
<file path=[Content_Types].xml><?xml version="1.0" encoding="utf-8"?>
<Types xmlns="http://schemas.openxmlformats.org/package/2006/content-types">
  <Default Extension="bin" ContentType="application/vnd.openxmlformats-officedocument.spreadsheetml.printerSettings"/>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updateLinks="never" codeName="ThisWorkbook"/>
  <bookViews>
    <workbookView xWindow="-75" yWindow="15" windowWidth="15480" windowHeight="9120" firstSheet="2" activeTab="2"/>
  </bookViews>
  <sheets>
    <sheet name="__FDSCACHE__" sheetId="493" state="veryHidden" r:id="rId1"/>
    <sheet name="_CIQHiddenCacheSheet" sheetId="679" state="veryHidden" r:id="rId2"/>
    <sheet name="Current Price" sheetId="1" r:id="rId3"/>
    <sheet name="__APW_ACTIVE_FIELD_RESTORE__" sheetId="494" state="very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_APW_RESTORE_DATA0__" hidden="1">'Current Price'!#REF!</definedName>
    <definedName name="__APW_RESTORE_DATA1__" hidden="1">#REF!,#REF!,#REF!,#REF!,#REF!,#REF!,#REF!,#REF!</definedName>
    <definedName name="__APW_RESTORE_DATA10__" hidden="1">'Current Price'!#REF!</definedName>
    <definedName name="__APW_RESTORE_DATA9__" hidden="1">'Current Price'!#REF!</definedName>
    <definedName name="__APW_RESTORE_HYPERLINK0__" hidden="1">#REF!</definedName>
    <definedName name="__FDS_HYPERLINK_TOGGLE_STATE__" hidden="1">"ON"</definedName>
    <definedName name="__FDS_UNIQUE_RANGE_ID_GENERATOR_COUNTER" hidden="1">11123</definedName>
    <definedName name="__FDS_USED_FOR_REUSING_RANGE_IDS_RECYCLE" hidden="1">{11026}</definedName>
    <definedName name="_1__FDSAUDITLINK__" hidden="1">{"fdsup://Directions/FactSet Auditing Viewer?action=AUDIT_VALUE&amp;DB=129&amp;ID1=24802Y10&amp;VALUEID=01001&amp;SDATE=2010&amp;PERIODTYPE=ANN_STD&amp;SCFT=3&amp;window=popup_no_bar&amp;width=385&amp;height=120&amp;START_MAXIMIZED=FALSE&amp;creator=factset&amp;display_string=Audit"}</definedName>
    <definedName name="_10__FDSAUDITLINK__" hidden="1">{"fdsup://Directions/FactSet Auditing Viewer?action=AUDIT_VALUE&amp;DB=129&amp;ID1=93042710&amp;VALUEID=02001&amp;SDATE=201201&amp;PERIODTYPE=QTR_STD&amp;SCFT=3&amp;window=popup_no_bar&amp;width=385&amp;height=120&amp;START_MAXIMIZED=FALSE&amp;creator=factset&amp;display_string=Audit"}</definedName>
    <definedName name="_100__FDSAUDITLINK__" hidden="1">{"fdsup://directions/FAT Viewer?action=UPDATE&amp;creator=factset&amp;DYN_ARGS=TRUE&amp;DOC_NAME=FAT:FQL_AUDITING_CLIENT_TEMPLATE.FAT&amp;display_string=Audit&amp;VAR:KEY=DOPGTQJOJQ&amp;VAR:QUERY=RkZfQ0FQRVgoTFRNLDAsLCxSRik=&amp;WINDOW=FIRST_POPUP&amp;HEIGHT=450&amp;WIDTH=450&amp;START_MAXIMIZED=","FALSE&amp;VAR:CALENDAR=US&amp;VAR:SYMBOL=VRSN&amp;VAR:INDEX=0"}</definedName>
    <definedName name="_1000__FDSAUDITLINK__" hidden="1">{"fdsup://Directions/FactSet Auditing Viewer?action=AUDIT_VALUE&amp;DB=129&amp;ID1=B079W5&amp;VALUEID=02001&amp;SDATE=201002&amp;PERIODTYPE=SEMI_STD&amp;SCFT=3&amp;window=popup_no_bar&amp;width=385&amp;height=120&amp;START_MAXIMIZED=FALSE&amp;creator=factset&amp;display_string=Audit"}</definedName>
    <definedName name="_10000__FDSAUDITLINK__" hidden="1">{"fdsup://directions/FAT Viewer?action=UPDATE&amp;creator=factset&amp;DYN_ARGS=TRUE&amp;DOC_NAME=FAT:FQL_AUDITING_CLIENT_TEMPLATE.FAT&amp;display_string=Audit&amp;VAR:KEY=ZMJYNWZQH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CIW&amp;VAR:INDEX=0"}</definedName>
    <definedName name="_10001__FDSAUDITLINK__" hidden="1">{"fdsup://Directions/FactSet Auditing Viewer?action=AUDIT_VALUE&amp;DB=129&amp;ID1=B2425G&amp;VALUEID=05194&amp;SDATE=201201&amp;PERIODTYPE=SEMI_STD&amp;SCFT=3&amp;window=popup_no_bar&amp;width=385&amp;height=120&amp;START_MAXIMIZED=FALSE&amp;creator=factset&amp;display_string=Audit"}</definedName>
    <definedName name="_10002__FDSAUDITLINK__" hidden="1">{"fdsup://directions/FAT Viewer?action=UPDATE&amp;creator=factset&amp;DYN_ARGS=TRUE&amp;DOC_NAME=FAT:FQL_AUDITING_CLIENT_TEMPLATE.FAT&amp;display_string=Audit&amp;VAR:KEY=NYZYXABQH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MIS&amp;VAR:INDEX=0"}</definedName>
    <definedName name="_10003__FDSAUDITLINK__" hidden="1">{"fdsup://directions/FAT Viewer?action=UPDATE&amp;creator=factset&amp;DYN_ARGS=TRUE&amp;DOC_NAME=FAT:FQL_AUDITING_CLIENT_TEMPLATE.FAT&amp;display_string=Audit&amp;VAR:KEY=GTKDQZKLKL&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SOD&amp;VAR:INDEX=0"}</definedName>
    <definedName name="_10004__FDSAUDITLINK__" hidden="1">{"fdsup://directions/FAT Viewer?action=UPDATE&amp;creator=factset&amp;DYN_ARGS=TRUE&amp;DOC_NAME=FAT:FQL_AUDITING_CLIENT_TEMPLATE.FAT&amp;display_string=Audit&amp;VAR:KEY=GBWPCLCNSH&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ALD&amp;VAR:INDEX=0"}</definedName>
    <definedName name="_10005__FDSAUDITLINK__" hidden="1">{"fdsup://directions/FAT Viewer?action=UPDATE&amp;creator=factset&amp;DYN_ARGS=TRUE&amp;DOC_NAME=FAT:FQL_AUDITING_CLIENT_TEMPLATE.FAT&amp;display_string=Audit&amp;VAR:KEY=VAVCTYZKR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PWR&amp;VAR:INDEX=0"}</definedName>
    <definedName name="_10006__FDSAUDITLINK__" hidden="1">{"fdsup://directions/FAT Viewer?action=UPDATE&amp;creator=factset&amp;DYN_ARGS=TRUE&amp;DOC_NAME=FAT:FQL_AUDITING_CLIENT_TEMPLATE.FAT&amp;display_string=Audit&amp;VAR:KEY=UZAFMVYXSB&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1QGK&amp;VAR:INDEX=0"}</definedName>
    <definedName name="_10007__FDSAUDITLINK__" hidden="1">{"fdsup://directions/FAT Viewer?action=UPDATE&amp;creator=factset&amp;DYN_ARGS=TRUE&amp;DOC_NAME=FAT:FQL_AUDITING_CLIENT_TEMPLATE.FAT&amp;display_string=Audit&amp;VAR:KEY=XEFUHKJKH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7","7860&amp;VAR:INDEX=0"}</definedName>
    <definedName name="_10008__FDSAUDITLINK__" hidden="1">{"fdsup://directions/FAT Viewer?action=UPDATE&amp;creator=factset&amp;DYN_ARGS=TRUE&amp;DOC_NAME=FAT:FQL_AUDITING_CLIENT_TEMPLATE.FAT&amp;display_string=Audit&amp;VAR:KEY=OXWRGXSPYJ&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JG1N&amp;VAR:INDEX=0"}</definedName>
    <definedName name="_10009__FDSAUDITLINK__" hidden="1">{"fdsup://directions/FAT Viewer?action=UPDATE&amp;creator=factset&amp;DYN_ARGS=TRUE&amp;DOC_NAME=FAT:FQL_AUDITING_CLIENT_TEMPLATE.FAT&amp;display_string=Audit&amp;VAR:KEY=HAZAZMVKH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01QGK&amp;VAR:INDEX=0"}</definedName>
    <definedName name="_1001__FDSAUDITLINK__" hidden="1">{"fdsup://Directions/FactSet Auditing Viewer?action=AUDIT_VALUE&amp;DB=129&amp;ID1=49330810&amp;VALUEID=02001&amp;SDATE=201103&amp;PERIODTYPE=QTR_STD&amp;SCFT=3&amp;window=popup_no_bar&amp;width=385&amp;height=120&amp;START_MAXIMIZED=FALSE&amp;creator=factset&amp;display_string=Audit"}</definedName>
    <definedName name="_10010__FDSAUDITLINK__" hidden="1">{"fdsup://directions/FAT Viewer?action=UPDATE&amp;creator=factset&amp;DYN_ARGS=TRUE&amp;DOC_NAME=FAT:FQL_AUDITING_CLIENT_TEMPLATE.FAT&amp;display_string=Audit&amp;VAR:KEY=HWRUNORSL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PWR&amp;VAR:INDEX=0"}</definedName>
    <definedName name="_10011__FDSAUDITLINK__" hidden="1">{"fdsup://Directions/FactSet Auditing Viewer?action=AUDIT_VALUE&amp;DB=129&amp;ID1=90385D10&amp;VALUEID=02001&amp;SDATE=201201&amp;PERIODTYPE=QTR_STD&amp;SCFT=3&amp;window=popup_no_bar&amp;width=385&amp;height=120&amp;START_MAXIMIZED=FALSE&amp;creator=factset&amp;display_string=Audit"}</definedName>
    <definedName name="_10012__FDSAUDITLINK__" hidden="1">{"fdsup://Directions/FactSet Auditing Viewer?action=AUDIT_VALUE&amp;DB=129&amp;ID1=90385D10&amp;VALUEID=05194&amp;SDATE=201201&amp;PERIODTYPE=QTR_STD&amp;SCFT=3&amp;window=popup_no_bar&amp;width=385&amp;height=120&amp;START_MAXIMIZED=FALSE&amp;creator=factset&amp;display_string=Audit"}</definedName>
    <definedName name="_10013__FDSAUDITLINK__" hidden="1">{"fdsup://directions/FAT Viewer?action=UPDATE&amp;creator=factset&amp;DYN_ARGS=TRUE&amp;DOC_NAME=FAT:FQL_AUDITING_CLIENT_TEMPLATE.FAT&amp;display_string=Audit&amp;VAR:KEY=WRIZSROLQR&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592735&amp;VAR:INDEX=0"}</definedName>
    <definedName name="_10014__FDSAUDITLINK__" hidden="1">{"fdsup://directions/FAT Viewer?action=UPDATE&amp;creator=factset&amp;DYN_ARGS=TRUE&amp;DOC_NAME=FAT:FQL_AUDITING_CLIENT_TEMPLATE.FAT&amp;display_string=Audit&amp;VAR:KEY=DKRMJGLER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CIW&amp;VAR:INDEX=0"}</definedName>
    <definedName name="_10015__FDSAUDITLINK__" hidden="1">{"fdsup://Directions/FactSet Auditing Viewer?action=AUDIT_VALUE&amp;DB=129&amp;ID1=29134510&amp;VALUEID=02001&amp;SDATE=201103&amp;PERIODTYPE=QTR_STD&amp;SCFT=3&amp;window=popup_no_bar&amp;width=385&amp;height=120&amp;START_MAXIMIZED=FALSE&amp;creator=factset&amp;display_string=Audit"}</definedName>
    <definedName name="_10016__FDSAUDITLINK__" hidden="1">{"fdsup://Directions/FactSet Auditing Viewer?action=AUDIT_VALUE&amp;DB=129&amp;ID1=21925Y10&amp;VALUEID=05194&amp;SDATE=201201&amp;PERIODTYPE=QTR_STD&amp;SCFT=3&amp;window=popup_no_bar&amp;width=385&amp;height=120&amp;START_MAXIMIZED=FALSE&amp;creator=factset&amp;display_string=Audit"}</definedName>
    <definedName name="_10017__FDSAUDITLINK__" hidden="1">{"fdsup://directions/FAT Viewer?action=UPDATE&amp;creator=factset&amp;DYN_ARGS=TRUE&amp;DOC_NAME=FAT:FQL_AUDITING_CLIENT_TEMPLATE.FAT&amp;display_string=Audit&amp;VAR:KEY=UNYFIXYBWP&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ONE&amp;VAR:INDEX=0"}</definedName>
    <definedName name="_10018__FDSAUDITLINK__" hidden="1">{"fdsup://directions/FAT Viewer?action=UPDATE&amp;creator=factset&amp;DYN_ARGS=TRUE&amp;DOC_NAME=FAT:FQL_AUDITING_CLIENT_TEMPLATE.FAT&amp;display_string=Audit&amp;VAR:KEY=EZAFWVGZET&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JG1N&amp;VAR:INDEX=0"}</definedName>
    <definedName name="_10019__FDSAUDITLINK__" hidden="1">{"fdsup://Directions/FactSet Auditing Viewer?action=AUDIT_VALUE&amp;DB=129&amp;ID1=B1G580&amp;VALUEID=02001&amp;SDATE=201101&amp;PERIODTYPE=SEMI_STD&amp;SCFT=3&amp;window=popup_no_bar&amp;width=385&amp;height=120&amp;START_MAXIMIZED=FALSE&amp;creator=factset&amp;display_string=Audit"}</definedName>
    <definedName name="_1002__FDSAUDITLINK__" hidden="1">{"fdsup://Directions/FactSet Auditing Viewer?action=AUDIT_VALUE&amp;DB=129&amp;ID1=20563810&amp;VALUEID=02001&amp;SDATE=201101&amp;PERIODTYPE=QTR_STD&amp;SCFT=3&amp;window=popup_no_bar&amp;width=385&amp;height=120&amp;START_MAXIMIZED=FALSE&amp;creator=factset&amp;display_string=Audit"}</definedName>
    <definedName name="_10020__FDSAUDITLINK__" hidden="1">{"fdsup://Directions/FactSet Auditing Viewer?action=AUDIT_VALUE&amp;DB=129&amp;ID1=74758210&amp;VALUEID=05194&amp;SDATE=201103&amp;PERIODTYPE=QTR_STD&amp;SCFT=3&amp;window=popup_no_bar&amp;width=385&amp;height=120&amp;START_MAXIMIZED=FALSE&amp;creator=factset&amp;display_string=Audit"}</definedName>
    <definedName name="_10021__FDSAUDITLINK__" hidden="1">{"fdsup://directions/FAT Viewer?action=UPDATE&amp;creator=factset&amp;DYN_ARGS=TRUE&amp;DOC_NAME=FAT:FQL_AUDITING_CLIENT_TEMPLATE.FAT&amp;display_string=Audit&amp;VAR:KEY=ATQXIZGPCX&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KNXA&amp;VAR:INDEX=0"}</definedName>
    <definedName name="_10022__FDSAUDITLINK__" hidden="1">{"fdsup://directions/FAT Viewer?action=UPDATE&amp;creator=factset&amp;DYN_ARGS=TRUE&amp;DOC_NAME=FAT:FQL_AUDITING_CLIENT_TEMPLATE.FAT&amp;display_string=Audit&amp;VAR:KEY=YNCXCDWVIZ&amp;VAR:QUERY=KChGRl9ERUJUKFFUUiwwLCwsUkYsVVNEKUBGRl9ERUJUKFNFTUksMCwsLFJGLFVTRCkpQEZGX0RFQlQoQU5OL","DAsLCxSRixVU0QpKQ==&amp;WINDOW=FIRST_POPUP&amp;HEIGHT=450&amp;WIDTH=450&amp;START_MAXIMIZED=FALSE&amp;VAR:CALENDAR=US&amp;VAR:SYMBOL=CALD&amp;VAR:INDEX=0"}</definedName>
    <definedName name="_10023__FDSAUDITLINK__" hidden="1">{"fdsup://Directions/FactSet Auditing Viewer?action=AUDIT_VALUE&amp;DB=129&amp;ID1=48887910&amp;VALUEID=02001&amp;SDATE=201201&amp;PERIODTYPE=QTR_STD&amp;SCFT=3&amp;window=popup_no_bar&amp;width=385&amp;height=120&amp;START_MAXIMIZED=FALSE&amp;creator=factset&amp;display_string=Audit"}</definedName>
    <definedName name="_10024__FDSAUDITLINK__" hidden="1">{"fdsup://directions/FAT Viewer?action=UPDATE&amp;creator=factset&amp;DYN_ARGS=TRUE&amp;DOC_NAME=FAT:FQL_AUDITING_CLIENT_TEMPLATE.FAT&amp;display_string=Audit&amp;VAR:KEY=KJMLIJELER&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NE&amp;VAR:INDEX=0"}</definedName>
    <definedName name="_10025__FDSAUDITLINK__" hidden="1">{"fdsup://Directions/FactSet Auditing Viewer?action=AUDIT_VALUE&amp;DB=129&amp;ID1=080216&amp;VALUEID=02001&amp;SDATE=201201&amp;PERIODTYPE=SEMI_STD&amp;SCFT=3&amp;window=popup_no_bar&amp;width=385&amp;height=120&amp;START_MAXIMIZED=FALSE&amp;creator=factset&amp;display_string=Audit"}</definedName>
    <definedName name="_10026__FDSAUDITLINK__" hidden="1">{"fdsup://directions/FAT Viewer?action=UPDATE&amp;creator=factset&amp;DYN_ARGS=TRUE&amp;DOC_NAME=FAT:FQL_AUDITING_CLIENT_TEMPLATE.FAT&amp;display_string=Audit&amp;VAR:KEY=PURKLETOB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MIS&amp;VAR:INDEX=0"}</definedName>
    <definedName name="_10027__FDSAUDITLINK__" hidden="1">{"fdsup://Directions/FactSet Auditing Viewer?action=AUDIT_VALUE&amp;DB=129&amp;ID1=58155Q10&amp;VALUEID=05194&amp;SDATE=201104&amp;PERIODTYPE=QTR_STD&amp;SCFT=3&amp;window=popup_no_bar&amp;width=385&amp;height=120&amp;START_MAXIMIZED=FALSE&amp;creator=factset&amp;display_string=Audit"}</definedName>
    <definedName name="_10028__FDSAUDITLINK__" hidden="1">{"fdsup://directions/FAT Viewer?action=UPDATE&amp;creator=factset&amp;DYN_ARGS=TRUE&amp;DOC_NAME=FAT:FQL_AUDITING_CLIENT_TEMPLATE.FAT&amp;display_string=Audit&amp;VAR:KEY=RELILMNSVG&amp;VAR:QUERY=KChGRl9ERUJUKFFUUiwwLCwsUkYsVVNEKUBGRl9ERUJUKFNFTUksMCwsLFJGLFVTRCkpQEZGX0RFQlQoQU5OL","DAsLCxSRixVU0QpKQ==&amp;WINDOW=FIRST_POPUP&amp;HEIGHT=450&amp;WIDTH=450&amp;START_MAXIMIZED=FALSE&amp;VAR:CALENDAR=US&amp;VAR:SYMBOL=EPAY&amp;VAR:INDEX=0"}</definedName>
    <definedName name="_10029__FDSAUDITLINK__" hidden="1">{"fdsup://Directions/FactSet Auditing Viewer?action=AUDIT_VALUE&amp;DB=129&amp;ID1=10138810&amp;VALUEID=02001&amp;SDATE=201203&amp;PERIODTYPE=QTR_STD&amp;SCFT=3&amp;window=popup_no_bar&amp;width=385&amp;height=120&amp;START_MAXIMIZED=FALSE&amp;creator=factset&amp;display_string=Audit"}</definedName>
    <definedName name="_1003__FDSAUDITLINK__" hidden="1">{"fdsup://Directions/FactSet Auditing Viewer?action=AUDIT_VALUE&amp;DB=129&amp;ID1=17737610&amp;VALUEID=02001&amp;SDATE=201102&amp;PERIODTYPE=QTR_STD&amp;SCFT=3&amp;window=popup_no_bar&amp;width=385&amp;height=120&amp;START_MAXIMIZED=FALSE&amp;creator=factset&amp;display_string=Audit"}</definedName>
    <definedName name="_10030__FDSAUDITLINK__" hidden="1">{"fdsup://Directions/FactSet Auditing Viewer?action=AUDIT_VALUE&amp;DB=129&amp;ID1=10138810&amp;VALUEID=05194&amp;SDATE=201203&amp;PERIODTYPE=QTR_STD&amp;SCFT=3&amp;window=popup_no_bar&amp;width=385&amp;height=120&amp;START_MAXIMIZED=FALSE&amp;creator=factset&amp;display_string=Audit"}</definedName>
    <definedName name="_10031__FDSAUDITLINK__" hidden="1">{"fdsup://directions/FAT Viewer?action=UPDATE&amp;creator=factset&amp;DYN_ARGS=TRUE&amp;DOC_NAME=FAT:FQL_AUDITING_CLIENT_TEMPLATE.FAT&amp;display_string=Audit&amp;VAR:KEY=FGNKFYXCV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ULTI&amp;VAR:INDEX=0"}</definedName>
    <definedName name="_10032__FDSAUDITLINK__" hidden="1">{"fdsup://directions/FAT Viewer?action=UPDATE&amp;creator=factset&amp;DYN_ARGS=TRUE&amp;DOC_NAME=FAT:FQL_AUDITING_CLIENT_TEMPLATE.FAT&amp;display_string=Audit&amp;VAR:KEY=NQLQTUDOH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571497&amp;VAR:INDEX=0"}</definedName>
    <definedName name="_10033__FDSAUDITLINK__" hidden="1">{"fdsup://directions/FAT Viewer?action=UPDATE&amp;creator=factset&amp;DYN_ARGS=TRUE&amp;DOC_NAME=FAT:FQL_AUDITING_CLIENT_TEMPLATE.FAT&amp;display_string=Audit&amp;VAR:KEY=IBCDAXUXGD&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SOD&amp;VAR:INDEX=0"}</definedName>
    <definedName name="_10034__FDSAUDITLINK__" hidden="1">{"fdsup://directions/FAT Viewer?action=UPDATE&amp;creator=factset&amp;DYN_ARGS=TRUE&amp;DOC_NAME=FAT:FQL_AUDITING_CLIENT_TEMPLATE.FAT&amp;display_string=Audit&amp;VAR:KEY=WXIHMZAJGP&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ALD&amp;VAR:INDEX=0"}</definedName>
    <definedName name="_10035__FDSAUDITLINK__" hidden="1">{"fdsup://directions/FAT Viewer?action=UPDATE&amp;creator=factset&amp;DYN_ARGS=TRUE&amp;DOC_NAME=FAT:FQL_AUDITING_CLIENT_TEMPLATE.FAT&amp;display_string=Audit&amp;VAR:KEY=DSRAXGXML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UL","TI&amp;VAR:INDEX=0"}</definedName>
    <definedName name="_10036__FDSAUDITLINK__" hidden="1">{"fdsup://directions/FAT Viewer?action=UPDATE&amp;creator=factset&amp;DYN_ARGS=TRUE&amp;DOC_NAME=FAT:FQL_AUDITING_CLIENT_TEMPLATE.FAT&amp;display_string=Audit&amp;VAR:KEY=ZIBMRGFMX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57","1497&amp;VAR:INDEX=0"}</definedName>
    <definedName name="_10037__FDSAUDITLINK__" hidden="1">{"fdsup://directions/FAT Viewer?action=UPDATE&amp;creator=factset&amp;DYN_ARGS=TRUE&amp;DOC_NAME=FAT:FQL_AUDITING_CLIENT_TEMPLATE.FAT&amp;display_string=Audit&amp;VAR:KEY=OFUTYLCPGT&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S","OD&amp;VAR:INDEX=0"}</definedName>
    <definedName name="_10038__FDSAUDITLINK__" hidden="1">{"fdsup://Directions/FactSet Auditing Viewer?action=AUDIT_VALUE&amp;DB=129&amp;ID1=29134510&amp;VALUEID=01001&amp;SDATE=2010&amp;PERIODTYPE=ANN_STD&amp;SCFT=3&amp;window=popup_no_bar&amp;width=385&amp;height=120&amp;START_MAXIMIZED=FALSE&amp;creator=factset&amp;display_string=Audit"}</definedName>
    <definedName name="_10039__FDSAUDITLINK__" hidden="1">{"fdsup://directions/FAT Viewer?action=UPDATE&amp;creator=factset&amp;DYN_ARGS=TRUE&amp;DOC_NAME=FAT:FQL_AUDITING_CLIENT_TEMPLATE.FAT&amp;display_string=Audit&amp;VAR:KEY=BKZEBSJON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MIS&amp;VAR:INDEX=0"}</definedName>
    <definedName name="_1004__FDSAUDITLINK__" hidden="1">{"fdsup://Directions/FactSet Auditing Viewer?action=AUDIT_VALUE&amp;DB=129&amp;ID1=12673P10&amp;VALUEID=02001&amp;SDATE=201102&amp;PERIODTYPE=QTR_STD&amp;SCFT=3&amp;window=popup_no_bar&amp;width=385&amp;height=120&amp;START_MAXIMIZED=FALSE&amp;creator=factset&amp;display_string=Audit"}</definedName>
    <definedName name="_10040__FDSAUDITLINK__" hidden="1">{"fdsup://directions/FAT Viewer?action=UPDATE&amp;creator=factset&amp;DYN_ARGS=TRUE&amp;DOC_NAME=FAT:FQL_AUDITING_CLIENT_TEMPLATE.FAT&amp;display_string=Audit&amp;VAR:KEY=KLQTABWXEP&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KNXA&amp;VAR:INDEX=0"}</definedName>
    <definedName name="_10041__FDSAUDITLINK__" hidden="1">{"fdsup://directions/FAT Viewer?action=UPDATE&amp;creator=factset&amp;DYN_ARGS=TRUE&amp;DOC_NAME=FAT:FQL_AUDITING_CLIENT_TEMPLATE.FAT&amp;display_string=Audit&amp;VAR:KEY=IBEBMBOHGB&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NQR&amp;VAR:INDEX=0"}</definedName>
    <definedName name="_10042__FDSAUDITLINK__" hidden="1">{"fdsup://directions/FAT Viewer?action=UPDATE&amp;creator=factset&amp;DYN_ARGS=TRUE&amp;DOC_NAME=FAT:FQL_AUDITING_CLIENT_TEMPLATE.FAT&amp;display_string=Audit&amp;VAR:KEY=EHYXARSBUZ&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592735&amp;VAR:INDEX=0"}</definedName>
    <definedName name="_10043__FDSAUDITLINK__" hidden="1">{"fdsup://directions/FAT Viewer?action=UPDATE&amp;creator=factset&amp;DYN_ARGS=TRUE&amp;DOC_NAME=FAT:FQL_AUDITING_CLIENT_TEMPLATE.FAT&amp;display_string=Audit&amp;VAR:KEY=ZCPMPQBEB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ABA&amp;VAR:INDEX=0"}</definedName>
    <definedName name="_10044__FDSAUDITLINK__" hidden="1">{"fdsup://directions/FAT Viewer?action=UPDATE&amp;creator=factset&amp;DYN_ARGS=TRUE&amp;DOC_NAME=FAT:FQL_AUDITING_CLIENT_TEMPLATE.FAT&amp;display_string=Audit&amp;VAR:KEY=IDOZUXGZGV&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KNXA&amp;VAR:INDEX=0"}</definedName>
    <definedName name="_10045__FDSAUDITLINK__" hidden="1">{"fdsup://directions/FAT Viewer?action=UPDATE&amp;creator=factset&amp;DYN_ARGS=TRUE&amp;DOC_NAME=FAT:FQL_AUDITING_CLIENT_TEMPLATE.FAT&amp;display_string=Audit&amp;VAR:KEY=UTKFMBARGV&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NQR&amp;VAR:INDEX=0"}</definedName>
    <definedName name="_10046__FDSAUDITLINK__" hidden="1">{"fdsup://directions/FAT Viewer?action=UPDATE&amp;creator=factset&amp;DYN_ARGS=TRUE&amp;DOC_NAME=FAT:FQL_AUDITING_CLIENT_TEMPLATE.FAT&amp;display_string=Audit&amp;VAR:KEY=OLELWZGJEH&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ALD&amp;VAR:INDEX=0"}</definedName>
    <definedName name="_10047__FDSAUDITLINK__" hidden="1">{"fdsup://Directions/FactSet Auditing Viewer?action=AUDIT_VALUE&amp;DB=129&amp;ID1=04685W10&amp;VALUEID=02001&amp;SDATE=201201&amp;PERIODTYPE=QTR_STD&amp;SCFT=3&amp;window=popup_no_bar&amp;width=385&amp;height=120&amp;START_MAXIMIZED=FALSE&amp;creator=factset&amp;display_string=Audit"}</definedName>
    <definedName name="_10048__FDSAUDITLINK__" hidden="1">{"fdsup://directions/FAT Viewer?action=UPDATE&amp;creator=factset&amp;DYN_ARGS=TRUE&amp;DOC_NAME=FAT:FQL_AUDITING_CLIENT_TEMPLATE.FAT&amp;display_string=Audit&amp;VAR:KEY=MVYJGBEBAV&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592735&amp;VAR:INDEX=0"}</definedName>
    <definedName name="_10049__FDSAUDITLINK__" hidden="1">{"fdsup://directions/FAT Viewer?action=UPDATE&amp;creator=factset&amp;DYN_ARGS=TRUE&amp;DOC_NAME=FAT:FQL_AUDITING_CLIENT_TEMPLATE.FAT&amp;display_string=Audit&amp;VAR:KEY=XGBWPOTOD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ABA&amp;VAR:INDEX=0"}</definedName>
    <definedName name="_1005__FDSAUDITLINK__" hidden="1">{"fdsup://Directions/FactSet Auditing Viewer?action=AUDIT_VALUE&amp;DB=129&amp;ID1=05592110&amp;VALUEID=02001&amp;SDATE=201102&amp;PERIODTYPE=QTR_STD&amp;SCFT=3&amp;window=popup_no_bar&amp;width=385&amp;height=120&amp;START_MAXIMIZED=FALSE&amp;creator=factset&amp;display_string=Audit"}</definedName>
    <definedName name="_10050__FDSAUDITLINK__" hidden="1">{"fdsup://directions/FAT Viewer?action=UPDATE&amp;creator=factset&amp;DYN_ARGS=TRUE&amp;DOC_NAME=FAT:FQL_AUDITING_CLIENT_TEMPLATE.FAT&amp;display_string=Audit&amp;VAR:KEY=GNIXWVSFKR&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KNXA&amp;VAR:INDEX=0"}</definedName>
    <definedName name="_10051__FDSAUDITLINK__" hidden="1">{"fdsup://directions/FAT Viewer?action=UPDATE&amp;creator=factset&amp;DYN_ARGS=TRUE&amp;DOC_NAME=FAT:FQL_AUDITING_CLIENT_TEMPLATE.FAT&amp;display_string=Audit&amp;VAR:KEY=OPGJYFMJCB&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NQR&amp;VAR:INDEX=0"}</definedName>
    <definedName name="_10052__FDSAUDITLINK__" hidden="1">{"fdsup://directions/FAT Viewer?action=UPDATE&amp;creator=factset&amp;DYN_ARGS=TRUE&amp;DOC_NAME=FAT:FQL_AUDITING_CLIENT_TEMPLATE.FAT&amp;display_string=Audit&amp;VAR:KEY=BMJGVYLWL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MIS&amp;VAR:INDEX=0"}</definedName>
    <definedName name="_10053__FDSAUDITLINK__" hidden="1">{"fdsup://directions/FAT Viewer?action=UPDATE&amp;creator=factset&amp;DYN_ARGS=TRUE&amp;DOC_NAME=FAT:FQL_AUDITING_CLIENT_TEMPLATE.FAT&amp;display_string=Audit&amp;VAR:KEY=TSRSZEHQHA&amp;VAR:QUERY=KChGRl9ERUJUKFFUUiwwLCwsUkYsVVNEKUBGRl9ERUJUKFNFTUksMCwsLFJGLFVTRCkpQEZGX0RFQlQoQU5OL","DAsLCxSRixVU0QpKQ==&amp;WINDOW=FIRST_POPUP&amp;HEIGHT=450&amp;WIDTH=450&amp;START_MAXIMIZED=FALSE&amp;VAR:CALENDAR=US&amp;VAR:SYMBOL=SABA&amp;VAR:INDEX=0"}</definedName>
    <definedName name="_10054__FDSAUDITLINK__" hidden="1">{"fdsup://Directions/FactSet Auditing Viewer?action=AUDIT_VALUE&amp;DB=129&amp;ID1=545623&amp;VALUEID=02001&amp;SDATE=201102&amp;PERIODTYPE=SEMI_STD&amp;SCFT=3&amp;window=popup_no_bar&amp;width=385&amp;height=120&amp;START_MAXIMIZED=FALSE&amp;creator=factset&amp;display_string=Audit"}</definedName>
    <definedName name="_10055__FDSAUDITLINK__" hidden="1">{"fdsup://directions/FAT Viewer?action=UPDATE&amp;creator=factset&amp;DYN_ARGS=TRUE&amp;DOC_NAME=FAT:FQL_AUDITING_CLIENT_TEMPLATE.FAT&amp;display_string=Audit&amp;VAR:KEY=KLQRWFQTET&amp;VAR:QUERY=KChGRl9ERUJUKFFUUiwwLCwsUkYsVVNEKUBGRl9ERUJUKFNFTUksMCwsLFJGLFVTRCkpQEZGX0RFQlQoQU5OL","DAsLCxSRixVU0QpKQ==&amp;WINDOW=FIRST_POPUP&amp;HEIGHT=450&amp;WIDTH=450&amp;START_MAXIMIZED=FALSE&amp;VAR:CALENDAR=US&amp;VAR:SYMBOL=KNXA&amp;VAR:INDEX=0"}</definedName>
    <definedName name="_10056__FDSAUDITLINK__" hidden="1">{"fdsup://directions/FAT Viewer?action=UPDATE&amp;creator=factset&amp;DYN_ARGS=TRUE&amp;DOC_NAME=FAT:FQL_AUDITING_CLIENT_TEMPLATE.FAT&amp;display_string=Audit&amp;VAR:KEY=WXKDUJENKH&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NE&amp;VAR:INDEX=0"}</definedName>
    <definedName name="_10057__FDSAUDITLINK__" hidden="1">{"fdsup://Directions/FactSet Auditing Viewer?action=AUDIT_VALUE&amp;DB=129&amp;ID1=B2425G&amp;VALUEID=02001&amp;SDATE=201201&amp;PERIODTYPE=SEMI_STD&amp;SCFT=3&amp;window=popup_no_bar&amp;width=385&amp;height=120&amp;START_MAXIMIZED=FALSE&amp;creator=factset&amp;display_string=Audit"}</definedName>
    <definedName name="_10058__FDSAUDITLINK__" hidden="1">{"fdsup://Directions/FactSet Auditing Viewer?action=AUDIT_VALUE&amp;DB=129&amp;ID1=48887910&amp;VALUEID=05194&amp;SDATE=201201&amp;PERIODTYPE=QTR_STD&amp;SCFT=3&amp;window=popup_no_bar&amp;width=385&amp;height=120&amp;START_MAXIMIZED=FALSE&amp;creator=factset&amp;display_string=Audit"}</definedName>
    <definedName name="_10059__FDSAUDITLINK__" hidden="1">{"fdsup://Directions/FactSet Auditing Viewer?action=AUDIT_VALUE&amp;DB=129&amp;ID1=04685W10&amp;VALUEID=05194&amp;SDATE=201201&amp;PERIODTYPE=QTR_STD&amp;SCFT=3&amp;window=popup_no_bar&amp;width=385&amp;height=120&amp;START_MAXIMIZED=FALSE&amp;creator=factset&amp;display_string=Audit"}</definedName>
    <definedName name="_1006__FDSAUDITLINK__" hidden="1">{"fdsup://Directions/FactSet Auditing Viewer?action=AUDIT_VALUE&amp;DB=129&amp;ID1=87157B10&amp;VALUEID=05194&amp;SDATE=201102&amp;PERIODTYPE=QTR_STD&amp;SCFT=3&amp;window=popup_no_bar&amp;width=385&amp;height=120&amp;START_MAXIMIZED=FALSE&amp;creator=factset&amp;display_string=Audit"}</definedName>
    <definedName name="_10060__FDSAUDITLINK__" hidden="1">{"fdsup://directions/FAT Viewer?action=UPDATE&amp;creator=factset&amp;DYN_ARGS=TRUE&amp;DOC_NAME=FAT:FQL_AUDITING_CLIENT_TEMPLATE.FAT&amp;display_string=Audit&amp;VAR:KEY=CRABWFYXIH&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NQR&amp;VAR:INDEX=0"}</definedName>
    <definedName name="_10061__FDSAUDITLINK__" hidden="1">{"fdsup://directions/FAT Viewer?action=UPDATE&amp;creator=factset&amp;DYN_ARGS=TRUE&amp;DOC_NAME=FAT:FQL_AUDITING_CLIENT_TEMPLATE.FAT&amp;display_string=Audit&amp;VAR:KEY=GBSTWNMVEX&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O","NE&amp;VAR:INDEX=0"}</definedName>
    <definedName name="_10062__FDSAUDITLINK__" hidden="1">{"fdsup://directions/FAT Viewer?action=UPDATE&amp;creator=factset&amp;DYN_ARGS=TRUE&amp;DOC_NAME=FAT:FQL_AUDITING_CLIENT_TEMPLATE.FAT&amp;display_string=Audit&amp;VAR:KEY=BGPADQRWB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JG1N&amp;VAR:INDEX=0"}</definedName>
    <definedName name="_10063__FDSAUDITLINK__" hidden="1">{"fdsup://directions/FAT Viewer?action=UPDATE&amp;creator=factset&amp;DYN_ARGS=TRUE&amp;DOC_NAME=FAT:FQL_AUDITING_CLIENT_TEMPLATE.FAT&amp;display_string=Audit&amp;VAR:KEY=WHUBAZKBOR&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ONE&amp;VAR:INDEX=0"}</definedName>
    <definedName name="_10064__FDSAUDITLINK__" hidden="1">{"fdsup://directions/FAT Viewer?action=UPDATE&amp;creator=factset&amp;DYN_ARGS=TRUE&amp;DOC_NAME=FAT:FQL_AUDITING_CLIENT_TEMPLATE.FAT&amp;display_string=Audit&amp;VAR:KEY=WTKDWHIVUN&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P","WR&amp;VAR:INDEX=0"}</definedName>
    <definedName name="_10065__FDSAUDITLINK__" hidden="1">{"fdsup://directions/FAT Viewer?action=UPDATE&amp;creator=factset&amp;DYN_ARGS=TRUE&amp;DOC_NAME=FAT:FQL_AUDITING_CLIENT_TEMPLATE.FAT&amp;display_string=Audit&amp;VAR:KEY=RCNWHQRMJK&amp;VAR:QUERY=KChGRl9ERUJUKFFUUiwwLCwsUkYsVVNEKUBGRl9ERUJUKFNFTUksMCwsLFJGLFVTRCkpQEZGX0RFQlQoQU5OL","DAsLCxSRixVU0QpKQ==&amp;WINDOW=FIRST_POPUP&amp;HEIGHT=450&amp;WIDTH=450&amp;START_MAXIMIZED=FALSE&amp;VAR:CALENDAR=US&amp;VAR:SYMBOL=EMIS&amp;VAR:INDEX=0"}</definedName>
    <definedName name="_10066__FDSAUDITLINK__" hidden="1">{"fdsup://directions/FAT Viewer?action=UPDATE&amp;creator=factset&amp;DYN_ARGS=TRUE&amp;DOC_NAME=FAT:FQL_AUDITING_CLIENT_TEMPLATE.FAT&amp;display_string=Audit&amp;VAR:KEY=CXUPYJOHWP&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77860&amp;VAR:INDEX=0"}</definedName>
    <definedName name="_10067__FDSAUDITLINK__" hidden="1">{"fdsup://directions/FAT Viewer?action=UPDATE&amp;creator=factset&amp;DYN_ARGS=TRUE&amp;DOC_NAME=FAT:FQL_AUDITING_CLIENT_TEMPLATE.FAT&amp;display_string=Audit&amp;VAR:KEY=YRKXAJIJQJ&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ONE&amp;VAR:INDEX=0"}</definedName>
    <definedName name="_10068__FDSAUDITLINK__" hidden="1">{"fdsup://Directions/FactSet Auditing Viewer?action=AUDIT_VALUE&amp;DB=129&amp;ID1=13123E50&amp;VALUEID=02001&amp;SDATE=201201&amp;PERIODTYPE=QTR_STD&amp;SCFT=3&amp;window=popup_no_bar&amp;width=385&amp;height=120&amp;START_MAXIMIZED=FALSE&amp;creator=factset&amp;display_string=Audit"}</definedName>
    <definedName name="_10069__FDSAUDITLINK__" hidden="1">{"fdsup://directions/FAT Viewer?action=UPDATE&amp;creator=factset&amp;DYN_ARGS=TRUE&amp;DOC_NAME=FAT:FQL_AUDITING_CLIENT_TEMPLATE.FAT&amp;display_string=Audit&amp;VAR:KEY=UDSBCHCXOD&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ONE&amp;VAR:INDEX=0"}</definedName>
    <definedName name="_1007__FDSAUDITLINK__" hidden="1">{"fdsup://Directions/FactSet Auditing Viewer?action=AUDIT_VALUE&amp;DB=129&amp;ID1=475513&amp;VALUEID=05194&amp;SDATE=201103&amp;PERIODTYPE=QTR_STD&amp;SCFT=3&amp;window=popup_no_bar&amp;width=385&amp;height=120&amp;START_MAXIMIZED=FALSE&amp;creator=factset&amp;display_string=Audit"}</definedName>
    <definedName name="_10070__FDSAUDITLINK__" hidden="1">{"fdsup://Directions/FactSet Auditing Viewer?action=AUDIT_VALUE&amp;DB=129&amp;ID1=74758210&amp;VALUEID=02001&amp;SDATE=201103&amp;PERIODTYPE=QTR_STD&amp;SCFT=3&amp;window=popup_no_bar&amp;width=385&amp;height=120&amp;START_MAXIMIZED=FALSE&amp;creator=factset&amp;display_string=Audit"}</definedName>
    <definedName name="_10071__FDSAUDITLINK__" hidden="1">{"fdsup://directions/FAT Viewer?action=UPDATE&amp;creator=factset&amp;DYN_ARGS=TRUE&amp;DOC_NAME=FAT:FQL_AUDITING_CLIENT_TEMPLATE.FAT&amp;display_string=Audit&amp;VAR:KEY=VKXKJCRSZ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ULTI&amp;VAR:INDEX=0"}</definedName>
    <definedName name="_10072__FDSAUDITLINK__" hidden="1">{"fdsup://directions/FAT Viewer?action=UPDATE&amp;creator=factset&amp;DYN_ARGS=TRUE&amp;DOC_NAME=FAT:FQL_AUDITING_CLIENT_TEMPLATE.FAT&amp;display_string=Audit&amp;VAR:KEY=BKXWBORCZ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ABA&amp;VAR:INDEX=0"}</definedName>
    <definedName name="_10073__FDSAUDITLINK__" hidden="1">{"fdsup://directions/FAT Viewer?action=UPDATE&amp;creator=factset&amp;DYN_ARGS=TRUE&amp;DOC_NAME=FAT:FQL_AUDITING_CLIENT_TEMPLATE.FAT&amp;display_string=Audit&amp;VAR:KEY=GBWLMFGXWT&amp;VAR:QUERY=KChGRl9ERUJUKFFUUiwwLCwsUkYsVVNEKUBGRl9ERUJUKFNFTUksMCwsLFJGLFVTRCkpQEZGX0RFQlQoQU5OL","DAsLCxSRixVU0QpKQ==&amp;WINDOW=FIRST_POPUP&amp;HEIGHT=450&amp;WIDTH=450&amp;START_MAXIMIZED=FALSE&amp;VAR:CALENDAR=US&amp;VAR:SYMBOL=CNQR&amp;VAR:INDEX=0"}</definedName>
    <definedName name="_10074__FDSAUDITLINK__" hidden="1">{"fdsup://directions/FAT Viewer?action=UPDATE&amp;creator=factset&amp;DYN_ARGS=TRUE&amp;DOC_NAME=FAT:FQL_AUDITING_CLIENT_TEMPLATE.FAT&amp;display_string=Audit&amp;VAR:KEY=UREVCZKBUZ&amp;VAR:QUERY=KChGRl9ERUJUKFFUUiwwLCwsUkYsVVNEKUBGRl9ERUJUKFNFTUksMCwsLFJGLFVTRCkpQEZGX0RFQlQoQU5OL","DAsLCxSRixVU0QpKQ==&amp;WINDOW=FIRST_POPUP&amp;HEIGHT=450&amp;WIDTH=450&amp;START_MAXIMIZED=FALSE&amp;VAR:CALENDAR=US&amp;VAR:SYMBOL=592735&amp;VAR:INDEX=0"}</definedName>
    <definedName name="_10075__FDSAUDITLINK__" hidden="1">{"fdsup://directions/FAT Viewer?action=UPDATE&amp;creator=factset&amp;DYN_ARGS=TRUE&amp;DOC_NAME=FAT:FQL_AUDITING_CLIENT_TEMPLATE.FAT&amp;display_string=Audit&amp;VAR:KEY=PCJUJOTAR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571497&amp;VAR:INDEX=0"}</definedName>
    <definedName name="_10076__FDSAUDITLINK__" hidden="1">{"fdsup://directions/FAT Viewer?action=UPDATE&amp;creator=factset&amp;DYN_ARGS=TRUE&amp;DOC_NAME=FAT:FQL_AUDITING_CLIENT_TEMPLATE.FAT&amp;display_string=Audit&amp;VAR:KEY=TIZYRUDGX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PAY&amp;VAR:INDEX=0"}</definedName>
    <definedName name="_10077__FDSAUDITLINK__" hidden="1">{"fdsup://Directions/FactSet Auditing Viewer?action=AUDIT_VALUE&amp;DB=129&amp;ID1=29134510&amp;VALUEID=05194&amp;SDATE=201103&amp;PERIODTYPE=QTR_STD&amp;SCFT=3&amp;window=popup_no_bar&amp;width=385&amp;height=120&amp;START_MAXIMIZED=FALSE&amp;creator=factset&amp;display_string=Audit"}</definedName>
    <definedName name="_10078__FDSAUDITLINK__" hidden="1">{"fdsup://Directions/FactSet Auditing Viewer?action=AUDIT_VALUE&amp;DB=129&amp;ID1=20670810&amp;VALUEID=05194&amp;SDATE=201202&amp;PERIODTYPE=QTR_STD&amp;SCFT=3&amp;window=popup_no_bar&amp;width=385&amp;height=120&amp;START_MAXIMIZED=FALSE&amp;creator=factset&amp;display_string=Audit"}</definedName>
    <definedName name="_10079__FDSAUDITLINK__" hidden="1">{"fdsup://directions/FAT Viewer?action=UPDATE&amp;creator=factset&amp;DYN_ARGS=TRUE&amp;DOC_NAME=FAT:FQL_AUDITING_CLIENT_TEMPLATE.FAT&amp;display_string=Audit&amp;VAR:KEY=ZWTURMFGV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01QGK&amp;VAR:INDEX=0"}</definedName>
    <definedName name="_1008__FDSAUDITLINK__" hidden="1">{"fdsup://Directions/FactSet Auditing Viewer?action=AUDIT_VALUE&amp;DB=129&amp;ID1=74834T10&amp;VALUEID=05194&amp;SDATE=201102&amp;PERIODTYPE=QTR_STD&amp;SCFT=3&amp;window=popup_no_bar&amp;width=385&amp;height=120&amp;START_MAXIMIZED=FALSE&amp;creator=factset&amp;display_string=Audit"}</definedName>
    <definedName name="_10080__FDSAUDITLINK__" hidden="1">{"fdsup://directions/FAT Viewer?action=UPDATE&amp;creator=factset&amp;DYN_ARGS=TRUE&amp;DOC_NAME=FAT:FQL_AUDITING_CLIENT_TEMPLATE.FAT&amp;display_string=Audit&amp;VAR:KEY=OFMLOZEPSD&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77860&amp;VAR:INDEX=0"}</definedName>
    <definedName name="_10081__FDSAUDITLINK__" hidden="1">{"fdsup://Directions/FactSet Auditing Viewer?action=AUDIT_VALUE&amp;DB=129&amp;ID1=B1G580&amp;VALUEID=05194&amp;SDATE=201101&amp;PERIODTYPE=SEMI_STD&amp;SCFT=3&amp;window=popup_no_bar&amp;width=385&amp;height=120&amp;START_MAXIMIZED=FALSE&amp;creator=factset&amp;display_string=Audit"}</definedName>
    <definedName name="_10082__FDSAUDITLINK__" hidden="1">{"fdsup://directions/FAT Viewer?action=UPDATE&amp;creator=factset&amp;DYN_ARGS=TRUE&amp;DOC_NAME=FAT:FQL_AUDITING_CLIENT_TEMPLATE.FAT&amp;display_string=Audit&amp;VAR:KEY=GNKLAXOXYL&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01QGK&amp;VAR:INDEX=0"}</definedName>
    <definedName name="_10083__FDSAUDITLINK__" hidden="1">{"fdsup://directions/FAT Viewer?action=UPDATE&amp;creator=factset&amp;DYN_ARGS=TRUE&amp;DOC_NAME=FAT:FQL_AUDITING_CLIENT_TEMPLATE.FAT&amp;display_string=Audit&amp;VAR:KEY=EPSLARQHGP&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59","2735&amp;VAR:INDEX=0"}</definedName>
    <definedName name="_10084__FDSAUDITLINK__" hidden="1">{"fdsup://Directions/FactSet Auditing Viewer?action=AUDIT_VALUE&amp;DB=129&amp;ID1=20670810&amp;VALUEID=02001&amp;SDATE=201202&amp;PERIODTYPE=QTR_STD&amp;SCFT=3&amp;window=popup_no_bar&amp;width=385&amp;height=120&amp;START_MAXIMIZED=FALSE&amp;creator=factset&amp;display_string=Audit"}</definedName>
    <definedName name="_10085__FDSAUDITLINK__" hidden="1">{"fdsup://directions/FAT Viewer?action=UPDATE&amp;creator=factset&amp;DYN_ARGS=TRUE&amp;DOC_NAME=FAT:FQL_AUDITING_CLIENT_TEMPLATE.FAT&amp;display_string=Audit&amp;VAR:KEY=MPARCNSZMX&amp;VAR:QUERY=KChGRl9ERUJUKFFUUiwwLCwsUkYsVVNEKUBGRl9ERUJUKFNFTUksMCwsLFJGLFVTRCkpQEZGX0RFQlQoQU5OL","DAsLCxSRixVU0QpKQ==&amp;WINDOW=FIRST_POPUP&amp;HEIGHT=450&amp;WIDTH=450&amp;START_MAXIMIZED=FALSE&amp;VAR:CALENDAR=US&amp;VAR:SYMBOL=B01QGK&amp;VAR:INDEX=0"}</definedName>
    <definedName name="_10086__FDSAUDITLINK__" hidden="1">{"fdsup://directions/FAT Viewer?action=UPDATE&amp;creator=factset&amp;DYN_ARGS=TRUE&amp;DOC_NAME=FAT:FQL_AUDITING_CLIENT_TEMPLATE.FAT&amp;display_string=Audit&amp;VAR:KEY=BCFURKHUZ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NGO&amp;VAR:INDEX=0"}</definedName>
    <definedName name="_10087__FDSAUDITLINK__" hidden="1">{"fdsup://directions/FAT Viewer?action=UPDATE&amp;creator=factset&amp;DYN_ARGS=TRUE&amp;DOC_NAME=FAT:FQL_AUDITING_CLIENT_TEMPLATE.FAT&amp;display_string=Audit&amp;VAR:KEY=LYBITCVYR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047260&amp;VAR:INDEX=0"}</definedName>
    <definedName name="_10088__FDSAUDITLINK__" hidden="1">{"fdsup://directions/FAT Viewer?action=UPDATE&amp;creator=factset&amp;DYN_ARGS=TRUE&amp;DOC_NAME=FAT:FQL_AUDITING_CLIENT_TEMPLATE.FAT&amp;display_string=Audit&amp;VAR:KEY=LOXCFSJWF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3F1KC&amp;VAR:INDEX=0"}</definedName>
    <definedName name="_10089__FDSAUDITLINK__" hidden="1">{"fdsup://directions/FAT Viewer?action=UPDATE&amp;creator=factset&amp;DYN_ARGS=TRUE&amp;DOC_NAME=FAT:FQL_AUDITING_CLIENT_TEMPLATE.FAT&amp;display_string=Audit&amp;VAR:KEY=WXEFOTKNAZ&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PNT&amp;VAR:INDEX=0"}</definedName>
    <definedName name="_1009__FDSAUDITLINK__" hidden="1">{"fdsup://Directions/FactSet Auditing Viewer?action=AUDIT_VALUE&amp;DB=129&amp;ID1=B079W5&amp;VALUEID=05194&amp;SDATE=201002&amp;PERIODTYPE=SEMI_STD&amp;SCFT=3&amp;window=popup_no_bar&amp;width=385&amp;height=120&amp;START_MAXIMIZED=FALSE&amp;creator=factset&amp;display_string=Audit"}</definedName>
    <definedName name="_10090__FDSAUDITLINK__" hidden="1">{"fdsup://directions/FAT Viewer?action=UPDATE&amp;creator=factset&amp;DYN_ARGS=TRUE&amp;DOC_NAME=FAT:FQL_AUDITING_CLIENT_TEMPLATE.FAT&amp;display_string=Audit&amp;VAR:KEY=BYXMLUDQX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G&amp;VAR:INDEX=0"}</definedName>
    <definedName name="_10091__FDSAUDITLINK__" hidden="1">{"fdsup://directions/FAT Viewer?action=UPDATE&amp;creator=factset&amp;DYN_ARGS=TRUE&amp;DOC_NAME=FAT:FQL_AUDITING_CLIENT_TEMPLATE.FAT&amp;display_string=Audit&amp;VAR:KEY=AJYHQTURYP&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A","LD&amp;VAR:INDEX=0"}</definedName>
    <definedName name="_10092__FDSAUDITLINK__" hidden="1">{"fdsup://directions/FAT Viewer?action=UPDATE&amp;creator=factset&amp;DYN_ARGS=TRUE&amp;DOC_NAME=FAT:FQL_AUDITING_CLIENT_TEMPLATE.FAT&amp;display_string=Audit&amp;VAR:KEY=FURQBSRUH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ULTI&amp;VAR:INDEX=0"}</definedName>
    <definedName name="_10093__FDSAUDITLINK__" hidden="1">{"fdsup://directions/FAT Viewer?action=UPDATE&amp;creator=factset&amp;DYN_ARGS=TRUE&amp;DOC_NAME=FAT:FQL_AUDITING_CLIENT_TEMPLATE.FAT&amp;display_string=Audit&amp;VAR:KEY=JITETGXAX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JG1N&amp;VAR:INDEX=0"}</definedName>
    <definedName name="_10094__FDSAUDITLINK__" hidden="1">{"fdsup://directions/FAT Viewer?action=UPDATE&amp;creator=factset&amp;DYN_ARGS=TRUE&amp;DOC_NAME=FAT:FQL_AUDITING_CLIENT_TEMPLATE.FAT&amp;display_string=Audit&amp;VAR:KEY=EHSZWFATCT&amp;VAR:QUERY=KChGRl9ERUJUKFFUUiwwLCwsUkYsVVNEKUBGRl9ERUJUKFNFTUksMCwsLFJGLFVTRCkpQEZGX0RFQlQoQU5OL","DAsLCxSRixVU0QpKQ==&amp;WINDOW=FIRST_POPUP&amp;HEIGHT=450&amp;WIDTH=450&amp;START_MAXIMIZED=FALSE&amp;VAR:CALENDAR=US&amp;VAR:SYMBOL=SONE&amp;VAR:INDEX=0"}</definedName>
    <definedName name="_10095__FDSAUDITLINK__" hidden="1">{"fdsup://directions/FAT Viewer?action=UPDATE&amp;creator=factset&amp;DYN_ARGS=TRUE&amp;DOC_NAME=FAT:FQL_AUDITING_CLIENT_TEMPLATE.FAT&amp;display_string=Audit&amp;VAR:KEY=FILMNYJOD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ABA&amp;VAR:INDEX=0"}</definedName>
    <definedName name="_10096__FDSAUDITLINK__" hidden="1">{"fdsup://Directions/FactSet Auditing Viewer?action=AUDIT_VALUE&amp;DB=129&amp;ID1=21925Y10&amp;VALUEID=02001&amp;SDATE=201201&amp;PERIODTYPE=QTR_STD&amp;SCFT=3&amp;window=popup_no_bar&amp;width=385&amp;height=120&amp;START_MAXIMIZED=FALSE&amp;creator=factset&amp;display_string=Audit"}</definedName>
    <definedName name="_10097__FDSAUDITLINK__" hidden="1">{"fdsup://directions/FAT Viewer?action=UPDATE&amp;creator=factset&amp;DYN_ARGS=TRUE&amp;DOC_NAME=FAT:FQL_AUDITING_CLIENT_TEMPLATE.FAT&amp;display_string=Audit&amp;VAR:KEY=PYDWNURSZ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01QGK&amp;VAR:INDEX=0"}</definedName>
    <definedName name="_10098__FDSAUDITLINK__" hidden="1">{"fdsup://directions/FAT Viewer?action=UPDATE&amp;creator=factset&amp;DYN_ARGS=TRUE&amp;DOC_NAME=FAT:FQL_AUDITING_CLIENT_TEMPLATE.FAT&amp;display_string=Audit&amp;VAR:KEY=MTIRGPCTQP&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STMF&amp;VAR:INDEX=0"}</definedName>
    <definedName name="_10099__FDSAUDITLINK__" hidden="1">{"fdsup://directions/FAT Viewer?action=UPDATE&amp;creator=factset&amp;DYN_ARGS=TRUE&amp;DOC_NAME=FAT:FQL_AUDITING_CLIENT_TEMPLATE.FAT&amp;display_string=Audit&amp;VAR:KEY=LWBATCZWH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LEO&amp;VAR:INDEX=0"}</definedName>
    <definedName name="_101__FDSAUDITLINK__" hidden="1">{"fdsup://directions/FAT Viewer?action=UPDATE&amp;creator=factset&amp;DYN_ARGS=TRUE&amp;DOC_NAME=FAT:FQL_AUDITING_CLIENT_TEMPLATE.FAT&amp;display_string=Audit&amp;VAR:KEY=XWJGBWXOZC&amp;VAR:QUERY=RkZfREVCVF9MVChRVFIsMCwsLFJGKQ==&amp;WINDOW=FIRST_POPUP&amp;HEIGHT=450&amp;WIDTH=450&amp;START_MAXIMI","ZED=FALSE&amp;VAR:CALENDAR=US&amp;VAR:SYMBOL=VRSN&amp;VAR:INDEX=0"}</definedName>
    <definedName name="_1010__FDSAUDITLINK__" hidden="1">{"fdsup://Directions/FactSet Auditing Viewer?action=AUDIT_VALUE&amp;DB=129&amp;ID1=49330810&amp;VALUEID=05194&amp;SDATE=201103&amp;PERIODTYPE=QTR_STD&amp;SCFT=3&amp;window=popup_no_bar&amp;width=385&amp;height=120&amp;START_MAXIMIZED=FALSE&amp;creator=factset&amp;display_string=Audit"}</definedName>
    <definedName name="_10100__FDSAUDITLINK__" hidden="1">{"fdsup://directions/FAT Viewer?action=UPDATE&amp;creator=factset&amp;DYN_ARGS=TRUE&amp;DOC_NAME=FAT:FQL_AUDITING_CLIENT_TEMPLATE.FAT&amp;display_string=Audit&amp;VAR:KEY=QJYZYHGVQH&amp;VAR:QUERY=KChGRl9ERUJUKFFUUiwwLCwsUkYsVVNEKUBGRl9ERUJUKFNFTUksMCwsLFJGLFVTRCkpQEZGX0RFQlQoQU5OL","DAsLCxSRixVU0QpKQ==&amp;WINDOW=FIRST_POPUP&amp;HEIGHT=450&amp;WIDTH=450&amp;START_MAXIMIZED=FALSE&amp;VAR:CALENDAR=US&amp;VAR:SYMBOL=CPWR&amp;VAR:INDEX=0"}</definedName>
    <definedName name="_10101__FDSAUDITLINK__" hidden="1">{"fdsup://directions/FAT Viewer?action=UPDATE&amp;creator=factset&amp;DYN_ARGS=TRUE&amp;DOC_NAME=FAT:FQL_AUDITING_CLIENT_TEMPLATE.FAT&amp;display_string=Audit&amp;VAR:KEY=XYPMJWTCD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NCR&amp;VAR:INDEX=0"}</definedName>
    <definedName name="_10102__FDSAUDITLINK__" hidden="1">{"fdsup://directions/FAT Viewer?action=UPDATE&amp;creator=factset&amp;DYN_ARGS=TRUE&amp;DOC_NAME=FAT:FQL_AUDITING_CLIENT_TEMPLATE.FAT&amp;display_string=Audit&amp;VAR:KEY=MVKVYXIJYF&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VGFJ&amp;VAR:INDEX=0"}</definedName>
    <definedName name="_10103__FDSAUDITLINK__" hidden="1">{"fdsup://directions/FAT Viewer?action=UPDATE&amp;creator=factset&amp;DYN_ARGS=TRUE&amp;DOC_NAME=FAT:FQL_AUDITING_CLIENT_TEMPLATE.FAT&amp;display_string=Audit&amp;VAR:KEY=AZKPIBWVCV&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WS","TMF&amp;VAR:INDEX=0"}</definedName>
    <definedName name="_10104__FDSAUDITLINK__" hidden="1">{"fdsup://directions/FAT Viewer?action=UPDATE&amp;creator=factset&amp;DYN_ARGS=TRUE&amp;DOC_NAME=FAT:FQL_AUDITING_CLIENT_TEMPLATE.FAT&amp;display_string=Audit&amp;VAR:KEY=LSRMLWLQV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L","EO&amp;VAR:INDEX=0"}</definedName>
    <definedName name="_10105__FDSAUDITLINK__" hidden="1">{"fdsup://directions/FAT Viewer?action=UPDATE&amp;creator=factset&amp;DYN_ARGS=TRUE&amp;DOC_NAME=FAT:FQL_AUDITING_CLIENT_TEMPLATE.FAT&amp;display_string=Audit&amp;VAR:KEY=CBABMTKBUR&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OTR&amp;VAR:INDEX=0"}</definedName>
    <definedName name="_10106__FDSAUDITLINK__" hidden="1">{"fdsup://directions/FAT Viewer?action=UPDATE&amp;creator=factset&amp;DYN_ARGS=TRUE&amp;DOC_NAME=FAT:FQL_AUDITING_CLIENT_TEMPLATE.FAT&amp;display_string=Audit&amp;VAR:KEY=CDYRADWFCH&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3KHXB&amp;VAR:INDEX=0"}</definedName>
    <definedName name="_10107__FDSAUDITLINK__" hidden="1">{"fdsup://directions/FAT Viewer?action=UPDATE&amp;creator=factset&amp;DYN_ARGS=TRUE&amp;DOC_NAME=FAT:FQL_AUDITING_CLIENT_TEMPLATE.FAT&amp;display_string=Audit&amp;VAR:KEY=ZEHMHSVAF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PWR&amp;VAR:INDEX=0"}</definedName>
    <definedName name="_10108__FDSAUDITLINK__" hidden="1">{"fdsup://directions/FAT Viewer?action=UPDATE&amp;creator=factset&amp;DYN_ARGS=TRUE&amp;DOC_NAME=FAT:FQL_AUDITING_CLIENT_TEMPLATE.FAT&amp;display_string=Audit&amp;VAR:KEY=KFQTSZQPIH&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PWR&amp;VAR:INDEX=0"}</definedName>
    <definedName name="_10109__FDSAUDITLINK__" hidden="1">{"fdsup://directions/FAT Viewer?action=UPDATE&amp;creator=factset&amp;DYN_ARGS=TRUE&amp;DOC_NAME=FAT:FQL_AUDITING_CLIENT_TEMPLATE.FAT&amp;display_string=Audit&amp;VAR:KEY=FQLQBGZUXG&amp;VAR:QUERY=KChGRl9ERUJUKFFUUiwwLCwsUkYsVVNEKUBGRl9ERUJUKFNFTUksMCwsLFJGLFVTRCkpQEZGX0RFQlQoQU5OL","DAsLCxSRixVU0QpKQ==&amp;WINDOW=FIRST_POPUP&amp;HEIGHT=450&amp;WIDTH=450&amp;START_MAXIMIZED=FALSE&amp;VAR:CALENDAR=US&amp;VAR:SYMBOL=B0JG1N&amp;VAR:INDEX=0"}</definedName>
    <definedName name="_1011__FDSAUDITLINK__" hidden="1">{"fdsup://Directions/FactSet Auditing Viewer?action=AUDIT_VALUE&amp;DB=129&amp;ID1=20563810&amp;VALUEID=05194&amp;SDATE=201101&amp;PERIODTYPE=QTR_STD&amp;SCFT=3&amp;window=popup_no_bar&amp;width=385&amp;height=120&amp;START_MAXIMIZED=FALSE&amp;creator=factset&amp;display_string=Audit"}</definedName>
    <definedName name="_10110__FDSAUDITLINK__" hidden="1">{"fdsup://directions/FAT Viewer?action=UPDATE&amp;creator=factset&amp;DYN_ARGS=TRUE&amp;DOC_NAME=FAT:FQL_AUDITING_CLIENT_TEMPLATE.FAT&amp;display_string=Audit&amp;VAR:KEY=KXYZYDAZQX&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JG1N&amp;VAR:INDEX=0"}</definedName>
    <definedName name="_10111__FDSAUDITLINK__" hidden="1">{"fdsup://Directions/FactSet Auditing Viewer?action=AUDIT_VALUE&amp;DB=129&amp;ID1=13123E50&amp;VALUEID=05194&amp;SDATE=201201&amp;PERIODTYPE=QTR_STD&amp;SCFT=3&amp;window=popup_no_bar&amp;width=385&amp;height=120&amp;START_MAXIMIZED=FALSE&amp;creator=factset&amp;display_string=Audit"}</definedName>
    <definedName name="_10112__FDSAUDITLINK__" hidden="1">{"fdsup://directions/FAT Viewer?action=UPDATE&amp;creator=factset&amp;DYN_ARGS=TRUE&amp;DOC_NAME=FAT:FQL_AUDITING_CLIENT_TEMPLATE.FAT&amp;display_string=Audit&amp;VAR:KEY=NWJILKPMN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77860&amp;VAR:INDEX=0"}</definedName>
    <definedName name="_10113__FDSAUDITLINK__" hidden="1">{"fdsup://directions/FAT Viewer?action=UPDATE&amp;creator=factset&amp;DYN_ARGS=TRUE&amp;DOC_NAME=FAT:FQL_AUDITING_CLIENT_TEMPLATE.FAT&amp;display_string=Audit&amp;VAR:KEY=MFIFWFUVGJ&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77860&amp;VAR:INDEX=0"}</definedName>
    <definedName name="_10114__FDSAUDITLINK__" hidden="1">{"fdsup://directions/FAT Viewer?action=UPDATE&amp;creator=factset&amp;DYN_ARGS=TRUE&amp;DOC_NAME=FAT:FQL_AUDITING_CLIENT_TEMPLATE.FAT&amp;display_string=Audit&amp;VAR:KEY=NKNYFCDYHS&amp;VAR:QUERY=KChGRl9ERUJUKFFUUiwwLCwsUkYsVVNEKUBGRl9ERUJUKFNFTUksMCwsLFJGLFVTRCkpQEZGX0RFQlQoQU5OL","DAsLCxSRixVU0QpKQ==&amp;WINDOW=FIRST_POPUP&amp;HEIGHT=450&amp;WIDTH=450&amp;START_MAXIMIZED=FALSE&amp;VAR:CALENDAR=US&amp;VAR:SYMBOL=B77860&amp;VAR:INDEX=0"}</definedName>
    <definedName name="_10115__FDSAUDITLINK__" hidden="1">{"fdsup://directions/FAT Viewer?action=UPDATE&amp;creator=factset&amp;DYN_ARGS=TRUE&amp;DOC_NAME=FAT:FQL_AUDITING_CLIENT_TEMPLATE.FAT&amp;display_string=Audit&amp;VAR:KEY=AHMFWJQVOJ&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SR&amp;VAR:INDEX=0"}</definedName>
    <definedName name="_10116__FDSAUDITLINK__" hidden="1">{"fdsup://Directions/FactSet Auditing Viewer?action=AUDIT_VALUE&amp;DB=129&amp;ID1=78463B10&amp;VALUEID=02001&amp;SDATE=201103&amp;PERIODTYPE=QTR_STD&amp;SCFT=3&amp;window=popup_no_bar&amp;width=385&amp;height=120&amp;START_MAXIMIZED=FALSE&amp;creator=factset&amp;display_string=Audit"}</definedName>
    <definedName name="_10117__FDSAUDITLINK__" hidden="1">{"fdsup://Directions/FactSet Auditing Viewer?action=AUDIT_VALUE&amp;DB=129&amp;ID1=78463B10&amp;VALUEID=05194&amp;SDATE=201103&amp;PERIODTYPE=QTR_STD&amp;SCFT=3&amp;window=popup_no_bar&amp;width=385&amp;height=120&amp;START_MAXIMIZED=FALSE&amp;creator=factset&amp;display_string=Audit"}</definedName>
    <definedName name="_10118__FDSAUDITLINK__" hidden="1">{"fdsup://directions/FAT Viewer?action=UPDATE&amp;creator=factset&amp;DYN_ARGS=TRUE&amp;DOC_NAME=FAT:FQL_AUDITING_CLIENT_TEMPLATE.FAT&amp;display_string=Audit&amp;VAR:KEY=FOHKBWFMV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N","GO&amp;VAR:INDEX=0"}</definedName>
    <definedName name="_10119__FDSAUDITLINK__" hidden="1">{"fdsup://directions/FAT Viewer?action=UPDATE&amp;creator=factset&amp;DYN_ARGS=TRUE&amp;DOC_NAME=FAT:FQL_AUDITING_CLIENT_TEMPLATE.FAT&amp;display_string=Audit&amp;VAR:KEY=PKJGDWXQZ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04","7260&amp;VAR:INDEX=0"}</definedName>
    <definedName name="_1012__FDSAUDITLINK__" hidden="1">{"fdsup://Directions/FactSet Auditing Viewer?action=AUDIT_VALUE&amp;DB=129&amp;ID1=17737610&amp;VALUEID=05194&amp;SDATE=201102&amp;PERIODTYPE=QTR_STD&amp;SCFT=3&amp;window=popup_no_bar&amp;width=385&amp;height=120&amp;START_MAXIMIZED=FALSE&amp;creator=factset&amp;display_string=Audit"}</definedName>
    <definedName name="_10120__FDSAUDITLINK__" hidden="1">{"fdsup://directions/FAT Viewer?action=UPDATE&amp;creator=factset&amp;DYN_ARGS=TRUE&amp;DOC_NAME=FAT:FQL_AUDITING_CLIENT_TEMPLATE.FAT&amp;display_string=Audit&amp;VAR:KEY=ERWBELMFOH&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VGFJ&amp;VAR:INDEX=0"}</definedName>
    <definedName name="_10121__FDSAUDITLINK__" hidden="1">{"fdsup://directions/FAT Viewer?action=UPDATE&amp;creator=factset&amp;DYN_ARGS=TRUE&amp;DOC_NAME=FAT:FQL_AUDITING_CLIENT_TEMPLATE.FAT&amp;display_string=Audit&amp;VAR:KEY=UJCNEXCJGV&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P","NT&amp;VAR:INDEX=0"}</definedName>
    <definedName name="_10122__FDSAUDITLINK__" hidden="1">{"fdsup://directions/FAT Viewer?action=UPDATE&amp;creator=factset&amp;DYN_ARGS=TRUE&amp;DOC_NAME=FAT:FQL_AUDITING_CLIENT_TEMPLATE.FAT&amp;display_string=Audit&amp;VAR:KEY=MJGPAFWJYB&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O","TR&amp;VAR:INDEX=0"}</definedName>
    <definedName name="_10123__FDSAUDITLINK__" hidden="1">{"fdsup://directions/FAT Viewer?action=UPDATE&amp;creator=factset&amp;DYN_ARGS=TRUE&amp;DOC_NAME=FAT:FQL_AUDITING_CLIENT_TEMPLATE.FAT&amp;display_string=Audit&amp;VAR:KEY=ANAHYXYVAB&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3","KHXB&amp;VAR:INDEX=0"}</definedName>
    <definedName name="_10124__FDSAUDITLINK__" hidden="1">{"fdsup://directions/FAT Viewer?action=UPDATE&amp;creator=factset&amp;DYN_ARGS=TRUE&amp;DOC_NAME=FAT:FQL_AUDITING_CLIENT_TEMPLATE.FAT&amp;display_string=Audit&amp;VAR:KEY=HWJEZWLKL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NGO&amp;VAR:INDEX=0"}</definedName>
    <definedName name="_10125__FDSAUDITLINK__" hidden="1">{"fdsup://directions/FAT Viewer?action=UPDATE&amp;creator=factset&amp;DYN_ARGS=TRUE&amp;DOC_NAME=FAT:FQL_AUDITING_CLIENT_TEMPLATE.FAT&amp;display_string=Audit&amp;VAR:KEY=PSHQLABKF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047260&amp;VAR:INDEX=0"}</definedName>
    <definedName name="_10126__FDSAUDITLINK__" hidden="1">{"fdsup://directions/FAT Viewer?action=UPDATE&amp;creator=factset&amp;DYN_ARGS=TRUE&amp;DOC_NAME=FAT:FQL_AUDITING_CLIENT_TEMPLATE.FAT&amp;display_string=Audit&amp;VAR:KEY=ADQPKRGFOH&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3KHXB&amp;VAR:INDEX=0"}</definedName>
    <definedName name="_10127__FDSAUDITLINK__" hidden="1">{"fdsup://directions/FAT Viewer?action=UPDATE&amp;creator=factset&amp;DYN_ARGS=TRUE&amp;DOC_NAME=FAT:FQL_AUDITING_CLIENT_TEMPLATE.FAT&amp;display_string=Audit&amp;VAR:KEY=HIVYNOBWF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NGO&amp;VAR:INDEX=0"}</definedName>
    <definedName name="_10128__FDSAUDITLINK__" hidden="1">{"fdsup://directions/FAT Viewer?action=UPDATE&amp;creator=factset&amp;DYN_ARGS=TRUE&amp;DOC_NAME=FAT:FQL_AUDITING_CLIENT_TEMPLATE.FAT&amp;display_string=Audit&amp;VAR:KEY=ROVCZKVAV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LEO&amp;VAR:INDEX=0"}</definedName>
    <definedName name="_10129__FDSAUDITLINK__" hidden="1">{"fdsup://directions/FAT Viewer?action=UPDATE&amp;creator=factset&amp;DYN_ARGS=TRUE&amp;DOC_NAME=FAT:FQL_AUDITING_CLIENT_TEMPLATE.FAT&amp;display_string=Audit&amp;VAR:KEY=ITGHQNKRUD&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VGFJ&amp;VAR:INDEX=0"}</definedName>
    <definedName name="_1013__FDSAUDITLINK__" hidden="1">{"fdsup://Directions/FactSet Auditing Viewer?action=AUDIT_VALUE&amp;DB=129&amp;ID1=12673P10&amp;VALUEID=05194&amp;SDATE=201102&amp;PERIODTYPE=QTR_STD&amp;SCFT=3&amp;window=popup_no_bar&amp;width=385&amp;height=120&amp;START_MAXIMIZED=FALSE&amp;creator=factset&amp;display_string=Audit"}</definedName>
    <definedName name="_10130__FDSAUDITLINK__" hidden="1">{"fdsup://directions/FAT Viewer?action=UPDATE&amp;creator=factset&amp;DYN_ARGS=TRUE&amp;DOC_NAME=FAT:FQL_AUDITING_CLIENT_TEMPLATE.FAT&amp;display_string=Audit&amp;VAR:KEY=SBEZCVUVED&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PNT&amp;VAR:INDEX=0"}</definedName>
    <definedName name="_10131__FDSAUDITLINK__" hidden="1">{"fdsup://Directions/FactSet Auditing Viewer?action=AUDIT_VALUE&amp;DB=129&amp;ID1=98140220&amp;VALUEID=01001&amp;SDATE=2010&amp;PERIODTYPE=ANN_STD&amp;SCFT=3&amp;window=popup_no_bar&amp;width=385&amp;height=120&amp;START_MAXIMIZED=FALSE&amp;creator=factset&amp;display_string=Audit"}</definedName>
    <definedName name="_10132__FDSAUDITLINK__" hidden="1">{"fdsup://directions/FAT Viewer?action=UPDATE&amp;creator=factset&amp;DYN_ARGS=TRUE&amp;DOC_NAME=FAT:FQL_AUDITING_CLIENT_TEMPLATE.FAT&amp;display_string=Audit&amp;VAR:KEY=CJQJSZOHAT&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WSTMF&amp;VAR:INDEX=0"}</definedName>
    <definedName name="_10133__FDSAUDITLINK__" hidden="1">{"fdsup://directions/FAT Viewer?action=UPDATE&amp;creator=factset&amp;DYN_ARGS=TRUE&amp;DOC_NAME=FAT:FQL_AUDITING_CLIENT_TEMPLATE.FAT&amp;display_string=Audit&amp;VAR:KEY=KJQJCFENIT&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3KHXB&amp;VAR:INDEX=0"}</definedName>
    <definedName name="_10134__FDSAUDITLINK__" hidden="1">{"fdsup://directions/FAT Viewer?action=UPDATE&amp;creator=factset&amp;DYN_ARGS=TRUE&amp;DOC_NAME=FAT:FQL_AUDITING_CLIENT_TEMPLATE.FAT&amp;display_string=Audit&amp;VAR:KEY=TWPMFATCV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NGO&amp;VAR:INDEX=0"}</definedName>
    <definedName name="_10135__FDSAUDITLINK__" hidden="1">{"fdsup://directions/FAT Viewer?action=UPDATE&amp;creator=factset&amp;DYN_ARGS=TRUE&amp;DOC_NAME=FAT:FQL_AUDITING_CLIENT_TEMPLATE.FAT&amp;display_string=Audit&amp;VAR:KEY=PQXONMNKX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047260&amp;VAR:INDEX=0"}</definedName>
    <definedName name="_10136__FDSAUDITLINK__" hidden="1">{"fdsup://directions/FAT Viewer?action=UPDATE&amp;creator=factset&amp;DYN_ARGS=TRUE&amp;DOC_NAME=FAT:FQL_AUDITING_CLIENT_TEMPLATE.FAT&amp;display_string=Audit&amp;VAR:KEY=IBGFWPUXUX&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VGFJ&amp;VAR:INDEX=0"}</definedName>
    <definedName name="_10137__FDSAUDITLINK__" hidden="1">{"fdsup://directions/FAT Viewer?action=UPDATE&amp;creator=factset&amp;DYN_ARGS=TRUE&amp;DOC_NAME=FAT:FQL_AUDITING_CLIENT_TEMPLATE.FAT&amp;display_string=Audit&amp;VAR:KEY=ZYDUFUFGXY&amp;VAR:QUERY=KChGRl9ERUJUKFFUUiwwLCwsUkYsVVNEKUBGRl9ERUJUKFNFTUksMCwsLFJGLFVTRCkpQEZGX0RFQlQoQU5OL","DAsLCxSRixVU0QpKQ==&amp;WINDOW=FIRST_POPUP&amp;HEIGHT=450&amp;WIDTH=450&amp;START_MAXIMIZED=FALSE&amp;VAR:CALENDAR=US&amp;VAR:SYMBOL=TLEO&amp;VAR:INDEX=0"}</definedName>
    <definedName name="_10138__FDSAUDITLINK__" hidden="1">{"fdsup://directions/FAT Viewer?action=UPDATE&amp;creator=factset&amp;DYN_ARGS=TRUE&amp;DOC_NAME=FAT:FQL_AUDITING_CLIENT_TEMPLATE.FAT&amp;display_string=Audit&amp;VAR:KEY=FOROPGDWH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G&amp;VAR:INDEX=0"}</definedName>
    <definedName name="_10139__FDSAUDITLINK__" hidden="1">{"fdsup://directions/FAT Viewer?action=UPDATE&amp;creator=factset&amp;DYN_ARGS=TRUE&amp;DOC_NAME=FAT:FQL_AUDITING_CLIENT_TEMPLATE.FAT&amp;display_string=Audit&amp;VAR:KEY=KRAHAZQNKN&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SR&amp;VAR:INDEX=0"}</definedName>
    <definedName name="_1014__FDSAUDITLINK__" hidden="1">{"fdsup://Directions/FactSet Auditing Viewer?action=AUDIT_VALUE&amp;DB=129&amp;ID1=05592110&amp;VALUEID=05194&amp;SDATE=201102&amp;PERIODTYPE=QTR_STD&amp;SCFT=3&amp;window=popup_no_bar&amp;width=385&amp;height=120&amp;START_MAXIMIZED=FALSE&amp;creator=factset&amp;display_string=Audit"}</definedName>
    <definedName name="_10140__FDSAUDITLINK__" hidden="1">{"fdsup://directions/FAT Viewer?action=UPDATE&amp;creator=factset&amp;DYN_ARGS=TRUE&amp;DOC_NAME=FAT:FQL_AUDITING_CLIENT_TEMPLATE.FAT&amp;display_string=Audit&amp;VAR:KEY=IFKRYXEDGL&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OX&amp;VAR:INDEX=0"}</definedName>
    <definedName name="_10141__FDSAUDITLINK__" hidden="1">{"fdsup://directions/FAT Viewer?action=UPDATE&amp;creator=factset&amp;DYN_ARGS=TRUE&amp;DOC_NAME=FAT:FQL_AUDITING_CLIENT_TEMPLATE.FAT&amp;display_string=Audit&amp;VAR:KEY=ZQZSDSLMF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NCR&amp;VAR:INDEX=0"}</definedName>
    <definedName name="_10142__FDSAUDITLINK__" hidden="1">{"fdsup://directions/FAT Viewer?action=UPDATE&amp;creator=factset&amp;DYN_ARGS=TRUE&amp;DOC_NAME=FAT:FQL_AUDITING_CLIENT_TEMPLATE.FAT&amp;display_string=Audit&amp;VAR:KEY=JEFAHKTOL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3F1KC&amp;VAR:INDEX=0"}</definedName>
    <definedName name="_10143__FDSAUDITLINK__" hidden="1">{"fdsup://directions/FAT Viewer?action=UPDATE&amp;creator=factset&amp;DYN_ARGS=TRUE&amp;DOC_NAME=FAT:FQL_AUDITING_CLIENT_TEMPLATE.FAT&amp;display_string=Audit&amp;VAR:KEY=MRCRIDMRID&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SR&amp;VAR:INDEX=0"}</definedName>
    <definedName name="_10144__FDSAUDITLINK__" hidden="1">{"fdsup://directions/FAT Viewer?action=UPDATE&amp;creator=factset&amp;DYN_ARGS=TRUE&amp;DOC_NAME=FAT:FQL_AUDITING_CLIENT_TEMPLATE.FAT&amp;display_string=Audit&amp;VAR:KEY=ZQVSTKNWZ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G&amp;VAR:INDEX=0"}</definedName>
    <definedName name="_10145__FDSAUDITLINK__" hidden="1">{"fdsup://directions/FAT Viewer?action=UPDATE&amp;creator=factset&amp;DYN_ARGS=TRUE&amp;DOC_NAME=FAT:FQL_AUDITING_CLIENT_TEMPLATE.FAT&amp;display_string=Audit&amp;VAR:KEY=MVEFEBMXQD&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OX&amp;VAR:INDEX=0"}</definedName>
    <definedName name="_10146__FDSAUDITLINK__" hidden="1">{"fdsup://Directions/FactSet Auditing Viewer?action=AUDIT_VALUE&amp;DB=129&amp;ID1=B0JG1N&amp;VALUEID=02001&amp;SDATE=201102&amp;PERIODTYPE=SEMI_STD&amp;SCFT=3&amp;window=popup_no_bar&amp;width=385&amp;height=120&amp;START_MAXIMIZED=FALSE&amp;creator=factset&amp;display_string=Audit"}</definedName>
    <definedName name="_10147__FDSAUDITLINK__" hidden="1">{"fdsup://directions/FAT Viewer?action=UPDATE&amp;creator=factset&amp;DYN_ARGS=TRUE&amp;DOC_NAME=FAT:FQL_AUDITING_CLIENT_TEMPLATE.FAT&amp;display_string=Audit&amp;VAR:KEY=NGPEVQRYVG&amp;VAR:QUERY=KChGRl9ERUJUKFFUUiwwLCwsUkYsVVNEKUBGRl9ERUJUKFNFTUksMCwsLFJGLFVTRCkpQEZGX0RFQlQoQU5OL","DAsLCxSRixVU0QpKQ==&amp;WINDOW=FIRST_POPUP&amp;HEIGHT=450&amp;WIDTH=450&amp;START_MAXIMIZED=FALSE&amp;VAR:CALENDAR=US&amp;VAR:SYMBOL=047260&amp;VAR:INDEX=0"}</definedName>
    <definedName name="_10148__FDSAUDITLINK__" hidden="1">{"fdsup://directions/FAT Viewer?action=UPDATE&amp;creator=factset&amp;DYN_ARGS=TRUE&amp;DOC_NAME=FAT:FQL_AUDITING_CLIENT_TEMPLATE.FAT&amp;display_string=Audit&amp;VAR:KEY=KZCXWZYXUF&amp;VAR:QUERY=KChGRl9ERUJUKFFUUiwwLCwsUkYsVVNEKUBGRl9ERUJUKFNFTUksMCwsLFJGLFVTRCkpQEZGX0RFQlQoQU5OL","DAsLCxSRixVU0QpKQ==&amp;WINDOW=FIRST_POPUP&amp;HEIGHT=450&amp;WIDTH=450&amp;START_MAXIMIZED=FALSE&amp;VAR:CALENDAR=US&amp;VAR:SYMBOL=NSR&amp;VAR:INDEX=0"}</definedName>
    <definedName name="_10149__FDSAUDITLINK__" hidden="1">{"fdsup://Directions/FactSet Auditing Viewer?action=AUDIT_VALUE&amp;DB=129&amp;ID1=98140220&amp;VALUEID=02001&amp;SDATE=201101&amp;PERIODTYPE=QTR_STD&amp;SCFT=3&amp;window=popup_no_bar&amp;width=385&amp;height=120&amp;START_MAXIMIZED=FALSE&amp;creator=factset&amp;display_string=Audit"}</definedName>
    <definedName name="_1015__FDSAUDITLINK__" hidden="1">{"fdsup://directions/FAT Viewer?action=UPDATE&amp;creator=factset&amp;DYN_ARGS=TRUE&amp;DOC_NAME=FAT:FQL_AUDITING_CLIENT_TEMPLATE.FAT&amp;display_string=Audit&amp;VAR:KEY=IXARWLYPAB&amp;VAR:QUERY=KChGRl9ERUJUKFFUUiwwLCwsUkYsVVNEKUBGRl9ERUJUKFNFTUksMCwsLFJGLFVTRCkpQEZGX0RFQlQoQU5OL","DAsLCxSRixVU0QpKQ==&amp;WINDOW=FIRST_POPUP&amp;HEIGHT=450&amp;WIDTH=450&amp;START_MAXIMIZED=FALSE&amp;VAR:CALENDAR=US&amp;VAR:SYMBOL=NTAP&amp;VAR:INDEX=0"}</definedName>
    <definedName name="_10150__FDSAUDITLINK__" hidden="1">{"fdsup://Directions/FactSet Auditing Viewer?action=AUDIT_VALUE&amp;DB=129&amp;ID1=87424N10&amp;VALUEID=02001&amp;SDATE=201103&amp;PERIODTYPE=QTR_STD&amp;SCFT=3&amp;window=popup_no_bar&amp;width=385&amp;height=120&amp;START_MAXIMIZED=FALSE&amp;creator=factset&amp;display_string=Audit"}</definedName>
    <definedName name="_10151__FDSAUDITLINK__" hidden="1">{"fdsup://directions/FAT Viewer?action=UPDATE&amp;creator=factset&amp;DYN_ARGS=TRUE&amp;DOC_NAME=FAT:FQL_AUDITING_CLIENT_TEMPLATE.FAT&amp;display_string=Audit&amp;VAR:KEY=SNIDQJWJCT&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JG1N&amp;VAR:INDEX=0"}</definedName>
    <definedName name="_10152__FDSAUDITLINK__" hidden="1">{"fdsup://directions/FAT Viewer?action=UPDATE&amp;creator=factset&amp;DYN_ARGS=TRUE&amp;DOC_NAME=FAT:FQL_AUDITING_CLIENT_TEMPLATE.FAT&amp;display_string=Audit&amp;VAR:KEY=JABCJMVOF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WI","N&amp;VAR:INDEX=0"}</definedName>
    <definedName name="_10153__FDSAUDITLINK__" hidden="1">{"fdsup://Directions/FactSet Auditing Viewer?action=AUDIT_VALUE&amp;DB=129&amp;ID1=592735&amp;VALUEID=02001&amp;SDATE=201104&amp;PERIODTYPE=QTR_STD&amp;SCFT=3&amp;window=popup_no_bar&amp;width=385&amp;height=120&amp;START_MAXIMIZED=FALSE&amp;creator=factset&amp;display_string=Audit"}</definedName>
    <definedName name="_10154__FDSAUDITLINK__" hidden="1">{"fdsup://directions/FAT Viewer?action=UPDATE&amp;creator=factset&amp;DYN_ARGS=TRUE&amp;DOC_NAME=FAT:FQL_AUDITING_CLIENT_TEMPLATE.FAT&amp;display_string=Audit&amp;VAR:KEY=QPMBSROHYX&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PNT&amp;VAR:INDEX=0"}</definedName>
    <definedName name="_10155__FDSAUDITLINK__" hidden="1">{"fdsup://directions/FAT Viewer?action=UPDATE&amp;creator=factset&amp;DYN_ARGS=TRUE&amp;DOC_NAME=FAT:FQL_AUDITING_CLIENT_TEMPLATE.FAT&amp;display_string=Audit&amp;VAR:KEY=PKTCDEPQF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G&amp;VAR:INDEX=0"}</definedName>
    <definedName name="_10156__FDSAUDITLINK__" hidden="1">{"fdsup://directions/FAT Viewer?action=UPDATE&amp;creator=factset&amp;DYN_ARGS=TRUE&amp;DOC_NAME=FAT:FQL_AUDITING_CLIENT_TEMPLATE.FAT&amp;display_string=Audit&amp;VAR:KEY=VQBSLWTCF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PWR&amp;VAR:INDEX=0"}</definedName>
    <definedName name="_10157__FDSAUDITLINK__" hidden="1">{"fdsup://directions/FAT Viewer?action=UPDATE&amp;creator=factset&amp;DYN_ARGS=TRUE&amp;DOC_NAME=FAT:FQL_AUDITING_CLIENT_TEMPLATE.FAT&amp;display_string=Audit&amp;VAR:KEY=MJWPAFKPET&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SR&amp;VAR:INDEX=0"}</definedName>
    <definedName name="_10158__FDSAUDITLINK__" hidden="1">{"fdsup://directions/FAT Viewer?action=UPDATE&amp;creator=factset&amp;DYN_ARGS=TRUE&amp;DOC_NAME=FAT:FQL_AUDITING_CLIENT_TEMPLATE.FAT&amp;display_string=Audit&amp;VAR:KEY=ANKVGPABWV&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OX&amp;VAR:INDEX=0"}</definedName>
    <definedName name="_10159__FDSAUDITLINK__" hidden="1">{"fdsup://directions/FAT Viewer?action=UPDATE&amp;creator=factset&amp;DYN_ARGS=TRUE&amp;DOC_NAME=FAT:FQL_AUDITING_CLIENT_TEMPLATE.FAT&amp;display_string=Audit&amp;VAR:KEY=JINABWVKT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N","CR&amp;VAR:INDEX=0"}</definedName>
    <definedName name="_1016__FDSAUDITLINK__" hidden="1">{"fdsup://directions/FAT Viewer?action=UPDATE&amp;creator=factset&amp;DYN_ARGS=TRUE&amp;DOC_NAME=FAT:FQL_AUDITING_CLIENT_TEMPLATE.FAT&amp;display_string=Audit&amp;VAR:KEY=AHANMLOXQN&amp;VAR:QUERY=KChGRl9ERUJUKFFUUiwwLCwsUkYsVVNEKUBGRl9ERUJUKFNFTUksMCwsLFJGLFVTRCkpQEZGX0RFQlQoQU5OL","DAsLCxSRixVU0QpKQ==&amp;WINDOW=FIRST_POPUP&amp;HEIGHT=450&amp;WIDTH=450&amp;START_MAXIMIZED=FALSE&amp;VAR:CALENDAR=US&amp;VAR:SYMBOL=FALC&amp;VAR:INDEX=0"}</definedName>
    <definedName name="_10160__FDSAUDITLINK__" hidden="1">{"fdsup://directions/FAT Viewer?action=UPDATE&amp;creator=factset&amp;DYN_ARGS=TRUE&amp;DOC_NAME=FAT:FQL_AUDITING_CLIENT_TEMPLATE.FAT&amp;display_string=Audit&amp;VAR:KEY=JMDETUZSX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LEO&amp;VAR:INDEX=0"}</definedName>
    <definedName name="_10161__FDSAUDITLINK__" hidden="1">{"fdsup://directions/FAT Viewer?action=UPDATE&amp;creator=factset&amp;DYN_ARGS=TRUE&amp;DOC_NAME=FAT:FQL_AUDITING_CLIENT_TEMPLATE.FAT&amp;display_string=Audit&amp;VAR:KEY=LEVORYDWX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3","F1KC&amp;VAR:INDEX=0"}</definedName>
    <definedName name="_10162__FDSAUDITLINK__" hidden="1">{"fdsup://directions/FAT Viewer?action=UPDATE&amp;creator=factset&amp;DYN_ARGS=TRUE&amp;DOC_NAME=FAT:FQL_AUDITING_CLIENT_TEMPLATE.FAT&amp;display_string=Audit&amp;VAR:KEY=ALWJOZCBCP&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S","R&amp;VAR:INDEX=0"}</definedName>
    <definedName name="_10163__FDSAUDITLINK__" hidden="1">{"fdsup://directions/FAT Viewer?action=UPDATE&amp;creator=factset&amp;DYN_ARGS=TRUE&amp;DOC_NAME=FAT:FQL_AUDITING_CLIENT_TEMPLATE.FAT&amp;display_string=Audit&amp;VAR:KEY=TKTYLOBKN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G&amp;VAR:INDEX=0"}</definedName>
    <definedName name="_10164__FDSAUDITLINK__" hidden="1">{"fdsup://directions/FAT Viewer?action=UPDATE&amp;creator=factset&amp;DYN_ARGS=TRUE&amp;DOC_NAME=FAT:FQL_AUDITING_CLIENT_TEMPLATE.FAT&amp;display_string=Audit&amp;VAR:KEY=HOTWLQBKX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LEO&amp;VAR:INDEX=0"}</definedName>
    <definedName name="_10165__FDSAUDITLINK__" hidden="1">{"fdsup://directions/FAT Viewer?action=UPDATE&amp;creator=factset&amp;DYN_ARGS=TRUE&amp;DOC_NAME=FAT:FQL_AUDITING_CLIENT_TEMPLATE.FAT&amp;display_string=Audit&amp;VAR:KEY=JCXSVARGN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NCR&amp;VAR:INDEX=0"}</definedName>
    <definedName name="_10166__FDSAUDITLINK__" hidden="1">{"fdsup://directions/FAT Viewer?action=UPDATE&amp;creator=factset&amp;DYN_ARGS=TRUE&amp;DOC_NAME=FAT:FQL_AUDITING_CLIENT_TEMPLATE.FAT&amp;display_string=Audit&amp;VAR:KEY=QJITWFOLMX&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OTR&amp;VAR:INDEX=0"}</definedName>
    <definedName name="_10167__FDSAUDITLINK__" hidden="1">{"fdsup://directions/FAT Viewer?action=UPDATE&amp;creator=factset&amp;DYN_ARGS=TRUE&amp;DOC_NAME=FAT:FQL_AUDITING_CLIENT_TEMPLATE.FAT&amp;display_string=Audit&amp;VAR:KEY=ULKNEFIPYX&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OX&amp;VAR:INDEX=0"}</definedName>
    <definedName name="_10168__FDSAUDITLINK__" hidden="1">{"fdsup://directions/FAT Viewer?action=UPDATE&amp;creator=factset&amp;DYN_ARGS=TRUE&amp;DOC_NAME=FAT:FQL_AUDITING_CLIENT_TEMPLATE.FAT&amp;display_string=Audit&amp;VAR:KEY=OJKXQDYHCB&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WSTMF&amp;VAR:INDEX=0"}</definedName>
    <definedName name="_10169__FDSAUDITLINK__" hidden="1">{"fdsup://directions/FAT Viewer?action=UPDATE&amp;creator=factset&amp;DYN_ARGS=TRUE&amp;DOC_NAME=FAT:FQL_AUDITING_CLIENT_TEMPLATE.FAT&amp;display_string=Audit&amp;VAR:KEY=REXQJUDKH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047260&amp;VAR:INDEX=0"}</definedName>
    <definedName name="_1017__FDSAUDITLINK__" hidden="1">{"fdsup://directions/FAT Viewer?action=UPDATE&amp;creator=factset&amp;DYN_ARGS=TRUE&amp;DOC_NAME=FAT:FQL_AUDITING_CLIENT_TEMPLATE.FAT&amp;display_string=Audit&amp;VAR:KEY=EVCBCXGDQD&amp;VAR:QUERY=KChGRl9ERUJUKFFUUiwwLCwsUkYsVVNEKUBGRl9ERUJUKFNFTUksMCwsLFJGLFVTRCkpQEZGX0RFQlQoQU5OL","DAsLCxSRixVU0QpKQ==&amp;WINDOW=FIRST_POPUP&amp;HEIGHT=450&amp;WIDTH=450&amp;START_MAXIMIZED=FALSE&amp;VAR:CALENDAR=US&amp;VAR:SYMBOL=EMC&amp;VAR:INDEX=0"}</definedName>
    <definedName name="_10170__FDSAUDITLINK__" hidden="1">{"fdsup://directions/FAT Viewer?action=UPDATE&amp;creator=factset&amp;DYN_ARGS=TRUE&amp;DOC_NAME=FAT:FQL_AUDITING_CLIENT_TEMPLATE.FAT&amp;display_string=Audit&amp;VAR:KEY=HERUBQTUH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3F1KC&amp;VAR:INDEX=0"}</definedName>
    <definedName name="_10171__FDSAUDITLINK__" hidden="1">{"fdsup://directions/FAT Viewer?action=UPDATE&amp;creator=factset&amp;DYN_ARGS=TRUE&amp;DOC_NAME=FAT:FQL_AUDITING_CLIENT_TEMPLATE.FAT&amp;display_string=Audit&amp;VAR:KEY=WBMJGTSPOD&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SR&amp;VAR:INDEX=0"}</definedName>
    <definedName name="_10172__FDSAUDITLINK__" hidden="1">{"fdsup://directions/FAT Viewer?action=UPDATE&amp;creator=factset&amp;DYN_ARGS=TRUE&amp;DOC_NAME=FAT:FQL_AUDITING_CLIENT_TEMPLATE.FAT&amp;display_string=Audit&amp;VAR:KEY=GJYFIXIBOL&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OTR&amp;VAR:INDEX=0"}</definedName>
    <definedName name="_10173__FDSAUDITLINK__" hidden="1">{"fdsup://directions/FAT Viewer?action=UPDATE&amp;creator=factset&amp;DYN_ARGS=TRUE&amp;DOC_NAME=FAT:FQL_AUDITING_CLIENT_TEMPLATE.FAT&amp;display_string=Audit&amp;VAR:KEY=LAXCFGNIZ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LEO&amp;VAR:INDEX=0"}</definedName>
    <definedName name="_10174__FDSAUDITLINK__" hidden="1">{"fdsup://directions/FAT Viewer?action=UPDATE&amp;creator=factset&amp;DYN_ARGS=TRUE&amp;DOC_NAME=FAT:FQL_AUDITING_CLIENT_TEMPLATE.FAT&amp;display_string=Audit&amp;VAR:KEY=KDOPQDSLCT&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OX&amp;VAR:INDEX=0"}</definedName>
    <definedName name="_10175__FDSAUDITLINK__" hidden="1">{"fdsup://directions/FAT Viewer?action=UPDATE&amp;creator=factset&amp;DYN_ARGS=TRUE&amp;DOC_NAME=FAT:FQL_AUDITING_CLIENT_TEMPLATE.FAT&amp;display_string=Audit&amp;VAR:KEY=BKTQHWDWB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NCR&amp;VAR:INDEX=0"}</definedName>
    <definedName name="_10176__FDSAUDITLINK__" hidden="1">{"fdsup://directions/FAT Viewer?action=UPDATE&amp;creator=factset&amp;DYN_ARGS=TRUE&amp;DOC_NAME=FAT:FQL_AUDITING_CLIENT_TEMPLATE.FAT&amp;display_string=Audit&amp;VAR:KEY=GVIPYXQNKN&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VGFJ&amp;VAR:INDEX=0"}</definedName>
    <definedName name="_10177__FDSAUDITLINK__" hidden="1">{"fdsup://directions/FAT Viewer?action=UPDATE&amp;creator=factset&amp;DYN_ARGS=TRUE&amp;DOC_NAME=FAT:FQL_AUDITING_CLIENT_TEMPLATE.FAT&amp;display_string=Audit&amp;VAR:KEY=QHAFONOXEB&amp;VAR:QUERY=KChGRl9ERUJUKFFUUiwwLCwsUkYsVVNEKUBGRl9ERUJUKFNFTUksMCwsLFJGLFVTRCkpQEZGX0RFQlQoQU5OL","DAsLCxSRixVU0QpKQ==&amp;WINDOW=FIRST_POPUP&amp;HEIGHT=450&amp;WIDTH=450&amp;START_MAXIMIZED=FALSE&amp;VAR:CALENDAR=US&amp;VAR:SYMBOL=WSTMF&amp;VAR:INDEX=0"}</definedName>
    <definedName name="_10178__FDSAUDITLINK__" hidden="1">{"fdsup://Directions/FactSet Auditing Viewer?action=AUDIT_VALUE&amp;DB=129&amp;ID1=571497&amp;VALUEID=02001&amp;SDATE=201103&amp;PERIODTYPE=QTR_STD&amp;SCFT=3&amp;window=popup_no_bar&amp;width=385&amp;height=120&amp;START_MAXIMIZED=FALSE&amp;creator=factset&amp;display_string=Audit"}</definedName>
    <definedName name="_10179__FDSAUDITLINK__" hidden="1">{"fdsup://Directions/FactSet Auditing Viewer?action=AUDIT_VALUE&amp;DB=129&amp;ID1=571497&amp;VALUEID=05194&amp;SDATE=201103&amp;PERIODTYPE=QTR_STD&amp;SCFT=3&amp;window=popup_no_bar&amp;width=385&amp;height=120&amp;START_MAXIMIZED=FALSE&amp;creator=factset&amp;display_string=Audit"}</definedName>
    <definedName name="_1018__FDSAUDITLINK__" hidden="1">{"fdsup://directions/FAT Viewer?action=UPDATE&amp;creator=factset&amp;DYN_ARGS=TRUE&amp;DOC_NAME=FAT:FQL_AUDITING_CLIENT_TEMPLATE.FAT&amp;display_string=Audit&amp;VAR:KEY=QRGNQHKZWP&amp;VAR:QUERY=KChGRl9ERUJUKFFUUiwwLCwsUkYsVVNEKUBGRl9ERUJUKFNFTUksMCwsLFJGLFVTRCkpQEZGX0RFQlQoQU5OL","DAsLCxSRixVU0QpKQ==&amp;WINDOW=FIRST_POPUP&amp;HEIGHT=450&amp;WIDTH=450&amp;START_MAXIMIZED=FALSE&amp;VAR:CALENDAR=US&amp;VAR:SYMBOL=CVLT&amp;VAR:INDEX=0"}</definedName>
    <definedName name="_10180__FDSAUDITLINK__" hidden="1">{"fdsup://directions/FAT Viewer?action=UPDATE&amp;creator=factset&amp;DYN_ARGS=TRUE&amp;DOC_NAME=FAT:FQL_AUDITING_CLIENT_TEMPLATE.FAT&amp;display_string=Audit&amp;VAR:KEY=CBOZYRQJYR&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3KHXB&amp;VAR:INDEX=0"}</definedName>
    <definedName name="_10181__FDSAUDITLINK__" hidden="1">{"fdsup://directions/FAT Viewer?action=UPDATE&amp;creator=factset&amp;DYN_ARGS=TRUE&amp;DOC_NAME=FAT:FQL_AUDITING_CLIENT_TEMPLATE.FAT&amp;display_string=Audit&amp;VAR:KEY=DIPKHCBYL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NGO&amp;VAR:INDEX=0"}</definedName>
    <definedName name="_10182__FDSAUDITLINK__" hidden="1">{"fdsup://directions/FAT Viewer?action=UPDATE&amp;creator=factset&amp;DYN_ARGS=TRUE&amp;DOC_NAME=FAT:FQL_AUDITING_CLIENT_TEMPLATE.FAT&amp;display_string=Audit&amp;VAR:KEY=ETATKFQFQR&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VGFJ&amp;VAR:INDEX=0"}</definedName>
    <definedName name="_10183__FDSAUDITLINK__" hidden="1">{"fdsup://directions/FAT Viewer?action=UPDATE&amp;creator=factset&amp;DYN_ARGS=TRUE&amp;DOC_NAME=FAT:FQL_AUDITING_CLIENT_TEMPLATE.FAT&amp;display_string=Audit&amp;VAR:KEY=GHMFWVANSN&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PNT&amp;VAR:INDEX=0"}</definedName>
    <definedName name="_10184__FDSAUDITLINK__" hidden="1">{"fdsup://directions/FAT Viewer?action=UPDATE&amp;creator=factset&amp;DYN_ARGS=TRUE&amp;DOC_NAME=FAT:FQL_AUDITING_CLIENT_TEMPLATE.FAT&amp;display_string=Audit&amp;VAR:KEY=MHSBMFMRSX&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OTR&amp;VAR:INDEX=0"}</definedName>
    <definedName name="_10185__FDSAUDITLINK__" hidden="1">{"fdsup://directions/FAT Viewer?action=UPDATE&amp;creator=factset&amp;DYN_ARGS=TRUE&amp;DOC_NAME=FAT:FQL_AUDITING_CLIENT_TEMPLATE.FAT&amp;display_string=Audit&amp;VAR:KEY=WTAVCJCVWZ&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3KHXB&amp;VAR:INDEX=0"}</definedName>
    <definedName name="_10186__FDSAUDITLINK__" hidden="1">{"fdsup://directions/FAT Viewer?action=UPDATE&amp;creator=factset&amp;DYN_ARGS=TRUE&amp;DOC_NAME=FAT:FQL_AUDITING_CLIENT_TEMPLATE.FAT&amp;display_string=Audit&amp;VAR:KEY=PONEROHSTQ&amp;VAR:QUERY=KChGRl9ERUJUKFFUUiwwLCwsUkYsVVNEKUBGRl9ERUJUKFNFTUksMCwsLFJGLFVTRCkpQEZGX0RFQlQoQU5OL","DAsLCxSRixVU0QpKQ==&amp;WINDOW=FIRST_POPUP&amp;HEIGHT=450&amp;WIDTH=450&amp;START_MAXIMIZED=FALSE&amp;VAR:CALENDAR=US&amp;VAR:SYMBOL=TNGO&amp;VAR:INDEX=0"}</definedName>
    <definedName name="_10187__FDSAUDITLINK__" hidden="1">{"fdsup://Directions/FactSet Auditing Viewer?action=AUDIT_VALUE&amp;DB=129&amp;ID1=B0JG1N&amp;VALUEID=05194&amp;SDATE=201102&amp;PERIODTYPE=SEMI_STD&amp;SCFT=3&amp;window=popup_no_bar&amp;width=385&amp;height=120&amp;START_MAXIMIZED=FALSE&amp;creator=factset&amp;display_string=Audit"}</definedName>
    <definedName name="_10188__FDSAUDITLINK__" hidden="1">{"fdsup://directions/FAT Viewer?action=UPDATE&amp;creator=factset&amp;DYN_ARGS=TRUE&amp;DOC_NAME=FAT:FQL_AUDITING_CLIENT_TEMPLATE.FAT&amp;display_string=Audit&amp;VAR:KEY=GLAPGHCZKL&amp;VAR:QUERY=KChGRl9ERUJUKFFUUiwwLCwsUkYsVVNEKUBGRl9ERUJUKFNFTUksMCwsLFJGLFVTRCkpQEZGX0RFQlQoQU5OL","DAsLCxSRixVU0QpKQ==&amp;WINDOW=FIRST_POPUP&amp;HEIGHT=450&amp;WIDTH=450&amp;START_MAXIMIZED=FALSE&amp;VAR:CALENDAR=US&amp;VAR:SYMBOL=B1VGFJ&amp;VAR:INDEX=0"}</definedName>
    <definedName name="_10189__FDSAUDITLINK__" hidden="1">{"fdsup://directions/FAT Viewer?action=UPDATE&amp;creator=factset&amp;DYN_ARGS=TRUE&amp;DOC_NAME=FAT:FQL_AUDITING_CLIENT_TEMPLATE.FAT&amp;display_string=Audit&amp;VAR:KEY=EFUDSZITGT&amp;VAR:QUERY=KChGRl9ERUJUKFFUUiwwLCwsUkYsVVNEKUBGRl9ERUJUKFNFTUksMCwsLFJGLFVTRCkpQEZGX0RFQlQoQU5OL","DAsLCxSRixVU0QpKQ==&amp;WINDOW=FIRST_POPUP&amp;HEIGHT=450&amp;WIDTH=450&amp;START_MAXIMIZED=FALSE&amp;VAR:CALENDAR=US&amp;VAR:SYMBOL=MOTR&amp;VAR:INDEX=0"}</definedName>
    <definedName name="_1019__FDSAUDITLINK__" hidden="1">{"fdsup://directions/FAT Viewer?action=UPDATE&amp;creator=factset&amp;DYN_ARGS=TRUE&amp;DOC_NAME=FAT:FQL_AUDITING_CLIENT_TEMPLATE.FAT&amp;display_string=Audit&amp;VAR:KEY=QTMBORSZWJ&amp;VAR:QUERY=KChGRl9ERUJUKFFUUiwwLCwsUkYsVVNEKUBGRl9ERUJUKFNFTUksMCwsLFJGLFVTRCkpQEZGX0RFQlQoQU5OL","DAsLCxSRixVU0QpKQ==&amp;WINDOW=FIRST_POPUP&amp;HEIGHT=450&amp;WIDTH=450&amp;START_MAXIMIZED=FALSE&amp;VAR:CALENDAR=US&amp;VAR:SYMBOL=CARB&amp;VAR:INDEX=0"}</definedName>
    <definedName name="_10190__FDSAUDITLINK__" hidden="1">{"fdsup://directions/FAT Viewer?action=UPDATE&amp;creator=factset&amp;DYN_ARGS=TRUE&amp;DOC_NAME=FAT:FQL_AUDITING_CLIENT_TEMPLATE.FAT&amp;display_string=Audit&amp;VAR:KEY=HGRQHCHWF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3F1KC&amp;VAR:INDEX=0"}</definedName>
    <definedName name="_10191__FDSAUDITLINK__" hidden="1">{"fdsup://directions/FAT Viewer?action=UPDATE&amp;creator=factset&amp;DYN_ARGS=TRUE&amp;DOC_NAME=FAT:FQL_AUDITING_CLIENT_TEMPLATE.FAT&amp;display_string=Audit&amp;VAR:KEY=URENCJMXIX&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OTR&amp;VAR:INDEX=0"}</definedName>
    <definedName name="_10192__FDSAUDITLINK__" hidden="1">{"fdsup://directions/FAT Viewer?action=UPDATE&amp;creator=factset&amp;DYN_ARGS=TRUE&amp;DOC_NAME=FAT:FQL_AUDITING_CLIENT_TEMPLATE.FAT&amp;display_string=Audit&amp;VAR:KEY=ZGDCLGDIJ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01QGK&amp;VAR:INDEX=0"}</definedName>
    <definedName name="_10193__FDSAUDITLINK__" hidden="1">{"fdsup://directions/FAT Viewer?action=UPDATE&amp;creator=factset&amp;DYN_ARGS=TRUE&amp;DOC_NAME=FAT:FQL_AUDITING_CLIENT_TEMPLATE.FAT&amp;display_string=Audit&amp;VAR:KEY=VULABAPAZ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3F1KC&amp;VAR:INDEX=0"}</definedName>
    <definedName name="_10194__FDSAUDITLINK__" hidden="1">{"fdsup://Directions/FactSet Auditing Viewer?action=AUDIT_VALUE&amp;DB=129&amp;ID1=98140220&amp;VALUEID=05194&amp;SDATE=201101&amp;PERIODTYPE=QTR_STD&amp;SCFT=3&amp;window=popup_no_bar&amp;width=385&amp;height=120&amp;START_MAXIMIZED=FALSE&amp;creator=factset&amp;display_string=Audit"}</definedName>
    <definedName name="_10195__FDSAUDITLINK__" hidden="1">{"fdsup://Directions/FactSet Auditing Viewer?action=AUDIT_VALUE&amp;DB=129&amp;ID1=87424N10&amp;VALUEID=05194&amp;SDATE=201103&amp;PERIODTYPE=QTR_STD&amp;SCFT=3&amp;window=popup_no_bar&amp;width=385&amp;height=120&amp;START_MAXIMIZED=FALSE&amp;creator=factset&amp;display_string=Audit"}</definedName>
    <definedName name="_10196__FDSAUDITLINK__" hidden="1">{"fdsup://directions/FAT Viewer?action=UPDATE&amp;creator=factset&amp;DYN_ARGS=TRUE&amp;DOC_NAME=FAT:FQL_AUDITING_CLIENT_TEMPLATE.FAT&amp;display_string=Audit&amp;VAR:KEY=ABAJKDWPAZ&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77860&amp;VAR:INDEX=0"}</definedName>
    <definedName name="_10197__FDSAUDITLINK__" hidden="1">{"fdsup://directions/FAT Viewer?action=UPDATE&amp;creator=factset&amp;DYN_ARGS=TRUE&amp;DOC_NAME=FAT:FQL_AUDITING_CLIENT_TEMPLATE.FAT&amp;display_string=Audit&amp;VAR:KEY=HINOTQVQP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T","R&amp;VAR:INDEX=0"}</definedName>
    <definedName name="_10198__FDSAUDITLINK__" hidden="1">{"fdsup://Directions/FactSet Auditing Viewer?action=AUDIT_VALUE&amp;DB=129&amp;ID1=592735&amp;VALUEID=05194&amp;SDATE=201104&amp;PERIODTYPE=QTR_STD&amp;SCFT=3&amp;window=popup_no_bar&amp;width=385&amp;height=120&amp;START_MAXIMIZED=FALSE&amp;creator=factset&amp;display_string=Audit"}</definedName>
    <definedName name="_10199__FDSAUDITLINK__" hidden="1">{"fdsup://directions/FAT Viewer?action=UPDATE&amp;creator=factset&amp;DYN_ARGS=TRUE&amp;DOC_NAME=FAT:FQL_AUDITING_CLIENT_TEMPLATE.FAT&amp;display_string=Audit&amp;VAR:KEY=KLQZOZMRQJ&amp;VAR:QUERY=KChGRl9ERUJUKFFUUiwwLCwsUkYsVVNEKUBGRl9ERUJUKFNFTUksMCwsLFJGLFVTRCkpQEZGX0RFQlQoQU5OL","DAsLCxSRixVU0QpKQ==&amp;WINDOW=FIRST_POPUP&amp;HEIGHT=450&amp;WIDTH=450&amp;START_MAXIMIZED=FALSE&amp;VAR:CALENDAR=US&amp;VAR:SYMBOL=DOX&amp;VAR:INDEX=0"}</definedName>
    <definedName name="_102__FDSAUDITLINK__" hidden="1">{"fdsup://directions/FAT Viewer?action=UPDATE&amp;creator=factset&amp;DYN_ARGS=TRUE&amp;DOC_NAME=FAT:FQL_AUDITING_CLIENT_TEMPLATE.FAT&amp;display_string=Audit&amp;VAR:KEY=PWDWFEJMVW&amp;VAR:QUERY=RkZfRUJJVF9JQihMVE0sMCwsLFJGKQ==&amp;WINDOW=FIRST_POPUP&amp;HEIGHT=450&amp;WIDTH=450&amp;START_MAXIMI","ZED=FALSE&amp;VAR:CALENDAR=US&amp;VAR:SYMBOL=VRSN&amp;VAR:INDEX=0"}</definedName>
    <definedName name="_1020__FDSAUDITLINK__" hidden="1">{"fdsup://directions/FAT Viewer?action=UPDATE&amp;creator=factset&amp;DYN_ARGS=TRUE&amp;DOC_NAME=FAT:FQL_AUDITING_CLIENT_TEMPLATE.FAT&amp;display_string=Audit&amp;VAR:KEY=YPMTAZUHCH&amp;VAR:QUERY=KChGRl9ERUJUKFFUUiwwLCwsUkYsVVNEKUBGRl9ERUJUKFNFTUksMCwsLFJGLFVTRCkpQEZGX0RFQlQoQU5OL","DAsLCxSRixVU0QpKQ==&amp;WINDOW=FIRST_POPUP&amp;HEIGHT=450&amp;WIDTH=450&amp;START_MAXIMIZED=FALSE&amp;VAR:CALENDAR=US&amp;VAR:SYMBOL=BRCD&amp;VAR:INDEX=0"}</definedName>
    <definedName name="_10200__FDSAUDITLINK__" hidden="1">{"fdsup://Directions/FactSet Auditing Viewer?action=AUDIT_VALUE&amp;DB=129&amp;ID1=62010710&amp;VALUEID=05194&amp;SDATE=201201&amp;PERIODTYPE=QTR_STD&amp;SCFT=3&amp;window=popup_no_bar&amp;width=385&amp;height=120&amp;START_MAXIMIZED=FALSE&amp;creator=factset&amp;display_string=Audit"}</definedName>
    <definedName name="_10201__FDSAUDITLINK__" hidden="1">{"fdsup://directions/FAT Viewer?action=UPDATE&amp;creator=factset&amp;DYN_ARGS=TRUE&amp;DOC_NAME=FAT:FQL_AUDITING_CLIENT_TEMPLATE.FAT&amp;display_string=Audit&amp;VAR:KEY=ZUJSDADQL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15CMQ&amp;VAR:INDEX=0"}</definedName>
    <definedName name="_10202__FDSAUDITLINK__" hidden="1">{"fdsup://directions/FAT Viewer?action=UPDATE&amp;creator=factset&amp;DYN_ARGS=TRUE&amp;DOC_NAME=FAT:FQL_AUDITING_CLIENT_TEMPLATE.FAT&amp;display_string=Audit&amp;VAR:KEY=EDKVYBIFIL&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533004&amp;VAR:INDEX=0"}</definedName>
    <definedName name="_10203__FDSAUDITLINK__" hidden="1">{"fdsup://directions/FAT Viewer?action=UPDATE&amp;creator=factset&amp;DYN_ARGS=TRUE&amp;DOC_NAME=FAT:FQL_AUDITING_CLIENT_TEMPLATE.FAT&amp;display_string=Audit&amp;VAR:KEY=QVSVSBENEV&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N","SS&amp;VAR:INDEX=0"}</definedName>
    <definedName name="_10204__FDSAUDITLINK__" hidden="1">{"fdsup://Directions/FactSet Auditing Viewer?action=AUDIT_VALUE&amp;DB=129&amp;ID1=B3F1KC&amp;VALUEID=02001&amp;SDATE=201202&amp;PERIODTYPE=QTR_STD&amp;SCFT=3&amp;window=popup_no_bar&amp;width=385&amp;height=120&amp;START_MAXIMIZED=FALSE&amp;creator=factset&amp;display_string=Audit"}</definedName>
    <definedName name="_10205__FDSAUDITLINK__" hidden="1">{"fdsup://directions/FAT Viewer?action=UPDATE&amp;creator=factset&amp;DYN_ARGS=TRUE&amp;DOC_NAME=FAT:FQL_AUDITING_CLIENT_TEMPLATE.FAT&amp;display_string=Audit&amp;VAR:KEY=OPSHOJUZKR&amp;VAR:QUERY=KChGRl9ERUJUKFFUUiwwLCwsUkYsVVNEKUBGRl9ERUJUKFNFTUksMCwsLFJGLFVTRCkpQEZGX0RFQlQoQU5OL","DAsLCxSRixVU0QpKQ==&amp;WINDOW=FIRST_POPUP&amp;HEIGHT=450&amp;WIDTH=450&amp;START_MAXIMIZED=FALSE&amp;VAR:CALENDAR=US&amp;VAR:SYMBOL=B3KHXB&amp;VAR:INDEX=0"}</definedName>
    <definedName name="_10206__FDSAUDITLINK__" hidden="1">{"fdsup://Directions/FactSet Auditing Viewer?action=AUDIT_VALUE&amp;DB=129&amp;ID1=87582Y10&amp;VALUEID=02001&amp;SDATE=201201&amp;PERIODTYPE=QTR_STD&amp;SCFT=3&amp;window=popup_no_bar&amp;width=385&amp;height=120&amp;START_MAXIMIZED=FALSE&amp;creator=factset&amp;display_string=Audit"}</definedName>
    <definedName name="_10207__FDSAUDITLINK__" hidden="1">{"fdsup://Directions/FactSet Auditing Viewer?action=AUDIT_VALUE&amp;DB=129&amp;ID1=87582Y10&amp;VALUEID=05194&amp;SDATE=201201&amp;PERIODTYPE=QTR_STD&amp;SCFT=3&amp;window=popup_no_bar&amp;width=385&amp;height=120&amp;START_MAXIMIZED=FALSE&amp;creator=factset&amp;display_string=Audit"}</definedName>
    <definedName name="_10208__FDSAUDITLINK__" hidden="1">{"fdsup://directions/FAT Viewer?action=UPDATE&amp;creator=factset&amp;DYN_ARGS=TRUE&amp;DOC_NAME=FAT:FQL_AUDITING_CLIENT_TEMPLATE.FAT&amp;display_string=Audit&amp;VAR:KEY=DOLQDYBGT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YPE&amp;VAR:INDEX=0"}</definedName>
    <definedName name="_10209__FDSAUDITLINK__" hidden="1">{"fdsup://directions/FAT Viewer?action=UPDATE&amp;creator=factset&amp;DYN_ARGS=TRUE&amp;DOC_NAME=FAT:FQL_AUDITING_CLIENT_TEMPLATE.FAT&amp;display_string=Audit&amp;VAR:KEY=AJMNYVALMR&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NSS&amp;VAR:INDEX=0"}</definedName>
    <definedName name="_1021__FDSAUDITLINK__" hidden="1">{"fdsup://Directions/FactSet Auditing Viewer?action=AUDIT_VALUE&amp;DB=129&amp;ID1=64110D10&amp;VALUEID=02001&amp;SDATE=201101&amp;PERIODTYPE=QTR_STD&amp;SCFT=3&amp;window=popup_no_bar&amp;width=385&amp;height=120&amp;START_MAXIMIZED=FALSE&amp;creator=factset&amp;display_string=Audit"}</definedName>
    <definedName name="_10210__FDSAUDITLINK__" hidden="1">{"fdsup://directions/FAT Viewer?action=UPDATE&amp;creator=factset&amp;DYN_ARGS=TRUE&amp;DOC_NAME=FAT:FQL_AUDITING_CLIENT_TEMPLATE.FAT&amp;display_string=Audit&amp;VAR:KEY=OPMVKHIJMP&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MTC&amp;VAR:INDEX=0"}</definedName>
    <definedName name="_10211__FDSAUDITLINK__" hidden="1">{"fdsup://directions/FAT Viewer?action=UPDATE&amp;creator=factset&amp;DYN_ARGS=TRUE&amp;DOC_NAME=FAT:FQL_AUDITING_CLIENT_TEMPLATE.FAT&amp;display_string=Audit&amp;VAR:KEY=SJWHMBUJMP&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NPS&amp;VAR:INDEX=0"}</definedName>
    <definedName name="_10212__FDSAUDITLINK__" hidden="1">{"fdsup://directions/FAT Viewer?action=UPDATE&amp;creator=factset&amp;DYN_ARGS=TRUE&amp;DOC_NAME=FAT:FQL_AUDITING_CLIENT_TEMPLATE.FAT&amp;display_string=Audit&amp;VAR:KEY=ZSXOJIXCJ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BE&amp;VAR:INDEX=0"}</definedName>
    <definedName name="_10213__FDSAUDITLINK__" hidden="1">{"fdsup://directions/FAT Viewer?action=UPDATE&amp;creator=factset&amp;DYN_ARGS=TRUE&amp;DOC_NAME=FAT:FQL_AUDITING_CLIENT_TEMPLATE.FAT&amp;display_string=Audit&amp;VAR:KEY=JIZCXGJUL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5CMQ&amp;VAR:INDEX=0"}</definedName>
    <definedName name="_10214__FDSAUDITLINK__" hidden="1">{"fdsup://Directions/FactSet Auditing Viewer?action=AUDIT_VALUE&amp;DB=129&amp;ID1=87157B10&amp;VALUEID=02001&amp;SDATE=201201&amp;PERIODTYPE=QTR_STD&amp;SCFT=3&amp;window=popup_no_bar&amp;width=385&amp;height=120&amp;START_MAXIMIZED=FALSE&amp;creator=factset&amp;display_string=Audit"}</definedName>
    <definedName name="_10215__FDSAUDITLINK__" hidden="1">{"fdsup://Directions/FactSet Auditing Viewer?action=AUDIT_VALUE&amp;DB=129&amp;ID1=21248510&amp;VALUEID=02001&amp;SDATE=201201&amp;PERIODTYPE=QTR_STD&amp;SCFT=3&amp;window=popup_no_bar&amp;width=385&amp;height=120&amp;START_MAXIMIZED=FALSE&amp;creator=factset&amp;display_string=Audit"}</definedName>
    <definedName name="_10216__FDSAUDITLINK__" hidden="1">{"fdsup://Directions/FactSet Auditing Viewer?action=AUDIT_VALUE&amp;DB=129&amp;ID1=B3F1KC&amp;VALUEID=05194&amp;SDATE=201202&amp;PERIODTYPE=QTR_STD&amp;SCFT=3&amp;window=popup_no_bar&amp;width=385&amp;height=120&amp;START_MAXIMIZED=FALSE&amp;creator=factset&amp;display_string=Audit"}</definedName>
    <definedName name="_10217__FDSAUDITLINK__" hidden="1">{"fdsup://directions/FAT Viewer?action=UPDATE&amp;creator=factset&amp;DYN_ARGS=TRUE&amp;DOC_NAME=FAT:FQL_AUDITING_CLIENT_TEMPLATE.FAT&amp;display_string=Audit&amp;VAR:KEY=OZYRIDKNYD&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53","3004&amp;VAR:INDEX=0"}</definedName>
    <definedName name="_10218__FDSAUDITLINK__" hidden="1">{"fdsup://directions/FAT Viewer?action=UPDATE&amp;creator=factset&amp;DYN_ARGS=TRUE&amp;DOC_NAME=FAT:FQL_AUDITING_CLIENT_TEMPLATE.FAT&amp;display_string=Audit&amp;VAR:KEY=TKRIRODEB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YPE&amp;VAR:INDEX=0"}</definedName>
    <definedName name="_10219__FDSAUDITLINK__" hidden="1">{"fdsup://Directions/FactSet Auditing Viewer?action=AUDIT_VALUE&amp;DB=129&amp;ID1=B01QGK&amp;VALUEID=02001&amp;SDATE=201101&amp;PERIODTYPE=SEMI_STD&amp;SCFT=3&amp;window=popup_no_bar&amp;width=385&amp;height=120&amp;START_MAXIMIZED=FALSE&amp;creator=factset&amp;display_string=Audit"}</definedName>
    <definedName name="_1022__FDSAUDITLINK__" hidden="1">{"fdsup://Directions/FactSet Auditing Viewer?action=AUDIT_VALUE&amp;DB=129&amp;ID1=30613710&amp;VALUEID=02001&amp;SDATE=201102&amp;PERIODTYPE=QTR_STD&amp;SCFT=3&amp;window=popup_no_bar&amp;width=385&amp;height=120&amp;START_MAXIMIZED=FALSE&amp;creator=factset&amp;display_string=Audit"}</definedName>
    <definedName name="_10220__FDSAUDITLINK__" hidden="1">{"fdsup://Directions/FactSet Auditing Viewer?action=AUDIT_VALUE&amp;DB=129&amp;ID1=20563810&amp;VALUEID=02001&amp;SDATE=201103&amp;PERIODTYPE=QTR_STD&amp;SCFT=3&amp;window=popup_no_bar&amp;width=385&amp;height=120&amp;START_MAXIMIZED=FALSE&amp;creator=factset&amp;display_string=Audit"}</definedName>
    <definedName name="_10221__FDSAUDITLINK__" hidden="1">{"fdsup://Directions/FactSet Auditing Viewer?action=AUDIT_VALUE&amp;DB=129&amp;ID1=B01QGK&amp;VALUEID=05194&amp;SDATE=201101&amp;PERIODTYPE=SEMI_STD&amp;SCFT=3&amp;window=popup_no_bar&amp;width=385&amp;height=120&amp;START_MAXIMIZED=FALSE&amp;creator=factset&amp;display_string=Audit"}</definedName>
    <definedName name="_10222__FDSAUDITLINK__" hidden="1">{"fdsup://Directions/FactSet Auditing Viewer?action=AUDIT_VALUE&amp;DB=129&amp;ID1=20563810&amp;VALUEID=05194&amp;SDATE=201103&amp;PERIODTYPE=QTR_STD&amp;SCFT=3&amp;window=popup_no_bar&amp;width=385&amp;height=120&amp;START_MAXIMIZED=FALSE&amp;creator=factset&amp;display_string=Audit"}</definedName>
    <definedName name="_10223__FDSAUDITLINK__" hidden="1">{"fdsup://directions/FAT Viewer?action=UPDATE&amp;creator=factset&amp;DYN_ARGS=TRUE&amp;DOC_NAME=FAT:FQL_AUDITING_CLIENT_TEMPLATE.FAT&amp;display_string=Audit&amp;VAR:KEY=TOZMXWNUJE&amp;VAR:QUERY=KChGRl9ERUJUKFFUUiwwLCwsUkYsVVNEKUBGRl9ERUJUKFNFTUksMCwsLFJGLFVTRCkpQEZGX0RFQlQoQU5OL","DAsLCxSRixVU0QpKQ==&amp;WINDOW=FIRST_POPUP&amp;HEIGHT=450&amp;WIDTH=450&amp;START_MAXIMIZED=FALSE&amp;VAR:CALENDAR=US&amp;VAR:SYMBOL=CVG&amp;VAR:INDEX=0"}</definedName>
    <definedName name="_10224__FDSAUDITLINK__" hidden="1">{"fdsup://Directions/FactSet Auditing Viewer?action=AUDIT_VALUE&amp;DB=129&amp;ID1=62010710&amp;VALUEID=02001&amp;SDATE=201201&amp;PERIODTYPE=QTR_STD&amp;SCFT=3&amp;window=popup_no_bar&amp;width=385&amp;height=120&amp;START_MAXIMIZED=FALSE&amp;creator=factset&amp;display_string=Audit"}</definedName>
    <definedName name="_10225__FDSAUDITLINK__" hidden="1">{"fdsup://directions/FAT Viewer?action=UPDATE&amp;creator=factset&amp;DYN_ARGS=TRUE&amp;DOC_NAME=FAT:FQL_AUDITING_CLIENT_TEMPLATE.FAT&amp;display_string=Audit&amp;VAR:KEY=QZINATUPWV&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DN&amp;VAR:INDEX=0"}</definedName>
    <definedName name="_10226__FDSAUDITLINK__" hidden="1">{"fdsup://directions/FAT Viewer?action=UPDATE&amp;creator=factset&amp;DYN_ARGS=TRUE&amp;DOC_NAME=FAT:FQL_AUDITING_CLIENT_TEMPLATE.FAT&amp;display_string=Audit&amp;VAR:KEY=CFAHSXIHEJ&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SK&amp;VAR:INDEX=0"}</definedName>
    <definedName name="_10227__FDSAUDITLINK__" hidden="1">{"fdsup://directions/FAT Viewer?action=UPDATE&amp;creator=factset&amp;DYN_ARGS=TRUE&amp;DOC_NAME=FAT:FQL_AUDITING_CLIENT_TEMPLATE.FAT&amp;display_string=Audit&amp;VAR:KEY=BQZWLKTMD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Y","PE&amp;VAR:INDEX=0"}</definedName>
    <definedName name="_10228__FDSAUDITLINK__" hidden="1">{"fdsup://Directions/FactSet Auditing Viewer?action=AUDIT_VALUE&amp;DB=129&amp;ID1=87157B10&amp;VALUEID=05194&amp;SDATE=201201&amp;PERIODTYPE=QTR_STD&amp;SCFT=3&amp;window=popup_no_bar&amp;width=385&amp;height=120&amp;START_MAXIMIZED=FALSE&amp;creator=factset&amp;display_string=Audit"}</definedName>
    <definedName name="_10229__FDSAUDITLINK__" hidden="1">{"fdsup://Directions/FactSet Auditing Viewer?action=AUDIT_VALUE&amp;DB=129&amp;ID1=21248510&amp;VALUEID=05194&amp;SDATE=201201&amp;PERIODTYPE=QTR_STD&amp;SCFT=3&amp;window=popup_no_bar&amp;width=385&amp;height=120&amp;START_MAXIMIZED=FALSE&amp;creator=factset&amp;display_string=Audit"}</definedName>
    <definedName name="_1023__FDSAUDITLINK__" hidden="1">{"fdsup://Directions/FactSet Auditing Viewer?action=AUDIT_VALUE&amp;DB=129&amp;ID1=26864810&amp;VALUEID=02001&amp;SDATE=201103&amp;PERIODTYPE=QTR_STD&amp;SCFT=3&amp;window=popup_no_bar&amp;width=385&amp;height=120&amp;START_MAXIMIZED=FALSE&amp;creator=factset&amp;display_string=Audit"}</definedName>
    <definedName name="_10230__FDSAUDITLINK__" hidden="1">{"fdsup://directions/FAT Viewer?action=UPDATE&amp;creator=factset&amp;DYN_ARGS=TRUE&amp;DOC_NAME=FAT:FQL_AUDITING_CLIENT_TEMPLATE.FAT&amp;display_string=Audit&amp;VAR:KEY=PKHGPANSX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BE&amp;VAR:INDEX=0"}</definedName>
    <definedName name="_10231__FDSAUDITLINK__" hidden="1">{"fdsup://directions/FAT Viewer?action=UPDATE&amp;creator=factset&amp;DYN_ARGS=TRUE&amp;DOC_NAME=FAT:FQL_AUDITING_CLIENT_TEMPLATE.FAT&amp;display_string=Audit&amp;VAR:KEY=BOTOTABIDS&amp;VAR:QUERY=KChGRl9ERUJUKFFUUiwwLCwsUkYsVVNEKUBGRl9ERUJUKFNFTUksMCwsLFJGLFVTRCkpQEZGX0RFQlQoQU5OL","DAsLCxSRixVU0QpKQ==&amp;WINDOW=FIRST_POPUP&amp;HEIGHT=450&amp;WIDTH=450&amp;START_MAXIMIZED=FALSE&amp;VAR:CALENDAR=US&amp;VAR:SYMBOL=B3F1KC&amp;VAR:INDEX=0"}</definedName>
    <definedName name="_10232__FDSAUDITLINK__" hidden="1">{"fdsup://Directions/FactSet Auditing Viewer?action=AUDIT_VALUE&amp;DB=129&amp;ID1=B77860&amp;VALUEID=02001&amp;SDATE=201101&amp;PERIODTYPE=SEMI_STD&amp;SCFT=3&amp;window=popup_no_bar&amp;width=385&amp;height=120&amp;START_MAXIMIZED=FALSE&amp;creator=factset&amp;display_string=Audit"}</definedName>
    <definedName name="_10233__FDSAUDITLINK__" hidden="1">{"fdsup://directions/FAT Viewer?action=UPDATE&amp;creator=factset&amp;DYN_ARGS=TRUE&amp;DOC_NAME=FAT:FQL_AUDITING_CLIENT_TEMPLATE.FAT&amp;display_string=Audit&amp;VAR:KEY=OVUVGJGBET&amp;VAR:QUERY=KChGRl9ERUJUKFFUUiwwLCwsUkYsVVNEKUBGRl9ERUJUKFNFTUksMCwsLFJGLFVTRCkpQEZGX0RFQlQoQU5OL","DAsLCxSRixVU0QpKQ==&amp;WINDOW=FIRST_POPUP&amp;HEIGHT=450&amp;WIDTH=450&amp;START_MAXIMIZED=FALSE&amp;VAR:CALENDAR=US&amp;VAR:SYMBOL=OPNT&amp;VAR:INDEX=0"}</definedName>
    <definedName name="_10234__FDSAUDITLINK__" hidden="1">{"fdsup://Directions/FactSet Auditing Viewer?action=AUDIT_VALUE&amp;DB=129&amp;ID1=B77860&amp;VALUEID=05194&amp;SDATE=201101&amp;PERIODTYPE=SEMI_STD&amp;SCFT=3&amp;window=popup_no_bar&amp;width=385&amp;height=120&amp;START_MAXIMIZED=FALSE&amp;creator=factset&amp;display_string=Audit"}</definedName>
    <definedName name="_10235__FDSAUDITLINK__" hidden="1">{"fdsup://directions/FAT Viewer?action=UPDATE&amp;creator=factset&amp;DYN_ARGS=TRUE&amp;DOC_NAME=FAT:FQL_AUDITING_CLIENT_TEMPLATE.FAT&amp;display_string=Audit&amp;VAR:KEY=EHUVKXITKX&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NSS&amp;VAR:INDEX=0"}</definedName>
    <definedName name="_10236__FDSAUDITLINK__" hidden="1">{"fdsup://directions/FAT Viewer?action=UPDATE&amp;creator=factset&amp;DYN_ARGS=TRUE&amp;DOC_NAME=FAT:FQL_AUDITING_CLIENT_TEMPLATE.FAT&amp;display_string=Audit&amp;VAR:KEY=INILQZYRMT&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MTC&amp;VAR:INDEX=0"}</definedName>
    <definedName name="_10237__FDSAUDITLINK__" hidden="1">{"fdsup://directions/FAT Viewer?action=UPDATE&amp;creator=factset&amp;DYN_ARGS=TRUE&amp;DOC_NAME=FAT:FQL_AUDITING_CLIENT_TEMPLATE.FAT&amp;display_string=Audit&amp;VAR:KEY=EZKXGBYHIX&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NPS&amp;VAR:INDEX=0"}</definedName>
    <definedName name="_10238__FDSAUDITLINK__" hidden="1">{"fdsup://directions/FAT Viewer?action=UPDATE&amp;creator=factset&amp;DYN_ARGS=TRUE&amp;DOC_NAME=FAT:FQL_AUDITING_CLIENT_TEMPLATE.FAT&amp;display_string=Audit&amp;VAR:KEY=BCTEDEFGZ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BE&amp;VAR:INDEX=0"}</definedName>
    <definedName name="_10239__FDSAUDITLINK__" hidden="1">{"fdsup://directions/FAT Viewer?action=UPDATE&amp;creator=factset&amp;DYN_ARGS=TRUE&amp;DOC_NAME=FAT:FQL_AUDITING_CLIENT_TEMPLATE.FAT&amp;display_string=Audit&amp;VAR:KEY=XKNARKNUZ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15CMQ&amp;VAR:INDEX=0"}</definedName>
    <definedName name="_1024__FDSAUDITLINK__" hidden="1">{"fdsup://Directions/FactSet Auditing Viewer?action=AUDIT_VALUE&amp;DB=129&amp;ID1=20416610&amp;VALUEID=02001&amp;SDATE=201102&amp;PERIODTYPE=QTR_STD&amp;SCFT=3&amp;window=popup_no_bar&amp;width=385&amp;height=120&amp;START_MAXIMIZED=FALSE&amp;creator=factset&amp;display_string=Audit"}</definedName>
    <definedName name="_10240__FDSAUDITLINK__" hidden="1">{"fdsup://directions/FAT Viewer?action=UPDATE&amp;creator=factset&amp;DYN_ARGS=TRUE&amp;DOC_NAME=FAT:FQL_AUDITING_CLIENT_TEMPLATE.FAT&amp;display_string=Audit&amp;VAR:KEY=KFQVWDKDQF&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DN&amp;VAR:INDEX=0"}</definedName>
    <definedName name="_10241__FDSAUDITLINK__" hidden="1">{"fdsup://directions/FAT Viewer?action=UPDATE&amp;creator=factset&amp;DYN_ARGS=TRUE&amp;DOC_NAME=FAT:FQL_AUDITING_CLIENT_TEMPLATE.FAT&amp;display_string=Audit&amp;VAR:KEY=MHWFIVGXCL&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SK&amp;VAR:INDEX=0"}</definedName>
    <definedName name="_10242__FDSAUDITLINK__" hidden="1">{"fdsup://directions/FAT Viewer?action=UPDATE&amp;creator=factset&amp;DYN_ARGS=TRUE&amp;DOC_NAME=FAT:FQL_AUDITING_CLIENT_TEMPLATE.FAT&amp;display_string=Audit&amp;VAR:KEY=OXWFATQPYF&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533004&amp;VAR:INDEX=0"}</definedName>
    <definedName name="_10243__FDSAUDITLINK__" hidden="1">{"fdsup://directions/FAT Viewer?action=UPDATE&amp;creator=factset&amp;DYN_ARGS=TRUE&amp;DOC_NAME=FAT:FQL_AUDITING_CLIENT_TEMPLATE.FAT&amp;display_string=Audit&amp;VAR:KEY=LMFEVEBSZ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YPE&amp;VAR:INDEX=0"}</definedName>
    <definedName name="_10244__FDSAUDITLINK__" hidden="1">{"fdsup://directions/FAT Viewer?action=UPDATE&amp;creator=factset&amp;DYN_ARGS=TRUE&amp;DOC_NAME=FAT:FQL_AUDITING_CLIENT_TEMPLATE.FAT&amp;display_string=Audit&amp;VAR:KEY=MPGPOLUPKP&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NSS&amp;VAR:INDEX=0"}</definedName>
    <definedName name="_10245__FDSAUDITLINK__" hidden="1">{"fdsup://directions/FAT Viewer?action=UPDATE&amp;creator=factset&amp;DYN_ARGS=TRUE&amp;DOC_NAME=FAT:FQL_AUDITING_CLIENT_TEMPLATE.FAT&amp;display_string=Audit&amp;VAR:KEY=OHSBKHSDCF&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SK&amp;VAR:INDEX=0"}</definedName>
    <definedName name="_10246__FDSAUDITLINK__" hidden="1">{"fdsup://directions/FAT Viewer?action=UPDATE&amp;creator=factset&amp;DYN_ARGS=TRUE&amp;DOC_NAME=FAT:FQL_AUDITING_CLIENT_TEMPLATE.FAT&amp;display_string=Audit&amp;VAR:KEY=WLGFMFWNYH&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533004&amp;VAR:INDEX=0"}</definedName>
    <definedName name="_10247__FDSAUDITLINK__" hidden="1">{"fdsup://directions/FAT Viewer?action=UPDATE&amp;creator=factset&amp;DYN_ARGS=TRUE&amp;DOC_NAME=FAT:FQL_AUDITING_CLIENT_TEMPLATE.FAT&amp;display_string=Audit&amp;VAR:KEY=HKROXMVSP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YPE&amp;VAR:INDEX=0"}</definedName>
    <definedName name="_10248__FDSAUDITLINK__" hidden="1">{"fdsup://directions/FAT Viewer?action=UPDATE&amp;creator=factset&amp;DYN_ARGS=TRUE&amp;DOC_NAME=FAT:FQL_AUDITING_CLIENT_TEMPLATE.FAT&amp;display_string=Audit&amp;VAR:KEY=CHSJABSLSL&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NSS&amp;VAR:INDEX=0"}</definedName>
    <definedName name="_10249__FDSAUDITLINK__" hidden="1">{"fdsup://directions/FAT Viewer?action=UPDATE&amp;creator=factset&amp;DYN_ARGS=TRUE&amp;DOC_NAME=FAT:FQL_AUDITING_CLIENT_TEMPLATE.FAT&amp;display_string=Audit&amp;VAR:KEY=EHKLWTSPKR&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MTC&amp;VAR:INDEX=0"}</definedName>
    <definedName name="_1025__FDSAUDITLINK__" hidden="1">{"fdsup://Directions/FactSet Auditing Viewer?action=AUDIT_VALUE&amp;DB=129&amp;ID1=14133710&amp;VALUEID=02001&amp;SDATE=201102&amp;PERIODTYPE=QTR_STD&amp;SCFT=3&amp;window=popup_no_bar&amp;width=385&amp;height=120&amp;START_MAXIMIZED=FALSE&amp;creator=factset&amp;display_string=Audit"}</definedName>
    <definedName name="_10250__FDSAUDITLINK__" hidden="1">{"fdsup://Directions/FactSet Auditing Viewer?action=AUDIT_VALUE&amp;DB=129&amp;ID1=64126X20&amp;VALUEID=02001&amp;SDATE=201201&amp;PERIODTYPE=QTR_STD&amp;SCFT=3&amp;window=popup_no_bar&amp;width=385&amp;height=120&amp;START_MAXIMIZED=FALSE&amp;creator=factset&amp;display_string=Audit"}</definedName>
    <definedName name="_10251__FDSAUDITLINK__" hidden="1">{"fdsup://Directions/FactSet Auditing Viewer?action=AUDIT_VALUE&amp;DB=129&amp;ID1=G0260210&amp;VALUEID=05194&amp;SDATE=201201&amp;PERIODTYPE=QTR_STD&amp;SCFT=3&amp;window=popup_no_bar&amp;width=385&amp;height=120&amp;START_MAXIMIZED=FALSE&amp;creator=factset&amp;display_string=Audit"}</definedName>
    <definedName name="_10252__FDSAUDITLINK__" hidden="1">{"fdsup://directions/FAT Viewer?action=UPDATE&amp;creator=factset&amp;DYN_ARGS=TRUE&amp;DOC_NAME=FAT:FQL_AUDITING_CLIENT_TEMPLATE.FAT&amp;display_string=Audit&amp;VAR:KEY=SFEZSNYDSX&amp;VAR:QUERY=KChGRl9ERUJUKFFUUiwwLCwsUkYsVVNEKUBGRl9ERUJUKFNFTUksMCwsLFJGLFVTRCkpQEZGX0RFQlQoQU5OL","DAsLCxSRixVU0QpKQ==&amp;WINDOW=FIRST_POPUP&amp;HEIGHT=450&amp;WIDTH=450&amp;START_MAXIMIZED=FALSE&amp;VAR:CALENDAR=US&amp;VAR:SYMBOL=533004&amp;VAR:INDEX=0"}</definedName>
    <definedName name="_10253__FDSAUDITLINK__" hidden="1">{"fdsup://Directions/FactSet Auditing Viewer?action=AUDIT_VALUE&amp;DB=129&amp;ID1=61022P10&amp;VALUEID=02001&amp;SDATE=201201&amp;PERIODTYPE=QTR_STD&amp;SCFT=3&amp;window=popup_no_bar&amp;width=385&amp;height=120&amp;START_MAXIMIZED=FALSE&amp;creator=factset&amp;display_string=Audit"}</definedName>
    <definedName name="_10254__FDSAUDITLINK__" hidden="1">{"fdsup://directions/FAT Viewer?action=UPDATE&amp;creator=factset&amp;DYN_ARGS=TRUE&amp;DOC_NAME=FAT:FQL_AUDITING_CLIENT_TEMPLATE.FAT&amp;display_string=Audit&amp;VAR:KEY=NQVWTYDEB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MW&amp;VAR:INDEX=0"}</definedName>
    <definedName name="_10255__FDSAUDITLINK__" hidden="1">{"fdsup://directions/FAT Viewer?action=UPDATE&amp;creator=factset&amp;DYN_ARGS=TRUE&amp;DOC_NAME=FAT:FQL_AUDITING_CLIENT_TEMPLATE.FAT&amp;display_string=Audit&amp;VAR:KEY=BOPKPIFOF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475513&amp;VAR:INDEX=0"}</definedName>
    <definedName name="_10256__FDSAUDITLINK__" hidden="1">{"fdsup://directions/FAT Viewer?action=UPDATE&amp;creator=factset&amp;DYN_ARGS=TRUE&amp;DOC_NAME=FAT:FQL_AUDITING_CLIENT_TEMPLATE.FAT&amp;display_string=Audit&amp;VAR:KEY=OFMLOZEPSD&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77860&amp;VAR:INDEX=0"}</definedName>
    <definedName name="_10257__FDSAUDITLINK__" hidden="1">{"fdsup://directions/FAT Viewer?action=UPDATE&amp;creator=factset&amp;DYN_ARGS=TRUE&amp;DOC_NAME=FAT:FQL_AUDITING_CLIENT_TEMPLATE.FAT&amp;display_string=Audit&amp;VAR:KEY=RSVKTYFSX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KEYN&amp;VAR:INDEX=0"}</definedName>
    <definedName name="_10258__FDSAUDITLINK__" hidden="1">{"fdsup://directions/FAT Viewer?action=UPDATE&amp;creator=factset&amp;DYN_ARGS=TRUE&amp;DOC_NAME=FAT:FQL_AUDITING_CLIENT_TEMPLATE.FAT&amp;display_string=Audit&amp;VAR:KEY=TWBEJCZKL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XS&amp;VAR:INDEX=0"}</definedName>
    <definedName name="_10259__FDSAUDITLINK__" hidden="1">{"fdsup://directions/FAT Viewer?action=UPDATE&amp;creator=factset&amp;DYN_ARGS=TRUE&amp;DOC_NAME=FAT:FQL_AUDITING_CLIENT_TEMPLATE.FAT&amp;display_string=Audit&amp;VAR:KEY=HUTGHUJEZ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MC&amp;VAR:INDEX=0"}</definedName>
    <definedName name="_1026__FDSAUDITLINK__" hidden="1">{"fdsup://Directions/FactSet Auditing Viewer?action=AUDIT_VALUE&amp;DB=129&amp;ID1=11162130&amp;VALUEID=02001&amp;SDATE=201103&amp;PERIODTYPE=QTR_STD&amp;SCFT=3&amp;window=popup_no_bar&amp;width=385&amp;height=120&amp;START_MAXIMIZED=FALSE&amp;creator=factset&amp;display_string=Audit"}</definedName>
    <definedName name="_10260__FDSAUDITLINK__" hidden="1">{"fdsup://directions/FAT Viewer?action=UPDATE&amp;creator=factset&amp;DYN_ARGS=TRUE&amp;DOC_NAME=FAT:FQL_AUDITING_CLIENT_TEMPLATE.FAT&amp;display_string=Audit&amp;VAR:KEY=EBKRABCLCJ&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533004&amp;VAR:INDEX=0"}</definedName>
    <definedName name="_10261__FDSAUDITLINK__" hidden="1">{"fdsup://directions/FAT Viewer?action=UPDATE&amp;creator=factset&amp;DYN_ARGS=TRUE&amp;DOC_NAME=FAT:FQL_AUDITING_CLIENT_TEMPLATE.FAT&amp;display_string=Audit&amp;VAR:KEY=BULMZELWZ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BE&amp;VAR:INDEX=0"}</definedName>
    <definedName name="_10262__FDSAUDITLINK__" hidden="1">{"fdsup://directions/FAT Viewer?action=UPDATE&amp;creator=factset&amp;DYN_ARGS=TRUE&amp;DOC_NAME=FAT:FQL_AUDITING_CLIENT_TEMPLATE.FAT&amp;display_string=Audit&amp;VAR:KEY=QBGBWRGTQP&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QS","FT&amp;VAR:INDEX=0"}</definedName>
    <definedName name="_10263__FDSAUDITLINK__" hidden="1">{"fdsup://Directions/FactSet Auditing Viewer?action=AUDIT_VALUE&amp;DB=129&amp;ID1=69917320&amp;VALUEID=05194&amp;SDATE=201202&amp;PERIODTYPE=QTR_STD&amp;SCFT=3&amp;window=popup_no_bar&amp;width=385&amp;height=120&amp;START_MAXIMIZED=FALSE&amp;creator=factset&amp;display_string=Audit"}</definedName>
    <definedName name="_10264__FDSAUDITLINK__" hidden="1">{"fdsup://directions/FAT Viewer?action=UPDATE&amp;creator=factset&amp;DYN_ARGS=TRUE&amp;DOC_NAME=FAT:FQL_AUDITING_CLIENT_TEMPLATE.FAT&amp;display_string=Audit&amp;VAR:KEY=XGFKPKNIZ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XS&amp;VAR:INDEX=0"}</definedName>
    <definedName name="_10265__FDSAUDITLINK__" hidden="1">{"fdsup://directions/FAT Viewer?action=UPDATE&amp;creator=factset&amp;DYN_ARGS=TRUE&amp;DOC_NAME=FAT:FQL_AUDITING_CLIENT_TEMPLATE.FAT&amp;display_string=Audit&amp;VAR:KEY=VQJQLWRGB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M","C&amp;VAR:INDEX=0"}</definedName>
    <definedName name="_10266__FDSAUDITLINK__" hidden="1">{"fdsup://directions/FAT Viewer?action=UPDATE&amp;creator=factset&amp;DYN_ARGS=TRUE&amp;DOC_NAME=FAT:FQL_AUDITING_CLIENT_TEMPLATE.FAT&amp;display_string=Audit&amp;VAR:KEY=JCXSVARGN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NCR&amp;VAR:INDEX=0"}</definedName>
    <definedName name="_10267__FDSAUDITLINK__" hidden="1">{"fdsup://directions/FAT Viewer?action=UPDATE&amp;creator=factset&amp;DYN_ARGS=TRUE&amp;DOC_NAME=FAT:FQL_AUDITING_CLIENT_TEMPLATE.FAT&amp;display_string=Audit&amp;VAR:KEY=OVQBAXSZCZ&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QSFT&amp;VAR:INDEX=0"}</definedName>
    <definedName name="_10268__FDSAUDITLINK__" hidden="1">{"fdsup://directions/FAT Viewer?action=UPDATE&amp;creator=factset&amp;DYN_ARGS=TRUE&amp;DOC_NAME=FAT:FQL_AUDITING_CLIENT_TEMPLATE.FAT&amp;display_string=Audit&amp;VAR:KEY=BIRCDWFQT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KEYN&amp;VAR:INDEX=0"}</definedName>
    <definedName name="_10269__FDSAUDITLINK__" hidden="1">{"fdsup://directions/FAT Viewer?action=UPDATE&amp;creator=factset&amp;DYN_ARGS=TRUE&amp;DOC_NAME=FAT:FQL_AUDITING_CLIENT_TEMPLATE.FAT&amp;display_string=Audit&amp;VAR:KEY=BYHQLKHGP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XS&amp;VAR:INDEX=0"}</definedName>
    <definedName name="_1027__FDSAUDITLINK__" hidden="1">{"fdsup://Directions/FactSet Auditing Viewer?action=AUDIT_VALUE&amp;DB=129&amp;ID1=64110D10&amp;VALUEID=05194&amp;SDATE=201101&amp;PERIODTYPE=QTR_STD&amp;SCFT=3&amp;window=popup_no_bar&amp;width=385&amp;height=120&amp;START_MAXIMIZED=FALSE&amp;creator=factset&amp;display_string=Audit"}</definedName>
    <definedName name="_10270__FDSAUDITLINK__" hidden="1">{"fdsup://directions/FAT Viewer?action=UPDATE&amp;creator=factset&amp;DYN_ARGS=TRUE&amp;DOC_NAME=FAT:FQL_AUDITING_CLIENT_TEMPLATE.FAT&amp;display_string=Audit&amp;VAR:KEY=VABWHGDER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MC&amp;VAR:INDEX=0"}</definedName>
    <definedName name="_10271__FDSAUDITLINK__" hidden="1">{"fdsup://directions/FAT Viewer?action=UPDATE&amp;creator=factset&amp;DYN_ARGS=TRUE&amp;DOC_NAME=FAT:FQL_AUDITING_CLIENT_TEMPLATE.FAT&amp;display_string=Audit&amp;VAR:KEY=NOLMDCZGN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NCR&amp;VAR:INDEX=0"}</definedName>
    <definedName name="_10272__FDSAUDITLINK__" hidden="1">{"fdsup://directions/FAT Viewer?action=UPDATE&amp;creator=factset&amp;DYN_ARGS=TRUE&amp;DOC_NAME=FAT:FQL_AUDITING_CLIENT_TEMPLATE.FAT&amp;display_string=Audit&amp;VAR:KEY=KZIJAPGVEX&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QSFT&amp;VAR:INDEX=0"}</definedName>
    <definedName name="_10273__FDSAUDITLINK__" hidden="1">{"fdsup://directions/FAT Viewer?action=UPDATE&amp;creator=factset&amp;DYN_ARGS=TRUE&amp;DOC_NAME=FAT:FQL_AUDITING_CLIENT_TEMPLATE.FAT&amp;display_string=Audit&amp;VAR:KEY=EXEXIPMPAV&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D","N&amp;VAR:INDEX=0"}</definedName>
    <definedName name="_10274__FDSAUDITLINK__" hidden="1">{"fdsup://Directions/FactSet Auditing Viewer?action=AUDIT_VALUE&amp;DB=129&amp;ID1=047260&amp;VALUEID=02001&amp;SDATE=201102&amp;PERIODTYPE=SEMI_STD&amp;SCFT=3&amp;window=popup_no_bar&amp;width=385&amp;height=120&amp;START_MAXIMIZED=FALSE&amp;creator=factset&amp;display_string=Audit"}</definedName>
    <definedName name="_10275__FDSAUDITLINK__" hidden="1">{"fdsup://directions/FAT Viewer?action=UPDATE&amp;creator=factset&amp;DYN_ARGS=TRUE&amp;DOC_NAME=FAT:FQL_AUDITING_CLIENT_TEMPLATE.FAT&amp;display_string=Audit&amp;VAR:KEY=LAJCFQRAHK&amp;VAR:QUERY=KChGRl9ERUJUKFFUUiwwLCwsUkYsVVNEKUBGRl9ERUJUKFNFTUksMCwsLFJGLFVTRCkpQEZGX0RFQlQoQU5OL","DAsLCxSRixVU0QpKQ==&amp;WINDOW=FIRST_POPUP&amp;HEIGHT=450&amp;WIDTH=450&amp;START_MAXIMIZED=FALSE&amp;VAR:CALENDAR=US&amp;VAR:SYMBOL=B15CMQ&amp;VAR:INDEX=0"}</definedName>
    <definedName name="_10276__FDSAUDITLINK__" hidden="1">{"fdsup://directions/FAT Viewer?action=UPDATE&amp;creator=factset&amp;DYN_ARGS=TRUE&amp;DOC_NAME=FAT:FQL_AUDITING_CLIENT_TEMPLATE.FAT&amp;display_string=Audit&amp;VAR:KEY=JINABWVKT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N","CR&amp;VAR:INDEX=0"}</definedName>
    <definedName name="_10277__FDSAUDITLINK__" hidden="1">{"fdsup://Directions/FactSet Auditing Viewer?action=AUDIT_VALUE&amp;DB=129&amp;ID1=03662Q10&amp;VALUEID=02001&amp;SDATE=201201&amp;PERIODTYPE=QTR_STD&amp;SCFT=3&amp;window=popup_no_bar&amp;width=385&amp;height=120&amp;START_MAXIMIZED=FALSE&amp;creator=factset&amp;display_string=Audit"}</definedName>
    <definedName name="_10278__FDSAUDITLINK__" hidden="1">{"fdsup://directions/FAT Viewer?action=UPDATE&amp;creator=factset&amp;DYN_ARGS=TRUE&amp;DOC_NAME=FAT:FQL_AUDITING_CLIENT_TEMPLATE.FAT&amp;display_string=Audit&amp;VAR:KEY=GBGPOPMNCV&amp;VAR:QUERY=KChGRl9ERUJUKFFUUiwwLCwsUkYsVVNEKUBGRl9ERUJUKFNFTUksMCwsLFJGLFVTRCkpQEZGX0RFQlQoQU5OL","DAsLCxSRixVU0QpKQ==&amp;WINDOW=FIRST_POPUP&amp;HEIGHT=450&amp;WIDTH=450&amp;START_MAXIMIZED=FALSE&amp;VAR:CALENDAR=US&amp;VAR:SYMBOL=PMTC&amp;VAR:INDEX=0"}</definedName>
    <definedName name="_10279__FDSAUDITLINK__" hidden="1">{"fdsup://directions/FAT Viewer?action=UPDATE&amp;creator=factset&amp;DYN_ARGS=TRUE&amp;DOC_NAME=FAT:FQL_AUDITING_CLIENT_TEMPLATE.FAT&amp;display_string=Audit&amp;VAR:KEY=RARIXYTCRO&amp;VAR:QUERY=KChGRl9ERUJUKFFUUiwwLCwsUkYsVVNEKUBGRl9ERUJUKFNFTUksMCwsLFJGLFVTRCkpQEZGX0RFQlQoQU5OL","DAsLCxSRixVU0QpKQ==&amp;WINDOW=FIRST_POPUP&amp;HEIGHT=450&amp;WIDTH=450&amp;START_MAXIMIZED=FALSE&amp;VAR:CALENDAR=US&amp;VAR:SYMBOL=TYPE&amp;VAR:INDEX=0"}</definedName>
    <definedName name="_1028__FDSAUDITLINK__" hidden="1">{"fdsup://Directions/FactSet Auditing Viewer?action=AUDIT_VALUE&amp;DB=129&amp;ID1=30613710&amp;VALUEID=05194&amp;SDATE=201102&amp;PERIODTYPE=QTR_STD&amp;SCFT=3&amp;window=popup_no_bar&amp;width=385&amp;height=120&amp;START_MAXIMIZED=FALSE&amp;creator=factset&amp;display_string=Audit"}</definedName>
    <definedName name="_10280__FDSAUDITLINK__" hidden="1">{"fdsup://Directions/FactSet Auditing Viewer?action=AUDIT_VALUE&amp;DB=129&amp;ID1=B1VGFJ&amp;VALUEID=05194&amp;SDATE=201101&amp;PERIODTYPE=SEMI_STD&amp;SCFT=3&amp;window=popup_no_bar&amp;width=385&amp;height=120&amp;START_MAXIMIZED=FALSE&amp;creator=factset&amp;display_string=Audit"}</definedName>
    <definedName name="_10281__FDSAUDITLINK__" hidden="1">{"fdsup://Directions/FactSet Auditing Viewer?action=AUDIT_VALUE&amp;DB=129&amp;ID1=68375710&amp;VALUEID=05194&amp;SDATE=201103&amp;PERIODTYPE=QTR_STD&amp;SCFT=3&amp;window=popup_no_bar&amp;width=385&amp;height=120&amp;START_MAXIMIZED=FALSE&amp;creator=factset&amp;display_string=Audit"}</definedName>
    <definedName name="_10282__FDSAUDITLINK__" hidden="1">{"fdsup://directions/FAT Viewer?action=UPDATE&amp;creator=factset&amp;DYN_ARGS=TRUE&amp;DOC_NAME=FAT:FQL_AUDITING_CLIENT_TEMPLATE.FAT&amp;display_string=Audit&amp;VAR:KEY=GVGTYXMVUJ&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N","PS&amp;VAR:INDEX=0"}</definedName>
    <definedName name="_10283__FDSAUDITLINK__" hidden="1">{"fdsup://Directions/FactSet Auditing Viewer?action=AUDIT_VALUE&amp;DB=129&amp;ID1=B3KHXB&amp;VALUEID=05194&amp;SDATE=201101&amp;PERIODTYPE=SEMI_STD&amp;SCFT=3&amp;window=popup_no_bar&amp;width=385&amp;height=120&amp;START_MAXIMIZED=FALSE&amp;creator=factset&amp;display_string=Audit"}</definedName>
    <definedName name="_10284__FDSAUDITLINK__" hidden="1">{"fdsup://directions/FAT Viewer?action=UPDATE&amp;creator=factset&amp;DYN_ARGS=TRUE&amp;DOC_NAME=FAT:FQL_AUDITING_CLIENT_TEMPLATE.FAT&amp;display_string=Audit&amp;VAR:KEY=LGRCRUHYL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15CMQ&amp;VAR:INDEX=0"}</definedName>
    <definedName name="_10285__FDSAUDITLINK__" hidden="1">{"fdsup://directions/FAT Viewer?action=UPDATE&amp;creator=factset&amp;DYN_ARGS=TRUE&amp;DOC_NAME=FAT:FQL_AUDITING_CLIENT_TEMPLATE.FAT&amp;display_string=Audit&amp;VAR:KEY=SBSHSJMDOD&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DN&amp;VAR:INDEX=0"}</definedName>
    <definedName name="_10286__FDSAUDITLINK__" hidden="1">{"fdsup://directions/FAT Viewer?action=UPDATE&amp;creator=factset&amp;DYN_ARGS=TRUE&amp;DOC_NAME=FAT:FQL_AUDITING_CLIENT_TEMPLATE.FAT&amp;display_string=Audit&amp;VAR:KEY=ENGNALUBKV&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SK&amp;VAR:INDEX=0"}</definedName>
    <definedName name="_10287__FDSAUDITLINK__" hidden="1">{"fdsup://directions/FAT Viewer?action=UPDATE&amp;creator=factset&amp;DYN_ARGS=TRUE&amp;DOC_NAME=FAT:FQL_AUDITING_CLIENT_TEMPLATE.FAT&amp;display_string=Audit&amp;VAR:KEY=YLMZONYBSL&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533004&amp;VAR:INDEX=0"}</definedName>
    <definedName name="_10288__FDSAUDITLINK__" hidden="1">{"fdsup://directions/FAT Viewer?action=UPDATE&amp;creator=factset&amp;DYN_ARGS=TRUE&amp;DOC_NAME=FAT:FQL_AUDITING_CLIENT_TEMPLATE.FAT&amp;display_string=Audit&amp;VAR:KEY=LCPAVUPOB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YPE&amp;VAR:INDEX=0"}</definedName>
    <definedName name="_10289__FDSAUDITLINK__" hidden="1">{"fdsup://directions/FAT Viewer?action=UPDATE&amp;creator=factset&amp;DYN_ARGS=TRUE&amp;DOC_NAME=FAT:FQL_AUDITING_CLIENT_TEMPLATE.FAT&amp;display_string=Audit&amp;VAR:KEY=MXKLSDQBYJ&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NSS&amp;VAR:INDEX=0"}</definedName>
    <definedName name="_1029__FDSAUDITLINK__" hidden="1">{"fdsup://Directions/FactSet Auditing Viewer?action=AUDIT_VALUE&amp;DB=129&amp;ID1=26864810&amp;VALUEID=05194&amp;SDATE=201103&amp;PERIODTYPE=QTR_STD&amp;SCFT=3&amp;window=popup_no_bar&amp;width=385&amp;height=120&amp;START_MAXIMIZED=FALSE&amp;creator=factset&amp;display_string=Audit"}</definedName>
    <definedName name="_10290__FDSAUDITLINK__" hidden="1">{"fdsup://directions/FAT Viewer?action=UPDATE&amp;creator=factset&amp;DYN_ARGS=TRUE&amp;DOC_NAME=FAT:FQL_AUDITING_CLIENT_TEMPLATE.FAT&amp;display_string=Audit&amp;VAR:KEY=SZWFYNMHWD&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MTC&amp;VAR:INDEX=0"}</definedName>
    <definedName name="_10291__FDSAUDITLINK__" hidden="1">{"fdsup://directions/FAT Viewer?action=UPDATE&amp;creator=factset&amp;DYN_ARGS=TRUE&amp;DOC_NAME=FAT:FQL_AUDITING_CLIENT_TEMPLATE.FAT&amp;display_string=Audit&amp;VAR:KEY=YBEPYTEHQP&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NPS&amp;VAR:INDEX=0"}</definedName>
    <definedName name="_10292__FDSAUDITLINK__" hidden="1">{"fdsup://directions/FAT Viewer?action=UPDATE&amp;creator=factset&amp;DYN_ARGS=TRUE&amp;DOC_NAME=FAT:FQL_AUDITING_CLIENT_TEMPLATE.FAT&amp;display_string=Audit&amp;VAR:KEY=PUJILGPIN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BE&amp;VAR:INDEX=0"}</definedName>
    <definedName name="_10293__FDSAUDITLINK__" hidden="1">{"fdsup://directions/FAT Viewer?action=UPDATE&amp;creator=factset&amp;DYN_ARGS=TRUE&amp;DOC_NAME=FAT:FQL_AUDITING_CLIENT_TEMPLATE.FAT&amp;display_string=Audit&amp;VAR:KEY=XEFSVIZKP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15CMQ&amp;VAR:INDEX=0"}</definedName>
    <definedName name="_10294__FDSAUDITLINK__" hidden="1">{"fdsup://directions/FAT Viewer?action=UPDATE&amp;creator=factset&amp;DYN_ARGS=TRUE&amp;DOC_NAME=FAT:FQL_AUDITING_CLIENT_TEMPLATE.FAT&amp;display_string=Audit&amp;VAR:KEY=YRGPQBUXOR&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MTC&amp;VAR:INDEX=0"}</definedName>
    <definedName name="_10295__FDSAUDITLINK__" hidden="1">{"fdsup://directions/FAT Viewer?action=UPDATE&amp;creator=factset&amp;DYN_ARGS=TRUE&amp;DOC_NAME=FAT:FQL_AUDITING_CLIENT_TEMPLATE.FAT&amp;display_string=Audit&amp;VAR:KEY=CPCNIJOPSB&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NPS&amp;VAR:INDEX=0"}</definedName>
    <definedName name="_10296__FDSAUDITLINK__" hidden="1">{"fdsup://directions/FAT Viewer?action=UPDATE&amp;creator=factset&amp;DYN_ARGS=TRUE&amp;DOC_NAME=FAT:FQL_AUDITING_CLIENT_TEMPLATE.FAT&amp;display_string=Audit&amp;VAR:KEY=LQDSXWPYR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BE&amp;VAR:INDEX=0"}</definedName>
    <definedName name="_10297__FDSAUDITLINK__" hidden="1">{"fdsup://directions/FAT Viewer?action=UPDATE&amp;creator=factset&amp;DYN_ARGS=TRUE&amp;DOC_NAME=FAT:FQL_AUDITING_CLIENT_TEMPLATE.FAT&amp;display_string=Audit&amp;VAR:KEY=RYLKFOVUJ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15CMQ&amp;VAR:INDEX=0"}</definedName>
    <definedName name="_10298__FDSAUDITLINK__" hidden="1">{"fdsup://directions/FAT Viewer?action=UPDATE&amp;creator=factset&amp;DYN_ARGS=TRUE&amp;DOC_NAME=FAT:FQL_AUDITING_CLIENT_TEMPLATE.FAT&amp;display_string=Audit&amp;VAR:KEY=WPOJYNOROV&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DN&amp;VAR:INDEX=0"}</definedName>
    <definedName name="_10299__FDSAUDITLINK__" hidden="1">{"fdsup://directions/FAT Viewer?action=UPDATE&amp;creator=factset&amp;DYN_ARGS=TRUE&amp;DOC_NAME=FAT:FQL_AUDITING_CLIENT_TEMPLATE.FAT&amp;display_string=Audit&amp;VAR:KEY=ATEDOFYDMB&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SK&amp;VAR:INDEX=0"}</definedName>
    <definedName name="_103__FDSAUDITLINK__" hidden="1">{"fdsup://directions/FAT Viewer?action=UPDATE&amp;creator=factset&amp;DYN_ARGS=TRUE&amp;DOC_NAME=FAT:FQL_AUDITING_CLIENT_TEMPLATE.FAT&amp;display_string=Audit&amp;VAR:KEY=LMHEDSBGZS&amp;VAR:QUERY=RkZfR1JPU1NfSU5DKExUTSwwLCwsUkYp&amp;WINDOW=FIRST_POPUP&amp;HEIGHT=450&amp;WIDTH=450&amp;START_MAXIMI","ZED=FALSE&amp;VAR:CALENDAR=US&amp;VAR:SYMBOL=VRSN&amp;VAR:INDEX=0"}</definedName>
    <definedName name="_1030__FDSAUDITLINK__" hidden="1">{"fdsup://Directions/FactSet Auditing Viewer?action=AUDIT_VALUE&amp;DB=129&amp;ID1=20416610&amp;VALUEID=05194&amp;SDATE=201102&amp;PERIODTYPE=QTR_STD&amp;SCFT=3&amp;window=popup_no_bar&amp;width=385&amp;height=120&amp;START_MAXIMIZED=FALSE&amp;creator=factset&amp;display_string=Audit"}</definedName>
    <definedName name="_10300__FDSAUDITLINK__" hidden="1">{"fdsup://Directions/FactSet Auditing Viewer?action=AUDIT_VALUE&amp;DB=129&amp;ID1=G0260210&amp;VALUEID=02001&amp;SDATE=201201&amp;PERIODTYPE=QTR_STD&amp;SCFT=3&amp;window=popup_no_bar&amp;width=385&amp;height=120&amp;START_MAXIMIZED=FALSE&amp;creator=factset&amp;display_string=Audit"}</definedName>
    <definedName name="_10301__FDSAUDITLINK__" hidden="1">{"fdsup://directions/FAT Viewer?action=UPDATE&amp;creator=factset&amp;DYN_ARGS=TRUE&amp;DOC_NAME=FAT:FQL_AUDITING_CLIENT_TEMPLATE.FAT&amp;display_string=Audit&amp;VAR:KEY=MBWPMDWHUH&amp;VAR:QUERY=KChGRl9ERUJUKFFUUiwwLCwsUkYsVVNEKUBGRl9ERUJUKFNFTUksMCwsLFJGLFVTRCkpQEZGX0RFQlQoQU5OL","DAsLCxSRixVU0QpKQ==&amp;WINDOW=FIRST_POPUP&amp;HEIGHT=450&amp;WIDTH=450&amp;START_MAXIMIZED=FALSE&amp;VAR:CALENDAR=US&amp;VAR:SYMBOL=SNPS&amp;VAR:INDEX=0"}</definedName>
    <definedName name="_10302__FDSAUDITLINK__" hidden="1">{"fdsup://directions/FAT Viewer?action=UPDATE&amp;creator=factset&amp;DYN_ARGS=TRUE&amp;DOC_NAME=FAT:FQL_AUDITING_CLIENT_TEMPLATE.FAT&amp;display_string=Audit&amp;VAR:KEY=NSTCZIBWTW&amp;VAR:QUERY=KChGRl9ERUJUKFFUUiwwLCwsUkYsVVNEKUBGRl9ERUJUKFNFTUksMCwsLFJGLFVTRCkpQEZGX0RFQlQoQU5OL","DAsLCxSRixVU0QpKQ==&amp;WINDOW=FIRST_POPUP&amp;HEIGHT=450&amp;WIDTH=450&amp;START_MAXIMIZED=FALSE&amp;VAR:CALENDAR=US&amp;VAR:SYMBOL=ADBE&amp;VAR:INDEX=0"}</definedName>
    <definedName name="_10303__FDSAUDITLINK__" hidden="1">{"fdsup://Directions/FactSet Auditing Viewer?action=AUDIT_VALUE&amp;DB=129&amp;ID1=61022P10&amp;VALUEID=05194&amp;SDATE=201201&amp;PERIODTYPE=QTR_STD&amp;SCFT=3&amp;window=popup_no_bar&amp;width=385&amp;height=120&amp;START_MAXIMIZED=FALSE&amp;creator=factset&amp;display_string=Audit"}</definedName>
    <definedName name="_10304__FDSAUDITLINK__" hidden="1">{"fdsup://directions/FAT Viewer?action=UPDATE&amp;creator=factset&amp;DYN_ARGS=TRUE&amp;DOC_NAME=FAT:FQL_AUDITING_CLIENT_TEMPLATE.FAT&amp;display_string=Audit&amp;VAR:KEY=XYPMJWTCD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NCR&amp;VAR:INDEX=0"}</definedName>
    <definedName name="_10305__FDSAUDITLINK__" hidden="1">{"fdsup://directions/FAT Viewer?action=UPDATE&amp;creator=factset&amp;DYN_ARGS=TRUE&amp;DOC_NAME=FAT:FQL_AUDITING_CLIENT_TEMPLATE.FAT&amp;display_string=Audit&amp;VAR:KEY=MNABGFYVWV&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QSFT&amp;VAR:INDEX=0"}</definedName>
    <definedName name="_10306__FDSAUDITLINK__" hidden="1">{"fdsup://directions/FAT Viewer?action=UPDATE&amp;creator=factset&amp;DYN_ARGS=TRUE&amp;DOC_NAME=FAT:FQL_AUDITING_CLIENT_TEMPLATE.FAT&amp;display_string=Audit&amp;VAR:KEY=ALMHKJGBED&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DN&amp;VAR:INDEX=0"}</definedName>
    <definedName name="_10307__FDSAUDITLINK__" hidden="1">{"fdsup://directions/FAT Viewer?action=UPDATE&amp;creator=factset&amp;DYN_ARGS=TRUE&amp;DOC_NAME=FAT:FQL_AUDITING_CLIENT_TEMPLATE.FAT&amp;display_string=Audit&amp;VAR:KEY=VAVCTYZKR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PWR&amp;VAR:INDEX=0"}</definedName>
    <definedName name="_10308__FDSAUDITLINK__" hidden="1">{"fdsup://directions/FAT Viewer?action=UPDATE&amp;creator=factset&amp;DYN_ARGS=TRUE&amp;DOC_NAME=FAT:FQL_AUDITING_CLIENT_TEMPLATE.FAT&amp;display_string=Audit&amp;VAR:KEY=HEFMRQRAZ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A&amp;VAR:INDEX=0"}</definedName>
    <definedName name="_10309__FDSAUDITLINK__" hidden="1">{"fdsup://directions/FAT Viewer?action=UPDATE&amp;creator=factset&amp;DYN_ARGS=TRUE&amp;DOC_NAME=FAT:FQL_AUDITING_CLIENT_TEMPLATE.FAT&amp;display_string=Audit&amp;VAR:KEY=XSHWNCDKZ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M","W&amp;VAR:INDEX=0"}</definedName>
    <definedName name="_1031__FDSAUDITLINK__" hidden="1">{"fdsup://Directions/FactSet Auditing Viewer?action=AUDIT_VALUE&amp;DB=129&amp;ID1=14133710&amp;VALUEID=05194&amp;SDATE=201102&amp;PERIODTYPE=QTR_STD&amp;SCFT=3&amp;window=popup_no_bar&amp;width=385&amp;height=120&amp;START_MAXIMIZED=FALSE&amp;creator=factset&amp;display_string=Audit"}</definedName>
    <definedName name="_10310__FDSAUDITLINK__" hidden="1">{"fdsup://directions/FAT Viewer?action=UPDATE&amp;creator=factset&amp;DYN_ARGS=TRUE&amp;DOC_NAME=FAT:FQL_AUDITING_CLIENT_TEMPLATE.FAT&amp;display_string=Audit&amp;VAR:KEY=KTCXSXGHYX&amp;VAR:QUERY=KChGRl9ERUJUKFFUUiwwLCwsUkYsVVNEKUBGRl9ERUJUKFNFTUksMCwsLFJGLFVTRCkpQEZGX0RFQlQoQU5OL","DAsLCxSRixVU0QpKQ==&amp;WINDOW=FIRST_POPUP&amp;HEIGHT=450&amp;WIDTH=450&amp;START_MAXIMIZED=FALSE&amp;VAR:CALENDAR=US&amp;VAR:SYMBOL=CDN&amp;VAR:INDEX=0"}</definedName>
    <definedName name="_10311__FDSAUDITLINK__" hidden="1">{"fdsup://directions/FAT Viewer?action=UPDATE&amp;creator=factset&amp;DYN_ARGS=TRUE&amp;DOC_NAME=FAT:FQL_AUDITING_CLIENT_TEMPLATE.FAT&amp;display_string=Audit&amp;VAR:KEY=KRIZIZEBMR&amp;VAR:QUERY=KChGRl9ERUJUKFFUUiwwLCwsUkYsVVNEKUBGRl9ERUJUKFNFTUksMCwsLFJGLFVTRCkpQEZGX0RFQlQoQU5OL","DAsLCxSRixVU0QpKQ==&amp;WINDOW=FIRST_POPUP&amp;HEIGHT=450&amp;WIDTH=450&amp;START_MAXIMIZED=FALSE&amp;VAR:CALENDAR=US&amp;VAR:SYMBOL=ANSS&amp;VAR:INDEX=0"}</definedName>
    <definedName name="_10312__FDSAUDITLINK__" hidden="1">{"fdsup://Directions/FactSet Auditing Viewer?action=AUDIT_VALUE&amp;DB=129&amp;ID1=03662Q10&amp;VALUEID=05194&amp;SDATE=201201&amp;PERIODTYPE=QTR_STD&amp;SCFT=3&amp;window=popup_no_bar&amp;width=385&amp;height=120&amp;START_MAXIMIZED=FALSE&amp;creator=factset&amp;display_string=Audit"}</definedName>
    <definedName name="_10313__FDSAUDITLINK__" hidden="1">{"fdsup://directions/FAT Viewer?action=UPDATE&amp;creator=factset&amp;DYN_ARGS=TRUE&amp;DOC_NAME=FAT:FQL_AUDITING_CLIENT_TEMPLATE.FAT&amp;display_string=Audit&amp;VAR:KEY=WTKDWHIVUN&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P","WR&amp;VAR:INDEX=0"}</definedName>
    <definedName name="_10314__FDSAUDITLINK__" hidden="1">{"fdsup://directions/FAT Viewer?action=UPDATE&amp;creator=factset&amp;DYN_ARGS=TRUE&amp;DOC_NAME=FAT:FQL_AUDITING_CLIENT_TEMPLATE.FAT&amp;display_string=Audit&amp;VAR:KEY=LAXSTWZYP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A","&amp;VAR:INDEX=0"}</definedName>
    <definedName name="_10315__FDSAUDITLINK__" hidden="1">{"fdsup://directions/FAT Viewer?action=UPDATE&amp;creator=factset&amp;DYN_ARGS=TRUE&amp;DOC_NAME=FAT:FQL_AUDITING_CLIENT_TEMPLATE.FAT&amp;display_string=Audit&amp;VAR:KEY=XKZEVETCT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MW&amp;VAR:INDEX=0"}</definedName>
    <definedName name="_10316__FDSAUDITLINK__" hidden="1">{"fdsup://directions/FAT Viewer?action=UPDATE&amp;creator=factset&amp;DYN_ARGS=TRUE&amp;DOC_NAME=FAT:FQL_AUDITING_CLIENT_TEMPLATE.FAT&amp;display_string=Audit&amp;VAR:KEY=JSPABYTEJ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475513&amp;VAR:INDEX=0"}</definedName>
    <definedName name="_10317__FDSAUDITLINK__" hidden="1">{"fdsup://directions/FAT Viewer?action=UPDATE&amp;creator=factset&amp;DYN_ARGS=TRUE&amp;DOC_NAME=FAT:FQL_AUDITING_CLIENT_TEMPLATE.FAT&amp;display_string=Audit&amp;VAR:KEY=CXUPYJOHWP&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77860&amp;VAR:INDEX=0"}</definedName>
    <definedName name="_10318__FDSAUDITLINK__" hidden="1">{"fdsup://directions/FAT Viewer?action=UPDATE&amp;creator=factset&amp;DYN_ARGS=TRUE&amp;DOC_NAME=FAT:FQL_AUDITING_CLIENT_TEMPLATE.FAT&amp;display_string=Audit&amp;VAR:KEY=HWRUNORSL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PWR&amp;VAR:INDEX=0"}</definedName>
    <definedName name="_10319__FDSAUDITLINK__" hidden="1">{"fdsup://directions/FAT Viewer?action=UPDATE&amp;creator=factset&amp;DYN_ARGS=TRUE&amp;DOC_NAME=FAT:FQL_AUDITING_CLIENT_TEMPLATE.FAT&amp;display_string=Audit&amp;VAR:KEY=PQPSJGFIN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A&amp;VAR:INDEX=0"}</definedName>
    <definedName name="_1032__FDSAUDITLINK__" hidden="1">{"fdsup://Directions/FactSet Auditing Viewer?action=AUDIT_VALUE&amp;DB=129&amp;ID1=11162130&amp;VALUEID=05194&amp;SDATE=201103&amp;PERIODTYPE=QTR_STD&amp;SCFT=3&amp;window=popup_no_bar&amp;width=385&amp;height=120&amp;START_MAXIMIZED=FALSE&amp;creator=factset&amp;display_string=Audit"}</definedName>
    <definedName name="_10320__FDSAUDITLINK__" hidden="1">{"fdsup://directions/FAT Viewer?action=UPDATE&amp;creator=factset&amp;DYN_ARGS=TRUE&amp;DOC_NAME=FAT:FQL_AUDITING_CLIENT_TEMPLATE.FAT&amp;display_string=Audit&amp;VAR:KEY=DSVEBYTSX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MW&amp;VAR:INDEX=0"}</definedName>
    <definedName name="_10321__FDSAUDITLINK__" hidden="1">{"fdsup://directions/FAT Viewer?action=UPDATE&amp;creator=factset&amp;DYN_ARGS=TRUE&amp;DOC_NAME=FAT:FQL_AUDITING_CLIENT_TEMPLATE.FAT&amp;display_string=Audit&amp;VAR:KEY=TKDKJIRQV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475513&amp;VAR:INDEX=0"}</definedName>
    <definedName name="_10322__FDSAUDITLINK__" hidden="1">{"fdsup://directions/FAT Viewer?action=UPDATE&amp;creator=factset&amp;DYN_ARGS=TRUE&amp;DOC_NAME=FAT:FQL_AUDITING_CLIENT_TEMPLATE.FAT&amp;display_string=Audit&amp;VAR:KEY=ABAJKDWPAZ&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77860&amp;VAR:INDEX=0"}</definedName>
    <definedName name="_10323__FDSAUDITLINK__" hidden="1">{"fdsup://directions/FAT Viewer?action=UPDATE&amp;creator=factset&amp;DYN_ARGS=TRUE&amp;DOC_NAME=FAT:FQL_AUDITING_CLIENT_TEMPLATE.FAT&amp;display_string=Audit&amp;VAR:KEY=WNMJKVKLOT&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NPS&amp;VAR:INDEX=0"}</definedName>
    <definedName name="_10324__FDSAUDITLINK__" hidden="1">{"fdsup://Directions/FactSet Auditing Viewer?action=AUDIT_VALUE&amp;DB=129&amp;ID1=68375710&amp;VALUEID=02001&amp;SDATE=201103&amp;PERIODTYPE=QTR_STD&amp;SCFT=3&amp;window=popup_no_bar&amp;width=385&amp;height=120&amp;START_MAXIMIZED=FALSE&amp;creator=factset&amp;display_string=Audit"}</definedName>
    <definedName name="_10325__FDSAUDITLINK__" hidden="1">{"fdsup://directions/FAT Viewer?action=UPDATE&amp;creator=factset&amp;DYN_ARGS=TRUE&amp;DOC_NAME=FAT:FQL_AUDITING_CLIENT_TEMPLATE.FAT&amp;display_string=Audit&amp;VAR:KEY=SREJSVWHUJ&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M","TC&amp;VAR:INDEX=0"}</definedName>
    <definedName name="_10326__FDSAUDITLINK__" hidden="1">{"fdsup://Directions/FactSet Auditing Viewer?action=AUDIT_VALUE&amp;DB=129&amp;ID1=B3KHXB&amp;VALUEID=02001&amp;SDATE=201101&amp;PERIODTYPE=SEMI_STD&amp;SCFT=3&amp;window=popup_no_bar&amp;width=385&amp;height=120&amp;START_MAXIMIZED=FALSE&amp;creator=factset&amp;display_string=Audit"}</definedName>
    <definedName name="_10327__FDSAUDITLINK__" hidden="1">{"fdsup://directions/FAT Viewer?action=UPDATE&amp;creator=factset&amp;DYN_ARGS=TRUE&amp;DOC_NAME=FAT:FQL_AUDITING_CLIENT_TEMPLATE.FAT&amp;display_string=Audit&amp;VAR:KEY=QHAJKHYJGP&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SK&amp;VAR:INDEX=0"}</definedName>
    <definedName name="_10328__FDSAUDITLINK__" hidden="1">{"fdsup://Directions/FactSet Auditing Viewer?action=AUDIT_VALUE&amp;DB=129&amp;ID1=047260&amp;VALUEID=05194&amp;SDATE=201102&amp;PERIODTYPE=SEMI_STD&amp;SCFT=3&amp;window=popup_no_bar&amp;width=385&amp;height=120&amp;START_MAXIMIZED=FALSE&amp;creator=factset&amp;display_string=Audit"}</definedName>
    <definedName name="_10329__FDSAUDITLINK__" hidden="1">{"fdsup://directions/FAT Viewer?action=UPDATE&amp;creator=factset&amp;DYN_ARGS=TRUE&amp;DOC_NAME=FAT:FQL_AUDITING_CLIENT_TEMPLATE.FAT&amp;display_string=Audit&amp;VAR:KEY=LGZMBOLKN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47","5513&amp;VAR:INDEX=0"}</definedName>
    <definedName name="_1033__FDSAUDITLINK__" hidden="1">{"fdsup://directions/FAT Viewer?action=UPDATE&amp;creator=factset&amp;DYN_ARGS=TRUE&amp;DOC_NAME=FAT:FQL_AUDITING_CLIENT_TEMPLATE.FAT&amp;display_string=Audit&amp;VAR:KEY=QJYJYXYLID&amp;VAR:QUERY=KChGRl9ERUJUKFFUUiwwLCwsUkYsVVNEKUBGRl9ERUJUKFNFTUksMCwsLFJGLFVTRCkpQEZGX0RFQlQoQU5OL","DAsLCxSRixVU0QpKQ==&amp;WINDOW=FIRST_POPUP&amp;HEIGHT=450&amp;WIDTH=450&amp;START_MAXIMIZED=FALSE&amp;VAR:CALENDAR=US&amp;VAR:SYMBOL=WBSN&amp;VAR:INDEX=0"}</definedName>
    <definedName name="_10330__FDSAUDITLINK__" hidden="1">{"fdsup://Directions/FactSet Auditing Viewer?action=AUDIT_VALUE&amp;DB=129&amp;ID1=69917320&amp;VALUEID=02001&amp;SDATE=201202&amp;PERIODTYPE=QTR_STD&amp;SCFT=3&amp;window=popup_no_bar&amp;width=385&amp;height=120&amp;START_MAXIMIZED=FALSE&amp;creator=factset&amp;display_string=Audit"}</definedName>
    <definedName name="_10331__FDSAUDITLINK__" hidden="1">{"fdsup://directions/FAT Viewer?action=UPDATE&amp;creator=factset&amp;DYN_ARGS=TRUE&amp;DOC_NAME=FAT:FQL_AUDITING_CLIENT_TEMPLATE.FAT&amp;display_string=Audit&amp;VAR:KEY=MTEXWXYZCX&amp;VAR:QUERY=KChGRl9ERUJUKFFUUiwwLCwsUkYsVVNEKUBGRl9ERUJUKFNFTUksMCwsLFJGLFVTRCkpQEZGX0RFQlQoQU5OL","DAsLCxSRixVU0QpKQ==&amp;WINDOW=FIRST_POPUP&amp;HEIGHT=450&amp;WIDTH=450&amp;START_MAXIMIZED=FALSE&amp;VAR:CALENDAR=US&amp;VAR:SYMBOL=ADSK&amp;VAR:INDEX=0"}</definedName>
    <definedName name="_10332__FDSAUDITLINK__" hidden="1">{"fdsup://directions/FAT Viewer?action=UPDATE&amp;creator=factset&amp;DYN_ARGS=TRUE&amp;DOC_NAME=FAT:FQL_AUDITING_CLIENT_TEMPLATE.FAT&amp;display_string=Audit&amp;VAR:KEY=LCTYNGPOL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KEYN&amp;VAR:INDEX=0"}</definedName>
    <definedName name="_10333__FDSAUDITLINK__" hidden="1">{"fdsup://directions/FAT Viewer?action=UPDATE&amp;creator=factset&amp;DYN_ARGS=TRUE&amp;DOC_NAME=FAT:FQL_AUDITING_CLIENT_TEMPLATE.FAT&amp;display_string=Audit&amp;VAR:KEY=TMNOBWRIP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MC&amp;VAR:INDEX=0"}</definedName>
    <definedName name="_10334__FDSAUDITLINK__" hidden="1">{"fdsup://directions/FAT Viewer?action=UPDATE&amp;creator=factset&amp;DYN_ARGS=TRUE&amp;DOC_NAME=FAT:FQL_AUDITING_CLIENT_TEMPLATE.FAT&amp;display_string=Audit&amp;VAR:KEY=VQBSLWTCF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PWR&amp;VAR:INDEX=0"}</definedName>
    <definedName name="_10335__FDSAUDITLINK__" hidden="1">{"fdsup://directions/FAT Viewer?action=UPDATE&amp;creator=factset&amp;DYN_ARGS=TRUE&amp;DOC_NAME=FAT:FQL_AUDITING_CLIENT_TEMPLATE.FAT&amp;display_string=Audit&amp;VAR:KEY=RADWXOFSL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A&amp;VAR:INDEX=0"}</definedName>
    <definedName name="_10336__FDSAUDITLINK__" hidden="1">{"fdsup://directions/FAT Viewer?action=UPDATE&amp;creator=factset&amp;DYN_ARGS=TRUE&amp;DOC_NAME=FAT:FQL_AUDITING_CLIENT_TEMPLATE.FAT&amp;display_string=Audit&amp;VAR:KEY=NCTIVGVYJ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MW&amp;VAR:INDEX=0"}</definedName>
    <definedName name="_10337__FDSAUDITLINK__" hidden="1">{"fdsup://directions/FAT Viewer?action=UPDATE&amp;creator=factset&amp;DYN_ARGS=TRUE&amp;DOC_NAME=FAT:FQL_AUDITING_CLIENT_TEMPLATE.FAT&amp;display_string=Audit&amp;VAR:KEY=JOHEFEJKD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475513&amp;VAR:INDEX=0"}</definedName>
    <definedName name="_10338__FDSAUDITLINK__" hidden="1">{"fdsup://directions/FAT Viewer?action=UPDATE&amp;creator=factset&amp;DYN_ARGS=TRUE&amp;DOC_NAME=FAT:FQL_AUDITING_CLIENT_TEMPLATE.FAT&amp;display_string=Audit&amp;VAR:KEY=NWJILKPMN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77860&amp;VAR:INDEX=0"}</definedName>
    <definedName name="_10339__FDSAUDITLINK__" hidden="1">{"fdsup://directions/FAT Viewer?action=UPDATE&amp;creator=factset&amp;DYN_ARGS=TRUE&amp;DOC_NAME=FAT:FQL_AUDITING_CLIENT_TEMPLATE.FAT&amp;display_string=Audit&amp;VAR:KEY=KFQTSZQPIH&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PWR&amp;VAR:INDEX=0"}</definedName>
    <definedName name="_1034__FDSAUDITLINK__" hidden="1">{"fdsup://directions/FAT Viewer?action=UPDATE&amp;creator=factset&amp;DYN_ARGS=TRUE&amp;DOC_NAME=FAT:FQL_AUDITING_CLIENT_TEMPLATE.FAT&amp;display_string=Audit&amp;VAR:KEY=MNAHITSNUR&amp;VAR:QUERY=KChGRl9ERUJUKFFUUiwwLCwsUkYsVVNEKUBGRl9ERUJUKFNFTUksMCwsLFJGLFVTRCkpQEZGX0RFQlQoQU5OL","DAsLCxSRixVU0QpKQ==&amp;WINDOW=FIRST_POPUP&amp;HEIGHT=450&amp;WIDTH=450&amp;START_MAXIMIZED=FALSE&amp;VAR:CALENDAR=US&amp;VAR:SYMBOL=VRSN&amp;VAR:INDEX=0"}</definedName>
    <definedName name="_10340__FDSAUDITLINK__" hidden="1">{"fdsup://directions/FAT Viewer?action=UPDATE&amp;creator=factset&amp;DYN_ARGS=TRUE&amp;DOC_NAME=FAT:FQL_AUDITING_CLIENT_TEMPLATE.FAT&amp;display_string=Audit&amp;VAR:KEY=FGPMHSVMT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A&amp;VAR:INDEX=0"}</definedName>
    <definedName name="_10341__FDSAUDITLINK__" hidden="1">{"fdsup://directions/FAT Viewer?action=UPDATE&amp;creator=factset&amp;DYN_ARGS=TRUE&amp;DOC_NAME=FAT:FQL_AUDITING_CLIENT_TEMPLATE.FAT&amp;display_string=Audit&amp;VAR:KEY=VYNKRUFGH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MW&amp;VAR:INDEX=0"}</definedName>
    <definedName name="_10342__FDSAUDITLINK__" hidden="1">{"fdsup://directions/FAT Viewer?action=UPDATE&amp;creator=factset&amp;DYN_ARGS=TRUE&amp;DOC_NAME=FAT:FQL_AUDITING_CLIENT_TEMPLATE.FAT&amp;display_string=Audit&amp;VAR:KEY=DIPIJCNQD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475513&amp;VAR:INDEX=0"}</definedName>
    <definedName name="_10343__FDSAUDITLINK__" hidden="1">{"fdsup://Directions/FactSet Auditing Viewer?action=AUDIT_VALUE&amp;DB=129&amp;ID1=533004&amp;VALUEID=02001&amp;SDATE=201201&amp;PERIODTYPE=QTR_STD&amp;SCFT=3&amp;window=popup_no_bar&amp;width=385&amp;height=120&amp;START_MAXIMIZED=FALSE&amp;creator=factset&amp;display_string=Audit"}</definedName>
    <definedName name="_10344__FDSAUDITLINK__" hidden="1">{"fdsup://directions/FAT Viewer?action=UPDATE&amp;creator=factset&amp;DYN_ARGS=TRUE&amp;DOC_NAME=FAT:FQL_AUDITING_CLIENT_TEMPLATE.FAT&amp;display_string=Audit&amp;VAR:KEY=DUJGLIZOFK&amp;VAR:QUERY=KChGRl9ERUJUKFFUUiwwLCwsUkYsVVNEKUBGRl9ERUJUKFNFTUksMCwsLFJGLFVTRCkpQEZGX0RFQlQoQU5OL","DAsLCxSRixVU0QpKQ==&amp;WINDOW=FIRST_POPUP&amp;HEIGHT=450&amp;WIDTH=450&amp;START_MAXIMIZED=FALSE&amp;VAR:CALENDAR=US&amp;VAR:SYMBOL=VMW&amp;VAR:INDEX=0"}</definedName>
    <definedName name="_10345__FDSAUDITLINK__" hidden="1">{"fdsup://directions/FAT Viewer?action=UPDATE&amp;creator=factset&amp;DYN_ARGS=TRUE&amp;DOC_NAME=FAT:FQL_AUDITING_CLIENT_TEMPLATE.FAT&amp;display_string=Audit&amp;VAR:KEY=DSLGVSXYFG&amp;VAR:QUERY=KChGRl9ERUJUKFFUUiwwLCwsUkYsVVNEKUBGRl9ERUJUKFNFTUksMCwsLFJGLFVTRCkpQEZGX0RFQlQoQU5OL","DAsLCxSRixVU0QpKQ==&amp;WINDOW=FIRST_POPUP&amp;HEIGHT=450&amp;WIDTH=450&amp;START_MAXIMIZED=FALSE&amp;VAR:CALENDAR=US&amp;VAR:SYMBOL=475513&amp;VAR:INDEX=0"}</definedName>
    <definedName name="_10346__FDSAUDITLINK__" hidden="1">{"fdsup://directions/FAT Viewer?action=UPDATE&amp;creator=factset&amp;DYN_ARGS=TRUE&amp;DOC_NAME=FAT:FQL_AUDITING_CLIENT_TEMPLATE.FAT&amp;display_string=Audit&amp;VAR:KEY=NKNYFCDYHS&amp;VAR:QUERY=KChGRl9ERUJUKFFUUiwwLCwsUkYsVVNEKUBGRl9ERUJUKFNFTUksMCwsLFJGLFVTRCkpQEZGX0RFQlQoQU5OL","DAsLCxSRixVU0QpKQ==&amp;WINDOW=FIRST_POPUP&amp;HEIGHT=450&amp;WIDTH=450&amp;START_MAXIMIZED=FALSE&amp;VAR:CALENDAR=US&amp;VAR:SYMBOL=B77860&amp;VAR:INDEX=0"}</definedName>
    <definedName name="_10347__FDSAUDITLINK__" hidden="1">{"fdsup://directions/FAT Viewer?action=UPDATE&amp;creator=factset&amp;DYN_ARGS=TRUE&amp;DOC_NAME=FAT:FQL_AUDITING_CLIENT_TEMPLATE.FAT&amp;display_string=Audit&amp;VAR:KEY=QJYZYHGVQH&amp;VAR:QUERY=KChGRl9ERUJUKFFUUiwwLCwsUkYsVVNEKUBGRl9ERUJUKFNFTUksMCwsLFJGLFVTRCkpQEZGX0RFQlQoQU5OL","DAsLCxSRixVU0QpKQ==&amp;WINDOW=FIRST_POPUP&amp;HEIGHT=450&amp;WIDTH=450&amp;START_MAXIMIZED=FALSE&amp;VAR:CALENDAR=US&amp;VAR:SYMBOL=CPWR&amp;VAR:INDEX=0"}</definedName>
    <definedName name="_10348__FDSAUDITLINK__" hidden="1">{"fdsup://directions/FAT Viewer?action=UPDATE&amp;creator=factset&amp;DYN_ARGS=TRUE&amp;DOC_NAME=FAT:FQL_AUDITING_CLIENT_TEMPLATE.FAT&amp;display_string=Audit&amp;VAR:KEY=FGXSTIHQFI&amp;VAR:QUERY=KChGRl9ERUJUKFFUUiwwLCwsUkYsVVNEKUBGRl9ERUJUKFNFTUksMCwsLFJGLFVTRCkpQEZGX0RFQlQoQU5OL","DAsLCxSRixVU0QpKQ==&amp;WINDOW=FIRST_POPUP&amp;HEIGHT=450&amp;WIDTH=450&amp;START_MAXIMIZED=FALSE&amp;VAR:CALENDAR=US&amp;VAR:SYMBOL=CA&amp;VAR:INDEX=0"}</definedName>
    <definedName name="_10349__FDSAUDITLINK__" hidden="1">{"fdsup://Directions/FactSet Auditing Viewer?action=AUDIT_VALUE&amp;DB=129&amp;ID1=74834T10&amp;VALUEID=02001&amp;SDATE=201201&amp;PERIODTYPE=QTR_STD&amp;SCFT=3&amp;window=popup_no_bar&amp;width=385&amp;height=120&amp;START_MAXIMIZED=FALSE&amp;creator=factset&amp;display_string=Audit"}</definedName>
    <definedName name="_1035__FDSAUDITLINK__" hidden="1">{"fdsup://directions/FAT Viewer?action=UPDATE&amp;creator=factset&amp;DYN_ARGS=TRUE&amp;DOC_NAME=FAT:FQL_AUDITING_CLIENT_TEMPLATE.FAT&amp;display_string=Audit&amp;VAR:KEY=SDGZMPCVOX&amp;VAR:QUERY=KChGRl9ERUJUKFFUUiwwLCwsUkYsVVNEKUBGRl9ERUJUKFNFTUksMCwsLFJGLFVTRCkpQEZGX0RFQlQoQU5OL","DAsLCxSRixVU0QpKQ==&amp;WINDOW=FIRST_POPUP&amp;HEIGHT=450&amp;WIDTH=450&amp;START_MAXIMIZED=FALSE&amp;VAR:CALENDAR=US&amp;VAR:SYMBOL=VDSI&amp;VAR:INDEX=0"}</definedName>
    <definedName name="_10350__FDSAUDITLINK__" hidden="1">{"fdsup://Directions/FactSet Auditing Viewer?action=AUDIT_VALUE&amp;DB=129&amp;ID1=12673P10&amp;VALUEID=02001&amp;SDATE=201104&amp;PERIODTYPE=QTR_STD&amp;SCFT=3&amp;window=popup_no_bar&amp;width=385&amp;height=120&amp;START_MAXIMIZED=FALSE&amp;creator=factset&amp;display_string=Audit"}</definedName>
    <definedName name="_10351__FDSAUDITLINK__" hidden="1">{"fdsup://Directions/FactSet Auditing Viewer?action=AUDIT_VALUE&amp;DB=129&amp;ID1=475513&amp;VALUEID=05194&amp;SDATE=201201&amp;PERIODTYPE=QTR_STD&amp;SCFT=3&amp;window=popup_no_bar&amp;width=385&amp;height=120&amp;START_MAXIMIZED=FALSE&amp;creator=factset&amp;display_string=Audit"}</definedName>
    <definedName name="_10352__FDSAUDITLINK__" hidden="1">{"fdsup://Directions/FactSet Auditing Viewer?action=AUDIT_VALUE&amp;DB=129&amp;ID1=533004&amp;VALUEID=05194&amp;SDATE=201201&amp;PERIODTYPE=QTR_STD&amp;SCFT=3&amp;window=popup_no_bar&amp;width=385&amp;height=120&amp;START_MAXIMIZED=FALSE&amp;creator=factset&amp;display_string=Audit"}</definedName>
    <definedName name="_10353__FDSAUDITLINK__" hidden="1">{"fdsup://directions/FAT Viewer?action=UPDATE&amp;creator=factset&amp;DYN_ARGS=TRUE&amp;DOC_NAME=FAT:FQL_AUDITING_CLIENT_TEMPLATE.FAT&amp;display_string=Audit&amp;VAR:KEY=QRYRKROLEP&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QSFT&amp;VAR:INDEX=0"}</definedName>
    <definedName name="_10354__FDSAUDITLINK__" hidden="1">{"fdsup://Directions/FactSet Auditing Viewer?action=AUDIT_VALUE&amp;DB=129&amp;ID1=05592110&amp;VALUEID=05194&amp;SDATE=201104&amp;PERIODTYPE=QTR_STD&amp;SCFT=3&amp;window=popup_no_bar&amp;width=385&amp;height=120&amp;START_MAXIMIZED=FALSE&amp;creator=factset&amp;display_string=Audit"}</definedName>
    <definedName name="_10355__FDSAUDITLINK__" hidden="1">{"fdsup://directions/FAT Viewer?action=UPDATE&amp;creator=factset&amp;DYN_ARGS=TRUE&amp;DOC_NAME=FAT:FQL_AUDITING_CLIENT_TEMPLATE.FAT&amp;display_string=Audit&amp;VAR:KEY=KNONEPOHQB&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LT&amp;VAR:INDEX=0"}</definedName>
    <definedName name="_10356__FDSAUDITLINK__" hidden="1">{"fdsup://directions/FAT Viewer?action=UPDATE&amp;creator=factset&amp;DYN_ARGS=TRUE&amp;DOC_NAME=FAT:FQL_AUDITING_CLIENT_TEMPLATE.FAT&amp;display_string=Audit&amp;VAR:KEY=QZOPIXWRIH&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RCD&amp;VAR:INDEX=0"}</definedName>
    <definedName name="_10357__FDSAUDITLINK__" hidden="1">{"fdsup://Directions/FactSet Auditing Viewer?action=AUDIT_VALUE&amp;DB=129&amp;ID1=87157B10&amp;VALUEID=02001&amp;SDATE=201201&amp;PERIODTYPE=QTR_STD&amp;SCFT=3&amp;window=popup_no_bar&amp;width=385&amp;height=120&amp;START_MAXIMIZED=FALSE&amp;creator=factset&amp;display_string=Audit"}</definedName>
    <definedName name="_10358__FDSAUDITLINK__" hidden="1">{"fdsup://directions/FAT Viewer?action=UPDATE&amp;creator=factset&amp;DYN_ARGS=TRUE&amp;DOC_NAME=FAT:FQL_AUDITING_CLIENT_TEMPLATE.FAT&amp;display_string=Audit&amp;VAR:KEY=EDIZKJURIN&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ARB&amp;VAR:INDEX=0"}</definedName>
    <definedName name="_10359__FDSAUDITLINK__" hidden="1">{"fdsup://directions/FAT Viewer?action=UPDATE&amp;creator=factset&amp;DYN_ARGS=TRUE&amp;DOC_NAME=FAT:FQL_AUDITING_CLIENT_TEMPLATE.FAT&amp;display_string=Audit&amp;VAR:KEY=EVAHANANID&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TAP&amp;VAR:INDEX=0"}</definedName>
    <definedName name="_1036__FDSAUDITLINK__" hidden="1">{"fdsup://directions/FAT Viewer?action=UPDATE&amp;creator=factset&amp;DYN_ARGS=TRUE&amp;DOC_NAME=FAT:FQL_AUDITING_CLIENT_TEMPLATE.FAT&amp;display_string=Audit&amp;VAR:KEY=KXADKDMLUH&amp;VAR:QUERY=KChGRl9ERUJUKFFUUiwwLCwsUkYsVVNEKUBGRl9ERUJUKFNFTUksMCwsLFJGLFVTRCkpQEZGX0RFQlQoQU5OL","DAsLCxSRixVU0QpKQ==&amp;WINDOW=FIRST_POPUP&amp;HEIGHT=450&amp;WIDTH=450&amp;START_MAXIMIZED=FALSE&amp;VAR:CALENDAR=US&amp;VAR:SYMBOL=TMIC&amp;VAR:INDEX=0"}</definedName>
    <definedName name="_10360__FDSAUDITLINK__" hidden="1">{"fdsup://directions/FAT Viewer?action=UPDATE&amp;creator=factset&amp;DYN_ARGS=TRUE&amp;DOC_NAME=FAT:FQL_AUDITING_CLIENT_TEMPLATE.FAT&amp;display_string=Audit&amp;VAR:KEY=CJAPSFEJWN&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MC&amp;VAR:INDEX=0"}</definedName>
    <definedName name="_10361__FDSAUDITLINK__" hidden="1">{"fdsup://directions/FAT Viewer?action=UPDATE&amp;creator=factset&amp;DYN_ARGS=TRUE&amp;DOC_NAME=FAT:FQL_AUDITING_CLIENT_TEMPLATE.FAT&amp;display_string=Audit&amp;VAR:KEY=YJGDCBOZUH&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ARB&amp;VAR:INDEX=0"}</definedName>
    <definedName name="_10362__FDSAUDITLINK__" hidden="1">{"fdsup://directions/FAT Viewer?action=UPDATE&amp;creator=factset&amp;DYN_ARGS=TRUE&amp;DOC_NAME=FAT:FQL_AUDITING_CLIENT_TEMPLATE.FAT&amp;display_string=Audit&amp;VAR:KEY=YPKJMJGNQF&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TAP&amp;VAR:INDEX=0"}</definedName>
    <definedName name="_10363__FDSAUDITLINK__" hidden="1">{"fdsup://directions/FAT Viewer?action=UPDATE&amp;creator=factset&amp;DYN_ARGS=TRUE&amp;DOC_NAME=FAT:FQL_AUDITING_CLIENT_TEMPLATE.FAT&amp;display_string=Audit&amp;VAR:KEY=YPKBITUPAL&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MC&amp;VAR:INDEX=0"}</definedName>
    <definedName name="_10364__FDSAUDITLINK__" hidden="1">{"fdsup://directions/FAT Viewer?action=UPDATE&amp;creator=factset&amp;DYN_ARGS=TRUE&amp;DOC_NAME=FAT:FQL_AUDITING_CLIENT_TEMPLATE.FAT&amp;display_string=Audit&amp;VAR:KEY=UZORMNKJEB&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RCD&amp;VAR:INDEX=0"}</definedName>
    <definedName name="_10365__FDSAUDITLINK__" hidden="1">{"fdsup://directions/FAT Viewer?action=UPDATE&amp;creator=factset&amp;DYN_ARGS=TRUE&amp;DOC_NAME=FAT:FQL_AUDITING_CLIENT_TEMPLATE.FAT&amp;display_string=Audit&amp;VAR:KEY=XEFUHKJKH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7","7860&amp;VAR:INDEX=0"}</definedName>
    <definedName name="_10366__FDSAUDITLINK__" hidden="1">{"fdsup://directions/FAT Viewer?action=UPDATE&amp;creator=factset&amp;DYN_ARGS=TRUE&amp;DOC_NAME=FAT:FQL_AUDITING_CLIENT_TEMPLATE.FAT&amp;display_string=Audit&amp;VAR:KEY=YZYBMHOBKZ&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TAP&amp;VAR:INDEX=0"}</definedName>
    <definedName name="_10367__FDSAUDITLINK__" hidden="1">{"fdsup://directions/FAT Viewer?action=UPDATE&amp;creator=factset&amp;DYN_ARGS=TRUE&amp;DOC_NAME=FAT:FQL_AUDITING_CLIENT_TEMPLATE.FAT&amp;display_string=Audit&amp;VAR:KEY=MFIFWFUVGJ&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77860&amp;VAR:INDEX=0"}</definedName>
    <definedName name="_10368__FDSAUDITLINK__" hidden="1">{"fdsup://Directions/FactSet Auditing Viewer?action=AUDIT_VALUE&amp;DB=129&amp;ID1=87160710&amp;VALUEID=05194&amp;SDATE=201201&amp;PERIODTYPE=QTR_STD&amp;SCFT=3&amp;window=popup_no_bar&amp;width=385&amp;height=120&amp;START_MAXIMIZED=FALSE&amp;creator=factset&amp;display_string=Audit"}</definedName>
    <definedName name="_10369__FDSAUDITLINK__" hidden="1">{"fdsup://Directions/FactSet Auditing Viewer?action=AUDIT_VALUE&amp;DB=129&amp;ID1=00724F10&amp;VALUEID=02001&amp;SDATE=201201&amp;PERIODTYPE=QTR_STD&amp;SCFT=3&amp;window=popup_no_bar&amp;width=385&amp;height=120&amp;START_MAXIMIZED=FALSE&amp;creator=factset&amp;display_string=Audit"}</definedName>
    <definedName name="_1037__FDSAUDITLINK__" hidden="1">{"fdsup://directions/FAT Viewer?action=UPDATE&amp;creator=factset&amp;DYN_ARGS=TRUE&amp;DOC_NAME=FAT:FQL_AUDITING_CLIENT_TEMPLATE.FAT&amp;display_string=Audit&amp;VAR:KEY=ETENURQROH&amp;VAR:QUERY=KChGRl9ERUJUKFFUUiwwLCwsUkYsVVNEKUBGRl9ERUJUKFNFTUksMCwsLFJGLFVTRCkpQEZGX0RFQlQoQU5OL","DAsLCxSRixVU0QpKQ==&amp;WINDOW=FIRST_POPUP&amp;HEIGHT=450&amp;WIDTH=450&amp;START_MAXIMIZED=FALSE&amp;VAR:CALENDAR=US&amp;VAR:SYMBOL=SYMC&amp;VAR:INDEX=0"}</definedName>
    <definedName name="_10370__FDSAUDITLINK__" hidden="1">{"fdsup://Directions/FactSet Auditing Viewer?action=AUDIT_VALUE&amp;DB=129&amp;ID1=B15CMQ&amp;VALUEID=05194&amp;SDATE=201101&amp;PERIODTYPE=SEMI_STD&amp;SCFT=3&amp;window=popup_no_bar&amp;width=385&amp;height=120&amp;START_MAXIMIZED=FALSE&amp;creator=factset&amp;display_string=Audit"}</definedName>
    <definedName name="_10371__FDSAUDITLINK__" hidden="1">{"fdsup://Directions/FactSet Auditing Viewer?action=AUDIT_VALUE&amp;DB=129&amp;ID1=49330810&amp;VALUEID=05194&amp;SDATE=201202&amp;PERIODTYPE=QTR_STD&amp;SCFT=3&amp;window=popup_no_bar&amp;width=385&amp;height=120&amp;START_MAXIMIZED=FALSE&amp;creator=factset&amp;display_string=Audit"}</definedName>
    <definedName name="_10372__FDSAUDITLINK__" hidden="1">{"fdsup://Directions/FactSet Auditing Viewer?action=AUDIT_VALUE&amp;DB=129&amp;ID1=05276910&amp;VALUEID=05194&amp;SDATE=201104&amp;PERIODTYPE=QTR_STD&amp;SCFT=3&amp;window=popup_no_bar&amp;width=385&amp;height=120&amp;START_MAXIMIZED=FALSE&amp;creator=factset&amp;display_string=Audit"}</definedName>
    <definedName name="_10373__FDSAUDITLINK__" hidden="1">{"fdsup://directions/FAT Viewer?action=UPDATE&amp;creator=factset&amp;DYN_ARGS=TRUE&amp;DOC_NAME=FAT:FQL_AUDITING_CLIENT_TEMPLATE.FAT&amp;display_string=Audit&amp;VAR:KEY=JCDGFWHGJ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MC&amp;VAR:INDEX=0"}</definedName>
    <definedName name="_10374__FDSAUDITLINK__" hidden="1">{"fdsup://directions/FAT Viewer?action=UPDATE&amp;creator=factset&amp;DYN_ARGS=TRUE&amp;DOC_NAME=FAT:FQL_AUDITING_CLIENT_TEMPLATE.FAT&amp;display_string=Audit&amp;VAR:KEY=PENALERSX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XS&amp;VAR:INDEX=0"}</definedName>
    <definedName name="_10375__FDSAUDITLINK__" hidden="1">{"fdsup://directions/FAT Viewer?action=UPDATE&amp;creator=factset&amp;DYN_ARGS=TRUE&amp;DOC_NAME=FAT:FQL_AUDITING_CLIENT_TEMPLATE.FAT&amp;display_string=Audit&amp;VAR:KEY=BKTQHWDWB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NCR&amp;VAR:INDEX=0"}</definedName>
    <definedName name="_10376__FDSAUDITLINK__" hidden="1">{"fdsup://directions/FAT Viewer?action=UPDATE&amp;creator=factset&amp;DYN_ARGS=TRUE&amp;DOC_NAME=FAT:FQL_AUDITING_CLIENT_TEMPLATE.FAT&amp;display_string=Audit&amp;VAR:KEY=MXMZSXETIZ&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QSFT&amp;VAR:INDEX=0"}</definedName>
    <definedName name="_10377__FDSAUDITLINK__" hidden="1">{"fdsup://directions/FAT Viewer?action=UPDATE&amp;creator=factset&amp;DYN_ARGS=TRUE&amp;DOC_NAME=FAT:FQL_AUDITING_CLIENT_TEMPLATE.FAT&amp;display_string=Audit&amp;VAR:KEY=ZCJEXQJYZ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KEYN&amp;VAR:INDEX=0"}</definedName>
    <definedName name="_10378__FDSAUDITLINK__" hidden="1">{"fdsup://directions/FAT Viewer?action=UPDATE&amp;creator=factset&amp;DYN_ARGS=TRUE&amp;DOC_NAME=FAT:FQL_AUDITING_CLIENT_TEMPLATE.FAT&amp;display_string=Audit&amp;VAR:KEY=NSJOBUPYP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XS&amp;VAR:INDEX=0"}</definedName>
    <definedName name="_10379__FDSAUDITLINK__" hidden="1">{"fdsup://directions/FAT Viewer?action=UPDATE&amp;creator=factset&amp;DYN_ARGS=TRUE&amp;DOC_NAME=FAT:FQL_AUDITING_CLIENT_TEMPLATE.FAT&amp;display_string=Audit&amp;VAR:KEY=VSJSLYTQT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MC&amp;VAR:INDEX=0"}</definedName>
    <definedName name="_1038__FDSAUDITLINK__" hidden="1">{"fdsup://directions/FAT Viewer?action=UPDATE&amp;creator=factset&amp;DYN_ARGS=TRUE&amp;DOC_NAME=FAT:FQL_AUDITING_CLIENT_TEMPLATE.FAT&amp;display_string=Audit&amp;VAR:KEY=EXKPCBUTKF&amp;VAR:QUERY=KChGRl9ERUJUKFFUUiwwLCwsUkYsVVNEKUBGRl9ERUJUKFNFTUksMCwsLFJGLFVTRCkpQEZGX0RFQlQoQU5OL","DAsLCxSRixVU0QpKQ==&amp;WINDOW=FIRST_POPUP&amp;HEIGHT=450&amp;WIDTH=450&amp;START_MAXIMIZED=FALSE&amp;VAR:CALENDAR=US&amp;VAR:SYMBOL=FIRE&amp;VAR:INDEX=0"}</definedName>
    <definedName name="_10380__FDSAUDITLINK__" hidden="1">{"fdsup://directions/FAT Viewer?action=UPDATE&amp;creator=factset&amp;DYN_ARGS=TRUE&amp;DOC_NAME=FAT:FQL_AUDITING_CLIENT_TEMPLATE.FAT&amp;display_string=Audit&amp;VAR:KEY=ZQZSDSLMF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NCR&amp;VAR:INDEX=0"}</definedName>
    <definedName name="_10381__FDSAUDITLINK__" hidden="1">{"fdsup://Directions/FactSet Auditing Viewer?action=AUDIT_VALUE&amp;DB=129&amp;ID1=12738710&amp;VALUEID=02001&amp;SDATE=201201&amp;PERIODTYPE=QTR_STD&amp;SCFT=3&amp;window=popup_no_bar&amp;width=385&amp;height=120&amp;START_MAXIMIZED=FALSE&amp;creator=factset&amp;display_string=Audit"}</definedName>
    <definedName name="_10382__FDSAUDITLINK__" hidden="1">{"fdsup://Directions/FactSet Auditing Viewer?action=AUDIT_VALUE&amp;DB=129&amp;ID1=12738710&amp;VALUEID=05194&amp;SDATE=201201&amp;PERIODTYPE=QTR_STD&amp;SCFT=3&amp;window=popup_no_bar&amp;width=385&amp;height=120&amp;START_MAXIMIZED=FALSE&amp;creator=factset&amp;display_string=Audit"}</definedName>
    <definedName name="_10383__FDSAUDITLINK__" hidden="1">{"fdsup://directions/FAT Viewer?action=UPDATE&amp;creator=factset&amp;DYN_ARGS=TRUE&amp;DOC_NAME=FAT:FQL_AUDITING_CLIENT_TEMPLATE.FAT&amp;display_string=Audit&amp;VAR:KEY=TAPKFQBSBA&amp;VAR:QUERY=KChGRl9ERUJUKFFUUiwwLCwsUkYsVVNEKUBGRl9ERUJUKFNFTUksMCwsLFJGLFVTRCkpQEZGX0RFQlQoQU5OL","DAsLCxSRixVU0QpKQ==&amp;WINDOW=FIRST_POPUP&amp;HEIGHT=450&amp;WIDTH=450&amp;START_MAXIMIZED=FALSE&amp;VAR:CALENDAR=US&amp;VAR:SYMBOL=SNCR&amp;VAR:INDEX=0"}</definedName>
    <definedName name="_10384__FDSAUDITLINK__" hidden="1">{"fdsup://directions/FAT Viewer?action=UPDATE&amp;creator=factset&amp;DYN_ARGS=TRUE&amp;DOC_NAME=FAT:FQL_AUDITING_CLIENT_TEMPLATE.FAT&amp;display_string=Audit&amp;VAR:KEY=GJAPGXKXCR&amp;VAR:QUERY=KChGRl9ERUJUKFFUUiwwLCwsUkYsVVNEKUBGRl9ERUJUKFNFTUksMCwsLFJGLFVTRCkpQEZGX0RFQlQoQU5OL","DAsLCxSRixVU0QpKQ==&amp;WINDOW=FIRST_POPUP&amp;HEIGHT=450&amp;WIDTH=450&amp;START_MAXIMIZED=FALSE&amp;VAR:CALENDAR=US&amp;VAR:SYMBOL=QSFT&amp;VAR:INDEX=0"}</definedName>
    <definedName name="_10385__FDSAUDITLINK__" hidden="1">{"fdsup://directions/FAT Viewer?action=UPDATE&amp;creator=factset&amp;DYN_ARGS=TRUE&amp;DOC_NAME=FAT:FQL_AUDITING_CLIENT_TEMPLATE.FAT&amp;display_string=Audit&amp;VAR:KEY=TSVAHAXUJG&amp;VAR:QUERY=KChGRl9ERUJUKFFUUiwwLCwsUkYsVVNEKUBGRl9ERUJUKFNFTUksMCwsLFJGLFVTRCkpQEZGX0RFQlQoQU5OL","DAsLCxSRixVU0QpKQ==&amp;WINDOW=FIRST_POPUP&amp;HEIGHT=450&amp;WIDTH=450&amp;START_MAXIMIZED=FALSE&amp;VAR:CALENDAR=US&amp;VAR:SYMBOL=KEYN&amp;VAR:INDEX=0"}</definedName>
    <definedName name="_10386__FDSAUDITLINK__" hidden="1">{"fdsup://directions/FAT Viewer?action=UPDATE&amp;creator=factset&amp;DYN_ARGS=TRUE&amp;DOC_NAME=FAT:FQL_AUDITING_CLIENT_TEMPLATE.FAT&amp;display_string=Audit&amp;VAR:KEY=LKDITUPQPA&amp;VAR:QUERY=KChGRl9ERUJUKFFUUiwwLCwsUkYsVVNEKUBGRl9ERUJUKFNFTUksMCwsLFJGLFVTRCkpQEZGX0RFQlQoQU5OL","DAsLCxSRixVU0QpKQ==&amp;WINDOW=FIRST_POPUP&amp;HEIGHT=450&amp;WIDTH=450&amp;START_MAXIMIZED=FALSE&amp;VAR:CALENDAR=US&amp;VAR:SYMBOL=CTXS&amp;VAR:INDEX=0"}</definedName>
    <definedName name="_10387__FDSAUDITLINK__" hidden="1">{"fdsup://directions/FAT Viewer?action=UPDATE&amp;creator=factset&amp;DYN_ARGS=TRUE&amp;DOC_NAME=FAT:FQL_AUDITING_CLIENT_TEMPLATE.FAT&amp;display_string=Audit&amp;VAR:KEY=JUNOBARYHK&amp;VAR:QUERY=KChGRl9ERUJUKFFUUiwwLCwsUkYsVVNEKUBGRl9ERUJUKFNFTUksMCwsLFJGLFVTRCkpQEZGX0RFQlQoQU5OL","DAsLCxSRixVU0QpKQ==&amp;WINDOW=FIRST_POPUP&amp;HEIGHT=450&amp;WIDTH=450&amp;START_MAXIMIZED=FALSE&amp;VAR:CALENDAR=US&amp;VAR:SYMBOL=BMC&amp;VAR:INDEX=0"}</definedName>
    <definedName name="_10388__FDSAUDITLINK__" hidden="1">{"fdsup://Directions/FactSet Auditing Viewer?action=AUDIT_VALUE&amp;DB=129&amp;ID1=49330810&amp;VALUEID=02001&amp;SDATE=201202&amp;PERIODTYPE=QTR_STD&amp;SCFT=3&amp;window=popup_no_bar&amp;width=385&amp;height=120&amp;START_MAXIMIZED=FALSE&amp;creator=factset&amp;display_string=Audit"}</definedName>
    <definedName name="_10389__FDSAUDITLINK__" hidden="1">{"fdsup://Directions/FactSet Auditing Viewer?action=AUDIT_VALUE&amp;DB=129&amp;ID1=05592110&amp;VALUEID=02001&amp;SDATE=201104&amp;PERIODTYPE=QTR_STD&amp;SCFT=3&amp;window=popup_no_bar&amp;width=385&amp;height=120&amp;START_MAXIMIZED=FALSE&amp;creator=factset&amp;display_string=Audit"}</definedName>
    <definedName name="_1039__FDSAUDITLINK__" hidden="1">{"fdsup://directions/FAT Viewer?action=UPDATE&amp;creator=factset&amp;DYN_ARGS=TRUE&amp;DOC_NAME=FAT:FQL_AUDITING_CLIENT_TEMPLATE.FAT&amp;display_string=Audit&amp;VAR:KEY=IVUJYPSREV&amp;VAR:QUERY=KChGRl9ERUJUKFFUUiwwLCwsUkYsVVNEKUBGRl9ERUJUKFNFTUksMCwsLFJGLFVTRCkpQEZGX0RFQlQoQU5OL","DAsLCxSRixVU0QpKQ==&amp;WINDOW=FIRST_POPUP&amp;HEIGHT=450&amp;WIDTH=450&amp;START_MAXIMIZED=FALSE&amp;VAR:CALENDAR=US&amp;VAR:SYMBOL=GUID&amp;VAR:INDEX=0"}</definedName>
    <definedName name="_10390__FDSAUDITLINK__" hidden="1">{"fdsup://Directions/FactSet Auditing Viewer?action=AUDIT_VALUE&amp;DB=129&amp;ID1=74834T10&amp;VALUEID=05194&amp;SDATE=201201&amp;PERIODTYPE=QTR_STD&amp;SCFT=3&amp;window=popup_no_bar&amp;width=385&amp;height=120&amp;START_MAXIMIZED=FALSE&amp;creator=factset&amp;display_string=Audit"}</definedName>
    <definedName name="_10391__FDSAUDITLINK__" hidden="1">{"fdsup://Directions/FactSet Auditing Viewer?action=AUDIT_VALUE&amp;DB=129&amp;ID1=87160710&amp;VALUEID=02001&amp;SDATE=201201&amp;PERIODTYPE=QTR_STD&amp;SCFT=3&amp;window=popup_no_bar&amp;width=385&amp;height=120&amp;START_MAXIMIZED=FALSE&amp;creator=factset&amp;display_string=Audit"}</definedName>
    <definedName name="_10392__FDSAUDITLINK__" hidden="1">{"fdsup://directions/FAT Viewer?action=UPDATE&amp;creator=factset&amp;DYN_ARGS=TRUE&amp;DOC_NAME=FAT:FQL_AUDITING_CLIENT_TEMPLATE.FAT&amp;display_string=Audit&amp;VAR:KEY=RMBONCHAB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KEYN&amp;VAR:INDEX=0"}</definedName>
    <definedName name="_10393__FDSAUDITLINK__" hidden="1">{"fdsup://directions/FAT Viewer?action=UPDATE&amp;creator=factset&amp;DYN_ARGS=TRUE&amp;DOC_NAME=FAT:FQL_AUDITING_CLIENT_TEMPLATE.FAT&amp;display_string=Audit&amp;VAR:KEY=CZYTOVWFMH&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MC&amp;VAR:INDEX=0"}</definedName>
    <definedName name="_10394__FDSAUDITLINK__" hidden="1">{"fdsup://directions/FAT Viewer?action=UPDATE&amp;creator=factset&amp;DYN_ARGS=TRUE&amp;DOC_NAME=FAT:FQL_AUDITING_CLIENT_TEMPLATE.FAT&amp;display_string=Audit&amp;VAR:KEY=GJEHGJYXUZ&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ARB&amp;VAR:INDEX=0"}</definedName>
    <definedName name="_10395__FDSAUDITLINK__" hidden="1">{"fdsup://directions/FAT Viewer?action=UPDATE&amp;creator=factset&amp;DYN_ARGS=TRUE&amp;DOC_NAME=FAT:FQL_AUDITING_CLIENT_TEMPLATE.FAT&amp;display_string=Audit&amp;VAR:KEY=YFMFWLYJGV&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T","AP&amp;VAR:INDEX=0"}</definedName>
    <definedName name="_10396__FDSAUDITLINK__" hidden="1">{"fdsup://Directions/FactSet Auditing Viewer?action=AUDIT_VALUE&amp;DB=129&amp;ID1=87157B10&amp;VALUEID=05194&amp;SDATE=201201&amp;PERIODTYPE=QTR_STD&amp;SCFT=3&amp;window=popup_no_bar&amp;width=385&amp;height=120&amp;START_MAXIMIZED=FALSE&amp;creator=factset&amp;display_string=Audit"}</definedName>
    <definedName name="_10397__FDSAUDITLINK__" hidden="1">{"fdsup://directions/FAT Viewer?action=UPDATE&amp;creator=factset&amp;DYN_ARGS=TRUE&amp;DOC_NAME=FAT:FQL_AUDITING_CLIENT_TEMPLATE.FAT&amp;display_string=Audit&amp;VAR:KEY=KPSZWLSTAD&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RCD&amp;VAR:INDEX=0"}</definedName>
    <definedName name="_10398__FDSAUDITLINK__" hidden="1">{"fdsup://directions/FAT Viewer?action=UPDATE&amp;creator=factset&amp;DYN_ARGS=TRUE&amp;DOC_NAME=FAT:FQL_AUDITING_CLIENT_TEMPLATE.FAT&amp;display_string=Audit&amp;VAR:KEY=URSFUPGHSV&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ALC&amp;VAR:INDEX=0"}</definedName>
    <definedName name="_10399__FDSAUDITLINK__" hidden="1">{"fdsup://directions/FAT Viewer?action=UPDATE&amp;creator=factset&amp;DYN_ARGS=TRUE&amp;DOC_NAME=FAT:FQL_AUDITING_CLIENT_TEMPLATE.FAT&amp;display_string=Audit&amp;VAR:KEY=ULKHATCFCJ&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LT&amp;VAR:INDEX=0"}</definedName>
    <definedName name="_104__FDSAUDITLINK__" hidden="1">{"fdsup://Directions/FactSet Auditing Viewer?action=AUDIT_VALUE&amp;DB=129&amp;ID1=92343E10&amp;VALUEID=02001&amp;SDATE=201003&amp;PERIODTYPE=QTR_STD&amp;window=popup_no_bar&amp;width=385&amp;height=120&amp;START_MAXIMIZED=FALSE&amp;creator=factset&amp;display_string=Audit"}</definedName>
    <definedName name="_1040__FDSAUDITLINK__" hidden="1">{"fdsup://directions/FAT Viewer?action=UPDATE&amp;creator=factset&amp;DYN_ARGS=TRUE&amp;DOC_NAME=FAT:FQL_AUDITING_CLIENT_TEMPLATE.FAT&amp;display_string=Audit&amp;VAR:KEY=CJWDEHMXUF&amp;VAR:QUERY=KChGRl9ERUJUKFFUUiwwLCwsUkYsVVNEKUBGRl9ERUJUKFNFTUksMCwsLFJGLFVTRCkpQEZGX0RFQlQoQU5OL","DAsLCxSRixVU0QpKQ==&amp;WINDOW=FIRST_POPUP&amp;HEIGHT=450&amp;WIDTH=450&amp;START_MAXIMIZED=FALSE&amp;VAR:CALENDAR=US&amp;VAR:SYMBOL=580685&amp;VAR:INDEX=0"}</definedName>
    <definedName name="_10400__FDSAUDITLINK__" hidden="1">{"fdsup://directions/FAT Viewer?action=UPDATE&amp;creator=factset&amp;DYN_ARGS=TRUE&amp;DOC_NAME=FAT:FQL_AUDITING_CLIENT_TEMPLATE.FAT&amp;display_string=Audit&amp;VAR:KEY=OXCROBALWP&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RCD&amp;VAR:INDEX=0"}</definedName>
    <definedName name="_10401__FDSAUDITLINK__" hidden="1">{"fdsup://directions/FAT Viewer?action=UPDATE&amp;creator=factset&amp;DYN_ARGS=TRUE&amp;DOC_NAME=FAT:FQL_AUDITING_CLIENT_TEMPLATE.FAT&amp;display_string=Audit&amp;VAR:KEY=OLSXWHSTUP&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ALC&amp;VAR:INDEX=0"}</definedName>
    <definedName name="_10402__FDSAUDITLINK__" hidden="1">{"fdsup://directions/FAT Viewer?action=UPDATE&amp;creator=factset&amp;DYN_ARGS=TRUE&amp;DOC_NAME=FAT:FQL_AUDITING_CLIENT_TEMPLATE.FAT&amp;display_string=Audit&amp;VAR:KEY=AJWXADALQZ&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LT&amp;VAR:INDEX=0"}</definedName>
    <definedName name="_10403__FDSAUDITLINK__" hidden="1">{"fdsup://directions/FAT Viewer?action=UPDATE&amp;creator=factset&amp;DYN_ARGS=TRUE&amp;DOC_NAME=FAT:FQL_AUDITING_CLIENT_TEMPLATE.FAT&amp;display_string=Audit&amp;VAR:KEY=KRSNKNWRCZ&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TAP&amp;VAR:INDEX=0"}</definedName>
    <definedName name="_10404__FDSAUDITLINK__" hidden="1">{"fdsup://Directions/FactSet Auditing Viewer?action=AUDIT_VALUE&amp;DB=129&amp;ID1=B15CMQ&amp;VALUEID=02001&amp;SDATE=201101&amp;PERIODTYPE=SEMI_STD&amp;SCFT=3&amp;window=popup_no_bar&amp;width=385&amp;height=120&amp;START_MAXIMIZED=FALSE&amp;creator=factset&amp;display_string=Audit"}</definedName>
    <definedName name="_10405__FDSAUDITLINK__" hidden="1">{"fdsup://directions/FAT Viewer?action=UPDATE&amp;creator=factset&amp;DYN_ARGS=TRUE&amp;DOC_NAME=FAT:FQL_AUDITING_CLIENT_TEMPLATE.FAT&amp;display_string=Audit&amp;VAR:KEY=ZWXIHCLAF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A&amp;VAR:INDEX=0"}</definedName>
    <definedName name="_10406__FDSAUDITLINK__" hidden="1">{"fdsup://Directions/FactSet Auditing Viewer?action=AUDIT_VALUE&amp;DB=129&amp;ID1=05276910&amp;VALUEID=02001&amp;SDATE=201104&amp;PERIODTYPE=QTR_STD&amp;SCFT=3&amp;window=popup_no_bar&amp;width=385&amp;height=120&amp;START_MAXIMIZED=FALSE&amp;creator=factset&amp;display_string=Audit"}</definedName>
    <definedName name="_10407__FDSAUDITLINK__" hidden="1">{"fdsup://directions/FAT Viewer?action=UPDATE&amp;creator=factset&amp;DYN_ARGS=TRUE&amp;DOC_NAME=FAT:FQL_AUDITING_CLIENT_TEMPLATE.FAT&amp;display_string=Audit&amp;VAR:KEY=DMHOBGXAZ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XS&amp;VAR:INDEX=0"}</definedName>
    <definedName name="_10408__FDSAUDITLINK__" hidden="1">{"fdsup://directions/FAT Viewer?action=UPDATE&amp;creator=factset&amp;DYN_ARGS=TRUE&amp;DOC_NAME=FAT:FQL_AUDITING_CLIENT_TEMPLATE.FAT&amp;display_string=Audit&amp;VAR:KEY=LAJAHERWD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KE","YN&amp;VAR:INDEX=0"}</definedName>
    <definedName name="_10409__FDSAUDITLINK__" hidden="1">{"fdsup://directions/FAT Viewer?action=UPDATE&amp;creator=factset&amp;DYN_ARGS=TRUE&amp;DOC_NAME=FAT:FQL_AUDITING_CLIENT_TEMPLATE.FAT&amp;display_string=Audit&amp;VAR:KEY=GNQHYTOBUB&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ALC&amp;VAR:INDEX=0"}</definedName>
    <definedName name="_1041__FDSAUDITLINK__" hidden="1">{"fdsup://directions/FAT Viewer?action=UPDATE&amp;creator=factset&amp;DYN_ARGS=TRUE&amp;DOC_NAME=FAT:FQL_AUDITING_CLIENT_TEMPLATE.FAT&amp;display_string=Audit&amp;VAR:KEY=SLGRWJEHUN&amp;VAR:QUERY=KChGRl9ERUJUKFFUUiwwLCwsUkYsVVNEKUBGRl9ERUJUKFNFTUksMCwsLFJGLFVTRCkpQEZGX0RFQlQoQU5OL","DAsLCxSRixVU0QpKQ==&amp;WINDOW=FIRST_POPUP&amp;HEIGHT=450&amp;WIDTH=450&amp;START_MAXIMIZED=FALSE&amp;VAR:CALENDAR=US&amp;VAR:SYMBOL=FTNT&amp;VAR:INDEX=0"}</definedName>
    <definedName name="_10410__FDSAUDITLINK__" hidden="1">{"fdsup://directions/FAT Viewer?action=UPDATE&amp;creator=factset&amp;DYN_ARGS=TRUE&amp;DOC_NAME=FAT:FQL_AUDITING_CLIENT_TEMPLATE.FAT&amp;display_string=Audit&amp;VAR:KEY=ZEHMHSVAF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PWR&amp;VAR:INDEX=0"}</definedName>
    <definedName name="_10411__FDSAUDITLINK__" hidden="1">{"fdsup://Directions/FactSet Auditing Viewer?action=AUDIT_VALUE&amp;DB=129&amp;ID1=12673P10&amp;VALUEID=05194&amp;SDATE=201104&amp;PERIODTYPE=QTR_STD&amp;SCFT=3&amp;window=popup_no_bar&amp;width=385&amp;height=120&amp;START_MAXIMIZED=FALSE&amp;creator=factset&amp;display_string=Audit"}</definedName>
    <definedName name="_10412__FDSAUDITLINK__" hidden="1">{"fdsup://Directions/FactSet Auditing Viewer?action=AUDIT_VALUE&amp;DB=129&amp;ID1=00724F10&amp;VALUEID=05194&amp;SDATE=201201&amp;PERIODTYPE=QTR_STD&amp;SCFT=3&amp;window=popup_no_bar&amp;width=385&amp;height=120&amp;START_MAXIMIZED=FALSE&amp;creator=factset&amp;display_string=Audit"}</definedName>
    <definedName name="_10413__FDSAUDITLINK__" hidden="1">{"fdsup://directions/FAT Viewer?action=UPDATE&amp;creator=factset&amp;DYN_ARGS=TRUE&amp;DOC_NAME=FAT:FQL_AUDITING_CLIENT_TEMPLATE.FAT&amp;display_string=Audit&amp;VAR:KEY=GDKHUBIXGD&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MC&amp;VAR:INDEX=0"}</definedName>
    <definedName name="_10414__FDSAUDITLINK__" hidden="1">{"fdsup://directions/FAT Viewer?action=UPDATE&amp;creator=factset&amp;DYN_ARGS=TRUE&amp;DOC_NAME=FAT:FQL_AUDITING_CLIENT_TEMPLATE.FAT&amp;display_string=Audit&amp;VAR:KEY=UDIRKJYZIJ&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ARB&amp;VAR:INDEX=0"}</definedName>
    <definedName name="_10415__FDSAUDITLINK__" hidden="1">{"fdsup://directions/FAT Viewer?action=UPDATE&amp;creator=factset&amp;DYN_ARGS=TRUE&amp;DOC_NAME=FAT:FQL_AUDITING_CLIENT_TEMPLATE.FAT&amp;display_string=Audit&amp;VAR:KEY=GHSHCZUVYJ&amp;VAR:QUERY=KChGRl9ERUJUKFFUUiwwLCwsUkYsVVNEKUBGRl9ERUJUKFNFTUksMCwsLFJGLFVTRCkpQEZGX0RFQlQoQU5OL","DAsLCxSRixVU0QpKQ==&amp;WINDOW=FIRST_POPUP&amp;HEIGHT=450&amp;WIDTH=450&amp;START_MAXIMIZED=FALSE&amp;VAR:CALENDAR=US&amp;VAR:SYMBOL=NTAP&amp;VAR:INDEX=0"}</definedName>
    <definedName name="_10416__FDSAUDITLINK__" hidden="1">{"fdsup://directions/FAT Viewer?action=UPDATE&amp;creator=factset&amp;DYN_ARGS=TRUE&amp;DOC_NAME=FAT:FQL_AUDITING_CLIENT_TEMPLATE.FAT&amp;display_string=Audit&amp;VAR:KEY=EFKPKNULGV&amp;VAR:QUERY=KChGRl9ERUJUKFFUUiwwLCwsUkYsVVNEKUBGRl9ERUJUKFNFTUksMCwsLFJGLFVTRCkpQEZGX0RFQlQoQU5OL","DAsLCxSRixVU0QpKQ==&amp;WINDOW=FIRST_POPUP&amp;HEIGHT=450&amp;WIDTH=450&amp;START_MAXIMIZED=FALSE&amp;VAR:CALENDAR=US&amp;VAR:SYMBOL=EMC&amp;VAR:INDEX=0"}</definedName>
    <definedName name="_10417__FDSAUDITLINK__" hidden="1">{"fdsup://directions/FAT Viewer?action=UPDATE&amp;creator=factset&amp;DYN_ARGS=TRUE&amp;DOC_NAME=FAT:FQL_AUDITING_CLIENT_TEMPLATE.FAT&amp;display_string=Audit&amp;VAR:KEY=OVKLGZUDEF&amp;VAR:QUERY=KChGRl9ERUJUKFFUUiwwLCwsUkYsVVNEKUBGRl9ERUJUKFNFTUksMCwsLFJGLFVTRCkpQEZGX0RFQlQoQU5OL","DAsLCxSRixVU0QpKQ==&amp;WINDOW=FIRST_POPUP&amp;HEIGHT=450&amp;WIDTH=450&amp;START_MAXIMIZED=FALSE&amp;VAR:CALENDAR=US&amp;VAR:SYMBOL=CARB&amp;VAR:INDEX=0"}</definedName>
    <definedName name="_10418__FDSAUDITLINK__" hidden="1">{"fdsup://directions/FAT Viewer?action=UPDATE&amp;creator=factset&amp;DYN_ARGS=TRUE&amp;DOC_NAME=FAT:FQL_AUDITING_CLIENT_TEMPLATE.FAT&amp;display_string=Audit&amp;VAR:KEY=AJGBSRQJUL&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BSN&amp;VAR:INDEX=0"}</definedName>
    <definedName name="_10419__FDSAUDITLINK__" hidden="1">{"fdsup://directions/FAT Viewer?action=UPDATE&amp;creator=factset&amp;DYN_ARGS=TRUE&amp;DOC_NAME=FAT:FQL_AUDITING_CLIENT_TEMPLATE.FAT&amp;display_string=Audit&amp;VAR:KEY=WFIFWLQXCN&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DSI&amp;VAR:INDEX=0"}</definedName>
    <definedName name="_1042__FDSAUDITLINK__" hidden="1">{"fdsup://directions/FAT Viewer?action=UPDATE&amp;creator=factset&amp;DYN_ARGS=TRUE&amp;DOC_NAME=FAT:FQL_AUDITING_CLIENT_TEMPLATE.FAT&amp;display_string=Audit&amp;VAR:KEY=MFIRSRSZWH&amp;VAR:QUERY=KChGRl9ERUJUKFFUUiwwLCwsUkYsVVNEKUBGRl9ERUJUKFNFTUksMCwsLFJGLFVTRCkpQEZGX0RFQlQoQU5OL","DAsLCxSRixVU0QpKQ==&amp;WINDOW=FIRST_POPUP&amp;HEIGHT=450&amp;WIDTH=450&amp;START_MAXIMIZED=FALSE&amp;VAR:CALENDAR=US&amp;VAR:SYMBOL=CTXS&amp;VAR:INDEX=0"}</definedName>
    <definedName name="_10420__FDSAUDITLINK__" hidden="1">{"fdsup://directions/FAT Viewer?action=UPDATE&amp;creator=factset&amp;DYN_ARGS=TRUE&amp;DOC_NAME=FAT:FQL_AUDITING_CLIENT_TEMPLATE.FAT&amp;display_string=Audit&amp;VAR:KEY=ITEFSJCXAT&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YMC&amp;VAR:INDEX=0"}</definedName>
    <definedName name="_10421__FDSAUDITLINK__" hidden="1">{"fdsup://directions/FAT Viewer?action=UPDATE&amp;creator=factset&amp;DYN_ARGS=TRUE&amp;DOC_NAME=FAT:FQL_AUDITING_CLIENT_TEMPLATE.FAT&amp;display_string=Audit&amp;VAR:KEY=UJIBWZUDWP&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MPV&amp;VAR:INDEX=0"}</definedName>
    <definedName name="_10422__FDSAUDITLINK__" hidden="1">{"fdsup://directions/FAT Viewer?action=UPDATE&amp;creator=factset&amp;DYN_ARGS=TRUE&amp;DOC_NAME=FAT:FQL_AUDITING_CLIENT_TEMPLATE.FAT&amp;display_string=Audit&amp;VAR:KEY=KVUBMVMJCL&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580685&amp;VAR:INDEX=0"}</definedName>
    <definedName name="_10423__FDSAUDITLINK__" hidden="1">{"fdsup://directions/FAT Viewer?action=UPDATE&amp;creator=factset&amp;DYN_ARGS=TRUE&amp;DOC_NAME=FAT:FQL_AUDITING_CLIENT_TEMPLATE.FAT&amp;display_string=Audit&amp;VAR:KEY=TWBEJCZKL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XS&amp;VAR:INDEX=0"}</definedName>
    <definedName name="_10424__FDSAUDITLINK__" hidden="1">{"fdsup://directions/FAT Viewer?action=UPDATE&amp;creator=factset&amp;DYN_ARGS=TRUE&amp;DOC_NAME=FAT:FQL_AUDITING_CLIENT_TEMPLATE.FAT&amp;display_string=Audit&amp;VAR:KEY=DIPQXIVSB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HKP&amp;VAR:INDEX=0"}</definedName>
    <definedName name="_10425__FDSAUDITLINK__" hidden="1">{"fdsup://Directions/FactSet Auditing Viewer?action=AUDIT_VALUE&amp;DB=129&amp;ID1=92856340&amp;VALUEID=02001&amp;SDATE=201201&amp;PERIODTYPE=QTR_STD&amp;SCFT=3&amp;window=popup_no_bar&amp;width=385&amp;height=120&amp;START_MAXIMIZED=FALSE&amp;creator=factset&amp;display_string=Audit"}</definedName>
    <definedName name="_10426__FDSAUDITLINK__" hidden="1">{"fdsup://Directions/FactSet Auditing Viewer?action=AUDIT_VALUE&amp;DB=129&amp;ID1=14133710&amp;VALUEID=05194&amp;SDATE=201201&amp;PERIODTYPE=QTR_STD&amp;SCFT=3&amp;window=popup_no_bar&amp;width=385&amp;height=120&amp;START_MAXIMIZED=FALSE&amp;creator=factset&amp;display_string=Audit"}</definedName>
    <definedName name="_10427__FDSAUDITLINK__" hidden="1">{"fdsup://directions/FAT Viewer?action=UPDATE&amp;creator=factset&amp;DYN_ARGS=TRUE&amp;DOC_NAME=FAT:FQL_AUDITING_CLIENT_TEMPLATE.FAT&amp;display_string=Audit&amp;VAR:KEY=YDCJOTOZUH&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Y","MC&amp;VAR:INDEX=0"}</definedName>
    <definedName name="_10428__FDSAUDITLINK__" hidden="1">{"fdsup://directions/FAT Viewer?action=UPDATE&amp;creator=factset&amp;DYN_ARGS=TRUE&amp;DOC_NAME=FAT:FQL_AUDITING_CLIENT_TEMPLATE.FAT&amp;display_string=Audit&amp;VAR:KEY=UZMTULSLIR&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M","PV&amp;VAR:INDEX=0"}</definedName>
    <definedName name="_10429__FDSAUDITLINK__" hidden="1">{"fdsup://directions/FAT Viewer?action=UPDATE&amp;creator=factset&amp;DYN_ARGS=TRUE&amp;DOC_NAME=FAT:FQL_AUDITING_CLIENT_TEMPLATE.FAT&amp;display_string=Audit&amp;VAR:KEY=MVYDYFOJCT&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58","0685&amp;VAR:INDEX=0"}</definedName>
    <definedName name="_1043__FDSAUDITLINK__" hidden="1">{"fdsup://directions/FAT Viewer?action=UPDATE&amp;creator=factset&amp;DYN_ARGS=TRUE&amp;DOC_NAME=FAT:FQL_AUDITING_CLIENT_TEMPLATE.FAT&amp;display_string=Audit&amp;VAR:KEY=UNUDKLMNWD&amp;VAR:QUERY=KChGRl9ERUJUKFFUUiwwLCwsUkYsVVNEKUBGRl9ERUJUKFNFTUksMCwsLFJGLFVTRCkpQEZGX0RFQlQoQU5OL","DAsLCxSRixVU0QpKQ==&amp;WINDOW=FIRST_POPUP&amp;HEIGHT=450&amp;WIDTH=450&amp;START_MAXIMIZED=FALSE&amp;VAR:CALENDAR=US&amp;VAR:SYMBOL=CPBY&amp;VAR:INDEX=0"}</definedName>
    <definedName name="_10430__FDSAUDITLINK__" hidden="1">{"fdsup://directions/FAT Viewer?action=UPDATE&amp;creator=factset&amp;DYN_ARGS=TRUE&amp;DOC_NAME=FAT:FQL_AUDITING_CLIENT_TEMPLATE.FAT&amp;display_string=Audit&amp;VAR:KEY=XGFKPKNIZ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XS&amp;VAR:INDEX=0"}</definedName>
    <definedName name="_10431__FDSAUDITLINK__" hidden="1">{"fdsup://directions/FAT Viewer?action=UPDATE&amp;creator=factset&amp;DYN_ARGS=TRUE&amp;DOC_NAME=FAT:FQL_AUDITING_CLIENT_TEMPLATE.FAT&amp;display_string=Audit&amp;VAR:KEY=HSBWTCNMJ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H","KP&amp;VAR:INDEX=0"}</definedName>
    <definedName name="_10432__FDSAUDITLINK__" hidden="1">{"fdsup://directions/FAT Viewer?action=UPDATE&amp;creator=factset&amp;DYN_ARGS=TRUE&amp;DOC_NAME=FAT:FQL_AUDITING_CLIENT_TEMPLATE.FAT&amp;display_string=Audit&amp;VAR:KEY=QTYFOFMXEV&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WBSN&amp;VAR:INDEX=0"}</definedName>
    <definedName name="_10433__FDSAUDITLINK__" hidden="1">{"fdsup://directions/FAT Viewer?action=UPDATE&amp;creator=factset&amp;DYN_ARGS=TRUE&amp;DOC_NAME=FAT:FQL_AUDITING_CLIENT_TEMPLATE.FAT&amp;display_string=Audit&amp;VAR:KEY=YTAXKPETQF&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DSI&amp;VAR:INDEX=0"}</definedName>
    <definedName name="_10434__FDSAUDITLINK__" hidden="1">{"fdsup://directions/FAT Viewer?action=UPDATE&amp;creator=factset&amp;DYN_ARGS=TRUE&amp;DOC_NAME=FAT:FQL_AUDITING_CLIENT_TEMPLATE.FAT&amp;display_string=Audit&amp;VAR:KEY=ALEZINQXCB&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YMC&amp;VAR:INDEX=0"}</definedName>
    <definedName name="_10435__FDSAUDITLINK__" hidden="1">{"fdsup://directions/FAT Viewer?action=UPDATE&amp;creator=factset&amp;DYN_ARGS=TRUE&amp;DOC_NAME=FAT:FQL_AUDITING_CLIENT_TEMPLATE.FAT&amp;display_string=Audit&amp;VAR:KEY=GJCRMNQBIR&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IRE&amp;VAR:INDEX=0"}</definedName>
    <definedName name="_10436__FDSAUDITLINK__" hidden="1">{"fdsup://directions/FAT Viewer?action=UPDATE&amp;creator=factset&amp;DYN_ARGS=TRUE&amp;DOC_NAME=FAT:FQL_AUDITING_CLIENT_TEMPLATE.FAT&amp;display_string=Audit&amp;VAR:KEY=NWRYNUDWV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B","B&amp;VAR:INDEX=0"}</definedName>
    <definedName name="_10437__FDSAUDITLINK__" hidden="1">{"fdsup://directions/FAT Viewer?action=UPDATE&amp;creator=factset&amp;DYN_ARGS=TRUE&amp;DOC_NAME=FAT:FQL_AUDITING_CLIENT_TEMPLATE.FAT&amp;display_string=Audit&amp;VAR:KEY=BYHQLKHGP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XS&amp;VAR:INDEX=0"}</definedName>
    <definedName name="_10438__FDSAUDITLINK__" hidden="1">{"fdsup://directions/FAT Viewer?action=UPDATE&amp;creator=factset&amp;DYN_ARGS=TRUE&amp;DOC_NAME=FAT:FQL_AUDITING_CLIENT_TEMPLATE.FAT&amp;display_string=Audit&amp;VAR:KEY=NIJQXSRKJ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HKP&amp;VAR:INDEX=0"}</definedName>
    <definedName name="_10439__FDSAUDITLINK__" hidden="1">{"fdsup://directions/FAT Viewer?action=UPDATE&amp;creator=factset&amp;DYN_ARGS=TRUE&amp;DOC_NAME=FAT:FQL_AUDITING_CLIENT_TEMPLATE.FAT&amp;display_string=Audit&amp;VAR:KEY=YNEJIVWBKX&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M","C&amp;VAR:INDEX=0"}</definedName>
    <definedName name="_1044__FDSAUDITLINK__" hidden="1">{"fdsup://directions/FAT Viewer?action=UPDATE&amp;creator=factset&amp;DYN_ARGS=TRUE&amp;DOC_NAME=FAT:FQL_AUDITING_CLIENT_TEMPLATE.FAT&amp;display_string=Audit&amp;VAR:KEY=QZSNWVCPUH&amp;VAR:QUERY=KChGRl9ERUJUKFFUUiwwLCwsUkYsVVNEKUBGRl9ERUJUKFNFTUksMCwsLFJGLFVTRCkpQEZGX0RFQlQoQU5OL","DAsLCxSRixVU0QpKQ==&amp;WINDOW=FIRST_POPUP&amp;HEIGHT=450&amp;WIDTH=450&amp;START_MAXIMIZED=FALSE&amp;VAR:CALENDAR=US&amp;VAR:SYMBOL=CHKP&amp;VAR:INDEX=0"}</definedName>
    <definedName name="_10440__FDSAUDITLINK__" hidden="1">{"fdsup://directions/FAT Viewer?action=UPDATE&amp;creator=factset&amp;DYN_ARGS=TRUE&amp;DOC_NAME=FAT:FQL_AUDITING_CLIENT_TEMPLATE.FAT&amp;display_string=Audit&amp;VAR:KEY=KVWDYJCFYP&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WBSN&amp;VAR:INDEX=0"}</definedName>
    <definedName name="_10441__FDSAUDITLINK__" hidden="1">{"fdsup://directions/FAT Viewer?action=UPDATE&amp;creator=factset&amp;DYN_ARGS=TRUE&amp;DOC_NAME=FAT:FQL_AUDITING_CLIENT_TEMPLATE.FAT&amp;display_string=Audit&amp;VAR:KEY=YFWDSPSZKD&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DSI&amp;VAR:INDEX=0"}</definedName>
    <definedName name="_10442__FDSAUDITLINK__" hidden="1">{"fdsup://directions/FAT Viewer?action=UPDATE&amp;creator=factset&amp;DYN_ARGS=TRUE&amp;DOC_NAME=FAT:FQL_AUDITING_CLIENT_TEMPLATE.FAT&amp;display_string=Audit&amp;VAR:KEY=OTEHMZKDOT&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YMC&amp;VAR:INDEX=0"}</definedName>
    <definedName name="_10443__FDSAUDITLINK__" hidden="1">{"fdsup://directions/FAT Viewer?action=UPDATE&amp;creator=factset&amp;DYN_ARGS=TRUE&amp;DOC_NAME=FAT:FQL_AUDITING_CLIENT_TEMPLATE.FAT&amp;display_string=Audit&amp;VAR:KEY=YBOTADGXMF&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MPV&amp;VAR:INDEX=0"}</definedName>
    <definedName name="_10444__FDSAUDITLINK__" hidden="1">{"fdsup://directions/FAT Viewer?action=UPDATE&amp;creator=factset&amp;DYN_ARGS=TRUE&amp;DOC_NAME=FAT:FQL_AUDITING_CLIENT_TEMPLATE.FAT&amp;display_string=Audit&amp;VAR:KEY=SHSHKJYTYL&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580685&amp;VAR:INDEX=0"}</definedName>
    <definedName name="_10445__FDSAUDITLINK__" hidden="1">{"fdsup://directions/FAT Viewer?action=UPDATE&amp;creator=factset&amp;DYN_ARGS=TRUE&amp;DOC_NAME=FAT:FQL_AUDITING_CLIENT_TEMPLATE.FAT&amp;display_string=Audit&amp;VAR:KEY=PENALERSX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XS&amp;VAR:INDEX=0"}</definedName>
    <definedName name="_10446__FDSAUDITLINK__" hidden="1">{"fdsup://directions/FAT Viewer?action=UPDATE&amp;creator=factset&amp;DYN_ARGS=TRUE&amp;DOC_NAME=FAT:FQL_AUDITING_CLIENT_TEMPLATE.FAT&amp;display_string=Audit&amp;VAR:KEY=RYHOTERKV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HKP&amp;VAR:INDEX=0"}</definedName>
    <definedName name="_10447__FDSAUDITLINK__" hidden="1">{"fdsup://Directions/FactSet Auditing Viewer?action=AUDIT_VALUE&amp;DB=129&amp;ID1=26864810&amp;VALUEID=05194&amp;SDATE=201201&amp;PERIODTYPE=QTR_STD&amp;SCFT=3&amp;window=popup_no_bar&amp;width=385&amp;height=120&amp;START_MAXIMIZED=FALSE&amp;creator=factset&amp;display_string=Audit"}</definedName>
    <definedName name="_10448__FDSAUDITLINK__" hidden="1">{"fdsup://directions/FAT Viewer?action=UPDATE&amp;creator=factset&amp;DYN_ARGS=TRUE&amp;DOC_NAME=FAT:FQL_AUDITING_CLIENT_TEMPLATE.FAT&amp;display_string=Audit&amp;VAR:KEY=OPYRAFUJST&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WB","SN&amp;VAR:INDEX=0"}</definedName>
    <definedName name="_10449__FDSAUDITLINK__" hidden="1">{"fdsup://directions/FAT Viewer?action=UPDATE&amp;creator=factset&amp;DYN_ARGS=TRUE&amp;DOC_NAME=FAT:FQL_AUDITING_CLIENT_TEMPLATE.FAT&amp;display_string=Audit&amp;VAR:KEY=KBIZWPKDOZ&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A","LC&amp;VAR:INDEX=0"}</definedName>
    <definedName name="_1045__FDSAUDITLINK__" hidden="1">{"fdsup://directions/FAT Viewer?action=UPDATE&amp;creator=factset&amp;DYN_ARGS=TRUE&amp;DOC_NAME=FAT:FQL_AUDITING_CLIENT_TEMPLATE.FAT&amp;display_string=Audit&amp;VAR:KEY=GRGXEVOLWL&amp;VAR:QUERY=KChGRl9ERUJUKFFUUiwwLCwsUkYsVVNEKUBGRl9ERUJUKFNFTUksMCwsLFJGLFVTRCkpQEZGX0RFQlQoQU5OL","DAsLCxSRixVU0QpKQ==&amp;WINDOW=FIRST_POPUP&amp;HEIGHT=450&amp;WIDTH=450&amp;START_MAXIMIZED=FALSE&amp;VAR:CALENDAR=US&amp;VAR:SYMBOL=257076&amp;VAR:INDEX=0"}</definedName>
    <definedName name="_10450__FDSAUDITLINK__" hidden="1">{"fdsup://directions/FAT Viewer?action=UPDATE&amp;creator=factset&amp;DYN_ARGS=TRUE&amp;DOC_NAME=FAT:FQL_AUDITING_CLIENT_TEMPLATE.FAT&amp;display_string=Audit&amp;VAR:KEY=GZKDCFQFMZ&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RSN&amp;VAR:INDEX=0"}</definedName>
    <definedName name="_10451__FDSAUDITLINK__" hidden="1">{"fdsup://directions/FAT Viewer?action=UPDATE&amp;creator=factset&amp;DYN_ARGS=TRUE&amp;DOC_NAME=FAT:FQL_AUDITING_CLIENT_TEMPLATE.FAT&amp;display_string=Audit&amp;VAR:KEY=KNERWBQPKV&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580685&amp;VAR:INDEX=0"}</definedName>
    <definedName name="_10452__FDSAUDITLINK__" hidden="1">{"fdsup://directions/FAT Viewer?action=UPDATE&amp;creator=factset&amp;DYN_ARGS=TRUE&amp;DOC_NAME=FAT:FQL_AUDITING_CLIENT_TEMPLATE.FAT&amp;display_string=Audit&amp;VAR:KEY=YHILWVIRUP&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A","RB&amp;VAR:INDEX=0"}</definedName>
    <definedName name="_10453__FDSAUDITLINK__" hidden="1">{"fdsup://directions/FAT Viewer?action=UPDATE&amp;creator=factset&amp;DYN_ARGS=TRUE&amp;DOC_NAME=FAT:FQL_AUDITING_CLIENT_TEMPLATE.FAT&amp;display_string=Audit&amp;VAR:KEY=QLYPWNSDMX&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R","SN&amp;VAR:INDEX=0"}</definedName>
    <definedName name="_10454__FDSAUDITLINK__" hidden="1">{"fdsup://directions/FAT Viewer?action=UPDATE&amp;creator=factset&amp;DYN_ARGS=TRUE&amp;DOC_NAME=FAT:FQL_AUDITING_CLIENT_TEMPLATE.FAT&amp;display_string=Audit&amp;VAR:KEY=CJGTCHMZML&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TAP&amp;VAR:INDEX=0"}</definedName>
    <definedName name="_10455__FDSAUDITLINK__" hidden="1">{"fdsup://directions/FAT Viewer?action=UPDATE&amp;creator=factset&amp;DYN_ARGS=TRUE&amp;DOC_NAME=FAT:FQL_AUDITING_CLIENT_TEMPLATE.FAT&amp;display_string=Audit&amp;VAR:KEY=KTEBEZIRIJ&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YMC&amp;VAR:INDEX=0"}</definedName>
    <definedName name="_10456__FDSAUDITLINK__" hidden="1">{"fdsup://directions/FAT Viewer?action=UPDATE&amp;creator=factset&amp;DYN_ARGS=TRUE&amp;DOC_NAME=FAT:FQL_AUDITING_CLIENT_TEMPLATE.FAT&amp;display_string=Audit&amp;VAR:KEY=HGNGJCRON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TNT&amp;VAR:INDEX=0"}</definedName>
    <definedName name="_10457__FDSAUDITLINK__" hidden="1">{"fdsup://directions/FAT Viewer?action=UPDATE&amp;creator=factset&amp;DYN_ARGS=TRUE&amp;DOC_NAME=FAT:FQL_AUDITING_CLIENT_TEMPLATE.FAT&amp;display_string=Audit&amp;VAR:KEY=INKHEBCJGT&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LT&amp;VAR:INDEX=0"}</definedName>
    <definedName name="_10458__FDSAUDITLINK__" hidden="1">{"fdsup://directions/FAT Viewer?action=UPDATE&amp;creator=factset&amp;DYN_ARGS=TRUE&amp;DOC_NAME=FAT:FQL_AUDITING_CLIENT_TEMPLATE.FAT&amp;display_string=Audit&amp;VAR:KEY=GVYDOBQNWZ&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ALC&amp;VAR:INDEX=0"}</definedName>
    <definedName name="_10459__FDSAUDITLINK__" hidden="1">{"fdsup://directions/FAT Viewer?action=UPDATE&amp;creator=factset&amp;DYN_ARGS=TRUE&amp;DOC_NAME=FAT:FQL_AUDITING_CLIENT_TEMPLATE.FAT&amp;display_string=Audit&amp;VAR:KEY=GRMDGNUFAJ&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LT&amp;VAR:INDEX=0"}</definedName>
    <definedName name="_1046__FDSAUDITLINK__" hidden="1">{"fdsup://Directions/FactSet Auditing Viewer?action=AUDIT_VALUE&amp;DB=129&amp;ID1=94768410&amp;VALUEID=02001&amp;SDATE=201102&amp;PERIODTYPE=QTR_STD&amp;SCFT=3&amp;window=popup_no_bar&amp;width=385&amp;height=120&amp;START_MAXIMIZED=FALSE&amp;creator=factset&amp;display_string=Audit"}</definedName>
    <definedName name="_10460__FDSAUDITLINK__" hidden="1">{"fdsup://directions/FAT Viewer?action=UPDATE&amp;creator=factset&amp;DYN_ARGS=TRUE&amp;DOC_NAME=FAT:FQL_AUDITING_CLIENT_TEMPLATE.FAT&amp;display_string=Audit&amp;VAR:KEY=EVMVAHKPSD&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RCD&amp;VAR:INDEX=0"}</definedName>
    <definedName name="_10461__FDSAUDITLINK__" hidden="1">{"fdsup://directions/FAT Viewer?action=UPDATE&amp;creator=factset&amp;DYN_ARGS=TRUE&amp;DOC_NAME=FAT:FQL_AUDITING_CLIENT_TEMPLATE.FAT&amp;display_string=Audit&amp;VAR:KEY=KXQHQPIBUR&amp;VAR:QUERY=KChGRl9ERUJUKFFUUiwwLCwsUkYsVVNEKUBGRl9ERUJUKFNFTUksMCwsLFJGLFVTRCkpQEZGX0RFQlQoQU5OL","DAsLCxSRixVU0QpKQ==&amp;WINDOW=FIRST_POPUP&amp;HEIGHT=450&amp;WIDTH=450&amp;START_MAXIMIZED=FALSE&amp;VAR:CALENDAR=US&amp;VAR:SYMBOL=FALC&amp;VAR:INDEX=0"}</definedName>
    <definedName name="_10462__FDSAUDITLINK__" hidden="1">{"fdsup://directions/FAT Viewer?action=UPDATE&amp;creator=factset&amp;DYN_ARGS=TRUE&amp;DOC_NAME=FAT:FQL_AUDITING_CLIENT_TEMPLATE.FAT&amp;display_string=Audit&amp;VAR:KEY=KVYXEJEXCL&amp;VAR:QUERY=KChGRl9ERUJUKFFUUiwwLCwsUkYsVVNEKUBGRl9ERUJUKFNFTUksMCwsLFJGLFVTRCkpQEZGX0RFQlQoQU5OL","DAsLCxSRixVU0QpKQ==&amp;WINDOW=FIRST_POPUP&amp;HEIGHT=450&amp;WIDTH=450&amp;START_MAXIMIZED=FALSE&amp;VAR:CALENDAR=US&amp;VAR:SYMBOL=CVLT&amp;VAR:INDEX=0"}</definedName>
    <definedName name="_10463__FDSAUDITLINK__" hidden="1">{"fdsup://directions/FAT Viewer?action=UPDATE&amp;creator=factset&amp;DYN_ARGS=TRUE&amp;DOC_NAME=FAT:FQL_AUDITING_CLIENT_TEMPLATE.FAT&amp;display_string=Audit&amp;VAR:KEY=ENEJIXEBAV&amp;VAR:QUERY=KChGRl9ERUJUKFFUUiwwLCwsUkYsVVNEKUBGRl9ERUJUKFNFTUksMCwsLFJGLFVTRCkpQEZGX0RFQlQoQU5OL","DAsLCxSRixVU0QpKQ==&amp;WINDOW=FIRST_POPUP&amp;HEIGHT=450&amp;WIDTH=450&amp;START_MAXIMIZED=FALSE&amp;VAR:CALENDAR=US&amp;VAR:SYMBOL=BRCD&amp;VAR:INDEX=0"}</definedName>
    <definedName name="_10464__FDSAUDITLINK__" hidden="1">{"fdsup://directions/FAT Viewer?action=UPDATE&amp;creator=factset&amp;DYN_ARGS=TRUE&amp;DOC_NAME=FAT:FQL_AUDITING_CLIENT_TEMPLATE.FAT&amp;display_string=Audit&amp;VAR:KEY=AFWFQZYHGJ&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RSN&amp;VAR:INDEX=0"}</definedName>
    <definedName name="_10465__FDSAUDITLINK__" hidden="1">{"fdsup://directions/FAT Viewer?action=UPDATE&amp;creator=factset&amp;DYN_ARGS=TRUE&amp;DOC_NAME=FAT:FQL_AUDITING_CLIENT_TEMPLATE.FAT&amp;display_string=Audit&amp;VAR:KEY=ATINMTQTMB&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MICY&amp;VAR:INDEX=0"}</definedName>
    <definedName name="_10466__FDSAUDITLINK__" hidden="1">{"fdsup://directions/FAT Viewer?action=UPDATE&amp;creator=factset&amp;DYN_ARGS=TRUE&amp;DOC_NAME=FAT:FQL_AUDITING_CLIENT_TEMPLATE.FAT&amp;display_string=Audit&amp;VAR:KEY=ABCTKRYXAB&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IRE&amp;VAR:INDEX=0"}</definedName>
    <definedName name="_10467__FDSAUDITLINK__" hidden="1">{"fdsup://directions/FAT Viewer?action=UPDATE&amp;creator=factset&amp;DYN_ARGS=TRUE&amp;DOC_NAME=FAT:FQL_AUDITING_CLIENT_TEMPLATE.FAT&amp;display_string=Audit&amp;VAR:KEY=YNUPOVMPYN&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GUID&amp;VAR:INDEX=0"}</definedName>
    <definedName name="_10468__FDSAUDITLINK__" hidden="1">{"fdsup://directions/FAT Viewer?action=UPDATE&amp;creator=factset&amp;DYN_ARGS=TRUE&amp;DOC_NAME=FAT:FQL_AUDITING_CLIENT_TEMPLATE.FAT&amp;display_string=Audit&amp;VAR:KEY=FKZMDCFMB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TNT&amp;VAR:INDEX=0"}</definedName>
    <definedName name="_10469__FDSAUDITLINK__" hidden="1">{"fdsup://directions/FAT Viewer?action=UPDATE&amp;creator=factset&amp;DYN_ARGS=TRUE&amp;DOC_NAME=FAT:FQL_AUDITING_CLIENT_TEMPLATE.FAT&amp;display_string=Audit&amp;VAR:KEY=DGZKDYFEF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NIT&amp;VAR:INDEX=0"}</definedName>
    <definedName name="_1047__FDSAUDITLINK__" hidden="1">{"fdsup://Directions/FactSet Auditing Viewer?action=AUDIT_VALUE&amp;DB=129&amp;ID1=92343E10&amp;VALUEID=02001&amp;SDATE=201103&amp;PERIODTYPE=QTR_STD&amp;SCFT=3&amp;window=popup_no_bar&amp;width=385&amp;height=120&amp;START_MAXIMIZED=FALSE&amp;creator=factset&amp;display_string=Audit"}</definedName>
    <definedName name="_10470__FDSAUDITLINK__" hidden="1">{"fdsup://directions/FAT Viewer?action=UPDATE&amp;creator=factset&amp;DYN_ARGS=TRUE&amp;DOC_NAME=FAT:FQL_AUDITING_CLIENT_TEMPLATE.FAT&amp;display_string=Audit&amp;VAR:KEY=XUFSNSXOL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257076&amp;VAR:INDEX=0"}</definedName>
    <definedName name="_10471__FDSAUDITLINK__" hidden="1">{"fdsup://Directions/FactSet Auditing Viewer?action=AUDIT_VALUE&amp;DB=129&amp;ID1=14133710&amp;VALUEID=02001&amp;SDATE=201201&amp;PERIODTYPE=QTR_STD&amp;SCFT=3&amp;window=popup_no_bar&amp;width=385&amp;height=120&amp;START_MAXIMIZED=FALSE&amp;creator=factset&amp;display_string=Audit"}</definedName>
    <definedName name="_10472__FDSAUDITLINK__" hidden="1">{"fdsup://directions/FAT Viewer?action=UPDATE&amp;creator=factset&amp;DYN_ARGS=TRUE&amp;DOC_NAME=FAT:FQL_AUDITING_CLIENT_TEMPLATE.FAT&amp;display_string=Audit&amp;VAR:KEY=WRKZGZQXWB&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M","ICY&amp;VAR:INDEX=0"}</definedName>
    <definedName name="_10473__FDSAUDITLINK__" hidden="1">{"fdsup://directions/FAT Viewer?action=UPDATE&amp;creator=factset&amp;DYN_ARGS=TRUE&amp;DOC_NAME=FAT:FQL_AUDITING_CLIENT_TEMPLATE.FAT&amp;display_string=Audit&amp;VAR:KEY=UBUDQBONMN&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I","RE&amp;VAR:INDEX=0"}</definedName>
    <definedName name="_10474__FDSAUDITLINK__" hidden="1">{"fdsup://directions/FAT Viewer?action=UPDATE&amp;creator=factset&amp;DYN_ARGS=TRUE&amp;DOC_NAME=FAT:FQL_AUDITING_CLIENT_TEMPLATE.FAT&amp;display_string=Audit&amp;VAR:KEY=IZQDYBKTWT&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GU","ID&amp;VAR:INDEX=0"}</definedName>
    <definedName name="_10475__FDSAUDITLINK__" hidden="1">{"fdsup://directions/FAT Viewer?action=UPDATE&amp;creator=factset&amp;DYN_ARGS=TRUE&amp;DOC_NAME=FAT:FQL_AUDITING_CLIENT_TEMPLATE.FAT&amp;display_string=Audit&amp;VAR:KEY=RUNKBAZOV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T","NT&amp;VAR:INDEX=0"}</definedName>
    <definedName name="_10476__FDSAUDITLINK__" hidden="1">{"fdsup://directions/FAT Viewer?action=UPDATE&amp;creator=factset&amp;DYN_ARGS=TRUE&amp;DOC_NAME=FAT:FQL_AUDITING_CLIENT_TEMPLATE.FAT&amp;display_string=Audit&amp;VAR:KEY=ZEJGZIPSV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N","IT&amp;VAR:INDEX=0"}</definedName>
    <definedName name="_10477__FDSAUDITLINK__" hidden="1">{"fdsup://directions/FAT Viewer?action=UPDATE&amp;creator=factset&amp;DYN_ARGS=TRUE&amp;DOC_NAME=FAT:FQL_AUDITING_CLIENT_TEMPLATE.FAT&amp;display_string=Audit&amp;VAR:KEY=TYFANOZMB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25","7076&amp;VAR:INDEX=0"}</definedName>
    <definedName name="_10478__FDSAUDITLINK__" hidden="1">{"fdsup://directions/FAT Viewer?action=UPDATE&amp;creator=factset&amp;DYN_ARGS=TRUE&amp;DOC_NAME=FAT:FQL_AUDITING_CLIENT_TEMPLATE.FAT&amp;display_string=Audit&amp;VAR:KEY=YPSDYLMBIP&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RSN&amp;VAR:INDEX=0"}</definedName>
    <definedName name="_10479__FDSAUDITLINK__" hidden="1">{"fdsup://directions/FAT Viewer?action=UPDATE&amp;creator=factset&amp;DYN_ARGS=TRUE&amp;DOC_NAME=FAT:FQL_AUDITING_CLIENT_TEMPLATE.FAT&amp;display_string=Audit&amp;VAR:KEY=YDKHYVGJAR&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MICY&amp;VAR:INDEX=0"}</definedName>
    <definedName name="_1048__FDSAUDITLINK__" hidden="1">{"fdsup://Directions/FactSet Auditing Viewer?action=AUDIT_VALUE&amp;DB=129&amp;ID1=92230Y10&amp;VALUEID=02001&amp;SDATE=201102&amp;PERIODTYPE=QTR_STD&amp;SCFT=3&amp;window=popup_no_bar&amp;width=385&amp;height=120&amp;START_MAXIMIZED=FALSE&amp;creator=factset&amp;display_string=Audit"}</definedName>
    <definedName name="_10480__FDSAUDITLINK__" hidden="1">{"fdsup://directions/FAT Viewer?action=UPDATE&amp;creator=factset&amp;DYN_ARGS=TRUE&amp;DOC_NAME=FAT:FQL_AUDITING_CLIENT_TEMPLATE.FAT&amp;display_string=Audit&amp;VAR:KEY=ATQJOZSVWL&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D","SI&amp;VAR:INDEX=0"}</definedName>
    <definedName name="_10481__FDSAUDITLINK__" hidden="1">{"fdsup://directions/FAT Viewer?action=UPDATE&amp;creator=factset&amp;DYN_ARGS=TRUE&amp;DOC_NAME=FAT:FQL_AUDITING_CLIENT_TEMPLATE.FAT&amp;display_string=Audit&amp;VAR:KEY=DGXEPEZOH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R","P&amp;VAR:INDEX=0"}</definedName>
    <definedName name="_10482__FDSAUDITLINK__" hidden="1">{"fdsup://directions/FAT Viewer?action=UPDATE&amp;creator=factset&amp;DYN_ARGS=TRUE&amp;DOC_NAME=FAT:FQL_AUDITING_CLIENT_TEMPLATE.FAT&amp;display_string=Audit&amp;VAR:KEY=GHYHMBCRWZ&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GUID&amp;VAR:INDEX=0"}</definedName>
    <definedName name="_10483__FDSAUDITLINK__" hidden="1">{"fdsup://directions/FAT Viewer?action=UPDATE&amp;creator=factset&amp;DYN_ARGS=TRUE&amp;DOC_NAME=FAT:FQL_AUDITING_CLIENT_TEMPLATE.FAT&amp;display_string=Audit&amp;VAR:KEY=RCFIZQBSD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NIT&amp;VAR:INDEX=0"}</definedName>
    <definedName name="_10484__FDSAUDITLINK__" hidden="1">{"fdsup://directions/FAT Viewer?action=UPDATE&amp;creator=factset&amp;DYN_ARGS=TRUE&amp;DOC_NAME=FAT:FQL_AUDITING_CLIENT_TEMPLATE.FAT&amp;display_string=Audit&amp;VAR:KEY=VCRAVITYD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257076&amp;VAR:INDEX=0"}</definedName>
    <definedName name="_10485__FDSAUDITLINK__" hidden="1">{"fdsup://directions/FAT Viewer?action=UPDATE&amp;creator=factset&amp;DYN_ARGS=TRUE&amp;DOC_NAME=FAT:FQL_AUDITING_CLIENT_TEMPLATE.FAT&amp;display_string=Audit&amp;VAR:KEY=WZQXMJMLAP&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ALC&amp;VAR:INDEX=0"}</definedName>
    <definedName name="_10486__FDSAUDITLINK__" hidden="1">{"fdsup://directions/FAT Viewer?action=UPDATE&amp;creator=factset&amp;DYN_ARGS=TRUE&amp;DOC_NAME=FAT:FQL_AUDITING_CLIENT_TEMPLATE.FAT&amp;display_string=Audit&amp;VAR:KEY=OPEJCLANIF&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RSN&amp;VAR:INDEX=0"}</definedName>
    <definedName name="_10487__FDSAUDITLINK__" hidden="1">{"fdsup://directions/FAT Viewer?action=UPDATE&amp;creator=factset&amp;DYN_ARGS=TRUE&amp;DOC_NAME=FAT:FQL_AUDITING_CLIENT_TEMPLATE.FAT&amp;display_string=Audit&amp;VAR:KEY=MXKPWPSXEH&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MICY&amp;VAR:INDEX=0"}</definedName>
    <definedName name="_10488__FDSAUDITLINK__" hidden="1">{"fdsup://directions/FAT Viewer?action=UPDATE&amp;creator=factset&amp;DYN_ARGS=TRUE&amp;DOC_NAME=FAT:FQL_AUDITING_CLIENT_TEMPLATE.FAT&amp;display_string=Audit&amp;VAR:KEY=UPGPEVYXMD&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IRE&amp;VAR:INDEX=0"}</definedName>
    <definedName name="_10489__FDSAUDITLINK__" hidden="1">{"fdsup://directions/FAT Viewer?action=UPDATE&amp;creator=factset&amp;DYN_ARGS=TRUE&amp;DOC_NAME=FAT:FQL_AUDITING_CLIENT_TEMPLATE.FAT&amp;display_string=Audit&amp;VAR:KEY=AXWPINAVMV&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GUID&amp;VAR:INDEX=0"}</definedName>
    <definedName name="_1049__FDSAUDITLINK__" hidden="1">{"fdsup://Directions/FactSet Auditing Viewer?action=AUDIT_VALUE&amp;DB=129&amp;ID1=87150310&amp;VALUEID=02001&amp;SDATE=201101&amp;PERIODTYPE=QTR_STD&amp;SCFT=3&amp;window=popup_no_bar&amp;width=385&amp;height=120&amp;START_MAXIMIZED=FALSE&amp;creator=factset&amp;display_string=Audit"}</definedName>
    <definedName name="_10490__FDSAUDITLINK__" hidden="1">{"fdsup://directions/FAT Viewer?action=UPDATE&amp;creator=factset&amp;DYN_ARGS=TRUE&amp;DOC_NAME=FAT:FQL_AUDITING_CLIENT_TEMPLATE.FAT&amp;display_string=Audit&amp;VAR:KEY=PCTWLKDYF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TNT&amp;VAR:INDEX=0"}</definedName>
    <definedName name="_10491__FDSAUDITLINK__" hidden="1">{"fdsup://directions/FAT Viewer?action=UPDATE&amp;creator=factset&amp;DYN_ARGS=TRUE&amp;DOC_NAME=FAT:FQL_AUDITING_CLIENT_TEMPLATE.FAT&amp;display_string=Audit&amp;VAR:KEY=PUTGREXGD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NIT&amp;VAR:INDEX=0"}</definedName>
    <definedName name="_10492__FDSAUDITLINK__" hidden="1">{"fdsup://Directions/FactSet Auditing Viewer?action=AUDIT_VALUE&amp;DB=129&amp;ID1=26864810&amp;VALUEID=02001&amp;SDATE=201201&amp;PERIODTYPE=QTR_STD&amp;SCFT=3&amp;window=popup_no_bar&amp;width=385&amp;height=120&amp;START_MAXIMIZED=FALSE&amp;creator=factset&amp;display_string=Audit"}</definedName>
    <definedName name="_10493__FDSAUDITLINK__" hidden="1">{"fdsup://directions/FAT Viewer?action=UPDATE&amp;creator=factset&amp;DYN_ARGS=TRUE&amp;DOC_NAME=FAT:FQL_AUDITING_CLIENT_TEMPLATE.FAT&amp;display_string=Audit&amp;VAR:KEY=OZAJITMJSV&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MPV&amp;VAR:INDEX=0"}</definedName>
    <definedName name="_10494__FDSAUDITLINK__" hidden="1">{"fdsup://directions/FAT Viewer?action=UPDATE&amp;creator=factset&amp;DYN_ARGS=TRUE&amp;DOC_NAME=FAT:FQL_AUDITING_CLIENT_TEMPLATE.FAT&amp;display_string=Audit&amp;VAR:KEY=VSBCBIRIL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N","AP&amp;VAR:INDEX=0"}</definedName>
    <definedName name="_10495__FDSAUDITLINK__" hidden="1">{"fdsup://Directions/FactSet Auditing Viewer?action=AUDIT_VALUE&amp;DB=129&amp;ID1=B77860&amp;VALUEID=02001&amp;SDATE=201101&amp;PERIODTYPE=SEMI_STD&amp;SCFT=3&amp;window=popup_no_bar&amp;width=385&amp;height=120&amp;START_MAXIMIZED=FALSE&amp;creator=factset&amp;display_string=Audit"}</definedName>
    <definedName name="_10496__FDSAUDITLINK__" hidden="1">{"fdsup://Directions/FactSet Auditing Viewer?action=AUDIT_VALUE&amp;DB=129&amp;ID1=20563810&amp;VALUEID=02001&amp;SDATE=201103&amp;PERIODTYPE=QTR_STD&amp;SCFT=3&amp;window=popup_no_bar&amp;width=385&amp;height=120&amp;START_MAXIMIZED=FALSE&amp;creator=factset&amp;display_string=Audit"}</definedName>
    <definedName name="_10497__FDSAUDITLINK__" hidden="1">{"fdsup://directions/FAT Viewer?action=UPDATE&amp;creator=factset&amp;DYN_ARGS=TRUE&amp;DOC_NAME=FAT:FQL_AUDITING_CLIENT_TEMPLATE.FAT&amp;display_string=Audit&amp;VAR:KEY=APETSNOLED&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LT&amp;VAR:INDEX=0"}</definedName>
    <definedName name="_10498__FDSAUDITLINK__" hidden="1">{"fdsup://directions/FAT Viewer?action=UPDATE&amp;creator=factset&amp;DYN_ARGS=TRUE&amp;DOC_NAME=FAT:FQL_AUDITING_CLIENT_TEMPLATE.FAT&amp;display_string=Audit&amp;VAR:KEY=MZIFAFKNQV&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R","CD&amp;VAR:INDEX=0"}</definedName>
    <definedName name="_10499__FDSAUDITLINK__" hidden="1">{"fdsup://Directions/FactSet Auditing Viewer?action=AUDIT_VALUE&amp;DB=129&amp;ID1=B77860&amp;VALUEID=05194&amp;SDATE=201101&amp;PERIODTYPE=SEMI_STD&amp;SCFT=3&amp;window=popup_no_bar&amp;width=385&amp;height=120&amp;START_MAXIMIZED=FALSE&amp;creator=factset&amp;display_string=Audit"}</definedName>
    <definedName name="_105__FDSAUDITLINK__" hidden="1">{"fdsup://Directions/FactSet Auditing Viewer?action=AUDIT_VALUE&amp;DB=129&amp;ID1=92343E10&amp;VALUEID=05194&amp;SDATE=201003&amp;PERIODTYPE=QTR_STD&amp;window=popup_no_bar&amp;width=385&amp;height=120&amp;START_MAXIMIZED=FALSE&amp;creator=factset&amp;display_string=Audit"}</definedName>
    <definedName name="_1050__FDSAUDITLINK__" hidden="1">{"fdsup://Directions/FactSet Auditing Viewer?action=AUDIT_VALUE&amp;DB=129&amp;ID1=83616T10&amp;VALUEID=02001&amp;SDATE=201102&amp;PERIODTYPE=QTR_STD&amp;SCFT=3&amp;window=popup_no_bar&amp;width=385&amp;height=120&amp;START_MAXIMIZED=FALSE&amp;creator=factset&amp;display_string=Audit"}</definedName>
    <definedName name="_10500__FDSAUDITLINK__" hidden="1">{"fdsup://Directions/FactSet Auditing Viewer?action=AUDIT_VALUE&amp;DB=129&amp;ID1=20563810&amp;VALUEID=05194&amp;SDATE=201103&amp;PERIODTYPE=QTR_STD&amp;SCFT=3&amp;window=popup_no_bar&amp;width=385&amp;height=120&amp;START_MAXIMIZED=FALSE&amp;creator=factset&amp;display_string=Audit"}</definedName>
    <definedName name="_10501__FDSAUDITLINK__" hidden="1">{"fdsup://directions/FAT Viewer?action=UPDATE&amp;creator=factset&amp;DYN_ARGS=TRUE&amp;DOC_NAME=FAT:FQL_AUDITING_CLIENT_TEMPLATE.FAT&amp;display_string=Audit&amp;VAR:KEY=OTWPCLGVQB&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MC&amp;VAR:INDEX=0"}</definedName>
    <definedName name="_10502__FDSAUDITLINK__" hidden="1">{"fdsup://directions/FAT Viewer?action=UPDATE&amp;creator=factset&amp;DYN_ARGS=TRUE&amp;DOC_NAME=FAT:FQL_AUDITING_CLIENT_TEMPLATE.FAT&amp;display_string=Audit&amp;VAR:KEY=SPQNCXABWF&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GUID&amp;VAR:INDEX=0"}</definedName>
    <definedName name="_10503__FDSAUDITLINK__" hidden="1">{"fdsup://directions/FAT Viewer?action=UPDATE&amp;creator=factset&amp;DYN_ARGS=TRUE&amp;DOC_NAME=FAT:FQL_AUDITING_CLIENT_TEMPLATE.FAT&amp;display_string=Audit&amp;VAR:KEY=MZWJONCNCR&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MPV&amp;VAR:INDEX=0"}</definedName>
    <definedName name="_10504__FDSAUDITLINK__" hidden="1">{"fdsup://directions/FAT Viewer?action=UPDATE&amp;creator=factset&amp;DYN_ARGS=TRUE&amp;DOC_NAME=FAT:FQL_AUDITING_CLIENT_TEMPLATE.FAT&amp;display_string=Audit&amp;VAR:KEY=QPETEPGLEN&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580685&amp;VAR:INDEX=0"}</definedName>
    <definedName name="_10505__FDSAUDITLINK__" hidden="1">{"fdsup://directions/FAT Viewer?action=UPDATE&amp;creator=factset&amp;DYN_ARGS=TRUE&amp;DOC_NAME=FAT:FQL_AUDITING_CLIENT_TEMPLATE.FAT&amp;display_string=Audit&amp;VAR:KEY=ZMXKREJYR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NIT&amp;VAR:INDEX=0"}</definedName>
    <definedName name="_10506__FDSAUDITLINK__" hidden="1">{"fdsup://directions/FAT Viewer?action=UPDATE&amp;creator=factset&amp;DYN_ARGS=TRUE&amp;DOC_NAME=FAT:FQL_AUDITING_CLIENT_TEMPLATE.FAT&amp;display_string=Audit&amp;VAR:KEY=TILSLYDOV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257076&amp;VAR:INDEX=0"}</definedName>
    <definedName name="_10507__FDSAUDITLINK__" hidden="1">{"fdsup://directions/FAT Viewer?action=UPDATE&amp;creator=factset&amp;DYN_ARGS=TRUE&amp;DOC_NAME=FAT:FQL_AUDITING_CLIENT_TEMPLATE.FAT&amp;display_string=Audit&amp;VAR:KEY=UFEVSHOPQJ&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RSN&amp;VAR:INDEX=0"}</definedName>
    <definedName name="_10508__FDSAUDITLINK__" hidden="1">{"fdsup://directions/FAT Viewer?action=UPDATE&amp;creator=factset&amp;DYN_ARGS=TRUE&amp;DOC_NAME=FAT:FQL_AUDITING_CLIENT_TEMPLATE.FAT&amp;display_string=Audit&amp;VAR:KEY=OXIVWPGHOR&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MICY&amp;VAR:INDEX=0"}</definedName>
    <definedName name="_10509__FDSAUDITLINK__" hidden="1">{"fdsup://directions/FAT Viewer?action=UPDATE&amp;creator=factset&amp;DYN_ARGS=TRUE&amp;DOC_NAME=FAT:FQL_AUDITING_CLIENT_TEMPLATE.FAT&amp;display_string=Audit&amp;VAR:KEY=KFSLOXITUX&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IRE&amp;VAR:INDEX=0"}</definedName>
    <definedName name="_1051__FDSAUDITLINK__" hidden="1">{"fdsup://Directions/FactSet Auditing Viewer?action=AUDIT_VALUE&amp;DB=129&amp;ID1=580685&amp;VALUEID=02001&amp;SDATE=201102&amp;PERIODTYPE=QTR_STD&amp;SCFT=3&amp;window=popup_no_bar&amp;width=385&amp;height=120&amp;START_MAXIMIZED=FALSE&amp;creator=factset&amp;display_string=Audit"}</definedName>
    <definedName name="_10510__FDSAUDITLINK__" hidden="1">{"fdsup://directions/FAT Viewer?action=UPDATE&amp;creator=factset&amp;DYN_ARGS=TRUE&amp;DOC_NAME=FAT:FQL_AUDITING_CLIENT_TEMPLATE.FAT&amp;display_string=Audit&amp;VAR:KEY=KZCPENEPOV&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DSI&amp;VAR:INDEX=0"}</definedName>
    <definedName name="_10511__FDSAUDITLINK__" hidden="1">{"fdsup://directions/FAT Viewer?action=UPDATE&amp;creator=factset&amp;DYN_ARGS=TRUE&amp;DOC_NAME=FAT:FQL_AUDITING_CLIENT_TEMPLATE.FAT&amp;display_string=Audit&amp;VAR:KEY=HQNKHCNWV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TNT&amp;VAR:INDEX=0"}</definedName>
    <definedName name="_10512__FDSAUDITLINK__" hidden="1">{"fdsup://directions/FAT Viewer?action=UPDATE&amp;creator=factset&amp;DYN_ARGS=TRUE&amp;DOC_NAME=FAT:FQL_AUDITING_CLIENT_TEMPLATE.FAT&amp;display_string=Audit&amp;VAR:KEY=VAHINIRIF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257076&amp;VAR:INDEX=0"}</definedName>
    <definedName name="_10513__FDSAUDITLINK__" hidden="1">{"fdsup://directions/FAT Viewer?action=UPDATE&amp;creator=factset&amp;DYN_ARGS=TRUE&amp;DOC_NAME=FAT:FQL_AUDITING_CLIENT_TEMPLATE.FAT&amp;display_string=Audit&amp;VAR:KEY=ORCJUZAHEP&amp;VAR:QUERY=KChGRl9ERUJUKFFUUiwwLCwsUkYsVVNEKUBGRl9ERUJUKFNFTUksMCwsLFJGLFVTRCkpQEZGX0RFQlQoQU5OL","DAsLCxSRixVU0QpKQ==&amp;WINDOW=FIRST_POPUP&amp;HEIGHT=450&amp;WIDTH=450&amp;START_MAXIMIZED=FALSE&amp;VAR:CALENDAR=US&amp;VAR:SYMBOL=VRSN&amp;VAR:INDEX=0"}</definedName>
    <definedName name="_10514__FDSAUDITLINK__" hidden="1">{"fdsup://directions/FAT Viewer?action=UPDATE&amp;creator=factset&amp;DYN_ARGS=TRUE&amp;DOC_NAME=FAT:FQL_AUDITING_CLIENT_TEMPLATE.FAT&amp;display_string=Audit&amp;VAR:KEY=ANMNUPMNAN&amp;VAR:QUERY=KChGRl9ERUJUKFFUUiwwLCwsUkYsVVNEKUBGRl9ERUJUKFNFTUksMCwsLFJGLFVTRCkpQEZGX0RFQlQoQU5OL","DAsLCxSRixVU0QpKQ==&amp;WINDOW=FIRST_POPUP&amp;HEIGHT=450&amp;WIDTH=450&amp;START_MAXIMIZED=FALSE&amp;VAR:CALENDAR=US&amp;VAR:SYMBOL=VDSI&amp;VAR:INDEX=0"}</definedName>
    <definedName name="_10515__FDSAUDITLINK__" hidden="1">{"fdsup://directions/FAT Viewer?action=UPDATE&amp;creator=factset&amp;DYN_ARGS=TRUE&amp;DOC_NAME=FAT:FQL_AUDITING_CLIENT_TEMPLATE.FAT&amp;display_string=Audit&amp;VAR:KEY=MFQNGJEVWF&amp;VAR:QUERY=KChGRl9ERUJUKFFUUiwwLCwsUkYsVVNEKUBGRl9ERUJUKFNFTUksMCwsLFJGLFVTRCkpQEZGX0RFQlQoQU5OL","DAsLCxSRixVU0QpKQ==&amp;WINDOW=FIRST_POPUP&amp;HEIGHT=450&amp;WIDTH=450&amp;START_MAXIMIZED=FALSE&amp;VAR:CALENDAR=US&amp;VAR:SYMBOL=SYMC&amp;VAR:INDEX=0"}</definedName>
    <definedName name="_10516__FDSAUDITLINK__" hidden="1">{"fdsup://directions/FAT Viewer?action=UPDATE&amp;creator=factset&amp;DYN_ARGS=TRUE&amp;DOC_NAME=FAT:FQL_AUDITING_CLIENT_TEMPLATE.FAT&amp;display_string=Audit&amp;VAR:KEY=YRATGBKREB&amp;VAR:QUERY=KChGRl9ERUJUKFFUUiwwLCwsUkYsVVNEKUBGRl9ERUJUKFNFTUksMCwsLFJGLFVTRCkpQEZGX0RFQlQoQU5OL","DAsLCxSRixVU0QpKQ==&amp;WINDOW=FIRST_POPUP&amp;HEIGHT=450&amp;WIDTH=450&amp;START_MAXIMIZED=FALSE&amp;VAR:CALENDAR=US&amp;VAR:SYMBOL=IMPV&amp;VAR:INDEX=0"}</definedName>
    <definedName name="_10517__FDSAUDITLINK__" hidden="1">{"fdsup://directions/FAT Viewer?action=UPDATE&amp;creator=factset&amp;DYN_ARGS=TRUE&amp;DOC_NAME=FAT:FQL_AUDITING_CLIENT_TEMPLATE.FAT&amp;display_string=Audit&amp;VAR:KEY=OTMRIJCDWD&amp;VAR:QUERY=KChGRl9ERUJUKFFUUiwwLCwsUkYsVVNEKUBGRl9ERUJUKFNFTUksMCwsLFJGLFVTRCkpQEZGX0RFQlQoQU5OL","DAsLCxSRixVU0QpKQ==&amp;WINDOW=FIRST_POPUP&amp;HEIGHT=450&amp;WIDTH=450&amp;START_MAXIMIZED=FALSE&amp;VAR:CALENDAR=US&amp;VAR:SYMBOL=GUID&amp;VAR:INDEX=0"}</definedName>
    <definedName name="_10518__FDSAUDITLINK__" hidden="1">{"fdsup://directions/FAT Viewer?action=UPDATE&amp;creator=factset&amp;DYN_ARGS=TRUE&amp;DOC_NAME=FAT:FQL_AUDITING_CLIENT_TEMPLATE.FAT&amp;display_string=Audit&amp;VAR:KEY=NCBQNITIXS&amp;VAR:QUERY=KChGRl9ERUJUKFFUUiwwLCwsUkYsVVNEKUBGRl9ERUJUKFNFTUksMCwsLFJGLFVTRCkpQEZGX0RFQlQoQU5OL","DAsLCxSRixVU0QpKQ==&amp;WINDOW=FIRST_POPUP&amp;HEIGHT=450&amp;WIDTH=450&amp;START_MAXIMIZED=FALSE&amp;VAR:CALENDAR=US&amp;VAR:SYMBOL=FTNT&amp;VAR:INDEX=0"}</definedName>
    <definedName name="_10519__FDSAUDITLINK__" hidden="1">{"fdsup://directions/FAT Viewer?action=UPDATE&amp;creator=factset&amp;DYN_ARGS=TRUE&amp;DOC_NAME=FAT:FQL_AUDITING_CLIENT_TEMPLATE.FAT&amp;display_string=Audit&amp;VAR:KEY=NUJYDOVAJW&amp;VAR:QUERY=KChGRl9ERUJUKFFUUiwwLCwsUkYsVVNEKUBGRl9ERUJUKFNFTUksMCwsLFJGLFVTRCkpQEZGX0RFQlQoQU5OL","DAsLCxSRixVU0QpKQ==&amp;WINDOW=FIRST_POPUP&amp;HEIGHT=450&amp;WIDTH=450&amp;START_MAXIMIZED=FALSE&amp;VAR:CALENDAR=US&amp;VAR:SYMBOL=CNIT&amp;VAR:INDEX=0"}</definedName>
    <definedName name="_1052__FDSAUDITLINK__" hidden="1">{"fdsup://Directions/FactSet Auditing Viewer?action=AUDIT_VALUE&amp;DB=129&amp;ID1=34959E10&amp;VALUEID=02001&amp;SDATE=201103&amp;PERIODTYPE=QTR_STD&amp;SCFT=3&amp;window=popup_no_bar&amp;width=385&amp;height=120&amp;START_MAXIMIZED=FALSE&amp;creator=factset&amp;display_string=Audit"}</definedName>
    <definedName name="_10520__FDSAUDITLINK__" hidden="1">{"fdsup://directions/FAT Viewer?action=UPDATE&amp;creator=factset&amp;DYN_ARGS=TRUE&amp;DOC_NAME=FAT:FQL_AUDITING_CLIENT_TEMPLATE.FAT&amp;display_string=Audit&amp;VAR:KEY=ZGNGJYLEPI&amp;VAR:QUERY=KChGRl9ERUJUKFFUUiwwLCwsUkYsVVNEKUBGRl9ERUJUKFNFTUksMCwsLFJGLFVTRCkpQEZGX0RFQlQoQU5OL","DAsLCxSRixVU0QpKQ==&amp;WINDOW=FIRST_POPUP&amp;HEIGHT=450&amp;WIDTH=450&amp;START_MAXIMIZED=FALSE&amp;VAR:CALENDAR=US&amp;VAR:SYMBOL=CHKP&amp;VAR:INDEX=0"}</definedName>
    <definedName name="_10521__FDSAUDITLINK__" hidden="1">{"fdsup://Directions/FactSet Auditing Viewer?action=AUDIT_VALUE&amp;DB=129&amp;ID1=94768410&amp;VALUEID=02001&amp;SDATE=201201&amp;PERIODTYPE=QTR_STD&amp;SCFT=3&amp;window=popup_no_bar&amp;width=385&amp;height=120&amp;START_MAXIMIZED=FALSE&amp;creator=factset&amp;display_string=Audit"}</definedName>
    <definedName name="_10522__FDSAUDITLINK__" hidden="1">{"fdsup://Directions/FactSet Auditing Viewer?action=AUDIT_VALUE&amp;DB=129&amp;ID1=45321L10&amp;VALUEID=02001&amp;SDATE=201201&amp;PERIODTYPE=QTR_STD&amp;SCFT=3&amp;window=popup_no_bar&amp;width=385&amp;height=120&amp;START_MAXIMIZED=FALSE&amp;creator=factset&amp;display_string=Audit"}</definedName>
    <definedName name="_10523__FDSAUDITLINK__" hidden="1">{"fdsup://Directions/FactSet Auditing Viewer?action=AUDIT_VALUE&amp;DB=129&amp;ID1=94768410&amp;VALUEID=05194&amp;SDATE=201201&amp;PERIODTYPE=QTR_STD&amp;SCFT=3&amp;window=popup_no_bar&amp;width=385&amp;height=120&amp;START_MAXIMIZED=FALSE&amp;creator=factset&amp;display_string=Audit"}</definedName>
    <definedName name="_10524__FDSAUDITLINK__" hidden="1">{"fdsup://directions/FAT Viewer?action=UPDATE&amp;creator=factset&amp;DYN_ARGS=TRUE&amp;DOC_NAME=FAT:FQL_AUDITING_CLIENT_TEMPLATE.FAT&amp;display_string=Audit&amp;VAR:KEY=XEFWHIVUL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L&amp;VAR:INDEX=0"}</definedName>
    <definedName name="_10525__FDSAUDITLINK__" hidden="1">{"fdsup://directions/FAT Viewer?action=UPDATE&amp;creator=factset&amp;DYN_ARGS=TRUE&amp;DOC_NAME=FAT:FQL_AUDITING_CLIENT_TEMPLATE.FAT&amp;display_string=Audit&amp;VAR:KEY=VOVSDOBET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Q","NT&amp;VAR:INDEX=0"}</definedName>
    <definedName name="_10526__FDSAUDITLINK__" hidden="1">{"fdsup://Directions/FactSet Auditing Viewer?action=AUDIT_VALUE&amp;DB=129&amp;ID1=11162130&amp;VALUEID=05194&amp;SDATE=201201&amp;PERIODTYPE=QTR_STD&amp;SCFT=3&amp;window=popup_no_bar&amp;width=385&amp;height=120&amp;START_MAXIMIZED=FALSE&amp;creator=factset&amp;display_string=Audit"}</definedName>
    <definedName name="_10527__FDSAUDITLINK__" hidden="1">{"fdsup://directions/FAT Viewer?action=UPDATE&amp;creator=factset&amp;DYN_ARGS=TRUE&amp;DOC_NAME=FAT:FQL_AUDITING_CLIENT_TEMPLATE.FAT&amp;display_string=Audit&amp;VAR:KEY=BMTWTGTKP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L","SK&amp;VAR:INDEX=0"}</definedName>
    <definedName name="_10528__FDSAUDITLINK__" hidden="1">{"fdsup://directions/FAT Viewer?action=UPDATE&amp;creator=factset&amp;DYN_ARGS=TRUE&amp;DOC_NAME=FAT:FQL_AUDITING_CLIENT_TEMPLATE.FAT&amp;display_string=Audit&amp;VAR:KEY=LWBAVIBQR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F","T&amp;VAR:INDEX=0"}</definedName>
    <definedName name="_10529__FDSAUDITLINK__" hidden="1">{"fdsup://directions/FAT Viewer?action=UPDATE&amp;creator=factset&amp;DYN_ARGS=TRUE&amp;DOC_NAME=FAT:FQL_AUDITING_CLIENT_TEMPLATE.FAT&amp;display_string=Audit&amp;VAR:KEY=QJCRIZMZSP&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GUID&amp;VAR:INDEX=0"}</definedName>
    <definedName name="_1053__FDSAUDITLINK__" hidden="1">{"fdsup://Directions/FactSet Auditing Viewer?action=AUDIT_VALUE&amp;DB=129&amp;ID1=17737610&amp;VALUEID=02001&amp;SDATE=201102&amp;PERIODTYPE=QTR_STD&amp;SCFT=3&amp;window=popup_no_bar&amp;width=385&amp;height=120&amp;START_MAXIMIZED=FALSE&amp;creator=factset&amp;display_string=Audit"}</definedName>
    <definedName name="_10530__FDSAUDITLINK__" hidden="1">{"fdsup://directions/FAT Viewer?action=UPDATE&amp;creator=factset&amp;DYN_ARGS=TRUE&amp;DOC_NAME=FAT:FQL_AUDITING_CLIENT_TEMPLATE.FAT&amp;display_string=Audit&amp;VAR:KEY=SRCBIJUTAR&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IRE&amp;VAR:INDEX=0"}</definedName>
    <definedName name="_10531__FDSAUDITLINK__" hidden="1">{"fdsup://directions/FAT Viewer?action=UPDATE&amp;creator=factset&amp;DYN_ARGS=TRUE&amp;DOC_NAME=FAT:FQL_AUDITING_CLIENT_TEMPLATE.FAT&amp;display_string=Audit&amp;VAR:KEY=BSTCFIJKR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TNT&amp;VAR:INDEX=0"}</definedName>
    <definedName name="_10532__FDSAUDITLINK__" hidden="1">{"fdsup://directions/FAT Viewer?action=UPDATE&amp;creator=factset&amp;DYN_ARGS=TRUE&amp;DOC_NAME=FAT:FQL_AUDITING_CLIENT_TEMPLATE.FAT&amp;display_string=Audit&amp;VAR:KEY=XALKVGNUH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HKP&amp;VAR:INDEX=0"}</definedName>
    <definedName name="_10533__FDSAUDITLINK__" hidden="1">{"fdsup://directions/FAT Viewer?action=UPDATE&amp;creator=factset&amp;DYN_ARGS=TRUE&amp;DOC_NAME=FAT:FQL_AUDITING_CLIENT_TEMPLATE.FAT&amp;display_string=Audit&amp;VAR:KEY=MBCFWHWZGN&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WBSN&amp;VAR:INDEX=0"}</definedName>
    <definedName name="_10534__FDSAUDITLINK__" hidden="1">{"fdsup://directions/FAT Viewer?action=UPDATE&amp;creator=factset&amp;DYN_ARGS=TRUE&amp;DOC_NAME=FAT:FQL_AUDITING_CLIENT_TEMPLATE.FAT&amp;display_string=Audit&amp;VAR:KEY=ELEPKHEFIF&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DSI&amp;VAR:INDEX=0"}</definedName>
    <definedName name="_10535__FDSAUDITLINK__" hidden="1">{"fdsup://directions/FAT Viewer?action=UPDATE&amp;creator=factset&amp;DYN_ARGS=TRUE&amp;DOC_NAME=FAT:FQL_AUDITING_CLIENT_TEMPLATE.FAT&amp;display_string=Audit&amp;VAR:KEY=AHGRGTCJUF&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YMC&amp;VAR:INDEX=0"}</definedName>
    <definedName name="_10536__FDSAUDITLINK__" hidden="1">{"fdsup://Directions/FactSet Auditing Viewer?action=AUDIT_VALUE&amp;DB=129&amp;ID1=64110D10&amp;VALUEID=02001&amp;SDATE=201103&amp;PERIODTYPE=QTR_STD&amp;SCFT=3&amp;window=popup_no_bar&amp;width=385&amp;height=120&amp;START_MAXIMIZED=FALSE&amp;creator=factset&amp;display_string=Audit"}</definedName>
    <definedName name="_10537__FDSAUDITLINK__" hidden="1">{"fdsup://directions/FAT Viewer?action=UPDATE&amp;creator=factset&amp;DYN_ARGS=TRUE&amp;DOC_NAME=FAT:FQL_AUDITING_CLIENT_TEMPLATE.FAT&amp;display_string=Audit&amp;VAR:KEY=MZIPOZCRUF&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MICY&amp;VAR:INDEX=0"}</definedName>
    <definedName name="_10538__FDSAUDITLINK__" hidden="1">{"fdsup://directions/FAT Viewer?action=UPDATE&amp;creator=factset&amp;DYN_ARGS=TRUE&amp;DOC_NAME=FAT:FQL_AUDITING_CLIENT_TEMPLATE.FAT&amp;display_string=Audit&amp;VAR:KEY=DOBOJMLKL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HKP&amp;VAR:INDEX=0"}</definedName>
    <definedName name="_10539__FDSAUDITLINK__" hidden="1">{"fdsup://directions/FAT Viewer?action=UPDATE&amp;creator=factset&amp;DYN_ARGS=TRUE&amp;DOC_NAME=FAT:FQL_AUDITING_CLIENT_TEMPLATE.FAT&amp;display_string=Audit&amp;VAR:KEY=YXIBYTQLOJ&amp;VAR:QUERY=KChGRl9ERUJUKFFUUiwwLCwsUkYsVVNEKUBGRl9ERUJUKFNFTUksMCwsLFJGLFVTRCkpQEZGX0RFQlQoQU5OL","DAsLCxSRixVU0QpKQ==&amp;WINDOW=FIRST_POPUP&amp;HEIGHT=450&amp;WIDTH=450&amp;START_MAXIMIZED=FALSE&amp;VAR:CALENDAR=US&amp;VAR:SYMBOL=WBSN&amp;VAR:INDEX=0"}</definedName>
    <definedName name="_1054__FDSAUDITLINK__" hidden="1">{"fdsup://Directions/FactSet Auditing Viewer?action=AUDIT_VALUE&amp;DB=129&amp;ID1=16950L10&amp;VALUEID=02001&amp;SDATE=201102&amp;PERIODTYPE=QTR_STD&amp;SCFT=3&amp;window=popup_no_bar&amp;width=385&amp;height=120&amp;START_MAXIMIZED=FALSE&amp;creator=factset&amp;display_string=Audit"}</definedName>
    <definedName name="_10540__FDSAUDITLINK__" hidden="1">{"fdsup://directions/FAT Viewer?action=UPDATE&amp;creator=factset&amp;DYN_ARGS=TRUE&amp;DOC_NAME=FAT:FQL_AUDITING_CLIENT_TEMPLATE.FAT&amp;display_string=Audit&amp;VAR:KEY=VWFODSFAZ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CT&amp;VAR:INDEX=0"}</definedName>
    <definedName name="_10541__FDSAUDITLINK__" hidden="1">{"fdsup://directions/FAT Viewer?action=UPDATE&amp;creator=factset&amp;DYN_ARGS=TRUE&amp;DOC_NAME=FAT:FQL_AUDITING_CLIENT_TEMPLATE.FAT&amp;display_string=Audit&amp;VAR:KEY=MNYBIFYFOR&amp;VAR:QUERY=KChGRl9ERUJUKFFUUiwwLCwsUkYsVVNEKUBGRl9ERUJUKFNFTUksMCwsLFJGLFVTRCkpQEZGX0RFQlQoQU5OL","DAsLCxSRixVU0QpKQ==&amp;WINDOW=FIRST_POPUP&amp;HEIGHT=450&amp;WIDTH=450&amp;START_MAXIMIZED=FALSE&amp;VAR:CALENDAR=US&amp;VAR:SYMBOL=TMICY&amp;VAR:INDEX=0"}</definedName>
    <definedName name="_10542__FDSAUDITLINK__" hidden="1">{"fdsup://directions/FAT Viewer?action=UPDATE&amp;creator=factset&amp;DYN_ARGS=TRUE&amp;DOC_NAME=FAT:FQL_AUDITING_CLIENT_TEMPLATE.FAT&amp;display_string=Audit&amp;VAR:KEY=GLSLEXMFKT&amp;VAR:QUERY=KChGRl9ERUJUKFFUUiwwLCwsUkYsVVNEKUBGRl9ERUJUKFNFTUksMCwsLFJGLFVTRCkpQEZGX0RFQlQoQU5OL","DAsLCxSRixVU0QpKQ==&amp;WINDOW=FIRST_POPUP&amp;HEIGHT=450&amp;WIDTH=450&amp;START_MAXIMIZED=FALSE&amp;VAR:CALENDAR=US&amp;VAR:SYMBOL=FIRE&amp;VAR:INDEX=0"}</definedName>
    <definedName name="_10543__FDSAUDITLINK__" hidden="1">{"fdsup://Directions/FactSet Auditing Viewer?action=AUDIT_VALUE&amp;DB=129&amp;ID1=14133710&amp;VALUEID=01001&amp;SDATE=2010&amp;PERIODTYPE=ANN_STD&amp;SCFT=3&amp;window=popup_no_bar&amp;width=385&amp;height=120&amp;START_MAXIMIZED=FALSE&amp;creator=factset&amp;display_string=Audit"}</definedName>
    <definedName name="_10544__FDSAUDITLINK__" hidden="1">{"fdsup://directions/FAT Viewer?action=UPDATE&amp;creator=factset&amp;DYN_ARGS=TRUE&amp;DOC_NAME=FAT:FQL_AUDITING_CLIENT_TEMPLATE.FAT&amp;display_string=Audit&amp;VAR:KEY=OVIFUHIHMT&amp;VAR:QUERY=KChGRl9ERUJUKFFUUiwwLCwsUkYsVVNEKUBGRl9ERUJUKFNFTUksMCwsLFJGLFVTRCkpQEZGX0RFQlQoQU5OL","DAsLCxSRixVU0QpKQ==&amp;WINDOW=FIRST_POPUP&amp;HEIGHT=450&amp;WIDTH=450&amp;START_MAXIMIZED=FALSE&amp;VAR:CALENDAR=US&amp;VAR:SYMBOL=580685&amp;VAR:INDEX=0"}</definedName>
    <definedName name="_10545__FDSAUDITLINK__" hidden="1">{"fdsup://directions/FAT Viewer?action=UPDATE&amp;creator=factset&amp;DYN_ARGS=TRUE&amp;DOC_NAME=FAT:FQL_AUDITING_CLIENT_TEMPLATE.FAT&amp;display_string=Audit&amp;VAR:KEY=LKDITUPQPA&amp;VAR:QUERY=KChGRl9ERUJUKFFUUiwwLCwsUkYsVVNEKUBGRl9ERUJUKFNFTUksMCwsLFJGLFVTRCkpQEZGX0RFQlQoQU5OL","DAsLCxSRixVU0QpKQ==&amp;WINDOW=FIRST_POPUP&amp;HEIGHT=450&amp;WIDTH=450&amp;START_MAXIMIZED=FALSE&amp;VAR:CALENDAR=US&amp;VAR:SYMBOL=CTXS&amp;VAR:INDEX=0"}</definedName>
    <definedName name="_10546__FDSAUDITLINK__" hidden="1">{"fdsup://directions/FAT Viewer?action=UPDATE&amp;creator=factset&amp;DYN_ARGS=TRUE&amp;DOC_NAME=FAT:FQL_AUDITING_CLIENT_TEMPLATE.FAT&amp;display_string=Audit&amp;VAR:KEY=JWTITMFWZ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012VF&amp;VAR:INDEX=0"}</definedName>
    <definedName name="_10547__FDSAUDITLINK__" hidden="1">{"fdsup://directions/FAT Viewer?action=UPDATE&amp;creator=factset&amp;DYN_ARGS=TRUE&amp;DOC_NAME=FAT:FQL_AUDITING_CLIENT_TEMPLATE.FAT&amp;display_string=Audit&amp;VAR:KEY=ZQFILQLWRM&amp;VAR:QUERY=KChGRl9ERUJUKFFUUiwwLCwsUkYsVVNEKUBGRl9ERUJUKFNFTUksMCwsLFJGLFVTRCkpQEZGX0RFQlQoQU5OL","DAsLCxSRixVU0QpKQ==&amp;WINDOW=FIRST_POPUP&amp;HEIGHT=450&amp;WIDTH=450&amp;START_MAXIMIZED=FALSE&amp;VAR:CALENDAR=US&amp;VAR:SYMBOL=257076&amp;VAR:INDEX=0"}</definedName>
    <definedName name="_10548__FDSAUDITLINK__" hidden="1">{"fdsup://Directions/FactSet Auditing Viewer?action=AUDIT_VALUE&amp;DB=129&amp;ID1=92230Y10&amp;VALUEID=02001&amp;SDATE=201201&amp;PERIODTYPE=QTR_STD&amp;SCFT=3&amp;window=popup_no_bar&amp;width=385&amp;height=120&amp;START_MAXIMIZED=FALSE&amp;creator=factset&amp;display_string=Audit"}</definedName>
    <definedName name="_10549__FDSAUDITLINK__" hidden="1">{"fdsup://Directions/FactSet Auditing Viewer?action=AUDIT_VALUE&amp;DB=129&amp;ID1=40169210&amp;VALUEID=02001&amp;SDATE=201201&amp;PERIODTYPE=QTR_STD&amp;SCFT=3&amp;window=popup_no_bar&amp;width=385&amp;height=120&amp;START_MAXIMIZED=FALSE&amp;creator=factset&amp;display_string=Audit"}</definedName>
    <definedName name="_1055__FDSAUDITLINK__" hidden="1">{"fdsup://Directions/FactSet Auditing Viewer?action=AUDIT_VALUE&amp;DB=129&amp;ID1=M2246510&amp;VALUEID=02001&amp;SDATE=201103&amp;PERIODTYPE=QTR_STD&amp;SCFT=3&amp;window=popup_no_bar&amp;width=385&amp;height=120&amp;START_MAXIMIZED=FALSE&amp;creator=factset&amp;display_string=Audit"}</definedName>
    <definedName name="_10550__FDSAUDITLINK__" hidden="1">{"fdsup://Directions/FactSet Auditing Viewer?action=AUDIT_VALUE&amp;DB=129&amp;ID1=64110D10&amp;VALUEID=05194&amp;SDATE=201103&amp;PERIODTYPE=QTR_STD&amp;SCFT=3&amp;window=popup_no_bar&amp;width=385&amp;height=120&amp;START_MAXIMIZED=FALSE&amp;creator=factset&amp;display_string=Audit"}</definedName>
    <definedName name="_10551__FDSAUDITLINK__" hidden="1">{"fdsup://directions/FAT Viewer?action=UPDATE&amp;creator=factset&amp;DYN_ARGS=TRUE&amp;DOC_NAME=FAT:FQL_AUDITING_CLIENT_TEMPLATE.FAT&amp;display_string=Audit&amp;VAR:KEY=DMHOBGXAZ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XS&amp;VAR:INDEX=0"}</definedName>
    <definedName name="_10552__FDSAUDITLINK__" hidden="1">{"fdsup://directions/FAT Viewer?action=UPDATE&amp;creator=factset&amp;DYN_ARGS=TRUE&amp;DOC_NAME=FAT:FQL_AUDITING_CLIENT_TEMPLATE.FAT&amp;display_string=Audit&amp;VAR:KEY=PKJKFOXYN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257076&amp;VAR:INDEX=0"}</definedName>
    <definedName name="_10553__FDSAUDITLINK__" hidden="1">{"fdsup://directions/FAT Viewer?action=UPDATE&amp;creator=factset&amp;DYN_ARGS=TRUE&amp;DOC_NAME=FAT:FQL_AUDITING_CLIENT_TEMPLATE.FAT&amp;display_string=Audit&amp;VAR:KEY=OHAPCTWNAN&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MPV&amp;VAR:INDEX=0"}</definedName>
    <definedName name="_10554__FDSAUDITLINK__" hidden="1">{"fdsup://directions/FAT Viewer?action=UPDATE&amp;creator=factset&amp;DYN_ARGS=TRUE&amp;DOC_NAME=FAT:FQL_AUDITING_CLIENT_TEMPLATE.FAT&amp;display_string=Audit&amp;VAR:KEY=NEPADOZUH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NIT&amp;VAR:INDEX=0"}</definedName>
    <definedName name="_10555__FDSAUDITLINK__" hidden="1">{"fdsup://directions/FAT Viewer?action=UPDATE&amp;creator=factset&amp;DYN_ARGS=TRUE&amp;DOC_NAME=FAT:FQL_AUDITING_CLIENT_TEMPLATE.FAT&amp;display_string=Audit&amp;VAR:KEY=AFYXWBELAB&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WBSN&amp;VAR:INDEX=0"}</definedName>
    <definedName name="_10556__FDSAUDITLINK__" hidden="1">{"fdsup://Directions/FactSet Auditing Viewer?action=AUDIT_VALUE&amp;DB=129&amp;ID1=45321L10&amp;VALUEID=05194&amp;SDATE=201201&amp;PERIODTYPE=QTR_STD&amp;SCFT=3&amp;window=popup_no_bar&amp;width=385&amp;height=120&amp;START_MAXIMIZED=FALSE&amp;creator=factset&amp;display_string=Audit"}</definedName>
    <definedName name="_10557__FDSAUDITLINK__" hidden="1">{"fdsup://directions/FAT Viewer?action=UPDATE&amp;creator=factset&amp;DYN_ARGS=TRUE&amp;DOC_NAME=FAT:FQL_AUDITING_CLIENT_TEMPLATE.FAT&amp;display_string=Audit&amp;VAR:KEY=YRQPIFSFOH&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RNT&amp;VAR:INDEX=0"}</definedName>
    <definedName name="_10558__FDSAUDITLINK__" hidden="1">{"fdsup://directions/FAT Viewer?action=UPDATE&amp;creator=factset&amp;DYN_ARGS=TRUE&amp;DOC_NAME=FAT:FQL_AUDITING_CLIENT_TEMPLATE.FAT&amp;display_string=Audit&amp;VAR:KEY=QTWROXSTAR&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UAN&amp;VAR:INDEX=0"}</definedName>
    <definedName name="_10559__FDSAUDITLINK__" hidden="1">{"fdsup://directions/FAT Viewer?action=UPDATE&amp;creator=factset&amp;DYN_ARGS=TRUE&amp;DOC_NAME=FAT:FQL_AUDITING_CLIENT_TEMPLATE.FAT&amp;display_string=Audit&amp;VAR:KEY=MNGTKPWBGJ&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R","NT&amp;VAR:INDEX=0"}</definedName>
    <definedName name="_1056__FDSAUDITLINK__" hidden="1">{"fdsup://Directions/FactSet Auditing Viewer?action=AUDIT_VALUE&amp;DB=129&amp;ID1=257076&amp;VALUEID=02001&amp;SDATE=201104&amp;PERIODTYPE=QTR_STD&amp;SCFT=3&amp;window=popup_no_bar&amp;width=385&amp;height=120&amp;START_MAXIMIZED=FALSE&amp;creator=factset&amp;display_string=Audit"}</definedName>
    <definedName name="_10560__FDSAUDITLINK__" hidden="1">{"fdsup://directions/FAT Viewer?action=UPDATE&amp;creator=factset&amp;DYN_ARGS=TRUE&amp;DOC_NAME=FAT:FQL_AUDITING_CLIENT_TEMPLATE.FAT&amp;display_string=Audit&amp;VAR:KEY=OFEVABCDSJ&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U","AN&amp;VAR:INDEX=0"}</definedName>
    <definedName name="_10561__FDSAUDITLINK__" hidden="1">{"fdsup://Directions/FactSet Auditing Viewer?action=AUDIT_VALUE&amp;DB=129&amp;ID1=34959E10&amp;VALUEID=02001&amp;SDATE=201201&amp;PERIODTYPE=QTR_STD&amp;SCFT=3&amp;window=popup_no_bar&amp;width=385&amp;height=120&amp;START_MAXIMIZED=FALSE&amp;creator=factset&amp;display_string=Audit"}</definedName>
    <definedName name="_10562__FDSAUDITLINK__" hidden="1">{"fdsup://Directions/FactSet Auditing Viewer?action=AUDIT_VALUE&amp;DB=129&amp;ID1=257076&amp;VALUEID=02001&amp;SDATE=201203&amp;PERIODTYPE=QTR_STD&amp;SCFT=3&amp;window=popup_no_bar&amp;width=385&amp;height=120&amp;START_MAXIMIZED=FALSE&amp;creator=factset&amp;display_string=Audit"}</definedName>
    <definedName name="_10563__FDSAUDITLINK__" hidden="1">{"fdsup://Directions/FactSet Auditing Viewer?action=AUDIT_VALUE&amp;DB=129&amp;ID1=34959E10&amp;VALUEID=05194&amp;SDATE=201201&amp;PERIODTYPE=QTR_STD&amp;SCFT=3&amp;window=popup_no_bar&amp;width=385&amp;height=120&amp;START_MAXIMIZED=FALSE&amp;creator=factset&amp;display_string=Audit"}</definedName>
    <definedName name="_10564__FDSAUDITLINK__" hidden="1">{"fdsup://Directions/FactSet Auditing Viewer?action=AUDIT_VALUE&amp;DB=129&amp;ID1=257076&amp;VALUEID=05194&amp;SDATE=201203&amp;PERIODTYPE=QTR_STD&amp;SCFT=3&amp;window=popup_no_bar&amp;width=385&amp;height=120&amp;START_MAXIMIZED=FALSE&amp;creator=factset&amp;display_string=Audit"}</definedName>
    <definedName name="_10565__FDSAUDITLINK__" hidden="1">{"fdsup://directions/FAT Viewer?action=UPDATE&amp;creator=factset&amp;DYN_ARGS=TRUE&amp;DOC_NAME=FAT:FQL_AUDITING_CLIENT_TEMPLATE.FAT&amp;display_string=Audit&amp;VAR:KEY=QDWBYROVOT&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PWV&amp;VAR:INDEX=0"}</definedName>
    <definedName name="_10566__FDSAUDITLINK__" hidden="1">{"fdsup://directions/FAT Viewer?action=UPDATE&amp;creator=factset&amp;DYN_ARGS=TRUE&amp;DOC_NAME=FAT:FQL_AUDITING_CLIENT_TEMPLATE.FAT&amp;display_string=Audit&amp;VAR:KEY=IBQRKBETEL&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ICE&amp;VAR:INDEX=0"}</definedName>
    <definedName name="_10567__FDSAUDITLINK__" hidden="1">{"fdsup://directions/FAT Viewer?action=UPDATE&amp;creator=factset&amp;DYN_ARGS=TRUE&amp;DOC_NAME=FAT:FQL_AUDITING_CLIENT_TEMPLATE.FAT&amp;display_string=Audit&amp;VAR:KEY=QXMRKRCPCD&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PWV&amp;VAR:INDEX=0"}</definedName>
    <definedName name="_10568__FDSAUDITLINK__" hidden="1">{"fdsup://directions/FAT Viewer?action=UPDATE&amp;creator=factset&amp;DYN_ARGS=TRUE&amp;DOC_NAME=FAT:FQL_AUDITING_CLIENT_TEMPLATE.FAT&amp;display_string=Audit&amp;VAR:KEY=EVIPATGRQF&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ICE&amp;VAR:INDEX=0"}</definedName>
    <definedName name="_10569__FDSAUDITLINK__" hidden="1">{"fdsup://directions/FAT Viewer?action=UPDATE&amp;creator=factset&amp;DYN_ARGS=TRUE&amp;DOC_NAME=FAT:FQL_AUDITING_CLIENT_TEMPLATE.FAT&amp;display_string=Audit&amp;VAR:KEY=SHMNGPEXUV&amp;VAR:QUERY=KChGRl9ERUJUKFFUUiwwLCwsUkYsVVNEKUBGRl9ERUJUKFNFTUksMCwsLFJGLFVTRCkpQEZGX0RFQlQoQU5OL","DAsLCxSRixVU0QpKQ==&amp;WINDOW=FIRST_POPUP&amp;HEIGHT=450&amp;WIDTH=450&amp;START_MAXIMIZED=FALSE&amp;VAR:CALENDAR=US&amp;VAR:SYMBOL=OPWV&amp;VAR:INDEX=0"}</definedName>
    <definedName name="_1057__FDSAUDITLINK__" hidden="1">{"fdsup://Directions/FactSet Auditing Viewer?action=AUDIT_VALUE&amp;DB=129&amp;ID1=94768410&amp;VALUEID=05194&amp;SDATE=201102&amp;PERIODTYPE=QTR_STD&amp;SCFT=3&amp;window=popup_no_bar&amp;width=385&amp;height=120&amp;START_MAXIMIZED=FALSE&amp;creator=factset&amp;display_string=Audit"}</definedName>
    <definedName name="_10570__FDSAUDITLINK__" hidden="1">{"fdsup://directions/FAT Viewer?action=UPDATE&amp;creator=factset&amp;DYN_ARGS=TRUE&amp;DOC_NAME=FAT:FQL_AUDITING_CLIENT_TEMPLATE.FAT&amp;display_string=Audit&amp;VAR:KEY=TCDQBWDSX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12VF&amp;VAR:INDEX=0"}</definedName>
    <definedName name="_10571__FDSAUDITLINK__" hidden="1">{"fdsup://Directions/FactSet Auditing Viewer?action=AUDIT_VALUE&amp;DB=129&amp;ID1=67020Y10&amp;VALUEID=05194&amp;SDATE=201202&amp;PERIODTYPE=QTR_STD&amp;SCFT=3&amp;window=popup_no_bar&amp;width=385&amp;height=120&amp;START_MAXIMIZED=FALSE&amp;creator=factset&amp;display_string=Audit"}</definedName>
    <definedName name="_10572__FDSAUDITLINK__" hidden="1">{"fdsup://directions/FAT Viewer?action=UPDATE&amp;creator=factset&amp;DYN_ARGS=TRUE&amp;DOC_NAME=FAT:FQL_AUDITING_CLIENT_TEMPLATE.FAT&amp;display_string=Audit&amp;VAR:KEY=MLSZIRAJOX&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408188&amp;VAR:INDEX=0"}</definedName>
    <definedName name="_10573__FDSAUDITLINK__" hidden="1">{"fdsup://directions/FAT Viewer?action=UPDATE&amp;creator=factset&amp;DYN_ARGS=TRUE&amp;DOC_NAME=FAT:FQL_AUDITING_CLIENT_TEMPLATE.FAT&amp;display_string=Audit&amp;VAR:KEY=APUFITYTYJ&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580685&amp;VAR:INDEX=0"}</definedName>
    <definedName name="_10574__FDSAUDITLINK__" hidden="1">{"fdsup://directions/FAT Viewer?action=UPDATE&amp;creator=factset&amp;DYN_ARGS=TRUE&amp;DOC_NAME=FAT:FQL_AUDITING_CLIENT_TEMPLATE.FAT&amp;display_string=Audit&amp;VAR:KEY=BMZATCTIR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RO&amp;VAR:INDEX=0"}</definedName>
    <definedName name="_10575__FDSAUDITLINK__" hidden="1">{"fdsup://directions/FAT Viewer?action=UPDATE&amp;creator=factset&amp;DYN_ARGS=TRUE&amp;DOC_NAME=FAT:FQL_AUDITING_CLIENT_TEMPLATE.FAT&amp;display_string=Audit&amp;VAR:KEY=RSRMVQFOB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073833&amp;VAR:INDEX=0"}</definedName>
    <definedName name="_10576__FDSAUDITLINK__" hidden="1">{"fdsup://directions/FAT Viewer?action=UPDATE&amp;creator=factset&amp;DYN_ARGS=TRUE&amp;DOC_NAME=FAT:FQL_AUDITING_CLIENT_TEMPLATE.FAT&amp;display_string=Audit&amp;VAR:KEY=KXYXQRILUP&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CHO&amp;VAR:INDEX=0"}</definedName>
    <definedName name="_10577__FDSAUDITLINK__" hidden="1">{"fdsup://directions/FAT Viewer?action=UPDATE&amp;creator=factset&amp;DYN_ARGS=TRUE&amp;DOC_NAME=FAT:FQL_AUDITING_CLIENT_TEMPLATE.FAT&amp;display_string=Audit&amp;VAR:KEY=ORSZSDGXSD&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ZPN&amp;VAR:INDEX=0"}</definedName>
    <definedName name="_10578__FDSAUDITLINK__" hidden="1">{"fdsup://directions/FAT Viewer?action=UPDATE&amp;creator=factset&amp;DYN_ARGS=TRUE&amp;DOC_NAME=FAT:FQL_AUDITING_CLIENT_TEMPLATE.FAT&amp;display_string=Audit&amp;VAR:KEY=TCHYVITIP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40","8188&amp;VAR:INDEX=0"}</definedName>
    <definedName name="_10579__FDSAUDITLINK__" hidden="1">{"fdsup://directions/FAT Viewer?action=UPDATE&amp;creator=factset&amp;DYN_ARGS=TRUE&amp;DOC_NAME=FAT:FQL_AUDITING_CLIENT_TEMPLATE.FAT&amp;display_string=Audit&amp;VAR:KEY=ORGFOXAXWZ&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A","NH&amp;VAR:INDEX=0"}</definedName>
    <definedName name="_1058__FDSAUDITLINK__" hidden="1">{"fdsup://Directions/FactSet Auditing Viewer?action=AUDIT_VALUE&amp;DB=129&amp;ID1=92343E10&amp;VALUEID=05194&amp;SDATE=201103&amp;PERIODTYPE=QTR_STD&amp;SCFT=3&amp;window=popup_no_bar&amp;width=385&amp;height=120&amp;START_MAXIMIZED=FALSE&amp;creator=factset&amp;display_string=Audit"}</definedName>
    <definedName name="_10580__FDSAUDITLINK__" hidden="1">{"fdsup://directions/FAT Viewer?action=UPDATE&amp;creator=factset&amp;DYN_ARGS=TRUE&amp;DOC_NAME=FAT:FQL_AUDITING_CLIENT_TEMPLATE.FAT&amp;display_string=Audit&amp;VAR:KEY=WLKXATALOZ&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07","3833&amp;VAR:INDEX=0"}</definedName>
    <definedName name="_10581__FDSAUDITLINK__" hidden="1">{"fdsup://directions/FAT Viewer?action=UPDATE&amp;creator=factset&amp;DYN_ARGS=TRUE&amp;DOC_NAME=FAT:FQL_AUDITING_CLIENT_TEMPLATE.FAT&amp;display_string=Audit&amp;VAR:KEY=LGPCFQFOL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C","HO&amp;VAR:INDEX=0"}</definedName>
    <definedName name="_10582__FDSAUDITLINK__" hidden="1">{"fdsup://Directions/FactSet Auditing Viewer?action=AUDIT_VALUE&amp;DB=129&amp;ID1=92343E10&amp;VALUEID=02001&amp;SDATE=201201&amp;PERIODTYPE=QTR_STD&amp;SCFT=3&amp;window=popup_no_bar&amp;width=385&amp;height=120&amp;START_MAXIMIZED=FALSE&amp;creator=factset&amp;display_string=Audit"}</definedName>
    <definedName name="_10583__FDSAUDITLINK__" hidden="1">{"fdsup://Directions/FactSet Auditing Viewer?action=AUDIT_VALUE&amp;DB=129&amp;ID1=92343E10&amp;VALUEID=05194&amp;SDATE=201201&amp;PERIODTYPE=QTR_STD&amp;SCFT=3&amp;window=popup_no_bar&amp;width=385&amp;height=120&amp;START_MAXIMIZED=FALSE&amp;creator=factset&amp;display_string=Audit"}</definedName>
    <definedName name="_10584__FDSAUDITLINK__" hidden="1">{"fdsup://directions/FAT Viewer?action=UPDATE&amp;creator=factset&amp;DYN_ARGS=TRUE&amp;DOC_NAME=FAT:FQL_AUDITING_CLIENT_TEMPLATE.FAT&amp;display_string=Audit&amp;VAR:KEY=ZMXAZYVOX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012VF&amp;VAR:INDEX=0"}</definedName>
    <definedName name="_10585__FDSAUDITLINK__" hidden="1">{"fdsup://directions/FAT Viewer?action=UPDATE&amp;creator=factset&amp;DYN_ARGS=TRUE&amp;DOC_NAME=FAT:FQL_AUDITING_CLIENT_TEMPLATE.FAT&amp;display_string=Audit&amp;VAR:KEY=VYNGNIXMR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QI&amp;VAR:INDEX=0"}</definedName>
    <definedName name="_10586__FDSAUDITLINK__" hidden="1">{"fdsup://directions/FAT Viewer?action=UPDATE&amp;creator=factset&amp;DYN_ARGS=TRUE&amp;DOC_NAME=FAT:FQL_AUDITING_CLIENT_TEMPLATE.FAT&amp;display_string=Audit&amp;VAR:KEY=ZOTIJGDQV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ANH&amp;VAR:INDEX=0"}</definedName>
    <definedName name="_10587__FDSAUDITLINK__" hidden="1">{"fdsup://directions/FAT Viewer?action=UPDATE&amp;creator=factset&amp;DYN_ARGS=TRUE&amp;DOC_NAME=FAT:FQL_AUDITING_CLIENT_TEMPLATE.FAT&amp;display_string=Audit&amp;VAR:KEY=IDIZYBSRWP&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JDAS&amp;VAR:INDEX=0"}</definedName>
    <definedName name="_10588__FDSAUDITLINK__" hidden="1">{"fdsup://directions/FAT Viewer?action=UPDATE&amp;creator=factset&amp;DYN_ARGS=TRUE&amp;DOC_NAME=FAT:FQL_AUDITING_CLIENT_TEMPLATE.FAT&amp;display_string=Audit&amp;VAR:KEY=IJIDSBMNUT&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SGX&amp;VAR:INDEX=0"}</definedName>
    <definedName name="_10589__FDSAUDITLINK__" hidden="1">{"fdsup://directions/FAT Viewer?action=UPDATE&amp;creator=factset&amp;DYN_ARGS=TRUE&amp;DOC_NAME=FAT:FQL_AUDITING_CLIENT_TEMPLATE.FAT&amp;display_string=Audit&amp;VAR:KEY=JWTITMFWZ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012VF&amp;VAR:INDEX=0"}</definedName>
    <definedName name="_1059__FDSAUDITLINK__" hidden="1">{"fdsup://Directions/FactSet Auditing Viewer?action=AUDIT_VALUE&amp;DB=129&amp;ID1=92230Y10&amp;VALUEID=05194&amp;SDATE=201102&amp;PERIODTYPE=QTR_STD&amp;SCFT=3&amp;window=popup_no_bar&amp;width=385&amp;height=120&amp;START_MAXIMIZED=FALSE&amp;creator=factset&amp;display_string=Audit"}</definedName>
    <definedName name="_10590__FDSAUDITLINK__" hidden="1">{"fdsup://directions/FAT Viewer?action=UPDATE&amp;creator=factset&amp;DYN_ARGS=TRUE&amp;DOC_NAME=FAT:FQL_AUDITING_CLIENT_TEMPLATE.FAT&amp;display_string=Audit&amp;VAR:KEY=GZQBWHGJIP&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PSC&amp;VAR:INDEX=0"}</definedName>
    <definedName name="_10591__FDSAUDITLINK__" hidden="1">{"fdsup://directions/FAT Viewer?action=UPDATE&amp;creator=factset&amp;DYN_ARGS=TRUE&amp;DOC_NAME=FAT:FQL_AUDITING_CLIENT_TEMPLATE.FAT&amp;display_string=Audit&amp;VAR:KEY=DAHYJWZWT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012VF&amp;VAR:INDEX=0"}</definedName>
    <definedName name="_10592__FDSAUDITLINK__" hidden="1">{"fdsup://directions/FAT Viewer?action=UPDATE&amp;creator=factset&amp;DYN_ARGS=TRUE&amp;DOC_NAME=FAT:FQL_AUDITING_CLIENT_TEMPLATE.FAT&amp;display_string=Audit&amp;VAR:KEY=WDMHUPWLYD&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RNT&amp;VAR:INDEX=0"}</definedName>
    <definedName name="_10593__FDSAUDITLINK__" hidden="1">{"fdsup://directions/FAT Viewer?action=UPDATE&amp;creator=factset&amp;DYN_ARGS=TRUE&amp;DOC_NAME=FAT:FQL_AUDITING_CLIENT_TEMPLATE.FAT&amp;display_string=Audit&amp;VAR:KEY=JUXAXYHID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WIN&amp;VAR:INDEX=0"}</definedName>
    <definedName name="_10594__FDSAUDITLINK__" hidden="1">{"fdsup://directions/FAT Viewer?action=UPDATE&amp;creator=factset&amp;DYN_ARGS=TRUE&amp;DOC_NAME=FAT:FQL_AUDITING_CLIENT_TEMPLATE.FAT&amp;display_string=Audit&amp;VAR:KEY=YZMZIHCTAL&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ICE&amp;VAR:INDEX=0"}</definedName>
    <definedName name="_10595__FDSAUDITLINK__" hidden="1">{"fdsup://directions/FAT Viewer?action=UPDATE&amp;creator=factset&amp;DYN_ARGS=TRUE&amp;DOC_NAME=FAT:FQL_AUDITING_CLIENT_TEMPLATE.FAT&amp;display_string=Audit&amp;VAR:KEY=XQFWFMDWN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SGX&amp;VAR:INDEX=0"}</definedName>
    <definedName name="_10596__FDSAUDITLINK__" hidden="1">{"fdsup://directions/FAT Viewer?action=UPDATE&amp;creator=factset&amp;DYN_ARGS=TRUE&amp;DOC_NAME=FAT:FQL_AUDITING_CLIENT_TEMPLATE.FAT&amp;display_string=Audit&amp;VAR:KEY=PAZUPMPIX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PSC&amp;VAR:INDEX=0"}</definedName>
    <definedName name="_10597__FDSAUDITLINK__" hidden="1">{"fdsup://directions/FAT Viewer?action=UPDATE&amp;creator=factset&amp;DYN_ARGS=TRUE&amp;DOC_NAME=FAT:FQL_AUDITING_CLIENT_TEMPLATE.FAT&amp;display_string=Audit&amp;VAR:KEY=RCPOHMPIH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RO&amp;VAR:INDEX=0"}</definedName>
    <definedName name="_10598__FDSAUDITLINK__" hidden="1">{"fdsup://directions/FAT Viewer?action=UPDATE&amp;creator=factset&amp;DYN_ARGS=TRUE&amp;DOC_NAME=FAT:FQL_AUDITING_CLIENT_TEMPLATE.FAT&amp;display_string=Audit&amp;VAR:KEY=XYVQHYPUX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073833&amp;VAR:INDEX=0"}</definedName>
    <definedName name="_10599__FDSAUDITLINK__" hidden="1">{"fdsup://directions/FAT Viewer?action=UPDATE&amp;creator=factset&amp;DYN_ARGS=TRUE&amp;DOC_NAME=FAT:FQL_AUDITING_CLIENT_TEMPLATE.FAT&amp;display_string=Audit&amp;VAR:KEY=GTEFEXQVUL&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CHO&amp;VAR:INDEX=0"}</definedName>
    <definedName name="_106__FDSAUDITLINK__" hidden="1">{"fdsup://directions/FAT Viewer?action=UPDATE&amp;creator=factset&amp;DYN_ARGS=TRUE&amp;DOC_NAME=FAT:FQL_AUDITING_CLIENT_TEMPLATE.FAT&amp;display_string=Audit&amp;VAR:KEY=JCVGLSFQXI&amp;VAR:QUERY=RkZfUk9FKFFUUiwwLCwsUkYp&amp;WINDOW=FIRST_POPUP&amp;HEIGHT=450&amp;WIDTH=450&amp;START_MAXIMIZED=FALS","E&amp;VAR:CALENDAR=US&amp;VAR:SYMBOL=OPWV&amp;VAR:INDEX=0"}</definedName>
    <definedName name="_1060__FDSAUDITLINK__" hidden="1">{"fdsup://Directions/FactSet Auditing Viewer?action=AUDIT_VALUE&amp;DB=129&amp;ID1=87150310&amp;VALUEID=05194&amp;SDATE=201101&amp;PERIODTYPE=QTR_STD&amp;SCFT=3&amp;window=popup_no_bar&amp;width=385&amp;height=120&amp;START_MAXIMIZED=FALSE&amp;creator=factset&amp;display_string=Audit"}</definedName>
    <definedName name="_10600__FDSAUDITLINK__" hidden="1">{"fdsup://directions/FAT Viewer?action=UPDATE&amp;creator=factset&amp;DYN_ARGS=TRUE&amp;DOC_NAME=FAT:FQL_AUDITING_CLIENT_TEMPLATE.FAT&amp;display_string=Audit&amp;VAR:KEY=KBABUJMJAX&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ZPN&amp;VAR:INDEX=0"}</definedName>
    <definedName name="_10601__FDSAUDITLINK__" hidden="1">{"fdsup://directions/FAT Viewer?action=UPDATE&amp;creator=factset&amp;DYN_ARGS=TRUE&amp;DOC_NAME=FAT:FQL_AUDITING_CLIENT_TEMPLATE.FAT&amp;display_string=Audit&amp;VAR:KEY=FUPYJGDUVS&amp;VAR:QUERY=KChGRl9ERUJUKFFUUiwwLCwsUkYsVVNEKUBGRl9ERUJUKFNFTUksMCwsLFJGLFVTRCkpQEZGX0RFQlQoQU5OL","DAsLCxSRixVU0QpKQ==&amp;WINDOW=FIRST_POPUP&amp;HEIGHT=450&amp;WIDTH=450&amp;START_MAXIMIZED=FALSE&amp;VAR:CALENDAR=US&amp;VAR:SYMBOL=408188&amp;VAR:INDEX=0"}</definedName>
    <definedName name="_10602__FDSAUDITLINK__" hidden="1">{"fdsup://directions/FAT Viewer?action=UPDATE&amp;creator=factset&amp;DYN_ARGS=TRUE&amp;DOC_NAME=FAT:FQL_AUDITING_CLIENT_TEMPLATE.FAT&amp;display_string=Audit&amp;VAR:KEY=GVUHQFMBSX&amp;VAR:QUERY=KChGRl9ERUJUKFFUUiwwLCwsUkYsVVNEKUBGRl9ERUJUKFNFTUksMCwsLFJGLFVTRCkpQEZGX0RFQlQoQU5OL","DAsLCxSRixVU0QpKQ==&amp;WINDOW=FIRST_POPUP&amp;HEIGHT=450&amp;WIDTH=450&amp;START_MAXIMIZED=FALSE&amp;VAR:CALENDAR=US&amp;VAR:SYMBOL=SQI&amp;VAR:INDEX=0"}</definedName>
    <definedName name="_10603__FDSAUDITLINK__" hidden="1">{"fdsup://directions/FAT Viewer?action=UPDATE&amp;creator=factset&amp;DYN_ARGS=TRUE&amp;DOC_NAME=FAT:FQL_AUDITING_CLIENT_TEMPLATE.FAT&amp;display_string=Audit&amp;VAR:KEY=EJANEFYBUV&amp;VAR:QUERY=KChGRl9ERUJUKFFUUiwwLCwsUkYsVVNEKUBGRl9ERUJUKFNFTUksMCwsLFJGLFVTRCkpQEZGX0RFQlQoQU5OL","DAsLCxSRixVU0QpKQ==&amp;WINDOW=FIRST_POPUP&amp;HEIGHT=450&amp;WIDTH=450&amp;START_MAXIMIZED=FALSE&amp;VAR:CALENDAR=US&amp;VAR:SYMBOL=MANH&amp;VAR:INDEX=0"}</definedName>
    <definedName name="_10604__FDSAUDITLINK__" hidden="1">{"fdsup://directions/FAT Viewer?action=UPDATE&amp;creator=factset&amp;DYN_ARGS=TRUE&amp;DOC_NAME=FAT:FQL_AUDITING_CLIENT_TEMPLATE.FAT&amp;display_string=Audit&amp;VAR:KEY=HINKFKVWXG&amp;VAR:QUERY=KChGRl9ERUJUKFFUUiwwLCwsUkYsVVNEKUBGRl9ERUJUKFNFTUksMCwsLFJGLFVTRCkpQEZGX0RFQlQoQU5OL","DAsLCxSRixVU0QpKQ==&amp;WINDOW=FIRST_POPUP&amp;HEIGHT=450&amp;WIDTH=450&amp;START_MAXIMIZED=FALSE&amp;VAR:CALENDAR=US&amp;VAR:SYMBOL=JDAS&amp;VAR:INDEX=0"}</definedName>
    <definedName name="_10605__FDSAUDITLINK__" hidden="1">{"fdsup://directions/FAT Viewer?action=UPDATE&amp;creator=factset&amp;DYN_ARGS=TRUE&amp;DOC_NAME=FAT:FQL_AUDITING_CLIENT_TEMPLATE.FAT&amp;display_string=Audit&amp;VAR:KEY=STUPUVQZSN&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CHO&amp;VAR:INDEX=0"}</definedName>
    <definedName name="_10606__FDSAUDITLINK__" hidden="1">{"fdsup://directions/FAT Viewer?action=UPDATE&amp;creator=factset&amp;DYN_ARGS=TRUE&amp;DOC_NAME=FAT:FQL_AUDITING_CLIENT_TEMPLATE.FAT&amp;display_string=Audit&amp;VAR:KEY=BATAXGBGV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Z","PN&amp;VAR:INDEX=0"}</definedName>
    <definedName name="_10607__FDSAUDITLINK__" hidden="1">{"fdsup://directions/FAT Viewer?action=UPDATE&amp;creator=factset&amp;DYN_ARGS=TRUE&amp;DOC_NAME=FAT:FQL_AUDITING_CLIENT_TEMPLATE.FAT&amp;display_string=Audit&amp;VAR:KEY=JIHQLEJSB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012VF&amp;VAR:INDEX=0"}</definedName>
    <definedName name="_10608__FDSAUDITLINK__" hidden="1">{"fdsup://directions/FAT Viewer?action=UPDATE&amp;creator=factset&amp;DYN_ARGS=TRUE&amp;DOC_NAME=FAT:FQL_AUDITING_CLIENT_TEMPLATE.FAT&amp;display_string=Audit&amp;VAR:KEY=MZKDOFILYB&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RO&amp;VAR:INDEX=0"}</definedName>
    <definedName name="_10609__FDSAUDITLINK__" hidden="1">{"fdsup://directions/FAT Viewer?action=UPDATE&amp;creator=factset&amp;DYN_ARGS=TRUE&amp;DOC_NAME=FAT:FQL_AUDITING_CLIENT_TEMPLATE.FAT&amp;display_string=Audit&amp;VAR:KEY=GHKTMLCLKL&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O","CS&amp;VAR:INDEX=0"}</definedName>
    <definedName name="_1061__FDSAUDITLINK__" hidden="1">{"fdsup://Directions/FactSet Auditing Viewer?action=AUDIT_VALUE&amp;DB=129&amp;ID1=83616T10&amp;VALUEID=05194&amp;SDATE=201102&amp;PERIODTYPE=QTR_STD&amp;SCFT=3&amp;window=popup_no_bar&amp;width=385&amp;height=120&amp;START_MAXIMIZED=FALSE&amp;creator=factset&amp;display_string=Audit"}</definedName>
    <definedName name="_10610__FDSAUDITLINK__" hidden="1">{"fdsup://directions/FAT Viewer?action=UPDATE&amp;creator=factset&amp;DYN_ARGS=TRUE&amp;DOC_NAME=FAT:FQL_AUDITING_CLIENT_TEMPLATE.FAT&amp;display_string=Audit&amp;VAR:KEY=JYXIFIJKN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PSC&amp;VAR:INDEX=0"}</definedName>
    <definedName name="_10611__FDSAUDITLINK__" hidden="1">{"fdsup://directions/FAT Viewer?action=UPDATE&amp;creator=factset&amp;DYN_ARGS=TRUE&amp;DOC_NAME=FAT:FQL_AUDITING_CLIENT_TEMPLATE.FAT&amp;display_string=Audit&amp;VAR:KEY=TOJYNIDIP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JDAS&amp;VAR:INDEX=0"}</definedName>
    <definedName name="_10612__FDSAUDITLINK__" hidden="1">{"fdsup://directions/FAT Viewer?action=UPDATE&amp;creator=factset&amp;DYN_ARGS=TRUE&amp;DOC_NAME=FAT:FQL_AUDITING_CLIENT_TEMPLATE.FAT&amp;display_string=Audit&amp;VAR:KEY=XSDQPCBOL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QI&amp;VAR:INDEX=0"}</definedName>
    <definedName name="_10613__FDSAUDITLINK__" hidden="1">{"fdsup://directions/FAT Viewer?action=UPDATE&amp;creator=factset&amp;DYN_ARGS=TRUE&amp;DOC_NAME=FAT:FQL_AUDITING_CLIENT_TEMPLATE.FAT&amp;display_string=Audit&amp;VAR:KEY=ALQDOBKLGN&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408188&amp;VAR:INDEX=0"}</definedName>
    <definedName name="_10614__FDSAUDITLINK__" hidden="1">{"fdsup://directions/FAT Viewer?action=UPDATE&amp;creator=factset&amp;DYN_ARGS=TRUE&amp;DOC_NAME=FAT:FQL_AUDITING_CLIENT_TEMPLATE.FAT&amp;display_string=Audit&amp;VAR:KEY=YJKTIFURCL&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ANH&amp;VAR:INDEX=0"}</definedName>
    <definedName name="_10615__FDSAUDITLINK__" hidden="1">{"fdsup://directions/FAT Viewer?action=UPDATE&amp;creator=factset&amp;DYN_ARGS=TRUE&amp;DOC_NAME=FAT:FQL_AUDITING_CLIENT_TEMPLATE.FAT&amp;display_string=Audit&amp;VAR:KEY=KLETETILOB&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L","H&amp;VAR:INDEX=0"}</definedName>
    <definedName name="_10616__FDSAUDITLINK__" hidden="1">{"fdsup://directions/FAT Viewer?action=UPDATE&amp;creator=factset&amp;DYN_ARGS=TRUE&amp;DOC_NAME=FAT:FQL_AUDITING_CLIENT_TEMPLATE.FAT&amp;display_string=Audit&amp;VAR:KEY=BIBSVEJUF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073833&amp;VAR:INDEX=0"}</definedName>
    <definedName name="_10617__FDSAUDITLINK__" hidden="1">{"fdsup://Directions/FactSet Auditing Viewer?action=AUDIT_VALUE&amp;DB=129&amp;ID1=92230Y10&amp;VALUEID=05194&amp;SDATE=201201&amp;PERIODTYPE=QTR_STD&amp;SCFT=3&amp;window=popup_no_bar&amp;width=385&amp;height=120&amp;START_MAXIMIZED=FALSE&amp;creator=factset&amp;display_string=Audit"}</definedName>
    <definedName name="_10618__FDSAUDITLINK__" hidden="1">{"fdsup://Directions/FactSet Auditing Viewer?action=AUDIT_VALUE&amp;DB=129&amp;ID1=40169210&amp;VALUEID=05194&amp;SDATE=201201&amp;PERIODTYPE=QTR_STD&amp;SCFT=3&amp;window=popup_no_bar&amp;width=385&amp;height=120&amp;START_MAXIMIZED=FALSE&amp;creator=factset&amp;display_string=Audit"}</definedName>
    <definedName name="_10619__FDSAUDITLINK__" hidden="1">{"fdsup://directions/FAT Viewer?action=UPDATE&amp;creator=factset&amp;DYN_ARGS=TRUE&amp;DOC_NAME=FAT:FQL_AUDITING_CLIENT_TEMPLATE.FAT&amp;display_string=Audit&amp;VAR:KEY=QBKBSDIDOR&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PWV&amp;VAR:INDEX=0"}</definedName>
    <definedName name="_1062__FDSAUDITLINK__" hidden="1">{"fdsup://Directions/FactSet Auditing Viewer?action=AUDIT_VALUE&amp;DB=129&amp;ID1=580685&amp;VALUEID=05194&amp;SDATE=201102&amp;PERIODTYPE=QTR_STD&amp;SCFT=3&amp;window=popup_no_bar&amp;width=385&amp;height=120&amp;START_MAXIMIZED=FALSE&amp;creator=factset&amp;display_string=Audit"}</definedName>
    <definedName name="_10620__FDSAUDITLINK__" hidden="1">{"fdsup://directions/FAT Viewer?action=UPDATE&amp;creator=factset&amp;DYN_ARGS=TRUE&amp;DOC_NAME=FAT:FQL_AUDITING_CLIENT_TEMPLATE.FAT&amp;display_string=Audit&amp;VAR:KEY=KVWBKNWJWH&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ICE&amp;VAR:INDEX=0"}</definedName>
    <definedName name="_10621__FDSAUDITLINK__" hidden="1">{"fdsup://directions/FAT Viewer?action=UPDATE&amp;creator=factset&amp;DYN_ARGS=TRUE&amp;DOC_NAME=FAT:FQL_AUDITING_CLIENT_TEMPLATE.FAT&amp;display_string=Audit&amp;VAR:KEY=GLIRURUXYL&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P","WV&amp;VAR:INDEX=0"}</definedName>
    <definedName name="_10622__FDSAUDITLINK__" hidden="1">{"fdsup://directions/FAT Viewer?action=UPDATE&amp;creator=factset&amp;DYN_ARGS=TRUE&amp;DOC_NAME=FAT:FQL_AUDITING_CLIENT_TEMPLATE.FAT&amp;display_string=Audit&amp;VAR:KEY=QTWFEDOVOV&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I","CE&amp;VAR:INDEX=0"}</definedName>
    <definedName name="_10623__FDSAUDITLINK__" hidden="1">{"fdsup://Directions/FactSet Auditing Viewer?action=AUDIT_VALUE&amp;DB=129&amp;ID1=16950L20&amp;VALUEID=02001&amp;SDATE=201201&amp;PERIODTYPE=QTR_STD&amp;SCFT=3&amp;window=popup_no_bar&amp;width=385&amp;height=120&amp;START_MAXIMIZED=FALSE&amp;creator=factset&amp;display_string=Audit"}</definedName>
    <definedName name="_10624__FDSAUDITLINK__" hidden="1">{"fdsup://Directions/FactSet Auditing Viewer?action=AUDIT_VALUE&amp;DB=129&amp;ID1=83616T10&amp;VALUEID=05194&amp;SDATE=201201&amp;PERIODTYPE=QTR_STD&amp;SCFT=3&amp;window=popup_no_bar&amp;width=385&amp;height=120&amp;START_MAXIMIZED=FALSE&amp;creator=factset&amp;display_string=Audit"}</definedName>
    <definedName name="_10625__FDSAUDITLINK__" hidden="1">{"fdsup://Directions/FactSet Auditing Viewer?action=AUDIT_VALUE&amp;DB=129&amp;ID1=16950L20&amp;VALUEID=05194&amp;SDATE=201201&amp;PERIODTYPE=QTR_STD&amp;SCFT=3&amp;window=popup_no_bar&amp;width=385&amp;height=120&amp;START_MAXIMIZED=FALSE&amp;creator=factset&amp;display_string=Audit"}</definedName>
    <definedName name="_10626__FDSAUDITLINK__" hidden="1">{"fdsup://directions/FAT Viewer?action=UPDATE&amp;creator=factset&amp;DYN_ARGS=TRUE&amp;DOC_NAME=FAT:FQL_AUDITING_CLIENT_TEMPLATE.FAT&amp;display_string=Audit&amp;VAR:KEY=OVWJCBWTMH&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RNT&amp;VAR:INDEX=0"}</definedName>
    <definedName name="_10627__FDSAUDITLINK__" hidden="1">{"fdsup://directions/FAT Viewer?action=UPDATE&amp;creator=factset&amp;DYN_ARGS=TRUE&amp;DOC_NAME=FAT:FQL_AUDITING_CLIENT_TEMPLATE.FAT&amp;display_string=Audit&amp;VAR:KEY=OVOVUDOPUZ&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UAN&amp;VAR:INDEX=0"}</definedName>
    <definedName name="_10628__FDSAUDITLINK__" hidden="1">{"fdsup://directions/FAT Viewer?action=UPDATE&amp;creator=factset&amp;DYN_ARGS=TRUE&amp;DOC_NAME=FAT:FQL_AUDITING_CLIENT_TEMPLATE.FAT&amp;display_string=Audit&amp;VAR:KEY=YRSJKXERAL&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RNT&amp;VAR:INDEX=0"}</definedName>
    <definedName name="_10629__FDSAUDITLINK__" hidden="1">{"fdsup://directions/FAT Viewer?action=UPDATE&amp;creator=factset&amp;DYN_ARGS=TRUE&amp;DOC_NAME=FAT:FQL_AUDITING_CLIENT_TEMPLATE.FAT&amp;display_string=Audit&amp;VAR:KEY=MFAZGVCZQH&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UAN&amp;VAR:INDEX=0"}</definedName>
    <definedName name="_1063__FDSAUDITLINK__" hidden="1">{"fdsup://Directions/FactSet Auditing Viewer?action=AUDIT_VALUE&amp;DB=129&amp;ID1=34959E10&amp;VALUEID=05194&amp;SDATE=201103&amp;PERIODTYPE=QTR_STD&amp;SCFT=3&amp;window=popup_no_bar&amp;width=385&amp;height=120&amp;START_MAXIMIZED=FALSE&amp;creator=factset&amp;display_string=Audit"}</definedName>
    <definedName name="_10630__FDSAUDITLINK__" hidden="1">{"fdsup://directions/FAT Viewer?action=UPDATE&amp;creator=factset&amp;DYN_ARGS=TRUE&amp;DOC_NAME=FAT:FQL_AUDITING_CLIENT_TEMPLATE.FAT&amp;display_string=Audit&amp;VAR:KEY=MZATCLUJYV&amp;VAR:QUERY=KChGRl9ERUJUKFFUUiwwLCwsUkYsVVNEKUBGRl9ERUJUKFNFTUksMCwsLFJGLFVTRCkpQEZGX0RFQlQoQU5OL","DAsLCxSRixVU0QpKQ==&amp;WINDOW=FIRST_POPUP&amp;HEIGHT=450&amp;WIDTH=450&amp;START_MAXIMIZED=FALSE&amp;VAR:CALENDAR=US&amp;VAR:SYMBOL=VRNT&amp;VAR:INDEX=0"}</definedName>
    <definedName name="_10631__FDSAUDITLINK__" hidden="1">{"fdsup://directions/FAT Viewer?action=UPDATE&amp;creator=factset&amp;DYN_ARGS=TRUE&amp;DOC_NAME=FAT:FQL_AUDITING_CLIENT_TEMPLATE.FAT&amp;display_string=Audit&amp;VAR:KEY=GLABMZUXYB&amp;VAR:QUERY=KChGRl9ERUJUKFFUUiwwLCwsUkYsVVNEKUBGRl9ERUJUKFNFTUksMCwsLFJGLFVTRCkpQEZGX0RFQlQoQU5OL","DAsLCxSRixVU0QpKQ==&amp;WINDOW=FIRST_POPUP&amp;HEIGHT=450&amp;WIDTH=450&amp;START_MAXIMIZED=FALSE&amp;VAR:CALENDAR=US&amp;VAR:SYMBOL=NUAN&amp;VAR:INDEX=0"}</definedName>
    <definedName name="_10632__FDSAUDITLINK__" hidden="1">{"fdsup://directions/FAT Viewer?action=UPDATE&amp;creator=factset&amp;DYN_ARGS=TRUE&amp;DOC_NAME=FAT:FQL_AUDITING_CLIENT_TEMPLATE.FAT&amp;display_string=Audit&amp;VAR:KEY=WRWZILAJKJ&amp;VAR:QUERY=KChGRl9ERUJUKFFUUiwwLCwsUkYsVVNEKUBGRl9ERUJUKFNFTUksMCwsLFJGLFVTRCkpQEZGX0RFQlQoQU5OL","DAsLCxSRixVU0QpKQ==&amp;WINDOW=FIRST_POPUP&amp;HEIGHT=450&amp;WIDTH=450&amp;START_MAXIMIZED=FALSE&amp;VAR:CALENDAR=US&amp;VAR:SYMBOL=NICE&amp;VAR:INDEX=0"}</definedName>
    <definedName name="_10633__FDSAUDITLINK__" hidden="1">{"fdsup://directions/FAT Viewer?action=UPDATE&amp;creator=factset&amp;DYN_ARGS=TRUE&amp;DOC_NAME=FAT:FQL_AUDITING_CLIENT_TEMPLATE.FAT&amp;display_string=Audit&amp;VAR:KEY=FENEXKXUB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012VF&amp;VAR:INDEX=0"}</definedName>
    <definedName name="_10634__FDSAUDITLINK__" hidden="1">{"fdsup://directions/FAT Viewer?action=UPDATE&amp;creator=factset&amp;DYN_ARGS=TRUE&amp;DOC_NAME=FAT:FQL_AUDITING_CLIENT_TEMPLATE.FAT&amp;display_string=Audit&amp;VAR:KEY=TOROTUBWD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PSC&amp;VAR:INDEX=0"}</definedName>
    <definedName name="_10635__FDSAUDITLINK__" hidden="1">{"fdsup://directions/FAT Viewer?action=UPDATE&amp;creator=factset&amp;DYN_ARGS=TRUE&amp;DOC_NAME=FAT:FQL_AUDITING_CLIENT_TEMPLATE.FAT&amp;display_string=Audit&amp;VAR:KEY=BMHSZKPIZ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QI&amp;VAR:INDEX=0"}</definedName>
    <definedName name="_10636__FDSAUDITLINK__" hidden="1">{"fdsup://directions/FAT Viewer?action=UPDATE&amp;creator=factset&amp;DYN_ARGS=TRUE&amp;DOC_NAME=FAT:FQL_AUDITING_CLIENT_TEMPLATE.FAT&amp;display_string=Audit&amp;VAR:KEY=JEJYJYBOD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ANH&amp;VAR:INDEX=0"}</definedName>
    <definedName name="_10637__FDSAUDITLINK__" hidden="1">{"fdsup://directions/FAT Viewer?action=UPDATE&amp;creator=factset&amp;DYN_ARGS=TRUE&amp;DOC_NAME=FAT:FQL_AUDITING_CLIENT_TEMPLATE.FAT&amp;display_string=Audit&amp;VAR:KEY=WXKPGHIVSJ&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JDAS&amp;VAR:INDEX=0"}</definedName>
    <definedName name="_10638__FDSAUDITLINK__" hidden="1">{"fdsup://directions/FAT Viewer?action=UPDATE&amp;creator=factset&amp;DYN_ARGS=TRUE&amp;DOC_NAME=FAT:FQL_AUDITING_CLIENT_TEMPLATE.FAT&amp;display_string=Audit&amp;VAR:KEY=OHQVQNULON&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SGX&amp;VAR:INDEX=0"}</definedName>
    <definedName name="_10639__FDSAUDITLINK__" hidden="1">{"fdsup://directions/FAT Viewer?action=UPDATE&amp;creator=factset&amp;DYN_ARGS=TRUE&amp;DOC_NAME=FAT:FQL_AUDITING_CLIENT_TEMPLATE.FAT&amp;display_string=Audit&amp;VAR:KEY=TCDQBWDSX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12VF&amp;VAR:INDEX=0"}</definedName>
    <definedName name="_1064__FDSAUDITLINK__" hidden="1">{"fdsup://Directions/FactSet Auditing Viewer?action=AUDIT_VALUE&amp;DB=129&amp;ID1=17737610&amp;VALUEID=05194&amp;SDATE=201102&amp;PERIODTYPE=QTR_STD&amp;SCFT=3&amp;window=popup_no_bar&amp;width=385&amp;height=120&amp;START_MAXIMIZED=FALSE&amp;creator=factset&amp;display_string=Audit"}</definedName>
    <definedName name="_10640__FDSAUDITLINK__" hidden="1">{"fdsup://directions/FAT Viewer?action=UPDATE&amp;creator=factset&amp;DYN_ARGS=TRUE&amp;DOC_NAME=FAT:FQL_AUDITING_CLIENT_TEMPLATE.FAT&amp;display_string=Audit&amp;VAR:KEY=OFCNQZONYN&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P","SC&amp;VAR:INDEX=0"}</definedName>
    <definedName name="_10641__FDSAUDITLINK__" hidden="1">{"fdsup://directions/FAT Viewer?action=UPDATE&amp;creator=factset&amp;DYN_ARGS=TRUE&amp;DOC_NAME=FAT:FQL_AUDITING_CLIENT_TEMPLATE.FAT&amp;display_string=Audit&amp;VAR:KEY=OHWRKTMVAF&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OCS&amp;VAR:INDEX=0"}</definedName>
    <definedName name="_10642__FDSAUDITLINK__" hidden="1">{"fdsup://directions/FAT Viewer?action=UPDATE&amp;creator=factset&amp;DYN_ARGS=TRUE&amp;DOC_NAME=FAT:FQL_AUDITING_CLIENT_TEMPLATE.FAT&amp;display_string=Audit&amp;VAR:KEY=DMNQNUHQV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JD","AS&amp;VAR:INDEX=0"}</definedName>
    <definedName name="_10643__FDSAUDITLINK__" hidden="1">{"fdsup://directions/FAT Viewer?action=UPDATE&amp;creator=factset&amp;DYN_ARGS=TRUE&amp;DOC_NAME=FAT:FQL_AUDITING_CLIENT_TEMPLATE.FAT&amp;display_string=Audit&amp;VAR:KEY=ZKXKXYJUP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S","GX&amp;VAR:INDEX=0"}</definedName>
    <definedName name="_10644__FDSAUDITLINK__" hidden="1">{"fdsup://Directions/FactSet Auditing Viewer?action=AUDIT_VALUE&amp;DB=129&amp;ID1=580685&amp;VALUEID=02001&amp;SDATE=201201&amp;PERIODTYPE=QTR_STD&amp;SCFT=3&amp;window=popup_no_bar&amp;width=385&amp;height=120&amp;START_MAXIMIZED=FALSE&amp;creator=factset&amp;display_string=Audit"}</definedName>
    <definedName name="_10645__FDSAUDITLINK__" hidden="1">{"fdsup://directions/FAT Viewer?action=UPDATE&amp;creator=factset&amp;DYN_ARGS=TRUE&amp;DOC_NAME=FAT:FQL_AUDITING_CLIENT_TEMPLATE.FAT&amp;display_string=Audit&amp;VAR:KEY=APIVWVKNSX&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ZPN&amp;VAR:INDEX=0"}</definedName>
    <definedName name="_10646__FDSAUDITLINK__" hidden="1">{"fdsup://directions/FAT Viewer?action=UPDATE&amp;creator=factset&amp;DYN_ARGS=TRUE&amp;DOC_NAME=FAT:FQL_AUDITING_CLIENT_TEMPLATE.FAT&amp;display_string=Audit&amp;VAR:KEY=YDYBQZWJAL&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408188&amp;VAR:INDEX=0"}</definedName>
    <definedName name="_10647__FDSAUDITLINK__" hidden="1">{"fdsup://directions/FAT Viewer?action=UPDATE&amp;creator=factset&amp;DYN_ARGS=TRUE&amp;DOC_NAME=FAT:FQL_AUDITING_CLIENT_TEMPLATE.FAT&amp;display_string=Audit&amp;VAR:KEY=ZWXQZAJSD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RO&amp;VAR:INDEX=0"}</definedName>
    <definedName name="_10648__FDSAUDITLINK__" hidden="1">{"fdsup://directions/FAT Viewer?action=UPDATE&amp;creator=factset&amp;DYN_ARGS=TRUE&amp;DOC_NAME=FAT:FQL_AUDITING_CLIENT_TEMPLATE.FAT&amp;display_string=Audit&amp;VAR:KEY=PKRMFQZIL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073833&amp;VAR:INDEX=0"}</definedName>
    <definedName name="_10649__FDSAUDITLINK__" hidden="1">{"fdsup://directions/FAT Viewer?action=UPDATE&amp;creator=factset&amp;DYN_ARGS=TRUE&amp;DOC_NAME=FAT:FQL_AUDITING_CLIENT_TEMPLATE.FAT&amp;display_string=Audit&amp;VAR:KEY=WPQJWFMDWR&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CHO&amp;VAR:INDEX=0"}</definedName>
    <definedName name="_1065__FDSAUDITLINK__" hidden="1">{"fdsup://Directions/FactSet Auditing Viewer?action=AUDIT_VALUE&amp;DB=129&amp;ID1=16950L10&amp;VALUEID=05194&amp;SDATE=201102&amp;PERIODTYPE=QTR_STD&amp;SCFT=3&amp;window=popup_no_bar&amp;width=385&amp;height=120&amp;START_MAXIMIZED=FALSE&amp;creator=factset&amp;display_string=Audit"}</definedName>
    <definedName name="_10650__FDSAUDITLINK__" hidden="1">{"fdsup://directions/FAT Viewer?action=UPDATE&amp;creator=factset&amp;DYN_ARGS=TRUE&amp;DOC_NAME=FAT:FQL_AUDITING_CLIENT_TEMPLATE.FAT&amp;display_string=Audit&amp;VAR:KEY=WNOPCHMREZ&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ZPN&amp;VAR:INDEX=0"}</definedName>
    <definedName name="_10651__FDSAUDITLINK__" hidden="1">{"fdsup://directions/FAT Viewer?action=UPDATE&amp;creator=factset&amp;DYN_ARGS=TRUE&amp;DOC_NAME=FAT:FQL_AUDITING_CLIENT_TEMPLATE.FAT&amp;display_string=Audit&amp;VAR:KEY=LYTGNOBYV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408188&amp;VAR:INDEX=0"}</definedName>
    <definedName name="_10652__FDSAUDITLINK__" hidden="1">{"fdsup://directions/FAT Viewer?action=UPDATE&amp;creator=factset&amp;DYN_ARGS=TRUE&amp;DOC_NAME=FAT:FQL_AUDITING_CLIENT_TEMPLATE.FAT&amp;display_string=Audit&amp;VAR:KEY=SXUFWPYFSH&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QI&amp;VAR:INDEX=0"}</definedName>
    <definedName name="_10653__FDSAUDITLINK__" hidden="1">{"fdsup://directions/FAT Viewer?action=UPDATE&amp;creator=factset&amp;DYN_ARGS=TRUE&amp;DOC_NAME=FAT:FQL_AUDITING_CLIENT_TEMPLATE.FAT&amp;display_string=Audit&amp;VAR:KEY=FQPAPKXIV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RO&amp;VAR:INDEX=0"}</definedName>
    <definedName name="_10654__FDSAUDITLINK__" hidden="1">{"fdsup://Directions/FactSet Auditing Viewer?action=AUDIT_VALUE&amp;DB=129&amp;ID1=580685&amp;VALUEID=05194&amp;SDATE=201201&amp;PERIODTYPE=QTR_STD&amp;SCFT=3&amp;window=popup_no_bar&amp;width=385&amp;height=120&amp;START_MAXIMIZED=FALSE&amp;creator=factset&amp;display_string=Audit"}</definedName>
    <definedName name="_10655__FDSAUDITLINK__" hidden="1">{"fdsup://directions/FAT Viewer?action=UPDATE&amp;creator=factset&amp;DYN_ARGS=TRUE&amp;DOC_NAME=FAT:FQL_AUDITING_CLIENT_TEMPLATE.FAT&amp;display_string=Audit&amp;VAR:KEY=ODQTWPWBMB&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LH&amp;VAR:INDEX=0"}</definedName>
    <definedName name="_10656__FDSAUDITLINK__" hidden="1">{"fdsup://directions/FAT Viewer?action=UPDATE&amp;creator=factset&amp;DYN_ARGS=TRUE&amp;DOC_NAME=FAT:FQL_AUDITING_CLIENT_TEMPLATE.FAT&amp;display_string=Audit&amp;VAR:KEY=MRYFEJAFQR&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ICE&amp;VAR:INDEX=0"}</definedName>
    <definedName name="_10657__FDSAUDITLINK__" hidden="1">{"fdsup://directions/FAT Viewer?action=UPDATE&amp;creator=factset&amp;DYN_ARGS=TRUE&amp;DOC_NAME=FAT:FQL_AUDITING_CLIENT_TEMPLATE.FAT&amp;display_string=Audit&amp;VAR:KEY=LSJCPIVEX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ZPN&amp;VAR:INDEX=0"}</definedName>
    <definedName name="_10658__FDSAUDITLINK__" hidden="1">{"fdsup://directions/FAT Viewer?action=UPDATE&amp;creator=factset&amp;DYN_ARGS=TRUE&amp;DOC_NAME=FAT:FQL_AUDITING_CLIENT_TEMPLATE.FAT&amp;display_string=Audit&amp;VAR:KEY=HSZKLYBCX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QI&amp;VAR:INDEX=0"}</definedName>
    <definedName name="_10659__FDSAUDITLINK__" hidden="1">{"fdsup://directions/FAT Viewer?action=UPDATE&amp;creator=factset&amp;DYN_ARGS=TRUE&amp;DOC_NAME=FAT:FQL_AUDITING_CLIENT_TEMPLATE.FAT&amp;display_string=Audit&amp;VAR:KEY=FETYBKRWZ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ANH&amp;VAR:INDEX=0"}</definedName>
    <definedName name="_1066__FDSAUDITLINK__" hidden="1">{"fdsup://Directions/FactSet Auditing Viewer?action=AUDIT_VALUE&amp;DB=129&amp;ID1=M2246510&amp;VALUEID=05194&amp;SDATE=201103&amp;PERIODTYPE=QTR_STD&amp;SCFT=3&amp;window=popup_no_bar&amp;width=385&amp;height=120&amp;START_MAXIMIZED=FALSE&amp;creator=factset&amp;display_string=Audit"}</definedName>
    <definedName name="_10660__FDSAUDITLINK__" hidden="1">{"fdsup://directions/FAT Viewer?action=UPDATE&amp;creator=factset&amp;DYN_ARGS=TRUE&amp;DOC_NAME=FAT:FQL_AUDITING_CLIENT_TEMPLATE.FAT&amp;display_string=Audit&amp;VAR:KEY=GNODANITEX&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JDAS&amp;VAR:INDEX=0"}</definedName>
    <definedName name="_10661__FDSAUDITLINK__" hidden="1">{"fdsup://directions/FAT Viewer?action=UPDATE&amp;creator=factset&amp;DYN_ARGS=TRUE&amp;DOC_NAME=FAT:FQL_AUDITING_CLIENT_TEMPLATE.FAT&amp;display_string=Audit&amp;VAR:KEY=ELOHAPEFWH&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SGX&amp;VAR:INDEX=0"}</definedName>
    <definedName name="_10662__FDSAUDITLINK__" hidden="1">{"fdsup://directions/FAT Viewer?action=UPDATE&amp;creator=factset&amp;DYN_ARGS=TRUE&amp;DOC_NAME=FAT:FQL_AUDITING_CLIENT_TEMPLATE.FAT&amp;display_string=Audit&amp;VAR:KEY=BKFMZABURA&amp;VAR:QUERY=KChGRl9ERUJUKFFUUiwwLCwsUkYsVVNEKUBGRl9ERUJUKFNFTUksMCwsLFJGLFVTRCkpQEZGX0RFQlQoQU5OL","DAsLCxSRixVU0QpKQ==&amp;WINDOW=FIRST_POPUP&amp;HEIGHT=450&amp;WIDTH=450&amp;START_MAXIMIZED=FALSE&amp;VAR:CALENDAR=US&amp;VAR:SYMBOL=B012VF&amp;VAR:INDEX=0"}</definedName>
    <definedName name="_10663__FDSAUDITLINK__" hidden="1">{"fdsup://directions/FAT Viewer?action=UPDATE&amp;creator=factset&amp;DYN_ARGS=TRUE&amp;DOC_NAME=FAT:FQL_AUDITING_CLIENT_TEMPLATE.FAT&amp;display_string=Audit&amp;VAR:KEY=UFKHMRYZSL&amp;VAR:QUERY=KChGRl9ERUJUKFFUUiwwLCwsUkYsVVNEKUBGRl9ERUJUKFNFTUksMCwsLFJGLFVTRCkpQEZGX0RFQlQoQU5OL","DAsLCxSRixVU0QpKQ==&amp;WINDOW=FIRST_POPUP&amp;HEIGHT=450&amp;WIDTH=450&amp;START_MAXIMIZED=FALSE&amp;VAR:CALENDAR=US&amp;VAR:SYMBOL=SPSC&amp;VAR:INDEX=0"}</definedName>
    <definedName name="_10664__FDSAUDITLINK__" hidden="1">{"fdsup://directions/FAT Viewer?action=UPDATE&amp;creator=factset&amp;DYN_ARGS=TRUE&amp;DOC_NAME=FAT:FQL_AUDITING_CLIENT_TEMPLATE.FAT&amp;display_string=Audit&amp;VAR:KEY=GBEZSNCPOD&amp;VAR:QUERY=KChGRl9ERUJUKFFUUiwwLCwsUkYsVVNEKUBGRl9ERUJUKFNFTUksMCwsLFJGLFVTRCkpQEZGX0RFQlQoQU5OL","DAsLCxSRixVU0QpKQ==&amp;WINDOW=FIRST_POPUP&amp;HEIGHT=450&amp;WIDTH=450&amp;START_MAXIMIZED=FALSE&amp;VAR:CALENDAR=US&amp;VAR:SYMBOL=PRO&amp;VAR:INDEX=0"}</definedName>
    <definedName name="_10665__FDSAUDITLINK__" hidden="1">{"fdsup://directions/FAT Viewer?action=UPDATE&amp;creator=factset&amp;DYN_ARGS=TRUE&amp;DOC_NAME=FAT:FQL_AUDITING_CLIENT_TEMPLATE.FAT&amp;display_string=Audit&amp;VAR:KEY=WFULCZOZAF&amp;VAR:QUERY=KChGRl9ERUJUKFFUUiwwLCwsUkYsVVNEKUBGRl9ERUJUKFNFTUksMCwsLFJGLFVTRCkpQEZGX0RFQlQoQU5OL","DAsLCxSRixVU0QpKQ==&amp;WINDOW=FIRST_POPUP&amp;HEIGHT=450&amp;WIDTH=450&amp;START_MAXIMIZED=FALSE&amp;VAR:CALENDAR=US&amp;VAR:SYMBOL=073833&amp;VAR:INDEX=0"}</definedName>
    <definedName name="_10666__FDSAUDITLINK__" hidden="1">{"fdsup://directions/FAT Viewer?action=UPDATE&amp;creator=factset&amp;DYN_ARGS=TRUE&amp;DOC_NAME=FAT:FQL_AUDITING_CLIENT_TEMPLATE.FAT&amp;display_string=Audit&amp;VAR:KEY=CLKVMVATCZ&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RNT&amp;VAR:INDEX=0"}</definedName>
    <definedName name="_10667__FDSAUDITLINK__" hidden="1">{"fdsup://directions/FAT Viewer?action=UPDATE&amp;creator=factset&amp;DYN_ARGS=TRUE&amp;DOC_NAME=FAT:FQL_AUDITING_CLIENT_TEMPLATE.FAT&amp;display_string=Audit&amp;VAR:KEY=QRQVUFSDOT&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PWV&amp;VAR:INDEX=0"}</definedName>
    <definedName name="_10668__FDSAUDITLINK__" hidden="1">{"fdsup://Directions/FactSet Auditing Viewer?action=AUDIT_VALUE&amp;DB=129&amp;ID1=87150310&amp;VALUEID=02001&amp;SDATE=201103&amp;PERIODTYPE=QTR_STD&amp;SCFT=3&amp;window=popup_no_bar&amp;width=385&amp;height=120&amp;START_MAXIMIZED=FALSE&amp;creator=factset&amp;display_string=Audit"}</definedName>
    <definedName name="_10669__FDSAUDITLINK__" hidden="1">{"fdsup://directions/FAT Viewer?action=UPDATE&amp;creator=factset&amp;DYN_ARGS=TRUE&amp;DOC_NAME=FAT:FQL_AUDITING_CLIENT_TEMPLATE.FAT&amp;display_string=Audit&amp;VAR:KEY=KLSJMFSHSH&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UAN&amp;VAR:INDEX=0"}</definedName>
    <definedName name="_1067__FDSAUDITLINK__" hidden="1">{"fdsup://Directions/FactSet Auditing Viewer?action=AUDIT_VALUE&amp;DB=129&amp;ID1=257076&amp;VALUEID=05194&amp;SDATE=201104&amp;PERIODTYPE=QTR_STD&amp;SCFT=3&amp;window=popup_no_bar&amp;width=385&amp;height=120&amp;START_MAXIMIZED=FALSE&amp;creator=factset&amp;display_string=Audit"}</definedName>
    <definedName name="_10670__FDSAUDITLINK__" hidden="1">{"fdsup://directions/FAT Viewer?action=UPDATE&amp;creator=factset&amp;DYN_ARGS=TRUE&amp;DOC_NAME=FAT:FQL_AUDITING_CLIENT_TEMPLATE.FAT&amp;display_string=Audit&amp;VAR:KEY=INWBWPELUJ&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JDAS&amp;VAR:INDEX=0"}</definedName>
    <definedName name="_10671__FDSAUDITLINK__" hidden="1">{"fdsup://directions/FAT Viewer?action=UPDATE&amp;creator=factset&amp;DYN_ARGS=TRUE&amp;DOC_NAME=FAT:FQL_AUDITING_CLIENT_TEMPLATE.FAT&amp;display_string=Audit&amp;VAR:KEY=ZAPKPKNOT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TR&amp;VAR:INDEX=0"}</definedName>
    <definedName name="_10672__FDSAUDITLINK__" hidden="1">{"fdsup://Directions/FactSet Auditing Viewer?action=AUDIT_VALUE&amp;DB=129&amp;ID1=M2246510&amp;VALUEID=02001&amp;SDATE=201104&amp;PERIODTYPE=QTR_STD&amp;SCFT=3&amp;window=popup_no_bar&amp;width=385&amp;height=120&amp;START_MAXIMIZED=FALSE&amp;creator=factset&amp;display_string=Audit"}</definedName>
    <definedName name="_10673__FDSAUDITLINK__" hidden="1">{"fdsup://directions/FAT Viewer?action=UPDATE&amp;creator=factset&amp;DYN_ARGS=TRUE&amp;DOC_NAME=FAT:FQL_AUDITING_CLIENT_TEMPLATE.FAT&amp;display_string=Audit&amp;VAR:KEY=ONGFIZCXGT&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073833&amp;VAR:INDEX=0"}</definedName>
    <definedName name="_10674__FDSAUDITLINK__" hidden="1">{"fdsup://directions/FAT Viewer?action=UPDATE&amp;creator=factset&amp;DYN_ARGS=TRUE&amp;DOC_NAME=FAT:FQL_AUDITING_CLIENT_TEMPLATE.FAT&amp;display_string=Audit&amp;VAR:KEY=MBMHWZWZAL&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PWV&amp;VAR:INDEX=0"}</definedName>
    <definedName name="_10675__FDSAUDITLINK__" hidden="1">{"fdsup://Directions/FactSet Auditing Viewer?action=AUDIT_VALUE&amp;DB=129&amp;ID1=87150310&amp;VALUEID=05194&amp;SDATE=201103&amp;PERIODTYPE=QTR_STD&amp;SCFT=3&amp;window=popup_no_bar&amp;width=385&amp;height=120&amp;START_MAXIMIZED=FALSE&amp;creator=factset&amp;display_string=Audit"}</definedName>
    <definedName name="_10676__FDSAUDITLINK__" hidden="1">{"fdsup://directions/FAT Viewer?action=UPDATE&amp;creator=factset&amp;DYN_ARGS=TRUE&amp;DOC_NAME=FAT:FQL_AUDITING_CLIENT_TEMPLATE.FAT&amp;display_string=Audit&amp;VAR:KEY=GZYJSRAPAP&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UAN&amp;VAR:INDEX=0"}</definedName>
    <definedName name="_10677__FDSAUDITLINK__" hidden="1">{"fdsup://directions/FAT Viewer?action=UPDATE&amp;creator=factset&amp;DYN_ARGS=TRUE&amp;DOC_NAME=FAT:FQL_AUDITING_CLIENT_TEMPLATE.FAT&amp;display_string=Audit&amp;VAR:KEY=WTIZKXIZYL&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SGX&amp;VAR:INDEX=0"}</definedName>
    <definedName name="_10678__FDSAUDITLINK__" hidden="1">{"fdsup://directions/FAT Viewer?action=UPDATE&amp;creator=factset&amp;DYN_ARGS=TRUE&amp;DOC_NAME=FAT:FQL_AUDITING_CLIENT_TEMPLATE.FAT&amp;display_string=Audit&amp;VAR:KEY=DQPGLEVWT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CHO&amp;VAR:INDEX=0"}</definedName>
    <definedName name="_10679__FDSAUDITLINK__" hidden="1">{"fdsup://Directions/FactSet Auditing Viewer?action=AUDIT_VALUE&amp;DB=129&amp;ID1=M2246510&amp;VALUEID=05194&amp;SDATE=201104&amp;PERIODTYPE=QTR_STD&amp;SCFT=3&amp;window=popup_no_bar&amp;width=385&amp;height=120&amp;START_MAXIMIZED=FALSE&amp;creator=factset&amp;display_string=Audit"}</definedName>
    <definedName name="_1068__FDSAUDITLINK__" hidden="1">{"fdsup://directions/FAT Viewer?action=UPDATE&amp;creator=factset&amp;DYN_ARGS=TRUE&amp;DOC_NAME=FAT:FQL_AUDITING_CLIENT_TEMPLATE.FAT&amp;display_string=Audit&amp;VAR:KEY=AZMLQVOREJ&amp;VAR:QUERY=KChGRl9ERUJUKFFUUiwwLCwsUkYsVVNEKUBGRl9ERUJUKFNFTUksMCwsLFJGLFVTRCkpQEZGX0RFQlQoQU5OL","DAsLCxSRixVU0QpKQ==&amp;WINDOW=FIRST_POPUP&amp;HEIGHT=450&amp;WIDTH=450&amp;START_MAXIMIZED=FALSE&amp;VAR:CALENDAR=US&amp;VAR:SYMBOL=VRNT&amp;VAR:INDEX=0"}</definedName>
    <definedName name="_10680__FDSAUDITLINK__" hidden="1">{"fdsup://directions/FAT Viewer?action=UPDATE&amp;creator=factset&amp;DYN_ARGS=TRUE&amp;DOC_NAME=FAT:FQL_AUDITING_CLIENT_TEMPLATE.FAT&amp;display_string=Audit&amp;VAR:KEY=JAHATALUDA&amp;VAR:QUERY=KChGRl9ERUJUKFFUUiwwLCwsUkYsVVNEKUBGRl9ERUJUKFNFTUksMCwsLFJGLFVTRCkpQEZGX0RFQlQoQU5OL","DAsLCxSRixVU0QpKQ==&amp;WINDOW=FIRST_POPUP&amp;HEIGHT=450&amp;WIDTH=450&amp;START_MAXIMIZED=FALSE&amp;VAR:CALENDAR=US&amp;VAR:SYMBOL=DSGX&amp;VAR:INDEX=0"}</definedName>
    <definedName name="_10681__FDSAUDITLINK__" hidden="1">{"fdsup://Directions/FactSet Auditing Viewer?action=AUDIT_VALUE&amp;DB=129&amp;ID1=78463M10&amp;VALUEID=02001&amp;SDATE=201201&amp;PERIODTYPE=QTR_STD&amp;SCFT=3&amp;window=popup_no_bar&amp;width=385&amp;height=120&amp;START_MAXIMIZED=FALSE&amp;creator=factset&amp;display_string=Audit"}</definedName>
    <definedName name="_10682__FDSAUDITLINK__" hidden="1">{"fdsup://Directions/FactSet Auditing Viewer?action=AUDIT_VALUE&amp;DB=129&amp;ID1=74346Y10&amp;VALUEID=02001&amp;SDATE=201201&amp;PERIODTYPE=QTR_STD&amp;SCFT=3&amp;window=popup_no_bar&amp;width=385&amp;height=120&amp;START_MAXIMIZED=FALSE&amp;creator=factset&amp;display_string=Audit"}</definedName>
    <definedName name="_10683__FDSAUDITLINK__" hidden="1">{"fdsup://Directions/FactSet Auditing Viewer?action=AUDIT_VALUE&amp;DB=129&amp;ID1=27875T10&amp;VALUEID=02001&amp;SDATE=201201&amp;PERIODTYPE=QTR_STD&amp;SCFT=3&amp;window=popup_no_bar&amp;width=385&amp;height=120&amp;START_MAXIMIZED=FALSE&amp;creator=factset&amp;display_string=Audit"}</definedName>
    <definedName name="_10684__FDSAUDITLINK__" hidden="1">{"fdsup://Directions/FactSet Auditing Viewer?action=AUDIT_VALUE&amp;DB=129&amp;ID1=80908T10&amp;VALUEID=05194&amp;SDATE=201201&amp;PERIODTYPE=QTR_STD&amp;SCFT=3&amp;window=popup_no_bar&amp;width=385&amp;height=120&amp;START_MAXIMIZED=FALSE&amp;creator=factset&amp;display_string=Audit"}</definedName>
    <definedName name="_10685__FDSAUDITLINK__" hidden="1">{"fdsup://Directions/FactSet Auditing Viewer?action=AUDIT_VALUE&amp;DB=129&amp;ID1=56275010&amp;VALUEID=05194&amp;SDATE=201201&amp;PERIODTYPE=QTR_STD&amp;SCFT=3&amp;window=popup_no_bar&amp;width=385&amp;height=120&amp;START_MAXIMIZED=FALSE&amp;creator=factset&amp;display_string=Audit"}</definedName>
    <definedName name="_10686__FDSAUDITLINK__" hidden="1">{"fdsup://directions/FAT Viewer?action=UPDATE&amp;creator=factset&amp;DYN_ARGS=TRUE&amp;DOC_NAME=FAT:FQL_AUDITING_CLIENT_TEMPLATE.FAT&amp;display_string=Audit&amp;VAR:KEY=OPMVKHIJMP&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MTC&amp;VAR:INDEX=0"}</definedName>
    <definedName name="_10687__FDSAUDITLINK__" hidden="1">{"fdsup://directions/FAT Viewer?action=UPDATE&amp;creator=factset&amp;DYN_ARGS=TRUE&amp;DOC_NAME=FAT:FQL_AUDITING_CLIENT_TEMPLATE.FAT&amp;display_string=Audit&amp;VAR:KEY=INILQZYRMT&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MTC&amp;VAR:INDEX=0"}</definedName>
    <definedName name="_10688__FDSAUDITLINK__" hidden="1">{"fdsup://directions/FAT Viewer?action=UPDATE&amp;creator=factset&amp;DYN_ARGS=TRUE&amp;DOC_NAME=FAT:FQL_AUDITING_CLIENT_TEMPLATE.FAT&amp;display_string=Audit&amp;VAR:KEY=YRGPQBUXOR&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MTC&amp;VAR:INDEX=0"}</definedName>
    <definedName name="_10689__FDSAUDITLINK__" hidden="1">{"fdsup://directions/FAT Viewer?action=UPDATE&amp;creator=factset&amp;DYN_ARGS=TRUE&amp;DOC_NAME=FAT:FQL_AUDITING_CLIENT_TEMPLATE.FAT&amp;display_string=Audit&amp;VAR:KEY=INOXKLCFSJ&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RHT&amp;VAR:INDEX=0"}</definedName>
    <definedName name="_1069__FDSAUDITLINK__" hidden="1">{"fdsup://directions/FAT Viewer?action=UPDATE&amp;creator=factset&amp;DYN_ARGS=TRUE&amp;DOC_NAME=FAT:FQL_AUDITING_CLIENT_TEMPLATE.FAT&amp;display_string=Audit&amp;VAR:KEY=KPUVOTKJGR&amp;VAR:QUERY=KChGRl9ERUJUKFFUUiwwLCwsUkYsVVNEKUBGRl9ERUJUKFNFTUksMCwsLFJGLFVTRCkpQEZGX0RFQlQoQU5OL","DAsLCxSRixVU0QpKQ==&amp;WINDOW=FIRST_POPUP&amp;HEIGHT=450&amp;WIDTH=450&amp;START_MAXIMIZED=FALSE&amp;VAR:CALENDAR=US&amp;VAR:SYMBOL=OPWV&amp;VAR:INDEX=0"}</definedName>
    <definedName name="_10690__FDSAUDITLINK__" hidden="1">{"fdsup://directions/FAT Viewer?action=UPDATE&amp;creator=factset&amp;DYN_ARGS=TRUE&amp;DOC_NAME=FAT:FQL_AUDITING_CLIENT_TEMPLATE.FAT&amp;display_string=Audit&amp;VAR:KEY=APGDIXSXOF&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RHT&amp;VAR:INDEX=0"}</definedName>
    <definedName name="_10691__FDSAUDITLINK__" hidden="1">{"fdsup://directions/FAT Viewer?action=UPDATE&amp;creator=factset&amp;DYN_ARGS=TRUE&amp;DOC_NAME=FAT:FQL_AUDITING_CLIENT_TEMPLATE.FAT&amp;display_string=Audit&amp;VAR:KEY=EPQTUNCPSZ&amp;VAR:QUERY=KChGRl9ERUJUKFFUUiwwLCwsUkYsVVNEKUBGRl9ERUJUKFNFTUksMCwsLFJGLFVTRCkpQEZGX0RFQlQoQU5OL","DAsLCxSRixVU0QpKQ==&amp;WINDOW=FIRST_POPUP&amp;HEIGHT=450&amp;WIDTH=450&amp;START_MAXIMIZED=FALSE&amp;VAR:CALENDAR=US&amp;VAR:SYMBOL=RHT&amp;VAR:INDEX=0"}</definedName>
    <definedName name="_10692__FDSAUDITLINK__" hidden="1">{"fdsup://directions/FAT Viewer?action=UPDATE&amp;creator=factset&amp;DYN_ARGS=TRUE&amp;DOC_NAME=FAT:FQL_AUDITING_CLIENT_TEMPLATE.FAT&amp;display_string=Audit&amp;VAR:KEY=DIBODUBMB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IBX&amp;VAR:INDEX=0"}</definedName>
    <definedName name="_10693__FDSAUDITLINK__" hidden="1">{"fdsup://Directions/FactSet Auditing Viewer?action=AUDIT_VALUE&amp;DB=129&amp;ID1=69917320&amp;VALUEID=05194&amp;SDATE=201202&amp;PERIODTYPE=QTR_STD&amp;SCFT=3&amp;window=popup_no_bar&amp;width=385&amp;height=120&amp;START_MAXIMIZED=FALSE&amp;creator=factset&amp;display_string=Audit"}</definedName>
    <definedName name="_10694__FDSAUDITLINK__" hidden="1">{"fdsup://directions/FAT Viewer?action=UPDATE&amp;creator=factset&amp;DYN_ARGS=TRUE&amp;DOC_NAME=FAT:FQL_AUDITING_CLIENT_TEMPLATE.FAT&amp;display_string=Audit&amp;VAR:KEY=LSZYLALGN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L","R&amp;VAR:INDEX=0"}</definedName>
    <definedName name="_10695__FDSAUDITLINK__" hidden="1">{"fdsup://directions/FAT Viewer?action=UPDATE&amp;creator=factset&amp;DYN_ARGS=TRUE&amp;DOC_NAME=FAT:FQL_AUDITING_CLIENT_TEMPLATE.FAT&amp;display_string=Audit&amp;VAR:KEY=TIVANQNIR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RAX&amp;VAR:INDEX=0"}</definedName>
    <definedName name="_10696__FDSAUDITLINK__" hidden="1">{"fdsup://directions/FAT Viewer?action=UPDATE&amp;creator=factset&amp;DYN_ARGS=TRUE&amp;DOC_NAME=FAT:FQL_AUDITING_CLIENT_TEMPLATE.FAT&amp;display_string=Audit&amp;VAR:KEY=BQFMPAHOPI&amp;VAR:QUERY=KChGRl9ERUJUKFFUUiwwLCwsUkYsVVNEKUBGRl9ERUJUKFNFTUksMCwsLFJGLFVTRCkpQEZGX0RFQlQoQU5OL","DAsLCxSRixVU0QpKQ==&amp;WINDOW=FIRST_POPUP&amp;HEIGHT=450&amp;WIDTH=450&amp;START_MAXIMIZED=FALSE&amp;VAR:CALENDAR=US&amp;VAR:SYMBOL=ECHO&amp;VAR:INDEX=0"}</definedName>
    <definedName name="_10697__FDSAUDITLINK__" hidden="1">{"fdsup://directions/FAT Viewer?action=UPDATE&amp;creator=factset&amp;DYN_ARGS=TRUE&amp;DOC_NAME=FAT:FQL_AUDITING_CLIENT_TEMPLATE.FAT&amp;display_string=Audit&amp;VAR:KEY=POHELQFYTC&amp;VAR:QUERY=KChGRl9ERUJUKFFUUiwwLCwsUkYsVVNEKUBGRl9ERUJUKFNFTUksMCwsLFJGLFVTRCkpQEZGX0RFQlQoQU5OL","DAsLCxSRixVU0QpKQ==&amp;WINDOW=FIRST_POPUP&amp;HEIGHT=450&amp;WIDTH=450&amp;START_MAXIMIZED=FALSE&amp;VAR:CALENDAR=US&amp;VAR:SYMBOL=AZPN&amp;VAR:INDEX=0"}</definedName>
    <definedName name="_10698__FDSAUDITLINK__" hidden="1">{"fdsup://Directions/FactSet Auditing Viewer?action=AUDIT_VALUE&amp;DB=129&amp;ID1=80908T10&amp;VALUEID=02001&amp;SDATE=201201&amp;PERIODTYPE=QTR_STD&amp;SCFT=3&amp;window=popup_no_bar&amp;width=385&amp;height=120&amp;START_MAXIMIZED=FALSE&amp;creator=factset&amp;display_string=Audit"}</definedName>
    <definedName name="_10699__FDSAUDITLINK__" hidden="1">{"fdsup://Directions/FactSet Auditing Viewer?action=AUDIT_VALUE&amp;DB=129&amp;ID1=56275010&amp;VALUEID=02001&amp;SDATE=201201&amp;PERIODTYPE=QTR_STD&amp;SCFT=3&amp;window=popup_no_bar&amp;width=385&amp;height=120&amp;START_MAXIMIZED=FALSE&amp;creator=factset&amp;display_string=Audit"}</definedName>
    <definedName name="_107__FDSAUDITLINK__" hidden="1">{"fdsup://directions/FAT Viewer?action=UPDATE&amp;creator=factset&amp;DYN_ARGS=TRUE&amp;DOC_NAME=FAT:FQL_AUDITING_CLIENT_TEMPLATE.FAT&amp;display_string=Audit&amp;VAR:KEY=RETIPYVULE&amp;VAR:QUERY=RkZfTkVUX0lOQyhMVE0sMCwsLFJGKQ==&amp;WINDOW=FIRST_POPUP&amp;HEIGHT=450&amp;WIDTH=450&amp;START_MAXIMI","ZED=FALSE&amp;VAR:CALENDAR=US&amp;VAR:SYMBOL=OPWV&amp;VAR:INDEX=0"}</definedName>
    <definedName name="_1070__FDSAUDITLINK__" hidden="1">{"fdsup://directions/FAT Viewer?action=UPDATE&amp;creator=factset&amp;DYN_ARGS=TRUE&amp;DOC_NAME=FAT:FQL_AUDITING_CLIENT_TEMPLATE.FAT&amp;display_string=Audit&amp;VAR:KEY=EZOXITUXQP&amp;VAR:QUERY=KChGRl9ERUJUKFFUUiwwLCwsUkYsVVNEKUBGRl9ERUJUKFNFTUksMCwsLFJGLFVTRCkpQEZGX0RFQlQoQU5OL","DAsLCxSRixVU0QpKQ==&amp;WINDOW=FIRST_POPUP&amp;HEIGHT=450&amp;WIDTH=450&amp;START_MAXIMIZED=FALSE&amp;VAR:CALENDAR=US&amp;VAR:SYMBOL=NUAN&amp;VAR:INDEX=0"}</definedName>
    <definedName name="_10700__FDSAUDITLINK__" hidden="1">{"fdsup://Directions/FactSet Auditing Viewer?action=AUDIT_VALUE&amp;DB=129&amp;ID1=78463M10&amp;VALUEID=05194&amp;SDATE=201201&amp;PERIODTYPE=QTR_STD&amp;SCFT=3&amp;window=popup_no_bar&amp;width=385&amp;height=120&amp;START_MAXIMIZED=FALSE&amp;creator=factset&amp;display_string=Audit"}</definedName>
    <definedName name="_10701__FDSAUDITLINK__" hidden="1">{"fdsup://Directions/FactSet Auditing Viewer?action=AUDIT_VALUE&amp;DB=129&amp;ID1=74346Y10&amp;VALUEID=05194&amp;SDATE=201201&amp;PERIODTYPE=QTR_STD&amp;SCFT=3&amp;window=popup_no_bar&amp;width=385&amp;height=120&amp;START_MAXIMIZED=FALSE&amp;creator=factset&amp;display_string=Audit"}</definedName>
    <definedName name="_10702__FDSAUDITLINK__" hidden="1">{"fdsup://Directions/FactSet Auditing Viewer?action=AUDIT_VALUE&amp;DB=129&amp;ID1=27875T10&amp;VALUEID=05194&amp;SDATE=201201&amp;PERIODTYPE=QTR_STD&amp;SCFT=3&amp;window=popup_no_bar&amp;width=385&amp;height=120&amp;START_MAXIMIZED=FALSE&amp;creator=factset&amp;display_string=Audit"}</definedName>
    <definedName name="_10703__FDSAUDITLINK__" hidden="1">{"fdsup://directions/FAT Viewer?action=UPDATE&amp;creator=factset&amp;DYN_ARGS=TRUE&amp;DOC_NAME=FAT:FQL_AUDITING_CLIENT_TEMPLATE.FAT&amp;display_string=Audit&amp;VAR:KEY=SREJSVWHUJ&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M","TC&amp;VAR:INDEX=0"}</definedName>
    <definedName name="_10704__FDSAUDITLINK__" hidden="1">{"fdsup://directions/FAT Viewer?action=UPDATE&amp;creator=factset&amp;DYN_ARGS=TRUE&amp;DOC_NAME=FAT:FQL_AUDITING_CLIENT_TEMPLATE.FAT&amp;display_string=Audit&amp;VAR:KEY=SZWFYNMHWD&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MTC&amp;VAR:INDEX=0"}</definedName>
    <definedName name="_10705__FDSAUDITLINK__" hidden="1">{"fdsup://directions/FAT Viewer?action=UPDATE&amp;creator=factset&amp;DYN_ARGS=TRUE&amp;DOC_NAME=FAT:FQL_AUDITING_CLIENT_TEMPLATE.FAT&amp;display_string=Audit&amp;VAR:KEY=EHKLWTSPKR&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MTC&amp;VAR:INDEX=0"}</definedName>
    <definedName name="_10706__FDSAUDITLINK__" hidden="1">{"fdsup://directions/FAT Viewer?action=UPDATE&amp;creator=factset&amp;DYN_ARGS=TRUE&amp;DOC_NAME=FAT:FQL_AUDITING_CLIENT_TEMPLATE.FAT&amp;display_string=Audit&amp;VAR:KEY=IDOPAFQHUD&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SFT&amp;VAR:INDEX=0"}</definedName>
    <definedName name="_10707__FDSAUDITLINK__" hidden="1">{"fdsup://directions/FAT Viewer?action=UPDATE&amp;creator=factset&amp;DYN_ARGS=TRUE&amp;DOC_NAME=FAT:FQL_AUDITING_CLIENT_TEMPLATE.FAT&amp;display_string=Audit&amp;VAR:KEY=UJKHGFALMR&amp;VAR:QUERY=KChGRl9ERUJUKFFUUiwwLCwsUkYsVVNEKUBGRl9ERUJUKFNFTUksMCwsLFJGLFVTRCkpQEZGX0RFQlQoQU5OL","DAsLCxSRixVU0QpKQ==&amp;WINDOW=FIRST_POPUP&amp;HEIGHT=450&amp;WIDTH=450&amp;START_MAXIMIZED=FALSE&amp;VAR:CALENDAR=US&amp;VAR:SYMBOL=MSFT&amp;VAR:INDEX=0"}</definedName>
    <definedName name="_10708__FDSAUDITLINK__" hidden="1">{"fdsup://directions/FAT Viewer?action=UPDATE&amp;creator=factset&amp;DYN_ARGS=TRUE&amp;DOC_NAME=FAT:FQL_AUDITING_CLIENT_TEMPLATE.FAT&amp;display_string=Audit&amp;VAR:KEY=NQVWTYDEB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MW&amp;VAR:INDEX=0"}</definedName>
    <definedName name="_10709__FDSAUDITLINK__" hidden="1">{"fdsup://Directions/FactSet Auditing Viewer?action=AUDIT_VALUE&amp;DB=129&amp;ID1=69917320&amp;VALUEID=02001&amp;SDATE=201202&amp;PERIODTYPE=QTR_STD&amp;SCFT=3&amp;window=popup_no_bar&amp;width=385&amp;height=120&amp;START_MAXIMIZED=FALSE&amp;creator=factset&amp;display_string=Audit"}</definedName>
    <definedName name="_1071__FDSAUDITLINK__" hidden="1">{"fdsup://directions/FAT Viewer?action=UPDATE&amp;creator=factset&amp;DYN_ARGS=TRUE&amp;DOC_NAME=FAT:FQL_AUDITING_CLIENT_TEMPLATE.FAT&amp;display_string=Audit&amp;VAR:KEY=CZOFKLOXSH&amp;VAR:QUERY=KChGRl9ERUJUKFFUUiwwLCwsUkYsVVNEKUBGRl9ERUJUKFNFTUksMCwsLFJGLFVTRCkpQEZGX0RFQlQoQU5OL","DAsLCxSRixVU0QpKQ==&amp;WINDOW=FIRST_POPUP&amp;HEIGHT=450&amp;WIDTH=450&amp;START_MAXIMIZED=FALSE&amp;VAR:CALENDAR=US&amp;VAR:SYMBOL=NICE&amp;VAR:INDEX=0"}</definedName>
    <definedName name="_10710__FDSAUDITLINK__" hidden="1">{"fdsup://Directions/FactSet Auditing Viewer?action=AUDIT_VALUE&amp;DB=129&amp;ID1=92343X10&amp;VALUEID=02001&amp;SDATE=201104&amp;PERIODTYPE=QTR_STD&amp;SCFT=3&amp;window=popup_no_bar&amp;width=385&amp;height=120&amp;START_MAXIMIZED=FALSE&amp;creator=factset&amp;display_string=Audit"}</definedName>
    <definedName name="_10711__FDSAUDITLINK__" hidden="1">{"fdsup://directions/FAT Viewer?action=UPDATE&amp;creator=factset&amp;DYN_ARGS=TRUE&amp;DOC_NAME=FAT:FQL_AUDITING_CLIENT_TEMPLATE.FAT&amp;display_string=Audit&amp;VAR:KEY=CHSHEJUZGD&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Q","I&amp;VAR:INDEX=0"}</definedName>
    <definedName name="_10712__FDSAUDITLINK__" hidden="1">{"fdsup://Directions/FactSet Auditing Viewer?action=AUDIT_VALUE&amp;DB=129&amp;ID1=92343X10&amp;VALUEID=05194&amp;SDATE=201104&amp;PERIODTYPE=QTR_STD&amp;SCFT=3&amp;window=popup_no_bar&amp;width=385&amp;height=120&amp;START_MAXIMIZED=FALSE&amp;creator=factset&amp;display_string=Audit"}</definedName>
    <definedName name="_10713__FDSAUDITLINK__" hidden="1">{"fdsup://directions/FAT Viewer?action=UPDATE&amp;creator=factset&amp;DYN_ARGS=TRUE&amp;DOC_NAME=FAT:FQL_AUDITING_CLIENT_TEMPLATE.FAT&amp;display_string=Audit&amp;VAR:KEY=EBYNCLQLYT&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R","O&amp;VAR:INDEX=0"}</definedName>
    <definedName name="_10714__FDSAUDITLINK__" hidden="1">{"fdsup://directions/FAT Viewer?action=UPDATE&amp;creator=factset&amp;DYN_ARGS=TRUE&amp;DOC_NAME=FAT:FQL_AUDITING_CLIENT_TEMPLATE.FAT&amp;display_string=Audit&amp;VAR:KEY=SHGRWNMNMB&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RGS&amp;VAR:INDEX=0"}</definedName>
    <definedName name="_10715__FDSAUDITLINK__" hidden="1">{"fdsup://directions/FAT Viewer?action=UPDATE&amp;creator=factset&amp;DYN_ARGS=TRUE&amp;DOC_NAME=FAT:FQL_AUDITING_CLIENT_TEMPLATE.FAT&amp;display_string=Audit&amp;VAR:KEY=WZILQZETKN&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I","BX&amp;VAR:INDEX=0"}</definedName>
    <definedName name="_10716__FDSAUDITLINK__" hidden="1">{"fdsup://directions/FAT Viewer?action=UPDATE&amp;creator=factset&amp;DYN_ARGS=TRUE&amp;DOC_NAME=FAT:FQL_AUDITING_CLIENT_TEMPLATE.FAT&amp;display_string=Audit&amp;VAR:KEY=NMFGDGXQH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R","GS&amp;VAR:INDEX=0"}</definedName>
    <definedName name="_10717__FDSAUDITLINK__" hidden="1">{"fdsup://directions/FAT Viewer?action=UPDATE&amp;creator=factset&amp;DYN_ARGS=TRUE&amp;DOC_NAME=FAT:FQL_AUDITING_CLIENT_TEMPLATE.FAT&amp;display_string=Audit&amp;VAR:KEY=JQHQNGHYJ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IBX&amp;VAR:INDEX=0"}</definedName>
    <definedName name="_10718__FDSAUDITLINK__" hidden="1">{"fdsup://directions/FAT Viewer?action=UPDATE&amp;creator=factset&amp;DYN_ARGS=TRUE&amp;DOC_NAME=FAT:FQL_AUDITING_CLIENT_TEMPLATE.FAT&amp;display_string=Audit&amp;VAR:KEY=KHGRYVUTSH&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RGS&amp;VAR:INDEX=0"}</definedName>
    <definedName name="_10719__FDSAUDITLINK__" hidden="1">{"fdsup://directions/FAT Viewer?action=UPDATE&amp;creator=factset&amp;DYN_ARGS=TRUE&amp;DOC_NAME=FAT:FQL_AUDITING_CLIENT_TEMPLATE.FAT&amp;display_string=Audit&amp;VAR:KEY=DSVEBYTSX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MW&amp;VAR:INDEX=0"}</definedName>
    <definedName name="_1072__FDSAUDITLINK__" hidden="1">{"fdsup://Directions/FactSet Auditing Viewer?action=AUDIT_VALUE&amp;DB=129&amp;ID1=92343X10&amp;VALUEID=02001&amp;SDATE=201102&amp;PERIODTYPE=QTR_STD&amp;SCFT=3&amp;window=popup_no_bar&amp;width=385&amp;height=120&amp;START_MAXIMIZED=FALSE&amp;creator=factset&amp;display_string=Audit"}</definedName>
    <definedName name="_10720__FDSAUDITLINK__" hidden="1">{"fdsup://directions/FAT Viewer?action=UPDATE&amp;creator=factset&amp;DYN_ARGS=TRUE&amp;DOC_NAME=FAT:FQL_AUDITING_CLIENT_TEMPLATE.FAT&amp;display_string=Audit&amp;VAR:KEY=TKDKJIRQV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475513&amp;VAR:INDEX=0"}</definedName>
    <definedName name="_10721__FDSAUDITLINK__" hidden="1">{"fdsup://directions/FAT Viewer?action=UPDATE&amp;creator=factset&amp;DYN_ARGS=TRUE&amp;DOC_NAME=FAT:FQL_AUDITING_CLIENT_TEMPLATE.FAT&amp;display_string=Audit&amp;VAR:KEY=NCTIVGVYJ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MW&amp;VAR:INDEX=0"}</definedName>
    <definedName name="_10722__FDSAUDITLINK__" hidden="1">{"fdsup://directions/FAT Viewer?action=UPDATE&amp;creator=factset&amp;DYN_ARGS=TRUE&amp;DOC_NAME=FAT:FQL_AUDITING_CLIENT_TEMPLATE.FAT&amp;display_string=Audit&amp;VAR:KEY=JOHEFEJKD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475513&amp;VAR:INDEX=0"}</definedName>
    <definedName name="_10723__FDSAUDITLINK__" hidden="1">{"fdsup://directions/FAT Viewer?action=UPDATE&amp;creator=factset&amp;DYN_ARGS=TRUE&amp;DOC_NAME=FAT:FQL_AUDITING_CLIENT_TEMPLATE.FAT&amp;display_string=Audit&amp;VAR:KEY=VYNKRUFGH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MW&amp;VAR:INDEX=0"}</definedName>
    <definedName name="_10724__FDSAUDITLINK__" hidden="1">{"fdsup://directions/FAT Viewer?action=UPDATE&amp;creator=factset&amp;DYN_ARGS=TRUE&amp;DOC_NAME=FAT:FQL_AUDITING_CLIENT_TEMPLATE.FAT&amp;display_string=Audit&amp;VAR:KEY=DIPIJCNQD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475513&amp;VAR:INDEX=0"}</definedName>
    <definedName name="_10725__FDSAUDITLINK__" hidden="1">{"fdsup://directions/FAT Viewer?action=UPDATE&amp;creator=factset&amp;DYN_ARGS=TRUE&amp;DOC_NAME=FAT:FQL_AUDITING_CLIENT_TEMPLATE.FAT&amp;display_string=Audit&amp;VAR:KEY=KFSBYRIRCV&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RGS&amp;VAR:INDEX=0"}</definedName>
    <definedName name="_10726__FDSAUDITLINK__" hidden="1">{"fdsup://directions/FAT Viewer?action=UPDATE&amp;creator=factset&amp;DYN_ARGS=TRUE&amp;DOC_NAME=FAT:FQL_AUDITING_CLIENT_TEMPLATE.FAT&amp;display_string=Audit&amp;VAR:KEY=ALQXGXMZYX&amp;VAR:QUERY=KChGRl9ERUJUKFFUUiwwLCwsUkYsVVNEKUBGRl9ERUJUKFNFTUksMCwsLFJGLFVTRCkpQEZGX0RFQlQoQU5OL","DAsLCxSRixVU0QpKQ==&amp;WINDOW=FIRST_POPUP&amp;HEIGHT=450&amp;WIDTH=450&amp;START_MAXIMIZED=FALSE&amp;VAR:CALENDAR=US&amp;VAR:SYMBOL=TIBX&amp;VAR:INDEX=0"}</definedName>
    <definedName name="_10727__FDSAUDITLINK__" hidden="1">{"fdsup://directions/FAT Viewer?action=UPDATE&amp;creator=factset&amp;DYN_ARGS=TRUE&amp;DOC_NAME=FAT:FQL_AUDITING_CLIENT_TEMPLATE.FAT&amp;display_string=Audit&amp;VAR:KEY=PWFCFOHEBU&amp;VAR:QUERY=KChGRl9ERUJUKFFUUiwwLCwsUkYsVVNEKUBGRl9ERUJUKFNFTUksMCwsLFJGLFVTRCkpQEZGX0RFQlQoQU5OL","DAsLCxSRixVU0QpKQ==&amp;WINDOW=FIRST_POPUP&amp;HEIGHT=450&amp;WIDTH=450&amp;START_MAXIMIZED=FALSE&amp;VAR:CALENDAR=US&amp;VAR:SYMBOL=PRGS&amp;VAR:INDEX=0"}</definedName>
    <definedName name="_10728__FDSAUDITLINK__" hidden="1">{"fdsup://directions/FAT Viewer?action=UPDATE&amp;creator=factset&amp;DYN_ARGS=TRUE&amp;DOC_NAME=FAT:FQL_AUDITING_CLIENT_TEMPLATE.FAT&amp;display_string=Audit&amp;VAR:KEY=YTQFOHWVKD&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713194&amp;VAR:INDEX=0"}</definedName>
    <definedName name="_10729__FDSAUDITLINK__" hidden="1">{"fdsup://directions/FAT Viewer?action=UPDATE&amp;creator=factset&amp;DYN_ARGS=TRUE&amp;DOC_NAME=FAT:FQL_AUDITING_CLIENT_TEMPLATE.FAT&amp;display_string=Audit&amp;VAR:KEY=HCFYJCLAP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484628&amp;VAR:INDEX=0"}</definedName>
    <definedName name="_1073__FDSAUDITLINK__" hidden="1">{"fdsup://Directions/FactSet Auditing Viewer?action=AUDIT_VALUE&amp;DB=129&amp;ID1=68371830&amp;VALUEID=02001&amp;SDATE=201104&amp;PERIODTYPE=QTR_STD&amp;SCFT=3&amp;window=popup_no_bar&amp;width=385&amp;height=120&amp;START_MAXIMIZED=FALSE&amp;creator=factset&amp;display_string=Audit"}</definedName>
    <definedName name="_10730__FDSAUDITLINK__" hidden="1">{"fdsup://Directions/FactSet Auditing Viewer?action=AUDIT_VALUE&amp;DB=129&amp;ID1=B012VF&amp;VALUEID=02001&amp;SDATE=201202&amp;PERIODTYPE=QTR_STD&amp;SCFT=3&amp;window=popup_no_bar&amp;width=385&amp;height=120&amp;START_MAXIMIZED=FALSE&amp;creator=factset&amp;display_string=Audit"}</definedName>
    <definedName name="_10731__FDSAUDITLINK__" hidden="1">{"fdsup://Directions/FactSet Auditing Viewer?action=AUDIT_VALUE&amp;DB=129&amp;ID1=04532710&amp;VALUEID=02001&amp;SDATE=201203&amp;PERIODTYPE=QTR_STD&amp;SCFT=3&amp;window=popup_no_bar&amp;width=385&amp;height=120&amp;START_MAXIMIZED=FALSE&amp;creator=factset&amp;display_string=Audit"}</definedName>
    <definedName name="_10732__FDSAUDITLINK__" hidden="1">{"fdsup://directions/FAT Viewer?action=UPDATE&amp;creator=factset&amp;DYN_ARGS=TRUE&amp;DOC_NAME=FAT:FQL_AUDITING_CLIENT_TEMPLATE.FAT&amp;display_string=Audit&amp;VAR:KEY=HOVILMFSP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569496&amp;VAR:INDEX=0"}</definedName>
    <definedName name="_10733__FDSAUDITLINK__" hidden="1">{"fdsup://directions/FAT Viewer?action=UPDATE&amp;creator=factset&amp;DYN_ARGS=TRUE&amp;DOC_NAME=FAT:FQL_AUDITING_CLIENT_TEMPLATE.FAT&amp;display_string=Audit&amp;VAR:KEY=LKTETKJYX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5913448&amp;VAR:INDEX=","0"}</definedName>
    <definedName name="_10734__FDSAUDITLINK__" hidden="1">{"fdsup://directions/FAT Viewer?action=UPDATE&amp;creator=factset&amp;DYN_ARGS=TRUE&amp;DOC_NAME=FAT:FQL_AUDITING_CLIENT_TEMPLATE.FAT&amp;display_string=Audit&amp;VAR:KEY=HOZWLGPOP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48","4628&amp;VAR:INDEX=0"}</definedName>
    <definedName name="_10735__FDSAUDITLINK__" hidden="1">{"fdsup://directions/FAT Viewer?action=UPDATE&amp;creator=factset&amp;DYN_ARGS=TRUE&amp;DOC_NAME=FAT:FQL_AUDITING_CLIENT_TEMPLATE.FAT&amp;display_string=Audit&amp;VAR:KEY=DGZSXUBCJ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R","CL&amp;VAR:INDEX=0"}</definedName>
    <definedName name="_10736__FDSAUDITLINK__" hidden="1">{"fdsup://directions/FAT Viewer?action=UPDATE&amp;creator=factset&amp;DYN_ARGS=TRUE&amp;DOC_NAME=FAT:FQL_AUDITING_CLIENT_TEMPLATE.FAT&amp;display_string=Audit&amp;VAR:KEY=VIXELORIV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56","9496&amp;VAR:INDEX=0"}</definedName>
    <definedName name="_10737__FDSAUDITLINK__" hidden="1">{"fdsup://directions/FAT Viewer?action=UPDATE&amp;creator=factset&amp;DYN_ARGS=TRUE&amp;DOC_NAME=FAT:FQL_AUDITING_CLIENT_TEMPLATE.FAT&amp;display_string=Audit&amp;VAR:KEY=UFCPINWZWX&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77","4372&amp;VAR:INDEX=0"}</definedName>
    <definedName name="_10738__FDSAUDITLINK__" hidden="1">{"fdsup://directions/FAT Viewer?action=UPDATE&amp;creator=factset&amp;DYN_ARGS=TRUE&amp;DOC_NAME=FAT:FQL_AUDITING_CLIENT_TEMPLATE.FAT&amp;display_string=Audit&amp;VAR:KEY=DAHYJWZWT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012VF&amp;VAR:INDEX=0"}</definedName>
    <definedName name="_10739__FDSAUDITLINK__" hidden="1">{"fdsup://Directions/FactSet Auditing Viewer?action=AUDIT_VALUE&amp;DB=129&amp;ID1=475513&amp;VALUEID=05194&amp;SDATE=201201&amp;PERIODTYPE=QTR_STD&amp;SCFT=3&amp;window=popup_no_bar&amp;width=385&amp;height=120&amp;START_MAXIMIZED=FALSE&amp;creator=factset&amp;display_string=Audit"}</definedName>
    <definedName name="_1074__FDSAUDITLINK__" hidden="1">{"fdsup://Directions/FactSet Auditing Viewer?action=AUDIT_VALUE&amp;DB=129&amp;ID1=67020Y10&amp;VALUEID=02001&amp;SDATE=201103&amp;PERIODTYPE=QTR_STD&amp;SCFT=3&amp;window=popup_no_bar&amp;width=385&amp;height=120&amp;START_MAXIMIZED=FALSE&amp;creator=factset&amp;display_string=Audit"}</definedName>
    <definedName name="_10740__FDSAUDITLINK__" hidden="1">{"fdsup://directions/FAT Viewer?action=UPDATE&amp;creator=factset&amp;DYN_ARGS=TRUE&amp;DOC_NAME=FAT:FQL_AUDITING_CLIENT_TEMPLATE.FAT&amp;display_string=Audit&amp;VAR:KEY=ZUXOTIXKB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484628&amp;VAR:INDEX=0"}</definedName>
    <definedName name="_10741__FDSAUDITLINK__" hidden="1">{"fdsup://directions/FAT Viewer?action=UPDATE&amp;creator=factset&amp;DYN_ARGS=TRUE&amp;DOC_NAME=FAT:FQL_AUDITING_CLIENT_TEMPLATE.FAT&amp;display_string=Audit&amp;VAR:KEY=DMVUBCTSB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QADB&amp;VAR:INDEX=0"}</definedName>
    <definedName name="_10742__FDSAUDITLINK__" hidden="1">{"fdsup://directions/FAT Viewer?action=UPDATE&amp;creator=factset&amp;DYN_ARGS=TRUE&amp;DOC_NAME=FAT:FQL_AUDITING_CLIENT_TEMPLATE.FAT&amp;display_string=Audit&amp;VAR:KEY=QVIFGRCDWD&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SFT&amp;VAR:INDEX=0"}</definedName>
    <definedName name="_10743__FDSAUDITLINK__" hidden="1">{"fdsup://directions/FAT Viewer?action=UPDATE&amp;creator=factset&amp;DYN_ARGS=TRUE&amp;DOC_NAME=FAT:FQL_AUDITING_CLIENT_TEMPLATE.FAT&amp;display_string=Audit&amp;VAR:KEY=WNORARYHWX&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S","FT&amp;VAR:INDEX=0"}</definedName>
    <definedName name="_10744__FDSAUDITLINK__" hidden="1">{"fdsup://directions/FAT Viewer?action=UPDATE&amp;creator=factset&amp;DYN_ARGS=TRUE&amp;DOC_NAME=FAT:FQL_AUDITING_CLIENT_TEMPLATE.FAT&amp;display_string=Audit&amp;VAR:KEY=TGJOTWJMJ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5913448&amp;VAR:INDEX=0"}</definedName>
    <definedName name="_10745__FDSAUDITLINK__" hidden="1">{"fdsup://Directions/FactSet Auditing Viewer?action=AUDIT_VALUE&amp;DB=129&amp;ID1=59491810&amp;VALUEID=02001&amp;SDATE=201203&amp;PERIODTYPE=QTR_STD&amp;SCFT=3&amp;window=popup_no_bar&amp;width=385&amp;height=120&amp;START_MAXIMIZED=FALSE&amp;creator=factset&amp;display_string=Audit"}</definedName>
    <definedName name="_10746__FDSAUDITLINK__" hidden="1">{"fdsup://directions/FAT Viewer?action=UPDATE&amp;creator=factset&amp;DYN_ARGS=TRUE&amp;DOC_NAME=FAT:FQL_AUDITING_CLIENT_TEMPLATE.FAT&amp;display_string=Audit&amp;VAR:KEY=UXGNABQTUL&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713194&amp;VAR:INDEX=0"}</definedName>
    <definedName name="_10747__FDSAUDITLINK__" hidden="1">{"fdsup://directions/FAT Viewer?action=UPDATE&amp;creator=factset&amp;DYN_ARGS=TRUE&amp;DOC_NAME=FAT:FQL_AUDITING_CLIENT_TEMPLATE.FAT&amp;display_string=Audit&amp;VAR:KEY=JIJUJELML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484628&amp;VAR:INDEX=0"}</definedName>
    <definedName name="_10748__FDSAUDITLINK__" hidden="1">{"fdsup://directions/FAT Viewer?action=UPDATE&amp;creator=factset&amp;DYN_ARGS=TRUE&amp;DOC_NAME=FAT:FQL_AUDITING_CLIENT_TEMPLATE.FAT&amp;display_string=Audit&amp;VAR:KEY=FURYDGFYR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QADB&amp;VAR:INDEX=0"}</definedName>
    <definedName name="_10749__FDSAUDITLINK__" hidden="1">{"fdsup://directions/FAT Viewer?action=UPDATE&amp;creator=factset&amp;DYN_ARGS=TRUE&amp;DOC_NAME=FAT:FQL_AUDITING_CLIENT_TEMPLATE.FAT&amp;display_string=Audit&amp;VAR:KEY=TCDANGZQT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RCL&amp;VAR:INDEX=0"}</definedName>
    <definedName name="_1075__FDSAUDITLINK__" hidden="1">{"fdsup://Directions/FactSet Auditing Viewer?action=AUDIT_VALUE&amp;DB=129&amp;ID1=92343X10&amp;VALUEID=05194&amp;SDATE=201102&amp;PERIODTYPE=QTR_STD&amp;SCFT=3&amp;window=popup_no_bar&amp;width=385&amp;height=120&amp;START_MAXIMIZED=FALSE&amp;creator=factset&amp;display_string=Audit"}</definedName>
    <definedName name="_10750__FDSAUDITLINK__" hidden="1">{"fdsup://directions/FAT Viewer?action=UPDATE&amp;creator=factset&amp;DYN_ARGS=TRUE&amp;DOC_NAME=FAT:FQL_AUDITING_CLIENT_TEMPLATE.FAT&amp;display_string=Audit&amp;VAR:KEY=BUXEHQJMZ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569496&amp;VAR:INDEX=0"}</definedName>
    <definedName name="_10751__FDSAUDITLINK__" hidden="1">{"fdsup://directions/FAT Viewer?action=UPDATE&amp;creator=factset&amp;DYN_ARGS=TRUE&amp;DOC_NAME=FAT:FQL_AUDITING_CLIENT_TEMPLATE.FAT&amp;display_string=Audit&amp;VAR:KEY=XGBGRSBCJ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5913448&amp;VAR:INDEX=0"}</definedName>
    <definedName name="_10752__FDSAUDITLINK__" hidden="1">{"fdsup://directions/FAT Viewer?action=UPDATE&amp;creator=factset&amp;DYN_ARGS=TRUE&amp;DOC_NAME=FAT:FQL_AUDITING_CLIENT_TEMPLATE.FAT&amp;display_string=Audit&amp;VAR:KEY=SPGFUBQLQP&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713194&amp;VAR:INDEX=0"}</definedName>
    <definedName name="_10753__FDSAUDITLINK__" hidden="1">{"fdsup://directions/FAT Viewer?action=UPDATE&amp;creator=factset&amp;DYN_ARGS=TRUE&amp;DOC_NAME=FAT:FQL_AUDITING_CLIENT_TEMPLATE.FAT&amp;display_string=Audit&amp;VAR:KEY=XITCFMHIZ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484628&amp;VAR:INDEX=0"}</definedName>
    <definedName name="_10754__FDSAUDITLINK__" hidden="1">{"fdsup://directions/FAT Viewer?action=UPDATE&amp;creator=factset&amp;DYN_ARGS=TRUE&amp;DOC_NAME=FAT:FQL_AUDITING_CLIENT_TEMPLATE.FAT&amp;display_string=Audit&amp;VAR:KEY=TEXOVCTSH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QADB&amp;VAR:INDEX=0"}</definedName>
    <definedName name="_10755__FDSAUDITLINK__" hidden="1">{"fdsup://directions/FAT Viewer?action=UPDATE&amp;creator=factset&amp;DYN_ARGS=TRUE&amp;DOC_NAME=FAT:FQL_AUDITING_CLIENT_TEMPLATE.FAT&amp;display_string=Audit&amp;VAR:KEY=VKDKRGLQX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RCL&amp;VAR:INDEX=0"}</definedName>
    <definedName name="_10756__FDSAUDITLINK__" hidden="1">{"fdsup://Directions/FactSet Auditing Viewer?action=AUDIT_VALUE&amp;DB=129&amp;ID1=408188&amp;VALUEID=02001&amp;SDATE=201104&amp;PERIODTYPE=QTR_STD&amp;SCFT=3&amp;window=popup_no_bar&amp;width=385&amp;height=120&amp;START_MAXIMIZED=FALSE&amp;creator=factset&amp;display_string=Audit"}</definedName>
    <definedName name="_10757__FDSAUDITLINK__" hidden="1">{"fdsup://directions/FAT Viewer?action=UPDATE&amp;creator=factset&amp;DYN_ARGS=TRUE&amp;DOC_NAME=FAT:FQL_AUDITING_CLIENT_TEMPLATE.FAT&amp;display_string=Audit&amp;VAR:KEY=EJANOLUJWP&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RHT&amp;VAR:INDEX=0"}</definedName>
    <definedName name="_10758__FDSAUDITLINK__" hidden="1">{"fdsup://Directions/FactSet Auditing Viewer?action=AUDIT_VALUE&amp;DB=129&amp;ID1=75657710&amp;VALUEID=02001&amp;SDATE=201104&amp;PERIODTYPE=QTR_STD&amp;SCFT=3&amp;window=popup_no_bar&amp;width=385&amp;height=120&amp;START_MAXIMIZED=FALSE&amp;creator=factset&amp;display_string=Audit"}</definedName>
    <definedName name="_10759__FDSAUDITLINK__" hidden="1">{"fdsup://Directions/FactSet Auditing Viewer?action=AUDIT_VALUE&amp;DB=129&amp;ID1=46612K10&amp;VALUEID=02001&amp;SDATE=201103&amp;PERIODTYPE=QTR_STD&amp;SCFT=3&amp;window=popup_no_bar&amp;width=385&amp;height=120&amp;START_MAXIMIZED=FALSE&amp;creator=factset&amp;display_string=Audit"}</definedName>
    <definedName name="_1076__FDSAUDITLINK__" hidden="1">{"fdsup://Directions/FactSet Auditing Viewer?action=AUDIT_VALUE&amp;DB=129&amp;ID1=68371830&amp;VALUEID=05194&amp;SDATE=201104&amp;PERIODTYPE=QTR_STD&amp;SCFT=3&amp;window=popup_no_bar&amp;width=385&amp;height=120&amp;START_MAXIMIZED=FALSE&amp;creator=factset&amp;display_string=Audit"}</definedName>
    <definedName name="_10760__FDSAUDITLINK__" hidden="1">{"fdsup://directions/FAT Viewer?action=UPDATE&amp;creator=factset&amp;DYN_ARGS=TRUE&amp;DOC_NAME=FAT:FQL_AUDITING_CLIENT_TEMPLATE.FAT&amp;display_string=Audit&amp;VAR:KEY=LWLYTKBIV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QADB&amp;VAR:INDEX=0"}</definedName>
    <definedName name="_10761__FDSAUDITLINK__" hidden="1">{"fdsup://Directions/FactSet Auditing Viewer?action=AUDIT_VALUE&amp;DB=129&amp;ID1=408188&amp;VALUEID=05194&amp;SDATE=201104&amp;PERIODTYPE=QTR_STD&amp;SCFT=3&amp;window=popup_no_bar&amp;width=385&amp;height=120&amp;START_MAXIMIZED=FALSE&amp;creator=factset&amp;display_string=Audit"}</definedName>
    <definedName name="_10762__FDSAUDITLINK__" hidden="1">{"fdsup://Directions/FactSet Auditing Viewer?action=AUDIT_VALUE&amp;DB=129&amp;ID1=75657710&amp;VALUEID=05194&amp;SDATE=201104&amp;PERIODTYPE=QTR_STD&amp;SCFT=3&amp;window=popup_no_bar&amp;width=385&amp;height=120&amp;START_MAXIMIZED=FALSE&amp;creator=factset&amp;display_string=Audit"}</definedName>
    <definedName name="_10763__FDSAUDITLINK__" hidden="1">{"fdsup://directions/FAT Viewer?action=UPDATE&amp;creator=factset&amp;DYN_ARGS=TRUE&amp;DOC_NAME=FAT:FQL_AUDITING_CLIENT_TEMPLATE.FAT&amp;display_string=Audit&amp;VAR:KEY=VARYVSXWP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5081709&amp;VAR:INDEX=0"}</definedName>
    <definedName name="_10764__FDSAUDITLINK__" hidden="1">{"fdsup://Directions/FactSet Auditing Viewer?action=AUDIT_VALUE&amp;DB=129&amp;ID1=46612K10&amp;VALUEID=05194&amp;SDATE=201103&amp;PERIODTYPE=QTR_STD&amp;SCFT=3&amp;window=popup_no_bar&amp;width=385&amp;height=120&amp;START_MAXIMIZED=FALSE&amp;creator=factset&amp;display_string=Audit"}</definedName>
    <definedName name="_10765__FDSAUDITLINK__" hidden="1">{"fdsup://directions/FAT Viewer?action=UPDATE&amp;creator=factset&amp;DYN_ARGS=TRUE&amp;DOC_NAME=FAT:FQL_AUDITING_CLIENT_TEMPLATE.FAT&amp;display_string=Audit&amp;VAR:KEY=PAXIVMJWX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5081709&amp;VAR:INDEX=","0"}</definedName>
    <definedName name="_10766__FDSAUDITLINK__" hidden="1">{"fdsup://directions/FAT Viewer?action=UPDATE&amp;creator=factset&amp;DYN_ARGS=TRUE&amp;DOC_NAME=FAT:FQL_AUDITING_CLIENT_TEMPLATE.FAT&amp;display_string=Audit&amp;VAR:KEY=BOPKPIFOF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475513&amp;VAR:INDEX=0"}</definedName>
    <definedName name="_10767__FDSAUDITLINK__" hidden="1">{"fdsup://directions/FAT Viewer?action=UPDATE&amp;creator=factset&amp;DYN_ARGS=TRUE&amp;DOC_NAME=FAT:FQL_AUDITING_CLIENT_TEMPLATE.FAT&amp;display_string=Audit&amp;VAR:KEY=XSHWNCDKZ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M","W&amp;VAR:INDEX=0"}</definedName>
    <definedName name="_10768__FDSAUDITLINK__" hidden="1">{"fdsup://directions/FAT Viewer?action=UPDATE&amp;creator=factset&amp;DYN_ARGS=TRUE&amp;DOC_NAME=FAT:FQL_AUDITING_CLIENT_TEMPLATE.FAT&amp;display_string=Audit&amp;VAR:KEY=LGZMBOLKN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47","5513&amp;VAR:INDEX=0"}</definedName>
    <definedName name="_10769__FDSAUDITLINK__" hidden="1">{"fdsup://directions/FAT Viewer?action=UPDATE&amp;creator=factset&amp;DYN_ARGS=TRUE&amp;DOC_NAME=FAT:FQL_AUDITING_CLIENT_TEMPLATE.FAT&amp;display_string=Audit&amp;VAR:KEY=XKZEVETCT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MW&amp;VAR:INDEX=0"}</definedName>
    <definedName name="_1077__FDSAUDITLINK__" hidden="1">{"fdsup://Directions/FactSet Auditing Viewer?action=AUDIT_VALUE&amp;DB=129&amp;ID1=67020Y10&amp;VALUEID=05194&amp;SDATE=201103&amp;PERIODTYPE=QTR_STD&amp;SCFT=3&amp;window=popup_no_bar&amp;width=385&amp;height=120&amp;START_MAXIMIZED=FALSE&amp;creator=factset&amp;display_string=Audit"}</definedName>
    <definedName name="_10770__FDSAUDITLINK__" hidden="1">{"fdsup://directions/FAT Viewer?action=UPDATE&amp;creator=factset&amp;DYN_ARGS=TRUE&amp;DOC_NAME=FAT:FQL_AUDITING_CLIENT_TEMPLATE.FAT&amp;display_string=Audit&amp;VAR:KEY=JSPABYTEJ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475513&amp;VAR:INDEX=0"}</definedName>
    <definedName name="_10771__FDSAUDITLINK__" hidden="1">{"fdsup://directions/FAT Viewer?action=UPDATE&amp;creator=factset&amp;DYN_ARGS=TRUE&amp;DOC_NAME=FAT:FQL_AUDITING_CLIENT_TEMPLATE.FAT&amp;display_string=Audit&amp;VAR:KEY=VQHELWZWP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MAN&amp;VAR:INDEX=0"}</definedName>
    <definedName name="_10772__FDSAUDITLINK__" hidden="1">{"fdsup://directions/FAT Viewer?action=UPDATE&amp;creator=factset&amp;DYN_ARGS=TRUE&amp;DOC_NAME=FAT:FQL_AUDITING_CLIENT_TEMPLATE.FAT&amp;display_string=Audit&amp;VAR:KEY=NSXSREBGJ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IBX&amp;VAR:INDEX=0"}</definedName>
    <definedName name="_10773__FDSAUDITLINK__" hidden="1">{"fdsup://directions/FAT Viewer?action=UPDATE&amp;creator=factset&amp;DYN_ARGS=TRUE&amp;DOC_NAME=FAT:FQL_AUDITING_CLIENT_TEMPLATE.FAT&amp;display_string=Audit&amp;VAR:KEY=MHGDENCBQJ&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RGS&amp;VAR:INDEX=0"}</definedName>
    <definedName name="_10774__FDSAUDITLINK__" hidden="1">{"fdsup://directions/FAT Viewer?action=UPDATE&amp;creator=factset&amp;DYN_ARGS=TRUE&amp;DOC_NAME=FAT:FQL_AUDITING_CLIENT_TEMPLATE.FAT&amp;display_string=Audit&amp;VAR:KEY=YBITWJGJYZ&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IBX&amp;VAR:INDEX=0"}</definedName>
    <definedName name="_10775__FDSAUDITLINK__" hidden="1">{"fdsup://directions/FAT Viewer?action=UPDATE&amp;creator=factset&amp;DYN_ARGS=TRUE&amp;DOC_NAME=FAT:FQL_AUDITING_CLIENT_TEMPLATE.FAT&amp;display_string=Audit&amp;VAR:KEY=DYHCHGRAF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RGS&amp;VAR:INDEX=0"}</definedName>
    <definedName name="_10776__FDSAUDITLINK__" hidden="1">{"fdsup://directions/FAT Viewer?action=UPDATE&amp;creator=factset&amp;DYN_ARGS=TRUE&amp;DOC_NAME=FAT:FQL_AUDITING_CLIENT_TEMPLATE.FAT&amp;display_string=Audit&amp;VAR:KEY=FCPSXKVSR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IBX&amp;VAR:INDEX=0"}</definedName>
    <definedName name="_10777__FDSAUDITLINK__" hidden="1">{"fdsup://directions/FAT Viewer?action=UPDATE&amp;creator=factset&amp;DYN_ARGS=TRUE&amp;DOC_NAME=FAT:FQL_AUDITING_CLIENT_TEMPLATE.FAT&amp;display_string=Audit&amp;VAR:KEY=LANUNWFIN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M","AN&amp;VAR:INDEX=0"}</definedName>
    <definedName name="_10778__FDSAUDITLINK__" hidden="1">{"fdsup://directions/FAT Viewer?action=UPDATE&amp;creator=factset&amp;DYN_ARGS=TRUE&amp;DOC_NAME=FAT:FQL_AUDITING_CLIENT_TEMPLATE.FAT&amp;display_string=Audit&amp;VAR:KEY=DUJGLIZOFK&amp;VAR:QUERY=KChGRl9ERUJUKFFUUiwwLCwsUkYsVVNEKUBGRl9ERUJUKFNFTUksMCwsLFJGLFVTRCkpQEZGX0RFQlQoQU5OL","DAsLCxSRixVU0QpKQ==&amp;WINDOW=FIRST_POPUP&amp;HEIGHT=450&amp;WIDTH=450&amp;START_MAXIMIZED=FALSE&amp;VAR:CALENDAR=US&amp;VAR:SYMBOL=VMW&amp;VAR:INDEX=0"}</definedName>
    <definedName name="_10779__FDSAUDITLINK__" hidden="1">{"fdsup://directions/FAT Viewer?action=UPDATE&amp;creator=factset&amp;DYN_ARGS=TRUE&amp;DOC_NAME=FAT:FQL_AUDITING_CLIENT_TEMPLATE.FAT&amp;display_string=Audit&amp;VAR:KEY=DSLGVSXYFG&amp;VAR:QUERY=KChGRl9ERUJUKFFUUiwwLCwsUkYsVVNEKUBGRl9ERUJUKFNFTUksMCwsLFJGLFVTRCkpQEZGX0RFQlQoQU5OL","DAsLCxSRixVU0QpKQ==&amp;WINDOW=FIRST_POPUP&amp;HEIGHT=450&amp;WIDTH=450&amp;START_MAXIMIZED=FALSE&amp;VAR:CALENDAR=US&amp;VAR:SYMBOL=475513&amp;VAR:INDEX=0"}</definedName>
    <definedName name="_1078__FDSAUDITLINK__" hidden="1">{"fdsup://directions/FAT Viewer?action=UPDATE&amp;creator=factset&amp;DYN_ARGS=TRUE&amp;DOC_NAME=FAT:FQL_AUDITING_CLIENT_TEMPLATE.FAT&amp;display_string=Audit&amp;VAR:KEY=GFUFMFSJGD&amp;VAR:QUERY=KChGRl9ERUJUKFFUUiwwLCwsUkYsVVNEKUBGRl9ERUJUKFNFTUksMCwsLFJGLFVTRCkpQEZGX0RFQlQoQU5OL","DAsLCxSRixVU0QpKQ==&amp;WINDOW=FIRST_POPUP&amp;HEIGHT=450&amp;WIDTH=450&amp;START_MAXIMIZED=FALSE&amp;VAR:CALENDAR=US&amp;VAR:SYMBOL=B012VF&amp;VAR:INDEX=0"}</definedName>
    <definedName name="_10780__FDSAUDITLINK__" hidden="1">{"fdsup://directions/FAT Viewer?action=UPDATE&amp;creator=factset&amp;DYN_ARGS=TRUE&amp;DOC_NAME=FAT:FQL_AUDITING_CLIENT_TEMPLATE.FAT&amp;display_string=Audit&amp;VAR:KEY=FENEXKXUB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012VF&amp;VAR:INDEX=0"}</definedName>
    <definedName name="_10781__FDSAUDITLINK__" hidden="1">{"fdsup://directions/FAT Viewer?action=UPDATE&amp;creator=factset&amp;DYN_ARGS=TRUE&amp;DOC_NAME=FAT:FQL_AUDITING_CLIENT_TEMPLATE.FAT&amp;display_string=Audit&amp;VAR:KEY=XQFKFWFQP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YL&amp;VAR:INDEX=0"}</definedName>
    <definedName name="_10782__FDSAUDITLINK__" hidden="1">{"fdsup://directions/FAT Viewer?action=UPDATE&amp;creator=factset&amp;DYN_ARGS=TRUE&amp;DOC_NAME=FAT:FQL_AUDITING_CLIENT_TEMPLATE.FAT&amp;display_string=Audit&amp;VAR:KEY=CBWZCZWHMH&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080216&amp;VAR:INDEX=0"}</definedName>
    <definedName name="_10783__FDSAUDITLINK__" hidden="1">{"fdsup://directions/FAT Viewer?action=UPDATE&amp;creator=factset&amp;DYN_ARGS=TRUE&amp;DOC_NAME=FAT:FQL_AUDITING_CLIENT_TEMPLATE.FAT&amp;display_string=Audit&amp;VAR:KEY=DCPKJODUL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MAN&amp;VAR:INDEX=0"}</definedName>
    <definedName name="_10784__FDSAUDITLINK__" hidden="1">{"fdsup://Directions/FactSet Auditing Viewer?action=AUDIT_VALUE&amp;DB=129&amp;ID1=B012VF&amp;VALUEID=05194&amp;SDATE=201202&amp;PERIODTYPE=QTR_STD&amp;SCFT=3&amp;window=popup_no_bar&amp;width=385&amp;height=120&amp;START_MAXIMIZED=FALSE&amp;creator=factset&amp;display_string=Audit"}</definedName>
    <definedName name="_10785__FDSAUDITLINK__" hidden="1">{"fdsup://directions/FAT Viewer?action=UPDATE&amp;creator=factset&amp;DYN_ARGS=TRUE&amp;DOC_NAME=FAT:FQL_AUDITING_CLIENT_TEMPLATE.FAT&amp;display_string=Audit&amp;VAR:KEY=QNANIXIXCV&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774372&amp;VAR:INDEX=0"}</definedName>
    <definedName name="_10786__FDSAUDITLINK__" hidden="1">{"fdsup://directions/FAT Viewer?action=UPDATE&amp;creator=factset&amp;DYN_ARGS=TRUE&amp;DOC_NAME=FAT:FQL_AUDITING_CLIENT_TEMPLATE.FAT&amp;display_string=Audit&amp;VAR:KEY=TCDQBWDSX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12VF&amp;VAR:INDEX=0"}</definedName>
    <definedName name="_10787__FDSAUDITLINK__" hidden="1">{"fdsup://directions/FAT Viewer?action=UPDATE&amp;creator=factset&amp;DYN_ARGS=TRUE&amp;DOC_NAME=FAT:FQL_AUDITING_CLIENT_TEMPLATE.FAT&amp;display_string=Audit&amp;VAR:KEY=LSPYZQJWV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QA","DB&amp;VAR:INDEX=0"}</definedName>
    <definedName name="_10788__FDSAUDITLINK__" hidden="1">{"fdsup://directions/FAT Viewer?action=UPDATE&amp;creator=factset&amp;DYN_ARGS=TRUE&amp;DOC_NAME=FAT:FQL_AUDITING_CLIENT_TEMPLATE.FAT&amp;display_string=Audit&amp;VAR:KEY=JQLKTSZQL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50","81709&amp;VAR:INDEX=0"}</definedName>
    <definedName name="_10789__FDSAUDITLINK__" hidden="1">{"fdsup://directions/FAT Viewer?action=UPDATE&amp;creator=factset&amp;DYN_ARGS=TRUE&amp;DOC_NAME=FAT:FQL_AUDITING_CLIENT_TEMPLATE.FAT&amp;display_string=Audit&amp;VAR:KEY=JSTYHKFQR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MAN&amp;VAR:INDEX=0"}</definedName>
    <definedName name="_1079__FDSAUDITLINK__" hidden="1">{"fdsup://directions/FAT Viewer?action=UPDATE&amp;creator=factset&amp;DYN_ARGS=TRUE&amp;DOC_NAME=FAT:FQL_AUDITING_CLIENT_TEMPLATE.FAT&amp;display_string=Audit&amp;VAR:KEY=AZATEJCZYZ&amp;VAR:QUERY=KChGRl9ERUJUKFFUUiwwLCwsUkYsVVNEKUBGRl9ERUJUKFNFTUksMCwsLFJGLFVTRCkpQEZGX0RFQlQoQU5OL","DAsLCxSRixVU0QpKQ==&amp;WINDOW=FIRST_POPUP&amp;HEIGHT=450&amp;WIDTH=450&amp;START_MAXIMIZED=FALSE&amp;VAR:CALENDAR=US&amp;VAR:SYMBOL=408188&amp;VAR:INDEX=0"}</definedName>
    <definedName name="_10790__FDSAUDITLINK__" hidden="1">{"fdsup://directions/FAT Viewer?action=UPDATE&amp;creator=factset&amp;DYN_ARGS=TRUE&amp;DOC_NAME=FAT:FQL_AUDITING_CLIENT_TEMPLATE.FAT&amp;display_string=Audit&amp;VAR:KEY=RGBKDAZIT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59","13448&amp;VAR:INDEX=0"}</definedName>
    <definedName name="_10791__FDSAUDITLINK__" hidden="1">{"fdsup://directions/FAT Viewer?action=UPDATE&amp;creator=factset&amp;DYN_ARGS=TRUE&amp;DOC_NAME=FAT:FQL_AUDITING_CLIENT_TEMPLATE.FAT&amp;display_string=Audit&amp;VAR:KEY=GNQZIFKFUN&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713194&amp;VAR:INDEX=0"}</definedName>
    <definedName name="_10792__FDSAUDITLINK__" hidden="1">{"fdsup://directions/FAT Viewer?action=UPDATE&amp;creator=factset&amp;DYN_ARGS=TRUE&amp;DOC_NAME=FAT:FQL_AUDITING_CLIENT_TEMPLATE.FAT&amp;display_string=Audit&amp;VAR:KEY=TUHYBGDMX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YL&amp;VAR:INDEX=0"}</definedName>
    <definedName name="_10793__FDSAUDITLINK__" hidden="1">{"fdsup://directions/FAT Viewer?action=UPDATE&amp;creator=factset&amp;DYN_ARGS=TRUE&amp;DOC_NAME=FAT:FQL_AUDITING_CLIENT_TEMPLATE.FAT&amp;display_string=Audit&amp;VAR:KEY=WHCTIPAZOL&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080216&amp;VAR:INDEX=0"}</definedName>
    <definedName name="_10794__FDSAUDITLINK__" hidden="1">{"fdsup://directions/FAT Viewer?action=UPDATE&amp;creator=factset&amp;DYN_ARGS=TRUE&amp;DOC_NAME=FAT:FQL_AUDITING_CLIENT_TEMPLATE.FAT&amp;display_string=Audit&amp;VAR:KEY=TGRIRWJMT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RCL&amp;VAR:INDEX=0"}</definedName>
    <definedName name="_10795__FDSAUDITLINK__" hidden="1">{"fdsup://directions/FAT Viewer?action=UPDATE&amp;creator=factset&amp;DYN_ARGS=TRUE&amp;DOC_NAME=FAT:FQL_AUDITING_CLIENT_TEMPLATE.FAT&amp;display_string=Audit&amp;VAR:KEY=TUBARGLSD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MAN&amp;VAR:INDEX=0"}</definedName>
    <definedName name="_10796__FDSAUDITLINK__" hidden="1">{"fdsup://directions/FAT Viewer?action=UPDATE&amp;creator=factset&amp;DYN_ARGS=TRUE&amp;DOC_NAME=FAT:FQL_AUDITING_CLIENT_TEMPLATE.FAT&amp;display_string=Audit&amp;VAR:KEY=OTIJYBQPQR&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RHT&amp;VAR:INDEX=0"}</definedName>
    <definedName name="_10797__FDSAUDITLINK__" hidden="1">{"fdsup://directions/FAT Viewer?action=UPDATE&amp;creator=factset&amp;DYN_ARGS=TRUE&amp;DOC_NAME=FAT:FQL_AUDITING_CLIENT_TEMPLATE.FAT&amp;display_string=Audit&amp;VAR:KEY=ZMXAZYVOX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012VF&amp;VAR:INDEX=0"}</definedName>
    <definedName name="_10798__FDSAUDITLINK__" hidden="1">{"fdsup://Directions/FactSet Auditing Viewer?action=AUDIT_VALUE&amp;DB=129&amp;ID1=59491810&amp;VALUEID=05194&amp;SDATE=201203&amp;PERIODTYPE=QTR_STD&amp;SCFT=3&amp;window=popup_no_bar&amp;width=385&amp;height=120&amp;START_MAXIMIZED=FALSE&amp;creator=factset&amp;display_string=Audit"}</definedName>
    <definedName name="_10799__FDSAUDITLINK__" hidden="1">{"fdsup://directions/FAT Viewer?action=UPDATE&amp;creator=factset&amp;DYN_ARGS=TRUE&amp;DOC_NAME=FAT:FQL_AUDITING_CLIENT_TEMPLATE.FAT&amp;display_string=Audit&amp;VAR:KEY=PSJGXSZYF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YL&amp;VAR:INDEX=0"}</definedName>
    <definedName name="_108__FDSAUDITLINK__" hidden="1">{"fdsup://directions/FAT Viewer?action=UPDATE&amp;creator=factset&amp;DYN_ARGS=TRUE&amp;DOC_NAME=FAT:FQL_AUDITING_CLIENT_TEMPLATE.FAT&amp;display_string=Audit&amp;VAR:KEY=BCXEPOPCPW&amp;VAR:QUERY=RkZfQ0FQRVgoTFRNLDAsLCxSRik=&amp;WINDOW=FIRST_POPUP&amp;HEIGHT=450&amp;WIDTH=450&amp;START_MAXIMIZED=","FALSE&amp;VAR:CALENDAR=US&amp;VAR:SYMBOL=OPWV&amp;VAR:INDEX=0"}</definedName>
    <definedName name="_1080__FDSAUDITLINK__" hidden="1">{"fdsup://directions/FAT Viewer?action=UPDATE&amp;creator=factset&amp;DYN_ARGS=TRUE&amp;DOC_NAME=FAT:FQL_AUDITING_CLIENT_TEMPLATE.FAT&amp;display_string=Audit&amp;VAR:KEY=IPABILOTAL&amp;VAR:QUERY=KChGRl9ERUJUKFFUUiwwLCwsUkYsVVNEKUBGRl9ERUJUKFNFTUksMCwsLFJGLFVTRCkpQEZGX0RFQlQoQU5OL","DAsLCxSRixVU0QpKQ==&amp;WINDOW=FIRST_POPUP&amp;HEIGHT=450&amp;WIDTH=450&amp;START_MAXIMIZED=FALSE&amp;VAR:CALENDAR=US&amp;VAR:SYMBOL=SPSC&amp;VAR:INDEX=0"}</definedName>
    <definedName name="_10800__FDSAUDITLINK__" hidden="1">{"fdsup://directions/FAT Viewer?action=UPDATE&amp;creator=factset&amp;DYN_ARGS=TRUE&amp;DOC_NAME=FAT:FQL_AUDITING_CLIENT_TEMPLATE.FAT&amp;display_string=Audit&amp;VAR:KEY=SXOBKTUJWN&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080216&amp;VAR:INDEX=0"}</definedName>
    <definedName name="_10801__FDSAUDITLINK__" hidden="1">{"fdsup://directions/FAT Viewer?action=UPDATE&amp;creator=factset&amp;DYN_ARGS=TRUE&amp;DOC_NAME=FAT:FQL_AUDITING_CLIENT_TEMPLATE.FAT&amp;display_string=Audit&amp;VAR:KEY=LEFWBGLQB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MAN&amp;VAR:INDEX=0"}</definedName>
    <definedName name="_10802__FDSAUDITLINK__" hidden="1">{"fdsup://directions/FAT Viewer?action=UPDATE&amp;creator=factset&amp;DYN_ARGS=TRUE&amp;DOC_NAME=FAT:FQL_AUDITING_CLIENT_TEMPLATE.FAT&amp;display_string=Audit&amp;VAR:KEY=PYTWJKRMJ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5081709&amp;VAR:INDEX=0"}</definedName>
    <definedName name="_10803__FDSAUDITLINK__" hidden="1">{"fdsup://directions/FAT Viewer?action=UPDATE&amp;creator=factset&amp;DYN_ARGS=TRUE&amp;DOC_NAME=FAT:FQL_AUDITING_CLIENT_TEMPLATE.FAT&amp;display_string=Audit&amp;VAR:KEY=GZMTITORST&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774372&amp;VAR:INDEX=0"}</definedName>
    <definedName name="_10804__FDSAUDITLINK__" hidden="1">{"fdsup://directions/FAT Viewer?action=UPDATE&amp;creator=factset&amp;DYN_ARGS=TRUE&amp;DOC_NAME=FAT:FQL_AUDITING_CLIENT_TEMPLATE.FAT&amp;display_string=Audit&amp;VAR:KEY=JWTITMFWZ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012VF&amp;VAR:INDEX=0"}</definedName>
    <definedName name="_10805__FDSAUDITLINK__" hidden="1">{"fdsup://directions/FAT Viewer?action=UPDATE&amp;creator=factset&amp;DYN_ARGS=TRUE&amp;DOC_NAME=FAT:FQL_AUDITING_CLIENT_TEMPLATE.FAT&amp;display_string=Audit&amp;VAR:KEY=XSHEDKNEB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YL&amp;VAR:INDEX=0"}</definedName>
    <definedName name="_10806__FDSAUDITLINK__" hidden="1">{"fdsup://directions/FAT Viewer?action=UPDATE&amp;creator=factset&amp;DYN_ARGS=TRUE&amp;DOC_NAME=FAT:FQL_AUDITING_CLIENT_TEMPLATE.FAT&amp;display_string=Audit&amp;VAR:KEY=ZKNKBGBWJ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080216&amp;VAR:INDEX=0"}</definedName>
    <definedName name="_10807__FDSAUDITLINK__" hidden="1">{"fdsup://directions/FAT Viewer?action=UPDATE&amp;creator=factset&amp;DYN_ARGS=TRUE&amp;DOC_NAME=FAT:FQL_AUDITING_CLIENT_TEMPLATE.FAT&amp;display_string=Audit&amp;VAR:KEY=FETINIDIHK&amp;VAR:QUERY=KChGRl9ERUJUKFFUUiwwLCwsUkYsVVNEKUBGRl9ERUJUKFNFTUksMCwsLFJGLFVTRCkpQEZGX0RFQlQoQU5OL","DAsLCxSRixVU0QpKQ==&amp;WINDOW=FIRST_POPUP&amp;HEIGHT=450&amp;WIDTH=450&amp;START_MAXIMIZED=FALSE&amp;VAR:CALENDAR=US&amp;VAR:SYMBOL=DMAN&amp;VAR:INDEX=0"}</definedName>
    <definedName name="_10808__FDSAUDITLINK__" hidden="1">{"fdsup://Directions/FactSet Auditing Viewer?action=AUDIT_VALUE&amp;DB=129&amp;ID1=04532710&amp;VALUEID=05194&amp;SDATE=201203&amp;PERIODTYPE=QTR_STD&amp;SCFT=3&amp;window=popup_no_bar&amp;width=385&amp;height=120&amp;START_MAXIMIZED=FALSE&amp;creator=factset&amp;display_string=Audit"}</definedName>
    <definedName name="_10809__FDSAUDITLINK__" hidden="1">{"fdsup://directions/FAT Viewer?action=UPDATE&amp;creator=factset&amp;DYN_ARGS=TRUE&amp;DOC_NAME=FAT:FQL_AUDITING_CLIENT_TEMPLATE.FAT&amp;display_string=Audit&amp;VAR:KEY=GBGPOPMNCV&amp;VAR:QUERY=KChGRl9ERUJUKFFUUiwwLCwsUkYsVVNEKUBGRl9ERUJUKFNFTUksMCwsLFJGLFVTRCkpQEZGX0RFQlQoQU5OL","DAsLCxSRixVU0QpKQ==&amp;WINDOW=FIRST_POPUP&amp;HEIGHT=450&amp;WIDTH=450&amp;START_MAXIMIZED=FALSE&amp;VAR:CALENDAR=US&amp;VAR:SYMBOL=PMTC&amp;VAR:INDEX=0"}</definedName>
    <definedName name="_1081__FDSAUDITLINK__" hidden="1">{"fdsup://directions/FAT Viewer?action=UPDATE&amp;creator=factset&amp;DYN_ARGS=TRUE&amp;DOC_NAME=FAT:FQL_AUDITING_CLIENT_TEMPLATE.FAT&amp;display_string=Audit&amp;VAR:KEY=SJMZELILIF&amp;VAR:QUERY=KChGRl9ERUJUKFFUUiwwLCwsUkYsVVNEKUBGRl9ERUJUKFNFTUksMCwsLFJGLFVTRCkpQEZGX0RFQlQoQU5OL","DAsLCxSRixVU0QpKQ==&amp;WINDOW=FIRST_POPUP&amp;HEIGHT=450&amp;WIDTH=450&amp;START_MAXIMIZED=FALSE&amp;VAR:CALENDAR=US&amp;VAR:SYMBOL=SQI&amp;VAR:INDEX=0"}</definedName>
    <definedName name="_10810__FDSAUDITLINK__" hidden="1">{"fdsup://directions/FAT Viewer?action=UPDATE&amp;creator=factset&amp;DYN_ARGS=TRUE&amp;DOC_NAME=FAT:FQL_AUDITING_CLIENT_TEMPLATE.FAT&amp;display_string=Audit&amp;VAR:KEY=WBQBGFUNWB&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RHT&amp;VAR:INDEX=0"}</definedName>
    <definedName name="_10811__FDSAUDITLINK__" hidden="1">{"fdsup://Directions/FactSet Auditing Viewer?action=AUDIT_VALUE&amp;DB=129&amp;ID1=073833&amp;VALUEID=02001&amp;SDATE=201101&amp;PERIODTYPE=SEMI_STD&amp;SCFT=3&amp;window=popup_no_bar&amp;width=385&amp;height=120&amp;START_MAXIMIZED=FALSE&amp;creator=factset&amp;display_string=Audit"}</definedName>
    <definedName name="_10812__FDSAUDITLINK__" hidden="1">{"fdsup://directions/FAT Viewer?action=UPDATE&amp;creator=factset&amp;DYN_ARGS=TRUE&amp;DOC_NAME=FAT:FQL_AUDITING_CLIENT_TEMPLATE.FAT&amp;display_string=Audit&amp;VAR:KEY=UPWFSFMNSL&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RH","T&amp;VAR:INDEX=0"}</definedName>
    <definedName name="_10813__FDSAUDITLINK__" hidden="1">{"fdsup://Directions/FactSet Auditing Viewer?action=AUDIT_VALUE&amp;DB=129&amp;ID1=24802R50&amp;VALUEID=02001&amp;SDATE=201102&amp;PERIODTYPE=QTR_STD&amp;SCFT=3&amp;window=popup_no_bar&amp;width=385&amp;height=120&amp;START_MAXIMIZED=FALSE&amp;creator=factset&amp;display_string=Audit"}</definedName>
    <definedName name="_10814__FDSAUDITLINK__" hidden="1">{"fdsup://directions/FAT Viewer?action=UPDATE&amp;creator=factset&amp;DYN_ARGS=TRUE&amp;DOC_NAME=FAT:FQL_AUDITING_CLIENT_TEMPLATE.FAT&amp;display_string=Audit&amp;VAR:KEY=HWHMFIXYX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RCL&amp;VAR:INDEX=0"}</definedName>
    <definedName name="_10815__FDSAUDITLINK__" hidden="1">{"fdsup://directions/FAT Viewer?action=UPDATE&amp;creator=factset&amp;DYN_ARGS=TRUE&amp;DOC_NAME=FAT:FQL_AUDITING_CLIENT_TEMPLATE.FAT&amp;display_string=Audit&amp;VAR:KEY=MBGBOBGLMF&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SFT&amp;VAR:INDEX=0"}</definedName>
    <definedName name="_10816__FDSAUDITLINK__" hidden="1">{"fdsup://directions/FAT Viewer?action=UPDATE&amp;creator=factset&amp;DYN_ARGS=TRUE&amp;DOC_NAME=FAT:FQL_AUDITING_CLIENT_TEMPLATE.FAT&amp;display_string=Audit&amp;VAR:KEY=EPGRYVENIR&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SFT&amp;VAR:INDEX=0"}</definedName>
    <definedName name="_10817__FDSAUDITLINK__" hidden="1">{"fdsup://Directions/FactSet Auditing Viewer?action=AUDIT_VALUE&amp;DB=129&amp;ID1=073833&amp;VALUEID=05194&amp;SDATE=201101&amp;PERIODTYPE=SEMI_STD&amp;SCFT=3&amp;window=popup_no_bar&amp;width=385&amp;height=120&amp;START_MAXIMIZED=FALSE&amp;creator=factset&amp;display_string=Audit"}</definedName>
    <definedName name="_10818__FDSAUDITLINK__" hidden="1">{"fdsup://directions/FAT Viewer?action=UPDATE&amp;creator=factset&amp;DYN_ARGS=TRUE&amp;DOC_NAME=FAT:FQL_AUDITING_CLIENT_TEMPLATE.FAT&amp;display_string=Audit&amp;VAR:KEY=EBYHSPKPOB&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SFT&amp;VAR:INDEX=0"}</definedName>
    <definedName name="_10819__FDSAUDITLINK__" hidden="1">{"fdsup://Directions/FactSet Auditing Viewer?action=AUDIT_VALUE&amp;DB=129&amp;ID1=24802R50&amp;VALUEID=05194&amp;SDATE=201102&amp;PERIODTYPE=QTR_STD&amp;SCFT=3&amp;window=popup_no_bar&amp;width=385&amp;height=120&amp;START_MAXIMIZED=FALSE&amp;creator=factset&amp;display_string=Audit"}</definedName>
    <definedName name="_1082__FDSAUDITLINK__" hidden="1">{"fdsup://directions/FAT Viewer?action=UPDATE&amp;creator=factset&amp;DYN_ARGS=TRUE&amp;DOC_NAME=FAT:FQL_AUDITING_CLIENT_TEMPLATE.FAT&amp;display_string=Audit&amp;VAR:KEY=SFQLCRCXOR&amp;VAR:QUERY=KChGRl9ERUJUKFFUUiwwLCwsUkYsVVNEKUBGRl9ERUJUKFNFTUksMCwsLFJGLFVTRCkpQEZGX0RFQlQoQU5OL","DAsLCxSRixVU0QpKQ==&amp;WINDOW=FIRST_POPUP&amp;HEIGHT=450&amp;WIDTH=450&amp;START_MAXIMIZED=FALSE&amp;VAR:CALENDAR=US&amp;VAR:SYMBOL=PRO&amp;VAR:INDEX=0"}</definedName>
    <definedName name="_10820__FDSAUDITLINK__" hidden="1">{"fdsup://directions/FAT Viewer?action=UPDATE&amp;creator=factset&amp;DYN_ARGS=TRUE&amp;DOC_NAME=FAT:FQL_AUDITING_CLIENT_TEMPLATE.FAT&amp;display_string=Audit&amp;VAR:KEY=BUZIXMXOJ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5081709&amp;VAR:INDEX=","0"}</definedName>
    <definedName name="_10821__FDSAUDITLINK__" hidden="1">{"fdsup://directions/FAT Viewer?action=UPDATE&amp;creator=factset&amp;DYN_ARGS=TRUE&amp;DOC_NAME=FAT:FQL_AUDITING_CLIENT_TEMPLATE.FAT&amp;display_string=Audit&amp;VAR:KEY=CRMHMPKJUL&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774372&amp;VAR:INDEX=0"}</definedName>
    <definedName name="_10822__FDSAUDITLINK__" hidden="1">{"fdsup://directions/FAT Viewer?action=UPDATE&amp;creator=factset&amp;DYN_ARGS=TRUE&amp;DOC_NAME=FAT:FQL_AUDITING_CLIENT_TEMPLATE.FAT&amp;display_string=Audit&amp;VAR:KEY=ZYLKXARGV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569496&amp;VAR:INDEX=0"}</definedName>
    <definedName name="_10823__FDSAUDITLINK__" hidden="1">{"fdsup://directions/FAT Viewer?action=UPDATE&amp;creator=factset&amp;DYN_ARGS=TRUE&amp;DOC_NAME=FAT:FQL_AUDITING_CLIENT_TEMPLATE.FAT&amp;display_string=Audit&amp;VAR:KEY=REVYHGTKZ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Y","L&amp;VAR:INDEX=0"}</definedName>
    <definedName name="_10824__FDSAUDITLINK__" hidden="1">{"fdsup://directions/FAT Viewer?action=UPDATE&amp;creator=factset&amp;DYN_ARGS=TRUE&amp;DOC_NAME=FAT:FQL_AUDITING_CLIENT_TEMPLATE.FAT&amp;display_string=Audit&amp;VAR:KEY=RKXUDIFWV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569496&amp;VAR:INDEX=0"}</definedName>
    <definedName name="_10825__FDSAUDITLINK__" hidden="1">{"fdsup://directions/FAT Viewer?action=UPDATE&amp;creator=factset&amp;DYN_ARGS=TRUE&amp;DOC_NAME=FAT:FQL_AUDITING_CLIENT_TEMPLATE.FAT&amp;display_string=Audit&amp;VAR:KEY=PQPQLENKJ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5913448&amp;VAR:INDEX=","0"}</definedName>
    <definedName name="_10826__FDSAUDITLINK__" hidden="1">{"fdsup://directions/FAT Viewer?action=UPDATE&amp;creator=factset&amp;DYN_ARGS=TRUE&amp;DOC_NAME=FAT:FQL_AUDITING_CLIENT_TEMPLATE.FAT&amp;display_string=Audit&amp;VAR:KEY=CFQXIZKLSD&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774372&amp;VAR:INDEX=0"}</definedName>
    <definedName name="_10827__FDSAUDITLINK__" hidden="1">{"fdsup://directions/FAT Viewer?action=UPDATE&amp;creator=factset&amp;DYN_ARGS=TRUE&amp;DOC_NAME=FAT:FQL_AUDITING_CLIENT_TEMPLATE.FAT&amp;display_string=Audit&amp;VAR:KEY=WXWTAVATUV&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71","3194&amp;VAR:INDEX=0"}</definedName>
    <definedName name="_10828__FDSAUDITLINK__" hidden="1">{"fdsup://directions/FAT Viewer?action=UPDATE&amp;creator=factset&amp;DYN_ARGS=TRUE&amp;DOC_NAME=FAT:FQL_AUDITING_CLIENT_TEMPLATE.FAT&amp;display_string=Audit&amp;VAR:KEY=JIHQLEJSB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012VF&amp;VAR:INDEX=0"}</definedName>
    <definedName name="_10829__FDSAUDITLINK__" hidden="1">{"fdsup://Directions/FactSet Auditing Viewer?action=AUDIT_VALUE&amp;DB=129&amp;ID1=92856340&amp;VALUEID=02001&amp;SDATE=201201&amp;PERIODTYPE=QTR_STD&amp;SCFT=3&amp;window=popup_no_bar&amp;width=385&amp;height=120&amp;START_MAXIMIZED=FALSE&amp;creator=factset&amp;display_string=Audit"}</definedName>
    <definedName name="_1083__FDSAUDITLINK__" hidden="1">{"fdsup://directions/FAT Viewer?action=UPDATE&amp;creator=factset&amp;DYN_ARGS=TRUE&amp;DOC_NAME=FAT:FQL_AUDITING_CLIENT_TEMPLATE.FAT&amp;display_string=Audit&amp;VAR:KEY=SFYJINEFYH&amp;VAR:QUERY=KChGRl9ERUJUKFFUUiwwLCwsUkYsVVNEKUBGRl9ERUJUKFNFTUksMCwsLFJGLFVTRCkpQEZGX0RFQlQoQU5OL","DAsLCxSRixVU0QpKQ==&amp;WINDOW=FIRST_POPUP&amp;HEIGHT=450&amp;WIDTH=450&amp;START_MAXIMIZED=FALSE&amp;VAR:CALENDAR=US&amp;VAR:SYMBOL=MANH&amp;VAR:INDEX=0"}</definedName>
    <definedName name="_10830__FDSAUDITLINK__" hidden="1">{"fdsup://directions/FAT Viewer?action=UPDATE&amp;creator=factset&amp;DYN_ARGS=TRUE&amp;DOC_NAME=FAT:FQL_AUDITING_CLIENT_TEMPLATE.FAT&amp;display_string=Audit&amp;VAR:KEY=REFYLENIP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RCL&amp;VAR:INDEX=0"}</definedName>
    <definedName name="_10831__FDSAUDITLINK__" hidden="1">{"fdsup://directions/FAT Viewer?action=UPDATE&amp;creator=factset&amp;DYN_ARGS=TRUE&amp;DOC_NAME=FAT:FQL_AUDITING_CLIENT_TEMPLATE.FAT&amp;display_string=Audit&amp;VAR:KEY=RUJYLURIL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5913448&amp;VAR:INDEX=","0"}</definedName>
    <definedName name="_10832__FDSAUDITLINK__" hidden="1">{"fdsup://Directions/FactSet Auditing Viewer?action=AUDIT_VALUE&amp;DB=129&amp;ID1=88632Q10&amp;VALUEID=05194&amp;SDATE=201201&amp;PERIODTYPE=QTR_STD&amp;SCFT=3&amp;window=popup_no_bar&amp;width=385&amp;height=120&amp;START_MAXIMIZED=FALSE&amp;creator=factset&amp;display_string=Audit"}</definedName>
    <definedName name="_10833__FDSAUDITLINK__" hidden="1">{"fdsup://directions/FAT Viewer?action=UPDATE&amp;creator=factset&amp;DYN_ARGS=TRUE&amp;DOC_NAME=FAT:FQL_AUDITING_CLIENT_TEMPLATE.FAT&amp;display_string=Audit&amp;VAR:KEY=DMFSDQRUL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484628&amp;VAR:INDEX=0"}</definedName>
    <definedName name="_10834__FDSAUDITLINK__" hidden="1">{"fdsup://directions/FAT Viewer?action=UPDATE&amp;creator=factset&amp;DYN_ARGS=TRUE&amp;DOC_NAME=FAT:FQL_AUDITING_CLIENT_TEMPLATE.FAT&amp;display_string=Audit&amp;VAR:KEY=LALEXKDQF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569496&amp;VAR:INDEX=0"}</definedName>
    <definedName name="_10835__FDSAUDITLINK__" hidden="1">{"fdsup://directions/FAT Viewer?action=UPDATE&amp;creator=factset&amp;DYN_ARGS=TRUE&amp;DOC_NAME=FAT:FQL_AUDITING_CLIENT_TEMPLATE.FAT&amp;display_string=Audit&amp;VAR:KEY=QRYZSPURQN&amp;VAR:QUERY=KChGRl9ERUJUKFFUUiwwLCwsUkYsVVNEKUBGRl9ERUJUKFNFTUksMCwsLFJGLFVTRCkpQEZGX0RFQlQoQU5OL","DAsLCxSRixVU0QpKQ==&amp;WINDOW=FIRST_POPUP&amp;HEIGHT=450&amp;WIDTH=450&amp;START_MAXIMIZED=FALSE&amp;VAR:CALENDAR=US&amp;VAR:SYMBOL=713194&amp;VAR:INDEX=0"}</definedName>
    <definedName name="_10836__FDSAUDITLINK__" hidden="1">{"fdsup://directions/FAT Viewer?action=UPDATE&amp;creator=factset&amp;DYN_ARGS=TRUE&amp;DOC_NAME=FAT:FQL_AUDITING_CLIENT_TEMPLATE.FAT&amp;display_string=Audit&amp;VAR:KEY=WLIPUHGBKZ&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713194&amp;VAR:INDEX=0"}</definedName>
    <definedName name="_10837__FDSAUDITLINK__" hidden="1">{"fdsup://directions/FAT Viewer?action=UPDATE&amp;creator=factset&amp;DYN_ARGS=TRUE&amp;DOC_NAME=FAT:FQL_AUDITING_CLIENT_TEMPLATE.FAT&amp;display_string=Audit&amp;VAR:KEY=XQPEHAJEN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YL&amp;VAR:INDEX=0"}</definedName>
    <definedName name="_10838__FDSAUDITLINK__" hidden="1">{"fdsup://directions/FAT Viewer?action=UPDATE&amp;creator=factset&amp;DYN_ARGS=TRUE&amp;DOC_NAME=FAT:FQL_AUDITING_CLIENT_TEMPLATE.FAT&amp;display_string=Audit&amp;VAR:KEY=XKXIBCPQZ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QADB&amp;VAR:INDEX=0"}</definedName>
    <definedName name="_10839__FDSAUDITLINK__" hidden="1">{"fdsup://directions/FAT Viewer?action=UPDATE&amp;creator=factset&amp;DYN_ARGS=TRUE&amp;DOC_NAME=FAT:FQL_AUDITING_CLIENT_TEMPLATE.FAT&amp;display_string=Audit&amp;VAR:KEY=VABMXSLGZ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5081709&amp;VAR:INDEX=","0"}</definedName>
    <definedName name="_1084__FDSAUDITLINK__" hidden="1">{"fdsup://directions/FAT Viewer?action=UPDATE&amp;creator=factset&amp;DYN_ARGS=TRUE&amp;DOC_NAME=FAT:FQL_AUDITING_CLIENT_TEMPLATE.FAT&amp;display_string=Audit&amp;VAR:KEY=ETCZEVCLMH&amp;VAR:QUERY=KChGRl9ERUJUKFFUUiwwLCwsUkYsVVNEKUBGRl9ERUJUKFNFTUksMCwsLFJGLFVTRCkpQEZGX0RFQlQoQU5OL","DAsLCxSRixVU0QpKQ==&amp;WINDOW=FIRST_POPUP&amp;HEIGHT=450&amp;WIDTH=450&amp;START_MAXIMIZED=FALSE&amp;VAR:CALENDAR=US&amp;VAR:SYMBOL=073833&amp;VAR:INDEX=0"}</definedName>
    <definedName name="_10840__FDSAUDITLINK__" hidden="1">{"fdsup://directions/FAT Viewer?action=UPDATE&amp;creator=factset&amp;DYN_ARGS=TRUE&amp;DOC_NAME=FAT:FQL_AUDITING_CLIENT_TEMPLATE.FAT&amp;display_string=Audit&amp;VAR:KEY=EXSHATKNKB&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774372&amp;VAR:INDEX=0"}</definedName>
    <definedName name="_10841__FDSAUDITLINK__" hidden="1">{"fdsup://Directions/FactSet Auditing Viewer?action=AUDIT_VALUE&amp;DB=129&amp;ID1=88632Q10&amp;VALUEID=02001&amp;SDATE=201201&amp;PERIODTYPE=QTR_STD&amp;SCFT=3&amp;window=popup_no_bar&amp;width=385&amp;height=120&amp;START_MAXIMIZED=FALSE&amp;creator=factset&amp;display_string=Audit"}</definedName>
    <definedName name="_10842__FDSAUDITLINK__" hidden="1">{"fdsup://directions/FAT Viewer?action=UPDATE&amp;creator=factset&amp;DYN_ARGS=TRUE&amp;DOC_NAME=FAT:FQL_AUDITING_CLIENT_TEMPLATE.FAT&amp;display_string=Audit&amp;VAR:KEY=BKFMZABURA&amp;VAR:QUERY=KChGRl9ERUJUKFFUUiwwLCwsUkYsVVNEKUBGRl9ERUJUKFNFTUksMCwsLFJGLFVTRCkpQEZGX0RFQlQoQU5OL","DAsLCxSRixVU0QpKQ==&amp;WINDOW=FIRST_POPUP&amp;HEIGHT=450&amp;WIDTH=450&amp;START_MAXIMIZED=FALSE&amp;VAR:CALENDAR=US&amp;VAR:SYMBOL=B012VF&amp;VAR:INDEX=0"}</definedName>
    <definedName name="_10843__FDSAUDITLINK__" hidden="1">{"fdsup://Directions/FactSet Auditing Viewer?action=AUDIT_VALUE&amp;DB=129&amp;ID1=97381W10&amp;VALUEID=02001&amp;SDATE=201201&amp;PERIODTYPE=QTR_STD&amp;SCFT=3&amp;window=popup_no_bar&amp;width=385&amp;height=120&amp;START_MAXIMIZED=FALSE&amp;creator=factset&amp;display_string=Audit"}</definedName>
    <definedName name="_10844__FDSAUDITLINK__" hidden="1">{"fdsup://Directions/FactSet Auditing Viewer?action=AUDIT_VALUE&amp;DB=129&amp;ID1=17187110&amp;VALUEID=02001&amp;SDATE=201201&amp;PERIODTYPE=QTR_STD&amp;SCFT=3&amp;window=popup_no_bar&amp;width=385&amp;height=120&amp;START_MAXIMIZED=FALSE&amp;creator=factset&amp;display_string=Audit"}</definedName>
    <definedName name="_10845__FDSAUDITLINK__" hidden="1">{"fdsup://directions/FAT Viewer?action=UPDATE&amp;creator=factset&amp;DYN_ARGS=TRUE&amp;DOC_NAME=FAT:FQL_AUDITING_CLIENT_TEMPLATE.FAT&amp;display_string=Audit&amp;VAR:KEY=FKVAJEXCXM&amp;VAR:QUERY=KChGRl9ERUJUKFFUUiwwLCwsUkYsVVNEKUBGRl9ERUJUKFNFTUksMCwsLFJGLFVTRCkpQEZGX0RFQlQoQU5OL","DAsLCxSRixVU0QpKQ==&amp;WINDOW=FIRST_POPUP&amp;HEIGHT=450&amp;WIDTH=450&amp;START_MAXIMIZED=FALSE&amp;VAR:CALENDAR=US&amp;VAR:SYMBOL=080216&amp;VAR:INDEX=0"}</definedName>
    <definedName name="_10846__FDSAUDITLINK__" hidden="1">{"fdsup://directions/FAT Viewer?action=UPDATE&amp;creator=factset&amp;DYN_ARGS=TRUE&amp;DOC_NAME=FAT:FQL_AUDITING_CLIENT_TEMPLATE.FAT&amp;display_string=Audit&amp;VAR:KEY=LSLIHYHGZK&amp;VAR:QUERY=KChGRl9ERUJUKFFUUiwwLCwsUkYsVVNEKUBGRl9ERUJUKFNFTUksMCwsLFJGLFVTRCkpQEZGX0RFQlQoQU5OL","DAsLCxSRixVU0QpKQ==&amp;WINDOW=FIRST_POPUP&amp;HEIGHT=450&amp;WIDTH=450&amp;START_MAXIMIZED=FALSE&amp;VAR:CALENDAR=US&amp;VAR:SYMBOL=5913448&amp;VAR:INDEX=0"}</definedName>
    <definedName name="_10847__FDSAUDITLINK__" hidden="1">{"fdsup://directions/FAT Viewer?action=UPDATE&amp;creator=factset&amp;DYN_ARGS=TRUE&amp;DOC_NAME=FAT:FQL_AUDITING_CLIENT_TEMPLATE.FAT&amp;display_string=Audit&amp;VAR:KEY=IDKXYHGRGL&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C","IL&amp;VAR:INDEX=0"}</definedName>
    <definedName name="_10848__FDSAUDITLINK__" hidden="1">{"fdsup://directions/FAT Viewer?action=UPDATE&amp;creator=factset&amp;DYN_ARGS=TRUE&amp;DOC_NAME=FAT:FQL_AUDITING_CLIENT_TEMPLATE.FAT&amp;display_string=Audit&amp;VAR:KEY=FYJCBWFYT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RST&amp;VAR:INDEX=0"}</definedName>
    <definedName name="_10849__FDSAUDITLINK__" hidden="1">{"fdsup://directions/FAT Viewer?action=UPDATE&amp;creator=factset&amp;DYN_ARGS=TRUE&amp;DOC_NAME=FAT:FQL_AUDITING_CLIENT_TEMPLATE.FAT&amp;display_string=Audit&amp;VAR:KEY=ZWRYRGHGX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RST&amp;VAR:INDEX=0"}</definedName>
    <definedName name="_1085__FDSAUDITLINK__" hidden="1">{"fdsup://directions/FAT Viewer?action=UPDATE&amp;creator=factset&amp;DYN_ARGS=TRUE&amp;DOC_NAME=FAT:FQL_AUDITING_CLIENT_TEMPLATE.FAT&amp;display_string=Audit&amp;VAR:KEY=UXODQRURMN&amp;VAR:QUERY=KChGRl9ERUJUKFFUUiwwLCwsUkYsVVNEKUBGRl9ERUJUKFNFTUksMCwsLFJGLFVTRCkpQEZGX0RFQlQoQU5OL","DAsLCxSRixVU0QpKQ==&amp;WINDOW=FIRST_POPUP&amp;HEIGHT=450&amp;WIDTH=450&amp;START_MAXIMIZED=FALSE&amp;VAR:CALENDAR=US&amp;VAR:SYMBOL=JDAS&amp;VAR:INDEX=0"}</definedName>
    <definedName name="_10850__FDSAUDITLINK__" hidden="1">{"fdsup://Directions/FactSet Auditing Viewer?action=AUDIT_VALUE&amp;DB=129&amp;ID1=080216&amp;VALUEID=02001&amp;SDATE=201201&amp;PERIODTYPE=SEMI_STD&amp;SCFT=3&amp;window=popup_no_bar&amp;width=385&amp;height=120&amp;START_MAXIMIZED=FALSE&amp;creator=factset&amp;display_string=Audit"}</definedName>
    <definedName name="_10851__FDSAUDITLINK__" hidden="1">{"fdsup://directions/FAT Viewer?action=UPDATE&amp;creator=factset&amp;DYN_ARGS=TRUE&amp;DOC_NAME=FAT:FQL_AUDITING_CLIENT_TEMPLATE.FAT&amp;display_string=Audit&amp;VAR:KEY=TCNSDEVONK&amp;VAR:QUERY=KChGRl9ERUJUKFFUUiwwLCwsUkYsVVNEKUBGRl9ERUJUKFNFTUksMCwsLFJGLFVTRCkpQEZGX0RFQlQoQU5OL","DAsLCxSRixVU0QpKQ==&amp;WINDOW=FIRST_POPUP&amp;HEIGHT=450&amp;WIDTH=450&amp;START_MAXIMIZED=FALSE&amp;VAR:CALENDAR=US&amp;VAR:SYMBOL=QADB&amp;VAR:INDEX=0"}</definedName>
    <definedName name="_10852__FDSAUDITLINK__" hidden="1">{"fdsup://directions/FAT Viewer?action=UPDATE&amp;creator=factset&amp;DYN_ARGS=TRUE&amp;DOC_NAME=FAT:FQL_AUDITING_CLIENT_TEMPLATE.FAT&amp;display_string=Audit&amp;VAR:KEY=HGHKPQZEDK&amp;VAR:QUERY=KChGRl9ERUJUKFFUUiwwLCwsUkYsVVNEKUBGRl9ERUJUKFNFTUksMCwsLFJGLFVTRCkpQEZGX0RFQlQoQU5OL","DAsLCxSRixVU0QpKQ==&amp;WINDOW=FIRST_POPUP&amp;HEIGHT=450&amp;WIDTH=450&amp;START_MAXIMIZED=FALSE&amp;VAR:CALENDAR=US&amp;VAR:SYMBOL=569496&amp;VAR:INDEX=0"}</definedName>
    <definedName name="_10853__FDSAUDITLINK__" hidden="1">{"fdsup://directions/FAT Viewer?action=UPDATE&amp;creator=factset&amp;DYN_ARGS=TRUE&amp;DOC_NAME=FAT:FQL_AUDITING_CLIENT_TEMPLATE.FAT&amp;display_string=Audit&amp;VAR:KEY=LIXITEBQJ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CIL&amp;VAR:INDEX=0"}</definedName>
    <definedName name="_10854__FDSAUDITLINK__" hidden="1">{"fdsup://directions/FAT Viewer?action=UPDATE&amp;creator=factset&amp;DYN_ARGS=TRUE&amp;DOC_NAME=FAT:FQL_AUDITING_CLIENT_TEMPLATE.FAT&amp;display_string=Audit&amp;VAR:KEY=HMPMPKXKR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028704&amp;VAR:INDEX=0"}</definedName>
    <definedName name="_10855__FDSAUDITLINK__" hidden="1">{"fdsup://directions/FAT Viewer?action=UPDATE&amp;creator=factset&amp;DYN_ARGS=TRUE&amp;DOC_NAME=FAT:FQL_AUDITING_CLIENT_TEMPLATE.FAT&amp;display_string=Audit&amp;VAR:KEY=IJIBYVCTCD&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RS","T&amp;VAR:INDEX=0"}</definedName>
    <definedName name="_10856__FDSAUDITLINK__" hidden="1">{"fdsup://directions/FAT Viewer?action=UPDATE&amp;creator=factset&amp;DYN_ARGS=TRUE&amp;DOC_NAME=FAT:FQL_AUDITING_CLIENT_TEMPLATE.FAT&amp;display_string=Audit&amp;VAR:KEY=LALQHQZOV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CIL&amp;VAR:INDEX=0"}</definedName>
    <definedName name="_10857__FDSAUDITLINK__" hidden="1">{"fdsup://directions/FAT Viewer?action=UPDATE&amp;creator=factset&amp;DYN_ARGS=TRUE&amp;DOC_NAME=FAT:FQL_AUDITING_CLIENT_TEMPLATE.FAT&amp;display_string=Audit&amp;VAR:KEY=JSNMZEROH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CIL&amp;VAR:INDEX=0"}</definedName>
    <definedName name="_10858__FDSAUDITLINK__" hidden="1">{"fdsup://directions/FAT Viewer?action=UPDATE&amp;creator=factset&amp;DYN_ARGS=TRUE&amp;DOC_NAME=FAT:FQL_AUDITING_CLIENT_TEMPLATE.FAT&amp;display_string=Audit&amp;VAR:KEY=XIJIXMJOP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028704&amp;VAR:INDEX=0"}</definedName>
    <definedName name="_10859__FDSAUDITLINK__" hidden="1">{"fdsup://directions/FAT Viewer?action=UPDATE&amp;creator=factset&amp;DYN_ARGS=TRUE&amp;DOC_NAME=FAT:FQL_AUDITING_CLIENT_TEMPLATE.FAT&amp;display_string=Audit&amp;VAR:KEY=EZUBUBMBAL&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RST&amp;VAR:INDEX=0"}</definedName>
    <definedName name="_1086__FDSAUDITLINK__" hidden="1">{"fdsup://directions/FAT Viewer?action=UPDATE&amp;creator=factset&amp;DYN_ARGS=TRUE&amp;DOC_NAME=FAT:FQL_AUDITING_CLIENT_TEMPLATE.FAT&amp;display_string=Audit&amp;VAR:KEY=AJCLOXCLKX&amp;VAR:QUERY=KChGRl9ERUJUKFFUUiwwLCwsUkYsVVNEKUBGRl9ERUJUKFNFTUksMCwsLFJGLFVTRCkpQEZGX0RFQlQoQU5OL","DAsLCxSRixVU0QpKQ==&amp;WINDOW=FIRST_POPUP&amp;HEIGHT=450&amp;WIDTH=450&amp;START_MAXIMIZED=FALSE&amp;VAR:CALENDAR=US&amp;VAR:SYMBOL=ECHO&amp;VAR:INDEX=0"}</definedName>
    <definedName name="_10860__FDSAUDITLINK__" hidden="1">{"fdsup://directions/FAT Viewer?action=UPDATE&amp;creator=factset&amp;DYN_ARGS=TRUE&amp;DOC_NAME=FAT:FQL_AUDITING_CLIENT_TEMPLATE.FAT&amp;display_string=Audit&amp;VAR:KEY=DERURMHKN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CIL&amp;VAR:INDEX=0"}</definedName>
    <definedName name="_10861__FDSAUDITLINK__" hidden="1">{"fdsup://Directions/FactSet Auditing Viewer?action=AUDIT_VALUE&amp;DB=129&amp;ID1=080216&amp;VALUEID=05194&amp;SDATE=201201&amp;PERIODTYPE=SEMI_STD&amp;SCFT=3&amp;window=popup_no_bar&amp;width=385&amp;height=120&amp;START_MAXIMIZED=FALSE&amp;creator=factset&amp;display_string=Audit"}</definedName>
    <definedName name="_10862__FDSAUDITLINK__" hidden="1">{"fdsup://directions/FAT Viewer?action=UPDATE&amp;creator=factset&amp;DYN_ARGS=TRUE&amp;DOC_NAME=FAT:FQL_AUDITING_CLIENT_TEMPLATE.FAT&amp;display_string=Audit&amp;VAR:KEY=WXGVWVUVOF&amp;VAR:QUERY=KChGRl9ERUJUKFFUUiwwLCwsUkYsVVNEKUBGRl9ERUJUKFNFTUksMCwsLFJGLFVTRCkpQEZGX0RFQlQoQU5OL","DAsLCxSRixVU0QpKQ==&amp;WINDOW=FIRST_POPUP&amp;HEIGHT=450&amp;WIDTH=450&amp;START_MAXIMIZED=FALSE&amp;VAR:CALENDAR=US&amp;VAR:SYMBOL=SCIL&amp;VAR:INDEX=0"}</definedName>
    <definedName name="_10863__FDSAUDITLINK__" hidden="1">{"fdsup://directions/FAT Viewer?action=UPDATE&amp;creator=factset&amp;DYN_ARGS=TRUE&amp;DOC_NAME=FAT:FQL_AUDITING_CLIENT_TEMPLATE.FAT&amp;display_string=Audit&amp;VAR:KEY=ITWRKTMNCX&amp;VAR:QUERY=KChGRl9ERUJUKFFUUiwwLCwsUkYsVVNEKUBGRl9ERUJUKFNFTUksMCwsLFJGLFVTRCkpQEZGX0RFQlQoQU5OL","DAsLCxSRixVU0QpKQ==&amp;WINDOW=FIRST_POPUP&amp;HEIGHT=450&amp;WIDTH=450&amp;START_MAXIMIZED=FALSE&amp;VAR:CALENDAR=US&amp;VAR:SYMBOL=028704&amp;VAR:INDEX=0"}</definedName>
    <definedName name="_10864__FDSAUDITLINK__" hidden="1">{"fdsup://directions/FAT Viewer?action=UPDATE&amp;creator=factset&amp;DYN_ARGS=TRUE&amp;DOC_NAME=FAT:FQL_AUDITING_CLIENT_TEMPLATE.FAT&amp;display_string=Audit&amp;VAR:KEY=VUDGTUTKR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VSW&amp;VAR:INDEX=0"}</definedName>
    <definedName name="_10865__FDSAUDITLINK__" hidden="1">{"fdsup://directions/FAT Viewer?action=UPDATE&amp;creator=factset&amp;DYN_ARGS=TRUE&amp;DOC_NAME=FAT:FQL_AUDITING_CLIENT_TEMPLATE.FAT&amp;display_string=Audit&amp;VAR:KEY=DIPADMXYNA&amp;VAR:QUERY=KChGRl9ERUJUKFFUUiwwLCwsUkYsVVNEKUBGRl9ERUJUKFNFTUksMCwsLFJGLFVTRCkpQEZGX0RFQlQoQU5OL","DAsLCxSRixVU0QpKQ==&amp;WINDOW=FIRST_POPUP&amp;HEIGHT=450&amp;WIDTH=450&amp;START_MAXIMIZED=FALSE&amp;VAR:CALENDAR=US&amp;VAR:SYMBOL=TYL&amp;VAR:INDEX=0"}</definedName>
    <definedName name="_10866__FDSAUDITLINK__" hidden="1">{"fdsup://directions/FAT Viewer?action=UPDATE&amp;creator=factset&amp;DYN_ARGS=TRUE&amp;DOC_NAME=FAT:FQL_AUDITING_CLIENT_TEMPLATE.FAT&amp;display_string=Audit&amp;VAR:KEY=TGVUVYHABO&amp;VAR:QUERY=KChGRl9ERUJUKFFUUiwwLCwsUkYsVVNEKUBGRl9ERUJUKFNFTUksMCwsLFJGLFVTRCkpQEZGX0RFQlQoQU5OL","DAsLCxSRixVU0QpKQ==&amp;WINDOW=FIRST_POPUP&amp;HEIGHT=450&amp;WIDTH=450&amp;START_MAXIMIZED=FALSE&amp;VAR:CALENDAR=US&amp;VAR:SYMBOL=ORCL&amp;VAR:INDEX=0"}</definedName>
    <definedName name="_10867__FDSAUDITLINK__" hidden="1">{"fdsup://directions/FAT Viewer?action=UPDATE&amp;creator=factset&amp;DYN_ARGS=TRUE&amp;DOC_NAME=FAT:FQL_AUDITING_CLIENT_TEMPLATE.FAT&amp;display_string=Audit&amp;VAR:KEY=TGFMBWLQPA&amp;VAR:QUERY=KChGRl9ERUJUKFFUUiwwLCwsUkYsVVNEKUBGRl9ERUJUKFNFTUksMCwsLFJGLFVTRCkpQEZGX0RFQlQoQU5OL","DAsLCxSRixVU0QpKQ==&amp;WINDOW=FIRST_POPUP&amp;HEIGHT=450&amp;WIDTH=450&amp;START_MAXIMIZED=FALSE&amp;VAR:CALENDAR=US&amp;VAR:SYMBOL=484628&amp;VAR:INDEX=0"}</definedName>
    <definedName name="_10868__FDSAUDITLINK__" hidden="1">{"fdsup://directions/FAT Viewer?action=UPDATE&amp;creator=factset&amp;DYN_ARGS=TRUE&amp;DOC_NAME=FAT:FQL_AUDITING_CLIENT_TEMPLATE.FAT&amp;display_string=Audit&amp;VAR:KEY=HKVAFGZEBY&amp;VAR:QUERY=KChGRl9ERUJUKFFUUiwwLCwsUkYsVVNEKUBGRl9ERUJUKFNFTUksMCwsLFJGLFVTRCkpQEZGX0RFQlQoQU5OL","DAsLCxSRixVU0QpKQ==&amp;WINDOW=FIRST_POPUP&amp;HEIGHT=450&amp;WIDTH=450&amp;START_MAXIMIZED=FALSE&amp;VAR:CALENDAR=US&amp;VAR:SYMBOL=5081709&amp;VAR:INDEX=0"}</definedName>
    <definedName name="_10869__FDSAUDITLINK__" hidden="1">{"fdsup://directions/FAT Viewer?action=UPDATE&amp;creator=factset&amp;DYN_ARGS=TRUE&amp;DOC_NAME=FAT:FQL_AUDITING_CLIENT_TEMPLATE.FAT&amp;display_string=Audit&amp;VAR:KEY=QJIHSFSFSX&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080216&amp;VAR:INDEX=0"}</definedName>
    <definedName name="_1087__FDSAUDITLINK__" hidden="1">{"fdsup://directions/FAT Viewer?action=UPDATE&amp;creator=factset&amp;DYN_ARGS=TRUE&amp;DOC_NAME=FAT:FQL_AUDITING_CLIENT_TEMPLATE.FAT&amp;display_string=Audit&amp;VAR:KEY=SLIJOTSHSL&amp;VAR:QUERY=KChGRl9ERUJUKFFUUiwwLCwsUkYsVVNEKUBGRl9ERUJUKFNFTUksMCwsLFJGLFVTRCkpQEZGX0RFQlQoQU5OL","DAsLCxSRixVU0QpKQ==&amp;WINDOW=FIRST_POPUP&amp;HEIGHT=450&amp;WIDTH=450&amp;START_MAXIMIZED=FALSE&amp;VAR:CALENDAR=US&amp;VAR:SYMBOL=DSGX&amp;VAR:INDEX=0"}</definedName>
    <definedName name="_10870__FDSAUDITLINK__" hidden="1">{"fdsup://directions/FAT Viewer?action=UPDATE&amp;creator=factset&amp;DYN_ARGS=TRUE&amp;DOC_NAME=FAT:FQL_AUDITING_CLIENT_TEMPLATE.FAT&amp;display_string=Audit&amp;VAR:KEY=NGFEJGXOR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RST&amp;VAR:INDEX=0"}</definedName>
    <definedName name="_10871__FDSAUDITLINK__" hidden="1">{"fdsup://directions/FAT Viewer?action=UPDATE&amp;creator=factset&amp;DYN_ARGS=TRUE&amp;DOC_NAME=FAT:FQL_AUDITING_CLIENT_TEMPLATE.FAT&amp;display_string=Audit&amp;VAR:KEY=QJOFQJETGN&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02","8704&amp;VAR:INDEX=0"}</definedName>
    <definedName name="_10872__FDSAUDITLINK__" hidden="1">{"fdsup://directions/FAT Viewer?action=UPDATE&amp;creator=factset&amp;DYN_ARGS=TRUE&amp;DOC_NAME=FAT:FQL_AUDITING_CLIENT_TEMPLATE.FAT&amp;display_string=Audit&amp;VAR:KEY=IJIJYVAZCT&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CIL&amp;VAR:INDEX=0"}</definedName>
    <definedName name="_10873__FDSAUDITLINK__" hidden="1">{"fdsup://directions/FAT Viewer?action=UPDATE&amp;creator=factset&amp;DYN_ARGS=TRUE&amp;DOC_NAME=FAT:FQL_AUDITING_CLIENT_TEMPLATE.FAT&amp;display_string=Audit&amp;VAR:KEY=QVGHMVMTMJ&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028704&amp;VAR:INDEX=0"}</definedName>
    <definedName name="_10874__FDSAUDITLINK__" hidden="1">{"fdsup://directions/FAT Viewer?action=UPDATE&amp;creator=factset&amp;DYN_ARGS=TRUE&amp;DOC_NAME=FAT:FQL_AUDITING_CLIENT_TEMPLATE.FAT&amp;display_string=Audit&amp;VAR:KEY=VSTORSPMJ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RST&amp;VAR:INDEX=0"}</definedName>
    <definedName name="_10875__FDSAUDITLINK__" hidden="1">{"fdsup://directions/FAT Viewer?action=UPDATE&amp;creator=factset&amp;DYN_ARGS=TRUE&amp;DOC_NAME=FAT:FQL_AUDITING_CLIENT_TEMPLATE.FAT&amp;display_string=Audit&amp;VAR:KEY=MLKZAVQHQJ&amp;VAR:QUERY=KChGRl9ERUJUKFFUUiwwLCwsUkYsVVNEKUBGRl9ERUJUKFNFTUksMCwsLFJGLFVTRCkpQEZGX0RFQlQoQU5OL","DAsLCxSRixVU0QpKQ==&amp;WINDOW=FIRST_POPUP&amp;HEIGHT=450&amp;WIDTH=450&amp;START_MAXIMIZED=FALSE&amp;VAR:CALENDAR=US&amp;VAR:SYMBOL=RST&amp;VAR:INDEX=0"}</definedName>
    <definedName name="_10876__FDSAUDITLINK__" hidden="1">{"fdsup://directions/FAT Viewer?action=UPDATE&amp;creator=factset&amp;DYN_ARGS=TRUE&amp;DOC_NAME=FAT:FQL_AUDITING_CLIENT_TEMPLATE.FAT&amp;display_string=Audit&amp;VAR:KEY=SHGRWNMNMB&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RGS&amp;VAR:INDEX=0"}</definedName>
    <definedName name="_10877__FDSAUDITLINK__" hidden="1">{"fdsup://directions/FAT Viewer?action=UPDATE&amp;creator=factset&amp;DYN_ARGS=TRUE&amp;DOC_NAME=FAT:FQL_AUDITING_CLIENT_TEMPLATE.FAT&amp;display_string=Audit&amp;VAR:KEY=IZINKJQNKT&amp;VAR:QUERY=KChGRl9ERUJUKFFUUiwwLCwsUkYsVVNEKUBGRl9ERUJUKFNFTUksMCwsLFJGLFVTRCkpQEZGX0RFQlQoQU5OL","DAsLCxSRixVU0QpKQ==&amp;WINDOW=FIRST_POPUP&amp;HEIGHT=450&amp;WIDTH=450&amp;START_MAXIMIZED=FALSE&amp;VAR:CALENDAR=US&amp;VAR:SYMBOL=774372&amp;VAR:INDEX=0"}</definedName>
    <definedName name="_10878__FDSAUDITLINK__" hidden="1">{"fdsup://directions/FAT Viewer?action=UPDATE&amp;creator=factset&amp;DYN_ARGS=TRUE&amp;DOC_NAME=FAT:FQL_AUDITING_CLIENT_TEMPLATE.FAT&amp;display_string=Audit&amp;VAR:KEY=FAJYNSVEX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NAP&amp;VAR:INDEX=0"}</definedName>
    <definedName name="_10879__FDSAUDITLINK__" hidden="1">{"fdsup://directions/FAT Viewer?action=UPDATE&amp;creator=factset&amp;DYN_ARGS=TRUE&amp;DOC_NAME=FAT:FQL_AUDITING_CLIENT_TEMPLATE.FAT&amp;display_string=Audit&amp;VAR:KEY=DYZYRALGJ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08","0216&amp;VAR:INDEX=0"}</definedName>
    <definedName name="_1088__FDSAUDITLINK__" hidden="1">{"fdsup://directions/FAT Viewer?action=UPDATE&amp;creator=factset&amp;DYN_ARGS=TRUE&amp;DOC_NAME=FAT:FQL_AUDITING_CLIENT_TEMPLATE.FAT&amp;display_string=Audit&amp;VAR:KEY=GLSDAVINGV&amp;VAR:QUERY=KChGRl9ERUJUKFFUUiwwLCwsUkYsVVNEKUBGRl9ERUJUKFNFTUksMCwsLFJGLFVTRCkpQEZGX0RFQlQoQU5OL","DAsLCxSRixVU0QpKQ==&amp;WINDOW=FIRST_POPUP&amp;HEIGHT=450&amp;WIDTH=450&amp;START_MAXIMIZED=FALSE&amp;VAR:CALENDAR=US&amp;VAR:SYMBOL=DMAN&amp;VAR:INDEX=0"}</definedName>
    <definedName name="_10880__FDSAUDITLINK__" hidden="1">{"fdsup://directions/FAT Viewer?action=UPDATE&amp;creator=factset&amp;DYN_ARGS=TRUE&amp;DOC_NAME=FAT:FQL_AUDITING_CLIENT_TEMPLATE.FAT&amp;display_string=Audit&amp;VAR:KEY=NMFGDGXQH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R","GS&amp;VAR:INDEX=0"}</definedName>
    <definedName name="_10881__FDSAUDITLINK__" hidden="1">{"fdsup://directions/FAT Viewer?action=UPDATE&amp;creator=factset&amp;DYN_ARGS=TRUE&amp;DOC_NAME=FAT:FQL_AUDITING_CLIENT_TEMPLATE.FAT&amp;display_string=Audit&amp;VAR:KEY=DGZSXUBCJ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R","CL&amp;VAR:INDEX=0"}</definedName>
    <definedName name="_10882__FDSAUDITLINK__" hidden="1">{"fdsup://directions/FAT Viewer?action=UPDATE&amp;creator=factset&amp;DYN_ARGS=TRUE&amp;DOC_NAME=FAT:FQL_AUDITING_CLIENT_TEMPLATE.FAT&amp;display_string=Audit&amp;VAR:KEY=TGRIRWJMT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RCL&amp;VAR:INDEX=0"}</definedName>
    <definedName name="_10883__FDSAUDITLINK__" hidden="1">{"fdsup://directions/FAT Viewer?action=UPDATE&amp;creator=factset&amp;DYN_ARGS=TRUE&amp;DOC_NAME=FAT:FQL_AUDITING_CLIENT_TEMPLATE.FAT&amp;display_string=Audit&amp;VAR:KEY=NAZSPMDCZ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VSW&amp;VAR:INDEX=0"}</definedName>
    <definedName name="_10884__FDSAUDITLINK__" hidden="1">{"fdsup://directions/FAT Viewer?action=UPDATE&amp;creator=factset&amp;DYN_ARGS=TRUE&amp;DOC_NAME=FAT:FQL_AUDITING_CLIENT_TEMPLATE.FAT&amp;display_string=Audit&amp;VAR:KEY=DYHCHGRAF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RGS&amp;VAR:INDEX=0"}</definedName>
    <definedName name="_10885__FDSAUDITLINK__" hidden="1">{"fdsup://directions/FAT Viewer?action=UPDATE&amp;creator=factset&amp;DYN_ARGS=TRUE&amp;DOC_NAME=FAT:FQL_AUDITING_CLIENT_TEMPLATE.FAT&amp;display_string=Audit&amp;VAR:KEY=VKDKRGLQX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RCL&amp;VAR:INDEX=0"}</definedName>
    <definedName name="_10886__FDSAUDITLINK__" hidden="1">{"fdsup://Directions/FactSet Auditing Viewer?action=AUDIT_VALUE&amp;DB=129&amp;ID1=80876010&amp;VALUEID=02001&amp;SDATE=201201&amp;PERIODTYPE=QTR_STD&amp;SCFT=3&amp;window=popup_no_bar&amp;width=385&amp;height=120&amp;START_MAXIMIZED=FALSE&amp;creator=factset&amp;display_string=Audit"}</definedName>
    <definedName name="_10887__FDSAUDITLINK__" hidden="1">{"fdsup://directions/FAT Viewer?action=UPDATE&amp;creator=factset&amp;DYN_ARGS=TRUE&amp;DOC_NAME=FAT:FQL_AUDITING_CLIENT_TEMPLATE.FAT&amp;display_string=Audit&amp;VAR:KEY=REFYLENIP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RCL&amp;VAR:INDEX=0"}</definedName>
    <definedName name="_10888__FDSAUDITLINK__" hidden="1">{"fdsup://directions/FAT Viewer?action=UPDATE&amp;creator=factset&amp;DYN_ARGS=TRUE&amp;DOC_NAME=FAT:FQL_AUDITING_CLIENT_TEMPLATE.FAT&amp;display_string=Audit&amp;VAR:KEY=FCPMVIJQHO&amp;VAR:QUERY=KChGRl9ERUJUKFFUUiwwLCwsUkYsVVNEKUBGRl9ERUJUKFNFTUksMCwsLFJGLFVTRCkpQEZGX0RFQlQoQU5OL","DAsLCxSRixVU0QpKQ==&amp;WINDOW=FIRST_POPUP&amp;HEIGHT=450&amp;WIDTH=450&amp;START_MAXIMIZED=FALSE&amp;VAR:CALENDAR=US&amp;VAR:SYMBOL=PVSW&amp;VAR:INDEX=0"}</definedName>
    <definedName name="_10889__FDSAUDITLINK__" hidden="1">{"fdsup://directions/FAT Viewer?action=UPDATE&amp;creator=factset&amp;DYN_ARGS=TRUE&amp;DOC_NAME=FAT:FQL_AUDITING_CLIENT_TEMPLATE.FAT&amp;display_string=Audit&amp;VAR:KEY=AFWFQZYHGJ&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RSN&amp;VAR:INDEX=0"}</definedName>
    <definedName name="_1089__FDSAUDITLINK__" hidden="1">{"fdsup://directions/FAT Viewer?action=UPDATE&amp;creator=factset&amp;DYN_ARGS=TRUE&amp;DOC_NAME=FAT:FQL_AUDITING_CLIENT_TEMPLATE.FAT&amp;display_string=Audit&amp;VAR:KEY=QDCVEHYPMP&amp;VAR:QUERY=KChGRl9ERUJUKFFUUiwwLCwsUkYsVVNEKUBGRl9ERUJUKFNFTUksMCwsLFJGLFVTRCkpQEZGX0RFQlQoQU5OL","DAsLCxSRixVU0QpKQ==&amp;WINDOW=FIRST_POPUP&amp;HEIGHT=450&amp;WIDTH=450&amp;START_MAXIMIZED=FALSE&amp;VAR:CALENDAR=US&amp;VAR:SYMBOL=AZPN&amp;VAR:INDEX=0"}</definedName>
    <definedName name="_10890__FDSAUDITLINK__" hidden="1">{"fdsup://directions/FAT Viewer?action=UPDATE&amp;creator=factset&amp;DYN_ARGS=TRUE&amp;DOC_NAME=FAT:FQL_AUDITING_CLIENT_TEMPLATE.FAT&amp;display_string=Audit&amp;VAR:KEY=QBKBSDIDOR&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PWV&amp;VAR:INDEX=0"}</definedName>
    <definedName name="_10891__FDSAUDITLINK__" hidden="1">{"fdsup://directions/FAT Viewer?action=UPDATE&amp;creator=factset&amp;DYN_ARGS=TRUE&amp;DOC_NAME=FAT:FQL_AUDITING_CLIENT_TEMPLATE.FAT&amp;display_string=Audit&amp;VAR:KEY=PSZALCBSD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MVT&amp;VAR:INDEX=0"}</definedName>
    <definedName name="_10892__FDSAUDITLINK__" hidden="1">{"fdsup://directions/FAT Viewer?action=UPDATE&amp;creator=factset&amp;DYN_ARGS=TRUE&amp;DOC_NAME=FAT:FQL_AUDITING_CLIENT_TEMPLATE.FAT&amp;display_string=Audit&amp;VAR:KEY=GLIRURUXYL&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P","WV&amp;VAR:INDEX=0"}</definedName>
    <definedName name="_10893__FDSAUDITLINK__" hidden="1">{"fdsup://directions/FAT Viewer?action=UPDATE&amp;creator=factset&amp;DYN_ARGS=TRUE&amp;DOC_NAME=FAT:FQL_AUDITING_CLIENT_TEMPLATE.FAT&amp;display_string=Audit&amp;VAR:KEY=ILEPWVADCF&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M","VT&amp;VAR:INDEX=0"}</definedName>
    <definedName name="_10894__FDSAUDITLINK__" hidden="1">{"fdsup://Directions/FactSet Auditing Viewer?action=AUDIT_VALUE&amp;DB=129&amp;ID1=B012VF&amp;VALUEID=02001&amp;SDATE=201202&amp;PERIODTYPE=QTR_STD&amp;SCFT=3&amp;window=popup_no_bar&amp;width=385&amp;height=120&amp;START_MAXIMIZED=FALSE&amp;creator=factset&amp;display_string=Audit"}</definedName>
    <definedName name="_10895__FDSAUDITLINK__" hidden="1">{"fdsup://Directions/FactSet Auditing Viewer?action=AUDIT_VALUE&amp;DB=129&amp;ID1=B012VF&amp;VALUEID=05194&amp;SDATE=201202&amp;PERIODTYPE=QTR_STD&amp;SCFT=3&amp;window=popup_no_bar&amp;width=385&amp;height=120&amp;START_MAXIMIZED=FALSE&amp;creator=factset&amp;display_string=Audit"}</definedName>
    <definedName name="_10896__FDSAUDITLINK__" hidden="1">{"fdsup://Directions/FactSet Auditing Viewer?action=AUDIT_VALUE&amp;DB=129&amp;ID1=71571010&amp;VALUEID=05194&amp;SDATE=201203&amp;PERIODTYPE=QTR_STD&amp;SCFT=3&amp;window=popup_no_bar&amp;width=385&amp;height=120&amp;START_MAXIMIZED=FALSE&amp;creator=factset&amp;display_string=Audit"}</definedName>
    <definedName name="_10897__FDSAUDITLINK__" hidden="1">{"fdsup://Directions/FactSet Auditing Viewer?action=AUDIT_VALUE&amp;DB=129&amp;ID1=774372&amp;VALUEID=02001&amp;SDATE=201102&amp;PERIODTYPE=SEMI_STD&amp;SCFT=3&amp;window=popup_no_bar&amp;width=385&amp;height=120&amp;START_MAXIMIZED=FALSE&amp;creator=factset&amp;display_string=Audit"}</definedName>
    <definedName name="_10898__FDSAUDITLINK__" hidden="1">{"fdsup://Directions/FactSet Auditing Viewer?action=AUDIT_VALUE&amp;DB=129&amp;ID1=74727D20&amp;VALUEID=02001&amp;SDATE=201104&amp;PERIODTYPE=QTR_STD&amp;SCFT=3&amp;window=popup_no_bar&amp;width=385&amp;height=120&amp;START_MAXIMIZED=FALSE&amp;creator=factset&amp;display_string=Audit"}</definedName>
    <definedName name="_10899__FDSAUDITLINK__" hidden="1">{"fdsup://Directions/FactSet Auditing Viewer?action=AUDIT_VALUE&amp;DB=129&amp;ID1=591344&amp;VALUEID=05194&amp;SDATE=201201&amp;PERIODTYPE=QTR_STD&amp;SCFT=3&amp;window=popup_no_bar&amp;width=385&amp;height=120&amp;START_MAXIMIZED=FALSE&amp;creator=factset&amp;display_string=Audit"}</definedName>
    <definedName name="_109__FDSAUDITLINK__" hidden="1">{"fdsup://directions/FAT Viewer?action=UPDATE&amp;creator=factset&amp;DYN_ARGS=TRUE&amp;DOC_NAME=FAT:FQL_AUDITING_CLIENT_TEMPLATE.FAT&amp;display_string=Audit&amp;VAR:KEY=LYNKBSHGPI&amp;VAR:QUERY=RkZfREVCVF9MVChRVFIsMCwsLFJGKQ==&amp;WINDOW=FIRST_POPUP&amp;HEIGHT=450&amp;WIDTH=450&amp;START_MAXIMI","ZED=FALSE&amp;VAR:CALENDAR=US&amp;VAR:SYMBOL=OPWV&amp;VAR:INDEX=0"}</definedName>
    <definedName name="_1090__FDSAUDITLINK__" hidden="1">{"fdsup://Directions/FactSet Auditing Viewer?action=AUDIT_VALUE&amp;DB=129&amp;ID1=B012VF&amp;VALUEID=02001&amp;SDATE=201103&amp;PERIODTYPE=QTR_STD&amp;SCFT=3&amp;window=popup_no_bar&amp;width=385&amp;height=120&amp;START_MAXIMIZED=FALSE&amp;creator=factset&amp;display_string=Audit"}</definedName>
    <definedName name="_10900__FDSAUDITLINK__" hidden="1">{"fdsup://Directions/FactSet Auditing Viewer?action=AUDIT_VALUE&amp;DB=129&amp;ID1=713194&amp;VALUEID=02001&amp;SDATE=201102&amp;PERIODTYPE=SEMI_STD&amp;SCFT=3&amp;window=popup_no_bar&amp;width=385&amp;height=120&amp;START_MAXIMIZED=FALSE&amp;creator=factset&amp;display_string=Audit"}</definedName>
    <definedName name="_10901__FDSAUDITLINK__" hidden="1">{"fdsup://directions/FAT Viewer?action=UPDATE&amp;creator=factset&amp;DYN_ARGS=TRUE&amp;DOC_NAME=FAT:FQL_AUDITING_CLIENT_TEMPLATE.FAT&amp;display_string=Audit&amp;VAR:KEY=KRCZWNGPUT&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NSP&amp;VAR:INDEX=0"}</definedName>
    <definedName name="_10902__FDSAUDITLINK__" hidden="1">{"fdsup://directions/FAT Viewer?action=UPDATE&amp;creator=factset&amp;DYN_ARGS=TRUE&amp;DOC_NAME=FAT:FQL_AUDITING_CLIENT_TEMPLATE.FAT&amp;display_string=Audit&amp;VAR:KEY=HWDKZMVUR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NSP&amp;VAR:INDEX=0"}</definedName>
    <definedName name="_10903__FDSAUDITLINK__" hidden="1">{"fdsup://directions/FAT Viewer?action=UPDATE&amp;creator=factset&amp;DYN_ARGS=TRUE&amp;DOC_NAME=FAT:FQL_AUDITING_CLIENT_TEMPLATE.FAT&amp;display_string=Audit&amp;VAR:KEY=ORCJUZAHEP&amp;VAR:QUERY=KChGRl9ERUJUKFFUUiwwLCwsUkYsVVNEKUBGRl9ERUJUKFNFTUksMCwsLFJGLFVTRCkpQEZGX0RFQlQoQU5OL","DAsLCxSRixVU0QpKQ==&amp;WINDOW=FIRST_POPUP&amp;HEIGHT=450&amp;WIDTH=450&amp;START_MAXIMIZED=FALSE&amp;VAR:CALENDAR=US&amp;VAR:SYMBOL=VRSN&amp;VAR:INDEX=0"}</definedName>
    <definedName name="_10904__FDSAUDITLINK__" hidden="1">{"fdsup://directions/FAT Viewer?action=UPDATE&amp;creator=factset&amp;DYN_ARGS=TRUE&amp;DOC_NAME=FAT:FQL_AUDITING_CLIENT_TEMPLATE.FAT&amp;display_string=Audit&amp;VAR:KEY=IVCHUZQVID&amp;VAR:QUERY=KChGRl9ERUJUKFFUUiwwLCwsUkYsVVNEKUBGRl9ERUJUKFNFTUksMCwsLFJGLFVTRCkpQEZGX0RFQlQoQU5OL","DAsLCxSRixVU0QpKQ==&amp;WINDOW=FIRST_POPUP&amp;HEIGHT=450&amp;WIDTH=450&amp;START_MAXIMIZED=FALSE&amp;VAR:CALENDAR=US&amp;VAR:SYMBOL=CMVT&amp;VAR:INDEX=0"}</definedName>
    <definedName name="_10905__FDSAUDITLINK__" hidden="1">{"fdsup://Directions/FactSet Auditing Viewer?action=AUDIT_VALUE&amp;DB=129&amp;ID1=45678T30&amp;VALUEID=05194&amp;SDATE=201201&amp;PERIODTYPE=QTR_STD&amp;SCFT=3&amp;window=popup_no_bar&amp;width=385&amp;height=120&amp;START_MAXIMIZED=FALSE&amp;creator=factset&amp;display_string=Audit"}</definedName>
    <definedName name="_10906__FDSAUDITLINK__" hidden="1">{"fdsup://directions/FAT Viewer?action=UPDATE&amp;creator=factset&amp;DYN_ARGS=TRUE&amp;DOC_NAME=FAT:FQL_AUDITING_CLIENT_TEMPLATE.FAT&amp;display_string=Audit&amp;VAR:KEY=CRQFGHUBUD&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LPSN&amp;VAR:INDEX=0"}</definedName>
    <definedName name="_10907__FDSAUDITLINK__" hidden="1">{"fdsup://directions/FAT Viewer?action=UPDATE&amp;creator=factset&amp;DYN_ARGS=TRUE&amp;DOC_NAME=FAT:FQL_AUDITING_CLIENT_TEMPLATE.FAT&amp;display_string=Audit&amp;VAR:KEY=KJCPUZKFMP&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LP","SN&amp;VAR:INDEX=0"}</definedName>
    <definedName name="_10908__FDSAUDITLINK__" hidden="1">{"fdsup://directions/FAT Viewer?action=UPDATE&amp;creator=factset&amp;DYN_ARGS=TRUE&amp;DOC_NAME=FAT:FQL_AUDITING_CLIENT_TEMPLATE.FAT&amp;display_string=Audit&amp;VAR:KEY=WLSPMZYLEP&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LPSN&amp;VAR:INDEX=0"}</definedName>
    <definedName name="_10909__FDSAUDITLINK__" hidden="1">{"fdsup://directions/FAT Viewer?action=UPDATE&amp;creator=factset&amp;DYN_ARGS=TRUE&amp;DOC_NAME=FAT:FQL_AUDITING_CLIENT_TEMPLATE.FAT&amp;display_string=Audit&amp;VAR:KEY=QPGFOTKTQJ&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LPSN&amp;VAR:INDEX=0"}</definedName>
    <definedName name="_1091__FDSAUDITLINK__" hidden="1">{"fdsup://Directions/FactSet Auditing Viewer?action=AUDIT_VALUE&amp;DB=129&amp;ID1=408188&amp;VALUEID=02001&amp;SDATE=201102&amp;PERIODTYPE=QTR_STD&amp;SCFT=3&amp;window=popup_no_bar&amp;width=385&amp;height=120&amp;START_MAXIMIZED=FALSE&amp;creator=factset&amp;display_string=Audit"}</definedName>
    <definedName name="_10910__FDSAUDITLINK__" hidden="1">{"fdsup://directions/FAT Viewer?action=UPDATE&amp;creator=factset&amp;DYN_ARGS=TRUE&amp;DOC_NAME=FAT:FQL_AUDITING_CLIENT_TEMPLATE.FAT&amp;display_string=Audit&amp;VAR:KEY=GXSVOVKJEF&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LPSN&amp;VAR:INDEX=0"}</definedName>
    <definedName name="_10911__FDSAUDITLINK__" hidden="1">{"fdsup://directions/FAT Viewer?action=UPDATE&amp;creator=factset&amp;DYN_ARGS=TRUE&amp;DOC_NAME=FAT:FQL_AUDITING_CLIENT_TEMPLATE.FAT&amp;display_string=Audit&amp;VAR:KEY=YXGVGPOVML&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LPSN&amp;VAR:INDEX=0"}</definedName>
    <definedName name="_10912__FDSAUDITLINK__" hidden="1">{"fdsup://directions/FAT Viewer?action=UPDATE&amp;creator=factset&amp;DYN_ARGS=TRUE&amp;DOC_NAME=FAT:FQL_AUDITING_CLIENT_TEMPLATE.FAT&amp;display_string=Audit&amp;VAR:KEY=ERAXEBUTMX&amp;VAR:QUERY=KChGRl9ERUJUKFFUUiwwLCwsUkYsVVNEKUBGRl9ERUJUKFNFTUksMCwsLFJGLFVTRCkpQEZGX0RFQlQoQU5OL","DAsLCxSRixVU0QpKQ==&amp;WINDOW=FIRST_POPUP&amp;HEIGHT=450&amp;WIDTH=450&amp;START_MAXIMIZED=FALSE&amp;VAR:CALENDAR=US&amp;VAR:SYMBOL=LPSN&amp;VAR:INDEX=0"}</definedName>
    <definedName name="_10913__FDSAUDITLINK__" hidden="1">{"fdsup://Directions/FactSet Auditing Viewer?action=AUDIT_VALUE&amp;DB=129&amp;ID1=705772&amp;VALUEID=05194&amp;SDATE=201201&amp;PERIODTYPE=QTR_STD&amp;SCFT=3&amp;window=popup_no_bar&amp;width=385&amp;height=120&amp;START_MAXIMIZED=FALSE&amp;creator=factset&amp;display_string=Audit"}</definedName>
    <definedName name="_10914__FDSAUDITLINK__" hidden="1">{"fdsup://directions/FAT Viewer?action=UPDATE&amp;creator=factset&amp;DYN_ARGS=TRUE&amp;DOC_NAME=FAT:FQL_AUDITING_CLIENT_TEMPLATE.FAT&amp;display_string=Audit&amp;VAR:KEY=NATAFUPKL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577592&amp;VAR:INDEX=0"}</definedName>
    <definedName name="_10915__FDSAUDITLINK__" hidden="1">{"fdsup://directions/FAT Viewer?action=UPDATE&amp;creator=factset&amp;DYN_ARGS=TRUE&amp;DOC_NAME=FAT:FQL_AUDITING_CLIENT_TEMPLATE.FAT&amp;display_string=Audit&amp;VAR:KEY=UFEVSHOPQJ&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RSN&amp;VAR:INDEX=0"}</definedName>
    <definedName name="_10916__FDSAUDITLINK__" hidden="1">{"fdsup://directions/FAT Viewer?action=UPDATE&amp;creator=factset&amp;DYN_ARGS=TRUE&amp;DOC_NAME=FAT:FQL_AUDITING_CLIENT_TEMPLATE.FAT&amp;display_string=Audit&amp;VAR:KEY=OLMVAJGDQV&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705772&amp;VAR:INDEX=0"}</definedName>
    <definedName name="_10917__FDSAUDITLINK__" hidden="1">{"fdsup://Directions/FactSet Auditing Viewer?action=AUDIT_VALUE&amp;DB=129&amp;ID1=68389X10&amp;VALUEID=02001&amp;SDATE=201103&amp;PERIODTYPE=QTR_STD&amp;SCFT=3&amp;window=popup_no_bar&amp;width=385&amp;height=120&amp;START_MAXIMIZED=FALSE&amp;creator=factset&amp;display_string=Audit"}</definedName>
    <definedName name="_10918__FDSAUDITLINK__" hidden="1">{"fdsup://Directions/FactSet Auditing Viewer?action=AUDIT_VALUE&amp;DB=129&amp;ID1=569496&amp;VALUEID=02001&amp;SDATE=201102&amp;PERIODTYPE=SEMI_STD&amp;SCFT=3&amp;window=popup_no_bar&amp;width=385&amp;height=120&amp;START_MAXIMIZED=FALSE&amp;creator=factset&amp;display_string=Audit"}</definedName>
    <definedName name="_10919__FDSAUDITLINK__" hidden="1">{"fdsup://directions/FAT Viewer?action=UPDATE&amp;creator=factset&amp;DYN_ARGS=TRUE&amp;DOC_NAME=FAT:FQL_AUDITING_CLIENT_TEMPLATE.FAT&amp;display_string=Audit&amp;VAR:KEY=RKJAZUTA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705772&amp;VAR:INDEX=0"}</definedName>
    <definedName name="_1092__FDSAUDITLINK__" hidden="1">{"fdsup://Directions/FactSet Auditing Viewer?action=AUDIT_VALUE&amp;DB=129&amp;ID1=78463M10&amp;VALUEID=02001&amp;SDATE=201102&amp;PERIODTYPE=QTR_STD&amp;SCFT=3&amp;window=popup_no_bar&amp;width=385&amp;height=120&amp;START_MAXIMIZED=FALSE&amp;creator=factset&amp;display_string=Audit"}</definedName>
    <definedName name="_10920__FDSAUDITLINK__" hidden="1">{"fdsup://directions/FAT Viewer?action=UPDATE&amp;creator=factset&amp;DYN_ARGS=TRUE&amp;DOC_NAME=FAT:FQL_AUDITING_CLIENT_TEMPLATE.FAT&amp;display_string=Audit&amp;VAR:KEY=GLCXKRQHWR&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705772&amp;VAR:INDEX=0"}</definedName>
    <definedName name="_10921__FDSAUDITLINK__" hidden="1">{"fdsup://directions/FAT Viewer?action=UPDATE&amp;creator=factset&amp;DYN_ARGS=TRUE&amp;DOC_NAME=FAT:FQL_AUDITING_CLIENT_TEMPLATE.FAT&amp;display_string=Audit&amp;VAR:KEY=QRQVUFSDOT&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PWV&amp;VAR:INDEX=0"}</definedName>
    <definedName name="_10922__FDSAUDITLINK__" hidden="1">{"fdsup://Directions/FactSet Auditing Viewer?action=AUDIT_VALUE&amp;DB=129&amp;ID1=68389X10&amp;VALUEID=05194&amp;SDATE=201103&amp;PERIODTYPE=QTR_STD&amp;SCFT=3&amp;window=popup_no_bar&amp;width=385&amp;height=120&amp;START_MAXIMIZED=FALSE&amp;creator=factset&amp;display_string=Audit"}</definedName>
    <definedName name="_10923__FDSAUDITLINK__" hidden="1">{"fdsup://Directions/FactSet Auditing Viewer?action=AUDIT_VALUE&amp;DB=129&amp;ID1=569496&amp;VALUEID=05194&amp;SDATE=201102&amp;PERIODTYPE=SEMI_STD&amp;SCFT=3&amp;window=popup_no_bar&amp;width=385&amp;height=120&amp;START_MAXIMIZED=FALSE&amp;creator=factset&amp;display_string=Audit"}</definedName>
    <definedName name="_10924__FDSAUDITLINK__" hidden="1">{"fdsup://directions/FAT Viewer?action=UPDATE&amp;creator=factset&amp;DYN_ARGS=TRUE&amp;DOC_NAME=FAT:FQL_AUDITING_CLIENT_TEMPLATE.FAT&amp;display_string=Audit&amp;VAR:KEY=QDWBYROVOT&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PWV&amp;VAR:INDEX=0"}</definedName>
    <definedName name="_10925__FDSAUDITLINK__" hidden="1">{"fdsup://directions/FAT Viewer?action=UPDATE&amp;creator=factset&amp;DYN_ARGS=TRUE&amp;DOC_NAME=FAT:FQL_AUDITING_CLIENT_TEMPLATE.FAT&amp;display_string=Audit&amp;VAR:KEY=HWHMFIXYX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RCL&amp;VAR:INDEX=0"}</definedName>
    <definedName name="_10926__FDSAUDITLINK__" hidden="1">{"fdsup://directions/FAT Viewer?action=UPDATE&amp;creator=factset&amp;DYN_ARGS=TRUE&amp;DOC_NAME=FAT:FQL_AUDITING_CLIENT_TEMPLATE.FAT&amp;display_string=Audit&amp;VAR:KEY=ZGHUBGPQD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V","SW&amp;VAR:INDEX=0"}</definedName>
    <definedName name="_10927__FDSAUDITLINK__" hidden="1">{"fdsup://directions/FAT Viewer?action=UPDATE&amp;creator=factset&amp;DYN_ARGS=TRUE&amp;DOC_NAME=FAT:FQL_AUDITING_CLIENT_TEMPLATE.FAT&amp;display_string=Audit&amp;VAR:KEY=KHGRYVUTSH&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RGS&amp;VAR:INDEX=0"}</definedName>
    <definedName name="_10928__FDSAUDITLINK__" hidden="1">{"fdsup://directions/FAT Viewer?action=UPDATE&amp;creator=factset&amp;DYN_ARGS=TRUE&amp;DOC_NAME=FAT:FQL_AUDITING_CLIENT_TEMPLATE.FAT&amp;display_string=Audit&amp;VAR:KEY=MHGDENCBQJ&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RGS&amp;VAR:INDEX=0"}</definedName>
    <definedName name="_10929__FDSAUDITLINK__" hidden="1">{"fdsup://directions/FAT Viewer?action=UPDATE&amp;creator=factset&amp;DYN_ARGS=TRUE&amp;DOC_NAME=FAT:FQL_AUDITING_CLIENT_TEMPLATE.FAT&amp;display_string=Audit&amp;VAR:KEY=TCDANGZQT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RCL&amp;VAR:INDEX=0"}</definedName>
    <definedName name="_1093__FDSAUDITLINK__" hidden="1">{"fdsup://Directions/FactSet Auditing Viewer?action=AUDIT_VALUE&amp;DB=129&amp;ID1=80908T10&amp;VALUEID=02001&amp;SDATE=201102&amp;PERIODTYPE=QTR_STD&amp;SCFT=3&amp;window=popup_no_bar&amp;width=385&amp;height=120&amp;START_MAXIMIZED=FALSE&amp;creator=factset&amp;display_string=Audit"}</definedName>
    <definedName name="_10930__FDSAUDITLINK__" hidden="1">{"fdsup://directions/FAT Viewer?action=UPDATE&amp;creator=factset&amp;DYN_ARGS=TRUE&amp;DOC_NAME=FAT:FQL_AUDITING_CLIENT_TEMPLATE.FAT&amp;display_string=Audit&amp;VAR:KEY=XKFCVMDQJ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VSW&amp;VAR:INDEX=0"}</definedName>
    <definedName name="_10931__FDSAUDITLINK__" hidden="1">{"fdsup://directions/FAT Viewer?action=UPDATE&amp;creator=factset&amp;DYN_ARGS=TRUE&amp;DOC_NAME=FAT:FQL_AUDITING_CLIENT_TEMPLATE.FAT&amp;display_string=Audit&amp;VAR:KEY=KFSBYRIRCV&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RGS&amp;VAR:INDEX=0"}</definedName>
    <definedName name="_10932__FDSAUDITLINK__" hidden="1">{"fdsup://Directions/FactSet Auditing Viewer?action=AUDIT_VALUE&amp;DB=129&amp;ID1=80876010&amp;VALUEID=05194&amp;SDATE=201201&amp;PERIODTYPE=QTR_STD&amp;SCFT=3&amp;window=popup_no_bar&amp;width=385&amp;height=120&amp;START_MAXIMIZED=FALSE&amp;creator=factset&amp;display_string=Audit"}</definedName>
    <definedName name="_10933__FDSAUDITLINK__" hidden="1">{"fdsup://Directions/FactSet Auditing Viewer?action=AUDIT_VALUE&amp;DB=129&amp;ID1=78493260&amp;VALUEID=05194&amp;SDATE=201102&amp;PERIODTYPE=QTR_STD&amp;SCFT=3&amp;window=popup_no_bar&amp;width=385&amp;height=120&amp;START_MAXIMIZED=FALSE&amp;creator=factset&amp;display_string=Audit"}</definedName>
    <definedName name="_10934__FDSAUDITLINK__" hidden="1">{"fdsup://Directions/FactSet Auditing Viewer?action=AUDIT_VALUE&amp;DB=129&amp;ID1=78493260&amp;VALUEID=02001&amp;SDATE=201102&amp;PERIODTYPE=QTR_STD&amp;SCFT=3&amp;window=popup_no_bar&amp;width=385&amp;height=120&amp;START_MAXIMIZED=FALSE&amp;creator=factset&amp;display_string=Audit"}</definedName>
    <definedName name="_10935__FDSAUDITLINK__" hidden="1">{"fdsup://directions/FAT Viewer?action=UPDATE&amp;creator=factset&amp;DYN_ARGS=TRUE&amp;DOC_NAME=FAT:FQL_AUDITING_CLIENT_TEMPLATE.FAT&amp;display_string=Audit&amp;VAR:KEY=TAPKFQBSBA&amp;VAR:QUERY=KChGRl9ERUJUKFFUUiwwLCwsUkYsVVNEKUBGRl9ERUJUKFNFTUksMCwsLFJGLFVTRCkpQEZGX0RFQlQoQU5OL","DAsLCxSRixVU0QpKQ==&amp;WINDOW=FIRST_POPUP&amp;HEIGHT=450&amp;WIDTH=450&amp;START_MAXIMIZED=FALSE&amp;VAR:CALENDAR=US&amp;VAR:SYMBOL=SNCR&amp;VAR:INDEX=0"}</definedName>
    <definedName name="_10936__FDSAUDITLINK__" hidden="1">{"fdsup://directions/FAT Viewer?action=UPDATE&amp;creator=factset&amp;DYN_ARGS=TRUE&amp;DOC_NAME=FAT:FQL_AUDITING_CLIENT_TEMPLATE.FAT&amp;display_string=Audit&amp;VAR:KEY=VSDYTEHOV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047260&amp;VAR:INDEX=0"}</definedName>
    <definedName name="_10937__FDSAUDITLINK__" hidden="1">{"fdsup://directions/FAT Viewer?action=UPDATE&amp;creator=factset&amp;DYN_ARGS=TRUE&amp;DOC_NAME=FAT:FQL_AUDITING_CLIENT_TEMPLATE.FAT&amp;display_string=Audit&amp;VAR:KEY=GVILMZCJGN&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PNT&amp;VAR:INDEX=0"}</definedName>
    <definedName name="_10938__FDSAUDITLINK__" hidden="1">{"fdsup://directions/FAT Viewer?action=UPDATE&amp;creator=factset&amp;DYN_ARGS=TRUE&amp;DOC_NAME=FAT:FQL_AUDITING_CLIENT_TEMPLATE.FAT&amp;display_string=Audit&amp;VAR:KEY=PQJYFUBKP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G&amp;VAR:INDEX=0"}</definedName>
    <definedName name="_10939__FDSAUDITLINK__" hidden="1">{"fdsup://directions/FAT Viewer?action=UPDATE&amp;creator=factset&amp;DYN_ARGS=TRUE&amp;DOC_NAME=FAT:FQL_AUDITING_CLIENT_TEMPLATE.FAT&amp;display_string=Audit&amp;VAR:KEY=NOLMDCZGN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NCR&amp;VAR:INDEX=0"}</definedName>
    <definedName name="_1094__FDSAUDITLINK__" hidden="1">{"fdsup://Directions/FactSet Auditing Viewer?action=AUDIT_VALUE&amp;DB=129&amp;ID1=74346Y10&amp;VALUEID=02001&amp;SDATE=201102&amp;PERIODTYPE=QTR_STD&amp;SCFT=3&amp;window=popup_no_bar&amp;width=385&amp;height=120&amp;START_MAXIMIZED=FALSE&amp;creator=factset&amp;display_string=Audit"}</definedName>
    <definedName name="_10940__FDSAUDITLINK__" hidden="1">{"fdsup://directions/FAT Viewer?action=UPDATE&amp;creator=factset&amp;DYN_ARGS=TRUE&amp;DOC_NAME=FAT:FQL_AUDITING_CLIENT_TEMPLATE.FAT&amp;display_string=Audit&amp;VAR:KEY=GNKTSNKTMR&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O","X&amp;VAR:INDEX=0"}</definedName>
    <definedName name="_10941__FDSAUDITLINK__" hidden="1">{"fdsup://directions/FAT Viewer?action=UPDATE&amp;creator=factset&amp;DYN_ARGS=TRUE&amp;DOC_NAME=FAT:FQL_AUDITING_CLIENT_TEMPLATE.FAT&amp;display_string=Audit&amp;VAR:KEY=UPSJAFURSH&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WSTMF&amp;VAR:INDEX=0"}</definedName>
    <definedName name="_10942__FDSAUDITLINK__" hidden="1">{"fdsup://directions/FAT Viewer?action=UPDATE&amp;creator=factset&amp;DYN_ARGS=TRUE&amp;DOC_NAME=FAT:FQL_AUDITING_CLIENT_TEMPLATE.FAT&amp;display_string=Audit&amp;VAR:KEY=CBSZITWFUR&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KNXA&amp;VAR:INDEX=0"}</definedName>
    <definedName name="_10943__FDSAUDITLINK__" hidden="1">{"fdsup://directions/FAT Viewer?action=UPDATE&amp;creator=factset&amp;DYN_ARGS=TRUE&amp;DOC_NAME=FAT:FQL_AUDITING_CLIENT_TEMPLATE.FAT&amp;display_string=Audit&amp;VAR:KEY=AFYDKLCNWH&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NE&amp;VAR:INDEX=0"}</definedName>
    <definedName name="_10944__FDSAUDITLINK__" hidden="1">{"fdsup://directions/FAT Viewer?action=UPDATE&amp;creator=factset&amp;DYN_ARGS=TRUE&amp;DOC_NAME=FAT:FQL_AUDITING_CLIENT_TEMPLATE.FAT&amp;display_string=Audit&amp;VAR:KEY=GFEDEBIBCL&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589908&amp;VAR:INDEX=0"}</definedName>
    <definedName name="_10945__FDSAUDITLINK__" hidden="1">{"fdsup://Directions/FactSet Auditing Viewer?action=AUDIT_VALUE&amp;DB=129&amp;ID1=29134510&amp;VALUEID=02001&amp;SDATE=201104&amp;PERIODTYPE=QTR_STD&amp;SCFT=3&amp;window=popup_no_bar&amp;width=385&amp;height=120&amp;START_MAXIMIZED=FALSE&amp;creator=factset&amp;display_string=Audit"}</definedName>
    <definedName name="_10946__FDSAUDITLINK__" hidden="1">{"fdsup://Directions/FactSet Auditing Viewer?action=AUDIT_VALUE&amp;DB=129&amp;ID1=509453&amp;VALUEID=02001&amp;SDATE=201201&amp;PERIODTYPE=QTR_STD&amp;SCFT=3&amp;window=popup_no_bar&amp;width=385&amp;height=120&amp;START_MAXIMIZED=FALSE&amp;creator=factset&amp;display_string=Audit"}</definedName>
    <definedName name="_10947__FDSAUDITLINK__" hidden="1">{"fdsup://Directions/FactSet Auditing Viewer?action=AUDIT_VALUE&amp;DB=129&amp;ID1=42983D10&amp;VALUEID=05194&amp;SDATE=201201&amp;PERIODTYPE=QTR_STD&amp;SCFT=3&amp;window=popup_no_bar&amp;width=385&amp;height=120&amp;START_MAXIMIZED=FALSE&amp;creator=factset&amp;display_string=Audit"}</definedName>
    <definedName name="_10948__FDSAUDITLINK__" hidden="1">{"fdsup://directions/FAT Viewer?action=UPDATE&amp;creator=factset&amp;DYN_ARGS=TRUE&amp;DOC_NAME=FAT:FQL_AUDITING_CLIENT_TEMPLATE.FAT&amp;display_string=Audit&amp;VAR:KEY=QJEXMFINYH&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592735&amp;VAR:INDEX=0"}</definedName>
    <definedName name="_10949__FDSAUDITLINK__" hidden="1">{"fdsup://directions/FAT Viewer?action=UPDATE&amp;creator=factset&amp;DYN_ARGS=TRUE&amp;DOC_NAME=FAT:FQL_AUDITING_CLIENT_TEMPLATE.FAT&amp;display_string=Audit&amp;VAR:KEY=KPKBAZEFQL&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ONE&amp;VAR:INDEX=0"}</definedName>
    <definedName name="_1095__FDSAUDITLINK__" hidden="1">{"fdsup://Directions/FactSet Auditing Viewer?action=AUDIT_VALUE&amp;DB=129&amp;ID1=56275010&amp;VALUEID=02001&amp;SDATE=201103&amp;PERIODTYPE=QTR_STD&amp;SCFT=3&amp;window=popup_no_bar&amp;width=385&amp;height=120&amp;START_MAXIMIZED=FALSE&amp;creator=factset&amp;display_string=Audit"}</definedName>
    <definedName name="_10950__FDSAUDITLINK__" hidden="1">{"fdsup://Directions/FactSet Auditing Viewer?action=AUDIT_VALUE&amp;DB=129&amp;ID1=29134510&amp;VALUEID=05194&amp;SDATE=201104&amp;PERIODTYPE=QTR_STD&amp;SCFT=3&amp;window=popup_no_bar&amp;width=385&amp;height=120&amp;START_MAXIMIZED=FALSE&amp;creator=factset&amp;display_string=Audit"}</definedName>
    <definedName name="_10951__FDSAUDITLINK__" hidden="1">{"fdsup://Directions/FactSet Auditing Viewer?action=AUDIT_VALUE&amp;DB=129&amp;ID1=74331210&amp;VALUEID=02001&amp;SDATE=201201&amp;PERIODTYPE=QTR_STD&amp;SCFT=3&amp;window=popup_no_bar&amp;width=385&amp;height=120&amp;START_MAXIMIZED=FALSE&amp;creator=factset&amp;display_string=Audit"}</definedName>
    <definedName name="_10952__FDSAUDITLINK__" hidden="1">{"fdsup://Directions/FactSet Auditing Viewer?action=AUDIT_VALUE&amp;DB=129&amp;ID1=74331210&amp;VALUEID=05194&amp;SDATE=201201&amp;PERIODTYPE=QTR_STD&amp;SCFT=3&amp;window=popup_no_bar&amp;width=385&amp;height=120&amp;START_MAXIMIZED=FALSE&amp;creator=factset&amp;display_string=Audit"}</definedName>
    <definedName name="_10953__FDSAUDITLINK__" hidden="1">{"fdsup://directions/FAT Viewer?action=UPDATE&amp;creator=factset&amp;DYN_ARGS=TRUE&amp;DOC_NAME=FAT:FQL_AUDITING_CLIENT_TEMPLATE.FAT&amp;display_string=Audit&amp;VAR:KEY=JMVQDUXWP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Y","NC&amp;VAR:INDEX=0"}</definedName>
    <definedName name="_10954__FDSAUDITLINK__" hidden="1">{"fdsup://directions/FAT Viewer?action=UPDATE&amp;creator=factset&amp;DYN_ARGS=TRUE&amp;DOC_NAME=FAT:FQL_AUDITING_CLIENT_TEMPLATE.FAT&amp;display_string=Audit&amp;VAR:KEY=LOJYREPWR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WRE&amp;VAR:INDEX=0"}</definedName>
    <definedName name="_10955__FDSAUDITLINK__" hidden="1">{"fdsup://directions/FAT Viewer?action=UPDATE&amp;creator=factset&amp;DYN_ARGS=TRUE&amp;DOC_NAME=FAT:FQL_AUDITING_CLIENT_TEMPLATE.FAT&amp;display_string=Audit&amp;VAR:KEY=BQTYLOJEZ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L","&amp;VAR:INDEX=0"}</definedName>
    <definedName name="_10956__FDSAUDITLINK__" hidden="1">{"fdsup://directions/FAT Viewer?action=UPDATE&amp;creator=factset&amp;DYN_ARGS=TRUE&amp;DOC_NAME=FAT:FQL_AUDITING_CLIENT_TEMPLATE.FAT&amp;display_string=Audit&amp;VAR:KEY=FETGLEHYX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CT&amp;VAR:INDEX=0"}</definedName>
    <definedName name="_10957__FDSAUDITLINK__" hidden="1">{"fdsup://directions/FAT Viewer?action=UPDATE&amp;creator=factset&amp;DYN_ARGS=TRUE&amp;DOC_NAME=FAT:FQL_AUDITING_CLIENT_TEMPLATE.FAT&amp;display_string=Audit&amp;VAR:KEY=INMPWZKDQV&amp;VAR:QUERY=KChGRl9ERUJUKFFUUiwwLCwsUkYsVVNEKUBGRl9ERUJUKFNFTUksMCwsLFJGLFVTRCkpQEZGX0RFQlQoQU5OL","DAsLCxSRixVU0QpKQ==&amp;WINDOW=FIRST_POPUP&amp;HEIGHT=450&amp;WIDTH=450&amp;START_MAXIMIZED=FALSE&amp;VAR:CALENDAR=US&amp;VAR:SYMBOL=CSOD&amp;VAR:INDEX=0"}</definedName>
    <definedName name="_10958__FDSAUDITLINK__" hidden="1">{"fdsup://directions/FAT Viewer?action=UPDATE&amp;creator=factset&amp;DYN_ARGS=TRUE&amp;DOC_NAME=FAT:FQL_AUDITING_CLIENT_TEMPLATE.FAT&amp;display_string=Audit&amp;VAR:KEY=ONYLARINAT&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068720&amp;VAR:INDEX=0"}</definedName>
    <definedName name="_10959__FDSAUDITLINK__" hidden="1">{"fdsup://Directions/FactSet Auditing Viewer?action=AUDIT_VALUE&amp;DB=129&amp;ID1=24802Y10&amp;VALUEID=02001&amp;SDATE=201201&amp;PERIODTYPE=QTR_STD&amp;SCFT=3&amp;window=popup_no_bar&amp;width=385&amp;height=120&amp;START_MAXIMIZED=FALSE&amp;creator=factset&amp;display_string=Audit"}</definedName>
    <definedName name="_1096__FDSAUDITLINK__" hidden="1">{"fdsup://Directions/FactSet Auditing Viewer?action=AUDIT_VALUE&amp;DB=129&amp;ID1=073833&amp;VALUEID=02001&amp;SDATE=201002&amp;PERIODTYPE=SEMI_STD&amp;SCFT=3&amp;window=popup_no_bar&amp;width=385&amp;height=120&amp;START_MAXIMIZED=FALSE&amp;creator=factset&amp;display_string=Audit"}</definedName>
    <definedName name="_10960__FDSAUDITLINK__" hidden="1">{"fdsup://Directions/FactSet Auditing Viewer?action=AUDIT_VALUE&amp;DB=129&amp;ID1=N0783110&amp;VALUEID=01001&amp;SDATE=2010&amp;PERIODTYPE=ANN_STD&amp;SCFT=3&amp;window=popup_no_bar&amp;width=385&amp;height=120&amp;START_MAXIMIZED=FALSE&amp;creator=factset&amp;display_string=Audit"}</definedName>
    <definedName name="_10961__FDSAUDITLINK__" hidden="1">{"fdsup://directions/FAT Viewer?action=UPDATE&amp;creator=factset&amp;DYN_ARGS=TRUE&amp;DOC_NAME=FAT:FQL_AUDITING_CLIENT_TEMPLATE.FAT&amp;display_string=Audit&amp;VAR:KEY=HWHOPWBGB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LOX&amp;VAR:INDEX=0"}</definedName>
    <definedName name="_10962__FDSAUDITLINK__" hidden="1">{"fdsup://directions/FAT Viewer?action=UPDATE&amp;creator=factset&amp;DYN_ARGS=TRUE&amp;DOC_NAME=FAT:FQL_AUDITING_CLIENT_TEMPLATE.FAT&amp;display_string=Audit&amp;VAR:KEY=DULGFGVIX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NSP&amp;VAR:INDEX=0"}</definedName>
    <definedName name="_10963__FDSAUDITLINK__" hidden="1">{"fdsup://directions/FAT Viewer?action=UPDATE&amp;creator=factset&amp;DYN_ARGS=TRUE&amp;DOC_NAME=FAT:FQL_AUDITING_CLIENT_TEMPLATE.FAT&amp;display_string=Audit&amp;VAR:KEY=QXMRKRCPCD&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PWV&amp;VAR:INDEX=0"}</definedName>
    <definedName name="_10964__FDSAUDITLINK__" hidden="1">{"fdsup://Directions/FactSet Auditing Viewer?action=AUDIT_VALUE&amp;DB=129&amp;ID1=508170&amp;VALUEID=02001&amp;SDATE=201201&amp;PERIODTYPE=QTR_STD&amp;SCFT=3&amp;window=popup_no_bar&amp;width=385&amp;height=120&amp;START_MAXIMIZED=FALSE&amp;creator=factset&amp;display_string=Audit"}</definedName>
    <definedName name="_10965__FDSAUDITLINK__" hidden="1">{"fdsup://directions/FAT Viewer?action=UPDATE&amp;creator=factset&amp;DYN_ARGS=TRUE&amp;DOC_NAME=FAT:FQL_AUDITING_CLIENT_TEMPLATE.FAT&amp;display_string=Audit&amp;VAR:KEY=VSXQDUVUL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70","5772&amp;VAR:INDEX=0"}</definedName>
    <definedName name="_10966__FDSAUDITLINK__" hidden="1">{"fdsup://directions/FAT Viewer?action=UPDATE&amp;creator=factset&amp;DYN_ARGS=TRUE&amp;DOC_NAME=FAT:FQL_AUDITING_CLIENT_TEMPLATE.FAT&amp;display_string=Audit&amp;VAR:KEY=BYPOBKFMD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VSW&amp;VAR:INDEX=0"}</definedName>
    <definedName name="_10967__FDSAUDITLINK__" hidden="1">{"fdsup://directions/FAT Viewer?action=UPDATE&amp;creator=factset&amp;DYN_ARGS=TRUE&amp;DOC_NAME=FAT:FQL_AUDITING_CLIENT_TEMPLATE.FAT&amp;display_string=Audit&amp;VAR:KEY=FCJWNIVCZ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VSW&amp;VAR:INDEX=0"}</definedName>
    <definedName name="_10968__FDSAUDITLINK__" hidden="1">{"fdsup://directions/FAT Viewer?action=UPDATE&amp;creator=factset&amp;DYN_ARGS=TRUE&amp;DOC_NAME=FAT:FQL_AUDITING_CLIENT_TEMPLATE.FAT&amp;display_string=Audit&amp;VAR:KEY=VMVUZONGR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028704&amp;VAR:INDEX=0"}</definedName>
    <definedName name="_10969__FDSAUDITLINK__" hidden="1">{"fdsup://directions/FAT Viewer?action=UPDATE&amp;creator=factset&amp;DYN_ARGS=TRUE&amp;DOC_NAME=FAT:FQL_AUDITING_CLIENT_TEMPLATE.FAT&amp;display_string=Audit&amp;VAR:KEY=VYVQXITCX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028704&amp;VAR:INDEX=0"}</definedName>
    <definedName name="_1097__FDSAUDITLINK__" hidden="1">{"fdsup://Directions/FactSet Auditing Viewer?action=AUDIT_VALUE&amp;DB=129&amp;ID1=46612K10&amp;VALUEID=02001&amp;SDATE=201103&amp;PERIODTYPE=QTR_STD&amp;SCFT=3&amp;window=popup_no_bar&amp;width=385&amp;height=120&amp;START_MAXIMIZED=FALSE&amp;creator=factset&amp;display_string=Audit"}</definedName>
    <definedName name="_10970__FDSAUDITLINK__" hidden="1">{"fdsup://directions/FAT Viewer?action=UPDATE&amp;creator=factset&amp;DYN_ARGS=TRUE&amp;DOC_NAME=FAT:FQL_AUDITING_CLIENT_TEMPLATE.FAT&amp;display_string=Audit&amp;VAR:KEY=OPEJCLANIF&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RSN&amp;VAR:INDEX=0"}</definedName>
    <definedName name="_10971__FDSAUDITLINK__" hidden="1">{"fdsup://directions/FAT Viewer?action=UPDATE&amp;creator=factset&amp;DYN_ARGS=TRUE&amp;DOC_NAME=FAT:FQL_AUDITING_CLIENT_TEMPLATE.FAT&amp;display_string=Audit&amp;VAR:KEY=XEFUDYPWZ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P","RT&amp;VAR:INDEX=0"}</definedName>
    <definedName name="_10972__FDSAUDITLINK__" hidden="1">{"fdsup://directions/FAT Viewer?action=UPDATE&amp;creator=factset&amp;DYN_ARGS=TRUE&amp;DOC_NAME=FAT:FQL_AUDITING_CLIENT_TEMPLATE.FAT&amp;display_string=Audit&amp;VAR:KEY=DQTWBAHAH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PRT&amp;VAR:INDEX=0"}</definedName>
    <definedName name="_10973__FDSAUDITLINK__" hidden="1">{"fdsup://directions/FAT Viewer?action=UPDATE&amp;creator=factset&amp;DYN_ARGS=TRUE&amp;DOC_NAME=FAT:FQL_AUDITING_CLIENT_TEMPLATE.FAT&amp;display_string=Audit&amp;VAR:KEY=ABINGBEVWZ&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V&amp;VAR:INDEX=0"}</definedName>
    <definedName name="_10974__FDSAUDITLINK__" hidden="1">{"fdsup://Directions/FactSet Auditing Viewer?action=AUDIT_VALUE&amp;DB=129&amp;ID1=87156110&amp;VALUEID=02001&amp;SDATE=201103&amp;PERIODTYPE=QTR_STD&amp;SCFT=3&amp;window=popup_no_bar&amp;width=385&amp;height=120&amp;START_MAXIMIZED=FALSE&amp;creator=factset&amp;display_string=Audit"}</definedName>
    <definedName name="_10975__FDSAUDITLINK__" hidden="1">{"fdsup://directions/FAT Viewer?action=UPDATE&amp;creator=factset&amp;DYN_ARGS=TRUE&amp;DOC_NAME=FAT:FQL_AUDITING_CLIENT_TEMPLATE.FAT&amp;display_string=Audit&amp;VAR:KEY=CRQFGHUBUD&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LPSN&amp;VAR:INDEX=0"}</definedName>
    <definedName name="_10976__FDSAUDITLINK__" hidden="1">{"fdsup://directions/FAT Viewer?action=UPDATE&amp;creator=factset&amp;DYN_ARGS=TRUE&amp;DOC_NAME=FAT:FQL_AUDITING_CLIENT_TEMPLATE.FAT&amp;display_string=Audit&amp;VAR:KEY=OHWRKTMVAF&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OCS&amp;VAR:INDEX=0"}</definedName>
    <definedName name="_10977__FDSAUDITLINK__" hidden="1">{"fdsup://Directions/FactSet Auditing Viewer?action=AUDIT_VALUE&amp;DB=129&amp;ID1=84863710&amp;VALUEID=05194&amp;SDATE=201104&amp;PERIODTYPE=QTR_STD&amp;SCFT=3&amp;window=popup_no_bar&amp;width=385&amp;height=120&amp;START_MAXIMIZED=FALSE&amp;creator=factset&amp;display_string=Audit"}</definedName>
    <definedName name="_10978__FDSAUDITLINK__" hidden="1">{"fdsup://directions/FAT Viewer?action=UPDATE&amp;creator=factset&amp;DYN_ARGS=TRUE&amp;DOC_NAME=FAT:FQL_AUDITING_CLIENT_TEMPLATE.FAT&amp;display_string=Audit&amp;VAR:KEY=YZETKDMNGD&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SS&amp;VAR:INDEX=0"}</definedName>
    <definedName name="_10979__FDSAUDITLINK__" hidden="1">{"fdsup://directions/FAT Viewer?action=UPDATE&amp;creator=factset&amp;DYN_ARGS=TRUE&amp;DOC_NAME=FAT:FQL_AUDITING_CLIENT_TEMPLATE.FAT&amp;display_string=Audit&amp;VAR:KEY=YFGHURGHCJ&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ST&amp;VAR:INDEX=0"}</definedName>
    <definedName name="_1098__FDSAUDITLINK__" hidden="1">{"fdsup://Directions/FactSet Auditing Viewer?action=AUDIT_VALUE&amp;DB=129&amp;ID1=27875T10&amp;VALUEID=02001&amp;SDATE=201102&amp;PERIODTYPE=QTR_STD&amp;SCFT=3&amp;window=popup_no_bar&amp;width=385&amp;height=120&amp;START_MAXIMIZED=FALSE&amp;creator=factset&amp;display_string=Audit"}</definedName>
    <definedName name="_10980__FDSAUDITLINK__" hidden="1">{"fdsup://directions/FAT Viewer?action=UPDATE&amp;creator=factset&amp;DYN_ARGS=TRUE&amp;DOC_NAME=FAT:FQL_AUDITING_CLIENT_TEMPLATE.FAT&amp;display_string=Audit&amp;VAR:KEY=WHSZCHWXSF&amp;VAR:QUERY=KChGRl9ERUJUKFFUUiwwLCwsUkYsVVNEKUBGRl9ERUJUKFNFTUksMCwsLFJGLFVTRCkpQEZGX0RFQlQoQU5OL","DAsLCxSRixVU0QpKQ==&amp;WINDOW=FIRST_POPUP&amp;HEIGHT=450&amp;WIDTH=450&amp;START_MAXIMIZED=FALSE&amp;VAR:CALENDAR=US&amp;VAR:SYMBOL=NDAQ&amp;VAR:INDEX=0"}</definedName>
    <definedName name="_10981__FDSAUDITLINK__" hidden="1">{"fdsup://directions/FAT Viewer?action=UPDATE&amp;creator=factset&amp;DYN_ARGS=TRUE&amp;DOC_NAME=FAT:FQL_AUDITING_CLIENT_TEMPLATE.FAT&amp;display_string=Audit&amp;VAR:KEY=IDQRUXYVKZ&amp;VAR:QUERY=KChGRl9ERUJUKFFUUiwwLCwsUkYsVVNEKUBGRl9ERUJUKFNFTUksMCwsLFJGLFVTRCkpQEZGX0RFQlQoQU5OL","DAsLCxSRixVU0QpKQ==&amp;WINDOW=FIRST_POPUP&amp;HEIGHT=450&amp;WIDTH=450&amp;START_MAXIMIZED=FALSE&amp;VAR:CALENDAR=US&amp;VAR:SYMBOL=AVG&amp;VAR:INDEX=0"}</definedName>
    <definedName name="_10982__FDSAUDITLINK__" hidden="1">{"fdsup://directions/FAT Viewer?action=UPDATE&amp;creator=factset&amp;DYN_ARGS=TRUE&amp;DOC_NAME=FAT:FQL_AUDITING_CLIENT_TEMPLATE.FAT&amp;display_string=Audit&amp;VAR:KEY=WVGVOVEPSV&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87156110&amp;VAR:INDEX=0"}</definedName>
    <definedName name="_10983__FDSAUDITLINK__" hidden="1">{"fdsup://directions/FAT Viewer?action=UPDATE&amp;creator=factset&amp;DYN_ARGS=TRUE&amp;DOC_NAME=FAT:FQL_AUDITING_CLIENT_TEMPLATE.FAT&amp;display_string=Audit&amp;VAR:KEY=SHUZWXOXQT&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V&amp;VAR:INDEX=0"}</definedName>
    <definedName name="_10984__FDSAUDITLINK__" hidden="1">{"fdsup://directions/FAT Viewer?action=UPDATE&amp;creator=factset&amp;DYN_ARGS=TRUE&amp;DOC_NAME=FAT:FQL_AUDITING_CLIENT_TEMPLATE.FAT&amp;display_string=Audit&amp;VAR:KEY=WBWXCLAHSF&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V","G&amp;VAR:INDEX=0"}</definedName>
    <definedName name="_10985__FDSAUDITLINK__" hidden="1">{"fdsup://directions/FAT Viewer?action=UPDATE&amp;creator=factset&amp;DYN_ARGS=TRUE&amp;DOC_NAME=FAT:FQL_AUDITING_CLIENT_TEMPLATE.FAT&amp;display_string=Audit&amp;VAR:KEY=AFKHMHGDOV&amp;VAR:QUERY=KChGRl9ERUJUKFFUUiwwLCwsUkYsVVNEKUBGRl9ERUJUKFNFTUksMCwsLFJGLFVTRCkpQEZGX0RFQlQoQU5OL","DAsLCxSRixVU0QpKQ==&amp;WINDOW=FIRST_POPUP&amp;HEIGHT=450&amp;WIDTH=450&amp;START_MAXIMIZED=FALSE&amp;VAR:CALENDAR=US&amp;VAR:SYMBOL=87156110&amp;VAR:INDEX=0"}</definedName>
    <definedName name="_10986__FDSAUDITLINK__" hidden="1">{"fdsup://Directions/FactSet Auditing Viewer?action=AUDIT_VALUE&amp;DB=129&amp;ID1=87156110&amp;VALUEID=01001&amp;SDATE=2009&amp;PERIODTYPE=ANN_STD&amp;SCFT=3&amp;window=popup_no_bar&amp;width=385&amp;height=120&amp;START_MAXIMIZED=FALSE&amp;creator=factset&amp;display_string=Audit"}</definedName>
    <definedName name="_10987__FDSAUDITLINK__" hidden="1">{"fdsup://directions/FAT Viewer?action=UPDATE&amp;creator=factset&amp;DYN_ARGS=TRUE&amp;DOC_NAME=FAT:FQL_AUDITING_CLIENT_TEMPLATE.FAT&amp;display_string=Audit&amp;VAR:KEY=QXCDKHYTIN&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87","156110&amp;VAR:INDEX=0"}</definedName>
    <definedName name="_10988__FDSAUDITLINK__" hidden="1">{"fdsup://directions/FAT Viewer?action=UPDATE&amp;creator=factset&amp;DYN_ARGS=TRUE&amp;DOC_NAME=FAT:FQL_AUDITING_CLIENT_TEMPLATE.FAT&amp;display_string=Audit&amp;VAR:KEY=ONKPULEPGL&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87156110&amp;VAR:INDEX","=0"}</definedName>
    <definedName name="_10989__FDSAUDITLINK__" hidden="1">{"fdsup://directions/FAT Viewer?action=UPDATE&amp;creator=factset&amp;DYN_ARGS=TRUE&amp;DOC_NAME=FAT:FQL_AUDITING_CLIENT_TEMPLATE.FAT&amp;display_string=Audit&amp;VAR:KEY=SBYTGRALUD&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VG&amp;VAR:INDEX=0"}</definedName>
    <definedName name="_1099__FDSAUDITLINK__" hidden="1">{"fdsup://Directions/FactSet Auditing Viewer?action=AUDIT_VALUE&amp;DB=129&amp;ID1=24802R50&amp;VALUEID=02001&amp;SDATE=201102&amp;PERIODTYPE=QTR_STD&amp;SCFT=3&amp;window=popup_no_bar&amp;width=385&amp;height=120&amp;START_MAXIMIZED=FALSE&amp;creator=factset&amp;display_string=Audit"}</definedName>
    <definedName name="_10990__FDSAUDITLINK__" hidden="1">{"fdsup://directions/FAT Viewer?action=UPDATE&amp;creator=factset&amp;DYN_ARGS=TRUE&amp;DOC_NAME=FAT:FQL_AUDITING_CLIENT_TEMPLATE.FAT&amp;display_string=Audit&amp;VAR:KEY=QJYHSBOLQL&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VG&amp;VAR:INDEX=0"}</definedName>
    <definedName name="_10991__FDSAUDITLINK__" hidden="1">{"fdsup://Directions/FactSet Auditing Viewer?action=AUDIT_VALUE&amp;DB=129&amp;ID1=87156110&amp;VALUEID=05194&amp;SDATE=2010&amp;PERIODTYPE=ANN_STD&amp;SCFT=3&amp;window=popup_no_bar&amp;width=385&amp;height=120&amp;START_MAXIMIZED=FALSE&amp;creator=factset&amp;display_string=Audit"}</definedName>
    <definedName name="_10992__FDSAUDITLINK__" hidden="1">{"fdsup://directions/FAT Viewer?action=UPDATE&amp;creator=factset&amp;DYN_ARGS=TRUE&amp;DOC_NAME=FAT:FQL_AUDITING_CLIENT_TEMPLATE.FAT&amp;display_string=Audit&amp;VAR:KEY=NSJOBUPYP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XS&amp;VAR:INDEX=0"}</definedName>
    <definedName name="_10993__FDSAUDITLINK__" hidden="1">{"fdsup://Directions/FactSet Auditing Viewer?action=AUDIT_VALUE&amp;DB=129&amp;ID1=11162130&amp;VALUEID=02001&amp;SDATE=201201&amp;PERIODTYPE=QTR_STD&amp;SCFT=3&amp;window=popup_no_bar&amp;width=385&amp;height=120&amp;START_MAXIMIZED=FALSE&amp;creator=factset&amp;display_string=Audit"}</definedName>
    <definedName name="_10994__FDSAUDITLINK__" hidden="1">{"fdsup://Directions/FactSet Auditing Viewer?action=AUDIT_VALUE&amp;DB=129&amp;ID1=67020Y10&amp;VALUEID=02001&amp;SDATE=201202&amp;PERIODTYPE=QTR_STD&amp;SCFT=3&amp;window=popup_no_bar&amp;width=385&amp;height=120&amp;START_MAXIMIZED=FALSE&amp;creator=factset&amp;display_string=Audit"}</definedName>
    <definedName name="_10995__FDSAUDITLINK__" hidden="1">{"fdsup://directions/FAT Viewer?action=UPDATE&amp;creator=factset&amp;DYN_ARGS=TRUE&amp;DOC_NAME=FAT:FQL_AUDITING_CLIENT_TEMPLATE.FAT&amp;display_string=Audit&amp;VAR:KEY=BKFSNEVSD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PSC&amp;VAR:INDEX=0"}</definedName>
    <definedName name="_10996__FDSAUDITLINK__" hidden="1">{"fdsup://directions/FAT Viewer?action=UPDATE&amp;creator=factset&amp;DYN_ARGS=TRUE&amp;DOC_NAME=FAT:FQL_AUDITING_CLIENT_TEMPLATE.FAT&amp;display_string=Audit&amp;VAR:KEY=PEXUVUVQB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RAK&amp;VAR:INDEX=0"}</definedName>
    <definedName name="_10997__FDSAUDITLINK__" hidden="1">{"fdsup://directions/FAT Viewer?action=UPDATE&amp;creator=factset&amp;DYN_ARGS=TRUE&amp;DOC_NAME=FAT:FQL_AUDITING_CLIENT_TEMPLATE.FAT&amp;display_string=Audit&amp;VAR:KEY=IBCDAXUXGD&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SOD&amp;VAR:INDEX=0"}</definedName>
    <definedName name="_10998__FDSAUDITLINK__" hidden="1">{"fdsup://directions/FAT Viewer?action=UPDATE&amp;creator=factset&amp;DYN_ARGS=TRUE&amp;DOC_NAME=FAT:FQL_AUDITING_CLIENT_TEMPLATE.FAT&amp;display_string=Audit&amp;VAR:KEY=GJEHGJYXUZ&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ARB&amp;VAR:INDEX=0"}</definedName>
    <definedName name="_10999__FDSAUDITLINK__" hidden="1">{"fdsup://directions/FAT Viewer?action=UPDATE&amp;creator=factset&amp;DYN_ARGS=TRUE&amp;DOC_NAME=FAT:FQL_AUDITING_CLIENT_TEMPLATE.FAT&amp;display_string=Audit&amp;VAR:KEY=YNAPCJKLWT&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WRE&amp;VAR:INDEX=0"}</definedName>
    <definedName name="_11__FDSAUDITLINK__" hidden="1">{"fdsup://directions/FAT Viewer?action=UPDATE&amp;creator=factset&amp;DYN_ARGS=TRUE&amp;DOC_NAME=FAT:FQL_AUDITING_CLIENT_TEMPLATE.FAT&amp;display_string=Audit&amp;VAR:KEY=PGLKRODOPO&amp;VAR:QUERY=KChGRl9ERUJUKFFUUiwwLCwsUkYsVVNEKUBGRl9ERUJUKFNFTUksMCwsLFJGLFVTRCkpQEZGX0RFQlQoQU5OL","DAsLCxSRixVU0QpKQ==&amp;WINDOW=FIRST_POPUP&amp;HEIGHT=450&amp;WIDTH=450&amp;START_MAXIMIZED=FALSE&amp;VAR:CALENDAR=US&amp;VAR:SYMBOL=BLOX&amp;VAR:INDEX=0"}</definedName>
    <definedName name="_110__FDSAUDITLINK__" hidden="1">{"fdsup://directions/FAT Viewer?action=UPDATE&amp;creator=factset&amp;DYN_ARGS=TRUE&amp;DOC_NAME=FAT:FQL_AUDITING_CLIENT_TEMPLATE.FAT&amp;display_string=Audit&amp;VAR:KEY=NEFEVGRQJA&amp;VAR:QUERY=RkZfRUJJVF9JQihMVE0sMCwsLFJGKQ==&amp;WINDOW=FIRST_POPUP&amp;HEIGHT=450&amp;WIDTH=450&amp;START_MAXIMI","ZED=FALSE&amp;VAR:CALENDAR=US&amp;VAR:SYMBOL=OPWV&amp;VAR:INDEX=0"}</definedName>
    <definedName name="_1100__FDSAUDITLINK__" hidden="1">{"fdsup://Directions/FactSet Auditing Viewer?action=AUDIT_VALUE&amp;DB=129&amp;ID1=04532710&amp;VALUEID=02001&amp;SDATE=201201&amp;PERIODTYPE=QTR_STD&amp;SCFT=3&amp;window=popup_no_bar&amp;width=385&amp;height=120&amp;START_MAXIMIZED=FALSE&amp;creator=factset&amp;display_string=Audit"}</definedName>
    <definedName name="_11000__FDSAUDITLINK__" hidden="1">{"fdsup://directions/FAT Viewer?action=UPDATE&amp;creator=factset&amp;DYN_ARGS=TRUE&amp;DOC_NAME=FAT:FQL_AUDITING_CLIENT_TEMPLATE.FAT&amp;display_string=Audit&amp;VAR:KEY=HUTGHCXGLC&amp;VAR:QUERY=KChGRl9ERUJUKFFUUiwwLCwsUkYsVVNEKUBGRl9ERUJUKFNFTUksMCwsLFJGLFVTRCkpQEZGX0RFQlQoQU5OL","DAsLCxSRixVU0QpKQ==&amp;WINDOW=FIRST_POPUP&amp;HEIGHT=450&amp;WIDTH=450&amp;START_MAXIMIZED=FALSE&amp;VAR:CALENDAR=US&amp;VAR:SYMBOL=PFPT&amp;VAR:INDEX=0"}</definedName>
    <definedName name="_11001__FDSAUDITLINK__" hidden="1">{"fdsup://directions/FAT Viewer?action=UPDATE&amp;creator=factset&amp;DYN_ARGS=TRUE&amp;DOC_NAME=FAT:FQL_AUDITING_CLIENT_TEMPLATE.FAT&amp;display_string=Audit&amp;VAR:KEY=JYTQXGVGTI&amp;VAR:QUERY=KChGRl9ERUJUKFFUUiwwLCwsUkYsVVNEKUBGRl9ERUJUKFNFTUksMCwsLFJGLFVTRCkpQEZGX0RFQlQoQU5OL","DAsLCxSRixVU0QpKQ==&amp;WINDOW=FIRST_POPUP&amp;HEIGHT=450&amp;WIDTH=450&amp;START_MAXIMIZED=FALSE&amp;VAR:CALENDAR=US&amp;VAR:SYMBOL=DWRE&amp;VAR:INDEX=0"}</definedName>
    <definedName name="_11002__FDSAUDITLINK__" hidden="1">{"fdsup://directions/FAT Viewer?action=UPDATE&amp;creator=factset&amp;DYN_ARGS=TRUE&amp;DOC_NAME=FAT:FQL_AUDITING_CLIENT_TEMPLATE.FAT&amp;display_string=Audit&amp;VAR:KEY=MBCFWHWZGN&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WBSN&amp;VAR:INDEX=0"}</definedName>
    <definedName name="_11003__FDSAUDITLINK__" hidden="1">{"fdsup://directions/FAT Viewer?action=UPDATE&amp;creator=factset&amp;DYN_ARGS=TRUE&amp;DOC_NAME=FAT:FQL_AUDITING_CLIENT_TEMPLATE.FAT&amp;display_string=Audit&amp;VAR:KEY=FSFWPILWLI&amp;VAR:QUERY=KChGRl9ERUJUKFFUUiwwLCwsUkYsVVNEKUBGRl9ERUJUKFNFTUksMCwsLFJGLFVTRCkpQEZGX0RFQlQoQU5OL","DAsLCxSRixVU0QpKQ==&amp;WINDOW=FIRST_POPUP&amp;HEIGHT=450&amp;WIDTH=450&amp;START_MAXIMIZED=FALSE&amp;VAR:CALENDAR=US&amp;VAR:SYMBOL=BLKB&amp;VAR:INDEX=0"}</definedName>
    <definedName name="_11004__FDSAUDITLINK__" hidden="1">{"fdsup://directions/FAT Viewer?action=UPDATE&amp;creator=factset&amp;DYN_ARGS=TRUE&amp;DOC_NAME=FAT:FQL_AUDITING_CLIENT_TEMPLATE.FAT&amp;display_string=Audit&amp;VAR:KEY=ETEPEZMFIN&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WRE&amp;VAR:INDEX=0"}</definedName>
    <definedName name="_11005__FDSAUDITLINK__" hidden="1">{"fdsup://Directions/FactSet Auditing Viewer?action=AUDIT_VALUE&amp;DB=129&amp;ID1=24802Y10&amp;VALUEID=01001&amp;SDATE=2010&amp;PERIODTYPE=ANN_STD&amp;SCFT=3&amp;window=popup_no_bar&amp;width=385&amp;height=120&amp;START_MAXIMIZED=FALSE&amp;creator=factset&amp;display_string=Audit"}</definedName>
    <definedName name="_11006__FDSAUDITLINK__" hidden="1">{"fdsup://directions/FAT Viewer?action=UPDATE&amp;creator=factset&amp;DYN_ARGS=TRUE&amp;DOC_NAME=FAT:FQL_AUDITING_CLIENT_TEMPLATE.FAT&amp;display_string=Audit&amp;VAR:KEY=RQZKHQPYF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V&amp;VAR:INDEX=0"}</definedName>
    <definedName name="_11007__FDSAUDITLINK__" hidden="1">{"fdsup://directions/FAT Viewer?action=UPDATE&amp;creator=factset&amp;DYN_ARGS=TRUE&amp;DOC_NAME=FAT:FQL_AUDITING_CLIENT_TEMPLATE.FAT&amp;display_string=Audit&amp;VAR:KEY=IJCPQTMBST&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V&amp;VAR:INDEX=0"}</definedName>
    <definedName name="_11008__FDSAUDITLINK__" hidden="1">{"fdsup://Directions/FactSet Auditing Viewer?action=AUDIT_VALUE&amp;DB=129&amp;ID1=30064K10&amp;VALUEID=05194&amp;SDATE=201201&amp;PERIODTYPE=QTR_STD&amp;SCFT=3&amp;window=popup_no_bar&amp;width=385&amp;height=120&amp;START_MAXIMIZED=FALSE&amp;creator=factset&amp;display_string=Audit"}</definedName>
    <definedName name="_11009__FDSAUDITLINK__" hidden="1">{"fdsup://directions/FAT Viewer?action=UPDATE&amp;creator=factset&amp;DYN_ARGS=TRUE&amp;DOC_NAME=FAT:FQL_AUDITING_CLIENT_TEMPLATE.FAT&amp;display_string=Audit&amp;VAR:KEY=KHMJKBILOT&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YNC&amp;VAR:INDEX=0"}</definedName>
    <definedName name="_1101__FDSAUDITLINK__" hidden="1">{"fdsup://Directions/FactSet Auditing Viewer?action=AUDIT_VALUE&amp;DB=129&amp;ID1=B012VF&amp;VALUEID=05194&amp;SDATE=201103&amp;PERIODTYPE=QTR_STD&amp;SCFT=3&amp;window=popup_no_bar&amp;width=385&amp;height=120&amp;START_MAXIMIZED=FALSE&amp;creator=factset&amp;display_string=Audit"}</definedName>
    <definedName name="_11010__FDSAUDITLINK__" hidden="1">{"fdsup://directions/FAT Viewer?action=UPDATE&amp;creator=factset&amp;DYN_ARGS=TRUE&amp;DOC_NAME=FAT:FQL_AUDITING_CLIENT_TEMPLATE.FAT&amp;display_string=Audit&amp;VAR:KEY=YRUZILMVYT&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Y","NC&amp;VAR:INDEX=0"}</definedName>
    <definedName name="_11011__FDSAUDITLINK__" hidden="1">{"fdsup://directions/FAT Viewer?action=UPDATE&amp;creator=factset&amp;DYN_ARGS=TRUE&amp;DOC_NAME=FAT:FQL_AUDITING_CLIENT_TEMPLATE.FAT&amp;display_string=Audit&amp;VAR:KEY=SLUNATAVEN&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YNC&amp;VAR:INDEX=0"}</definedName>
    <definedName name="_11014__FDSAUDITLINK__" hidden="1">{"fdsup://Directions/FactSet Auditing Viewer?action=AUDIT_VALUE&amp;DB=129&amp;ID1=87156110&amp;VALUEID=01001&amp;SDATE=2009&amp;PERIODTYPE=ANN_STD&amp;SCFT=3&amp;window=popup_no_bar&amp;width=385&amp;height=120&amp;START_MAXIMIZED=FALSE&amp;creator=factset&amp;display_string=Audit"}</definedName>
    <definedName name="_11015__FDSAUDITLINK__" hidden="1">{"fdsup://directions/FAT Viewer?action=UPDATE&amp;creator=factset&amp;DYN_ARGS=TRUE&amp;DOC_NAME=FAT:FQL_AUDITING_CLIENT_TEMPLATE.FAT&amp;display_string=Audit&amp;VAR:KEY=VWNMDCBQD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RP&amp;VAR:INDEX=0"}</definedName>
    <definedName name="_11016__FDSAUDITLINK__" hidden="1">{"fdsup://directions/FAT Viewer?action=UPDATE&amp;creator=factset&amp;DYN_ARGS=TRUE&amp;DOC_NAME=FAT:FQL_AUDITING_CLIENT_TEMPLATE.FAT&amp;display_string=Audit&amp;VAR:KEY=LIJMNCNQZ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BB&amp;VAR:INDEX=0"}</definedName>
    <definedName name="_11017__FDSAUDITLINK__" hidden="1">{"fdsup://directions/FAT Viewer?action=UPDATE&amp;creator=factset&amp;DYN_ARGS=TRUE&amp;DOC_NAME=FAT:FQL_AUDITING_CLIENT_TEMPLATE.FAT&amp;display_string=Audit&amp;VAR:KEY=TGZIJWDYZ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amp;VAR:INDEX=0"}</definedName>
    <definedName name="_11018__FDSAUDITLINK__" hidden="1">{"fdsup://directions/FAT Viewer?action=UPDATE&amp;creator=factset&amp;DYN_ARGS=TRUE&amp;DOC_NAME=FAT:FQL_AUDITING_CLIENT_TEMPLATE.FAT&amp;display_string=Audit&amp;VAR:KEY=CRWRGRCNWL&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V&amp;VAR:INDEX=0"}</definedName>
    <definedName name="_11019__FDSAUDITLINK__" hidden="1">{"fdsup://directions/FAT Viewer?action=UPDATE&amp;creator=factset&amp;DYN_ARGS=TRUE&amp;DOC_NAME=FAT:FQL_AUDITING_CLIENT_TEMPLATE.FAT&amp;display_string=Audit&amp;VAR:KEY=CTOZYZGNKH&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V&amp;VAR:INDEX=0"}</definedName>
    <definedName name="_1102__FDSAUDITLINK__" hidden="1">{"fdsup://Directions/FactSet Auditing Viewer?action=AUDIT_VALUE&amp;DB=129&amp;ID1=408188&amp;VALUEID=05194&amp;SDATE=201102&amp;PERIODTYPE=QTR_STD&amp;SCFT=3&amp;window=popup_no_bar&amp;width=385&amp;height=120&amp;START_MAXIMIZED=FALSE&amp;creator=factset&amp;display_string=Audit"}</definedName>
    <definedName name="_11020__FDSAUDITLINK__" hidden="1">{"fdsup://directions/FAT Viewer?action=UPDATE&amp;creator=factset&amp;DYN_ARGS=TRUE&amp;DOC_NAME=FAT:FQL_AUDITING_CLIENT_TEMPLATE.FAT&amp;display_string=Audit&amp;VAR:KEY=YXKREXSJGF&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L&amp;VAR:INDEX=0"}</definedName>
    <definedName name="_11021__FDSAUDITLINK__" hidden="1">{"fdsup://Directions/FactSet Auditing Viewer?action=AUDIT_VALUE&amp;DB=129&amp;ID1=10921T10&amp;VALUEID=01001&amp;SDATE=2010&amp;PERIODTYPE=ANN_STD&amp;SCFT=3&amp;window=popup_no_bar&amp;width=385&amp;height=120&amp;START_MAXIMIZED=FALSE&amp;creator=factset&amp;display_string=Audit"}</definedName>
    <definedName name="_11022__FDSAUDITLINK__" hidden="1">{"fdsup://directions/FAT Viewer?action=UPDATE&amp;creator=factset&amp;DYN_ARGS=TRUE&amp;DOC_NAME=FAT:FQL_AUDITING_CLIENT_TEMPLATE.FAT&amp;display_string=Audit&amp;VAR:KEY=NSTORQPKV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LR&amp;VAR:INDEX=0"}</definedName>
    <definedName name="_11023__FDSAUDITLINK__" hidden="1">{"fdsup://directions/FAT Viewer?action=UPDATE&amp;creator=factset&amp;DYN_ARGS=TRUE&amp;DOC_NAME=FAT:FQL_AUDITING_CLIENT_TEMPLATE.FAT&amp;display_string=Audit&amp;VAR:KEY=PIJQVKBCZ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NAP&amp;VAR:INDEX=0"}</definedName>
    <definedName name="_11024__FDSAUDITLINK__" hidden="1">{"fdsup://Directions/FactSet Auditing Viewer?action=AUDIT_VALUE&amp;DB=129&amp;ID1=59491810&amp;VALUEID=02001&amp;SDATE=201203&amp;PERIODTYPE=QTR_STD&amp;SCFT=3&amp;window=popup_no_bar&amp;width=385&amp;height=120&amp;START_MAXIMIZED=FALSE&amp;creator=factset&amp;display_string=Audit"}</definedName>
    <definedName name="_11025__FDSAUDITLINK__" hidden="1">{"fdsup://Directions/FactSet Auditing Viewer?action=AUDIT_VALUE&amp;DB=129&amp;ID1=17275R10&amp;VALUEID=05194&amp;SDATE=201202&amp;PERIODTYPE=QTR_STD&amp;SCFT=3&amp;window=popup_no_bar&amp;width=385&amp;height=120&amp;START_MAXIMIZED=FALSE&amp;creator=factset&amp;display_string=Audit"}</definedName>
    <definedName name="_11027__FDSAUDITLINK__" hidden="1">{"fdsup://directions/FAT Viewer?action=UPDATE&amp;creator=factset&amp;DYN_ARGS=TRUE&amp;DOC_NAME=FAT:FQL_AUDITING_CLIENT_TEMPLATE.FAT&amp;display_string=Audit&amp;VAR:KEY=TKDYVGLSP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YNC&amp;VAR:INDEX=0"}</definedName>
    <definedName name="_11028__FDSAUDITLINK__" hidden="1">{"fdsup://directions/FAT Viewer?action=UPDATE&amp;creator=factset&amp;DYN_ARGS=TRUE&amp;DOC_NAME=FAT:FQL_AUDITING_CLIENT_TEMPLATE.FAT&amp;display_string=Audit&amp;VAR:KEY=RCVGTKLUV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BB&amp;VAR:INDEX=0"}</definedName>
    <definedName name="_11029__FDSAUDITLINK__" hidden="1">{"fdsup://Directions/FactSet Auditing Viewer?action=AUDIT_VALUE&amp;DB=129&amp;ID1=97381W10&amp;VALUEID=05194&amp;SDATE=201201&amp;PERIODTYPE=QTR_STD&amp;SCFT=3&amp;window=popup_no_bar&amp;width=385&amp;height=120&amp;START_MAXIMIZED=FALSE&amp;creator=factset&amp;display_string=Audit"}</definedName>
    <definedName name="_1103__FDSAUDITLINK__" hidden="1">{"fdsup://Directions/FactSet Auditing Viewer?action=AUDIT_VALUE&amp;DB=129&amp;ID1=78463M10&amp;VALUEID=05194&amp;SDATE=201102&amp;PERIODTYPE=QTR_STD&amp;SCFT=3&amp;window=popup_no_bar&amp;width=385&amp;height=120&amp;START_MAXIMIZED=FALSE&amp;creator=factset&amp;display_string=Audit"}</definedName>
    <definedName name="_11030__FDSAUDITLINK__" hidden="1">{"fdsup://Directions/FactSet Auditing Viewer?action=AUDIT_VALUE&amp;DB=129&amp;ID1=98433210&amp;VALUEID=02001&amp;SDATE=201201&amp;PERIODTYPE=QTR_STD&amp;SCFT=3&amp;window=popup_no_bar&amp;width=385&amp;height=120&amp;START_MAXIMIZED=FALSE&amp;creator=factset&amp;display_string=Audit"}</definedName>
    <definedName name="_11031__FDSAUDITLINK__" hidden="1">{"fdsup://directions/FAT Viewer?action=UPDATE&amp;creator=factset&amp;DYN_ARGS=TRUE&amp;DOC_NAME=FAT:FQL_AUDITING_CLIENT_TEMPLATE.FAT&amp;display_string=Audit&amp;VAR:KEY=XCREBUHYN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WAGE&amp;VAR:INDEX=0"}</definedName>
    <definedName name="_11032__FDSAUDITLINK__" hidden="1">{"fdsup://directions/FAT Viewer?action=UPDATE&amp;creator=factset&amp;DYN_ARGS=TRUE&amp;DOC_NAME=FAT:FQL_AUDITING_CLIENT_TEMPLATE.FAT&amp;display_string=Audit&amp;VAR:KEY=RMXQNSRGV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RAX&amp;VAR:INDEX=0"}</definedName>
    <definedName name="_11033__FDSAUDITLINK__" hidden="1">{"fdsup://Directions/FactSet Auditing Viewer?action=AUDIT_VALUE&amp;DB=129&amp;ID1=07327110&amp;VALUEID=02001&amp;SDATE=201103&amp;PERIODTYPE=QTR_STD&amp;SCFT=3&amp;window=popup_no_bar&amp;width=385&amp;height=120&amp;START_MAXIMIZED=FALSE&amp;creator=factset&amp;display_string=Audit"}</definedName>
    <definedName name="_11034__FDSAUDITLINK__" hidden="1">{"fdsup://directions/FAT Viewer?action=UPDATE&amp;creator=factset&amp;DYN_ARGS=TRUE&amp;DOC_NAME=FAT:FQL_AUDITING_CLIENT_TEMPLATE.FAT&amp;display_string=Audit&amp;VAR:KEY=DSRAXGXML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UL","TI&amp;VAR:INDEX=0"}</definedName>
    <definedName name="_11035__FDSAUDITLINK__" hidden="1">{"fdsup://directions/FAT Viewer?action=UPDATE&amp;creator=factset&amp;DYN_ARGS=TRUE&amp;DOC_NAME=FAT:FQL_AUDITING_CLIENT_TEMPLATE.FAT&amp;display_string=Audit&amp;VAR:KEY=OPYRAFUJST&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WB","SN&amp;VAR:INDEX=0"}</definedName>
    <definedName name="_11036__FDSAUDITLINK__" hidden="1">{"fdsup://directions/FAT Viewer?action=UPDATE&amp;creator=factset&amp;DYN_ARGS=TRUE&amp;DOC_NAME=FAT:FQL_AUDITING_CLIENT_TEMPLATE.FAT&amp;display_string=Audit&amp;VAR:KEY=APALAPILIH&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RBA&amp;VAR:INDEX=0"}</definedName>
    <definedName name="_11037__FDSAUDITLINK__" hidden="1">{"fdsup://directions/FAT Viewer?action=UPDATE&amp;creator=factset&amp;DYN_ARGS=TRUE&amp;DOC_NAME=FAT:FQL_AUDITING_CLIENT_TEMPLATE.FAT&amp;display_string=Audit&amp;VAR:KEY=LWXYDKFWH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T&amp;VAR:INDEX=0"}</definedName>
    <definedName name="_11038__FDSAUDITLINK__" hidden="1">{"fdsup://Directions/FactSet Auditing Viewer?action=AUDIT_VALUE&amp;DB=129&amp;ID1=45672H10&amp;VALUEID=05194&amp;SDATE=201202&amp;PERIODTYPE=QTR_STD&amp;SCFT=3&amp;window=popup_no_bar&amp;width=385&amp;height=120&amp;START_MAXIMIZED=FALSE&amp;creator=factset&amp;display_string=Audit"}</definedName>
    <definedName name="_11039__FDSAUDITLINK__" hidden="1">{"fdsup://directions/FAT Viewer?action=UPDATE&amp;creator=factset&amp;DYN_ARGS=TRUE&amp;DOC_NAME=FAT:FQL_AUDITING_CLIENT_TEMPLATE.FAT&amp;display_string=Audit&amp;VAR:KEY=AJGBSRQJUL&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BSN&amp;VAR:INDEX=0"}</definedName>
    <definedName name="_1104__FDSAUDITLINK__" hidden="1">{"fdsup://Directions/FactSet Auditing Viewer?action=AUDIT_VALUE&amp;DB=129&amp;ID1=80908T10&amp;VALUEID=05194&amp;SDATE=201102&amp;PERIODTYPE=QTR_STD&amp;SCFT=3&amp;window=popup_no_bar&amp;width=385&amp;height=120&amp;START_MAXIMIZED=FALSE&amp;creator=factset&amp;display_string=Audit"}</definedName>
    <definedName name="_11040__FDSAUDITLINK__" hidden="1">{"fdsup://directions/FAT Viewer?action=UPDATE&amp;creator=factset&amp;DYN_ARGS=TRUE&amp;DOC_NAME=FAT:FQL_AUDITING_CLIENT_TEMPLATE.FAT&amp;display_string=Audit&amp;VAR:KEY=XIRIHMHEB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02","9981&amp;VAR:INDEX=0"}</definedName>
    <definedName name="_11041__FDSAUDITLINK__" hidden="1">{"fdsup://directions/FAT Viewer?action=UPDATE&amp;creator=factset&amp;DYN_ARGS=TRUE&amp;DOC_NAME=FAT:FQL_AUDITING_CLIENT_TEMPLATE.FAT&amp;display_string=Audit&amp;VAR:KEY=UJCDARKPSN&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N","E&amp;VAR:INDEX=0"}</definedName>
    <definedName name="_11042__FDSAUDITLINK__" hidden="1">{"fdsup://directions/FAT Viewer?action=UPDATE&amp;creator=factset&amp;DYN_ARGS=TRUE&amp;DOC_NAME=FAT:FQL_AUDITING_CLIENT_TEMPLATE.FAT&amp;display_string=Audit&amp;VAR:KEY=YFCXIJUVAZ&amp;VAR:QUERY=KChGRl9ERUJUKFFUUiwwLCwsUkYsVVNEKUBGRl9ERUJUKFNFTUksMCwsLFJGLFVTRCkpQEZGX0RFQlQoQU5OL","DAsLCxSRixVU0QpKQ==&amp;WINDOW=FIRST_POPUP&amp;HEIGHT=450&amp;WIDTH=450&amp;START_MAXIMIZED=FALSE&amp;VAR:CALENDAR=US&amp;VAR:SYMBOL=MDSO&amp;VAR:INDEX=0"}</definedName>
    <definedName name="_11043__FDSAUDITLINK__" hidden="1">{"fdsup://directions/FAT Viewer?action=UPDATE&amp;creator=factset&amp;DYN_ARGS=TRUE&amp;DOC_NAME=FAT:FQL_AUDITING_CLIENT_TEMPLATE.FAT&amp;display_string=Audit&amp;VAR:KEY=ARMFWVGJEL&amp;VAR:QUERY=KChGRl9ERUJUKFFUUiw0MTA0NiwsLFJGLFVTRClARkZfREVCVChTRU1JLDQxMDQ2LCwsUkYsVVNEKSlARkZfR","EVCVChBTk4sNDEwNDYsLCxSRixVU0QpKQ==&amp;WINDOW=FIRST_POPUP&amp;HEIGHT=450&amp;WIDTH=450&amp;START_MAXIMIZED=FALSE&amp;VAR:CALENDAR=US&amp;VAR:SYMBOL=YHOO&amp;VAR:INDEX=0"}</definedName>
    <definedName name="_11045__FDSAUDITLINK__" hidden="1">{"fdsup://Directions/FactSet Auditing Viewer?action=AUDIT_VALUE&amp;DB=129&amp;ID1=07327110&amp;VALUEID=05194&amp;SDATE=201103&amp;PERIODTYPE=QTR_STD&amp;SCFT=3&amp;window=popup_no_bar&amp;width=385&amp;height=120&amp;START_MAXIMIZED=FALSE&amp;creator=factset&amp;display_string=Audit"}</definedName>
    <definedName name="_11047__FDSAUDITLINK__" hidden="1">{"fdsup://directions/FAT Viewer?action=UPDATE&amp;creator=factset&amp;DYN_ARGS=TRUE&amp;DOC_NAME=FAT:FQL_AUDITING_CLIENT_TEMPLATE.FAT&amp;display_string=Audit&amp;VAR:KEY=YXIBYTQLOJ&amp;VAR:QUERY=KChGRl9ERUJUKFFUUiwwLCwsUkYsVVNEKUBGRl9ERUJUKFNFTUksMCwsLFJGLFVTRCkpQEZGX0RFQlQoQU5OL","DAsLCxSRixVU0QpKQ==&amp;WINDOW=FIRST_POPUP&amp;HEIGHT=450&amp;WIDTH=450&amp;START_MAXIMIZED=FALSE&amp;VAR:CALENDAR=US&amp;VAR:SYMBOL=WBSN&amp;VAR:INDEX=0"}</definedName>
    <definedName name="_11048__FDSAUDITLINK__" hidden="1">{"fdsup://directions/FAT Viewer?action=UPDATE&amp;creator=factset&amp;DYN_ARGS=TRUE&amp;DOC_NAME=FAT:FQL_AUDITING_CLIENT_TEMPLATE.FAT&amp;display_string=Audit&amp;VAR:KEY=MREVMDKBQH&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OCS&amp;VAR:INDEX=0"}</definedName>
    <definedName name="_11049__FDSAUDITLINK__" hidden="1">{"fdsup://Directions/FactSet Auditing Viewer?action=AUDIT_VALUE&amp;DB=129&amp;ID1=07327110&amp;VALUEID=02001&amp;SDATE=201103&amp;PERIODTYPE=QTR_STD&amp;SCFT=3&amp;window=popup_no_bar&amp;width=385&amp;height=120&amp;START_MAXIMIZED=FALSE&amp;creator=factset&amp;display_string=Audit"}</definedName>
    <definedName name="_1105__FDSAUDITLINK__" hidden="1">{"fdsup://Directions/FactSet Auditing Viewer?action=AUDIT_VALUE&amp;DB=129&amp;ID1=74346Y10&amp;VALUEID=05194&amp;SDATE=201102&amp;PERIODTYPE=QTR_STD&amp;SCFT=3&amp;window=popup_no_bar&amp;width=385&amp;height=120&amp;START_MAXIMIZED=FALSE&amp;creator=factset&amp;display_string=Audit"}</definedName>
    <definedName name="_11050__FDSAUDITLINK__" hidden="1">{"fdsup://directions/FAT Viewer?action=UPDATE&amp;creator=factset&amp;DYN_ARGS=TRUE&amp;DOC_NAME=FAT:FQL_AUDITING_CLIENT_TEMPLATE.FAT&amp;display_string=Audit&amp;VAR:KEY=UJKFSLUDQD&amp;VAR:QUERY=KChGRl9ERUJUKFFUUiwwLCwsUkYsVVNEKUBGRl9ERUJUKFNFTUksMCwsLFJGLFVTRCkpQEZGX0RFQlQoQU5OL","DAsLCxSRixVU0QpKQ==&amp;WINDOW=FIRST_POPUP&amp;HEIGHT=450&amp;WIDTH=450&amp;START_MAXIMIZED=FALSE&amp;VAR:CALENDAR=US&amp;VAR:SYMBOL=ARBA&amp;VAR:INDEX=0"}</definedName>
    <definedName name="_11051__FDSAUDITLINK__" hidden="1">{"fdsup://directions/FAT Viewer?action=UPDATE&amp;creator=factset&amp;DYN_ARGS=TRUE&amp;DOC_NAME=FAT:FQL_AUDITING_CLIENT_TEMPLATE.FAT&amp;display_string=Audit&amp;VAR:KEY=VYHYNIJWV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ULTI&amp;VAR:INDEX=0"}</definedName>
    <definedName name="_11052__FDSAUDITLINK__" hidden="1">{"fdsup://directions/FAT Viewer?action=UPDATE&amp;creator=factset&amp;DYN_ARGS=TRUE&amp;DOC_NAME=FAT:FQL_AUDITING_CLIENT_TEMPLATE.FAT&amp;display_string=Audit&amp;VAR:KEY=JQFIPEXQP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PRT&amp;VAR:INDEX=0"}</definedName>
    <definedName name="_11053__FDSAUDITLINK__" hidden="1">{"fdsup://directions/FAT Viewer?action=UPDATE&amp;creator=factset&amp;DYN_ARGS=TRUE&amp;DOC_NAME=FAT:FQL_AUDITING_CLIENT_TEMPLATE.FAT&amp;display_string=Audit&amp;VAR:KEY=NSNONYDAL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PRT&amp;VAR:INDEX=0"}</definedName>
    <definedName name="_11054__FDSAUDITLINK__" hidden="1">{"fdsup://Directions/FactSet Auditing Viewer?action=AUDIT_VALUE&amp;DB=129&amp;ID1=40171V10&amp;VALUEID=02001&amp;SDATE=201202&amp;PERIODTYPE=QTR_STD&amp;SCFT=3&amp;window=popup_no_bar&amp;width=385&amp;height=120&amp;START_MAXIMIZED=FALSE&amp;creator=factset&amp;display_string=Audit"}</definedName>
    <definedName name="_11055__FDSAUDITLINK__" hidden="1">{"fdsup://Directions/FactSet Auditing Viewer?action=AUDIT_VALUE&amp;DB=129&amp;ID1=40171V10&amp;VALUEID=05194&amp;SDATE=201202&amp;PERIODTYPE=QTR_STD&amp;SCFT=3&amp;window=popup_no_bar&amp;width=385&amp;height=120&amp;START_MAXIMIZED=FALSE&amp;creator=factset&amp;display_string=Audit"}</definedName>
    <definedName name="_11056__FDSAUDITLINK__" hidden="1">{"fdsup://Directions/FactSet Auditing Viewer?action=AUDIT_VALUE&amp;DB=129&amp;ID1=83616T10&amp;VALUEID=02001&amp;SDATE=201201&amp;PERIODTYPE=QTR_STD&amp;SCFT=3&amp;window=popup_no_bar&amp;width=385&amp;height=120&amp;START_MAXIMIZED=FALSE&amp;creator=factset&amp;display_string=Audit"}</definedName>
    <definedName name="_11057__FDSAUDITLINK__" hidden="1">{"fdsup://directions/FAT Viewer?action=UPDATE&amp;creator=factset&amp;DYN_ARGS=TRUE&amp;DOC_NAME=FAT:FQL_AUDITING_CLIENT_TEMPLATE.FAT&amp;display_string=Audit&amp;VAR:KEY=GLQNIPSXWD&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408188&amp;VAR:INDEX=0"}</definedName>
    <definedName name="_11058__FDSAUDITLINK__" hidden="1">{"fdsup://directions/FAT Viewer?action=UPDATE&amp;creator=factset&amp;DYN_ARGS=TRUE&amp;DOC_NAME=FAT:FQL_AUDITING_CLIENT_TEMPLATE.FAT&amp;display_string=Audit&amp;VAR:KEY=ZUDGBKJSZ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ANH&amp;VAR:INDEX=0"}</definedName>
    <definedName name="_11059__FDSAUDITLINK__" hidden="1">{"fdsup://directions/FAT Viewer?action=UPDATE&amp;creator=factset&amp;DYN_ARGS=TRUE&amp;DOC_NAME=FAT:FQL_AUDITING_CLIENT_TEMPLATE.FAT&amp;display_string=Audit&amp;VAR:KEY=LGLODYXAF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COV&amp;VAR:INDEX=0"}</definedName>
    <definedName name="_1106__FDSAUDITLINK__" hidden="1">{"fdsup://Directions/FactSet Auditing Viewer?action=AUDIT_VALUE&amp;DB=129&amp;ID1=56275010&amp;VALUEID=05194&amp;SDATE=201103&amp;PERIODTYPE=QTR_STD&amp;SCFT=3&amp;window=popup_no_bar&amp;width=385&amp;height=120&amp;START_MAXIMIZED=FALSE&amp;creator=factset&amp;display_string=Audit"}</definedName>
    <definedName name="_11061__FDSAUDITLINK__" hidden="1">{"fdsup://directions/FAT Viewer?action=UPDATE&amp;creator=factset&amp;DYN_ARGS=TRUE&amp;DOC_NAME=FAT:FQL_AUDITING_CLIENT_TEMPLATE.FAT&amp;display_string=Audit&amp;VAR:KEY=YXSRODMJUT&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WRE&amp;VAR:INDEX=0"}</definedName>
    <definedName name="_11062__FDSAUDITLINK__" hidden="1">{"fdsup://directions/FAT Viewer?action=UPDATE&amp;creator=factset&amp;DYN_ARGS=TRUE&amp;DOC_NAME=FAT:FQL_AUDITING_CLIENT_TEMPLATE.FAT&amp;display_string=Audit&amp;VAR:KEY=PUHQHIFMR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PRT&amp;VAR:INDEX=0"}</definedName>
    <definedName name="_11063__FDSAUDITLINK__" hidden="1">{"fdsup://directions/FAT Viewer?action=UPDATE&amp;creator=factset&amp;DYN_ARGS=TRUE&amp;DOC_NAME=FAT:FQL_AUDITING_CLIENT_TEMPLATE.FAT&amp;display_string=Audit&amp;VAR:KEY=FOHKBWFMV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N","GO&amp;VAR:INDEX=0"}</definedName>
    <definedName name="_11064__FDSAUDITLINK__" hidden="1">{"fdsup://directions/FAT Viewer?action=UPDATE&amp;creator=factset&amp;DYN_ARGS=TRUE&amp;DOC_NAME=FAT:FQL_AUDITING_CLIENT_TEMPLATE.FAT&amp;display_string=Audit&amp;VAR:KEY=OTABCNMZIH&amp;VAR:QUERY=KChGRl9ERUJUKFFUUiw0MTA0NiwsLFJGLFVTRClARkZfREVCVChTRU1JLDQxMDQ2LCwsUkYsVVNEKSlARkZfR","EVCVChBTk4sNDEwNDYsLCxSRixVU0QpKQ==&amp;WINDOW=FIRST_POPUP&amp;HEIGHT=450&amp;WIDTH=450&amp;START_MAXIMIZED=FALSE&amp;VAR:CALENDAR=US&amp;VAR:SYMBOL=HPQ&amp;VAR:INDEX=0"}</definedName>
    <definedName name="_11065__FDSAUDITLINK__" hidden="1">{"fdsup://directions/FAT Viewer?action=UPDATE&amp;creator=factset&amp;DYN_ARGS=TRUE&amp;DOC_NAME=FAT:FQL_AUDITING_CLIENT_TEMPLATE.FAT&amp;display_string=Audit&amp;VAR:KEY=QDQZINQHAX&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W","RE&amp;VAR:INDEX=0"}</definedName>
    <definedName name="_11066__FDSAUDITLINK__" hidden="1">{"fdsup://directions/FAT Viewer?action=UPDATE&amp;creator=factset&amp;DYN_ARGS=TRUE&amp;DOC_NAME=FAT:FQL_AUDITING_CLIENT_TEMPLATE.FAT&amp;display_string=Audit&amp;VAR:KEY=KVGZYZONMD&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068720&amp;VAR:INDEX=0"}</definedName>
    <definedName name="_11067__FDSAUDITLINK__" hidden="1">{"fdsup://directions/FAT Viewer?action=UPDATE&amp;creator=factset&amp;DYN_ARGS=TRUE&amp;DOC_NAME=FAT:FQL_AUDITING_CLIENT_TEMPLATE.FAT&amp;display_string=Audit&amp;VAR:KEY=TOROTUBWD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PSC&amp;VAR:INDEX=0"}</definedName>
    <definedName name="_11068__FDSAUDITLINK__" hidden="1">{"fdsup://directions/FAT Viewer?action=UPDATE&amp;creator=factset&amp;DYN_ARGS=TRUE&amp;DOC_NAME=FAT:FQL_AUDITING_CLIENT_TEMPLATE.FAT&amp;display_string=Audit&amp;VAR:KEY=CBSZITWFUR&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KNXA&amp;VAR:INDEX=0"}</definedName>
    <definedName name="_11069__FDSAUDITLINK__" hidden="1">{"fdsup://directions/FAT Viewer?action=UPDATE&amp;creator=factset&amp;DYN_ARGS=TRUE&amp;DOC_NAME=FAT:FQL_AUDITING_CLIENT_TEMPLATE.FAT&amp;display_string=Audit&amp;VAR:KEY=GHKTMLCLKL&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O","CS&amp;VAR:INDEX=0"}</definedName>
    <definedName name="_1107__FDSAUDITLINK__" hidden="1">{"fdsup://Directions/FactSet Auditing Viewer?action=AUDIT_VALUE&amp;DB=129&amp;ID1=073833&amp;VALUEID=05194&amp;SDATE=201002&amp;PERIODTYPE=SEMI_STD&amp;SCFT=3&amp;window=popup_no_bar&amp;width=385&amp;height=120&amp;START_MAXIMIZED=FALSE&amp;creator=factset&amp;display_string=Audit"}</definedName>
    <definedName name="_11071__FDSAUDITLINK__" hidden="1">{"fdsup://directions/FAT Viewer?action=UPDATE&amp;creator=factset&amp;DYN_ARGS=TRUE&amp;DOC_NAME=FAT:FQL_AUDITING_CLIENT_TEMPLATE.FAT&amp;display_string=Audit&amp;VAR:KEY=IZIHERWTUX&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RP&amp;VAR:INDEX=0"}</definedName>
    <definedName name="_11072__FDSAUDITLINK__" hidden="1">{"fdsup://Directions/FactSet Auditing Viewer?action=AUDIT_VALUE&amp;DB=129&amp;ID1=93042710&amp;VALUEID=05194&amp;SDATE=201201&amp;PERIODTYPE=QTR_STD&amp;SCFT=3&amp;window=popup_no_bar&amp;width=385&amp;height=120&amp;START_MAXIMIZED=FALSE&amp;creator=factset&amp;display_string=Audit"}</definedName>
    <definedName name="_11073__FDSAUDITLINK__" hidden="1">{"fdsup://Directions/FactSet Auditing Viewer?action=AUDIT_VALUE&amp;DB=129&amp;ID1=24230910&amp;VALUEID=05194&amp;SDATE=201104&amp;PERIODTYPE=QTR_STD&amp;SCFT=3&amp;window=popup_no_bar&amp;width=385&amp;height=120&amp;START_MAXIMIZED=FALSE&amp;creator=factset&amp;display_string=Audit"}</definedName>
    <definedName name="_11074__FDSAUDITLINK__" hidden="1">{"fdsup://directions/FAT Viewer?action=UPDATE&amp;creator=factset&amp;DYN_ARGS=TRUE&amp;DOC_NAME=FAT:FQL_AUDITING_CLIENT_TEMPLATE.FAT&amp;display_string=Audit&amp;VAR:KEY=PQFUFMBORE&amp;VAR:QUERY=KChGRl9ERUJUKFFUUiwwLCwsUkYsVVNEKUBGRl9ERUJUKFNFTUksMCwsLFJGLFVTRCkpQEZGX0RFQlQoQU5OL","DAsLCxSRixVU0QpKQ==&amp;WINDOW=FIRST_POPUP&amp;HEIGHT=450&amp;WIDTH=450&amp;START_MAXIMIZED=FALSE&amp;VAR:CALENDAR=US&amp;VAR:SYMBOL=TRAK&amp;VAR:INDEX=0"}</definedName>
    <definedName name="_11075__FDSAUDITLINK__" hidden="1">{"fdsup://directions/FAT Viewer?action=UPDATE&amp;creator=factset&amp;DYN_ARGS=TRUE&amp;DOC_NAME=FAT:FQL_AUDITING_CLIENT_TEMPLATE.FAT&amp;display_string=Audit&amp;VAR:KEY=TEZQNONKB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RAK&amp;VAR:INDEX=0"}</definedName>
    <definedName name="_11076__FDSAUDITLINK__" hidden="1">{"fdsup://directions/FAT Viewer?action=UPDATE&amp;creator=factset&amp;DYN_ARGS=TRUE&amp;DOC_NAME=FAT:FQL_AUDITING_CLIENT_TEMPLATE.FAT&amp;display_string=Audit&amp;VAR:KEY=TSZAVWLYJ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R","AK&amp;VAR:INDEX=0"}</definedName>
    <definedName name="_11077__FDSAUDITLINK__" hidden="1">{"fdsup://Directions/FactSet Auditing Viewer?action=AUDIT_VALUE&amp;DB=129&amp;ID1=24230910&amp;VALUEID=02001&amp;SDATE=201104&amp;PERIODTYPE=QTR_STD&amp;SCFT=3&amp;window=popup_no_bar&amp;width=385&amp;height=120&amp;START_MAXIMIZED=FALSE&amp;creator=factset&amp;display_string=Audit"}</definedName>
    <definedName name="_11078__FDSAUDITLINK__" hidden="1">{"fdsup://directions/FAT Viewer?action=UPDATE&amp;creator=factset&amp;DYN_ARGS=TRUE&amp;DOC_NAME=FAT:FQL_AUDITING_CLIENT_TEMPLATE.FAT&amp;display_string=Audit&amp;VAR:KEY=FAJGFIVUX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RAK&amp;VAR:INDEX=0"}</definedName>
    <definedName name="_11079__FDSAUDITLINK__" hidden="1">{"fdsup://directions/FAT Viewer?action=UPDATE&amp;creator=factset&amp;DYN_ARGS=TRUE&amp;DOC_NAME=FAT:FQL_AUDITING_CLIENT_TEMPLATE.FAT&amp;display_string=Audit&amp;VAR:KEY=ZGJAPQPYN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RAK&amp;VAR:INDEX=0"}</definedName>
    <definedName name="_1108__FDSAUDITLINK__" hidden="1">{"fdsup://Directions/FactSet Auditing Viewer?action=AUDIT_VALUE&amp;DB=129&amp;ID1=46612K10&amp;VALUEID=05194&amp;SDATE=201103&amp;PERIODTYPE=QTR_STD&amp;SCFT=3&amp;window=popup_no_bar&amp;width=385&amp;height=120&amp;START_MAXIMIZED=FALSE&amp;creator=factset&amp;display_string=Audit"}</definedName>
    <definedName name="_11080__FDSAUDITLINK__" hidden="1">{"fdsup://directions/FAT Viewer?action=UPDATE&amp;creator=factset&amp;DYN_ARGS=TRUE&amp;DOC_NAME=FAT:FQL_AUDITING_CLIENT_TEMPLATE.FAT&amp;display_string=Audit&amp;VAR:KEY=JAPUBCXMD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RAK&amp;VAR:INDEX=0"}</definedName>
    <definedName name="_11081__FDSAUDITLINK__" hidden="1">{"fdsup://directions/FAT Viewer?action=UPDATE&amp;creator=factset&amp;DYN_ARGS=TRUE&amp;DOC_NAME=FAT:FQL_AUDITING_CLIENT_TEMPLATE.FAT&amp;display_string=Audit&amp;VAR:KEY=ZUFCBSHAH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RAK&amp;VAR:INDEX=0"}</definedName>
    <definedName name="_11082__FDSAUDITLINK__" hidden="1">{"fdsup://directions/FAT Viewer?action=UPDATE&amp;creator=factset&amp;DYN_ARGS=TRUE&amp;DOC_NAME=FAT:FQL_AUDITING_CLIENT_TEMPLATE.FAT&amp;display_string=Audit&amp;VAR:KEY=XEVEBCHMX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CT&amp;VAR:INDEX=0"}</definedName>
    <definedName name="_11083__FDSAUDITLINK__" hidden="1">{"fdsup://directions/FAT Viewer?action=UPDATE&amp;creator=factset&amp;DYN_ARGS=TRUE&amp;DOC_NAME=FAT:FQL_AUDITING_CLIENT_TEMPLATE.FAT&amp;display_string=Audit&amp;VAR:KEY=YHILWVIRUP&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A","RB&amp;VAR:INDEX=0"}</definedName>
    <definedName name="_11084__FDSAUDITLINK__" hidden="1">{"fdsup://directions/FAT Viewer?action=UPDATE&amp;creator=factset&amp;DYN_ARGS=TRUE&amp;DOC_NAME=FAT:FQL_AUDITING_CLIENT_TEMPLATE.FAT&amp;display_string=Audit&amp;VAR:KEY=XGNYFMJOD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CT&amp;VAR:INDEX=0"}</definedName>
    <definedName name="_11085__FDSAUDITLINK__" hidden="1">{"fdsup://directions/FAT Viewer?action=UPDATE&amp;creator=factset&amp;DYN_ARGS=TRUE&amp;DOC_NAME=FAT:FQL_AUDITING_CLIENT_TEMPLATE.FAT&amp;display_string=Audit&amp;VAR:KEY=EDIZKJURIN&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ARB&amp;VAR:INDEX=0"}</definedName>
    <definedName name="_11086__FDSAUDITLINK__" hidden="1">{"fdsup://directions/FAT Viewer?action=UPDATE&amp;creator=factset&amp;DYN_ARGS=TRUE&amp;DOC_NAME=FAT:FQL_AUDITING_CLIENT_TEMPLATE.FAT&amp;display_string=Audit&amp;VAR:KEY=GPYBMTUREX&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SOD&amp;VAR:INDEX=0"}</definedName>
    <definedName name="_11087__FDSAUDITLINK__" hidden="1">{"fdsup://directions/FAT Viewer?action=UPDATE&amp;creator=factset&amp;DYN_ARGS=TRUE&amp;DOC_NAME=FAT:FQL_AUDITING_CLIENT_TEMPLATE.FAT&amp;display_string=Audit&amp;VAR:KEY=UTKFMBARGV&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NQR&amp;VAR:INDEX=0"}</definedName>
    <definedName name="_11088__FDSAUDITLINK__" hidden="1">{"fdsup://directions/FAT Viewer?action=UPDATE&amp;creator=factset&amp;DYN_ARGS=TRUE&amp;DOC_NAME=FAT:FQL_AUDITING_CLIENT_TEMPLATE.FAT&amp;display_string=Audit&amp;VAR:KEY=FETGLEHYX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CT&amp;VAR:INDEX=0"}</definedName>
    <definedName name="_11089__FDSAUDITLINK__" hidden="1">{"fdsup://Directions/FactSet Auditing Viewer?action=AUDIT_VALUE&amp;DB=129&amp;ID1=24802Y10&amp;VALUEID=01001&amp;SDATE=2010&amp;PERIODTYPE=ANN_STD&amp;SCFT=3&amp;window=popup_no_bar&amp;width=385&amp;height=120&amp;START_MAXIMIZED=FALSE&amp;creator=factset&amp;display_string=Audit"}</definedName>
    <definedName name="_1109__FDSAUDITLINK__" hidden="1">{"fdsup://Directions/FactSet Auditing Viewer?action=AUDIT_VALUE&amp;DB=129&amp;ID1=27875T10&amp;VALUEID=05194&amp;SDATE=201102&amp;PERIODTYPE=QTR_STD&amp;SCFT=3&amp;window=popup_no_bar&amp;width=385&amp;height=120&amp;START_MAXIMIZED=FALSE&amp;creator=factset&amp;display_string=Audit"}</definedName>
    <definedName name="_11090__FDSAUDITLINK__" hidden="1">{"fdsup://directions/FAT Viewer?action=UPDATE&amp;creator=factset&amp;DYN_ARGS=TRUE&amp;DOC_NAME=FAT:FQL_AUDITING_CLIENT_TEMPLATE.FAT&amp;display_string=Audit&amp;VAR:KEY=ZWHSFEZMNO&amp;VAR:QUERY=KChGRl9ERUJUKFFUUiwwLCwsUkYsVVNEKUBGRl9ERUJUKFNFTUksMCwsLFJGLFVTRCkpQEZGX0RFQlQoQU5OL","DAsLCxSRixVU0QpKQ==&amp;WINDOW=FIRST_POPUP&amp;HEIGHT=450&amp;WIDTH=450&amp;START_MAXIMIZED=FALSE&amp;VAR:CALENDAR=US&amp;VAR:SYMBOL=TRAK&amp;VAR:INDEX=0"}</definedName>
    <definedName name="_11091__FDSAUDITLINK__" hidden="1">{"fdsup://directions/FAT Viewer?action=UPDATE&amp;creator=factset&amp;DYN_ARGS=TRUE&amp;DOC_NAME=FAT:FQL_AUDITING_CLIENT_TEMPLATE.FAT&amp;display_string=Audit&amp;VAR:KEY=PQHUBEXAN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TR&amp;VAR:INDEX=0"}</definedName>
    <definedName name="_11092__FDSAUDITLINK__" hidden="1">{"fdsup://directions/FAT Viewer?action=UPDATE&amp;creator=factset&amp;DYN_ARGS=TRUE&amp;DOC_NAME=FAT:FQL_AUDITING_CLIENT_TEMPLATE.FAT&amp;display_string=Audit&amp;VAR:KEY=RMHIREJSFQ&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IBM&amp;VAR:INDEX=0"}</definedName>
    <definedName name="_11093__FDSAUDITLINK__" hidden="1">{"fdsup://directions/FAT Viewer?action=UPDATE&amp;creator=factset&amp;DYN_ARGS=TRUE&amp;DOC_NAME=FAT:FQL_AUDITING_CLIENT_TEMPLATE.FAT&amp;display_string=Audit&amp;VAR:KEY=BADYNAZENO&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GOOG&amp;VAR:INDEX=0"}</definedName>
    <definedName name="_11094__FDSAUDITLINK__" hidden="1">{"fdsup://Directions/FactSet Auditing Viewer?action=AUDIT_VALUE&amp;DB=129&amp;ID1=92858J10&amp;VALUEID=05194&amp;SDATE=201201&amp;PERIODTYPE=QTR_STD&amp;SCFT=3&amp;window=popup_no_bar&amp;width=385&amp;height=120&amp;START_MAXIMIZED=FALSE&amp;creator=factset&amp;display_string=Audit"}</definedName>
    <definedName name="_11095__FDSAUDITLINK__" hidden="1">{"fdsup://Directions/FactSet Auditing Viewer?action=AUDIT_VALUE&amp;DB=129&amp;ID1=04685W10&amp;VALUEID=05194&amp;SDATE=201201&amp;PERIODTYPE=QTR_STD&amp;SCFT=3&amp;window=popup_no_bar&amp;width=385&amp;height=120&amp;START_MAXIMIZED=FALSE&amp;creator=factset&amp;display_string=Audit"}</definedName>
    <definedName name="_11096__FDSAUDITLINK__" hidden="1">{"fdsup://directions/FAT Viewer?action=UPDATE&amp;creator=factset&amp;DYN_ARGS=TRUE&amp;DOC_NAME=FAT:FQL_AUDITING_CLIENT_TEMPLATE.FAT&amp;display_string=Audit&amp;VAR:KEY=BCFURKHUZ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NGO&amp;VAR:INDEX=0"}</definedName>
    <definedName name="_11097__FDSAUDITLINK__" hidden="1">{"fdsup://directions/FAT Viewer?action=UPDATE&amp;creator=factset&amp;DYN_ARGS=TRUE&amp;DOC_NAME=FAT:FQL_AUDITING_CLIENT_TEMPLATE.FAT&amp;display_string=Audit&amp;VAR:KEY=MVABAHSDET&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RM&amp;VAR:INDEX=0"}</definedName>
    <definedName name="_11098__FDSAUDITLINK__" hidden="1">{"fdsup://Directions/FactSet Auditing Viewer?action=AUDIT_VALUE&amp;DB=129&amp;ID1=45672H10&amp;VALUEID=02001&amp;SDATE=201202&amp;PERIODTYPE=QTR_STD&amp;SCFT=3&amp;window=popup_no_bar&amp;width=385&amp;height=120&amp;START_MAXIMIZED=FALSE&amp;creator=factset&amp;display_string=Audit"}</definedName>
    <definedName name="_11099__FDSAUDITLINK__" hidden="1">{"fdsup://directions/FAT Viewer?action=UPDATE&amp;creator=factset&amp;DYN_ARGS=TRUE&amp;DOC_NAME=FAT:FQL_AUDITING_CLIENT_TEMPLATE.FAT&amp;display_string=Audit&amp;VAR:KEY=EXSLUPGZWX&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THN&amp;VAR:INDEX=0"}</definedName>
    <definedName name="_111__FDSAUDITLINK__" hidden="1">{"fdsup://directions/FAT Viewer?action=UPDATE&amp;creator=factset&amp;DYN_ARGS=TRUE&amp;DOC_NAME=FAT:FQL_AUDITING_CLIENT_TEMPLATE.FAT&amp;display_string=Audit&amp;VAR:KEY=LEDQNSNCBA&amp;VAR:QUERY=RkZfR1JPU1NfSU5DKExUTSwwLCwsUkYp&amp;WINDOW=FIRST_POPUP&amp;HEIGHT=450&amp;WIDTH=450&amp;START_MAXIMI","ZED=FALSE&amp;VAR:CALENDAR=US&amp;VAR:SYMBOL=OPWV&amp;VAR:INDEX=0"}</definedName>
    <definedName name="_1110__FDSAUDITLINK__" hidden="1">{"fdsup://Directions/FactSet Auditing Viewer?action=AUDIT_VALUE&amp;DB=129&amp;ID1=24802R50&amp;VALUEID=05194&amp;SDATE=201102&amp;PERIODTYPE=QTR_STD&amp;SCFT=3&amp;window=popup_no_bar&amp;width=385&amp;height=120&amp;START_MAXIMIZED=FALSE&amp;creator=factset&amp;display_string=Audit"}</definedName>
    <definedName name="_11100__FDSAUDITLINK__" hidden="1">{"fdsup://directions/FAT Viewer?action=UPDATE&amp;creator=factset&amp;DYN_ARGS=TRUE&amp;DOC_NAME=FAT:FQL_AUDITING_CLIENT_TEMPLATE.FAT&amp;display_string=Audit&amp;VAR:KEY=VQVCZIFYD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LOGM&amp;VAR:INDEX=0"}</definedName>
    <definedName name="_11101__FDSAUDITLINK__" hidden="1">{"fdsup://directions/FAT Viewer?action=UPDATE&amp;creator=factset&amp;DYN_ARGS=TRUE&amp;DOC_NAME=FAT:FQL_AUDITING_CLIENT_TEMPLATE.FAT&amp;display_string=Audit&amp;VAR:KEY=TEHQLYNYV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CT&amp;VAR:INDEX=0"}</definedName>
    <definedName name="_11102__FDSAUDITLINK__" hidden="1">{"fdsup://Directions/FactSet Auditing Viewer?action=AUDIT_VALUE&amp;DB=129&amp;ID1=94768410&amp;VALUEID=05194&amp;SDATE=201201&amp;PERIODTYPE=QTR_STD&amp;SCFT=3&amp;window=popup_no_bar&amp;width=385&amp;height=120&amp;START_MAXIMIZED=FALSE&amp;creator=factset&amp;display_string=Audit"}</definedName>
    <definedName name="_11103__FDSAUDITLINK__" hidden="1">{"fdsup://Directions/FactSet Auditing Viewer?action=AUDIT_VALUE&amp;DB=129&amp;ID1=20670810&amp;VALUEID=05194&amp;SDATE=201202&amp;PERIODTYPE=QTR_STD&amp;SCFT=3&amp;window=popup_no_bar&amp;width=385&amp;height=120&amp;START_MAXIMIZED=FALSE&amp;creator=factset&amp;display_string=Audit"}</definedName>
    <definedName name="_11104__FDSAUDITLINK__" hidden="1">{"fdsup://directions/FAT Viewer?action=UPDATE&amp;creator=factset&amp;DYN_ARGS=TRUE&amp;DOC_NAME=FAT:FQL_AUDITING_CLIENT_TEMPLATE.FAT&amp;display_string=Audit&amp;VAR:KEY=FAHQRITSVM&amp;VAR:QUERY=KChGRl9ERUJUKFFUUiwwLCwsUkYsVVNEKUBGRl9ERUJUKFNFTUksMCwsLFJGLFVTRCkpQEZGX0RFQlQoQU5OL","DAsLCxSRixVU0QpKQ==&amp;WINDOW=FIRST_POPUP&amp;HEIGHT=450&amp;WIDTH=450&amp;START_MAXIMIZED=FALSE&amp;VAR:CALENDAR=US&amp;VAR:SYMBOL=WAGE&amp;VAR:INDEX=0"}</definedName>
    <definedName name="_11105__FDSAUDITLINK__" hidden="1">{"fdsup://directions/FAT Viewer?action=UPDATE&amp;creator=factset&amp;DYN_ARGS=TRUE&amp;DOC_NAME=FAT:FQL_AUDITING_CLIENT_TEMPLATE.FAT&amp;display_string=Audit&amp;VAR:KEY=RIXKJWNKFW&amp;VAR:QUERY=KChGRl9ERUJUKFFUUiwwLCwsUkYsVVNEKUBGRl9ERUJUKFNFTUksMCwsLFJGLFVTRCkpQEZGX0RFQlQoQU5OL","DAsLCxSRixVU0QpKQ==&amp;WINDOW=FIRST_POPUP&amp;HEIGHT=450&amp;WIDTH=450&amp;START_MAXIMIZED=FALSE&amp;VAR:CALENDAR=US&amp;VAR:SYMBOL=ET&amp;VAR:INDEX=0"}</definedName>
    <definedName name="_11106__FDSAUDITLINK__" hidden="1">{"fdsup://Directions/FactSet Auditing Viewer?action=AUDIT_VALUE&amp;DB=129&amp;ID1=30064K10&amp;VALUEID=02001&amp;SDATE=201201&amp;PERIODTYPE=QTR_STD&amp;SCFT=3&amp;window=popup_no_bar&amp;width=385&amp;height=120&amp;START_MAXIMIZED=FALSE&amp;creator=factset&amp;display_string=Audit"}</definedName>
    <definedName name="_11107__FDSAUDITLINK__" hidden="1">{"fdsup://directions/FAT Viewer?action=UPDATE&amp;creator=factset&amp;DYN_ARGS=TRUE&amp;DOC_NAME=FAT:FQL_AUDITING_CLIENT_TEMPLATE.FAT&amp;display_string=Audit&amp;VAR:KEY=OLYZYDQJGT&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OCS&amp;VAR:INDEX=0"}</definedName>
    <definedName name="_11108__FDSAUDITLINK__" hidden="1">{"fdsup://directions/FAT Viewer?action=UPDATE&amp;creator=factset&amp;DYN_ARGS=TRUE&amp;DOC_NAME=FAT:FQL_AUDITING_CLIENT_TEMPLATE.FAT&amp;display_string=Audit&amp;VAR:KEY=HGDITMJSF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COV&amp;VAR:INDEX=0"}</definedName>
    <definedName name="_11109__FDSAUDITLINK__" hidden="1">{"fdsup://directions/FAT Viewer?action=UPDATE&amp;creator=factset&amp;DYN_ARGS=TRUE&amp;DOC_NAME=FAT:FQL_AUDITING_CLIENT_TEMPLATE.FAT&amp;display_string=Audit&amp;VAR:KEY=RKRQJCFCZ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DSO&amp;VAR:INDEX=0"}</definedName>
    <definedName name="_1111__FDSAUDITLINK__" hidden="1">{"fdsup://Directions/FactSet Auditing Viewer?action=AUDIT_VALUE&amp;DB=129&amp;ID1=04532710&amp;VALUEID=05194&amp;SDATE=201201&amp;PERIODTYPE=QTR_STD&amp;SCFT=3&amp;window=popup_no_bar&amp;width=385&amp;height=120&amp;START_MAXIMIZED=FALSE&amp;creator=factset&amp;display_string=Audit"}</definedName>
    <definedName name="_11110__FDSAUDITLINK__" hidden="1">{"fdsup://directions/FAT Viewer?action=UPDATE&amp;creator=factset&amp;DYN_ARGS=TRUE&amp;DOC_NAME=FAT:FQL_AUDITING_CLIENT_TEMPLATE.FAT&amp;display_string=Audit&amp;VAR:KEY=ZIZYHYDUJ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WAGE&amp;VAR:INDEX=0"}</definedName>
    <definedName name="_11111__FDSAUDITLINK__" hidden="1">{"fdsup://directions/FAT Viewer?action=UPDATE&amp;creator=factset&amp;DYN_ARGS=TRUE&amp;DOC_NAME=FAT:FQL_AUDITING_CLIENT_TEMPLATE.FAT&amp;display_string=Audit&amp;VAR:KEY=TWFKXMDQD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WAGE&amp;VAR:INDEX=0"}</definedName>
    <definedName name="_11112__FDSAUDITLINK__" hidden="1">{"fdsup://directions/FAT Viewer?action=UPDATE&amp;creator=factset&amp;DYN_ARGS=TRUE&amp;DOC_NAME=FAT:FQL_AUDITING_CLIENT_TEMPLATE.FAT&amp;display_string=Audit&amp;VAR:KEY=DETOXYZAB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WA","GE&amp;VAR:INDEX=0"}</definedName>
    <definedName name="_11113__FDSAUDITLINK__" hidden="1">{"fdsup://directions/FAT Viewer?action=UPDATE&amp;creator=factset&amp;DYN_ARGS=TRUE&amp;DOC_NAME=FAT:FQL_AUDITING_CLIENT_TEMPLATE.FAT&amp;display_string=Audit&amp;VAR:KEY=JIVMFSDGB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AGE&amp;VAR:INDEX=0"}</definedName>
    <definedName name="_11114__FDSAUDITLINK__" hidden="1">{"fdsup://Directions/FactSet Auditing Viewer?action=AUDIT_VALUE&amp;DB=129&amp;ID1=45920010&amp;VALUEID=02001&amp;SDATE=201201&amp;PERIODTYPE=QTR_STD&amp;SCFT=3&amp;window=popup_no_bar&amp;width=385&amp;height=120&amp;START_MAXIMIZED=FALSE&amp;creator=factset&amp;display_string=Audit"}</definedName>
    <definedName name="_11115__FDSAUDITLINK__" hidden="1">{"fdsup://Directions/FactSet Auditing Viewer?action=AUDIT_VALUE&amp;DB=129&amp;ID1=42823610&amp;VALUEID=02001&amp;SDATE=2011&amp;PERIODTYPE=ANN_STD&amp;SCFT=3&amp;window=popup_no_bar&amp;width=385&amp;height=120&amp;START_MAXIMIZED=FALSE&amp;creator=factset&amp;display_string=Audit"}</definedName>
    <definedName name="_11116__FDSAUDITLINK__" hidden="1">{"fdsup://directions/FAT Viewer?action=UPDATE&amp;creator=factset&amp;DYN_ARGS=TRUE&amp;DOC_NAME=FAT:FQL_AUDITING_CLIENT_TEMPLATE.FAT&amp;display_string=Audit&amp;VAR:KEY=SBOTCJOBAX&amp;VAR:QUERY=KChGRl9ERUJUKFFUUiw0MTA0NiwsLFJGLFVTRClARkZfREVCVChTRU1JLDQxMDQ2LCwsUkYsVVNEKSlARkZfR","EVCVChBTk4sNDEwNDYsLCxSRixVU0QpKQ==&amp;WINDOW=FIRST_POPUP&amp;HEIGHT=450&amp;WIDTH=450&amp;START_MAXIMIZED=FALSE&amp;VAR:CALENDAR=US&amp;VAR:SYMBOL=GOOG&amp;VAR:INDEX=0"}</definedName>
    <definedName name="_11117__FDSAUDITLINK__" hidden="1">{"fdsup://Directions/FactSet Auditing Viewer?action=AUDIT_VALUE&amp;DB=129&amp;ID1=38259P50&amp;VALUEID=02001&amp;SDATE=201201&amp;PERIODTYPE=QTR_STD&amp;SCFT=3&amp;window=popup_no_bar&amp;width=385&amp;height=120&amp;START_MAXIMIZED=FALSE&amp;creator=factset&amp;display_string=Audit"}</definedName>
    <definedName name="_11118__FDSAUDITLINK__" hidden="1">{"fdsup://directions/FAT Viewer?action=UPDATE&amp;creator=factset&amp;DYN_ARGS=TRUE&amp;DOC_NAME=FAT:FQL_AUDITING_CLIENT_TEMPLATE.FAT&amp;display_string=Audit&amp;VAR:KEY=OJAVOBCVUV&amp;VAR:QUERY=KChGRl9ERUJUKFFUUiw0MTA0NiwsLFJGLFVTRClARkZfREVCVChTRU1JLDQxMDQ2LCwsUkYsVVNEKSlARkZfR","EVCVChBTk4sNDEwNDYsLCxSRixVU0QpKQ==&amp;WINDOW=FIRST_POPUP&amp;HEIGHT=450&amp;WIDTH=450&amp;START_MAXIMIZED=FALSE&amp;VAR:CALENDAR=US&amp;VAR:SYMBOL=CSCO&amp;VAR:INDEX=0"}</definedName>
    <definedName name="_11119__FDSAUDITLINK__" hidden="1">{"fdsup://Directions/FactSet Auditing Viewer?action=AUDIT_VALUE&amp;DB=129&amp;ID1=17275R10&amp;VALUEID=02001&amp;SDATE=201203&amp;PERIODTYPE=QTR_STD&amp;SCFT=3&amp;window=popup_no_bar&amp;width=385&amp;height=120&amp;START_MAXIMIZED=FALSE&amp;creator=factset&amp;display_string=Audit"}</definedName>
    <definedName name="_1112__FDSAUDITLINK__" hidden="1">{"fdsup://directions/FAT Viewer?action=UPDATE&amp;creator=factset&amp;DYN_ARGS=TRUE&amp;DOC_NAME=FAT:FQL_AUDITING_CLIENT_TEMPLATE.FAT&amp;display_string=Audit&amp;VAR:KEY=QHKHOPSFUL&amp;VAR:QUERY=KChGRl9ERUJUKFFUUiwwLCwsUkYsVVNEKUBGRl9ERUJUKFNFTUksMCwsLFJGLFVTRCkpQEZGX0RFQlQoQU5OL","DAsLCxSRixVU0QpKQ==&amp;WINDOW=FIRST_POPUP&amp;HEIGHT=450&amp;WIDTH=450&amp;START_MAXIMIZED=FALSE&amp;VAR:CALENDAR=US&amp;VAR:SYMBOL=PMTC&amp;VAR:INDEX=0"}</definedName>
    <definedName name="_11120__FDSAUDITLINK__" hidden="1">{"fdsup://directions/FAT Viewer?action=UPDATE&amp;creator=factset&amp;DYN_ARGS=TRUE&amp;DOC_NAME=FAT:FQL_AUDITING_CLIENT_TEMPLATE.FAT&amp;display_string=Audit&amp;VAR:KEY=KVWDYJCFYP&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WBSN&amp;VAR:INDEX=0"}</definedName>
    <definedName name="_11121__FDSAUDITLINK__" hidden="1">{"fdsup://directions/FAT Viewer?action=UPDATE&amp;creator=factset&amp;DYN_ARGS=TRUE&amp;DOC_NAME=FAT:FQL_AUDITING_CLIENT_TEMPLATE.FAT&amp;display_string=Audit&amp;VAR:KEY=QRGXMVWFUD&amp;VAR:QUERY=KChGRl9ERUJUKFFUUiw0MTA0NiwsLFJGLFVTRClARkZfREVCVChTRU1JLDQxMDQ2LCwsUkYsVVNEKSlARkZfR","EVCVChBTk4sNDEwNDYsLCxSRixVU0QpKQ==&amp;WINDOW=FIRST_POPUP&amp;HEIGHT=450&amp;WIDTH=450&amp;START_MAXIMIZED=FALSE&amp;VAR:CALENDAR=US&amp;VAR:SYMBOL=484628&amp;VAR:INDEX=0"}</definedName>
    <definedName name="_11122__FDSAUDITLINK__" hidden="1">{"fdsup://directions/FAT Viewer?action=UPDATE&amp;creator=factset&amp;DYN_ARGS=TRUE&amp;DOC_NAME=FAT:FQL_AUDITING_CLIENT_TEMPLATE.FAT&amp;display_string=Audit&amp;VAR:KEY=YNSNINKPWT&amp;VAR:QUERY=KChGRl9ERUJUKFFUUiw0MTA0NiwsLFJGLFVTRClARkZfREVCVChTRU1JLDQxMDQ2LCwsUkYsVVNEKSlARkZfR","EVCVChBTk4sNDEwNDYsLCxSRixVU0QpKQ==&amp;WINDOW=FIRST_POPUP&amp;HEIGHT=450&amp;WIDTH=450&amp;START_MAXIMIZED=FALSE&amp;VAR:CALENDAR=US&amp;VAR:SYMBOL=ORCL&amp;VAR:INDEX=0"}</definedName>
    <definedName name="_11123__FDSAUDITLINK__" hidden="1">{"fdsup://directions/FAT Viewer?action=UPDATE&amp;creator=factset&amp;DYN_ARGS=TRUE&amp;DOC_NAME=FAT:FQL_AUDITING_CLIENT_TEMPLATE.FAT&amp;display_string=Audit&amp;VAR:KEY=QPAFERSNSN&amp;VAR:QUERY=RkZfRUJJVF9JQihMVE0sMCwsLFJGKQ==&amp;WINDOW=FIRST_POPUP&amp;HEIGHT=450&amp;WIDTH=450&amp;START_MAXIMI","ZED=FALSE&amp;VAR:CALENDAR=US&amp;VAR:SYMBOL=CHKP&amp;VAR:INDEX=0"}</definedName>
    <definedName name="_11124__FDSAUDITLINK__" hidden="1">{"fdsup://directions/FAT Viewer?action=UPDATE&amp;creator=factset&amp;DYN_ARGS=TRUE&amp;DOC_NAME=FAT:FQL_AUDITING_CLIENT_TEMPLATE.FAT&amp;display_string=Audit&amp;VAR:KEY=ANSTIXCTCV&amp;VAR:QUERY=RkZfRUJJVF9JQihMVE0sMCwsLFJGKQ==&amp;WINDOW=FIRST_POPUP&amp;HEIGHT=450&amp;WIDTH=450&amp;START_MAXIMI","ZED=FALSE&amp;VAR:CALENDAR=US&amp;VAR:SYMBOL=CTXS&amp;VAR:INDEX=0"}</definedName>
    <definedName name="_11125__FDSAUDITLINK__" hidden="1">{"fdsup://directions/FAT Viewer?action=UPDATE&amp;creator=factset&amp;DYN_ARGS=TRUE&amp;DOC_NAME=FAT:FQL_AUDITING_CLIENT_TEMPLATE.FAT&amp;display_string=Audit&amp;VAR:KEY=WBKXQHMHQR&amp;VAR:QUERY=RkZfRUJJVF9JQihMVE0sMCwsLFJGKQ==&amp;WINDOW=FIRST_POPUP&amp;HEIGHT=450&amp;WIDTH=450&amp;START_MAXIMI","ZED=FALSE&amp;VAR:CALENDAR=US&amp;VAR:SYMBOL=SYMC&amp;VAR:INDEX=0"}</definedName>
    <definedName name="_11126__FDSAUDITLINK__" hidden="1">{"fdsup://directions/FAT Viewer?action=UPDATE&amp;creator=factset&amp;DYN_ARGS=TRUE&amp;DOC_NAME=FAT:FQL_AUDITING_CLIENT_TEMPLATE.FAT&amp;display_string=Audit&amp;VAR:KEY=WHUDQJUPMR&amp;VAR:QUERY=RkZfUk9FKFFUUiwwLCwsUkYp&amp;WINDOW=FIRST_POPUP&amp;HEIGHT=450&amp;WIDTH=450&amp;START_MAXIMIZED=FALS","E&amp;VAR:CALENDAR=US&amp;VAR:SYMBOL=OPWV&amp;VAR:INDEX=0"}</definedName>
    <definedName name="_11127__FDSAUDITLINK__" hidden="1">{"fdsup://directions/FAT Viewer?action=UPDATE&amp;creator=factset&amp;DYN_ARGS=TRUE&amp;DOC_NAME=FAT:FQL_AUDITING_CLIENT_TEMPLATE.FAT&amp;display_string=Audit&amp;VAR:KEY=GJANWNWPIP&amp;VAR:QUERY=RkZfUk9FKFFUUiwwLCwsUkYp&amp;WINDOW=FIRST_POPUP&amp;HEIGHT=450&amp;WIDTH=450&amp;START_MAXIMIZED=FALS","E&amp;VAR:CALENDAR=US&amp;VAR:SYMBOL=VRNT&amp;VAR:INDEX=0"}</definedName>
    <definedName name="_11128__FDSAUDITLINK__" hidden="1">{"fdsup://directions/FAT Viewer?action=UPDATE&amp;creator=factset&amp;DYN_ARGS=TRUE&amp;DOC_NAME=FAT:FQL_AUDITING_CLIENT_TEMPLATE.FAT&amp;display_string=Audit&amp;VAR:KEY=GPMPOFALYP&amp;VAR:QUERY=RkZfUk9FKFFUUiwwLCwsUkYp&amp;WINDOW=FIRST_POPUP&amp;HEIGHT=450&amp;WIDTH=450&amp;START_MAXIMIZED=FALS","E&amp;VAR:CALENDAR=US&amp;VAR:SYMBOL=NICE&amp;VAR:INDEX=0"}</definedName>
    <definedName name="_11129__FDSAUDITLINK__" hidden="1">{"fdsup://directions/FAT Viewer?action=UPDATE&amp;creator=factset&amp;DYN_ARGS=TRUE&amp;DOC_NAME=FAT:FQL_AUDITING_CLIENT_TEMPLATE.FAT&amp;display_string=Audit&amp;VAR:KEY=UBIZMPARQR&amp;VAR:QUERY=RkZfUk9FKFFUUiwwLCwsUkYp&amp;WINDOW=FIRST_POPUP&amp;HEIGHT=450&amp;WIDTH=450&amp;START_MAXIMIZED=FALS","E&amp;VAR:CALENDAR=US&amp;VAR:SYMBOL=NUAN&amp;VAR:INDEX=0"}</definedName>
    <definedName name="_1113__FDSAUDITLINK__" hidden="1">{"fdsup://Directions/FactSet Auditing Viewer?action=AUDIT_VALUE&amp;DB=129&amp;ID1=69917320&amp;VALUEID=02001&amp;SDATE=201103&amp;PERIODTYPE=QTR_STD&amp;SCFT=3&amp;window=popup_no_bar&amp;width=385&amp;height=120&amp;START_MAXIMIZED=FALSE&amp;creator=factset&amp;display_string=Audit"}</definedName>
    <definedName name="_11130__FDSAUDITLINK__" hidden="1">{"fdsup://directions/FAT Viewer?action=UPDATE&amp;creator=factset&amp;DYN_ARGS=TRUE&amp;DOC_NAME=FAT:FQL_AUDITING_CLIENT_TEMPLATE.FAT&amp;display_string=Audit&amp;VAR:KEY=CLWDMTIHCN&amp;VAR:QUERY=RkZfTkVUX0lOQyhMVE0sMCwsLFJGKQ==&amp;WINDOW=FIRST_POPUP&amp;HEIGHT=450&amp;WIDTH=450&amp;START_MAXIMI","ZED=FALSE&amp;VAR:CALENDAR=US&amp;VAR:SYMBOL=OPWV&amp;VAR:INDEX=0"}</definedName>
    <definedName name="_11131__FDSAUDITLINK__" hidden="1">{"fdsup://directions/FAT Viewer?action=UPDATE&amp;creator=factset&amp;DYN_ARGS=TRUE&amp;DOC_NAME=FAT:FQL_AUDITING_CLIENT_TEMPLATE.FAT&amp;display_string=Audit&amp;VAR:KEY=KVSJIBGNGJ&amp;VAR:QUERY=RkZfTkVUX0lOQyhMVE0sMCwsLFJGKQ==&amp;WINDOW=FIRST_POPUP&amp;HEIGHT=450&amp;WIDTH=450&amp;START_MAXIMI","ZED=FALSE&amp;VAR:CALENDAR=US&amp;VAR:SYMBOL=VRNT&amp;VAR:INDEX=0"}</definedName>
    <definedName name="_11132__FDSAUDITLINK__" hidden="1">{"fdsup://directions/FAT Viewer?action=UPDATE&amp;creator=factset&amp;DYN_ARGS=TRUE&amp;DOC_NAME=FAT:FQL_AUDITING_CLIENT_TEMPLATE.FAT&amp;display_string=Audit&amp;VAR:KEY=GNCFMXWLWV&amp;VAR:QUERY=RkZfTkVUX0lOQyhMVE0sMCwsLFJGKQ==&amp;WINDOW=FIRST_POPUP&amp;HEIGHT=450&amp;WIDTH=450&amp;START_MAXIMI","ZED=FALSE&amp;VAR:CALENDAR=US&amp;VAR:SYMBOL=NICE&amp;VAR:INDEX=0"}</definedName>
    <definedName name="_11133__FDSAUDITLINK__" hidden="1">{"fdsup://directions/FAT Viewer?action=UPDATE&amp;creator=factset&amp;DYN_ARGS=TRUE&amp;DOC_NAME=FAT:FQL_AUDITING_CLIENT_TEMPLATE.FAT&amp;display_string=Audit&amp;VAR:KEY=MHEDSJINKX&amp;VAR:QUERY=RkZfTkVUX0lOQyhMVE0sMCwsLFJGKQ==&amp;WINDOW=FIRST_POPUP&amp;HEIGHT=450&amp;WIDTH=450&amp;START_MAXIMI","ZED=FALSE&amp;VAR:CALENDAR=US&amp;VAR:SYMBOL=NUAN&amp;VAR:INDEX=0"}</definedName>
    <definedName name="_11134__FDSAUDITLINK__" hidden="1">{"fdsup://directions/FAT Viewer?action=UPDATE&amp;creator=factset&amp;DYN_ARGS=TRUE&amp;DOC_NAME=FAT:FQL_AUDITING_CLIENT_TEMPLATE.FAT&amp;display_string=Audit&amp;VAR:KEY=ENYDAFURGF&amp;VAR:QUERY=RkZfQ0FQRVgoTFRNLDAsLCxSRik=&amp;WINDOW=FIRST_POPUP&amp;HEIGHT=450&amp;WIDTH=450&amp;START_MAXIMIZED=","FALSE&amp;VAR:CALENDAR=US&amp;VAR:SYMBOL=OPWV&amp;VAR:INDEX=0"}</definedName>
    <definedName name="_11135__FDSAUDITLINK__" hidden="1">{"fdsup://directions/FAT Viewer?action=UPDATE&amp;creator=factset&amp;DYN_ARGS=TRUE&amp;DOC_NAME=FAT:FQL_AUDITING_CLIENT_TEMPLATE.FAT&amp;display_string=Audit&amp;VAR:KEY=UJIBALWPML&amp;VAR:QUERY=RkZfQ0FQRVgoTFRNLDAsLCxSRik=&amp;WINDOW=FIRST_POPUP&amp;HEIGHT=450&amp;WIDTH=450&amp;START_MAXIMIZED=","FALSE&amp;VAR:CALENDAR=US&amp;VAR:SYMBOL=VRNT&amp;VAR:INDEX=0"}</definedName>
    <definedName name="_11136__FDSAUDITLINK__" hidden="1">{"fdsup://directions/FAT Viewer?action=UPDATE&amp;creator=factset&amp;DYN_ARGS=TRUE&amp;DOC_NAME=FAT:FQL_AUDITING_CLIENT_TEMPLATE.FAT&amp;display_string=Audit&amp;VAR:KEY=KLMZUJIPIH&amp;VAR:QUERY=RkZfQ0FQRVgoTFRNLDAsLCxSRik=&amp;WINDOW=FIRST_POPUP&amp;HEIGHT=450&amp;WIDTH=450&amp;START_MAXIMIZED=","FALSE&amp;VAR:CALENDAR=US&amp;VAR:SYMBOL=NICE&amp;VAR:INDEX=0"}</definedName>
    <definedName name="_11137__FDSAUDITLINK__" hidden="1">{"fdsup://directions/FAT Viewer?action=UPDATE&amp;creator=factset&amp;DYN_ARGS=TRUE&amp;DOC_NAME=FAT:FQL_AUDITING_CLIENT_TEMPLATE.FAT&amp;display_string=Audit&amp;VAR:KEY=KDKZKDYVKR&amp;VAR:QUERY=RkZfQ0FQRVgoTFRNLDAsLCxSRik=&amp;WINDOW=FIRST_POPUP&amp;HEIGHT=450&amp;WIDTH=450&amp;START_MAXIMIZED=","FALSE&amp;VAR:CALENDAR=US&amp;VAR:SYMBOL=NUAN&amp;VAR:INDEX=0"}</definedName>
    <definedName name="_11138__FDSAUDITLINK__" hidden="1">{"fdsup://directions/FAT Viewer?action=UPDATE&amp;creator=factset&amp;DYN_ARGS=TRUE&amp;DOC_NAME=FAT:FQL_AUDITING_CLIENT_TEMPLATE.FAT&amp;display_string=Audit&amp;VAR:KEY=KVEHKPMNUP&amp;VAR:QUERY=RkZfREVCVF9MVChRVFIsMCwsLFJGKQ==&amp;WINDOW=FIRST_POPUP&amp;HEIGHT=450&amp;WIDTH=450&amp;START_MAXIMI","ZED=FALSE&amp;VAR:CALENDAR=US&amp;VAR:SYMBOL=OPWV&amp;VAR:INDEX=0"}</definedName>
    <definedName name="_11139__FDSAUDITLINK__" hidden="1">{"fdsup://directions/FAT Viewer?action=UPDATE&amp;creator=factset&amp;DYN_ARGS=TRUE&amp;DOC_NAME=FAT:FQL_AUDITING_CLIENT_TEMPLATE.FAT&amp;display_string=Audit&amp;VAR:KEY=GLCFIRIZKD&amp;VAR:QUERY=RkZfREVCVF9MVChRVFIsMCwsLFJGKQ==&amp;WINDOW=FIRST_POPUP&amp;HEIGHT=450&amp;WIDTH=450&amp;START_MAXIMI","ZED=FALSE&amp;VAR:CALENDAR=US&amp;VAR:SYMBOL=VRNT&amp;VAR:INDEX=0"}</definedName>
    <definedName name="_1114__FDSAUDITLINK__" hidden="1">{"fdsup://Directions/FactSet Auditing Viewer?action=AUDIT_VALUE&amp;DB=129&amp;ID1=69917320&amp;VALUEID=05194&amp;SDATE=201103&amp;PERIODTYPE=QTR_STD&amp;SCFT=3&amp;window=popup_no_bar&amp;width=385&amp;height=120&amp;START_MAXIMIZED=FALSE&amp;creator=factset&amp;display_string=Audit"}</definedName>
    <definedName name="_11140__FDSAUDITLINK__" hidden="1">{"fdsup://directions/FAT Viewer?action=UPDATE&amp;creator=factset&amp;DYN_ARGS=TRUE&amp;DOC_NAME=FAT:FQL_AUDITING_CLIENT_TEMPLATE.FAT&amp;display_string=Audit&amp;VAR:KEY=GXYPUFCVYH&amp;VAR:QUERY=RkZfREVCVF9MVChRVFIsMCwsLFJGKQ==&amp;WINDOW=FIRST_POPUP&amp;HEIGHT=450&amp;WIDTH=450&amp;START_MAXIMI","ZED=FALSE&amp;VAR:CALENDAR=US&amp;VAR:SYMBOL=NICE&amp;VAR:INDEX=0"}</definedName>
    <definedName name="_11141__FDSAUDITLINK__" hidden="1">{"fdsup://directions/FAT Viewer?action=UPDATE&amp;creator=factset&amp;DYN_ARGS=TRUE&amp;DOC_NAME=FAT:FQL_AUDITING_CLIENT_TEMPLATE.FAT&amp;display_string=Audit&amp;VAR:KEY=UBUZEBSXUF&amp;VAR:QUERY=RkZfREVCVF9MVChRVFIsMCwsLFJGKQ==&amp;WINDOW=FIRST_POPUP&amp;HEIGHT=450&amp;WIDTH=450&amp;START_MAXIMI","ZED=FALSE&amp;VAR:CALENDAR=US&amp;VAR:SYMBOL=NUAN&amp;VAR:INDEX=0"}</definedName>
    <definedName name="_11142__FDSAUDITLINK__" hidden="1">{"fdsup://directions/FAT Viewer?action=UPDATE&amp;creator=factset&amp;DYN_ARGS=TRUE&amp;DOC_NAME=FAT:FQL_AUDITING_CLIENT_TEMPLATE.FAT&amp;display_string=Audit&amp;VAR:KEY=GVQHIFOBSF&amp;VAR:QUERY=RkZfRUJJVF9JQihMVE0sMCwsLFJGKQ==&amp;WINDOW=FIRST_POPUP&amp;HEIGHT=450&amp;WIDTH=450&amp;START_MAXIMI","ZED=FALSE&amp;VAR:CALENDAR=US&amp;VAR:SYMBOL=OPWV&amp;VAR:INDEX=0"}</definedName>
    <definedName name="_11143__FDSAUDITLINK__" hidden="1">{"fdsup://directions/FAT Viewer?action=UPDATE&amp;creator=factset&amp;DYN_ARGS=TRUE&amp;DOC_NAME=FAT:FQL_AUDITING_CLIENT_TEMPLATE.FAT&amp;display_string=Audit&amp;VAR:KEY=MNURGRKPAF&amp;VAR:QUERY=RkZfRUJJVF9JQihMVE0sMCwsLFJGKQ==&amp;WINDOW=FIRST_POPUP&amp;HEIGHT=450&amp;WIDTH=450&amp;START_MAXIMI","ZED=FALSE&amp;VAR:CALENDAR=US&amp;VAR:SYMBOL=VRNT&amp;VAR:INDEX=0"}</definedName>
    <definedName name="_11144__FDSAUDITLINK__" hidden="1">{"fdsup://directions/FAT Viewer?action=UPDATE&amp;creator=factset&amp;DYN_ARGS=TRUE&amp;DOC_NAME=FAT:FQL_AUDITING_CLIENT_TEMPLATE.FAT&amp;display_string=Audit&amp;VAR:KEY=OJMRARIFKJ&amp;VAR:QUERY=RkZfRUJJVF9JQihMVE0sMCwsLFJGKQ==&amp;WINDOW=FIRST_POPUP&amp;HEIGHT=450&amp;WIDTH=450&amp;START_MAXIMI","ZED=FALSE&amp;VAR:CALENDAR=US&amp;VAR:SYMBOL=NICE&amp;VAR:INDEX=0"}</definedName>
    <definedName name="_11145__FDSAUDITLINK__" hidden="1">{"fdsup://directions/FAT Viewer?action=UPDATE&amp;creator=factset&amp;DYN_ARGS=TRUE&amp;DOC_NAME=FAT:FQL_AUDITING_CLIENT_TEMPLATE.FAT&amp;display_string=Audit&amp;VAR:KEY=GRORSFQLYT&amp;VAR:QUERY=RkZfRUJJVF9JQihMVE0sMCwsLFJGKQ==&amp;WINDOW=FIRST_POPUP&amp;HEIGHT=450&amp;WIDTH=450&amp;START_MAXIMI","ZED=FALSE&amp;VAR:CALENDAR=US&amp;VAR:SYMBOL=NUAN&amp;VAR:INDEX=0"}</definedName>
    <definedName name="_11146__FDSAUDITLINK__" hidden="1">{"fdsup://directions/FAT Viewer?action=UPDATE&amp;creator=factset&amp;DYN_ARGS=TRUE&amp;DOC_NAME=FAT:FQL_AUDITING_CLIENT_TEMPLATE.FAT&amp;display_string=Audit&amp;VAR:KEY=KVWDMVSRYL&amp;VAR:QUERY=RkZfUk9FKFFUUiwwLCwsUkYp&amp;WINDOW=FIRST_POPUP&amp;HEIGHT=450&amp;WIDTH=450&amp;START_MAXIMIZED=FALS","E&amp;VAR:CALENDAR=US&amp;VAR:SYMBOL=ASFG&amp;VAR:INDEX=0"}</definedName>
    <definedName name="_11147__FDSAUDITLINK__" hidden="1">{"fdsup://directions/FAT Viewer?action=UPDATE&amp;creator=factset&amp;DYN_ARGS=TRUE&amp;DOC_NAME=FAT:FQL_AUDITING_CLIENT_TEMPLATE.FAT&amp;display_string=Audit&amp;VAR:KEY=ORKLWVGXMB&amp;VAR:QUERY=RkZfUk9FKFFUUiwwLCwsUkYp&amp;WINDOW=FIRST_POPUP&amp;HEIGHT=450&amp;WIDTH=450&amp;START_MAXIMIZED=FALS","E&amp;VAR:CALENDAR=US&amp;VAR:SYMBOL=408188&amp;VAR:INDEX=0"}</definedName>
    <definedName name="_11148__FDSAUDITLINK__" hidden="1">{"fdsup://directions/FAT Viewer?action=UPDATE&amp;creator=factset&amp;DYN_ARGS=TRUE&amp;DOC_NAME=FAT:FQL_AUDITING_CLIENT_TEMPLATE.FAT&amp;display_string=Audit&amp;VAR:KEY=OFAZSTMTEV&amp;VAR:QUERY=RkZfUk9FKFFUUiwwLCwsUkYp&amp;WINDOW=FIRST_POPUP&amp;HEIGHT=450&amp;WIDTH=450&amp;START_MAXIMIZED=FALS","E&amp;VAR:CALENDAR=US&amp;VAR:SYMBOL=5971930&amp;VAR:INDEX=0"}</definedName>
    <definedName name="_11149__FDSAUDITLINK__" hidden="1">{"fdsup://directions/FAT Viewer?action=UPDATE&amp;creator=factset&amp;DYN_ARGS=TRUE&amp;DOC_NAME=FAT:FQL_AUDITING_CLIENT_TEMPLATE.FAT&amp;display_string=Audit&amp;VAR:KEY=ABCBAVKVON&amp;VAR:QUERY=RkZfUk9FKFFUUiwwLCwsUkYp&amp;WINDOW=FIRST_POPUP&amp;HEIGHT=450&amp;WIDTH=450&amp;START_MAXIMIZED=FALS","E&amp;VAR:CALENDAR=US&amp;VAR:SYMBOL=073833&amp;VAR:INDEX=0"}</definedName>
    <definedName name="_1115__FDSAUDITLINK__" hidden="1">{"fdsup://directions/FAT Viewer?action=UPDATE&amp;creator=factset&amp;DYN_ARGS=TRUE&amp;DOC_NAME=FAT:FQL_AUDITING_CLIENT_TEMPLATE.FAT&amp;display_string=Audit&amp;VAR:KEY=KTQJWNWFWV&amp;VAR:QUERY=KChGRl9ERUJUKFFUUiwwLCwsUkYsVVNEKUBGRl9ERUJUKFNFTUksMCwsLFJGLFVTRCkpQEZGX0RFQlQoQU5OL","DAsLCxSRixVU0QpKQ==&amp;WINDOW=FIRST_POPUP&amp;HEIGHT=450&amp;WIDTH=450&amp;START_MAXIMIZED=FALSE&amp;VAR:CALENDAR=US&amp;VAR:SYMBOL=RHAT&amp;VAR:INDEX=0"}</definedName>
    <definedName name="_11150__FDSAUDITLINK__" hidden="1">{"fdsup://directions/FAT Viewer?action=UPDATE&amp;creator=factset&amp;DYN_ARGS=TRUE&amp;DOC_NAME=FAT:FQL_AUDITING_CLIENT_TEMPLATE.FAT&amp;display_string=Audit&amp;VAR:KEY=GPABMPAJYN&amp;VAR:QUERY=RkZfUk9FKFFUUiwwLCwsUkYp&amp;WINDOW=FIRST_POPUP&amp;HEIGHT=450&amp;WIDTH=450&amp;START_MAXIMIZED=FALS","E&amp;VAR:CALENDAR=US&amp;VAR:SYMBOL=DMAN&amp;VAR:INDEX=0"}</definedName>
    <definedName name="_11151__FDSAUDITLINK__" hidden="1">{"fdsup://directions/FAT Viewer?action=UPDATE&amp;creator=factset&amp;DYN_ARGS=TRUE&amp;DOC_NAME=FAT:FQL_AUDITING_CLIENT_TEMPLATE.FAT&amp;display_string=Audit&amp;VAR:KEY=CZSFGLQJIT&amp;VAR:QUERY=RkZfUk9FKFFUUiwwLCwsUkYp&amp;WINDOW=FIRST_POPUP&amp;HEIGHT=450&amp;WIDTH=450&amp;START_MAXIMIZED=FALS","E&amp;VAR:CALENDAR=US&amp;VAR:SYMBOL=PRO&amp;VAR:INDEX=0"}</definedName>
    <definedName name="_11152__FDSAUDITLINK__" hidden="1">{"fdsup://directions/FAT Viewer?action=UPDATE&amp;creator=factset&amp;DYN_ARGS=TRUE&amp;DOC_NAME=FAT:FQL_AUDITING_CLIENT_TEMPLATE.FAT&amp;display_string=Audit&amp;VAR:KEY=AFCDYDUBAL&amp;VAR:QUERY=RkZfUk9FKFFUUiwwLCwsUkYp&amp;WINDOW=FIRST_POPUP&amp;HEIGHT=450&amp;WIDTH=450&amp;START_MAXIMIZED=FALS","E&amp;VAR:CALENDAR=US&amp;VAR:SYMBOL=ECHO&amp;VAR:INDEX=0"}</definedName>
    <definedName name="_11153__FDSAUDITLINK__" hidden="1">{"fdsup://directions/FAT Viewer?action=UPDATE&amp;creator=factset&amp;DYN_ARGS=TRUE&amp;DOC_NAME=FAT:FQL_AUDITING_CLIENT_TEMPLATE.FAT&amp;display_string=Audit&amp;VAR:KEY=OPMZUTKHGR&amp;VAR:QUERY=RkZfUk9FKFFUUiwwLCwsUkYp&amp;WINDOW=FIRST_POPUP&amp;HEIGHT=450&amp;WIDTH=450&amp;START_MAXIMIZED=FALS","E&amp;VAR:CALENDAR=US&amp;VAR:SYMBOL=DSGX&amp;VAR:INDEX=0"}</definedName>
    <definedName name="_11154__FDSAUDITLINK__" hidden="1">{"fdsup://directions/FAT Viewer?action=UPDATE&amp;creator=factset&amp;DYN_ARGS=TRUE&amp;DOC_NAME=FAT:FQL_AUDITING_CLIENT_TEMPLATE.FAT&amp;display_string=Audit&amp;VAR:KEY=ETKTGBKDWH&amp;VAR:QUERY=RkZfUk9FKFFUUiwwLCwsUkYp&amp;WINDOW=FIRST_POPUP&amp;HEIGHT=450&amp;WIDTH=450&amp;START_MAXIMIZED=FALS","E&amp;VAR:CALENDAR=US&amp;VAR:SYMBOL=EPIC&amp;VAR:INDEX=0"}</definedName>
    <definedName name="_11155__FDSAUDITLINK__" hidden="1">{"fdsup://directions/FAT Viewer?action=UPDATE&amp;creator=factset&amp;DYN_ARGS=TRUE&amp;DOC_NAME=FAT:FQL_AUDITING_CLIENT_TEMPLATE.FAT&amp;display_string=Audit&amp;VAR:KEY=OTYLEFOXIH&amp;VAR:QUERY=RkZfUk9FKFFUUiwwLCwsUkYp&amp;WINDOW=FIRST_POPUP&amp;HEIGHT=450&amp;WIDTH=450&amp;START_MAXIMIZED=FALS","E&amp;VAR:CALENDAR=US&amp;VAR:SYMBOL=MANH&amp;VAR:INDEX=0"}</definedName>
    <definedName name="_11156__FDSAUDITLINK__" hidden="1">{"fdsup://directions/FAT Viewer?action=UPDATE&amp;creator=factset&amp;DYN_ARGS=TRUE&amp;DOC_NAME=FAT:FQL_AUDITING_CLIENT_TEMPLATE.FAT&amp;display_string=Audit&amp;VAR:KEY=KRQTIFCVOR&amp;VAR:QUERY=RkZfUk9FKFFUUiwwLCwsUkYp&amp;WINDOW=FIRST_POPUP&amp;HEIGHT=450&amp;WIDTH=450&amp;START_MAXIMIZED=FALS","E&amp;VAR:CALENDAR=US&amp;VAR:SYMBOL=AZPN&amp;VAR:INDEX=0"}</definedName>
    <definedName name="_11157__FDSAUDITLINK__" hidden="1">{"fdsup://directions/FAT Viewer?action=UPDATE&amp;creator=factset&amp;DYN_ARGS=TRUE&amp;DOC_NAME=FAT:FQL_AUDITING_CLIENT_TEMPLATE.FAT&amp;display_string=Audit&amp;VAR:KEY=IVELGFIDYX&amp;VAR:QUERY=RkZfUk9FKFFUUiwwLCwsUkYp&amp;WINDOW=FIRST_POPUP&amp;HEIGHT=450&amp;WIDTH=450&amp;START_MAXIMIZED=FALS","E&amp;VAR:CALENDAR=US&amp;VAR:SYMBOL=JDAS&amp;VAR:INDEX=0"}</definedName>
    <definedName name="_11158__FDSAUDITLINK__" hidden="1">{"fdsup://directions/FAT Viewer?action=UPDATE&amp;creator=factset&amp;DYN_ARGS=TRUE&amp;DOC_NAME=FAT:FQL_AUDITING_CLIENT_TEMPLATE.FAT&amp;display_string=Audit&amp;VAR:KEY=CZANUBUJYH&amp;VAR:QUERY=RkZfUk9FKFFUUiwwLCwsUkYp&amp;WINDOW=FIRST_POPUP&amp;HEIGHT=450&amp;WIDTH=450&amp;START_MAXIMIZED=FALS","E&amp;VAR:CALENDAR=US&amp;VAR:SYMBOL=B012VF&amp;VAR:INDEX=0"}</definedName>
    <definedName name="_11159__FDSAUDITLINK__" hidden="1">{"fdsup://directions/FAT Viewer?action=UPDATE&amp;creator=factset&amp;DYN_ARGS=TRUE&amp;DOC_NAME=FAT:FQL_AUDITING_CLIENT_TEMPLATE.FAT&amp;display_string=Audit&amp;VAR:KEY=MBALKFQTSJ&amp;VAR:QUERY=RkZfTkVUX0lOQyhMVE0sMCwsLFJGKQ==&amp;WINDOW=FIRST_POPUP&amp;HEIGHT=450&amp;WIDTH=450&amp;START_MAXIMI","ZED=FALSE&amp;VAR:CALENDAR=US&amp;VAR:SYMBOL=ASFG&amp;VAR:INDEX=0"}</definedName>
    <definedName name="_1116__FDSAUDITLINK__" hidden="1">{"fdsup://directions/FAT Viewer?action=UPDATE&amp;creator=factset&amp;DYN_ARGS=TRUE&amp;DOC_NAME=FAT:FQL_AUDITING_CLIENT_TEMPLATE.FAT&amp;display_string=Audit&amp;VAR:KEY=YTSVQBYXIX&amp;VAR:QUERY=KChGRl9ERUJUKFFUUiwwLCwsUkYsVVNEKUBGRl9ERUJUKFNFTUksMCwsLFJGLFVTRCkpQEZGX0RFQlQoQU5OL","DAsLCxSRixVU0QpKQ==&amp;WINDOW=FIRST_POPUP&amp;HEIGHT=450&amp;WIDTH=450&amp;START_MAXIMIZED=FALSE&amp;VAR:CALENDAR=US&amp;VAR:SYMBOL=VMW&amp;VAR:INDEX=0"}</definedName>
    <definedName name="_11160__FDSAUDITLINK__" hidden="1">{"fdsup://directions/FAT Viewer?action=UPDATE&amp;creator=factset&amp;DYN_ARGS=TRUE&amp;DOC_NAME=FAT:FQL_AUDITING_CLIENT_TEMPLATE.FAT&amp;display_string=Audit&amp;VAR:KEY=UFEXIFGNQT&amp;VAR:QUERY=RkZfTkVUX0lOQyhMVE0sMCwsLFJGKQ==&amp;WINDOW=FIRST_POPUP&amp;HEIGHT=450&amp;WIDTH=450&amp;START_MAXIMI","ZED=FALSE&amp;VAR:CALENDAR=US&amp;VAR:SYMBOL=408188&amp;VAR:INDEX=0"}</definedName>
    <definedName name="_11161__FDSAUDITLINK__" hidden="1">{"fdsup://directions/FAT Viewer?action=UPDATE&amp;creator=factset&amp;DYN_ARGS=TRUE&amp;DOC_NAME=FAT:FQL_AUDITING_CLIENT_TEMPLATE.FAT&amp;display_string=Audit&amp;VAR:KEY=AHEFGVQDIH&amp;VAR:QUERY=RkZfTkVUX0lOQyhMVE0sMCwsLFJGKQ==&amp;WINDOW=FIRST_POPUP&amp;HEIGHT=450&amp;WIDTH=450&amp;START_MAXIMI","ZED=FALSE&amp;VAR:CALENDAR=US&amp;VAR:SYMBOL=5971930&amp;VAR:INDEX=0"}</definedName>
    <definedName name="_11162__FDSAUDITLINK__" hidden="1">{"fdsup://directions/FAT Viewer?action=UPDATE&amp;creator=factset&amp;DYN_ARGS=TRUE&amp;DOC_NAME=FAT:FQL_AUDITING_CLIENT_TEMPLATE.FAT&amp;display_string=Audit&amp;VAR:KEY=SPUHKRWZGJ&amp;VAR:QUERY=RkZfTkVUX0lOQyhMVE0sMCwsLFJGKQ==&amp;WINDOW=FIRST_POPUP&amp;HEIGHT=450&amp;WIDTH=450&amp;START_MAXIMI","ZED=FALSE&amp;VAR:CALENDAR=US&amp;VAR:SYMBOL=073833&amp;VAR:INDEX=0"}</definedName>
    <definedName name="_11163__FDSAUDITLINK__" hidden="1">{"fdsup://directions/FAT Viewer?action=UPDATE&amp;creator=factset&amp;DYN_ARGS=TRUE&amp;DOC_NAME=FAT:FQL_AUDITING_CLIENT_TEMPLATE.FAT&amp;display_string=Audit&amp;VAR:KEY=GJEFMFGZUF&amp;VAR:QUERY=RkZfTkVUX0lOQyhMVE0sMCwsLFJGKQ==&amp;WINDOW=FIRST_POPUP&amp;HEIGHT=450&amp;WIDTH=450&amp;START_MAXIMI","ZED=FALSE&amp;VAR:CALENDAR=US&amp;VAR:SYMBOL=DMAN&amp;VAR:INDEX=0"}</definedName>
    <definedName name="_11164__FDSAUDITLINK__" hidden="1">{"fdsup://directions/FAT Viewer?action=UPDATE&amp;creator=factset&amp;DYN_ARGS=TRUE&amp;DOC_NAME=FAT:FQL_AUDITING_CLIENT_TEMPLATE.FAT&amp;display_string=Audit&amp;VAR:KEY=SBSDQRMFEV&amp;VAR:QUERY=RkZfTkVUX0lOQyhMVE0sMCwsLFJGKQ==&amp;WINDOW=FIRST_POPUP&amp;HEIGHT=450&amp;WIDTH=450&amp;START_MAXIMI","ZED=FALSE&amp;VAR:CALENDAR=US&amp;VAR:SYMBOL=PRO&amp;VAR:INDEX=0"}</definedName>
    <definedName name="_11165__FDSAUDITLINK__" hidden="1">{"fdsup://directions/FAT Viewer?action=UPDATE&amp;creator=factset&amp;DYN_ARGS=TRUE&amp;DOC_NAME=FAT:FQL_AUDITING_CLIENT_TEMPLATE.FAT&amp;display_string=Audit&amp;VAR:KEY=OBMFENMVCL&amp;VAR:QUERY=RkZfTkVUX0lOQyhMVE0sMCwsLFJGKQ==&amp;WINDOW=FIRST_POPUP&amp;HEIGHT=450&amp;WIDTH=450&amp;START_MAXIMI","ZED=FALSE&amp;VAR:CALENDAR=US&amp;VAR:SYMBOL=ECHO&amp;VAR:INDEX=0"}</definedName>
    <definedName name="_11166__FDSAUDITLINK__" hidden="1">{"fdsup://directions/FAT Viewer?action=UPDATE&amp;creator=factset&amp;DYN_ARGS=TRUE&amp;DOC_NAME=FAT:FQL_AUDITING_CLIENT_TEMPLATE.FAT&amp;display_string=Audit&amp;VAR:KEY=CBGZCLCDYF&amp;VAR:QUERY=RkZfTkVUX0lOQyhMVE0sMCwsLFJGKQ==&amp;WINDOW=FIRST_POPUP&amp;HEIGHT=450&amp;WIDTH=450&amp;START_MAXIMI","ZED=FALSE&amp;VAR:CALENDAR=US&amp;VAR:SYMBOL=DSGX&amp;VAR:INDEX=0"}</definedName>
    <definedName name="_11167__FDSAUDITLINK__" hidden="1">{"fdsup://directions/FAT Viewer?action=UPDATE&amp;creator=factset&amp;DYN_ARGS=TRUE&amp;DOC_NAME=FAT:FQL_AUDITING_CLIENT_TEMPLATE.FAT&amp;display_string=Audit&amp;VAR:KEY=WXYDQNYXWJ&amp;VAR:QUERY=RkZfTkVUX0lOQyhMVE0sMCwsLFJGKQ==&amp;WINDOW=FIRST_POPUP&amp;HEIGHT=450&amp;WIDTH=450&amp;START_MAXIMI","ZED=FALSE&amp;VAR:CALENDAR=US&amp;VAR:SYMBOL=EPIC&amp;VAR:INDEX=0"}</definedName>
    <definedName name="_11168__FDSAUDITLINK__" hidden="1">{"fdsup://directions/FAT Viewer?action=UPDATE&amp;creator=factset&amp;DYN_ARGS=TRUE&amp;DOC_NAME=FAT:FQL_AUDITING_CLIENT_TEMPLATE.FAT&amp;display_string=Audit&amp;VAR:KEY=ULKHAXIFQN&amp;VAR:QUERY=RkZfTkVUX0lOQyhMVE0sMCwsLFJGKQ==&amp;WINDOW=FIRST_POPUP&amp;HEIGHT=450&amp;WIDTH=450&amp;START_MAXIMI","ZED=FALSE&amp;VAR:CALENDAR=US&amp;VAR:SYMBOL=MANH&amp;VAR:INDEX=0"}</definedName>
    <definedName name="_11169__FDSAUDITLINK__" hidden="1">{"fdsup://directions/FAT Viewer?action=UPDATE&amp;creator=factset&amp;DYN_ARGS=TRUE&amp;DOC_NAME=FAT:FQL_AUDITING_CLIENT_TEMPLATE.FAT&amp;display_string=Audit&amp;VAR:KEY=KDAXQZWVKF&amp;VAR:QUERY=RkZfTkVUX0lOQyhMVE0sMCwsLFJGKQ==&amp;WINDOW=FIRST_POPUP&amp;HEIGHT=450&amp;WIDTH=450&amp;START_MAXIMI","ZED=FALSE&amp;VAR:CALENDAR=US&amp;VAR:SYMBOL=AZPN&amp;VAR:INDEX=0"}</definedName>
    <definedName name="_1117__FDSAUDITLINK__" hidden="1">{"fdsup://directions/FAT Viewer?action=UPDATE&amp;creator=factset&amp;DYN_ARGS=TRUE&amp;DOC_NAME=FAT:FQL_AUDITING_CLIENT_TEMPLATE.FAT&amp;display_string=Audit&amp;VAR:KEY=CNOLGBELSZ&amp;VAR:QUERY=KChGRl9ERUJUKFFUUiwwLCwsUkYsVVNEKUBGRl9ERUJUKFNFTUksMCwsLFJGLFVTRCkpQEZGX0RFQlQoQU5OL","DAsLCxSRixVU0QpKQ==&amp;WINDOW=FIRST_POPUP&amp;HEIGHT=450&amp;WIDTH=450&amp;START_MAXIMIZED=FALSE&amp;VAR:CALENDAR=US&amp;VAR:SYMBOL=TIBX&amp;VAR:INDEX=0"}</definedName>
    <definedName name="_11170__FDSAUDITLINK__" hidden="1">{"fdsup://directions/FAT Viewer?action=UPDATE&amp;creator=factset&amp;DYN_ARGS=TRUE&amp;DOC_NAME=FAT:FQL_AUDITING_CLIENT_TEMPLATE.FAT&amp;display_string=Audit&amp;VAR:KEY=GNKPAVIREJ&amp;VAR:QUERY=RkZfTkVUX0lOQyhMVE0sMCwsLFJGKQ==&amp;WINDOW=FIRST_POPUP&amp;HEIGHT=450&amp;WIDTH=450&amp;START_MAXIMI","ZED=FALSE&amp;VAR:CALENDAR=US&amp;VAR:SYMBOL=JDAS&amp;VAR:INDEX=0"}</definedName>
    <definedName name="_11171__FDSAUDITLINK__" hidden="1">{"fdsup://directions/FAT Viewer?action=UPDATE&amp;creator=factset&amp;DYN_ARGS=TRUE&amp;DOC_NAME=FAT:FQL_AUDITING_CLIENT_TEMPLATE.FAT&amp;display_string=Audit&amp;VAR:KEY=AZKBULEJEV&amp;VAR:QUERY=RkZfTkVUX0lOQyhMVE0sMCwsLFJGKQ==&amp;WINDOW=FIRST_POPUP&amp;HEIGHT=450&amp;WIDTH=450&amp;START_MAXIMI","ZED=FALSE&amp;VAR:CALENDAR=US&amp;VAR:SYMBOL=B012VF&amp;VAR:INDEX=0"}</definedName>
    <definedName name="_11172__FDSAUDITLINK__" hidden="1">{"fdsup://directions/FAT Viewer?action=UPDATE&amp;creator=factset&amp;DYN_ARGS=TRUE&amp;DOC_NAME=FAT:FQL_AUDITING_CLIENT_TEMPLATE.FAT&amp;display_string=Audit&amp;VAR:KEY=GJIPOFGVON&amp;VAR:QUERY=RkZfQ0FQRVgoTFRNLDAsLCxSRik=&amp;WINDOW=FIRST_POPUP&amp;HEIGHT=450&amp;WIDTH=450&amp;START_MAXIMIZED=","FALSE&amp;VAR:CALENDAR=US&amp;VAR:SYMBOL=ASFG&amp;VAR:INDEX=0"}</definedName>
    <definedName name="_11173__FDSAUDITLINK__" hidden="1">{"fdsup://directions/FAT Viewer?action=UPDATE&amp;creator=factset&amp;DYN_ARGS=TRUE&amp;DOC_NAME=FAT:FQL_AUDITING_CLIENT_TEMPLATE.FAT&amp;display_string=Audit&amp;VAR:KEY=AXSDAHOJKL&amp;VAR:QUERY=RkZfQ0FQRVgoTFRNLDAsLCxSRik=&amp;WINDOW=FIRST_POPUP&amp;HEIGHT=450&amp;WIDTH=450&amp;START_MAXIMIZED=","FALSE&amp;VAR:CALENDAR=US&amp;VAR:SYMBOL=408188&amp;VAR:INDEX=0"}</definedName>
    <definedName name="_11174__FDSAUDITLINK__" hidden="1">{"fdsup://directions/FAT Viewer?action=UPDATE&amp;creator=factset&amp;DYN_ARGS=TRUE&amp;DOC_NAME=FAT:FQL_AUDITING_CLIENT_TEMPLATE.FAT&amp;display_string=Audit&amp;VAR:KEY=WHCPITYFKV&amp;VAR:QUERY=RkZfQ0FQRVgoTFRNLDAsLCxSRik=&amp;WINDOW=FIRST_POPUP&amp;HEIGHT=450&amp;WIDTH=450&amp;START_MAXIMIZED=","FALSE&amp;VAR:CALENDAR=US&amp;VAR:SYMBOL=5971930&amp;VAR:INDEX=0"}</definedName>
    <definedName name="_11175__FDSAUDITLINK__" hidden="1">{"fdsup://directions/FAT Viewer?action=UPDATE&amp;creator=factset&amp;DYN_ARGS=TRUE&amp;DOC_NAME=FAT:FQL_AUDITING_CLIENT_TEMPLATE.FAT&amp;display_string=Audit&amp;VAR:KEY=MNGPQTAXCH&amp;VAR:QUERY=RkZfQ0FQRVgoTFRNLDAsLCxSRik=&amp;WINDOW=FIRST_POPUP&amp;HEIGHT=450&amp;WIDTH=450&amp;START_MAXIMIZED=","FALSE&amp;VAR:CALENDAR=US&amp;VAR:SYMBOL=073833&amp;VAR:INDEX=0"}</definedName>
    <definedName name="_11176__FDSAUDITLINK__" hidden="1">{"fdsup://directions/FAT Viewer?action=UPDATE&amp;creator=factset&amp;DYN_ARGS=TRUE&amp;DOC_NAME=FAT:FQL_AUDITING_CLIENT_TEMPLATE.FAT&amp;display_string=Audit&amp;VAR:KEY=KDCHKHEJUP&amp;VAR:QUERY=RkZfQ0FQRVgoTFRNLDAsLCxSRik=&amp;WINDOW=FIRST_POPUP&amp;HEIGHT=450&amp;WIDTH=450&amp;START_MAXIMIZED=","FALSE&amp;VAR:CALENDAR=US&amp;VAR:SYMBOL=DMAN&amp;VAR:INDEX=0"}</definedName>
    <definedName name="_11177__FDSAUDITLINK__" hidden="1">{"fdsup://directions/FAT Viewer?action=UPDATE&amp;creator=factset&amp;DYN_ARGS=TRUE&amp;DOC_NAME=FAT:FQL_AUDITING_CLIENT_TEMPLATE.FAT&amp;display_string=Audit&amp;VAR:KEY=OJIPWLCXMP&amp;VAR:QUERY=RkZfQ0FQRVgoTFRNLDAsLCxSRik=&amp;WINDOW=FIRST_POPUP&amp;HEIGHT=450&amp;WIDTH=450&amp;START_MAXIMIZED=","FALSE&amp;VAR:CALENDAR=US&amp;VAR:SYMBOL=PRO&amp;VAR:INDEX=0"}</definedName>
    <definedName name="_11178__FDSAUDITLINK__" hidden="1">{"fdsup://directions/FAT Viewer?action=UPDATE&amp;creator=factset&amp;DYN_ARGS=TRUE&amp;DOC_NAME=FAT:FQL_AUDITING_CLIENT_TEMPLATE.FAT&amp;display_string=Audit&amp;VAR:KEY=MJYLALOBAN&amp;VAR:QUERY=RkZfQ0FQRVgoTFRNLDAsLCxSRik=&amp;WINDOW=FIRST_POPUP&amp;HEIGHT=450&amp;WIDTH=450&amp;START_MAXIMIZED=","FALSE&amp;VAR:CALENDAR=US&amp;VAR:SYMBOL=ECHO&amp;VAR:INDEX=0"}</definedName>
    <definedName name="_11179__FDSAUDITLINK__" hidden="1">{"fdsup://directions/FAT Viewer?action=UPDATE&amp;creator=factset&amp;DYN_ARGS=TRUE&amp;DOC_NAME=FAT:FQL_AUDITING_CLIENT_TEMPLATE.FAT&amp;display_string=Audit&amp;VAR:KEY=GTKFYJKLCH&amp;VAR:QUERY=RkZfQ0FQRVgoTFRNLDAsLCxSRik=&amp;WINDOW=FIRST_POPUP&amp;HEIGHT=450&amp;WIDTH=450&amp;START_MAXIMIZED=","FALSE&amp;VAR:CALENDAR=US&amp;VAR:SYMBOL=DSGX&amp;VAR:INDEX=0"}</definedName>
    <definedName name="_1118__FDSAUDITLINK__" hidden="1">{"fdsup://directions/FAT Viewer?action=UPDATE&amp;creator=factset&amp;DYN_ARGS=TRUE&amp;DOC_NAME=FAT:FQL_AUDITING_CLIENT_TEMPLATE.FAT&amp;display_string=Audit&amp;VAR:KEY=OJGPOVWRKL&amp;VAR:QUERY=KChGRl9ERUJUKFFUUiwwLCwsUkYsVVNEKUBGRl9ERUJUKFNFTUksMCwsLFJGLFVTRCkpQEZGX0RFQlQoQU5OL","DAsLCxSRixVU0QpKQ==&amp;WINDOW=FIRST_POPUP&amp;HEIGHT=450&amp;WIDTH=450&amp;START_MAXIMIZED=FALSE&amp;VAR:CALENDAR=US&amp;VAR:SYMBOL=4755135&amp;VAR:INDEX=0"}</definedName>
    <definedName name="_11180__FDSAUDITLINK__" hidden="1">{"fdsup://directions/FAT Viewer?action=UPDATE&amp;creator=factset&amp;DYN_ARGS=TRUE&amp;DOC_NAME=FAT:FQL_AUDITING_CLIENT_TEMPLATE.FAT&amp;display_string=Audit&amp;VAR:KEY=CTYHSBMXSL&amp;VAR:QUERY=RkZfQ0FQRVgoTFRNLDAsLCxSRik=&amp;WINDOW=FIRST_POPUP&amp;HEIGHT=450&amp;WIDTH=450&amp;START_MAXIMIZED=","FALSE&amp;VAR:CALENDAR=US&amp;VAR:SYMBOL=EPIC&amp;VAR:INDEX=0"}</definedName>
    <definedName name="_11181__FDSAUDITLINK__" hidden="1">{"fdsup://directions/FAT Viewer?action=UPDATE&amp;creator=factset&amp;DYN_ARGS=TRUE&amp;DOC_NAME=FAT:FQL_AUDITING_CLIENT_TEMPLATE.FAT&amp;display_string=Audit&amp;VAR:KEY=UJGTINCBYN&amp;VAR:QUERY=RkZfQ0FQRVgoTFRNLDAsLCxSRik=&amp;WINDOW=FIRST_POPUP&amp;HEIGHT=450&amp;WIDTH=450&amp;START_MAXIMIZED=","FALSE&amp;VAR:CALENDAR=US&amp;VAR:SYMBOL=MANH&amp;VAR:INDEX=0"}</definedName>
    <definedName name="_11182__FDSAUDITLINK__" hidden="1">{"fdsup://directions/FAT Viewer?action=UPDATE&amp;creator=factset&amp;DYN_ARGS=TRUE&amp;DOC_NAME=FAT:FQL_AUDITING_CLIENT_TEMPLATE.FAT&amp;display_string=Audit&amp;VAR:KEY=OTITYRGFSF&amp;VAR:QUERY=RkZfQ0FQRVgoTFRNLDAsLCxSRik=&amp;WINDOW=FIRST_POPUP&amp;HEIGHT=450&amp;WIDTH=450&amp;START_MAXIMIZED=","FALSE&amp;VAR:CALENDAR=US&amp;VAR:SYMBOL=AZPN&amp;VAR:INDEX=0"}</definedName>
    <definedName name="_11183__FDSAUDITLINK__" hidden="1">{"fdsup://directions/FAT Viewer?action=UPDATE&amp;creator=factset&amp;DYN_ARGS=TRUE&amp;DOC_NAME=FAT:FQL_AUDITING_CLIENT_TEMPLATE.FAT&amp;display_string=Audit&amp;VAR:KEY=KXYTEFKVEJ&amp;VAR:QUERY=RkZfQ0FQRVgoTFRNLDAsLCxSRik=&amp;WINDOW=FIRST_POPUP&amp;HEIGHT=450&amp;WIDTH=450&amp;START_MAXIMIZED=","FALSE&amp;VAR:CALENDAR=US&amp;VAR:SYMBOL=JDAS&amp;VAR:INDEX=0"}</definedName>
    <definedName name="_11184__FDSAUDITLINK__" hidden="1">{"fdsup://directions/FAT Viewer?action=UPDATE&amp;creator=factset&amp;DYN_ARGS=TRUE&amp;DOC_NAME=FAT:FQL_AUDITING_CLIENT_TEMPLATE.FAT&amp;display_string=Audit&amp;VAR:KEY=WJIRELQNIZ&amp;VAR:QUERY=RkZfQ0FQRVgoTFRNLDAsLCxSRik=&amp;WINDOW=FIRST_POPUP&amp;HEIGHT=450&amp;WIDTH=450&amp;START_MAXIMIZED=","FALSE&amp;VAR:CALENDAR=US&amp;VAR:SYMBOL=B012VF&amp;VAR:INDEX=0"}</definedName>
    <definedName name="_11185__FDSAUDITLINK__" hidden="1">{"fdsup://directions/FAT Viewer?action=UPDATE&amp;creator=factset&amp;DYN_ARGS=TRUE&amp;DOC_NAME=FAT:FQL_AUDITING_CLIENT_TEMPLATE.FAT&amp;display_string=Audit&amp;VAR:KEY=CDITITEBSF&amp;VAR:QUERY=RkZfREVCVF9MVChRVFIsMCwsLFJGKQ==&amp;WINDOW=FIRST_POPUP&amp;HEIGHT=450&amp;WIDTH=450&amp;START_MAXIMI","ZED=FALSE&amp;VAR:CALENDAR=US&amp;VAR:SYMBOL=ASFG&amp;VAR:INDEX=0"}</definedName>
    <definedName name="_11186__FDSAUDITLINK__" hidden="1">{"fdsup://directions/FAT Viewer?action=UPDATE&amp;creator=factset&amp;DYN_ARGS=TRUE&amp;DOC_NAME=FAT:FQL_AUDITING_CLIENT_TEMPLATE.FAT&amp;display_string=Audit&amp;VAR:KEY=EVCHGVGJGJ&amp;VAR:QUERY=RkZfREVCVF9MVChRVFIsMCwsLFJGKQ==&amp;WINDOW=FIRST_POPUP&amp;HEIGHT=450&amp;WIDTH=450&amp;START_MAXIMI","ZED=FALSE&amp;VAR:CALENDAR=US&amp;VAR:SYMBOL=408188&amp;VAR:INDEX=0"}</definedName>
    <definedName name="_11187__FDSAUDITLINK__" hidden="1">{"fdsup://directions/FAT Viewer?action=UPDATE&amp;creator=factset&amp;DYN_ARGS=TRUE&amp;DOC_NAME=FAT:FQL_AUDITING_CLIENT_TEMPLATE.FAT&amp;display_string=Audit&amp;VAR:KEY=EBIRQTUHOP&amp;VAR:QUERY=RkZfREVCVF9MVChRVFIsMCwsLFJGKQ==&amp;WINDOW=FIRST_POPUP&amp;HEIGHT=450&amp;WIDTH=450&amp;START_MAXIMI","ZED=FALSE&amp;VAR:CALENDAR=US&amp;VAR:SYMBOL=5971930&amp;VAR:INDEX=0"}</definedName>
    <definedName name="_11188__FDSAUDITLINK__" hidden="1">{"fdsup://directions/FAT Viewer?action=UPDATE&amp;creator=factset&amp;DYN_ARGS=TRUE&amp;DOC_NAME=FAT:FQL_AUDITING_CLIENT_TEMPLATE.FAT&amp;display_string=Audit&amp;VAR:KEY=YHCHMBEFAJ&amp;VAR:QUERY=RkZfREVCVF9MVChRVFIsMCwsLFJGKQ==&amp;WINDOW=FIRST_POPUP&amp;HEIGHT=450&amp;WIDTH=450&amp;START_MAXIMI","ZED=FALSE&amp;VAR:CALENDAR=US&amp;VAR:SYMBOL=073833&amp;VAR:INDEX=0"}</definedName>
    <definedName name="_11189__FDSAUDITLINK__" hidden="1">{"fdsup://directions/FAT Viewer?action=UPDATE&amp;creator=factset&amp;DYN_ARGS=TRUE&amp;DOC_NAME=FAT:FQL_AUDITING_CLIENT_TEMPLATE.FAT&amp;display_string=Audit&amp;VAR:KEY=ARUJUVELSN&amp;VAR:QUERY=RkZfREVCVF9MVChRVFIsMCwsLFJGKQ==&amp;WINDOW=FIRST_POPUP&amp;HEIGHT=450&amp;WIDTH=450&amp;START_MAXIMI","ZED=FALSE&amp;VAR:CALENDAR=US&amp;VAR:SYMBOL=DMAN&amp;VAR:INDEX=0"}</definedName>
    <definedName name="_1119__FDSAUDITLINK__" hidden="1">{"fdsup://directions/FAT Viewer?action=UPDATE&amp;creator=factset&amp;DYN_ARGS=TRUE&amp;DOC_NAME=FAT:FQL_AUDITING_CLIENT_TEMPLATE.FAT&amp;display_string=Audit&amp;VAR:KEY=ETUPYDWFQZ&amp;VAR:QUERY=KChGRl9ERUJUKFFUUiwwLCwsUkYsVVNEKUBGRl9ERUJUKFNFTUksMCwsLFJGLFVTRCkpQEZGX0RFQlQoQU5OL","DAsLCxSRixVU0QpKQ==&amp;WINDOW=FIRST_POPUP&amp;HEIGHT=450&amp;WIDTH=450&amp;START_MAXIMIZED=FALSE&amp;VAR:CALENDAR=US&amp;VAR:SYMBOL=PRGS&amp;VAR:INDEX=0"}</definedName>
    <definedName name="_11190__FDSAUDITLINK__" hidden="1">{"fdsup://directions/FAT Viewer?action=UPDATE&amp;creator=factset&amp;DYN_ARGS=TRUE&amp;DOC_NAME=FAT:FQL_AUDITING_CLIENT_TEMPLATE.FAT&amp;display_string=Audit&amp;VAR:KEY=GTCPCBMHOZ&amp;VAR:QUERY=RkZfREVCVF9MVChRVFIsMCwsLFJGKQ==&amp;WINDOW=FIRST_POPUP&amp;HEIGHT=450&amp;WIDTH=450&amp;START_MAXIMI","ZED=FALSE&amp;VAR:CALENDAR=US&amp;VAR:SYMBOL=PRO&amp;VAR:INDEX=0"}</definedName>
    <definedName name="_11191__FDSAUDITLINK__" hidden="1">{"fdsup://directions/FAT Viewer?action=UPDATE&amp;creator=factset&amp;DYN_ARGS=TRUE&amp;DOC_NAME=FAT:FQL_AUDITING_CLIENT_TEMPLATE.FAT&amp;display_string=Audit&amp;VAR:KEY=SFADQTINAT&amp;VAR:QUERY=RkZfREVCVF9MVChRVFIsMCwsLFJGKQ==&amp;WINDOW=FIRST_POPUP&amp;HEIGHT=450&amp;WIDTH=450&amp;START_MAXIMI","ZED=FALSE&amp;VAR:CALENDAR=US&amp;VAR:SYMBOL=ECHO&amp;VAR:INDEX=0"}</definedName>
    <definedName name="_11192__FDSAUDITLINK__" hidden="1">{"fdsup://directions/FAT Viewer?action=UPDATE&amp;creator=factset&amp;DYN_ARGS=TRUE&amp;DOC_NAME=FAT:FQL_AUDITING_CLIENT_TEMPLATE.FAT&amp;display_string=Audit&amp;VAR:KEY=QHYVGZINQH&amp;VAR:QUERY=RkZfREVCVF9MVChRVFIsMCwsLFJGKQ==&amp;WINDOW=FIRST_POPUP&amp;HEIGHT=450&amp;WIDTH=450&amp;START_MAXIMI","ZED=FALSE&amp;VAR:CALENDAR=US&amp;VAR:SYMBOL=DSGX&amp;VAR:INDEX=0"}</definedName>
    <definedName name="_11193__FDSAUDITLINK__" hidden="1">{"fdsup://directions/FAT Viewer?action=UPDATE&amp;creator=factset&amp;DYN_ARGS=TRUE&amp;DOC_NAME=FAT:FQL_AUDITING_CLIENT_TEMPLATE.FAT&amp;display_string=Audit&amp;VAR:KEY=QFETKTOHOD&amp;VAR:QUERY=RkZfREVCVF9MVChRVFIsMCwsLFJGKQ==&amp;WINDOW=FIRST_POPUP&amp;HEIGHT=450&amp;WIDTH=450&amp;START_MAXIMI","ZED=FALSE&amp;VAR:CALENDAR=US&amp;VAR:SYMBOL=EPIC&amp;VAR:INDEX=0"}</definedName>
    <definedName name="_11194__FDSAUDITLINK__" hidden="1">{"fdsup://directions/FAT Viewer?action=UPDATE&amp;creator=factset&amp;DYN_ARGS=TRUE&amp;DOC_NAME=FAT:FQL_AUDITING_CLIENT_TEMPLATE.FAT&amp;display_string=Audit&amp;VAR:KEY=GVSDOVETIV&amp;VAR:QUERY=RkZfREVCVF9MVChRVFIsMCwsLFJGKQ==&amp;WINDOW=FIRST_POPUP&amp;HEIGHT=450&amp;WIDTH=450&amp;START_MAXIMI","ZED=FALSE&amp;VAR:CALENDAR=US&amp;VAR:SYMBOL=MANH&amp;VAR:INDEX=0"}</definedName>
    <definedName name="_11195__FDSAUDITLINK__" hidden="1">{"fdsup://directions/FAT Viewer?action=UPDATE&amp;creator=factset&amp;DYN_ARGS=TRUE&amp;DOC_NAME=FAT:FQL_AUDITING_CLIENT_TEMPLATE.FAT&amp;display_string=Audit&amp;VAR:KEY=MDKHMREXQX&amp;VAR:QUERY=RkZfREVCVF9MVChRVFIsMCwsLFJGKQ==&amp;WINDOW=FIRST_POPUP&amp;HEIGHT=450&amp;WIDTH=450&amp;START_MAXIMI","ZED=FALSE&amp;VAR:CALENDAR=US&amp;VAR:SYMBOL=AZPN&amp;VAR:INDEX=0"}</definedName>
    <definedName name="_11196__FDSAUDITLINK__" hidden="1">{"fdsup://directions/FAT Viewer?action=UPDATE&amp;creator=factset&amp;DYN_ARGS=TRUE&amp;DOC_NAME=FAT:FQL_AUDITING_CLIENT_TEMPLATE.FAT&amp;display_string=Audit&amp;VAR:KEY=QDEBSFGNCJ&amp;VAR:QUERY=RkZfREVCVF9MVChRVFIsMCwsLFJGKQ==&amp;WINDOW=FIRST_POPUP&amp;HEIGHT=450&amp;WIDTH=450&amp;START_MAXIMI","ZED=FALSE&amp;VAR:CALENDAR=US&amp;VAR:SYMBOL=JDAS&amp;VAR:INDEX=0"}</definedName>
    <definedName name="_11197__FDSAUDITLINK__" hidden="1">{"fdsup://directions/FAT Viewer?action=UPDATE&amp;creator=factset&amp;DYN_ARGS=TRUE&amp;DOC_NAME=FAT:FQL_AUDITING_CLIENT_TEMPLATE.FAT&amp;display_string=Audit&amp;VAR:KEY=QNKZCVUHWF&amp;VAR:QUERY=RkZfREVCVF9MVChRVFIsMCwsLFJGKQ==&amp;WINDOW=FIRST_POPUP&amp;HEIGHT=450&amp;WIDTH=450&amp;START_MAXIMI","ZED=FALSE&amp;VAR:CALENDAR=US&amp;VAR:SYMBOL=B012VF&amp;VAR:INDEX=0"}</definedName>
    <definedName name="_11198__FDSAUDITLINK__" hidden="1">{"fdsup://directions/FAT Viewer?action=UPDATE&amp;creator=factset&amp;DYN_ARGS=TRUE&amp;DOC_NAME=FAT:FQL_AUDITING_CLIENT_TEMPLATE.FAT&amp;display_string=Audit&amp;VAR:KEY=CBAXAJUXUJ&amp;VAR:QUERY=RkZfRUJJVF9JQihMVE0sMCwsLFJGKQ==&amp;WINDOW=FIRST_POPUP&amp;HEIGHT=450&amp;WIDTH=450&amp;START_MAXIMI","ZED=FALSE&amp;VAR:CALENDAR=US&amp;VAR:SYMBOL=ASFG&amp;VAR:INDEX=0"}</definedName>
    <definedName name="_11199__FDSAUDITLINK__" hidden="1">{"fdsup://directions/FAT Viewer?action=UPDATE&amp;creator=factset&amp;DYN_ARGS=TRUE&amp;DOC_NAME=FAT:FQL_AUDITING_CLIENT_TEMPLATE.FAT&amp;display_string=Audit&amp;VAR:KEY=YJMJIDYNQF&amp;VAR:QUERY=RkZfRUJJVF9JQihMVE0sMCwsLFJGKQ==&amp;WINDOW=FIRST_POPUP&amp;HEIGHT=450&amp;WIDTH=450&amp;START_MAXIMI","ZED=FALSE&amp;VAR:CALENDAR=US&amp;VAR:SYMBOL=408188&amp;VAR:INDEX=0"}</definedName>
    <definedName name="_112__FDSAUDITLINK__" hidden="1">{"fdsup://directions/FAT Viewer?action=UPDATE&amp;creator=factset&amp;DYN_ARGS=TRUE&amp;DOC_NAME=FAT:FQL_AUDITING_CLIENT_TEMPLATE.FAT&amp;display_string=Audit&amp;VAR:KEY=DYFOPWLWBY&amp;VAR:QUERY=RkZfUk9FKFFUUiwwLCwsUkYp&amp;WINDOW=FIRST_POPUP&amp;HEIGHT=450&amp;WIDTH=450&amp;START_MAXIMIZED=FALS","E&amp;VAR:CALENDAR=US&amp;VAR:SYMBOL=B012VF&amp;VAR:INDEX=0"}</definedName>
    <definedName name="_1120__FDSAUDITLINK__" hidden="1">{"fdsup://Directions/FactSet Auditing Viewer?action=AUDIT_VALUE&amp;DB=129&amp;ID1=92856340&amp;VALUEID=02001&amp;SDATE=201103&amp;PERIODTYPE=QTR_STD&amp;SCFT=3&amp;window=popup_no_bar&amp;width=385&amp;height=120&amp;START_MAXIMIZED=FALSE&amp;creator=factset&amp;display_string=Audit"}</definedName>
    <definedName name="_11200__FDSAUDITLINK__" hidden="1">{"fdsup://directions/FAT Viewer?action=UPDATE&amp;creator=factset&amp;DYN_ARGS=TRUE&amp;DOC_NAME=FAT:FQL_AUDITING_CLIENT_TEMPLATE.FAT&amp;display_string=Audit&amp;VAR:KEY=YRSRUFSXOT&amp;VAR:QUERY=RkZfRUJJVF9JQihMVE0sMCwsLFJGKQ==&amp;WINDOW=FIRST_POPUP&amp;HEIGHT=450&amp;WIDTH=450&amp;START_MAXIMI","ZED=FALSE&amp;VAR:CALENDAR=US&amp;VAR:SYMBOL=5971930&amp;VAR:INDEX=0"}</definedName>
    <definedName name="_11201__FDSAUDITLINK__" hidden="1">{"fdsup://directions/FAT Viewer?action=UPDATE&amp;creator=factset&amp;DYN_ARGS=TRUE&amp;DOC_NAME=FAT:FQL_AUDITING_CLIENT_TEMPLATE.FAT&amp;display_string=Audit&amp;VAR:KEY=GBSJAJWHQT&amp;VAR:QUERY=RkZfRUJJVF9JQihMVE0sMCwsLFJGKQ==&amp;WINDOW=FIRST_POPUP&amp;HEIGHT=450&amp;WIDTH=450&amp;START_MAXIMI","ZED=FALSE&amp;VAR:CALENDAR=US&amp;VAR:SYMBOL=073833&amp;VAR:INDEX=0"}</definedName>
    <definedName name="_11202__FDSAUDITLINK__" hidden="1">{"fdsup://directions/FAT Viewer?action=UPDATE&amp;creator=factset&amp;DYN_ARGS=TRUE&amp;DOC_NAME=FAT:FQL_AUDITING_CLIENT_TEMPLATE.FAT&amp;display_string=Audit&amp;VAR:KEY=OZIHGJQPUT&amp;VAR:QUERY=RkZfRUJJVF9JQihMVE0sMCwsLFJGKQ==&amp;WINDOW=FIRST_POPUP&amp;HEIGHT=450&amp;WIDTH=450&amp;START_MAXIMI","ZED=FALSE&amp;VAR:CALENDAR=US&amp;VAR:SYMBOL=DMAN&amp;VAR:INDEX=0"}</definedName>
    <definedName name="_11203__FDSAUDITLINK__" hidden="1">{"fdsup://directions/FAT Viewer?action=UPDATE&amp;creator=factset&amp;DYN_ARGS=TRUE&amp;DOC_NAME=FAT:FQL_AUDITING_CLIENT_TEMPLATE.FAT&amp;display_string=Audit&amp;VAR:KEY=EZGLWHSBCJ&amp;VAR:QUERY=RkZfRUJJVF9JQihMVE0sMCwsLFJGKQ==&amp;WINDOW=FIRST_POPUP&amp;HEIGHT=450&amp;WIDTH=450&amp;START_MAXIMI","ZED=FALSE&amp;VAR:CALENDAR=US&amp;VAR:SYMBOL=PRO&amp;VAR:INDEX=0"}</definedName>
    <definedName name="_11204__FDSAUDITLINK__" hidden="1">{"fdsup://directions/FAT Viewer?action=UPDATE&amp;creator=factset&amp;DYN_ARGS=TRUE&amp;DOC_NAME=FAT:FQL_AUDITING_CLIENT_TEMPLATE.FAT&amp;display_string=Audit&amp;VAR:KEY=GBKXMPKZQH&amp;VAR:QUERY=RkZfRUJJVF9JQihMVE0sMCwsLFJGKQ==&amp;WINDOW=FIRST_POPUP&amp;HEIGHT=450&amp;WIDTH=450&amp;START_MAXIMI","ZED=FALSE&amp;VAR:CALENDAR=US&amp;VAR:SYMBOL=ECHO&amp;VAR:INDEX=0"}</definedName>
    <definedName name="_11205__FDSAUDITLINK__" hidden="1">{"fdsup://directions/FAT Viewer?action=UPDATE&amp;creator=factset&amp;DYN_ARGS=TRUE&amp;DOC_NAME=FAT:FQL_AUDITING_CLIENT_TEMPLATE.FAT&amp;display_string=Audit&amp;VAR:KEY=WXAPQPSNGF&amp;VAR:QUERY=RkZfRUJJVF9JQihMVE0sMCwsLFJGKQ==&amp;WINDOW=FIRST_POPUP&amp;HEIGHT=450&amp;WIDTH=450&amp;START_MAXIMI","ZED=FALSE&amp;VAR:CALENDAR=US&amp;VAR:SYMBOL=DSGX&amp;VAR:INDEX=0"}</definedName>
    <definedName name="_11206__FDSAUDITLINK__" hidden="1">{"fdsup://directions/FAT Viewer?action=UPDATE&amp;creator=factset&amp;DYN_ARGS=TRUE&amp;DOC_NAME=FAT:FQL_AUDITING_CLIENT_TEMPLATE.FAT&amp;display_string=Audit&amp;VAR:KEY=ELYHINIRUX&amp;VAR:QUERY=RkZfRUJJVF9JQihMVE0sMCwsLFJGKQ==&amp;WINDOW=FIRST_POPUP&amp;HEIGHT=450&amp;WIDTH=450&amp;START_MAXIMI","ZED=FALSE&amp;VAR:CALENDAR=US&amp;VAR:SYMBOL=EPIC&amp;VAR:INDEX=0"}</definedName>
    <definedName name="_11207__FDSAUDITLINK__" hidden="1">{"fdsup://directions/FAT Viewer?action=UPDATE&amp;creator=factset&amp;DYN_ARGS=TRUE&amp;DOC_NAME=FAT:FQL_AUDITING_CLIENT_TEMPLATE.FAT&amp;display_string=Audit&amp;VAR:KEY=KPGPSBQZED&amp;VAR:QUERY=RkZfRUJJVF9JQihMVE0sMCwsLFJGKQ==&amp;WINDOW=FIRST_POPUP&amp;HEIGHT=450&amp;WIDTH=450&amp;START_MAXIMI","ZED=FALSE&amp;VAR:CALENDAR=US&amp;VAR:SYMBOL=MANH&amp;VAR:INDEX=0"}</definedName>
    <definedName name="_11208__FDSAUDITLINK__" hidden="1">{"fdsup://directions/FAT Viewer?action=UPDATE&amp;creator=factset&amp;DYN_ARGS=TRUE&amp;DOC_NAME=FAT:FQL_AUDITING_CLIENT_TEMPLATE.FAT&amp;display_string=Audit&amp;VAR:KEY=GHAPCLWFWP&amp;VAR:QUERY=RkZfRUJJVF9JQihMVE0sMCwsLFJGKQ==&amp;WINDOW=FIRST_POPUP&amp;HEIGHT=450&amp;WIDTH=450&amp;START_MAXIMI","ZED=FALSE&amp;VAR:CALENDAR=US&amp;VAR:SYMBOL=AZPN&amp;VAR:INDEX=0"}</definedName>
    <definedName name="_11209__FDSAUDITLINK__" hidden="1">{"fdsup://directions/FAT Viewer?action=UPDATE&amp;creator=factset&amp;DYN_ARGS=TRUE&amp;DOC_NAME=FAT:FQL_AUDITING_CLIENT_TEMPLATE.FAT&amp;display_string=Audit&amp;VAR:KEY=QLKHQTIBKN&amp;VAR:QUERY=RkZfRUJJVF9JQihMVE0sMCwsLFJGKQ==&amp;WINDOW=FIRST_POPUP&amp;HEIGHT=450&amp;WIDTH=450&amp;START_MAXIMI","ZED=FALSE&amp;VAR:CALENDAR=US&amp;VAR:SYMBOL=JDAS&amp;VAR:INDEX=0"}</definedName>
    <definedName name="_1121__FDSAUDITLINK__" hidden="1">{"fdsup://Directions/FactSet Auditing Viewer?action=AUDIT_VALUE&amp;DB=129&amp;ID1=88632Q10&amp;VALUEID=02001&amp;SDATE=201103&amp;PERIODTYPE=QTR_STD&amp;SCFT=3&amp;window=popup_no_bar&amp;width=385&amp;height=120&amp;START_MAXIMIZED=FALSE&amp;creator=factset&amp;display_string=Audit"}</definedName>
    <definedName name="_11210__FDSAUDITLINK__" hidden="1">{"fdsup://directions/FAT Viewer?action=UPDATE&amp;creator=factset&amp;DYN_ARGS=TRUE&amp;DOC_NAME=FAT:FQL_AUDITING_CLIENT_TEMPLATE.FAT&amp;display_string=Audit&amp;VAR:KEY=QPCJWDMNQL&amp;VAR:QUERY=RkZfRUJJVF9JQihMVE0sMCwsLFJGKQ==&amp;WINDOW=FIRST_POPUP&amp;HEIGHT=450&amp;WIDTH=450&amp;START_MAXIMI","ZED=FALSE&amp;VAR:CALENDAR=US&amp;VAR:SYMBOL=B012VF&amp;VAR:INDEX=0"}</definedName>
    <definedName name="_11211__FDSAUDITLINK__" hidden="1">{"fdsup://directions/FAT Viewer?action=UPDATE&amp;creator=factset&amp;DYN_ARGS=TRUE&amp;DOC_NAME=FAT:FQL_AUDITING_CLIENT_TEMPLATE.FAT&amp;display_string=Audit&amp;VAR:KEY=SRMXUPKHKR&amp;VAR:QUERY=RkZfUk9FKFFUUiwwLCwsUkYp&amp;WINDOW=FIRST_POPUP&amp;HEIGHT=450&amp;WIDTH=450&amp;START_MAXIMIZED=FALS","E&amp;VAR:CALENDAR=US&amp;VAR:SYMBOL=PMTC&amp;VAR:INDEX=0"}</definedName>
    <definedName name="_11212__FDSAUDITLINK__" hidden="1">{"fdsup://directions/FAT Viewer?action=UPDATE&amp;creator=factset&amp;DYN_ARGS=TRUE&amp;DOC_NAME=FAT:FQL_AUDITING_CLIENT_TEMPLATE.FAT&amp;display_string=Audit&amp;VAR:KEY=YNOFIPKHET&amp;VAR:QUERY=RkZfTkVUX0lOQyhMVE0sMCwsLFJGKQ==&amp;WINDOW=FIRST_POPUP&amp;HEIGHT=450&amp;WIDTH=450&amp;START_MAXIMI","ZED=FALSE&amp;VAR:CALENDAR=US&amp;VAR:SYMBOL=PMTC&amp;VAR:INDEX=0"}</definedName>
    <definedName name="_11213__FDSAUDITLINK__" hidden="1">{"fdsup://directions/FAT Viewer?action=UPDATE&amp;creator=factset&amp;DYN_ARGS=TRUE&amp;DOC_NAME=FAT:FQL_AUDITING_CLIENT_TEMPLATE.FAT&amp;display_string=Audit&amp;VAR:KEY=UBKVWFMBGX&amp;VAR:QUERY=RkZfQ0FQRVgoTFRNLDAsLCxSRik=&amp;WINDOW=FIRST_POPUP&amp;HEIGHT=450&amp;WIDTH=450&amp;START_MAXIMIZED=","FALSE&amp;VAR:CALENDAR=US&amp;VAR:SYMBOL=PMTC&amp;VAR:INDEX=0"}</definedName>
    <definedName name="_11214__FDSAUDITLINK__" hidden="1">{"fdsup://directions/FAT Viewer?action=UPDATE&amp;creator=factset&amp;DYN_ARGS=TRUE&amp;DOC_NAME=FAT:FQL_AUDITING_CLIENT_TEMPLATE.FAT&amp;display_string=Audit&amp;VAR:KEY=UFMHIVGVCZ&amp;VAR:QUERY=RkZfREVCVF9MVChRVFIsMCwsLFJGKQ==&amp;WINDOW=FIRST_POPUP&amp;HEIGHT=450&amp;WIDTH=450&amp;START_MAXIMI","ZED=FALSE&amp;VAR:CALENDAR=US&amp;VAR:SYMBOL=PMTC&amp;VAR:INDEX=0"}</definedName>
    <definedName name="_11215__FDSAUDITLINK__" hidden="1">{"fdsup://directions/FAT Viewer?action=UPDATE&amp;creator=factset&amp;DYN_ARGS=TRUE&amp;DOC_NAME=FAT:FQL_AUDITING_CLIENT_TEMPLATE.FAT&amp;display_string=Audit&amp;VAR:KEY=MTEBURKHWR&amp;VAR:QUERY=RkZfRUJJVF9JQihMVE0sMCwsLFJGKQ==&amp;WINDOW=FIRST_POPUP&amp;HEIGHT=450&amp;WIDTH=450&amp;START_MAXIMI","ZED=FALSE&amp;VAR:CALENDAR=US&amp;VAR:SYMBOL=PMTC&amp;VAR:INDEX=0"}</definedName>
    <definedName name="_11216__FDSAUDITLINK__" hidden="1">{"fdsup://directions/FAT Viewer?action=UPDATE&amp;creator=factset&amp;DYN_ARGS=TRUE&amp;DOC_NAME=FAT:FQL_AUDITING_CLIENT_TEMPLATE.FAT&amp;display_string=Audit&amp;VAR:KEY=CZIBAVAXAF&amp;VAR:QUERY=RkZfUk9FKFFUUiwwLCwsUkYp&amp;WINDOW=FIRST_POPUP&amp;HEIGHT=450&amp;WIDTH=450&amp;START_MAXIMIZED=FALS","E&amp;VAR:CALENDAR=US&amp;VAR:SYMBOL=NOVL&amp;VAR:INDEX=0"}</definedName>
    <definedName name="_11217__FDSAUDITLINK__" hidden="1">{"fdsup://directions/FAT Viewer?action=UPDATE&amp;creator=factset&amp;DYN_ARGS=TRUE&amp;DOC_NAME=FAT:FQL_AUDITING_CLIENT_TEMPLATE.FAT&amp;display_string=Audit&amp;VAR:KEY=UNYHCVEZEV&amp;VAR:QUERY=RkZfUk9FKFFUUiwwLCwsUkYp&amp;WINDOW=FIRST_POPUP&amp;HEIGHT=450&amp;WIDTH=450&amp;START_MAXIMIZED=FALS","E&amp;VAR:CALENDAR=US&amp;VAR:SYMBOL=RHAT&amp;VAR:INDEX=0"}</definedName>
    <definedName name="_11218__FDSAUDITLINK__" hidden="1">{"fdsup://directions/FAT Viewer?action=UPDATE&amp;creator=factset&amp;DYN_ARGS=TRUE&amp;DOC_NAME=FAT:FQL_AUDITING_CLIENT_TEMPLATE.FAT&amp;display_string=Audit&amp;VAR:KEY=MJULYHMXWR&amp;VAR:QUERY=RkZfUk9FKFFUUiwwLCwsUkYp&amp;WINDOW=FIRST_POPUP&amp;HEIGHT=450&amp;WIDTH=450&amp;START_MAXIMIZED=FALS","E&amp;VAR:CALENDAR=US&amp;VAR:SYMBOL=MSFT&amp;VAR:INDEX=0"}</definedName>
    <definedName name="_11219__FDSAUDITLINK__" hidden="1">{"fdsup://directions/FAT Viewer?action=UPDATE&amp;creator=factset&amp;DYN_ARGS=TRUE&amp;DOC_NAME=FAT:FQL_AUDITING_CLIENT_TEMPLATE.FAT&amp;display_string=Audit&amp;VAR:KEY=IXUPWLATIX&amp;VAR:QUERY=RkZfTkVUX0lOQyhMVE0sMCwsLFJGKQ==&amp;WINDOW=FIRST_POPUP&amp;HEIGHT=450&amp;WIDTH=450&amp;START_MAXIMI","ZED=FALSE&amp;VAR:CALENDAR=US&amp;VAR:SYMBOL=NOVL&amp;VAR:INDEX=0"}</definedName>
    <definedName name="_1122__FDSAUDITLINK__" hidden="1">{"fdsup://Directions/FactSet Auditing Viewer?action=AUDIT_VALUE&amp;DB=129&amp;ID1=475513&amp;VALUEID=02001&amp;SDATE=201103&amp;PERIODTYPE=QTR_STD&amp;SCFT=3&amp;window=popup_no_bar&amp;width=385&amp;height=120&amp;START_MAXIMIZED=FALSE&amp;creator=factset&amp;display_string=Audit"}</definedName>
    <definedName name="_11220__FDSAUDITLINK__" hidden="1">{"fdsup://directions/FAT Viewer?action=UPDATE&amp;creator=factset&amp;DYN_ARGS=TRUE&amp;DOC_NAME=FAT:FQL_AUDITING_CLIENT_TEMPLATE.FAT&amp;display_string=Audit&amp;VAR:KEY=WTIZCFQTYN&amp;VAR:QUERY=RkZfTkVUX0lOQyhMVE0sMCwsLFJGKQ==&amp;WINDOW=FIRST_POPUP&amp;HEIGHT=450&amp;WIDTH=450&amp;START_MAXIMI","ZED=FALSE&amp;VAR:CALENDAR=US&amp;VAR:SYMBOL=RHAT&amp;VAR:INDEX=0"}</definedName>
    <definedName name="_11221__FDSAUDITLINK__" hidden="1">{"fdsup://directions/FAT Viewer?action=UPDATE&amp;creator=factset&amp;DYN_ARGS=TRUE&amp;DOC_NAME=FAT:FQL_AUDITING_CLIENT_TEMPLATE.FAT&amp;display_string=Audit&amp;VAR:KEY=OFGDUFMZOL&amp;VAR:QUERY=RkZfTkVUX0lOQyhMVE0sMCwsLFJGKQ==&amp;WINDOW=FIRST_POPUP&amp;HEIGHT=450&amp;WIDTH=450&amp;START_MAXIMI","ZED=FALSE&amp;VAR:CALENDAR=US&amp;VAR:SYMBOL=MSFT&amp;VAR:INDEX=0"}</definedName>
    <definedName name="_11222__FDSAUDITLINK__" hidden="1">{"fdsup://directions/FAT Viewer?action=UPDATE&amp;creator=factset&amp;DYN_ARGS=TRUE&amp;DOC_NAME=FAT:FQL_AUDITING_CLIENT_TEMPLATE.FAT&amp;display_string=Audit&amp;VAR:KEY=QHGFYXIVCL&amp;VAR:QUERY=RkZfQ0FQRVgoTFRNLDAsLCxSRik=&amp;WINDOW=FIRST_POPUP&amp;HEIGHT=450&amp;WIDTH=450&amp;START_MAXIMIZED=","FALSE&amp;VAR:CALENDAR=US&amp;VAR:SYMBOL=NOVL&amp;VAR:INDEX=0"}</definedName>
    <definedName name="_11223__FDSAUDITLINK__" hidden="1">{"fdsup://directions/FAT Viewer?action=UPDATE&amp;creator=factset&amp;DYN_ARGS=TRUE&amp;DOC_NAME=FAT:FQL_AUDITING_CLIENT_TEMPLATE.FAT&amp;display_string=Audit&amp;VAR:KEY=SHYTOLCPCJ&amp;VAR:QUERY=RkZfQ0FQRVgoTFRNLDAsLCxSRik=&amp;WINDOW=FIRST_POPUP&amp;HEIGHT=450&amp;WIDTH=450&amp;START_MAXIMIZED=","FALSE&amp;VAR:CALENDAR=US&amp;VAR:SYMBOL=RHAT&amp;VAR:INDEX=0"}</definedName>
    <definedName name="_11224__FDSAUDITLINK__" hidden="1">{"fdsup://directions/FAT Viewer?action=UPDATE&amp;creator=factset&amp;DYN_ARGS=TRUE&amp;DOC_NAME=FAT:FQL_AUDITING_CLIENT_TEMPLATE.FAT&amp;display_string=Audit&amp;VAR:KEY=YDCVMNEHQN&amp;VAR:QUERY=RkZfQ0FQRVgoTFRNLDAsLCxSRik=&amp;WINDOW=FIRST_POPUP&amp;HEIGHT=450&amp;WIDTH=450&amp;START_MAXIMIZED=","FALSE&amp;VAR:CALENDAR=US&amp;VAR:SYMBOL=MSFT&amp;VAR:INDEX=0"}</definedName>
    <definedName name="_11225__FDSAUDITLINK__" hidden="1">{"fdsup://directions/FAT Viewer?action=UPDATE&amp;creator=factset&amp;DYN_ARGS=TRUE&amp;DOC_NAME=FAT:FQL_AUDITING_CLIENT_TEMPLATE.FAT&amp;display_string=Audit&amp;VAR:KEY=EPSTKJQLAF&amp;VAR:QUERY=RkZfREVCVF9MVChRVFIsMCwsLFJGKQ==&amp;WINDOW=FIRST_POPUP&amp;HEIGHT=450&amp;WIDTH=450&amp;START_MAXIMI","ZED=FALSE&amp;VAR:CALENDAR=US&amp;VAR:SYMBOL=NOVL&amp;VAR:INDEX=0"}</definedName>
    <definedName name="_11226__FDSAUDITLINK__" hidden="1">{"fdsup://directions/FAT Viewer?action=UPDATE&amp;creator=factset&amp;DYN_ARGS=TRUE&amp;DOC_NAME=FAT:FQL_AUDITING_CLIENT_TEMPLATE.FAT&amp;display_string=Audit&amp;VAR:KEY=KREDAVAVQB&amp;VAR:QUERY=RkZfREVCVF9MVChRVFIsMCwsLFJGKQ==&amp;WINDOW=FIRST_POPUP&amp;HEIGHT=450&amp;WIDTH=450&amp;START_MAXIMI","ZED=FALSE&amp;VAR:CALENDAR=US&amp;VAR:SYMBOL=RHAT&amp;VAR:INDEX=0"}</definedName>
    <definedName name="_11227__FDSAUDITLINK__" hidden="1">{"fdsup://directions/FAT Viewer?action=UPDATE&amp;creator=factset&amp;DYN_ARGS=TRUE&amp;DOC_NAME=FAT:FQL_AUDITING_CLIENT_TEMPLATE.FAT&amp;display_string=Audit&amp;VAR:KEY=ARAJKBOVOF&amp;VAR:QUERY=RkZfREVCVF9MVChRVFIsMCwsLFJGKQ==&amp;WINDOW=FIRST_POPUP&amp;HEIGHT=450&amp;WIDTH=450&amp;START_MAXIMI","ZED=FALSE&amp;VAR:CALENDAR=US&amp;VAR:SYMBOL=MSFT&amp;VAR:INDEX=0"}</definedName>
    <definedName name="_11228__FDSAUDITLINK__" hidden="1">{"fdsup://directions/FAT Viewer?action=UPDATE&amp;creator=factset&amp;DYN_ARGS=TRUE&amp;DOC_NAME=FAT:FQL_AUDITING_CLIENT_TEMPLATE.FAT&amp;display_string=Audit&amp;VAR:KEY=QVQTEFELOH&amp;VAR:QUERY=RkZfRUJJVF9JQihMVE0sMCwsLFJGKQ==&amp;WINDOW=FIRST_POPUP&amp;HEIGHT=450&amp;WIDTH=450&amp;START_MAXIMI","ZED=FALSE&amp;VAR:CALENDAR=US&amp;VAR:SYMBOL=NOVL&amp;VAR:INDEX=0"}</definedName>
    <definedName name="_11229__FDSAUDITLINK__" hidden="1">{"fdsup://directions/FAT Viewer?action=UPDATE&amp;creator=factset&amp;DYN_ARGS=TRUE&amp;DOC_NAME=FAT:FQL_AUDITING_CLIENT_TEMPLATE.FAT&amp;display_string=Audit&amp;VAR:KEY=ATSLCDOVYJ&amp;VAR:QUERY=RkZfRUJJVF9JQihMVE0sMCwsLFJGKQ==&amp;WINDOW=FIRST_POPUP&amp;HEIGHT=450&amp;WIDTH=450&amp;START_MAXIMI","ZED=FALSE&amp;VAR:CALENDAR=US&amp;VAR:SYMBOL=RHAT&amp;VAR:INDEX=0"}</definedName>
    <definedName name="_1123__FDSAUDITLINK__" hidden="1">{"fdsup://Directions/FactSet Auditing Viewer?action=AUDIT_VALUE&amp;DB=129&amp;ID1=74331210&amp;VALUEID=02001&amp;SDATE=201103&amp;PERIODTYPE=QTR_STD&amp;SCFT=3&amp;window=popup_no_bar&amp;width=385&amp;height=120&amp;START_MAXIMIZED=FALSE&amp;creator=factset&amp;display_string=Audit"}</definedName>
    <definedName name="_11230__FDSAUDITLINK__" hidden="1">{"fdsup://directions/FAT Viewer?action=UPDATE&amp;creator=factset&amp;DYN_ARGS=TRUE&amp;DOC_NAME=FAT:FQL_AUDITING_CLIENT_TEMPLATE.FAT&amp;display_string=Audit&amp;VAR:KEY=MTUNOFOJKT&amp;VAR:QUERY=RkZfRUJJVF9JQihMVE0sMCwsLFJGKQ==&amp;WINDOW=FIRST_POPUP&amp;HEIGHT=450&amp;WIDTH=450&amp;START_MAXIMI","ZED=FALSE&amp;VAR:CALENDAR=US&amp;VAR:SYMBOL=MSFT&amp;VAR:INDEX=0"}</definedName>
    <definedName name="_11231__FDSAUDITLINK__" hidden="1">{"fdsup://directions/FAT Viewer?action=UPDATE&amp;creator=factset&amp;DYN_ARGS=TRUE&amp;DOC_NAME=FAT:FQL_AUDITING_CLIENT_TEMPLATE.FAT&amp;display_string=Audit&amp;VAR:KEY=SRUNWVURQX&amp;VAR:QUERY=RkZfUk9FKFFUUiwwLCwsUkYp&amp;WINDOW=FIRST_POPUP&amp;HEIGHT=450&amp;WIDTH=450&amp;START_MAXIMIZED=FALS","E&amp;VAR:CALENDAR=US&amp;VAR:SYMBOL=PRGS&amp;VAR:INDEX=0"}</definedName>
    <definedName name="_11232__FDSAUDITLINK__" hidden="1">{"fdsup://directions/FAT Viewer?action=UPDATE&amp;creator=factset&amp;DYN_ARGS=TRUE&amp;DOC_NAME=FAT:FQL_AUDITING_CLIENT_TEMPLATE.FAT&amp;display_string=Audit&amp;VAR:KEY=AZSZGPIVUL&amp;VAR:QUERY=RkZfUk9FKFFUUiwwLCwsUkYp&amp;WINDOW=FIRST_POPUP&amp;HEIGHT=450&amp;WIDTH=450&amp;START_MAXIMIZED=FALS","E&amp;VAR:CALENDAR=US&amp;VAR:SYMBOL=TIBX&amp;VAR:INDEX=0"}</definedName>
    <definedName name="_11233__FDSAUDITLINK__" hidden="1">{"fdsup://directions/FAT Viewer?action=UPDATE&amp;creator=factset&amp;DYN_ARGS=TRUE&amp;DOC_NAME=FAT:FQL_AUDITING_CLIENT_TEMPLATE.FAT&amp;display_string=Audit&amp;VAR:KEY=CBSDYXQBOP&amp;VAR:QUERY=RkZfUk9FKFFUUiwwLCwsUkYp&amp;WINDOW=FIRST_POPUP&amp;HEIGHT=450&amp;WIDTH=450&amp;START_MAXIMIZED=FALS","E&amp;VAR:CALENDAR=US&amp;VAR:SYMBOL=4755135&amp;VAR:INDEX=0"}</definedName>
    <definedName name="_11234__FDSAUDITLINK__" hidden="1">{"fdsup://directions/FAT Viewer?action=UPDATE&amp;creator=factset&amp;DYN_ARGS=TRUE&amp;DOC_NAME=FAT:FQL_AUDITING_CLIENT_TEMPLATE.FAT&amp;display_string=Audit&amp;VAR:KEY=ARONABIXMV&amp;VAR:QUERY=RkZfUk9FKFFUUiwwLCwsUkYp&amp;WINDOW=FIRST_POPUP&amp;HEIGHT=450&amp;WIDTH=450&amp;START_MAXIMIZED=FALS","E&amp;VAR:CALENDAR=US&amp;VAR:SYMBOL=VMW&amp;VAR:INDEX=0"}</definedName>
    <definedName name="_11235__FDSAUDITLINK__" hidden="1">{"fdsup://directions/FAT Viewer?action=UPDATE&amp;creator=factset&amp;DYN_ARGS=TRUE&amp;DOC_NAME=FAT:FQL_AUDITING_CLIENT_TEMPLATE.FAT&amp;display_string=Audit&amp;VAR:KEY=AHMHCFGFEP&amp;VAR:QUERY=RkZfTkVUX0lOQyhMVE0sMCwsLFJGKQ==&amp;WINDOW=FIRST_POPUP&amp;HEIGHT=450&amp;WIDTH=450&amp;START_MAXIMI","ZED=FALSE&amp;VAR:CALENDAR=US&amp;VAR:SYMBOL=PRGS&amp;VAR:INDEX=0"}</definedName>
    <definedName name="_11236__FDSAUDITLINK__" hidden="1">{"fdsup://directions/FAT Viewer?action=UPDATE&amp;creator=factset&amp;DYN_ARGS=TRUE&amp;DOC_NAME=FAT:FQL_AUDITING_CLIENT_TEMPLATE.FAT&amp;display_string=Audit&amp;VAR:KEY=YPITELKTET&amp;VAR:QUERY=RkZfTkVUX0lOQyhMVE0sMCwsLFJGKQ==&amp;WINDOW=FIRST_POPUP&amp;HEIGHT=450&amp;WIDTH=450&amp;START_MAXIMI","ZED=FALSE&amp;VAR:CALENDAR=US&amp;VAR:SYMBOL=TIBX&amp;VAR:INDEX=0"}</definedName>
    <definedName name="_11237__FDSAUDITLINK__" hidden="1">{"fdsup://directions/FAT Viewer?action=UPDATE&amp;creator=factset&amp;DYN_ARGS=TRUE&amp;DOC_NAME=FAT:FQL_AUDITING_CLIENT_TEMPLATE.FAT&amp;display_string=Audit&amp;VAR:KEY=STKLWVWNCH&amp;VAR:QUERY=RkZfTkVUX0lOQyhMVE0sMCwsLFJGKQ==&amp;WINDOW=FIRST_POPUP&amp;HEIGHT=450&amp;WIDTH=450&amp;START_MAXIMI","ZED=FALSE&amp;VAR:CALENDAR=US&amp;VAR:SYMBOL=4755135&amp;VAR:INDEX=0"}</definedName>
    <definedName name="_11238__FDSAUDITLINK__" hidden="1">{"fdsup://directions/FAT Viewer?action=UPDATE&amp;creator=factset&amp;DYN_ARGS=TRUE&amp;DOC_NAME=FAT:FQL_AUDITING_CLIENT_TEMPLATE.FAT&amp;display_string=Audit&amp;VAR:KEY=YBMBMHWLOH&amp;VAR:QUERY=RkZfTkVUX0lOQyhMVE0sMCwsLFJGKQ==&amp;WINDOW=FIRST_POPUP&amp;HEIGHT=450&amp;WIDTH=450&amp;START_MAXIMI","ZED=FALSE&amp;VAR:CALENDAR=US&amp;VAR:SYMBOL=VMW&amp;VAR:INDEX=0"}</definedName>
    <definedName name="_11239__FDSAUDITLINK__" hidden="1">{"fdsup://directions/FAT Viewer?action=UPDATE&amp;creator=factset&amp;DYN_ARGS=TRUE&amp;DOC_NAME=FAT:FQL_AUDITING_CLIENT_TEMPLATE.FAT&amp;display_string=Audit&amp;VAR:KEY=WZORKTCLQD&amp;VAR:QUERY=RkZfQ0FQRVgoTFRNLDAsLCxSRik=&amp;WINDOW=FIRST_POPUP&amp;HEIGHT=450&amp;WIDTH=450&amp;START_MAXIMIZED=","FALSE&amp;VAR:CALENDAR=US&amp;VAR:SYMBOL=PRGS&amp;VAR:INDEX=0"}</definedName>
    <definedName name="_1124__FDSAUDITLINK__" hidden="1">{"fdsup://Directions/FactSet Auditing Viewer?action=AUDIT_VALUE&amp;DB=129&amp;ID1=88632Q10&amp;VALUEID=05194&amp;SDATE=201103&amp;PERIODTYPE=QTR_STD&amp;SCFT=3&amp;window=popup_no_bar&amp;width=385&amp;height=120&amp;START_MAXIMIZED=FALSE&amp;creator=factset&amp;display_string=Audit"}</definedName>
    <definedName name="_11240__FDSAUDITLINK__" hidden="1">{"fdsup://directions/FAT Viewer?action=UPDATE&amp;creator=factset&amp;DYN_ARGS=TRUE&amp;DOC_NAME=FAT:FQL_AUDITING_CLIENT_TEMPLATE.FAT&amp;display_string=Audit&amp;VAR:KEY=CBKTCZGJCJ&amp;VAR:QUERY=RkZfQ0FQRVgoTFRNLDAsLCxSRik=&amp;WINDOW=FIRST_POPUP&amp;HEIGHT=450&amp;WIDTH=450&amp;START_MAXIMIZED=","FALSE&amp;VAR:CALENDAR=US&amp;VAR:SYMBOL=TIBX&amp;VAR:INDEX=0"}</definedName>
    <definedName name="_11241__FDSAUDITLINK__" hidden="1">{"fdsup://directions/FAT Viewer?action=UPDATE&amp;creator=factset&amp;DYN_ARGS=TRUE&amp;DOC_NAME=FAT:FQL_AUDITING_CLIENT_TEMPLATE.FAT&amp;display_string=Audit&amp;VAR:KEY=CLWBOBGRGH&amp;VAR:QUERY=RkZfQ0FQRVgoTFRNLDAsLCxSRik=&amp;WINDOW=FIRST_POPUP&amp;HEIGHT=450&amp;WIDTH=450&amp;START_MAXIMIZED=","FALSE&amp;VAR:CALENDAR=US&amp;VAR:SYMBOL=4755135&amp;VAR:INDEX=0"}</definedName>
    <definedName name="_11242__FDSAUDITLINK__" hidden="1">{"fdsup://directions/FAT Viewer?action=UPDATE&amp;creator=factset&amp;DYN_ARGS=TRUE&amp;DOC_NAME=FAT:FQL_AUDITING_CLIENT_TEMPLATE.FAT&amp;display_string=Audit&amp;VAR:KEY=UXWRYPYTIP&amp;VAR:QUERY=RkZfQ0FQRVgoTFRNLDAsLCxSRik=&amp;WINDOW=FIRST_POPUP&amp;HEIGHT=450&amp;WIDTH=450&amp;START_MAXIMIZED=","FALSE&amp;VAR:CALENDAR=US&amp;VAR:SYMBOL=VMW&amp;VAR:INDEX=0"}</definedName>
    <definedName name="_11243__FDSAUDITLINK__" hidden="1">{"fdsup://directions/FAT Viewer?action=UPDATE&amp;creator=factset&amp;DYN_ARGS=TRUE&amp;DOC_NAME=FAT:FQL_AUDITING_CLIENT_TEMPLATE.FAT&amp;display_string=Audit&amp;VAR:KEY=WPOVODCTAL&amp;VAR:QUERY=RkZfREVCVF9MVChRVFIsMCwsLFJGKQ==&amp;WINDOW=FIRST_POPUP&amp;HEIGHT=450&amp;WIDTH=450&amp;START_MAXIMI","ZED=FALSE&amp;VAR:CALENDAR=US&amp;VAR:SYMBOL=PRGS&amp;VAR:INDEX=0"}</definedName>
    <definedName name="_11244__FDSAUDITLINK__" hidden="1">{"fdsup://directions/FAT Viewer?action=UPDATE&amp;creator=factset&amp;DYN_ARGS=TRUE&amp;DOC_NAME=FAT:FQL_AUDITING_CLIENT_TEMPLATE.FAT&amp;display_string=Audit&amp;VAR:KEY=SVYLIVMDEP&amp;VAR:QUERY=RkZfREVCVF9MVChRVFIsMCwsLFJGKQ==&amp;WINDOW=FIRST_POPUP&amp;HEIGHT=450&amp;WIDTH=450&amp;START_MAXIMI","ZED=FALSE&amp;VAR:CALENDAR=US&amp;VAR:SYMBOL=TIBX&amp;VAR:INDEX=0"}</definedName>
    <definedName name="_11245__FDSAUDITLINK__" hidden="1">{"fdsup://directions/FAT Viewer?action=UPDATE&amp;creator=factset&amp;DYN_ARGS=TRUE&amp;DOC_NAME=FAT:FQL_AUDITING_CLIENT_TEMPLATE.FAT&amp;display_string=Audit&amp;VAR:KEY=SLWXIJSBYZ&amp;VAR:QUERY=RkZfREVCVF9MVChRVFIsMCwsLFJGKQ==&amp;WINDOW=FIRST_POPUP&amp;HEIGHT=450&amp;WIDTH=450&amp;START_MAXIMI","ZED=FALSE&amp;VAR:CALENDAR=US&amp;VAR:SYMBOL=4755135&amp;VAR:INDEX=0"}</definedName>
    <definedName name="_11246__FDSAUDITLINK__" hidden="1">{"fdsup://directions/FAT Viewer?action=UPDATE&amp;creator=factset&amp;DYN_ARGS=TRUE&amp;DOC_NAME=FAT:FQL_AUDITING_CLIENT_TEMPLATE.FAT&amp;display_string=Audit&amp;VAR:KEY=WHSBMVMPSZ&amp;VAR:QUERY=RkZfREVCVF9MVChRVFIsMCwsLFJGKQ==&amp;WINDOW=FIRST_POPUP&amp;HEIGHT=450&amp;WIDTH=450&amp;START_MAXIMI","ZED=FALSE&amp;VAR:CALENDAR=US&amp;VAR:SYMBOL=VMW&amp;VAR:INDEX=0"}</definedName>
    <definedName name="_11247__FDSAUDITLINK__" hidden="1">{"fdsup://directions/FAT Viewer?action=UPDATE&amp;creator=factset&amp;DYN_ARGS=TRUE&amp;DOC_NAME=FAT:FQL_AUDITING_CLIENT_TEMPLATE.FAT&amp;display_string=Audit&amp;VAR:KEY=GHQFSNYFKZ&amp;VAR:QUERY=RkZfRUJJVF9JQihMVE0sMCwsLFJGKQ==&amp;WINDOW=FIRST_POPUP&amp;HEIGHT=450&amp;WIDTH=450&amp;START_MAXIMI","ZED=FALSE&amp;VAR:CALENDAR=US&amp;VAR:SYMBOL=PRGS&amp;VAR:INDEX=0"}</definedName>
    <definedName name="_11248__FDSAUDITLINK__" hidden="1">{"fdsup://directions/FAT Viewer?action=UPDATE&amp;creator=factset&amp;DYN_ARGS=TRUE&amp;DOC_NAME=FAT:FQL_AUDITING_CLIENT_TEMPLATE.FAT&amp;display_string=Audit&amp;VAR:KEY=KHWRGFIVQL&amp;VAR:QUERY=RkZfRUJJVF9JQihMVE0sMCwsLFJGKQ==&amp;WINDOW=FIRST_POPUP&amp;HEIGHT=450&amp;WIDTH=450&amp;START_MAXIMI","ZED=FALSE&amp;VAR:CALENDAR=US&amp;VAR:SYMBOL=TIBX&amp;VAR:INDEX=0"}</definedName>
    <definedName name="_11249__FDSAUDITLINK__" hidden="1">{"fdsup://directions/FAT Viewer?action=UPDATE&amp;creator=factset&amp;DYN_ARGS=TRUE&amp;DOC_NAME=FAT:FQL_AUDITING_CLIENT_TEMPLATE.FAT&amp;display_string=Audit&amp;VAR:KEY=QNMJMZMFYD&amp;VAR:QUERY=RkZfRUJJVF9JQihMVE0sMCwsLFJGKQ==&amp;WINDOW=FIRST_POPUP&amp;HEIGHT=450&amp;WIDTH=450&amp;START_MAXIMI","ZED=FALSE&amp;VAR:CALENDAR=US&amp;VAR:SYMBOL=4755135&amp;VAR:INDEX=0"}</definedName>
    <definedName name="_1125__FDSAUDITLINK__" hidden="1">{"fdsup://Directions/FactSet Auditing Viewer?action=AUDIT_VALUE&amp;DB=129&amp;ID1=475513&amp;VALUEID=05194&amp;SDATE=201103&amp;PERIODTYPE=QTR_STD&amp;SCFT=3&amp;window=popup_no_bar&amp;width=385&amp;height=120&amp;START_MAXIMIZED=FALSE&amp;creator=factset&amp;display_string=Audit"}</definedName>
    <definedName name="_11250__FDSAUDITLINK__" hidden="1">{"fdsup://directions/FAT Viewer?action=UPDATE&amp;creator=factset&amp;DYN_ARGS=TRUE&amp;DOC_NAME=FAT:FQL_AUDITING_CLIENT_TEMPLATE.FAT&amp;display_string=Audit&amp;VAR:KEY=WJKNQPKBGX&amp;VAR:QUERY=RkZfRUJJVF9JQihMVE0sMCwsLFJGKQ==&amp;WINDOW=FIRST_POPUP&amp;HEIGHT=450&amp;WIDTH=450&amp;START_MAXIMI","ZED=FALSE&amp;VAR:CALENDAR=US&amp;VAR:SYMBOL=VMW&amp;VAR:INDEX=0"}</definedName>
    <definedName name="_11251__FDSAUDITLINK__" hidden="1">{"fdsup://directions/FAT Viewer?action=UPDATE&amp;creator=factset&amp;DYN_ARGS=TRUE&amp;DOC_NAME=FAT:FQL_AUDITING_CLIENT_TEMPLATE.FAT&amp;display_string=Audit&amp;VAR:KEY=OBMBKVEXUH&amp;VAR:QUERY=RkZfUk9FKFFUUiwwLCwsUkYp&amp;WINDOW=FIRST_POPUP&amp;HEIGHT=450&amp;WIDTH=450&amp;START_MAXIMIZED=FALS","E&amp;VAR:CALENDAR=US&amp;VAR:SYMBOL=IINT&amp;VAR:INDEX=0"}</definedName>
    <definedName name="_11252__FDSAUDITLINK__" hidden="1">{"fdsup://directions/FAT Viewer?action=UPDATE&amp;creator=factset&amp;DYN_ARGS=TRUE&amp;DOC_NAME=FAT:FQL_AUDITING_CLIENT_TEMPLATE.FAT&amp;display_string=Audit&amp;VAR:KEY=MHIRONGTGZ&amp;VAR:QUERY=RkZfTkVUX0lOQyhMVE0sMCwsLFJGKQ==&amp;WINDOW=FIRST_POPUP&amp;HEIGHT=450&amp;WIDTH=450&amp;START_MAXIMI","ZED=FALSE&amp;VAR:CALENDAR=US&amp;VAR:SYMBOL=IINT&amp;VAR:INDEX=0"}</definedName>
    <definedName name="_11253__FDSAUDITLINK__" hidden="1">{"fdsup://directions/FAT Viewer?action=UPDATE&amp;creator=factset&amp;DYN_ARGS=TRUE&amp;DOC_NAME=FAT:FQL_AUDITING_CLIENT_TEMPLATE.FAT&amp;display_string=Audit&amp;VAR:KEY=ALGVYVKXMX&amp;VAR:QUERY=RkZfQ0FQRVgoTFRNLDAsLCxSRik=&amp;WINDOW=FIRST_POPUP&amp;HEIGHT=450&amp;WIDTH=450&amp;START_MAXIMIZED=","FALSE&amp;VAR:CALENDAR=US&amp;VAR:SYMBOL=IINT&amp;VAR:INDEX=0"}</definedName>
    <definedName name="_11254__FDSAUDITLINK__" hidden="1">{"fdsup://directions/FAT Viewer?action=UPDATE&amp;creator=factset&amp;DYN_ARGS=TRUE&amp;DOC_NAME=FAT:FQL_AUDITING_CLIENT_TEMPLATE.FAT&amp;display_string=Audit&amp;VAR:KEY=CZOFIRKLKH&amp;VAR:QUERY=RkZfREVCVF9MVChRVFIsMCwsLFJGKQ==&amp;WINDOW=FIRST_POPUP&amp;HEIGHT=450&amp;WIDTH=450&amp;START_MAXIMI","ZED=FALSE&amp;VAR:CALENDAR=US&amp;VAR:SYMBOL=IINT&amp;VAR:INDEX=0"}</definedName>
    <definedName name="_11255__FDSAUDITLINK__" hidden="1">{"fdsup://directions/FAT Viewer?action=UPDATE&amp;creator=factset&amp;DYN_ARGS=TRUE&amp;DOC_NAME=FAT:FQL_AUDITING_CLIENT_TEMPLATE.FAT&amp;display_string=Audit&amp;VAR:KEY=WFKXUZKLIL&amp;VAR:QUERY=RkZfRUJJVF9JQihMVE0sMCwsLFJGKQ==&amp;WINDOW=FIRST_POPUP&amp;HEIGHT=450&amp;WIDTH=450&amp;START_MAXIMI","ZED=FALSE&amp;VAR:CALENDAR=US&amp;VAR:SYMBOL=IINT&amp;VAR:INDEX=0"}</definedName>
    <definedName name="_11256__FDSAUDITLINK__" hidden="1">{"fdsup://directions/FAT Viewer?action=UPDATE&amp;creator=factset&amp;DYN_ARGS=TRUE&amp;DOC_NAME=FAT:FQL_AUDITING_CLIENT_TEMPLATE.FAT&amp;display_string=Audit&amp;VAR:KEY=QTMXULKJWX&amp;VAR:QUERY=RkZfUk9FKFFUUiwwLCwsUkYp&amp;WINDOW=FIRST_POPUP&amp;HEIGHT=450&amp;WIDTH=450&amp;START_MAXIMIZED=FALS","E&amp;VAR:CALENDAR=US&amp;VAR:SYMBOL=QADI&amp;VAR:INDEX=0"}</definedName>
    <definedName name="_11257__FDSAUDITLINK__" hidden="1">{"fdsup://directions/FAT Viewer?action=UPDATE&amp;creator=factset&amp;DYN_ARGS=TRUE&amp;DOC_NAME=FAT:FQL_AUDITING_CLIENT_TEMPLATE.FAT&amp;display_string=Audit&amp;VAR:KEY=UTSDWNMNOB&amp;VAR:QUERY=RkZfUk9FKFFUUiwwLCwsUkYp&amp;WINDOW=FIRST_POPUP&amp;HEIGHT=450&amp;WIDTH=450&amp;START_MAXIMIZED=FALS","E&amp;VAR:CALENDAR=US&amp;VAR:SYMBOL=774372&amp;VAR:INDEX=0"}</definedName>
    <definedName name="_11258__FDSAUDITLINK__" hidden="1">{"fdsup://directions/FAT Viewer?action=UPDATE&amp;creator=factset&amp;DYN_ARGS=TRUE&amp;DOC_NAME=FAT:FQL_AUDITING_CLIENT_TEMPLATE.FAT&amp;display_string=Audit&amp;VAR:KEY=KFIBMXUBSV&amp;VAR:QUERY=RkZfUk9FKFFUUiwwLCwsUkYp&amp;WINDOW=FIRST_POPUP&amp;HEIGHT=450&amp;WIDTH=450&amp;START_MAXIMIZED=FALS","E&amp;VAR:CALENDAR=US&amp;VAR:SYMBOL=5913448&amp;VAR:INDEX=0"}</definedName>
    <definedName name="_11259__FDSAUDITLINK__" hidden="1">{"fdsup://directions/FAT Viewer?action=UPDATE&amp;creator=factset&amp;DYN_ARGS=TRUE&amp;DOC_NAME=FAT:FQL_AUDITING_CLIENT_TEMPLATE.FAT&amp;display_string=Audit&amp;VAR:KEY=CDUZSJERWL&amp;VAR:QUERY=RkZfUk9FKFFUUiwwLCwsUkYp&amp;WINDOW=FIRST_POPUP&amp;HEIGHT=450&amp;WIDTH=450&amp;START_MAXIMIZED=FALS","E&amp;VAR:CALENDAR=US&amp;VAR:SYMBOL=5081709&amp;VAR:INDEX=0"}</definedName>
    <definedName name="_1126__FDSAUDITLINK__" hidden="1">{"fdsup://Directions/FactSet Auditing Viewer?action=AUDIT_VALUE&amp;DB=129&amp;ID1=74331210&amp;VALUEID=05194&amp;SDATE=201103&amp;PERIODTYPE=QTR_STD&amp;SCFT=3&amp;window=popup_no_bar&amp;width=385&amp;height=120&amp;START_MAXIMIZED=FALSE&amp;creator=factset&amp;display_string=Audit"}</definedName>
    <definedName name="_11260__FDSAUDITLINK__" hidden="1">{"fdsup://directions/FAT Viewer?action=UPDATE&amp;creator=factset&amp;DYN_ARGS=TRUE&amp;DOC_NAME=FAT:FQL_AUDITING_CLIENT_TEMPLATE.FAT&amp;display_string=Audit&amp;VAR:KEY=AVCLKXSPMX&amp;VAR:QUERY=RkZfUk9FKFFUUiwwLCwsUkYp&amp;WINDOW=FIRST_POPUP&amp;HEIGHT=450&amp;WIDTH=450&amp;START_MAXIMIZED=FALS","E&amp;VAR:CALENDAR=US&amp;VAR:SYMBOL=569496&amp;VAR:INDEX=0"}</definedName>
    <definedName name="_11261__FDSAUDITLINK__" hidden="1">{"fdsup://directions/FAT Viewer?action=UPDATE&amp;creator=factset&amp;DYN_ARGS=TRUE&amp;DOC_NAME=FAT:FQL_AUDITING_CLIENT_TEMPLATE.FAT&amp;display_string=Audit&amp;VAR:KEY=ADYBMRSDML&amp;VAR:QUERY=RkZfUk9FKFFUUiwwLCwsUkYp&amp;WINDOW=FIRST_POPUP&amp;HEIGHT=450&amp;WIDTH=450&amp;START_MAXIMIZED=FALS","E&amp;VAR:CALENDAR=US&amp;VAR:SYMBOL=7131947&amp;VAR:INDEX=0"}</definedName>
    <definedName name="_11262__FDSAUDITLINK__" hidden="1">{"fdsup://directions/FAT Viewer?action=UPDATE&amp;creator=factset&amp;DYN_ARGS=TRUE&amp;DOC_NAME=FAT:FQL_AUDITING_CLIENT_TEMPLATE.FAT&amp;display_string=Audit&amp;VAR:KEY=YVOXUXOPYR&amp;VAR:QUERY=RkZfUk9FKFFUUiwwLCwsUkYp&amp;WINDOW=FIRST_POPUP&amp;HEIGHT=450&amp;WIDTH=450&amp;START_MAXIMIZED=FALS","E&amp;VAR:CALENDAR=US&amp;VAR:SYMBOL=LWSN&amp;VAR:INDEX=0"}</definedName>
    <definedName name="_11263__FDSAUDITLINK__" hidden="1">{"fdsup://directions/FAT Viewer?action=UPDATE&amp;creator=factset&amp;DYN_ARGS=TRUE&amp;DOC_NAME=FAT:FQL_AUDITING_CLIENT_TEMPLATE.FAT&amp;display_string=Audit&amp;VAR:KEY=KBINWZUXWD&amp;VAR:QUERY=RkZfUk9FKFFUUiwwLCwsUkYp&amp;WINDOW=FIRST_POPUP&amp;HEIGHT=450&amp;WIDTH=450&amp;START_MAXIMIZED=FALS","E&amp;VAR:CALENDAR=US&amp;VAR:SYMBOL=BBBB&amp;VAR:INDEX=0"}</definedName>
    <definedName name="_11264__FDSAUDITLINK__" hidden="1">{"fdsup://directions/FAT Viewer?action=UPDATE&amp;creator=factset&amp;DYN_ARGS=TRUE&amp;DOC_NAME=FAT:FQL_AUDITING_CLIENT_TEMPLATE.FAT&amp;display_string=Audit&amp;VAR:KEY=CZANUBUJYH&amp;VAR:QUERY=RkZfUk9FKFFUUiwwLCwsUkYp&amp;WINDOW=FIRST_POPUP&amp;HEIGHT=450&amp;WIDTH=450&amp;START_MAXIMIZED=FALS","E&amp;VAR:CALENDAR=US&amp;VAR:SYMBOL=B012VF&amp;VAR:INDEX=0"}</definedName>
    <definedName name="_11265__FDSAUDITLINK__" hidden="1">{"fdsup://directions/FAT Viewer?action=UPDATE&amp;creator=factset&amp;DYN_ARGS=TRUE&amp;DOC_NAME=FAT:FQL_AUDITING_CLIENT_TEMPLATE.FAT&amp;display_string=Audit&amp;VAR:KEY=WTYPIZSLYT&amp;VAR:QUERY=RkZfUk9FKFFUUiwwLCwsUkYp&amp;WINDOW=FIRST_POPUP&amp;HEIGHT=450&amp;WIDTH=450&amp;START_MAXIMIZED=FALS","E&amp;VAR:CALENDAR=US&amp;VAR:SYMBOL=080216&amp;VAR:INDEX=0"}</definedName>
    <definedName name="_11266__FDSAUDITLINK__" hidden="1">{"fdsup://directions/FAT Viewer?action=UPDATE&amp;creator=factset&amp;DYN_ARGS=TRUE&amp;DOC_NAME=FAT:FQL_AUDITING_CLIENT_TEMPLATE.FAT&amp;display_string=Audit&amp;VAR:KEY=QHKPIHCTIF&amp;VAR:QUERY=RkZfUk9FKFFUUiwwLCwsUkYp&amp;WINDOW=FIRST_POPUP&amp;HEIGHT=450&amp;WIDTH=450&amp;START_MAXIMIZED=FALS","E&amp;VAR:CALENDAR=US&amp;VAR:SYMBOL=SAP&amp;VAR:INDEX=0"}</definedName>
    <definedName name="_11267__FDSAUDITLINK__" hidden="1">{"fdsup://directions/FAT Viewer?action=UPDATE&amp;creator=factset&amp;DYN_ARGS=TRUE&amp;DOC_NAME=FAT:FQL_AUDITING_CLIENT_TEMPLATE.FAT&amp;display_string=Audit&amp;VAR:KEY=ATUTGHSJCL&amp;VAR:QUERY=RkZfUk9FKFFUUiwwLCwsUkYp&amp;WINDOW=FIRST_POPUP&amp;HEIGHT=450&amp;WIDTH=450&amp;START_MAXIMIZED=FALS","E&amp;VAR:CALENDAR=US&amp;VAR:SYMBOL=ORCL&amp;VAR:INDEX=0"}</definedName>
    <definedName name="_11268__FDSAUDITLINK__" hidden="1">{"fdsup://directions/FAT Viewer?action=UPDATE&amp;creator=factset&amp;DYN_ARGS=TRUE&amp;DOC_NAME=FAT:FQL_AUDITING_CLIENT_TEMPLATE.FAT&amp;display_string=Audit&amp;VAR:KEY=GXSNONQDUN&amp;VAR:QUERY=RkZfTkVUX0lOQyhMVE0sMCwsLFJGKQ==&amp;WINDOW=FIRST_POPUP&amp;HEIGHT=450&amp;WIDTH=450&amp;START_MAXIMI","ZED=FALSE&amp;VAR:CALENDAR=US&amp;VAR:SYMBOL=QADI&amp;VAR:INDEX=0"}</definedName>
    <definedName name="_11269__FDSAUDITLINK__" hidden="1">{"fdsup://directions/FAT Viewer?action=UPDATE&amp;creator=factset&amp;DYN_ARGS=TRUE&amp;DOC_NAME=FAT:FQL_AUDITING_CLIENT_TEMPLATE.FAT&amp;display_string=Audit&amp;VAR:KEY=GHSTCVOZUR&amp;VAR:QUERY=RkZfTkVUX0lOQyhMVE0sMCwsLFJGKQ==&amp;WINDOW=FIRST_POPUP&amp;HEIGHT=450&amp;WIDTH=450&amp;START_MAXIMI","ZED=FALSE&amp;VAR:CALENDAR=US&amp;VAR:SYMBOL=774372&amp;VAR:INDEX=0"}</definedName>
    <definedName name="_1127__FDSAUDITLINK__" hidden="1">{"fdsup://directions/FAT Viewer?action=UPDATE&amp;creator=factset&amp;DYN_ARGS=TRUE&amp;DOC_NAME=FAT:FQL_AUDITING_CLIENT_TEMPLATE.FAT&amp;display_string=Audit&amp;VAR:KEY=GFUFMFSJGD&amp;VAR:QUERY=KChGRl9ERUJUKFFUUiwwLCwsUkYsVVNEKUBGRl9ERUJUKFNFTUksMCwsLFJGLFVTRCkpQEZGX0RFQlQoQU5OL","DAsLCxSRixVU0QpKQ==&amp;WINDOW=FIRST_POPUP&amp;HEIGHT=450&amp;WIDTH=450&amp;START_MAXIMIZED=FALSE&amp;VAR:CALENDAR=US&amp;VAR:SYMBOL=B012VF&amp;VAR:INDEX=0"}</definedName>
    <definedName name="_11270__FDSAUDITLINK__" hidden="1">{"fdsup://directions/FAT Viewer?action=UPDATE&amp;creator=factset&amp;DYN_ARGS=TRUE&amp;DOC_NAME=FAT:FQL_AUDITING_CLIENT_TEMPLATE.FAT&amp;display_string=Audit&amp;VAR:KEY=IXUBUZIDKD&amp;VAR:QUERY=RkZfTkVUX0lOQyhMVE0sMCwsLFJGKQ==&amp;WINDOW=FIRST_POPUP&amp;HEIGHT=450&amp;WIDTH=450&amp;START_MAXIMI","ZED=FALSE&amp;VAR:CALENDAR=US&amp;VAR:SYMBOL=5913448&amp;VAR:INDEX=0"}</definedName>
    <definedName name="_11271__FDSAUDITLINK__" hidden="1">{"fdsup://directions/FAT Viewer?action=UPDATE&amp;creator=factset&amp;DYN_ARGS=TRUE&amp;DOC_NAME=FAT:FQL_AUDITING_CLIENT_TEMPLATE.FAT&amp;display_string=Audit&amp;VAR:KEY=YFMHYHSJSD&amp;VAR:QUERY=RkZfTkVUX0lOQyhMVE0sMCwsLFJGKQ==&amp;WINDOW=FIRST_POPUP&amp;HEIGHT=450&amp;WIDTH=450&amp;START_MAXIMI","ZED=FALSE&amp;VAR:CALENDAR=US&amp;VAR:SYMBOL=5081709&amp;VAR:INDEX=0"}</definedName>
    <definedName name="_11272__FDSAUDITLINK__" hidden="1">{"fdsup://directions/FAT Viewer?action=UPDATE&amp;creator=factset&amp;DYN_ARGS=TRUE&amp;DOC_NAME=FAT:FQL_AUDITING_CLIENT_TEMPLATE.FAT&amp;display_string=Audit&amp;VAR:KEY=MDQTUFOBMF&amp;VAR:QUERY=RkZfTkVUX0lOQyhMVE0sMCwsLFJGKQ==&amp;WINDOW=FIRST_POPUP&amp;HEIGHT=450&amp;WIDTH=450&amp;START_MAXIMI","ZED=FALSE&amp;VAR:CALENDAR=US&amp;VAR:SYMBOL=569496&amp;VAR:INDEX=0"}</definedName>
    <definedName name="_11273__FDSAUDITLINK__" hidden="1">{"fdsup://directions/FAT Viewer?action=UPDATE&amp;creator=factset&amp;DYN_ARGS=TRUE&amp;DOC_NAME=FAT:FQL_AUDITING_CLIENT_TEMPLATE.FAT&amp;display_string=Audit&amp;VAR:KEY=QLCHANSHEV&amp;VAR:QUERY=RkZfTkVUX0lOQyhMVE0sMCwsLFJGKQ==&amp;WINDOW=FIRST_POPUP&amp;HEIGHT=450&amp;WIDTH=450&amp;START_MAXIMI","ZED=FALSE&amp;VAR:CALENDAR=US&amp;VAR:SYMBOL=7131947&amp;VAR:INDEX=0"}</definedName>
    <definedName name="_11274__FDSAUDITLINK__" hidden="1">{"fdsup://directions/FAT Viewer?action=UPDATE&amp;creator=factset&amp;DYN_ARGS=TRUE&amp;DOC_NAME=FAT:FQL_AUDITING_CLIENT_TEMPLATE.FAT&amp;display_string=Audit&amp;VAR:KEY=CXYTOJKZEF&amp;VAR:QUERY=RkZfTkVUX0lOQyhMVE0sMCwsLFJGKQ==&amp;WINDOW=FIRST_POPUP&amp;HEIGHT=450&amp;WIDTH=450&amp;START_MAXIMI","ZED=FALSE&amp;VAR:CALENDAR=US&amp;VAR:SYMBOL=LWSN&amp;VAR:INDEX=0"}</definedName>
    <definedName name="_11275__FDSAUDITLINK__" hidden="1">{"fdsup://directions/FAT Viewer?action=UPDATE&amp;creator=factset&amp;DYN_ARGS=TRUE&amp;DOC_NAME=FAT:FQL_AUDITING_CLIENT_TEMPLATE.FAT&amp;display_string=Audit&amp;VAR:KEY=KROJGHMNWB&amp;VAR:QUERY=RkZfTkVUX0lOQyhMVE0sMCwsLFJGKQ==&amp;WINDOW=FIRST_POPUP&amp;HEIGHT=450&amp;WIDTH=450&amp;START_MAXIMI","ZED=FALSE&amp;VAR:CALENDAR=US&amp;VAR:SYMBOL=BBBB&amp;VAR:INDEX=0"}</definedName>
    <definedName name="_11276__FDSAUDITLINK__" hidden="1">{"fdsup://directions/FAT Viewer?action=UPDATE&amp;creator=factset&amp;DYN_ARGS=TRUE&amp;DOC_NAME=FAT:FQL_AUDITING_CLIENT_TEMPLATE.FAT&amp;display_string=Audit&amp;VAR:KEY=AZKBULEJEV&amp;VAR:QUERY=RkZfTkVUX0lOQyhMVE0sMCwsLFJGKQ==&amp;WINDOW=FIRST_POPUP&amp;HEIGHT=450&amp;WIDTH=450&amp;START_MAXIMI","ZED=FALSE&amp;VAR:CALENDAR=US&amp;VAR:SYMBOL=B012VF&amp;VAR:INDEX=0"}</definedName>
    <definedName name="_11277__FDSAUDITLINK__" hidden="1">{"fdsup://directions/FAT Viewer?action=UPDATE&amp;creator=factset&amp;DYN_ARGS=TRUE&amp;DOC_NAME=FAT:FQL_AUDITING_CLIENT_TEMPLATE.FAT&amp;display_string=Audit&amp;VAR:KEY=YPAJAHQJSJ&amp;VAR:QUERY=RkZfTkVUX0lOQyhMVE0sMCwsLFJGKQ==&amp;WINDOW=FIRST_POPUP&amp;HEIGHT=450&amp;WIDTH=450&amp;START_MAXIMI","ZED=FALSE&amp;VAR:CALENDAR=US&amp;VAR:SYMBOL=080216&amp;VAR:INDEX=0"}</definedName>
    <definedName name="_11278__FDSAUDITLINK__" hidden="1">{"fdsup://directions/FAT Viewer?action=UPDATE&amp;creator=factset&amp;DYN_ARGS=TRUE&amp;DOC_NAME=FAT:FQL_AUDITING_CLIENT_TEMPLATE.FAT&amp;display_string=Audit&amp;VAR:KEY=OPOVYNADEN&amp;VAR:QUERY=RkZfTkVUX0lOQyhMVE0sMCwsLFJGKQ==&amp;WINDOW=FIRST_POPUP&amp;HEIGHT=450&amp;WIDTH=450&amp;START_MAXIMI","ZED=FALSE&amp;VAR:CALENDAR=US&amp;VAR:SYMBOL=SAP&amp;VAR:INDEX=0"}</definedName>
    <definedName name="_11279__FDSAUDITLINK__" hidden="1">{"fdsup://directions/FAT Viewer?action=UPDATE&amp;creator=factset&amp;DYN_ARGS=TRUE&amp;DOC_NAME=FAT:FQL_AUDITING_CLIENT_TEMPLATE.FAT&amp;display_string=Audit&amp;VAR:KEY=ELAHGLKLCZ&amp;VAR:QUERY=RkZfTkVUX0lOQyhMVE0sMCwsLFJGKQ==&amp;WINDOW=FIRST_POPUP&amp;HEIGHT=450&amp;WIDTH=450&amp;START_MAXIMI","ZED=FALSE&amp;VAR:CALENDAR=US&amp;VAR:SYMBOL=ORCL&amp;VAR:INDEX=0"}</definedName>
    <definedName name="_1128__FDSAUDITLINK__" hidden="1">{"fdsup://directions/FAT Viewer?action=UPDATE&amp;creator=factset&amp;DYN_ARGS=TRUE&amp;DOC_NAME=FAT:FQL_AUDITING_CLIENT_TEMPLATE.FAT&amp;display_string=Audit&amp;VAR:KEY=GHIRMDWFMF&amp;VAR:QUERY=KChGRl9ERUJUKFFUUiwwLCwsUkYsVVNEKUBGRl9ERUJUKFNFTUksMCwsLFJGLFVTRCkpQEZGX0RFQlQoQU5OL","DAsLCxSRixVU0QpKQ==&amp;WINDOW=FIRST_POPUP&amp;HEIGHT=450&amp;WIDTH=450&amp;START_MAXIMIZED=FALSE&amp;VAR:CALENDAR=US&amp;VAR:SYMBOL=7131947&amp;VAR:INDEX=0"}</definedName>
    <definedName name="_11280__FDSAUDITLINK__" hidden="1">{"fdsup://directions/FAT Viewer?action=UPDATE&amp;creator=factset&amp;DYN_ARGS=TRUE&amp;DOC_NAME=FAT:FQL_AUDITING_CLIENT_TEMPLATE.FAT&amp;display_string=Audit&amp;VAR:KEY=YFINYRWHAR&amp;VAR:QUERY=RkZfQ0FQRVgoTFRNLDAsLCxSRik=&amp;WINDOW=FIRST_POPUP&amp;HEIGHT=450&amp;WIDTH=450&amp;START_MAXIMIZED=","FALSE&amp;VAR:CALENDAR=US&amp;VAR:SYMBOL=QADI&amp;VAR:INDEX=0"}</definedName>
    <definedName name="_11281__FDSAUDITLINK__" hidden="1">{"fdsup://directions/FAT Viewer?action=UPDATE&amp;creator=factset&amp;DYN_ARGS=TRUE&amp;DOC_NAME=FAT:FQL_AUDITING_CLIENT_TEMPLATE.FAT&amp;display_string=Audit&amp;VAR:KEY=UBUNMXOXGH&amp;VAR:QUERY=RkZfQ0FQRVgoTFRNLDAsLCxSRik=&amp;WINDOW=FIRST_POPUP&amp;HEIGHT=450&amp;WIDTH=450&amp;START_MAXIMIZED=","FALSE&amp;VAR:CALENDAR=US&amp;VAR:SYMBOL=774372&amp;VAR:INDEX=0"}</definedName>
    <definedName name="_11282__FDSAUDITLINK__" hidden="1">{"fdsup://directions/FAT Viewer?action=UPDATE&amp;creator=factset&amp;DYN_ARGS=TRUE&amp;DOC_NAME=FAT:FQL_AUDITING_CLIENT_TEMPLATE.FAT&amp;display_string=Audit&amp;VAR:KEY=EFIDIVMHSX&amp;VAR:QUERY=RkZfQ0FQRVgoTFRNLDAsLCxSRik=&amp;WINDOW=FIRST_POPUP&amp;HEIGHT=450&amp;WIDTH=450&amp;START_MAXIMIZED=","FALSE&amp;VAR:CALENDAR=US&amp;VAR:SYMBOL=5913448&amp;VAR:INDEX=0"}</definedName>
    <definedName name="_11283__FDSAUDITLINK__" hidden="1">{"fdsup://directions/FAT Viewer?action=UPDATE&amp;creator=factset&amp;DYN_ARGS=TRUE&amp;DOC_NAME=FAT:FQL_AUDITING_CLIENT_TEMPLATE.FAT&amp;display_string=Audit&amp;VAR:KEY=QRAPKBYTYD&amp;VAR:QUERY=RkZfQ0FQRVgoTFRNLDAsLCxSRik=&amp;WINDOW=FIRST_POPUP&amp;HEIGHT=450&amp;WIDTH=450&amp;START_MAXIMIZED=","FALSE&amp;VAR:CALENDAR=US&amp;VAR:SYMBOL=5081709&amp;VAR:INDEX=0"}</definedName>
    <definedName name="_11284__FDSAUDITLINK__" hidden="1">{"fdsup://directions/FAT Viewer?action=UPDATE&amp;creator=factset&amp;DYN_ARGS=TRUE&amp;DOC_NAME=FAT:FQL_AUDITING_CLIENT_TEMPLATE.FAT&amp;display_string=Audit&amp;VAR:KEY=SRKXQHAXEF&amp;VAR:QUERY=RkZfQ0FQRVgoTFRNLDAsLCxSRik=&amp;WINDOW=FIRST_POPUP&amp;HEIGHT=450&amp;WIDTH=450&amp;START_MAXIMIZED=","FALSE&amp;VAR:CALENDAR=US&amp;VAR:SYMBOL=569496&amp;VAR:INDEX=0"}</definedName>
    <definedName name="_11285__FDSAUDITLINK__" hidden="1">{"fdsup://directions/FAT Viewer?action=UPDATE&amp;creator=factset&amp;DYN_ARGS=TRUE&amp;DOC_NAME=FAT:FQL_AUDITING_CLIENT_TEMPLATE.FAT&amp;display_string=Audit&amp;VAR:KEY=EBUDSPGXET&amp;VAR:QUERY=RkZfQ0FQRVgoTFRNLDAsLCxSRik=&amp;WINDOW=FIRST_POPUP&amp;HEIGHT=450&amp;WIDTH=450&amp;START_MAXIMIZED=","FALSE&amp;VAR:CALENDAR=US&amp;VAR:SYMBOL=7131947&amp;VAR:INDEX=0"}</definedName>
    <definedName name="_11286__FDSAUDITLINK__" hidden="1">{"fdsup://directions/FAT Viewer?action=UPDATE&amp;creator=factset&amp;DYN_ARGS=TRUE&amp;DOC_NAME=FAT:FQL_AUDITING_CLIENT_TEMPLATE.FAT&amp;display_string=Audit&amp;VAR:KEY=UVUTCDQDGF&amp;VAR:QUERY=RkZfQ0FQRVgoTFRNLDAsLCxSRik=&amp;WINDOW=FIRST_POPUP&amp;HEIGHT=450&amp;WIDTH=450&amp;START_MAXIMIZED=","FALSE&amp;VAR:CALENDAR=US&amp;VAR:SYMBOL=LWSN&amp;VAR:INDEX=0"}</definedName>
    <definedName name="_11287__FDSAUDITLINK__" hidden="1">{"fdsup://directions/FAT Viewer?action=UPDATE&amp;creator=factset&amp;DYN_ARGS=TRUE&amp;DOC_NAME=FAT:FQL_AUDITING_CLIENT_TEMPLATE.FAT&amp;display_string=Audit&amp;VAR:KEY=APMXMTETIP&amp;VAR:QUERY=RkZfQ0FQRVgoTFRNLDAsLCxSRik=&amp;WINDOW=FIRST_POPUP&amp;HEIGHT=450&amp;WIDTH=450&amp;START_MAXIMIZED=","FALSE&amp;VAR:CALENDAR=US&amp;VAR:SYMBOL=BBBB&amp;VAR:INDEX=0"}</definedName>
    <definedName name="_11288__FDSAUDITLINK__" hidden="1">{"fdsup://directions/FAT Viewer?action=UPDATE&amp;creator=factset&amp;DYN_ARGS=TRUE&amp;DOC_NAME=FAT:FQL_AUDITING_CLIENT_TEMPLATE.FAT&amp;display_string=Audit&amp;VAR:KEY=WJIRELQNIZ&amp;VAR:QUERY=RkZfQ0FQRVgoTFRNLDAsLCxSRik=&amp;WINDOW=FIRST_POPUP&amp;HEIGHT=450&amp;WIDTH=450&amp;START_MAXIMIZED=","FALSE&amp;VAR:CALENDAR=US&amp;VAR:SYMBOL=B012VF&amp;VAR:INDEX=0"}</definedName>
    <definedName name="_11289__FDSAUDITLINK__" hidden="1">{"fdsup://directions/FAT Viewer?action=UPDATE&amp;creator=factset&amp;DYN_ARGS=TRUE&amp;DOC_NAME=FAT:FQL_AUDITING_CLIENT_TEMPLATE.FAT&amp;display_string=Audit&amp;VAR:KEY=ATINEDKNOT&amp;VAR:QUERY=RkZfQ0FQRVgoTFRNLDAsLCxSRik=&amp;WINDOW=FIRST_POPUP&amp;HEIGHT=450&amp;WIDTH=450&amp;START_MAXIMIZED=","FALSE&amp;VAR:CALENDAR=US&amp;VAR:SYMBOL=080216&amp;VAR:INDEX=0"}</definedName>
    <definedName name="_1129__FDSAUDITLINK__" hidden="1">{"fdsup://directions/FAT Viewer?action=UPDATE&amp;creator=factset&amp;DYN_ARGS=TRUE&amp;DOC_NAME=FAT:FQL_AUDITING_CLIENT_TEMPLATE.FAT&amp;display_string=Audit&amp;VAR:KEY=ORYHGZIZEZ&amp;VAR:QUERY=KChGRl9ERUJUKFFUUiwwLCwsUkYsVVNEKUBGRl9ERUJUKFNFTUksMCwsLFJGLFVTRCkpQEZGX0RFQlQoQU5OL","DAsLCxSRixVU0QpKQ==&amp;WINDOW=FIRST_POPUP&amp;HEIGHT=450&amp;WIDTH=450&amp;START_MAXIMIZED=FALSE&amp;VAR:CALENDAR=US&amp;VAR:SYMBOL=080216&amp;VAR:INDEX=0"}</definedName>
    <definedName name="_11290__FDSAUDITLINK__" hidden="1">{"fdsup://directions/FAT Viewer?action=UPDATE&amp;creator=factset&amp;DYN_ARGS=TRUE&amp;DOC_NAME=FAT:FQL_AUDITING_CLIENT_TEMPLATE.FAT&amp;display_string=Audit&amp;VAR:KEY=AZOLGPCPUJ&amp;VAR:QUERY=RkZfQ0FQRVgoTFRNLDAsLCxSRik=&amp;WINDOW=FIRST_POPUP&amp;HEIGHT=450&amp;WIDTH=450&amp;START_MAXIMIZED=","FALSE&amp;VAR:CALENDAR=US&amp;VAR:SYMBOL=SAP&amp;VAR:INDEX=0"}</definedName>
    <definedName name="_11291__FDSAUDITLINK__" hidden="1">{"fdsup://directions/FAT Viewer?action=UPDATE&amp;creator=factset&amp;DYN_ARGS=TRUE&amp;DOC_NAME=FAT:FQL_AUDITING_CLIENT_TEMPLATE.FAT&amp;display_string=Audit&amp;VAR:KEY=MDKVKXQXEP&amp;VAR:QUERY=RkZfQ0FQRVgoTFRNLDAsLCxSRik=&amp;WINDOW=FIRST_POPUP&amp;HEIGHT=450&amp;WIDTH=450&amp;START_MAXIMIZED=","FALSE&amp;VAR:CALENDAR=US&amp;VAR:SYMBOL=ORCL&amp;VAR:INDEX=0"}</definedName>
    <definedName name="_11292__FDSAUDITLINK__" hidden="1">{"fdsup://directions/FAT Viewer?action=UPDATE&amp;creator=factset&amp;DYN_ARGS=TRUE&amp;DOC_NAME=FAT:FQL_AUDITING_CLIENT_TEMPLATE.FAT&amp;display_string=Audit&amp;VAR:KEY=MFOXYZYBUB&amp;VAR:QUERY=RkZfREVCVF9MVChRVFIsMCwsLFJGKQ==&amp;WINDOW=FIRST_POPUP&amp;HEIGHT=450&amp;WIDTH=450&amp;START_MAXIMI","ZED=FALSE&amp;VAR:CALENDAR=US&amp;VAR:SYMBOL=QADI&amp;VAR:INDEX=0"}</definedName>
    <definedName name="_11293__FDSAUDITLINK__" hidden="1">{"fdsup://directions/FAT Viewer?action=UPDATE&amp;creator=factset&amp;DYN_ARGS=TRUE&amp;DOC_NAME=FAT:FQL_AUDITING_CLIENT_TEMPLATE.FAT&amp;display_string=Audit&amp;VAR:KEY=UBCPYLINMD&amp;VAR:QUERY=RkZfREVCVF9MVChRVFIsMCwsLFJGKQ==&amp;WINDOW=FIRST_POPUP&amp;HEIGHT=450&amp;WIDTH=450&amp;START_MAXIMI","ZED=FALSE&amp;VAR:CALENDAR=US&amp;VAR:SYMBOL=774372&amp;VAR:INDEX=0"}</definedName>
    <definedName name="_11294__FDSAUDITLINK__" hidden="1">{"fdsup://directions/FAT Viewer?action=UPDATE&amp;creator=factset&amp;DYN_ARGS=TRUE&amp;DOC_NAME=FAT:FQL_AUDITING_CLIENT_TEMPLATE.FAT&amp;display_string=Audit&amp;VAR:KEY=OLSRIPOVYB&amp;VAR:QUERY=RkZfREVCVF9MVChRVFIsMCwsLFJGKQ==&amp;WINDOW=FIRST_POPUP&amp;HEIGHT=450&amp;WIDTH=450&amp;START_MAXIMI","ZED=FALSE&amp;VAR:CALENDAR=US&amp;VAR:SYMBOL=5913448&amp;VAR:INDEX=0"}</definedName>
    <definedName name="_11295__FDSAUDITLINK__" hidden="1">{"fdsup://directions/FAT Viewer?action=UPDATE&amp;creator=factset&amp;DYN_ARGS=TRUE&amp;DOC_NAME=FAT:FQL_AUDITING_CLIENT_TEMPLATE.FAT&amp;display_string=Audit&amp;VAR:KEY=SLYZEBWJET&amp;VAR:QUERY=RkZfREVCVF9MVChRVFIsMCwsLFJGKQ==&amp;WINDOW=FIRST_POPUP&amp;HEIGHT=450&amp;WIDTH=450&amp;START_MAXIMI","ZED=FALSE&amp;VAR:CALENDAR=US&amp;VAR:SYMBOL=5081709&amp;VAR:INDEX=0"}</definedName>
    <definedName name="_11296__FDSAUDITLINK__" hidden="1">{"fdsup://directions/FAT Viewer?action=UPDATE&amp;creator=factset&amp;DYN_ARGS=TRUE&amp;DOC_NAME=FAT:FQL_AUDITING_CLIENT_TEMPLATE.FAT&amp;display_string=Audit&amp;VAR:KEY=CNATIBOFUT&amp;VAR:QUERY=RkZfREVCVF9MVChRVFIsMCwsLFJGKQ==&amp;WINDOW=FIRST_POPUP&amp;HEIGHT=450&amp;WIDTH=450&amp;START_MAXIMI","ZED=FALSE&amp;VAR:CALENDAR=US&amp;VAR:SYMBOL=569496&amp;VAR:INDEX=0"}</definedName>
    <definedName name="_11297__FDSAUDITLINK__" hidden="1">{"fdsup://directions/FAT Viewer?action=UPDATE&amp;creator=factset&amp;DYN_ARGS=TRUE&amp;DOC_NAME=FAT:FQL_AUDITING_CLIENT_TEMPLATE.FAT&amp;display_string=Audit&amp;VAR:KEY=OXQDWJCTOZ&amp;VAR:QUERY=RkZfREVCVF9MVChRVFIsMCwsLFJGKQ==&amp;WINDOW=FIRST_POPUP&amp;HEIGHT=450&amp;WIDTH=450&amp;START_MAXIMI","ZED=FALSE&amp;VAR:CALENDAR=US&amp;VAR:SYMBOL=7131947&amp;VAR:INDEX=0"}</definedName>
    <definedName name="_11298__FDSAUDITLINK__" hidden="1">{"fdsup://directions/FAT Viewer?action=UPDATE&amp;creator=factset&amp;DYN_ARGS=TRUE&amp;DOC_NAME=FAT:FQL_AUDITING_CLIENT_TEMPLATE.FAT&amp;display_string=Audit&amp;VAR:KEY=ELYFWBYTUB&amp;VAR:QUERY=RkZfREVCVF9MVChRVFIsMCwsLFJGKQ==&amp;WINDOW=FIRST_POPUP&amp;HEIGHT=450&amp;WIDTH=450&amp;START_MAXIMI","ZED=FALSE&amp;VAR:CALENDAR=US&amp;VAR:SYMBOL=LWSN&amp;VAR:INDEX=0"}</definedName>
    <definedName name="_11299__FDSAUDITLINK__" hidden="1">{"fdsup://directions/FAT Viewer?action=UPDATE&amp;creator=factset&amp;DYN_ARGS=TRUE&amp;DOC_NAME=FAT:FQL_AUDITING_CLIENT_TEMPLATE.FAT&amp;display_string=Audit&amp;VAR:KEY=QNMDGJIJKZ&amp;VAR:QUERY=RkZfREVCVF9MVChRVFIsMCwsLFJGKQ==&amp;WINDOW=FIRST_POPUP&amp;HEIGHT=450&amp;WIDTH=450&amp;START_MAXIMI","ZED=FALSE&amp;VAR:CALENDAR=US&amp;VAR:SYMBOL=BBBB&amp;VAR:INDEX=0"}</definedName>
    <definedName name="_113__FDSAUDITLINK__" hidden="1">{"fdsup://directions/FAT Viewer?action=UPDATE&amp;creator=factset&amp;DYN_ARGS=TRUE&amp;DOC_NAME=FAT:FQL_AUDITING_CLIENT_TEMPLATE.FAT&amp;display_string=Audit&amp;VAR:KEY=ZGVMFMRWNW&amp;VAR:QUERY=RkZfTkVUX0lOQyhMVE0sMCwsLFJGKQ==&amp;WINDOW=FIRST_POPUP&amp;HEIGHT=450&amp;WIDTH=450&amp;START_MAXIMI","ZED=FALSE&amp;VAR:CALENDAR=US&amp;VAR:SYMBOL=B012VF&amp;VAR:INDEX=0"}</definedName>
    <definedName name="_1130__FDSAUDITLINK__" hidden="1">{"fdsup://directions/FAT Viewer?action=UPDATE&amp;creator=factset&amp;DYN_ARGS=TRUE&amp;DOC_NAME=FAT:FQL_AUDITING_CLIENT_TEMPLATE.FAT&amp;display_string=Audit&amp;VAR:KEY=ALWZYFGZOR&amp;VAR:QUERY=KChGRl9ERUJUKFFUUiwwLCwsUkYsVVNEKUBGRl9ERUJUKFNFTUksMCwsLFJGLFVTRCkpQEZGX0RFQlQoQU5OL","DAsLCxSRixVU0QpKQ==&amp;WINDOW=FIRST_POPUP&amp;HEIGHT=450&amp;WIDTH=450&amp;START_MAXIMIZED=FALSE&amp;VAR:CALENDAR=US&amp;VAR:SYMBOL=QADI&amp;VAR:INDEX=0"}</definedName>
    <definedName name="_11300__FDSAUDITLINK__" hidden="1">{"fdsup://directions/FAT Viewer?action=UPDATE&amp;creator=factset&amp;DYN_ARGS=TRUE&amp;DOC_NAME=FAT:FQL_AUDITING_CLIENT_TEMPLATE.FAT&amp;display_string=Audit&amp;VAR:KEY=QNKZCVUHWF&amp;VAR:QUERY=RkZfREVCVF9MVChRVFIsMCwsLFJGKQ==&amp;WINDOW=FIRST_POPUP&amp;HEIGHT=450&amp;WIDTH=450&amp;START_MAXIMI","ZED=FALSE&amp;VAR:CALENDAR=US&amp;VAR:SYMBOL=B012VF&amp;VAR:INDEX=0"}</definedName>
    <definedName name="_11301__FDSAUDITLINK__" hidden="1">{"fdsup://directions/FAT Viewer?action=UPDATE&amp;creator=factset&amp;DYN_ARGS=TRUE&amp;DOC_NAME=FAT:FQL_AUDITING_CLIENT_TEMPLATE.FAT&amp;display_string=Audit&amp;VAR:KEY=CVWZWBCFGF&amp;VAR:QUERY=RkZfREVCVF9MVChRVFIsMCwsLFJGKQ==&amp;WINDOW=FIRST_POPUP&amp;HEIGHT=450&amp;WIDTH=450&amp;START_MAXIMI","ZED=FALSE&amp;VAR:CALENDAR=US&amp;VAR:SYMBOL=080216&amp;VAR:INDEX=0"}</definedName>
    <definedName name="_11302__FDSAUDITLINK__" hidden="1">{"fdsup://directions/FAT Viewer?action=UPDATE&amp;creator=factset&amp;DYN_ARGS=TRUE&amp;DOC_NAME=FAT:FQL_AUDITING_CLIENT_TEMPLATE.FAT&amp;display_string=Audit&amp;VAR:KEY=UVAPWNMHAJ&amp;VAR:QUERY=RkZfREVCVF9MVChRVFIsMCwsLFJGKQ==&amp;WINDOW=FIRST_POPUP&amp;HEIGHT=450&amp;WIDTH=450&amp;START_MAXIMI","ZED=FALSE&amp;VAR:CALENDAR=US&amp;VAR:SYMBOL=SAP&amp;VAR:INDEX=0"}</definedName>
    <definedName name="_11303__FDSAUDITLINK__" hidden="1">{"fdsup://directions/FAT Viewer?action=UPDATE&amp;creator=factset&amp;DYN_ARGS=TRUE&amp;DOC_NAME=FAT:FQL_AUDITING_CLIENT_TEMPLATE.FAT&amp;display_string=Audit&amp;VAR:KEY=GPUHITADUR&amp;VAR:QUERY=RkZfREVCVF9MVChRVFIsMCwsLFJGKQ==&amp;WINDOW=FIRST_POPUP&amp;HEIGHT=450&amp;WIDTH=450&amp;START_MAXIMI","ZED=FALSE&amp;VAR:CALENDAR=US&amp;VAR:SYMBOL=ORCL&amp;VAR:INDEX=0"}</definedName>
    <definedName name="_11304__FDSAUDITLINK__" hidden="1">{"fdsup://directions/FAT Viewer?action=UPDATE&amp;creator=factset&amp;DYN_ARGS=TRUE&amp;DOC_NAME=FAT:FQL_AUDITING_CLIENT_TEMPLATE.FAT&amp;display_string=Audit&amp;VAR:KEY=KTYTIVQXOB&amp;VAR:QUERY=RkZfRUJJVF9JQihMVE0sMCwsLFJGKQ==&amp;WINDOW=FIRST_POPUP&amp;HEIGHT=450&amp;WIDTH=450&amp;START_MAXIMI","ZED=FALSE&amp;VAR:CALENDAR=US&amp;VAR:SYMBOL=QADI&amp;VAR:INDEX=0"}</definedName>
    <definedName name="_11305__FDSAUDITLINK__" hidden="1">{"fdsup://directions/FAT Viewer?action=UPDATE&amp;creator=factset&amp;DYN_ARGS=TRUE&amp;DOC_NAME=FAT:FQL_AUDITING_CLIENT_TEMPLATE.FAT&amp;display_string=Audit&amp;VAR:KEY=WZSFCHUFYF&amp;VAR:QUERY=RkZfRUJJVF9JQihMVE0sMCwsLFJGKQ==&amp;WINDOW=FIRST_POPUP&amp;HEIGHT=450&amp;WIDTH=450&amp;START_MAXIMI","ZED=FALSE&amp;VAR:CALENDAR=US&amp;VAR:SYMBOL=774372&amp;VAR:INDEX=0"}</definedName>
    <definedName name="_11306__FDSAUDITLINK__" hidden="1">{"fdsup://directions/FAT Viewer?action=UPDATE&amp;creator=factset&amp;DYN_ARGS=TRUE&amp;DOC_NAME=FAT:FQL_AUDITING_CLIENT_TEMPLATE.FAT&amp;display_string=Audit&amp;VAR:KEY=KZEVARKNID&amp;VAR:QUERY=RkZfRUJJVF9JQihMVE0sMCwsLFJGKQ==&amp;WINDOW=FIRST_POPUP&amp;HEIGHT=450&amp;WIDTH=450&amp;START_MAXIMI","ZED=FALSE&amp;VAR:CALENDAR=US&amp;VAR:SYMBOL=5913448&amp;VAR:INDEX=0"}</definedName>
    <definedName name="_11307__FDSAUDITLINK__" hidden="1">{"fdsup://directions/FAT Viewer?action=UPDATE&amp;creator=factset&amp;DYN_ARGS=TRUE&amp;DOC_NAME=FAT:FQL_AUDITING_CLIENT_TEMPLATE.FAT&amp;display_string=Audit&amp;VAR:KEY=AFKRSDQNMZ&amp;VAR:QUERY=RkZfRUJJVF9JQihMVE0sMCwsLFJGKQ==&amp;WINDOW=FIRST_POPUP&amp;HEIGHT=450&amp;WIDTH=450&amp;START_MAXIMI","ZED=FALSE&amp;VAR:CALENDAR=US&amp;VAR:SYMBOL=5081709&amp;VAR:INDEX=0"}</definedName>
    <definedName name="_11308__FDSAUDITLINK__" hidden="1">{"fdsup://directions/FAT Viewer?action=UPDATE&amp;creator=factset&amp;DYN_ARGS=TRUE&amp;DOC_NAME=FAT:FQL_AUDITING_CLIENT_TEMPLATE.FAT&amp;display_string=Audit&amp;VAR:KEY=YZSZSRUFAZ&amp;VAR:QUERY=RkZfRUJJVF9JQihMVE0sMCwsLFJGKQ==&amp;WINDOW=FIRST_POPUP&amp;HEIGHT=450&amp;WIDTH=450&amp;START_MAXIMI","ZED=FALSE&amp;VAR:CALENDAR=US&amp;VAR:SYMBOL=569496&amp;VAR:INDEX=0"}</definedName>
    <definedName name="_11309__FDSAUDITLINK__" hidden="1">{"fdsup://directions/FAT Viewer?action=UPDATE&amp;creator=factset&amp;DYN_ARGS=TRUE&amp;DOC_NAME=FAT:FQL_AUDITING_CLIENT_TEMPLATE.FAT&amp;display_string=Audit&amp;VAR:KEY=QXEJKRIJCN&amp;VAR:QUERY=RkZfRUJJVF9JQihMVE0sMCwsLFJGKQ==&amp;WINDOW=FIRST_POPUP&amp;HEIGHT=450&amp;WIDTH=450&amp;START_MAXIMI","ZED=FALSE&amp;VAR:CALENDAR=US&amp;VAR:SYMBOL=7131947&amp;VAR:INDEX=0"}</definedName>
    <definedName name="_1131__FDSAUDITLINK__" hidden="1">{"fdsup://directions/FAT Viewer?action=UPDATE&amp;creator=factset&amp;DYN_ARGS=TRUE&amp;DOC_NAME=FAT:FQL_AUDITING_CLIENT_TEMPLATE.FAT&amp;display_string=Audit&amp;VAR:KEY=QJWJILMVSV&amp;VAR:QUERY=KChGRl9ERUJUKFFUUiwwLCwsUkYsVVNEKUBGRl9ERUJUKFNFTUksMCwsLFJGLFVTRCkpQEZGX0RFQlQoQU5OL","DAsLCxSRixVU0QpKQ==&amp;WINDOW=FIRST_POPUP&amp;HEIGHT=450&amp;WIDTH=450&amp;START_MAXIMIZED=FALSE&amp;VAR:CALENDAR=US&amp;VAR:SYMBOL=5081709&amp;VAR:INDEX=0"}</definedName>
    <definedName name="_11310__FDSAUDITLINK__" hidden="1">{"fdsup://directions/FAT Viewer?action=UPDATE&amp;creator=factset&amp;DYN_ARGS=TRUE&amp;DOC_NAME=FAT:FQL_AUDITING_CLIENT_TEMPLATE.FAT&amp;display_string=Audit&amp;VAR:KEY=SZKHWNCLKF&amp;VAR:QUERY=RkZfRUJJVF9JQihMVE0sMCwsLFJGKQ==&amp;WINDOW=FIRST_POPUP&amp;HEIGHT=450&amp;WIDTH=450&amp;START_MAXIMI","ZED=FALSE&amp;VAR:CALENDAR=US&amp;VAR:SYMBOL=LWSN&amp;VAR:INDEX=0"}</definedName>
    <definedName name="_11311__FDSAUDITLINK__" hidden="1">{"fdsup://directions/FAT Viewer?action=UPDATE&amp;creator=factset&amp;DYN_ARGS=TRUE&amp;DOC_NAME=FAT:FQL_AUDITING_CLIENT_TEMPLATE.FAT&amp;display_string=Audit&amp;VAR:KEY=YPUDKHQDYD&amp;VAR:QUERY=RkZfRUJJVF9JQihMVE0sMCwsLFJGKQ==&amp;WINDOW=FIRST_POPUP&amp;HEIGHT=450&amp;WIDTH=450&amp;START_MAXIMI","ZED=FALSE&amp;VAR:CALENDAR=US&amp;VAR:SYMBOL=BBBB&amp;VAR:INDEX=0"}</definedName>
    <definedName name="_11312__FDSAUDITLINK__" hidden="1">{"fdsup://directions/FAT Viewer?action=UPDATE&amp;creator=factset&amp;DYN_ARGS=TRUE&amp;DOC_NAME=FAT:FQL_AUDITING_CLIENT_TEMPLATE.FAT&amp;display_string=Audit&amp;VAR:KEY=QPCJWDMNQL&amp;VAR:QUERY=RkZfRUJJVF9JQihMVE0sMCwsLFJGKQ==&amp;WINDOW=FIRST_POPUP&amp;HEIGHT=450&amp;WIDTH=450&amp;START_MAXIMI","ZED=FALSE&amp;VAR:CALENDAR=US&amp;VAR:SYMBOL=B012VF&amp;VAR:INDEX=0"}</definedName>
    <definedName name="_11313__FDSAUDITLINK__" hidden="1">{"fdsup://directions/FAT Viewer?action=UPDATE&amp;creator=factset&amp;DYN_ARGS=TRUE&amp;DOC_NAME=FAT:FQL_AUDITING_CLIENT_TEMPLATE.FAT&amp;display_string=Audit&amp;VAR:KEY=UNSTAXMPWB&amp;VAR:QUERY=RkZfRUJJVF9JQihMVE0sMCwsLFJGKQ==&amp;WINDOW=FIRST_POPUP&amp;HEIGHT=450&amp;WIDTH=450&amp;START_MAXIMI","ZED=FALSE&amp;VAR:CALENDAR=US&amp;VAR:SYMBOL=080216&amp;VAR:INDEX=0"}</definedName>
    <definedName name="_11314__FDSAUDITLINK__" hidden="1">{"fdsup://directions/FAT Viewer?action=UPDATE&amp;creator=factset&amp;DYN_ARGS=TRUE&amp;DOC_NAME=FAT:FQL_AUDITING_CLIENT_TEMPLATE.FAT&amp;display_string=Audit&amp;VAR:KEY=UFYFGXKFAZ&amp;VAR:QUERY=RkZfRUJJVF9JQihMVE0sMCwsLFJGKQ==&amp;WINDOW=FIRST_POPUP&amp;HEIGHT=450&amp;WIDTH=450&amp;START_MAXIMI","ZED=FALSE&amp;VAR:CALENDAR=US&amp;VAR:SYMBOL=SAP&amp;VAR:INDEX=0"}</definedName>
    <definedName name="_11315__FDSAUDITLINK__" hidden="1">{"fdsup://directions/FAT Viewer?action=UPDATE&amp;creator=factset&amp;DYN_ARGS=TRUE&amp;DOC_NAME=FAT:FQL_AUDITING_CLIENT_TEMPLATE.FAT&amp;display_string=Audit&amp;VAR:KEY=CPKHMTIBEJ&amp;VAR:QUERY=RkZfRUJJVF9JQihMVE0sMCwsLFJGKQ==&amp;WINDOW=FIRST_POPUP&amp;HEIGHT=450&amp;WIDTH=450&amp;START_MAXIMI","ZED=FALSE&amp;VAR:CALENDAR=US&amp;VAR:SYMBOL=ORCL&amp;VAR:INDEX=0"}</definedName>
    <definedName name="_11316__FDSAUDITLINK__" hidden="1">{"fdsup://directions/FAT Viewer?action=UPDATE&amp;creator=factset&amp;DYN_ARGS=TRUE&amp;DOC_NAME=FAT:FQL_AUDITING_CLIENT_TEMPLATE.FAT&amp;display_string=Audit&amp;VAR:KEY=WFMJOLQJMD&amp;VAR:QUERY=RkZfUk9FKFFUUiwwLCwsUkYp&amp;WINDOW=FIRST_POPUP&amp;HEIGHT=450&amp;WIDTH=450&amp;START_MAXIMIZED=FALS","E&amp;VAR:CALENDAR=US&amp;VAR:SYMBOL=SCIL&amp;VAR:INDEX=0"}</definedName>
    <definedName name="_11317__FDSAUDITLINK__" hidden="1">{"fdsup://directions/FAT Viewer?action=UPDATE&amp;creator=factset&amp;DYN_ARGS=TRUE&amp;DOC_NAME=FAT:FQL_AUDITING_CLIENT_TEMPLATE.FAT&amp;display_string=Audit&amp;VAR:KEY=AFKDYZGFMH&amp;VAR:QUERY=RkZfUk9FKFFUUiwwLCwsUkYp&amp;WINDOW=FIRST_POPUP&amp;HEIGHT=450&amp;WIDTH=450&amp;START_MAXIMIZED=FALS","E&amp;VAR:CALENDAR=US&amp;VAR:SYMBOL=028704&amp;VAR:INDEX=0"}</definedName>
    <definedName name="_11318__FDSAUDITLINK__" hidden="1">{"fdsup://directions/FAT Viewer?action=UPDATE&amp;creator=factset&amp;DYN_ARGS=TRUE&amp;DOC_NAME=FAT:FQL_AUDITING_CLIENT_TEMPLATE.FAT&amp;display_string=Audit&amp;VAR:KEY=SZAPMVINYD&amp;VAR:QUERY=RkZfUk9FKFFUUiwwLCwsUkYp&amp;WINDOW=FIRST_POPUP&amp;HEIGHT=450&amp;WIDTH=450&amp;START_MAXIMIZED=FALS","E&amp;VAR:CALENDAR=US&amp;VAR:SYMBOL=RST&amp;VAR:INDEX=0"}</definedName>
    <definedName name="_11319__FDSAUDITLINK__" hidden="1">{"fdsup://directions/FAT Viewer?action=UPDATE&amp;creator=factset&amp;DYN_ARGS=TRUE&amp;DOC_NAME=FAT:FQL_AUDITING_CLIENT_TEMPLATE.FAT&amp;display_string=Audit&amp;VAR:KEY=OHOJCNYVOZ&amp;VAR:QUERY=RkZfTkVUX0lOQyhMVE0sMCwsLFJGKQ==&amp;WINDOW=FIRST_POPUP&amp;HEIGHT=450&amp;WIDTH=450&amp;START_MAXIMI","ZED=FALSE&amp;VAR:CALENDAR=US&amp;VAR:SYMBOL=SCIL&amp;VAR:INDEX=0"}</definedName>
    <definedName name="_1132__FDSAUDITLINK__" hidden="1">{"fdsup://directions/FAT Viewer?action=UPDATE&amp;creator=factset&amp;DYN_ARGS=TRUE&amp;DOC_NAME=FAT:FQL_AUDITING_CLIENT_TEMPLATE.FAT&amp;display_string=Audit&amp;VAR:KEY=KFYDKLEVKL&amp;VAR:QUERY=KChGRl9ERUJUKFFUUiwwLCwsUkYsVVNEKUBGRl9ERUJUKFNFTUksMCwsLFJGLFVTRCkpQEZGX0RFQlQoQU5OL","DAsLCxSRixVU0QpKQ==&amp;WINDOW=FIRST_POPUP&amp;HEIGHT=450&amp;WIDTH=450&amp;START_MAXIMIZED=FALSE&amp;VAR:CALENDAR=US&amp;VAR:SYMBOL=569496&amp;VAR:INDEX=0"}</definedName>
    <definedName name="_11320__FDSAUDITLINK__" hidden="1">{"fdsup://directions/FAT Viewer?action=UPDATE&amp;creator=factset&amp;DYN_ARGS=TRUE&amp;DOC_NAME=FAT:FQL_AUDITING_CLIENT_TEMPLATE.FAT&amp;display_string=Audit&amp;VAR:KEY=SPUJGTOJML&amp;VAR:QUERY=RkZfTkVUX0lOQyhMVE0sMCwsLFJGKQ==&amp;WINDOW=FIRST_POPUP&amp;HEIGHT=450&amp;WIDTH=450&amp;START_MAXIMI","ZED=FALSE&amp;VAR:CALENDAR=US&amp;VAR:SYMBOL=028704&amp;VAR:INDEX=0"}</definedName>
    <definedName name="_11321__FDSAUDITLINK__" hidden="1">{"fdsup://directions/FAT Viewer?action=UPDATE&amp;creator=factset&amp;DYN_ARGS=TRUE&amp;DOC_NAME=FAT:FQL_AUDITING_CLIENT_TEMPLATE.FAT&amp;display_string=Audit&amp;VAR:KEY=UBYJEBONQD&amp;VAR:QUERY=RkZfTkVUX0lOQyhMVE0sMCwsLFJGKQ==&amp;WINDOW=FIRST_POPUP&amp;HEIGHT=450&amp;WIDTH=450&amp;START_MAXIMI","ZED=FALSE&amp;VAR:CALENDAR=US&amp;VAR:SYMBOL=RST&amp;VAR:INDEX=0"}</definedName>
    <definedName name="_11322__FDSAUDITLINK__" hidden="1">{"fdsup://directions/FAT Viewer?action=UPDATE&amp;creator=factset&amp;DYN_ARGS=TRUE&amp;DOC_NAME=FAT:FQL_AUDITING_CLIENT_TEMPLATE.FAT&amp;display_string=Audit&amp;VAR:KEY=MBADYZGFQJ&amp;VAR:QUERY=RkZfQ0FQRVgoTFRNLDAsLCxSRik=&amp;WINDOW=FIRST_POPUP&amp;HEIGHT=450&amp;WIDTH=450&amp;START_MAXIMIZED=","FALSE&amp;VAR:CALENDAR=US&amp;VAR:SYMBOL=SCIL&amp;VAR:INDEX=0"}</definedName>
    <definedName name="_11323__FDSAUDITLINK__" hidden="1">{"fdsup://directions/FAT Viewer?action=UPDATE&amp;creator=factset&amp;DYN_ARGS=TRUE&amp;DOC_NAME=FAT:FQL_AUDITING_CLIENT_TEMPLATE.FAT&amp;display_string=Audit&amp;VAR:KEY=OZQLCXSPUV&amp;VAR:QUERY=RkZfQ0FQRVgoTFRNLDAsLCxSRik=&amp;WINDOW=FIRST_POPUP&amp;HEIGHT=450&amp;WIDTH=450&amp;START_MAXIMIZED=","FALSE&amp;VAR:CALENDAR=US&amp;VAR:SYMBOL=028704&amp;VAR:INDEX=0"}</definedName>
    <definedName name="_11324__FDSAUDITLINK__" hidden="1">{"fdsup://directions/FAT Viewer?action=UPDATE&amp;creator=factset&amp;DYN_ARGS=TRUE&amp;DOC_NAME=FAT:FQL_AUDITING_CLIENT_TEMPLATE.FAT&amp;display_string=Audit&amp;VAR:KEY=GRYJAVIJGZ&amp;VAR:QUERY=RkZfQ0FQRVgoTFRNLDAsLCxSRik=&amp;WINDOW=FIRST_POPUP&amp;HEIGHT=450&amp;WIDTH=450&amp;START_MAXIMIZED=","FALSE&amp;VAR:CALENDAR=US&amp;VAR:SYMBOL=RST&amp;VAR:INDEX=0"}</definedName>
    <definedName name="_11325__FDSAUDITLINK__" hidden="1">{"fdsup://directions/FAT Viewer?action=UPDATE&amp;creator=factset&amp;DYN_ARGS=TRUE&amp;DOC_NAME=FAT:FQL_AUDITING_CLIENT_TEMPLATE.FAT&amp;display_string=Audit&amp;VAR:KEY=EZMJGDKPYB&amp;VAR:QUERY=RkZfREVCVF9MVChRVFIsMCwsLFJGKQ==&amp;WINDOW=FIRST_POPUP&amp;HEIGHT=450&amp;WIDTH=450&amp;START_MAXIMI","ZED=FALSE&amp;VAR:CALENDAR=US&amp;VAR:SYMBOL=SCIL&amp;VAR:INDEX=0"}</definedName>
    <definedName name="_11326__FDSAUDITLINK__" hidden="1">{"fdsup://directions/FAT Viewer?action=UPDATE&amp;creator=factset&amp;DYN_ARGS=TRUE&amp;DOC_NAME=FAT:FQL_AUDITING_CLIENT_TEMPLATE.FAT&amp;display_string=Audit&amp;VAR:KEY=CLGXKHUDSJ&amp;VAR:QUERY=RkZfREVCVF9MVChRVFIsMCwsLFJGKQ==&amp;WINDOW=FIRST_POPUP&amp;HEIGHT=450&amp;WIDTH=450&amp;START_MAXIMI","ZED=FALSE&amp;VAR:CALENDAR=US&amp;VAR:SYMBOL=028704&amp;VAR:INDEX=0"}</definedName>
    <definedName name="_11327__FDSAUDITLINK__" hidden="1">{"fdsup://directions/FAT Viewer?action=UPDATE&amp;creator=factset&amp;DYN_ARGS=TRUE&amp;DOC_NAME=FAT:FQL_AUDITING_CLIENT_TEMPLATE.FAT&amp;display_string=Audit&amp;VAR:KEY=WDAXEJIVOL&amp;VAR:QUERY=RkZfREVCVF9MVChRVFIsMCwsLFJGKQ==&amp;WINDOW=FIRST_POPUP&amp;HEIGHT=450&amp;WIDTH=450&amp;START_MAXIMI","ZED=FALSE&amp;VAR:CALENDAR=US&amp;VAR:SYMBOL=RST&amp;VAR:INDEX=0"}</definedName>
    <definedName name="_11328__FDSAUDITLINK__" hidden="1">{"fdsup://directions/FAT Viewer?action=UPDATE&amp;creator=factset&amp;DYN_ARGS=TRUE&amp;DOC_NAME=FAT:FQL_AUDITING_CLIENT_TEMPLATE.FAT&amp;display_string=Audit&amp;VAR:KEY=WXEPQLMRGZ&amp;VAR:QUERY=RkZfRUJJVF9JQihMVE0sMCwsLFJGKQ==&amp;WINDOW=FIRST_POPUP&amp;HEIGHT=450&amp;WIDTH=450&amp;START_MAXIMI","ZED=FALSE&amp;VAR:CALENDAR=US&amp;VAR:SYMBOL=SCIL&amp;VAR:INDEX=0"}</definedName>
    <definedName name="_11329__FDSAUDITLINK__" hidden="1">{"fdsup://directions/FAT Viewer?action=UPDATE&amp;creator=factset&amp;DYN_ARGS=TRUE&amp;DOC_NAME=FAT:FQL_AUDITING_CLIENT_TEMPLATE.FAT&amp;display_string=Audit&amp;VAR:KEY=ENKJGBGTWN&amp;VAR:QUERY=RkZfRUJJVF9JQihMVE0sMCwsLFJGKQ==&amp;WINDOW=FIRST_POPUP&amp;HEIGHT=450&amp;WIDTH=450&amp;START_MAXIMI","ZED=FALSE&amp;VAR:CALENDAR=US&amp;VAR:SYMBOL=028704&amp;VAR:INDEX=0"}</definedName>
    <definedName name="_1133__FDSAUDITLINK__" hidden="1">{"fdsup://directions/FAT Viewer?action=UPDATE&amp;creator=factset&amp;DYN_ARGS=TRUE&amp;DOC_NAME=FAT:FQL_AUDITING_CLIENT_TEMPLATE.FAT&amp;display_string=Audit&amp;VAR:KEY=IZMZWHSHKD&amp;VAR:QUERY=KChGRl9ERUJUKFFUUiwwLCwsUkYsVVNEKUBGRl9ERUJUKFNFTUksMCwsLFJGLFVTRCkpQEZGX0RFQlQoQU5OL","DAsLCxSRixVU0QpKQ==&amp;WINDOW=FIRST_POPUP&amp;HEIGHT=450&amp;WIDTH=450&amp;START_MAXIMIZED=FALSE&amp;VAR:CALENDAR=US&amp;VAR:SYMBOL=774372&amp;VAR:INDEX=0"}</definedName>
    <definedName name="_11330__FDSAUDITLINK__" hidden="1">{"fdsup://directions/FAT Viewer?action=UPDATE&amp;creator=factset&amp;DYN_ARGS=TRUE&amp;DOC_NAME=FAT:FQL_AUDITING_CLIENT_TEMPLATE.FAT&amp;display_string=Audit&amp;VAR:KEY=QXWHKHYXUX&amp;VAR:QUERY=RkZfRUJJVF9JQihMVE0sMCwsLFJGKQ==&amp;WINDOW=FIRST_POPUP&amp;HEIGHT=450&amp;WIDTH=450&amp;START_MAXIMI","ZED=FALSE&amp;VAR:CALENDAR=US&amp;VAR:SYMBOL=RST&amp;VAR:INDEX=0"}</definedName>
    <definedName name="_11331__FDSAUDITLINK__" hidden="1">{"fdsup://directions/FAT Viewer?action=UPDATE&amp;creator=factset&amp;DYN_ARGS=TRUE&amp;DOC_NAME=FAT:FQL_AUDITING_CLIENT_TEMPLATE.FAT&amp;display_string=Audit&amp;VAR:KEY=EZMFMTWREB&amp;VAR:QUERY=RkZfUk9FKFFUUiwwLCwsUkYp&amp;WINDOW=FIRST_POPUP&amp;HEIGHT=450&amp;WIDTH=450&amp;START_MAXIMIZED=FALS","E&amp;VAR:CALENDAR=US&amp;VAR:SYMBOL=PVSW&amp;VAR:INDEX=0"}</definedName>
    <definedName name="_11332__FDSAUDITLINK__" hidden="1">{"fdsup://directions/FAT Viewer?action=UPDATE&amp;creator=factset&amp;DYN_ARGS=TRUE&amp;DOC_NAME=FAT:FQL_AUDITING_CLIENT_TEMPLATE.FAT&amp;display_string=Audit&amp;VAR:KEY=SRUNWVURQX&amp;VAR:QUERY=RkZfUk9FKFFUUiwwLCwsUkYp&amp;WINDOW=FIRST_POPUP&amp;HEIGHT=450&amp;WIDTH=450&amp;START_MAXIMIZED=FALS","E&amp;VAR:CALENDAR=US&amp;VAR:SYMBOL=PRGS&amp;VAR:INDEX=0"}</definedName>
    <definedName name="_11333__FDSAUDITLINK__" hidden="1">{"fdsup://directions/FAT Viewer?action=UPDATE&amp;creator=factset&amp;DYN_ARGS=TRUE&amp;DOC_NAME=FAT:FQL_AUDITING_CLIENT_TEMPLATE.FAT&amp;display_string=Audit&amp;VAR:KEY=EFMDKHKZYV&amp;VAR:QUERY=RkZfUk9FKFFUUiwwLCwsUkYp&amp;WINDOW=FIRST_POPUP&amp;HEIGHT=450&amp;WIDTH=450&amp;START_MAXIMIZED=FALS","E&amp;VAR:CALENDAR=US&amp;VAR:SYMBOL=SY&amp;VAR:INDEX=0"}</definedName>
    <definedName name="_11334__FDSAUDITLINK__" hidden="1">{"fdsup://directions/FAT Viewer?action=UPDATE&amp;creator=factset&amp;DYN_ARGS=TRUE&amp;DOC_NAME=FAT:FQL_AUDITING_CLIENT_TEMPLATE.FAT&amp;display_string=Audit&amp;VAR:KEY=ATUTGHSJCL&amp;VAR:QUERY=RkZfUk9FKFFUUiwwLCwsUkYp&amp;WINDOW=FIRST_POPUP&amp;HEIGHT=450&amp;WIDTH=450&amp;START_MAXIMIZED=FALS","E&amp;VAR:CALENDAR=US&amp;VAR:SYMBOL=ORCL&amp;VAR:INDEX=0"}</definedName>
    <definedName name="_11335__FDSAUDITLINK__" hidden="1">{"fdsup://directions/FAT Viewer?action=UPDATE&amp;creator=factset&amp;DYN_ARGS=TRUE&amp;DOC_NAME=FAT:FQL_AUDITING_CLIENT_TEMPLATE.FAT&amp;display_string=Audit&amp;VAR:KEY=YXSHSRMZAN&amp;VAR:QUERY=RkZfTkVUX0lOQyhMVE0sMCwsLFJGKQ==&amp;WINDOW=FIRST_POPUP&amp;HEIGHT=450&amp;WIDTH=450&amp;START_MAXIMI","ZED=FALSE&amp;VAR:CALENDAR=US&amp;VAR:SYMBOL=PVSW&amp;VAR:INDEX=0"}</definedName>
    <definedName name="_11336__FDSAUDITLINK__" hidden="1">{"fdsup://directions/FAT Viewer?action=UPDATE&amp;creator=factset&amp;DYN_ARGS=TRUE&amp;DOC_NAME=FAT:FQL_AUDITING_CLIENT_TEMPLATE.FAT&amp;display_string=Audit&amp;VAR:KEY=AHMHCFGFEP&amp;VAR:QUERY=RkZfTkVUX0lOQyhMVE0sMCwsLFJGKQ==&amp;WINDOW=FIRST_POPUP&amp;HEIGHT=450&amp;WIDTH=450&amp;START_MAXIMI","ZED=FALSE&amp;VAR:CALENDAR=US&amp;VAR:SYMBOL=PRGS&amp;VAR:INDEX=0"}</definedName>
    <definedName name="_11337__FDSAUDITLINK__" hidden="1">{"fdsup://directions/FAT Viewer?action=UPDATE&amp;creator=factset&amp;DYN_ARGS=TRUE&amp;DOC_NAME=FAT:FQL_AUDITING_CLIENT_TEMPLATE.FAT&amp;display_string=Audit&amp;VAR:KEY=ABSZCPMHIP&amp;VAR:QUERY=RkZfTkVUX0lOQyhMVE0sMCwsLFJGKQ==&amp;WINDOW=FIRST_POPUP&amp;HEIGHT=450&amp;WIDTH=450&amp;START_MAXIMI","ZED=FALSE&amp;VAR:CALENDAR=US&amp;VAR:SYMBOL=SY&amp;VAR:INDEX=0"}</definedName>
    <definedName name="_11338__FDSAUDITLINK__" hidden="1">{"fdsup://directions/FAT Viewer?action=UPDATE&amp;creator=factset&amp;DYN_ARGS=TRUE&amp;DOC_NAME=FAT:FQL_AUDITING_CLIENT_TEMPLATE.FAT&amp;display_string=Audit&amp;VAR:KEY=ELAHGLKLCZ&amp;VAR:QUERY=RkZfTkVUX0lOQyhMVE0sMCwsLFJGKQ==&amp;WINDOW=FIRST_POPUP&amp;HEIGHT=450&amp;WIDTH=450&amp;START_MAXIMI","ZED=FALSE&amp;VAR:CALENDAR=US&amp;VAR:SYMBOL=ORCL&amp;VAR:INDEX=0"}</definedName>
    <definedName name="_11339__FDSAUDITLINK__" hidden="1">{"fdsup://directions/FAT Viewer?action=UPDATE&amp;creator=factset&amp;DYN_ARGS=TRUE&amp;DOC_NAME=FAT:FQL_AUDITING_CLIENT_TEMPLATE.FAT&amp;display_string=Audit&amp;VAR:KEY=SDUBCJGJUH&amp;VAR:QUERY=RkZfQ0FQRVgoTFRNLDAsLCxSRik=&amp;WINDOW=FIRST_POPUP&amp;HEIGHT=450&amp;WIDTH=450&amp;START_MAXIMIZED=","FALSE&amp;VAR:CALENDAR=US&amp;VAR:SYMBOL=PVSW&amp;VAR:INDEX=0"}</definedName>
    <definedName name="_1134__FDSAUDITLINK__" hidden="1">{"fdsup://directions/FAT Viewer?action=UPDATE&amp;creator=factset&amp;DYN_ARGS=TRUE&amp;DOC_NAME=FAT:FQL_AUDITING_CLIENT_TEMPLATE.FAT&amp;display_string=Audit&amp;VAR:KEY=CNGPQFSXOB&amp;VAR:QUERY=KChGRl9ERUJUKFFUUiwwLCwsUkYsVVNEKUBGRl9ERUJUKFNFTUksMCwsLFJGLFVTRCkpQEZGX0RFQlQoQU5OL","DAsLCxSRixVU0QpKQ==&amp;WINDOW=FIRST_POPUP&amp;HEIGHT=450&amp;WIDTH=450&amp;START_MAXIMIZED=FALSE&amp;VAR:CALENDAR=US&amp;VAR:SYMBOL=BBBB&amp;VAR:INDEX=0"}</definedName>
    <definedName name="_11340__FDSAUDITLINK__" hidden="1">{"fdsup://directions/FAT Viewer?action=UPDATE&amp;creator=factset&amp;DYN_ARGS=TRUE&amp;DOC_NAME=FAT:FQL_AUDITING_CLIENT_TEMPLATE.FAT&amp;display_string=Audit&amp;VAR:KEY=WZORKTCLQD&amp;VAR:QUERY=RkZfQ0FQRVgoTFRNLDAsLCxSRik=&amp;WINDOW=FIRST_POPUP&amp;HEIGHT=450&amp;WIDTH=450&amp;START_MAXIMIZED=","FALSE&amp;VAR:CALENDAR=US&amp;VAR:SYMBOL=PRGS&amp;VAR:INDEX=0"}</definedName>
    <definedName name="_11341__FDSAUDITLINK__" hidden="1">{"fdsup://directions/FAT Viewer?action=UPDATE&amp;creator=factset&amp;DYN_ARGS=TRUE&amp;DOC_NAME=FAT:FQL_AUDITING_CLIENT_TEMPLATE.FAT&amp;display_string=Audit&amp;VAR:KEY=WJCHKTGDQL&amp;VAR:QUERY=RkZfQ0FQRVgoTFRNLDAsLCxSRik=&amp;WINDOW=FIRST_POPUP&amp;HEIGHT=450&amp;WIDTH=450&amp;START_MAXIMIZED=","FALSE&amp;VAR:CALENDAR=US&amp;VAR:SYMBOL=SY&amp;VAR:INDEX=0"}</definedName>
    <definedName name="_11342__FDSAUDITLINK__" hidden="1">{"fdsup://directions/FAT Viewer?action=UPDATE&amp;creator=factset&amp;DYN_ARGS=TRUE&amp;DOC_NAME=FAT:FQL_AUDITING_CLIENT_TEMPLATE.FAT&amp;display_string=Audit&amp;VAR:KEY=MDKVKXQXEP&amp;VAR:QUERY=RkZfQ0FQRVgoTFRNLDAsLCxSRik=&amp;WINDOW=FIRST_POPUP&amp;HEIGHT=450&amp;WIDTH=450&amp;START_MAXIMIZED=","FALSE&amp;VAR:CALENDAR=US&amp;VAR:SYMBOL=ORCL&amp;VAR:INDEX=0"}</definedName>
    <definedName name="_11343__FDSAUDITLINK__" hidden="1">{"fdsup://directions/FAT Viewer?action=UPDATE&amp;creator=factset&amp;DYN_ARGS=TRUE&amp;DOC_NAME=FAT:FQL_AUDITING_CLIENT_TEMPLATE.FAT&amp;display_string=Audit&amp;VAR:KEY=MTARIZWRWN&amp;VAR:QUERY=RkZfREVCVF9MVChRVFIsMCwsLFJGKQ==&amp;WINDOW=FIRST_POPUP&amp;HEIGHT=450&amp;WIDTH=450&amp;START_MAXIMI","ZED=FALSE&amp;VAR:CALENDAR=US&amp;VAR:SYMBOL=PVSW&amp;VAR:INDEX=0"}</definedName>
    <definedName name="_11344__FDSAUDITLINK__" hidden="1">{"fdsup://directions/FAT Viewer?action=UPDATE&amp;creator=factset&amp;DYN_ARGS=TRUE&amp;DOC_NAME=FAT:FQL_AUDITING_CLIENT_TEMPLATE.FAT&amp;display_string=Audit&amp;VAR:KEY=WPOVODCTAL&amp;VAR:QUERY=RkZfREVCVF9MVChRVFIsMCwsLFJGKQ==&amp;WINDOW=FIRST_POPUP&amp;HEIGHT=450&amp;WIDTH=450&amp;START_MAXIMI","ZED=FALSE&amp;VAR:CALENDAR=US&amp;VAR:SYMBOL=PRGS&amp;VAR:INDEX=0"}</definedName>
    <definedName name="_11345__FDSAUDITLINK__" hidden="1">{"fdsup://directions/FAT Viewer?action=UPDATE&amp;creator=factset&amp;DYN_ARGS=TRUE&amp;DOC_NAME=FAT:FQL_AUDITING_CLIENT_TEMPLATE.FAT&amp;display_string=Audit&amp;VAR:KEY=AVAXIFEBSX&amp;VAR:QUERY=RkZfREVCVF9MVChRVFIsMCwsLFJGKQ==&amp;WINDOW=FIRST_POPUP&amp;HEIGHT=450&amp;WIDTH=450&amp;START_MAXIMI","ZED=FALSE&amp;VAR:CALENDAR=US&amp;VAR:SYMBOL=SY&amp;VAR:INDEX=0"}</definedName>
    <definedName name="_11346__FDSAUDITLINK__" hidden="1">{"fdsup://directions/FAT Viewer?action=UPDATE&amp;creator=factset&amp;DYN_ARGS=TRUE&amp;DOC_NAME=FAT:FQL_AUDITING_CLIENT_TEMPLATE.FAT&amp;display_string=Audit&amp;VAR:KEY=GPUHITADUR&amp;VAR:QUERY=RkZfREVCVF9MVChRVFIsMCwsLFJGKQ==&amp;WINDOW=FIRST_POPUP&amp;HEIGHT=450&amp;WIDTH=450&amp;START_MAXIMI","ZED=FALSE&amp;VAR:CALENDAR=US&amp;VAR:SYMBOL=ORCL&amp;VAR:INDEX=0"}</definedName>
    <definedName name="_11347__FDSAUDITLINK__" hidden="1">{"fdsup://directions/FAT Viewer?action=UPDATE&amp;creator=factset&amp;DYN_ARGS=TRUE&amp;DOC_NAME=FAT:FQL_AUDITING_CLIENT_TEMPLATE.FAT&amp;display_string=Audit&amp;VAR:KEY=WDGNWZYTGN&amp;VAR:QUERY=RkZfRUJJVF9JQihMVE0sMCwsLFJGKQ==&amp;WINDOW=FIRST_POPUP&amp;HEIGHT=450&amp;WIDTH=450&amp;START_MAXIMI","ZED=FALSE&amp;VAR:CALENDAR=US&amp;VAR:SYMBOL=PVSW&amp;VAR:INDEX=0"}</definedName>
    <definedName name="_11348__FDSAUDITLINK__" hidden="1">{"fdsup://directions/FAT Viewer?action=UPDATE&amp;creator=factset&amp;DYN_ARGS=TRUE&amp;DOC_NAME=FAT:FQL_AUDITING_CLIENT_TEMPLATE.FAT&amp;display_string=Audit&amp;VAR:KEY=GHQFSNYFKZ&amp;VAR:QUERY=RkZfRUJJVF9JQihMVE0sMCwsLFJGKQ==&amp;WINDOW=FIRST_POPUP&amp;HEIGHT=450&amp;WIDTH=450&amp;START_MAXIMI","ZED=FALSE&amp;VAR:CALENDAR=US&amp;VAR:SYMBOL=PRGS&amp;VAR:INDEX=0"}</definedName>
    <definedName name="_11349__FDSAUDITLINK__" hidden="1">{"fdsup://directions/FAT Viewer?action=UPDATE&amp;creator=factset&amp;DYN_ARGS=TRUE&amp;DOC_NAME=FAT:FQL_AUDITING_CLIENT_TEMPLATE.FAT&amp;display_string=Audit&amp;VAR:KEY=GLELYXULGF&amp;VAR:QUERY=RkZfRUJJVF9JQihMVE0sMCwsLFJGKQ==&amp;WINDOW=FIRST_POPUP&amp;HEIGHT=450&amp;WIDTH=450&amp;START_MAXIMI","ZED=FALSE&amp;VAR:CALENDAR=US&amp;VAR:SYMBOL=SY&amp;VAR:INDEX=0"}</definedName>
    <definedName name="_1135__FDSAUDITLINK__" hidden="1">{"fdsup://directions/FAT Viewer?action=UPDATE&amp;creator=factset&amp;DYN_ARGS=TRUE&amp;DOC_NAME=FAT:FQL_AUDITING_CLIENT_TEMPLATE.FAT&amp;display_string=Audit&amp;VAR:KEY=SRGFWHKPMZ&amp;VAR:QUERY=KChGRl9ERUJUKFFUUiwwLCwsUkYsVVNEKUBGRl9ERUJUKFNFTUksMCwsLFJGLFVTRCkpQEZGX0RFQlQoQU5OL","DAsLCxSRixVU0QpKQ==&amp;WINDOW=FIRST_POPUP&amp;HEIGHT=450&amp;WIDTH=450&amp;START_MAXIMIZED=FALSE&amp;VAR:CALENDAR=US&amp;VAR:SYMBOL=5913448&amp;VAR:INDEX=0"}</definedName>
    <definedName name="_11350__FDSAUDITLINK__" hidden="1">{"fdsup://directions/FAT Viewer?action=UPDATE&amp;creator=factset&amp;DYN_ARGS=TRUE&amp;DOC_NAME=FAT:FQL_AUDITING_CLIENT_TEMPLATE.FAT&amp;display_string=Audit&amp;VAR:KEY=CPKHMTIBEJ&amp;VAR:QUERY=RkZfRUJJVF9JQihMVE0sMCwsLFJGKQ==&amp;WINDOW=FIRST_POPUP&amp;HEIGHT=450&amp;WIDTH=450&amp;START_MAXIMI","ZED=FALSE&amp;VAR:CALENDAR=US&amp;VAR:SYMBOL=ORCL&amp;VAR:INDEX=0"}</definedName>
    <definedName name="_11351__FDSAUDITLINK__" hidden="1">{"fdsup://directions/FAT Viewer?action=UPDATE&amp;creator=factset&amp;DYN_ARGS=TRUE&amp;DOC_NAME=FAT:FQL_AUDITING_CLIENT_TEMPLATE.FAT&amp;display_string=Audit&amp;VAR:KEY=WHUDQJUPMR&amp;VAR:QUERY=RkZfUk9FKFFUUiwwLCwsUkYp&amp;WINDOW=FIRST_POPUP&amp;HEIGHT=450&amp;WIDTH=450&amp;START_MAXIMIZED=FALS","E&amp;VAR:CALENDAR=US&amp;VAR:SYMBOL=OPWV&amp;VAR:INDEX=0"}</definedName>
    <definedName name="_11352__FDSAUDITLINK__" hidden="1">{"fdsup://directions/FAT Viewer?action=UPDATE&amp;creator=factset&amp;DYN_ARGS=TRUE&amp;DOC_NAME=FAT:FQL_AUDITING_CLIENT_TEMPLATE.FAT&amp;display_string=Audit&amp;VAR:KEY=ADUHIVENSH&amp;VAR:QUERY=RkZfUk9FKFFUUiwwLCwsUkYp&amp;WINDOW=FIRST_POPUP&amp;HEIGHT=450&amp;WIDTH=450&amp;START_MAXIMIZED=FALS","E&amp;VAR:CALENDAR=US&amp;VAR:SYMBOL=INSP&amp;VAR:INDEX=0"}</definedName>
    <definedName name="_11353__FDSAUDITLINK__" hidden="1">{"fdsup://directions/FAT Viewer?action=UPDATE&amp;creator=factset&amp;DYN_ARGS=TRUE&amp;DOC_NAME=FAT:FQL_AUDITING_CLIENT_TEMPLATE.FAT&amp;display_string=Audit&amp;VAR:KEY=YHQJEJIRSZ&amp;VAR:QUERY=RkZfUk9FKFFUUiwwLCwsUkYp&amp;WINDOW=FIRST_POPUP&amp;HEIGHT=450&amp;WIDTH=450&amp;START_MAXIMIZED=FALS","E&amp;VAR:CALENDAR=US&amp;VAR:SYMBOL=705772&amp;VAR:INDEX=0"}</definedName>
    <definedName name="_11354__FDSAUDITLINK__" hidden="1">{"fdsup://directions/FAT Viewer?action=UPDATE&amp;creator=factset&amp;DYN_ARGS=TRUE&amp;DOC_NAME=FAT:FQL_AUDITING_CLIENT_TEMPLATE.FAT&amp;display_string=Audit&amp;VAR:KEY=QXELYVCDIB&amp;VAR:QUERY=RkZfUk9FKFFUUiwwLCwsUkYp&amp;WINDOW=FIRST_POPUP&amp;HEIGHT=450&amp;WIDTH=450&amp;START_MAXIMIZED=FALS","E&amp;VAR:CALENDAR=US&amp;VAR:SYMBOL=CMVT&amp;VAR:INDEX=0"}</definedName>
    <definedName name="_11355__FDSAUDITLINK__" hidden="1">{"fdsup://directions/FAT Viewer?action=UPDATE&amp;creator=factset&amp;DYN_ARGS=TRUE&amp;DOC_NAME=FAT:FQL_AUDITING_CLIENT_TEMPLATE.FAT&amp;display_string=Audit&amp;VAR:KEY=STQDIBMHWL&amp;VAR:QUERY=RkZfUk9FKFFUUiwwLCwsUkYp&amp;WINDOW=FIRST_POPUP&amp;HEIGHT=450&amp;WIDTH=450&amp;START_MAXIMIZED=FALS","E&amp;VAR:CALENDAR=US&amp;VAR:SYMBOL=VRSN&amp;VAR:INDEX=0"}</definedName>
    <definedName name="_11356__FDSAUDITLINK__" hidden="1">{"fdsup://directions/FAT Viewer?action=UPDATE&amp;creator=factset&amp;DYN_ARGS=TRUE&amp;DOC_NAME=FAT:FQL_AUDITING_CLIENT_TEMPLATE.FAT&amp;display_string=Audit&amp;VAR:KEY=CLWDMTIHCN&amp;VAR:QUERY=RkZfTkVUX0lOQyhMVE0sMCwsLFJGKQ==&amp;WINDOW=FIRST_POPUP&amp;HEIGHT=450&amp;WIDTH=450&amp;START_MAXIMI","ZED=FALSE&amp;VAR:CALENDAR=US&amp;VAR:SYMBOL=OPWV&amp;VAR:INDEX=0"}</definedName>
    <definedName name="_11357__FDSAUDITLINK__" hidden="1">{"fdsup://directions/FAT Viewer?action=UPDATE&amp;creator=factset&amp;DYN_ARGS=TRUE&amp;DOC_NAME=FAT:FQL_AUDITING_CLIENT_TEMPLATE.FAT&amp;display_string=Audit&amp;VAR:KEY=UXCNQDELGJ&amp;VAR:QUERY=RkZfTkVUX0lOQyhMVE0sMCwsLFJGKQ==&amp;WINDOW=FIRST_POPUP&amp;HEIGHT=450&amp;WIDTH=450&amp;START_MAXIMI","ZED=FALSE&amp;VAR:CALENDAR=US&amp;VAR:SYMBOL=INSP&amp;VAR:INDEX=0"}</definedName>
    <definedName name="_11358__FDSAUDITLINK__" hidden="1">{"fdsup://directions/FAT Viewer?action=UPDATE&amp;creator=factset&amp;DYN_ARGS=TRUE&amp;DOC_NAME=FAT:FQL_AUDITING_CLIENT_TEMPLATE.FAT&amp;display_string=Audit&amp;VAR:KEY=SBSDQDWVSL&amp;VAR:QUERY=RkZfTkVUX0lOQyhMVE0sMCwsLFJGKQ==&amp;WINDOW=FIRST_POPUP&amp;HEIGHT=450&amp;WIDTH=450&amp;START_MAXIMI","ZED=FALSE&amp;VAR:CALENDAR=US&amp;VAR:SYMBOL=705772&amp;VAR:INDEX=0"}</definedName>
    <definedName name="_11359__FDSAUDITLINK__" hidden="1">{"fdsup://directions/FAT Viewer?action=UPDATE&amp;creator=factset&amp;DYN_ARGS=TRUE&amp;DOC_NAME=FAT:FQL_AUDITING_CLIENT_TEMPLATE.FAT&amp;display_string=Audit&amp;VAR:KEY=SXOZAPELUB&amp;VAR:QUERY=RkZfTkVUX0lOQyhMVE0sMCwsLFJGKQ==&amp;WINDOW=FIRST_POPUP&amp;HEIGHT=450&amp;WIDTH=450&amp;START_MAXIMI","ZED=FALSE&amp;VAR:CALENDAR=US&amp;VAR:SYMBOL=CMVT&amp;VAR:INDEX=0"}</definedName>
    <definedName name="_1136__FDSAUDITLINK__" hidden="1">{"fdsup://Directions/FactSet Auditing Viewer?action=AUDIT_VALUE&amp;DB=129&amp;ID1=B012VF&amp;VALUEID=02001&amp;SDATE=201103&amp;PERIODTYPE=QTR_STD&amp;SCFT=3&amp;window=popup_no_bar&amp;width=385&amp;height=120&amp;START_MAXIMIZED=FALSE&amp;creator=factset&amp;display_string=Audit"}</definedName>
    <definedName name="_11360__FDSAUDITLINK__" hidden="1">{"fdsup://directions/FAT Viewer?action=UPDATE&amp;creator=factset&amp;DYN_ARGS=TRUE&amp;DOC_NAME=FAT:FQL_AUDITING_CLIENT_TEMPLATE.FAT&amp;display_string=Audit&amp;VAR:KEY=KZAFGNWPUJ&amp;VAR:QUERY=RkZfTkVUX0lOQyhMVE0sMCwsLFJGKQ==&amp;WINDOW=FIRST_POPUP&amp;HEIGHT=450&amp;WIDTH=450&amp;START_MAXIMI","ZED=FALSE&amp;VAR:CALENDAR=US&amp;VAR:SYMBOL=VRSN&amp;VAR:INDEX=0"}</definedName>
    <definedName name="_11361__FDSAUDITLINK__" hidden="1">{"fdsup://directions/FAT Viewer?action=UPDATE&amp;creator=factset&amp;DYN_ARGS=TRUE&amp;DOC_NAME=FAT:FQL_AUDITING_CLIENT_TEMPLATE.FAT&amp;display_string=Audit&amp;VAR:KEY=ENYDAFURGF&amp;VAR:QUERY=RkZfQ0FQRVgoTFRNLDAsLCxSRik=&amp;WINDOW=FIRST_POPUP&amp;HEIGHT=450&amp;WIDTH=450&amp;START_MAXIMIZED=","FALSE&amp;VAR:CALENDAR=US&amp;VAR:SYMBOL=OPWV&amp;VAR:INDEX=0"}</definedName>
    <definedName name="_11362__FDSAUDITLINK__" hidden="1">{"fdsup://directions/FAT Viewer?action=UPDATE&amp;creator=factset&amp;DYN_ARGS=TRUE&amp;DOC_NAME=FAT:FQL_AUDITING_CLIENT_TEMPLATE.FAT&amp;display_string=Audit&amp;VAR:KEY=SRQRYXQZEJ&amp;VAR:QUERY=RkZfQ0FQRVgoTFRNLDAsLCxSRik=&amp;WINDOW=FIRST_POPUP&amp;HEIGHT=450&amp;WIDTH=450&amp;START_MAXIMIZED=","FALSE&amp;VAR:CALENDAR=US&amp;VAR:SYMBOL=INSP&amp;VAR:INDEX=0"}</definedName>
    <definedName name="_11363__FDSAUDITLINK__" hidden="1">{"fdsup://directions/FAT Viewer?action=UPDATE&amp;creator=factset&amp;DYN_ARGS=TRUE&amp;DOC_NAME=FAT:FQL_AUDITING_CLIENT_TEMPLATE.FAT&amp;display_string=Audit&amp;VAR:KEY=EFYFWHUZCT&amp;VAR:QUERY=RkZfQ0FQRVgoTFRNLDAsLCxSRik=&amp;WINDOW=FIRST_POPUP&amp;HEIGHT=450&amp;WIDTH=450&amp;START_MAXIMIZED=","FALSE&amp;VAR:CALENDAR=US&amp;VAR:SYMBOL=705772&amp;VAR:INDEX=0"}</definedName>
    <definedName name="_11364__FDSAUDITLINK__" hidden="1">{"fdsup://directions/FAT Viewer?action=UPDATE&amp;creator=factset&amp;DYN_ARGS=TRUE&amp;DOC_NAME=FAT:FQL_AUDITING_CLIENT_TEMPLATE.FAT&amp;display_string=Audit&amp;VAR:KEY=CBOZOVMVOT&amp;VAR:QUERY=RkZfQ0FQRVgoTFRNLDAsLCxSRik=&amp;WINDOW=FIRST_POPUP&amp;HEIGHT=450&amp;WIDTH=450&amp;START_MAXIMIZED=","FALSE&amp;VAR:CALENDAR=US&amp;VAR:SYMBOL=CMVT&amp;VAR:INDEX=0"}</definedName>
    <definedName name="_11365__FDSAUDITLINK__" hidden="1">{"fdsup://directions/FAT Viewer?action=UPDATE&amp;creator=factset&amp;DYN_ARGS=TRUE&amp;DOC_NAME=FAT:FQL_AUDITING_CLIENT_TEMPLATE.FAT&amp;display_string=Audit&amp;VAR:KEY=YDEXWZKHYZ&amp;VAR:QUERY=RkZfQ0FQRVgoTFRNLDAsLCxSRik=&amp;WINDOW=FIRST_POPUP&amp;HEIGHT=450&amp;WIDTH=450&amp;START_MAXIMIZED=","FALSE&amp;VAR:CALENDAR=US&amp;VAR:SYMBOL=VRSN&amp;VAR:INDEX=0"}</definedName>
    <definedName name="_11366__FDSAUDITLINK__" hidden="1">{"fdsup://directions/FAT Viewer?action=UPDATE&amp;creator=factset&amp;DYN_ARGS=TRUE&amp;DOC_NAME=FAT:FQL_AUDITING_CLIENT_TEMPLATE.FAT&amp;display_string=Audit&amp;VAR:KEY=KVEHKPMNUP&amp;VAR:QUERY=RkZfREVCVF9MVChRVFIsMCwsLFJGKQ==&amp;WINDOW=FIRST_POPUP&amp;HEIGHT=450&amp;WIDTH=450&amp;START_MAXIMI","ZED=FALSE&amp;VAR:CALENDAR=US&amp;VAR:SYMBOL=OPWV&amp;VAR:INDEX=0"}</definedName>
    <definedName name="_11367__FDSAUDITLINK__" hidden="1">{"fdsup://directions/FAT Viewer?action=UPDATE&amp;creator=factset&amp;DYN_ARGS=TRUE&amp;DOC_NAME=FAT:FQL_AUDITING_CLIENT_TEMPLATE.FAT&amp;display_string=Audit&amp;VAR:KEY=QHCBADUHWD&amp;VAR:QUERY=RkZfREVCVF9MVChRVFIsMCwsLFJGKQ==&amp;WINDOW=FIRST_POPUP&amp;HEIGHT=450&amp;WIDTH=450&amp;START_MAXIMI","ZED=FALSE&amp;VAR:CALENDAR=US&amp;VAR:SYMBOL=INSP&amp;VAR:INDEX=0"}</definedName>
    <definedName name="_11368__FDSAUDITLINK__" hidden="1">{"fdsup://directions/FAT Viewer?action=UPDATE&amp;creator=factset&amp;DYN_ARGS=TRUE&amp;DOC_NAME=FAT:FQL_AUDITING_CLIENT_TEMPLATE.FAT&amp;display_string=Audit&amp;VAR:KEY=QRMNEBSBWR&amp;VAR:QUERY=RkZfREVCVF9MVChRVFIsMCwsLFJGKQ==&amp;WINDOW=FIRST_POPUP&amp;HEIGHT=450&amp;WIDTH=450&amp;START_MAXIMI","ZED=FALSE&amp;VAR:CALENDAR=US&amp;VAR:SYMBOL=705772&amp;VAR:INDEX=0"}</definedName>
    <definedName name="_11369__FDSAUDITLINK__" hidden="1">{"fdsup://directions/FAT Viewer?action=UPDATE&amp;creator=factset&amp;DYN_ARGS=TRUE&amp;DOC_NAME=FAT:FQL_AUDITING_CLIENT_TEMPLATE.FAT&amp;display_string=Audit&amp;VAR:KEY=OHIRYLOTKT&amp;VAR:QUERY=RkZfREVCVF9MVChRVFIsMCwsLFJGKQ==&amp;WINDOW=FIRST_POPUP&amp;HEIGHT=450&amp;WIDTH=450&amp;START_MAXIMI","ZED=FALSE&amp;VAR:CALENDAR=US&amp;VAR:SYMBOL=CMVT&amp;VAR:INDEX=0"}</definedName>
    <definedName name="_1137__FDSAUDITLINK__" hidden="1">{"fdsup://Directions/FactSet Auditing Viewer?action=AUDIT_VALUE&amp;DB=129&amp;ID1=713194&amp;VALUEID=02001&amp;SDATE=201101&amp;PERIODTYPE=SEMI_STD&amp;SCFT=3&amp;window=popup_no_bar&amp;width=385&amp;height=120&amp;START_MAXIMIZED=FALSE&amp;creator=factset&amp;display_string=Audit"}</definedName>
    <definedName name="_11370__FDSAUDITLINK__" hidden="1">{"fdsup://directions/FAT Viewer?action=UPDATE&amp;creator=factset&amp;DYN_ARGS=TRUE&amp;DOC_NAME=FAT:FQL_AUDITING_CLIENT_TEMPLATE.FAT&amp;display_string=Audit&amp;VAR:KEY=KLEFWRIXKX&amp;VAR:QUERY=RkZfREVCVF9MVChRVFIsMCwsLFJGKQ==&amp;WINDOW=FIRST_POPUP&amp;HEIGHT=450&amp;WIDTH=450&amp;START_MAXIMI","ZED=FALSE&amp;VAR:CALENDAR=US&amp;VAR:SYMBOL=VRSN&amp;VAR:INDEX=0"}</definedName>
    <definedName name="_11371__FDSAUDITLINK__" hidden="1">{"fdsup://directions/FAT Viewer?action=UPDATE&amp;creator=factset&amp;DYN_ARGS=TRUE&amp;DOC_NAME=FAT:FQL_AUDITING_CLIENT_TEMPLATE.FAT&amp;display_string=Audit&amp;VAR:KEY=GVQHIFOBSF&amp;VAR:QUERY=RkZfRUJJVF9JQihMVE0sMCwsLFJGKQ==&amp;WINDOW=FIRST_POPUP&amp;HEIGHT=450&amp;WIDTH=450&amp;START_MAXIMI","ZED=FALSE&amp;VAR:CALENDAR=US&amp;VAR:SYMBOL=OPWV&amp;VAR:INDEX=0"}</definedName>
    <definedName name="_11372__FDSAUDITLINK__" hidden="1">{"fdsup://directions/FAT Viewer?action=UPDATE&amp;creator=factset&amp;DYN_ARGS=TRUE&amp;DOC_NAME=FAT:FQL_AUDITING_CLIENT_TEMPLATE.FAT&amp;display_string=Audit&amp;VAR:KEY=OJGPKHGPKZ&amp;VAR:QUERY=RkZfRUJJVF9JQihMVE0sMCwsLFJGKQ==&amp;WINDOW=FIRST_POPUP&amp;HEIGHT=450&amp;WIDTH=450&amp;START_MAXIMI","ZED=FALSE&amp;VAR:CALENDAR=US&amp;VAR:SYMBOL=INSP&amp;VAR:INDEX=0"}</definedName>
    <definedName name="_11373__FDSAUDITLINK__" hidden="1">{"fdsup://directions/FAT Viewer?action=UPDATE&amp;creator=factset&amp;DYN_ARGS=TRUE&amp;DOC_NAME=FAT:FQL_AUDITING_CLIENT_TEMPLATE.FAT&amp;display_string=Audit&amp;VAR:KEY=KVADUJKFOV&amp;VAR:QUERY=RkZfRUJJVF9JQihMVE0sMCwsLFJGKQ==&amp;WINDOW=FIRST_POPUP&amp;HEIGHT=450&amp;WIDTH=450&amp;START_MAXIMI","ZED=FALSE&amp;VAR:CALENDAR=US&amp;VAR:SYMBOL=705772&amp;VAR:INDEX=0"}</definedName>
    <definedName name="_11374__FDSAUDITLINK__" hidden="1">{"fdsup://directions/FAT Viewer?action=UPDATE&amp;creator=factset&amp;DYN_ARGS=TRUE&amp;DOC_NAME=FAT:FQL_AUDITING_CLIENT_TEMPLATE.FAT&amp;display_string=Audit&amp;VAR:KEY=CBCHKTALET&amp;VAR:QUERY=RkZfRUJJVF9JQihMVE0sMCwsLFJGKQ==&amp;WINDOW=FIRST_POPUP&amp;HEIGHT=450&amp;WIDTH=450&amp;START_MAXIMI","ZED=FALSE&amp;VAR:CALENDAR=US&amp;VAR:SYMBOL=CMVT&amp;VAR:INDEX=0"}</definedName>
    <definedName name="_11375__FDSAUDITLINK__" hidden="1">{"fdsup://directions/FAT Viewer?action=UPDATE&amp;creator=factset&amp;DYN_ARGS=TRUE&amp;DOC_NAME=FAT:FQL_AUDITING_CLIENT_TEMPLATE.FAT&amp;display_string=Audit&amp;VAR:KEY=INWXCBQTIN&amp;VAR:QUERY=RkZfRUJJVF9JQihMVE0sMCwsLFJGKQ==&amp;WINDOW=FIRST_POPUP&amp;HEIGHT=450&amp;WIDTH=450&amp;START_MAXIMI","ZED=FALSE&amp;VAR:CALENDAR=US&amp;VAR:SYMBOL=VRSN&amp;VAR:INDEX=0"}</definedName>
    <definedName name="_11376__FDSAUDITLINK__" hidden="1">{"fdsup://directions/FAT Viewer?action=UPDATE&amp;creator=factset&amp;DYN_ARGS=TRUE&amp;DOC_NAME=FAT:FQL_AUDITING_CLIENT_TEMPLATE.FAT&amp;display_string=Audit&amp;VAR:KEY=KTAHWPULAX&amp;VAR:QUERY=RkZfUk9FKFFUUiwwLCwsUkYp&amp;WINDOW=FIRST_POPUP&amp;HEIGHT=450&amp;WIDTH=450&amp;START_MAXIMIZED=FALS","E&amp;VAR:CALENDAR=US&amp;VAR:SYMBOL=4779&amp;VAR:INDEX=0"}</definedName>
    <definedName name="_11377__FDSAUDITLINK__" hidden="1">{"fdsup://directions/FAT Viewer?action=UPDATE&amp;creator=factset&amp;DYN_ARGS=TRUE&amp;DOC_NAME=FAT:FQL_AUDITING_CLIENT_TEMPLATE.FAT&amp;display_string=Audit&amp;VAR:KEY=ELSBAXWNOP&amp;VAR:QUERY=RkZfUk9FKFFUUiwwLCwsUkYp&amp;WINDOW=FIRST_POPUP&amp;HEIGHT=450&amp;WIDTH=450&amp;START_MAXIMIZED=FALS","E&amp;VAR:CALENDAR=US&amp;VAR:SYMBOL=KANA&amp;VAR:INDEX=0"}</definedName>
    <definedName name="_11378__FDSAUDITLINK__" hidden="1">{"fdsup://directions/FAT Viewer?action=UPDATE&amp;creator=factset&amp;DYN_ARGS=TRUE&amp;DOC_NAME=FAT:FQL_AUDITING_CLIENT_TEMPLATE.FAT&amp;display_string=Audit&amp;VAR:KEY=ALKBAZODAL&amp;VAR:QUERY=RkZfUk9FKFFUUiwwLCwsUkYp&amp;WINDOW=FIRST_POPUP&amp;HEIGHT=450&amp;WIDTH=450&amp;START_MAXIMIZED=FALS","E&amp;VAR:CALENDAR=US&amp;VAR:SYMBOL=CHRD&amp;VAR:INDEX=0"}</definedName>
    <definedName name="_11379__FDSAUDITLINK__" hidden="1">{"fdsup://directions/FAT Viewer?action=UPDATE&amp;creator=factset&amp;DYN_ARGS=TRUE&amp;DOC_NAME=FAT:FQL_AUDITING_CLIENT_TEMPLATE.FAT&amp;display_string=Audit&amp;VAR:KEY=GZQLCLUPOL&amp;VAR:QUERY=RkZfUk9FKFFUUiwwLCwsUkYp&amp;WINDOW=FIRST_POPUP&amp;HEIGHT=450&amp;WIDTH=450&amp;START_MAXIMIZED=FALS","E&amp;VAR:CALENDAR=US&amp;VAR:SYMBOL=UNCA&amp;VAR:INDEX=0"}</definedName>
    <definedName name="_1138__FDSAUDITLINK__" hidden="1">{"fdsup://Directions/FactSet Auditing Viewer?action=AUDIT_VALUE&amp;DB=129&amp;ID1=080216&amp;VALUEID=02001&amp;SDATE=201101&amp;PERIODTYPE=SEMI_STD&amp;SCFT=3&amp;window=popup_no_bar&amp;width=385&amp;height=120&amp;START_MAXIMIZED=FALSE&amp;creator=factset&amp;display_string=Audit"}</definedName>
    <definedName name="_11380__FDSAUDITLINK__" hidden="1">{"fdsup://directions/FAT Viewer?action=UPDATE&amp;creator=factset&amp;DYN_ARGS=TRUE&amp;DOC_NAME=FAT:FQL_AUDITING_CLIENT_TEMPLATE.FAT&amp;display_string=Audit&amp;VAR:KEY=UDQDCPCPWP&amp;VAR:QUERY=RkZfUk9FKFFUUiwwLCwsUkYp&amp;WINDOW=FIRST_POPUP&amp;HEIGHT=450&amp;WIDTH=450&amp;START_MAXIMIZED=FALS","E&amp;VAR:CALENDAR=US&amp;VAR:SYMBOL=LPSN&amp;VAR:INDEX=0"}</definedName>
    <definedName name="_11381__FDSAUDITLINK__" hidden="1">{"fdsup://directions/FAT Viewer?action=UPDATE&amp;creator=factset&amp;DYN_ARGS=TRUE&amp;DOC_NAME=FAT:FQL_AUDITING_CLIENT_TEMPLATE.FAT&amp;display_string=Audit&amp;VAR:KEY=AZSBQXAVIX&amp;VAR:QUERY=RkZfUk9FKFFUUiwwLCwsUkYp&amp;WINDOW=FIRST_POPUP&amp;HEIGHT=450&amp;WIDTH=450&amp;START_MAXIMIZED=FALS","E&amp;VAR:CALENDAR=US&amp;VAR:SYMBOL=RNOW&amp;VAR:INDEX=0"}</definedName>
    <definedName name="_11382__FDSAUDITLINK__" hidden="1">{"fdsup://directions/FAT Viewer?action=UPDATE&amp;creator=factset&amp;DYN_ARGS=TRUE&amp;DOC_NAME=FAT:FQL_AUDITING_CLIENT_TEMPLATE.FAT&amp;display_string=Audit&amp;VAR:KEY=QJENUZSXER&amp;VAR:QUERY=RkZfUk9FKFFUUiwwLCwsUkYp&amp;WINDOW=FIRST_POPUP&amp;HEIGHT=450&amp;WIDTH=450&amp;START_MAXIMIZED=FALS","E&amp;VAR:CALENDAR=US&amp;VAR:SYMBOL=CRM&amp;VAR:INDEX=0"}</definedName>
    <definedName name="_11383__FDSAUDITLINK__" hidden="1">{"fdsup://directions/FAT Viewer?action=UPDATE&amp;creator=factset&amp;DYN_ARGS=TRUE&amp;DOC_NAME=FAT:FQL_AUDITING_CLIENT_TEMPLATE.FAT&amp;display_string=Audit&amp;VAR:KEY=SXQBYXAZAJ&amp;VAR:QUERY=RkZfTkVUX0lOQyhMVE0sMCwsLFJGKQ==&amp;WINDOW=FIRST_POPUP&amp;HEIGHT=450&amp;WIDTH=450&amp;START_MAXIMI","ZED=FALSE&amp;VAR:CALENDAR=US&amp;VAR:SYMBOL=4779&amp;VAR:INDEX=0"}</definedName>
    <definedName name="_11384__FDSAUDITLINK__" hidden="1">{"fdsup://directions/FAT Viewer?action=UPDATE&amp;creator=factset&amp;DYN_ARGS=TRUE&amp;DOC_NAME=FAT:FQL_AUDITING_CLIENT_TEMPLATE.FAT&amp;display_string=Audit&amp;VAR:KEY=WHINMHINAX&amp;VAR:QUERY=RkZfTkVUX0lOQyhMVE0sMCwsLFJGKQ==&amp;WINDOW=FIRST_POPUP&amp;HEIGHT=450&amp;WIDTH=450&amp;START_MAXIMI","ZED=FALSE&amp;VAR:CALENDAR=US&amp;VAR:SYMBOL=KANA&amp;VAR:INDEX=0"}</definedName>
    <definedName name="_11385__FDSAUDITLINK__" hidden="1">{"fdsup://directions/FAT Viewer?action=UPDATE&amp;creator=factset&amp;DYN_ARGS=TRUE&amp;DOC_NAME=FAT:FQL_AUDITING_CLIENT_TEMPLATE.FAT&amp;display_string=Audit&amp;VAR:KEY=INWVURQHAL&amp;VAR:QUERY=RkZfTkVUX0lOQyhMVE0sMCwsLFJGKQ==&amp;WINDOW=FIRST_POPUP&amp;HEIGHT=450&amp;WIDTH=450&amp;START_MAXIMI","ZED=FALSE&amp;VAR:CALENDAR=US&amp;VAR:SYMBOL=CHRD&amp;VAR:INDEX=0"}</definedName>
    <definedName name="_11386__FDSAUDITLINK__" hidden="1">{"fdsup://directions/FAT Viewer?action=UPDATE&amp;creator=factset&amp;DYN_ARGS=TRUE&amp;DOC_NAME=FAT:FQL_AUDITING_CLIENT_TEMPLATE.FAT&amp;display_string=Audit&amp;VAR:KEY=QPEJUFWDOF&amp;VAR:QUERY=RkZfTkVUX0lOQyhMVE0sMCwsLFJGKQ==&amp;WINDOW=FIRST_POPUP&amp;HEIGHT=450&amp;WIDTH=450&amp;START_MAXIMI","ZED=FALSE&amp;VAR:CALENDAR=US&amp;VAR:SYMBOL=UNCA&amp;VAR:INDEX=0"}</definedName>
    <definedName name="_11387__FDSAUDITLINK__" hidden="1">{"fdsup://directions/FAT Viewer?action=UPDATE&amp;creator=factset&amp;DYN_ARGS=TRUE&amp;DOC_NAME=FAT:FQL_AUDITING_CLIENT_TEMPLATE.FAT&amp;display_string=Audit&amp;VAR:KEY=EVQVWHEJGP&amp;VAR:QUERY=RkZfTkVUX0lOQyhMVE0sMCwsLFJGKQ==&amp;WINDOW=FIRST_POPUP&amp;HEIGHT=450&amp;WIDTH=450&amp;START_MAXIMI","ZED=FALSE&amp;VAR:CALENDAR=US&amp;VAR:SYMBOL=LPSN&amp;VAR:INDEX=0"}</definedName>
    <definedName name="_11388__FDSAUDITLINK__" hidden="1">{"fdsup://directions/FAT Viewer?action=UPDATE&amp;creator=factset&amp;DYN_ARGS=TRUE&amp;DOC_NAME=FAT:FQL_AUDITING_CLIENT_TEMPLATE.FAT&amp;display_string=Audit&amp;VAR:KEY=CRYRETSLQD&amp;VAR:QUERY=RkZfTkVUX0lOQyhMVE0sMCwsLFJGKQ==&amp;WINDOW=FIRST_POPUP&amp;HEIGHT=450&amp;WIDTH=450&amp;START_MAXIMI","ZED=FALSE&amp;VAR:CALENDAR=US&amp;VAR:SYMBOL=RNOW&amp;VAR:INDEX=0"}</definedName>
    <definedName name="_11389__FDSAUDITLINK__" hidden="1">{"fdsup://directions/FAT Viewer?action=UPDATE&amp;creator=factset&amp;DYN_ARGS=TRUE&amp;DOC_NAME=FAT:FQL_AUDITING_CLIENT_TEMPLATE.FAT&amp;display_string=Audit&amp;VAR:KEY=SJKJUHSPMT&amp;VAR:QUERY=RkZfTkVUX0lOQyhMVE0sMCwsLFJGKQ==&amp;WINDOW=FIRST_POPUP&amp;HEIGHT=450&amp;WIDTH=450&amp;START_MAXIMI","ZED=FALSE&amp;VAR:CALENDAR=US&amp;VAR:SYMBOL=CRM&amp;VAR:INDEX=0"}</definedName>
    <definedName name="_1139__FDSAUDITLINK__" hidden="1">{"fdsup://Directions/FactSet Auditing Viewer?action=AUDIT_VALUE&amp;DB=129&amp;ID1=74727D20&amp;VALUEID=02001&amp;SDATE=201102&amp;PERIODTYPE=QTR_STD&amp;SCFT=3&amp;window=popup_no_bar&amp;width=385&amp;height=120&amp;START_MAXIMIZED=FALSE&amp;creator=factset&amp;display_string=Audit"}</definedName>
    <definedName name="_11390__FDSAUDITLINK__" hidden="1">{"fdsup://directions/FAT Viewer?action=UPDATE&amp;creator=factset&amp;DYN_ARGS=TRUE&amp;DOC_NAME=FAT:FQL_AUDITING_CLIENT_TEMPLATE.FAT&amp;display_string=Audit&amp;VAR:KEY=CXCNEBAZET&amp;VAR:QUERY=RkZfQ0FQRVgoTFRNLDAsLCxSRik=&amp;WINDOW=FIRST_POPUP&amp;HEIGHT=450&amp;WIDTH=450&amp;START_MAXIMIZED=","FALSE&amp;VAR:CALENDAR=US&amp;VAR:SYMBOL=4779&amp;VAR:INDEX=0"}</definedName>
    <definedName name="_11391__FDSAUDITLINK__" hidden="1">{"fdsup://directions/FAT Viewer?action=UPDATE&amp;creator=factset&amp;DYN_ARGS=TRUE&amp;DOC_NAME=FAT:FQL_AUDITING_CLIENT_TEMPLATE.FAT&amp;display_string=Audit&amp;VAR:KEY=IFYFAVQTYF&amp;VAR:QUERY=RkZfQ0FQRVgoTFRNLDAsLCxSRik=&amp;WINDOW=FIRST_POPUP&amp;HEIGHT=450&amp;WIDTH=450&amp;START_MAXIMIZED=","FALSE&amp;VAR:CALENDAR=US&amp;VAR:SYMBOL=KANA&amp;VAR:INDEX=0"}</definedName>
    <definedName name="_11392__FDSAUDITLINK__" hidden="1">{"fdsup://directions/FAT Viewer?action=UPDATE&amp;creator=factset&amp;DYN_ARGS=TRUE&amp;DOC_NAME=FAT:FQL_AUDITING_CLIENT_TEMPLATE.FAT&amp;display_string=Audit&amp;VAR:KEY=QXQRMLOPCV&amp;VAR:QUERY=RkZfQ0FQRVgoTFRNLDAsLCxSRik=&amp;WINDOW=FIRST_POPUP&amp;HEIGHT=450&amp;WIDTH=450&amp;START_MAXIMIZED=","FALSE&amp;VAR:CALENDAR=US&amp;VAR:SYMBOL=CHRD&amp;VAR:INDEX=0"}</definedName>
    <definedName name="_11393__FDSAUDITLINK__" hidden="1">{"fdsup://directions/FAT Viewer?action=UPDATE&amp;creator=factset&amp;DYN_ARGS=TRUE&amp;DOC_NAME=FAT:FQL_AUDITING_CLIENT_TEMPLATE.FAT&amp;display_string=Audit&amp;VAR:KEY=KXUPOXEVCB&amp;VAR:QUERY=RkZfQ0FQRVgoTFRNLDAsLCxSRik=&amp;WINDOW=FIRST_POPUP&amp;HEIGHT=450&amp;WIDTH=450&amp;START_MAXIMIZED=","FALSE&amp;VAR:CALENDAR=US&amp;VAR:SYMBOL=UNCA&amp;VAR:INDEX=0"}</definedName>
    <definedName name="_11394__FDSAUDITLINK__" hidden="1">{"fdsup://directions/FAT Viewer?action=UPDATE&amp;creator=factset&amp;DYN_ARGS=TRUE&amp;DOC_NAME=FAT:FQL_AUDITING_CLIENT_TEMPLATE.FAT&amp;display_string=Audit&amp;VAR:KEY=MFAPELEBQN&amp;VAR:QUERY=RkZfQ0FQRVgoTFRNLDAsLCxSRik=&amp;WINDOW=FIRST_POPUP&amp;HEIGHT=450&amp;WIDTH=450&amp;START_MAXIMIZED=","FALSE&amp;VAR:CALENDAR=US&amp;VAR:SYMBOL=LPSN&amp;VAR:INDEX=0"}</definedName>
    <definedName name="_11395__FDSAUDITLINK__" hidden="1">{"fdsup://directions/FAT Viewer?action=UPDATE&amp;creator=factset&amp;DYN_ARGS=TRUE&amp;DOC_NAME=FAT:FQL_AUDITING_CLIENT_TEMPLATE.FAT&amp;display_string=Audit&amp;VAR:KEY=YVYVULSTGX&amp;VAR:QUERY=RkZfQ0FQRVgoTFRNLDAsLCxSRik=&amp;WINDOW=FIRST_POPUP&amp;HEIGHT=450&amp;WIDTH=450&amp;START_MAXIMIZED=","FALSE&amp;VAR:CALENDAR=US&amp;VAR:SYMBOL=RNOW&amp;VAR:INDEX=0"}</definedName>
    <definedName name="_11396__FDSAUDITLINK__" hidden="1">{"fdsup://directions/FAT Viewer?action=UPDATE&amp;creator=factset&amp;DYN_ARGS=TRUE&amp;DOC_NAME=FAT:FQL_AUDITING_CLIENT_TEMPLATE.FAT&amp;display_string=Audit&amp;VAR:KEY=GPGFSJADQZ&amp;VAR:QUERY=RkZfQ0FQRVgoTFRNLDAsLCxSRik=&amp;WINDOW=FIRST_POPUP&amp;HEIGHT=450&amp;WIDTH=450&amp;START_MAXIMIZED=","FALSE&amp;VAR:CALENDAR=US&amp;VAR:SYMBOL=CRM&amp;VAR:INDEX=0"}</definedName>
    <definedName name="_11397__FDSAUDITLINK__" hidden="1">{"fdsup://directions/FAT Viewer?action=UPDATE&amp;creator=factset&amp;DYN_ARGS=TRUE&amp;DOC_NAME=FAT:FQL_AUDITING_CLIENT_TEMPLATE.FAT&amp;display_string=Audit&amp;VAR:KEY=QPUNIVMZIF&amp;VAR:QUERY=RkZfREVCVF9MVChRVFIsMCwsLFJGKQ==&amp;WINDOW=FIRST_POPUP&amp;HEIGHT=450&amp;WIDTH=450&amp;START_MAXIMI","ZED=FALSE&amp;VAR:CALENDAR=US&amp;VAR:SYMBOL=4779&amp;VAR:INDEX=0"}</definedName>
    <definedName name="_11398__FDSAUDITLINK__" hidden="1">{"fdsup://directions/FAT Viewer?action=UPDATE&amp;creator=factset&amp;DYN_ARGS=TRUE&amp;DOC_NAME=FAT:FQL_AUDITING_CLIENT_TEMPLATE.FAT&amp;display_string=Audit&amp;VAR:KEY=GLQTGHGHYD&amp;VAR:QUERY=RkZfREVCVF9MVChRVFIsMCwsLFJGKQ==&amp;WINDOW=FIRST_POPUP&amp;HEIGHT=450&amp;WIDTH=450&amp;START_MAXIMI","ZED=FALSE&amp;VAR:CALENDAR=US&amp;VAR:SYMBOL=KANA&amp;VAR:INDEX=0"}</definedName>
    <definedName name="_11399__FDSAUDITLINK__" hidden="1">{"fdsup://directions/FAT Viewer?action=UPDATE&amp;creator=factset&amp;DYN_ARGS=TRUE&amp;DOC_NAME=FAT:FQL_AUDITING_CLIENT_TEMPLATE.FAT&amp;display_string=Audit&amp;VAR:KEY=KJEDMRCDMJ&amp;VAR:QUERY=RkZfREVCVF9MVChRVFIsMCwsLFJGKQ==&amp;WINDOW=FIRST_POPUP&amp;HEIGHT=450&amp;WIDTH=450&amp;START_MAXIMI","ZED=FALSE&amp;VAR:CALENDAR=US&amp;VAR:SYMBOL=CHRD&amp;VAR:INDEX=0"}</definedName>
    <definedName name="_114__FDSAUDITLINK__" hidden="1">{"fdsup://directions/FAT Viewer?action=UPDATE&amp;creator=factset&amp;DYN_ARGS=TRUE&amp;DOC_NAME=FAT:FQL_AUDITING_CLIENT_TEMPLATE.FAT&amp;display_string=Audit&amp;VAR:KEY=FERWPWRGFE&amp;VAR:QUERY=RkZfQ0FQRVgoTFRNLDAsLCxSRik=&amp;WINDOW=FIRST_POPUP&amp;HEIGHT=450&amp;WIDTH=450&amp;START_MAXIMIZED=","FALSE&amp;VAR:CALENDAR=US&amp;VAR:SYMBOL=B012VF&amp;VAR:INDEX=0"}</definedName>
    <definedName name="_1140__FDSAUDITLINK__" hidden="1">{"fdsup://Directions/FactSet Auditing Viewer?action=AUDIT_VALUE&amp;DB=129&amp;ID1=508170&amp;VALUEID=02001&amp;SDATE=201103&amp;PERIODTYPE=QTR_STD&amp;SCFT=3&amp;window=popup_no_bar&amp;width=385&amp;height=120&amp;START_MAXIMIZED=FALSE&amp;creator=factset&amp;display_string=Audit"}</definedName>
    <definedName name="_11400__FDSAUDITLINK__" hidden="1">{"fdsup://directions/FAT Viewer?action=UPDATE&amp;creator=factset&amp;DYN_ARGS=TRUE&amp;DOC_NAME=FAT:FQL_AUDITING_CLIENT_TEMPLATE.FAT&amp;display_string=Audit&amp;VAR:KEY=KXILATWFOT&amp;VAR:QUERY=RkZfREVCVF9MVChRVFIsMCwsLFJGKQ==&amp;WINDOW=FIRST_POPUP&amp;HEIGHT=450&amp;WIDTH=450&amp;START_MAXIMI","ZED=FALSE&amp;VAR:CALENDAR=US&amp;VAR:SYMBOL=UNCA&amp;VAR:INDEX=0"}</definedName>
    <definedName name="_11401__FDSAUDITLINK__" hidden="1">{"fdsup://directions/FAT Viewer?action=UPDATE&amp;creator=factset&amp;DYN_ARGS=TRUE&amp;DOC_NAME=FAT:FQL_AUDITING_CLIENT_TEMPLATE.FAT&amp;display_string=Audit&amp;VAR:KEY=GRGTEFIDYV&amp;VAR:QUERY=RkZfREVCVF9MVChRVFIsMCwsLFJGKQ==&amp;WINDOW=FIRST_POPUP&amp;HEIGHT=450&amp;WIDTH=450&amp;START_MAXIMI","ZED=FALSE&amp;VAR:CALENDAR=US&amp;VAR:SYMBOL=LPSN&amp;VAR:INDEX=0"}</definedName>
    <definedName name="_11402__FDSAUDITLINK__" hidden="1">{"fdsup://directions/FAT Viewer?action=UPDATE&amp;creator=factset&amp;DYN_ARGS=TRUE&amp;DOC_NAME=FAT:FQL_AUDITING_CLIENT_TEMPLATE.FAT&amp;display_string=Audit&amp;VAR:KEY=QVUVQZWNEV&amp;VAR:QUERY=RkZfREVCVF9MVChRVFIsMCwsLFJGKQ==&amp;WINDOW=FIRST_POPUP&amp;HEIGHT=450&amp;WIDTH=450&amp;START_MAXIMI","ZED=FALSE&amp;VAR:CALENDAR=US&amp;VAR:SYMBOL=RNOW&amp;VAR:INDEX=0"}</definedName>
    <definedName name="_11403__FDSAUDITLINK__" hidden="1">{"fdsup://directions/FAT Viewer?action=UPDATE&amp;creator=factset&amp;DYN_ARGS=TRUE&amp;DOC_NAME=FAT:FQL_AUDITING_CLIENT_TEMPLATE.FAT&amp;display_string=Audit&amp;VAR:KEY=YFGPOLEJYV&amp;VAR:QUERY=RkZfREVCVF9MVChRVFIsMCwsLFJGKQ==&amp;WINDOW=FIRST_POPUP&amp;HEIGHT=450&amp;WIDTH=450&amp;START_MAXIMI","ZED=FALSE&amp;VAR:CALENDAR=US&amp;VAR:SYMBOL=CRM&amp;VAR:INDEX=0"}</definedName>
    <definedName name="_11404__FDSAUDITLINK__" hidden="1">{"fdsup://directions/FAT Viewer?action=UPDATE&amp;creator=factset&amp;DYN_ARGS=TRUE&amp;DOC_NAME=FAT:FQL_AUDITING_CLIENT_TEMPLATE.FAT&amp;display_string=Audit&amp;VAR:KEY=WPERCPKNML&amp;VAR:QUERY=RkZfRUJJVF9JQihMVE0sMCwsLFJGKQ==&amp;WINDOW=FIRST_POPUP&amp;HEIGHT=450&amp;WIDTH=450&amp;START_MAXIMI","ZED=FALSE&amp;VAR:CALENDAR=US&amp;VAR:SYMBOL=4779&amp;VAR:INDEX=0"}</definedName>
    <definedName name="_11405__FDSAUDITLINK__" hidden="1">{"fdsup://directions/FAT Viewer?action=UPDATE&amp;creator=factset&amp;DYN_ARGS=TRUE&amp;DOC_NAME=FAT:FQL_AUDITING_CLIENT_TEMPLATE.FAT&amp;display_string=Audit&amp;VAR:KEY=ARCBGDOZQF&amp;VAR:QUERY=RkZfRUJJVF9JQihMVE0sMCwsLFJGKQ==&amp;WINDOW=FIRST_POPUP&amp;HEIGHT=450&amp;WIDTH=450&amp;START_MAXIMI","ZED=FALSE&amp;VAR:CALENDAR=US&amp;VAR:SYMBOL=KANA&amp;VAR:INDEX=0"}</definedName>
    <definedName name="_11406__FDSAUDITLINK__" hidden="1">{"fdsup://directions/FAT Viewer?action=UPDATE&amp;creator=factset&amp;DYN_ARGS=TRUE&amp;DOC_NAME=FAT:FQL_AUDITING_CLIENT_TEMPLATE.FAT&amp;display_string=Audit&amp;VAR:KEY=SDWZGRGXCJ&amp;VAR:QUERY=RkZfRUJJVF9JQihMVE0sMCwsLFJGKQ==&amp;WINDOW=FIRST_POPUP&amp;HEIGHT=450&amp;WIDTH=450&amp;START_MAXIMI","ZED=FALSE&amp;VAR:CALENDAR=US&amp;VAR:SYMBOL=CHRD&amp;VAR:INDEX=0"}</definedName>
    <definedName name="_11407__FDSAUDITLINK__" hidden="1">{"fdsup://directions/FAT Viewer?action=UPDATE&amp;creator=factset&amp;DYN_ARGS=TRUE&amp;DOC_NAME=FAT:FQL_AUDITING_CLIENT_TEMPLATE.FAT&amp;display_string=Audit&amp;VAR:KEY=MZEFADAJYX&amp;VAR:QUERY=RkZfRUJJVF9JQihMVE0sMCwsLFJGKQ==&amp;WINDOW=FIRST_POPUP&amp;HEIGHT=450&amp;WIDTH=450&amp;START_MAXIMI","ZED=FALSE&amp;VAR:CALENDAR=US&amp;VAR:SYMBOL=UNCA&amp;VAR:INDEX=0"}</definedName>
    <definedName name="_11408__FDSAUDITLINK__" hidden="1">{"fdsup://directions/FAT Viewer?action=UPDATE&amp;creator=factset&amp;DYN_ARGS=TRUE&amp;DOC_NAME=FAT:FQL_AUDITING_CLIENT_TEMPLATE.FAT&amp;display_string=Audit&amp;VAR:KEY=UTENCZUFOZ&amp;VAR:QUERY=RkZfRUJJVF9JQihMVE0sMCwsLFJGKQ==&amp;WINDOW=FIRST_POPUP&amp;HEIGHT=450&amp;WIDTH=450&amp;START_MAXIMI","ZED=FALSE&amp;VAR:CALENDAR=US&amp;VAR:SYMBOL=LPSN&amp;VAR:INDEX=0"}</definedName>
    <definedName name="_11409__FDSAUDITLINK__" hidden="1">{"fdsup://directions/FAT Viewer?action=UPDATE&amp;creator=factset&amp;DYN_ARGS=TRUE&amp;DOC_NAME=FAT:FQL_AUDITING_CLIENT_TEMPLATE.FAT&amp;display_string=Audit&amp;VAR:KEY=CBOXAXUPSP&amp;VAR:QUERY=RkZfRUJJVF9JQihMVE0sMCwsLFJGKQ==&amp;WINDOW=FIRST_POPUP&amp;HEIGHT=450&amp;WIDTH=450&amp;START_MAXIMI","ZED=FALSE&amp;VAR:CALENDAR=US&amp;VAR:SYMBOL=RNOW&amp;VAR:INDEX=0"}</definedName>
    <definedName name="_1141__FDSAUDITLINK__" hidden="1">{"fdsup://Directions/FactSet Auditing Viewer?action=AUDIT_VALUE&amp;DB=129&amp;ID1=569496&amp;VALUEID=02001&amp;SDATE=201101&amp;PERIODTYPE=SEMI_STD&amp;SCFT=3&amp;window=popup_no_bar&amp;width=385&amp;height=120&amp;START_MAXIMIZED=FALSE&amp;creator=factset&amp;display_string=Audit"}</definedName>
    <definedName name="_11410__FDSAUDITLINK__" hidden="1">{"fdsup://directions/FAT Viewer?action=UPDATE&amp;creator=factset&amp;DYN_ARGS=TRUE&amp;DOC_NAME=FAT:FQL_AUDITING_CLIENT_TEMPLATE.FAT&amp;display_string=Audit&amp;VAR:KEY=ULAHCZCJUZ&amp;VAR:QUERY=RkZfRUJJVF9JQihMVE0sMCwsLFJGKQ==&amp;WINDOW=FIRST_POPUP&amp;HEIGHT=450&amp;WIDTH=450&amp;START_MAXIMI","ZED=FALSE&amp;VAR:CALENDAR=US&amp;VAR:SYMBOL=CRM&amp;VAR:INDEX=0"}</definedName>
    <definedName name="_11411__FDSAUDITLINK__" hidden="1">{"fdsup://directions/FAT Viewer?action=UPDATE&amp;creator=factset&amp;DYN_ARGS=TRUE&amp;DOC_NAME=FAT:FQL_AUDITING_CLIENT_TEMPLATE.FAT&amp;display_string=Audit&amp;VAR:KEY=GNGLKFKNYT&amp;VAR:QUERY=RkZfUk9FKFFUUiwwLCwsUkYp&amp;WINDOW=FIRST_POPUP&amp;HEIGHT=450&amp;WIDTH=450&amp;START_MAXIMIZED=FALS","E&amp;VAR:CALENDAR=US&amp;VAR:SYMBOL=577592&amp;VAR:INDEX=0"}</definedName>
    <definedName name="_11412__FDSAUDITLINK__" hidden="1">{"fdsup://directions/FAT Viewer?action=UPDATE&amp;creator=factset&amp;DYN_ARGS=TRUE&amp;DOC_NAME=FAT:FQL_AUDITING_CLIENT_TEMPLATE.FAT&amp;display_string=Audit&amp;VAR:KEY=SPARSVQHAL&amp;VAR:QUERY=RkZfUk9FKFFUUiwwLCwsUkYp&amp;WINDOW=FIRST_POPUP&amp;HEIGHT=450&amp;WIDTH=450&amp;START_MAXIMIZED=FALS","E&amp;VAR:CALENDAR=US&amp;VAR:SYMBOL=OTEX&amp;VAR:INDEX=0"}</definedName>
    <definedName name="_11413__FDSAUDITLINK__" hidden="1">{"fdsup://directions/FAT Viewer?action=UPDATE&amp;creator=factset&amp;DYN_ARGS=TRUE&amp;DOC_NAME=FAT:FQL_AUDITING_CLIENT_TEMPLATE.FAT&amp;display_string=Audit&amp;VAR:KEY=AHYRIZKDMF&amp;VAR:QUERY=RkZfTkVUX0lOQyhMVE0sMCwsLFJGKQ==&amp;WINDOW=FIRST_POPUP&amp;HEIGHT=450&amp;WIDTH=450&amp;START_MAXIMI","ZED=FALSE&amp;VAR:CALENDAR=US&amp;VAR:SYMBOL=577592&amp;VAR:INDEX=0"}</definedName>
    <definedName name="_11414__FDSAUDITLINK__" hidden="1">{"fdsup://directions/FAT Viewer?action=UPDATE&amp;creator=factset&amp;DYN_ARGS=TRUE&amp;DOC_NAME=FAT:FQL_AUDITING_CLIENT_TEMPLATE.FAT&amp;display_string=Audit&amp;VAR:KEY=WVYLUXONUX&amp;VAR:QUERY=RkZfTkVUX0lOQyhMVE0sMCwsLFJGKQ==&amp;WINDOW=FIRST_POPUP&amp;HEIGHT=450&amp;WIDTH=450&amp;START_MAXIMI","ZED=FALSE&amp;VAR:CALENDAR=US&amp;VAR:SYMBOL=OTEX&amp;VAR:INDEX=0"}</definedName>
    <definedName name="_11415__FDSAUDITLINK__" hidden="1">{"fdsup://directions/FAT Viewer?action=UPDATE&amp;creator=factset&amp;DYN_ARGS=TRUE&amp;DOC_NAME=FAT:FQL_AUDITING_CLIENT_TEMPLATE.FAT&amp;display_string=Audit&amp;VAR:KEY=MHEDYNUBMH&amp;VAR:QUERY=RkZfQ0FQRVgoTFRNLDAsLCxSRik=&amp;WINDOW=FIRST_POPUP&amp;HEIGHT=450&amp;WIDTH=450&amp;START_MAXIMIZED=","FALSE&amp;VAR:CALENDAR=US&amp;VAR:SYMBOL=577592&amp;VAR:INDEX=0"}</definedName>
    <definedName name="_11416__FDSAUDITLINK__" hidden="1">{"fdsup://directions/FAT Viewer?action=UPDATE&amp;creator=factset&amp;DYN_ARGS=TRUE&amp;DOC_NAME=FAT:FQL_AUDITING_CLIENT_TEMPLATE.FAT&amp;display_string=Audit&amp;VAR:KEY=KLURYHCFGL&amp;VAR:QUERY=RkZfQ0FQRVgoTFRNLDAsLCxSRik=&amp;WINDOW=FIRST_POPUP&amp;HEIGHT=450&amp;WIDTH=450&amp;START_MAXIMIZED=","FALSE&amp;VAR:CALENDAR=US&amp;VAR:SYMBOL=OTEX&amp;VAR:INDEX=0"}</definedName>
    <definedName name="_11417__FDSAUDITLINK__" hidden="1">{"fdsup://directions/FAT Viewer?action=UPDATE&amp;creator=factset&amp;DYN_ARGS=TRUE&amp;DOC_NAME=FAT:FQL_AUDITING_CLIENT_TEMPLATE.FAT&amp;display_string=Audit&amp;VAR:KEY=QNCBMDMRAP&amp;VAR:QUERY=RkZfREVCVF9MVChRVFIsMCwsLFJGKQ==&amp;WINDOW=FIRST_POPUP&amp;HEIGHT=450&amp;WIDTH=450&amp;START_MAXIMI","ZED=FALSE&amp;VAR:CALENDAR=US&amp;VAR:SYMBOL=577592&amp;VAR:INDEX=0"}</definedName>
    <definedName name="_11418__FDSAUDITLINK__" hidden="1">{"fdsup://directions/FAT Viewer?action=UPDATE&amp;creator=factset&amp;DYN_ARGS=TRUE&amp;DOC_NAME=FAT:FQL_AUDITING_CLIENT_TEMPLATE.FAT&amp;display_string=Audit&amp;VAR:KEY=GPMHURGLQZ&amp;VAR:QUERY=RkZfREVCVF9MVChRVFIsMCwsLFJGKQ==&amp;WINDOW=FIRST_POPUP&amp;HEIGHT=450&amp;WIDTH=450&amp;START_MAXIMI","ZED=FALSE&amp;VAR:CALENDAR=US&amp;VAR:SYMBOL=OTEX&amp;VAR:INDEX=0"}</definedName>
    <definedName name="_11419__FDSAUDITLINK__" hidden="1">{"fdsup://directions/FAT Viewer?action=UPDATE&amp;creator=factset&amp;DYN_ARGS=TRUE&amp;DOC_NAME=FAT:FQL_AUDITING_CLIENT_TEMPLATE.FAT&amp;display_string=Audit&amp;VAR:KEY=WRWXKFAZAH&amp;VAR:QUERY=RkZfRUJJVF9JQihMVE0sMCwsLFJGKQ==&amp;WINDOW=FIRST_POPUP&amp;HEIGHT=450&amp;WIDTH=450&amp;START_MAXIMI","ZED=FALSE&amp;VAR:CALENDAR=US&amp;VAR:SYMBOL=577592&amp;VAR:INDEX=0"}</definedName>
    <definedName name="_1142__FDSAUDITLINK__" hidden="1">{"fdsup://Directions/FactSet Auditing Viewer?action=AUDIT_VALUE&amp;DB=129&amp;ID1=774372&amp;VALUEID=02001&amp;SDATE=201101&amp;PERIODTYPE=SEMI_STD&amp;SCFT=3&amp;window=popup_no_bar&amp;width=385&amp;height=120&amp;START_MAXIMIZED=FALSE&amp;creator=factset&amp;display_string=Audit"}</definedName>
    <definedName name="_11420__FDSAUDITLINK__" hidden="1">{"fdsup://directions/FAT Viewer?action=UPDATE&amp;creator=factset&amp;DYN_ARGS=TRUE&amp;DOC_NAME=FAT:FQL_AUDITING_CLIENT_TEMPLATE.FAT&amp;display_string=Audit&amp;VAR:KEY=CZQPAXIXKN&amp;VAR:QUERY=RkZfRUJJVF9JQihMVE0sMCwsLFJGKQ==&amp;WINDOW=FIRST_POPUP&amp;HEIGHT=450&amp;WIDTH=450&amp;START_MAXIMI","ZED=FALSE&amp;VAR:CALENDAR=US&amp;VAR:SYMBOL=OTEX&amp;VAR:INDEX=0"}</definedName>
    <definedName name="_11421__FDSAUDITLINK__" hidden="1">{"fdsup://directions/FAT Viewer?action=UPDATE&amp;creator=factset&amp;DYN_ARGS=TRUE&amp;DOC_NAME=FAT:FQL_AUDITING_CLIENT_TEMPLATE.FAT&amp;display_string=Audit&amp;VAR:KEY=IHGZYXIDAJ&amp;VAR:QUERY=RkZfUk9FKFFUUiwwLCwsUkYp&amp;WINDOW=FIRST_POPUP&amp;HEIGHT=450&amp;WIDTH=450&amp;START_MAXIMIZED=FALS","E&amp;VAR:CALENDAR=US&amp;VAR:SYMBOL=ACTU&amp;VAR:INDEX=0"}</definedName>
    <definedName name="_11422__FDSAUDITLINK__" hidden="1">{"fdsup://directions/FAT Viewer?action=UPDATE&amp;creator=factset&amp;DYN_ARGS=TRUE&amp;DOC_NAME=FAT:FQL_AUDITING_CLIENT_TEMPLATE.FAT&amp;display_string=Audit&amp;VAR:KEY=KFUNSJYXQF&amp;VAR:QUERY=RkZfUk9FKFFUUiwwLCwsUkYp&amp;WINDOW=FIRST_POPUP&amp;HEIGHT=450&amp;WIDTH=450&amp;START_MAXIMIZED=FALS","E&amp;VAR:CALENDAR=US&amp;VAR:SYMBOL=MSTR&amp;VAR:INDEX=0"}</definedName>
    <definedName name="_11423__FDSAUDITLINK__" hidden="1">{"fdsup://directions/FAT Viewer?action=UPDATE&amp;creator=factset&amp;DYN_ARGS=TRUE&amp;DOC_NAME=FAT:FQL_AUDITING_CLIENT_TEMPLATE.FAT&amp;display_string=Audit&amp;VAR:KEY=ENILWZIREH&amp;VAR:QUERY=RkZfUk9FKFFUUiwwLCwsUkYp&amp;WINDOW=FIRST_POPUP&amp;HEIGHT=450&amp;WIDTH=450&amp;START_MAXIMIZED=FALS","E&amp;VAR:CALENDAR=US&amp;VAR:SYMBOL=FIC&amp;VAR:INDEX=0"}</definedName>
    <definedName name="_11424__FDSAUDITLINK__" hidden="1">{"fdsup://directions/FAT Viewer?action=UPDATE&amp;creator=factset&amp;DYN_ARGS=TRUE&amp;DOC_NAME=FAT:FQL_AUDITING_CLIENT_TEMPLATE.FAT&amp;display_string=Audit&amp;VAR:KEY=MRUHUJABEB&amp;VAR:QUERY=RkZfUk9FKFFUUiwwLCwsUkYp&amp;WINDOW=FIRST_POPUP&amp;HEIGHT=450&amp;WIDTH=450&amp;START_MAXIMIZED=FALS","E&amp;VAR:CALENDAR=US&amp;VAR:SYMBOL=PEGA&amp;VAR:INDEX=0"}</definedName>
    <definedName name="_11425__FDSAUDITLINK__" hidden="1">{"fdsup://directions/FAT Viewer?action=UPDATE&amp;creator=factset&amp;DYN_ARGS=TRUE&amp;DOC_NAME=FAT:FQL_AUDITING_CLIENT_TEMPLATE.FAT&amp;display_string=Audit&amp;VAR:KEY=MPOLGPCXGL&amp;VAR:QUERY=RkZfUk9FKFFUUiwwLCwsUkYp&amp;WINDOW=FIRST_POPUP&amp;HEIGHT=450&amp;WIDTH=450&amp;START_MAXIMIZED=FALS","E&amp;VAR:CALENDAR=US&amp;VAR:SYMBOL=INFA&amp;VAR:INDEX=0"}</definedName>
    <definedName name="_11426__FDSAUDITLINK__" hidden="1">{"fdsup://directions/FAT Viewer?action=UPDATE&amp;creator=factset&amp;DYN_ARGS=TRUE&amp;DOC_NAME=FAT:FQL_AUDITING_CLIENT_TEMPLATE.FAT&amp;display_string=Audit&amp;VAR:KEY=QHQVCVIRGZ&amp;VAR:QUERY=RkZfUk9FKFFUUiwwLCwsUkYp&amp;WINDOW=FIRST_POPUP&amp;HEIGHT=450&amp;WIDTH=450&amp;START_MAXIMIZED=FALS","E&amp;VAR:CALENDAR=US&amp;VAR:SYMBOL=011827&amp;VAR:INDEX=0"}</definedName>
    <definedName name="_11427__FDSAUDITLINK__" hidden="1">{"fdsup://directions/FAT Viewer?action=UPDATE&amp;creator=factset&amp;DYN_ARGS=TRUE&amp;DOC_NAME=FAT:FQL_AUDITING_CLIENT_TEMPLATE.FAT&amp;display_string=Audit&amp;VAR:KEY=CRQLAZCVGP&amp;VAR:QUERY=RkZfTkVUX0lOQyhMVE0sMCwsLFJGKQ==&amp;WINDOW=FIRST_POPUP&amp;HEIGHT=450&amp;WIDTH=450&amp;START_MAXIMI","ZED=FALSE&amp;VAR:CALENDAR=US&amp;VAR:SYMBOL=ACTU&amp;VAR:INDEX=0"}</definedName>
    <definedName name="_11428__FDSAUDITLINK__" hidden="1">{"fdsup://directions/FAT Viewer?action=UPDATE&amp;creator=factset&amp;DYN_ARGS=TRUE&amp;DOC_NAME=FAT:FQL_AUDITING_CLIENT_TEMPLATE.FAT&amp;display_string=Audit&amp;VAR:KEY=CLABKNCJUP&amp;VAR:QUERY=RkZfTkVUX0lOQyhMVE0sMCwsLFJGKQ==&amp;WINDOW=FIRST_POPUP&amp;HEIGHT=450&amp;WIDTH=450&amp;START_MAXIMI","ZED=FALSE&amp;VAR:CALENDAR=US&amp;VAR:SYMBOL=MSTR&amp;VAR:INDEX=0"}</definedName>
    <definedName name="_11429__FDSAUDITLINK__" hidden="1">{"fdsup://directions/FAT Viewer?action=UPDATE&amp;creator=factset&amp;DYN_ARGS=TRUE&amp;DOC_NAME=FAT:FQL_AUDITING_CLIENT_TEMPLATE.FAT&amp;display_string=Audit&amp;VAR:KEY=UTQBMZARGF&amp;VAR:QUERY=RkZfTkVUX0lOQyhMVE0sMCwsLFJGKQ==&amp;WINDOW=FIRST_POPUP&amp;HEIGHT=450&amp;WIDTH=450&amp;START_MAXIMI","ZED=FALSE&amp;VAR:CALENDAR=US&amp;VAR:SYMBOL=FIC&amp;VAR:INDEX=0"}</definedName>
    <definedName name="_1143__FDSAUDITLINK__" hidden="1">{"fdsup://Directions/FactSet Auditing Viewer?action=AUDIT_VALUE&amp;DB=129&amp;ID1=09193550&amp;VALUEID=02001&amp;SDATE=201102&amp;PERIODTYPE=QTR_STD&amp;SCFT=3&amp;window=popup_no_bar&amp;width=385&amp;height=120&amp;START_MAXIMIZED=FALSE&amp;creator=factset&amp;display_string=Audit"}</definedName>
    <definedName name="_11430__FDSAUDITLINK__" hidden="1">{"fdsup://directions/FAT Viewer?action=UPDATE&amp;creator=factset&amp;DYN_ARGS=TRUE&amp;DOC_NAME=FAT:FQL_AUDITING_CLIENT_TEMPLATE.FAT&amp;display_string=Audit&amp;VAR:KEY=ONIVWZMFML&amp;VAR:QUERY=RkZfTkVUX0lOQyhMVE0sMCwsLFJGKQ==&amp;WINDOW=FIRST_POPUP&amp;HEIGHT=450&amp;WIDTH=450&amp;START_MAXIMI","ZED=FALSE&amp;VAR:CALENDAR=US&amp;VAR:SYMBOL=PEGA&amp;VAR:INDEX=0"}</definedName>
    <definedName name="_11431__FDSAUDITLINK__" hidden="1">{"fdsup://directions/FAT Viewer?action=UPDATE&amp;creator=factset&amp;DYN_ARGS=TRUE&amp;DOC_NAME=FAT:FQL_AUDITING_CLIENT_TEMPLATE.FAT&amp;display_string=Audit&amp;VAR:KEY=UNULCJEBIR&amp;VAR:QUERY=RkZfTkVUX0lOQyhMVE0sMCwsLFJGKQ==&amp;WINDOW=FIRST_POPUP&amp;HEIGHT=450&amp;WIDTH=450&amp;START_MAXIMI","ZED=FALSE&amp;VAR:CALENDAR=US&amp;VAR:SYMBOL=INFA&amp;VAR:INDEX=0"}</definedName>
    <definedName name="_11432__FDSAUDITLINK__" hidden="1">{"fdsup://directions/FAT Viewer?action=UPDATE&amp;creator=factset&amp;DYN_ARGS=TRUE&amp;DOC_NAME=FAT:FQL_AUDITING_CLIENT_TEMPLATE.FAT&amp;display_string=Audit&amp;VAR:KEY=WJMRQZWDSJ&amp;VAR:QUERY=RkZfTkVUX0lOQyhMVE0sMCwsLFJGKQ==&amp;WINDOW=FIRST_POPUP&amp;HEIGHT=450&amp;WIDTH=450&amp;START_MAXIMI","ZED=FALSE&amp;VAR:CALENDAR=US&amp;VAR:SYMBOL=011827&amp;VAR:INDEX=0"}</definedName>
    <definedName name="_11433__FDSAUDITLINK__" hidden="1">{"fdsup://directions/FAT Viewer?action=UPDATE&amp;creator=factset&amp;DYN_ARGS=TRUE&amp;DOC_NAME=FAT:FQL_AUDITING_CLIENT_TEMPLATE.FAT&amp;display_string=Audit&amp;VAR:KEY=KVUHYTKPIP&amp;VAR:QUERY=RkZfQ0FQRVgoTFRNLDAsLCxSRik=&amp;WINDOW=FIRST_POPUP&amp;HEIGHT=450&amp;WIDTH=450&amp;START_MAXIMIZED=","FALSE&amp;VAR:CALENDAR=US&amp;VAR:SYMBOL=ACTU&amp;VAR:INDEX=0"}</definedName>
    <definedName name="_11434__FDSAUDITLINK__" hidden="1">{"fdsup://directions/FAT Viewer?action=UPDATE&amp;creator=factset&amp;DYN_ARGS=TRUE&amp;DOC_NAME=FAT:FQL_AUDITING_CLIENT_TEMPLATE.FAT&amp;display_string=Audit&amp;VAR:KEY=EZYZMDEBKF&amp;VAR:QUERY=RkZfQ0FQRVgoTFRNLDAsLCxSRik=&amp;WINDOW=FIRST_POPUP&amp;HEIGHT=450&amp;WIDTH=450&amp;START_MAXIMIZED=","FALSE&amp;VAR:CALENDAR=US&amp;VAR:SYMBOL=MSTR&amp;VAR:INDEX=0"}</definedName>
    <definedName name="_11435__FDSAUDITLINK__" hidden="1">{"fdsup://directions/FAT Viewer?action=UPDATE&amp;creator=factset&amp;DYN_ARGS=TRUE&amp;DOC_NAME=FAT:FQL_AUDITING_CLIENT_TEMPLATE.FAT&amp;display_string=Audit&amp;VAR:KEY=GDYBGZODAT&amp;VAR:QUERY=RkZfQ0FQRVgoTFRNLDAsLCxSRik=&amp;WINDOW=FIRST_POPUP&amp;HEIGHT=450&amp;WIDTH=450&amp;START_MAXIMIZED=","FALSE&amp;VAR:CALENDAR=US&amp;VAR:SYMBOL=FIC&amp;VAR:INDEX=0"}</definedName>
    <definedName name="_11436__FDSAUDITLINK__" hidden="1">{"fdsup://directions/FAT Viewer?action=UPDATE&amp;creator=factset&amp;DYN_ARGS=TRUE&amp;DOC_NAME=FAT:FQL_AUDITING_CLIENT_TEMPLATE.FAT&amp;display_string=Audit&amp;VAR:KEY=IXSJYPUDQF&amp;VAR:QUERY=RkZfQ0FQRVgoTFRNLDAsLCxSRik=&amp;WINDOW=FIRST_POPUP&amp;HEIGHT=450&amp;WIDTH=450&amp;START_MAXIMIZED=","FALSE&amp;VAR:CALENDAR=US&amp;VAR:SYMBOL=PEGA&amp;VAR:INDEX=0"}</definedName>
    <definedName name="_11437__FDSAUDITLINK__" hidden="1">{"fdsup://directions/FAT Viewer?action=UPDATE&amp;creator=factset&amp;DYN_ARGS=TRUE&amp;DOC_NAME=FAT:FQL_AUDITING_CLIENT_TEMPLATE.FAT&amp;display_string=Audit&amp;VAR:KEY=YNCRQBWFCN&amp;VAR:QUERY=RkZfQ0FQRVgoTFRNLDAsLCxSRik=&amp;WINDOW=FIRST_POPUP&amp;HEIGHT=450&amp;WIDTH=450&amp;START_MAXIMIZED=","FALSE&amp;VAR:CALENDAR=US&amp;VAR:SYMBOL=INFA&amp;VAR:INDEX=0"}</definedName>
    <definedName name="_11438__FDSAUDITLINK__" hidden="1">{"fdsup://directions/FAT Viewer?action=UPDATE&amp;creator=factset&amp;DYN_ARGS=TRUE&amp;DOC_NAME=FAT:FQL_AUDITING_CLIENT_TEMPLATE.FAT&amp;display_string=Audit&amp;VAR:KEY=SLARGPKNQR&amp;VAR:QUERY=RkZfQ0FQRVgoTFRNLDAsLCxSRik=&amp;WINDOW=FIRST_POPUP&amp;HEIGHT=450&amp;WIDTH=450&amp;START_MAXIMIZED=","FALSE&amp;VAR:CALENDAR=US&amp;VAR:SYMBOL=011827&amp;VAR:INDEX=0"}</definedName>
    <definedName name="_11439__FDSAUDITLINK__" hidden="1">{"fdsup://directions/FAT Viewer?action=UPDATE&amp;creator=factset&amp;DYN_ARGS=TRUE&amp;DOC_NAME=FAT:FQL_AUDITING_CLIENT_TEMPLATE.FAT&amp;display_string=Audit&amp;VAR:KEY=ITYNSXSXMV&amp;VAR:QUERY=RkZfREVCVF9MVChRVFIsMCwsLFJGKQ==&amp;WINDOW=FIRST_POPUP&amp;HEIGHT=450&amp;WIDTH=450&amp;START_MAXIMI","ZED=FALSE&amp;VAR:CALENDAR=US&amp;VAR:SYMBOL=ACTU&amp;VAR:INDEX=0"}</definedName>
    <definedName name="_1144__FDSAUDITLINK__" hidden="1">{"fdsup://Directions/FactSet Auditing Viewer?action=AUDIT_VALUE&amp;DB=129&amp;ID1=591344&amp;VALUEID=02001&amp;SDATE=201103&amp;PERIODTYPE=QTR_STD&amp;SCFT=3&amp;window=popup_no_bar&amp;width=385&amp;height=120&amp;START_MAXIMIZED=FALSE&amp;creator=factset&amp;display_string=Audit"}</definedName>
    <definedName name="_11440__FDSAUDITLINK__" hidden="1">{"fdsup://directions/FAT Viewer?action=UPDATE&amp;creator=factset&amp;DYN_ARGS=TRUE&amp;DOC_NAME=FAT:FQL_AUDITING_CLIENT_TEMPLATE.FAT&amp;display_string=Audit&amp;VAR:KEY=AFAJCHKPMJ&amp;VAR:QUERY=RkZfREVCVF9MVChRVFIsMCwsLFJGKQ==&amp;WINDOW=FIRST_POPUP&amp;HEIGHT=450&amp;WIDTH=450&amp;START_MAXIMI","ZED=FALSE&amp;VAR:CALENDAR=US&amp;VAR:SYMBOL=MSTR&amp;VAR:INDEX=0"}</definedName>
    <definedName name="_11441__FDSAUDITLINK__" hidden="1">{"fdsup://directions/FAT Viewer?action=UPDATE&amp;creator=factset&amp;DYN_ARGS=TRUE&amp;DOC_NAME=FAT:FQL_AUDITING_CLIENT_TEMPLATE.FAT&amp;display_string=Audit&amp;VAR:KEY=QBYLSHODET&amp;VAR:QUERY=RkZfREVCVF9MVChRVFIsMCwsLFJGKQ==&amp;WINDOW=FIRST_POPUP&amp;HEIGHT=450&amp;WIDTH=450&amp;START_MAXIMI","ZED=FALSE&amp;VAR:CALENDAR=US&amp;VAR:SYMBOL=FIC&amp;VAR:INDEX=0"}</definedName>
    <definedName name="_11442__FDSAUDITLINK__" hidden="1">{"fdsup://directions/FAT Viewer?action=UPDATE&amp;creator=factset&amp;DYN_ARGS=TRUE&amp;DOC_NAME=FAT:FQL_AUDITING_CLIENT_TEMPLATE.FAT&amp;display_string=Audit&amp;VAR:KEY=CZGHGNIZAR&amp;VAR:QUERY=RkZfREVCVF9MVChRVFIsMCwsLFJGKQ==&amp;WINDOW=FIRST_POPUP&amp;HEIGHT=450&amp;WIDTH=450&amp;START_MAXIMI","ZED=FALSE&amp;VAR:CALENDAR=US&amp;VAR:SYMBOL=PEGA&amp;VAR:INDEX=0"}</definedName>
    <definedName name="_11443__FDSAUDITLINK__" hidden="1">{"fdsup://directions/FAT Viewer?action=UPDATE&amp;creator=factset&amp;DYN_ARGS=TRUE&amp;DOC_NAME=FAT:FQL_AUDITING_CLIENT_TEMPLATE.FAT&amp;display_string=Audit&amp;VAR:KEY=ILANIXYHUH&amp;VAR:QUERY=RkZfREVCVF9MVChRVFIsMCwsLFJGKQ==&amp;WINDOW=FIRST_POPUP&amp;HEIGHT=450&amp;WIDTH=450&amp;START_MAXIMI","ZED=FALSE&amp;VAR:CALENDAR=US&amp;VAR:SYMBOL=INFA&amp;VAR:INDEX=0"}</definedName>
    <definedName name="_11444__FDSAUDITLINK__" hidden="1">{"fdsup://directions/FAT Viewer?action=UPDATE&amp;creator=factset&amp;DYN_ARGS=TRUE&amp;DOC_NAME=FAT:FQL_AUDITING_CLIENT_TEMPLATE.FAT&amp;display_string=Audit&amp;VAR:KEY=YDYZMTMFQT&amp;VAR:QUERY=RkZfREVCVF9MVChRVFIsMCwsLFJGKQ==&amp;WINDOW=FIRST_POPUP&amp;HEIGHT=450&amp;WIDTH=450&amp;START_MAXIMI","ZED=FALSE&amp;VAR:CALENDAR=US&amp;VAR:SYMBOL=011827&amp;VAR:INDEX=0"}</definedName>
    <definedName name="_11445__FDSAUDITLINK__" hidden="1">{"fdsup://directions/FAT Viewer?action=UPDATE&amp;creator=factset&amp;DYN_ARGS=TRUE&amp;DOC_NAME=FAT:FQL_AUDITING_CLIENT_TEMPLATE.FAT&amp;display_string=Audit&amp;VAR:KEY=GPOJWLALQJ&amp;VAR:QUERY=RkZfRUJJVF9JQihMVE0sMCwsLFJGKQ==&amp;WINDOW=FIRST_POPUP&amp;HEIGHT=450&amp;WIDTH=450&amp;START_MAXIMI","ZED=FALSE&amp;VAR:CALENDAR=US&amp;VAR:SYMBOL=ACTU&amp;VAR:INDEX=0"}</definedName>
    <definedName name="_11446__FDSAUDITLINK__" hidden="1">{"fdsup://directions/FAT Viewer?action=UPDATE&amp;creator=factset&amp;DYN_ARGS=TRUE&amp;DOC_NAME=FAT:FQL_AUDITING_CLIENT_TEMPLATE.FAT&amp;display_string=Audit&amp;VAR:KEY=MBANOVEZEH&amp;VAR:QUERY=RkZfRUJJVF9JQihMVE0sMCwsLFJGKQ==&amp;WINDOW=FIRST_POPUP&amp;HEIGHT=450&amp;WIDTH=450&amp;START_MAXIMI","ZED=FALSE&amp;VAR:CALENDAR=US&amp;VAR:SYMBOL=MSTR&amp;VAR:INDEX=0"}</definedName>
    <definedName name="_11447__FDSAUDITLINK__" hidden="1">{"fdsup://directions/FAT Viewer?action=UPDATE&amp;creator=factset&amp;DYN_ARGS=TRUE&amp;DOC_NAME=FAT:FQL_AUDITING_CLIENT_TEMPLATE.FAT&amp;display_string=Audit&amp;VAR:KEY=UTQFEDYHQR&amp;VAR:QUERY=RkZfRUJJVF9JQihMVE0sMCwsLFJGKQ==&amp;WINDOW=FIRST_POPUP&amp;HEIGHT=450&amp;WIDTH=450&amp;START_MAXIMI","ZED=FALSE&amp;VAR:CALENDAR=US&amp;VAR:SYMBOL=FIC&amp;VAR:INDEX=0"}</definedName>
    <definedName name="_11448__FDSAUDITLINK__" hidden="1">{"fdsup://directions/FAT Viewer?action=UPDATE&amp;creator=factset&amp;DYN_ARGS=TRUE&amp;DOC_NAME=FAT:FQL_AUDITING_CLIENT_TEMPLATE.FAT&amp;display_string=Audit&amp;VAR:KEY=MNWVOJYBKL&amp;VAR:QUERY=RkZfRUJJVF9JQihMVE0sMCwsLFJGKQ==&amp;WINDOW=FIRST_POPUP&amp;HEIGHT=450&amp;WIDTH=450&amp;START_MAXIMI","ZED=FALSE&amp;VAR:CALENDAR=US&amp;VAR:SYMBOL=PEGA&amp;VAR:INDEX=0"}</definedName>
    <definedName name="_11449__FDSAUDITLINK__" hidden="1">{"fdsup://directions/FAT Viewer?action=UPDATE&amp;creator=factset&amp;DYN_ARGS=TRUE&amp;DOC_NAME=FAT:FQL_AUDITING_CLIENT_TEMPLATE.FAT&amp;display_string=Audit&amp;VAR:KEY=YPIVYJIVSV&amp;VAR:QUERY=RkZfRUJJVF9JQihMVE0sMCwsLFJGKQ==&amp;WINDOW=FIRST_POPUP&amp;HEIGHT=450&amp;WIDTH=450&amp;START_MAXIMI","ZED=FALSE&amp;VAR:CALENDAR=US&amp;VAR:SYMBOL=INFA&amp;VAR:INDEX=0"}</definedName>
    <definedName name="_1145__FDSAUDITLINK__" hidden="1">{"fdsup://Directions/FactSet Auditing Viewer?action=AUDIT_VALUE&amp;DB=129&amp;ID1=B012VF&amp;VALUEID=05194&amp;SDATE=201103&amp;PERIODTYPE=QTR_STD&amp;SCFT=3&amp;window=popup_no_bar&amp;width=385&amp;height=120&amp;START_MAXIMIZED=FALSE&amp;creator=factset&amp;display_string=Audit"}</definedName>
    <definedName name="_11450__FDSAUDITLINK__" hidden="1">{"fdsup://directions/FAT Viewer?action=UPDATE&amp;creator=factset&amp;DYN_ARGS=TRUE&amp;DOC_NAME=FAT:FQL_AUDITING_CLIENT_TEMPLATE.FAT&amp;display_string=Audit&amp;VAR:KEY=SBEBQNOTCB&amp;VAR:QUERY=RkZfRUJJVF9JQihMVE0sMCwsLFJGKQ==&amp;WINDOW=FIRST_POPUP&amp;HEIGHT=450&amp;WIDTH=450&amp;START_MAXIMI","ZED=FALSE&amp;VAR:CALENDAR=US&amp;VAR:SYMBOL=011827&amp;VAR:INDEX=0"}</definedName>
    <definedName name="_11451__FDSAUDITLINK__" hidden="1">{"fdsup://directions/FAT Viewer?action=UPDATE&amp;creator=factset&amp;DYN_ARGS=TRUE&amp;DOC_NAME=FAT:FQL_AUDITING_CLIENT_TEMPLATE.FAT&amp;display_string=Audit&amp;VAR:KEY=IXQDALEVCN&amp;VAR:QUERY=RkZfUk9FKFFUUiwwLCwsUkYp&amp;WINDOW=FIRST_POPUP&amp;HEIGHT=450&amp;WIDTH=450&amp;START_MAXIMIZED=FALS","E&amp;VAR:CALENDAR=US&amp;VAR:SYMBOL=SDBT&amp;VAR:INDEX=0"}</definedName>
    <definedName name="_11452__FDSAUDITLINK__" hidden="1">{"fdsup://directions/FAT Viewer?action=UPDATE&amp;creator=factset&amp;DYN_ARGS=TRUE&amp;DOC_NAME=FAT:FQL_AUDITING_CLIENT_TEMPLATE.FAT&amp;display_string=Audit&amp;VAR:KEY=EXEJENYNYZ&amp;VAR:QUERY=RkZfUk9FKFFUUiwwLCwsUkYp&amp;WINDOW=FIRST_POPUP&amp;HEIGHT=450&amp;WIDTH=450&amp;START_MAXIMIZED=FALS","E&amp;VAR:CALENDAR=US&amp;VAR:SYMBOL=SLRY&amp;VAR:INDEX=0"}</definedName>
    <definedName name="_11453__FDSAUDITLINK__" hidden="1">{"fdsup://directions/FAT Viewer?action=UPDATE&amp;creator=factset&amp;DYN_ARGS=TRUE&amp;DOC_NAME=FAT:FQL_AUDITING_CLIENT_TEMPLATE.FAT&amp;display_string=Audit&amp;VAR:KEY=SDCTYVYPUZ&amp;VAR:QUERY=RkZfUk9FKFFUUiwwLCwsUkYp&amp;WINDOW=FIRST_POPUP&amp;HEIGHT=450&amp;WIDTH=450&amp;START_MAXIMIZED=FALS","E&amp;VAR:CALENDAR=US&amp;VAR:SYMBOL=DMAN&amp;VAR:INDEX=0"}</definedName>
    <definedName name="_11454__FDSAUDITLINK__" hidden="1">{"fdsup://directions/FAT Viewer?action=UPDATE&amp;creator=factset&amp;DYN_ARGS=TRUE&amp;DOC_NAME=FAT:FQL_AUDITING_CLIENT_TEMPLATE.FAT&amp;display_string=Audit&amp;VAR:KEY=KVWJIXUNGF&amp;VAR:QUERY=RkZfUk9FKFFUUiwwLCwsUkYp&amp;WINDOW=FIRST_POPUP&amp;HEIGHT=450&amp;WIDTH=450&amp;START_MAXIMIZED=FALS","E&amp;VAR:CALENDAR=US&amp;VAR:SYMBOL=PRO&amp;VAR:INDEX=0"}</definedName>
    <definedName name="_11455__FDSAUDITLINK__" hidden="1">{"fdsup://directions/FAT Viewer?action=UPDATE&amp;creator=factset&amp;DYN_ARGS=TRUE&amp;DOC_NAME=FAT:FQL_AUDITING_CLIENT_TEMPLATE.FAT&amp;display_string=Audit&amp;VAR:KEY=OXGXUROZOT&amp;VAR:QUERY=RkZfUk9FKFFUUiwwLCwsUkYp&amp;WINDOW=FIRST_POPUP&amp;HEIGHT=450&amp;WIDTH=450&amp;START_MAXIMIZED=FALS","E&amp;VAR:CALENDAR=US&amp;VAR:SYMBOL=COMV&amp;VAR:INDEX=0"}</definedName>
    <definedName name="_11456__FDSAUDITLINK__" hidden="1">{"fdsup://directions/FAT Viewer?action=UPDATE&amp;creator=factset&amp;DYN_ARGS=TRUE&amp;DOC_NAME=FAT:FQL_AUDITING_CLIENT_TEMPLATE.FAT&amp;display_string=Audit&amp;VAR:KEY=IFYJQJETQJ&amp;VAR:QUERY=RkZfUk9FKFFUUiwwLCwsUkYp&amp;WINDOW=FIRST_POPUP&amp;HEIGHT=450&amp;WIDTH=450&amp;START_MAXIMIZED=FALS","E&amp;VAR:CALENDAR=US&amp;VAR:SYMBOL=CDCS&amp;VAR:INDEX=0"}</definedName>
    <definedName name="_11457__FDSAUDITLINK__" hidden="1">{"fdsup://directions/FAT Viewer?action=UPDATE&amp;creator=factset&amp;DYN_ARGS=TRUE&amp;DOC_NAME=FAT:FQL_AUDITING_CLIENT_TEMPLATE.FAT&amp;display_string=Audit&amp;VAR:KEY=ARMBKZYNWT&amp;VAR:QUERY=RkZfUk9FKFFUUiwwLCwsUkYp&amp;WINDOW=FIRST_POPUP&amp;HEIGHT=450&amp;WIDTH=450&amp;START_MAXIMIZED=FALS","E&amp;VAR:CALENDAR=US&amp;VAR:SYMBOL=MDSO&amp;VAR:INDEX=0"}</definedName>
    <definedName name="_11458__FDSAUDITLINK__" hidden="1">{"fdsup://directions/FAT Viewer?action=UPDATE&amp;creator=factset&amp;DYN_ARGS=TRUE&amp;DOC_NAME=FAT:FQL_AUDITING_CLIENT_TEMPLATE.FAT&amp;display_string=Audit&amp;VAR:KEY=ILGPITCBMX&amp;VAR:QUERY=RkZfUk9FKFFUUiwwLCwsUkYp&amp;WINDOW=FIRST_POPUP&amp;HEIGHT=450&amp;WIDTH=450&amp;START_MAXIMIZED=FALS","E&amp;VAR:CALENDAR=US&amp;VAR:SYMBOL=TYPE&amp;VAR:INDEX=0"}</definedName>
    <definedName name="_11459__FDSAUDITLINK__" hidden="1">{"fdsup://directions/FAT Viewer?action=UPDATE&amp;creator=factset&amp;DYN_ARGS=TRUE&amp;DOC_NAME=FAT:FQL_AUDITING_CLIENT_TEMPLATE.FAT&amp;display_string=Audit&amp;VAR:KEY=UJYREHQNEP&amp;VAR:QUERY=RkZfUk9FKFFUUiwwLCwsUkYp&amp;WINDOW=FIRST_POPUP&amp;HEIGHT=450&amp;WIDTH=450&amp;START_MAXIMIZED=FALS","E&amp;VAR:CALENDAR=US&amp;VAR:SYMBOL=LOGM&amp;VAR:INDEX=0"}</definedName>
    <definedName name="_1146__FDSAUDITLINK__" hidden="1">{"fdsup://Directions/FactSet Auditing Viewer?action=AUDIT_VALUE&amp;DB=129&amp;ID1=713194&amp;VALUEID=05194&amp;SDATE=201101&amp;PERIODTYPE=SEMI_STD&amp;SCFT=3&amp;window=popup_no_bar&amp;width=385&amp;height=120&amp;START_MAXIMIZED=FALSE&amp;creator=factset&amp;display_string=Audit"}</definedName>
    <definedName name="_11460__FDSAUDITLINK__" hidden="1">{"fdsup://directions/FAT Viewer?action=UPDATE&amp;creator=factset&amp;DYN_ARGS=TRUE&amp;DOC_NAME=FAT:FQL_AUDITING_CLIENT_TEMPLATE.FAT&amp;display_string=Audit&amp;VAR:KEY=QRSDSVYJSH&amp;VAR:QUERY=RkZfUk9FKFFUUiwwLCwsUkYp&amp;WINDOW=FIRST_POPUP&amp;HEIGHT=450&amp;WIDTH=450&amp;START_MAXIMIZED=FALS","E&amp;VAR:CALENDAR=US&amp;VAR:SYMBOL=PROJ&amp;VAR:INDEX=0"}</definedName>
    <definedName name="_11461__FDSAUDITLINK__" hidden="1">{"fdsup://directions/FAT Viewer?action=UPDATE&amp;creator=factset&amp;DYN_ARGS=TRUE&amp;DOC_NAME=FAT:FQL_AUDITING_CLIENT_TEMPLATE.FAT&amp;display_string=Audit&amp;VAR:KEY=UJAVUZANQF&amp;VAR:QUERY=RkZfUk9FKFFUUiwwLCwsUkYp&amp;WINDOW=FIRST_POPUP&amp;HEIGHT=450&amp;WIDTH=450&amp;START_MAXIMIZED=FALS","E&amp;VAR:CALENDAR=US&amp;VAR:SYMBOL=CTCT&amp;VAR:INDEX=0"}</definedName>
    <definedName name="_11462__FDSAUDITLINK__" hidden="1">{"fdsup://directions/FAT Viewer?action=UPDATE&amp;creator=factset&amp;DYN_ARGS=TRUE&amp;DOC_NAME=FAT:FQL_AUDITING_CLIENT_TEMPLATE.FAT&amp;display_string=Audit&amp;VAR:KEY=YBGZSHKVWN&amp;VAR:QUERY=RkZfUk9FKFFUUiwwLCwsUkYp&amp;WINDOW=FIRST_POPUP&amp;HEIGHT=450&amp;WIDTH=450&amp;START_MAXIMIZED=FALS","E&amp;VAR:CALENDAR=US&amp;VAR:SYMBOL=LRN&amp;VAR:INDEX=0"}</definedName>
    <definedName name="_11463__FDSAUDITLINK__" hidden="1">{"fdsup://directions/FAT Viewer?action=UPDATE&amp;creator=factset&amp;DYN_ARGS=TRUE&amp;DOC_NAME=FAT:FQL_AUDITING_CLIENT_TEMPLATE.FAT&amp;display_string=Audit&amp;VAR:KEY=AJELATKDKX&amp;VAR:QUERY=RkZfUk9FKFFUUiwwLCwsUkYp&amp;WINDOW=FIRST_POPUP&amp;HEIGHT=450&amp;WIDTH=450&amp;START_MAXIMIZED=FALS","E&amp;VAR:CALENDAR=US&amp;VAR:SYMBOL=FIRE&amp;VAR:INDEX=0"}</definedName>
    <definedName name="_11464__FDSAUDITLINK__" hidden="1">{"fdsup://directions/FAT Viewer?action=UPDATE&amp;creator=factset&amp;DYN_ARGS=TRUE&amp;DOC_NAME=FAT:FQL_AUDITING_CLIENT_TEMPLATE.FAT&amp;display_string=Audit&amp;VAR:KEY=QXQXMBCXKV&amp;VAR:QUERY=RkZfUk9FKFFUUiwwLCwsUkYp&amp;WINDOW=FIRST_POPUP&amp;HEIGHT=450&amp;WIDTH=450&amp;START_MAXIMIZED=FALS","E&amp;VAR:CALENDAR=US&amp;VAR:SYMBOL=NZ&amp;VAR:INDEX=0"}</definedName>
    <definedName name="_11465__FDSAUDITLINK__" hidden="1">{"fdsup://directions/FAT Viewer?action=UPDATE&amp;creator=factset&amp;DYN_ARGS=TRUE&amp;DOC_NAME=FAT:FQL_AUDITING_CLIENT_TEMPLATE.FAT&amp;display_string=Audit&amp;VAR:KEY=YVSVUNATGJ&amp;VAR:QUERY=RkZfUk9FKFFUUiwwLCwsUkYp&amp;WINDOW=FIRST_POPUP&amp;HEIGHT=450&amp;WIDTH=450&amp;START_MAXIMIZED=FALS","E&amp;VAR:CALENDAR=US&amp;VAR:SYMBOL=ARST&amp;VAR:INDEX=0"}</definedName>
    <definedName name="_11466__FDSAUDITLINK__" hidden="1">{"fdsup://directions/FAT Viewer?action=UPDATE&amp;creator=factset&amp;DYN_ARGS=TRUE&amp;DOC_NAME=FAT:FQL_AUDITING_CLIENT_TEMPLATE.FAT&amp;display_string=Audit&amp;VAR:KEY=APUZWFKZSX&amp;VAR:QUERY=RkZfUk9FKFFUUiwwLCwsUkYp&amp;WINDOW=FIRST_POPUP&amp;HEIGHT=450&amp;WIDTH=450&amp;START_MAXIMIZED=FALS","E&amp;VAR:CALENDAR=US&amp;VAR:SYMBOL=N&amp;VAR:INDEX=0"}</definedName>
    <definedName name="_11467__FDSAUDITLINK__" hidden="1">{"fdsup://directions/FAT Viewer?action=UPDATE&amp;creator=factset&amp;DYN_ARGS=TRUE&amp;DOC_NAME=FAT:FQL_AUDITING_CLIENT_TEMPLATE.FAT&amp;display_string=Audit&amp;VAR:KEY=QZWDSNSHEL&amp;VAR:QUERY=RkZfUk9FKFFUUiwwLCwsUkYp&amp;WINDOW=FIRST_POPUP&amp;HEIGHT=450&amp;WIDTH=450&amp;START_MAXIMIZED=FALS","E&amp;VAR:CALENDAR=US&amp;VAR:SYMBOL=SFSF&amp;VAR:INDEX=0"}</definedName>
    <definedName name="_11468__FDSAUDITLINK__" hidden="1">{"fdsup://directions/FAT Viewer?action=UPDATE&amp;creator=factset&amp;DYN_ARGS=TRUE&amp;DOC_NAME=FAT:FQL_AUDITING_CLIENT_TEMPLATE.FAT&amp;display_string=Audit&amp;VAR:KEY=WRITCJWVCH&amp;VAR:QUERY=RkZfUk9FKFFUUiwwLCwsUkYp&amp;WINDOW=FIRST_POPUP&amp;HEIGHT=450&amp;WIDTH=450&amp;START_MAXIMIZED=FALS","E&amp;VAR:CALENDAR=US&amp;VAR:SYMBOL=SWI&amp;VAR:INDEX=0"}</definedName>
    <definedName name="_11469__FDSAUDITLINK__" hidden="1">{"fdsup://directions/FAT Viewer?action=UPDATE&amp;creator=factset&amp;DYN_ARGS=TRUE&amp;DOC_NAME=FAT:FQL_AUDITING_CLIENT_TEMPLATE.FAT&amp;display_string=Audit&amp;VAR:KEY=WRCJMVWFOD&amp;VAR:QUERY=RkZfUk9FKFFUUiwwLCwsUkYp&amp;WINDOW=FIRST_POPUP&amp;HEIGHT=450&amp;WIDTH=450&amp;START_MAXIMIZED=FALS","E&amp;VAR:CALENDAR=US&amp;VAR:SYMBOL=SLH&amp;VAR:INDEX=0"}</definedName>
    <definedName name="_1147__FDSAUDITLINK__" hidden="1">{"fdsup://Directions/FactSet Auditing Viewer?action=AUDIT_VALUE&amp;DB=129&amp;ID1=080216&amp;VALUEID=05194&amp;SDATE=201101&amp;PERIODTYPE=SEMI_STD&amp;SCFT=3&amp;window=popup_no_bar&amp;width=385&amp;height=120&amp;START_MAXIMIZED=FALSE&amp;creator=factset&amp;display_string=Audit"}</definedName>
    <definedName name="_11470__FDSAUDITLINK__" hidden="1">{"fdsup://directions/FAT Viewer?action=UPDATE&amp;creator=factset&amp;DYN_ARGS=TRUE&amp;DOC_NAME=FAT:FQL_AUDITING_CLIENT_TEMPLATE.FAT&amp;display_string=Audit&amp;VAR:KEY=ARONABIXMV&amp;VAR:QUERY=RkZfUk9FKFFUUiwwLCwsUkYp&amp;WINDOW=FIRST_POPUP&amp;HEIGHT=450&amp;WIDTH=450&amp;START_MAXIMIZED=FALS","E&amp;VAR:CALENDAR=US&amp;VAR:SYMBOL=VMW&amp;VAR:INDEX=0"}</definedName>
    <definedName name="_11471__FDSAUDITLINK__" hidden="1">{"fdsup://directions/FAT Viewer?action=UPDATE&amp;creator=factset&amp;DYN_ARGS=TRUE&amp;DOC_NAME=FAT:FQL_AUDITING_CLIENT_TEMPLATE.FAT&amp;display_string=Audit&amp;VAR:KEY=YVUPYHUZSF&amp;VAR:QUERY=RkZfTkVUX0lOQyhMVE0sMCwsLFJGKQ==&amp;WINDOW=FIRST_POPUP&amp;HEIGHT=450&amp;WIDTH=450&amp;START_MAXIMI","ZED=FALSE&amp;VAR:CALENDAR=US&amp;VAR:SYMBOL=SDBT&amp;VAR:INDEX=0"}</definedName>
    <definedName name="_11472__FDSAUDITLINK__" hidden="1">{"fdsup://directions/FAT Viewer?action=UPDATE&amp;creator=factset&amp;DYN_ARGS=TRUE&amp;DOC_NAME=FAT:FQL_AUDITING_CLIENT_TEMPLATE.FAT&amp;display_string=Audit&amp;VAR:KEY=IBCZGDSDQV&amp;VAR:QUERY=RkZfTkVUX0lOQyhMVE0sMCwsLFJGKQ==&amp;WINDOW=FIRST_POPUP&amp;HEIGHT=450&amp;WIDTH=450&amp;START_MAXIMI","ZED=FALSE&amp;VAR:CALENDAR=US&amp;VAR:SYMBOL=SLRY&amp;VAR:INDEX=0"}</definedName>
    <definedName name="_11473__FDSAUDITLINK__" hidden="1">{"fdsup://directions/FAT Viewer?action=UPDATE&amp;creator=factset&amp;DYN_ARGS=TRUE&amp;DOC_NAME=FAT:FQL_AUDITING_CLIENT_TEMPLATE.FAT&amp;display_string=Audit&amp;VAR:KEY=UFKPWBEPEH&amp;VAR:QUERY=RkZfTkVUX0lOQyhMVE0sMCwsLFJGKQ==&amp;WINDOW=FIRST_POPUP&amp;HEIGHT=450&amp;WIDTH=450&amp;START_MAXIMI","ZED=FALSE&amp;VAR:CALENDAR=US&amp;VAR:SYMBOL=DMAN&amp;VAR:INDEX=0"}</definedName>
    <definedName name="_11474__FDSAUDITLINK__" hidden="1">{"fdsup://directions/FAT Viewer?action=UPDATE&amp;creator=factset&amp;DYN_ARGS=TRUE&amp;DOC_NAME=FAT:FQL_AUDITING_CLIENT_TEMPLATE.FAT&amp;display_string=Audit&amp;VAR:KEY=SLWDWTAXAL&amp;VAR:QUERY=RkZfTkVUX0lOQyhMVE0sMCwsLFJGKQ==&amp;WINDOW=FIRST_POPUP&amp;HEIGHT=450&amp;WIDTH=450&amp;START_MAXIMI","ZED=FALSE&amp;VAR:CALENDAR=US&amp;VAR:SYMBOL=PRO&amp;VAR:INDEX=0"}</definedName>
    <definedName name="_11475__FDSAUDITLINK__" hidden="1">{"fdsup://directions/FAT Viewer?action=UPDATE&amp;creator=factset&amp;DYN_ARGS=TRUE&amp;DOC_NAME=FAT:FQL_AUDITING_CLIENT_TEMPLATE.FAT&amp;display_string=Audit&amp;VAR:KEY=IZSHAPWXYP&amp;VAR:QUERY=RkZfTkVUX0lOQyhMVE0sMCwsLFJGKQ==&amp;WINDOW=FIRST_POPUP&amp;HEIGHT=450&amp;WIDTH=450&amp;START_MAXIMI","ZED=FALSE&amp;VAR:CALENDAR=US&amp;VAR:SYMBOL=COMV&amp;VAR:INDEX=0"}</definedName>
    <definedName name="_11476__FDSAUDITLINK__" hidden="1">{"fdsup://directions/FAT Viewer?action=UPDATE&amp;creator=factset&amp;DYN_ARGS=TRUE&amp;DOC_NAME=FAT:FQL_AUDITING_CLIENT_TEMPLATE.FAT&amp;display_string=Audit&amp;VAR:KEY=GPUJGVQZCB&amp;VAR:QUERY=RkZfTkVUX0lOQyhMVE0sMCwsLFJGKQ==&amp;WINDOW=FIRST_POPUP&amp;HEIGHT=450&amp;WIDTH=450&amp;START_MAXIMI","ZED=FALSE&amp;VAR:CALENDAR=US&amp;VAR:SYMBOL=CDCS&amp;VAR:INDEX=0"}</definedName>
    <definedName name="_11477__FDSAUDITLINK__" hidden="1">{"fdsup://directions/FAT Viewer?action=UPDATE&amp;creator=factset&amp;DYN_ARGS=TRUE&amp;DOC_NAME=FAT:FQL_AUDITING_CLIENT_TEMPLATE.FAT&amp;display_string=Audit&amp;VAR:KEY=KLQRSHILMF&amp;VAR:QUERY=RkZfTkVUX0lOQyhMVE0sMCwsLFJGKQ==&amp;WINDOW=FIRST_POPUP&amp;HEIGHT=450&amp;WIDTH=450&amp;START_MAXIMI","ZED=FALSE&amp;VAR:CALENDAR=US&amp;VAR:SYMBOL=MDSO&amp;VAR:INDEX=0"}</definedName>
    <definedName name="_11478__FDSAUDITLINK__" hidden="1">{"fdsup://directions/FAT Viewer?action=UPDATE&amp;creator=factset&amp;DYN_ARGS=TRUE&amp;DOC_NAME=FAT:FQL_AUDITING_CLIENT_TEMPLATE.FAT&amp;display_string=Audit&amp;VAR:KEY=SXEZUPILAJ&amp;VAR:QUERY=RkZfTkVUX0lOQyhMVE0sMCwsLFJGKQ==&amp;WINDOW=FIRST_POPUP&amp;HEIGHT=450&amp;WIDTH=450&amp;START_MAXIMI","ZED=FALSE&amp;VAR:CALENDAR=US&amp;VAR:SYMBOL=TYPE&amp;VAR:INDEX=0"}</definedName>
    <definedName name="_11479__FDSAUDITLINK__" hidden="1">{"fdsup://directions/FAT Viewer?action=UPDATE&amp;creator=factset&amp;DYN_ARGS=TRUE&amp;DOC_NAME=FAT:FQL_AUDITING_CLIENT_TEMPLATE.FAT&amp;display_string=Audit&amp;VAR:KEY=IZWJSVKVCB&amp;VAR:QUERY=RkZfTkVUX0lOQyhMVE0sMCwsLFJGKQ==&amp;WINDOW=FIRST_POPUP&amp;HEIGHT=450&amp;WIDTH=450&amp;START_MAXIMI","ZED=FALSE&amp;VAR:CALENDAR=US&amp;VAR:SYMBOL=LOGM&amp;VAR:INDEX=0"}</definedName>
    <definedName name="_1148__FDSAUDITLINK__" hidden="1">{"fdsup://Directions/FactSet Auditing Viewer?action=AUDIT_VALUE&amp;DB=129&amp;ID1=569496&amp;VALUEID=05194&amp;SDATE=201101&amp;PERIODTYPE=SEMI_STD&amp;SCFT=3&amp;window=popup_no_bar&amp;width=385&amp;height=120&amp;START_MAXIMIZED=FALSE&amp;creator=factset&amp;display_string=Audit"}</definedName>
    <definedName name="_11480__FDSAUDITLINK__" hidden="1">{"fdsup://directions/FAT Viewer?action=UPDATE&amp;creator=factset&amp;DYN_ARGS=TRUE&amp;DOC_NAME=FAT:FQL_AUDITING_CLIENT_TEMPLATE.FAT&amp;display_string=Audit&amp;VAR:KEY=IZYLKNAXKB&amp;VAR:QUERY=RkZfTkVUX0lOQyhMVE0sMCwsLFJGKQ==&amp;WINDOW=FIRST_POPUP&amp;HEIGHT=450&amp;WIDTH=450&amp;START_MAXIMI","ZED=FALSE&amp;VAR:CALENDAR=US&amp;VAR:SYMBOL=PROJ&amp;VAR:INDEX=0"}</definedName>
    <definedName name="_11481__FDSAUDITLINK__" hidden="1">{"fdsup://directions/FAT Viewer?action=UPDATE&amp;creator=factset&amp;DYN_ARGS=TRUE&amp;DOC_NAME=FAT:FQL_AUDITING_CLIENT_TEMPLATE.FAT&amp;display_string=Audit&amp;VAR:KEY=UPEJOPCBQF&amp;VAR:QUERY=RkZfTkVUX0lOQyhMVE0sMCwsLFJGKQ==&amp;WINDOW=FIRST_POPUP&amp;HEIGHT=450&amp;WIDTH=450&amp;START_MAXIMI","ZED=FALSE&amp;VAR:CALENDAR=US&amp;VAR:SYMBOL=CTCT&amp;VAR:INDEX=0"}</definedName>
    <definedName name="_11482__FDSAUDITLINK__" hidden="1">{"fdsup://directions/FAT Viewer?action=UPDATE&amp;creator=factset&amp;DYN_ARGS=TRUE&amp;DOC_NAME=FAT:FQL_AUDITING_CLIENT_TEMPLATE.FAT&amp;display_string=Audit&amp;VAR:KEY=ULUBOFMJGV&amp;VAR:QUERY=RkZfTkVUX0lOQyhMVE0sMCwsLFJGKQ==&amp;WINDOW=FIRST_POPUP&amp;HEIGHT=450&amp;WIDTH=450&amp;START_MAXIMI","ZED=FALSE&amp;VAR:CALENDAR=US&amp;VAR:SYMBOL=LRN&amp;VAR:INDEX=0"}</definedName>
    <definedName name="_11483__FDSAUDITLINK__" hidden="1">{"fdsup://directions/FAT Viewer?action=UPDATE&amp;creator=factset&amp;DYN_ARGS=TRUE&amp;DOC_NAME=FAT:FQL_AUDITING_CLIENT_TEMPLATE.FAT&amp;display_string=Audit&amp;VAR:KEY=KBKNOLGLCZ&amp;VAR:QUERY=RkZfTkVUX0lOQyhMVE0sMCwsLFJGKQ==&amp;WINDOW=FIRST_POPUP&amp;HEIGHT=450&amp;WIDTH=450&amp;START_MAXIMI","ZED=FALSE&amp;VAR:CALENDAR=US&amp;VAR:SYMBOL=FIRE&amp;VAR:INDEX=0"}</definedName>
    <definedName name="_11484__FDSAUDITLINK__" hidden="1">{"fdsup://directions/FAT Viewer?action=UPDATE&amp;creator=factset&amp;DYN_ARGS=TRUE&amp;DOC_NAME=FAT:FQL_AUDITING_CLIENT_TEMPLATE.FAT&amp;display_string=Audit&amp;VAR:KEY=GNYXINQLKH&amp;VAR:QUERY=RkZfTkVUX0lOQyhMVE0sMCwsLFJGKQ==&amp;WINDOW=FIRST_POPUP&amp;HEIGHT=450&amp;WIDTH=450&amp;START_MAXIMI","ZED=FALSE&amp;VAR:CALENDAR=US&amp;VAR:SYMBOL=NZ&amp;VAR:INDEX=0"}</definedName>
    <definedName name="_11485__FDSAUDITLINK__" hidden="1">{"fdsup://directions/FAT Viewer?action=UPDATE&amp;creator=factset&amp;DYN_ARGS=TRUE&amp;DOC_NAME=FAT:FQL_AUDITING_CLIENT_TEMPLATE.FAT&amp;display_string=Audit&amp;VAR:KEY=IZATWJYDGR&amp;VAR:QUERY=RkZfTkVUX0lOQyhMVE0sMCwsLFJGKQ==&amp;WINDOW=FIRST_POPUP&amp;HEIGHT=450&amp;WIDTH=450&amp;START_MAXIMI","ZED=FALSE&amp;VAR:CALENDAR=US&amp;VAR:SYMBOL=ARST&amp;VAR:INDEX=0"}</definedName>
    <definedName name="_11486__FDSAUDITLINK__" hidden="1">{"fdsup://directions/FAT Viewer?action=UPDATE&amp;creator=factset&amp;DYN_ARGS=TRUE&amp;DOC_NAME=FAT:FQL_AUDITING_CLIENT_TEMPLATE.FAT&amp;display_string=Audit&amp;VAR:KEY=EXSPSXKJQP&amp;VAR:QUERY=RkZfTkVUX0lOQyhMVE0sMCwsLFJGKQ==&amp;WINDOW=FIRST_POPUP&amp;HEIGHT=450&amp;WIDTH=450&amp;START_MAXIMI","ZED=FALSE&amp;VAR:CALENDAR=US&amp;VAR:SYMBOL=N&amp;VAR:INDEX=0"}</definedName>
    <definedName name="_11487__FDSAUDITLINK__" hidden="1">{"fdsup://directions/FAT Viewer?action=UPDATE&amp;creator=factset&amp;DYN_ARGS=TRUE&amp;DOC_NAME=FAT:FQL_AUDITING_CLIENT_TEMPLATE.FAT&amp;display_string=Audit&amp;VAR:KEY=EPMBADIPSP&amp;VAR:QUERY=RkZfTkVUX0lOQyhMVE0sMCwsLFJGKQ==&amp;WINDOW=FIRST_POPUP&amp;HEIGHT=450&amp;WIDTH=450&amp;START_MAXIMI","ZED=FALSE&amp;VAR:CALENDAR=US&amp;VAR:SYMBOL=SFSF&amp;VAR:INDEX=0"}</definedName>
    <definedName name="_11488__FDSAUDITLINK__" hidden="1">{"fdsup://directions/FAT Viewer?action=UPDATE&amp;creator=factset&amp;DYN_ARGS=TRUE&amp;DOC_NAME=FAT:FQL_AUDITING_CLIENT_TEMPLATE.FAT&amp;display_string=Audit&amp;VAR:KEY=IJMVEVAXCD&amp;VAR:QUERY=RkZfTkVUX0lOQyhMVE0sMCwsLFJGKQ==&amp;WINDOW=FIRST_POPUP&amp;HEIGHT=450&amp;WIDTH=450&amp;START_MAXIMI","ZED=FALSE&amp;VAR:CALENDAR=US&amp;VAR:SYMBOL=SWI&amp;VAR:INDEX=0"}</definedName>
    <definedName name="_11489__FDSAUDITLINK__" hidden="1">{"fdsup://directions/FAT Viewer?action=UPDATE&amp;creator=factset&amp;DYN_ARGS=TRUE&amp;DOC_NAME=FAT:FQL_AUDITING_CLIENT_TEMPLATE.FAT&amp;display_string=Audit&amp;VAR:KEY=KHUFEPOLGJ&amp;VAR:QUERY=RkZfTkVUX0lOQyhMVE0sMCwsLFJGKQ==&amp;WINDOW=FIRST_POPUP&amp;HEIGHT=450&amp;WIDTH=450&amp;START_MAXIMI","ZED=FALSE&amp;VAR:CALENDAR=US&amp;VAR:SYMBOL=SLH&amp;VAR:INDEX=0"}</definedName>
    <definedName name="_1149__FDSAUDITLINK__" hidden="1">{"fdsup://Directions/FactSet Auditing Viewer?action=AUDIT_VALUE&amp;DB=129&amp;ID1=774372&amp;VALUEID=05194&amp;SDATE=201101&amp;PERIODTYPE=SEMI_STD&amp;SCFT=3&amp;window=popup_no_bar&amp;width=385&amp;height=120&amp;START_MAXIMIZED=FALSE&amp;creator=factset&amp;display_string=Audit"}</definedName>
    <definedName name="_11490__FDSAUDITLINK__" hidden="1">{"fdsup://directions/FAT Viewer?action=UPDATE&amp;creator=factset&amp;DYN_ARGS=TRUE&amp;DOC_NAME=FAT:FQL_AUDITING_CLIENT_TEMPLATE.FAT&amp;display_string=Audit&amp;VAR:KEY=YBMBMHWLOH&amp;VAR:QUERY=RkZfTkVUX0lOQyhMVE0sMCwsLFJGKQ==&amp;WINDOW=FIRST_POPUP&amp;HEIGHT=450&amp;WIDTH=450&amp;START_MAXIMI","ZED=FALSE&amp;VAR:CALENDAR=US&amp;VAR:SYMBOL=VMW&amp;VAR:INDEX=0"}</definedName>
    <definedName name="_11491__FDSAUDITLINK__" hidden="1">{"fdsup://directions/FAT Viewer?action=UPDATE&amp;creator=factset&amp;DYN_ARGS=TRUE&amp;DOC_NAME=FAT:FQL_AUDITING_CLIENT_TEMPLATE.FAT&amp;display_string=Audit&amp;VAR:KEY=SZGZYHSRQD&amp;VAR:QUERY=RkZfQ0FQRVgoTFRNLDAsLCxSRik=&amp;WINDOW=FIRST_POPUP&amp;HEIGHT=450&amp;WIDTH=450&amp;START_MAXIMIZED=","FALSE&amp;VAR:CALENDAR=US&amp;VAR:SYMBOL=SDBT&amp;VAR:INDEX=0"}</definedName>
    <definedName name="_11492__FDSAUDITLINK__" hidden="1">{"fdsup://directions/FAT Viewer?action=UPDATE&amp;creator=factset&amp;DYN_ARGS=TRUE&amp;DOC_NAME=FAT:FQL_AUDITING_CLIENT_TEMPLATE.FAT&amp;display_string=Audit&amp;VAR:KEY=ORGNGNOTKF&amp;VAR:QUERY=RkZfQ0FQRVgoTFRNLDAsLCxSRik=&amp;WINDOW=FIRST_POPUP&amp;HEIGHT=450&amp;WIDTH=450&amp;START_MAXIMIZED=","FALSE&amp;VAR:CALENDAR=US&amp;VAR:SYMBOL=SLRY&amp;VAR:INDEX=0"}</definedName>
    <definedName name="_11493__FDSAUDITLINK__" hidden="1">{"fdsup://directions/FAT Viewer?action=UPDATE&amp;creator=factset&amp;DYN_ARGS=TRUE&amp;DOC_NAME=FAT:FQL_AUDITING_CLIENT_TEMPLATE.FAT&amp;display_string=Audit&amp;VAR:KEY=GFWPCXIPYX&amp;VAR:QUERY=RkZfQ0FQRVgoTFRNLDAsLCxSRik=&amp;WINDOW=FIRST_POPUP&amp;HEIGHT=450&amp;WIDTH=450&amp;START_MAXIMIZED=","FALSE&amp;VAR:CALENDAR=US&amp;VAR:SYMBOL=DMAN&amp;VAR:INDEX=0"}</definedName>
    <definedName name="_11494__FDSAUDITLINK__" hidden="1">{"fdsup://directions/FAT Viewer?action=UPDATE&amp;creator=factset&amp;DYN_ARGS=TRUE&amp;DOC_NAME=FAT:FQL_AUDITING_CLIENT_TEMPLATE.FAT&amp;display_string=Audit&amp;VAR:KEY=OVWBGDQXKR&amp;VAR:QUERY=RkZfQ0FQRVgoTFRNLDAsLCxSRik=&amp;WINDOW=FIRST_POPUP&amp;HEIGHT=450&amp;WIDTH=450&amp;START_MAXIMIZED=","FALSE&amp;VAR:CALENDAR=US&amp;VAR:SYMBOL=PRO&amp;VAR:INDEX=0"}</definedName>
    <definedName name="_11495__FDSAUDITLINK__" hidden="1">{"fdsup://directions/FAT Viewer?action=UPDATE&amp;creator=factset&amp;DYN_ARGS=TRUE&amp;DOC_NAME=FAT:FQL_AUDITING_CLIENT_TEMPLATE.FAT&amp;display_string=Audit&amp;VAR:KEY=QBCZCXKVKL&amp;VAR:QUERY=RkZfQ0FQRVgoTFRNLDAsLCxSRik=&amp;WINDOW=FIRST_POPUP&amp;HEIGHT=450&amp;WIDTH=450&amp;START_MAXIMIZED=","FALSE&amp;VAR:CALENDAR=US&amp;VAR:SYMBOL=COMV&amp;VAR:INDEX=0"}</definedName>
    <definedName name="_11496__FDSAUDITLINK__" hidden="1">{"fdsup://directions/FAT Viewer?action=UPDATE&amp;creator=factset&amp;DYN_ARGS=TRUE&amp;DOC_NAME=FAT:FQL_AUDITING_CLIENT_TEMPLATE.FAT&amp;display_string=Audit&amp;VAR:KEY=ONSLOVKDYB&amp;VAR:QUERY=RkZfQ0FQRVgoTFRNLDAsLCxSRik=&amp;WINDOW=FIRST_POPUP&amp;HEIGHT=450&amp;WIDTH=450&amp;START_MAXIMIZED=","FALSE&amp;VAR:CALENDAR=US&amp;VAR:SYMBOL=CDCS&amp;VAR:INDEX=0"}</definedName>
    <definedName name="_11497__FDSAUDITLINK__" hidden="1">{"fdsup://directions/FAT Viewer?action=UPDATE&amp;creator=factset&amp;DYN_ARGS=TRUE&amp;DOC_NAME=FAT:FQL_AUDITING_CLIENT_TEMPLATE.FAT&amp;display_string=Audit&amp;VAR:KEY=CDEJQJWTAT&amp;VAR:QUERY=RkZfQ0FQRVgoTFRNLDAsLCxSRik=&amp;WINDOW=FIRST_POPUP&amp;HEIGHT=450&amp;WIDTH=450&amp;START_MAXIMIZED=","FALSE&amp;VAR:CALENDAR=US&amp;VAR:SYMBOL=MDSO&amp;VAR:INDEX=0"}</definedName>
    <definedName name="_11498__FDSAUDITLINK__" hidden="1">{"fdsup://directions/FAT Viewer?action=UPDATE&amp;creator=factset&amp;DYN_ARGS=TRUE&amp;DOC_NAME=FAT:FQL_AUDITING_CLIENT_TEMPLATE.FAT&amp;display_string=Audit&amp;VAR:KEY=QBSBSPALAX&amp;VAR:QUERY=RkZfQ0FQRVgoTFRNLDAsLCxSRik=&amp;WINDOW=FIRST_POPUP&amp;HEIGHT=450&amp;WIDTH=450&amp;START_MAXIMIZED=","FALSE&amp;VAR:CALENDAR=US&amp;VAR:SYMBOL=TYPE&amp;VAR:INDEX=0"}</definedName>
    <definedName name="_11499__FDSAUDITLINK__" hidden="1">{"fdsup://directions/FAT Viewer?action=UPDATE&amp;creator=factset&amp;DYN_ARGS=TRUE&amp;DOC_NAME=FAT:FQL_AUDITING_CLIENT_TEMPLATE.FAT&amp;display_string=Audit&amp;VAR:KEY=WTYTQJMDGJ&amp;VAR:QUERY=RkZfQ0FQRVgoTFRNLDAsLCxSRik=&amp;WINDOW=FIRST_POPUP&amp;HEIGHT=450&amp;WIDTH=450&amp;START_MAXIMIZED=","FALSE&amp;VAR:CALENDAR=US&amp;VAR:SYMBOL=LOGM&amp;VAR:INDEX=0"}</definedName>
    <definedName name="_115__FDSAUDITLINK__" hidden="1">{"fdsup://directions/FAT Viewer?action=UPDATE&amp;creator=factset&amp;DYN_ARGS=TRUE&amp;DOC_NAME=FAT:FQL_AUDITING_CLIENT_TEMPLATE.FAT&amp;display_string=Audit&amp;VAR:KEY=DKTGNITEZQ&amp;VAR:QUERY=RkZfREVCVF9MVChRVFIsMCwsLFJGKQ==&amp;WINDOW=FIRST_POPUP&amp;HEIGHT=450&amp;WIDTH=450&amp;START_MAXIMI","ZED=FALSE&amp;VAR:CALENDAR=US&amp;VAR:SYMBOL=B012VF&amp;VAR:INDEX=0"}</definedName>
    <definedName name="_1150__FDSAUDITLINK__" hidden="1">{"fdsup://Directions/FactSet Auditing Viewer?action=AUDIT_VALUE&amp;DB=129&amp;ID1=09193550&amp;VALUEID=05194&amp;SDATE=201102&amp;PERIODTYPE=QTR_STD&amp;SCFT=3&amp;window=popup_no_bar&amp;width=385&amp;height=120&amp;START_MAXIMIZED=FALSE&amp;creator=factset&amp;display_string=Audit"}</definedName>
    <definedName name="_11500__FDSAUDITLINK__" hidden="1">{"fdsup://directions/FAT Viewer?action=UPDATE&amp;creator=factset&amp;DYN_ARGS=TRUE&amp;DOC_NAME=FAT:FQL_AUDITING_CLIENT_TEMPLATE.FAT&amp;display_string=Audit&amp;VAR:KEY=YTEFUHGLWH&amp;VAR:QUERY=RkZfQ0FQRVgoTFRNLDAsLCxSRik=&amp;WINDOW=FIRST_POPUP&amp;HEIGHT=450&amp;WIDTH=450&amp;START_MAXIMIZED=","FALSE&amp;VAR:CALENDAR=US&amp;VAR:SYMBOL=PROJ&amp;VAR:INDEX=0"}</definedName>
    <definedName name="_11501__FDSAUDITLINK__" hidden="1">{"fdsup://directions/FAT Viewer?action=UPDATE&amp;creator=factset&amp;DYN_ARGS=TRUE&amp;DOC_NAME=FAT:FQL_AUDITING_CLIENT_TEMPLATE.FAT&amp;display_string=Audit&amp;VAR:KEY=GVYTSLWXIB&amp;VAR:QUERY=RkZfQ0FQRVgoTFRNLDAsLCxSRik=&amp;WINDOW=FIRST_POPUP&amp;HEIGHT=450&amp;WIDTH=450&amp;START_MAXIMIZED=","FALSE&amp;VAR:CALENDAR=US&amp;VAR:SYMBOL=CTCT&amp;VAR:INDEX=0"}</definedName>
    <definedName name="_11502__FDSAUDITLINK__" hidden="1">{"fdsup://directions/FAT Viewer?action=UPDATE&amp;creator=factset&amp;DYN_ARGS=TRUE&amp;DOC_NAME=FAT:FQL_AUDITING_CLIENT_TEMPLATE.FAT&amp;display_string=Audit&amp;VAR:KEY=YZCDOPYDSJ&amp;VAR:QUERY=RkZfQ0FQRVgoTFRNLDAsLCxSRik=&amp;WINDOW=FIRST_POPUP&amp;HEIGHT=450&amp;WIDTH=450&amp;START_MAXIMIZED=","FALSE&amp;VAR:CALENDAR=US&amp;VAR:SYMBOL=LRN&amp;VAR:INDEX=0"}</definedName>
    <definedName name="_11503__FDSAUDITLINK__" hidden="1">{"fdsup://directions/FAT Viewer?action=UPDATE&amp;creator=factset&amp;DYN_ARGS=TRUE&amp;DOC_NAME=FAT:FQL_AUDITING_CLIENT_TEMPLATE.FAT&amp;display_string=Audit&amp;VAR:KEY=UXMZORAJET&amp;VAR:QUERY=RkZfQ0FQRVgoTFRNLDAsLCxSRik=&amp;WINDOW=FIRST_POPUP&amp;HEIGHT=450&amp;WIDTH=450&amp;START_MAXIMIZED=","FALSE&amp;VAR:CALENDAR=US&amp;VAR:SYMBOL=FIRE&amp;VAR:INDEX=0"}</definedName>
    <definedName name="_11504__FDSAUDITLINK__" hidden="1">{"fdsup://directions/FAT Viewer?action=UPDATE&amp;creator=factset&amp;DYN_ARGS=TRUE&amp;DOC_NAME=FAT:FQL_AUDITING_CLIENT_TEMPLATE.FAT&amp;display_string=Audit&amp;VAR:KEY=QBKZORKVKR&amp;VAR:QUERY=RkZfQ0FQRVgoTFRNLDAsLCxSRik=&amp;WINDOW=FIRST_POPUP&amp;HEIGHT=450&amp;WIDTH=450&amp;START_MAXIMIZED=","FALSE&amp;VAR:CALENDAR=US&amp;VAR:SYMBOL=NZ&amp;VAR:INDEX=0"}</definedName>
    <definedName name="_11505__FDSAUDITLINK__" hidden="1">{"fdsup://directions/FAT Viewer?action=UPDATE&amp;creator=factset&amp;DYN_ARGS=TRUE&amp;DOC_NAME=FAT:FQL_AUDITING_CLIENT_TEMPLATE.FAT&amp;display_string=Audit&amp;VAR:KEY=IFEVAJIXIT&amp;VAR:QUERY=RkZfQ0FQRVgoTFRNLDAsLCxSRik=&amp;WINDOW=FIRST_POPUP&amp;HEIGHT=450&amp;WIDTH=450&amp;START_MAXIMIZED=","FALSE&amp;VAR:CALENDAR=US&amp;VAR:SYMBOL=ARST&amp;VAR:INDEX=0"}</definedName>
    <definedName name="_11506__FDSAUDITLINK__" hidden="1">{"fdsup://directions/FAT Viewer?action=UPDATE&amp;creator=factset&amp;DYN_ARGS=TRUE&amp;DOC_NAME=FAT:FQL_AUDITING_CLIENT_TEMPLATE.FAT&amp;display_string=Audit&amp;VAR:KEY=CHYFUNSPON&amp;VAR:QUERY=RkZfQ0FQRVgoTFRNLDAsLCxSRik=&amp;WINDOW=FIRST_POPUP&amp;HEIGHT=450&amp;WIDTH=450&amp;START_MAXIMIZED=","FALSE&amp;VAR:CALENDAR=US&amp;VAR:SYMBOL=N&amp;VAR:INDEX=0"}</definedName>
    <definedName name="_11507__FDSAUDITLINK__" hidden="1">{"fdsup://directions/FAT Viewer?action=UPDATE&amp;creator=factset&amp;DYN_ARGS=TRUE&amp;DOC_NAME=FAT:FQL_AUDITING_CLIENT_TEMPLATE.FAT&amp;display_string=Audit&amp;VAR:KEY=SZIREXIZSN&amp;VAR:QUERY=RkZfQ0FQRVgoTFRNLDAsLCxSRik=&amp;WINDOW=FIRST_POPUP&amp;HEIGHT=450&amp;WIDTH=450&amp;START_MAXIMIZED=","FALSE&amp;VAR:CALENDAR=US&amp;VAR:SYMBOL=SFSF&amp;VAR:INDEX=0"}</definedName>
    <definedName name="_11508__FDSAUDITLINK__" hidden="1">{"fdsup://directions/FAT Viewer?action=UPDATE&amp;creator=factset&amp;DYN_ARGS=TRUE&amp;DOC_NAME=FAT:FQL_AUDITING_CLIENT_TEMPLATE.FAT&amp;display_string=Audit&amp;VAR:KEY=CDMTITSXCF&amp;VAR:QUERY=RkZfQ0FQRVgoTFRNLDAsLCxSRik=&amp;WINDOW=FIRST_POPUP&amp;HEIGHT=450&amp;WIDTH=450&amp;START_MAXIMIZED=","FALSE&amp;VAR:CALENDAR=US&amp;VAR:SYMBOL=SWI&amp;VAR:INDEX=0"}</definedName>
    <definedName name="_11509__FDSAUDITLINK__" hidden="1">{"fdsup://directions/FAT Viewer?action=UPDATE&amp;creator=factset&amp;DYN_ARGS=TRUE&amp;DOC_NAME=FAT:FQL_AUDITING_CLIENT_TEMPLATE.FAT&amp;display_string=Audit&amp;VAR:KEY=SZQVOBILAB&amp;VAR:QUERY=RkZfQ0FQRVgoTFRNLDAsLCxSRik=&amp;WINDOW=FIRST_POPUP&amp;HEIGHT=450&amp;WIDTH=450&amp;START_MAXIMIZED=","FALSE&amp;VAR:CALENDAR=US&amp;VAR:SYMBOL=SLH&amp;VAR:INDEX=0"}</definedName>
    <definedName name="_1151__FDSAUDITLINK__" hidden="1">{"fdsup://Directions/FactSet Auditing Viewer?action=AUDIT_VALUE&amp;DB=129&amp;ID1=591344&amp;VALUEID=05194&amp;SDATE=201103&amp;PERIODTYPE=QTR_STD&amp;SCFT=3&amp;window=popup_no_bar&amp;width=385&amp;height=120&amp;START_MAXIMIZED=FALSE&amp;creator=factset&amp;display_string=Audit"}</definedName>
    <definedName name="_11510__FDSAUDITLINK__" hidden="1">{"fdsup://directions/FAT Viewer?action=UPDATE&amp;creator=factset&amp;DYN_ARGS=TRUE&amp;DOC_NAME=FAT:FQL_AUDITING_CLIENT_TEMPLATE.FAT&amp;display_string=Audit&amp;VAR:KEY=UXWRYPYTIP&amp;VAR:QUERY=RkZfQ0FQRVgoTFRNLDAsLCxSRik=&amp;WINDOW=FIRST_POPUP&amp;HEIGHT=450&amp;WIDTH=450&amp;START_MAXIMIZED=","FALSE&amp;VAR:CALENDAR=US&amp;VAR:SYMBOL=VMW&amp;VAR:INDEX=0"}</definedName>
    <definedName name="_11511__FDSAUDITLINK__" hidden="1">{"fdsup://directions/FAT Viewer?action=UPDATE&amp;creator=factset&amp;DYN_ARGS=TRUE&amp;DOC_NAME=FAT:FQL_AUDITING_CLIENT_TEMPLATE.FAT&amp;display_string=Audit&amp;VAR:KEY=OROJGNQPKT&amp;VAR:QUERY=RkZfREVCVF9MVChRVFIsMCwsLFJGKQ==&amp;WINDOW=FIRST_POPUP&amp;HEIGHT=450&amp;WIDTH=450&amp;START_MAXIMI","ZED=FALSE&amp;VAR:CALENDAR=US&amp;VAR:SYMBOL=SDBT&amp;VAR:INDEX=0"}</definedName>
    <definedName name="_11512__FDSAUDITLINK__" hidden="1">{"fdsup://directions/FAT Viewer?action=UPDATE&amp;creator=factset&amp;DYN_ARGS=TRUE&amp;DOC_NAME=FAT:FQL_AUDITING_CLIENT_TEMPLATE.FAT&amp;display_string=Audit&amp;VAR:KEY=URYRKFUDIZ&amp;VAR:QUERY=RkZfREVCVF9MVChRVFIsMCwsLFJGKQ==&amp;WINDOW=FIRST_POPUP&amp;HEIGHT=450&amp;WIDTH=450&amp;START_MAXIMI","ZED=FALSE&amp;VAR:CALENDAR=US&amp;VAR:SYMBOL=SLRY&amp;VAR:INDEX=0"}</definedName>
    <definedName name="_11513__FDSAUDITLINK__" hidden="1">{"fdsup://directions/FAT Viewer?action=UPDATE&amp;creator=factset&amp;DYN_ARGS=TRUE&amp;DOC_NAME=FAT:FQL_AUDITING_CLIENT_TEMPLATE.FAT&amp;display_string=Audit&amp;VAR:KEY=GTMPCLKHWH&amp;VAR:QUERY=RkZfREVCVF9MVChRVFIsMCwsLFJGKQ==&amp;WINDOW=FIRST_POPUP&amp;HEIGHT=450&amp;WIDTH=450&amp;START_MAXIMI","ZED=FALSE&amp;VAR:CALENDAR=US&amp;VAR:SYMBOL=DMAN&amp;VAR:INDEX=0"}</definedName>
    <definedName name="_11514__FDSAUDITLINK__" hidden="1">{"fdsup://directions/FAT Viewer?action=UPDATE&amp;creator=factset&amp;DYN_ARGS=TRUE&amp;DOC_NAME=FAT:FQL_AUDITING_CLIENT_TEMPLATE.FAT&amp;display_string=Audit&amp;VAR:KEY=SVIHGZMZQX&amp;VAR:QUERY=RkZfREVCVF9MVChRVFIsMCwsLFJGKQ==&amp;WINDOW=FIRST_POPUP&amp;HEIGHT=450&amp;WIDTH=450&amp;START_MAXIMI","ZED=FALSE&amp;VAR:CALENDAR=US&amp;VAR:SYMBOL=PRO&amp;VAR:INDEX=0"}</definedName>
    <definedName name="_11515__FDSAUDITLINK__" hidden="1">{"fdsup://directions/FAT Viewer?action=UPDATE&amp;creator=factset&amp;DYN_ARGS=TRUE&amp;DOC_NAME=FAT:FQL_AUDITING_CLIENT_TEMPLATE.FAT&amp;display_string=Audit&amp;VAR:KEY=KHELQHEVGD&amp;VAR:QUERY=RkZfREVCVF9MVChRVFIsMCwsLFJGKQ==&amp;WINDOW=FIRST_POPUP&amp;HEIGHT=450&amp;WIDTH=450&amp;START_MAXIMI","ZED=FALSE&amp;VAR:CALENDAR=US&amp;VAR:SYMBOL=COMV&amp;VAR:INDEX=0"}</definedName>
    <definedName name="_11516__FDSAUDITLINK__" hidden="1">{"fdsup://directions/FAT Viewer?action=UPDATE&amp;creator=factset&amp;DYN_ARGS=TRUE&amp;DOC_NAME=FAT:FQL_AUDITING_CLIENT_TEMPLATE.FAT&amp;display_string=Audit&amp;VAR:KEY=IJSHQXUHIX&amp;VAR:QUERY=RkZfREVCVF9MVChRVFIsMCwsLFJGKQ==&amp;WINDOW=FIRST_POPUP&amp;HEIGHT=450&amp;WIDTH=450&amp;START_MAXIMI","ZED=FALSE&amp;VAR:CALENDAR=US&amp;VAR:SYMBOL=CDCS&amp;VAR:INDEX=0"}</definedName>
    <definedName name="_11517__FDSAUDITLINK__" hidden="1">{"fdsup://directions/FAT Viewer?action=UPDATE&amp;creator=factset&amp;DYN_ARGS=TRUE&amp;DOC_NAME=FAT:FQL_AUDITING_CLIENT_TEMPLATE.FAT&amp;display_string=Audit&amp;VAR:KEY=GHGJOLGHKD&amp;VAR:QUERY=RkZfREVCVF9MVChRVFIsMCwsLFJGKQ==&amp;WINDOW=FIRST_POPUP&amp;HEIGHT=450&amp;WIDTH=450&amp;START_MAXIMI","ZED=FALSE&amp;VAR:CALENDAR=US&amp;VAR:SYMBOL=MDSO&amp;VAR:INDEX=0"}</definedName>
    <definedName name="_11518__FDSAUDITLINK__" hidden="1">{"fdsup://directions/FAT Viewer?action=UPDATE&amp;creator=factset&amp;DYN_ARGS=TRUE&amp;DOC_NAME=FAT:FQL_AUDITING_CLIENT_TEMPLATE.FAT&amp;display_string=Audit&amp;VAR:KEY=MDMFCFWHWX&amp;VAR:QUERY=RkZfREVCVF9MVChRVFIsMCwsLFJGKQ==&amp;WINDOW=FIRST_POPUP&amp;HEIGHT=450&amp;WIDTH=450&amp;START_MAXIMI","ZED=FALSE&amp;VAR:CALENDAR=US&amp;VAR:SYMBOL=TYPE&amp;VAR:INDEX=0"}</definedName>
    <definedName name="_11519__FDSAUDITLINK__" hidden="1">{"fdsup://directions/FAT Viewer?action=UPDATE&amp;creator=factset&amp;DYN_ARGS=TRUE&amp;DOC_NAME=FAT:FQL_AUDITING_CLIENT_TEMPLATE.FAT&amp;display_string=Audit&amp;VAR:KEY=MBCPGLERQD&amp;VAR:QUERY=RkZfREVCVF9MVChRVFIsMCwsLFJGKQ==&amp;WINDOW=FIRST_POPUP&amp;HEIGHT=450&amp;WIDTH=450&amp;START_MAXIMI","ZED=FALSE&amp;VAR:CALENDAR=US&amp;VAR:SYMBOL=LOGM&amp;VAR:INDEX=0"}</definedName>
    <definedName name="_1152__FDSAUDITLINK__" hidden="1">{"fdsup://directions/FAT Viewer?action=UPDATE&amp;creator=factset&amp;DYN_ARGS=TRUE&amp;DOC_NAME=FAT:FQL_AUDITING_CLIENT_TEMPLATE.FAT&amp;display_string=Audit&amp;VAR:KEY=KRQTCPCPCT&amp;VAR:QUERY=KChGRl9ERUJUKFFUUiwwLCwsUkYsVVNEKUBGRl9ERUJUKFNFTUksMCwsLFJGLFVTRCkpQEZGX0RFQlQoQU5OL","DAsLCxSRixVU0QpKQ==&amp;WINDOW=FIRST_POPUP&amp;HEIGHT=450&amp;WIDTH=450&amp;START_MAXIMIZED=FALSE&amp;VAR:CALENDAR=US&amp;VAR:SYMBOL=SCIL&amp;VAR:INDEX=0"}</definedName>
    <definedName name="_11520__FDSAUDITLINK__" hidden="1">{"fdsup://directions/FAT Viewer?action=UPDATE&amp;creator=factset&amp;DYN_ARGS=TRUE&amp;DOC_NAME=FAT:FQL_AUDITING_CLIENT_TEMPLATE.FAT&amp;display_string=Audit&amp;VAR:KEY=ELYDARWHQL&amp;VAR:QUERY=RkZfREVCVF9MVChRVFIsMCwsLFJGKQ==&amp;WINDOW=FIRST_POPUP&amp;HEIGHT=450&amp;WIDTH=450&amp;START_MAXIMI","ZED=FALSE&amp;VAR:CALENDAR=US&amp;VAR:SYMBOL=PROJ&amp;VAR:INDEX=0"}</definedName>
    <definedName name="_11521__FDSAUDITLINK__" hidden="1">{"fdsup://directions/FAT Viewer?action=UPDATE&amp;creator=factset&amp;DYN_ARGS=TRUE&amp;DOC_NAME=FAT:FQL_AUDITING_CLIENT_TEMPLATE.FAT&amp;display_string=Audit&amp;VAR:KEY=QFKBENGZIH&amp;VAR:QUERY=RkZfREVCVF9MVChRVFIsMCwsLFJGKQ==&amp;WINDOW=FIRST_POPUP&amp;HEIGHT=450&amp;WIDTH=450&amp;START_MAXIMI","ZED=FALSE&amp;VAR:CALENDAR=US&amp;VAR:SYMBOL=CTCT&amp;VAR:INDEX=0"}</definedName>
    <definedName name="_11522__FDSAUDITLINK__" hidden="1">{"fdsup://directions/FAT Viewer?action=UPDATE&amp;creator=factset&amp;DYN_ARGS=TRUE&amp;DOC_NAME=FAT:FQL_AUDITING_CLIENT_TEMPLATE.FAT&amp;display_string=Audit&amp;VAR:KEY=YZWPSHQVQV&amp;VAR:QUERY=RkZfREVCVF9MVChRVFIsMCwsLFJGKQ==&amp;WINDOW=FIRST_POPUP&amp;HEIGHT=450&amp;WIDTH=450&amp;START_MAXIMI","ZED=FALSE&amp;VAR:CALENDAR=US&amp;VAR:SYMBOL=LRN&amp;VAR:INDEX=0"}</definedName>
    <definedName name="_11523__FDSAUDITLINK__" hidden="1">{"fdsup://directions/FAT Viewer?action=UPDATE&amp;creator=factset&amp;DYN_ARGS=TRUE&amp;DOC_NAME=FAT:FQL_AUDITING_CLIENT_TEMPLATE.FAT&amp;display_string=Audit&amp;VAR:KEY=CZIXUHERSV&amp;VAR:QUERY=RkZfREVCVF9MVChRVFIsMCwsLFJGKQ==&amp;WINDOW=FIRST_POPUP&amp;HEIGHT=450&amp;WIDTH=450&amp;START_MAXIMI","ZED=FALSE&amp;VAR:CALENDAR=US&amp;VAR:SYMBOL=FIRE&amp;VAR:INDEX=0"}</definedName>
    <definedName name="_11524__FDSAUDITLINK__" hidden="1">{"fdsup://directions/FAT Viewer?action=UPDATE&amp;creator=factset&amp;DYN_ARGS=TRUE&amp;DOC_NAME=FAT:FQL_AUDITING_CLIENT_TEMPLATE.FAT&amp;display_string=Audit&amp;VAR:KEY=ANKZADEHGZ&amp;VAR:QUERY=RkZfREVCVF9MVChRVFIsMCwsLFJGKQ==&amp;WINDOW=FIRST_POPUP&amp;HEIGHT=450&amp;WIDTH=450&amp;START_MAXIMI","ZED=FALSE&amp;VAR:CALENDAR=US&amp;VAR:SYMBOL=NZ&amp;VAR:INDEX=0"}</definedName>
    <definedName name="_11525__FDSAUDITLINK__" hidden="1">{"fdsup://directions/FAT Viewer?action=UPDATE&amp;creator=factset&amp;DYN_ARGS=TRUE&amp;DOC_NAME=FAT:FQL_AUDITING_CLIENT_TEMPLATE.FAT&amp;display_string=Audit&amp;VAR:KEY=SJUTQNGFIH&amp;VAR:QUERY=RkZfREVCVF9MVChRVFIsMCwsLFJGKQ==&amp;WINDOW=FIRST_POPUP&amp;HEIGHT=450&amp;WIDTH=450&amp;START_MAXIMI","ZED=FALSE&amp;VAR:CALENDAR=US&amp;VAR:SYMBOL=ARST&amp;VAR:INDEX=0"}</definedName>
    <definedName name="_11526__FDSAUDITLINK__" hidden="1">{"fdsup://directions/FAT Viewer?action=UPDATE&amp;creator=factset&amp;DYN_ARGS=TRUE&amp;DOC_NAME=FAT:FQL_AUDITING_CLIENT_TEMPLATE.FAT&amp;display_string=Audit&amp;VAR:KEY=WTYROPEVEP&amp;VAR:QUERY=RkZfREVCVF9MVChRVFIsMCwsLFJGKQ==&amp;WINDOW=FIRST_POPUP&amp;HEIGHT=450&amp;WIDTH=450&amp;START_MAXIMI","ZED=FALSE&amp;VAR:CALENDAR=US&amp;VAR:SYMBOL=N&amp;VAR:INDEX=0"}</definedName>
    <definedName name="_11527__FDSAUDITLINK__" hidden="1">{"fdsup://directions/FAT Viewer?action=UPDATE&amp;creator=factset&amp;DYN_ARGS=TRUE&amp;DOC_NAME=FAT:FQL_AUDITING_CLIENT_TEMPLATE.FAT&amp;display_string=Audit&amp;VAR:KEY=SLURSJMHGF&amp;VAR:QUERY=RkZfREVCVF9MVChRVFIsMCwsLFJGKQ==&amp;WINDOW=FIRST_POPUP&amp;HEIGHT=450&amp;WIDTH=450&amp;START_MAXIMI","ZED=FALSE&amp;VAR:CALENDAR=US&amp;VAR:SYMBOL=SFSF&amp;VAR:INDEX=0"}</definedName>
    <definedName name="_11528__FDSAUDITLINK__" hidden="1">{"fdsup://directions/FAT Viewer?action=UPDATE&amp;creator=factset&amp;DYN_ARGS=TRUE&amp;DOC_NAME=FAT:FQL_AUDITING_CLIENT_TEMPLATE.FAT&amp;display_string=Audit&amp;VAR:KEY=GZIFMPYDKL&amp;VAR:QUERY=RkZfREVCVF9MVChRVFIsMCwsLFJGKQ==&amp;WINDOW=FIRST_POPUP&amp;HEIGHT=450&amp;WIDTH=450&amp;START_MAXIMI","ZED=FALSE&amp;VAR:CALENDAR=US&amp;VAR:SYMBOL=SWI&amp;VAR:INDEX=0"}</definedName>
    <definedName name="_11529__FDSAUDITLINK__" hidden="1">{"fdsup://directions/FAT Viewer?action=UPDATE&amp;creator=factset&amp;DYN_ARGS=TRUE&amp;DOC_NAME=FAT:FQL_AUDITING_CLIENT_TEMPLATE.FAT&amp;display_string=Audit&amp;VAR:KEY=UVANETGHID&amp;VAR:QUERY=RkZfREVCVF9MVChRVFIsMCwsLFJGKQ==&amp;WINDOW=FIRST_POPUP&amp;HEIGHT=450&amp;WIDTH=450&amp;START_MAXIMI","ZED=FALSE&amp;VAR:CALENDAR=US&amp;VAR:SYMBOL=SLH&amp;VAR:INDEX=0"}</definedName>
    <definedName name="_1153__FDSAUDITLINK__" hidden="1">{"fdsup://directions/FAT Viewer?action=UPDATE&amp;creator=factset&amp;DYN_ARGS=TRUE&amp;DOC_NAME=FAT:FQL_AUDITING_CLIENT_TEMPLATE.FAT&amp;display_string=Audit&amp;VAR:KEY=GNQNUTABEF&amp;VAR:QUERY=KChGRl9ERUJUKFFUUiwwLCwsUkYsVVNEKUBGRl9ERUJUKFNFTUksMCwsLFJGLFVTRCkpQEZGX0RFQlQoQU5OL","DAsLCxSRixVU0QpKQ==&amp;WINDOW=FIRST_POPUP&amp;HEIGHT=450&amp;WIDTH=450&amp;START_MAXIMIZED=FALSE&amp;VAR:CALENDAR=US&amp;VAR:SYMBOL=RST&amp;VAR:INDEX=0"}</definedName>
    <definedName name="_11530__FDSAUDITLINK__" hidden="1">{"fdsup://directions/FAT Viewer?action=UPDATE&amp;creator=factset&amp;DYN_ARGS=TRUE&amp;DOC_NAME=FAT:FQL_AUDITING_CLIENT_TEMPLATE.FAT&amp;display_string=Audit&amp;VAR:KEY=WHSBMVMPSZ&amp;VAR:QUERY=RkZfREVCVF9MVChRVFIsMCwsLFJGKQ==&amp;WINDOW=FIRST_POPUP&amp;HEIGHT=450&amp;WIDTH=450&amp;START_MAXIMI","ZED=FALSE&amp;VAR:CALENDAR=US&amp;VAR:SYMBOL=VMW&amp;VAR:INDEX=0"}</definedName>
    <definedName name="_11531__FDSAUDITLINK__" hidden="1">{"fdsup://directions/FAT Viewer?action=UPDATE&amp;creator=factset&amp;DYN_ARGS=TRUE&amp;DOC_NAME=FAT:FQL_AUDITING_CLIENT_TEMPLATE.FAT&amp;display_string=Audit&amp;VAR:KEY=ARIPSNIVMR&amp;VAR:QUERY=RkZfRUJJVF9JQihMVE0sMCwsLFJGKQ==&amp;WINDOW=FIRST_POPUP&amp;HEIGHT=450&amp;WIDTH=450&amp;START_MAXIMI","ZED=FALSE&amp;VAR:CALENDAR=US&amp;VAR:SYMBOL=SDBT&amp;VAR:INDEX=0"}</definedName>
    <definedName name="_11532__FDSAUDITLINK__" hidden="1">{"fdsup://directions/FAT Viewer?action=UPDATE&amp;creator=factset&amp;DYN_ARGS=TRUE&amp;DOC_NAME=FAT:FQL_AUDITING_CLIENT_TEMPLATE.FAT&amp;display_string=Audit&amp;VAR:KEY=MNQVCLGHIF&amp;VAR:QUERY=RkZfRUJJVF9JQihMVE0sMCwsLFJGKQ==&amp;WINDOW=FIRST_POPUP&amp;HEIGHT=450&amp;WIDTH=450&amp;START_MAXIMI","ZED=FALSE&amp;VAR:CALENDAR=US&amp;VAR:SYMBOL=SLRY&amp;VAR:INDEX=0"}</definedName>
    <definedName name="_11533__FDSAUDITLINK__" hidden="1">{"fdsup://directions/FAT Viewer?action=UPDATE&amp;creator=factset&amp;DYN_ARGS=TRUE&amp;DOC_NAME=FAT:FQL_AUDITING_CLIENT_TEMPLATE.FAT&amp;display_string=Audit&amp;VAR:KEY=QHQDWNINYR&amp;VAR:QUERY=RkZfRUJJVF9JQihMVE0sMCwsLFJGKQ==&amp;WINDOW=FIRST_POPUP&amp;HEIGHT=450&amp;WIDTH=450&amp;START_MAXIMI","ZED=FALSE&amp;VAR:CALENDAR=US&amp;VAR:SYMBOL=DMAN&amp;VAR:INDEX=0"}</definedName>
    <definedName name="_11534__FDSAUDITLINK__" hidden="1">{"fdsup://directions/FAT Viewer?action=UPDATE&amp;creator=factset&amp;DYN_ARGS=TRUE&amp;DOC_NAME=FAT:FQL_AUDITING_CLIENT_TEMPLATE.FAT&amp;display_string=Audit&amp;VAR:KEY=QRWZIFQZKP&amp;VAR:QUERY=RkZfRUJJVF9JQihMVE0sMCwsLFJGKQ==&amp;WINDOW=FIRST_POPUP&amp;HEIGHT=450&amp;WIDTH=450&amp;START_MAXIMI","ZED=FALSE&amp;VAR:CALENDAR=US&amp;VAR:SYMBOL=PRO&amp;VAR:INDEX=0"}</definedName>
    <definedName name="_11535__FDSAUDITLINK__" hidden="1">{"fdsup://directions/FAT Viewer?action=UPDATE&amp;creator=factset&amp;DYN_ARGS=TRUE&amp;DOC_NAME=FAT:FQL_AUDITING_CLIENT_TEMPLATE.FAT&amp;display_string=Audit&amp;VAR:KEY=UZCJQZIPQT&amp;VAR:QUERY=RkZfRUJJVF9JQihMVE0sMCwsLFJGKQ==&amp;WINDOW=FIRST_POPUP&amp;HEIGHT=450&amp;WIDTH=450&amp;START_MAXIMI","ZED=FALSE&amp;VAR:CALENDAR=US&amp;VAR:SYMBOL=COMV&amp;VAR:INDEX=0"}</definedName>
    <definedName name="_11536__FDSAUDITLINK__" hidden="1">{"fdsup://directions/FAT Viewer?action=UPDATE&amp;creator=factset&amp;DYN_ARGS=TRUE&amp;DOC_NAME=FAT:FQL_AUDITING_CLIENT_TEMPLATE.FAT&amp;display_string=Audit&amp;VAR:KEY=MFINGPQFQR&amp;VAR:QUERY=RkZfRUJJVF9JQihMVE0sMCwsLFJGKQ==&amp;WINDOW=FIRST_POPUP&amp;HEIGHT=450&amp;WIDTH=450&amp;START_MAXIMI","ZED=FALSE&amp;VAR:CALENDAR=US&amp;VAR:SYMBOL=CDCS&amp;VAR:INDEX=0"}</definedName>
    <definedName name="_11537__FDSAUDITLINK__" hidden="1">{"fdsup://directions/FAT Viewer?action=UPDATE&amp;creator=factset&amp;DYN_ARGS=TRUE&amp;DOC_NAME=FAT:FQL_AUDITING_CLIENT_TEMPLATE.FAT&amp;display_string=Audit&amp;VAR:KEY=OTOJEXAZKX&amp;VAR:QUERY=RkZfRUJJVF9JQihMVE0sMCwsLFJGKQ==&amp;WINDOW=FIRST_POPUP&amp;HEIGHT=450&amp;WIDTH=450&amp;START_MAXIMI","ZED=FALSE&amp;VAR:CALENDAR=US&amp;VAR:SYMBOL=MDSO&amp;VAR:INDEX=0"}</definedName>
    <definedName name="_11538__FDSAUDITLINK__" hidden="1">{"fdsup://directions/FAT Viewer?action=UPDATE&amp;creator=factset&amp;DYN_ARGS=TRUE&amp;DOC_NAME=FAT:FQL_AUDITING_CLIENT_TEMPLATE.FAT&amp;display_string=Audit&amp;VAR:KEY=ATGRIZGTAX&amp;VAR:QUERY=RkZfRUJJVF9JQihMVE0sMCwsLFJGKQ==&amp;WINDOW=FIRST_POPUP&amp;HEIGHT=450&amp;WIDTH=450&amp;START_MAXIMI","ZED=FALSE&amp;VAR:CALENDAR=US&amp;VAR:SYMBOL=TYPE&amp;VAR:INDEX=0"}</definedName>
    <definedName name="_11539__FDSAUDITLINK__" hidden="1">{"fdsup://directions/FAT Viewer?action=UPDATE&amp;creator=factset&amp;DYN_ARGS=TRUE&amp;DOC_NAME=FAT:FQL_AUDITING_CLIENT_TEMPLATE.FAT&amp;display_string=Audit&amp;VAR:KEY=KRMFYBUPAP&amp;VAR:QUERY=RkZfRUJJVF9JQihMVE0sMCwsLFJGKQ==&amp;WINDOW=FIRST_POPUP&amp;HEIGHT=450&amp;WIDTH=450&amp;START_MAXIMI","ZED=FALSE&amp;VAR:CALENDAR=US&amp;VAR:SYMBOL=LOGM&amp;VAR:INDEX=0"}</definedName>
    <definedName name="_1154__FDSAUDITLINK__" hidden="1">{"fdsup://directions/FAT Viewer?action=UPDATE&amp;creator=factset&amp;DYN_ARGS=TRUE&amp;DOC_NAME=FAT:FQL_AUDITING_CLIENT_TEMPLATE.FAT&amp;display_string=Audit&amp;VAR:KEY=MRCBYZYRIR&amp;VAR:QUERY=KChGRl9ERUJUKFFUUiwwLCwsUkYsVVNEKUBGRl9ERUJUKFNFTUksMCwsLFJGLFVTRCkpQEZGX0RFQlQoQU5OL","DAsLCxSRixVU0QpKQ==&amp;WINDOW=FIRST_POPUP&amp;HEIGHT=450&amp;WIDTH=450&amp;START_MAXIMIZED=FALSE&amp;VAR:CALENDAR=US&amp;VAR:SYMBOL=028704&amp;VAR:INDEX=0"}</definedName>
    <definedName name="_11540__FDSAUDITLINK__" hidden="1">{"fdsup://directions/FAT Viewer?action=UPDATE&amp;creator=factset&amp;DYN_ARGS=TRUE&amp;DOC_NAME=FAT:FQL_AUDITING_CLIENT_TEMPLATE.FAT&amp;display_string=Audit&amp;VAR:KEY=GRILMBWNWT&amp;VAR:QUERY=RkZfRUJJVF9JQihMVE0sMCwsLFJGKQ==&amp;WINDOW=FIRST_POPUP&amp;HEIGHT=450&amp;WIDTH=450&amp;START_MAXIMI","ZED=FALSE&amp;VAR:CALENDAR=US&amp;VAR:SYMBOL=PROJ&amp;VAR:INDEX=0"}</definedName>
    <definedName name="_11541__FDSAUDITLINK__" hidden="1">{"fdsup://directions/FAT Viewer?action=UPDATE&amp;creator=factset&amp;DYN_ARGS=TRUE&amp;DOC_NAME=FAT:FQL_AUDITING_CLIENT_TEMPLATE.FAT&amp;display_string=Audit&amp;VAR:KEY=SVQHWRSBWP&amp;VAR:QUERY=RkZfRUJJVF9JQihMVE0sMCwsLFJGKQ==&amp;WINDOW=FIRST_POPUP&amp;HEIGHT=450&amp;WIDTH=450&amp;START_MAXIMI","ZED=FALSE&amp;VAR:CALENDAR=US&amp;VAR:SYMBOL=CTCT&amp;VAR:INDEX=0"}</definedName>
    <definedName name="_11542__FDSAUDITLINK__" hidden="1">{"fdsup://directions/FAT Viewer?action=UPDATE&amp;creator=factset&amp;DYN_ARGS=TRUE&amp;DOC_NAME=FAT:FQL_AUDITING_CLIENT_TEMPLATE.FAT&amp;display_string=Audit&amp;VAR:KEY=ENKDQFCRAH&amp;VAR:QUERY=RkZfRUJJVF9JQihMVE0sMCwsLFJGKQ==&amp;WINDOW=FIRST_POPUP&amp;HEIGHT=450&amp;WIDTH=450&amp;START_MAXIMI","ZED=FALSE&amp;VAR:CALENDAR=US&amp;VAR:SYMBOL=LRN&amp;VAR:INDEX=0"}</definedName>
    <definedName name="_11543__FDSAUDITLINK__" hidden="1">{"fdsup://directions/FAT Viewer?action=UPDATE&amp;creator=factset&amp;DYN_ARGS=TRUE&amp;DOC_NAME=FAT:FQL_AUDITING_CLIENT_TEMPLATE.FAT&amp;display_string=Audit&amp;VAR:KEY=QLARSXKBYT&amp;VAR:QUERY=RkZfRUJJVF9JQihMVE0sMCwsLFJGKQ==&amp;WINDOW=FIRST_POPUP&amp;HEIGHT=450&amp;WIDTH=450&amp;START_MAXIMI","ZED=FALSE&amp;VAR:CALENDAR=US&amp;VAR:SYMBOL=FIRE&amp;VAR:INDEX=0"}</definedName>
    <definedName name="_11544__FDSAUDITLINK__" hidden="1">{"fdsup://directions/FAT Viewer?action=UPDATE&amp;creator=factset&amp;DYN_ARGS=TRUE&amp;DOC_NAME=FAT:FQL_AUDITING_CLIENT_TEMPLATE.FAT&amp;display_string=Audit&amp;VAR:KEY=AFABSPKTYJ&amp;VAR:QUERY=RkZfRUJJVF9JQihMVE0sMCwsLFJGKQ==&amp;WINDOW=FIRST_POPUP&amp;HEIGHT=450&amp;WIDTH=450&amp;START_MAXIMI","ZED=FALSE&amp;VAR:CALENDAR=US&amp;VAR:SYMBOL=NZ&amp;VAR:INDEX=0"}</definedName>
    <definedName name="_11545__FDSAUDITLINK__" hidden="1">{"fdsup://directions/FAT Viewer?action=UPDATE&amp;creator=factset&amp;DYN_ARGS=TRUE&amp;DOC_NAME=FAT:FQL_AUDITING_CLIENT_TEMPLATE.FAT&amp;display_string=Audit&amp;VAR:KEY=YVWRWZAVWX&amp;VAR:QUERY=RkZfRUJJVF9JQihMVE0sMCwsLFJGKQ==&amp;WINDOW=FIRST_POPUP&amp;HEIGHT=450&amp;WIDTH=450&amp;START_MAXIMI","ZED=FALSE&amp;VAR:CALENDAR=US&amp;VAR:SYMBOL=ARST&amp;VAR:INDEX=0"}</definedName>
    <definedName name="_11546__FDSAUDITLINK__" hidden="1">{"fdsup://directions/FAT Viewer?action=UPDATE&amp;creator=factset&amp;DYN_ARGS=TRUE&amp;DOC_NAME=FAT:FQL_AUDITING_CLIENT_TEMPLATE.FAT&amp;display_string=Audit&amp;VAR:KEY=GRKDYJCVON&amp;VAR:QUERY=RkZfRUJJVF9JQihMVE0sMCwsLFJGKQ==&amp;WINDOW=FIRST_POPUP&amp;HEIGHT=450&amp;WIDTH=450&amp;START_MAXIMI","ZED=FALSE&amp;VAR:CALENDAR=US&amp;VAR:SYMBOL=N&amp;VAR:INDEX=0"}</definedName>
    <definedName name="_11547__FDSAUDITLINK__" hidden="1">{"fdsup://directions/FAT Viewer?action=UPDATE&amp;creator=factset&amp;DYN_ARGS=TRUE&amp;DOC_NAME=FAT:FQL_AUDITING_CLIENT_TEMPLATE.FAT&amp;display_string=Audit&amp;VAR:KEY=AJMRIJIJIV&amp;VAR:QUERY=RkZfRUJJVF9JQihMVE0sMCwsLFJGKQ==&amp;WINDOW=FIRST_POPUP&amp;HEIGHT=450&amp;WIDTH=450&amp;START_MAXIMI","ZED=FALSE&amp;VAR:CALENDAR=US&amp;VAR:SYMBOL=SFSF&amp;VAR:INDEX=0"}</definedName>
    <definedName name="_11548__FDSAUDITLINK__" hidden="1">{"fdsup://directions/FAT Viewer?action=UPDATE&amp;creator=factset&amp;DYN_ARGS=TRUE&amp;DOC_NAME=FAT:FQL_AUDITING_CLIENT_TEMPLATE.FAT&amp;display_string=Audit&amp;VAR:KEY=GTSLUPMBAP&amp;VAR:QUERY=RkZfRUJJVF9JQihMVE0sMCwsLFJGKQ==&amp;WINDOW=FIRST_POPUP&amp;HEIGHT=450&amp;WIDTH=450&amp;START_MAXIMI","ZED=FALSE&amp;VAR:CALENDAR=US&amp;VAR:SYMBOL=SWI&amp;VAR:INDEX=0"}</definedName>
    <definedName name="_11549__FDSAUDITLINK__" hidden="1">{"fdsup://directions/FAT Viewer?action=UPDATE&amp;creator=factset&amp;DYN_ARGS=TRUE&amp;DOC_NAME=FAT:FQL_AUDITING_CLIENT_TEMPLATE.FAT&amp;display_string=Audit&amp;VAR:KEY=AZWREHGBQP&amp;VAR:QUERY=RkZfRUJJVF9JQihMVE0sMCwsLFJGKQ==&amp;WINDOW=FIRST_POPUP&amp;HEIGHT=450&amp;WIDTH=450&amp;START_MAXIMI","ZED=FALSE&amp;VAR:CALENDAR=US&amp;VAR:SYMBOL=SLH&amp;VAR:INDEX=0"}</definedName>
    <definedName name="_1155__FDSAUDITLINK__" hidden="1">{"fdsup://Directions/FactSet Auditing Viewer?action=AUDIT_VALUE&amp;DB=129&amp;ID1=80876010&amp;VALUEID=02001&amp;SDATE=201102&amp;PERIODTYPE=QTR_STD&amp;SCFT=3&amp;window=popup_no_bar&amp;width=385&amp;height=120&amp;START_MAXIMIZED=FALSE&amp;creator=factset&amp;display_string=Audit"}</definedName>
    <definedName name="_11550__FDSAUDITLINK__" hidden="1">{"fdsup://directions/FAT Viewer?action=UPDATE&amp;creator=factset&amp;DYN_ARGS=TRUE&amp;DOC_NAME=FAT:FQL_AUDITING_CLIENT_TEMPLATE.FAT&amp;display_string=Audit&amp;VAR:KEY=WJKNQPKBGX&amp;VAR:QUERY=RkZfRUJJVF9JQihMVE0sMCwsLFJGKQ==&amp;WINDOW=FIRST_POPUP&amp;HEIGHT=450&amp;WIDTH=450&amp;START_MAXIMI","ZED=FALSE&amp;VAR:CALENDAR=US&amp;VAR:SYMBOL=VMW&amp;VAR:INDEX=0"}</definedName>
    <definedName name="_11551__FDSAUDITLINK__" hidden="1">{"fdsup://directions/FAT Viewer?action=UPDATE&amp;creator=factset&amp;DYN_ARGS=TRUE&amp;DOC_NAME=FAT:FQL_AUDITING_CLIENT_TEMPLATE.FAT&amp;display_string=Audit&amp;VAR:KEY=IXQDALEVCN&amp;VAR:QUERY=RkZfUk9FKFFUUiwwLCwsUkYp&amp;WINDOW=FIRST_POPUP&amp;HEIGHT=450&amp;WIDTH=450&amp;START_MAXIMIZED=FALS","E&amp;VAR:CALENDAR=US&amp;VAR:SYMBOL=SDBT&amp;VAR:INDEX=0"}</definedName>
    <definedName name="_11552__FDSAUDITLINK__" hidden="1">{"fdsup://directions/FAT Viewer?action=UPDATE&amp;creator=factset&amp;DYN_ARGS=TRUE&amp;DOC_NAME=FAT:FQL_AUDITING_CLIENT_TEMPLATE.FAT&amp;display_string=Audit&amp;VAR:KEY=EXEJENYNYZ&amp;VAR:QUERY=RkZfUk9FKFFUUiwwLCwsUkYp&amp;WINDOW=FIRST_POPUP&amp;HEIGHT=450&amp;WIDTH=450&amp;START_MAXIMIZED=FALS","E&amp;VAR:CALENDAR=US&amp;VAR:SYMBOL=SLRY&amp;VAR:INDEX=0"}</definedName>
    <definedName name="_11553__FDSAUDITLINK__" hidden="1">{"fdsup://directions/FAT Viewer?action=UPDATE&amp;creator=factset&amp;DYN_ARGS=TRUE&amp;DOC_NAME=FAT:FQL_AUDITING_CLIENT_TEMPLATE.FAT&amp;display_string=Audit&amp;VAR:KEY=SDCTYVYPUZ&amp;VAR:QUERY=RkZfUk9FKFFUUiwwLCwsUkYp&amp;WINDOW=FIRST_POPUP&amp;HEIGHT=450&amp;WIDTH=450&amp;START_MAXIMIZED=FALS","E&amp;VAR:CALENDAR=US&amp;VAR:SYMBOL=DMAN&amp;VAR:INDEX=0"}</definedName>
    <definedName name="_11554__FDSAUDITLINK__" hidden="1">{"fdsup://directions/FAT Viewer?action=UPDATE&amp;creator=factset&amp;DYN_ARGS=TRUE&amp;DOC_NAME=FAT:FQL_AUDITING_CLIENT_TEMPLATE.FAT&amp;display_string=Audit&amp;VAR:KEY=SREVOLGZGP&amp;VAR:QUERY=RkZfUk9FKFFUUiwwLCwsUkYp&amp;WINDOW=FIRST_POPUP&amp;HEIGHT=450&amp;WIDTH=450&amp;START_MAXIMIZED=FALS","E&amp;VAR:CALENDAR=US&amp;VAR:SYMBOL=VOCS&amp;VAR:INDEX=0"}</definedName>
    <definedName name="_11555__FDSAUDITLINK__" hidden="1">{"fdsup://directions/FAT Viewer?action=UPDATE&amp;creator=factset&amp;DYN_ARGS=TRUE&amp;DOC_NAME=FAT:FQL_AUDITING_CLIENT_TEMPLATE.FAT&amp;display_string=Audit&amp;VAR:KEY=KHOTODGJCB&amp;VAR:QUERY=RkZfUk9FKFFUUiwwLCwsUkYp&amp;WINDOW=FIRST_POPUP&amp;HEIGHT=450&amp;WIDTH=450&amp;START_MAXIMIZED=FALS","E&amp;VAR:CALENDAR=US&amp;VAR:SYMBOL=KNXA&amp;VAR:INDEX=0"}</definedName>
    <definedName name="_11556__FDSAUDITLINK__" hidden="1">{"fdsup://directions/FAT Viewer?action=UPDATE&amp;creator=factset&amp;DYN_ARGS=TRUE&amp;DOC_NAME=FAT:FQL_AUDITING_CLIENT_TEMPLATE.FAT&amp;display_string=Audit&amp;VAR:KEY=UJYREHQNEP&amp;VAR:QUERY=RkZfUk9FKFFUUiwwLCwsUkYp&amp;WINDOW=FIRST_POPUP&amp;HEIGHT=450&amp;WIDTH=450&amp;START_MAXIMIZED=FALS","E&amp;VAR:CALENDAR=US&amp;VAR:SYMBOL=LOGM&amp;VAR:INDEX=0"}</definedName>
    <definedName name="_11557__FDSAUDITLINK__" hidden="1">{"fdsup://directions/FAT Viewer?action=UPDATE&amp;creator=factset&amp;DYN_ARGS=TRUE&amp;DOC_NAME=FAT:FQL_AUDITING_CLIENT_TEMPLATE.FAT&amp;display_string=Audit&amp;VAR:KEY=MFOPSNAVCZ&amp;VAR:QUERY=RkZfUk9FKFFUUiwwLCwsUkYp&amp;WINDOW=FIRST_POPUP&amp;HEIGHT=450&amp;WIDTH=450&amp;START_MAXIMIZED=FALS","E&amp;VAR:CALENDAR=US&amp;VAR:SYMBOL=RNOW&amp;VAR:INDEX=0"}</definedName>
    <definedName name="_11558__FDSAUDITLINK__" hidden="1">{"fdsup://directions/FAT Viewer?action=UPDATE&amp;creator=factset&amp;DYN_ARGS=TRUE&amp;DOC_NAME=FAT:FQL_AUDITING_CLIENT_TEMPLATE.FAT&amp;display_string=Audit&amp;VAR:KEY=APWRELSHSP&amp;VAR:QUERY=RkZfUk9FKFFUUiwwLCwsUkYp&amp;WINDOW=FIRST_POPUP&amp;HEIGHT=450&amp;WIDTH=450&amp;START_MAXIMIZED=FALS","E&amp;VAR:CALENDAR=US&amp;VAR:SYMBOL=SNCR&amp;VAR:INDEX=0"}</definedName>
    <definedName name="_11559__FDSAUDITLINK__" hidden="1">{"fdsup://directions/FAT Viewer?action=UPDATE&amp;creator=factset&amp;DYN_ARGS=TRUE&amp;DOC_NAME=FAT:FQL_AUDITING_CLIENT_TEMPLATE.FAT&amp;display_string=Audit&amp;VAR:KEY=YPEHSBIXMR&amp;VAR:QUERY=RkZfUk9FKFFUUiwwLCwsUkYp&amp;WINDOW=FIRST_POPUP&amp;HEIGHT=450&amp;WIDTH=450&amp;START_MAXIMIZED=FALS","E&amp;VAR:CALENDAR=US&amp;VAR:SYMBOL=TRAK&amp;VAR:INDEX=0"}</definedName>
    <definedName name="_1156__FDSAUDITLINK__" hidden="1">{"fdsup://Directions/FactSet Auditing Viewer?action=AUDIT_VALUE&amp;DB=129&amp;ID1=77778010&amp;VALUEID=02001&amp;SDATE=201102&amp;PERIODTYPE=QTR_STD&amp;SCFT=3&amp;window=popup_no_bar&amp;width=385&amp;height=120&amp;START_MAXIMIZED=FALSE&amp;creator=factset&amp;display_string=Audit"}</definedName>
    <definedName name="_11560__FDSAUDITLINK__" hidden="1">{"fdsup://directions/FAT Viewer?action=UPDATE&amp;creator=factset&amp;DYN_ARGS=TRUE&amp;DOC_NAME=FAT:FQL_AUDITING_CLIENT_TEMPLATE.FAT&amp;display_string=Audit&amp;VAR:KEY=UNQLCZQJGX&amp;VAR:QUERY=RkZfUk9FKFFUUiwwLCwsUkYp&amp;WINDOW=FIRST_POPUP&amp;HEIGHT=450&amp;WIDTH=450&amp;START_MAXIMIZED=FALS","E&amp;VAR:CALENDAR=US&amp;VAR:SYMBOL=PFWD&amp;VAR:INDEX=0"}</definedName>
    <definedName name="_11561__FDSAUDITLINK__" hidden="1">{"fdsup://directions/FAT Viewer?action=UPDATE&amp;creator=factset&amp;DYN_ARGS=TRUE&amp;DOC_NAME=FAT:FQL_AUDITING_CLIENT_TEMPLATE.FAT&amp;display_string=Audit&amp;VAR:KEY=UJAVUZANQF&amp;VAR:QUERY=RkZfUk9FKFFUUiwwLCwsUkYp&amp;WINDOW=FIRST_POPUP&amp;HEIGHT=450&amp;WIDTH=450&amp;START_MAXIMIZED=FALS","E&amp;VAR:CALENDAR=US&amp;VAR:SYMBOL=CTCT&amp;VAR:INDEX=0"}</definedName>
    <definedName name="_11562__FDSAUDITLINK__" hidden="1">{"fdsup://directions/FAT Viewer?action=UPDATE&amp;creator=factset&amp;DYN_ARGS=TRUE&amp;DOC_NAME=FAT:FQL_AUDITING_CLIENT_TEMPLATE.FAT&amp;display_string=Audit&amp;VAR:KEY=APUZWFKZSX&amp;VAR:QUERY=RkZfUk9FKFFUUiwwLCwsUkYp&amp;WINDOW=FIRST_POPUP&amp;HEIGHT=450&amp;WIDTH=450&amp;START_MAXIMIZED=FALS","E&amp;VAR:CALENDAR=US&amp;VAR:SYMBOL=N&amp;VAR:INDEX=0"}</definedName>
    <definedName name="_11563__FDSAUDITLINK__" hidden="1">{"fdsup://directions/FAT Viewer?action=UPDATE&amp;creator=factset&amp;DYN_ARGS=TRUE&amp;DOC_NAME=FAT:FQL_AUDITING_CLIENT_TEMPLATE.FAT&amp;display_string=Audit&amp;VAR:KEY=OHGJOHMNGZ&amp;VAR:QUERY=RkZfUk9FKFFUUiwwLCwsUkYp&amp;WINDOW=FIRST_POPUP&amp;HEIGHT=450&amp;WIDTH=450&amp;START_MAXIMIZED=FALS","E&amp;VAR:CALENDAR=US&amp;VAR:SYMBOL=ULTI&amp;VAR:INDEX=0"}</definedName>
    <definedName name="_11564__FDSAUDITLINK__" hidden="1">{"fdsup://directions/FAT Viewer?action=UPDATE&amp;creator=factset&amp;DYN_ARGS=TRUE&amp;DOC_NAME=FAT:FQL_AUDITING_CLIENT_TEMPLATE.FAT&amp;display_string=Audit&amp;VAR:KEY=CXWZKFMDKR&amp;VAR:QUERY=RkZfUk9FKFFUUiwwLCwsUkYp&amp;WINDOW=FIRST_POPUP&amp;HEIGHT=450&amp;WIDTH=450&amp;START_MAXIMIZED=FALS","E&amp;VAR:CALENDAR=US&amp;VAR:SYMBOL=TLEO&amp;VAR:INDEX=0"}</definedName>
    <definedName name="_11565__FDSAUDITLINK__" hidden="1">{"fdsup://directions/FAT Viewer?action=UPDATE&amp;creator=factset&amp;DYN_ARGS=TRUE&amp;DOC_NAME=FAT:FQL_AUDITING_CLIENT_TEMPLATE.FAT&amp;display_string=Audit&amp;VAR:KEY=QZWDSNSHEL&amp;VAR:QUERY=RkZfUk9FKFFUUiwwLCwsUkYp&amp;WINDOW=FIRST_POPUP&amp;HEIGHT=450&amp;WIDTH=450&amp;START_MAXIMIZED=FALS","E&amp;VAR:CALENDAR=US&amp;VAR:SYMBOL=SFSF&amp;VAR:INDEX=0"}</definedName>
    <definedName name="_11566__FDSAUDITLINK__" hidden="1">{"fdsup://directions/FAT Viewer?action=UPDATE&amp;creator=factset&amp;DYN_ARGS=TRUE&amp;DOC_NAME=FAT:FQL_AUDITING_CLIENT_TEMPLATE.FAT&amp;display_string=Audit&amp;VAR:KEY=KNCHUFCRID&amp;VAR:QUERY=RkZfUk9FKFFUUiwwLCwsUkYp&amp;WINDOW=FIRST_POPUP&amp;HEIGHT=450&amp;WIDTH=450&amp;START_MAXIMIZED=FALS","E&amp;VAR:CALENDAR=US&amp;VAR:SYMBOL=BBBB&amp;VAR:INDEX=0"}</definedName>
    <definedName name="_11567__FDSAUDITLINK__" hidden="1">{"fdsup://directions/FAT Viewer?action=UPDATE&amp;creator=factset&amp;DYN_ARGS=TRUE&amp;DOC_NAME=FAT:FQL_AUDITING_CLIENT_TEMPLATE.FAT&amp;display_string=Audit&amp;VAR:KEY=OPIBYPMPQX&amp;VAR:QUERY=RkZfUk9FKFFUUiwwLCwsUkYp&amp;WINDOW=FIRST_POPUP&amp;HEIGHT=450&amp;WIDTH=450&amp;START_MAXIMIZED=FALS","E&amp;VAR:CALENDAR=US&amp;VAR:SYMBOL=CNQR&amp;VAR:INDEX=0"}</definedName>
    <definedName name="_11568__FDSAUDITLINK__" hidden="1">{"fdsup://directions/FAT Viewer?action=UPDATE&amp;creator=factset&amp;DYN_ARGS=TRUE&amp;DOC_NAME=FAT:FQL_AUDITING_CLIENT_TEMPLATE.FAT&amp;display_string=Audit&amp;VAR:KEY=QZUJGBCHOZ&amp;VAR:QUERY=RkZfUk9FKFFUUiwwLCwsUkYp&amp;WINDOW=FIRST_POPUP&amp;HEIGHT=450&amp;WIDTH=450&amp;START_MAXIMIZED=FALS","E&amp;VAR:CALENDAR=US&amp;VAR:SYMBOL=VPRT&amp;VAR:INDEX=0"}</definedName>
    <definedName name="_11569__FDSAUDITLINK__" hidden="1">{"fdsup://directions/FAT Viewer?action=UPDATE&amp;creator=factset&amp;DYN_ARGS=TRUE&amp;DOC_NAME=FAT:FQL_AUDITING_CLIENT_TEMPLATE.FAT&amp;display_string=Audit&amp;VAR:KEY=OZQREDYHOZ&amp;VAR:QUERY=RkZfUk9FKFFUUiwwLCwsUkYp&amp;WINDOW=FIRST_POPUP&amp;HEIGHT=450&amp;WIDTH=450&amp;START_MAXIMIZED=FALS","E&amp;VAR:CALENDAR=US&amp;VAR:SYMBOL=CRM&amp;VAR:INDEX=0"}</definedName>
    <definedName name="_1157__FDSAUDITLINK__" hidden="1">{"fdsup://Directions/FactSet Auditing Viewer?action=AUDIT_VALUE&amp;DB=129&amp;ID1=028704&amp;VALUEID=02001&amp;SDATE=201101&amp;PERIODTYPE=SEMI_STD&amp;SCFT=3&amp;window=popup_no_bar&amp;width=385&amp;height=120&amp;START_MAXIMIZED=FALSE&amp;creator=factset&amp;display_string=Audit"}</definedName>
    <definedName name="_11570__FDSAUDITLINK__" hidden="1">{"fdsup://directions/FAT Viewer?action=UPDATE&amp;creator=factset&amp;DYN_ARGS=TRUE&amp;DOC_NAME=FAT:FQL_AUDITING_CLIENT_TEMPLATE.FAT&amp;display_string=Audit&amp;VAR:KEY=YVUPYHUZSF&amp;VAR:QUERY=RkZfTkVUX0lOQyhMVE0sMCwsLFJGKQ==&amp;WINDOW=FIRST_POPUP&amp;HEIGHT=450&amp;WIDTH=450&amp;START_MAXIMI","ZED=FALSE&amp;VAR:CALENDAR=US&amp;VAR:SYMBOL=SDBT&amp;VAR:INDEX=0"}</definedName>
    <definedName name="_11571__FDSAUDITLINK__" hidden="1">{"fdsup://directions/FAT Viewer?action=UPDATE&amp;creator=factset&amp;DYN_ARGS=TRUE&amp;DOC_NAME=FAT:FQL_AUDITING_CLIENT_TEMPLATE.FAT&amp;display_string=Audit&amp;VAR:KEY=IBCZGDSDQV&amp;VAR:QUERY=RkZfTkVUX0lOQyhMVE0sMCwsLFJGKQ==&amp;WINDOW=FIRST_POPUP&amp;HEIGHT=450&amp;WIDTH=450&amp;START_MAXIMI","ZED=FALSE&amp;VAR:CALENDAR=US&amp;VAR:SYMBOL=SLRY&amp;VAR:INDEX=0"}</definedName>
    <definedName name="_11572__FDSAUDITLINK__" hidden="1">{"fdsup://directions/FAT Viewer?action=UPDATE&amp;creator=factset&amp;DYN_ARGS=TRUE&amp;DOC_NAME=FAT:FQL_AUDITING_CLIENT_TEMPLATE.FAT&amp;display_string=Audit&amp;VAR:KEY=UFKPWBEPEH&amp;VAR:QUERY=RkZfTkVUX0lOQyhMVE0sMCwsLFJGKQ==&amp;WINDOW=FIRST_POPUP&amp;HEIGHT=450&amp;WIDTH=450&amp;START_MAXIMI","ZED=FALSE&amp;VAR:CALENDAR=US&amp;VAR:SYMBOL=DMAN&amp;VAR:INDEX=0"}</definedName>
    <definedName name="_11573__FDSAUDITLINK__" hidden="1">{"fdsup://directions/FAT Viewer?action=UPDATE&amp;creator=factset&amp;DYN_ARGS=TRUE&amp;DOC_NAME=FAT:FQL_AUDITING_CLIENT_TEMPLATE.FAT&amp;display_string=Audit&amp;VAR:KEY=ODEHMPINAH&amp;VAR:QUERY=RkZfTkVUX0lOQyhMVE0sMCwsLFJGKQ==&amp;WINDOW=FIRST_POPUP&amp;HEIGHT=450&amp;WIDTH=450&amp;START_MAXIMI","ZED=FALSE&amp;VAR:CALENDAR=US&amp;VAR:SYMBOL=VOCS&amp;VAR:INDEX=0"}</definedName>
    <definedName name="_11574__FDSAUDITLINK__" hidden="1">{"fdsup://directions/FAT Viewer?action=UPDATE&amp;creator=factset&amp;DYN_ARGS=TRUE&amp;DOC_NAME=FAT:FQL_AUDITING_CLIENT_TEMPLATE.FAT&amp;display_string=Audit&amp;VAR:KEY=KJETELYDAR&amp;VAR:QUERY=RkZfTkVUX0lOQyhMVE0sMCwsLFJGKQ==&amp;WINDOW=FIRST_POPUP&amp;HEIGHT=450&amp;WIDTH=450&amp;START_MAXIMI","ZED=FALSE&amp;VAR:CALENDAR=US&amp;VAR:SYMBOL=KNXA&amp;VAR:INDEX=0"}</definedName>
    <definedName name="_11575__FDSAUDITLINK__" hidden="1">{"fdsup://directions/FAT Viewer?action=UPDATE&amp;creator=factset&amp;DYN_ARGS=TRUE&amp;DOC_NAME=FAT:FQL_AUDITING_CLIENT_TEMPLATE.FAT&amp;display_string=Audit&amp;VAR:KEY=IZWJSVKVCB&amp;VAR:QUERY=RkZfTkVUX0lOQyhMVE0sMCwsLFJGKQ==&amp;WINDOW=FIRST_POPUP&amp;HEIGHT=450&amp;WIDTH=450&amp;START_MAXIMI","ZED=FALSE&amp;VAR:CALENDAR=US&amp;VAR:SYMBOL=LOGM&amp;VAR:INDEX=0"}</definedName>
    <definedName name="_11576__FDSAUDITLINK__" hidden="1">{"fdsup://directions/FAT Viewer?action=UPDATE&amp;creator=factset&amp;DYN_ARGS=TRUE&amp;DOC_NAME=FAT:FQL_AUDITING_CLIENT_TEMPLATE.FAT&amp;display_string=Audit&amp;VAR:KEY=YLCPAFGZMR&amp;VAR:QUERY=RkZfTkVUX0lOQyhMVE0sMCwsLFJGKQ==&amp;WINDOW=FIRST_POPUP&amp;HEIGHT=450&amp;WIDTH=450&amp;START_MAXIMI","ZED=FALSE&amp;VAR:CALENDAR=US&amp;VAR:SYMBOL=RNOW&amp;VAR:INDEX=0"}</definedName>
    <definedName name="_11577__FDSAUDITLINK__" hidden="1">{"fdsup://directions/FAT Viewer?action=UPDATE&amp;creator=factset&amp;DYN_ARGS=TRUE&amp;DOC_NAME=FAT:FQL_AUDITING_CLIENT_TEMPLATE.FAT&amp;display_string=Audit&amp;VAR:KEY=WHGLOZOPQP&amp;VAR:QUERY=RkZfTkVUX0lOQyhMVE0sMCwsLFJGKQ==&amp;WINDOW=FIRST_POPUP&amp;HEIGHT=450&amp;WIDTH=450&amp;START_MAXIMI","ZED=FALSE&amp;VAR:CALENDAR=US&amp;VAR:SYMBOL=SNCR&amp;VAR:INDEX=0"}</definedName>
    <definedName name="_11578__FDSAUDITLINK__" hidden="1">{"fdsup://directions/FAT Viewer?action=UPDATE&amp;creator=factset&amp;DYN_ARGS=TRUE&amp;DOC_NAME=FAT:FQL_AUDITING_CLIENT_TEMPLATE.FAT&amp;display_string=Audit&amp;VAR:KEY=QDAJIRSTSJ&amp;VAR:QUERY=RkZfTkVUX0lOQyhMVE0sMCwsLFJGKQ==&amp;WINDOW=FIRST_POPUP&amp;HEIGHT=450&amp;WIDTH=450&amp;START_MAXIMI","ZED=FALSE&amp;VAR:CALENDAR=US&amp;VAR:SYMBOL=TRAK&amp;VAR:INDEX=0"}</definedName>
    <definedName name="_11579__FDSAUDITLINK__" hidden="1">{"fdsup://directions/FAT Viewer?action=UPDATE&amp;creator=factset&amp;DYN_ARGS=TRUE&amp;DOC_NAME=FAT:FQL_AUDITING_CLIENT_TEMPLATE.FAT&amp;display_string=Audit&amp;VAR:KEY=SHETYTQDOH&amp;VAR:QUERY=RkZfTkVUX0lOQyhMVE0sMCwsLFJGKQ==&amp;WINDOW=FIRST_POPUP&amp;HEIGHT=450&amp;WIDTH=450&amp;START_MAXIMI","ZED=FALSE&amp;VAR:CALENDAR=US&amp;VAR:SYMBOL=PFWD&amp;VAR:INDEX=0"}</definedName>
    <definedName name="_1158__FDSAUDITLINK__" hidden="1">{"fdsup://Directions/FactSet Auditing Viewer?action=AUDIT_VALUE&amp;DB=129&amp;ID1=80876010&amp;VALUEID=05194&amp;SDATE=201102&amp;PERIODTYPE=QTR_STD&amp;SCFT=3&amp;window=popup_no_bar&amp;width=385&amp;height=120&amp;START_MAXIMIZED=FALSE&amp;creator=factset&amp;display_string=Audit"}</definedName>
    <definedName name="_11580__FDSAUDITLINK__" hidden="1">{"fdsup://directions/FAT Viewer?action=UPDATE&amp;creator=factset&amp;DYN_ARGS=TRUE&amp;DOC_NAME=FAT:FQL_AUDITING_CLIENT_TEMPLATE.FAT&amp;display_string=Audit&amp;VAR:KEY=UPEJOPCBQF&amp;VAR:QUERY=RkZfTkVUX0lOQyhMVE0sMCwsLFJGKQ==&amp;WINDOW=FIRST_POPUP&amp;HEIGHT=450&amp;WIDTH=450&amp;START_MAXIMI","ZED=FALSE&amp;VAR:CALENDAR=US&amp;VAR:SYMBOL=CTCT&amp;VAR:INDEX=0"}</definedName>
    <definedName name="_11581__FDSAUDITLINK__" hidden="1">{"fdsup://directions/FAT Viewer?action=UPDATE&amp;creator=factset&amp;DYN_ARGS=TRUE&amp;DOC_NAME=FAT:FQL_AUDITING_CLIENT_TEMPLATE.FAT&amp;display_string=Audit&amp;VAR:KEY=EXSPSXKJQP&amp;VAR:QUERY=RkZfTkVUX0lOQyhMVE0sMCwsLFJGKQ==&amp;WINDOW=FIRST_POPUP&amp;HEIGHT=450&amp;WIDTH=450&amp;START_MAXIMI","ZED=FALSE&amp;VAR:CALENDAR=US&amp;VAR:SYMBOL=N&amp;VAR:INDEX=0"}</definedName>
    <definedName name="_11582__FDSAUDITLINK__" hidden="1">{"fdsup://directions/FAT Viewer?action=UPDATE&amp;creator=factset&amp;DYN_ARGS=TRUE&amp;DOC_NAME=FAT:FQL_AUDITING_CLIENT_TEMPLATE.FAT&amp;display_string=Audit&amp;VAR:KEY=WPSTSRUNEF&amp;VAR:QUERY=RkZfTkVUX0lOQyhMVE0sMCwsLFJGKQ==&amp;WINDOW=FIRST_POPUP&amp;HEIGHT=450&amp;WIDTH=450&amp;START_MAXIMI","ZED=FALSE&amp;VAR:CALENDAR=US&amp;VAR:SYMBOL=ULTI&amp;VAR:INDEX=0"}</definedName>
    <definedName name="_11583__FDSAUDITLINK__" hidden="1">{"fdsup://directions/FAT Viewer?action=UPDATE&amp;creator=factset&amp;DYN_ARGS=TRUE&amp;DOC_NAME=FAT:FQL_AUDITING_CLIENT_TEMPLATE.FAT&amp;display_string=Audit&amp;VAR:KEY=YDWTAJMFON&amp;VAR:QUERY=RkZfTkVUX0lOQyhMVE0sMCwsLFJGKQ==&amp;WINDOW=FIRST_POPUP&amp;HEIGHT=450&amp;WIDTH=450&amp;START_MAXIMI","ZED=FALSE&amp;VAR:CALENDAR=US&amp;VAR:SYMBOL=TLEO&amp;VAR:INDEX=0"}</definedName>
    <definedName name="_11584__FDSAUDITLINK__" hidden="1">{"fdsup://directions/FAT Viewer?action=UPDATE&amp;creator=factset&amp;DYN_ARGS=TRUE&amp;DOC_NAME=FAT:FQL_AUDITING_CLIENT_TEMPLATE.FAT&amp;display_string=Audit&amp;VAR:KEY=EPMBADIPSP&amp;VAR:QUERY=RkZfTkVUX0lOQyhMVE0sMCwsLFJGKQ==&amp;WINDOW=FIRST_POPUP&amp;HEIGHT=450&amp;WIDTH=450&amp;START_MAXIMI","ZED=FALSE&amp;VAR:CALENDAR=US&amp;VAR:SYMBOL=SFSF&amp;VAR:INDEX=0"}</definedName>
    <definedName name="_11585__FDSAUDITLINK__" hidden="1">{"fdsup://directions/FAT Viewer?action=UPDATE&amp;creator=factset&amp;DYN_ARGS=TRUE&amp;DOC_NAME=FAT:FQL_AUDITING_CLIENT_TEMPLATE.FAT&amp;display_string=Audit&amp;VAR:KEY=UXSVIPUDMT&amp;VAR:QUERY=RkZfTkVUX0lOQyhMVE0sMCwsLFJGKQ==&amp;WINDOW=FIRST_POPUP&amp;HEIGHT=450&amp;WIDTH=450&amp;START_MAXIMI","ZED=FALSE&amp;VAR:CALENDAR=US&amp;VAR:SYMBOL=BBBB&amp;VAR:INDEX=0"}</definedName>
    <definedName name="_11586__FDSAUDITLINK__" hidden="1">{"fdsup://directions/FAT Viewer?action=UPDATE&amp;creator=factset&amp;DYN_ARGS=TRUE&amp;DOC_NAME=FAT:FQL_AUDITING_CLIENT_TEMPLATE.FAT&amp;display_string=Audit&amp;VAR:KEY=MZGRADAHUD&amp;VAR:QUERY=RkZfTkVUX0lOQyhMVE0sMCwsLFJGKQ==&amp;WINDOW=FIRST_POPUP&amp;HEIGHT=450&amp;WIDTH=450&amp;START_MAXIMI","ZED=FALSE&amp;VAR:CALENDAR=US&amp;VAR:SYMBOL=CNQR&amp;VAR:INDEX=0"}</definedName>
    <definedName name="_11587__FDSAUDITLINK__" hidden="1">{"fdsup://directions/FAT Viewer?action=UPDATE&amp;creator=factset&amp;DYN_ARGS=TRUE&amp;DOC_NAME=FAT:FQL_AUDITING_CLIENT_TEMPLATE.FAT&amp;display_string=Audit&amp;VAR:KEY=APSJSHSBWJ&amp;VAR:QUERY=RkZfTkVUX0lOQyhMVE0sMCwsLFJGKQ==&amp;WINDOW=FIRST_POPUP&amp;HEIGHT=450&amp;WIDTH=450&amp;START_MAXIMI","ZED=FALSE&amp;VAR:CALENDAR=US&amp;VAR:SYMBOL=VPRT&amp;VAR:INDEX=0"}</definedName>
    <definedName name="_11588__FDSAUDITLINK__" hidden="1">{"fdsup://directions/FAT Viewer?action=UPDATE&amp;creator=factset&amp;DYN_ARGS=TRUE&amp;DOC_NAME=FAT:FQL_AUDITING_CLIENT_TEMPLATE.FAT&amp;display_string=Audit&amp;VAR:KEY=AHMREZOPMT&amp;VAR:QUERY=RkZfTkVUX0lOQyhMVE0sMCwsLFJGKQ==&amp;WINDOW=FIRST_POPUP&amp;HEIGHT=450&amp;WIDTH=450&amp;START_MAXIMI","ZED=FALSE&amp;VAR:CALENDAR=US&amp;VAR:SYMBOL=CRM&amp;VAR:INDEX=0"}</definedName>
    <definedName name="_11589__FDSAUDITLINK__" hidden="1">{"fdsup://directions/FAT Viewer?action=UPDATE&amp;creator=factset&amp;DYN_ARGS=TRUE&amp;DOC_NAME=FAT:FQL_AUDITING_CLIENT_TEMPLATE.FAT&amp;display_string=Audit&amp;VAR:KEY=SZGZYHSRQD&amp;VAR:QUERY=RkZfQ0FQRVgoTFRNLDAsLCxSRik=&amp;WINDOW=FIRST_POPUP&amp;HEIGHT=450&amp;WIDTH=450&amp;START_MAXIMIZED=","FALSE&amp;VAR:CALENDAR=US&amp;VAR:SYMBOL=SDBT&amp;VAR:INDEX=0"}</definedName>
    <definedName name="_1159__FDSAUDITLINK__" hidden="1">{"fdsup://Directions/FactSet Auditing Viewer?action=AUDIT_VALUE&amp;DB=129&amp;ID1=77778010&amp;VALUEID=05194&amp;SDATE=201102&amp;PERIODTYPE=QTR_STD&amp;SCFT=3&amp;window=popup_no_bar&amp;width=385&amp;height=120&amp;START_MAXIMIZED=FALSE&amp;creator=factset&amp;display_string=Audit"}</definedName>
    <definedName name="_11590__FDSAUDITLINK__" hidden="1">{"fdsup://directions/FAT Viewer?action=UPDATE&amp;creator=factset&amp;DYN_ARGS=TRUE&amp;DOC_NAME=FAT:FQL_AUDITING_CLIENT_TEMPLATE.FAT&amp;display_string=Audit&amp;VAR:KEY=ORGNGNOTKF&amp;VAR:QUERY=RkZfQ0FQRVgoTFRNLDAsLCxSRik=&amp;WINDOW=FIRST_POPUP&amp;HEIGHT=450&amp;WIDTH=450&amp;START_MAXIMIZED=","FALSE&amp;VAR:CALENDAR=US&amp;VAR:SYMBOL=SLRY&amp;VAR:INDEX=0"}</definedName>
    <definedName name="_11591__FDSAUDITLINK__" hidden="1">{"fdsup://directions/FAT Viewer?action=UPDATE&amp;creator=factset&amp;DYN_ARGS=TRUE&amp;DOC_NAME=FAT:FQL_AUDITING_CLIENT_TEMPLATE.FAT&amp;display_string=Audit&amp;VAR:KEY=GFWPCXIPYX&amp;VAR:QUERY=RkZfQ0FQRVgoTFRNLDAsLCxSRik=&amp;WINDOW=FIRST_POPUP&amp;HEIGHT=450&amp;WIDTH=450&amp;START_MAXIMIZED=","FALSE&amp;VAR:CALENDAR=US&amp;VAR:SYMBOL=DMAN&amp;VAR:INDEX=0"}</definedName>
    <definedName name="_11592__FDSAUDITLINK__" hidden="1">{"fdsup://directions/FAT Viewer?action=UPDATE&amp;creator=factset&amp;DYN_ARGS=TRUE&amp;DOC_NAME=FAT:FQL_AUDITING_CLIENT_TEMPLATE.FAT&amp;display_string=Audit&amp;VAR:KEY=QVCXALSDKT&amp;VAR:QUERY=RkZfQ0FQRVgoTFRNLDAsLCxSRik=&amp;WINDOW=FIRST_POPUP&amp;HEIGHT=450&amp;WIDTH=450&amp;START_MAXIMIZED=","FALSE&amp;VAR:CALENDAR=US&amp;VAR:SYMBOL=VOCS&amp;VAR:INDEX=0"}</definedName>
    <definedName name="_11593__FDSAUDITLINK__" hidden="1">{"fdsup://directions/FAT Viewer?action=UPDATE&amp;creator=factset&amp;DYN_ARGS=TRUE&amp;DOC_NAME=FAT:FQL_AUDITING_CLIENT_TEMPLATE.FAT&amp;display_string=Audit&amp;VAR:KEY=IDEDSZWRED&amp;VAR:QUERY=RkZfQ0FQRVgoTFRNLDAsLCxSRik=&amp;WINDOW=FIRST_POPUP&amp;HEIGHT=450&amp;WIDTH=450&amp;START_MAXIMIZED=","FALSE&amp;VAR:CALENDAR=US&amp;VAR:SYMBOL=KNXA&amp;VAR:INDEX=0"}</definedName>
    <definedName name="_11594__FDSAUDITLINK__" hidden="1">{"fdsup://directions/FAT Viewer?action=UPDATE&amp;creator=factset&amp;DYN_ARGS=TRUE&amp;DOC_NAME=FAT:FQL_AUDITING_CLIENT_TEMPLATE.FAT&amp;display_string=Audit&amp;VAR:KEY=WTYTQJMDGJ&amp;VAR:QUERY=RkZfQ0FQRVgoTFRNLDAsLCxSRik=&amp;WINDOW=FIRST_POPUP&amp;HEIGHT=450&amp;WIDTH=450&amp;START_MAXIMIZED=","FALSE&amp;VAR:CALENDAR=US&amp;VAR:SYMBOL=LOGM&amp;VAR:INDEX=0"}</definedName>
    <definedName name="_11595__FDSAUDITLINK__" hidden="1">{"fdsup://directions/FAT Viewer?action=UPDATE&amp;creator=factset&amp;DYN_ARGS=TRUE&amp;DOC_NAME=FAT:FQL_AUDITING_CLIENT_TEMPLATE.FAT&amp;display_string=Audit&amp;VAR:KEY=ONIDOJOZOJ&amp;VAR:QUERY=RkZfQ0FQRVgoTFRNLDAsLCxSRik=&amp;WINDOW=FIRST_POPUP&amp;HEIGHT=450&amp;WIDTH=450&amp;START_MAXIMIZED=","FALSE&amp;VAR:CALENDAR=US&amp;VAR:SYMBOL=RNOW&amp;VAR:INDEX=0"}</definedName>
    <definedName name="_11596__FDSAUDITLINK__" hidden="1">{"fdsup://directions/FAT Viewer?action=UPDATE&amp;creator=factset&amp;DYN_ARGS=TRUE&amp;DOC_NAME=FAT:FQL_AUDITING_CLIENT_TEMPLATE.FAT&amp;display_string=Audit&amp;VAR:KEY=QFEVQPGLMT&amp;VAR:QUERY=RkZfQ0FQRVgoTFRNLDAsLCxSRik=&amp;WINDOW=FIRST_POPUP&amp;HEIGHT=450&amp;WIDTH=450&amp;START_MAXIMIZED=","FALSE&amp;VAR:CALENDAR=US&amp;VAR:SYMBOL=SNCR&amp;VAR:INDEX=0"}</definedName>
    <definedName name="_11597__FDSAUDITLINK__" hidden="1">{"fdsup://directions/FAT Viewer?action=UPDATE&amp;creator=factset&amp;DYN_ARGS=TRUE&amp;DOC_NAME=FAT:FQL_AUDITING_CLIENT_TEMPLATE.FAT&amp;display_string=Audit&amp;VAR:KEY=KJCDIVGHMD&amp;VAR:QUERY=RkZfQ0FQRVgoTFRNLDAsLCxSRik=&amp;WINDOW=FIRST_POPUP&amp;HEIGHT=450&amp;WIDTH=450&amp;START_MAXIMIZED=","FALSE&amp;VAR:CALENDAR=US&amp;VAR:SYMBOL=TRAK&amp;VAR:INDEX=0"}</definedName>
    <definedName name="_11598__FDSAUDITLINK__" hidden="1">{"fdsup://directions/FAT Viewer?action=UPDATE&amp;creator=factset&amp;DYN_ARGS=TRUE&amp;DOC_NAME=FAT:FQL_AUDITING_CLIENT_TEMPLATE.FAT&amp;display_string=Audit&amp;VAR:KEY=QVITUDGVGB&amp;VAR:QUERY=RkZfQ0FQRVgoTFRNLDAsLCxSRik=&amp;WINDOW=FIRST_POPUP&amp;HEIGHT=450&amp;WIDTH=450&amp;START_MAXIMIZED=","FALSE&amp;VAR:CALENDAR=US&amp;VAR:SYMBOL=PFWD&amp;VAR:INDEX=0"}</definedName>
    <definedName name="_11599__FDSAUDITLINK__" hidden="1">{"fdsup://directions/FAT Viewer?action=UPDATE&amp;creator=factset&amp;DYN_ARGS=TRUE&amp;DOC_NAME=FAT:FQL_AUDITING_CLIENT_TEMPLATE.FAT&amp;display_string=Audit&amp;VAR:KEY=GVYTSLWXIB&amp;VAR:QUERY=RkZfQ0FQRVgoTFRNLDAsLCxSRik=&amp;WINDOW=FIRST_POPUP&amp;HEIGHT=450&amp;WIDTH=450&amp;START_MAXIMIZED=","FALSE&amp;VAR:CALENDAR=US&amp;VAR:SYMBOL=CTCT&amp;VAR:INDEX=0"}</definedName>
    <definedName name="_116__FDSAUDITLINK__" hidden="1">{"fdsup://directions/FAT Viewer?action=UPDATE&amp;creator=factset&amp;DYN_ARGS=TRUE&amp;DOC_NAME=FAT:FQL_AUDITING_CLIENT_TEMPLATE.FAT&amp;display_string=Audit&amp;VAR:KEY=XGZAFKRUNA&amp;VAR:QUERY=RkZfRUJJVF9JQihMVE0sMCwsLFJGKQ==&amp;WINDOW=FIRST_POPUP&amp;HEIGHT=450&amp;WIDTH=450&amp;START_MAXIMI","ZED=FALSE&amp;VAR:CALENDAR=US&amp;VAR:SYMBOL=B012VF&amp;VAR:INDEX=0"}</definedName>
    <definedName name="_1160__FDSAUDITLINK__" hidden="1">{"fdsup://Directions/FactSet Auditing Viewer?action=AUDIT_VALUE&amp;DB=129&amp;ID1=028704&amp;VALUEID=05194&amp;SDATE=201101&amp;PERIODTYPE=SEMI_STD&amp;SCFT=3&amp;window=popup_no_bar&amp;width=385&amp;height=120&amp;START_MAXIMIZED=FALSE&amp;creator=factset&amp;display_string=Audit"}</definedName>
    <definedName name="_11600__FDSAUDITLINK__" hidden="1">{"fdsup://directions/FAT Viewer?action=UPDATE&amp;creator=factset&amp;DYN_ARGS=TRUE&amp;DOC_NAME=FAT:FQL_AUDITING_CLIENT_TEMPLATE.FAT&amp;display_string=Audit&amp;VAR:KEY=CHYFUNSPON&amp;VAR:QUERY=RkZfQ0FQRVgoTFRNLDAsLCxSRik=&amp;WINDOW=FIRST_POPUP&amp;HEIGHT=450&amp;WIDTH=450&amp;START_MAXIMIZED=","FALSE&amp;VAR:CALENDAR=US&amp;VAR:SYMBOL=N&amp;VAR:INDEX=0"}</definedName>
    <definedName name="_11601__FDSAUDITLINK__" hidden="1">{"fdsup://directions/FAT Viewer?action=UPDATE&amp;creator=factset&amp;DYN_ARGS=TRUE&amp;DOC_NAME=FAT:FQL_AUDITING_CLIENT_TEMPLATE.FAT&amp;display_string=Audit&amp;VAR:KEY=ADAPMRCXKL&amp;VAR:QUERY=RkZfQ0FQRVgoTFRNLDAsLCxSRik=&amp;WINDOW=FIRST_POPUP&amp;HEIGHT=450&amp;WIDTH=450&amp;START_MAXIMIZED=","FALSE&amp;VAR:CALENDAR=US&amp;VAR:SYMBOL=ULTI&amp;VAR:INDEX=0"}</definedName>
    <definedName name="_11602__FDSAUDITLINK__" hidden="1">{"fdsup://directions/FAT Viewer?action=UPDATE&amp;creator=factset&amp;DYN_ARGS=TRUE&amp;DOC_NAME=FAT:FQL_AUDITING_CLIENT_TEMPLATE.FAT&amp;display_string=Audit&amp;VAR:KEY=QRMDATSVID&amp;VAR:QUERY=RkZfQ0FQRVgoTFRNLDAsLCxSRik=&amp;WINDOW=FIRST_POPUP&amp;HEIGHT=450&amp;WIDTH=450&amp;START_MAXIMIZED=","FALSE&amp;VAR:CALENDAR=US&amp;VAR:SYMBOL=TLEO&amp;VAR:INDEX=0"}</definedName>
    <definedName name="_11603__FDSAUDITLINK__" hidden="1">{"fdsup://directions/FAT Viewer?action=UPDATE&amp;creator=factset&amp;DYN_ARGS=TRUE&amp;DOC_NAME=FAT:FQL_AUDITING_CLIENT_TEMPLATE.FAT&amp;display_string=Audit&amp;VAR:KEY=SZIREXIZSN&amp;VAR:QUERY=RkZfQ0FQRVgoTFRNLDAsLCxSRik=&amp;WINDOW=FIRST_POPUP&amp;HEIGHT=450&amp;WIDTH=450&amp;START_MAXIMIZED=","FALSE&amp;VAR:CALENDAR=US&amp;VAR:SYMBOL=SFSF&amp;VAR:INDEX=0"}</definedName>
    <definedName name="_11604__FDSAUDITLINK__" hidden="1">{"fdsup://directions/FAT Viewer?action=UPDATE&amp;creator=factset&amp;DYN_ARGS=TRUE&amp;DOC_NAME=FAT:FQL_AUDITING_CLIENT_TEMPLATE.FAT&amp;display_string=Audit&amp;VAR:KEY=GXWXUHEPSB&amp;VAR:QUERY=RkZfQ0FQRVgoTFRNLDAsLCxSRik=&amp;WINDOW=FIRST_POPUP&amp;HEIGHT=450&amp;WIDTH=450&amp;START_MAXIMIZED=","FALSE&amp;VAR:CALENDAR=US&amp;VAR:SYMBOL=BBBB&amp;VAR:INDEX=0"}</definedName>
    <definedName name="_11605__FDSAUDITLINK__" hidden="1">{"fdsup://directions/FAT Viewer?action=UPDATE&amp;creator=factset&amp;DYN_ARGS=TRUE&amp;DOC_NAME=FAT:FQL_AUDITING_CLIENT_TEMPLATE.FAT&amp;display_string=Audit&amp;VAR:KEY=WLMJUTUNEX&amp;VAR:QUERY=RkZfQ0FQRVgoTFRNLDAsLCxSRik=&amp;WINDOW=FIRST_POPUP&amp;HEIGHT=450&amp;WIDTH=450&amp;START_MAXIMIZED=","FALSE&amp;VAR:CALENDAR=US&amp;VAR:SYMBOL=CNQR&amp;VAR:INDEX=0"}</definedName>
    <definedName name="_11606__FDSAUDITLINK__" hidden="1">{"fdsup://directions/FAT Viewer?action=UPDATE&amp;creator=factset&amp;DYN_ARGS=TRUE&amp;DOC_NAME=FAT:FQL_AUDITING_CLIENT_TEMPLATE.FAT&amp;display_string=Audit&amp;VAR:KEY=OHKPKHOTOZ&amp;VAR:QUERY=RkZfQ0FQRVgoTFRNLDAsLCxSRik=&amp;WINDOW=FIRST_POPUP&amp;HEIGHT=450&amp;WIDTH=450&amp;START_MAXIMIZED=","FALSE&amp;VAR:CALENDAR=US&amp;VAR:SYMBOL=VPRT&amp;VAR:INDEX=0"}</definedName>
    <definedName name="_11607__FDSAUDITLINK__" hidden="1">{"fdsup://directions/FAT Viewer?action=UPDATE&amp;creator=factset&amp;DYN_ARGS=TRUE&amp;DOC_NAME=FAT:FQL_AUDITING_CLIENT_TEMPLATE.FAT&amp;display_string=Audit&amp;VAR:KEY=MLAPMHYBIL&amp;VAR:QUERY=RkZfQ0FQRVgoTFRNLDAsLCxSRik=&amp;WINDOW=FIRST_POPUP&amp;HEIGHT=450&amp;WIDTH=450&amp;START_MAXIMIZED=","FALSE&amp;VAR:CALENDAR=US&amp;VAR:SYMBOL=CRM&amp;VAR:INDEX=0"}</definedName>
    <definedName name="_11608__FDSAUDITLINK__" hidden="1">{"fdsup://directions/FAT Viewer?action=UPDATE&amp;creator=factset&amp;DYN_ARGS=TRUE&amp;DOC_NAME=FAT:FQL_AUDITING_CLIENT_TEMPLATE.FAT&amp;display_string=Audit&amp;VAR:KEY=OROJGNQPKT&amp;VAR:QUERY=RkZfREVCVF9MVChRVFIsMCwsLFJGKQ==&amp;WINDOW=FIRST_POPUP&amp;HEIGHT=450&amp;WIDTH=450&amp;START_MAXIMI","ZED=FALSE&amp;VAR:CALENDAR=US&amp;VAR:SYMBOL=SDBT&amp;VAR:INDEX=0"}</definedName>
    <definedName name="_11609__FDSAUDITLINK__" hidden="1">{"fdsup://directions/FAT Viewer?action=UPDATE&amp;creator=factset&amp;DYN_ARGS=TRUE&amp;DOC_NAME=FAT:FQL_AUDITING_CLIENT_TEMPLATE.FAT&amp;display_string=Audit&amp;VAR:KEY=URYRKFUDIZ&amp;VAR:QUERY=RkZfREVCVF9MVChRVFIsMCwsLFJGKQ==&amp;WINDOW=FIRST_POPUP&amp;HEIGHT=450&amp;WIDTH=450&amp;START_MAXIMI","ZED=FALSE&amp;VAR:CALENDAR=US&amp;VAR:SYMBOL=SLRY&amp;VAR:INDEX=0"}</definedName>
    <definedName name="_1161__FDSAUDITLINK__" hidden="1">{"fdsup://directions/FAT Viewer?action=UPDATE&amp;creator=factset&amp;DYN_ARGS=TRUE&amp;DOC_NAME=FAT:FQL_AUDITING_CLIENT_TEMPLATE.FAT&amp;display_string=Audit&amp;VAR:KEY=ETUPYDWFQZ&amp;VAR:QUERY=KChGRl9ERUJUKFFUUiwwLCwsUkYsVVNEKUBGRl9ERUJUKFNFTUksMCwsLFJGLFVTRCkpQEZGX0RFQlQoQU5OL","DAsLCxSRixVU0QpKQ==&amp;WINDOW=FIRST_POPUP&amp;HEIGHT=450&amp;WIDTH=450&amp;START_MAXIMIZED=FALSE&amp;VAR:CALENDAR=US&amp;VAR:SYMBOL=PRGS&amp;VAR:INDEX=0"}</definedName>
    <definedName name="_11610__FDSAUDITLINK__" hidden="1">{"fdsup://directions/FAT Viewer?action=UPDATE&amp;creator=factset&amp;DYN_ARGS=TRUE&amp;DOC_NAME=FAT:FQL_AUDITING_CLIENT_TEMPLATE.FAT&amp;display_string=Audit&amp;VAR:KEY=GTMPCLKHWH&amp;VAR:QUERY=RkZfREVCVF9MVChRVFIsMCwsLFJGKQ==&amp;WINDOW=FIRST_POPUP&amp;HEIGHT=450&amp;WIDTH=450&amp;START_MAXIMI","ZED=FALSE&amp;VAR:CALENDAR=US&amp;VAR:SYMBOL=DMAN&amp;VAR:INDEX=0"}</definedName>
    <definedName name="_11611__FDSAUDITLINK__" hidden="1">{"fdsup://directions/FAT Viewer?action=UPDATE&amp;creator=factset&amp;DYN_ARGS=TRUE&amp;DOC_NAME=FAT:FQL_AUDITING_CLIENT_TEMPLATE.FAT&amp;display_string=Audit&amp;VAR:KEY=ETSJSXMNQL&amp;VAR:QUERY=RkZfREVCVF9MVChRVFIsMCwsLFJGKQ==&amp;WINDOW=FIRST_POPUP&amp;HEIGHT=450&amp;WIDTH=450&amp;START_MAXIMI","ZED=FALSE&amp;VAR:CALENDAR=US&amp;VAR:SYMBOL=VOCS&amp;VAR:INDEX=0"}</definedName>
    <definedName name="_11612__FDSAUDITLINK__" hidden="1">{"fdsup://directions/FAT Viewer?action=UPDATE&amp;creator=factset&amp;DYN_ARGS=TRUE&amp;DOC_NAME=FAT:FQL_AUDITING_CLIENT_TEMPLATE.FAT&amp;display_string=Audit&amp;VAR:KEY=YVWDWBSJQV&amp;VAR:QUERY=RkZfREVCVF9MVChRVFIsMCwsLFJGKQ==&amp;WINDOW=FIRST_POPUP&amp;HEIGHT=450&amp;WIDTH=450&amp;START_MAXIMI","ZED=FALSE&amp;VAR:CALENDAR=US&amp;VAR:SYMBOL=KNXA&amp;VAR:INDEX=0"}</definedName>
    <definedName name="_11613__FDSAUDITLINK__" hidden="1">{"fdsup://directions/FAT Viewer?action=UPDATE&amp;creator=factset&amp;DYN_ARGS=TRUE&amp;DOC_NAME=FAT:FQL_AUDITING_CLIENT_TEMPLATE.FAT&amp;display_string=Audit&amp;VAR:KEY=MBCPGLERQD&amp;VAR:QUERY=RkZfREVCVF9MVChRVFIsMCwsLFJGKQ==&amp;WINDOW=FIRST_POPUP&amp;HEIGHT=450&amp;WIDTH=450&amp;START_MAXIMI","ZED=FALSE&amp;VAR:CALENDAR=US&amp;VAR:SYMBOL=LOGM&amp;VAR:INDEX=0"}</definedName>
    <definedName name="_11614__FDSAUDITLINK__" hidden="1">{"fdsup://directions/FAT Viewer?action=UPDATE&amp;creator=factset&amp;DYN_ARGS=TRUE&amp;DOC_NAME=FAT:FQL_AUDITING_CLIENT_TEMPLATE.FAT&amp;display_string=Audit&amp;VAR:KEY=UTSFUVEHWN&amp;VAR:QUERY=RkZfREVCVF9MVChRVFIsMCwsLFJGKQ==&amp;WINDOW=FIRST_POPUP&amp;HEIGHT=450&amp;WIDTH=450&amp;START_MAXIMI","ZED=FALSE&amp;VAR:CALENDAR=US&amp;VAR:SYMBOL=RNOW&amp;VAR:INDEX=0"}</definedName>
    <definedName name="_11615__FDSAUDITLINK__" hidden="1">{"fdsup://directions/FAT Viewer?action=UPDATE&amp;creator=factset&amp;DYN_ARGS=TRUE&amp;DOC_NAME=FAT:FQL_AUDITING_CLIENT_TEMPLATE.FAT&amp;display_string=Audit&amp;VAR:KEY=YZGZWZCNKZ&amp;VAR:QUERY=RkZfREVCVF9MVChRVFIsMCwsLFJGKQ==&amp;WINDOW=FIRST_POPUP&amp;HEIGHT=450&amp;WIDTH=450&amp;START_MAXIMI","ZED=FALSE&amp;VAR:CALENDAR=US&amp;VAR:SYMBOL=SNCR&amp;VAR:INDEX=0"}</definedName>
    <definedName name="_11616__FDSAUDITLINK__" hidden="1">{"fdsup://directions/FAT Viewer?action=UPDATE&amp;creator=factset&amp;DYN_ARGS=TRUE&amp;DOC_NAME=FAT:FQL_AUDITING_CLIENT_TEMPLATE.FAT&amp;display_string=Audit&amp;VAR:KEY=MVOTAVIBAH&amp;VAR:QUERY=RkZfREVCVF9MVChRVFIsMCwsLFJGKQ==&amp;WINDOW=FIRST_POPUP&amp;HEIGHT=450&amp;WIDTH=450&amp;START_MAXIMI","ZED=FALSE&amp;VAR:CALENDAR=US&amp;VAR:SYMBOL=TRAK&amp;VAR:INDEX=0"}</definedName>
    <definedName name="_11617__FDSAUDITLINK__" hidden="1">{"fdsup://directions/FAT Viewer?action=UPDATE&amp;creator=factset&amp;DYN_ARGS=TRUE&amp;DOC_NAME=FAT:FQL_AUDITING_CLIENT_TEMPLATE.FAT&amp;display_string=Audit&amp;VAR:KEY=CPOREJWTYN&amp;VAR:QUERY=RkZfREVCVF9MVChRVFIsMCwsLFJGKQ==&amp;WINDOW=FIRST_POPUP&amp;HEIGHT=450&amp;WIDTH=450&amp;START_MAXIMI","ZED=FALSE&amp;VAR:CALENDAR=US&amp;VAR:SYMBOL=PFWD&amp;VAR:INDEX=0"}</definedName>
    <definedName name="_11618__FDSAUDITLINK__" hidden="1">{"fdsup://directions/FAT Viewer?action=UPDATE&amp;creator=factset&amp;DYN_ARGS=TRUE&amp;DOC_NAME=FAT:FQL_AUDITING_CLIENT_TEMPLATE.FAT&amp;display_string=Audit&amp;VAR:KEY=QFKBENGZIH&amp;VAR:QUERY=RkZfREVCVF9MVChRVFIsMCwsLFJGKQ==&amp;WINDOW=FIRST_POPUP&amp;HEIGHT=450&amp;WIDTH=450&amp;START_MAXIMI","ZED=FALSE&amp;VAR:CALENDAR=US&amp;VAR:SYMBOL=CTCT&amp;VAR:INDEX=0"}</definedName>
    <definedName name="_11619__FDSAUDITLINK__" hidden="1">{"fdsup://directions/FAT Viewer?action=UPDATE&amp;creator=factset&amp;DYN_ARGS=TRUE&amp;DOC_NAME=FAT:FQL_AUDITING_CLIENT_TEMPLATE.FAT&amp;display_string=Audit&amp;VAR:KEY=WTYROPEVEP&amp;VAR:QUERY=RkZfREVCVF9MVChRVFIsMCwsLFJGKQ==&amp;WINDOW=FIRST_POPUP&amp;HEIGHT=450&amp;WIDTH=450&amp;START_MAXIMI","ZED=FALSE&amp;VAR:CALENDAR=US&amp;VAR:SYMBOL=N&amp;VAR:INDEX=0"}</definedName>
    <definedName name="_1162__FDSAUDITLINK__" hidden="1">{"fdsup://directions/FAT Viewer?action=UPDATE&amp;creator=factset&amp;DYN_ARGS=TRUE&amp;DOC_NAME=FAT:FQL_AUDITING_CLIENT_TEMPLATE.FAT&amp;display_string=Audit&amp;VAR:KEY=GFGPQHUFCZ&amp;VAR:QUERY=KChGRl9ERUJUKFFUUiwwLCwsUkYsVVNEKUBGRl9ERUJUKFNFTUksMCwsLFJGLFVTRCkpQEZGX0RFQlQoQU5OL","DAsLCxSRixVU0QpKQ==&amp;WINDOW=FIRST_POPUP&amp;HEIGHT=450&amp;WIDTH=450&amp;START_MAXIMIZED=FALSE&amp;VAR:CALENDAR=US&amp;VAR:SYMBOL=PVSW&amp;VAR:INDEX=0"}</definedName>
    <definedName name="_11620__FDSAUDITLINK__" hidden="1">{"fdsup://directions/FAT Viewer?action=UPDATE&amp;creator=factset&amp;DYN_ARGS=TRUE&amp;DOC_NAME=FAT:FQL_AUDITING_CLIENT_TEMPLATE.FAT&amp;display_string=Audit&amp;VAR:KEY=IRETCXMTKN&amp;VAR:QUERY=RkZfREVCVF9MVChRVFIsMCwsLFJGKQ==&amp;WINDOW=FIRST_POPUP&amp;HEIGHT=450&amp;WIDTH=450&amp;START_MAXIMI","ZED=FALSE&amp;VAR:CALENDAR=US&amp;VAR:SYMBOL=ULTI&amp;VAR:INDEX=0"}</definedName>
    <definedName name="_11621__FDSAUDITLINK__" hidden="1">{"fdsup://directions/FAT Viewer?action=UPDATE&amp;creator=factset&amp;DYN_ARGS=TRUE&amp;DOC_NAME=FAT:FQL_AUDITING_CLIENT_TEMPLATE.FAT&amp;display_string=Audit&amp;VAR:KEY=GVKLAXSPSR&amp;VAR:QUERY=RkZfREVCVF9MVChRVFIsMCwsLFJGKQ==&amp;WINDOW=FIRST_POPUP&amp;HEIGHT=450&amp;WIDTH=450&amp;START_MAXIMI","ZED=FALSE&amp;VAR:CALENDAR=US&amp;VAR:SYMBOL=TLEO&amp;VAR:INDEX=0"}</definedName>
    <definedName name="_11622__FDSAUDITLINK__" hidden="1">{"fdsup://directions/FAT Viewer?action=UPDATE&amp;creator=factset&amp;DYN_ARGS=TRUE&amp;DOC_NAME=FAT:FQL_AUDITING_CLIENT_TEMPLATE.FAT&amp;display_string=Audit&amp;VAR:KEY=SLURSJMHGF&amp;VAR:QUERY=RkZfREVCVF9MVChRVFIsMCwsLFJGKQ==&amp;WINDOW=FIRST_POPUP&amp;HEIGHT=450&amp;WIDTH=450&amp;START_MAXIMI","ZED=FALSE&amp;VAR:CALENDAR=US&amp;VAR:SYMBOL=SFSF&amp;VAR:INDEX=0"}</definedName>
    <definedName name="_11623__FDSAUDITLINK__" hidden="1">{"fdsup://directions/FAT Viewer?action=UPDATE&amp;creator=factset&amp;DYN_ARGS=TRUE&amp;DOC_NAME=FAT:FQL_AUDITING_CLIENT_TEMPLATE.FAT&amp;display_string=Audit&amp;VAR:KEY=QTIXOJYPAL&amp;VAR:QUERY=RkZfREVCVF9MVChRVFIsMCwsLFJGKQ==&amp;WINDOW=FIRST_POPUP&amp;HEIGHT=450&amp;WIDTH=450&amp;START_MAXIMI","ZED=FALSE&amp;VAR:CALENDAR=US&amp;VAR:SYMBOL=BBBB&amp;VAR:INDEX=0"}</definedName>
    <definedName name="_11624__FDSAUDITLINK__" hidden="1">{"fdsup://directions/FAT Viewer?action=UPDATE&amp;creator=factset&amp;DYN_ARGS=TRUE&amp;DOC_NAME=FAT:FQL_AUDITING_CLIENT_TEMPLATE.FAT&amp;display_string=Audit&amp;VAR:KEY=UBYXETAZIV&amp;VAR:QUERY=RkZfREVCVF9MVChRVFIsMCwsLFJGKQ==&amp;WINDOW=FIRST_POPUP&amp;HEIGHT=450&amp;WIDTH=450&amp;START_MAXIMI","ZED=FALSE&amp;VAR:CALENDAR=US&amp;VAR:SYMBOL=CNQR&amp;VAR:INDEX=0"}</definedName>
    <definedName name="_11625__FDSAUDITLINK__" hidden="1">{"fdsup://directions/FAT Viewer?action=UPDATE&amp;creator=factset&amp;DYN_ARGS=TRUE&amp;DOC_NAME=FAT:FQL_AUDITING_CLIENT_TEMPLATE.FAT&amp;display_string=Audit&amp;VAR:KEY=KHMFIDALUR&amp;VAR:QUERY=RkZfREVCVF9MVChRVFIsMCwsLFJGKQ==&amp;WINDOW=FIRST_POPUP&amp;HEIGHT=450&amp;WIDTH=450&amp;START_MAXIMI","ZED=FALSE&amp;VAR:CALENDAR=US&amp;VAR:SYMBOL=VPRT&amp;VAR:INDEX=0"}</definedName>
    <definedName name="_11626__FDSAUDITLINK__" hidden="1">{"fdsup://directions/FAT Viewer?action=UPDATE&amp;creator=factset&amp;DYN_ARGS=TRUE&amp;DOC_NAME=FAT:FQL_AUDITING_CLIENT_TEMPLATE.FAT&amp;display_string=Audit&amp;VAR:KEY=OROBYDYZAL&amp;VAR:QUERY=RkZfREVCVF9MVChRVFIsMCwsLFJGKQ==&amp;WINDOW=FIRST_POPUP&amp;HEIGHT=450&amp;WIDTH=450&amp;START_MAXIMI","ZED=FALSE&amp;VAR:CALENDAR=US&amp;VAR:SYMBOL=CRM&amp;VAR:INDEX=0"}</definedName>
    <definedName name="_11627__FDSAUDITLINK__" hidden="1">{"fdsup://directions/FAT Viewer?action=UPDATE&amp;creator=factset&amp;DYN_ARGS=TRUE&amp;DOC_NAME=FAT:FQL_AUDITING_CLIENT_TEMPLATE.FAT&amp;display_string=Audit&amp;VAR:KEY=ARIPSNIVMR&amp;VAR:QUERY=RkZfRUJJVF9JQihMVE0sMCwsLFJGKQ==&amp;WINDOW=FIRST_POPUP&amp;HEIGHT=450&amp;WIDTH=450&amp;START_MAXIMI","ZED=FALSE&amp;VAR:CALENDAR=US&amp;VAR:SYMBOL=SDBT&amp;VAR:INDEX=0"}</definedName>
    <definedName name="_11628__FDSAUDITLINK__" hidden="1">{"fdsup://directions/FAT Viewer?action=UPDATE&amp;creator=factset&amp;DYN_ARGS=TRUE&amp;DOC_NAME=FAT:FQL_AUDITING_CLIENT_TEMPLATE.FAT&amp;display_string=Audit&amp;VAR:KEY=MNQVCLGHIF&amp;VAR:QUERY=RkZfRUJJVF9JQihMVE0sMCwsLFJGKQ==&amp;WINDOW=FIRST_POPUP&amp;HEIGHT=450&amp;WIDTH=450&amp;START_MAXIMI","ZED=FALSE&amp;VAR:CALENDAR=US&amp;VAR:SYMBOL=SLRY&amp;VAR:INDEX=0"}</definedName>
    <definedName name="_11629__FDSAUDITLINK__" hidden="1">{"fdsup://directions/FAT Viewer?action=UPDATE&amp;creator=factset&amp;DYN_ARGS=TRUE&amp;DOC_NAME=FAT:FQL_AUDITING_CLIENT_TEMPLATE.FAT&amp;display_string=Audit&amp;VAR:KEY=QHQDWNINYR&amp;VAR:QUERY=RkZfRUJJVF9JQihMVE0sMCwsLFJGKQ==&amp;WINDOW=FIRST_POPUP&amp;HEIGHT=450&amp;WIDTH=450&amp;START_MAXIMI","ZED=FALSE&amp;VAR:CALENDAR=US&amp;VAR:SYMBOL=DMAN&amp;VAR:INDEX=0"}</definedName>
    <definedName name="_1163__FDSAUDITLINK__" hidden="1">{"fdsup://Directions/FactSet Auditing Viewer?action=AUDIT_VALUE&amp;DB=129&amp;ID1=74331210&amp;VALUEID=02001&amp;SDATE=201103&amp;PERIODTYPE=QTR_STD&amp;SCFT=3&amp;window=popup_no_bar&amp;width=385&amp;height=120&amp;START_MAXIMIZED=FALSE&amp;creator=factset&amp;display_string=Audit"}</definedName>
    <definedName name="_11630__FDSAUDITLINK__" hidden="1">{"fdsup://directions/FAT Viewer?action=UPDATE&amp;creator=factset&amp;DYN_ARGS=TRUE&amp;DOC_NAME=FAT:FQL_AUDITING_CLIENT_TEMPLATE.FAT&amp;display_string=Audit&amp;VAR:KEY=KTWVYDOROD&amp;VAR:QUERY=RkZfRUJJVF9JQihMVE0sMCwsLFJGKQ==&amp;WINDOW=FIRST_POPUP&amp;HEIGHT=450&amp;WIDTH=450&amp;START_MAXIMI","ZED=FALSE&amp;VAR:CALENDAR=US&amp;VAR:SYMBOL=VOCS&amp;VAR:INDEX=0"}</definedName>
    <definedName name="_11631__FDSAUDITLINK__" hidden="1">{"fdsup://directions/FAT Viewer?action=UPDATE&amp;creator=factset&amp;DYN_ARGS=TRUE&amp;DOC_NAME=FAT:FQL_AUDITING_CLIENT_TEMPLATE.FAT&amp;display_string=Audit&amp;VAR:KEY=MRSJQDCXEL&amp;VAR:QUERY=RkZfRUJJVF9JQihMVE0sMCwsLFJGKQ==&amp;WINDOW=FIRST_POPUP&amp;HEIGHT=450&amp;WIDTH=450&amp;START_MAXIMI","ZED=FALSE&amp;VAR:CALENDAR=US&amp;VAR:SYMBOL=KNXA&amp;VAR:INDEX=0"}</definedName>
    <definedName name="_11632__FDSAUDITLINK__" hidden="1">{"fdsup://directions/FAT Viewer?action=UPDATE&amp;creator=factset&amp;DYN_ARGS=TRUE&amp;DOC_NAME=FAT:FQL_AUDITING_CLIENT_TEMPLATE.FAT&amp;display_string=Audit&amp;VAR:KEY=KRMFYBUPAP&amp;VAR:QUERY=RkZfRUJJVF9JQihMVE0sMCwsLFJGKQ==&amp;WINDOW=FIRST_POPUP&amp;HEIGHT=450&amp;WIDTH=450&amp;START_MAXIMI","ZED=FALSE&amp;VAR:CALENDAR=US&amp;VAR:SYMBOL=LOGM&amp;VAR:INDEX=0"}</definedName>
    <definedName name="_11633__FDSAUDITLINK__" hidden="1">{"fdsup://directions/FAT Viewer?action=UPDATE&amp;creator=factset&amp;DYN_ARGS=TRUE&amp;DOC_NAME=FAT:FQL_AUDITING_CLIENT_TEMPLATE.FAT&amp;display_string=Audit&amp;VAR:KEY=GHWPYXCFEL&amp;VAR:QUERY=RkZfRUJJVF9JQihMVE0sMCwsLFJGKQ==&amp;WINDOW=FIRST_POPUP&amp;HEIGHT=450&amp;WIDTH=450&amp;START_MAXIMI","ZED=FALSE&amp;VAR:CALENDAR=US&amp;VAR:SYMBOL=RNOW&amp;VAR:INDEX=0"}</definedName>
    <definedName name="_11634__FDSAUDITLINK__" hidden="1">{"fdsup://directions/FAT Viewer?action=UPDATE&amp;creator=factset&amp;DYN_ARGS=TRUE&amp;DOC_NAME=FAT:FQL_AUDITING_CLIENT_TEMPLATE.FAT&amp;display_string=Audit&amp;VAR:KEY=OZGRMBAXGH&amp;VAR:QUERY=RkZfRUJJVF9JQihMVE0sMCwsLFJGKQ==&amp;WINDOW=FIRST_POPUP&amp;HEIGHT=450&amp;WIDTH=450&amp;START_MAXIMI","ZED=FALSE&amp;VAR:CALENDAR=US&amp;VAR:SYMBOL=SNCR&amp;VAR:INDEX=0"}</definedName>
    <definedName name="_11635__FDSAUDITLINK__" hidden="1">{"fdsup://directions/FAT Viewer?action=UPDATE&amp;creator=factset&amp;DYN_ARGS=TRUE&amp;DOC_NAME=FAT:FQL_AUDITING_CLIENT_TEMPLATE.FAT&amp;display_string=Audit&amp;VAR:KEY=WFKHOPSJGV&amp;VAR:QUERY=RkZfRUJJVF9JQihMVE0sMCwsLFJGKQ==&amp;WINDOW=FIRST_POPUP&amp;HEIGHT=450&amp;WIDTH=450&amp;START_MAXIMI","ZED=FALSE&amp;VAR:CALENDAR=US&amp;VAR:SYMBOL=TRAK&amp;VAR:INDEX=0"}</definedName>
    <definedName name="_11636__FDSAUDITLINK__" hidden="1">{"fdsup://directions/FAT Viewer?action=UPDATE&amp;creator=factset&amp;DYN_ARGS=TRUE&amp;DOC_NAME=FAT:FQL_AUDITING_CLIENT_TEMPLATE.FAT&amp;display_string=Audit&amp;VAR:KEY=IRSXELCZUF&amp;VAR:QUERY=RkZfRUJJVF9JQihMVE0sMCwsLFJGKQ==&amp;WINDOW=FIRST_POPUP&amp;HEIGHT=450&amp;WIDTH=450&amp;START_MAXIMI","ZED=FALSE&amp;VAR:CALENDAR=US&amp;VAR:SYMBOL=PFWD&amp;VAR:INDEX=0"}</definedName>
    <definedName name="_11637__FDSAUDITLINK__" hidden="1">{"fdsup://directions/FAT Viewer?action=UPDATE&amp;creator=factset&amp;DYN_ARGS=TRUE&amp;DOC_NAME=FAT:FQL_AUDITING_CLIENT_TEMPLATE.FAT&amp;display_string=Audit&amp;VAR:KEY=SVQHWRSBWP&amp;VAR:QUERY=RkZfRUJJVF9JQihMVE0sMCwsLFJGKQ==&amp;WINDOW=FIRST_POPUP&amp;HEIGHT=450&amp;WIDTH=450&amp;START_MAXIMI","ZED=FALSE&amp;VAR:CALENDAR=US&amp;VAR:SYMBOL=CTCT&amp;VAR:INDEX=0"}</definedName>
    <definedName name="_11638__FDSAUDITLINK__" hidden="1">{"fdsup://directions/FAT Viewer?action=UPDATE&amp;creator=factset&amp;DYN_ARGS=TRUE&amp;DOC_NAME=FAT:FQL_AUDITING_CLIENT_TEMPLATE.FAT&amp;display_string=Audit&amp;VAR:KEY=GRKDYJCVON&amp;VAR:QUERY=RkZfRUJJVF9JQihMVE0sMCwsLFJGKQ==&amp;WINDOW=FIRST_POPUP&amp;HEIGHT=450&amp;WIDTH=450&amp;START_MAXIMI","ZED=FALSE&amp;VAR:CALENDAR=US&amp;VAR:SYMBOL=N&amp;VAR:INDEX=0"}</definedName>
    <definedName name="_11639__FDSAUDITLINK__" hidden="1">{"fdsup://directions/FAT Viewer?action=UPDATE&amp;creator=factset&amp;DYN_ARGS=TRUE&amp;DOC_NAME=FAT:FQL_AUDITING_CLIENT_TEMPLATE.FAT&amp;display_string=Audit&amp;VAR:KEY=IBABMJEPGZ&amp;VAR:QUERY=RkZfRUJJVF9JQihMVE0sMCwsLFJGKQ==&amp;WINDOW=FIRST_POPUP&amp;HEIGHT=450&amp;WIDTH=450&amp;START_MAXIMI","ZED=FALSE&amp;VAR:CALENDAR=US&amp;VAR:SYMBOL=ULTI&amp;VAR:INDEX=0"}</definedName>
    <definedName name="_1164__FDSAUDITLINK__" hidden="1">{"fdsup://Directions/FactSet Auditing Viewer?action=AUDIT_VALUE&amp;DB=129&amp;ID1=71571010&amp;VALUEID=02001&amp;SDATE=201104&amp;PERIODTYPE=QTR_STD&amp;SCFT=3&amp;window=popup_no_bar&amp;width=385&amp;height=120&amp;START_MAXIMIZED=FALSE&amp;creator=factset&amp;display_string=Audit"}</definedName>
    <definedName name="_11640__FDSAUDITLINK__" hidden="1">{"fdsup://directions/FAT Viewer?action=UPDATE&amp;creator=factset&amp;DYN_ARGS=TRUE&amp;DOC_NAME=FAT:FQL_AUDITING_CLIENT_TEMPLATE.FAT&amp;display_string=Audit&amp;VAR:KEY=EHCVMNSTON&amp;VAR:QUERY=RkZfRUJJVF9JQihMVE0sMCwsLFJGKQ==&amp;WINDOW=FIRST_POPUP&amp;HEIGHT=450&amp;WIDTH=450&amp;START_MAXIMI","ZED=FALSE&amp;VAR:CALENDAR=US&amp;VAR:SYMBOL=TLEO&amp;VAR:INDEX=0"}</definedName>
    <definedName name="_11641__FDSAUDITLINK__" hidden="1">{"fdsup://directions/FAT Viewer?action=UPDATE&amp;creator=factset&amp;DYN_ARGS=TRUE&amp;DOC_NAME=FAT:FQL_AUDITING_CLIENT_TEMPLATE.FAT&amp;display_string=Audit&amp;VAR:KEY=AJMRIJIJIV&amp;VAR:QUERY=RkZfRUJJVF9JQihMVE0sMCwsLFJGKQ==&amp;WINDOW=FIRST_POPUP&amp;HEIGHT=450&amp;WIDTH=450&amp;START_MAXIMI","ZED=FALSE&amp;VAR:CALENDAR=US&amp;VAR:SYMBOL=SFSF&amp;VAR:INDEX=0"}</definedName>
    <definedName name="_11642__FDSAUDITLINK__" hidden="1">{"fdsup://directions/FAT Viewer?action=UPDATE&amp;creator=factset&amp;DYN_ARGS=TRUE&amp;DOC_NAME=FAT:FQL_AUDITING_CLIENT_TEMPLATE.FAT&amp;display_string=Audit&amp;VAR:KEY=KJQJSPMXUJ&amp;VAR:QUERY=RkZfRUJJVF9JQihMVE0sMCwsLFJGKQ==&amp;WINDOW=FIRST_POPUP&amp;HEIGHT=450&amp;WIDTH=450&amp;START_MAXIMI","ZED=FALSE&amp;VAR:CALENDAR=US&amp;VAR:SYMBOL=BBBB&amp;VAR:INDEX=0"}</definedName>
    <definedName name="_11643__FDSAUDITLINK__" hidden="1">{"fdsup://directions/FAT Viewer?action=UPDATE&amp;creator=factset&amp;DYN_ARGS=TRUE&amp;DOC_NAME=FAT:FQL_AUDITING_CLIENT_TEMPLATE.FAT&amp;display_string=Audit&amp;VAR:KEY=QZGBATYNUN&amp;VAR:QUERY=RkZfRUJJVF9JQihMVE0sMCwsLFJGKQ==&amp;WINDOW=FIRST_POPUP&amp;HEIGHT=450&amp;WIDTH=450&amp;START_MAXIMI","ZED=FALSE&amp;VAR:CALENDAR=US&amp;VAR:SYMBOL=CNQR&amp;VAR:INDEX=0"}</definedName>
    <definedName name="_11644__FDSAUDITLINK__" hidden="1">{"fdsup://directions/FAT Viewer?action=UPDATE&amp;creator=factset&amp;DYN_ARGS=TRUE&amp;DOC_NAME=FAT:FQL_AUDITING_CLIENT_TEMPLATE.FAT&amp;display_string=Audit&amp;VAR:KEY=QJERSTUNKP&amp;VAR:QUERY=RkZfRUJJVF9JQihMVE0sMCwsLFJGKQ==&amp;WINDOW=FIRST_POPUP&amp;HEIGHT=450&amp;WIDTH=450&amp;START_MAXIMI","ZED=FALSE&amp;VAR:CALENDAR=US&amp;VAR:SYMBOL=VPRT&amp;VAR:INDEX=0"}</definedName>
    <definedName name="_11645__FDSAUDITLINK__" hidden="1">{"fdsup://directions/FAT Viewer?action=UPDATE&amp;creator=factset&amp;DYN_ARGS=TRUE&amp;DOC_NAME=FAT:FQL_AUDITING_CLIENT_TEMPLATE.FAT&amp;display_string=Audit&amp;VAR:KEY=SHMNQPCPCX&amp;VAR:QUERY=RkZfRUJJVF9JQihMVE0sMCwsLFJGKQ==&amp;WINDOW=FIRST_POPUP&amp;HEIGHT=450&amp;WIDTH=450&amp;START_MAXIMI","ZED=FALSE&amp;VAR:CALENDAR=US&amp;VAR:SYMBOL=CRM&amp;VAR:INDEX=0"}</definedName>
    <definedName name="_11646__FDSAUDITLINK__" hidden="1">{"fdsup://directions/FAT Viewer?action=UPDATE&amp;creator=factset&amp;DYN_ARGS=TRUE&amp;DOC_NAME=FAT:FQL_AUDITING_CLIENT_TEMPLATE.FAT&amp;display_string=Audit&amp;VAR:KEY=AZMNKREVAJ&amp;VAR:QUERY=RkZfUk9FKFFUUiwwLCwsUkYp&amp;WINDOW=FIRST_POPUP&amp;HEIGHT=450&amp;WIDTH=450&amp;START_MAXIMIZED=FALS","E&amp;VAR:CALENDAR=US&amp;VAR:SYMBOL=YHOO&amp;VAR:INDEX=0"}</definedName>
    <definedName name="_11647__FDSAUDITLINK__" hidden="1">{"fdsup://directions/FAT Viewer?action=UPDATE&amp;creator=factset&amp;DYN_ARGS=TRUE&amp;DOC_NAME=FAT:FQL_AUDITING_CLIENT_TEMPLATE.FAT&amp;display_string=Audit&amp;VAR:KEY=QHKPIHCTIF&amp;VAR:QUERY=RkZfUk9FKFFUUiwwLCwsUkYp&amp;WINDOW=FIRST_POPUP&amp;HEIGHT=450&amp;WIDTH=450&amp;START_MAXIMIZED=FALS","E&amp;VAR:CALENDAR=US&amp;VAR:SYMBOL=SAP&amp;VAR:INDEX=0"}</definedName>
    <definedName name="_11648__FDSAUDITLINK__" hidden="1">{"fdsup://directions/FAT Viewer?action=UPDATE&amp;creator=factset&amp;DYN_ARGS=TRUE&amp;DOC_NAME=FAT:FQL_AUDITING_CLIENT_TEMPLATE.FAT&amp;display_string=Audit&amp;VAR:KEY=CTWPIFODUV&amp;VAR:QUERY=RkZfUk9FKFFUUiwwLCwsUkYp&amp;WINDOW=FIRST_POPUP&amp;HEIGHT=450&amp;WIDTH=450&amp;START_MAXIMIZED=FALS","E&amp;VAR:CALENDAR=US&amp;VAR:SYMBOL=HPQ&amp;VAR:INDEX=0"}</definedName>
    <definedName name="_11649__FDSAUDITLINK__" hidden="1">{"fdsup://directions/FAT Viewer?action=UPDATE&amp;creator=factset&amp;DYN_ARGS=TRUE&amp;DOC_NAME=FAT:FQL_AUDITING_CLIENT_TEMPLATE.FAT&amp;display_string=Audit&amp;VAR:KEY=ATUTGHSJCL&amp;VAR:QUERY=RkZfUk9FKFFUUiwwLCwsUkYp&amp;WINDOW=FIRST_POPUP&amp;HEIGHT=450&amp;WIDTH=450&amp;START_MAXIMIZED=FALS","E&amp;VAR:CALENDAR=US&amp;VAR:SYMBOL=ORCL&amp;VAR:INDEX=0"}</definedName>
    <definedName name="_1165__FDSAUDITLINK__" hidden="1">{"fdsup://Directions/FactSet Auditing Viewer?action=AUDIT_VALUE&amp;DB=129&amp;ID1=74331210&amp;VALUEID=05194&amp;SDATE=201103&amp;PERIODTYPE=QTR_STD&amp;SCFT=3&amp;window=popup_no_bar&amp;width=385&amp;height=120&amp;START_MAXIMIZED=FALSE&amp;creator=factset&amp;display_string=Audit"}</definedName>
    <definedName name="_11650__FDSAUDITLINK__" hidden="1">{"fdsup://directions/FAT Viewer?action=UPDATE&amp;creator=factset&amp;DYN_ARGS=TRUE&amp;DOC_NAME=FAT:FQL_AUDITING_CLIENT_TEMPLATE.FAT&amp;display_string=Audit&amp;VAR:KEY=UXUBYHIJGP&amp;VAR:QUERY=RkZfUk9FKFFUUiwwLCwsUkYp&amp;WINDOW=FIRST_POPUP&amp;HEIGHT=450&amp;WIDTH=450&amp;START_MAXIMIZED=FALS","E&amp;VAR:CALENDAR=US&amp;VAR:SYMBOL=CSCO&amp;VAR:INDEX=0"}</definedName>
    <definedName name="_11651__FDSAUDITLINK__" hidden="1">{"fdsup://directions/FAT Viewer?action=UPDATE&amp;creator=factset&amp;DYN_ARGS=TRUE&amp;DOC_NAME=FAT:FQL_AUDITING_CLIENT_TEMPLATE.FAT&amp;display_string=Audit&amp;VAR:KEY=EPWHCHWLKT&amp;VAR:QUERY=RkZfUk9FKFFUUiwwLCwsUkYp&amp;WINDOW=FIRST_POPUP&amp;HEIGHT=450&amp;WIDTH=450&amp;START_MAXIMIZED=FALS","E&amp;VAR:CALENDAR=US&amp;VAR:SYMBOL=IBM&amp;VAR:INDEX=0"}</definedName>
    <definedName name="_11652__FDSAUDITLINK__" hidden="1">{"fdsup://directions/FAT Viewer?action=UPDATE&amp;creator=factset&amp;DYN_ARGS=TRUE&amp;DOC_NAME=FAT:FQL_AUDITING_CLIENT_TEMPLATE.FAT&amp;display_string=Audit&amp;VAR:KEY=KZAFMFYZQZ&amp;VAR:QUERY=RkZfUk9FKFFUUiwwLCwsUkYp&amp;WINDOW=FIRST_POPUP&amp;HEIGHT=450&amp;WIDTH=450&amp;START_MAXIMIZED=FALS","E&amp;VAR:CALENDAR=US&amp;VAR:SYMBOL=GOOG&amp;VAR:INDEX=0"}</definedName>
    <definedName name="_11653__FDSAUDITLINK__" hidden="1">{"fdsup://directions/FAT Viewer?action=UPDATE&amp;creator=factset&amp;DYN_ARGS=TRUE&amp;DOC_NAME=FAT:FQL_AUDITING_CLIENT_TEMPLATE.FAT&amp;display_string=Audit&amp;VAR:KEY=MJULYHMXWR&amp;VAR:QUERY=RkZfUk9FKFFUUiwwLCwsUkYp&amp;WINDOW=FIRST_POPUP&amp;HEIGHT=450&amp;WIDTH=450&amp;START_MAXIMIZED=FALS","E&amp;VAR:CALENDAR=US&amp;VAR:SYMBOL=MSFT&amp;VAR:INDEX=0"}</definedName>
    <definedName name="_11654__FDSAUDITLINK__" hidden="1">{"fdsup://directions/FAT Viewer?action=UPDATE&amp;creator=factset&amp;DYN_ARGS=TRUE&amp;DOC_NAME=FAT:FQL_AUDITING_CLIENT_TEMPLATE.FAT&amp;display_string=Audit&amp;VAR:KEY=EJQFQHCBCT&amp;VAR:QUERY=RkZfTkVUX0lOQyhMVE0sMCwsLFJGKQ==&amp;WINDOW=FIRST_POPUP&amp;HEIGHT=450&amp;WIDTH=450&amp;START_MAXIMI","ZED=FALSE&amp;VAR:CALENDAR=US&amp;VAR:SYMBOL=YHOO&amp;VAR:INDEX=0"}</definedName>
    <definedName name="_11655__FDSAUDITLINK__" hidden="1">{"fdsup://directions/FAT Viewer?action=UPDATE&amp;creator=factset&amp;DYN_ARGS=TRUE&amp;DOC_NAME=FAT:FQL_AUDITING_CLIENT_TEMPLATE.FAT&amp;display_string=Audit&amp;VAR:KEY=OPOVYNADEN&amp;VAR:QUERY=RkZfTkVUX0lOQyhMVE0sMCwsLFJGKQ==&amp;WINDOW=FIRST_POPUP&amp;HEIGHT=450&amp;WIDTH=450&amp;START_MAXIMI","ZED=FALSE&amp;VAR:CALENDAR=US&amp;VAR:SYMBOL=SAP&amp;VAR:INDEX=0"}</definedName>
    <definedName name="_11656__FDSAUDITLINK__" hidden="1">{"fdsup://directions/FAT Viewer?action=UPDATE&amp;creator=factset&amp;DYN_ARGS=TRUE&amp;DOC_NAME=FAT:FQL_AUDITING_CLIENT_TEMPLATE.FAT&amp;display_string=Audit&amp;VAR:KEY=YVOJCDUBAR&amp;VAR:QUERY=RkZfTkVUX0lOQyhMVE0sMCwsLFJGKQ==&amp;WINDOW=FIRST_POPUP&amp;HEIGHT=450&amp;WIDTH=450&amp;START_MAXIMI","ZED=FALSE&amp;VAR:CALENDAR=US&amp;VAR:SYMBOL=HPQ&amp;VAR:INDEX=0"}</definedName>
    <definedName name="_11657__FDSAUDITLINK__" hidden="1">{"fdsup://directions/FAT Viewer?action=UPDATE&amp;creator=factset&amp;DYN_ARGS=TRUE&amp;DOC_NAME=FAT:FQL_AUDITING_CLIENT_TEMPLATE.FAT&amp;display_string=Audit&amp;VAR:KEY=ELAHGLKLCZ&amp;VAR:QUERY=RkZfTkVUX0lOQyhMVE0sMCwsLFJGKQ==&amp;WINDOW=FIRST_POPUP&amp;HEIGHT=450&amp;WIDTH=450&amp;START_MAXIMI","ZED=FALSE&amp;VAR:CALENDAR=US&amp;VAR:SYMBOL=ORCL&amp;VAR:INDEX=0"}</definedName>
    <definedName name="_11658__FDSAUDITLINK__" hidden="1">{"fdsup://directions/FAT Viewer?action=UPDATE&amp;creator=factset&amp;DYN_ARGS=TRUE&amp;DOC_NAME=FAT:FQL_AUDITING_CLIENT_TEMPLATE.FAT&amp;display_string=Audit&amp;VAR:KEY=ETKZGFQBCX&amp;VAR:QUERY=RkZfTkVUX0lOQyhMVE0sMCwsLFJGKQ==&amp;WINDOW=FIRST_POPUP&amp;HEIGHT=450&amp;WIDTH=450&amp;START_MAXIMI","ZED=FALSE&amp;VAR:CALENDAR=US&amp;VAR:SYMBOL=CSCO&amp;VAR:INDEX=0"}</definedName>
    <definedName name="_11659__FDSAUDITLINK__" hidden="1">{"fdsup://directions/FAT Viewer?action=UPDATE&amp;creator=factset&amp;DYN_ARGS=TRUE&amp;DOC_NAME=FAT:FQL_AUDITING_CLIENT_TEMPLATE.FAT&amp;display_string=Audit&amp;VAR:KEY=ONQTMZWJKB&amp;VAR:QUERY=RkZfTkVUX0lOQyhMVE0sMCwsLFJGKQ==&amp;WINDOW=FIRST_POPUP&amp;HEIGHT=450&amp;WIDTH=450&amp;START_MAXIMI","ZED=FALSE&amp;VAR:CALENDAR=US&amp;VAR:SYMBOL=IBM&amp;VAR:INDEX=0"}</definedName>
    <definedName name="_1166__FDSAUDITLINK__" hidden="1">{"fdsup://Directions/FactSet Auditing Viewer?action=AUDIT_VALUE&amp;DB=129&amp;ID1=71571010&amp;VALUEID=05194&amp;SDATE=201104&amp;PERIODTYPE=QTR_STD&amp;SCFT=3&amp;window=popup_no_bar&amp;width=385&amp;height=120&amp;START_MAXIMIZED=FALSE&amp;creator=factset&amp;display_string=Audit"}</definedName>
    <definedName name="_11660__FDSAUDITLINK__" hidden="1">{"fdsup://directions/FAT Viewer?action=UPDATE&amp;creator=factset&amp;DYN_ARGS=TRUE&amp;DOC_NAME=FAT:FQL_AUDITING_CLIENT_TEMPLATE.FAT&amp;display_string=Audit&amp;VAR:KEY=WTAPGTWBUL&amp;VAR:QUERY=RkZfTkVUX0lOQyhMVE0sMCwsLFJGKQ==&amp;WINDOW=FIRST_POPUP&amp;HEIGHT=450&amp;WIDTH=450&amp;START_MAXIMI","ZED=FALSE&amp;VAR:CALENDAR=US&amp;VAR:SYMBOL=GOOG&amp;VAR:INDEX=0"}</definedName>
    <definedName name="_11661__FDSAUDITLINK__" hidden="1">{"fdsup://directions/FAT Viewer?action=UPDATE&amp;creator=factset&amp;DYN_ARGS=TRUE&amp;DOC_NAME=FAT:FQL_AUDITING_CLIENT_TEMPLATE.FAT&amp;display_string=Audit&amp;VAR:KEY=OFGDUFMZOL&amp;VAR:QUERY=RkZfTkVUX0lOQyhMVE0sMCwsLFJGKQ==&amp;WINDOW=FIRST_POPUP&amp;HEIGHT=450&amp;WIDTH=450&amp;START_MAXIMI","ZED=FALSE&amp;VAR:CALENDAR=US&amp;VAR:SYMBOL=MSFT&amp;VAR:INDEX=0"}</definedName>
    <definedName name="_11662__FDSAUDITLINK__" hidden="1">{"fdsup://directions/FAT Viewer?action=UPDATE&amp;creator=factset&amp;DYN_ARGS=TRUE&amp;DOC_NAME=FAT:FQL_AUDITING_CLIENT_TEMPLATE.FAT&amp;display_string=Audit&amp;VAR:KEY=CPMFARATCN&amp;VAR:QUERY=RkZfQ0FQRVgoTFRNLDAsLCxSRik=&amp;WINDOW=FIRST_POPUP&amp;HEIGHT=450&amp;WIDTH=450&amp;START_MAXIMIZED=","FALSE&amp;VAR:CALENDAR=US&amp;VAR:SYMBOL=YHOO&amp;VAR:INDEX=0"}</definedName>
    <definedName name="_11663__FDSAUDITLINK__" hidden="1">{"fdsup://directions/FAT Viewer?action=UPDATE&amp;creator=factset&amp;DYN_ARGS=TRUE&amp;DOC_NAME=FAT:FQL_AUDITING_CLIENT_TEMPLATE.FAT&amp;display_string=Audit&amp;VAR:KEY=AZOLGPCPUJ&amp;VAR:QUERY=RkZfQ0FQRVgoTFRNLDAsLCxSRik=&amp;WINDOW=FIRST_POPUP&amp;HEIGHT=450&amp;WIDTH=450&amp;START_MAXIMIZED=","FALSE&amp;VAR:CALENDAR=US&amp;VAR:SYMBOL=SAP&amp;VAR:INDEX=0"}</definedName>
    <definedName name="_11664__FDSAUDITLINK__" hidden="1">{"fdsup://directions/FAT Viewer?action=UPDATE&amp;creator=factset&amp;DYN_ARGS=TRUE&amp;DOC_NAME=FAT:FQL_AUDITING_CLIENT_TEMPLATE.FAT&amp;display_string=Audit&amp;VAR:KEY=UVUXGTCPYD&amp;VAR:QUERY=RkZfQ0FQRVgoTFRNLDAsLCxSRik=&amp;WINDOW=FIRST_POPUP&amp;HEIGHT=450&amp;WIDTH=450&amp;START_MAXIMIZED=","FALSE&amp;VAR:CALENDAR=US&amp;VAR:SYMBOL=HPQ&amp;VAR:INDEX=0"}</definedName>
    <definedName name="_11665__FDSAUDITLINK__" hidden="1">{"fdsup://directions/FAT Viewer?action=UPDATE&amp;creator=factset&amp;DYN_ARGS=TRUE&amp;DOC_NAME=FAT:FQL_AUDITING_CLIENT_TEMPLATE.FAT&amp;display_string=Audit&amp;VAR:KEY=MDKVKXQXEP&amp;VAR:QUERY=RkZfQ0FQRVgoTFRNLDAsLCxSRik=&amp;WINDOW=FIRST_POPUP&amp;HEIGHT=450&amp;WIDTH=450&amp;START_MAXIMIZED=","FALSE&amp;VAR:CALENDAR=US&amp;VAR:SYMBOL=ORCL&amp;VAR:INDEX=0"}</definedName>
    <definedName name="_11666__FDSAUDITLINK__" hidden="1">{"fdsup://directions/FAT Viewer?action=UPDATE&amp;creator=factset&amp;DYN_ARGS=TRUE&amp;DOC_NAME=FAT:FQL_AUDITING_CLIENT_TEMPLATE.FAT&amp;display_string=Audit&amp;VAR:KEY=OPYPWDQZIZ&amp;VAR:QUERY=RkZfQ0FQRVgoTFRNLDAsLCxSRik=&amp;WINDOW=FIRST_POPUP&amp;HEIGHT=450&amp;WIDTH=450&amp;START_MAXIMIZED=","FALSE&amp;VAR:CALENDAR=US&amp;VAR:SYMBOL=CSCO&amp;VAR:INDEX=0"}</definedName>
    <definedName name="_11667__FDSAUDITLINK__" hidden="1">{"fdsup://directions/FAT Viewer?action=UPDATE&amp;creator=factset&amp;DYN_ARGS=TRUE&amp;DOC_NAME=FAT:FQL_AUDITING_CLIENT_TEMPLATE.FAT&amp;display_string=Audit&amp;VAR:KEY=WLOLAZAHGB&amp;VAR:QUERY=RkZfQ0FQRVgoTFRNLDAsLCxSRik=&amp;WINDOW=FIRST_POPUP&amp;HEIGHT=450&amp;WIDTH=450&amp;START_MAXIMIZED=","FALSE&amp;VAR:CALENDAR=US&amp;VAR:SYMBOL=IBM&amp;VAR:INDEX=0"}</definedName>
    <definedName name="_11668__FDSAUDITLINK__" hidden="1">{"fdsup://directions/FAT Viewer?action=UPDATE&amp;creator=factset&amp;DYN_ARGS=TRUE&amp;DOC_NAME=FAT:FQL_AUDITING_CLIENT_TEMPLATE.FAT&amp;display_string=Audit&amp;VAR:KEY=CHIRUJOXUN&amp;VAR:QUERY=RkZfQ0FQRVgoTFRNLDAsLCxSRik=&amp;WINDOW=FIRST_POPUP&amp;HEIGHT=450&amp;WIDTH=450&amp;START_MAXIMIZED=","FALSE&amp;VAR:CALENDAR=US&amp;VAR:SYMBOL=GOOG&amp;VAR:INDEX=0"}</definedName>
    <definedName name="_11669__FDSAUDITLINK__" hidden="1">{"fdsup://directions/FAT Viewer?action=UPDATE&amp;creator=factset&amp;DYN_ARGS=TRUE&amp;DOC_NAME=FAT:FQL_AUDITING_CLIENT_TEMPLATE.FAT&amp;display_string=Audit&amp;VAR:KEY=YDCVMNEHQN&amp;VAR:QUERY=RkZfQ0FQRVgoTFRNLDAsLCxSRik=&amp;WINDOW=FIRST_POPUP&amp;HEIGHT=450&amp;WIDTH=450&amp;START_MAXIMIZED=","FALSE&amp;VAR:CALENDAR=US&amp;VAR:SYMBOL=MSFT&amp;VAR:INDEX=0"}</definedName>
    <definedName name="_1167__FDSAUDITLINK__" hidden="1">{"fdsup://directions/FAT Viewer?action=UPDATE&amp;creator=factset&amp;DYN_ARGS=TRUE&amp;DOC_NAME=FAT:FQL_AUDITING_CLIENT_TEMPLATE.FAT&amp;display_string=Audit&amp;VAR:KEY=MNAHITSNUR&amp;VAR:QUERY=KChGRl9ERUJUKFFUUiwwLCwsUkYsVVNEKUBGRl9ERUJUKFNFTUksMCwsLFJGLFVTRCkpQEZGX0RFQlQoQU5OL","DAsLCxSRixVU0QpKQ==&amp;WINDOW=FIRST_POPUP&amp;HEIGHT=450&amp;WIDTH=450&amp;START_MAXIMIZED=FALSE&amp;VAR:CALENDAR=US&amp;VAR:SYMBOL=VRSN&amp;VAR:INDEX=0"}</definedName>
    <definedName name="_11670__FDSAUDITLINK__" hidden="1">{"fdsup://directions/FAT Viewer?action=UPDATE&amp;creator=factset&amp;DYN_ARGS=TRUE&amp;DOC_NAME=FAT:FQL_AUDITING_CLIENT_TEMPLATE.FAT&amp;display_string=Audit&amp;VAR:KEY=MFCBKJGZUT&amp;VAR:QUERY=RkZfREVCVF9MVChRVFIsMCwsLFJGKQ==&amp;WINDOW=FIRST_POPUP&amp;HEIGHT=450&amp;WIDTH=450&amp;START_MAXIMI","ZED=FALSE&amp;VAR:CALENDAR=US&amp;VAR:SYMBOL=YHOO&amp;VAR:INDEX=0"}</definedName>
    <definedName name="_11671__FDSAUDITLINK__" hidden="1">{"fdsup://directions/FAT Viewer?action=UPDATE&amp;creator=factset&amp;DYN_ARGS=TRUE&amp;DOC_NAME=FAT:FQL_AUDITING_CLIENT_TEMPLATE.FAT&amp;display_string=Audit&amp;VAR:KEY=UVAPWNMHAJ&amp;VAR:QUERY=RkZfREVCVF9MVChRVFIsMCwsLFJGKQ==&amp;WINDOW=FIRST_POPUP&amp;HEIGHT=450&amp;WIDTH=450&amp;START_MAXIMI","ZED=FALSE&amp;VAR:CALENDAR=US&amp;VAR:SYMBOL=SAP&amp;VAR:INDEX=0"}</definedName>
    <definedName name="_11672__FDSAUDITLINK__" hidden="1">{"fdsup://directions/FAT Viewer?action=UPDATE&amp;creator=factset&amp;DYN_ARGS=TRUE&amp;DOC_NAME=FAT:FQL_AUDITING_CLIENT_TEMPLATE.FAT&amp;display_string=Audit&amp;VAR:KEY=QHCFOXUNCV&amp;VAR:QUERY=RkZfREVCVF9MVChRVFIsMCwsLFJGKQ==&amp;WINDOW=FIRST_POPUP&amp;HEIGHT=450&amp;WIDTH=450&amp;START_MAXIMI","ZED=FALSE&amp;VAR:CALENDAR=US&amp;VAR:SYMBOL=HPQ&amp;VAR:INDEX=0"}</definedName>
    <definedName name="_11673__FDSAUDITLINK__" hidden="1">{"fdsup://directions/FAT Viewer?action=UPDATE&amp;creator=factset&amp;DYN_ARGS=TRUE&amp;DOC_NAME=FAT:FQL_AUDITING_CLIENT_TEMPLATE.FAT&amp;display_string=Audit&amp;VAR:KEY=GPUHITADUR&amp;VAR:QUERY=RkZfREVCVF9MVChRVFIsMCwsLFJGKQ==&amp;WINDOW=FIRST_POPUP&amp;HEIGHT=450&amp;WIDTH=450&amp;START_MAXIMI","ZED=FALSE&amp;VAR:CALENDAR=US&amp;VAR:SYMBOL=ORCL&amp;VAR:INDEX=0"}</definedName>
    <definedName name="_11674__FDSAUDITLINK__" hidden="1">{"fdsup://directions/FAT Viewer?action=UPDATE&amp;creator=factset&amp;DYN_ARGS=TRUE&amp;DOC_NAME=FAT:FQL_AUDITING_CLIENT_TEMPLATE.FAT&amp;display_string=Audit&amp;VAR:KEY=WTGJOBQFOL&amp;VAR:QUERY=RkZfREVCVF9MVChRVFIsMCwsLFJGKQ==&amp;WINDOW=FIRST_POPUP&amp;HEIGHT=450&amp;WIDTH=450&amp;START_MAXIMI","ZED=FALSE&amp;VAR:CALENDAR=US&amp;VAR:SYMBOL=CSCO&amp;VAR:INDEX=0"}</definedName>
    <definedName name="_11675__FDSAUDITLINK__" hidden="1">{"fdsup://directions/FAT Viewer?action=UPDATE&amp;creator=factset&amp;DYN_ARGS=TRUE&amp;DOC_NAME=FAT:FQL_AUDITING_CLIENT_TEMPLATE.FAT&amp;display_string=Audit&amp;VAR:KEY=ANARYVKRWN&amp;VAR:QUERY=RkZfREVCVF9MVChRVFIsMCwsLFJGKQ==&amp;WINDOW=FIRST_POPUP&amp;HEIGHT=450&amp;WIDTH=450&amp;START_MAXIMI","ZED=FALSE&amp;VAR:CALENDAR=US&amp;VAR:SYMBOL=IBM&amp;VAR:INDEX=0"}</definedName>
    <definedName name="_11676__FDSAUDITLINK__" hidden="1">{"fdsup://directions/FAT Viewer?action=UPDATE&amp;creator=factset&amp;DYN_ARGS=TRUE&amp;DOC_NAME=FAT:FQL_AUDITING_CLIENT_TEMPLATE.FAT&amp;display_string=Audit&amp;VAR:KEY=YVSXCPGBMR&amp;VAR:QUERY=RkZfREVCVF9MVChRVFIsMCwsLFJGKQ==&amp;WINDOW=FIRST_POPUP&amp;HEIGHT=450&amp;WIDTH=450&amp;START_MAXIMI","ZED=FALSE&amp;VAR:CALENDAR=US&amp;VAR:SYMBOL=GOOG&amp;VAR:INDEX=0"}</definedName>
    <definedName name="_11677__FDSAUDITLINK__" hidden="1">{"fdsup://directions/FAT Viewer?action=UPDATE&amp;creator=factset&amp;DYN_ARGS=TRUE&amp;DOC_NAME=FAT:FQL_AUDITING_CLIENT_TEMPLATE.FAT&amp;display_string=Audit&amp;VAR:KEY=ARAJKBOVOF&amp;VAR:QUERY=RkZfREVCVF9MVChRVFIsMCwsLFJGKQ==&amp;WINDOW=FIRST_POPUP&amp;HEIGHT=450&amp;WIDTH=450&amp;START_MAXIMI","ZED=FALSE&amp;VAR:CALENDAR=US&amp;VAR:SYMBOL=MSFT&amp;VAR:INDEX=0"}</definedName>
    <definedName name="_11678__FDSAUDITLINK__" hidden="1">{"fdsup://directions/FAT Viewer?action=UPDATE&amp;creator=factset&amp;DYN_ARGS=TRUE&amp;DOC_NAME=FAT:FQL_AUDITING_CLIENT_TEMPLATE.FAT&amp;display_string=Audit&amp;VAR:KEY=QNMFGLQPCR&amp;VAR:QUERY=RkZfRUJJVF9JQihMVE0sMCwsLFJGKQ==&amp;WINDOW=FIRST_POPUP&amp;HEIGHT=450&amp;WIDTH=450&amp;START_MAXIMI","ZED=FALSE&amp;VAR:CALENDAR=US&amp;VAR:SYMBOL=YHOO&amp;VAR:INDEX=0"}</definedName>
    <definedName name="_11679__FDSAUDITLINK__" hidden="1">{"fdsup://directions/FAT Viewer?action=UPDATE&amp;creator=factset&amp;DYN_ARGS=TRUE&amp;DOC_NAME=FAT:FQL_AUDITING_CLIENT_TEMPLATE.FAT&amp;display_string=Audit&amp;VAR:KEY=UFYFGXKFAZ&amp;VAR:QUERY=RkZfRUJJVF9JQihMVE0sMCwsLFJGKQ==&amp;WINDOW=FIRST_POPUP&amp;HEIGHT=450&amp;WIDTH=450&amp;START_MAXIMI","ZED=FALSE&amp;VAR:CALENDAR=US&amp;VAR:SYMBOL=SAP&amp;VAR:INDEX=0"}</definedName>
    <definedName name="_1168__FDSAUDITLINK__" hidden="1">{"fdsup://directions/FAT Viewer?action=UPDATE&amp;creator=factset&amp;DYN_ARGS=TRUE&amp;DOC_NAME=FAT:FQL_AUDITING_CLIENT_TEMPLATE.FAT&amp;display_string=Audit&amp;VAR:KEY=YZYJMJKRUF&amp;VAR:QUERY=KChGRl9ERUJUKFFUUiwwLCwsUkYsVVNEKUBGRl9ERUJUKFNFTUksMCwsLFJGLFVTRCkpQEZGX0RFQlQoQU5OL","DAsLCxSRixVU0QpKQ==&amp;WINDOW=FIRST_POPUP&amp;HEIGHT=450&amp;WIDTH=450&amp;START_MAXIMIZED=FALSE&amp;VAR:CALENDAR=US&amp;VAR:SYMBOL=705772&amp;VAR:INDEX=0"}</definedName>
    <definedName name="_11680__FDSAUDITLINK__" hidden="1">{"fdsup://directions/FAT Viewer?action=UPDATE&amp;creator=factset&amp;DYN_ARGS=TRUE&amp;DOC_NAME=FAT:FQL_AUDITING_CLIENT_TEMPLATE.FAT&amp;display_string=Audit&amp;VAR:KEY=GPEXOZIVOL&amp;VAR:QUERY=RkZfRUJJVF9JQihMVE0sMCwsLFJGKQ==&amp;WINDOW=FIRST_POPUP&amp;HEIGHT=450&amp;WIDTH=450&amp;START_MAXIMI","ZED=FALSE&amp;VAR:CALENDAR=US&amp;VAR:SYMBOL=HPQ&amp;VAR:INDEX=0"}</definedName>
    <definedName name="_11681__FDSAUDITLINK__" hidden="1">{"fdsup://directions/FAT Viewer?action=UPDATE&amp;creator=factset&amp;DYN_ARGS=TRUE&amp;DOC_NAME=FAT:FQL_AUDITING_CLIENT_TEMPLATE.FAT&amp;display_string=Audit&amp;VAR:KEY=CPKHMTIBEJ&amp;VAR:QUERY=RkZfRUJJVF9JQihMVE0sMCwsLFJGKQ==&amp;WINDOW=FIRST_POPUP&amp;HEIGHT=450&amp;WIDTH=450&amp;START_MAXIMI","ZED=FALSE&amp;VAR:CALENDAR=US&amp;VAR:SYMBOL=ORCL&amp;VAR:INDEX=0"}</definedName>
    <definedName name="_11682__FDSAUDITLINK__" hidden="1">{"fdsup://directions/FAT Viewer?action=UPDATE&amp;creator=factset&amp;DYN_ARGS=TRUE&amp;DOC_NAME=FAT:FQL_AUDITING_CLIENT_TEMPLATE.FAT&amp;display_string=Audit&amp;VAR:KEY=ETONCHOXWF&amp;VAR:QUERY=RkZfRUJJVF9JQihMVE0sMCwsLFJGKQ==&amp;WINDOW=FIRST_POPUP&amp;HEIGHT=450&amp;WIDTH=450&amp;START_MAXIMI","ZED=FALSE&amp;VAR:CALENDAR=US&amp;VAR:SYMBOL=CSCO&amp;VAR:INDEX=0"}</definedName>
    <definedName name="_11683__FDSAUDITLINK__" hidden="1">{"fdsup://directions/FAT Viewer?action=UPDATE&amp;creator=factset&amp;DYN_ARGS=TRUE&amp;DOC_NAME=FAT:FQL_AUDITING_CLIENT_TEMPLATE.FAT&amp;display_string=Audit&amp;VAR:KEY=MTANQJQJYT&amp;VAR:QUERY=RkZfRUJJVF9JQihMVE0sMCwsLFJGKQ==&amp;WINDOW=FIRST_POPUP&amp;HEIGHT=450&amp;WIDTH=450&amp;START_MAXIMI","ZED=FALSE&amp;VAR:CALENDAR=US&amp;VAR:SYMBOL=IBM&amp;VAR:INDEX=0"}</definedName>
    <definedName name="_11684__FDSAUDITLINK__" hidden="1">{"fdsup://directions/FAT Viewer?action=UPDATE&amp;creator=factset&amp;DYN_ARGS=TRUE&amp;DOC_NAME=FAT:FQL_AUDITING_CLIENT_TEMPLATE.FAT&amp;display_string=Audit&amp;VAR:KEY=YPEFYXSTIH&amp;VAR:QUERY=RkZfRUJJVF9JQihMVE0sMCwsLFJGKQ==&amp;WINDOW=FIRST_POPUP&amp;HEIGHT=450&amp;WIDTH=450&amp;START_MAXIMI","ZED=FALSE&amp;VAR:CALENDAR=US&amp;VAR:SYMBOL=GOOG&amp;VAR:INDEX=0"}</definedName>
    <definedName name="_11685__FDSAUDITLINK__" hidden="1">{"fdsup://directions/FAT Viewer?action=UPDATE&amp;creator=factset&amp;DYN_ARGS=TRUE&amp;DOC_NAME=FAT:FQL_AUDITING_CLIENT_TEMPLATE.FAT&amp;display_string=Audit&amp;VAR:KEY=MTUNOFOJKT&amp;VAR:QUERY=RkZfRUJJVF9JQihMVE0sMCwsLFJGKQ==&amp;WINDOW=FIRST_POPUP&amp;HEIGHT=450&amp;WIDTH=450&amp;START_MAXIMI","ZED=FALSE&amp;VAR:CALENDAR=US&amp;VAR:SYMBOL=MSFT&amp;VAR:INDEX=0"}</definedName>
    <definedName name="_11686__FDSAUDITLINK__" hidden="1">{"fdsup://directions/FAT Viewer?action=UPDATE&amp;creator=factset&amp;DYN_ARGS=TRUE&amp;DOC_NAME=FAT:FQL_AUDITING_CLIENT_TEMPLATE.FAT&amp;display_string=Audit&amp;VAR:KEY=ALKLUHCZMD&amp;VAR:QUERY=RkZfUk9FKEFOTixOT1cp&amp;WINDOW=FIRST_POPUP&amp;HEIGHT=450&amp;WIDTH=450&amp;START_MAXIMIZED=FALSE&amp;VA","R:CALENDAR=US&amp;VAR:SYMBOL=180555&amp;VAR:INDEX=0"}</definedName>
    <definedName name="_11687__FDSAUDITLINK__" hidden="1">{"fdsup://directions/FAT Viewer?action=UPDATE&amp;creator=factset&amp;DYN_ARGS=TRUE&amp;DOC_NAME=FAT:FQL_AUDITING_CLIENT_TEMPLATE.FAT&amp;display_string=Audit&amp;VAR:KEY=OFUHEFIDIZ&amp;VAR:QUERY=RkZfUk9FKFFUUiwwLCwsUkYp&amp;WINDOW=FIRST_POPUP&amp;HEIGHT=450&amp;WIDTH=450&amp;START_MAXIMIZED=FALS","E&amp;VAR:CALENDAR=US&amp;VAR:SYMBOL=DJII&amp;VAR:INDEX=0"}</definedName>
    <definedName name="_11688__FDSAUDITLINK__" hidden="1">{"fdsup://directions/FAT Viewer?action=UPDATE&amp;creator=factset&amp;DYN_ARGS=TRUE&amp;DOC_NAME=FAT:FQL_AUDITING_CLIENT_TEMPLATE.FAT&amp;display_string=Audit&amp;VAR:KEY=YNELSJWBYZ&amp;VAR:QUERY=RkZfUk9FKFFUUiwwLCwsUkYp&amp;WINDOW=FIRST_POPUP&amp;HEIGHT=450&amp;WIDTH=450&amp;START_MAXIMIZED=FALS","E&amp;VAR:CALENDAR=US&amp;VAR:SYMBOL=COMP&amp;VAR:INDEX=0"}</definedName>
    <definedName name="_11689__FDSAUDITLINK__" hidden="1">{"fdsup://directions/FAT Viewer?action=UPDATE&amp;creator=factset&amp;DYN_ARGS=TRUE&amp;DOC_NAME=FAT:FQL_AUDITING_CLIENT_TEMPLATE.FAT&amp;display_string=Audit&amp;VAR:KEY=CDILAPAZEH&amp;VAR:QUERY=RkZfUk9FKFFUUiwwLCwsUkYp&amp;WINDOW=FIRST_POPUP&amp;HEIGHT=450&amp;WIDTH=450&amp;START_MAXIMIZED=FALS","E&amp;VAR:CALENDAR=US&amp;VAR:SYMBOL=SPX&amp;VAR:INDEX=0"}</definedName>
    <definedName name="_1169__FDSAUDITLINK__" hidden="1">{"fdsup://directions/FAT Viewer?action=UPDATE&amp;creator=factset&amp;DYN_ARGS=TRUE&amp;DOC_NAME=FAT:FQL_AUDITING_CLIENT_TEMPLATE.FAT&amp;display_string=Audit&amp;VAR:KEY=KPUVOTKJGR&amp;VAR:QUERY=KChGRl9ERUJUKFFUUiwwLCwsUkYsVVNEKUBGRl9ERUJUKFNFTUksMCwsLFJGLFVTRCkpQEZGX0RFQlQoQU5OL","DAsLCxSRixVU0QpKQ==&amp;WINDOW=FIRST_POPUP&amp;HEIGHT=450&amp;WIDTH=450&amp;START_MAXIMIZED=FALSE&amp;VAR:CALENDAR=US&amp;VAR:SYMBOL=OPWV&amp;VAR:INDEX=0"}</definedName>
    <definedName name="_11690__FDSAUDITLINK__" hidden="1">{"fdsup://directions/FAT Viewer?action=UPDATE&amp;creator=factset&amp;DYN_ARGS=TRUE&amp;DOC_NAME=FAT:FQL_AUDITING_CLIENT_TEMPLATE.FAT&amp;display_string=Audit&amp;VAR:KEY=AXMJIJGBIZ&amp;VAR:QUERY=RkZfTkVUX0lOQyhMVE0sMCwsLFJGKQ==&amp;WINDOW=FIRST_POPUP&amp;HEIGHT=450&amp;WIDTH=450&amp;START_MAXIMI","ZED=FALSE&amp;VAR:CALENDAR=US&amp;VAR:SYMBOL=180555&amp;VAR:INDEX=0"}</definedName>
    <definedName name="_11691__FDSAUDITLINK__" hidden="1">{"fdsup://directions/FAT Viewer?action=UPDATE&amp;creator=factset&amp;DYN_ARGS=TRUE&amp;DOC_NAME=FAT:FQL_AUDITING_CLIENT_TEMPLATE.FAT&amp;display_string=Audit&amp;VAR:KEY=CRUHKNWHIB&amp;VAR:QUERY=RkZfTkVUX0lOQyhMVE0sMCwsLFJGKQ==&amp;WINDOW=FIRST_POPUP&amp;HEIGHT=450&amp;WIDTH=450&amp;START_MAXIMI","ZED=FALSE&amp;VAR:CALENDAR=US&amp;VAR:SYMBOL=DJII&amp;VAR:INDEX=0"}</definedName>
    <definedName name="_11692__FDSAUDITLINK__" hidden="1">{"fdsup://directions/FAT Viewer?action=UPDATE&amp;creator=factset&amp;DYN_ARGS=TRUE&amp;DOC_NAME=FAT:FQL_AUDITING_CLIENT_TEMPLATE.FAT&amp;display_string=Audit&amp;VAR:KEY=CHADYXQPGR&amp;VAR:QUERY=RkZfTkVUX0lOQyhMVE0sMCwsLFJGKQ==&amp;WINDOW=FIRST_POPUP&amp;HEIGHT=450&amp;WIDTH=450&amp;START_MAXIMI","ZED=FALSE&amp;VAR:CALENDAR=US&amp;VAR:SYMBOL=COMP&amp;VAR:INDEX=0"}</definedName>
    <definedName name="_11693__FDSAUDITLINK__" hidden="1">{"fdsup://directions/FAT Viewer?action=UPDATE&amp;creator=factset&amp;DYN_ARGS=TRUE&amp;DOC_NAME=FAT:FQL_AUDITING_CLIENT_TEMPLATE.FAT&amp;display_string=Audit&amp;VAR:KEY=ERQFADKTAX&amp;VAR:QUERY=RkZfTkVUX0lOQyhMVE0sMCwsLFJGKQ==&amp;WINDOW=FIRST_POPUP&amp;HEIGHT=450&amp;WIDTH=450&amp;START_MAXIMI","ZED=FALSE&amp;VAR:CALENDAR=US&amp;VAR:SYMBOL=SPX&amp;VAR:INDEX=0"}</definedName>
    <definedName name="_11694__FDSAUDITLINK__" hidden="1">{"fdsup://directions/FAT Viewer?action=UPDATE&amp;creator=factset&amp;DYN_ARGS=TRUE&amp;DOC_NAME=FAT:FQL_AUDITING_CLIENT_TEMPLATE.FAT&amp;display_string=Audit&amp;VAR:KEY=QNIJKVALIV&amp;VAR:QUERY=RkZfQ0FQRVgoTFRNLDAsLCxSRik=&amp;WINDOW=FIRST_POPUP&amp;HEIGHT=450&amp;WIDTH=450&amp;START_MAXIMIZED=","FALSE&amp;VAR:CALENDAR=US&amp;VAR:SYMBOL=180555&amp;VAR:INDEX=0"}</definedName>
    <definedName name="_11695__FDSAUDITLINK__" hidden="1">{"fdsup://directions/FAT Viewer?action=UPDATE&amp;creator=factset&amp;DYN_ARGS=TRUE&amp;DOC_NAME=FAT:FQL_AUDITING_CLIENT_TEMPLATE.FAT&amp;display_string=Audit&amp;VAR:KEY=KRWHCRUNGR&amp;VAR:QUERY=RkZfQ0FQRVgoTFRNLDAsLCxSRik=&amp;WINDOW=FIRST_POPUP&amp;HEIGHT=450&amp;WIDTH=450&amp;START_MAXIMIZED=","FALSE&amp;VAR:CALENDAR=US&amp;VAR:SYMBOL=DJII&amp;VAR:INDEX=0"}</definedName>
    <definedName name="_11696__FDSAUDITLINK__" hidden="1">{"fdsup://directions/FAT Viewer?action=UPDATE&amp;creator=factset&amp;DYN_ARGS=TRUE&amp;DOC_NAME=FAT:FQL_AUDITING_CLIENT_TEMPLATE.FAT&amp;display_string=Audit&amp;VAR:KEY=KDCPEZETKL&amp;VAR:QUERY=RkZfQ0FQRVgoTFRNLDAsLCxSRik=&amp;WINDOW=FIRST_POPUP&amp;HEIGHT=450&amp;WIDTH=450&amp;START_MAXIMIZED=","FALSE&amp;VAR:CALENDAR=US&amp;VAR:SYMBOL=COMP&amp;VAR:INDEX=0"}</definedName>
    <definedName name="_11697__FDSAUDITLINK__" hidden="1">{"fdsup://directions/FAT Viewer?action=UPDATE&amp;creator=factset&amp;DYN_ARGS=TRUE&amp;DOC_NAME=FAT:FQL_AUDITING_CLIENT_TEMPLATE.FAT&amp;display_string=Audit&amp;VAR:KEY=CLUTOVQTEF&amp;VAR:QUERY=RkZfQ0FQRVgoTFRNLDAsLCxSRik=&amp;WINDOW=FIRST_POPUP&amp;HEIGHT=450&amp;WIDTH=450&amp;START_MAXIMIZED=","FALSE&amp;VAR:CALENDAR=US&amp;VAR:SYMBOL=SPX&amp;VAR:INDEX=0"}</definedName>
    <definedName name="_11698__FDSAUDITLINK__" hidden="1">{"fdsup://directions/FAT Viewer?action=UPDATE&amp;creator=factset&amp;DYN_ARGS=TRUE&amp;DOC_NAME=FAT:FQL_AUDITING_CLIENT_TEMPLATE.FAT&amp;display_string=Audit&amp;VAR:KEY=CBONCTCLIT&amp;VAR:QUERY=RkZfREVCVF9MVChRVFIsMCwsLFJGKQ==&amp;WINDOW=FIRST_POPUP&amp;HEIGHT=450&amp;WIDTH=450&amp;START_MAXIMI","ZED=FALSE&amp;VAR:CALENDAR=US&amp;VAR:SYMBOL=180555&amp;VAR:INDEX=0"}</definedName>
    <definedName name="_11699__FDSAUDITLINK__" hidden="1">{"fdsup://directions/FAT Viewer?action=UPDATE&amp;creator=factset&amp;DYN_ARGS=TRUE&amp;DOC_NAME=FAT:FQL_AUDITING_CLIENT_TEMPLATE.FAT&amp;display_string=Audit&amp;VAR:KEY=IFSTEDQTOF&amp;VAR:QUERY=RkZfREVCVF9MVChRVFIsMCwsLFJGKQ==&amp;WINDOW=FIRST_POPUP&amp;HEIGHT=450&amp;WIDTH=450&amp;START_MAXIMI","ZED=FALSE&amp;VAR:CALENDAR=US&amp;VAR:SYMBOL=DJII&amp;VAR:INDEX=0"}</definedName>
    <definedName name="_117__FDSAUDITLINK__" hidden="1">{"fdsup://directions/FAT Viewer?action=UPDATE&amp;creator=factset&amp;DYN_ARGS=TRUE&amp;DOC_NAME=FAT:FQL_AUDITING_CLIENT_TEMPLATE.FAT&amp;display_string=Audit&amp;VAR:KEY=NWLIHCJIJM&amp;VAR:QUERY=RkZfR1JPU1NfSU5DKExUTSwwLCwsUkYp&amp;WINDOW=FIRST_POPUP&amp;HEIGHT=450&amp;WIDTH=450&amp;START_MAXIMI","ZED=FALSE&amp;VAR:CALENDAR=US&amp;VAR:SYMBOL=B012VF&amp;VAR:INDEX=0"}</definedName>
    <definedName name="_1170__FDSAUDITLINK__" hidden="1">{"fdsup://directions/FAT Viewer?action=UPDATE&amp;creator=factset&amp;DYN_ARGS=TRUE&amp;DOC_NAME=FAT:FQL_AUDITING_CLIENT_TEMPLATE.FAT&amp;display_string=Audit&amp;VAR:KEY=MNMTYFCNKJ&amp;VAR:QUERY=KChGRl9ERUJUKFFUUiwwLCwsUkYsVVNEKUBGRl9ERUJUKFNFTUksMCwsLFJGLFVTRCkpQEZGX0RFQlQoQU5OL","DAsLCxSRixVU0QpKQ==&amp;WINDOW=FIRST_POPUP&amp;HEIGHT=450&amp;WIDTH=450&amp;START_MAXIMIZED=FALSE&amp;VAR:CALENDAR=US&amp;VAR:SYMBOL=INSP&amp;VAR:INDEX=0"}</definedName>
    <definedName name="_11700__FDSAUDITLINK__" hidden="1">{"fdsup://directions/FAT Viewer?action=UPDATE&amp;creator=factset&amp;DYN_ARGS=TRUE&amp;DOC_NAME=FAT:FQL_AUDITING_CLIENT_TEMPLATE.FAT&amp;display_string=Audit&amp;VAR:KEY=YFQDCTATMX&amp;VAR:QUERY=RkZfREVCVF9MVChRVFIsMCwsLFJGKQ==&amp;WINDOW=FIRST_POPUP&amp;HEIGHT=450&amp;WIDTH=450&amp;START_MAXIMI","ZED=FALSE&amp;VAR:CALENDAR=US&amp;VAR:SYMBOL=COMP&amp;VAR:INDEX=0"}</definedName>
    <definedName name="_11701__FDSAUDITLINK__" hidden="1">{"fdsup://directions/FAT Viewer?action=UPDATE&amp;creator=factset&amp;DYN_ARGS=TRUE&amp;DOC_NAME=FAT:FQL_AUDITING_CLIENT_TEMPLATE.FAT&amp;display_string=Audit&amp;VAR:KEY=UFCLSVCXOL&amp;VAR:QUERY=RkZfREVCVF9MVChRVFIsMCwsLFJGKQ==&amp;WINDOW=FIRST_POPUP&amp;HEIGHT=450&amp;WIDTH=450&amp;START_MAXIMI","ZED=FALSE&amp;VAR:CALENDAR=US&amp;VAR:SYMBOL=SPX&amp;VAR:INDEX=0"}</definedName>
    <definedName name="_11702__FDSAUDITLINK__" hidden="1">{"fdsup://directions/FAT Viewer?action=UPDATE&amp;creator=factset&amp;DYN_ARGS=TRUE&amp;DOC_NAME=FAT:FQL_AUDITING_CLIENT_TEMPLATE.FAT&amp;display_string=Audit&amp;VAR:KEY=KJIRGZMHMV&amp;VAR:QUERY=RkZfRUJJVF9JQihMVE0sMCwsLFJGKQ==&amp;WINDOW=FIRST_POPUP&amp;HEIGHT=450&amp;WIDTH=450&amp;START_MAXIMI","ZED=FALSE&amp;VAR:CALENDAR=US&amp;VAR:SYMBOL=180555&amp;VAR:INDEX=0"}</definedName>
    <definedName name="_11703__FDSAUDITLINK__" hidden="1">{"fdsup://directions/FAT Viewer?action=UPDATE&amp;creator=factset&amp;DYN_ARGS=TRUE&amp;DOC_NAME=FAT:FQL_AUDITING_CLIENT_TEMPLATE.FAT&amp;display_string=Audit&amp;VAR:KEY=IXGDWXQTQR&amp;VAR:QUERY=RkZfRUJJVF9JQihMVE0sMCwsLFJGKQ==&amp;WINDOW=FIRST_POPUP&amp;HEIGHT=450&amp;WIDTH=450&amp;START_MAXIMI","ZED=FALSE&amp;VAR:CALENDAR=US&amp;VAR:SYMBOL=DJII&amp;VAR:INDEX=0"}</definedName>
    <definedName name="_11704__FDSAUDITLINK__" hidden="1">{"fdsup://directions/FAT Viewer?action=UPDATE&amp;creator=factset&amp;DYN_ARGS=TRUE&amp;DOC_NAME=FAT:FQL_AUDITING_CLIENT_TEMPLATE.FAT&amp;display_string=Audit&amp;VAR:KEY=WTMZSPKNKP&amp;VAR:QUERY=RkZfRUJJVF9JQihMVE0sMCwsLFJGKQ==&amp;WINDOW=FIRST_POPUP&amp;HEIGHT=450&amp;WIDTH=450&amp;START_MAXIMI","ZED=FALSE&amp;VAR:CALENDAR=US&amp;VAR:SYMBOL=COMP&amp;VAR:INDEX=0"}</definedName>
    <definedName name="_11705__FDSAUDITLINK__" hidden="1">{"fdsup://directions/FAT Viewer?action=UPDATE&amp;creator=factset&amp;DYN_ARGS=TRUE&amp;DOC_NAME=FAT:FQL_AUDITING_CLIENT_TEMPLATE.FAT&amp;display_string=Audit&amp;VAR:KEY=MLMPYFIHEX&amp;VAR:QUERY=RkZfRUJJVF9JQihMVE0sMCwsLFJGKQ==&amp;WINDOW=FIRST_POPUP&amp;HEIGHT=450&amp;WIDTH=450&amp;START_MAXIMI","ZED=FALSE&amp;VAR:CALENDAR=US&amp;VAR:SYMBOL=SPX&amp;VAR:INDEX=0"}</definedName>
    <definedName name="_11706__FDSAUDITLINK__" hidden="1">{"fdsup://directions/FAT Viewer?action=UPDATE&amp;creator=factset&amp;DYN_ARGS=TRUE&amp;DOC_NAME=FAT:FQL_AUDITING_CLIENT_TEMPLATE.FAT&amp;display_string=Audit&amp;VAR:KEY=UJCTOTYFAL&amp;VAR:QUERY=RkZfUk9FKFFUUiwwLCwsUkYp&amp;WINDOW=FIRST_POPUP&amp;HEIGHT=450&amp;WIDTH=450&amp;START_MAXIMIZED=FALS","E&amp;VAR:CALENDAR=US&amp;VAR:SYMBOL=INAP&amp;VAR:INDEX=0"}</definedName>
    <definedName name="_11707__FDSAUDITLINK__" hidden="1">{"fdsup://directions/FAT Viewer?action=UPDATE&amp;creator=factset&amp;DYN_ARGS=TRUE&amp;DOC_NAME=FAT:FQL_AUDITING_CLIENT_TEMPLATE.FAT&amp;display_string=Audit&amp;VAR:KEY=OTYBSTCNSD&amp;VAR:QUERY=RkZfUk9FKFFUUiwwLCwsUkYp&amp;WINDOW=FIRST_POPUP&amp;HEIGHT=450&amp;WIDTH=450&amp;START_MAXIMIZED=FALS","E&amp;VAR:CALENDAR=US&amp;VAR:SYMBOL=TMRK&amp;VAR:INDEX=0"}</definedName>
    <definedName name="_11708__FDSAUDITLINK__" hidden="1">{"fdsup://directions/FAT Viewer?action=UPDATE&amp;creator=factset&amp;DYN_ARGS=TRUE&amp;DOC_NAME=FAT:FQL_AUDITING_CLIENT_TEMPLATE.FAT&amp;display_string=Audit&amp;VAR:KEY=QXGFANKHQX&amp;VAR:QUERY=RkZfUk9FKFFUUiwwLCwsUkYp&amp;WINDOW=FIRST_POPUP&amp;HEIGHT=450&amp;WIDTH=450&amp;START_MAXIMIZED=FALS","E&amp;VAR:CALENDAR=US&amp;VAR:SYMBOL=SDXC&amp;VAR:INDEX=0"}</definedName>
    <definedName name="_11709__FDSAUDITLINK__" hidden="1">{"fdsup://directions/FAT Viewer?action=UPDATE&amp;creator=factset&amp;DYN_ARGS=TRUE&amp;DOC_NAME=FAT:FQL_AUDITING_CLIENT_TEMPLATE.FAT&amp;display_string=Audit&amp;VAR:KEY=KFUHQLWLQX&amp;VAR:QUERY=RkZfUk9FKFFUUiwwLCwsUkYp&amp;WINDOW=FIRST_POPUP&amp;HEIGHT=450&amp;WIDTH=450&amp;START_MAXIMIZED=FALS","E&amp;VAR:CALENDAR=US&amp;VAR:SYMBOL=DFT&amp;VAR:INDEX=0"}</definedName>
    <definedName name="_1171__FDSAUDITLINK__" hidden="1">{"fdsup://directions/FAT Viewer?action=UPDATE&amp;creator=factset&amp;DYN_ARGS=TRUE&amp;DOC_NAME=FAT:FQL_AUDITING_CLIENT_TEMPLATE.FAT&amp;display_string=Audit&amp;VAR:KEY=SDMNIPGLWJ&amp;VAR:QUERY=KChGRl9ERUJUKFFUUiwwLCwsUkYsVVNEKUBGRl9ERUJUKFNFTUksMCwsLFJGLFVTRCkpQEZGX0RFQlQoQU5OL","DAsLCxSRixVU0QpKQ==&amp;WINDOW=FIRST_POPUP&amp;HEIGHT=450&amp;WIDTH=450&amp;START_MAXIMIZED=FALSE&amp;VAR:CALENDAR=US&amp;VAR:SYMBOL=CMVT&amp;VAR:INDEX=0"}</definedName>
    <definedName name="_11710__FDSAUDITLINK__" hidden="1">{"fdsup://directions/FAT Viewer?action=UPDATE&amp;creator=factset&amp;DYN_ARGS=TRUE&amp;DOC_NAME=FAT:FQL_AUDITING_CLIENT_TEMPLATE.FAT&amp;display_string=Audit&amp;VAR:KEY=GTUTQZOJOF&amp;VAR:QUERY=RkZfUk9FKFFUUiwwLCwsUkYp&amp;WINDOW=FIRST_POPUP&amp;HEIGHT=450&amp;WIDTH=450&amp;START_MAXIMIZED=FALS","E&amp;VAR:CALENDAR=US&amp;VAR:SYMBOL=SVVS&amp;VAR:INDEX=0"}</definedName>
    <definedName name="_11711__FDSAUDITLINK__" hidden="1">{"fdsup://directions/FAT Viewer?action=UPDATE&amp;creator=factset&amp;DYN_ARGS=TRUE&amp;DOC_NAME=FAT:FQL_AUDITING_CLIENT_TEMPLATE.FAT&amp;display_string=Audit&amp;VAR:KEY=QHKXKNKRSH&amp;VAR:QUERY=RkZfUk9FKFFUUiwwLCwsUkYp&amp;WINDOW=FIRST_POPUP&amp;HEIGHT=450&amp;WIDTH=450&amp;START_MAXIMIZED=FALS","E&amp;VAR:CALENDAR=US&amp;VAR:SYMBOL=RAX&amp;VAR:INDEX=0"}</definedName>
    <definedName name="_11712__FDSAUDITLINK__" hidden="1">{"fdsup://directions/FAT Viewer?action=UPDATE&amp;creator=factset&amp;DYN_ARGS=TRUE&amp;DOC_NAME=FAT:FQL_AUDITING_CLIENT_TEMPLATE.FAT&amp;display_string=Audit&amp;VAR:KEY=SLWBWPKBYN&amp;VAR:QUERY=RkZfUk9FKFFUUiwwLCwsUkYp&amp;WINDOW=FIRST_POPUP&amp;HEIGHT=450&amp;WIDTH=450&amp;START_MAXIMIZED=FALS","E&amp;VAR:CALENDAR=US&amp;VAR:SYMBOL=EQIX&amp;VAR:INDEX=0"}</definedName>
    <definedName name="_11713__FDSAUDITLINK__" hidden="1">{"fdsup://directions/FAT Viewer?action=UPDATE&amp;creator=factset&amp;DYN_ARGS=TRUE&amp;DOC_NAME=FAT:FQL_AUDITING_CLIENT_TEMPLATE.FAT&amp;display_string=Audit&amp;VAR:KEY=IZSVEJENWZ&amp;VAR:QUERY=RkZfUk9FKFFUUiwwLCwsUkYp&amp;WINDOW=FIRST_POPUP&amp;HEIGHT=450&amp;WIDTH=450&amp;START_MAXIMIZED=FALS","E&amp;VAR:CALENDAR=US&amp;VAR:SYMBOL=DLR&amp;VAR:INDEX=0"}</definedName>
    <definedName name="_11714__FDSAUDITLINK__" hidden="1">{"fdsup://directions/FAT Viewer?action=UPDATE&amp;creator=factset&amp;DYN_ARGS=TRUE&amp;DOC_NAME=FAT:FQL_AUDITING_CLIENT_TEMPLATE.FAT&amp;display_string=Audit&amp;VAR:KEY=GRGLERYPKD&amp;VAR:QUERY=RkZfTkVUX0lOQyhMVE0sMCwsLFJGKQ==&amp;WINDOW=FIRST_POPUP&amp;HEIGHT=450&amp;WIDTH=450&amp;START_MAXIMI","ZED=FALSE&amp;VAR:CALENDAR=US&amp;VAR:SYMBOL=INAP&amp;VAR:INDEX=0"}</definedName>
    <definedName name="_11715__FDSAUDITLINK__" hidden="1">{"fdsup://directions/FAT Viewer?action=UPDATE&amp;creator=factset&amp;DYN_ARGS=TRUE&amp;DOC_NAME=FAT:FQL_AUDITING_CLIENT_TEMPLATE.FAT&amp;display_string=Audit&amp;VAR:KEY=MXYFKDENGV&amp;VAR:QUERY=RkZfTkVUX0lOQyhMVE0sMCwsLFJGKQ==&amp;WINDOW=FIRST_POPUP&amp;HEIGHT=450&amp;WIDTH=450&amp;START_MAXIMI","ZED=FALSE&amp;VAR:CALENDAR=US&amp;VAR:SYMBOL=TMRK&amp;VAR:INDEX=0"}</definedName>
    <definedName name="_11716__FDSAUDITLINK__" hidden="1">{"fdsup://directions/FAT Viewer?action=UPDATE&amp;creator=factset&amp;DYN_ARGS=TRUE&amp;DOC_NAME=FAT:FQL_AUDITING_CLIENT_TEMPLATE.FAT&amp;display_string=Audit&amp;VAR:KEY=UZQDOBGNKP&amp;VAR:QUERY=RkZfTkVUX0lOQyhMVE0sMCwsLFJGKQ==&amp;WINDOW=FIRST_POPUP&amp;HEIGHT=450&amp;WIDTH=450&amp;START_MAXIMI","ZED=FALSE&amp;VAR:CALENDAR=US&amp;VAR:SYMBOL=SDXC&amp;VAR:INDEX=0"}</definedName>
    <definedName name="_11717__FDSAUDITLINK__" hidden="1">{"fdsup://directions/FAT Viewer?action=UPDATE&amp;creator=factset&amp;DYN_ARGS=TRUE&amp;DOC_NAME=FAT:FQL_AUDITING_CLIENT_TEMPLATE.FAT&amp;display_string=Audit&amp;VAR:KEY=KNYXKJKLOH&amp;VAR:QUERY=RkZfTkVUX0lOQyhMVE0sMCwsLFJGKQ==&amp;WINDOW=FIRST_POPUP&amp;HEIGHT=450&amp;WIDTH=450&amp;START_MAXIMI","ZED=FALSE&amp;VAR:CALENDAR=US&amp;VAR:SYMBOL=DFT&amp;VAR:INDEX=0"}</definedName>
    <definedName name="_11718__FDSAUDITLINK__" hidden="1">{"fdsup://directions/FAT Viewer?action=UPDATE&amp;creator=factset&amp;DYN_ARGS=TRUE&amp;DOC_NAME=FAT:FQL_AUDITING_CLIENT_TEMPLATE.FAT&amp;display_string=Audit&amp;VAR:KEY=QRADABGZCT&amp;VAR:QUERY=RkZfTkVUX0lOQyhMVE0sMCwsLFJGKQ==&amp;WINDOW=FIRST_POPUP&amp;HEIGHT=450&amp;WIDTH=450&amp;START_MAXIMI","ZED=FALSE&amp;VAR:CALENDAR=US&amp;VAR:SYMBOL=SVVS&amp;VAR:INDEX=0"}</definedName>
    <definedName name="_11719__FDSAUDITLINK__" hidden="1">{"fdsup://directions/FAT Viewer?action=UPDATE&amp;creator=factset&amp;DYN_ARGS=TRUE&amp;DOC_NAME=FAT:FQL_AUDITING_CLIENT_TEMPLATE.FAT&amp;display_string=Audit&amp;VAR:KEY=ATGPKZIHQD&amp;VAR:QUERY=RkZfTkVUX0lOQyhMVE0sMCwsLFJGKQ==&amp;WINDOW=FIRST_POPUP&amp;HEIGHT=450&amp;WIDTH=450&amp;START_MAXIMI","ZED=FALSE&amp;VAR:CALENDAR=US&amp;VAR:SYMBOL=RAX&amp;VAR:INDEX=0"}</definedName>
    <definedName name="_1172__FDSAUDITLINK__" hidden="1">{"fdsup://Directions/FactSet Auditing Viewer?action=AUDIT_VALUE&amp;DB=129&amp;ID1=92343E10&amp;VALUEID=02001&amp;SDATE=201103&amp;PERIODTYPE=QTR_STD&amp;SCFT=3&amp;window=popup_no_bar&amp;width=385&amp;height=120&amp;START_MAXIMIZED=FALSE&amp;creator=factset&amp;display_string=Audit"}</definedName>
    <definedName name="_11720__FDSAUDITLINK__" hidden="1">{"fdsup://directions/FAT Viewer?action=UPDATE&amp;creator=factset&amp;DYN_ARGS=TRUE&amp;DOC_NAME=FAT:FQL_AUDITING_CLIENT_TEMPLATE.FAT&amp;display_string=Audit&amp;VAR:KEY=GBAZWTMBKZ&amp;VAR:QUERY=RkZfTkVUX0lOQyhMVE0sMCwsLFJGKQ==&amp;WINDOW=FIRST_POPUP&amp;HEIGHT=450&amp;WIDTH=450&amp;START_MAXIMI","ZED=FALSE&amp;VAR:CALENDAR=US&amp;VAR:SYMBOL=EQIX&amp;VAR:INDEX=0"}</definedName>
    <definedName name="_11721__FDSAUDITLINK__" hidden="1">{"fdsup://directions/FAT Viewer?action=UPDATE&amp;creator=factset&amp;DYN_ARGS=TRUE&amp;DOC_NAME=FAT:FQL_AUDITING_CLIENT_TEMPLATE.FAT&amp;display_string=Audit&amp;VAR:KEY=WXIBENKJAN&amp;VAR:QUERY=RkZfTkVUX0lOQyhMVE0sMCwsLFJGKQ==&amp;WINDOW=FIRST_POPUP&amp;HEIGHT=450&amp;WIDTH=450&amp;START_MAXIMI","ZED=FALSE&amp;VAR:CALENDAR=US&amp;VAR:SYMBOL=DLR&amp;VAR:INDEX=0"}</definedName>
    <definedName name="_11722__FDSAUDITLINK__" hidden="1">{"fdsup://directions/FAT Viewer?action=UPDATE&amp;creator=factset&amp;DYN_ARGS=TRUE&amp;DOC_NAME=FAT:FQL_AUDITING_CLIENT_TEMPLATE.FAT&amp;display_string=Audit&amp;VAR:KEY=ANQZOTGDAR&amp;VAR:QUERY=RkZfQ0FQRVgoTFRNLDAsLCxSRik=&amp;WINDOW=FIRST_POPUP&amp;HEIGHT=450&amp;WIDTH=450&amp;START_MAXIMIZED=","FALSE&amp;VAR:CALENDAR=US&amp;VAR:SYMBOL=INAP&amp;VAR:INDEX=0"}</definedName>
    <definedName name="_11723__FDSAUDITLINK__" hidden="1">{"fdsup://directions/FAT Viewer?action=UPDATE&amp;creator=factset&amp;DYN_ARGS=TRUE&amp;DOC_NAME=FAT:FQL_AUDITING_CLIENT_TEMPLATE.FAT&amp;display_string=Audit&amp;VAR:KEY=CBYLOJWHOD&amp;VAR:QUERY=RkZfQ0FQRVgoTFRNLDAsLCxSRik=&amp;WINDOW=FIRST_POPUP&amp;HEIGHT=450&amp;WIDTH=450&amp;START_MAXIMIZED=","FALSE&amp;VAR:CALENDAR=US&amp;VAR:SYMBOL=TMRK&amp;VAR:INDEX=0"}</definedName>
    <definedName name="_11724__FDSAUDITLINK__" hidden="1">{"fdsup://directions/FAT Viewer?action=UPDATE&amp;creator=factset&amp;DYN_ARGS=TRUE&amp;DOC_NAME=FAT:FQL_AUDITING_CLIENT_TEMPLATE.FAT&amp;display_string=Audit&amp;VAR:KEY=AVIBSFYDUP&amp;VAR:QUERY=RkZfQ0FQRVgoTFRNLDAsLCxSRik=&amp;WINDOW=FIRST_POPUP&amp;HEIGHT=450&amp;WIDTH=450&amp;START_MAXIMIZED=","FALSE&amp;VAR:CALENDAR=US&amp;VAR:SYMBOL=SDXC&amp;VAR:INDEX=0"}</definedName>
    <definedName name="_11725__FDSAUDITLINK__" hidden="1">{"fdsup://directions/FAT Viewer?action=UPDATE&amp;creator=factset&amp;DYN_ARGS=TRUE&amp;DOC_NAME=FAT:FQL_AUDITING_CLIENT_TEMPLATE.FAT&amp;display_string=Audit&amp;VAR:KEY=YTMDKLKJCV&amp;VAR:QUERY=RkZfQ0FQRVgoTFRNLDAsLCxSRik=&amp;WINDOW=FIRST_POPUP&amp;HEIGHT=450&amp;WIDTH=450&amp;START_MAXIMIZED=","FALSE&amp;VAR:CALENDAR=US&amp;VAR:SYMBOL=DFT&amp;VAR:INDEX=0"}</definedName>
    <definedName name="_11726__FDSAUDITLINK__" hidden="1">{"fdsup://directions/FAT Viewer?action=UPDATE&amp;creator=factset&amp;DYN_ARGS=TRUE&amp;DOC_NAME=FAT:FQL_AUDITING_CLIENT_TEMPLATE.FAT&amp;display_string=Audit&amp;VAR:KEY=SJINEZEXSF&amp;VAR:QUERY=RkZfQ0FQRVgoTFRNLDAsLCxSRik=&amp;WINDOW=FIRST_POPUP&amp;HEIGHT=450&amp;WIDTH=450&amp;START_MAXIMIZED=","FALSE&amp;VAR:CALENDAR=US&amp;VAR:SYMBOL=SVVS&amp;VAR:INDEX=0"}</definedName>
    <definedName name="_11727__FDSAUDITLINK__" hidden="1">{"fdsup://directions/FAT Viewer?action=UPDATE&amp;creator=factset&amp;DYN_ARGS=TRUE&amp;DOC_NAME=FAT:FQL_AUDITING_CLIENT_TEMPLATE.FAT&amp;display_string=Audit&amp;VAR:KEY=QBUNSLOVKZ&amp;VAR:QUERY=RkZfQ0FQRVgoTFRNLDAsLCxSRik=&amp;WINDOW=FIRST_POPUP&amp;HEIGHT=450&amp;WIDTH=450&amp;START_MAXIMIZED=","FALSE&amp;VAR:CALENDAR=US&amp;VAR:SYMBOL=RAX&amp;VAR:INDEX=0"}</definedName>
    <definedName name="_11728__FDSAUDITLINK__" hidden="1">{"fdsup://directions/FAT Viewer?action=UPDATE&amp;creator=factset&amp;DYN_ARGS=TRUE&amp;DOC_NAME=FAT:FQL_AUDITING_CLIENT_TEMPLATE.FAT&amp;display_string=Audit&amp;VAR:KEY=AVSVYPKLAX&amp;VAR:QUERY=RkZfQ0FQRVgoTFRNLDAsLCxSRik=&amp;WINDOW=FIRST_POPUP&amp;HEIGHT=450&amp;WIDTH=450&amp;START_MAXIMIZED=","FALSE&amp;VAR:CALENDAR=US&amp;VAR:SYMBOL=EQIX&amp;VAR:INDEX=0"}</definedName>
    <definedName name="_11729__FDSAUDITLINK__" hidden="1">{"fdsup://directions/FAT Viewer?action=UPDATE&amp;creator=factset&amp;DYN_ARGS=TRUE&amp;DOC_NAME=FAT:FQL_AUDITING_CLIENT_TEMPLATE.FAT&amp;display_string=Audit&amp;VAR:KEY=KDEPIDYBIZ&amp;VAR:QUERY=RkZfQ0FQRVgoTFRNLDAsLCxSRik=&amp;WINDOW=FIRST_POPUP&amp;HEIGHT=450&amp;WIDTH=450&amp;START_MAXIMIZED=","FALSE&amp;VAR:CALENDAR=US&amp;VAR:SYMBOL=DLR&amp;VAR:INDEX=0"}</definedName>
    <definedName name="_1173__FDSAUDITLINK__" hidden="1">{"fdsup://Directions/FactSet Auditing Viewer?action=AUDIT_VALUE&amp;DB=129&amp;ID1=705772&amp;VALUEID=02001&amp;SDATE=201102&amp;PERIODTYPE=QTR_STD&amp;SCFT=3&amp;window=popup_no_bar&amp;width=385&amp;height=120&amp;START_MAXIMIZED=FALSE&amp;creator=factset&amp;display_string=Audit"}</definedName>
    <definedName name="_11730__FDSAUDITLINK__" hidden="1">{"fdsup://directions/FAT Viewer?action=UPDATE&amp;creator=factset&amp;DYN_ARGS=TRUE&amp;DOC_NAME=FAT:FQL_AUDITING_CLIENT_TEMPLATE.FAT&amp;display_string=Audit&amp;VAR:KEY=MDKVMBAHAD&amp;VAR:QUERY=RkZfREVCVF9MVChRVFIsMCwsLFJGKQ==&amp;WINDOW=FIRST_POPUP&amp;HEIGHT=450&amp;WIDTH=450&amp;START_MAXIMI","ZED=FALSE&amp;VAR:CALENDAR=US&amp;VAR:SYMBOL=INAP&amp;VAR:INDEX=0"}</definedName>
    <definedName name="_11731__FDSAUDITLINK__" hidden="1">{"fdsup://directions/FAT Viewer?action=UPDATE&amp;creator=factset&amp;DYN_ARGS=TRUE&amp;DOC_NAME=FAT:FQL_AUDITING_CLIENT_TEMPLATE.FAT&amp;display_string=Audit&amp;VAR:KEY=OJCTOZGVEH&amp;VAR:QUERY=RkZfREVCVF9MVChRVFIsMCwsLFJGKQ==&amp;WINDOW=FIRST_POPUP&amp;HEIGHT=450&amp;WIDTH=450&amp;START_MAXIMI","ZED=FALSE&amp;VAR:CALENDAR=US&amp;VAR:SYMBOL=TMRK&amp;VAR:INDEX=0"}</definedName>
    <definedName name="_11732__FDSAUDITLINK__" hidden="1">{"fdsup://directions/FAT Viewer?action=UPDATE&amp;creator=factset&amp;DYN_ARGS=TRUE&amp;DOC_NAME=FAT:FQL_AUDITING_CLIENT_TEMPLATE.FAT&amp;display_string=Audit&amp;VAR:KEY=IRELANOXMP&amp;VAR:QUERY=RkZfREVCVF9MVChRVFIsMCwsLFJGKQ==&amp;WINDOW=FIRST_POPUP&amp;HEIGHT=450&amp;WIDTH=450&amp;START_MAXIMI","ZED=FALSE&amp;VAR:CALENDAR=US&amp;VAR:SYMBOL=SDXC&amp;VAR:INDEX=0"}</definedName>
    <definedName name="_11733__FDSAUDITLINK__" hidden="1">{"fdsup://directions/FAT Viewer?action=UPDATE&amp;creator=factset&amp;DYN_ARGS=TRUE&amp;DOC_NAME=FAT:FQL_AUDITING_CLIENT_TEMPLATE.FAT&amp;display_string=Audit&amp;VAR:KEY=WNURWNCDMV&amp;VAR:QUERY=RkZfREVCVF9MVChRVFIsMCwsLFJGKQ==&amp;WINDOW=FIRST_POPUP&amp;HEIGHT=450&amp;WIDTH=450&amp;START_MAXIMI","ZED=FALSE&amp;VAR:CALENDAR=US&amp;VAR:SYMBOL=DFT&amp;VAR:INDEX=0"}</definedName>
    <definedName name="_11734__FDSAUDITLINK__" hidden="1">{"fdsup://directions/FAT Viewer?action=UPDATE&amp;creator=factset&amp;DYN_ARGS=TRUE&amp;DOC_NAME=FAT:FQL_AUDITING_CLIENT_TEMPLATE.FAT&amp;display_string=Audit&amp;VAR:KEY=KXMHMRMXMN&amp;VAR:QUERY=RkZfREVCVF9MVChRVFIsMCwsLFJGKQ==&amp;WINDOW=FIRST_POPUP&amp;HEIGHT=450&amp;WIDTH=450&amp;START_MAXIMI","ZED=FALSE&amp;VAR:CALENDAR=US&amp;VAR:SYMBOL=SVVS&amp;VAR:INDEX=0"}</definedName>
    <definedName name="_11735__FDSAUDITLINK__" hidden="1">{"fdsup://directions/FAT Viewer?action=UPDATE&amp;creator=factset&amp;DYN_ARGS=TRUE&amp;DOC_NAME=FAT:FQL_AUDITING_CLIENT_TEMPLATE.FAT&amp;display_string=Audit&amp;VAR:KEY=KRWDMHKVGB&amp;VAR:QUERY=RkZfREVCVF9MVChRVFIsMCwsLFJGKQ==&amp;WINDOW=FIRST_POPUP&amp;HEIGHT=450&amp;WIDTH=450&amp;START_MAXIMI","ZED=FALSE&amp;VAR:CALENDAR=US&amp;VAR:SYMBOL=RAX&amp;VAR:INDEX=0"}</definedName>
    <definedName name="_11736__FDSAUDITLINK__" hidden="1">{"fdsup://directions/FAT Viewer?action=UPDATE&amp;creator=factset&amp;DYN_ARGS=TRUE&amp;DOC_NAME=FAT:FQL_AUDITING_CLIENT_TEMPLATE.FAT&amp;display_string=Audit&amp;VAR:KEY=UZWLWVIRIP&amp;VAR:QUERY=RkZfREVCVF9MVChRVFIsMCwsLFJGKQ==&amp;WINDOW=FIRST_POPUP&amp;HEIGHT=450&amp;WIDTH=450&amp;START_MAXIMI","ZED=FALSE&amp;VAR:CALENDAR=US&amp;VAR:SYMBOL=EQIX&amp;VAR:INDEX=0"}</definedName>
    <definedName name="_11737__FDSAUDITLINK__" hidden="1">{"fdsup://directions/FAT Viewer?action=UPDATE&amp;creator=factset&amp;DYN_ARGS=TRUE&amp;DOC_NAME=FAT:FQL_AUDITING_CLIENT_TEMPLATE.FAT&amp;display_string=Audit&amp;VAR:KEY=ALCTWNSTCD&amp;VAR:QUERY=RkZfREVCVF9MVChRVFIsMCwsLFJGKQ==&amp;WINDOW=FIRST_POPUP&amp;HEIGHT=450&amp;WIDTH=450&amp;START_MAXIMI","ZED=FALSE&amp;VAR:CALENDAR=US&amp;VAR:SYMBOL=DLR&amp;VAR:INDEX=0"}</definedName>
    <definedName name="_11738__FDSAUDITLINK__" hidden="1">{"fdsup://directions/FAT Viewer?action=UPDATE&amp;creator=factset&amp;DYN_ARGS=TRUE&amp;DOC_NAME=FAT:FQL_AUDITING_CLIENT_TEMPLATE.FAT&amp;display_string=Audit&amp;VAR:KEY=IZSPGJITQD&amp;VAR:QUERY=RkZfRUJJVF9JQihMVE0sMCwsLFJGKQ==&amp;WINDOW=FIRST_POPUP&amp;HEIGHT=450&amp;WIDTH=450&amp;START_MAXIMI","ZED=FALSE&amp;VAR:CALENDAR=US&amp;VAR:SYMBOL=INAP&amp;VAR:INDEX=0"}</definedName>
    <definedName name="_11739__FDSAUDITLINK__" hidden="1">{"fdsup://directions/FAT Viewer?action=UPDATE&amp;creator=factset&amp;DYN_ARGS=TRUE&amp;DOC_NAME=FAT:FQL_AUDITING_CLIENT_TEMPLATE.FAT&amp;display_string=Audit&amp;VAR:KEY=EXMRSHSBWF&amp;VAR:QUERY=RkZfRUJJVF9JQihMVE0sMCwsLFJGKQ==&amp;WINDOW=FIRST_POPUP&amp;HEIGHT=450&amp;WIDTH=450&amp;START_MAXIMI","ZED=FALSE&amp;VAR:CALENDAR=US&amp;VAR:SYMBOL=TMRK&amp;VAR:INDEX=0"}</definedName>
    <definedName name="_1174__FDSAUDITLINK__" hidden="1">{"fdsup://Directions/FactSet Auditing Viewer?action=AUDIT_VALUE&amp;DB=129&amp;ID1=45678T30&amp;VALUEID=02001&amp;SDATE=201102&amp;PERIODTYPE=QTR_STD&amp;SCFT=3&amp;window=popup_no_bar&amp;width=385&amp;height=120&amp;START_MAXIMIZED=FALSE&amp;creator=factset&amp;display_string=Audit"}</definedName>
    <definedName name="_11740__FDSAUDITLINK__" hidden="1">{"fdsup://directions/FAT Viewer?action=UPDATE&amp;creator=factset&amp;DYN_ARGS=TRUE&amp;DOC_NAME=FAT:FQL_AUDITING_CLIENT_TEMPLATE.FAT&amp;display_string=Audit&amp;VAR:KEY=APGLSVWNEN&amp;VAR:QUERY=RkZfRUJJVF9JQihMVE0sMCwsLFJGKQ==&amp;WINDOW=FIRST_POPUP&amp;HEIGHT=450&amp;WIDTH=450&amp;START_MAXIMI","ZED=FALSE&amp;VAR:CALENDAR=US&amp;VAR:SYMBOL=SDXC&amp;VAR:INDEX=0"}</definedName>
    <definedName name="_11741__FDSAUDITLINK__" hidden="1">{"fdsup://directions/FAT Viewer?action=UPDATE&amp;creator=factset&amp;DYN_ARGS=TRUE&amp;DOC_NAME=FAT:FQL_AUDITING_CLIENT_TEMPLATE.FAT&amp;display_string=Audit&amp;VAR:KEY=SRKJYPWHCL&amp;VAR:QUERY=RkZfRUJJVF9JQihMVE0sMCwsLFJGKQ==&amp;WINDOW=FIRST_POPUP&amp;HEIGHT=450&amp;WIDTH=450&amp;START_MAXIMI","ZED=FALSE&amp;VAR:CALENDAR=US&amp;VAR:SYMBOL=DFT&amp;VAR:INDEX=0"}</definedName>
    <definedName name="_11742__FDSAUDITLINK__" hidden="1">{"fdsup://directions/FAT Viewer?action=UPDATE&amp;creator=factset&amp;DYN_ARGS=TRUE&amp;DOC_NAME=FAT:FQL_AUDITING_CLIENT_TEMPLATE.FAT&amp;display_string=Audit&amp;VAR:KEY=ABOHMPIPQT&amp;VAR:QUERY=RkZfRUJJVF9JQihMVE0sMCwsLFJGKQ==&amp;WINDOW=FIRST_POPUP&amp;HEIGHT=450&amp;WIDTH=450&amp;START_MAXIMI","ZED=FALSE&amp;VAR:CALENDAR=US&amp;VAR:SYMBOL=SVVS&amp;VAR:INDEX=0"}</definedName>
    <definedName name="_11743__FDSAUDITLINK__" hidden="1">{"fdsup://directions/FAT Viewer?action=UPDATE&amp;creator=factset&amp;DYN_ARGS=TRUE&amp;DOC_NAME=FAT:FQL_AUDITING_CLIENT_TEMPLATE.FAT&amp;display_string=Audit&amp;VAR:KEY=SRWFKLKDMF&amp;VAR:QUERY=RkZfRUJJVF9JQihMVE0sMCwsLFJGKQ==&amp;WINDOW=FIRST_POPUP&amp;HEIGHT=450&amp;WIDTH=450&amp;START_MAXIMI","ZED=FALSE&amp;VAR:CALENDAR=US&amp;VAR:SYMBOL=RAX&amp;VAR:INDEX=0"}</definedName>
    <definedName name="_11744__FDSAUDITLINK__" hidden="1">{"fdsup://directions/FAT Viewer?action=UPDATE&amp;creator=factset&amp;DYN_ARGS=TRUE&amp;DOC_NAME=FAT:FQL_AUDITING_CLIENT_TEMPLATE.FAT&amp;display_string=Audit&amp;VAR:KEY=IPAJCTMXIL&amp;VAR:QUERY=RkZfRUJJVF9JQihMVE0sMCwsLFJGKQ==&amp;WINDOW=FIRST_POPUP&amp;HEIGHT=450&amp;WIDTH=450&amp;START_MAXIMI","ZED=FALSE&amp;VAR:CALENDAR=US&amp;VAR:SYMBOL=EQIX&amp;VAR:INDEX=0"}</definedName>
    <definedName name="_11745__FDSAUDITLINK__" hidden="1">{"fdsup://directions/FAT Viewer?action=UPDATE&amp;creator=factset&amp;DYN_ARGS=TRUE&amp;DOC_NAME=FAT:FQL_AUDITING_CLIENT_TEMPLATE.FAT&amp;display_string=Audit&amp;VAR:KEY=UHAVQRYBYF&amp;VAR:QUERY=RkZfRUJJVF9JQihMVE0sMCwsLFJGKQ==&amp;WINDOW=FIRST_POPUP&amp;HEIGHT=450&amp;WIDTH=450&amp;START_MAXIMI","ZED=FALSE&amp;VAR:CALENDAR=US&amp;VAR:SYMBOL=DLR&amp;VAR:INDEX=0"}</definedName>
    <definedName name="_11746__FDSAUDITLINK__" hidden="1">{"fdsup://Directions/FactSet Auditing Viewer?action=AUDIT_VALUE&amp;DB=129&amp;ID1=88144820&amp;VALUEID=02001&amp;SDATE=200903&amp;PERIODTYPE=QTR_STD&amp;window=popup_no_bar&amp;width=385&amp;height=120&amp;START_MAXIMIZED=FALSE&amp;creator=factset&amp;display_string=Audit"}</definedName>
    <definedName name="_11747__FDSAUDITLINK__" hidden="1">{"fdsup://Directions/FactSet Auditing Viewer?action=AUDIT_VALUE&amp;DB=129&amp;ID1=26613Q10&amp;VALUEID=02001&amp;SDATE=200903&amp;PERIODTYPE=QTR_STD&amp;window=popup_no_bar&amp;width=385&amp;height=120&amp;START_MAXIMIZED=FALSE&amp;creator=factset&amp;display_string=Audit"}</definedName>
    <definedName name="_11748__FDSAUDITLINK__" hidden="1">{"fdsup://Directions/FactSet Auditing Viewer?action=AUDIT_VALUE&amp;DB=129&amp;ID1=45885A30&amp;VALUEID=05194&amp;SDATE=200904&amp;PERIODTYPE=QTR_STD&amp;window=popup_no_bar&amp;width=385&amp;height=120&amp;START_MAXIMIZED=FALSE&amp;creator=factset&amp;display_string=Audit"}</definedName>
    <definedName name="_11749__FDSAUDITLINK__" hidden="1">{"fdsup://Directions/FactSet Auditing Viewer?action=AUDIT_VALUE&amp;DB=129&amp;ID1=88144820&amp;VALUEID=05194&amp;SDATE=200903&amp;PERIODTYPE=QTR_STD&amp;window=popup_no_bar&amp;width=385&amp;height=120&amp;START_MAXIMIZED=FALSE&amp;creator=factset&amp;display_string=Audit"}</definedName>
    <definedName name="_1175__FDSAUDITLINK__" hidden="1">{"fdsup://Directions/FactSet Auditing Viewer?action=AUDIT_VALUE&amp;DB=129&amp;ID1=20586240&amp;VALUEID=02001&amp;SDATE=201102&amp;PERIODTYPE=QTR_STD&amp;SCFT=3&amp;window=popup_no_bar&amp;width=385&amp;height=120&amp;START_MAXIMIZED=FALSE&amp;creator=factset&amp;display_string=Audit"}</definedName>
    <definedName name="_11750__FDSAUDITLINK__" hidden="1">{"fdsup://Directions/FactSet Auditing Viewer?action=AUDIT_VALUE&amp;DB=129&amp;ID1=87104310&amp;VALUEID=05194&amp;SDATE=200904&amp;PERIODTYPE=QTR_STD&amp;window=popup_no_bar&amp;width=385&amp;height=120&amp;START_MAXIMIZED=FALSE&amp;creator=factset&amp;display_string=Audit"}</definedName>
    <definedName name="_11751__FDSAUDITLINK__" hidden="1">{"fdsup://Directions/FactSet Auditing Viewer?action=AUDIT_VALUE&amp;DB=129&amp;ID1=26613Q10&amp;VALUEID=05194&amp;SDATE=200903&amp;PERIODTYPE=QTR_STD&amp;window=popup_no_bar&amp;width=385&amp;height=120&amp;START_MAXIMIZED=FALSE&amp;creator=factset&amp;display_string=Audit"}</definedName>
    <definedName name="_11752__FDSAUDITLINK__" hidden="1">{"fdsup://Directions/FactSet Auditing Viewer?action=AUDIT_VALUE&amp;DB=129&amp;ID1=80542330&amp;VALUEID=05194&amp;SDATE=200904&amp;PERIODTYPE=QTR_STD&amp;window=popup_no_bar&amp;width=385&amp;height=120&amp;START_MAXIMIZED=FALSE&amp;creator=factset&amp;display_string=Audit"}</definedName>
    <definedName name="_11753__FDSAUDITLINK__" hidden="1">{"fdsup://Directions/FactSet Auditing Viewer?action=AUDIT_VALUE&amp;DB=129&amp;ID1=75008610&amp;VALUEID=05194&amp;SDATE=200904&amp;PERIODTYPE=QTR_STD&amp;window=popup_no_bar&amp;width=385&amp;height=120&amp;START_MAXIMIZED=FALSE&amp;creator=factset&amp;display_string=Audit"}</definedName>
    <definedName name="_11754__FDSAUDITLINK__" hidden="1">{"fdsup://Directions/FactSet Auditing Viewer?action=AUDIT_VALUE&amp;DB=129&amp;ID1=29444U50&amp;VALUEID=05194&amp;SDATE=200904&amp;PERIODTYPE=QTR_STD&amp;window=popup_no_bar&amp;width=385&amp;height=120&amp;START_MAXIMIZED=FALSE&amp;creator=factset&amp;display_string=Audit"}</definedName>
    <definedName name="_11755__FDSAUDITLINK__" hidden="1">{"fdsup://directions/FAT Viewer?action=UPDATE&amp;creator=factset&amp;DYN_ARGS=TRUE&amp;DOC_NAME=FAT:FQL_AUDITING_CLIENT_TEMPLATE.FAT&amp;display_string=Audit&amp;VAR:KEY=CRGRKZYDEL&amp;VAR:QUERY=RkZfUk9FKFFUUiwwLCwsUkYp&amp;WINDOW=FIRST_POPUP&amp;HEIGHT=450&amp;WIDTH=450&amp;START_MAXIMIZED=FALS","E&amp;VAR:CALENDAR=US&amp;VAR:SYMBOL=FRP&amp;VAR:INDEX=0"}</definedName>
    <definedName name="_11756__FDSAUDITLINK__" hidden="1">{"fdsup://directions/FAT Viewer?action=UPDATE&amp;creator=factset&amp;DYN_ARGS=TRUE&amp;DOC_NAME=FAT:FQL_AUDITING_CLIENT_TEMPLATE.FAT&amp;display_string=Audit&amp;VAR:KEY=IDIVKNCHEV&amp;VAR:QUERY=RkZfUk9FKFFUUiwwLCwsUkYp&amp;WINDOW=FIRST_POPUP&amp;HEIGHT=450&amp;WIDTH=450&amp;START_MAXIMIZED=FALS","E&amp;VAR:CALENDAR=US&amp;VAR:SYMBOL=ALSK&amp;VAR:INDEX=0"}</definedName>
    <definedName name="_11757__FDSAUDITLINK__" hidden="1">{"fdsup://directions/FAT Viewer?action=UPDATE&amp;creator=factset&amp;DYN_ARGS=TRUE&amp;DOC_NAME=FAT:FQL_AUDITING_CLIENT_TEMPLATE.FAT&amp;display_string=Audit&amp;VAR:KEY=STARMHKBAL&amp;VAR:QUERY=RkZfUk9FKFFUUiwwLCwsUkYp&amp;WINDOW=FIRST_POPUP&amp;HEIGHT=450&amp;WIDTH=450&amp;START_MAXIMIZED=FALS","E&amp;VAR:CALENDAR=US&amp;VAR:SYMBOL=CBB&amp;VAR:INDEX=0"}</definedName>
    <definedName name="_11758__FDSAUDITLINK__" hidden="1">{"fdsup://directions/FAT Viewer?action=UPDATE&amp;creator=factset&amp;DYN_ARGS=TRUE&amp;DOC_NAME=FAT:FQL_AUDITING_CLIENT_TEMPLATE.FAT&amp;display_string=Audit&amp;VAR:KEY=IJKDUHATCZ&amp;VAR:QUERY=RkZfUk9FKFFUUiwwLCwsUkYp&amp;WINDOW=FIRST_POPUP&amp;HEIGHT=450&amp;WIDTH=450&amp;START_MAXIMIZED=FALS","E&amp;VAR:CALENDAR=US&amp;VAR:SYMBOL=FTR&amp;VAR:INDEX=0"}</definedName>
    <definedName name="_11759__FDSAUDITLINK__" hidden="1">{"fdsup://directions/FAT Viewer?action=UPDATE&amp;creator=factset&amp;DYN_ARGS=TRUE&amp;DOC_NAME=FAT:FQL_AUDITING_CLIENT_TEMPLATE.FAT&amp;display_string=Audit&amp;VAR:KEY=OPWBCDEFOZ&amp;VAR:QUERY=RkZfUk9FKFFUUiwwLCwsUkYp&amp;WINDOW=FIRST_POPUP&amp;HEIGHT=450&amp;WIDTH=450&amp;START_MAXIMIZED=FALS","E&amp;VAR:CALENDAR=US&amp;VAR:SYMBOL=WIN&amp;VAR:INDEX=0"}</definedName>
    <definedName name="_1176__FDSAUDITLINK__" hidden="1">{"fdsup://Directions/FactSet Auditing Viewer?action=AUDIT_VALUE&amp;DB=129&amp;ID1=92343E10&amp;VALUEID=05194&amp;SDATE=201103&amp;PERIODTYPE=QTR_STD&amp;SCFT=3&amp;window=popup_no_bar&amp;width=385&amp;height=120&amp;START_MAXIMIZED=FALSE&amp;creator=factset&amp;display_string=Audit"}</definedName>
    <definedName name="_11760__FDSAUDITLINK__" hidden="1">{"fdsup://directions/FAT Viewer?action=UPDATE&amp;creator=factset&amp;DYN_ARGS=TRUE&amp;DOC_NAME=FAT:FQL_AUDITING_CLIENT_TEMPLATE.FAT&amp;display_string=Audit&amp;VAR:KEY=OFWFSJKDIZ&amp;VAR:QUERY=RkZfUk9FKFFUUiwwLCwsUkYp&amp;WINDOW=FIRST_POPUP&amp;HEIGHT=450&amp;WIDTH=450&amp;START_MAXIMIZED=FALS","E&amp;VAR:CALENDAR=US&amp;VAR:SYMBOL=Q&amp;VAR:INDEX=0"}</definedName>
    <definedName name="_11761__FDSAUDITLINK__" hidden="1">{"fdsup://directions/FAT Viewer?action=UPDATE&amp;creator=factset&amp;DYN_ARGS=TRUE&amp;DOC_NAME=FAT:FQL_AUDITING_CLIENT_TEMPLATE.FAT&amp;display_string=Audit&amp;VAR:KEY=AFQVQJGLCP&amp;VAR:QUERY=RkZfUk9FKFFUUiwwLCwsUkYp&amp;WINDOW=FIRST_POPUP&amp;HEIGHT=450&amp;WIDTH=450&amp;START_MAXIMIZED=FALS","E&amp;VAR:CALENDAR=US&amp;VAR:SYMBOL=CTL&amp;VAR:INDEX=0"}</definedName>
    <definedName name="_11762__FDSAUDITLINK__" hidden="1">{"fdsup://directions/FAT Viewer?action=UPDATE&amp;creator=factset&amp;DYN_ARGS=TRUE&amp;DOC_NAME=FAT:FQL_AUDITING_CLIENT_TEMPLATE.FAT&amp;display_string=Audit&amp;VAR:KEY=ULITSBOPUJ&amp;VAR:QUERY=RkZfTkVUX0lOQyhMVE0sMCwsLFJGKQ==&amp;WINDOW=FIRST_POPUP&amp;HEIGHT=450&amp;WIDTH=450&amp;START_MAXIMI","ZED=FALSE&amp;VAR:CALENDAR=US&amp;VAR:SYMBOL=FRP&amp;VAR:INDEX=0"}</definedName>
    <definedName name="_11763__FDSAUDITLINK__" hidden="1">{"fdsup://directions/FAT Viewer?action=UPDATE&amp;creator=factset&amp;DYN_ARGS=TRUE&amp;DOC_NAME=FAT:FQL_AUDITING_CLIENT_TEMPLATE.FAT&amp;display_string=Audit&amp;VAR:KEY=KXOFMLCZQH&amp;VAR:QUERY=RkZfTkVUX0lOQyhMVE0sMCwsLFJGKQ==&amp;WINDOW=FIRST_POPUP&amp;HEIGHT=450&amp;WIDTH=450&amp;START_MAXIMI","ZED=FALSE&amp;VAR:CALENDAR=US&amp;VAR:SYMBOL=ALSK&amp;VAR:INDEX=0"}</definedName>
    <definedName name="_11764__FDSAUDITLINK__" hidden="1">{"fdsup://directions/FAT Viewer?action=UPDATE&amp;creator=factset&amp;DYN_ARGS=TRUE&amp;DOC_NAME=FAT:FQL_AUDITING_CLIENT_TEMPLATE.FAT&amp;display_string=Audit&amp;VAR:KEY=CHQDQJGLMN&amp;VAR:QUERY=RkZfTkVUX0lOQyhMVE0sMCwsLFJGKQ==&amp;WINDOW=FIRST_POPUP&amp;HEIGHT=450&amp;WIDTH=450&amp;START_MAXIMI","ZED=FALSE&amp;VAR:CALENDAR=US&amp;VAR:SYMBOL=CBB&amp;VAR:INDEX=0"}</definedName>
    <definedName name="_11765__FDSAUDITLINK__" hidden="1">{"fdsup://directions/FAT Viewer?action=UPDATE&amp;creator=factset&amp;DYN_ARGS=TRUE&amp;DOC_NAME=FAT:FQL_AUDITING_CLIENT_TEMPLATE.FAT&amp;display_string=Audit&amp;VAR:KEY=AFUDKHCDAN&amp;VAR:QUERY=RkZfTkVUX0lOQyhMVE0sMCwsLFJGKQ==&amp;WINDOW=FIRST_POPUP&amp;HEIGHT=450&amp;WIDTH=450&amp;START_MAXIMI","ZED=FALSE&amp;VAR:CALENDAR=US&amp;VAR:SYMBOL=FTR&amp;VAR:INDEX=0"}</definedName>
    <definedName name="_11766__FDSAUDITLINK__" hidden="1">{"fdsup://directions/FAT Viewer?action=UPDATE&amp;creator=factset&amp;DYN_ARGS=TRUE&amp;DOC_NAME=FAT:FQL_AUDITING_CLIENT_TEMPLATE.FAT&amp;display_string=Audit&amp;VAR:KEY=APQXGBQRKD&amp;VAR:QUERY=RkZfTkVUX0lOQyhMVE0sMCwsLFJGKQ==&amp;WINDOW=FIRST_POPUP&amp;HEIGHT=450&amp;WIDTH=450&amp;START_MAXIMI","ZED=FALSE&amp;VAR:CALENDAR=US&amp;VAR:SYMBOL=WIN&amp;VAR:INDEX=0"}</definedName>
    <definedName name="_11767__FDSAUDITLINK__" hidden="1">{"fdsup://directions/FAT Viewer?action=UPDATE&amp;creator=factset&amp;DYN_ARGS=TRUE&amp;DOC_NAME=FAT:FQL_AUDITING_CLIENT_TEMPLATE.FAT&amp;display_string=Audit&amp;VAR:KEY=CZOLGZKPAD&amp;VAR:QUERY=RkZfTkVUX0lOQyhMVE0sMCwsLFJGKQ==&amp;WINDOW=FIRST_POPUP&amp;HEIGHT=450&amp;WIDTH=450&amp;START_MAXIMI","ZED=FALSE&amp;VAR:CALENDAR=US&amp;VAR:SYMBOL=Q&amp;VAR:INDEX=0"}</definedName>
    <definedName name="_11768__FDSAUDITLINK__" hidden="1">{"fdsup://directions/FAT Viewer?action=UPDATE&amp;creator=factset&amp;DYN_ARGS=TRUE&amp;DOC_NAME=FAT:FQL_AUDITING_CLIENT_TEMPLATE.FAT&amp;display_string=Audit&amp;VAR:KEY=AXWTQREDMX&amp;VAR:QUERY=RkZfTkVUX0lOQyhMVE0sMCwsLFJGKQ==&amp;WINDOW=FIRST_POPUP&amp;HEIGHT=450&amp;WIDTH=450&amp;START_MAXIMI","ZED=FALSE&amp;VAR:CALENDAR=US&amp;VAR:SYMBOL=CTL&amp;VAR:INDEX=0"}</definedName>
    <definedName name="_11769__FDSAUDITLINK__" hidden="1">{"fdsup://directions/FAT Viewer?action=UPDATE&amp;creator=factset&amp;DYN_ARGS=TRUE&amp;DOC_NAME=FAT:FQL_AUDITING_CLIENT_TEMPLATE.FAT&amp;display_string=Audit&amp;VAR:KEY=ADIPORAVUD&amp;VAR:QUERY=RkZfQ0FQRVgoTFRNLDAsLCxSRik=&amp;WINDOW=FIRST_POPUP&amp;HEIGHT=450&amp;WIDTH=450&amp;START_MAXIMIZED=","FALSE&amp;VAR:CALENDAR=US&amp;VAR:SYMBOL=FRP&amp;VAR:INDEX=0"}</definedName>
    <definedName name="_1177__FDSAUDITLINK__" hidden="1">{"fdsup://Directions/FactSet Auditing Viewer?action=AUDIT_VALUE&amp;DB=129&amp;ID1=705772&amp;VALUEID=05194&amp;SDATE=201102&amp;PERIODTYPE=QTR_STD&amp;SCFT=3&amp;window=popup_no_bar&amp;width=385&amp;height=120&amp;START_MAXIMIZED=FALSE&amp;creator=factset&amp;display_string=Audit"}</definedName>
    <definedName name="_11770__FDSAUDITLINK__" hidden="1">{"fdsup://directions/FAT Viewer?action=UPDATE&amp;creator=factset&amp;DYN_ARGS=TRUE&amp;DOC_NAME=FAT:FQL_AUDITING_CLIENT_TEMPLATE.FAT&amp;display_string=Audit&amp;VAR:KEY=QDEFORKBYV&amp;VAR:QUERY=RkZfQ0FQRVgoTFRNLDAsLCxSRik=&amp;WINDOW=FIRST_POPUP&amp;HEIGHT=450&amp;WIDTH=450&amp;START_MAXIMIZED=","FALSE&amp;VAR:CALENDAR=US&amp;VAR:SYMBOL=ALSK&amp;VAR:INDEX=0"}</definedName>
    <definedName name="_11771__FDSAUDITLINK__" hidden="1">{"fdsup://directions/FAT Viewer?action=UPDATE&amp;creator=factset&amp;DYN_ARGS=TRUE&amp;DOC_NAME=FAT:FQL_AUDITING_CLIENT_TEMPLATE.FAT&amp;display_string=Audit&amp;VAR:KEY=QFIBGTOJYV&amp;VAR:QUERY=RkZfQ0FQRVgoTFRNLDAsLCxSRik=&amp;WINDOW=FIRST_POPUP&amp;HEIGHT=450&amp;WIDTH=450&amp;START_MAXIMIZED=","FALSE&amp;VAR:CALENDAR=US&amp;VAR:SYMBOL=CBB&amp;VAR:INDEX=0"}</definedName>
    <definedName name="_11772__FDSAUDITLINK__" hidden="1">{"fdsup://directions/FAT Viewer?action=UPDATE&amp;creator=factset&amp;DYN_ARGS=TRUE&amp;DOC_NAME=FAT:FQL_AUDITING_CLIENT_TEMPLATE.FAT&amp;display_string=Audit&amp;VAR:KEY=IRKHGZWRUN&amp;VAR:QUERY=RkZfQ0FQRVgoTFRNLDAsLCxSRik=&amp;WINDOW=FIRST_POPUP&amp;HEIGHT=450&amp;WIDTH=450&amp;START_MAXIMIZED=","FALSE&amp;VAR:CALENDAR=US&amp;VAR:SYMBOL=FTR&amp;VAR:INDEX=0"}</definedName>
    <definedName name="_11773__FDSAUDITLINK__" hidden="1">{"fdsup://directions/FAT Viewer?action=UPDATE&amp;creator=factset&amp;DYN_ARGS=TRUE&amp;DOC_NAME=FAT:FQL_AUDITING_CLIENT_TEMPLATE.FAT&amp;display_string=Audit&amp;VAR:KEY=WTCVQHKPIV&amp;VAR:QUERY=RkZfQ0FQRVgoTFRNLDAsLCxSRik=&amp;WINDOW=FIRST_POPUP&amp;HEIGHT=450&amp;WIDTH=450&amp;START_MAXIMIZED=","FALSE&amp;VAR:CALENDAR=US&amp;VAR:SYMBOL=WIN&amp;VAR:INDEX=0"}</definedName>
    <definedName name="_11774__FDSAUDITLINK__" hidden="1">{"fdsup://directions/FAT Viewer?action=UPDATE&amp;creator=factset&amp;DYN_ARGS=TRUE&amp;DOC_NAME=FAT:FQL_AUDITING_CLIENT_TEMPLATE.FAT&amp;display_string=Audit&amp;VAR:KEY=GRGLYTSPUR&amp;VAR:QUERY=RkZfQ0FQRVgoTFRNLDAsLCxSRik=&amp;WINDOW=FIRST_POPUP&amp;HEIGHT=450&amp;WIDTH=450&amp;START_MAXIMIZED=","FALSE&amp;VAR:CALENDAR=US&amp;VAR:SYMBOL=Q&amp;VAR:INDEX=0"}</definedName>
    <definedName name="_11775__FDSAUDITLINK__" hidden="1">{"fdsup://directions/FAT Viewer?action=UPDATE&amp;creator=factset&amp;DYN_ARGS=TRUE&amp;DOC_NAME=FAT:FQL_AUDITING_CLIENT_TEMPLATE.FAT&amp;display_string=Audit&amp;VAR:KEY=IFYXSLGXSZ&amp;VAR:QUERY=RkZfQ0FQRVgoTFRNLDAsLCxSRik=&amp;WINDOW=FIRST_POPUP&amp;HEIGHT=450&amp;WIDTH=450&amp;START_MAXIMIZED=","FALSE&amp;VAR:CALENDAR=US&amp;VAR:SYMBOL=CTL&amp;VAR:INDEX=0"}</definedName>
    <definedName name="_11776__FDSAUDITLINK__" hidden="1">{"fdsup://directions/FAT Viewer?action=UPDATE&amp;creator=factset&amp;DYN_ARGS=TRUE&amp;DOC_NAME=FAT:FQL_AUDITING_CLIENT_TEMPLATE.FAT&amp;display_string=Audit&amp;VAR:KEY=IFIPQFONMH&amp;VAR:QUERY=RkZfREVCVF9MVChRVFIsMCwsLFJGKQ==&amp;WINDOW=FIRST_POPUP&amp;HEIGHT=450&amp;WIDTH=450&amp;START_MAXIMI","ZED=FALSE&amp;VAR:CALENDAR=US&amp;VAR:SYMBOL=FRP&amp;VAR:INDEX=0"}</definedName>
    <definedName name="_11777__FDSAUDITLINK__" hidden="1">{"fdsup://directions/FAT Viewer?action=UPDATE&amp;creator=factset&amp;DYN_ARGS=TRUE&amp;DOC_NAME=FAT:FQL_AUDITING_CLIENT_TEMPLATE.FAT&amp;display_string=Audit&amp;VAR:KEY=OXIVGNAHEJ&amp;VAR:QUERY=RkZfREVCVF9MVChRVFIsMCwsLFJGKQ==&amp;WINDOW=FIRST_POPUP&amp;HEIGHT=450&amp;WIDTH=450&amp;START_MAXIMI","ZED=FALSE&amp;VAR:CALENDAR=US&amp;VAR:SYMBOL=ALSK&amp;VAR:INDEX=0"}</definedName>
    <definedName name="_11778__FDSAUDITLINK__" hidden="1">{"fdsup://directions/FAT Viewer?action=UPDATE&amp;creator=factset&amp;DYN_ARGS=TRUE&amp;DOC_NAME=FAT:FQL_AUDITING_CLIENT_TEMPLATE.FAT&amp;display_string=Audit&amp;VAR:KEY=SPWLMLUXMT&amp;VAR:QUERY=RkZfREVCVF9MVChRVFIsMCwsLFJGKQ==&amp;WINDOW=FIRST_POPUP&amp;HEIGHT=450&amp;WIDTH=450&amp;START_MAXIMI","ZED=FALSE&amp;VAR:CALENDAR=US&amp;VAR:SYMBOL=CBB&amp;VAR:INDEX=0"}</definedName>
    <definedName name="_11779__FDSAUDITLINK__" hidden="1">{"fdsup://directions/FAT Viewer?action=UPDATE&amp;creator=factset&amp;DYN_ARGS=TRUE&amp;DOC_NAME=FAT:FQL_AUDITING_CLIENT_TEMPLATE.FAT&amp;display_string=Audit&amp;VAR:KEY=WZWLGRKFMF&amp;VAR:QUERY=RkZfREVCVF9MVChRVFIsMCwsLFJGKQ==&amp;WINDOW=FIRST_POPUP&amp;HEIGHT=450&amp;WIDTH=450&amp;START_MAXIMI","ZED=FALSE&amp;VAR:CALENDAR=US&amp;VAR:SYMBOL=FTR&amp;VAR:INDEX=0"}</definedName>
    <definedName name="_1178__FDSAUDITLINK__" hidden="1">{"fdsup://Directions/FactSet Auditing Viewer?action=AUDIT_VALUE&amp;DB=129&amp;ID1=45678T30&amp;VALUEID=05194&amp;SDATE=201102&amp;PERIODTYPE=QTR_STD&amp;SCFT=3&amp;window=popup_no_bar&amp;width=385&amp;height=120&amp;START_MAXIMIZED=FALSE&amp;creator=factset&amp;display_string=Audit"}</definedName>
    <definedName name="_11780__FDSAUDITLINK__" hidden="1">{"fdsup://directions/FAT Viewer?action=UPDATE&amp;creator=factset&amp;DYN_ARGS=TRUE&amp;DOC_NAME=FAT:FQL_AUDITING_CLIENT_TEMPLATE.FAT&amp;display_string=Audit&amp;VAR:KEY=ODUFOVQNUJ&amp;VAR:QUERY=RkZfREVCVF9MVChRVFIsMCwsLFJGKQ==&amp;WINDOW=FIRST_POPUP&amp;HEIGHT=450&amp;WIDTH=450&amp;START_MAXIMI","ZED=FALSE&amp;VAR:CALENDAR=US&amp;VAR:SYMBOL=WIN&amp;VAR:INDEX=0"}</definedName>
    <definedName name="_11781__FDSAUDITLINK__" hidden="1">{"fdsup://directions/FAT Viewer?action=UPDATE&amp;creator=factset&amp;DYN_ARGS=TRUE&amp;DOC_NAME=FAT:FQL_AUDITING_CLIENT_TEMPLATE.FAT&amp;display_string=Audit&amp;VAR:KEY=QRYHSTARSH&amp;VAR:QUERY=RkZfREVCVF9MVChRVFIsMCwsLFJGKQ==&amp;WINDOW=FIRST_POPUP&amp;HEIGHT=450&amp;WIDTH=450&amp;START_MAXIMI","ZED=FALSE&amp;VAR:CALENDAR=US&amp;VAR:SYMBOL=Q&amp;VAR:INDEX=0"}</definedName>
    <definedName name="_11782__FDSAUDITLINK__" hidden="1">{"fdsup://directions/FAT Viewer?action=UPDATE&amp;creator=factset&amp;DYN_ARGS=TRUE&amp;DOC_NAME=FAT:FQL_AUDITING_CLIENT_TEMPLATE.FAT&amp;display_string=Audit&amp;VAR:KEY=KPAHUXMXCP&amp;VAR:QUERY=RkZfREVCVF9MVChRVFIsMCwsLFJGKQ==&amp;WINDOW=FIRST_POPUP&amp;HEIGHT=450&amp;WIDTH=450&amp;START_MAXIMI","ZED=FALSE&amp;VAR:CALENDAR=US&amp;VAR:SYMBOL=CTL&amp;VAR:INDEX=0"}</definedName>
    <definedName name="_11783__FDSAUDITLINK__" hidden="1">{"fdsup://directions/FAT Viewer?action=UPDATE&amp;creator=factset&amp;DYN_ARGS=TRUE&amp;DOC_NAME=FAT:FQL_AUDITING_CLIENT_TEMPLATE.FAT&amp;display_string=Audit&amp;VAR:KEY=MRUPKBWRYZ&amp;VAR:QUERY=RkZfRUJJVF9JQihMVE0sMCwsLFJGKQ==&amp;WINDOW=FIRST_POPUP&amp;HEIGHT=450&amp;WIDTH=450&amp;START_MAXIMI","ZED=FALSE&amp;VAR:CALENDAR=US&amp;VAR:SYMBOL=FRP&amp;VAR:INDEX=0"}</definedName>
    <definedName name="_11784__FDSAUDITLINK__" hidden="1">{"fdsup://directions/FAT Viewer?action=UPDATE&amp;creator=factset&amp;DYN_ARGS=TRUE&amp;DOC_NAME=FAT:FQL_AUDITING_CLIENT_TEMPLATE.FAT&amp;display_string=Audit&amp;VAR:KEY=WTUTGTYLGB&amp;VAR:QUERY=RkZfRUJJVF9JQihMVE0sMCwsLFJGKQ==&amp;WINDOW=FIRST_POPUP&amp;HEIGHT=450&amp;WIDTH=450&amp;START_MAXIMI","ZED=FALSE&amp;VAR:CALENDAR=US&amp;VAR:SYMBOL=ALSK&amp;VAR:INDEX=0"}</definedName>
    <definedName name="_11785__FDSAUDITLINK__" hidden="1">{"fdsup://directions/FAT Viewer?action=UPDATE&amp;creator=factset&amp;DYN_ARGS=TRUE&amp;DOC_NAME=FAT:FQL_AUDITING_CLIENT_TEMPLATE.FAT&amp;display_string=Audit&amp;VAR:KEY=ORAZCHALIP&amp;VAR:QUERY=RkZfRUJJVF9JQihMVE0sMCwsLFJGKQ==&amp;WINDOW=FIRST_POPUP&amp;HEIGHT=450&amp;WIDTH=450&amp;START_MAXIMI","ZED=FALSE&amp;VAR:CALENDAR=US&amp;VAR:SYMBOL=CBB&amp;VAR:INDEX=0"}</definedName>
    <definedName name="_11786__FDSAUDITLINK__" hidden="1">{"fdsup://directions/FAT Viewer?action=UPDATE&amp;creator=factset&amp;DYN_ARGS=TRUE&amp;DOC_NAME=FAT:FQL_AUDITING_CLIENT_TEMPLATE.FAT&amp;display_string=Audit&amp;VAR:KEY=WHEXAVQNQV&amp;VAR:QUERY=RkZfRUJJVF9JQihMVE0sMCwsLFJGKQ==&amp;WINDOW=FIRST_POPUP&amp;HEIGHT=450&amp;WIDTH=450&amp;START_MAXIMI","ZED=FALSE&amp;VAR:CALENDAR=US&amp;VAR:SYMBOL=FTR&amp;VAR:INDEX=0"}</definedName>
    <definedName name="_11787__FDSAUDITLINK__" hidden="1">{"fdsup://directions/FAT Viewer?action=UPDATE&amp;creator=factset&amp;DYN_ARGS=TRUE&amp;DOC_NAME=FAT:FQL_AUDITING_CLIENT_TEMPLATE.FAT&amp;display_string=Audit&amp;VAR:KEY=QZOFUJSRGJ&amp;VAR:QUERY=RkZfRUJJVF9JQihMVE0sMCwsLFJGKQ==&amp;WINDOW=FIRST_POPUP&amp;HEIGHT=450&amp;WIDTH=450&amp;START_MAXIMI","ZED=FALSE&amp;VAR:CALENDAR=US&amp;VAR:SYMBOL=WIN&amp;VAR:INDEX=0"}</definedName>
    <definedName name="_11788__FDSAUDITLINK__" hidden="1">{"fdsup://directions/FAT Viewer?action=UPDATE&amp;creator=factset&amp;DYN_ARGS=TRUE&amp;DOC_NAME=FAT:FQL_AUDITING_CLIENT_TEMPLATE.FAT&amp;display_string=Audit&amp;VAR:KEY=QNCZIXYJEZ&amp;VAR:QUERY=RkZfRUJJVF9JQihMVE0sMCwsLFJGKQ==&amp;WINDOW=FIRST_POPUP&amp;HEIGHT=450&amp;WIDTH=450&amp;START_MAXIMI","ZED=FALSE&amp;VAR:CALENDAR=US&amp;VAR:SYMBOL=Q&amp;VAR:INDEX=0"}</definedName>
    <definedName name="_11789__FDSAUDITLINK__" hidden="1">{"fdsup://directions/FAT Viewer?action=UPDATE&amp;creator=factset&amp;DYN_ARGS=TRUE&amp;DOC_NAME=FAT:FQL_AUDITING_CLIENT_TEMPLATE.FAT&amp;display_string=Audit&amp;VAR:KEY=YBGNWZSLYL&amp;VAR:QUERY=RkZfRUJJVF9JQihMVE0sMCwsLFJGKQ==&amp;WINDOW=FIRST_POPUP&amp;HEIGHT=450&amp;WIDTH=450&amp;START_MAXIMI","ZED=FALSE&amp;VAR:CALENDAR=US&amp;VAR:SYMBOL=CTL&amp;VAR:INDEX=0"}</definedName>
    <definedName name="_1179__FDSAUDITLINK__" hidden="1">{"fdsup://Directions/FactSet Auditing Viewer?action=AUDIT_VALUE&amp;DB=129&amp;ID1=20586240&amp;VALUEID=05194&amp;SDATE=201102&amp;PERIODTYPE=QTR_STD&amp;SCFT=3&amp;window=popup_no_bar&amp;width=385&amp;height=120&amp;START_MAXIMIZED=FALSE&amp;creator=factset&amp;display_string=Audit"}</definedName>
    <definedName name="_11790__FDSAUDITLINK__" hidden="1">{"fdsup://Directions/FactSet Auditing Viewer?action=AUDIT_VALUE&amp;DB=129&amp;ID1=30556010&amp;VALUEID=02001&amp;SDATE=200903&amp;PERIODTYPE=QTR_STD&amp;window=popup_no_bar&amp;width=385&amp;height=120&amp;START_MAXIMIZED=FALSE&amp;creator=factset&amp;display_string=Audit"}</definedName>
    <definedName name="_11791__FDSAUDITLINK__" hidden="1">{"fdsup://Directions/FactSet Auditing Viewer?action=AUDIT_VALUE&amp;DB=129&amp;ID1=30556010&amp;VALUEID=05194&amp;SDATE=200903&amp;PERIODTYPE=QTR_STD&amp;window=popup_no_bar&amp;width=385&amp;height=120&amp;START_MAXIMIZED=FALSE&amp;creator=factset&amp;display_string=Audit"}</definedName>
    <definedName name="_11792__FDSAUDITLINK__" hidden="1">{"fdsup://Directions/FactSet Auditing Viewer?action=AUDIT_VALUE&amp;DB=129&amp;ID1=01167P10&amp;VALUEID=05194&amp;SDATE=200904&amp;PERIODTYPE=QTR_STD&amp;window=popup_no_bar&amp;width=385&amp;height=120&amp;START_MAXIMIZED=FALSE&amp;creator=factset&amp;display_string=Audit"}</definedName>
    <definedName name="_11793__FDSAUDITLINK__" hidden="1">{"fdsup://Directions/FactSet Auditing Viewer?action=AUDIT_VALUE&amp;DB=129&amp;ID1=17187110&amp;VALUEID=05194&amp;SDATE=200904&amp;PERIODTYPE=QTR_STD&amp;window=popup_no_bar&amp;width=385&amp;height=120&amp;START_MAXIMIZED=FALSE&amp;creator=factset&amp;display_string=Audit"}</definedName>
    <definedName name="_11794__FDSAUDITLINK__" hidden="1">{"fdsup://Directions/FactSet Auditing Viewer?action=AUDIT_VALUE&amp;DB=129&amp;ID1=97381W10&amp;VALUEID=05194&amp;SDATE=200904&amp;PERIODTYPE=QTR_STD&amp;window=popup_no_bar&amp;width=385&amp;height=120&amp;START_MAXIMIZED=FALSE&amp;creator=factset&amp;display_string=Audit"}</definedName>
    <definedName name="_11795__FDSAUDITLINK__" hidden="1">{"fdsup://Directions/FactSet Auditing Viewer?action=AUDIT_VALUE&amp;DB=129&amp;ID1=74912110&amp;VALUEID=05194&amp;SDATE=200904&amp;PERIODTYPE=QTR_STD&amp;window=popup_no_bar&amp;width=385&amp;height=120&amp;START_MAXIMIZED=FALSE&amp;creator=factset&amp;display_string=Audit"}</definedName>
    <definedName name="_11796__FDSAUDITLINK__" hidden="1">{"fdsup://Directions/FactSet Auditing Viewer?action=AUDIT_VALUE&amp;DB=129&amp;ID1=15670010&amp;VALUEID=05194&amp;SDATE=200904&amp;PERIODTYPE=QTR_STD&amp;window=popup_no_bar&amp;width=385&amp;height=120&amp;START_MAXIMIZED=FALSE&amp;creator=factset&amp;display_string=Audit"}</definedName>
    <definedName name="_11797__FDSAUDITLINK__" hidden="1">{"fdsup://directions/FAT Viewer?action=UPDATE&amp;creator=factset&amp;DYN_ARGS=TRUE&amp;DOC_NAME=FAT:FQL_AUDITING_CLIENT_TEMPLATE.FAT&amp;display_string=Audit&amp;VAR:KEY=ADOHKBYBYP&amp;VAR:QUERY=RkZfUk9FKFFUUiwwLCwsUkYp&amp;WINDOW=FIRST_POPUP&amp;HEIGHT=450&amp;WIDTH=450&amp;START_MAXIMIZED=FALS","E&amp;VAR:CALENDAR=US&amp;VAR:SYMBOL=589908&amp;VAR:INDEX=0"}</definedName>
    <definedName name="_11798__FDSAUDITLINK__" hidden="1">{"fdsup://directions/FAT Viewer?action=UPDATE&amp;creator=factset&amp;DYN_ARGS=TRUE&amp;DOC_NAME=FAT:FQL_AUDITING_CLIENT_TEMPLATE.FAT&amp;display_string=Audit&amp;VAR:KEY=OJUJOPSLEZ&amp;VAR:QUERY=RkZfUk9FKFFUUiwwLCwsUkYp&amp;WINDOW=FIRST_POPUP&amp;HEIGHT=450&amp;WIDTH=450&amp;START_MAXIMIZED=FALS","E&amp;VAR:CALENDAR=US&amp;VAR:SYMBOL=029981&amp;VAR:INDEX=0"}</definedName>
    <definedName name="_11799__FDSAUDITLINK__" hidden="1">{"fdsup://directions/FAT Viewer?action=UPDATE&amp;creator=factset&amp;DYN_ARGS=TRUE&amp;DOC_NAME=FAT:FQL_AUDITING_CLIENT_TEMPLATE.FAT&amp;display_string=Audit&amp;VAR:KEY=YTSVUDSFYN&amp;VAR:QUERY=RkZfUk9FKFFUUiwwLCwsUkYp&amp;WINDOW=FIRST_POPUP&amp;HEIGHT=450&amp;WIDTH=450&amp;START_MAXIMIZED=FALS","E&amp;VAR:CALENDAR=US&amp;VAR:SYMBOL=068720&amp;VAR:INDEX=0"}</definedName>
    <definedName name="_118__FDSAUDITLINK__" hidden="1">{"fdsup://directions/FAT Viewer?action=UPDATE&amp;creator=factset&amp;DYN_ARGS=TRUE&amp;DOC_NAME=FAT:FQL_AUDITING_CLIENT_TEMPLATE.FAT&amp;display_string=Audit&amp;VAR:KEY=PWTABWNSPQ&amp;VAR:QUERY=RkZfUk9FKFFUUiwwLCwsUkYp&amp;WINDOW=FIRST_POPUP&amp;HEIGHT=450&amp;WIDTH=450&amp;START_MAXIMIZED=FALS","E&amp;VAR:CALENDAR=US&amp;VAR:SYMBOL=MSFT&amp;VAR:INDEX=0"}</definedName>
    <definedName name="_1180__FDSAUDITLINK__" hidden="1">{"fdsup://directions/FAT Viewer?action=UPDATE&amp;creator=factset&amp;DYN_ARGS=TRUE&amp;DOC_NAME=FAT:FQL_AUDITING_CLIENT_TEMPLATE.FAT&amp;display_string=Audit&amp;VAR:KEY=SFSBYTYPUZ&amp;VAR:QUERY=KChGRl9ERUJUKFFUUiwwLCwsUkYsVVNEKUBGRl9ERUJUKFNFTUksMCwsLFJGLFVTRCkpQEZGX0RFQlQoQU5OL","DAsLCxSRixVU0QpKQ==&amp;WINDOW=FIRST_POPUP&amp;HEIGHT=450&amp;WIDTH=450&amp;START_MAXIMIZED=FALSE&amp;VAR:CALENDAR=US&amp;VAR:SYMBOL=KANA&amp;VAR:INDEX=0"}</definedName>
    <definedName name="_11800__FDSAUDITLINK__" hidden="1">{"fdsup://directions/FAT Viewer?action=UPDATE&amp;creator=factset&amp;DYN_ARGS=TRUE&amp;DOC_NAME=FAT:FQL_AUDITING_CLIENT_TEMPLATE.FAT&amp;display_string=Audit&amp;VAR:KEY=WLYVKXQFKB&amp;VAR:QUERY=RkZfUk9FKFFUUiwwLCwsUkYp&amp;WINDOW=FIRST_POPUP&amp;HEIGHT=450&amp;WIDTH=450&amp;START_MAXIMIZED=FALS","E&amp;VAR:CALENDAR=US&amp;VAR:SYMBOL=VOCS&amp;VAR:INDEX=0"}</definedName>
    <definedName name="_11801__FDSAUDITLINK__" hidden="1">{"fdsup://directions/FAT Viewer?action=UPDATE&amp;creator=factset&amp;DYN_ARGS=TRUE&amp;DOC_NAME=FAT:FQL_AUDITING_CLIENT_TEMPLATE.FAT&amp;display_string=Audit&amp;VAR:KEY=IFANIZGPIJ&amp;VAR:QUERY=RkZfUk9FKFFUUiwwLCwsUkYp&amp;WINDOW=FIRST_POPUP&amp;HEIGHT=450&amp;WIDTH=450&amp;START_MAXIMIZED=FALS","E&amp;VAR:CALENDAR=US&amp;VAR:SYMBOL=PFWD&amp;VAR:INDEX=0"}</definedName>
    <definedName name="_11802__FDSAUDITLINK__" hidden="1">{"fdsup://directions/FAT Viewer?action=UPDATE&amp;creator=factset&amp;DYN_ARGS=TRUE&amp;DOC_NAME=FAT:FQL_AUDITING_CLIENT_TEMPLATE.FAT&amp;display_string=Audit&amp;VAR:KEY=AZYDWNYLID&amp;VAR:QUERY=RkZfUk9FKFFUUiwwLCwsUkYp&amp;WINDOW=FIRST_POPUP&amp;HEIGHT=450&amp;WIDTH=450&amp;START_MAXIMIZED=FALS","E&amp;VAR:CALENDAR=US&amp;VAR:SYMBOL=CTCT&amp;VAR:INDEX=0"}</definedName>
    <definedName name="_11803__FDSAUDITLINK__" hidden="1">{"fdsup://directions/FAT Viewer?action=UPDATE&amp;creator=factset&amp;DYN_ARGS=TRUE&amp;DOC_NAME=FAT:FQL_AUDITING_CLIENT_TEMPLATE.FAT&amp;display_string=Audit&amp;VAR:KEY=UVKZUTUTOF&amp;VAR:QUERY=RkZfUk9FKFFUUiwwLCwsUkYp&amp;WINDOW=FIRST_POPUP&amp;HEIGHT=450&amp;WIDTH=450&amp;START_MAXIMIZED=FALS","E&amp;VAR:CALENDAR=US&amp;VAR:SYMBOL=B012VF&amp;VAR:INDEX=0"}</definedName>
    <definedName name="_11804__FDSAUDITLINK__" hidden="1">{"fdsup://directions/FAT Viewer?action=UPDATE&amp;creator=factset&amp;DYN_ARGS=TRUE&amp;DOC_NAME=FAT:FQL_AUDITING_CLIENT_TEMPLATE.FAT&amp;display_string=Audit&amp;VAR:KEY=QXKTIXMBWH&amp;VAR:QUERY=RkZfUk9FKFFUUiwwLCwsUkYp&amp;WINDOW=FIRST_POPUP&amp;HEIGHT=450&amp;WIDTH=450&amp;START_MAXIMIZED=FALS","E&amp;VAR:CALENDAR=US&amp;VAR:SYMBOL=SLH&amp;VAR:INDEX=0"}</definedName>
    <definedName name="_11805__FDSAUDITLINK__" hidden="1">{"fdsup://directions/FAT Viewer?action=UPDATE&amp;creator=factset&amp;DYN_ARGS=TRUE&amp;DOC_NAME=FAT:FQL_AUDITING_CLIENT_TEMPLATE.FAT&amp;display_string=Audit&amp;VAR:KEY=ENABMJGDAJ&amp;VAR:QUERY=RkZfTkVUX0lOQyhMVE0sMCwsLFJGKQ==&amp;WINDOW=FIRST_POPUP&amp;HEIGHT=450&amp;WIDTH=450&amp;START_MAXIMI","ZED=FALSE&amp;VAR:CALENDAR=US&amp;VAR:SYMBOL=589908&amp;VAR:INDEX=0"}</definedName>
    <definedName name="_11806__FDSAUDITLINK__" hidden="1">{"fdsup://directions/FAT Viewer?action=UPDATE&amp;creator=factset&amp;DYN_ARGS=TRUE&amp;DOC_NAME=FAT:FQL_AUDITING_CLIENT_TEMPLATE.FAT&amp;display_string=Audit&amp;VAR:KEY=OBCLERCBMH&amp;VAR:QUERY=RkZfTkVUX0lOQyhMVE0sMCwsLFJGKQ==&amp;WINDOW=FIRST_POPUP&amp;HEIGHT=450&amp;WIDTH=450&amp;START_MAXIMI","ZED=FALSE&amp;VAR:CALENDAR=US&amp;VAR:SYMBOL=029981&amp;VAR:INDEX=0"}</definedName>
    <definedName name="_11807__FDSAUDITLINK__" hidden="1">{"fdsup://directions/FAT Viewer?action=UPDATE&amp;creator=factset&amp;DYN_ARGS=TRUE&amp;DOC_NAME=FAT:FQL_AUDITING_CLIENT_TEMPLATE.FAT&amp;display_string=Audit&amp;VAR:KEY=KJGRGVMJAR&amp;VAR:QUERY=RkZfTkVUX0lOQyhMVE0sMCwsLFJGKQ==&amp;WINDOW=FIRST_POPUP&amp;HEIGHT=450&amp;WIDTH=450&amp;START_MAXIMI","ZED=FALSE&amp;VAR:CALENDAR=US&amp;VAR:SYMBOL=068720&amp;VAR:INDEX=0"}</definedName>
    <definedName name="_11808__FDSAUDITLINK__" hidden="1">{"fdsup://directions/FAT Viewer?action=UPDATE&amp;creator=factset&amp;DYN_ARGS=TRUE&amp;DOC_NAME=FAT:FQL_AUDITING_CLIENT_TEMPLATE.FAT&amp;display_string=Audit&amp;VAR:KEY=QLQTGVUJKN&amp;VAR:QUERY=RkZfTkVUX0lOQyhMVE0sMCwsLFJGKQ==&amp;WINDOW=FIRST_POPUP&amp;HEIGHT=450&amp;WIDTH=450&amp;START_MAXIMI","ZED=FALSE&amp;VAR:CALENDAR=US&amp;VAR:SYMBOL=VOCS&amp;VAR:INDEX=0"}</definedName>
    <definedName name="_11809__FDSAUDITLINK__" hidden="1">{"fdsup://directions/FAT Viewer?action=UPDATE&amp;creator=factset&amp;DYN_ARGS=TRUE&amp;DOC_NAME=FAT:FQL_AUDITING_CLIENT_TEMPLATE.FAT&amp;display_string=Audit&amp;VAR:KEY=OPIHKDGPGL&amp;VAR:QUERY=RkZfTkVUX0lOQyhMVE0sMCwsLFJGKQ==&amp;WINDOW=FIRST_POPUP&amp;HEIGHT=450&amp;WIDTH=450&amp;START_MAXIMI","ZED=FALSE&amp;VAR:CALENDAR=US&amp;VAR:SYMBOL=PFWD&amp;VAR:INDEX=0"}</definedName>
    <definedName name="_1181__FDSAUDITLINK__" hidden="1">{"fdsup://directions/FAT Viewer?action=UPDATE&amp;creator=factset&amp;DYN_ARGS=TRUE&amp;DOC_NAME=FAT:FQL_AUDITING_CLIENT_TEMPLATE.FAT&amp;display_string=Audit&amp;VAR:KEY=AZGNKHMPOZ&amp;VAR:QUERY=KChGRl9ERUJUKFFUUiwwLCwsUkYsVVNEKUBGRl9ERUJUKFNFTUksMCwsLFJGLFVTRCkpQEZGX0RFQlQoQU5OL","DAsLCxSRixVU0QpKQ==&amp;WINDOW=FIRST_POPUP&amp;HEIGHT=450&amp;WIDTH=450&amp;START_MAXIMIZED=FALSE&amp;VAR:CALENDAR=US&amp;VAR:SYMBOL=CRM&amp;VAR:INDEX=0"}</definedName>
    <definedName name="_11810__FDSAUDITLINK__" hidden="1">{"fdsup://directions/FAT Viewer?action=UPDATE&amp;creator=factset&amp;DYN_ARGS=TRUE&amp;DOC_NAME=FAT:FQL_AUDITING_CLIENT_TEMPLATE.FAT&amp;display_string=Audit&amp;VAR:KEY=ERKJUVEJMN&amp;VAR:QUERY=RkZfTkVUX0lOQyhMVE0sMCwsLFJGKQ==&amp;WINDOW=FIRST_POPUP&amp;HEIGHT=450&amp;WIDTH=450&amp;START_MAXIMI","ZED=FALSE&amp;VAR:CALENDAR=US&amp;VAR:SYMBOL=CTCT&amp;VAR:INDEX=0"}</definedName>
    <definedName name="_11811__FDSAUDITLINK__" hidden="1">{"fdsup://directions/FAT Viewer?action=UPDATE&amp;creator=factset&amp;DYN_ARGS=TRUE&amp;DOC_NAME=FAT:FQL_AUDITING_CLIENT_TEMPLATE.FAT&amp;display_string=Audit&amp;VAR:KEY=ONQLCNSVYN&amp;VAR:QUERY=RkZfTkVUX0lOQyhMVE0sMCwsLFJGKQ==&amp;WINDOW=FIRST_POPUP&amp;HEIGHT=450&amp;WIDTH=450&amp;START_MAXIMI","ZED=FALSE&amp;VAR:CALENDAR=US&amp;VAR:SYMBOL=B012VF&amp;VAR:INDEX=0"}</definedName>
    <definedName name="_11812__FDSAUDITLINK__" hidden="1">{"fdsup://directions/FAT Viewer?action=UPDATE&amp;creator=factset&amp;DYN_ARGS=TRUE&amp;DOC_NAME=FAT:FQL_AUDITING_CLIENT_TEMPLATE.FAT&amp;display_string=Audit&amp;VAR:KEY=KVITEDAJMP&amp;VAR:QUERY=RkZfTkVUX0lOQyhMVE0sMCwsLFJGKQ==&amp;WINDOW=FIRST_POPUP&amp;HEIGHT=450&amp;WIDTH=450&amp;START_MAXIMI","ZED=FALSE&amp;VAR:CALENDAR=US&amp;VAR:SYMBOL=SLH&amp;VAR:INDEX=0"}</definedName>
    <definedName name="_11813__FDSAUDITLINK__" hidden="1">{"fdsup://directions/FAT Viewer?action=UPDATE&amp;creator=factset&amp;DYN_ARGS=TRUE&amp;DOC_NAME=FAT:FQL_AUDITING_CLIENT_TEMPLATE.FAT&amp;display_string=Audit&amp;VAR:KEY=YRELYPUDAZ&amp;VAR:QUERY=RkZfQ0FQRVgoTFRNLDAsLCxSRik=&amp;WINDOW=FIRST_POPUP&amp;HEIGHT=450&amp;WIDTH=450&amp;START_MAXIMIZED=","FALSE&amp;VAR:CALENDAR=US&amp;VAR:SYMBOL=589908&amp;VAR:INDEX=0"}</definedName>
    <definedName name="_11814__FDSAUDITLINK__" hidden="1">{"fdsup://directions/FAT Viewer?action=UPDATE&amp;creator=factset&amp;DYN_ARGS=TRUE&amp;DOC_NAME=FAT:FQL_AUDITING_CLIENT_TEMPLATE.FAT&amp;display_string=Audit&amp;VAR:KEY=YDGFSFKZUN&amp;VAR:QUERY=RkZfQ0FQRVgoTFRNLDAsLCxSRik=&amp;WINDOW=FIRST_POPUP&amp;HEIGHT=450&amp;WIDTH=450&amp;START_MAXIMIZED=","FALSE&amp;VAR:CALENDAR=US&amp;VAR:SYMBOL=029981&amp;VAR:INDEX=0"}</definedName>
    <definedName name="_11815__FDSAUDITLINK__" hidden="1">{"fdsup://directions/FAT Viewer?action=UPDATE&amp;creator=factset&amp;DYN_ARGS=TRUE&amp;DOC_NAME=FAT:FQL_AUDITING_CLIENT_TEMPLATE.FAT&amp;display_string=Audit&amp;VAR:KEY=AZMJKFMFCJ&amp;VAR:QUERY=RkZfQ0FQRVgoTFRNLDAsLCxSRik=&amp;WINDOW=FIRST_POPUP&amp;HEIGHT=450&amp;WIDTH=450&amp;START_MAXIMIZED=","FALSE&amp;VAR:CALENDAR=US&amp;VAR:SYMBOL=068720&amp;VAR:INDEX=0"}</definedName>
    <definedName name="_11816__FDSAUDITLINK__" hidden="1">{"fdsup://directions/FAT Viewer?action=UPDATE&amp;creator=factset&amp;DYN_ARGS=TRUE&amp;DOC_NAME=FAT:FQL_AUDITING_CLIENT_TEMPLATE.FAT&amp;display_string=Audit&amp;VAR:KEY=WVMRKPUBMR&amp;VAR:QUERY=RkZfQ0FQRVgoTFRNLDAsLCxSRik=&amp;WINDOW=FIRST_POPUP&amp;HEIGHT=450&amp;WIDTH=450&amp;START_MAXIMIZED=","FALSE&amp;VAR:CALENDAR=US&amp;VAR:SYMBOL=VOCS&amp;VAR:INDEX=0"}</definedName>
    <definedName name="_11817__FDSAUDITLINK__" hidden="1">{"fdsup://directions/FAT Viewer?action=UPDATE&amp;creator=factset&amp;DYN_ARGS=TRUE&amp;DOC_NAME=FAT:FQL_AUDITING_CLIENT_TEMPLATE.FAT&amp;display_string=Audit&amp;VAR:KEY=CZCFWDGHOB&amp;VAR:QUERY=RkZfQ0FQRVgoTFRNLDAsLCxSRik=&amp;WINDOW=FIRST_POPUP&amp;HEIGHT=450&amp;WIDTH=450&amp;START_MAXIMIZED=","FALSE&amp;VAR:CALENDAR=US&amp;VAR:SYMBOL=PFWD&amp;VAR:INDEX=0"}</definedName>
    <definedName name="_11818__FDSAUDITLINK__" hidden="1">{"fdsup://directions/FAT Viewer?action=UPDATE&amp;creator=factset&amp;DYN_ARGS=TRUE&amp;DOC_NAME=FAT:FQL_AUDITING_CLIENT_TEMPLATE.FAT&amp;display_string=Audit&amp;VAR:KEY=QHGZQHMLCN&amp;VAR:QUERY=RkZfQ0FQRVgoTFRNLDAsLCxSRik=&amp;WINDOW=FIRST_POPUP&amp;HEIGHT=450&amp;WIDTH=450&amp;START_MAXIMIZED=","FALSE&amp;VAR:CALENDAR=US&amp;VAR:SYMBOL=CTCT&amp;VAR:INDEX=0"}</definedName>
    <definedName name="_11819__FDSAUDITLINK__" hidden="1">{"fdsup://directions/FAT Viewer?action=UPDATE&amp;creator=factset&amp;DYN_ARGS=TRUE&amp;DOC_NAME=FAT:FQL_AUDITING_CLIENT_TEMPLATE.FAT&amp;display_string=Audit&amp;VAR:KEY=MLGLSRMVCR&amp;VAR:QUERY=RkZfQ0FQRVgoTFRNLDAsLCxSRik=&amp;WINDOW=FIRST_POPUP&amp;HEIGHT=450&amp;WIDTH=450&amp;START_MAXIMIZED=","FALSE&amp;VAR:CALENDAR=US&amp;VAR:SYMBOL=B012VF&amp;VAR:INDEX=0"}</definedName>
    <definedName name="_1182__FDSAUDITLINK__" hidden="1">{"fdsup://directions/FAT Viewer?action=UPDATE&amp;creator=factset&amp;DYN_ARGS=TRUE&amp;DOC_NAME=FAT:FQL_AUDITING_CLIENT_TEMPLATE.FAT&amp;display_string=Audit&amp;VAR:KEY=KZSNQPUZEJ&amp;VAR:QUERY=KChGRl9ERUJUKFFUUiwwLCwsUkYsVVNEKUBGRl9ERUJUKFNFTUksMCwsLFJGLFVTRCkpQEZGX0RFQlQoQU5OL","DAsLCxSRixVU0QpKQ==&amp;WINDOW=FIRST_POPUP&amp;HEIGHT=450&amp;WIDTH=450&amp;START_MAXIMIZED=FALSE&amp;VAR:CALENDAR=US&amp;VAR:SYMBOL=RNOW&amp;VAR:INDEX=0"}</definedName>
    <definedName name="_11820__FDSAUDITLINK__" hidden="1">{"fdsup://directions/FAT Viewer?action=UPDATE&amp;creator=factset&amp;DYN_ARGS=TRUE&amp;DOC_NAME=FAT:FQL_AUDITING_CLIENT_TEMPLATE.FAT&amp;display_string=Audit&amp;VAR:KEY=ALCBWPWBIZ&amp;VAR:QUERY=RkZfQ0FQRVgoTFRNLDAsLCxSRik=&amp;WINDOW=FIRST_POPUP&amp;HEIGHT=450&amp;WIDTH=450&amp;START_MAXIMIZED=","FALSE&amp;VAR:CALENDAR=US&amp;VAR:SYMBOL=SLH&amp;VAR:INDEX=0"}</definedName>
    <definedName name="_11821__FDSAUDITLINK__" hidden="1">{"fdsup://directions/FAT Viewer?action=UPDATE&amp;creator=factset&amp;DYN_ARGS=TRUE&amp;DOC_NAME=FAT:FQL_AUDITING_CLIENT_TEMPLATE.FAT&amp;display_string=Audit&amp;VAR:KEY=SRYLQXAJWJ&amp;VAR:QUERY=RkZfREVCVF9MVChRVFIsMCwsLFJGKQ==&amp;WINDOW=FIRST_POPUP&amp;HEIGHT=450&amp;WIDTH=450&amp;START_MAXIMI","ZED=FALSE&amp;VAR:CALENDAR=US&amp;VAR:SYMBOL=589908&amp;VAR:INDEX=0"}</definedName>
    <definedName name="_11822__FDSAUDITLINK__" hidden="1">{"fdsup://directions/FAT Viewer?action=UPDATE&amp;creator=factset&amp;DYN_ARGS=TRUE&amp;DOC_NAME=FAT:FQL_AUDITING_CLIENT_TEMPLATE.FAT&amp;display_string=Audit&amp;VAR:KEY=GLYPWNMRIJ&amp;VAR:QUERY=RkZfREVCVF9MVChRVFIsMCwsLFJGKQ==&amp;WINDOW=FIRST_POPUP&amp;HEIGHT=450&amp;WIDTH=450&amp;START_MAXIMI","ZED=FALSE&amp;VAR:CALENDAR=US&amp;VAR:SYMBOL=029981&amp;VAR:INDEX=0"}</definedName>
    <definedName name="_11823__FDSAUDITLINK__" hidden="1">{"fdsup://directions/FAT Viewer?action=UPDATE&amp;creator=factset&amp;DYN_ARGS=TRUE&amp;DOC_NAME=FAT:FQL_AUDITING_CLIENT_TEMPLATE.FAT&amp;display_string=Audit&amp;VAR:KEY=YTWXMVEHSZ&amp;VAR:QUERY=RkZfREVCVF9MVChRVFIsMCwsLFJGKQ==&amp;WINDOW=FIRST_POPUP&amp;HEIGHT=450&amp;WIDTH=450&amp;START_MAXIMI","ZED=FALSE&amp;VAR:CALENDAR=US&amp;VAR:SYMBOL=068720&amp;VAR:INDEX=0"}</definedName>
    <definedName name="_11824__FDSAUDITLINK__" hidden="1">{"fdsup://directions/FAT Viewer?action=UPDATE&amp;creator=factset&amp;DYN_ARGS=TRUE&amp;DOC_NAME=FAT:FQL_AUDITING_CLIENT_TEMPLATE.FAT&amp;display_string=Audit&amp;VAR:KEY=ILQPGZEDKJ&amp;VAR:QUERY=RkZfREVCVF9MVChRVFIsMCwsLFJGKQ==&amp;WINDOW=FIRST_POPUP&amp;HEIGHT=450&amp;WIDTH=450&amp;START_MAXIMI","ZED=FALSE&amp;VAR:CALENDAR=US&amp;VAR:SYMBOL=VOCS&amp;VAR:INDEX=0"}</definedName>
    <definedName name="_11825__FDSAUDITLINK__" hidden="1">{"fdsup://directions/FAT Viewer?action=UPDATE&amp;creator=factset&amp;DYN_ARGS=TRUE&amp;DOC_NAME=FAT:FQL_AUDITING_CLIENT_TEMPLATE.FAT&amp;display_string=Audit&amp;VAR:KEY=OVUFQNAPYV&amp;VAR:QUERY=RkZfREVCVF9MVChRVFIsMCwsLFJGKQ==&amp;WINDOW=FIRST_POPUP&amp;HEIGHT=450&amp;WIDTH=450&amp;START_MAXIMI","ZED=FALSE&amp;VAR:CALENDAR=US&amp;VAR:SYMBOL=PFWD&amp;VAR:INDEX=0"}</definedName>
    <definedName name="_11826__FDSAUDITLINK__" hidden="1">{"fdsup://directions/FAT Viewer?action=UPDATE&amp;creator=factset&amp;DYN_ARGS=TRUE&amp;DOC_NAME=FAT:FQL_AUDITING_CLIENT_TEMPLATE.FAT&amp;display_string=Audit&amp;VAR:KEY=ABQBKTQLYB&amp;VAR:QUERY=RkZfREVCVF9MVChRVFIsMCwsLFJGKQ==&amp;WINDOW=FIRST_POPUP&amp;HEIGHT=450&amp;WIDTH=450&amp;START_MAXIMI","ZED=FALSE&amp;VAR:CALENDAR=US&amp;VAR:SYMBOL=CTCT&amp;VAR:INDEX=0"}</definedName>
    <definedName name="_11827__FDSAUDITLINK__" hidden="1">{"fdsup://directions/FAT Viewer?action=UPDATE&amp;creator=factset&amp;DYN_ARGS=TRUE&amp;DOC_NAME=FAT:FQL_AUDITING_CLIENT_TEMPLATE.FAT&amp;display_string=Audit&amp;VAR:KEY=ELKBURGDCT&amp;VAR:QUERY=RkZfREVCVF9MVChRVFIsMCwsLFJGKQ==&amp;WINDOW=FIRST_POPUP&amp;HEIGHT=450&amp;WIDTH=450&amp;START_MAXIMI","ZED=FALSE&amp;VAR:CALENDAR=US&amp;VAR:SYMBOL=B012VF&amp;VAR:INDEX=0"}</definedName>
    <definedName name="_11828__FDSAUDITLINK__" hidden="1">{"fdsup://directions/FAT Viewer?action=UPDATE&amp;creator=factset&amp;DYN_ARGS=TRUE&amp;DOC_NAME=FAT:FQL_AUDITING_CLIENT_TEMPLATE.FAT&amp;display_string=Audit&amp;VAR:KEY=YHCLMTGJWP&amp;VAR:QUERY=RkZfREVCVF9MVChRVFIsMCwsLFJGKQ==&amp;WINDOW=FIRST_POPUP&amp;HEIGHT=450&amp;WIDTH=450&amp;START_MAXIMI","ZED=FALSE&amp;VAR:CALENDAR=US&amp;VAR:SYMBOL=SLH&amp;VAR:INDEX=0"}</definedName>
    <definedName name="_11829__FDSAUDITLINK__" hidden="1">{"fdsup://directions/FAT Viewer?action=UPDATE&amp;creator=factset&amp;DYN_ARGS=TRUE&amp;DOC_NAME=FAT:FQL_AUDITING_CLIENT_TEMPLATE.FAT&amp;display_string=Audit&amp;VAR:KEY=KBSFMTKTEN&amp;VAR:QUERY=RkZfRUJJVF9JQihMVE0sMCwsLFJGKQ==&amp;WINDOW=FIRST_POPUP&amp;HEIGHT=450&amp;WIDTH=450&amp;START_MAXIMI","ZED=FALSE&amp;VAR:CALENDAR=US&amp;VAR:SYMBOL=589908&amp;VAR:INDEX=0"}</definedName>
    <definedName name="_1183__FDSAUDITLINK__" hidden="1">{"fdsup://directions/FAT Viewer?action=UPDATE&amp;creator=factset&amp;DYN_ARGS=TRUE&amp;DOC_NAME=FAT:FQL_AUDITING_CLIENT_TEMPLATE.FAT&amp;display_string=Audit&amp;VAR:KEY=MBGLORWXIB&amp;VAR:QUERY=KChGRl9ERUJUKFFUUiwwLCwsUkYsVVNEKUBGRl9ERUJUKFNFTUksMCwsLFJGLFVTRCkpQEZGX0RFQlQoQU5OL","DAsLCxSRixVU0QpKQ==&amp;WINDOW=FIRST_POPUP&amp;HEIGHT=450&amp;WIDTH=450&amp;START_MAXIMIZED=FALSE&amp;VAR:CALENDAR=US&amp;VAR:SYMBOL=LPSN&amp;VAR:INDEX=0"}</definedName>
    <definedName name="_11830__FDSAUDITLINK__" hidden="1">{"fdsup://directions/FAT Viewer?action=UPDATE&amp;creator=factset&amp;DYN_ARGS=TRUE&amp;DOC_NAME=FAT:FQL_AUDITING_CLIENT_TEMPLATE.FAT&amp;display_string=Audit&amp;VAR:KEY=WZGFSZEDAP&amp;VAR:QUERY=RkZfRUJJVF9JQihMVE0sMCwsLFJGKQ==&amp;WINDOW=FIRST_POPUP&amp;HEIGHT=450&amp;WIDTH=450&amp;START_MAXIMI","ZED=FALSE&amp;VAR:CALENDAR=US&amp;VAR:SYMBOL=029981&amp;VAR:INDEX=0"}</definedName>
    <definedName name="_11831__FDSAUDITLINK__" hidden="1">{"fdsup://directions/FAT Viewer?action=UPDATE&amp;creator=factset&amp;DYN_ARGS=TRUE&amp;DOC_NAME=FAT:FQL_AUDITING_CLIENT_TEMPLATE.FAT&amp;display_string=Audit&amp;VAR:KEY=UZMJAZGPEN&amp;VAR:QUERY=RkZfRUJJVF9JQihMVE0sMCwsLFJGKQ==&amp;WINDOW=FIRST_POPUP&amp;HEIGHT=450&amp;WIDTH=450&amp;START_MAXIMI","ZED=FALSE&amp;VAR:CALENDAR=US&amp;VAR:SYMBOL=068720&amp;VAR:INDEX=0"}</definedName>
    <definedName name="_11832__FDSAUDITLINK__" hidden="1">{"fdsup://directions/FAT Viewer?action=UPDATE&amp;creator=factset&amp;DYN_ARGS=TRUE&amp;DOC_NAME=FAT:FQL_AUDITING_CLIENT_TEMPLATE.FAT&amp;display_string=Audit&amp;VAR:KEY=QXUXMTODQB&amp;VAR:QUERY=RkZfRUJJVF9JQihMVE0sMCwsLFJGKQ==&amp;WINDOW=FIRST_POPUP&amp;HEIGHT=450&amp;WIDTH=450&amp;START_MAXIMI","ZED=FALSE&amp;VAR:CALENDAR=US&amp;VAR:SYMBOL=VOCS&amp;VAR:INDEX=0"}</definedName>
    <definedName name="_11833__FDSAUDITLINK__" hidden="1">{"fdsup://directions/FAT Viewer?action=UPDATE&amp;creator=factset&amp;DYN_ARGS=TRUE&amp;DOC_NAME=FAT:FQL_AUDITING_CLIENT_TEMPLATE.FAT&amp;display_string=Audit&amp;VAR:KEY=MLYZEJCNKD&amp;VAR:QUERY=RkZfRUJJVF9JQihMVE0sMCwsLFJGKQ==&amp;WINDOW=FIRST_POPUP&amp;HEIGHT=450&amp;WIDTH=450&amp;START_MAXIMI","ZED=FALSE&amp;VAR:CALENDAR=US&amp;VAR:SYMBOL=PFWD&amp;VAR:INDEX=0"}</definedName>
    <definedName name="_11834__FDSAUDITLINK__" hidden="1">{"fdsup://directions/FAT Viewer?action=UPDATE&amp;creator=factset&amp;DYN_ARGS=TRUE&amp;DOC_NAME=FAT:FQL_AUDITING_CLIENT_TEMPLATE.FAT&amp;display_string=Audit&amp;VAR:KEY=OLEBIFWHIN&amp;VAR:QUERY=RkZfRUJJVF9JQihMVE0sMCwsLFJGKQ==&amp;WINDOW=FIRST_POPUP&amp;HEIGHT=450&amp;WIDTH=450&amp;START_MAXIMI","ZED=FALSE&amp;VAR:CALENDAR=US&amp;VAR:SYMBOL=CTCT&amp;VAR:INDEX=0"}</definedName>
    <definedName name="_11835__FDSAUDITLINK__" hidden="1">{"fdsup://directions/FAT Viewer?action=UPDATE&amp;creator=factset&amp;DYN_ARGS=TRUE&amp;DOC_NAME=FAT:FQL_AUDITING_CLIENT_TEMPLATE.FAT&amp;display_string=Audit&amp;VAR:KEY=WJINKPCXGF&amp;VAR:QUERY=RkZfRUJJVF9JQihMVE0sMCwsLFJGKQ==&amp;WINDOW=FIRST_POPUP&amp;HEIGHT=450&amp;WIDTH=450&amp;START_MAXIMI","ZED=FALSE&amp;VAR:CALENDAR=US&amp;VAR:SYMBOL=B012VF&amp;VAR:INDEX=0"}</definedName>
    <definedName name="_11836__FDSAUDITLINK__" hidden="1">{"fdsup://directions/FAT Viewer?action=UPDATE&amp;creator=factset&amp;DYN_ARGS=TRUE&amp;DOC_NAME=FAT:FQL_AUDITING_CLIENT_TEMPLATE.FAT&amp;display_string=Audit&amp;VAR:KEY=CTSFIBAXCL&amp;VAR:QUERY=RkZfRUJJVF9JQihMVE0sMCwsLFJGKQ==&amp;WINDOW=FIRST_POPUP&amp;HEIGHT=450&amp;WIDTH=450&amp;START_MAXIMI","ZED=FALSE&amp;VAR:CALENDAR=US&amp;VAR:SYMBOL=SLH&amp;VAR:INDEX=0"}</definedName>
    <definedName name="_11837__FDSAUDITLINK__" hidden="1">{"fdsup://Directions/FactSet Auditing Viewer?action=AUDIT_VALUE&amp;DB=129&amp;ID1=589908&amp;VALUEID=02001&amp;SDATE=200903&amp;PERIODTYPE=QTR_STD&amp;window=popup_no_bar&amp;width=385&amp;height=120&amp;START_MAXIMIZED=FALSE&amp;creator=factset&amp;display_string=Audit"}</definedName>
    <definedName name="_11838__FDSAUDITLINK__" hidden="1">{"fdsup://Directions/FactSet Auditing Viewer?action=AUDIT_VALUE&amp;DB=129&amp;ID1=B012VF&amp;VALUEID=02001&amp;SDATE=201001&amp;PERIODTYPE=QTR_STD&amp;window=popup_no_bar&amp;width=385&amp;height=120&amp;START_MAXIMIZED=FALSE&amp;creator=factset&amp;display_string=Audit"}</definedName>
    <definedName name="_11839__FDSAUDITLINK__" hidden="1">{"fdsup://Directions/FactSet Auditing Viewer?action=AUDIT_VALUE&amp;DB=129&amp;ID1=83421A10&amp;VALUEID=02001&amp;SDATE=201002&amp;PERIODTYPE=QTR_STD&amp;window=popup_no_bar&amp;width=385&amp;height=120&amp;START_MAXIMIZED=FALSE&amp;creator=factset&amp;display_string=Audit"}</definedName>
    <definedName name="_1184__FDSAUDITLINK__" hidden="1">{"fdsup://Directions/FactSet Auditing Viewer?action=AUDIT_VALUE&amp;DB=129&amp;ID1=78501P10&amp;VALUEID=02001&amp;SDATE=201102&amp;PERIODTYPE=QTR_STD&amp;SCFT=3&amp;window=popup_no_bar&amp;width=385&amp;height=120&amp;START_MAXIMIZED=FALSE&amp;creator=factset&amp;display_string=Audit"}</definedName>
    <definedName name="_11840__FDSAUDITLINK__" hidden="1">{"fdsup://Directions/FactSet Auditing Viewer?action=AUDIT_VALUE&amp;DB=129&amp;ID1=589908&amp;VALUEID=05194&amp;SDATE=200903&amp;PERIODTYPE=QTR_STD&amp;window=popup_no_bar&amp;width=385&amp;height=120&amp;START_MAXIMIZED=FALSE&amp;creator=factset&amp;display_string=Audit"}</definedName>
    <definedName name="_11841__FDSAUDITLINK__" hidden="1">{"fdsup://Directions/FactSet Auditing Viewer?action=AUDIT_VALUE&amp;DB=129&amp;ID1=92858J10&amp;VALUEID=05194&amp;SDATE=200904&amp;PERIODTYPE=QTR_STD&amp;window=popup_no_bar&amp;width=385&amp;height=120&amp;START_MAXIMIZED=FALSE&amp;creator=factset&amp;display_string=Audit"}</definedName>
    <definedName name="_11842__FDSAUDITLINK__" hidden="1">{"fdsup://Directions/FactSet Auditing Viewer?action=AUDIT_VALUE&amp;DB=129&amp;ID1=71721R40&amp;VALUEID=05194&amp;SDATE=200904&amp;PERIODTYPE=QTR_STD&amp;window=popup_no_bar&amp;width=385&amp;height=120&amp;START_MAXIMIZED=FALSE&amp;creator=factset&amp;display_string=Audit"}</definedName>
    <definedName name="_11843__FDSAUDITLINK__" hidden="1">{"fdsup://Directions/FactSet Auditing Viewer?action=AUDIT_VALUE&amp;DB=129&amp;ID1=21031310&amp;VALUEID=05194&amp;SDATE=200904&amp;PERIODTYPE=QTR_STD&amp;window=popup_no_bar&amp;width=385&amp;height=120&amp;START_MAXIMIZED=FALSE&amp;creator=factset&amp;display_string=Audit"}</definedName>
    <definedName name="_11844__FDSAUDITLINK__" hidden="1">{"fdsup://Directions/FactSet Auditing Viewer?action=AUDIT_VALUE&amp;DB=129&amp;ID1=B012VF&amp;VALUEID=05194&amp;SDATE=201001&amp;PERIODTYPE=QTR_STD&amp;window=popup_no_bar&amp;width=385&amp;height=120&amp;START_MAXIMIZED=FALSE&amp;creator=factset&amp;display_string=Audit"}</definedName>
    <definedName name="_11845__FDSAUDITLINK__" hidden="1">{"fdsup://Directions/FactSet Auditing Viewer?action=AUDIT_VALUE&amp;DB=129&amp;ID1=83421A10&amp;VALUEID=05194&amp;SDATE=201002&amp;PERIODTYPE=QTR_STD&amp;window=popup_no_bar&amp;width=385&amp;height=120&amp;START_MAXIMIZED=FALSE&amp;creator=factset&amp;display_string=Audit"}</definedName>
    <definedName name="_11846__FDSAUDITLINK__" hidden="1">{"fdsup://directions/FAT Viewer?action=UPDATE&amp;creator=factset&amp;DYN_ARGS=TRUE&amp;DOC_NAME=FAT:FQL_AUDITING_CLIENT_TEMPLATE.FAT&amp;display_string=Audit&amp;VAR:KEY=GBQVCVELOD&amp;VAR:QUERY=RkZfUk9FKFFUUiwwLCwsUkYp&amp;WINDOW=FIRST_POPUP&amp;HEIGHT=450&amp;WIDTH=450&amp;START_MAXIMIZED=FALS","E&amp;VAR:CALENDAR=US&amp;VAR:SYMBOL=WSTC&amp;VAR:INDEX=0"}</definedName>
    <definedName name="_11847__FDSAUDITLINK__" hidden="1">{"fdsup://directions/FAT Viewer?action=UPDATE&amp;creator=factset&amp;DYN_ARGS=TRUE&amp;DOC_NAME=FAT:FQL_AUDITING_CLIENT_TEMPLATE.FAT&amp;display_string=Audit&amp;VAR:KEY=IFEXGDIBWV&amp;VAR:QUERY=RkZfUk9FKFFUUiwwLCwsUkYp&amp;WINDOW=FIRST_POPUP&amp;HEIGHT=450&amp;WIDTH=450&amp;START_MAXIMIZED=FALS","E&amp;VAR:CALENDAR=US&amp;VAR:SYMBOL=SRT&amp;VAR:INDEX=0"}</definedName>
    <definedName name="_11848__FDSAUDITLINK__" hidden="1">{"fdsup://directions/FAT Viewer?action=UPDATE&amp;creator=factset&amp;DYN_ARGS=TRUE&amp;DOC_NAME=FAT:FQL_AUDITING_CLIENT_TEMPLATE.FAT&amp;display_string=Audit&amp;VAR:KEY=KFOPWBIZMF&amp;VAR:QUERY=RkZfUk9FKFFUUiwwLCwsUkYp&amp;WINDOW=FIRST_POPUP&amp;HEIGHT=450&amp;WIDTH=450&amp;START_MAXIMIZED=FALS","E&amp;VAR:CALENDAR=US&amp;VAR:SYMBOL=APAC&amp;VAR:INDEX=0"}</definedName>
    <definedName name="_11849__FDSAUDITLINK__" hidden="1">{"fdsup://directions/FAT Viewer?action=UPDATE&amp;creator=factset&amp;DYN_ARGS=TRUE&amp;DOC_NAME=FAT:FQL_AUDITING_CLIENT_TEMPLATE.FAT&amp;display_string=Audit&amp;VAR:KEY=ULGXCRKJCJ&amp;VAR:QUERY=RkZfUk9FKFFUUiwwLCwsUkYp&amp;WINDOW=FIRST_POPUP&amp;HEIGHT=450&amp;WIDTH=450&amp;START_MAXIMIZED=FALS","E&amp;VAR:CALENDAR=US&amp;VAR:SYMBOL=EXLS&amp;VAR:INDEX=0"}</definedName>
    <definedName name="_1185__FDSAUDITLINK__" hidden="1">{"fdsup://Directions/FactSet Auditing Viewer?action=AUDIT_VALUE&amp;DB=129&amp;ID1=79466L30&amp;VALUEID=02001&amp;SDATE=201102&amp;PERIODTYPE=QTR_STD&amp;SCFT=3&amp;window=popup_no_bar&amp;width=385&amp;height=120&amp;START_MAXIMIZED=FALSE&amp;creator=factset&amp;display_string=Audit"}</definedName>
    <definedName name="_11850__FDSAUDITLINK__" hidden="1">{"fdsup://directions/FAT Viewer?action=UPDATE&amp;creator=factset&amp;DYN_ARGS=TRUE&amp;DOC_NAME=FAT:FQL_AUDITING_CLIENT_TEMPLATE.FAT&amp;display_string=Audit&amp;VAR:KEY=YBGTABWHYP&amp;VAR:QUERY=RkZfUk9FKFFUUiwwLCwsUkYp&amp;WINDOW=FIRST_POPUP&amp;HEIGHT=450&amp;WIDTH=450&amp;START_MAXIMIZED=FALS","E&amp;VAR:CALENDAR=US&amp;VAR:SYMBOL=WNS&amp;VAR:INDEX=0"}</definedName>
    <definedName name="_11851__FDSAUDITLINK__" hidden="1">{"fdsup://directions/FAT Viewer?action=UPDATE&amp;creator=factset&amp;DYN_ARGS=TRUE&amp;DOC_NAME=FAT:FQL_AUDITING_CLIENT_TEMPLATE.FAT&amp;display_string=Audit&amp;VAR:KEY=SNUPUXULOB&amp;VAR:QUERY=RkZfUk9FKFFUUiwwLCwsUkYp&amp;WINDOW=FIRST_POPUP&amp;HEIGHT=450&amp;WIDTH=450&amp;START_MAXIMIZED=FALS","E&amp;VAR:CALENDAR=US&amp;VAR:SYMBOL=B1VK7X&amp;VAR:INDEX=0"}</definedName>
    <definedName name="_11852__FDSAUDITLINK__" hidden="1">{"fdsup://directions/FAT Viewer?action=UPDATE&amp;creator=factset&amp;DYN_ARGS=TRUE&amp;DOC_NAME=FAT:FQL_AUDITING_CLIENT_TEMPLATE.FAT&amp;display_string=Audit&amp;VAR:KEY=SBWBMXGLCJ&amp;VAR:QUERY=RkZfUk9FKFFUUiwwLCwsUkYp&amp;WINDOW=FIRST_POPUP&amp;HEIGHT=450&amp;WIDTH=450&amp;START_MAXIMIZED=FALS","E&amp;VAR:CALENDAR=US&amp;VAR:SYMBOL=SYKE&amp;VAR:INDEX=0"}</definedName>
    <definedName name="_11853__FDSAUDITLINK__" hidden="1">{"fdsup://directions/FAT Viewer?action=UPDATE&amp;creator=factset&amp;DYN_ARGS=TRUE&amp;DOC_NAME=FAT:FQL_AUDITING_CLIENT_TEMPLATE.FAT&amp;display_string=Audit&amp;VAR:KEY=GFITGJCNKR&amp;VAR:QUERY=RkZfUk9FKFFUUiwwLCwsUkYp&amp;WINDOW=FIRST_POPUP&amp;HEIGHT=450&amp;WIDTH=450&amp;START_MAXIMIZED=FALS","E&amp;VAR:CALENDAR=US&amp;VAR:SYMBOL=TTEC&amp;VAR:INDEX=0"}</definedName>
    <definedName name="_11854__FDSAUDITLINK__" hidden="1">{"fdsup://directions/FAT Viewer?action=UPDATE&amp;creator=factset&amp;DYN_ARGS=TRUE&amp;DOC_NAME=FAT:FQL_AUDITING_CLIENT_TEMPLATE.FAT&amp;display_string=Audit&amp;VAR:KEY=QJKDSXIVWR&amp;VAR:QUERY=RkZfUk9FKFFUUiwwLCwsUkYp&amp;WINDOW=FIRST_POPUP&amp;HEIGHT=450&amp;WIDTH=450&amp;START_MAXIMIZED=FALS","E&amp;VAR:CALENDAR=US&amp;VAR:SYMBOL=CVG&amp;VAR:INDEX=0"}</definedName>
    <definedName name="_11855__FDSAUDITLINK__" hidden="1">{"fdsup://directions/FAT Viewer?action=UPDATE&amp;creator=factset&amp;DYN_ARGS=TRUE&amp;DOC_NAME=FAT:FQL_AUDITING_CLIENT_TEMPLATE.FAT&amp;display_string=Audit&amp;VAR:KEY=MNOFKJUJGP&amp;VAR:QUERY=RkZfUk9FKFFUUiwwLCwsUkYp&amp;WINDOW=FIRST_POPUP&amp;HEIGHT=450&amp;WIDTH=450&amp;START_MAXIMIZED=FALS","E&amp;VAR:CALENDAR=US&amp;VAR:SYMBOL=HEW&amp;VAR:INDEX=0"}</definedName>
    <definedName name="_11856__FDSAUDITLINK__" hidden="1">{"fdsup://directions/FAT Viewer?action=UPDATE&amp;creator=factset&amp;DYN_ARGS=TRUE&amp;DOC_NAME=FAT:FQL_AUDITING_CLIENT_TEMPLATE.FAT&amp;display_string=Audit&amp;VAR:KEY=WBSBWTCTMT&amp;VAR:QUERY=RkZfUk9FKFFUUiwwLCwsUkYp&amp;WINDOW=FIRST_POPUP&amp;HEIGHT=450&amp;WIDTH=450&amp;START_MAXIMIZED=FALS","E&amp;VAR:CALENDAR=US&amp;VAR:SYMBOL=DOX&amp;VAR:INDEX=0"}</definedName>
    <definedName name="_11857__FDSAUDITLINK__" hidden="1">{"fdsup://directions/FAT Viewer?action=UPDATE&amp;creator=factset&amp;DYN_ARGS=TRUE&amp;DOC_NAME=FAT:FQL_AUDITING_CLIENT_TEMPLATE.FAT&amp;display_string=Audit&amp;VAR:KEY=KNSRKBIPEZ&amp;VAR:QUERY=RkZfUk9FKFFUUiwwLCwsUkYp&amp;WINDOW=FIRST_POPUP&amp;HEIGHT=450&amp;WIDTH=450&amp;START_MAXIMIZED=FALS","E&amp;VAR:CALENDAR=US&amp;VAR:SYMBOL=B23K0M&amp;VAR:INDEX=0"}</definedName>
    <definedName name="_11858__FDSAUDITLINK__" hidden="1">{"fdsup://directions/FAT Viewer?action=UPDATE&amp;creator=factset&amp;DYN_ARGS=TRUE&amp;DOC_NAME=FAT:FQL_AUDITING_CLIENT_TEMPLATE.FAT&amp;display_string=Audit&amp;VAR:KEY=WPENWJKRYL&amp;VAR:QUERY=RkZfTkVUX0lOQyhMVE0sMCwsLFJGKQ==&amp;WINDOW=FIRST_POPUP&amp;HEIGHT=450&amp;WIDTH=450&amp;START_MAXIMI","ZED=FALSE&amp;VAR:CALENDAR=US&amp;VAR:SYMBOL=WSTC&amp;VAR:INDEX=0"}</definedName>
    <definedName name="_11859__FDSAUDITLINK__" hidden="1">{"fdsup://directions/FAT Viewer?action=UPDATE&amp;creator=factset&amp;DYN_ARGS=TRUE&amp;DOC_NAME=FAT:FQL_AUDITING_CLIENT_TEMPLATE.FAT&amp;display_string=Audit&amp;VAR:KEY=ELCHWHOZKF&amp;VAR:QUERY=RkZfTkVUX0lOQyhMVE0sMCwsLFJGKQ==&amp;WINDOW=FIRST_POPUP&amp;HEIGHT=450&amp;WIDTH=450&amp;START_MAXIMI","ZED=FALSE&amp;VAR:CALENDAR=US&amp;VAR:SYMBOL=SRT&amp;VAR:INDEX=0"}</definedName>
    <definedName name="_1186__FDSAUDITLINK__" hidden="1">{"fdsup://Directions/FactSet Auditing Viewer?action=AUDIT_VALUE&amp;DB=129&amp;ID1=76657R10&amp;VALUEID=02001&amp;SDATE=201102&amp;PERIODTYPE=QTR_STD&amp;SCFT=3&amp;window=popup_no_bar&amp;width=385&amp;height=120&amp;START_MAXIMIZED=FALSE&amp;creator=factset&amp;display_string=Audit"}</definedName>
    <definedName name="_11860__FDSAUDITLINK__" hidden="1">{"fdsup://directions/FAT Viewer?action=UPDATE&amp;creator=factset&amp;DYN_ARGS=TRUE&amp;DOC_NAME=FAT:FQL_AUDITING_CLIENT_TEMPLATE.FAT&amp;display_string=Audit&amp;VAR:KEY=MZSVGJSLEP&amp;VAR:QUERY=RkZfTkVUX0lOQyhMVE0sMCwsLFJGKQ==&amp;WINDOW=FIRST_POPUP&amp;HEIGHT=450&amp;WIDTH=450&amp;START_MAXIMI","ZED=FALSE&amp;VAR:CALENDAR=US&amp;VAR:SYMBOL=APAC&amp;VAR:INDEX=0"}</definedName>
    <definedName name="_11861__FDSAUDITLINK__" hidden="1">{"fdsup://directions/FAT Viewer?action=UPDATE&amp;creator=factset&amp;DYN_ARGS=TRUE&amp;DOC_NAME=FAT:FQL_AUDITING_CLIENT_TEMPLATE.FAT&amp;display_string=Audit&amp;VAR:KEY=IHCVUZCNMX&amp;VAR:QUERY=RkZfTkVUX0lOQyhMVE0sMCwsLFJGKQ==&amp;WINDOW=FIRST_POPUP&amp;HEIGHT=450&amp;WIDTH=450&amp;START_MAXIMI","ZED=FALSE&amp;VAR:CALENDAR=US&amp;VAR:SYMBOL=EXLS&amp;VAR:INDEX=0"}</definedName>
    <definedName name="_11862__FDSAUDITLINK__" hidden="1">{"fdsup://directions/FAT Viewer?action=UPDATE&amp;creator=factset&amp;DYN_ARGS=TRUE&amp;DOC_NAME=FAT:FQL_AUDITING_CLIENT_TEMPLATE.FAT&amp;display_string=Audit&amp;VAR:KEY=CFWXERGDUZ&amp;VAR:QUERY=RkZfTkVUX0lOQyhMVE0sMCwsLFJGKQ==&amp;WINDOW=FIRST_POPUP&amp;HEIGHT=450&amp;WIDTH=450&amp;START_MAXIMI","ZED=FALSE&amp;VAR:CALENDAR=US&amp;VAR:SYMBOL=WNS&amp;VAR:INDEX=0"}</definedName>
    <definedName name="_11863__FDSAUDITLINK__" hidden="1">{"fdsup://directions/FAT Viewer?action=UPDATE&amp;creator=factset&amp;DYN_ARGS=TRUE&amp;DOC_NAME=FAT:FQL_AUDITING_CLIENT_TEMPLATE.FAT&amp;display_string=Audit&amp;VAR:KEY=ELEJAXAJGT&amp;VAR:QUERY=RkZfTkVUX0lOQyhMVE0sMCwsLFJGKQ==&amp;WINDOW=FIRST_POPUP&amp;HEIGHT=450&amp;WIDTH=450&amp;START_MAXIMI","ZED=FALSE&amp;VAR:CALENDAR=US&amp;VAR:SYMBOL=B1VK7X&amp;VAR:INDEX=0"}</definedName>
    <definedName name="_11864__FDSAUDITLINK__" hidden="1">{"fdsup://directions/FAT Viewer?action=UPDATE&amp;creator=factset&amp;DYN_ARGS=TRUE&amp;DOC_NAME=FAT:FQL_AUDITING_CLIENT_TEMPLATE.FAT&amp;display_string=Audit&amp;VAR:KEY=EDKTEPWRER&amp;VAR:QUERY=RkZfTkVUX0lOQyhMVE0sMCwsLFJGKQ==&amp;WINDOW=FIRST_POPUP&amp;HEIGHT=450&amp;WIDTH=450&amp;START_MAXIMI","ZED=FALSE&amp;VAR:CALENDAR=US&amp;VAR:SYMBOL=SYKE&amp;VAR:INDEX=0"}</definedName>
    <definedName name="_11865__FDSAUDITLINK__" hidden="1">{"fdsup://directions/FAT Viewer?action=UPDATE&amp;creator=factset&amp;DYN_ARGS=TRUE&amp;DOC_NAME=FAT:FQL_AUDITING_CLIENT_TEMPLATE.FAT&amp;display_string=Audit&amp;VAR:KEY=IFALMFIXMR&amp;VAR:QUERY=RkZfTkVUX0lOQyhMVE0sMCwsLFJGKQ==&amp;WINDOW=FIRST_POPUP&amp;HEIGHT=450&amp;WIDTH=450&amp;START_MAXIMI","ZED=FALSE&amp;VAR:CALENDAR=US&amp;VAR:SYMBOL=TTEC&amp;VAR:INDEX=0"}</definedName>
    <definedName name="_11866__FDSAUDITLINK__" hidden="1">{"fdsup://directions/FAT Viewer?action=UPDATE&amp;creator=factset&amp;DYN_ARGS=TRUE&amp;DOC_NAME=FAT:FQL_AUDITING_CLIENT_TEMPLATE.FAT&amp;display_string=Audit&amp;VAR:KEY=MHEJIZENKX&amp;VAR:QUERY=RkZfTkVUX0lOQyhMVE0sMCwsLFJGKQ==&amp;WINDOW=FIRST_POPUP&amp;HEIGHT=450&amp;WIDTH=450&amp;START_MAXIMI","ZED=FALSE&amp;VAR:CALENDAR=US&amp;VAR:SYMBOL=CVG&amp;VAR:INDEX=0"}</definedName>
    <definedName name="_11867__FDSAUDITLINK__" hidden="1">{"fdsup://directions/FAT Viewer?action=UPDATE&amp;creator=factset&amp;DYN_ARGS=TRUE&amp;DOC_NAME=FAT:FQL_AUDITING_CLIENT_TEMPLATE.FAT&amp;display_string=Audit&amp;VAR:KEY=MRQPORIJEZ&amp;VAR:QUERY=RkZfTkVUX0lOQyhMVE0sMCwsLFJGKQ==&amp;WINDOW=FIRST_POPUP&amp;HEIGHT=450&amp;WIDTH=450&amp;START_MAXIMI","ZED=FALSE&amp;VAR:CALENDAR=US&amp;VAR:SYMBOL=HEW&amp;VAR:INDEX=0"}</definedName>
    <definedName name="_11868__FDSAUDITLINK__" hidden="1">{"fdsup://directions/FAT Viewer?action=UPDATE&amp;creator=factset&amp;DYN_ARGS=TRUE&amp;DOC_NAME=FAT:FQL_AUDITING_CLIENT_TEMPLATE.FAT&amp;display_string=Audit&amp;VAR:KEY=GLWPODGJAB&amp;VAR:QUERY=RkZfTkVUX0lOQyhMVE0sMCwsLFJGKQ==&amp;WINDOW=FIRST_POPUP&amp;HEIGHT=450&amp;WIDTH=450&amp;START_MAXIMI","ZED=FALSE&amp;VAR:CALENDAR=US&amp;VAR:SYMBOL=DOX&amp;VAR:INDEX=0"}</definedName>
    <definedName name="_11869__FDSAUDITLINK__" hidden="1">{"fdsup://directions/FAT Viewer?action=UPDATE&amp;creator=factset&amp;DYN_ARGS=TRUE&amp;DOC_NAME=FAT:FQL_AUDITING_CLIENT_TEMPLATE.FAT&amp;display_string=Audit&amp;VAR:KEY=OLUVSPMZKT&amp;VAR:QUERY=RkZfTkVUX0lOQyhMVE0sMCwsLFJGKQ==&amp;WINDOW=FIRST_POPUP&amp;HEIGHT=450&amp;WIDTH=450&amp;START_MAXIMI","ZED=FALSE&amp;VAR:CALENDAR=US&amp;VAR:SYMBOL=B23K0M&amp;VAR:INDEX=0"}</definedName>
    <definedName name="_1187__FDSAUDITLINK__" hidden="1">{"fdsup://Directions/FactSet Auditing Viewer?action=AUDIT_VALUE&amp;DB=129&amp;ID1=53814610&amp;VALUEID=02001&amp;SDATE=201102&amp;PERIODTYPE=QTR_STD&amp;SCFT=3&amp;window=popup_no_bar&amp;width=385&amp;height=120&amp;START_MAXIMIZED=FALSE&amp;creator=factset&amp;display_string=Audit"}</definedName>
    <definedName name="_11870__FDSAUDITLINK__" hidden="1">{"fdsup://directions/FAT Viewer?action=UPDATE&amp;creator=factset&amp;DYN_ARGS=TRUE&amp;DOC_NAME=FAT:FQL_AUDITING_CLIENT_TEMPLATE.FAT&amp;display_string=Audit&amp;VAR:KEY=YPIFQRAVEL&amp;VAR:QUERY=RkZfQ0FQRVgoTFRNLDAsLCxSRik=&amp;WINDOW=FIRST_POPUP&amp;HEIGHT=450&amp;WIDTH=450&amp;START_MAXIMIZED=","FALSE&amp;VAR:CALENDAR=US&amp;VAR:SYMBOL=WSTC&amp;VAR:INDEX=0"}</definedName>
    <definedName name="_11871__FDSAUDITLINK__" hidden="1">{"fdsup://directions/FAT Viewer?action=UPDATE&amp;creator=factset&amp;DYN_ARGS=TRUE&amp;DOC_NAME=FAT:FQL_AUDITING_CLIENT_TEMPLATE.FAT&amp;display_string=Audit&amp;VAR:KEY=OZGFOPCLID&amp;VAR:QUERY=RkZfQ0FQRVgoTFRNLDAsLCxSRik=&amp;WINDOW=FIRST_POPUP&amp;HEIGHT=450&amp;WIDTH=450&amp;START_MAXIMIZED=","FALSE&amp;VAR:CALENDAR=US&amp;VAR:SYMBOL=SRT&amp;VAR:INDEX=0"}</definedName>
    <definedName name="_11872__FDSAUDITLINK__" hidden="1">{"fdsup://directions/FAT Viewer?action=UPDATE&amp;creator=factset&amp;DYN_ARGS=TRUE&amp;DOC_NAME=FAT:FQL_AUDITING_CLIENT_TEMPLATE.FAT&amp;display_string=Audit&amp;VAR:KEY=IRIHKFSRCZ&amp;VAR:QUERY=RkZfQ0FQRVgoTFRNLDAsLCxSRik=&amp;WINDOW=FIRST_POPUP&amp;HEIGHT=450&amp;WIDTH=450&amp;START_MAXIMIZED=","FALSE&amp;VAR:CALENDAR=US&amp;VAR:SYMBOL=APAC&amp;VAR:INDEX=0"}</definedName>
    <definedName name="_11873__FDSAUDITLINK__" hidden="1">{"fdsup://directions/FAT Viewer?action=UPDATE&amp;creator=factset&amp;DYN_ARGS=TRUE&amp;DOC_NAME=FAT:FQL_AUDITING_CLIENT_TEMPLATE.FAT&amp;display_string=Audit&amp;VAR:KEY=QHERSNGTSB&amp;VAR:QUERY=RkZfQ0FQRVgoTFRNLDAsLCxSRik=&amp;WINDOW=FIRST_POPUP&amp;HEIGHT=450&amp;WIDTH=450&amp;START_MAXIMIZED=","FALSE&amp;VAR:CALENDAR=US&amp;VAR:SYMBOL=EXLS&amp;VAR:INDEX=0"}</definedName>
    <definedName name="_11874__FDSAUDITLINK__" hidden="1">{"fdsup://directions/FAT Viewer?action=UPDATE&amp;creator=factset&amp;DYN_ARGS=TRUE&amp;DOC_NAME=FAT:FQL_AUDITING_CLIENT_TEMPLATE.FAT&amp;display_string=Audit&amp;VAR:KEY=OBCZYTCZIN&amp;VAR:QUERY=RkZfQ0FQRVgoTFRNLDAsLCxSRik=&amp;WINDOW=FIRST_POPUP&amp;HEIGHT=450&amp;WIDTH=450&amp;START_MAXIMIZED=","FALSE&amp;VAR:CALENDAR=US&amp;VAR:SYMBOL=WNS&amp;VAR:INDEX=0"}</definedName>
    <definedName name="_11875__FDSAUDITLINK__" hidden="1">{"fdsup://directions/FAT Viewer?action=UPDATE&amp;creator=factset&amp;DYN_ARGS=TRUE&amp;DOC_NAME=FAT:FQL_AUDITING_CLIENT_TEMPLATE.FAT&amp;display_string=Audit&amp;VAR:KEY=ONCXIJKTKJ&amp;VAR:QUERY=RkZfQ0FQRVgoTFRNLDAsLCxSRik=&amp;WINDOW=FIRST_POPUP&amp;HEIGHT=450&amp;WIDTH=450&amp;START_MAXIMIZED=","FALSE&amp;VAR:CALENDAR=US&amp;VAR:SYMBOL=B1VK7X&amp;VAR:INDEX=0"}</definedName>
    <definedName name="_11876__FDSAUDITLINK__" hidden="1">{"fdsup://directions/FAT Viewer?action=UPDATE&amp;creator=factset&amp;DYN_ARGS=TRUE&amp;DOC_NAME=FAT:FQL_AUDITING_CLIENT_TEMPLATE.FAT&amp;display_string=Audit&amp;VAR:KEY=MZWXKHEDSR&amp;VAR:QUERY=RkZfQ0FQRVgoTFRNLDAsLCxSRik=&amp;WINDOW=FIRST_POPUP&amp;HEIGHT=450&amp;WIDTH=450&amp;START_MAXIMIZED=","FALSE&amp;VAR:CALENDAR=US&amp;VAR:SYMBOL=SYKE&amp;VAR:INDEX=0"}</definedName>
    <definedName name="_11877__FDSAUDITLINK__" hidden="1">{"fdsup://directions/FAT Viewer?action=UPDATE&amp;creator=factset&amp;DYN_ARGS=TRUE&amp;DOC_NAME=FAT:FQL_AUDITING_CLIENT_TEMPLATE.FAT&amp;display_string=Audit&amp;VAR:KEY=KFYDSHYFAD&amp;VAR:QUERY=RkZfQ0FQRVgoTFRNLDAsLCxSRik=&amp;WINDOW=FIRST_POPUP&amp;HEIGHT=450&amp;WIDTH=450&amp;START_MAXIMIZED=","FALSE&amp;VAR:CALENDAR=US&amp;VAR:SYMBOL=TTEC&amp;VAR:INDEX=0"}</definedName>
    <definedName name="_11878__FDSAUDITLINK__" hidden="1">{"fdsup://directions/FAT Viewer?action=UPDATE&amp;creator=factset&amp;DYN_ARGS=TRUE&amp;DOC_NAME=FAT:FQL_AUDITING_CLIENT_TEMPLATE.FAT&amp;display_string=Audit&amp;VAR:KEY=MFAVQDYZIP&amp;VAR:QUERY=RkZfQ0FQRVgoTFRNLDAsLCxSRik=&amp;WINDOW=FIRST_POPUP&amp;HEIGHT=450&amp;WIDTH=450&amp;START_MAXIMIZED=","FALSE&amp;VAR:CALENDAR=US&amp;VAR:SYMBOL=CVG&amp;VAR:INDEX=0"}</definedName>
    <definedName name="_11879__FDSAUDITLINK__" hidden="1">{"fdsup://directions/FAT Viewer?action=UPDATE&amp;creator=factset&amp;DYN_ARGS=TRUE&amp;DOC_NAME=FAT:FQL_AUDITING_CLIENT_TEMPLATE.FAT&amp;display_string=Audit&amp;VAR:KEY=CHQBGZSDIL&amp;VAR:QUERY=RkZfQ0FQRVgoTFRNLDAsLCxSRik=&amp;WINDOW=FIRST_POPUP&amp;HEIGHT=450&amp;WIDTH=450&amp;START_MAXIMIZED=","FALSE&amp;VAR:CALENDAR=US&amp;VAR:SYMBOL=HEW&amp;VAR:INDEX=0"}</definedName>
    <definedName name="_1188__FDSAUDITLINK__" hidden="1">{"fdsup://Directions/FactSet Auditing Viewer?action=AUDIT_VALUE&amp;DB=129&amp;ID1=78501P10&amp;VALUEID=05194&amp;SDATE=201102&amp;PERIODTYPE=QTR_STD&amp;SCFT=3&amp;window=popup_no_bar&amp;width=385&amp;height=120&amp;START_MAXIMIZED=FALSE&amp;creator=factset&amp;display_string=Audit"}</definedName>
    <definedName name="_11880__FDSAUDITLINK__" hidden="1">{"fdsup://directions/FAT Viewer?action=UPDATE&amp;creator=factset&amp;DYN_ARGS=TRUE&amp;DOC_NAME=FAT:FQL_AUDITING_CLIENT_TEMPLATE.FAT&amp;display_string=Audit&amp;VAR:KEY=CVSHEZIVWZ&amp;VAR:QUERY=RkZfQ0FQRVgoTFRNLDAsLCxSRik=&amp;WINDOW=FIRST_POPUP&amp;HEIGHT=450&amp;WIDTH=450&amp;START_MAXIMIZED=","FALSE&amp;VAR:CALENDAR=US&amp;VAR:SYMBOL=DOX&amp;VAR:INDEX=0"}</definedName>
    <definedName name="_11881__FDSAUDITLINK__" hidden="1">{"fdsup://directions/FAT Viewer?action=UPDATE&amp;creator=factset&amp;DYN_ARGS=TRUE&amp;DOC_NAME=FAT:FQL_AUDITING_CLIENT_TEMPLATE.FAT&amp;display_string=Audit&amp;VAR:KEY=ODGTWHENQH&amp;VAR:QUERY=RkZfQ0FQRVgoTFRNLDAsLCxSRik=&amp;WINDOW=FIRST_POPUP&amp;HEIGHT=450&amp;WIDTH=450&amp;START_MAXIMIZED=","FALSE&amp;VAR:CALENDAR=US&amp;VAR:SYMBOL=B23K0M&amp;VAR:INDEX=0"}</definedName>
    <definedName name="_11882__FDSAUDITLINK__" hidden="1">{"fdsup://directions/FAT Viewer?action=UPDATE&amp;creator=factset&amp;DYN_ARGS=TRUE&amp;DOC_NAME=FAT:FQL_AUDITING_CLIENT_TEMPLATE.FAT&amp;display_string=Audit&amp;VAR:KEY=CTUXUNIZIP&amp;VAR:QUERY=RkZfREVCVF9MVChRVFIsMCwsLFJGKQ==&amp;WINDOW=FIRST_POPUP&amp;HEIGHT=450&amp;WIDTH=450&amp;START_MAXIMI","ZED=FALSE&amp;VAR:CALENDAR=US&amp;VAR:SYMBOL=WSTC&amp;VAR:INDEX=0"}</definedName>
    <definedName name="_11883__FDSAUDITLINK__" hidden="1">{"fdsup://directions/FAT Viewer?action=UPDATE&amp;creator=factset&amp;DYN_ARGS=TRUE&amp;DOC_NAME=FAT:FQL_AUDITING_CLIENT_TEMPLATE.FAT&amp;display_string=Audit&amp;VAR:KEY=KLIVKJYBCR&amp;VAR:QUERY=RkZfREVCVF9MVChRVFIsMCwsLFJGKQ==&amp;WINDOW=FIRST_POPUP&amp;HEIGHT=450&amp;WIDTH=450&amp;START_MAXIMI","ZED=FALSE&amp;VAR:CALENDAR=US&amp;VAR:SYMBOL=SRT&amp;VAR:INDEX=0"}</definedName>
    <definedName name="_11884__FDSAUDITLINK__" hidden="1">{"fdsup://directions/FAT Viewer?action=UPDATE&amp;creator=factset&amp;DYN_ARGS=TRUE&amp;DOC_NAME=FAT:FQL_AUDITING_CLIENT_TEMPLATE.FAT&amp;display_string=Audit&amp;VAR:KEY=WRKRCZKZGT&amp;VAR:QUERY=RkZfREVCVF9MVChRVFIsMCwsLFJGKQ==&amp;WINDOW=FIRST_POPUP&amp;HEIGHT=450&amp;WIDTH=450&amp;START_MAXIMI","ZED=FALSE&amp;VAR:CALENDAR=US&amp;VAR:SYMBOL=APAC&amp;VAR:INDEX=0"}</definedName>
    <definedName name="_11885__FDSAUDITLINK__" hidden="1">{"fdsup://directions/FAT Viewer?action=UPDATE&amp;creator=factset&amp;DYN_ARGS=TRUE&amp;DOC_NAME=FAT:FQL_AUDITING_CLIENT_TEMPLATE.FAT&amp;display_string=Audit&amp;VAR:KEY=CPEZYTWBIP&amp;VAR:QUERY=RkZfREVCVF9MVChRVFIsMCwsLFJGKQ==&amp;WINDOW=FIRST_POPUP&amp;HEIGHT=450&amp;WIDTH=450&amp;START_MAXIMI","ZED=FALSE&amp;VAR:CALENDAR=US&amp;VAR:SYMBOL=EXLS&amp;VAR:INDEX=0"}</definedName>
    <definedName name="_11886__FDSAUDITLINK__" hidden="1">{"fdsup://directions/FAT Viewer?action=UPDATE&amp;creator=factset&amp;DYN_ARGS=TRUE&amp;DOC_NAME=FAT:FQL_AUDITING_CLIENT_TEMPLATE.FAT&amp;display_string=Audit&amp;VAR:KEY=QDIRUTOJMJ&amp;VAR:QUERY=RkZfREVCVF9MVChRVFIsMCwsLFJGKQ==&amp;WINDOW=FIRST_POPUP&amp;HEIGHT=450&amp;WIDTH=450&amp;START_MAXIMI","ZED=FALSE&amp;VAR:CALENDAR=US&amp;VAR:SYMBOL=WNS&amp;VAR:INDEX=0"}</definedName>
    <definedName name="_11887__FDSAUDITLINK__" hidden="1">{"fdsup://directions/FAT Viewer?action=UPDATE&amp;creator=factset&amp;DYN_ARGS=TRUE&amp;DOC_NAME=FAT:FQL_AUDITING_CLIENT_TEMPLATE.FAT&amp;display_string=Audit&amp;VAR:KEY=QTSHMTUVCF&amp;VAR:QUERY=RkZfREVCVF9MVChRVFIsMCwsLFJGKQ==&amp;WINDOW=FIRST_POPUP&amp;HEIGHT=450&amp;WIDTH=450&amp;START_MAXIMI","ZED=FALSE&amp;VAR:CALENDAR=US&amp;VAR:SYMBOL=B1VK7X&amp;VAR:INDEX=0"}</definedName>
    <definedName name="_11888__FDSAUDITLINK__" hidden="1">{"fdsup://directions/FAT Viewer?action=UPDATE&amp;creator=factset&amp;DYN_ARGS=TRUE&amp;DOC_NAME=FAT:FQL_AUDITING_CLIENT_TEMPLATE.FAT&amp;display_string=Audit&amp;VAR:KEY=UFUXUXSJKF&amp;VAR:QUERY=RkZfREVCVF9MVChRVFIsMCwsLFJGKQ==&amp;WINDOW=FIRST_POPUP&amp;HEIGHT=450&amp;WIDTH=450&amp;START_MAXIMI","ZED=FALSE&amp;VAR:CALENDAR=US&amp;VAR:SYMBOL=SYKE&amp;VAR:INDEX=0"}</definedName>
    <definedName name="_11889__FDSAUDITLINK__" hidden="1">{"fdsup://directions/FAT Viewer?action=UPDATE&amp;creator=factset&amp;DYN_ARGS=TRUE&amp;DOC_NAME=FAT:FQL_AUDITING_CLIENT_TEMPLATE.FAT&amp;display_string=Audit&amp;VAR:KEY=EPADSNSXWN&amp;VAR:QUERY=RkZfREVCVF9MVChRVFIsMCwsLFJGKQ==&amp;WINDOW=FIRST_POPUP&amp;HEIGHT=450&amp;WIDTH=450&amp;START_MAXIMI","ZED=FALSE&amp;VAR:CALENDAR=US&amp;VAR:SYMBOL=TTEC&amp;VAR:INDEX=0"}</definedName>
    <definedName name="_1189__FDSAUDITLINK__" hidden="1">{"fdsup://Directions/FactSet Auditing Viewer?action=AUDIT_VALUE&amp;DB=129&amp;ID1=79466L30&amp;VALUEID=05194&amp;SDATE=201102&amp;PERIODTYPE=QTR_STD&amp;SCFT=3&amp;window=popup_no_bar&amp;width=385&amp;height=120&amp;START_MAXIMIZED=FALSE&amp;creator=factset&amp;display_string=Audit"}</definedName>
    <definedName name="_11890__FDSAUDITLINK__" hidden="1">{"fdsup://directions/FAT Viewer?action=UPDATE&amp;creator=factset&amp;DYN_ARGS=TRUE&amp;DOC_NAME=FAT:FQL_AUDITING_CLIENT_TEMPLATE.FAT&amp;display_string=Audit&amp;VAR:KEY=CXYZWLENQL&amp;VAR:QUERY=RkZfREVCVF9MVChRVFIsMCwsLFJGKQ==&amp;WINDOW=FIRST_POPUP&amp;HEIGHT=450&amp;WIDTH=450&amp;START_MAXIMI","ZED=FALSE&amp;VAR:CALENDAR=US&amp;VAR:SYMBOL=CVG&amp;VAR:INDEX=0"}</definedName>
    <definedName name="_11891__FDSAUDITLINK__" hidden="1">{"fdsup://directions/FAT Viewer?action=UPDATE&amp;creator=factset&amp;DYN_ARGS=TRUE&amp;DOC_NAME=FAT:FQL_AUDITING_CLIENT_TEMPLATE.FAT&amp;display_string=Audit&amp;VAR:KEY=OLWZCFYRCZ&amp;VAR:QUERY=RkZfREVCVF9MVChRVFIsMCwsLFJGKQ==&amp;WINDOW=FIRST_POPUP&amp;HEIGHT=450&amp;WIDTH=450&amp;START_MAXIMI","ZED=FALSE&amp;VAR:CALENDAR=US&amp;VAR:SYMBOL=HEW&amp;VAR:INDEX=0"}</definedName>
    <definedName name="_11892__FDSAUDITLINK__" hidden="1">{"fdsup://directions/FAT Viewer?action=UPDATE&amp;creator=factset&amp;DYN_ARGS=TRUE&amp;DOC_NAME=FAT:FQL_AUDITING_CLIENT_TEMPLATE.FAT&amp;display_string=Audit&amp;VAR:KEY=IVKFYFCFYH&amp;VAR:QUERY=RkZfREVCVF9MVChRVFIsMCwsLFJGKQ==&amp;WINDOW=FIRST_POPUP&amp;HEIGHT=450&amp;WIDTH=450&amp;START_MAXIMI","ZED=FALSE&amp;VAR:CALENDAR=US&amp;VAR:SYMBOL=DOX&amp;VAR:INDEX=0"}</definedName>
    <definedName name="_11893__FDSAUDITLINK__" hidden="1">{"fdsup://directions/FAT Viewer?action=UPDATE&amp;creator=factset&amp;DYN_ARGS=TRUE&amp;DOC_NAME=FAT:FQL_AUDITING_CLIENT_TEMPLATE.FAT&amp;display_string=Audit&amp;VAR:KEY=CNWBMFSHGV&amp;VAR:QUERY=RkZfREVCVF9MVChRVFIsMCwsLFJGKQ==&amp;WINDOW=FIRST_POPUP&amp;HEIGHT=450&amp;WIDTH=450&amp;START_MAXIMI","ZED=FALSE&amp;VAR:CALENDAR=US&amp;VAR:SYMBOL=B23K0M&amp;VAR:INDEX=0"}</definedName>
    <definedName name="_11894__FDSAUDITLINK__" hidden="1">{"fdsup://directions/FAT Viewer?action=UPDATE&amp;creator=factset&amp;DYN_ARGS=TRUE&amp;DOC_NAME=FAT:FQL_AUDITING_CLIENT_TEMPLATE.FAT&amp;display_string=Audit&amp;VAR:KEY=STGBUVIJYL&amp;VAR:QUERY=RkZfRUJJVF9JQihMVE0sMCwsLFJGKQ==&amp;WINDOW=FIRST_POPUP&amp;HEIGHT=450&amp;WIDTH=450&amp;START_MAXIMI","ZED=FALSE&amp;VAR:CALENDAR=US&amp;VAR:SYMBOL=WSTC&amp;VAR:INDEX=0"}</definedName>
    <definedName name="_11895__FDSAUDITLINK__" hidden="1">{"fdsup://directions/FAT Viewer?action=UPDATE&amp;creator=factset&amp;DYN_ARGS=TRUE&amp;DOC_NAME=FAT:FQL_AUDITING_CLIENT_TEMPLATE.FAT&amp;display_string=Audit&amp;VAR:KEY=YLYXEJSTSP&amp;VAR:QUERY=RkZfRUJJVF9JQihMVE0sMCwsLFJGKQ==&amp;WINDOW=FIRST_POPUP&amp;HEIGHT=450&amp;WIDTH=450&amp;START_MAXIMI","ZED=FALSE&amp;VAR:CALENDAR=US&amp;VAR:SYMBOL=SRT&amp;VAR:INDEX=0"}</definedName>
    <definedName name="_11896__FDSAUDITLINK__" hidden="1">{"fdsup://directions/FAT Viewer?action=UPDATE&amp;creator=factset&amp;DYN_ARGS=TRUE&amp;DOC_NAME=FAT:FQL_AUDITING_CLIENT_TEMPLATE.FAT&amp;display_string=Audit&amp;VAR:KEY=MXCXULCJIP&amp;VAR:QUERY=RkZfRUJJVF9JQihMVE0sMCwsLFJGKQ==&amp;WINDOW=FIRST_POPUP&amp;HEIGHT=450&amp;WIDTH=450&amp;START_MAXIMI","ZED=FALSE&amp;VAR:CALENDAR=US&amp;VAR:SYMBOL=APAC&amp;VAR:INDEX=0"}</definedName>
    <definedName name="_11897__FDSAUDITLINK__" hidden="1">{"fdsup://directions/FAT Viewer?action=UPDATE&amp;creator=factset&amp;DYN_ARGS=TRUE&amp;DOC_NAME=FAT:FQL_AUDITING_CLIENT_TEMPLATE.FAT&amp;display_string=Audit&amp;VAR:KEY=KRCZKVQHYB&amp;VAR:QUERY=RkZfRUJJVF9JQihMVE0sMCwsLFJGKQ==&amp;WINDOW=FIRST_POPUP&amp;HEIGHT=450&amp;WIDTH=450&amp;START_MAXIMI","ZED=FALSE&amp;VAR:CALENDAR=US&amp;VAR:SYMBOL=EXLS&amp;VAR:INDEX=0"}</definedName>
    <definedName name="_11898__FDSAUDITLINK__" hidden="1">{"fdsup://directions/FAT Viewer?action=UPDATE&amp;creator=factset&amp;DYN_ARGS=TRUE&amp;DOC_NAME=FAT:FQL_AUDITING_CLIENT_TEMPLATE.FAT&amp;display_string=Audit&amp;VAR:KEY=OPAPGXYBYB&amp;VAR:QUERY=RkZfRUJJVF9JQihMVE0sMCwsLFJGKQ==&amp;WINDOW=FIRST_POPUP&amp;HEIGHT=450&amp;WIDTH=450&amp;START_MAXIMI","ZED=FALSE&amp;VAR:CALENDAR=US&amp;VAR:SYMBOL=WNS&amp;VAR:INDEX=0"}</definedName>
    <definedName name="_11899__FDSAUDITLINK__" hidden="1">{"fdsup://directions/FAT Viewer?action=UPDATE&amp;creator=factset&amp;DYN_ARGS=TRUE&amp;DOC_NAME=FAT:FQL_AUDITING_CLIENT_TEMPLATE.FAT&amp;display_string=Audit&amp;VAR:KEY=EFWZGDCTKH&amp;VAR:QUERY=RkZfRUJJVF9JQihMVE0sMCwsLFJGKQ==&amp;WINDOW=FIRST_POPUP&amp;HEIGHT=450&amp;WIDTH=450&amp;START_MAXIMI","ZED=FALSE&amp;VAR:CALENDAR=US&amp;VAR:SYMBOL=B1VK7X&amp;VAR:INDEX=0"}</definedName>
    <definedName name="_119__FDSAUDITLINK__" hidden="1">{"fdsup://directions/FAT Viewer?action=UPDATE&amp;creator=factset&amp;DYN_ARGS=TRUE&amp;DOC_NAME=FAT:FQL_AUDITING_CLIENT_TEMPLATE.FAT&amp;display_string=Audit&amp;VAR:KEY=HQBQZIVMXM&amp;VAR:QUERY=RkZfTkVUX0lOQyhMVE0sMCwsLFJGKQ==&amp;WINDOW=FIRST_POPUP&amp;HEIGHT=450&amp;WIDTH=450&amp;START_MAXIMI","ZED=FALSE&amp;VAR:CALENDAR=US&amp;VAR:SYMBOL=MSFT&amp;VAR:INDEX=0"}</definedName>
    <definedName name="_1190__FDSAUDITLINK__" hidden="1">{"fdsup://Directions/FactSet Auditing Viewer?action=AUDIT_VALUE&amp;DB=129&amp;ID1=76657R10&amp;VALUEID=05194&amp;SDATE=201102&amp;PERIODTYPE=QTR_STD&amp;SCFT=3&amp;window=popup_no_bar&amp;width=385&amp;height=120&amp;START_MAXIMIZED=FALSE&amp;creator=factset&amp;display_string=Audit"}</definedName>
    <definedName name="_11900__FDSAUDITLINK__" hidden="1">{"fdsup://directions/FAT Viewer?action=UPDATE&amp;creator=factset&amp;DYN_ARGS=TRUE&amp;DOC_NAME=FAT:FQL_AUDITING_CLIENT_TEMPLATE.FAT&amp;display_string=Audit&amp;VAR:KEY=OZSZGTQNSJ&amp;VAR:QUERY=RkZfRUJJVF9JQihMVE0sMCwsLFJGKQ==&amp;WINDOW=FIRST_POPUP&amp;HEIGHT=450&amp;WIDTH=450&amp;START_MAXIMI","ZED=FALSE&amp;VAR:CALENDAR=US&amp;VAR:SYMBOL=SYKE&amp;VAR:INDEX=0"}</definedName>
    <definedName name="_11901__FDSAUDITLINK__" hidden="1">{"fdsup://directions/FAT Viewer?action=UPDATE&amp;creator=factset&amp;DYN_ARGS=TRUE&amp;DOC_NAME=FAT:FQL_AUDITING_CLIENT_TEMPLATE.FAT&amp;display_string=Audit&amp;VAR:KEY=KBELQFGBEX&amp;VAR:QUERY=RkZfRUJJVF9JQihMVE0sMCwsLFJGKQ==&amp;WINDOW=FIRST_POPUP&amp;HEIGHT=450&amp;WIDTH=450&amp;START_MAXIMI","ZED=FALSE&amp;VAR:CALENDAR=US&amp;VAR:SYMBOL=TTEC&amp;VAR:INDEX=0"}</definedName>
    <definedName name="_11902__FDSAUDITLINK__" hidden="1">{"fdsup://directions/FAT Viewer?action=UPDATE&amp;creator=factset&amp;DYN_ARGS=TRUE&amp;DOC_NAME=FAT:FQL_AUDITING_CLIENT_TEMPLATE.FAT&amp;display_string=Audit&amp;VAR:KEY=UXSDEVWRWR&amp;VAR:QUERY=RkZfRUJJVF9JQihMVE0sMCwsLFJGKQ==&amp;WINDOW=FIRST_POPUP&amp;HEIGHT=450&amp;WIDTH=450&amp;START_MAXIMI","ZED=FALSE&amp;VAR:CALENDAR=US&amp;VAR:SYMBOL=CVG&amp;VAR:INDEX=0"}</definedName>
    <definedName name="_11903__FDSAUDITLINK__" hidden="1">{"fdsup://directions/FAT Viewer?action=UPDATE&amp;creator=factset&amp;DYN_ARGS=TRUE&amp;DOC_NAME=FAT:FQL_AUDITING_CLIENT_TEMPLATE.FAT&amp;display_string=Audit&amp;VAR:KEY=YPCPMZSRAF&amp;VAR:QUERY=RkZfRUJJVF9JQihMVE0sMCwsLFJGKQ==&amp;WINDOW=FIRST_POPUP&amp;HEIGHT=450&amp;WIDTH=450&amp;START_MAXIMI","ZED=FALSE&amp;VAR:CALENDAR=US&amp;VAR:SYMBOL=HEW&amp;VAR:INDEX=0"}</definedName>
    <definedName name="_11904__FDSAUDITLINK__" hidden="1">{"fdsup://directions/FAT Viewer?action=UPDATE&amp;creator=factset&amp;DYN_ARGS=TRUE&amp;DOC_NAME=FAT:FQL_AUDITING_CLIENT_TEMPLATE.FAT&amp;display_string=Audit&amp;VAR:KEY=IHULIRELIP&amp;VAR:QUERY=RkZfRUJJVF9JQihMVE0sMCwsLFJGKQ==&amp;WINDOW=FIRST_POPUP&amp;HEIGHT=450&amp;WIDTH=450&amp;START_MAXIMI","ZED=FALSE&amp;VAR:CALENDAR=US&amp;VAR:SYMBOL=DOX&amp;VAR:INDEX=0"}</definedName>
    <definedName name="_11905__FDSAUDITLINK__" hidden="1">{"fdsup://directions/FAT Viewer?action=UPDATE&amp;creator=factset&amp;DYN_ARGS=TRUE&amp;DOC_NAME=FAT:FQL_AUDITING_CLIENT_TEMPLATE.FAT&amp;display_string=Audit&amp;VAR:KEY=WTWBMPSTUV&amp;VAR:QUERY=RkZfRUJJVF9JQihMVE0sMCwsLFJGKQ==&amp;WINDOW=FIRST_POPUP&amp;HEIGHT=450&amp;WIDTH=450&amp;START_MAXIMI","ZED=FALSE&amp;VAR:CALENDAR=US&amp;VAR:SYMBOL=B23K0M&amp;VAR:INDEX=0"}</definedName>
    <definedName name="_11906__FDSAUDITLINK__" hidden="1">{"fdsup://Directions/FactSet Auditing Viewer?action=AUDIT_VALUE&amp;DB=129&amp;ID1=87993910&amp;VALUEID=02001&amp;SDATE=200903&amp;PERIODTYPE=QTR_STD&amp;window=popup_no_bar&amp;width=385&amp;height=120&amp;START_MAXIMIZED=FALSE&amp;creator=factset&amp;display_string=Audit"}</definedName>
    <definedName name="_11907__FDSAUDITLINK__" hidden="1">{"fdsup://Directions/FactSet Auditing Viewer?action=AUDIT_VALUE&amp;DB=129&amp;ID1=42822Q10&amp;VALUEID=02001&amp;SDATE=201001&amp;PERIODTYPE=QTR_STD&amp;window=popup_no_bar&amp;width=385&amp;height=120&amp;START_MAXIMIZED=FALSE&amp;creator=factset&amp;display_string=Audit"}</definedName>
    <definedName name="_11908__FDSAUDITLINK__" hidden="1">{"fdsup://Directions/FactSet Auditing Viewer?action=AUDIT_VALUE&amp;DB=129&amp;ID1=85569C10&amp;VALUEID=05194&amp;SDATE=200904&amp;PERIODTYPE=QTR_STD&amp;window=popup_no_bar&amp;width=385&amp;height=120&amp;START_MAXIMIZED=FALSE&amp;creator=factset&amp;display_string=Audit"}</definedName>
    <definedName name="_11909__FDSAUDITLINK__" hidden="1">{"fdsup://Directions/FactSet Auditing Viewer?action=AUDIT_VALUE&amp;DB=129&amp;ID1=00185E10&amp;VALUEID=05194&amp;SDATE=200904&amp;PERIODTYPE=QTR_STD&amp;window=popup_no_bar&amp;width=385&amp;height=120&amp;START_MAXIMIZED=FALSE&amp;creator=factset&amp;display_string=Audit"}</definedName>
    <definedName name="_1191__FDSAUDITLINK__" hidden="1">{"fdsup://Directions/FactSet Auditing Viewer?action=AUDIT_VALUE&amp;DB=129&amp;ID1=53814610&amp;VALUEID=05194&amp;SDATE=201102&amp;PERIODTYPE=QTR_STD&amp;SCFT=3&amp;window=popup_no_bar&amp;width=385&amp;height=120&amp;START_MAXIMIZED=FALSE&amp;creator=factset&amp;display_string=Audit"}</definedName>
    <definedName name="_11910__FDSAUDITLINK__" hidden="1">{"fdsup://Directions/FactSet Auditing Viewer?action=AUDIT_VALUE&amp;DB=129&amp;ID1=30208110&amp;VALUEID=05194&amp;SDATE=200904&amp;PERIODTYPE=QTR_STD&amp;window=popup_no_bar&amp;width=385&amp;height=120&amp;START_MAXIMIZED=FALSE&amp;creator=factset&amp;display_string=Audit"}</definedName>
    <definedName name="_11911__FDSAUDITLINK__" hidden="1">{"fdsup://Directions/FactSet Auditing Viewer?action=AUDIT_VALUE&amp;DB=129&amp;ID1=87123710&amp;VALUEID=05194&amp;SDATE=200904&amp;PERIODTYPE=QTR_STD&amp;window=popup_no_bar&amp;width=385&amp;height=120&amp;START_MAXIMIZED=FALSE&amp;creator=factset&amp;display_string=Audit"}</definedName>
    <definedName name="_11912__FDSAUDITLINK__" hidden="1">{"fdsup://Directions/FactSet Auditing Viewer?action=AUDIT_VALUE&amp;DB=129&amp;ID1=87993910&amp;VALUEID=05194&amp;SDATE=200903&amp;PERIODTYPE=QTR_STD&amp;window=popup_no_bar&amp;width=385&amp;height=120&amp;START_MAXIMIZED=FALSE&amp;creator=factset&amp;display_string=Audit"}</definedName>
    <definedName name="_11913__FDSAUDITLINK__" hidden="1">{"fdsup://Directions/FactSet Auditing Viewer?action=AUDIT_VALUE&amp;DB=129&amp;ID1=21248510&amp;VALUEID=05194&amp;SDATE=200904&amp;PERIODTYPE=QTR_STD&amp;window=popup_no_bar&amp;width=385&amp;height=120&amp;START_MAXIMIZED=FALSE&amp;creator=factset&amp;display_string=Audit"}</definedName>
    <definedName name="_11914__FDSAUDITLINK__" hidden="1">{"fdsup://Directions/FactSet Auditing Viewer?action=AUDIT_VALUE&amp;DB=129&amp;ID1=42822Q10&amp;VALUEID=05194&amp;SDATE=201001&amp;PERIODTYPE=QTR_STD&amp;window=popup_no_bar&amp;width=385&amp;height=120&amp;START_MAXIMIZED=FALSE&amp;creator=factset&amp;display_string=Audit"}</definedName>
    <definedName name="_11915__FDSAUDITLINK__" hidden="1">{"fdsup://directions/FAT Viewer?action=UPDATE&amp;creator=factset&amp;DYN_ARGS=TRUE&amp;DOC_NAME=FAT:FQL_AUDITING_CLIENT_TEMPLATE.FAT&amp;display_string=Audit&amp;VAR:KEY=QDGFQJYBAZ&amp;VAR:QUERY=RkZfUk9FKFFUUiwwLCwsUkYp&amp;WINDOW=FIRST_POPUP&amp;HEIGHT=450&amp;WIDTH=450&amp;START_MAXIMIZED=FALS","E&amp;VAR:CALENDAR=US&amp;VAR:SYMBOL=UIS&amp;VAR:INDEX=0"}</definedName>
    <definedName name="_11916__FDSAUDITLINK__" hidden="1">{"fdsup://directions/FAT Viewer?action=UPDATE&amp;creator=factset&amp;DYN_ARGS=TRUE&amp;DOC_NAME=FAT:FQL_AUDITING_CLIENT_TEMPLATE.FAT&amp;display_string=Audit&amp;VAR:KEY=QJKDSXIVWR&amp;VAR:QUERY=RkZfUk9FKFFUUiwwLCwsUkYp&amp;WINDOW=FIRST_POPUP&amp;HEIGHT=450&amp;WIDTH=450&amp;START_MAXIMIZED=FALS","E&amp;VAR:CALENDAR=US&amp;VAR:SYMBOL=CVG&amp;VAR:INDEX=0"}</definedName>
    <definedName name="_11917__FDSAUDITLINK__" hidden="1">{"fdsup://directions/FAT Viewer?action=UPDATE&amp;creator=factset&amp;DYN_ARGS=TRUE&amp;DOC_NAME=FAT:FQL_AUDITING_CLIENT_TEMPLATE.FAT&amp;display_string=Audit&amp;VAR:KEY=EJETATQDOL&amp;VAR:QUERY=RkZfUk9FKFFUUiwwLCwsUkYp&amp;WINDOW=FIRST_POPUP&amp;HEIGHT=450&amp;WIDTH=450&amp;START_MAXIMIZED=FALS","E&amp;VAR:CALENDAR=US&amp;VAR:SYMBOL=ACN&amp;VAR:INDEX=0"}</definedName>
    <definedName name="_11918__FDSAUDITLINK__" hidden="1">{"fdsup://directions/FAT Viewer?action=UPDATE&amp;creator=factset&amp;DYN_ARGS=TRUE&amp;DOC_NAME=FAT:FQL_AUDITING_CLIENT_TEMPLATE.FAT&amp;display_string=Audit&amp;VAR:KEY=QBOVEJCDGR&amp;VAR:QUERY=RkZfTkVUX0lOQyhMVE0sMCwsLFJGKQ==&amp;WINDOW=FIRST_POPUP&amp;HEIGHT=450&amp;WIDTH=450&amp;START_MAXIMI","ZED=FALSE&amp;VAR:CALENDAR=US&amp;VAR:SYMBOL=UIS&amp;VAR:INDEX=0"}</definedName>
    <definedName name="_11919__FDSAUDITLINK__" hidden="1">{"fdsup://directions/FAT Viewer?action=UPDATE&amp;creator=factset&amp;DYN_ARGS=TRUE&amp;DOC_NAME=FAT:FQL_AUDITING_CLIENT_TEMPLATE.FAT&amp;display_string=Audit&amp;VAR:KEY=MHEJIZENKX&amp;VAR:QUERY=RkZfTkVUX0lOQyhMVE0sMCwsLFJGKQ==&amp;WINDOW=FIRST_POPUP&amp;HEIGHT=450&amp;WIDTH=450&amp;START_MAXIMI","ZED=FALSE&amp;VAR:CALENDAR=US&amp;VAR:SYMBOL=CVG&amp;VAR:INDEX=0"}</definedName>
    <definedName name="_1192__FDSAUDITLINK__" hidden="1">{"fdsup://directions/FAT Viewer?action=UPDATE&amp;creator=factset&amp;DYN_ARGS=TRUE&amp;DOC_NAME=FAT:FQL_AUDITING_CLIENT_TEMPLATE.FAT&amp;display_string=Audit&amp;VAR:KEY=IVWJKBYXUB&amp;VAR:QUERY=KChGRl9ERUJUKFFUUiwwLCwsUkYsVVNEKUBGRl9ERUJUKFNFTUksMCwsLFJGLFVTRCkpQEZGX0RFQlQoQU5OL","DAsLCxSRixVU0QpKQ==&amp;WINDOW=FIRST_POPUP&amp;HEIGHT=450&amp;WIDTH=450&amp;START_MAXIMIZED=FALSE&amp;VAR:CALENDAR=US&amp;VAR:SYMBOL=OTEX&amp;VAR:INDEX=0"}</definedName>
    <definedName name="_11920__FDSAUDITLINK__" hidden="1">{"fdsup://directions/FAT Viewer?action=UPDATE&amp;creator=factset&amp;DYN_ARGS=TRUE&amp;DOC_NAME=FAT:FQL_AUDITING_CLIENT_TEMPLATE.FAT&amp;display_string=Audit&amp;VAR:KEY=ITWHKBEDQF&amp;VAR:QUERY=RkZfTkVUX0lOQyhMVE0sMCwsLFJGKQ==&amp;WINDOW=FIRST_POPUP&amp;HEIGHT=450&amp;WIDTH=450&amp;START_MAXIMI","ZED=FALSE&amp;VAR:CALENDAR=US&amp;VAR:SYMBOL=ACN&amp;VAR:INDEX=0"}</definedName>
    <definedName name="_11921__FDSAUDITLINK__" hidden="1">{"fdsup://directions/FAT Viewer?action=UPDATE&amp;creator=factset&amp;DYN_ARGS=TRUE&amp;DOC_NAME=FAT:FQL_AUDITING_CLIENT_TEMPLATE.FAT&amp;display_string=Audit&amp;VAR:KEY=AZGDQTIHSB&amp;VAR:QUERY=RkZfQ0FQRVgoTFRNLDAsLCxSRik=&amp;WINDOW=FIRST_POPUP&amp;HEIGHT=450&amp;WIDTH=450&amp;START_MAXIMIZED=","FALSE&amp;VAR:CALENDAR=US&amp;VAR:SYMBOL=UIS&amp;VAR:INDEX=0"}</definedName>
    <definedName name="_11922__FDSAUDITLINK__" hidden="1">{"fdsup://directions/FAT Viewer?action=UPDATE&amp;creator=factset&amp;DYN_ARGS=TRUE&amp;DOC_NAME=FAT:FQL_AUDITING_CLIENT_TEMPLATE.FAT&amp;display_string=Audit&amp;VAR:KEY=MFAVQDYZIP&amp;VAR:QUERY=RkZfQ0FQRVgoTFRNLDAsLCxSRik=&amp;WINDOW=FIRST_POPUP&amp;HEIGHT=450&amp;WIDTH=450&amp;START_MAXIMIZED=","FALSE&amp;VAR:CALENDAR=US&amp;VAR:SYMBOL=CVG&amp;VAR:INDEX=0"}</definedName>
    <definedName name="_11923__FDSAUDITLINK__" hidden="1">{"fdsup://directions/FAT Viewer?action=UPDATE&amp;creator=factset&amp;DYN_ARGS=TRUE&amp;DOC_NAME=FAT:FQL_AUDITING_CLIENT_TEMPLATE.FAT&amp;display_string=Audit&amp;VAR:KEY=UJMTUVYFCH&amp;VAR:QUERY=RkZfQ0FQRVgoTFRNLDAsLCxSRik=&amp;WINDOW=FIRST_POPUP&amp;HEIGHT=450&amp;WIDTH=450&amp;START_MAXIMIZED=","FALSE&amp;VAR:CALENDAR=US&amp;VAR:SYMBOL=ACN&amp;VAR:INDEX=0"}</definedName>
    <definedName name="_11924__FDSAUDITLINK__" hidden="1">{"fdsup://directions/FAT Viewer?action=UPDATE&amp;creator=factset&amp;DYN_ARGS=TRUE&amp;DOC_NAME=FAT:FQL_AUDITING_CLIENT_TEMPLATE.FAT&amp;display_string=Audit&amp;VAR:KEY=EPIZIXOJAH&amp;VAR:QUERY=RkZfREVCVF9MVChRVFIsMCwsLFJGKQ==&amp;WINDOW=FIRST_POPUP&amp;HEIGHT=450&amp;WIDTH=450&amp;START_MAXIMI","ZED=FALSE&amp;VAR:CALENDAR=US&amp;VAR:SYMBOL=UIS&amp;VAR:INDEX=0"}</definedName>
    <definedName name="_11925__FDSAUDITLINK__" hidden="1">{"fdsup://directions/FAT Viewer?action=UPDATE&amp;creator=factset&amp;DYN_ARGS=TRUE&amp;DOC_NAME=FAT:FQL_AUDITING_CLIENT_TEMPLATE.FAT&amp;display_string=Audit&amp;VAR:KEY=CXYZWLENQL&amp;VAR:QUERY=RkZfREVCVF9MVChRVFIsMCwsLFJGKQ==&amp;WINDOW=FIRST_POPUP&amp;HEIGHT=450&amp;WIDTH=450&amp;START_MAXIMI","ZED=FALSE&amp;VAR:CALENDAR=US&amp;VAR:SYMBOL=CVG&amp;VAR:INDEX=0"}</definedName>
    <definedName name="_11926__FDSAUDITLINK__" hidden="1">{"fdsup://directions/FAT Viewer?action=UPDATE&amp;creator=factset&amp;DYN_ARGS=TRUE&amp;DOC_NAME=FAT:FQL_AUDITING_CLIENT_TEMPLATE.FAT&amp;display_string=Audit&amp;VAR:KEY=CFIXCRCLYF&amp;VAR:QUERY=RkZfREVCVF9MVChRVFIsMCwsLFJGKQ==&amp;WINDOW=FIRST_POPUP&amp;HEIGHT=450&amp;WIDTH=450&amp;START_MAXIMI","ZED=FALSE&amp;VAR:CALENDAR=US&amp;VAR:SYMBOL=ACN&amp;VAR:INDEX=0"}</definedName>
    <definedName name="_11927__FDSAUDITLINK__" hidden="1">{"fdsup://directions/FAT Viewer?action=UPDATE&amp;creator=factset&amp;DYN_ARGS=TRUE&amp;DOC_NAME=FAT:FQL_AUDITING_CLIENT_TEMPLATE.FAT&amp;display_string=Audit&amp;VAR:KEY=ORUPEVKZOB&amp;VAR:QUERY=RkZfRUJJVF9JQihMVE0sMCwsLFJGKQ==&amp;WINDOW=FIRST_POPUP&amp;HEIGHT=450&amp;WIDTH=450&amp;START_MAXIMI","ZED=FALSE&amp;VAR:CALENDAR=US&amp;VAR:SYMBOL=UIS&amp;VAR:INDEX=0"}</definedName>
    <definedName name="_11928__FDSAUDITLINK__" hidden="1">{"fdsup://directions/FAT Viewer?action=UPDATE&amp;creator=factset&amp;DYN_ARGS=TRUE&amp;DOC_NAME=FAT:FQL_AUDITING_CLIENT_TEMPLATE.FAT&amp;display_string=Audit&amp;VAR:KEY=UXSDEVWRWR&amp;VAR:QUERY=RkZfRUJJVF9JQihMVE0sMCwsLFJGKQ==&amp;WINDOW=FIRST_POPUP&amp;HEIGHT=450&amp;WIDTH=450&amp;START_MAXIMI","ZED=FALSE&amp;VAR:CALENDAR=US&amp;VAR:SYMBOL=CVG&amp;VAR:INDEX=0"}</definedName>
    <definedName name="_11929__FDSAUDITLINK__" hidden="1">{"fdsup://directions/FAT Viewer?action=UPDATE&amp;creator=factset&amp;DYN_ARGS=TRUE&amp;DOC_NAME=FAT:FQL_AUDITING_CLIENT_TEMPLATE.FAT&amp;display_string=Audit&amp;VAR:KEY=INELGDCTIF&amp;VAR:QUERY=RkZfRUJJVF9JQihMVE0sMCwsLFJGKQ==&amp;WINDOW=FIRST_POPUP&amp;HEIGHT=450&amp;WIDTH=450&amp;START_MAXIMI","ZED=FALSE&amp;VAR:CALENDAR=US&amp;VAR:SYMBOL=ACN&amp;VAR:INDEX=0"}</definedName>
    <definedName name="_1193__FDSAUDITLINK__" hidden="1">{"fdsup://directions/FAT Viewer?action=UPDATE&amp;creator=factset&amp;DYN_ARGS=TRUE&amp;DOC_NAME=FAT:FQL_AUDITING_CLIENT_TEMPLATE.FAT&amp;display_string=Audit&amp;VAR:KEY=GJQNAVMJQF&amp;VAR:QUERY=KChGRl9ERUJUKFFUUiwwLCwsUkYsVVNEKUBGRl9ERUJUKFNFTUksMCwsLFJGLFVTRCkpQEZGX0RFQlQoQU5OL","DAsLCxSRixVU0QpKQ==&amp;WINDOW=FIRST_POPUP&amp;HEIGHT=450&amp;WIDTH=450&amp;START_MAXIMIZED=FALSE&amp;VAR:CALENDAR=US&amp;VAR:SYMBOL=577592&amp;VAR:INDEX=0"}</definedName>
    <definedName name="_11930__FDSAUDITLINK__" hidden="1">{"fdsup://Directions/FactSet Auditing Viewer?action=AUDIT_VALUE&amp;DB=129&amp;ID1=G1151C10&amp;VALUEID=02001&amp;SDATE=201002&amp;PERIODTYPE=QTR_STD&amp;window=popup_no_bar&amp;width=385&amp;height=120&amp;START_MAXIMIZED=FALSE&amp;creator=factset&amp;display_string=Audit"}</definedName>
    <definedName name="_11931__FDSAUDITLINK__" hidden="1">{"fdsup://Directions/FactSet Auditing Viewer?action=AUDIT_VALUE&amp;DB=129&amp;ID1=90921430&amp;VALUEID=05194&amp;SDATE=200904&amp;PERIODTYPE=QTR_STD&amp;window=popup_no_bar&amp;width=385&amp;height=120&amp;START_MAXIMIZED=FALSE&amp;creator=factset&amp;display_string=Audit"}</definedName>
    <definedName name="_11932__FDSAUDITLINK__" hidden="1">{"fdsup://Directions/FactSet Auditing Viewer?action=AUDIT_VALUE&amp;DB=129&amp;ID1=21248510&amp;VALUEID=05194&amp;SDATE=200904&amp;PERIODTYPE=QTR_STD&amp;window=popup_no_bar&amp;width=385&amp;height=120&amp;START_MAXIMIZED=FALSE&amp;creator=factset&amp;display_string=Audit"}</definedName>
    <definedName name="_11933__FDSAUDITLINK__" hidden="1">{"fdsup://Directions/FactSet Auditing Viewer?action=AUDIT_VALUE&amp;DB=129&amp;ID1=G1151C10&amp;VALUEID=05194&amp;SDATE=201002&amp;PERIODTYPE=QTR_STD&amp;window=popup_no_bar&amp;width=385&amp;height=120&amp;START_MAXIMIZED=FALSE&amp;creator=factset&amp;display_string=Audit"}</definedName>
    <definedName name="_11934__FDSAUDITLINK__" hidden="1">{"fdsup://directions/FAT Viewer?action=UPDATE&amp;creator=factset&amp;DYN_ARGS=TRUE&amp;DOC_NAME=FAT:FQL_AUDITING_CLIENT_TEMPLATE.FAT&amp;display_string=Audit&amp;VAR:KEY=YVSXOXQTQV&amp;VAR:QUERY=RkZfUk9FKFFUUiwwLCwsUkYp&amp;WINDOW=FIRST_POPUP&amp;HEIGHT=450&amp;WIDTH=450&amp;START_MAXIMIZED=FALS","E&amp;VAR:CALENDAR=US&amp;VAR:SYMBOL=B288B7&amp;VAR:INDEX=0"}</definedName>
    <definedName name="_11935__FDSAUDITLINK__" hidden="1">{"fdsup://directions/FAT Viewer?action=UPDATE&amp;creator=factset&amp;DYN_ARGS=TRUE&amp;DOC_NAME=FAT:FQL_AUDITING_CLIENT_TEMPLATE.FAT&amp;display_string=Audit&amp;VAR:KEY=MZSXSLUNKJ&amp;VAR:QUERY=RkZfUk9FKFFUUiwwLCwsUkYp&amp;WINDOW=FIRST_POPUP&amp;HEIGHT=450&amp;WIDTH=450&amp;START_MAXIMIZED=FALS","E&amp;VAR:CALENDAR=US&amp;VAR:SYMBOL=B0315W&amp;VAR:INDEX=0"}</definedName>
    <definedName name="_11936__FDSAUDITLINK__" hidden="1">{"fdsup://directions/FAT Viewer?action=UPDATE&amp;creator=factset&amp;DYN_ARGS=TRUE&amp;DOC_NAME=FAT:FQL_AUDITING_CLIENT_TEMPLATE.FAT&amp;display_string=Audit&amp;VAR:KEY=ITUFWHMDAX&amp;VAR:QUERY=RkZfUk9FKFFUUiwwLCwsUkYp&amp;WINDOW=FIRST_POPUP&amp;HEIGHT=450&amp;WIDTH=450&amp;START_MAXIMIZED=FALS","E&amp;VAR:CALENDAR=US&amp;VAR:SYMBOL=407439&amp;VAR:INDEX=0"}</definedName>
    <definedName name="_11937__FDSAUDITLINK__" hidden="1">{"fdsup://directions/FAT Viewer?action=UPDATE&amp;creator=factset&amp;DYN_ARGS=TRUE&amp;DOC_NAME=FAT:FQL_AUDITING_CLIENT_TEMPLATE.FAT&amp;display_string=Audit&amp;VAR:KEY=MHEVUXURQF&amp;VAR:QUERY=RkZfUk9FKFFUUiwwLCwsUkYp&amp;WINDOW=FIRST_POPUP&amp;HEIGHT=450&amp;WIDTH=450&amp;START_MAXIMIZED=FALS","E&amp;VAR:CALENDAR=US&amp;VAR:SYMBOL=NSTC&amp;VAR:INDEX=0"}</definedName>
    <definedName name="_11938__FDSAUDITLINK__" hidden="1">{"fdsup://directions/FAT Viewer?action=UPDATE&amp;creator=factset&amp;DYN_ARGS=TRUE&amp;DOC_NAME=FAT:FQL_AUDITING_CLIENT_TEMPLATE.FAT&amp;display_string=Audit&amp;VAR:KEY=IPQPMVIFCB&amp;VAR:QUERY=RkZfUk9FKFFUUiwwLCwsUkYp&amp;WINDOW=FIRST_POPUP&amp;HEIGHT=450&amp;WIDTH=450&amp;START_MAXIMIZED=FALS","E&amp;VAR:CALENDAR=US&amp;VAR:SYMBOL=525064&amp;VAR:INDEX=0"}</definedName>
    <definedName name="_11939__FDSAUDITLINK__" hidden="1">{"fdsup://directions/FAT Viewer?action=UPDATE&amp;creator=factset&amp;DYN_ARGS=TRUE&amp;DOC_NAME=FAT:FQL_AUDITING_CLIENT_TEMPLATE.FAT&amp;display_string=Audit&amp;VAR:KEY=ERSVIHALYD&amp;VAR:QUERY=RkZfUk9FKFFUUiwwLCwsUkYp&amp;WINDOW=FIRST_POPUP&amp;HEIGHT=450&amp;WIDTH=450&amp;START_MAXIMIZED=FALS","E&amp;VAR:CALENDAR=US&amp;VAR:SYMBOL=526604&amp;VAR:INDEX=0"}</definedName>
    <definedName name="_1194__FDSAUDITLINK__" hidden="1">{"fdsup://directions/FAT Viewer?action=UPDATE&amp;creator=factset&amp;DYN_ARGS=TRUE&amp;DOC_NAME=FAT:FQL_AUDITING_CLIENT_TEMPLATE.FAT&amp;display_string=Audit&amp;VAR:KEY=SBUVITURKX&amp;VAR:QUERY=KChGRl9ERUJUKFFUUiwwLCwsUkYsVVNEKUBGRl9ERUJUKFNFTUksMCwsLFJGLFVTRCkpQEZGX0RFQlQoQU5OL","DAsLCxSRixVU0QpKQ==&amp;WINDOW=FIRST_POPUP&amp;HEIGHT=450&amp;WIDTH=450&amp;START_MAXIMIZED=FALSE&amp;VAR:CALENDAR=US&amp;VAR:SYMBOL=IL&amp;VAR:INDEX=0"}</definedName>
    <definedName name="_11940__FDSAUDITLINK__" hidden="1">{"fdsup://directions/FAT Viewer?action=UPDATE&amp;creator=factset&amp;DYN_ARGS=TRUE&amp;DOC_NAME=FAT:FQL_AUDITING_CLIENT_TEMPLATE.FAT&amp;display_string=Audit&amp;VAR:KEY=OPMLMTIPER&amp;VAR:QUERY=RkZfUk9FKFFUUiwwLCwsUkYp&amp;WINDOW=FIRST_POPUP&amp;HEIGHT=450&amp;WIDTH=450&amp;START_MAXIMIZED=FALS","E&amp;VAR:CALENDAR=US&amp;VAR:SYMBOL=567075&amp;VAR:INDEX=0"}</definedName>
    <definedName name="_11941__FDSAUDITLINK__" hidden="1">{"fdsup://directions/FAT Viewer?action=UPDATE&amp;creator=factset&amp;DYN_ARGS=TRUE&amp;DOC_NAME=FAT:FQL_AUDITING_CLIENT_TEMPLATE.FAT&amp;display_string=Audit&amp;VAR:KEY=CREJMFSHOF&amp;VAR:QUERY=RkZfUk9FKFFUUiwwLCwsUkYp&amp;WINDOW=FIRST_POPUP&amp;HEIGHT=450&amp;WIDTH=450&amp;START_MAXIMIZED=FALS","E&amp;VAR:CALENDAR=US&amp;VAR:SYMBOL=563361&amp;VAR:INDEX=0"}</definedName>
    <definedName name="_11942__FDSAUDITLINK__" hidden="1">{"fdsup://directions/FAT Viewer?action=UPDATE&amp;creator=factset&amp;DYN_ARGS=TRUE&amp;DOC_NAME=FAT:FQL_AUDITING_CLIENT_TEMPLATE.FAT&amp;display_string=Audit&amp;VAR:KEY=CFELWHMFUN&amp;VAR:QUERY=RkZfUk9FKFFUUiwwLCwsUkYp&amp;WINDOW=FIRST_POPUP&amp;HEIGHT=450&amp;WIDTH=450&amp;START_MAXIMIZED=FALS","E&amp;VAR:CALENDAR=US&amp;VAR:SYMBOL=712354&amp;VAR:INDEX=0"}</definedName>
    <definedName name="_11943__FDSAUDITLINK__" hidden="1">{"fdsup://directions/FAT Viewer?action=UPDATE&amp;creator=factset&amp;DYN_ARGS=TRUE&amp;DOC_NAME=FAT:FQL_AUDITING_CLIENT_TEMPLATE.FAT&amp;display_string=Audit&amp;VAR:KEY=MFMLEPMLAX&amp;VAR:QUERY=RkZfUk9FKFFUUiwwLCwsUkYp&amp;WINDOW=FIRST_POPUP&amp;HEIGHT=450&amp;WIDTH=450&amp;START_MAXIMIZED=FALS","E&amp;VAR:CALENDAR=US&amp;VAR:SYMBOL=SAPE&amp;VAR:INDEX=0"}</definedName>
    <definedName name="_11944__FDSAUDITLINK__" hidden="1">{"fdsup://directions/FAT Viewer?action=UPDATE&amp;creator=factset&amp;DYN_ARGS=TRUE&amp;DOC_NAME=FAT:FQL_AUDITING_CLIENT_TEMPLATE.FAT&amp;display_string=Audit&amp;VAR:KEY=MPMRYNSLML&amp;VAR:QUERY=RkZfUk9FKFFUUiwwLCwsUkYp&amp;WINDOW=FIRST_POPUP&amp;HEIGHT=450&amp;WIDTH=450&amp;START_MAXIMIZED=FALS","E&amp;VAR:CALENDAR=US&amp;VAR:SYMBOL=PTI&amp;VAR:INDEX=0"}</definedName>
    <definedName name="_11945__FDSAUDITLINK__" hidden="1">{"fdsup://directions/FAT Viewer?action=UPDATE&amp;creator=factset&amp;DYN_ARGS=TRUE&amp;DOC_NAME=FAT:FQL_AUDITING_CLIENT_TEMPLATE.FAT&amp;display_string=Audit&amp;VAR:KEY=MPQVUPMFIN&amp;VAR:QUERY=RkZfUk9FKFFUUiwwLCwsUkYp&amp;WINDOW=FIRST_POPUP&amp;HEIGHT=450&amp;WIDTH=450&amp;START_MAXIMIZED=FALS","E&amp;VAR:CALENDAR=US&amp;VAR:SYMBOL=547970&amp;VAR:INDEX=0"}</definedName>
    <definedName name="_11946__FDSAUDITLINK__" hidden="1">{"fdsup://directions/FAT Viewer?action=UPDATE&amp;creator=factset&amp;DYN_ARGS=TRUE&amp;DOC_NAME=FAT:FQL_AUDITING_CLIENT_TEMPLATE.FAT&amp;display_string=Audit&amp;VAR:KEY=EDIRMLCRSV&amp;VAR:QUERY=RkZfUk9FKFFUUiwwLCwsUkYp&amp;WINDOW=FIRST_POPUP&amp;HEIGHT=450&amp;WIDTH=450&amp;START_MAXIMIZED=FALS","E&amp;VAR:CALENDAR=US&amp;VAR:SYMBOL=SAY&amp;VAR:INDEX=0"}</definedName>
    <definedName name="_11947__FDSAUDITLINK__" hidden="1">{"fdsup://directions/FAT Viewer?action=UPDATE&amp;creator=factset&amp;DYN_ARGS=TRUE&amp;DOC_NAME=FAT:FQL_AUDITING_CLIENT_TEMPLATE.FAT&amp;display_string=Audit&amp;VAR:KEY=EPMHSROFQX&amp;VAR:QUERY=RkZfUk9FKFFUUiwwLCwsUkYp&amp;WINDOW=FIRST_POPUP&amp;HEIGHT=450&amp;WIDTH=450&amp;START_MAXIMIZED=FALS","E&amp;VAR:CALENDAR=US&amp;VAR:SYMBOL=447621&amp;VAR:INDEX=0"}</definedName>
    <definedName name="_11948__FDSAUDITLINK__" hidden="1">{"fdsup://directions/FAT Viewer?action=UPDATE&amp;creator=factset&amp;DYN_ARGS=TRUE&amp;DOC_NAME=FAT:FQL_AUDITING_CLIENT_TEMPLATE.FAT&amp;display_string=Audit&amp;VAR:KEY=YFWBEJQBGD&amp;VAR:QUERY=RkZfUk9FKFFUUiwwLCwsUkYp&amp;WINDOW=FIRST_POPUP&amp;HEIGHT=450&amp;WIDTH=450&amp;START_MAXIMIZED=FALS","E&amp;VAR:CALENDAR=US&amp;VAR:SYMBOL=565478&amp;VAR:INDEX=0"}</definedName>
    <definedName name="_11949__FDSAUDITLINK__" hidden="1">{"fdsup://directions/FAT Viewer?action=UPDATE&amp;creator=factset&amp;DYN_ARGS=TRUE&amp;DOC_NAME=FAT:FQL_AUDITING_CLIENT_TEMPLATE.FAT&amp;display_string=Audit&amp;VAR:KEY=WTAHSNENEL&amp;VAR:QUERY=RkZfUk9FKFFUUiwwLCwsUkYp&amp;WINDOW=FIRST_POPUP&amp;HEIGHT=450&amp;WIDTH=450&amp;START_MAXIMIZED=FALS","E&amp;VAR:CALENDAR=US&amp;VAR:SYMBOL=052270&amp;VAR:INDEX=0"}</definedName>
    <definedName name="_1195__FDSAUDITLINK__" hidden="1">{"fdsup://Directions/FactSet Auditing Viewer?action=AUDIT_VALUE&amp;DB=129&amp;ID1=577592&amp;VALUEID=02001&amp;SDATE=201101&amp;PERIODTYPE=QTR_STD&amp;SCFT=3&amp;window=popup_no_bar&amp;width=385&amp;height=120&amp;START_MAXIMIZED=FALSE&amp;creator=factset&amp;display_string=Audit"}</definedName>
    <definedName name="_11950__FDSAUDITLINK__" hidden="1">{"fdsup://directions/FAT Viewer?action=UPDATE&amp;creator=factset&amp;DYN_ARGS=TRUE&amp;DOC_NAME=FAT:FQL_AUDITING_CLIENT_TEMPLATE.FAT&amp;display_string=Audit&amp;VAR:KEY=QXCROTIPWR&amp;VAR:QUERY=RkZfUk9FKFFUUiwwLCwsUkYp&amp;WINDOW=FIRST_POPUP&amp;HEIGHT=450&amp;WIDTH=450&amp;START_MAXIMIZED=FALS","E&amp;VAR:CALENDAR=US&amp;VAR:SYMBOL=416343&amp;VAR:INDEX=0"}</definedName>
    <definedName name="_11951__FDSAUDITLINK__" hidden="1">{"fdsup://directions/FAT Viewer?action=UPDATE&amp;creator=factset&amp;DYN_ARGS=TRUE&amp;DOC_NAME=FAT:FQL_AUDITING_CLIENT_TEMPLATE.FAT&amp;display_string=Audit&amp;VAR:KEY=YPKPATOLWP&amp;VAR:QUERY=RkZfUk9FKFFUUiwwLCwsUkYp&amp;WINDOW=FIRST_POPUP&amp;HEIGHT=450&amp;WIDTH=450&amp;START_MAXIMIZED=FALS","E&amp;VAR:CALENDAR=US&amp;VAR:SYMBOL=CTSH&amp;VAR:INDEX=0"}</definedName>
    <definedName name="_11952__FDSAUDITLINK__" hidden="1">{"fdsup://directions/FAT Viewer?action=UPDATE&amp;creator=factset&amp;DYN_ARGS=TRUE&amp;DOC_NAME=FAT:FQL_AUDITING_CLIENT_TEMPLATE.FAT&amp;display_string=Audit&amp;VAR:KEY=KFKFQDOPKZ&amp;VAR:QUERY=RkZfUk9FKFFUUiwwLCwsUkYp&amp;WINDOW=FIRST_POPUP&amp;HEIGHT=450&amp;WIDTH=450&amp;START_MAXIMIZED=FALS","E&amp;VAR:CALENDAR=US&amp;VAR:SYMBOL=WIT&amp;VAR:INDEX=0"}</definedName>
    <definedName name="_11953__FDSAUDITLINK__" hidden="1">{"fdsup://directions/FAT Viewer?action=UPDATE&amp;creator=factset&amp;DYN_ARGS=TRUE&amp;DOC_NAME=FAT:FQL_AUDITING_CLIENT_TEMPLATE.FAT&amp;display_string=Audit&amp;VAR:KEY=ENUDGLIBUV&amp;VAR:QUERY=RkZfUk9FKFFUUiwwLCwsUkYp&amp;WINDOW=FIRST_POPUP&amp;HEIGHT=450&amp;WIDTH=450&amp;START_MAXIMIZED=FALS","E&amp;VAR:CALENDAR=US&amp;VAR:SYMBOL=INFY&amp;VAR:INDEX=0"}</definedName>
    <definedName name="_11954__FDSAUDITLINK__" hidden="1">{"fdsup://directions/FAT Viewer?action=UPDATE&amp;creator=factset&amp;DYN_ARGS=TRUE&amp;DOC_NAME=FAT:FQL_AUDITING_CLIENT_TEMPLATE.FAT&amp;display_string=Audit&amp;VAR:KEY=SRUZAVWDCH&amp;VAR:QUERY=RkZfTkVUX0lOQyhMVE0sMCwsLFJGKQ==&amp;WINDOW=FIRST_POPUP&amp;HEIGHT=450&amp;WIDTH=450&amp;START_MAXIMI","ZED=FALSE&amp;VAR:CALENDAR=US&amp;VAR:SYMBOL=B288B7&amp;VAR:INDEX=0"}</definedName>
    <definedName name="_11955__FDSAUDITLINK__" hidden="1">{"fdsup://directions/FAT Viewer?action=UPDATE&amp;creator=factset&amp;DYN_ARGS=TRUE&amp;DOC_NAME=FAT:FQL_AUDITING_CLIENT_TEMPLATE.FAT&amp;display_string=Audit&amp;VAR:KEY=UJUZOZKFOR&amp;VAR:QUERY=RkZfTkVUX0lOQyhMVE0sMCwsLFJGKQ==&amp;WINDOW=FIRST_POPUP&amp;HEIGHT=450&amp;WIDTH=450&amp;START_MAXIMI","ZED=FALSE&amp;VAR:CALENDAR=US&amp;VAR:SYMBOL=B0315W&amp;VAR:INDEX=0"}</definedName>
    <definedName name="_11956__FDSAUDITLINK__" hidden="1">{"fdsup://directions/FAT Viewer?action=UPDATE&amp;creator=factset&amp;DYN_ARGS=TRUE&amp;DOC_NAME=FAT:FQL_AUDITING_CLIENT_TEMPLATE.FAT&amp;display_string=Audit&amp;VAR:KEY=SPOTMBIJAT&amp;VAR:QUERY=RkZfTkVUX0lOQyhMVE0sMCwsLFJGKQ==&amp;WINDOW=FIRST_POPUP&amp;HEIGHT=450&amp;WIDTH=450&amp;START_MAXIMI","ZED=FALSE&amp;VAR:CALENDAR=US&amp;VAR:SYMBOL=407439&amp;VAR:INDEX=0"}</definedName>
    <definedName name="_11957__FDSAUDITLINK__" hidden="1">{"fdsup://directions/FAT Viewer?action=UPDATE&amp;creator=factset&amp;DYN_ARGS=TRUE&amp;DOC_NAME=FAT:FQL_AUDITING_CLIENT_TEMPLATE.FAT&amp;display_string=Audit&amp;VAR:KEY=IXEVYZWHAX&amp;VAR:QUERY=RkZfTkVUX0lOQyhMVE0sMCwsLFJGKQ==&amp;WINDOW=FIRST_POPUP&amp;HEIGHT=450&amp;WIDTH=450&amp;START_MAXIMI","ZED=FALSE&amp;VAR:CALENDAR=US&amp;VAR:SYMBOL=NSTC&amp;VAR:INDEX=0"}</definedName>
    <definedName name="_11958__FDSAUDITLINK__" hidden="1">{"fdsup://directions/FAT Viewer?action=UPDATE&amp;creator=factset&amp;DYN_ARGS=TRUE&amp;DOC_NAME=FAT:FQL_AUDITING_CLIENT_TEMPLATE.FAT&amp;display_string=Audit&amp;VAR:KEY=UDUVQXQVEB&amp;VAR:QUERY=RkZfTkVUX0lOQyhMVE0sMCwsLFJGKQ==&amp;WINDOW=FIRST_POPUP&amp;HEIGHT=450&amp;WIDTH=450&amp;START_MAXIMI","ZED=FALSE&amp;VAR:CALENDAR=US&amp;VAR:SYMBOL=525064&amp;VAR:INDEX=0"}</definedName>
    <definedName name="_11959__FDSAUDITLINK__" hidden="1">{"fdsup://directions/FAT Viewer?action=UPDATE&amp;creator=factset&amp;DYN_ARGS=TRUE&amp;DOC_NAME=FAT:FQL_AUDITING_CLIENT_TEMPLATE.FAT&amp;display_string=Audit&amp;VAR:KEY=IXEROBSXOB&amp;VAR:QUERY=RkZfTkVUX0lOQyhMVE0sMCwsLFJGKQ==&amp;WINDOW=FIRST_POPUP&amp;HEIGHT=450&amp;WIDTH=450&amp;START_MAXIMI","ZED=FALSE&amp;VAR:CALENDAR=US&amp;VAR:SYMBOL=526604&amp;VAR:INDEX=0"}</definedName>
    <definedName name="_1196__FDSAUDITLINK__" hidden="1">{"fdsup://Directions/FactSet Auditing Viewer?action=AUDIT_VALUE&amp;DB=129&amp;ID1=46118H10&amp;VALUEID=02001&amp;SDATE=201102&amp;PERIODTYPE=QTR_STD&amp;SCFT=3&amp;window=popup_no_bar&amp;width=385&amp;height=120&amp;START_MAXIMIZED=FALSE&amp;creator=factset&amp;display_string=Audit"}</definedName>
    <definedName name="_11960__FDSAUDITLINK__" hidden="1">{"fdsup://directions/FAT Viewer?action=UPDATE&amp;creator=factset&amp;DYN_ARGS=TRUE&amp;DOC_NAME=FAT:FQL_AUDITING_CLIENT_TEMPLATE.FAT&amp;display_string=Audit&amp;VAR:KEY=APMDSRCZCB&amp;VAR:QUERY=RkZfTkVUX0lOQyhMVE0sMCwsLFJGKQ==&amp;WINDOW=FIRST_POPUP&amp;HEIGHT=450&amp;WIDTH=450&amp;START_MAXIMI","ZED=FALSE&amp;VAR:CALENDAR=US&amp;VAR:SYMBOL=567075&amp;VAR:INDEX=0"}</definedName>
    <definedName name="_11961__FDSAUDITLINK__" hidden="1">{"fdsup://directions/FAT Viewer?action=UPDATE&amp;creator=factset&amp;DYN_ARGS=TRUE&amp;DOC_NAME=FAT:FQL_AUDITING_CLIENT_TEMPLATE.FAT&amp;display_string=Audit&amp;VAR:KEY=QTUDIDOTQN&amp;VAR:QUERY=RkZfTkVUX0lOQyhMVE0sMCwsLFJGKQ==&amp;WINDOW=FIRST_POPUP&amp;HEIGHT=450&amp;WIDTH=450&amp;START_MAXIMI","ZED=FALSE&amp;VAR:CALENDAR=US&amp;VAR:SYMBOL=563361&amp;VAR:INDEX=0"}</definedName>
    <definedName name="_11962__FDSAUDITLINK__" hidden="1">{"fdsup://directions/FAT Viewer?action=UPDATE&amp;creator=factset&amp;DYN_ARGS=TRUE&amp;DOC_NAME=FAT:FQL_AUDITING_CLIENT_TEMPLATE.FAT&amp;display_string=Audit&amp;VAR:KEY=WTSRSZUNEZ&amp;VAR:QUERY=RkZfTkVUX0lOQyhMVE0sMCwsLFJGKQ==&amp;WINDOW=FIRST_POPUP&amp;HEIGHT=450&amp;WIDTH=450&amp;START_MAXIMI","ZED=FALSE&amp;VAR:CALENDAR=US&amp;VAR:SYMBOL=712354&amp;VAR:INDEX=0"}</definedName>
    <definedName name="_11963__FDSAUDITLINK__" hidden="1">{"fdsup://directions/FAT Viewer?action=UPDATE&amp;creator=factset&amp;DYN_ARGS=TRUE&amp;DOC_NAME=FAT:FQL_AUDITING_CLIENT_TEMPLATE.FAT&amp;display_string=Audit&amp;VAR:KEY=ULIZEHGHGF&amp;VAR:QUERY=RkZfTkVUX0lOQyhMVE0sMCwsLFJGKQ==&amp;WINDOW=FIRST_POPUP&amp;HEIGHT=450&amp;WIDTH=450&amp;START_MAXIMI","ZED=FALSE&amp;VAR:CALENDAR=US&amp;VAR:SYMBOL=SAPE&amp;VAR:INDEX=0"}</definedName>
    <definedName name="_11964__FDSAUDITLINK__" hidden="1">{"fdsup://directions/FAT Viewer?action=UPDATE&amp;creator=factset&amp;DYN_ARGS=TRUE&amp;DOC_NAME=FAT:FQL_AUDITING_CLIENT_TEMPLATE.FAT&amp;display_string=Audit&amp;VAR:KEY=UHQZWRAREN&amp;VAR:QUERY=RkZfTkVUX0lOQyhMVE0sMCwsLFJGKQ==&amp;WINDOW=FIRST_POPUP&amp;HEIGHT=450&amp;WIDTH=450&amp;START_MAXIMI","ZED=FALSE&amp;VAR:CALENDAR=US&amp;VAR:SYMBOL=PTI&amp;VAR:INDEX=0"}</definedName>
    <definedName name="_11965__FDSAUDITLINK__" hidden="1">{"fdsup://directions/FAT Viewer?action=UPDATE&amp;creator=factset&amp;DYN_ARGS=TRUE&amp;DOC_NAME=FAT:FQL_AUDITING_CLIENT_TEMPLATE.FAT&amp;display_string=Audit&amp;VAR:KEY=KTSZWNSFCP&amp;VAR:QUERY=RkZfTkVUX0lOQyhMVE0sMCwsLFJGKQ==&amp;WINDOW=FIRST_POPUP&amp;HEIGHT=450&amp;WIDTH=450&amp;START_MAXIMI","ZED=FALSE&amp;VAR:CALENDAR=US&amp;VAR:SYMBOL=547970&amp;VAR:INDEX=0"}</definedName>
    <definedName name="_11966__FDSAUDITLINK__" hidden="1">{"fdsup://directions/FAT Viewer?action=UPDATE&amp;creator=factset&amp;DYN_ARGS=TRUE&amp;DOC_NAME=FAT:FQL_AUDITING_CLIENT_TEMPLATE.FAT&amp;display_string=Audit&amp;VAR:KEY=STSDOTEDAB&amp;VAR:QUERY=RkZfTkVUX0lOQyhMVE0sMCwsLFJGKQ==&amp;WINDOW=FIRST_POPUP&amp;HEIGHT=450&amp;WIDTH=450&amp;START_MAXIMI","ZED=FALSE&amp;VAR:CALENDAR=US&amp;VAR:SYMBOL=SAY&amp;VAR:INDEX=0"}</definedName>
    <definedName name="_11967__FDSAUDITLINK__" hidden="1">{"fdsup://directions/FAT Viewer?action=UPDATE&amp;creator=factset&amp;DYN_ARGS=TRUE&amp;DOC_NAME=FAT:FQL_AUDITING_CLIENT_TEMPLATE.FAT&amp;display_string=Audit&amp;VAR:KEY=GJIBWNAFGZ&amp;VAR:QUERY=RkZfTkVUX0lOQyhMVE0sMCwsLFJGKQ==&amp;WINDOW=FIRST_POPUP&amp;HEIGHT=450&amp;WIDTH=450&amp;START_MAXIMI","ZED=FALSE&amp;VAR:CALENDAR=US&amp;VAR:SYMBOL=447621&amp;VAR:INDEX=0"}</definedName>
    <definedName name="_11968__FDSAUDITLINK__" hidden="1">{"fdsup://directions/FAT Viewer?action=UPDATE&amp;creator=factset&amp;DYN_ARGS=TRUE&amp;DOC_NAME=FAT:FQL_AUDITING_CLIENT_TEMPLATE.FAT&amp;display_string=Audit&amp;VAR:KEY=QLMNEBMFUV&amp;VAR:QUERY=RkZfTkVUX0lOQyhMVE0sMCwsLFJGKQ==&amp;WINDOW=FIRST_POPUP&amp;HEIGHT=450&amp;WIDTH=450&amp;START_MAXIMI","ZED=FALSE&amp;VAR:CALENDAR=US&amp;VAR:SYMBOL=565478&amp;VAR:INDEX=0"}</definedName>
    <definedName name="_11969__FDSAUDITLINK__" hidden="1">{"fdsup://directions/FAT Viewer?action=UPDATE&amp;creator=factset&amp;DYN_ARGS=TRUE&amp;DOC_NAME=FAT:FQL_AUDITING_CLIENT_TEMPLATE.FAT&amp;display_string=Audit&amp;VAR:KEY=UDIPKRQTCN&amp;VAR:QUERY=RkZfTkVUX0lOQyhMVE0sMCwsLFJGKQ==&amp;WINDOW=FIRST_POPUP&amp;HEIGHT=450&amp;WIDTH=450&amp;START_MAXIMI","ZED=FALSE&amp;VAR:CALENDAR=US&amp;VAR:SYMBOL=052270&amp;VAR:INDEX=0"}</definedName>
    <definedName name="_1197__FDSAUDITLINK__" hidden="1">{"fdsup://Directions/FactSet Auditing Viewer?action=AUDIT_VALUE&amp;DB=129&amp;ID1=577592&amp;VALUEID=05194&amp;SDATE=201101&amp;PERIODTYPE=QTR_STD&amp;SCFT=3&amp;window=popup_no_bar&amp;width=385&amp;height=120&amp;START_MAXIMIZED=FALSE&amp;creator=factset&amp;display_string=Audit"}</definedName>
    <definedName name="_11970__FDSAUDITLINK__" hidden="1">{"fdsup://directions/FAT Viewer?action=UPDATE&amp;creator=factset&amp;DYN_ARGS=TRUE&amp;DOC_NAME=FAT:FQL_AUDITING_CLIENT_TEMPLATE.FAT&amp;display_string=Audit&amp;VAR:KEY=QRKBWDYPYL&amp;VAR:QUERY=RkZfTkVUX0lOQyhMVE0sMCwsLFJGKQ==&amp;WINDOW=FIRST_POPUP&amp;HEIGHT=450&amp;WIDTH=450&amp;START_MAXIMI","ZED=FALSE&amp;VAR:CALENDAR=US&amp;VAR:SYMBOL=416343&amp;VAR:INDEX=0"}</definedName>
    <definedName name="_11971__FDSAUDITLINK__" hidden="1">{"fdsup://directions/FAT Viewer?action=UPDATE&amp;creator=factset&amp;DYN_ARGS=TRUE&amp;DOC_NAME=FAT:FQL_AUDITING_CLIENT_TEMPLATE.FAT&amp;display_string=Audit&amp;VAR:KEY=QNORCTQNSX&amp;VAR:QUERY=RkZfTkVUX0lOQyhMVE0sMCwsLFJGKQ==&amp;WINDOW=FIRST_POPUP&amp;HEIGHT=450&amp;WIDTH=450&amp;START_MAXIMI","ZED=FALSE&amp;VAR:CALENDAR=US&amp;VAR:SYMBOL=CTSH&amp;VAR:INDEX=0"}</definedName>
    <definedName name="_11972__FDSAUDITLINK__" hidden="1">{"fdsup://directions/FAT Viewer?action=UPDATE&amp;creator=factset&amp;DYN_ARGS=TRUE&amp;DOC_NAME=FAT:FQL_AUDITING_CLIENT_TEMPLATE.FAT&amp;display_string=Audit&amp;VAR:KEY=MRGTKJIBQL&amp;VAR:QUERY=RkZfTkVUX0lOQyhMVE0sMCwsLFJGKQ==&amp;WINDOW=FIRST_POPUP&amp;HEIGHT=450&amp;WIDTH=450&amp;START_MAXIMI","ZED=FALSE&amp;VAR:CALENDAR=US&amp;VAR:SYMBOL=WIT&amp;VAR:INDEX=0"}</definedName>
    <definedName name="_11973__FDSAUDITLINK__" hidden="1">{"fdsup://directions/FAT Viewer?action=UPDATE&amp;creator=factset&amp;DYN_ARGS=TRUE&amp;DOC_NAME=FAT:FQL_AUDITING_CLIENT_TEMPLATE.FAT&amp;display_string=Audit&amp;VAR:KEY=WNMPSLYHOZ&amp;VAR:QUERY=RkZfTkVUX0lOQyhMVE0sMCwsLFJGKQ==&amp;WINDOW=FIRST_POPUP&amp;HEIGHT=450&amp;WIDTH=450&amp;START_MAXIMI","ZED=FALSE&amp;VAR:CALENDAR=US&amp;VAR:SYMBOL=INFY&amp;VAR:INDEX=0"}</definedName>
    <definedName name="_11974__FDSAUDITLINK__" hidden="1">{"fdsup://directions/FAT Viewer?action=UPDATE&amp;creator=factset&amp;DYN_ARGS=TRUE&amp;DOC_NAME=FAT:FQL_AUDITING_CLIENT_TEMPLATE.FAT&amp;display_string=Audit&amp;VAR:KEY=MNALINWHML&amp;VAR:QUERY=RkZfQ0FQRVgoTFRNLDAsLCxSRik=&amp;WINDOW=FIRST_POPUP&amp;HEIGHT=450&amp;WIDTH=450&amp;START_MAXIMIZED=","FALSE&amp;VAR:CALENDAR=US&amp;VAR:SYMBOL=B288B7&amp;VAR:INDEX=0"}</definedName>
    <definedName name="_11975__FDSAUDITLINK__" hidden="1">{"fdsup://directions/FAT Viewer?action=UPDATE&amp;creator=factset&amp;DYN_ARGS=TRUE&amp;DOC_NAME=FAT:FQL_AUDITING_CLIENT_TEMPLATE.FAT&amp;display_string=Audit&amp;VAR:KEY=EXIZMVIJSN&amp;VAR:QUERY=RkZfQ0FQRVgoTFRNLDAsLCxSRik=&amp;WINDOW=FIRST_POPUP&amp;HEIGHT=450&amp;WIDTH=450&amp;START_MAXIMIZED=","FALSE&amp;VAR:CALENDAR=US&amp;VAR:SYMBOL=B0315W&amp;VAR:INDEX=0"}</definedName>
    <definedName name="_11976__FDSAUDITLINK__" hidden="1">{"fdsup://directions/FAT Viewer?action=UPDATE&amp;creator=factset&amp;DYN_ARGS=TRUE&amp;DOC_NAME=FAT:FQL_AUDITING_CLIENT_TEMPLATE.FAT&amp;display_string=Audit&amp;VAR:KEY=KFYNMXGRWP&amp;VAR:QUERY=RkZfQ0FQRVgoTFRNLDAsLCxSRik=&amp;WINDOW=FIRST_POPUP&amp;HEIGHT=450&amp;WIDTH=450&amp;START_MAXIMIZED=","FALSE&amp;VAR:CALENDAR=US&amp;VAR:SYMBOL=407439&amp;VAR:INDEX=0"}</definedName>
    <definedName name="_11977__FDSAUDITLINK__" hidden="1">{"fdsup://directions/FAT Viewer?action=UPDATE&amp;creator=factset&amp;DYN_ARGS=TRUE&amp;DOC_NAME=FAT:FQL_AUDITING_CLIENT_TEMPLATE.FAT&amp;display_string=Audit&amp;VAR:KEY=QPUJSHMXQB&amp;VAR:QUERY=RkZfQ0FQRVgoTFRNLDAsLCxSRik=&amp;WINDOW=FIRST_POPUP&amp;HEIGHT=450&amp;WIDTH=450&amp;START_MAXIMIZED=","FALSE&amp;VAR:CALENDAR=US&amp;VAR:SYMBOL=NSTC&amp;VAR:INDEX=0"}</definedName>
    <definedName name="_11978__FDSAUDITLINK__" hidden="1">{"fdsup://directions/FAT Viewer?action=UPDATE&amp;creator=factset&amp;DYN_ARGS=TRUE&amp;DOC_NAME=FAT:FQL_AUDITING_CLIENT_TEMPLATE.FAT&amp;display_string=Audit&amp;VAR:KEY=OBCJIBYPYR&amp;VAR:QUERY=RkZfQ0FQRVgoTFRNLDAsLCxSRik=&amp;WINDOW=FIRST_POPUP&amp;HEIGHT=450&amp;WIDTH=450&amp;START_MAXIMIZED=","FALSE&amp;VAR:CALENDAR=US&amp;VAR:SYMBOL=525064&amp;VAR:INDEX=0"}</definedName>
    <definedName name="_11979__FDSAUDITLINK__" hidden="1">{"fdsup://directions/FAT Viewer?action=UPDATE&amp;creator=factset&amp;DYN_ARGS=TRUE&amp;DOC_NAME=FAT:FQL_AUDITING_CLIENT_TEMPLATE.FAT&amp;display_string=Audit&amp;VAR:KEY=IRUNMZGVML&amp;VAR:QUERY=RkZfQ0FQRVgoTFRNLDAsLCxSRik=&amp;WINDOW=FIRST_POPUP&amp;HEIGHT=450&amp;WIDTH=450&amp;START_MAXIMIZED=","FALSE&amp;VAR:CALENDAR=US&amp;VAR:SYMBOL=526604&amp;VAR:INDEX=0"}</definedName>
    <definedName name="_1198__FDSAUDITLINK__" hidden="1">{"fdsup://Directions/FactSet Auditing Viewer?action=AUDIT_VALUE&amp;DB=129&amp;ID1=46118H10&amp;VALUEID=05194&amp;SDATE=201102&amp;PERIODTYPE=QTR_STD&amp;SCFT=3&amp;window=popup_no_bar&amp;width=385&amp;height=120&amp;START_MAXIMIZED=FALSE&amp;creator=factset&amp;display_string=Audit"}</definedName>
    <definedName name="_11980__FDSAUDITLINK__" hidden="1">{"fdsup://directions/FAT Viewer?action=UPDATE&amp;creator=factset&amp;DYN_ARGS=TRUE&amp;DOC_NAME=FAT:FQL_AUDITING_CLIENT_TEMPLATE.FAT&amp;display_string=Audit&amp;VAR:KEY=ABYTGJCZCT&amp;VAR:QUERY=RkZfQ0FQRVgoTFRNLDAsLCxSRik=&amp;WINDOW=FIRST_POPUP&amp;HEIGHT=450&amp;WIDTH=450&amp;START_MAXIMIZED=","FALSE&amp;VAR:CALENDAR=US&amp;VAR:SYMBOL=567075&amp;VAR:INDEX=0"}</definedName>
    <definedName name="_11981__FDSAUDITLINK__" hidden="1">{"fdsup://directions/FAT Viewer?action=UPDATE&amp;creator=factset&amp;DYN_ARGS=TRUE&amp;DOC_NAME=FAT:FQL_AUDITING_CLIENT_TEMPLATE.FAT&amp;display_string=Audit&amp;VAR:KEY=UNSRYPWVCF&amp;VAR:QUERY=RkZfQ0FQRVgoTFRNLDAsLCxSRik=&amp;WINDOW=FIRST_POPUP&amp;HEIGHT=450&amp;WIDTH=450&amp;START_MAXIMIZED=","FALSE&amp;VAR:CALENDAR=US&amp;VAR:SYMBOL=563361&amp;VAR:INDEX=0"}</definedName>
    <definedName name="_11982__FDSAUDITLINK__" hidden="1">{"fdsup://directions/FAT Viewer?action=UPDATE&amp;creator=factset&amp;DYN_ARGS=TRUE&amp;DOC_NAME=FAT:FQL_AUDITING_CLIENT_TEMPLATE.FAT&amp;display_string=Audit&amp;VAR:KEY=WZINKBYFCP&amp;VAR:QUERY=RkZfQ0FQRVgoTFRNLDAsLCxSRik=&amp;WINDOW=FIRST_POPUP&amp;HEIGHT=450&amp;WIDTH=450&amp;START_MAXIMIZED=","FALSE&amp;VAR:CALENDAR=US&amp;VAR:SYMBOL=712354&amp;VAR:INDEX=0"}</definedName>
    <definedName name="_11983__FDSAUDITLINK__" hidden="1">{"fdsup://directions/FAT Viewer?action=UPDATE&amp;creator=factset&amp;DYN_ARGS=TRUE&amp;DOC_NAME=FAT:FQL_AUDITING_CLIENT_TEMPLATE.FAT&amp;display_string=Audit&amp;VAR:KEY=MPEPEZMDQR&amp;VAR:QUERY=RkZfQ0FQRVgoTFRNLDAsLCxSRik=&amp;WINDOW=FIRST_POPUP&amp;HEIGHT=450&amp;WIDTH=450&amp;START_MAXIMIZED=","FALSE&amp;VAR:CALENDAR=US&amp;VAR:SYMBOL=SAPE&amp;VAR:INDEX=0"}</definedName>
    <definedName name="_11984__FDSAUDITLINK__" hidden="1">{"fdsup://directions/FAT Viewer?action=UPDATE&amp;creator=factset&amp;DYN_ARGS=TRUE&amp;DOC_NAME=FAT:FQL_AUDITING_CLIENT_TEMPLATE.FAT&amp;display_string=Audit&amp;VAR:KEY=MVYXAXUZKD&amp;VAR:QUERY=RkZfQ0FQRVgoTFRNLDAsLCxSRik=&amp;WINDOW=FIRST_POPUP&amp;HEIGHT=450&amp;WIDTH=450&amp;START_MAXIMIZED=","FALSE&amp;VAR:CALENDAR=US&amp;VAR:SYMBOL=PTI&amp;VAR:INDEX=0"}</definedName>
    <definedName name="_11985__FDSAUDITLINK__" hidden="1">{"fdsup://directions/FAT Viewer?action=UPDATE&amp;creator=factset&amp;DYN_ARGS=TRUE&amp;DOC_NAME=FAT:FQL_AUDITING_CLIENT_TEMPLATE.FAT&amp;display_string=Audit&amp;VAR:KEY=CDSRILWRAR&amp;VAR:QUERY=RkZfQ0FQRVgoTFRNLDAsLCxSRik=&amp;WINDOW=FIRST_POPUP&amp;HEIGHT=450&amp;WIDTH=450&amp;START_MAXIMIZED=","FALSE&amp;VAR:CALENDAR=US&amp;VAR:SYMBOL=547970&amp;VAR:INDEX=0"}</definedName>
    <definedName name="_11986__FDSAUDITLINK__" hidden="1">{"fdsup://directions/FAT Viewer?action=UPDATE&amp;creator=factset&amp;DYN_ARGS=TRUE&amp;DOC_NAME=FAT:FQL_AUDITING_CLIENT_TEMPLATE.FAT&amp;display_string=Audit&amp;VAR:KEY=YXERAPCHIL&amp;VAR:QUERY=RkZfQ0FQRVgoTFRNLDAsLCxSRik=&amp;WINDOW=FIRST_POPUP&amp;HEIGHT=450&amp;WIDTH=450&amp;START_MAXIMIZED=","FALSE&amp;VAR:CALENDAR=US&amp;VAR:SYMBOL=SAY&amp;VAR:INDEX=0"}</definedName>
    <definedName name="_11987__FDSAUDITLINK__" hidden="1">{"fdsup://directions/FAT Viewer?action=UPDATE&amp;creator=factset&amp;DYN_ARGS=TRUE&amp;DOC_NAME=FAT:FQL_AUDITING_CLIENT_TEMPLATE.FAT&amp;display_string=Audit&amp;VAR:KEY=YVSZMRQZAD&amp;VAR:QUERY=RkZfQ0FQRVgoTFRNLDAsLCxSRik=&amp;WINDOW=FIRST_POPUP&amp;HEIGHT=450&amp;WIDTH=450&amp;START_MAXIMIZED=","FALSE&amp;VAR:CALENDAR=US&amp;VAR:SYMBOL=447621&amp;VAR:INDEX=0"}</definedName>
    <definedName name="_11988__FDSAUDITLINK__" hidden="1">{"fdsup://directions/FAT Viewer?action=UPDATE&amp;creator=factset&amp;DYN_ARGS=TRUE&amp;DOC_NAME=FAT:FQL_AUDITING_CLIENT_TEMPLATE.FAT&amp;display_string=Audit&amp;VAR:KEY=MFEZQZGVEF&amp;VAR:QUERY=RkZfQ0FQRVgoTFRNLDAsLCxSRik=&amp;WINDOW=FIRST_POPUP&amp;HEIGHT=450&amp;WIDTH=450&amp;START_MAXIMIZED=","FALSE&amp;VAR:CALENDAR=US&amp;VAR:SYMBOL=565478&amp;VAR:INDEX=0"}</definedName>
    <definedName name="_11989__FDSAUDITLINK__" hidden="1">{"fdsup://directions/FAT Viewer?action=UPDATE&amp;creator=factset&amp;DYN_ARGS=TRUE&amp;DOC_NAME=FAT:FQL_AUDITING_CLIENT_TEMPLATE.FAT&amp;display_string=Audit&amp;VAR:KEY=MNWRKXWBGN&amp;VAR:QUERY=RkZfQ0FQRVgoTFRNLDAsLCxSRik=&amp;WINDOW=FIRST_POPUP&amp;HEIGHT=450&amp;WIDTH=450&amp;START_MAXIMIZED=","FALSE&amp;VAR:CALENDAR=US&amp;VAR:SYMBOL=052270&amp;VAR:INDEX=0"}</definedName>
    <definedName name="_1199__FDSAUDITLINK__" hidden="1">{"fdsup://directions/FAT Viewer?action=UPDATE&amp;creator=factset&amp;DYN_ARGS=TRUE&amp;DOC_NAME=FAT:FQL_AUDITING_CLIENT_TEMPLATE.FAT&amp;display_string=Audit&amp;VAR:KEY=WXORCHAHIZ&amp;VAR:QUERY=KChGRl9ERUJUKFFUUiwwLCwsUkYsVVNEKUBGRl9ERUJUKFNFTUksMCwsLFJGLFVTRCkpQEZGX0RFQlQoQU5OL","DAsLCxSRixVU0QpKQ==&amp;WINDOW=FIRST_POPUP&amp;HEIGHT=450&amp;WIDTH=450&amp;START_MAXIMIZED=FALSE&amp;VAR:CALENDAR=US&amp;VAR:SYMBOL=PEGA&amp;VAR:INDEX=0"}</definedName>
    <definedName name="_11990__FDSAUDITLINK__" hidden="1">{"fdsup://directions/FAT Viewer?action=UPDATE&amp;creator=factset&amp;DYN_ARGS=TRUE&amp;DOC_NAME=FAT:FQL_AUDITING_CLIENT_TEMPLATE.FAT&amp;display_string=Audit&amp;VAR:KEY=CBAJOTIZCT&amp;VAR:QUERY=RkZfQ0FQRVgoTFRNLDAsLCxSRik=&amp;WINDOW=FIRST_POPUP&amp;HEIGHT=450&amp;WIDTH=450&amp;START_MAXIMIZED=","FALSE&amp;VAR:CALENDAR=US&amp;VAR:SYMBOL=416343&amp;VAR:INDEX=0"}</definedName>
    <definedName name="_11991__FDSAUDITLINK__" hidden="1">{"fdsup://directions/FAT Viewer?action=UPDATE&amp;creator=factset&amp;DYN_ARGS=TRUE&amp;DOC_NAME=FAT:FQL_AUDITING_CLIENT_TEMPLATE.FAT&amp;display_string=Audit&amp;VAR:KEY=ODMJATCNIR&amp;VAR:QUERY=RkZfQ0FQRVgoTFRNLDAsLCxSRik=&amp;WINDOW=FIRST_POPUP&amp;HEIGHT=450&amp;WIDTH=450&amp;START_MAXIMIZED=","FALSE&amp;VAR:CALENDAR=US&amp;VAR:SYMBOL=CTSH&amp;VAR:INDEX=0"}</definedName>
    <definedName name="_11992__FDSAUDITLINK__" hidden="1">{"fdsup://directions/FAT Viewer?action=UPDATE&amp;creator=factset&amp;DYN_ARGS=TRUE&amp;DOC_NAME=FAT:FQL_AUDITING_CLIENT_TEMPLATE.FAT&amp;display_string=Audit&amp;VAR:KEY=WPADGLQXMZ&amp;VAR:QUERY=RkZfQ0FQRVgoTFRNLDAsLCxSRik=&amp;WINDOW=FIRST_POPUP&amp;HEIGHT=450&amp;WIDTH=450&amp;START_MAXIMIZED=","FALSE&amp;VAR:CALENDAR=US&amp;VAR:SYMBOL=WIT&amp;VAR:INDEX=0"}</definedName>
    <definedName name="_11993__FDSAUDITLINK__" hidden="1">{"fdsup://directions/FAT Viewer?action=UPDATE&amp;creator=factset&amp;DYN_ARGS=TRUE&amp;DOC_NAME=FAT:FQL_AUDITING_CLIENT_TEMPLATE.FAT&amp;display_string=Audit&amp;VAR:KEY=SRANYHURKR&amp;VAR:QUERY=RkZfQ0FQRVgoTFRNLDAsLCxSRik=&amp;WINDOW=FIRST_POPUP&amp;HEIGHT=450&amp;WIDTH=450&amp;START_MAXIMIZED=","FALSE&amp;VAR:CALENDAR=US&amp;VAR:SYMBOL=INFY&amp;VAR:INDEX=0"}</definedName>
    <definedName name="_11994__FDSAUDITLINK__" hidden="1">{"fdsup://directions/FAT Viewer?action=UPDATE&amp;creator=factset&amp;DYN_ARGS=TRUE&amp;DOC_NAME=FAT:FQL_AUDITING_CLIENT_TEMPLATE.FAT&amp;display_string=Audit&amp;VAR:KEY=SNWXMXWTUT&amp;VAR:QUERY=RkZfREVCVF9MVChRVFIsMCwsLFJGKQ==&amp;WINDOW=FIRST_POPUP&amp;HEIGHT=450&amp;WIDTH=450&amp;START_MAXIMI","ZED=FALSE&amp;VAR:CALENDAR=US&amp;VAR:SYMBOL=B288B7&amp;VAR:INDEX=0"}</definedName>
    <definedName name="_11995__FDSAUDITLINK__" hidden="1">{"fdsup://directions/FAT Viewer?action=UPDATE&amp;creator=factset&amp;DYN_ARGS=TRUE&amp;DOC_NAME=FAT:FQL_AUDITING_CLIENT_TEMPLATE.FAT&amp;display_string=Audit&amp;VAR:KEY=YFUHWXYJGX&amp;VAR:QUERY=RkZfREVCVF9MVChRVFIsMCwsLFJGKQ==&amp;WINDOW=FIRST_POPUP&amp;HEIGHT=450&amp;WIDTH=450&amp;START_MAXIMI","ZED=FALSE&amp;VAR:CALENDAR=US&amp;VAR:SYMBOL=B0315W&amp;VAR:INDEX=0"}</definedName>
    <definedName name="_11996__FDSAUDITLINK__" hidden="1">{"fdsup://directions/FAT Viewer?action=UPDATE&amp;creator=factset&amp;DYN_ARGS=TRUE&amp;DOC_NAME=FAT:FQL_AUDITING_CLIENT_TEMPLATE.FAT&amp;display_string=Audit&amp;VAR:KEY=OVGZWNMBAV&amp;VAR:QUERY=RkZfREVCVF9MVChRVFIsMCwsLFJGKQ==&amp;WINDOW=FIRST_POPUP&amp;HEIGHT=450&amp;WIDTH=450&amp;START_MAXIMI","ZED=FALSE&amp;VAR:CALENDAR=US&amp;VAR:SYMBOL=407439&amp;VAR:INDEX=0"}</definedName>
    <definedName name="_11997__FDSAUDITLINK__" hidden="1">{"fdsup://directions/FAT Viewer?action=UPDATE&amp;creator=factset&amp;DYN_ARGS=TRUE&amp;DOC_NAME=FAT:FQL_AUDITING_CLIENT_TEMPLATE.FAT&amp;display_string=Audit&amp;VAR:KEY=KBUDYPKNET&amp;VAR:QUERY=RkZfREVCVF9MVChRVFIsMCwsLFJGKQ==&amp;WINDOW=FIRST_POPUP&amp;HEIGHT=450&amp;WIDTH=450&amp;START_MAXIMI","ZED=FALSE&amp;VAR:CALENDAR=US&amp;VAR:SYMBOL=NSTC&amp;VAR:INDEX=0"}</definedName>
    <definedName name="_11998__FDSAUDITLINK__" hidden="1">{"fdsup://directions/FAT Viewer?action=UPDATE&amp;creator=factset&amp;DYN_ARGS=TRUE&amp;DOC_NAME=FAT:FQL_AUDITING_CLIENT_TEMPLATE.FAT&amp;display_string=Audit&amp;VAR:KEY=CDORSBYTCT&amp;VAR:QUERY=RkZfREVCVF9MVChRVFIsMCwsLFJGKQ==&amp;WINDOW=FIRST_POPUP&amp;HEIGHT=450&amp;WIDTH=450&amp;START_MAXIMI","ZED=FALSE&amp;VAR:CALENDAR=US&amp;VAR:SYMBOL=525064&amp;VAR:INDEX=0"}</definedName>
    <definedName name="_11999__FDSAUDITLINK__" hidden="1">{"fdsup://directions/FAT Viewer?action=UPDATE&amp;creator=factset&amp;DYN_ARGS=TRUE&amp;DOC_NAME=FAT:FQL_AUDITING_CLIENT_TEMPLATE.FAT&amp;display_string=Audit&amp;VAR:KEY=AZGREPGHWJ&amp;VAR:QUERY=RkZfREVCVF9MVChRVFIsMCwsLFJGKQ==&amp;WINDOW=FIRST_POPUP&amp;HEIGHT=450&amp;WIDTH=450&amp;START_MAXIMI","ZED=FALSE&amp;VAR:CALENDAR=US&amp;VAR:SYMBOL=526604&amp;VAR:INDEX=0"}</definedName>
    <definedName name="_12__FDSAUDITLINK__" hidden="1">{"fdsup://Directions/FactSet Auditing Viewer?action=AUDIT_VALUE&amp;DB=129&amp;ID1=74342410&amp;VALUEID=05194&amp;SDATE=201104&amp;PERIODTYPE=QTR_STD&amp;SCFT=3&amp;window=popup_no_bar&amp;width=385&amp;height=120&amp;START_MAXIMIZED=FALSE&amp;creator=factset&amp;display_string=Audit"}</definedName>
    <definedName name="_120__FDSAUDITLINK__" hidden="1">{"fdsup://directions/FAT Viewer?action=UPDATE&amp;creator=factset&amp;DYN_ARGS=TRUE&amp;DOC_NAME=FAT:FQL_AUDITING_CLIENT_TEMPLATE.FAT&amp;display_string=Audit&amp;VAR:KEY=HWBIJUDWPA&amp;VAR:QUERY=RkZfQ0FQRVgoTFRNLDAsLCxSRik=&amp;WINDOW=FIRST_POPUP&amp;HEIGHT=450&amp;WIDTH=450&amp;START_MAXIMIZED=","FALSE&amp;VAR:CALENDAR=US&amp;VAR:SYMBOL=MSFT&amp;VAR:INDEX=0"}</definedName>
    <definedName name="_1200__FDSAUDITLINK__" hidden="1">{"fdsup://directions/FAT Viewer?action=UPDATE&amp;creator=factset&amp;DYN_ARGS=TRUE&amp;DOC_NAME=FAT:FQL_AUDITING_CLIENT_TEMPLATE.FAT&amp;display_string=Audit&amp;VAR:KEY=IBKXEJSXYP&amp;VAR:QUERY=KChGRl9ERUJUKFFUUiwwLCwsUkYsVVNEKUBGRl9ERUJUKFNFTUksMCwsLFJGLFVTRCkpQEZGX0RFQlQoQU5OL","DAsLCxSRixVU0QpKQ==&amp;WINDOW=FIRST_POPUP&amp;HEIGHT=450&amp;WIDTH=450&amp;START_MAXIMIZED=FALSE&amp;VAR:CALENDAR=US&amp;VAR:SYMBOL=INFA&amp;VAR:INDEX=0"}</definedName>
    <definedName name="_12000__FDSAUDITLINK__" hidden="1">{"fdsup://directions/FAT Viewer?action=UPDATE&amp;creator=factset&amp;DYN_ARGS=TRUE&amp;DOC_NAME=FAT:FQL_AUDITING_CLIENT_TEMPLATE.FAT&amp;display_string=Audit&amp;VAR:KEY=CZEBSPWJMX&amp;VAR:QUERY=RkZfREVCVF9MVChRVFIsMCwsLFJGKQ==&amp;WINDOW=FIRST_POPUP&amp;HEIGHT=450&amp;WIDTH=450&amp;START_MAXIMI","ZED=FALSE&amp;VAR:CALENDAR=US&amp;VAR:SYMBOL=567075&amp;VAR:INDEX=0"}</definedName>
    <definedName name="_12001__FDSAUDITLINK__" hidden="1">{"fdsup://directions/FAT Viewer?action=UPDATE&amp;creator=factset&amp;DYN_ARGS=TRUE&amp;DOC_NAME=FAT:FQL_AUDITING_CLIENT_TEMPLATE.FAT&amp;display_string=Audit&amp;VAR:KEY=QTSXYFYXQT&amp;VAR:QUERY=RkZfREVCVF9MVChRVFIsMCwsLFJGKQ==&amp;WINDOW=FIRST_POPUP&amp;HEIGHT=450&amp;WIDTH=450&amp;START_MAXIMI","ZED=FALSE&amp;VAR:CALENDAR=US&amp;VAR:SYMBOL=563361&amp;VAR:INDEX=0"}</definedName>
    <definedName name="_12002__FDSAUDITLINK__" hidden="1">{"fdsup://directions/FAT Viewer?action=UPDATE&amp;creator=factset&amp;DYN_ARGS=TRUE&amp;DOC_NAME=FAT:FQL_AUDITING_CLIENT_TEMPLATE.FAT&amp;display_string=Audit&amp;VAR:KEY=AJMHETGFID&amp;VAR:QUERY=RkZfREVCVF9MVChRVFIsMCwsLFJGKQ==&amp;WINDOW=FIRST_POPUP&amp;HEIGHT=450&amp;WIDTH=450&amp;START_MAXIMI","ZED=FALSE&amp;VAR:CALENDAR=US&amp;VAR:SYMBOL=712354&amp;VAR:INDEX=0"}</definedName>
    <definedName name="_12003__FDSAUDITLINK__" hidden="1">{"fdsup://directions/FAT Viewer?action=UPDATE&amp;creator=factset&amp;DYN_ARGS=TRUE&amp;DOC_NAME=FAT:FQL_AUDITING_CLIENT_TEMPLATE.FAT&amp;display_string=Audit&amp;VAR:KEY=QPQNWDWBWF&amp;VAR:QUERY=RkZfREVCVF9MVChRVFIsMCwsLFJGKQ==&amp;WINDOW=FIRST_POPUP&amp;HEIGHT=450&amp;WIDTH=450&amp;START_MAXIMI","ZED=FALSE&amp;VAR:CALENDAR=US&amp;VAR:SYMBOL=SAPE&amp;VAR:INDEX=0"}</definedName>
    <definedName name="_12004__FDSAUDITLINK__" hidden="1">{"fdsup://directions/FAT Viewer?action=UPDATE&amp;creator=factset&amp;DYN_ARGS=TRUE&amp;DOC_NAME=FAT:FQL_AUDITING_CLIENT_TEMPLATE.FAT&amp;display_string=Audit&amp;VAR:KEY=UTKDWZGRMT&amp;VAR:QUERY=RkZfREVCVF9MVChRVFIsMCwsLFJGKQ==&amp;WINDOW=FIRST_POPUP&amp;HEIGHT=450&amp;WIDTH=450&amp;START_MAXIMI","ZED=FALSE&amp;VAR:CALENDAR=US&amp;VAR:SYMBOL=PTI&amp;VAR:INDEX=0"}</definedName>
    <definedName name="_12005__FDSAUDITLINK__" hidden="1">{"fdsup://directions/FAT Viewer?action=UPDATE&amp;creator=factset&amp;DYN_ARGS=TRUE&amp;DOC_NAME=FAT:FQL_AUDITING_CLIENT_TEMPLATE.FAT&amp;display_string=Audit&amp;VAR:KEY=EZETOZKLOP&amp;VAR:QUERY=RkZfREVCVF9MVChRVFIsMCwsLFJGKQ==&amp;WINDOW=FIRST_POPUP&amp;HEIGHT=450&amp;WIDTH=450&amp;START_MAXIMI","ZED=FALSE&amp;VAR:CALENDAR=US&amp;VAR:SYMBOL=547970&amp;VAR:INDEX=0"}</definedName>
    <definedName name="_12006__FDSAUDITLINK__" hidden="1">{"fdsup://directions/FAT Viewer?action=UPDATE&amp;creator=factset&amp;DYN_ARGS=TRUE&amp;DOC_NAME=FAT:FQL_AUDITING_CLIENT_TEMPLATE.FAT&amp;display_string=Audit&amp;VAR:KEY=YBWFUTKLWX&amp;VAR:QUERY=RkZfREVCVF9MVChRVFIsMCwsLFJGKQ==&amp;WINDOW=FIRST_POPUP&amp;HEIGHT=450&amp;WIDTH=450&amp;START_MAXIMI","ZED=FALSE&amp;VAR:CALENDAR=US&amp;VAR:SYMBOL=SAY&amp;VAR:INDEX=0"}</definedName>
    <definedName name="_12007__FDSAUDITLINK__" hidden="1">{"fdsup://directions/FAT Viewer?action=UPDATE&amp;creator=factset&amp;DYN_ARGS=TRUE&amp;DOC_NAME=FAT:FQL_AUDITING_CLIENT_TEMPLATE.FAT&amp;display_string=Audit&amp;VAR:KEY=EDUZSTWZKN&amp;VAR:QUERY=RkZfREVCVF9MVChRVFIsMCwsLFJGKQ==&amp;WINDOW=FIRST_POPUP&amp;HEIGHT=450&amp;WIDTH=450&amp;START_MAXIMI","ZED=FALSE&amp;VAR:CALENDAR=US&amp;VAR:SYMBOL=447621&amp;VAR:INDEX=0"}</definedName>
    <definedName name="_12008__FDSAUDITLINK__" hidden="1">{"fdsup://directions/FAT Viewer?action=UPDATE&amp;creator=factset&amp;DYN_ARGS=TRUE&amp;DOC_NAME=FAT:FQL_AUDITING_CLIENT_TEMPLATE.FAT&amp;display_string=Audit&amp;VAR:KEY=KZIFIRQLKH&amp;VAR:QUERY=RkZfREVCVF9MVChRVFIsMCwsLFJGKQ==&amp;WINDOW=FIRST_POPUP&amp;HEIGHT=450&amp;WIDTH=450&amp;START_MAXIMI","ZED=FALSE&amp;VAR:CALENDAR=US&amp;VAR:SYMBOL=565478&amp;VAR:INDEX=0"}</definedName>
    <definedName name="_12009__FDSAUDITLINK__" hidden="1">{"fdsup://directions/FAT Viewer?action=UPDATE&amp;creator=factset&amp;DYN_ARGS=TRUE&amp;DOC_NAME=FAT:FQL_AUDITING_CLIENT_TEMPLATE.FAT&amp;display_string=Audit&amp;VAR:KEY=MTYJAZUJSV&amp;VAR:QUERY=RkZfREVCVF9MVChRVFIsMCwsLFJGKQ==&amp;WINDOW=FIRST_POPUP&amp;HEIGHT=450&amp;WIDTH=450&amp;START_MAXIMI","ZED=FALSE&amp;VAR:CALENDAR=US&amp;VAR:SYMBOL=052270&amp;VAR:INDEX=0"}</definedName>
    <definedName name="_1201__FDSAUDITLINK__" hidden="1">{"fdsup://directions/FAT Viewer?action=UPDATE&amp;creator=factset&amp;DYN_ARGS=TRUE&amp;DOC_NAME=FAT:FQL_AUDITING_CLIENT_TEMPLATE.FAT&amp;display_string=Audit&amp;VAR:KEY=OHGVQPCVOR&amp;VAR:QUERY=KChGRl9ERUJUKFFUUiwwLCwsUkYsVVNEKUBGRl9ERUJUKFNFTUksMCwsLFJGLFVTRCkpQEZGX0RFQlQoQU5OL","DAsLCxSRixVU0QpKQ==&amp;WINDOW=FIRST_POPUP&amp;HEIGHT=450&amp;WIDTH=450&amp;START_MAXIMIZED=FALSE&amp;VAR:CALENDAR=US&amp;VAR:SYMBOL=FIC&amp;VAR:INDEX=0"}</definedName>
    <definedName name="_12010__FDSAUDITLINK__" hidden="1">{"fdsup://directions/FAT Viewer?action=UPDATE&amp;creator=factset&amp;DYN_ARGS=TRUE&amp;DOC_NAME=FAT:FQL_AUDITING_CLIENT_TEMPLATE.FAT&amp;display_string=Audit&amp;VAR:KEY=ITQXKBGXAB&amp;VAR:QUERY=RkZfREVCVF9MVChRVFIsMCwsLFJGKQ==&amp;WINDOW=FIRST_POPUP&amp;HEIGHT=450&amp;WIDTH=450&amp;START_MAXIMI","ZED=FALSE&amp;VAR:CALENDAR=US&amp;VAR:SYMBOL=416343&amp;VAR:INDEX=0"}</definedName>
    <definedName name="_12011__FDSAUDITLINK__" hidden="1">{"fdsup://directions/FAT Viewer?action=UPDATE&amp;creator=factset&amp;DYN_ARGS=TRUE&amp;DOC_NAME=FAT:FQL_AUDITING_CLIENT_TEMPLATE.FAT&amp;display_string=Audit&amp;VAR:KEY=OTGBEHQJSD&amp;VAR:QUERY=RkZfREVCVF9MVChRVFIsMCwsLFJGKQ==&amp;WINDOW=FIRST_POPUP&amp;HEIGHT=450&amp;WIDTH=450&amp;START_MAXIMI","ZED=FALSE&amp;VAR:CALENDAR=US&amp;VAR:SYMBOL=CTSH&amp;VAR:INDEX=0"}</definedName>
    <definedName name="_12012__FDSAUDITLINK__" hidden="1">{"fdsup://directions/FAT Viewer?action=UPDATE&amp;creator=factset&amp;DYN_ARGS=TRUE&amp;DOC_NAME=FAT:FQL_AUDITING_CLIENT_TEMPLATE.FAT&amp;display_string=Audit&amp;VAR:KEY=ANIJKDSNSF&amp;VAR:QUERY=RkZfREVCVF9MVChRVFIsMCwsLFJGKQ==&amp;WINDOW=FIRST_POPUP&amp;HEIGHT=450&amp;WIDTH=450&amp;START_MAXIMI","ZED=FALSE&amp;VAR:CALENDAR=US&amp;VAR:SYMBOL=WIT&amp;VAR:INDEX=0"}</definedName>
    <definedName name="_12013__FDSAUDITLINK__" hidden="1">{"fdsup://directions/FAT Viewer?action=UPDATE&amp;creator=factset&amp;DYN_ARGS=TRUE&amp;DOC_NAME=FAT:FQL_AUDITING_CLIENT_TEMPLATE.FAT&amp;display_string=Audit&amp;VAR:KEY=ENWBADUXGX&amp;VAR:QUERY=RkZfREVCVF9MVChRVFIsMCwsLFJGKQ==&amp;WINDOW=FIRST_POPUP&amp;HEIGHT=450&amp;WIDTH=450&amp;START_MAXIMI","ZED=FALSE&amp;VAR:CALENDAR=US&amp;VAR:SYMBOL=INFY&amp;VAR:INDEX=0"}</definedName>
    <definedName name="_12014__FDSAUDITLINK__" hidden="1">{"fdsup://directions/FAT Viewer?action=UPDATE&amp;creator=factset&amp;DYN_ARGS=TRUE&amp;DOC_NAME=FAT:FQL_AUDITING_CLIENT_TEMPLATE.FAT&amp;display_string=Audit&amp;VAR:KEY=UNYDSLYVIV&amp;VAR:QUERY=RkZfRUJJVF9JQihMVE0sMCwsLFJGKQ==&amp;WINDOW=FIRST_POPUP&amp;HEIGHT=450&amp;WIDTH=450&amp;START_MAXIMI","ZED=FALSE&amp;VAR:CALENDAR=US&amp;VAR:SYMBOL=B288B7&amp;VAR:INDEX=0"}</definedName>
    <definedName name="_12015__FDSAUDITLINK__" hidden="1">{"fdsup://directions/FAT Viewer?action=UPDATE&amp;creator=factset&amp;DYN_ARGS=TRUE&amp;DOC_NAME=FAT:FQL_AUDITING_CLIENT_TEMPLATE.FAT&amp;display_string=Audit&amp;VAR:KEY=UZQHSVYRUF&amp;VAR:QUERY=RkZfRUJJVF9JQihMVE0sMCwsLFJGKQ==&amp;WINDOW=FIRST_POPUP&amp;HEIGHT=450&amp;WIDTH=450&amp;START_MAXIMI","ZED=FALSE&amp;VAR:CALENDAR=US&amp;VAR:SYMBOL=B0315W&amp;VAR:INDEX=0"}</definedName>
    <definedName name="_12016__FDSAUDITLINK__" hidden="1">{"fdsup://directions/FAT Viewer?action=UPDATE&amp;creator=factset&amp;DYN_ARGS=TRUE&amp;DOC_NAME=FAT:FQL_AUDITING_CLIENT_TEMPLATE.FAT&amp;display_string=Audit&amp;VAR:KEY=IBWXCPETQN&amp;VAR:QUERY=RkZfRUJJVF9JQihMVE0sMCwsLFJGKQ==&amp;WINDOW=FIRST_POPUP&amp;HEIGHT=450&amp;WIDTH=450&amp;START_MAXIMI","ZED=FALSE&amp;VAR:CALENDAR=US&amp;VAR:SYMBOL=407439&amp;VAR:INDEX=0"}</definedName>
    <definedName name="_12017__FDSAUDITLINK__" hidden="1">{"fdsup://directions/FAT Viewer?action=UPDATE&amp;creator=factset&amp;DYN_ARGS=TRUE&amp;DOC_NAME=FAT:FQL_AUDITING_CLIENT_TEMPLATE.FAT&amp;display_string=Audit&amp;VAR:KEY=EJOLEDKDIF&amp;VAR:QUERY=RkZfRUJJVF9JQihMVE0sMCwsLFJGKQ==&amp;WINDOW=FIRST_POPUP&amp;HEIGHT=450&amp;WIDTH=450&amp;START_MAXIMI","ZED=FALSE&amp;VAR:CALENDAR=US&amp;VAR:SYMBOL=NSTC&amp;VAR:INDEX=0"}</definedName>
    <definedName name="_12018__FDSAUDITLINK__" hidden="1">{"fdsup://directions/FAT Viewer?action=UPDATE&amp;creator=factset&amp;DYN_ARGS=TRUE&amp;DOC_NAME=FAT:FQL_AUDITING_CLIENT_TEMPLATE.FAT&amp;display_string=Audit&amp;VAR:KEY=EBUVOFAFEF&amp;VAR:QUERY=RkZfRUJJVF9JQihMVE0sMCwsLFJGKQ==&amp;WINDOW=FIRST_POPUP&amp;HEIGHT=450&amp;WIDTH=450&amp;START_MAXIMI","ZED=FALSE&amp;VAR:CALENDAR=US&amp;VAR:SYMBOL=525064&amp;VAR:INDEX=0"}</definedName>
    <definedName name="_12019__FDSAUDITLINK__" hidden="1">{"fdsup://directions/FAT Viewer?action=UPDATE&amp;creator=factset&amp;DYN_ARGS=TRUE&amp;DOC_NAME=FAT:FQL_AUDITING_CLIENT_TEMPLATE.FAT&amp;display_string=Audit&amp;VAR:KEY=UTMBSLSDYV&amp;VAR:QUERY=RkZfRUJJVF9JQihMVE0sMCwsLFJGKQ==&amp;WINDOW=FIRST_POPUP&amp;HEIGHT=450&amp;WIDTH=450&amp;START_MAXIMI","ZED=FALSE&amp;VAR:CALENDAR=US&amp;VAR:SYMBOL=526604&amp;VAR:INDEX=0"}</definedName>
    <definedName name="_1202__FDSAUDITLINK__" hidden="1">{"fdsup://directions/FAT Viewer?action=UPDATE&amp;creator=factset&amp;DYN_ARGS=TRUE&amp;DOC_NAME=FAT:FQL_AUDITING_CLIENT_TEMPLATE.FAT&amp;display_string=Audit&amp;VAR:KEY=MRAVGRUFEN&amp;VAR:QUERY=KChGRl9ERUJUKFFUUiwwLCwsUkYsVVNEKUBGRl9ERUJUKFNFTUksMCwsLFJGLFVTRCkpQEZGX0RFQlQoQU5OL","DAsLCxSRixVU0QpKQ==&amp;WINDOW=FIRST_POPUP&amp;HEIGHT=450&amp;WIDTH=450&amp;START_MAXIMIZED=FALSE&amp;VAR:CALENDAR=US&amp;VAR:SYMBOL=011827&amp;VAR:INDEX=0"}</definedName>
    <definedName name="_12020__FDSAUDITLINK__" hidden="1">{"fdsup://directions/FAT Viewer?action=UPDATE&amp;creator=factset&amp;DYN_ARGS=TRUE&amp;DOC_NAME=FAT:FQL_AUDITING_CLIENT_TEMPLATE.FAT&amp;display_string=Audit&amp;VAR:KEY=KNMBUJKXGF&amp;VAR:QUERY=RkZfRUJJVF9JQihMVE0sMCwsLFJGKQ==&amp;WINDOW=FIRST_POPUP&amp;HEIGHT=450&amp;WIDTH=450&amp;START_MAXIMI","ZED=FALSE&amp;VAR:CALENDAR=US&amp;VAR:SYMBOL=567075&amp;VAR:INDEX=0"}</definedName>
    <definedName name="_12021__FDSAUDITLINK__" hidden="1">{"fdsup://directions/FAT Viewer?action=UPDATE&amp;creator=factset&amp;DYN_ARGS=TRUE&amp;DOC_NAME=FAT:FQL_AUDITING_CLIENT_TEMPLATE.FAT&amp;display_string=Audit&amp;VAR:KEY=QZMLUBWPMJ&amp;VAR:QUERY=RkZfRUJJVF9JQihMVE0sMCwsLFJGKQ==&amp;WINDOW=FIRST_POPUP&amp;HEIGHT=450&amp;WIDTH=450&amp;START_MAXIMI","ZED=FALSE&amp;VAR:CALENDAR=US&amp;VAR:SYMBOL=563361&amp;VAR:INDEX=0"}</definedName>
    <definedName name="_12022__FDSAUDITLINK__" hidden="1">{"fdsup://directions/FAT Viewer?action=UPDATE&amp;creator=factset&amp;DYN_ARGS=TRUE&amp;DOC_NAME=FAT:FQL_AUDITING_CLIENT_TEMPLATE.FAT&amp;display_string=Audit&amp;VAR:KEY=ETSHEVEHON&amp;VAR:QUERY=RkZfRUJJVF9JQihMVE0sMCwsLFJGKQ==&amp;WINDOW=FIRST_POPUP&amp;HEIGHT=450&amp;WIDTH=450&amp;START_MAXIMI","ZED=FALSE&amp;VAR:CALENDAR=US&amp;VAR:SYMBOL=712354&amp;VAR:INDEX=0"}</definedName>
    <definedName name="_12023__FDSAUDITLINK__" hidden="1">{"fdsup://directions/FAT Viewer?action=UPDATE&amp;creator=factset&amp;DYN_ARGS=TRUE&amp;DOC_NAME=FAT:FQL_AUDITING_CLIENT_TEMPLATE.FAT&amp;display_string=Audit&amp;VAR:KEY=QDGLSVYDSN&amp;VAR:QUERY=RkZfRUJJVF9JQihMVE0sMCwsLFJGKQ==&amp;WINDOW=FIRST_POPUP&amp;HEIGHT=450&amp;WIDTH=450&amp;START_MAXIMI","ZED=FALSE&amp;VAR:CALENDAR=US&amp;VAR:SYMBOL=SAPE&amp;VAR:INDEX=0"}</definedName>
    <definedName name="_12024__FDSAUDITLINK__" hidden="1">{"fdsup://directions/FAT Viewer?action=UPDATE&amp;creator=factset&amp;DYN_ARGS=TRUE&amp;DOC_NAME=FAT:FQL_AUDITING_CLIENT_TEMPLATE.FAT&amp;display_string=Audit&amp;VAR:KEY=SDWDGLOVUF&amp;VAR:QUERY=RkZfRUJJVF9JQihMVE0sMCwsLFJGKQ==&amp;WINDOW=FIRST_POPUP&amp;HEIGHT=450&amp;WIDTH=450&amp;START_MAXIMI","ZED=FALSE&amp;VAR:CALENDAR=US&amp;VAR:SYMBOL=PTI&amp;VAR:INDEX=0"}</definedName>
    <definedName name="_12025__FDSAUDITLINK__" hidden="1">{"fdsup://directions/FAT Viewer?action=UPDATE&amp;creator=factset&amp;DYN_ARGS=TRUE&amp;DOC_NAME=FAT:FQL_AUDITING_CLIENT_TEMPLATE.FAT&amp;display_string=Audit&amp;VAR:KEY=WRITSNITWF&amp;VAR:QUERY=RkZfRUJJVF9JQihMVE0sMCwsLFJGKQ==&amp;WINDOW=FIRST_POPUP&amp;HEIGHT=450&amp;WIDTH=450&amp;START_MAXIMI","ZED=FALSE&amp;VAR:CALENDAR=US&amp;VAR:SYMBOL=547970&amp;VAR:INDEX=0"}</definedName>
    <definedName name="_12026__FDSAUDITLINK__" hidden="1">{"fdsup://directions/FAT Viewer?action=UPDATE&amp;creator=factset&amp;DYN_ARGS=TRUE&amp;DOC_NAME=FAT:FQL_AUDITING_CLIENT_TEMPLATE.FAT&amp;display_string=Audit&amp;VAR:KEY=GDUPQJKBYB&amp;VAR:QUERY=RkZfRUJJVF9JQihMVE0sMCwsLFJGKQ==&amp;WINDOW=FIRST_POPUP&amp;HEIGHT=450&amp;WIDTH=450&amp;START_MAXIMI","ZED=FALSE&amp;VAR:CALENDAR=US&amp;VAR:SYMBOL=SAY&amp;VAR:INDEX=0"}</definedName>
    <definedName name="_12027__FDSAUDITLINK__" hidden="1">{"fdsup://directions/FAT Viewer?action=UPDATE&amp;creator=factset&amp;DYN_ARGS=TRUE&amp;DOC_NAME=FAT:FQL_AUDITING_CLIENT_TEMPLATE.FAT&amp;display_string=Audit&amp;VAR:KEY=GJOTQRWBSP&amp;VAR:QUERY=RkZfRUJJVF9JQihMVE0sMCwsLFJGKQ==&amp;WINDOW=FIRST_POPUP&amp;HEIGHT=450&amp;WIDTH=450&amp;START_MAXIMI","ZED=FALSE&amp;VAR:CALENDAR=US&amp;VAR:SYMBOL=447621&amp;VAR:INDEX=0"}</definedName>
    <definedName name="_12028__FDSAUDITLINK__" hidden="1">{"fdsup://directions/FAT Viewer?action=UPDATE&amp;creator=factset&amp;DYN_ARGS=TRUE&amp;DOC_NAME=FAT:FQL_AUDITING_CLIENT_TEMPLATE.FAT&amp;display_string=Audit&amp;VAR:KEY=OJMTSFIPSP&amp;VAR:QUERY=RkZfRUJJVF9JQihMVE0sMCwsLFJGKQ==&amp;WINDOW=FIRST_POPUP&amp;HEIGHT=450&amp;WIDTH=450&amp;START_MAXIMI","ZED=FALSE&amp;VAR:CALENDAR=US&amp;VAR:SYMBOL=565478&amp;VAR:INDEX=0"}</definedName>
    <definedName name="_12029__FDSAUDITLINK__" hidden="1">{"fdsup://directions/FAT Viewer?action=UPDATE&amp;creator=factset&amp;DYN_ARGS=TRUE&amp;DOC_NAME=FAT:FQL_AUDITING_CLIENT_TEMPLATE.FAT&amp;display_string=Audit&amp;VAR:KEY=KBGZCJKXML&amp;VAR:QUERY=RkZfRUJJVF9JQihMVE0sMCwsLFJGKQ==&amp;WINDOW=FIRST_POPUP&amp;HEIGHT=450&amp;WIDTH=450&amp;START_MAXIMI","ZED=FALSE&amp;VAR:CALENDAR=US&amp;VAR:SYMBOL=052270&amp;VAR:INDEX=0"}</definedName>
    <definedName name="_1203__FDSAUDITLINK__" hidden="1">{"fdsup://directions/FAT Viewer?action=UPDATE&amp;creator=factset&amp;DYN_ARGS=TRUE&amp;DOC_NAME=FAT:FQL_AUDITING_CLIENT_TEMPLATE.FAT&amp;display_string=Audit&amp;VAR:KEY=ILWLYVSHCZ&amp;VAR:QUERY=KChGRl9ERUJUKFFUUiwwLCwsUkYsVVNEKUBGRl9ERUJUKFNFTUksMCwsLFJGLFVTRCkpQEZGX0RFQlQoQU5OL","DAsLCxSRixVU0QpKQ==&amp;WINDOW=FIRST_POPUP&amp;HEIGHT=450&amp;WIDTH=450&amp;START_MAXIMIZED=FALSE&amp;VAR:CALENDAR=US&amp;VAR:SYMBOL=ACTU&amp;VAR:INDEX=0"}</definedName>
    <definedName name="_12030__FDSAUDITLINK__" hidden="1">{"fdsup://directions/FAT Viewer?action=UPDATE&amp;creator=factset&amp;DYN_ARGS=TRUE&amp;DOC_NAME=FAT:FQL_AUDITING_CLIENT_TEMPLATE.FAT&amp;display_string=Audit&amp;VAR:KEY=ILAVOJEPKZ&amp;VAR:QUERY=RkZfRUJJVF9JQihMVE0sMCwsLFJGKQ==&amp;WINDOW=FIRST_POPUP&amp;HEIGHT=450&amp;WIDTH=450&amp;START_MAXIMI","ZED=FALSE&amp;VAR:CALENDAR=US&amp;VAR:SYMBOL=416343&amp;VAR:INDEX=0"}</definedName>
    <definedName name="_12031__FDSAUDITLINK__" hidden="1">{"fdsup://directions/FAT Viewer?action=UPDATE&amp;creator=factset&amp;DYN_ARGS=TRUE&amp;DOC_NAME=FAT:FQL_AUDITING_CLIENT_TEMPLATE.FAT&amp;display_string=Audit&amp;VAR:KEY=YNEPADIFGF&amp;VAR:QUERY=RkZfRUJJVF9JQihMVE0sMCwsLFJGKQ==&amp;WINDOW=FIRST_POPUP&amp;HEIGHT=450&amp;WIDTH=450&amp;START_MAXIMI","ZED=FALSE&amp;VAR:CALENDAR=US&amp;VAR:SYMBOL=CTSH&amp;VAR:INDEX=0"}</definedName>
    <definedName name="_12032__FDSAUDITLINK__" hidden="1">{"fdsup://directions/FAT Viewer?action=UPDATE&amp;creator=factset&amp;DYN_ARGS=TRUE&amp;DOC_NAME=FAT:FQL_AUDITING_CLIENT_TEMPLATE.FAT&amp;display_string=Audit&amp;VAR:KEY=SLILKNYRMT&amp;VAR:QUERY=RkZfRUJJVF9JQihMVE0sMCwsLFJGKQ==&amp;WINDOW=FIRST_POPUP&amp;HEIGHT=450&amp;WIDTH=450&amp;START_MAXIMI","ZED=FALSE&amp;VAR:CALENDAR=US&amp;VAR:SYMBOL=WIT&amp;VAR:INDEX=0"}</definedName>
    <definedName name="_12033__FDSAUDITLINK__" hidden="1">{"fdsup://directions/FAT Viewer?action=UPDATE&amp;creator=factset&amp;DYN_ARGS=TRUE&amp;DOC_NAME=FAT:FQL_AUDITING_CLIENT_TEMPLATE.FAT&amp;display_string=Audit&amp;VAR:KEY=YDONYTMBCV&amp;VAR:QUERY=RkZfRUJJVF9JQihMVE0sMCwsLFJGKQ==&amp;WINDOW=FIRST_POPUP&amp;HEIGHT=450&amp;WIDTH=450&amp;START_MAXIMI","ZED=FALSE&amp;VAR:CALENDAR=US&amp;VAR:SYMBOL=INFY&amp;VAR:INDEX=0"}</definedName>
    <definedName name="_12034__FDSAUDITLINK__" hidden="1">{"fdsup://Directions/FactSet Auditing Viewer?action=AUDIT_VALUE&amp;DB=129&amp;ID1=526604&amp;VALUEID=02001&amp;SDATE=200903&amp;PERIODTYPE=QTR_STD&amp;window=popup_no_bar&amp;width=385&amp;height=120&amp;START_MAXIMIZED=FALSE&amp;creator=factset&amp;display_string=Audit"}</definedName>
    <definedName name="_12035__FDSAUDITLINK__" hidden="1">{"fdsup://Directions/FactSet Auditing Viewer?action=AUDIT_VALUE&amp;DB=129&amp;ID1=567075&amp;VALUEID=02001&amp;SDATE=200903&amp;PERIODTYPE=QTR_STD&amp;window=popup_no_bar&amp;width=385&amp;height=120&amp;START_MAXIMIZED=FALSE&amp;creator=factset&amp;display_string=Audit"}</definedName>
    <definedName name="_12036__FDSAUDITLINK__" hidden="1">{"fdsup://Directions/FactSet Auditing Viewer?action=AUDIT_VALUE&amp;DB=129&amp;ID1=64104X10&amp;VALUEID=05194&amp;SDATE=200904&amp;PERIODTYPE=QTR_STD&amp;window=popup_no_bar&amp;width=385&amp;height=120&amp;START_MAXIMIZED=FALSE&amp;creator=factset&amp;display_string=Audit"}</definedName>
    <definedName name="_12037__FDSAUDITLINK__" hidden="1">{"fdsup://Directions/FactSet Auditing Viewer?action=AUDIT_VALUE&amp;DB=129&amp;ID1=526604&amp;VALUEID=05194&amp;SDATE=200903&amp;PERIODTYPE=QTR_STD&amp;window=popup_no_bar&amp;width=385&amp;height=120&amp;START_MAXIMIZED=FALSE&amp;creator=factset&amp;display_string=Audit"}</definedName>
    <definedName name="_12038__FDSAUDITLINK__" hidden="1">{"fdsup://Directions/FactSet Auditing Viewer?action=AUDIT_VALUE&amp;DB=129&amp;ID1=567075&amp;VALUEID=05194&amp;SDATE=200903&amp;PERIODTYPE=QTR_STD&amp;window=popup_no_bar&amp;width=385&amp;height=120&amp;START_MAXIMIZED=FALSE&amp;creator=factset&amp;display_string=Audit"}</definedName>
    <definedName name="_12039__FDSAUDITLINK__" hidden="1">{"fdsup://Directions/FactSet Auditing Viewer?action=AUDIT_VALUE&amp;DB=129&amp;ID1=80306210&amp;VALUEID=02001&amp;SDATE=200903&amp;PERIODTYPE=QTR_STD&amp;window=popup_no_bar&amp;width=385&amp;height=120&amp;START_MAXIMIZED=FALSE&amp;creator=factset&amp;display_string=Audit"}</definedName>
    <definedName name="_1204__FDSAUDITLINK__" hidden="1">{"fdsup://Directions/FactSet Auditing Viewer?action=AUDIT_VALUE&amp;DB=129&amp;ID1=70557310&amp;VALUEID=02001&amp;SDATE=201102&amp;PERIODTYPE=QTR_STD&amp;SCFT=3&amp;window=popup_no_bar&amp;width=385&amp;height=120&amp;START_MAXIMIZED=FALSE&amp;creator=factset&amp;display_string=Audit"}</definedName>
    <definedName name="_12040__FDSAUDITLINK__" hidden="1">{"fdsup://Directions/FactSet Auditing Viewer?action=AUDIT_VALUE&amp;DB=129&amp;ID1=447621&amp;VALUEID=02001&amp;SDATE=200903&amp;PERIODTYPE=QTR_STD&amp;window=popup_no_bar&amp;width=385&amp;height=120&amp;START_MAXIMIZED=FALSE&amp;creator=factset&amp;display_string=Audit"}</definedName>
    <definedName name="_12041__FDSAUDITLINK__" hidden="1">{"fdsup://Directions/FactSet Auditing Viewer?action=AUDIT_VALUE&amp;DB=129&amp;ID1=80306210&amp;VALUEID=05194&amp;SDATE=200903&amp;PERIODTYPE=QTR_STD&amp;window=popup_no_bar&amp;width=385&amp;height=120&amp;START_MAXIMIZED=FALSE&amp;creator=factset&amp;display_string=Audit"}</definedName>
    <definedName name="_12042__FDSAUDITLINK__" hidden="1">{"fdsup://Directions/FactSet Auditing Viewer?action=AUDIT_VALUE&amp;DB=129&amp;ID1=547970&amp;VALUEID=05194&amp;SDATE=200904&amp;PERIODTYPE=QTR_STD&amp;window=popup_no_bar&amp;width=385&amp;height=120&amp;START_MAXIMIZED=FALSE&amp;creator=factset&amp;display_string=Audit"}</definedName>
    <definedName name="_12043__FDSAUDITLINK__" hidden="1">{"fdsup://Directions/FactSet Auditing Viewer?action=AUDIT_VALUE&amp;DB=129&amp;ID1=19244610&amp;VALUEID=05194&amp;SDATE=200904&amp;PERIODTYPE=QTR_STD&amp;window=popup_no_bar&amp;width=385&amp;height=120&amp;START_MAXIMIZED=FALSE&amp;creator=factset&amp;display_string=Audit"}</definedName>
    <definedName name="_12044__FDSAUDITLINK__" hidden="1">{"fdsup://directions/FAT Viewer?action=UPDATE&amp;creator=factset&amp;DYN_ARGS=TRUE&amp;DOC_NAME=FAT:FQL_AUDITING_CLIENT_TEMPLATE.FAT&amp;display_string=Audit&amp;VAR:KEY=CTQTIXGJIB&amp;VAR:QUERY=RkZfUk9FKFFUUiwwLCwsUkYp&amp;WINDOW=FIRST_POPUP&amp;HEIGHT=450&amp;WIDTH=450&amp;START_MAXIMIZED=FALS","E&amp;VAR:CALENDAR=US&amp;VAR:SYMBOL=WSTC&amp;VAR:INDEX=0"}</definedName>
    <definedName name="_12045__FDSAUDITLINK__" hidden="1">{"fdsup://directions/FAT Viewer?action=UPDATE&amp;creator=factset&amp;DYN_ARGS=TRUE&amp;DOC_NAME=FAT:FQL_AUDITING_CLIENT_TEMPLATE.FAT&amp;display_string=Audit&amp;VAR:KEY=IPEVADYFMZ&amp;VAR:QUERY=RkZfUk9FKFFUUiwwLCwsUkYp&amp;WINDOW=FIRST_POPUP&amp;HEIGHT=450&amp;WIDTH=450&amp;START_MAXIMIZED=FALS","E&amp;VAR:CALENDAR=US&amp;VAR:SYMBOL=SPRT&amp;VAR:INDEX=0"}</definedName>
    <definedName name="_12046__FDSAUDITLINK__" hidden="1">{"fdsup://directions/FAT Viewer?action=UPDATE&amp;creator=factset&amp;DYN_ARGS=TRUE&amp;DOC_NAME=FAT:FQL_AUDITING_CLIENT_TEMPLATE.FAT&amp;display_string=Audit&amp;VAR:KEY=ARKNKXQPUZ&amp;VAR:QUERY=RkZfUk9FKFFUUiwwLCwsUkYp&amp;WINDOW=FIRST_POPUP&amp;HEIGHT=450&amp;WIDTH=450&amp;START_MAXIMIZED=FALS","E&amp;VAR:CALENDAR=US&amp;VAR:SYMBOL=067250&amp;VAR:INDEX=0"}</definedName>
    <definedName name="_12047__FDSAUDITLINK__" hidden="1">{"fdsup://directions/FAT Viewer?action=UPDATE&amp;creator=factset&amp;DYN_ARGS=TRUE&amp;DOC_NAME=FAT:FQL_AUDITING_CLIENT_TEMPLATE.FAT&amp;display_string=Audit&amp;VAR:KEY=WZAHQDKHKF&amp;VAR:QUERY=RkZfUk9FKFFUUiwwLCwsUkYp&amp;WINDOW=FIRST_POPUP&amp;HEIGHT=450&amp;WIDTH=450&amp;START_MAXIMIZED=FALS","E&amp;VAR:CALENDAR=US&amp;VAR:SYMBOL=CSGS&amp;VAR:INDEX=0"}</definedName>
    <definedName name="_12048__FDSAUDITLINK__" hidden="1">{"fdsup://directions/FAT Viewer?action=UPDATE&amp;creator=factset&amp;DYN_ARGS=TRUE&amp;DOC_NAME=FAT:FQL_AUDITING_CLIENT_TEMPLATE.FAT&amp;display_string=Audit&amp;VAR:KEY=MJOJSXCDKH&amp;VAR:QUERY=RkZfUk9FKFFUUiwwLCwsUkYp&amp;WINDOW=FIRST_POPUP&amp;HEIGHT=450&amp;WIDTH=450&amp;START_MAXIMIZED=FALS","E&amp;VAR:CALENDAR=US&amp;VAR:SYMBOL=TTEC&amp;VAR:INDEX=0"}</definedName>
    <definedName name="_12049__FDSAUDITLINK__" hidden="1">{"fdsup://directions/FAT Viewer?action=UPDATE&amp;creator=factset&amp;DYN_ARGS=TRUE&amp;DOC_NAME=FAT:FQL_AUDITING_CLIENT_TEMPLATE.FAT&amp;display_string=Audit&amp;VAR:KEY=QVONKBQDCX&amp;VAR:QUERY=RkZfUk9FKFFUUiwwLCwsUkYp&amp;WINDOW=FIRST_POPUP&amp;HEIGHT=450&amp;WIDTH=450&amp;START_MAXIMIZED=FALS","E&amp;VAR:CALENDAR=US&amp;VAR:SYMBOL=CVG&amp;VAR:INDEX=0"}</definedName>
    <definedName name="_1205__FDSAUDITLINK__" hidden="1">{"fdsup://Directions/FactSet Auditing Viewer?action=AUDIT_VALUE&amp;DB=129&amp;ID1=45666Q10&amp;VALUEID=02001&amp;SDATE=201102&amp;PERIODTYPE=QTR_STD&amp;SCFT=3&amp;window=popup_no_bar&amp;width=385&amp;height=120&amp;START_MAXIMIZED=FALSE&amp;creator=factset&amp;display_string=Audit"}</definedName>
    <definedName name="_12050__FDSAUDITLINK__" hidden="1">{"fdsup://directions/FAT Viewer?action=UPDATE&amp;creator=factset&amp;DYN_ARGS=TRUE&amp;DOC_NAME=FAT:FQL_AUDITING_CLIENT_TEMPLATE.FAT&amp;display_string=Audit&amp;VAR:KEY=KDCPOVYZMP&amp;VAR:QUERY=RkZfUk9FKFFUUiwwLCwsUkYp&amp;WINDOW=FIRST_POPUP&amp;HEIGHT=450&amp;WIDTH=450&amp;START_MAXIMIZED=FALS","E&amp;VAR:CALENDAR=US&amp;VAR:SYMBOL=DOX&amp;VAR:INDEX=0"}</definedName>
    <definedName name="_12051__FDSAUDITLINK__" hidden="1">{"fdsup://directions/FAT Viewer?action=UPDATE&amp;creator=factset&amp;DYN_ARGS=TRUE&amp;DOC_NAME=FAT:FQL_AUDITING_CLIENT_TEMPLATE.FAT&amp;display_string=Audit&amp;VAR:KEY=OJEBCDAXKJ&amp;VAR:QUERY=RkZfTkVUX0lOQyhMVE0sMCwsLFJGKQ==&amp;WINDOW=FIRST_POPUP&amp;HEIGHT=450&amp;WIDTH=450&amp;START_MAXIMI","ZED=FALSE&amp;VAR:CALENDAR=US&amp;VAR:SYMBOL=WSTC&amp;VAR:INDEX=0"}</definedName>
    <definedName name="_12052__FDSAUDITLINK__" hidden="1">{"fdsup://directions/FAT Viewer?action=UPDATE&amp;creator=factset&amp;DYN_ARGS=TRUE&amp;DOC_NAME=FAT:FQL_AUDITING_CLIENT_TEMPLATE.FAT&amp;display_string=Audit&amp;VAR:KEY=YVSZSZYJAD&amp;VAR:QUERY=RkZfTkVUX0lOQyhMVE0sMCwsLFJGKQ==&amp;WINDOW=FIRST_POPUP&amp;HEIGHT=450&amp;WIDTH=450&amp;START_MAXIMI","ZED=FALSE&amp;VAR:CALENDAR=US&amp;VAR:SYMBOL=SPRT&amp;VAR:INDEX=0"}</definedName>
    <definedName name="_12053__FDSAUDITLINK__" hidden="1">{"fdsup://directions/FAT Viewer?action=UPDATE&amp;creator=factset&amp;DYN_ARGS=TRUE&amp;DOC_NAME=FAT:FQL_AUDITING_CLIENT_TEMPLATE.FAT&amp;display_string=Audit&amp;VAR:KEY=YXAVANQJIF&amp;VAR:QUERY=RkZfTkVUX0lOQyhMVE0sMCwsLFJGKQ==&amp;WINDOW=FIRST_POPUP&amp;HEIGHT=450&amp;WIDTH=450&amp;START_MAXIMI","ZED=FALSE&amp;VAR:CALENDAR=US&amp;VAR:SYMBOL=067250&amp;VAR:INDEX=0"}</definedName>
    <definedName name="_12054__FDSAUDITLINK__" hidden="1">{"fdsup://directions/FAT Viewer?action=UPDATE&amp;creator=factset&amp;DYN_ARGS=TRUE&amp;DOC_NAME=FAT:FQL_AUDITING_CLIENT_TEMPLATE.FAT&amp;display_string=Audit&amp;VAR:KEY=IVKBALSFCH&amp;VAR:QUERY=RkZfTkVUX0lOQyhMVE0sMCwsLFJGKQ==&amp;WINDOW=FIRST_POPUP&amp;HEIGHT=450&amp;WIDTH=450&amp;START_MAXIMI","ZED=FALSE&amp;VAR:CALENDAR=US&amp;VAR:SYMBOL=CSGS&amp;VAR:INDEX=0"}</definedName>
    <definedName name="_12055__FDSAUDITLINK__" hidden="1">{"fdsup://directions/FAT Viewer?action=UPDATE&amp;creator=factset&amp;DYN_ARGS=TRUE&amp;DOC_NAME=FAT:FQL_AUDITING_CLIENT_TEMPLATE.FAT&amp;display_string=Audit&amp;VAR:KEY=UDEHIZCTKF&amp;VAR:QUERY=RkZfTkVUX0lOQyhMVE0sMCwsLFJGKQ==&amp;WINDOW=FIRST_POPUP&amp;HEIGHT=450&amp;WIDTH=450&amp;START_MAXIMI","ZED=FALSE&amp;VAR:CALENDAR=US&amp;VAR:SYMBOL=TTEC&amp;VAR:INDEX=0"}</definedName>
    <definedName name="_12056__FDSAUDITLINK__" hidden="1">{"fdsup://directions/FAT Viewer?action=UPDATE&amp;creator=factset&amp;DYN_ARGS=TRUE&amp;DOC_NAME=FAT:FQL_AUDITING_CLIENT_TEMPLATE.FAT&amp;display_string=Audit&amp;VAR:KEY=MVMLYDIJYF&amp;VAR:QUERY=RkZfTkVUX0lOQyhMVE0sMCwsLFJGKQ==&amp;WINDOW=FIRST_POPUP&amp;HEIGHT=450&amp;WIDTH=450&amp;START_MAXIMI","ZED=FALSE&amp;VAR:CALENDAR=US&amp;VAR:SYMBOL=CVG&amp;VAR:INDEX=0"}</definedName>
    <definedName name="_12057__FDSAUDITLINK__" hidden="1">{"fdsup://directions/FAT Viewer?action=UPDATE&amp;creator=factset&amp;DYN_ARGS=TRUE&amp;DOC_NAME=FAT:FQL_AUDITING_CLIENT_TEMPLATE.FAT&amp;display_string=Audit&amp;VAR:KEY=OBKDWFKJCT&amp;VAR:QUERY=RkZfTkVUX0lOQyhMVE0sMCwsLFJGKQ==&amp;WINDOW=FIRST_POPUP&amp;HEIGHT=450&amp;WIDTH=450&amp;START_MAXIMI","ZED=FALSE&amp;VAR:CALENDAR=US&amp;VAR:SYMBOL=DOX&amp;VAR:INDEX=0"}</definedName>
    <definedName name="_12058__FDSAUDITLINK__" hidden="1">{"fdsup://directions/FAT Viewer?action=UPDATE&amp;creator=factset&amp;DYN_ARGS=TRUE&amp;DOC_NAME=FAT:FQL_AUDITING_CLIENT_TEMPLATE.FAT&amp;display_string=Audit&amp;VAR:KEY=SVKRUNSPIR&amp;VAR:QUERY=RkZfQ0FQRVgoTFRNLDAsLCxSRik=&amp;WINDOW=FIRST_POPUP&amp;HEIGHT=450&amp;WIDTH=450&amp;START_MAXIMIZED=","FALSE&amp;VAR:CALENDAR=US&amp;VAR:SYMBOL=WSTC&amp;VAR:INDEX=0"}</definedName>
    <definedName name="_12059__FDSAUDITLINK__" hidden="1">{"fdsup://directions/FAT Viewer?action=UPDATE&amp;creator=factset&amp;DYN_ARGS=TRUE&amp;DOC_NAME=FAT:FQL_AUDITING_CLIENT_TEMPLATE.FAT&amp;display_string=Audit&amp;VAR:KEY=WRIBELGBIH&amp;VAR:QUERY=RkZfQ0FQRVgoTFRNLDAsLCxSRik=&amp;WINDOW=FIRST_POPUP&amp;HEIGHT=450&amp;WIDTH=450&amp;START_MAXIMIZED=","FALSE&amp;VAR:CALENDAR=US&amp;VAR:SYMBOL=SPRT&amp;VAR:INDEX=0"}</definedName>
    <definedName name="_1206__FDSAUDITLINK__" hidden="1">{"fdsup://directions/FAT Viewer?action=UPDATE&amp;creator=factset&amp;DYN_ARGS=TRUE&amp;DOC_NAME=FAT:FQL_AUDITING_CLIENT_TEMPLATE.FAT&amp;display_string=Audit&amp;VAR:KEY=XGVIBUBID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WI&amp;VAR:INDEX=0"}</definedName>
    <definedName name="_12060__FDSAUDITLINK__" hidden="1">{"fdsup://directions/FAT Viewer?action=UPDATE&amp;creator=factset&amp;DYN_ARGS=TRUE&amp;DOC_NAME=FAT:FQL_AUDITING_CLIENT_TEMPLATE.FAT&amp;display_string=Audit&amp;VAR:KEY=QBILGLMVKB&amp;VAR:QUERY=RkZfQ0FQRVgoTFRNLDAsLCxSRik=&amp;WINDOW=FIRST_POPUP&amp;HEIGHT=450&amp;WIDTH=450&amp;START_MAXIMIZED=","FALSE&amp;VAR:CALENDAR=US&amp;VAR:SYMBOL=067250&amp;VAR:INDEX=0"}</definedName>
    <definedName name="_12061__FDSAUDITLINK__" hidden="1">{"fdsup://directions/FAT Viewer?action=UPDATE&amp;creator=factset&amp;DYN_ARGS=TRUE&amp;DOC_NAME=FAT:FQL_AUDITING_CLIENT_TEMPLATE.FAT&amp;display_string=Audit&amp;VAR:KEY=ELGJIROJCL&amp;VAR:QUERY=RkZfQ0FQRVgoTFRNLDAsLCxSRik=&amp;WINDOW=FIRST_POPUP&amp;HEIGHT=450&amp;WIDTH=450&amp;START_MAXIMIZED=","FALSE&amp;VAR:CALENDAR=US&amp;VAR:SYMBOL=CSGS&amp;VAR:INDEX=0"}</definedName>
    <definedName name="_12062__FDSAUDITLINK__" hidden="1">{"fdsup://directions/FAT Viewer?action=UPDATE&amp;creator=factset&amp;DYN_ARGS=TRUE&amp;DOC_NAME=FAT:FQL_AUDITING_CLIENT_TEMPLATE.FAT&amp;display_string=Audit&amp;VAR:KEY=WZULAFYLCX&amp;VAR:QUERY=RkZfQ0FQRVgoTFRNLDAsLCxSRik=&amp;WINDOW=FIRST_POPUP&amp;HEIGHT=450&amp;WIDTH=450&amp;START_MAXIMIZED=","FALSE&amp;VAR:CALENDAR=US&amp;VAR:SYMBOL=TTEC&amp;VAR:INDEX=0"}</definedName>
    <definedName name="_12063__FDSAUDITLINK__" hidden="1">{"fdsup://directions/FAT Viewer?action=UPDATE&amp;creator=factset&amp;DYN_ARGS=TRUE&amp;DOC_NAME=FAT:FQL_AUDITING_CLIENT_TEMPLATE.FAT&amp;display_string=Audit&amp;VAR:KEY=IHKNMRUHGL&amp;VAR:QUERY=RkZfQ0FQRVgoTFRNLDAsLCxSRik=&amp;WINDOW=FIRST_POPUP&amp;HEIGHT=450&amp;WIDTH=450&amp;START_MAXIMIZED=","FALSE&amp;VAR:CALENDAR=US&amp;VAR:SYMBOL=CVG&amp;VAR:INDEX=0"}</definedName>
    <definedName name="_12064__FDSAUDITLINK__" hidden="1">{"fdsup://directions/FAT Viewer?action=UPDATE&amp;creator=factset&amp;DYN_ARGS=TRUE&amp;DOC_NAME=FAT:FQL_AUDITING_CLIENT_TEMPLATE.FAT&amp;display_string=Audit&amp;VAR:KEY=QXMXWZAXSN&amp;VAR:QUERY=RkZfQ0FQRVgoTFRNLDAsLCxSRik=&amp;WINDOW=FIRST_POPUP&amp;HEIGHT=450&amp;WIDTH=450&amp;START_MAXIMIZED=","FALSE&amp;VAR:CALENDAR=US&amp;VAR:SYMBOL=DOX&amp;VAR:INDEX=0"}</definedName>
    <definedName name="_12065__FDSAUDITLINK__" hidden="1">{"fdsup://directions/FAT Viewer?action=UPDATE&amp;creator=factset&amp;DYN_ARGS=TRUE&amp;DOC_NAME=FAT:FQL_AUDITING_CLIENT_TEMPLATE.FAT&amp;display_string=Audit&amp;VAR:KEY=OPCPSTSDKL&amp;VAR:QUERY=RkZfREVCVF9MVChRVFIsMCwsLFJGKQ==&amp;WINDOW=FIRST_POPUP&amp;HEIGHT=450&amp;WIDTH=450&amp;START_MAXIMI","ZED=FALSE&amp;VAR:CALENDAR=US&amp;VAR:SYMBOL=WSTC&amp;VAR:INDEX=0"}</definedName>
    <definedName name="_12066__FDSAUDITLINK__" hidden="1">{"fdsup://directions/FAT Viewer?action=UPDATE&amp;creator=factset&amp;DYN_ARGS=TRUE&amp;DOC_NAME=FAT:FQL_AUDITING_CLIENT_TEMPLATE.FAT&amp;display_string=Audit&amp;VAR:KEY=MLCZEJYRET&amp;VAR:QUERY=RkZfREVCVF9MVChRVFIsMCwsLFJGKQ==&amp;WINDOW=FIRST_POPUP&amp;HEIGHT=450&amp;WIDTH=450&amp;START_MAXIMI","ZED=FALSE&amp;VAR:CALENDAR=US&amp;VAR:SYMBOL=SPRT&amp;VAR:INDEX=0"}</definedName>
    <definedName name="_12067__FDSAUDITLINK__" hidden="1">{"fdsup://directions/FAT Viewer?action=UPDATE&amp;creator=factset&amp;DYN_ARGS=TRUE&amp;DOC_NAME=FAT:FQL_AUDITING_CLIENT_TEMPLATE.FAT&amp;display_string=Audit&amp;VAR:KEY=OTQVWDKFOD&amp;VAR:QUERY=RkZfREVCVF9MVChRVFIsMCwsLFJGKQ==&amp;WINDOW=FIRST_POPUP&amp;HEIGHT=450&amp;WIDTH=450&amp;START_MAXIMI","ZED=FALSE&amp;VAR:CALENDAR=US&amp;VAR:SYMBOL=067250&amp;VAR:INDEX=0"}</definedName>
    <definedName name="_12068__FDSAUDITLINK__" hidden="1">{"fdsup://directions/FAT Viewer?action=UPDATE&amp;creator=factset&amp;DYN_ARGS=TRUE&amp;DOC_NAME=FAT:FQL_AUDITING_CLIENT_TEMPLATE.FAT&amp;display_string=Audit&amp;VAR:KEY=SXWLSNEXCR&amp;VAR:QUERY=RkZfREVCVF9MVChRVFIsMCwsLFJGKQ==&amp;WINDOW=FIRST_POPUP&amp;HEIGHT=450&amp;WIDTH=450&amp;START_MAXIMI","ZED=FALSE&amp;VAR:CALENDAR=US&amp;VAR:SYMBOL=CSGS&amp;VAR:INDEX=0"}</definedName>
    <definedName name="_12069__FDSAUDITLINK__" hidden="1">{"fdsup://directions/FAT Viewer?action=UPDATE&amp;creator=factset&amp;DYN_ARGS=TRUE&amp;DOC_NAME=FAT:FQL_AUDITING_CLIENT_TEMPLATE.FAT&amp;display_string=Audit&amp;VAR:KEY=MROXKLYJIL&amp;VAR:QUERY=RkZfREVCVF9MVChRVFIsMCwsLFJGKQ==&amp;WINDOW=FIRST_POPUP&amp;HEIGHT=450&amp;WIDTH=450&amp;START_MAXIMI","ZED=FALSE&amp;VAR:CALENDAR=US&amp;VAR:SYMBOL=TTEC&amp;VAR:INDEX=0"}</definedName>
    <definedName name="_1207__FDSAUDITLINK__" hidden="1">{"fdsup://Directions/FactSet Auditing Viewer?action=AUDIT_VALUE&amp;DB=129&amp;ID1=011827&amp;VALUEID=02001&amp;SDATE=201102&amp;PERIODTYPE=QTR_STD&amp;SCFT=3&amp;window=popup_no_bar&amp;width=385&amp;height=120&amp;START_MAXIMIZED=FALSE&amp;creator=factset&amp;display_string=Audit"}</definedName>
    <definedName name="_12070__FDSAUDITLINK__" hidden="1">{"fdsup://directions/FAT Viewer?action=UPDATE&amp;creator=factset&amp;DYN_ARGS=TRUE&amp;DOC_NAME=FAT:FQL_AUDITING_CLIENT_TEMPLATE.FAT&amp;display_string=Audit&amp;VAR:KEY=YVMHQJKPUN&amp;VAR:QUERY=RkZfREVCVF9MVChRVFIsMCwsLFJGKQ==&amp;WINDOW=FIRST_POPUP&amp;HEIGHT=450&amp;WIDTH=450&amp;START_MAXIMI","ZED=FALSE&amp;VAR:CALENDAR=US&amp;VAR:SYMBOL=CVG&amp;VAR:INDEX=0"}</definedName>
    <definedName name="_12071__FDSAUDITLINK__" hidden="1">{"fdsup://directions/FAT Viewer?action=UPDATE&amp;creator=factset&amp;DYN_ARGS=TRUE&amp;DOC_NAME=FAT:FQL_AUDITING_CLIENT_TEMPLATE.FAT&amp;display_string=Audit&amp;VAR:KEY=SBKHOHODGD&amp;VAR:QUERY=RkZfREVCVF9MVChRVFIsMCwsLFJGKQ==&amp;WINDOW=FIRST_POPUP&amp;HEIGHT=450&amp;WIDTH=450&amp;START_MAXIMI","ZED=FALSE&amp;VAR:CALENDAR=US&amp;VAR:SYMBOL=DOX&amp;VAR:INDEX=0"}</definedName>
    <definedName name="_12072__FDSAUDITLINK__" hidden="1">{"fdsup://directions/FAT Viewer?action=UPDATE&amp;creator=factset&amp;DYN_ARGS=TRUE&amp;DOC_NAME=FAT:FQL_AUDITING_CLIENT_TEMPLATE.FAT&amp;display_string=Audit&amp;VAR:KEY=ARQHIPMLYJ&amp;VAR:QUERY=RkZfRUJJVF9JQihMVE0sMCwsLFJGKQ==&amp;WINDOW=FIRST_POPUP&amp;HEIGHT=450&amp;WIDTH=450&amp;START_MAXIMI","ZED=FALSE&amp;VAR:CALENDAR=US&amp;VAR:SYMBOL=WSTC&amp;VAR:INDEX=0"}</definedName>
    <definedName name="_12073__FDSAUDITLINK__" hidden="1">{"fdsup://directions/FAT Viewer?action=UPDATE&amp;creator=factset&amp;DYN_ARGS=TRUE&amp;DOC_NAME=FAT:FQL_AUDITING_CLIENT_TEMPLATE.FAT&amp;display_string=Audit&amp;VAR:KEY=SVMXIXKRCX&amp;VAR:QUERY=RkZfRUJJVF9JQihMVE0sMCwsLFJGKQ==&amp;WINDOW=FIRST_POPUP&amp;HEIGHT=450&amp;WIDTH=450&amp;START_MAXIMI","ZED=FALSE&amp;VAR:CALENDAR=US&amp;VAR:SYMBOL=SPRT&amp;VAR:INDEX=0"}</definedName>
    <definedName name="_12074__FDSAUDITLINK__" hidden="1">{"fdsup://directions/FAT Viewer?action=UPDATE&amp;creator=factset&amp;DYN_ARGS=TRUE&amp;DOC_NAME=FAT:FQL_AUDITING_CLIENT_TEMPLATE.FAT&amp;display_string=Audit&amp;VAR:KEY=EFGVUXQLAR&amp;VAR:QUERY=RkZfRUJJVF9JQihMVE0sMCwsLFJGKQ==&amp;WINDOW=FIRST_POPUP&amp;HEIGHT=450&amp;WIDTH=450&amp;START_MAXIMI","ZED=FALSE&amp;VAR:CALENDAR=US&amp;VAR:SYMBOL=067250&amp;VAR:INDEX=0"}</definedName>
    <definedName name="_12075__FDSAUDITLINK__" hidden="1">{"fdsup://directions/FAT Viewer?action=UPDATE&amp;creator=factset&amp;DYN_ARGS=TRUE&amp;DOC_NAME=FAT:FQL_AUDITING_CLIENT_TEMPLATE.FAT&amp;display_string=Audit&amp;VAR:KEY=CNSXOZMRUL&amp;VAR:QUERY=RkZfRUJJVF9JQihMVE0sMCwsLFJGKQ==&amp;WINDOW=FIRST_POPUP&amp;HEIGHT=450&amp;WIDTH=450&amp;START_MAXIMI","ZED=FALSE&amp;VAR:CALENDAR=US&amp;VAR:SYMBOL=CSGS&amp;VAR:INDEX=0"}</definedName>
    <definedName name="_12076__FDSAUDITLINK__" hidden="1">{"fdsup://directions/FAT Viewer?action=UPDATE&amp;creator=factset&amp;DYN_ARGS=TRUE&amp;DOC_NAME=FAT:FQL_AUDITING_CLIENT_TEMPLATE.FAT&amp;display_string=Audit&amp;VAR:KEY=YLINWJOXIJ&amp;VAR:QUERY=RkZfRUJJVF9JQihMVE0sMCwsLFJGKQ==&amp;WINDOW=FIRST_POPUP&amp;HEIGHT=450&amp;WIDTH=450&amp;START_MAXIMI","ZED=FALSE&amp;VAR:CALENDAR=US&amp;VAR:SYMBOL=TTEC&amp;VAR:INDEX=0"}</definedName>
    <definedName name="_12077__FDSAUDITLINK__" hidden="1">{"fdsup://directions/FAT Viewer?action=UPDATE&amp;creator=factset&amp;DYN_ARGS=TRUE&amp;DOC_NAME=FAT:FQL_AUDITING_CLIENT_TEMPLATE.FAT&amp;display_string=Audit&amp;VAR:KEY=GVYPKRSJCN&amp;VAR:QUERY=RkZfRUJJVF9JQihMVE0sMCwsLFJGKQ==&amp;WINDOW=FIRST_POPUP&amp;HEIGHT=450&amp;WIDTH=450&amp;START_MAXIMI","ZED=FALSE&amp;VAR:CALENDAR=US&amp;VAR:SYMBOL=CVG&amp;VAR:INDEX=0"}</definedName>
    <definedName name="_12078__FDSAUDITLINK__" hidden="1">{"fdsup://directions/FAT Viewer?action=UPDATE&amp;creator=factset&amp;DYN_ARGS=TRUE&amp;DOC_NAME=FAT:FQL_AUDITING_CLIENT_TEMPLATE.FAT&amp;display_string=Audit&amp;VAR:KEY=ELKBAVEPYB&amp;VAR:QUERY=RkZfRUJJVF9JQihMVE0sMCwsLFJGKQ==&amp;WINDOW=FIRST_POPUP&amp;HEIGHT=450&amp;WIDTH=450&amp;START_MAXIMI","ZED=FALSE&amp;VAR:CALENDAR=US&amp;VAR:SYMBOL=DOX&amp;VAR:INDEX=0"}</definedName>
    <definedName name="_12079__FDSAUDITLINK__" hidden="1">{"fdsup://Directions/FactSet Auditing Viewer?action=AUDIT_VALUE&amp;DB=129&amp;ID1=87993910&amp;VALUEID=02001&amp;SDATE=200903&amp;PERIODTYPE=QTR_STD&amp;window=popup_no_bar&amp;width=385&amp;height=120&amp;START_MAXIMIZED=FALSE&amp;creator=factset&amp;display_string=Audit"}</definedName>
    <definedName name="_1208__FDSAUDITLINK__" hidden="1">{"fdsup://directions/FAT Viewer?action=UPDATE&amp;creator=factset&amp;DYN_ARGS=TRUE&amp;DOC_NAME=FAT:FQL_AUDITING_CLIENT_TEMPLATE.FAT&amp;display_string=Audit&amp;VAR:KEY=RCDEDYNOZ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OMV&amp;VAR:INDEX=0"}</definedName>
    <definedName name="_12080__FDSAUDITLINK__" hidden="1">{"fdsup://Directions/FactSet Auditing Viewer?action=AUDIT_VALUE&amp;DB=129&amp;ID1=86858W10&amp;VALUEID=05194&amp;SDATE=200904&amp;PERIODTYPE=QTR_STD&amp;window=popup_no_bar&amp;width=385&amp;height=120&amp;START_MAXIMIZED=FALSE&amp;creator=factset&amp;display_string=Audit"}</definedName>
    <definedName name="_12081__FDSAUDITLINK__" hidden="1">{"fdsup://Directions/FactSet Auditing Viewer?action=AUDIT_VALUE&amp;DB=129&amp;ID1=12634910&amp;VALUEID=05194&amp;SDATE=200904&amp;PERIODTYPE=QTR_STD&amp;window=popup_no_bar&amp;width=385&amp;height=120&amp;START_MAXIMIZED=FALSE&amp;creator=factset&amp;display_string=Audit"}</definedName>
    <definedName name="_12082__FDSAUDITLINK__" hidden="1">{"fdsup://Directions/FactSet Auditing Viewer?action=AUDIT_VALUE&amp;DB=129&amp;ID1=87993910&amp;VALUEID=05194&amp;SDATE=200903&amp;PERIODTYPE=QTR_STD&amp;window=popup_no_bar&amp;width=385&amp;height=120&amp;START_MAXIMIZED=FALSE&amp;creator=factset&amp;display_string=Audit"}</definedName>
    <definedName name="_12083__FDSAUDITLINK__" hidden="1">{"fdsup://Directions/FactSet Auditing Viewer?action=AUDIT_VALUE&amp;DB=129&amp;ID1=21248510&amp;VALUEID=05194&amp;SDATE=200904&amp;PERIODTYPE=QTR_STD&amp;window=popup_no_bar&amp;width=385&amp;height=120&amp;START_MAXIMIZED=FALSE&amp;creator=factset&amp;display_string=Audit"}</definedName>
    <definedName name="_12084__FDSAUDITLINK__" hidden="1">{"fdsup://directions/FAT Viewer?action=UPDATE&amp;creator=factset&amp;DYN_ARGS=TRUE&amp;DOC_NAME=FAT:FQL_AUDITING_CLIENT_TEMPLATE.FAT&amp;display_string=Audit&amp;VAR:KEY=CHGHWVOBIP&amp;VAR:QUERY=RkZfUk9FKFFUUiwwLCwsUkYp&amp;WINDOW=FIRST_POPUP&amp;HEIGHT=450&amp;WIDTH=450&amp;START_MAXIMIZED=FALS","E&amp;VAR:CALENDAR=US&amp;VAR:SYMBOL=HHS&amp;VAR:INDEX=0"}</definedName>
    <definedName name="_12085__FDSAUDITLINK__" hidden="1">{"fdsup://directions/FAT Viewer?action=UPDATE&amp;creator=factset&amp;DYN_ARGS=TRUE&amp;DOC_NAME=FAT:FQL_AUDITING_CLIENT_TEMPLATE.FAT&amp;display_string=Audit&amp;VAR:KEY=SZKZCLKLCP&amp;VAR:QUERY=RkZfUk9FKFFUUiwwLCwsUkYp&amp;WINDOW=FIRST_POPUP&amp;HEIGHT=450&amp;WIDTH=450&amp;START_MAXIMIZED=FALS","E&amp;VAR:CALENDAR=US&amp;VAR:SYMBOL=FIC&amp;VAR:INDEX=0"}</definedName>
    <definedName name="_12086__FDSAUDITLINK__" hidden="1">{"fdsup://directions/FAT Viewer?action=UPDATE&amp;creator=factset&amp;DYN_ARGS=TRUE&amp;DOC_NAME=FAT:FQL_AUDITING_CLIENT_TEMPLATE.FAT&amp;display_string=Audit&amp;VAR:KEY=AJWFCDWBIJ&amp;VAR:QUERY=RkZfUk9FKFFUUiwwLCwsUkYp&amp;WINDOW=FIRST_POPUP&amp;HEIGHT=450&amp;WIDTH=450&amp;START_MAXIMIZED=FALS","E&amp;VAR:CALENDAR=US&amp;VAR:SYMBOL=ACXM&amp;VAR:INDEX=0"}</definedName>
    <definedName name="_12087__FDSAUDITLINK__" hidden="1">{"fdsup://directions/FAT Viewer?action=UPDATE&amp;creator=factset&amp;DYN_ARGS=TRUE&amp;DOC_NAME=FAT:FQL_AUDITING_CLIENT_TEMPLATE.FAT&amp;display_string=Audit&amp;VAR:KEY=WTGDKVYDCD&amp;VAR:QUERY=RkZfUk9FKFFUUiwwLCwsUkYp&amp;WINDOW=FIRST_POPUP&amp;HEIGHT=450&amp;WIDTH=450&amp;START_MAXIMIZED=FALS","E&amp;VAR:CALENDAR=US&amp;VAR:SYMBOL=DNB&amp;VAR:INDEX=0"}</definedName>
    <definedName name="_12088__FDSAUDITLINK__" hidden="1">{"fdsup://directions/FAT Viewer?action=UPDATE&amp;creator=factset&amp;DYN_ARGS=TRUE&amp;DOC_NAME=FAT:FQL_AUDITING_CLIENT_TEMPLATE.FAT&amp;display_string=Audit&amp;VAR:KEY=IBGFYXKLWL&amp;VAR:QUERY=RkZfUk9FKFFUUiwwLCwsUkYp&amp;WINDOW=FIRST_POPUP&amp;HEIGHT=450&amp;WIDTH=450&amp;START_MAXIMIZED=FALS","E&amp;VAR:CALENDAR=US&amp;VAR:SYMBOL=EFX&amp;VAR:INDEX=0"}</definedName>
    <definedName name="_12089__FDSAUDITLINK__" hidden="1">{"fdsup://directions/FAT Viewer?action=UPDATE&amp;creator=factset&amp;DYN_ARGS=TRUE&amp;DOC_NAME=FAT:FQL_AUDITING_CLIENT_TEMPLATE.FAT&amp;display_string=Audit&amp;VAR:KEY=IFOZOXOBGP&amp;VAR:QUERY=RkZfUk9FKFFUUiwwLCwsUkYp&amp;WINDOW=FIRST_POPUP&amp;HEIGHT=450&amp;WIDTH=450&amp;START_MAXIMIZED=FALS","E&amp;VAR:CALENDAR=US&amp;VAR:SYMBOL=B19NLV&amp;VAR:INDEX=0"}</definedName>
    <definedName name="_1209__FDSAUDITLINK__" hidden="1">{"fdsup://Directions/FactSet Auditing Viewer?action=AUDIT_VALUE&amp;DB=129&amp;ID1=70557310&amp;VALUEID=05194&amp;SDATE=201102&amp;PERIODTYPE=QTR_STD&amp;SCFT=3&amp;window=popup_no_bar&amp;width=385&amp;height=120&amp;START_MAXIMIZED=FALSE&amp;creator=factset&amp;display_string=Audit"}</definedName>
    <definedName name="_12090__FDSAUDITLINK__" hidden="1">{"fdsup://directions/FAT Viewer?action=UPDATE&amp;creator=factset&amp;DYN_ARGS=TRUE&amp;DOC_NAME=FAT:FQL_AUDITING_CLIENT_TEMPLATE.FAT&amp;display_string=Audit&amp;VAR:KEY=WTUBQDCRSL&amp;VAR:QUERY=RkZfTkVUX0lOQyhMVE0sMCwsLFJGKQ==&amp;WINDOW=FIRST_POPUP&amp;HEIGHT=450&amp;WIDTH=450&amp;START_MAXIMI","ZED=FALSE&amp;VAR:CALENDAR=US&amp;VAR:SYMBOL=HHS&amp;VAR:INDEX=0"}</definedName>
    <definedName name="_12091__FDSAUDITLINK__" hidden="1">{"fdsup://directions/FAT Viewer?action=UPDATE&amp;creator=factset&amp;DYN_ARGS=TRUE&amp;DOC_NAME=FAT:FQL_AUDITING_CLIENT_TEMPLATE.FAT&amp;display_string=Audit&amp;VAR:KEY=WNGNCJSZMF&amp;VAR:QUERY=RkZfTkVUX0lOQyhMVE0sMCwsLFJGKQ==&amp;WINDOW=FIRST_POPUP&amp;HEIGHT=450&amp;WIDTH=450&amp;START_MAXIMI","ZED=FALSE&amp;VAR:CALENDAR=US&amp;VAR:SYMBOL=FIC&amp;VAR:INDEX=0"}</definedName>
    <definedName name="_12092__FDSAUDITLINK__" hidden="1">{"fdsup://directions/FAT Viewer?action=UPDATE&amp;creator=factset&amp;DYN_ARGS=TRUE&amp;DOC_NAME=FAT:FQL_AUDITING_CLIENT_TEMPLATE.FAT&amp;display_string=Audit&amp;VAR:KEY=UHUXSHIXOF&amp;VAR:QUERY=RkZfTkVUX0lOQyhMVE0sMCwsLFJGKQ==&amp;WINDOW=FIRST_POPUP&amp;HEIGHT=450&amp;WIDTH=450&amp;START_MAXIMI","ZED=FALSE&amp;VAR:CALENDAR=US&amp;VAR:SYMBOL=ACXM&amp;VAR:INDEX=0"}</definedName>
    <definedName name="_12093__FDSAUDITLINK__" hidden="1">{"fdsup://directions/FAT Viewer?action=UPDATE&amp;creator=factset&amp;DYN_ARGS=TRUE&amp;DOC_NAME=FAT:FQL_AUDITING_CLIENT_TEMPLATE.FAT&amp;display_string=Audit&amp;VAR:KEY=CNEBYXIFQD&amp;VAR:QUERY=RkZfTkVUX0lOQyhMVE0sMCwsLFJGKQ==&amp;WINDOW=FIRST_POPUP&amp;HEIGHT=450&amp;WIDTH=450&amp;START_MAXIMI","ZED=FALSE&amp;VAR:CALENDAR=US&amp;VAR:SYMBOL=DNB&amp;VAR:INDEX=0"}</definedName>
    <definedName name="_12094__FDSAUDITLINK__" hidden="1">{"fdsup://directions/FAT Viewer?action=UPDATE&amp;creator=factset&amp;DYN_ARGS=TRUE&amp;DOC_NAME=FAT:FQL_AUDITING_CLIENT_TEMPLATE.FAT&amp;display_string=Audit&amp;VAR:KEY=KNMDEXWPYF&amp;VAR:QUERY=RkZfTkVUX0lOQyhMVE0sMCwsLFJGKQ==&amp;WINDOW=FIRST_POPUP&amp;HEIGHT=450&amp;WIDTH=450&amp;START_MAXIMI","ZED=FALSE&amp;VAR:CALENDAR=US&amp;VAR:SYMBOL=EFX&amp;VAR:INDEX=0"}</definedName>
    <definedName name="_12095__FDSAUDITLINK__" hidden="1">{"fdsup://directions/FAT Viewer?action=UPDATE&amp;creator=factset&amp;DYN_ARGS=TRUE&amp;DOC_NAME=FAT:FQL_AUDITING_CLIENT_TEMPLATE.FAT&amp;display_string=Audit&amp;VAR:KEY=AFOBGNCTGN&amp;VAR:QUERY=RkZfTkVUX0lOQyhMVE0sMCwsLFJGKQ==&amp;WINDOW=FIRST_POPUP&amp;HEIGHT=450&amp;WIDTH=450&amp;START_MAXIMI","ZED=FALSE&amp;VAR:CALENDAR=US&amp;VAR:SYMBOL=B19NLV&amp;VAR:INDEX=0"}</definedName>
    <definedName name="_12096__FDSAUDITLINK__" hidden="1">{"fdsup://directions/FAT Viewer?action=UPDATE&amp;creator=factset&amp;DYN_ARGS=TRUE&amp;DOC_NAME=FAT:FQL_AUDITING_CLIENT_TEMPLATE.FAT&amp;display_string=Audit&amp;VAR:KEY=KJSPCVOTAF&amp;VAR:QUERY=RkZfQ0FQRVgoTFRNLDAsLCxSRik=&amp;WINDOW=FIRST_POPUP&amp;HEIGHT=450&amp;WIDTH=450&amp;START_MAXIMIZED=","FALSE&amp;VAR:CALENDAR=US&amp;VAR:SYMBOL=HHS&amp;VAR:INDEX=0"}</definedName>
    <definedName name="_12097__FDSAUDITLINK__" hidden="1">{"fdsup://directions/FAT Viewer?action=UPDATE&amp;creator=factset&amp;DYN_ARGS=TRUE&amp;DOC_NAME=FAT:FQL_AUDITING_CLIENT_TEMPLATE.FAT&amp;display_string=Audit&amp;VAR:KEY=GDWJMVWVEB&amp;VAR:QUERY=RkZfQ0FQRVgoTFRNLDAsLCxSRik=&amp;WINDOW=FIRST_POPUP&amp;HEIGHT=450&amp;WIDTH=450&amp;START_MAXIMIZED=","FALSE&amp;VAR:CALENDAR=US&amp;VAR:SYMBOL=FIC&amp;VAR:INDEX=0"}</definedName>
    <definedName name="_12098__FDSAUDITLINK__" hidden="1">{"fdsup://directions/FAT Viewer?action=UPDATE&amp;creator=factset&amp;DYN_ARGS=TRUE&amp;DOC_NAME=FAT:FQL_AUDITING_CLIENT_TEMPLATE.FAT&amp;display_string=Audit&amp;VAR:KEY=MZKRUZSZWD&amp;VAR:QUERY=RkZfQ0FQRVgoTFRNLDAsLCxSRik=&amp;WINDOW=FIRST_POPUP&amp;HEIGHT=450&amp;WIDTH=450&amp;START_MAXIMIZED=","FALSE&amp;VAR:CALENDAR=US&amp;VAR:SYMBOL=ACXM&amp;VAR:INDEX=0"}</definedName>
    <definedName name="_12099__FDSAUDITLINK__" hidden="1">{"fdsup://directions/FAT Viewer?action=UPDATE&amp;creator=factset&amp;DYN_ARGS=TRUE&amp;DOC_NAME=FAT:FQL_AUDITING_CLIENT_TEMPLATE.FAT&amp;display_string=Audit&amp;VAR:KEY=QNWHEDGVUX&amp;VAR:QUERY=RkZfQ0FQRVgoTFRNLDAsLCxSRik=&amp;WINDOW=FIRST_POPUP&amp;HEIGHT=450&amp;WIDTH=450&amp;START_MAXIMIZED=","FALSE&amp;VAR:CALENDAR=US&amp;VAR:SYMBOL=DNB&amp;VAR:INDEX=0"}</definedName>
    <definedName name="_121__FDSAUDITLINK__" hidden="1">{"fdsup://directions/FAT Viewer?action=UPDATE&amp;creator=factset&amp;DYN_ARGS=TRUE&amp;DOC_NAME=FAT:FQL_AUDITING_CLIENT_TEMPLATE.FAT&amp;display_string=Audit&amp;VAR:KEY=TIRGRCNQPW&amp;VAR:QUERY=RkZfREVCVF9MVChRVFIsMCwsLFJGKQ==&amp;WINDOW=FIRST_POPUP&amp;HEIGHT=450&amp;WIDTH=450&amp;START_MAXIMI","ZED=FALSE&amp;VAR:CALENDAR=US&amp;VAR:SYMBOL=MSFT&amp;VAR:INDEX=0"}</definedName>
    <definedName name="_1210__FDSAUDITLINK__" hidden="1">{"fdsup://Directions/FactSet Auditing Viewer?action=AUDIT_VALUE&amp;DB=129&amp;ID1=45666Q10&amp;VALUEID=05194&amp;SDATE=201102&amp;PERIODTYPE=QTR_STD&amp;SCFT=3&amp;window=popup_no_bar&amp;width=385&amp;height=120&amp;START_MAXIMIZED=FALSE&amp;creator=factset&amp;display_string=Audit"}</definedName>
    <definedName name="_12100__FDSAUDITLINK__" hidden="1">{"fdsup://directions/FAT Viewer?action=UPDATE&amp;creator=factset&amp;DYN_ARGS=TRUE&amp;DOC_NAME=FAT:FQL_AUDITING_CLIENT_TEMPLATE.FAT&amp;display_string=Audit&amp;VAR:KEY=SNQPEJABMF&amp;VAR:QUERY=RkZfQ0FQRVgoTFRNLDAsLCxSRik=&amp;WINDOW=FIRST_POPUP&amp;HEIGHT=450&amp;WIDTH=450&amp;START_MAXIMIZED=","FALSE&amp;VAR:CALENDAR=US&amp;VAR:SYMBOL=EFX&amp;VAR:INDEX=0"}</definedName>
    <definedName name="_12101__FDSAUDITLINK__" hidden="1">{"fdsup://directions/FAT Viewer?action=UPDATE&amp;creator=factset&amp;DYN_ARGS=TRUE&amp;DOC_NAME=FAT:FQL_AUDITING_CLIENT_TEMPLATE.FAT&amp;display_string=Audit&amp;VAR:KEY=UJIFIDCRGN&amp;VAR:QUERY=RkZfQ0FQRVgoTFRNLDAsLCxSRik=&amp;WINDOW=FIRST_POPUP&amp;HEIGHT=450&amp;WIDTH=450&amp;START_MAXIMIZED=","FALSE&amp;VAR:CALENDAR=US&amp;VAR:SYMBOL=B19NLV&amp;VAR:INDEX=0"}</definedName>
    <definedName name="_12102__FDSAUDITLINK__" hidden="1">{"fdsup://directions/FAT Viewer?action=UPDATE&amp;creator=factset&amp;DYN_ARGS=TRUE&amp;DOC_NAME=FAT:FQL_AUDITING_CLIENT_TEMPLATE.FAT&amp;display_string=Audit&amp;VAR:KEY=KPUHKRIPQR&amp;VAR:QUERY=RkZfREVCVF9MVChRVFIsMCwsLFJGKQ==&amp;WINDOW=FIRST_POPUP&amp;HEIGHT=450&amp;WIDTH=450&amp;START_MAXIMI","ZED=FALSE&amp;VAR:CALENDAR=US&amp;VAR:SYMBOL=HHS&amp;VAR:INDEX=0"}</definedName>
    <definedName name="_12103__FDSAUDITLINK__" hidden="1">{"fdsup://directions/FAT Viewer?action=UPDATE&amp;creator=factset&amp;DYN_ARGS=TRUE&amp;DOC_NAME=FAT:FQL_AUDITING_CLIENT_TEMPLATE.FAT&amp;display_string=Audit&amp;VAR:KEY=GBOXKNGFIT&amp;VAR:QUERY=RkZfREVCVF9MVChRVFIsMCwsLFJGKQ==&amp;WINDOW=FIRST_POPUP&amp;HEIGHT=450&amp;WIDTH=450&amp;START_MAXIMI","ZED=FALSE&amp;VAR:CALENDAR=US&amp;VAR:SYMBOL=FIC&amp;VAR:INDEX=0"}</definedName>
    <definedName name="_12104__FDSAUDITLINK__" hidden="1">{"fdsup://directions/FAT Viewer?action=UPDATE&amp;creator=factset&amp;DYN_ARGS=TRUE&amp;DOC_NAME=FAT:FQL_AUDITING_CLIENT_TEMPLATE.FAT&amp;display_string=Audit&amp;VAR:KEY=UJMFEZYPKF&amp;VAR:QUERY=RkZfREVCVF9MVChRVFIsMCwsLFJGKQ==&amp;WINDOW=FIRST_POPUP&amp;HEIGHT=450&amp;WIDTH=450&amp;START_MAXIMI","ZED=FALSE&amp;VAR:CALENDAR=US&amp;VAR:SYMBOL=ACXM&amp;VAR:INDEX=0"}</definedName>
    <definedName name="_12105__FDSAUDITLINK__" hidden="1">{"fdsup://directions/FAT Viewer?action=UPDATE&amp;creator=factset&amp;DYN_ARGS=TRUE&amp;DOC_NAME=FAT:FQL_AUDITING_CLIENT_TEMPLATE.FAT&amp;display_string=Audit&amp;VAR:KEY=UNCLYJGFOB&amp;VAR:QUERY=RkZfREVCVF9MVChRVFIsMCwsLFJGKQ==&amp;WINDOW=FIRST_POPUP&amp;HEIGHT=450&amp;WIDTH=450&amp;START_MAXIMI","ZED=FALSE&amp;VAR:CALENDAR=US&amp;VAR:SYMBOL=DNB&amp;VAR:INDEX=0"}</definedName>
    <definedName name="_12106__FDSAUDITLINK__" hidden="1">{"fdsup://directions/FAT Viewer?action=UPDATE&amp;creator=factset&amp;DYN_ARGS=TRUE&amp;DOC_NAME=FAT:FQL_AUDITING_CLIENT_TEMPLATE.FAT&amp;display_string=Audit&amp;VAR:KEY=YPETSJOZGV&amp;VAR:QUERY=RkZfREVCVF9MVChRVFIsMCwsLFJGKQ==&amp;WINDOW=FIRST_POPUP&amp;HEIGHT=450&amp;WIDTH=450&amp;START_MAXIMI","ZED=FALSE&amp;VAR:CALENDAR=US&amp;VAR:SYMBOL=EFX&amp;VAR:INDEX=0"}</definedName>
    <definedName name="_12107__FDSAUDITLINK__" hidden="1">{"fdsup://directions/FAT Viewer?action=UPDATE&amp;creator=factset&amp;DYN_ARGS=TRUE&amp;DOC_NAME=FAT:FQL_AUDITING_CLIENT_TEMPLATE.FAT&amp;display_string=Audit&amp;VAR:KEY=GLYZEREVKN&amp;VAR:QUERY=RkZfREVCVF9MVChRVFIsMCwsLFJGKQ==&amp;WINDOW=FIRST_POPUP&amp;HEIGHT=450&amp;WIDTH=450&amp;START_MAXIMI","ZED=FALSE&amp;VAR:CALENDAR=US&amp;VAR:SYMBOL=B19NLV&amp;VAR:INDEX=0"}</definedName>
    <definedName name="_12108__FDSAUDITLINK__" hidden="1">{"fdsup://directions/FAT Viewer?action=UPDATE&amp;creator=factset&amp;DYN_ARGS=TRUE&amp;DOC_NAME=FAT:FQL_AUDITING_CLIENT_TEMPLATE.FAT&amp;display_string=Audit&amp;VAR:KEY=IPIDWNILMR&amp;VAR:QUERY=RkZfRUJJVF9JQihMVE0sMCwsLFJGKQ==&amp;WINDOW=FIRST_POPUP&amp;HEIGHT=450&amp;WIDTH=450&amp;START_MAXIMI","ZED=FALSE&amp;VAR:CALENDAR=US&amp;VAR:SYMBOL=HHS&amp;VAR:INDEX=0"}</definedName>
    <definedName name="_12109__FDSAUDITLINK__" hidden="1">{"fdsup://directions/FAT Viewer?action=UPDATE&amp;creator=factset&amp;DYN_ARGS=TRUE&amp;DOC_NAME=FAT:FQL_AUDITING_CLIENT_TEMPLATE.FAT&amp;display_string=Audit&amp;VAR:KEY=EDIJOJYHKB&amp;VAR:QUERY=RkZfRUJJVF9JQihMVE0sMCwsLFJGKQ==&amp;WINDOW=FIRST_POPUP&amp;HEIGHT=450&amp;WIDTH=450&amp;START_MAXIMI","ZED=FALSE&amp;VAR:CALENDAR=US&amp;VAR:SYMBOL=FIC&amp;VAR:INDEX=0"}</definedName>
    <definedName name="_1211__FDSAUDITLINK__" hidden="1">{"fdsup://directions/FAT Viewer?action=UPDATE&amp;creator=factset&amp;DYN_ARGS=TRUE&amp;DOC_NAME=FAT:FQL_AUDITING_CLIENT_TEMPLATE.FAT&amp;display_string=Audit&amp;VAR:KEY=ODQTWPWBMB&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LH&amp;VAR:INDEX=0"}</definedName>
    <definedName name="_12110__FDSAUDITLINK__" hidden="1">{"fdsup://directions/FAT Viewer?action=UPDATE&amp;creator=factset&amp;DYN_ARGS=TRUE&amp;DOC_NAME=FAT:FQL_AUDITING_CLIENT_TEMPLATE.FAT&amp;display_string=Audit&amp;VAR:KEY=OLCNMHKFMZ&amp;VAR:QUERY=RkZfRUJJVF9JQihMVE0sMCwsLFJGKQ==&amp;WINDOW=FIRST_POPUP&amp;HEIGHT=450&amp;WIDTH=450&amp;START_MAXIMI","ZED=FALSE&amp;VAR:CALENDAR=US&amp;VAR:SYMBOL=ACXM&amp;VAR:INDEX=0"}</definedName>
    <definedName name="_12111__FDSAUDITLINK__" hidden="1">{"fdsup://directions/FAT Viewer?action=UPDATE&amp;creator=factset&amp;DYN_ARGS=TRUE&amp;DOC_NAME=FAT:FQL_AUDITING_CLIENT_TEMPLATE.FAT&amp;display_string=Audit&amp;VAR:KEY=OLMTCJITMH&amp;VAR:QUERY=RkZfRUJJVF9JQihMVE0sMCwsLFJGKQ==&amp;WINDOW=FIRST_POPUP&amp;HEIGHT=450&amp;WIDTH=450&amp;START_MAXIMI","ZED=FALSE&amp;VAR:CALENDAR=US&amp;VAR:SYMBOL=DNB&amp;VAR:INDEX=0"}</definedName>
    <definedName name="_12112__FDSAUDITLINK__" hidden="1">{"fdsup://directions/FAT Viewer?action=UPDATE&amp;creator=factset&amp;DYN_ARGS=TRUE&amp;DOC_NAME=FAT:FQL_AUDITING_CLIENT_TEMPLATE.FAT&amp;display_string=Audit&amp;VAR:KEY=YVOTKBUPQP&amp;VAR:QUERY=RkZfRUJJVF9JQihMVE0sMCwsLFJGKQ==&amp;WINDOW=FIRST_POPUP&amp;HEIGHT=450&amp;WIDTH=450&amp;START_MAXIMI","ZED=FALSE&amp;VAR:CALENDAR=US&amp;VAR:SYMBOL=EFX&amp;VAR:INDEX=0"}</definedName>
    <definedName name="_12113__FDSAUDITLINK__" hidden="1">{"fdsup://directions/FAT Viewer?action=UPDATE&amp;creator=factset&amp;DYN_ARGS=TRUE&amp;DOC_NAME=FAT:FQL_AUDITING_CLIENT_TEMPLATE.FAT&amp;display_string=Audit&amp;VAR:KEY=CLKXYFGBKZ&amp;VAR:QUERY=RkZfRUJJVF9JQihMVE0sMCwsLFJGKQ==&amp;WINDOW=FIRST_POPUP&amp;HEIGHT=450&amp;WIDTH=450&amp;START_MAXIMI","ZED=FALSE&amp;VAR:CALENDAR=US&amp;VAR:SYMBOL=B19NLV&amp;VAR:INDEX=0"}</definedName>
    <definedName name="_12114__FDSAUDITLINK__" hidden="1">{"fdsup://Directions/FactSet Auditing Viewer?action=AUDIT_VALUE&amp;DB=129&amp;ID1=30325010&amp;VALUEID=02001&amp;SDATE=201001&amp;PERIODTYPE=QTR_STD&amp;window=popup_no_bar&amp;width=385&amp;height=120&amp;START_MAXIMIZED=FALSE&amp;creator=factset&amp;display_string=Audit"}</definedName>
    <definedName name="_12115__FDSAUDITLINK__" hidden="1">{"fdsup://Directions/FactSet Auditing Viewer?action=AUDIT_VALUE&amp;DB=129&amp;ID1=00512510&amp;VALUEID=02001&amp;SDATE=200903&amp;PERIODTYPE=QTR_STD&amp;window=popup_no_bar&amp;width=385&amp;height=120&amp;START_MAXIMIZED=FALSE&amp;creator=factset&amp;display_string=Audit"}</definedName>
    <definedName name="_12116__FDSAUDITLINK__" hidden="1">{"fdsup://Directions/FactSet Auditing Viewer?action=AUDIT_VALUE&amp;DB=129&amp;ID1=41619610&amp;VALUEID=05194&amp;SDATE=200904&amp;PERIODTYPE=QTR_STD&amp;window=popup_no_bar&amp;width=385&amp;height=120&amp;START_MAXIMIZED=FALSE&amp;creator=factset&amp;display_string=Audit"}</definedName>
    <definedName name="_12117__FDSAUDITLINK__" hidden="1">{"fdsup://Directions/FactSet Auditing Viewer?action=AUDIT_VALUE&amp;DB=129&amp;ID1=30325010&amp;VALUEID=05194&amp;SDATE=201001&amp;PERIODTYPE=QTR_STD&amp;window=popup_no_bar&amp;width=385&amp;height=120&amp;START_MAXIMIZED=FALSE&amp;creator=factset&amp;display_string=Audit"}</definedName>
    <definedName name="_12118__FDSAUDITLINK__" hidden="1">{"fdsup://Directions/FactSet Auditing Viewer?action=AUDIT_VALUE&amp;DB=129&amp;ID1=00512510&amp;VALUEID=05194&amp;SDATE=200903&amp;PERIODTYPE=QTR_STD&amp;window=popup_no_bar&amp;width=385&amp;height=120&amp;START_MAXIMIZED=FALSE&amp;creator=factset&amp;display_string=Audit"}</definedName>
    <definedName name="_12119__FDSAUDITLINK__" hidden="1">{"fdsup://Directions/FactSet Auditing Viewer?action=AUDIT_VALUE&amp;DB=129&amp;ID1=26483E10&amp;VALUEID=05194&amp;SDATE=200904&amp;PERIODTYPE=QTR_STD&amp;window=popup_no_bar&amp;width=385&amp;height=120&amp;START_MAXIMIZED=FALSE&amp;creator=factset&amp;display_string=Audit"}</definedName>
    <definedName name="_1212__FDSAUDITLINK__" hidden="1">{"fdsup://Directions/FactSet Auditing Viewer?action=AUDIT_VALUE&amp;DB=129&amp;ID1=011827&amp;VALUEID=05194&amp;SDATE=201102&amp;PERIODTYPE=QTR_STD&amp;SCFT=3&amp;window=popup_no_bar&amp;width=385&amp;height=120&amp;START_MAXIMIZED=FALSE&amp;creator=factset&amp;display_string=Audit"}</definedName>
    <definedName name="_12120__FDSAUDITLINK__" hidden="1">{"fdsup://Directions/FactSet Auditing Viewer?action=AUDIT_VALUE&amp;DB=129&amp;ID1=29442910&amp;VALUEID=05194&amp;SDATE=200904&amp;PERIODTYPE=QTR_STD&amp;window=popup_no_bar&amp;width=385&amp;height=120&amp;START_MAXIMIZED=FALSE&amp;creator=factset&amp;display_string=Audit"}</definedName>
    <definedName name="_12121__FDSAUDITLINK__" hidden="1">{"fdsup://directions/FAT Viewer?action=UPDATE&amp;creator=factset&amp;DYN_ARGS=TRUE&amp;DOC_NAME=FAT:FQL_AUDITING_CLIENT_TEMPLATE.FAT&amp;display_string=Audit&amp;VAR:KEY=QVGDIJIRST&amp;VAR:QUERY=RkZfUk9FKFFUUiwwLCwsUkYp&amp;WINDOW=FIRST_POPUP&amp;HEIGHT=450&amp;WIDTH=450&amp;START_MAXIMIZED=FALS","E&amp;VAR:CALENDAR=US&amp;VAR:SYMBOL=DLX&amp;VAR:INDEX=0"}</definedName>
    <definedName name="_12122__FDSAUDITLINK__" hidden="1">{"fdsup://directions/FAT Viewer?action=UPDATE&amp;creator=factset&amp;DYN_ARGS=TRUE&amp;DOC_NAME=FAT:FQL_AUDITING_CLIENT_TEMPLATE.FAT&amp;display_string=Audit&amp;VAR:KEY=UXAPGFCRYH&amp;VAR:QUERY=RkZfUk9FKFFUUiwwLCwsUkYp&amp;WINDOW=FIRST_POPUP&amp;HEIGHT=450&amp;WIDTH=450&amp;START_MAXIMIZED=FALS","E&amp;VAR:CALENDAR=US&amp;VAR:SYMBOL=ADVS&amp;VAR:INDEX=0"}</definedName>
    <definedName name="_12123__FDSAUDITLINK__" hidden="1">{"fdsup://directions/FAT Viewer?action=UPDATE&amp;creator=factset&amp;DYN_ARGS=TRUE&amp;DOC_NAME=FAT:FQL_AUDITING_CLIENT_TEMPLATE.FAT&amp;display_string=Audit&amp;VAR:KEY=YTSFWNEHAZ&amp;VAR:QUERY=RkZfUk9FKFFUUiwwLCwsUkYp&amp;WINDOW=FIRST_POPUP&amp;HEIGHT=450&amp;WIDTH=450&amp;START_MAXIMIZED=FALS","E&amp;VAR:CALENDAR=US&amp;VAR:SYMBOL=JKHY&amp;VAR:INDEX=0"}</definedName>
    <definedName name="_12124__FDSAUDITLINK__" hidden="1">{"fdsup://directions/FAT Viewer?action=UPDATE&amp;creator=factset&amp;DYN_ARGS=TRUE&amp;DOC_NAME=FAT:FQL_AUDITING_CLIENT_TEMPLATE.FAT&amp;display_string=Audit&amp;VAR:KEY=MNEVKDITIJ&amp;VAR:QUERY=RkZfUk9FKFFUUiwwLCwsUkYp&amp;WINDOW=FIRST_POPUP&amp;HEIGHT=450&amp;WIDTH=450&amp;START_MAXIMIZED=FALS","E&amp;VAR:CALENDAR=US&amp;VAR:SYMBOL=SEIC&amp;VAR:INDEX=0"}</definedName>
    <definedName name="_12125__FDSAUDITLINK__" hidden="1">{"fdsup://directions/FAT Viewer?action=UPDATE&amp;creator=factset&amp;DYN_ARGS=TRUE&amp;DOC_NAME=FAT:FQL_AUDITING_CLIENT_TEMPLATE.FAT&amp;display_string=Audit&amp;VAR:KEY=IPKFERIJAX&amp;VAR:QUERY=RkZfUk9FKFFUUiwwLCwsUkYp&amp;WINDOW=FIRST_POPUP&amp;HEIGHT=450&amp;WIDTH=450&amp;START_MAXIMIZED=FALS","E&amp;VAR:CALENDAR=US&amp;VAR:SYMBOL=FISV&amp;VAR:INDEX=0"}</definedName>
    <definedName name="_12126__FDSAUDITLINK__" hidden="1">{"fdsup://directions/FAT Viewer?action=UPDATE&amp;creator=factset&amp;DYN_ARGS=TRUE&amp;DOC_NAME=FAT:FQL_AUDITING_CLIENT_TEMPLATE.FAT&amp;display_string=Audit&amp;VAR:KEY=WZIZWRYHQV&amp;VAR:QUERY=RkZfUk9FKFFUUiwwLCwsUkYp&amp;WINDOW=FIRST_POPUP&amp;HEIGHT=450&amp;WIDTH=450&amp;START_MAXIMIZED=FALS","E&amp;VAR:CALENDAR=US&amp;VAR:SYMBOL=STT&amp;VAR:INDEX=0"}</definedName>
    <definedName name="_12127__FDSAUDITLINK__" hidden="1">{"fdsup://directions/FAT Viewer?action=UPDATE&amp;creator=factset&amp;DYN_ARGS=TRUE&amp;DOC_NAME=FAT:FQL_AUDITING_CLIENT_TEMPLATE.FAT&amp;display_string=Audit&amp;VAR:KEY=KBIXEVODSN&amp;VAR:QUERY=RkZfTkVUX0lOQyhMVE0sMCwsLFJGKQ==&amp;WINDOW=FIRST_POPUP&amp;HEIGHT=450&amp;WIDTH=450&amp;START_MAXIMI","ZED=FALSE&amp;VAR:CALENDAR=US&amp;VAR:SYMBOL=DLX&amp;VAR:INDEX=0"}</definedName>
    <definedName name="_12128__FDSAUDITLINK__" hidden="1">{"fdsup://directions/FAT Viewer?action=UPDATE&amp;creator=factset&amp;DYN_ARGS=TRUE&amp;DOC_NAME=FAT:FQL_AUDITING_CLIENT_TEMPLATE.FAT&amp;display_string=Audit&amp;VAR:KEY=AJWVALWTMR&amp;VAR:QUERY=RkZfTkVUX0lOQyhMVE0sMCwsLFJGKQ==&amp;WINDOW=FIRST_POPUP&amp;HEIGHT=450&amp;WIDTH=450&amp;START_MAXIMI","ZED=FALSE&amp;VAR:CALENDAR=US&amp;VAR:SYMBOL=ADVS&amp;VAR:INDEX=0"}</definedName>
    <definedName name="_12129__FDSAUDITLINK__" hidden="1">{"fdsup://directions/FAT Viewer?action=UPDATE&amp;creator=factset&amp;DYN_ARGS=TRUE&amp;DOC_NAME=FAT:FQL_AUDITING_CLIENT_TEMPLATE.FAT&amp;display_string=Audit&amp;VAR:KEY=KJSPIZATUB&amp;VAR:QUERY=RkZfTkVUX0lOQyhMVE0sMCwsLFJGKQ==&amp;WINDOW=FIRST_POPUP&amp;HEIGHT=450&amp;WIDTH=450&amp;START_MAXIMI","ZED=FALSE&amp;VAR:CALENDAR=US&amp;VAR:SYMBOL=JKHY&amp;VAR:INDEX=0"}</definedName>
    <definedName name="_1213__FDSAUDITLINK__" hidden="1">{"fdsup://directions/FAT Viewer?action=UPDATE&amp;creator=factset&amp;DYN_ARGS=TRUE&amp;DOC_NAME=FAT:FQL_AUDITING_CLIENT_TEMPLATE.FAT&amp;display_string=Audit&amp;VAR:KEY=BQZWLKTMD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Y","PE&amp;VAR:INDEX=0"}</definedName>
    <definedName name="_12130__FDSAUDITLINK__" hidden="1">{"fdsup://directions/FAT Viewer?action=UPDATE&amp;creator=factset&amp;DYN_ARGS=TRUE&amp;DOC_NAME=FAT:FQL_AUDITING_CLIENT_TEMPLATE.FAT&amp;display_string=Audit&amp;VAR:KEY=APEZWNYLSV&amp;VAR:QUERY=RkZfTkVUX0lOQyhMVE0sMCwsLFJGKQ==&amp;WINDOW=FIRST_POPUP&amp;HEIGHT=450&amp;WIDTH=450&amp;START_MAXIMI","ZED=FALSE&amp;VAR:CALENDAR=US&amp;VAR:SYMBOL=SEIC&amp;VAR:INDEX=0"}</definedName>
    <definedName name="_12131__FDSAUDITLINK__" hidden="1">{"fdsup://directions/FAT Viewer?action=UPDATE&amp;creator=factset&amp;DYN_ARGS=TRUE&amp;DOC_NAME=FAT:FQL_AUDITING_CLIENT_TEMPLATE.FAT&amp;display_string=Audit&amp;VAR:KEY=YNGTSZOHKP&amp;VAR:QUERY=RkZfTkVUX0lOQyhMVE0sMCwsLFJGKQ==&amp;WINDOW=FIRST_POPUP&amp;HEIGHT=450&amp;WIDTH=450&amp;START_MAXIMI","ZED=FALSE&amp;VAR:CALENDAR=US&amp;VAR:SYMBOL=FISV&amp;VAR:INDEX=0"}</definedName>
    <definedName name="_12132__FDSAUDITLINK__" hidden="1">{"fdsup://directions/FAT Viewer?action=UPDATE&amp;creator=factset&amp;DYN_ARGS=TRUE&amp;DOC_NAME=FAT:FQL_AUDITING_CLIENT_TEMPLATE.FAT&amp;display_string=Audit&amp;VAR:KEY=STQZYXYFWN&amp;VAR:QUERY=RkZfTkVUX0lOQyhMVE0sMCwsLFJGKQ==&amp;WINDOW=FIRST_POPUP&amp;HEIGHT=450&amp;WIDTH=450&amp;START_MAXIMI","ZED=FALSE&amp;VAR:CALENDAR=US&amp;VAR:SYMBOL=STT&amp;VAR:INDEX=0"}</definedName>
    <definedName name="_12133__FDSAUDITLINK__" hidden="1">{"fdsup://directions/FAT Viewer?action=UPDATE&amp;creator=factset&amp;DYN_ARGS=TRUE&amp;DOC_NAME=FAT:FQL_AUDITING_CLIENT_TEMPLATE.FAT&amp;display_string=Audit&amp;VAR:KEY=EPOXUZAPGB&amp;VAR:QUERY=RkZfQ0FQRVgoTFRNLDAsLCxSRik=&amp;WINDOW=FIRST_POPUP&amp;HEIGHT=450&amp;WIDTH=450&amp;START_MAXIMIZED=","FALSE&amp;VAR:CALENDAR=US&amp;VAR:SYMBOL=DLX&amp;VAR:INDEX=0"}</definedName>
    <definedName name="_12134__FDSAUDITLINK__" hidden="1">{"fdsup://directions/FAT Viewer?action=UPDATE&amp;creator=factset&amp;DYN_ARGS=TRUE&amp;DOC_NAME=FAT:FQL_AUDITING_CLIENT_TEMPLATE.FAT&amp;display_string=Audit&amp;VAR:KEY=ABQJMBKZSL&amp;VAR:QUERY=RkZfQ0FQRVgoTFRNLDAsLCxSRik=&amp;WINDOW=FIRST_POPUP&amp;HEIGHT=450&amp;WIDTH=450&amp;START_MAXIMIZED=","FALSE&amp;VAR:CALENDAR=US&amp;VAR:SYMBOL=ADVS&amp;VAR:INDEX=0"}</definedName>
    <definedName name="_12135__FDSAUDITLINK__" hidden="1">{"fdsup://directions/FAT Viewer?action=UPDATE&amp;creator=factset&amp;DYN_ARGS=TRUE&amp;DOC_NAME=FAT:FQL_AUDITING_CLIENT_TEMPLATE.FAT&amp;display_string=Audit&amp;VAR:KEY=KXQRIHWXAT&amp;VAR:QUERY=RkZfQ0FQRVgoTFRNLDAsLCxSRik=&amp;WINDOW=FIRST_POPUP&amp;HEIGHT=450&amp;WIDTH=450&amp;START_MAXIMIZED=","FALSE&amp;VAR:CALENDAR=US&amp;VAR:SYMBOL=JKHY&amp;VAR:INDEX=0"}</definedName>
    <definedName name="_12136__FDSAUDITLINK__" hidden="1">{"fdsup://directions/FAT Viewer?action=UPDATE&amp;creator=factset&amp;DYN_ARGS=TRUE&amp;DOC_NAME=FAT:FQL_AUDITING_CLIENT_TEMPLATE.FAT&amp;display_string=Audit&amp;VAR:KEY=EHATYHYDKT&amp;VAR:QUERY=RkZfQ0FQRVgoTFRNLDAsLCxSRik=&amp;WINDOW=FIRST_POPUP&amp;HEIGHT=450&amp;WIDTH=450&amp;START_MAXIMIZED=","FALSE&amp;VAR:CALENDAR=US&amp;VAR:SYMBOL=SEIC&amp;VAR:INDEX=0"}</definedName>
    <definedName name="_12137__FDSAUDITLINK__" hidden="1">{"fdsup://directions/FAT Viewer?action=UPDATE&amp;creator=factset&amp;DYN_ARGS=TRUE&amp;DOC_NAME=FAT:FQL_AUDITING_CLIENT_TEMPLATE.FAT&amp;display_string=Audit&amp;VAR:KEY=OTABIVGVYN&amp;VAR:QUERY=RkZfQ0FQRVgoTFRNLDAsLCxSRik=&amp;WINDOW=FIRST_POPUP&amp;HEIGHT=450&amp;WIDTH=450&amp;START_MAXIMIZED=","FALSE&amp;VAR:CALENDAR=US&amp;VAR:SYMBOL=FISV&amp;VAR:INDEX=0"}</definedName>
    <definedName name="_12138__FDSAUDITLINK__" hidden="1">{"fdsup://directions/FAT Viewer?action=UPDATE&amp;creator=factset&amp;DYN_ARGS=TRUE&amp;DOC_NAME=FAT:FQL_AUDITING_CLIENT_TEMPLATE.FAT&amp;display_string=Audit&amp;VAR:KEY=WRGDKBMBEJ&amp;VAR:QUERY=RkZfQ0FQRVgoTFRNLDAsLCxSRik=&amp;WINDOW=FIRST_POPUP&amp;HEIGHT=450&amp;WIDTH=450&amp;START_MAXIMIZED=","FALSE&amp;VAR:CALENDAR=US&amp;VAR:SYMBOL=STT&amp;VAR:INDEX=0"}</definedName>
    <definedName name="_12139__FDSAUDITLINK__" hidden="1">{"fdsup://directions/FAT Viewer?action=UPDATE&amp;creator=factset&amp;DYN_ARGS=TRUE&amp;DOC_NAME=FAT:FQL_AUDITING_CLIENT_TEMPLATE.FAT&amp;display_string=Audit&amp;VAR:KEY=GRUZGHQDST&amp;VAR:QUERY=RkZfREVCVF9MVChRVFIsMCwsLFJGKQ==&amp;WINDOW=FIRST_POPUP&amp;HEIGHT=450&amp;WIDTH=450&amp;START_MAXIMI","ZED=FALSE&amp;VAR:CALENDAR=US&amp;VAR:SYMBOL=DLX&amp;VAR:INDEX=0"}</definedName>
    <definedName name="_1214__FDSAUDITLINK__" hidden="1">{"fdsup://directions/FAT Viewer?action=UPDATE&amp;creator=factset&amp;DYN_ARGS=TRUE&amp;DOC_NAME=FAT:FQL_AUDITING_CLIENT_TEMPLATE.FAT&amp;display_string=Audit&amp;VAR:KEY=YTSVQBYXIX&amp;VAR:QUERY=KChGRl9ERUJUKFFUUiwwLCwsUkYsVVNEKUBGRl9ERUJUKFNFTUksMCwsLFJGLFVTRCkpQEZGX0RFQlQoQU5OL","DAsLCxSRixVU0QpKQ==&amp;WINDOW=FIRST_POPUP&amp;HEIGHT=450&amp;WIDTH=450&amp;START_MAXIMIZED=FALSE&amp;VAR:CALENDAR=US&amp;VAR:SYMBOL=VMW&amp;VAR:INDEX=0"}</definedName>
    <definedName name="_12140__FDSAUDITLINK__" hidden="1">{"fdsup://directions/FAT Viewer?action=UPDATE&amp;creator=factset&amp;DYN_ARGS=TRUE&amp;DOC_NAME=FAT:FQL_AUDITING_CLIENT_TEMPLATE.FAT&amp;display_string=Audit&amp;VAR:KEY=KTWPSZCVKT&amp;VAR:QUERY=RkZfREVCVF9MVChRVFIsMCwsLFJGKQ==&amp;WINDOW=FIRST_POPUP&amp;HEIGHT=450&amp;WIDTH=450&amp;START_MAXIMI","ZED=FALSE&amp;VAR:CALENDAR=US&amp;VAR:SYMBOL=ADVS&amp;VAR:INDEX=0"}</definedName>
    <definedName name="_12141__FDSAUDITLINK__" hidden="1">{"fdsup://directions/FAT Viewer?action=UPDATE&amp;creator=factset&amp;DYN_ARGS=TRUE&amp;DOC_NAME=FAT:FQL_AUDITING_CLIENT_TEMPLATE.FAT&amp;display_string=Audit&amp;VAR:KEY=EXYLAXIVEF&amp;VAR:QUERY=RkZfREVCVF9MVChRVFIsMCwsLFJGKQ==&amp;WINDOW=FIRST_POPUP&amp;HEIGHT=450&amp;WIDTH=450&amp;START_MAXIMI","ZED=FALSE&amp;VAR:CALENDAR=US&amp;VAR:SYMBOL=JKHY&amp;VAR:INDEX=0"}</definedName>
    <definedName name="_12142__FDSAUDITLINK__" hidden="1">{"fdsup://directions/FAT Viewer?action=UPDATE&amp;creator=factset&amp;DYN_ARGS=TRUE&amp;DOC_NAME=FAT:FQL_AUDITING_CLIENT_TEMPLATE.FAT&amp;display_string=Audit&amp;VAR:KEY=UFMNONIJKB&amp;VAR:QUERY=RkZfREVCVF9MVChRVFIsMCwsLFJGKQ==&amp;WINDOW=FIRST_POPUP&amp;HEIGHT=450&amp;WIDTH=450&amp;START_MAXIMI","ZED=FALSE&amp;VAR:CALENDAR=US&amp;VAR:SYMBOL=SEIC&amp;VAR:INDEX=0"}</definedName>
    <definedName name="_12143__FDSAUDITLINK__" hidden="1">{"fdsup://directions/FAT Viewer?action=UPDATE&amp;creator=factset&amp;DYN_ARGS=TRUE&amp;DOC_NAME=FAT:FQL_AUDITING_CLIENT_TEMPLATE.FAT&amp;display_string=Audit&amp;VAR:KEY=ANSXSHKVWP&amp;VAR:QUERY=RkZfREVCVF9MVChRVFIsMCwsLFJGKQ==&amp;WINDOW=FIRST_POPUP&amp;HEIGHT=450&amp;WIDTH=450&amp;START_MAXIMI","ZED=FALSE&amp;VAR:CALENDAR=US&amp;VAR:SYMBOL=FISV&amp;VAR:INDEX=0"}</definedName>
    <definedName name="_12144__FDSAUDITLINK__" hidden="1">{"fdsup://directions/FAT Viewer?action=UPDATE&amp;creator=factset&amp;DYN_ARGS=TRUE&amp;DOC_NAME=FAT:FQL_AUDITING_CLIENT_TEMPLATE.FAT&amp;display_string=Audit&amp;VAR:KEY=OFCDYDMJUD&amp;VAR:QUERY=RkZfREVCVF9MVChRVFIsMCwsLFJGKQ==&amp;WINDOW=FIRST_POPUP&amp;HEIGHT=450&amp;WIDTH=450&amp;START_MAXIMI","ZED=FALSE&amp;VAR:CALENDAR=US&amp;VAR:SYMBOL=STT&amp;VAR:INDEX=0"}</definedName>
    <definedName name="_12145__FDSAUDITLINK__" hidden="1">{"fdsup://directions/FAT Viewer?action=UPDATE&amp;creator=factset&amp;DYN_ARGS=TRUE&amp;DOC_NAME=FAT:FQL_AUDITING_CLIENT_TEMPLATE.FAT&amp;display_string=Audit&amp;VAR:KEY=GTIVMZKDCV&amp;VAR:QUERY=RkZfRUJJVF9JQihMVE0sMCwsLFJGKQ==&amp;WINDOW=FIRST_POPUP&amp;HEIGHT=450&amp;WIDTH=450&amp;START_MAXIMI","ZED=FALSE&amp;VAR:CALENDAR=US&amp;VAR:SYMBOL=DLX&amp;VAR:INDEX=0"}</definedName>
    <definedName name="_12146__FDSAUDITLINK__" hidden="1">{"fdsup://directions/FAT Viewer?action=UPDATE&amp;creator=factset&amp;DYN_ARGS=TRUE&amp;DOC_NAME=FAT:FQL_AUDITING_CLIENT_TEMPLATE.FAT&amp;display_string=Audit&amp;VAR:KEY=UDATKTMPEB&amp;VAR:QUERY=RkZfRUJJVF9JQihMVE0sMCwsLFJGKQ==&amp;WINDOW=FIRST_POPUP&amp;HEIGHT=450&amp;WIDTH=450&amp;START_MAXIMI","ZED=FALSE&amp;VAR:CALENDAR=US&amp;VAR:SYMBOL=ADVS&amp;VAR:INDEX=0"}</definedName>
    <definedName name="_12147__FDSAUDITLINK__" hidden="1">{"fdsup://directions/FAT Viewer?action=UPDATE&amp;creator=factset&amp;DYN_ARGS=TRUE&amp;DOC_NAME=FAT:FQL_AUDITING_CLIENT_TEMPLATE.FAT&amp;display_string=Audit&amp;VAR:KEY=UXEHGLMPMJ&amp;VAR:QUERY=RkZfRUJJVF9JQihMVE0sMCwsLFJGKQ==&amp;WINDOW=FIRST_POPUP&amp;HEIGHT=450&amp;WIDTH=450&amp;START_MAXIMI","ZED=FALSE&amp;VAR:CALENDAR=US&amp;VAR:SYMBOL=JKHY&amp;VAR:INDEX=0"}</definedName>
    <definedName name="_12148__FDSAUDITLINK__" hidden="1">{"fdsup://directions/FAT Viewer?action=UPDATE&amp;creator=factset&amp;DYN_ARGS=TRUE&amp;DOC_NAME=FAT:FQL_AUDITING_CLIENT_TEMPLATE.FAT&amp;display_string=Audit&amp;VAR:KEY=OTKTIPGTUR&amp;VAR:QUERY=RkZfRUJJVF9JQihMVE0sMCwsLFJGKQ==&amp;WINDOW=FIRST_POPUP&amp;HEIGHT=450&amp;WIDTH=450&amp;START_MAXIMI","ZED=FALSE&amp;VAR:CALENDAR=US&amp;VAR:SYMBOL=SEIC&amp;VAR:INDEX=0"}</definedName>
    <definedName name="_12149__FDSAUDITLINK__" hidden="1">{"fdsup://directions/FAT Viewer?action=UPDATE&amp;creator=factset&amp;DYN_ARGS=TRUE&amp;DOC_NAME=FAT:FQL_AUDITING_CLIENT_TEMPLATE.FAT&amp;display_string=Audit&amp;VAR:KEY=CNEPIDQPAT&amp;VAR:QUERY=RkZfRUJJVF9JQihMVE0sMCwsLFJGKQ==&amp;WINDOW=FIRST_POPUP&amp;HEIGHT=450&amp;WIDTH=450&amp;START_MAXIMI","ZED=FALSE&amp;VAR:CALENDAR=US&amp;VAR:SYMBOL=FISV&amp;VAR:INDEX=0"}</definedName>
    <definedName name="_1215__FDSAUDITLINK__" hidden="1">{"fdsup://directions/FAT Viewer?action=UPDATE&amp;creator=factset&amp;DYN_ARGS=TRUE&amp;DOC_NAME=FAT:FQL_AUDITING_CLIENT_TEMPLATE.FAT&amp;display_string=Audit&amp;VAR:KEY=CRUXCROVCX&amp;VAR:QUERY=KChGRl9ERUJUKFFUUiwwLCwsUkYsVVNEKUBGRl9ERUJUKFNFTUksMCwsLFJGLFVTRCkpQEZGX0RFQlQoQU5OL","DAsLCxSRixVU0QpKQ==&amp;WINDOW=FIRST_POPUP&amp;HEIGHT=450&amp;WIDTH=450&amp;START_MAXIMIZED=FALSE&amp;VAR:CALENDAR=US&amp;VAR:SYMBOL=TYPE&amp;VAR:INDEX=0"}</definedName>
    <definedName name="_12150__FDSAUDITLINK__" hidden="1">{"fdsup://directions/FAT Viewer?action=UPDATE&amp;creator=factset&amp;DYN_ARGS=TRUE&amp;DOC_NAME=FAT:FQL_AUDITING_CLIENT_TEMPLATE.FAT&amp;display_string=Audit&amp;VAR:KEY=KLEJUBSXWV&amp;VAR:QUERY=RkZfRUJJVF9JQihMVE0sMCwsLFJGKQ==&amp;WINDOW=FIRST_POPUP&amp;HEIGHT=450&amp;WIDTH=450&amp;START_MAXIMI","ZED=FALSE&amp;VAR:CALENDAR=US&amp;VAR:SYMBOL=STT&amp;VAR:INDEX=0"}</definedName>
    <definedName name="_12151__FDSAUDITLINK__" hidden="1">{"fdsup://Directions/FactSet Auditing Viewer?action=AUDIT_VALUE&amp;DB=129&amp;ID1=42628110&amp;VALUEID=02001&amp;SDATE=201002&amp;PERIODTYPE=QTR_STD&amp;window=popup_no_bar&amp;width=385&amp;height=120&amp;START_MAXIMIZED=FALSE&amp;creator=factset&amp;display_string=Audit"}</definedName>
    <definedName name="_12152__FDSAUDITLINK__" hidden="1">{"fdsup://Directions/FactSet Auditing Viewer?action=AUDIT_VALUE&amp;DB=129&amp;ID1=24801910&amp;VALUEID=05194&amp;SDATE=200904&amp;PERIODTYPE=QTR_STD&amp;window=popup_no_bar&amp;width=385&amp;height=120&amp;START_MAXIMIZED=FALSE&amp;creator=factset&amp;display_string=Audit"}</definedName>
    <definedName name="_12153__FDSAUDITLINK__" hidden="1">{"fdsup://Directions/FactSet Auditing Viewer?action=AUDIT_VALUE&amp;DB=129&amp;ID1=00797410&amp;VALUEID=05194&amp;SDATE=200904&amp;PERIODTYPE=QTR_STD&amp;window=popup_no_bar&amp;width=385&amp;height=120&amp;START_MAXIMIZED=FALSE&amp;creator=factset&amp;display_string=Audit"}</definedName>
    <definedName name="_12154__FDSAUDITLINK__" hidden="1">{"fdsup://Directions/FactSet Auditing Viewer?action=AUDIT_VALUE&amp;DB=129&amp;ID1=42628110&amp;VALUEID=05194&amp;SDATE=201002&amp;PERIODTYPE=QTR_STD&amp;window=popup_no_bar&amp;width=385&amp;height=120&amp;START_MAXIMIZED=FALSE&amp;creator=factset&amp;display_string=Audit"}</definedName>
    <definedName name="_12155__FDSAUDITLINK__" hidden="1">{"fdsup://Directions/FactSet Auditing Viewer?action=AUDIT_VALUE&amp;DB=129&amp;ID1=78411710&amp;VALUEID=05194&amp;SDATE=200904&amp;PERIODTYPE=QTR_STD&amp;window=popup_no_bar&amp;width=385&amp;height=120&amp;START_MAXIMIZED=FALSE&amp;creator=factset&amp;display_string=Audit"}</definedName>
    <definedName name="_12156__FDSAUDITLINK__" hidden="1">{"fdsup://Directions/FactSet Auditing Viewer?action=AUDIT_VALUE&amp;DB=129&amp;ID1=85747710&amp;VALUEID=05194&amp;SDATE=200904&amp;PERIODTYPE=QTR_STD&amp;window=popup_no_bar&amp;width=385&amp;height=120&amp;START_MAXIMIZED=FALSE&amp;creator=factset&amp;display_string=Audit"}</definedName>
    <definedName name="_12157__FDSAUDITLINK__" hidden="1">{"fdsup://directions/FAT Viewer?action=UPDATE&amp;creator=factset&amp;DYN_ARGS=TRUE&amp;DOC_NAME=FAT:FQL_AUDITING_CLIENT_TEMPLATE.FAT&amp;display_string=Audit&amp;VAR:KEY=YLUNOTQLUV&amp;VAR:QUERY=RkZfUk9FKFFUUiwwLCwsUkYp&amp;WINDOW=FIRST_POPUP&amp;HEIGHT=450&amp;WIDTH=450&amp;START_MAXIMIZED=FALS","E&amp;VAR:CALENDAR=US&amp;VAR:SYMBOL=MKTX&amp;VAR:INDEX=0"}</definedName>
    <definedName name="_12158__FDSAUDITLINK__" hidden="1">{"fdsup://directions/FAT Viewer?action=UPDATE&amp;creator=factset&amp;DYN_ARGS=TRUE&amp;DOC_NAME=FAT:FQL_AUDITING_CLIENT_TEMPLATE.FAT&amp;display_string=Audit&amp;VAR:KEY=ONEZYFWTAB&amp;VAR:QUERY=RkZfUk9FKFFUUiwwLCwsUkYp&amp;WINDOW=FIRST_POPUP&amp;HEIGHT=450&amp;WIDTH=450&amp;START_MAXIMIZED=FALS","E&amp;VAR:CALENDAR=US&amp;VAR:SYMBOL=ITG&amp;VAR:INDEX=0"}</definedName>
    <definedName name="_12159__FDSAUDITLINK__" hidden="1">{"fdsup://directions/FAT Viewer?action=UPDATE&amp;creator=factset&amp;DYN_ARGS=TRUE&amp;DOC_NAME=FAT:FQL_AUDITING_CLIENT_TEMPLATE.FAT&amp;display_string=Audit&amp;VAR:KEY=YVWNQHOPWB&amp;VAR:QUERY=RkZfUk9FKFFUUiwwLCwsUkYp&amp;WINDOW=FIRST_POPUP&amp;HEIGHT=450&amp;WIDTH=450&amp;START_MAXIMIZED=FALS","E&amp;VAR:CALENDAR=US&amp;VAR:SYMBOL=NDAQ&amp;VAR:INDEX=0"}</definedName>
    <definedName name="_1216__FDSAUDITLINK__" hidden="1">{"fdsup://directions/FAT Viewer?action=UPDATE&amp;creator=factset&amp;DYN_ARGS=TRUE&amp;DOC_NAME=FAT:FQL_AUDITING_CLIENT_TEMPLATE.FAT&amp;display_string=Audit&amp;VAR:KEY=OLYJALSLGX&amp;VAR:QUERY=KChGRl9ERUJUKFFUUiwwLCwsUkYsVVNEKUBGRl9ERUJUKFNFTUksMCwsLFJGLFVTRCkpQEZGX0RFQlQoQU5OL","DAsLCxSRixVU0QpKQ==&amp;WINDOW=FIRST_POPUP&amp;HEIGHT=450&amp;WIDTH=450&amp;START_MAXIMIZED=FALSE&amp;VAR:CALENDAR=US&amp;VAR:SYMBOL=SWI&amp;VAR:INDEX=0"}</definedName>
    <definedName name="_12160__FDSAUDITLINK__" hidden="1">{"fdsup://directions/FAT Viewer?action=UPDATE&amp;creator=factset&amp;DYN_ARGS=TRUE&amp;DOC_NAME=FAT:FQL_AUDITING_CLIENT_TEMPLATE.FAT&amp;display_string=Audit&amp;VAR:KEY=WFGLARIPEP&amp;VAR:QUERY=RkZfUk9FKFFUUiwwLCwsUkYp&amp;WINDOW=FIRST_POPUP&amp;HEIGHT=450&amp;WIDTH=450&amp;START_MAXIMIZED=FALS","E&amp;VAR:CALENDAR=US&amp;VAR:SYMBOL=NYX&amp;VAR:INDEX=0"}</definedName>
    <definedName name="_12161__FDSAUDITLINK__" hidden="1">{"fdsup://directions/FAT Viewer?action=UPDATE&amp;creator=factset&amp;DYN_ARGS=TRUE&amp;DOC_NAME=FAT:FQL_AUDITING_CLIENT_TEMPLATE.FAT&amp;display_string=Audit&amp;VAR:KEY=OBOFQDYFWF&amp;VAR:QUERY=RkZfUk9FKFFUUiwwLCwsUkYp&amp;WINDOW=FIRST_POPUP&amp;HEIGHT=450&amp;WIDTH=450&amp;START_MAXIMIZED=FALS","E&amp;VAR:CALENDAR=US&amp;VAR:SYMBOL=CME&amp;VAR:INDEX=0"}</definedName>
    <definedName name="_12162__FDSAUDITLINK__" hidden="1">{"fdsup://directions/FAT Viewer?action=UPDATE&amp;creator=factset&amp;DYN_ARGS=TRUE&amp;DOC_NAME=FAT:FQL_AUDITING_CLIENT_TEMPLATE.FAT&amp;display_string=Audit&amp;VAR:KEY=KHEXMNMDAL&amp;VAR:QUERY=RkZfTkVUX0lOQyhMVE0sMCwsLFJGKQ==&amp;WINDOW=FIRST_POPUP&amp;HEIGHT=450&amp;WIDTH=450&amp;START_MAXIMI","ZED=FALSE&amp;VAR:CALENDAR=US&amp;VAR:SYMBOL=MKTX&amp;VAR:INDEX=0"}</definedName>
    <definedName name="_12163__FDSAUDITLINK__" hidden="1">{"fdsup://directions/FAT Viewer?action=UPDATE&amp;creator=factset&amp;DYN_ARGS=TRUE&amp;DOC_NAME=FAT:FQL_AUDITING_CLIENT_TEMPLATE.FAT&amp;display_string=Audit&amp;VAR:KEY=GXKBIXAJSD&amp;VAR:QUERY=RkZfTkVUX0lOQyhMVE0sMCwsLFJGKQ==&amp;WINDOW=FIRST_POPUP&amp;HEIGHT=450&amp;WIDTH=450&amp;START_MAXIMI","ZED=FALSE&amp;VAR:CALENDAR=US&amp;VAR:SYMBOL=ITG&amp;VAR:INDEX=0"}</definedName>
    <definedName name="_12164__FDSAUDITLINK__" hidden="1">{"fdsup://directions/FAT Viewer?action=UPDATE&amp;creator=factset&amp;DYN_ARGS=TRUE&amp;DOC_NAME=FAT:FQL_AUDITING_CLIENT_TEMPLATE.FAT&amp;display_string=Audit&amp;VAR:KEY=UXINMXQFYL&amp;VAR:QUERY=RkZfTkVUX0lOQyhMVE0sMCwsLFJGKQ==&amp;WINDOW=FIRST_POPUP&amp;HEIGHT=450&amp;WIDTH=450&amp;START_MAXIMI","ZED=FALSE&amp;VAR:CALENDAR=US&amp;VAR:SYMBOL=NDAQ&amp;VAR:INDEX=0"}</definedName>
    <definedName name="_12165__FDSAUDITLINK__" hidden="1">{"fdsup://directions/FAT Viewer?action=UPDATE&amp;creator=factset&amp;DYN_ARGS=TRUE&amp;DOC_NAME=FAT:FQL_AUDITING_CLIENT_TEMPLATE.FAT&amp;display_string=Audit&amp;VAR:KEY=CFAXOZQVGR&amp;VAR:QUERY=RkZfTkVUX0lOQyhMVE0sMCwsLFJGKQ==&amp;WINDOW=FIRST_POPUP&amp;HEIGHT=450&amp;WIDTH=450&amp;START_MAXIMI","ZED=FALSE&amp;VAR:CALENDAR=US&amp;VAR:SYMBOL=NYX&amp;VAR:INDEX=0"}</definedName>
    <definedName name="_12166__FDSAUDITLINK__" hidden="1">{"fdsup://directions/FAT Viewer?action=UPDATE&amp;creator=factset&amp;DYN_ARGS=TRUE&amp;DOC_NAME=FAT:FQL_AUDITING_CLIENT_TEMPLATE.FAT&amp;display_string=Audit&amp;VAR:KEY=WHYTIROPGX&amp;VAR:QUERY=RkZfTkVUX0lOQyhMVE0sMCwsLFJGKQ==&amp;WINDOW=FIRST_POPUP&amp;HEIGHT=450&amp;WIDTH=450&amp;START_MAXIMI","ZED=FALSE&amp;VAR:CALENDAR=US&amp;VAR:SYMBOL=CME&amp;VAR:INDEX=0"}</definedName>
    <definedName name="_12167__FDSAUDITLINK__" hidden="1">{"fdsup://directions/FAT Viewer?action=UPDATE&amp;creator=factset&amp;DYN_ARGS=TRUE&amp;DOC_NAME=FAT:FQL_AUDITING_CLIENT_TEMPLATE.FAT&amp;display_string=Audit&amp;VAR:KEY=AHKVUNAJYV&amp;VAR:QUERY=RkZfQ0FQRVgoTFRNLDAsLCxSRik=&amp;WINDOW=FIRST_POPUP&amp;HEIGHT=450&amp;WIDTH=450&amp;START_MAXIMIZED=","FALSE&amp;VAR:CALENDAR=US&amp;VAR:SYMBOL=MKTX&amp;VAR:INDEX=0"}</definedName>
    <definedName name="_12168__FDSAUDITLINK__" hidden="1">{"fdsup://directions/FAT Viewer?action=UPDATE&amp;creator=factset&amp;DYN_ARGS=TRUE&amp;DOC_NAME=FAT:FQL_AUDITING_CLIENT_TEMPLATE.FAT&amp;display_string=Audit&amp;VAR:KEY=UREZGFAPEJ&amp;VAR:QUERY=RkZfQ0FQRVgoTFRNLDAsLCxSRik=&amp;WINDOW=FIRST_POPUP&amp;HEIGHT=450&amp;WIDTH=450&amp;START_MAXIMIZED=","FALSE&amp;VAR:CALENDAR=US&amp;VAR:SYMBOL=ITG&amp;VAR:INDEX=0"}</definedName>
    <definedName name="_12169__FDSAUDITLINK__" hidden="1">{"fdsup://directions/FAT Viewer?action=UPDATE&amp;creator=factset&amp;DYN_ARGS=TRUE&amp;DOC_NAME=FAT:FQL_AUDITING_CLIENT_TEMPLATE.FAT&amp;display_string=Audit&amp;VAR:KEY=KPUFEFKNEJ&amp;VAR:QUERY=RkZfQ0FQRVgoTFRNLDAsLCxSRik=&amp;WINDOW=FIRST_POPUP&amp;HEIGHT=450&amp;WIDTH=450&amp;START_MAXIMIZED=","FALSE&amp;VAR:CALENDAR=US&amp;VAR:SYMBOL=NDAQ&amp;VAR:INDEX=0"}</definedName>
    <definedName name="_1217__FDSAUDITLINK__" hidden="1">{"fdsup://directions/FAT Viewer?action=UPDATE&amp;creator=factset&amp;DYN_ARGS=TRUE&amp;DOC_NAME=FAT:FQL_AUDITING_CLIENT_TEMPLATE.FAT&amp;display_string=Audit&amp;VAR:KEY=MDYJWLEPSN&amp;VAR:QUERY=KChGRl9ERUJUKFFUUiwwLCwsUkYsVVNEKUBGRl9ERUJUKFNFTUksMCwsLFJGLFVTRCkpQEZGX0RFQlQoQU5OL","DAsLCxSRixVU0QpKQ==&amp;WINDOW=FIRST_POPUP&amp;HEIGHT=450&amp;WIDTH=450&amp;START_MAXIMIZED=FALSE&amp;VAR:CALENDAR=US&amp;VAR:SYMBOL=SLH&amp;VAR:INDEX=0"}</definedName>
    <definedName name="_12170__FDSAUDITLINK__" hidden="1">{"fdsup://directions/FAT Viewer?action=UPDATE&amp;creator=factset&amp;DYN_ARGS=TRUE&amp;DOC_NAME=FAT:FQL_AUDITING_CLIENT_TEMPLATE.FAT&amp;display_string=Audit&amp;VAR:KEY=ODCTWXMTGP&amp;VAR:QUERY=RkZfQ0FQRVgoTFRNLDAsLCxSRik=&amp;WINDOW=FIRST_POPUP&amp;HEIGHT=450&amp;WIDTH=450&amp;START_MAXIMIZED=","FALSE&amp;VAR:CALENDAR=US&amp;VAR:SYMBOL=NYX&amp;VAR:INDEX=0"}</definedName>
    <definedName name="_12171__FDSAUDITLINK__" hidden="1">{"fdsup://directions/FAT Viewer?action=UPDATE&amp;creator=factset&amp;DYN_ARGS=TRUE&amp;DOC_NAME=FAT:FQL_AUDITING_CLIENT_TEMPLATE.FAT&amp;display_string=Audit&amp;VAR:KEY=GFSHKZUXID&amp;VAR:QUERY=RkZfQ0FQRVgoTFRNLDAsLCxSRik=&amp;WINDOW=FIRST_POPUP&amp;HEIGHT=450&amp;WIDTH=450&amp;START_MAXIMIZED=","FALSE&amp;VAR:CALENDAR=US&amp;VAR:SYMBOL=CME&amp;VAR:INDEX=0"}</definedName>
    <definedName name="_12172__FDSAUDITLINK__" hidden="1">{"fdsup://directions/FAT Viewer?action=UPDATE&amp;creator=factset&amp;DYN_ARGS=TRUE&amp;DOC_NAME=FAT:FQL_AUDITING_CLIENT_TEMPLATE.FAT&amp;display_string=Audit&amp;VAR:KEY=EPQLQVILMN&amp;VAR:QUERY=RkZfREVCVF9MVChRVFIsMCwsLFJGKQ==&amp;WINDOW=FIRST_POPUP&amp;HEIGHT=450&amp;WIDTH=450&amp;START_MAXIMI","ZED=FALSE&amp;VAR:CALENDAR=US&amp;VAR:SYMBOL=MKTX&amp;VAR:INDEX=0"}</definedName>
    <definedName name="_12173__FDSAUDITLINK__" hidden="1">{"fdsup://directions/FAT Viewer?action=UPDATE&amp;creator=factset&amp;DYN_ARGS=TRUE&amp;DOC_NAME=FAT:FQL_AUDITING_CLIENT_TEMPLATE.FAT&amp;display_string=Audit&amp;VAR:KEY=ANUJUHGPIF&amp;VAR:QUERY=RkZfREVCVF9MVChRVFIsMCwsLFJGKQ==&amp;WINDOW=FIRST_POPUP&amp;HEIGHT=450&amp;WIDTH=450&amp;START_MAXIMI","ZED=FALSE&amp;VAR:CALENDAR=US&amp;VAR:SYMBOL=ITG&amp;VAR:INDEX=0"}</definedName>
    <definedName name="_12174__FDSAUDITLINK__" hidden="1">{"fdsup://directions/FAT Viewer?action=UPDATE&amp;creator=factset&amp;DYN_ARGS=TRUE&amp;DOC_NAME=FAT:FQL_AUDITING_CLIENT_TEMPLATE.FAT&amp;display_string=Audit&amp;VAR:KEY=ITWHCHCLEF&amp;VAR:QUERY=RkZfREVCVF9MVChRVFIsMCwsLFJGKQ==&amp;WINDOW=FIRST_POPUP&amp;HEIGHT=450&amp;WIDTH=450&amp;START_MAXIMI","ZED=FALSE&amp;VAR:CALENDAR=US&amp;VAR:SYMBOL=NDAQ&amp;VAR:INDEX=0"}</definedName>
    <definedName name="_12175__FDSAUDITLINK__" hidden="1">{"fdsup://directions/FAT Viewer?action=UPDATE&amp;creator=factset&amp;DYN_ARGS=TRUE&amp;DOC_NAME=FAT:FQL_AUDITING_CLIENT_TEMPLATE.FAT&amp;display_string=Audit&amp;VAR:KEY=QTSFKXODQT&amp;VAR:QUERY=RkZfREVCVF9MVChRVFIsMCwsLFJGKQ==&amp;WINDOW=FIRST_POPUP&amp;HEIGHT=450&amp;WIDTH=450&amp;START_MAXIMI","ZED=FALSE&amp;VAR:CALENDAR=US&amp;VAR:SYMBOL=NYX&amp;VAR:INDEX=0"}</definedName>
    <definedName name="_12176__FDSAUDITLINK__" hidden="1">{"fdsup://directions/FAT Viewer?action=UPDATE&amp;creator=factset&amp;DYN_ARGS=TRUE&amp;DOC_NAME=FAT:FQL_AUDITING_CLIENT_TEMPLATE.FAT&amp;display_string=Audit&amp;VAR:KEY=MHOZQPGLKX&amp;VAR:QUERY=RkZfREVCVF9MVChRVFIsMCwsLFJGKQ==&amp;WINDOW=FIRST_POPUP&amp;HEIGHT=450&amp;WIDTH=450&amp;START_MAXIMI","ZED=FALSE&amp;VAR:CALENDAR=US&amp;VAR:SYMBOL=CME&amp;VAR:INDEX=0"}</definedName>
    <definedName name="_12177__FDSAUDITLINK__" hidden="1">{"fdsup://directions/FAT Viewer?action=UPDATE&amp;creator=factset&amp;DYN_ARGS=TRUE&amp;DOC_NAME=FAT:FQL_AUDITING_CLIENT_TEMPLATE.FAT&amp;display_string=Audit&amp;VAR:KEY=CXULKBCNAL&amp;VAR:QUERY=RkZfRUJJVF9JQihMVE0sMCwsLFJGKQ==&amp;WINDOW=FIRST_POPUP&amp;HEIGHT=450&amp;WIDTH=450&amp;START_MAXIMI","ZED=FALSE&amp;VAR:CALENDAR=US&amp;VAR:SYMBOL=MKTX&amp;VAR:INDEX=0"}</definedName>
    <definedName name="_12178__FDSAUDITLINK__" hidden="1">{"fdsup://directions/FAT Viewer?action=UPDATE&amp;creator=factset&amp;DYN_ARGS=TRUE&amp;DOC_NAME=FAT:FQL_AUDITING_CLIENT_TEMPLATE.FAT&amp;display_string=Audit&amp;VAR:KEY=QDAVSTIBUX&amp;VAR:QUERY=RkZfRUJJVF9JQihMVE0sMCwsLFJGKQ==&amp;WINDOW=FIRST_POPUP&amp;HEIGHT=450&amp;WIDTH=450&amp;START_MAXIMI","ZED=FALSE&amp;VAR:CALENDAR=US&amp;VAR:SYMBOL=ITG&amp;VAR:INDEX=0"}</definedName>
    <definedName name="_12179__FDSAUDITLINK__" hidden="1">{"fdsup://directions/FAT Viewer?action=UPDATE&amp;creator=factset&amp;DYN_ARGS=TRUE&amp;DOC_NAME=FAT:FQL_AUDITING_CLIENT_TEMPLATE.FAT&amp;display_string=Audit&amp;VAR:KEY=ANMJWNMZGF&amp;VAR:QUERY=RkZfRUJJVF9JQihMVE0sMCwsLFJGKQ==&amp;WINDOW=FIRST_POPUP&amp;HEIGHT=450&amp;WIDTH=450&amp;START_MAXIMI","ZED=FALSE&amp;VAR:CALENDAR=US&amp;VAR:SYMBOL=NDAQ&amp;VAR:INDEX=0"}</definedName>
    <definedName name="_1218__FDSAUDITLINK__" hidden="1">{"fdsup://directions/FAT Viewer?action=UPDATE&amp;creator=factset&amp;DYN_ARGS=TRUE&amp;DOC_NAME=FAT:FQL_AUDITING_CLIENT_TEMPLATE.FAT&amp;display_string=Audit&amp;VAR:KEY=CVURQLUXQL&amp;VAR:QUERY=KChGRl9ERUJUKFFUUiwwLCwsUkYsVVNEKUBGRl9ERUJUKFNFTUksMCwsLFJGLFVTRCkpQEZGX0RFQlQoQU5OL","DAsLCxSRixVU0QpKQ==&amp;WINDOW=FIRST_POPUP&amp;HEIGHT=450&amp;WIDTH=450&amp;START_MAXIMIZED=FALSE&amp;VAR:CALENDAR=US&amp;VAR:SYMBOL=SFSF&amp;VAR:INDEX=0"}</definedName>
    <definedName name="_12180__FDSAUDITLINK__" hidden="1">{"fdsup://directions/FAT Viewer?action=UPDATE&amp;creator=factset&amp;DYN_ARGS=TRUE&amp;DOC_NAME=FAT:FQL_AUDITING_CLIENT_TEMPLATE.FAT&amp;display_string=Audit&amp;VAR:KEY=GNSFUPWXAD&amp;VAR:QUERY=RkZfRUJJVF9JQihMVE0sMCwsLFJGKQ==&amp;WINDOW=FIRST_POPUP&amp;HEIGHT=450&amp;WIDTH=450&amp;START_MAXIMI","ZED=FALSE&amp;VAR:CALENDAR=US&amp;VAR:SYMBOL=NYX&amp;VAR:INDEX=0"}</definedName>
    <definedName name="_12181__FDSAUDITLINK__" hidden="1">{"fdsup://directions/FAT Viewer?action=UPDATE&amp;creator=factset&amp;DYN_ARGS=TRUE&amp;DOC_NAME=FAT:FQL_AUDITING_CLIENT_TEMPLATE.FAT&amp;display_string=Audit&amp;VAR:KEY=KRUJKBSRWZ&amp;VAR:QUERY=RkZfRUJJVF9JQihMVE0sMCwsLFJGKQ==&amp;WINDOW=FIRST_POPUP&amp;HEIGHT=450&amp;WIDTH=450&amp;START_MAXIMI","ZED=FALSE&amp;VAR:CALENDAR=US&amp;VAR:SYMBOL=CME&amp;VAR:INDEX=0"}</definedName>
    <definedName name="_12182__FDSAUDITLINK__" hidden="1">{"fdsup://Directions/FactSet Auditing Viewer?action=AUDIT_VALUE&amp;DB=129&amp;ID1=57060D10&amp;VALUEID=02001&amp;SDATE=200903&amp;PERIODTYPE=QTR_STD&amp;window=popup_no_bar&amp;width=385&amp;height=120&amp;START_MAXIMIZED=FALSE&amp;creator=factset&amp;display_string=Audit"}</definedName>
    <definedName name="_12183__FDSAUDITLINK__" hidden="1">{"fdsup://Directions/FactSet Auditing Viewer?action=AUDIT_VALUE&amp;DB=129&amp;ID1=57060D10&amp;VALUEID=05194&amp;SDATE=200903&amp;PERIODTYPE=QTR_STD&amp;window=popup_no_bar&amp;width=385&amp;height=120&amp;START_MAXIMIZED=FALSE&amp;creator=factset&amp;display_string=Audit"}</definedName>
    <definedName name="_12184__FDSAUDITLINK__" hidden="1">{"fdsup://Directions/FactSet Auditing Viewer?action=AUDIT_VALUE&amp;DB=129&amp;ID1=46145F10&amp;VALUEID=05194&amp;SDATE=200904&amp;PERIODTYPE=QTR_STD&amp;window=popup_no_bar&amp;width=385&amp;height=120&amp;START_MAXIMIZED=FALSE&amp;creator=factset&amp;display_string=Audit"}</definedName>
    <definedName name="_12185__FDSAUDITLINK__" hidden="1">{"fdsup://Directions/FactSet Auditing Viewer?action=AUDIT_VALUE&amp;DB=129&amp;ID1=63110310&amp;VALUEID=05194&amp;SDATE=200904&amp;PERIODTYPE=QTR_STD&amp;window=popup_no_bar&amp;width=385&amp;height=120&amp;START_MAXIMIZED=FALSE&amp;creator=factset&amp;display_string=Audit"}</definedName>
    <definedName name="_12186__FDSAUDITLINK__" hidden="1">{"fdsup://Directions/FactSet Auditing Viewer?action=AUDIT_VALUE&amp;DB=129&amp;ID1=12572Q10&amp;VALUEID=05194&amp;SDATE=200904&amp;PERIODTYPE=QTR_STD&amp;window=popup_no_bar&amp;width=385&amp;height=120&amp;START_MAXIMIZED=FALSE&amp;creator=factset&amp;display_string=Audit"}</definedName>
    <definedName name="_12187__FDSAUDITLINK__" hidden="1">{"fdsup://directions/FAT Viewer?action=UPDATE&amp;creator=factset&amp;DYN_ARGS=TRUE&amp;DOC_NAME=FAT:FQL_AUDITING_CLIENT_TEMPLATE.FAT&amp;display_string=Audit&amp;VAR:KEY=URSTWRAHAH&amp;VAR:QUERY=RkZfUk9FKFFUUiwwLCwsUkYp&amp;WINDOW=FIRST_POPUP&amp;HEIGHT=450&amp;WIDTH=450&amp;START_MAXIMIZED=FALS","E&amp;VAR:CALENDAR=US&amp;VAR:SYMBOL=DST&amp;VAR:INDEX=0"}</definedName>
    <definedName name="_12188__FDSAUDITLINK__" hidden="1">{"fdsup://directions/FAT Viewer?action=UPDATE&amp;creator=factset&amp;DYN_ARGS=TRUE&amp;DOC_NAME=FAT:FQL_AUDITING_CLIENT_TEMPLATE.FAT&amp;display_string=Audit&amp;VAR:KEY=QRKJERCLCZ&amp;VAR:QUERY=RkZfUk9FKFFUUiwwLCwsUkYp&amp;WINDOW=FIRST_POPUP&amp;HEIGHT=450&amp;WIDTH=450&amp;START_MAXIMIZED=FALS","E&amp;VAR:CALENDAR=US&amp;VAR:SYMBOL=TSS&amp;VAR:INDEX=0"}</definedName>
    <definedName name="_12189__FDSAUDITLINK__" hidden="1">{"fdsup://directions/FAT Viewer?action=UPDATE&amp;creator=factset&amp;DYN_ARGS=TRUE&amp;DOC_NAME=FAT:FQL_AUDITING_CLIENT_TEMPLATE.FAT&amp;display_string=Audit&amp;VAR:KEY=CDODCLUPCF&amp;VAR:QUERY=RkZfUk9FKFFUUiwwLCwsUkYp&amp;WINDOW=FIRST_POPUP&amp;HEIGHT=450&amp;WIDTH=450&amp;START_MAXIMIZED=FALS","E&amp;VAR:CALENDAR=US&amp;VAR:SYMBOL=GPN&amp;VAR:INDEX=0"}</definedName>
    <definedName name="_1219__FDSAUDITLINK__" hidden="1">{"fdsup://directions/FAT Viewer?action=UPDATE&amp;creator=factset&amp;DYN_ARGS=TRUE&amp;DOC_NAME=FAT:FQL_AUDITING_CLIENT_TEMPLATE.FAT&amp;display_string=Audit&amp;VAR:KEY=KBOLEZCRKH&amp;VAR:QUERY=KChGRl9ERUJUKFFUUiwwLCwsUkYsVVNEKUBGRl9ERUJUKFNFTUksMCwsLFJGLFVTRCkpQEZGX0RFQlQoQU5OL","DAsLCxSRixVU0QpKQ==&amp;WINDOW=FIRST_POPUP&amp;HEIGHT=450&amp;WIDTH=450&amp;START_MAXIMIZED=FALSE&amp;VAR:CALENDAR=US&amp;VAR:SYMBOL=SDBT&amp;VAR:INDEX=0"}</definedName>
    <definedName name="_12190__FDSAUDITLINK__" hidden="1">{"fdsup://directions/FAT Viewer?action=UPDATE&amp;creator=factset&amp;DYN_ARGS=TRUE&amp;DOC_NAME=FAT:FQL_AUDITING_CLIENT_TEMPLATE.FAT&amp;display_string=Audit&amp;VAR:KEY=YRATKDKVGD&amp;VAR:QUERY=RkZfUk9FKFFUUiwwLCwsUkYp&amp;WINDOW=FIRST_POPUP&amp;HEIGHT=450&amp;WIDTH=450&amp;START_MAXIMIZED=FALS","E&amp;VAR:CALENDAR=US&amp;VAR:SYMBOL=ADS&amp;VAR:INDEX=0"}</definedName>
    <definedName name="_12191__FDSAUDITLINK__" hidden="1">{"fdsup://directions/FAT Viewer?action=UPDATE&amp;creator=factset&amp;DYN_ARGS=TRUE&amp;DOC_NAME=FAT:FQL_AUDITING_CLIENT_TEMPLATE.FAT&amp;display_string=Audit&amp;VAR:KEY=EZWVGTOBQF&amp;VAR:QUERY=RkZfUk9FKFFUUiwwLCwsUkYp&amp;WINDOW=FIRST_POPUP&amp;HEIGHT=450&amp;WIDTH=450&amp;START_MAXIMIZED=FALS","E&amp;VAR:CALENDAR=US&amp;VAR:SYMBOL=PAYX&amp;VAR:INDEX=0"}</definedName>
    <definedName name="_12192__FDSAUDITLINK__" hidden="1">{"fdsup://directions/FAT Viewer?action=UPDATE&amp;creator=factset&amp;DYN_ARGS=TRUE&amp;DOC_NAME=FAT:FQL_AUDITING_CLIENT_TEMPLATE.FAT&amp;display_string=Audit&amp;VAR:KEY=MLUXGXYDUX&amp;VAR:QUERY=RkZfUk9FKFFUUiwwLCwsUkYp&amp;WINDOW=FIRST_POPUP&amp;HEIGHT=450&amp;WIDTH=450&amp;START_MAXIMIZED=FALS","E&amp;VAR:CALENDAR=US&amp;VAR:SYMBOL=ADP&amp;VAR:INDEX=0"}</definedName>
    <definedName name="_12193__FDSAUDITLINK__" hidden="1">{"fdsup://directions/FAT Viewer?action=UPDATE&amp;creator=factset&amp;DYN_ARGS=TRUE&amp;DOC_NAME=FAT:FQL_AUDITING_CLIENT_TEMPLATE.FAT&amp;display_string=Audit&amp;VAR:KEY=ULAJWNGBWZ&amp;VAR:QUERY=RkZfTkVUX0lOQyhMVE0sMCwsLFJGKQ==&amp;WINDOW=FIRST_POPUP&amp;HEIGHT=450&amp;WIDTH=450&amp;START_MAXIMI","ZED=FALSE&amp;VAR:CALENDAR=US&amp;VAR:SYMBOL=DST&amp;VAR:INDEX=0"}</definedName>
    <definedName name="_12194__FDSAUDITLINK__" hidden="1">{"fdsup://directions/FAT Viewer?action=UPDATE&amp;creator=factset&amp;DYN_ARGS=TRUE&amp;DOC_NAME=FAT:FQL_AUDITING_CLIENT_TEMPLATE.FAT&amp;display_string=Audit&amp;VAR:KEY=WFSBQHUZGF&amp;VAR:QUERY=RkZfTkVUX0lOQyhMVE0sMCwsLFJGKQ==&amp;WINDOW=FIRST_POPUP&amp;HEIGHT=450&amp;WIDTH=450&amp;START_MAXIMI","ZED=FALSE&amp;VAR:CALENDAR=US&amp;VAR:SYMBOL=TSS&amp;VAR:INDEX=0"}</definedName>
    <definedName name="_12195__FDSAUDITLINK__" hidden="1">{"fdsup://directions/FAT Viewer?action=UPDATE&amp;creator=factset&amp;DYN_ARGS=TRUE&amp;DOC_NAME=FAT:FQL_AUDITING_CLIENT_TEMPLATE.FAT&amp;display_string=Audit&amp;VAR:KEY=YRMDALMDCL&amp;VAR:QUERY=RkZfTkVUX0lOQyhMVE0sMCwsLFJGKQ==&amp;WINDOW=FIRST_POPUP&amp;HEIGHT=450&amp;WIDTH=450&amp;START_MAXIMI","ZED=FALSE&amp;VAR:CALENDAR=US&amp;VAR:SYMBOL=GPN&amp;VAR:INDEX=0"}</definedName>
    <definedName name="_12196__FDSAUDITLINK__" hidden="1">{"fdsup://directions/FAT Viewer?action=UPDATE&amp;creator=factset&amp;DYN_ARGS=TRUE&amp;DOC_NAME=FAT:FQL_AUDITING_CLIENT_TEMPLATE.FAT&amp;display_string=Audit&amp;VAR:KEY=KRCDOZSFQL&amp;VAR:QUERY=RkZfTkVUX0lOQyhMVE0sMCwsLFJGKQ==&amp;WINDOW=FIRST_POPUP&amp;HEIGHT=450&amp;WIDTH=450&amp;START_MAXIMI","ZED=FALSE&amp;VAR:CALENDAR=US&amp;VAR:SYMBOL=ADS&amp;VAR:INDEX=0"}</definedName>
    <definedName name="_12197__FDSAUDITLINK__" hidden="1">{"fdsup://directions/FAT Viewer?action=UPDATE&amp;creator=factset&amp;DYN_ARGS=TRUE&amp;DOC_NAME=FAT:FQL_AUDITING_CLIENT_TEMPLATE.FAT&amp;display_string=Audit&amp;VAR:KEY=ABSLYNALUJ&amp;VAR:QUERY=RkZfTkVUX0lOQyhMVE0sMCwsLFJGKQ==&amp;WINDOW=FIRST_POPUP&amp;HEIGHT=450&amp;WIDTH=450&amp;START_MAXIMI","ZED=FALSE&amp;VAR:CALENDAR=US&amp;VAR:SYMBOL=PAYX&amp;VAR:INDEX=0"}</definedName>
    <definedName name="_12198__FDSAUDITLINK__" hidden="1">{"fdsup://directions/FAT Viewer?action=UPDATE&amp;creator=factset&amp;DYN_ARGS=TRUE&amp;DOC_NAME=FAT:FQL_AUDITING_CLIENT_TEMPLATE.FAT&amp;display_string=Audit&amp;VAR:KEY=UFOTUXAJML&amp;VAR:QUERY=RkZfTkVUX0lOQyhMVE0sMCwsLFJGKQ==&amp;WINDOW=FIRST_POPUP&amp;HEIGHT=450&amp;WIDTH=450&amp;START_MAXIMI","ZED=FALSE&amp;VAR:CALENDAR=US&amp;VAR:SYMBOL=ADP&amp;VAR:INDEX=0"}</definedName>
    <definedName name="_12199__FDSAUDITLINK__" hidden="1">{"fdsup://directions/FAT Viewer?action=UPDATE&amp;creator=factset&amp;DYN_ARGS=TRUE&amp;DOC_NAME=FAT:FQL_AUDITING_CLIENT_TEMPLATE.FAT&amp;display_string=Audit&amp;VAR:KEY=MDEZAHUBQL&amp;VAR:QUERY=RkZfQ0FQRVgoTFRNLDAsLCxSRik=&amp;WINDOW=FIRST_POPUP&amp;HEIGHT=450&amp;WIDTH=450&amp;START_MAXIMIZED=","FALSE&amp;VAR:CALENDAR=US&amp;VAR:SYMBOL=DST&amp;VAR:INDEX=0"}</definedName>
    <definedName name="_122__FDSAUDITLINK__" hidden="1">{"fdsup://directions/FAT Viewer?action=UPDATE&amp;creator=factset&amp;DYN_ARGS=TRUE&amp;DOC_NAME=FAT:FQL_AUDITING_CLIENT_TEMPLATE.FAT&amp;display_string=Audit&amp;VAR:KEY=DCBWBYDQBY&amp;VAR:QUERY=RkZfRUJJVF9JQihMVE0sMCwsLFJGKQ==&amp;WINDOW=FIRST_POPUP&amp;HEIGHT=450&amp;WIDTH=450&amp;START_MAXIMI","ZED=FALSE&amp;VAR:CALENDAR=US&amp;VAR:SYMBOL=MSFT&amp;VAR:INDEX=0"}</definedName>
    <definedName name="_1220__FDSAUDITLINK__" hidden="1">{"fdsup://directions/FAT Viewer?action=UPDATE&amp;creator=factset&amp;DYN_ARGS=TRUE&amp;DOC_NAME=FAT:FQL_AUDITING_CLIENT_TEMPLATE.FAT&amp;display_string=Audit&amp;VAR:KEY=SVGBIXMVSR&amp;VAR:QUERY=KChGRl9ERUJUKFFUUiwwLCwsUkYsVVNEKUBGRl9ERUJUKFNFTUksMCwsLFJGLFVTRCkpQEZGX0RFQlQoQU5OL","DAsLCxSRixVU0QpKQ==&amp;WINDOW=FIRST_POPUP&amp;HEIGHT=450&amp;WIDTH=450&amp;START_MAXIMIZED=FALSE&amp;VAR:CALENDAR=US&amp;VAR:SYMBOL=PROJ&amp;VAR:INDEX=0"}</definedName>
    <definedName name="_12200__FDSAUDITLINK__" hidden="1">{"fdsup://directions/FAT Viewer?action=UPDATE&amp;creator=factset&amp;DYN_ARGS=TRUE&amp;DOC_NAME=FAT:FQL_AUDITING_CLIENT_TEMPLATE.FAT&amp;display_string=Audit&amp;VAR:KEY=SHOBWNUTIF&amp;VAR:QUERY=RkZfQ0FQRVgoTFRNLDAsLCxSRik=&amp;WINDOW=FIRST_POPUP&amp;HEIGHT=450&amp;WIDTH=450&amp;START_MAXIMIZED=","FALSE&amp;VAR:CALENDAR=US&amp;VAR:SYMBOL=TSS&amp;VAR:INDEX=0"}</definedName>
    <definedName name="_12201__FDSAUDITLINK__" hidden="1">{"fdsup://directions/FAT Viewer?action=UPDATE&amp;creator=factset&amp;DYN_ARGS=TRUE&amp;DOC_NAME=FAT:FQL_AUDITING_CLIENT_TEMPLATE.FAT&amp;display_string=Audit&amp;VAR:KEY=OVUTAJEFKV&amp;VAR:QUERY=RkZfQ0FQRVgoTFRNLDAsLCxSRik=&amp;WINDOW=FIRST_POPUP&amp;HEIGHT=450&amp;WIDTH=450&amp;START_MAXIMIZED=","FALSE&amp;VAR:CALENDAR=US&amp;VAR:SYMBOL=GPN&amp;VAR:INDEX=0"}</definedName>
    <definedName name="_12202__FDSAUDITLINK__" hidden="1">{"fdsup://directions/FAT Viewer?action=UPDATE&amp;creator=factset&amp;DYN_ARGS=TRUE&amp;DOC_NAME=FAT:FQL_AUDITING_CLIENT_TEMPLATE.FAT&amp;display_string=Audit&amp;VAR:KEY=GRSPUBGZED&amp;VAR:QUERY=RkZfQ0FQRVgoTFRNLDAsLCxSRik=&amp;WINDOW=FIRST_POPUP&amp;HEIGHT=450&amp;WIDTH=450&amp;START_MAXIMIZED=","FALSE&amp;VAR:CALENDAR=US&amp;VAR:SYMBOL=ADS&amp;VAR:INDEX=0"}</definedName>
    <definedName name="_12203__FDSAUDITLINK__" hidden="1">{"fdsup://directions/FAT Viewer?action=UPDATE&amp;creator=factset&amp;DYN_ARGS=TRUE&amp;DOC_NAME=FAT:FQL_AUDITING_CLIENT_TEMPLATE.FAT&amp;display_string=Audit&amp;VAR:KEY=ILMROBIFKN&amp;VAR:QUERY=RkZfQ0FQRVgoTFRNLDAsLCxSRik=&amp;WINDOW=FIRST_POPUP&amp;HEIGHT=450&amp;WIDTH=450&amp;START_MAXIMIZED=","FALSE&amp;VAR:CALENDAR=US&amp;VAR:SYMBOL=PAYX&amp;VAR:INDEX=0"}</definedName>
    <definedName name="_12204__FDSAUDITLINK__" hidden="1">{"fdsup://directions/FAT Viewer?action=UPDATE&amp;creator=factset&amp;DYN_ARGS=TRUE&amp;DOC_NAME=FAT:FQL_AUDITING_CLIENT_TEMPLATE.FAT&amp;display_string=Audit&amp;VAR:KEY=SPCLCRGDGB&amp;VAR:QUERY=RkZfQ0FQRVgoTFRNLDAsLCxSRik=&amp;WINDOW=FIRST_POPUP&amp;HEIGHT=450&amp;WIDTH=450&amp;START_MAXIMIZED=","FALSE&amp;VAR:CALENDAR=US&amp;VAR:SYMBOL=ADP&amp;VAR:INDEX=0"}</definedName>
    <definedName name="_12205__FDSAUDITLINK__" hidden="1">{"fdsup://directions/FAT Viewer?action=UPDATE&amp;creator=factset&amp;DYN_ARGS=TRUE&amp;DOC_NAME=FAT:FQL_AUDITING_CLIENT_TEMPLATE.FAT&amp;display_string=Audit&amp;VAR:KEY=MVSVSXCZSN&amp;VAR:QUERY=RkZfREVCVF9MVChRVFIsMCwsLFJGKQ==&amp;WINDOW=FIRST_POPUP&amp;HEIGHT=450&amp;WIDTH=450&amp;START_MAXIMI","ZED=FALSE&amp;VAR:CALENDAR=US&amp;VAR:SYMBOL=DST&amp;VAR:INDEX=0"}</definedName>
    <definedName name="_12206__FDSAUDITLINK__" hidden="1">{"fdsup://directions/FAT Viewer?action=UPDATE&amp;creator=factset&amp;DYN_ARGS=TRUE&amp;DOC_NAME=FAT:FQL_AUDITING_CLIENT_TEMPLATE.FAT&amp;display_string=Audit&amp;VAR:KEY=WBYDOTANIF&amp;VAR:QUERY=RkZfREVCVF9MVChRVFIsMCwsLFJGKQ==&amp;WINDOW=FIRST_POPUP&amp;HEIGHT=450&amp;WIDTH=450&amp;START_MAXIMI","ZED=FALSE&amp;VAR:CALENDAR=US&amp;VAR:SYMBOL=TSS&amp;VAR:INDEX=0"}</definedName>
    <definedName name="_12207__FDSAUDITLINK__" hidden="1">{"fdsup://directions/FAT Viewer?action=UPDATE&amp;creator=factset&amp;DYN_ARGS=TRUE&amp;DOC_NAME=FAT:FQL_AUDITING_CLIENT_TEMPLATE.FAT&amp;display_string=Audit&amp;VAR:KEY=QXEJAHWRGH&amp;VAR:QUERY=RkZfREVCVF9MVChRVFIsMCwsLFJGKQ==&amp;WINDOW=FIRST_POPUP&amp;HEIGHT=450&amp;WIDTH=450&amp;START_MAXIMI","ZED=FALSE&amp;VAR:CALENDAR=US&amp;VAR:SYMBOL=GPN&amp;VAR:INDEX=0"}</definedName>
    <definedName name="_12208__FDSAUDITLINK__" hidden="1">{"fdsup://directions/FAT Viewer?action=UPDATE&amp;creator=factset&amp;DYN_ARGS=TRUE&amp;DOC_NAME=FAT:FQL_AUDITING_CLIENT_TEMPLATE.FAT&amp;display_string=Audit&amp;VAR:KEY=QNOXEDWRYB&amp;VAR:QUERY=RkZfREVCVF9MVChRVFIsMCwsLFJGKQ==&amp;WINDOW=FIRST_POPUP&amp;HEIGHT=450&amp;WIDTH=450&amp;START_MAXIMI","ZED=FALSE&amp;VAR:CALENDAR=US&amp;VAR:SYMBOL=ADS&amp;VAR:INDEX=0"}</definedName>
    <definedName name="_12209__FDSAUDITLINK__" hidden="1">{"fdsup://directions/FAT Viewer?action=UPDATE&amp;creator=factset&amp;DYN_ARGS=TRUE&amp;DOC_NAME=FAT:FQL_AUDITING_CLIENT_TEMPLATE.FAT&amp;display_string=Audit&amp;VAR:KEY=GPWTQFUVYB&amp;VAR:QUERY=RkZfREVCVF9MVChRVFIsMCwsLFJGKQ==&amp;WINDOW=FIRST_POPUP&amp;HEIGHT=450&amp;WIDTH=450&amp;START_MAXIMI","ZED=FALSE&amp;VAR:CALENDAR=US&amp;VAR:SYMBOL=PAYX&amp;VAR:INDEX=0"}</definedName>
    <definedName name="_1221__FDSAUDITLINK__" hidden="1">{"fdsup://directions/FAT Viewer?action=UPDATE&amp;creator=factset&amp;DYN_ARGS=TRUE&amp;DOC_NAME=FAT:FQL_AUDITING_CLIENT_TEMPLATE.FAT&amp;display_string=Audit&amp;VAR:KEY=SFQLCRCXOR&amp;VAR:QUERY=KChGRl9ERUJUKFFUUiwwLCwsUkYsVVNEKUBGRl9ERUJUKFNFTUksMCwsLFJGLFVTRCkpQEZGX0RFQlQoQU5OL","DAsLCxSRixVU0QpKQ==&amp;WINDOW=FIRST_POPUP&amp;HEIGHT=450&amp;WIDTH=450&amp;START_MAXIMIZED=FALSE&amp;VAR:CALENDAR=US&amp;VAR:SYMBOL=PRO&amp;VAR:INDEX=0"}</definedName>
    <definedName name="_12210__FDSAUDITLINK__" hidden="1">{"fdsup://directions/FAT Viewer?action=UPDATE&amp;creator=factset&amp;DYN_ARGS=TRUE&amp;DOC_NAME=FAT:FQL_AUDITING_CLIENT_TEMPLATE.FAT&amp;display_string=Audit&amp;VAR:KEY=YTCJUTCPQL&amp;VAR:QUERY=RkZfREVCVF9MVChRVFIsMCwsLFJGKQ==&amp;WINDOW=FIRST_POPUP&amp;HEIGHT=450&amp;WIDTH=450&amp;START_MAXIMI","ZED=FALSE&amp;VAR:CALENDAR=US&amp;VAR:SYMBOL=ADP&amp;VAR:INDEX=0"}</definedName>
    <definedName name="_12211__FDSAUDITLINK__" hidden="1">{"fdsup://directions/FAT Viewer?action=UPDATE&amp;creator=factset&amp;DYN_ARGS=TRUE&amp;DOC_NAME=FAT:FQL_AUDITING_CLIENT_TEMPLATE.FAT&amp;display_string=Audit&amp;VAR:KEY=ALCHMVCRIX&amp;VAR:QUERY=RkZfRUJJVF9JQihMVE0sMCwsLFJGKQ==&amp;WINDOW=FIRST_POPUP&amp;HEIGHT=450&amp;WIDTH=450&amp;START_MAXIMI","ZED=FALSE&amp;VAR:CALENDAR=US&amp;VAR:SYMBOL=DST&amp;VAR:INDEX=0"}</definedName>
    <definedName name="_12212__FDSAUDITLINK__" hidden="1">{"fdsup://directions/FAT Viewer?action=UPDATE&amp;creator=factset&amp;DYN_ARGS=TRUE&amp;DOC_NAME=FAT:FQL_AUDITING_CLIENT_TEMPLATE.FAT&amp;display_string=Audit&amp;VAR:KEY=ULKLERQRWN&amp;VAR:QUERY=RkZfRUJJVF9JQihMVE0sMCwsLFJGKQ==&amp;WINDOW=FIRST_POPUP&amp;HEIGHT=450&amp;WIDTH=450&amp;START_MAXIMI","ZED=FALSE&amp;VAR:CALENDAR=US&amp;VAR:SYMBOL=TSS&amp;VAR:INDEX=0"}</definedName>
    <definedName name="_12213__FDSAUDITLINK__" hidden="1">{"fdsup://directions/FAT Viewer?action=UPDATE&amp;creator=factset&amp;DYN_ARGS=TRUE&amp;DOC_NAME=FAT:FQL_AUDITING_CLIENT_TEMPLATE.FAT&amp;display_string=Audit&amp;VAR:KEY=QXELYVKXEP&amp;VAR:QUERY=RkZfRUJJVF9JQihMVE0sMCwsLFJGKQ==&amp;WINDOW=FIRST_POPUP&amp;HEIGHT=450&amp;WIDTH=450&amp;START_MAXIMI","ZED=FALSE&amp;VAR:CALENDAR=US&amp;VAR:SYMBOL=GPN&amp;VAR:INDEX=0"}</definedName>
    <definedName name="_12214__FDSAUDITLINK__" hidden="1">{"fdsup://directions/FAT Viewer?action=UPDATE&amp;creator=factset&amp;DYN_ARGS=TRUE&amp;DOC_NAME=FAT:FQL_AUDITING_CLIENT_TEMPLATE.FAT&amp;display_string=Audit&amp;VAR:KEY=UDCHAXINWJ&amp;VAR:QUERY=RkZfRUJJVF9JQihMVE0sMCwsLFJGKQ==&amp;WINDOW=FIRST_POPUP&amp;HEIGHT=450&amp;WIDTH=450&amp;START_MAXIMI","ZED=FALSE&amp;VAR:CALENDAR=US&amp;VAR:SYMBOL=ADS&amp;VAR:INDEX=0"}</definedName>
    <definedName name="_12215__FDSAUDITLINK__" hidden="1">{"fdsup://directions/FAT Viewer?action=UPDATE&amp;creator=factset&amp;DYN_ARGS=TRUE&amp;DOC_NAME=FAT:FQL_AUDITING_CLIENT_TEMPLATE.FAT&amp;display_string=Audit&amp;VAR:KEY=IBMLQZOROF&amp;VAR:QUERY=RkZfRUJJVF9JQihMVE0sMCwsLFJGKQ==&amp;WINDOW=FIRST_POPUP&amp;HEIGHT=450&amp;WIDTH=450&amp;START_MAXIMI","ZED=FALSE&amp;VAR:CALENDAR=US&amp;VAR:SYMBOL=PAYX&amp;VAR:INDEX=0"}</definedName>
    <definedName name="_12216__FDSAUDITLINK__" hidden="1">{"fdsup://directions/FAT Viewer?action=UPDATE&amp;creator=factset&amp;DYN_ARGS=TRUE&amp;DOC_NAME=FAT:FQL_AUDITING_CLIENT_TEMPLATE.FAT&amp;display_string=Audit&amp;VAR:KEY=UFWZAZKJOR&amp;VAR:QUERY=RkZfRUJJVF9JQihMVE0sMCwsLFJGKQ==&amp;WINDOW=FIRST_POPUP&amp;HEIGHT=450&amp;WIDTH=450&amp;START_MAXIMI","ZED=FALSE&amp;VAR:CALENDAR=US&amp;VAR:SYMBOL=ADP&amp;VAR:INDEX=0"}</definedName>
    <definedName name="_12217__FDSAUDITLINK__" hidden="1">{"fdsup://Directions/FactSet Auditing Viewer?action=AUDIT_VALUE&amp;DB=129&amp;ID1=37940X10&amp;VALUEID=02001&amp;SDATE=200903&amp;PERIODTYPE=QTR_STD&amp;window=popup_no_bar&amp;width=385&amp;height=120&amp;START_MAXIMIZED=FALSE&amp;creator=factset&amp;display_string=Audit"}</definedName>
    <definedName name="_12218__FDSAUDITLINK__" hidden="1">{"fdsup://Directions/FactSet Auditing Viewer?action=AUDIT_VALUE&amp;DB=129&amp;ID1=70432610&amp;VALUEID=02001&amp;SDATE=200903&amp;PERIODTYPE=QTR_STD&amp;window=popup_no_bar&amp;width=385&amp;height=120&amp;START_MAXIMIZED=FALSE&amp;creator=factset&amp;display_string=Audit"}</definedName>
    <definedName name="_12219__FDSAUDITLINK__" hidden="1">{"fdsup://Directions/FactSet Auditing Viewer?action=AUDIT_VALUE&amp;DB=129&amp;ID1=23332610&amp;VALUEID=05194&amp;SDATE=200904&amp;PERIODTYPE=QTR_STD&amp;window=popup_no_bar&amp;width=385&amp;height=120&amp;START_MAXIMIZED=FALSE&amp;creator=factset&amp;display_string=Audit"}</definedName>
    <definedName name="_1222__FDSAUDITLINK__" hidden="1">{"fdsup://directions/FAT Viewer?action=UPDATE&amp;creator=factset&amp;DYN_ARGS=TRUE&amp;DOC_NAME=FAT:FQL_AUDITING_CLIENT_TEMPLATE.FAT&amp;display_string=Audit&amp;VAR:KEY=WTGRYLOJSL&amp;VAR:QUERY=KChGRl9ERUJUKFFUUiwwLCwsUkYsVVNEKUBGRl9ERUJUKFNFTUksMCwsLFJGLFVTRCkpQEZGX0RFQlQoQU5OL","DAsLCxSRixVU0QpKQ==&amp;WINDOW=FIRST_POPUP&amp;HEIGHT=450&amp;WIDTH=450&amp;START_MAXIMIZED=FALSE&amp;VAR:CALENDAR=US&amp;VAR:SYMBOL=N&amp;VAR:INDEX=0"}</definedName>
    <definedName name="_12220__FDSAUDITLINK__" hidden="1">{"fdsup://Directions/FactSet Auditing Viewer?action=AUDIT_VALUE&amp;DB=129&amp;ID1=89190610&amp;VALUEID=05194&amp;SDATE=200904&amp;PERIODTYPE=QTR_STD&amp;window=popup_no_bar&amp;width=385&amp;height=120&amp;START_MAXIMIZED=FALSE&amp;creator=factset&amp;display_string=Audit"}</definedName>
    <definedName name="_12221__FDSAUDITLINK__" hidden="1">{"fdsup://Directions/FactSet Auditing Viewer?action=AUDIT_VALUE&amp;DB=129&amp;ID1=37940X10&amp;VALUEID=05194&amp;SDATE=200903&amp;PERIODTYPE=QTR_STD&amp;window=popup_no_bar&amp;width=385&amp;height=120&amp;START_MAXIMIZED=FALSE&amp;creator=factset&amp;display_string=Audit"}</definedName>
    <definedName name="_12222__FDSAUDITLINK__" hidden="1">{"fdsup://Directions/FactSet Auditing Viewer?action=AUDIT_VALUE&amp;DB=129&amp;ID1=01858110&amp;VALUEID=05194&amp;SDATE=200904&amp;PERIODTYPE=QTR_STD&amp;window=popup_no_bar&amp;width=385&amp;height=120&amp;START_MAXIMIZED=FALSE&amp;creator=factset&amp;display_string=Audit"}</definedName>
    <definedName name="_12223__FDSAUDITLINK__" hidden="1">{"fdsup://Directions/FactSet Auditing Viewer?action=AUDIT_VALUE&amp;DB=129&amp;ID1=70432610&amp;VALUEID=05194&amp;SDATE=200903&amp;PERIODTYPE=QTR_STD&amp;window=popup_no_bar&amp;width=385&amp;height=120&amp;START_MAXIMIZED=FALSE&amp;creator=factset&amp;display_string=Audit"}</definedName>
    <definedName name="_12224__FDSAUDITLINK__" hidden="1">{"fdsup://directions/FAT Viewer?action=UPDATE&amp;creator=factset&amp;DYN_ARGS=TRUE&amp;DOC_NAME=FAT:FQL_AUDITING_CLIENT_TEMPLATE.FAT&amp;display_string=Audit&amp;VAR:KEY=MBKPWPSRKP&amp;VAR:QUERY=RkZfUk9FKFFUUiwwLCwsUkYp&amp;WINDOW=FIRST_POPUP&amp;HEIGHT=450&amp;WIDTH=450&amp;START_MAXIMIZED=FALS","E&amp;VAR:CALENDAR=US&amp;VAR:SYMBOL=SLRY&amp;VAR:INDEX=0"}</definedName>
    <definedName name="_12225__FDSAUDITLINK__" hidden="1">{"fdsup://directions/FAT Viewer?action=UPDATE&amp;creator=factset&amp;DYN_ARGS=TRUE&amp;DOC_NAME=FAT:FQL_AUDITING_CLIENT_TEMPLATE.FAT&amp;display_string=Audit&amp;VAR:KEY=IXQPILGBYP&amp;VAR:QUERY=RkZfUk9FKFFUUiwwLCwsUkYp&amp;WINDOW=FIRST_POPUP&amp;HEIGHT=450&amp;WIDTH=450&amp;START_MAXIMIZED=FALS","E&amp;VAR:CALENDAR=US&amp;VAR:SYMBOL=BVSN&amp;VAR:INDEX=0"}</definedName>
    <definedName name="_12226__FDSAUDITLINK__" hidden="1">{"fdsup://directions/FAT Viewer?action=UPDATE&amp;creator=factset&amp;DYN_ARGS=TRUE&amp;DOC_NAME=FAT:FQL_AUDITING_CLIENT_TEMPLATE.FAT&amp;display_string=Audit&amp;VAR:KEY=QFMTIFMLWN&amp;VAR:QUERY=RkZfUk9FKFFUUiwwLCwsUkYp&amp;WINDOW=FIRST_POPUP&amp;HEIGHT=450&amp;WIDTH=450&amp;START_MAXIMIZED=FALS","E&amp;VAR:CALENDAR=US&amp;VAR:SYMBOL=DIVX&amp;VAR:INDEX=0"}</definedName>
    <definedName name="_12227__FDSAUDITLINK__" hidden="1">{"fdsup://directions/FAT Viewer?action=UPDATE&amp;creator=factset&amp;DYN_ARGS=TRUE&amp;DOC_NAME=FAT:FQL_AUDITING_CLIENT_TEMPLATE.FAT&amp;display_string=Audit&amp;VAR:KEY=WLYVKXQFKB&amp;VAR:QUERY=RkZfUk9FKFFUUiwwLCwsUkYp&amp;WINDOW=FIRST_POPUP&amp;HEIGHT=450&amp;WIDTH=450&amp;START_MAXIMIZED=FALS","E&amp;VAR:CALENDAR=US&amp;VAR:SYMBOL=VOCS&amp;VAR:INDEX=0"}</definedName>
    <definedName name="_12228__FDSAUDITLINK__" hidden="1">{"fdsup://directions/FAT Viewer?action=UPDATE&amp;creator=factset&amp;DYN_ARGS=TRUE&amp;DOC_NAME=FAT:FQL_AUDITING_CLIENT_TEMPLATE.FAT&amp;display_string=Audit&amp;VAR:KEY=KJQXEBCDUN&amp;VAR:QUERY=RkZfUk9FKFFUUiwwLCwsUkYp&amp;WINDOW=FIRST_POPUP&amp;HEIGHT=450&amp;WIDTH=450&amp;START_MAXIMIZED=FALS","E&amp;VAR:CALENDAR=US&amp;VAR:SYMBOL=ARTG&amp;VAR:INDEX=0"}</definedName>
    <definedName name="_12229__FDSAUDITLINK__" hidden="1">{"fdsup://directions/FAT Viewer?action=UPDATE&amp;creator=factset&amp;DYN_ARGS=TRUE&amp;DOC_NAME=FAT:FQL_AUDITING_CLIENT_TEMPLATE.FAT&amp;display_string=Audit&amp;VAR:KEY=GBAJKDWXEH&amp;VAR:QUERY=RkZfUk9FKFFUUiwwLCwsUkYp&amp;WINDOW=FIRST_POPUP&amp;HEIGHT=450&amp;WIDTH=450&amp;START_MAXIMIZED=FALS","E&amp;VAR:CALENDAR=US&amp;VAR:SYMBOL=NTCT&amp;VAR:INDEX=0"}</definedName>
    <definedName name="_1223__FDSAUDITLINK__" hidden="1">{"fdsup://directions/FAT Viewer?action=UPDATE&amp;creator=factset&amp;DYN_ARGS=TRUE&amp;DOC_NAME=FAT:FQL_AUDITING_CLIENT_TEMPLATE.FAT&amp;display_string=Audit&amp;VAR:KEY=IVOTOBIZCN&amp;VAR:QUERY=KChGRl9ERUJUKFFUUiwwLCwsUkYsVVNEKUBGRl9ERUJUKFNFTUksMCwsLFJGLFVTRCkpQEZGX0RFQlQoQU5OL","DAsLCxSRixVU0QpKQ==&amp;WINDOW=FIRST_POPUP&amp;HEIGHT=450&amp;WIDTH=450&amp;START_MAXIMIZED=FALSE&amp;VAR:CALENDAR=US&amp;VAR:SYMBOL=MDSO&amp;VAR:INDEX=0"}</definedName>
    <definedName name="_12230__FDSAUDITLINK__" hidden="1">{"fdsup://directions/FAT Viewer?action=UPDATE&amp;creator=factset&amp;DYN_ARGS=TRUE&amp;DOC_NAME=FAT:FQL_AUDITING_CLIENT_TEMPLATE.FAT&amp;display_string=Audit&amp;VAR:KEY=AZYDWNYLID&amp;VAR:QUERY=RkZfUk9FKFFUUiwwLCwsUkYp&amp;WINDOW=FIRST_POPUP&amp;HEIGHT=450&amp;WIDTH=450&amp;START_MAXIMIZED=FALS","E&amp;VAR:CALENDAR=US&amp;VAR:SYMBOL=CTCT&amp;VAR:INDEX=0"}</definedName>
    <definedName name="_12231__FDSAUDITLINK__" hidden="1">{"fdsup://directions/FAT Viewer?action=UPDATE&amp;creator=factset&amp;DYN_ARGS=TRUE&amp;DOC_NAME=FAT:FQL_AUDITING_CLIENT_TEMPLATE.FAT&amp;display_string=Audit&amp;VAR:KEY=KJCTEHOTKP&amp;VAR:QUERY=RkZfUk9FKFFUUiwwLCwsUkYp&amp;WINDOW=FIRST_POPUP&amp;HEIGHT=450&amp;WIDTH=450&amp;START_MAXIMIZED=FALS","E&amp;VAR:CALENDAR=US&amp;VAR:SYMBOL=BLKB&amp;VAR:INDEX=0"}</definedName>
    <definedName name="_12232__FDSAUDITLINK__" hidden="1">{"fdsup://directions/FAT Viewer?action=UPDATE&amp;creator=factset&amp;DYN_ARGS=TRUE&amp;DOC_NAME=FAT:FQL_AUDITING_CLIENT_TEMPLATE.FAT&amp;display_string=Audit&amp;VAR:KEY=KTCRAVWNKX&amp;VAR:QUERY=RkZfUk9FKFFUUiwwLCwsUkYp&amp;WINDOW=FIRST_POPUP&amp;HEIGHT=450&amp;WIDTH=450&amp;START_MAXIMIZED=FALS","E&amp;VAR:CALENDAR=US&amp;VAR:SYMBOL=ARBAD&amp;VAR:INDEX=0"}</definedName>
    <definedName name="_12233__FDSAUDITLINK__" hidden="1">{"fdsup://directions/FAT Viewer?action=UPDATE&amp;creator=factset&amp;DYN_ARGS=TRUE&amp;DOC_NAME=FAT:FQL_AUDITING_CLIENT_TEMPLATE.FAT&amp;display_string=Audit&amp;VAR:KEY=GLGRUHOTGH&amp;VAR:QUERY=RkZfTkVUX0lOQyhMVE0sMCwsLFJGKQ==&amp;WINDOW=FIRST_POPUP&amp;HEIGHT=450&amp;WIDTH=450&amp;START_MAXIMI","ZED=FALSE&amp;VAR:CALENDAR=US&amp;VAR:SYMBOL=SLRY&amp;VAR:INDEX=0"}</definedName>
    <definedName name="_12234__FDSAUDITLINK__" hidden="1">{"fdsup://directions/FAT Viewer?action=UPDATE&amp;creator=factset&amp;DYN_ARGS=TRUE&amp;DOC_NAME=FAT:FQL_AUDITING_CLIENT_TEMPLATE.FAT&amp;display_string=Audit&amp;VAR:KEY=ILUHQTSBIN&amp;VAR:QUERY=RkZfTkVUX0lOQyhMVE0sMCwsLFJGKQ==&amp;WINDOW=FIRST_POPUP&amp;HEIGHT=450&amp;WIDTH=450&amp;START_MAXIMI","ZED=FALSE&amp;VAR:CALENDAR=US&amp;VAR:SYMBOL=BVSN&amp;VAR:INDEX=0"}</definedName>
    <definedName name="_12235__FDSAUDITLINK__" hidden="1">{"fdsup://directions/FAT Viewer?action=UPDATE&amp;creator=factset&amp;DYN_ARGS=TRUE&amp;DOC_NAME=FAT:FQL_AUDITING_CLIENT_TEMPLATE.FAT&amp;display_string=Audit&amp;VAR:KEY=OLQXALKDMF&amp;VAR:QUERY=RkZfTkVUX0lOQyhMVE0sMCwsLFJGKQ==&amp;WINDOW=FIRST_POPUP&amp;HEIGHT=450&amp;WIDTH=450&amp;START_MAXIMI","ZED=FALSE&amp;VAR:CALENDAR=US&amp;VAR:SYMBOL=DIVX&amp;VAR:INDEX=0"}</definedName>
    <definedName name="_12236__FDSAUDITLINK__" hidden="1">{"fdsup://directions/FAT Viewer?action=UPDATE&amp;creator=factset&amp;DYN_ARGS=TRUE&amp;DOC_NAME=FAT:FQL_AUDITING_CLIENT_TEMPLATE.FAT&amp;display_string=Audit&amp;VAR:KEY=QLQTGVUJKN&amp;VAR:QUERY=RkZfTkVUX0lOQyhMVE0sMCwsLFJGKQ==&amp;WINDOW=FIRST_POPUP&amp;HEIGHT=450&amp;WIDTH=450&amp;START_MAXIMI","ZED=FALSE&amp;VAR:CALENDAR=US&amp;VAR:SYMBOL=VOCS&amp;VAR:INDEX=0"}</definedName>
    <definedName name="_12237__FDSAUDITLINK__" hidden="1">{"fdsup://directions/FAT Viewer?action=UPDATE&amp;creator=factset&amp;DYN_ARGS=TRUE&amp;DOC_NAME=FAT:FQL_AUDITING_CLIENT_TEMPLATE.FAT&amp;display_string=Audit&amp;VAR:KEY=YVYXGXGZIJ&amp;VAR:QUERY=RkZfTkVUX0lOQyhMVE0sMCwsLFJGKQ==&amp;WINDOW=FIRST_POPUP&amp;HEIGHT=450&amp;WIDTH=450&amp;START_MAXIMI","ZED=FALSE&amp;VAR:CALENDAR=US&amp;VAR:SYMBOL=ARTG&amp;VAR:INDEX=0"}</definedName>
    <definedName name="_12238__FDSAUDITLINK__" hidden="1">{"fdsup://directions/FAT Viewer?action=UPDATE&amp;creator=factset&amp;DYN_ARGS=TRUE&amp;DOC_NAME=FAT:FQL_AUDITING_CLIENT_TEMPLATE.FAT&amp;display_string=Audit&amp;VAR:KEY=CJODUZULCH&amp;VAR:QUERY=RkZfTkVUX0lOQyhMVE0sMCwsLFJGKQ==&amp;WINDOW=FIRST_POPUP&amp;HEIGHT=450&amp;WIDTH=450&amp;START_MAXIMI","ZED=FALSE&amp;VAR:CALENDAR=US&amp;VAR:SYMBOL=NTCT&amp;VAR:INDEX=0"}</definedName>
    <definedName name="_12239__FDSAUDITLINK__" hidden="1">{"fdsup://directions/FAT Viewer?action=UPDATE&amp;creator=factset&amp;DYN_ARGS=TRUE&amp;DOC_NAME=FAT:FQL_AUDITING_CLIENT_TEMPLATE.FAT&amp;display_string=Audit&amp;VAR:KEY=ERKJUVEJMN&amp;VAR:QUERY=RkZfTkVUX0lOQyhMVE0sMCwsLFJGKQ==&amp;WINDOW=FIRST_POPUP&amp;HEIGHT=450&amp;WIDTH=450&amp;START_MAXIMI","ZED=FALSE&amp;VAR:CALENDAR=US&amp;VAR:SYMBOL=CTCT&amp;VAR:INDEX=0"}</definedName>
    <definedName name="_1224__FDSAUDITLINK__" hidden="1">{"fdsup://directions/FAT Viewer?action=UPDATE&amp;creator=factset&amp;DYN_ARGS=TRUE&amp;DOC_NAME=FAT:FQL_AUDITING_CLIENT_TEMPLATE.FAT&amp;display_string=Audit&amp;VAR:KEY=EFGJSFQPWJ&amp;VAR:QUERY=KChGRl9ERUJUKFFUUiwwLCwsUkYsVVNEKUBGRl9ERUJUKFNFTUksMCwsLFJGLFVTRCkpQEZGX0RFQlQoQU5OL","DAsLCxSRixVU0QpKQ==&amp;WINDOW=FIRST_POPUP&amp;HEIGHT=450&amp;WIDTH=450&amp;START_MAXIMIZED=FALSE&amp;VAR:CALENDAR=US&amp;VAR:SYMBOL=LRN&amp;VAR:INDEX=0"}</definedName>
    <definedName name="_12240__FDSAUDITLINK__" hidden="1">{"fdsup://directions/FAT Viewer?action=UPDATE&amp;creator=factset&amp;DYN_ARGS=TRUE&amp;DOC_NAME=FAT:FQL_AUDITING_CLIENT_TEMPLATE.FAT&amp;display_string=Audit&amp;VAR:KEY=SRSDCPKFAT&amp;VAR:QUERY=RkZfTkVUX0lOQyhMVE0sMCwsLFJGKQ==&amp;WINDOW=FIRST_POPUP&amp;HEIGHT=450&amp;WIDTH=450&amp;START_MAXIMI","ZED=FALSE&amp;VAR:CALENDAR=US&amp;VAR:SYMBOL=BLKB&amp;VAR:INDEX=0"}</definedName>
    <definedName name="_12241__FDSAUDITLINK__" hidden="1">{"fdsup://directions/FAT Viewer?action=UPDATE&amp;creator=factset&amp;DYN_ARGS=TRUE&amp;DOC_NAME=FAT:FQL_AUDITING_CLIENT_TEMPLATE.FAT&amp;display_string=Audit&amp;VAR:KEY=AHWNSBQHQX&amp;VAR:QUERY=RkZfTkVUX0lOQyhMVE0sMCwsLFJGKQ==&amp;WINDOW=FIRST_POPUP&amp;HEIGHT=450&amp;WIDTH=450&amp;START_MAXIMI","ZED=FALSE&amp;VAR:CALENDAR=US&amp;VAR:SYMBOL=ARBAD&amp;VAR:INDEX=0"}</definedName>
    <definedName name="_12242__FDSAUDITLINK__" hidden="1">{"fdsup://directions/FAT Viewer?action=UPDATE&amp;creator=factset&amp;DYN_ARGS=TRUE&amp;DOC_NAME=FAT:FQL_AUDITING_CLIENT_TEMPLATE.FAT&amp;display_string=Audit&amp;VAR:KEY=GTSVYTWXED&amp;VAR:QUERY=RkZfQ0FQRVgoTFRNLDAsLCxSRik=&amp;WINDOW=FIRST_POPUP&amp;HEIGHT=450&amp;WIDTH=450&amp;START_MAXIMIZED=","FALSE&amp;VAR:CALENDAR=US&amp;VAR:SYMBOL=SLRY&amp;VAR:INDEX=0"}</definedName>
    <definedName name="_12243__FDSAUDITLINK__" hidden="1">{"fdsup://directions/FAT Viewer?action=UPDATE&amp;creator=factset&amp;DYN_ARGS=TRUE&amp;DOC_NAME=FAT:FQL_AUDITING_CLIENT_TEMPLATE.FAT&amp;display_string=Audit&amp;VAR:KEY=YZKXCXKVYP&amp;VAR:QUERY=RkZfQ0FQRVgoTFRNLDAsLCxSRik=&amp;WINDOW=FIRST_POPUP&amp;HEIGHT=450&amp;WIDTH=450&amp;START_MAXIMIZED=","FALSE&amp;VAR:CALENDAR=US&amp;VAR:SYMBOL=BVSN&amp;VAR:INDEX=0"}</definedName>
    <definedName name="_12244__FDSAUDITLINK__" hidden="1">{"fdsup://directions/FAT Viewer?action=UPDATE&amp;creator=factset&amp;DYN_ARGS=TRUE&amp;DOC_NAME=FAT:FQL_AUDITING_CLIENT_TEMPLATE.FAT&amp;display_string=Audit&amp;VAR:KEY=APUDYZYPQP&amp;VAR:QUERY=RkZfQ0FQRVgoTFRNLDAsLCxSRik=&amp;WINDOW=FIRST_POPUP&amp;HEIGHT=450&amp;WIDTH=450&amp;START_MAXIMIZED=","FALSE&amp;VAR:CALENDAR=US&amp;VAR:SYMBOL=DIVX&amp;VAR:INDEX=0"}</definedName>
    <definedName name="_12245__FDSAUDITLINK__" hidden="1">{"fdsup://directions/FAT Viewer?action=UPDATE&amp;creator=factset&amp;DYN_ARGS=TRUE&amp;DOC_NAME=FAT:FQL_AUDITING_CLIENT_TEMPLATE.FAT&amp;display_string=Audit&amp;VAR:KEY=WVMRKPUBMR&amp;VAR:QUERY=RkZfQ0FQRVgoTFRNLDAsLCxSRik=&amp;WINDOW=FIRST_POPUP&amp;HEIGHT=450&amp;WIDTH=450&amp;START_MAXIMIZED=","FALSE&amp;VAR:CALENDAR=US&amp;VAR:SYMBOL=VOCS&amp;VAR:INDEX=0"}</definedName>
    <definedName name="_12246__FDSAUDITLINK__" hidden="1">{"fdsup://directions/FAT Viewer?action=UPDATE&amp;creator=factset&amp;DYN_ARGS=TRUE&amp;DOC_NAME=FAT:FQL_AUDITING_CLIENT_TEMPLATE.FAT&amp;display_string=Audit&amp;VAR:KEY=ERCJGTOHQX&amp;VAR:QUERY=RkZfQ0FQRVgoTFRNLDAsLCxSRik=&amp;WINDOW=FIRST_POPUP&amp;HEIGHT=450&amp;WIDTH=450&amp;START_MAXIMIZED=","FALSE&amp;VAR:CALENDAR=US&amp;VAR:SYMBOL=ARTG&amp;VAR:INDEX=0"}</definedName>
    <definedName name="_12247__FDSAUDITLINK__" hidden="1">{"fdsup://directions/FAT Viewer?action=UPDATE&amp;creator=factset&amp;DYN_ARGS=TRUE&amp;DOC_NAME=FAT:FQL_AUDITING_CLIENT_TEMPLATE.FAT&amp;display_string=Audit&amp;VAR:KEY=QJCRSZELOT&amp;VAR:QUERY=RkZfQ0FQRVgoTFRNLDAsLCxSRik=&amp;WINDOW=FIRST_POPUP&amp;HEIGHT=450&amp;WIDTH=450&amp;START_MAXIMIZED=","FALSE&amp;VAR:CALENDAR=US&amp;VAR:SYMBOL=NTCT&amp;VAR:INDEX=0"}</definedName>
    <definedName name="_12248__FDSAUDITLINK__" hidden="1">{"fdsup://directions/FAT Viewer?action=UPDATE&amp;creator=factset&amp;DYN_ARGS=TRUE&amp;DOC_NAME=FAT:FQL_AUDITING_CLIENT_TEMPLATE.FAT&amp;display_string=Audit&amp;VAR:KEY=QHGZQHMLCN&amp;VAR:QUERY=RkZfQ0FQRVgoTFRNLDAsLCxSRik=&amp;WINDOW=FIRST_POPUP&amp;HEIGHT=450&amp;WIDTH=450&amp;START_MAXIMIZED=","FALSE&amp;VAR:CALENDAR=US&amp;VAR:SYMBOL=CTCT&amp;VAR:INDEX=0"}</definedName>
    <definedName name="_12249__FDSAUDITLINK__" hidden="1">{"fdsup://directions/FAT Viewer?action=UPDATE&amp;creator=factset&amp;DYN_ARGS=TRUE&amp;DOC_NAME=FAT:FQL_AUDITING_CLIENT_TEMPLATE.FAT&amp;display_string=Audit&amp;VAR:KEY=GREPEFMDAR&amp;VAR:QUERY=RkZfQ0FQRVgoTFRNLDAsLCxSRik=&amp;WINDOW=FIRST_POPUP&amp;HEIGHT=450&amp;WIDTH=450&amp;START_MAXIMIZED=","FALSE&amp;VAR:CALENDAR=US&amp;VAR:SYMBOL=BLKB&amp;VAR:INDEX=0"}</definedName>
    <definedName name="_1225__FDSAUDITLINK__" hidden="1">{"fdsup://directions/FAT Viewer?action=UPDATE&amp;creator=factset&amp;DYN_ARGS=TRUE&amp;DOC_NAME=FAT:FQL_AUDITING_CLIENT_TEMPLATE.FAT&amp;display_string=Audit&amp;VAR:KEY=EFITUFGHYF&amp;VAR:QUERY=KChGRl9ERUJUKFFUUiwwLCwsUkYsVVNEKUBGRl9ERUJUKFNFTUksMCwsLFJGLFVTRCkpQEZGX0RFQlQoQU5OL","DAsLCxSRixVU0QpKQ==&amp;WINDOW=FIRST_POPUP&amp;HEIGHT=450&amp;WIDTH=450&amp;START_MAXIMIZED=FALSE&amp;VAR:CALENDAR=US&amp;VAR:SYMBOL=LOGM&amp;VAR:INDEX=0"}</definedName>
    <definedName name="_12250__FDSAUDITLINK__" hidden="1">{"fdsup://directions/FAT Viewer?action=UPDATE&amp;creator=factset&amp;DYN_ARGS=TRUE&amp;DOC_NAME=FAT:FQL_AUDITING_CLIENT_TEMPLATE.FAT&amp;display_string=Audit&amp;VAR:KEY=YRQJOFILAX&amp;VAR:QUERY=RkZfQ0FQRVgoTFRNLDAsLCxSRik=&amp;WINDOW=FIRST_POPUP&amp;HEIGHT=450&amp;WIDTH=450&amp;START_MAXIMIZED=","FALSE&amp;VAR:CALENDAR=US&amp;VAR:SYMBOL=ARBAD&amp;VAR:INDEX=0"}</definedName>
    <definedName name="_12251__FDSAUDITLINK__" hidden="1">{"fdsup://directions/FAT Viewer?action=UPDATE&amp;creator=factset&amp;DYN_ARGS=TRUE&amp;DOC_NAME=FAT:FQL_AUDITING_CLIENT_TEMPLATE.FAT&amp;display_string=Audit&amp;VAR:KEY=GTQLETCVUZ&amp;VAR:QUERY=RkZfREVCVF9MVChRVFIsMCwsLFJGKQ==&amp;WINDOW=FIRST_POPUP&amp;HEIGHT=450&amp;WIDTH=450&amp;START_MAXIMI","ZED=FALSE&amp;VAR:CALENDAR=US&amp;VAR:SYMBOL=SLRY&amp;VAR:INDEX=0"}</definedName>
    <definedName name="_12252__FDSAUDITLINK__" hidden="1">{"fdsup://directions/FAT Viewer?action=UPDATE&amp;creator=factset&amp;DYN_ARGS=TRUE&amp;DOC_NAME=FAT:FQL_AUDITING_CLIENT_TEMPLATE.FAT&amp;display_string=Audit&amp;VAR:KEY=GHYLEFQXSD&amp;VAR:QUERY=RkZfREVCVF9MVChRVFIsMCwsLFJGKQ==&amp;WINDOW=FIRST_POPUP&amp;HEIGHT=450&amp;WIDTH=450&amp;START_MAXIMI","ZED=FALSE&amp;VAR:CALENDAR=US&amp;VAR:SYMBOL=BVSN&amp;VAR:INDEX=0"}</definedName>
    <definedName name="_12253__FDSAUDITLINK__" hidden="1">{"fdsup://directions/FAT Viewer?action=UPDATE&amp;creator=factset&amp;DYN_ARGS=TRUE&amp;DOC_NAME=FAT:FQL_AUDITING_CLIENT_TEMPLATE.FAT&amp;display_string=Audit&amp;VAR:KEY=MPUHUJUBIX&amp;VAR:QUERY=RkZfREVCVF9MVChRVFIsMCwsLFJGKQ==&amp;WINDOW=FIRST_POPUP&amp;HEIGHT=450&amp;WIDTH=450&amp;START_MAXIMI","ZED=FALSE&amp;VAR:CALENDAR=US&amp;VAR:SYMBOL=DIVX&amp;VAR:INDEX=0"}</definedName>
    <definedName name="_12254__FDSAUDITLINK__" hidden="1">{"fdsup://directions/FAT Viewer?action=UPDATE&amp;creator=factset&amp;DYN_ARGS=TRUE&amp;DOC_NAME=FAT:FQL_AUDITING_CLIENT_TEMPLATE.FAT&amp;display_string=Audit&amp;VAR:KEY=ILQPGZEDKJ&amp;VAR:QUERY=RkZfREVCVF9MVChRVFIsMCwsLFJGKQ==&amp;WINDOW=FIRST_POPUP&amp;HEIGHT=450&amp;WIDTH=450&amp;START_MAXIMI","ZED=FALSE&amp;VAR:CALENDAR=US&amp;VAR:SYMBOL=VOCS&amp;VAR:INDEX=0"}</definedName>
    <definedName name="_12255__FDSAUDITLINK__" hidden="1">{"fdsup://directions/FAT Viewer?action=UPDATE&amp;creator=factset&amp;DYN_ARGS=TRUE&amp;DOC_NAME=FAT:FQL_AUDITING_CLIENT_TEMPLATE.FAT&amp;display_string=Audit&amp;VAR:KEY=SDCRAHWDKT&amp;VAR:QUERY=RkZfREVCVF9MVChRVFIsMCwsLFJGKQ==&amp;WINDOW=FIRST_POPUP&amp;HEIGHT=450&amp;WIDTH=450&amp;START_MAXIMI","ZED=FALSE&amp;VAR:CALENDAR=US&amp;VAR:SYMBOL=ARTG&amp;VAR:INDEX=0"}</definedName>
    <definedName name="_12256__FDSAUDITLINK__" hidden="1">{"fdsup://directions/FAT Viewer?action=UPDATE&amp;creator=factset&amp;DYN_ARGS=TRUE&amp;DOC_NAME=FAT:FQL_AUDITING_CLIENT_TEMPLATE.FAT&amp;display_string=Audit&amp;VAR:KEY=QLKZWPKLCX&amp;VAR:QUERY=RkZfREVCVF9MVChRVFIsMCwsLFJGKQ==&amp;WINDOW=FIRST_POPUP&amp;HEIGHT=450&amp;WIDTH=450&amp;START_MAXIMI","ZED=FALSE&amp;VAR:CALENDAR=US&amp;VAR:SYMBOL=NTCT&amp;VAR:INDEX=0"}</definedName>
    <definedName name="_12257__FDSAUDITLINK__" hidden="1">{"fdsup://directions/FAT Viewer?action=UPDATE&amp;creator=factset&amp;DYN_ARGS=TRUE&amp;DOC_NAME=FAT:FQL_AUDITING_CLIENT_TEMPLATE.FAT&amp;display_string=Audit&amp;VAR:KEY=ABQBKTQLYB&amp;VAR:QUERY=RkZfREVCVF9MVChRVFIsMCwsLFJGKQ==&amp;WINDOW=FIRST_POPUP&amp;HEIGHT=450&amp;WIDTH=450&amp;START_MAXIMI","ZED=FALSE&amp;VAR:CALENDAR=US&amp;VAR:SYMBOL=CTCT&amp;VAR:INDEX=0"}</definedName>
    <definedName name="_12258__FDSAUDITLINK__" hidden="1">{"fdsup://directions/FAT Viewer?action=UPDATE&amp;creator=factset&amp;DYN_ARGS=TRUE&amp;DOC_NAME=FAT:FQL_AUDITING_CLIENT_TEMPLATE.FAT&amp;display_string=Audit&amp;VAR:KEY=WLIHQTGTKD&amp;VAR:QUERY=RkZfREVCVF9MVChRVFIsMCwsLFJGKQ==&amp;WINDOW=FIRST_POPUP&amp;HEIGHT=450&amp;WIDTH=450&amp;START_MAXIMI","ZED=FALSE&amp;VAR:CALENDAR=US&amp;VAR:SYMBOL=BLKB&amp;VAR:INDEX=0"}</definedName>
    <definedName name="_12259__FDSAUDITLINK__" hidden="1">{"fdsup://directions/FAT Viewer?action=UPDATE&amp;creator=factset&amp;DYN_ARGS=TRUE&amp;DOC_NAME=FAT:FQL_AUDITING_CLIENT_TEMPLATE.FAT&amp;display_string=Audit&amp;VAR:KEY=ILMDMBORSH&amp;VAR:QUERY=RkZfREVCVF9MVChRVFIsMCwsLFJGKQ==&amp;WINDOW=FIRST_POPUP&amp;HEIGHT=450&amp;WIDTH=450&amp;START_MAXIMI","ZED=FALSE&amp;VAR:CALENDAR=US&amp;VAR:SYMBOL=ARBAD&amp;VAR:INDEX=0"}</definedName>
    <definedName name="_1226__FDSAUDITLINK__" hidden="1">{"fdsup://directions/FAT Viewer?action=UPDATE&amp;creator=factset&amp;DYN_ARGS=TRUE&amp;DOC_NAME=FAT:FQL_AUDITING_CLIENT_TEMPLATE.FAT&amp;display_string=Audit&amp;VAR:KEY=EXKPCBUTKF&amp;VAR:QUERY=KChGRl9ERUJUKFFUUiwwLCwsUkYsVVNEKUBGRl9ERUJUKFNFTUksMCwsLFJGLFVTRCkpQEZGX0RFQlQoQU5OL","DAsLCxSRixVU0QpKQ==&amp;WINDOW=FIRST_POPUP&amp;HEIGHT=450&amp;WIDTH=450&amp;START_MAXIMIZED=FALSE&amp;VAR:CALENDAR=US&amp;VAR:SYMBOL=FIRE&amp;VAR:INDEX=0"}</definedName>
    <definedName name="_12260__FDSAUDITLINK__" hidden="1">{"fdsup://directions/FAT Viewer?action=UPDATE&amp;creator=factset&amp;DYN_ARGS=TRUE&amp;DOC_NAME=FAT:FQL_AUDITING_CLIENT_TEMPLATE.FAT&amp;display_string=Audit&amp;VAR:KEY=IZANMRSXKV&amp;VAR:QUERY=RkZfRUJJVF9JQihMVE0sMCwsLFJGKQ==&amp;WINDOW=FIRST_POPUP&amp;HEIGHT=450&amp;WIDTH=450&amp;START_MAXIMI","ZED=FALSE&amp;VAR:CALENDAR=US&amp;VAR:SYMBOL=SLRY&amp;VAR:INDEX=0"}</definedName>
    <definedName name="_12261__FDSAUDITLINK__" hidden="1">{"fdsup://directions/FAT Viewer?action=UPDATE&amp;creator=factset&amp;DYN_ARGS=TRUE&amp;DOC_NAME=FAT:FQL_AUDITING_CLIENT_TEMPLATE.FAT&amp;display_string=Audit&amp;VAR:KEY=STGDCLEDAT&amp;VAR:QUERY=RkZfRUJJVF9JQihMVE0sMCwsLFJGKQ==&amp;WINDOW=FIRST_POPUP&amp;HEIGHT=450&amp;WIDTH=450&amp;START_MAXIMI","ZED=FALSE&amp;VAR:CALENDAR=US&amp;VAR:SYMBOL=BVSN&amp;VAR:INDEX=0"}</definedName>
    <definedName name="_12262__FDSAUDITLINK__" hidden="1">{"fdsup://directions/FAT Viewer?action=UPDATE&amp;creator=factset&amp;DYN_ARGS=TRUE&amp;DOC_NAME=FAT:FQL_AUDITING_CLIENT_TEMPLATE.FAT&amp;display_string=Audit&amp;VAR:KEY=GHCNIRCVMD&amp;VAR:QUERY=RkZfRUJJVF9JQihMVE0sMCwsLFJGKQ==&amp;WINDOW=FIRST_POPUP&amp;HEIGHT=450&amp;WIDTH=450&amp;START_MAXIMI","ZED=FALSE&amp;VAR:CALENDAR=US&amp;VAR:SYMBOL=DIVX&amp;VAR:INDEX=0"}</definedName>
    <definedName name="_12263__FDSAUDITLINK__" hidden="1">{"fdsup://directions/FAT Viewer?action=UPDATE&amp;creator=factset&amp;DYN_ARGS=TRUE&amp;DOC_NAME=FAT:FQL_AUDITING_CLIENT_TEMPLATE.FAT&amp;display_string=Audit&amp;VAR:KEY=QXUXMTODQB&amp;VAR:QUERY=RkZfRUJJVF9JQihMVE0sMCwsLFJGKQ==&amp;WINDOW=FIRST_POPUP&amp;HEIGHT=450&amp;WIDTH=450&amp;START_MAXIMI","ZED=FALSE&amp;VAR:CALENDAR=US&amp;VAR:SYMBOL=VOCS&amp;VAR:INDEX=0"}</definedName>
    <definedName name="_12264__FDSAUDITLINK__" hidden="1">{"fdsup://directions/FAT Viewer?action=UPDATE&amp;creator=factset&amp;DYN_ARGS=TRUE&amp;DOC_NAME=FAT:FQL_AUDITING_CLIENT_TEMPLATE.FAT&amp;display_string=Audit&amp;VAR:KEY=GNCDGRUHYH&amp;VAR:QUERY=RkZfRUJJVF9JQihMVE0sMCwsLFJGKQ==&amp;WINDOW=FIRST_POPUP&amp;HEIGHT=450&amp;WIDTH=450&amp;START_MAXIMI","ZED=FALSE&amp;VAR:CALENDAR=US&amp;VAR:SYMBOL=ARTG&amp;VAR:INDEX=0"}</definedName>
    <definedName name="_12265__FDSAUDITLINK__" hidden="1">{"fdsup://directions/FAT Viewer?action=UPDATE&amp;creator=factset&amp;DYN_ARGS=TRUE&amp;DOC_NAME=FAT:FQL_AUDITING_CLIENT_TEMPLATE.FAT&amp;display_string=Audit&amp;VAR:KEY=WBSHMDUTOD&amp;VAR:QUERY=RkZfRUJJVF9JQihMVE0sMCwsLFJGKQ==&amp;WINDOW=FIRST_POPUP&amp;HEIGHT=450&amp;WIDTH=450&amp;START_MAXIMI","ZED=FALSE&amp;VAR:CALENDAR=US&amp;VAR:SYMBOL=NTCT&amp;VAR:INDEX=0"}</definedName>
    <definedName name="_12266__FDSAUDITLINK__" hidden="1">{"fdsup://directions/FAT Viewer?action=UPDATE&amp;creator=factset&amp;DYN_ARGS=TRUE&amp;DOC_NAME=FAT:FQL_AUDITING_CLIENT_TEMPLATE.FAT&amp;display_string=Audit&amp;VAR:KEY=OLEBIFWHIN&amp;VAR:QUERY=RkZfRUJJVF9JQihMVE0sMCwsLFJGKQ==&amp;WINDOW=FIRST_POPUP&amp;HEIGHT=450&amp;WIDTH=450&amp;START_MAXIMI","ZED=FALSE&amp;VAR:CALENDAR=US&amp;VAR:SYMBOL=CTCT&amp;VAR:INDEX=0"}</definedName>
    <definedName name="_12267__FDSAUDITLINK__" hidden="1">{"fdsup://directions/FAT Viewer?action=UPDATE&amp;creator=factset&amp;DYN_ARGS=TRUE&amp;DOC_NAME=FAT:FQL_AUDITING_CLIENT_TEMPLATE.FAT&amp;display_string=Audit&amp;VAR:KEY=MXWHIFAFQF&amp;VAR:QUERY=RkZfRUJJVF9JQihMVE0sMCwsLFJGKQ==&amp;WINDOW=FIRST_POPUP&amp;HEIGHT=450&amp;WIDTH=450&amp;START_MAXIMI","ZED=FALSE&amp;VAR:CALENDAR=US&amp;VAR:SYMBOL=BLKB&amp;VAR:INDEX=0"}</definedName>
    <definedName name="_12268__FDSAUDITLINK__" hidden="1">{"fdsup://directions/FAT Viewer?action=UPDATE&amp;creator=factset&amp;DYN_ARGS=TRUE&amp;DOC_NAME=FAT:FQL_AUDITING_CLIENT_TEMPLATE.FAT&amp;display_string=Audit&amp;VAR:KEY=ANELKHUBAH&amp;VAR:QUERY=RkZfRUJJVF9JQihMVE0sMCwsLFJGKQ==&amp;WINDOW=FIRST_POPUP&amp;HEIGHT=450&amp;WIDTH=450&amp;START_MAXIMI","ZED=FALSE&amp;VAR:CALENDAR=US&amp;VAR:SYMBOL=ARBAD&amp;VAR:INDEX=0"}</definedName>
    <definedName name="_12269__FDSAUDITLINK__" hidden="1">{"fdsup://Directions/FactSet Auditing Viewer?action=AUDIT_VALUE&amp;DB=129&amp;ID1=79400610&amp;VALUEID=02001&amp;SDATE=200903&amp;PERIODTYPE=QTR_STD&amp;window=popup_no_bar&amp;width=385&amp;height=120&amp;START_MAXIMIZED=FALSE&amp;creator=factset&amp;display_string=Audit"}</definedName>
    <definedName name="_1227__FDSAUDITLINK__" hidden="1">{"fdsup://directions/FAT Viewer?action=UPDATE&amp;creator=factset&amp;DYN_ARGS=TRUE&amp;DOC_NAME=FAT:FQL_AUDITING_CLIENT_TEMPLATE.FAT&amp;display_string=Audit&amp;VAR:KEY=GLSDAVINGV&amp;VAR:QUERY=KChGRl9ERUJUKFFUUiwwLCwsUkYsVVNEKUBGRl9ERUJUKFNFTUksMCwsLFJGLFVTRCkpQEZGX0RFQlQoQU5OL","DAsLCxSRixVU0QpKQ==&amp;WINDOW=FIRST_POPUP&amp;HEIGHT=450&amp;WIDTH=450&amp;START_MAXIMIZED=FALSE&amp;VAR:CALENDAR=US&amp;VAR:SYMBOL=DMAN&amp;VAR:INDEX=0"}</definedName>
    <definedName name="_12270__FDSAUDITLINK__" hidden="1">{"fdsup://Directions/FactSet Auditing Viewer?action=AUDIT_VALUE&amp;DB=129&amp;ID1=64115T10&amp;VALUEID=02001&amp;SDATE=200903&amp;PERIODTYPE=QTR_STD&amp;window=popup_no_bar&amp;width=385&amp;height=120&amp;START_MAXIMIZED=FALSE&amp;creator=factset&amp;display_string=Audit"}</definedName>
    <definedName name="_12271__FDSAUDITLINK__" hidden="1">{"fdsup://Directions/FactSet Auditing Viewer?action=AUDIT_VALUE&amp;DB=129&amp;ID1=04033V20&amp;VALUEID=02001&amp;SDATE=201001&amp;PERIODTYPE=QTR_STD&amp;window=popup_no_bar&amp;width=385&amp;height=120&amp;START_MAXIMIZED=FALSE&amp;creator=factset&amp;display_string=Audit"}</definedName>
    <definedName name="_12272__FDSAUDITLINK__" hidden="1">{"fdsup://Directions/FactSet Auditing Viewer?action=AUDIT_VALUE&amp;DB=129&amp;ID1=79400610&amp;VALUEID=05194&amp;SDATE=200903&amp;PERIODTYPE=QTR_STD&amp;window=popup_no_bar&amp;width=385&amp;height=120&amp;START_MAXIMIZED=FALSE&amp;creator=factset&amp;display_string=Audit"}</definedName>
    <definedName name="_12273__FDSAUDITLINK__" hidden="1">{"fdsup://Directions/FactSet Auditing Viewer?action=AUDIT_VALUE&amp;DB=129&amp;ID1=11141270&amp;VALUEID=05194&amp;SDATE=200904&amp;PERIODTYPE=QTR_STD&amp;window=popup_no_bar&amp;width=385&amp;height=120&amp;START_MAXIMIZED=FALSE&amp;creator=factset&amp;display_string=Audit"}</definedName>
    <definedName name="_12274__FDSAUDITLINK__" hidden="1">{"fdsup://Directions/FactSet Auditing Viewer?action=AUDIT_VALUE&amp;DB=129&amp;ID1=25541310&amp;VALUEID=05194&amp;SDATE=200904&amp;PERIODTYPE=QTR_STD&amp;window=popup_no_bar&amp;width=385&amp;height=120&amp;START_MAXIMIZED=FALSE&amp;creator=factset&amp;display_string=Audit"}</definedName>
    <definedName name="_12275__FDSAUDITLINK__" hidden="1">{"fdsup://Directions/FactSet Auditing Viewer?action=AUDIT_VALUE&amp;DB=129&amp;ID1=92858J10&amp;VALUEID=05194&amp;SDATE=200904&amp;PERIODTYPE=QTR_STD&amp;window=popup_no_bar&amp;width=385&amp;height=120&amp;START_MAXIMIZED=FALSE&amp;creator=factset&amp;display_string=Audit"}</definedName>
    <definedName name="_12276__FDSAUDITLINK__" hidden="1">{"fdsup://Directions/FactSet Auditing Viewer?action=AUDIT_VALUE&amp;DB=129&amp;ID1=64115T10&amp;VALUEID=05194&amp;SDATE=200903&amp;PERIODTYPE=QTR_STD&amp;window=popup_no_bar&amp;width=385&amp;height=120&amp;START_MAXIMIZED=FALSE&amp;creator=factset&amp;display_string=Audit"}</definedName>
    <definedName name="_12277__FDSAUDITLINK__" hidden="1">{"fdsup://Directions/FactSet Auditing Viewer?action=AUDIT_VALUE&amp;DB=129&amp;ID1=21031310&amp;VALUEID=05194&amp;SDATE=200904&amp;PERIODTYPE=QTR_STD&amp;window=popup_no_bar&amp;width=385&amp;height=120&amp;START_MAXIMIZED=FALSE&amp;creator=factset&amp;display_string=Audit"}</definedName>
    <definedName name="_12278__FDSAUDITLINK__" hidden="1">{"fdsup://Directions/FactSet Auditing Viewer?action=AUDIT_VALUE&amp;DB=129&amp;ID1=09227Q10&amp;VALUEID=05194&amp;SDATE=200904&amp;PERIODTYPE=QTR_STD&amp;window=popup_no_bar&amp;width=385&amp;height=120&amp;START_MAXIMIZED=FALSE&amp;creator=factset&amp;display_string=Audit"}</definedName>
    <definedName name="_12279__FDSAUDITLINK__" hidden="1">{"fdsup://Directions/FactSet Auditing Viewer?action=AUDIT_VALUE&amp;DB=129&amp;ID1=04033V20&amp;VALUEID=05194&amp;SDATE=201001&amp;PERIODTYPE=QTR_STD&amp;window=popup_no_bar&amp;width=385&amp;height=120&amp;START_MAXIMIZED=FALSE&amp;creator=factset&amp;display_string=Audit"}</definedName>
    <definedName name="_1228__FDSAUDITLINK__" hidden="1">{"fdsup://directions/FAT Viewer?action=UPDATE&amp;creator=factset&amp;DYN_ARGS=TRUE&amp;DOC_NAME=FAT:FQL_AUDITING_CLIENT_TEMPLATE.FAT&amp;display_string=Audit&amp;VAR:KEY=GXWPCXMRKX&amp;VAR:QUERY=KChGRl9ERUJUKFFUUiwwLCwsUkYsVVNEKUBGRl9ERUJUKFNFTUksMCwsLFJGLFVTRCkpQEZGX0RFQlQoQU5OL","DAsLCxSRixVU0QpKQ==&amp;WINDOW=FIRST_POPUP&amp;HEIGHT=450&amp;WIDTH=450&amp;START_MAXIMIZED=FALSE&amp;VAR:CALENDAR=US&amp;VAR:SYMBOL=CTCT&amp;VAR:INDEX=0"}</definedName>
    <definedName name="_12280__FDSAUDITLINK__" hidden="1">{"fdsup://directions/FAT Viewer?action=UPDATE&amp;creator=factset&amp;DYN_ARGS=TRUE&amp;DOC_NAME=FAT:FQL_AUDITING_CLIENT_TEMPLATE.FAT&amp;display_string=Audit&amp;VAR:KEY=YVMDSLSPAJ&amp;VAR:QUERY=RkZfUk9FKFFUUiwwLCwsUkYp&amp;WINDOW=FIRST_POPUP&amp;HEIGHT=450&amp;WIDTH=450&amp;START_MAXIMIZED=FALS","E&amp;VAR:CALENDAR=US&amp;VAR:SYMBOL=463573&amp;VAR:INDEX=0"}</definedName>
    <definedName name="_12281__FDSAUDITLINK__" hidden="1">{"fdsup://directions/FAT Viewer?action=UPDATE&amp;creator=factset&amp;DYN_ARGS=TRUE&amp;DOC_NAME=FAT:FQL_AUDITING_CLIENT_TEMPLATE.FAT&amp;display_string=Audit&amp;VAR:KEY=IRAZIJMXUL&amp;VAR:QUERY=RkZfUk9FKFFUUiwwLCwsUkYp&amp;WINDOW=FIRST_POPUP&amp;HEIGHT=450&amp;WIDTH=450&amp;START_MAXIMIZED=FALS","E&amp;VAR:CALENDAR=US&amp;VAR:SYMBOL=596787&amp;VAR:INDEX=0"}</definedName>
    <definedName name="_12282__FDSAUDITLINK__" hidden="1">{"fdsup://directions/FAT Viewer?action=UPDATE&amp;creator=factset&amp;DYN_ARGS=TRUE&amp;DOC_NAME=FAT:FQL_AUDITING_CLIENT_TEMPLATE.FAT&amp;display_string=Audit&amp;VAR:KEY=CFWDQNSZYL&amp;VAR:QUERY=RkZfUk9FKFFUUiwwLCwsUkYp&amp;WINDOW=FIRST_POPUP&amp;HEIGHT=450&amp;WIDTH=450&amp;START_MAXIMIZED=FALS","E&amp;VAR:CALENDAR=US&amp;VAR:SYMBOL=714789&amp;VAR:INDEX=0"}</definedName>
    <definedName name="_12283__FDSAUDITLINK__" hidden="1">{"fdsup://directions/FAT Viewer?action=UPDATE&amp;creator=factset&amp;DYN_ARGS=TRUE&amp;DOC_NAME=FAT:FQL_AUDITING_CLIENT_TEMPLATE.FAT&amp;display_string=Audit&amp;VAR:KEY=GRQTMPONCF&amp;VAR:QUERY=RkZfUk9FKFFUUiwwLCwsUkYp&amp;WINDOW=FIRST_POPUP&amp;HEIGHT=450&amp;WIDTH=450&amp;START_MAXIMIZED=FALS","E&amp;VAR:CALENDAR=US&amp;VAR:SYMBOL=038578&amp;VAR:INDEX=0"}</definedName>
    <definedName name="_12284__FDSAUDITLINK__" hidden="1">{"fdsup://directions/FAT Viewer?action=UPDATE&amp;creator=factset&amp;DYN_ARGS=TRUE&amp;DOC_NAME=FAT:FQL_AUDITING_CLIENT_TEMPLATE.FAT&amp;display_string=Audit&amp;VAR:KEY=EDUXWPIBIN&amp;VAR:QUERY=RkZfTkVUX0lOQyhMVE0sMCwsLFJGKQ==&amp;WINDOW=FIRST_POPUP&amp;HEIGHT=450&amp;WIDTH=450&amp;START_MAXIMI","ZED=FALSE&amp;VAR:CALENDAR=US&amp;VAR:SYMBOL=463573&amp;VAR:INDEX=0"}</definedName>
    <definedName name="_12285__FDSAUDITLINK__" hidden="1">{"fdsup://directions/FAT Viewer?action=UPDATE&amp;creator=factset&amp;DYN_ARGS=TRUE&amp;DOC_NAME=FAT:FQL_AUDITING_CLIENT_TEMPLATE.FAT&amp;display_string=Audit&amp;VAR:KEY=GTKDMJYFQZ&amp;VAR:QUERY=RkZfTkVUX0lOQyhMVE0sMCwsLFJGKQ==&amp;WINDOW=FIRST_POPUP&amp;HEIGHT=450&amp;WIDTH=450&amp;START_MAXIMI","ZED=FALSE&amp;VAR:CALENDAR=US&amp;VAR:SYMBOL=596787&amp;VAR:INDEX=0"}</definedName>
    <definedName name="_12286__FDSAUDITLINK__" hidden="1">{"fdsup://directions/FAT Viewer?action=UPDATE&amp;creator=factset&amp;DYN_ARGS=TRUE&amp;DOC_NAME=FAT:FQL_AUDITING_CLIENT_TEMPLATE.FAT&amp;display_string=Audit&amp;VAR:KEY=QLKXYDMXAN&amp;VAR:QUERY=RkZfTkVUX0lOQyhMVE0sMCwsLFJGKQ==&amp;WINDOW=FIRST_POPUP&amp;HEIGHT=450&amp;WIDTH=450&amp;START_MAXIMI","ZED=FALSE&amp;VAR:CALENDAR=US&amp;VAR:SYMBOL=714789&amp;VAR:INDEX=0"}</definedName>
    <definedName name="_12287__FDSAUDITLINK__" hidden="1">{"fdsup://directions/FAT Viewer?action=UPDATE&amp;creator=factset&amp;DYN_ARGS=TRUE&amp;DOC_NAME=FAT:FQL_AUDITING_CLIENT_TEMPLATE.FAT&amp;display_string=Audit&amp;VAR:KEY=WBUDMXQZWJ&amp;VAR:QUERY=RkZfTkVUX0lOQyhMVE0sMCwsLFJGKQ==&amp;WINDOW=FIRST_POPUP&amp;HEIGHT=450&amp;WIDTH=450&amp;START_MAXIMI","ZED=FALSE&amp;VAR:CALENDAR=US&amp;VAR:SYMBOL=038578&amp;VAR:INDEX=0"}</definedName>
    <definedName name="_12288__FDSAUDITLINK__" hidden="1">{"fdsup://directions/FAT Viewer?action=UPDATE&amp;creator=factset&amp;DYN_ARGS=TRUE&amp;DOC_NAME=FAT:FQL_AUDITING_CLIENT_TEMPLATE.FAT&amp;display_string=Audit&amp;VAR:KEY=EHEZELGJCZ&amp;VAR:QUERY=RkZfQ0FQRVgoTFRNLDAsLCxSRik=&amp;WINDOW=FIRST_POPUP&amp;HEIGHT=450&amp;WIDTH=450&amp;START_MAXIMIZED=","FALSE&amp;VAR:CALENDAR=US&amp;VAR:SYMBOL=463573&amp;VAR:INDEX=0"}</definedName>
    <definedName name="_12289__FDSAUDITLINK__" hidden="1">{"fdsup://directions/FAT Viewer?action=UPDATE&amp;creator=factset&amp;DYN_ARGS=TRUE&amp;DOC_NAME=FAT:FQL_AUDITING_CLIENT_TEMPLATE.FAT&amp;display_string=Audit&amp;VAR:KEY=ERMRYLIPSH&amp;VAR:QUERY=RkZfQ0FQRVgoTFRNLDAsLCxSRik=&amp;WINDOW=FIRST_POPUP&amp;HEIGHT=450&amp;WIDTH=450&amp;START_MAXIMIZED=","FALSE&amp;VAR:CALENDAR=US&amp;VAR:SYMBOL=596787&amp;VAR:INDEX=0"}</definedName>
    <definedName name="_1229__FDSAUDITLINK__" hidden="1">{"fdsup://directions/FAT Viewer?action=UPDATE&amp;creator=factset&amp;DYN_ARGS=TRUE&amp;DOC_NAME=FAT:FQL_AUDITING_CLIENT_TEMPLATE.FAT&amp;display_string=Audit&amp;VAR:KEY=IZCHSFYRQN&amp;VAR:QUERY=KChGRl9ERUJUKFFUUiwwLCwsUkYsVVNEKUBGRl9ERUJUKFNFTUksMCwsLFJGLFVTRCkpQEZGX0RFQlQoQU5OL","DAsLCxSRixVU0QpKQ==&amp;WINDOW=FIRST_POPUP&amp;HEIGHT=450&amp;WIDTH=450&amp;START_MAXIMIZED=FALSE&amp;VAR:CALENDAR=US&amp;VAR:SYMBOL=COMV&amp;VAR:INDEX=0"}</definedName>
    <definedName name="_12290__FDSAUDITLINK__" hidden="1">{"fdsup://directions/FAT Viewer?action=UPDATE&amp;creator=factset&amp;DYN_ARGS=TRUE&amp;DOC_NAME=FAT:FQL_AUDITING_CLIENT_TEMPLATE.FAT&amp;display_string=Audit&amp;VAR:KEY=GXADCRKJAP&amp;VAR:QUERY=RkZfQ0FQRVgoTFRNLDAsLCxSRik=&amp;WINDOW=FIRST_POPUP&amp;HEIGHT=450&amp;WIDTH=450&amp;START_MAXIMIZED=","FALSE&amp;VAR:CALENDAR=US&amp;VAR:SYMBOL=714789&amp;VAR:INDEX=0"}</definedName>
    <definedName name="_12291__FDSAUDITLINK__" hidden="1">{"fdsup://directions/FAT Viewer?action=UPDATE&amp;creator=factset&amp;DYN_ARGS=TRUE&amp;DOC_NAME=FAT:FQL_AUDITING_CLIENT_TEMPLATE.FAT&amp;display_string=Audit&amp;VAR:KEY=CLCVQVQVCX&amp;VAR:QUERY=RkZfQ0FQRVgoTFRNLDAsLCxSRik=&amp;WINDOW=FIRST_POPUP&amp;HEIGHT=450&amp;WIDTH=450&amp;START_MAXIMIZED=","FALSE&amp;VAR:CALENDAR=US&amp;VAR:SYMBOL=038578&amp;VAR:INDEX=0"}</definedName>
    <definedName name="_12292__FDSAUDITLINK__" hidden="1">{"fdsup://directions/FAT Viewer?action=UPDATE&amp;creator=factset&amp;DYN_ARGS=TRUE&amp;DOC_NAME=FAT:FQL_AUDITING_CLIENT_TEMPLATE.FAT&amp;display_string=Audit&amp;VAR:KEY=OBCVINAVYT&amp;VAR:QUERY=RkZfREVCVF9MVChRVFIsMCwsLFJGKQ==&amp;WINDOW=FIRST_POPUP&amp;HEIGHT=450&amp;WIDTH=450&amp;START_MAXIMI","ZED=FALSE&amp;VAR:CALENDAR=US&amp;VAR:SYMBOL=463573&amp;VAR:INDEX=0"}</definedName>
    <definedName name="_12293__FDSAUDITLINK__" hidden="1">{"fdsup://directions/FAT Viewer?action=UPDATE&amp;creator=factset&amp;DYN_ARGS=TRUE&amp;DOC_NAME=FAT:FQL_AUDITING_CLIENT_TEMPLATE.FAT&amp;display_string=Audit&amp;VAR:KEY=QJITALOVEV&amp;VAR:QUERY=RkZfREVCVF9MVChRVFIsMCwsLFJGKQ==&amp;WINDOW=FIRST_POPUP&amp;HEIGHT=450&amp;WIDTH=450&amp;START_MAXIMI","ZED=FALSE&amp;VAR:CALENDAR=US&amp;VAR:SYMBOL=596787&amp;VAR:INDEX=0"}</definedName>
    <definedName name="_12294__FDSAUDITLINK__" hidden="1">{"fdsup://directions/FAT Viewer?action=UPDATE&amp;creator=factset&amp;DYN_ARGS=TRUE&amp;DOC_NAME=FAT:FQL_AUDITING_CLIENT_TEMPLATE.FAT&amp;display_string=Audit&amp;VAR:KEY=WDMHMPUHER&amp;VAR:QUERY=RkZfREVCVF9MVChRVFIsMCwsLFJGKQ==&amp;WINDOW=FIRST_POPUP&amp;HEIGHT=450&amp;WIDTH=450&amp;START_MAXIMI","ZED=FALSE&amp;VAR:CALENDAR=US&amp;VAR:SYMBOL=714789&amp;VAR:INDEX=0"}</definedName>
    <definedName name="_12295__FDSAUDITLINK__" hidden="1">{"fdsup://directions/FAT Viewer?action=UPDATE&amp;creator=factset&amp;DYN_ARGS=TRUE&amp;DOC_NAME=FAT:FQL_AUDITING_CLIENT_TEMPLATE.FAT&amp;display_string=Audit&amp;VAR:KEY=MBGTMTAFUR&amp;VAR:QUERY=RkZfREVCVF9MVChRVFIsMCwsLFJGKQ==&amp;WINDOW=FIRST_POPUP&amp;HEIGHT=450&amp;WIDTH=450&amp;START_MAXIMI","ZED=FALSE&amp;VAR:CALENDAR=US&amp;VAR:SYMBOL=038578&amp;VAR:INDEX=0"}</definedName>
    <definedName name="_12296__FDSAUDITLINK__" hidden="1">{"fdsup://directions/FAT Viewer?action=UPDATE&amp;creator=factset&amp;DYN_ARGS=TRUE&amp;DOC_NAME=FAT:FQL_AUDITING_CLIENT_TEMPLATE.FAT&amp;display_string=Audit&amp;VAR:KEY=QBGVERMNWF&amp;VAR:QUERY=RkZfRUJJVF9JQihMVE0sMCwsLFJGKQ==&amp;WINDOW=FIRST_POPUP&amp;HEIGHT=450&amp;WIDTH=450&amp;START_MAXIMI","ZED=FALSE&amp;VAR:CALENDAR=US&amp;VAR:SYMBOL=463573&amp;VAR:INDEX=0"}</definedName>
    <definedName name="_12297__FDSAUDITLINK__" hidden="1">{"fdsup://directions/FAT Viewer?action=UPDATE&amp;creator=factset&amp;DYN_ARGS=TRUE&amp;DOC_NAME=FAT:FQL_AUDITING_CLIENT_TEMPLATE.FAT&amp;display_string=Audit&amp;VAR:KEY=MBSTMVQHUT&amp;VAR:QUERY=RkZfRUJJVF9JQihMVE0sMCwsLFJGKQ==&amp;WINDOW=FIRST_POPUP&amp;HEIGHT=450&amp;WIDTH=450&amp;START_MAXIMI","ZED=FALSE&amp;VAR:CALENDAR=US&amp;VAR:SYMBOL=596787&amp;VAR:INDEX=0"}</definedName>
    <definedName name="_12298__FDSAUDITLINK__" hidden="1">{"fdsup://directions/FAT Viewer?action=UPDATE&amp;creator=factset&amp;DYN_ARGS=TRUE&amp;DOC_NAME=FAT:FQL_AUDITING_CLIENT_TEMPLATE.FAT&amp;display_string=Audit&amp;VAR:KEY=STOHWZKPKL&amp;VAR:QUERY=RkZfRUJJVF9JQihMVE0sMCwsLFJGKQ==&amp;WINDOW=FIRST_POPUP&amp;HEIGHT=450&amp;WIDTH=450&amp;START_MAXIMI","ZED=FALSE&amp;VAR:CALENDAR=US&amp;VAR:SYMBOL=714789&amp;VAR:INDEX=0"}</definedName>
    <definedName name="_12299__FDSAUDITLINK__" hidden="1">{"fdsup://directions/FAT Viewer?action=UPDATE&amp;creator=factset&amp;DYN_ARGS=TRUE&amp;DOC_NAME=FAT:FQL_AUDITING_CLIENT_TEMPLATE.FAT&amp;display_string=Audit&amp;VAR:KEY=IXYDOLWHIV&amp;VAR:QUERY=RkZfRUJJVF9JQihMVE0sMCwsLFJGKQ==&amp;WINDOW=FIRST_POPUP&amp;HEIGHT=450&amp;WIDTH=450&amp;START_MAXIMI","ZED=FALSE&amp;VAR:CALENDAR=US&amp;VAR:SYMBOL=038578&amp;VAR:INDEX=0"}</definedName>
    <definedName name="_123__FDSAUDITLINK__" hidden="1">{"fdsup://directions/FAT Viewer?action=UPDATE&amp;creator=factset&amp;DYN_ARGS=TRUE&amp;DOC_NAME=FAT:FQL_AUDITING_CLIENT_TEMPLATE.FAT&amp;display_string=Audit&amp;VAR:KEY=DYHONQXAZS&amp;VAR:QUERY=RkZfR1JPU1NfSU5DKExUTSwwLCwsUkYp&amp;WINDOW=FIRST_POPUP&amp;HEIGHT=450&amp;WIDTH=450&amp;START_MAXIMI","ZED=FALSE&amp;VAR:CALENDAR=US&amp;VAR:SYMBOL=MSFT&amp;VAR:INDEX=0"}</definedName>
    <definedName name="_1230__FDSAUDITLINK__" hidden="1">{"fdsup://directions/FAT Viewer?action=UPDATE&amp;creator=factset&amp;DYN_ARGS=TRUE&amp;DOC_NAME=FAT:FQL_AUDITING_CLIENT_TEMPLATE.FAT&amp;display_string=Audit&amp;VAR:KEY=KBWRKJWPEB&amp;VAR:QUERY=KChGRl9ERUJUKFFUUiwwLCwsUkYsVVNEKUBGRl9ERUJUKFNFTUksMCwsLFJGLFVTRCkpQEZGX0RFQlQoQU5OL","DAsLCxSRixVU0QpKQ==&amp;WINDOW=FIRST_POPUP&amp;HEIGHT=450&amp;WIDTH=450&amp;START_MAXIMIZED=FALSE&amp;VAR:CALENDAR=US&amp;VAR:SYMBOL=CDCS&amp;VAR:INDEX=0"}</definedName>
    <definedName name="_12300__FDSAUDITLINK__" hidden="1">{"fdsup://Directions/FactSet Auditing Viewer?action=AUDIT_VALUE&amp;DB=129&amp;ID1=463573&amp;VALUEID=02001&amp;SDATE=200903&amp;PERIODTYPE=QTR_STD&amp;window=popup_no_bar&amp;width=385&amp;height=120&amp;START_MAXIMIZED=FALSE&amp;creator=factset&amp;display_string=Audit"}</definedName>
    <definedName name="_12301__FDSAUDITLINK__" hidden="1">{"fdsup://Directions/FactSet Auditing Viewer?action=AUDIT_VALUE&amp;DB=129&amp;ID1=714789&amp;VALUEID=02001&amp;SDATE=200902&amp;PERIODTYPE=QTR_STD&amp;window=popup_no_bar&amp;width=385&amp;height=120&amp;START_MAXIMIZED=FALSE&amp;creator=factset&amp;display_string=Audit"}</definedName>
    <definedName name="_12302__FDSAUDITLINK__" hidden="1">{"fdsup://Directions/FactSet Auditing Viewer?action=AUDIT_VALUE&amp;DB=129&amp;ID1=714789&amp;VALUEID=05194&amp;SDATE=200902&amp;PERIODTYPE=QTR_STD&amp;window=popup_no_bar&amp;width=385&amp;height=120&amp;START_MAXIMIZED=FALSE&amp;creator=factset&amp;display_string=Audit"}</definedName>
    <definedName name="_12303__FDSAUDITLINK__" hidden="1">{"fdsup://directions/FAT Viewer?action=UPDATE&amp;creator=factset&amp;DYN_ARGS=TRUE&amp;DOC_NAME=FAT:FQL_AUDITING_CLIENT_TEMPLATE.FAT&amp;display_string=Audit&amp;VAR:KEY=OXYRQFAJKL&amp;VAR:QUERY=RkZfUk9FKFFUUiwwLCwsUkYp&amp;WINDOW=FIRST_POPUP&amp;HEIGHT=450&amp;WIDTH=450&amp;START_MAXIMIZED=FALS","E&amp;VAR:CALENDAR=US&amp;VAR:SYMBOL=323868&amp;VAR:INDEX=0"}</definedName>
    <definedName name="_12304__FDSAUDITLINK__" hidden="1">{"fdsup://directions/FAT Viewer?action=UPDATE&amp;creator=factset&amp;DYN_ARGS=TRUE&amp;DOC_NAME=FAT:FQL_AUDITING_CLIENT_TEMPLATE.FAT&amp;display_string=Audit&amp;VAR:KEY=ORWXGJWRGB&amp;VAR:QUERY=RkZfUk9FKFFUUiwwLCwsUkYp&amp;WINDOW=FIRST_POPUP&amp;HEIGHT=450&amp;WIDTH=450&amp;START_MAXIMIZED=FALS","E&amp;VAR:CALENDAR=US&amp;VAR:SYMBOL=454047&amp;VAR:INDEX=0"}</definedName>
    <definedName name="_12305__FDSAUDITLINK__" hidden="1">{"fdsup://directions/FAT Viewer?action=UPDATE&amp;creator=factset&amp;DYN_ARGS=TRUE&amp;DOC_NAME=FAT:FQL_AUDITING_CLIENT_TEMPLATE.FAT&amp;display_string=Audit&amp;VAR:KEY=MLUDMTQLEZ&amp;VAR:QUERY=RkZfUk9FKFFUUiwwLCwsUkYp&amp;WINDOW=FIRST_POPUP&amp;HEIGHT=450&amp;WIDTH=450&amp;START_MAXIMIZED=FALS","E&amp;VAR:CALENDAR=US&amp;VAR:SYMBOL=075902&amp;VAR:INDEX=0"}</definedName>
    <definedName name="_12306__FDSAUDITLINK__" hidden="1">{"fdsup://directions/FAT Viewer?action=UPDATE&amp;creator=factset&amp;DYN_ARGS=TRUE&amp;DOC_NAME=FAT:FQL_AUDITING_CLIENT_TEMPLATE.FAT&amp;display_string=Audit&amp;VAR:KEY=AXWZANQJMV&amp;VAR:QUERY=RkZfTkVUX0lOQyhMVE0sMCwsLFJGKQ==&amp;WINDOW=FIRST_POPUP&amp;HEIGHT=450&amp;WIDTH=450&amp;START_MAXIMI","ZED=FALSE&amp;VAR:CALENDAR=US&amp;VAR:SYMBOL=323868&amp;VAR:INDEX=0"}</definedName>
    <definedName name="_12307__FDSAUDITLINK__" hidden="1">{"fdsup://directions/FAT Viewer?action=UPDATE&amp;creator=factset&amp;DYN_ARGS=TRUE&amp;DOC_NAME=FAT:FQL_AUDITING_CLIENT_TEMPLATE.FAT&amp;display_string=Audit&amp;VAR:KEY=UZYXONIHGX&amp;VAR:QUERY=RkZfTkVUX0lOQyhMVE0sMCwsLFJGKQ==&amp;WINDOW=FIRST_POPUP&amp;HEIGHT=450&amp;WIDTH=450&amp;START_MAXIMI","ZED=FALSE&amp;VAR:CALENDAR=US&amp;VAR:SYMBOL=454047&amp;VAR:INDEX=0"}</definedName>
    <definedName name="_12308__FDSAUDITLINK__" hidden="1">{"fdsup://directions/FAT Viewer?action=UPDATE&amp;creator=factset&amp;DYN_ARGS=TRUE&amp;DOC_NAME=FAT:FQL_AUDITING_CLIENT_TEMPLATE.FAT&amp;display_string=Audit&amp;VAR:KEY=MTGFEXCBCF&amp;VAR:QUERY=RkZfTkVUX0lOQyhMVE0sMCwsLFJGKQ==&amp;WINDOW=FIRST_POPUP&amp;HEIGHT=450&amp;WIDTH=450&amp;START_MAXIMI","ZED=FALSE&amp;VAR:CALENDAR=US&amp;VAR:SYMBOL=075902&amp;VAR:INDEX=0"}</definedName>
    <definedName name="_12309__FDSAUDITLINK__" hidden="1">{"fdsup://directions/FAT Viewer?action=UPDATE&amp;creator=factset&amp;DYN_ARGS=TRUE&amp;DOC_NAME=FAT:FQL_AUDITING_CLIENT_TEMPLATE.FAT&amp;display_string=Audit&amp;VAR:KEY=ALYNEHMZEB&amp;VAR:QUERY=RkZfQ0FQRVgoTFRNLDAsLCxSRik=&amp;WINDOW=FIRST_POPUP&amp;HEIGHT=450&amp;WIDTH=450&amp;START_MAXIMIZED=","FALSE&amp;VAR:CALENDAR=US&amp;VAR:SYMBOL=323868&amp;VAR:INDEX=0"}</definedName>
    <definedName name="_1231__FDSAUDITLINK__" hidden="1">{"fdsup://Directions/FactSet Auditing Viewer?action=AUDIT_VALUE&amp;DB=129&amp;ID1=92856340&amp;VALUEID=02001&amp;SDATE=201103&amp;PERIODTYPE=QTR_STD&amp;SCFT=3&amp;window=popup_no_bar&amp;width=385&amp;height=120&amp;START_MAXIMIZED=FALSE&amp;creator=factset&amp;display_string=Audit"}</definedName>
    <definedName name="_12310__FDSAUDITLINK__" hidden="1">{"fdsup://directions/FAT Viewer?action=UPDATE&amp;creator=factset&amp;DYN_ARGS=TRUE&amp;DOC_NAME=FAT:FQL_AUDITING_CLIENT_TEMPLATE.FAT&amp;display_string=Audit&amp;VAR:KEY=YFCRABAXQL&amp;VAR:QUERY=RkZfQ0FQRVgoTFRNLDAsLCxSRik=&amp;WINDOW=FIRST_POPUP&amp;HEIGHT=450&amp;WIDTH=450&amp;START_MAXIMIZED=","FALSE&amp;VAR:CALENDAR=US&amp;VAR:SYMBOL=454047&amp;VAR:INDEX=0"}</definedName>
    <definedName name="_12311__FDSAUDITLINK__" hidden="1">{"fdsup://directions/FAT Viewer?action=UPDATE&amp;creator=factset&amp;DYN_ARGS=TRUE&amp;DOC_NAME=FAT:FQL_AUDITING_CLIENT_TEMPLATE.FAT&amp;display_string=Audit&amp;VAR:KEY=EJUFAHQHQH&amp;VAR:QUERY=RkZfQ0FQRVgoTFRNLDAsLCxSRik=&amp;WINDOW=FIRST_POPUP&amp;HEIGHT=450&amp;WIDTH=450&amp;START_MAXIMIZED=","FALSE&amp;VAR:CALENDAR=US&amp;VAR:SYMBOL=075902&amp;VAR:INDEX=0"}</definedName>
    <definedName name="_12312__FDSAUDITLINK__" hidden="1">{"fdsup://directions/FAT Viewer?action=UPDATE&amp;creator=factset&amp;DYN_ARGS=TRUE&amp;DOC_NAME=FAT:FQL_AUDITING_CLIENT_TEMPLATE.FAT&amp;display_string=Audit&amp;VAR:KEY=UBAHERSLIZ&amp;VAR:QUERY=RkZfREVCVF9MVChRVFIsMCwsLFJGKQ==&amp;WINDOW=FIRST_POPUP&amp;HEIGHT=450&amp;WIDTH=450&amp;START_MAXIMI","ZED=FALSE&amp;VAR:CALENDAR=US&amp;VAR:SYMBOL=323868&amp;VAR:INDEX=0"}</definedName>
    <definedName name="_12313__FDSAUDITLINK__" hidden="1">{"fdsup://directions/FAT Viewer?action=UPDATE&amp;creator=factset&amp;DYN_ARGS=TRUE&amp;DOC_NAME=FAT:FQL_AUDITING_CLIENT_TEMPLATE.FAT&amp;display_string=Audit&amp;VAR:KEY=WHMHGLGDMX&amp;VAR:QUERY=RkZfREVCVF9MVChRVFIsMCwsLFJGKQ==&amp;WINDOW=FIRST_POPUP&amp;HEIGHT=450&amp;WIDTH=450&amp;START_MAXIMI","ZED=FALSE&amp;VAR:CALENDAR=US&amp;VAR:SYMBOL=454047&amp;VAR:INDEX=0"}</definedName>
    <definedName name="_12314__FDSAUDITLINK__" hidden="1">{"fdsup://directions/FAT Viewer?action=UPDATE&amp;creator=factset&amp;DYN_ARGS=TRUE&amp;DOC_NAME=FAT:FQL_AUDITING_CLIENT_TEMPLATE.FAT&amp;display_string=Audit&amp;VAR:KEY=KDSPMFWPER&amp;VAR:QUERY=RkZfREVCVF9MVChRVFIsMCwsLFJGKQ==&amp;WINDOW=FIRST_POPUP&amp;HEIGHT=450&amp;WIDTH=450&amp;START_MAXIMI","ZED=FALSE&amp;VAR:CALENDAR=US&amp;VAR:SYMBOL=075902&amp;VAR:INDEX=0"}</definedName>
    <definedName name="_12315__FDSAUDITLINK__" hidden="1">{"fdsup://directions/FAT Viewer?action=UPDATE&amp;creator=factset&amp;DYN_ARGS=TRUE&amp;DOC_NAME=FAT:FQL_AUDITING_CLIENT_TEMPLATE.FAT&amp;display_string=Audit&amp;VAR:KEY=CXKPEJGJWB&amp;VAR:QUERY=RkZfRUJJVF9JQihMVE0sMCwsLFJGKQ==&amp;WINDOW=FIRST_POPUP&amp;HEIGHT=450&amp;WIDTH=450&amp;START_MAXIMI","ZED=FALSE&amp;VAR:CALENDAR=US&amp;VAR:SYMBOL=323868&amp;VAR:INDEX=0"}</definedName>
    <definedName name="_12316__FDSAUDITLINK__" hidden="1">{"fdsup://directions/FAT Viewer?action=UPDATE&amp;creator=factset&amp;DYN_ARGS=TRUE&amp;DOC_NAME=FAT:FQL_AUDITING_CLIENT_TEMPLATE.FAT&amp;display_string=Audit&amp;VAR:KEY=SLWVOXKJUV&amp;VAR:QUERY=RkZfRUJJVF9JQihMVE0sMCwsLFJGKQ==&amp;WINDOW=FIRST_POPUP&amp;HEIGHT=450&amp;WIDTH=450&amp;START_MAXIMI","ZED=FALSE&amp;VAR:CALENDAR=US&amp;VAR:SYMBOL=454047&amp;VAR:INDEX=0"}</definedName>
    <definedName name="_12317__FDSAUDITLINK__" hidden="1">{"fdsup://directions/FAT Viewer?action=UPDATE&amp;creator=factset&amp;DYN_ARGS=TRUE&amp;DOC_NAME=FAT:FQL_AUDITING_CLIENT_TEMPLATE.FAT&amp;display_string=Audit&amp;VAR:KEY=OZWZWXQXIH&amp;VAR:QUERY=RkZfRUJJVF9JQihMVE0sMCwsLFJGKQ==&amp;WINDOW=FIRST_POPUP&amp;HEIGHT=450&amp;WIDTH=450&amp;START_MAXIMI","ZED=FALSE&amp;VAR:CALENDAR=US&amp;VAR:SYMBOL=075902&amp;VAR:INDEX=0"}</definedName>
    <definedName name="_12318__FDSAUDITLINK__" hidden="1">{"fdsup://directions/FAT Viewer?action=UPDATE&amp;creator=factset&amp;DYN_ARGS=TRUE&amp;DOC_NAME=FAT:FQL_AUDITING_CLIENT_TEMPLATE.FAT&amp;display_string=Audit&amp;VAR:KEY=MXMZSTGZQR&amp;VAR:QUERY=RkZfUk9FKFFUUiwwLCwsUkYp&amp;WINDOW=FIRST_POPUP&amp;HEIGHT=450&amp;WIDTH=450&amp;START_MAXIMIZED=FALS","E&amp;VAR:CALENDAR=US&amp;VAR:SYMBOL=EMIS&amp;VAR:INDEX=0"}</definedName>
    <definedName name="_12319__FDSAUDITLINK__" hidden="1">{"fdsup://directions/FAT Viewer?action=UPDATE&amp;creator=factset&amp;DYN_ARGS=TRUE&amp;DOC_NAME=FAT:FQL_AUDITING_CLIENT_TEMPLATE.FAT&amp;display_string=Audit&amp;VAR:KEY=ADCPERQFMT&amp;VAR:QUERY=RkZfUk9FKFFUUiwwLCwsUkYp&amp;WINDOW=FIRST_POPUP&amp;HEIGHT=450&amp;WIDTH=450&amp;START_MAXIMIZED=FALS","E&amp;VAR:CALENDAR=US&amp;VAR:SYMBOL=B1G580&amp;VAR:INDEX=0"}</definedName>
    <definedName name="_1232__FDSAUDITLINK__" hidden="1">{"fdsup://Directions/FactSet Auditing Viewer?action=AUDIT_VALUE&amp;DB=129&amp;ID1=61022P10&amp;VALUEID=02001&amp;SDATE=201103&amp;PERIODTYPE=QTR_STD&amp;SCFT=3&amp;window=popup_no_bar&amp;width=385&amp;height=120&amp;START_MAXIMIZED=FALSE&amp;creator=factset&amp;display_string=Audit"}</definedName>
    <definedName name="_12320__FDSAUDITLINK__" hidden="1">{"fdsup://directions/FAT Viewer?action=UPDATE&amp;creator=factset&amp;DYN_ARGS=TRUE&amp;DOC_NAME=FAT:FQL_AUDITING_CLIENT_TEMPLATE.FAT&amp;display_string=Audit&amp;VAR:KEY=CJSXOVCLYR&amp;VAR:QUERY=RkZfUk9FKFFUUiwwLCwsUkYp&amp;WINDOW=FIRST_POPUP&amp;HEIGHT=450&amp;WIDTH=450&amp;START_MAXIMIZED=FALS","E&amp;VAR:CALENDAR=US&amp;VAR:SYMBOL=B2425G&amp;VAR:INDEX=0"}</definedName>
    <definedName name="_12321__FDSAUDITLINK__" hidden="1">{"fdsup://directions/FAT Viewer?action=UPDATE&amp;creator=factset&amp;DYN_ARGS=TRUE&amp;DOC_NAME=FAT:FQL_AUDITING_CLIENT_TEMPLATE.FAT&amp;display_string=Audit&amp;VAR:KEY=INWVITEHWV&amp;VAR:QUERY=RkZfUk9FKFFUUiwwLCwsUkYp&amp;WINDOW=FIRST_POPUP&amp;HEIGHT=450&amp;WIDTH=450&amp;START_MAXIMIZED=FALS","E&amp;VAR:CALENDAR=US&amp;VAR:SYMBOL=509453&amp;VAR:INDEX=0"}</definedName>
    <definedName name="_12322__FDSAUDITLINK__" hidden="1">{"fdsup://directions/FAT Viewer?action=UPDATE&amp;creator=factset&amp;DYN_ARGS=TRUE&amp;DOC_NAME=FAT:FQL_AUDITING_CLIENT_TEMPLATE.FAT&amp;display_string=Audit&amp;VAR:KEY=WVQLEZUDOB&amp;VAR:QUERY=RkZfUk9FKFFUUiwwLCwsUkYp&amp;WINDOW=FIRST_POPUP&amp;HEIGHT=450&amp;WIDTH=450&amp;START_MAXIMIZED=FALS","E&amp;VAR:CALENDAR=US&amp;VAR:SYMBOL=545623&amp;VAR:INDEX=0"}</definedName>
    <definedName name="_12323__FDSAUDITLINK__" hidden="1">{"fdsup://directions/FAT Viewer?action=UPDATE&amp;creator=factset&amp;DYN_ARGS=TRUE&amp;DOC_NAME=FAT:FQL_AUDITING_CLIENT_TEMPLATE.FAT&amp;display_string=Audit&amp;VAR:KEY=WJYBUROVOR&amp;VAR:QUERY=RkZfUk9FKFFUUiwwLCwsUkYp&amp;WINDOW=FIRST_POPUP&amp;HEIGHT=450&amp;WIDTH=450&amp;START_MAXIMIZED=FALS","E&amp;VAR:CALENDAR=US&amp;VAR:SYMBOL=ECLP&amp;VAR:INDEX=0"}</definedName>
    <definedName name="_12324__FDSAUDITLINK__" hidden="1">{"fdsup://directions/FAT Viewer?action=UPDATE&amp;creator=factset&amp;DYN_ARGS=TRUE&amp;DOC_NAME=FAT:FQL_AUDITING_CLIENT_TEMPLATE.FAT&amp;display_string=Audit&amp;VAR:KEY=WLOZYHQVIV&amp;VAR:QUERY=RkZfUk9FKFFUUiwwLCwsUkYp&amp;WINDOW=FIRST_POPUP&amp;HEIGHT=450&amp;WIDTH=450&amp;START_MAXIMIZED=FALS","E&amp;VAR:CALENDAR=US&amp;VAR:SYMBOL=QSII&amp;VAR:INDEX=0"}</definedName>
    <definedName name="_12325__FDSAUDITLINK__" hidden="1">{"fdsup://directions/FAT Viewer?action=UPDATE&amp;creator=factset&amp;DYN_ARGS=TRUE&amp;DOC_NAME=FAT:FQL_AUDITING_CLIENT_TEMPLATE.FAT&amp;display_string=Audit&amp;VAR:KEY=YBIJATOBSP&amp;VAR:QUERY=RkZfUk9FKFFUUiwwLCwsUkYp&amp;WINDOW=FIRST_POPUP&amp;HEIGHT=450&amp;WIDTH=450&amp;START_MAXIMIZED=FALS","E&amp;VAR:CALENDAR=US&amp;VAR:SYMBOL=MDRX&amp;VAR:INDEX=0"}</definedName>
    <definedName name="_12326__FDSAUDITLINK__" hidden="1">{"fdsup://directions/FAT Viewer?action=UPDATE&amp;creator=factset&amp;DYN_ARGS=TRUE&amp;DOC_NAME=FAT:FQL_AUDITING_CLIENT_TEMPLATE.FAT&amp;display_string=Audit&amp;VAR:KEY=CJIXWHSHYR&amp;VAR:QUERY=RkZfUk9FKFFUUiwwLCwsUkYp&amp;WINDOW=FIRST_POPUP&amp;HEIGHT=450&amp;WIDTH=450&amp;START_MAXIMIZED=FALS","E&amp;VAR:CALENDAR=US&amp;VAR:SYMBOL=080216&amp;VAR:INDEX=0"}</definedName>
    <definedName name="_12327__FDSAUDITLINK__" hidden="1">{"fdsup://directions/FAT Viewer?action=UPDATE&amp;creator=factset&amp;DYN_ARGS=TRUE&amp;DOC_NAME=FAT:FQL_AUDITING_CLIENT_TEMPLATE.FAT&amp;display_string=Audit&amp;VAR:KEY=CXKBCDQZQZ&amp;VAR:QUERY=RkZfUk9FKFFUUiwwLCwsUkYp&amp;WINDOW=FIRST_POPUP&amp;HEIGHT=450&amp;WIDTH=450&amp;START_MAXIMIZED=FALS","E&amp;VAR:CALENDAR=US&amp;VAR:SYMBOL=CERN&amp;VAR:INDEX=0"}</definedName>
    <definedName name="_12328__FDSAUDITLINK__" hidden="1">{"fdsup://directions/FAT Viewer?action=UPDATE&amp;creator=factset&amp;DYN_ARGS=TRUE&amp;DOC_NAME=FAT:FQL_AUDITING_CLIENT_TEMPLATE.FAT&amp;display_string=Audit&amp;VAR:KEY=QTCDEBCHWN&amp;VAR:QUERY=RkZfUk9FKFFUUiwwLCwsUkYp&amp;WINDOW=FIRST_POPUP&amp;HEIGHT=450&amp;WIDTH=450&amp;START_MAXIMIZED=FALS","E&amp;VAR:CALENDAR=US&amp;VAR:SYMBOL=MCK&amp;VAR:INDEX=0"}</definedName>
    <definedName name="_12329__FDSAUDITLINK__" hidden="1">{"fdsup://directions/FAT Viewer?action=UPDATE&amp;creator=factset&amp;DYN_ARGS=TRUE&amp;DOC_NAME=FAT:FQL_AUDITING_CLIENT_TEMPLATE.FAT&amp;display_string=Audit&amp;VAR:KEY=APMRQVILMX&amp;VAR:QUERY=RkZfTkVUX0lOQyhMVE0sMCwsLFJGKQ==&amp;WINDOW=FIRST_POPUP&amp;HEIGHT=450&amp;WIDTH=450&amp;START_MAXIMI","ZED=FALSE&amp;VAR:CALENDAR=US&amp;VAR:SYMBOL=EMIS&amp;VAR:INDEX=0"}</definedName>
    <definedName name="_1233__FDSAUDITLINK__" hidden="1">{"fdsup://Directions/FactSet Auditing Viewer?action=AUDIT_VALUE&amp;DB=129&amp;ID1=83416B10&amp;VALUEID=02001&amp;SDATE=201103&amp;PERIODTYPE=QTR_STD&amp;SCFT=3&amp;window=popup_no_bar&amp;width=385&amp;height=120&amp;START_MAXIMIZED=FALSE&amp;creator=factset&amp;display_string=Audit"}</definedName>
    <definedName name="_12330__FDSAUDITLINK__" hidden="1">{"fdsup://directions/FAT Viewer?action=UPDATE&amp;creator=factset&amp;DYN_ARGS=TRUE&amp;DOC_NAME=FAT:FQL_AUDITING_CLIENT_TEMPLATE.FAT&amp;display_string=Audit&amp;VAR:KEY=CDUFSBYHOV&amp;VAR:QUERY=RkZfTkVUX0lOQyhMVE0sMCwsLFJGKQ==&amp;WINDOW=FIRST_POPUP&amp;HEIGHT=450&amp;WIDTH=450&amp;START_MAXIMI","ZED=FALSE&amp;VAR:CALENDAR=US&amp;VAR:SYMBOL=B1G580&amp;VAR:INDEX=0"}</definedName>
    <definedName name="_12331__FDSAUDITLINK__" hidden="1">{"fdsup://directions/FAT Viewer?action=UPDATE&amp;creator=factset&amp;DYN_ARGS=TRUE&amp;DOC_NAME=FAT:FQL_AUDITING_CLIENT_TEMPLATE.FAT&amp;display_string=Audit&amp;VAR:KEY=KXONULWVKP&amp;VAR:QUERY=RkZfTkVUX0lOQyhMVE0sMCwsLFJGKQ==&amp;WINDOW=FIRST_POPUP&amp;HEIGHT=450&amp;WIDTH=450&amp;START_MAXIMI","ZED=FALSE&amp;VAR:CALENDAR=US&amp;VAR:SYMBOL=B2425G&amp;VAR:INDEX=0"}</definedName>
    <definedName name="_12332__FDSAUDITLINK__" hidden="1">{"fdsup://directions/FAT Viewer?action=UPDATE&amp;creator=factset&amp;DYN_ARGS=TRUE&amp;DOC_NAME=FAT:FQL_AUDITING_CLIENT_TEMPLATE.FAT&amp;display_string=Audit&amp;VAR:KEY=WRCVIHKHCX&amp;VAR:QUERY=RkZfTkVUX0lOQyhMVE0sMCwsLFJGKQ==&amp;WINDOW=FIRST_POPUP&amp;HEIGHT=450&amp;WIDTH=450&amp;START_MAXIMI","ZED=FALSE&amp;VAR:CALENDAR=US&amp;VAR:SYMBOL=509453&amp;VAR:INDEX=0"}</definedName>
    <definedName name="_12333__FDSAUDITLINK__" hidden="1">{"fdsup://directions/FAT Viewer?action=UPDATE&amp;creator=factset&amp;DYN_ARGS=TRUE&amp;DOC_NAME=FAT:FQL_AUDITING_CLIENT_TEMPLATE.FAT&amp;display_string=Audit&amp;VAR:KEY=YLGFCXYVWB&amp;VAR:QUERY=RkZfTkVUX0lOQyhMVE0sMCwsLFJGKQ==&amp;WINDOW=FIRST_POPUP&amp;HEIGHT=450&amp;WIDTH=450&amp;START_MAXIMI","ZED=FALSE&amp;VAR:CALENDAR=US&amp;VAR:SYMBOL=545623&amp;VAR:INDEX=0"}</definedName>
    <definedName name="_12334__FDSAUDITLINK__" hidden="1">{"fdsup://directions/FAT Viewer?action=UPDATE&amp;creator=factset&amp;DYN_ARGS=TRUE&amp;DOC_NAME=FAT:FQL_AUDITING_CLIENT_TEMPLATE.FAT&amp;display_string=Audit&amp;VAR:KEY=YZUHCFQRST&amp;VAR:QUERY=RkZfTkVUX0lOQyhMVE0sMCwsLFJGKQ==&amp;WINDOW=FIRST_POPUP&amp;HEIGHT=450&amp;WIDTH=450&amp;START_MAXIMI","ZED=FALSE&amp;VAR:CALENDAR=US&amp;VAR:SYMBOL=ECLP&amp;VAR:INDEX=0"}</definedName>
    <definedName name="_12335__FDSAUDITLINK__" hidden="1">{"fdsup://directions/FAT Viewer?action=UPDATE&amp;creator=factset&amp;DYN_ARGS=TRUE&amp;DOC_NAME=FAT:FQL_AUDITING_CLIENT_TEMPLATE.FAT&amp;display_string=Audit&amp;VAR:KEY=IDSZWTQXGP&amp;VAR:QUERY=RkZfTkVUX0lOQyhMVE0sMCwsLFJGKQ==&amp;WINDOW=FIRST_POPUP&amp;HEIGHT=450&amp;WIDTH=450&amp;START_MAXIMI","ZED=FALSE&amp;VAR:CALENDAR=US&amp;VAR:SYMBOL=QSII&amp;VAR:INDEX=0"}</definedName>
    <definedName name="_12336__FDSAUDITLINK__" hidden="1">{"fdsup://directions/FAT Viewer?action=UPDATE&amp;creator=factset&amp;DYN_ARGS=TRUE&amp;DOC_NAME=FAT:FQL_AUDITING_CLIENT_TEMPLATE.FAT&amp;display_string=Audit&amp;VAR:KEY=MPYTMDOBOT&amp;VAR:QUERY=RkZfTkVUX0lOQyhMVE0sMCwsLFJGKQ==&amp;WINDOW=FIRST_POPUP&amp;HEIGHT=450&amp;WIDTH=450&amp;START_MAXIMI","ZED=FALSE&amp;VAR:CALENDAR=US&amp;VAR:SYMBOL=MDRX&amp;VAR:INDEX=0"}</definedName>
    <definedName name="_12337__FDSAUDITLINK__" hidden="1">{"fdsup://directions/FAT Viewer?action=UPDATE&amp;creator=factset&amp;DYN_ARGS=TRUE&amp;DOC_NAME=FAT:FQL_AUDITING_CLIENT_TEMPLATE.FAT&amp;display_string=Audit&amp;VAR:KEY=SLSRGBABMX&amp;VAR:QUERY=RkZfTkVUX0lOQyhMVE0sMCwsLFJGKQ==&amp;WINDOW=FIRST_POPUP&amp;HEIGHT=450&amp;WIDTH=450&amp;START_MAXIMI","ZED=FALSE&amp;VAR:CALENDAR=US&amp;VAR:SYMBOL=080216&amp;VAR:INDEX=0"}</definedName>
    <definedName name="_12338__FDSAUDITLINK__" hidden="1">{"fdsup://directions/FAT Viewer?action=UPDATE&amp;creator=factset&amp;DYN_ARGS=TRUE&amp;DOC_NAME=FAT:FQL_AUDITING_CLIENT_TEMPLATE.FAT&amp;display_string=Audit&amp;VAR:KEY=ELWRIREDCJ&amp;VAR:QUERY=RkZfTkVUX0lOQyhMVE0sMCwsLFJGKQ==&amp;WINDOW=FIRST_POPUP&amp;HEIGHT=450&amp;WIDTH=450&amp;START_MAXIMI","ZED=FALSE&amp;VAR:CALENDAR=US&amp;VAR:SYMBOL=CERN&amp;VAR:INDEX=0"}</definedName>
    <definedName name="_12339__FDSAUDITLINK__" hidden="1">{"fdsup://directions/FAT Viewer?action=UPDATE&amp;creator=factset&amp;DYN_ARGS=TRUE&amp;DOC_NAME=FAT:FQL_AUDITING_CLIENT_TEMPLATE.FAT&amp;display_string=Audit&amp;VAR:KEY=IHAPKNONSP&amp;VAR:QUERY=RkZfTkVUX0lOQyhMVE0sMCwsLFJGKQ==&amp;WINDOW=FIRST_POPUP&amp;HEIGHT=450&amp;WIDTH=450&amp;START_MAXIMI","ZED=FALSE&amp;VAR:CALENDAR=US&amp;VAR:SYMBOL=MCK&amp;VAR:INDEX=0"}</definedName>
    <definedName name="_1234__FDSAUDITLINK__" hidden="1">{"fdsup://Directions/FactSet Auditing Viewer?action=AUDIT_VALUE&amp;DB=129&amp;ID1=83421A10&amp;VALUEID=02001&amp;SDATE=201201&amp;PERIODTYPE=QTR_STD&amp;SCFT=3&amp;window=popup_no_bar&amp;width=385&amp;height=120&amp;START_MAXIMIZED=FALSE&amp;creator=factset&amp;display_string=Audit"}</definedName>
    <definedName name="_12340__FDSAUDITLINK__" hidden="1">{"fdsup://directions/FAT Viewer?action=UPDATE&amp;creator=factset&amp;DYN_ARGS=TRUE&amp;DOC_NAME=FAT:FQL_AUDITING_CLIENT_TEMPLATE.FAT&amp;display_string=Audit&amp;VAR:KEY=KLKPODSPKR&amp;VAR:QUERY=RkZfQ0FQRVgoTFRNLDAsLCxSRik=&amp;WINDOW=FIRST_POPUP&amp;HEIGHT=450&amp;WIDTH=450&amp;START_MAXIMIZED=","FALSE&amp;VAR:CALENDAR=US&amp;VAR:SYMBOL=EMIS&amp;VAR:INDEX=0"}</definedName>
    <definedName name="_12341__FDSAUDITLINK__" hidden="1">{"fdsup://directions/FAT Viewer?action=UPDATE&amp;creator=factset&amp;DYN_ARGS=TRUE&amp;DOC_NAME=FAT:FQL_AUDITING_CLIENT_TEMPLATE.FAT&amp;display_string=Audit&amp;VAR:KEY=OFOLKBYVAT&amp;VAR:QUERY=RkZfQ0FQRVgoTFRNLDAsLCxSRik=&amp;WINDOW=FIRST_POPUP&amp;HEIGHT=450&amp;WIDTH=450&amp;START_MAXIMIZED=","FALSE&amp;VAR:CALENDAR=US&amp;VAR:SYMBOL=B1G580&amp;VAR:INDEX=0"}</definedName>
    <definedName name="_12342__FDSAUDITLINK__" hidden="1">{"fdsup://directions/FAT Viewer?action=UPDATE&amp;creator=factset&amp;DYN_ARGS=TRUE&amp;DOC_NAME=FAT:FQL_AUDITING_CLIENT_TEMPLATE.FAT&amp;display_string=Audit&amp;VAR:KEY=QTSZOPUFAX&amp;VAR:QUERY=RkZfQ0FQRVgoTFRNLDAsLCxSRik=&amp;WINDOW=FIRST_POPUP&amp;HEIGHT=450&amp;WIDTH=450&amp;START_MAXIMIZED=","FALSE&amp;VAR:CALENDAR=US&amp;VAR:SYMBOL=B2425G&amp;VAR:INDEX=0"}</definedName>
    <definedName name="_12343__FDSAUDITLINK__" hidden="1">{"fdsup://directions/FAT Viewer?action=UPDATE&amp;creator=factset&amp;DYN_ARGS=TRUE&amp;DOC_NAME=FAT:FQL_AUDITING_CLIENT_TEMPLATE.FAT&amp;display_string=Audit&amp;VAR:KEY=AJWFWFYJGV&amp;VAR:QUERY=RkZfQ0FQRVgoTFRNLDAsLCxSRik=&amp;WINDOW=FIRST_POPUP&amp;HEIGHT=450&amp;WIDTH=450&amp;START_MAXIMIZED=","FALSE&amp;VAR:CALENDAR=US&amp;VAR:SYMBOL=509453&amp;VAR:INDEX=0"}</definedName>
    <definedName name="_12344__FDSAUDITLINK__" hidden="1">{"fdsup://directions/FAT Viewer?action=UPDATE&amp;creator=factset&amp;DYN_ARGS=TRUE&amp;DOC_NAME=FAT:FQL_AUDITING_CLIENT_TEMPLATE.FAT&amp;display_string=Audit&amp;VAR:KEY=MNGJQDEXQN&amp;VAR:QUERY=RkZfQ0FQRVgoTFRNLDAsLCxSRik=&amp;WINDOW=FIRST_POPUP&amp;HEIGHT=450&amp;WIDTH=450&amp;START_MAXIMIZED=","FALSE&amp;VAR:CALENDAR=US&amp;VAR:SYMBOL=545623&amp;VAR:INDEX=0"}</definedName>
    <definedName name="_12345__FDSAUDITLINK__" hidden="1">{"fdsup://directions/FAT Viewer?action=UPDATE&amp;creator=factset&amp;DYN_ARGS=TRUE&amp;DOC_NAME=FAT:FQL_AUDITING_CLIENT_TEMPLATE.FAT&amp;display_string=Audit&amp;VAR:KEY=UFUFERIVCF&amp;VAR:QUERY=RkZfQ0FQRVgoTFRNLDAsLCxSRik=&amp;WINDOW=FIRST_POPUP&amp;HEIGHT=450&amp;WIDTH=450&amp;START_MAXIMIZED=","FALSE&amp;VAR:CALENDAR=US&amp;VAR:SYMBOL=ECLP&amp;VAR:INDEX=0"}</definedName>
    <definedName name="_12346__FDSAUDITLINK__" hidden="1">{"fdsup://directions/FAT Viewer?action=UPDATE&amp;creator=factset&amp;DYN_ARGS=TRUE&amp;DOC_NAME=FAT:FQL_AUDITING_CLIENT_TEMPLATE.FAT&amp;display_string=Audit&amp;VAR:KEY=WZWBQRSRMB&amp;VAR:QUERY=RkZfQ0FQRVgoTFRNLDAsLCxSRik=&amp;WINDOW=FIRST_POPUP&amp;HEIGHT=450&amp;WIDTH=450&amp;START_MAXIMIZED=","FALSE&amp;VAR:CALENDAR=US&amp;VAR:SYMBOL=QSII&amp;VAR:INDEX=0"}</definedName>
    <definedName name="_12347__FDSAUDITLINK__" hidden="1">{"fdsup://directions/FAT Viewer?action=UPDATE&amp;creator=factset&amp;DYN_ARGS=TRUE&amp;DOC_NAME=FAT:FQL_AUDITING_CLIENT_TEMPLATE.FAT&amp;display_string=Audit&amp;VAR:KEY=CZORCFAZOR&amp;VAR:QUERY=RkZfQ0FQRVgoTFRNLDAsLCxSRik=&amp;WINDOW=FIRST_POPUP&amp;HEIGHT=450&amp;WIDTH=450&amp;START_MAXIMIZED=","FALSE&amp;VAR:CALENDAR=US&amp;VAR:SYMBOL=MDRX&amp;VAR:INDEX=0"}</definedName>
    <definedName name="_12348__FDSAUDITLINK__" hidden="1">{"fdsup://directions/FAT Viewer?action=UPDATE&amp;creator=factset&amp;DYN_ARGS=TRUE&amp;DOC_NAME=FAT:FQL_AUDITING_CLIENT_TEMPLATE.FAT&amp;display_string=Audit&amp;VAR:KEY=CJYDCJOHKZ&amp;VAR:QUERY=RkZfQ0FQRVgoTFRNLDAsLCxSRik=&amp;WINDOW=FIRST_POPUP&amp;HEIGHT=450&amp;WIDTH=450&amp;START_MAXIMIZED=","FALSE&amp;VAR:CALENDAR=US&amp;VAR:SYMBOL=080216&amp;VAR:INDEX=0"}</definedName>
    <definedName name="_12349__FDSAUDITLINK__" hidden="1">{"fdsup://directions/FAT Viewer?action=UPDATE&amp;creator=factset&amp;DYN_ARGS=TRUE&amp;DOC_NAME=FAT:FQL_AUDITING_CLIENT_TEMPLATE.FAT&amp;display_string=Audit&amp;VAR:KEY=WJYLORKBOH&amp;VAR:QUERY=RkZfQ0FQRVgoTFRNLDAsLCxSRik=&amp;WINDOW=FIRST_POPUP&amp;HEIGHT=450&amp;WIDTH=450&amp;START_MAXIMIZED=","FALSE&amp;VAR:CALENDAR=US&amp;VAR:SYMBOL=CERN&amp;VAR:INDEX=0"}</definedName>
    <definedName name="_1235__FDSAUDITLINK__" hidden="1">{"fdsup://Directions/FactSet Auditing Viewer?action=AUDIT_VALUE&amp;DB=129&amp;ID1=86459610&amp;VALUEID=02001&amp;SDATE=201102&amp;PERIODTYPE=QTR_STD&amp;SCFT=3&amp;window=popup_no_bar&amp;width=385&amp;height=120&amp;START_MAXIMIZED=FALSE&amp;creator=factset&amp;display_string=Audit"}</definedName>
    <definedName name="_12350__FDSAUDITLINK__" hidden="1">{"fdsup://directions/FAT Viewer?action=UPDATE&amp;creator=factset&amp;DYN_ARGS=TRUE&amp;DOC_NAME=FAT:FQL_AUDITING_CLIENT_TEMPLATE.FAT&amp;display_string=Audit&amp;VAR:KEY=ORWXSDUVYJ&amp;VAR:QUERY=RkZfQ0FQRVgoTFRNLDAsLCxSRik=&amp;WINDOW=FIRST_POPUP&amp;HEIGHT=450&amp;WIDTH=450&amp;START_MAXIMIZED=","FALSE&amp;VAR:CALENDAR=US&amp;VAR:SYMBOL=MCK&amp;VAR:INDEX=0"}</definedName>
    <definedName name="_12351__FDSAUDITLINK__" hidden="1">{"fdsup://directions/FAT Viewer?action=UPDATE&amp;creator=factset&amp;DYN_ARGS=TRUE&amp;DOC_NAME=FAT:FQL_AUDITING_CLIENT_TEMPLATE.FAT&amp;display_string=Audit&amp;VAR:KEY=KJCTEZCZWD&amp;VAR:QUERY=RkZfREVCVF9MVChRVFIsMCwsLFJGKQ==&amp;WINDOW=FIRST_POPUP&amp;HEIGHT=450&amp;WIDTH=450&amp;START_MAXIMI","ZED=FALSE&amp;VAR:CALENDAR=US&amp;VAR:SYMBOL=EMIS&amp;VAR:INDEX=0"}</definedName>
    <definedName name="_12352__FDSAUDITLINK__" hidden="1">{"fdsup://directions/FAT Viewer?action=UPDATE&amp;creator=factset&amp;DYN_ARGS=TRUE&amp;DOC_NAME=FAT:FQL_AUDITING_CLIENT_TEMPLATE.FAT&amp;display_string=Audit&amp;VAR:KEY=IDKXCVIDEJ&amp;VAR:QUERY=RkZfREVCVF9MVChRVFIsMCwsLFJGKQ==&amp;WINDOW=FIRST_POPUP&amp;HEIGHT=450&amp;WIDTH=450&amp;START_MAXIMI","ZED=FALSE&amp;VAR:CALENDAR=US&amp;VAR:SYMBOL=B1G580&amp;VAR:INDEX=0"}</definedName>
    <definedName name="_12353__FDSAUDITLINK__" hidden="1">{"fdsup://directions/FAT Viewer?action=UPDATE&amp;creator=factset&amp;DYN_ARGS=TRUE&amp;DOC_NAME=FAT:FQL_AUDITING_CLIENT_TEMPLATE.FAT&amp;display_string=Audit&amp;VAR:KEY=ALYNMROHMP&amp;VAR:QUERY=RkZfREVCVF9MVChRVFIsMCwsLFJGKQ==&amp;WINDOW=FIRST_POPUP&amp;HEIGHT=450&amp;WIDTH=450&amp;START_MAXIMI","ZED=FALSE&amp;VAR:CALENDAR=US&amp;VAR:SYMBOL=B2425G&amp;VAR:INDEX=0"}</definedName>
    <definedName name="_12354__FDSAUDITLINK__" hidden="1">{"fdsup://directions/FAT Viewer?action=UPDATE&amp;creator=factset&amp;DYN_ARGS=TRUE&amp;DOC_NAME=FAT:FQL_AUDITING_CLIENT_TEMPLATE.FAT&amp;display_string=Audit&amp;VAR:KEY=KXWFGVUPUL&amp;VAR:QUERY=RkZfREVCVF9MVChRVFIsMCwsLFJGKQ==&amp;WINDOW=FIRST_POPUP&amp;HEIGHT=450&amp;WIDTH=450&amp;START_MAXIMI","ZED=FALSE&amp;VAR:CALENDAR=US&amp;VAR:SYMBOL=509453&amp;VAR:INDEX=0"}</definedName>
    <definedName name="_12355__FDSAUDITLINK__" hidden="1">{"fdsup://directions/FAT Viewer?action=UPDATE&amp;creator=factset&amp;DYN_ARGS=TRUE&amp;DOC_NAME=FAT:FQL_AUDITING_CLIENT_TEMPLATE.FAT&amp;display_string=Audit&amp;VAR:KEY=KNYJYHWBAX&amp;VAR:QUERY=RkZfREVCVF9MVChRVFIsMCwsLFJGKQ==&amp;WINDOW=FIRST_POPUP&amp;HEIGHT=450&amp;WIDTH=450&amp;START_MAXIMI","ZED=FALSE&amp;VAR:CALENDAR=US&amp;VAR:SYMBOL=545623&amp;VAR:INDEX=0"}</definedName>
    <definedName name="_12356__FDSAUDITLINK__" hidden="1">{"fdsup://directions/FAT Viewer?action=UPDATE&amp;creator=factset&amp;DYN_ARGS=TRUE&amp;DOC_NAME=FAT:FQL_AUDITING_CLIENT_TEMPLATE.FAT&amp;display_string=Audit&amp;VAR:KEY=GHWDMLKZSJ&amp;VAR:QUERY=RkZfREVCVF9MVChRVFIsMCwsLFJGKQ==&amp;WINDOW=FIRST_POPUP&amp;HEIGHT=450&amp;WIDTH=450&amp;START_MAXIMI","ZED=FALSE&amp;VAR:CALENDAR=US&amp;VAR:SYMBOL=ECLP&amp;VAR:INDEX=0"}</definedName>
    <definedName name="_12357__FDSAUDITLINK__" hidden="1">{"fdsup://directions/FAT Viewer?action=UPDATE&amp;creator=factset&amp;DYN_ARGS=TRUE&amp;DOC_NAME=FAT:FQL_AUDITING_CLIENT_TEMPLATE.FAT&amp;display_string=Audit&amp;VAR:KEY=OZSVOLENKH&amp;VAR:QUERY=RkZfREVCVF9MVChRVFIsMCwsLFJGKQ==&amp;WINDOW=FIRST_POPUP&amp;HEIGHT=450&amp;WIDTH=450&amp;START_MAXIMI","ZED=FALSE&amp;VAR:CALENDAR=US&amp;VAR:SYMBOL=QSII&amp;VAR:INDEX=0"}</definedName>
    <definedName name="_12358__FDSAUDITLINK__" hidden="1">{"fdsup://directions/FAT Viewer?action=UPDATE&amp;creator=factset&amp;DYN_ARGS=TRUE&amp;DOC_NAME=FAT:FQL_AUDITING_CLIENT_TEMPLATE.FAT&amp;display_string=Audit&amp;VAR:KEY=ITMNCTWNOR&amp;VAR:QUERY=RkZfREVCVF9MVChRVFIsMCwsLFJGKQ==&amp;WINDOW=FIRST_POPUP&amp;HEIGHT=450&amp;WIDTH=450&amp;START_MAXIMI","ZED=FALSE&amp;VAR:CALENDAR=US&amp;VAR:SYMBOL=MDRX&amp;VAR:INDEX=0"}</definedName>
    <definedName name="_12359__FDSAUDITLINK__" hidden="1">{"fdsup://directions/FAT Viewer?action=UPDATE&amp;creator=factset&amp;DYN_ARGS=TRUE&amp;DOC_NAME=FAT:FQL_AUDITING_CLIENT_TEMPLATE.FAT&amp;display_string=Audit&amp;VAR:KEY=KVEZUDYDMD&amp;VAR:QUERY=RkZfREVCVF9MVChRVFIsMCwsLFJGKQ==&amp;WINDOW=FIRST_POPUP&amp;HEIGHT=450&amp;WIDTH=450&amp;START_MAXIMI","ZED=FALSE&amp;VAR:CALENDAR=US&amp;VAR:SYMBOL=080216&amp;VAR:INDEX=0"}</definedName>
    <definedName name="_1236__FDSAUDITLINK__" hidden="1">{"fdsup://Directions/FactSet Auditing Viewer?action=AUDIT_VALUE&amp;DB=129&amp;ID1=83609110&amp;VALUEID=02001&amp;SDATE=201102&amp;PERIODTYPE=QTR_STD&amp;SCFT=3&amp;window=popup_no_bar&amp;width=385&amp;height=120&amp;START_MAXIMIZED=FALSE&amp;creator=factset&amp;display_string=Audit"}</definedName>
    <definedName name="_12360__FDSAUDITLINK__" hidden="1">{"fdsup://directions/FAT Viewer?action=UPDATE&amp;creator=factset&amp;DYN_ARGS=TRUE&amp;DOC_NAME=FAT:FQL_AUDITING_CLIENT_TEMPLATE.FAT&amp;display_string=Audit&amp;VAR:KEY=MROTUVUZWR&amp;VAR:QUERY=RkZfREVCVF9MVChRVFIsMCwsLFJGKQ==&amp;WINDOW=FIRST_POPUP&amp;HEIGHT=450&amp;WIDTH=450&amp;START_MAXIMI","ZED=FALSE&amp;VAR:CALENDAR=US&amp;VAR:SYMBOL=CERN&amp;VAR:INDEX=0"}</definedName>
    <definedName name="_12361__FDSAUDITLINK__" hidden="1">{"fdsup://directions/FAT Viewer?action=UPDATE&amp;creator=factset&amp;DYN_ARGS=TRUE&amp;DOC_NAME=FAT:FQL_AUDITING_CLIENT_TEMPLATE.FAT&amp;display_string=Audit&amp;VAR:KEY=OPQXUZQXID&amp;VAR:QUERY=RkZfREVCVF9MVChRVFIsMCwsLFJGKQ==&amp;WINDOW=FIRST_POPUP&amp;HEIGHT=450&amp;WIDTH=450&amp;START_MAXIMI","ZED=FALSE&amp;VAR:CALENDAR=US&amp;VAR:SYMBOL=MCK&amp;VAR:INDEX=0"}</definedName>
    <definedName name="_12362__FDSAUDITLINK__" hidden="1">{"fdsup://directions/FAT Viewer?action=UPDATE&amp;creator=factset&amp;DYN_ARGS=TRUE&amp;DOC_NAME=FAT:FQL_AUDITING_CLIENT_TEMPLATE.FAT&amp;display_string=Audit&amp;VAR:KEY=MXYNAFQZSR&amp;VAR:QUERY=RkZfRUJJVF9JQihMVE0sMCwsLFJGKQ==&amp;WINDOW=FIRST_POPUP&amp;HEIGHT=450&amp;WIDTH=450&amp;START_MAXIMI","ZED=FALSE&amp;VAR:CALENDAR=US&amp;VAR:SYMBOL=EMIS&amp;VAR:INDEX=0"}</definedName>
    <definedName name="_12363__FDSAUDITLINK__" hidden="1">{"fdsup://directions/FAT Viewer?action=UPDATE&amp;creator=factset&amp;DYN_ARGS=TRUE&amp;DOC_NAME=FAT:FQL_AUDITING_CLIENT_TEMPLATE.FAT&amp;display_string=Audit&amp;VAR:KEY=IZGVCTYHQF&amp;VAR:QUERY=RkZfRUJJVF9JQihMVE0sMCwsLFJGKQ==&amp;WINDOW=FIRST_POPUP&amp;HEIGHT=450&amp;WIDTH=450&amp;START_MAXIMI","ZED=FALSE&amp;VAR:CALENDAR=US&amp;VAR:SYMBOL=B1G580&amp;VAR:INDEX=0"}</definedName>
    <definedName name="_12364__FDSAUDITLINK__" hidden="1">{"fdsup://directions/FAT Viewer?action=UPDATE&amp;creator=factset&amp;DYN_ARGS=TRUE&amp;DOC_NAME=FAT:FQL_AUDITING_CLIENT_TEMPLATE.FAT&amp;display_string=Audit&amp;VAR:KEY=SZYTYTIPOD&amp;VAR:QUERY=RkZfRUJJVF9JQihMVE0sMCwsLFJGKQ==&amp;WINDOW=FIRST_POPUP&amp;HEIGHT=450&amp;WIDTH=450&amp;START_MAXIMI","ZED=FALSE&amp;VAR:CALENDAR=US&amp;VAR:SYMBOL=B2425G&amp;VAR:INDEX=0"}</definedName>
    <definedName name="_12365__FDSAUDITLINK__" hidden="1">{"fdsup://directions/FAT Viewer?action=UPDATE&amp;creator=factset&amp;DYN_ARGS=TRUE&amp;DOC_NAME=FAT:FQL_AUDITING_CLIENT_TEMPLATE.FAT&amp;display_string=Audit&amp;VAR:KEY=IRSJSTYFOJ&amp;VAR:QUERY=RkZfRUJJVF9JQihMVE0sMCwsLFJGKQ==&amp;WINDOW=FIRST_POPUP&amp;HEIGHT=450&amp;WIDTH=450&amp;START_MAXIMI","ZED=FALSE&amp;VAR:CALENDAR=US&amp;VAR:SYMBOL=509453&amp;VAR:INDEX=0"}</definedName>
    <definedName name="_12366__FDSAUDITLINK__" hidden="1">{"fdsup://directions/FAT Viewer?action=UPDATE&amp;creator=factset&amp;DYN_ARGS=TRUE&amp;DOC_NAME=FAT:FQL_AUDITING_CLIENT_TEMPLATE.FAT&amp;display_string=Audit&amp;VAR:KEY=CVGDCVQTKJ&amp;VAR:QUERY=RkZfRUJJVF9JQihMVE0sMCwsLFJGKQ==&amp;WINDOW=FIRST_POPUP&amp;HEIGHT=450&amp;WIDTH=450&amp;START_MAXIMI","ZED=FALSE&amp;VAR:CALENDAR=US&amp;VAR:SYMBOL=545623&amp;VAR:INDEX=0"}</definedName>
    <definedName name="_12367__FDSAUDITLINK__" hidden="1">{"fdsup://directions/FAT Viewer?action=UPDATE&amp;creator=factset&amp;DYN_ARGS=TRUE&amp;DOC_NAME=FAT:FQL_AUDITING_CLIENT_TEMPLATE.FAT&amp;display_string=Audit&amp;VAR:KEY=SJAXKJAJWP&amp;VAR:QUERY=RkZfRUJJVF9JQihMVE0sMCwsLFJGKQ==&amp;WINDOW=FIRST_POPUP&amp;HEIGHT=450&amp;WIDTH=450&amp;START_MAXIMI","ZED=FALSE&amp;VAR:CALENDAR=US&amp;VAR:SYMBOL=ECLP&amp;VAR:INDEX=0"}</definedName>
    <definedName name="_12368__FDSAUDITLINK__" hidden="1">{"fdsup://directions/FAT Viewer?action=UPDATE&amp;creator=factset&amp;DYN_ARGS=TRUE&amp;DOC_NAME=FAT:FQL_AUDITING_CLIENT_TEMPLATE.FAT&amp;display_string=Audit&amp;VAR:KEY=SNAHYDALAD&amp;VAR:QUERY=RkZfRUJJVF9JQihMVE0sMCwsLFJGKQ==&amp;WINDOW=FIRST_POPUP&amp;HEIGHT=450&amp;WIDTH=450&amp;START_MAXIMI","ZED=FALSE&amp;VAR:CALENDAR=US&amp;VAR:SYMBOL=QSII&amp;VAR:INDEX=0"}</definedName>
    <definedName name="_12369__FDSAUDITLINK__" hidden="1">{"fdsup://directions/FAT Viewer?action=UPDATE&amp;creator=factset&amp;DYN_ARGS=TRUE&amp;DOC_NAME=FAT:FQL_AUDITING_CLIENT_TEMPLATE.FAT&amp;display_string=Audit&amp;VAR:KEY=SJANQTKPGZ&amp;VAR:QUERY=RkZfRUJJVF9JQihMVE0sMCwsLFJGKQ==&amp;WINDOW=FIRST_POPUP&amp;HEIGHT=450&amp;WIDTH=450&amp;START_MAXIMI","ZED=FALSE&amp;VAR:CALENDAR=US&amp;VAR:SYMBOL=MDRX&amp;VAR:INDEX=0"}</definedName>
    <definedName name="_1237__FDSAUDITLINK__" hidden="1">{"fdsup://Directions/FactSet Auditing Viewer?action=AUDIT_VALUE&amp;DB=129&amp;ID1=24784L10&amp;VALUEID=02001&amp;SDATE=201102&amp;PERIODTYPE=QTR_STD&amp;SCFT=3&amp;window=popup_no_bar&amp;width=385&amp;height=120&amp;START_MAXIMIZED=FALSE&amp;creator=factset&amp;display_string=Audit"}</definedName>
    <definedName name="_12370__FDSAUDITLINK__" hidden="1">{"fdsup://directions/FAT Viewer?action=UPDATE&amp;creator=factset&amp;DYN_ARGS=TRUE&amp;DOC_NAME=FAT:FQL_AUDITING_CLIENT_TEMPLATE.FAT&amp;display_string=Audit&amp;VAR:KEY=WLGNSNKNYB&amp;VAR:QUERY=RkZfRUJJVF9JQihMVE0sMCwsLFJGKQ==&amp;WINDOW=FIRST_POPUP&amp;HEIGHT=450&amp;WIDTH=450&amp;START_MAXIMI","ZED=FALSE&amp;VAR:CALENDAR=US&amp;VAR:SYMBOL=080216&amp;VAR:INDEX=0"}</definedName>
    <definedName name="_12371__FDSAUDITLINK__" hidden="1">{"fdsup://directions/FAT Viewer?action=UPDATE&amp;creator=factset&amp;DYN_ARGS=TRUE&amp;DOC_NAME=FAT:FQL_AUDITING_CLIENT_TEMPLATE.FAT&amp;display_string=Audit&amp;VAR:KEY=WZWBWXSPWD&amp;VAR:QUERY=RkZfRUJJVF9JQihMVE0sMCwsLFJGKQ==&amp;WINDOW=FIRST_POPUP&amp;HEIGHT=450&amp;WIDTH=450&amp;START_MAXIMI","ZED=FALSE&amp;VAR:CALENDAR=US&amp;VAR:SYMBOL=CERN&amp;VAR:INDEX=0"}</definedName>
    <definedName name="_12372__FDSAUDITLINK__" hidden="1">{"fdsup://directions/FAT Viewer?action=UPDATE&amp;creator=factset&amp;DYN_ARGS=TRUE&amp;DOC_NAME=FAT:FQL_AUDITING_CLIENT_TEMPLATE.FAT&amp;display_string=Audit&amp;VAR:KEY=UHALOJKXOD&amp;VAR:QUERY=RkZfRUJJVF9JQihMVE0sMCwsLFJGKQ==&amp;WINDOW=FIRST_POPUP&amp;HEIGHT=450&amp;WIDTH=450&amp;START_MAXIMI","ZED=FALSE&amp;VAR:CALENDAR=US&amp;VAR:SYMBOL=MCK&amp;VAR:INDEX=0"}</definedName>
    <definedName name="_12373__FDSAUDITLINK__" hidden="1">{"fdsup://Directions/FactSet Auditing Viewer?action=AUDIT_VALUE&amp;DB=129&amp;ID1=509453&amp;VALUEID=02001&amp;SDATE=200903&amp;PERIODTYPE=QTR_STD&amp;window=popup_no_bar&amp;width=385&amp;height=120&amp;START_MAXIMIZED=FALSE&amp;creator=factset&amp;display_string=Audit"}</definedName>
    <definedName name="_12374__FDSAUDITLINK__" hidden="1">{"fdsup://Directions/FactSet Auditing Viewer?action=AUDIT_VALUE&amp;DB=129&amp;ID1=27885610&amp;VALUEID=02001&amp;SDATE=200903&amp;PERIODTYPE=QTR_STD&amp;window=popup_no_bar&amp;width=385&amp;height=120&amp;START_MAXIMIZED=FALSE&amp;creator=factset&amp;display_string=Audit"}</definedName>
    <definedName name="_12375__FDSAUDITLINK__" hidden="1">{"fdsup://Directions/FactSet Auditing Viewer?action=AUDIT_VALUE&amp;DB=129&amp;ID1=74758210&amp;VALUEID=02001&amp;SDATE=200903&amp;PERIODTYPE=QTR_STD&amp;window=popup_no_bar&amp;width=385&amp;height=120&amp;START_MAXIMIZED=FALSE&amp;creator=factset&amp;display_string=Audit"}</definedName>
    <definedName name="_12376__FDSAUDITLINK__" hidden="1">{"fdsup://Directions/FactSet Auditing Viewer?action=AUDIT_VALUE&amp;DB=129&amp;ID1=58155Q10&amp;VALUEID=02001&amp;SDATE=200903&amp;PERIODTYPE=QTR_STD&amp;window=popup_no_bar&amp;width=385&amp;height=120&amp;START_MAXIMIZED=FALSE&amp;creator=factset&amp;display_string=Audit"}</definedName>
    <definedName name="_12377__FDSAUDITLINK__" hidden="1">{"fdsup://Directions/FactSet Auditing Viewer?action=AUDIT_VALUE&amp;DB=129&amp;ID1=29134510&amp;VALUEID=05194&amp;SDATE=200904&amp;PERIODTYPE=QTR_STD&amp;window=popup_no_bar&amp;width=385&amp;height=120&amp;START_MAXIMIZED=FALSE&amp;creator=factset&amp;display_string=Audit"}</definedName>
    <definedName name="_12378__FDSAUDITLINK__" hidden="1">{"fdsup://Directions/FactSet Auditing Viewer?action=AUDIT_VALUE&amp;DB=129&amp;ID1=509453&amp;VALUEID=05194&amp;SDATE=200903&amp;PERIODTYPE=QTR_STD&amp;window=popup_no_bar&amp;width=385&amp;height=120&amp;START_MAXIMIZED=FALSE&amp;creator=factset&amp;display_string=Audit"}</definedName>
    <definedName name="_12379__FDSAUDITLINK__" hidden="1">{"fdsup://Directions/FactSet Auditing Viewer?action=AUDIT_VALUE&amp;DB=129&amp;ID1=27885610&amp;VALUEID=05194&amp;SDATE=200903&amp;PERIODTYPE=QTR_STD&amp;window=popup_no_bar&amp;width=385&amp;height=120&amp;START_MAXIMIZED=FALSE&amp;creator=factset&amp;display_string=Audit"}</definedName>
    <definedName name="_1238__FDSAUDITLINK__" hidden="1">{"fdsup://Directions/FactSet Auditing Viewer?action=AUDIT_VALUE&amp;DB=129&amp;ID1=74346Y10&amp;VALUEID=02001&amp;SDATE=201102&amp;PERIODTYPE=QTR_STD&amp;SCFT=3&amp;window=popup_no_bar&amp;width=385&amp;height=120&amp;START_MAXIMIZED=FALSE&amp;creator=factset&amp;display_string=Audit"}</definedName>
    <definedName name="_12380__FDSAUDITLINK__" hidden="1">{"fdsup://Directions/FactSet Auditing Viewer?action=AUDIT_VALUE&amp;DB=129&amp;ID1=74758210&amp;VALUEID=05194&amp;SDATE=200903&amp;PERIODTYPE=QTR_STD&amp;window=popup_no_bar&amp;width=385&amp;height=120&amp;START_MAXIMIZED=FALSE&amp;creator=factset&amp;display_string=Audit"}</definedName>
    <definedName name="_12381__FDSAUDITLINK__" hidden="1">{"fdsup://Directions/FactSet Auditing Viewer?action=AUDIT_VALUE&amp;DB=129&amp;ID1=15678210&amp;VALUEID=05194&amp;SDATE=200904&amp;PERIODTYPE=QTR_STD&amp;window=popup_no_bar&amp;width=385&amp;height=120&amp;START_MAXIMIZED=FALSE&amp;creator=factset&amp;display_string=Audit"}</definedName>
    <definedName name="_12382__FDSAUDITLINK__" hidden="1">{"fdsup://Directions/FactSet Auditing Viewer?action=AUDIT_VALUE&amp;DB=129&amp;ID1=58155Q10&amp;VALUEID=05194&amp;SDATE=200903&amp;PERIODTYPE=QTR_STD&amp;window=popup_no_bar&amp;width=385&amp;height=120&amp;START_MAXIMIZED=FALSE&amp;creator=factset&amp;display_string=Audit"}</definedName>
    <definedName name="_12383__FDSAUDITLINK__" hidden="1">{"fdsup://directions/FAT Viewer?action=UPDATE&amp;creator=factset&amp;DYN_ARGS=TRUE&amp;DOC_NAME=FAT:FQL_AUDITING_CLIENT_TEMPLATE.FAT&amp;display_string=Audit&amp;VAR:KEY=IBKXGBYBEV&amp;VAR:QUERY=RkZfUk9FKFFUUiwwLCwsUkYp&amp;WINDOW=FIRST_POPUP&amp;HEIGHT=450&amp;WIDTH=450&amp;START_MAXIMIZED=FALS","E&amp;VAR:CALENDAR=US&amp;VAR:SYMBOL=SONE&amp;VAR:INDEX=0"}</definedName>
    <definedName name="_12384__FDSAUDITLINK__" hidden="1">{"fdsup://directions/FAT Viewer?action=UPDATE&amp;creator=factset&amp;DYN_ARGS=TRUE&amp;DOC_NAME=FAT:FQL_AUDITING_CLIENT_TEMPLATE.FAT&amp;display_string=Audit&amp;VAR:KEY=UTGFILYTAZ&amp;VAR:QUERY=RkZfUk9FKFFUUiwwLCwsUkYp&amp;WINDOW=FIRST_POPUP&amp;HEIGHT=450&amp;WIDTH=450&amp;START_MAXIMIZED=FALS","E&amp;VAR:CALENDAR=US&amp;VAR:SYMBOL=EPAY&amp;VAR:INDEX=0"}</definedName>
    <definedName name="_12385__FDSAUDITLINK__" hidden="1">{"fdsup://directions/FAT Viewer?action=UPDATE&amp;creator=factset&amp;DYN_ARGS=TRUE&amp;DOC_NAME=FAT:FQL_AUDITING_CLIENT_TEMPLATE.FAT&amp;display_string=Audit&amp;VAR:KEY=UHSTELYLSH&amp;VAR:QUERY=RkZfUk9FKFFUUiwwLCwsUkYp&amp;WINDOW=FIRST_POPUP&amp;HEIGHT=450&amp;WIDTH=450&amp;START_MAXIMIZED=FALS","E&amp;VAR:CALENDAR=US&amp;VAR:SYMBOL=TSAI&amp;VAR:INDEX=0"}</definedName>
    <definedName name="_12386__FDSAUDITLINK__" hidden="1">{"fdsup://directions/FAT Viewer?action=UPDATE&amp;creator=factset&amp;DYN_ARGS=TRUE&amp;DOC_NAME=FAT:FQL_AUDITING_CLIENT_TEMPLATE.FAT&amp;display_string=Audit&amp;VAR:KEY=IDWLSLMDAT&amp;VAR:QUERY=RkZfTkVUX0lOQyhMVE0sMCwsLFJGKQ==&amp;WINDOW=FIRST_POPUP&amp;HEIGHT=450&amp;WIDTH=450&amp;START_MAXIMI","ZED=FALSE&amp;VAR:CALENDAR=US&amp;VAR:SYMBOL=SONE&amp;VAR:INDEX=0"}</definedName>
    <definedName name="_12387__FDSAUDITLINK__" hidden="1">{"fdsup://directions/FAT Viewer?action=UPDATE&amp;creator=factset&amp;DYN_ARGS=TRUE&amp;DOC_NAME=FAT:FQL_AUDITING_CLIENT_TEMPLATE.FAT&amp;display_string=Audit&amp;VAR:KEY=WZQDYXAZCN&amp;VAR:QUERY=RkZfTkVUX0lOQyhMVE0sMCwsLFJGKQ==&amp;WINDOW=FIRST_POPUP&amp;HEIGHT=450&amp;WIDTH=450&amp;START_MAXIMI","ZED=FALSE&amp;VAR:CALENDAR=US&amp;VAR:SYMBOL=EPAY&amp;VAR:INDEX=0"}</definedName>
    <definedName name="_12388__FDSAUDITLINK__" hidden="1">{"fdsup://directions/FAT Viewer?action=UPDATE&amp;creator=factset&amp;DYN_ARGS=TRUE&amp;DOC_NAME=FAT:FQL_AUDITING_CLIENT_TEMPLATE.FAT&amp;display_string=Audit&amp;VAR:KEY=OJODWPAZKH&amp;VAR:QUERY=RkZfTkVUX0lOQyhMVE0sMCwsLFJGKQ==&amp;WINDOW=FIRST_POPUP&amp;HEIGHT=450&amp;WIDTH=450&amp;START_MAXIMI","ZED=FALSE&amp;VAR:CALENDAR=US&amp;VAR:SYMBOL=TSAI&amp;VAR:INDEX=0"}</definedName>
    <definedName name="_12389__FDSAUDITLINK__" hidden="1">{"fdsup://directions/FAT Viewer?action=UPDATE&amp;creator=factset&amp;DYN_ARGS=TRUE&amp;DOC_NAME=FAT:FQL_AUDITING_CLIENT_TEMPLATE.FAT&amp;display_string=Audit&amp;VAR:KEY=KTAPQTSNMB&amp;VAR:QUERY=RkZfQ0FQRVgoTFRNLDAsLCxSRik=&amp;WINDOW=FIRST_POPUP&amp;HEIGHT=450&amp;WIDTH=450&amp;START_MAXIMIZED=","FALSE&amp;VAR:CALENDAR=US&amp;VAR:SYMBOL=SONE&amp;VAR:INDEX=0"}</definedName>
    <definedName name="_1239__FDSAUDITLINK__" hidden="1">{"fdsup://Directions/FactSet Auditing Viewer?action=AUDIT_VALUE&amp;DB=129&amp;ID1=64118Q10&amp;VALUEID=02001&amp;SDATE=201102&amp;PERIODTYPE=QTR_STD&amp;SCFT=3&amp;window=popup_no_bar&amp;width=385&amp;height=120&amp;START_MAXIMIZED=FALSE&amp;creator=factset&amp;display_string=Audit"}</definedName>
    <definedName name="_12390__FDSAUDITLINK__" hidden="1">{"fdsup://directions/FAT Viewer?action=UPDATE&amp;creator=factset&amp;DYN_ARGS=TRUE&amp;DOC_NAME=FAT:FQL_AUDITING_CLIENT_TEMPLATE.FAT&amp;display_string=Audit&amp;VAR:KEY=ETMDSHMRQX&amp;VAR:QUERY=RkZfQ0FQRVgoTFRNLDAsLCxSRik=&amp;WINDOW=FIRST_POPUP&amp;HEIGHT=450&amp;WIDTH=450&amp;START_MAXIMIZED=","FALSE&amp;VAR:CALENDAR=US&amp;VAR:SYMBOL=EPAY&amp;VAR:INDEX=0"}</definedName>
    <definedName name="_12391__FDSAUDITLINK__" hidden="1">{"fdsup://directions/FAT Viewer?action=UPDATE&amp;creator=factset&amp;DYN_ARGS=TRUE&amp;DOC_NAME=FAT:FQL_AUDITING_CLIENT_TEMPLATE.FAT&amp;display_string=Audit&amp;VAR:KEY=KVGDKBATEZ&amp;VAR:QUERY=RkZfQ0FQRVgoTFRNLDAsLCxSRik=&amp;WINDOW=FIRST_POPUP&amp;HEIGHT=450&amp;WIDTH=450&amp;START_MAXIMIZED=","FALSE&amp;VAR:CALENDAR=US&amp;VAR:SYMBOL=TSAI&amp;VAR:INDEX=0"}</definedName>
    <definedName name="_12392__FDSAUDITLINK__" hidden="1">{"fdsup://directions/FAT Viewer?action=UPDATE&amp;creator=factset&amp;DYN_ARGS=TRUE&amp;DOC_NAME=FAT:FQL_AUDITING_CLIENT_TEMPLATE.FAT&amp;display_string=Audit&amp;VAR:KEY=WVUZWFYBAT&amp;VAR:QUERY=RkZfREVCVF9MVChRVFIsMCwsLFJGKQ==&amp;WINDOW=FIRST_POPUP&amp;HEIGHT=450&amp;WIDTH=450&amp;START_MAXIMI","ZED=FALSE&amp;VAR:CALENDAR=US&amp;VAR:SYMBOL=SONE&amp;VAR:INDEX=0"}</definedName>
    <definedName name="_12393__FDSAUDITLINK__" hidden="1">{"fdsup://directions/FAT Viewer?action=UPDATE&amp;creator=factset&amp;DYN_ARGS=TRUE&amp;DOC_NAME=FAT:FQL_AUDITING_CLIENT_TEMPLATE.FAT&amp;display_string=Audit&amp;VAR:KEY=KRIDWPYFON&amp;VAR:QUERY=RkZfREVCVF9MVChRVFIsMCwsLFJGKQ==&amp;WINDOW=FIRST_POPUP&amp;HEIGHT=450&amp;WIDTH=450&amp;START_MAXIMI","ZED=FALSE&amp;VAR:CALENDAR=US&amp;VAR:SYMBOL=EPAY&amp;VAR:INDEX=0"}</definedName>
    <definedName name="_12394__FDSAUDITLINK__" hidden="1">{"fdsup://directions/FAT Viewer?action=UPDATE&amp;creator=factset&amp;DYN_ARGS=TRUE&amp;DOC_NAME=FAT:FQL_AUDITING_CLIENT_TEMPLATE.FAT&amp;display_string=Audit&amp;VAR:KEY=WZSNKJYPOT&amp;VAR:QUERY=RkZfREVCVF9MVChRVFIsMCwsLFJGKQ==&amp;WINDOW=FIRST_POPUP&amp;HEIGHT=450&amp;WIDTH=450&amp;START_MAXIMI","ZED=FALSE&amp;VAR:CALENDAR=US&amp;VAR:SYMBOL=TSAI&amp;VAR:INDEX=0"}</definedName>
    <definedName name="_12395__FDSAUDITLINK__" hidden="1">{"fdsup://directions/FAT Viewer?action=UPDATE&amp;creator=factset&amp;DYN_ARGS=TRUE&amp;DOC_NAME=FAT:FQL_AUDITING_CLIENT_TEMPLATE.FAT&amp;display_string=Audit&amp;VAR:KEY=EREFAJIZET&amp;VAR:QUERY=RkZfRUJJVF9JQihMVE0sMCwsLFJGKQ==&amp;WINDOW=FIRST_POPUP&amp;HEIGHT=450&amp;WIDTH=450&amp;START_MAXIMI","ZED=FALSE&amp;VAR:CALENDAR=US&amp;VAR:SYMBOL=SONE&amp;VAR:INDEX=0"}</definedName>
    <definedName name="_12396__FDSAUDITLINK__" hidden="1">{"fdsup://directions/FAT Viewer?action=UPDATE&amp;creator=factset&amp;DYN_ARGS=TRUE&amp;DOC_NAME=FAT:FQL_AUDITING_CLIENT_TEMPLATE.FAT&amp;display_string=Audit&amp;VAR:KEY=KXKFUPCJSR&amp;VAR:QUERY=RkZfRUJJVF9JQihMVE0sMCwsLFJGKQ==&amp;WINDOW=FIRST_POPUP&amp;HEIGHT=450&amp;WIDTH=450&amp;START_MAXIMI","ZED=FALSE&amp;VAR:CALENDAR=US&amp;VAR:SYMBOL=EPAY&amp;VAR:INDEX=0"}</definedName>
    <definedName name="_12397__FDSAUDITLINK__" hidden="1">{"fdsup://directions/FAT Viewer?action=UPDATE&amp;creator=factset&amp;DYN_ARGS=TRUE&amp;DOC_NAME=FAT:FQL_AUDITING_CLIENT_TEMPLATE.FAT&amp;display_string=Audit&amp;VAR:KEY=ARCHQRYPOT&amp;VAR:QUERY=RkZfRUJJVF9JQihMVE0sMCwsLFJGKQ==&amp;WINDOW=FIRST_POPUP&amp;HEIGHT=450&amp;WIDTH=450&amp;START_MAXIMI","ZED=FALSE&amp;VAR:CALENDAR=US&amp;VAR:SYMBOL=TSAI&amp;VAR:INDEX=0"}</definedName>
    <definedName name="_12398__FDSAUDITLINK__" hidden="1">{"fdsup://Directions/FactSet Auditing Viewer?action=AUDIT_VALUE&amp;DB=129&amp;ID1=10138810&amp;VALUEID=02001&amp;SDATE=201002&amp;PERIODTYPE=QTR_STD&amp;window=popup_no_bar&amp;width=385&amp;height=120&amp;START_MAXIMIZED=FALSE&amp;creator=factset&amp;display_string=Audit"}</definedName>
    <definedName name="_12399__FDSAUDITLINK__" hidden="1">{"fdsup://Directions/FactSet Auditing Viewer?action=AUDIT_VALUE&amp;DB=129&amp;ID1=00449810&amp;VALUEID=02001&amp;SDATE=200903&amp;PERIODTYPE=QTR_STD&amp;window=popup_no_bar&amp;width=385&amp;height=120&amp;START_MAXIMIZED=FALSE&amp;creator=factset&amp;display_string=Audit"}</definedName>
    <definedName name="_124__FDSAUDITLINK__" hidden="1">{"fdsup://Directions/FactSet Auditing Viewer?action=AUDIT_VALUE&amp;DB=129&amp;ID1=59491810&amp;VALUEID=02001&amp;SDATE=201101&amp;PERIODTYPE=QTR_STD&amp;window=popup_no_bar&amp;width=385&amp;height=120&amp;START_MAXIMIZED=FALSE&amp;creator=factset&amp;display_string=Audit"}</definedName>
    <definedName name="_1240__FDSAUDITLINK__" hidden="1">{"fdsup://Directions/FactSet Auditing Viewer?action=AUDIT_VALUE&amp;DB=129&amp;ID1=58471A10&amp;VALUEID=02001&amp;SDATE=201102&amp;PERIODTYPE=QTR_STD&amp;SCFT=3&amp;window=popup_no_bar&amp;width=385&amp;height=120&amp;START_MAXIMIZED=FALSE&amp;creator=factset&amp;display_string=Audit"}</definedName>
    <definedName name="_12400__FDSAUDITLINK__" hidden="1">{"fdsup://Directions/FactSet Auditing Viewer?action=AUDIT_VALUE&amp;DB=129&amp;ID1=78463B10&amp;VALUEID=05194&amp;SDATE=200904&amp;PERIODTYPE=QTR_STD&amp;window=popup_no_bar&amp;width=385&amp;height=120&amp;START_MAXIMIZED=FALSE&amp;creator=factset&amp;display_string=Audit"}</definedName>
    <definedName name="_12401__FDSAUDITLINK__" hidden="1">{"fdsup://Directions/FactSet Auditing Viewer?action=AUDIT_VALUE&amp;DB=129&amp;ID1=10138810&amp;VALUEID=05194&amp;SDATE=201002&amp;PERIODTYPE=QTR_STD&amp;window=popup_no_bar&amp;width=385&amp;height=120&amp;START_MAXIMIZED=FALSE&amp;creator=factset&amp;display_string=Audit"}</definedName>
    <definedName name="_12402__FDSAUDITLINK__" hidden="1">{"fdsup://Directions/FactSet Auditing Viewer?action=AUDIT_VALUE&amp;DB=129&amp;ID1=00449810&amp;VALUEID=05194&amp;SDATE=200903&amp;PERIODTYPE=QTR_STD&amp;window=popup_no_bar&amp;width=385&amp;height=120&amp;START_MAXIMIZED=FALSE&amp;creator=factset&amp;display_string=Audit"}</definedName>
    <definedName name="_12403__FDSAUDITLINK__" hidden="1">{"fdsup://directions/FAT Viewer?action=UPDATE&amp;creator=factset&amp;DYN_ARGS=TRUE&amp;DOC_NAME=FAT:FQL_AUDITING_CLIENT_TEMPLATE.FAT&amp;display_string=Audit&amp;VAR:KEY=STUVORYHSF&amp;VAR:QUERY=RkZfUk9FKFFUUiwwLCwsUkYp&amp;WINDOW=FIRST_POPUP&amp;HEIGHT=450&amp;WIDTH=450&amp;START_MAXIMIZED=FALS","E&amp;VAR:CALENDAR=US&amp;VAR:SYMBOL=WSTM&amp;VAR:INDEX=0"}</definedName>
    <definedName name="_12404__FDSAUDITLINK__" hidden="1">{"fdsup://directions/FAT Viewer?action=UPDATE&amp;creator=factset&amp;DYN_ARGS=TRUE&amp;DOC_NAME=FAT:FQL_AUDITING_CLIENT_TEMPLATE.FAT&amp;display_string=Audit&amp;VAR:KEY=MNELMFIJMN&amp;VAR:QUERY=RkZfUk9FKFFUUiwwLCwsUkYp&amp;WINDOW=FIRST_POPUP&amp;HEIGHT=450&amp;WIDTH=450&amp;START_MAXIMIZED=FALS","E&amp;VAR:CALENDAR=US&amp;VAR:SYMBOL=592735&amp;VAR:INDEX=0"}</definedName>
    <definedName name="_12405__FDSAUDITLINK__" hidden="1">{"fdsup://directions/FAT Viewer?action=UPDATE&amp;creator=factset&amp;DYN_ARGS=TRUE&amp;DOC_NAME=FAT:FQL_AUDITING_CLIENT_TEMPLATE.FAT&amp;display_string=Audit&amp;VAR:KEY=GVGRQDSVOX&amp;VAR:QUERY=RkZfUk9FKFFUUiwwLCwsUkYp&amp;WINDOW=FIRST_POPUP&amp;HEIGHT=450&amp;WIDTH=450&amp;START_MAXIMIZED=FALS","E&amp;VAR:CALENDAR=US&amp;VAR:SYMBOL=CALD&amp;VAR:INDEX=0"}</definedName>
    <definedName name="_12406__FDSAUDITLINK__" hidden="1">{"fdsup://directions/FAT Viewer?action=UPDATE&amp;creator=factset&amp;DYN_ARGS=TRUE&amp;DOC_NAME=FAT:FQL_AUDITING_CLIENT_TEMPLATE.FAT&amp;display_string=Audit&amp;VAR:KEY=QXYPKXWPSP&amp;VAR:QUERY=RkZfUk9FKFFUUiwwLCwsUkYp&amp;WINDOW=FIRST_POPUP&amp;HEIGHT=450&amp;WIDTH=450&amp;START_MAXIMIZED=FALS","E&amp;VAR:CALENDAR=US&amp;VAR:SYMBOL=571497&amp;VAR:INDEX=0"}</definedName>
    <definedName name="_12407__FDSAUDITLINK__" hidden="1">{"fdsup://directions/FAT Viewer?action=UPDATE&amp;creator=factset&amp;DYN_ARGS=TRUE&amp;DOC_NAME=FAT:FQL_AUDITING_CLIENT_TEMPLATE.FAT&amp;display_string=Audit&amp;VAR:KEY=WRYHEJCJOH&amp;VAR:QUERY=RkZfUk9FKFFUUiwwLCwsUkYp&amp;WINDOW=FIRST_POPUP&amp;HEIGHT=450&amp;WIDTH=450&amp;START_MAXIMIZED=FALS","E&amp;VAR:CALENDAR=US&amp;VAR:SYMBOL=KNXA&amp;VAR:INDEX=0"}</definedName>
    <definedName name="_12408__FDSAUDITLINK__" hidden="1">{"fdsup://directions/FAT Viewer?action=UPDATE&amp;creator=factset&amp;DYN_ARGS=TRUE&amp;DOC_NAME=FAT:FQL_AUDITING_CLIENT_TEMPLATE.FAT&amp;display_string=Audit&amp;VAR:KEY=WBKRMRIDER&amp;VAR:QUERY=RkZfUk9FKFFUUiwwLCwsUkYp&amp;WINDOW=FIRST_POPUP&amp;HEIGHT=450&amp;WIDTH=450&amp;START_MAXIMIZED=FALS","E&amp;VAR:CALENDAR=US&amp;VAR:SYMBOL=ULTI&amp;VAR:INDEX=0"}</definedName>
    <definedName name="_12409__FDSAUDITLINK__" hidden="1">{"fdsup://directions/FAT Viewer?action=UPDATE&amp;creator=factset&amp;DYN_ARGS=TRUE&amp;DOC_NAME=FAT:FQL_AUDITING_CLIENT_TEMPLATE.FAT&amp;display_string=Audit&amp;VAR:KEY=KHQPGRMVOX&amp;VAR:QUERY=RkZfUk9FKFFUUiwwLCwsUkYp&amp;WINDOW=FIRST_POPUP&amp;HEIGHT=450&amp;WIDTH=450&amp;START_MAXIMIZED=FALS","E&amp;VAR:CALENDAR=US&amp;VAR:SYMBOL=TLEO&amp;VAR:INDEX=0"}</definedName>
    <definedName name="_1241__FDSAUDITLINK__" hidden="1">{"fdsup://Directions/FactSet Auditing Viewer?action=AUDIT_VALUE&amp;DB=129&amp;ID1=54142L10&amp;VALUEID=02001&amp;SDATE=201103&amp;PERIODTYPE=QTR_STD&amp;SCFT=3&amp;window=popup_no_bar&amp;width=385&amp;height=120&amp;START_MAXIMIZED=FALSE&amp;creator=factset&amp;display_string=Audit"}</definedName>
    <definedName name="_12410__FDSAUDITLINK__" hidden="1">{"fdsup://directions/FAT Viewer?action=UPDATE&amp;creator=factset&amp;DYN_ARGS=TRUE&amp;DOC_NAME=FAT:FQL_AUDITING_CLIENT_TEMPLATE.FAT&amp;display_string=Audit&amp;VAR:KEY=MLGLSJCTML&amp;VAR:QUERY=RkZfUk9FKFFUUiwwLCwsUkYp&amp;WINDOW=FIRST_POPUP&amp;HEIGHT=450&amp;WIDTH=450&amp;START_MAXIMIZED=FALS","E&amp;VAR:CALENDAR=US&amp;VAR:SYMBOL=CNQR&amp;VAR:INDEX=0"}</definedName>
    <definedName name="_12411__FDSAUDITLINK__" hidden="1">{"fdsup://directions/FAT Viewer?action=UPDATE&amp;creator=factset&amp;DYN_ARGS=TRUE&amp;DOC_NAME=FAT:FQL_AUDITING_CLIENT_TEMPLATE.FAT&amp;display_string=Audit&amp;VAR:KEY=GZELAHMZWB&amp;VAR:QUERY=RkZfTkVUX0lOQyhMVE0sMCwsLFJGKQ==&amp;WINDOW=FIRST_POPUP&amp;HEIGHT=450&amp;WIDTH=450&amp;START_MAXIMI","ZED=FALSE&amp;VAR:CALENDAR=US&amp;VAR:SYMBOL=WSTM&amp;VAR:INDEX=0"}</definedName>
    <definedName name="_12412__FDSAUDITLINK__" hidden="1">{"fdsup://directions/FAT Viewer?action=UPDATE&amp;creator=factset&amp;DYN_ARGS=TRUE&amp;DOC_NAME=FAT:FQL_AUDITING_CLIENT_TEMPLATE.FAT&amp;display_string=Audit&amp;VAR:KEY=CTWDEJGVQR&amp;VAR:QUERY=RkZfTkVUX0lOQyhMVE0sMCwsLFJGKQ==&amp;WINDOW=FIRST_POPUP&amp;HEIGHT=450&amp;WIDTH=450&amp;START_MAXIMI","ZED=FALSE&amp;VAR:CALENDAR=US&amp;VAR:SYMBOL=592735&amp;VAR:INDEX=0"}</definedName>
    <definedName name="_12413__FDSAUDITLINK__" hidden="1">{"fdsup://directions/FAT Viewer?action=UPDATE&amp;creator=factset&amp;DYN_ARGS=TRUE&amp;DOC_NAME=FAT:FQL_AUDITING_CLIENT_TEMPLATE.FAT&amp;display_string=Audit&amp;VAR:KEY=ADYXWJKDEB&amp;VAR:QUERY=RkZfTkVUX0lOQyhMVE0sMCwsLFJGKQ==&amp;WINDOW=FIRST_POPUP&amp;HEIGHT=450&amp;WIDTH=450&amp;START_MAXIMI","ZED=FALSE&amp;VAR:CALENDAR=US&amp;VAR:SYMBOL=CALD&amp;VAR:INDEX=0"}</definedName>
    <definedName name="_12414__FDSAUDITLINK__" hidden="1">{"fdsup://directions/FAT Viewer?action=UPDATE&amp;creator=factset&amp;DYN_ARGS=TRUE&amp;DOC_NAME=FAT:FQL_AUDITING_CLIENT_TEMPLATE.FAT&amp;display_string=Audit&amp;VAR:KEY=UBGZWVEFIF&amp;VAR:QUERY=RkZfTkVUX0lOQyhMVE0sMCwsLFJGKQ==&amp;WINDOW=FIRST_POPUP&amp;HEIGHT=450&amp;WIDTH=450&amp;START_MAXIMI","ZED=FALSE&amp;VAR:CALENDAR=US&amp;VAR:SYMBOL=571497&amp;VAR:INDEX=0"}</definedName>
    <definedName name="_12415__FDSAUDITLINK__" hidden="1">{"fdsup://directions/FAT Viewer?action=UPDATE&amp;creator=factset&amp;DYN_ARGS=TRUE&amp;DOC_NAME=FAT:FQL_AUDITING_CLIENT_TEMPLATE.FAT&amp;display_string=Audit&amp;VAR:KEY=CZGTSJOPQP&amp;VAR:QUERY=RkZfTkVUX0lOQyhMVE0sMCwsLFJGKQ==&amp;WINDOW=FIRST_POPUP&amp;HEIGHT=450&amp;WIDTH=450&amp;START_MAXIMI","ZED=FALSE&amp;VAR:CALENDAR=US&amp;VAR:SYMBOL=KNXA&amp;VAR:INDEX=0"}</definedName>
    <definedName name="_12416__FDSAUDITLINK__" hidden="1">{"fdsup://directions/FAT Viewer?action=UPDATE&amp;creator=factset&amp;DYN_ARGS=TRUE&amp;DOC_NAME=FAT:FQL_AUDITING_CLIENT_TEMPLATE.FAT&amp;display_string=Audit&amp;VAR:KEY=ULEPEZGTSX&amp;VAR:QUERY=RkZfTkVUX0lOQyhMVE0sMCwsLFJGKQ==&amp;WINDOW=FIRST_POPUP&amp;HEIGHT=450&amp;WIDTH=450&amp;START_MAXIMI","ZED=FALSE&amp;VAR:CALENDAR=US&amp;VAR:SYMBOL=ULTI&amp;VAR:INDEX=0"}</definedName>
    <definedName name="_12417__FDSAUDITLINK__" hidden="1">{"fdsup://directions/FAT Viewer?action=UPDATE&amp;creator=factset&amp;DYN_ARGS=TRUE&amp;DOC_NAME=FAT:FQL_AUDITING_CLIENT_TEMPLATE.FAT&amp;display_string=Audit&amp;VAR:KEY=UFUZSXQHYX&amp;VAR:QUERY=RkZfTkVUX0lOQyhMVE0sMCwsLFJGKQ==&amp;WINDOW=FIRST_POPUP&amp;HEIGHT=450&amp;WIDTH=450&amp;START_MAXIMI","ZED=FALSE&amp;VAR:CALENDAR=US&amp;VAR:SYMBOL=TLEO&amp;VAR:INDEX=0"}</definedName>
    <definedName name="_12418__FDSAUDITLINK__" hidden="1">{"fdsup://directions/FAT Viewer?action=UPDATE&amp;creator=factset&amp;DYN_ARGS=TRUE&amp;DOC_NAME=FAT:FQL_AUDITING_CLIENT_TEMPLATE.FAT&amp;display_string=Audit&amp;VAR:KEY=KTILOREVQJ&amp;VAR:QUERY=RkZfTkVUX0lOQyhMVE0sMCwsLFJGKQ==&amp;WINDOW=FIRST_POPUP&amp;HEIGHT=450&amp;WIDTH=450&amp;START_MAXIMI","ZED=FALSE&amp;VAR:CALENDAR=US&amp;VAR:SYMBOL=CNQR&amp;VAR:INDEX=0"}</definedName>
    <definedName name="_12419__FDSAUDITLINK__" hidden="1">{"fdsup://directions/FAT Viewer?action=UPDATE&amp;creator=factset&amp;DYN_ARGS=TRUE&amp;DOC_NAME=FAT:FQL_AUDITING_CLIENT_TEMPLATE.FAT&amp;display_string=Audit&amp;VAR:KEY=STADSDMFAP&amp;VAR:QUERY=RkZfQ0FQRVgoTFRNLDAsLCxSRik=&amp;WINDOW=FIRST_POPUP&amp;HEIGHT=450&amp;WIDTH=450&amp;START_MAXIMIZED=","FALSE&amp;VAR:CALENDAR=US&amp;VAR:SYMBOL=WSTM&amp;VAR:INDEX=0"}</definedName>
    <definedName name="_1242__FDSAUDITLINK__" hidden="1">{"fdsup://Directions/FactSet Auditing Viewer?action=AUDIT_VALUE&amp;DB=129&amp;ID1=83616T10&amp;VALUEID=02001&amp;SDATE=201102&amp;PERIODTYPE=QTR_STD&amp;SCFT=3&amp;window=popup_no_bar&amp;width=385&amp;height=120&amp;START_MAXIMIZED=FALSE&amp;creator=factset&amp;display_string=Audit"}</definedName>
    <definedName name="_12420__FDSAUDITLINK__" hidden="1">{"fdsup://directions/FAT Viewer?action=UPDATE&amp;creator=factset&amp;DYN_ARGS=TRUE&amp;DOC_NAME=FAT:FQL_AUDITING_CLIENT_TEMPLATE.FAT&amp;display_string=Audit&amp;VAR:KEY=MJEPYNKDSB&amp;VAR:QUERY=RkZfQ0FQRVgoTFRNLDAsLCxSRik=&amp;WINDOW=FIRST_POPUP&amp;HEIGHT=450&amp;WIDTH=450&amp;START_MAXIMIZED=","FALSE&amp;VAR:CALENDAR=US&amp;VAR:SYMBOL=592735&amp;VAR:INDEX=0"}</definedName>
    <definedName name="_12421__FDSAUDITLINK__" hidden="1">{"fdsup://directions/FAT Viewer?action=UPDATE&amp;creator=factset&amp;DYN_ARGS=TRUE&amp;DOC_NAME=FAT:FQL_AUDITING_CLIENT_TEMPLATE.FAT&amp;display_string=Audit&amp;VAR:KEY=QFEXKFYLEH&amp;VAR:QUERY=RkZfQ0FQRVgoTFRNLDAsLCxSRik=&amp;WINDOW=FIRST_POPUP&amp;HEIGHT=450&amp;WIDTH=450&amp;START_MAXIMIZED=","FALSE&amp;VAR:CALENDAR=US&amp;VAR:SYMBOL=CALD&amp;VAR:INDEX=0"}</definedName>
    <definedName name="_12422__FDSAUDITLINK__" hidden="1">{"fdsup://directions/FAT Viewer?action=UPDATE&amp;creator=factset&amp;DYN_ARGS=TRUE&amp;DOC_NAME=FAT:FQL_AUDITING_CLIENT_TEMPLATE.FAT&amp;display_string=Audit&amp;VAR:KEY=MBSPQFMLWR&amp;VAR:QUERY=RkZfQ0FQRVgoTFRNLDAsLCxSRik=&amp;WINDOW=FIRST_POPUP&amp;HEIGHT=450&amp;WIDTH=450&amp;START_MAXIMIZED=","FALSE&amp;VAR:CALENDAR=US&amp;VAR:SYMBOL=571497&amp;VAR:INDEX=0"}</definedName>
    <definedName name="_12423__FDSAUDITLINK__" hidden="1">{"fdsup://directions/FAT Viewer?action=UPDATE&amp;creator=factset&amp;DYN_ARGS=TRUE&amp;DOC_NAME=FAT:FQL_AUDITING_CLIENT_TEMPLATE.FAT&amp;display_string=Audit&amp;VAR:KEY=AXQVORWNKP&amp;VAR:QUERY=RkZfQ0FQRVgoTFRNLDAsLCxSRik=&amp;WINDOW=FIRST_POPUP&amp;HEIGHT=450&amp;WIDTH=450&amp;START_MAXIMIZED=","FALSE&amp;VAR:CALENDAR=US&amp;VAR:SYMBOL=KNXA&amp;VAR:INDEX=0"}</definedName>
    <definedName name="_12424__FDSAUDITLINK__" hidden="1">{"fdsup://directions/FAT Viewer?action=UPDATE&amp;creator=factset&amp;DYN_ARGS=TRUE&amp;DOC_NAME=FAT:FQL_AUDITING_CLIENT_TEMPLATE.FAT&amp;display_string=Audit&amp;VAR:KEY=CFENWRONKR&amp;VAR:QUERY=RkZfQ0FQRVgoTFRNLDAsLCxSRik=&amp;WINDOW=FIRST_POPUP&amp;HEIGHT=450&amp;WIDTH=450&amp;START_MAXIMIZED=","FALSE&amp;VAR:CALENDAR=US&amp;VAR:SYMBOL=ULTI&amp;VAR:INDEX=0"}</definedName>
    <definedName name="_12425__FDSAUDITLINK__" hidden="1">{"fdsup://directions/FAT Viewer?action=UPDATE&amp;creator=factset&amp;DYN_ARGS=TRUE&amp;DOC_NAME=FAT:FQL_AUDITING_CLIENT_TEMPLATE.FAT&amp;display_string=Audit&amp;VAR:KEY=YXMRQBENWT&amp;VAR:QUERY=RkZfQ0FQRVgoTFRNLDAsLCxSRik=&amp;WINDOW=FIRST_POPUP&amp;HEIGHT=450&amp;WIDTH=450&amp;START_MAXIMIZED=","FALSE&amp;VAR:CALENDAR=US&amp;VAR:SYMBOL=TLEO&amp;VAR:INDEX=0"}</definedName>
    <definedName name="_12426__FDSAUDITLINK__" hidden="1">{"fdsup://directions/FAT Viewer?action=UPDATE&amp;creator=factset&amp;DYN_ARGS=TRUE&amp;DOC_NAME=FAT:FQL_AUDITING_CLIENT_TEMPLATE.FAT&amp;display_string=Audit&amp;VAR:KEY=WDQRGLOPKJ&amp;VAR:QUERY=RkZfQ0FQRVgoTFRNLDAsLCxSRik=&amp;WINDOW=FIRST_POPUP&amp;HEIGHT=450&amp;WIDTH=450&amp;START_MAXIMIZED=","FALSE&amp;VAR:CALENDAR=US&amp;VAR:SYMBOL=CNQR&amp;VAR:INDEX=0"}</definedName>
    <definedName name="_12427__FDSAUDITLINK__" hidden="1">{"fdsup://directions/FAT Viewer?action=UPDATE&amp;creator=factset&amp;DYN_ARGS=TRUE&amp;DOC_NAME=FAT:FQL_AUDITING_CLIENT_TEMPLATE.FAT&amp;display_string=Audit&amp;VAR:KEY=WLKLALEBWB&amp;VAR:QUERY=RkZfREVCVF9MVChRVFIsMCwsLFJGKQ==&amp;WINDOW=FIRST_POPUP&amp;HEIGHT=450&amp;WIDTH=450&amp;START_MAXIMI","ZED=FALSE&amp;VAR:CALENDAR=US&amp;VAR:SYMBOL=WSTM&amp;VAR:INDEX=0"}</definedName>
    <definedName name="_12428__FDSAUDITLINK__" hidden="1">{"fdsup://directions/FAT Viewer?action=UPDATE&amp;creator=factset&amp;DYN_ARGS=TRUE&amp;DOC_NAME=FAT:FQL_AUDITING_CLIENT_TEMPLATE.FAT&amp;display_string=Audit&amp;VAR:KEY=GDODUTKREL&amp;VAR:QUERY=RkZfREVCVF9MVChRVFIsMCwsLFJGKQ==&amp;WINDOW=FIRST_POPUP&amp;HEIGHT=450&amp;WIDTH=450&amp;START_MAXIMI","ZED=FALSE&amp;VAR:CALENDAR=US&amp;VAR:SYMBOL=592735&amp;VAR:INDEX=0"}</definedName>
    <definedName name="_12429__FDSAUDITLINK__" hidden="1">{"fdsup://directions/FAT Viewer?action=UPDATE&amp;creator=factset&amp;DYN_ARGS=TRUE&amp;DOC_NAME=FAT:FQL_AUDITING_CLIENT_TEMPLATE.FAT&amp;display_string=Audit&amp;VAR:KEY=ITSFEXWXEX&amp;VAR:QUERY=RkZfREVCVF9MVChRVFIsMCwsLFJGKQ==&amp;WINDOW=FIRST_POPUP&amp;HEIGHT=450&amp;WIDTH=450&amp;START_MAXIMI","ZED=FALSE&amp;VAR:CALENDAR=US&amp;VAR:SYMBOL=CALD&amp;VAR:INDEX=0"}</definedName>
    <definedName name="_1243__FDSAUDITLINK__" hidden="1">{"fdsup://Directions/FactSet Auditing Viewer?action=AUDIT_VALUE&amp;DB=129&amp;ID1=24802R50&amp;VALUEID=02001&amp;SDATE=201102&amp;PERIODTYPE=QTR_STD&amp;SCFT=3&amp;window=popup_no_bar&amp;width=385&amp;height=120&amp;START_MAXIMIZED=FALSE&amp;creator=factset&amp;display_string=Audit"}</definedName>
    <definedName name="_12430__FDSAUDITLINK__" hidden="1">{"fdsup://directions/FAT Viewer?action=UPDATE&amp;creator=factset&amp;DYN_ARGS=TRUE&amp;DOC_NAME=FAT:FQL_AUDITING_CLIENT_TEMPLATE.FAT&amp;display_string=Audit&amp;VAR:KEY=YHCXSZUFGJ&amp;VAR:QUERY=RkZfREVCVF9MVChRVFIsMCwsLFJGKQ==&amp;WINDOW=FIRST_POPUP&amp;HEIGHT=450&amp;WIDTH=450&amp;START_MAXIMI","ZED=FALSE&amp;VAR:CALENDAR=US&amp;VAR:SYMBOL=571497&amp;VAR:INDEX=0"}</definedName>
    <definedName name="_12431__FDSAUDITLINK__" hidden="1">{"fdsup://directions/FAT Viewer?action=UPDATE&amp;creator=factset&amp;DYN_ARGS=TRUE&amp;DOC_NAME=FAT:FQL_AUDITING_CLIENT_TEMPLATE.FAT&amp;display_string=Audit&amp;VAR:KEY=CLKROBALCX&amp;VAR:QUERY=RkZfREVCVF9MVChRVFIsMCwsLFJGKQ==&amp;WINDOW=FIRST_POPUP&amp;HEIGHT=450&amp;WIDTH=450&amp;START_MAXIMI","ZED=FALSE&amp;VAR:CALENDAR=US&amp;VAR:SYMBOL=KNXA&amp;VAR:INDEX=0"}</definedName>
    <definedName name="_12432__FDSAUDITLINK__" hidden="1">{"fdsup://directions/FAT Viewer?action=UPDATE&amp;creator=factset&amp;DYN_ARGS=TRUE&amp;DOC_NAME=FAT:FQL_AUDITING_CLIENT_TEMPLATE.FAT&amp;display_string=Audit&amp;VAR:KEY=UHUTGVOTAL&amp;VAR:QUERY=RkZfREVCVF9MVChRVFIsMCwsLFJGKQ==&amp;WINDOW=FIRST_POPUP&amp;HEIGHT=450&amp;WIDTH=450&amp;START_MAXIMI","ZED=FALSE&amp;VAR:CALENDAR=US&amp;VAR:SYMBOL=ULTI&amp;VAR:INDEX=0"}</definedName>
    <definedName name="_12433__FDSAUDITLINK__" hidden="1">{"fdsup://directions/FAT Viewer?action=UPDATE&amp;creator=factset&amp;DYN_ARGS=TRUE&amp;DOC_NAME=FAT:FQL_AUDITING_CLIENT_TEMPLATE.FAT&amp;display_string=Audit&amp;VAR:KEY=IVQPAZYXGR&amp;VAR:QUERY=RkZfREVCVF9MVChRVFIsMCwsLFJGKQ==&amp;WINDOW=FIRST_POPUP&amp;HEIGHT=450&amp;WIDTH=450&amp;START_MAXIMI","ZED=FALSE&amp;VAR:CALENDAR=US&amp;VAR:SYMBOL=TLEO&amp;VAR:INDEX=0"}</definedName>
    <definedName name="_12434__FDSAUDITLINK__" hidden="1">{"fdsup://directions/FAT Viewer?action=UPDATE&amp;creator=factset&amp;DYN_ARGS=TRUE&amp;DOC_NAME=FAT:FQL_AUDITING_CLIENT_TEMPLATE.FAT&amp;display_string=Audit&amp;VAR:KEY=GHETELULAV&amp;VAR:QUERY=RkZfREVCVF9MVChRVFIsMCwsLFJGKQ==&amp;WINDOW=FIRST_POPUP&amp;HEIGHT=450&amp;WIDTH=450&amp;START_MAXIMI","ZED=FALSE&amp;VAR:CALENDAR=US&amp;VAR:SYMBOL=CNQR&amp;VAR:INDEX=0"}</definedName>
    <definedName name="_12435__FDSAUDITLINK__" hidden="1">{"fdsup://directions/FAT Viewer?action=UPDATE&amp;creator=factset&amp;DYN_ARGS=TRUE&amp;DOC_NAME=FAT:FQL_AUDITING_CLIENT_TEMPLATE.FAT&amp;display_string=Audit&amp;VAR:KEY=ABUZIFCTQH&amp;VAR:QUERY=RkZfRUJJVF9JQihMVE0sMCwsLFJGKQ==&amp;WINDOW=FIRST_POPUP&amp;HEIGHT=450&amp;WIDTH=450&amp;START_MAXIMI","ZED=FALSE&amp;VAR:CALENDAR=US&amp;VAR:SYMBOL=WSTM&amp;VAR:INDEX=0"}</definedName>
    <definedName name="_12436__FDSAUDITLINK__" hidden="1">{"fdsup://directions/FAT Viewer?action=UPDATE&amp;creator=factset&amp;DYN_ARGS=TRUE&amp;DOC_NAME=FAT:FQL_AUDITING_CLIENT_TEMPLATE.FAT&amp;display_string=Audit&amp;VAR:KEY=UXIVUJQVWT&amp;VAR:QUERY=RkZfRUJJVF9JQihMVE0sMCwsLFJGKQ==&amp;WINDOW=FIRST_POPUP&amp;HEIGHT=450&amp;WIDTH=450&amp;START_MAXIMI","ZED=FALSE&amp;VAR:CALENDAR=US&amp;VAR:SYMBOL=592735&amp;VAR:INDEX=0"}</definedName>
    <definedName name="_12437__FDSAUDITLINK__" hidden="1">{"fdsup://directions/FAT Viewer?action=UPDATE&amp;creator=factset&amp;DYN_ARGS=TRUE&amp;DOC_NAME=FAT:FQL_AUDITING_CLIENT_TEMPLATE.FAT&amp;display_string=Audit&amp;VAR:KEY=QLCTKTITKV&amp;VAR:QUERY=RkZfRUJJVF9JQihMVE0sMCwsLFJGKQ==&amp;WINDOW=FIRST_POPUP&amp;HEIGHT=450&amp;WIDTH=450&amp;START_MAXIMI","ZED=FALSE&amp;VAR:CALENDAR=US&amp;VAR:SYMBOL=CALD&amp;VAR:INDEX=0"}</definedName>
    <definedName name="_12438__FDSAUDITLINK__" hidden="1">{"fdsup://directions/FAT Viewer?action=UPDATE&amp;creator=factset&amp;DYN_ARGS=TRUE&amp;DOC_NAME=FAT:FQL_AUDITING_CLIENT_TEMPLATE.FAT&amp;display_string=Audit&amp;VAR:KEY=MXWNCLCBWB&amp;VAR:QUERY=RkZfRUJJVF9JQihMVE0sMCwsLFJGKQ==&amp;WINDOW=FIRST_POPUP&amp;HEIGHT=450&amp;WIDTH=450&amp;START_MAXIMI","ZED=FALSE&amp;VAR:CALENDAR=US&amp;VAR:SYMBOL=571497&amp;VAR:INDEX=0"}</definedName>
    <definedName name="_12439__FDSAUDITLINK__" hidden="1">{"fdsup://directions/FAT Viewer?action=UPDATE&amp;creator=factset&amp;DYN_ARGS=TRUE&amp;DOC_NAME=FAT:FQL_AUDITING_CLIENT_TEMPLATE.FAT&amp;display_string=Audit&amp;VAR:KEY=CJUZANQPOX&amp;VAR:QUERY=RkZfRUJJVF9JQihMVE0sMCwsLFJGKQ==&amp;WINDOW=FIRST_POPUP&amp;HEIGHT=450&amp;WIDTH=450&amp;START_MAXIMI","ZED=FALSE&amp;VAR:CALENDAR=US&amp;VAR:SYMBOL=KNXA&amp;VAR:INDEX=0"}</definedName>
    <definedName name="_1244__FDSAUDITLINK__" hidden="1">{"fdsup://Directions/FactSet Auditing Viewer?action=AUDIT_VALUE&amp;DB=129&amp;ID1=21031310&amp;VALUEID=02001&amp;SDATE=201103&amp;PERIODTYPE=QTR_STD&amp;SCFT=3&amp;window=popup_no_bar&amp;width=385&amp;height=120&amp;START_MAXIMIZED=FALSE&amp;creator=factset&amp;display_string=Audit"}</definedName>
    <definedName name="_12440__FDSAUDITLINK__" hidden="1">{"fdsup://directions/FAT Viewer?action=UPDATE&amp;creator=factset&amp;DYN_ARGS=TRUE&amp;DOC_NAME=FAT:FQL_AUDITING_CLIENT_TEMPLATE.FAT&amp;display_string=Audit&amp;VAR:KEY=ULYBUHGVSB&amp;VAR:QUERY=RkZfRUJJVF9JQihMVE0sMCwsLFJGKQ==&amp;WINDOW=FIRST_POPUP&amp;HEIGHT=450&amp;WIDTH=450&amp;START_MAXIMI","ZED=FALSE&amp;VAR:CALENDAR=US&amp;VAR:SYMBOL=ULTI&amp;VAR:INDEX=0"}</definedName>
    <definedName name="_12441__FDSAUDITLINK__" hidden="1">{"fdsup://directions/FAT Viewer?action=UPDATE&amp;creator=factset&amp;DYN_ARGS=TRUE&amp;DOC_NAME=FAT:FQL_AUDITING_CLIENT_TEMPLATE.FAT&amp;display_string=Audit&amp;VAR:KEY=ATADQLOPUP&amp;VAR:QUERY=RkZfRUJJVF9JQihMVE0sMCwsLFJGKQ==&amp;WINDOW=FIRST_POPUP&amp;HEIGHT=450&amp;WIDTH=450&amp;START_MAXIMI","ZED=FALSE&amp;VAR:CALENDAR=US&amp;VAR:SYMBOL=TLEO&amp;VAR:INDEX=0"}</definedName>
    <definedName name="_12442__FDSAUDITLINK__" hidden="1">{"fdsup://directions/FAT Viewer?action=UPDATE&amp;creator=factset&amp;DYN_ARGS=TRUE&amp;DOC_NAME=FAT:FQL_AUDITING_CLIENT_TEMPLATE.FAT&amp;display_string=Audit&amp;VAR:KEY=MDCPCJITMH&amp;VAR:QUERY=RkZfRUJJVF9JQihMVE0sMCwsLFJGKQ==&amp;WINDOW=FIRST_POPUP&amp;HEIGHT=450&amp;WIDTH=450&amp;START_MAXIMI","ZED=FALSE&amp;VAR:CALENDAR=US&amp;VAR:SYMBOL=CNQR&amp;VAR:INDEX=0"}</definedName>
    <definedName name="_12443__FDSAUDITLINK__" hidden="1">{"fdsup://Directions/FactSet Auditing Viewer?action=AUDIT_VALUE&amp;DB=129&amp;ID1=592735&amp;VALUEID=02001&amp;SDATE=200903&amp;PERIODTYPE=QTR_STD&amp;window=popup_no_bar&amp;width=385&amp;height=120&amp;START_MAXIMIZED=FALSE&amp;creator=factset&amp;display_string=Audit"}</definedName>
    <definedName name="_12444__FDSAUDITLINK__" hidden="1">{"fdsup://Directions/FactSet Auditing Viewer?action=AUDIT_VALUE&amp;DB=129&amp;ID1=571497&amp;VALUEID=02001&amp;SDATE=200903&amp;PERIODTYPE=QTR_STD&amp;window=popup_no_bar&amp;width=385&amp;height=120&amp;START_MAXIMIZED=FALSE&amp;creator=factset&amp;display_string=Audit"}</definedName>
    <definedName name="_12445__FDSAUDITLINK__" hidden="1">{"fdsup://Directions/FactSet Auditing Viewer?action=AUDIT_VALUE&amp;DB=129&amp;ID1=20670810&amp;VALUEID=02001&amp;SDATE=201001&amp;PERIODTYPE=QTR_STD&amp;window=popup_no_bar&amp;width=385&amp;height=120&amp;START_MAXIMIZED=FALSE&amp;creator=factset&amp;display_string=Audit"}</definedName>
    <definedName name="_12446__FDSAUDITLINK__" hidden="1">{"fdsup://Directions/FactSet Auditing Viewer?action=AUDIT_VALUE&amp;DB=129&amp;ID1=592735&amp;VALUEID=05194&amp;SDATE=200903&amp;PERIODTYPE=QTR_STD&amp;window=popup_no_bar&amp;width=385&amp;height=120&amp;START_MAXIMIZED=FALSE&amp;creator=factset&amp;display_string=Audit"}</definedName>
    <definedName name="_12447__FDSAUDITLINK__" hidden="1">{"fdsup://Directions/FactSet Auditing Viewer?action=AUDIT_VALUE&amp;DB=129&amp;ID1=13123E50&amp;VALUEID=05194&amp;SDATE=200904&amp;PERIODTYPE=QTR_STD&amp;window=popup_no_bar&amp;width=385&amp;height=120&amp;START_MAXIMIZED=FALSE&amp;creator=factset&amp;display_string=Audit"}</definedName>
    <definedName name="_12448__FDSAUDITLINK__" hidden="1">{"fdsup://Directions/FactSet Auditing Viewer?action=AUDIT_VALUE&amp;DB=129&amp;ID1=571497&amp;VALUEID=05194&amp;SDATE=200903&amp;PERIODTYPE=QTR_STD&amp;window=popup_no_bar&amp;width=385&amp;height=120&amp;START_MAXIMIZED=FALSE&amp;creator=factset&amp;display_string=Audit"}</definedName>
    <definedName name="_12449__FDSAUDITLINK__" hidden="1">{"fdsup://Directions/FactSet Auditing Viewer?action=AUDIT_VALUE&amp;DB=129&amp;ID1=90385D10&amp;VALUEID=05194&amp;SDATE=200904&amp;PERIODTYPE=QTR_STD&amp;window=popup_no_bar&amp;width=385&amp;height=120&amp;START_MAXIMIZED=FALSE&amp;creator=factset&amp;display_string=Audit"}</definedName>
    <definedName name="_1245__FDSAUDITLINK__" hidden="1">{"fdsup://Directions/FactSet Auditing Viewer?action=AUDIT_VALUE&amp;DB=129&amp;ID1=20585910&amp;VALUEID=02001&amp;SDATE=201102&amp;PERIODTYPE=QTR_STD&amp;SCFT=3&amp;window=popup_no_bar&amp;width=385&amp;height=120&amp;START_MAXIMIZED=FALSE&amp;creator=factset&amp;display_string=Audit"}</definedName>
    <definedName name="_12450__FDSAUDITLINK__" hidden="1">{"fdsup://Directions/FactSet Auditing Viewer?action=AUDIT_VALUE&amp;DB=129&amp;ID1=87424N10&amp;VALUEID=05194&amp;SDATE=200904&amp;PERIODTYPE=QTR_STD&amp;window=popup_no_bar&amp;width=385&amp;height=120&amp;START_MAXIMIZED=FALSE&amp;creator=factset&amp;display_string=Audit"}</definedName>
    <definedName name="_12451__FDSAUDITLINK__" hidden="1">{"fdsup://Directions/FactSet Auditing Viewer?action=AUDIT_VALUE&amp;DB=129&amp;ID1=20670810&amp;VALUEID=05194&amp;SDATE=201001&amp;PERIODTYPE=QTR_STD&amp;window=popup_no_bar&amp;width=385&amp;height=120&amp;START_MAXIMIZED=FALSE&amp;creator=factset&amp;display_string=Audit"}</definedName>
    <definedName name="_12452__FDSAUDITLINK__" hidden="1">{"fdsup://directions/FAT Viewer?action=UPDATE&amp;creator=factset&amp;DYN_ARGS=TRUE&amp;DOC_NAME=FAT:FQL_AUDITING_CLIENT_TEMPLATE.FAT&amp;display_string=Audit&amp;VAR:KEY=EFMLSRUPGB&amp;VAR:QUERY=RkZfUk9FKFFUUiwwLCwsUkYp&amp;WINDOW=FIRST_POPUP&amp;HEIGHT=450&amp;WIDTH=450&amp;START_MAXIMIZED=FALS","E&amp;VAR:CALENDAR=US&amp;VAR:SYMBOL=B0JG1N&amp;VAR:INDEX=0"}</definedName>
    <definedName name="_12453__FDSAUDITLINK__" hidden="1">{"fdsup://directions/FAT Viewer?action=UPDATE&amp;creator=factset&amp;DYN_ARGS=TRUE&amp;DOC_NAME=FAT:FQL_AUDITING_CLIENT_TEMPLATE.FAT&amp;display_string=Audit&amp;VAR:KEY=ADEHOHKDWX&amp;VAR:QUERY=RkZfUk9FKFFUUiwwLCwsUkYp&amp;WINDOW=FIRST_POPUP&amp;HEIGHT=450&amp;WIDTH=450&amp;START_MAXIMIZED=FALS","E&amp;VAR:CALENDAR=US&amp;VAR:SYMBOL=B01QGK&amp;VAR:INDEX=0"}</definedName>
    <definedName name="_12454__FDSAUDITLINK__" hidden="1">{"fdsup://directions/FAT Viewer?action=UPDATE&amp;creator=factset&amp;DYN_ARGS=TRUE&amp;DOC_NAME=FAT:FQL_AUDITING_CLIENT_TEMPLATE.FAT&amp;display_string=Audit&amp;VAR:KEY=KXIJCPYVAP&amp;VAR:QUERY=RkZfUk9FKFFUUiwwLCwsUkYp&amp;WINDOW=FIRST_POPUP&amp;HEIGHT=450&amp;WIDTH=450&amp;START_MAXIMIZED=FALS","E&amp;VAR:CALENDAR=US&amp;VAR:SYMBOL=B079W5&amp;VAR:INDEX=0"}</definedName>
    <definedName name="_12455__FDSAUDITLINK__" hidden="1">{"fdsup://directions/FAT Viewer?action=UPDATE&amp;creator=factset&amp;DYN_ARGS=TRUE&amp;DOC_NAME=FAT:FQL_AUDITING_CLIENT_TEMPLATE.FAT&amp;display_string=Audit&amp;VAR:KEY=CFKDONMNYN&amp;VAR:QUERY=RkZfUk9FKFFUUiwwLCwsUkYp&amp;WINDOW=FIRST_POPUP&amp;HEIGHT=450&amp;WIDTH=450&amp;START_MAXIMIZED=FALS","E&amp;VAR:CALENDAR=US&amp;VAR:SYMBOL=CPWR&amp;VAR:INDEX=0"}</definedName>
    <definedName name="_12456__FDSAUDITLINK__" hidden="1">{"fdsup://directions/FAT Viewer?action=UPDATE&amp;creator=factset&amp;DYN_ARGS=TRUE&amp;DOC_NAME=FAT:FQL_AUDITING_CLIENT_TEMPLATE.FAT&amp;display_string=Audit&amp;VAR:KEY=QJAPMBUDCZ&amp;VAR:QUERY=RkZfTkVUX0lOQyhMVE0sMCwsLFJGKQ==&amp;WINDOW=FIRST_POPUP&amp;HEIGHT=450&amp;WIDTH=450&amp;START_MAXIMI","ZED=FALSE&amp;VAR:CALENDAR=US&amp;VAR:SYMBOL=B0JG1N&amp;VAR:INDEX=0"}</definedName>
    <definedName name="_12457__FDSAUDITLINK__" hidden="1">{"fdsup://directions/FAT Viewer?action=UPDATE&amp;creator=factset&amp;DYN_ARGS=TRUE&amp;DOC_NAME=FAT:FQL_AUDITING_CLIENT_TEMPLATE.FAT&amp;display_string=Audit&amp;VAR:KEY=ONELSJMTMP&amp;VAR:QUERY=RkZfTkVUX0lOQyhMVE0sMCwsLFJGKQ==&amp;WINDOW=FIRST_POPUP&amp;HEIGHT=450&amp;WIDTH=450&amp;START_MAXIMI","ZED=FALSE&amp;VAR:CALENDAR=US&amp;VAR:SYMBOL=B01QGK&amp;VAR:INDEX=0"}</definedName>
    <definedName name="_12458__FDSAUDITLINK__" hidden="1">{"fdsup://directions/FAT Viewer?action=UPDATE&amp;creator=factset&amp;DYN_ARGS=TRUE&amp;DOC_NAME=FAT:FQL_AUDITING_CLIENT_TEMPLATE.FAT&amp;display_string=Audit&amp;VAR:KEY=CNOZKFURWJ&amp;VAR:QUERY=RkZfTkVUX0lOQyhMVE0sMCwsLFJGKQ==&amp;WINDOW=FIRST_POPUP&amp;HEIGHT=450&amp;WIDTH=450&amp;START_MAXIMI","ZED=FALSE&amp;VAR:CALENDAR=US&amp;VAR:SYMBOL=B079W5&amp;VAR:INDEX=0"}</definedName>
    <definedName name="_12459__FDSAUDITLINK__" hidden="1">{"fdsup://directions/FAT Viewer?action=UPDATE&amp;creator=factset&amp;DYN_ARGS=TRUE&amp;DOC_NAME=FAT:FQL_AUDITING_CLIENT_TEMPLATE.FAT&amp;display_string=Audit&amp;VAR:KEY=GPUHUHUZGV&amp;VAR:QUERY=RkZfTkVUX0lOQyhMVE0sMCwsLFJGKQ==&amp;WINDOW=FIRST_POPUP&amp;HEIGHT=450&amp;WIDTH=450&amp;START_MAXIMI","ZED=FALSE&amp;VAR:CALENDAR=US&amp;VAR:SYMBOL=CPWR&amp;VAR:INDEX=0"}</definedName>
    <definedName name="_1246__FDSAUDITLINK__" hidden="1">{"fdsup://Directions/FactSet Auditing Viewer?action=AUDIT_VALUE&amp;DB=129&amp;ID1=61022P10&amp;VALUEID=05194&amp;SDATE=201103&amp;PERIODTYPE=QTR_STD&amp;SCFT=3&amp;window=popup_no_bar&amp;width=385&amp;height=120&amp;START_MAXIMIZED=FALSE&amp;creator=factset&amp;display_string=Audit"}</definedName>
    <definedName name="_12460__FDSAUDITLINK__" hidden="1">{"fdsup://directions/FAT Viewer?action=UPDATE&amp;creator=factset&amp;DYN_ARGS=TRUE&amp;DOC_NAME=FAT:FQL_AUDITING_CLIENT_TEMPLATE.FAT&amp;display_string=Audit&amp;VAR:KEY=UPWJELKBYV&amp;VAR:QUERY=RkZfQ0FQRVgoTFRNLDAsLCxSRik=&amp;WINDOW=FIRST_POPUP&amp;HEIGHT=450&amp;WIDTH=450&amp;START_MAXIMIZED=","FALSE&amp;VAR:CALENDAR=US&amp;VAR:SYMBOL=B0JG1N&amp;VAR:INDEX=0"}</definedName>
    <definedName name="_12461__FDSAUDITLINK__" hidden="1">{"fdsup://directions/FAT Viewer?action=UPDATE&amp;creator=factset&amp;DYN_ARGS=TRUE&amp;DOC_NAME=FAT:FQL_AUDITING_CLIENT_TEMPLATE.FAT&amp;display_string=Audit&amp;VAR:KEY=SFGXOLOVGP&amp;VAR:QUERY=RkZfQ0FQRVgoTFRNLDAsLCxSRik=&amp;WINDOW=FIRST_POPUP&amp;HEIGHT=450&amp;WIDTH=450&amp;START_MAXIMIZED=","FALSE&amp;VAR:CALENDAR=US&amp;VAR:SYMBOL=B01QGK&amp;VAR:INDEX=0"}</definedName>
    <definedName name="_12462__FDSAUDITLINK__" hidden="1">{"fdsup://directions/FAT Viewer?action=UPDATE&amp;creator=factset&amp;DYN_ARGS=TRUE&amp;DOC_NAME=FAT:FQL_AUDITING_CLIENT_TEMPLATE.FAT&amp;display_string=Audit&amp;VAR:KEY=QPSFKXQRQB&amp;VAR:QUERY=RkZfQ0FQRVgoTFRNLDAsLCxSRik=&amp;WINDOW=FIRST_POPUP&amp;HEIGHT=450&amp;WIDTH=450&amp;START_MAXIMIZED=","FALSE&amp;VAR:CALENDAR=US&amp;VAR:SYMBOL=B079W5&amp;VAR:INDEX=0"}</definedName>
    <definedName name="_12463__FDSAUDITLINK__" hidden="1">{"fdsup://directions/FAT Viewer?action=UPDATE&amp;creator=factset&amp;DYN_ARGS=TRUE&amp;DOC_NAME=FAT:FQL_AUDITING_CLIENT_TEMPLATE.FAT&amp;display_string=Audit&amp;VAR:KEY=IZODEHUVAP&amp;VAR:QUERY=RkZfQ0FQRVgoTFRNLDAsLCxSRik=&amp;WINDOW=FIRST_POPUP&amp;HEIGHT=450&amp;WIDTH=450&amp;START_MAXIMIZED=","FALSE&amp;VAR:CALENDAR=US&amp;VAR:SYMBOL=CPWR&amp;VAR:INDEX=0"}</definedName>
    <definedName name="_12464__FDSAUDITLINK__" hidden="1">{"fdsup://directions/FAT Viewer?action=UPDATE&amp;creator=factset&amp;DYN_ARGS=TRUE&amp;DOC_NAME=FAT:FQL_AUDITING_CLIENT_TEMPLATE.FAT&amp;display_string=Audit&amp;VAR:KEY=OLANOPSTGF&amp;VAR:QUERY=RkZfREVCVF9MVChRVFIsMCwsLFJGKQ==&amp;WINDOW=FIRST_POPUP&amp;HEIGHT=450&amp;WIDTH=450&amp;START_MAXIMI","ZED=FALSE&amp;VAR:CALENDAR=US&amp;VAR:SYMBOL=B0JG1N&amp;VAR:INDEX=0"}</definedName>
    <definedName name="_12465__FDSAUDITLINK__" hidden="1">{"fdsup://directions/FAT Viewer?action=UPDATE&amp;creator=factset&amp;DYN_ARGS=TRUE&amp;DOC_NAME=FAT:FQL_AUDITING_CLIENT_TEMPLATE.FAT&amp;display_string=Audit&amp;VAR:KEY=GFIDSBUZSD&amp;VAR:QUERY=RkZfREVCVF9MVChRVFIsMCwsLFJGKQ==&amp;WINDOW=FIRST_POPUP&amp;HEIGHT=450&amp;WIDTH=450&amp;START_MAXIMI","ZED=FALSE&amp;VAR:CALENDAR=US&amp;VAR:SYMBOL=B01QGK&amp;VAR:INDEX=0"}</definedName>
    <definedName name="_12466__FDSAUDITLINK__" hidden="1">{"fdsup://directions/FAT Viewer?action=UPDATE&amp;creator=factset&amp;DYN_ARGS=TRUE&amp;DOC_NAME=FAT:FQL_AUDITING_CLIENT_TEMPLATE.FAT&amp;display_string=Audit&amp;VAR:KEY=CVQXABYBKJ&amp;VAR:QUERY=RkZfREVCVF9MVChRVFIsMCwsLFJGKQ==&amp;WINDOW=FIRST_POPUP&amp;HEIGHT=450&amp;WIDTH=450&amp;START_MAXIMI","ZED=FALSE&amp;VAR:CALENDAR=US&amp;VAR:SYMBOL=B079W5&amp;VAR:INDEX=0"}</definedName>
    <definedName name="_12467__FDSAUDITLINK__" hidden="1">{"fdsup://directions/FAT Viewer?action=UPDATE&amp;creator=factset&amp;DYN_ARGS=TRUE&amp;DOC_NAME=FAT:FQL_AUDITING_CLIENT_TEMPLATE.FAT&amp;display_string=Audit&amp;VAR:KEY=STSDAFIJKJ&amp;VAR:QUERY=RkZfREVCVF9MVChRVFIsMCwsLFJGKQ==&amp;WINDOW=FIRST_POPUP&amp;HEIGHT=450&amp;WIDTH=450&amp;START_MAXIMI","ZED=FALSE&amp;VAR:CALENDAR=US&amp;VAR:SYMBOL=CPWR&amp;VAR:INDEX=0"}</definedName>
    <definedName name="_12468__FDSAUDITLINK__" hidden="1">{"fdsup://directions/FAT Viewer?action=UPDATE&amp;creator=factset&amp;DYN_ARGS=TRUE&amp;DOC_NAME=FAT:FQL_AUDITING_CLIENT_TEMPLATE.FAT&amp;display_string=Audit&amp;VAR:KEY=OTUHWHCLCJ&amp;VAR:QUERY=RkZfRUJJVF9JQihMVE0sMCwsLFJGKQ==&amp;WINDOW=FIRST_POPUP&amp;HEIGHT=450&amp;WIDTH=450&amp;START_MAXIMI","ZED=FALSE&amp;VAR:CALENDAR=US&amp;VAR:SYMBOL=B0JG1N&amp;VAR:INDEX=0"}</definedName>
    <definedName name="_12469__FDSAUDITLINK__" hidden="1">{"fdsup://directions/FAT Viewer?action=UPDATE&amp;creator=factset&amp;DYN_ARGS=TRUE&amp;DOC_NAME=FAT:FQL_AUDITING_CLIENT_TEMPLATE.FAT&amp;display_string=Audit&amp;VAR:KEY=CTCDIDMBYH&amp;VAR:QUERY=RkZfRUJJVF9JQihMVE0sMCwsLFJGKQ==&amp;WINDOW=FIRST_POPUP&amp;HEIGHT=450&amp;WIDTH=450&amp;START_MAXIMI","ZED=FALSE&amp;VAR:CALENDAR=US&amp;VAR:SYMBOL=B01QGK&amp;VAR:INDEX=0"}</definedName>
    <definedName name="_1247__FDSAUDITLINK__" hidden="1">{"fdsup://Directions/FactSet Auditing Viewer?action=AUDIT_VALUE&amp;DB=129&amp;ID1=83416B10&amp;VALUEID=05194&amp;SDATE=201103&amp;PERIODTYPE=QTR_STD&amp;SCFT=3&amp;window=popup_no_bar&amp;width=385&amp;height=120&amp;START_MAXIMIZED=FALSE&amp;creator=factset&amp;display_string=Audit"}</definedName>
    <definedName name="_12470__FDSAUDITLINK__" hidden="1">{"fdsup://directions/FAT Viewer?action=UPDATE&amp;creator=factset&amp;DYN_ARGS=TRUE&amp;DOC_NAME=FAT:FQL_AUDITING_CLIENT_TEMPLATE.FAT&amp;display_string=Audit&amp;VAR:KEY=OHSBATIDKN&amp;VAR:QUERY=RkZfRUJJVF9JQihMVE0sMCwsLFJGKQ==&amp;WINDOW=FIRST_POPUP&amp;HEIGHT=450&amp;WIDTH=450&amp;START_MAXIMI","ZED=FALSE&amp;VAR:CALENDAR=US&amp;VAR:SYMBOL=B079W5&amp;VAR:INDEX=0"}</definedName>
    <definedName name="_12471__FDSAUDITLINK__" hidden="1">{"fdsup://directions/FAT Viewer?action=UPDATE&amp;creator=factset&amp;DYN_ARGS=TRUE&amp;DOC_NAME=FAT:FQL_AUDITING_CLIENT_TEMPLATE.FAT&amp;display_string=Audit&amp;VAR:KEY=EXATQJSVIP&amp;VAR:QUERY=RkZfRUJJVF9JQihMVE0sMCwsLFJGKQ==&amp;WINDOW=FIRST_POPUP&amp;HEIGHT=450&amp;WIDTH=450&amp;START_MAXIMI","ZED=FALSE&amp;VAR:CALENDAR=US&amp;VAR:SYMBOL=CPWR&amp;VAR:INDEX=0"}</definedName>
    <definedName name="_12472__FDSAUDITLINK__" hidden="1">{"fdsup://Directions/FactSet Auditing Viewer?action=AUDIT_VALUE&amp;DB=129&amp;ID1=20563810&amp;VALUEID=02001&amp;SDATE=200903&amp;PERIODTYPE=QTR_STD&amp;window=popup_no_bar&amp;width=385&amp;height=120&amp;START_MAXIMIZED=FALSE&amp;creator=factset&amp;display_string=Audit"}</definedName>
    <definedName name="_12473__FDSAUDITLINK__" hidden="1">{"fdsup://Directions/FactSet Auditing Viewer?action=AUDIT_VALUE&amp;DB=129&amp;ID1=20563810&amp;VALUEID=05194&amp;SDATE=200903&amp;PERIODTYPE=QTR_STD&amp;window=popup_no_bar&amp;width=385&amp;height=120&amp;START_MAXIMIZED=FALSE&amp;creator=factset&amp;display_string=Audit"}</definedName>
    <definedName name="_12474__FDSAUDITLINK__" hidden="1">{"fdsup://directions/FAT Viewer?action=UPDATE&amp;creator=factset&amp;DYN_ARGS=TRUE&amp;DOC_NAME=FAT:FQL_AUDITING_CLIENT_TEMPLATE.FAT&amp;display_string=Audit&amp;VAR:KEY=YLSNWZYVAR&amp;VAR:QUERY=RkZfUk9FKFFUUiwwLCwsUkYp&amp;WINDOW=FIRST_POPUP&amp;HEIGHT=450&amp;WIDTH=450&amp;START_MAXIMIZED=FALS","E&amp;VAR:CALENDAR=US&amp;VAR:SYMBOL=B1VGFJ&amp;VAR:INDEX=0"}</definedName>
    <definedName name="_12475__FDSAUDITLINK__" hidden="1">{"fdsup://directions/FAT Viewer?action=UPDATE&amp;creator=factset&amp;DYN_ARGS=TRUE&amp;DOC_NAME=FAT:FQL_AUDITING_CLIENT_TEMPLATE.FAT&amp;display_string=Audit&amp;VAR:KEY=IZKNUHWJGL&amp;VAR:QUERY=RkZfUk9FKFFUUiwwLCwsUkYp&amp;WINDOW=FIRST_POPUP&amp;HEIGHT=450&amp;WIDTH=450&amp;START_MAXIMIZED=FALS","E&amp;VAR:CALENDAR=US&amp;VAR:SYMBOL=B3F1KC&amp;VAR:INDEX=0"}</definedName>
    <definedName name="_12476__FDSAUDITLINK__" hidden="1">{"fdsup://directions/FAT Viewer?action=UPDATE&amp;creator=factset&amp;DYN_ARGS=TRUE&amp;DOC_NAME=FAT:FQL_AUDITING_CLIENT_TEMPLATE.FAT&amp;display_string=Audit&amp;VAR:KEY=AHOBWBALUP&amp;VAR:QUERY=RkZfUk9FKFFUUiwwLCwsUkYp&amp;WINDOW=FIRST_POPUP&amp;HEIGHT=450&amp;WIDTH=450&amp;START_MAXIMIZED=FALS","E&amp;VAR:CALENDAR=US&amp;VAR:SYMBOL=B3KHXB&amp;VAR:INDEX=0"}</definedName>
    <definedName name="_12477__FDSAUDITLINK__" hidden="1">{"fdsup://directions/FAT Viewer?action=UPDATE&amp;creator=factset&amp;DYN_ARGS=TRUE&amp;DOC_NAME=FAT:FQL_AUDITING_CLIENT_TEMPLATE.FAT&amp;display_string=Audit&amp;VAR:KEY=ARKNKXQPUZ&amp;VAR:QUERY=RkZfUk9FKFFUUiwwLCwsUkYp&amp;WINDOW=FIRST_POPUP&amp;HEIGHT=450&amp;WIDTH=450&amp;START_MAXIMIZED=FALS","E&amp;VAR:CALENDAR=US&amp;VAR:SYMBOL=067250&amp;VAR:INDEX=0"}</definedName>
    <definedName name="_12478__FDSAUDITLINK__" hidden="1">{"fdsup://directions/FAT Viewer?action=UPDATE&amp;creator=factset&amp;DYN_ARGS=TRUE&amp;DOC_NAME=FAT:FQL_AUDITING_CLIENT_TEMPLATE.FAT&amp;display_string=Audit&amp;VAR:KEY=OXEBUXKPIV&amp;VAR:QUERY=RkZfUk9FKFFUUiwwLCwsUkYp&amp;WINDOW=FIRST_POPUP&amp;HEIGHT=450&amp;WIDTH=450&amp;START_MAXIMIZED=FALS","E&amp;VAR:CALENDAR=US&amp;VAR:SYMBOL=OPNT&amp;VAR:INDEX=0"}</definedName>
    <definedName name="_12479__FDSAUDITLINK__" hidden="1">{"fdsup://directions/FAT Viewer?action=UPDATE&amp;creator=factset&amp;DYN_ARGS=TRUE&amp;DOC_NAME=FAT:FQL_AUDITING_CLIENT_TEMPLATE.FAT&amp;display_string=Audit&amp;VAR:KEY=SXGZGJAJWZ&amp;VAR:QUERY=RkZfUk9FKFFUUiwwLCwsUkYp&amp;WINDOW=FIRST_POPUP&amp;HEIGHT=450&amp;WIDTH=450&amp;START_MAXIMIZED=FALS","E&amp;VAR:CALENDAR=US&amp;VAR:SYMBOL=SNCR&amp;VAR:INDEX=0"}</definedName>
    <definedName name="_1248__FDSAUDITLINK__" hidden="1">{"fdsup://Directions/FactSet Auditing Viewer?action=AUDIT_VALUE&amp;DB=129&amp;ID1=83421A10&amp;VALUEID=05194&amp;SDATE=201201&amp;PERIODTYPE=QTR_STD&amp;SCFT=3&amp;window=popup_no_bar&amp;width=385&amp;height=120&amp;START_MAXIMIZED=FALSE&amp;creator=factset&amp;display_string=Audit"}</definedName>
    <definedName name="_12480__FDSAUDITLINK__" hidden="1">{"fdsup://directions/FAT Viewer?action=UPDATE&amp;creator=factset&amp;DYN_ARGS=TRUE&amp;DOC_NAME=FAT:FQL_AUDITING_CLIENT_TEMPLATE.FAT&amp;display_string=Audit&amp;VAR:KEY=UVYNONKPUJ&amp;VAR:QUERY=RkZfUk9FKFFUUiwwLCwsUkYp&amp;WINDOW=FIRST_POPUP&amp;HEIGHT=450&amp;WIDTH=450&amp;START_MAXIMIZED=FALS","E&amp;VAR:CALENDAR=US&amp;VAR:SYMBOL=047260&amp;VAR:INDEX=0"}</definedName>
    <definedName name="_12481__FDSAUDITLINK__" hidden="1">{"fdsup://directions/FAT Viewer?action=UPDATE&amp;creator=factset&amp;DYN_ARGS=TRUE&amp;DOC_NAME=FAT:FQL_AUDITING_CLIENT_TEMPLATE.FAT&amp;display_string=Audit&amp;VAR:KEY=AVIZYDMPYX&amp;VAR:QUERY=RkZfUk9FKFFUUiwwLCwsUkYp&amp;WINDOW=FIRST_POPUP&amp;HEIGHT=450&amp;WIDTH=450&amp;START_MAXIMIZED=FALS","E&amp;VAR:CALENDAR=US&amp;VAR:SYMBOL=SVR&amp;VAR:INDEX=0"}</definedName>
    <definedName name="_12482__FDSAUDITLINK__" hidden="1">{"fdsup://directions/FAT Viewer?action=UPDATE&amp;creator=factset&amp;DYN_ARGS=TRUE&amp;DOC_NAME=FAT:FQL_AUDITING_CLIENT_TEMPLATE.FAT&amp;display_string=Audit&amp;VAR:KEY=QVONKBQDCX&amp;VAR:QUERY=RkZfUk9FKFFUUiwwLCwsUkYp&amp;WINDOW=FIRST_POPUP&amp;HEIGHT=450&amp;WIDTH=450&amp;START_MAXIMIZED=FALS","E&amp;VAR:CALENDAR=US&amp;VAR:SYMBOL=CVG&amp;VAR:INDEX=0"}</definedName>
    <definedName name="_12483__FDSAUDITLINK__" hidden="1">{"fdsup://directions/FAT Viewer?action=UPDATE&amp;creator=factset&amp;DYN_ARGS=TRUE&amp;DOC_NAME=FAT:FQL_AUDITING_CLIENT_TEMPLATE.FAT&amp;display_string=Audit&amp;VAR:KEY=STSVIPYJGN&amp;VAR:QUERY=RkZfUk9FKFFUUiwwLCwsUkYp&amp;WINDOW=FIRST_POPUP&amp;HEIGHT=450&amp;WIDTH=450&amp;START_MAXIMIZED=FALS","E&amp;VAR:CALENDAR=US&amp;VAR:SYMBOL=NSR&amp;VAR:INDEX=0"}</definedName>
    <definedName name="_12484__FDSAUDITLINK__" hidden="1">{"fdsup://directions/FAT Viewer?action=UPDATE&amp;creator=factset&amp;DYN_ARGS=TRUE&amp;DOC_NAME=FAT:FQL_AUDITING_CLIENT_TEMPLATE.FAT&amp;display_string=Audit&amp;VAR:KEY=KDCPOVYZMP&amp;VAR:QUERY=RkZfUk9FKFFUUiwwLCwsUkYp&amp;WINDOW=FIRST_POPUP&amp;HEIGHT=450&amp;WIDTH=450&amp;START_MAXIMIZED=FALS","E&amp;VAR:CALENDAR=US&amp;VAR:SYMBOL=DOX&amp;VAR:INDEX=0"}</definedName>
    <definedName name="_12485__FDSAUDITLINK__" hidden="1">{"fdsup://directions/FAT Viewer?action=UPDATE&amp;creator=factset&amp;DYN_ARGS=TRUE&amp;DOC_NAME=FAT:FQL_AUDITING_CLIENT_TEMPLATE.FAT&amp;display_string=Audit&amp;VAR:KEY=ILUFYLCZOF&amp;VAR:QUERY=RkZfTkVUX0lOQyhMVE0sMCwsLFJGKQ==&amp;WINDOW=FIRST_POPUP&amp;HEIGHT=450&amp;WIDTH=450&amp;START_MAXIMI","ZED=FALSE&amp;VAR:CALENDAR=US&amp;VAR:SYMBOL=B1VGFJ&amp;VAR:INDEX=0"}</definedName>
    <definedName name="_12486__FDSAUDITLINK__" hidden="1">{"fdsup://directions/FAT Viewer?action=UPDATE&amp;creator=factset&amp;DYN_ARGS=TRUE&amp;DOC_NAME=FAT:FQL_AUDITING_CLIENT_TEMPLATE.FAT&amp;display_string=Audit&amp;VAR:KEY=SRUNWXKHKV&amp;VAR:QUERY=RkZfTkVUX0lOQyhMVE0sMCwsLFJGKQ==&amp;WINDOW=FIRST_POPUP&amp;HEIGHT=450&amp;WIDTH=450&amp;START_MAXIMI","ZED=FALSE&amp;VAR:CALENDAR=US&amp;VAR:SYMBOL=B3F1KC&amp;VAR:INDEX=0"}</definedName>
    <definedName name="_12487__FDSAUDITLINK__" hidden="1">{"fdsup://directions/FAT Viewer?action=UPDATE&amp;creator=factset&amp;DYN_ARGS=TRUE&amp;DOC_NAME=FAT:FQL_AUDITING_CLIENT_TEMPLATE.FAT&amp;display_string=Audit&amp;VAR:KEY=KDOJINGBMJ&amp;VAR:QUERY=RkZfTkVUX0lOQyhMVE0sMCwsLFJGKQ==&amp;WINDOW=FIRST_POPUP&amp;HEIGHT=450&amp;WIDTH=450&amp;START_MAXIMI","ZED=FALSE&amp;VAR:CALENDAR=US&amp;VAR:SYMBOL=B3KHXB&amp;VAR:INDEX=0"}</definedName>
    <definedName name="_12488__FDSAUDITLINK__" hidden="1">{"fdsup://directions/FAT Viewer?action=UPDATE&amp;creator=factset&amp;DYN_ARGS=TRUE&amp;DOC_NAME=FAT:FQL_AUDITING_CLIENT_TEMPLATE.FAT&amp;display_string=Audit&amp;VAR:KEY=YXAVANQJIF&amp;VAR:QUERY=RkZfTkVUX0lOQyhMVE0sMCwsLFJGKQ==&amp;WINDOW=FIRST_POPUP&amp;HEIGHT=450&amp;WIDTH=450&amp;START_MAXIMI","ZED=FALSE&amp;VAR:CALENDAR=US&amp;VAR:SYMBOL=067250&amp;VAR:INDEX=0"}</definedName>
    <definedName name="_12489__FDSAUDITLINK__" hidden="1">{"fdsup://directions/FAT Viewer?action=UPDATE&amp;creator=factset&amp;DYN_ARGS=TRUE&amp;DOC_NAME=FAT:FQL_AUDITING_CLIENT_TEMPLATE.FAT&amp;display_string=Audit&amp;VAR:KEY=MJWVEFUZUH&amp;VAR:QUERY=RkZfTkVUX0lOQyhMVE0sMCwsLFJGKQ==&amp;WINDOW=FIRST_POPUP&amp;HEIGHT=450&amp;WIDTH=450&amp;START_MAXIMI","ZED=FALSE&amp;VAR:CALENDAR=US&amp;VAR:SYMBOL=OPNT&amp;VAR:INDEX=0"}</definedName>
    <definedName name="_1249__FDSAUDITLINK__" hidden="1">{"fdsup://Directions/FactSet Auditing Viewer?action=AUDIT_VALUE&amp;DB=129&amp;ID1=86459610&amp;VALUEID=05194&amp;SDATE=201102&amp;PERIODTYPE=QTR_STD&amp;SCFT=3&amp;window=popup_no_bar&amp;width=385&amp;height=120&amp;START_MAXIMIZED=FALSE&amp;creator=factset&amp;display_string=Audit"}</definedName>
    <definedName name="_12490__FDSAUDITLINK__" hidden="1">{"fdsup://directions/FAT Viewer?action=UPDATE&amp;creator=factset&amp;DYN_ARGS=TRUE&amp;DOC_NAME=FAT:FQL_AUDITING_CLIENT_TEMPLATE.FAT&amp;display_string=Audit&amp;VAR:KEY=EHGZMBWVMV&amp;VAR:QUERY=RkZfTkVUX0lOQyhMVE0sMCwsLFJGKQ==&amp;WINDOW=FIRST_POPUP&amp;HEIGHT=450&amp;WIDTH=450&amp;START_MAXIMI","ZED=FALSE&amp;VAR:CALENDAR=US&amp;VAR:SYMBOL=SNCR&amp;VAR:INDEX=0"}</definedName>
    <definedName name="_12491__FDSAUDITLINK__" hidden="1">{"fdsup://directions/FAT Viewer?action=UPDATE&amp;creator=factset&amp;DYN_ARGS=TRUE&amp;DOC_NAME=FAT:FQL_AUDITING_CLIENT_TEMPLATE.FAT&amp;display_string=Audit&amp;VAR:KEY=IBIHUFMDSP&amp;VAR:QUERY=RkZfTkVUX0lOQyhMVE0sMCwsLFJGKQ==&amp;WINDOW=FIRST_POPUP&amp;HEIGHT=450&amp;WIDTH=450&amp;START_MAXIMI","ZED=FALSE&amp;VAR:CALENDAR=US&amp;VAR:SYMBOL=047260&amp;VAR:INDEX=0"}</definedName>
    <definedName name="_12492__FDSAUDITLINK__" hidden="1">{"fdsup://directions/FAT Viewer?action=UPDATE&amp;creator=factset&amp;DYN_ARGS=TRUE&amp;DOC_NAME=FAT:FQL_AUDITING_CLIENT_TEMPLATE.FAT&amp;display_string=Audit&amp;VAR:KEY=MRIXMLIPSL&amp;VAR:QUERY=RkZfTkVUX0lOQyhMVE0sMCwsLFJGKQ==&amp;WINDOW=FIRST_POPUP&amp;HEIGHT=450&amp;WIDTH=450&amp;START_MAXIMI","ZED=FALSE&amp;VAR:CALENDAR=US&amp;VAR:SYMBOL=SVR&amp;VAR:INDEX=0"}</definedName>
    <definedName name="_12493__FDSAUDITLINK__" hidden="1">{"fdsup://directions/FAT Viewer?action=UPDATE&amp;creator=factset&amp;DYN_ARGS=TRUE&amp;DOC_NAME=FAT:FQL_AUDITING_CLIENT_TEMPLATE.FAT&amp;display_string=Audit&amp;VAR:KEY=MVMLYDIJYF&amp;VAR:QUERY=RkZfTkVUX0lOQyhMVE0sMCwsLFJGKQ==&amp;WINDOW=FIRST_POPUP&amp;HEIGHT=450&amp;WIDTH=450&amp;START_MAXIMI","ZED=FALSE&amp;VAR:CALENDAR=US&amp;VAR:SYMBOL=CVG&amp;VAR:INDEX=0"}</definedName>
    <definedName name="_12494__FDSAUDITLINK__" hidden="1">{"fdsup://directions/FAT Viewer?action=UPDATE&amp;creator=factset&amp;DYN_ARGS=TRUE&amp;DOC_NAME=FAT:FQL_AUDITING_CLIENT_TEMPLATE.FAT&amp;display_string=Audit&amp;VAR:KEY=CJKJOVMPUT&amp;VAR:QUERY=RkZfTkVUX0lOQyhMVE0sMCwsLFJGKQ==&amp;WINDOW=FIRST_POPUP&amp;HEIGHT=450&amp;WIDTH=450&amp;START_MAXIMI","ZED=FALSE&amp;VAR:CALENDAR=US&amp;VAR:SYMBOL=NSR&amp;VAR:INDEX=0"}</definedName>
    <definedName name="_12495__FDSAUDITLINK__" hidden="1">{"fdsup://directions/FAT Viewer?action=UPDATE&amp;creator=factset&amp;DYN_ARGS=TRUE&amp;DOC_NAME=FAT:FQL_AUDITING_CLIENT_TEMPLATE.FAT&amp;display_string=Audit&amp;VAR:KEY=OBKDWFKJCT&amp;VAR:QUERY=RkZfTkVUX0lOQyhMVE0sMCwsLFJGKQ==&amp;WINDOW=FIRST_POPUP&amp;HEIGHT=450&amp;WIDTH=450&amp;START_MAXIMI","ZED=FALSE&amp;VAR:CALENDAR=US&amp;VAR:SYMBOL=DOX&amp;VAR:INDEX=0"}</definedName>
    <definedName name="_12496__FDSAUDITLINK__" hidden="1">{"fdsup://directions/FAT Viewer?action=UPDATE&amp;creator=factset&amp;DYN_ARGS=TRUE&amp;DOC_NAME=FAT:FQL_AUDITING_CLIENT_TEMPLATE.FAT&amp;display_string=Audit&amp;VAR:KEY=AVKVGFGPUX&amp;VAR:QUERY=RkZfQ0FQRVgoTFRNLDAsLCxSRik=&amp;WINDOW=FIRST_POPUP&amp;HEIGHT=450&amp;WIDTH=450&amp;START_MAXIMIZED=","FALSE&amp;VAR:CALENDAR=US&amp;VAR:SYMBOL=B1VGFJ&amp;VAR:INDEX=0"}</definedName>
    <definedName name="_12497__FDSAUDITLINK__" hidden="1">{"fdsup://directions/FAT Viewer?action=UPDATE&amp;creator=factset&amp;DYN_ARGS=TRUE&amp;DOC_NAME=FAT:FQL_AUDITING_CLIENT_TEMPLATE.FAT&amp;display_string=Audit&amp;VAR:KEY=GZSHOVSNYB&amp;VAR:QUERY=RkZfQ0FQRVgoTFRNLDAsLCxSRik=&amp;WINDOW=FIRST_POPUP&amp;HEIGHT=450&amp;WIDTH=450&amp;START_MAXIMIZED=","FALSE&amp;VAR:CALENDAR=US&amp;VAR:SYMBOL=B3F1KC&amp;VAR:INDEX=0"}</definedName>
    <definedName name="_12498__FDSAUDITLINK__" hidden="1">{"fdsup://directions/FAT Viewer?action=UPDATE&amp;creator=factset&amp;DYN_ARGS=TRUE&amp;DOC_NAME=FAT:FQL_AUDITING_CLIENT_TEMPLATE.FAT&amp;display_string=Audit&amp;VAR:KEY=MXWZWJGDSN&amp;VAR:QUERY=RkZfQ0FQRVgoTFRNLDAsLCxSRik=&amp;WINDOW=FIRST_POPUP&amp;HEIGHT=450&amp;WIDTH=450&amp;START_MAXIMIZED=","FALSE&amp;VAR:CALENDAR=US&amp;VAR:SYMBOL=B3KHXB&amp;VAR:INDEX=0"}</definedName>
    <definedName name="_12499__FDSAUDITLINK__" hidden="1">{"fdsup://directions/FAT Viewer?action=UPDATE&amp;creator=factset&amp;DYN_ARGS=TRUE&amp;DOC_NAME=FAT:FQL_AUDITING_CLIENT_TEMPLATE.FAT&amp;display_string=Audit&amp;VAR:KEY=QBILGLMVKB&amp;VAR:QUERY=RkZfQ0FQRVgoTFRNLDAsLCxSRik=&amp;WINDOW=FIRST_POPUP&amp;HEIGHT=450&amp;WIDTH=450&amp;START_MAXIMIZED=","FALSE&amp;VAR:CALENDAR=US&amp;VAR:SYMBOL=067250&amp;VAR:INDEX=0"}</definedName>
    <definedName name="_125__FDSAUDITLINK__" hidden="1">{"fdsup://Directions/FactSet Auditing Viewer?action=AUDIT_VALUE&amp;DB=129&amp;ID1=59491810&amp;VALUEID=05194&amp;SDATE=201101&amp;PERIODTYPE=QTR_STD&amp;window=popup_no_bar&amp;width=385&amp;height=120&amp;START_MAXIMIZED=FALSE&amp;creator=factset&amp;display_string=Audit"}</definedName>
    <definedName name="_1250__FDSAUDITLINK__" hidden="1">{"fdsup://Directions/FactSet Auditing Viewer?action=AUDIT_VALUE&amp;DB=129&amp;ID1=83609110&amp;VALUEID=05194&amp;SDATE=201102&amp;PERIODTYPE=QTR_STD&amp;SCFT=3&amp;window=popup_no_bar&amp;width=385&amp;height=120&amp;START_MAXIMIZED=FALSE&amp;creator=factset&amp;display_string=Audit"}</definedName>
    <definedName name="_12500__FDSAUDITLINK__" hidden="1">{"fdsup://directions/FAT Viewer?action=UPDATE&amp;creator=factset&amp;DYN_ARGS=TRUE&amp;DOC_NAME=FAT:FQL_AUDITING_CLIENT_TEMPLATE.FAT&amp;display_string=Audit&amp;VAR:KEY=MVQTMTOTYL&amp;VAR:QUERY=RkZfQ0FQRVgoTFRNLDAsLCxSRik=&amp;WINDOW=FIRST_POPUP&amp;HEIGHT=450&amp;WIDTH=450&amp;START_MAXIMIZED=","FALSE&amp;VAR:CALENDAR=US&amp;VAR:SYMBOL=OPNT&amp;VAR:INDEX=0"}</definedName>
    <definedName name="_12501__FDSAUDITLINK__" hidden="1">{"fdsup://directions/FAT Viewer?action=UPDATE&amp;creator=factset&amp;DYN_ARGS=TRUE&amp;DOC_NAME=FAT:FQL_AUDITING_CLIENT_TEMPLATE.FAT&amp;display_string=Audit&amp;VAR:KEY=URWLOJELMJ&amp;VAR:QUERY=RkZfQ0FQRVgoTFRNLDAsLCxSRik=&amp;WINDOW=FIRST_POPUP&amp;HEIGHT=450&amp;WIDTH=450&amp;START_MAXIMIZED=","FALSE&amp;VAR:CALENDAR=US&amp;VAR:SYMBOL=SNCR&amp;VAR:INDEX=0"}</definedName>
    <definedName name="_12502__FDSAUDITLINK__" hidden="1">{"fdsup://directions/FAT Viewer?action=UPDATE&amp;creator=factset&amp;DYN_ARGS=TRUE&amp;DOC_NAME=FAT:FQL_AUDITING_CLIENT_TEMPLATE.FAT&amp;display_string=Audit&amp;VAR:KEY=KJQFWPIFSH&amp;VAR:QUERY=RkZfQ0FQRVgoTFRNLDAsLCxSRik=&amp;WINDOW=FIRST_POPUP&amp;HEIGHT=450&amp;WIDTH=450&amp;START_MAXIMIZED=","FALSE&amp;VAR:CALENDAR=US&amp;VAR:SYMBOL=047260&amp;VAR:INDEX=0"}</definedName>
    <definedName name="_12503__FDSAUDITLINK__" hidden="1">{"fdsup://directions/FAT Viewer?action=UPDATE&amp;creator=factset&amp;DYN_ARGS=TRUE&amp;DOC_NAME=FAT:FQL_AUDITING_CLIENT_TEMPLATE.FAT&amp;display_string=Audit&amp;VAR:KEY=UNMFKVEPOP&amp;VAR:QUERY=RkZfQ0FQRVgoTFRNLDAsLCxSRik=&amp;WINDOW=FIRST_POPUP&amp;HEIGHT=450&amp;WIDTH=450&amp;START_MAXIMIZED=","FALSE&amp;VAR:CALENDAR=US&amp;VAR:SYMBOL=SVR&amp;VAR:INDEX=0"}</definedName>
    <definedName name="_12504__FDSAUDITLINK__" hidden="1">{"fdsup://directions/FAT Viewer?action=UPDATE&amp;creator=factset&amp;DYN_ARGS=TRUE&amp;DOC_NAME=FAT:FQL_AUDITING_CLIENT_TEMPLATE.FAT&amp;display_string=Audit&amp;VAR:KEY=IHKNMRUHGL&amp;VAR:QUERY=RkZfQ0FQRVgoTFRNLDAsLCxSRik=&amp;WINDOW=FIRST_POPUP&amp;HEIGHT=450&amp;WIDTH=450&amp;START_MAXIMIZED=","FALSE&amp;VAR:CALENDAR=US&amp;VAR:SYMBOL=CVG&amp;VAR:INDEX=0"}</definedName>
    <definedName name="_12505__FDSAUDITLINK__" hidden="1">{"fdsup://directions/FAT Viewer?action=UPDATE&amp;creator=factset&amp;DYN_ARGS=TRUE&amp;DOC_NAME=FAT:FQL_AUDITING_CLIENT_TEMPLATE.FAT&amp;display_string=Audit&amp;VAR:KEY=YTIBGFOHGR&amp;VAR:QUERY=RkZfQ0FQRVgoTFRNLDAsLCxSRik=&amp;WINDOW=FIRST_POPUP&amp;HEIGHT=450&amp;WIDTH=450&amp;START_MAXIMIZED=","FALSE&amp;VAR:CALENDAR=US&amp;VAR:SYMBOL=NSR&amp;VAR:INDEX=0"}</definedName>
    <definedName name="_12506__FDSAUDITLINK__" hidden="1">{"fdsup://directions/FAT Viewer?action=UPDATE&amp;creator=factset&amp;DYN_ARGS=TRUE&amp;DOC_NAME=FAT:FQL_AUDITING_CLIENT_TEMPLATE.FAT&amp;display_string=Audit&amp;VAR:KEY=QXMXWZAXSN&amp;VAR:QUERY=RkZfQ0FQRVgoTFRNLDAsLCxSRik=&amp;WINDOW=FIRST_POPUP&amp;HEIGHT=450&amp;WIDTH=450&amp;START_MAXIMIZED=","FALSE&amp;VAR:CALENDAR=US&amp;VAR:SYMBOL=DOX&amp;VAR:INDEX=0"}</definedName>
    <definedName name="_12507__FDSAUDITLINK__" hidden="1">{"fdsup://directions/FAT Viewer?action=UPDATE&amp;creator=factset&amp;DYN_ARGS=TRUE&amp;DOC_NAME=FAT:FQL_AUDITING_CLIENT_TEMPLATE.FAT&amp;display_string=Audit&amp;VAR:KEY=STGHWXKJYD&amp;VAR:QUERY=RkZfREVCVF9MVChRVFIsMCwsLFJGKQ==&amp;WINDOW=FIRST_POPUP&amp;HEIGHT=450&amp;WIDTH=450&amp;START_MAXIMI","ZED=FALSE&amp;VAR:CALENDAR=US&amp;VAR:SYMBOL=B1VGFJ&amp;VAR:INDEX=0"}</definedName>
    <definedName name="_12508__FDSAUDITLINK__" hidden="1">{"fdsup://directions/FAT Viewer?action=UPDATE&amp;creator=factset&amp;DYN_ARGS=TRUE&amp;DOC_NAME=FAT:FQL_AUDITING_CLIENT_TEMPLATE.FAT&amp;display_string=Audit&amp;VAR:KEY=WJSRSNMHCF&amp;VAR:QUERY=RkZfREVCVF9MVChRVFIsMCwsLFJGKQ==&amp;WINDOW=FIRST_POPUP&amp;HEIGHT=450&amp;WIDTH=450&amp;START_MAXIMI","ZED=FALSE&amp;VAR:CALENDAR=US&amp;VAR:SYMBOL=B3F1KC&amp;VAR:INDEX=0"}</definedName>
    <definedName name="_12509__FDSAUDITLINK__" hidden="1">{"fdsup://directions/FAT Viewer?action=UPDATE&amp;creator=factset&amp;DYN_ARGS=TRUE&amp;DOC_NAME=FAT:FQL_AUDITING_CLIENT_TEMPLATE.FAT&amp;display_string=Audit&amp;VAR:KEY=IXYJIBOTGR&amp;VAR:QUERY=RkZfREVCVF9MVChRVFIsMCwsLFJGKQ==&amp;WINDOW=FIRST_POPUP&amp;HEIGHT=450&amp;WIDTH=450&amp;START_MAXIMI","ZED=FALSE&amp;VAR:CALENDAR=US&amp;VAR:SYMBOL=B3KHXB&amp;VAR:INDEX=0"}</definedName>
    <definedName name="_1251__FDSAUDITLINK__" hidden="1">{"fdsup://Directions/FactSet Auditing Viewer?action=AUDIT_VALUE&amp;DB=129&amp;ID1=74346Y10&amp;VALUEID=05194&amp;SDATE=201102&amp;PERIODTYPE=QTR_STD&amp;SCFT=3&amp;window=popup_no_bar&amp;width=385&amp;height=120&amp;START_MAXIMIZED=FALSE&amp;creator=factset&amp;display_string=Audit"}</definedName>
    <definedName name="_12510__FDSAUDITLINK__" hidden="1">{"fdsup://directions/FAT Viewer?action=UPDATE&amp;creator=factset&amp;DYN_ARGS=TRUE&amp;DOC_NAME=FAT:FQL_AUDITING_CLIENT_TEMPLATE.FAT&amp;display_string=Audit&amp;VAR:KEY=OTQVWDKFOD&amp;VAR:QUERY=RkZfREVCVF9MVChRVFIsMCwsLFJGKQ==&amp;WINDOW=FIRST_POPUP&amp;HEIGHT=450&amp;WIDTH=450&amp;START_MAXIMI","ZED=FALSE&amp;VAR:CALENDAR=US&amp;VAR:SYMBOL=067250&amp;VAR:INDEX=0"}</definedName>
    <definedName name="_12511__FDSAUDITLINK__" hidden="1">{"fdsup://directions/FAT Viewer?action=UPDATE&amp;creator=factset&amp;DYN_ARGS=TRUE&amp;DOC_NAME=FAT:FQL_AUDITING_CLIENT_TEMPLATE.FAT&amp;display_string=Audit&amp;VAR:KEY=GVQHWLGDKT&amp;VAR:QUERY=RkZfREVCVF9MVChRVFIsMCwsLFJGKQ==&amp;WINDOW=FIRST_POPUP&amp;HEIGHT=450&amp;WIDTH=450&amp;START_MAXIMI","ZED=FALSE&amp;VAR:CALENDAR=US&amp;VAR:SYMBOL=OPNT&amp;VAR:INDEX=0"}</definedName>
    <definedName name="_12512__FDSAUDITLINK__" hidden="1">{"fdsup://directions/FAT Viewer?action=UPDATE&amp;creator=factset&amp;DYN_ARGS=TRUE&amp;DOC_NAME=FAT:FQL_AUDITING_CLIENT_TEMPLATE.FAT&amp;display_string=Audit&amp;VAR:KEY=SRCJARWDAZ&amp;VAR:QUERY=RkZfREVCVF9MVChRVFIsMCwsLFJGKQ==&amp;WINDOW=FIRST_POPUP&amp;HEIGHT=450&amp;WIDTH=450&amp;START_MAXIMI","ZED=FALSE&amp;VAR:CALENDAR=US&amp;VAR:SYMBOL=SNCR&amp;VAR:INDEX=0"}</definedName>
    <definedName name="_12513__FDSAUDITLINK__" hidden="1">{"fdsup://directions/FAT Viewer?action=UPDATE&amp;creator=factset&amp;DYN_ARGS=TRUE&amp;DOC_NAME=FAT:FQL_AUDITING_CLIENT_TEMPLATE.FAT&amp;display_string=Audit&amp;VAR:KEY=AHOJCZSBQX&amp;VAR:QUERY=RkZfREVCVF9MVChRVFIsMCwsLFJGKQ==&amp;WINDOW=FIRST_POPUP&amp;HEIGHT=450&amp;WIDTH=450&amp;START_MAXIMI","ZED=FALSE&amp;VAR:CALENDAR=US&amp;VAR:SYMBOL=047260&amp;VAR:INDEX=0"}</definedName>
    <definedName name="_12514__FDSAUDITLINK__" hidden="1">{"fdsup://directions/FAT Viewer?action=UPDATE&amp;creator=factset&amp;DYN_ARGS=TRUE&amp;DOC_NAME=FAT:FQL_AUDITING_CLIENT_TEMPLATE.FAT&amp;display_string=Audit&amp;VAR:KEY=ADUFAZOBAT&amp;VAR:QUERY=RkZfREVCVF9MVChRVFIsMCwsLFJGKQ==&amp;WINDOW=FIRST_POPUP&amp;HEIGHT=450&amp;WIDTH=450&amp;START_MAXIMI","ZED=FALSE&amp;VAR:CALENDAR=US&amp;VAR:SYMBOL=SVR&amp;VAR:INDEX=0"}</definedName>
    <definedName name="_12515__FDSAUDITLINK__" hidden="1">{"fdsup://directions/FAT Viewer?action=UPDATE&amp;creator=factset&amp;DYN_ARGS=TRUE&amp;DOC_NAME=FAT:FQL_AUDITING_CLIENT_TEMPLATE.FAT&amp;display_string=Audit&amp;VAR:KEY=YVMHQJKPUN&amp;VAR:QUERY=RkZfREVCVF9MVChRVFIsMCwsLFJGKQ==&amp;WINDOW=FIRST_POPUP&amp;HEIGHT=450&amp;WIDTH=450&amp;START_MAXIMI","ZED=FALSE&amp;VAR:CALENDAR=US&amp;VAR:SYMBOL=CVG&amp;VAR:INDEX=0"}</definedName>
    <definedName name="_12516__FDSAUDITLINK__" hidden="1">{"fdsup://directions/FAT Viewer?action=UPDATE&amp;creator=factset&amp;DYN_ARGS=TRUE&amp;DOC_NAME=FAT:FQL_AUDITING_CLIENT_TEMPLATE.FAT&amp;display_string=Audit&amp;VAR:KEY=IJABGTIBSL&amp;VAR:QUERY=RkZfREVCVF9MVChRVFIsMCwsLFJGKQ==&amp;WINDOW=FIRST_POPUP&amp;HEIGHT=450&amp;WIDTH=450&amp;START_MAXIMI","ZED=FALSE&amp;VAR:CALENDAR=US&amp;VAR:SYMBOL=NSR&amp;VAR:INDEX=0"}</definedName>
    <definedName name="_12517__FDSAUDITLINK__" hidden="1">{"fdsup://directions/FAT Viewer?action=UPDATE&amp;creator=factset&amp;DYN_ARGS=TRUE&amp;DOC_NAME=FAT:FQL_AUDITING_CLIENT_TEMPLATE.FAT&amp;display_string=Audit&amp;VAR:KEY=SBKHOHODGD&amp;VAR:QUERY=RkZfREVCVF9MVChRVFIsMCwsLFJGKQ==&amp;WINDOW=FIRST_POPUP&amp;HEIGHT=450&amp;WIDTH=450&amp;START_MAXIMI","ZED=FALSE&amp;VAR:CALENDAR=US&amp;VAR:SYMBOL=DOX&amp;VAR:INDEX=0"}</definedName>
    <definedName name="_12518__FDSAUDITLINK__" hidden="1">{"fdsup://directions/FAT Viewer?action=UPDATE&amp;creator=factset&amp;DYN_ARGS=TRUE&amp;DOC_NAME=FAT:FQL_AUDITING_CLIENT_TEMPLATE.FAT&amp;display_string=Audit&amp;VAR:KEY=SZSBQRCFMN&amp;VAR:QUERY=RkZfRUJJVF9JQihMVE0sMCwsLFJGKQ==&amp;WINDOW=FIRST_POPUP&amp;HEIGHT=450&amp;WIDTH=450&amp;START_MAXIMI","ZED=FALSE&amp;VAR:CALENDAR=US&amp;VAR:SYMBOL=B1VGFJ&amp;VAR:INDEX=0"}</definedName>
    <definedName name="_12519__FDSAUDITLINK__" hidden="1">{"fdsup://directions/FAT Viewer?action=UPDATE&amp;creator=factset&amp;DYN_ARGS=TRUE&amp;DOC_NAME=FAT:FQL_AUDITING_CLIENT_TEMPLATE.FAT&amp;display_string=Audit&amp;VAR:KEY=CJODONGBGX&amp;VAR:QUERY=RkZfRUJJVF9JQihMVE0sMCwsLFJGKQ==&amp;WINDOW=FIRST_POPUP&amp;HEIGHT=450&amp;WIDTH=450&amp;START_MAXIMI","ZED=FALSE&amp;VAR:CALENDAR=US&amp;VAR:SYMBOL=B3F1KC&amp;VAR:INDEX=0"}</definedName>
    <definedName name="_1252__FDSAUDITLINK__" hidden="1">{"fdsup://Directions/FactSet Auditing Viewer?action=AUDIT_VALUE&amp;DB=129&amp;ID1=64118Q10&amp;VALUEID=05194&amp;SDATE=201102&amp;PERIODTYPE=QTR_STD&amp;SCFT=3&amp;window=popup_no_bar&amp;width=385&amp;height=120&amp;START_MAXIMIZED=FALSE&amp;creator=factset&amp;display_string=Audit"}</definedName>
    <definedName name="_12520__FDSAUDITLINK__" hidden="1">{"fdsup://directions/FAT Viewer?action=UPDATE&amp;creator=factset&amp;DYN_ARGS=TRUE&amp;DOC_NAME=FAT:FQL_AUDITING_CLIENT_TEMPLATE.FAT&amp;display_string=Audit&amp;VAR:KEY=EDKXWNQFGF&amp;VAR:QUERY=RkZfRUJJVF9JQihMVE0sMCwsLFJGKQ==&amp;WINDOW=FIRST_POPUP&amp;HEIGHT=450&amp;WIDTH=450&amp;START_MAXIMI","ZED=FALSE&amp;VAR:CALENDAR=US&amp;VAR:SYMBOL=B3KHXB&amp;VAR:INDEX=0"}</definedName>
    <definedName name="_12521__FDSAUDITLINK__" hidden="1">{"fdsup://directions/FAT Viewer?action=UPDATE&amp;creator=factset&amp;DYN_ARGS=TRUE&amp;DOC_NAME=FAT:FQL_AUDITING_CLIENT_TEMPLATE.FAT&amp;display_string=Audit&amp;VAR:KEY=EFGVUXQLAR&amp;VAR:QUERY=RkZfRUJJVF9JQihMVE0sMCwsLFJGKQ==&amp;WINDOW=FIRST_POPUP&amp;HEIGHT=450&amp;WIDTH=450&amp;START_MAXIMI","ZED=FALSE&amp;VAR:CALENDAR=US&amp;VAR:SYMBOL=067250&amp;VAR:INDEX=0"}</definedName>
    <definedName name="_12522__FDSAUDITLINK__" hidden="1">{"fdsup://directions/FAT Viewer?action=UPDATE&amp;creator=factset&amp;DYN_ARGS=TRUE&amp;DOC_NAME=FAT:FQL_AUDITING_CLIENT_TEMPLATE.FAT&amp;display_string=Audit&amp;VAR:KEY=WDMLIRQFKX&amp;VAR:QUERY=RkZfRUJJVF9JQihMVE0sMCwsLFJGKQ==&amp;WINDOW=FIRST_POPUP&amp;HEIGHT=450&amp;WIDTH=450&amp;START_MAXIMI","ZED=FALSE&amp;VAR:CALENDAR=US&amp;VAR:SYMBOL=OPNT&amp;VAR:INDEX=0"}</definedName>
    <definedName name="_12523__FDSAUDITLINK__" hidden="1">{"fdsup://directions/FAT Viewer?action=UPDATE&amp;creator=factset&amp;DYN_ARGS=TRUE&amp;DOC_NAME=FAT:FQL_AUDITING_CLIENT_TEMPLATE.FAT&amp;display_string=Audit&amp;VAR:KEY=UTONIDAFEX&amp;VAR:QUERY=RkZfRUJJVF9JQihMVE0sMCwsLFJGKQ==&amp;WINDOW=FIRST_POPUP&amp;HEIGHT=450&amp;WIDTH=450&amp;START_MAXIMI","ZED=FALSE&amp;VAR:CALENDAR=US&amp;VAR:SYMBOL=SNCR&amp;VAR:INDEX=0"}</definedName>
    <definedName name="_12524__FDSAUDITLINK__" hidden="1">{"fdsup://directions/FAT Viewer?action=UPDATE&amp;creator=factset&amp;DYN_ARGS=TRUE&amp;DOC_NAME=FAT:FQL_AUDITING_CLIENT_TEMPLATE.FAT&amp;display_string=Audit&amp;VAR:KEY=CPGRABEDAR&amp;VAR:QUERY=RkZfRUJJVF9JQihMVE0sMCwsLFJGKQ==&amp;WINDOW=FIRST_POPUP&amp;HEIGHT=450&amp;WIDTH=450&amp;START_MAXIMI","ZED=FALSE&amp;VAR:CALENDAR=US&amp;VAR:SYMBOL=047260&amp;VAR:INDEX=0"}</definedName>
    <definedName name="_12525__FDSAUDITLINK__" hidden="1">{"fdsup://directions/FAT Viewer?action=UPDATE&amp;creator=factset&amp;DYN_ARGS=TRUE&amp;DOC_NAME=FAT:FQL_AUDITING_CLIENT_TEMPLATE.FAT&amp;display_string=Audit&amp;VAR:KEY=MFSVQBELKX&amp;VAR:QUERY=RkZfRUJJVF9JQihMVE0sMCwsLFJGKQ==&amp;WINDOW=FIRST_POPUP&amp;HEIGHT=450&amp;WIDTH=450&amp;START_MAXIMI","ZED=FALSE&amp;VAR:CALENDAR=US&amp;VAR:SYMBOL=SVR&amp;VAR:INDEX=0"}</definedName>
    <definedName name="_12526__FDSAUDITLINK__" hidden="1">{"fdsup://directions/FAT Viewer?action=UPDATE&amp;creator=factset&amp;DYN_ARGS=TRUE&amp;DOC_NAME=FAT:FQL_AUDITING_CLIENT_TEMPLATE.FAT&amp;display_string=Audit&amp;VAR:KEY=GVYPKRSJCN&amp;VAR:QUERY=RkZfRUJJVF9JQihMVE0sMCwsLFJGKQ==&amp;WINDOW=FIRST_POPUP&amp;HEIGHT=450&amp;WIDTH=450&amp;START_MAXIMI","ZED=FALSE&amp;VAR:CALENDAR=US&amp;VAR:SYMBOL=CVG&amp;VAR:INDEX=0"}</definedName>
    <definedName name="_12527__FDSAUDITLINK__" hidden="1">{"fdsup://directions/FAT Viewer?action=UPDATE&amp;creator=factset&amp;DYN_ARGS=TRUE&amp;DOC_NAME=FAT:FQL_AUDITING_CLIENT_TEMPLATE.FAT&amp;display_string=Audit&amp;VAR:KEY=KFGPGLQBIZ&amp;VAR:QUERY=RkZfRUJJVF9JQihMVE0sMCwsLFJGKQ==&amp;WINDOW=FIRST_POPUP&amp;HEIGHT=450&amp;WIDTH=450&amp;START_MAXIMI","ZED=FALSE&amp;VAR:CALENDAR=US&amp;VAR:SYMBOL=NSR&amp;VAR:INDEX=0"}</definedName>
    <definedName name="_12528__FDSAUDITLINK__" hidden="1">{"fdsup://directions/FAT Viewer?action=UPDATE&amp;creator=factset&amp;DYN_ARGS=TRUE&amp;DOC_NAME=FAT:FQL_AUDITING_CLIENT_TEMPLATE.FAT&amp;display_string=Audit&amp;VAR:KEY=ELKBAVEPYB&amp;VAR:QUERY=RkZfRUJJVF9JQihMVE0sMCwsLFJGKQ==&amp;WINDOW=FIRST_POPUP&amp;HEIGHT=450&amp;WIDTH=450&amp;START_MAXIMI","ZED=FALSE&amp;VAR:CALENDAR=US&amp;VAR:SYMBOL=DOX&amp;VAR:INDEX=0"}</definedName>
    <definedName name="_12529__FDSAUDITLINK__" hidden="1">{"fdsup://Directions/FactSet Auditing Viewer?action=AUDIT_VALUE&amp;DB=129&amp;ID1=B3F1KC&amp;VALUEID=02001&amp;SDATE=201001&amp;PERIODTYPE=QTR_STD&amp;window=popup_no_bar&amp;width=385&amp;height=120&amp;START_MAXIMIZED=FALSE&amp;creator=factset&amp;display_string=Audit"}</definedName>
    <definedName name="_1253__FDSAUDITLINK__" hidden="1">{"fdsup://Directions/FactSet Auditing Viewer?action=AUDIT_VALUE&amp;DB=129&amp;ID1=58471A10&amp;VALUEID=05194&amp;SDATE=201102&amp;PERIODTYPE=QTR_STD&amp;SCFT=3&amp;window=popup_no_bar&amp;width=385&amp;height=120&amp;START_MAXIMIZED=FALSE&amp;creator=factset&amp;display_string=Audit"}</definedName>
    <definedName name="_12530__FDSAUDITLINK__" hidden="1">{"fdsup://Directions/FactSet Auditing Viewer?action=AUDIT_VALUE&amp;DB=129&amp;ID1=68375710&amp;VALUEID=02001&amp;SDATE=200903&amp;PERIODTYPE=QTR_STD&amp;window=popup_no_bar&amp;width=385&amp;height=120&amp;START_MAXIMIZED=FALSE&amp;creator=factset&amp;display_string=Audit"}</definedName>
    <definedName name="_12531__FDSAUDITLINK__" hidden="1">{"fdsup://Directions/FactSet Auditing Viewer?action=AUDIT_VALUE&amp;DB=129&amp;ID1=87157B10&amp;VALUEID=02001&amp;SDATE=200903&amp;PERIODTYPE=QTR_STD&amp;window=popup_no_bar&amp;width=385&amp;height=120&amp;START_MAXIMIZED=FALSE&amp;creator=factset&amp;display_string=Audit"}</definedName>
    <definedName name="_12532__FDSAUDITLINK__" hidden="1">{"fdsup://Directions/FactSet Auditing Viewer?action=AUDIT_VALUE&amp;DB=129&amp;ID1=87163F10&amp;VALUEID=02001&amp;SDATE=200903&amp;PERIODTYPE=QTR_STD&amp;window=popup_no_bar&amp;width=385&amp;height=120&amp;START_MAXIMIZED=FALSE&amp;creator=factset&amp;display_string=Audit"}</definedName>
    <definedName name="_12533__FDSAUDITLINK__" hidden="1">{"fdsup://Directions/FactSet Auditing Viewer?action=AUDIT_VALUE&amp;DB=129&amp;ID1=B3F1KC&amp;VALUEID=05194&amp;SDATE=201001&amp;PERIODTYPE=QTR_STD&amp;window=popup_no_bar&amp;width=385&amp;height=120&amp;START_MAXIMIZED=FALSE&amp;creator=factset&amp;display_string=Audit"}</definedName>
    <definedName name="_12534__FDSAUDITLINK__" hidden="1">{"fdsup://Directions/FactSet Auditing Viewer?action=AUDIT_VALUE&amp;DB=129&amp;ID1=68375710&amp;VALUEID=05194&amp;SDATE=200903&amp;PERIODTYPE=QTR_STD&amp;window=popup_no_bar&amp;width=385&amp;height=120&amp;START_MAXIMIZED=FALSE&amp;creator=factset&amp;display_string=Audit"}</definedName>
    <definedName name="_12535__FDSAUDITLINK__" hidden="1">{"fdsup://Directions/FactSet Auditing Viewer?action=AUDIT_VALUE&amp;DB=129&amp;ID1=87157B10&amp;VALUEID=05194&amp;SDATE=200903&amp;PERIODTYPE=QTR_STD&amp;window=popup_no_bar&amp;width=385&amp;height=120&amp;START_MAXIMIZED=FALSE&amp;creator=factset&amp;display_string=Audit"}</definedName>
    <definedName name="_12536__FDSAUDITLINK__" hidden="1">{"fdsup://Directions/FactSet Auditing Viewer?action=AUDIT_VALUE&amp;DB=129&amp;ID1=87163F10&amp;VALUEID=05194&amp;SDATE=200903&amp;PERIODTYPE=QTR_STD&amp;window=popup_no_bar&amp;width=385&amp;height=120&amp;START_MAXIMIZED=FALSE&amp;creator=factset&amp;display_string=Audit"}</definedName>
    <definedName name="_12537__FDSAUDITLINK__" hidden="1">{"fdsup://Directions/FactSet Auditing Viewer?action=AUDIT_VALUE&amp;DB=129&amp;ID1=21248510&amp;VALUEID=05194&amp;SDATE=200904&amp;PERIODTYPE=QTR_STD&amp;window=popup_no_bar&amp;width=385&amp;height=120&amp;START_MAXIMIZED=FALSE&amp;creator=factset&amp;display_string=Audit"}</definedName>
    <definedName name="_12538__FDSAUDITLINK__" hidden="1">{"fdsup://directions/FAT Viewer?action=UPDATE&amp;creator=factset&amp;DYN_ARGS=TRUE&amp;DOC_NAME=FAT:FQL_AUDITING_CLIENT_TEMPLATE.FAT&amp;display_string=Audit&amp;VAR:KEY=SLWHUPMZCR&amp;VAR:QUERY=RkZfUk9FKFFUUiwwLCwsUkYp&amp;WINDOW=FIRST_POPUP&amp;HEIGHT=450&amp;WIDTH=450&amp;START_MAXIMIZED=FALS","E&amp;VAR:CALENDAR=US&amp;VAR:SYMBOL=TYPE&amp;VAR:INDEX=0"}</definedName>
    <definedName name="_12539__FDSAUDITLINK__" hidden="1">{"fdsup://directions/FAT Viewer?action=UPDATE&amp;creator=factset&amp;DYN_ARGS=TRUE&amp;DOC_NAME=FAT:FQL_AUDITING_CLIENT_TEMPLATE.FAT&amp;display_string=Audit&amp;VAR:KEY=WVMFYRYNER&amp;VAR:QUERY=RkZfUk9FKFFUUiwwLCwsUkYp&amp;WINDOW=FIRST_POPUP&amp;HEIGHT=450&amp;WIDTH=450&amp;START_MAXIMIZED=FALS","E&amp;VAR:CALENDAR=US&amp;VAR:SYMBOL=B15CMQ&amp;VAR:INDEX=0"}</definedName>
    <definedName name="_1254__FDSAUDITLINK__" hidden="1">{"fdsup://Directions/FactSet Auditing Viewer?action=AUDIT_VALUE&amp;DB=129&amp;ID1=54142L10&amp;VALUEID=05194&amp;SDATE=201103&amp;PERIODTYPE=QTR_STD&amp;SCFT=3&amp;window=popup_no_bar&amp;width=385&amp;height=120&amp;START_MAXIMIZED=FALSE&amp;creator=factset&amp;display_string=Audit"}</definedName>
    <definedName name="_12540__FDSAUDITLINK__" hidden="1">{"fdsup://directions/FAT Viewer?action=UPDATE&amp;creator=factset&amp;DYN_ARGS=TRUE&amp;DOC_NAME=FAT:FQL_AUDITING_CLIENT_TEMPLATE.FAT&amp;display_string=Audit&amp;VAR:KEY=ATUTCLKJSX&amp;VAR:QUERY=RkZfUk9FKFFUUiwwLCwsUkYp&amp;WINDOW=FIRST_POPUP&amp;HEIGHT=450&amp;WIDTH=450&amp;START_MAXIMIZED=FALS","E&amp;VAR:CALENDAR=US&amp;VAR:SYMBOL=CDN&amp;VAR:INDEX=0"}</definedName>
    <definedName name="_12541__FDSAUDITLINK__" hidden="1">{"fdsup://directions/FAT Viewer?action=UPDATE&amp;creator=factset&amp;DYN_ARGS=TRUE&amp;DOC_NAME=FAT:FQL_AUDITING_CLIENT_TEMPLATE.FAT&amp;display_string=Audit&amp;VAR:KEY=EDOJYZYDYX&amp;VAR:QUERY=RkZfUk9FKFFUUiwwLCwsUkYp&amp;WINDOW=FIRST_POPUP&amp;HEIGHT=450&amp;WIDTH=450&amp;START_MAXIMIZED=FALS","E&amp;VAR:CALENDAR=US&amp;VAR:SYMBOL=PMTC&amp;VAR:INDEX=0"}</definedName>
    <definedName name="_12542__FDSAUDITLINK__" hidden="1">{"fdsup://directions/FAT Viewer?action=UPDATE&amp;creator=factset&amp;DYN_ARGS=TRUE&amp;DOC_NAME=FAT:FQL_AUDITING_CLIENT_TEMPLATE.FAT&amp;display_string=Audit&amp;VAR:KEY=KLKRUVUBSZ&amp;VAR:QUERY=RkZfUk9FKFFUUiwwLCwsUkYp&amp;WINDOW=FIRST_POPUP&amp;HEIGHT=450&amp;WIDTH=450&amp;START_MAXIMIZED=FALS","E&amp;VAR:CALENDAR=US&amp;VAR:SYMBOL=SNPS&amp;VAR:INDEX=0"}</definedName>
    <definedName name="_12543__FDSAUDITLINK__" hidden="1">{"fdsup://directions/FAT Viewer?action=UPDATE&amp;creator=factset&amp;DYN_ARGS=TRUE&amp;DOC_NAME=FAT:FQL_AUDITING_CLIENT_TEMPLATE.FAT&amp;display_string=Audit&amp;VAR:KEY=WPEJUVKLQX&amp;VAR:QUERY=RkZfUk9FKFFUUiwwLCwsUkYp&amp;WINDOW=FIRST_POPUP&amp;HEIGHT=450&amp;WIDTH=450&amp;START_MAXIMIZED=FALS","E&amp;VAR:CALENDAR=US&amp;VAR:SYMBOL=ANSS&amp;VAR:INDEX=0"}</definedName>
    <definedName name="_12544__FDSAUDITLINK__" hidden="1">{"fdsup://directions/FAT Viewer?action=UPDATE&amp;creator=factset&amp;DYN_ARGS=TRUE&amp;DOC_NAME=FAT:FQL_AUDITING_CLIENT_TEMPLATE.FAT&amp;display_string=Audit&amp;VAR:KEY=AXAZQBMPMX&amp;VAR:QUERY=RkZfUk9FKFFUUiwwLCwsUkYp&amp;WINDOW=FIRST_POPUP&amp;HEIGHT=450&amp;WIDTH=450&amp;START_MAXIMIZED=FALS","E&amp;VAR:CALENDAR=US&amp;VAR:SYMBOL=DASTY&amp;VAR:INDEX=0"}</definedName>
    <definedName name="_12545__FDSAUDITLINK__" hidden="1">{"fdsup://directions/FAT Viewer?action=UPDATE&amp;creator=factset&amp;DYN_ARGS=TRUE&amp;DOC_NAME=FAT:FQL_AUDITING_CLIENT_TEMPLATE.FAT&amp;display_string=Audit&amp;VAR:KEY=ENIBSDKZAL&amp;VAR:QUERY=RkZfUk9FKFFUUiwwLCwsUkYp&amp;WINDOW=FIRST_POPUP&amp;HEIGHT=450&amp;WIDTH=450&amp;START_MAXIMIZED=FALS","E&amp;VAR:CALENDAR=US&amp;VAR:SYMBOL=ADSK&amp;VAR:INDEX=0"}</definedName>
    <definedName name="_12546__FDSAUDITLINK__" hidden="1">{"fdsup://directions/FAT Viewer?action=UPDATE&amp;creator=factset&amp;DYN_ARGS=TRUE&amp;DOC_NAME=FAT:FQL_AUDITING_CLIENT_TEMPLATE.FAT&amp;display_string=Audit&amp;VAR:KEY=KPQLKTGPKL&amp;VAR:QUERY=RkZfUk9FKFFUUiwwLCwsUkYp&amp;WINDOW=FIRST_POPUP&amp;HEIGHT=450&amp;WIDTH=450&amp;START_MAXIMIZED=FALS","E&amp;VAR:CALENDAR=US&amp;VAR:SYMBOL=ADBE&amp;VAR:INDEX=0"}</definedName>
    <definedName name="_12547__FDSAUDITLINK__" hidden="1">{"fdsup://directions/FAT Viewer?action=UPDATE&amp;creator=factset&amp;DYN_ARGS=TRUE&amp;DOC_NAME=FAT:FQL_AUDITING_CLIENT_TEMPLATE.FAT&amp;display_string=Audit&amp;VAR:KEY=YLMNYDQNET&amp;VAR:QUERY=RkZfTkVUX0lOQyhMVE0sMCwsLFJGKQ==&amp;WINDOW=FIRST_POPUP&amp;HEIGHT=450&amp;WIDTH=450&amp;START_MAXIMI","ZED=FALSE&amp;VAR:CALENDAR=US&amp;VAR:SYMBOL=TYPE&amp;VAR:INDEX=0"}</definedName>
    <definedName name="_12548__FDSAUDITLINK__" hidden="1">{"fdsup://directions/FAT Viewer?action=UPDATE&amp;creator=factset&amp;DYN_ARGS=TRUE&amp;DOC_NAME=FAT:FQL_AUDITING_CLIENT_TEMPLATE.FAT&amp;display_string=Audit&amp;VAR:KEY=OFYJEXUPKF&amp;VAR:QUERY=RkZfTkVUX0lOQyhMVE0sMCwsLFJGKQ==&amp;WINDOW=FIRST_POPUP&amp;HEIGHT=450&amp;WIDTH=450&amp;START_MAXIMI","ZED=FALSE&amp;VAR:CALENDAR=US&amp;VAR:SYMBOL=B15CMQ&amp;VAR:INDEX=0"}</definedName>
    <definedName name="_12549__FDSAUDITLINK__" hidden="1">{"fdsup://directions/FAT Viewer?action=UPDATE&amp;creator=factset&amp;DYN_ARGS=TRUE&amp;DOC_NAME=FAT:FQL_AUDITING_CLIENT_TEMPLATE.FAT&amp;display_string=Audit&amp;VAR:KEY=WRWFKPANMV&amp;VAR:QUERY=RkZfTkVUX0lOQyhMVE0sMCwsLFJGKQ==&amp;WINDOW=FIRST_POPUP&amp;HEIGHT=450&amp;WIDTH=450&amp;START_MAXIMI","ZED=FALSE&amp;VAR:CALENDAR=US&amp;VAR:SYMBOL=CDN&amp;VAR:INDEX=0"}</definedName>
    <definedName name="_1255__FDSAUDITLINK__" hidden="1">{"fdsup://Directions/FactSet Auditing Viewer?action=AUDIT_VALUE&amp;DB=129&amp;ID1=83616T10&amp;VALUEID=05194&amp;SDATE=201102&amp;PERIODTYPE=QTR_STD&amp;SCFT=3&amp;window=popup_no_bar&amp;width=385&amp;height=120&amp;START_MAXIMIZED=FALSE&amp;creator=factset&amp;display_string=Audit"}</definedName>
    <definedName name="_12550__FDSAUDITLINK__" hidden="1">{"fdsup://directions/FAT Viewer?action=UPDATE&amp;creator=factset&amp;DYN_ARGS=TRUE&amp;DOC_NAME=FAT:FQL_AUDITING_CLIENT_TEMPLATE.FAT&amp;display_string=Audit&amp;VAR:KEY=AHKVEXGPYF&amp;VAR:QUERY=RkZfTkVUX0lOQyhMVE0sMCwsLFJGKQ==&amp;WINDOW=FIRST_POPUP&amp;HEIGHT=450&amp;WIDTH=450&amp;START_MAXIMI","ZED=FALSE&amp;VAR:CALENDAR=US&amp;VAR:SYMBOL=PMTC&amp;VAR:INDEX=0"}</definedName>
    <definedName name="_12551__FDSAUDITLINK__" hidden="1">{"fdsup://directions/FAT Viewer?action=UPDATE&amp;creator=factset&amp;DYN_ARGS=TRUE&amp;DOC_NAME=FAT:FQL_AUDITING_CLIENT_TEMPLATE.FAT&amp;display_string=Audit&amp;VAR:KEY=MDCXOBGPSN&amp;VAR:QUERY=RkZfTkVUX0lOQyhMVE0sMCwsLFJGKQ==&amp;WINDOW=FIRST_POPUP&amp;HEIGHT=450&amp;WIDTH=450&amp;START_MAXIMI","ZED=FALSE&amp;VAR:CALENDAR=US&amp;VAR:SYMBOL=SNPS&amp;VAR:INDEX=0"}</definedName>
    <definedName name="_12552__FDSAUDITLINK__" hidden="1">{"fdsup://directions/FAT Viewer?action=UPDATE&amp;creator=factset&amp;DYN_ARGS=TRUE&amp;DOC_NAME=FAT:FQL_AUDITING_CLIENT_TEMPLATE.FAT&amp;display_string=Audit&amp;VAR:KEY=WJMXKDETSV&amp;VAR:QUERY=RkZfTkVUX0lOQyhMVE0sMCwsLFJGKQ==&amp;WINDOW=FIRST_POPUP&amp;HEIGHT=450&amp;WIDTH=450&amp;START_MAXIMI","ZED=FALSE&amp;VAR:CALENDAR=US&amp;VAR:SYMBOL=ANSS&amp;VAR:INDEX=0"}</definedName>
    <definedName name="_12553__FDSAUDITLINK__" hidden="1">{"fdsup://directions/FAT Viewer?action=UPDATE&amp;creator=factset&amp;DYN_ARGS=TRUE&amp;DOC_NAME=FAT:FQL_AUDITING_CLIENT_TEMPLATE.FAT&amp;display_string=Audit&amp;VAR:KEY=QHOFCDOLWP&amp;VAR:QUERY=RkZfTkVUX0lOQyhMVE0sMCwsLFJGKQ==&amp;WINDOW=FIRST_POPUP&amp;HEIGHT=450&amp;WIDTH=450&amp;START_MAXIMI","ZED=FALSE&amp;VAR:CALENDAR=US&amp;VAR:SYMBOL=DASTY&amp;VAR:INDEX=0"}</definedName>
    <definedName name="_12554__FDSAUDITLINK__" hidden="1">{"fdsup://directions/FAT Viewer?action=UPDATE&amp;creator=factset&amp;DYN_ARGS=TRUE&amp;DOC_NAME=FAT:FQL_AUDITING_CLIENT_TEMPLATE.FAT&amp;display_string=Audit&amp;VAR:KEY=KLAXOLSNAJ&amp;VAR:QUERY=RkZfTkVUX0lOQyhMVE0sMCwsLFJGKQ==&amp;WINDOW=FIRST_POPUP&amp;HEIGHT=450&amp;WIDTH=450&amp;START_MAXIMI","ZED=FALSE&amp;VAR:CALENDAR=US&amp;VAR:SYMBOL=ADSK&amp;VAR:INDEX=0"}</definedName>
    <definedName name="_12555__FDSAUDITLINK__" hidden="1">{"fdsup://directions/FAT Viewer?action=UPDATE&amp;creator=factset&amp;DYN_ARGS=TRUE&amp;DOC_NAME=FAT:FQL_AUDITING_CLIENT_TEMPLATE.FAT&amp;display_string=Audit&amp;VAR:KEY=UJQPERAZON&amp;VAR:QUERY=RkZfTkVUX0lOQyhMVE0sMCwsLFJGKQ==&amp;WINDOW=FIRST_POPUP&amp;HEIGHT=450&amp;WIDTH=450&amp;START_MAXIMI","ZED=FALSE&amp;VAR:CALENDAR=US&amp;VAR:SYMBOL=ADBE&amp;VAR:INDEX=0"}</definedName>
    <definedName name="_12556__FDSAUDITLINK__" hidden="1">{"fdsup://directions/FAT Viewer?action=UPDATE&amp;creator=factset&amp;DYN_ARGS=TRUE&amp;DOC_NAME=FAT:FQL_AUDITING_CLIENT_TEMPLATE.FAT&amp;display_string=Audit&amp;VAR:KEY=IHQTSBIHYP&amp;VAR:QUERY=RkZfQ0FQRVgoTFRNLDAsLCxSRik=&amp;WINDOW=FIRST_POPUP&amp;HEIGHT=450&amp;WIDTH=450&amp;START_MAXIMIZED=","FALSE&amp;VAR:CALENDAR=US&amp;VAR:SYMBOL=TYPE&amp;VAR:INDEX=0"}</definedName>
    <definedName name="_12557__FDSAUDITLINK__" hidden="1">{"fdsup://directions/FAT Viewer?action=UPDATE&amp;creator=factset&amp;DYN_ARGS=TRUE&amp;DOC_NAME=FAT:FQL_AUDITING_CLIENT_TEMPLATE.FAT&amp;display_string=Audit&amp;VAR:KEY=AVUBMXOBIL&amp;VAR:QUERY=RkZfQ0FQRVgoTFRNLDAsLCxSRik=&amp;WINDOW=FIRST_POPUP&amp;HEIGHT=450&amp;WIDTH=450&amp;START_MAXIMIZED=","FALSE&amp;VAR:CALENDAR=US&amp;VAR:SYMBOL=B15CMQ&amp;VAR:INDEX=0"}</definedName>
    <definedName name="_12558__FDSAUDITLINK__" hidden="1">{"fdsup://directions/FAT Viewer?action=UPDATE&amp;creator=factset&amp;DYN_ARGS=TRUE&amp;DOC_NAME=FAT:FQL_AUDITING_CLIENT_TEMPLATE.FAT&amp;display_string=Audit&amp;VAR:KEY=QLCFUTSNUB&amp;VAR:QUERY=RkZfQ0FQRVgoTFRNLDAsLCxSRik=&amp;WINDOW=FIRST_POPUP&amp;HEIGHT=450&amp;WIDTH=450&amp;START_MAXIMIZED=","FALSE&amp;VAR:CALENDAR=US&amp;VAR:SYMBOL=CDN&amp;VAR:INDEX=0"}</definedName>
    <definedName name="_12559__FDSAUDITLINK__" hidden="1">{"fdsup://directions/FAT Viewer?action=UPDATE&amp;creator=factset&amp;DYN_ARGS=TRUE&amp;DOC_NAME=FAT:FQL_AUDITING_CLIENT_TEMPLATE.FAT&amp;display_string=Audit&amp;VAR:KEY=IBGBSBGDEX&amp;VAR:QUERY=RkZfQ0FQRVgoTFRNLDAsLCxSRik=&amp;WINDOW=FIRST_POPUP&amp;HEIGHT=450&amp;WIDTH=450&amp;START_MAXIMIZED=","FALSE&amp;VAR:CALENDAR=US&amp;VAR:SYMBOL=PMTC&amp;VAR:INDEX=0"}</definedName>
    <definedName name="_1256__FDSAUDITLINK__" hidden="1">{"fdsup://Directions/FactSet Auditing Viewer?action=AUDIT_VALUE&amp;DB=129&amp;ID1=24802R50&amp;VALUEID=05194&amp;SDATE=201102&amp;PERIODTYPE=QTR_STD&amp;SCFT=3&amp;window=popup_no_bar&amp;width=385&amp;height=120&amp;START_MAXIMIZED=FALSE&amp;creator=factset&amp;display_string=Audit"}</definedName>
    <definedName name="_12560__FDSAUDITLINK__" hidden="1">{"fdsup://directions/FAT Viewer?action=UPDATE&amp;creator=factset&amp;DYN_ARGS=TRUE&amp;DOC_NAME=FAT:FQL_AUDITING_CLIENT_TEMPLATE.FAT&amp;display_string=Audit&amp;VAR:KEY=IXCZUHIFIV&amp;VAR:QUERY=RkZfQ0FQRVgoTFRNLDAsLCxSRik=&amp;WINDOW=FIRST_POPUP&amp;HEIGHT=450&amp;WIDTH=450&amp;START_MAXIMIZED=","FALSE&amp;VAR:CALENDAR=US&amp;VAR:SYMBOL=SNPS&amp;VAR:INDEX=0"}</definedName>
    <definedName name="_12561__FDSAUDITLINK__" hidden="1">{"fdsup://directions/FAT Viewer?action=UPDATE&amp;creator=factset&amp;DYN_ARGS=TRUE&amp;DOC_NAME=FAT:FQL_AUDITING_CLIENT_TEMPLATE.FAT&amp;display_string=Audit&amp;VAR:KEY=IJCXKDINMJ&amp;VAR:QUERY=RkZfQ0FQRVgoTFRNLDAsLCxSRik=&amp;WINDOW=FIRST_POPUP&amp;HEIGHT=450&amp;WIDTH=450&amp;START_MAXIMIZED=","FALSE&amp;VAR:CALENDAR=US&amp;VAR:SYMBOL=ANSS&amp;VAR:INDEX=0"}</definedName>
    <definedName name="_12562__FDSAUDITLINK__" hidden="1">{"fdsup://directions/FAT Viewer?action=UPDATE&amp;creator=factset&amp;DYN_ARGS=TRUE&amp;DOC_NAME=FAT:FQL_AUDITING_CLIENT_TEMPLATE.FAT&amp;display_string=Audit&amp;VAR:KEY=MXCJOPSTGH&amp;VAR:QUERY=RkZfQ0FQRVgoTFRNLDAsLCxSRik=&amp;WINDOW=FIRST_POPUP&amp;HEIGHT=450&amp;WIDTH=450&amp;START_MAXIMIZED=","FALSE&amp;VAR:CALENDAR=US&amp;VAR:SYMBOL=DASTY&amp;VAR:INDEX=0"}</definedName>
    <definedName name="_12563__FDSAUDITLINK__" hidden="1">{"fdsup://directions/FAT Viewer?action=UPDATE&amp;creator=factset&amp;DYN_ARGS=TRUE&amp;DOC_NAME=FAT:FQL_AUDITING_CLIENT_TEMPLATE.FAT&amp;display_string=Audit&amp;VAR:KEY=ILSDCREDCV&amp;VAR:QUERY=RkZfQ0FQRVgoTFRNLDAsLCxSRik=&amp;WINDOW=FIRST_POPUP&amp;HEIGHT=450&amp;WIDTH=450&amp;START_MAXIMIZED=","FALSE&amp;VAR:CALENDAR=US&amp;VAR:SYMBOL=ADSK&amp;VAR:INDEX=0"}</definedName>
    <definedName name="_12564__FDSAUDITLINK__" hidden="1">{"fdsup://directions/FAT Viewer?action=UPDATE&amp;creator=factset&amp;DYN_ARGS=TRUE&amp;DOC_NAME=FAT:FQL_AUDITING_CLIENT_TEMPLATE.FAT&amp;display_string=Audit&amp;VAR:KEY=EZGJUHMNYB&amp;VAR:QUERY=RkZfQ0FQRVgoTFRNLDAsLCxSRik=&amp;WINDOW=FIRST_POPUP&amp;HEIGHT=450&amp;WIDTH=450&amp;START_MAXIMIZED=","FALSE&amp;VAR:CALENDAR=US&amp;VAR:SYMBOL=ADBE&amp;VAR:INDEX=0"}</definedName>
    <definedName name="_12565__FDSAUDITLINK__" hidden="1">{"fdsup://directions/FAT Viewer?action=UPDATE&amp;creator=factset&amp;DYN_ARGS=TRUE&amp;DOC_NAME=FAT:FQL_AUDITING_CLIENT_TEMPLATE.FAT&amp;display_string=Audit&amp;VAR:KEY=ONCTSVSFAB&amp;VAR:QUERY=RkZfREVCVF9MVChRVFIsMCwsLFJGKQ==&amp;WINDOW=FIRST_POPUP&amp;HEIGHT=450&amp;WIDTH=450&amp;START_MAXIMI","ZED=FALSE&amp;VAR:CALENDAR=US&amp;VAR:SYMBOL=TYPE&amp;VAR:INDEX=0"}</definedName>
    <definedName name="_12566__FDSAUDITLINK__" hidden="1">{"fdsup://directions/FAT Viewer?action=UPDATE&amp;creator=factset&amp;DYN_ARGS=TRUE&amp;DOC_NAME=FAT:FQL_AUDITING_CLIENT_TEMPLATE.FAT&amp;display_string=Audit&amp;VAR:KEY=GVKJEPEVEX&amp;VAR:QUERY=RkZfREVCVF9MVChRVFIsMCwsLFJGKQ==&amp;WINDOW=FIRST_POPUP&amp;HEIGHT=450&amp;WIDTH=450&amp;START_MAXIMI","ZED=FALSE&amp;VAR:CALENDAR=US&amp;VAR:SYMBOL=B15CMQ&amp;VAR:INDEX=0"}</definedName>
    <definedName name="_12567__FDSAUDITLINK__" hidden="1">{"fdsup://directions/FAT Viewer?action=UPDATE&amp;creator=factset&amp;DYN_ARGS=TRUE&amp;DOC_NAME=FAT:FQL_AUDITING_CLIENT_TEMPLATE.FAT&amp;display_string=Audit&amp;VAR:KEY=MRYNQDYTCX&amp;VAR:QUERY=RkZfREVCVF9MVChRVFIsMCwsLFJGKQ==&amp;WINDOW=FIRST_POPUP&amp;HEIGHT=450&amp;WIDTH=450&amp;START_MAXIMI","ZED=FALSE&amp;VAR:CALENDAR=US&amp;VAR:SYMBOL=CDN&amp;VAR:INDEX=0"}</definedName>
    <definedName name="_12568__FDSAUDITLINK__" hidden="1">{"fdsup://directions/FAT Viewer?action=UPDATE&amp;creator=factset&amp;DYN_ARGS=TRUE&amp;DOC_NAME=FAT:FQL_AUDITING_CLIENT_TEMPLATE.FAT&amp;display_string=Audit&amp;VAR:KEY=UXIBQTUTMT&amp;VAR:QUERY=RkZfREVCVF9MVChRVFIsMCwsLFJGKQ==&amp;WINDOW=FIRST_POPUP&amp;HEIGHT=450&amp;WIDTH=450&amp;START_MAXIMI","ZED=FALSE&amp;VAR:CALENDAR=US&amp;VAR:SYMBOL=PMTC&amp;VAR:INDEX=0"}</definedName>
    <definedName name="_12569__FDSAUDITLINK__" hidden="1">{"fdsup://directions/FAT Viewer?action=UPDATE&amp;creator=factset&amp;DYN_ARGS=TRUE&amp;DOC_NAME=FAT:FQL_AUDITING_CLIENT_TEMPLATE.FAT&amp;display_string=Audit&amp;VAR:KEY=MVQPOLOJAN&amp;VAR:QUERY=RkZfREVCVF9MVChRVFIsMCwsLFJGKQ==&amp;WINDOW=FIRST_POPUP&amp;HEIGHT=450&amp;WIDTH=450&amp;START_MAXIMI","ZED=FALSE&amp;VAR:CALENDAR=US&amp;VAR:SYMBOL=SNPS&amp;VAR:INDEX=0"}</definedName>
    <definedName name="_1257__FDSAUDITLINK__" hidden="1">{"fdsup://Directions/FactSet Auditing Viewer?action=AUDIT_VALUE&amp;DB=129&amp;ID1=21031310&amp;VALUEID=05194&amp;SDATE=201103&amp;PERIODTYPE=QTR_STD&amp;SCFT=3&amp;window=popup_no_bar&amp;width=385&amp;height=120&amp;START_MAXIMIZED=FALSE&amp;creator=factset&amp;display_string=Audit"}</definedName>
    <definedName name="_12570__FDSAUDITLINK__" hidden="1">{"fdsup://directions/FAT Viewer?action=UPDATE&amp;creator=factset&amp;DYN_ARGS=TRUE&amp;DOC_NAME=FAT:FQL_AUDITING_CLIENT_TEMPLATE.FAT&amp;display_string=Audit&amp;VAR:KEY=OFKBOTUDGL&amp;VAR:QUERY=RkZfREVCVF9MVChRVFIsMCwsLFJGKQ==&amp;WINDOW=FIRST_POPUP&amp;HEIGHT=450&amp;WIDTH=450&amp;START_MAXIMI","ZED=FALSE&amp;VAR:CALENDAR=US&amp;VAR:SYMBOL=ANSS&amp;VAR:INDEX=0"}</definedName>
    <definedName name="_12571__FDSAUDITLINK__" hidden="1">{"fdsup://directions/FAT Viewer?action=UPDATE&amp;creator=factset&amp;DYN_ARGS=TRUE&amp;DOC_NAME=FAT:FQL_AUDITING_CLIENT_TEMPLATE.FAT&amp;display_string=Audit&amp;VAR:KEY=IHUPWTYFQN&amp;VAR:QUERY=RkZfREVCVF9MVChRVFIsMCwsLFJGKQ==&amp;WINDOW=FIRST_POPUP&amp;HEIGHT=450&amp;WIDTH=450&amp;START_MAXIMI","ZED=FALSE&amp;VAR:CALENDAR=US&amp;VAR:SYMBOL=DASTY&amp;VAR:INDEX=0"}</definedName>
    <definedName name="_12572__FDSAUDITLINK__" hidden="1">{"fdsup://directions/FAT Viewer?action=UPDATE&amp;creator=factset&amp;DYN_ARGS=TRUE&amp;DOC_NAME=FAT:FQL_AUDITING_CLIENT_TEMPLATE.FAT&amp;display_string=Audit&amp;VAR:KEY=KDEBWZYXYN&amp;VAR:QUERY=RkZfREVCVF9MVChRVFIsMCwsLFJGKQ==&amp;WINDOW=FIRST_POPUP&amp;HEIGHT=450&amp;WIDTH=450&amp;START_MAXIMI","ZED=FALSE&amp;VAR:CALENDAR=US&amp;VAR:SYMBOL=ADSK&amp;VAR:INDEX=0"}</definedName>
    <definedName name="_12573__FDSAUDITLINK__" hidden="1">{"fdsup://directions/FAT Viewer?action=UPDATE&amp;creator=factset&amp;DYN_ARGS=TRUE&amp;DOC_NAME=FAT:FQL_AUDITING_CLIENT_TEMPLATE.FAT&amp;display_string=Audit&amp;VAR:KEY=QJYRYZGLID&amp;VAR:QUERY=RkZfREVCVF9MVChRVFIsMCwsLFJGKQ==&amp;WINDOW=FIRST_POPUP&amp;HEIGHT=450&amp;WIDTH=450&amp;START_MAXIMI","ZED=FALSE&amp;VAR:CALENDAR=US&amp;VAR:SYMBOL=ADBE&amp;VAR:INDEX=0"}</definedName>
    <definedName name="_12574__FDSAUDITLINK__" hidden="1">{"fdsup://directions/FAT Viewer?action=UPDATE&amp;creator=factset&amp;DYN_ARGS=TRUE&amp;DOC_NAME=FAT:FQL_AUDITING_CLIENT_TEMPLATE.FAT&amp;display_string=Audit&amp;VAR:KEY=MBCHIBMRAN&amp;VAR:QUERY=RkZfRUJJVF9JQihMVE0sMCwsLFJGKQ==&amp;WINDOW=FIRST_POPUP&amp;HEIGHT=450&amp;WIDTH=450&amp;START_MAXIMI","ZED=FALSE&amp;VAR:CALENDAR=US&amp;VAR:SYMBOL=TYPE&amp;VAR:INDEX=0"}</definedName>
    <definedName name="_12575__FDSAUDITLINK__" hidden="1">{"fdsup://directions/FAT Viewer?action=UPDATE&amp;creator=factset&amp;DYN_ARGS=TRUE&amp;DOC_NAME=FAT:FQL_AUDITING_CLIENT_TEMPLATE.FAT&amp;display_string=Audit&amp;VAR:KEY=WFCNIVGRIP&amp;VAR:QUERY=RkZfRUJJVF9JQihMVE0sMCwsLFJGKQ==&amp;WINDOW=FIRST_POPUP&amp;HEIGHT=450&amp;WIDTH=450&amp;START_MAXIMI","ZED=FALSE&amp;VAR:CALENDAR=US&amp;VAR:SYMBOL=B15CMQ&amp;VAR:INDEX=0"}</definedName>
    <definedName name="_12576__FDSAUDITLINK__" hidden="1">{"fdsup://directions/FAT Viewer?action=UPDATE&amp;creator=factset&amp;DYN_ARGS=TRUE&amp;DOC_NAME=FAT:FQL_AUDITING_CLIENT_TEMPLATE.FAT&amp;display_string=Audit&amp;VAR:KEY=UTKRMRGTSJ&amp;VAR:QUERY=RkZfRUJJVF9JQihMVE0sMCwsLFJGKQ==&amp;WINDOW=FIRST_POPUP&amp;HEIGHT=450&amp;WIDTH=450&amp;START_MAXIMI","ZED=FALSE&amp;VAR:CALENDAR=US&amp;VAR:SYMBOL=CDN&amp;VAR:INDEX=0"}</definedName>
    <definedName name="_12577__FDSAUDITLINK__" hidden="1">{"fdsup://directions/FAT Viewer?action=UPDATE&amp;creator=factset&amp;DYN_ARGS=TRUE&amp;DOC_NAME=FAT:FQL_AUDITING_CLIENT_TEMPLATE.FAT&amp;display_string=Audit&amp;VAR:KEY=ELMTWDWRSN&amp;VAR:QUERY=RkZfRUJJVF9JQihMVE0sMCwsLFJGKQ==&amp;WINDOW=FIRST_POPUP&amp;HEIGHT=450&amp;WIDTH=450&amp;START_MAXIMI","ZED=FALSE&amp;VAR:CALENDAR=US&amp;VAR:SYMBOL=PMTC&amp;VAR:INDEX=0"}</definedName>
    <definedName name="_12578__FDSAUDITLINK__" hidden="1">{"fdsup://directions/FAT Viewer?action=UPDATE&amp;creator=factset&amp;DYN_ARGS=TRUE&amp;DOC_NAME=FAT:FQL_AUDITING_CLIENT_TEMPLATE.FAT&amp;display_string=Audit&amp;VAR:KEY=MTEDQLQVML&amp;VAR:QUERY=RkZfRUJJVF9JQihMVE0sMCwsLFJGKQ==&amp;WINDOW=FIRST_POPUP&amp;HEIGHT=450&amp;WIDTH=450&amp;START_MAXIMI","ZED=FALSE&amp;VAR:CALENDAR=US&amp;VAR:SYMBOL=SNPS&amp;VAR:INDEX=0"}</definedName>
    <definedName name="_12579__FDSAUDITLINK__" hidden="1">{"fdsup://directions/FAT Viewer?action=UPDATE&amp;creator=factset&amp;DYN_ARGS=TRUE&amp;DOC_NAME=FAT:FQL_AUDITING_CLIENT_TEMPLATE.FAT&amp;display_string=Audit&amp;VAR:KEY=KXWTEBWRSZ&amp;VAR:QUERY=RkZfRUJJVF9JQihMVE0sMCwsLFJGKQ==&amp;WINDOW=FIRST_POPUP&amp;HEIGHT=450&amp;WIDTH=450&amp;START_MAXIMI","ZED=FALSE&amp;VAR:CALENDAR=US&amp;VAR:SYMBOL=ANSS&amp;VAR:INDEX=0"}</definedName>
    <definedName name="_1258__FDSAUDITLINK__" hidden="1">{"fdsup://Directions/FactSet Auditing Viewer?action=AUDIT_VALUE&amp;DB=129&amp;ID1=20585910&amp;VALUEID=05194&amp;SDATE=201102&amp;PERIODTYPE=QTR_STD&amp;SCFT=3&amp;window=popup_no_bar&amp;width=385&amp;height=120&amp;START_MAXIMIZED=FALSE&amp;creator=factset&amp;display_string=Audit"}</definedName>
    <definedName name="_12580__FDSAUDITLINK__" hidden="1">{"fdsup://directions/FAT Viewer?action=UPDATE&amp;creator=factset&amp;DYN_ARGS=TRUE&amp;DOC_NAME=FAT:FQL_AUDITING_CLIENT_TEMPLATE.FAT&amp;display_string=Audit&amp;VAR:KEY=SJQPAJCNQZ&amp;VAR:QUERY=RkZfRUJJVF9JQihMVE0sMCwsLFJGKQ==&amp;WINDOW=FIRST_POPUP&amp;HEIGHT=450&amp;WIDTH=450&amp;START_MAXIMI","ZED=FALSE&amp;VAR:CALENDAR=US&amp;VAR:SYMBOL=DASTY&amp;VAR:INDEX=0"}</definedName>
    <definedName name="_12581__FDSAUDITLINK__" hidden="1">{"fdsup://directions/FAT Viewer?action=UPDATE&amp;creator=factset&amp;DYN_ARGS=TRUE&amp;DOC_NAME=FAT:FQL_AUDITING_CLIENT_TEMPLATE.FAT&amp;display_string=Audit&amp;VAR:KEY=IFQXIXURYD&amp;VAR:QUERY=RkZfRUJJVF9JQihMVE0sMCwsLFJGKQ==&amp;WINDOW=FIRST_POPUP&amp;HEIGHT=450&amp;WIDTH=450&amp;START_MAXIMI","ZED=FALSE&amp;VAR:CALENDAR=US&amp;VAR:SYMBOL=ADSK&amp;VAR:INDEX=0"}</definedName>
    <definedName name="_12582__FDSAUDITLINK__" hidden="1">{"fdsup://directions/FAT Viewer?action=UPDATE&amp;creator=factset&amp;DYN_ARGS=TRUE&amp;DOC_NAME=FAT:FQL_AUDITING_CLIENT_TEMPLATE.FAT&amp;display_string=Audit&amp;VAR:KEY=EVGLQJAXYL&amp;VAR:QUERY=RkZfRUJJVF9JQihMVE0sMCwsLFJGKQ==&amp;WINDOW=FIRST_POPUP&amp;HEIGHT=450&amp;WIDTH=450&amp;START_MAXIMI","ZED=FALSE&amp;VAR:CALENDAR=US&amp;VAR:SYMBOL=ADBE&amp;VAR:INDEX=0"}</definedName>
    <definedName name="_12583__FDSAUDITLINK__" hidden="1">{"fdsup://Directions/FactSet Auditing Viewer?action=AUDIT_VALUE&amp;DB=129&amp;ID1=69917320&amp;VALUEID=02001&amp;SDATE=201001&amp;PERIODTYPE=QTR_STD&amp;window=popup_no_bar&amp;width=385&amp;height=120&amp;START_MAXIMIZED=FALSE&amp;creator=factset&amp;display_string=Audit"}</definedName>
    <definedName name="_12584__FDSAUDITLINK__" hidden="1">{"fdsup://Directions/FactSet Auditing Viewer?action=AUDIT_VALUE&amp;DB=129&amp;ID1=87160710&amp;VALUEID=02001&amp;SDATE=201001&amp;PERIODTYPE=QTR_STD&amp;window=popup_no_bar&amp;width=385&amp;height=120&amp;START_MAXIMIZED=FALSE&amp;creator=factset&amp;display_string=Audit"}</definedName>
    <definedName name="_12585__FDSAUDITLINK__" hidden="1">{"fdsup://Directions/FactSet Auditing Viewer?action=AUDIT_VALUE&amp;DB=129&amp;ID1=61022P10&amp;VALUEID=05194&amp;SDATE=200904&amp;PERIODTYPE=QTR_STD&amp;window=popup_no_bar&amp;width=385&amp;height=120&amp;START_MAXIMIZED=FALSE&amp;creator=factset&amp;display_string=Audit"}</definedName>
    <definedName name="_12586__FDSAUDITLINK__" hidden="1">{"fdsup://Directions/FactSet Auditing Viewer?action=AUDIT_VALUE&amp;DB=129&amp;ID1=12738710&amp;VALUEID=05194&amp;SDATE=200904&amp;PERIODTYPE=QTR_STD&amp;window=popup_no_bar&amp;width=385&amp;height=120&amp;START_MAXIMIZED=FALSE&amp;creator=factset&amp;display_string=Audit"}</definedName>
    <definedName name="_12587__FDSAUDITLINK__" hidden="1">{"fdsup://Directions/FactSet Auditing Viewer?action=AUDIT_VALUE&amp;DB=129&amp;ID1=69917320&amp;VALUEID=05194&amp;SDATE=201001&amp;PERIODTYPE=QTR_STD&amp;window=popup_no_bar&amp;width=385&amp;height=120&amp;START_MAXIMIZED=FALSE&amp;creator=factset&amp;display_string=Audit"}</definedName>
    <definedName name="_12588__FDSAUDITLINK__" hidden="1">{"fdsup://Directions/FactSet Auditing Viewer?action=AUDIT_VALUE&amp;DB=129&amp;ID1=87160710&amp;VALUEID=05194&amp;SDATE=201001&amp;PERIODTYPE=QTR_STD&amp;window=popup_no_bar&amp;width=385&amp;height=120&amp;START_MAXIMIZED=FALSE&amp;creator=factset&amp;display_string=Audit"}</definedName>
    <definedName name="_12589__FDSAUDITLINK__" hidden="1">{"fdsup://Directions/FactSet Auditing Viewer?action=AUDIT_VALUE&amp;DB=129&amp;ID1=00724F10&amp;VALUEID=02001&amp;SDATE=201001&amp;PERIODTYPE=QTR_STD&amp;window=popup_no_bar&amp;width=385&amp;height=120&amp;START_MAXIMIZED=FALSE&amp;creator=factset&amp;display_string=Audit"}</definedName>
    <definedName name="_1259__FDSAUDITLINK__" hidden="1">{"fdsup://directions/FAT Viewer?action=UPDATE&amp;creator=factset&amp;DYN_ARGS=TRUE&amp;DOC_NAME=FAT:FQL_AUDITING_CLIENT_TEMPLATE.FAT&amp;display_string=Audit&amp;VAR:KEY=GZQVGFAXIV&amp;VAR:QUERY=KChGRl9ERUJUKFFUUiwwLCwsUkYsVVNEKUBGRl9ERUJUKFNFTUksMCwsLFJGLFVTRCkpQEZGX0RFQlQoQU5OL","DAsLCxSRixVU0QpKQ==&amp;WINDOW=FIRST_POPUP&amp;HEIGHT=450&amp;WIDTH=450&amp;START_MAXIMIZED=FALSE&amp;VAR:CALENDAR=US&amp;VAR:SYMBOL=SSNC&amp;VAR:INDEX=0"}</definedName>
    <definedName name="_12590__FDSAUDITLINK__" hidden="1">{"fdsup://Directions/FactSet Auditing Viewer?action=AUDIT_VALUE&amp;DB=129&amp;ID1=05276910&amp;VALUEID=05194&amp;SDATE=200904&amp;PERIODTYPE=QTR_STD&amp;window=popup_no_bar&amp;width=385&amp;height=120&amp;START_MAXIMIZED=FALSE&amp;creator=factset&amp;display_string=Audit"}</definedName>
    <definedName name="_12591__FDSAUDITLINK__" hidden="1">{"fdsup://Directions/FactSet Auditing Viewer?action=AUDIT_VALUE&amp;DB=129&amp;ID1=00724F10&amp;VALUEID=05194&amp;SDATE=201001&amp;PERIODTYPE=QTR_STD&amp;window=popup_no_bar&amp;width=385&amp;height=120&amp;START_MAXIMIZED=FALSE&amp;creator=factset&amp;display_string=Audit"}</definedName>
    <definedName name="_12592__FDSAUDITLINK__" hidden="1">{"fdsup://directions/FAT Viewer?action=UPDATE&amp;creator=factset&amp;DYN_ARGS=TRUE&amp;DOC_NAME=FAT:FQL_AUDITING_CLIENT_TEMPLATE.FAT&amp;display_string=Audit&amp;VAR:KEY=CJMDANCZOV&amp;VAR:QUERY=RkZfUk9FKFFUUiwwLCwsUkYp&amp;WINDOW=FIRST_POPUP&amp;HEIGHT=450&amp;WIDTH=450&amp;START_MAXIMIZED=FALS","E&amp;VAR:CALENDAR=US&amp;VAR:SYMBOL=KEYN&amp;VAR:INDEX=0"}</definedName>
    <definedName name="_12593__FDSAUDITLINK__" hidden="1">{"fdsup://directions/FAT Viewer?action=UPDATE&amp;creator=factset&amp;DYN_ARGS=TRUE&amp;DOC_NAME=FAT:FQL_AUDITING_CLIENT_TEMPLATE.FAT&amp;display_string=Audit&amp;VAR:KEY=SXGZGJAJWZ&amp;VAR:QUERY=RkZfUk9FKFFUUiwwLCwsUkYp&amp;WINDOW=FIRST_POPUP&amp;HEIGHT=450&amp;WIDTH=450&amp;START_MAXIMIZED=FALS","E&amp;VAR:CALENDAR=US&amp;VAR:SYMBOL=SNCR&amp;VAR:INDEX=0"}</definedName>
    <definedName name="_12594__FDSAUDITLINK__" hidden="1">{"fdsup://directions/FAT Viewer?action=UPDATE&amp;creator=factset&amp;DYN_ARGS=TRUE&amp;DOC_NAME=FAT:FQL_AUDITING_CLIENT_TEMPLATE.FAT&amp;display_string=Audit&amp;VAR:KEY=KXIJCPYVAP&amp;VAR:QUERY=RkZfUk9FKFFUUiwwLCwsUkYp&amp;WINDOW=FIRST_POPUP&amp;HEIGHT=450&amp;WIDTH=450&amp;START_MAXIMIZED=FALS","E&amp;VAR:CALENDAR=US&amp;VAR:SYMBOL=B079W5&amp;VAR:INDEX=0"}</definedName>
    <definedName name="_12595__FDSAUDITLINK__" hidden="1">{"fdsup://directions/FAT Viewer?action=UPDATE&amp;creator=factset&amp;DYN_ARGS=TRUE&amp;DOC_NAME=FAT:FQL_AUDITING_CLIENT_TEMPLATE.FAT&amp;display_string=Audit&amp;VAR:KEY=AVUFQLATOD&amp;VAR:QUERY=RkZfUk9FKFFUUiwwLCwsUkYp&amp;WINDOW=FIRST_POPUP&amp;HEIGHT=450&amp;WIDTH=450&amp;START_MAXIMIZED=FALS","E&amp;VAR:CALENDAR=US&amp;VAR:SYMBOL=QSFT&amp;VAR:INDEX=0"}</definedName>
    <definedName name="_12596__FDSAUDITLINK__" hidden="1">{"fdsup://directions/FAT Viewer?action=UPDATE&amp;creator=factset&amp;DYN_ARGS=TRUE&amp;DOC_NAME=FAT:FQL_AUDITING_CLIENT_TEMPLATE.FAT&amp;display_string=Audit&amp;VAR:KEY=CFKDONMNYN&amp;VAR:QUERY=RkZfUk9FKFFUUiwwLCwsUkYp&amp;WINDOW=FIRST_POPUP&amp;HEIGHT=450&amp;WIDTH=450&amp;START_MAXIMIZED=FALS","E&amp;VAR:CALENDAR=US&amp;VAR:SYMBOL=CPWR&amp;VAR:INDEX=0"}</definedName>
    <definedName name="_12597__FDSAUDITLINK__" hidden="1">{"fdsup://directions/FAT Viewer?action=UPDATE&amp;creator=factset&amp;DYN_ARGS=TRUE&amp;DOC_NAME=FAT:FQL_AUDITING_CLIENT_TEMPLATE.FAT&amp;display_string=Audit&amp;VAR:KEY=GZGVGJKVGB&amp;VAR:QUERY=RkZfUk9FKFFUUiwwLCwsUkYp&amp;WINDOW=FIRST_POPUP&amp;HEIGHT=450&amp;WIDTH=450&amp;START_MAXIMIZED=FALS","E&amp;VAR:CALENDAR=US&amp;VAR:SYMBOL=4755135&amp;VAR:INDEX=0"}</definedName>
    <definedName name="_12598__FDSAUDITLINK__" hidden="1">{"fdsup://directions/FAT Viewer?action=UPDATE&amp;creator=factset&amp;DYN_ARGS=TRUE&amp;DOC_NAME=FAT:FQL_AUDITING_CLIENT_TEMPLATE.FAT&amp;display_string=Audit&amp;VAR:KEY=ODOTUNEPEJ&amp;VAR:QUERY=RkZfUk9FKFFUUiwwLCwsUkYp&amp;WINDOW=FIRST_POPUP&amp;HEIGHT=450&amp;WIDTH=450&amp;START_MAXIMIZED=FALS","E&amp;VAR:CALENDAR=US&amp;VAR:SYMBOL=BMC&amp;VAR:INDEX=0"}</definedName>
    <definedName name="_12599__FDSAUDITLINK__" hidden="1">{"fdsup://directions/FAT Viewer?action=UPDATE&amp;creator=factset&amp;DYN_ARGS=TRUE&amp;DOC_NAME=FAT:FQL_AUDITING_CLIENT_TEMPLATE.FAT&amp;display_string=Audit&amp;VAR:KEY=QFETWVABKJ&amp;VAR:QUERY=RkZfUk9FKFFUUiwwLCwsUkYp&amp;WINDOW=FIRST_POPUP&amp;HEIGHT=450&amp;WIDTH=450&amp;START_MAXIMIZED=FALS","E&amp;VAR:CALENDAR=US&amp;VAR:SYMBOL=CTXS&amp;VAR:INDEX=0"}</definedName>
    <definedName name="_126__FDSAUDITLINK__" hidden="1">{"fdsup://directions/FAT Viewer?action=UPDATE&amp;creator=factset&amp;DYN_ARGS=TRUE&amp;DOC_NAME=FAT:FQL_AUDITING_CLIENT_TEMPLATE.FAT&amp;display_string=Audit&amp;VAR:KEY=HYVMPKPIJS&amp;VAR:QUERY=RkZfUk9FKFFUUiwwLCwsUkYp&amp;WINDOW=FIRST_POPUP&amp;HEIGHT=450&amp;WIDTH=450&amp;START_MAXIMIZED=FALS","E&amp;VAR:CALENDAR=US&amp;VAR:SYMBOL=PRGS&amp;VAR:INDEX=0"}</definedName>
    <definedName name="_1260__FDSAUDITLINK__" hidden="1">{"fdsup://directions/FAT Viewer?action=UPDATE&amp;creator=factset&amp;DYN_ARGS=TRUE&amp;DOC_NAME=FAT:FQL_AUDITING_CLIENT_TEMPLATE.FAT&amp;display_string=Audit&amp;VAR:KEY=SJMZELILIF&amp;VAR:QUERY=KChGRl9ERUJUKFFUUiwwLCwsUkYsVVNEKUBGRl9ERUJUKFNFTUksMCwsLFJGLFVTRCkpQEZGX0RFQlQoQU5OL","DAsLCxSRixVU0QpKQ==&amp;WINDOW=FIRST_POPUP&amp;HEIGHT=450&amp;WIDTH=450&amp;START_MAXIMIZED=FALSE&amp;VAR:CALENDAR=US&amp;VAR:SYMBOL=SQI&amp;VAR:INDEX=0"}</definedName>
    <definedName name="_12600__FDSAUDITLINK__" hidden="1">{"fdsup://directions/FAT Viewer?action=UPDATE&amp;creator=factset&amp;DYN_ARGS=TRUE&amp;DOC_NAME=FAT:FQL_AUDITING_CLIENT_TEMPLATE.FAT&amp;display_string=Audit&amp;VAR:KEY=KPYVIVMJQD&amp;VAR:QUERY=RkZfUk9FKFFUUiwwLCwsUkYp&amp;WINDOW=FIRST_POPUP&amp;HEIGHT=450&amp;WIDTH=450&amp;START_MAXIMIZED=FALS","E&amp;VAR:CALENDAR=US&amp;VAR:SYMBOL=CA&amp;VAR:INDEX=0"}</definedName>
    <definedName name="_12601__FDSAUDITLINK__" hidden="1">{"fdsup://directions/FAT Viewer?action=UPDATE&amp;creator=factset&amp;DYN_ARGS=TRUE&amp;DOC_NAME=FAT:FQL_AUDITING_CLIENT_TEMPLATE.FAT&amp;display_string=Audit&amp;VAR:KEY=YLQVWHAVMX&amp;VAR:QUERY=RkZfUk9FKFFUUiwwLCwsUkYp&amp;WINDOW=FIRST_POPUP&amp;HEIGHT=450&amp;WIDTH=450&amp;START_MAXIMIZED=FALS","E&amp;VAR:CALENDAR=US&amp;VAR:SYMBOL=VMW&amp;VAR:INDEX=0"}</definedName>
    <definedName name="_12602__FDSAUDITLINK__" hidden="1">{"fdsup://directions/FAT Viewer?action=UPDATE&amp;creator=factset&amp;DYN_ARGS=TRUE&amp;DOC_NAME=FAT:FQL_AUDITING_CLIENT_TEMPLATE.FAT&amp;display_string=Audit&amp;VAR:KEY=YRMPAJONMT&amp;VAR:QUERY=RkZfTkVUX0lOQyhMVE0sMCwsLFJGKQ==&amp;WINDOW=FIRST_POPUP&amp;HEIGHT=450&amp;WIDTH=450&amp;START_MAXIMI","ZED=FALSE&amp;VAR:CALENDAR=US&amp;VAR:SYMBOL=KEYN&amp;VAR:INDEX=0"}</definedName>
    <definedName name="_12603__FDSAUDITLINK__" hidden="1">{"fdsup://directions/FAT Viewer?action=UPDATE&amp;creator=factset&amp;DYN_ARGS=TRUE&amp;DOC_NAME=FAT:FQL_AUDITING_CLIENT_TEMPLATE.FAT&amp;display_string=Audit&amp;VAR:KEY=EHGZMBWVMV&amp;VAR:QUERY=RkZfTkVUX0lOQyhMVE0sMCwsLFJGKQ==&amp;WINDOW=FIRST_POPUP&amp;HEIGHT=450&amp;WIDTH=450&amp;START_MAXIMI","ZED=FALSE&amp;VAR:CALENDAR=US&amp;VAR:SYMBOL=SNCR&amp;VAR:INDEX=0"}</definedName>
    <definedName name="_12604__FDSAUDITLINK__" hidden="1">{"fdsup://directions/FAT Viewer?action=UPDATE&amp;creator=factset&amp;DYN_ARGS=TRUE&amp;DOC_NAME=FAT:FQL_AUDITING_CLIENT_TEMPLATE.FAT&amp;display_string=Audit&amp;VAR:KEY=CNOZKFURWJ&amp;VAR:QUERY=RkZfTkVUX0lOQyhMVE0sMCwsLFJGKQ==&amp;WINDOW=FIRST_POPUP&amp;HEIGHT=450&amp;WIDTH=450&amp;START_MAXIMI","ZED=FALSE&amp;VAR:CALENDAR=US&amp;VAR:SYMBOL=B079W5&amp;VAR:INDEX=0"}</definedName>
    <definedName name="_12605__FDSAUDITLINK__" hidden="1">{"fdsup://directions/FAT Viewer?action=UPDATE&amp;creator=factset&amp;DYN_ARGS=TRUE&amp;DOC_NAME=FAT:FQL_AUDITING_CLIENT_TEMPLATE.FAT&amp;display_string=Audit&amp;VAR:KEY=GNIHCJUHSD&amp;VAR:QUERY=RkZfTkVUX0lOQyhMVE0sMCwsLFJGKQ==&amp;WINDOW=FIRST_POPUP&amp;HEIGHT=450&amp;WIDTH=450&amp;START_MAXIMI","ZED=FALSE&amp;VAR:CALENDAR=US&amp;VAR:SYMBOL=QSFT&amp;VAR:INDEX=0"}</definedName>
    <definedName name="_12606__FDSAUDITLINK__" hidden="1">{"fdsup://directions/FAT Viewer?action=UPDATE&amp;creator=factset&amp;DYN_ARGS=TRUE&amp;DOC_NAME=FAT:FQL_AUDITING_CLIENT_TEMPLATE.FAT&amp;display_string=Audit&amp;VAR:KEY=GPUHUHUZGV&amp;VAR:QUERY=RkZfTkVUX0lOQyhMVE0sMCwsLFJGKQ==&amp;WINDOW=FIRST_POPUP&amp;HEIGHT=450&amp;WIDTH=450&amp;START_MAXIMI","ZED=FALSE&amp;VAR:CALENDAR=US&amp;VAR:SYMBOL=CPWR&amp;VAR:INDEX=0"}</definedName>
    <definedName name="_12607__FDSAUDITLINK__" hidden="1">{"fdsup://directions/FAT Viewer?action=UPDATE&amp;creator=factset&amp;DYN_ARGS=TRUE&amp;DOC_NAME=FAT:FQL_AUDITING_CLIENT_TEMPLATE.FAT&amp;display_string=Audit&amp;VAR:KEY=EHQZUDQBML&amp;VAR:QUERY=RkZfTkVUX0lOQyhMVE0sMCwsLFJGKQ==&amp;WINDOW=FIRST_POPUP&amp;HEIGHT=450&amp;WIDTH=450&amp;START_MAXIMI","ZED=FALSE&amp;VAR:CALENDAR=US&amp;VAR:SYMBOL=4755135&amp;VAR:INDEX=0"}</definedName>
    <definedName name="_12608__FDSAUDITLINK__" hidden="1">{"fdsup://directions/FAT Viewer?action=UPDATE&amp;creator=factset&amp;DYN_ARGS=TRUE&amp;DOC_NAME=FAT:FQL_AUDITING_CLIENT_TEMPLATE.FAT&amp;display_string=Audit&amp;VAR:KEY=IPERERCDET&amp;VAR:QUERY=RkZfTkVUX0lOQyhMVE0sMCwsLFJGKQ==&amp;WINDOW=FIRST_POPUP&amp;HEIGHT=450&amp;WIDTH=450&amp;START_MAXIMI","ZED=FALSE&amp;VAR:CALENDAR=US&amp;VAR:SYMBOL=BMC&amp;VAR:INDEX=0"}</definedName>
    <definedName name="_12609__FDSAUDITLINK__" hidden="1">{"fdsup://directions/FAT Viewer?action=UPDATE&amp;creator=factset&amp;DYN_ARGS=TRUE&amp;DOC_NAME=FAT:FQL_AUDITING_CLIENT_TEMPLATE.FAT&amp;display_string=Audit&amp;VAR:KEY=YFABKXUNET&amp;VAR:QUERY=RkZfTkVUX0lOQyhMVE0sMCwsLFJGKQ==&amp;WINDOW=FIRST_POPUP&amp;HEIGHT=450&amp;WIDTH=450&amp;START_MAXIMI","ZED=FALSE&amp;VAR:CALENDAR=US&amp;VAR:SYMBOL=CTXS&amp;VAR:INDEX=0"}</definedName>
    <definedName name="_1261__FDSAUDITLINK__" hidden="1">{"fdsup://directions/FAT Viewer?action=UPDATE&amp;creator=factset&amp;DYN_ARGS=TRUE&amp;DOC_NAME=FAT:FQL_AUDITING_CLIENT_TEMPLATE.FAT&amp;display_string=Audit&amp;VAR:KEY=IPABILOTAL&amp;VAR:QUERY=KChGRl9ERUJUKFFUUiwwLCwsUkYsVVNEKUBGRl9ERUJUKFNFTUksMCwsLFJGLFVTRCkpQEZGX0RFQlQoQU5OL","DAsLCxSRixVU0QpKQ==&amp;WINDOW=FIRST_POPUP&amp;HEIGHT=450&amp;WIDTH=450&amp;START_MAXIMIZED=FALSE&amp;VAR:CALENDAR=US&amp;VAR:SYMBOL=SPSC&amp;VAR:INDEX=0"}</definedName>
    <definedName name="_12610__FDSAUDITLINK__" hidden="1">{"fdsup://directions/FAT Viewer?action=UPDATE&amp;creator=factset&amp;DYN_ARGS=TRUE&amp;DOC_NAME=FAT:FQL_AUDITING_CLIENT_TEMPLATE.FAT&amp;display_string=Audit&amp;VAR:KEY=IXWNQDKRQB&amp;VAR:QUERY=RkZfTkVUX0lOQyhMVE0sMCwsLFJGKQ==&amp;WINDOW=FIRST_POPUP&amp;HEIGHT=450&amp;WIDTH=450&amp;START_MAXIMI","ZED=FALSE&amp;VAR:CALENDAR=US&amp;VAR:SYMBOL=CA&amp;VAR:INDEX=0"}</definedName>
    <definedName name="_12611__FDSAUDITLINK__" hidden="1">{"fdsup://directions/FAT Viewer?action=UPDATE&amp;creator=factset&amp;DYN_ARGS=TRUE&amp;DOC_NAME=FAT:FQL_AUDITING_CLIENT_TEMPLATE.FAT&amp;display_string=Audit&amp;VAR:KEY=EPCXYZCNSZ&amp;VAR:QUERY=RkZfTkVUX0lOQyhMVE0sMCwsLFJGKQ==&amp;WINDOW=FIRST_POPUP&amp;HEIGHT=450&amp;WIDTH=450&amp;START_MAXIMI","ZED=FALSE&amp;VAR:CALENDAR=US&amp;VAR:SYMBOL=VMW&amp;VAR:INDEX=0"}</definedName>
    <definedName name="_12612__FDSAUDITLINK__" hidden="1">{"fdsup://directions/FAT Viewer?action=UPDATE&amp;creator=factset&amp;DYN_ARGS=TRUE&amp;DOC_NAME=FAT:FQL_AUDITING_CLIENT_TEMPLATE.FAT&amp;display_string=Audit&amp;VAR:KEY=WZADCHUZQH&amp;VAR:QUERY=RkZfQ0FQRVgoTFRNLDAsLCxSRik=&amp;WINDOW=FIRST_POPUP&amp;HEIGHT=450&amp;WIDTH=450&amp;START_MAXIMIZED=","FALSE&amp;VAR:CALENDAR=US&amp;VAR:SYMBOL=KEYN&amp;VAR:INDEX=0"}</definedName>
    <definedName name="_12613__FDSAUDITLINK__" hidden="1">{"fdsup://directions/FAT Viewer?action=UPDATE&amp;creator=factset&amp;DYN_ARGS=TRUE&amp;DOC_NAME=FAT:FQL_AUDITING_CLIENT_TEMPLATE.FAT&amp;display_string=Audit&amp;VAR:KEY=URWLOJELMJ&amp;VAR:QUERY=RkZfQ0FQRVgoTFRNLDAsLCxSRik=&amp;WINDOW=FIRST_POPUP&amp;HEIGHT=450&amp;WIDTH=450&amp;START_MAXIMIZED=","FALSE&amp;VAR:CALENDAR=US&amp;VAR:SYMBOL=SNCR&amp;VAR:INDEX=0"}</definedName>
    <definedName name="_12614__FDSAUDITLINK__" hidden="1">{"fdsup://directions/FAT Viewer?action=UPDATE&amp;creator=factset&amp;DYN_ARGS=TRUE&amp;DOC_NAME=FAT:FQL_AUDITING_CLIENT_TEMPLATE.FAT&amp;display_string=Audit&amp;VAR:KEY=QPSFKXQRQB&amp;VAR:QUERY=RkZfQ0FQRVgoTFRNLDAsLCxSRik=&amp;WINDOW=FIRST_POPUP&amp;HEIGHT=450&amp;WIDTH=450&amp;START_MAXIMIZED=","FALSE&amp;VAR:CALENDAR=US&amp;VAR:SYMBOL=B079W5&amp;VAR:INDEX=0"}</definedName>
    <definedName name="_12615__FDSAUDITLINK__" hidden="1">{"fdsup://directions/FAT Viewer?action=UPDATE&amp;creator=factset&amp;DYN_ARGS=TRUE&amp;DOC_NAME=FAT:FQL_AUDITING_CLIENT_TEMPLATE.FAT&amp;display_string=Audit&amp;VAR:KEY=GDEJEVYNOR&amp;VAR:QUERY=RkZfQ0FQRVgoTFRNLDAsLCxSRik=&amp;WINDOW=FIRST_POPUP&amp;HEIGHT=450&amp;WIDTH=450&amp;START_MAXIMIZED=","FALSE&amp;VAR:CALENDAR=US&amp;VAR:SYMBOL=QSFT&amp;VAR:INDEX=0"}</definedName>
    <definedName name="_12616__FDSAUDITLINK__" hidden="1">{"fdsup://directions/FAT Viewer?action=UPDATE&amp;creator=factset&amp;DYN_ARGS=TRUE&amp;DOC_NAME=FAT:FQL_AUDITING_CLIENT_TEMPLATE.FAT&amp;display_string=Audit&amp;VAR:KEY=IZODEHUVAP&amp;VAR:QUERY=RkZfQ0FQRVgoTFRNLDAsLCxSRik=&amp;WINDOW=FIRST_POPUP&amp;HEIGHT=450&amp;WIDTH=450&amp;START_MAXIMIZED=","FALSE&amp;VAR:CALENDAR=US&amp;VAR:SYMBOL=CPWR&amp;VAR:INDEX=0"}</definedName>
    <definedName name="_12617__FDSAUDITLINK__" hidden="1">{"fdsup://directions/FAT Viewer?action=UPDATE&amp;creator=factset&amp;DYN_ARGS=TRUE&amp;DOC_NAME=FAT:FQL_AUDITING_CLIENT_TEMPLATE.FAT&amp;display_string=Audit&amp;VAR:KEY=ONWVOXOFQN&amp;VAR:QUERY=RkZfQ0FQRVgoTFRNLDAsLCxSRik=&amp;WINDOW=FIRST_POPUP&amp;HEIGHT=450&amp;WIDTH=450&amp;START_MAXIMIZED=","FALSE&amp;VAR:CALENDAR=US&amp;VAR:SYMBOL=4755135&amp;VAR:INDEX=0"}</definedName>
    <definedName name="_12618__FDSAUDITLINK__" hidden="1">{"fdsup://directions/FAT Viewer?action=UPDATE&amp;creator=factset&amp;DYN_ARGS=TRUE&amp;DOC_NAME=FAT:FQL_AUDITING_CLIENT_TEMPLATE.FAT&amp;display_string=Audit&amp;VAR:KEY=QNUZIDWDCF&amp;VAR:QUERY=RkZfQ0FQRVgoTFRNLDAsLCxSRik=&amp;WINDOW=FIRST_POPUP&amp;HEIGHT=450&amp;WIDTH=450&amp;START_MAXIMIZED=","FALSE&amp;VAR:CALENDAR=US&amp;VAR:SYMBOL=BMC&amp;VAR:INDEX=0"}</definedName>
    <definedName name="_12619__FDSAUDITLINK__" hidden="1">{"fdsup://directions/FAT Viewer?action=UPDATE&amp;creator=factset&amp;DYN_ARGS=TRUE&amp;DOC_NAME=FAT:FQL_AUDITING_CLIENT_TEMPLATE.FAT&amp;display_string=Audit&amp;VAR:KEY=IXQVWJUBON&amp;VAR:QUERY=RkZfQ0FQRVgoTFRNLDAsLCxSRik=&amp;WINDOW=FIRST_POPUP&amp;HEIGHT=450&amp;WIDTH=450&amp;START_MAXIMIZED=","FALSE&amp;VAR:CALENDAR=US&amp;VAR:SYMBOL=CTXS&amp;VAR:INDEX=0"}</definedName>
    <definedName name="_1262__FDSAUDITLINK__" hidden="1">{"fdsup://directions/FAT Viewer?action=UPDATE&amp;creator=factset&amp;DYN_ARGS=TRUE&amp;DOC_NAME=FAT:FQL_AUDITING_CLIENT_TEMPLATE.FAT&amp;display_string=Audit&amp;VAR:KEY=QFGXIBKHWP&amp;VAR:QUERY=KChGRl9ERUJUKFFUUiwwLCwsUkYsVVNEKUBGRl9ERUJUKFNFTUksMCwsLFJGLFVTRCkpQEZGX0RFQlQoQU5OL","DAsLCxSRixVU0QpKQ==&amp;WINDOW=FIRST_POPUP&amp;HEIGHT=450&amp;WIDTH=450&amp;START_MAXIMIZED=FALSE&amp;VAR:CALENDAR=US&amp;VAR:SYMBOL=RP&amp;VAR:INDEX=0"}</definedName>
    <definedName name="_12620__FDSAUDITLINK__" hidden="1">{"fdsup://directions/FAT Viewer?action=UPDATE&amp;creator=factset&amp;DYN_ARGS=TRUE&amp;DOC_NAME=FAT:FQL_AUDITING_CLIENT_TEMPLATE.FAT&amp;display_string=Audit&amp;VAR:KEY=GVWDCLUDEJ&amp;VAR:QUERY=RkZfQ0FQRVgoTFRNLDAsLCxSRik=&amp;WINDOW=FIRST_POPUP&amp;HEIGHT=450&amp;WIDTH=450&amp;START_MAXIMIZED=","FALSE&amp;VAR:CALENDAR=US&amp;VAR:SYMBOL=CA&amp;VAR:INDEX=0"}</definedName>
    <definedName name="_12621__FDSAUDITLINK__" hidden="1">{"fdsup://directions/FAT Viewer?action=UPDATE&amp;creator=factset&amp;DYN_ARGS=TRUE&amp;DOC_NAME=FAT:FQL_AUDITING_CLIENT_TEMPLATE.FAT&amp;display_string=Audit&amp;VAR:KEY=UXYFYRABAF&amp;VAR:QUERY=RkZfQ0FQRVgoTFRNLDAsLCxSRik=&amp;WINDOW=FIRST_POPUP&amp;HEIGHT=450&amp;WIDTH=450&amp;START_MAXIMIZED=","FALSE&amp;VAR:CALENDAR=US&amp;VAR:SYMBOL=VMW&amp;VAR:INDEX=0"}</definedName>
    <definedName name="_12622__FDSAUDITLINK__" hidden="1">{"fdsup://directions/FAT Viewer?action=UPDATE&amp;creator=factset&amp;DYN_ARGS=TRUE&amp;DOC_NAME=FAT:FQL_AUDITING_CLIENT_TEMPLATE.FAT&amp;display_string=Audit&amp;VAR:KEY=ENYFIPMVQJ&amp;VAR:QUERY=RkZfREVCVF9MVChRVFIsMCwsLFJGKQ==&amp;WINDOW=FIRST_POPUP&amp;HEIGHT=450&amp;WIDTH=450&amp;START_MAXIMI","ZED=FALSE&amp;VAR:CALENDAR=US&amp;VAR:SYMBOL=KEYN&amp;VAR:INDEX=0"}</definedName>
    <definedName name="_12623__FDSAUDITLINK__" hidden="1">{"fdsup://directions/FAT Viewer?action=UPDATE&amp;creator=factset&amp;DYN_ARGS=TRUE&amp;DOC_NAME=FAT:FQL_AUDITING_CLIENT_TEMPLATE.FAT&amp;display_string=Audit&amp;VAR:KEY=SRCJARWDAZ&amp;VAR:QUERY=RkZfREVCVF9MVChRVFIsMCwsLFJGKQ==&amp;WINDOW=FIRST_POPUP&amp;HEIGHT=450&amp;WIDTH=450&amp;START_MAXIMI","ZED=FALSE&amp;VAR:CALENDAR=US&amp;VAR:SYMBOL=SNCR&amp;VAR:INDEX=0"}</definedName>
    <definedName name="_12624__FDSAUDITLINK__" hidden="1">{"fdsup://directions/FAT Viewer?action=UPDATE&amp;creator=factset&amp;DYN_ARGS=TRUE&amp;DOC_NAME=FAT:FQL_AUDITING_CLIENT_TEMPLATE.FAT&amp;display_string=Audit&amp;VAR:KEY=CVQXABYBKJ&amp;VAR:QUERY=RkZfREVCVF9MVChRVFIsMCwsLFJGKQ==&amp;WINDOW=FIRST_POPUP&amp;HEIGHT=450&amp;WIDTH=450&amp;START_MAXIMI","ZED=FALSE&amp;VAR:CALENDAR=US&amp;VAR:SYMBOL=B079W5&amp;VAR:INDEX=0"}</definedName>
    <definedName name="_12625__FDSAUDITLINK__" hidden="1">{"fdsup://directions/FAT Viewer?action=UPDATE&amp;creator=factset&amp;DYN_ARGS=TRUE&amp;DOC_NAME=FAT:FQL_AUDITING_CLIENT_TEMPLATE.FAT&amp;display_string=Audit&amp;VAR:KEY=KDKJAJGJSR&amp;VAR:QUERY=RkZfREVCVF9MVChRVFIsMCwsLFJGKQ==&amp;WINDOW=FIRST_POPUP&amp;HEIGHT=450&amp;WIDTH=450&amp;START_MAXIMI","ZED=FALSE&amp;VAR:CALENDAR=US&amp;VAR:SYMBOL=QSFT&amp;VAR:INDEX=0"}</definedName>
    <definedName name="_12626__FDSAUDITLINK__" hidden="1">{"fdsup://directions/FAT Viewer?action=UPDATE&amp;creator=factset&amp;DYN_ARGS=TRUE&amp;DOC_NAME=FAT:FQL_AUDITING_CLIENT_TEMPLATE.FAT&amp;display_string=Audit&amp;VAR:KEY=STSDAFIJKJ&amp;VAR:QUERY=RkZfREVCVF9MVChRVFIsMCwsLFJGKQ==&amp;WINDOW=FIRST_POPUP&amp;HEIGHT=450&amp;WIDTH=450&amp;START_MAXIMI","ZED=FALSE&amp;VAR:CALENDAR=US&amp;VAR:SYMBOL=CPWR&amp;VAR:INDEX=0"}</definedName>
    <definedName name="_12627__FDSAUDITLINK__" hidden="1">{"fdsup://directions/FAT Viewer?action=UPDATE&amp;creator=factset&amp;DYN_ARGS=TRUE&amp;DOC_NAME=FAT:FQL_AUDITING_CLIENT_TEMPLATE.FAT&amp;display_string=Audit&amp;VAR:KEY=WRMJGNSXIL&amp;VAR:QUERY=RkZfREVCVF9MVChRVFIsMCwsLFJGKQ==&amp;WINDOW=FIRST_POPUP&amp;HEIGHT=450&amp;WIDTH=450&amp;START_MAXIMI","ZED=FALSE&amp;VAR:CALENDAR=US&amp;VAR:SYMBOL=4755135&amp;VAR:INDEX=0"}</definedName>
    <definedName name="_12628__FDSAUDITLINK__" hidden="1">{"fdsup://directions/FAT Viewer?action=UPDATE&amp;creator=factset&amp;DYN_ARGS=TRUE&amp;DOC_NAME=FAT:FQL_AUDITING_CLIENT_TEMPLATE.FAT&amp;display_string=Audit&amp;VAR:KEY=KVEBQTGJUP&amp;VAR:QUERY=RkZfREVCVF9MVChRVFIsMCwsLFJGKQ==&amp;WINDOW=FIRST_POPUP&amp;HEIGHT=450&amp;WIDTH=450&amp;START_MAXIMI","ZED=FALSE&amp;VAR:CALENDAR=US&amp;VAR:SYMBOL=BMC&amp;VAR:INDEX=0"}</definedName>
    <definedName name="_12629__FDSAUDITLINK__" hidden="1">{"fdsup://directions/FAT Viewer?action=UPDATE&amp;creator=factset&amp;DYN_ARGS=TRUE&amp;DOC_NAME=FAT:FQL_AUDITING_CLIENT_TEMPLATE.FAT&amp;display_string=Audit&amp;VAR:KEY=QLIZGPGHUB&amp;VAR:QUERY=RkZfREVCVF9MVChRVFIsMCwsLFJGKQ==&amp;WINDOW=FIRST_POPUP&amp;HEIGHT=450&amp;WIDTH=450&amp;START_MAXIMI","ZED=FALSE&amp;VAR:CALENDAR=US&amp;VAR:SYMBOL=CTXS&amp;VAR:INDEX=0"}</definedName>
    <definedName name="_1263__FDSAUDITLINK__" hidden="1">{"fdsup://directions/FAT Viewer?action=UPDATE&amp;creator=factset&amp;DYN_ARGS=TRUE&amp;DOC_NAME=FAT:FQL_AUDITING_CLIENT_TEMPLATE.FAT&amp;display_string=Audit&amp;VAR:KEY=CBIDMBOTYT&amp;VAR:QUERY=KChGRl9ERUJUKFFUUiwwLCwsUkYsVVNEKUBGRl9ERUJUKFNFTUksMCwsLFJGLFVTRCkpQEZGX0RFQlQoQU5OL","DAsLCxSRixVU0QpKQ==&amp;WINDOW=FIRST_POPUP&amp;HEIGHT=450&amp;WIDTH=450&amp;START_MAXIMIZED=FALSE&amp;VAR:CALENDAR=US&amp;VAR:SYMBOL=QLIK&amp;VAR:INDEX=0"}</definedName>
    <definedName name="_12630__FDSAUDITLINK__" hidden="1">{"fdsup://directions/FAT Viewer?action=UPDATE&amp;creator=factset&amp;DYN_ARGS=TRUE&amp;DOC_NAME=FAT:FQL_AUDITING_CLIENT_TEMPLATE.FAT&amp;display_string=Audit&amp;VAR:KEY=UHIZADUBMZ&amp;VAR:QUERY=RkZfREVCVF9MVChRVFIsMCwsLFJGKQ==&amp;WINDOW=FIRST_POPUP&amp;HEIGHT=450&amp;WIDTH=450&amp;START_MAXIMI","ZED=FALSE&amp;VAR:CALENDAR=US&amp;VAR:SYMBOL=CA&amp;VAR:INDEX=0"}</definedName>
    <definedName name="_12631__FDSAUDITLINK__" hidden="1">{"fdsup://directions/FAT Viewer?action=UPDATE&amp;creator=factset&amp;DYN_ARGS=TRUE&amp;DOC_NAME=FAT:FQL_AUDITING_CLIENT_TEMPLATE.FAT&amp;display_string=Audit&amp;VAR:KEY=WVEVQNSJGT&amp;VAR:QUERY=RkZfREVCVF9MVChRVFIsMCwsLFJGKQ==&amp;WINDOW=FIRST_POPUP&amp;HEIGHT=450&amp;WIDTH=450&amp;START_MAXIMI","ZED=FALSE&amp;VAR:CALENDAR=US&amp;VAR:SYMBOL=VMW&amp;VAR:INDEX=0"}</definedName>
    <definedName name="_12632__FDSAUDITLINK__" hidden="1">{"fdsup://directions/FAT Viewer?action=UPDATE&amp;creator=factset&amp;DYN_ARGS=TRUE&amp;DOC_NAME=FAT:FQL_AUDITING_CLIENT_TEMPLATE.FAT&amp;display_string=Audit&amp;VAR:KEY=CNYHGXCNQB&amp;VAR:QUERY=RkZfRUJJVF9JQihMVE0sMCwsLFJGKQ==&amp;WINDOW=FIRST_POPUP&amp;HEIGHT=450&amp;WIDTH=450&amp;START_MAXIMI","ZED=FALSE&amp;VAR:CALENDAR=US&amp;VAR:SYMBOL=KEYN&amp;VAR:INDEX=0"}</definedName>
    <definedName name="_12633__FDSAUDITLINK__" hidden="1">{"fdsup://directions/FAT Viewer?action=UPDATE&amp;creator=factset&amp;DYN_ARGS=TRUE&amp;DOC_NAME=FAT:FQL_AUDITING_CLIENT_TEMPLATE.FAT&amp;display_string=Audit&amp;VAR:KEY=UTONIDAFEX&amp;VAR:QUERY=RkZfRUJJVF9JQihMVE0sMCwsLFJGKQ==&amp;WINDOW=FIRST_POPUP&amp;HEIGHT=450&amp;WIDTH=450&amp;START_MAXIMI","ZED=FALSE&amp;VAR:CALENDAR=US&amp;VAR:SYMBOL=SNCR&amp;VAR:INDEX=0"}</definedName>
    <definedName name="_12634__FDSAUDITLINK__" hidden="1">{"fdsup://directions/FAT Viewer?action=UPDATE&amp;creator=factset&amp;DYN_ARGS=TRUE&amp;DOC_NAME=FAT:FQL_AUDITING_CLIENT_TEMPLATE.FAT&amp;display_string=Audit&amp;VAR:KEY=OHSBATIDKN&amp;VAR:QUERY=RkZfRUJJVF9JQihMVE0sMCwsLFJGKQ==&amp;WINDOW=FIRST_POPUP&amp;HEIGHT=450&amp;WIDTH=450&amp;START_MAXIMI","ZED=FALSE&amp;VAR:CALENDAR=US&amp;VAR:SYMBOL=B079W5&amp;VAR:INDEX=0"}</definedName>
    <definedName name="_12635__FDSAUDITLINK__" hidden="1">{"fdsup://directions/FAT Viewer?action=UPDATE&amp;creator=factset&amp;DYN_ARGS=TRUE&amp;DOC_NAME=FAT:FQL_AUDITING_CLIENT_TEMPLATE.FAT&amp;display_string=Audit&amp;VAR:KEY=WRGJAREFIN&amp;VAR:QUERY=RkZfRUJJVF9JQihMVE0sMCwsLFJGKQ==&amp;WINDOW=FIRST_POPUP&amp;HEIGHT=450&amp;WIDTH=450&amp;START_MAXIMI","ZED=FALSE&amp;VAR:CALENDAR=US&amp;VAR:SYMBOL=QSFT&amp;VAR:INDEX=0"}</definedName>
    <definedName name="_12636__FDSAUDITLINK__" hidden="1">{"fdsup://directions/FAT Viewer?action=UPDATE&amp;creator=factset&amp;DYN_ARGS=TRUE&amp;DOC_NAME=FAT:FQL_AUDITING_CLIENT_TEMPLATE.FAT&amp;display_string=Audit&amp;VAR:KEY=EXATQJSVIP&amp;VAR:QUERY=RkZfRUJJVF9JQihMVE0sMCwsLFJGKQ==&amp;WINDOW=FIRST_POPUP&amp;HEIGHT=450&amp;WIDTH=450&amp;START_MAXIMI","ZED=FALSE&amp;VAR:CALENDAR=US&amp;VAR:SYMBOL=CPWR&amp;VAR:INDEX=0"}</definedName>
    <definedName name="_12637__FDSAUDITLINK__" hidden="1">{"fdsup://directions/FAT Viewer?action=UPDATE&amp;creator=factset&amp;DYN_ARGS=TRUE&amp;DOC_NAME=FAT:FQL_AUDITING_CLIENT_TEMPLATE.FAT&amp;display_string=Audit&amp;VAR:KEY=GVELSPKDSN&amp;VAR:QUERY=RkZfRUJJVF9JQihMVE0sMCwsLFJGKQ==&amp;WINDOW=FIRST_POPUP&amp;HEIGHT=450&amp;WIDTH=450&amp;START_MAXIMI","ZED=FALSE&amp;VAR:CALENDAR=US&amp;VAR:SYMBOL=4755135&amp;VAR:INDEX=0"}</definedName>
    <definedName name="_12638__FDSAUDITLINK__" hidden="1">{"fdsup://directions/FAT Viewer?action=UPDATE&amp;creator=factset&amp;DYN_ARGS=TRUE&amp;DOC_NAME=FAT:FQL_AUDITING_CLIENT_TEMPLATE.FAT&amp;display_string=Audit&amp;VAR:KEY=CDSDIDCJSV&amp;VAR:QUERY=RkZfRUJJVF9JQihMVE0sMCwsLFJGKQ==&amp;WINDOW=FIRST_POPUP&amp;HEIGHT=450&amp;WIDTH=450&amp;START_MAXIMI","ZED=FALSE&amp;VAR:CALENDAR=US&amp;VAR:SYMBOL=BMC&amp;VAR:INDEX=0"}</definedName>
    <definedName name="_12639__FDSAUDITLINK__" hidden="1">{"fdsup://directions/FAT Viewer?action=UPDATE&amp;creator=factset&amp;DYN_ARGS=TRUE&amp;DOC_NAME=FAT:FQL_AUDITING_CLIENT_TEMPLATE.FAT&amp;display_string=Audit&amp;VAR:KEY=GJEZGTYNCJ&amp;VAR:QUERY=RkZfRUJJVF9JQihMVE0sMCwsLFJGKQ==&amp;WINDOW=FIRST_POPUP&amp;HEIGHT=450&amp;WIDTH=450&amp;START_MAXIMI","ZED=FALSE&amp;VAR:CALENDAR=US&amp;VAR:SYMBOL=CTXS&amp;VAR:INDEX=0"}</definedName>
    <definedName name="_1264__FDSAUDITLINK__" hidden="1">{"fdsup://directions/FAT Viewer?action=UPDATE&amp;creator=factset&amp;DYN_ARGS=TRUE&amp;DOC_NAME=FAT:FQL_AUDITING_CLIENT_TEMPLATE.FAT&amp;display_string=Audit&amp;VAR:KEY=CBILSDSROF&amp;VAR:QUERY=KChGRl9ERUJUKFFUUiwwLCwsUkYsVVNEKUBGRl9ERUJUKFNFTUksMCwsLFJGLFVTRCkpQEZGX0RFQlQoQU5OL","DAsLCxSRixVU0QpKQ==&amp;WINDOW=FIRST_POPUP&amp;HEIGHT=450&amp;WIDTH=450&amp;START_MAXIMIZED=FALSE&amp;VAR:CALENDAR=US&amp;VAR:SYMBOL=MOTR&amp;VAR:INDEX=0"}</definedName>
    <definedName name="_12640__FDSAUDITLINK__" hidden="1">{"fdsup://directions/FAT Viewer?action=UPDATE&amp;creator=factset&amp;DYN_ARGS=TRUE&amp;DOC_NAME=FAT:FQL_AUDITING_CLIENT_TEMPLATE.FAT&amp;display_string=Audit&amp;VAR:KEY=YBWRWFWPMT&amp;VAR:QUERY=RkZfRUJJVF9JQihMVE0sMCwsLFJGKQ==&amp;WINDOW=FIRST_POPUP&amp;HEIGHT=450&amp;WIDTH=450&amp;START_MAXIMI","ZED=FALSE&amp;VAR:CALENDAR=US&amp;VAR:SYMBOL=CA&amp;VAR:INDEX=0"}</definedName>
    <definedName name="_12641__FDSAUDITLINK__" hidden="1">{"fdsup://directions/FAT Viewer?action=UPDATE&amp;creator=factset&amp;DYN_ARGS=TRUE&amp;DOC_NAME=FAT:FQL_AUDITING_CLIENT_TEMPLATE.FAT&amp;display_string=Audit&amp;VAR:KEY=YRIJAJOPIP&amp;VAR:QUERY=RkZfRUJJVF9JQihMVE0sMCwsLFJGKQ==&amp;WINDOW=FIRST_POPUP&amp;HEIGHT=450&amp;WIDTH=450&amp;START_MAXIMI","ZED=FALSE&amp;VAR:CALENDAR=US&amp;VAR:SYMBOL=VMW&amp;VAR:INDEX=0"}</definedName>
    <definedName name="_12642__FDSAUDITLINK__" hidden="1">{"fdsup://Directions/FactSet Auditing Viewer?action=AUDIT_VALUE&amp;DB=129&amp;ID1=49330810&amp;VALUEID=02001&amp;SDATE=201001&amp;PERIODTYPE=QTR_STD&amp;window=popup_no_bar&amp;width=385&amp;height=120&amp;START_MAXIMIZED=FALSE&amp;creator=factset&amp;display_string=Audit"}</definedName>
    <definedName name="_12643__FDSAUDITLINK__" hidden="1">{"fdsup://Directions/FactSet Auditing Viewer?action=AUDIT_VALUE&amp;DB=129&amp;ID1=87157B10&amp;VALUEID=02001&amp;SDATE=200903&amp;PERIODTYPE=QTR_STD&amp;window=popup_no_bar&amp;width=385&amp;height=120&amp;START_MAXIMIZED=FALSE&amp;creator=factset&amp;display_string=Audit"}</definedName>
    <definedName name="_12644__FDSAUDITLINK__" hidden="1">{"fdsup://Directions/FactSet Auditing Viewer?action=AUDIT_VALUE&amp;DB=129&amp;ID1=74834T10&amp;VALUEID=02001&amp;SDATE=200903&amp;PERIODTYPE=QTR_STD&amp;window=popup_no_bar&amp;width=385&amp;height=120&amp;START_MAXIMIZED=FALSE&amp;creator=factset&amp;display_string=Audit"}</definedName>
    <definedName name="_12645__FDSAUDITLINK__" hidden="1">{"fdsup://Directions/FactSet Auditing Viewer?action=AUDIT_VALUE&amp;DB=129&amp;ID1=20563810&amp;VALUEID=02001&amp;SDATE=200903&amp;PERIODTYPE=QTR_STD&amp;window=popup_no_bar&amp;width=385&amp;height=120&amp;START_MAXIMIZED=FALSE&amp;creator=factset&amp;display_string=Audit"}</definedName>
    <definedName name="_12646__FDSAUDITLINK__" hidden="1">{"fdsup://Directions/FactSet Auditing Viewer?action=AUDIT_VALUE&amp;DB=129&amp;ID1=05592110&amp;VALUEID=02001&amp;SDATE=200903&amp;PERIODTYPE=QTR_STD&amp;window=popup_no_bar&amp;width=385&amp;height=120&amp;START_MAXIMIZED=FALSE&amp;creator=factset&amp;display_string=Audit"}</definedName>
    <definedName name="_12647__FDSAUDITLINK__" hidden="1">{"fdsup://Directions/FactSet Auditing Viewer?action=AUDIT_VALUE&amp;DB=129&amp;ID1=12673P10&amp;VALUEID=02001&amp;SDATE=200903&amp;PERIODTYPE=QTR_STD&amp;window=popup_no_bar&amp;width=385&amp;height=120&amp;START_MAXIMIZED=FALSE&amp;creator=factset&amp;display_string=Audit"}</definedName>
    <definedName name="_12648__FDSAUDITLINK__" hidden="1">{"fdsup://Directions/FactSet Auditing Viewer?action=AUDIT_VALUE&amp;DB=129&amp;ID1=49330810&amp;VALUEID=05194&amp;SDATE=201001&amp;PERIODTYPE=QTR_STD&amp;window=popup_no_bar&amp;width=385&amp;height=120&amp;START_MAXIMIZED=FALSE&amp;creator=factset&amp;display_string=Audit"}</definedName>
    <definedName name="_12649__FDSAUDITLINK__" hidden="1">{"fdsup://Directions/FactSet Auditing Viewer?action=AUDIT_VALUE&amp;DB=129&amp;ID1=87157B10&amp;VALUEID=05194&amp;SDATE=200903&amp;PERIODTYPE=QTR_STD&amp;window=popup_no_bar&amp;width=385&amp;height=120&amp;START_MAXIMIZED=FALSE&amp;creator=factset&amp;display_string=Audit"}</definedName>
    <definedName name="_1265__FDSAUDITLINK__" hidden="1">{"fdsup://directions/FAT Viewer?action=UPDATE&amp;creator=factset&amp;DYN_ARGS=TRUE&amp;DOC_NAME=FAT:FQL_AUDITING_CLIENT_TEMPLATE.FAT&amp;display_string=Audit&amp;VAR:KEY=SBUVITURKX&amp;VAR:QUERY=KChGRl9ERUJUKFFUUiwwLCwsUkYsVVNEKUBGRl9ERUJUKFNFTUksMCwsLFJGLFVTRCkpQEZGX0RFQlQoQU5OL","DAsLCxSRixVU0QpKQ==&amp;WINDOW=FIRST_POPUP&amp;HEIGHT=450&amp;WIDTH=450&amp;START_MAXIMIZED=FALSE&amp;VAR:CALENDAR=US&amp;VAR:SYMBOL=IL&amp;VAR:INDEX=0"}</definedName>
    <definedName name="_12650__FDSAUDITLINK__" hidden="1">{"fdsup://Directions/FactSet Auditing Viewer?action=AUDIT_VALUE&amp;DB=129&amp;ID1=74834T10&amp;VALUEID=05194&amp;SDATE=200903&amp;PERIODTYPE=QTR_STD&amp;window=popup_no_bar&amp;width=385&amp;height=120&amp;START_MAXIMIZED=FALSE&amp;creator=factset&amp;display_string=Audit"}</definedName>
    <definedName name="_12651__FDSAUDITLINK__" hidden="1">{"fdsup://Directions/FactSet Auditing Viewer?action=AUDIT_VALUE&amp;DB=129&amp;ID1=20563810&amp;VALUEID=05194&amp;SDATE=200903&amp;PERIODTYPE=QTR_STD&amp;window=popup_no_bar&amp;width=385&amp;height=120&amp;START_MAXIMIZED=FALSE&amp;creator=factset&amp;display_string=Audit"}</definedName>
    <definedName name="_12652__FDSAUDITLINK__" hidden="1">{"fdsup://Directions/FactSet Auditing Viewer?action=AUDIT_VALUE&amp;DB=129&amp;ID1=05592110&amp;VALUEID=05194&amp;SDATE=200903&amp;PERIODTYPE=QTR_STD&amp;window=popup_no_bar&amp;width=385&amp;height=120&amp;START_MAXIMIZED=FALSE&amp;creator=factset&amp;display_string=Audit"}</definedName>
    <definedName name="_12653__FDSAUDITLINK__" hidden="1">{"fdsup://Directions/FactSet Auditing Viewer?action=AUDIT_VALUE&amp;DB=129&amp;ID1=17737610&amp;VALUEID=05194&amp;SDATE=200904&amp;PERIODTYPE=QTR_STD&amp;window=popup_no_bar&amp;width=385&amp;height=120&amp;START_MAXIMIZED=FALSE&amp;creator=factset&amp;display_string=Audit"}</definedName>
    <definedName name="_12654__FDSAUDITLINK__" hidden="1">{"fdsup://Directions/FactSet Auditing Viewer?action=AUDIT_VALUE&amp;DB=129&amp;ID1=12673P10&amp;VALUEID=05194&amp;SDATE=200903&amp;PERIODTYPE=QTR_STD&amp;window=popup_no_bar&amp;width=385&amp;height=120&amp;START_MAXIMIZED=FALSE&amp;creator=factset&amp;display_string=Audit"}</definedName>
    <definedName name="_12655__FDSAUDITLINK__" hidden="1">{"fdsup://Directions/FactSet Auditing Viewer?action=AUDIT_VALUE&amp;DB=129&amp;ID1=92856340&amp;VALUEID=05194&amp;SDATE=200904&amp;PERIODTYPE=QTR_STD&amp;window=popup_no_bar&amp;width=385&amp;height=120&amp;START_MAXIMIZED=FALSE&amp;creator=factset&amp;display_string=Audit"}</definedName>
    <definedName name="_12656__FDSAUDITLINK__" hidden="1">{"fdsup://directions/FAT Viewer?action=UPDATE&amp;creator=factset&amp;DYN_ARGS=TRUE&amp;DOC_NAME=FAT:FQL_AUDITING_CLIENT_TEMPLATE.FAT&amp;display_string=Audit&amp;VAR:KEY=WBYDWTSLEL&amp;VAR:QUERY=RkZfUk9FKFFUUiwwLCwsUkYp&amp;WINDOW=FIRST_POPUP&amp;HEIGHT=450&amp;WIDTH=450&amp;START_MAXIMIZED=FALS","E&amp;VAR:CALENDAR=US&amp;VAR:SYMBOL=BKBO&amp;VAR:INDEX=0"}</definedName>
    <definedName name="_12657__FDSAUDITLINK__" hidden="1">{"fdsup://directions/FAT Viewer?action=UPDATE&amp;creator=factset&amp;DYN_ARGS=TRUE&amp;DOC_NAME=FAT:FQL_AUDITING_CLIENT_TEMPLATE.FAT&amp;display_string=Audit&amp;VAR:KEY=MNGRMPAXIF&amp;VAR:QUERY=RkZfUk9FKFFUUiwwLCwsUkYp&amp;WINDOW=FIRST_POPUP&amp;HEIGHT=450&amp;WIDTH=450&amp;START_MAXIMIZED=FALS","E&amp;VAR:CALENDAR=US&amp;VAR:SYMBOL=FALC&amp;VAR:INDEX=0"}</definedName>
    <definedName name="_12658__FDSAUDITLINK__" hidden="1">{"fdsup://directions/FAT Viewer?action=UPDATE&amp;creator=factset&amp;DYN_ARGS=TRUE&amp;DOC_NAME=FAT:FQL_AUDITING_CLIENT_TEMPLATE.FAT&amp;display_string=Audit&amp;VAR:KEY=AZEHSLODEV&amp;VAR:QUERY=RkZfUk9FKFFUUiwwLCwsUkYp&amp;WINDOW=FIRST_POPUP&amp;HEIGHT=450&amp;WIDTH=450&amp;START_MAXIMIZED=FALS","E&amp;VAR:CALENDAR=US&amp;VAR:SYMBOL=DBTK&amp;VAR:INDEX=0"}</definedName>
    <definedName name="_12659__FDSAUDITLINK__" hidden="1">{"fdsup://directions/FAT Viewer?action=UPDATE&amp;creator=factset&amp;DYN_ARGS=TRUE&amp;DOC_NAME=FAT:FQL_AUDITING_CLIENT_TEMPLATE.FAT&amp;display_string=Audit&amp;VAR:KEY=AJGNKFYFYH&amp;VAR:QUERY=RkZfUk9FKFFUUiwwLCwsUkYp&amp;WINDOW=FIRST_POPUP&amp;HEIGHT=450&amp;WIDTH=450&amp;START_MAXIMIZED=FALS","E&amp;VAR:CALENDAR=US&amp;VAR:SYMBOL=NZ&amp;VAR:INDEX=0"}</definedName>
    <definedName name="_1266__FDSAUDITLINK__" hidden="1">{"fdsup://directions/FAT Viewer?action=UPDATE&amp;creator=factset&amp;DYN_ARGS=TRUE&amp;DOC_NAME=FAT:FQL_AUDITING_CLIENT_TEMPLATE.FAT&amp;display_string=Audit&amp;VAR:KEY=MXUHKRCRGN&amp;VAR:QUERY=KChGRl9ERUJUKFFUUiwwLCwsUkYsVVNEKUBGRl9ERUJUKFNFTUksMCwsLFJGLFVTRCkpQEZGX0RFQlQoQU5OL","DAsLCxSRixVU0QpKQ==&amp;WINDOW=FIRST_POPUP&amp;HEIGHT=450&amp;WIDTH=450&amp;START_MAXIMIZED=FALSE&amp;VAR:CALENDAR=US&amp;VAR:SYMBOL=CNVO&amp;VAR:INDEX=0"}</definedName>
    <definedName name="_12660__FDSAUDITLINK__" hidden="1">{"fdsup://directions/FAT Viewer?action=UPDATE&amp;creator=factset&amp;DYN_ARGS=TRUE&amp;DOC_NAME=FAT:FQL_AUDITING_CLIENT_TEMPLATE.FAT&amp;display_string=Audit&amp;VAR:KEY=QZYXGBOXWV&amp;VAR:QUERY=RkZfUk9FKFFUUiwwLCwsUkYp&amp;WINDOW=FIRST_POPUP&amp;HEIGHT=450&amp;WIDTH=450&amp;START_MAXIMIZED=FALS","E&amp;VAR:CALENDAR=US&amp;VAR:SYMBOL=CVLT&amp;VAR:INDEX=0"}</definedName>
    <definedName name="_12661__FDSAUDITLINK__" hidden="1">{"fdsup://directions/FAT Viewer?action=UPDATE&amp;creator=factset&amp;DYN_ARGS=TRUE&amp;DOC_NAME=FAT:FQL_AUDITING_CLIENT_TEMPLATE.FAT&amp;display_string=Audit&amp;VAR:KEY=ORKLYRIFCT&amp;VAR:QUERY=RkZfUk9FKFFUUiwwLCwsUkYp&amp;WINDOW=FIRST_POPUP&amp;HEIGHT=450&amp;WIDTH=450&amp;START_MAXIMIZED=FALS","E&amp;VAR:CALENDAR=US&amp;VAR:SYMBOL=BRCD&amp;VAR:INDEX=0"}</definedName>
    <definedName name="_12662__FDSAUDITLINK__" hidden="1">{"fdsup://directions/FAT Viewer?action=UPDATE&amp;creator=factset&amp;DYN_ARGS=TRUE&amp;DOC_NAME=FAT:FQL_AUDITING_CLIENT_TEMPLATE.FAT&amp;display_string=Audit&amp;VAR:KEY=ELEPEHYHIT&amp;VAR:QUERY=RkZfUk9FKFFUUiwwLCwsUkYp&amp;WINDOW=FIRST_POPUP&amp;HEIGHT=450&amp;WIDTH=450&amp;START_MAXIMIZED=FALS","E&amp;VAR:CALENDAR=US&amp;VAR:SYMBOL=NTAP&amp;VAR:INDEX=0"}</definedName>
    <definedName name="_12663__FDSAUDITLINK__" hidden="1">{"fdsup://directions/FAT Viewer?action=UPDATE&amp;creator=factset&amp;DYN_ARGS=TRUE&amp;DOC_NAME=FAT:FQL_AUDITING_CLIENT_TEMPLATE.FAT&amp;display_string=Audit&amp;VAR:KEY=MZCPEJCTIL&amp;VAR:QUERY=RkZfUk9FKFFUUiwwLCwsUkYp&amp;WINDOW=FIRST_POPUP&amp;HEIGHT=450&amp;WIDTH=450&amp;START_MAXIMIZED=FALS","E&amp;VAR:CALENDAR=US&amp;VAR:SYMBOL=EMC&amp;VAR:INDEX=0"}</definedName>
    <definedName name="_12664__FDSAUDITLINK__" hidden="1">{"fdsup://directions/FAT Viewer?action=UPDATE&amp;creator=factset&amp;DYN_ARGS=TRUE&amp;DOC_NAME=FAT:FQL_AUDITING_CLIENT_TEMPLATE.FAT&amp;display_string=Audit&amp;VAR:KEY=QDQVADMTMP&amp;VAR:QUERY=RkZfTkVUX0lOQyhMVE0sMCwsLFJGKQ==&amp;WINDOW=FIRST_POPUP&amp;HEIGHT=450&amp;WIDTH=450&amp;START_MAXIMI","ZED=FALSE&amp;VAR:CALENDAR=US&amp;VAR:SYMBOL=BKBO&amp;VAR:INDEX=0"}</definedName>
    <definedName name="_12665__FDSAUDITLINK__" hidden="1">{"fdsup://directions/FAT Viewer?action=UPDATE&amp;creator=factset&amp;DYN_ARGS=TRUE&amp;DOC_NAME=FAT:FQL_AUDITING_CLIENT_TEMPLATE.FAT&amp;display_string=Audit&amp;VAR:KEY=SFEVSFKJKD&amp;VAR:QUERY=RkZfTkVUX0lOQyhMVE0sMCwsLFJGKQ==&amp;WINDOW=FIRST_POPUP&amp;HEIGHT=450&amp;WIDTH=450&amp;START_MAXIMI","ZED=FALSE&amp;VAR:CALENDAR=US&amp;VAR:SYMBOL=FALC&amp;VAR:INDEX=0"}</definedName>
    <definedName name="_12666__FDSAUDITLINK__" hidden="1">{"fdsup://directions/FAT Viewer?action=UPDATE&amp;creator=factset&amp;DYN_ARGS=TRUE&amp;DOC_NAME=FAT:FQL_AUDITING_CLIENT_TEMPLATE.FAT&amp;display_string=Audit&amp;VAR:KEY=YRCNSXINMB&amp;VAR:QUERY=RkZfTkVUX0lOQyhMVE0sMCwsLFJGKQ==&amp;WINDOW=FIRST_POPUP&amp;HEIGHT=450&amp;WIDTH=450&amp;START_MAXIMI","ZED=FALSE&amp;VAR:CALENDAR=US&amp;VAR:SYMBOL=DBTK&amp;VAR:INDEX=0"}</definedName>
    <definedName name="_12667__FDSAUDITLINK__" hidden="1">{"fdsup://directions/FAT Viewer?action=UPDATE&amp;creator=factset&amp;DYN_ARGS=TRUE&amp;DOC_NAME=FAT:FQL_AUDITING_CLIENT_TEMPLATE.FAT&amp;display_string=Audit&amp;VAR:KEY=SXCFGRQPMD&amp;VAR:QUERY=RkZfTkVUX0lOQyhMVE0sMCwsLFJGKQ==&amp;WINDOW=FIRST_POPUP&amp;HEIGHT=450&amp;WIDTH=450&amp;START_MAXIMI","ZED=FALSE&amp;VAR:CALENDAR=US&amp;VAR:SYMBOL=NZ&amp;VAR:INDEX=0"}</definedName>
    <definedName name="_12668__FDSAUDITLINK__" hidden="1">{"fdsup://directions/FAT Viewer?action=UPDATE&amp;creator=factset&amp;DYN_ARGS=TRUE&amp;DOC_NAME=FAT:FQL_AUDITING_CLIENT_TEMPLATE.FAT&amp;display_string=Audit&amp;VAR:KEY=WTCPUJGLOJ&amp;VAR:QUERY=RkZfTkVUX0lOQyhMVE0sMCwsLFJGKQ==&amp;WINDOW=FIRST_POPUP&amp;HEIGHT=450&amp;WIDTH=450&amp;START_MAXIMI","ZED=FALSE&amp;VAR:CALENDAR=US&amp;VAR:SYMBOL=CVLT&amp;VAR:INDEX=0"}</definedName>
    <definedName name="_12669__FDSAUDITLINK__" hidden="1">{"fdsup://directions/FAT Viewer?action=UPDATE&amp;creator=factset&amp;DYN_ARGS=TRUE&amp;DOC_NAME=FAT:FQL_AUDITING_CLIENT_TEMPLATE.FAT&amp;display_string=Audit&amp;VAR:KEY=MLAJOLWZCZ&amp;VAR:QUERY=RkZfTkVUX0lOQyhMVE0sMCwsLFJGKQ==&amp;WINDOW=FIRST_POPUP&amp;HEIGHT=450&amp;WIDTH=450&amp;START_MAXIMI","ZED=FALSE&amp;VAR:CALENDAR=US&amp;VAR:SYMBOL=BRCD&amp;VAR:INDEX=0"}</definedName>
    <definedName name="_1267__FDSAUDITLINK__" hidden="1">{"fdsup://directions/FAT Viewer?action=UPDATE&amp;creator=factset&amp;DYN_ARGS=TRUE&amp;DOC_NAME=FAT:FQL_AUDITING_CLIENT_TEMPLATE.FAT&amp;display_string=Audit&amp;VAR:KEY=WHUXGJMNSB&amp;VAR:QUERY=KChGRl9ERUJUKFFUUiwwLCwsUkYsVVNEKUBGRl9ERUJUKFNFTUksMCwsLFJGLFVTRCkpQEZGX0RFQlQoQU5OL","DAsLCxSRixVU0QpKQ==&amp;WINDOW=FIRST_POPUP&amp;HEIGHT=450&amp;WIDTH=450&amp;START_MAXIMIZED=FALSE&amp;VAR:CALENDAR=US&amp;VAR:SYMBOL=BSFT&amp;VAR:INDEX=0"}</definedName>
    <definedName name="_12670__FDSAUDITLINK__" hidden="1">{"fdsup://directions/FAT Viewer?action=UPDATE&amp;creator=factset&amp;DYN_ARGS=TRUE&amp;DOC_NAME=FAT:FQL_AUDITING_CLIENT_TEMPLATE.FAT&amp;display_string=Audit&amp;VAR:KEY=MLYXGDOHKB&amp;VAR:QUERY=RkZfTkVUX0lOQyhMVE0sMCwsLFJGKQ==&amp;WINDOW=FIRST_POPUP&amp;HEIGHT=450&amp;WIDTH=450&amp;START_MAXIMI","ZED=FALSE&amp;VAR:CALENDAR=US&amp;VAR:SYMBOL=NTAP&amp;VAR:INDEX=0"}</definedName>
    <definedName name="_12671__FDSAUDITLINK__" hidden="1">{"fdsup://directions/FAT Viewer?action=UPDATE&amp;creator=factset&amp;DYN_ARGS=TRUE&amp;DOC_NAME=FAT:FQL_AUDITING_CLIENT_TEMPLATE.FAT&amp;display_string=Audit&amp;VAR:KEY=QJGTYPYZSV&amp;VAR:QUERY=RkZfTkVUX0lOQyhMVE0sMCwsLFJGKQ==&amp;WINDOW=FIRST_POPUP&amp;HEIGHT=450&amp;WIDTH=450&amp;START_MAXIMI","ZED=FALSE&amp;VAR:CALENDAR=US&amp;VAR:SYMBOL=EMC&amp;VAR:INDEX=0"}</definedName>
    <definedName name="_12672__FDSAUDITLINK__" hidden="1">{"fdsup://directions/FAT Viewer?action=UPDATE&amp;creator=factset&amp;DYN_ARGS=TRUE&amp;DOC_NAME=FAT:FQL_AUDITING_CLIENT_TEMPLATE.FAT&amp;display_string=Audit&amp;VAR:KEY=ITSRKFQXIH&amp;VAR:QUERY=RkZfQ0FQRVgoTFRNLDAsLCxSRik=&amp;WINDOW=FIRST_POPUP&amp;HEIGHT=450&amp;WIDTH=450&amp;START_MAXIMIZED=","FALSE&amp;VAR:CALENDAR=US&amp;VAR:SYMBOL=BKBO&amp;VAR:INDEX=0"}</definedName>
    <definedName name="_12673__FDSAUDITLINK__" hidden="1">{"fdsup://directions/FAT Viewer?action=UPDATE&amp;creator=factset&amp;DYN_ARGS=TRUE&amp;DOC_NAME=FAT:FQL_AUDITING_CLIENT_TEMPLATE.FAT&amp;display_string=Audit&amp;VAR:KEY=QNCXQPGRAD&amp;VAR:QUERY=RkZfQ0FQRVgoTFRNLDAsLCxSRik=&amp;WINDOW=FIRST_POPUP&amp;HEIGHT=450&amp;WIDTH=450&amp;START_MAXIMIZED=","FALSE&amp;VAR:CALENDAR=US&amp;VAR:SYMBOL=FALC&amp;VAR:INDEX=0"}</definedName>
    <definedName name="_12674__FDSAUDITLINK__" hidden="1">{"fdsup://directions/FAT Viewer?action=UPDATE&amp;creator=factset&amp;DYN_ARGS=TRUE&amp;DOC_NAME=FAT:FQL_AUDITING_CLIENT_TEMPLATE.FAT&amp;display_string=Audit&amp;VAR:KEY=KDMBANCLOL&amp;VAR:QUERY=RkZfQ0FQRVgoTFRNLDAsLCxSRik=&amp;WINDOW=FIRST_POPUP&amp;HEIGHT=450&amp;WIDTH=450&amp;START_MAXIMIZED=","FALSE&amp;VAR:CALENDAR=US&amp;VAR:SYMBOL=DBTK&amp;VAR:INDEX=0"}</definedName>
    <definedName name="_12675__FDSAUDITLINK__" hidden="1">{"fdsup://directions/FAT Viewer?action=UPDATE&amp;creator=factset&amp;DYN_ARGS=TRUE&amp;DOC_NAME=FAT:FQL_AUDITING_CLIENT_TEMPLATE.FAT&amp;display_string=Audit&amp;VAR:KEY=GBSNWZYLGJ&amp;VAR:QUERY=RkZfQ0FQRVgoTFRNLDAsLCxSRik=&amp;WINDOW=FIRST_POPUP&amp;HEIGHT=450&amp;WIDTH=450&amp;START_MAXIMIZED=","FALSE&amp;VAR:CALENDAR=US&amp;VAR:SYMBOL=NZ&amp;VAR:INDEX=0"}</definedName>
    <definedName name="_12676__FDSAUDITLINK__" hidden="1">{"fdsup://directions/FAT Viewer?action=UPDATE&amp;creator=factset&amp;DYN_ARGS=TRUE&amp;DOC_NAME=FAT:FQL_AUDITING_CLIENT_TEMPLATE.FAT&amp;display_string=Audit&amp;VAR:KEY=YRGNIXMJYJ&amp;VAR:QUERY=RkZfQ0FQRVgoTFRNLDAsLCxSRik=&amp;WINDOW=FIRST_POPUP&amp;HEIGHT=450&amp;WIDTH=450&amp;START_MAXIMIZED=","FALSE&amp;VAR:CALENDAR=US&amp;VAR:SYMBOL=CVLT&amp;VAR:INDEX=0"}</definedName>
    <definedName name="_12677__FDSAUDITLINK__" hidden="1">{"fdsup://directions/FAT Viewer?action=UPDATE&amp;creator=factset&amp;DYN_ARGS=TRUE&amp;DOC_NAME=FAT:FQL_AUDITING_CLIENT_TEMPLATE.FAT&amp;display_string=Audit&amp;VAR:KEY=WZMRKZSZUF&amp;VAR:QUERY=RkZfQ0FQRVgoTFRNLDAsLCxSRik=&amp;WINDOW=FIRST_POPUP&amp;HEIGHT=450&amp;WIDTH=450&amp;START_MAXIMIZED=","FALSE&amp;VAR:CALENDAR=US&amp;VAR:SYMBOL=BRCD&amp;VAR:INDEX=0"}</definedName>
    <definedName name="_12678__FDSAUDITLINK__" hidden="1">{"fdsup://directions/FAT Viewer?action=UPDATE&amp;creator=factset&amp;DYN_ARGS=TRUE&amp;DOC_NAME=FAT:FQL_AUDITING_CLIENT_TEMPLATE.FAT&amp;display_string=Audit&amp;VAR:KEY=ELQXQDWVGV&amp;VAR:QUERY=RkZfQ0FQRVgoTFRNLDAsLCxSRik=&amp;WINDOW=FIRST_POPUP&amp;HEIGHT=450&amp;WIDTH=450&amp;START_MAXIMIZED=","FALSE&amp;VAR:CALENDAR=US&amp;VAR:SYMBOL=NTAP&amp;VAR:INDEX=0"}</definedName>
    <definedName name="_12679__FDSAUDITLINK__" hidden="1">{"fdsup://directions/FAT Viewer?action=UPDATE&amp;creator=factset&amp;DYN_ARGS=TRUE&amp;DOC_NAME=FAT:FQL_AUDITING_CLIENT_TEMPLATE.FAT&amp;display_string=Audit&amp;VAR:KEY=YNENOPCHMR&amp;VAR:QUERY=RkZfQ0FQRVgoTFRNLDAsLCxSRik=&amp;WINDOW=FIRST_POPUP&amp;HEIGHT=450&amp;WIDTH=450&amp;START_MAXIMIZED=","FALSE&amp;VAR:CALENDAR=US&amp;VAR:SYMBOL=EMC&amp;VAR:INDEX=0"}</definedName>
    <definedName name="_1268__FDSAUDITLINK__" hidden="1">{"fdsup://Directions/FactSet Auditing Viewer?action=AUDIT_VALUE&amp;DB=129&amp;ID1=78467J10&amp;VALUEID=02001&amp;SDATE=201102&amp;PERIODTYPE=QTR_STD&amp;SCFT=3&amp;window=popup_no_bar&amp;width=385&amp;height=120&amp;START_MAXIMIZED=FALSE&amp;creator=factset&amp;display_string=Audit"}</definedName>
    <definedName name="_12680__FDSAUDITLINK__" hidden="1">{"fdsup://directions/FAT Viewer?action=UPDATE&amp;creator=factset&amp;DYN_ARGS=TRUE&amp;DOC_NAME=FAT:FQL_AUDITING_CLIENT_TEMPLATE.FAT&amp;display_string=Audit&amp;VAR:KEY=OLUJAZQNUR&amp;VAR:QUERY=RkZfREVCVF9MVChRVFIsMCwsLFJGKQ==&amp;WINDOW=FIRST_POPUP&amp;HEIGHT=450&amp;WIDTH=450&amp;START_MAXIMI","ZED=FALSE&amp;VAR:CALENDAR=US&amp;VAR:SYMBOL=BKBO&amp;VAR:INDEX=0"}</definedName>
    <definedName name="_12681__FDSAUDITLINK__" hidden="1">{"fdsup://directions/FAT Viewer?action=UPDATE&amp;creator=factset&amp;DYN_ARGS=TRUE&amp;DOC_NAME=FAT:FQL_AUDITING_CLIENT_TEMPLATE.FAT&amp;display_string=Audit&amp;VAR:KEY=YLKPUPUZWB&amp;VAR:QUERY=RkZfREVCVF9MVChRVFIsMCwsLFJGKQ==&amp;WINDOW=FIRST_POPUP&amp;HEIGHT=450&amp;WIDTH=450&amp;START_MAXIMI","ZED=FALSE&amp;VAR:CALENDAR=US&amp;VAR:SYMBOL=FALC&amp;VAR:INDEX=0"}</definedName>
    <definedName name="_12682__FDSAUDITLINK__" hidden="1">{"fdsup://directions/FAT Viewer?action=UPDATE&amp;creator=factset&amp;DYN_ARGS=TRUE&amp;DOC_NAME=FAT:FQL_AUDITING_CLIENT_TEMPLATE.FAT&amp;display_string=Audit&amp;VAR:KEY=WLQPIDCDAH&amp;VAR:QUERY=RkZfREVCVF9MVChRVFIsMCwsLFJGKQ==&amp;WINDOW=FIRST_POPUP&amp;HEIGHT=450&amp;WIDTH=450&amp;START_MAXIMI","ZED=FALSE&amp;VAR:CALENDAR=US&amp;VAR:SYMBOL=DBTK&amp;VAR:INDEX=0"}</definedName>
    <definedName name="_12683__FDSAUDITLINK__" hidden="1">{"fdsup://directions/FAT Viewer?action=UPDATE&amp;creator=factset&amp;DYN_ARGS=TRUE&amp;DOC_NAME=FAT:FQL_AUDITING_CLIENT_TEMPLATE.FAT&amp;display_string=Audit&amp;VAR:KEY=YRSHQNAHMJ&amp;VAR:QUERY=RkZfREVCVF9MVChRVFIsMCwsLFJGKQ==&amp;WINDOW=FIRST_POPUP&amp;HEIGHT=450&amp;WIDTH=450&amp;START_MAXIMI","ZED=FALSE&amp;VAR:CALENDAR=US&amp;VAR:SYMBOL=NZ&amp;VAR:INDEX=0"}</definedName>
    <definedName name="_12684__FDSAUDITLINK__" hidden="1">{"fdsup://directions/FAT Viewer?action=UPDATE&amp;creator=factset&amp;DYN_ARGS=TRUE&amp;DOC_NAME=FAT:FQL_AUDITING_CLIENT_TEMPLATE.FAT&amp;display_string=Audit&amp;VAR:KEY=CBKRCZILCR&amp;VAR:QUERY=RkZfREVCVF9MVChRVFIsMCwsLFJGKQ==&amp;WINDOW=FIRST_POPUP&amp;HEIGHT=450&amp;WIDTH=450&amp;START_MAXIMI","ZED=FALSE&amp;VAR:CALENDAR=US&amp;VAR:SYMBOL=CVLT&amp;VAR:INDEX=0"}</definedName>
    <definedName name="_12685__FDSAUDITLINK__" hidden="1">{"fdsup://directions/FAT Viewer?action=UPDATE&amp;creator=factset&amp;DYN_ARGS=TRUE&amp;DOC_NAME=FAT:FQL_AUDITING_CLIENT_TEMPLATE.FAT&amp;display_string=Audit&amp;VAR:KEY=YDOBQXYXOD&amp;VAR:QUERY=RkZfREVCVF9MVChRVFIsMCwsLFJGKQ==&amp;WINDOW=FIRST_POPUP&amp;HEIGHT=450&amp;WIDTH=450&amp;START_MAXIMI","ZED=FALSE&amp;VAR:CALENDAR=US&amp;VAR:SYMBOL=BRCD&amp;VAR:INDEX=0"}</definedName>
    <definedName name="_12686__FDSAUDITLINK__" hidden="1">{"fdsup://directions/FAT Viewer?action=UPDATE&amp;creator=factset&amp;DYN_ARGS=TRUE&amp;DOC_NAME=FAT:FQL_AUDITING_CLIENT_TEMPLATE.FAT&amp;display_string=Audit&amp;VAR:KEY=YXKLYVWVAP&amp;VAR:QUERY=RkZfREVCVF9MVChRVFIsMCwsLFJGKQ==&amp;WINDOW=FIRST_POPUP&amp;HEIGHT=450&amp;WIDTH=450&amp;START_MAXIMI","ZED=FALSE&amp;VAR:CALENDAR=US&amp;VAR:SYMBOL=NTAP&amp;VAR:INDEX=0"}</definedName>
    <definedName name="_12687__FDSAUDITLINK__" hidden="1">{"fdsup://directions/FAT Viewer?action=UPDATE&amp;creator=factset&amp;DYN_ARGS=TRUE&amp;DOC_NAME=FAT:FQL_AUDITING_CLIENT_TEMPLATE.FAT&amp;display_string=Audit&amp;VAR:KEY=OHMHEXMZQL&amp;VAR:QUERY=RkZfREVCVF9MVChRVFIsMCwsLFJGKQ==&amp;WINDOW=FIRST_POPUP&amp;HEIGHT=450&amp;WIDTH=450&amp;START_MAXIMI","ZED=FALSE&amp;VAR:CALENDAR=US&amp;VAR:SYMBOL=EMC&amp;VAR:INDEX=0"}</definedName>
    <definedName name="_12688__FDSAUDITLINK__" hidden="1">{"fdsup://directions/FAT Viewer?action=UPDATE&amp;creator=factset&amp;DYN_ARGS=TRUE&amp;DOC_NAME=FAT:FQL_AUDITING_CLIENT_TEMPLATE.FAT&amp;display_string=Audit&amp;VAR:KEY=QPWPULGBOB&amp;VAR:QUERY=RkZfRUJJVF9JQihMVE0sMCwsLFJGKQ==&amp;WINDOW=FIRST_POPUP&amp;HEIGHT=450&amp;WIDTH=450&amp;START_MAXIMI","ZED=FALSE&amp;VAR:CALENDAR=US&amp;VAR:SYMBOL=BKBO&amp;VAR:INDEX=0"}</definedName>
    <definedName name="_12689__FDSAUDITLINK__" hidden="1">{"fdsup://directions/FAT Viewer?action=UPDATE&amp;creator=factset&amp;DYN_ARGS=TRUE&amp;DOC_NAME=FAT:FQL_AUDITING_CLIENT_TEMPLATE.FAT&amp;display_string=Audit&amp;VAR:KEY=UJSTKFYVKV&amp;VAR:QUERY=RkZfRUJJVF9JQihMVE0sMCwsLFJGKQ==&amp;WINDOW=FIRST_POPUP&amp;HEIGHT=450&amp;WIDTH=450&amp;START_MAXIMI","ZED=FALSE&amp;VAR:CALENDAR=US&amp;VAR:SYMBOL=FALC&amp;VAR:INDEX=0"}</definedName>
    <definedName name="_1269__FDSAUDITLINK__" hidden="1">{"fdsup://Directions/FactSet Auditing Viewer?action=AUDIT_VALUE&amp;DB=129&amp;ID1=80908T10&amp;VALUEID=02001&amp;SDATE=201102&amp;PERIODTYPE=QTR_STD&amp;SCFT=3&amp;window=popup_no_bar&amp;width=385&amp;height=120&amp;START_MAXIMIZED=FALSE&amp;creator=factset&amp;display_string=Audit"}</definedName>
    <definedName name="_12690__FDSAUDITLINK__" hidden="1">{"fdsup://directions/FAT Viewer?action=UPDATE&amp;creator=factset&amp;DYN_ARGS=TRUE&amp;DOC_NAME=FAT:FQL_AUDITING_CLIENT_TEMPLATE.FAT&amp;display_string=Audit&amp;VAR:KEY=WVOBGXUNSL&amp;VAR:QUERY=RkZfRUJJVF9JQihMVE0sMCwsLFJGKQ==&amp;WINDOW=FIRST_POPUP&amp;HEIGHT=450&amp;WIDTH=450&amp;START_MAXIMI","ZED=FALSE&amp;VAR:CALENDAR=US&amp;VAR:SYMBOL=DBTK&amp;VAR:INDEX=0"}</definedName>
    <definedName name="_12691__FDSAUDITLINK__" hidden="1">{"fdsup://directions/FAT Viewer?action=UPDATE&amp;creator=factset&amp;DYN_ARGS=TRUE&amp;DOC_NAME=FAT:FQL_AUDITING_CLIENT_TEMPLATE.FAT&amp;display_string=Audit&amp;VAR:KEY=CDAZKLMRER&amp;VAR:QUERY=RkZfRUJJVF9JQihMVE0sMCwsLFJGKQ==&amp;WINDOW=FIRST_POPUP&amp;HEIGHT=450&amp;WIDTH=450&amp;START_MAXIMI","ZED=FALSE&amp;VAR:CALENDAR=US&amp;VAR:SYMBOL=NZ&amp;VAR:INDEX=0"}</definedName>
    <definedName name="_12692__FDSAUDITLINK__" hidden="1">{"fdsup://directions/FAT Viewer?action=UPDATE&amp;creator=factset&amp;DYN_ARGS=TRUE&amp;DOC_NAME=FAT:FQL_AUDITING_CLIENT_TEMPLATE.FAT&amp;display_string=Audit&amp;VAR:KEY=UHGXYFOVKP&amp;VAR:QUERY=RkZfRUJJVF9JQihMVE0sMCwsLFJGKQ==&amp;WINDOW=FIRST_POPUP&amp;HEIGHT=450&amp;WIDTH=450&amp;START_MAXIMI","ZED=FALSE&amp;VAR:CALENDAR=US&amp;VAR:SYMBOL=CVLT&amp;VAR:INDEX=0"}</definedName>
    <definedName name="_12693__FDSAUDITLINK__" hidden="1">{"fdsup://directions/FAT Viewer?action=UPDATE&amp;creator=factset&amp;DYN_ARGS=TRUE&amp;DOC_NAME=FAT:FQL_AUDITING_CLIENT_TEMPLATE.FAT&amp;display_string=Audit&amp;VAR:KEY=UFAPOLKXWL&amp;VAR:QUERY=RkZfRUJJVF9JQihMVE0sMCwsLFJGKQ==&amp;WINDOW=FIRST_POPUP&amp;HEIGHT=450&amp;WIDTH=450&amp;START_MAXIMI","ZED=FALSE&amp;VAR:CALENDAR=US&amp;VAR:SYMBOL=BRCD&amp;VAR:INDEX=0"}</definedName>
    <definedName name="_12694__FDSAUDITLINK__" hidden="1">{"fdsup://directions/FAT Viewer?action=UPDATE&amp;creator=factset&amp;DYN_ARGS=TRUE&amp;DOC_NAME=FAT:FQL_AUDITING_CLIENT_TEMPLATE.FAT&amp;display_string=Audit&amp;VAR:KEY=ADIHYXIFYP&amp;VAR:QUERY=RkZfRUJJVF9JQihMVE0sMCwsLFJGKQ==&amp;WINDOW=FIRST_POPUP&amp;HEIGHT=450&amp;WIDTH=450&amp;START_MAXIMI","ZED=FALSE&amp;VAR:CALENDAR=US&amp;VAR:SYMBOL=NTAP&amp;VAR:INDEX=0"}</definedName>
    <definedName name="_12695__FDSAUDITLINK__" hidden="1">{"fdsup://directions/FAT Viewer?action=UPDATE&amp;creator=factset&amp;DYN_ARGS=TRUE&amp;DOC_NAME=FAT:FQL_AUDITING_CLIENT_TEMPLATE.FAT&amp;display_string=Audit&amp;VAR:KEY=CRIPCLCPGT&amp;VAR:QUERY=RkZfRUJJVF9JQihMVE0sMCwsLFJGKQ==&amp;WINDOW=FIRST_POPUP&amp;HEIGHT=450&amp;WIDTH=450&amp;START_MAXIMI","ZED=FALSE&amp;VAR:CALENDAR=US&amp;VAR:SYMBOL=EMC&amp;VAR:INDEX=0"}</definedName>
    <definedName name="_12696__FDSAUDITLINK__" hidden="1">{"fdsup://Directions/FactSet Auditing Viewer?action=AUDIT_VALUE&amp;DB=129&amp;ID1=20416610&amp;VALUEID=02001&amp;SDATE=200903&amp;PERIODTYPE=QTR_STD&amp;window=popup_no_bar&amp;width=385&amp;height=120&amp;START_MAXIMIZED=FALSE&amp;creator=factset&amp;display_string=Audit"}</definedName>
    <definedName name="_12697__FDSAUDITLINK__" hidden="1">{"fdsup://Directions/FactSet Auditing Viewer?action=AUDIT_VALUE&amp;DB=129&amp;ID1=64110D10&amp;VALUEID=02001&amp;SDATE=200903&amp;PERIODTYPE=QTR_STD&amp;window=popup_no_bar&amp;width=385&amp;height=120&amp;START_MAXIMIZED=FALSE&amp;creator=factset&amp;display_string=Audit"}</definedName>
    <definedName name="_12698__FDSAUDITLINK__" hidden="1">{"fdsup://Directions/FactSet Auditing Viewer?action=AUDIT_VALUE&amp;DB=129&amp;ID1=30613710&amp;VALUEID=05194&amp;SDATE=200904&amp;PERIODTYPE=QTR_STD&amp;window=popup_no_bar&amp;width=385&amp;height=120&amp;START_MAXIMIZED=FALSE&amp;creator=factset&amp;display_string=Audit"}</definedName>
    <definedName name="_12699__FDSAUDITLINK__" hidden="1">{"fdsup://Directions/FactSet Auditing Viewer?action=AUDIT_VALUE&amp;DB=129&amp;ID1=25859810&amp;VALUEID=05194&amp;SDATE=200904&amp;PERIODTYPE=QTR_STD&amp;window=popup_no_bar&amp;width=385&amp;height=120&amp;START_MAXIMIZED=FALSE&amp;creator=factset&amp;display_string=Audit"}</definedName>
    <definedName name="_127__FDSAUDITLINK__" hidden="1">{"fdsup://directions/FAT Viewer?action=UPDATE&amp;creator=factset&amp;DYN_ARGS=TRUE&amp;DOC_NAME=FAT:FQL_AUDITING_CLIENT_TEMPLATE.FAT&amp;display_string=Audit&amp;VAR:KEY=BSDWPWXMZE&amp;VAR:QUERY=RkZfUk9FKFFUUiwwLCwsUkYp&amp;WINDOW=FIRST_POPUP&amp;HEIGHT=450&amp;WIDTH=450&amp;START_MAXIMIZED=FALS","E&amp;VAR:CALENDAR=US&amp;VAR:SYMBOL=VMW&amp;VAR:INDEX=0"}</definedName>
    <definedName name="_1270__FDSAUDITLINK__" hidden="1">{"fdsup://Directions/FactSet Auditing Viewer?action=AUDIT_VALUE&amp;DB=129&amp;ID1=78463M10&amp;VALUEID=02001&amp;SDATE=201102&amp;PERIODTYPE=QTR_STD&amp;SCFT=3&amp;window=popup_no_bar&amp;width=385&amp;height=120&amp;START_MAXIMIZED=FALSE&amp;creator=factset&amp;display_string=Audit"}</definedName>
    <definedName name="_12700__FDSAUDITLINK__" hidden="1">{"fdsup://Directions/FactSet Auditing Viewer?action=AUDIT_VALUE&amp;DB=129&amp;ID1=64111N10&amp;VALUEID=05194&amp;SDATE=200904&amp;PERIODTYPE=QTR_STD&amp;window=popup_no_bar&amp;width=385&amp;height=120&amp;START_MAXIMIZED=FALSE&amp;creator=factset&amp;display_string=Audit"}</definedName>
    <definedName name="_12701__FDSAUDITLINK__" hidden="1">{"fdsup://Directions/FactSet Auditing Viewer?action=AUDIT_VALUE&amp;DB=129&amp;ID1=20416610&amp;VALUEID=05194&amp;SDATE=200903&amp;PERIODTYPE=QTR_STD&amp;window=popup_no_bar&amp;width=385&amp;height=120&amp;START_MAXIMIZED=FALSE&amp;creator=factset&amp;display_string=Audit"}</definedName>
    <definedName name="_12702__FDSAUDITLINK__" hidden="1">{"fdsup://Directions/FactSet Auditing Viewer?action=AUDIT_VALUE&amp;DB=129&amp;ID1=11162130&amp;VALUEID=05194&amp;SDATE=200904&amp;PERIODTYPE=QTR_STD&amp;window=popup_no_bar&amp;width=385&amp;height=120&amp;START_MAXIMIZED=FALSE&amp;creator=factset&amp;display_string=Audit"}</definedName>
    <definedName name="_12703__FDSAUDITLINK__" hidden="1">{"fdsup://Directions/FactSet Auditing Viewer?action=AUDIT_VALUE&amp;DB=129&amp;ID1=64110D10&amp;VALUEID=05194&amp;SDATE=200903&amp;PERIODTYPE=QTR_STD&amp;window=popup_no_bar&amp;width=385&amp;height=120&amp;START_MAXIMIZED=FALSE&amp;creator=factset&amp;display_string=Audit"}</definedName>
    <definedName name="_12704__FDSAUDITLINK__" hidden="1">{"fdsup://Directions/FactSet Auditing Viewer?action=AUDIT_VALUE&amp;DB=129&amp;ID1=26864810&amp;VALUEID=05194&amp;SDATE=200904&amp;PERIODTYPE=QTR_STD&amp;window=popup_no_bar&amp;width=385&amp;height=120&amp;START_MAXIMIZED=FALSE&amp;creator=factset&amp;display_string=Audit"}</definedName>
    <definedName name="_12705__FDSAUDITLINK__" hidden="1">{"fdsup://directions/FAT Viewer?action=UPDATE&amp;creator=factset&amp;DYN_ARGS=TRUE&amp;DOC_NAME=FAT:FQL_AUDITING_CLIENT_TEMPLATE.FAT&amp;display_string=Audit&amp;VAR:KEY=QFERIPQJWH&amp;VAR:QUERY=RkZfUk9FKFFUUiwwLCwsUkYp&amp;WINDOW=FIRST_POPUP&amp;HEIGHT=450&amp;WIDTH=450&amp;START_MAXIMIZED=FALS","E&amp;VAR:CALENDAR=US&amp;VAR:SYMBOL=GUID&amp;VAR:INDEX=0"}</definedName>
    <definedName name="_12706__FDSAUDITLINK__" hidden="1">{"fdsup://directions/FAT Viewer?action=UPDATE&amp;creator=factset&amp;DYN_ARGS=TRUE&amp;DOC_NAME=FAT:FQL_AUDITING_CLIENT_TEMPLATE.FAT&amp;display_string=Audit&amp;VAR:KEY=YNMVCZMTGD&amp;VAR:QUERY=RkZfUk9FKFFUUiwwLCwsUkYp&amp;WINDOW=FIRST_POPUP&amp;HEIGHT=450&amp;WIDTH=450&amp;START_MAXIMIZED=FALS","E&amp;VAR:CALENDAR=US&amp;VAR:SYMBOL=ACTI&amp;VAR:INDEX=0"}</definedName>
    <definedName name="_12707__FDSAUDITLINK__" hidden="1">{"fdsup://directions/FAT Viewer?action=UPDATE&amp;creator=factset&amp;DYN_ARGS=TRUE&amp;DOC_NAME=FAT:FQL_AUDITING_CLIENT_TEMPLATE.FAT&amp;display_string=Audit&amp;VAR:KEY=KJUDKLYBYR&amp;VAR:QUERY=RkZfUk9FKFFUUiwwLCwsUkYp&amp;WINDOW=FIRST_POPUP&amp;HEIGHT=450&amp;WIDTH=450&amp;START_MAXIMIZED=FALS","E&amp;VAR:CALENDAR=US&amp;VAR:SYMBOL=257076&amp;VAR:INDEX=0"}</definedName>
    <definedName name="_12708__FDSAUDITLINK__" hidden="1">{"fdsup://directions/FAT Viewer?action=UPDATE&amp;creator=factset&amp;DYN_ARGS=TRUE&amp;DOC_NAME=FAT:FQL_AUDITING_CLIENT_TEMPLATE.FAT&amp;display_string=Audit&amp;VAR:KEY=WXSTOXQBMN&amp;VAR:QUERY=RkZfUk9FKFFUUiwwLCwsUkYp&amp;WINDOW=FIRST_POPUP&amp;HEIGHT=450&amp;WIDTH=450&amp;START_MAXIMIZED=FALS","E&amp;VAR:CALENDAR=US&amp;VAR:SYMBOL=VDSI&amp;VAR:INDEX=0"}</definedName>
    <definedName name="_12709__FDSAUDITLINK__" hidden="1">{"fdsup://directions/FAT Viewer?action=UPDATE&amp;creator=factset&amp;DYN_ARGS=TRUE&amp;DOC_NAME=FAT:FQL_AUDITING_CLIENT_TEMPLATE.FAT&amp;display_string=Audit&amp;VAR:KEY=GJGNQJSNYJ&amp;VAR:QUERY=RkZfUk9FKFFUUiwwLCwsUkYp&amp;WINDOW=FIRST_POPUP&amp;HEIGHT=450&amp;WIDTH=450&amp;START_MAXIMIZED=FALS","E&amp;VAR:CALENDAR=US&amp;VAR:SYMBOL=CPBY&amp;VAR:INDEX=0"}</definedName>
    <definedName name="_1271__FDSAUDITLINK__" hidden="1">{"fdsup://Directions/FactSet Auditing Viewer?action=AUDIT_VALUE&amp;DB=129&amp;ID1=75606N10&amp;VALUEID=02001&amp;SDATE=201102&amp;PERIODTYPE=QTR_STD&amp;SCFT=3&amp;window=popup_no_bar&amp;width=385&amp;height=120&amp;START_MAXIMIZED=FALSE&amp;creator=factset&amp;display_string=Audit"}</definedName>
    <definedName name="_12710__FDSAUDITLINK__" hidden="1">{"fdsup://directions/FAT Viewer?action=UPDATE&amp;creator=factset&amp;DYN_ARGS=TRUE&amp;DOC_NAME=FAT:FQL_AUDITING_CLIENT_TEMPLATE.FAT&amp;display_string=Audit&amp;VAR:KEY=MXQZKDQHAZ&amp;VAR:QUERY=RkZfUk9FKFFUUiwwLCwsUkYp&amp;WINDOW=FIRST_POPUP&amp;HEIGHT=450&amp;WIDTH=450&amp;START_MAXIMIZED=FALS","E&amp;VAR:CALENDAR=US&amp;VAR:SYMBOL=580685&amp;VAR:INDEX=0"}</definedName>
    <definedName name="_12711__FDSAUDITLINK__" hidden="1">{"fdsup://directions/FAT Viewer?action=UPDATE&amp;creator=factset&amp;DYN_ARGS=TRUE&amp;DOC_NAME=FAT:FQL_AUDITING_CLIENT_TEMPLATE.FAT&amp;display_string=Audit&amp;VAR:KEY=ODWZGHMNOD&amp;VAR:QUERY=RkZfUk9FKFFUUiwwLCwsUkYp&amp;WINDOW=FIRST_POPUP&amp;HEIGHT=450&amp;WIDTH=450&amp;START_MAXIMIZED=FALS","E&amp;VAR:CALENDAR=US&amp;VAR:SYMBOL=SNWL&amp;VAR:INDEX=0"}</definedName>
    <definedName name="_12712__FDSAUDITLINK__" hidden="1">{"fdsup://directions/FAT Viewer?action=UPDATE&amp;creator=factset&amp;DYN_ARGS=TRUE&amp;DOC_NAME=FAT:FQL_AUDITING_CLIENT_TEMPLATE.FAT&amp;display_string=Audit&amp;VAR:KEY=QHYJIZQXYF&amp;VAR:QUERY=RkZfUk9FKFFUUiwwLCwsUkYp&amp;WINDOW=FIRST_POPUP&amp;HEIGHT=450&amp;WIDTH=450&amp;START_MAXIMIZED=FALS","E&amp;VAR:CALENDAR=US&amp;VAR:SYMBOL=FIRE&amp;VAR:INDEX=0"}</definedName>
    <definedName name="_12713__FDSAUDITLINK__" hidden="1">{"fdsup://directions/FAT Viewer?action=UPDATE&amp;creator=factset&amp;DYN_ARGS=TRUE&amp;DOC_NAME=FAT:FQL_AUDITING_CLIENT_TEMPLATE.FAT&amp;display_string=Audit&amp;VAR:KEY=SZABWHUPKJ&amp;VAR:QUERY=RkZfUk9FKFFUUiwwLCwsUkYp&amp;WINDOW=FIRST_POPUP&amp;HEIGHT=450&amp;WIDTH=450&amp;START_MAXIMIZED=FALS","E&amp;VAR:CALENDAR=US&amp;VAR:SYMBOL=ARST&amp;VAR:INDEX=0"}</definedName>
    <definedName name="_12714__FDSAUDITLINK__" hidden="1">{"fdsup://directions/FAT Viewer?action=UPDATE&amp;creator=factset&amp;DYN_ARGS=TRUE&amp;DOC_NAME=FAT:FQL_AUDITING_CLIENT_TEMPLATE.FAT&amp;display_string=Audit&amp;VAR:KEY=MNEZSBSHSL&amp;VAR:QUERY=RkZfUk9FKFFUUiwwLCwsUkYp&amp;WINDOW=FIRST_POPUP&amp;HEIGHT=450&amp;WIDTH=450&amp;START_MAXIMIZED=FALS","E&amp;VAR:CALENDAR=US&amp;VAR:SYMBOL=COGT&amp;VAR:INDEX=0"}</definedName>
    <definedName name="_12715__FDSAUDITLINK__" hidden="1">{"fdsup://directions/FAT Viewer?action=UPDATE&amp;creator=factset&amp;DYN_ARGS=TRUE&amp;DOC_NAME=FAT:FQL_AUDITING_CLIENT_TEMPLATE.FAT&amp;display_string=Audit&amp;VAR:KEY=OHOPKNCRWZ&amp;VAR:QUERY=RkZfUk9FKFFUUiwwLCwsUkYp&amp;WINDOW=FIRST_POPUP&amp;HEIGHT=450&amp;WIDTH=450&amp;START_MAXIMIZED=FALS","E&amp;VAR:CALENDAR=US&amp;VAR:SYMBOL=WBSN&amp;VAR:INDEX=0"}</definedName>
    <definedName name="_12716__FDSAUDITLINK__" hidden="1">{"fdsup://directions/FAT Viewer?action=UPDATE&amp;creator=factset&amp;DYN_ARGS=TRUE&amp;DOC_NAME=FAT:FQL_AUDITING_CLIENT_TEMPLATE.FAT&amp;display_string=Audit&amp;VAR:KEY=KVCDOLYPAD&amp;VAR:QUERY=RkZfUk9FKFFUUiwwLCwsUkYp&amp;WINDOW=FIRST_POPUP&amp;HEIGHT=450&amp;WIDTH=450&amp;START_MAXIMIZED=FALS","E&amp;VAR:CALENDAR=US&amp;VAR:SYMBOL=FTNT&amp;VAR:INDEX=0"}</definedName>
    <definedName name="_12717__FDSAUDITLINK__" hidden="1">{"fdsup://directions/FAT Viewer?action=UPDATE&amp;creator=factset&amp;DYN_ARGS=TRUE&amp;DOC_NAME=FAT:FQL_AUDITING_CLIENT_TEMPLATE.FAT&amp;display_string=Audit&amp;VAR:KEY=WHIHOHSZUD&amp;VAR:QUERY=RkZfUk9FKFFUUiwwLCwsUkYp&amp;WINDOW=FIRST_POPUP&amp;HEIGHT=450&amp;WIDTH=450&amp;START_MAXIMIZED=FALS","E&amp;VAR:CALENDAR=US&amp;VAR:SYMBOL=TMIC&amp;VAR:INDEX=0"}</definedName>
    <definedName name="_12718__FDSAUDITLINK__" hidden="1">{"fdsup://directions/FAT Viewer?action=UPDATE&amp;creator=factset&amp;DYN_ARGS=TRUE&amp;DOC_NAME=FAT:FQL_AUDITING_CLIENT_TEMPLATE.FAT&amp;display_string=Audit&amp;VAR:KEY=UZADWXQRCF&amp;VAR:QUERY=RkZfUk9FKFFUUiwwLCwsUkYp&amp;WINDOW=FIRST_POPUP&amp;HEIGHT=450&amp;WIDTH=450&amp;START_MAXIMIZED=FALS","E&amp;VAR:CALENDAR=US&amp;VAR:SYMBOL=VRSN&amp;VAR:INDEX=0"}</definedName>
    <definedName name="_12719__FDSAUDITLINK__" hidden="1">{"fdsup://directions/FAT Viewer?action=UPDATE&amp;creator=factset&amp;DYN_ARGS=TRUE&amp;DOC_NAME=FAT:FQL_AUDITING_CLIENT_TEMPLATE.FAT&amp;display_string=Audit&amp;VAR:KEY=YHGLELCFGD&amp;VAR:QUERY=RkZfUk9FKFFUUiwwLCwsUkYp&amp;WINDOW=FIRST_POPUP&amp;HEIGHT=450&amp;WIDTH=450&amp;START_MAXIMIZED=FALS","E&amp;VAR:CALENDAR=US&amp;VAR:SYMBOL=MFE&amp;VAR:INDEX=0"}</definedName>
    <definedName name="_1272__FDSAUDITLINK__" hidden="1">{"fdsup://Directions/FactSet Auditing Viewer?action=AUDIT_VALUE&amp;DB=129&amp;ID1=74733T10&amp;VALUEID=02001&amp;SDATE=201102&amp;PERIODTYPE=QTR_STD&amp;SCFT=3&amp;window=popup_no_bar&amp;width=385&amp;height=120&amp;START_MAXIMIZED=FALSE&amp;creator=factset&amp;display_string=Audit"}</definedName>
    <definedName name="_12720__FDSAUDITLINK__" hidden="1">{"fdsup://directions/FAT Viewer?action=UPDATE&amp;creator=factset&amp;DYN_ARGS=TRUE&amp;DOC_NAME=FAT:FQL_AUDITING_CLIENT_TEMPLATE.FAT&amp;display_string=Audit&amp;VAR:KEY=KZORQJANGL&amp;VAR:QUERY=RkZfUk9FKFFUUiwwLCwsUkYp&amp;WINDOW=FIRST_POPUP&amp;HEIGHT=450&amp;WIDTH=450&amp;START_MAXIMIZED=FALS","E&amp;VAR:CALENDAR=US&amp;VAR:SYMBOL=CHKP&amp;VAR:INDEX=0"}</definedName>
    <definedName name="_12721__FDSAUDITLINK__" hidden="1">{"fdsup://directions/FAT Viewer?action=UPDATE&amp;creator=factset&amp;DYN_ARGS=TRUE&amp;DOC_NAME=FAT:FQL_AUDITING_CLIENT_TEMPLATE.FAT&amp;display_string=Audit&amp;VAR:KEY=QFETWVABKJ&amp;VAR:QUERY=RkZfUk9FKFFUUiwwLCwsUkYp&amp;WINDOW=FIRST_POPUP&amp;HEIGHT=450&amp;WIDTH=450&amp;START_MAXIMIZED=FALS","E&amp;VAR:CALENDAR=US&amp;VAR:SYMBOL=CTXS&amp;VAR:INDEX=0"}</definedName>
    <definedName name="_12722__FDSAUDITLINK__" hidden="1">{"fdsup://directions/FAT Viewer?action=UPDATE&amp;creator=factset&amp;DYN_ARGS=TRUE&amp;DOC_NAME=FAT:FQL_AUDITING_CLIENT_TEMPLATE.FAT&amp;display_string=Audit&amp;VAR:KEY=SPARIBKTSN&amp;VAR:QUERY=RkZfUk9FKFFUUiwwLCwsUkYp&amp;WINDOW=FIRST_POPUP&amp;HEIGHT=450&amp;WIDTH=450&amp;START_MAXIMIZED=FALS","E&amp;VAR:CALENDAR=US&amp;VAR:SYMBOL=SYMC&amp;VAR:INDEX=0"}</definedName>
    <definedName name="_12723__FDSAUDITLINK__" hidden="1">{"fdsup://directions/FAT Viewer?action=UPDATE&amp;creator=factset&amp;DYN_ARGS=TRUE&amp;DOC_NAME=FAT:FQL_AUDITING_CLIENT_TEMPLATE.FAT&amp;display_string=Audit&amp;VAR:KEY=KFQVOBWRQD&amp;VAR:QUERY=RkZfTkVUX0lOQyhMVE0sMCwsLFJGKQ==&amp;WINDOW=FIRST_POPUP&amp;HEIGHT=450&amp;WIDTH=450&amp;START_MAXIMI","ZED=FALSE&amp;VAR:CALENDAR=US&amp;VAR:SYMBOL=GUID&amp;VAR:INDEX=0"}</definedName>
    <definedName name="_12724__FDSAUDITLINK__" hidden="1">{"fdsup://directions/FAT Viewer?action=UPDATE&amp;creator=factset&amp;DYN_ARGS=TRUE&amp;DOC_NAME=FAT:FQL_AUDITING_CLIENT_TEMPLATE.FAT&amp;display_string=Audit&amp;VAR:KEY=MJKZELCJID&amp;VAR:QUERY=RkZfTkVUX0lOQyhMVE0sMCwsLFJGKQ==&amp;WINDOW=FIRST_POPUP&amp;HEIGHT=450&amp;WIDTH=450&amp;START_MAXIMI","ZED=FALSE&amp;VAR:CALENDAR=US&amp;VAR:SYMBOL=ACTI&amp;VAR:INDEX=0"}</definedName>
    <definedName name="_12725__FDSAUDITLINK__" hidden="1">{"fdsup://directions/FAT Viewer?action=UPDATE&amp;creator=factset&amp;DYN_ARGS=TRUE&amp;DOC_NAME=FAT:FQL_AUDITING_CLIENT_TEMPLATE.FAT&amp;display_string=Audit&amp;VAR:KEY=MHUFKTWDKR&amp;VAR:QUERY=RkZfTkVUX0lOQyhMVE0sMCwsLFJGKQ==&amp;WINDOW=FIRST_POPUP&amp;HEIGHT=450&amp;WIDTH=450&amp;START_MAXIMI","ZED=FALSE&amp;VAR:CALENDAR=US&amp;VAR:SYMBOL=257076&amp;VAR:INDEX=0"}</definedName>
    <definedName name="_12726__FDSAUDITLINK__" hidden="1">{"fdsup://directions/FAT Viewer?action=UPDATE&amp;creator=factset&amp;DYN_ARGS=TRUE&amp;DOC_NAME=FAT:FQL_AUDITING_CLIENT_TEMPLATE.FAT&amp;display_string=Audit&amp;VAR:KEY=ELMFQPALOP&amp;VAR:QUERY=RkZfTkVUX0lOQyhMVE0sMCwsLFJGKQ==&amp;WINDOW=FIRST_POPUP&amp;HEIGHT=450&amp;WIDTH=450&amp;START_MAXIMI","ZED=FALSE&amp;VAR:CALENDAR=US&amp;VAR:SYMBOL=VDSI&amp;VAR:INDEX=0"}</definedName>
    <definedName name="_12727__FDSAUDITLINK__" hidden="1">{"fdsup://directions/FAT Viewer?action=UPDATE&amp;creator=factset&amp;DYN_ARGS=TRUE&amp;DOC_NAME=FAT:FQL_AUDITING_CLIENT_TEMPLATE.FAT&amp;display_string=Audit&amp;VAR:KEY=MRSBYZIXKH&amp;VAR:QUERY=RkZfTkVUX0lOQyhMVE0sMCwsLFJGKQ==&amp;WINDOW=FIRST_POPUP&amp;HEIGHT=450&amp;WIDTH=450&amp;START_MAXIMI","ZED=FALSE&amp;VAR:CALENDAR=US&amp;VAR:SYMBOL=CPBY&amp;VAR:INDEX=0"}</definedName>
    <definedName name="_12728__FDSAUDITLINK__" hidden="1">{"fdsup://directions/FAT Viewer?action=UPDATE&amp;creator=factset&amp;DYN_ARGS=TRUE&amp;DOC_NAME=FAT:FQL_AUDITING_CLIENT_TEMPLATE.FAT&amp;display_string=Audit&amp;VAR:KEY=WRIPMVEZGF&amp;VAR:QUERY=RkZfTkVUX0lOQyhMVE0sMCwsLFJGKQ==&amp;WINDOW=FIRST_POPUP&amp;HEIGHT=450&amp;WIDTH=450&amp;START_MAXIMI","ZED=FALSE&amp;VAR:CALENDAR=US&amp;VAR:SYMBOL=580685&amp;VAR:INDEX=0"}</definedName>
    <definedName name="_12729__FDSAUDITLINK__" hidden="1">{"fdsup://directions/FAT Viewer?action=UPDATE&amp;creator=factset&amp;DYN_ARGS=TRUE&amp;DOC_NAME=FAT:FQL_AUDITING_CLIENT_TEMPLATE.FAT&amp;display_string=Audit&amp;VAR:KEY=URKLOTMNIL&amp;VAR:QUERY=RkZfTkVUX0lOQyhMVE0sMCwsLFJGKQ==&amp;WINDOW=FIRST_POPUP&amp;HEIGHT=450&amp;WIDTH=450&amp;START_MAXIMI","ZED=FALSE&amp;VAR:CALENDAR=US&amp;VAR:SYMBOL=SNWL&amp;VAR:INDEX=0"}</definedName>
    <definedName name="_1273__FDSAUDITLINK__" hidden="1">{"fdsup://Directions/FactSet Auditing Viewer?action=AUDIT_VALUE&amp;DB=129&amp;ID1=62010710&amp;VALUEID=02001&amp;SDATE=201102&amp;PERIODTYPE=QTR_STD&amp;SCFT=3&amp;window=popup_no_bar&amp;width=385&amp;height=120&amp;START_MAXIMIZED=FALSE&amp;creator=factset&amp;display_string=Audit"}</definedName>
    <definedName name="_12730__FDSAUDITLINK__" hidden="1">{"fdsup://directions/FAT Viewer?action=UPDATE&amp;creator=factset&amp;DYN_ARGS=TRUE&amp;DOC_NAME=FAT:FQL_AUDITING_CLIENT_TEMPLATE.FAT&amp;display_string=Audit&amp;VAR:KEY=AXSZGDQHSX&amp;VAR:QUERY=RkZfTkVUX0lOQyhMVE0sMCwsLFJGKQ==&amp;WINDOW=FIRST_POPUP&amp;HEIGHT=450&amp;WIDTH=450&amp;START_MAXIMI","ZED=FALSE&amp;VAR:CALENDAR=US&amp;VAR:SYMBOL=FIRE&amp;VAR:INDEX=0"}</definedName>
    <definedName name="_12731__FDSAUDITLINK__" hidden="1">{"fdsup://directions/FAT Viewer?action=UPDATE&amp;creator=factset&amp;DYN_ARGS=TRUE&amp;DOC_NAME=FAT:FQL_AUDITING_CLIENT_TEMPLATE.FAT&amp;display_string=Audit&amp;VAR:KEY=YRYTQXSJIX&amp;VAR:QUERY=RkZfTkVUX0lOQyhMVE0sMCwsLFJGKQ==&amp;WINDOW=FIRST_POPUP&amp;HEIGHT=450&amp;WIDTH=450&amp;START_MAXIMI","ZED=FALSE&amp;VAR:CALENDAR=US&amp;VAR:SYMBOL=ARST&amp;VAR:INDEX=0"}</definedName>
    <definedName name="_12732__FDSAUDITLINK__" hidden="1">{"fdsup://directions/FAT Viewer?action=UPDATE&amp;creator=factset&amp;DYN_ARGS=TRUE&amp;DOC_NAME=FAT:FQL_AUDITING_CLIENT_TEMPLATE.FAT&amp;display_string=Audit&amp;VAR:KEY=EBSLERWTCD&amp;VAR:QUERY=RkZfTkVUX0lOQyhMVE0sMCwsLFJGKQ==&amp;WINDOW=FIRST_POPUP&amp;HEIGHT=450&amp;WIDTH=450&amp;START_MAXIMI","ZED=FALSE&amp;VAR:CALENDAR=US&amp;VAR:SYMBOL=COGT&amp;VAR:INDEX=0"}</definedName>
    <definedName name="_12733__FDSAUDITLINK__" hidden="1">{"fdsup://directions/FAT Viewer?action=UPDATE&amp;creator=factset&amp;DYN_ARGS=TRUE&amp;DOC_NAME=FAT:FQL_AUDITING_CLIENT_TEMPLATE.FAT&amp;display_string=Audit&amp;VAR:KEY=UJIVEHUFGR&amp;VAR:QUERY=RkZfTkVUX0lOQyhMVE0sMCwsLFJGKQ==&amp;WINDOW=FIRST_POPUP&amp;HEIGHT=450&amp;WIDTH=450&amp;START_MAXIMI","ZED=FALSE&amp;VAR:CALENDAR=US&amp;VAR:SYMBOL=WBSN&amp;VAR:INDEX=0"}</definedName>
    <definedName name="_12734__FDSAUDITLINK__" hidden="1">{"fdsup://directions/FAT Viewer?action=UPDATE&amp;creator=factset&amp;DYN_ARGS=TRUE&amp;DOC_NAME=FAT:FQL_AUDITING_CLIENT_TEMPLATE.FAT&amp;display_string=Audit&amp;VAR:KEY=SXSHSNKFUB&amp;VAR:QUERY=RkZfTkVUX0lOQyhMVE0sMCwsLFJGKQ==&amp;WINDOW=FIRST_POPUP&amp;HEIGHT=450&amp;WIDTH=450&amp;START_MAXIMI","ZED=FALSE&amp;VAR:CALENDAR=US&amp;VAR:SYMBOL=FTNT&amp;VAR:INDEX=0"}</definedName>
    <definedName name="_12735__FDSAUDITLINK__" hidden="1">{"fdsup://directions/FAT Viewer?action=UPDATE&amp;creator=factset&amp;DYN_ARGS=TRUE&amp;DOC_NAME=FAT:FQL_AUDITING_CLIENT_TEMPLATE.FAT&amp;display_string=Audit&amp;VAR:KEY=KJEPCXOZCL&amp;VAR:QUERY=RkZfTkVUX0lOQyhMVE0sMCwsLFJGKQ==&amp;WINDOW=FIRST_POPUP&amp;HEIGHT=450&amp;WIDTH=450&amp;START_MAXIMI","ZED=FALSE&amp;VAR:CALENDAR=US&amp;VAR:SYMBOL=TMIC&amp;VAR:INDEX=0"}</definedName>
    <definedName name="_12736__FDSAUDITLINK__" hidden="1">{"fdsup://directions/FAT Viewer?action=UPDATE&amp;creator=factset&amp;DYN_ARGS=TRUE&amp;DOC_NAME=FAT:FQL_AUDITING_CLIENT_TEMPLATE.FAT&amp;display_string=Audit&amp;VAR:KEY=KLIZOTENIL&amp;VAR:QUERY=RkZfTkVUX0lOQyhMVE0sMCwsLFJGKQ==&amp;WINDOW=FIRST_POPUP&amp;HEIGHT=450&amp;WIDTH=450&amp;START_MAXIMI","ZED=FALSE&amp;VAR:CALENDAR=US&amp;VAR:SYMBOL=VRSN&amp;VAR:INDEX=0"}</definedName>
    <definedName name="_12737__FDSAUDITLINK__" hidden="1">{"fdsup://directions/FAT Viewer?action=UPDATE&amp;creator=factset&amp;DYN_ARGS=TRUE&amp;DOC_NAME=FAT:FQL_AUDITING_CLIENT_TEMPLATE.FAT&amp;display_string=Audit&amp;VAR:KEY=MFURINKFQH&amp;VAR:QUERY=RkZfTkVUX0lOQyhMVE0sMCwsLFJGKQ==&amp;WINDOW=FIRST_POPUP&amp;HEIGHT=450&amp;WIDTH=450&amp;START_MAXIMI","ZED=FALSE&amp;VAR:CALENDAR=US&amp;VAR:SYMBOL=MFE&amp;VAR:INDEX=0"}</definedName>
    <definedName name="_12738__FDSAUDITLINK__" hidden="1">{"fdsup://directions/FAT Viewer?action=UPDATE&amp;creator=factset&amp;DYN_ARGS=TRUE&amp;DOC_NAME=FAT:FQL_AUDITING_CLIENT_TEMPLATE.FAT&amp;display_string=Audit&amp;VAR:KEY=SZUZKFWLSD&amp;VAR:QUERY=RkZfTkVUX0lOQyhMVE0sMCwsLFJGKQ==&amp;WINDOW=FIRST_POPUP&amp;HEIGHT=450&amp;WIDTH=450&amp;START_MAXIMI","ZED=FALSE&amp;VAR:CALENDAR=US&amp;VAR:SYMBOL=CHKP&amp;VAR:INDEX=0"}</definedName>
    <definedName name="_12739__FDSAUDITLINK__" hidden="1">{"fdsup://directions/FAT Viewer?action=UPDATE&amp;creator=factset&amp;DYN_ARGS=TRUE&amp;DOC_NAME=FAT:FQL_AUDITING_CLIENT_TEMPLATE.FAT&amp;display_string=Audit&amp;VAR:KEY=YFABKXUNET&amp;VAR:QUERY=RkZfTkVUX0lOQyhMVE0sMCwsLFJGKQ==&amp;WINDOW=FIRST_POPUP&amp;HEIGHT=450&amp;WIDTH=450&amp;START_MAXIMI","ZED=FALSE&amp;VAR:CALENDAR=US&amp;VAR:SYMBOL=CTXS&amp;VAR:INDEX=0"}</definedName>
    <definedName name="_1274__FDSAUDITLINK__" hidden="1">{"fdsup://Directions/FactSet Auditing Viewer?action=AUDIT_VALUE&amp;DB=129&amp;ID1=46118H10&amp;VALUEID=02001&amp;SDATE=201102&amp;PERIODTYPE=QTR_STD&amp;SCFT=3&amp;window=popup_no_bar&amp;width=385&amp;height=120&amp;START_MAXIMIZED=FALSE&amp;creator=factset&amp;display_string=Audit"}</definedName>
    <definedName name="_12740__FDSAUDITLINK__" hidden="1">{"fdsup://directions/FAT Viewer?action=UPDATE&amp;creator=factset&amp;DYN_ARGS=TRUE&amp;DOC_NAME=FAT:FQL_AUDITING_CLIENT_TEMPLATE.FAT&amp;display_string=Audit&amp;VAR:KEY=KZWREFATWR&amp;VAR:QUERY=RkZfTkVUX0lOQyhMVE0sMCwsLFJGKQ==&amp;WINDOW=FIRST_POPUP&amp;HEIGHT=450&amp;WIDTH=450&amp;START_MAXIMI","ZED=FALSE&amp;VAR:CALENDAR=US&amp;VAR:SYMBOL=SYMC&amp;VAR:INDEX=0"}</definedName>
    <definedName name="_12741__FDSAUDITLINK__" hidden="1">{"fdsup://directions/FAT Viewer?action=UPDATE&amp;creator=factset&amp;DYN_ARGS=TRUE&amp;DOC_NAME=FAT:FQL_AUDITING_CLIENT_TEMPLATE.FAT&amp;display_string=Audit&amp;VAR:KEY=SPSFGFEPQB&amp;VAR:QUERY=RkZfQ0FQRVgoTFRNLDAsLCxSRik=&amp;WINDOW=FIRST_POPUP&amp;HEIGHT=450&amp;WIDTH=450&amp;START_MAXIMIZED=","FALSE&amp;VAR:CALENDAR=US&amp;VAR:SYMBOL=GUID&amp;VAR:INDEX=0"}</definedName>
    <definedName name="_12742__FDSAUDITLINK__" hidden="1">{"fdsup://directions/FAT Viewer?action=UPDATE&amp;creator=factset&amp;DYN_ARGS=TRUE&amp;DOC_NAME=FAT:FQL_AUDITING_CLIENT_TEMPLATE.FAT&amp;display_string=Audit&amp;VAR:KEY=UHELKLWZWF&amp;VAR:QUERY=RkZfQ0FQRVgoTFRNLDAsLCxSRik=&amp;WINDOW=FIRST_POPUP&amp;HEIGHT=450&amp;WIDTH=450&amp;START_MAXIMIZED=","FALSE&amp;VAR:CALENDAR=US&amp;VAR:SYMBOL=ACTI&amp;VAR:INDEX=0"}</definedName>
    <definedName name="_12743__FDSAUDITLINK__" hidden="1">{"fdsup://directions/FAT Viewer?action=UPDATE&amp;creator=factset&amp;DYN_ARGS=TRUE&amp;DOC_NAME=FAT:FQL_AUDITING_CLIENT_TEMPLATE.FAT&amp;display_string=Audit&amp;VAR:KEY=KXIRUVEREH&amp;VAR:QUERY=RkZfQ0FQRVgoTFRNLDAsLCxSRik=&amp;WINDOW=FIRST_POPUP&amp;HEIGHT=450&amp;WIDTH=450&amp;START_MAXIMIZED=","FALSE&amp;VAR:CALENDAR=US&amp;VAR:SYMBOL=257076&amp;VAR:INDEX=0"}</definedName>
    <definedName name="_12744__FDSAUDITLINK__" hidden="1">{"fdsup://directions/FAT Viewer?action=UPDATE&amp;creator=factset&amp;DYN_ARGS=TRUE&amp;DOC_NAME=FAT:FQL_AUDITING_CLIENT_TEMPLATE.FAT&amp;display_string=Audit&amp;VAR:KEY=GHCVGNYDIH&amp;VAR:QUERY=RkZfQ0FQRVgoTFRNLDAsLCxSRik=&amp;WINDOW=FIRST_POPUP&amp;HEIGHT=450&amp;WIDTH=450&amp;START_MAXIMIZED=","FALSE&amp;VAR:CALENDAR=US&amp;VAR:SYMBOL=VDSI&amp;VAR:INDEX=0"}</definedName>
    <definedName name="_12745__FDSAUDITLINK__" hidden="1">{"fdsup://directions/FAT Viewer?action=UPDATE&amp;creator=factset&amp;DYN_ARGS=TRUE&amp;DOC_NAME=FAT:FQL_AUDITING_CLIENT_TEMPLATE.FAT&amp;display_string=Audit&amp;VAR:KEY=GTOFALORMP&amp;VAR:QUERY=RkZfQ0FQRVgoTFRNLDAsLCxSRik=&amp;WINDOW=FIRST_POPUP&amp;HEIGHT=450&amp;WIDTH=450&amp;START_MAXIMIZED=","FALSE&amp;VAR:CALENDAR=US&amp;VAR:SYMBOL=CPBY&amp;VAR:INDEX=0"}</definedName>
    <definedName name="_12746__FDSAUDITLINK__" hidden="1">{"fdsup://directions/FAT Viewer?action=UPDATE&amp;creator=factset&amp;DYN_ARGS=TRUE&amp;DOC_NAME=FAT:FQL_AUDITING_CLIENT_TEMPLATE.FAT&amp;display_string=Audit&amp;VAR:KEY=AHWFUZQJWH&amp;VAR:QUERY=RkZfQ0FQRVgoTFRNLDAsLCxSRik=&amp;WINDOW=FIRST_POPUP&amp;HEIGHT=450&amp;WIDTH=450&amp;START_MAXIMIZED=","FALSE&amp;VAR:CALENDAR=US&amp;VAR:SYMBOL=580685&amp;VAR:INDEX=0"}</definedName>
    <definedName name="_12747__FDSAUDITLINK__" hidden="1">{"fdsup://directions/FAT Viewer?action=UPDATE&amp;creator=factset&amp;DYN_ARGS=TRUE&amp;DOC_NAME=FAT:FQL_AUDITING_CLIENT_TEMPLATE.FAT&amp;display_string=Audit&amp;VAR:KEY=YZYZOTYDOX&amp;VAR:QUERY=RkZfQ0FQRVgoTFRNLDAsLCxSRik=&amp;WINDOW=FIRST_POPUP&amp;HEIGHT=450&amp;WIDTH=450&amp;START_MAXIMIZED=","FALSE&amp;VAR:CALENDAR=US&amp;VAR:SYMBOL=SNWL&amp;VAR:INDEX=0"}</definedName>
    <definedName name="_12748__FDSAUDITLINK__" hidden="1">{"fdsup://directions/FAT Viewer?action=UPDATE&amp;creator=factset&amp;DYN_ARGS=TRUE&amp;DOC_NAME=FAT:FQL_AUDITING_CLIENT_TEMPLATE.FAT&amp;display_string=Audit&amp;VAR:KEY=CFKXOFENUX&amp;VAR:QUERY=RkZfQ0FQRVgoTFRNLDAsLCxSRik=&amp;WINDOW=FIRST_POPUP&amp;HEIGHT=450&amp;WIDTH=450&amp;START_MAXIMIZED=","FALSE&amp;VAR:CALENDAR=US&amp;VAR:SYMBOL=FIRE&amp;VAR:INDEX=0"}</definedName>
    <definedName name="_12749__FDSAUDITLINK__" hidden="1">{"fdsup://directions/FAT Viewer?action=UPDATE&amp;creator=factset&amp;DYN_ARGS=TRUE&amp;DOC_NAME=FAT:FQL_AUDITING_CLIENT_TEMPLATE.FAT&amp;display_string=Audit&amp;VAR:KEY=UNSXWHQPSL&amp;VAR:QUERY=RkZfQ0FQRVgoTFRNLDAsLCxSRik=&amp;WINDOW=FIRST_POPUP&amp;HEIGHT=450&amp;WIDTH=450&amp;START_MAXIMIZED=","FALSE&amp;VAR:CALENDAR=US&amp;VAR:SYMBOL=ARST&amp;VAR:INDEX=0"}</definedName>
    <definedName name="_1275__FDSAUDITLINK__" hidden="1">{"fdsup://Directions/FactSet Auditing Viewer?action=AUDIT_VALUE&amp;DB=129&amp;ID1=21257W10&amp;VALUEID=02001&amp;SDATE=201102&amp;PERIODTYPE=QTR_STD&amp;SCFT=3&amp;window=popup_no_bar&amp;width=385&amp;height=120&amp;START_MAXIMIZED=FALSE&amp;creator=factset&amp;display_string=Audit"}</definedName>
    <definedName name="_12750__FDSAUDITLINK__" hidden="1">{"fdsup://directions/FAT Viewer?action=UPDATE&amp;creator=factset&amp;DYN_ARGS=TRUE&amp;DOC_NAME=FAT:FQL_AUDITING_CLIENT_TEMPLATE.FAT&amp;display_string=Audit&amp;VAR:KEY=ARMPMJKVQV&amp;VAR:QUERY=RkZfQ0FQRVgoTFRNLDAsLCxSRik=&amp;WINDOW=FIRST_POPUP&amp;HEIGHT=450&amp;WIDTH=450&amp;START_MAXIMIZED=","FALSE&amp;VAR:CALENDAR=US&amp;VAR:SYMBOL=COGT&amp;VAR:INDEX=0"}</definedName>
    <definedName name="_12751__FDSAUDITLINK__" hidden="1">{"fdsup://directions/FAT Viewer?action=UPDATE&amp;creator=factset&amp;DYN_ARGS=TRUE&amp;DOC_NAME=FAT:FQL_AUDITING_CLIENT_TEMPLATE.FAT&amp;display_string=Audit&amp;VAR:KEY=ARCLERMTUH&amp;VAR:QUERY=RkZfQ0FQRVgoTFRNLDAsLCxSRik=&amp;WINDOW=FIRST_POPUP&amp;HEIGHT=450&amp;WIDTH=450&amp;START_MAXIMIZED=","FALSE&amp;VAR:CALENDAR=US&amp;VAR:SYMBOL=WBSN&amp;VAR:INDEX=0"}</definedName>
    <definedName name="_12752__FDSAUDITLINK__" hidden="1">{"fdsup://directions/FAT Viewer?action=UPDATE&amp;creator=factset&amp;DYN_ARGS=TRUE&amp;DOC_NAME=FAT:FQL_AUDITING_CLIENT_TEMPLATE.FAT&amp;display_string=Audit&amp;VAR:KEY=KXWHSHEDCV&amp;VAR:QUERY=RkZfQ0FQRVgoTFRNLDAsLCxSRik=&amp;WINDOW=FIRST_POPUP&amp;HEIGHT=450&amp;WIDTH=450&amp;START_MAXIMIZED=","FALSE&amp;VAR:CALENDAR=US&amp;VAR:SYMBOL=FTNT&amp;VAR:INDEX=0"}</definedName>
    <definedName name="_12753__FDSAUDITLINK__" hidden="1">{"fdsup://directions/FAT Viewer?action=UPDATE&amp;creator=factset&amp;DYN_ARGS=TRUE&amp;DOC_NAME=FAT:FQL_AUDITING_CLIENT_TEMPLATE.FAT&amp;display_string=Audit&amp;VAR:KEY=SNIFIDQTKP&amp;VAR:QUERY=RkZfQ0FQRVgoTFRNLDAsLCxSRik=&amp;WINDOW=FIRST_POPUP&amp;HEIGHT=450&amp;WIDTH=450&amp;START_MAXIMIZED=","FALSE&amp;VAR:CALENDAR=US&amp;VAR:SYMBOL=TMIC&amp;VAR:INDEX=0"}</definedName>
    <definedName name="_12754__FDSAUDITLINK__" hidden="1">{"fdsup://directions/FAT Viewer?action=UPDATE&amp;creator=factset&amp;DYN_ARGS=TRUE&amp;DOC_NAME=FAT:FQL_AUDITING_CLIENT_TEMPLATE.FAT&amp;display_string=Audit&amp;VAR:KEY=WDYRALINKD&amp;VAR:QUERY=RkZfQ0FQRVgoTFRNLDAsLCxSRik=&amp;WINDOW=FIRST_POPUP&amp;HEIGHT=450&amp;WIDTH=450&amp;START_MAXIMIZED=","FALSE&amp;VAR:CALENDAR=US&amp;VAR:SYMBOL=VRSN&amp;VAR:INDEX=0"}</definedName>
    <definedName name="_12755__FDSAUDITLINK__" hidden="1">{"fdsup://directions/FAT Viewer?action=UPDATE&amp;creator=factset&amp;DYN_ARGS=TRUE&amp;DOC_NAME=FAT:FQL_AUDITING_CLIENT_TEMPLATE.FAT&amp;display_string=Audit&amp;VAR:KEY=QRADABYXEH&amp;VAR:QUERY=RkZfQ0FQRVgoTFRNLDAsLCxSRik=&amp;WINDOW=FIRST_POPUP&amp;HEIGHT=450&amp;WIDTH=450&amp;START_MAXIMIZED=","FALSE&amp;VAR:CALENDAR=US&amp;VAR:SYMBOL=MFE&amp;VAR:INDEX=0"}</definedName>
    <definedName name="_12756__FDSAUDITLINK__" hidden="1">{"fdsup://directions/FAT Viewer?action=UPDATE&amp;creator=factset&amp;DYN_ARGS=TRUE&amp;DOC_NAME=FAT:FQL_AUDITING_CLIENT_TEMPLATE.FAT&amp;display_string=Audit&amp;VAR:KEY=OTAZMBMNWX&amp;VAR:QUERY=RkZfQ0FQRVgoTFRNLDAsLCxSRik=&amp;WINDOW=FIRST_POPUP&amp;HEIGHT=450&amp;WIDTH=450&amp;START_MAXIMIZED=","FALSE&amp;VAR:CALENDAR=US&amp;VAR:SYMBOL=CHKP&amp;VAR:INDEX=0"}</definedName>
    <definedName name="_12757__FDSAUDITLINK__" hidden="1">{"fdsup://directions/FAT Viewer?action=UPDATE&amp;creator=factset&amp;DYN_ARGS=TRUE&amp;DOC_NAME=FAT:FQL_AUDITING_CLIENT_TEMPLATE.FAT&amp;display_string=Audit&amp;VAR:KEY=IXQVWJUBON&amp;VAR:QUERY=RkZfQ0FQRVgoTFRNLDAsLCxSRik=&amp;WINDOW=FIRST_POPUP&amp;HEIGHT=450&amp;WIDTH=450&amp;START_MAXIMIZED=","FALSE&amp;VAR:CALENDAR=US&amp;VAR:SYMBOL=CTXS&amp;VAR:INDEX=0"}</definedName>
    <definedName name="_12758__FDSAUDITLINK__" hidden="1">{"fdsup://directions/FAT Viewer?action=UPDATE&amp;creator=factset&amp;DYN_ARGS=TRUE&amp;DOC_NAME=FAT:FQL_AUDITING_CLIENT_TEMPLATE.FAT&amp;display_string=Audit&amp;VAR:KEY=KHKHMLWZSD&amp;VAR:QUERY=RkZfQ0FQRVgoTFRNLDAsLCxSRik=&amp;WINDOW=FIRST_POPUP&amp;HEIGHT=450&amp;WIDTH=450&amp;START_MAXIMIZED=","FALSE&amp;VAR:CALENDAR=US&amp;VAR:SYMBOL=SYMC&amp;VAR:INDEX=0"}</definedName>
    <definedName name="_12759__FDSAUDITLINK__" hidden="1">{"fdsup://directions/FAT Viewer?action=UPDATE&amp;creator=factset&amp;DYN_ARGS=TRUE&amp;DOC_NAME=FAT:FQL_AUDITING_CLIENT_TEMPLATE.FAT&amp;display_string=Audit&amp;VAR:KEY=CDCLYVWNQL&amp;VAR:QUERY=RkZfREVCVF9MVChRVFIsMCwsLFJGKQ==&amp;WINDOW=FIRST_POPUP&amp;HEIGHT=450&amp;WIDTH=450&amp;START_MAXIMI","ZED=FALSE&amp;VAR:CALENDAR=US&amp;VAR:SYMBOL=GUID&amp;VAR:INDEX=0"}</definedName>
    <definedName name="_1276__FDSAUDITLINK__" hidden="1">{"fdsup://Directions/FactSet Auditing Viewer?action=AUDIT_VALUE&amp;DB=129&amp;ID1=11133B40&amp;VALUEID=02001&amp;SDATE=201102&amp;PERIODTYPE=QTR_STD&amp;SCFT=3&amp;window=popup_no_bar&amp;width=385&amp;height=120&amp;START_MAXIMIZED=FALSE&amp;creator=factset&amp;display_string=Audit"}</definedName>
    <definedName name="_12760__FDSAUDITLINK__" hidden="1">{"fdsup://directions/FAT Viewer?action=UPDATE&amp;creator=factset&amp;DYN_ARGS=TRUE&amp;DOC_NAME=FAT:FQL_AUDITING_CLIENT_TEMPLATE.FAT&amp;display_string=Audit&amp;VAR:KEY=QTGLQDCJSX&amp;VAR:QUERY=RkZfREVCVF9MVChRVFIsMCwsLFJGKQ==&amp;WINDOW=FIRST_POPUP&amp;HEIGHT=450&amp;WIDTH=450&amp;START_MAXIMI","ZED=FALSE&amp;VAR:CALENDAR=US&amp;VAR:SYMBOL=ACTI&amp;VAR:INDEX=0"}</definedName>
    <definedName name="_12761__FDSAUDITLINK__" hidden="1">{"fdsup://directions/FAT Viewer?action=UPDATE&amp;creator=factset&amp;DYN_ARGS=TRUE&amp;DOC_NAME=FAT:FQL_AUDITING_CLIENT_TEMPLATE.FAT&amp;display_string=Audit&amp;VAR:KEY=YROXSXGHQT&amp;VAR:QUERY=RkZfREVCVF9MVChRVFIsMCwsLFJGKQ==&amp;WINDOW=FIRST_POPUP&amp;HEIGHT=450&amp;WIDTH=450&amp;START_MAXIMI","ZED=FALSE&amp;VAR:CALENDAR=US&amp;VAR:SYMBOL=257076&amp;VAR:INDEX=0"}</definedName>
    <definedName name="_12762__FDSAUDITLINK__" hidden="1">{"fdsup://directions/FAT Viewer?action=UPDATE&amp;creator=factset&amp;DYN_ARGS=TRUE&amp;DOC_NAME=FAT:FQL_AUDITING_CLIENT_TEMPLATE.FAT&amp;display_string=Audit&amp;VAR:KEY=QPETCXIPSV&amp;VAR:QUERY=RkZfREVCVF9MVChRVFIsMCwsLFJGKQ==&amp;WINDOW=FIRST_POPUP&amp;HEIGHT=450&amp;WIDTH=450&amp;START_MAXIMI","ZED=FALSE&amp;VAR:CALENDAR=US&amp;VAR:SYMBOL=VDSI&amp;VAR:INDEX=0"}</definedName>
    <definedName name="_12763__FDSAUDITLINK__" hidden="1">{"fdsup://directions/FAT Viewer?action=UPDATE&amp;creator=factset&amp;DYN_ARGS=TRUE&amp;DOC_NAME=FAT:FQL_AUDITING_CLIENT_TEMPLATE.FAT&amp;display_string=Audit&amp;VAR:KEY=KDWNODSNKL&amp;VAR:QUERY=RkZfREVCVF9MVChRVFIsMCwsLFJGKQ==&amp;WINDOW=FIRST_POPUP&amp;HEIGHT=450&amp;WIDTH=450&amp;START_MAXIMI","ZED=FALSE&amp;VAR:CALENDAR=US&amp;VAR:SYMBOL=CPBY&amp;VAR:INDEX=0"}</definedName>
    <definedName name="_12764__FDSAUDITLINK__" hidden="1">{"fdsup://directions/FAT Viewer?action=UPDATE&amp;creator=factset&amp;DYN_ARGS=TRUE&amp;DOC_NAME=FAT:FQL_AUDITING_CLIENT_TEMPLATE.FAT&amp;display_string=Audit&amp;VAR:KEY=AJETMZWDKB&amp;VAR:QUERY=RkZfREVCVF9MVChRVFIsMCwsLFJGKQ==&amp;WINDOW=FIRST_POPUP&amp;HEIGHT=450&amp;WIDTH=450&amp;START_MAXIMI","ZED=FALSE&amp;VAR:CALENDAR=US&amp;VAR:SYMBOL=580685&amp;VAR:INDEX=0"}</definedName>
    <definedName name="_12765__FDSAUDITLINK__" hidden="1">{"fdsup://directions/FAT Viewer?action=UPDATE&amp;creator=factset&amp;DYN_ARGS=TRUE&amp;DOC_NAME=FAT:FQL_AUDITING_CLIENT_TEMPLATE.FAT&amp;display_string=Audit&amp;VAR:KEY=UHGVYDYTWX&amp;VAR:QUERY=RkZfREVCVF9MVChRVFIsMCwsLFJGKQ==&amp;WINDOW=FIRST_POPUP&amp;HEIGHT=450&amp;WIDTH=450&amp;START_MAXIMI","ZED=FALSE&amp;VAR:CALENDAR=US&amp;VAR:SYMBOL=SNWL&amp;VAR:INDEX=0"}</definedName>
    <definedName name="_12766__FDSAUDITLINK__" hidden="1">{"fdsup://directions/FAT Viewer?action=UPDATE&amp;creator=factset&amp;DYN_ARGS=TRUE&amp;DOC_NAME=FAT:FQL_AUDITING_CLIENT_TEMPLATE.FAT&amp;display_string=Audit&amp;VAR:KEY=QFWPKVAFYH&amp;VAR:QUERY=RkZfREVCVF9MVChRVFIsMCwsLFJGKQ==&amp;WINDOW=FIRST_POPUP&amp;HEIGHT=450&amp;WIDTH=450&amp;START_MAXIMI","ZED=FALSE&amp;VAR:CALENDAR=US&amp;VAR:SYMBOL=FIRE&amp;VAR:INDEX=0"}</definedName>
    <definedName name="_12767__FDSAUDITLINK__" hidden="1">{"fdsup://directions/FAT Viewer?action=UPDATE&amp;creator=factset&amp;DYN_ARGS=TRUE&amp;DOC_NAME=FAT:FQL_AUDITING_CLIENT_TEMPLATE.FAT&amp;display_string=Audit&amp;VAR:KEY=ULYLQNERSH&amp;VAR:QUERY=RkZfREVCVF9MVChRVFIsMCwsLFJGKQ==&amp;WINDOW=FIRST_POPUP&amp;HEIGHT=450&amp;WIDTH=450&amp;START_MAXIMI","ZED=FALSE&amp;VAR:CALENDAR=US&amp;VAR:SYMBOL=ARST&amp;VAR:INDEX=0"}</definedName>
    <definedName name="_12768__FDSAUDITLINK__" hidden="1">{"fdsup://directions/FAT Viewer?action=UPDATE&amp;creator=factset&amp;DYN_ARGS=TRUE&amp;DOC_NAME=FAT:FQL_AUDITING_CLIENT_TEMPLATE.FAT&amp;display_string=Audit&amp;VAR:KEY=YRELKPQREH&amp;VAR:QUERY=RkZfREVCVF9MVChRVFIsMCwsLFJGKQ==&amp;WINDOW=FIRST_POPUP&amp;HEIGHT=450&amp;WIDTH=450&amp;START_MAXIMI","ZED=FALSE&amp;VAR:CALENDAR=US&amp;VAR:SYMBOL=COGT&amp;VAR:INDEX=0"}</definedName>
    <definedName name="_12769__FDSAUDITLINK__" hidden="1">{"fdsup://directions/FAT Viewer?action=UPDATE&amp;creator=factset&amp;DYN_ARGS=TRUE&amp;DOC_NAME=FAT:FQL_AUDITING_CLIENT_TEMPLATE.FAT&amp;display_string=Audit&amp;VAR:KEY=UVQDIHOHQH&amp;VAR:QUERY=RkZfREVCVF9MVChRVFIsMCwsLFJGKQ==&amp;WINDOW=FIRST_POPUP&amp;HEIGHT=450&amp;WIDTH=450&amp;START_MAXIMI","ZED=FALSE&amp;VAR:CALENDAR=US&amp;VAR:SYMBOL=WBSN&amp;VAR:INDEX=0"}</definedName>
    <definedName name="_1277__FDSAUDITLINK__" hidden="1">{"fdsup://Directions/FactSet Auditing Viewer?action=AUDIT_VALUE&amp;DB=129&amp;ID1=80908T10&amp;VALUEID=05194&amp;SDATE=201102&amp;PERIODTYPE=QTR_STD&amp;SCFT=3&amp;window=popup_no_bar&amp;width=385&amp;height=120&amp;START_MAXIMIZED=FALSE&amp;creator=factset&amp;display_string=Audit"}</definedName>
    <definedName name="_12770__FDSAUDITLINK__" hidden="1">{"fdsup://directions/FAT Viewer?action=UPDATE&amp;creator=factset&amp;DYN_ARGS=TRUE&amp;DOC_NAME=FAT:FQL_AUDITING_CLIENT_TEMPLATE.FAT&amp;display_string=Audit&amp;VAR:KEY=KLSDUDSFCX&amp;VAR:QUERY=RkZfREVCVF9MVChRVFIsMCwsLFJGKQ==&amp;WINDOW=FIRST_POPUP&amp;HEIGHT=450&amp;WIDTH=450&amp;START_MAXIMI","ZED=FALSE&amp;VAR:CALENDAR=US&amp;VAR:SYMBOL=FTNT&amp;VAR:INDEX=0"}</definedName>
    <definedName name="_12771__FDSAUDITLINK__" hidden="1">{"fdsup://directions/FAT Viewer?action=UPDATE&amp;creator=factset&amp;DYN_ARGS=TRUE&amp;DOC_NAME=FAT:FQL_AUDITING_CLIENT_TEMPLATE.FAT&amp;display_string=Audit&amp;VAR:KEY=WXABEPQTMB&amp;VAR:QUERY=RkZfREVCVF9MVChRVFIsMCwsLFJGKQ==&amp;WINDOW=FIRST_POPUP&amp;HEIGHT=450&amp;WIDTH=450&amp;START_MAXIMI","ZED=FALSE&amp;VAR:CALENDAR=US&amp;VAR:SYMBOL=TMIC&amp;VAR:INDEX=0"}</definedName>
    <definedName name="_12772__FDSAUDITLINK__" hidden="1">{"fdsup://directions/FAT Viewer?action=UPDATE&amp;creator=factset&amp;DYN_ARGS=TRUE&amp;DOC_NAME=FAT:FQL_AUDITING_CLIENT_TEMPLATE.FAT&amp;display_string=Audit&amp;VAR:KEY=SVKJSBOTCJ&amp;VAR:QUERY=RkZfREVCVF9MVChRVFIsMCwsLFJGKQ==&amp;WINDOW=FIRST_POPUP&amp;HEIGHT=450&amp;WIDTH=450&amp;START_MAXIMI","ZED=FALSE&amp;VAR:CALENDAR=US&amp;VAR:SYMBOL=VRSN&amp;VAR:INDEX=0"}</definedName>
    <definedName name="_12773__FDSAUDITLINK__" hidden="1">{"fdsup://directions/FAT Viewer?action=UPDATE&amp;creator=factset&amp;DYN_ARGS=TRUE&amp;DOC_NAME=FAT:FQL_AUDITING_CLIENT_TEMPLATE.FAT&amp;display_string=Audit&amp;VAR:KEY=GVMJKDCTCV&amp;VAR:QUERY=RkZfREVCVF9MVChRVFIsMCwsLFJGKQ==&amp;WINDOW=FIRST_POPUP&amp;HEIGHT=450&amp;WIDTH=450&amp;START_MAXIMI","ZED=FALSE&amp;VAR:CALENDAR=US&amp;VAR:SYMBOL=MFE&amp;VAR:INDEX=0"}</definedName>
    <definedName name="_12774__FDSAUDITLINK__" hidden="1">{"fdsup://directions/FAT Viewer?action=UPDATE&amp;creator=factset&amp;DYN_ARGS=TRUE&amp;DOC_NAME=FAT:FQL_AUDITING_CLIENT_TEMPLATE.FAT&amp;display_string=Audit&amp;VAR:KEY=QJSDSTGPSR&amp;VAR:QUERY=RkZfREVCVF9MVChRVFIsMCwsLFJGKQ==&amp;WINDOW=FIRST_POPUP&amp;HEIGHT=450&amp;WIDTH=450&amp;START_MAXIMI","ZED=FALSE&amp;VAR:CALENDAR=US&amp;VAR:SYMBOL=CHKP&amp;VAR:INDEX=0"}</definedName>
    <definedName name="_12775__FDSAUDITLINK__" hidden="1">{"fdsup://directions/FAT Viewer?action=UPDATE&amp;creator=factset&amp;DYN_ARGS=TRUE&amp;DOC_NAME=FAT:FQL_AUDITING_CLIENT_TEMPLATE.FAT&amp;display_string=Audit&amp;VAR:KEY=QLIZGPGHUB&amp;VAR:QUERY=RkZfREVCVF9MVChRVFIsMCwsLFJGKQ==&amp;WINDOW=FIRST_POPUP&amp;HEIGHT=450&amp;WIDTH=450&amp;START_MAXIMI","ZED=FALSE&amp;VAR:CALENDAR=US&amp;VAR:SYMBOL=CTXS&amp;VAR:INDEX=0"}</definedName>
    <definedName name="_12776__FDSAUDITLINK__" hidden="1">{"fdsup://directions/FAT Viewer?action=UPDATE&amp;creator=factset&amp;DYN_ARGS=TRUE&amp;DOC_NAME=FAT:FQL_AUDITING_CLIENT_TEMPLATE.FAT&amp;display_string=Audit&amp;VAR:KEY=YDSZIZYHCB&amp;VAR:QUERY=RkZfREVCVF9MVChRVFIsMCwsLFJGKQ==&amp;WINDOW=FIRST_POPUP&amp;HEIGHT=450&amp;WIDTH=450&amp;START_MAXIMI","ZED=FALSE&amp;VAR:CALENDAR=US&amp;VAR:SYMBOL=SYMC&amp;VAR:INDEX=0"}</definedName>
    <definedName name="_12777__FDSAUDITLINK__" hidden="1">{"fdsup://directions/FAT Viewer?action=UPDATE&amp;creator=factset&amp;DYN_ARGS=TRUE&amp;DOC_NAME=FAT:FQL_AUDITING_CLIENT_TEMPLATE.FAT&amp;display_string=Audit&amp;VAR:KEY=KHCBENQHIB&amp;VAR:QUERY=RkZfRUJJVF9JQihMVE0sMCwsLFJGKQ==&amp;WINDOW=FIRST_POPUP&amp;HEIGHT=450&amp;WIDTH=450&amp;START_MAXIMI","ZED=FALSE&amp;VAR:CALENDAR=US&amp;VAR:SYMBOL=GUID&amp;VAR:INDEX=0"}</definedName>
    <definedName name="_12778__FDSAUDITLINK__" hidden="1">{"fdsup://directions/FAT Viewer?action=UPDATE&amp;creator=factset&amp;DYN_ARGS=TRUE&amp;DOC_NAME=FAT:FQL_AUDITING_CLIENT_TEMPLATE.FAT&amp;display_string=Audit&amp;VAR:KEY=KXQPWTAFQV&amp;VAR:QUERY=RkZfRUJJVF9JQihMVE0sMCwsLFJGKQ==&amp;WINDOW=FIRST_POPUP&amp;HEIGHT=450&amp;WIDTH=450&amp;START_MAXIMI","ZED=FALSE&amp;VAR:CALENDAR=US&amp;VAR:SYMBOL=ACTI&amp;VAR:INDEX=0"}</definedName>
    <definedName name="_12779__FDSAUDITLINK__" hidden="1">{"fdsup://directions/FAT Viewer?action=UPDATE&amp;creator=factset&amp;DYN_ARGS=TRUE&amp;DOC_NAME=FAT:FQL_AUDITING_CLIENT_TEMPLATE.FAT&amp;display_string=Audit&amp;VAR:KEY=ORUZUNEJUB&amp;VAR:QUERY=RkZfRUJJVF9JQihMVE0sMCwsLFJGKQ==&amp;WINDOW=FIRST_POPUP&amp;HEIGHT=450&amp;WIDTH=450&amp;START_MAXIMI","ZED=FALSE&amp;VAR:CALENDAR=US&amp;VAR:SYMBOL=257076&amp;VAR:INDEX=0"}</definedName>
    <definedName name="_1278__FDSAUDITLINK__" hidden="1">{"fdsup://Directions/FactSet Auditing Viewer?action=AUDIT_VALUE&amp;DB=129&amp;ID1=78463M10&amp;VALUEID=05194&amp;SDATE=201102&amp;PERIODTYPE=QTR_STD&amp;SCFT=3&amp;window=popup_no_bar&amp;width=385&amp;height=120&amp;START_MAXIMIZED=FALSE&amp;creator=factset&amp;display_string=Audit"}</definedName>
    <definedName name="_12780__FDSAUDITLINK__" hidden="1">{"fdsup://directions/FAT Viewer?action=UPDATE&amp;creator=factset&amp;DYN_ARGS=TRUE&amp;DOC_NAME=FAT:FQL_AUDITING_CLIENT_TEMPLATE.FAT&amp;display_string=Audit&amp;VAR:KEY=QDEPIBEPAX&amp;VAR:QUERY=RkZfRUJJVF9JQihMVE0sMCwsLFJGKQ==&amp;WINDOW=FIRST_POPUP&amp;HEIGHT=450&amp;WIDTH=450&amp;START_MAXIMI","ZED=FALSE&amp;VAR:CALENDAR=US&amp;VAR:SYMBOL=VDSI&amp;VAR:INDEX=0"}</definedName>
    <definedName name="_12781__FDSAUDITLINK__" hidden="1">{"fdsup://directions/FAT Viewer?action=UPDATE&amp;creator=factset&amp;DYN_ARGS=TRUE&amp;DOC_NAME=FAT:FQL_AUDITING_CLIENT_TEMPLATE.FAT&amp;display_string=Audit&amp;VAR:KEY=OJIJANQVAZ&amp;VAR:QUERY=RkZfRUJJVF9JQihMVE0sMCwsLFJGKQ==&amp;WINDOW=FIRST_POPUP&amp;HEIGHT=450&amp;WIDTH=450&amp;START_MAXIMI","ZED=FALSE&amp;VAR:CALENDAR=US&amp;VAR:SYMBOL=CPBY&amp;VAR:INDEX=0"}</definedName>
    <definedName name="_12782__FDSAUDITLINK__" hidden="1">{"fdsup://directions/FAT Viewer?action=UPDATE&amp;creator=factset&amp;DYN_ARGS=TRUE&amp;DOC_NAME=FAT:FQL_AUDITING_CLIENT_TEMPLATE.FAT&amp;display_string=Audit&amp;VAR:KEY=WLSRWZKJKL&amp;VAR:QUERY=RkZfRUJJVF9JQihMVE0sMCwsLFJGKQ==&amp;WINDOW=FIRST_POPUP&amp;HEIGHT=450&amp;WIDTH=450&amp;START_MAXIMI","ZED=FALSE&amp;VAR:CALENDAR=US&amp;VAR:SYMBOL=580685&amp;VAR:INDEX=0"}</definedName>
    <definedName name="_12783__FDSAUDITLINK__" hidden="1">{"fdsup://directions/FAT Viewer?action=UPDATE&amp;creator=factset&amp;DYN_ARGS=TRUE&amp;DOC_NAME=FAT:FQL_AUDITING_CLIENT_TEMPLATE.FAT&amp;display_string=Audit&amp;VAR:KEY=URMRITKFOZ&amp;VAR:QUERY=RkZfRUJJVF9JQihMVE0sMCwsLFJGKQ==&amp;WINDOW=FIRST_POPUP&amp;HEIGHT=450&amp;WIDTH=450&amp;START_MAXIMI","ZED=FALSE&amp;VAR:CALENDAR=US&amp;VAR:SYMBOL=SNWL&amp;VAR:INDEX=0"}</definedName>
    <definedName name="_12784__FDSAUDITLINK__" hidden="1">{"fdsup://directions/FAT Viewer?action=UPDATE&amp;creator=factset&amp;DYN_ARGS=TRUE&amp;DOC_NAME=FAT:FQL_AUDITING_CLIENT_TEMPLATE.FAT&amp;display_string=Audit&amp;VAR:KEY=IPYTINMFCB&amp;VAR:QUERY=RkZfRUJJVF9JQihMVE0sMCwsLFJGKQ==&amp;WINDOW=FIRST_POPUP&amp;HEIGHT=450&amp;WIDTH=450&amp;START_MAXIMI","ZED=FALSE&amp;VAR:CALENDAR=US&amp;VAR:SYMBOL=FIRE&amp;VAR:INDEX=0"}</definedName>
    <definedName name="_12785__FDSAUDITLINK__" hidden="1">{"fdsup://directions/FAT Viewer?action=UPDATE&amp;creator=factset&amp;DYN_ARGS=TRUE&amp;DOC_NAME=FAT:FQL_AUDITING_CLIENT_TEMPLATE.FAT&amp;display_string=Audit&amp;VAR:KEY=IPMTMTMZAN&amp;VAR:QUERY=RkZfRUJJVF9JQihMVE0sMCwsLFJGKQ==&amp;WINDOW=FIRST_POPUP&amp;HEIGHT=450&amp;WIDTH=450&amp;START_MAXIMI","ZED=FALSE&amp;VAR:CALENDAR=US&amp;VAR:SYMBOL=ARST&amp;VAR:INDEX=0"}</definedName>
    <definedName name="_12786__FDSAUDITLINK__" hidden="1">{"fdsup://directions/FAT Viewer?action=UPDATE&amp;creator=factset&amp;DYN_ARGS=TRUE&amp;DOC_NAME=FAT:FQL_AUDITING_CLIENT_TEMPLATE.FAT&amp;display_string=Audit&amp;VAR:KEY=GPSZKNOZWP&amp;VAR:QUERY=RkZfRUJJVF9JQihMVE0sMCwsLFJGKQ==&amp;WINDOW=FIRST_POPUP&amp;HEIGHT=450&amp;WIDTH=450&amp;START_MAXIMI","ZED=FALSE&amp;VAR:CALENDAR=US&amp;VAR:SYMBOL=COGT&amp;VAR:INDEX=0"}</definedName>
    <definedName name="_12787__FDSAUDITLINK__" hidden="1">{"fdsup://directions/FAT Viewer?action=UPDATE&amp;creator=factset&amp;DYN_ARGS=TRUE&amp;DOC_NAME=FAT:FQL_AUDITING_CLIENT_TEMPLATE.FAT&amp;display_string=Audit&amp;VAR:KEY=ILURYXOTOD&amp;VAR:QUERY=RkZfRUJJVF9JQihMVE0sMCwsLFJGKQ==&amp;WINDOW=FIRST_POPUP&amp;HEIGHT=450&amp;WIDTH=450&amp;START_MAXIMI","ZED=FALSE&amp;VAR:CALENDAR=US&amp;VAR:SYMBOL=WBSN&amp;VAR:INDEX=0"}</definedName>
    <definedName name="_12788__FDSAUDITLINK__" hidden="1">{"fdsup://directions/FAT Viewer?action=UPDATE&amp;creator=factset&amp;DYN_ARGS=TRUE&amp;DOC_NAME=FAT:FQL_AUDITING_CLIENT_TEMPLATE.FAT&amp;display_string=Audit&amp;VAR:KEY=ODCNWLQLGD&amp;VAR:QUERY=RkZfRUJJVF9JQihMVE0sMCwsLFJGKQ==&amp;WINDOW=FIRST_POPUP&amp;HEIGHT=450&amp;WIDTH=450&amp;START_MAXIMI","ZED=FALSE&amp;VAR:CALENDAR=US&amp;VAR:SYMBOL=FTNT&amp;VAR:INDEX=0"}</definedName>
    <definedName name="_12789__FDSAUDITLINK__" hidden="1">{"fdsup://directions/FAT Viewer?action=UPDATE&amp;creator=factset&amp;DYN_ARGS=TRUE&amp;DOC_NAME=FAT:FQL_AUDITING_CLIENT_TEMPLATE.FAT&amp;display_string=Audit&amp;VAR:KEY=WHYRUZKVYV&amp;VAR:QUERY=RkZfRUJJVF9JQihMVE0sMCwsLFJGKQ==&amp;WINDOW=FIRST_POPUP&amp;HEIGHT=450&amp;WIDTH=450&amp;START_MAXIMI","ZED=FALSE&amp;VAR:CALENDAR=US&amp;VAR:SYMBOL=TMIC&amp;VAR:INDEX=0"}</definedName>
    <definedName name="_1279__FDSAUDITLINK__" hidden="1">{"fdsup://Directions/FactSet Auditing Viewer?action=AUDIT_VALUE&amp;DB=129&amp;ID1=75606N10&amp;VALUEID=05194&amp;SDATE=201102&amp;PERIODTYPE=QTR_STD&amp;SCFT=3&amp;window=popup_no_bar&amp;width=385&amp;height=120&amp;START_MAXIMIZED=FALSE&amp;creator=factset&amp;display_string=Audit"}</definedName>
    <definedName name="_12790__FDSAUDITLINK__" hidden="1">{"fdsup://directions/FAT Viewer?action=UPDATE&amp;creator=factset&amp;DYN_ARGS=TRUE&amp;DOC_NAME=FAT:FQL_AUDITING_CLIENT_TEMPLATE.FAT&amp;display_string=Audit&amp;VAR:KEY=OLEHUHYRUN&amp;VAR:QUERY=RkZfRUJJVF9JQihMVE0sMCwsLFJGKQ==&amp;WINDOW=FIRST_POPUP&amp;HEIGHT=450&amp;WIDTH=450&amp;START_MAXIMI","ZED=FALSE&amp;VAR:CALENDAR=US&amp;VAR:SYMBOL=VRSN&amp;VAR:INDEX=0"}</definedName>
    <definedName name="_12791__FDSAUDITLINK__" hidden="1">{"fdsup://directions/FAT Viewer?action=UPDATE&amp;creator=factset&amp;DYN_ARGS=TRUE&amp;DOC_NAME=FAT:FQL_AUDITING_CLIENT_TEMPLATE.FAT&amp;display_string=Audit&amp;VAR:KEY=AVQVOROTKD&amp;VAR:QUERY=RkZfRUJJVF9JQihMVE0sMCwsLFJGKQ==&amp;WINDOW=FIRST_POPUP&amp;HEIGHT=450&amp;WIDTH=450&amp;START_MAXIMI","ZED=FALSE&amp;VAR:CALENDAR=US&amp;VAR:SYMBOL=MFE&amp;VAR:INDEX=0"}</definedName>
    <definedName name="_12792__FDSAUDITLINK__" hidden="1">{"fdsup://directions/FAT Viewer?action=UPDATE&amp;creator=factset&amp;DYN_ARGS=TRUE&amp;DOC_NAME=FAT:FQL_AUDITING_CLIENT_TEMPLATE.FAT&amp;display_string=Audit&amp;VAR:KEY=YBAPEFANEH&amp;VAR:QUERY=RkZfRUJJVF9JQihMVE0sMCwsLFJGKQ==&amp;WINDOW=FIRST_POPUP&amp;HEIGHT=450&amp;WIDTH=450&amp;START_MAXIMI","ZED=FALSE&amp;VAR:CALENDAR=US&amp;VAR:SYMBOL=CHKP&amp;VAR:INDEX=0"}</definedName>
    <definedName name="_12793__FDSAUDITLINK__" hidden="1">{"fdsup://directions/FAT Viewer?action=UPDATE&amp;creator=factset&amp;DYN_ARGS=TRUE&amp;DOC_NAME=FAT:FQL_AUDITING_CLIENT_TEMPLATE.FAT&amp;display_string=Audit&amp;VAR:KEY=GJEZGTYNCJ&amp;VAR:QUERY=RkZfRUJJVF9JQihMVE0sMCwsLFJGKQ==&amp;WINDOW=FIRST_POPUP&amp;HEIGHT=450&amp;WIDTH=450&amp;START_MAXIMI","ZED=FALSE&amp;VAR:CALENDAR=US&amp;VAR:SYMBOL=CTXS&amp;VAR:INDEX=0"}</definedName>
    <definedName name="_12794__FDSAUDITLINK__" hidden="1">{"fdsup://directions/FAT Viewer?action=UPDATE&amp;creator=factset&amp;DYN_ARGS=TRUE&amp;DOC_NAME=FAT:FQL_AUDITING_CLIENT_TEMPLATE.FAT&amp;display_string=Audit&amp;VAR:KEY=MHITQXWVET&amp;VAR:QUERY=RkZfRUJJVF9JQihMVE0sMCwsLFJGKQ==&amp;WINDOW=FIRST_POPUP&amp;HEIGHT=450&amp;WIDTH=450&amp;START_MAXIMI","ZED=FALSE&amp;VAR:CALENDAR=US&amp;VAR:SYMBOL=SYMC&amp;VAR:INDEX=0"}</definedName>
    <definedName name="_12795__FDSAUDITLINK__" hidden="1">{"fdsup://Directions/FactSet Auditing Viewer?action=AUDIT_VALUE&amp;DB=129&amp;ID1=00506P10&amp;VALUEID=02001&amp;SDATE=201001&amp;PERIODTYPE=QTR_STD&amp;window=popup_no_bar&amp;width=385&amp;height=120&amp;START_MAXIMIZED=FALSE&amp;creator=factset&amp;display_string=Audit"}</definedName>
    <definedName name="_12796__FDSAUDITLINK__" hidden="1">{"fdsup://Directions/FactSet Auditing Viewer?action=AUDIT_VALUE&amp;DB=129&amp;ID1=257076&amp;VALUEID=02001&amp;SDATE=201002&amp;PERIODTYPE=QTR_STD&amp;window=popup_no_bar&amp;width=385&amp;height=120&amp;START_MAXIMIZED=FALSE&amp;creator=factset&amp;display_string=Audit"}</definedName>
    <definedName name="_12797__FDSAUDITLINK__" hidden="1">{"fdsup://Directions/FactSet Auditing Viewer?action=AUDIT_VALUE&amp;DB=129&amp;ID1=03966610&amp;VALUEID=02001&amp;SDATE=200903&amp;PERIODTYPE=QTR_STD&amp;window=popup_no_bar&amp;width=385&amp;height=120&amp;START_MAXIMIZED=FALSE&amp;creator=factset&amp;display_string=Audit"}</definedName>
    <definedName name="_12798__FDSAUDITLINK__" hidden="1">{"fdsup://Directions/FactSet Auditing Viewer?action=AUDIT_VALUE&amp;DB=129&amp;ID1=94768410&amp;VALUEID=02001&amp;SDATE=200903&amp;PERIODTYPE=QTR_STD&amp;window=popup_no_bar&amp;width=385&amp;height=120&amp;START_MAXIMIZED=FALSE&amp;creator=factset&amp;display_string=Audit"}</definedName>
    <definedName name="_12799__FDSAUDITLINK__" hidden="1">{"fdsup://Directions/FactSet Auditing Viewer?action=AUDIT_VALUE&amp;DB=129&amp;ID1=40169210&amp;VALUEID=05194&amp;SDATE=200904&amp;PERIODTYPE=QTR_STD&amp;window=popup_no_bar&amp;width=385&amp;height=120&amp;START_MAXIMIZED=FALSE&amp;creator=factset&amp;display_string=Audit"}</definedName>
    <definedName name="_128__FDSAUDITLINK__" hidden="1">{"fdsup://directions/FAT Viewer?action=UPDATE&amp;creator=factset&amp;DYN_ARGS=TRUE&amp;DOC_NAME=FAT:FQL_AUDITING_CLIENT_TEMPLATE.FAT&amp;display_string=Audit&amp;VAR:KEY=LYJAXUDYDU&amp;VAR:QUERY=RkZfTkVUX0lOQyhMVE0sMCwsLFJGKQ==&amp;WINDOW=FIRST_POPUP&amp;HEIGHT=450&amp;WIDTH=450&amp;START_MAXIMI","ZED=FALSE&amp;VAR:CALENDAR=US&amp;VAR:SYMBOL=PRGS&amp;VAR:INDEX=0"}</definedName>
    <definedName name="_1280__FDSAUDITLINK__" hidden="1">{"fdsup://Directions/FactSet Auditing Viewer?action=AUDIT_VALUE&amp;DB=129&amp;ID1=74733T10&amp;VALUEID=05194&amp;SDATE=201102&amp;PERIODTYPE=QTR_STD&amp;SCFT=3&amp;window=popup_no_bar&amp;width=385&amp;height=120&amp;START_MAXIMIZED=FALSE&amp;creator=factset&amp;display_string=Audit"}</definedName>
    <definedName name="_12800__FDSAUDITLINK__" hidden="1">{"fdsup://Directions/FactSet Auditing Viewer?action=AUDIT_VALUE&amp;DB=129&amp;ID1=00506P10&amp;VALUEID=05194&amp;SDATE=201001&amp;PERIODTYPE=QTR_STD&amp;window=popup_no_bar&amp;width=385&amp;height=120&amp;START_MAXIMIZED=FALSE&amp;creator=factset&amp;display_string=Audit"}</definedName>
    <definedName name="_12801__FDSAUDITLINK__" hidden="1">{"fdsup://Directions/FactSet Auditing Viewer?action=AUDIT_VALUE&amp;DB=129&amp;ID1=257076&amp;VALUEID=05194&amp;SDATE=201002&amp;PERIODTYPE=QTR_STD&amp;window=popup_no_bar&amp;width=385&amp;height=120&amp;START_MAXIMIZED=FALSE&amp;creator=factset&amp;display_string=Audit"}</definedName>
    <definedName name="_12802__FDSAUDITLINK__" hidden="1">{"fdsup://Directions/FactSet Auditing Viewer?action=AUDIT_VALUE&amp;DB=129&amp;ID1=580685&amp;VALUEID=05194&amp;SDATE=200904&amp;PERIODTYPE=QTR_STD&amp;window=popup_no_bar&amp;width=385&amp;height=120&amp;START_MAXIMIZED=FALSE&amp;creator=factset&amp;display_string=Audit"}</definedName>
    <definedName name="_12803__FDSAUDITLINK__" hidden="1">{"fdsup://Directions/FactSet Auditing Viewer?action=AUDIT_VALUE&amp;DB=129&amp;ID1=83547010&amp;VALUEID=05194&amp;SDATE=200904&amp;PERIODTYPE=QTR_STD&amp;window=popup_no_bar&amp;width=385&amp;height=120&amp;START_MAXIMIZED=FALSE&amp;creator=factset&amp;display_string=Audit"}</definedName>
    <definedName name="_12804__FDSAUDITLINK__" hidden="1">{"fdsup://Directions/FactSet Auditing Viewer?action=AUDIT_VALUE&amp;DB=129&amp;ID1=03966610&amp;VALUEID=05194&amp;SDATE=200903&amp;PERIODTYPE=QTR_STD&amp;window=popup_no_bar&amp;width=385&amp;height=120&amp;START_MAXIMIZED=FALSE&amp;creator=factset&amp;display_string=Audit"}</definedName>
    <definedName name="_12805__FDSAUDITLINK__" hidden="1">{"fdsup://Directions/FactSet Auditing Viewer?action=AUDIT_VALUE&amp;DB=129&amp;ID1=19239Y10&amp;VALUEID=05194&amp;SDATE=200904&amp;PERIODTYPE=QTR_STD&amp;window=popup_no_bar&amp;width=385&amp;height=120&amp;START_MAXIMIZED=FALSE&amp;creator=factset&amp;display_string=Audit"}</definedName>
    <definedName name="_12806__FDSAUDITLINK__" hidden="1">{"fdsup://Directions/FactSet Auditing Viewer?action=AUDIT_VALUE&amp;DB=129&amp;ID1=94768410&amp;VALUEID=05194&amp;SDATE=200903&amp;PERIODTYPE=QTR_STD&amp;window=popup_no_bar&amp;width=385&amp;height=120&amp;START_MAXIMIZED=FALSE&amp;creator=factset&amp;display_string=Audit"}</definedName>
    <definedName name="_12807__FDSAUDITLINK__" hidden="1">{"fdsup://Directions/FactSet Auditing Viewer?action=AUDIT_VALUE&amp;DB=129&amp;ID1=92343E10&amp;VALUEID=05194&amp;SDATE=200904&amp;PERIODTYPE=QTR_STD&amp;window=popup_no_bar&amp;width=385&amp;height=120&amp;START_MAXIMIZED=FALSE&amp;creator=factset&amp;display_string=Audit"}</definedName>
    <definedName name="_12808__FDSAUDITLINK__" hidden="1">{"fdsup://Directions/FactSet Auditing Viewer?action=AUDIT_VALUE&amp;DB=129&amp;ID1=57906410&amp;VALUEID=05194&amp;SDATE=200904&amp;PERIODTYPE=QTR_STD&amp;window=popup_no_bar&amp;width=385&amp;height=120&amp;START_MAXIMIZED=FALSE&amp;creator=factset&amp;display_string=Audit"}</definedName>
    <definedName name="_12809__FDSAUDITLINK__" hidden="1">{"fdsup://Directions/FactSet Auditing Viewer?action=AUDIT_VALUE&amp;DB=129&amp;ID1=87150310&amp;VALUEID=02001&amp;SDATE=200903&amp;PERIODTYPE=QTR_STD&amp;window=popup_no_bar&amp;width=385&amp;height=120&amp;START_MAXIMIZED=FALSE&amp;creator=factset&amp;display_string=Audit"}</definedName>
    <definedName name="_1281__FDSAUDITLINK__" hidden="1">{"fdsup://Directions/FactSet Auditing Viewer?action=AUDIT_VALUE&amp;DB=129&amp;ID1=62010710&amp;VALUEID=05194&amp;SDATE=201102&amp;PERIODTYPE=QTR_STD&amp;SCFT=3&amp;window=popup_no_bar&amp;width=385&amp;height=120&amp;START_MAXIMIZED=FALSE&amp;creator=factset&amp;display_string=Audit"}</definedName>
    <definedName name="_12810__FDSAUDITLINK__" hidden="1">{"fdsup://Directions/FactSet Auditing Viewer?action=AUDIT_VALUE&amp;DB=129&amp;ID1=17737610&amp;VALUEID=05194&amp;SDATE=200904&amp;PERIODTYPE=QTR_STD&amp;window=popup_no_bar&amp;width=385&amp;height=120&amp;START_MAXIMIZED=FALSE&amp;creator=factset&amp;display_string=Audit"}</definedName>
    <definedName name="_12811__FDSAUDITLINK__" hidden="1">{"fdsup://Directions/FactSet Auditing Viewer?action=AUDIT_VALUE&amp;DB=129&amp;ID1=87150310&amp;VALUEID=05194&amp;SDATE=200903&amp;PERIODTYPE=QTR_STD&amp;window=popup_no_bar&amp;width=385&amp;height=120&amp;START_MAXIMIZED=FALSE&amp;creator=factset&amp;display_string=Audit"}</definedName>
    <definedName name="_12812__FDSAUDITLINK__" hidden="1">{"fdsup://directions/FAT Viewer?action=UPDATE&amp;creator=factset&amp;DYN_ARGS=TRUE&amp;DOC_NAME=FAT:FQL_AUDITING_CLIENT_TEMPLATE.FAT&amp;display_string=Audit&amp;VAR:KEY=UFARYTAJAZ&amp;VAR:QUERY=RkZfUk9FKFFUUiwwLCwsUkYp&amp;WINDOW=FIRST_POPUP&amp;HEIGHT=450&amp;WIDTH=450&amp;START_MAXIMIZED=FALS","E&amp;VAR:CALENDAR=US&amp;VAR:SYMBOL=OPWV&amp;VAR:INDEX=0"}</definedName>
    <definedName name="_12813__FDSAUDITLINK__" hidden="1">{"fdsup://directions/FAT Viewer?action=UPDATE&amp;creator=factset&amp;DYN_ARGS=TRUE&amp;DOC_NAME=FAT:FQL_AUDITING_CLIENT_TEMPLATE.FAT&amp;display_string=Audit&amp;VAR:KEY=STULSVSTYH&amp;VAR:QUERY=RkZfUk9FKFFUUiwwLCwsUkYp&amp;WINDOW=FIRST_POPUP&amp;HEIGHT=450&amp;WIDTH=450&amp;START_MAXIMIZED=FALS","E&amp;VAR:CALENDAR=US&amp;VAR:SYMBOL=VRNT&amp;VAR:INDEX=0"}</definedName>
    <definedName name="_12814__FDSAUDITLINK__" hidden="1">{"fdsup://directions/FAT Viewer?action=UPDATE&amp;creator=factset&amp;DYN_ARGS=TRUE&amp;DOC_NAME=FAT:FQL_AUDITING_CLIENT_TEMPLATE.FAT&amp;display_string=Audit&amp;VAR:KEY=IVQXUZKPGR&amp;VAR:QUERY=RkZfUk9FKFFUUiwwLCwsUkYp&amp;WINDOW=FIRST_POPUP&amp;HEIGHT=450&amp;WIDTH=450&amp;START_MAXIMIZED=FALS","E&amp;VAR:CALENDAR=US&amp;VAR:SYMBOL=NICE&amp;VAR:INDEX=0"}</definedName>
    <definedName name="_12815__FDSAUDITLINK__" hidden="1">{"fdsup://directions/FAT Viewer?action=UPDATE&amp;creator=factset&amp;DYN_ARGS=TRUE&amp;DOC_NAME=FAT:FQL_AUDITING_CLIENT_TEMPLATE.FAT&amp;display_string=Audit&amp;VAR:KEY=MHCBCRMRGH&amp;VAR:QUERY=RkZfUk9FKFFUUiwwLCwsUkYp&amp;WINDOW=FIRST_POPUP&amp;HEIGHT=450&amp;WIDTH=450&amp;START_MAXIMIZED=FALS","E&amp;VAR:CALENDAR=US&amp;VAR:SYMBOL=NUAN&amp;VAR:INDEX=0"}</definedName>
    <definedName name="_12816__FDSAUDITLINK__" hidden="1">{"fdsup://directions/FAT Viewer?action=UPDATE&amp;creator=factset&amp;DYN_ARGS=TRUE&amp;DOC_NAME=FAT:FQL_AUDITING_CLIENT_TEMPLATE.FAT&amp;display_string=Audit&amp;VAR:KEY=IDMRYTGTEP&amp;VAR:QUERY=RkZfTkVUX0lOQyhMVE0sMCwsLFJGKQ==&amp;WINDOW=FIRST_POPUP&amp;HEIGHT=450&amp;WIDTH=450&amp;START_MAXIMI","ZED=FALSE&amp;VAR:CALENDAR=US&amp;VAR:SYMBOL=OPWV&amp;VAR:INDEX=0"}</definedName>
    <definedName name="_12817__FDSAUDITLINK__" hidden="1">{"fdsup://directions/FAT Viewer?action=UPDATE&amp;creator=factset&amp;DYN_ARGS=TRUE&amp;DOC_NAME=FAT:FQL_AUDITING_CLIENT_TEMPLATE.FAT&amp;display_string=Audit&amp;VAR:KEY=UHSZUTAVQD&amp;VAR:QUERY=RkZfTkVUX0lOQyhMVE0sMCwsLFJGKQ==&amp;WINDOW=FIRST_POPUP&amp;HEIGHT=450&amp;WIDTH=450&amp;START_MAXIMI","ZED=FALSE&amp;VAR:CALENDAR=US&amp;VAR:SYMBOL=VRNT&amp;VAR:INDEX=0"}</definedName>
    <definedName name="_12818__FDSAUDITLINK__" hidden="1">{"fdsup://directions/FAT Viewer?action=UPDATE&amp;creator=factset&amp;DYN_ARGS=TRUE&amp;DOC_NAME=FAT:FQL_AUDITING_CLIENT_TEMPLATE.FAT&amp;display_string=Audit&amp;VAR:KEY=MPCFIZKTGD&amp;VAR:QUERY=RkZfTkVUX0lOQyhMVE0sMCwsLFJGKQ==&amp;WINDOW=FIRST_POPUP&amp;HEIGHT=450&amp;WIDTH=450&amp;START_MAXIMI","ZED=FALSE&amp;VAR:CALENDAR=US&amp;VAR:SYMBOL=NICE&amp;VAR:INDEX=0"}</definedName>
    <definedName name="_12819__FDSAUDITLINK__" hidden="1">{"fdsup://directions/FAT Viewer?action=UPDATE&amp;creator=factset&amp;DYN_ARGS=TRUE&amp;DOC_NAME=FAT:FQL_AUDITING_CLIENT_TEMPLATE.FAT&amp;display_string=Audit&amp;VAR:KEY=QDOLOFMNCX&amp;VAR:QUERY=RkZfTkVUX0lOQyhMVE0sMCwsLFJGKQ==&amp;WINDOW=FIRST_POPUP&amp;HEIGHT=450&amp;WIDTH=450&amp;START_MAXIMI","ZED=FALSE&amp;VAR:CALENDAR=US&amp;VAR:SYMBOL=NUAN&amp;VAR:INDEX=0"}</definedName>
    <definedName name="_1282__FDSAUDITLINK__" hidden="1">{"fdsup://Directions/FactSet Auditing Viewer?action=AUDIT_VALUE&amp;DB=129&amp;ID1=46118H10&amp;VALUEID=05194&amp;SDATE=201102&amp;PERIODTYPE=QTR_STD&amp;SCFT=3&amp;window=popup_no_bar&amp;width=385&amp;height=120&amp;START_MAXIMIZED=FALSE&amp;creator=factset&amp;display_string=Audit"}</definedName>
    <definedName name="_12820__FDSAUDITLINK__" hidden="1">{"fdsup://directions/FAT Viewer?action=UPDATE&amp;creator=factset&amp;DYN_ARGS=TRUE&amp;DOC_NAME=FAT:FQL_AUDITING_CLIENT_TEMPLATE.FAT&amp;display_string=Audit&amp;VAR:KEY=GFOPOXETUR&amp;VAR:QUERY=RkZfQ0FQRVgoTFRNLDAsLCxSRik=&amp;WINDOW=FIRST_POPUP&amp;HEIGHT=450&amp;WIDTH=450&amp;START_MAXIMIZED=","FALSE&amp;VAR:CALENDAR=US&amp;VAR:SYMBOL=OPWV&amp;VAR:INDEX=0"}</definedName>
    <definedName name="_12821__FDSAUDITLINK__" hidden="1">{"fdsup://directions/FAT Viewer?action=UPDATE&amp;creator=factset&amp;DYN_ARGS=TRUE&amp;DOC_NAME=FAT:FQL_AUDITING_CLIENT_TEMPLATE.FAT&amp;display_string=Audit&amp;VAR:KEY=UJGPKLGLCV&amp;VAR:QUERY=RkZfQ0FQRVgoTFRNLDAsLCxSRik=&amp;WINDOW=FIRST_POPUP&amp;HEIGHT=450&amp;WIDTH=450&amp;START_MAXIMIZED=","FALSE&amp;VAR:CALENDAR=US&amp;VAR:SYMBOL=VRNT&amp;VAR:INDEX=0"}</definedName>
    <definedName name="_12822__FDSAUDITLINK__" hidden="1">{"fdsup://directions/FAT Viewer?action=UPDATE&amp;creator=factset&amp;DYN_ARGS=TRUE&amp;DOC_NAME=FAT:FQL_AUDITING_CLIENT_TEMPLATE.FAT&amp;display_string=Audit&amp;VAR:KEY=EHAFMTWLAH&amp;VAR:QUERY=RkZfQ0FQRVgoTFRNLDAsLCxSRik=&amp;WINDOW=FIRST_POPUP&amp;HEIGHT=450&amp;WIDTH=450&amp;START_MAXIMIZED=","FALSE&amp;VAR:CALENDAR=US&amp;VAR:SYMBOL=NICE&amp;VAR:INDEX=0"}</definedName>
    <definedName name="_12823__FDSAUDITLINK__" hidden="1">{"fdsup://directions/FAT Viewer?action=UPDATE&amp;creator=factset&amp;DYN_ARGS=TRUE&amp;DOC_NAME=FAT:FQL_AUDITING_CLIENT_TEMPLATE.FAT&amp;display_string=Audit&amp;VAR:KEY=SRWXORSDGB&amp;VAR:QUERY=RkZfQ0FQRVgoTFRNLDAsLCxSRik=&amp;WINDOW=FIRST_POPUP&amp;HEIGHT=450&amp;WIDTH=450&amp;START_MAXIMIZED=","FALSE&amp;VAR:CALENDAR=US&amp;VAR:SYMBOL=NUAN&amp;VAR:INDEX=0"}</definedName>
    <definedName name="_12824__FDSAUDITLINK__" hidden="1">{"fdsup://directions/FAT Viewer?action=UPDATE&amp;creator=factset&amp;DYN_ARGS=TRUE&amp;DOC_NAME=FAT:FQL_AUDITING_CLIENT_TEMPLATE.FAT&amp;display_string=Audit&amp;VAR:KEY=WBYRGNABIJ&amp;VAR:QUERY=RkZfREVCVF9MVChRVFIsMCwsLFJGKQ==&amp;WINDOW=FIRST_POPUP&amp;HEIGHT=450&amp;WIDTH=450&amp;START_MAXIMI","ZED=FALSE&amp;VAR:CALENDAR=US&amp;VAR:SYMBOL=OPWV&amp;VAR:INDEX=0"}</definedName>
    <definedName name="_12825__FDSAUDITLINK__" hidden="1">{"fdsup://directions/FAT Viewer?action=UPDATE&amp;creator=factset&amp;DYN_ARGS=TRUE&amp;DOC_NAME=FAT:FQL_AUDITING_CLIENT_TEMPLATE.FAT&amp;display_string=Audit&amp;VAR:KEY=OZMNSHCLIX&amp;VAR:QUERY=RkZfREVCVF9MVChRVFIsMCwsLFJGKQ==&amp;WINDOW=FIRST_POPUP&amp;HEIGHT=450&amp;WIDTH=450&amp;START_MAXIMI","ZED=FALSE&amp;VAR:CALENDAR=US&amp;VAR:SYMBOL=VRNT&amp;VAR:INDEX=0"}</definedName>
    <definedName name="_12826__FDSAUDITLINK__" hidden="1">{"fdsup://directions/FAT Viewer?action=UPDATE&amp;creator=factset&amp;DYN_ARGS=TRUE&amp;DOC_NAME=FAT:FQL_AUDITING_CLIENT_TEMPLATE.FAT&amp;display_string=Audit&amp;VAR:KEY=AJCVAVAFGB&amp;VAR:QUERY=RkZfREVCVF9MVChRVFIsMCwsLFJGKQ==&amp;WINDOW=FIRST_POPUP&amp;HEIGHT=450&amp;WIDTH=450&amp;START_MAXIMI","ZED=FALSE&amp;VAR:CALENDAR=US&amp;VAR:SYMBOL=NICE&amp;VAR:INDEX=0"}</definedName>
    <definedName name="_12827__FDSAUDITLINK__" hidden="1">{"fdsup://directions/FAT Viewer?action=UPDATE&amp;creator=factset&amp;DYN_ARGS=TRUE&amp;DOC_NAME=FAT:FQL_AUDITING_CLIENT_TEMPLATE.FAT&amp;display_string=Audit&amp;VAR:KEY=GZQXCJMLOB&amp;VAR:QUERY=RkZfREVCVF9MVChRVFIsMCwsLFJGKQ==&amp;WINDOW=FIRST_POPUP&amp;HEIGHT=450&amp;WIDTH=450&amp;START_MAXIMI","ZED=FALSE&amp;VAR:CALENDAR=US&amp;VAR:SYMBOL=NUAN&amp;VAR:INDEX=0"}</definedName>
    <definedName name="_12828__FDSAUDITLINK__" hidden="1">{"fdsup://directions/FAT Viewer?action=UPDATE&amp;creator=factset&amp;DYN_ARGS=TRUE&amp;DOC_NAME=FAT:FQL_AUDITING_CLIENT_TEMPLATE.FAT&amp;display_string=Audit&amp;VAR:KEY=QDQPUXKJKD&amp;VAR:QUERY=RkZfRUJJVF9JQihMVE0sMCwsLFJGKQ==&amp;WINDOW=FIRST_POPUP&amp;HEIGHT=450&amp;WIDTH=450&amp;START_MAXIMI","ZED=FALSE&amp;VAR:CALENDAR=US&amp;VAR:SYMBOL=OPWV&amp;VAR:INDEX=0"}</definedName>
    <definedName name="_12829__FDSAUDITLINK__" hidden="1">{"fdsup://directions/FAT Viewer?action=UPDATE&amp;creator=factset&amp;DYN_ARGS=TRUE&amp;DOC_NAME=FAT:FQL_AUDITING_CLIENT_TEMPLATE.FAT&amp;display_string=Audit&amp;VAR:KEY=WBKLYLALIT&amp;VAR:QUERY=RkZfRUJJVF9JQihMVE0sMCwsLFJGKQ==&amp;WINDOW=FIRST_POPUP&amp;HEIGHT=450&amp;WIDTH=450&amp;START_MAXIMI","ZED=FALSE&amp;VAR:CALENDAR=US&amp;VAR:SYMBOL=VRNT&amp;VAR:INDEX=0"}</definedName>
    <definedName name="_1283__FDSAUDITLINK__" hidden="1">{"fdsup://Directions/FactSet Auditing Viewer?action=AUDIT_VALUE&amp;DB=129&amp;ID1=21257W10&amp;VALUEID=05194&amp;SDATE=201102&amp;PERIODTYPE=QTR_STD&amp;SCFT=3&amp;window=popup_no_bar&amp;width=385&amp;height=120&amp;START_MAXIMIZED=FALSE&amp;creator=factset&amp;display_string=Audit"}</definedName>
    <definedName name="_12830__FDSAUDITLINK__" hidden="1">{"fdsup://directions/FAT Viewer?action=UPDATE&amp;creator=factset&amp;DYN_ARGS=TRUE&amp;DOC_NAME=FAT:FQL_AUDITING_CLIENT_TEMPLATE.FAT&amp;display_string=Audit&amp;VAR:KEY=IFMFIZYLIT&amp;VAR:QUERY=RkZfRUJJVF9JQihMVE0sMCwsLFJGKQ==&amp;WINDOW=FIRST_POPUP&amp;HEIGHT=450&amp;WIDTH=450&amp;START_MAXIMI","ZED=FALSE&amp;VAR:CALENDAR=US&amp;VAR:SYMBOL=NICE&amp;VAR:INDEX=0"}</definedName>
    <definedName name="_12831__FDSAUDITLINK__" hidden="1">{"fdsup://directions/FAT Viewer?action=UPDATE&amp;creator=factset&amp;DYN_ARGS=TRUE&amp;DOC_NAME=FAT:FQL_AUDITING_CLIENT_TEMPLATE.FAT&amp;display_string=Audit&amp;VAR:KEY=SXGTKBSRAB&amp;VAR:QUERY=RkZfRUJJVF9JQihMVE0sMCwsLFJGKQ==&amp;WINDOW=FIRST_POPUP&amp;HEIGHT=450&amp;WIDTH=450&amp;START_MAXIMI","ZED=FALSE&amp;VAR:CALENDAR=US&amp;VAR:SYMBOL=NUAN&amp;VAR:INDEX=0"}</definedName>
    <definedName name="_12832__FDSAUDITLINK__" hidden="1">{"fdsup://Directions/FactSet Auditing Viewer?action=AUDIT_VALUE&amp;DB=129&amp;ID1=68371830&amp;VALUEID=02001&amp;SDATE=201002&amp;PERIODTYPE=QTR_STD&amp;window=popup_no_bar&amp;width=385&amp;height=120&amp;START_MAXIMIZED=FALSE&amp;creator=factset&amp;display_string=Audit"}</definedName>
    <definedName name="_12833__FDSAUDITLINK__" hidden="1">{"fdsup://Directions/FactSet Auditing Viewer?action=AUDIT_VALUE&amp;DB=129&amp;ID1=68371830&amp;VALUEID=05194&amp;SDATE=201002&amp;PERIODTYPE=QTR_STD&amp;window=popup_no_bar&amp;width=385&amp;height=120&amp;START_MAXIMIZED=FALSE&amp;creator=factset&amp;display_string=Audit"}</definedName>
    <definedName name="_12834__FDSAUDITLINK__" hidden="1">{"fdsup://Directions/FactSet Auditing Viewer?action=AUDIT_VALUE&amp;DB=129&amp;ID1=92343X10&amp;VALUEID=05194&amp;SDATE=200701&amp;PERIODTYPE=QTR_STD&amp;window=popup_no_bar&amp;width=385&amp;height=120&amp;START_MAXIMIZED=FALSE&amp;creator=factset&amp;display_string=Audit"}</definedName>
    <definedName name="_12835__FDSAUDITLINK__" hidden="1">{"fdsup://Directions/FactSet Auditing Viewer?action=AUDIT_VALUE&amp;DB=129&amp;ID1=67020Y10&amp;VALUEID=05194&amp;SDATE=201001&amp;PERIODTYPE=QTR_STD&amp;window=popup_no_bar&amp;width=385&amp;height=120&amp;START_MAXIMIZED=FALSE&amp;creator=factset&amp;display_string=Audit"}</definedName>
    <definedName name="_12836__FDSAUDITLINK__" hidden="1">{"fdsup://Directions/FactSet Auditing Viewer?action=AUDIT_VALUE&amp;DB=129&amp;ID1=67020Y10&amp;VALUEID=02001&amp;SDATE=201001&amp;PERIODTYPE=QTR_STD&amp;window=popup_no_bar&amp;width=385&amp;height=120&amp;START_MAXIMIZED=FALSE&amp;creator=factset&amp;display_string=Audit"}</definedName>
    <definedName name="_12837__FDSAUDITLINK__" hidden="1">{"fdsup://directions/FAT Viewer?action=UPDATE&amp;creator=factset&amp;DYN_ARGS=TRUE&amp;DOC_NAME=FAT:FQL_AUDITING_CLIENT_TEMPLATE.FAT&amp;display_string=Audit&amp;VAR:KEY=ARSPULMXSL&amp;VAR:QUERY=RkZfUk9FKFFUUiwwLCwsUkYp&amp;WINDOW=FIRST_POPUP&amp;HEIGHT=450&amp;WIDTH=450&amp;START_MAXIMIZED=FALS","E&amp;VAR:CALENDAR=US&amp;VAR:SYMBOL=ASFG&amp;VAR:INDEX=0"}</definedName>
    <definedName name="_12838__FDSAUDITLINK__" hidden="1">{"fdsup://directions/FAT Viewer?action=UPDATE&amp;creator=factset&amp;DYN_ARGS=TRUE&amp;DOC_NAME=FAT:FQL_AUDITING_CLIENT_TEMPLATE.FAT&amp;display_string=Audit&amp;VAR:KEY=URKBMJMFEB&amp;VAR:QUERY=RkZfUk9FKFFUUiwwLCwsUkYp&amp;WINDOW=FIRST_POPUP&amp;HEIGHT=450&amp;WIDTH=450&amp;START_MAXIMIZED=FALS","E&amp;VAR:CALENDAR=US&amp;VAR:SYMBOL=408188&amp;VAR:INDEX=0"}</definedName>
    <definedName name="_12839__FDSAUDITLINK__" hidden="1">{"fdsup://directions/FAT Viewer?action=UPDATE&amp;creator=factset&amp;DYN_ARGS=TRUE&amp;DOC_NAME=FAT:FQL_AUDITING_CLIENT_TEMPLATE.FAT&amp;display_string=Audit&amp;VAR:KEY=CZIXKRKZSB&amp;VAR:QUERY=RkZfUk9FKFFUUiwwLCwsUkYp&amp;WINDOW=FIRST_POPUP&amp;HEIGHT=450&amp;WIDTH=450&amp;START_MAXIMIZED=FALS","E&amp;VAR:CALENDAR=US&amp;VAR:SYMBOL=5971930&amp;VAR:INDEX=0"}</definedName>
    <definedName name="_1284__FDSAUDITLINK__" hidden="1">{"fdsup://Directions/FactSet Auditing Viewer?action=AUDIT_VALUE&amp;DB=129&amp;ID1=11133B40&amp;VALUEID=05194&amp;SDATE=201102&amp;PERIODTYPE=QTR_STD&amp;SCFT=3&amp;window=popup_no_bar&amp;width=385&amp;height=120&amp;START_MAXIMIZED=FALSE&amp;creator=factset&amp;display_string=Audit"}</definedName>
    <definedName name="_12840__FDSAUDITLINK__" hidden="1">{"fdsup://directions/FAT Viewer?action=UPDATE&amp;creator=factset&amp;DYN_ARGS=TRUE&amp;DOC_NAME=FAT:FQL_AUDITING_CLIENT_TEMPLATE.FAT&amp;display_string=Audit&amp;VAR:KEY=MVERWROBOD&amp;VAR:QUERY=RkZfUk9FKFFUUiwwLCwsUkYp&amp;WINDOW=FIRST_POPUP&amp;HEIGHT=450&amp;WIDTH=450&amp;START_MAXIMIZED=FALS","E&amp;VAR:CALENDAR=US&amp;VAR:SYMBOL=073833&amp;VAR:INDEX=0"}</definedName>
    <definedName name="_12841__FDSAUDITLINK__" hidden="1">{"fdsup://directions/FAT Viewer?action=UPDATE&amp;creator=factset&amp;DYN_ARGS=TRUE&amp;DOC_NAME=FAT:FQL_AUDITING_CLIENT_TEMPLATE.FAT&amp;display_string=Audit&amp;VAR:KEY=QXMZYXKROP&amp;VAR:QUERY=RkZfUk9FKFFUUiwwLCwsUkYp&amp;WINDOW=FIRST_POPUP&amp;HEIGHT=450&amp;WIDTH=450&amp;START_MAXIMIZED=FALS","E&amp;VAR:CALENDAR=US&amp;VAR:SYMBOL=DMAN&amp;VAR:INDEX=0"}</definedName>
    <definedName name="_12842__FDSAUDITLINK__" hidden="1">{"fdsup://directions/FAT Viewer?action=UPDATE&amp;creator=factset&amp;DYN_ARGS=TRUE&amp;DOC_NAME=FAT:FQL_AUDITING_CLIENT_TEMPLATE.FAT&amp;display_string=Audit&amp;VAR:KEY=CLMBGJIHEV&amp;VAR:QUERY=RkZfUk9FKFFUUiwwLCwsUkYp&amp;WINDOW=FIRST_POPUP&amp;HEIGHT=450&amp;WIDTH=450&amp;START_MAXIMIZED=FALS","E&amp;VAR:CALENDAR=US&amp;VAR:SYMBOL=PRO&amp;VAR:INDEX=0"}</definedName>
    <definedName name="_12843__FDSAUDITLINK__" hidden="1">{"fdsup://directions/FAT Viewer?action=UPDATE&amp;creator=factset&amp;DYN_ARGS=TRUE&amp;DOC_NAME=FAT:FQL_AUDITING_CLIENT_TEMPLATE.FAT&amp;display_string=Audit&amp;VAR:KEY=QHQVQVQVWJ&amp;VAR:QUERY=RkZfUk9FKFFUUiwwLCwsUkYp&amp;WINDOW=FIRST_POPUP&amp;HEIGHT=450&amp;WIDTH=450&amp;START_MAXIMIZED=FALS","E&amp;VAR:CALENDAR=US&amp;VAR:SYMBOL=ECHO&amp;VAR:INDEX=0"}</definedName>
    <definedName name="_12844__FDSAUDITLINK__" hidden="1">{"fdsup://directions/FAT Viewer?action=UPDATE&amp;creator=factset&amp;DYN_ARGS=TRUE&amp;DOC_NAME=FAT:FQL_AUDITING_CLIENT_TEMPLATE.FAT&amp;display_string=Audit&amp;VAR:KEY=CDEZUXCHCD&amp;VAR:QUERY=RkZfUk9FKFFUUiwwLCwsUkYp&amp;WINDOW=FIRST_POPUP&amp;HEIGHT=450&amp;WIDTH=450&amp;START_MAXIMIZED=FALS","E&amp;VAR:CALENDAR=US&amp;VAR:SYMBOL=DSGX&amp;VAR:INDEX=0"}</definedName>
    <definedName name="_12845__FDSAUDITLINK__" hidden="1">{"fdsup://directions/FAT Viewer?action=UPDATE&amp;creator=factset&amp;DYN_ARGS=TRUE&amp;DOC_NAME=FAT:FQL_AUDITING_CLIENT_TEMPLATE.FAT&amp;display_string=Audit&amp;VAR:KEY=UPSZYPCFQB&amp;VAR:QUERY=RkZfUk9FKFFUUiwwLCwsUkYp&amp;WINDOW=FIRST_POPUP&amp;HEIGHT=450&amp;WIDTH=450&amp;START_MAXIMIZED=FALS","E&amp;VAR:CALENDAR=US&amp;VAR:SYMBOL=EPIC&amp;VAR:INDEX=0"}</definedName>
    <definedName name="_12846__FDSAUDITLINK__" hidden="1">{"fdsup://directions/FAT Viewer?action=UPDATE&amp;creator=factset&amp;DYN_ARGS=TRUE&amp;DOC_NAME=FAT:FQL_AUDITING_CLIENT_TEMPLATE.FAT&amp;display_string=Audit&amp;VAR:KEY=ORAJYTEJER&amp;VAR:QUERY=RkZfUk9FKFFUUiwwLCwsUkYp&amp;WINDOW=FIRST_POPUP&amp;HEIGHT=450&amp;WIDTH=450&amp;START_MAXIMIZED=FALS","E&amp;VAR:CALENDAR=US&amp;VAR:SYMBOL=MANH&amp;VAR:INDEX=0"}</definedName>
    <definedName name="_12847__FDSAUDITLINK__" hidden="1">{"fdsup://directions/FAT Viewer?action=UPDATE&amp;creator=factset&amp;DYN_ARGS=TRUE&amp;DOC_NAME=FAT:FQL_AUDITING_CLIENT_TEMPLATE.FAT&amp;display_string=Audit&amp;VAR:KEY=WFCFSLGZEV&amp;VAR:QUERY=RkZfUk9FKFFUUiwwLCwsUkYp&amp;WINDOW=FIRST_POPUP&amp;HEIGHT=450&amp;WIDTH=450&amp;START_MAXIMIZED=FALS","E&amp;VAR:CALENDAR=US&amp;VAR:SYMBOL=AZPN&amp;VAR:INDEX=0"}</definedName>
    <definedName name="_12848__FDSAUDITLINK__" hidden="1">{"fdsup://directions/FAT Viewer?action=UPDATE&amp;creator=factset&amp;DYN_ARGS=TRUE&amp;DOC_NAME=FAT:FQL_AUDITING_CLIENT_TEMPLATE.FAT&amp;display_string=Audit&amp;VAR:KEY=WHANWTKJIH&amp;VAR:QUERY=RkZfUk9FKFFUUiwwLCwsUkYp&amp;WINDOW=FIRST_POPUP&amp;HEIGHT=450&amp;WIDTH=450&amp;START_MAXIMIZED=FALS","E&amp;VAR:CALENDAR=US&amp;VAR:SYMBOL=JDAS&amp;VAR:INDEX=0"}</definedName>
    <definedName name="_12849__FDSAUDITLINK__" hidden="1">{"fdsup://directions/FAT Viewer?action=UPDATE&amp;creator=factset&amp;DYN_ARGS=TRUE&amp;DOC_NAME=FAT:FQL_AUDITING_CLIENT_TEMPLATE.FAT&amp;display_string=Audit&amp;VAR:KEY=UVKZUTUTOF&amp;VAR:QUERY=RkZfUk9FKFFUUiwwLCwsUkYp&amp;WINDOW=FIRST_POPUP&amp;HEIGHT=450&amp;WIDTH=450&amp;START_MAXIMIZED=FALS","E&amp;VAR:CALENDAR=US&amp;VAR:SYMBOL=B012VF&amp;VAR:INDEX=0"}</definedName>
    <definedName name="_1285__FDSAUDITLINK__" hidden="1">{"fdsup://directions/FAT Viewer?action=UPDATE&amp;creator=factset&amp;DYN_ARGS=TRUE&amp;DOC_NAME=FAT:FQL_AUDITING_CLIENT_TEMPLATE.FAT&amp;display_string=Audit&amp;VAR:KEY=AFWVULMHKX&amp;VAR:QUERY=KChGRl9ERUJUKFFUUiwwLCwsUkYsVVNEKUBGRl9ERUJUKFNFTUksMCwsLFJGLFVTRCkpQEZGX0RFQlQoQU5OL","DAsLCxSRixVU0QpKQ==&amp;WINDOW=FIRST_POPUP&amp;HEIGHT=450&amp;WIDTH=450&amp;START_MAXIMIZED=FALSE&amp;VAR:CALENDAR=US&amp;VAR:SYMBOL=TNGO&amp;VAR:INDEX=0"}</definedName>
    <definedName name="_12850__FDSAUDITLINK__" hidden="1">{"fdsup://directions/FAT Viewer?action=UPDATE&amp;creator=factset&amp;DYN_ARGS=TRUE&amp;DOC_NAME=FAT:FQL_AUDITING_CLIENT_TEMPLATE.FAT&amp;display_string=Audit&amp;VAR:KEY=UNEJSJCFKH&amp;VAR:QUERY=RkZfTkVUX0lOQyhMVE0sMCwsLFJGKQ==&amp;WINDOW=FIRST_POPUP&amp;HEIGHT=450&amp;WIDTH=450&amp;START_MAXIMI","ZED=FALSE&amp;VAR:CALENDAR=US&amp;VAR:SYMBOL=ASFG&amp;VAR:INDEX=0"}</definedName>
    <definedName name="_12851__FDSAUDITLINK__" hidden="1">{"fdsup://directions/FAT Viewer?action=UPDATE&amp;creator=factset&amp;DYN_ARGS=TRUE&amp;DOC_NAME=FAT:FQL_AUDITING_CLIENT_TEMPLATE.FAT&amp;display_string=Audit&amp;VAR:KEY=IFODSRWJUX&amp;VAR:QUERY=RkZfTkVUX0lOQyhMVE0sMCwsLFJGKQ==&amp;WINDOW=FIRST_POPUP&amp;HEIGHT=450&amp;WIDTH=450&amp;START_MAXIMI","ZED=FALSE&amp;VAR:CALENDAR=US&amp;VAR:SYMBOL=408188&amp;VAR:INDEX=0"}</definedName>
    <definedName name="_12852__FDSAUDITLINK__" hidden="1">{"fdsup://directions/FAT Viewer?action=UPDATE&amp;creator=factset&amp;DYN_ARGS=TRUE&amp;DOC_NAME=FAT:FQL_AUDITING_CLIENT_TEMPLATE.FAT&amp;display_string=Audit&amp;VAR:KEY=KNQRYBKNWZ&amp;VAR:QUERY=RkZfTkVUX0lOQyhMVE0sMCwsLFJGKQ==&amp;WINDOW=FIRST_POPUP&amp;HEIGHT=450&amp;WIDTH=450&amp;START_MAXIMI","ZED=FALSE&amp;VAR:CALENDAR=US&amp;VAR:SYMBOL=5971930&amp;VAR:INDEX=0"}</definedName>
    <definedName name="_12853__FDSAUDITLINK__" hidden="1">{"fdsup://directions/FAT Viewer?action=UPDATE&amp;creator=factset&amp;DYN_ARGS=TRUE&amp;DOC_NAME=FAT:FQL_AUDITING_CLIENT_TEMPLATE.FAT&amp;display_string=Audit&amp;VAR:KEY=MVAHAZEFMJ&amp;VAR:QUERY=RkZfTkVUX0lOQyhMVE0sMCwsLFJGKQ==&amp;WINDOW=FIRST_POPUP&amp;HEIGHT=450&amp;WIDTH=450&amp;START_MAXIMI","ZED=FALSE&amp;VAR:CALENDAR=US&amp;VAR:SYMBOL=073833&amp;VAR:INDEX=0"}</definedName>
    <definedName name="_12854__FDSAUDITLINK__" hidden="1">{"fdsup://directions/FAT Viewer?action=UPDATE&amp;creator=factset&amp;DYN_ARGS=TRUE&amp;DOC_NAME=FAT:FQL_AUDITING_CLIENT_TEMPLATE.FAT&amp;display_string=Audit&amp;VAR:KEY=MPCJQLQDGT&amp;VAR:QUERY=RkZfTkVUX0lOQyhMVE0sMCwsLFJGKQ==&amp;WINDOW=FIRST_POPUP&amp;HEIGHT=450&amp;WIDTH=450&amp;START_MAXIMI","ZED=FALSE&amp;VAR:CALENDAR=US&amp;VAR:SYMBOL=DMAN&amp;VAR:INDEX=0"}</definedName>
    <definedName name="_12855__FDSAUDITLINK__" hidden="1">{"fdsup://directions/FAT Viewer?action=UPDATE&amp;creator=factset&amp;DYN_ARGS=TRUE&amp;DOC_NAME=FAT:FQL_AUDITING_CLIENT_TEMPLATE.FAT&amp;display_string=Audit&amp;VAR:KEY=YHGHSBOPMP&amp;VAR:QUERY=RkZfTkVUX0lOQyhMVE0sMCwsLFJGKQ==&amp;WINDOW=FIRST_POPUP&amp;HEIGHT=450&amp;WIDTH=450&amp;START_MAXIMI","ZED=FALSE&amp;VAR:CALENDAR=US&amp;VAR:SYMBOL=PRO&amp;VAR:INDEX=0"}</definedName>
    <definedName name="_12856__FDSAUDITLINK__" hidden="1">{"fdsup://directions/FAT Viewer?action=UPDATE&amp;creator=factset&amp;DYN_ARGS=TRUE&amp;DOC_NAME=FAT:FQL_AUDITING_CLIENT_TEMPLATE.FAT&amp;display_string=Audit&amp;VAR:KEY=URWRWPMBUB&amp;VAR:QUERY=RkZfTkVUX0lOQyhMVE0sMCwsLFJGKQ==&amp;WINDOW=FIRST_POPUP&amp;HEIGHT=450&amp;WIDTH=450&amp;START_MAXIMI","ZED=FALSE&amp;VAR:CALENDAR=US&amp;VAR:SYMBOL=ECHO&amp;VAR:INDEX=0"}</definedName>
    <definedName name="_12857__FDSAUDITLINK__" hidden="1">{"fdsup://directions/FAT Viewer?action=UPDATE&amp;creator=factset&amp;DYN_ARGS=TRUE&amp;DOC_NAME=FAT:FQL_AUDITING_CLIENT_TEMPLATE.FAT&amp;display_string=Audit&amp;VAR:KEY=CFORQPOPSV&amp;VAR:QUERY=RkZfTkVUX0lOQyhMVE0sMCwsLFJGKQ==&amp;WINDOW=FIRST_POPUP&amp;HEIGHT=450&amp;WIDTH=450&amp;START_MAXIMI","ZED=FALSE&amp;VAR:CALENDAR=US&amp;VAR:SYMBOL=DSGX&amp;VAR:INDEX=0"}</definedName>
    <definedName name="_12858__FDSAUDITLINK__" hidden="1">{"fdsup://directions/FAT Viewer?action=UPDATE&amp;creator=factset&amp;DYN_ARGS=TRUE&amp;DOC_NAME=FAT:FQL_AUDITING_CLIENT_TEMPLATE.FAT&amp;display_string=Audit&amp;VAR:KEY=CFGRYRUPGX&amp;VAR:QUERY=RkZfTkVUX0lOQyhMVE0sMCwsLFJGKQ==&amp;WINDOW=FIRST_POPUP&amp;HEIGHT=450&amp;WIDTH=450&amp;START_MAXIMI","ZED=FALSE&amp;VAR:CALENDAR=US&amp;VAR:SYMBOL=EPIC&amp;VAR:INDEX=0"}</definedName>
    <definedName name="_12859__FDSAUDITLINK__" hidden="1">{"fdsup://directions/FAT Viewer?action=UPDATE&amp;creator=factset&amp;DYN_ARGS=TRUE&amp;DOC_NAME=FAT:FQL_AUDITING_CLIENT_TEMPLATE.FAT&amp;display_string=Audit&amp;VAR:KEY=KJGJMHARUT&amp;VAR:QUERY=RkZfTkVUX0lOQyhMVE0sMCwsLFJGKQ==&amp;WINDOW=FIRST_POPUP&amp;HEIGHT=450&amp;WIDTH=450&amp;START_MAXIMI","ZED=FALSE&amp;VAR:CALENDAR=US&amp;VAR:SYMBOL=MANH&amp;VAR:INDEX=0"}</definedName>
    <definedName name="_1286__FDSAUDITLINK__" hidden="1">{"fdsup://directions/FAT Viewer?action=UPDATE&amp;creator=factset&amp;DYN_ARGS=TRUE&amp;DOC_NAME=FAT:FQL_AUDITING_CLIENT_TEMPLATE.FAT&amp;display_string=Audit&amp;VAR:KEY=SJUNWVQPIR&amp;VAR:QUERY=KChGRl9ERUJUKFFUUiwwLCwsUkYsVVNEKUBGRl9ERUJUKFNFTUksMCwsLFJGLFVTRCkpQEZGX0RFQlQoQU5OL","DAsLCxSRixVU0QpKQ==&amp;WINDOW=FIRST_POPUP&amp;HEIGHT=450&amp;WIDTH=450&amp;START_MAXIMIZED=FALSE&amp;VAR:CALENDAR=US&amp;VAR:SYMBOL=MKTG&amp;VAR:INDEX=0"}</definedName>
    <definedName name="_12860__FDSAUDITLINK__" hidden="1">{"fdsup://directions/FAT Viewer?action=UPDATE&amp;creator=factset&amp;DYN_ARGS=TRUE&amp;DOC_NAME=FAT:FQL_AUDITING_CLIENT_TEMPLATE.FAT&amp;display_string=Audit&amp;VAR:KEY=GBSHAPAZQN&amp;VAR:QUERY=RkZfTkVUX0lOQyhMVE0sMCwsLFJGKQ==&amp;WINDOW=FIRST_POPUP&amp;HEIGHT=450&amp;WIDTH=450&amp;START_MAXIMI","ZED=FALSE&amp;VAR:CALENDAR=US&amp;VAR:SYMBOL=AZPN&amp;VAR:INDEX=0"}</definedName>
    <definedName name="_12861__FDSAUDITLINK__" hidden="1">{"fdsup://directions/FAT Viewer?action=UPDATE&amp;creator=factset&amp;DYN_ARGS=TRUE&amp;DOC_NAME=FAT:FQL_AUDITING_CLIENT_TEMPLATE.FAT&amp;display_string=Audit&amp;VAR:KEY=QDALKTKLCP&amp;VAR:QUERY=RkZfTkVUX0lOQyhMVE0sMCwsLFJGKQ==&amp;WINDOW=FIRST_POPUP&amp;HEIGHT=450&amp;WIDTH=450&amp;START_MAXIMI","ZED=FALSE&amp;VAR:CALENDAR=US&amp;VAR:SYMBOL=JDAS&amp;VAR:INDEX=0"}</definedName>
    <definedName name="_12862__FDSAUDITLINK__" hidden="1">{"fdsup://directions/FAT Viewer?action=UPDATE&amp;creator=factset&amp;DYN_ARGS=TRUE&amp;DOC_NAME=FAT:FQL_AUDITING_CLIENT_TEMPLATE.FAT&amp;display_string=Audit&amp;VAR:KEY=ONQLCNSVYN&amp;VAR:QUERY=RkZfTkVUX0lOQyhMVE0sMCwsLFJGKQ==&amp;WINDOW=FIRST_POPUP&amp;HEIGHT=450&amp;WIDTH=450&amp;START_MAXIMI","ZED=FALSE&amp;VAR:CALENDAR=US&amp;VAR:SYMBOL=B012VF&amp;VAR:INDEX=0"}</definedName>
    <definedName name="_12863__FDSAUDITLINK__" hidden="1">{"fdsup://directions/FAT Viewer?action=UPDATE&amp;creator=factset&amp;DYN_ARGS=TRUE&amp;DOC_NAME=FAT:FQL_AUDITING_CLIENT_TEMPLATE.FAT&amp;display_string=Audit&amp;VAR:KEY=IHMPYDKRAR&amp;VAR:QUERY=RkZfQ0FQRVgoTFRNLDAsLCxSRik=&amp;WINDOW=FIRST_POPUP&amp;HEIGHT=450&amp;WIDTH=450&amp;START_MAXIMIZED=","FALSE&amp;VAR:CALENDAR=US&amp;VAR:SYMBOL=ASFG&amp;VAR:INDEX=0"}</definedName>
    <definedName name="_12864__FDSAUDITLINK__" hidden="1">{"fdsup://directions/FAT Viewer?action=UPDATE&amp;creator=factset&amp;DYN_ARGS=TRUE&amp;DOC_NAME=FAT:FQL_AUDITING_CLIENT_TEMPLATE.FAT&amp;display_string=Audit&amp;VAR:KEY=SRIDOFWFSB&amp;VAR:QUERY=RkZfQ0FQRVgoTFRNLDAsLCxSRik=&amp;WINDOW=FIRST_POPUP&amp;HEIGHT=450&amp;WIDTH=450&amp;START_MAXIMIZED=","FALSE&amp;VAR:CALENDAR=US&amp;VAR:SYMBOL=408188&amp;VAR:INDEX=0"}</definedName>
    <definedName name="_12865__FDSAUDITLINK__" hidden="1">{"fdsup://directions/FAT Viewer?action=UPDATE&amp;creator=factset&amp;DYN_ARGS=TRUE&amp;DOC_NAME=FAT:FQL_AUDITING_CLIENT_TEMPLATE.FAT&amp;display_string=Audit&amp;VAR:KEY=ATSTWHCVMD&amp;VAR:QUERY=RkZfQ0FQRVgoTFRNLDAsLCxSRik=&amp;WINDOW=FIRST_POPUP&amp;HEIGHT=450&amp;WIDTH=450&amp;START_MAXIMIZED=","FALSE&amp;VAR:CALENDAR=US&amp;VAR:SYMBOL=5971930&amp;VAR:INDEX=0"}</definedName>
    <definedName name="_12866__FDSAUDITLINK__" hidden="1">{"fdsup://directions/FAT Viewer?action=UPDATE&amp;creator=factset&amp;DYN_ARGS=TRUE&amp;DOC_NAME=FAT:FQL_AUDITING_CLIENT_TEMPLATE.FAT&amp;display_string=Audit&amp;VAR:KEY=CBSBCZCLEP&amp;VAR:QUERY=RkZfQ0FQRVgoTFRNLDAsLCxSRik=&amp;WINDOW=FIRST_POPUP&amp;HEIGHT=450&amp;WIDTH=450&amp;START_MAXIMIZED=","FALSE&amp;VAR:CALENDAR=US&amp;VAR:SYMBOL=073833&amp;VAR:INDEX=0"}</definedName>
    <definedName name="_12867__FDSAUDITLINK__" hidden="1">{"fdsup://directions/FAT Viewer?action=UPDATE&amp;creator=factset&amp;DYN_ARGS=TRUE&amp;DOC_NAME=FAT:FQL_AUDITING_CLIENT_TEMPLATE.FAT&amp;display_string=Audit&amp;VAR:KEY=YBAPKDYXWL&amp;VAR:QUERY=RkZfQ0FQRVgoTFRNLDAsLCxSRik=&amp;WINDOW=FIRST_POPUP&amp;HEIGHT=450&amp;WIDTH=450&amp;START_MAXIMIZED=","FALSE&amp;VAR:CALENDAR=US&amp;VAR:SYMBOL=DMAN&amp;VAR:INDEX=0"}</definedName>
    <definedName name="_12868__FDSAUDITLINK__" hidden="1">{"fdsup://directions/FAT Viewer?action=UPDATE&amp;creator=factset&amp;DYN_ARGS=TRUE&amp;DOC_NAME=FAT:FQL_AUDITING_CLIENT_TEMPLATE.FAT&amp;display_string=Audit&amp;VAR:KEY=ULCPWDSPIH&amp;VAR:QUERY=RkZfQ0FQRVgoTFRNLDAsLCxSRik=&amp;WINDOW=FIRST_POPUP&amp;HEIGHT=450&amp;WIDTH=450&amp;START_MAXIMIZED=","FALSE&amp;VAR:CALENDAR=US&amp;VAR:SYMBOL=PRO&amp;VAR:INDEX=0"}</definedName>
    <definedName name="_12869__FDSAUDITLINK__" hidden="1">{"fdsup://directions/FAT Viewer?action=UPDATE&amp;creator=factset&amp;DYN_ARGS=TRUE&amp;DOC_NAME=FAT:FQL_AUDITING_CLIENT_TEMPLATE.FAT&amp;display_string=Audit&amp;VAR:KEY=UXABIVALAH&amp;VAR:QUERY=RkZfQ0FQRVgoTFRNLDAsLCxSRik=&amp;WINDOW=FIRST_POPUP&amp;HEIGHT=450&amp;WIDTH=450&amp;START_MAXIMIZED=","FALSE&amp;VAR:CALENDAR=US&amp;VAR:SYMBOL=ECHO&amp;VAR:INDEX=0"}</definedName>
    <definedName name="_1287__FDSAUDITLINK__" hidden="1">{"fdsup://directions/FAT Viewer?action=UPDATE&amp;creator=factset&amp;DYN_ARGS=TRUE&amp;DOC_NAME=FAT:FQL_AUDITING_CLIENT_TEMPLATE.FAT&amp;display_string=Audit&amp;VAR:KEY=OJABKBGVYB&amp;VAR:QUERY=KChGRl9ERUJUKFFUUiwwLCwsUkYsVVNEKUBGRl9ERUJUKFNFTUksMCwsLFJGLFVTRCkpQEZGX0RFQlQoQU5OL","DAsLCxSRixVU0QpKQ==&amp;WINDOW=FIRST_POPUP&amp;HEIGHT=450&amp;WIDTH=450&amp;START_MAXIMIZED=FALSE&amp;VAR:CALENDAR=US&amp;VAR:SYMBOL=ELLI&amp;VAR:INDEX=0"}</definedName>
    <definedName name="_12870__FDSAUDITLINK__" hidden="1">{"fdsup://directions/FAT Viewer?action=UPDATE&amp;creator=factset&amp;DYN_ARGS=TRUE&amp;DOC_NAME=FAT:FQL_AUDITING_CLIENT_TEMPLATE.FAT&amp;display_string=Audit&amp;VAR:KEY=EHENSZCDKB&amp;VAR:QUERY=RkZfQ0FQRVgoTFRNLDAsLCxSRik=&amp;WINDOW=FIRST_POPUP&amp;HEIGHT=450&amp;WIDTH=450&amp;START_MAXIMIZED=","FALSE&amp;VAR:CALENDAR=US&amp;VAR:SYMBOL=DSGX&amp;VAR:INDEX=0"}</definedName>
    <definedName name="_12871__FDSAUDITLINK__" hidden="1">{"fdsup://directions/FAT Viewer?action=UPDATE&amp;creator=factset&amp;DYN_ARGS=TRUE&amp;DOC_NAME=FAT:FQL_AUDITING_CLIENT_TEMPLATE.FAT&amp;display_string=Audit&amp;VAR:KEY=GJQXIJWFIL&amp;VAR:QUERY=RkZfQ0FQRVgoTFRNLDAsLCxSRik=&amp;WINDOW=FIRST_POPUP&amp;HEIGHT=450&amp;WIDTH=450&amp;START_MAXIMIZED=","FALSE&amp;VAR:CALENDAR=US&amp;VAR:SYMBOL=EPIC&amp;VAR:INDEX=0"}</definedName>
    <definedName name="_12872__FDSAUDITLINK__" hidden="1">{"fdsup://directions/FAT Viewer?action=UPDATE&amp;creator=factset&amp;DYN_ARGS=TRUE&amp;DOC_NAME=FAT:FQL_AUDITING_CLIENT_TEMPLATE.FAT&amp;display_string=Audit&amp;VAR:KEY=MNWFARALMH&amp;VAR:QUERY=RkZfQ0FQRVgoTFRNLDAsLCxSRik=&amp;WINDOW=FIRST_POPUP&amp;HEIGHT=450&amp;WIDTH=450&amp;START_MAXIMIZED=","FALSE&amp;VAR:CALENDAR=US&amp;VAR:SYMBOL=MANH&amp;VAR:INDEX=0"}</definedName>
    <definedName name="_12873__FDSAUDITLINK__" hidden="1">{"fdsup://directions/FAT Viewer?action=UPDATE&amp;creator=factset&amp;DYN_ARGS=TRUE&amp;DOC_NAME=FAT:FQL_AUDITING_CLIENT_TEMPLATE.FAT&amp;display_string=Audit&amp;VAR:KEY=GRYDCXQPGB&amp;VAR:QUERY=RkZfQ0FQRVgoTFRNLDAsLCxSRik=&amp;WINDOW=FIRST_POPUP&amp;HEIGHT=450&amp;WIDTH=450&amp;START_MAXIMIZED=","FALSE&amp;VAR:CALENDAR=US&amp;VAR:SYMBOL=AZPN&amp;VAR:INDEX=0"}</definedName>
    <definedName name="_12874__FDSAUDITLINK__" hidden="1">{"fdsup://directions/FAT Viewer?action=UPDATE&amp;creator=factset&amp;DYN_ARGS=TRUE&amp;DOC_NAME=FAT:FQL_AUDITING_CLIENT_TEMPLATE.FAT&amp;display_string=Audit&amp;VAR:KEY=KZORGXYTUP&amp;VAR:QUERY=RkZfQ0FQRVgoTFRNLDAsLCxSRik=&amp;WINDOW=FIRST_POPUP&amp;HEIGHT=450&amp;WIDTH=450&amp;START_MAXIMIZED=","FALSE&amp;VAR:CALENDAR=US&amp;VAR:SYMBOL=JDAS&amp;VAR:INDEX=0"}</definedName>
    <definedName name="_12875__FDSAUDITLINK__" hidden="1">{"fdsup://directions/FAT Viewer?action=UPDATE&amp;creator=factset&amp;DYN_ARGS=TRUE&amp;DOC_NAME=FAT:FQL_AUDITING_CLIENT_TEMPLATE.FAT&amp;display_string=Audit&amp;VAR:KEY=MLGLSRMVCR&amp;VAR:QUERY=RkZfQ0FQRVgoTFRNLDAsLCxSRik=&amp;WINDOW=FIRST_POPUP&amp;HEIGHT=450&amp;WIDTH=450&amp;START_MAXIMIZED=","FALSE&amp;VAR:CALENDAR=US&amp;VAR:SYMBOL=B012VF&amp;VAR:INDEX=0"}</definedName>
    <definedName name="_12876__FDSAUDITLINK__" hidden="1">{"fdsup://directions/FAT Viewer?action=UPDATE&amp;creator=factset&amp;DYN_ARGS=TRUE&amp;DOC_NAME=FAT:FQL_AUDITING_CLIENT_TEMPLATE.FAT&amp;display_string=Audit&amp;VAR:KEY=AXGNABODSZ&amp;VAR:QUERY=RkZfREVCVF9MVChRVFIsMCwsLFJGKQ==&amp;WINDOW=FIRST_POPUP&amp;HEIGHT=450&amp;WIDTH=450&amp;START_MAXIMI","ZED=FALSE&amp;VAR:CALENDAR=US&amp;VAR:SYMBOL=ASFG&amp;VAR:INDEX=0"}</definedName>
    <definedName name="_12877__FDSAUDITLINK__" hidden="1">{"fdsup://directions/FAT Viewer?action=UPDATE&amp;creator=factset&amp;DYN_ARGS=TRUE&amp;DOC_NAME=FAT:FQL_AUDITING_CLIENT_TEMPLATE.FAT&amp;display_string=Audit&amp;VAR:KEY=MXEDMDQZYF&amp;VAR:QUERY=RkZfREVCVF9MVChRVFIsMCwsLFJGKQ==&amp;WINDOW=FIRST_POPUP&amp;HEIGHT=450&amp;WIDTH=450&amp;START_MAXIMI","ZED=FALSE&amp;VAR:CALENDAR=US&amp;VAR:SYMBOL=408188&amp;VAR:INDEX=0"}</definedName>
    <definedName name="_12878__FDSAUDITLINK__" hidden="1">{"fdsup://directions/FAT Viewer?action=UPDATE&amp;creator=factset&amp;DYN_ARGS=TRUE&amp;DOC_NAME=FAT:FQL_AUDITING_CLIENT_TEMPLATE.FAT&amp;display_string=Audit&amp;VAR:KEY=OBENGFODWP&amp;VAR:QUERY=RkZfREVCVF9MVChRVFIsMCwsLFJGKQ==&amp;WINDOW=FIRST_POPUP&amp;HEIGHT=450&amp;WIDTH=450&amp;START_MAXIMI","ZED=FALSE&amp;VAR:CALENDAR=US&amp;VAR:SYMBOL=5971930&amp;VAR:INDEX=0"}</definedName>
    <definedName name="_12879__FDSAUDITLINK__" hidden="1">{"fdsup://directions/FAT Viewer?action=UPDATE&amp;creator=factset&amp;DYN_ARGS=TRUE&amp;DOC_NAME=FAT:FQL_AUDITING_CLIENT_TEMPLATE.FAT&amp;display_string=Audit&amp;VAR:KEY=KFGZGNQHAJ&amp;VAR:QUERY=RkZfREVCVF9MVChRVFIsMCwsLFJGKQ==&amp;WINDOW=FIRST_POPUP&amp;HEIGHT=450&amp;WIDTH=450&amp;START_MAXIMI","ZED=FALSE&amp;VAR:CALENDAR=US&amp;VAR:SYMBOL=073833&amp;VAR:INDEX=0"}</definedName>
    <definedName name="_1288__FDSAUDITLINK__" hidden="1">{"fdsup://directions/FAT Viewer?action=UPDATE&amp;creator=factset&amp;DYN_ARGS=TRUE&amp;DOC_NAME=FAT:FQL_AUDITING_CLIENT_TEMPLATE.FAT&amp;display_string=Audit&amp;VAR:KEY=OVQRKBEFSP&amp;VAR:QUERY=KChGRl9ERUJUKFFUUiwwLCwsUkYsVVNEKUBGRl9ERUJUKFNFTUksMCwsLFJGLFVTRCkpQEZGX0RFQlQoQU5OL","DAsLCxSRixVU0QpKQ==&amp;WINDOW=FIRST_POPUP&amp;HEIGHT=450&amp;WIDTH=450&amp;START_MAXIMIZED=FALSE&amp;VAR:CALENDAR=US&amp;VAR:SYMBOL=CSOD&amp;VAR:INDEX=0"}</definedName>
    <definedName name="_12880__FDSAUDITLINK__" hidden="1">{"fdsup://directions/FAT Viewer?action=UPDATE&amp;creator=factset&amp;DYN_ARGS=TRUE&amp;DOC_NAME=FAT:FQL_AUDITING_CLIENT_TEMPLATE.FAT&amp;display_string=Audit&amp;VAR:KEY=UNOVOPWDEJ&amp;VAR:QUERY=RkZfREVCVF9MVChRVFIsMCwsLFJGKQ==&amp;WINDOW=FIRST_POPUP&amp;HEIGHT=450&amp;WIDTH=450&amp;START_MAXIMI","ZED=FALSE&amp;VAR:CALENDAR=US&amp;VAR:SYMBOL=DMAN&amp;VAR:INDEX=0"}</definedName>
    <definedName name="_12881__FDSAUDITLINK__" hidden="1">{"fdsup://directions/FAT Viewer?action=UPDATE&amp;creator=factset&amp;DYN_ARGS=TRUE&amp;DOC_NAME=FAT:FQL_AUDITING_CLIENT_TEMPLATE.FAT&amp;display_string=Audit&amp;VAR:KEY=WJERWNALEH&amp;VAR:QUERY=RkZfREVCVF9MVChRVFIsMCwsLFJGKQ==&amp;WINDOW=FIRST_POPUP&amp;HEIGHT=450&amp;WIDTH=450&amp;START_MAXIMI","ZED=FALSE&amp;VAR:CALENDAR=US&amp;VAR:SYMBOL=PRO&amp;VAR:INDEX=0"}</definedName>
    <definedName name="_12882__FDSAUDITLINK__" hidden="1">{"fdsup://directions/FAT Viewer?action=UPDATE&amp;creator=factset&amp;DYN_ARGS=TRUE&amp;DOC_NAME=FAT:FQL_AUDITING_CLIENT_TEMPLATE.FAT&amp;display_string=Audit&amp;VAR:KEY=KHQZSBINUX&amp;VAR:QUERY=RkZfREVCVF9MVChRVFIsMCwsLFJGKQ==&amp;WINDOW=FIRST_POPUP&amp;HEIGHT=450&amp;WIDTH=450&amp;START_MAXIMI","ZED=FALSE&amp;VAR:CALENDAR=US&amp;VAR:SYMBOL=ECHO&amp;VAR:INDEX=0"}</definedName>
    <definedName name="_12883__FDSAUDITLINK__" hidden="1">{"fdsup://directions/FAT Viewer?action=UPDATE&amp;creator=factset&amp;DYN_ARGS=TRUE&amp;DOC_NAME=FAT:FQL_AUDITING_CLIENT_TEMPLATE.FAT&amp;display_string=Audit&amp;VAR:KEY=KDONCLSFOX&amp;VAR:QUERY=RkZfREVCVF9MVChRVFIsMCwsLFJGKQ==&amp;WINDOW=FIRST_POPUP&amp;HEIGHT=450&amp;WIDTH=450&amp;START_MAXIMI","ZED=FALSE&amp;VAR:CALENDAR=US&amp;VAR:SYMBOL=DSGX&amp;VAR:INDEX=0"}</definedName>
    <definedName name="_12884__FDSAUDITLINK__" hidden="1">{"fdsup://directions/FAT Viewer?action=UPDATE&amp;creator=factset&amp;DYN_ARGS=TRUE&amp;DOC_NAME=FAT:FQL_AUDITING_CLIENT_TEMPLATE.FAT&amp;display_string=Audit&amp;VAR:KEY=KDKBKHEPOL&amp;VAR:QUERY=RkZfREVCVF9MVChRVFIsMCwsLFJGKQ==&amp;WINDOW=FIRST_POPUP&amp;HEIGHT=450&amp;WIDTH=450&amp;START_MAXIMI","ZED=FALSE&amp;VAR:CALENDAR=US&amp;VAR:SYMBOL=EPIC&amp;VAR:INDEX=0"}</definedName>
    <definedName name="_12885__FDSAUDITLINK__" hidden="1">{"fdsup://directions/FAT Viewer?action=UPDATE&amp;creator=factset&amp;DYN_ARGS=TRUE&amp;DOC_NAME=FAT:FQL_AUDITING_CLIENT_TEMPLATE.FAT&amp;display_string=Audit&amp;VAR:KEY=EFKZIZCNCZ&amp;VAR:QUERY=RkZfREVCVF9MVChRVFIsMCwsLFJGKQ==&amp;WINDOW=FIRST_POPUP&amp;HEIGHT=450&amp;WIDTH=450&amp;START_MAXIMI","ZED=FALSE&amp;VAR:CALENDAR=US&amp;VAR:SYMBOL=MANH&amp;VAR:INDEX=0"}</definedName>
    <definedName name="_12886__FDSAUDITLINK__" hidden="1">{"fdsup://directions/FAT Viewer?action=UPDATE&amp;creator=factset&amp;DYN_ARGS=TRUE&amp;DOC_NAME=FAT:FQL_AUDITING_CLIENT_TEMPLATE.FAT&amp;display_string=Audit&amp;VAR:KEY=CPAPAHALAF&amp;VAR:QUERY=RkZfREVCVF9MVChRVFIsMCwsLFJGKQ==&amp;WINDOW=FIRST_POPUP&amp;HEIGHT=450&amp;WIDTH=450&amp;START_MAXIMI","ZED=FALSE&amp;VAR:CALENDAR=US&amp;VAR:SYMBOL=AZPN&amp;VAR:INDEX=0"}</definedName>
    <definedName name="_12887__FDSAUDITLINK__" hidden="1">{"fdsup://directions/FAT Viewer?action=UPDATE&amp;creator=factset&amp;DYN_ARGS=TRUE&amp;DOC_NAME=FAT:FQL_AUDITING_CLIENT_TEMPLATE.FAT&amp;display_string=Audit&amp;VAR:KEY=GJQLMLIZSR&amp;VAR:QUERY=RkZfREVCVF9MVChRVFIsMCwsLFJGKQ==&amp;WINDOW=FIRST_POPUP&amp;HEIGHT=450&amp;WIDTH=450&amp;START_MAXIMI","ZED=FALSE&amp;VAR:CALENDAR=US&amp;VAR:SYMBOL=JDAS&amp;VAR:INDEX=0"}</definedName>
    <definedName name="_12888__FDSAUDITLINK__" hidden="1">{"fdsup://directions/FAT Viewer?action=UPDATE&amp;creator=factset&amp;DYN_ARGS=TRUE&amp;DOC_NAME=FAT:FQL_AUDITING_CLIENT_TEMPLATE.FAT&amp;display_string=Audit&amp;VAR:KEY=ELKBURGDCT&amp;VAR:QUERY=RkZfREVCVF9MVChRVFIsMCwsLFJGKQ==&amp;WINDOW=FIRST_POPUP&amp;HEIGHT=450&amp;WIDTH=450&amp;START_MAXIMI","ZED=FALSE&amp;VAR:CALENDAR=US&amp;VAR:SYMBOL=B012VF&amp;VAR:INDEX=0"}</definedName>
    <definedName name="_12889__FDSAUDITLINK__" hidden="1">{"fdsup://directions/FAT Viewer?action=UPDATE&amp;creator=factset&amp;DYN_ARGS=TRUE&amp;DOC_NAME=FAT:FQL_AUDITING_CLIENT_TEMPLATE.FAT&amp;display_string=Audit&amp;VAR:KEY=YNQHIFUZGV&amp;VAR:QUERY=RkZfRUJJVF9JQihMVE0sMCwsLFJGKQ==&amp;WINDOW=FIRST_POPUP&amp;HEIGHT=450&amp;WIDTH=450&amp;START_MAXIMI","ZED=FALSE&amp;VAR:CALENDAR=US&amp;VAR:SYMBOL=ASFG&amp;VAR:INDEX=0"}</definedName>
    <definedName name="_1289__FDSAUDITLINK__" hidden="1">{"fdsup://directions/FAT Viewer?action=UPDATE&amp;creator=factset&amp;DYN_ARGS=TRUE&amp;DOC_NAME=FAT:FQL_AUDITING_CLIENT_TEMPLATE.FAT&amp;display_string=Audit&amp;VAR:KEY=QTMBORSZWJ&amp;VAR:QUERY=KChGRl9ERUJUKFFUUiwwLCwsUkYsVVNEKUBGRl9ERUJUKFNFTUksMCwsLFJGLFVTRCkpQEZGX0RFQlQoQU5OL","DAsLCxSRixVU0QpKQ==&amp;WINDOW=FIRST_POPUP&amp;HEIGHT=450&amp;WIDTH=450&amp;START_MAXIMIZED=FALSE&amp;VAR:CALENDAR=US&amp;VAR:SYMBOL=CARB&amp;VAR:INDEX=0"}</definedName>
    <definedName name="_12890__FDSAUDITLINK__" hidden="1">{"fdsup://directions/FAT Viewer?action=UPDATE&amp;creator=factset&amp;DYN_ARGS=TRUE&amp;DOC_NAME=FAT:FQL_AUDITING_CLIENT_TEMPLATE.FAT&amp;display_string=Audit&amp;VAR:KEY=QPKLOTGTMV&amp;VAR:QUERY=RkZfRUJJVF9JQihMVE0sMCwsLFJGKQ==&amp;WINDOW=FIRST_POPUP&amp;HEIGHT=450&amp;WIDTH=450&amp;START_MAXIMI","ZED=FALSE&amp;VAR:CALENDAR=US&amp;VAR:SYMBOL=408188&amp;VAR:INDEX=0"}</definedName>
    <definedName name="_12891__FDSAUDITLINK__" hidden="1">{"fdsup://directions/FAT Viewer?action=UPDATE&amp;creator=factset&amp;DYN_ARGS=TRUE&amp;DOC_NAME=FAT:FQL_AUDITING_CLIENT_TEMPLATE.FAT&amp;display_string=Audit&amp;VAR:KEY=KJQBQHUBIZ&amp;VAR:QUERY=RkZfRUJJVF9JQihMVE0sMCwsLFJGKQ==&amp;WINDOW=FIRST_POPUP&amp;HEIGHT=450&amp;WIDTH=450&amp;START_MAXIMI","ZED=FALSE&amp;VAR:CALENDAR=US&amp;VAR:SYMBOL=5971930&amp;VAR:INDEX=0"}</definedName>
    <definedName name="_12892__FDSAUDITLINK__" hidden="1">{"fdsup://directions/FAT Viewer?action=UPDATE&amp;creator=factset&amp;DYN_ARGS=TRUE&amp;DOC_NAME=FAT:FQL_AUDITING_CLIENT_TEMPLATE.FAT&amp;display_string=Audit&amp;VAR:KEY=WBYDKFGHON&amp;VAR:QUERY=RkZfRUJJVF9JQihMVE0sMCwsLFJGKQ==&amp;WINDOW=FIRST_POPUP&amp;HEIGHT=450&amp;WIDTH=450&amp;START_MAXIMI","ZED=FALSE&amp;VAR:CALENDAR=US&amp;VAR:SYMBOL=073833&amp;VAR:INDEX=0"}</definedName>
    <definedName name="_12893__FDSAUDITLINK__" hidden="1">{"fdsup://directions/FAT Viewer?action=UPDATE&amp;creator=factset&amp;DYN_ARGS=TRUE&amp;DOC_NAME=FAT:FQL_AUDITING_CLIENT_TEMPLATE.FAT&amp;display_string=Audit&amp;VAR:KEY=UBGXMJEHMD&amp;VAR:QUERY=RkZfRUJJVF9JQihMVE0sMCwsLFJGKQ==&amp;WINDOW=FIRST_POPUP&amp;HEIGHT=450&amp;WIDTH=450&amp;START_MAXIMI","ZED=FALSE&amp;VAR:CALENDAR=US&amp;VAR:SYMBOL=DMAN&amp;VAR:INDEX=0"}</definedName>
    <definedName name="_12894__FDSAUDITLINK__" hidden="1">{"fdsup://directions/FAT Viewer?action=UPDATE&amp;creator=factset&amp;DYN_ARGS=TRUE&amp;DOC_NAME=FAT:FQL_AUDITING_CLIENT_TEMPLATE.FAT&amp;display_string=Audit&amp;VAR:KEY=ANGXQTUVOJ&amp;VAR:QUERY=RkZfRUJJVF9JQihMVE0sMCwsLFJGKQ==&amp;WINDOW=FIRST_POPUP&amp;HEIGHT=450&amp;WIDTH=450&amp;START_MAXIMI","ZED=FALSE&amp;VAR:CALENDAR=US&amp;VAR:SYMBOL=PRO&amp;VAR:INDEX=0"}</definedName>
    <definedName name="_12895__FDSAUDITLINK__" hidden="1">{"fdsup://directions/FAT Viewer?action=UPDATE&amp;creator=factset&amp;DYN_ARGS=TRUE&amp;DOC_NAME=FAT:FQL_AUDITING_CLIENT_TEMPLATE.FAT&amp;display_string=Audit&amp;VAR:KEY=ETQNSZWJYF&amp;VAR:QUERY=RkZfRUJJVF9JQihMVE0sMCwsLFJGKQ==&amp;WINDOW=FIRST_POPUP&amp;HEIGHT=450&amp;WIDTH=450&amp;START_MAXIMI","ZED=FALSE&amp;VAR:CALENDAR=US&amp;VAR:SYMBOL=ECHO&amp;VAR:INDEX=0"}</definedName>
    <definedName name="_12896__FDSAUDITLINK__" hidden="1">{"fdsup://directions/FAT Viewer?action=UPDATE&amp;creator=factset&amp;DYN_ARGS=TRUE&amp;DOC_NAME=FAT:FQL_AUDITING_CLIENT_TEMPLATE.FAT&amp;display_string=Audit&amp;VAR:KEY=MNWVKJWJSV&amp;VAR:QUERY=RkZfRUJJVF9JQihMVE0sMCwsLFJGKQ==&amp;WINDOW=FIRST_POPUP&amp;HEIGHT=450&amp;WIDTH=450&amp;START_MAXIMI","ZED=FALSE&amp;VAR:CALENDAR=US&amp;VAR:SYMBOL=DSGX&amp;VAR:INDEX=0"}</definedName>
    <definedName name="_12897__FDSAUDITLINK__" hidden="1">{"fdsup://directions/FAT Viewer?action=UPDATE&amp;creator=factset&amp;DYN_ARGS=TRUE&amp;DOC_NAME=FAT:FQL_AUDITING_CLIENT_TEMPLATE.FAT&amp;display_string=Audit&amp;VAR:KEY=AJKNWRYRYN&amp;VAR:QUERY=RkZfRUJJVF9JQihMVE0sMCwsLFJGKQ==&amp;WINDOW=FIRST_POPUP&amp;HEIGHT=450&amp;WIDTH=450&amp;START_MAXIMI","ZED=FALSE&amp;VAR:CALENDAR=US&amp;VAR:SYMBOL=EPIC&amp;VAR:INDEX=0"}</definedName>
    <definedName name="_12898__FDSAUDITLINK__" hidden="1">{"fdsup://directions/FAT Viewer?action=UPDATE&amp;creator=factset&amp;DYN_ARGS=TRUE&amp;DOC_NAME=FAT:FQL_AUDITING_CLIENT_TEMPLATE.FAT&amp;display_string=Audit&amp;VAR:KEY=GJCTSDKLGB&amp;VAR:QUERY=RkZfRUJJVF9JQihMVE0sMCwsLFJGKQ==&amp;WINDOW=FIRST_POPUP&amp;HEIGHT=450&amp;WIDTH=450&amp;START_MAXIMI","ZED=FALSE&amp;VAR:CALENDAR=US&amp;VAR:SYMBOL=MANH&amp;VAR:INDEX=0"}</definedName>
    <definedName name="_12899__FDSAUDITLINK__" hidden="1">{"fdsup://directions/FAT Viewer?action=UPDATE&amp;creator=factset&amp;DYN_ARGS=TRUE&amp;DOC_NAME=FAT:FQL_AUDITING_CLIENT_TEMPLATE.FAT&amp;display_string=Audit&amp;VAR:KEY=SHGZQFUBKF&amp;VAR:QUERY=RkZfRUJJVF9JQihMVE0sMCwsLFJGKQ==&amp;WINDOW=FIRST_POPUP&amp;HEIGHT=450&amp;WIDTH=450&amp;START_MAXIMI","ZED=FALSE&amp;VAR:CALENDAR=US&amp;VAR:SYMBOL=AZPN&amp;VAR:INDEX=0"}</definedName>
    <definedName name="_129__FDSAUDITLINK__" hidden="1">{"fdsup://directions/FAT Viewer?action=UPDATE&amp;creator=factset&amp;DYN_ARGS=TRUE&amp;DOC_NAME=FAT:FQL_AUDITING_CLIENT_TEMPLATE.FAT&amp;display_string=Audit&amp;VAR:KEY=DUREDIREHM&amp;VAR:QUERY=RkZfTkVUX0lOQyhMVE0sMCwsLFJGKQ==&amp;WINDOW=FIRST_POPUP&amp;HEIGHT=450&amp;WIDTH=450&amp;START_MAXIMI","ZED=FALSE&amp;VAR:CALENDAR=US&amp;VAR:SYMBOL=VMW&amp;VAR:INDEX=0"}</definedName>
    <definedName name="_1290__FDSAUDITLINK__" hidden="1">{"fdsup://Directions/FactSet Auditing Viewer?action=AUDIT_VALUE&amp;DB=129&amp;ID1=87582Y10&amp;VALUEID=02001&amp;SDATE=201102&amp;PERIODTYPE=QTR_STD&amp;SCFT=3&amp;window=popup_no_bar&amp;width=385&amp;height=120&amp;START_MAXIMIZED=FALSE&amp;creator=factset&amp;display_string=Audit"}</definedName>
    <definedName name="_12900__FDSAUDITLINK__" hidden="1">{"fdsup://directions/FAT Viewer?action=UPDATE&amp;creator=factset&amp;DYN_ARGS=TRUE&amp;DOC_NAME=FAT:FQL_AUDITING_CLIENT_TEMPLATE.FAT&amp;display_string=Audit&amp;VAR:KEY=OZSLQHKNAZ&amp;VAR:QUERY=RkZfRUJJVF9JQihMVE0sMCwsLFJGKQ==&amp;WINDOW=FIRST_POPUP&amp;HEIGHT=450&amp;WIDTH=450&amp;START_MAXIMI","ZED=FALSE&amp;VAR:CALENDAR=US&amp;VAR:SYMBOL=JDAS&amp;VAR:INDEX=0"}</definedName>
    <definedName name="_12901__FDSAUDITLINK__" hidden="1">{"fdsup://directions/FAT Viewer?action=UPDATE&amp;creator=factset&amp;DYN_ARGS=TRUE&amp;DOC_NAME=FAT:FQL_AUDITING_CLIENT_TEMPLATE.FAT&amp;display_string=Audit&amp;VAR:KEY=WJINKPCXGF&amp;VAR:QUERY=RkZfRUJJVF9JQihMVE0sMCwsLFJGKQ==&amp;WINDOW=FIRST_POPUP&amp;HEIGHT=450&amp;WIDTH=450&amp;START_MAXIMI","ZED=FALSE&amp;VAR:CALENDAR=US&amp;VAR:SYMBOL=B012VF&amp;VAR:INDEX=0"}</definedName>
    <definedName name="_12902__FDSAUDITLINK__" hidden="1">{"fdsup://Directions/FactSet Auditing Viewer?action=AUDIT_VALUE&amp;DB=129&amp;ID1=408188&amp;VALUEID=02001&amp;SDATE=200903&amp;PERIODTYPE=QTR_STD&amp;window=popup_no_bar&amp;width=385&amp;height=120&amp;START_MAXIMIZED=FALSE&amp;creator=factset&amp;display_string=Audit"}</definedName>
    <definedName name="_12903__FDSAUDITLINK__" hidden="1">{"fdsup://Directions/FactSet Auditing Viewer?action=AUDIT_VALUE&amp;DB=129&amp;ID1=24802R50&amp;VALUEID=02001&amp;SDATE=200903&amp;PERIODTYPE=QTR_STD&amp;window=popup_no_bar&amp;width=385&amp;height=120&amp;START_MAXIMIZED=FALSE&amp;creator=factset&amp;display_string=Audit"}</definedName>
    <definedName name="_12904__FDSAUDITLINK__" hidden="1">{"fdsup://Directions/FactSet Auditing Viewer?action=AUDIT_VALUE&amp;DB=129&amp;ID1=04532710&amp;VALUEID=02001&amp;SDATE=201002&amp;PERIODTYPE=QTR_STD&amp;window=popup_no_bar&amp;width=385&amp;height=120&amp;START_MAXIMIZED=FALSE&amp;creator=factset&amp;display_string=Audit"}</definedName>
    <definedName name="_12905__FDSAUDITLINK__" hidden="1">{"fdsup://Directions/FactSet Auditing Viewer?action=AUDIT_VALUE&amp;DB=129&amp;ID1=B012VF&amp;VALUEID=02001&amp;SDATE=201001&amp;PERIODTYPE=QTR_STD&amp;window=popup_no_bar&amp;width=385&amp;height=120&amp;START_MAXIMIZED=FALSE&amp;creator=factset&amp;display_string=Audit"}</definedName>
    <definedName name="_12906__FDSAUDITLINK__" hidden="1">{"fdsup://Directions/FactSet Auditing Viewer?action=AUDIT_VALUE&amp;DB=129&amp;ID1=597193&amp;VALUEID=05194&amp;SDATE=200902&amp;PERIODTYPE=QTR_STD&amp;window=popup_no_bar&amp;width=385&amp;height=120&amp;START_MAXIMIZED=FALSE&amp;creator=factset&amp;display_string=Audit"}</definedName>
    <definedName name="_12907__FDSAUDITLINK__" hidden="1">{"fdsup://Directions/FactSet Auditing Viewer?action=AUDIT_VALUE&amp;DB=129&amp;ID1=24802R50&amp;VALUEID=05194&amp;SDATE=200903&amp;PERIODTYPE=QTR_STD&amp;window=popup_no_bar&amp;width=385&amp;height=120&amp;START_MAXIMIZED=FALSE&amp;creator=factset&amp;display_string=Audit"}</definedName>
    <definedName name="_12908__FDSAUDITLINK__" hidden="1">{"fdsup://Directions/FactSet Auditing Viewer?action=AUDIT_VALUE&amp;DB=129&amp;ID1=74346Y10&amp;VALUEID=05194&amp;SDATE=200904&amp;PERIODTYPE=QTR_STD&amp;window=popup_no_bar&amp;width=385&amp;height=120&amp;START_MAXIMIZED=FALSE&amp;creator=factset&amp;display_string=Audit"}</definedName>
    <definedName name="_12909__FDSAUDITLINK__" hidden="1">{"fdsup://Directions/FactSet Auditing Viewer?action=AUDIT_VALUE&amp;DB=129&amp;ID1=27875T10&amp;VALUEID=05194&amp;SDATE=200904&amp;PERIODTYPE=QTR_STD&amp;window=popup_no_bar&amp;width=385&amp;height=120&amp;START_MAXIMIZED=FALSE&amp;creator=factset&amp;display_string=Audit"}</definedName>
    <definedName name="_1291__FDSAUDITLINK__" hidden="1">{"fdsup://Directions/FactSet Auditing Viewer?action=AUDIT_VALUE&amp;DB=129&amp;ID1=76124810&amp;VALUEID=02001&amp;SDATE=201102&amp;PERIODTYPE=QTR_STD&amp;SCFT=3&amp;window=popup_no_bar&amp;width=385&amp;height=120&amp;START_MAXIMIZED=FALSE&amp;creator=factset&amp;display_string=Audit"}</definedName>
    <definedName name="_12910__FDSAUDITLINK__" hidden="1">{"fdsup://Directions/FactSet Auditing Viewer?action=AUDIT_VALUE&amp;DB=129&amp;ID1=29426L10&amp;VALUEID=05194&amp;SDATE=200904&amp;PERIODTYPE=QTR_STD&amp;window=popup_no_bar&amp;width=385&amp;height=120&amp;START_MAXIMIZED=FALSE&amp;creator=factset&amp;display_string=Audit"}</definedName>
    <definedName name="_12911__FDSAUDITLINK__" hidden="1">{"fdsup://Directions/FactSet Auditing Viewer?action=AUDIT_VALUE&amp;DB=129&amp;ID1=56275010&amp;VALUEID=05194&amp;SDATE=200904&amp;PERIODTYPE=QTR_STD&amp;window=popup_no_bar&amp;width=385&amp;height=120&amp;START_MAXIMIZED=FALSE&amp;creator=factset&amp;display_string=Audit"}</definedName>
    <definedName name="_12912__FDSAUDITLINK__" hidden="1">{"fdsup://Directions/FactSet Auditing Viewer?action=AUDIT_VALUE&amp;DB=129&amp;ID1=04532710&amp;VALUEID=05194&amp;SDATE=201002&amp;PERIODTYPE=QTR_STD&amp;window=popup_no_bar&amp;width=385&amp;height=120&amp;START_MAXIMIZED=FALSE&amp;creator=factset&amp;display_string=Audit"}</definedName>
    <definedName name="_12913__FDSAUDITLINK__" hidden="1">{"fdsup://Directions/FactSet Auditing Viewer?action=AUDIT_VALUE&amp;DB=129&amp;ID1=B012VF&amp;VALUEID=05194&amp;SDATE=201001&amp;PERIODTYPE=QTR_STD&amp;window=popup_no_bar&amp;width=385&amp;height=120&amp;START_MAXIMIZED=FALSE&amp;creator=factset&amp;display_string=Audit"}</definedName>
    <definedName name="_12914__FDSAUDITLINK__" hidden="1">{"fdsup://directions/FAT Viewer?action=UPDATE&amp;creator=factset&amp;DYN_ARGS=TRUE&amp;DOC_NAME=FAT:FQL_AUDITING_CLIENT_TEMPLATE.FAT&amp;display_string=Audit&amp;VAR:KEY=EDOJYZYDYX&amp;VAR:QUERY=RkZfUk9FKFFUUiwwLCwsUkYp&amp;WINDOW=FIRST_POPUP&amp;HEIGHT=450&amp;WIDTH=450&amp;START_MAXIMIZED=FALS","E&amp;VAR:CALENDAR=US&amp;VAR:SYMBOL=PMTC&amp;VAR:INDEX=0"}</definedName>
    <definedName name="_12915__FDSAUDITLINK__" hidden="1">{"fdsup://directions/FAT Viewer?action=UPDATE&amp;creator=factset&amp;DYN_ARGS=TRUE&amp;DOC_NAME=FAT:FQL_AUDITING_CLIENT_TEMPLATE.FAT&amp;display_string=Audit&amp;VAR:KEY=AHKVEXGPYF&amp;VAR:QUERY=RkZfTkVUX0lOQyhMVE0sMCwsLFJGKQ==&amp;WINDOW=FIRST_POPUP&amp;HEIGHT=450&amp;WIDTH=450&amp;START_MAXIMI","ZED=FALSE&amp;VAR:CALENDAR=US&amp;VAR:SYMBOL=PMTC&amp;VAR:INDEX=0"}</definedName>
    <definedName name="_12916__FDSAUDITLINK__" hidden="1">{"fdsup://directions/FAT Viewer?action=UPDATE&amp;creator=factset&amp;DYN_ARGS=TRUE&amp;DOC_NAME=FAT:FQL_AUDITING_CLIENT_TEMPLATE.FAT&amp;display_string=Audit&amp;VAR:KEY=IBGBSBGDEX&amp;VAR:QUERY=RkZfQ0FQRVgoTFRNLDAsLCxSRik=&amp;WINDOW=FIRST_POPUP&amp;HEIGHT=450&amp;WIDTH=450&amp;START_MAXIMIZED=","FALSE&amp;VAR:CALENDAR=US&amp;VAR:SYMBOL=PMTC&amp;VAR:INDEX=0"}</definedName>
    <definedName name="_12917__FDSAUDITLINK__" hidden="1">{"fdsup://directions/FAT Viewer?action=UPDATE&amp;creator=factset&amp;DYN_ARGS=TRUE&amp;DOC_NAME=FAT:FQL_AUDITING_CLIENT_TEMPLATE.FAT&amp;display_string=Audit&amp;VAR:KEY=UXIBQTUTMT&amp;VAR:QUERY=RkZfREVCVF9MVChRVFIsMCwsLFJGKQ==&amp;WINDOW=FIRST_POPUP&amp;HEIGHT=450&amp;WIDTH=450&amp;START_MAXIMI","ZED=FALSE&amp;VAR:CALENDAR=US&amp;VAR:SYMBOL=PMTC&amp;VAR:INDEX=0"}</definedName>
    <definedName name="_12918__FDSAUDITLINK__" hidden="1">{"fdsup://directions/FAT Viewer?action=UPDATE&amp;creator=factset&amp;DYN_ARGS=TRUE&amp;DOC_NAME=FAT:FQL_AUDITING_CLIENT_TEMPLATE.FAT&amp;display_string=Audit&amp;VAR:KEY=ELMTWDWRSN&amp;VAR:QUERY=RkZfRUJJVF9JQihMVE0sMCwsLFJGKQ==&amp;WINDOW=FIRST_POPUP&amp;HEIGHT=450&amp;WIDTH=450&amp;START_MAXIMI","ZED=FALSE&amp;VAR:CALENDAR=US&amp;VAR:SYMBOL=PMTC&amp;VAR:INDEX=0"}</definedName>
    <definedName name="_12919__FDSAUDITLINK__" hidden="1">{"fdsup://Directions/FactSet Auditing Viewer?action=AUDIT_VALUE&amp;DB=129&amp;ID1=69917320&amp;VALUEID=02001&amp;SDATE=201001&amp;PERIODTYPE=QTR_STD&amp;window=popup_no_bar&amp;width=385&amp;height=120&amp;START_MAXIMIZED=FALSE&amp;creator=factset&amp;display_string=Audit"}</definedName>
    <definedName name="_1292__FDSAUDITLINK__" hidden="1">{"fdsup://Directions/FactSet Auditing Viewer?action=AUDIT_VALUE&amp;DB=129&amp;ID1=28849P10&amp;VALUEID=02001&amp;SDATE=201102&amp;PERIODTYPE=QTR_STD&amp;SCFT=3&amp;window=popup_no_bar&amp;width=385&amp;height=120&amp;START_MAXIMIZED=FALSE&amp;creator=factset&amp;display_string=Audit"}</definedName>
    <definedName name="_12920__FDSAUDITLINK__" hidden="1">{"fdsup://Directions/FactSet Auditing Viewer?action=AUDIT_VALUE&amp;DB=129&amp;ID1=69917320&amp;VALUEID=05194&amp;SDATE=201001&amp;PERIODTYPE=QTR_STD&amp;window=popup_no_bar&amp;width=385&amp;height=120&amp;START_MAXIMIZED=FALSE&amp;creator=factset&amp;display_string=Audit"}</definedName>
    <definedName name="_12921__FDSAUDITLINK__" hidden="1">{"fdsup://directions/FAT Viewer?action=UPDATE&amp;creator=factset&amp;DYN_ARGS=TRUE&amp;DOC_NAME=FAT:FQL_AUDITING_CLIENT_TEMPLATE.FAT&amp;display_string=Audit&amp;VAR:KEY=OVQJSJIBGR&amp;VAR:QUERY=RkZfUk9FKFFUUiwwLCwsUkYp&amp;WINDOW=FIRST_POPUP&amp;HEIGHT=450&amp;WIDTH=450&amp;START_MAXIMIZED=FALS","E&amp;VAR:CALENDAR=US&amp;VAR:SYMBOL=NOVL&amp;VAR:INDEX=0"}</definedName>
    <definedName name="_12922__FDSAUDITLINK__" hidden="1">{"fdsup://directions/FAT Viewer?action=UPDATE&amp;creator=factset&amp;DYN_ARGS=TRUE&amp;DOC_NAME=FAT:FQL_AUDITING_CLIENT_TEMPLATE.FAT&amp;display_string=Audit&amp;VAR:KEY=SZWNULIZWF&amp;VAR:QUERY=RkZfUk9FKFFUUiwwLCwsUkYp&amp;WINDOW=FIRST_POPUP&amp;HEIGHT=450&amp;WIDTH=450&amp;START_MAXIMIZED=FALS","E&amp;VAR:CALENDAR=US&amp;VAR:SYMBOL=RHAT&amp;VAR:INDEX=0"}</definedName>
    <definedName name="_12923__FDSAUDITLINK__" hidden="1">{"fdsup://directions/FAT Viewer?action=UPDATE&amp;creator=factset&amp;DYN_ARGS=TRUE&amp;DOC_NAME=FAT:FQL_AUDITING_CLIENT_TEMPLATE.FAT&amp;display_string=Audit&amp;VAR:KEY=WRMDMHUTIF&amp;VAR:QUERY=RkZfUk9FKFFUUiwwLCwsUkYp&amp;WINDOW=FIRST_POPUP&amp;HEIGHT=450&amp;WIDTH=450&amp;START_MAXIMIZED=FALS","E&amp;VAR:CALENDAR=US&amp;VAR:SYMBOL=MSFT&amp;VAR:INDEX=0"}</definedName>
    <definedName name="_12924__FDSAUDITLINK__" hidden="1">{"fdsup://directions/FAT Viewer?action=UPDATE&amp;creator=factset&amp;DYN_ARGS=TRUE&amp;DOC_NAME=FAT:FQL_AUDITING_CLIENT_TEMPLATE.FAT&amp;display_string=Audit&amp;VAR:KEY=QHQHCNGVWL&amp;VAR:QUERY=RkZfTkVUX0lOQyhMVE0sMCwsLFJGKQ==&amp;WINDOW=FIRST_POPUP&amp;HEIGHT=450&amp;WIDTH=450&amp;START_MAXIMI","ZED=FALSE&amp;VAR:CALENDAR=US&amp;VAR:SYMBOL=NOVL&amp;VAR:INDEX=0"}</definedName>
    <definedName name="_12925__FDSAUDITLINK__" hidden="1">{"fdsup://directions/FAT Viewer?action=UPDATE&amp;creator=factset&amp;DYN_ARGS=TRUE&amp;DOC_NAME=FAT:FQL_AUDITING_CLIENT_TEMPLATE.FAT&amp;display_string=Audit&amp;VAR:KEY=GFQRKTAVKR&amp;VAR:QUERY=RkZfTkVUX0lOQyhMVE0sMCwsLFJGKQ==&amp;WINDOW=FIRST_POPUP&amp;HEIGHT=450&amp;WIDTH=450&amp;START_MAXIMI","ZED=FALSE&amp;VAR:CALENDAR=US&amp;VAR:SYMBOL=RHAT&amp;VAR:INDEX=0"}</definedName>
    <definedName name="_12926__FDSAUDITLINK__" hidden="1">{"fdsup://directions/FAT Viewer?action=UPDATE&amp;creator=factset&amp;DYN_ARGS=TRUE&amp;DOC_NAME=FAT:FQL_AUDITING_CLIENT_TEMPLATE.FAT&amp;display_string=Audit&amp;VAR:KEY=QJSBQJKPWP&amp;VAR:QUERY=RkZfTkVUX0lOQyhMVE0sMCwsLFJGKQ==&amp;WINDOW=FIRST_POPUP&amp;HEIGHT=450&amp;WIDTH=450&amp;START_MAXIMI","ZED=FALSE&amp;VAR:CALENDAR=US&amp;VAR:SYMBOL=MSFT&amp;VAR:INDEX=0"}</definedName>
    <definedName name="_12927__FDSAUDITLINK__" hidden="1">{"fdsup://directions/FAT Viewer?action=UPDATE&amp;creator=factset&amp;DYN_ARGS=TRUE&amp;DOC_NAME=FAT:FQL_AUDITING_CLIENT_TEMPLATE.FAT&amp;display_string=Audit&amp;VAR:KEY=GDKZYPMVID&amp;VAR:QUERY=RkZfQ0FQRVgoTFRNLDAsLCxSRik=&amp;WINDOW=FIRST_POPUP&amp;HEIGHT=450&amp;WIDTH=450&amp;START_MAXIMIZED=","FALSE&amp;VAR:CALENDAR=US&amp;VAR:SYMBOL=NOVL&amp;VAR:INDEX=0"}</definedName>
    <definedName name="_12928__FDSAUDITLINK__" hidden="1">{"fdsup://directions/FAT Viewer?action=UPDATE&amp;creator=factset&amp;DYN_ARGS=TRUE&amp;DOC_NAME=FAT:FQL_AUDITING_CLIENT_TEMPLATE.FAT&amp;display_string=Audit&amp;VAR:KEY=CFAHQZEFON&amp;VAR:QUERY=RkZfQ0FQRVgoTFRNLDAsLCxSRik=&amp;WINDOW=FIRST_POPUP&amp;HEIGHT=450&amp;WIDTH=450&amp;START_MAXIMIZED=","FALSE&amp;VAR:CALENDAR=US&amp;VAR:SYMBOL=RHAT&amp;VAR:INDEX=0"}</definedName>
    <definedName name="_12929__FDSAUDITLINK__" hidden="1">{"fdsup://directions/FAT Viewer?action=UPDATE&amp;creator=factset&amp;DYN_ARGS=TRUE&amp;DOC_NAME=FAT:FQL_AUDITING_CLIENT_TEMPLATE.FAT&amp;display_string=Audit&amp;VAR:KEY=OTSFCBSTWP&amp;VAR:QUERY=RkZfQ0FQRVgoTFRNLDAsLCxSRik=&amp;WINDOW=FIRST_POPUP&amp;HEIGHT=450&amp;WIDTH=450&amp;START_MAXIMIZED=","FALSE&amp;VAR:CALENDAR=US&amp;VAR:SYMBOL=MSFT&amp;VAR:INDEX=0"}</definedName>
    <definedName name="_1293__FDSAUDITLINK__" hidden="1">{"fdsup://Directions/FactSet Auditing Viewer?action=AUDIT_VALUE&amp;DB=129&amp;ID1=21925Y10&amp;VALUEID=02001&amp;SDATE=201102&amp;PERIODTYPE=QTR_STD&amp;SCFT=3&amp;window=popup_no_bar&amp;width=385&amp;height=120&amp;START_MAXIMIZED=FALSE&amp;creator=factset&amp;display_string=Audit"}</definedName>
    <definedName name="_12930__FDSAUDITLINK__" hidden="1">{"fdsup://directions/FAT Viewer?action=UPDATE&amp;creator=factset&amp;DYN_ARGS=TRUE&amp;DOC_NAME=FAT:FQL_AUDITING_CLIENT_TEMPLATE.FAT&amp;display_string=Audit&amp;VAR:KEY=UPMDOJKXQN&amp;VAR:QUERY=RkZfREVCVF9MVChRVFIsMCwsLFJGKQ==&amp;WINDOW=FIRST_POPUP&amp;HEIGHT=450&amp;WIDTH=450&amp;START_MAXIMI","ZED=FALSE&amp;VAR:CALENDAR=US&amp;VAR:SYMBOL=NOVL&amp;VAR:INDEX=0"}</definedName>
    <definedName name="_12931__FDSAUDITLINK__" hidden="1">{"fdsup://directions/FAT Viewer?action=UPDATE&amp;creator=factset&amp;DYN_ARGS=TRUE&amp;DOC_NAME=FAT:FQL_AUDITING_CLIENT_TEMPLATE.FAT&amp;display_string=Audit&amp;VAR:KEY=YPWXWFKPUN&amp;VAR:QUERY=RkZfREVCVF9MVChRVFIsMCwsLFJGKQ==&amp;WINDOW=FIRST_POPUP&amp;HEIGHT=450&amp;WIDTH=450&amp;START_MAXIMI","ZED=FALSE&amp;VAR:CALENDAR=US&amp;VAR:SYMBOL=RHAT&amp;VAR:INDEX=0"}</definedName>
    <definedName name="_12932__FDSAUDITLINK__" hidden="1">{"fdsup://directions/FAT Viewer?action=UPDATE&amp;creator=factset&amp;DYN_ARGS=TRUE&amp;DOC_NAME=FAT:FQL_AUDITING_CLIENT_TEMPLATE.FAT&amp;display_string=Audit&amp;VAR:KEY=CRUJUROXKZ&amp;VAR:QUERY=RkZfREVCVF9MVChRVFIsMCwsLFJGKQ==&amp;WINDOW=FIRST_POPUP&amp;HEIGHT=450&amp;WIDTH=450&amp;START_MAXIMI","ZED=FALSE&amp;VAR:CALENDAR=US&amp;VAR:SYMBOL=MSFT&amp;VAR:INDEX=0"}</definedName>
    <definedName name="_12933__FDSAUDITLINK__" hidden="1">{"fdsup://directions/FAT Viewer?action=UPDATE&amp;creator=factset&amp;DYN_ARGS=TRUE&amp;DOC_NAME=FAT:FQL_AUDITING_CLIENT_TEMPLATE.FAT&amp;display_string=Audit&amp;VAR:KEY=UREBARKXUX&amp;VAR:QUERY=RkZfRUJJVF9JQihMVE0sMCwsLFJGKQ==&amp;WINDOW=FIRST_POPUP&amp;HEIGHT=450&amp;WIDTH=450&amp;START_MAXIMI","ZED=FALSE&amp;VAR:CALENDAR=US&amp;VAR:SYMBOL=NOVL&amp;VAR:INDEX=0"}</definedName>
    <definedName name="_12934__FDSAUDITLINK__" hidden="1">{"fdsup://directions/FAT Viewer?action=UPDATE&amp;creator=factset&amp;DYN_ARGS=TRUE&amp;DOC_NAME=FAT:FQL_AUDITING_CLIENT_TEMPLATE.FAT&amp;display_string=Audit&amp;VAR:KEY=GBIDEBGVWB&amp;VAR:QUERY=RkZfRUJJVF9JQihMVE0sMCwsLFJGKQ==&amp;WINDOW=FIRST_POPUP&amp;HEIGHT=450&amp;WIDTH=450&amp;START_MAXIMI","ZED=FALSE&amp;VAR:CALENDAR=US&amp;VAR:SYMBOL=RHAT&amp;VAR:INDEX=0"}</definedName>
    <definedName name="_12935__FDSAUDITLINK__" hidden="1">{"fdsup://directions/FAT Viewer?action=UPDATE&amp;creator=factset&amp;DYN_ARGS=TRUE&amp;DOC_NAME=FAT:FQL_AUDITING_CLIENT_TEMPLATE.FAT&amp;display_string=Audit&amp;VAR:KEY=QDCRAVIBSF&amp;VAR:QUERY=RkZfRUJJVF9JQihMVE0sMCwsLFJGKQ==&amp;WINDOW=FIRST_POPUP&amp;HEIGHT=450&amp;WIDTH=450&amp;START_MAXIMI","ZED=FALSE&amp;VAR:CALENDAR=US&amp;VAR:SYMBOL=MSFT&amp;VAR:INDEX=0"}</definedName>
    <definedName name="_12936__FDSAUDITLINK__" hidden="1">{"fdsup://Directions/FactSet Auditing Viewer?action=AUDIT_VALUE&amp;DB=129&amp;ID1=67000610&amp;VALUEID=02001&amp;SDATE=201001&amp;PERIODTYPE=QTR_STD&amp;window=popup_no_bar&amp;width=385&amp;height=120&amp;START_MAXIMIZED=FALSE&amp;creator=factset&amp;display_string=Audit"}</definedName>
    <definedName name="_12937__FDSAUDITLINK__" hidden="1">{"fdsup://Directions/FactSet Auditing Viewer?action=AUDIT_VALUE&amp;DB=129&amp;ID1=75657710&amp;VALUEID=02001&amp;SDATE=200903&amp;PERIODTYPE=QTR_STD&amp;window=popup_no_bar&amp;width=385&amp;height=120&amp;START_MAXIMIZED=FALSE&amp;creator=factset&amp;display_string=Audit"}</definedName>
    <definedName name="_12938__FDSAUDITLINK__" hidden="1">{"fdsup://Directions/FactSet Auditing Viewer?action=AUDIT_VALUE&amp;DB=129&amp;ID1=67000610&amp;VALUEID=05194&amp;SDATE=201001&amp;PERIODTYPE=QTR_STD&amp;window=popup_no_bar&amp;width=385&amp;height=120&amp;START_MAXIMIZED=FALSE&amp;creator=factset&amp;display_string=Audit"}</definedName>
    <definedName name="_12939__FDSAUDITLINK__" hidden="1">{"fdsup://Directions/FactSet Auditing Viewer?action=AUDIT_VALUE&amp;DB=129&amp;ID1=75657710&amp;VALUEID=05194&amp;SDATE=200903&amp;PERIODTYPE=QTR_STD&amp;window=popup_no_bar&amp;width=385&amp;height=120&amp;START_MAXIMIZED=FALSE&amp;creator=factset&amp;display_string=Audit"}</definedName>
    <definedName name="_1294__FDSAUDITLINK__" hidden="1">{"fdsup://Directions/FactSet Auditing Viewer?action=AUDIT_VALUE&amp;DB=129&amp;ID1=14133710&amp;VALUEID=02001&amp;SDATE=201102&amp;PERIODTYPE=QTR_STD&amp;SCFT=3&amp;window=popup_no_bar&amp;width=385&amp;height=120&amp;START_MAXIMIZED=FALSE&amp;creator=factset&amp;display_string=Audit"}</definedName>
    <definedName name="_12940__FDSAUDITLINK__" hidden="1">{"fdsup://directions/FAT Viewer?action=UPDATE&amp;creator=factset&amp;DYN_ARGS=TRUE&amp;DOC_NAME=FAT:FQL_AUDITING_CLIENT_TEMPLATE.FAT&amp;display_string=Audit&amp;VAR:KEY=YXMFYBGVGJ&amp;VAR:QUERY=RkZfUk9FKFFUUiwwLCwsUkYp&amp;WINDOW=FIRST_POPUP&amp;HEIGHT=450&amp;WIDTH=450&amp;START_MAXIMIZED=FALS","E&amp;VAR:CALENDAR=US&amp;VAR:SYMBOL=PRGS&amp;VAR:INDEX=0"}</definedName>
    <definedName name="_12941__FDSAUDITLINK__" hidden="1">{"fdsup://directions/FAT Viewer?action=UPDATE&amp;creator=factset&amp;DYN_ARGS=TRUE&amp;DOC_NAME=FAT:FQL_AUDITING_CLIENT_TEMPLATE.FAT&amp;display_string=Audit&amp;VAR:KEY=AREXYZUPYF&amp;VAR:QUERY=RkZfUk9FKFFUUiwwLCwsUkYp&amp;WINDOW=FIRST_POPUP&amp;HEIGHT=450&amp;WIDTH=450&amp;START_MAXIMIZED=FALS","E&amp;VAR:CALENDAR=US&amp;VAR:SYMBOL=TIBX&amp;VAR:INDEX=0"}</definedName>
    <definedName name="_12942__FDSAUDITLINK__" hidden="1">{"fdsup://directions/FAT Viewer?action=UPDATE&amp;creator=factset&amp;DYN_ARGS=TRUE&amp;DOC_NAME=FAT:FQL_AUDITING_CLIENT_TEMPLATE.FAT&amp;display_string=Audit&amp;VAR:KEY=GZGVGJKVGB&amp;VAR:QUERY=RkZfUk9FKFFUUiwwLCwsUkYp&amp;WINDOW=FIRST_POPUP&amp;HEIGHT=450&amp;WIDTH=450&amp;START_MAXIMIZED=FALS","E&amp;VAR:CALENDAR=US&amp;VAR:SYMBOL=4755135&amp;VAR:INDEX=0"}</definedName>
    <definedName name="_12943__FDSAUDITLINK__" hidden="1">{"fdsup://directions/FAT Viewer?action=UPDATE&amp;creator=factset&amp;DYN_ARGS=TRUE&amp;DOC_NAME=FAT:FQL_AUDITING_CLIENT_TEMPLATE.FAT&amp;display_string=Audit&amp;VAR:KEY=YLQVWHAVMX&amp;VAR:QUERY=RkZfUk9FKFFUUiwwLCwsUkYp&amp;WINDOW=FIRST_POPUP&amp;HEIGHT=450&amp;WIDTH=450&amp;START_MAXIMIZED=FALS","E&amp;VAR:CALENDAR=US&amp;VAR:SYMBOL=VMW&amp;VAR:INDEX=0"}</definedName>
    <definedName name="_12944__FDSAUDITLINK__" hidden="1">{"fdsup://directions/FAT Viewer?action=UPDATE&amp;creator=factset&amp;DYN_ARGS=TRUE&amp;DOC_NAME=FAT:FQL_AUDITING_CLIENT_TEMPLATE.FAT&amp;display_string=Audit&amp;VAR:KEY=CFYHWPAPYL&amp;VAR:QUERY=RkZfTkVUX0lOQyhMVE0sMCwsLFJGKQ==&amp;WINDOW=FIRST_POPUP&amp;HEIGHT=450&amp;WIDTH=450&amp;START_MAXIMI","ZED=FALSE&amp;VAR:CALENDAR=US&amp;VAR:SYMBOL=PRGS&amp;VAR:INDEX=0"}</definedName>
    <definedName name="_12945__FDSAUDITLINK__" hidden="1">{"fdsup://directions/FAT Viewer?action=UPDATE&amp;creator=factset&amp;DYN_ARGS=TRUE&amp;DOC_NAME=FAT:FQL_AUDITING_CLIENT_TEMPLATE.FAT&amp;display_string=Audit&amp;VAR:KEY=ABKRSBAJST&amp;VAR:QUERY=RkZfTkVUX0lOQyhMVE0sMCwsLFJGKQ==&amp;WINDOW=FIRST_POPUP&amp;HEIGHT=450&amp;WIDTH=450&amp;START_MAXIMI","ZED=FALSE&amp;VAR:CALENDAR=US&amp;VAR:SYMBOL=TIBX&amp;VAR:INDEX=0"}</definedName>
    <definedName name="_12946__FDSAUDITLINK__" hidden="1">{"fdsup://directions/FAT Viewer?action=UPDATE&amp;creator=factset&amp;DYN_ARGS=TRUE&amp;DOC_NAME=FAT:FQL_AUDITING_CLIENT_TEMPLATE.FAT&amp;display_string=Audit&amp;VAR:KEY=EHQZUDQBML&amp;VAR:QUERY=RkZfTkVUX0lOQyhMVE0sMCwsLFJGKQ==&amp;WINDOW=FIRST_POPUP&amp;HEIGHT=450&amp;WIDTH=450&amp;START_MAXIMI","ZED=FALSE&amp;VAR:CALENDAR=US&amp;VAR:SYMBOL=4755135&amp;VAR:INDEX=0"}</definedName>
    <definedName name="_12947__FDSAUDITLINK__" hidden="1">{"fdsup://directions/FAT Viewer?action=UPDATE&amp;creator=factset&amp;DYN_ARGS=TRUE&amp;DOC_NAME=FAT:FQL_AUDITING_CLIENT_TEMPLATE.FAT&amp;display_string=Audit&amp;VAR:KEY=EPCXYZCNSZ&amp;VAR:QUERY=RkZfTkVUX0lOQyhMVE0sMCwsLFJGKQ==&amp;WINDOW=FIRST_POPUP&amp;HEIGHT=450&amp;WIDTH=450&amp;START_MAXIMI","ZED=FALSE&amp;VAR:CALENDAR=US&amp;VAR:SYMBOL=VMW&amp;VAR:INDEX=0"}</definedName>
    <definedName name="_12948__FDSAUDITLINK__" hidden="1">{"fdsup://directions/FAT Viewer?action=UPDATE&amp;creator=factset&amp;DYN_ARGS=TRUE&amp;DOC_NAME=FAT:FQL_AUDITING_CLIENT_TEMPLATE.FAT&amp;display_string=Audit&amp;VAR:KEY=QFABKPOPUJ&amp;VAR:QUERY=RkZfQ0FQRVgoTFRNLDAsLCxSRik=&amp;WINDOW=FIRST_POPUP&amp;HEIGHT=450&amp;WIDTH=450&amp;START_MAXIMIZED=","FALSE&amp;VAR:CALENDAR=US&amp;VAR:SYMBOL=PRGS&amp;VAR:INDEX=0"}</definedName>
    <definedName name="_12949__FDSAUDITLINK__" hidden="1">{"fdsup://directions/FAT Viewer?action=UPDATE&amp;creator=factset&amp;DYN_ARGS=TRUE&amp;DOC_NAME=FAT:FQL_AUDITING_CLIENT_TEMPLATE.FAT&amp;display_string=Audit&amp;VAR:KEY=KZALSPYHCR&amp;VAR:QUERY=RkZfQ0FQRVgoTFRNLDAsLCxSRik=&amp;WINDOW=FIRST_POPUP&amp;HEIGHT=450&amp;WIDTH=450&amp;START_MAXIMIZED=","FALSE&amp;VAR:CALENDAR=US&amp;VAR:SYMBOL=TIBX&amp;VAR:INDEX=0"}</definedName>
    <definedName name="_1295__FDSAUDITLINK__" hidden="1">{"fdsup://Directions/FactSet Auditing Viewer?action=AUDIT_VALUE&amp;DB=129&amp;ID1=87582Y10&amp;VALUEID=05194&amp;SDATE=201102&amp;PERIODTYPE=QTR_STD&amp;SCFT=3&amp;window=popup_no_bar&amp;width=385&amp;height=120&amp;START_MAXIMIZED=FALSE&amp;creator=factset&amp;display_string=Audit"}</definedName>
    <definedName name="_12950__FDSAUDITLINK__" hidden="1">{"fdsup://directions/FAT Viewer?action=UPDATE&amp;creator=factset&amp;DYN_ARGS=TRUE&amp;DOC_NAME=FAT:FQL_AUDITING_CLIENT_TEMPLATE.FAT&amp;display_string=Audit&amp;VAR:KEY=ONWVOXOFQN&amp;VAR:QUERY=RkZfQ0FQRVgoTFRNLDAsLCxSRik=&amp;WINDOW=FIRST_POPUP&amp;HEIGHT=450&amp;WIDTH=450&amp;START_MAXIMIZED=","FALSE&amp;VAR:CALENDAR=US&amp;VAR:SYMBOL=4755135&amp;VAR:INDEX=0"}</definedName>
    <definedName name="_12951__FDSAUDITLINK__" hidden="1">{"fdsup://directions/FAT Viewer?action=UPDATE&amp;creator=factset&amp;DYN_ARGS=TRUE&amp;DOC_NAME=FAT:FQL_AUDITING_CLIENT_TEMPLATE.FAT&amp;display_string=Audit&amp;VAR:KEY=UXYFYRABAF&amp;VAR:QUERY=RkZfQ0FQRVgoTFRNLDAsLCxSRik=&amp;WINDOW=FIRST_POPUP&amp;HEIGHT=450&amp;WIDTH=450&amp;START_MAXIMIZED=","FALSE&amp;VAR:CALENDAR=US&amp;VAR:SYMBOL=VMW&amp;VAR:INDEX=0"}</definedName>
    <definedName name="_12952__FDSAUDITLINK__" hidden="1">{"fdsup://directions/FAT Viewer?action=UPDATE&amp;creator=factset&amp;DYN_ARGS=TRUE&amp;DOC_NAME=FAT:FQL_AUDITING_CLIENT_TEMPLATE.FAT&amp;display_string=Audit&amp;VAR:KEY=MBYXWRGXWD&amp;VAR:QUERY=RkZfREVCVF9MVChRVFIsMCwsLFJGKQ==&amp;WINDOW=FIRST_POPUP&amp;HEIGHT=450&amp;WIDTH=450&amp;START_MAXIMI","ZED=FALSE&amp;VAR:CALENDAR=US&amp;VAR:SYMBOL=PRGS&amp;VAR:INDEX=0"}</definedName>
    <definedName name="_12953__FDSAUDITLINK__" hidden="1">{"fdsup://directions/FAT Viewer?action=UPDATE&amp;creator=factset&amp;DYN_ARGS=TRUE&amp;DOC_NAME=FAT:FQL_AUDITING_CLIENT_TEMPLATE.FAT&amp;display_string=Audit&amp;VAR:KEY=EBKXEZWJCT&amp;VAR:QUERY=RkZfREVCVF9MVChRVFIsMCwsLFJGKQ==&amp;WINDOW=FIRST_POPUP&amp;HEIGHT=450&amp;WIDTH=450&amp;START_MAXIMI","ZED=FALSE&amp;VAR:CALENDAR=US&amp;VAR:SYMBOL=TIBX&amp;VAR:INDEX=0"}</definedName>
    <definedName name="_12954__FDSAUDITLINK__" hidden="1">{"fdsup://directions/FAT Viewer?action=UPDATE&amp;creator=factset&amp;DYN_ARGS=TRUE&amp;DOC_NAME=FAT:FQL_AUDITING_CLIENT_TEMPLATE.FAT&amp;display_string=Audit&amp;VAR:KEY=WRMJGNSXIL&amp;VAR:QUERY=RkZfREVCVF9MVChRVFIsMCwsLFJGKQ==&amp;WINDOW=FIRST_POPUP&amp;HEIGHT=450&amp;WIDTH=450&amp;START_MAXIMI","ZED=FALSE&amp;VAR:CALENDAR=US&amp;VAR:SYMBOL=4755135&amp;VAR:INDEX=0"}</definedName>
    <definedName name="_12955__FDSAUDITLINK__" hidden="1">{"fdsup://directions/FAT Viewer?action=UPDATE&amp;creator=factset&amp;DYN_ARGS=TRUE&amp;DOC_NAME=FAT:FQL_AUDITING_CLIENT_TEMPLATE.FAT&amp;display_string=Audit&amp;VAR:KEY=WVEVQNSJGT&amp;VAR:QUERY=RkZfREVCVF9MVChRVFIsMCwsLFJGKQ==&amp;WINDOW=FIRST_POPUP&amp;HEIGHT=450&amp;WIDTH=450&amp;START_MAXIMI","ZED=FALSE&amp;VAR:CALENDAR=US&amp;VAR:SYMBOL=VMW&amp;VAR:INDEX=0"}</definedName>
    <definedName name="_12956__FDSAUDITLINK__" hidden="1">{"fdsup://directions/FAT Viewer?action=UPDATE&amp;creator=factset&amp;DYN_ARGS=TRUE&amp;DOC_NAME=FAT:FQL_AUDITING_CLIENT_TEMPLATE.FAT&amp;display_string=Audit&amp;VAR:KEY=YLAXAHALIR&amp;VAR:QUERY=RkZfRUJJVF9JQihMVE0sMCwsLFJGKQ==&amp;WINDOW=FIRST_POPUP&amp;HEIGHT=450&amp;WIDTH=450&amp;START_MAXIMI","ZED=FALSE&amp;VAR:CALENDAR=US&amp;VAR:SYMBOL=PRGS&amp;VAR:INDEX=0"}</definedName>
    <definedName name="_12957__FDSAUDITLINK__" hidden="1">{"fdsup://directions/FAT Viewer?action=UPDATE&amp;creator=factset&amp;DYN_ARGS=TRUE&amp;DOC_NAME=FAT:FQL_AUDITING_CLIENT_TEMPLATE.FAT&amp;display_string=Audit&amp;VAR:KEY=OLYZSLCJKV&amp;VAR:QUERY=RkZfRUJJVF9JQihMVE0sMCwsLFJGKQ==&amp;WINDOW=FIRST_POPUP&amp;HEIGHT=450&amp;WIDTH=450&amp;START_MAXIMI","ZED=FALSE&amp;VAR:CALENDAR=US&amp;VAR:SYMBOL=TIBX&amp;VAR:INDEX=0"}</definedName>
    <definedName name="_12958__FDSAUDITLINK__" hidden="1">{"fdsup://directions/FAT Viewer?action=UPDATE&amp;creator=factset&amp;DYN_ARGS=TRUE&amp;DOC_NAME=FAT:FQL_AUDITING_CLIENT_TEMPLATE.FAT&amp;display_string=Audit&amp;VAR:KEY=GVELSPKDSN&amp;VAR:QUERY=RkZfRUJJVF9JQihMVE0sMCwsLFJGKQ==&amp;WINDOW=FIRST_POPUP&amp;HEIGHT=450&amp;WIDTH=450&amp;START_MAXIMI","ZED=FALSE&amp;VAR:CALENDAR=US&amp;VAR:SYMBOL=4755135&amp;VAR:INDEX=0"}</definedName>
    <definedName name="_12959__FDSAUDITLINK__" hidden="1">{"fdsup://directions/FAT Viewer?action=UPDATE&amp;creator=factset&amp;DYN_ARGS=TRUE&amp;DOC_NAME=FAT:FQL_AUDITING_CLIENT_TEMPLATE.FAT&amp;display_string=Audit&amp;VAR:KEY=YRIJAJOPIP&amp;VAR:QUERY=RkZfRUJJVF9JQihMVE0sMCwsLFJGKQ==&amp;WINDOW=FIRST_POPUP&amp;HEIGHT=450&amp;WIDTH=450&amp;START_MAXIMI","ZED=FALSE&amp;VAR:CALENDAR=US&amp;VAR:SYMBOL=VMW&amp;VAR:INDEX=0"}</definedName>
    <definedName name="_1296__FDSAUDITLINK__" hidden="1">{"fdsup://Directions/FactSet Auditing Viewer?action=AUDIT_VALUE&amp;DB=129&amp;ID1=76124810&amp;VALUEID=05194&amp;SDATE=201102&amp;PERIODTYPE=QTR_STD&amp;SCFT=3&amp;window=popup_no_bar&amp;width=385&amp;height=120&amp;START_MAXIMIZED=FALSE&amp;creator=factset&amp;display_string=Audit"}</definedName>
    <definedName name="_12960__FDSAUDITLINK__" hidden="1">{"fdsup://Directions/FactSet Auditing Viewer?action=AUDIT_VALUE&amp;DB=129&amp;ID1=74331210&amp;VALUEID=02001&amp;SDATE=201001&amp;PERIODTYPE=QTR_STD&amp;window=popup_no_bar&amp;width=385&amp;height=120&amp;START_MAXIMIZED=FALSE&amp;creator=factset&amp;display_string=Audit"}</definedName>
    <definedName name="_12961__FDSAUDITLINK__" hidden="1">{"fdsup://Directions/FactSet Auditing Viewer?action=AUDIT_VALUE&amp;DB=129&amp;ID1=88632Q10&amp;VALUEID=02001&amp;SDATE=201001&amp;PERIODTYPE=QTR_STD&amp;window=popup_no_bar&amp;width=385&amp;height=120&amp;START_MAXIMIZED=FALSE&amp;creator=factset&amp;display_string=Audit"}</definedName>
    <definedName name="_12962__FDSAUDITLINK__" hidden="1">{"fdsup://Directions/FactSet Auditing Viewer?action=AUDIT_VALUE&amp;DB=129&amp;ID1=74331210&amp;VALUEID=05194&amp;SDATE=201001&amp;PERIODTYPE=QTR_STD&amp;window=popup_no_bar&amp;width=385&amp;height=120&amp;START_MAXIMIZED=FALSE&amp;creator=factset&amp;display_string=Audit"}</definedName>
    <definedName name="_12963__FDSAUDITLINK__" hidden="1">{"fdsup://Directions/FactSet Auditing Viewer?action=AUDIT_VALUE&amp;DB=129&amp;ID1=88632Q10&amp;VALUEID=05194&amp;SDATE=201001&amp;PERIODTYPE=QTR_STD&amp;window=popup_no_bar&amp;width=385&amp;height=120&amp;START_MAXIMIZED=FALSE&amp;creator=factset&amp;display_string=Audit"}</definedName>
    <definedName name="_12964__FDSAUDITLINK__" hidden="1">{"fdsup://Directions/FactSet Auditing Viewer?action=AUDIT_VALUE&amp;DB=129&amp;ID1=92856340&amp;VALUEID=05194&amp;SDATE=200904&amp;PERIODTYPE=QTR_STD&amp;window=popup_no_bar&amp;width=385&amp;height=120&amp;START_MAXIMIZED=FALSE&amp;creator=factset&amp;display_string=Audit"}</definedName>
    <definedName name="_12965__FDSAUDITLINK__" hidden="1">{"fdsup://directions/FAT Viewer?action=UPDATE&amp;creator=factset&amp;DYN_ARGS=TRUE&amp;DOC_NAME=FAT:FQL_AUDITING_CLIENT_TEMPLATE.FAT&amp;display_string=Audit&amp;VAR:KEY=AVKLUZGPGT&amp;VAR:QUERY=RkZfUk9FKFFUUiwwLCwsUkYp&amp;WINDOW=FIRST_POPUP&amp;HEIGHT=450&amp;WIDTH=450&amp;START_MAXIMIZED=FALS","E&amp;VAR:CALENDAR=US&amp;VAR:SYMBOL=IINT&amp;VAR:INDEX=0"}</definedName>
    <definedName name="_12966__FDSAUDITLINK__" hidden="1">{"fdsup://directions/FAT Viewer?action=UPDATE&amp;creator=factset&amp;DYN_ARGS=TRUE&amp;DOC_NAME=FAT:FQL_AUDITING_CLIENT_TEMPLATE.FAT&amp;display_string=Audit&amp;VAR:KEY=OFWZGVSJYN&amp;VAR:QUERY=RkZfTkVUX0lOQyhMVE0sMCwsLFJGKQ==&amp;WINDOW=FIRST_POPUP&amp;HEIGHT=450&amp;WIDTH=450&amp;START_MAXIMI","ZED=FALSE&amp;VAR:CALENDAR=US&amp;VAR:SYMBOL=IINT&amp;VAR:INDEX=0"}</definedName>
    <definedName name="_12967__FDSAUDITLINK__" hidden="1">{"fdsup://directions/FAT Viewer?action=UPDATE&amp;creator=factset&amp;DYN_ARGS=TRUE&amp;DOC_NAME=FAT:FQL_AUDITING_CLIENT_TEMPLATE.FAT&amp;display_string=Audit&amp;VAR:KEY=ERWZUBYRIZ&amp;VAR:QUERY=RkZfQ0FQRVgoTFRNLDAsLCxSRik=&amp;WINDOW=FIRST_POPUP&amp;HEIGHT=450&amp;WIDTH=450&amp;START_MAXIMIZED=","FALSE&amp;VAR:CALENDAR=US&amp;VAR:SYMBOL=IINT&amp;VAR:INDEX=0"}</definedName>
    <definedName name="_12968__FDSAUDITLINK__" hidden="1">{"fdsup://directions/FAT Viewer?action=UPDATE&amp;creator=factset&amp;DYN_ARGS=TRUE&amp;DOC_NAME=FAT:FQL_AUDITING_CLIENT_TEMPLATE.FAT&amp;display_string=Audit&amp;VAR:KEY=SZINOTKBYD&amp;VAR:QUERY=RkZfREVCVF9MVChRVFIsMCwsLFJGKQ==&amp;WINDOW=FIRST_POPUP&amp;HEIGHT=450&amp;WIDTH=450&amp;START_MAXIMI","ZED=FALSE&amp;VAR:CALENDAR=US&amp;VAR:SYMBOL=IINT&amp;VAR:INDEX=0"}</definedName>
    <definedName name="_12969__FDSAUDITLINK__" hidden="1">{"fdsup://directions/FAT Viewer?action=UPDATE&amp;creator=factset&amp;DYN_ARGS=TRUE&amp;DOC_NAME=FAT:FQL_AUDITING_CLIENT_TEMPLATE.FAT&amp;display_string=Audit&amp;VAR:KEY=EFORSTWJWD&amp;VAR:QUERY=RkZfRUJJVF9JQihMVE0sMCwsLFJGKQ==&amp;WINDOW=FIRST_POPUP&amp;HEIGHT=450&amp;WIDTH=450&amp;START_MAXIMI","ZED=FALSE&amp;VAR:CALENDAR=US&amp;VAR:SYMBOL=IINT&amp;VAR:INDEX=0"}</definedName>
    <definedName name="_1297__FDSAUDITLINK__" hidden="1">{"fdsup://Directions/FactSet Auditing Viewer?action=AUDIT_VALUE&amp;DB=129&amp;ID1=28849P10&amp;VALUEID=05194&amp;SDATE=201102&amp;PERIODTYPE=QTR_STD&amp;SCFT=3&amp;window=popup_no_bar&amp;width=385&amp;height=120&amp;START_MAXIMIZED=FALSE&amp;creator=factset&amp;display_string=Audit"}</definedName>
    <definedName name="_12970__FDSAUDITLINK__" hidden="1">{"fdsup://Directions/FactSet Auditing Viewer?action=AUDIT_VALUE&amp;DB=129&amp;ID1=45578L10&amp;VALUEID=02001&amp;SDATE=200602&amp;PERIODTYPE=QTR_STD&amp;window=popup_no_bar&amp;width=385&amp;height=120&amp;START_MAXIMIZED=FALSE&amp;creator=factset&amp;display_string=Audit"}</definedName>
    <definedName name="_12971__FDSAUDITLINK__" hidden="1">{"fdsup://Directions/FactSet Auditing Viewer?action=AUDIT_VALUE&amp;DB=129&amp;ID1=45578L10&amp;VALUEID=05194&amp;SDATE=200602&amp;PERIODTYPE=QTR_STD&amp;window=popup_no_bar&amp;width=385&amp;height=120&amp;START_MAXIMIZED=FALSE&amp;creator=factset&amp;display_string=Audit"}</definedName>
    <definedName name="_12972__FDSAUDITLINK__" hidden="1">{"fdsup://directions/FAT Viewer?action=UPDATE&amp;creator=factset&amp;DYN_ARGS=TRUE&amp;DOC_NAME=FAT:FQL_AUDITING_CLIENT_TEMPLATE.FAT&amp;display_string=Audit&amp;VAR:KEY=ITQBCXCFWJ&amp;VAR:QUERY=RkZfUk9FKFFUUiwwLCwsUkYp&amp;WINDOW=FIRST_POPUP&amp;HEIGHT=450&amp;WIDTH=450&amp;START_MAXIMIZED=FALS","E&amp;VAR:CALENDAR=US&amp;VAR:SYMBOL=QADI&amp;VAR:INDEX=0"}</definedName>
    <definedName name="_12973__FDSAUDITLINK__" hidden="1">{"fdsup://directions/FAT Viewer?action=UPDATE&amp;creator=factset&amp;DYN_ARGS=TRUE&amp;DOC_NAME=FAT:FQL_AUDITING_CLIENT_TEMPLATE.FAT&amp;display_string=Audit&amp;VAR:KEY=GXSPAPIBWJ&amp;VAR:QUERY=RkZfUk9FKFFUUiwwLCwsUkYp&amp;WINDOW=FIRST_POPUP&amp;HEIGHT=450&amp;WIDTH=450&amp;START_MAXIMIZED=FALS","E&amp;VAR:CALENDAR=US&amp;VAR:SYMBOL=774372&amp;VAR:INDEX=0"}</definedName>
    <definedName name="_12974__FDSAUDITLINK__" hidden="1">{"fdsup://directions/FAT Viewer?action=UPDATE&amp;creator=factset&amp;DYN_ARGS=TRUE&amp;DOC_NAME=FAT:FQL_AUDITING_CLIENT_TEMPLATE.FAT&amp;display_string=Audit&amp;VAR:KEY=STITANEDEJ&amp;VAR:QUERY=RkZfUk9FKFFUUiwwLCwsUkYp&amp;WINDOW=FIRST_POPUP&amp;HEIGHT=450&amp;WIDTH=450&amp;START_MAXIMIZED=FALS","E&amp;VAR:CALENDAR=US&amp;VAR:SYMBOL=5913448&amp;VAR:INDEX=0"}</definedName>
    <definedName name="_12975__FDSAUDITLINK__" hidden="1">{"fdsup://directions/FAT Viewer?action=UPDATE&amp;creator=factset&amp;DYN_ARGS=TRUE&amp;DOC_NAME=FAT:FQL_AUDITING_CLIENT_TEMPLATE.FAT&amp;display_string=Audit&amp;VAR:KEY=ORCVEHUFIF&amp;VAR:QUERY=RkZfUk9FKFFUUiwwLCwsUkYp&amp;WINDOW=FIRST_POPUP&amp;HEIGHT=450&amp;WIDTH=450&amp;START_MAXIMIZED=FALS","E&amp;VAR:CALENDAR=US&amp;VAR:SYMBOL=5081709&amp;VAR:INDEX=0"}</definedName>
    <definedName name="_12976__FDSAUDITLINK__" hidden="1">{"fdsup://directions/FAT Viewer?action=UPDATE&amp;creator=factset&amp;DYN_ARGS=TRUE&amp;DOC_NAME=FAT:FQL_AUDITING_CLIENT_TEMPLATE.FAT&amp;display_string=Audit&amp;VAR:KEY=OPKDIRCREL&amp;VAR:QUERY=RkZfUk9FKFFUUiwwLCwsUkYp&amp;WINDOW=FIRST_POPUP&amp;HEIGHT=450&amp;WIDTH=450&amp;START_MAXIMIZED=FALS","E&amp;VAR:CALENDAR=US&amp;VAR:SYMBOL=569496&amp;VAR:INDEX=0"}</definedName>
    <definedName name="_12977__FDSAUDITLINK__" hidden="1">{"fdsup://directions/FAT Viewer?action=UPDATE&amp;creator=factset&amp;DYN_ARGS=TRUE&amp;DOC_NAME=FAT:FQL_AUDITING_CLIENT_TEMPLATE.FAT&amp;display_string=Audit&amp;VAR:KEY=QVIHQTUDEJ&amp;VAR:QUERY=RkZfUk9FKFFUUiwwLCwsUkYp&amp;WINDOW=FIRST_POPUP&amp;HEIGHT=450&amp;WIDTH=450&amp;START_MAXIMIZED=FALS","E&amp;VAR:CALENDAR=US&amp;VAR:SYMBOL=7131947&amp;VAR:INDEX=0"}</definedName>
    <definedName name="_12978__FDSAUDITLINK__" hidden="1">{"fdsup://directions/FAT Viewer?action=UPDATE&amp;creator=factset&amp;DYN_ARGS=TRUE&amp;DOC_NAME=FAT:FQL_AUDITING_CLIENT_TEMPLATE.FAT&amp;display_string=Audit&amp;VAR:KEY=SJSROBCLAF&amp;VAR:QUERY=RkZfUk9FKFFUUiwwLCwsUkYp&amp;WINDOW=FIRST_POPUP&amp;HEIGHT=450&amp;WIDTH=450&amp;START_MAXIMIZED=FALS","E&amp;VAR:CALENDAR=US&amp;VAR:SYMBOL=LWSN&amp;VAR:INDEX=0"}</definedName>
    <definedName name="_12979__FDSAUDITLINK__" hidden="1">{"fdsup://directions/FAT Viewer?action=UPDATE&amp;creator=factset&amp;DYN_ARGS=TRUE&amp;DOC_NAME=FAT:FQL_AUDITING_CLIENT_TEMPLATE.FAT&amp;display_string=Audit&amp;VAR:KEY=WJQVGNAFMT&amp;VAR:QUERY=RkZfUk9FKFFUUiwwLCwsUkYp&amp;WINDOW=FIRST_POPUP&amp;HEIGHT=450&amp;WIDTH=450&amp;START_MAXIMIZED=FALS","E&amp;VAR:CALENDAR=US&amp;VAR:SYMBOL=BBBB&amp;VAR:INDEX=0"}</definedName>
    <definedName name="_1298__FDSAUDITLINK__" hidden="1">{"fdsup://Directions/FactSet Auditing Viewer?action=AUDIT_VALUE&amp;DB=129&amp;ID1=21925Y10&amp;VALUEID=05194&amp;SDATE=201102&amp;PERIODTYPE=QTR_STD&amp;SCFT=3&amp;window=popup_no_bar&amp;width=385&amp;height=120&amp;START_MAXIMIZED=FALSE&amp;creator=factset&amp;display_string=Audit"}</definedName>
    <definedName name="_12980__FDSAUDITLINK__" hidden="1">{"fdsup://directions/FAT Viewer?action=UPDATE&amp;creator=factset&amp;DYN_ARGS=TRUE&amp;DOC_NAME=FAT:FQL_AUDITING_CLIENT_TEMPLATE.FAT&amp;display_string=Audit&amp;VAR:KEY=UVKZUTUTOF&amp;VAR:QUERY=RkZfUk9FKFFUUiwwLCwsUkYp&amp;WINDOW=FIRST_POPUP&amp;HEIGHT=450&amp;WIDTH=450&amp;START_MAXIMIZED=FALS","E&amp;VAR:CALENDAR=US&amp;VAR:SYMBOL=B012VF&amp;VAR:INDEX=0"}</definedName>
    <definedName name="_12981__FDSAUDITLINK__" hidden="1">{"fdsup://directions/FAT Viewer?action=UPDATE&amp;creator=factset&amp;DYN_ARGS=TRUE&amp;DOC_NAME=FAT:FQL_AUDITING_CLIENT_TEMPLATE.FAT&amp;display_string=Audit&amp;VAR:KEY=CJIXWHSHYR&amp;VAR:QUERY=RkZfUk9FKFFUUiwwLCwsUkYp&amp;WINDOW=FIRST_POPUP&amp;HEIGHT=450&amp;WIDTH=450&amp;START_MAXIMIZED=FALS","E&amp;VAR:CALENDAR=US&amp;VAR:SYMBOL=080216&amp;VAR:INDEX=0"}</definedName>
    <definedName name="_12982__FDSAUDITLINK__" hidden="1">{"fdsup://directions/FAT Viewer?action=UPDATE&amp;creator=factset&amp;DYN_ARGS=TRUE&amp;DOC_NAME=FAT:FQL_AUDITING_CLIENT_TEMPLATE.FAT&amp;display_string=Audit&amp;VAR:KEY=EJOTGJUJYH&amp;VAR:QUERY=RkZfUk9FKFFUUiwwLCwsUkYp&amp;WINDOW=FIRST_POPUP&amp;HEIGHT=450&amp;WIDTH=450&amp;START_MAXIMIZED=FALS","E&amp;VAR:CALENDAR=US&amp;VAR:SYMBOL=SAP&amp;VAR:INDEX=0"}</definedName>
    <definedName name="_12983__FDSAUDITLINK__" hidden="1">{"fdsup://directions/FAT Viewer?action=UPDATE&amp;creator=factset&amp;DYN_ARGS=TRUE&amp;DOC_NAME=FAT:FQL_AUDITING_CLIENT_TEMPLATE.FAT&amp;display_string=Audit&amp;VAR:KEY=YBEZAVQXAJ&amp;VAR:QUERY=RkZfUk9FKFFUUiwwLCwsUkYp&amp;WINDOW=FIRST_POPUP&amp;HEIGHT=450&amp;WIDTH=450&amp;START_MAXIMIZED=FALS","E&amp;VAR:CALENDAR=US&amp;VAR:SYMBOL=ORCL&amp;VAR:INDEX=0"}</definedName>
    <definedName name="_12984__FDSAUDITLINK__" hidden="1">{"fdsup://directions/FAT Viewer?action=UPDATE&amp;creator=factset&amp;DYN_ARGS=TRUE&amp;DOC_NAME=FAT:FQL_AUDITING_CLIENT_TEMPLATE.FAT&amp;display_string=Audit&amp;VAR:KEY=QXEFSVYPSP&amp;VAR:QUERY=RkZfTkVUX0lOQyhMVE0sMCwsLFJGKQ==&amp;WINDOW=FIRST_POPUP&amp;HEIGHT=450&amp;WIDTH=450&amp;START_MAXIMI","ZED=FALSE&amp;VAR:CALENDAR=US&amp;VAR:SYMBOL=QADI&amp;VAR:INDEX=0"}</definedName>
    <definedName name="_12985__FDSAUDITLINK__" hidden="1">{"fdsup://directions/FAT Viewer?action=UPDATE&amp;creator=factset&amp;DYN_ARGS=TRUE&amp;DOC_NAME=FAT:FQL_AUDITING_CLIENT_TEMPLATE.FAT&amp;display_string=Audit&amp;VAR:KEY=SXATORERYD&amp;VAR:QUERY=RkZfTkVUX0lOQyhMVE0sMCwsLFJGKQ==&amp;WINDOW=FIRST_POPUP&amp;HEIGHT=450&amp;WIDTH=450&amp;START_MAXIMI","ZED=FALSE&amp;VAR:CALENDAR=US&amp;VAR:SYMBOL=774372&amp;VAR:INDEX=0"}</definedName>
    <definedName name="_12986__FDSAUDITLINK__" hidden="1">{"fdsup://directions/FAT Viewer?action=UPDATE&amp;creator=factset&amp;DYN_ARGS=TRUE&amp;DOC_NAME=FAT:FQL_AUDITING_CLIENT_TEMPLATE.FAT&amp;display_string=Audit&amp;VAR:KEY=OLCHANIHIH&amp;VAR:QUERY=RkZfTkVUX0lOQyhMVE0sMCwsLFJGKQ==&amp;WINDOW=FIRST_POPUP&amp;HEIGHT=450&amp;WIDTH=450&amp;START_MAXIMI","ZED=FALSE&amp;VAR:CALENDAR=US&amp;VAR:SYMBOL=5913448&amp;VAR:INDEX=0"}</definedName>
    <definedName name="_12987__FDSAUDITLINK__" hidden="1">{"fdsup://directions/FAT Viewer?action=UPDATE&amp;creator=factset&amp;DYN_ARGS=TRUE&amp;DOC_NAME=FAT:FQL_AUDITING_CLIENT_TEMPLATE.FAT&amp;display_string=Audit&amp;VAR:KEY=CVQFIRMVSB&amp;VAR:QUERY=RkZfTkVUX0lOQyhMVE0sMCwsLFJGKQ==&amp;WINDOW=FIRST_POPUP&amp;HEIGHT=450&amp;WIDTH=450&amp;START_MAXIMI","ZED=FALSE&amp;VAR:CALENDAR=US&amp;VAR:SYMBOL=5081709&amp;VAR:INDEX=0"}</definedName>
    <definedName name="_12988__FDSAUDITLINK__" hidden="1">{"fdsup://directions/FAT Viewer?action=UPDATE&amp;creator=factset&amp;DYN_ARGS=TRUE&amp;DOC_NAME=FAT:FQL_AUDITING_CLIENT_TEMPLATE.FAT&amp;display_string=Audit&amp;VAR:KEY=GJQNYHONSZ&amp;VAR:QUERY=RkZfTkVUX0lOQyhMVE0sMCwsLFJGKQ==&amp;WINDOW=FIRST_POPUP&amp;HEIGHT=450&amp;WIDTH=450&amp;START_MAXIMI","ZED=FALSE&amp;VAR:CALENDAR=US&amp;VAR:SYMBOL=569496&amp;VAR:INDEX=0"}</definedName>
    <definedName name="_12989__FDSAUDITLINK__" hidden="1">{"fdsup://directions/FAT Viewer?action=UPDATE&amp;creator=factset&amp;DYN_ARGS=TRUE&amp;DOC_NAME=FAT:FQL_AUDITING_CLIENT_TEMPLATE.FAT&amp;display_string=Audit&amp;VAR:KEY=CHYBMHELSL&amp;VAR:QUERY=RkZfTkVUX0lOQyhMVE0sMCwsLFJGKQ==&amp;WINDOW=FIRST_POPUP&amp;HEIGHT=450&amp;WIDTH=450&amp;START_MAXIMI","ZED=FALSE&amp;VAR:CALENDAR=US&amp;VAR:SYMBOL=7131947&amp;VAR:INDEX=0"}</definedName>
    <definedName name="_1299__FDSAUDITLINK__" hidden="1">{"fdsup://Directions/FactSet Auditing Viewer?action=AUDIT_VALUE&amp;DB=129&amp;ID1=14133710&amp;VALUEID=05194&amp;SDATE=201102&amp;PERIODTYPE=QTR_STD&amp;SCFT=3&amp;window=popup_no_bar&amp;width=385&amp;height=120&amp;START_MAXIMIZED=FALSE&amp;creator=factset&amp;display_string=Audit"}</definedName>
    <definedName name="_12990__FDSAUDITLINK__" hidden="1">{"fdsup://directions/FAT Viewer?action=UPDATE&amp;creator=factset&amp;DYN_ARGS=TRUE&amp;DOC_NAME=FAT:FQL_AUDITING_CLIENT_TEMPLATE.FAT&amp;display_string=Audit&amp;VAR:KEY=AFSNABSRUR&amp;VAR:QUERY=RkZfTkVUX0lOQyhMVE0sMCwsLFJGKQ==&amp;WINDOW=FIRST_POPUP&amp;HEIGHT=450&amp;WIDTH=450&amp;START_MAXIMI","ZED=FALSE&amp;VAR:CALENDAR=US&amp;VAR:SYMBOL=LWSN&amp;VAR:INDEX=0"}</definedName>
    <definedName name="_12991__FDSAUDITLINK__" hidden="1">{"fdsup://directions/FAT Viewer?action=UPDATE&amp;creator=factset&amp;DYN_ARGS=TRUE&amp;DOC_NAME=FAT:FQL_AUDITING_CLIENT_TEMPLATE.FAT&amp;display_string=Audit&amp;VAR:KEY=MDIBIHGHCJ&amp;VAR:QUERY=RkZfTkVUX0lOQyhMVE0sMCwsLFJGKQ==&amp;WINDOW=FIRST_POPUP&amp;HEIGHT=450&amp;WIDTH=450&amp;START_MAXIMI","ZED=FALSE&amp;VAR:CALENDAR=US&amp;VAR:SYMBOL=BBBB&amp;VAR:INDEX=0"}</definedName>
    <definedName name="_12992__FDSAUDITLINK__" hidden="1">{"fdsup://directions/FAT Viewer?action=UPDATE&amp;creator=factset&amp;DYN_ARGS=TRUE&amp;DOC_NAME=FAT:FQL_AUDITING_CLIENT_TEMPLATE.FAT&amp;display_string=Audit&amp;VAR:KEY=ONQLCNSVYN&amp;VAR:QUERY=RkZfTkVUX0lOQyhMVE0sMCwsLFJGKQ==&amp;WINDOW=FIRST_POPUP&amp;HEIGHT=450&amp;WIDTH=450&amp;START_MAXIMI","ZED=FALSE&amp;VAR:CALENDAR=US&amp;VAR:SYMBOL=B012VF&amp;VAR:INDEX=0"}</definedName>
    <definedName name="_12993__FDSAUDITLINK__" hidden="1">{"fdsup://directions/FAT Viewer?action=UPDATE&amp;creator=factset&amp;DYN_ARGS=TRUE&amp;DOC_NAME=FAT:FQL_AUDITING_CLIENT_TEMPLATE.FAT&amp;display_string=Audit&amp;VAR:KEY=SLSRGBABMX&amp;VAR:QUERY=RkZfTkVUX0lOQyhMVE0sMCwsLFJGKQ==&amp;WINDOW=FIRST_POPUP&amp;HEIGHT=450&amp;WIDTH=450&amp;START_MAXIMI","ZED=FALSE&amp;VAR:CALENDAR=US&amp;VAR:SYMBOL=080216&amp;VAR:INDEX=0"}</definedName>
    <definedName name="_12994__FDSAUDITLINK__" hidden="1">{"fdsup://directions/FAT Viewer?action=UPDATE&amp;creator=factset&amp;DYN_ARGS=TRUE&amp;DOC_NAME=FAT:FQL_AUDITING_CLIENT_TEMPLATE.FAT&amp;display_string=Audit&amp;VAR:KEY=CVSDWLIDCD&amp;VAR:QUERY=RkZfTkVUX0lOQyhMVE0sMCwsLFJGKQ==&amp;WINDOW=FIRST_POPUP&amp;HEIGHT=450&amp;WIDTH=450&amp;START_MAXIMI","ZED=FALSE&amp;VAR:CALENDAR=US&amp;VAR:SYMBOL=SAP&amp;VAR:INDEX=0"}</definedName>
    <definedName name="_12995__FDSAUDITLINK__" hidden="1">{"fdsup://directions/FAT Viewer?action=UPDATE&amp;creator=factset&amp;DYN_ARGS=TRUE&amp;DOC_NAME=FAT:FQL_AUDITING_CLIENT_TEMPLATE.FAT&amp;display_string=Audit&amp;VAR:KEY=CPSFGXUNCP&amp;VAR:QUERY=RkZfTkVUX0lOQyhMVE0sMCwsLFJGKQ==&amp;WINDOW=FIRST_POPUP&amp;HEIGHT=450&amp;WIDTH=450&amp;START_MAXIMI","ZED=FALSE&amp;VAR:CALENDAR=US&amp;VAR:SYMBOL=ORCL&amp;VAR:INDEX=0"}</definedName>
    <definedName name="_12996__FDSAUDITLINK__" hidden="1">{"fdsup://directions/FAT Viewer?action=UPDATE&amp;creator=factset&amp;DYN_ARGS=TRUE&amp;DOC_NAME=FAT:FQL_AUDITING_CLIENT_TEMPLATE.FAT&amp;display_string=Audit&amp;VAR:KEY=ORUPQVCPGH&amp;VAR:QUERY=RkZfQ0FQRVgoTFRNLDAsLCxSRik=&amp;WINDOW=FIRST_POPUP&amp;HEIGHT=450&amp;WIDTH=450&amp;START_MAXIMIZED=","FALSE&amp;VAR:CALENDAR=US&amp;VAR:SYMBOL=QADI&amp;VAR:INDEX=0"}</definedName>
    <definedName name="_12997__FDSAUDITLINK__" hidden="1">{"fdsup://directions/FAT Viewer?action=UPDATE&amp;creator=factset&amp;DYN_ARGS=TRUE&amp;DOC_NAME=FAT:FQL_AUDITING_CLIENT_TEMPLATE.FAT&amp;display_string=Audit&amp;VAR:KEY=WLMDWJIBCH&amp;VAR:QUERY=RkZfQ0FQRVgoTFRNLDAsLCxSRik=&amp;WINDOW=FIRST_POPUP&amp;HEIGHT=450&amp;WIDTH=450&amp;START_MAXIMIZED=","FALSE&amp;VAR:CALENDAR=US&amp;VAR:SYMBOL=774372&amp;VAR:INDEX=0"}</definedName>
    <definedName name="_12998__FDSAUDITLINK__" hidden="1">{"fdsup://directions/FAT Viewer?action=UPDATE&amp;creator=factset&amp;DYN_ARGS=TRUE&amp;DOC_NAME=FAT:FQL_AUDITING_CLIENT_TEMPLATE.FAT&amp;display_string=Audit&amp;VAR:KEY=MLUDMXWDIV&amp;VAR:QUERY=RkZfQ0FQRVgoTFRNLDAsLCxSRik=&amp;WINDOW=FIRST_POPUP&amp;HEIGHT=450&amp;WIDTH=450&amp;START_MAXIMIZED=","FALSE&amp;VAR:CALENDAR=US&amp;VAR:SYMBOL=5913448&amp;VAR:INDEX=0"}</definedName>
    <definedName name="_12999__FDSAUDITLINK__" hidden="1">{"fdsup://directions/FAT Viewer?action=UPDATE&amp;creator=factset&amp;DYN_ARGS=TRUE&amp;DOC_NAME=FAT:FQL_AUDITING_CLIENT_TEMPLATE.FAT&amp;display_string=Audit&amp;VAR:KEY=IRUFGLULQX&amp;VAR:QUERY=RkZfQ0FQRVgoTFRNLDAsLCxSRik=&amp;WINDOW=FIRST_POPUP&amp;HEIGHT=450&amp;WIDTH=450&amp;START_MAXIMIZED=","FALSE&amp;VAR:CALENDAR=US&amp;VAR:SYMBOL=5081709&amp;VAR:INDEX=0"}</definedName>
    <definedName name="_13__FDSAUDITLINK__" hidden="1">{"fdsup://Directions/FactSet Auditing Viewer?action=AUDIT_VALUE&amp;DB=129&amp;ID1=74342410&amp;VALUEID=02001&amp;SDATE=201104&amp;PERIODTYPE=QTR_STD&amp;SCFT=3&amp;window=popup_no_bar&amp;width=385&amp;height=120&amp;START_MAXIMIZED=FALSE&amp;creator=factset&amp;display_string=Audit"}</definedName>
    <definedName name="_130__FDSAUDITLINK__" hidden="1">{"fdsup://directions/FAT Viewer?action=UPDATE&amp;creator=factset&amp;DYN_ARGS=TRUE&amp;DOC_NAME=FAT:FQL_AUDITING_CLIENT_TEMPLATE.FAT&amp;display_string=Audit&amp;VAR:KEY=TSJSFCFULW&amp;VAR:QUERY=RkZfQ0FQRVgoTFRNLDAsLCxSRik=&amp;WINDOW=FIRST_POPUP&amp;HEIGHT=450&amp;WIDTH=450&amp;START_MAXIMIZED=","FALSE&amp;VAR:CALENDAR=US&amp;VAR:SYMBOL=PRGS&amp;VAR:INDEX=0"}</definedName>
    <definedName name="_1300__FDSAUDITLINK__" hidden="1">{"fdsup://directions/FAT Viewer?action=UPDATE&amp;creator=factset&amp;DYN_ARGS=TRUE&amp;DOC_NAME=FAT:FQL_AUDITING_CLIENT_TEMPLATE.FAT&amp;display_string=Audit&amp;VAR:KEY=QJYJYXYLID&amp;VAR:QUERY=KChGRl9ERUJUKFFUUiwwLCwsUkYsVVNEKUBGRl9ERUJUKFNFTUksMCwsLFJGLFVTRCkpQEZGX0RFQlQoQU5OL","DAsLCxSRixVU0QpKQ==&amp;WINDOW=FIRST_POPUP&amp;HEIGHT=450&amp;WIDTH=450&amp;START_MAXIMIZED=FALSE&amp;VAR:CALENDAR=US&amp;VAR:SYMBOL=WBSN&amp;VAR:INDEX=0"}</definedName>
    <definedName name="_13000__FDSAUDITLINK__" hidden="1">{"fdsup://directions/FAT Viewer?action=UPDATE&amp;creator=factset&amp;DYN_ARGS=TRUE&amp;DOC_NAME=FAT:FQL_AUDITING_CLIENT_TEMPLATE.FAT&amp;display_string=Audit&amp;VAR:KEY=UTEBGTOLOZ&amp;VAR:QUERY=RkZfQ0FQRVgoTFRNLDAsLCxSRik=&amp;WINDOW=FIRST_POPUP&amp;HEIGHT=450&amp;WIDTH=450&amp;START_MAXIMIZED=","FALSE&amp;VAR:CALENDAR=US&amp;VAR:SYMBOL=569496&amp;VAR:INDEX=0"}</definedName>
    <definedName name="_13001__FDSAUDITLINK__" hidden="1">{"fdsup://directions/FAT Viewer?action=UPDATE&amp;creator=factset&amp;DYN_ARGS=TRUE&amp;DOC_NAME=FAT:FQL_AUDITING_CLIENT_TEMPLATE.FAT&amp;display_string=Audit&amp;VAR:KEY=YTSZELQXWF&amp;VAR:QUERY=RkZfQ0FQRVgoTFRNLDAsLCxSRik=&amp;WINDOW=FIRST_POPUP&amp;HEIGHT=450&amp;WIDTH=450&amp;START_MAXIMIZED=","FALSE&amp;VAR:CALENDAR=US&amp;VAR:SYMBOL=7131947&amp;VAR:INDEX=0"}</definedName>
    <definedName name="_13002__FDSAUDITLINK__" hidden="1">{"fdsup://directions/FAT Viewer?action=UPDATE&amp;creator=factset&amp;DYN_ARGS=TRUE&amp;DOC_NAME=FAT:FQL_AUDITING_CLIENT_TEMPLATE.FAT&amp;display_string=Audit&amp;VAR:KEY=MNIHIVMXOL&amp;VAR:QUERY=RkZfQ0FQRVgoTFRNLDAsLCxSRik=&amp;WINDOW=FIRST_POPUP&amp;HEIGHT=450&amp;WIDTH=450&amp;START_MAXIMIZED=","FALSE&amp;VAR:CALENDAR=US&amp;VAR:SYMBOL=LWSN&amp;VAR:INDEX=0"}</definedName>
    <definedName name="_13003__FDSAUDITLINK__" hidden="1">{"fdsup://directions/FAT Viewer?action=UPDATE&amp;creator=factset&amp;DYN_ARGS=TRUE&amp;DOC_NAME=FAT:FQL_AUDITING_CLIENT_TEMPLATE.FAT&amp;display_string=Audit&amp;VAR:KEY=AHCDWLCLGB&amp;VAR:QUERY=RkZfQ0FQRVgoTFRNLDAsLCxSRik=&amp;WINDOW=FIRST_POPUP&amp;HEIGHT=450&amp;WIDTH=450&amp;START_MAXIMIZED=","FALSE&amp;VAR:CALENDAR=US&amp;VAR:SYMBOL=BBBB&amp;VAR:INDEX=0"}</definedName>
    <definedName name="_13004__FDSAUDITLINK__" hidden="1">{"fdsup://directions/FAT Viewer?action=UPDATE&amp;creator=factset&amp;DYN_ARGS=TRUE&amp;DOC_NAME=FAT:FQL_AUDITING_CLIENT_TEMPLATE.FAT&amp;display_string=Audit&amp;VAR:KEY=MLGLSRMVCR&amp;VAR:QUERY=RkZfQ0FQRVgoTFRNLDAsLCxSRik=&amp;WINDOW=FIRST_POPUP&amp;HEIGHT=450&amp;WIDTH=450&amp;START_MAXIMIZED=","FALSE&amp;VAR:CALENDAR=US&amp;VAR:SYMBOL=B012VF&amp;VAR:INDEX=0"}</definedName>
    <definedName name="_13005__FDSAUDITLINK__" hidden="1">{"fdsup://directions/FAT Viewer?action=UPDATE&amp;creator=factset&amp;DYN_ARGS=TRUE&amp;DOC_NAME=FAT:FQL_AUDITING_CLIENT_TEMPLATE.FAT&amp;display_string=Audit&amp;VAR:KEY=CJYDCJOHKZ&amp;VAR:QUERY=RkZfQ0FQRVgoTFRNLDAsLCxSRik=&amp;WINDOW=FIRST_POPUP&amp;HEIGHT=450&amp;WIDTH=450&amp;START_MAXIMIZED=","FALSE&amp;VAR:CALENDAR=US&amp;VAR:SYMBOL=080216&amp;VAR:INDEX=0"}</definedName>
    <definedName name="_13006__FDSAUDITLINK__" hidden="1">{"fdsup://directions/FAT Viewer?action=UPDATE&amp;creator=factset&amp;DYN_ARGS=TRUE&amp;DOC_NAME=FAT:FQL_AUDITING_CLIENT_TEMPLATE.FAT&amp;display_string=Audit&amp;VAR:KEY=EZYPWHWXCP&amp;VAR:QUERY=RkZfQ0FQRVgoTFRNLDAsLCxSRik=&amp;WINDOW=FIRST_POPUP&amp;HEIGHT=450&amp;WIDTH=450&amp;START_MAXIMIZED=","FALSE&amp;VAR:CALENDAR=US&amp;VAR:SYMBOL=SAP&amp;VAR:INDEX=0"}</definedName>
    <definedName name="_13007__FDSAUDITLINK__" hidden="1">{"fdsup://directions/FAT Viewer?action=UPDATE&amp;creator=factset&amp;DYN_ARGS=TRUE&amp;DOC_NAME=FAT:FQL_AUDITING_CLIENT_TEMPLATE.FAT&amp;display_string=Audit&amp;VAR:KEY=CZCPAJYPKN&amp;VAR:QUERY=RkZfQ0FQRVgoTFRNLDAsLCxSRik=&amp;WINDOW=FIRST_POPUP&amp;HEIGHT=450&amp;WIDTH=450&amp;START_MAXIMIZED=","FALSE&amp;VAR:CALENDAR=US&amp;VAR:SYMBOL=ORCL&amp;VAR:INDEX=0"}</definedName>
    <definedName name="_13008__FDSAUDITLINK__" hidden="1">{"fdsup://directions/FAT Viewer?action=UPDATE&amp;creator=factset&amp;DYN_ARGS=TRUE&amp;DOC_NAME=FAT:FQL_AUDITING_CLIENT_TEMPLATE.FAT&amp;display_string=Audit&amp;VAR:KEY=CBKHSXAZST&amp;VAR:QUERY=RkZfREVCVF9MVChRVFIsMCwsLFJGKQ==&amp;WINDOW=FIRST_POPUP&amp;HEIGHT=450&amp;WIDTH=450&amp;START_MAXIMI","ZED=FALSE&amp;VAR:CALENDAR=US&amp;VAR:SYMBOL=QADI&amp;VAR:INDEX=0"}</definedName>
    <definedName name="_13009__FDSAUDITLINK__" hidden="1">{"fdsup://directions/FAT Viewer?action=UPDATE&amp;creator=factset&amp;DYN_ARGS=TRUE&amp;DOC_NAME=FAT:FQL_AUDITING_CLIENT_TEMPLATE.FAT&amp;display_string=Audit&amp;VAR:KEY=WNOHOBEZAL&amp;VAR:QUERY=RkZfREVCVF9MVChRVFIsMCwsLFJGKQ==&amp;WINDOW=FIRST_POPUP&amp;HEIGHT=450&amp;WIDTH=450&amp;START_MAXIMI","ZED=FALSE&amp;VAR:CALENDAR=US&amp;VAR:SYMBOL=774372&amp;VAR:INDEX=0"}</definedName>
    <definedName name="_1301__FDSAUDITLINK__" hidden="1">{"fdsup://directions/FAT Viewer?action=UPDATE&amp;creator=factset&amp;DYN_ARGS=TRUE&amp;DOC_NAME=FAT:FQL_AUDITING_CLIENT_TEMPLATE.FAT&amp;display_string=Audit&amp;VAR:KEY=WPCJSDOZCF&amp;VAR:QUERY=KChGRl9ERUJUKFFUUiwwLCwsUkYsVVNEKUBGRl9ERUJUKFNFTUksMCwsLFJGLFVTRCkpQEZGX0RFQlQoQU5OL","DAsLCxSRixVU0QpKQ==&amp;WINDOW=FIRST_POPUP&amp;HEIGHT=450&amp;WIDTH=450&amp;START_MAXIMIZED=FALSE&amp;VAR:CALENDAR=US&amp;VAR:SYMBOL=VOCS&amp;VAR:INDEX=0"}</definedName>
    <definedName name="_13010__FDSAUDITLINK__" hidden="1">{"fdsup://directions/FAT Viewer?action=UPDATE&amp;creator=factset&amp;DYN_ARGS=TRUE&amp;DOC_NAME=FAT:FQL_AUDITING_CLIENT_TEMPLATE.FAT&amp;display_string=Audit&amp;VAR:KEY=YJQRMZMLKN&amp;VAR:QUERY=RkZfREVCVF9MVChRVFIsMCwsLFJGKQ==&amp;WINDOW=FIRST_POPUP&amp;HEIGHT=450&amp;WIDTH=450&amp;START_MAXIMI","ZED=FALSE&amp;VAR:CALENDAR=US&amp;VAR:SYMBOL=5913448&amp;VAR:INDEX=0"}</definedName>
    <definedName name="_13011__FDSAUDITLINK__" hidden="1">{"fdsup://directions/FAT Viewer?action=UPDATE&amp;creator=factset&amp;DYN_ARGS=TRUE&amp;DOC_NAME=FAT:FQL_AUDITING_CLIENT_TEMPLATE.FAT&amp;display_string=Audit&amp;VAR:KEY=ANKPGPCTOV&amp;VAR:QUERY=RkZfREVCVF9MVChRVFIsMCwsLFJGKQ==&amp;WINDOW=FIRST_POPUP&amp;HEIGHT=450&amp;WIDTH=450&amp;START_MAXIMI","ZED=FALSE&amp;VAR:CALENDAR=US&amp;VAR:SYMBOL=5081709&amp;VAR:INDEX=0"}</definedName>
    <definedName name="_13012__FDSAUDITLINK__" hidden="1">{"fdsup://directions/FAT Viewer?action=UPDATE&amp;creator=factset&amp;DYN_ARGS=TRUE&amp;DOC_NAME=FAT:FQL_AUDITING_CLIENT_TEMPLATE.FAT&amp;display_string=Audit&amp;VAR:KEY=GBUHSRSNCH&amp;VAR:QUERY=RkZfREVCVF9MVChRVFIsMCwsLFJGKQ==&amp;WINDOW=FIRST_POPUP&amp;HEIGHT=450&amp;WIDTH=450&amp;START_MAXIMI","ZED=FALSE&amp;VAR:CALENDAR=US&amp;VAR:SYMBOL=569496&amp;VAR:INDEX=0"}</definedName>
    <definedName name="_13013__FDSAUDITLINK__" hidden="1">{"fdsup://directions/FAT Viewer?action=UPDATE&amp;creator=factset&amp;DYN_ARGS=TRUE&amp;DOC_NAME=FAT:FQL_AUDITING_CLIENT_TEMPLATE.FAT&amp;display_string=Audit&amp;VAR:KEY=EBKBARIBUB&amp;VAR:QUERY=RkZfREVCVF9MVChRVFIsMCwsLFJGKQ==&amp;WINDOW=FIRST_POPUP&amp;HEIGHT=450&amp;WIDTH=450&amp;START_MAXIMI","ZED=FALSE&amp;VAR:CALENDAR=US&amp;VAR:SYMBOL=7131947&amp;VAR:INDEX=0"}</definedName>
    <definedName name="_13014__FDSAUDITLINK__" hidden="1">{"fdsup://directions/FAT Viewer?action=UPDATE&amp;creator=factset&amp;DYN_ARGS=TRUE&amp;DOC_NAME=FAT:FQL_AUDITING_CLIENT_TEMPLATE.FAT&amp;display_string=Audit&amp;VAR:KEY=QPKPATYTEB&amp;VAR:QUERY=RkZfREVCVF9MVChRVFIsMCwsLFJGKQ==&amp;WINDOW=FIRST_POPUP&amp;HEIGHT=450&amp;WIDTH=450&amp;START_MAXIMI","ZED=FALSE&amp;VAR:CALENDAR=US&amp;VAR:SYMBOL=LWSN&amp;VAR:INDEX=0"}</definedName>
    <definedName name="_13015__FDSAUDITLINK__" hidden="1">{"fdsup://directions/FAT Viewer?action=UPDATE&amp;creator=factset&amp;DYN_ARGS=TRUE&amp;DOC_NAME=FAT:FQL_AUDITING_CLIENT_TEMPLATE.FAT&amp;display_string=Audit&amp;VAR:KEY=UVYZSDUFGH&amp;VAR:QUERY=RkZfREVCVF9MVChRVFIsMCwsLFJGKQ==&amp;WINDOW=FIRST_POPUP&amp;HEIGHT=450&amp;WIDTH=450&amp;START_MAXIMI","ZED=FALSE&amp;VAR:CALENDAR=US&amp;VAR:SYMBOL=BBBB&amp;VAR:INDEX=0"}</definedName>
    <definedName name="_13016__FDSAUDITLINK__" hidden="1">{"fdsup://directions/FAT Viewer?action=UPDATE&amp;creator=factset&amp;DYN_ARGS=TRUE&amp;DOC_NAME=FAT:FQL_AUDITING_CLIENT_TEMPLATE.FAT&amp;display_string=Audit&amp;VAR:KEY=ELKBURGDCT&amp;VAR:QUERY=RkZfREVCVF9MVChRVFIsMCwsLFJGKQ==&amp;WINDOW=FIRST_POPUP&amp;HEIGHT=450&amp;WIDTH=450&amp;START_MAXIMI","ZED=FALSE&amp;VAR:CALENDAR=US&amp;VAR:SYMBOL=B012VF&amp;VAR:INDEX=0"}</definedName>
    <definedName name="_13017__FDSAUDITLINK__" hidden="1">{"fdsup://directions/FAT Viewer?action=UPDATE&amp;creator=factset&amp;DYN_ARGS=TRUE&amp;DOC_NAME=FAT:FQL_AUDITING_CLIENT_TEMPLATE.FAT&amp;display_string=Audit&amp;VAR:KEY=KVEZUDYDMD&amp;VAR:QUERY=RkZfREVCVF9MVChRVFIsMCwsLFJGKQ==&amp;WINDOW=FIRST_POPUP&amp;HEIGHT=450&amp;WIDTH=450&amp;START_MAXIMI","ZED=FALSE&amp;VAR:CALENDAR=US&amp;VAR:SYMBOL=080216&amp;VAR:INDEX=0"}</definedName>
    <definedName name="_13018__FDSAUDITLINK__" hidden="1">{"fdsup://directions/FAT Viewer?action=UPDATE&amp;creator=factset&amp;DYN_ARGS=TRUE&amp;DOC_NAME=FAT:FQL_AUDITING_CLIENT_TEMPLATE.FAT&amp;display_string=Audit&amp;VAR:KEY=GDUHIJWTGF&amp;VAR:QUERY=RkZfREVCVF9MVChRVFIsMCwsLFJGKQ==&amp;WINDOW=FIRST_POPUP&amp;HEIGHT=450&amp;WIDTH=450&amp;START_MAXIMI","ZED=FALSE&amp;VAR:CALENDAR=US&amp;VAR:SYMBOL=SAP&amp;VAR:INDEX=0"}</definedName>
    <definedName name="_13019__FDSAUDITLINK__" hidden="1">{"fdsup://directions/FAT Viewer?action=UPDATE&amp;creator=factset&amp;DYN_ARGS=TRUE&amp;DOC_NAME=FAT:FQL_AUDITING_CLIENT_TEMPLATE.FAT&amp;display_string=Audit&amp;VAR:KEY=CHKBAFQHIJ&amp;VAR:QUERY=RkZfREVCVF9MVChRVFIsMCwsLFJGKQ==&amp;WINDOW=FIRST_POPUP&amp;HEIGHT=450&amp;WIDTH=450&amp;START_MAXIMI","ZED=FALSE&amp;VAR:CALENDAR=US&amp;VAR:SYMBOL=ORCL&amp;VAR:INDEX=0"}</definedName>
    <definedName name="_1302__FDSAUDITLINK__" hidden="1">{"fdsup://directions/FAT Viewer?action=UPDATE&amp;creator=factset&amp;DYN_ARGS=TRUE&amp;DOC_NAME=FAT:FQL_AUDITING_CLIENT_TEMPLATE.FAT&amp;display_string=Audit&amp;VAR:KEY=CFCBCNEVUN&amp;VAR:QUERY=KChGRl9ERUJUKFFUUiwwLCwsUkYsVVNEKUBGRl9ERUJUKFNFTUksMCwsLFJGLFVTRCkpQEZGX0RFQlQoQU5OL","DAsLCxSRixVU0QpKQ==&amp;WINDOW=FIRST_POPUP&amp;HEIGHT=450&amp;WIDTH=450&amp;START_MAXIMIZED=FALSE&amp;VAR:CALENDAR=US&amp;VAR:SYMBOL=VPRT&amp;VAR:INDEX=0"}</definedName>
    <definedName name="_13020__FDSAUDITLINK__" hidden="1">{"fdsup://directions/FAT Viewer?action=UPDATE&amp;creator=factset&amp;DYN_ARGS=TRUE&amp;DOC_NAME=FAT:FQL_AUDITING_CLIENT_TEMPLATE.FAT&amp;display_string=Audit&amp;VAR:KEY=CNWJYZAFMT&amp;VAR:QUERY=RkZfRUJJVF9JQihMVE0sMCwsLFJGKQ==&amp;WINDOW=FIRST_POPUP&amp;HEIGHT=450&amp;WIDTH=450&amp;START_MAXIMI","ZED=FALSE&amp;VAR:CALENDAR=US&amp;VAR:SYMBOL=QADI&amp;VAR:INDEX=0"}</definedName>
    <definedName name="_13021__FDSAUDITLINK__" hidden="1">{"fdsup://directions/FAT Viewer?action=UPDATE&amp;creator=factset&amp;DYN_ARGS=TRUE&amp;DOC_NAME=FAT:FQL_AUDITING_CLIENT_TEMPLATE.FAT&amp;display_string=Audit&amp;VAR:KEY=OHAVSVSRIR&amp;VAR:QUERY=RkZfRUJJVF9JQihMVE0sMCwsLFJGKQ==&amp;WINDOW=FIRST_POPUP&amp;HEIGHT=450&amp;WIDTH=450&amp;START_MAXIMI","ZED=FALSE&amp;VAR:CALENDAR=US&amp;VAR:SYMBOL=774372&amp;VAR:INDEX=0"}</definedName>
    <definedName name="_13022__FDSAUDITLINK__" hidden="1">{"fdsup://directions/FAT Viewer?action=UPDATE&amp;creator=factset&amp;DYN_ARGS=TRUE&amp;DOC_NAME=FAT:FQL_AUDITING_CLIENT_TEMPLATE.FAT&amp;display_string=Audit&amp;VAR:KEY=WHKHANWJIT&amp;VAR:QUERY=RkZfRUJJVF9JQihMVE0sMCwsLFJGKQ==&amp;WINDOW=FIRST_POPUP&amp;HEIGHT=450&amp;WIDTH=450&amp;START_MAXIMI","ZED=FALSE&amp;VAR:CALENDAR=US&amp;VAR:SYMBOL=5913448&amp;VAR:INDEX=0"}</definedName>
    <definedName name="_13023__FDSAUDITLINK__" hidden="1">{"fdsup://directions/FAT Viewer?action=UPDATE&amp;creator=factset&amp;DYN_ARGS=TRUE&amp;DOC_NAME=FAT:FQL_AUDITING_CLIENT_TEMPLATE.FAT&amp;display_string=Audit&amp;VAR:KEY=OFWXWNOLMZ&amp;VAR:QUERY=RkZfRUJJVF9JQihMVE0sMCwsLFJGKQ==&amp;WINDOW=FIRST_POPUP&amp;HEIGHT=450&amp;WIDTH=450&amp;START_MAXIMI","ZED=FALSE&amp;VAR:CALENDAR=US&amp;VAR:SYMBOL=5081709&amp;VAR:INDEX=0"}</definedName>
    <definedName name="_13024__FDSAUDITLINK__" hidden="1">{"fdsup://directions/FAT Viewer?action=UPDATE&amp;creator=factset&amp;DYN_ARGS=TRUE&amp;DOC_NAME=FAT:FQL_AUDITING_CLIENT_TEMPLATE.FAT&amp;display_string=Audit&amp;VAR:KEY=QVUPMNIFOX&amp;VAR:QUERY=RkZfRUJJVF9JQihMVE0sMCwsLFJGKQ==&amp;WINDOW=FIRST_POPUP&amp;HEIGHT=450&amp;WIDTH=450&amp;START_MAXIMI","ZED=FALSE&amp;VAR:CALENDAR=US&amp;VAR:SYMBOL=569496&amp;VAR:INDEX=0"}</definedName>
    <definedName name="_13025__FDSAUDITLINK__" hidden="1">{"fdsup://directions/FAT Viewer?action=UPDATE&amp;creator=factset&amp;DYN_ARGS=TRUE&amp;DOC_NAME=FAT:FQL_AUDITING_CLIENT_TEMPLATE.FAT&amp;display_string=Audit&amp;VAR:KEY=OBQHOROFOB&amp;VAR:QUERY=RkZfRUJJVF9JQihMVE0sMCwsLFJGKQ==&amp;WINDOW=FIRST_POPUP&amp;HEIGHT=450&amp;WIDTH=450&amp;START_MAXIMI","ZED=FALSE&amp;VAR:CALENDAR=US&amp;VAR:SYMBOL=7131947&amp;VAR:INDEX=0"}</definedName>
    <definedName name="_13026__FDSAUDITLINK__" hidden="1">{"fdsup://directions/FAT Viewer?action=UPDATE&amp;creator=factset&amp;DYN_ARGS=TRUE&amp;DOC_NAME=FAT:FQL_AUDITING_CLIENT_TEMPLATE.FAT&amp;display_string=Audit&amp;VAR:KEY=SFINMNGJSV&amp;VAR:QUERY=RkZfRUJJVF9JQihMVE0sMCwsLFJGKQ==&amp;WINDOW=FIRST_POPUP&amp;HEIGHT=450&amp;WIDTH=450&amp;START_MAXIMI","ZED=FALSE&amp;VAR:CALENDAR=US&amp;VAR:SYMBOL=LWSN&amp;VAR:INDEX=0"}</definedName>
    <definedName name="_13027__FDSAUDITLINK__" hidden="1">{"fdsup://directions/FAT Viewer?action=UPDATE&amp;creator=factset&amp;DYN_ARGS=TRUE&amp;DOC_NAME=FAT:FQL_AUDITING_CLIENT_TEMPLATE.FAT&amp;display_string=Audit&amp;VAR:KEY=AFSXUXYXEP&amp;VAR:QUERY=RkZfRUJJVF9JQihMVE0sMCwsLFJGKQ==&amp;WINDOW=FIRST_POPUP&amp;HEIGHT=450&amp;WIDTH=450&amp;START_MAXIMI","ZED=FALSE&amp;VAR:CALENDAR=US&amp;VAR:SYMBOL=BBBB&amp;VAR:INDEX=0"}</definedName>
    <definedName name="_13028__FDSAUDITLINK__" hidden="1">{"fdsup://directions/FAT Viewer?action=UPDATE&amp;creator=factset&amp;DYN_ARGS=TRUE&amp;DOC_NAME=FAT:FQL_AUDITING_CLIENT_TEMPLATE.FAT&amp;display_string=Audit&amp;VAR:KEY=WJINKPCXGF&amp;VAR:QUERY=RkZfRUJJVF9JQihMVE0sMCwsLFJGKQ==&amp;WINDOW=FIRST_POPUP&amp;HEIGHT=450&amp;WIDTH=450&amp;START_MAXIMI","ZED=FALSE&amp;VAR:CALENDAR=US&amp;VAR:SYMBOL=B012VF&amp;VAR:INDEX=0"}</definedName>
    <definedName name="_13029__FDSAUDITLINK__" hidden="1">{"fdsup://directions/FAT Viewer?action=UPDATE&amp;creator=factset&amp;DYN_ARGS=TRUE&amp;DOC_NAME=FAT:FQL_AUDITING_CLIENT_TEMPLATE.FAT&amp;display_string=Audit&amp;VAR:KEY=WLGNSNKNYB&amp;VAR:QUERY=RkZfRUJJVF9JQihMVE0sMCwsLFJGKQ==&amp;WINDOW=FIRST_POPUP&amp;HEIGHT=450&amp;WIDTH=450&amp;START_MAXIMI","ZED=FALSE&amp;VAR:CALENDAR=US&amp;VAR:SYMBOL=080216&amp;VAR:INDEX=0"}</definedName>
    <definedName name="_1303__FDSAUDITLINK__" hidden="1">{"fdsup://directions/FAT Viewer?action=UPDATE&amp;creator=factset&amp;DYN_ARGS=TRUE&amp;DOC_NAME=FAT:FQL_AUDITING_CLIENT_TEMPLATE.FAT&amp;display_string=Audit&amp;VAR:KEY=GBCFOZKXEX&amp;VAR:QUERY=KChGRl9ERUJUKFFUUiwwLCwsUkYsVVNEKUBGRl9ERUJUKFNFTUksMCwsLFJGLFVTRCkpQEZGX0RFQlQoQU5OL","DAsLCxSRixVU0QpKQ==&amp;WINDOW=FIRST_POPUP&amp;HEIGHT=450&amp;WIDTH=450&amp;START_MAXIMIZED=FALSE&amp;VAR:CALENDAR=US&amp;VAR:SYMBOL=ULTI&amp;VAR:INDEX=0"}</definedName>
    <definedName name="_13030__FDSAUDITLINK__" hidden="1">{"fdsup://directions/FAT Viewer?action=UPDATE&amp;creator=factset&amp;DYN_ARGS=TRUE&amp;DOC_NAME=FAT:FQL_AUDITING_CLIENT_TEMPLATE.FAT&amp;display_string=Audit&amp;VAR:KEY=MXEDEXQLMB&amp;VAR:QUERY=RkZfRUJJVF9JQihMVE0sMCwsLFJGKQ==&amp;WINDOW=FIRST_POPUP&amp;HEIGHT=450&amp;WIDTH=450&amp;START_MAXIMI","ZED=FALSE&amp;VAR:CALENDAR=US&amp;VAR:SYMBOL=SAP&amp;VAR:INDEX=0"}</definedName>
    <definedName name="_13031__FDSAUDITLINK__" hidden="1">{"fdsup://directions/FAT Viewer?action=UPDATE&amp;creator=factset&amp;DYN_ARGS=TRUE&amp;DOC_NAME=FAT:FQL_AUDITING_CLIENT_TEMPLATE.FAT&amp;display_string=Audit&amp;VAR:KEY=SLQJWHSTCL&amp;VAR:QUERY=RkZfRUJJVF9JQihMVE0sMCwsLFJGKQ==&amp;WINDOW=FIRST_POPUP&amp;HEIGHT=450&amp;WIDTH=450&amp;START_MAXIMI","ZED=FALSE&amp;VAR:CALENDAR=US&amp;VAR:SYMBOL=ORCL&amp;VAR:INDEX=0"}</definedName>
    <definedName name="_13032__FDSAUDITLINK__" hidden="1">{"fdsup://Directions/FactSet Auditing Viewer?action=AUDIT_VALUE&amp;DB=129&amp;ID1=B012VF&amp;VALUEID=02001&amp;SDATE=201001&amp;PERIODTYPE=QTR_STD&amp;window=popup_no_bar&amp;width=385&amp;height=120&amp;START_MAXIMIZED=FALSE&amp;creator=factset&amp;display_string=Audit"}</definedName>
    <definedName name="_13033__FDSAUDITLINK__" hidden="1">{"fdsup://Directions/FactSet Auditing Viewer?action=AUDIT_VALUE&amp;DB=129&amp;ID1=74727D10&amp;VALUEID=05194&amp;SDATE=200904&amp;PERIODTYPE=QTR_STD&amp;window=popup_no_bar&amp;width=385&amp;height=120&amp;START_MAXIMIZED=FALSE&amp;creator=factset&amp;display_string=Audit"}</definedName>
    <definedName name="_13034__FDSAUDITLINK__" hidden="1">{"fdsup://Directions/FactSet Auditing Viewer?action=AUDIT_VALUE&amp;DB=129&amp;ID1=09193550&amp;VALUEID=05194&amp;SDATE=200904&amp;PERIODTYPE=QTR_STD&amp;window=popup_no_bar&amp;width=385&amp;height=120&amp;START_MAXIMIZED=FALSE&amp;creator=factset&amp;display_string=Audit"}</definedName>
    <definedName name="_13035__FDSAUDITLINK__" hidden="1">{"fdsup://Directions/FactSet Auditing Viewer?action=AUDIT_VALUE&amp;DB=129&amp;ID1=B012VF&amp;VALUEID=05194&amp;SDATE=201001&amp;PERIODTYPE=QTR_STD&amp;window=popup_no_bar&amp;width=385&amp;height=120&amp;START_MAXIMIZED=FALSE&amp;creator=factset&amp;display_string=Audit"}</definedName>
    <definedName name="_13036__FDSAUDITLINK__" hidden="1">{"fdsup://Directions/FactSet Auditing Viewer?action=AUDIT_VALUE&amp;DB=129&amp;ID1=68389X10&amp;VALUEID=02001&amp;SDATE=200903&amp;PERIODTYPE=QTR_STD&amp;window=popup_no_bar&amp;width=385&amp;height=120&amp;START_MAXIMIZED=FALSE&amp;creator=factset&amp;display_string=Audit"}</definedName>
    <definedName name="_13037__FDSAUDITLINK__" hidden="1">{"fdsup://Directions/FactSet Auditing Viewer?action=AUDIT_VALUE&amp;DB=129&amp;ID1=68389X10&amp;VALUEID=05194&amp;SDATE=200903&amp;PERIODTYPE=QTR_STD&amp;window=popup_no_bar&amp;width=385&amp;height=120&amp;START_MAXIMIZED=FALSE&amp;creator=factset&amp;display_string=Audit"}</definedName>
    <definedName name="_13038__FDSAUDITLINK__" hidden="1">{"fdsup://directions/FAT Viewer?action=UPDATE&amp;creator=factset&amp;DYN_ARGS=TRUE&amp;DOC_NAME=FAT:FQL_AUDITING_CLIENT_TEMPLATE.FAT&amp;display_string=Audit&amp;VAR:KEY=ETCLOBYBWT&amp;VAR:QUERY=RkZfUk9FKFFUUiwwLCwsUkYp&amp;WINDOW=FIRST_POPUP&amp;HEIGHT=450&amp;WIDTH=450&amp;START_MAXIMIZED=FALS","E&amp;VAR:CALENDAR=US&amp;VAR:SYMBOL=SCIL&amp;VAR:INDEX=0"}</definedName>
    <definedName name="_13039__FDSAUDITLINK__" hidden="1">{"fdsup://directions/FAT Viewer?action=UPDATE&amp;creator=factset&amp;DYN_ARGS=TRUE&amp;DOC_NAME=FAT:FQL_AUDITING_CLIENT_TEMPLATE.FAT&amp;display_string=Audit&amp;VAR:KEY=SNSXITGDIF&amp;VAR:QUERY=RkZfUk9FKFFUUiwwLCwsUkYp&amp;WINDOW=FIRST_POPUP&amp;HEIGHT=450&amp;WIDTH=450&amp;START_MAXIMIZED=FALS","E&amp;VAR:CALENDAR=US&amp;VAR:SYMBOL=028704&amp;VAR:INDEX=0"}</definedName>
    <definedName name="_1304__FDSAUDITLINK__" hidden="1">{"fdsup://directions/FAT Viewer?action=UPDATE&amp;creator=factset&amp;DYN_ARGS=TRUE&amp;DOC_NAME=FAT:FQL_AUDITING_CLIENT_TEMPLATE.FAT&amp;display_string=Audit&amp;VAR:KEY=AFWVULMHKX&amp;VAR:QUERY=KChGRl9ERUJUKFFUUiwwLCwsUkYsVVNEKUBGRl9ERUJUKFNFTUksMCwsLFJGLFVTRCkpQEZGX0RFQlQoQU5OL","DAsLCxSRixVU0QpKQ==&amp;WINDOW=FIRST_POPUP&amp;HEIGHT=450&amp;WIDTH=450&amp;START_MAXIMIZED=FALSE&amp;VAR:CALENDAR=US&amp;VAR:SYMBOL=TNGO&amp;VAR:INDEX=0"}</definedName>
    <definedName name="_13040__FDSAUDITLINK__" hidden="1">{"fdsup://directions/FAT Viewer?action=UPDATE&amp;creator=factset&amp;DYN_ARGS=TRUE&amp;DOC_NAME=FAT:FQL_AUDITING_CLIENT_TEMPLATE.FAT&amp;display_string=Audit&amp;VAR:KEY=WVGTIZUREX&amp;VAR:QUERY=RkZfUk9FKFFUUiwwLCwsUkYp&amp;WINDOW=FIRST_POPUP&amp;HEIGHT=450&amp;WIDTH=450&amp;START_MAXIMIZED=FALS","E&amp;VAR:CALENDAR=US&amp;VAR:SYMBOL=RST&amp;VAR:INDEX=0"}</definedName>
    <definedName name="_13041__FDSAUDITLINK__" hidden="1">{"fdsup://directions/FAT Viewer?action=UPDATE&amp;creator=factset&amp;DYN_ARGS=TRUE&amp;DOC_NAME=FAT:FQL_AUDITING_CLIENT_TEMPLATE.FAT&amp;display_string=Audit&amp;VAR:KEY=WFUBILENSD&amp;VAR:QUERY=RkZfTkVUX0lOQyhMVE0sMCwsLFJGKQ==&amp;WINDOW=FIRST_POPUP&amp;HEIGHT=450&amp;WIDTH=450&amp;START_MAXIMI","ZED=FALSE&amp;VAR:CALENDAR=US&amp;VAR:SYMBOL=SCIL&amp;VAR:INDEX=0"}</definedName>
    <definedName name="_13042__FDSAUDITLINK__" hidden="1">{"fdsup://directions/FAT Viewer?action=UPDATE&amp;creator=factset&amp;DYN_ARGS=TRUE&amp;DOC_NAME=FAT:FQL_AUDITING_CLIENT_TEMPLATE.FAT&amp;display_string=Audit&amp;VAR:KEY=IFOBSTWTAD&amp;VAR:QUERY=RkZfTkVUX0lOQyhMVE0sMCwsLFJGKQ==&amp;WINDOW=FIRST_POPUP&amp;HEIGHT=450&amp;WIDTH=450&amp;START_MAXIMI","ZED=FALSE&amp;VAR:CALENDAR=US&amp;VAR:SYMBOL=028704&amp;VAR:INDEX=0"}</definedName>
    <definedName name="_13043__FDSAUDITLINK__" hidden="1">{"fdsup://directions/FAT Viewer?action=UPDATE&amp;creator=factset&amp;DYN_ARGS=TRUE&amp;DOC_NAME=FAT:FQL_AUDITING_CLIENT_TEMPLATE.FAT&amp;display_string=Audit&amp;VAR:KEY=MBYXGTSDGB&amp;VAR:QUERY=RkZfTkVUX0lOQyhMVE0sMCwsLFJGKQ==&amp;WINDOW=FIRST_POPUP&amp;HEIGHT=450&amp;WIDTH=450&amp;START_MAXIMI","ZED=FALSE&amp;VAR:CALENDAR=US&amp;VAR:SYMBOL=RST&amp;VAR:INDEX=0"}</definedName>
    <definedName name="_13044__FDSAUDITLINK__" hidden="1">{"fdsup://directions/FAT Viewer?action=UPDATE&amp;creator=factset&amp;DYN_ARGS=TRUE&amp;DOC_NAME=FAT:FQL_AUDITING_CLIENT_TEMPLATE.FAT&amp;display_string=Audit&amp;VAR:KEY=CDQDULONAP&amp;VAR:QUERY=RkZfQ0FQRVgoTFRNLDAsLCxSRik=&amp;WINDOW=FIRST_POPUP&amp;HEIGHT=450&amp;WIDTH=450&amp;START_MAXIMIZED=","FALSE&amp;VAR:CALENDAR=US&amp;VAR:SYMBOL=SCIL&amp;VAR:INDEX=0"}</definedName>
    <definedName name="_13045__FDSAUDITLINK__" hidden="1">{"fdsup://directions/FAT Viewer?action=UPDATE&amp;creator=factset&amp;DYN_ARGS=TRUE&amp;DOC_NAME=FAT:FQL_AUDITING_CLIENT_TEMPLATE.FAT&amp;display_string=Audit&amp;VAR:KEY=SPOVORSVOX&amp;VAR:QUERY=RkZfQ0FQRVgoTFRNLDAsLCxSRik=&amp;WINDOW=FIRST_POPUP&amp;HEIGHT=450&amp;WIDTH=450&amp;START_MAXIMIZED=","FALSE&amp;VAR:CALENDAR=US&amp;VAR:SYMBOL=028704&amp;VAR:INDEX=0"}</definedName>
    <definedName name="_13046__FDSAUDITLINK__" hidden="1">{"fdsup://directions/FAT Viewer?action=UPDATE&amp;creator=factset&amp;DYN_ARGS=TRUE&amp;DOC_NAME=FAT:FQL_AUDITING_CLIENT_TEMPLATE.FAT&amp;display_string=Audit&amp;VAR:KEY=GJSJGLOJWZ&amp;VAR:QUERY=RkZfQ0FQRVgoTFRNLDAsLCxSRik=&amp;WINDOW=FIRST_POPUP&amp;HEIGHT=450&amp;WIDTH=450&amp;START_MAXIMIZED=","FALSE&amp;VAR:CALENDAR=US&amp;VAR:SYMBOL=RST&amp;VAR:INDEX=0"}</definedName>
    <definedName name="_13047__FDSAUDITLINK__" hidden="1">{"fdsup://directions/FAT Viewer?action=UPDATE&amp;creator=factset&amp;DYN_ARGS=TRUE&amp;DOC_NAME=FAT:FQL_AUDITING_CLIENT_TEMPLATE.FAT&amp;display_string=Audit&amp;VAR:KEY=WHIHIPYTCX&amp;VAR:QUERY=RkZfREVCVF9MVChRVFIsMCwsLFJGKQ==&amp;WINDOW=FIRST_POPUP&amp;HEIGHT=450&amp;WIDTH=450&amp;START_MAXIMI","ZED=FALSE&amp;VAR:CALENDAR=US&amp;VAR:SYMBOL=SCIL&amp;VAR:INDEX=0"}</definedName>
    <definedName name="_13048__FDSAUDITLINK__" hidden="1">{"fdsup://directions/FAT Viewer?action=UPDATE&amp;creator=factset&amp;DYN_ARGS=TRUE&amp;DOC_NAME=FAT:FQL_AUDITING_CLIENT_TEMPLATE.FAT&amp;display_string=Audit&amp;VAR:KEY=YLQLQDORWH&amp;VAR:QUERY=RkZfREVCVF9MVChRVFIsMCwsLFJGKQ==&amp;WINDOW=FIRST_POPUP&amp;HEIGHT=450&amp;WIDTH=450&amp;START_MAXIMI","ZED=FALSE&amp;VAR:CALENDAR=US&amp;VAR:SYMBOL=028704&amp;VAR:INDEX=0"}</definedName>
    <definedName name="_13049__FDSAUDITLINK__" hidden="1">{"fdsup://directions/FAT Viewer?action=UPDATE&amp;creator=factset&amp;DYN_ARGS=TRUE&amp;DOC_NAME=FAT:FQL_AUDITING_CLIENT_TEMPLATE.FAT&amp;display_string=Audit&amp;VAR:KEY=ILCHCFOXKV&amp;VAR:QUERY=RkZfREVCVF9MVChRVFIsMCwsLFJGKQ==&amp;WINDOW=FIRST_POPUP&amp;HEIGHT=450&amp;WIDTH=450&amp;START_MAXIMI","ZED=FALSE&amp;VAR:CALENDAR=US&amp;VAR:SYMBOL=RST&amp;VAR:INDEX=0"}</definedName>
    <definedName name="_1305__FDSAUDITLINK__" hidden="1">{"fdsup://directions/FAT Viewer?action=UPDATE&amp;creator=factset&amp;DYN_ARGS=TRUE&amp;DOC_NAME=FAT:FQL_AUDITING_CLIENT_TEMPLATE.FAT&amp;display_string=Audit&amp;VAR:KEY=AVONIROVUF&amp;VAR:QUERY=KChGRl9ERUJUKFFUUiwwLCwsUkYsVVNEKUBGRl9ERUJUKFNFTUksMCwsLFJGLFVTRCkpQEZGX0RFQlQoQU5OL","DAsLCxSRixVU0QpKQ==&amp;WINDOW=FIRST_POPUP&amp;HEIGHT=450&amp;WIDTH=450&amp;START_MAXIMIZED=FALSE&amp;VAR:CALENDAR=US&amp;VAR:SYMBOL=TLEO&amp;VAR:INDEX=0"}</definedName>
    <definedName name="_13050__FDSAUDITLINK__" hidden="1">{"fdsup://directions/FAT Viewer?action=UPDATE&amp;creator=factset&amp;DYN_ARGS=TRUE&amp;DOC_NAME=FAT:FQL_AUDITING_CLIENT_TEMPLATE.FAT&amp;display_string=Audit&amp;VAR:KEY=EXITMLOLWD&amp;VAR:QUERY=RkZfRUJJVF9JQihMVE0sMCwsLFJGKQ==&amp;WINDOW=FIRST_POPUP&amp;HEIGHT=450&amp;WIDTH=450&amp;START_MAXIMI","ZED=FALSE&amp;VAR:CALENDAR=US&amp;VAR:SYMBOL=SCIL&amp;VAR:INDEX=0"}</definedName>
    <definedName name="_13051__FDSAUDITLINK__" hidden="1">{"fdsup://directions/FAT Viewer?action=UPDATE&amp;creator=factset&amp;DYN_ARGS=TRUE&amp;DOC_NAME=FAT:FQL_AUDITING_CLIENT_TEMPLATE.FAT&amp;display_string=Audit&amp;VAR:KEY=KNIXMZWZYT&amp;VAR:QUERY=RkZfRUJJVF9JQihMVE0sMCwsLFJGKQ==&amp;WINDOW=FIRST_POPUP&amp;HEIGHT=450&amp;WIDTH=450&amp;START_MAXIMI","ZED=FALSE&amp;VAR:CALENDAR=US&amp;VAR:SYMBOL=028704&amp;VAR:INDEX=0"}</definedName>
    <definedName name="_13052__FDSAUDITLINK__" hidden="1">{"fdsup://directions/FAT Viewer?action=UPDATE&amp;creator=factset&amp;DYN_ARGS=TRUE&amp;DOC_NAME=FAT:FQL_AUDITING_CLIENT_TEMPLATE.FAT&amp;display_string=Audit&amp;VAR:KEY=AHEFCPADIR&amp;VAR:QUERY=RkZfRUJJVF9JQihMVE0sMCwsLFJGKQ==&amp;WINDOW=FIRST_POPUP&amp;HEIGHT=450&amp;WIDTH=450&amp;START_MAXIMI","ZED=FALSE&amp;VAR:CALENDAR=US&amp;VAR:SYMBOL=RST&amp;VAR:INDEX=0"}</definedName>
    <definedName name="_13053__FDSAUDITLINK__" hidden="1">{"fdsup://Directions/FactSet Auditing Viewer?action=AUDIT_VALUE&amp;DB=129&amp;ID1=80876010&amp;VALUEID=05194&amp;SDATE=200904&amp;PERIODTYPE=QTR_STD&amp;window=popup_no_bar&amp;width=385&amp;height=120&amp;START_MAXIMIZED=FALSE&amp;creator=factset&amp;display_string=Audit"}</definedName>
    <definedName name="_13054__FDSAUDITLINK__" hidden="1">{"fdsup://Directions/FactSet Auditing Viewer?action=AUDIT_VALUE&amp;DB=129&amp;ID1=77778010&amp;VALUEID=05194&amp;SDATE=200904&amp;PERIODTYPE=QTR_STD&amp;window=popup_no_bar&amp;width=385&amp;height=120&amp;START_MAXIMIZED=FALSE&amp;creator=factset&amp;display_string=Audit"}</definedName>
    <definedName name="_13055__FDSAUDITLINK__" hidden="1">{"fdsup://directions/FAT Viewer?action=UPDATE&amp;creator=factset&amp;DYN_ARGS=TRUE&amp;DOC_NAME=FAT:FQL_AUDITING_CLIENT_TEMPLATE.FAT&amp;display_string=Audit&amp;VAR:KEY=QVWVANAPMP&amp;VAR:QUERY=RkZfUk9FKFFUUiwwLCwsUkYp&amp;WINDOW=FIRST_POPUP&amp;HEIGHT=450&amp;WIDTH=450&amp;START_MAXIMIZED=FALS","E&amp;VAR:CALENDAR=US&amp;VAR:SYMBOL=PVSW&amp;VAR:INDEX=0"}</definedName>
    <definedName name="_13056__FDSAUDITLINK__" hidden="1">{"fdsup://directions/FAT Viewer?action=UPDATE&amp;creator=factset&amp;DYN_ARGS=TRUE&amp;DOC_NAME=FAT:FQL_AUDITING_CLIENT_TEMPLATE.FAT&amp;display_string=Audit&amp;VAR:KEY=YXMFYBGVGJ&amp;VAR:QUERY=RkZfUk9FKFFUUiwwLCwsUkYp&amp;WINDOW=FIRST_POPUP&amp;HEIGHT=450&amp;WIDTH=450&amp;START_MAXIMIZED=FALS","E&amp;VAR:CALENDAR=US&amp;VAR:SYMBOL=PRGS&amp;VAR:INDEX=0"}</definedName>
    <definedName name="_13057__FDSAUDITLINK__" hidden="1">{"fdsup://directions/FAT Viewer?action=UPDATE&amp;creator=factset&amp;DYN_ARGS=TRUE&amp;DOC_NAME=FAT:FQL_AUDITING_CLIENT_TEMPLATE.FAT&amp;display_string=Audit&amp;VAR:KEY=EBSNIZQZYH&amp;VAR:QUERY=RkZfUk9FKFFUUiwwLCwsUkYp&amp;WINDOW=FIRST_POPUP&amp;HEIGHT=450&amp;WIDTH=450&amp;START_MAXIMIZED=FALS","E&amp;VAR:CALENDAR=US&amp;VAR:SYMBOL=SY&amp;VAR:INDEX=0"}</definedName>
    <definedName name="_13058__FDSAUDITLINK__" hidden="1">{"fdsup://directions/FAT Viewer?action=UPDATE&amp;creator=factset&amp;DYN_ARGS=TRUE&amp;DOC_NAME=FAT:FQL_AUDITING_CLIENT_TEMPLATE.FAT&amp;display_string=Audit&amp;VAR:KEY=YBEZAVQXAJ&amp;VAR:QUERY=RkZfUk9FKFFUUiwwLCwsUkYp&amp;WINDOW=FIRST_POPUP&amp;HEIGHT=450&amp;WIDTH=450&amp;START_MAXIMIZED=FALS","E&amp;VAR:CALENDAR=US&amp;VAR:SYMBOL=ORCL&amp;VAR:INDEX=0"}</definedName>
    <definedName name="_13059__FDSAUDITLINK__" hidden="1">{"fdsup://directions/FAT Viewer?action=UPDATE&amp;creator=factset&amp;DYN_ARGS=TRUE&amp;DOC_NAME=FAT:FQL_AUDITING_CLIENT_TEMPLATE.FAT&amp;display_string=Audit&amp;VAR:KEY=KZIPONCXIX&amp;VAR:QUERY=RkZfTkVUX0lOQyhMVE0sMCwsLFJGKQ==&amp;WINDOW=FIRST_POPUP&amp;HEIGHT=450&amp;WIDTH=450&amp;START_MAXIMI","ZED=FALSE&amp;VAR:CALENDAR=US&amp;VAR:SYMBOL=PVSW&amp;VAR:INDEX=0"}</definedName>
    <definedName name="_1306__FDSAUDITLINK__" hidden="1">{"fdsup://directions/FAT Viewer?action=UPDATE&amp;creator=factset&amp;DYN_ARGS=TRUE&amp;DOC_NAME=FAT:FQL_AUDITING_CLIENT_TEMPLATE.FAT&amp;display_string=Audit&amp;VAR:KEY=SVSNATELAP&amp;VAR:QUERY=KChGRl9ERUJUKFFUUiwwLCwsUkYsVVNEKUBGRl9ERUJUKFNFTUksMCwsLFJGLFVTRCkpQEZGX0RFQlQoQU5OL","DAsLCxSRixVU0QpKQ==&amp;WINDOW=FIRST_POPUP&amp;HEIGHT=450&amp;WIDTH=450&amp;START_MAXIMIZED=FALSE&amp;VAR:CALENDAR=US&amp;VAR:SYMBOL=SNCR&amp;VAR:INDEX=0"}</definedName>
    <definedName name="_13060__FDSAUDITLINK__" hidden="1">{"fdsup://directions/FAT Viewer?action=UPDATE&amp;creator=factset&amp;DYN_ARGS=TRUE&amp;DOC_NAME=FAT:FQL_AUDITING_CLIENT_TEMPLATE.FAT&amp;display_string=Audit&amp;VAR:KEY=CFYHWPAPYL&amp;VAR:QUERY=RkZfTkVUX0lOQyhMVE0sMCwsLFJGKQ==&amp;WINDOW=FIRST_POPUP&amp;HEIGHT=450&amp;WIDTH=450&amp;START_MAXIMI","ZED=FALSE&amp;VAR:CALENDAR=US&amp;VAR:SYMBOL=PRGS&amp;VAR:INDEX=0"}</definedName>
    <definedName name="_13061__FDSAUDITLINK__" hidden="1">{"fdsup://directions/FAT Viewer?action=UPDATE&amp;creator=factset&amp;DYN_ARGS=TRUE&amp;DOC_NAME=FAT:FQL_AUDITING_CLIENT_TEMPLATE.FAT&amp;display_string=Audit&amp;VAR:KEY=AJYVIDULIH&amp;VAR:QUERY=RkZfTkVUX0lOQyhMVE0sMCwsLFJGKQ==&amp;WINDOW=FIRST_POPUP&amp;HEIGHT=450&amp;WIDTH=450&amp;START_MAXIMI","ZED=FALSE&amp;VAR:CALENDAR=US&amp;VAR:SYMBOL=SY&amp;VAR:INDEX=0"}</definedName>
    <definedName name="_13062__FDSAUDITLINK__" hidden="1">{"fdsup://directions/FAT Viewer?action=UPDATE&amp;creator=factset&amp;DYN_ARGS=TRUE&amp;DOC_NAME=FAT:FQL_AUDITING_CLIENT_TEMPLATE.FAT&amp;display_string=Audit&amp;VAR:KEY=CPSFGXUNCP&amp;VAR:QUERY=RkZfTkVUX0lOQyhMVE0sMCwsLFJGKQ==&amp;WINDOW=FIRST_POPUP&amp;HEIGHT=450&amp;WIDTH=450&amp;START_MAXIMI","ZED=FALSE&amp;VAR:CALENDAR=US&amp;VAR:SYMBOL=ORCL&amp;VAR:INDEX=0"}</definedName>
    <definedName name="_13063__FDSAUDITLINK__" hidden="1">{"fdsup://directions/FAT Viewer?action=UPDATE&amp;creator=factset&amp;DYN_ARGS=TRUE&amp;DOC_NAME=FAT:FQL_AUDITING_CLIENT_TEMPLATE.FAT&amp;display_string=Audit&amp;VAR:KEY=MDAJOZOVSV&amp;VAR:QUERY=RkZfQ0FQRVgoTFRNLDAsLCxSRik=&amp;WINDOW=FIRST_POPUP&amp;HEIGHT=450&amp;WIDTH=450&amp;START_MAXIMIZED=","FALSE&amp;VAR:CALENDAR=US&amp;VAR:SYMBOL=PVSW&amp;VAR:INDEX=0"}</definedName>
    <definedName name="_13064__FDSAUDITLINK__" hidden="1">{"fdsup://directions/FAT Viewer?action=UPDATE&amp;creator=factset&amp;DYN_ARGS=TRUE&amp;DOC_NAME=FAT:FQL_AUDITING_CLIENT_TEMPLATE.FAT&amp;display_string=Audit&amp;VAR:KEY=QFABKPOPUJ&amp;VAR:QUERY=RkZfQ0FQRVgoTFRNLDAsLCxSRik=&amp;WINDOW=FIRST_POPUP&amp;HEIGHT=450&amp;WIDTH=450&amp;START_MAXIMIZED=","FALSE&amp;VAR:CALENDAR=US&amp;VAR:SYMBOL=PRGS&amp;VAR:INDEX=0"}</definedName>
    <definedName name="_13065__FDSAUDITLINK__" hidden="1">{"fdsup://directions/FAT Viewer?action=UPDATE&amp;creator=factset&amp;DYN_ARGS=TRUE&amp;DOC_NAME=FAT:FQL_AUDITING_CLIENT_TEMPLATE.FAT&amp;display_string=Audit&amp;VAR:KEY=IHGNADCVEL&amp;VAR:QUERY=RkZfQ0FQRVgoTFRNLDAsLCxSRik=&amp;WINDOW=FIRST_POPUP&amp;HEIGHT=450&amp;WIDTH=450&amp;START_MAXIMIZED=","FALSE&amp;VAR:CALENDAR=US&amp;VAR:SYMBOL=SY&amp;VAR:INDEX=0"}</definedName>
    <definedName name="_13066__FDSAUDITLINK__" hidden="1">{"fdsup://directions/FAT Viewer?action=UPDATE&amp;creator=factset&amp;DYN_ARGS=TRUE&amp;DOC_NAME=FAT:FQL_AUDITING_CLIENT_TEMPLATE.FAT&amp;display_string=Audit&amp;VAR:KEY=CZCPAJYPKN&amp;VAR:QUERY=RkZfQ0FQRVgoTFRNLDAsLCxSRik=&amp;WINDOW=FIRST_POPUP&amp;HEIGHT=450&amp;WIDTH=450&amp;START_MAXIMIZED=","FALSE&amp;VAR:CALENDAR=US&amp;VAR:SYMBOL=ORCL&amp;VAR:INDEX=0"}</definedName>
    <definedName name="_13067__FDSAUDITLINK__" hidden="1">{"fdsup://directions/FAT Viewer?action=UPDATE&amp;creator=factset&amp;DYN_ARGS=TRUE&amp;DOC_NAME=FAT:FQL_AUDITING_CLIENT_TEMPLATE.FAT&amp;display_string=Audit&amp;VAR:KEY=IHYLQZKPKT&amp;VAR:QUERY=RkZfREVCVF9MVChRVFIsMCwsLFJGKQ==&amp;WINDOW=FIRST_POPUP&amp;HEIGHT=450&amp;WIDTH=450&amp;START_MAXIMI","ZED=FALSE&amp;VAR:CALENDAR=US&amp;VAR:SYMBOL=PVSW&amp;VAR:INDEX=0"}</definedName>
    <definedName name="_13068__FDSAUDITLINK__" hidden="1">{"fdsup://directions/FAT Viewer?action=UPDATE&amp;creator=factset&amp;DYN_ARGS=TRUE&amp;DOC_NAME=FAT:FQL_AUDITING_CLIENT_TEMPLATE.FAT&amp;display_string=Audit&amp;VAR:KEY=MBYXWRGXWD&amp;VAR:QUERY=RkZfREVCVF9MVChRVFIsMCwsLFJGKQ==&amp;WINDOW=FIRST_POPUP&amp;HEIGHT=450&amp;WIDTH=450&amp;START_MAXIMI","ZED=FALSE&amp;VAR:CALENDAR=US&amp;VAR:SYMBOL=PRGS&amp;VAR:INDEX=0"}</definedName>
    <definedName name="_13069__FDSAUDITLINK__" hidden="1">{"fdsup://directions/FAT Viewer?action=UPDATE&amp;creator=factset&amp;DYN_ARGS=TRUE&amp;DOC_NAME=FAT:FQL_AUDITING_CLIENT_TEMPLATE.FAT&amp;display_string=Audit&amp;VAR:KEY=CVADMRUNWF&amp;VAR:QUERY=RkZfREVCVF9MVChRVFIsMCwsLFJGKQ==&amp;WINDOW=FIRST_POPUP&amp;HEIGHT=450&amp;WIDTH=450&amp;START_MAXIMI","ZED=FALSE&amp;VAR:CALENDAR=US&amp;VAR:SYMBOL=SY&amp;VAR:INDEX=0"}</definedName>
    <definedName name="_1307__FDSAUDITLINK__" hidden="1">{"fdsup://directions/FAT Viewer?action=UPDATE&amp;creator=factset&amp;DYN_ARGS=TRUE&amp;DOC_NAME=FAT:FQL_AUDITING_CLIENT_TEMPLATE.FAT&amp;display_string=Audit&amp;VAR:KEY=CVURQLUXQL&amp;VAR:QUERY=KChGRl9ERUJUKFFUUiwwLCwsUkYsVVNEKUBGRl9ERUJUKFNFTUksMCwsLFJGLFVTRCkpQEZGX0RFQlQoQU5OL","DAsLCxSRixVU0QpKQ==&amp;WINDOW=FIRST_POPUP&amp;HEIGHT=450&amp;WIDTH=450&amp;START_MAXIMIZED=FALSE&amp;VAR:CALENDAR=US&amp;VAR:SYMBOL=SFSF&amp;VAR:INDEX=0"}</definedName>
    <definedName name="_13070__FDSAUDITLINK__" hidden="1">{"fdsup://directions/FAT Viewer?action=UPDATE&amp;creator=factset&amp;DYN_ARGS=TRUE&amp;DOC_NAME=FAT:FQL_AUDITING_CLIENT_TEMPLATE.FAT&amp;display_string=Audit&amp;VAR:KEY=CHKBAFQHIJ&amp;VAR:QUERY=RkZfREVCVF9MVChRVFIsMCwsLFJGKQ==&amp;WINDOW=FIRST_POPUP&amp;HEIGHT=450&amp;WIDTH=450&amp;START_MAXIMI","ZED=FALSE&amp;VAR:CALENDAR=US&amp;VAR:SYMBOL=ORCL&amp;VAR:INDEX=0"}</definedName>
    <definedName name="_13071__FDSAUDITLINK__" hidden="1">{"fdsup://directions/FAT Viewer?action=UPDATE&amp;creator=factset&amp;DYN_ARGS=TRUE&amp;DOC_NAME=FAT:FQL_AUDITING_CLIENT_TEMPLATE.FAT&amp;display_string=Audit&amp;VAR:KEY=WDEDOJGFKR&amp;VAR:QUERY=RkZfRUJJVF9JQihMVE0sMCwsLFJGKQ==&amp;WINDOW=FIRST_POPUP&amp;HEIGHT=450&amp;WIDTH=450&amp;START_MAXIMI","ZED=FALSE&amp;VAR:CALENDAR=US&amp;VAR:SYMBOL=PVSW&amp;VAR:INDEX=0"}</definedName>
    <definedName name="_13072__FDSAUDITLINK__" hidden="1">{"fdsup://directions/FAT Viewer?action=UPDATE&amp;creator=factset&amp;DYN_ARGS=TRUE&amp;DOC_NAME=FAT:FQL_AUDITING_CLIENT_TEMPLATE.FAT&amp;display_string=Audit&amp;VAR:KEY=YLAXAHALIR&amp;VAR:QUERY=RkZfRUJJVF9JQihMVE0sMCwsLFJGKQ==&amp;WINDOW=FIRST_POPUP&amp;HEIGHT=450&amp;WIDTH=450&amp;START_MAXIMI","ZED=FALSE&amp;VAR:CALENDAR=US&amp;VAR:SYMBOL=PRGS&amp;VAR:INDEX=0"}</definedName>
    <definedName name="_13073__FDSAUDITLINK__" hidden="1">{"fdsup://directions/FAT Viewer?action=UPDATE&amp;creator=factset&amp;DYN_ARGS=TRUE&amp;DOC_NAME=FAT:FQL_AUDITING_CLIENT_TEMPLATE.FAT&amp;display_string=Audit&amp;VAR:KEY=YHOFIREVAP&amp;VAR:QUERY=RkZfRUJJVF9JQihMVE0sMCwsLFJGKQ==&amp;WINDOW=FIRST_POPUP&amp;HEIGHT=450&amp;WIDTH=450&amp;START_MAXIMI","ZED=FALSE&amp;VAR:CALENDAR=US&amp;VAR:SYMBOL=SY&amp;VAR:INDEX=0"}</definedName>
    <definedName name="_13074__FDSAUDITLINK__" hidden="1">{"fdsup://directions/FAT Viewer?action=UPDATE&amp;creator=factset&amp;DYN_ARGS=TRUE&amp;DOC_NAME=FAT:FQL_AUDITING_CLIENT_TEMPLATE.FAT&amp;display_string=Audit&amp;VAR:KEY=SLQJWHSTCL&amp;VAR:QUERY=RkZfRUJJVF9JQihMVE0sMCwsLFJGKQ==&amp;WINDOW=FIRST_POPUP&amp;HEIGHT=450&amp;WIDTH=450&amp;START_MAXIMI","ZED=FALSE&amp;VAR:CALENDAR=US&amp;VAR:SYMBOL=ORCL&amp;VAR:INDEX=0"}</definedName>
    <definedName name="_13075__FDSAUDITLINK__" hidden="1">{"fdsup://Directions/FactSet Auditing Viewer?action=AUDIT_VALUE&amp;DB=129&amp;ID1=71571010&amp;VALUEID=02001&amp;SDATE=201002&amp;PERIODTYPE=QTR_STD&amp;window=popup_no_bar&amp;width=385&amp;height=120&amp;START_MAXIMIZED=FALSE&amp;creator=factset&amp;display_string=Audit"}</definedName>
    <definedName name="_13076__FDSAUDITLINK__" hidden="1">{"fdsup://Directions/FactSet Auditing Viewer?action=AUDIT_VALUE&amp;DB=129&amp;ID1=74331210&amp;VALUEID=02001&amp;SDATE=201001&amp;PERIODTYPE=QTR_STD&amp;window=popup_no_bar&amp;width=385&amp;height=120&amp;START_MAXIMIZED=FALSE&amp;creator=factset&amp;display_string=Audit"}</definedName>
    <definedName name="_13077__FDSAUDITLINK__" hidden="1">{"fdsup://Directions/FactSet Auditing Viewer?action=AUDIT_VALUE&amp;DB=129&amp;ID1=68389X10&amp;VALUEID=02001&amp;SDATE=200903&amp;PERIODTYPE=QTR_STD&amp;window=popup_no_bar&amp;width=385&amp;height=120&amp;START_MAXIMIZED=FALSE&amp;creator=factset&amp;display_string=Audit"}</definedName>
    <definedName name="_13078__FDSAUDITLINK__" hidden="1">{"fdsup://Directions/FactSet Auditing Viewer?action=AUDIT_VALUE&amp;DB=129&amp;ID1=71571010&amp;VALUEID=05194&amp;SDATE=201002&amp;PERIODTYPE=QTR_STD&amp;window=popup_no_bar&amp;width=385&amp;height=120&amp;START_MAXIMIZED=FALSE&amp;creator=factset&amp;display_string=Audit"}</definedName>
    <definedName name="_13079__FDSAUDITLINK__" hidden="1">{"fdsup://Directions/FactSet Auditing Viewer?action=AUDIT_VALUE&amp;DB=129&amp;ID1=74331210&amp;VALUEID=05194&amp;SDATE=201001&amp;PERIODTYPE=QTR_STD&amp;window=popup_no_bar&amp;width=385&amp;height=120&amp;START_MAXIMIZED=FALSE&amp;creator=factset&amp;display_string=Audit"}</definedName>
    <definedName name="_1308__FDSAUDITLINK__" hidden="1">{"fdsup://directions/FAT Viewer?action=UPDATE&amp;creator=factset&amp;DYN_ARGS=TRUE&amp;DOC_NAME=FAT:FQL_AUDITING_CLIENT_TEMPLATE.FAT&amp;display_string=Audit&amp;VAR:KEY=IPABILOTAL&amp;VAR:QUERY=KChGRl9ERUJUKFFUUiwwLCwsUkYsVVNEKUBGRl9ERUJUKFNFTUksMCwsLFJGLFVTRCkpQEZGX0RFQlQoQU5OL","DAsLCxSRixVU0QpKQ==&amp;WINDOW=FIRST_POPUP&amp;HEIGHT=450&amp;WIDTH=450&amp;START_MAXIMIZED=FALSE&amp;VAR:CALENDAR=US&amp;VAR:SYMBOL=SPSC&amp;VAR:INDEX=0"}</definedName>
    <definedName name="_13080__FDSAUDITLINK__" hidden="1">{"fdsup://Directions/FactSet Auditing Viewer?action=AUDIT_VALUE&amp;DB=129&amp;ID1=68389X10&amp;VALUEID=05194&amp;SDATE=200903&amp;PERIODTYPE=QTR_STD&amp;window=popup_no_bar&amp;width=385&amp;height=120&amp;START_MAXIMIZED=FALSE&amp;creator=factset&amp;display_string=Audit"}</definedName>
    <definedName name="_13081__FDSAUDITLINK__" hidden="1">{"fdsup://directions/FAT Viewer?action=UPDATE&amp;creator=factset&amp;DYN_ARGS=TRUE&amp;DOC_NAME=FAT:FQL_AUDITING_CLIENT_TEMPLATE.FAT&amp;display_string=Audit&amp;VAR:KEY=UFARYTAJAZ&amp;VAR:QUERY=RkZfUk9FKFFUUiwwLCwsUkYp&amp;WINDOW=FIRST_POPUP&amp;HEIGHT=450&amp;WIDTH=450&amp;START_MAXIMIZED=FALS","E&amp;VAR:CALENDAR=US&amp;VAR:SYMBOL=OPWV&amp;VAR:INDEX=0"}</definedName>
    <definedName name="_13082__FDSAUDITLINK__" hidden="1">{"fdsup://directions/FAT Viewer?action=UPDATE&amp;creator=factset&amp;DYN_ARGS=TRUE&amp;DOC_NAME=FAT:FQL_AUDITING_CLIENT_TEMPLATE.FAT&amp;display_string=Audit&amp;VAR:KEY=CNEFWVIRQJ&amp;VAR:QUERY=RkZfUk9FKFFUUiwwLCwsUkYp&amp;WINDOW=FIRST_POPUP&amp;HEIGHT=450&amp;WIDTH=450&amp;START_MAXIMIZED=FALS","E&amp;VAR:CALENDAR=US&amp;VAR:SYMBOL=INSP&amp;VAR:INDEX=0"}</definedName>
    <definedName name="_13083__FDSAUDITLINK__" hidden="1">{"fdsup://directions/FAT Viewer?action=UPDATE&amp;creator=factset&amp;DYN_ARGS=TRUE&amp;DOC_NAME=FAT:FQL_AUDITING_CLIENT_TEMPLATE.FAT&amp;display_string=Audit&amp;VAR:KEY=KLALQXAVKV&amp;VAR:QUERY=RkZfUk9FKFFUUiwwLCwsUkYp&amp;WINDOW=FIRST_POPUP&amp;HEIGHT=450&amp;WIDTH=450&amp;START_MAXIMIZED=FALS","E&amp;VAR:CALENDAR=US&amp;VAR:SYMBOL=705772&amp;VAR:INDEX=0"}</definedName>
    <definedName name="_13084__FDSAUDITLINK__" hidden="1">{"fdsup://directions/FAT Viewer?action=UPDATE&amp;creator=factset&amp;DYN_ARGS=TRUE&amp;DOC_NAME=FAT:FQL_AUDITING_CLIENT_TEMPLATE.FAT&amp;display_string=Audit&amp;VAR:KEY=ELONUHUZYJ&amp;VAR:QUERY=RkZfUk9FKFFUUiwwLCwsUkYp&amp;WINDOW=FIRST_POPUP&amp;HEIGHT=450&amp;WIDTH=450&amp;START_MAXIMIZED=FALS","E&amp;VAR:CALENDAR=US&amp;VAR:SYMBOL=CMVT&amp;VAR:INDEX=0"}</definedName>
    <definedName name="_13085__FDSAUDITLINK__" hidden="1">{"fdsup://directions/FAT Viewer?action=UPDATE&amp;creator=factset&amp;DYN_ARGS=TRUE&amp;DOC_NAME=FAT:FQL_AUDITING_CLIENT_TEMPLATE.FAT&amp;display_string=Audit&amp;VAR:KEY=UZADWXQRCF&amp;VAR:QUERY=RkZfUk9FKFFUUiwwLCwsUkYp&amp;WINDOW=FIRST_POPUP&amp;HEIGHT=450&amp;WIDTH=450&amp;START_MAXIMIZED=FALS","E&amp;VAR:CALENDAR=US&amp;VAR:SYMBOL=VRSN&amp;VAR:INDEX=0"}</definedName>
    <definedName name="_13086__FDSAUDITLINK__" hidden="1">{"fdsup://directions/FAT Viewer?action=UPDATE&amp;creator=factset&amp;DYN_ARGS=TRUE&amp;DOC_NAME=FAT:FQL_AUDITING_CLIENT_TEMPLATE.FAT&amp;display_string=Audit&amp;VAR:KEY=IDMRYTGTEP&amp;VAR:QUERY=RkZfTkVUX0lOQyhMVE0sMCwsLFJGKQ==&amp;WINDOW=FIRST_POPUP&amp;HEIGHT=450&amp;WIDTH=450&amp;START_MAXIMI","ZED=FALSE&amp;VAR:CALENDAR=US&amp;VAR:SYMBOL=OPWV&amp;VAR:INDEX=0"}</definedName>
    <definedName name="_13087__FDSAUDITLINK__" hidden="1">{"fdsup://directions/FAT Viewer?action=UPDATE&amp;creator=factset&amp;DYN_ARGS=TRUE&amp;DOC_NAME=FAT:FQL_AUDITING_CLIENT_TEMPLATE.FAT&amp;display_string=Audit&amp;VAR:KEY=UZEBYJKDSN&amp;VAR:QUERY=RkZfTkVUX0lOQyhMVE0sMCwsLFJGKQ==&amp;WINDOW=FIRST_POPUP&amp;HEIGHT=450&amp;WIDTH=450&amp;START_MAXIMI","ZED=FALSE&amp;VAR:CALENDAR=US&amp;VAR:SYMBOL=INSP&amp;VAR:INDEX=0"}</definedName>
    <definedName name="_13088__FDSAUDITLINK__" hidden="1">{"fdsup://directions/FAT Viewer?action=UPDATE&amp;creator=factset&amp;DYN_ARGS=TRUE&amp;DOC_NAME=FAT:FQL_AUDITING_CLIENT_TEMPLATE.FAT&amp;display_string=Audit&amp;VAR:KEY=OTYJKNSJUD&amp;VAR:QUERY=RkZfTkVUX0lOQyhMVE0sMCwsLFJGKQ==&amp;WINDOW=FIRST_POPUP&amp;HEIGHT=450&amp;WIDTH=450&amp;START_MAXIMI","ZED=FALSE&amp;VAR:CALENDAR=US&amp;VAR:SYMBOL=705772&amp;VAR:INDEX=0"}</definedName>
    <definedName name="_13089__FDSAUDITLINK__" hidden="1">{"fdsup://directions/FAT Viewer?action=UPDATE&amp;creator=factset&amp;DYN_ARGS=TRUE&amp;DOC_NAME=FAT:FQL_AUDITING_CLIENT_TEMPLATE.FAT&amp;display_string=Audit&amp;VAR:KEY=GRGHMVCPKN&amp;VAR:QUERY=RkZfTkVUX0lOQyhMVE0sMCwsLFJGKQ==&amp;WINDOW=FIRST_POPUP&amp;HEIGHT=450&amp;WIDTH=450&amp;START_MAXIMI","ZED=FALSE&amp;VAR:CALENDAR=US&amp;VAR:SYMBOL=CMVT&amp;VAR:INDEX=0"}</definedName>
    <definedName name="_1309__FDSAUDITLINK__" hidden="1">{"fdsup://directions/FAT Viewer?action=UPDATE&amp;creator=factset&amp;DYN_ARGS=TRUE&amp;DOC_NAME=FAT:FQL_AUDITING_CLIENT_TEMPLATE.FAT&amp;display_string=Audit&amp;VAR:KEY=KBOLEZCRKH&amp;VAR:QUERY=KChGRl9ERUJUKFFUUiwwLCwsUkYsVVNEKUBGRl9ERUJUKFNFTUksMCwsLFJGLFVTRCkpQEZGX0RFQlQoQU5OL","DAsLCxSRixVU0QpKQ==&amp;WINDOW=FIRST_POPUP&amp;HEIGHT=450&amp;WIDTH=450&amp;START_MAXIMIZED=FALSE&amp;VAR:CALENDAR=US&amp;VAR:SYMBOL=SDBT&amp;VAR:INDEX=0"}</definedName>
    <definedName name="_13090__FDSAUDITLINK__" hidden="1">{"fdsup://directions/FAT Viewer?action=UPDATE&amp;creator=factset&amp;DYN_ARGS=TRUE&amp;DOC_NAME=FAT:FQL_AUDITING_CLIENT_TEMPLATE.FAT&amp;display_string=Audit&amp;VAR:KEY=KLIZOTENIL&amp;VAR:QUERY=RkZfTkVUX0lOQyhMVE0sMCwsLFJGKQ==&amp;WINDOW=FIRST_POPUP&amp;HEIGHT=450&amp;WIDTH=450&amp;START_MAXIMI","ZED=FALSE&amp;VAR:CALENDAR=US&amp;VAR:SYMBOL=VRSN&amp;VAR:INDEX=0"}</definedName>
    <definedName name="_13091__FDSAUDITLINK__" hidden="1">{"fdsup://directions/FAT Viewer?action=UPDATE&amp;creator=factset&amp;DYN_ARGS=TRUE&amp;DOC_NAME=FAT:FQL_AUDITING_CLIENT_TEMPLATE.FAT&amp;display_string=Audit&amp;VAR:KEY=GFOPOXETUR&amp;VAR:QUERY=RkZfQ0FQRVgoTFRNLDAsLCxSRik=&amp;WINDOW=FIRST_POPUP&amp;HEIGHT=450&amp;WIDTH=450&amp;START_MAXIMIZED=","FALSE&amp;VAR:CALENDAR=US&amp;VAR:SYMBOL=OPWV&amp;VAR:INDEX=0"}</definedName>
    <definedName name="_13092__FDSAUDITLINK__" hidden="1">{"fdsup://directions/FAT Viewer?action=UPDATE&amp;creator=factset&amp;DYN_ARGS=TRUE&amp;DOC_NAME=FAT:FQL_AUDITING_CLIENT_TEMPLATE.FAT&amp;display_string=Audit&amp;VAR:KEY=QZYHIPKTEJ&amp;VAR:QUERY=RkZfQ0FQRVgoTFRNLDAsLCxSRik=&amp;WINDOW=FIRST_POPUP&amp;HEIGHT=450&amp;WIDTH=450&amp;START_MAXIMIZED=","FALSE&amp;VAR:CALENDAR=US&amp;VAR:SYMBOL=INSP&amp;VAR:INDEX=0"}</definedName>
    <definedName name="_13093__FDSAUDITLINK__" hidden="1">{"fdsup://directions/FAT Viewer?action=UPDATE&amp;creator=factset&amp;DYN_ARGS=TRUE&amp;DOC_NAME=FAT:FQL_AUDITING_CLIENT_TEMPLATE.FAT&amp;display_string=Audit&amp;VAR:KEY=YVANQRITAF&amp;VAR:QUERY=RkZfQ0FQRVgoTFRNLDAsLCxSRik=&amp;WINDOW=FIRST_POPUP&amp;HEIGHT=450&amp;WIDTH=450&amp;START_MAXIMIZED=","FALSE&amp;VAR:CALENDAR=US&amp;VAR:SYMBOL=705772&amp;VAR:INDEX=0"}</definedName>
    <definedName name="_13094__FDSAUDITLINK__" hidden="1">{"fdsup://directions/FAT Viewer?action=UPDATE&amp;creator=factset&amp;DYN_ARGS=TRUE&amp;DOC_NAME=FAT:FQL_AUDITING_CLIENT_TEMPLATE.FAT&amp;display_string=Audit&amp;VAR:KEY=AZCZKVCLAL&amp;VAR:QUERY=RkZfQ0FQRVgoTFRNLDAsLCxSRik=&amp;WINDOW=FIRST_POPUP&amp;HEIGHT=450&amp;WIDTH=450&amp;START_MAXIMIZED=","FALSE&amp;VAR:CALENDAR=US&amp;VAR:SYMBOL=CMVT&amp;VAR:INDEX=0"}</definedName>
    <definedName name="_13095__FDSAUDITLINK__" hidden="1">{"fdsup://directions/FAT Viewer?action=UPDATE&amp;creator=factset&amp;DYN_ARGS=TRUE&amp;DOC_NAME=FAT:FQL_AUDITING_CLIENT_TEMPLATE.FAT&amp;display_string=Audit&amp;VAR:KEY=WDYRALINKD&amp;VAR:QUERY=RkZfQ0FQRVgoTFRNLDAsLCxSRik=&amp;WINDOW=FIRST_POPUP&amp;HEIGHT=450&amp;WIDTH=450&amp;START_MAXIMIZED=","FALSE&amp;VAR:CALENDAR=US&amp;VAR:SYMBOL=VRSN&amp;VAR:INDEX=0"}</definedName>
    <definedName name="_13096__FDSAUDITLINK__" hidden="1">{"fdsup://directions/FAT Viewer?action=UPDATE&amp;creator=factset&amp;DYN_ARGS=TRUE&amp;DOC_NAME=FAT:FQL_AUDITING_CLIENT_TEMPLATE.FAT&amp;display_string=Audit&amp;VAR:KEY=WBYRGNABIJ&amp;VAR:QUERY=RkZfREVCVF9MVChRVFIsMCwsLFJGKQ==&amp;WINDOW=FIRST_POPUP&amp;HEIGHT=450&amp;WIDTH=450&amp;START_MAXIMI","ZED=FALSE&amp;VAR:CALENDAR=US&amp;VAR:SYMBOL=OPWV&amp;VAR:INDEX=0"}</definedName>
    <definedName name="_13097__FDSAUDITLINK__" hidden="1">{"fdsup://directions/FAT Viewer?action=UPDATE&amp;creator=factset&amp;DYN_ARGS=TRUE&amp;DOC_NAME=FAT:FQL_AUDITING_CLIENT_TEMPLATE.FAT&amp;display_string=Audit&amp;VAR:KEY=MZYPMJGVAV&amp;VAR:QUERY=RkZfREVCVF9MVChRVFIsMCwsLFJGKQ==&amp;WINDOW=FIRST_POPUP&amp;HEIGHT=450&amp;WIDTH=450&amp;START_MAXIMI","ZED=FALSE&amp;VAR:CALENDAR=US&amp;VAR:SYMBOL=INSP&amp;VAR:INDEX=0"}</definedName>
    <definedName name="_13098__FDSAUDITLINK__" hidden="1">{"fdsup://directions/FAT Viewer?action=UPDATE&amp;creator=factset&amp;DYN_ARGS=TRUE&amp;DOC_NAME=FAT:FQL_AUDITING_CLIENT_TEMPLATE.FAT&amp;display_string=Audit&amp;VAR:KEY=GLGRCTOVQP&amp;VAR:QUERY=RkZfREVCVF9MVChRVFIsMCwsLFJGKQ==&amp;WINDOW=FIRST_POPUP&amp;HEIGHT=450&amp;WIDTH=450&amp;START_MAXIMI","ZED=FALSE&amp;VAR:CALENDAR=US&amp;VAR:SYMBOL=705772&amp;VAR:INDEX=0"}</definedName>
    <definedName name="_13099__FDSAUDITLINK__" hidden="1">{"fdsup://directions/FAT Viewer?action=UPDATE&amp;creator=factset&amp;DYN_ARGS=TRUE&amp;DOC_NAME=FAT:FQL_AUDITING_CLIENT_TEMPLATE.FAT&amp;display_string=Audit&amp;VAR:KEY=QVOTCVYRQZ&amp;VAR:QUERY=RkZfREVCVF9MVChRVFIsMCwsLFJGKQ==&amp;WINDOW=FIRST_POPUP&amp;HEIGHT=450&amp;WIDTH=450&amp;START_MAXIMI","ZED=FALSE&amp;VAR:CALENDAR=US&amp;VAR:SYMBOL=CMVT&amp;VAR:INDEX=0"}</definedName>
    <definedName name="_131__FDSAUDITLINK__" hidden="1">{"fdsup://directions/FAT Viewer?action=UPDATE&amp;creator=factset&amp;DYN_ARGS=TRUE&amp;DOC_NAME=FAT:FQL_AUDITING_CLIENT_TEMPLATE.FAT&amp;display_string=Audit&amp;VAR:KEY=ZALYPYPUXW&amp;VAR:QUERY=RkZfQ0FQRVgoTFRNLDAsLCxSRik=&amp;WINDOW=FIRST_POPUP&amp;HEIGHT=450&amp;WIDTH=450&amp;START_MAXIMIZED=","FALSE&amp;VAR:CALENDAR=US&amp;VAR:SYMBOL=VMW&amp;VAR:INDEX=0"}</definedName>
    <definedName name="_1310__FDSAUDITLINK__" hidden="1">{"fdsup://directions/FAT Viewer?action=UPDATE&amp;creator=factset&amp;DYN_ARGS=TRUE&amp;DOC_NAME=FAT:FQL_AUDITING_CLIENT_TEMPLATE.FAT&amp;display_string=Audit&amp;VAR:KEY=SJMZELILIF&amp;VAR:QUERY=KChGRl9ERUJUKFFUUiwwLCwsUkYsVVNEKUBGRl9ERUJUKFNFTUksMCwsLFJGLFVTRCkpQEZGX0RFQlQoQU5OL","DAsLCxSRixVU0QpKQ==&amp;WINDOW=FIRST_POPUP&amp;HEIGHT=450&amp;WIDTH=450&amp;START_MAXIMIZED=FALSE&amp;VAR:CALENDAR=US&amp;VAR:SYMBOL=SQI&amp;VAR:INDEX=0"}</definedName>
    <definedName name="_13100__FDSAUDITLINK__" hidden="1">{"fdsup://directions/FAT Viewer?action=UPDATE&amp;creator=factset&amp;DYN_ARGS=TRUE&amp;DOC_NAME=FAT:FQL_AUDITING_CLIENT_TEMPLATE.FAT&amp;display_string=Audit&amp;VAR:KEY=SVKJSBOTCJ&amp;VAR:QUERY=RkZfREVCVF9MVChRVFIsMCwsLFJGKQ==&amp;WINDOW=FIRST_POPUP&amp;HEIGHT=450&amp;WIDTH=450&amp;START_MAXIMI","ZED=FALSE&amp;VAR:CALENDAR=US&amp;VAR:SYMBOL=VRSN&amp;VAR:INDEX=0"}</definedName>
    <definedName name="_13101__FDSAUDITLINK__" hidden="1">{"fdsup://directions/FAT Viewer?action=UPDATE&amp;creator=factset&amp;DYN_ARGS=TRUE&amp;DOC_NAME=FAT:FQL_AUDITING_CLIENT_TEMPLATE.FAT&amp;display_string=Audit&amp;VAR:KEY=QDQPUXKJKD&amp;VAR:QUERY=RkZfRUJJVF9JQihMVE0sMCwsLFJGKQ==&amp;WINDOW=FIRST_POPUP&amp;HEIGHT=450&amp;WIDTH=450&amp;START_MAXIMI","ZED=FALSE&amp;VAR:CALENDAR=US&amp;VAR:SYMBOL=OPWV&amp;VAR:INDEX=0"}</definedName>
    <definedName name="_13102__FDSAUDITLINK__" hidden="1">{"fdsup://directions/FAT Viewer?action=UPDATE&amp;creator=factset&amp;DYN_ARGS=TRUE&amp;DOC_NAME=FAT:FQL_AUDITING_CLIENT_TEMPLATE.FAT&amp;display_string=Audit&amp;VAR:KEY=MPYZUPEHAN&amp;VAR:QUERY=RkZfRUJJVF9JQihMVE0sMCwsLFJGKQ==&amp;WINDOW=FIRST_POPUP&amp;HEIGHT=450&amp;WIDTH=450&amp;START_MAXIMI","ZED=FALSE&amp;VAR:CALENDAR=US&amp;VAR:SYMBOL=INSP&amp;VAR:INDEX=0"}</definedName>
    <definedName name="_13103__FDSAUDITLINK__" hidden="1">{"fdsup://directions/FAT Viewer?action=UPDATE&amp;creator=factset&amp;DYN_ARGS=TRUE&amp;DOC_NAME=FAT:FQL_AUDITING_CLIENT_TEMPLATE.FAT&amp;display_string=Audit&amp;VAR:KEY=OLEVCZCPEZ&amp;VAR:QUERY=RkZfRUJJVF9JQihMVE0sMCwsLFJGKQ==&amp;WINDOW=FIRST_POPUP&amp;HEIGHT=450&amp;WIDTH=450&amp;START_MAXIMI","ZED=FALSE&amp;VAR:CALENDAR=US&amp;VAR:SYMBOL=705772&amp;VAR:INDEX=0"}</definedName>
    <definedName name="_13104__FDSAUDITLINK__" hidden="1">{"fdsup://directions/FAT Viewer?action=UPDATE&amp;creator=factset&amp;DYN_ARGS=TRUE&amp;DOC_NAME=FAT:FQL_AUDITING_CLIENT_TEMPLATE.FAT&amp;display_string=Audit&amp;VAR:KEY=GDKVEFABMH&amp;VAR:QUERY=RkZfRUJJVF9JQihMVE0sMCwsLFJGKQ==&amp;WINDOW=FIRST_POPUP&amp;HEIGHT=450&amp;WIDTH=450&amp;START_MAXIMI","ZED=FALSE&amp;VAR:CALENDAR=US&amp;VAR:SYMBOL=CMVT&amp;VAR:INDEX=0"}</definedName>
    <definedName name="_13105__FDSAUDITLINK__" hidden="1">{"fdsup://directions/FAT Viewer?action=UPDATE&amp;creator=factset&amp;DYN_ARGS=TRUE&amp;DOC_NAME=FAT:FQL_AUDITING_CLIENT_TEMPLATE.FAT&amp;display_string=Audit&amp;VAR:KEY=OLEHUHYRUN&amp;VAR:QUERY=RkZfRUJJVF9JQihMVE0sMCwsLFJGKQ==&amp;WINDOW=FIRST_POPUP&amp;HEIGHT=450&amp;WIDTH=450&amp;START_MAXIMI","ZED=FALSE&amp;VAR:CALENDAR=US&amp;VAR:SYMBOL=VRSN&amp;VAR:INDEX=0"}</definedName>
    <definedName name="_13106__FDSAUDITLINK__" hidden="1">{"fdsup://Directions/FactSet Auditing Viewer?action=AUDIT_VALUE&amp;DB=129&amp;ID1=68371830&amp;VALUEID=02001&amp;SDATE=201002&amp;PERIODTYPE=QTR_STD&amp;window=popup_no_bar&amp;width=385&amp;height=120&amp;START_MAXIMIZED=FALSE&amp;creator=factset&amp;display_string=Audit"}</definedName>
    <definedName name="_13107__FDSAUDITLINK__" hidden="1">{"fdsup://Directions/FactSet Auditing Viewer?action=AUDIT_VALUE&amp;DB=129&amp;ID1=68371830&amp;VALUEID=05194&amp;SDATE=201002&amp;PERIODTYPE=QTR_STD&amp;window=popup_no_bar&amp;width=385&amp;height=120&amp;START_MAXIMIZED=FALSE&amp;creator=factset&amp;display_string=Audit"}</definedName>
    <definedName name="_13108__FDSAUDITLINK__" hidden="1">{"fdsup://Directions/FactSet Auditing Viewer?action=AUDIT_VALUE&amp;DB=129&amp;ID1=45678T30&amp;VALUEID=05194&amp;SDATE=200904&amp;PERIODTYPE=QTR_STD&amp;window=popup_no_bar&amp;width=385&amp;height=120&amp;START_MAXIMIZED=FALSE&amp;creator=factset&amp;display_string=Audit"}</definedName>
    <definedName name="_13109__FDSAUDITLINK__" hidden="1">{"fdsup://Directions/FactSet Auditing Viewer?action=AUDIT_VALUE&amp;DB=129&amp;ID1=92343E10&amp;VALUEID=05194&amp;SDATE=200904&amp;PERIODTYPE=QTR_STD&amp;window=popup_no_bar&amp;width=385&amp;height=120&amp;START_MAXIMIZED=FALSE&amp;creator=factset&amp;display_string=Audit"}</definedName>
    <definedName name="_1311__FDSAUDITLINK__" hidden="1">{"fdsup://directions/FAT Viewer?action=UPDATE&amp;creator=factset&amp;DYN_ARGS=TRUE&amp;DOC_NAME=FAT:FQL_AUDITING_CLIENT_TEMPLATE.FAT&amp;display_string=Audit&amp;VAR:KEY=AZGNKHMPOZ&amp;VAR:QUERY=KChGRl9ERUJUKFFUUiwwLCwsUkYsVVNEKUBGRl9ERUJUKFNFTUksMCwsLFJGLFVTRCkpQEZGX0RFQlQoQU5OL","DAsLCxSRixVU0QpKQ==&amp;WINDOW=FIRST_POPUP&amp;HEIGHT=450&amp;WIDTH=450&amp;START_MAXIMIZED=FALSE&amp;VAR:CALENDAR=US&amp;VAR:SYMBOL=CRM&amp;VAR:INDEX=0"}</definedName>
    <definedName name="_13110__FDSAUDITLINK__" hidden="1">{"fdsup://directions/FAT Viewer?action=UPDATE&amp;creator=factset&amp;DYN_ARGS=TRUE&amp;DOC_NAME=FAT:FQL_AUDITING_CLIENT_TEMPLATE.FAT&amp;display_string=Audit&amp;VAR:KEY=CBMLYXYHYH&amp;VAR:QUERY=RkZfUk9FKFFUUiwwLCwsUkYp&amp;WINDOW=FIRST_POPUP&amp;HEIGHT=450&amp;WIDTH=450&amp;START_MAXIMIZED=FALS","E&amp;VAR:CALENDAR=US&amp;VAR:SYMBOL=4779&amp;VAR:INDEX=0"}</definedName>
    <definedName name="_13111__FDSAUDITLINK__" hidden="1">{"fdsup://directions/FAT Viewer?action=UPDATE&amp;creator=factset&amp;DYN_ARGS=TRUE&amp;DOC_NAME=FAT:FQL_AUDITING_CLIENT_TEMPLATE.FAT&amp;display_string=Audit&amp;VAR:KEY=CTCZQHUBKZ&amp;VAR:QUERY=RkZfUk9FKFFUUiwwLCwsUkYp&amp;WINDOW=FIRST_POPUP&amp;HEIGHT=450&amp;WIDTH=450&amp;START_MAXIMIZED=FALS","E&amp;VAR:CALENDAR=US&amp;VAR:SYMBOL=KANA&amp;VAR:INDEX=0"}</definedName>
    <definedName name="_13112__FDSAUDITLINK__" hidden="1">{"fdsup://directions/FAT Viewer?action=UPDATE&amp;creator=factset&amp;DYN_ARGS=TRUE&amp;DOC_NAME=FAT:FQL_AUDITING_CLIENT_TEMPLATE.FAT&amp;display_string=Audit&amp;VAR:KEY=WJMDMHWLML&amp;VAR:QUERY=RkZfUk9FKFFUUiwwLCwsUkYp&amp;WINDOW=FIRST_POPUP&amp;HEIGHT=450&amp;WIDTH=450&amp;START_MAXIMIZED=FALS","E&amp;VAR:CALENDAR=US&amp;VAR:SYMBOL=CHRD&amp;VAR:INDEX=0"}</definedName>
    <definedName name="_13113__FDSAUDITLINK__" hidden="1">{"fdsup://directions/FAT Viewer?action=UPDATE&amp;creator=factset&amp;DYN_ARGS=TRUE&amp;DOC_NAME=FAT:FQL_AUDITING_CLIENT_TEMPLATE.FAT&amp;display_string=Audit&amp;VAR:KEY=AFKJSBIFKH&amp;VAR:QUERY=RkZfUk9FKFFUUiwwLCwsUkYp&amp;WINDOW=FIRST_POPUP&amp;HEIGHT=450&amp;WIDTH=450&amp;START_MAXIMIZED=FALS","E&amp;VAR:CALENDAR=US&amp;VAR:SYMBOL=UNCA&amp;VAR:INDEX=0"}</definedName>
    <definedName name="_13114__FDSAUDITLINK__" hidden="1">{"fdsup://directions/FAT Viewer?action=UPDATE&amp;creator=factset&amp;DYN_ARGS=TRUE&amp;DOC_NAME=FAT:FQL_AUDITING_CLIENT_TEMPLATE.FAT&amp;display_string=Audit&amp;VAR:KEY=CXAFUDCDCT&amp;VAR:QUERY=RkZfUk9FKFFUUiwwLCwsUkYp&amp;WINDOW=FIRST_POPUP&amp;HEIGHT=450&amp;WIDTH=450&amp;START_MAXIMIZED=FALS","E&amp;VAR:CALENDAR=US&amp;VAR:SYMBOL=LPSN&amp;VAR:INDEX=0"}</definedName>
    <definedName name="_13115__FDSAUDITLINK__" hidden="1">{"fdsup://directions/FAT Viewer?action=UPDATE&amp;creator=factset&amp;DYN_ARGS=TRUE&amp;DOC_NAME=FAT:FQL_AUDITING_CLIENT_TEMPLATE.FAT&amp;display_string=Audit&amp;VAR:KEY=MZQPYLEXUJ&amp;VAR:QUERY=RkZfUk9FKFFUUiwwLCwsUkYp&amp;WINDOW=FIRST_POPUP&amp;HEIGHT=450&amp;WIDTH=450&amp;START_MAXIMIZED=FALS","E&amp;VAR:CALENDAR=US&amp;VAR:SYMBOL=RNOW&amp;VAR:INDEX=0"}</definedName>
    <definedName name="_13116__FDSAUDITLINK__" hidden="1">{"fdsup://directions/FAT Viewer?action=UPDATE&amp;creator=factset&amp;DYN_ARGS=TRUE&amp;DOC_NAME=FAT:FQL_AUDITING_CLIENT_TEMPLATE.FAT&amp;display_string=Audit&amp;VAR:KEY=URYDIVSTYV&amp;VAR:QUERY=RkZfUk9FKFFUUiwwLCwsUkYp&amp;WINDOW=FIRST_POPUP&amp;HEIGHT=450&amp;WIDTH=450&amp;START_MAXIMIZED=FALS","E&amp;VAR:CALENDAR=US&amp;VAR:SYMBOL=CRM&amp;VAR:INDEX=0"}</definedName>
    <definedName name="_13117__FDSAUDITLINK__" hidden="1">{"fdsup://directions/FAT Viewer?action=UPDATE&amp;creator=factset&amp;DYN_ARGS=TRUE&amp;DOC_NAME=FAT:FQL_AUDITING_CLIENT_TEMPLATE.FAT&amp;display_string=Audit&amp;VAR:KEY=IZQRENIJQD&amp;VAR:QUERY=RkZfTkVUX0lOQyhMVE0sMCwsLFJGKQ==&amp;WINDOW=FIRST_POPUP&amp;HEIGHT=450&amp;WIDTH=450&amp;START_MAXIMI","ZED=FALSE&amp;VAR:CALENDAR=US&amp;VAR:SYMBOL=4779&amp;VAR:INDEX=0"}</definedName>
    <definedName name="_13118__FDSAUDITLINK__" hidden="1">{"fdsup://directions/FAT Viewer?action=UPDATE&amp;creator=factset&amp;DYN_ARGS=TRUE&amp;DOC_NAME=FAT:FQL_AUDITING_CLIENT_TEMPLATE.FAT&amp;display_string=Audit&amp;VAR:KEY=OBUVAHMBQF&amp;VAR:QUERY=RkZfTkVUX0lOQyhMVE0sMCwsLFJGKQ==&amp;WINDOW=FIRST_POPUP&amp;HEIGHT=450&amp;WIDTH=450&amp;START_MAXIMI","ZED=FALSE&amp;VAR:CALENDAR=US&amp;VAR:SYMBOL=KANA&amp;VAR:INDEX=0"}</definedName>
    <definedName name="_13119__FDSAUDITLINK__" hidden="1">{"fdsup://directions/FAT Viewer?action=UPDATE&amp;creator=factset&amp;DYN_ARGS=TRUE&amp;DOC_NAME=FAT:FQL_AUDITING_CLIENT_TEMPLATE.FAT&amp;display_string=Audit&amp;VAR:KEY=WZELMXYXUJ&amp;VAR:QUERY=RkZfTkVUX0lOQyhMVE0sMCwsLFJGKQ==&amp;WINDOW=FIRST_POPUP&amp;HEIGHT=450&amp;WIDTH=450&amp;START_MAXIMI","ZED=FALSE&amp;VAR:CALENDAR=US&amp;VAR:SYMBOL=CHRD&amp;VAR:INDEX=0"}</definedName>
    <definedName name="_1312__FDSAUDITLINK__" hidden="1">{"fdsup://directions/FAT Viewer?action=UPDATE&amp;creator=factset&amp;DYN_ARGS=TRUE&amp;DOC_NAME=FAT:FQL_AUDITING_CLIENT_TEMPLATE.FAT&amp;display_string=Audit&amp;VAR:KEY=KZSNQPUZEJ&amp;VAR:QUERY=KChGRl9ERUJUKFFUUiwwLCwsUkYsVVNEKUBGRl9ERUJUKFNFTUksMCwsLFJGLFVTRCkpQEZGX0RFQlQoQU5OL","DAsLCxSRixVU0QpKQ==&amp;WINDOW=FIRST_POPUP&amp;HEIGHT=450&amp;WIDTH=450&amp;START_MAXIMIZED=FALSE&amp;VAR:CALENDAR=US&amp;VAR:SYMBOL=RNOW&amp;VAR:INDEX=0"}</definedName>
    <definedName name="_13120__FDSAUDITLINK__" hidden="1">{"fdsup://directions/FAT Viewer?action=UPDATE&amp;creator=factset&amp;DYN_ARGS=TRUE&amp;DOC_NAME=FAT:FQL_AUDITING_CLIENT_TEMPLATE.FAT&amp;display_string=Audit&amp;VAR:KEY=GRQHGVMREJ&amp;VAR:QUERY=RkZfTkVUX0lOQyhMVE0sMCwsLFJGKQ==&amp;WINDOW=FIRST_POPUP&amp;HEIGHT=450&amp;WIDTH=450&amp;START_MAXIMI","ZED=FALSE&amp;VAR:CALENDAR=US&amp;VAR:SYMBOL=UNCA&amp;VAR:INDEX=0"}</definedName>
    <definedName name="_13121__FDSAUDITLINK__" hidden="1">{"fdsup://directions/FAT Viewer?action=UPDATE&amp;creator=factset&amp;DYN_ARGS=TRUE&amp;DOC_NAME=FAT:FQL_AUDITING_CLIENT_TEMPLATE.FAT&amp;display_string=Audit&amp;VAR:KEY=SNGNEJIHKZ&amp;VAR:QUERY=RkZfTkVUX0lOQyhMVE0sMCwsLFJGKQ==&amp;WINDOW=FIRST_POPUP&amp;HEIGHT=450&amp;WIDTH=450&amp;START_MAXIMI","ZED=FALSE&amp;VAR:CALENDAR=US&amp;VAR:SYMBOL=LPSN&amp;VAR:INDEX=0"}</definedName>
    <definedName name="_13122__FDSAUDITLINK__" hidden="1">{"fdsup://directions/FAT Viewer?action=UPDATE&amp;creator=factset&amp;DYN_ARGS=TRUE&amp;DOC_NAME=FAT:FQL_AUDITING_CLIENT_TEMPLATE.FAT&amp;display_string=Audit&amp;VAR:KEY=YRMZULMVCX&amp;VAR:QUERY=RkZfTkVUX0lOQyhMVE0sMCwsLFJGKQ==&amp;WINDOW=FIRST_POPUP&amp;HEIGHT=450&amp;WIDTH=450&amp;START_MAXIMI","ZED=FALSE&amp;VAR:CALENDAR=US&amp;VAR:SYMBOL=RNOW&amp;VAR:INDEX=0"}</definedName>
    <definedName name="_13123__FDSAUDITLINK__" hidden="1">{"fdsup://directions/FAT Viewer?action=UPDATE&amp;creator=factset&amp;DYN_ARGS=TRUE&amp;DOC_NAME=FAT:FQL_AUDITING_CLIENT_TEMPLATE.FAT&amp;display_string=Audit&amp;VAR:KEY=MTKTWBEPMV&amp;VAR:QUERY=RkZfTkVUX0lOQyhMVE0sMCwsLFJGKQ==&amp;WINDOW=FIRST_POPUP&amp;HEIGHT=450&amp;WIDTH=450&amp;START_MAXIMI","ZED=FALSE&amp;VAR:CALENDAR=US&amp;VAR:SYMBOL=CRM&amp;VAR:INDEX=0"}</definedName>
    <definedName name="_13124__FDSAUDITLINK__" hidden="1">{"fdsup://directions/FAT Viewer?action=UPDATE&amp;creator=factset&amp;DYN_ARGS=TRUE&amp;DOC_NAME=FAT:FQL_AUDITING_CLIENT_TEMPLATE.FAT&amp;display_string=Audit&amp;VAR:KEY=EPIFQVWBYF&amp;VAR:QUERY=RkZfQ0FQRVgoTFRNLDAsLCxSRik=&amp;WINDOW=FIRST_POPUP&amp;HEIGHT=450&amp;WIDTH=450&amp;START_MAXIMIZED=","FALSE&amp;VAR:CALENDAR=US&amp;VAR:SYMBOL=4779&amp;VAR:INDEX=0"}</definedName>
    <definedName name="_13125__FDSAUDITLINK__" hidden="1">{"fdsup://directions/FAT Viewer?action=UPDATE&amp;creator=factset&amp;DYN_ARGS=TRUE&amp;DOC_NAME=FAT:FQL_AUDITING_CLIENT_TEMPLATE.FAT&amp;display_string=Audit&amp;VAR:KEY=WJAJSHWHOF&amp;VAR:QUERY=RkZfQ0FQRVgoTFRNLDAsLCxSRik=&amp;WINDOW=FIRST_POPUP&amp;HEIGHT=450&amp;WIDTH=450&amp;START_MAXIMIZED=","FALSE&amp;VAR:CALENDAR=US&amp;VAR:SYMBOL=KANA&amp;VAR:INDEX=0"}</definedName>
    <definedName name="_13126__FDSAUDITLINK__" hidden="1">{"fdsup://directions/FAT Viewer?action=UPDATE&amp;creator=factset&amp;DYN_ARGS=TRUE&amp;DOC_NAME=FAT:FQL_AUDITING_CLIENT_TEMPLATE.FAT&amp;display_string=Audit&amp;VAR:KEY=GLQLCPEPOR&amp;VAR:QUERY=RkZfQ0FQRVgoTFRNLDAsLCxSRik=&amp;WINDOW=FIRST_POPUP&amp;HEIGHT=450&amp;WIDTH=450&amp;START_MAXIMIZED=","FALSE&amp;VAR:CALENDAR=US&amp;VAR:SYMBOL=CHRD&amp;VAR:INDEX=0"}</definedName>
    <definedName name="_13127__FDSAUDITLINK__" hidden="1">{"fdsup://directions/FAT Viewer?action=UPDATE&amp;creator=factset&amp;DYN_ARGS=TRUE&amp;DOC_NAME=FAT:FQL_AUDITING_CLIENT_TEMPLATE.FAT&amp;display_string=Audit&amp;VAR:KEY=AJOZKNOPGJ&amp;VAR:QUERY=RkZfQ0FQRVgoTFRNLDAsLCxSRik=&amp;WINDOW=FIRST_POPUP&amp;HEIGHT=450&amp;WIDTH=450&amp;START_MAXIMIZED=","FALSE&amp;VAR:CALENDAR=US&amp;VAR:SYMBOL=UNCA&amp;VAR:INDEX=0"}</definedName>
    <definedName name="_13128__FDSAUDITLINK__" hidden="1">{"fdsup://directions/FAT Viewer?action=UPDATE&amp;creator=factset&amp;DYN_ARGS=TRUE&amp;DOC_NAME=FAT:FQL_AUDITING_CLIENT_TEMPLATE.FAT&amp;display_string=Audit&amp;VAR:KEY=IZMPABYPAB&amp;VAR:QUERY=RkZfQ0FQRVgoTFRNLDAsLCxSRik=&amp;WINDOW=FIRST_POPUP&amp;HEIGHT=450&amp;WIDTH=450&amp;START_MAXIMIZED=","FALSE&amp;VAR:CALENDAR=US&amp;VAR:SYMBOL=LPSN&amp;VAR:INDEX=0"}</definedName>
    <definedName name="_13129__FDSAUDITLINK__" hidden="1">{"fdsup://directions/FAT Viewer?action=UPDATE&amp;creator=factset&amp;DYN_ARGS=TRUE&amp;DOC_NAME=FAT:FQL_AUDITING_CLIENT_TEMPLATE.FAT&amp;display_string=Audit&amp;VAR:KEY=OZCNSRKRSR&amp;VAR:QUERY=RkZfQ0FQRVgoTFRNLDAsLCxSRik=&amp;WINDOW=FIRST_POPUP&amp;HEIGHT=450&amp;WIDTH=450&amp;START_MAXIMIZED=","FALSE&amp;VAR:CALENDAR=US&amp;VAR:SYMBOL=RNOW&amp;VAR:INDEX=0"}</definedName>
    <definedName name="_1313__FDSAUDITLINK__" hidden="1">{"fdsup://directions/FAT Viewer?action=UPDATE&amp;creator=factset&amp;DYN_ARGS=TRUE&amp;DOC_NAME=FAT:FQL_AUDITING_CLIENT_TEMPLATE.FAT&amp;display_string=Audit&amp;VAR:KEY=SJUNWVQPIR&amp;VAR:QUERY=KChGRl9ERUJUKFFUUiwwLCwsUkYsVVNEKUBGRl9ERUJUKFNFTUksMCwsLFJGLFVTRCkpQEZGX0RFQlQoQU5OL","DAsLCxSRixVU0QpKQ==&amp;WINDOW=FIRST_POPUP&amp;HEIGHT=450&amp;WIDTH=450&amp;START_MAXIMIZED=FALSE&amp;VAR:CALENDAR=US&amp;VAR:SYMBOL=MKTG&amp;VAR:INDEX=0"}</definedName>
    <definedName name="_13130__FDSAUDITLINK__" hidden="1">{"fdsup://directions/FAT Viewer?action=UPDATE&amp;creator=factset&amp;DYN_ARGS=TRUE&amp;DOC_NAME=FAT:FQL_AUDITING_CLIENT_TEMPLATE.FAT&amp;display_string=Audit&amp;VAR:KEY=CRUDMPIFOH&amp;VAR:QUERY=RkZfQ0FQRVgoTFRNLDAsLCxSRik=&amp;WINDOW=FIRST_POPUP&amp;HEIGHT=450&amp;WIDTH=450&amp;START_MAXIMIZED=","FALSE&amp;VAR:CALENDAR=US&amp;VAR:SYMBOL=CRM&amp;VAR:INDEX=0"}</definedName>
    <definedName name="_13131__FDSAUDITLINK__" hidden="1">{"fdsup://directions/FAT Viewer?action=UPDATE&amp;creator=factset&amp;DYN_ARGS=TRUE&amp;DOC_NAME=FAT:FQL_AUDITING_CLIENT_TEMPLATE.FAT&amp;display_string=Audit&amp;VAR:KEY=WVGXSXITGR&amp;VAR:QUERY=RkZfREVCVF9MVChRVFIsMCwsLFJGKQ==&amp;WINDOW=FIRST_POPUP&amp;HEIGHT=450&amp;WIDTH=450&amp;START_MAXIMI","ZED=FALSE&amp;VAR:CALENDAR=US&amp;VAR:SYMBOL=4779&amp;VAR:INDEX=0"}</definedName>
    <definedName name="_13132__FDSAUDITLINK__" hidden="1">{"fdsup://directions/FAT Viewer?action=UPDATE&amp;creator=factset&amp;DYN_ARGS=TRUE&amp;DOC_NAME=FAT:FQL_AUDITING_CLIENT_TEMPLATE.FAT&amp;display_string=Audit&amp;VAR:KEY=ALUNSRSPID&amp;VAR:QUERY=RkZfREVCVF9MVChRVFIsMCwsLFJGKQ==&amp;WINDOW=FIRST_POPUP&amp;HEIGHT=450&amp;WIDTH=450&amp;START_MAXIMI","ZED=FALSE&amp;VAR:CALENDAR=US&amp;VAR:SYMBOL=KANA&amp;VAR:INDEX=0"}</definedName>
    <definedName name="_13133__FDSAUDITLINK__" hidden="1">{"fdsup://directions/FAT Viewer?action=UPDATE&amp;creator=factset&amp;DYN_ARGS=TRUE&amp;DOC_NAME=FAT:FQL_AUDITING_CLIENT_TEMPLATE.FAT&amp;display_string=Audit&amp;VAR:KEY=APIHWDGXIV&amp;VAR:QUERY=RkZfREVCVF9MVChRVFIsMCwsLFJGKQ==&amp;WINDOW=FIRST_POPUP&amp;HEIGHT=450&amp;WIDTH=450&amp;START_MAXIMI","ZED=FALSE&amp;VAR:CALENDAR=US&amp;VAR:SYMBOL=CHRD&amp;VAR:INDEX=0"}</definedName>
    <definedName name="_13134__FDSAUDITLINK__" hidden="1">{"fdsup://directions/FAT Viewer?action=UPDATE&amp;creator=factset&amp;DYN_ARGS=TRUE&amp;DOC_NAME=FAT:FQL_AUDITING_CLIENT_TEMPLATE.FAT&amp;display_string=Audit&amp;VAR:KEY=QNMXCJEDAL&amp;VAR:QUERY=RkZfREVCVF9MVChRVFIsMCwsLFJGKQ==&amp;WINDOW=FIRST_POPUP&amp;HEIGHT=450&amp;WIDTH=450&amp;START_MAXIMI","ZED=FALSE&amp;VAR:CALENDAR=US&amp;VAR:SYMBOL=UNCA&amp;VAR:INDEX=0"}</definedName>
    <definedName name="_13135__FDSAUDITLINK__" hidden="1">{"fdsup://directions/FAT Viewer?action=UPDATE&amp;creator=factset&amp;DYN_ARGS=TRUE&amp;DOC_NAME=FAT:FQL_AUDITING_CLIENT_TEMPLATE.FAT&amp;display_string=Audit&amp;VAR:KEY=WNOZMZCRWP&amp;VAR:QUERY=RkZfREVCVF9MVChRVFIsMCwsLFJGKQ==&amp;WINDOW=FIRST_POPUP&amp;HEIGHT=450&amp;WIDTH=450&amp;START_MAXIMI","ZED=FALSE&amp;VAR:CALENDAR=US&amp;VAR:SYMBOL=LPSN&amp;VAR:INDEX=0"}</definedName>
    <definedName name="_13136__FDSAUDITLINK__" hidden="1">{"fdsup://directions/FAT Viewer?action=UPDATE&amp;creator=factset&amp;DYN_ARGS=TRUE&amp;DOC_NAME=FAT:FQL_AUDITING_CLIENT_TEMPLATE.FAT&amp;display_string=Audit&amp;VAR:KEY=EHOZEHQPKZ&amp;VAR:QUERY=RkZfREVCVF9MVChRVFIsMCwsLFJGKQ==&amp;WINDOW=FIRST_POPUP&amp;HEIGHT=450&amp;WIDTH=450&amp;START_MAXIMI","ZED=FALSE&amp;VAR:CALENDAR=US&amp;VAR:SYMBOL=RNOW&amp;VAR:INDEX=0"}</definedName>
    <definedName name="_13137__FDSAUDITLINK__" hidden="1">{"fdsup://directions/FAT Viewer?action=UPDATE&amp;creator=factset&amp;DYN_ARGS=TRUE&amp;DOC_NAME=FAT:FQL_AUDITING_CLIENT_TEMPLATE.FAT&amp;display_string=Audit&amp;VAR:KEY=WFQXURGVGB&amp;VAR:QUERY=RkZfREVCVF9MVChRVFIsMCwsLFJGKQ==&amp;WINDOW=FIRST_POPUP&amp;HEIGHT=450&amp;WIDTH=450&amp;START_MAXIMI","ZED=FALSE&amp;VAR:CALENDAR=US&amp;VAR:SYMBOL=CRM&amp;VAR:INDEX=0"}</definedName>
    <definedName name="_13138__FDSAUDITLINK__" hidden="1">{"fdsup://directions/FAT Viewer?action=UPDATE&amp;creator=factset&amp;DYN_ARGS=TRUE&amp;DOC_NAME=FAT:FQL_AUDITING_CLIENT_TEMPLATE.FAT&amp;display_string=Audit&amp;VAR:KEY=KLCPMDYXSD&amp;VAR:QUERY=RkZfRUJJVF9JQihMVE0sMCwsLFJGKQ==&amp;WINDOW=FIRST_POPUP&amp;HEIGHT=450&amp;WIDTH=450&amp;START_MAXIMI","ZED=FALSE&amp;VAR:CALENDAR=US&amp;VAR:SYMBOL=4779&amp;VAR:INDEX=0"}</definedName>
    <definedName name="_13139__FDSAUDITLINK__" hidden="1">{"fdsup://directions/FAT Viewer?action=UPDATE&amp;creator=factset&amp;DYN_ARGS=TRUE&amp;DOC_NAME=FAT:FQL_AUDITING_CLIENT_TEMPLATE.FAT&amp;display_string=Audit&amp;VAR:KEY=SHIJCNCRAB&amp;VAR:QUERY=RkZfRUJJVF9JQihMVE0sMCwsLFJGKQ==&amp;WINDOW=FIRST_POPUP&amp;HEIGHT=450&amp;WIDTH=450&amp;START_MAXIMI","ZED=FALSE&amp;VAR:CALENDAR=US&amp;VAR:SYMBOL=KANA&amp;VAR:INDEX=0"}</definedName>
    <definedName name="_1314__FDSAUDITLINK__" hidden="1">{"fdsup://directions/FAT Viewer?action=UPDATE&amp;creator=factset&amp;DYN_ARGS=TRUE&amp;DOC_NAME=FAT:FQL_AUDITING_CLIENT_TEMPLATE.FAT&amp;display_string=Audit&amp;VAR:KEY=QFGXIBKHWP&amp;VAR:QUERY=KChGRl9ERUJUKFFUUiwwLCwsUkYsVVNEKUBGRl9ERUJUKFNFTUksMCwsLFJGLFVTRCkpQEZGX0RFQlQoQU5OL","DAsLCxSRixVU0QpKQ==&amp;WINDOW=FIRST_POPUP&amp;HEIGHT=450&amp;WIDTH=450&amp;START_MAXIMIZED=FALSE&amp;VAR:CALENDAR=US&amp;VAR:SYMBOL=RP&amp;VAR:INDEX=0"}</definedName>
    <definedName name="_13140__FDSAUDITLINK__" hidden="1">{"fdsup://directions/FAT Viewer?action=UPDATE&amp;creator=factset&amp;DYN_ARGS=TRUE&amp;DOC_NAME=FAT:FQL_AUDITING_CLIENT_TEMPLATE.FAT&amp;display_string=Audit&amp;VAR:KEY=CPIJEZUXIL&amp;VAR:QUERY=RkZfRUJJVF9JQihMVE0sMCwsLFJGKQ==&amp;WINDOW=FIRST_POPUP&amp;HEIGHT=450&amp;WIDTH=450&amp;START_MAXIMI","ZED=FALSE&amp;VAR:CALENDAR=US&amp;VAR:SYMBOL=CHRD&amp;VAR:INDEX=0"}</definedName>
    <definedName name="_13141__FDSAUDITLINK__" hidden="1">{"fdsup://directions/FAT Viewer?action=UPDATE&amp;creator=factset&amp;DYN_ARGS=TRUE&amp;DOC_NAME=FAT:FQL_AUDITING_CLIENT_TEMPLATE.FAT&amp;display_string=Audit&amp;VAR:KEY=WJEFKPGLAB&amp;VAR:QUERY=RkZfRUJJVF9JQihMVE0sMCwsLFJGKQ==&amp;WINDOW=FIRST_POPUP&amp;HEIGHT=450&amp;WIDTH=450&amp;START_MAXIMI","ZED=FALSE&amp;VAR:CALENDAR=US&amp;VAR:SYMBOL=UNCA&amp;VAR:INDEX=0"}</definedName>
    <definedName name="_13142__FDSAUDITLINK__" hidden="1">{"fdsup://directions/FAT Viewer?action=UPDATE&amp;creator=factset&amp;DYN_ARGS=TRUE&amp;DOC_NAME=FAT:FQL_AUDITING_CLIENT_TEMPLATE.FAT&amp;display_string=Audit&amp;VAR:KEY=WNUJYJODER&amp;VAR:QUERY=RkZfRUJJVF9JQihMVE0sMCwsLFJGKQ==&amp;WINDOW=FIRST_POPUP&amp;HEIGHT=450&amp;WIDTH=450&amp;START_MAXIMI","ZED=FALSE&amp;VAR:CALENDAR=US&amp;VAR:SYMBOL=LPSN&amp;VAR:INDEX=0"}</definedName>
    <definedName name="_13143__FDSAUDITLINK__" hidden="1">{"fdsup://directions/FAT Viewer?action=UPDATE&amp;creator=factset&amp;DYN_ARGS=TRUE&amp;DOC_NAME=FAT:FQL_AUDITING_CLIENT_TEMPLATE.FAT&amp;display_string=Audit&amp;VAR:KEY=APKTWRONIZ&amp;VAR:QUERY=RkZfRUJJVF9JQihMVE0sMCwsLFJGKQ==&amp;WINDOW=FIRST_POPUP&amp;HEIGHT=450&amp;WIDTH=450&amp;START_MAXIMI","ZED=FALSE&amp;VAR:CALENDAR=US&amp;VAR:SYMBOL=RNOW&amp;VAR:INDEX=0"}</definedName>
    <definedName name="_13144__FDSAUDITLINK__" hidden="1">{"fdsup://directions/FAT Viewer?action=UPDATE&amp;creator=factset&amp;DYN_ARGS=TRUE&amp;DOC_NAME=FAT:FQL_AUDITING_CLIENT_TEMPLATE.FAT&amp;display_string=Audit&amp;VAR:KEY=CTSDQDAVYH&amp;VAR:QUERY=RkZfRUJJVF9JQihMVE0sMCwsLFJGKQ==&amp;WINDOW=FIRST_POPUP&amp;HEIGHT=450&amp;WIDTH=450&amp;START_MAXIMI","ZED=FALSE&amp;VAR:CALENDAR=US&amp;VAR:SYMBOL=CRM&amp;VAR:INDEX=0"}</definedName>
    <definedName name="_13145__FDSAUDITLINK__" hidden="1">{"fdsup://Directions/FactSet Auditing Viewer?action=AUDIT_VALUE&amp;DB=129&amp;ID1=17040430&amp;VALUEID=02001&amp;SDATE=201001&amp;PERIODTYPE=QTR_STD&amp;window=popup_no_bar&amp;width=385&amp;height=120&amp;START_MAXIMIZED=FALSE&amp;creator=factset&amp;display_string=Audit"}</definedName>
    <definedName name="_13146__FDSAUDITLINK__" hidden="1">{"fdsup://Directions/FactSet Auditing Viewer?action=AUDIT_VALUE&amp;DB=129&amp;ID1=90458310&amp;VALUEID=02001&amp;SDATE=201001&amp;PERIODTYPE=QTR_STD&amp;window=popup_no_bar&amp;width=385&amp;height=120&amp;START_MAXIMIZED=FALSE&amp;creator=factset&amp;display_string=Audit"}</definedName>
    <definedName name="_13147__FDSAUDITLINK__" hidden="1">{"fdsup://Directions/FactSet Auditing Viewer?action=AUDIT_VALUE&amp;DB=129&amp;ID1=78501P10&amp;VALUEID=05194&amp;SDATE=200904&amp;PERIODTYPE=QTR_STD&amp;window=popup_no_bar&amp;width=385&amp;height=120&amp;START_MAXIMIZED=FALSE&amp;creator=factset&amp;display_string=Audit"}</definedName>
    <definedName name="_13148__FDSAUDITLINK__" hidden="1">{"fdsup://Directions/FactSet Auditing Viewer?action=AUDIT_VALUE&amp;DB=129&amp;ID1=17040430&amp;VALUEID=05194&amp;SDATE=201001&amp;PERIODTYPE=QTR_STD&amp;window=popup_no_bar&amp;width=385&amp;height=120&amp;START_MAXIMIZED=FALSE&amp;creator=factset&amp;display_string=Audit"}</definedName>
    <definedName name="_13149__FDSAUDITLINK__" hidden="1">{"fdsup://Directions/FactSet Auditing Viewer?action=AUDIT_VALUE&amp;DB=129&amp;ID1=90458310&amp;VALUEID=05194&amp;SDATE=201001&amp;PERIODTYPE=QTR_STD&amp;window=popup_no_bar&amp;width=385&amp;height=120&amp;START_MAXIMIZED=FALSE&amp;creator=factset&amp;display_string=Audit"}</definedName>
    <definedName name="_1315__FDSAUDITLINK__" hidden="1">{"fdsup://directions/FAT Viewer?action=UPDATE&amp;creator=factset&amp;DYN_ARGS=TRUE&amp;DOC_NAME=FAT:FQL_AUDITING_CLIENT_TEMPLATE.FAT&amp;display_string=Audit&amp;VAR:KEY=WTGRYLOJSL&amp;VAR:QUERY=KChGRl9ERUJUKFFUUiwwLCwsUkYsVVNEKUBGRl9ERUJUKFNFTUksMCwsLFJGLFVTRCkpQEZGX0RFQlQoQU5OL","DAsLCxSRixVU0QpKQ==&amp;WINDOW=FIRST_POPUP&amp;HEIGHT=450&amp;WIDTH=450&amp;START_MAXIMIZED=FALSE&amp;VAR:CALENDAR=US&amp;VAR:SYMBOL=N&amp;VAR:INDEX=0"}</definedName>
    <definedName name="_13150__FDSAUDITLINK__" hidden="1">{"fdsup://Directions/FactSet Auditing Viewer?action=AUDIT_VALUE&amp;DB=129&amp;ID1=53814610&amp;VALUEID=05194&amp;SDATE=200904&amp;PERIODTYPE=QTR_STD&amp;window=popup_no_bar&amp;width=385&amp;height=120&amp;START_MAXIMIZED=FALSE&amp;creator=factset&amp;display_string=Audit"}</definedName>
    <definedName name="_13151__FDSAUDITLINK__" hidden="1">{"fdsup://Directions/FactSet Auditing Viewer?action=AUDIT_VALUE&amp;DB=129&amp;ID1=76657R10&amp;VALUEID=05194&amp;SDATE=200904&amp;PERIODTYPE=QTR_STD&amp;window=popup_no_bar&amp;width=385&amp;height=120&amp;START_MAXIMIZED=FALSE&amp;creator=factset&amp;display_string=Audit"}</definedName>
    <definedName name="_13152__FDSAUDITLINK__" hidden="1">{"fdsup://Directions/FactSet Auditing Viewer?action=AUDIT_VALUE&amp;DB=129&amp;ID1=79466L30&amp;VALUEID=05194&amp;SDATE=200904&amp;PERIODTYPE=QTR_STD&amp;window=popup_no_bar&amp;width=385&amp;height=120&amp;START_MAXIMIZED=FALSE&amp;creator=factset&amp;display_string=Audit"}</definedName>
    <definedName name="_13153__FDSAUDITLINK__" hidden="1">{"fdsup://directions/FAT Viewer?action=UPDATE&amp;creator=factset&amp;DYN_ARGS=TRUE&amp;DOC_NAME=FAT:FQL_AUDITING_CLIENT_TEMPLATE.FAT&amp;display_string=Audit&amp;VAR:KEY=SRQDCHETYN&amp;VAR:QUERY=RkZfUk9FKFFUUiwwLCwsUkYp&amp;WINDOW=FIRST_POPUP&amp;HEIGHT=450&amp;WIDTH=450&amp;START_MAXIMIZED=FALS","E&amp;VAR:CALENDAR=US&amp;VAR:SYMBOL=577592&amp;VAR:INDEX=0"}</definedName>
    <definedName name="_13154__FDSAUDITLINK__" hidden="1">{"fdsup://directions/FAT Viewer?action=UPDATE&amp;creator=factset&amp;DYN_ARGS=TRUE&amp;DOC_NAME=FAT:FQL_AUDITING_CLIENT_TEMPLATE.FAT&amp;display_string=Audit&amp;VAR:KEY=IPWHGPEZOT&amp;VAR:QUERY=RkZfUk9FKFFUUiwwLCwsUkYp&amp;WINDOW=FIRST_POPUP&amp;HEIGHT=450&amp;WIDTH=450&amp;START_MAXIMIZED=FALS","E&amp;VAR:CALENDAR=US&amp;VAR:SYMBOL=OTEX&amp;VAR:INDEX=0"}</definedName>
    <definedName name="_13155__FDSAUDITLINK__" hidden="1">{"fdsup://directions/FAT Viewer?action=UPDATE&amp;creator=factset&amp;DYN_ARGS=TRUE&amp;DOC_NAME=FAT:FQL_AUDITING_CLIENT_TEMPLATE.FAT&amp;display_string=Audit&amp;VAR:KEY=UZSLCRKVWD&amp;VAR:QUERY=RkZfTkVUX0lOQyhMVE0sMCwsLFJGKQ==&amp;WINDOW=FIRST_POPUP&amp;HEIGHT=450&amp;WIDTH=450&amp;START_MAXIMI","ZED=FALSE&amp;VAR:CALENDAR=US&amp;VAR:SYMBOL=577592&amp;VAR:INDEX=0"}</definedName>
    <definedName name="_13156__FDSAUDITLINK__" hidden="1">{"fdsup://directions/FAT Viewer?action=UPDATE&amp;creator=factset&amp;DYN_ARGS=TRUE&amp;DOC_NAME=FAT:FQL_AUDITING_CLIENT_TEMPLATE.FAT&amp;display_string=Audit&amp;VAR:KEY=WXWNYHCDOJ&amp;VAR:QUERY=RkZfTkVUX0lOQyhMVE0sMCwsLFJGKQ==&amp;WINDOW=FIRST_POPUP&amp;HEIGHT=450&amp;WIDTH=450&amp;START_MAXIMI","ZED=FALSE&amp;VAR:CALENDAR=US&amp;VAR:SYMBOL=OTEX&amp;VAR:INDEX=0"}</definedName>
    <definedName name="_13157__FDSAUDITLINK__" hidden="1">{"fdsup://directions/FAT Viewer?action=UPDATE&amp;creator=factset&amp;DYN_ARGS=TRUE&amp;DOC_NAME=FAT:FQL_AUDITING_CLIENT_TEMPLATE.FAT&amp;display_string=Audit&amp;VAR:KEY=QTSRSDKRQH&amp;VAR:QUERY=RkZfQ0FQRVgoTFRNLDAsLCxSRik=&amp;WINDOW=FIRST_POPUP&amp;HEIGHT=450&amp;WIDTH=450&amp;START_MAXIMIZED=","FALSE&amp;VAR:CALENDAR=US&amp;VAR:SYMBOL=577592&amp;VAR:INDEX=0"}</definedName>
    <definedName name="_13158__FDSAUDITLINK__" hidden="1">{"fdsup://directions/FAT Viewer?action=UPDATE&amp;creator=factset&amp;DYN_ARGS=TRUE&amp;DOC_NAME=FAT:FQL_AUDITING_CLIENT_TEMPLATE.FAT&amp;display_string=Audit&amp;VAR:KEY=UZODETYNQP&amp;VAR:QUERY=RkZfQ0FQRVgoTFRNLDAsLCxSRik=&amp;WINDOW=FIRST_POPUP&amp;HEIGHT=450&amp;WIDTH=450&amp;START_MAXIMIZED=","FALSE&amp;VAR:CALENDAR=US&amp;VAR:SYMBOL=OTEX&amp;VAR:INDEX=0"}</definedName>
    <definedName name="_13159__FDSAUDITLINK__" hidden="1">{"fdsup://directions/FAT Viewer?action=UPDATE&amp;creator=factset&amp;DYN_ARGS=TRUE&amp;DOC_NAME=FAT:FQL_AUDITING_CLIENT_TEMPLATE.FAT&amp;display_string=Audit&amp;VAR:KEY=ADSXUNCNQL&amp;VAR:QUERY=RkZfREVCVF9MVChRVFIsMCwsLFJGKQ==&amp;WINDOW=FIRST_POPUP&amp;HEIGHT=450&amp;WIDTH=450&amp;START_MAXIMI","ZED=FALSE&amp;VAR:CALENDAR=US&amp;VAR:SYMBOL=577592&amp;VAR:INDEX=0"}</definedName>
    <definedName name="_1316__FDSAUDITLINK__" hidden="1">{"fdsup://directions/FAT Viewer?action=UPDATE&amp;creator=factset&amp;DYN_ARGS=TRUE&amp;DOC_NAME=FAT:FQL_AUDITING_CLIENT_TEMPLATE.FAT&amp;display_string=Audit&amp;VAR:KEY=IVOTOBIZCN&amp;VAR:QUERY=KChGRl9ERUJUKFFUUiwwLCwsUkYsVVNEKUBGRl9ERUJUKFNFTUksMCwsLFJGLFVTRCkpQEZGX0RFQlQoQU5OL","DAsLCxSRixVU0QpKQ==&amp;WINDOW=FIRST_POPUP&amp;HEIGHT=450&amp;WIDTH=450&amp;START_MAXIMIZED=FALSE&amp;VAR:CALENDAR=US&amp;VAR:SYMBOL=MDSO&amp;VAR:INDEX=0"}</definedName>
    <definedName name="_13160__FDSAUDITLINK__" hidden="1">{"fdsup://directions/FAT Viewer?action=UPDATE&amp;creator=factset&amp;DYN_ARGS=TRUE&amp;DOC_NAME=FAT:FQL_AUDITING_CLIENT_TEMPLATE.FAT&amp;display_string=Audit&amp;VAR:KEY=WBCTIHGRSR&amp;VAR:QUERY=RkZfREVCVF9MVChRVFIsMCwsLFJGKQ==&amp;WINDOW=FIRST_POPUP&amp;HEIGHT=450&amp;WIDTH=450&amp;START_MAXIMI","ZED=FALSE&amp;VAR:CALENDAR=US&amp;VAR:SYMBOL=OTEX&amp;VAR:INDEX=0"}</definedName>
    <definedName name="_13161__FDSAUDITLINK__" hidden="1">{"fdsup://directions/FAT Viewer?action=UPDATE&amp;creator=factset&amp;DYN_ARGS=TRUE&amp;DOC_NAME=FAT:FQL_AUDITING_CLIENT_TEMPLATE.FAT&amp;display_string=Audit&amp;VAR:KEY=UFITITAJQF&amp;VAR:QUERY=RkZfRUJJVF9JQihMVE0sMCwsLFJGKQ==&amp;WINDOW=FIRST_POPUP&amp;HEIGHT=450&amp;WIDTH=450&amp;START_MAXIMI","ZED=FALSE&amp;VAR:CALENDAR=US&amp;VAR:SYMBOL=577592&amp;VAR:INDEX=0"}</definedName>
    <definedName name="_13162__FDSAUDITLINK__" hidden="1">{"fdsup://directions/FAT Viewer?action=UPDATE&amp;creator=factset&amp;DYN_ARGS=TRUE&amp;DOC_NAME=FAT:FQL_AUDITING_CLIENT_TEMPLATE.FAT&amp;display_string=Audit&amp;VAR:KEY=YXOXENYBMD&amp;VAR:QUERY=RkZfRUJJVF9JQihMVE0sMCwsLFJGKQ==&amp;WINDOW=FIRST_POPUP&amp;HEIGHT=450&amp;WIDTH=450&amp;START_MAXIMI","ZED=FALSE&amp;VAR:CALENDAR=US&amp;VAR:SYMBOL=OTEX&amp;VAR:INDEX=0"}</definedName>
    <definedName name="_13163__FDSAUDITLINK__" hidden="1">{"fdsup://Directions/FactSet Auditing Viewer?action=AUDIT_VALUE&amp;DB=129&amp;ID1=577592&amp;VALUEID=02001&amp;SDATE=200903&amp;PERIODTYPE=QTR_STD&amp;window=popup_no_bar&amp;width=385&amp;height=120&amp;START_MAXIMIZED=FALSE&amp;creator=factset&amp;display_string=Audit"}</definedName>
    <definedName name="_13164__FDSAUDITLINK__" hidden="1">{"fdsup://Directions/FactSet Auditing Viewer?action=AUDIT_VALUE&amp;DB=129&amp;ID1=577592&amp;VALUEID=05194&amp;SDATE=200903&amp;PERIODTYPE=QTR_STD&amp;window=popup_no_bar&amp;width=385&amp;height=120&amp;START_MAXIMIZED=FALSE&amp;creator=factset&amp;display_string=Audit"}</definedName>
    <definedName name="_13165__FDSAUDITLINK__" hidden="1">{"fdsup://directions/FAT Viewer?action=UPDATE&amp;creator=factset&amp;DYN_ARGS=TRUE&amp;DOC_NAME=FAT:FQL_AUDITING_CLIENT_TEMPLATE.FAT&amp;display_string=Audit&amp;VAR:KEY=CLODCRIVST&amp;VAR:QUERY=RkZfUk9FKFFUUiwwLCwsUkYp&amp;WINDOW=FIRST_POPUP&amp;HEIGHT=450&amp;WIDTH=450&amp;START_MAXIMIZED=FALS","E&amp;VAR:CALENDAR=US&amp;VAR:SYMBOL=ACTU&amp;VAR:INDEX=0"}</definedName>
    <definedName name="_13166__FDSAUDITLINK__" hidden="1">{"fdsup://directions/FAT Viewer?action=UPDATE&amp;creator=factset&amp;DYN_ARGS=TRUE&amp;DOC_NAME=FAT:FQL_AUDITING_CLIENT_TEMPLATE.FAT&amp;display_string=Audit&amp;VAR:KEY=WDYLWBOBWF&amp;VAR:QUERY=RkZfUk9FKFFUUiwwLCwsUkYp&amp;WINDOW=FIRST_POPUP&amp;HEIGHT=450&amp;WIDTH=450&amp;START_MAXIMIZED=FALS","E&amp;VAR:CALENDAR=US&amp;VAR:SYMBOL=MSTR&amp;VAR:INDEX=0"}</definedName>
    <definedName name="_13167__FDSAUDITLINK__" hidden="1">{"fdsup://directions/FAT Viewer?action=UPDATE&amp;creator=factset&amp;DYN_ARGS=TRUE&amp;DOC_NAME=FAT:FQL_AUDITING_CLIENT_TEMPLATE.FAT&amp;display_string=Audit&amp;VAR:KEY=SZKZCLKLCP&amp;VAR:QUERY=RkZfUk9FKFFUUiwwLCwsUkYp&amp;WINDOW=FIRST_POPUP&amp;HEIGHT=450&amp;WIDTH=450&amp;START_MAXIMIZED=FALS","E&amp;VAR:CALENDAR=US&amp;VAR:SYMBOL=FIC&amp;VAR:INDEX=0"}</definedName>
    <definedName name="_13168__FDSAUDITLINK__" hidden="1">{"fdsup://directions/FAT Viewer?action=UPDATE&amp;creator=factset&amp;DYN_ARGS=TRUE&amp;DOC_NAME=FAT:FQL_AUDITING_CLIENT_TEMPLATE.FAT&amp;display_string=Audit&amp;VAR:KEY=SVUPGXUFQJ&amp;VAR:QUERY=RkZfUk9FKFFUUiwwLCwsUkYp&amp;WINDOW=FIRST_POPUP&amp;HEIGHT=450&amp;WIDTH=450&amp;START_MAXIMIZED=FALS","E&amp;VAR:CALENDAR=US&amp;VAR:SYMBOL=PEGA&amp;VAR:INDEX=0"}</definedName>
    <definedName name="_13169__FDSAUDITLINK__" hidden="1">{"fdsup://directions/FAT Viewer?action=UPDATE&amp;creator=factset&amp;DYN_ARGS=TRUE&amp;DOC_NAME=FAT:FQL_AUDITING_CLIENT_TEMPLATE.FAT&amp;display_string=Audit&amp;VAR:KEY=GFSPGVKVIB&amp;VAR:QUERY=RkZfUk9FKFFUUiwwLCwsUkYp&amp;WINDOW=FIRST_POPUP&amp;HEIGHT=450&amp;WIDTH=450&amp;START_MAXIMIZED=FALS","E&amp;VAR:CALENDAR=US&amp;VAR:SYMBOL=INFA&amp;VAR:INDEX=0"}</definedName>
    <definedName name="_1317__FDSAUDITLINK__" hidden="1">{"fdsup://directions/FAT Viewer?action=UPDATE&amp;creator=factset&amp;DYN_ARGS=TRUE&amp;DOC_NAME=FAT:FQL_AUDITING_CLIENT_TEMPLATE.FAT&amp;display_string=Audit&amp;VAR:KEY=EFITUFGHYF&amp;VAR:QUERY=KChGRl9ERUJUKFFUUiwwLCwsUkYsVVNEKUBGRl9ERUJUKFNFTUksMCwsLFJGLFVTRCkpQEZGX0RFQlQoQU5OL","DAsLCxSRixVU0QpKQ==&amp;WINDOW=FIRST_POPUP&amp;HEIGHT=450&amp;WIDTH=450&amp;START_MAXIMIZED=FALSE&amp;VAR:CALENDAR=US&amp;VAR:SYMBOL=LOGM&amp;VAR:INDEX=0"}</definedName>
    <definedName name="_13170__FDSAUDITLINK__" hidden="1">{"fdsup://directions/FAT Viewer?action=UPDATE&amp;creator=factset&amp;DYN_ARGS=TRUE&amp;DOC_NAME=FAT:FQL_AUDITING_CLIENT_TEMPLATE.FAT&amp;display_string=Audit&amp;VAR:KEY=MVYXYTAXSB&amp;VAR:QUERY=RkZfUk9FKFFUUiwwLCwsUkYp&amp;WINDOW=FIRST_POPUP&amp;HEIGHT=450&amp;WIDTH=450&amp;START_MAXIMIZED=FALS","E&amp;VAR:CALENDAR=US&amp;VAR:SYMBOL=011827&amp;VAR:INDEX=0"}</definedName>
    <definedName name="_13171__FDSAUDITLINK__" hidden="1">{"fdsup://directions/FAT Viewer?action=UPDATE&amp;creator=factset&amp;DYN_ARGS=TRUE&amp;DOC_NAME=FAT:FQL_AUDITING_CLIENT_TEMPLATE.FAT&amp;display_string=Audit&amp;VAR:KEY=YFCVWDGBAV&amp;VAR:QUERY=RkZfTkVUX0lOQyhMVE0sMCwsLFJGKQ==&amp;WINDOW=FIRST_POPUP&amp;HEIGHT=450&amp;WIDTH=450&amp;START_MAXIMI","ZED=FALSE&amp;VAR:CALENDAR=US&amp;VAR:SYMBOL=ACTU&amp;VAR:INDEX=0"}</definedName>
    <definedName name="_13172__FDSAUDITLINK__" hidden="1">{"fdsup://directions/FAT Viewer?action=UPDATE&amp;creator=factset&amp;DYN_ARGS=TRUE&amp;DOC_NAME=FAT:FQL_AUDITING_CLIENT_TEMPLATE.FAT&amp;display_string=Audit&amp;VAR:KEY=SHADEHIFEF&amp;VAR:QUERY=RkZfTkVUX0lOQyhMVE0sMCwsLFJGKQ==&amp;WINDOW=FIRST_POPUP&amp;HEIGHT=450&amp;WIDTH=450&amp;START_MAXIMI","ZED=FALSE&amp;VAR:CALENDAR=US&amp;VAR:SYMBOL=MSTR&amp;VAR:INDEX=0"}</definedName>
    <definedName name="_13173__FDSAUDITLINK__" hidden="1">{"fdsup://directions/FAT Viewer?action=UPDATE&amp;creator=factset&amp;DYN_ARGS=TRUE&amp;DOC_NAME=FAT:FQL_AUDITING_CLIENT_TEMPLATE.FAT&amp;display_string=Audit&amp;VAR:KEY=WNGNCJSZMF&amp;VAR:QUERY=RkZfTkVUX0lOQyhMVE0sMCwsLFJGKQ==&amp;WINDOW=FIRST_POPUP&amp;HEIGHT=450&amp;WIDTH=450&amp;START_MAXIMI","ZED=FALSE&amp;VAR:CALENDAR=US&amp;VAR:SYMBOL=FIC&amp;VAR:INDEX=0"}</definedName>
    <definedName name="_13174__FDSAUDITLINK__" hidden="1">{"fdsup://directions/FAT Viewer?action=UPDATE&amp;creator=factset&amp;DYN_ARGS=TRUE&amp;DOC_NAME=FAT:FQL_AUDITING_CLIENT_TEMPLATE.FAT&amp;display_string=Audit&amp;VAR:KEY=WTURQDKXAR&amp;VAR:QUERY=RkZfTkVUX0lOQyhMVE0sMCwsLFJGKQ==&amp;WINDOW=FIRST_POPUP&amp;HEIGHT=450&amp;WIDTH=450&amp;START_MAXIMI","ZED=FALSE&amp;VAR:CALENDAR=US&amp;VAR:SYMBOL=PEGA&amp;VAR:INDEX=0"}</definedName>
    <definedName name="_13175__FDSAUDITLINK__" hidden="1">{"fdsup://directions/FAT Viewer?action=UPDATE&amp;creator=factset&amp;DYN_ARGS=TRUE&amp;DOC_NAME=FAT:FQL_AUDITING_CLIENT_TEMPLATE.FAT&amp;display_string=Audit&amp;VAR:KEY=MXYJINKLIX&amp;VAR:QUERY=RkZfTkVUX0lOQyhMVE0sMCwsLFJGKQ==&amp;WINDOW=FIRST_POPUP&amp;HEIGHT=450&amp;WIDTH=450&amp;START_MAXIMI","ZED=FALSE&amp;VAR:CALENDAR=US&amp;VAR:SYMBOL=INFA&amp;VAR:INDEX=0"}</definedName>
    <definedName name="_13176__FDSAUDITLINK__" hidden="1">{"fdsup://directions/FAT Viewer?action=UPDATE&amp;creator=factset&amp;DYN_ARGS=TRUE&amp;DOC_NAME=FAT:FQL_AUDITING_CLIENT_TEMPLATE.FAT&amp;display_string=Audit&amp;VAR:KEY=CBSZABYJKH&amp;VAR:QUERY=RkZfTkVUX0lOQyhMVE0sMCwsLFJGKQ==&amp;WINDOW=FIRST_POPUP&amp;HEIGHT=450&amp;WIDTH=450&amp;START_MAXIMI","ZED=FALSE&amp;VAR:CALENDAR=US&amp;VAR:SYMBOL=011827&amp;VAR:INDEX=0"}</definedName>
    <definedName name="_13177__FDSAUDITLINK__" hidden="1">{"fdsup://directions/FAT Viewer?action=UPDATE&amp;creator=factset&amp;DYN_ARGS=TRUE&amp;DOC_NAME=FAT:FQL_AUDITING_CLIENT_TEMPLATE.FAT&amp;display_string=Audit&amp;VAR:KEY=YTUHCLQHAR&amp;VAR:QUERY=RkZfQ0FQRVgoTFRNLDAsLCxSRik=&amp;WINDOW=FIRST_POPUP&amp;HEIGHT=450&amp;WIDTH=450&amp;START_MAXIMIZED=","FALSE&amp;VAR:CALENDAR=US&amp;VAR:SYMBOL=ACTU&amp;VAR:INDEX=0"}</definedName>
    <definedName name="_13178__FDSAUDITLINK__" hidden="1">{"fdsup://directions/FAT Viewer?action=UPDATE&amp;creator=factset&amp;DYN_ARGS=TRUE&amp;DOC_NAME=FAT:FQL_AUDITING_CLIENT_TEMPLATE.FAT&amp;display_string=Audit&amp;VAR:KEY=YXKJAZMFCV&amp;VAR:QUERY=RkZfQ0FQRVgoTFRNLDAsLCxSRik=&amp;WINDOW=FIRST_POPUP&amp;HEIGHT=450&amp;WIDTH=450&amp;START_MAXIMIZED=","FALSE&amp;VAR:CALENDAR=US&amp;VAR:SYMBOL=MSTR&amp;VAR:INDEX=0"}</definedName>
    <definedName name="_13179__FDSAUDITLINK__" hidden="1">{"fdsup://directions/FAT Viewer?action=UPDATE&amp;creator=factset&amp;DYN_ARGS=TRUE&amp;DOC_NAME=FAT:FQL_AUDITING_CLIENT_TEMPLATE.FAT&amp;display_string=Audit&amp;VAR:KEY=GDWJMVWVEB&amp;VAR:QUERY=RkZfQ0FQRVgoTFRNLDAsLCxSRik=&amp;WINDOW=FIRST_POPUP&amp;HEIGHT=450&amp;WIDTH=450&amp;START_MAXIMIZED=","FALSE&amp;VAR:CALENDAR=US&amp;VAR:SYMBOL=FIC&amp;VAR:INDEX=0"}</definedName>
    <definedName name="_1318__FDSAUDITLINK__" hidden="1">{"fdsup://directions/FAT Viewer?action=UPDATE&amp;creator=factset&amp;DYN_ARGS=TRUE&amp;DOC_NAME=FAT:FQL_AUDITING_CLIENT_TEMPLATE.FAT&amp;display_string=Audit&amp;VAR:KEY=MBGLORWXIB&amp;VAR:QUERY=KChGRl9ERUJUKFFUUiwwLCwsUkYsVVNEKUBGRl9ERUJUKFNFTUksMCwsLFJGLFVTRCkpQEZGX0RFQlQoQU5OL","DAsLCxSRixVU0QpKQ==&amp;WINDOW=FIRST_POPUP&amp;HEIGHT=450&amp;WIDTH=450&amp;START_MAXIMIZED=FALSE&amp;VAR:CALENDAR=US&amp;VAR:SYMBOL=LPSN&amp;VAR:INDEX=0"}</definedName>
    <definedName name="_13180__FDSAUDITLINK__" hidden="1">{"fdsup://directions/FAT Viewer?action=UPDATE&amp;creator=factset&amp;DYN_ARGS=TRUE&amp;DOC_NAME=FAT:FQL_AUDITING_CLIENT_TEMPLATE.FAT&amp;display_string=Audit&amp;VAR:KEY=KJYZODCLOD&amp;VAR:QUERY=RkZfQ0FQRVgoTFRNLDAsLCxSRik=&amp;WINDOW=FIRST_POPUP&amp;HEIGHT=450&amp;WIDTH=450&amp;START_MAXIMIZED=","FALSE&amp;VAR:CALENDAR=US&amp;VAR:SYMBOL=PEGA&amp;VAR:INDEX=0"}</definedName>
    <definedName name="_13181__FDSAUDITLINK__" hidden="1">{"fdsup://directions/FAT Viewer?action=UPDATE&amp;creator=factset&amp;DYN_ARGS=TRUE&amp;DOC_NAME=FAT:FQL_AUDITING_CLIENT_TEMPLATE.FAT&amp;display_string=Audit&amp;VAR:KEY=UNCLSPWLSF&amp;VAR:QUERY=RkZfQ0FQRVgoTFRNLDAsLCxSRik=&amp;WINDOW=FIRST_POPUP&amp;HEIGHT=450&amp;WIDTH=450&amp;START_MAXIMIZED=","FALSE&amp;VAR:CALENDAR=US&amp;VAR:SYMBOL=INFA&amp;VAR:INDEX=0"}</definedName>
    <definedName name="_13182__FDSAUDITLINK__" hidden="1">{"fdsup://directions/FAT Viewer?action=UPDATE&amp;creator=factset&amp;DYN_ARGS=TRUE&amp;DOC_NAME=FAT:FQL_AUDITING_CLIENT_TEMPLATE.FAT&amp;display_string=Audit&amp;VAR:KEY=SFWJQHQFWX&amp;VAR:QUERY=RkZfQ0FQRVgoTFRNLDAsLCxSRik=&amp;WINDOW=FIRST_POPUP&amp;HEIGHT=450&amp;WIDTH=450&amp;START_MAXIMIZED=","FALSE&amp;VAR:CALENDAR=US&amp;VAR:SYMBOL=011827&amp;VAR:INDEX=0"}</definedName>
    <definedName name="_13183__FDSAUDITLINK__" hidden="1">{"fdsup://directions/FAT Viewer?action=UPDATE&amp;creator=factset&amp;DYN_ARGS=TRUE&amp;DOC_NAME=FAT:FQL_AUDITING_CLIENT_TEMPLATE.FAT&amp;display_string=Audit&amp;VAR:KEY=ANOZUXYHKT&amp;VAR:QUERY=RkZfREVCVF9MVChRVFIsMCwsLFJGKQ==&amp;WINDOW=FIRST_POPUP&amp;HEIGHT=450&amp;WIDTH=450&amp;START_MAXIMI","ZED=FALSE&amp;VAR:CALENDAR=US&amp;VAR:SYMBOL=ACTU&amp;VAR:INDEX=0"}</definedName>
    <definedName name="_13184__FDSAUDITLINK__" hidden="1">{"fdsup://directions/FAT Viewer?action=UPDATE&amp;creator=factset&amp;DYN_ARGS=TRUE&amp;DOC_NAME=FAT:FQL_AUDITING_CLIENT_TEMPLATE.FAT&amp;display_string=Audit&amp;VAR:KEY=ABELAROTMF&amp;VAR:QUERY=RkZfREVCVF9MVChRVFIsMCwsLFJGKQ==&amp;WINDOW=FIRST_POPUP&amp;HEIGHT=450&amp;WIDTH=450&amp;START_MAXIMI","ZED=FALSE&amp;VAR:CALENDAR=US&amp;VAR:SYMBOL=MSTR&amp;VAR:INDEX=0"}</definedName>
    <definedName name="_13185__FDSAUDITLINK__" hidden="1">{"fdsup://directions/FAT Viewer?action=UPDATE&amp;creator=factset&amp;DYN_ARGS=TRUE&amp;DOC_NAME=FAT:FQL_AUDITING_CLIENT_TEMPLATE.FAT&amp;display_string=Audit&amp;VAR:KEY=GBOXKNGFIT&amp;VAR:QUERY=RkZfREVCVF9MVChRVFIsMCwsLFJGKQ==&amp;WINDOW=FIRST_POPUP&amp;HEIGHT=450&amp;WIDTH=450&amp;START_MAXIMI","ZED=FALSE&amp;VAR:CALENDAR=US&amp;VAR:SYMBOL=FIC&amp;VAR:INDEX=0"}</definedName>
    <definedName name="_13186__FDSAUDITLINK__" hidden="1">{"fdsup://directions/FAT Viewer?action=UPDATE&amp;creator=factset&amp;DYN_ARGS=TRUE&amp;DOC_NAME=FAT:FQL_AUDITING_CLIENT_TEMPLATE.FAT&amp;display_string=Audit&amp;VAR:KEY=GZSJYRGNYD&amp;VAR:QUERY=RkZfREVCVF9MVChRVFIsMCwsLFJGKQ==&amp;WINDOW=FIRST_POPUP&amp;HEIGHT=450&amp;WIDTH=450&amp;START_MAXIMI","ZED=FALSE&amp;VAR:CALENDAR=US&amp;VAR:SYMBOL=PEGA&amp;VAR:INDEX=0"}</definedName>
    <definedName name="_13187__FDSAUDITLINK__" hidden="1">{"fdsup://directions/FAT Viewer?action=UPDATE&amp;creator=factset&amp;DYN_ARGS=TRUE&amp;DOC_NAME=FAT:FQL_AUDITING_CLIENT_TEMPLATE.FAT&amp;display_string=Audit&amp;VAR:KEY=GFQJGJOZAB&amp;VAR:QUERY=RkZfREVCVF9MVChRVFIsMCwsLFJGKQ==&amp;WINDOW=FIRST_POPUP&amp;HEIGHT=450&amp;WIDTH=450&amp;START_MAXIMI","ZED=FALSE&amp;VAR:CALENDAR=US&amp;VAR:SYMBOL=INFA&amp;VAR:INDEX=0"}</definedName>
    <definedName name="_13188__FDSAUDITLINK__" hidden="1">{"fdsup://directions/FAT Viewer?action=UPDATE&amp;creator=factset&amp;DYN_ARGS=TRUE&amp;DOC_NAME=FAT:FQL_AUDITING_CLIENT_TEMPLATE.FAT&amp;display_string=Audit&amp;VAR:KEY=ATWFIVEFWZ&amp;VAR:QUERY=RkZfREVCVF9MVChRVFIsMCwsLFJGKQ==&amp;WINDOW=FIRST_POPUP&amp;HEIGHT=450&amp;WIDTH=450&amp;START_MAXIMI","ZED=FALSE&amp;VAR:CALENDAR=US&amp;VAR:SYMBOL=011827&amp;VAR:INDEX=0"}</definedName>
    <definedName name="_13189__FDSAUDITLINK__" hidden="1">{"fdsup://directions/FAT Viewer?action=UPDATE&amp;creator=factset&amp;DYN_ARGS=TRUE&amp;DOC_NAME=FAT:FQL_AUDITING_CLIENT_TEMPLATE.FAT&amp;display_string=Audit&amp;VAR:KEY=QDCRMTUPEX&amp;VAR:QUERY=RkZfRUJJVF9JQihMVE0sMCwsLFJGKQ==&amp;WINDOW=FIRST_POPUP&amp;HEIGHT=450&amp;WIDTH=450&amp;START_MAXIMI","ZED=FALSE&amp;VAR:CALENDAR=US&amp;VAR:SYMBOL=ACTU&amp;VAR:INDEX=0"}</definedName>
    <definedName name="_1319__FDSAUDITLINK__" hidden="1">{"fdsup://directions/FAT Viewer?action=UPDATE&amp;creator=factset&amp;DYN_ARGS=TRUE&amp;DOC_NAME=FAT:FQL_AUDITING_CLIENT_TEMPLATE.FAT&amp;display_string=Audit&amp;VAR:KEY=YTORUHQHOP&amp;VAR:QUERY=KChGRl9ERUJUKFFUUiwwLCwsUkYsVVNEKUBGRl9ERUJUKFNFTUksMCwsLFJGLFVTRCkpQEZGX0RFQlQoQU5OL","DAsLCxSRixVU0QpKQ==&amp;WINDOW=FIRST_POPUP&amp;HEIGHT=450&amp;WIDTH=450&amp;START_MAXIMIZED=FALSE&amp;VAR:CALENDAR=US&amp;VAR:SYMBOL=KNXA&amp;VAR:INDEX=0"}</definedName>
    <definedName name="_13190__FDSAUDITLINK__" hidden="1">{"fdsup://directions/FAT Viewer?action=UPDATE&amp;creator=factset&amp;DYN_ARGS=TRUE&amp;DOC_NAME=FAT:FQL_AUDITING_CLIENT_TEMPLATE.FAT&amp;display_string=Audit&amp;VAR:KEY=WJCJWRWPEF&amp;VAR:QUERY=RkZfRUJJVF9JQihMVE0sMCwsLFJGKQ==&amp;WINDOW=FIRST_POPUP&amp;HEIGHT=450&amp;WIDTH=450&amp;START_MAXIMI","ZED=FALSE&amp;VAR:CALENDAR=US&amp;VAR:SYMBOL=MSTR&amp;VAR:INDEX=0"}</definedName>
    <definedName name="_13191__FDSAUDITLINK__" hidden="1">{"fdsup://directions/FAT Viewer?action=UPDATE&amp;creator=factset&amp;DYN_ARGS=TRUE&amp;DOC_NAME=FAT:FQL_AUDITING_CLIENT_TEMPLATE.FAT&amp;display_string=Audit&amp;VAR:KEY=EDIJOJYHKB&amp;VAR:QUERY=RkZfRUJJVF9JQihMVE0sMCwsLFJGKQ==&amp;WINDOW=FIRST_POPUP&amp;HEIGHT=450&amp;WIDTH=450&amp;START_MAXIMI","ZED=FALSE&amp;VAR:CALENDAR=US&amp;VAR:SYMBOL=FIC&amp;VAR:INDEX=0"}</definedName>
    <definedName name="_13192__FDSAUDITLINK__" hidden="1">{"fdsup://directions/FAT Viewer?action=UPDATE&amp;creator=factset&amp;DYN_ARGS=TRUE&amp;DOC_NAME=FAT:FQL_AUDITING_CLIENT_TEMPLATE.FAT&amp;display_string=Audit&amp;VAR:KEY=IXCXWREHOT&amp;VAR:QUERY=RkZfRUJJVF9JQihMVE0sMCwsLFJGKQ==&amp;WINDOW=FIRST_POPUP&amp;HEIGHT=450&amp;WIDTH=450&amp;START_MAXIMI","ZED=FALSE&amp;VAR:CALENDAR=US&amp;VAR:SYMBOL=PEGA&amp;VAR:INDEX=0"}</definedName>
    <definedName name="_13193__FDSAUDITLINK__" hidden="1">{"fdsup://directions/FAT Viewer?action=UPDATE&amp;creator=factset&amp;DYN_ARGS=TRUE&amp;DOC_NAME=FAT:FQL_AUDITING_CLIENT_TEMPLATE.FAT&amp;display_string=Audit&amp;VAR:KEY=UBIJCFUHQF&amp;VAR:QUERY=RkZfRUJJVF9JQihMVE0sMCwsLFJGKQ==&amp;WINDOW=FIRST_POPUP&amp;HEIGHT=450&amp;WIDTH=450&amp;START_MAXIMI","ZED=FALSE&amp;VAR:CALENDAR=US&amp;VAR:SYMBOL=INFA&amp;VAR:INDEX=0"}</definedName>
    <definedName name="_13194__FDSAUDITLINK__" hidden="1">{"fdsup://directions/FAT Viewer?action=UPDATE&amp;creator=factset&amp;DYN_ARGS=TRUE&amp;DOC_NAME=FAT:FQL_AUDITING_CLIENT_TEMPLATE.FAT&amp;display_string=Audit&amp;VAR:KEY=CPSLIRALYP&amp;VAR:QUERY=RkZfRUJJVF9JQihMVE0sMCwsLFJGKQ==&amp;WINDOW=FIRST_POPUP&amp;HEIGHT=450&amp;WIDTH=450&amp;START_MAXIMI","ZED=FALSE&amp;VAR:CALENDAR=US&amp;VAR:SYMBOL=011827&amp;VAR:INDEX=0"}</definedName>
    <definedName name="_13195__FDSAUDITLINK__" hidden="1">{"fdsup://Directions/FactSet Auditing Viewer?action=AUDIT_VALUE&amp;DB=129&amp;ID1=30325010&amp;VALUEID=02001&amp;SDATE=201001&amp;PERIODTYPE=QTR_STD&amp;window=popup_no_bar&amp;width=385&amp;height=120&amp;START_MAXIMIZED=FALSE&amp;creator=factset&amp;display_string=Audit"}</definedName>
    <definedName name="_13196__FDSAUDITLINK__" hidden="1">{"fdsup://Directions/FactSet Auditing Viewer?action=AUDIT_VALUE&amp;DB=129&amp;ID1=00508B10&amp;VALUEID=05194&amp;SDATE=200904&amp;PERIODTYPE=QTR_STD&amp;window=popup_no_bar&amp;width=385&amp;height=120&amp;START_MAXIMIZED=FALSE&amp;creator=factset&amp;display_string=Audit"}</definedName>
    <definedName name="_13197__FDSAUDITLINK__" hidden="1">{"fdsup://Directions/FactSet Auditing Viewer?action=AUDIT_VALUE&amp;DB=129&amp;ID1=30325010&amp;VALUEID=05194&amp;SDATE=201001&amp;PERIODTYPE=QTR_STD&amp;window=popup_no_bar&amp;width=385&amp;height=120&amp;START_MAXIMIZED=FALSE&amp;creator=factset&amp;display_string=Audit"}</definedName>
    <definedName name="_13198__FDSAUDITLINK__" hidden="1">{"fdsup://Directions/FactSet Auditing Viewer?action=AUDIT_VALUE&amp;DB=129&amp;ID1=45666Q10&amp;VALUEID=05194&amp;SDATE=200904&amp;PERIODTYPE=QTR_STD&amp;window=popup_no_bar&amp;width=385&amp;height=120&amp;START_MAXIMIZED=FALSE&amp;creator=factset&amp;display_string=Audit"}</definedName>
    <definedName name="_13199__FDSAUDITLINK__" hidden="1">{"fdsup://directions/FAT Viewer?action=UPDATE&amp;creator=factset&amp;DYN_ARGS=TRUE&amp;DOC_NAME=FAT:FQL_AUDITING_CLIENT_TEMPLATE.FAT&amp;display_string=Audit&amp;VAR:KEY=CTUZEJCDWZ&amp;VAR:QUERY=RkZfUk9FKFFUUiwwLCwsUkYp&amp;WINDOW=FIRST_POPUP&amp;HEIGHT=450&amp;WIDTH=450&amp;START_MAXIMIZED=FALS","E&amp;VAR:CALENDAR=US&amp;VAR:SYMBOL=SDBT&amp;VAR:INDEX=0"}</definedName>
    <definedName name="_132__FDSAUDITLINK__" hidden="1">{"fdsup://directions/FAT Viewer?action=UPDATE&amp;creator=factset&amp;DYN_ARGS=TRUE&amp;DOC_NAME=FAT:FQL_AUDITING_CLIENT_TEMPLATE.FAT&amp;display_string=Audit&amp;VAR:KEY=POXINONKBW&amp;VAR:QUERY=RkZfREVCVF9MVChRVFIsMCwsLFJGKQ==&amp;WINDOW=FIRST_POPUP&amp;HEIGHT=450&amp;WIDTH=450&amp;START_MAXIMI","ZED=FALSE&amp;VAR:CALENDAR=US&amp;VAR:SYMBOL=PRGS&amp;VAR:INDEX=0"}</definedName>
    <definedName name="_1320__FDSAUDITLINK__" hidden="1">{"fdsup://directions/FAT Viewer?action=UPDATE&amp;creator=factset&amp;DYN_ARGS=TRUE&amp;DOC_NAME=FAT:FQL_AUDITING_CLIENT_TEMPLATE.FAT&amp;display_string=Audit&amp;VAR:KEY=SBUVITURKX&amp;VAR:QUERY=KChGRl9ERUJUKFFUUiwwLCwsUkYsVVNEKUBGRl9ERUJUKFNFTUksMCwsLFJGLFVTRCkpQEZGX0RFQlQoQU5OL","DAsLCxSRixVU0QpKQ==&amp;WINDOW=FIRST_POPUP&amp;HEIGHT=450&amp;WIDTH=450&amp;START_MAXIMIZED=FALSE&amp;VAR:CALENDAR=US&amp;VAR:SYMBOL=IL&amp;VAR:INDEX=0"}</definedName>
    <definedName name="_13200__FDSAUDITLINK__" hidden="1">{"fdsup://directions/FAT Viewer?action=UPDATE&amp;creator=factset&amp;DYN_ARGS=TRUE&amp;DOC_NAME=FAT:FQL_AUDITING_CLIENT_TEMPLATE.FAT&amp;display_string=Audit&amp;VAR:KEY=KPYVMRWRAP&amp;VAR:QUERY=RkZfUk9FKFFUUiwwLCwsUkYp&amp;WINDOW=FIRST_POPUP&amp;HEIGHT=450&amp;WIDTH=450&amp;START_MAXIMIZED=FALS","E&amp;VAR:CALENDAR=US&amp;VAR:SYMBOL=SLRY&amp;VAR:INDEX=0"}</definedName>
    <definedName name="_13201__FDSAUDITLINK__" hidden="1">{"fdsup://directions/FAT Viewer?action=UPDATE&amp;creator=factset&amp;DYN_ARGS=TRUE&amp;DOC_NAME=FAT:FQL_AUDITING_CLIENT_TEMPLATE.FAT&amp;display_string=Audit&amp;VAR:KEY=MDALCVOFYR&amp;VAR:QUERY=RkZfUk9FKFFUUiwwLCwsUkYp&amp;WINDOW=FIRST_POPUP&amp;HEIGHT=450&amp;WIDTH=450&amp;START_MAXIMIZED=FALS","E&amp;VAR:CALENDAR=US&amp;VAR:SYMBOL=DMAN&amp;VAR:INDEX=0"}</definedName>
    <definedName name="_13202__FDSAUDITLINK__" hidden="1">{"fdsup://directions/FAT Viewer?action=UPDATE&amp;creator=factset&amp;DYN_ARGS=TRUE&amp;DOC_NAME=FAT:FQL_AUDITING_CLIENT_TEMPLATE.FAT&amp;display_string=Audit&amp;VAR:KEY=YRQTYTSZGJ&amp;VAR:QUERY=RkZfUk9FKFFUUiwwLCwsUkYp&amp;WINDOW=FIRST_POPUP&amp;HEIGHT=450&amp;WIDTH=450&amp;START_MAXIMIZED=FALS","E&amp;VAR:CALENDAR=US&amp;VAR:SYMBOL=PRO&amp;VAR:INDEX=0"}</definedName>
    <definedName name="_13203__FDSAUDITLINK__" hidden="1">{"fdsup://directions/FAT Viewer?action=UPDATE&amp;creator=factset&amp;DYN_ARGS=TRUE&amp;DOC_NAME=FAT:FQL_AUDITING_CLIENT_TEMPLATE.FAT&amp;display_string=Audit&amp;VAR:KEY=IXSPQDWPMZ&amp;VAR:QUERY=RkZfUk9FKFFUUiwwLCwsUkYp&amp;WINDOW=FIRST_POPUP&amp;HEIGHT=450&amp;WIDTH=450&amp;START_MAXIMIZED=FALS","E&amp;VAR:CALENDAR=US&amp;VAR:SYMBOL=COMV&amp;VAR:INDEX=0"}</definedName>
    <definedName name="_13204__FDSAUDITLINK__" hidden="1">{"fdsup://directions/FAT Viewer?action=UPDATE&amp;creator=factset&amp;DYN_ARGS=TRUE&amp;DOC_NAME=FAT:FQL_AUDITING_CLIENT_TEMPLATE.FAT&amp;display_string=Audit&amp;VAR:KEY=CNSPOZKDCX&amp;VAR:QUERY=RkZfUk9FKFFUUiwwLCwsUkYp&amp;WINDOW=FIRST_POPUP&amp;HEIGHT=450&amp;WIDTH=450&amp;START_MAXIMIZED=FALS","E&amp;VAR:CALENDAR=US&amp;VAR:SYMBOL=CDCS&amp;VAR:INDEX=0"}</definedName>
    <definedName name="_13205__FDSAUDITLINK__" hidden="1">{"fdsup://directions/FAT Viewer?action=UPDATE&amp;creator=factset&amp;DYN_ARGS=TRUE&amp;DOC_NAME=FAT:FQL_AUDITING_CLIENT_TEMPLATE.FAT&amp;display_string=Audit&amp;VAR:KEY=GZGZMBUNWH&amp;VAR:QUERY=RkZfUk9FKFFUUiwwLCwsUkYp&amp;WINDOW=FIRST_POPUP&amp;HEIGHT=450&amp;WIDTH=450&amp;START_MAXIMIZED=FALS","E&amp;VAR:CALENDAR=US&amp;VAR:SYMBOL=MDSO&amp;VAR:INDEX=0"}</definedName>
    <definedName name="_13206__FDSAUDITLINK__" hidden="1">{"fdsup://directions/FAT Viewer?action=UPDATE&amp;creator=factset&amp;DYN_ARGS=TRUE&amp;DOC_NAME=FAT:FQL_AUDITING_CLIENT_TEMPLATE.FAT&amp;display_string=Audit&amp;VAR:KEY=CVWBMXOPOF&amp;VAR:QUERY=RkZfUk9FKFFUUiwwLCwsUkYp&amp;WINDOW=FIRST_POPUP&amp;HEIGHT=450&amp;WIDTH=450&amp;START_MAXIMIZED=FALS","E&amp;VAR:CALENDAR=US&amp;VAR:SYMBOL=TYPE&amp;VAR:INDEX=0"}</definedName>
    <definedName name="_13207__FDSAUDITLINK__" hidden="1">{"fdsup://directions/FAT Viewer?action=UPDATE&amp;creator=factset&amp;DYN_ARGS=TRUE&amp;DOC_NAME=FAT:FQL_AUDITING_CLIENT_TEMPLATE.FAT&amp;display_string=Audit&amp;VAR:KEY=YTSBGFIXUF&amp;VAR:QUERY=RkZfUk9FKFFUUiwwLCwsUkYp&amp;WINDOW=FIRST_POPUP&amp;HEIGHT=450&amp;WIDTH=450&amp;START_MAXIMIZED=FALS","E&amp;VAR:CALENDAR=US&amp;VAR:SYMBOL=LOGM&amp;VAR:INDEX=0"}</definedName>
    <definedName name="_13208__FDSAUDITLINK__" hidden="1">{"fdsup://directions/FAT Viewer?action=UPDATE&amp;creator=factset&amp;DYN_ARGS=TRUE&amp;DOC_NAME=FAT:FQL_AUDITING_CLIENT_TEMPLATE.FAT&amp;display_string=Audit&amp;VAR:KEY=QLCHEFGZCR&amp;VAR:QUERY=RkZfUk9FKFFUUiwwLCwsUkYp&amp;WINDOW=FIRST_POPUP&amp;HEIGHT=450&amp;WIDTH=450&amp;START_MAXIMIZED=FALS","E&amp;VAR:CALENDAR=US&amp;VAR:SYMBOL=PROJ&amp;VAR:INDEX=0"}</definedName>
    <definedName name="_13209__FDSAUDITLINK__" hidden="1">{"fdsup://directions/FAT Viewer?action=UPDATE&amp;creator=factset&amp;DYN_ARGS=TRUE&amp;DOC_NAME=FAT:FQL_AUDITING_CLIENT_TEMPLATE.FAT&amp;display_string=Audit&amp;VAR:KEY=YDGRODSRMX&amp;VAR:QUERY=RkZfUk9FKFFUUiwwLCwsUkYp&amp;WINDOW=FIRST_POPUP&amp;HEIGHT=450&amp;WIDTH=450&amp;START_MAXIMIZED=FALS","E&amp;VAR:CALENDAR=US&amp;VAR:SYMBOL=CTCT&amp;VAR:INDEX=0"}</definedName>
    <definedName name="_1321__FDSAUDITLINK__" hidden="1">{"fdsup://directions/FAT Viewer?action=UPDATE&amp;creator=factset&amp;DYN_ARGS=TRUE&amp;DOC_NAME=FAT:FQL_AUDITING_CLIENT_TEMPLATE.FAT&amp;display_string=Audit&amp;VAR:KEY=SLIJOTSHSL&amp;VAR:QUERY=KChGRl9ERUJUKFFUUiwwLCwsUkYsVVNEKUBGRl9ERUJUKFNFTUksMCwsLFJGLFVTRCkpQEZGX0RFQlQoQU5OL","DAsLCxSRixVU0QpKQ==&amp;WINDOW=FIRST_POPUP&amp;HEIGHT=450&amp;WIDTH=450&amp;START_MAXIMIZED=FALSE&amp;VAR:CALENDAR=US&amp;VAR:SYMBOL=DSGX&amp;VAR:INDEX=0"}</definedName>
    <definedName name="_13210__FDSAUDITLINK__" hidden="1">{"fdsup://directions/FAT Viewer?action=UPDATE&amp;creator=factset&amp;DYN_ARGS=TRUE&amp;DOC_NAME=FAT:FQL_AUDITING_CLIENT_TEMPLATE.FAT&amp;display_string=Audit&amp;VAR:KEY=WXKFQBABYX&amp;VAR:QUERY=RkZfUk9FKFFUUiwwLCwsUkYp&amp;WINDOW=FIRST_POPUP&amp;HEIGHT=450&amp;WIDTH=450&amp;START_MAXIMIZED=FALS","E&amp;VAR:CALENDAR=US&amp;VAR:SYMBOL=LRN&amp;VAR:INDEX=0"}</definedName>
    <definedName name="_13211__FDSAUDITLINK__" hidden="1">{"fdsup://directions/FAT Viewer?action=UPDATE&amp;creator=factset&amp;DYN_ARGS=TRUE&amp;DOC_NAME=FAT:FQL_AUDITING_CLIENT_TEMPLATE.FAT&amp;display_string=Audit&amp;VAR:KEY=QJYXYVYHAV&amp;VAR:QUERY=RkZfUk9FKFFUUiwwLCwsUkYp&amp;WINDOW=FIRST_POPUP&amp;HEIGHT=450&amp;WIDTH=450&amp;START_MAXIMIZED=FALS","E&amp;VAR:CALENDAR=US&amp;VAR:SYMBOL=FIRE&amp;VAR:INDEX=0"}</definedName>
    <definedName name="_13212__FDSAUDITLINK__" hidden="1">{"fdsup://directions/FAT Viewer?action=UPDATE&amp;creator=factset&amp;DYN_ARGS=TRUE&amp;DOC_NAME=FAT:FQL_AUDITING_CLIENT_TEMPLATE.FAT&amp;display_string=Audit&amp;VAR:KEY=YRGLAXUNMH&amp;VAR:QUERY=RkZfUk9FKFFUUiwwLCwsUkYp&amp;WINDOW=FIRST_POPUP&amp;HEIGHT=450&amp;WIDTH=450&amp;START_MAXIMIZED=FALS","E&amp;VAR:CALENDAR=US&amp;VAR:SYMBOL=NZ&amp;VAR:INDEX=0"}</definedName>
    <definedName name="_13213__FDSAUDITLINK__" hidden="1">{"fdsup://directions/FAT Viewer?action=UPDATE&amp;creator=factset&amp;DYN_ARGS=TRUE&amp;DOC_NAME=FAT:FQL_AUDITING_CLIENT_TEMPLATE.FAT&amp;display_string=Audit&amp;VAR:KEY=IFWZIDQZOD&amp;VAR:QUERY=RkZfUk9FKFFUUiwwLCwsUkYp&amp;WINDOW=FIRST_POPUP&amp;HEIGHT=450&amp;WIDTH=450&amp;START_MAXIMIZED=FALS","E&amp;VAR:CALENDAR=US&amp;VAR:SYMBOL=ARST&amp;VAR:INDEX=0"}</definedName>
    <definedName name="_13214__FDSAUDITLINK__" hidden="1">{"fdsup://directions/FAT Viewer?action=UPDATE&amp;creator=factset&amp;DYN_ARGS=TRUE&amp;DOC_NAME=FAT:FQL_AUDITING_CLIENT_TEMPLATE.FAT&amp;display_string=Audit&amp;VAR:KEY=ENEXYDUXQD&amp;VAR:QUERY=RkZfUk9FKFFUUiwwLCwsUkYp&amp;WINDOW=FIRST_POPUP&amp;HEIGHT=450&amp;WIDTH=450&amp;START_MAXIMIZED=FALS","E&amp;VAR:CALENDAR=US&amp;VAR:SYMBOL=N&amp;VAR:INDEX=0"}</definedName>
    <definedName name="_13215__FDSAUDITLINK__" hidden="1">{"fdsup://directions/FAT Viewer?action=UPDATE&amp;creator=factset&amp;DYN_ARGS=TRUE&amp;DOC_NAME=FAT:FQL_AUDITING_CLIENT_TEMPLATE.FAT&amp;display_string=Audit&amp;VAR:KEY=WPUTGHQBOT&amp;VAR:QUERY=RkZfUk9FKFFUUiwwLCwsUkYp&amp;WINDOW=FIRST_POPUP&amp;HEIGHT=450&amp;WIDTH=450&amp;START_MAXIMIZED=FALS","E&amp;VAR:CALENDAR=US&amp;VAR:SYMBOL=SFSF&amp;VAR:INDEX=0"}</definedName>
    <definedName name="_13216__FDSAUDITLINK__" hidden="1">{"fdsup://directions/FAT Viewer?action=UPDATE&amp;creator=factset&amp;DYN_ARGS=TRUE&amp;DOC_NAME=FAT:FQL_AUDITING_CLIENT_TEMPLATE.FAT&amp;display_string=Audit&amp;VAR:KEY=GNQVUJSZQL&amp;VAR:QUERY=RkZfUk9FKFFUUiwwLCwsUkYp&amp;WINDOW=FIRST_POPUP&amp;HEIGHT=450&amp;WIDTH=450&amp;START_MAXIMIZED=FALS","E&amp;VAR:CALENDAR=US&amp;VAR:SYMBOL=SWI&amp;VAR:INDEX=0"}</definedName>
    <definedName name="_13217__FDSAUDITLINK__" hidden="1">{"fdsup://directions/FAT Viewer?action=UPDATE&amp;creator=factset&amp;DYN_ARGS=TRUE&amp;DOC_NAME=FAT:FQL_AUDITING_CLIENT_TEMPLATE.FAT&amp;display_string=Audit&amp;VAR:KEY=IXODEPWDQP&amp;VAR:QUERY=RkZfUk9FKFFUUiwwLCwsUkYp&amp;WINDOW=FIRST_POPUP&amp;HEIGHT=450&amp;WIDTH=450&amp;START_MAXIMIZED=FALS","E&amp;VAR:CALENDAR=US&amp;VAR:SYMBOL=SLH&amp;VAR:INDEX=0"}</definedName>
    <definedName name="_13218__FDSAUDITLINK__" hidden="1">{"fdsup://directions/FAT Viewer?action=UPDATE&amp;creator=factset&amp;DYN_ARGS=TRUE&amp;DOC_NAME=FAT:FQL_AUDITING_CLIENT_TEMPLATE.FAT&amp;display_string=Audit&amp;VAR:KEY=YLQVWHAVMX&amp;VAR:QUERY=RkZfUk9FKFFUUiwwLCwsUkYp&amp;WINDOW=FIRST_POPUP&amp;HEIGHT=450&amp;WIDTH=450&amp;START_MAXIMIZED=FALS","E&amp;VAR:CALENDAR=US&amp;VAR:SYMBOL=VMW&amp;VAR:INDEX=0"}</definedName>
    <definedName name="_13219__FDSAUDITLINK__" hidden="1">{"fdsup://directions/FAT Viewer?action=UPDATE&amp;creator=factset&amp;DYN_ARGS=TRUE&amp;DOC_NAME=FAT:FQL_AUDITING_CLIENT_TEMPLATE.FAT&amp;display_string=Audit&amp;VAR:KEY=OJUZGBKFMP&amp;VAR:QUERY=RkZfTkVUX0lOQyhMVE0sMCwsLFJGKQ==&amp;WINDOW=FIRST_POPUP&amp;HEIGHT=450&amp;WIDTH=450&amp;START_MAXIMI","ZED=FALSE&amp;VAR:CALENDAR=US&amp;VAR:SYMBOL=SDBT&amp;VAR:INDEX=0"}</definedName>
    <definedName name="_1322__FDSAUDITLINK__" hidden="1">{"fdsup://directions/FAT Viewer?action=UPDATE&amp;creator=factset&amp;DYN_ARGS=TRUE&amp;DOC_NAME=FAT:FQL_AUDITING_CLIENT_TEMPLATE.FAT&amp;display_string=Audit&amp;VAR:KEY=GLSDAVINGV&amp;VAR:QUERY=KChGRl9ERUJUKFFUUiwwLCwsUkYsVVNEKUBGRl9ERUJUKFNFTUksMCwsLFJGLFVTRCkpQEZGX0RFQlQoQU5OL","DAsLCxSRixVU0QpKQ==&amp;WINDOW=FIRST_POPUP&amp;HEIGHT=450&amp;WIDTH=450&amp;START_MAXIMIZED=FALSE&amp;VAR:CALENDAR=US&amp;VAR:SYMBOL=DMAN&amp;VAR:INDEX=0"}</definedName>
    <definedName name="_13220__FDSAUDITLINK__" hidden="1">{"fdsup://directions/FAT Viewer?action=UPDATE&amp;creator=factset&amp;DYN_ARGS=TRUE&amp;DOC_NAME=FAT:FQL_AUDITING_CLIENT_TEMPLATE.FAT&amp;display_string=Audit&amp;VAR:KEY=QPWRGDWNON&amp;VAR:QUERY=RkZfTkVUX0lOQyhMVE0sMCwsLFJGKQ==&amp;WINDOW=FIRST_POPUP&amp;HEIGHT=450&amp;WIDTH=450&amp;START_MAXIMI","ZED=FALSE&amp;VAR:CALENDAR=US&amp;VAR:SYMBOL=SLRY&amp;VAR:INDEX=0"}</definedName>
    <definedName name="_13221__FDSAUDITLINK__" hidden="1">{"fdsup://directions/FAT Viewer?action=UPDATE&amp;creator=factset&amp;DYN_ARGS=TRUE&amp;DOC_NAME=FAT:FQL_AUDITING_CLIENT_TEMPLATE.FAT&amp;display_string=Audit&amp;VAR:KEY=IDSLMLIZML&amp;VAR:QUERY=RkZfTkVUX0lOQyhMVE0sMCwsLFJGKQ==&amp;WINDOW=FIRST_POPUP&amp;HEIGHT=450&amp;WIDTH=450&amp;START_MAXIMI","ZED=FALSE&amp;VAR:CALENDAR=US&amp;VAR:SYMBOL=DMAN&amp;VAR:INDEX=0"}</definedName>
    <definedName name="_13222__FDSAUDITLINK__" hidden="1">{"fdsup://directions/FAT Viewer?action=UPDATE&amp;creator=factset&amp;DYN_ARGS=TRUE&amp;DOC_NAME=FAT:FQL_AUDITING_CLIENT_TEMPLATE.FAT&amp;display_string=Audit&amp;VAR:KEY=AVYPGVGBOT&amp;VAR:QUERY=RkZfTkVUX0lOQyhMVE0sMCwsLFJGKQ==&amp;WINDOW=FIRST_POPUP&amp;HEIGHT=450&amp;WIDTH=450&amp;START_MAXIMI","ZED=FALSE&amp;VAR:CALENDAR=US&amp;VAR:SYMBOL=PRO&amp;VAR:INDEX=0"}</definedName>
    <definedName name="_13223__FDSAUDITLINK__" hidden="1">{"fdsup://directions/FAT Viewer?action=UPDATE&amp;creator=factset&amp;DYN_ARGS=TRUE&amp;DOC_NAME=FAT:FQL_AUDITING_CLIENT_TEMPLATE.FAT&amp;display_string=Audit&amp;VAR:KEY=GRUHABYXEB&amp;VAR:QUERY=RkZfTkVUX0lOQyhMVE0sMCwsLFJGKQ==&amp;WINDOW=FIRST_POPUP&amp;HEIGHT=450&amp;WIDTH=450&amp;START_MAXIMI","ZED=FALSE&amp;VAR:CALENDAR=US&amp;VAR:SYMBOL=COMV&amp;VAR:INDEX=0"}</definedName>
    <definedName name="_13224__FDSAUDITLINK__" hidden="1">{"fdsup://directions/FAT Viewer?action=UPDATE&amp;creator=factset&amp;DYN_ARGS=TRUE&amp;DOC_NAME=FAT:FQL_AUDITING_CLIENT_TEMPLATE.FAT&amp;display_string=Audit&amp;VAR:KEY=SZEBMBYFYL&amp;VAR:QUERY=RkZfTkVUX0lOQyhMVE0sMCwsLFJGKQ==&amp;WINDOW=FIRST_POPUP&amp;HEIGHT=450&amp;WIDTH=450&amp;START_MAXIMI","ZED=FALSE&amp;VAR:CALENDAR=US&amp;VAR:SYMBOL=CDCS&amp;VAR:INDEX=0"}</definedName>
    <definedName name="_13225__FDSAUDITLINK__" hidden="1">{"fdsup://directions/FAT Viewer?action=UPDATE&amp;creator=factset&amp;DYN_ARGS=TRUE&amp;DOC_NAME=FAT:FQL_AUDITING_CLIENT_TEMPLATE.FAT&amp;display_string=Audit&amp;VAR:KEY=MTOPEFOPCF&amp;VAR:QUERY=RkZfTkVUX0lOQyhMVE0sMCwsLFJGKQ==&amp;WINDOW=FIRST_POPUP&amp;HEIGHT=450&amp;WIDTH=450&amp;START_MAXIMI","ZED=FALSE&amp;VAR:CALENDAR=US&amp;VAR:SYMBOL=MDSO&amp;VAR:INDEX=0"}</definedName>
    <definedName name="_13226__FDSAUDITLINK__" hidden="1">{"fdsup://directions/FAT Viewer?action=UPDATE&amp;creator=factset&amp;DYN_ARGS=TRUE&amp;DOC_NAME=FAT:FQL_AUDITING_CLIENT_TEMPLATE.FAT&amp;display_string=Audit&amp;VAR:KEY=APERQPUBIP&amp;VAR:QUERY=RkZfTkVUX0lOQyhMVE0sMCwsLFJGKQ==&amp;WINDOW=FIRST_POPUP&amp;HEIGHT=450&amp;WIDTH=450&amp;START_MAXIMI","ZED=FALSE&amp;VAR:CALENDAR=US&amp;VAR:SYMBOL=TYPE&amp;VAR:INDEX=0"}</definedName>
    <definedName name="_13227__FDSAUDITLINK__" hidden="1">{"fdsup://directions/FAT Viewer?action=UPDATE&amp;creator=factset&amp;DYN_ARGS=TRUE&amp;DOC_NAME=FAT:FQL_AUDITING_CLIENT_TEMPLATE.FAT&amp;display_string=Audit&amp;VAR:KEY=EPSNOFSHCL&amp;VAR:QUERY=RkZfTkVUX0lOQyhMVE0sMCwsLFJGKQ==&amp;WINDOW=FIRST_POPUP&amp;HEIGHT=450&amp;WIDTH=450&amp;START_MAXIMI","ZED=FALSE&amp;VAR:CALENDAR=US&amp;VAR:SYMBOL=LOGM&amp;VAR:INDEX=0"}</definedName>
    <definedName name="_13228__FDSAUDITLINK__" hidden="1">{"fdsup://directions/FAT Viewer?action=UPDATE&amp;creator=factset&amp;DYN_ARGS=TRUE&amp;DOC_NAME=FAT:FQL_AUDITING_CLIENT_TEMPLATE.FAT&amp;display_string=Audit&amp;VAR:KEY=EBILCTWXWR&amp;VAR:QUERY=RkZfTkVUX0lOQyhMVE0sMCwsLFJGKQ==&amp;WINDOW=FIRST_POPUP&amp;HEIGHT=450&amp;WIDTH=450&amp;START_MAXIMI","ZED=FALSE&amp;VAR:CALENDAR=US&amp;VAR:SYMBOL=PROJ&amp;VAR:INDEX=0"}</definedName>
    <definedName name="_13229__FDSAUDITLINK__" hidden="1">{"fdsup://directions/FAT Viewer?action=UPDATE&amp;creator=factset&amp;DYN_ARGS=TRUE&amp;DOC_NAME=FAT:FQL_AUDITING_CLIENT_TEMPLATE.FAT&amp;display_string=Audit&amp;VAR:KEY=OHGXMXSJEN&amp;VAR:QUERY=RkZfTkVUX0lOQyhMVE0sMCwsLFJGKQ==&amp;WINDOW=FIRST_POPUP&amp;HEIGHT=450&amp;WIDTH=450&amp;START_MAXIMI","ZED=FALSE&amp;VAR:CALENDAR=US&amp;VAR:SYMBOL=CTCT&amp;VAR:INDEX=0"}</definedName>
    <definedName name="_1323__FDSAUDITLINK__" hidden="1">{"fdsup://directions/FAT Viewer?action=UPDATE&amp;creator=factset&amp;DYN_ARGS=TRUE&amp;DOC_NAME=FAT:FQL_AUDITING_CLIENT_TEMPLATE.FAT&amp;display_string=Audit&amp;VAR:KEY=MTAXURCJSB&amp;VAR:QUERY=KChGRl9ERUJUKFFUUiwwLCwsUkYsVVNEKUBGRl9ERUJUKFNFTUksMCwsLFJGLFVTRCkpQEZGX0RFQlQoQU5OL","DAsLCxSRixVU0QpKQ==&amp;WINDOW=FIRST_POPUP&amp;HEIGHT=450&amp;WIDTH=450&amp;START_MAXIMIZED=FALSE&amp;VAR:CALENDAR=US&amp;VAR:SYMBOL=TRAK&amp;VAR:INDEX=0"}</definedName>
    <definedName name="_13230__FDSAUDITLINK__" hidden="1">{"fdsup://directions/FAT Viewer?action=UPDATE&amp;creator=factset&amp;DYN_ARGS=TRUE&amp;DOC_NAME=FAT:FQL_AUDITING_CLIENT_TEMPLATE.FAT&amp;display_string=Audit&amp;VAR:KEY=KJWNGJIZYF&amp;VAR:QUERY=RkZfTkVUX0lOQyhMVE0sMCwsLFJGKQ==&amp;WINDOW=FIRST_POPUP&amp;HEIGHT=450&amp;WIDTH=450&amp;START_MAXIMI","ZED=FALSE&amp;VAR:CALENDAR=US&amp;VAR:SYMBOL=LRN&amp;VAR:INDEX=0"}</definedName>
    <definedName name="_13231__FDSAUDITLINK__" hidden="1">{"fdsup://directions/FAT Viewer?action=UPDATE&amp;creator=factset&amp;DYN_ARGS=TRUE&amp;DOC_NAME=FAT:FQL_AUDITING_CLIENT_TEMPLATE.FAT&amp;display_string=Audit&amp;VAR:KEY=ELSVOHSZOV&amp;VAR:QUERY=RkZfTkVUX0lOQyhMVE0sMCwsLFJGKQ==&amp;WINDOW=FIRST_POPUP&amp;HEIGHT=450&amp;WIDTH=450&amp;START_MAXIMI","ZED=FALSE&amp;VAR:CALENDAR=US&amp;VAR:SYMBOL=FIRE&amp;VAR:INDEX=0"}</definedName>
    <definedName name="_13232__FDSAUDITLINK__" hidden="1">{"fdsup://directions/FAT Viewer?action=UPDATE&amp;creator=factset&amp;DYN_ARGS=TRUE&amp;DOC_NAME=FAT:FQL_AUDITING_CLIENT_TEMPLATE.FAT&amp;display_string=Audit&amp;VAR:KEY=YNQFYLAJSV&amp;VAR:QUERY=RkZfTkVUX0lOQyhMVE0sMCwsLFJGKQ==&amp;WINDOW=FIRST_POPUP&amp;HEIGHT=450&amp;WIDTH=450&amp;START_MAXIMI","ZED=FALSE&amp;VAR:CALENDAR=US&amp;VAR:SYMBOL=NZ&amp;VAR:INDEX=0"}</definedName>
    <definedName name="_13233__FDSAUDITLINK__" hidden="1">{"fdsup://directions/FAT Viewer?action=UPDATE&amp;creator=factset&amp;DYN_ARGS=TRUE&amp;DOC_NAME=FAT:FQL_AUDITING_CLIENT_TEMPLATE.FAT&amp;display_string=Audit&amp;VAR:KEY=WRGJYPAPMN&amp;VAR:QUERY=RkZfTkVUX0lOQyhMVE0sMCwsLFJGKQ==&amp;WINDOW=FIRST_POPUP&amp;HEIGHT=450&amp;WIDTH=450&amp;START_MAXIMI","ZED=FALSE&amp;VAR:CALENDAR=US&amp;VAR:SYMBOL=ARST&amp;VAR:INDEX=0"}</definedName>
    <definedName name="_13234__FDSAUDITLINK__" hidden="1">{"fdsup://directions/FAT Viewer?action=UPDATE&amp;creator=factset&amp;DYN_ARGS=TRUE&amp;DOC_NAME=FAT:FQL_AUDITING_CLIENT_TEMPLATE.FAT&amp;display_string=Audit&amp;VAR:KEY=KFMNGBSBOF&amp;VAR:QUERY=RkZfTkVUX0lOQyhMVE0sMCwsLFJGKQ==&amp;WINDOW=FIRST_POPUP&amp;HEIGHT=450&amp;WIDTH=450&amp;START_MAXIMI","ZED=FALSE&amp;VAR:CALENDAR=US&amp;VAR:SYMBOL=N&amp;VAR:INDEX=0"}</definedName>
    <definedName name="_13235__FDSAUDITLINK__" hidden="1">{"fdsup://directions/FAT Viewer?action=UPDATE&amp;creator=factset&amp;DYN_ARGS=TRUE&amp;DOC_NAME=FAT:FQL_AUDITING_CLIENT_TEMPLATE.FAT&amp;display_string=Audit&amp;VAR:KEY=SLKVIXWNMF&amp;VAR:QUERY=RkZfTkVUX0lOQyhMVE0sMCwsLFJGKQ==&amp;WINDOW=FIRST_POPUP&amp;HEIGHT=450&amp;WIDTH=450&amp;START_MAXIMI","ZED=FALSE&amp;VAR:CALENDAR=US&amp;VAR:SYMBOL=SFSF&amp;VAR:INDEX=0"}</definedName>
    <definedName name="_13236__FDSAUDITLINK__" hidden="1">{"fdsup://directions/FAT Viewer?action=UPDATE&amp;creator=factset&amp;DYN_ARGS=TRUE&amp;DOC_NAME=FAT:FQL_AUDITING_CLIENT_TEMPLATE.FAT&amp;display_string=Audit&amp;VAR:KEY=IFIHYDQJKL&amp;VAR:QUERY=RkZfTkVUX0lOQyhMVE0sMCwsLFJGKQ==&amp;WINDOW=FIRST_POPUP&amp;HEIGHT=450&amp;WIDTH=450&amp;START_MAXIMI","ZED=FALSE&amp;VAR:CALENDAR=US&amp;VAR:SYMBOL=SWI&amp;VAR:INDEX=0"}</definedName>
    <definedName name="_13237__FDSAUDITLINK__" hidden="1">{"fdsup://directions/FAT Viewer?action=UPDATE&amp;creator=factset&amp;DYN_ARGS=TRUE&amp;DOC_NAME=FAT:FQL_AUDITING_CLIENT_TEMPLATE.FAT&amp;display_string=Audit&amp;VAR:KEY=EREPWNKDED&amp;VAR:QUERY=RkZfTkVUX0lOQyhMVE0sMCwsLFJGKQ==&amp;WINDOW=FIRST_POPUP&amp;HEIGHT=450&amp;WIDTH=450&amp;START_MAXIMI","ZED=FALSE&amp;VAR:CALENDAR=US&amp;VAR:SYMBOL=SLH&amp;VAR:INDEX=0"}</definedName>
    <definedName name="_13238__FDSAUDITLINK__" hidden="1">{"fdsup://directions/FAT Viewer?action=UPDATE&amp;creator=factset&amp;DYN_ARGS=TRUE&amp;DOC_NAME=FAT:FQL_AUDITING_CLIENT_TEMPLATE.FAT&amp;display_string=Audit&amp;VAR:KEY=EPCXYZCNSZ&amp;VAR:QUERY=RkZfTkVUX0lOQyhMVE0sMCwsLFJGKQ==&amp;WINDOW=FIRST_POPUP&amp;HEIGHT=450&amp;WIDTH=450&amp;START_MAXIMI","ZED=FALSE&amp;VAR:CALENDAR=US&amp;VAR:SYMBOL=VMW&amp;VAR:INDEX=0"}</definedName>
    <definedName name="_13239__FDSAUDITLINK__" hidden="1">{"fdsup://directions/FAT Viewer?action=UPDATE&amp;creator=factset&amp;DYN_ARGS=TRUE&amp;DOC_NAME=FAT:FQL_AUDITING_CLIENT_TEMPLATE.FAT&amp;display_string=Audit&amp;VAR:KEY=CHWBMLWXGV&amp;VAR:QUERY=RkZfQ0FQRVgoTFRNLDAsLCxSRik=&amp;WINDOW=FIRST_POPUP&amp;HEIGHT=450&amp;WIDTH=450&amp;START_MAXIMIZED=","FALSE&amp;VAR:CALENDAR=US&amp;VAR:SYMBOL=SDBT&amp;VAR:INDEX=0"}</definedName>
    <definedName name="_1324__FDSAUDITLINK__" hidden="1">{"fdsup://directions/FAT Viewer?action=UPDATE&amp;creator=factset&amp;DYN_ARGS=TRUE&amp;DOC_NAME=FAT:FQL_AUDITING_CLIENT_TEMPLATE.FAT&amp;display_string=Audit&amp;VAR:KEY=OVQRKBEFSP&amp;VAR:QUERY=KChGRl9ERUJUKFFUUiwwLCwsUkYsVVNEKUBGRl9ERUJUKFNFTUksMCwsLFJGLFVTRCkpQEZGX0RFQlQoQU5OL","DAsLCxSRixVU0QpKQ==&amp;WINDOW=FIRST_POPUP&amp;HEIGHT=450&amp;WIDTH=450&amp;START_MAXIMIZED=FALSE&amp;VAR:CALENDAR=US&amp;VAR:SYMBOL=CSOD&amp;VAR:INDEX=0"}</definedName>
    <definedName name="_13240__FDSAUDITLINK__" hidden="1">{"fdsup://directions/FAT Viewer?action=UPDATE&amp;creator=factset&amp;DYN_ARGS=TRUE&amp;DOC_NAME=FAT:FQL_AUDITING_CLIENT_TEMPLATE.FAT&amp;display_string=Audit&amp;VAR:KEY=ELYLYDSXER&amp;VAR:QUERY=RkZfQ0FQRVgoTFRNLDAsLCxSRik=&amp;WINDOW=FIRST_POPUP&amp;HEIGHT=450&amp;WIDTH=450&amp;START_MAXIMIZED=","FALSE&amp;VAR:CALENDAR=US&amp;VAR:SYMBOL=SLRY&amp;VAR:INDEX=0"}</definedName>
    <definedName name="_13241__FDSAUDITLINK__" hidden="1">{"fdsup://directions/FAT Viewer?action=UPDATE&amp;creator=factset&amp;DYN_ARGS=TRUE&amp;DOC_NAME=FAT:FQL_AUDITING_CLIENT_TEMPLATE.FAT&amp;display_string=Audit&amp;VAR:KEY=EDGRIDCZIL&amp;VAR:QUERY=RkZfQ0FQRVgoTFRNLDAsLCxSRik=&amp;WINDOW=FIRST_POPUP&amp;HEIGHT=450&amp;WIDTH=450&amp;START_MAXIMIZED=","FALSE&amp;VAR:CALENDAR=US&amp;VAR:SYMBOL=DMAN&amp;VAR:INDEX=0"}</definedName>
    <definedName name="_13242__FDSAUDITLINK__" hidden="1">{"fdsup://directions/FAT Viewer?action=UPDATE&amp;creator=factset&amp;DYN_ARGS=TRUE&amp;DOC_NAME=FAT:FQL_AUDITING_CLIENT_TEMPLATE.FAT&amp;display_string=Audit&amp;VAR:KEY=SFUTCZSPMX&amp;VAR:QUERY=RkZfQ0FQRVgoTFRNLDAsLCxSRik=&amp;WINDOW=FIRST_POPUP&amp;HEIGHT=450&amp;WIDTH=450&amp;START_MAXIMIZED=","FALSE&amp;VAR:CALENDAR=US&amp;VAR:SYMBOL=PRO&amp;VAR:INDEX=0"}</definedName>
    <definedName name="_13243__FDSAUDITLINK__" hidden="1">{"fdsup://directions/FAT Viewer?action=UPDATE&amp;creator=factset&amp;DYN_ARGS=TRUE&amp;DOC_NAME=FAT:FQL_AUDITING_CLIENT_TEMPLATE.FAT&amp;display_string=Audit&amp;VAR:KEY=AVSTGXENOT&amp;VAR:QUERY=RkZfQ0FQRVgoTFRNLDAsLCxSRik=&amp;WINDOW=FIRST_POPUP&amp;HEIGHT=450&amp;WIDTH=450&amp;START_MAXIMIZED=","FALSE&amp;VAR:CALENDAR=US&amp;VAR:SYMBOL=COMV&amp;VAR:INDEX=0"}</definedName>
    <definedName name="_13244__FDSAUDITLINK__" hidden="1">{"fdsup://directions/FAT Viewer?action=UPDATE&amp;creator=factset&amp;DYN_ARGS=TRUE&amp;DOC_NAME=FAT:FQL_AUDITING_CLIENT_TEMPLATE.FAT&amp;display_string=Audit&amp;VAR:KEY=YDYNWJKXKZ&amp;VAR:QUERY=RkZfQ0FQRVgoTFRNLDAsLCxSRik=&amp;WINDOW=FIRST_POPUP&amp;HEIGHT=450&amp;WIDTH=450&amp;START_MAXIMIZED=","FALSE&amp;VAR:CALENDAR=US&amp;VAR:SYMBOL=CDCS&amp;VAR:INDEX=0"}</definedName>
    <definedName name="_13245__FDSAUDITLINK__" hidden="1">{"fdsup://directions/FAT Viewer?action=UPDATE&amp;creator=factset&amp;DYN_ARGS=TRUE&amp;DOC_NAME=FAT:FQL_AUDITING_CLIENT_TEMPLATE.FAT&amp;display_string=Audit&amp;VAR:KEY=EJSTYVMRMP&amp;VAR:QUERY=RkZfQ0FQRVgoTFRNLDAsLCxSRik=&amp;WINDOW=FIRST_POPUP&amp;HEIGHT=450&amp;WIDTH=450&amp;START_MAXIMIZED=","FALSE&amp;VAR:CALENDAR=US&amp;VAR:SYMBOL=MDSO&amp;VAR:INDEX=0"}</definedName>
    <definedName name="_13246__FDSAUDITLINK__" hidden="1">{"fdsup://directions/FAT Viewer?action=UPDATE&amp;creator=factset&amp;DYN_ARGS=TRUE&amp;DOC_NAME=FAT:FQL_AUDITING_CLIENT_TEMPLATE.FAT&amp;display_string=Audit&amp;VAR:KEY=AFWNOTQLQR&amp;VAR:QUERY=RkZfQ0FQRVgoTFRNLDAsLCxSRik=&amp;WINDOW=FIRST_POPUP&amp;HEIGHT=450&amp;WIDTH=450&amp;START_MAXIMIZED=","FALSE&amp;VAR:CALENDAR=US&amp;VAR:SYMBOL=TYPE&amp;VAR:INDEX=0"}</definedName>
    <definedName name="_13247__FDSAUDITLINK__" hidden="1">{"fdsup://directions/FAT Viewer?action=UPDATE&amp;creator=factset&amp;DYN_ARGS=TRUE&amp;DOC_NAME=FAT:FQL_AUDITING_CLIENT_TEMPLATE.FAT&amp;display_string=Audit&amp;VAR:KEY=SLOREHOHQT&amp;VAR:QUERY=RkZfQ0FQRVgoTFRNLDAsLCxSRik=&amp;WINDOW=FIRST_POPUP&amp;HEIGHT=450&amp;WIDTH=450&amp;START_MAXIMIZED=","FALSE&amp;VAR:CALENDAR=US&amp;VAR:SYMBOL=LOGM&amp;VAR:INDEX=0"}</definedName>
    <definedName name="_13248__FDSAUDITLINK__" hidden="1">{"fdsup://directions/FAT Viewer?action=UPDATE&amp;creator=factset&amp;DYN_ARGS=TRUE&amp;DOC_NAME=FAT:FQL_AUDITING_CLIENT_TEMPLATE.FAT&amp;display_string=Audit&amp;VAR:KEY=EJYLIZEFOH&amp;VAR:QUERY=RkZfQ0FQRVgoTFRNLDAsLCxSRik=&amp;WINDOW=FIRST_POPUP&amp;HEIGHT=450&amp;WIDTH=450&amp;START_MAXIMIZED=","FALSE&amp;VAR:CALENDAR=US&amp;VAR:SYMBOL=PROJ&amp;VAR:INDEX=0"}</definedName>
    <definedName name="_13249__FDSAUDITLINK__" hidden="1">{"fdsup://directions/FAT Viewer?action=UPDATE&amp;creator=factset&amp;DYN_ARGS=TRUE&amp;DOC_NAME=FAT:FQL_AUDITING_CLIENT_TEMPLATE.FAT&amp;display_string=Audit&amp;VAR:KEY=GDYXGHAHSB&amp;VAR:QUERY=RkZfQ0FQRVgoTFRNLDAsLCxSRik=&amp;WINDOW=FIRST_POPUP&amp;HEIGHT=450&amp;WIDTH=450&amp;START_MAXIMIZED=","FALSE&amp;VAR:CALENDAR=US&amp;VAR:SYMBOL=CTCT&amp;VAR:INDEX=0"}</definedName>
    <definedName name="_1325__FDSAUDITLINK__" hidden="1">{"fdsup://directions/FAT Viewer?action=UPDATE&amp;creator=factset&amp;DYN_ARGS=TRUE&amp;DOC_NAME=FAT:FQL_AUDITING_CLIENT_TEMPLATE.FAT&amp;display_string=Audit&amp;VAR:KEY=GXWPCXMRKX&amp;VAR:QUERY=KChGRl9ERUJUKFFUUiwwLCwsUkYsVVNEKUBGRl9ERUJUKFNFTUksMCwsLFJGLFVTRCkpQEZGX0RFQlQoQU5OL","DAsLCxSRixVU0QpKQ==&amp;WINDOW=FIRST_POPUP&amp;HEIGHT=450&amp;WIDTH=450&amp;START_MAXIMIZED=FALSE&amp;VAR:CALENDAR=US&amp;VAR:SYMBOL=CTCT&amp;VAR:INDEX=0"}</definedName>
    <definedName name="_13250__FDSAUDITLINK__" hidden="1">{"fdsup://directions/FAT Viewer?action=UPDATE&amp;creator=factset&amp;DYN_ARGS=TRUE&amp;DOC_NAME=FAT:FQL_AUDITING_CLIENT_TEMPLATE.FAT&amp;display_string=Audit&amp;VAR:KEY=KFOXYHOFAV&amp;VAR:QUERY=RkZfQ0FQRVgoTFRNLDAsLCxSRik=&amp;WINDOW=FIRST_POPUP&amp;HEIGHT=450&amp;WIDTH=450&amp;START_MAXIMIZED=","FALSE&amp;VAR:CALENDAR=US&amp;VAR:SYMBOL=LRN&amp;VAR:INDEX=0"}</definedName>
    <definedName name="_13251__FDSAUDITLINK__" hidden="1">{"fdsup://directions/FAT Viewer?action=UPDATE&amp;creator=factset&amp;DYN_ARGS=TRUE&amp;DOC_NAME=FAT:FQL_AUDITING_CLIENT_TEMPLATE.FAT&amp;display_string=Audit&amp;VAR:KEY=SHGFEDAVMF&amp;VAR:QUERY=RkZfQ0FQRVgoTFRNLDAsLCxSRik=&amp;WINDOW=FIRST_POPUP&amp;HEIGHT=450&amp;WIDTH=450&amp;START_MAXIMIZED=","FALSE&amp;VAR:CALENDAR=US&amp;VAR:SYMBOL=FIRE&amp;VAR:INDEX=0"}</definedName>
    <definedName name="_13252__FDSAUDITLINK__" hidden="1">{"fdsup://directions/FAT Viewer?action=UPDATE&amp;creator=factset&amp;DYN_ARGS=TRUE&amp;DOC_NAME=FAT:FQL_AUDITING_CLIENT_TEMPLATE.FAT&amp;display_string=Audit&amp;VAR:KEY=KJOJKTABIP&amp;VAR:QUERY=RkZfQ0FQRVgoTFRNLDAsLCxSRik=&amp;WINDOW=FIRST_POPUP&amp;HEIGHT=450&amp;WIDTH=450&amp;START_MAXIMIZED=","FALSE&amp;VAR:CALENDAR=US&amp;VAR:SYMBOL=NZ&amp;VAR:INDEX=0"}</definedName>
    <definedName name="_13253__FDSAUDITLINK__" hidden="1">{"fdsup://directions/FAT Viewer?action=UPDATE&amp;creator=factset&amp;DYN_ARGS=TRUE&amp;DOC_NAME=FAT:FQL_AUDITING_CLIENT_TEMPLATE.FAT&amp;display_string=Audit&amp;VAR:KEY=ATWBSJMZCD&amp;VAR:QUERY=RkZfQ0FQRVgoTFRNLDAsLCxSRik=&amp;WINDOW=FIRST_POPUP&amp;HEIGHT=450&amp;WIDTH=450&amp;START_MAXIMIZED=","FALSE&amp;VAR:CALENDAR=US&amp;VAR:SYMBOL=ARST&amp;VAR:INDEX=0"}</definedName>
    <definedName name="_13254__FDSAUDITLINK__" hidden="1">{"fdsup://directions/FAT Viewer?action=UPDATE&amp;creator=factset&amp;DYN_ARGS=TRUE&amp;DOC_NAME=FAT:FQL_AUDITING_CLIENT_TEMPLATE.FAT&amp;display_string=Audit&amp;VAR:KEY=MXIBIDCRKB&amp;VAR:QUERY=RkZfQ0FQRVgoTFRNLDAsLCxSRik=&amp;WINDOW=FIRST_POPUP&amp;HEIGHT=450&amp;WIDTH=450&amp;START_MAXIMIZED=","FALSE&amp;VAR:CALENDAR=US&amp;VAR:SYMBOL=N&amp;VAR:INDEX=0"}</definedName>
    <definedName name="_13255__FDSAUDITLINK__" hidden="1">{"fdsup://directions/FAT Viewer?action=UPDATE&amp;creator=factset&amp;DYN_ARGS=TRUE&amp;DOC_NAME=FAT:FQL_AUDITING_CLIENT_TEMPLATE.FAT&amp;display_string=Audit&amp;VAR:KEY=UPWPUXATSJ&amp;VAR:QUERY=RkZfQ0FQRVgoTFRNLDAsLCxSRik=&amp;WINDOW=FIRST_POPUP&amp;HEIGHT=450&amp;WIDTH=450&amp;START_MAXIMIZED=","FALSE&amp;VAR:CALENDAR=US&amp;VAR:SYMBOL=SFSF&amp;VAR:INDEX=0"}</definedName>
    <definedName name="_13256__FDSAUDITLINK__" hidden="1">{"fdsup://directions/FAT Viewer?action=UPDATE&amp;creator=factset&amp;DYN_ARGS=TRUE&amp;DOC_NAME=FAT:FQL_AUDITING_CLIENT_TEMPLATE.FAT&amp;display_string=Audit&amp;VAR:KEY=QHOLSXYZIZ&amp;VAR:QUERY=RkZfQ0FQRVgoTFRNLDAsLCxSRik=&amp;WINDOW=FIRST_POPUP&amp;HEIGHT=450&amp;WIDTH=450&amp;START_MAXIMIZED=","FALSE&amp;VAR:CALENDAR=US&amp;VAR:SYMBOL=SWI&amp;VAR:INDEX=0"}</definedName>
    <definedName name="_13257__FDSAUDITLINK__" hidden="1">{"fdsup://directions/FAT Viewer?action=UPDATE&amp;creator=factset&amp;DYN_ARGS=TRUE&amp;DOC_NAME=FAT:FQL_AUDITING_CLIENT_TEMPLATE.FAT&amp;display_string=Audit&amp;VAR:KEY=GTOBULMTIF&amp;VAR:QUERY=RkZfQ0FQRVgoTFRNLDAsLCxSRik=&amp;WINDOW=FIRST_POPUP&amp;HEIGHT=450&amp;WIDTH=450&amp;START_MAXIMIZED=","FALSE&amp;VAR:CALENDAR=US&amp;VAR:SYMBOL=SLH&amp;VAR:INDEX=0"}</definedName>
    <definedName name="_13258__FDSAUDITLINK__" hidden="1">{"fdsup://directions/FAT Viewer?action=UPDATE&amp;creator=factset&amp;DYN_ARGS=TRUE&amp;DOC_NAME=FAT:FQL_AUDITING_CLIENT_TEMPLATE.FAT&amp;display_string=Audit&amp;VAR:KEY=UXYFYRABAF&amp;VAR:QUERY=RkZfQ0FQRVgoTFRNLDAsLCxSRik=&amp;WINDOW=FIRST_POPUP&amp;HEIGHT=450&amp;WIDTH=450&amp;START_MAXIMIZED=","FALSE&amp;VAR:CALENDAR=US&amp;VAR:SYMBOL=VMW&amp;VAR:INDEX=0"}</definedName>
    <definedName name="_13259__FDSAUDITLINK__" hidden="1">{"fdsup://directions/FAT Viewer?action=UPDATE&amp;creator=factset&amp;DYN_ARGS=TRUE&amp;DOC_NAME=FAT:FQL_AUDITING_CLIENT_TEMPLATE.FAT&amp;display_string=Audit&amp;VAR:KEY=APSTAJADAT&amp;VAR:QUERY=RkZfREVCVF9MVChRVFIsMCwsLFJGKQ==&amp;WINDOW=FIRST_POPUP&amp;HEIGHT=450&amp;WIDTH=450&amp;START_MAXIMI","ZED=FALSE&amp;VAR:CALENDAR=US&amp;VAR:SYMBOL=SDBT&amp;VAR:INDEX=0"}</definedName>
    <definedName name="_1326__FDSAUDITLINK__" hidden="1">{"fdsup://directions/FAT Viewer?action=UPDATE&amp;creator=factset&amp;DYN_ARGS=TRUE&amp;DOC_NAME=FAT:FQL_AUDITING_CLIENT_TEMPLATE.FAT&amp;display_string=Audit&amp;VAR:KEY=WDMHUBMLOT&amp;VAR:QUERY=KChGRl9ERUJUKFFUUiwwLCwsUkYsVVNEKUBGRl9ERUJUKFNFTUksMCwsLFJGLFVTRCkpQEZGX0RFQlQoQU5OL","DAsLCxSRixVU0QpKQ==&amp;WINDOW=FIRST_POPUP&amp;HEIGHT=450&amp;WIDTH=450&amp;START_MAXIMIZED=FALSE&amp;VAR:CALENDAR=US&amp;VAR:SYMBOL=CNQR&amp;VAR:INDEX=0"}</definedName>
    <definedName name="_13260__FDSAUDITLINK__" hidden="1">{"fdsup://directions/FAT Viewer?action=UPDATE&amp;creator=factset&amp;DYN_ARGS=TRUE&amp;DOC_NAME=FAT:FQL_AUDITING_CLIENT_TEMPLATE.FAT&amp;display_string=Audit&amp;VAR:KEY=WFAPIJKPMR&amp;VAR:QUERY=RkZfREVCVF9MVChRVFIsMCwsLFJGKQ==&amp;WINDOW=FIRST_POPUP&amp;HEIGHT=450&amp;WIDTH=450&amp;START_MAXIMI","ZED=FALSE&amp;VAR:CALENDAR=US&amp;VAR:SYMBOL=SLRY&amp;VAR:INDEX=0"}</definedName>
    <definedName name="_13261__FDSAUDITLINK__" hidden="1">{"fdsup://directions/FAT Viewer?action=UPDATE&amp;creator=factset&amp;DYN_ARGS=TRUE&amp;DOC_NAME=FAT:FQL_AUDITING_CLIENT_TEMPLATE.FAT&amp;display_string=Audit&amp;VAR:KEY=CVIZKXCLYP&amp;VAR:QUERY=RkZfREVCVF9MVChRVFIsMCwsLFJGKQ==&amp;WINDOW=FIRST_POPUP&amp;HEIGHT=450&amp;WIDTH=450&amp;START_MAXIMI","ZED=FALSE&amp;VAR:CALENDAR=US&amp;VAR:SYMBOL=DMAN&amp;VAR:INDEX=0"}</definedName>
    <definedName name="_13262__FDSAUDITLINK__" hidden="1">{"fdsup://directions/FAT Viewer?action=UPDATE&amp;creator=factset&amp;DYN_ARGS=TRUE&amp;DOC_NAME=FAT:FQL_AUDITING_CLIENT_TEMPLATE.FAT&amp;display_string=Audit&amp;VAR:KEY=SFGRQDEVYZ&amp;VAR:QUERY=RkZfREVCVF9MVChRVFIsMCwsLFJGKQ==&amp;WINDOW=FIRST_POPUP&amp;HEIGHT=450&amp;WIDTH=450&amp;START_MAXIMI","ZED=FALSE&amp;VAR:CALENDAR=US&amp;VAR:SYMBOL=PRO&amp;VAR:INDEX=0"}</definedName>
    <definedName name="_13263__FDSAUDITLINK__" hidden="1">{"fdsup://directions/FAT Viewer?action=UPDATE&amp;creator=factset&amp;DYN_ARGS=TRUE&amp;DOC_NAME=FAT:FQL_AUDITING_CLIENT_TEMPLATE.FAT&amp;display_string=Audit&amp;VAR:KEY=CHYJQLMJST&amp;VAR:QUERY=RkZfREVCVF9MVChRVFIsMCwsLFJGKQ==&amp;WINDOW=FIRST_POPUP&amp;HEIGHT=450&amp;WIDTH=450&amp;START_MAXIMI","ZED=FALSE&amp;VAR:CALENDAR=US&amp;VAR:SYMBOL=COMV&amp;VAR:INDEX=0"}</definedName>
    <definedName name="_13264__FDSAUDITLINK__" hidden="1">{"fdsup://directions/FAT Viewer?action=UPDATE&amp;creator=factset&amp;DYN_ARGS=TRUE&amp;DOC_NAME=FAT:FQL_AUDITING_CLIENT_TEMPLATE.FAT&amp;display_string=Audit&amp;VAR:KEY=KDEZSVMPYV&amp;VAR:QUERY=RkZfREVCVF9MVChRVFIsMCwsLFJGKQ==&amp;WINDOW=FIRST_POPUP&amp;HEIGHT=450&amp;WIDTH=450&amp;START_MAXIMI","ZED=FALSE&amp;VAR:CALENDAR=US&amp;VAR:SYMBOL=CDCS&amp;VAR:INDEX=0"}</definedName>
    <definedName name="_13265__FDSAUDITLINK__" hidden="1">{"fdsup://directions/FAT Viewer?action=UPDATE&amp;creator=factset&amp;DYN_ARGS=TRUE&amp;DOC_NAME=FAT:FQL_AUDITING_CLIENT_TEMPLATE.FAT&amp;display_string=Audit&amp;VAR:KEY=CHQDAPKFAT&amp;VAR:QUERY=RkZfREVCVF9MVChRVFIsMCwsLFJGKQ==&amp;WINDOW=FIRST_POPUP&amp;HEIGHT=450&amp;WIDTH=450&amp;START_MAXIMI","ZED=FALSE&amp;VAR:CALENDAR=US&amp;VAR:SYMBOL=MDSO&amp;VAR:INDEX=0"}</definedName>
    <definedName name="_13266__FDSAUDITLINK__" hidden="1">{"fdsup://directions/FAT Viewer?action=UPDATE&amp;creator=factset&amp;DYN_ARGS=TRUE&amp;DOC_NAME=FAT:FQL_AUDITING_CLIENT_TEMPLATE.FAT&amp;display_string=Audit&amp;VAR:KEY=QHIPSLOXQZ&amp;VAR:QUERY=RkZfREVCVF9MVChRVFIsMCwsLFJGKQ==&amp;WINDOW=FIRST_POPUP&amp;HEIGHT=450&amp;WIDTH=450&amp;START_MAXIMI","ZED=FALSE&amp;VAR:CALENDAR=US&amp;VAR:SYMBOL=TYPE&amp;VAR:INDEX=0"}</definedName>
    <definedName name="_13267__FDSAUDITLINK__" hidden="1">{"fdsup://directions/FAT Viewer?action=UPDATE&amp;creator=factset&amp;DYN_ARGS=TRUE&amp;DOC_NAME=FAT:FQL_AUDITING_CLIENT_TEMPLATE.FAT&amp;display_string=Audit&amp;VAR:KEY=QTKNOFOBIN&amp;VAR:QUERY=RkZfREVCVF9MVChRVFIsMCwsLFJGKQ==&amp;WINDOW=FIRST_POPUP&amp;HEIGHT=450&amp;WIDTH=450&amp;START_MAXIMI","ZED=FALSE&amp;VAR:CALENDAR=US&amp;VAR:SYMBOL=LOGM&amp;VAR:INDEX=0"}</definedName>
    <definedName name="_13268__FDSAUDITLINK__" hidden="1">{"fdsup://directions/FAT Viewer?action=UPDATE&amp;creator=factset&amp;DYN_ARGS=TRUE&amp;DOC_NAME=FAT:FQL_AUDITING_CLIENT_TEMPLATE.FAT&amp;display_string=Audit&amp;VAR:KEY=WTETUVQLIX&amp;VAR:QUERY=RkZfREVCVF9MVChRVFIsMCwsLFJGKQ==&amp;WINDOW=FIRST_POPUP&amp;HEIGHT=450&amp;WIDTH=450&amp;START_MAXIMI","ZED=FALSE&amp;VAR:CALENDAR=US&amp;VAR:SYMBOL=PROJ&amp;VAR:INDEX=0"}</definedName>
    <definedName name="_13269__FDSAUDITLINK__" hidden="1">{"fdsup://directions/FAT Viewer?action=UPDATE&amp;creator=factset&amp;DYN_ARGS=TRUE&amp;DOC_NAME=FAT:FQL_AUDITING_CLIENT_TEMPLATE.FAT&amp;display_string=Audit&amp;VAR:KEY=UREFYVITWH&amp;VAR:QUERY=RkZfREVCVF9MVChRVFIsMCwsLFJGKQ==&amp;WINDOW=FIRST_POPUP&amp;HEIGHT=450&amp;WIDTH=450&amp;START_MAXIMI","ZED=FALSE&amp;VAR:CALENDAR=US&amp;VAR:SYMBOL=CTCT&amp;VAR:INDEX=0"}</definedName>
    <definedName name="_1327__FDSAUDITLINK__" hidden="1">{"fdsup://directions/FAT Viewer?action=UPDATE&amp;creator=factset&amp;DYN_ARGS=TRUE&amp;DOC_NAME=FAT:FQL_AUDITING_CLIENT_TEMPLATE.FAT&amp;display_string=Audit&amp;VAR:KEY=QTMBORSZWJ&amp;VAR:QUERY=KChGRl9ERUJUKFFUUiwwLCwsUkYsVVNEKUBGRl9ERUJUKFNFTUksMCwsLFJGLFVTRCkpQEZGX0RFQlQoQU5OL","DAsLCxSRixVU0QpKQ==&amp;WINDOW=FIRST_POPUP&amp;HEIGHT=450&amp;WIDTH=450&amp;START_MAXIMIZED=FALSE&amp;VAR:CALENDAR=US&amp;VAR:SYMBOL=CARB&amp;VAR:INDEX=0"}</definedName>
    <definedName name="_13270__FDSAUDITLINK__" hidden="1">{"fdsup://directions/FAT Viewer?action=UPDATE&amp;creator=factset&amp;DYN_ARGS=TRUE&amp;DOC_NAME=FAT:FQL_AUDITING_CLIENT_TEMPLATE.FAT&amp;display_string=Audit&amp;VAR:KEY=GBSPKBEDKB&amp;VAR:QUERY=RkZfREVCVF9MVChRVFIsMCwsLFJGKQ==&amp;WINDOW=FIRST_POPUP&amp;HEIGHT=450&amp;WIDTH=450&amp;START_MAXIMI","ZED=FALSE&amp;VAR:CALENDAR=US&amp;VAR:SYMBOL=LRN&amp;VAR:INDEX=0"}</definedName>
    <definedName name="_13271__FDSAUDITLINK__" hidden="1">{"fdsup://directions/FAT Viewer?action=UPDATE&amp;creator=factset&amp;DYN_ARGS=TRUE&amp;DOC_NAME=FAT:FQL_AUDITING_CLIENT_TEMPLATE.FAT&amp;display_string=Audit&amp;VAR:KEY=IFILSBIDIB&amp;VAR:QUERY=RkZfREVCVF9MVChRVFIsMCwsLFJGKQ==&amp;WINDOW=FIRST_POPUP&amp;HEIGHT=450&amp;WIDTH=450&amp;START_MAXIMI","ZED=FALSE&amp;VAR:CALENDAR=US&amp;VAR:SYMBOL=FIRE&amp;VAR:INDEX=0"}</definedName>
    <definedName name="_13272__FDSAUDITLINK__" hidden="1">{"fdsup://directions/FAT Viewer?action=UPDATE&amp;creator=factset&amp;DYN_ARGS=TRUE&amp;DOC_NAME=FAT:FQL_AUDITING_CLIENT_TEMPLATE.FAT&amp;display_string=Audit&amp;VAR:KEY=IDWBCPWPSN&amp;VAR:QUERY=RkZfREVCVF9MVChRVFIsMCwsLFJGKQ==&amp;WINDOW=FIRST_POPUP&amp;HEIGHT=450&amp;WIDTH=450&amp;START_MAXIMI","ZED=FALSE&amp;VAR:CALENDAR=US&amp;VAR:SYMBOL=NZ&amp;VAR:INDEX=0"}</definedName>
    <definedName name="_13273__FDSAUDITLINK__" hidden="1">{"fdsup://directions/FAT Viewer?action=UPDATE&amp;creator=factset&amp;DYN_ARGS=TRUE&amp;DOC_NAME=FAT:FQL_AUDITING_CLIENT_TEMPLATE.FAT&amp;display_string=Audit&amp;VAR:KEY=OZCRQLUDGF&amp;VAR:QUERY=RkZfREVCVF9MVChRVFIsMCwsLFJGKQ==&amp;WINDOW=FIRST_POPUP&amp;HEIGHT=450&amp;WIDTH=450&amp;START_MAXIMI","ZED=FALSE&amp;VAR:CALENDAR=US&amp;VAR:SYMBOL=ARST&amp;VAR:INDEX=0"}</definedName>
    <definedName name="_13274__FDSAUDITLINK__" hidden="1">{"fdsup://directions/FAT Viewer?action=UPDATE&amp;creator=factset&amp;DYN_ARGS=TRUE&amp;DOC_NAME=FAT:FQL_AUDITING_CLIENT_TEMPLATE.FAT&amp;display_string=Audit&amp;VAR:KEY=UNMPSTMPGF&amp;VAR:QUERY=RkZfREVCVF9MVChRVFIsMCwsLFJGKQ==&amp;WINDOW=FIRST_POPUP&amp;HEIGHT=450&amp;WIDTH=450&amp;START_MAXIMI","ZED=FALSE&amp;VAR:CALENDAR=US&amp;VAR:SYMBOL=N&amp;VAR:INDEX=0"}</definedName>
    <definedName name="_13275__FDSAUDITLINK__" hidden="1">{"fdsup://directions/FAT Viewer?action=UPDATE&amp;creator=factset&amp;DYN_ARGS=TRUE&amp;DOC_NAME=FAT:FQL_AUDITING_CLIENT_TEMPLATE.FAT&amp;display_string=Audit&amp;VAR:KEY=IXIZKBEDWF&amp;VAR:QUERY=RkZfREVCVF9MVChRVFIsMCwsLFJGKQ==&amp;WINDOW=FIRST_POPUP&amp;HEIGHT=450&amp;WIDTH=450&amp;START_MAXIMI","ZED=FALSE&amp;VAR:CALENDAR=US&amp;VAR:SYMBOL=SFSF&amp;VAR:INDEX=0"}</definedName>
    <definedName name="_13276__FDSAUDITLINK__" hidden="1">{"fdsup://directions/FAT Viewer?action=UPDATE&amp;creator=factset&amp;DYN_ARGS=TRUE&amp;DOC_NAME=FAT:FQL_AUDITING_CLIENT_TEMPLATE.FAT&amp;display_string=Audit&amp;VAR:KEY=KZAPULUNCN&amp;VAR:QUERY=RkZfREVCVF9MVChRVFIsMCwsLFJGKQ==&amp;WINDOW=FIRST_POPUP&amp;HEIGHT=450&amp;WIDTH=450&amp;START_MAXIMI","ZED=FALSE&amp;VAR:CALENDAR=US&amp;VAR:SYMBOL=SWI&amp;VAR:INDEX=0"}</definedName>
    <definedName name="_13277__FDSAUDITLINK__" hidden="1">{"fdsup://directions/FAT Viewer?action=UPDATE&amp;creator=factset&amp;DYN_ARGS=TRUE&amp;DOC_NAME=FAT:FQL_AUDITING_CLIENT_TEMPLATE.FAT&amp;display_string=Audit&amp;VAR:KEY=YZUZGRGRKX&amp;VAR:QUERY=RkZfREVCVF9MVChRVFIsMCwsLFJGKQ==&amp;WINDOW=FIRST_POPUP&amp;HEIGHT=450&amp;WIDTH=450&amp;START_MAXIMI","ZED=FALSE&amp;VAR:CALENDAR=US&amp;VAR:SYMBOL=SLH&amp;VAR:INDEX=0"}</definedName>
    <definedName name="_13278__FDSAUDITLINK__" hidden="1">{"fdsup://directions/FAT Viewer?action=UPDATE&amp;creator=factset&amp;DYN_ARGS=TRUE&amp;DOC_NAME=FAT:FQL_AUDITING_CLIENT_TEMPLATE.FAT&amp;display_string=Audit&amp;VAR:KEY=WVEVQNSJGT&amp;VAR:QUERY=RkZfREVCVF9MVChRVFIsMCwsLFJGKQ==&amp;WINDOW=FIRST_POPUP&amp;HEIGHT=450&amp;WIDTH=450&amp;START_MAXIMI","ZED=FALSE&amp;VAR:CALENDAR=US&amp;VAR:SYMBOL=VMW&amp;VAR:INDEX=0"}</definedName>
    <definedName name="_13279__FDSAUDITLINK__" hidden="1">{"fdsup://directions/FAT Viewer?action=UPDATE&amp;creator=factset&amp;DYN_ARGS=TRUE&amp;DOC_NAME=FAT:FQL_AUDITING_CLIENT_TEMPLATE.FAT&amp;display_string=Audit&amp;VAR:KEY=WLGZWVIFMN&amp;VAR:QUERY=RkZfRUJJVF9JQihMVE0sMCwsLFJGKQ==&amp;WINDOW=FIRST_POPUP&amp;HEIGHT=450&amp;WIDTH=450&amp;START_MAXIMI","ZED=FALSE&amp;VAR:CALENDAR=US&amp;VAR:SYMBOL=SDBT&amp;VAR:INDEX=0"}</definedName>
    <definedName name="_1328__FDSAUDITLINK__" hidden="1">{"fdsup://directions/FAT Viewer?action=UPDATE&amp;creator=factset&amp;DYN_ARGS=TRUE&amp;DOC_NAME=FAT:FQL_AUDITING_CLIENT_TEMPLATE.FAT&amp;display_string=Audit&amp;VAR:KEY=CDIDAXKXUB&amp;VAR:QUERY=KChGRl9ERUJUKFFUUiwwLCwsUkYsVVNEKUBGRl9ERUJUKFNFTUksMCwsLFJGLFVTRCkpQEZGX0RFQlQoQU5OL","DAsLCxSRixVU0QpKQ==&amp;WINDOW=FIRST_POPUP&amp;HEIGHT=450&amp;WIDTH=450&amp;START_MAXIMIZED=FALSE&amp;VAR:CALENDAR=US&amp;VAR:SYMBOL=BLKB&amp;VAR:INDEX=0"}</definedName>
    <definedName name="_13280__FDSAUDITLINK__" hidden="1">{"fdsup://directions/FAT Viewer?action=UPDATE&amp;creator=factset&amp;DYN_ARGS=TRUE&amp;DOC_NAME=FAT:FQL_AUDITING_CLIENT_TEMPLATE.FAT&amp;display_string=Audit&amp;VAR:KEY=WDENWRKDOP&amp;VAR:QUERY=RkZfRUJJVF9JQihMVE0sMCwsLFJGKQ==&amp;WINDOW=FIRST_POPUP&amp;HEIGHT=450&amp;WIDTH=450&amp;START_MAXIMI","ZED=FALSE&amp;VAR:CALENDAR=US&amp;VAR:SYMBOL=SLRY&amp;VAR:INDEX=0"}</definedName>
    <definedName name="_13281__FDSAUDITLINK__" hidden="1">{"fdsup://directions/FAT Viewer?action=UPDATE&amp;creator=factset&amp;DYN_ARGS=TRUE&amp;DOC_NAME=FAT:FQL_AUDITING_CLIENT_TEMPLATE.FAT&amp;display_string=Audit&amp;VAR:KEY=GDKRCBQXMP&amp;VAR:QUERY=RkZfRUJJVF9JQihMVE0sMCwsLFJGKQ==&amp;WINDOW=FIRST_POPUP&amp;HEIGHT=450&amp;WIDTH=450&amp;START_MAXIMI","ZED=FALSE&amp;VAR:CALENDAR=US&amp;VAR:SYMBOL=DMAN&amp;VAR:INDEX=0"}</definedName>
    <definedName name="_13282__FDSAUDITLINK__" hidden="1">{"fdsup://directions/FAT Viewer?action=UPDATE&amp;creator=factset&amp;DYN_ARGS=TRUE&amp;DOC_NAME=FAT:FQL_AUDITING_CLIENT_TEMPLATE.FAT&amp;display_string=Audit&amp;VAR:KEY=MPEZQBSJGT&amp;VAR:QUERY=RkZfRUJJVF9JQihMVE0sMCwsLFJGKQ==&amp;WINDOW=FIRST_POPUP&amp;HEIGHT=450&amp;WIDTH=450&amp;START_MAXIMI","ZED=FALSE&amp;VAR:CALENDAR=US&amp;VAR:SYMBOL=PRO&amp;VAR:INDEX=0"}</definedName>
    <definedName name="_13283__FDSAUDITLINK__" hidden="1">{"fdsup://directions/FAT Viewer?action=UPDATE&amp;creator=factset&amp;DYN_ARGS=TRUE&amp;DOC_NAME=FAT:FQL_AUDITING_CLIENT_TEMPLATE.FAT&amp;display_string=Audit&amp;VAR:KEY=GDWJQVSHAP&amp;VAR:QUERY=RkZfRUJJVF9JQihMVE0sMCwsLFJGKQ==&amp;WINDOW=FIRST_POPUP&amp;HEIGHT=450&amp;WIDTH=450&amp;START_MAXIMI","ZED=FALSE&amp;VAR:CALENDAR=US&amp;VAR:SYMBOL=COMV&amp;VAR:INDEX=0"}</definedName>
    <definedName name="_13284__FDSAUDITLINK__" hidden="1">{"fdsup://directions/FAT Viewer?action=UPDATE&amp;creator=factset&amp;DYN_ARGS=TRUE&amp;DOC_NAME=FAT:FQL_AUDITING_CLIENT_TEMPLATE.FAT&amp;display_string=Audit&amp;VAR:KEY=KFMLKXUVMX&amp;VAR:QUERY=RkZfRUJJVF9JQihMVE0sMCwsLFJGKQ==&amp;WINDOW=FIRST_POPUP&amp;HEIGHT=450&amp;WIDTH=450&amp;START_MAXIMI","ZED=FALSE&amp;VAR:CALENDAR=US&amp;VAR:SYMBOL=CDCS&amp;VAR:INDEX=0"}</definedName>
    <definedName name="_13285__FDSAUDITLINK__" hidden="1">{"fdsup://directions/FAT Viewer?action=UPDATE&amp;creator=factset&amp;DYN_ARGS=TRUE&amp;DOC_NAME=FAT:FQL_AUDITING_CLIENT_TEMPLATE.FAT&amp;display_string=Audit&amp;VAR:KEY=OXUJQFSBQN&amp;VAR:QUERY=RkZfRUJJVF9JQihMVE0sMCwsLFJGKQ==&amp;WINDOW=FIRST_POPUP&amp;HEIGHT=450&amp;WIDTH=450&amp;START_MAXIMI","ZED=FALSE&amp;VAR:CALENDAR=US&amp;VAR:SYMBOL=MDSO&amp;VAR:INDEX=0"}</definedName>
    <definedName name="_13286__FDSAUDITLINK__" hidden="1">{"fdsup://directions/FAT Viewer?action=UPDATE&amp;creator=factset&amp;DYN_ARGS=TRUE&amp;DOC_NAME=FAT:FQL_AUDITING_CLIENT_TEMPLATE.FAT&amp;display_string=Audit&amp;VAR:KEY=KZGNGRKVKT&amp;VAR:QUERY=RkZfRUJJVF9JQihMVE0sMCwsLFJGKQ==&amp;WINDOW=FIRST_POPUP&amp;HEIGHT=450&amp;WIDTH=450&amp;START_MAXIMI","ZED=FALSE&amp;VAR:CALENDAR=US&amp;VAR:SYMBOL=TYPE&amp;VAR:INDEX=0"}</definedName>
    <definedName name="_13287__FDSAUDITLINK__" hidden="1">{"fdsup://directions/FAT Viewer?action=UPDATE&amp;creator=factset&amp;DYN_ARGS=TRUE&amp;DOC_NAME=FAT:FQL_AUDITING_CLIENT_TEMPLATE.FAT&amp;display_string=Audit&amp;VAR:KEY=SDIPKRCNAZ&amp;VAR:QUERY=RkZfRUJJVF9JQihMVE0sMCwsLFJGKQ==&amp;WINDOW=FIRST_POPUP&amp;HEIGHT=450&amp;WIDTH=450&amp;START_MAXIMI","ZED=FALSE&amp;VAR:CALENDAR=US&amp;VAR:SYMBOL=LOGM&amp;VAR:INDEX=0"}</definedName>
    <definedName name="_13288__FDSAUDITLINK__" hidden="1">{"fdsup://directions/FAT Viewer?action=UPDATE&amp;creator=factset&amp;DYN_ARGS=TRUE&amp;DOC_NAME=FAT:FQL_AUDITING_CLIENT_TEMPLATE.FAT&amp;display_string=Audit&amp;VAR:KEY=GDCLSJWXCR&amp;VAR:QUERY=RkZfRUJJVF9JQihMVE0sMCwsLFJGKQ==&amp;WINDOW=FIRST_POPUP&amp;HEIGHT=450&amp;WIDTH=450&amp;START_MAXIMI","ZED=FALSE&amp;VAR:CALENDAR=US&amp;VAR:SYMBOL=PROJ&amp;VAR:INDEX=0"}</definedName>
    <definedName name="_13289__FDSAUDITLINK__" hidden="1">{"fdsup://directions/FAT Viewer?action=UPDATE&amp;creator=factset&amp;DYN_ARGS=TRUE&amp;DOC_NAME=FAT:FQL_AUDITING_CLIENT_TEMPLATE.FAT&amp;display_string=Audit&amp;VAR:KEY=GLUJMZUPEH&amp;VAR:QUERY=RkZfRUJJVF9JQihMVE0sMCwsLFJGKQ==&amp;WINDOW=FIRST_POPUP&amp;HEIGHT=450&amp;WIDTH=450&amp;START_MAXIMI","ZED=FALSE&amp;VAR:CALENDAR=US&amp;VAR:SYMBOL=CTCT&amp;VAR:INDEX=0"}</definedName>
    <definedName name="_1329__FDSAUDITLINK__" hidden="1">{"fdsup://directions/FAT Viewer?action=UPDATE&amp;creator=factset&amp;DYN_ARGS=TRUE&amp;DOC_NAME=FAT:FQL_AUDITING_CLIENT_TEMPLATE.FAT&amp;display_string=Audit&amp;VAR:KEY=CHOBSZUNYZ&amp;VAR:QUERY=KChGRl9ERUJUKFFUUiwwLCwsUkYsVVNEKUBGRl9ERUJUKFNFTUksMCwsLFJGLFVTRCkpQEZGX0RFQlQoQU5OL","DAsLCxSRixVU0QpKQ==&amp;WINDOW=FIRST_POPUP&amp;HEIGHT=450&amp;WIDTH=450&amp;START_MAXIMIZED=FALSE&amp;VAR:CALENDAR=US&amp;VAR:SYMBOL=ATHN&amp;VAR:INDEX=0"}</definedName>
    <definedName name="_13290__FDSAUDITLINK__" hidden="1">{"fdsup://directions/FAT Viewer?action=UPDATE&amp;creator=factset&amp;DYN_ARGS=TRUE&amp;DOC_NAME=FAT:FQL_AUDITING_CLIENT_TEMPLATE.FAT&amp;display_string=Audit&amp;VAR:KEY=CFGFCHOLMT&amp;VAR:QUERY=RkZfRUJJVF9JQihMVE0sMCwsLFJGKQ==&amp;WINDOW=FIRST_POPUP&amp;HEIGHT=450&amp;WIDTH=450&amp;START_MAXIMI","ZED=FALSE&amp;VAR:CALENDAR=US&amp;VAR:SYMBOL=LRN&amp;VAR:INDEX=0"}</definedName>
    <definedName name="_13291__FDSAUDITLINK__" hidden="1">{"fdsup://directions/FAT Viewer?action=UPDATE&amp;creator=factset&amp;DYN_ARGS=TRUE&amp;DOC_NAME=FAT:FQL_AUDITING_CLIENT_TEMPLATE.FAT&amp;display_string=Audit&amp;VAR:KEY=QJWNETWHKN&amp;VAR:QUERY=RkZfRUJJVF9JQihMVE0sMCwsLFJGKQ==&amp;WINDOW=FIRST_POPUP&amp;HEIGHT=450&amp;WIDTH=450&amp;START_MAXIMI","ZED=FALSE&amp;VAR:CALENDAR=US&amp;VAR:SYMBOL=FIRE&amp;VAR:INDEX=0"}</definedName>
    <definedName name="_13292__FDSAUDITLINK__" hidden="1">{"fdsup://directions/FAT Viewer?action=UPDATE&amp;creator=factset&amp;DYN_ARGS=TRUE&amp;DOC_NAME=FAT:FQL_AUDITING_CLIENT_TEMPLATE.FAT&amp;display_string=Audit&amp;VAR:KEY=MLAPQDMXYR&amp;VAR:QUERY=RkZfRUJJVF9JQihMVE0sMCwsLFJGKQ==&amp;WINDOW=FIRST_POPUP&amp;HEIGHT=450&amp;WIDTH=450&amp;START_MAXIMI","ZED=FALSE&amp;VAR:CALENDAR=US&amp;VAR:SYMBOL=NZ&amp;VAR:INDEX=0"}</definedName>
    <definedName name="_13293__FDSAUDITLINK__" hidden="1">{"fdsup://directions/FAT Viewer?action=UPDATE&amp;creator=factset&amp;DYN_ARGS=TRUE&amp;DOC_NAME=FAT:FQL_AUDITING_CLIENT_TEMPLATE.FAT&amp;display_string=Audit&amp;VAR:KEY=SFUTAFOPED&amp;VAR:QUERY=RkZfRUJJVF9JQihMVE0sMCwsLFJGKQ==&amp;WINDOW=FIRST_POPUP&amp;HEIGHT=450&amp;WIDTH=450&amp;START_MAXIMI","ZED=FALSE&amp;VAR:CALENDAR=US&amp;VAR:SYMBOL=ARST&amp;VAR:INDEX=0"}</definedName>
    <definedName name="_13294__FDSAUDITLINK__" hidden="1">{"fdsup://directions/FAT Viewer?action=UPDATE&amp;creator=factset&amp;DYN_ARGS=TRUE&amp;DOC_NAME=FAT:FQL_AUDITING_CLIENT_TEMPLATE.FAT&amp;display_string=Audit&amp;VAR:KEY=QLGBILEXCX&amp;VAR:QUERY=RkZfRUJJVF9JQihMVE0sMCwsLFJGKQ==&amp;WINDOW=FIRST_POPUP&amp;HEIGHT=450&amp;WIDTH=450&amp;START_MAXIMI","ZED=FALSE&amp;VAR:CALENDAR=US&amp;VAR:SYMBOL=N&amp;VAR:INDEX=0"}</definedName>
    <definedName name="_13295__FDSAUDITLINK__" hidden="1">{"fdsup://directions/FAT Viewer?action=UPDATE&amp;creator=factset&amp;DYN_ARGS=TRUE&amp;DOC_NAME=FAT:FQL_AUDITING_CLIENT_TEMPLATE.FAT&amp;display_string=Audit&amp;VAR:KEY=KROFIXSTUJ&amp;VAR:QUERY=RkZfRUJJVF9JQihMVE0sMCwsLFJGKQ==&amp;WINDOW=FIRST_POPUP&amp;HEIGHT=450&amp;WIDTH=450&amp;START_MAXIMI","ZED=FALSE&amp;VAR:CALENDAR=US&amp;VAR:SYMBOL=SFSF&amp;VAR:INDEX=0"}</definedName>
    <definedName name="_13296__FDSAUDITLINK__" hidden="1">{"fdsup://directions/FAT Viewer?action=UPDATE&amp;creator=factset&amp;DYN_ARGS=TRUE&amp;DOC_NAME=FAT:FQL_AUDITING_CLIENT_TEMPLATE.FAT&amp;display_string=Audit&amp;VAR:KEY=IHORAFEBOD&amp;VAR:QUERY=RkZfRUJJVF9JQihMVE0sMCwsLFJGKQ==&amp;WINDOW=FIRST_POPUP&amp;HEIGHT=450&amp;WIDTH=450&amp;START_MAXIMI","ZED=FALSE&amp;VAR:CALENDAR=US&amp;VAR:SYMBOL=SWI&amp;VAR:INDEX=0"}</definedName>
    <definedName name="_13297__FDSAUDITLINK__" hidden="1">{"fdsup://directions/FAT Viewer?action=UPDATE&amp;creator=factset&amp;DYN_ARGS=TRUE&amp;DOC_NAME=FAT:FQL_AUDITING_CLIENT_TEMPLATE.FAT&amp;display_string=Audit&amp;VAR:KEY=GTSNIXWZUH&amp;VAR:QUERY=RkZfRUJJVF9JQihMVE0sMCwsLFJGKQ==&amp;WINDOW=FIRST_POPUP&amp;HEIGHT=450&amp;WIDTH=450&amp;START_MAXIMI","ZED=FALSE&amp;VAR:CALENDAR=US&amp;VAR:SYMBOL=SLH&amp;VAR:INDEX=0"}</definedName>
    <definedName name="_13298__FDSAUDITLINK__" hidden="1">{"fdsup://directions/FAT Viewer?action=UPDATE&amp;creator=factset&amp;DYN_ARGS=TRUE&amp;DOC_NAME=FAT:FQL_AUDITING_CLIENT_TEMPLATE.FAT&amp;display_string=Audit&amp;VAR:KEY=YRIJAJOPIP&amp;VAR:QUERY=RkZfRUJJVF9JQihMVE0sMCwsLFJGKQ==&amp;WINDOW=FIRST_POPUP&amp;HEIGHT=450&amp;WIDTH=450&amp;START_MAXIMI","ZED=FALSE&amp;VAR:CALENDAR=US&amp;VAR:SYMBOL=VMW&amp;VAR:INDEX=0"}</definedName>
    <definedName name="_13299__FDSAUDITLINK__" hidden="1">{"fdsup://Directions/FactSet Auditing Viewer?action=AUDIT_VALUE&amp;DB=129&amp;ID1=79400610&amp;VALUEID=02001&amp;SDATE=200903&amp;PERIODTYPE=QTR_STD&amp;window=popup_no_bar&amp;width=385&amp;height=120&amp;START_MAXIMIZED=FALSE&amp;creator=factset&amp;display_string=Audit"}</definedName>
    <definedName name="_133__FDSAUDITLINK__" hidden="1">{"fdsup://directions/FAT Viewer?action=UPDATE&amp;creator=factset&amp;DYN_ARGS=TRUE&amp;DOC_NAME=FAT:FQL_AUDITING_CLIENT_TEMPLATE.FAT&amp;display_string=Audit&amp;VAR:KEY=DELUFCFMHI&amp;VAR:QUERY=RkZfREVCVF9MVChRVFIsMCwsLFJGKQ==&amp;WINDOW=FIRST_POPUP&amp;HEIGHT=450&amp;WIDTH=450&amp;START_MAXIMI","ZED=FALSE&amp;VAR:CALENDAR=US&amp;VAR:SYMBOL=VMW&amp;VAR:INDEX=0"}</definedName>
    <definedName name="_1330__FDSAUDITLINK__" hidden="1">{"fdsup://directions/FAT Viewer?action=UPDATE&amp;creator=factset&amp;DYN_ARGS=TRUE&amp;DOC_NAME=FAT:FQL_AUDITING_CLIENT_TEMPLATE.FAT&amp;display_string=Audit&amp;VAR:KEY=PWVGJEFELA&amp;VAR:QUERY=KChGRl9ERUJUKFFUUiwwLCwsUkYsVVNEKUBGRl9ERUJUKFNFTUksMCwsLFJGLFVTRCkpQEZGX0RFQlQoQU5OL","DAsLCxSRixVU0QpKQ==&amp;WINDOW=FIRST_POPUP&amp;HEIGHT=450&amp;WIDTH=450&amp;START_MAXIMIZED=FALSE&amp;VAR:CALENDAR=US&amp;VAR:SYMBOL=ARBA&amp;VAR:INDEX=0"}</definedName>
    <definedName name="_13300__FDSAUDITLINK__" hidden="1">{"fdsup://Directions/FactSet Auditing Viewer?action=AUDIT_VALUE&amp;DB=129&amp;ID1=24802R50&amp;VALUEID=02001&amp;SDATE=200903&amp;PERIODTYPE=QTR_STD&amp;window=popup_no_bar&amp;width=385&amp;height=120&amp;START_MAXIMIZED=FALSE&amp;creator=factset&amp;display_string=Audit"}</definedName>
    <definedName name="_13301__FDSAUDITLINK__" hidden="1">{"fdsup://Directions/FactSet Auditing Viewer?action=AUDIT_VALUE&amp;DB=129&amp;ID1=54142L10&amp;VALUEID=02001&amp;SDATE=200903&amp;PERIODTYPE=QTR_STD&amp;window=popup_no_bar&amp;width=385&amp;height=120&amp;START_MAXIMIZED=FALSE&amp;creator=factset&amp;display_string=Audit"}</definedName>
    <definedName name="_13302__FDSAUDITLINK__" hidden="1">{"fdsup://Directions/FactSet Auditing Viewer?action=AUDIT_VALUE&amp;DB=129&amp;ID1=83609110&amp;VALUEID=05194&amp;SDATE=200904&amp;PERIODTYPE=QTR_STD&amp;window=popup_no_bar&amp;width=385&amp;height=120&amp;START_MAXIMIZED=FALSE&amp;creator=factset&amp;display_string=Audit"}</definedName>
    <definedName name="_13303__FDSAUDITLINK__" hidden="1">{"fdsup://Directions/FactSet Auditing Viewer?action=AUDIT_VALUE&amp;DB=129&amp;ID1=79400610&amp;VALUEID=05194&amp;SDATE=200903&amp;PERIODTYPE=QTR_STD&amp;window=popup_no_bar&amp;width=385&amp;height=120&amp;START_MAXIMIZED=FALSE&amp;creator=factset&amp;display_string=Audit"}</definedName>
    <definedName name="_13304__FDSAUDITLINK__" hidden="1">{"fdsup://Directions/FactSet Auditing Viewer?action=AUDIT_VALUE&amp;DB=129&amp;ID1=24802R50&amp;VALUEID=05194&amp;SDATE=200903&amp;PERIODTYPE=QTR_STD&amp;window=popup_no_bar&amp;width=385&amp;height=120&amp;START_MAXIMIZED=FALSE&amp;creator=factset&amp;display_string=Audit"}</definedName>
    <definedName name="_13305__FDSAUDITLINK__" hidden="1">{"fdsup://Directions/FactSet Auditing Viewer?action=AUDIT_VALUE&amp;DB=129&amp;ID1=74346Y10&amp;VALUEID=05194&amp;SDATE=200904&amp;PERIODTYPE=QTR_STD&amp;window=popup_no_bar&amp;width=385&amp;height=120&amp;START_MAXIMIZED=FALSE&amp;creator=factset&amp;display_string=Audit"}</definedName>
    <definedName name="_13306__FDSAUDITLINK__" hidden="1">{"fdsup://Directions/FactSet Auditing Viewer?action=AUDIT_VALUE&amp;DB=129&amp;ID1=20585910&amp;VALUEID=05194&amp;SDATE=200904&amp;PERIODTYPE=QTR_STD&amp;window=popup_no_bar&amp;width=385&amp;height=120&amp;START_MAXIMIZED=FALSE&amp;creator=factset&amp;display_string=Audit"}</definedName>
    <definedName name="_13307__FDSAUDITLINK__" hidden="1">{"fdsup://Directions/FactSet Auditing Viewer?action=AUDIT_VALUE&amp;DB=129&amp;ID1=58471A10&amp;VALUEID=05194&amp;SDATE=200904&amp;PERIODTYPE=QTR_STD&amp;window=popup_no_bar&amp;width=385&amp;height=120&amp;START_MAXIMIZED=FALSE&amp;creator=factset&amp;display_string=Audit"}</definedName>
    <definedName name="_13308__FDSAUDITLINK__" hidden="1">{"fdsup://Directions/FactSet Auditing Viewer?action=AUDIT_VALUE&amp;DB=129&amp;ID1=61022P10&amp;VALUEID=05194&amp;SDATE=200904&amp;PERIODTYPE=QTR_STD&amp;window=popup_no_bar&amp;width=385&amp;height=120&amp;START_MAXIMIZED=FALSE&amp;creator=factset&amp;display_string=Audit"}</definedName>
    <definedName name="_13309__FDSAUDITLINK__" hidden="1">{"fdsup://Directions/FactSet Auditing Viewer?action=AUDIT_VALUE&amp;DB=129&amp;ID1=54142L10&amp;VALUEID=05194&amp;SDATE=200903&amp;PERIODTYPE=QTR_STD&amp;window=popup_no_bar&amp;width=385&amp;height=120&amp;START_MAXIMIZED=FALSE&amp;creator=factset&amp;display_string=Audit"}</definedName>
    <definedName name="_1331__FDSAUDITLINK__" hidden="1">{"fdsup://Directions/FactSet Auditing Viewer?action=AUDIT_VALUE&amp;DB=129&amp;ID1=94768410&amp;VALUEID=02001&amp;SDATE=201102&amp;PERIODTYPE=QTR_STD&amp;SCFT=3&amp;window=popup_no_bar&amp;width=385&amp;height=120&amp;START_MAXIMIZED=FALSE&amp;creator=factset&amp;display_string=Audit"}</definedName>
    <definedName name="_13310__FDSAUDITLINK__" hidden="1">{"fdsup://Directions/FactSet Auditing Viewer?action=AUDIT_VALUE&amp;DB=129&amp;ID1=21031310&amp;VALUEID=05194&amp;SDATE=200904&amp;PERIODTYPE=QTR_STD&amp;window=popup_no_bar&amp;width=385&amp;height=120&amp;START_MAXIMIZED=FALSE&amp;creator=factset&amp;display_string=Audit"}</definedName>
    <definedName name="_13311__FDSAUDITLINK__" hidden="1">{"fdsup://Directions/FactSet Auditing Viewer?action=AUDIT_VALUE&amp;DB=129&amp;ID1=48273U10&amp;VALUEID=05194&amp;SDATE=201002&amp;PERIODTYPE=QTR_STD&amp;window=popup_no_bar&amp;width=385&amp;height=120&amp;START_MAXIMIZED=FALSE&amp;creator=factset&amp;display_string=Audit"}</definedName>
    <definedName name="_13312__FDSAUDITLINK__" hidden="1">{"fdsup://Directions/FactSet Auditing Viewer?action=AUDIT_VALUE&amp;DB=129&amp;ID1=64111N10&amp;VALUEID=05194&amp;SDATE=200904&amp;PERIODTYPE=QTR_STD&amp;window=popup_no_bar&amp;width=385&amp;height=120&amp;START_MAXIMIZED=FALSE&amp;creator=factset&amp;display_string=Audit"}</definedName>
    <definedName name="_13313__FDSAUDITLINK__" hidden="1">{"fdsup://Directions/FactSet Auditing Viewer?action=AUDIT_VALUE&amp;DB=129&amp;ID1=03966610&amp;VALUEID=05194&amp;SDATE=200903&amp;PERIODTYPE=QTR_STD&amp;window=popup_no_bar&amp;width=385&amp;height=120&amp;START_MAXIMIZED=FALSE&amp;creator=factset&amp;display_string=Audit"}</definedName>
    <definedName name="_13314__FDSAUDITLINK__" hidden="1">{"fdsup://Directions/FactSet Auditing Viewer?action=AUDIT_VALUE&amp;DB=129&amp;ID1=64118Q10&amp;VALUEID=05194&amp;SDATE=200904&amp;PERIODTYPE=QTR_STD&amp;window=popup_no_bar&amp;width=385&amp;height=120&amp;START_MAXIMIZED=FALSE&amp;creator=factset&amp;display_string=Audit"}</definedName>
    <definedName name="_13315__FDSAUDITLINK__" hidden="1">{"fdsup://Directions/FactSet Auditing Viewer?action=AUDIT_VALUE&amp;DB=129&amp;ID1=86459610&amp;VALUEID=05194&amp;SDATE=200903&amp;PERIODTYPE=QTR_STD&amp;window=popup_no_bar&amp;width=385&amp;height=120&amp;START_MAXIMIZED=FALSE&amp;creator=factset&amp;display_string=Audit"}</definedName>
    <definedName name="_13316__FDSAUDITLINK__" hidden="1">{"fdsup://Directions/FactSet Auditing Viewer?action=AUDIT_VALUE&amp;DB=129&amp;ID1=83416B10&amp;VALUEID=05194&amp;SDATE=200904&amp;PERIODTYPE=QTR_STD&amp;window=popup_no_bar&amp;width=385&amp;height=120&amp;START_MAXIMIZED=FALSE&amp;creator=factset&amp;display_string=Audit"}</definedName>
    <definedName name="_13317__FDSAUDITLINK__" hidden="1">{"fdsup://Directions/FactSet Auditing Viewer?action=AUDIT_VALUE&amp;DB=129&amp;ID1=83421A10&amp;VALUEID=05194&amp;SDATE=201002&amp;PERIODTYPE=QTR_STD&amp;window=popup_no_bar&amp;width=385&amp;height=120&amp;START_MAXIMIZED=FALSE&amp;creator=factset&amp;display_string=Audit"}</definedName>
    <definedName name="_13318__FDSAUDITLINK__" hidden="1">{"fdsup://Directions/FactSet Auditing Viewer?action=AUDIT_VALUE&amp;DB=129&amp;ID1=92856340&amp;VALUEID=05194&amp;SDATE=200904&amp;PERIODTYPE=QTR_STD&amp;window=popup_no_bar&amp;width=385&amp;height=120&amp;START_MAXIMIZED=FALSE&amp;creator=factset&amp;display_string=Audit"}</definedName>
    <definedName name="_13319__FDSAUDITLINK__" hidden="1">{"fdsup://Directions/FactSet Auditing Viewer?action=AUDIT_VALUE&amp;DB=129&amp;ID1=48273U10&amp;VALUEID=02001&amp;SDATE=201002&amp;PERIODTYPE=QTR_STD&amp;window=popup_no_bar&amp;width=385&amp;height=120&amp;START_MAXIMIZED=FALSE&amp;creator=factset&amp;display_string=Audit"}</definedName>
    <definedName name="_1332__FDSAUDITLINK__" hidden="1">{"fdsup://Directions/FactSet Auditing Viewer?action=AUDIT_VALUE&amp;DB=129&amp;ID1=92858J10&amp;VALUEID=02001&amp;SDATE=201102&amp;PERIODTYPE=QTR_STD&amp;SCFT=3&amp;window=popup_no_bar&amp;width=385&amp;height=120&amp;START_MAXIMIZED=FALSE&amp;creator=factset&amp;display_string=Audit"}</definedName>
    <definedName name="_13320__FDSAUDITLINK__" hidden="1">{"fdsup://Directions/FactSet Auditing Viewer?action=AUDIT_VALUE&amp;DB=129&amp;ID1=03966610&amp;VALUEID=02001&amp;SDATE=200903&amp;PERIODTYPE=QTR_STD&amp;window=popup_no_bar&amp;width=385&amp;height=120&amp;START_MAXIMIZED=FALSE&amp;creator=factset&amp;display_string=Audit"}</definedName>
    <definedName name="_13321__FDSAUDITLINK__" hidden="1">{"fdsup://Directions/FactSet Auditing Viewer?action=AUDIT_VALUE&amp;DB=129&amp;ID1=86459610&amp;VALUEID=02001&amp;SDATE=200903&amp;PERIODTYPE=QTR_STD&amp;window=popup_no_bar&amp;width=385&amp;height=120&amp;START_MAXIMIZED=FALSE&amp;creator=factset&amp;display_string=Audit"}</definedName>
    <definedName name="_13322__FDSAUDITLINK__" hidden="1">{"fdsup://Directions/FactSet Auditing Viewer?action=AUDIT_VALUE&amp;DB=129&amp;ID1=83421A10&amp;VALUEID=02001&amp;SDATE=201002&amp;PERIODTYPE=QTR_STD&amp;window=popup_no_bar&amp;width=385&amp;height=120&amp;START_MAXIMIZED=FALSE&amp;creator=factset&amp;display_string=Audit"}</definedName>
    <definedName name="_13323__FDSAUDITLINK__" hidden="1">{"fdsup://directions/FAT Viewer?action=UPDATE&amp;creator=factset&amp;DYN_ARGS=TRUE&amp;DOC_NAME=FAT:FQL_AUDITING_CLIENT_TEMPLATE.FAT&amp;display_string=Audit&amp;VAR:KEY=CTUZEJCDWZ&amp;VAR:QUERY=RkZfUk9FKFFUUiwwLCwsUkYp&amp;WINDOW=FIRST_POPUP&amp;HEIGHT=450&amp;WIDTH=450&amp;START_MAXIMIZED=FALS","E&amp;VAR:CALENDAR=US&amp;VAR:SYMBOL=SDBT&amp;VAR:INDEX=0"}</definedName>
    <definedName name="_13324__FDSAUDITLINK__" hidden="1">{"fdsup://directions/FAT Viewer?action=UPDATE&amp;creator=factset&amp;DYN_ARGS=TRUE&amp;DOC_NAME=FAT:FQL_AUDITING_CLIENT_TEMPLATE.FAT&amp;display_string=Audit&amp;VAR:KEY=KPYVMRWRAP&amp;VAR:QUERY=RkZfUk9FKFFUUiwwLCwsUkYp&amp;WINDOW=FIRST_POPUP&amp;HEIGHT=450&amp;WIDTH=450&amp;START_MAXIMIZED=FALS","E&amp;VAR:CALENDAR=US&amp;VAR:SYMBOL=SLRY&amp;VAR:INDEX=0"}</definedName>
    <definedName name="_13325__FDSAUDITLINK__" hidden="1">{"fdsup://directions/FAT Viewer?action=UPDATE&amp;creator=factset&amp;DYN_ARGS=TRUE&amp;DOC_NAME=FAT:FQL_AUDITING_CLIENT_TEMPLATE.FAT&amp;display_string=Audit&amp;VAR:KEY=MDALCVOFYR&amp;VAR:QUERY=RkZfUk9FKFFUUiwwLCwsUkYp&amp;WINDOW=FIRST_POPUP&amp;HEIGHT=450&amp;WIDTH=450&amp;START_MAXIMIZED=FALS","E&amp;VAR:CALENDAR=US&amp;VAR:SYMBOL=DMAN&amp;VAR:INDEX=0"}</definedName>
    <definedName name="_13326__FDSAUDITLINK__" hidden="1">{"fdsup://directions/FAT Viewer?action=UPDATE&amp;creator=factset&amp;DYN_ARGS=TRUE&amp;DOC_NAME=FAT:FQL_AUDITING_CLIENT_TEMPLATE.FAT&amp;display_string=Audit&amp;VAR:KEY=CFKPYBKDOX&amp;VAR:QUERY=RkZfUk9FKFFUUiwwLCwsUkYp&amp;WINDOW=FIRST_POPUP&amp;HEIGHT=450&amp;WIDTH=450&amp;START_MAXIMIZED=FALS","E&amp;VAR:CALENDAR=US&amp;VAR:SYMBOL=VOCS&amp;VAR:INDEX=0"}</definedName>
    <definedName name="_13327__FDSAUDITLINK__" hidden="1">{"fdsup://directions/FAT Viewer?action=UPDATE&amp;creator=factset&amp;DYN_ARGS=TRUE&amp;DOC_NAME=FAT:FQL_AUDITING_CLIENT_TEMPLATE.FAT&amp;display_string=Audit&amp;VAR:KEY=YDAFOPUFKV&amp;VAR:QUERY=RkZfUk9FKFFUUiwwLCwsUkYp&amp;WINDOW=FIRST_POPUP&amp;HEIGHT=450&amp;WIDTH=450&amp;START_MAXIMIZED=FALS","E&amp;VAR:CALENDAR=US&amp;VAR:SYMBOL=KNXA&amp;VAR:INDEX=0"}</definedName>
    <definedName name="_13328__FDSAUDITLINK__" hidden="1">{"fdsup://directions/FAT Viewer?action=UPDATE&amp;creator=factset&amp;DYN_ARGS=TRUE&amp;DOC_NAME=FAT:FQL_AUDITING_CLIENT_TEMPLATE.FAT&amp;display_string=Audit&amp;VAR:KEY=YTSBGFIXUF&amp;VAR:QUERY=RkZfUk9FKFFUUiwwLCwsUkYp&amp;WINDOW=FIRST_POPUP&amp;HEIGHT=450&amp;WIDTH=450&amp;START_MAXIMIZED=FALS","E&amp;VAR:CALENDAR=US&amp;VAR:SYMBOL=LOGM&amp;VAR:INDEX=0"}</definedName>
    <definedName name="_13329__FDSAUDITLINK__" hidden="1">{"fdsup://directions/FAT Viewer?action=UPDATE&amp;creator=factset&amp;DYN_ARGS=TRUE&amp;DOC_NAME=FAT:FQL_AUDITING_CLIENT_TEMPLATE.FAT&amp;display_string=Audit&amp;VAR:KEY=EVMVINYDKL&amp;VAR:QUERY=RkZfUk9FKFFUUiwwLCwsUkYp&amp;WINDOW=FIRST_POPUP&amp;HEIGHT=450&amp;WIDTH=450&amp;START_MAXIMIZED=FALS","E&amp;VAR:CALENDAR=US&amp;VAR:SYMBOL=RNOW&amp;VAR:INDEX=0"}</definedName>
    <definedName name="_1333__FDSAUDITLINK__" hidden="1">{"fdsup://Directions/FactSet Auditing Viewer?action=AUDIT_VALUE&amp;DB=129&amp;ID1=N9354010&amp;VALUEID=02001&amp;SDATE=201201&amp;PERIODTYPE=QTR_STD&amp;SCFT=3&amp;window=popup_no_bar&amp;width=385&amp;height=120&amp;START_MAXIMIZED=FALSE&amp;creator=factset&amp;display_string=Audit"}</definedName>
    <definedName name="_13330__FDSAUDITLINK__" hidden="1">{"fdsup://directions/FAT Viewer?action=UPDATE&amp;creator=factset&amp;DYN_ARGS=TRUE&amp;DOC_NAME=FAT:FQL_AUDITING_CLIENT_TEMPLATE.FAT&amp;display_string=Audit&amp;VAR:KEY=YDOHSVOPQX&amp;VAR:QUERY=RkZfUk9FKFFUUiwwLCwsUkYp&amp;WINDOW=FIRST_POPUP&amp;HEIGHT=450&amp;WIDTH=450&amp;START_MAXIMIZED=FALS","E&amp;VAR:CALENDAR=US&amp;VAR:SYMBOL=SNCR&amp;VAR:INDEX=0"}</definedName>
    <definedName name="_13331__FDSAUDITLINK__" hidden="1">{"fdsup://directions/FAT Viewer?action=UPDATE&amp;creator=factset&amp;DYN_ARGS=TRUE&amp;DOC_NAME=FAT:FQL_AUDITING_CLIENT_TEMPLATE.FAT&amp;display_string=Audit&amp;VAR:KEY=YJIJWDKJCN&amp;VAR:QUERY=RkZfUk9FKFFUUiwwLCwsUkYp&amp;WINDOW=FIRST_POPUP&amp;HEIGHT=450&amp;WIDTH=450&amp;START_MAXIMIZED=FALS","E&amp;VAR:CALENDAR=US&amp;VAR:SYMBOL=TRAK&amp;VAR:INDEX=0"}</definedName>
    <definedName name="_13332__FDSAUDITLINK__" hidden="1">{"fdsup://directions/FAT Viewer?action=UPDATE&amp;creator=factset&amp;DYN_ARGS=TRUE&amp;DOC_NAME=FAT:FQL_AUDITING_CLIENT_TEMPLATE.FAT&amp;display_string=Audit&amp;VAR:KEY=ABKTMVKROP&amp;VAR:QUERY=RkZfUk9FKFFUUiwwLCwsUkYp&amp;WINDOW=FIRST_POPUP&amp;HEIGHT=450&amp;WIDTH=450&amp;START_MAXIMIZED=FALS","E&amp;VAR:CALENDAR=US&amp;VAR:SYMBOL=PFWD&amp;VAR:INDEX=0"}</definedName>
    <definedName name="_13333__FDSAUDITLINK__" hidden="1">{"fdsup://directions/FAT Viewer?action=UPDATE&amp;creator=factset&amp;DYN_ARGS=TRUE&amp;DOC_NAME=FAT:FQL_AUDITING_CLIENT_TEMPLATE.FAT&amp;display_string=Audit&amp;VAR:KEY=YDGRODSRMX&amp;VAR:QUERY=RkZfUk9FKFFUUiwwLCwsUkYp&amp;WINDOW=FIRST_POPUP&amp;HEIGHT=450&amp;WIDTH=450&amp;START_MAXIMIZED=FALS","E&amp;VAR:CALENDAR=US&amp;VAR:SYMBOL=CTCT&amp;VAR:INDEX=0"}</definedName>
    <definedName name="_13334__FDSAUDITLINK__" hidden="1">{"fdsup://directions/FAT Viewer?action=UPDATE&amp;creator=factset&amp;DYN_ARGS=TRUE&amp;DOC_NAME=FAT:FQL_AUDITING_CLIENT_TEMPLATE.FAT&amp;display_string=Audit&amp;VAR:KEY=ENEXYDUXQD&amp;VAR:QUERY=RkZfUk9FKFFUUiwwLCwsUkYp&amp;WINDOW=FIRST_POPUP&amp;HEIGHT=450&amp;WIDTH=450&amp;START_MAXIMIZED=FALS","E&amp;VAR:CALENDAR=US&amp;VAR:SYMBOL=N&amp;VAR:INDEX=0"}</definedName>
    <definedName name="_13335__FDSAUDITLINK__" hidden="1">{"fdsup://directions/FAT Viewer?action=UPDATE&amp;creator=factset&amp;DYN_ARGS=TRUE&amp;DOC_NAME=FAT:FQL_AUDITING_CLIENT_TEMPLATE.FAT&amp;display_string=Audit&amp;VAR:KEY=KRUZUZWTIH&amp;VAR:QUERY=RkZfUk9FKFFUUiwwLCwsUkYp&amp;WINDOW=FIRST_POPUP&amp;HEIGHT=450&amp;WIDTH=450&amp;START_MAXIMIZED=FALS","E&amp;VAR:CALENDAR=US&amp;VAR:SYMBOL=ULTI&amp;VAR:INDEX=0"}</definedName>
    <definedName name="_13336__FDSAUDITLINK__" hidden="1">{"fdsup://directions/FAT Viewer?action=UPDATE&amp;creator=factset&amp;DYN_ARGS=TRUE&amp;DOC_NAME=FAT:FQL_AUDITING_CLIENT_TEMPLATE.FAT&amp;display_string=Audit&amp;VAR:KEY=MNCHOTAHEN&amp;VAR:QUERY=RkZfUk9FKFFUUiwwLCwsUkYp&amp;WINDOW=FIRST_POPUP&amp;HEIGHT=450&amp;WIDTH=450&amp;START_MAXIMIZED=FALS","E&amp;VAR:CALENDAR=US&amp;VAR:SYMBOL=TLEO&amp;VAR:INDEX=0"}</definedName>
    <definedName name="_13337__FDSAUDITLINK__" hidden="1">{"fdsup://directions/FAT Viewer?action=UPDATE&amp;creator=factset&amp;DYN_ARGS=TRUE&amp;DOC_NAME=FAT:FQL_AUDITING_CLIENT_TEMPLATE.FAT&amp;display_string=Audit&amp;VAR:KEY=WPUTGHQBOT&amp;VAR:QUERY=RkZfUk9FKFFUUiwwLCwsUkYp&amp;WINDOW=FIRST_POPUP&amp;HEIGHT=450&amp;WIDTH=450&amp;START_MAXIMIZED=FALS","E&amp;VAR:CALENDAR=US&amp;VAR:SYMBOL=SFSF&amp;VAR:INDEX=0"}</definedName>
    <definedName name="_13338__FDSAUDITLINK__" hidden="1">{"fdsup://directions/FAT Viewer?action=UPDATE&amp;creator=factset&amp;DYN_ARGS=TRUE&amp;DOC_NAME=FAT:FQL_AUDITING_CLIENT_TEMPLATE.FAT&amp;display_string=Audit&amp;VAR:KEY=AZIZKRQPSP&amp;VAR:QUERY=RkZfUk9FKFFUUiwwLCwsUkYp&amp;WINDOW=FIRST_POPUP&amp;HEIGHT=450&amp;WIDTH=450&amp;START_MAXIMIZED=FALS","E&amp;VAR:CALENDAR=US&amp;VAR:SYMBOL=BBBB&amp;VAR:INDEX=0"}</definedName>
    <definedName name="_13339__FDSAUDITLINK__" hidden="1">{"fdsup://directions/FAT Viewer?action=UPDATE&amp;creator=factset&amp;DYN_ARGS=TRUE&amp;DOC_NAME=FAT:FQL_AUDITING_CLIENT_TEMPLATE.FAT&amp;display_string=Audit&amp;VAR:KEY=KDCJAHUHGH&amp;VAR:QUERY=RkZfUk9FKFFUUiwwLCwsUkYp&amp;WINDOW=FIRST_POPUP&amp;HEIGHT=450&amp;WIDTH=450&amp;START_MAXIMIZED=FALS","E&amp;VAR:CALENDAR=US&amp;VAR:SYMBOL=CNQR&amp;VAR:INDEX=0"}</definedName>
    <definedName name="_1334__FDSAUDITLINK__" hidden="1">{"fdsup://Directions/FactSet Auditing Viewer?action=AUDIT_VALUE&amp;DB=129&amp;ID1=90385D10&amp;VALUEID=02001&amp;SDATE=201102&amp;PERIODTYPE=QTR_STD&amp;SCFT=3&amp;window=popup_no_bar&amp;width=385&amp;height=120&amp;START_MAXIMIZED=FALSE&amp;creator=factset&amp;display_string=Audit"}</definedName>
    <definedName name="_13340__FDSAUDITLINK__" hidden="1">{"fdsup://directions/FAT Viewer?action=UPDATE&amp;creator=factset&amp;DYN_ARGS=TRUE&amp;DOC_NAME=FAT:FQL_AUDITING_CLIENT_TEMPLATE.FAT&amp;display_string=Audit&amp;VAR:KEY=KLGLAPSLCN&amp;VAR:QUERY=RkZfUk9FKFFUUiwwLCwsUkYp&amp;WINDOW=FIRST_POPUP&amp;HEIGHT=450&amp;WIDTH=450&amp;START_MAXIMIZED=FALS","E&amp;VAR:CALENDAR=US&amp;VAR:SYMBOL=VPRT&amp;VAR:INDEX=0"}</definedName>
    <definedName name="_13341__FDSAUDITLINK__" hidden="1">{"fdsup://directions/FAT Viewer?action=UPDATE&amp;creator=factset&amp;DYN_ARGS=TRUE&amp;DOC_NAME=FAT:FQL_AUDITING_CLIENT_TEMPLATE.FAT&amp;display_string=Audit&amp;VAR:KEY=WLGJWZMJAL&amp;VAR:QUERY=RkZfUk9FKFFUUiwwLCwsUkYp&amp;WINDOW=FIRST_POPUP&amp;HEIGHT=450&amp;WIDTH=450&amp;START_MAXIMIZED=FALS","E&amp;VAR:CALENDAR=US&amp;VAR:SYMBOL=CRM&amp;VAR:INDEX=0"}</definedName>
    <definedName name="_13342__FDSAUDITLINK__" hidden="1">{"fdsup://directions/FAT Viewer?action=UPDATE&amp;creator=factset&amp;DYN_ARGS=TRUE&amp;DOC_NAME=FAT:FQL_AUDITING_CLIENT_TEMPLATE.FAT&amp;display_string=Audit&amp;VAR:KEY=OJUZGBKFMP&amp;VAR:QUERY=RkZfTkVUX0lOQyhMVE0sMCwsLFJGKQ==&amp;WINDOW=FIRST_POPUP&amp;HEIGHT=450&amp;WIDTH=450&amp;START_MAXIMI","ZED=FALSE&amp;VAR:CALENDAR=US&amp;VAR:SYMBOL=SDBT&amp;VAR:INDEX=0"}</definedName>
    <definedName name="_13343__FDSAUDITLINK__" hidden="1">{"fdsup://directions/FAT Viewer?action=UPDATE&amp;creator=factset&amp;DYN_ARGS=TRUE&amp;DOC_NAME=FAT:FQL_AUDITING_CLIENT_TEMPLATE.FAT&amp;display_string=Audit&amp;VAR:KEY=QPWRGDWNON&amp;VAR:QUERY=RkZfTkVUX0lOQyhMVE0sMCwsLFJGKQ==&amp;WINDOW=FIRST_POPUP&amp;HEIGHT=450&amp;WIDTH=450&amp;START_MAXIMI","ZED=FALSE&amp;VAR:CALENDAR=US&amp;VAR:SYMBOL=SLRY&amp;VAR:INDEX=0"}</definedName>
    <definedName name="_13344__FDSAUDITLINK__" hidden="1">{"fdsup://directions/FAT Viewer?action=UPDATE&amp;creator=factset&amp;DYN_ARGS=TRUE&amp;DOC_NAME=FAT:FQL_AUDITING_CLIENT_TEMPLATE.FAT&amp;display_string=Audit&amp;VAR:KEY=IDSLMLIZML&amp;VAR:QUERY=RkZfTkVUX0lOQyhMVE0sMCwsLFJGKQ==&amp;WINDOW=FIRST_POPUP&amp;HEIGHT=450&amp;WIDTH=450&amp;START_MAXIMI","ZED=FALSE&amp;VAR:CALENDAR=US&amp;VAR:SYMBOL=DMAN&amp;VAR:INDEX=0"}</definedName>
    <definedName name="_13345__FDSAUDITLINK__" hidden="1">{"fdsup://directions/FAT Viewer?action=UPDATE&amp;creator=factset&amp;DYN_ARGS=TRUE&amp;DOC_NAME=FAT:FQL_AUDITING_CLIENT_TEMPLATE.FAT&amp;display_string=Audit&amp;VAR:KEY=MTOLWBIZQR&amp;VAR:QUERY=RkZfTkVUX0lOQyhMVE0sMCwsLFJGKQ==&amp;WINDOW=FIRST_POPUP&amp;HEIGHT=450&amp;WIDTH=450&amp;START_MAXIMI","ZED=FALSE&amp;VAR:CALENDAR=US&amp;VAR:SYMBOL=VOCS&amp;VAR:INDEX=0"}</definedName>
    <definedName name="_13346__FDSAUDITLINK__" hidden="1">{"fdsup://directions/FAT Viewer?action=UPDATE&amp;creator=factset&amp;DYN_ARGS=TRUE&amp;DOC_NAME=FAT:FQL_AUDITING_CLIENT_TEMPLATE.FAT&amp;display_string=Audit&amp;VAR:KEY=UJQVMXELAN&amp;VAR:QUERY=RkZfTkVUX0lOQyhMVE0sMCwsLFJGKQ==&amp;WINDOW=FIRST_POPUP&amp;HEIGHT=450&amp;WIDTH=450&amp;START_MAXIMI","ZED=FALSE&amp;VAR:CALENDAR=US&amp;VAR:SYMBOL=KNXA&amp;VAR:INDEX=0"}</definedName>
    <definedName name="_13347__FDSAUDITLINK__" hidden="1">{"fdsup://directions/FAT Viewer?action=UPDATE&amp;creator=factset&amp;DYN_ARGS=TRUE&amp;DOC_NAME=FAT:FQL_AUDITING_CLIENT_TEMPLATE.FAT&amp;display_string=Audit&amp;VAR:KEY=EPSNOFSHCL&amp;VAR:QUERY=RkZfTkVUX0lOQyhMVE0sMCwsLFJGKQ==&amp;WINDOW=FIRST_POPUP&amp;HEIGHT=450&amp;WIDTH=450&amp;START_MAXIMI","ZED=FALSE&amp;VAR:CALENDAR=US&amp;VAR:SYMBOL=LOGM&amp;VAR:INDEX=0"}</definedName>
    <definedName name="_13348__FDSAUDITLINK__" hidden="1">{"fdsup://directions/FAT Viewer?action=UPDATE&amp;creator=factset&amp;DYN_ARGS=TRUE&amp;DOC_NAME=FAT:FQL_AUDITING_CLIENT_TEMPLATE.FAT&amp;display_string=Audit&amp;VAR:KEY=KNCJKNMDCB&amp;VAR:QUERY=RkZfTkVUX0lOQyhMVE0sMCwsLFJGKQ==&amp;WINDOW=FIRST_POPUP&amp;HEIGHT=450&amp;WIDTH=450&amp;START_MAXIMI","ZED=FALSE&amp;VAR:CALENDAR=US&amp;VAR:SYMBOL=RNOW&amp;VAR:INDEX=0"}</definedName>
    <definedName name="_13349__FDSAUDITLINK__" hidden="1">{"fdsup://directions/FAT Viewer?action=UPDATE&amp;creator=factset&amp;DYN_ARGS=TRUE&amp;DOC_NAME=FAT:FQL_AUDITING_CLIENT_TEMPLATE.FAT&amp;display_string=Audit&amp;VAR:KEY=GPIRUDKJSJ&amp;VAR:QUERY=RkZfTkVUX0lOQyhMVE0sMCwsLFJGKQ==&amp;WINDOW=FIRST_POPUP&amp;HEIGHT=450&amp;WIDTH=450&amp;START_MAXIMI","ZED=FALSE&amp;VAR:CALENDAR=US&amp;VAR:SYMBOL=SNCR&amp;VAR:INDEX=0"}</definedName>
    <definedName name="_1335__FDSAUDITLINK__" hidden="1">{"fdsup://Directions/FactSet Auditing Viewer?action=AUDIT_VALUE&amp;DB=129&amp;ID1=87582Y10&amp;VALUEID=02001&amp;SDATE=201102&amp;PERIODTYPE=QTR_STD&amp;SCFT=3&amp;window=popup_no_bar&amp;width=385&amp;height=120&amp;START_MAXIMIZED=FALSE&amp;creator=factset&amp;display_string=Audit"}</definedName>
    <definedName name="_13350__FDSAUDITLINK__" hidden="1">{"fdsup://directions/FAT Viewer?action=UPDATE&amp;creator=factset&amp;DYN_ARGS=TRUE&amp;DOC_NAME=FAT:FQL_AUDITING_CLIENT_TEMPLATE.FAT&amp;display_string=Audit&amp;VAR:KEY=AVQFWDERQL&amp;VAR:QUERY=RkZfTkVUX0lOQyhMVE0sMCwsLFJGKQ==&amp;WINDOW=FIRST_POPUP&amp;HEIGHT=450&amp;WIDTH=450&amp;START_MAXIMI","ZED=FALSE&amp;VAR:CALENDAR=US&amp;VAR:SYMBOL=TRAK&amp;VAR:INDEX=0"}</definedName>
    <definedName name="_13351__FDSAUDITLINK__" hidden="1">{"fdsup://directions/FAT Viewer?action=UPDATE&amp;creator=factset&amp;DYN_ARGS=TRUE&amp;DOC_NAME=FAT:FQL_AUDITING_CLIENT_TEMPLATE.FAT&amp;display_string=Audit&amp;VAR:KEY=ELKNSPATUV&amp;VAR:QUERY=RkZfTkVUX0lOQyhMVE0sMCwsLFJGKQ==&amp;WINDOW=FIRST_POPUP&amp;HEIGHT=450&amp;WIDTH=450&amp;START_MAXIMI","ZED=FALSE&amp;VAR:CALENDAR=US&amp;VAR:SYMBOL=PFWD&amp;VAR:INDEX=0"}</definedName>
    <definedName name="_13352__FDSAUDITLINK__" hidden="1">{"fdsup://directions/FAT Viewer?action=UPDATE&amp;creator=factset&amp;DYN_ARGS=TRUE&amp;DOC_NAME=FAT:FQL_AUDITING_CLIENT_TEMPLATE.FAT&amp;display_string=Audit&amp;VAR:KEY=OHGXMXSJEN&amp;VAR:QUERY=RkZfTkVUX0lOQyhMVE0sMCwsLFJGKQ==&amp;WINDOW=FIRST_POPUP&amp;HEIGHT=450&amp;WIDTH=450&amp;START_MAXIMI","ZED=FALSE&amp;VAR:CALENDAR=US&amp;VAR:SYMBOL=CTCT&amp;VAR:INDEX=0"}</definedName>
    <definedName name="_13353__FDSAUDITLINK__" hidden="1">{"fdsup://directions/FAT Viewer?action=UPDATE&amp;creator=factset&amp;DYN_ARGS=TRUE&amp;DOC_NAME=FAT:FQL_AUDITING_CLIENT_TEMPLATE.FAT&amp;display_string=Audit&amp;VAR:KEY=KFMNGBSBOF&amp;VAR:QUERY=RkZfTkVUX0lOQyhMVE0sMCwsLFJGKQ==&amp;WINDOW=FIRST_POPUP&amp;HEIGHT=450&amp;WIDTH=450&amp;START_MAXIMI","ZED=FALSE&amp;VAR:CALENDAR=US&amp;VAR:SYMBOL=N&amp;VAR:INDEX=0"}</definedName>
    <definedName name="_13354__FDSAUDITLINK__" hidden="1">{"fdsup://directions/FAT Viewer?action=UPDATE&amp;creator=factset&amp;DYN_ARGS=TRUE&amp;DOC_NAME=FAT:FQL_AUDITING_CLIENT_TEMPLATE.FAT&amp;display_string=Audit&amp;VAR:KEY=ULILENAHEJ&amp;VAR:QUERY=RkZfTkVUX0lOQyhMVE0sMCwsLFJGKQ==&amp;WINDOW=FIRST_POPUP&amp;HEIGHT=450&amp;WIDTH=450&amp;START_MAXIMI","ZED=FALSE&amp;VAR:CALENDAR=US&amp;VAR:SYMBOL=ULTI&amp;VAR:INDEX=0"}</definedName>
    <definedName name="_13355__FDSAUDITLINK__" hidden="1">{"fdsup://directions/FAT Viewer?action=UPDATE&amp;creator=factset&amp;DYN_ARGS=TRUE&amp;DOC_NAME=FAT:FQL_AUDITING_CLIENT_TEMPLATE.FAT&amp;display_string=Audit&amp;VAR:KEY=ONIRCXADOV&amp;VAR:QUERY=RkZfTkVUX0lOQyhMVE0sMCwsLFJGKQ==&amp;WINDOW=FIRST_POPUP&amp;HEIGHT=450&amp;WIDTH=450&amp;START_MAXIMI","ZED=FALSE&amp;VAR:CALENDAR=US&amp;VAR:SYMBOL=TLEO&amp;VAR:INDEX=0"}</definedName>
    <definedName name="_13356__FDSAUDITLINK__" hidden="1">{"fdsup://directions/FAT Viewer?action=UPDATE&amp;creator=factset&amp;DYN_ARGS=TRUE&amp;DOC_NAME=FAT:FQL_AUDITING_CLIENT_TEMPLATE.FAT&amp;display_string=Audit&amp;VAR:KEY=SLKVIXWNMF&amp;VAR:QUERY=RkZfTkVUX0lOQyhMVE0sMCwsLFJGKQ==&amp;WINDOW=FIRST_POPUP&amp;HEIGHT=450&amp;WIDTH=450&amp;START_MAXIMI","ZED=FALSE&amp;VAR:CALENDAR=US&amp;VAR:SYMBOL=SFSF&amp;VAR:INDEX=0"}</definedName>
    <definedName name="_13357__FDSAUDITLINK__" hidden="1">{"fdsup://directions/FAT Viewer?action=UPDATE&amp;creator=factset&amp;DYN_ARGS=TRUE&amp;DOC_NAME=FAT:FQL_AUDITING_CLIENT_TEMPLATE.FAT&amp;display_string=Audit&amp;VAR:KEY=GXOZGZWJGL&amp;VAR:QUERY=RkZfTkVUX0lOQyhMVE0sMCwsLFJGKQ==&amp;WINDOW=FIRST_POPUP&amp;HEIGHT=450&amp;WIDTH=450&amp;START_MAXIMI","ZED=FALSE&amp;VAR:CALENDAR=US&amp;VAR:SYMBOL=BBBB&amp;VAR:INDEX=0"}</definedName>
    <definedName name="_13358__FDSAUDITLINK__" hidden="1">{"fdsup://directions/FAT Viewer?action=UPDATE&amp;creator=factset&amp;DYN_ARGS=TRUE&amp;DOC_NAME=FAT:FQL_AUDITING_CLIENT_TEMPLATE.FAT&amp;display_string=Audit&amp;VAR:KEY=UDIPMPSBCH&amp;VAR:QUERY=RkZfTkVUX0lOQyhMVE0sMCwsLFJGKQ==&amp;WINDOW=FIRST_POPUP&amp;HEIGHT=450&amp;WIDTH=450&amp;START_MAXIMI","ZED=FALSE&amp;VAR:CALENDAR=US&amp;VAR:SYMBOL=CNQR&amp;VAR:INDEX=0"}</definedName>
    <definedName name="_13359__FDSAUDITLINK__" hidden="1">{"fdsup://directions/FAT Viewer?action=UPDATE&amp;creator=factset&amp;DYN_ARGS=TRUE&amp;DOC_NAME=FAT:FQL_AUDITING_CLIENT_TEMPLATE.FAT&amp;display_string=Audit&amp;VAR:KEY=YNQXEFUDKT&amp;VAR:QUERY=RkZfTkVUX0lOQyhMVE0sMCwsLFJGKQ==&amp;WINDOW=FIRST_POPUP&amp;HEIGHT=450&amp;WIDTH=450&amp;START_MAXIMI","ZED=FALSE&amp;VAR:CALENDAR=US&amp;VAR:SYMBOL=VPRT&amp;VAR:INDEX=0"}</definedName>
    <definedName name="_1336__FDSAUDITLINK__" hidden="1">{"fdsup://Directions/FactSet Auditing Viewer?action=AUDIT_VALUE&amp;DB=129&amp;ID1=87424N10&amp;VALUEID=02001&amp;SDATE=201102&amp;PERIODTYPE=QTR_STD&amp;SCFT=3&amp;window=popup_no_bar&amp;width=385&amp;height=120&amp;START_MAXIMIZED=FALSE&amp;creator=factset&amp;display_string=Audit"}</definedName>
    <definedName name="_13360__FDSAUDITLINK__" hidden="1">{"fdsup://directions/FAT Viewer?action=UPDATE&amp;creator=factset&amp;DYN_ARGS=TRUE&amp;DOC_NAME=FAT:FQL_AUDITING_CLIENT_TEMPLATE.FAT&amp;display_string=Audit&amp;VAR:KEY=WVELSPATOH&amp;VAR:QUERY=RkZfTkVUX0lOQyhMVE0sMCwsLFJGKQ==&amp;WINDOW=FIRST_POPUP&amp;HEIGHT=450&amp;WIDTH=450&amp;START_MAXIMI","ZED=FALSE&amp;VAR:CALENDAR=US&amp;VAR:SYMBOL=CRM&amp;VAR:INDEX=0"}</definedName>
    <definedName name="_13361__FDSAUDITLINK__" hidden="1">{"fdsup://directions/FAT Viewer?action=UPDATE&amp;creator=factset&amp;DYN_ARGS=TRUE&amp;DOC_NAME=FAT:FQL_AUDITING_CLIENT_TEMPLATE.FAT&amp;display_string=Audit&amp;VAR:KEY=CHWBMLWXGV&amp;VAR:QUERY=RkZfQ0FQRVgoTFRNLDAsLCxSRik=&amp;WINDOW=FIRST_POPUP&amp;HEIGHT=450&amp;WIDTH=450&amp;START_MAXIMIZED=","FALSE&amp;VAR:CALENDAR=US&amp;VAR:SYMBOL=SDBT&amp;VAR:INDEX=0"}</definedName>
    <definedName name="_13362__FDSAUDITLINK__" hidden="1">{"fdsup://directions/FAT Viewer?action=UPDATE&amp;creator=factset&amp;DYN_ARGS=TRUE&amp;DOC_NAME=FAT:FQL_AUDITING_CLIENT_TEMPLATE.FAT&amp;display_string=Audit&amp;VAR:KEY=ELYLYDSXER&amp;VAR:QUERY=RkZfQ0FQRVgoTFRNLDAsLCxSRik=&amp;WINDOW=FIRST_POPUP&amp;HEIGHT=450&amp;WIDTH=450&amp;START_MAXIMIZED=","FALSE&amp;VAR:CALENDAR=US&amp;VAR:SYMBOL=SLRY&amp;VAR:INDEX=0"}</definedName>
    <definedName name="_13363__FDSAUDITLINK__" hidden="1">{"fdsup://directions/FAT Viewer?action=UPDATE&amp;creator=factset&amp;DYN_ARGS=TRUE&amp;DOC_NAME=FAT:FQL_AUDITING_CLIENT_TEMPLATE.FAT&amp;display_string=Audit&amp;VAR:KEY=EDGRIDCZIL&amp;VAR:QUERY=RkZfQ0FQRVgoTFRNLDAsLCxSRik=&amp;WINDOW=FIRST_POPUP&amp;HEIGHT=450&amp;WIDTH=450&amp;START_MAXIMIZED=","FALSE&amp;VAR:CALENDAR=US&amp;VAR:SYMBOL=DMAN&amp;VAR:INDEX=0"}</definedName>
    <definedName name="_13364__FDSAUDITLINK__" hidden="1">{"fdsup://directions/FAT Viewer?action=UPDATE&amp;creator=factset&amp;DYN_ARGS=TRUE&amp;DOC_NAME=FAT:FQL_AUDITING_CLIENT_TEMPLATE.FAT&amp;display_string=Audit&amp;VAR:KEY=CXKPIJKHOH&amp;VAR:QUERY=RkZfQ0FQRVgoTFRNLDAsLCxSRik=&amp;WINDOW=FIRST_POPUP&amp;HEIGHT=450&amp;WIDTH=450&amp;START_MAXIMIZED=","FALSE&amp;VAR:CALENDAR=US&amp;VAR:SYMBOL=VOCS&amp;VAR:INDEX=0"}</definedName>
    <definedName name="_13365__FDSAUDITLINK__" hidden="1">{"fdsup://directions/FAT Viewer?action=UPDATE&amp;creator=factset&amp;DYN_ARGS=TRUE&amp;DOC_NAME=FAT:FQL_AUDITING_CLIENT_TEMPLATE.FAT&amp;display_string=Audit&amp;VAR:KEY=IBKHQTQPMV&amp;VAR:QUERY=RkZfQ0FQRVgoTFRNLDAsLCxSRik=&amp;WINDOW=FIRST_POPUP&amp;HEIGHT=450&amp;WIDTH=450&amp;START_MAXIMIZED=","FALSE&amp;VAR:CALENDAR=US&amp;VAR:SYMBOL=KNXA&amp;VAR:INDEX=0"}</definedName>
    <definedName name="_13366__FDSAUDITLINK__" hidden="1">{"fdsup://directions/FAT Viewer?action=UPDATE&amp;creator=factset&amp;DYN_ARGS=TRUE&amp;DOC_NAME=FAT:FQL_AUDITING_CLIENT_TEMPLATE.FAT&amp;display_string=Audit&amp;VAR:KEY=SLOREHOHQT&amp;VAR:QUERY=RkZfQ0FQRVgoTFRNLDAsLCxSRik=&amp;WINDOW=FIRST_POPUP&amp;HEIGHT=450&amp;WIDTH=450&amp;START_MAXIMIZED=","FALSE&amp;VAR:CALENDAR=US&amp;VAR:SYMBOL=LOGM&amp;VAR:INDEX=0"}</definedName>
    <definedName name="_13367__FDSAUDITLINK__" hidden="1">{"fdsup://directions/FAT Viewer?action=UPDATE&amp;creator=factset&amp;DYN_ARGS=TRUE&amp;DOC_NAME=FAT:FQL_AUDITING_CLIENT_TEMPLATE.FAT&amp;display_string=Audit&amp;VAR:KEY=EVSPYFSHWB&amp;VAR:QUERY=RkZfQ0FQRVgoTFRNLDAsLCxSRik=&amp;WINDOW=FIRST_POPUP&amp;HEIGHT=450&amp;WIDTH=450&amp;START_MAXIMIZED=","FALSE&amp;VAR:CALENDAR=US&amp;VAR:SYMBOL=RNOW&amp;VAR:INDEX=0"}</definedName>
    <definedName name="_13368__FDSAUDITLINK__" hidden="1">{"fdsup://directions/FAT Viewer?action=UPDATE&amp;creator=factset&amp;DYN_ARGS=TRUE&amp;DOC_NAME=FAT:FQL_AUDITING_CLIENT_TEMPLATE.FAT&amp;display_string=Audit&amp;VAR:KEY=WNYPCXAXSB&amp;VAR:QUERY=RkZfQ0FQRVgoTFRNLDAsLCxSRik=&amp;WINDOW=FIRST_POPUP&amp;HEIGHT=450&amp;WIDTH=450&amp;START_MAXIMIZED=","FALSE&amp;VAR:CALENDAR=US&amp;VAR:SYMBOL=SNCR&amp;VAR:INDEX=0"}</definedName>
    <definedName name="_13369__FDSAUDITLINK__" hidden="1">{"fdsup://directions/FAT Viewer?action=UPDATE&amp;creator=factset&amp;DYN_ARGS=TRUE&amp;DOC_NAME=FAT:FQL_AUDITING_CLIENT_TEMPLATE.FAT&amp;display_string=Audit&amp;VAR:KEY=OTKRQPSLIJ&amp;VAR:QUERY=RkZfQ0FQRVgoTFRNLDAsLCxSRik=&amp;WINDOW=FIRST_POPUP&amp;HEIGHT=450&amp;WIDTH=450&amp;START_MAXIMIZED=","FALSE&amp;VAR:CALENDAR=US&amp;VAR:SYMBOL=TRAK&amp;VAR:INDEX=0"}</definedName>
    <definedName name="_1337__FDSAUDITLINK__" hidden="1">{"fdsup://Directions/FactSet Auditing Viewer?action=AUDIT_VALUE&amp;DB=129&amp;ID1=87157B10&amp;VALUEID=02001&amp;SDATE=201102&amp;PERIODTYPE=QTR_STD&amp;SCFT=3&amp;window=popup_no_bar&amp;width=385&amp;height=120&amp;START_MAXIMIZED=FALSE&amp;creator=factset&amp;display_string=Audit"}</definedName>
    <definedName name="_13370__FDSAUDITLINK__" hidden="1">{"fdsup://directions/FAT Viewer?action=UPDATE&amp;creator=factset&amp;DYN_ARGS=TRUE&amp;DOC_NAME=FAT:FQL_AUDITING_CLIENT_TEMPLATE.FAT&amp;display_string=Audit&amp;VAR:KEY=GRQLYLAJYH&amp;VAR:QUERY=RkZfQ0FQRVgoTFRNLDAsLCxSRik=&amp;WINDOW=FIRST_POPUP&amp;HEIGHT=450&amp;WIDTH=450&amp;START_MAXIMIZED=","FALSE&amp;VAR:CALENDAR=US&amp;VAR:SYMBOL=PFWD&amp;VAR:INDEX=0"}</definedName>
    <definedName name="_13371__FDSAUDITLINK__" hidden="1">{"fdsup://directions/FAT Viewer?action=UPDATE&amp;creator=factset&amp;DYN_ARGS=TRUE&amp;DOC_NAME=FAT:FQL_AUDITING_CLIENT_TEMPLATE.FAT&amp;display_string=Audit&amp;VAR:KEY=GDYXGHAHSB&amp;VAR:QUERY=RkZfQ0FQRVgoTFRNLDAsLCxSRik=&amp;WINDOW=FIRST_POPUP&amp;HEIGHT=450&amp;WIDTH=450&amp;START_MAXIMIZED=","FALSE&amp;VAR:CALENDAR=US&amp;VAR:SYMBOL=CTCT&amp;VAR:INDEX=0"}</definedName>
    <definedName name="_13372__FDSAUDITLINK__" hidden="1">{"fdsup://directions/FAT Viewer?action=UPDATE&amp;creator=factset&amp;DYN_ARGS=TRUE&amp;DOC_NAME=FAT:FQL_AUDITING_CLIENT_TEMPLATE.FAT&amp;display_string=Audit&amp;VAR:KEY=MXIBIDCRKB&amp;VAR:QUERY=RkZfQ0FQRVgoTFRNLDAsLCxSRik=&amp;WINDOW=FIRST_POPUP&amp;HEIGHT=450&amp;WIDTH=450&amp;START_MAXIMIZED=","FALSE&amp;VAR:CALENDAR=US&amp;VAR:SYMBOL=N&amp;VAR:INDEX=0"}</definedName>
    <definedName name="_13373__FDSAUDITLINK__" hidden="1">{"fdsup://directions/FAT Viewer?action=UPDATE&amp;creator=factset&amp;DYN_ARGS=TRUE&amp;DOC_NAME=FAT:FQL_AUDITING_CLIENT_TEMPLATE.FAT&amp;display_string=Audit&amp;VAR:KEY=KJSVQDQRSF&amp;VAR:QUERY=RkZfQ0FQRVgoTFRNLDAsLCxSRik=&amp;WINDOW=FIRST_POPUP&amp;HEIGHT=450&amp;WIDTH=450&amp;START_MAXIMIZED=","FALSE&amp;VAR:CALENDAR=US&amp;VAR:SYMBOL=ULTI&amp;VAR:INDEX=0"}</definedName>
    <definedName name="_13374__FDSAUDITLINK__" hidden="1">{"fdsup://directions/FAT Viewer?action=UPDATE&amp;creator=factset&amp;DYN_ARGS=TRUE&amp;DOC_NAME=FAT:FQL_AUDITING_CLIENT_TEMPLATE.FAT&amp;display_string=Audit&amp;VAR:KEY=CJWDGPOXYD&amp;VAR:QUERY=RkZfQ0FQRVgoTFRNLDAsLCxSRik=&amp;WINDOW=FIRST_POPUP&amp;HEIGHT=450&amp;WIDTH=450&amp;START_MAXIMIZED=","FALSE&amp;VAR:CALENDAR=US&amp;VAR:SYMBOL=TLEO&amp;VAR:INDEX=0"}</definedName>
    <definedName name="_13375__FDSAUDITLINK__" hidden="1">{"fdsup://directions/FAT Viewer?action=UPDATE&amp;creator=factset&amp;DYN_ARGS=TRUE&amp;DOC_NAME=FAT:FQL_AUDITING_CLIENT_TEMPLATE.FAT&amp;display_string=Audit&amp;VAR:KEY=UPWPUXATSJ&amp;VAR:QUERY=RkZfQ0FQRVgoTFRNLDAsLCxSRik=&amp;WINDOW=FIRST_POPUP&amp;HEIGHT=450&amp;WIDTH=450&amp;START_MAXIMIZED=","FALSE&amp;VAR:CALENDAR=US&amp;VAR:SYMBOL=SFSF&amp;VAR:INDEX=0"}</definedName>
    <definedName name="_13376__FDSAUDITLINK__" hidden="1">{"fdsup://directions/FAT Viewer?action=UPDATE&amp;creator=factset&amp;DYN_ARGS=TRUE&amp;DOC_NAME=FAT:FQL_AUDITING_CLIENT_TEMPLATE.FAT&amp;display_string=Audit&amp;VAR:KEY=QZOLMHWVKB&amp;VAR:QUERY=RkZfQ0FQRVgoTFRNLDAsLCxSRik=&amp;WINDOW=FIRST_POPUP&amp;HEIGHT=450&amp;WIDTH=450&amp;START_MAXIMIZED=","FALSE&amp;VAR:CALENDAR=US&amp;VAR:SYMBOL=BBBB&amp;VAR:INDEX=0"}</definedName>
    <definedName name="_13377__FDSAUDITLINK__" hidden="1">{"fdsup://directions/FAT Viewer?action=UPDATE&amp;creator=factset&amp;DYN_ARGS=TRUE&amp;DOC_NAME=FAT:FQL_AUDITING_CLIENT_TEMPLATE.FAT&amp;display_string=Audit&amp;VAR:KEY=EBSPYNKJWV&amp;VAR:QUERY=RkZfQ0FQRVgoTFRNLDAsLCxSRik=&amp;WINDOW=FIRST_POPUP&amp;HEIGHT=450&amp;WIDTH=450&amp;START_MAXIMIZED=","FALSE&amp;VAR:CALENDAR=US&amp;VAR:SYMBOL=CNQR&amp;VAR:INDEX=0"}</definedName>
    <definedName name="_13378__FDSAUDITLINK__" hidden="1">{"fdsup://directions/FAT Viewer?action=UPDATE&amp;creator=factset&amp;DYN_ARGS=TRUE&amp;DOC_NAME=FAT:FQL_AUDITING_CLIENT_TEMPLATE.FAT&amp;display_string=Audit&amp;VAR:KEY=SRCTSXCRCB&amp;VAR:QUERY=RkZfQ0FQRVgoTFRNLDAsLCxSRik=&amp;WINDOW=FIRST_POPUP&amp;HEIGHT=450&amp;WIDTH=450&amp;START_MAXIMIZED=","FALSE&amp;VAR:CALENDAR=US&amp;VAR:SYMBOL=VPRT&amp;VAR:INDEX=0"}</definedName>
    <definedName name="_13379__FDSAUDITLINK__" hidden="1">{"fdsup://directions/FAT Viewer?action=UPDATE&amp;creator=factset&amp;DYN_ARGS=TRUE&amp;DOC_NAME=FAT:FQL_AUDITING_CLIENT_TEMPLATE.FAT&amp;display_string=Audit&amp;VAR:KEY=WVKBEDSZCR&amp;VAR:QUERY=RkZfQ0FQRVgoTFRNLDAsLCxSRik=&amp;WINDOW=FIRST_POPUP&amp;HEIGHT=450&amp;WIDTH=450&amp;START_MAXIMIZED=","FALSE&amp;VAR:CALENDAR=US&amp;VAR:SYMBOL=CRM&amp;VAR:INDEX=0"}</definedName>
    <definedName name="_1338__FDSAUDITLINK__" hidden="1">{"fdsup://Directions/FactSet Auditing Viewer?action=AUDIT_VALUE&amp;DB=129&amp;ID1=86459610&amp;VALUEID=02001&amp;SDATE=201102&amp;PERIODTYPE=QTR_STD&amp;SCFT=3&amp;window=popup_no_bar&amp;width=385&amp;height=120&amp;START_MAXIMIZED=FALSE&amp;creator=factset&amp;display_string=Audit"}</definedName>
    <definedName name="_13380__FDSAUDITLINK__" hidden="1">{"fdsup://directions/FAT Viewer?action=UPDATE&amp;creator=factset&amp;DYN_ARGS=TRUE&amp;DOC_NAME=FAT:FQL_AUDITING_CLIENT_TEMPLATE.FAT&amp;display_string=Audit&amp;VAR:KEY=APSTAJADAT&amp;VAR:QUERY=RkZfREVCVF9MVChRVFIsMCwsLFJGKQ==&amp;WINDOW=FIRST_POPUP&amp;HEIGHT=450&amp;WIDTH=450&amp;START_MAXIMI","ZED=FALSE&amp;VAR:CALENDAR=US&amp;VAR:SYMBOL=SDBT&amp;VAR:INDEX=0"}</definedName>
    <definedName name="_13381__FDSAUDITLINK__" hidden="1">{"fdsup://directions/FAT Viewer?action=UPDATE&amp;creator=factset&amp;DYN_ARGS=TRUE&amp;DOC_NAME=FAT:FQL_AUDITING_CLIENT_TEMPLATE.FAT&amp;display_string=Audit&amp;VAR:KEY=WFAPIJKPMR&amp;VAR:QUERY=RkZfREVCVF9MVChRVFIsMCwsLFJGKQ==&amp;WINDOW=FIRST_POPUP&amp;HEIGHT=450&amp;WIDTH=450&amp;START_MAXIMI","ZED=FALSE&amp;VAR:CALENDAR=US&amp;VAR:SYMBOL=SLRY&amp;VAR:INDEX=0"}</definedName>
    <definedName name="_13382__FDSAUDITLINK__" hidden="1">{"fdsup://directions/FAT Viewer?action=UPDATE&amp;creator=factset&amp;DYN_ARGS=TRUE&amp;DOC_NAME=FAT:FQL_AUDITING_CLIENT_TEMPLATE.FAT&amp;display_string=Audit&amp;VAR:KEY=CVIZKXCLYP&amp;VAR:QUERY=RkZfREVCVF9MVChRVFIsMCwsLFJGKQ==&amp;WINDOW=FIRST_POPUP&amp;HEIGHT=450&amp;WIDTH=450&amp;START_MAXIMI","ZED=FALSE&amp;VAR:CALENDAR=US&amp;VAR:SYMBOL=DMAN&amp;VAR:INDEX=0"}</definedName>
    <definedName name="_13383__FDSAUDITLINK__" hidden="1">{"fdsup://directions/FAT Viewer?action=UPDATE&amp;creator=factset&amp;DYN_ARGS=TRUE&amp;DOC_NAME=FAT:FQL_AUDITING_CLIENT_TEMPLATE.FAT&amp;display_string=Audit&amp;VAR:KEY=WBSZSPQPGR&amp;VAR:QUERY=RkZfREVCVF9MVChRVFIsMCwsLFJGKQ==&amp;WINDOW=FIRST_POPUP&amp;HEIGHT=450&amp;WIDTH=450&amp;START_MAXIMI","ZED=FALSE&amp;VAR:CALENDAR=US&amp;VAR:SYMBOL=VOCS&amp;VAR:INDEX=0"}</definedName>
    <definedName name="_13384__FDSAUDITLINK__" hidden="1">{"fdsup://directions/FAT Viewer?action=UPDATE&amp;creator=factset&amp;DYN_ARGS=TRUE&amp;DOC_NAME=FAT:FQL_AUDITING_CLIENT_TEMPLATE.FAT&amp;display_string=Audit&amp;VAR:KEY=UFKHYPKXGT&amp;VAR:QUERY=RkZfREVCVF9MVChRVFIsMCwsLFJGKQ==&amp;WINDOW=FIRST_POPUP&amp;HEIGHT=450&amp;WIDTH=450&amp;START_MAXIMI","ZED=FALSE&amp;VAR:CALENDAR=US&amp;VAR:SYMBOL=KNXA&amp;VAR:INDEX=0"}</definedName>
    <definedName name="_13385__FDSAUDITLINK__" hidden="1">{"fdsup://directions/FAT Viewer?action=UPDATE&amp;creator=factset&amp;DYN_ARGS=TRUE&amp;DOC_NAME=FAT:FQL_AUDITING_CLIENT_TEMPLATE.FAT&amp;display_string=Audit&amp;VAR:KEY=QTKNOFOBIN&amp;VAR:QUERY=RkZfREVCVF9MVChRVFIsMCwsLFJGKQ==&amp;WINDOW=FIRST_POPUP&amp;HEIGHT=450&amp;WIDTH=450&amp;START_MAXIMI","ZED=FALSE&amp;VAR:CALENDAR=US&amp;VAR:SYMBOL=LOGM&amp;VAR:INDEX=0"}</definedName>
    <definedName name="_13386__FDSAUDITLINK__" hidden="1">{"fdsup://directions/FAT Viewer?action=UPDATE&amp;creator=factset&amp;DYN_ARGS=TRUE&amp;DOC_NAME=FAT:FQL_AUDITING_CLIENT_TEMPLATE.FAT&amp;display_string=Audit&amp;VAR:KEY=AXMLMTCPWV&amp;VAR:QUERY=RkZfREVCVF9MVChRVFIsMCwsLFJGKQ==&amp;WINDOW=FIRST_POPUP&amp;HEIGHT=450&amp;WIDTH=450&amp;START_MAXIMI","ZED=FALSE&amp;VAR:CALENDAR=US&amp;VAR:SYMBOL=RNOW&amp;VAR:INDEX=0"}</definedName>
    <definedName name="_13387__FDSAUDITLINK__" hidden="1">{"fdsup://directions/FAT Viewer?action=UPDATE&amp;creator=factset&amp;DYN_ARGS=TRUE&amp;DOC_NAME=FAT:FQL_AUDITING_CLIENT_TEMPLATE.FAT&amp;display_string=Audit&amp;VAR:KEY=ARAHGNMXGX&amp;VAR:QUERY=RkZfREVCVF9MVChRVFIsMCwsLFJGKQ==&amp;WINDOW=FIRST_POPUP&amp;HEIGHT=450&amp;WIDTH=450&amp;START_MAXIMI","ZED=FALSE&amp;VAR:CALENDAR=US&amp;VAR:SYMBOL=SNCR&amp;VAR:INDEX=0"}</definedName>
    <definedName name="_13388__FDSAUDITLINK__" hidden="1">{"fdsup://directions/FAT Viewer?action=UPDATE&amp;creator=factset&amp;DYN_ARGS=TRUE&amp;DOC_NAME=FAT:FQL_AUDITING_CLIENT_TEMPLATE.FAT&amp;display_string=Audit&amp;VAR:KEY=ORQZEDODUD&amp;VAR:QUERY=RkZfREVCVF9MVChRVFIsMCwsLFJGKQ==&amp;WINDOW=FIRST_POPUP&amp;HEIGHT=450&amp;WIDTH=450&amp;START_MAXIMI","ZED=FALSE&amp;VAR:CALENDAR=US&amp;VAR:SYMBOL=TRAK&amp;VAR:INDEX=0"}</definedName>
    <definedName name="_13389__FDSAUDITLINK__" hidden="1">{"fdsup://directions/FAT Viewer?action=UPDATE&amp;creator=factset&amp;DYN_ARGS=TRUE&amp;DOC_NAME=FAT:FQL_AUDITING_CLIENT_TEMPLATE.FAT&amp;display_string=Audit&amp;VAR:KEY=YNOJUTEVWD&amp;VAR:QUERY=RkZfREVCVF9MVChRVFIsMCwsLFJGKQ==&amp;WINDOW=FIRST_POPUP&amp;HEIGHT=450&amp;WIDTH=450&amp;START_MAXIMI","ZED=FALSE&amp;VAR:CALENDAR=US&amp;VAR:SYMBOL=PFWD&amp;VAR:INDEX=0"}</definedName>
    <definedName name="_1339__FDSAUDITLINK__" hidden="1">{"fdsup://Directions/FactSet Auditing Viewer?action=AUDIT_VALUE&amp;DB=129&amp;ID1=78463M10&amp;VALUEID=02001&amp;SDATE=201102&amp;PERIODTYPE=QTR_STD&amp;SCFT=3&amp;window=popup_no_bar&amp;width=385&amp;height=120&amp;START_MAXIMIZED=FALSE&amp;creator=factset&amp;display_string=Audit"}</definedName>
    <definedName name="_13390__FDSAUDITLINK__" hidden="1">{"fdsup://directions/FAT Viewer?action=UPDATE&amp;creator=factset&amp;DYN_ARGS=TRUE&amp;DOC_NAME=FAT:FQL_AUDITING_CLIENT_TEMPLATE.FAT&amp;display_string=Audit&amp;VAR:KEY=UREFYVITWH&amp;VAR:QUERY=RkZfREVCVF9MVChRVFIsMCwsLFJGKQ==&amp;WINDOW=FIRST_POPUP&amp;HEIGHT=450&amp;WIDTH=450&amp;START_MAXIMI","ZED=FALSE&amp;VAR:CALENDAR=US&amp;VAR:SYMBOL=CTCT&amp;VAR:INDEX=0"}</definedName>
    <definedName name="_13391__FDSAUDITLINK__" hidden="1">{"fdsup://directions/FAT Viewer?action=UPDATE&amp;creator=factset&amp;DYN_ARGS=TRUE&amp;DOC_NAME=FAT:FQL_AUDITING_CLIENT_TEMPLATE.FAT&amp;display_string=Audit&amp;VAR:KEY=UNMPSTMPGF&amp;VAR:QUERY=RkZfREVCVF9MVChRVFIsMCwsLFJGKQ==&amp;WINDOW=FIRST_POPUP&amp;HEIGHT=450&amp;WIDTH=450&amp;START_MAXIMI","ZED=FALSE&amp;VAR:CALENDAR=US&amp;VAR:SYMBOL=N&amp;VAR:INDEX=0"}</definedName>
    <definedName name="_13392__FDSAUDITLINK__" hidden="1">{"fdsup://directions/FAT Viewer?action=UPDATE&amp;creator=factset&amp;DYN_ARGS=TRUE&amp;DOC_NAME=FAT:FQL_AUDITING_CLIENT_TEMPLATE.FAT&amp;display_string=Audit&amp;VAR:KEY=OXWLGLUDYP&amp;VAR:QUERY=RkZfREVCVF9MVChRVFIsMCwsLFJGKQ==&amp;WINDOW=FIRST_POPUP&amp;HEIGHT=450&amp;WIDTH=450&amp;START_MAXIMI","ZED=FALSE&amp;VAR:CALENDAR=US&amp;VAR:SYMBOL=ULTI&amp;VAR:INDEX=0"}</definedName>
    <definedName name="_13393__FDSAUDITLINK__" hidden="1">{"fdsup://directions/FAT Viewer?action=UPDATE&amp;creator=factset&amp;DYN_ARGS=TRUE&amp;DOC_NAME=FAT:FQL_AUDITING_CLIENT_TEMPLATE.FAT&amp;display_string=Audit&amp;VAR:KEY=IJKHYJYDWH&amp;VAR:QUERY=RkZfREVCVF9MVChRVFIsMCwsLFJGKQ==&amp;WINDOW=FIRST_POPUP&amp;HEIGHT=450&amp;WIDTH=450&amp;START_MAXIMI","ZED=FALSE&amp;VAR:CALENDAR=US&amp;VAR:SYMBOL=TLEO&amp;VAR:INDEX=0"}</definedName>
    <definedName name="_13394__FDSAUDITLINK__" hidden="1">{"fdsup://directions/FAT Viewer?action=UPDATE&amp;creator=factset&amp;DYN_ARGS=TRUE&amp;DOC_NAME=FAT:FQL_AUDITING_CLIENT_TEMPLATE.FAT&amp;display_string=Audit&amp;VAR:KEY=IXIZKBEDWF&amp;VAR:QUERY=RkZfREVCVF9MVChRVFIsMCwsLFJGKQ==&amp;WINDOW=FIRST_POPUP&amp;HEIGHT=450&amp;WIDTH=450&amp;START_MAXIMI","ZED=FALSE&amp;VAR:CALENDAR=US&amp;VAR:SYMBOL=SFSF&amp;VAR:INDEX=0"}</definedName>
    <definedName name="_13395__FDSAUDITLINK__" hidden="1">{"fdsup://directions/FAT Viewer?action=UPDATE&amp;creator=factset&amp;DYN_ARGS=TRUE&amp;DOC_NAME=FAT:FQL_AUDITING_CLIENT_TEMPLATE.FAT&amp;display_string=Audit&amp;VAR:KEY=CFEVSNEDIJ&amp;VAR:QUERY=RkZfREVCVF9MVChRVFIsMCwsLFJGKQ==&amp;WINDOW=FIRST_POPUP&amp;HEIGHT=450&amp;WIDTH=450&amp;START_MAXIMI","ZED=FALSE&amp;VAR:CALENDAR=US&amp;VAR:SYMBOL=BBBB&amp;VAR:INDEX=0"}</definedName>
    <definedName name="_13396__FDSAUDITLINK__" hidden="1">{"fdsup://directions/FAT Viewer?action=UPDATE&amp;creator=factset&amp;DYN_ARGS=TRUE&amp;DOC_NAME=FAT:FQL_AUDITING_CLIENT_TEMPLATE.FAT&amp;display_string=Audit&amp;VAR:KEY=KLWFATIVKH&amp;VAR:QUERY=RkZfREVCVF9MVChRVFIsMCwsLFJGKQ==&amp;WINDOW=FIRST_POPUP&amp;HEIGHT=450&amp;WIDTH=450&amp;START_MAXIMI","ZED=FALSE&amp;VAR:CALENDAR=US&amp;VAR:SYMBOL=CNQR&amp;VAR:INDEX=0"}</definedName>
    <definedName name="_13397__FDSAUDITLINK__" hidden="1">{"fdsup://directions/FAT Viewer?action=UPDATE&amp;creator=factset&amp;DYN_ARGS=TRUE&amp;DOC_NAME=FAT:FQL_AUDITING_CLIENT_TEMPLATE.FAT&amp;display_string=Audit&amp;VAR:KEY=QRKNUVSTGX&amp;VAR:QUERY=RkZfREVCVF9MVChRVFIsMCwsLFJGKQ==&amp;WINDOW=FIRST_POPUP&amp;HEIGHT=450&amp;WIDTH=450&amp;START_MAXIMI","ZED=FALSE&amp;VAR:CALENDAR=US&amp;VAR:SYMBOL=VPRT&amp;VAR:INDEX=0"}</definedName>
    <definedName name="_13398__FDSAUDITLINK__" hidden="1">{"fdsup://directions/FAT Viewer?action=UPDATE&amp;creator=factset&amp;DYN_ARGS=TRUE&amp;DOC_NAME=FAT:FQL_AUDITING_CLIENT_TEMPLATE.FAT&amp;display_string=Audit&amp;VAR:KEY=AZOPENCBID&amp;VAR:QUERY=RkZfREVCVF9MVChRVFIsMCwsLFJGKQ==&amp;WINDOW=FIRST_POPUP&amp;HEIGHT=450&amp;WIDTH=450&amp;START_MAXIMI","ZED=FALSE&amp;VAR:CALENDAR=US&amp;VAR:SYMBOL=CRM&amp;VAR:INDEX=0"}</definedName>
    <definedName name="_13399__FDSAUDITLINK__" hidden="1">{"fdsup://directions/FAT Viewer?action=UPDATE&amp;creator=factset&amp;DYN_ARGS=TRUE&amp;DOC_NAME=FAT:FQL_AUDITING_CLIENT_TEMPLATE.FAT&amp;display_string=Audit&amp;VAR:KEY=WLGZWVIFMN&amp;VAR:QUERY=RkZfRUJJVF9JQihMVE0sMCwsLFJGKQ==&amp;WINDOW=FIRST_POPUP&amp;HEIGHT=450&amp;WIDTH=450&amp;START_MAXIMI","ZED=FALSE&amp;VAR:CALENDAR=US&amp;VAR:SYMBOL=SDBT&amp;VAR:INDEX=0"}</definedName>
    <definedName name="_134__FDSAUDITLINK__" hidden="1">{"fdsup://directions/FAT Viewer?action=UPDATE&amp;creator=factset&amp;DYN_ARGS=TRUE&amp;DOC_NAME=FAT:FQL_AUDITING_CLIENT_TEMPLATE.FAT&amp;display_string=Audit&amp;VAR:KEY=HGJEFUPSNC&amp;VAR:QUERY=RkZfRUJJVF9JQihMVE0sMCwsLFJGKQ==&amp;WINDOW=FIRST_POPUP&amp;HEIGHT=450&amp;WIDTH=450&amp;START_MAXIMI","ZED=FALSE&amp;VAR:CALENDAR=US&amp;VAR:SYMBOL=PRGS&amp;VAR:INDEX=0"}</definedName>
    <definedName name="_1340__FDSAUDITLINK__" hidden="1">{"fdsup://Directions/FactSet Auditing Viewer?action=AUDIT_VALUE&amp;DB=129&amp;ID1=83609110&amp;VALUEID=02001&amp;SDATE=201102&amp;PERIODTYPE=QTR_STD&amp;SCFT=3&amp;window=popup_no_bar&amp;width=385&amp;height=120&amp;START_MAXIMIZED=FALSE&amp;creator=factset&amp;display_string=Audit"}</definedName>
    <definedName name="_13400__FDSAUDITLINK__" hidden="1">{"fdsup://directions/FAT Viewer?action=UPDATE&amp;creator=factset&amp;DYN_ARGS=TRUE&amp;DOC_NAME=FAT:FQL_AUDITING_CLIENT_TEMPLATE.FAT&amp;display_string=Audit&amp;VAR:KEY=WDENWRKDOP&amp;VAR:QUERY=RkZfRUJJVF9JQihMVE0sMCwsLFJGKQ==&amp;WINDOW=FIRST_POPUP&amp;HEIGHT=450&amp;WIDTH=450&amp;START_MAXIMI","ZED=FALSE&amp;VAR:CALENDAR=US&amp;VAR:SYMBOL=SLRY&amp;VAR:INDEX=0"}</definedName>
    <definedName name="_13401__FDSAUDITLINK__" hidden="1">{"fdsup://directions/FAT Viewer?action=UPDATE&amp;creator=factset&amp;DYN_ARGS=TRUE&amp;DOC_NAME=FAT:FQL_AUDITING_CLIENT_TEMPLATE.FAT&amp;display_string=Audit&amp;VAR:KEY=GDKRCBQXMP&amp;VAR:QUERY=RkZfRUJJVF9JQihMVE0sMCwsLFJGKQ==&amp;WINDOW=FIRST_POPUP&amp;HEIGHT=450&amp;WIDTH=450&amp;START_MAXIMI","ZED=FALSE&amp;VAR:CALENDAR=US&amp;VAR:SYMBOL=DMAN&amp;VAR:INDEX=0"}</definedName>
    <definedName name="_13402__FDSAUDITLINK__" hidden="1">{"fdsup://directions/FAT Viewer?action=UPDATE&amp;creator=factset&amp;DYN_ARGS=TRUE&amp;DOC_NAME=FAT:FQL_AUDITING_CLIENT_TEMPLATE.FAT&amp;display_string=Audit&amp;VAR:KEY=YHCLGBGRCH&amp;VAR:QUERY=RkZfRUJJVF9JQihMVE0sMCwsLFJGKQ==&amp;WINDOW=FIRST_POPUP&amp;HEIGHT=450&amp;WIDTH=450&amp;START_MAXIMI","ZED=FALSE&amp;VAR:CALENDAR=US&amp;VAR:SYMBOL=VOCS&amp;VAR:INDEX=0"}</definedName>
    <definedName name="_13403__FDSAUDITLINK__" hidden="1">{"fdsup://directions/FAT Viewer?action=UPDATE&amp;creator=factset&amp;DYN_ARGS=TRUE&amp;DOC_NAME=FAT:FQL_AUDITING_CLIENT_TEMPLATE.FAT&amp;display_string=Audit&amp;VAR:KEY=WRIXYXIZGZ&amp;VAR:QUERY=RkZfRUJJVF9JQihMVE0sMCwsLFJGKQ==&amp;WINDOW=FIRST_POPUP&amp;HEIGHT=450&amp;WIDTH=450&amp;START_MAXIMI","ZED=FALSE&amp;VAR:CALENDAR=US&amp;VAR:SYMBOL=KNXA&amp;VAR:INDEX=0"}</definedName>
    <definedName name="_13404__FDSAUDITLINK__" hidden="1">{"fdsup://directions/FAT Viewer?action=UPDATE&amp;creator=factset&amp;DYN_ARGS=TRUE&amp;DOC_NAME=FAT:FQL_AUDITING_CLIENT_TEMPLATE.FAT&amp;display_string=Audit&amp;VAR:KEY=SDIPKRCNAZ&amp;VAR:QUERY=RkZfRUJJVF9JQihMVE0sMCwsLFJGKQ==&amp;WINDOW=FIRST_POPUP&amp;HEIGHT=450&amp;WIDTH=450&amp;START_MAXIMI","ZED=FALSE&amp;VAR:CALENDAR=US&amp;VAR:SYMBOL=LOGM&amp;VAR:INDEX=0"}</definedName>
    <definedName name="_13405__FDSAUDITLINK__" hidden="1">{"fdsup://directions/FAT Viewer?action=UPDATE&amp;creator=factset&amp;DYN_ARGS=TRUE&amp;DOC_NAME=FAT:FQL_AUDITING_CLIENT_TEMPLATE.FAT&amp;display_string=Audit&amp;VAR:KEY=ALAXQTKJOT&amp;VAR:QUERY=RkZfRUJJVF9JQihMVE0sMCwsLFJGKQ==&amp;WINDOW=FIRST_POPUP&amp;HEIGHT=450&amp;WIDTH=450&amp;START_MAXIMI","ZED=FALSE&amp;VAR:CALENDAR=US&amp;VAR:SYMBOL=RNOW&amp;VAR:INDEX=0"}</definedName>
    <definedName name="_13406__FDSAUDITLINK__" hidden="1">{"fdsup://directions/FAT Viewer?action=UPDATE&amp;creator=factset&amp;DYN_ARGS=TRUE&amp;DOC_NAME=FAT:FQL_AUDITING_CLIENT_TEMPLATE.FAT&amp;display_string=Audit&amp;VAR:KEY=UZYJCPEPAN&amp;VAR:QUERY=RkZfRUJJVF9JQihMVE0sMCwsLFJGKQ==&amp;WINDOW=FIRST_POPUP&amp;HEIGHT=450&amp;WIDTH=450&amp;START_MAXIMI","ZED=FALSE&amp;VAR:CALENDAR=US&amp;VAR:SYMBOL=SNCR&amp;VAR:INDEX=0"}</definedName>
    <definedName name="_13407__FDSAUDITLINK__" hidden="1">{"fdsup://directions/FAT Viewer?action=UPDATE&amp;creator=factset&amp;DYN_ARGS=TRUE&amp;DOC_NAME=FAT:FQL_AUDITING_CLIENT_TEMPLATE.FAT&amp;display_string=Audit&amp;VAR:KEY=GLSRYVEPUF&amp;VAR:QUERY=RkZfRUJJVF9JQihMVE0sMCwsLFJGKQ==&amp;WINDOW=FIRST_POPUP&amp;HEIGHT=450&amp;WIDTH=450&amp;START_MAXIMI","ZED=FALSE&amp;VAR:CALENDAR=US&amp;VAR:SYMBOL=TRAK&amp;VAR:INDEX=0"}</definedName>
    <definedName name="_13408__FDSAUDITLINK__" hidden="1">{"fdsup://directions/FAT Viewer?action=UPDATE&amp;creator=factset&amp;DYN_ARGS=TRUE&amp;DOC_NAME=FAT:FQL_AUDITING_CLIENT_TEMPLATE.FAT&amp;display_string=Audit&amp;VAR:KEY=APGDYJAFMP&amp;VAR:QUERY=RkZfRUJJVF9JQihMVE0sMCwsLFJGKQ==&amp;WINDOW=FIRST_POPUP&amp;HEIGHT=450&amp;WIDTH=450&amp;START_MAXIMI","ZED=FALSE&amp;VAR:CALENDAR=US&amp;VAR:SYMBOL=PFWD&amp;VAR:INDEX=0"}</definedName>
    <definedName name="_13409__FDSAUDITLINK__" hidden="1">{"fdsup://directions/FAT Viewer?action=UPDATE&amp;creator=factset&amp;DYN_ARGS=TRUE&amp;DOC_NAME=FAT:FQL_AUDITING_CLIENT_TEMPLATE.FAT&amp;display_string=Audit&amp;VAR:KEY=GLUJMZUPEH&amp;VAR:QUERY=RkZfRUJJVF9JQihMVE0sMCwsLFJGKQ==&amp;WINDOW=FIRST_POPUP&amp;HEIGHT=450&amp;WIDTH=450&amp;START_MAXIMI","ZED=FALSE&amp;VAR:CALENDAR=US&amp;VAR:SYMBOL=CTCT&amp;VAR:INDEX=0"}</definedName>
    <definedName name="_1341__FDSAUDITLINK__" hidden="1">{"fdsup://Directions/FactSet Auditing Viewer?action=AUDIT_VALUE&amp;DB=129&amp;ID1=80908T10&amp;VALUEID=02001&amp;SDATE=201102&amp;PERIODTYPE=QTR_STD&amp;SCFT=3&amp;window=popup_no_bar&amp;width=385&amp;height=120&amp;START_MAXIMIZED=FALSE&amp;creator=factset&amp;display_string=Audit"}</definedName>
    <definedName name="_13410__FDSAUDITLINK__" hidden="1">{"fdsup://directions/FAT Viewer?action=UPDATE&amp;creator=factset&amp;DYN_ARGS=TRUE&amp;DOC_NAME=FAT:FQL_AUDITING_CLIENT_TEMPLATE.FAT&amp;display_string=Audit&amp;VAR:KEY=QLGBILEXCX&amp;VAR:QUERY=RkZfRUJJVF9JQihMVE0sMCwsLFJGKQ==&amp;WINDOW=FIRST_POPUP&amp;HEIGHT=450&amp;WIDTH=450&amp;START_MAXIMI","ZED=FALSE&amp;VAR:CALENDAR=US&amp;VAR:SYMBOL=N&amp;VAR:INDEX=0"}</definedName>
    <definedName name="_13411__FDSAUDITLINK__" hidden="1">{"fdsup://directions/FAT Viewer?action=UPDATE&amp;creator=factset&amp;DYN_ARGS=TRUE&amp;DOC_NAME=FAT:FQL_AUDITING_CLIENT_TEMPLATE.FAT&amp;display_string=Audit&amp;VAR:KEY=GHUHETSDAH&amp;VAR:QUERY=RkZfRUJJVF9JQihMVE0sMCwsLFJGKQ==&amp;WINDOW=FIRST_POPUP&amp;HEIGHT=450&amp;WIDTH=450&amp;START_MAXIMI","ZED=FALSE&amp;VAR:CALENDAR=US&amp;VAR:SYMBOL=ULTI&amp;VAR:INDEX=0"}</definedName>
    <definedName name="_13412__FDSAUDITLINK__" hidden="1">{"fdsup://directions/FAT Viewer?action=UPDATE&amp;creator=factset&amp;DYN_ARGS=TRUE&amp;DOC_NAME=FAT:FQL_AUDITING_CLIENT_TEMPLATE.FAT&amp;display_string=Audit&amp;VAR:KEY=ELCPAPUDGB&amp;VAR:QUERY=RkZfRUJJVF9JQihMVE0sMCwsLFJGKQ==&amp;WINDOW=FIRST_POPUP&amp;HEIGHT=450&amp;WIDTH=450&amp;START_MAXIMI","ZED=FALSE&amp;VAR:CALENDAR=US&amp;VAR:SYMBOL=TLEO&amp;VAR:INDEX=0"}</definedName>
    <definedName name="_13413__FDSAUDITLINK__" hidden="1">{"fdsup://directions/FAT Viewer?action=UPDATE&amp;creator=factset&amp;DYN_ARGS=TRUE&amp;DOC_NAME=FAT:FQL_AUDITING_CLIENT_TEMPLATE.FAT&amp;display_string=Audit&amp;VAR:KEY=KROFIXSTUJ&amp;VAR:QUERY=RkZfRUJJVF9JQihMVE0sMCwsLFJGKQ==&amp;WINDOW=FIRST_POPUP&amp;HEIGHT=450&amp;WIDTH=450&amp;START_MAXIMI","ZED=FALSE&amp;VAR:CALENDAR=US&amp;VAR:SYMBOL=SFSF&amp;VAR:INDEX=0"}</definedName>
    <definedName name="_13414__FDSAUDITLINK__" hidden="1">{"fdsup://directions/FAT Viewer?action=UPDATE&amp;creator=factset&amp;DYN_ARGS=TRUE&amp;DOC_NAME=FAT:FQL_AUDITING_CLIENT_TEMPLATE.FAT&amp;display_string=Audit&amp;VAR:KEY=CTEFWTCZOP&amp;VAR:QUERY=RkZfRUJJVF9JQihMVE0sMCwsLFJGKQ==&amp;WINDOW=FIRST_POPUP&amp;HEIGHT=450&amp;WIDTH=450&amp;START_MAXIMI","ZED=FALSE&amp;VAR:CALENDAR=US&amp;VAR:SYMBOL=BBBB&amp;VAR:INDEX=0"}</definedName>
    <definedName name="_13415__FDSAUDITLINK__" hidden="1">{"fdsup://directions/FAT Viewer?action=UPDATE&amp;creator=factset&amp;DYN_ARGS=TRUE&amp;DOC_NAME=FAT:FQL_AUDITING_CLIENT_TEMPLATE.FAT&amp;display_string=Audit&amp;VAR:KEY=OJCRMTEZAZ&amp;VAR:QUERY=RkZfRUJJVF9JQihMVE0sMCwsLFJGKQ==&amp;WINDOW=FIRST_POPUP&amp;HEIGHT=450&amp;WIDTH=450&amp;START_MAXIMI","ZED=FALSE&amp;VAR:CALENDAR=US&amp;VAR:SYMBOL=CNQR&amp;VAR:INDEX=0"}</definedName>
    <definedName name="_13416__FDSAUDITLINK__" hidden="1">{"fdsup://directions/FAT Viewer?action=UPDATE&amp;creator=factset&amp;DYN_ARGS=TRUE&amp;DOC_NAME=FAT:FQL_AUDITING_CLIENT_TEMPLATE.FAT&amp;display_string=Audit&amp;VAR:KEY=WHIRWZYJOR&amp;VAR:QUERY=RkZfRUJJVF9JQihMVE0sMCwsLFJGKQ==&amp;WINDOW=FIRST_POPUP&amp;HEIGHT=450&amp;WIDTH=450&amp;START_MAXIMI","ZED=FALSE&amp;VAR:CALENDAR=US&amp;VAR:SYMBOL=VPRT&amp;VAR:INDEX=0"}</definedName>
    <definedName name="_13417__FDSAUDITLINK__" hidden="1">{"fdsup://directions/FAT Viewer?action=UPDATE&amp;creator=factset&amp;DYN_ARGS=TRUE&amp;DOC_NAME=FAT:FQL_AUDITING_CLIENT_TEMPLATE.FAT&amp;display_string=Audit&amp;VAR:KEY=ITWXATMNQN&amp;VAR:QUERY=RkZfRUJJVF9JQihMVE0sMCwsLFJGKQ==&amp;WINDOW=FIRST_POPUP&amp;HEIGHT=450&amp;WIDTH=450&amp;START_MAXIMI","ZED=FALSE&amp;VAR:CALENDAR=US&amp;VAR:SYMBOL=CRM&amp;VAR:INDEX=0"}</definedName>
    <definedName name="_13418__FDSAUDITLINK__" hidden="1">{"fdsup://Directions/FactSet Auditing Viewer?action=AUDIT_VALUE&amp;DB=129&amp;ID1=79400610&amp;VALUEID=02001&amp;SDATE=200903&amp;PERIODTYPE=QTR_STD&amp;window=popup_no_bar&amp;width=385&amp;height=120&amp;START_MAXIMIZED=FALSE&amp;creator=factset&amp;display_string=Audit"}</definedName>
    <definedName name="_13419__FDSAUDITLINK__" hidden="1">{"fdsup://Directions/FactSet Auditing Viewer?action=AUDIT_VALUE&amp;DB=129&amp;ID1=24802R50&amp;VALUEID=02001&amp;SDATE=200903&amp;PERIODTYPE=QTR_STD&amp;window=popup_no_bar&amp;width=385&amp;height=120&amp;START_MAXIMIZED=FALSE&amp;creator=factset&amp;display_string=Audit"}</definedName>
    <definedName name="_1342__FDSAUDITLINK__" hidden="1">{"fdsup://Directions/FactSet Auditing Viewer?action=AUDIT_VALUE&amp;DB=129&amp;ID1=79466L30&amp;VALUEID=02001&amp;SDATE=201102&amp;PERIODTYPE=QTR_STD&amp;SCFT=3&amp;window=popup_no_bar&amp;width=385&amp;height=120&amp;START_MAXIMIZED=FALSE&amp;creator=factset&amp;display_string=Audit"}</definedName>
    <definedName name="_13420__FDSAUDITLINK__" hidden="1">{"fdsup://Directions/FactSet Auditing Viewer?action=AUDIT_VALUE&amp;DB=129&amp;ID1=54142L10&amp;VALUEID=02001&amp;SDATE=200903&amp;PERIODTYPE=QTR_STD&amp;window=popup_no_bar&amp;width=385&amp;height=120&amp;START_MAXIMIZED=FALSE&amp;creator=factset&amp;display_string=Audit"}</definedName>
    <definedName name="_13421__FDSAUDITLINK__" hidden="1">{"fdsup://Directions/FactSet Auditing Viewer?action=AUDIT_VALUE&amp;DB=129&amp;ID1=87157B10&amp;VALUEID=02001&amp;SDATE=200903&amp;PERIODTYPE=QTR_STD&amp;window=popup_no_bar&amp;width=385&amp;height=120&amp;START_MAXIMIZED=FALSE&amp;creator=factset&amp;display_string=Audit"}</definedName>
    <definedName name="_13422__FDSAUDITLINK__" hidden="1">{"fdsup://Directions/FactSet Auditing Viewer?action=AUDIT_VALUE&amp;DB=129&amp;ID1=86459610&amp;VALUEID=02001&amp;SDATE=200903&amp;PERIODTYPE=QTR_STD&amp;window=popup_no_bar&amp;width=385&amp;height=120&amp;START_MAXIMIZED=FALSE&amp;creator=factset&amp;display_string=Audit"}</definedName>
    <definedName name="_13423__FDSAUDITLINK__" hidden="1">{"fdsup://Directions/FactSet Auditing Viewer?action=AUDIT_VALUE&amp;DB=129&amp;ID1=20670810&amp;VALUEID=02001&amp;SDATE=201001&amp;PERIODTYPE=QTR_STD&amp;window=popup_no_bar&amp;width=385&amp;height=120&amp;START_MAXIMIZED=FALSE&amp;creator=factset&amp;display_string=Audit"}</definedName>
    <definedName name="_13424__FDSAUDITLINK__" hidden="1">{"fdsup://Directions/FactSet Auditing Viewer?action=AUDIT_VALUE&amp;DB=129&amp;ID1=N9354010&amp;VALUEID=02001&amp;SDATE=201002&amp;PERIODTYPE=QTR_STD&amp;window=popup_no_bar&amp;width=385&amp;height=120&amp;START_MAXIMIZED=FALSE&amp;creator=factset&amp;display_string=Audit"}</definedName>
    <definedName name="_13425__FDSAUDITLINK__" hidden="1">{"fdsup://Directions/FactSet Auditing Viewer?action=AUDIT_VALUE&amp;DB=129&amp;ID1=83609110&amp;VALUEID=05194&amp;SDATE=200904&amp;PERIODTYPE=QTR_STD&amp;window=popup_no_bar&amp;width=385&amp;height=120&amp;START_MAXIMIZED=FALSE&amp;creator=factset&amp;display_string=Audit"}</definedName>
    <definedName name="_13426__FDSAUDITLINK__" hidden="1">{"fdsup://Directions/FactSet Auditing Viewer?action=AUDIT_VALUE&amp;DB=129&amp;ID1=79400610&amp;VALUEID=05194&amp;SDATE=200903&amp;PERIODTYPE=QTR_STD&amp;window=popup_no_bar&amp;width=385&amp;height=120&amp;START_MAXIMIZED=FALSE&amp;creator=factset&amp;display_string=Audit"}</definedName>
    <definedName name="_13427__FDSAUDITLINK__" hidden="1">{"fdsup://Directions/FactSet Auditing Viewer?action=AUDIT_VALUE&amp;DB=129&amp;ID1=24802R50&amp;VALUEID=05194&amp;SDATE=200903&amp;PERIODTYPE=QTR_STD&amp;window=popup_no_bar&amp;width=385&amp;height=120&amp;START_MAXIMIZED=FALSE&amp;creator=factset&amp;display_string=Audit"}</definedName>
    <definedName name="_13428__FDSAUDITLINK__" hidden="1">{"fdsup://Directions/FactSet Auditing Viewer?action=AUDIT_VALUE&amp;DB=129&amp;ID1=92858J10&amp;VALUEID=05194&amp;SDATE=200904&amp;PERIODTYPE=QTR_STD&amp;window=popup_no_bar&amp;width=385&amp;height=120&amp;START_MAXIMIZED=FALSE&amp;creator=factset&amp;display_string=Audit"}</definedName>
    <definedName name="_13429__FDSAUDITLINK__" hidden="1">{"fdsup://Directions/FactSet Auditing Viewer?action=AUDIT_VALUE&amp;DB=129&amp;ID1=54142L10&amp;VALUEID=05194&amp;SDATE=200903&amp;PERIODTYPE=QTR_STD&amp;window=popup_no_bar&amp;width=385&amp;height=120&amp;START_MAXIMIZED=FALSE&amp;creator=factset&amp;display_string=Audit"}</definedName>
    <definedName name="_1343__FDSAUDITLINK__" hidden="1">{"fdsup://Directions/FactSet Auditing Viewer?action=AUDIT_VALUE&amp;DB=129&amp;ID1=76657R10&amp;VALUEID=02001&amp;SDATE=201102&amp;PERIODTYPE=QTR_STD&amp;SCFT=3&amp;window=popup_no_bar&amp;width=385&amp;height=120&amp;START_MAXIMIZED=FALSE&amp;creator=factset&amp;display_string=Audit"}</definedName>
    <definedName name="_13430__FDSAUDITLINK__" hidden="1">{"fdsup://Directions/FactSet Auditing Viewer?action=AUDIT_VALUE&amp;DB=129&amp;ID1=76657R10&amp;VALUEID=05194&amp;SDATE=200904&amp;PERIODTYPE=QTR_STD&amp;window=popup_no_bar&amp;width=385&amp;height=120&amp;START_MAXIMIZED=FALSE&amp;creator=factset&amp;display_string=Audit"}</definedName>
    <definedName name="_13431__FDSAUDITLINK__" hidden="1">{"fdsup://Directions/FactSet Auditing Viewer?action=AUDIT_VALUE&amp;DB=129&amp;ID1=87157B10&amp;VALUEID=05194&amp;SDATE=200903&amp;PERIODTYPE=QTR_STD&amp;window=popup_no_bar&amp;width=385&amp;height=120&amp;START_MAXIMIZED=FALSE&amp;creator=factset&amp;display_string=Audit"}</definedName>
    <definedName name="_13432__FDSAUDITLINK__" hidden="1">{"fdsup://Directions/FactSet Auditing Viewer?action=AUDIT_VALUE&amp;DB=129&amp;ID1=24230910&amp;VALUEID=05194&amp;SDATE=200904&amp;PERIODTYPE=QTR_STD&amp;window=popup_no_bar&amp;width=385&amp;height=120&amp;START_MAXIMIZED=FALSE&amp;creator=factset&amp;display_string=Audit"}</definedName>
    <definedName name="_13433__FDSAUDITLINK__" hidden="1">{"fdsup://Directions/FactSet Auditing Viewer?action=AUDIT_VALUE&amp;DB=129&amp;ID1=71721R40&amp;VALUEID=05194&amp;SDATE=200904&amp;PERIODTYPE=QTR_STD&amp;window=popup_no_bar&amp;width=385&amp;height=120&amp;START_MAXIMIZED=FALSE&amp;creator=factset&amp;display_string=Audit"}</definedName>
    <definedName name="_13434__FDSAUDITLINK__" hidden="1">{"fdsup://Directions/FactSet Auditing Viewer?action=AUDIT_VALUE&amp;DB=129&amp;ID1=21031310&amp;VALUEID=05194&amp;SDATE=200904&amp;PERIODTYPE=QTR_STD&amp;window=popup_no_bar&amp;width=385&amp;height=120&amp;START_MAXIMIZED=FALSE&amp;creator=factset&amp;display_string=Audit"}</definedName>
    <definedName name="_13435__FDSAUDITLINK__" hidden="1">{"fdsup://Directions/FactSet Auditing Viewer?action=AUDIT_VALUE&amp;DB=129&amp;ID1=64118Q10&amp;VALUEID=05194&amp;SDATE=200904&amp;PERIODTYPE=QTR_STD&amp;window=popup_no_bar&amp;width=385&amp;height=120&amp;START_MAXIMIZED=FALSE&amp;creator=factset&amp;display_string=Audit"}</definedName>
    <definedName name="_13436__FDSAUDITLINK__" hidden="1">{"fdsup://Directions/FactSet Auditing Viewer?action=AUDIT_VALUE&amp;DB=129&amp;ID1=90385D10&amp;VALUEID=05194&amp;SDATE=200904&amp;PERIODTYPE=QTR_STD&amp;window=popup_no_bar&amp;width=385&amp;height=120&amp;START_MAXIMIZED=FALSE&amp;creator=factset&amp;display_string=Audit"}</definedName>
    <definedName name="_13437__FDSAUDITLINK__" hidden="1">{"fdsup://Directions/FactSet Auditing Viewer?action=AUDIT_VALUE&amp;DB=129&amp;ID1=87424N10&amp;VALUEID=05194&amp;SDATE=200904&amp;PERIODTYPE=QTR_STD&amp;window=popup_no_bar&amp;width=385&amp;height=120&amp;START_MAXIMIZED=FALSE&amp;creator=factset&amp;display_string=Audit"}</definedName>
    <definedName name="_13438__FDSAUDITLINK__" hidden="1">{"fdsup://Directions/FactSet Auditing Viewer?action=AUDIT_VALUE&amp;DB=129&amp;ID1=86459610&amp;VALUEID=05194&amp;SDATE=200903&amp;PERIODTYPE=QTR_STD&amp;window=popup_no_bar&amp;width=385&amp;height=120&amp;START_MAXIMIZED=FALSE&amp;creator=factset&amp;display_string=Audit"}</definedName>
    <definedName name="_13439__FDSAUDITLINK__" hidden="1">{"fdsup://Directions/FactSet Auditing Viewer?action=AUDIT_VALUE&amp;DB=129&amp;ID1=09193550&amp;VALUEID=05194&amp;SDATE=200904&amp;PERIODTYPE=QTR_STD&amp;window=popup_no_bar&amp;width=385&amp;height=120&amp;START_MAXIMIZED=FALSE&amp;creator=factset&amp;display_string=Audit"}</definedName>
    <definedName name="_1344__FDSAUDITLINK__" hidden="1">{"fdsup://Directions/FactSet Auditing Viewer?action=AUDIT_VALUE&amp;DB=129&amp;ID1=76124810&amp;VALUEID=02001&amp;SDATE=201102&amp;PERIODTYPE=QTR_STD&amp;SCFT=3&amp;window=popup_no_bar&amp;width=385&amp;height=120&amp;START_MAXIMIZED=FALSE&amp;creator=factset&amp;display_string=Audit"}</definedName>
    <definedName name="_13440__FDSAUDITLINK__" hidden="1">{"fdsup://Directions/FactSet Auditing Viewer?action=AUDIT_VALUE&amp;DB=129&amp;ID1=20670810&amp;VALUEID=05194&amp;SDATE=201001&amp;PERIODTYPE=QTR_STD&amp;window=popup_no_bar&amp;width=385&amp;height=120&amp;START_MAXIMIZED=FALSE&amp;creator=factset&amp;display_string=Audit"}</definedName>
    <definedName name="_13441__FDSAUDITLINK__" hidden="1">{"fdsup://Directions/FactSet Auditing Viewer?action=AUDIT_VALUE&amp;DB=129&amp;ID1=N9354010&amp;VALUEID=05194&amp;SDATE=201002&amp;PERIODTYPE=QTR_STD&amp;window=popup_no_bar&amp;width=385&amp;height=120&amp;START_MAXIMIZED=FALSE&amp;creator=factset&amp;display_string=Audit"}</definedName>
    <definedName name="_13442__FDSAUDITLINK__" hidden="1">{"fdsup://Directions/FactSet Auditing Viewer?action=AUDIT_VALUE&amp;DB=129&amp;ID1=79466L30&amp;VALUEID=05194&amp;SDATE=200904&amp;PERIODTYPE=QTR_STD&amp;window=popup_no_bar&amp;width=385&amp;height=120&amp;START_MAXIMIZED=FALSE&amp;creator=factset&amp;display_string=Audit"}</definedName>
    <definedName name="_13443__FDSAUDITLINK__" hidden="1">{"fdsup://directions/FAT Viewer?action=UPDATE&amp;creator=factset&amp;DYN_ARGS=TRUE&amp;DOC_NAME=FAT:FQL_AUDITING_CLIENT_TEMPLATE.FAT&amp;display_string=Audit&amp;VAR:KEY=WTOBOJWLWV&amp;VAR:QUERY=RkZfUk9FKFFUUiwwLCwsUkYp&amp;WINDOW=FIRST_POPUP&amp;HEIGHT=450&amp;WIDTH=450&amp;START_MAXIMIZED=FALS","E&amp;VAR:CALENDAR=US&amp;VAR:SYMBOL=YHOO&amp;VAR:INDEX=0"}</definedName>
    <definedName name="_13444__FDSAUDITLINK__" hidden="1">{"fdsup://directions/FAT Viewer?action=UPDATE&amp;creator=factset&amp;DYN_ARGS=TRUE&amp;DOC_NAME=FAT:FQL_AUDITING_CLIENT_TEMPLATE.FAT&amp;display_string=Audit&amp;VAR:KEY=EJOTGJUJYH&amp;VAR:QUERY=RkZfUk9FKFFUUiwwLCwsUkYp&amp;WINDOW=FIRST_POPUP&amp;HEIGHT=450&amp;WIDTH=450&amp;START_MAXIMIZED=FALS","E&amp;VAR:CALENDAR=US&amp;VAR:SYMBOL=SAP&amp;VAR:INDEX=0"}</definedName>
    <definedName name="_13445__FDSAUDITLINK__" hidden="1">{"fdsup://directions/FAT Viewer?action=UPDATE&amp;creator=factset&amp;DYN_ARGS=TRUE&amp;DOC_NAME=FAT:FQL_AUDITING_CLIENT_TEMPLATE.FAT&amp;display_string=Audit&amp;VAR:KEY=GVQHMDKPSJ&amp;VAR:QUERY=RkZfUk9FKFFUUiwwLCwsUkYp&amp;WINDOW=FIRST_POPUP&amp;HEIGHT=450&amp;WIDTH=450&amp;START_MAXIMIZED=FALS","E&amp;VAR:CALENDAR=US&amp;VAR:SYMBOL=HPQ&amp;VAR:INDEX=0"}</definedName>
    <definedName name="_13446__FDSAUDITLINK__" hidden="1">{"fdsup://directions/FAT Viewer?action=UPDATE&amp;creator=factset&amp;DYN_ARGS=TRUE&amp;DOC_NAME=FAT:FQL_AUDITING_CLIENT_TEMPLATE.FAT&amp;display_string=Audit&amp;VAR:KEY=YBEZAVQXAJ&amp;VAR:QUERY=RkZfUk9FKFFUUiwwLCwsUkYp&amp;WINDOW=FIRST_POPUP&amp;HEIGHT=450&amp;WIDTH=450&amp;START_MAXIMIZED=FALS","E&amp;VAR:CALENDAR=US&amp;VAR:SYMBOL=ORCL&amp;VAR:INDEX=0"}</definedName>
    <definedName name="_13447__FDSAUDITLINK__" hidden="1">{"fdsup://directions/FAT Viewer?action=UPDATE&amp;creator=factset&amp;DYN_ARGS=TRUE&amp;DOC_NAME=FAT:FQL_AUDITING_CLIENT_TEMPLATE.FAT&amp;display_string=Audit&amp;VAR:KEY=SDCDKPKHCT&amp;VAR:QUERY=RkZfUk9FKFFUUiwwLCwsUkYp&amp;WINDOW=FIRST_POPUP&amp;HEIGHT=450&amp;WIDTH=450&amp;START_MAXIMIZED=FALS","E&amp;VAR:CALENDAR=US&amp;VAR:SYMBOL=CSCO&amp;VAR:INDEX=0"}</definedName>
    <definedName name="_13448__FDSAUDITLINK__" hidden="1">{"fdsup://directions/FAT Viewer?action=UPDATE&amp;creator=factset&amp;DYN_ARGS=TRUE&amp;DOC_NAME=FAT:FQL_AUDITING_CLIENT_TEMPLATE.FAT&amp;display_string=Audit&amp;VAR:KEY=CXOHUNETSX&amp;VAR:QUERY=RkZfUk9FKFFUUiwwLCwsUkYp&amp;WINDOW=FIRST_POPUP&amp;HEIGHT=450&amp;WIDTH=450&amp;START_MAXIMIZED=FALS","E&amp;VAR:CALENDAR=US&amp;VAR:SYMBOL=IBM&amp;VAR:INDEX=0"}</definedName>
    <definedName name="_13449__FDSAUDITLINK__" hidden="1">{"fdsup://directions/FAT Viewer?action=UPDATE&amp;creator=factset&amp;DYN_ARGS=TRUE&amp;DOC_NAME=FAT:FQL_AUDITING_CLIENT_TEMPLATE.FAT&amp;display_string=Audit&amp;VAR:KEY=CPGHMDODYR&amp;VAR:QUERY=RkZfUk9FKFFUUiwwLCwsUkYp&amp;WINDOW=FIRST_POPUP&amp;HEIGHT=450&amp;WIDTH=450&amp;START_MAXIMIZED=FALS","E&amp;VAR:CALENDAR=US&amp;VAR:SYMBOL=GOOG&amp;VAR:INDEX=0"}</definedName>
    <definedName name="_1345__FDSAUDITLINK__" hidden="1">{"fdsup://Directions/FactSet Auditing Viewer?action=AUDIT_VALUE&amp;DB=129&amp;ID1=75606N10&amp;VALUEID=02001&amp;SDATE=201102&amp;PERIODTYPE=QTR_STD&amp;SCFT=3&amp;window=popup_no_bar&amp;width=385&amp;height=120&amp;START_MAXIMIZED=FALSE&amp;creator=factset&amp;display_string=Audit"}</definedName>
    <definedName name="_13450__FDSAUDITLINK__" hidden="1">{"fdsup://directions/FAT Viewer?action=UPDATE&amp;creator=factset&amp;DYN_ARGS=TRUE&amp;DOC_NAME=FAT:FQL_AUDITING_CLIENT_TEMPLATE.FAT&amp;display_string=Audit&amp;VAR:KEY=WRMDMHUTIF&amp;VAR:QUERY=RkZfUk9FKFFUUiwwLCwsUkYp&amp;WINDOW=FIRST_POPUP&amp;HEIGHT=450&amp;WIDTH=450&amp;START_MAXIMIZED=FALS","E&amp;VAR:CALENDAR=US&amp;VAR:SYMBOL=MSFT&amp;VAR:INDEX=0"}</definedName>
    <definedName name="_13451__FDSAUDITLINK__" hidden="1">{"fdsup://directions/FAT Viewer?action=UPDATE&amp;creator=factset&amp;DYN_ARGS=TRUE&amp;DOC_NAME=FAT:FQL_AUDITING_CLIENT_TEMPLATE.FAT&amp;display_string=Audit&amp;VAR:KEY=YZAXWDMRYT&amp;VAR:QUERY=RkZfTkVUX0lOQyhMVE0sMCwsLFJGKQ==&amp;WINDOW=FIRST_POPUP&amp;HEIGHT=450&amp;WIDTH=450&amp;START_MAXIMI","ZED=FALSE&amp;VAR:CALENDAR=US&amp;VAR:SYMBOL=YHOO&amp;VAR:INDEX=0"}</definedName>
    <definedName name="_13452__FDSAUDITLINK__" hidden="1">{"fdsup://directions/FAT Viewer?action=UPDATE&amp;creator=factset&amp;DYN_ARGS=TRUE&amp;DOC_NAME=FAT:FQL_AUDITING_CLIENT_TEMPLATE.FAT&amp;display_string=Audit&amp;VAR:KEY=CVSDWLIDCD&amp;VAR:QUERY=RkZfTkVUX0lOQyhMVE0sMCwsLFJGKQ==&amp;WINDOW=FIRST_POPUP&amp;HEIGHT=450&amp;WIDTH=450&amp;START_MAXIMI","ZED=FALSE&amp;VAR:CALENDAR=US&amp;VAR:SYMBOL=SAP&amp;VAR:INDEX=0"}</definedName>
    <definedName name="_13453__FDSAUDITLINK__" hidden="1">{"fdsup://directions/FAT Viewer?action=UPDATE&amp;creator=factset&amp;DYN_ARGS=TRUE&amp;DOC_NAME=FAT:FQL_AUDITING_CLIENT_TEMPLATE.FAT&amp;display_string=Audit&amp;VAR:KEY=IDCBSZEBUP&amp;VAR:QUERY=RkZfTkVUX0lOQyhMVE0sMCwsLFJGKQ==&amp;WINDOW=FIRST_POPUP&amp;HEIGHT=450&amp;WIDTH=450&amp;START_MAXIMI","ZED=FALSE&amp;VAR:CALENDAR=US&amp;VAR:SYMBOL=HPQ&amp;VAR:INDEX=0"}</definedName>
    <definedName name="_13454__FDSAUDITLINK__" hidden="1">{"fdsup://directions/FAT Viewer?action=UPDATE&amp;creator=factset&amp;DYN_ARGS=TRUE&amp;DOC_NAME=FAT:FQL_AUDITING_CLIENT_TEMPLATE.FAT&amp;display_string=Audit&amp;VAR:KEY=CPSFGXUNCP&amp;VAR:QUERY=RkZfTkVUX0lOQyhMVE0sMCwsLFJGKQ==&amp;WINDOW=FIRST_POPUP&amp;HEIGHT=450&amp;WIDTH=450&amp;START_MAXIMI","ZED=FALSE&amp;VAR:CALENDAR=US&amp;VAR:SYMBOL=ORCL&amp;VAR:INDEX=0"}</definedName>
    <definedName name="_13455__FDSAUDITLINK__" hidden="1">{"fdsup://directions/FAT Viewer?action=UPDATE&amp;creator=factset&amp;DYN_ARGS=TRUE&amp;DOC_NAME=FAT:FQL_AUDITING_CLIENT_TEMPLATE.FAT&amp;display_string=Audit&amp;VAR:KEY=ETEJSDOJKD&amp;VAR:QUERY=RkZfTkVUX0lOQyhMVE0sMCwsLFJGKQ==&amp;WINDOW=FIRST_POPUP&amp;HEIGHT=450&amp;WIDTH=450&amp;START_MAXIMI","ZED=FALSE&amp;VAR:CALENDAR=US&amp;VAR:SYMBOL=CSCO&amp;VAR:INDEX=0"}</definedName>
    <definedName name="_13456__FDSAUDITLINK__" hidden="1">{"fdsup://directions/FAT Viewer?action=UPDATE&amp;creator=factset&amp;DYN_ARGS=TRUE&amp;DOC_NAME=FAT:FQL_AUDITING_CLIENT_TEMPLATE.FAT&amp;display_string=Audit&amp;VAR:KEY=GZAPKHIXQZ&amp;VAR:QUERY=RkZfTkVUX0lOQyhMVE0sMCwsLFJGKQ==&amp;WINDOW=FIRST_POPUP&amp;HEIGHT=450&amp;WIDTH=450&amp;START_MAXIMI","ZED=FALSE&amp;VAR:CALENDAR=US&amp;VAR:SYMBOL=IBM&amp;VAR:INDEX=0"}</definedName>
    <definedName name="_13457__FDSAUDITLINK__" hidden="1">{"fdsup://directions/FAT Viewer?action=UPDATE&amp;creator=factset&amp;DYN_ARGS=TRUE&amp;DOC_NAME=FAT:FQL_AUDITING_CLIENT_TEMPLATE.FAT&amp;display_string=Audit&amp;VAR:KEY=ARWZAXGBIL&amp;VAR:QUERY=RkZfTkVUX0lOQyhMVE0sMCwsLFJGKQ==&amp;WINDOW=FIRST_POPUP&amp;HEIGHT=450&amp;WIDTH=450&amp;START_MAXIMI","ZED=FALSE&amp;VAR:CALENDAR=US&amp;VAR:SYMBOL=GOOG&amp;VAR:INDEX=0"}</definedName>
    <definedName name="_13458__FDSAUDITLINK__" hidden="1">{"fdsup://directions/FAT Viewer?action=UPDATE&amp;creator=factset&amp;DYN_ARGS=TRUE&amp;DOC_NAME=FAT:FQL_AUDITING_CLIENT_TEMPLATE.FAT&amp;display_string=Audit&amp;VAR:KEY=QJSBQJKPWP&amp;VAR:QUERY=RkZfTkVUX0lOQyhMVE0sMCwsLFJGKQ==&amp;WINDOW=FIRST_POPUP&amp;HEIGHT=450&amp;WIDTH=450&amp;START_MAXIMI","ZED=FALSE&amp;VAR:CALENDAR=US&amp;VAR:SYMBOL=MSFT&amp;VAR:INDEX=0"}</definedName>
    <definedName name="_13459__FDSAUDITLINK__" hidden="1">{"fdsup://directions/FAT Viewer?action=UPDATE&amp;creator=factset&amp;DYN_ARGS=TRUE&amp;DOC_NAME=FAT:FQL_AUDITING_CLIENT_TEMPLATE.FAT&amp;display_string=Audit&amp;VAR:KEY=CDCNEZWVSL&amp;VAR:QUERY=RkZfQ0FQRVgoTFRNLDAsLCxSRik=&amp;WINDOW=FIRST_POPUP&amp;HEIGHT=450&amp;WIDTH=450&amp;START_MAXIMIZED=","FALSE&amp;VAR:CALENDAR=US&amp;VAR:SYMBOL=YHOO&amp;VAR:INDEX=0"}</definedName>
    <definedName name="_1346__FDSAUDITLINK__" hidden="1">{"fdsup://Directions/FactSet Auditing Viewer?action=AUDIT_VALUE&amp;DB=129&amp;ID1=64118Q10&amp;VALUEID=02001&amp;SDATE=201102&amp;PERIODTYPE=QTR_STD&amp;SCFT=3&amp;window=popup_no_bar&amp;width=385&amp;height=120&amp;START_MAXIMIZED=FALSE&amp;creator=factset&amp;display_string=Audit"}</definedName>
    <definedName name="_13460__FDSAUDITLINK__" hidden="1">{"fdsup://directions/FAT Viewer?action=UPDATE&amp;creator=factset&amp;DYN_ARGS=TRUE&amp;DOC_NAME=FAT:FQL_AUDITING_CLIENT_TEMPLATE.FAT&amp;display_string=Audit&amp;VAR:KEY=EZYPWHWXCP&amp;VAR:QUERY=RkZfQ0FQRVgoTFRNLDAsLCxSRik=&amp;WINDOW=FIRST_POPUP&amp;HEIGHT=450&amp;WIDTH=450&amp;START_MAXIMIZED=","FALSE&amp;VAR:CALENDAR=US&amp;VAR:SYMBOL=SAP&amp;VAR:INDEX=0"}</definedName>
    <definedName name="_13461__FDSAUDITLINK__" hidden="1">{"fdsup://directions/FAT Viewer?action=UPDATE&amp;creator=factset&amp;DYN_ARGS=TRUE&amp;DOC_NAME=FAT:FQL_AUDITING_CLIENT_TEMPLATE.FAT&amp;display_string=Audit&amp;VAR:KEY=AFSFYVWBAL&amp;VAR:QUERY=RkZfQ0FQRVgoTFRNLDAsLCxSRik=&amp;WINDOW=FIRST_POPUP&amp;HEIGHT=450&amp;WIDTH=450&amp;START_MAXIMIZED=","FALSE&amp;VAR:CALENDAR=US&amp;VAR:SYMBOL=HPQ&amp;VAR:INDEX=0"}</definedName>
    <definedName name="_13462__FDSAUDITLINK__" hidden="1">{"fdsup://directions/FAT Viewer?action=UPDATE&amp;creator=factset&amp;DYN_ARGS=TRUE&amp;DOC_NAME=FAT:FQL_AUDITING_CLIENT_TEMPLATE.FAT&amp;display_string=Audit&amp;VAR:KEY=CZCPAJYPKN&amp;VAR:QUERY=RkZfQ0FQRVgoTFRNLDAsLCxSRik=&amp;WINDOW=FIRST_POPUP&amp;HEIGHT=450&amp;WIDTH=450&amp;START_MAXIMIZED=","FALSE&amp;VAR:CALENDAR=US&amp;VAR:SYMBOL=ORCL&amp;VAR:INDEX=0"}</definedName>
    <definedName name="_13463__FDSAUDITLINK__" hidden="1">{"fdsup://directions/FAT Viewer?action=UPDATE&amp;creator=factset&amp;DYN_ARGS=TRUE&amp;DOC_NAME=FAT:FQL_AUDITING_CLIENT_TEMPLATE.FAT&amp;display_string=Audit&amp;VAR:KEY=GJGPCVWJQR&amp;VAR:QUERY=RkZfQ0FQRVgoTFRNLDAsLCxSRik=&amp;WINDOW=FIRST_POPUP&amp;HEIGHT=450&amp;WIDTH=450&amp;START_MAXIMIZED=","FALSE&amp;VAR:CALENDAR=US&amp;VAR:SYMBOL=CSCO&amp;VAR:INDEX=0"}</definedName>
    <definedName name="_13464__FDSAUDITLINK__" hidden="1">{"fdsup://directions/FAT Viewer?action=UPDATE&amp;creator=factset&amp;DYN_ARGS=TRUE&amp;DOC_NAME=FAT:FQL_AUDITING_CLIENT_TEMPLATE.FAT&amp;display_string=Audit&amp;VAR:KEY=AHWXYBMDSR&amp;VAR:QUERY=RkZfQ0FQRVgoTFRNLDAsLCxSRik=&amp;WINDOW=FIRST_POPUP&amp;HEIGHT=450&amp;WIDTH=450&amp;START_MAXIMIZED=","FALSE&amp;VAR:CALENDAR=US&amp;VAR:SYMBOL=IBM&amp;VAR:INDEX=0"}</definedName>
    <definedName name="_13465__FDSAUDITLINK__" hidden="1">{"fdsup://directions/FAT Viewer?action=UPDATE&amp;creator=factset&amp;DYN_ARGS=TRUE&amp;DOC_NAME=FAT:FQL_AUDITING_CLIENT_TEMPLATE.FAT&amp;display_string=Audit&amp;VAR:KEY=OTSXINQPAB&amp;VAR:QUERY=RkZfQ0FQRVgoTFRNLDAsLCxSRik=&amp;WINDOW=FIRST_POPUP&amp;HEIGHT=450&amp;WIDTH=450&amp;START_MAXIMIZED=","FALSE&amp;VAR:CALENDAR=US&amp;VAR:SYMBOL=GOOG&amp;VAR:INDEX=0"}</definedName>
    <definedName name="_13466__FDSAUDITLINK__" hidden="1">{"fdsup://directions/FAT Viewer?action=UPDATE&amp;creator=factset&amp;DYN_ARGS=TRUE&amp;DOC_NAME=FAT:FQL_AUDITING_CLIENT_TEMPLATE.FAT&amp;display_string=Audit&amp;VAR:KEY=OTSFCBSTWP&amp;VAR:QUERY=RkZfQ0FQRVgoTFRNLDAsLCxSRik=&amp;WINDOW=FIRST_POPUP&amp;HEIGHT=450&amp;WIDTH=450&amp;START_MAXIMIZED=","FALSE&amp;VAR:CALENDAR=US&amp;VAR:SYMBOL=MSFT&amp;VAR:INDEX=0"}</definedName>
    <definedName name="_13467__FDSAUDITLINK__" hidden="1">{"fdsup://directions/FAT Viewer?action=UPDATE&amp;creator=factset&amp;DYN_ARGS=TRUE&amp;DOC_NAME=FAT:FQL_AUDITING_CLIENT_TEMPLATE.FAT&amp;display_string=Audit&amp;VAR:KEY=ETMXSBYHEX&amp;VAR:QUERY=RkZfREVCVF9MVChRVFIsMCwsLFJGKQ==&amp;WINDOW=FIRST_POPUP&amp;HEIGHT=450&amp;WIDTH=450&amp;START_MAXIMI","ZED=FALSE&amp;VAR:CALENDAR=US&amp;VAR:SYMBOL=YHOO&amp;VAR:INDEX=0"}</definedName>
    <definedName name="_13468__FDSAUDITLINK__" hidden="1">{"fdsup://directions/FAT Viewer?action=UPDATE&amp;creator=factset&amp;DYN_ARGS=TRUE&amp;DOC_NAME=FAT:FQL_AUDITING_CLIENT_TEMPLATE.FAT&amp;display_string=Audit&amp;VAR:KEY=GDUHIJWTGF&amp;VAR:QUERY=RkZfREVCVF9MVChRVFIsMCwsLFJGKQ==&amp;WINDOW=FIRST_POPUP&amp;HEIGHT=450&amp;WIDTH=450&amp;START_MAXIMI","ZED=FALSE&amp;VAR:CALENDAR=US&amp;VAR:SYMBOL=SAP&amp;VAR:INDEX=0"}</definedName>
    <definedName name="_13469__FDSAUDITLINK__" hidden="1">{"fdsup://directions/FAT Viewer?action=UPDATE&amp;creator=factset&amp;DYN_ARGS=TRUE&amp;DOC_NAME=FAT:FQL_AUDITING_CLIENT_TEMPLATE.FAT&amp;display_string=Audit&amp;VAR:KEY=OFQHIHEROV&amp;VAR:QUERY=RkZfREVCVF9MVChRVFIsMCwsLFJGKQ==&amp;WINDOW=FIRST_POPUP&amp;HEIGHT=450&amp;WIDTH=450&amp;START_MAXIMI","ZED=FALSE&amp;VAR:CALENDAR=US&amp;VAR:SYMBOL=HPQ&amp;VAR:INDEX=0"}</definedName>
    <definedName name="_1347__FDSAUDITLINK__" hidden="1">{"fdsup://Directions/FactSet Auditing Viewer?action=AUDIT_VALUE&amp;DB=129&amp;ID1=58471A10&amp;VALUEID=02001&amp;SDATE=201102&amp;PERIODTYPE=QTR_STD&amp;SCFT=3&amp;window=popup_no_bar&amp;width=385&amp;height=120&amp;START_MAXIMIZED=FALSE&amp;creator=factset&amp;display_string=Audit"}</definedName>
    <definedName name="_13470__FDSAUDITLINK__" hidden="1">{"fdsup://directions/FAT Viewer?action=UPDATE&amp;creator=factset&amp;DYN_ARGS=TRUE&amp;DOC_NAME=FAT:FQL_AUDITING_CLIENT_TEMPLATE.FAT&amp;display_string=Audit&amp;VAR:KEY=CHKBAFQHIJ&amp;VAR:QUERY=RkZfREVCVF9MVChRVFIsMCwsLFJGKQ==&amp;WINDOW=FIRST_POPUP&amp;HEIGHT=450&amp;WIDTH=450&amp;START_MAXIMI","ZED=FALSE&amp;VAR:CALENDAR=US&amp;VAR:SYMBOL=ORCL&amp;VAR:INDEX=0"}</definedName>
    <definedName name="_13471__FDSAUDITLINK__" hidden="1">{"fdsup://directions/FAT Viewer?action=UPDATE&amp;creator=factset&amp;DYN_ARGS=TRUE&amp;DOC_NAME=FAT:FQL_AUDITING_CLIENT_TEMPLATE.FAT&amp;display_string=Audit&amp;VAR:KEY=ELKVUXMXET&amp;VAR:QUERY=RkZfREVCVF9MVChRVFIsMCwsLFJGKQ==&amp;WINDOW=FIRST_POPUP&amp;HEIGHT=450&amp;WIDTH=450&amp;START_MAXIMI","ZED=FALSE&amp;VAR:CALENDAR=US&amp;VAR:SYMBOL=CSCO&amp;VAR:INDEX=0"}</definedName>
    <definedName name="_13472__FDSAUDITLINK__" hidden="1">{"fdsup://directions/FAT Viewer?action=UPDATE&amp;creator=factset&amp;DYN_ARGS=TRUE&amp;DOC_NAME=FAT:FQL_AUDITING_CLIENT_TEMPLATE.FAT&amp;display_string=Audit&amp;VAR:KEY=WTUHWFWFSH&amp;VAR:QUERY=RkZfREVCVF9MVChRVFIsMCwsLFJGKQ==&amp;WINDOW=FIRST_POPUP&amp;HEIGHT=450&amp;WIDTH=450&amp;START_MAXIMI","ZED=FALSE&amp;VAR:CALENDAR=US&amp;VAR:SYMBOL=IBM&amp;VAR:INDEX=0"}</definedName>
    <definedName name="_13473__FDSAUDITLINK__" hidden="1">{"fdsup://directions/FAT Viewer?action=UPDATE&amp;creator=factset&amp;DYN_ARGS=TRUE&amp;DOC_NAME=FAT:FQL_AUDITING_CLIENT_TEMPLATE.FAT&amp;display_string=Audit&amp;VAR:KEY=ELGXCJOLYD&amp;VAR:QUERY=RkZfREVCVF9MVChRVFIsMCwsLFJGKQ==&amp;WINDOW=FIRST_POPUP&amp;HEIGHT=450&amp;WIDTH=450&amp;START_MAXIMI","ZED=FALSE&amp;VAR:CALENDAR=US&amp;VAR:SYMBOL=GOOG&amp;VAR:INDEX=0"}</definedName>
    <definedName name="_13474__FDSAUDITLINK__" hidden="1">{"fdsup://directions/FAT Viewer?action=UPDATE&amp;creator=factset&amp;DYN_ARGS=TRUE&amp;DOC_NAME=FAT:FQL_AUDITING_CLIENT_TEMPLATE.FAT&amp;display_string=Audit&amp;VAR:KEY=CRUJUROXKZ&amp;VAR:QUERY=RkZfREVCVF9MVChRVFIsMCwsLFJGKQ==&amp;WINDOW=FIRST_POPUP&amp;HEIGHT=450&amp;WIDTH=450&amp;START_MAXIMI","ZED=FALSE&amp;VAR:CALENDAR=US&amp;VAR:SYMBOL=MSFT&amp;VAR:INDEX=0"}</definedName>
    <definedName name="_13475__FDSAUDITLINK__" hidden="1">{"fdsup://directions/FAT Viewer?action=UPDATE&amp;creator=factset&amp;DYN_ARGS=TRUE&amp;DOC_NAME=FAT:FQL_AUDITING_CLIENT_TEMPLATE.FAT&amp;display_string=Audit&amp;VAR:KEY=EBSRUNQZMB&amp;VAR:QUERY=RkZfRUJJVF9JQihMVE0sMCwsLFJGKQ==&amp;WINDOW=FIRST_POPUP&amp;HEIGHT=450&amp;WIDTH=450&amp;START_MAXIMI","ZED=FALSE&amp;VAR:CALENDAR=US&amp;VAR:SYMBOL=YHOO&amp;VAR:INDEX=0"}</definedName>
    <definedName name="_13476__FDSAUDITLINK__" hidden="1">{"fdsup://directions/FAT Viewer?action=UPDATE&amp;creator=factset&amp;DYN_ARGS=TRUE&amp;DOC_NAME=FAT:FQL_AUDITING_CLIENT_TEMPLATE.FAT&amp;display_string=Audit&amp;VAR:KEY=MXEDEXQLMB&amp;VAR:QUERY=RkZfRUJJVF9JQihMVE0sMCwsLFJGKQ==&amp;WINDOW=FIRST_POPUP&amp;HEIGHT=450&amp;WIDTH=450&amp;START_MAXIMI","ZED=FALSE&amp;VAR:CALENDAR=US&amp;VAR:SYMBOL=SAP&amp;VAR:INDEX=0"}</definedName>
    <definedName name="_13477__FDSAUDITLINK__" hidden="1">{"fdsup://directions/FAT Viewer?action=UPDATE&amp;creator=factset&amp;DYN_ARGS=TRUE&amp;DOC_NAME=FAT:FQL_AUDITING_CLIENT_TEMPLATE.FAT&amp;display_string=Audit&amp;VAR:KEY=SXOVQPKBWR&amp;VAR:QUERY=RkZfRUJJVF9JQihMVE0sMCwsLFJGKQ==&amp;WINDOW=FIRST_POPUP&amp;HEIGHT=450&amp;WIDTH=450&amp;START_MAXIMI","ZED=FALSE&amp;VAR:CALENDAR=US&amp;VAR:SYMBOL=HPQ&amp;VAR:INDEX=0"}</definedName>
    <definedName name="_13478__FDSAUDITLINK__" hidden="1">{"fdsup://directions/FAT Viewer?action=UPDATE&amp;creator=factset&amp;DYN_ARGS=TRUE&amp;DOC_NAME=FAT:FQL_AUDITING_CLIENT_TEMPLATE.FAT&amp;display_string=Audit&amp;VAR:KEY=SLQJWHSTCL&amp;VAR:QUERY=RkZfRUJJVF9JQihMVE0sMCwsLFJGKQ==&amp;WINDOW=FIRST_POPUP&amp;HEIGHT=450&amp;WIDTH=450&amp;START_MAXIMI","ZED=FALSE&amp;VAR:CALENDAR=US&amp;VAR:SYMBOL=ORCL&amp;VAR:INDEX=0"}</definedName>
    <definedName name="_13479__FDSAUDITLINK__" hidden="1">{"fdsup://directions/FAT Viewer?action=UPDATE&amp;creator=factset&amp;DYN_ARGS=TRUE&amp;DOC_NAME=FAT:FQL_AUDITING_CLIENT_TEMPLATE.FAT&amp;display_string=Audit&amp;VAR:KEY=GDUHADCXQZ&amp;VAR:QUERY=RkZfRUJJVF9JQihMVE0sMCwsLFJGKQ==&amp;WINDOW=FIRST_POPUP&amp;HEIGHT=450&amp;WIDTH=450&amp;START_MAXIMI","ZED=FALSE&amp;VAR:CALENDAR=US&amp;VAR:SYMBOL=CSCO&amp;VAR:INDEX=0"}</definedName>
    <definedName name="_1348__FDSAUDITLINK__" hidden="1">{"fdsup://Directions/FactSet Auditing Viewer?action=AUDIT_VALUE&amp;DB=129&amp;ID1=54142L10&amp;VALUEID=02001&amp;SDATE=201103&amp;PERIODTYPE=QTR_STD&amp;SCFT=3&amp;window=popup_no_bar&amp;width=385&amp;height=120&amp;START_MAXIMIZED=FALSE&amp;creator=factset&amp;display_string=Audit"}</definedName>
    <definedName name="_13480__FDSAUDITLINK__" hidden="1">{"fdsup://directions/FAT Viewer?action=UPDATE&amp;creator=factset&amp;DYN_ARGS=TRUE&amp;DOC_NAME=FAT:FQL_AUDITING_CLIENT_TEMPLATE.FAT&amp;display_string=Audit&amp;VAR:KEY=SBMNQZGBIT&amp;VAR:QUERY=RkZfRUJJVF9JQihMVE0sMCwsLFJGKQ==&amp;WINDOW=FIRST_POPUP&amp;HEIGHT=450&amp;WIDTH=450&amp;START_MAXIMI","ZED=FALSE&amp;VAR:CALENDAR=US&amp;VAR:SYMBOL=IBM&amp;VAR:INDEX=0"}</definedName>
    <definedName name="_13481__FDSAUDITLINK__" hidden="1">{"fdsup://directions/FAT Viewer?action=UPDATE&amp;creator=factset&amp;DYN_ARGS=TRUE&amp;DOC_NAME=FAT:FQL_AUDITING_CLIENT_TEMPLATE.FAT&amp;display_string=Audit&amp;VAR:KEY=WFEXULCXGH&amp;VAR:QUERY=RkZfRUJJVF9JQihMVE0sMCwsLFJGKQ==&amp;WINDOW=FIRST_POPUP&amp;HEIGHT=450&amp;WIDTH=450&amp;START_MAXIMI","ZED=FALSE&amp;VAR:CALENDAR=US&amp;VAR:SYMBOL=GOOG&amp;VAR:INDEX=0"}</definedName>
    <definedName name="_13482__FDSAUDITLINK__" hidden="1">{"fdsup://directions/FAT Viewer?action=UPDATE&amp;creator=factset&amp;DYN_ARGS=TRUE&amp;DOC_NAME=FAT:FQL_AUDITING_CLIENT_TEMPLATE.FAT&amp;display_string=Audit&amp;VAR:KEY=QDCRAVIBSF&amp;VAR:QUERY=RkZfRUJJVF9JQihMVE0sMCwsLFJGKQ==&amp;WINDOW=FIRST_POPUP&amp;HEIGHT=450&amp;WIDTH=450&amp;START_MAXIMI","ZED=FALSE&amp;VAR:CALENDAR=US&amp;VAR:SYMBOL=MSFT&amp;VAR:INDEX=0"}</definedName>
    <definedName name="_13483__FDSAUDITLINK__" hidden="1">{"fdsup://Directions/FactSet Auditing Viewer?action=AUDIT_VALUE&amp;DB=129&amp;ID1=42823610&amp;VALUEID=02001&amp;SDATE=201001&amp;PERIODTYPE=QTR_STD&amp;window=popup_no_bar&amp;width=385&amp;height=120&amp;START_MAXIMIZED=FALSE&amp;creator=factset&amp;display_string=Audit"}</definedName>
    <definedName name="_13484__FDSAUDITLINK__" hidden="1">{"fdsup://Directions/FactSet Auditing Viewer?action=AUDIT_VALUE&amp;DB=129&amp;ID1=68389X10&amp;VALUEID=02001&amp;SDATE=200903&amp;PERIODTYPE=QTR_STD&amp;window=popup_no_bar&amp;width=385&amp;height=120&amp;START_MAXIMIZED=FALSE&amp;creator=factset&amp;display_string=Audit"}</definedName>
    <definedName name="_13485__FDSAUDITLINK__" hidden="1">{"fdsup://Directions/FactSet Auditing Viewer?action=AUDIT_VALUE&amp;DB=129&amp;ID1=17275R10&amp;VALUEID=02001&amp;SDATE=201002&amp;PERIODTYPE=QTR_STD&amp;window=popup_no_bar&amp;width=385&amp;height=120&amp;START_MAXIMIZED=FALSE&amp;creator=factset&amp;display_string=Audit"}</definedName>
    <definedName name="_13486__FDSAUDITLINK__" hidden="1">{"fdsup://Directions/FactSet Auditing Viewer?action=AUDIT_VALUE&amp;DB=129&amp;ID1=98433210&amp;VALUEID=05194&amp;SDATE=200904&amp;PERIODTYPE=QTR_STD&amp;window=popup_no_bar&amp;width=385&amp;height=120&amp;START_MAXIMIZED=FALSE&amp;creator=factset&amp;display_string=Audit"}</definedName>
    <definedName name="_13487__FDSAUDITLINK__" hidden="1">{"fdsup://Directions/FactSet Auditing Viewer?action=AUDIT_VALUE&amp;DB=129&amp;ID1=42823610&amp;VALUEID=05194&amp;SDATE=201001&amp;PERIODTYPE=QTR_STD&amp;window=popup_no_bar&amp;width=385&amp;height=120&amp;START_MAXIMIZED=FALSE&amp;creator=factset&amp;display_string=Audit"}</definedName>
    <definedName name="_13488__FDSAUDITLINK__" hidden="1">{"fdsup://Directions/FactSet Auditing Viewer?action=AUDIT_VALUE&amp;DB=129&amp;ID1=68389X10&amp;VALUEID=05194&amp;SDATE=200903&amp;PERIODTYPE=QTR_STD&amp;window=popup_no_bar&amp;width=385&amp;height=120&amp;START_MAXIMIZED=FALSE&amp;creator=factset&amp;display_string=Audit"}</definedName>
    <definedName name="_13489__FDSAUDITLINK__" hidden="1">{"fdsup://Directions/FactSet Auditing Viewer?action=AUDIT_VALUE&amp;DB=129&amp;ID1=17275R10&amp;VALUEID=05194&amp;SDATE=201002&amp;PERIODTYPE=QTR_STD&amp;window=popup_no_bar&amp;width=385&amp;height=120&amp;START_MAXIMIZED=FALSE&amp;creator=factset&amp;display_string=Audit"}</definedName>
    <definedName name="_1349__FDSAUDITLINK__" hidden="1">{"fdsup://Directions/FactSet Auditing Viewer?action=AUDIT_VALUE&amp;DB=129&amp;ID1=53814610&amp;VALUEID=02001&amp;SDATE=201102&amp;PERIODTYPE=QTR_STD&amp;SCFT=3&amp;window=popup_no_bar&amp;width=385&amp;height=120&amp;START_MAXIMIZED=FALSE&amp;creator=factset&amp;display_string=Audit"}</definedName>
    <definedName name="_13490__FDSAUDITLINK__" hidden="1">{"fdsup://Directions/FactSet Auditing Viewer?action=AUDIT_VALUE&amp;DB=129&amp;ID1=38259P50&amp;VALUEID=05194&amp;SDATE=200904&amp;PERIODTYPE=QTR_STD&amp;window=popup_no_bar&amp;width=385&amp;height=120&amp;START_MAXIMIZED=FALSE&amp;creator=factset&amp;display_string=Audit"}</definedName>
    <definedName name="_13491__FDSAUDITLINK__" hidden="1">{"fdsup://directions/FAT Viewer?action=UPDATE&amp;creator=factset&amp;DYN_ARGS=TRUE&amp;DOC_NAME=FAT:FQL_AUDITING_CLIENT_TEMPLATE.FAT&amp;display_string=Audit&amp;VAR:KEY=GNYNMZCFAF&amp;VAR:QUERY=RkZfUk9FKEFOTixOT1cp&amp;WINDOW=FIRST_POPUP&amp;HEIGHT=450&amp;WIDTH=450&amp;START_MAXIMIZED=FALSE&amp;VA","R:CALENDAR=US&amp;VAR:SYMBOL=180555&amp;VAR:INDEX=0"}</definedName>
    <definedName name="_13492__FDSAUDITLINK__" hidden="1">{"fdsup://directions/FAT Viewer?action=UPDATE&amp;creator=factset&amp;DYN_ARGS=TRUE&amp;DOC_NAME=FAT:FQL_AUDITING_CLIENT_TEMPLATE.FAT&amp;display_string=Audit&amp;VAR:KEY=MZKPMNKHOP&amp;VAR:QUERY=RkZfUk9FKFFUUiwwLCwsUkYp&amp;WINDOW=FIRST_POPUP&amp;HEIGHT=450&amp;WIDTH=450&amp;START_MAXIMIZED=FALS","E&amp;VAR:CALENDAR=US&amp;VAR:SYMBOL=DJII&amp;VAR:INDEX=0"}</definedName>
    <definedName name="_13493__FDSAUDITLINK__" hidden="1">{"fdsup://directions/FAT Viewer?action=UPDATE&amp;creator=factset&amp;DYN_ARGS=TRUE&amp;DOC_NAME=FAT:FQL_AUDITING_CLIENT_TEMPLATE.FAT&amp;display_string=Audit&amp;VAR:KEY=MVWFGPMNUZ&amp;VAR:QUERY=RkZfUk9FKFFUUiwwLCwsUkYp&amp;WINDOW=FIRST_POPUP&amp;HEIGHT=450&amp;WIDTH=450&amp;START_MAXIMIZED=FALS","E&amp;VAR:CALENDAR=US&amp;VAR:SYMBOL=COMP&amp;VAR:INDEX=0"}</definedName>
    <definedName name="_13494__FDSAUDITLINK__" hidden="1">{"fdsup://directions/FAT Viewer?action=UPDATE&amp;creator=factset&amp;DYN_ARGS=TRUE&amp;DOC_NAME=FAT:FQL_AUDITING_CLIENT_TEMPLATE.FAT&amp;display_string=Audit&amp;VAR:KEY=CDELMROPUD&amp;VAR:QUERY=RkZfUk9FKFFUUiwwLCwsUkYp&amp;WINDOW=FIRST_POPUP&amp;HEIGHT=450&amp;WIDTH=450&amp;START_MAXIMIZED=FALS","E&amp;VAR:CALENDAR=US&amp;VAR:SYMBOL=SPX&amp;VAR:INDEX=0"}</definedName>
    <definedName name="_13495__FDSAUDITLINK__" hidden="1">{"fdsup://directions/FAT Viewer?action=UPDATE&amp;creator=factset&amp;DYN_ARGS=TRUE&amp;DOC_NAME=FAT:FQL_AUDITING_CLIENT_TEMPLATE.FAT&amp;display_string=Audit&amp;VAR:KEY=YFOZUPQJMH&amp;VAR:QUERY=RkZfTkVUX0lOQyhMVE0sMCwsLFJGKQ==&amp;WINDOW=FIRST_POPUP&amp;HEIGHT=450&amp;WIDTH=450&amp;START_MAXIMI","ZED=FALSE&amp;VAR:CALENDAR=US&amp;VAR:SYMBOL=180555&amp;VAR:INDEX=0"}</definedName>
    <definedName name="_13496__FDSAUDITLINK__" hidden="1">{"fdsup://directions/FAT Viewer?action=UPDATE&amp;creator=factset&amp;DYN_ARGS=TRUE&amp;DOC_NAME=FAT:FQL_AUDITING_CLIENT_TEMPLATE.FAT&amp;display_string=Audit&amp;VAR:KEY=QVWJIPOLUL&amp;VAR:QUERY=RkZfTkVUX0lOQyhMVE0sMCwsLFJGKQ==&amp;WINDOW=FIRST_POPUP&amp;HEIGHT=450&amp;WIDTH=450&amp;START_MAXIMI","ZED=FALSE&amp;VAR:CALENDAR=US&amp;VAR:SYMBOL=DJII&amp;VAR:INDEX=0"}</definedName>
    <definedName name="_13497__FDSAUDITLINK__" hidden="1">{"fdsup://directions/FAT Viewer?action=UPDATE&amp;creator=factset&amp;DYN_ARGS=TRUE&amp;DOC_NAME=FAT:FQL_AUDITING_CLIENT_TEMPLATE.FAT&amp;display_string=Audit&amp;VAR:KEY=SNCBGRAFGL&amp;VAR:QUERY=RkZfTkVUX0lOQyhMVE0sMCwsLFJGKQ==&amp;WINDOW=FIRST_POPUP&amp;HEIGHT=450&amp;WIDTH=450&amp;START_MAXIMI","ZED=FALSE&amp;VAR:CALENDAR=US&amp;VAR:SYMBOL=COMP&amp;VAR:INDEX=0"}</definedName>
    <definedName name="_13498__FDSAUDITLINK__" hidden="1">{"fdsup://directions/FAT Viewer?action=UPDATE&amp;creator=factset&amp;DYN_ARGS=TRUE&amp;DOC_NAME=FAT:FQL_AUDITING_CLIENT_TEMPLATE.FAT&amp;display_string=Audit&amp;VAR:KEY=MVUDQLEZWV&amp;VAR:QUERY=RkZfTkVUX0lOQyhMVE0sMCwsLFJGKQ==&amp;WINDOW=FIRST_POPUP&amp;HEIGHT=450&amp;WIDTH=450&amp;START_MAXIMI","ZED=FALSE&amp;VAR:CALENDAR=US&amp;VAR:SYMBOL=SPX&amp;VAR:INDEX=0"}</definedName>
    <definedName name="_13499__FDSAUDITLINK__" hidden="1">{"fdsup://directions/FAT Viewer?action=UPDATE&amp;creator=factset&amp;DYN_ARGS=TRUE&amp;DOC_NAME=FAT:FQL_AUDITING_CLIENT_TEMPLATE.FAT&amp;display_string=Audit&amp;VAR:KEY=QZQVSZCXAH&amp;VAR:QUERY=RkZfQ0FQRVgoTFRNLDAsLCxSRik=&amp;WINDOW=FIRST_POPUP&amp;HEIGHT=450&amp;WIDTH=450&amp;START_MAXIMIZED=","FALSE&amp;VAR:CALENDAR=US&amp;VAR:SYMBOL=180555&amp;VAR:INDEX=0"}</definedName>
    <definedName name="_135__FDSAUDITLINK__" hidden="1">{"fdsup://directions/FAT Viewer?action=UPDATE&amp;creator=factset&amp;DYN_ARGS=TRUE&amp;DOC_NAME=FAT:FQL_AUDITING_CLIENT_TEMPLATE.FAT&amp;display_string=Audit&amp;VAR:KEY=TCXKBMJSLY&amp;VAR:QUERY=RkZfRUJJVF9JQihMVE0sMCwsLFJGKQ==&amp;WINDOW=FIRST_POPUP&amp;HEIGHT=450&amp;WIDTH=450&amp;START_MAXIMI","ZED=FALSE&amp;VAR:CALENDAR=US&amp;VAR:SYMBOL=VMW&amp;VAR:INDEX=0"}</definedName>
    <definedName name="_1350__FDSAUDITLINK__" hidden="1">{"fdsup://Directions/FactSet Auditing Viewer?action=AUDIT_VALUE&amp;DB=129&amp;ID1=48887910&amp;VALUEID=02001&amp;SDATE=201102&amp;PERIODTYPE=QTR_STD&amp;SCFT=3&amp;window=popup_no_bar&amp;width=385&amp;height=120&amp;START_MAXIMIZED=FALSE&amp;creator=factset&amp;display_string=Audit"}</definedName>
    <definedName name="_13500__FDSAUDITLINK__" hidden="1">{"fdsup://directions/FAT Viewer?action=UPDATE&amp;creator=factset&amp;DYN_ARGS=TRUE&amp;DOC_NAME=FAT:FQL_AUDITING_CLIENT_TEMPLATE.FAT&amp;display_string=Audit&amp;VAR:KEY=YPEJKJMHSP&amp;VAR:QUERY=RkZfQ0FQRVgoTFRNLDAsLCxSRik=&amp;WINDOW=FIRST_POPUP&amp;HEIGHT=450&amp;WIDTH=450&amp;START_MAXIMIZED=","FALSE&amp;VAR:CALENDAR=US&amp;VAR:SYMBOL=DJII&amp;VAR:INDEX=0"}</definedName>
    <definedName name="_13501__FDSAUDITLINK__" hidden="1">{"fdsup://directions/FAT Viewer?action=UPDATE&amp;creator=factset&amp;DYN_ARGS=TRUE&amp;DOC_NAME=FAT:FQL_AUDITING_CLIENT_TEMPLATE.FAT&amp;display_string=Audit&amp;VAR:KEY=GFEXCJKBID&amp;VAR:QUERY=RkZfQ0FQRVgoTFRNLDAsLCxSRik=&amp;WINDOW=FIRST_POPUP&amp;HEIGHT=450&amp;WIDTH=450&amp;START_MAXIMIZED=","FALSE&amp;VAR:CALENDAR=US&amp;VAR:SYMBOL=COMP&amp;VAR:INDEX=0"}</definedName>
    <definedName name="_13502__FDSAUDITLINK__" hidden="1">{"fdsup://directions/FAT Viewer?action=UPDATE&amp;creator=factset&amp;DYN_ARGS=TRUE&amp;DOC_NAME=FAT:FQL_AUDITING_CLIENT_TEMPLATE.FAT&amp;display_string=Audit&amp;VAR:KEY=EFAXIZUBSZ&amp;VAR:QUERY=RkZfQ0FQRVgoTFRNLDAsLCxSRik=&amp;WINDOW=FIRST_POPUP&amp;HEIGHT=450&amp;WIDTH=450&amp;START_MAXIMIZED=","FALSE&amp;VAR:CALENDAR=US&amp;VAR:SYMBOL=SPX&amp;VAR:INDEX=0"}</definedName>
    <definedName name="_13503__FDSAUDITLINK__" hidden="1">{"fdsup://directions/FAT Viewer?action=UPDATE&amp;creator=factset&amp;DYN_ARGS=TRUE&amp;DOC_NAME=FAT:FQL_AUDITING_CLIENT_TEMPLATE.FAT&amp;display_string=Audit&amp;VAR:KEY=SVSHWRUHGT&amp;VAR:QUERY=RkZfREVCVF9MVChRVFIsMCwsLFJGKQ==&amp;WINDOW=FIRST_POPUP&amp;HEIGHT=450&amp;WIDTH=450&amp;START_MAXIMI","ZED=FALSE&amp;VAR:CALENDAR=US&amp;VAR:SYMBOL=180555&amp;VAR:INDEX=0"}</definedName>
    <definedName name="_13504__FDSAUDITLINK__" hidden="1">{"fdsup://directions/FAT Viewer?action=UPDATE&amp;creator=factset&amp;DYN_ARGS=TRUE&amp;DOC_NAME=FAT:FQL_AUDITING_CLIENT_TEMPLATE.FAT&amp;display_string=Audit&amp;VAR:KEY=YFQPUZWHYD&amp;VAR:QUERY=RkZfREVCVF9MVChRVFIsMCwsLFJGKQ==&amp;WINDOW=FIRST_POPUP&amp;HEIGHT=450&amp;WIDTH=450&amp;START_MAXIMI","ZED=FALSE&amp;VAR:CALENDAR=US&amp;VAR:SYMBOL=DJII&amp;VAR:INDEX=0"}</definedName>
    <definedName name="_13505__FDSAUDITLINK__" hidden="1">{"fdsup://directions/FAT Viewer?action=UPDATE&amp;creator=factset&amp;DYN_ARGS=TRUE&amp;DOC_NAME=FAT:FQL_AUDITING_CLIENT_TEMPLATE.FAT&amp;display_string=Audit&amp;VAR:KEY=GLMJSJAZQF&amp;VAR:QUERY=RkZfREVCVF9MVChRVFIsMCwsLFJGKQ==&amp;WINDOW=FIRST_POPUP&amp;HEIGHT=450&amp;WIDTH=450&amp;START_MAXIMI","ZED=FALSE&amp;VAR:CALENDAR=US&amp;VAR:SYMBOL=COMP&amp;VAR:INDEX=0"}</definedName>
    <definedName name="_13506__FDSAUDITLINK__" hidden="1">{"fdsup://directions/FAT Viewer?action=UPDATE&amp;creator=factset&amp;DYN_ARGS=TRUE&amp;DOC_NAME=FAT:FQL_AUDITING_CLIENT_TEMPLATE.FAT&amp;display_string=Audit&amp;VAR:KEY=AXAPIDSPMB&amp;VAR:QUERY=RkZfREVCVF9MVChRVFIsMCwsLFJGKQ==&amp;WINDOW=FIRST_POPUP&amp;HEIGHT=450&amp;WIDTH=450&amp;START_MAXIMI","ZED=FALSE&amp;VAR:CALENDAR=US&amp;VAR:SYMBOL=SPX&amp;VAR:INDEX=0"}</definedName>
    <definedName name="_13507__FDSAUDITLINK__" hidden="1">{"fdsup://directions/FAT Viewer?action=UPDATE&amp;creator=factset&amp;DYN_ARGS=TRUE&amp;DOC_NAME=FAT:FQL_AUDITING_CLIENT_TEMPLATE.FAT&amp;display_string=Audit&amp;VAR:KEY=KFONYDMTQH&amp;VAR:QUERY=RkZfRUJJVF9JQihMVE0sMCwsLFJGKQ==&amp;WINDOW=FIRST_POPUP&amp;HEIGHT=450&amp;WIDTH=450&amp;START_MAXIMI","ZED=FALSE&amp;VAR:CALENDAR=US&amp;VAR:SYMBOL=180555&amp;VAR:INDEX=0"}</definedName>
    <definedName name="_13508__FDSAUDITLINK__" hidden="1">{"fdsup://directions/FAT Viewer?action=UPDATE&amp;creator=factset&amp;DYN_ARGS=TRUE&amp;DOC_NAME=FAT:FQL_AUDITING_CLIENT_TEMPLATE.FAT&amp;display_string=Audit&amp;VAR:KEY=OBSFIXSTOT&amp;VAR:QUERY=RkZfRUJJVF9JQihMVE0sMCwsLFJGKQ==&amp;WINDOW=FIRST_POPUP&amp;HEIGHT=450&amp;WIDTH=450&amp;START_MAXIMI","ZED=FALSE&amp;VAR:CALENDAR=US&amp;VAR:SYMBOL=DJII&amp;VAR:INDEX=0"}</definedName>
    <definedName name="_13509__FDSAUDITLINK__" hidden="1">{"fdsup://directions/FAT Viewer?action=UPDATE&amp;creator=factset&amp;DYN_ARGS=TRUE&amp;DOC_NAME=FAT:FQL_AUDITING_CLIENT_TEMPLATE.FAT&amp;display_string=Audit&amp;VAR:KEY=KNMVETQRMN&amp;VAR:QUERY=RkZfRUJJVF9JQihMVE0sMCwsLFJGKQ==&amp;WINDOW=FIRST_POPUP&amp;HEIGHT=450&amp;WIDTH=450&amp;START_MAXIMI","ZED=FALSE&amp;VAR:CALENDAR=US&amp;VAR:SYMBOL=COMP&amp;VAR:INDEX=0"}</definedName>
    <definedName name="_1351__FDSAUDITLINK__" hidden="1">{"fdsup://Directions/FactSet Auditing Viewer?action=AUDIT_VALUE&amp;DB=129&amp;ID1=46118H10&amp;VALUEID=02001&amp;SDATE=201102&amp;PERIODTYPE=QTR_STD&amp;SCFT=3&amp;window=popup_no_bar&amp;width=385&amp;height=120&amp;START_MAXIMIZED=FALSE&amp;creator=factset&amp;display_string=Audit"}</definedName>
    <definedName name="_13510__FDSAUDITLINK__" hidden="1">{"fdsup://directions/FAT Viewer?action=UPDATE&amp;creator=factset&amp;DYN_ARGS=TRUE&amp;DOC_NAME=FAT:FQL_AUDITING_CLIENT_TEMPLATE.FAT&amp;display_string=Audit&amp;VAR:KEY=QXWHIVKVIV&amp;VAR:QUERY=RkZfRUJJVF9JQihMVE0sMCwsLFJGKQ==&amp;WINDOW=FIRST_POPUP&amp;HEIGHT=450&amp;WIDTH=450&amp;START_MAXIMI","ZED=FALSE&amp;VAR:CALENDAR=US&amp;VAR:SYMBOL=SPX&amp;VAR:INDEX=0"}</definedName>
    <definedName name="_13511__FDSAUDITLINK__" hidden="1">{"fdsup://directions/FAT Viewer?action=UPDATE&amp;creator=factset&amp;DYN_ARGS=TRUE&amp;DOC_NAME=FAT:FQL_AUDITING_CLIENT_TEMPLATE.FAT&amp;display_string=Audit&amp;VAR:KEY=KPYBEZCJYN&amp;VAR:QUERY=RkZfUk9FKFFUUiwwLCwsUkYp&amp;WINDOW=FIRST_POPUP&amp;HEIGHT=450&amp;WIDTH=450&amp;START_MAXIMIZED=FALS","E&amp;VAR:CALENDAR=US&amp;VAR:SYMBOL=INAP&amp;VAR:INDEX=0"}</definedName>
    <definedName name="_13512__FDSAUDITLINK__" hidden="1">{"fdsup://directions/FAT Viewer?action=UPDATE&amp;creator=factset&amp;DYN_ARGS=TRUE&amp;DOC_NAME=FAT:FQL_AUDITING_CLIENT_TEMPLATE.FAT&amp;display_string=Audit&amp;VAR:KEY=OFMXYXMXGN&amp;VAR:QUERY=RkZfUk9FKFFUUiwwLCwsUkYp&amp;WINDOW=FIRST_POPUP&amp;HEIGHT=450&amp;WIDTH=450&amp;START_MAXIMIZED=FALS","E&amp;VAR:CALENDAR=US&amp;VAR:SYMBOL=TMRK&amp;VAR:INDEX=0"}</definedName>
    <definedName name="_13513__FDSAUDITLINK__" hidden="1">{"fdsup://directions/FAT Viewer?action=UPDATE&amp;creator=factset&amp;DYN_ARGS=TRUE&amp;DOC_NAME=FAT:FQL_AUDITING_CLIENT_TEMPLATE.FAT&amp;display_string=Audit&amp;VAR:KEY=MZMFUHODGD&amp;VAR:QUERY=RkZfUk9FKFFUUiwwLCwsUkYp&amp;WINDOW=FIRST_POPUP&amp;HEIGHT=450&amp;WIDTH=450&amp;START_MAXIMIZED=FALS","E&amp;VAR:CALENDAR=US&amp;VAR:SYMBOL=SDXC&amp;VAR:INDEX=0"}</definedName>
    <definedName name="_13514__FDSAUDITLINK__" hidden="1">{"fdsup://directions/FAT Viewer?action=UPDATE&amp;creator=factset&amp;DYN_ARGS=TRUE&amp;DOC_NAME=FAT:FQL_AUDITING_CLIENT_TEMPLATE.FAT&amp;display_string=Audit&amp;VAR:KEY=EDWPKZKDSV&amp;VAR:QUERY=RkZfUk9FKFFUUiwwLCwsUkYp&amp;WINDOW=FIRST_POPUP&amp;HEIGHT=450&amp;WIDTH=450&amp;START_MAXIMIZED=FALS","E&amp;VAR:CALENDAR=US&amp;VAR:SYMBOL=DFT&amp;VAR:INDEX=0"}</definedName>
    <definedName name="_13515__FDSAUDITLINK__" hidden="1">{"fdsup://directions/FAT Viewer?action=UPDATE&amp;creator=factset&amp;DYN_ARGS=TRUE&amp;DOC_NAME=FAT:FQL_AUDITING_CLIENT_TEMPLATE.FAT&amp;display_string=Audit&amp;VAR:KEY=KBSZIRSFYZ&amp;VAR:QUERY=RkZfUk9FKFFUUiwwLCwsUkYp&amp;WINDOW=FIRST_POPUP&amp;HEIGHT=450&amp;WIDTH=450&amp;START_MAXIMIZED=FALS","E&amp;VAR:CALENDAR=US&amp;VAR:SYMBOL=SVVS&amp;VAR:INDEX=0"}</definedName>
    <definedName name="_13516__FDSAUDITLINK__" hidden="1">{"fdsup://directions/FAT Viewer?action=UPDATE&amp;creator=factset&amp;DYN_ARGS=TRUE&amp;DOC_NAME=FAT:FQL_AUDITING_CLIENT_TEMPLATE.FAT&amp;display_string=Audit&amp;VAR:KEY=GDKZSXKPOJ&amp;VAR:QUERY=RkZfUk9FKFFUUiwwLCwsUkYp&amp;WINDOW=FIRST_POPUP&amp;HEIGHT=450&amp;WIDTH=450&amp;START_MAXIMIZED=FALS","E&amp;VAR:CALENDAR=US&amp;VAR:SYMBOL=RAX&amp;VAR:INDEX=0"}</definedName>
    <definedName name="_13517__FDSAUDITLINK__" hidden="1">{"fdsup://directions/FAT Viewer?action=UPDATE&amp;creator=factset&amp;DYN_ARGS=TRUE&amp;DOC_NAME=FAT:FQL_AUDITING_CLIENT_TEMPLATE.FAT&amp;display_string=Audit&amp;VAR:KEY=EDEXSPUZYD&amp;VAR:QUERY=RkZfUk9FKFFUUiwwLCwsUkYp&amp;WINDOW=FIRST_POPUP&amp;HEIGHT=450&amp;WIDTH=450&amp;START_MAXIMIZED=FALS","E&amp;VAR:CALENDAR=US&amp;VAR:SYMBOL=EQIX&amp;VAR:INDEX=0"}</definedName>
    <definedName name="_13518__FDSAUDITLINK__" hidden="1">{"fdsup://directions/FAT Viewer?action=UPDATE&amp;creator=factset&amp;DYN_ARGS=TRUE&amp;DOC_NAME=FAT:FQL_AUDITING_CLIENT_TEMPLATE.FAT&amp;display_string=Audit&amp;VAR:KEY=MRODOPSHCR&amp;VAR:QUERY=RkZfUk9FKFFUUiwwLCwsUkYp&amp;WINDOW=FIRST_POPUP&amp;HEIGHT=450&amp;WIDTH=450&amp;START_MAXIMIZED=FALS","E&amp;VAR:CALENDAR=US&amp;VAR:SYMBOL=DLR&amp;VAR:INDEX=0"}</definedName>
    <definedName name="_13519__FDSAUDITLINK__" hidden="1">{"fdsup://directions/FAT Viewer?action=UPDATE&amp;creator=factset&amp;DYN_ARGS=TRUE&amp;DOC_NAME=FAT:FQL_AUDITING_CLIENT_TEMPLATE.FAT&amp;display_string=Audit&amp;VAR:KEY=QXANABMZON&amp;VAR:QUERY=RkZfTkVUX0lOQyhMVE0sMCwsLFJGKQ==&amp;WINDOW=FIRST_POPUP&amp;HEIGHT=450&amp;WIDTH=450&amp;START_MAXIMI","ZED=FALSE&amp;VAR:CALENDAR=US&amp;VAR:SYMBOL=INAP&amp;VAR:INDEX=0"}</definedName>
    <definedName name="_1352__FDSAUDITLINK__" hidden="1">{"fdsup://Directions/FactSet Auditing Viewer?action=AUDIT_VALUE&amp;DB=129&amp;ID1=24802R50&amp;VALUEID=02001&amp;SDATE=201102&amp;PERIODTYPE=QTR_STD&amp;SCFT=3&amp;window=popup_no_bar&amp;width=385&amp;height=120&amp;START_MAXIMIZED=FALSE&amp;creator=factset&amp;display_string=Audit"}</definedName>
    <definedName name="_13520__FDSAUDITLINK__" hidden="1">{"fdsup://directions/FAT Viewer?action=UPDATE&amp;creator=factset&amp;DYN_ARGS=TRUE&amp;DOC_NAME=FAT:FQL_AUDITING_CLIENT_TEMPLATE.FAT&amp;display_string=Audit&amp;VAR:KEY=YHETYVMZKZ&amp;VAR:QUERY=RkZfTkVUX0lOQyhMVE0sMCwsLFJGKQ==&amp;WINDOW=FIRST_POPUP&amp;HEIGHT=450&amp;WIDTH=450&amp;START_MAXIMI","ZED=FALSE&amp;VAR:CALENDAR=US&amp;VAR:SYMBOL=TMRK&amp;VAR:INDEX=0"}</definedName>
    <definedName name="_13521__FDSAUDITLINK__" hidden="1">{"fdsup://directions/FAT Viewer?action=UPDATE&amp;creator=factset&amp;DYN_ARGS=TRUE&amp;DOC_NAME=FAT:FQL_AUDITING_CLIENT_TEMPLATE.FAT&amp;display_string=Audit&amp;VAR:KEY=SJCHSXEZMN&amp;VAR:QUERY=RkZfTkVUX0lOQyhMVE0sMCwsLFJGKQ==&amp;WINDOW=FIRST_POPUP&amp;HEIGHT=450&amp;WIDTH=450&amp;START_MAXIMI","ZED=FALSE&amp;VAR:CALENDAR=US&amp;VAR:SYMBOL=SDXC&amp;VAR:INDEX=0"}</definedName>
    <definedName name="_13522__FDSAUDITLINK__" hidden="1">{"fdsup://directions/FAT Viewer?action=UPDATE&amp;creator=factset&amp;DYN_ARGS=TRUE&amp;DOC_NAME=FAT:FQL_AUDITING_CLIENT_TEMPLATE.FAT&amp;display_string=Audit&amp;VAR:KEY=OBCFUVOFUH&amp;VAR:QUERY=RkZfTkVUX0lOQyhMVE0sMCwsLFJGKQ==&amp;WINDOW=FIRST_POPUP&amp;HEIGHT=450&amp;WIDTH=450&amp;START_MAXIMI","ZED=FALSE&amp;VAR:CALENDAR=US&amp;VAR:SYMBOL=DFT&amp;VAR:INDEX=0"}</definedName>
    <definedName name="_13523__FDSAUDITLINK__" hidden="1">{"fdsup://directions/FAT Viewer?action=UPDATE&amp;creator=factset&amp;DYN_ARGS=TRUE&amp;DOC_NAME=FAT:FQL_AUDITING_CLIENT_TEMPLATE.FAT&amp;display_string=Audit&amp;VAR:KEY=IDYTCROVEJ&amp;VAR:QUERY=RkZfTkVUX0lOQyhMVE0sMCwsLFJGKQ==&amp;WINDOW=FIRST_POPUP&amp;HEIGHT=450&amp;WIDTH=450&amp;START_MAXIMI","ZED=FALSE&amp;VAR:CALENDAR=US&amp;VAR:SYMBOL=SVVS&amp;VAR:INDEX=0"}</definedName>
    <definedName name="_13524__FDSAUDITLINK__" hidden="1">{"fdsup://directions/FAT Viewer?action=UPDATE&amp;creator=factset&amp;DYN_ARGS=TRUE&amp;DOC_NAME=FAT:FQL_AUDITING_CLIENT_TEMPLATE.FAT&amp;display_string=Audit&amp;VAR:KEY=SVONGNSLWR&amp;VAR:QUERY=RkZfTkVUX0lOQyhMVE0sMCwsLFJGKQ==&amp;WINDOW=FIRST_POPUP&amp;HEIGHT=450&amp;WIDTH=450&amp;START_MAXIMI","ZED=FALSE&amp;VAR:CALENDAR=US&amp;VAR:SYMBOL=RAX&amp;VAR:INDEX=0"}</definedName>
    <definedName name="_13525__FDSAUDITLINK__" hidden="1">{"fdsup://directions/FAT Viewer?action=UPDATE&amp;creator=factset&amp;DYN_ARGS=TRUE&amp;DOC_NAME=FAT:FQL_AUDITING_CLIENT_TEMPLATE.FAT&amp;display_string=Audit&amp;VAR:KEY=SBCVKZUVMJ&amp;VAR:QUERY=RkZfTkVUX0lOQyhMVE0sMCwsLFJGKQ==&amp;WINDOW=FIRST_POPUP&amp;HEIGHT=450&amp;WIDTH=450&amp;START_MAXIMI","ZED=FALSE&amp;VAR:CALENDAR=US&amp;VAR:SYMBOL=EQIX&amp;VAR:INDEX=0"}</definedName>
    <definedName name="_13526__FDSAUDITLINK__" hidden="1">{"fdsup://directions/FAT Viewer?action=UPDATE&amp;creator=factset&amp;DYN_ARGS=TRUE&amp;DOC_NAME=FAT:FQL_AUDITING_CLIENT_TEMPLATE.FAT&amp;display_string=Audit&amp;VAR:KEY=ETIVUVSDQN&amp;VAR:QUERY=RkZfTkVUX0lOQyhMVE0sMCwsLFJGKQ==&amp;WINDOW=FIRST_POPUP&amp;HEIGHT=450&amp;WIDTH=450&amp;START_MAXIMI","ZED=FALSE&amp;VAR:CALENDAR=US&amp;VAR:SYMBOL=DLR&amp;VAR:INDEX=0"}</definedName>
    <definedName name="_13527__FDSAUDITLINK__" hidden="1">{"fdsup://directions/FAT Viewer?action=UPDATE&amp;creator=factset&amp;DYN_ARGS=TRUE&amp;DOC_NAME=FAT:FQL_AUDITING_CLIENT_TEMPLATE.FAT&amp;display_string=Audit&amp;VAR:KEY=OHEVIFWPYD&amp;VAR:QUERY=RkZfQ0FQRVgoTFRNLDAsLCxSRik=&amp;WINDOW=FIRST_POPUP&amp;HEIGHT=450&amp;WIDTH=450&amp;START_MAXIMIZED=","FALSE&amp;VAR:CALENDAR=US&amp;VAR:SYMBOL=INAP&amp;VAR:INDEX=0"}</definedName>
    <definedName name="_13528__FDSAUDITLINK__" hidden="1">{"fdsup://directions/FAT Viewer?action=UPDATE&amp;creator=factset&amp;DYN_ARGS=TRUE&amp;DOC_NAME=FAT:FQL_AUDITING_CLIENT_TEMPLATE.FAT&amp;display_string=Audit&amp;VAR:KEY=OVIPCLWNOT&amp;VAR:QUERY=RkZfQ0FQRVgoTFRNLDAsLCxSRik=&amp;WINDOW=FIRST_POPUP&amp;HEIGHT=450&amp;WIDTH=450&amp;START_MAXIMIZED=","FALSE&amp;VAR:CALENDAR=US&amp;VAR:SYMBOL=TMRK&amp;VAR:INDEX=0"}</definedName>
    <definedName name="_13529__FDSAUDITLINK__" hidden="1">{"fdsup://directions/FAT Viewer?action=UPDATE&amp;creator=factset&amp;DYN_ARGS=TRUE&amp;DOC_NAME=FAT:FQL_AUDITING_CLIENT_TEMPLATE.FAT&amp;display_string=Audit&amp;VAR:KEY=WFIFCNGVCD&amp;VAR:QUERY=RkZfQ0FQRVgoTFRNLDAsLCxSRik=&amp;WINDOW=FIRST_POPUP&amp;HEIGHT=450&amp;WIDTH=450&amp;START_MAXIMIZED=","FALSE&amp;VAR:CALENDAR=US&amp;VAR:SYMBOL=SDXC&amp;VAR:INDEX=0"}</definedName>
    <definedName name="_1353__FDSAUDITLINK__" hidden="1">{"fdsup://Directions/FactSet Auditing Viewer?action=AUDIT_VALUE&amp;DB=129&amp;ID1=24230910&amp;VALUEID=02001&amp;SDATE=201102&amp;PERIODTYPE=QTR_STD&amp;SCFT=3&amp;window=popup_no_bar&amp;width=385&amp;height=120&amp;START_MAXIMIZED=FALSE&amp;creator=factset&amp;display_string=Audit"}</definedName>
    <definedName name="_13530__FDSAUDITLINK__" hidden="1">{"fdsup://directions/FAT Viewer?action=UPDATE&amp;creator=factset&amp;DYN_ARGS=TRUE&amp;DOC_NAME=FAT:FQL_AUDITING_CLIENT_TEMPLATE.FAT&amp;display_string=Audit&amp;VAR:KEY=IJIDKHUXSV&amp;VAR:QUERY=RkZfQ0FQRVgoTFRNLDAsLCxSRik=&amp;WINDOW=FIRST_POPUP&amp;HEIGHT=450&amp;WIDTH=450&amp;START_MAXIMIZED=","FALSE&amp;VAR:CALENDAR=US&amp;VAR:SYMBOL=DFT&amp;VAR:INDEX=0"}</definedName>
    <definedName name="_13531__FDSAUDITLINK__" hidden="1">{"fdsup://directions/FAT Viewer?action=UPDATE&amp;creator=factset&amp;DYN_ARGS=TRUE&amp;DOC_NAME=FAT:FQL_AUDITING_CLIENT_TEMPLATE.FAT&amp;display_string=Audit&amp;VAR:KEY=AVELWXIVAZ&amp;VAR:QUERY=RkZfQ0FQRVgoTFRNLDAsLCxSRik=&amp;WINDOW=FIRST_POPUP&amp;HEIGHT=450&amp;WIDTH=450&amp;START_MAXIMIZED=","FALSE&amp;VAR:CALENDAR=US&amp;VAR:SYMBOL=SVVS&amp;VAR:INDEX=0"}</definedName>
    <definedName name="_13532__FDSAUDITLINK__" hidden="1">{"fdsup://directions/FAT Viewer?action=UPDATE&amp;creator=factset&amp;DYN_ARGS=TRUE&amp;DOC_NAME=FAT:FQL_AUDITING_CLIENT_TEMPLATE.FAT&amp;display_string=Audit&amp;VAR:KEY=ERYZUBUTYJ&amp;VAR:QUERY=RkZfQ0FQRVgoTFRNLDAsLCxSRik=&amp;WINDOW=FIRST_POPUP&amp;HEIGHT=450&amp;WIDTH=450&amp;START_MAXIMIZED=","FALSE&amp;VAR:CALENDAR=US&amp;VAR:SYMBOL=RAX&amp;VAR:INDEX=0"}</definedName>
    <definedName name="_13533__FDSAUDITLINK__" hidden="1">{"fdsup://directions/FAT Viewer?action=UPDATE&amp;creator=factset&amp;DYN_ARGS=TRUE&amp;DOC_NAME=FAT:FQL_AUDITING_CLIENT_TEMPLATE.FAT&amp;display_string=Audit&amp;VAR:KEY=AVYJCPGFSX&amp;VAR:QUERY=RkZfQ0FQRVgoTFRNLDAsLCxSRik=&amp;WINDOW=FIRST_POPUP&amp;HEIGHT=450&amp;WIDTH=450&amp;START_MAXIMIZED=","FALSE&amp;VAR:CALENDAR=US&amp;VAR:SYMBOL=EQIX&amp;VAR:INDEX=0"}</definedName>
    <definedName name="_13534__FDSAUDITLINK__" hidden="1">{"fdsup://directions/FAT Viewer?action=UPDATE&amp;creator=factset&amp;DYN_ARGS=TRUE&amp;DOC_NAME=FAT:FQL_AUDITING_CLIENT_TEMPLATE.FAT&amp;display_string=Audit&amp;VAR:KEY=UFQBALUTKR&amp;VAR:QUERY=RkZfQ0FQRVgoTFRNLDAsLCxSRik=&amp;WINDOW=FIRST_POPUP&amp;HEIGHT=450&amp;WIDTH=450&amp;START_MAXIMIZED=","FALSE&amp;VAR:CALENDAR=US&amp;VAR:SYMBOL=DLR&amp;VAR:INDEX=0"}</definedName>
    <definedName name="_13535__FDSAUDITLINK__" hidden="1">{"fdsup://directions/FAT Viewer?action=UPDATE&amp;creator=factset&amp;DYN_ARGS=TRUE&amp;DOC_NAME=FAT:FQL_AUDITING_CLIENT_TEMPLATE.FAT&amp;display_string=Audit&amp;VAR:KEY=SXQREJCDMP&amp;VAR:QUERY=RkZfREVCVF9MVChRVFIsMCwsLFJGKQ==&amp;WINDOW=FIRST_POPUP&amp;HEIGHT=450&amp;WIDTH=450&amp;START_MAXIMI","ZED=FALSE&amp;VAR:CALENDAR=US&amp;VAR:SYMBOL=INAP&amp;VAR:INDEX=0"}</definedName>
    <definedName name="_13536__FDSAUDITLINK__" hidden="1">{"fdsup://directions/FAT Viewer?action=UPDATE&amp;creator=factset&amp;DYN_ARGS=TRUE&amp;DOC_NAME=FAT:FQL_AUDITING_CLIENT_TEMPLATE.FAT&amp;display_string=Audit&amp;VAR:KEY=STOVORGDGL&amp;VAR:QUERY=RkZfREVCVF9MVChRVFIsMCwsLFJGKQ==&amp;WINDOW=FIRST_POPUP&amp;HEIGHT=450&amp;WIDTH=450&amp;START_MAXIMI","ZED=FALSE&amp;VAR:CALENDAR=US&amp;VAR:SYMBOL=TMRK&amp;VAR:INDEX=0"}</definedName>
    <definedName name="_13537__FDSAUDITLINK__" hidden="1">{"fdsup://directions/FAT Viewer?action=UPDATE&amp;creator=factset&amp;DYN_ARGS=TRUE&amp;DOC_NAME=FAT:FQL_AUDITING_CLIENT_TEMPLATE.FAT&amp;display_string=Audit&amp;VAR:KEY=QRWDAXENEB&amp;VAR:QUERY=RkZfREVCVF9MVChRVFIsMCwsLFJGKQ==&amp;WINDOW=FIRST_POPUP&amp;HEIGHT=450&amp;WIDTH=450&amp;START_MAXIMI","ZED=FALSE&amp;VAR:CALENDAR=US&amp;VAR:SYMBOL=SDXC&amp;VAR:INDEX=0"}</definedName>
    <definedName name="_13538__FDSAUDITLINK__" hidden="1">{"fdsup://directions/FAT Viewer?action=UPDATE&amp;creator=factset&amp;DYN_ARGS=TRUE&amp;DOC_NAME=FAT:FQL_AUDITING_CLIENT_TEMPLATE.FAT&amp;display_string=Audit&amp;VAR:KEY=IBQXUVSFKH&amp;VAR:QUERY=RkZfREVCVF9MVChRVFIsMCwsLFJGKQ==&amp;WINDOW=FIRST_POPUP&amp;HEIGHT=450&amp;WIDTH=450&amp;START_MAXIMI","ZED=FALSE&amp;VAR:CALENDAR=US&amp;VAR:SYMBOL=DFT&amp;VAR:INDEX=0"}</definedName>
    <definedName name="_13539__FDSAUDITLINK__" hidden="1">{"fdsup://directions/FAT Viewer?action=UPDATE&amp;creator=factset&amp;DYN_ARGS=TRUE&amp;DOC_NAME=FAT:FQL_AUDITING_CLIENT_TEMPLATE.FAT&amp;display_string=Audit&amp;VAR:KEY=KTQRKTQDQJ&amp;VAR:QUERY=RkZfREVCVF9MVChRVFIsMCwsLFJGKQ==&amp;WINDOW=FIRST_POPUP&amp;HEIGHT=450&amp;WIDTH=450&amp;START_MAXIMI","ZED=FALSE&amp;VAR:CALENDAR=US&amp;VAR:SYMBOL=SVVS&amp;VAR:INDEX=0"}</definedName>
    <definedName name="_1354__FDSAUDITLINK__" hidden="1">{"fdsup://Directions/FactSet Auditing Viewer?action=AUDIT_VALUE&amp;DB=129&amp;ID1=21925Y10&amp;VALUEID=02001&amp;SDATE=201102&amp;PERIODTYPE=QTR_STD&amp;SCFT=3&amp;window=popup_no_bar&amp;width=385&amp;height=120&amp;START_MAXIMIZED=FALSE&amp;creator=factset&amp;display_string=Audit"}</definedName>
    <definedName name="_13540__FDSAUDITLINK__" hidden="1">{"fdsup://directions/FAT Viewer?action=UPDATE&amp;creator=factset&amp;DYN_ARGS=TRUE&amp;DOC_NAME=FAT:FQL_AUDITING_CLIENT_TEMPLATE.FAT&amp;display_string=Audit&amp;VAR:KEY=YVATCVADSF&amp;VAR:QUERY=RkZfREVCVF9MVChRVFIsMCwsLFJGKQ==&amp;WINDOW=FIRST_POPUP&amp;HEIGHT=450&amp;WIDTH=450&amp;START_MAXIMI","ZED=FALSE&amp;VAR:CALENDAR=US&amp;VAR:SYMBOL=RAX&amp;VAR:INDEX=0"}</definedName>
    <definedName name="_13541__FDSAUDITLINK__" hidden="1">{"fdsup://directions/FAT Viewer?action=UPDATE&amp;creator=factset&amp;DYN_ARGS=TRUE&amp;DOC_NAME=FAT:FQL_AUDITING_CLIENT_TEMPLATE.FAT&amp;display_string=Audit&amp;VAR:KEY=SHMTCTWVOF&amp;VAR:QUERY=RkZfREVCVF9MVChRVFIsMCwsLFJGKQ==&amp;WINDOW=FIRST_POPUP&amp;HEIGHT=450&amp;WIDTH=450&amp;START_MAXIMI","ZED=FALSE&amp;VAR:CALENDAR=US&amp;VAR:SYMBOL=EQIX&amp;VAR:INDEX=0"}</definedName>
    <definedName name="_13542__FDSAUDITLINK__" hidden="1">{"fdsup://directions/FAT Viewer?action=UPDATE&amp;creator=factset&amp;DYN_ARGS=TRUE&amp;DOC_NAME=FAT:FQL_AUDITING_CLIENT_TEMPLATE.FAT&amp;display_string=Audit&amp;VAR:KEY=KTYJIFQBYB&amp;VAR:QUERY=RkZfREVCVF9MVChRVFIsMCwsLFJGKQ==&amp;WINDOW=FIRST_POPUP&amp;HEIGHT=450&amp;WIDTH=450&amp;START_MAXIMI","ZED=FALSE&amp;VAR:CALENDAR=US&amp;VAR:SYMBOL=DLR&amp;VAR:INDEX=0"}</definedName>
    <definedName name="_13543__FDSAUDITLINK__" hidden="1">{"fdsup://directions/FAT Viewer?action=UPDATE&amp;creator=factset&amp;DYN_ARGS=TRUE&amp;DOC_NAME=FAT:FQL_AUDITING_CLIENT_TEMPLATE.FAT&amp;display_string=Audit&amp;VAR:KEY=EJKVOTSHGF&amp;VAR:QUERY=RkZfRUJJVF9JQihMVE0sMCwsLFJGKQ==&amp;WINDOW=FIRST_POPUP&amp;HEIGHT=450&amp;WIDTH=450&amp;START_MAXIMI","ZED=FALSE&amp;VAR:CALENDAR=US&amp;VAR:SYMBOL=INAP&amp;VAR:INDEX=0"}</definedName>
    <definedName name="_13544__FDSAUDITLINK__" hidden="1">{"fdsup://directions/FAT Viewer?action=UPDATE&amp;creator=factset&amp;DYN_ARGS=TRUE&amp;DOC_NAME=FAT:FQL_AUDITING_CLIENT_TEMPLATE.FAT&amp;display_string=Audit&amp;VAR:KEY=UBQBEBUFIJ&amp;VAR:QUERY=RkZfRUJJVF9JQihMVE0sMCwsLFJGKQ==&amp;WINDOW=FIRST_POPUP&amp;HEIGHT=450&amp;WIDTH=450&amp;START_MAXIMI","ZED=FALSE&amp;VAR:CALENDAR=US&amp;VAR:SYMBOL=TMRK&amp;VAR:INDEX=0"}</definedName>
    <definedName name="_13545__FDSAUDITLINK__" hidden="1">{"fdsup://directions/FAT Viewer?action=UPDATE&amp;creator=factset&amp;DYN_ARGS=TRUE&amp;DOC_NAME=FAT:FQL_AUDITING_CLIENT_TEMPLATE.FAT&amp;display_string=Audit&amp;VAR:KEY=GNSHSVUXAH&amp;VAR:QUERY=RkZfRUJJVF9JQihMVE0sMCwsLFJGKQ==&amp;WINDOW=FIRST_POPUP&amp;HEIGHT=450&amp;WIDTH=450&amp;START_MAXIMI","ZED=FALSE&amp;VAR:CALENDAR=US&amp;VAR:SYMBOL=SDXC&amp;VAR:INDEX=0"}</definedName>
    <definedName name="_13546__FDSAUDITLINK__" hidden="1">{"fdsup://directions/FAT Viewer?action=UPDATE&amp;creator=factset&amp;DYN_ARGS=TRUE&amp;DOC_NAME=FAT:FQL_AUDITING_CLIENT_TEMPLATE.FAT&amp;display_string=Audit&amp;VAR:KEY=WPQDGDMHKN&amp;VAR:QUERY=RkZfRUJJVF9JQihMVE0sMCwsLFJGKQ==&amp;WINDOW=FIRST_POPUP&amp;HEIGHT=450&amp;WIDTH=450&amp;START_MAXIMI","ZED=FALSE&amp;VAR:CALENDAR=US&amp;VAR:SYMBOL=DFT&amp;VAR:INDEX=0"}</definedName>
    <definedName name="_13547__FDSAUDITLINK__" hidden="1">{"fdsup://directions/FAT Viewer?action=UPDATE&amp;creator=factset&amp;DYN_ARGS=TRUE&amp;DOC_NAME=FAT:FQL_AUDITING_CLIENT_TEMPLATE.FAT&amp;display_string=Audit&amp;VAR:KEY=UVSTGXGTWL&amp;VAR:QUERY=RkZfRUJJVF9JQihMVE0sMCwsLFJGKQ==&amp;WINDOW=FIRST_POPUP&amp;HEIGHT=450&amp;WIDTH=450&amp;START_MAXIMI","ZED=FALSE&amp;VAR:CALENDAR=US&amp;VAR:SYMBOL=SVVS&amp;VAR:INDEX=0"}</definedName>
    <definedName name="_13548__FDSAUDITLINK__" hidden="1">{"fdsup://directions/FAT Viewer?action=UPDATE&amp;creator=factset&amp;DYN_ARGS=TRUE&amp;DOC_NAME=FAT:FQL_AUDITING_CLIENT_TEMPLATE.FAT&amp;display_string=Audit&amp;VAR:KEY=ALGTQRODWR&amp;VAR:QUERY=RkZfRUJJVF9JQihMVE0sMCwsLFJGKQ==&amp;WINDOW=FIRST_POPUP&amp;HEIGHT=450&amp;WIDTH=450&amp;START_MAXIMI","ZED=FALSE&amp;VAR:CALENDAR=US&amp;VAR:SYMBOL=RAX&amp;VAR:INDEX=0"}</definedName>
    <definedName name="_13549__FDSAUDITLINK__" hidden="1">{"fdsup://directions/FAT Viewer?action=UPDATE&amp;creator=factset&amp;DYN_ARGS=TRUE&amp;DOC_NAME=FAT:FQL_AUDITING_CLIENT_TEMPLATE.FAT&amp;display_string=Audit&amp;VAR:KEY=QFCBKBODCP&amp;VAR:QUERY=RkZfRUJJVF9JQihMVE0sMCwsLFJGKQ==&amp;WINDOW=FIRST_POPUP&amp;HEIGHT=450&amp;WIDTH=450&amp;START_MAXIMI","ZED=FALSE&amp;VAR:CALENDAR=US&amp;VAR:SYMBOL=EQIX&amp;VAR:INDEX=0"}</definedName>
    <definedName name="_1355__FDSAUDITLINK__" hidden="1">{"fdsup://Directions/FactSet Auditing Viewer?action=AUDIT_VALUE&amp;DB=129&amp;ID1=21031310&amp;VALUEID=02001&amp;SDATE=201103&amp;PERIODTYPE=QTR_STD&amp;SCFT=3&amp;window=popup_no_bar&amp;width=385&amp;height=120&amp;START_MAXIMIZED=FALSE&amp;creator=factset&amp;display_string=Audit"}</definedName>
    <definedName name="_13550__FDSAUDITLINK__" hidden="1">{"fdsup://directions/FAT Viewer?action=UPDATE&amp;creator=factset&amp;DYN_ARGS=TRUE&amp;DOC_NAME=FAT:FQL_AUDITING_CLIENT_TEMPLATE.FAT&amp;display_string=Audit&amp;VAR:KEY=YHSXEHMFGD&amp;VAR:QUERY=RkZfRUJJVF9JQihMVE0sMCwsLFJGKQ==&amp;WINDOW=FIRST_POPUP&amp;HEIGHT=450&amp;WIDTH=450&amp;START_MAXIMI","ZED=FALSE&amp;VAR:CALENDAR=US&amp;VAR:SYMBOL=DLR&amp;VAR:INDEX=0"}</definedName>
    <definedName name="_13551__FDSAUDITLINK__" hidden="1">{"fdsup://Directions/FactSet Auditing Viewer?action=AUDIT_VALUE&amp;DB=129&amp;ID1=26613Q10&amp;VALUEID=05194&amp;SDATE=200904&amp;PERIODTYPE=QTR_STD&amp;window=popup_no_bar&amp;width=385&amp;height=120&amp;START_MAXIMIZED=FALSE&amp;creator=factset&amp;display_string=Audit"}</definedName>
    <definedName name="_13552__FDSAUDITLINK__" hidden="1">{"fdsup://directions/FAT Viewer?action=UPDATE&amp;creator=factset&amp;DYN_ARGS=TRUE&amp;DOC_NAME=FAT:FQL_AUDITING_CLIENT_TEMPLATE.FAT&amp;display_string=Audit&amp;VAR:KEY=QTCHGRWHQF&amp;VAR:QUERY=RkZfUk9FKFFUUiwwLCwsUkYp&amp;WINDOW=FIRST_POPUP&amp;HEIGHT=450&amp;WIDTH=450&amp;START_MAXIMIZED=FALS","E&amp;VAR:CALENDAR=US&amp;VAR:SYMBOL=FRP&amp;VAR:INDEX=0"}</definedName>
    <definedName name="_13553__FDSAUDITLINK__" hidden="1">{"fdsup://directions/FAT Viewer?action=UPDATE&amp;creator=factset&amp;DYN_ARGS=TRUE&amp;DOC_NAME=FAT:FQL_AUDITING_CLIENT_TEMPLATE.FAT&amp;display_string=Audit&amp;VAR:KEY=CLIPWLOBCF&amp;VAR:QUERY=RkZfUk9FKFFUUiwwLCwsUkYp&amp;WINDOW=FIRST_POPUP&amp;HEIGHT=450&amp;WIDTH=450&amp;START_MAXIMIZED=FALS","E&amp;VAR:CALENDAR=US&amp;VAR:SYMBOL=ALSK&amp;VAR:INDEX=0"}</definedName>
    <definedName name="_13554__FDSAUDITLINK__" hidden="1">{"fdsup://directions/FAT Viewer?action=UPDATE&amp;creator=factset&amp;DYN_ARGS=TRUE&amp;DOC_NAME=FAT:FQL_AUDITING_CLIENT_TEMPLATE.FAT&amp;display_string=Audit&amp;VAR:KEY=ULYLEFSJWP&amp;VAR:QUERY=RkZfUk9FKFFUUiwwLCwsUkYp&amp;WINDOW=FIRST_POPUP&amp;HEIGHT=450&amp;WIDTH=450&amp;START_MAXIMIZED=FALS","E&amp;VAR:CALENDAR=US&amp;VAR:SYMBOL=CBB&amp;VAR:INDEX=0"}</definedName>
    <definedName name="_13555__FDSAUDITLINK__" hidden="1">{"fdsup://directions/FAT Viewer?action=UPDATE&amp;creator=factset&amp;DYN_ARGS=TRUE&amp;DOC_NAME=FAT:FQL_AUDITING_CLIENT_TEMPLATE.FAT&amp;display_string=Audit&amp;VAR:KEY=UVYZCXUJGT&amp;VAR:QUERY=RkZfUk9FKFFUUiwwLCwsUkYp&amp;WINDOW=FIRST_POPUP&amp;HEIGHT=450&amp;WIDTH=450&amp;START_MAXIMIZED=FALS","E&amp;VAR:CALENDAR=US&amp;VAR:SYMBOL=FTR&amp;VAR:INDEX=0"}</definedName>
    <definedName name="_13556__FDSAUDITLINK__" hidden="1">{"fdsup://directions/FAT Viewer?action=UPDATE&amp;creator=factset&amp;DYN_ARGS=TRUE&amp;DOC_NAME=FAT:FQL_AUDITING_CLIENT_TEMPLATE.FAT&amp;display_string=Audit&amp;VAR:KEY=AZATUVWJOF&amp;VAR:QUERY=RkZfUk9FKFFUUiwwLCwsUkYp&amp;WINDOW=FIRST_POPUP&amp;HEIGHT=450&amp;WIDTH=450&amp;START_MAXIMIZED=FALS","E&amp;VAR:CALENDAR=US&amp;VAR:SYMBOL=WIN&amp;VAR:INDEX=0"}</definedName>
    <definedName name="_13557__FDSAUDITLINK__" hidden="1">{"fdsup://directions/FAT Viewer?action=UPDATE&amp;creator=factset&amp;DYN_ARGS=TRUE&amp;DOC_NAME=FAT:FQL_AUDITING_CLIENT_TEMPLATE.FAT&amp;display_string=Audit&amp;VAR:KEY=SZCXYFINYB&amp;VAR:QUERY=RkZfUk9FKFFUUiwwLCwsUkYp&amp;WINDOW=FIRST_POPUP&amp;HEIGHT=450&amp;WIDTH=450&amp;START_MAXIMIZED=FALS","E&amp;VAR:CALENDAR=US&amp;VAR:SYMBOL=Q&amp;VAR:INDEX=0"}</definedName>
    <definedName name="_13558__FDSAUDITLINK__" hidden="1">{"fdsup://directions/FAT Viewer?action=UPDATE&amp;creator=factset&amp;DYN_ARGS=TRUE&amp;DOC_NAME=FAT:FQL_AUDITING_CLIENT_TEMPLATE.FAT&amp;display_string=Audit&amp;VAR:KEY=YFQJENEROR&amp;VAR:QUERY=RkZfUk9FKFFUUiwwLCwsUkYp&amp;WINDOW=FIRST_POPUP&amp;HEIGHT=450&amp;WIDTH=450&amp;START_MAXIMIZED=FALS","E&amp;VAR:CALENDAR=US&amp;VAR:SYMBOL=CTL&amp;VAR:INDEX=0"}</definedName>
    <definedName name="_13559__FDSAUDITLINK__" hidden="1">{"fdsup://directions/FAT Viewer?action=UPDATE&amp;creator=factset&amp;DYN_ARGS=TRUE&amp;DOC_NAME=FAT:FQL_AUDITING_CLIENT_TEMPLATE.FAT&amp;display_string=Audit&amp;VAR:KEY=EVWNKBSZOR&amp;VAR:QUERY=RkZfTkVUX0lOQyhMVE0sMCwsLFJGKQ==&amp;WINDOW=FIRST_POPUP&amp;HEIGHT=450&amp;WIDTH=450&amp;START_MAXIMI","ZED=FALSE&amp;VAR:CALENDAR=US&amp;VAR:SYMBOL=FRP&amp;VAR:INDEX=0"}</definedName>
    <definedName name="_1356__FDSAUDITLINK__" hidden="1">{"fdsup://Directions/FactSet Auditing Viewer?action=AUDIT_VALUE&amp;DB=129&amp;ID1=20670810&amp;VALUEID=02001&amp;SDATE=201103&amp;PERIODTYPE=QTR_STD&amp;SCFT=3&amp;window=popup_no_bar&amp;width=385&amp;height=120&amp;START_MAXIMIZED=FALSE&amp;creator=factset&amp;display_string=Audit"}</definedName>
    <definedName name="_13560__FDSAUDITLINK__" hidden="1">{"fdsup://directions/FAT Viewer?action=UPDATE&amp;creator=factset&amp;DYN_ARGS=TRUE&amp;DOC_NAME=FAT:FQL_AUDITING_CLIENT_TEMPLATE.FAT&amp;display_string=Audit&amp;VAR:KEY=YBYXMPGZEZ&amp;VAR:QUERY=RkZfTkVUX0lOQyhMVE0sMCwsLFJGKQ==&amp;WINDOW=FIRST_POPUP&amp;HEIGHT=450&amp;WIDTH=450&amp;START_MAXIMI","ZED=FALSE&amp;VAR:CALENDAR=US&amp;VAR:SYMBOL=ALSK&amp;VAR:INDEX=0"}</definedName>
    <definedName name="_13561__FDSAUDITLINK__" hidden="1">{"fdsup://directions/FAT Viewer?action=UPDATE&amp;creator=factset&amp;DYN_ARGS=TRUE&amp;DOC_NAME=FAT:FQL_AUDITING_CLIENT_TEMPLATE.FAT&amp;display_string=Audit&amp;VAR:KEY=QJEZGDELCN&amp;VAR:QUERY=RkZfTkVUX0lOQyhMVE0sMCwsLFJGKQ==&amp;WINDOW=FIRST_POPUP&amp;HEIGHT=450&amp;WIDTH=450&amp;START_MAXIMI","ZED=FALSE&amp;VAR:CALENDAR=US&amp;VAR:SYMBOL=CBB&amp;VAR:INDEX=0"}</definedName>
    <definedName name="_13562__FDSAUDITLINK__" hidden="1">{"fdsup://directions/FAT Viewer?action=UPDATE&amp;creator=factset&amp;DYN_ARGS=TRUE&amp;DOC_NAME=FAT:FQL_AUDITING_CLIENT_TEMPLATE.FAT&amp;display_string=Audit&amp;VAR:KEY=SJMZKTWDIN&amp;VAR:QUERY=RkZfTkVUX0lOQyhMVE0sMCwsLFJGKQ==&amp;WINDOW=FIRST_POPUP&amp;HEIGHT=450&amp;WIDTH=450&amp;START_MAXIMI","ZED=FALSE&amp;VAR:CALENDAR=US&amp;VAR:SYMBOL=FTR&amp;VAR:INDEX=0"}</definedName>
    <definedName name="_13563__FDSAUDITLINK__" hidden="1">{"fdsup://directions/FAT Viewer?action=UPDATE&amp;creator=factset&amp;DYN_ARGS=TRUE&amp;DOC_NAME=FAT:FQL_AUDITING_CLIENT_TEMPLATE.FAT&amp;display_string=Audit&amp;VAR:KEY=AXKJKRIRGT&amp;VAR:QUERY=RkZfTkVUX0lOQyhMVE0sMCwsLFJGKQ==&amp;WINDOW=FIRST_POPUP&amp;HEIGHT=450&amp;WIDTH=450&amp;START_MAXIMI","ZED=FALSE&amp;VAR:CALENDAR=US&amp;VAR:SYMBOL=WIN&amp;VAR:INDEX=0"}</definedName>
    <definedName name="_13564__FDSAUDITLINK__" hidden="1">{"fdsup://directions/FAT Viewer?action=UPDATE&amp;creator=factset&amp;DYN_ARGS=TRUE&amp;DOC_NAME=FAT:FQL_AUDITING_CLIENT_TEMPLATE.FAT&amp;display_string=Audit&amp;VAR:KEY=AXCLSVKPEB&amp;VAR:QUERY=RkZfTkVUX0lOQyhMVE0sMCwsLFJGKQ==&amp;WINDOW=FIRST_POPUP&amp;HEIGHT=450&amp;WIDTH=450&amp;START_MAXIMI","ZED=FALSE&amp;VAR:CALENDAR=US&amp;VAR:SYMBOL=Q&amp;VAR:INDEX=0"}</definedName>
    <definedName name="_13565__FDSAUDITLINK__" hidden="1">{"fdsup://directions/FAT Viewer?action=UPDATE&amp;creator=factset&amp;DYN_ARGS=TRUE&amp;DOC_NAME=FAT:FQL_AUDITING_CLIENT_TEMPLATE.FAT&amp;display_string=Audit&amp;VAR:KEY=MLSFUHKPCZ&amp;VAR:QUERY=RkZfTkVUX0lOQyhMVE0sMCwsLFJGKQ==&amp;WINDOW=FIRST_POPUP&amp;HEIGHT=450&amp;WIDTH=450&amp;START_MAXIMI","ZED=FALSE&amp;VAR:CALENDAR=US&amp;VAR:SYMBOL=CTL&amp;VAR:INDEX=0"}</definedName>
    <definedName name="_13566__FDSAUDITLINK__" hidden="1">{"fdsup://directions/FAT Viewer?action=UPDATE&amp;creator=factset&amp;DYN_ARGS=TRUE&amp;DOC_NAME=FAT:FQL_AUDITING_CLIENT_TEMPLATE.FAT&amp;display_string=Audit&amp;VAR:KEY=STOJYZOVCV&amp;VAR:QUERY=RkZfQ0FQRVgoTFRNLDAsLCxSRik=&amp;WINDOW=FIRST_POPUP&amp;HEIGHT=450&amp;WIDTH=450&amp;START_MAXIMIZED=","FALSE&amp;VAR:CALENDAR=US&amp;VAR:SYMBOL=FRP&amp;VAR:INDEX=0"}</definedName>
    <definedName name="_13567__FDSAUDITLINK__" hidden="1">{"fdsup://directions/FAT Viewer?action=UPDATE&amp;creator=factset&amp;DYN_ARGS=TRUE&amp;DOC_NAME=FAT:FQL_AUDITING_CLIENT_TEMPLATE.FAT&amp;display_string=Audit&amp;VAR:KEY=OFYZWTCZGR&amp;VAR:QUERY=RkZfQ0FQRVgoTFRNLDAsLCxSRik=&amp;WINDOW=FIRST_POPUP&amp;HEIGHT=450&amp;WIDTH=450&amp;START_MAXIMIZED=","FALSE&amp;VAR:CALENDAR=US&amp;VAR:SYMBOL=ALSK&amp;VAR:INDEX=0"}</definedName>
    <definedName name="_13568__FDSAUDITLINK__" hidden="1">{"fdsup://directions/FAT Viewer?action=UPDATE&amp;creator=factset&amp;DYN_ARGS=TRUE&amp;DOC_NAME=FAT:FQL_AUDITING_CLIENT_TEMPLATE.FAT&amp;display_string=Audit&amp;VAR:KEY=GRKNWXYTYH&amp;VAR:QUERY=RkZfQ0FQRVgoTFRNLDAsLCxSRik=&amp;WINDOW=FIRST_POPUP&amp;HEIGHT=450&amp;WIDTH=450&amp;START_MAXIMIZED=","FALSE&amp;VAR:CALENDAR=US&amp;VAR:SYMBOL=CBB&amp;VAR:INDEX=0"}</definedName>
    <definedName name="_13569__FDSAUDITLINK__" hidden="1">{"fdsup://directions/FAT Viewer?action=UPDATE&amp;creator=factset&amp;DYN_ARGS=TRUE&amp;DOC_NAME=FAT:FQL_AUDITING_CLIENT_TEMPLATE.FAT&amp;display_string=Audit&amp;VAR:KEY=ARKXOLMVWJ&amp;VAR:QUERY=RkZfQ0FQRVgoTFRNLDAsLCxSRik=&amp;WINDOW=FIRST_POPUP&amp;HEIGHT=450&amp;WIDTH=450&amp;START_MAXIMIZED=","FALSE&amp;VAR:CALENDAR=US&amp;VAR:SYMBOL=FTR&amp;VAR:INDEX=0"}</definedName>
    <definedName name="_1357__FDSAUDITLINK__" hidden="1">{"fdsup://Directions/FactSet Auditing Viewer?action=AUDIT_VALUE&amp;DB=129&amp;ID1=14133710&amp;VALUEID=02001&amp;SDATE=201102&amp;PERIODTYPE=QTR_STD&amp;SCFT=3&amp;window=popup_no_bar&amp;width=385&amp;height=120&amp;START_MAXIMIZED=FALSE&amp;creator=factset&amp;display_string=Audit"}</definedName>
    <definedName name="_13570__FDSAUDITLINK__" hidden="1">{"fdsup://directions/FAT Viewer?action=UPDATE&amp;creator=factset&amp;DYN_ARGS=TRUE&amp;DOC_NAME=FAT:FQL_AUDITING_CLIENT_TEMPLATE.FAT&amp;display_string=Audit&amp;VAR:KEY=GZKNYDORQH&amp;VAR:QUERY=RkZfQ0FQRVgoTFRNLDAsLCxSRik=&amp;WINDOW=FIRST_POPUP&amp;HEIGHT=450&amp;WIDTH=450&amp;START_MAXIMIZED=","FALSE&amp;VAR:CALENDAR=US&amp;VAR:SYMBOL=WIN&amp;VAR:INDEX=0"}</definedName>
    <definedName name="_13571__FDSAUDITLINK__" hidden="1">{"fdsup://directions/FAT Viewer?action=UPDATE&amp;creator=factset&amp;DYN_ARGS=TRUE&amp;DOC_NAME=FAT:FQL_AUDITING_CLIENT_TEMPLATE.FAT&amp;display_string=Audit&amp;VAR:KEY=QJORSVGNYP&amp;VAR:QUERY=RkZfQ0FQRVgoTFRNLDAsLCxSRik=&amp;WINDOW=FIRST_POPUP&amp;HEIGHT=450&amp;WIDTH=450&amp;START_MAXIMIZED=","FALSE&amp;VAR:CALENDAR=US&amp;VAR:SYMBOL=Q&amp;VAR:INDEX=0"}</definedName>
    <definedName name="_13572__FDSAUDITLINK__" hidden="1">{"fdsup://directions/FAT Viewer?action=UPDATE&amp;creator=factset&amp;DYN_ARGS=TRUE&amp;DOC_NAME=FAT:FQL_AUDITING_CLIENT_TEMPLATE.FAT&amp;display_string=Audit&amp;VAR:KEY=GHEBERGLCV&amp;VAR:QUERY=RkZfQ0FQRVgoTFRNLDAsLCxSRik=&amp;WINDOW=FIRST_POPUP&amp;HEIGHT=450&amp;WIDTH=450&amp;START_MAXIMIZED=","FALSE&amp;VAR:CALENDAR=US&amp;VAR:SYMBOL=CTL&amp;VAR:INDEX=0"}</definedName>
    <definedName name="_13573__FDSAUDITLINK__" hidden="1">{"fdsup://directions/FAT Viewer?action=UPDATE&amp;creator=factset&amp;DYN_ARGS=TRUE&amp;DOC_NAME=FAT:FQL_AUDITING_CLIENT_TEMPLATE.FAT&amp;display_string=Audit&amp;VAR:KEY=AXUHEJORCX&amp;VAR:QUERY=RkZfREVCVF9MVChRVFIsMCwsLFJGKQ==&amp;WINDOW=FIRST_POPUP&amp;HEIGHT=450&amp;WIDTH=450&amp;START_MAXIMI","ZED=FALSE&amp;VAR:CALENDAR=US&amp;VAR:SYMBOL=FRP&amp;VAR:INDEX=0"}</definedName>
    <definedName name="_13574__FDSAUDITLINK__" hidden="1">{"fdsup://directions/FAT Viewer?action=UPDATE&amp;creator=factset&amp;DYN_ARGS=TRUE&amp;DOC_NAME=FAT:FQL_AUDITING_CLIENT_TEMPLATE.FAT&amp;display_string=Audit&amp;VAR:KEY=UTONENGPOH&amp;VAR:QUERY=RkZfREVCVF9MVChRVFIsMCwsLFJGKQ==&amp;WINDOW=FIRST_POPUP&amp;HEIGHT=450&amp;WIDTH=450&amp;START_MAXIMI","ZED=FALSE&amp;VAR:CALENDAR=US&amp;VAR:SYMBOL=ALSK&amp;VAR:INDEX=0"}</definedName>
    <definedName name="_13575__FDSAUDITLINK__" hidden="1">{"fdsup://directions/FAT Viewer?action=UPDATE&amp;creator=factset&amp;DYN_ARGS=TRUE&amp;DOC_NAME=FAT:FQL_AUDITING_CLIENT_TEMPLATE.FAT&amp;display_string=Audit&amp;VAR:KEY=ANOPOXIFQV&amp;VAR:QUERY=RkZfREVCVF9MVChRVFIsMCwsLFJGKQ==&amp;WINDOW=FIRST_POPUP&amp;HEIGHT=450&amp;WIDTH=450&amp;START_MAXIMI","ZED=FALSE&amp;VAR:CALENDAR=US&amp;VAR:SYMBOL=CBB&amp;VAR:INDEX=0"}</definedName>
    <definedName name="_13576__FDSAUDITLINK__" hidden="1">{"fdsup://directions/FAT Viewer?action=UPDATE&amp;creator=factset&amp;DYN_ARGS=TRUE&amp;DOC_NAME=FAT:FQL_AUDITING_CLIENT_TEMPLATE.FAT&amp;display_string=Audit&amp;VAR:KEY=YTKFMTEXSX&amp;VAR:QUERY=RkZfREVCVF9MVChRVFIsMCwsLFJGKQ==&amp;WINDOW=FIRST_POPUP&amp;HEIGHT=450&amp;WIDTH=450&amp;START_MAXIMI","ZED=FALSE&amp;VAR:CALENDAR=US&amp;VAR:SYMBOL=FTR&amp;VAR:INDEX=0"}</definedName>
    <definedName name="_13577__FDSAUDITLINK__" hidden="1">{"fdsup://directions/FAT Viewer?action=UPDATE&amp;creator=factset&amp;DYN_ARGS=TRUE&amp;DOC_NAME=FAT:FQL_AUDITING_CLIENT_TEMPLATE.FAT&amp;display_string=Audit&amp;VAR:KEY=OZWBOTUVYR&amp;VAR:QUERY=RkZfREVCVF9MVChRVFIsMCwsLFJGKQ==&amp;WINDOW=FIRST_POPUP&amp;HEIGHT=450&amp;WIDTH=450&amp;START_MAXIMI","ZED=FALSE&amp;VAR:CALENDAR=US&amp;VAR:SYMBOL=WIN&amp;VAR:INDEX=0"}</definedName>
    <definedName name="_13578__FDSAUDITLINK__" hidden="1">{"fdsup://directions/FAT Viewer?action=UPDATE&amp;creator=factset&amp;DYN_ARGS=TRUE&amp;DOC_NAME=FAT:FQL_AUDITING_CLIENT_TEMPLATE.FAT&amp;display_string=Audit&amp;VAR:KEY=MZGDUHKFYN&amp;VAR:QUERY=RkZfREVCVF9MVChRVFIsMCwsLFJGKQ==&amp;WINDOW=FIRST_POPUP&amp;HEIGHT=450&amp;WIDTH=450&amp;START_MAXIMI","ZED=FALSE&amp;VAR:CALENDAR=US&amp;VAR:SYMBOL=Q&amp;VAR:INDEX=0"}</definedName>
    <definedName name="_13579__FDSAUDITLINK__" hidden="1">{"fdsup://directions/FAT Viewer?action=UPDATE&amp;creator=factset&amp;DYN_ARGS=TRUE&amp;DOC_NAME=FAT:FQL_AUDITING_CLIENT_TEMPLATE.FAT&amp;display_string=Audit&amp;VAR:KEY=WJWVCFKNQR&amp;VAR:QUERY=RkZfREVCVF9MVChRVFIsMCwsLFJGKQ==&amp;WINDOW=FIRST_POPUP&amp;HEIGHT=450&amp;WIDTH=450&amp;START_MAXIMI","ZED=FALSE&amp;VAR:CALENDAR=US&amp;VAR:SYMBOL=CTL&amp;VAR:INDEX=0"}</definedName>
    <definedName name="_1358__FDSAUDITLINK__" hidden="1">{"fdsup://Directions/FactSet Auditing Viewer?action=AUDIT_VALUE&amp;DB=129&amp;ID1=09227Q10&amp;VALUEID=02001&amp;SDATE=201102&amp;PERIODTYPE=QTR_STD&amp;SCFT=3&amp;window=popup_no_bar&amp;width=385&amp;height=120&amp;START_MAXIMIZED=FALSE&amp;creator=factset&amp;display_string=Audit"}</definedName>
    <definedName name="_13580__FDSAUDITLINK__" hidden="1">{"fdsup://directions/FAT Viewer?action=UPDATE&amp;creator=factset&amp;DYN_ARGS=TRUE&amp;DOC_NAME=FAT:FQL_AUDITING_CLIENT_TEMPLATE.FAT&amp;display_string=Audit&amp;VAR:KEY=WFIFMTUPQT&amp;VAR:QUERY=RkZfRUJJVF9JQihMVE0sMCwsLFJGKQ==&amp;WINDOW=FIRST_POPUP&amp;HEIGHT=450&amp;WIDTH=450&amp;START_MAXIMI","ZED=FALSE&amp;VAR:CALENDAR=US&amp;VAR:SYMBOL=FRP&amp;VAR:INDEX=0"}</definedName>
    <definedName name="_13581__FDSAUDITLINK__" hidden="1">{"fdsup://directions/FAT Viewer?action=UPDATE&amp;creator=factset&amp;DYN_ARGS=TRUE&amp;DOC_NAME=FAT:FQL_AUDITING_CLIENT_TEMPLATE.FAT&amp;display_string=Audit&amp;VAR:KEY=WRUXWZOJAF&amp;VAR:QUERY=RkZfRUJJVF9JQihMVE0sMCwsLFJGKQ==&amp;WINDOW=FIRST_POPUP&amp;HEIGHT=450&amp;WIDTH=450&amp;START_MAXIMI","ZED=FALSE&amp;VAR:CALENDAR=US&amp;VAR:SYMBOL=ALSK&amp;VAR:INDEX=0"}</definedName>
    <definedName name="_13582__FDSAUDITLINK__" hidden="1">{"fdsup://directions/FAT Viewer?action=UPDATE&amp;creator=factset&amp;DYN_ARGS=TRUE&amp;DOC_NAME=FAT:FQL_AUDITING_CLIENT_TEMPLATE.FAT&amp;display_string=Audit&amp;VAR:KEY=ATMJSROLUB&amp;VAR:QUERY=RkZfRUJJVF9JQihMVE0sMCwsLFJGKQ==&amp;WINDOW=FIRST_POPUP&amp;HEIGHT=450&amp;WIDTH=450&amp;START_MAXIMI","ZED=FALSE&amp;VAR:CALENDAR=US&amp;VAR:SYMBOL=CBB&amp;VAR:INDEX=0"}</definedName>
    <definedName name="_13583__FDSAUDITLINK__" hidden="1">{"fdsup://directions/FAT Viewer?action=UPDATE&amp;creator=factset&amp;DYN_ARGS=TRUE&amp;DOC_NAME=FAT:FQL_AUDITING_CLIENT_TEMPLATE.FAT&amp;display_string=Audit&amp;VAR:KEY=CZCPINEHYD&amp;VAR:QUERY=RkZfRUJJVF9JQihMVE0sMCwsLFJGKQ==&amp;WINDOW=FIRST_POPUP&amp;HEIGHT=450&amp;WIDTH=450&amp;START_MAXIMI","ZED=FALSE&amp;VAR:CALENDAR=US&amp;VAR:SYMBOL=FTR&amp;VAR:INDEX=0"}</definedName>
    <definedName name="_13584__FDSAUDITLINK__" hidden="1">{"fdsup://directions/FAT Viewer?action=UPDATE&amp;creator=factset&amp;DYN_ARGS=TRUE&amp;DOC_NAME=FAT:FQL_AUDITING_CLIENT_TEMPLATE.FAT&amp;display_string=Audit&amp;VAR:KEY=ILWHQZILIX&amp;VAR:QUERY=RkZfRUJJVF9JQihMVE0sMCwsLFJGKQ==&amp;WINDOW=FIRST_POPUP&amp;HEIGHT=450&amp;WIDTH=450&amp;START_MAXIMI","ZED=FALSE&amp;VAR:CALENDAR=US&amp;VAR:SYMBOL=WIN&amp;VAR:INDEX=0"}</definedName>
    <definedName name="_13585__FDSAUDITLINK__" hidden="1">{"fdsup://directions/FAT Viewer?action=UPDATE&amp;creator=factset&amp;DYN_ARGS=TRUE&amp;DOC_NAME=FAT:FQL_AUDITING_CLIENT_TEMPLATE.FAT&amp;display_string=Audit&amp;VAR:KEY=WVUDGLMTUV&amp;VAR:QUERY=RkZfRUJJVF9JQihMVE0sMCwsLFJGKQ==&amp;WINDOW=FIRST_POPUP&amp;HEIGHT=450&amp;WIDTH=450&amp;START_MAXIMI","ZED=FALSE&amp;VAR:CALENDAR=US&amp;VAR:SYMBOL=Q&amp;VAR:INDEX=0"}</definedName>
    <definedName name="_13586__FDSAUDITLINK__" hidden="1">{"fdsup://directions/FAT Viewer?action=UPDATE&amp;creator=factset&amp;DYN_ARGS=TRUE&amp;DOC_NAME=FAT:FQL_AUDITING_CLIENT_TEMPLATE.FAT&amp;display_string=Audit&amp;VAR:KEY=GLMZMDAXYH&amp;VAR:QUERY=RkZfRUJJVF9JQihMVE0sMCwsLFJGKQ==&amp;WINDOW=FIRST_POPUP&amp;HEIGHT=450&amp;WIDTH=450&amp;START_MAXIMI","ZED=FALSE&amp;VAR:CALENDAR=US&amp;VAR:SYMBOL=CTL&amp;VAR:INDEX=0"}</definedName>
    <definedName name="_13587__FDSAUDITLINK__" hidden="1">{"fdsup://directions/FAT Viewer?action=UPDATE&amp;creator=factset&amp;DYN_ARGS=TRUE&amp;DOC_NAME=FAT:FQL_AUDITING_CLIENT_TEMPLATE.FAT&amp;display_string=Audit&amp;VAR:KEY=SJMTYHSLUL&amp;VAR:QUERY=RkZfUk9FKFFUUiwwLCwsUkYp&amp;WINDOW=FIRST_POPUP&amp;HEIGHT=450&amp;WIDTH=450&amp;START_MAXIMIZED=FALS","E&amp;VAR:CALENDAR=US&amp;VAR:SYMBOL=589908&amp;VAR:INDEX=0"}</definedName>
    <definedName name="_13588__FDSAUDITLINK__" hidden="1">{"fdsup://directions/FAT Viewer?action=UPDATE&amp;creator=factset&amp;DYN_ARGS=TRUE&amp;DOC_NAME=FAT:FQL_AUDITING_CLIENT_TEMPLATE.FAT&amp;display_string=Audit&amp;VAR:KEY=ENITIPSVAH&amp;VAR:QUERY=RkZfUk9FKFFUUiwwLCwsUkYp&amp;WINDOW=FIRST_POPUP&amp;HEIGHT=450&amp;WIDTH=450&amp;START_MAXIMIZED=FALS","E&amp;VAR:CALENDAR=US&amp;VAR:SYMBOL=029981&amp;VAR:INDEX=0"}</definedName>
    <definedName name="_13589__FDSAUDITLINK__" hidden="1">{"fdsup://directions/FAT Viewer?action=UPDATE&amp;creator=factset&amp;DYN_ARGS=TRUE&amp;DOC_NAME=FAT:FQL_AUDITING_CLIENT_TEMPLATE.FAT&amp;display_string=Audit&amp;VAR:KEY=IBKZMVKZGT&amp;VAR:QUERY=RkZfUk9FKFFUUiwwLCwsUkYp&amp;WINDOW=FIRST_POPUP&amp;HEIGHT=450&amp;WIDTH=450&amp;START_MAXIMIZED=FALS","E&amp;VAR:CALENDAR=US&amp;VAR:SYMBOL=068720&amp;VAR:INDEX=0"}</definedName>
    <definedName name="_1359__FDSAUDITLINK__" hidden="1">{"fdsup://Directions/FactSet Auditing Viewer?action=AUDIT_VALUE&amp;DB=129&amp;ID1=04685W10&amp;VALUEID=02001&amp;SDATE=201103&amp;PERIODTYPE=QTR_STD&amp;SCFT=3&amp;window=popup_no_bar&amp;width=385&amp;height=120&amp;START_MAXIMIZED=FALSE&amp;creator=factset&amp;display_string=Audit"}</definedName>
    <definedName name="_13590__FDSAUDITLINK__" hidden="1">{"fdsup://directions/FAT Viewer?action=UPDATE&amp;creator=factset&amp;DYN_ARGS=TRUE&amp;DOC_NAME=FAT:FQL_AUDITING_CLIENT_TEMPLATE.FAT&amp;display_string=Audit&amp;VAR:KEY=SPIHSDERYP&amp;VAR:QUERY=RkZfUk9FKFFUUiwwLCwsUkYp&amp;WINDOW=FIRST_POPUP&amp;HEIGHT=450&amp;WIDTH=450&amp;START_MAXIMIZED=FALS","E&amp;VAR:CALENDAR=US&amp;VAR:SYMBOL=VOCS&amp;VAR:INDEX=0"}</definedName>
    <definedName name="_13591__FDSAUDITLINK__" hidden="1">{"fdsup://directions/FAT Viewer?action=UPDATE&amp;creator=factset&amp;DYN_ARGS=TRUE&amp;DOC_NAME=FAT:FQL_AUDITING_CLIENT_TEMPLATE.FAT&amp;display_string=Audit&amp;VAR:KEY=OZIJYLAVEF&amp;VAR:QUERY=RkZfUk9FKFFUUiwwLCwsUkYp&amp;WINDOW=FIRST_POPUP&amp;HEIGHT=450&amp;WIDTH=450&amp;START_MAXIMIZED=FALS","E&amp;VAR:CALENDAR=US&amp;VAR:SYMBOL=PFWD&amp;VAR:INDEX=0"}</definedName>
    <definedName name="_13592__FDSAUDITLINK__" hidden="1">{"fdsup://directions/FAT Viewer?action=UPDATE&amp;creator=factset&amp;DYN_ARGS=TRUE&amp;DOC_NAME=FAT:FQL_AUDITING_CLIENT_TEMPLATE.FAT&amp;display_string=Audit&amp;VAR:KEY=ILWVQZYVKZ&amp;VAR:QUERY=RkZfUk9FKFFUUiwwLCwsUkYp&amp;WINDOW=FIRST_POPUP&amp;HEIGHT=450&amp;WIDTH=450&amp;START_MAXIMIZED=FALS","E&amp;VAR:CALENDAR=US&amp;VAR:SYMBOL=CTCT&amp;VAR:INDEX=0"}</definedName>
    <definedName name="_13593__FDSAUDITLINK__" hidden="1">{"fdsup://directions/FAT Viewer?action=UPDATE&amp;creator=factset&amp;DYN_ARGS=TRUE&amp;DOC_NAME=FAT:FQL_AUDITING_CLIENT_TEMPLATE.FAT&amp;display_string=Audit&amp;VAR:KEY=WLURCRANKJ&amp;VAR:QUERY=RkZfUk9FKFFUUiwwLCwsUkYp&amp;WINDOW=FIRST_POPUP&amp;HEIGHT=450&amp;WIDTH=450&amp;START_MAXIMIZED=FALS","E&amp;VAR:CALENDAR=US&amp;VAR:SYMBOL=B012VF&amp;VAR:INDEX=0"}</definedName>
    <definedName name="_13594__FDSAUDITLINK__" hidden="1">{"fdsup://directions/FAT Viewer?action=UPDATE&amp;creator=factset&amp;DYN_ARGS=TRUE&amp;DOC_NAME=FAT:FQL_AUDITING_CLIENT_TEMPLATE.FAT&amp;display_string=Audit&amp;VAR:KEY=YLSLYPCFUV&amp;VAR:QUERY=RkZfUk9FKFFUUiwwLCwsUkYp&amp;WINDOW=FIRST_POPUP&amp;HEIGHT=450&amp;WIDTH=450&amp;START_MAXIMIZED=FALS","E&amp;VAR:CALENDAR=US&amp;VAR:SYMBOL=SLH&amp;VAR:INDEX=0"}</definedName>
    <definedName name="_13595__FDSAUDITLINK__" hidden="1">{"fdsup://directions/FAT Viewer?action=UPDATE&amp;creator=factset&amp;DYN_ARGS=TRUE&amp;DOC_NAME=FAT:FQL_AUDITING_CLIENT_TEMPLATE.FAT&amp;display_string=Audit&amp;VAR:KEY=UHCVWZWZCH&amp;VAR:QUERY=RkZfTkVUX0lOQyhMVE0sMCwsLFJGKQ==&amp;WINDOW=FIRST_POPUP&amp;HEIGHT=450&amp;WIDTH=450&amp;START_MAXIMI","ZED=FALSE&amp;VAR:CALENDAR=US&amp;VAR:SYMBOL=589908&amp;VAR:INDEX=0"}</definedName>
    <definedName name="_13596__FDSAUDITLINK__" hidden="1">{"fdsup://directions/FAT Viewer?action=UPDATE&amp;creator=factset&amp;DYN_ARGS=TRUE&amp;DOC_NAME=FAT:FQL_AUDITING_CLIENT_TEMPLATE.FAT&amp;display_string=Audit&amp;VAR:KEY=CHEREJKNGZ&amp;VAR:QUERY=RkZfTkVUX0lOQyhMVE0sMCwsLFJGKQ==&amp;WINDOW=FIRST_POPUP&amp;HEIGHT=450&amp;WIDTH=450&amp;START_MAXIMI","ZED=FALSE&amp;VAR:CALENDAR=US&amp;VAR:SYMBOL=029981&amp;VAR:INDEX=0"}</definedName>
    <definedName name="_13597__FDSAUDITLINK__" hidden="1">{"fdsup://directions/FAT Viewer?action=UPDATE&amp;creator=factset&amp;DYN_ARGS=TRUE&amp;DOC_NAME=FAT:FQL_AUDITING_CLIENT_TEMPLATE.FAT&amp;display_string=Audit&amp;VAR:KEY=QHMJGLAZIF&amp;VAR:QUERY=RkZfTkVUX0lOQyhMVE0sMCwsLFJGKQ==&amp;WINDOW=FIRST_POPUP&amp;HEIGHT=450&amp;WIDTH=450&amp;START_MAXIMI","ZED=FALSE&amp;VAR:CALENDAR=US&amp;VAR:SYMBOL=068720&amp;VAR:INDEX=0"}</definedName>
    <definedName name="_13598__FDSAUDITLINK__" hidden="1">{"fdsup://directions/FAT Viewer?action=UPDATE&amp;creator=factset&amp;DYN_ARGS=TRUE&amp;DOC_NAME=FAT:FQL_AUDITING_CLIENT_TEMPLATE.FAT&amp;display_string=Audit&amp;VAR:KEY=UJWNOXILQT&amp;VAR:QUERY=RkZfTkVUX0lOQyhMVE0sMCwsLFJGKQ==&amp;WINDOW=FIRST_POPUP&amp;HEIGHT=450&amp;WIDTH=450&amp;START_MAXIMI","ZED=FALSE&amp;VAR:CALENDAR=US&amp;VAR:SYMBOL=VOCS&amp;VAR:INDEX=0"}</definedName>
    <definedName name="_13599__FDSAUDITLINK__" hidden="1">{"fdsup://directions/FAT Viewer?action=UPDATE&amp;creator=factset&amp;DYN_ARGS=TRUE&amp;DOC_NAME=FAT:FQL_AUDITING_CLIENT_TEMPLATE.FAT&amp;display_string=Audit&amp;VAR:KEY=GZUTODGDWJ&amp;VAR:QUERY=RkZfTkVUX0lOQyhMVE0sMCwsLFJGKQ==&amp;WINDOW=FIRST_POPUP&amp;HEIGHT=450&amp;WIDTH=450&amp;START_MAXIMI","ZED=FALSE&amp;VAR:CALENDAR=US&amp;VAR:SYMBOL=PFWD&amp;VAR:INDEX=0"}</definedName>
    <definedName name="_136__FDSAUDITLINK__" hidden="1">{"fdsup://directions/FAT Viewer?action=UPDATE&amp;creator=factset&amp;DYN_ARGS=TRUE&amp;DOC_NAME=FAT:FQL_AUDITING_CLIENT_TEMPLATE.FAT&amp;display_string=Audit&amp;VAR:KEY=JULCHMTMNK&amp;VAR:QUERY=RkZfR1JPU1NfSU5DKExUTSwwLCwsUkYp&amp;WINDOW=FIRST_POPUP&amp;HEIGHT=450&amp;WIDTH=450&amp;START_MAXIMI","ZED=FALSE&amp;VAR:CALENDAR=US&amp;VAR:SYMBOL=PRGS&amp;VAR:INDEX=0"}</definedName>
    <definedName name="_1360__FDSAUDITLINK__" hidden="1">{"fdsup://Directions/FactSet Auditing Viewer?action=AUDIT_VALUE&amp;DB=129&amp;ID1=04033V20&amp;VALUEID=02001&amp;SDATE=201103&amp;PERIODTYPE=QTR_STD&amp;SCFT=3&amp;window=popup_no_bar&amp;width=385&amp;height=120&amp;START_MAXIMIZED=FALSE&amp;creator=factset&amp;display_string=Audit"}</definedName>
    <definedName name="_13600__FDSAUDITLINK__" hidden="1">{"fdsup://directions/FAT Viewer?action=UPDATE&amp;creator=factset&amp;DYN_ARGS=TRUE&amp;DOC_NAME=FAT:FQL_AUDITING_CLIENT_TEMPLATE.FAT&amp;display_string=Audit&amp;VAR:KEY=ABIRSPEXGV&amp;VAR:QUERY=RkZfTkVUX0lOQyhMVE0sMCwsLFJGKQ==&amp;WINDOW=FIRST_POPUP&amp;HEIGHT=450&amp;WIDTH=450&amp;START_MAXIMI","ZED=FALSE&amp;VAR:CALENDAR=US&amp;VAR:SYMBOL=CTCT&amp;VAR:INDEX=0"}</definedName>
    <definedName name="_13601__FDSAUDITLINK__" hidden="1">{"fdsup://directions/FAT Viewer?action=UPDATE&amp;creator=factset&amp;DYN_ARGS=TRUE&amp;DOC_NAME=FAT:FQL_AUDITING_CLIENT_TEMPLATE.FAT&amp;display_string=Audit&amp;VAR:KEY=OPSTOBWPOP&amp;VAR:QUERY=RkZfTkVUX0lOQyhMVE0sMCwsLFJGKQ==&amp;WINDOW=FIRST_POPUP&amp;HEIGHT=450&amp;WIDTH=450&amp;START_MAXIMI","ZED=FALSE&amp;VAR:CALENDAR=US&amp;VAR:SYMBOL=B012VF&amp;VAR:INDEX=0"}</definedName>
    <definedName name="_13602__FDSAUDITLINK__" hidden="1">{"fdsup://directions/FAT Viewer?action=UPDATE&amp;creator=factset&amp;DYN_ARGS=TRUE&amp;DOC_NAME=FAT:FQL_AUDITING_CLIENT_TEMPLATE.FAT&amp;display_string=Audit&amp;VAR:KEY=IXEJCDYLEP&amp;VAR:QUERY=RkZfTkVUX0lOQyhMVE0sMCwsLFJGKQ==&amp;WINDOW=FIRST_POPUP&amp;HEIGHT=450&amp;WIDTH=450&amp;START_MAXIMI","ZED=FALSE&amp;VAR:CALENDAR=US&amp;VAR:SYMBOL=SLH&amp;VAR:INDEX=0"}</definedName>
    <definedName name="_13603__FDSAUDITLINK__" hidden="1">{"fdsup://directions/FAT Viewer?action=UPDATE&amp;creator=factset&amp;DYN_ARGS=TRUE&amp;DOC_NAME=FAT:FQL_AUDITING_CLIENT_TEMPLATE.FAT&amp;display_string=Audit&amp;VAR:KEY=OBUFQHCTGJ&amp;VAR:QUERY=RkZfQ0FQRVgoTFRNLDAsLCxSRik=&amp;WINDOW=FIRST_POPUP&amp;HEIGHT=450&amp;WIDTH=450&amp;START_MAXIMIZED=","FALSE&amp;VAR:CALENDAR=US&amp;VAR:SYMBOL=589908&amp;VAR:INDEX=0"}</definedName>
    <definedName name="_13604__FDSAUDITLINK__" hidden="1">{"fdsup://directions/FAT Viewer?action=UPDATE&amp;creator=factset&amp;DYN_ARGS=TRUE&amp;DOC_NAME=FAT:FQL_AUDITING_CLIENT_TEMPLATE.FAT&amp;display_string=Audit&amp;VAR:KEY=KXKDMZGPAF&amp;VAR:QUERY=RkZfQ0FQRVgoTFRNLDAsLCxSRik=&amp;WINDOW=FIRST_POPUP&amp;HEIGHT=450&amp;WIDTH=450&amp;START_MAXIMIZED=","FALSE&amp;VAR:CALENDAR=US&amp;VAR:SYMBOL=029981&amp;VAR:INDEX=0"}</definedName>
    <definedName name="_13605__FDSAUDITLINK__" hidden="1">{"fdsup://directions/FAT Viewer?action=UPDATE&amp;creator=factset&amp;DYN_ARGS=TRUE&amp;DOC_NAME=FAT:FQL_AUDITING_CLIENT_TEMPLATE.FAT&amp;display_string=Audit&amp;VAR:KEY=MFEXELEDWN&amp;VAR:QUERY=RkZfQ0FQRVgoTFRNLDAsLCxSRik=&amp;WINDOW=FIRST_POPUP&amp;HEIGHT=450&amp;WIDTH=450&amp;START_MAXIMIZED=","FALSE&amp;VAR:CALENDAR=US&amp;VAR:SYMBOL=068720&amp;VAR:INDEX=0"}</definedName>
    <definedName name="_13606__FDSAUDITLINK__" hidden="1">{"fdsup://directions/FAT Viewer?action=UPDATE&amp;creator=factset&amp;DYN_ARGS=TRUE&amp;DOC_NAME=FAT:FQL_AUDITING_CLIENT_TEMPLATE.FAT&amp;display_string=Audit&amp;VAR:KEY=KJYTWLMLAX&amp;VAR:QUERY=RkZfQ0FQRVgoTFRNLDAsLCxSRik=&amp;WINDOW=FIRST_POPUP&amp;HEIGHT=450&amp;WIDTH=450&amp;START_MAXIMIZED=","FALSE&amp;VAR:CALENDAR=US&amp;VAR:SYMBOL=VOCS&amp;VAR:INDEX=0"}</definedName>
    <definedName name="_13607__FDSAUDITLINK__" hidden="1">{"fdsup://directions/FAT Viewer?action=UPDATE&amp;creator=factset&amp;DYN_ARGS=TRUE&amp;DOC_NAME=FAT:FQL_AUDITING_CLIENT_TEMPLATE.FAT&amp;display_string=Audit&amp;VAR:KEY=GDCTCNOXEH&amp;VAR:QUERY=RkZfQ0FQRVgoTFRNLDAsLCxSRik=&amp;WINDOW=FIRST_POPUP&amp;HEIGHT=450&amp;WIDTH=450&amp;START_MAXIMIZED=","FALSE&amp;VAR:CALENDAR=US&amp;VAR:SYMBOL=PFWD&amp;VAR:INDEX=0"}</definedName>
    <definedName name="_13608__FDSAUDITLINK__" hidden="1">{"fdsup://directions/FAT Viewer?action=UPDATE&amp;creator=factset&amp;DYN_ARGS=TRUE&amp;DOC_NAME=FAT:FQL_AUDITING_CLIENT_TEMPLATE.FAT&amp;display_string=Audit&amp;VAR:KEY=UBYTWVEZSL&amp;VAR:QUERY=RkZfQ0FQRVgoTFRNLDAsLCxSRik=&amp;WINDOW=FIRST_POPUP&amp;HEIGHT=450&amp;WIDTH=450&amp;START_MAXIMIZED=","FALSE&amp;VAR:CALENDAR=US&amp;VAR:SYMBOL=CTCT&amp;VAR:INDEX=0"}</definedName>
    <definedName name="_13609__FDSAUDITLINK__" hidden="1">{"fdsup://directions/FAT Viewer?action=UPDATE&amp;creator=factset&amp;DYN_ARGS=TRUE&amp;DOC_NAME=FAT:FQL_AUDITING_CLIENT_TEMPLATE.FAT&amp;display_string=Audit&amp;VAR:KEY=CJKBAZEXKH&amp;VAR:QUERY=RkZfQ0FQRVgoTFRNLDAsLCxSRik=&amp;WINDOW=FIRST_POPUP&amp;HEIGHT=450&amp;WIDTH=450&amp;START_MAXIMIZED=","FALSE&amp;VAR:CALENDAR=US&amp;VAR:SYMBOL=B012VF&amp;VAR:INDEX=0"}</definedName>
    <definedName name="_1361__FDSAUDITLINK__" hidden="1">{"fdsup://Directions/FactSet Auditing Viewer?action=AUDIT_VALUE&amp;DB=129&amp;ID1=94768410&amp;VALUEID=05194&amp;SDATE=201102&amp;PERIODTYPE=QTR_STD&amp;SCFT=3&amp;window=popup_no_bar&amp;width=385&amp;height=120&amp;START_MAXIMIZED=FALSE&amp;creator=factset&amp;display_string=Audit"}</definedName>
    <definedName name="_13610__FDSAUDITLINK__" hidden="1">{"fdsup://directions/FAT Viewer?action=UPDATE&amp;creator=factset&amp;DYN_ARGS=TRUE&amp;DOC_NAME=FAT:FQL_AUDITING_CLIENT_TEMPLATE.FAT&amp;display_string=Audit&amp;VAR:KEY=SPKXYFWBAV&amp;VAR:QUERY=RkZfQ0FQRVgoTFRNLDAsLCxSRik=&amp;WINDOW=FIRST_POPUP&amp;HEIGHT=450&amp;WIDTH=450&amp;START_MAXIMIZED=","FALSE&amp;VAR:CALENDAR=US&amp;VAR:SYMBOL=SLH&amp;VAR:INDEX=0"}</definedName>
    <definedName name="_13611__FDSAUDITLINK__" hidden="1">{"fdsup://directions/FAT Viewer?action=UPDATE&amp;creator=factset&amp;DYN_ARGS=TRUE&amp;DOC_NAME=FAT:FQL_AUDITING_CLIENT_TEMPLATE.FAT&amp;display_string=Audit&amp;VAR:KEY=UVWFULGDYX&amp;VAR:QUERY=RkZfREVCVF9MVChRVFIsMCwsLFJGKQ==&amp;WINDOW=FIRST_POPUP&amp;HEIGHT=450&amp;WIDTH=450&amp;START_MAXIMI","ZED=FALSE&amp;VAR:CALENDAR=US&amp;VAR:SYMBOL=589908&amp;VAR:INDEX=0"}</definedName>
    <definedName name="_13612__FDSAUDITLINK__" hidden="1">{"fdsup://directions/FAT Viewer?action=UPDATE&amp;creator=factset&amp;DYN_ARGS=TRUE&amp;DOC_NAME=FAT:FQL_AUDITING_CLIENT_TEMPLATE.FAT&amp;display_string=Audit&amp;VAR:KEY=GBQVMNCPEJ&amp;VAR:QUERY=RkZfREVCVF9MVChRVFIsMCwsLFJGKQ==&amp;WINDOW=FIRST_POPUP&amp;HEIGHT=450&amp;WIDTH=450&amp;START_MAXIMI","ZED=FALSE&amp;VAR:CALENDAR=US&amp;VAR:SYMBOL=029981&amp;VAR:INDEX=0"}</definedName>
    <definedName name="_13613__FDSAUDITLINK__" hidden="1">{"fdsup://directions/FAT Viewer?action=UPDATE&amp;creator=factset&amp;DYN_ARGS=TRUE&amp;DOC_NAME=FAT:FQL_AUDITING_CLIENT_TEMPLATE.FAT&amp;display_string=Audit&amp;VAR:KEY=ANSBMXMFIB&amp;VAR:QUERY=RkZfREVCVF9MVChRVFIsMCwsLFJGKQ==&amp;WINDOW=FIRST_POPUP&amp;HEIGHT=450&amp;WIDTH=450&amp;START_MAXIMI","ZED=FALSE&amp;VAR:CALENDAR=US&amp;VAR:SYMBOL=068720&amp;VAR:INDEX=0"}</definedName>
    <definedName name="_13614__FDSAUDITLINK__" hidden="1">{"fdsup://directions/FAT Viewer?action=UPDATE&amp;creator=factset&amp;DYN_ARGS=TRUE&amp;DOC_NAME=FAT:FQL_AUDITING_CLIENT_TEMPLATE.FAT&amp;display_string=Audit&amp;VAR:KEY=ERUDANGFID&amp;VAR:QUERY=RkZfREVCVF9MVChRVFIsMCwsLFJGKQ==&amp;WINDOW=FIRST_POPUP&amp;HEIGHT=450&amp;WIDTH=450&amp;START_MAXIMI","ZED=FALSE&amp;VAR:CALENDAR=US&amp;VAR:SYMBOL=VOCS&amp;VAR:INDEX=0"}</definedName>
    <definedName name="_13615__FDSAUDITLINK__" hidden="1">{"fdsup://directions/FAT Viewer?action=UPDATE&amp;creator=factset&amp;DYN_ARGS=TRUE&amp;DOC_NAME=FAT:FQL_AUDITING_CLIENT_TEMPLATE.FAT&amp;display_string=Audit&amp;VAR:KEY=MJGNSPIJOL&amp;VAR:QUERY=RkZfREVCVF9MVChRVFIsMCwsLFJGKQ==&amp;WINDOW=FIRST_POPUP&amp;HEIGHT=450&amp;WIDTH=450&amp;START_MAXIMI","ZED=FALSE&amp;VAR:CALENDAR=US&amp;VAR:SYMBOL=PFWD&amp;VAR:INDEX=0"}</definedName>
    <definedName name="_13616__FDSAUDITLINK__" hidden="1">{"fdsup://directions/FAT Viewer?action=UPDATE&amp;creator=factset&amp;DYN_ARGS=TRUE&amp;DOC_NAME=FAT:FQL_AUDITING_CLIENT_TEMPLATE.FAT&amp;display_string=Audit&amp;VAR:KEY=OTCBCFMHAV&amp;VAR:QUERY=RkZfREVCVF9MVChRVFIsMCwsLFJGKQ==&amp;WINDOW=FIRST_POPUP&amp;HEIGHT=450&amp;WIDTH=450&amp;START_MAXIMI","ZED=FALSE&amp;VAR:CALENDAR=US&amp;VAR:SYMBOL=CTCT&amp;VAR:INDEX=0"}</definedName>
    <definedName name="_13617__FDSAUDITLINK__" hidden="1">{"fdsup://directions/FAT Viewer?action=UPDATE&amp;creator=factset&amp;DYN_ARGS=TRUE&amp;DOC_NAME=FAT:FQL_AUDITING_CLIENT_TEMPLATE.FAT&amp;display_string=Audit&amp;VAR:KEY=KLSTYFSLMV&amp;VAR:QUERY=RkZfREVCVF9MVChRVFIsMCwsLFJGKQ==&amp;WINDOW=FIRST_POPUP&amp;HEIGHT=450&amp;WIDTH=450&amp;START_MAXIMI","ZED=FALSE&amp;VAR:CALENDAR=US&amp;VAR:SYMBOL=B012VF&amp;VAR:INDEX=0"}</definedName>
    <definedName name="_13618__FDSAUDITLINK__" hidden="1">{"fdsup://directions/FAT Viewer?action=UPDATE&amp;creator=factset&amp;DYN_ARGS=TRUE&amp;DOC_NAME=FAT:FQL_AUDITING_CLIENT_TEMPLATE.FAT&amp;display_string=Audit&amp;VAR:KEY=IDUNMJOZIX&amp;VAR:QUERY=RkZfREVCVF9MVChRVFIsMCwsLFJGKQ==&amp;WINDOW=FIRST_POPUP&amp;HEIGHT=450&amp;WIDTH=450&amp;START_MAXIMI","ZED=FALSE&amp;VAR:CALENDAR=US&amp;VAR:SYMBOL=SLH&amp;VAR:INDEX=0"}</definedName>
    <definedName name="_13619__FDSAUDITLINK__" hidden="1">{"fdsup://directions/FAT Viewer?action=UPDATE&amp;creator=factset&amp;DYN_ARGS=TRUE&amp;DOC_NAME=FAT:FQL_AUDITING_CLIENT_TEMPLATE.FAT&amp;display_string=Audit&amp;VAR:KEY=ULYNARMZSH&amp;VAR:QUERY=RkZfRUJJVF9JQihMVE0sMCwsLFJGKQ==&amp;WINDOW=FIRST_POPUP&amp;HEIGHT=450&amp;WIDTH=450&amp;START_MAXIMI","ZED=FALSE&amp;VAR:CALENDAR=US&amp;VAR:SYMBOL=589908&amp;VAR:INDEX=0"}</definedName>
    <definedName name="_1362__FDSAUDITLINK__" hidden="1">{"fdsup://Directions/FactSet Auditing Viewer?action=AUDIT_VALUE&amp;DB=129&amp;ID1=92858J10&amp;VALUEID=05194&amp;SDATE=201102&amp;PERIODTYPE=QTR_STD&amp;SCFT=3&amp;window=popup_no_bar&amp;width=385&amp;height=120&amp;START_MAXIMIZED=FALSE&amp;creator=factset&amp;display_string=Audit"}</definedName>
    <definedName name="_13620__FDSAUDITLINK__" hidden="1">{"fdsup://directions/FAT Viewer?action=UPDATE&amp;creator=factset&amp;DYN_ARGS=TRUE&amp;DOC_NAME=FAT:FQL_AUDITING_CLIENT_TEMPLATE.FAT&amp;display_string=Audit&amp;VAR:KEY=GBQNYVSLIN&amp;VAR:QUERY=RkZfRUJJVF9JQihMVE0sMCwsLFJGKQ==&amp;WINDOW=FIRST_POPUP&amp;HEIGHT=450&amp;WIDTH=450&amp;START_MAXIMI","ZED=FALSE&amp;VAR:CALENDAR=US&amp;VAR:SYMBOL=029981&amp;VAR:INDEX=0"}</definedName>
    <definedName name="_13621__FDSAUDITLINK__" hidden="1">{"fdsup://directions/FAT Viewer?action=UPDATE&amp;creator=factset&amp;DYN_ARGS=TRUE&amp;DOC_NAME=FAT:FQL_AUDITING_CLIENT_TEMPLATE.FAT&amp;display_string=Audit&amp;VAR:KEY=UDYXUVADYF&amp;VAR:QUERY=RkZfRUJJVF9JQihMVE0sMCwsLFJGKQ==&amp;WINDOW=FIRST_POPUP&amp;HEIGHT=450&amp;WIDTH=450&amp;START_MAXIMI","ZED=FALSE&amp;VAR:CALENDAR=US&amp;VAR:SYMBOL=068720&amp;VAR:INDEX=0"}</definedName>
    <definedName name="_13622__FDSAUDITLINK__" hidden="1">{"fdsup://directions/FAT Viewer?action=UPDATE&amp;creator=factset&amp;DYN_ARGS=TRUE&amp;DOC_NAME=FAT:FQL_AUDITING_CLIENT_TEMPLATE.FAT&amp;display_string=Audit&amp;VAR:KEY=UNIFKLGJUF&amp;VAR:QUERY=RkZfRUJJVF9JQihMVE0sMCwsLFJGKQ==&amp;WINDOW=FIRST_POPUP&amp;HEIGHT=450&amp;WIDTH=450&amp;START_MAXIMI","ZED=FALSE&amp;VAR:CALENDAR=US&amp;VAR:SYMBOL=VOCS&amp;VAR:INDEX=0"}</definedName>
    <definedName name="_13623__FDSAUDITLINK__" hidden="1">{"fdsup://directions/FAT Viewer?action=UPDATE&amp;creator=factset&amp;DYN_ARGS=TRUE&amp;DOC_NAME=FAT:FQL_AUDITING_CLIENT_TEMPLATE.FAT&amp;display_string=Audit&amp;VAR:KEY=QFKBAXAFSD&amp;VAR:QUERY=RkZfRUJJVF9JQihMVE0sMCwsLFJGKQ==&amp;WINDOW=FIRST_POPUP&amp;HEIGHT=450&amp;WIDTH=450&amp;START_MAXIMI","ZED=FALSE&amp;VAR:CALENDAR=US&amp;VAR:SYMBOL=PFWD&amp;VAR:INDEX=0"}</definedName>
    <definedName name="_13624__FDSAUDITLINK__" hidden="1">{"fdsup://directions/FAT Viewer?action=UPDATE&amp;creator=factset&amp;DYN_ARGS=TRUE&amp;DOC_NAME=FAT:FQL_AUDITING_CLIENT_TEMPLATE.FAT&amp;display_string=Audit&amp;VAR:KEY=QJSLQXILSX&amp;VAR:QUERY=RkZfRUJJVF9JQihMVE0sMCwsLFJGKQ==&amp;WINDOW=FIRST_POPUP&amp;HEIGHT=450&amp;WIDTH=450&amp;START_MAXIMI","ZED=FALSE&amp;VAR:CALENDAR=US&amp;VAR:SYMBOL=CTCT&amp;VAR:INDEX=0"}</definedName>
    <definedName name="_13625__FDSAUDITLINK__" hidden="1">{"fdsup://directions/FAT Viewer?action=UPDATE&amp;creator=factset&amp;DYN_ARGS=TRUE&amp;DOC_NAME=FAT:FQL_AUDITING_CLIENT_TEMPLATE.FAT&amp;display_string=Audit&amp;VAR:KEY=ILEHKRATMZ&amp;VAR:QUERY=RkZfRUJJVF9JQihMVE0sMCwsLFJGKQ==&amp;WINDOW=FIRST_POPUP&amp;HEIGHT=450&amp;WIDTH=450&amp;START_MAXIMI","ZED=FALSE&amp;VAR:CALENDAR=US&amp;VAR:SYMBOL=B012VF&amp;VAR:INDEX=0"}</definedName>
    <definedName name="_13626__FDSAUDITLINK__" hidden="1">{"fdsup://directions/FAT Viewer?action=UPDATE&amp;creator=factset&amp;DYN_ARGS=TRUE&amp;DOC_NAME=FAT:FQL_AUDITING_CLIENT_TEMPLATE.FAT&amp;display_string=Audit&amp;VAR:KEY=SJYLMBGXET&amp;VAR:QUERY=RkZfRUJJVF9JQihMVE0sMCwsLFJGKQ==&amp;WINDOW=FIRST_POPUP&amp;HEIGHT=450&amp;WIDTH=450&amp;START_MAXIMI","ZED=FALSE&amp;VAR:CALENDAR=US&amp;VAR:SYMBOL=SLH&amp;VAR:INDEX=0"}</definedName>
    <definedName name="_13627__FDSAUDITLINK__" hidden="1">{"fdsup://directions/FAT Viewer?action=UPDATE&amp;creator=factset&amp;DYN_ARGS=TRUE&amp;DOC_NAME=FAT:FQL_AUDITING_CLIENT_TEMPLATE.FAT&amp;display_string=Audit&amp;VAR:KEY=AROXKDGVOR&amp;VAR:QUERY=RkZfUk9FKFFUUiwwLCwsUkYp&amp;WINDOW=FIRST_POPUP&amp;HEIGHT=450&amp;WIDTH=450&amp;START_MAXIMIZED=FALS","E&amp;VAR:CALENDAR=US&amp;VAR:SYMBOL=WSTC&amp;VAR:INDEX=0"}</definedName>
    <definedName name="_13628__FDSAUDITLINK__" hidden="1">{"fdsup://directions/FAT Viewer?action=UPDATE&amp;creator=factset&amp;DYN_ARGS=TRUE&amp;DOC_NAME=FAT:FQL_AUDITING_CLIENT_TEMPLATE.FAT&amp;display_string=Audit&amp;VAR:KEY=KRGLKRUZYB&amp;VAR:QUERY=RkZfUk9FKFFUUiwwLCwsUkYp&amp;WINDOW=FIRST_POPUP&amp;HEIGHT=450&amp;WIDTH=450&amp;START_MAXIMIZED=FALS","E&amp;VAR:CALENDAR=US&amp;VAR:SYMBOL=SRT&amp;VAR:INDEX=0"}</definedName>
    <definedName name="_13629__FDSAUDITLINK__" hidden="1">{"fdsup://directions/FAT Viewer?action=UPDATE&amp;creator=factset&amp;DYN_ARGS=TRUE&amp;DOC_NAME=FAT:FQL_AUDITING_CLIENT_TEMPLATE.FAT&amp;display_string=Audit&amp;VAR:KEY=ORSBWHKLQR&amp;VAR:QUERY=RkZfUk9FKFFUUiwwLCwsUkYp&amp;WINDOW=FIRST_POPUP&amp;HEIGHT=450&amp;WIDTH=450&amp;START_MAXIMIZED=FALS","E&amp;VAR:CALENDAR=US&amp;VAR:SYMBOL=APAC&amp;VAR:INDEX=0"}</definedName>
    <definedName name="_1363__FDSAUDITLINK__" hidden="1">{"fdsup://Directions/FactSet Auditing Viewer?action=AUDIT_VALUE&amp;DB=129&amp;ID1=N9354010&amp;VALUEID=05194&amp;SDATE=201201&amp;PERIODTYPE=QTR_STD&amp;SCFT=3&amp;window=popup_no_bar&amp;width=385&amp;height=120&amp;START_MAXIMIZED=FALSE&amp;creator=factset&amp;display_string=Audit"}</definedName>
    <definedName name="_13630__FDSAUDITLINK__" hidden="1">{"fdsup://directions/FAT Viewer?action=UPDATE&amp;creator=factset&amp;DYN_ARGS=TRUE&amp;DOC_NAME=FAT:FQL_AUDITING_CLIENT_TEMPLATE.FAT&amp;display_string=Audit&amp;VAR:KEY=YNAXEBYFQH&amp;VAR:QUERY=RkZfUk9FKFFUUiwwLCwsUkYp&amp;WINDOW=FIRST_POPUP&amp;HEIGHT=450&amp;WIDTH=450&amp;START_MAXIMIZED=FALS","E&amp;VAR:CALENDAR=US&amp;VAR:SYMBOL=EXLS&amp;VAR:INDEX=0"}</definedName>
    <definedName name="_13631__FDSAUDITLINK__" hidden="1">{"fdsup://directions/FAT Viewer?action=UPDATE&amp;creator=factset&amp;DYN_ARGS=TRUE&amp;DOC_NAME=FAT:FQL_AUDITING_CLIENT_TEMPLATE.FAT&amp;display_string=Audit&amp;VAR:KEY=EVOLQTMVMH&amp;VAR:QUERY=RkZfUk9FKFFUUiwwLCwsUkYp&amp;WINDOW=FIRST_POPUP&amp;HEIGHT=450&amp;WIDTH=450&amp;START_MAXIMIZED=FALS","E&amp;VAR:CALENDAR=US&amp;VAR:SYMBOL=WNS&amp;VAR:INDEX=0"}</definedName>
    <definedName name="_13632__FDSAUDITLINK__" hidden="1">{"fdsup://directions/FAT Viewer?action=UPDATE&amp;creator=factset&amp;DYN_ARGS=TRUE&amp;DOC_NAME=FAT:FQL_AUDITING_CLIENT_TEMPLATE.FAT&amp;display_string=Audit&amp;VAR:KEY=QHCRGHGLOH&amp;VAR:QUERY=RkZfUk9FKFFUUiwwLCwsUkYp&amp;WINDOW=FIRST_POPUP&amp;HEIGHT=450&amp;WIDTH=450&amp;START_MAXIMIZED=FALS","E&amp;VAR:CALENDAR=US&amp;VAR:SYMBOL=B1VK7X&amp;VAR:INDEX=0"}</definedName>
    <definedName name="_13633__FDSAUDITLINK__" hidden="1">{"fdsup://directions/FAT Viewer?action=UPDATE&amp;creator=factset&amp;DYN_ARGS=TRUE&amp;DOC_NAME=FAT:FQL_AUDITING_CLIENT_TEMPLATE.FAT&amp;display_string=Audit&amp;VAR:KEY=IFIJANUVET&amp;VAR:QUERY=RkZfUk9FKFFUUiwwLCwsUkYp&amp;WINDOW=FIRST_POPUP&amp;HEIGHT=450&amp;WIDTH=450&amp;START_MAXIMIZED=FALS","E&amp;VAR:CALENDAR=US&amp;VAR:SYMBOL=SYKE&amp;VAR:INDEX=0"}</definedName>
    <definedName name="_13634__FDSAUDITLINK__" hidden="1">{"fdsup://directions/FAT Viewer?action=UPDATE&amp;creator=factset&amp;DYN_ARGS=TRUE&amp;DOC_NAME=FAT:FQL_AUDITING_CLIENT_TEMPLATE.FAT&amp;display_string=Audit&amp;VAR:KEY=EVGZGLOZIZ&amp;VAR:QUERY=RkZfUk9FKFFUUiwwLCwsUkYp&amp;WINDOW=FIRST_POPUP&amp;HEIGHT=450&amp;WIDTH=450&amp;START_MAXIMIZED=FALS","E&amp;VAR:CALENDAR=US&amp;VAR:SYMBOL=TTEC&amp;VAR:INDEX=0"}</definedName>
    <definedName name="_13635__FDSAUDITLINK__" hidden="1">{"fdsup://directions/FAT Viewer?action=UPDATE&amp;creator=factset&amp;DYN_ARGS=TRUE&amp;DOC_NAME=FAT:FQL_AUDITING_CLIENT_TEMPLATE.FAT&amp;display_string=Audit&amp;VAR:KEY=CVGJWPELKL&amp;VAR:QUERY=RkZfUk9FKFFUUiwwLCwsUkYp&amp;WINDOW=FIRST_POPUP&amp;HEIGHT=450&amp;WIDTH=450&amp;START_MAXIMIZED=FALS","E&amp;VAR:CALENDAR=US&amp;VAR:SYMBOL=CVG&amp;VAR:INDEX=0"}</definedName>
    <definedName name="_13636__FDSAUDITLINK__" hidden="1">{"fdsup://directions/FAT Viewer?action=UPDATE&amp;creator=factset&amp;DYN_ARGS=TRUE&amp;DOC_NAME=FAT:FQL_AUDITING_CLIENT_TEMPLATE.FAT&amp;display_string=Audit&amp;VAR:KEY=WVYLKFYNYH&amp;VAR:QUERY=RkZfUk9FKFFUUiwwLCwsUkYp&amp;WINDOW=FIRST_POPUP&amp;HEIGHT=450&amp;WIDTH=450&amp;START_MAXIMIZED=FALS","E&amp;VAR:CALENDAR=US&amp;VAR:SYMBOL=HEW&amp;VAR:INDEX=0"}</definedName>
    <definedName name="_13637__FDSAUDITLINK__" hidden="1">{"fdsup://directions/FAT Viewer?action=UPDATE&amp;creator=factset&amp;DYN_ARGS=TRUE&amp;DOC_NAME=FAT:FQL_AUDITING_CLIENT_TEMPLATE.FAT&amp;display_string=Audit&amp;VAR:KEY=CRMNSDQLWZ&amp;VAR:QUERY=RkZfUk9FKFFUUiwwLCwsUkYp&amp;WINDOW=FIRST_POPUP&amp;HEIGHT=450&amp;WIDTH=450&amp;START_MAXIMIZED=FALS","E&amp;VAR:CALENDAR=US&amp;VAR:SYMBOL=DOX&amp;VAR:INDEX=0"}</definedName>
    <definedName name="_13638__FDSAUDITLINK__" hidden="1">{"fdsup://directions/FAT Viewer?action=UPDATE&amp;creator=factset&amp;DYN_ARGS=TRUE&amp;DOC_NAME=FAT:FQL_AUDITING_CLIENT_TEMPLATE.FAT&amp;display_string=Audit&amp;VAR:KEY=CHMXARUXYR&amp;VAR:QUERY=RkZfUk9FKFFUUiwwLCwsUkYp&amp;WINDOW=FIRST_POPUP&amp;HEIGHT=450&amp;WIDTH=450&amp;START_MAXIMIZED=FALS","E&amp;VAR:CALENDAR=US&amp;VAR:SYMBOL=B23K0M&amp;VAR:INDEX=0"}</definedName>
    <definedName name="_13639__FDSAUDITLINK__" hidden="1">{"fdsup://directions/FAT Viewer?action=UPDATE&amp;creator=factset&amp;DYN_ARGS=TRUE&amp;DOC_NAME=FAT:FQL_AUDITING_CLIENT_TEMPLATE.FAT&amp;display_string=Audit&amp;VAR:KEY=EJSDGROHSL&amp;VAR:QUERY=RkZfTkVUX0lOQyhMVE0sMCwsLFJGKQ==&amp;WINDOW=FIRST_POPUP&amp;HEIGHT=450&amp;WIDTH=450&amp;START_MAXIMI","ZED=FALSE&amp;VAR:CALENDAR=US&amp;VAR:SYMBOL=WSTC&amp;VAR:INDEX=0"}</definedName>
    <definedName name="_1364__FDSAUDITLINK__" hidden="1">{"fdsup://Directions/FactSet Auditing Viewer?action=AUDIT_VALUE&amp;DB=129&amp;ID1=90385D10&amp;VALUEID=05194&amp;SDATE=201102&amp;PERIODTYPE=QTR_STD&amp;SCFT=3&amp;window=popup_no_bar&amp;width=385&amp;height=120&amp;START_MAXIMIZED=FALSE&amp;creator=factset&amp;display_string=Audit"}</definedName>
    <definedName name="_13640__FDSAUDITLINK__" hidden="1">{"fdsup://directions/FAT Viewer?action=UPDATE&amp;creator=factset&amp;DYN_ARGS=TRUE&amp;DOC_NAME=FAT:FQL_AUDITING_CLIENT_TEMPLATE.FAT&amp;display_string=Audit&amp;VAR:KEY=CZSDGHAPGH&amp;VAR:QUERY=RkZfTkVUX0lOQyhMVE0sMCwsLFJGKQ==&amp;WINDOW=FIRST_POPUP&amp;HEIGHT=450&amp;WIDTH=450&amp;START_MAXIMI","ZED=FALSE&amp;VAR:CALENDAR=US&amp;VAR:SYMBOL=SRT&amp;VAR:INDEX=0"}</definedName>
    <definedName name="_13641__FDSAUDITLINK__" hidden="1">{"fdsup://directions/FAT Viewer?action=UPDATE&amp;creator=factset&amp;DYN_ARGS=TRUE&amp;DOC_NAME=FAT:FQL_AUDITING_CLIENT_TEMPLATE.FAT&amp;display_string=Audit&amp;VAR:KEY=EJALEDEBMJ&amp;VAR:QUERY=RkZfTkVUX0lOQyhMVE0sMCwsLFJGKQ==&amp;WINDOW=FIRST_POPUP&amp;HEIGHT=450&amp;WIDTH=450&amp;START_MAXIMI","ZED=FALSE&amp;VAR:CALENDAR=US&amp;VAR:SYMBOL=APAC&amp;VAR:INDEX=0"}</definedName>
    <definedName name="_13642__FDSAUDITLINK__" hidden="1">{"fdsup://directions/FAT Viewer?action=UPDATE&amp;creator=factset&amp;DYN_ARGS=TRUE&amp;DOC_NAME=FAT:FQL_AUDITING_CLIENT_TEMPLATE.FAT&amp;display_string=Audit&amp;VAR:KEY=YFWFUJGXSR&amp;VAR:QUERY=RkZfTkVUX0lOQyhMVE0sMCwsLFJGKQ==&amp;WINDOW=FIRST_POPUP&amp;HEIGHT=450&amp;WIDTH=450&amp;START_MAXIMI","ZED=FALSE&amp;VAR:CALENDAR=US&amp;VAR:SYMBOL=EXLS&amp;VAR:INDEX=0"}</definedName>
    <definedName name="_13643__FDSAUDITLINK__" hidden="1">{"fdsup://directions/FAT Viewer?action=UPDATE&amp;creator=factset&amp;DYN_ARGS=TRUE&amp;DOC_NAME=FAT:FQL_AUDITING_CLIENT_TEMPLATE.FAT&amp;display_string=Audit&amp;VAR:KEY=OBILQPWVIH&amp;VAR:QUERY=RkZfTkVUX0lOQyhMVE0sMCwsLFJGKQ==&amp;WINDOW=FIRST_POPUP&amp;HEIGHT=450&amp;WIDTH=450&amp;START_MAXIMI","ZED=FALSE&amp;VAR:CALENDAR=US&amp;VAR:SYMBOL=WNS&amp;VAR:INDEX=0"}</definedName>
    <definedName name="_13644__FDSAUDITLINK__" hidden="1">{"fdsup://directions/FAT Viewer?action=UPDATE&amp;creator=factset&amp;DYN_ARGS=TRUE&amp;DOC_NAME=FAT:FQL_AUDITING_CLIENT_TEMPLATE.FAT&amp;display_string=Audit&amp;VAR:KEY=SRAPCHKDAL&amp;VAR:QUERY=RkZfTkVUX0lOQyhMVE0sMCwsLFJGKQ==&amp;WINDOW=FIRST_POPUP&amp;HEIGHT=450&amp;WIDTH=450&amp;START_MAXIMI","ZED=FALSE&amp;VAR:CALENDAR=US&amp;VAR:SYMBOL=B1VK7X&amp;VAR:INDEX=0"}</definedName>
    <definedName name="_13645__FDSAUDITLINK__" hidden="1">{"fdsup://directions/FAT Viewer?action=UPDATE&amp;creator=factset&amp;DYN_ARGS=TRUE&amp;DOC_NAME=FAT:FQL_AUDITING_CLIENT_TEMPLATE.FAT&amp;display_string=Audit&amp;VAR:KEY=IDCLYBYBML&amp;VAR:QUERY=RkZfTkVUX0lOQyhMVE0sMCwsLFJGKQ==&amp;WINDOW=FIRST_POPUP&amp;HEIGHT=450&amp;WIDTH=450&amp;START_MAXIMI","ZED=FALSE&amp;VAR:CALENDAR=US&amp;VAR:SYMBOL=SYKE&amp;VAR:INDEX=0"}</definedName>
    <definedName name="_13646__FDSAUDITLINK__" hidden="1">{"fdsup://directions/FAT Viewer?action=UPDATE&amp;creator=factset&amp;DYN_ARGS=TRUE&amp;DOC_NAME=FAT:FQL_AUDITING_CLIENT_TEMPLATE.FAT&amp;display_string=Audit&amp;VAR:KEY=QNOHCDQZQB&amp;VAR:QUERY=RkZfTkVUX0lOQyhMVE0sMCwsLFJGKQ==&amp;WINDOW=FIRST_POPUP&amp;HEIGHT=450&amp;WIDTH=450&amp;START_MAXIMI","ZED=FALSE&amp;VAR:CALENDAR=US&amp;VAR:SYMBOL=TTEC&amp;VAR:INDEX=0"}</definedName>
    <definedName name="_13647__FDSAUDITLINK__" hidden="1">{"fdsup://directions/FAT Viewer?action=UPDATE&amp;creator=factset&amp;DYN_ARGS=TRUE&amp;DOC_NAME=FAT:FQL_AUDITING_CLIENT_TEMPLATE.FAT&amp;display_string=Audit&amp;VAR:KEY=YPKLMPCZCH&amp;VAR:QUERY=RkZfTkVUX0lOQyhMVE0sMCwsLFJGKQ==&amp;WINDOW=FIRST_POPUP&amp;HEIGHT=450&amp;WIDTH=450&amp;START_MAXIMI","ZED=FALSE&amp;VAR:CALENDAR=US&amp;VAR:SYMBOL=CVG&amp;VAR:INDEX=0"}</definedName>
    <definedName name="_13648__FDSAUDITLINK__" hidden="1">{"fdsup://directions/FAT Viewer?action=UPDATE&amp;creator=factset&amp;DYN_ARGS=TRUE&amp;DOC_NAME=FAT:FQL_AUDITING_CLIENT_TEMPLATE.FAT&amp;display_string=Audit&amp;VAR:KEY=URKXWZMPOR&amp;VAR:QUERY=RkZfTkVUX0lOQyhMVE0sMCwsLFJGKQ==&amp;WINDOW=FIRST_POPUP&amp;HEIGHT=450&amp;WIDTH=450&amp;START_MAXIMI","ZED=FALSE&amp;VAR:CALENDAR=US&amp;VAR:SYMBOL=HEW&amp;VAR:INDEX=0"}</definedName>
    <definedName name="_13649__FDSAUDITLINK__" hidden="1">{"fdsup://directions/FAT Viewer?action=UPDATE&amp;creator=factset&amp;DYN_ARGS=TRUE&amp;DOC_NAME=FAT:FQL_AUDITING_CLIENT_TEMPLATE.FAT&amp;display_string=Audit&amp;VAR:KEY=MPOJKJMHWV&amp;VAR:QUERY=RkZfTkVUX0lOQyhMVE0sMCwsLFJGKQ==&amp;WINDOW=FIRST_POPUP&amp;HEIGHT=450&amp;WIDTH=450&amp;START_MAXIMI","ZED=FALSE&amp;VAR:CALENDAR=US&amp;VAR:SYMBOL=DOX&amp;VAR:INDEX=0"}</definedName>
    <definedName name="_1365__FDSAUDITLINK__" hidden="1">{"fdsup://Directions/FactSet Auditing Viewer?action=AUDIT_VALUE&amp;DB=129&amp;ID1=87582Y10&amp;VALUEID=05194&amp;SDATE=201102&amp;PERIODTYPE=QTR_STD&amp;SCFT=3&amp;window=popup_no_bar&amp;width=385&amp;height=120&amp;START_MAXIMIZED=FALSE&amp;creator=factset&amp;display_string=Audit"}</definedName>
    <definedName name="_13650__FDSAUDITLINK__" hidden="1">{"fdsup://directions/FAT Viewer?action=UPDATE&amp;creator=factset&amp;DYN_ARGS=TRUE&amp;DOC_NAME=FAT:FQL_AUDITING_CLIENT_TEMPLATE.FAT&amp;display_string=Audit&amp;VAR:KEY=APOZOHEJMH&amp;VAR:QUERY=RkZfTkVUX0lOQyhMVE0sMCwsLFJGKQ==&amp;WINDOW=FIRST_POPUP&amp;HEIGHT=450&amp;WIDTH=450&amp;START_MAXIMI","ZED=FALSE&amp;VAR:CALENDAR=US&amp;VAR:SYMBOL=B23K0M&amp;VAR:INDEX=0"}</definedName>
    <definedName name="_13651__FDSAUDITLINK__" hidden="1">{"fdsup://directions/FAT Viewer?action=UPDATE&amp;creator=factset&amp;DYN_ARGS=TRUE&amp;DOC_NAME=FAT:FQL_AUDITING_CLIENT_TEMPLATE.FAT&amp;display_string=Audit&amp;VAR:KEY=AJSTKDSFUV&amp;VAR:QUERY=RkZfQ0FQRVgoTFRNLDAsLCxSRik=&amp;WINDOW=FIRST_POPUP&amp;HEIGHT=450&amp;WIDTH=450&amp;START_MAXIMIZED=","FALSE&amp;VAR:CALENDAR=US&amp;VAR:SYMBOL=WSTC&amp;VAR:INDEX=0"}</definedName>
    <definedName name="_13652__FDSAUDITLINK__" hidden="1">{"fdsup://directions/FAT Viewer?action=UPDATE&amp;creator=factset&amp;DYN_ARGS=TRUE&amp;DOC_NAME=FAT:FQL_AUDITING_CLIENT_TEMPLATE.FAT&amp;display_string=Audit&amp;VAR:KEY=ALMNOXWVSH&amp;VAR:QUERY=RkZfQ0FQRVgoTFRNLDAsLCxSRik=&amp;WINDOW=FIRST_POPUP&amp;HEIGHT=450&amp;WIDTH=450&amp;START_MAXIMIZED=","FALSE&amp;VAR:CALENDAR=US&amp;VAR:SYMBOL=SRT&amp;VAR:INDEX=0"}</definedName>
    <definedName name="_13653__FDSAUDITLINK__" hidden="1">{"fdsup://directions/FAT Viewer?action=UPDATE&amp;creator=factset&amp;DYN_ARGS=TRUE&amp;DOC_NAME=FAT:FQL_AUDITING_CLIENT_TEMPLATE.FAT&amp;display_string=Audit&amp;VAR:KEY=SVWFGDQROB&amp;VAR:QUERY=RkZfQ0FQRVgoTFRNLDAsLCxSRik=&amp;WINDOW=FIRST_POPUP&amp;HEIGHT=450&amp;WIDTH=450&amp;START_MAXIMIZED=","FALSE&amp;VAR:CALENDAR=US&amp;VAR:SYMBOL=APAC&amp;VAR:INDEX=0"}</definedName>
    <definedName name="_13654__FDSAUDITLINK__" hidden="1">{"fdsup://directions/FAT Viewer?action=UPDATE&amp;creator=factset&amp;DYN_ARGS=TRUE&amp;DOC_NAME=FAT:FQL_AUDITING_CLIENT_TEMPLATE.FAT&amp;display_string=Audit&amp;VAR:KEY=OTGLYFCTWZ&amp;VAR:QUERY=RkZfQ0FQRVgoTFRNLDAsLCxSRik=&amp;WINDOW=FIRST_POPUP&amp;HEIGHT=450&amp;WIDTH=450&amp;START_MAXIMIZED=","FALSE&amp;VAR:CALENDAR=US&amp;VAR:SYMBOL=EXLS&amp;VAR:INDEX=0"}</definedName>
    <definedName name="_13655__FDSAUDITLINK__" hidden="1">{"fdsup://directions/FAT Viewer?action=UPDATE&amp;creator=factset&amp;DYN_ARGS=TRUE&amp;DOC_NAME=FAT:FQL_AUDITING_CLIENT_TEMPLATE.FAT&amp;display_string=Audit&amp;VAR:KEY=GBAXSTSRAH&amp;VAR:QUERY=RkZfQ0FQRVgoTFRNLDAsLCxSRik=&amp;WINDOW=FIRST_POPUP&amp;HEIGHT=450&amp;WIDTH=450&amp;START_MAXIMIZED=","FALSE&amp;VAR:CALENDAR=US&amp;VAR:SYMBOL=WNS&amp;VAR:INDEX=0"}</definedName>
    <definedName name="_13656__FDSAUDITLINK__" hidden="1">{"fdsup://directions/FAT Viewer?action=UPDATE&amp;creator=factset&amp;DYN_ARGS=TRUE&amp;DOC_NAME=FAT:FQL_AUDITING_CLIENT_TEMPLATE.FAT&amp;display_string=Audit&amp;VAR:KEY=AHWJQJQTWV&amp;VAR:QUERY=RkZfQ0FQRVgoTFRNLDAsLCxSRik=&amp;WINDOW=FIRST_POPUP&amp;HEIGHT=450&amp;WIDTH=450&amp;START_MAXIMIZED=","FALSE&amp;VAR:CALENDAR=US&amp;VAR:SYMBOL=B1VK7X&amp;VAR:INDEX=0"}</definedName>
    <definedName name="_13657__FDSAUDITLINK__" hidden="1">{"fdsup://directions/FAT Viewer?action=UPDATE&amp;creator=factset&amp;DYN_ARGS=TRUE&amp;DOC_NAME=FAT:FQL_AUDITING_CLIENT_TEMPLATE.FAT&amp;display_string=Audit&amp;VAR:KEY=SBUHKHAJUH&amp;VAR:QUERY=RkZfQ0FQRVgoTFRNLDAsLCxSRik=&amp;WINDOW=FIRST_POPUP&amp;HEIGHT=450&amp;WIDTH=450&amp;START_MAXIMIZED=","FALSE&amp;VAR:CALENDAR=US&amp;VAR:SYMBOL=SYKE&amp;VAR:INDEX=0"}</definedName>
    <definedName name="_13658__FDSAUDITLINK__" hidden="1">{"fdsup://directions/FAT Viewer?action=UPDATE&amp;creator=factset&amp;DYN_ARGS=TRUE&amp;DOC_NAME=FAT:FQL_AUDITING_CLIENT_TEMPLATE.FAT&amp;display_string=Audit&amp;VAR:KEY=UTSJCTELON&amp;VAR:QUERY=RkZfQ0FQRVgoTFRNLDAsLCxSRik=&amp;WINDOW=FIRST_POPUP&amp;HEIGHT=450&amp;WIDTH=450&amp;START_MAXIMIZED=","FALSE&amp;VAR:CALENDAR=US&amp;VAR:SYMBOL=TTEC&amp;VAR:INDEX=0"}</definedName>
    <definedName name="_13659__FDSAUDITLINK__" hidden="1">{"fdsup://directions/FAT Viewer?action=UPDATE&amp;creator=factset&amp;DYN_ARGS=TRUE&amp;DOC_NAME=FAT:FQL_AUDITING_CLIENT_TEMPLATE.FAT&amp;display_string=Audit&amp;VAR:KEY=OTCLYRARKX&amp;VAR:QUERY=RkZfQ0FQRVgoTFRNLDAsLCxSRik=&amp;WINDOW=FIRST_POPUP&amp;HEIGHT=450&amp;WIDTH=450&amp;START_MAXIMIZED=","FALSE&amp;VAR:CALENDAR=US&amp;VAR:SYMBOL=CVG&amp;VAR:INDEX=0"}</definedName>
    <definedName name="_1366__FDSAUDITLINK__" hidden="1">{"fdsup://Directions/FactSet Auditing Viewer?action=AUDIT_VALUE&amp;DB=129&amp;ID1=87424N10&amp;VALUEID=05194&amp;SDATE=201102&amp;PERIODTYPE=QTR_STD&amp;SCFT=3&amp;window=popup_no_bar&amp;width=385&amp;height=120&amp;START_MAXIMIZED=FALSE&amp;creator=factset&amp;display_string=Audit"}</definedName>
    <definedName name="_13660__FDSAUDITLINK__" hidden="1">{"fdsup://directions/FAT Viewer?action=UPDATE&amp;creator=factset&amp;DYN_ARGS=TRUE&amp;DOC_NAME=FAT:FQL_AUDITING_CLIENT_TEMPLATE.FAT&amp;display_string=Audit&amp;VAR:KEY=SZOLANQFKH&amp;VAR:QUERY=RkZfQ0FQRVgoTFRNLDAsLCxSRik=&amp;WINDOW=FIRST_POPUP&amp;HEIGHT=450&amp;WIDTH=450&amp;START_MAXIMIZED=","FALSE&amp;VAR:CALENDAR=US&amp;VAR:SYMBOL=HEW&amp;VAR:INDEX=0"}</definedName>
    <definedName name="_13661__FDSAUDITLINK__" hidden="1">{"fdsup://directions/FAT Viewer?action=UPDATE&amp;creator=factset&amp;DYN_ARGS=TRUE&amp;DOC_NAME=FAT:FQL_AUDITING_CLIENT_TEMPLATE.FAT&amp;display_string=Audit&amp;VAR:KEY=UNKDYFAZKP&amp;VAR:QUERY=RkZfQ0FQRVgoTFRNLDAsLCxSRik=&amp;WINDOW=FIRST_POPUP&amp;HEIGHT=450&amp;WIDTH=450&amp;START_MAXIMIZED=","FALSE&amp;VAR:CALENDAR=US&amp;VAR:SYMBOL=DOX&amp;VAR:INDEX=0"}</definedName>
    <definedName name="_13662__FDSAUDITLINK__" hidden="1">{"fdsup://directions/FAT Viewer?action=UPDATE&amp;creator=factset&amp;DYN_ARGS=TRUE&amp;DOC_NAME=FAT:FQL_AUDITING_CLIENT_TEMPLATE.FAT&amp;display_string=Audit&amp;VAR:KEY=IJIDKXAJOF&amp;VAR:QUERY=RkZfQ0FQRVgoTFRNLDAsLCxSRik=&amp;WINDOW=FIRST_POPUP&amp;HEIGHT=450&amp;WIDTH=450&amp;START_MAXIMIZED=","FALSE&amp;VAR:CALENDAR=US&amp;VAR:SYMBOL=B23K0M&amp;VAR:INDEX=0"}</definedName>
    <definedName name="_13663__FDSAUDITLINK__" hidden="1">{"fdsup://directions/FAT Viewer?action=UPDATE&amp;creator=factset&amp;DYN_ARGS=TRUE&amp;DOC_NAME=FAT:FQL_AUDITING_CLIENT_TEMPLATE.FAT&amp;display_string=Audit&amp;VAR:KEY=ANGPYHSJSN&amp;VAR:QUERY=RkZfREVCVF9MVChRVFIsMCwsLFJGKQ==&amp;WINDOW=FIRST_POPUP&amp;HEIGHT=450&amp;WIDTH=450&amp;START_MAXIMI","ZED=FALSE&amp;VAR:CALENDAR=US&amp;VAR:SYMBOL=WSTC&amp;VAR:INDEX=0"}</definedName>
    <definedName name="_13664__FDSAUDITLINK__" hidden="1">{"fdsup://directions/FAT Viewer?action=UPDATE&amp;creator=factset&amp;DYN_ARGS=TRUE&amp;DOC_NAME=FAT:FQL_AUDITING_CLIENT_TEMPLATE.FAT&amp;display_string=Audit&amp;VAR:KEY=EHWHUJCRKD&amp;VAR:QUERY=RkZfREVCVF9MVChRVFIsMCwsLFJGKQ==&amp;WINDOW=FIRST_POPUP&amp;HEIGHT=450&amp;WIDTH=450&amp;START_MAXIMI","ZED=FALSE&amp;VAR:CALENDAR=US&amp;VAR:SYMBOL=SRT&amp;VAR:INDEX=0"}</definedName>
    <definedName name="_13665__FDSAUDITLINK__" hidden="1">{"fdsup://directions/FAT Viewer?action=UPDATE&amp;creator=factset&amp;DYN_ARGS=TRUE&amp;DOC_NAME=FAT:FQL_AUDITING_CLIENT_TEMPLATE.FAT&amp;display_string=Audit&amp;VAR:KEY=QRONILADCL&amp;VAR:QUERY=RkZfREVCVF9MVChRVFIsMCwsLFJGKQ==&amp;WINDOW=FIRST_POPUP&amp;HEIGHT=450&amp;WIDTH=450&amp;START_MAXIMI","ZED=FALSE&amp;VAR:CALENDAR=US&amp;VAR:SYMBOL=APAC&amp;VAR:INDEX=0"}</definedName>
    <definedName name="_13666__FDSAUDITLINK__" hidden="1">{"fdsup://directions/FAT Viewer?action=UPDATE&amp;creator=factset&amp;DYN_ARGS=TRUE&amp;DOC_NAME=FAT:FQL_AUDITING_CLIENT_TEMPLATE.FAT&amp;display_string=Audit&amp;VAR:KEY=GRWFIBYXED&amp;VAR:QUERY=RkZfREVCVF9MVChRVFIsMCwsLFJGKQ==&amp;WINDOW=FIRST_POPUP&amp;HEIGHT=450&amp;WIDTH=450&amp;START_MAXIMI","ZED=FALSE&amp;VAR:CALENDAR=US&amp;VAR:SYMBOL=EXLS&amp;VAR:INDEX=0"}</definedName>
    <definedName name="_13667__FDSAUDITLINK__" hidden="1">{"fdsup://directions/FAT Viewer?action=UPDATE&amp;creator=factset&amp;DYN_ARGS=TRUE&amp;DOC_NAME=FAT:FQL_AUDITING_CLIENT_TEMPLATE.FAT&amp;display_string=Audit&amp;VAR:KEY=ARGHGPSHAX&amp;VAR:QUERY=RkZfREVCVF9MVChRVFIsMCwsLFJGKQ==&amp;WINDOW=FIRST_POPUP&amp;HEIGHT=450&amp;WIDTH=450&amp;START_MAXIMI","ZED=FALSE&amp;VAR:CALENDAR=US&amp;VAR:SYMBOL=WNS&amp;VAR:INDEX=0"}</definedName>
    <definedName name="_13668__FDSAUDITLINK__" hidden="1">{"fdsup://directions/FAT Viewer?action=UPDATE&amp;creator=factset&amp;DYN_ARGS=TRUE&amp;DOC_NAME=FAT:FQL_AUDITING_CLIENT_TEMPLATE.FAT&amp;display_string=Audit&amp;VAR:KEY=GLYFMNGRAF&amp;VAR:QUERY=RkZfREVCVF9MVChRVFIsMCwsLFJGKQ==&amp;WINDOW=FIRST_POPUP&amp;HEIGHT=450&amp;WIDTH=450&amp;START_MAXIMI","ZED=FALSE&amp;VAR:CALENDAR=US&amp;VAR:SYMBOL=B1VK7X&amp;VAR:INDEX=0"}</definedName>
    <definedName name="_13669__FDSAUDITLINK__" hidden="1">{"fdsup://directions/FAT Viewer?action=UPDATE&amp;creator=factset&amp;DYN_ARGS=TRUE&amp;DOC_NAME=FAT:FQL_AUDITING_CLIENT_TEMPLATE.FAT&amp;display_string=Audit&amp;VAR:KEY=KRKJUFGZIX&amp;VAR:QUERY=RkZfREVCVF9MVChRVFIsMCwsLFJGKQ==&amp;WINDOW=FIRST_POPUP&amp;HEIGHT=450&amp;WIDTH=450&amp;START_MAXIMI","ZED=FALSE&amp;VAR:CALENDAR=US&amp;VAR:SYMBOL=SYKE&amp;VAR:INDEX=0"}</definedName>
    <definedName name="_1367__FDSAUDITLINK__" hidden="1">{"fdsup://Directions/FactSet Auditing Viewer?action=AUDIT_VALUE&amp;DB=129&amp;ID1=87157B10&amp;VALUEID=05194&amp;SDATE=201102&amp;PERIODTYPE=QTR_STD&amp;SCFT=3&amp;window=popup_no_bar&amp;width=385&amp;height=120&amp;START_MAXIMIZED=FALSE&amp;creator=factset&amp;display_string=Audit"}</definedName>
    <definedName name="_13670__FDSAUDITLINK__" hidden="1">{"fdsup://directions/FAT Viewer?action=UPDATE&amp;creator=factset&amp;DYN_ARGS=TRUE&amp;DOC_NAME=FAT:FQL_AUDITING_CLIENT_TEMPLATE.FAT&amp;display_string=Audit&amp;VAR:KEY=WZMBGBOPUZ&amp;VAR:QUERY=RkZfREVCVF9MVChRVFIsMCwsLFJGKQ==&amp;WINDOW=FIRST_POPUP&amp;HEIGHT=450&amp;WIDTH=450&amp;START_MAXIMI","ZED=FALSE&amp;VAR:CALENDAR=US&amp;VAR:SYMBOL=TTEC&amp;VAR:INDEX=0"}</definedName>
    <definedName name="_13671__FDSAUDITLINK__" hidden="1">{"fdsup://directions/FAT Viewer?action=UPDATE&amp;creator=factset&amp;DYN_ARGS=TRUE&amp;DOC_NAME=FAT:FQL_AUDITING_CLIENT_TEMPLATE.FAT&amp;display_string=Audit&amp;VAR:KEY=ILETWHCTSN&amp;VAR:QUERY=RkZfREVCVF9MVChRVFIsMCwsLFJGKQ==&amp;WINDOW=FIRST_POPUP&amp;HEIGHT=450&amp;WIDTH=450&amp;START_MAXIMI","ZED=FALSE&amp;VAR:CALENDAR=US&amp;VAR:SYMBOL=CVG&amp;VAR:INDEX=0"}</definedName>
    <definedName name="_13672__FDSAUDITLINK__" hidden="1">{"fdsup://directions/FAT Viewer?action=UPDATE&amp;creator=factset&amp;DYN_ARGS=TRUE&amp;DOC_NAME=FAT:FQL_AUDITING_CLIENT_TEMPLATE.FAT&amp;display_string=Audit&amp;VAR:KEY=ARSROXOLUF&amp;VAR:QUERY=RkZfREVCVF9MVChRVFIsMCwsLFJGKQ==&amp;WINDOW=FIRST_POPUP&amp;HEIGHT=450&amp;WIDTH=450&amp;START_MAXIMI","ZED=FALSE&amp;VAR:CALENDAR=US&amp;VAR:SYMBOL=HEW&amp;VAR:INDEX=0"}</definedName>
    <definedName name="_13673__FDSAUDITLINK__" hidden="1">{"fdsup://directions/FAT Viewer?action=UPDATE&amp;creator=factset&amp;DYN_ARGS=TRUE&amp;DOC_NAME=FAT:FQL_AUDITING_CLIENT_TEMPLATE.FAT&amp;display_string=Audit&amp;VAR:KEY=GNWLCZOLIT&amp;VAR:QUERY=RkZfREVCVF9MVChRVFIsMCwsLFJGKQ==&amp;WINDOW=FIRST_POPUP&amp;HEIGHT=450&amp;WIDTH=450&amp;START_MAXIMI","ZED=FALSE&amp;VAR:CALENDAR=US&amp;VAR:SYMBOL=DOX&amp;VAR:INDEX=0"}</definedName>
    <definedName name="_13674__FDSAUDITLINK__" hidden="1">{"fdsup://directions/FAT Viewer?action=UPDATE&amp;creator=factset&amp;DYN_ARGS=TRUE&amp;DOC_NAME=FAT:FQL_AUDITING_CLIENT_TEMPLATE.FAT&amp;display_string=Audit&amp;VAR:KEY=SDYHEFYVWZ&amp;VAR:QUERY=RkZfREVCVF9MVChRVFIsMCwsLFJGKQ==&amp;WINDOW=FIRST_POPUP&amp;HEIGHT=450&amp;WIDTH=450&amp;START_MAXIMI","ZED=FALSE&amp;VAR:CALENDAR=US&amp;VAR:SYMBOL=B23K0M&amp;VAR:INDEX=0"}</definedName>
    <definedName name="_13675__FDSAUDITLINK__" hidden="1">{"fdsup://directions/FAT Viewer?action=UPDATE&amp;creator=factset&amp;DYN_ARGS=TRUE&amp;DOC_NAME=FAT:FQL_AUDITING_CLIENT_TEMPLATE.FAT&amp;display_string=Audit&amp;VAR:KEY=WFKDGZGVEJ&amp;VAR:QUERY=RkZfRUJJVF9JQihMVE0sMCwsLFJGKQ==&amp;WINDOW=FIRST_POPUP&amp;HEIGHT=450&amp;WIDTH=450&amp;START_MAXIMI","ZED=FALSE&amp;VAR:CALENDAR=US&amp;VAR:SYMBOL=WSTC&amp;VAR:INDEX=0"}</definedName>
    <definedName name="_13676__FDSAUDITLINK__" hidden="1">{"fdsup://directions/FAT Viewer?action=UPDATE&amp;creator=factset&amp;DYN_ARGS=TRUE&amp;DOC_NAME=FAT:FQL_AUDITING_CLIENT_TEMPLATE.FAT&amp;display_string=Audit&amp;VAR:KEY=WZQDUNKZYN&amp;VAR:QUERY=RkZfRUJJVF9JQihMVE0sMCwsLFJGKQ==&amp;WINDOW=FIRST_POPUP&amp;HEIGHT=450&amp;WIDTH=450&amp;START_MAXIMI","ZED=FALSE&amp;VAR:CALENDAR=US&amp;VAR:SYMBOL=SRT&amp;VAR:INDEX=0"}</definedName>
    <definedName name="_13677__FDSAUDITLINK__" hidden="1">{"fdsup://directions/FAT Viewer?action=UPDATE&amp;creator=factset&amp;DYN_ARGS=TRUE&amp;DOC_NAME=FAT:FQL_AUDITING_CLIENT_TEMPLATE.FAT&amp;display_string=Audit&amp;VAR:KEY=YJQVENGPQL&amp;VAR:QUERY=RkZfRUJJVF9JQihMVE0sMCwsLFJGKQ==&amp;WINDOW=FIRST_POPUP&amp;HEIGHT=450&amp;WIDTH=450&amp;START_MAXIMI","ZED=FALSE&amp;VAR:CALENDAR=US&amp;VAR:SYMBOL=APAC&amp;VAR:INDEX=0"}</definedName>
    <definedName name="_13678__FDSAUDITLINK__" hidden="1">{"fdsup://directions/FAT Viewer?action=UPDATE&amp;creator=factset&amp;DYN_ARGS=TRUE&amp;DOC_NAME=FAT:FQL_AUDITING_CLIENT_TEMPLATE.FAT&amp;display_string=Audit&amp;VAR:KEY=GHEZKPEBAL&amp;VAR:QUERY=RkZfRUJJVF9JQihMVE0sMCwsLFJGKQ==&amp;WINDOW=FIRST_POPUP&amp;HEIGHT=450&amp;WIDTH=450&amp;START_MAXIMI","ZED=FALSE&amp;VAR:CALENDAR=US&amp;VAR:SYMBOL=EXLS&amp;VAR:INDEX=0"}</definedName>
    <definedName name="_13679__FDSAUDITLINK__" hidden="1">{"fdsup://directions/FAT Viewer?action=UPDATE&amp;creator=factset&amp;DYN_ARGS=TRUE&amp;DOC_NAME=FAT:FQL_AUDITING_CLIENT_TEMPLATE.FAT&amp;display_string=Audit&amp;VAR:KEY=YDERIXCBWN&amp;VAR:QUERY=RkZfRUJJVF9JQihMVE0sMCwsLFJGKQ==&amp;WINDOW=FIRST_POPUP&amp;HEIGHT=450&amp;WIDTH=450&amp;START_MAXIMI","ZED=FALSE&amp;VAR:CALENDAR=US&amp;VAR:SYMBOL=WNS&amp;VAR:INDEX=0"}</definedName>
    <definedName name="_1368__FDSAUDITLINK__" hidden="1">{"fdsup://Directions/FactSet Auditing Viewer?action=AUDIT_VALUE&amp;DB=129&amp;ID1=86459610&amp;VALUEID=05194&amp;SDATE=201102&amp;PERIODTYPE=QTR_STD&amp;SCFT=3&amp;window=popup_no_bar&amp;width=385&amp;height=120&amp;START_MAXIMIZED=FALSE&amp;creator=factset&amp;display_string=Audit"}</definedName>
    <definedName name="_13680__FDSAUDITLINK__" hidden="1">{"fdsup://directions/FAT Viewer?action=UPDATE&amp;creator=factset&amp;DYN_ARGS=TRUE&amp;DOC_NAME=FAT:FQL_AUDITING_CLIENT_TEMPLATE.FAT&amp;display_string=Audit&amp;VAR:KEY=WVQNYLCDGT&amp;VAR:QUERY=RkZfRUJJVF9JQihMVE0sMCwsLFJGKQ==&amp;WINDOW=FIRST_POPUP&amp;HEIGHT=450&amp;WIDTH=450&amp;START_MAXIMI","ZED=FALSE&amp;VAR:CALENDAR=US&amp;VAR:SYMBOL=B1VK7X&amp;VAR:INDEX=0"}</definedName>
    <definedName name="_13681__FDSAUDITLINK__" hidden="1">{"fdsup://directions/FAT Viewer?action=UPDATE&amp;creator=factset&amp;DYN_ARGS=TRUE&amp;DOC_NAME=FAT:FQL_AUDITING_CLIENT_TEMPLATE.FAT&amp;display_string=Audit&amp;VAR:KEY=EHQJMHITCB&amp;VAR:QUERY=RkZfRUJJVF9JQihMVE0sMCwsLFJGKQ==&amp;WINDOW=FIRST_POPUP&amp;HEIGHT=450&amp;WIDTH=450&amp;START_MAXIMI","ZED=FALSE&amp;VAR:CALENDAR=US&amp;VAR:SYMBOL=SYKE&amp;VAR:INDEX=0"}</definedName>
    <definedName name="_13682__FDSAUDITLINK__" hidden="1">{"fdsup://directions/FAT Viewer?action=UPDATE&amp;creator=factset&amp;DYN_ARGS=TRUE&amp;DOC_NAME=FAT:FQL_AUDITING_CLIENT_TEMPLATE.FAT&amp;display_string=Audit&amp;VAR:KEY=OLAZKNEPET&amp;VAR:QUERY=RkZfRUJJVF9JQihMVE0sMCwsLFJGKQ==&amp;WINDOW=FIRST_POPUP&amp;HEIGHT=450&amp;WIDTH=450&amp;START_MAXIMI","ZED=FALSE&amp;VAR:CALENDAR=US&amp;VAR:SYMBOL=TTEC&amp;VAR:INDEX=0"}</definedName>
    <definedName name="_13683__FDSAUDITLINK__" hidden="1">{"fdsup://directions/FAT Viewer?action=UPDATE&amp;creator=factset&amp;DYN_ARGS=TRUE&amp;DOC_NAME=FAT:FQL_AUDITING_CLIENT_TEMPLATE.FAT&amp;display_string=Audit&amp;VAR:KEY=SZCNSHIPKZ&amp;VAR:QUERY=RkZfRUJJVF9JQihMVE0sMCwsLFJGKQ==&amp;WINDOW=FIRST_POPUP&amp;HEIGHT=450&amp;WIDTH=450&amp;START_MAXIMI","ZED=FALSE&amp;VAR:CALENDAR=US&amp;VAR:SYMBOL=CVG&amp;VAR:INDEX=0"}</definedName>
    <definedName name="_13684__FDSAUDITLINK__" hidden="1">{"fdsup://directions/FAT Viewer?action=UPDATE&amp;creator=factset&amp;DYN_ARGS=TRUE&amp;DOC_NAME=FAT:FQL_AUDITING_CLIENT_TEMPLATE.FAT&amp;display_string=Audit&amp;VAR:KEY=WTOLKRYFAN&amp;VAR:QUERY=RkZfRUJJVF9JQihMVE0sMCwsLFJGKQ==&amp;WINDOW=FIRST_POPUP&amp;HEIGHT=450&amp;WIDTH=450&amp;START_MAXIMI","ZED=FALSE&amp;VAR:CALENDAR=US&amp;VAR:SYMBOL=HEW&amp;VAR:INDEX=0"}</definedName>
    <definedName name="_13685__FDSAUDITLINK__" hidden="1">{"fdsup://directions/FAT Viewer?action=UPDATE&amp;creator=factset&amp;DYN_ARGS=TRUE&amp;DOC_NAME=FAT:FQL_AUDITING_CLIENT_TEMPLATE.FAT&amp;display_string=Audit&amp;VAR:KEY=GHSBQHKTET&amp;VAR:QUERY=RkZfRUJJVF9JQihMVE0sMCwsLFJGKQ==&amp;WINDOW=FIRST_POPUP&amp;HEIGHT=450&amp;WIDTH=450&amp;START_MAXIMI","ZED=FALSE&amp;VAR:CALENDAR=US&amp;VAR:SYMBOL=DOX&amp;VAR:INDEX=0"}</definedName>
    <definedName name="_13686__FDSAUDITLINK__" hidden="1">{"fdsup://directions/FAT Viewer?action=UPDATE&amp;creator=factset&amp;DYN_ARGS=TRUE&amp;DOC_NAME=FAT:FQL_AUDITING_CLIENT_TEMPLATE.FAT&amp;display_string=Audit&amp;VAR:KEY=UVERQXCJMB&amp;VAR:QUERY=RkZfRUJJVF9JQihMVE0sMCwsLFJGKQ==&amp;WINDOW=FIRST_POPUP&amp;HEIGHT=450&amp;WIDTH=450&amp;START_MAXIMI","ZED=FALSE&amp;VAR:CALENDAR=US&amp;VAR:SYMBOL=B23K0M&amp;VAR:INDEX=0"}</definedName>
    <definedName name="_13687__FDSAUDITLINK__" hidden="1">{"fdsup://directions/FAT Viewer?action=UPDATE&amp;creator=factset&amp;DYN_ARGS=TRUE&amp;DOC_NAME=FAT:FQL_AUDITING_CLIENT_TEMPLATE.FAT&amp;display_string=Audit&amp;VAR:KEY=UJSLQRORMR&amp;VAR:QUERY=RkZfUk9FKFFUUiwwLCwsUkYp&amp;WINDOW=FIRST_POPUP&amp;HEIGHT=450&amp;WIDTH=450&amp;START_MAXIMIZED=FALS","E&amp;VAR:CALENDAR=US&amp;VAR:SYMBOL=UIS&amp;VAR:INDEX=0"}</definedName>
    <definedName name="_13688__FDSAUDITLINK__" hidden="1">{"fdsup://directions/FAT Viewer?action=UPDATE&amp;creator=factset&amp;DYN_ARGS=TRUE&amp;DOC_NAME=FAT:FQL_AUDITING_CLIENT_TEMPLATE.FAT&amp;display_string=Audit&amp;VAR:KEY=CVGJWPELKL&amp;VAR:QUERY=RkZfUk9FKFFUUiwwLCwsUkYp&amp;WINDOW=FIRST_POPUP&amp;HEIGHT=450&amp;WIDTH=450&amp;START_MAXIMIZED=FALS","E&amp;VAR:CALENDAR=US&amp;VAR:SYMBOL=CVG&amp;VAR:INDEX=0"}</definedName>
    <definedName name="_13689__FDSAUDITLINK__" hidden="1">{"fdsup://directions/FAT Viewer?action=UPDATE&amp;creator=factset&amp;DYN_ARGS=TRUE&amp;DOC_NAME=FAT:FQL_AUDITING_CLIENT_TEMPLATE.FAT&amp;display_string=Audit&amp;VAR:KEY=WTSJAHOJIT&amp;VAR:QUERY=RkZfUk9FKFFUUiwwLCwsUkYp&amp;WINDOW=FIRST_POPUP&amp;HEIGHT=450&amp;WIDTH=450&amp;START_MAXIMIZED=FALS","E&amp;VAR:CALENDAR=US&amp;VAR:SYMBOL=ACN&amp;VAR:INDEX=0"}</definedName>
    <definedName name="_1369__FDSAUDITLINK__" hidden="1">{"fdsup://Directions/FactSet Auditing Viewer?action=AUDIT_VALUE&amp;DB=129&amp;ID1=78463M10&amp;VALUEID=05194&amp;SDATE=201102&amp;PERIODTYPE=QTR_STD&amp;SCFT=3&amp;window=popup_no_bar&amp;width=385&amp;height=120&amp;START_MAXIMIZED=FALSE&amp;creator=factset&amp;display_string=Audit"}</definedName>
    <definedName name="_13690__FDSAUDITLINK__" hidden="1">{"fdsup://directions/FAT Viewer?action=UPDATE&amp;creator=factset&amp;DYN_ARGS=TRUE&amp;DOC_NAME=FAT:FQL_AUDITING_CLIENT_TEMPLATE.FAT&amp;display_string=Audit&amp;VAR:KEY=KPCDQZANUV&amp;VAR:QUERY=RkZfTkVUX0lOQyhMVE0sMCwsLFJGKQ==&amp;WINDOW=FIRST_POPUP&amp;HEIGHT=450&amp;WIDTH=450&amp;START_MAXIMI","ZED=FALSE&amp;VAR:CALENDAR=US&amp;VAR:SYMBOL=UIS&amp;VAR:INDEX=0"}</definedName>
    <definedName name="_13691__FDSAUDITLINK__" hidden="1">{"fdsup://directions/FAT Viewer?action=UPDATE&amp;creator=factset&amp;DYN_ARGS=TRUE&amp;DOC_NAME=FAT:FQL_AUDITING_CLIENT_TEMPLATE.FAT&amp;display_string=Audit&amp;VAR:KEY=YPKLMPCZCH&amp;VAR:QUERY=RkZfTkVUX0lOQyhMVE0sMCwsLFJGKQ==&amp;WINDOW=FIRST_POPUP&amp;HEIGHT=450&amp;WIDTH=450&amp;START_MAXIMI","ZED=FALSE&amp;VAR:CALENDAR=US&amp;VAR:SYMBOL=CVG&amp;VAR:INDEX=0"}</definedName>
    <definedName name="_13692__FDSAUDITLINK__" hidden="1">{"fdsup://directions/FAT Viewer?action=UPDATE&amp;creator=factset&amp;DYN_ARGS=TRUE&amp;DOC_NAME=FAT:FQL_AUDITING_CLIENT_TEMPLATE.FAT&amp;display_string=Audit&amp;VAR:KEY=EBUZGDMTET&amp;VAR:QUERY=RkZfTkVUX0lOQyhMVE0sMCwsLFJGKQ==&amp;WINDOW=FIRST_POPUP&amp;HEIGHT=450&amp;WIDTH=450&amp;START_MAXIMI","ZED=FALSE&amp;VAR:CALENDAR=US&amp;VAR:SYMBOL=ACN&amp;VAR:INDEX=0"}</definedName>
    <definedName name="_13693__FDSAUDITLINK__" hidden="1">{"fdsup://directions/FAT Viewer?action=UPDATE&amp;creator=factset&amp;DYN_ARGS=TRUE&amp;DOC_NAME=FAT:FQL_AUDITING_CLIENT_TEMPLATE.FAT&amp;display_string=Audit&amp;VAR:KEY=ILYBABUHQN&amp;VAR:QUERY=RkZfQ0FQRVgoTFRNLDAsLCxSRik=&amp;WINDOW=FIRST_POPUP&amp;HEIGHT=450&amp;WIDTH=450&amp;START_MAXIMIZED=","FALSE&amp;VAR:CALENDAR=US&amp;VAR:SYMBOL=UIS&amp;VAR:INDEX=0"}</definedName>
    <definedName name="_13694__FDSAUDITLINK__" hidden="1">{"fdsup://directions/FAT Viewer?action=UPDATE&amp;creator=factset&amp;DYN_ARGS=TRUE&amp;DOC_NAME=FAT:FQL_AUDITING_CLIENT_TEMPLATE.FAT&amp;display_string=Audit&amp;VAR:KEY=OTCLYRARKX&amp;VAR:QUERY=RkZfQ0FQRVgoTFRNLDAsLCxSRik=&amp;WINDOW=FIRST_POPUP&amp;HEIGHT=450&amp;WIDTH=450&amp;START_MAXIMIZED=","FALSE&amp;VAR:CALENDAR=US&amp;VAR:SYMBOL=CVG&amp;VAR:INDEX=0"}</definedName>
    <definedName name="_13695__FDSAUDITLINK__" hidden="1">{"fdsup://directions/FAT Viewer?action=UPDATE&amp;creator=factset&amp;DYN_ARGS=TRUE&amp;DOC_NAME=FAT:FQL_AUDITING_CLIENT_TEMPLATE.FAT&amp;display_string=Audit&amp;VAR:KEY=CNEJCVIFUN&amp;VAR:QUERY=RkZfQ0FQRVgoTFRNLDAsLCxSRik=&amp;WINDOW=FIRST_POPUP&amp;HEIGHT=450&amp;WIDTH=450&amp;START_MAXIMIZED=","FALSE&amp;VAR:CALENDAR=US&amp;VAR:SYMBOL=ACN&amp;VAR:INDEX=0"}</definedName>
    <definedName name="_13696__FDSAUDITLINK__" hidden="1">{"fdsup://directions/FAT Viewer?action=UPDATE&amp;creator=factset&amp;DYN_ARGS=TRUE&amp;DOC_NAME=FAT:FQL_AUDITING_CLIENT_TEMPLATE.FAT&amp;display_string=Audit&amp;VAR:KEY=KHKDUVEHWJ&amp;VAR:QUERY=RkZfREVCVF9MVChRVFIsMCwsLFJGKQ==&amp;WINDOW=FIRST_POPUP&amp;HEIGHT=450&amp;WIDTH=450&amp;START_MAXIMI","ZED=FALSE&amp;VAR:CALENDAR=US&amp;VAR:SYMBOL=UIS&amp;VAR:INDEX=0"}</definedName>
    <definedName name="_13697__FDSAUDITLINK__" hidden="1">{"fdsup://directions/FAT Viewer?action=UPDATE&amp;creator=factset&amp;DYN_ARGS=TRUE&amp;DOC_NAME=FAT:FQL_AUDITING_CLIENT_TEMPLATE.FAT&amp;display_string=Audit&amp;VAR:KEY=ILETWHCTSN&amp;VAR:QUERY=RkZfREVCVF9MVChRVFIsMCwsLFJGKQ==&amp;WINDOW=FIRST_POPUP&amp;HEIGHT=450&amp;WIDTH=450&amp;START_MAXIMI","ZED=FALSE&amp;VAR:CALENDAR=US&amp;VAR:SYMBOL=CVG&amp;VAR:INDEX=0"}</definedName>
    <definedName name="_13698__FDSAUDITLINK__" hidden="1">{"fdsup://directions/FAT Viewer?action=UPDATE&amp;creator=factset&amp;DYN_ARGS=TRUE&amp;DOC_NAME=FAT:FQL_AUDITING_CLIENT_TEMPLATE.FAT&amp;display_string=Audit&amp;VAR:KEY=UXAFCNIJIF&amp;VAR:QUERY=RkZfREVCVF9MVChRVFIsMCwsLFJGKQ==&amp;WINDOW=FIRST_POPUP&amp;HEIGHT=450&amp;WIDTH=450&amp;START_MAXIMI","ZED=FALSE&amp;VAR:CALENDAR=US&amp;VAR:SYMBOL=ACN&amp;VAR:INDEX=0"}</definedName>
    <definedName name="_13699__FDSAUDITLINK__" hidden="1">{"fdsup://directions/FAT Viewer?action=UPDATE&amp;creator=factset&amp;DYN_ARGS=TRUE&amp;DOC_NAME=FAT:FQL_AUDITING_CLIENT_TEMPLATE.FAT&amp;display_string=Audit&amp;VAR:KEY=MBOTIRQTEP&amp;VAR:QUERY=RkZfRUJJVF9JQihMVE0sMCwsLFJGKQ==&amp;WINDOW=FIRST_POPUP&amp;HEIGHT=450&amp;WIDTH=450&amp;START_MAXIMI","ZED=FALSE&amp;VAR:CALENDAR=US&amp;VAR:SYMBOL=UIS&amp;VAR:INDEX=0"}</definedName>
    <definedName name="_137__FDSAUDITLINK__" hidden="1">{"fdsup://directions/FAT Viewer?action=UPDATE&amp;creator=factset&amp;DYN_ARGS=TRUE&amp;DOC_NAME=FAT:FQL_AUDITING_CLIENT_TEMPLATE.FAT&amp;display_string=Audit&amp;VAR:KEY=HORIJCLQRO&amp;VAR:QUERY=RkZfR1JPU1NfSU5DKExUTSwwLCwsUkYp&amp;WINDOW=FIRST_POPUP&amp;HEIGHT=450&amp;WIDTH=450&amp;START_MAXIMI","ZED=FALSE&amp;VAR:CALENDAR=US&amp;VAR:SYMBOL=VMW&amp;VAR:INDEX=0"}</definedName>
    <definedName name="_1370__FDSAUDITLINK__" hidden="1">{"fdsup://Directions/FactSet Auditing Viewer?action=AUDIT_VALUE&amp;DB=129&amp;ID1=83609110&amp;VALUEID=05194&amp;SDATE=201102&amp;PERIODTYPE=QTR_STD&amp;SCFT=3&amp;window=popup_no_bar&amp;width=385&amp;height=120&amp;START_MAXIMIZED=FALSE&amp;creator=factset&amp;display_string=Audit"}</definedName>
    <definedName name="_13700__FDSAUDITLINK__" hidden="1">{"fdsup://directions/FAT Viewer?action=UPDATE&amp;creator=factset&amp;DYN_ARGS=TRUE&amp;DOC_NAME=FAT:FQL_AUDITING_CLIENT_TEMPLATE.FAT&amp;display_string=Audit&amp;VAR:KEY=SZCNSHIPKZ&amp;VAR:QUERY=RkZfRUJJVF9JQihMVE0sMCwsLFJGKQ==&amp;WINDOW=FIRST_POPUP&amp;HEIGHT=450&amp;WIDTH=450&amp;START_MAXIMI","ZED=FALSE&amp;VAR:CALENDAR=US&amp;VAR:SYMBOL=CVG&amp;VAR:INDEX=0"}</definedName>
    <definedName name="_13701__FDSAUDITLINK__" hidden="1">{"fdsup://directions/FAT Viewer?action=UPDATE&amp;creator=factset&amp;DYN_ARGS=TRUE&amp;DOC_NAME=FAT:FQL_AUDITING_CLIENT_TEMPLATE.FAT&amp;display_string=Audit&amp;VAR:KEY=CZKJEXUTEH&amp;VAR:QUERY=RkZfRUJJVF9JQihMVE0sMCwsLFJGKQ==&amp;WINDOW=FIRST_POPUP&amp;HEIGHT=450&amp;WIDTH=450&amp;START_MAXIMI","ZED=FALSE&amp;VAR:CALENDAR=US&amp;VAR:SYMBOL=ACN&amp;VAR:INDEX=0"}</definedName>
    <definedName name="_13702__FDSAUDITLINK__" hidden="1">{"fdsup://directions/FAT Viewer?action=UPDATE&amp;creator=factset&amp;DYN_ARGS=TRUE&amp;DOC_NAME=FAT:FQL_AUDITING_CLIENT_TEMPLATE.FAT&amp;display_string=Audit&amp;VAR:KEY=KTYPORAZQP&amp;VAR:QUERY=RkZfUk9FKFFUUiwwLCwsUkYp&amp;WINDOW=FIRST_POPUP&amp;HEIGHT=450&amp;WIDTH=450&amp;START_MAXIMIZED=FALS","E&amp;VAR:CALENDAR=US&amp;VAR:SYMBOL=B288B7&amp;VAR:INDEX=0"}</definedName>
    <definedName name="_13703__FDSAUDITLINK__" hidden="1">{"fdsup://directions/FAT Viewer?action=UPDATE&amp;creator=factset&amp;DYN_ARGS=TRUE&amp;DOC_NAME=FAT:FQL_AUDITING_CLIENT_TEMPLATE.FAT&amp;display_string=Audit&amp;VAR:KEY=WDWBIBILGP&amp;VAR:QUERY=RkZfUk9FKFFUUiwwLCwsUkYp&amp;WINDOW=FIRST_POPUP&amp;HEIGHT=450&amp;WIDTH=450&amp;START_MAXIMIZED=FALS","E&amp;VAR:CALENDAR=US&amp;VAR:SYMBOL=B0315W&amp;VAR:INDEX=0"}</definedName>
    <definedName name="_13704__FDSAUDITLINK__" hidden="1">{"fdsup://directions/FAT Viewer?action=UPDATE&amp;creator=factset&amp;DYN_ARGS=TRUE&amp;DOC_NAME=FAT:FQL_AUDITING_CLIENT_TEMPLATE.FAT&amp;display_string=Audit&amp;VAR:KEY=AVQDKZCPIR&amp;VAR:QUERY=RkZfUk9FKFFUUiwwLCwsUkYp&amp;WINDOW=FIRST_POPUP&amp;HEIGHT=450&amp;WIDTH=450&amp;START_MAXIMIZED=FALS","E&amp;VAR:CALENDAR=US&amp;VAR:SYMBOL=407439&amp;VAR:INDEX=0"}</definedName>
    <definedName name="_13705__FDSAUDITLINK__" hidden="1">{"fdsup://directions/FAT Viewer?action=UPDATE&amp;creator=factset&amp;DYN_ARGS=TRUE&amp;DOC_NAME=FAT:FQL_AUDITING_CLIENT_TEMPLATE.FAT&amp;display_string=Audit&amp;VAR:KEY=AVWNGZOPSP&amp;VAR:QUERY=RkZfUk9FKFFUUiwwLCwsUkYp&amp;WINDOW=FIRST_POPUP&amp;HEIGHT=450&amp;WIDTH=450&amp;START_MAXIMIZED=FALS","E&amp;VAR:CALENDAR=US&amp;VAR:SYMBOL=NSTC&amp;VAR:INDEX=0"}</definedName>
    <definedName name="_13706__FDSAUDITLINK__" hidden="1">{"fdsup://directions/FAT Viewer?action=UPDATE&amp;creator=factset&amp;DYN_ARGS=TRUE&amp;DOC_NAME=FAT:FQL_AUDITING_CLIENT_TEMPLATE.FAT&amp;display_string=Audit&amp;VAR:KEY=YBMRQPEFYJ&amp;VAR:QUERY=RkZfUk9FKFFUUiwwLCwsUkYp&amp;WINDOW=FIRST_POPUP&amp;HEIGHT=450&amp;WIDTH=450&amp;START_MAXIMIZED=FALS","E&amp;VAR:CALENDAR=US&amp;VAR:SYMBOL=525064&amp;VAR:INDEX=0"}</definedName>
    <definedName name="_13707__FDSAUDITLINK__" hidden="1">{"fdsup://directions/FAT Viewer?action=UPDATE&amp;creator=factset&amp;DYN_ARGS=TRUE&amp;DOC_NAME=FAT:FQL_AUDITING_CLIENT_TEMPLATE.FAT&amp;display_string=Audit&amp;VAR:KEY=QJYLAFEVOH&amp;VAR:QUERY=RkZfUk9FKFFUUiwwLCwsUkYp&amp;WINDOW=FIRST_POPUP&amp;HEIGHT=450&amp;WIDTH=450&amp;START_MAXIMIZED=FALS","E&amp;VAR:CALENDAR=US&amp;VAR:SYMBOL=526604&amp;VAR:INDEX=0"}</definedName>
    <definedName name="_13708__FDSAUDITLINK__" hidden="1">{"fdsup://directions/FAT Viewer?action=UPDATE&amp;creator=factset&amp;DYN_ARGS=TRUE&amp;DOC_NAME=FAT:FQL_AUDITING_CLIENT_TEMPLATE.FAT&amp;display_string=Audit&amp;VAR:KEY=OHYHMDKLKT&amp;VAR:QUERY=RkZfUk9FKFFUUiwwLCwsUkYp&amp;WINDOW=FIRST_POPUP&amp;HEIGHT=450&amp;WIDTH=450&amp;START_MAXIMIZED=FALS","E&amp;VAR:CALENDAR=US&amp;VAR:SYMBOL=567075&amp;VAR:INDEX=0"}</definedName>
    <definedName name="_13709__FDSAUDITLINK__" hidden="1">{"fdsup://directions/FAT Viewer?action=UPDATE&amp;creator=factset&amp;DYN_ARGS=TRUE&amp;DOC_NAME=FAT:FQL_AUDITING_CLIENT_TEMPLATE.FAT&amp;display_string=Audit&amp;VAR:KEY=SLQJSVWDML&amp;VAR:QUERY=RkZfUk9FKFFUUiwwLCwsUkYp&amp;WINDOW=FIRST_POPUP&amp;HEIGHT=450&amp;WIDTH=450&amp;START_MAXIMIZED=FALS","E&amp;VAR:CALENDAR=US&amp;VAR:SYMBOL=563361&amp;VAR:INDEX=0"}</definedName>
    <definedName name="_1371__FDSAUDITLINK__" hidden="1">{"fdsup://Directions/FactSet Auditing Viewer?action=AUDIT_VALUE&amp;DB=129&amp;ID1=80908T10&amp;VALUEID=05194&amp;SDATE=201102&amp;PERIODTYPE=QTR_STD&amp;SCFT=3&amp;window=popup_no_bar&amp;width=385&amp;height=120&amp;START_MAXIMIZED=FALSE&amp;creator=factset&amp;display_string=Audit"}</definedName>
    <definedName name="_13710__FDSAUDITLINK__" hidden="1">{"fdsup://directions/FAT Viewer?action=UPDATE&amp;creator=factset&amp;DYN_ARGS=TRUE&amp;DOC_NAME=FAT:FQL_AUDITING_CLIENT_TEMPLATE.FAT&amp;display_string=Audit&amp;VAR:KEY=OJGHYNSZKJ&amp;VAR:QUERY=RkZfUk9FKFFUUiwwLCwsUkYp&amp;WINDOW=FIRST_POPUP&amp;HEIGHT=450&amp;WIDTH=450&amp;START_MAXIMIZED=FALS","E&amp;VAR:CALENDAR=US&amp;VAR:SYMBOL=712354&amp;VAR:INDEX=0"}</definedName>
    <definedName name="_13711__FDSAUDITLINK__" hidden="1">{"fdsup://directions/FAT Viewer?action=UPDATE&amp;creator=factset&amp;DYN_ARGS=TRUE&amp;DOC_NAME=FAT:FQL_AUDITING_CLIENT_TEMPLATE.FAT&amp;display_string=Audit&amp;VAR:KEY=QFSZMLOVWJ&amp;VAR:QUERY=RkZfUk9FKFFUUiwwLCwsUkYp&amp;WINDOW=FIRST_POPUP&amp;HEIGHT=450&amp;WIDTH=450&amp;START_MAXIMIZED=FALS","E&amp;VAR:CALENDAR=US&amp;VAR:SYMBOL=SAPE&amp;VAR:INDEX=0"}</definedName>
    <definedName name="_13712__FDSAUDITLINK__" hidden="1">{"fdsup://directions/FAT Viewer?action=UPDATE&amp;creator=factset&amp;DYN_ARGS=TRUE&amp;DOC_NAME=FAT:FQL_AUDITING_CLIENT_TEMPLATE.FAT&amp;display_string=Audit&amp;VAR:KEY=GDGZSFIPYV&amp;VAR:QUERY=RkZfUk9FKFFUUiwwLCwsUkYp&amp;WINDOW=FIRST_POPUP&amp;HEIGHT=450&amp;WIDTH=450&amp;START_MAXIMIZED=FALS","E&amp;VAR:CALENDAR=US&amp;VAR:SYMBOL=PTI&amp;VAR:INDEX=0"}</definedName>
    <definedName name="_13713__FDSAUDITLINK__" hidden="1">{"fdsup://directions/FAT Viewer?action=UPDATE&amp;creator=factset&amp;DYN_ARGS=TRUE&amp;DOC_NAME=FAT:FQL_AUDITING_CLIENT_TEMPLATE.FAT&amp;display_string=Audit&amp;VAR:KEY=GZOPQRIVSB&amp;VAR:QUERY=RkZfUk9FKFFUUiwwLCwsUkYp&amp;WINDOW=FIRST_POPUP&amp;HEIGHT=450&amp;WIDTH=450&amp;START_MAXIMIZED=FALS","E&amp;VAR:CALENDAR=US&amp;VAR:SYMBOL=547970&amp;VAR:INDEX=0"}</definedName>
    <definedName name="_13714__FDSAUDITLINK__" hidden="1">{"fdsup://directions/FAT Viewer?action=UPDATE&amp;creator=factset&amp;DYN_ARGS=TRUE&amp;DOC_NAME=FAT:FQL_AUDITING_CLIENT_TEMPLATE.FAT&amp;display_string=Audit&amp;VAR:KEY=YZULMJOJSH&amp;VAR:QUERY=RkZfUk9FKFFUUiwwLCwsUkYp&amp;WINDOW=FIRST_POPUP&amp;HEIGHT=450&amp;WIDTH=450&amp;START_MAXIMIZED=FALS","E&amp;VAR:CALENDAR=US&amp;VAR:SYMBOL=SAY&amp;VAR:INDEX=0"}</definedName>
    <definedName name="_13715__FDSAUDITLINK__" hidden="1">{"fdsup://directions/FAT Viewer?action=UPDATE&amp;creator=factset&amp;DYN_ARGS=TRUE&amp;DOC_NAME=FAT:FQL_AUDITING_CLIENT_TEMPLATE.FAT&amp;display_string=Audit&amp;VAR:KEY=WJOHEHYHMD&amp;VAR:QUERY=RkZfUk9FKFFUUiwwLCwsUkYp&amp;WINDOW=FIRST_POPUP&amp;HEIGHT=450&amp;WIDTH=450&amp;START_MAXIMIZED=FALS","E&amp;VAR:CALENDAR=US&amp;VAR:SYMBOL=447621&amp;VAR:INDEX=0"}</definedName>
    <definedName name="_13716__FDSAUDITLINK__" hidden="1">{"fdsup://directions/FAT Viewer?action=UPDATE&amp;creator=factset&amp;DYN_ARGS=TRUE&amp;DOC_NAME=FAT:FQL_AUDITING_CLIENT_TEMPLATE.FAT&amp;display_string=Audit&amp;VAR:KEY=QXMVGJWJMT&amp;VAR:QUERY=RkZfUk9FKFFUUiwwLCwsUkYp&amp;WINDOW=FIRST_POPUP&amp;HEIGHT=450&amp;WIDTH=450&amp;START_MAXIMIZED=FALS","E&amp;VAR:CALENDAR=US&amp;VAR:SYMBOL=565478&amp;VAR:INDEX=0"}</definedName>
    <definedName name="_13717__FDSAUDITLINK__" hidden="1">{"fdsup://directions/FAT Viewer?action=UPDATE&amp;creator=factset&amp;DYN_ARGS=TRUE&amp;DOC_NAME=FAT:FQL_AUDITING_CLIENT_TEMPLATE.FAT&amp;display_string=Audit&amp;VAR:KEY=ABOZMFUDIB&amp;VAR:QUERY=RkZfUk9FKFFUUiwwLCwsUkYp&amp;WINDOW=FIRST_POPUP&amp;HEIGHT=450&amp;WIDTH=450&amp;START_MAXIMIZED=FALS","E&amp;VAR:CALENDAR=US&amp;VAR:SYMBOL=052270&amp;VAR:INDEX=0"}</definedName>
    <definedName name="_13718__FDSAUDITLINK__" hidden="1">{"fdsup://directions/FAT Viewer?action=UPDATE&amp;creator=factset&amp;DYN_ARGS=TRUE&amp;DOC_NAME=FAT:FQL_AUDITING_CLIENT_TEMPLATE.FAT&amp;display_string=Audit&amp;VAR:KEY=WJQZGPCJIV&amp;VAR:QUERY=RkZfUk9FKFFUUiwwLCwsUkYp&amp;WINDOW=FIRST_POPUP&amp;HEIGHT=450&amp;WIDTH=450&amp;START_MAXIMIZED=FALS","E&amp;VAR:CALENDAR=US&amp;VAR:SYMBOL=416343&amp;VAR:INDEX=0"}</definedName>
    <definedName name="_13719__FDSAUDITLINK__" hidden="1">{"fdsup://directions/FAT Viewer?action=UPDATE&amp;creator=factset&amp;DYN_ARGS=TRUE&amp;DOC_NAME=FAT:FQL_AUDITING_CLIENT_TEMPLATE.FAT&amp;display_string=Audit&amp;VAR:KEY=ARMZUZSZUZ&amp;VAR:QUERY=RkZfUk9FKFFUUiwwLCwsUkYp&amp;WINDOW=FIRST_POPUP&amp;HEIGHT=450&amp;WIDTH=450&amp;START_MAXIMIZED=FALS","E&amp;VAR:CALENDAR=US&amp;VAR:SYMBOL=CTSH&amp;VAR:INDEX=0"}</definedName>
    <definedName name="_1372__FDSAUDITLINK__" hidden="1">{"fdsup://Directions/FactSet Auditing Viewer?action=AUDIT_VALUE&amp;DB=129&amp;ID1=79466L30&amp;VALUEID=05194&amp;SDATE=201102&amp;PERIODTYPE=QTR_STD&amp;SCFT=3&amp;window=popup_no_bar&amp;width=385&amp;height=120&amp;START_MAXIMIZED=FALSE&amp;creator=factset&amp;display_string=Audit"}</definedName>
    <definedName name="_13720__FDSAUDITLINK__" hidden="1">{"fdsup://directions/FAT Viewer?action=UPDATE&amp;creator=factset&amp;DYN_ARGS=TRUE&amp;DOC_NAME=FAT:FQL_AUDITING_CLIENT_TEMPLATE.FAT&amp;display_string=Audit&amp;VAR:KEY=WJWXGRINAT&amp;VAR:QUERY=RkZfUk9FKFFUUiwwLCwsUkYp&amp;WINDOW=FIRST_POPUP&amp;HEIGHT=450&amp;WIDTH=450&amp;START_MAXIMIZED=FALS","E&amp;VAR:CALENDAR=US&amp;VAR:SYMBOL=WIT&amp;VAR:INDEX=0"}</definedName>
    <definedName name="_13721__FDSAUDITLINK__" hidden="1">{"fdsup://directions/FAT Viewer?action=UPDATE&amp;creator=factset&amp;DYN_ARGS=TRUE&amp;DOC_NAME=FAT:FQL_AUDITING_CLIENT_TEMPLATE.FAT&amp;display_string=Audit&amp;VAR:KEY=ODGXMPQBSL&amp;VAR:QUERY=RkZfUk9FKFFUUiwwLCwsUkYp&amp;WINDOW=FIRST_POPUP&amp;HEIGHT=450&amp;WIDTH=450&amp;START_MAXIMIZED=FALS","E&amp;VAR:CALENDAR=US&amp;VAR:SYMBOL=INFY&amp;VAR:INDEX=0"}</definedName>
    <definedName name="_13722__FDSAUDITLINK__" hidden="1">{"fdsup://directions/FAT Viewer?action=UPDATE&amp;creator=factset&amp;DYN_ARGS=TRUE&amp;DOC_NAME=FAT:FQL_AUDITING_CLIENT_TEMPLATE.FAT&amp;display_string=Audit&amp;VAR:KEY=KLQFEDQLAX&amp;VAR:QUERY=RkZfTkVUX0lOQyhMVE0sMCwsLFJGKQ==&amp;WINDOW=FIRST_POPUP&amp;HEIGHT=450&amp;WIDTH=450&amp;START_MAXIMI","ZED=FALSE&amp;VAR:CALENDAR=US&amp;VAR:SYMBOL=B288B7&amp;VAR:INDEX=0"}</definedName>
    <definedName name="_13723__FDSAUDITLINK__" hidden="1">{"fdsup://directions/FAT Viewer?action=UPDATE&amp;creator=factset&amp;DYN_ARGS=TRUE&amp;DOC_NAME=FAT:FQL_AUDITING_CLIENT_TEMPLATE.FAT&amp;display_string=Audit&amp;VAR:KEY=YVWBQDUTOJ&amp;VAR:QUERY=RkZfTkVUX0lOQyhMVE0sMCwsLFJGKQ==&amp;WINDOW=FIRST_POPUP&amp;HEIGHT=450&amp;WIDTH=450&amp;START_MAXIMI","ZED=FALSE&amp;VAR:CALENDAR=US&amp;VAR:SYMBOL=B0315W&amp;VAR:INDEX=0"}</definedName>
    <definedName name="_13724__FDSAUDITLINK__" hidden="1">{"fdsup://directions/FAT Viewer?action=UPDATE&amp;creator=factset&amp;DYN_ARGS=TRUE&amp;DOC_NAME=FAT:FQL_AUDITING_CLIENT_TEMPLATE.FAT&amp;display_string=Audit&amp;VAR:KEY=OZIRWFCROL&amp;VAR:QUERY=RkZfTkVUX0lOQyhMVE0sMCwsLFJGKQ==&amp;WINDOW=FIRST_POPUP&amp;HEIGHT=450&amp;WIDTH=450&amp;START_MAXIMI","ZED=FALSE&amp;VAR:CALENDAR=US&amp;VAR:SYMBOL=407439&amp;VAR:INDEX=0"}</definedName>
    <definedName name="_13725__FDSAUDITLINK__" hidden="1">{"fdsup://directions/FAT Viewer?action=UPDATE&amp;creator=factset&amp;DYN_ARGS=TRUE&amp;DOC_NAME=FAT:FQL_AUDITING_CLIENT_TEMPLATE.FAT&amp;display_string=Audit&amp;VAR:KEY=QHGXODEJSV&amp;VAR:QUERY=RkZfTkVUX0lOQyhMVE0sMCwsLFJGKQ==&amp;WINDOW=FIRST_POPUP&amp;HEIGHT=450&amp;WIDTH=450&amp;START_MAXIMI","ZED=FALSE&amp;VAR:CALENDAR=US&amp;VAR:SYMBOL=NSTC&amp;VAR:INDEX=0"}</definedName>
    <definedName name="_13726__FDSAUDITLINK__" hidden="1">{"fdsup://directions/FAT Viewer?action=UPDATE&amp;creator=factset&amp;DYN_ARGS=TRUE&amp;DOC_NAME=FAT:FQL_AUDITING_CLIENT_TEMPLATE.FAT&amp;display_string=Audit&amp;VAR:KEY=INCRSDUHKP&amp;VAR:QUERY=RkZfTkVUX0lOQyhMVE0sMCwsLFJGKQ==&amp;WINDOW=FIRST_POPUP&amp;HEIGHT=450&amp;WIDTH=450&amp;START_MAXIMI","ZED=FALSE&amp;VAR:CALENDAR=US&amp;VAR:SYMBOL=525064&amp;VAR:INDEX=0"}</definedName>
    <definedName name="_13727__FDSAUDITLINK__" hidden="1">{"fdsup://directions/FAT Viewer?action=UPDATE&amp;creator=factset&amp;DYN_ARGS=TRUE&amp;DOC_NAME=FAT:FQL_AUDITING_CLIENT_TEMPLATE.FAT&amp;display_string=Audit&amp;VAR:KEY=ANGFYDERKJ&amp;VAR:QUERY=RkZfTkVUX0lOQyhMVE0sMCwsLFJGKQ==&amp;WINDOW=FIRST_POPUP&amp;HEIGHT=450&amp;WIDTH=450&amp;START_MAXIMI","ZED=FALSE&amp;VAR:CALENDAR=US&amp;VAR:SYMBOL=526604&amp;VAR:INDEX=0"}</definedName>
    <definedName name="_13728__FDSAUDITLINK__" hidden="1">{"fdsup://directions/FAT Viewer?action=UPDATE&amp;creator=factset&amp;DYN_ARGS=TRUE&amp;DOC_NAME=FAT:FQL_AUDITING_CLIENT_TEMPLATE.FAT&amp;display_string=Audit&amp;VAR:KEY=KDWZKBIPQN&amp;VAR:QUERY=RkZfTkVUX0lOQyhMVE0sMCwsLFJGKQ==&amp;WINDOW=FIRST_POPUP&amp;HEIGHT=450&amp;WIDTH=450&amp;START_MAXIMI","ZED=FALSE&amp;VAR:CALENDAR=US&amp;VAR:SYMBOL=567075&amp;VAR:INDEX=0"}</definedName>
    <definedName name="_13729__FDSAUDITLINK__" hidden="1">{"fdsup://directions/FAT Viewer?action=UPDATE&amp;creator=factset&amp;DYN_ARGS=TRUE&amp;DOC_NAME=FAT:FQL_AUDITING_CLIENT_TEMPLATE.FAT&amp;display_string=Audit&amp;VAR:KEY=QLCLKBMXYX&amp;VAR:QUERY=RkZfTkVUX0lOQyhMVE0sMCwsLFJGKQ==&amp;WINDOW=FIRST_POPUP&amp;HEIGHT=450&amp;WIDTH=450&amp;START_MAXIMI","ZED=FALSE&amp;VAR:CALENDAR=US&amp;VAR:SYMBOL=563361&amp;VAR:INDEX=0"}</definedName>
    <definedName name="_1373__FDSAUDITLINK__" hidden="1">{"fdsup://Directions/FactSet Auditing Viewer?action=AUDIT_VALUE&amp;DB=129&amp;ID1=76657R10&amp;VALUEID=05194&amp;SDATE=201102&amp;PERIODTYPE=QTR_STD&amp;SCFT=3&amp;window=popup_no_bar&amp;width=385&amp;height=120&amp;START_MAXIMIZED=FALSE&amp;creator=factset&amp;display_string=Audit"}</definedName>
    <definedName name="_13730__FDSAUDITLINK__" hidden="1">{"fdsup://directions/FAT Viewer?action=UPDATE&amp;creator=factset&amp;DYN_ARGS=TRUE&amp;DOC_NAME=FAT:FQL_AUDITING_CLIENT_TEMPLATE.FAT&amp;display_string=Audit&amp;VAR:KEY=KJETMTIVSR&amp;VAR:QUERY=RkZfTkVUX0lOQyhMVE0sMCwsLFJGKQ==&amp;WINDOW=FIRST_POPUP&amp;HEIGHT=450&amp;WIDTH=450&amp;START_MAXIMI","ZED=FALSE&amp;VAR:CALENDAR=US&amp;VAR:SYMBOL=712354&amp;VAR:INDEX=0"}</definedName>
    <definedName name="_13731__FDSAUDITLINK__" hidden="1">{"fdsup://directions/FAT Viewer?action=UPDATE&amp;creator=factset&amp;DYN_ARGS=TRUE&amp;DOC_NAME=FAT:FQL_AUDITING_CLIENT_TEMPLATE.FAT&amp;display_string=Audit&amp;VAR:KEY=EZQBUTAPMP&amp;VAR:QUERY=RkZfTkVUX0lOQyhMVE0sMCwsLFJGKQ==&amp;WINDOW=FIRST_POPUP&amp;HEIGHT=450&amp;WIDTH=450&amp;START_MAXIMI","ZED=FALSE&amp;VAR:CALENDAR=US&amp;VAR:SYMBOL=SAPE&amp;VAR:INDEX=0"}</definedName>
    <definedName name="_13732__FDSAUDITLINK__" hidden="1">{"fdsup://directions/FAT Viewer?action=UPDATE&amp;creator=factset&amp;DYN_ARGS=TRUE&amp;DOC_NAME=FAT:FQL_AUDITING_CLIENT_TEMPLATE.FAT&amp;display_string=Audit&amp;VAR:KEY=WFKZWHQZWX&amp;VAR:QUERY=RkZfTkVUX0lOQyhMVE0sMCwsLFJGKQ==&amp;WINDOW=FIRST_POPUP&amp;HEIGHT=450&amp;WIDTH=450&amp;START_MAXIMI","ZED=FALSE&amp;VAR:CALENDAR=US&amp;VAR:SYMBOL=PTI&amp;VAR:INDEX=0"}</definedName>
    <definedName name="_13733__FDSAUDITLINK__" hidden="1">{"fdsup://directions/FAT Viewer?action=UPDATE&amp;creator=factset&amp;DYN_ARGS=TRUE&amp;DOC_NAME=FAT:FQL_AUDITING_CLIENT_TEMPLATE.FAT&amp;display_string=Audit&amp;VAR:KEY=SBGTUXMFST&amp;VAR:QUERY=RkZfTkVUX0lOQyhMVE0sMCwsLFJGKQ==&amp;WINDOW=FIRST_POPUP&amp;HEIGHT=450&amp;WIDTH=450&amp;START_MAXIMI","ZED=FALSE&amp;VAR:CALENDAR=US&amp;VAR:SYMBOL=547970&amp;VAR:INDEX=0"}</definedName>
    <definedName name="_13734__FDSAUDITLINK__" hidden="1">{"fdsup://directions/FAT Viewer?action=UPDATE&amp;creator=factset&amp;DYN_ARGS=TRUE&amp;DOC_NAME=FAT:FQL_AUDITING_CLIENT_TEMPLATE.FAT&amp;display_string=Audit&amp;VAR:KEY=QBCLOFQRWV&amp;VAR:QUERY=RkZfTkVUX0lOQyhMVE0sMCwsLFJGKQ==&amp;WINDOW=FIRST_POPUP&amp;HEIGHT=450&amp;WIDTH=450&amp;START_MAXIMI","ZED=FALSE&amp;VAR:CALENDAR=US&amp;VAR:SYMBOL=SAY&amp;VAR:INDEX=0"}</definedName>
    <definedName name="_13735__FDSAUDITLINK__" hidden="1">{"fdsup://directions/FAT Viewer?action=UPDATE&amp;creator=factset&amp;DYN_ARGS=TRUE&amp;DOC_NAME=FAT:FQL_AUDITING_CLIENT_TEMPLATE.FAT&amp;display_string=Audit&amp;VAR:KEY=MNKZIZEXWX&amp;VAR:QUERY=RkZfTkVUX0lOQyhMVE0sMCwsLFJGKQ==&amp;WINDOW=FIRST_POPUP&amp;HEIGHT=450&amp;WIDTH=450&amp;START_MAXIMI","ZED=FALSE&amp;VAR:CALENDAR=US&amp;VAR:SYMBOL=447621&amp;VAR:INDEX=0"}</definedName>
    <definedName name="_13736__FDSAUDITLINK__" hidden="1">{"fdsup://directions/FAT Viewer?action=UPDATE&amp;creator=factset&amp;DYN_ARGS=TRUE&amp;DOC_NAME=FAT:FQL_AUDITING_CLIENT_TEMPLATE.FAT&amp;display_string=Audit&amp;VAR:KEY=EPKXSHIVIP&amp;VAR:QUERY=RkZfTkVUX0lOQyhMVE0sMCwsLFJGKQ==&amp;WINDOW=FIRST_POPUP&amp;HEIGHT=450&amp;WIDTH=450&amp;START_MAXIMI","ZED=FALSE&amp;VAR:CALENDAR=US&amp;VAR:SYMBOL=565478&amp;VAR:INDEX=0"}</definedName>
    <definedName name="_13737__FDSAUDITLINK__" hidden="1">{"fdsup://directions/FAT Viewer?action=UPDATE&amp;creator=factset&amp;DYN_ARGS=TRUE&amp;DOC_NAME=FAT:FQL_AUDITING_CLIENT_TEMPLATE.FAT&amp;display_string=Audit&amp;VAR:KEY=YZCPSDUTCR&amp;VAR:QUERY=RkZfTkVUX0lOQyhMVE0sMCwsLFJGKQ==&amp;WINDOW=FIRST_POPUP&amp;HEIGHT=450&amp;WIDTH=450&amp;START_MAXIMI","ZED=FALSE&amp;VAR:CALENDAR=US&amp;VAR:SYMBOL=052270&amp;VAR:INDEX=0"}</definedName>
    <definedName name="_13738__FDSAUDITLINK__" hidden="1">{"fdsup://directions/FAT Viewer?action=UPDATE&amp;creator=factset&amp;DYN_ARGS=TRUE&amp;DOC_NAME=FAT:FQL_AUDITING_CLIENT_TEMPLATE.FAT&amp;display_string=Audit&amp;VAR:KEY=EJUPAXGBYR&amp;VAR:QUERY=RkZfTkVUX0lOQyhMVE0sMCwsLFJGKQ==&amp;WINDOW=FIRST_POPUP&amp;HEIGHT=450&amp;WIDTH=450&amp;START_MAXIMI","ZED=FALSE&amp;VAR:CALENDAR=US&amp;VAR:SYMBOL=416343&amp;VAR:INDEX=0"}</definedName>
    <definedName name="_13739__FDSAUDITLINK__" hidden="1">{"fdsup://directions/FAT Viewer?action=UPDATE&amp;creator=factset&amp;DYN_ARGS=TRUE&amp;DOC_NAME=FAT:FQL_AUDITING_CLIENT_TEMPLATE.FAT&amp;display_string=Audit&amp;VAR:KEY=KTABSNWBWP&amp;VAR:QUERY=RkZfTkVUX0lOQyhMVE0sMCwsLFJGKQ==&amp;WINDOW=FIRST_POPUP&amp;HEIGHT=450&amp;WIDTH=450&amp;START_MAXIMI","ZED=FALSE&amp;VAR:CALENDAR=US&amp;VAR:SYMBOL=CTSH&amp;VAR:INDEX=0"}</definedName>
    <definedName name="_1374__FDSAUDITLINK__" hidden="1">{"fdsup://Directions/FactSet Auditing Viewer?action=AUDIT_VALUE&amp;DB=129&amp;ID1=76124810&amp;VALUEID=05194&amp;SDATE=201102&amp;PERIODTYPE=QTR_STD&amp;SCFT=3&amp;window=popup_no_bar&amp;width=385&amp;height=120&amp;START_MAXIMIZED=FALSE&amp;creator=factset&amp;display_string=Audit"}</definedName>
    <definedName name="_13740__FDSAUDITLINK__" hidden="1">{"fdsup://directions/FAT Viewer?action=UPDATE&amp;creator=factset&amp;DYN_ARGS=TRUE&amp;DOC_NAME=FAT:FQL_AUDITING_CLIENT_TEMPLATE.FAT&amp;display_string=Audit&amp;VAR:KEY=KRWRSRELIN&amp;VAR:QUERY=RkZfTkVUX0lOQyhMVE0sMCwsLFJGKQ==&amp;WINDOW=FIRST_POPUP&amp;HEIGHT=450&amp;WIDTH=450&amp;START_MAXIMI","ZED=FALSE&amp;VAR:CALENDAR=US&amp;VAR:SYMBOL=WIT&amp;VAR:INDEX=0"}</definedName>
    <definedName name="_13741__FDSAUDITLINK__" hidden="1">{"fdsup://directions/FAT Viewer?action=UPDATE&amp;creator=factset&amp;DYN_ARGS=TRUE&amp;DOC_NAME=FAT:FQL_AUDITING_CLIENT_TEMPLATE.FAT&amp;display_string=Audit&amp;VAR:KEY=YBSVODCPGJ&amp;VAR:QUERY=RkZfTkVUX0lOQyhMVE0sMCwsLFJGKQ==&amp;WINDOW=FIRST_POPUP&amp;HEIGHT=450&amp;WIDTH=450&amp;START_MAXIMI","ZED=FALSE&amp;VAR:CALENDAR=US&amp;VAR:SYMBOL=INFY&amp;VAR:INDEX=0"}</definedName>
    <definedName name="_13742__FDSAUDITLINK__" hidden="1">{"fdsup://directions/FAT Viewer?action=UPDATE&amp;creator=factset&amp;DYN_ARGS=TRUE&amp;DOC_NAME=FAT:FQL_AUDITING_CLIENT_TEMPLATE.FAT&amp;display_string=Audit&amp;VAR:KEY=IVCHAXWBCR&amp;VAR:QUERY=RkZfQ0FQRVgoTFRNLDAsLCxSRik=&amp;WINDOW=FIRST_POPUP&amp;HEIGHT=450&amp;WIDTH=450&amp;START_MAXIMIZED=","FALSE&amp;VAR:CALENDAR=US&amp;VAR:SYMBOL=B288B7&amp;VAR:INDEX=0"}</definedName>
    <definedName name="_13743__FDSAUDITLINK__" hidden="1">{"fdsup://directions/FAT Viewer?action=UPDATE&amp;creator=factset&amp;DYN_ARGS=TRUE&amp;DOC_NAME=FAT:FQL_AUDITING_CLIENT_TEMPLATE.FAT&amp;display_string=Audit&amp;VAR:KEY=KHSVQPYLOP&amp;VAR:QUERY=RkZfQ0FQRVgoTFRNLDAsLCxSRik=&amp;WINDOW=FIRST_POPUP&amp;HEIGHT=450&amp;WIDTH=450&amp;START_MAXIMIZED=","FALSE&amp;VAR:CALENDAR=US&amp;VAR:SYMBOL=B0315W&amp;VAR:INDEX=0"}</definedName>
    <definedName name="_13744__FDSAUDITLINK__" hidden="1">{"fdsup://directions/FAT Viewer?action=UPDATE&amp;creator=factset&amp;DYN_ARGS=TRUE&amp;DOC_NAME=FAT:FQL_AUDITING_CLIENT_TEMPLATE.FAT&amp;display_string=Audit&amp;VAR:KEY=UJGZYPYZAD&amp;VAR:QUERY=RkZfQ0FQRVgoTFRNLDAsLCxSRik=&amp;WINDOW=FIRST_POPUP&amp;HEIGHT=450&amp;WIDTH=450&amp;START_MAXIMIZED=","FALSE&amp;VAR:CALENDAR=US&amp;VAR:SYMBOL=407439&amp;VAR:INDEX=0"}</definedName>
    <definedName name="_13745__FDSAUDITLINK__" hidden="1">{"fdsup://directions/FAT Viewer?action=UPDATE&amp;creator=factset&amp;DYN_ARGS=TRUE&amp;DOC_NAME=FAT:FQL_AUDITING_CLIENT_TEMPLATE.FAT&amp;display_string=Audit&amp;VAR:KEY=WNIPUVCZYX&amp;VAR:QUERY=RkZfQ0FQRVgoTFRNLDAsLCxSRik=&amp;WINDOW=FIRST_POPUP&amp;HEIGHT=450&amp;WIDTH=450&amp;START_MAXIMIZED=","FALSE&amp;VAR:CALENDAR=US&amp;VAR:SYMBOL=NSTC&amp;VAR:INDEX=0"}</definedName>
    <definedName name="_13746__FDSAUDITLINK__" hidden="1">{"fdsup://directions/FAT Viewer?action=UPDATE&amp;creator=factset&amp;DYN_ARGS=TRUE&amp;DOC_NAME=FAT:FQL_AUDITING_CLIENT_TEMPLATE.FAT&amp;display_string=Audit&amp;VAR:KEY=MTAXQPQDWB&amp;VAR:QUERY=RkZfQ0FQRVgoTFRNLDAsLCxSRik=&amp;WINDOW=FIRST_POPUP&amp;HEIGHT=450&amp;WIDTH=450&amp;START_MAXIMIZED=","FALSE&amp;VAR:CALENDAR=US&amp;VAR:SYMBOL=525064&amp;VAR:INDEX=0"}</definedName>
    <definedName name="_13747__FDSAUDITLINK__" hidden="1">{"fdsup://directions/FAT Viewer?action=UPDATE&amp;creator=factset&amp;DYN_ARGS=TRUE&amp;DOC_NAME=FAT:FQL_AUDITING_CLIENT_TEMPLATE.FAT&amp;display_string=Audit&amp;VAR:KEY=WNGDITSXGJ&amp;VAR:QUERY=RkZfQ0FQRVgoTFRNLDAsLCxSRik=&amp;WINDOW=FIRST_POPUP&amp;HEIGHT=450&amp;WIDTH=450&amp;START_MAXIMIZED=","FALSE&amp;VAR:CALENDAR=US&amp;VAR:SYMBOL=526604&amp;VAR:INDEX=0"}</definedName>
    <definedName name="_13748__FDSAUDITLINK__" hidden="1">{"fdsup://directions/FAT Viewer?action=UPDATE&amp;creator=factset&amp;DYN_ARGS=TRUE&amp;DOC_NAME=FAT:FQL_AUDITING_CLIENT_TEMPLATE.FAT&amp;display_string=Audit&amp;VAR:KEY=OBYNOBKLYV&amp;VAR:QUERY=RkZfQ0FQRVgoTFRNLDAsLCxSRik=&amp;WINDOW=FIRST_POPUP&amp;HEIGHT=450&amp;WIDTH=450&amp;START_MAXIMIZED=","FALSE&amp;VAR:CALENDAR=US&amp;VAR:SYMBOL=567075&amp;VAR:INDEX=0"}</definedName>
    <definedName name="_13749__FDSAUDITLINK__" hidden="1">{"fdsup://directions/FAT Viewer?action=UPDATE&amp;creator=factset&amp;DYN_ARGS=TRUE&amp;DOC_NAME=FAT:FQL_AUDITING_CLIENT_TEMPLATE.FAT&amp;display_string=Audit&amp;VAR:KEY=GJYFKJUXCF&amp;VAR:QUERY=RkZfQ0FQRVgoTFRNLDAsLCxSRik=&amp;WINDOW=FIRST_POPUP&amp;HEIGHT=450&amp;WIDTH=450&amp;START_MAXIMIZED=","FALSE&amp;VAR:CALENDAR=US&amp;VAR:SYMBOL=563361&amp;VAR:INDEX=0"}</definedName>
    <definedName name="_1375__FDSAUDITLINK__" hidden="1">{"fdsup://Directions/FactSet Auditing Viewer?action=AUDIT_VALUE&amp;DB=129&amp;ID1=75606N10&amp;VALUEID=05194&amp;SDATE=201102&amp;PERIODTYPE=QTR_STD&amp;SCFT=3&amp;window=popup_no_bar&amp;width=385&amp;height=120&amp;START_MAXIMIZED=FALSE&amp;creator=factset&amp;display_string=Audit"}</definedName>
    <definedName name="_13750__FDSAUDITLINK__" hidden="1">{"fdsup://directions/FAT Viewer?action=UPDATE&amp;creator=factset&amp;DYN_ARGS=TRUE&amp;DOC_NAME=FAT:FQL_AUDITING_CLIENT_TEMPLATE.FAT&amp;display_string=Audit&amp;VAR:KEY=KXYFCPKFSL&amp;VAR:QUERY=RkZfQ0FQRVgoTFRNLDAsLCxSRik=&amp;WINDOW=FIRST_POPUP&amp;HEIGHT=450&amp;WIDTH=450&amp;START_MAXIMIZED=","FALSE&amp;VAR:CALENDAR=US&amp;VAR:SYMBOL=712354&amp;VAR:INDEX=0"}</definedName>
    <definedName name="_13751__FDSAUDITLINK__" hidden="1">{"fdsup://directions/FAT Viewer?action=UPDATE&amp;creator=factset&amp;DYN_ARGS=TRUE&amp;DOC_NAME=FAT:FQL_AUDITING_CLIENT_TEMPLATE.FAT&amp;display_string=Audit&amp;VAR:KEY=MVYDUPMTEH&amp;VAR:QUERY=RkZfQ0FQRVgoTFRNLDAsLCxSRik=&amp;WINDOW=FIRST_POPUP&amp;HEIGHT=450&amp;WIDTH=450&amp;START_MAXIMIZED=","FALSE&amp;VAR:CALENDAR=US&amp;VAR:SYMBOL=SAPE&amp;VAR:INDEX=0"}</definedName>
    <definedName name="_13752__FDSAUDITLINK__" hidden="1">{"fdsup://directions/FAT Viewer?action=UPDATE&amp;creator=factset&amp;DYN_ARGS=TRUE&amp;DOC_NAME=FAT:FQL_AUDITING_CLIENT_TEMPLATE.FAT&amp;display_string=Audit&amp;VAR:KEY=IXWDUBIHAN&amp;VAR:QUERY=RkZfQ0FQRVgoTFRNLDAsLCxSRik=&amp;WINDOW=FIRST_POPUP&amp;HEIGHT=450&amp;WIDTH=450&amp;START_MAXIMIZED=","FALSE&amp;VAR:CALENDAR=US&amp;VAR:SYMBOL=PTI&amp;VAR:INDEX=0"}</definedName>
    <definedName name="_13753__FDSAUDITLINK__" hidden="1">{"fdsup://directions/FAT Viewer?action=UPDATE&amp;creator=factset&amp;DYN_ARGS=TRUE&amp;DOC_NAME=FAT:FQL_AUDITING_CLIENT_TEMPLATE.FAT&amp;display_string=Audit&amp;VAR:KEY=WRQNQBQJYT&amp;VAR:QUERY=RkZfQ0FQRVgoTFRNLDAsLCxSRik=&amp;WINDOW=FIRST_POPUP&amp;HEIGHT=450&amp;WIDTH=450&amp;START_MAXIMIZED=","FALSE&amp;VAR:CALENDAR=US&amp;VAR:SYMBOL=547970&amp;VAR:INDEX=0"}</definedName>
    <definedName name="_13754__FDSAUDITLINK__" hidden="1">{"fdsup://directions/FAT Viewer?action=UPDATE&amp;creator=factset&amp;DYN_ARGS=TRUE&amp;DOC_NAME=FAT:FQL_AUDITING_CLIENT_TEMPLATE.FAT&amp;display_string=Audit&amp;VAR:KEY=YJKLONGXWN&amp;VAR:QUERY=RkZfQ0FQRVgoTFRNLDAsLCxSRik=&amp;WINDOW=FIRST_POPUP&amp;HEIGHT=450&amp;WIDTH=450&amp;START_MAXIMIZED=","FALSE&amp;VAR:CALENDAR=US&amp;VAR:SYMBOL=SAY&amp;VAR:INDEX=0"}</definedName>
    <definedName name="_13755__FDSAUDITLINK__" hidden="1">{"fdsup://directions/FAT Viewer?action=UPDATE&amp;creator=factset&amp;DYN_ARGS=TRUE&amp;DOC_NAME=FAT:FQL_AUDITING_CLIENT_TEMPLATE.FAT&amp;display_string=Audit&amp;VAR:KEY=YROHKRCLUV&amp;VAR:QUERY=RkZfQ0FQRVgoTFRNLDAsLCxSRik=&amp;WINDOW=FIRST_POPUP&amp;HEIGHT=450&amp;WIDTH=450&amp;START_MAXIMIZED=","FALSE&amp;VAR:CALENDAR=US&amp;VAR:SYMBOL=447621&amp;VAR:INDEX=0"}</definedName>
    <definedName name="_13756__FDSAUDITLINK__" hidden="1">{"fdsup://directions/FAT Viewer?action=UPDATE&amp;creator=factset&amp;DYN_ARGS=TRUE&amp;DOC_NAME=FAT:FQL_AUDITING_CLIENT_TEMPLATE.FAT&amp;display_string=Audit&amp;VAR:KEY=AHWVWXENCR&amp;VAR:QUERY=RkZfQ0FQRVgoTFRNLDAsLCxSRik=&amp;WINDOW=FIRST_POPUP&amp;HEIGHT=450&amp;WIDTH=450&amp;START_MAXIMIZED=","FALSE&amp;VAR:CALENDAR=US&amp;VAR:SYMBOL=565478&amp;VAR:INDEX=0"}</definedName>
    <definedName name="_13757__FDSAUDITLINK__" hidden="1">{"fdsup://directions/FAT Viewer?action=UPDATE&amp;creator=factset&amp;DYN_ARGS=TRUE&amp;DOC_NAME=FAT:FQL_AUDITING_CLIENT_TEMPLATE.FAT&amp;display_string=Audit&amp;VAR:KEY=WRWDCHYVOZ&amp;VAR:QUERY=RkZfQ0FQRVgoTFRNLDAsLCxSRik=&amp;WINDOW=FIRST_POPUP&amp;HEIGHT=450&amp;WIDTH=450&amp;START_MAXIMIZED=","FALSE&amp;VAR:CALENDAR=US&amp;VAR:SYMBOL=052270&amp;VAR:INDEX=0"}</definedName>
    <definedName name="_13758__FDSAUDITLINK__" hidden="1">{"fdsup://directions/FAT Viewer?action=UPDATE&amp;creator=factset&amp;DYN_ARGS=TRUE&amp;DOC_NAME=FAT:FQL_AUDITING_CLIENT_TEMPLATE.FAT&amp;display_string=Audit&amp;VAR:KEY=UVYTSTKLAJ&amp;VAR:QUERY=RkZfQ0FQRVgoTFRNLDAsLCxSRik=&amp;WINDOW=FIRST_POPUP&amp;HEIGHT=450&amp;WIDTH=450&amp;START_MAXIMIZED=","FALSE&amp;VAR:CALENDAR=US&amp;VAR:SYMBOL=416343&amp;VAR:INDEX=0"}</definedName>
    <definedName name="_13759__FDSAUDITLINK__" hidden="1">{"fdsup://directions/FAT Viewer?action=UPDATE&amp;creator=factset&amp;DYN_ARGS=TRUE&amp;DOC_NAME=FAT:FQL_AUDITING_CLIENT_TEMPLATE.FAT&amp;display_string=Audit&amp;VAR:KEY=CXYFYJSLQN&amp;VAR:QUERY=RkZfQ0FQRVgoTFRNLDAsLCxSRik=&amp;WINDOW=FIRST_POPUP&amp;HEIGHT=450&amp;WIDTH=450&amp;START_MAXIMIZED=","FALSE&amp;VAR:CALENDAR=US&amp;VAR:SYMBOL=CTSH&amp;VAR:INDEX=0"}</definedName>
    <definedName name="_1376__FDSAUDITLINK__" hidden="1">{"fdsup://Directions/FactSet Auditing Viewer?action=AUDIT_VALUE&amp;DB=129&amp;ID1=64118Q10&amp;VALUEID=05194&amp;SDATE=201102&amp;PERIODTYPE=QTR_STD&amp;SCFT=3&amp;window=popup_no_bar&amp;width=385&amp;height=120&amp;START_MAXIMIZED=FALSE&amp;creator=factset&amp;display_string=Audit"}</definedName>
    <definedName name="_13760__FDSAUDITLINK__" hidden="1">{"fdsup://directions/FAT Viewer?action=UPDATE&amp;creator=factset&amp;DYN_ARGS=TRUE&amp;DOC_NAME=FAT:FQL_AUDITING_CLIENT_TEMPLATE.FAT&amp;display_string=Audit&amp;VAR:KEY=YFYHIZAJSP&amp;VAR:QUERY=RkZfQ0FQRVgoTFRNLDAsLCxSRik=&amp;WINDOW=FIRST_POPUP&amp;HEIGHT=450&amp;WIDTH=450&amp;START_MAXIMIZED=","FALSE&amp;VAR:CALENDAR=US&amp;VAR:SYMBOL=WIT&amp;VAR:INDEX=0"}</definedName>
    <definedName name="_13761__FDSAUDITLINK__" hidden="1">{"fdsup://directions/FAT Viewer?action=UPDATE&amp;creator=factset&amp;DYN_ARGS=TRUE&amp;DOC_NAME=FAT:FQL_AUDITING_CLIENT_TEMPLATE.FAT&amp;display_string=Audit&amp;VAR:KEY=QPOZAJWHEZ&amp;VAR:QUERY=RkZfQ0FQRVgoTFRNLDAsLCxSRik=&amp;WINDOW=FIRST_POPUP&amp;HEIGHT=450&amp;WIDTH=450&amp;START_MAXIMIZED=","FALSE&amp;VAR:CALENDAR=US&amp;VAR:SYMBOL=INFY&amp;VAR:INDEX=0"}</definedName>
    <definedName name="_13762__FDSAUDITLINK__" hidden="1">{"fdsup://directions/FAT Viewer?action=UPDATE&amp;creator=factset&amp;DYN_ARGS=TRUE&amp;DOC_NAME=FAT:FQL_AUDITING_CLIENT_TEMPLATE.FAT&amp;display_string=Audit&amp;VAR:KEY=CNGDEHAPYT&amp;VAR:QUERY=RkZfREVCVF9MVChRVFIsMCwsLFJGKQ==&amp;WINDOW=FIRST_POPUP&amp;HEIGHT=450&amp;WIDTH=450&amp;START_MAXIMI","ZED=FALSE&amp;VAR:CALENDAR=US&amp;VAR:SYMBOL=B288B7&amp;VAR:INDEX=0"}</definedName>
    <definedName name="_13763__FDSAUDITLINK__" hidden="1">{"fdsup://directions/FAT Viewer?action=UPDATE&amp;creator=factset&amp;DYN_ARGS=TRUE&amp;DOC_NAME=FAT:FQL_AUDITING_CLIENT_TEMPLATE.FAT&amp;display_string=Audit&amp;VAR:KEY=GBIZEBYFAR&amp;VAR:QUERY=RkZfREVCVF9MVChRVFIsMCwsLFJGKQ==&amp;WINDOW=FIRST_POPUP&amp;HEIGHT=450&amp;WIDTH=450&amp;START_MAXIMI","ZED=FALSE&amp;VAR:CALENDAR=US&amp;VAR:SYMBOL=B0315W&amp;VAR:INDEX=0"}</definedName>
    <definedName name="_13764__FDSAUDITLINK__" hidden="1">{"fdsup://directions/FAT Viewer?action=UPDATE&amp;creator=factset&amp;DYN_ARGS=TRUE&amp;DOC_NAME=FAT:FQL_AUDITING_CLIENT_TEMPLATE.FAT&amp;display_string=Audit&amp;VAR:KEY=QZQRUJWPIN&amp;VAR:QUERY=RkZfREVCVF9MVChRVFIsMCwsLFJGKQ==&amp;WINDOW=FIRST_POPUP&amp;HEIGHT=450&amp;WIDTH=450&amp;START_MAXIMI","ZED=FALSE&amp;VAR:CALENDAR=US&amp;VAR:SYMBOL=407439&amp;VAR:INDEX=0"}</definedName>
    <definedName name="_13765__FDSAUDITLINK__" hidden="1">{"fdsup://directions/FAT Viewer?action=UPDATE&amp;creator=factset&amp;DYN_ARGS=TRUE&amp;DOC_NAME=FAT:FQL_AUDITING_CLIENT_TEMPLATE.FAT&amp;display_string=Audit&amp;VAR:KEY=CREPKLEFSH&amp;VAR:QUERY=RkZfREVCVF9MVChRVFIsMCwsLFJGKQ==&amp;WINDOW=FIRST_POPUP&amp;HEIGHT=450&amp;WIDTH=450&amp;START_MAXIMI","ZED=FALSE&amp;VAR:CALENDAR=US&amp;VAR:SYMBOL=NSTC&amp;VAR:INDEX=0"}</definedName>
    <definedName name="_13766__FDSAUDITLINK__" hidden="1">{"fdsup://directions/FAT Viewer?action=UPDATE&amp;creator=factset&amp;DYN_ARGS=TRUE&amp;DOC_NAME=FAT:FQL_AUDITING_CLIENT_TEMPLATE.FAT&amp;display_string=Audit&amp;VAR:KEY=EZWDEZQDML&amp;VAR:QUERY=RkZfREVCVF9MVChRVFIsMCwsLFJGKQ==&amp;WINDOW=FIRST_POPUP&amp;HEIGHT=450&amp;WIDTH=450&amp;START_MAXIMI","ZED=FALSE&amp;VAR:CALENDAR=US&amp;VAR:SYMBOL=525064&amp;VAR:INDEX=0"}</definedName>
    <definedName name="_13767__FDSAUDITLINK__" hidden="1">{"fdsup://directions/FAT Viewer?action=UPDATE&amp;creator=factset&amp;DYN_ARGS=TRUE&amp;DOC_NAME=FAT:FQL_AUDITING_CLIENT_TEMPLATE.FAT&amp;display_string=Audit&amp;VAR:KEY=EJGZIPSBOL&amp;VAR:QUERY=RkZfREVCVF9MVChRVFIsMCwsLFJGKQ==&amp;WINDOW=FIRST_POPUP&amp;HEIGHT=450&amp;WIDTH=450&amp;START_MAXIMI","ZED=FALSE&amp;VAR:CALENDAR=US&amp;VAR:SYMBOL=526604&amp;VAR:INDEX=0"}</definedName>
    <definedName name="_13768__FDSAUDITLINK__" hidden="1">{"fdsup://directions/FAT Viewer?action=UPDATE&amp;creator=factset&amp;DYN_ARGS=TRUE&amp;DOC_NAME=FAT:FQL_AUDITING_CLIENT_TEMPLATE.FAT&amp;display_string=Audit&amp;VAR:KEY=ATQTYBQDSF&amp;VAR:QUERY=RkZfREVCVF9MVChRVFIsMCwsLFJGKQ==&amp;WINDOW=FIRST_POPUP&amp;HEIGHT=450&amp;WIDTH=450&amp;START_MAXIMI","ZED=FALSE&amp;VAR:CALENDAR=US&amp;VAR:SYMBOL=567075&amp;VAR:INDEX=0"}</definedName>
    <definedName name="_13769__FDSAUDITLINK__" hidden="1">{"fdsup://directions/FAT Viewer?action=UPDATE&amp;creator=factset&amp;DYN_ARGS=TRUE&amp;DOC_NAME=FAT:FQL_AUDITING_CLIENT_TEMPLATE.FAT&amp;display_string=Audit&amp;VAR:KEY=SXKJARONAD&amp;VAR:QUERY=RkZfREVCVF9MVChRVFIsMCwsLFJGKQ==&amp;WINDOW=FIRST_POPUP&amp;HEIGHT=450&amp;WIDTH=450&amp;START_MAXIMI","ZED=FALSE&amp;VAR:CALENDAR=US&amp;VAR:SYMBOL=563361&amp;VAR:INDEX=0"}</definedName>
    <definedName name="_1377__FDSAUDITLINK__" hidden="1">{"fdsup://Directions/FactSet Auditing Viewer?action=AUDIT_VALUE&amp;DB=129&amp;ID1=58471A10&amp;VALUEID=05194&amp;SDATE=201102&amp;PERIODTYPE=QTR_STD&amp;SCFT=3&amp;window=popup_no_bar&amp;width=385&amp;height=120&amp;START_MAXIMIZED=FALSE&amp;creator=factset&amp;display_string=Audit"}</definedName>
    <definedName name="_13770__FDSAUDITLINK__" hidden="1">{"fdsup://directions/FAT Viewer?action=UPDATE&amp;creator=factset&amp;DYN_ARGS=TRUE&amp;DOC_NAME=FAT:FQL_AUDITING_CLIENT_TEMPLATE.FAT&amp;display_string=Audit&amp;VAR:KEY=MTQRYBIXEJ&amp;VAR:QUERY=RkZfREVCVF9MVChRVFIsMCwsLFJGKQ==&amp;WINDOW=FIRST_POPUP&amp;HEIGHT=450&amp;WIDTH=450&amp;START_MAXIMI","ZED=FALSE&amp;VAR:CALENDAR=US&amp;VAR:SYMBOL=712354&amp;VAR:INDEX=0"}</definedName>
    <definedName name="_13771__FDSAUDITLINK__" hidden="1">{"fdsup://directions/FAT Viewer?action=UPDATE&amp;creator=factset&amp;DYN_ARGS=TRUE&amp;DOC_NAME=FAT:FQL_AUDITING_CLIENT_TEMPLATE.FAT&amp;display_string=Audit&amp;VAR:KEY=ILMZMTAHGJ&amp;VAR:QUERY=RkZfREVCVF9MVChRVFIsMCwsLFJGKQ==&amp;WINDOW=FIRST_POPUP&amp;HEIGHT=450&amp;WIDTH=450&amp;START_MAXIMI","ZED=FALSE&amp;VAR:CALENDAR=US&amp;VAR:SYMBOL=SAPE&amp;VAR:INDEX=0"}</definedName>
    <definedName name="_13772__FDSAUDITLINK__" hidden="1">{"fdsup://directions/FAT Viewer?action=UPDATE&amp;creator=factset&amp;DYN_ARGS=TRUE&amp;DOC_NAME=FAT:FQL_AUDITING_CLIENT_TEMPLATE.FAT&amp;display_string=Audit&amp;VAR:KEY=GHCDIBUHAB&amp;VAR:QUERY=RkZfREVCVF9MVChRVFIsMCwsLFJGKQ==&amp;WINDOW=FIRST_POPUP&amp;HEIGHT=450&amp;WIDTH=450&amp;START_MAXIMI","ZED=FALSE&amp;VAR:CALENDAR=US&amp;VAR:SYMBOL=PTI&amp;VAR:INDEX=0"}</definedName>
    <definedName name="_13773__FDSAUDITLINK__" hidden="1">{"fdsup://directions/FAT Viewer?action=UPDATE&amp;creator=factset&amp;DYN_ARGS=TRUE&amp;DOC_NAME=FAT:FQL_AUDITING_CLIENT_TEMPLATE.FAT&amp;display_string=Audit&amp;VAR:KEY=GLANEZOHQP&amp;VAR:QUERY=RkZfREVCVF9MVChRVFIsMCwsLFJGKQ==&amp;WINDOW=FIRST_POPUP&amp;HEIGHT=450&amp;WIDTH=450&amp;START_MAXIMI","ZED=FALSE&amp;VAR:CALENDAR=US&amp;VAR:SYMBOL=547970&amp;VAR:INDEX=0"}</definedName>
    <definedName name="_13774__FDSAUDITLINK__" hidden="1">{"fdsup://directions/FAT Viewer?action=UPDATE&amp;creator=factset&amp;DYN_ARGS=TRUE&amp;DOC_NAME=FAT:FQL_AUDITING_CLIENT_TEMPLATE.FAT&amp;display_string=Audit&amp;VAR:KEY=EBKBOHKXCJ&amp;VAR:QUERY=RkZfREVCVF9MVChRVFIsMCwsLFJGKQ==&amp;WINDOW=FIRST_POPUP&amp;HEIGHT=450&amp;WIDTH=450&amp;START_MAXIMI","ZED=FALSE&amp;VAR:CALENDAR=US&amp;VAR:SYMBOL=SAY&amp;VAR:INDEX=0"}</definedName>
    <definedName name="_13775__FDSAUDITLINK__" hidden="1">{"fdsup://directions/FAT Viewer?action=UPDATE&amp;creator=factset&amp;DYN_ARGS=TRUE&amp;DOC_NAME=FAT:FQL_AUDITING_CLIENT_TEMPLATE.FAT&amp;display_string=Audit&amp;VAR:KEY=GLIZYJMBUL&amp;VAR:QUERY=RkZfREVCVF9MVChRVFIsMCwsLFJGKQ==&amp;WINDOW=FIRST_POPUP&amp;HEIGHT=450&amp;WIDTH=450&amp;START_MAXIMI","ZED=FALSE&amp;VAR:CALENDAR=US&amp;VAR:SYMBOL=447621&amp;VAR:INDEX=0"}</definedName>
    <definedName name="_13776__FDSAUDITLINK__" hidden="1">{"fdsup://directions/FAT Viewer?action=UPDATE&amp;creator=factset&amp;DYN_ARGS=TRUE&amp;DOC_NAME=FAT:FQL_AUDITING_CLIENT_TEMPLATE.FAT&amp;display_string=Audit&amp;VAR:KEY=YLAVCDETGJ&amp;VAR:QUERY=RkZfREVCVF9MVChRVFIsMCwsLFJGKQ==&amp;WINDOW=FIRST_POPUP&amp;HEIGHT=450&amp;WIDTH=450&amp;START_MAXIMI","ZED=FALSE&amp;VAR:CALENDAR=US&amp;VAR:SYMBOL=565478&amp;VAR:INDEX=0"}</definedName>
    <definedName name="_13777__FDSAUDITLINK__" hidden="1">{"fdsup://directions/FAT Viewer?action=UPDATE&amp;creator=factset&amp;DYN_ARGS=TRUE&amp;DOC_NAME=FAT:FQL_AUDITING_CLIENT_TEMPLATE.FAT&amp;display_string=Audit&amp;VAR:KEY=WJQFIPUHMH&amp;VAR:QUERY=RkZfREVCVF9MVChRVFIsMCwsLFJGKQ==&amp;WINDOW=FIRST_POPUP&amp;HEIGHT=450&amp;WIDTH=450&amp;START_MAXIMI","ZED=FALSE&amp;VAR:CALENDAR=US&amp;VAR:SYMBOL=052270&amp;VAR:INDEX=0"}</definedName>
    <definedName name="_13778__FDSAUDITLINK__" hidden="1">{"fdsup://directions/FAT Viewer?action=UPDATE&amp;creator=factset&amp;DYN_ARGS=TRUE&amp;DOC_NAME=FAT:FQL_AUDITING_CLIENT_TEMPLATE.FAT&amp;display_string=Audit&amp;VAR:KEY=CZMLCNKTAZ&amp;VAR:QUERY=RkZfREVCVF9MVChRVFIsMCwsLFJGKQ==&amp;WINDOW=FIRST_POPUP&amp;HEIGHT=450&amp;WIDTH=450&amp;START_MAXIMI","ZED=FALSE&amp;VAR:CALENDAR=US&amp;VAR:SYMBOL=416343&amp;VAR:INDEX=0"}</definedName>
    <definedName name="_13779__FDSAUDITLINK__" hidden="1">{"fdsup://directions/FAT Viewer?action=UPDATE&amp;creator=factset&amp;DYN_ARGS=TRUE&amp;DOC_NAME=FAT:FQL_AUDITING_CLIENT_TEMPLATE.FAT&amp;display_string=Audit&amp;VAR:KEY=QNSLIRANUD&amp;VAR:QUERY=RkZfREVCVF9MVChRVFIsMCwsLFJGKQ==&amp;WINDOW=FIRST_POPUP&amp;HEIGHT=450&amp;WIDTH=450&amp;START_MAXIMI","ZED=FALSE&amp;VAR:CALENDAR=US&amp;VAR:SYMBOL=CTSH&amp;VAR:INDEX=0"}</definedName>
    <definedName name="_1378__FDSAUDITLINK__" hidden="1">{"fdsup://Directions/FactSet Auditing Viewer?action=AUDIT_VALUE&amp;DB=129&amp;ID1=54142L10&amp;VALUEID=05194&amp;SDATE=201103&amp;PERIODTYPE=QTR_STD&amp;SCFT=3&amp;window=popup_no_bar&amp;width=385&amp;height=120&amp;START_MAXIMIZED=FALSE&amp;creator=factset&amp;display_string=Audit"}</definedName>
    <definedName name="_13780__FDSAUDITLINK__" hidden="1">{"fdsup://directions/FAT Viewer?action=UPDATE&amp;creator=factset&amp;DYN_ARGS=TRUE&amp;DOC_NAME=FAT:FQL_AUDITING_CLIENT_TEMPLATE.FAT&amp;display_string=Audit&amp;VAR:KEY=QZMVAXQDQH&amp;VAR:QUERY=RkZfREVCVF9MVChRVFIsMCwsLFJGKQ==&amp;WINDOW=FIRST_POPUP&amp;HEIGHT=450&amp;WIDTH=450&amp;START_MAXIMI","ZED=FALSE&amp;VAR:CALENDAR=US&amp;VAR:SYMBOL=WIT&amp;VAR:INDEX=0"}</definedName>
    <definedName name="_13781__FDSAUDITLINK__" hidden="1">{"fdsup://directions/FAT Viewer?action=UPDATE&amp;creator=factset&amp;DYN_ARGS=TRUE&amp;DOC_NAME=FAT:FQL_AUDITING_CLIENT_TEMPLATE.FAT&amp;display_string=Audit&amp;VAR:KEY=KTWDYRATCB&amp;VAR:QUERY=RkZfREVCVF9MVChRVFIsMCwsLFJGKQ==&amp;WINDOW=FIRST_POPUP&amp;HEIGHT=450&amp;WIDTH=450&amp;START_MAXIMI","ZED=FALSE&amp;VAR:CALENDAR=US&amp;VAR:SYMBOL=INFY&amp;VAR:INDEX=0"}</definedName>
    <definedName name="_13782__FDSAUDITLINK__" hidden="1">{"fdsup://directions/FAT Viewer?action=UPDATE&amp;creator=factset&amp;DYN_ARGS=TRUE&amp;DOC_NAME=FAT:FQL_AUDITING_CLIENT_TEMPLATE.FAT&amp;display_string=Audit&amp;VAR:KEY=YFMPYXWZGL&amp;VAR:QUERY=RkZfRUJJVF9JQihMVE0sMCwsLFJGKQ==&amp;WINDOW=FIRST_POPUP&amp;HEIGHT=450&amp;WIDTH=450&amp;START_MAXIMI","ZED=FALSE&amp;VAR:CALENDAR=US&amp;VAR:SYMBOL=B288B7&amp;VAR:INDEX=0"}</definedName>
    <definedName name="_13783__FDSAUDITLINK__" hidden="1">{"fdsup://directions/FAT Viewer?action=UPDATE&amp;creator=factset&amp;DYN_ARGS=TRUE&amp;DOC_NAME=FAT:FQL_AUDITING_CLIENT_TEMPLATE.FAT&amp;display_string=Audit&amp;VAR:KEY=WLCDSTAZQJ&amp;VAR:QUERY=RkZfRUJJVF9JQihMVE0sMCwsLFJGKQ==&amp;WINDOW=FIRST_POPUP&amp;HEIGHT=450&amp;WIDTH=450&amp;START_MAXIMI","ZED=FALSE&amp;VAR:CALENDAR=US&amp;VAR:SYMBOL=B0315W&amp;VAR:INDEX=0"}</definedName>
    <definedName name="_13784__FDSAUDITLINK__" hidden="1">{"fdsup://directions/FAT Viewer?action=UPDATE&amp;creator=factset&amp;DYN_ARGS=TRUE&amp;DOC_NAME=FAT:FQL_AUDITING_CLIENT_TEMPLATE.FAT&amp;display_string=Audit&amp;VAR:KEY=AFKXMDKHQT&amp;VAR:QUERY=RkZfRUJJVF9JQihMVE0sMCwsLFJGKQ==&amp;WINDOW=FIRST_POPUP&amp;HEIGHT=450&amp;WIDTH=450&amp;START_MAXIMI","ZED=FALSE&amp;VAR:CALENDAR=US&amp;VAR:SYMBOL=407439&amp;VAR:INDEX=0"}</definedName>
    <definedName name="_13785__FDSAUDITLINK__" hidden="1">{"fdsup://directions/FAT Viewer?action=UPDATE&amp;creator=factset&amp;DYN_ARGS=TRUE&amp;DOC_NAME=FAT:FQL_AUDITING_CLIENT_TEMPLATE.FAT&amp;display_string=Audit&amp;VAR:KEY=GDERSROPKR&amp;VAR:QUERY=RkZfRUJJVF9JQihMVE0sMCwsLFJGKQ==&amp;WINDOW=FIRST_POPUP&amp;HEIGHT=450&amp;WIDTH=450&amp;START_MAXIMI","ZED=FALSE&amp;VAR:CALENDAR=US&amp;VAR:SYMBOL=NSTC&amp;VAR:INDEX=0"}</definedName>
    <definedName name="_13786__FDSAUDITLINK__" hidden="1">{"fdsup://directions/FAT Viewer?action=UPDATE&amp;creator=factset&amp;DYN_ARGS=TRUE&amp;DOC_NAME=FAT:FQL_AUDITING_CLIENT_TEMPLATE.FAT&amp;display_string=Audit&amp;VAR:KEY=UVWDATQDMX&amp;VAR:QUERY=RkZfRUJJVF9JQihMVE0sMCwsLFJGKQ==&amp;WINDOW=FIRST_POPUP&amp;HEIGHT=450&amp;WIDTH=450&amp;START_MAXIMI","ZED=FALSE&amp;VAR:CALENDAR=US&amp;VAR:SYMBOL=525064&amp;VAR:INDEX=0"}</definedName>
    <definedName name="_13787__FDSAUDITLINK__" hidden="1">{"fdsup://directions/FAT Viewer?action=UPDATE&amp;creator=factset&amp;DYN_ARGS=TRUE&amp;DOC_NAME=FAT:FQL_AUDITING_CLIENT_TEMPLATE.FAT&amp;display_string=Audit&amp;VAR:KEY=KTGPELMZGH&amp;VAR:QUERY=RkZfRUJJVF9JQihMVE0sMCwsLFJGKQ==&amp;WINDOW=FIRST_POPUP&amp;HEIGHT=450&amp;WIDTH=450&amp;START_MAXIMI","ZED=FALSE&amp;VAR:CALENDAR=US&amp;VAR:SYMBOL=526604&amp;VAR:INDEX=0"}</definedName>
    <definedName name="_13788__FDSAUDITLINK__" hidden="1">{"fdsup://directions/FAT Viewer?action=UPDATE&amp;creator=factset&amp;DYN_ARGS=TRUE&amp;DOC_NAME=FAT:FQL_AUDITING_CLIENT_TEMPLATE.FAT&amp;display_string=Audit&amp;VAR:KEY=IFSHEDONAD&amp;VAR:QUERY=RkZfRUJJVF9JQihMVE0sMCwsLFJGKQ==&amp;WINDOW=FIRST_POPUP&amp;HEIGHT=450&amp;WIDTH=450&amp;START_MAXIMI","ZED=FALSE&amp;VAR:CALENDAR=US&amp;VAR:SYMBOL=567075&amp;VAR:INDEX=0"}</definedName>
    <definedName name="_13789__FDSAUDITLINK__" hidden="1">{"fdsup://directions/FAT Viewer?action=UPDATE&amp;creator=factset&amp;DYN_ARGS=TRUE&amp;DOC_NAME=FAT:FQL_AUDITING_CLIENT_TEMPLATE.FAT&amp;display_string=Audit&amp;VAR:KEY=KNQPAXORUH&amp;VAR:QUERY=RkZfRUJJVF9JQihMVE0sMCwsLFJGKQ==&amp;WINDOW=FIRST_POPUP&amp;HEIGHT=450&amp;WIDTH=450&amp;START_MAXIMI","ZED=FALSE&amp;VAR:CALENDAR=US&amp;VAR:SYMBOL=563361&amp;VAR:INDEX=0"}</definedName>
    <definedName name="_1379__FDSAUDITLINK__" hidden="1">{"fdsup://Directions/FactSet Auditing Viewer?action=AUDIT_VALUE&amp;DB=129&amp;ID1=53814610&amp;VALUEID=05194&amp;SDATE=201102&amp;PERIODTYPE=QTR_STD&amp;SCFT=3&amp;window=popup_no_bar&amp;width=385&amp;height=120&amp;START_MAXIMIZED=FALSE&amp;creator=factset&amp;display_string=Audit"}</definedName>
    <definedName name="_13790__FDSAUDITLINK__" hidden="1">{"fdsup://directions/FAT Viewer?action=UPDATE&amp;creator=factset&amp;DYN_ARGS=TRUE&amp;DOC_NAME=FAT:FQL_AUDITING_CLIENT_TEMPLATE.FAT&amp;display_string=Audit&amp;VAR:KEY=GTAXWHITEF&amp;VAR:QUERY=RkZfRUJJVF9JQihMVE0sMCwsLFJGKQ==&amp;WINDOW=FIRST_POPUP&amp;HEIGHT=450&amp;WIDTH=450&amp;START_MAXIMI","ZED=FALSE&amp;VAR:CALENDAR=US&amp;VAR:SYMBOL=712354&amp;VAR:INDEX=0"}</definedName>
    <definedName name="_13791__FDSAUDITLINK__" hidden="1">{"fdsup://directions/FAT Viewer?action=UPDATE&amp;creator=factset&amp;DYN_ARGS=TRUE&amp;DOC_NAME=FAT:FQL_AUDITING_CLIENT_TEMPLATE.FAT&amp;display_string=Audit&amp;VAR:KEY=ANCZCFSNEB&amp;VAR:QUERY=RkZfRUJJVF9JQihMVE0sMCwsLFJGKQ==&amp;WINDOW=FIRST_POPUP&amp;HEIGHT=450&amp;WIDTH=450&amp;START_MAXIMI","ZED=FALSE&amp;VAR:CALENDAR=US&amp;VAR:SYMBOL=SAPE&amp;VAR:INDEX=0"}</definedName>
    <definedName name="_13792__FDSAUDITLINK__" hidden="1">{"fdsup://directions/FAT Viewer?action=UPDATE&amp;creator=factset&amp;DYN_ARGS=TRUE&amp;DOC_NAME=FAT:FQL_AUDITING_CLIENT_TEMPLATE.FAT&amp;display_string=Audit&amp;VAR:KEY=AFYZSXCXUD&amp;VAR:QUERY=RkZfRUJJVF9JQihMVE0sMCwsLFJGKQ==&amp;WINDOW=FIRST_POPUP&amp;HEIGHT=450&amp;WIDTH=450&amp;START_MAXIMI","ZED=FALSE&amp;VAR:CALENDAR=US&amp;VAR:SYMBOL=PTI&amp;VAR:INDEX=0"}</definedName>
    <definedName name="_13793__FDSAUDITLINK__" hidden="1">{"fdsup://directions/FAT Viewer?action=UPDATE&amp;creator=factset&amp;DYN_ARGS=TRUE&amp;DOC_NAME=FAT:FQL_AUDITING_CLIENT_TEMPLATE.FAT&amp;display_string=Audit&amp;VAR:KEY=CJGTADWXGZ&amp;VAR:QUERY=RkZfRUJJVF9JQihMVE0sMCwsLFJGKQ==&amp;WINDOW=FIRST_POPUP&amp;HEIGHT=450&amp;WIDTH=450&amp;START_MAXIMI","ZED=FALSE&amp;VAR:CALENDAR=US&amp;VAR:SYMBOL=547970&amp;VAR:INDEX=0"}</definedName>
    <definedName name="_13794__FDSAUDITLINK__" hidden="1">{"fdsup://directions/FAT Viewer?action=UPDATE&amp;creator=factset&amp;DYN_ARGS=TRUE&amp;DOC_NAME=FAT:FQL_AUDITING_CLIENT_TEMPLATE.FAT&amp;display_string=Audit&amp;VAR:KEY=SFOFEFEDEX&amp;VAR:QUERY=RkZfRUJJVF9JQihMVE0sMCwsLFJGKQ==&amp;WINDOW=FIRST_POPUP&amp;HEIGHT=450&amp;WIDTH=450&amp;START_MAXIMI","ZED=FALSE&amp;VAR:CALENDAR=US&amp;VAR:SYMBOL=SAY&amp;VAR:INDEX=0"}</definedName>
    <definedName name="_13795__FDSAUDITLINK__" hidden="1">{"fdsup://directions/FAT Viewer?action=UPDATE&amp;creator=factset&amp;DYN_ARGS=TRUE&amp;DOC_NAME=FAT:FQL_AUDITING_CLIENT_TEMPLATE.FAT&amp;display_string=Audit&amp;VAR:KEY=KHWRIPOLMB&amp;VAR:QUERY=RkZfRUJJVF9JQihMVE0sMCwsLFJGKQ==&amp;WINDOW=FIRST_POPUP&amp;HEIGHT=450&amp;WIDTH=450&amp;START_MAXIMI","ZED=FALSE&amp;VAR:CALENDAR=US&amp;VAR:SYMBOL=447621&amp;VAR:INDEX=0"}</definedName>
    <definedName name="_13796__FDSAUDITLINK__" hidden="1">{"fdsup://directions/FAT Viewer?action=UPDATE&amp;creator=factset&amp;DYN_ARGS=TRUE&amp;DOC_NAME=FAT:FQL_AUDITING_CLIENT_TEMPLATE.FAT&amp;display_string=Audit&amp;VAR:KEY=SJYHCZEHYV&amp;VAR:QUERY=RkZfRUJJVF9JQihMVE0sMCwsLFJGKQ==&amp;WINDOW=FIRST_POPUP&amp;HEIGHT=450&amp;WIDTH=450&amp;START_MAXIMI","ZED=FALSE&amp;VAR:CALENDAR=US&amp;VAR:SYMBOL=565478&amp;VAR:INDEX=0"}</definedName>
    <definedName name="_13797__FDSAUDITLINK__" hidden="1">{"fdsup://directions/FAT Viewer?action=UPDATE&amp;creator=factset&amp;DYN_ARGS=TRUE&amp;DOC_NAME=FAT:FQL_AUDITING_CLIENT_TEMPLATE.FAT&amp;display_string=Audit&amp;VAR:KEY=QHCBCFEHMN&amp;VAR:QUERY=RkZfRUJJVF9JQihMVE0sMCwsLFJGKQ==&amp;WINDOW=FIRST_POPUP&amp;HEIGHT=450&amp;WIDTH=450&amp;START_MAXIMI","ZED=FALSE&amp;VAR:CALENDAR=US&amp;VAR:SYMBOL=052270&amp;VAR:INDEX=0"}</definedName>
    <definedName name="_13798__FDSAUDITLINK__" hidden="1">{"fdsup://directions/FAT Viewer?action=UPDATE&amp;creator=factset&amp;DYN_ARGS=TRUE&amp;DOC_NAME=FAT:FQL_AUDITING_CLIENT_TEMPLATE.FAT&amp;display_string=Audit&amp;VAR:KEY=CFOPANKDCT&amp;VAR:QUERY=RkZfRUJJVF9JQihMVE0sMCwsLFJGKQ==&amp;WINDOW=FIRST_POPUP&amp;HEIGHT=450&amp;WIDTH=450&amp;START_MAXIMI","ZED=FALSE&amp;VAR:CALENDAR=US&amp;VAR:SYMBOL=416343&amp;VAR:INDEX=0"}</definedName>
    <definedName name="_13799__FDSAUDITLINK__" hidden="1">{"fdsup://directions/FAT Viewer?action=UPDATE&amp;creator=factset&amp;DYN_ARGS=TRUE&amp;DOC_NAME=FAT:FQL_AUDITING_CLIENT_TEMPLATE.FAT&amp;display_string=Audit&amp;VAR:KEY=QXCXCZUNYP&amp;VAR:QUERY=RkZfRUJJVF9JQihMVE0sMCwsLFJGKQ==&amp;WINDOW=FIRST_POPUP&amp;HEIGHT=450&amp;WIDTH=450&amp;START_MAXIMI","ZED=FALSE&amp;VAR:CALENDAR=US&amp;VAR:SYMBOL=CTSH&amp;VAR:INDEX=0"}</definedName>
    <definedName name="_138__FDSAUDITLINK__" hidden="1">{"fdsup://Directions/FactSet Auditing Viewer?action=AUDIT_VALUE&amp;DB=129&amp;ID1=92856340&amp;VALUEID=02001&amp;SDATE=201003&amp;PERIODTYPE=QTR_STD&amp;window=popup_no_bar&amp;width=385&amp;height=120&amp;START_MAXIMIZED=FALSE&amp;creator=factset&amp;display_string=Audit"}</definedName>
    <definedName name="_1380__FDSAUDITLINK__" hidden="1">{"fdsup://Directions/FactSet Auditing Viewer?action=AUDIT_VALUE&amp;DB=129&amp;ID1=48887910&amp;VALUEID=05194&amp;SDATE=201102&amp;PERIODTYPE=QTR_STD&amp;SCFT=3&amp;window=popup_no_bar&amp;width=385&amp;height=120&amp;START_MAXIMIZED=FALSE&amp;creator=factset&amp;display_string=Audit"}</definedName>
    <definedName name="_13800__FDSAUDITLINK__" hidden="1">{"fdsup://directions/FAT Viewer?action=UPDATE&amp;creator=factset&amp;DYN_ARGS=TRUE&amp;DOC_NAME=FAT:FQL_AUDITING_CLIENT_TEMPLATE.FAT&amp;display_string=Audit&amp;VAR:KEY=ONMZEDUFYN&amp;VAR:QUERY=RkZfRUJJVF9JQihMVE0sMCwsLFJGKQ==&amp;WINDOW=FIRST_POPUP&amp;HEIGHT=450&amp;WIDTH=450&amp;START_MAXIMI","ZED=FALSE&amp;VAR:CALENDAR=US&amp;VAR:SYMBOL=WIT&amp;VAR:INDEX=0"}</definedName>
    <definedName name="_13801__FDSAUDITLINK__" hidden="1">{"fdsup://directions/FAT Viewer?action=UPDATE&amp;creator=factset&amp;DYN_ARGS=TRUE&amp;DOC_NAME=FAT:FQL_AUDITING_CLIENT_TEMPLATE.FAT&amp;display_string=Audit&amp;VAR:KEY=SDYVGPMBUX&amp;VAR:QUERY=RkZfRUJJVF9JQihMVE0sMCwsLFJGKQ==&amp;WINDOW=FIRST_POPUP&amp;HEIGHT=450&amp;WIDTH=450&amp;START_MAXIMI","ZED=FALSE&amp;VAR:CALENDAR=US&amp;VAR:SYMBOL=INFY&amp;VAR:INDEX=0"}</definedName>
    <definedName name="_13802__FDSAUDITLINK__" hidden="1">{"fdsup://Directions/FactSet Auditing Viewer?action=AUDIT_VALUE&amp;DB=129&amp;ID1=80306210&amp;VALUEID=05194&amp;SDATE=200904&amp;PERIODTYPE=QTR_STD&amp;window=popup_no_bar&amp;width=385&amp;height=120&amp;START_MAXIMIZED=FALSE&amp;creator=factset&amp;display_string=Audit"}</definedName>
    <definedName name="_13803__FDSAUDITLINK__" hidden="1">{"fdsup://directions/FAT Viewer?action=UPDATE&amp;creator=factset&amp;DYN_ARGS=TRUE&amp;DOC_NAME=FAT:FQL_AUDITING_CLIENT_TEMPLATE.FAT&amp;display_string=Audit&amp;VAR:KEY=GPIBIHUTSN&amp;VAR:QUERY=RkZfUk9FKFFUUiwwLCwsUkYp&amp;WINDOW=FIRST_POPUP&amp;HEIGHT=450&amp;WIDTH=450&amp;START_MAXIMIZED=FALS","E&amp;VAR:CALENDAR=US&amp;VAR:SYMBOL=WSTC&amp;VAR:INDEX=0"}</definedName>
    <definedName name="_13804__FDSAUDITLINK__" hidden="1">{"fdsup://directions/FAT Viewer?action=UPDATE&amp;creator=factset&amp;DYN_ARGS=TRUE&amp;DOC_NAME=FAT:FQL_AUDITING_CLIENT_TEMPLATE.FAT&amp;display_string=Audit&amp;VAR:KEY=YTKZEDSRAF&amp;VAR:QUERY=RkZfUk9FKFFUUiwwLCwsUkYp&amp;WINDOW=FIRST_POPUP&amp;HEIGHT=450&amp;WIDTH=450&amp;START_MAXIMIZED=FALS","E&amp;VAR:CALENDAR=US&amp;VAR:SYMBOL=SPRT&amp;VAR:INDEX=0"}</definedName>
    <definedName name="_13805__FDSAUDITLINK__" hidden="1">{"fdsup://directions/FAT Viewer?action=UPDATE&amp;creator=factset&amp;DYN_ARGS=TRUE&amp;DOC_NAME=FAT:FQL_AUDITING_CLIENT_TEMPLATE.FAT&amp;display_string=Audit&amp;VAR:KEY=ODMFUVCTOV&amp;VAR:QUERY=RkZfUk9FKFFUUiwwLCwsUkYp&amp;WINDOW=FIRST_POPUP&amp;HEIGHT=450&amp;WIDTH=450&amp;START_MAXIMIZED=FALS","E&amp;VAR:CALENDAR=US&amp;VAR:SYMBOL=067250&amp;VAR:INDEX=0"}</definedName>
    <definedName name="_13806__FDSAUDITLINK__" hidden="1">{"fdsup://directions/FAT Viewer?action=UPDATE&amp;creator=factset&amp;DYN_ARGS=TRUE&amp;DOC_NAME=FAT:FQL_AUDITING_CLIENT_TEMPLATE.FAT&amp;display_string=Audit&amp;VAR:KEY=AJGZOLIZWD&amp;VAR:QUERY=RkZfUk9FKFFUUiwwLCwsUkYp&amp;WINDOW=FIRST_POPUP&amp;HEIGHT=450&amp;WIDTH=450&amp;START_MAXIMIZED=FALS","E&amp;VAR:CALENDAR=US&amp;VAR:SYMBOL=CSGS&amp;VAR:INDEX=0"}</definedName>
    <definedName name="_13807__FDSAUDITLINK__" hidden="1">{"fdsup://directions/FAT Viewer?action=UPDATE&amp;creator=factset&amp;DYN_ARGS=TRUE&amp;DOC_NAME=FAT:FQL_AUDITING_CLIENT_TEMPLATE.FAT&amp;display_string=Audit&amp;VAR:KEY=YBKTYVYRQF&amp;VAR:QUERY=RkZfUk9FKFFUUiwwLCwsUkYp&amp;WINDOW=FIRST_POPUP&amp;HEIGHT=450&amp;WIDTH=450&amp;START_MAXIMIZED=FALS","E&amp;VAR:CALENDAR=US&amp;VAR:SYMBOL=TTEC&amp;VAR:INDEX=0"}</definedName>
    <definedName name="_13808__FDSAUDITLINK__" hidden="1">{"fdsup://directions/FAT Viewer?action=UPDATE&amp;creator=factset&amp;DYN_ARGS=TRUE&amp;DOC_NAME=FAT:FQL_AUDITING_CLIENT_TEMPLATE.FAT&amp;display_string=Audit&amp;VAR:KEY=QJERGBUVYT&amp;VAR:QUERY=RkZfUk9FKFFUUiwwLCwsUkYp&amp;WINDOW=FIRST_POPUP&amp;HEIGHT=450&amp;WIDTH=450&amp;START_MAXIMIZED=FALS","E&amp;VAR:CALENDAR=US&amp;VAR:SYMBOL=CVG&amp;VAR:INDEX=0"}</definedName>
    <definedName name="_13809__FDSAUDITLINK__" hidden="1">{"fdsup://directions/FAT Viewer?action=UPDATE&amp;creator=factset&amp;DYN_ARGS=TRUE&amp;DOC_NAME=FAT:FQL_AUDITING_CLIENT_TEMPLATE.FAT&amp;display_string=Audit&amp;VAR:KEY=QZOBYZOZCX&amp;VAR:QUERY=RkZfUk9FKFFUUiwwLCwsUkYp&amp;WINDOW=FIRST_POPUP&amp;HEIGHT=450&amp;WIDTH=450&amp;START_MAXIMIZED=FALS","E&amp;VAR:CALENDAR=US&amp;VAR:SYMBOL=DOX&amp;VAR:INDEX=0"}</definedName>
    <definedName name="_1381__FDSAUDITLINK__" hidden="1">{"fdsup://Directions/FactSet Auditing Viewer?action=AUDIT_VALUE&amp;DB=129&amp;ID1=46118H10&amp;VALUEID=05194&amp;SDATE=201102&amp;PERIODTYPE=QTR_STD&amp;SCFT=3&amp;window=popup_no_bar&amp;width=385&amp;height=120&amp;START_MAXIMIZED=FALSE&amp;creator=factset&amp;display_string=Audit"}</definedName>
    <definedName name="_13810__FDSAUDITLINK__" hidden="1">{"fdsup://directions/FAT Viewer?action=UPDATE&amp;creator=factset&amp;DYN_ARGS=TRUE&amp;DOC_NAME=FAT:FQL_AUDITING_CLIENT_TEMPLATE.FAT&amp;display_string=Audit&amp;VAR:KEY=GJOXGDWFIH&amp;VAR:QUERY=RkZfTkVUX0lOQyhMVE0sMCwsLFJGKQ==&amp;WINDOW=FIRST_POPUP&amp;HEIGHT=450&amp;WIDTH=450&amp;START_MAXIMI","ZED=FALSE&amp;VAR:CALENDAR=US&amp;VAR:SYMBOL=WSTC&amp;VAR:INDEX=0"}</definedName>
    <definedName name="_13811__FDSAUDITLINK__" hidden="1">{"fdsup://directions/FAT Viewer?action=UPDATE&amp;creator=factset&amp;DYN_ARGS=TRUE&amp;DOC_NAME=FAT:FQL_AUDITING_CLIENT_TEMPLATE.FAT&amp;display_string=Audit&amp;VAR:KEY=EHGNWTENYL&amp;VAR:QUERY=RkZfTkVUX0lOQyhMVE0sMCwsLFJGKQ==&amp;WINDOW=FIRST_POPUP&amp;HEIGHT=450&amp;WIDTH=450&amp;START_MAXIMI","ZED=FALSE&amp;VAR:CALENDAR=US&amp;VAR:SYMBOL=SPRT&amp;VAR:INDEX=0"}</definedName>
    <definedName name="_13812__FDSAUDITLINK__" hidden="1">{"fdsup://directions/FAT Viewer?action=UPDATE&amp;creator=factset&amp;DYN_ARGS=TRUE&amp;DOC_NAME=FAT:FQL_AUDITING_CLIENT_TEMPLATE.FAT&amp;display_string=Audit&amp;VAR:KEY=QHAHYVCTGH&amp;VAR:QUERY=RkZfTkVUX0lOQyhMVE0sMCwsLFJGKQ==&amp;WINDOW=FIRST_POPUP&amp;HEIGHT=450&amp;WIDTH=450&amp;START_MAXIMI","ZED=FALSE&amp;VAR:CALENDAR=US&amp;VAR:SYMBOL=067250&amp;VAR:INDEX=0"}</definedName>
    <definedName name="_13813__FDSAUDITLINK__" hidden="1">{"fdsup://directions/FAT Viewer?action=UPDATE&amp;creator=factset&amp;DYN_ARGS=TRUE&amp;DOC_NAME=FAT:FQL_AUDITING_CLIENT_TEMPLATE.FAT&amp;display_string=Audit&amp;VAR:KEY=CXYPYVCTIB&amp;VAR:QUERY=RkZfTkVUX0lOQyhMVE0sMCwsLFJGKQ==&amp;WINDOW=FIRST_POPUP&amp;HEIGHT=450&amp;WIDTH=450&amp;START_MAXIMI","ZED=FALSE&amp;VAR:CALENDAR=US&amp;VAR:SYMBOL=CSGS&amp;VAR:INDEX=0"}</definedName>
    <definedName name="_13814__FDSAUDITLINK__" hidden="1">{"fdsup://directions/FAT Viewer?action=UPDATE&amp;creator=factset&amp;DYN_ARGS=TRUE&amp;DOC_NAME=FAT:FQL_AUDITING_CLIENT_TEMPLATE.FAT&amp;display_string=Audit&amp;VAR:KEY=SHABYRKZKV&amp;VAR:QUERY=RkZfTkVUX0lOQyhMVE0sMCwsLFJGKQ==&amp;WINDOW=FIRST_POPUP&amp;HEIGHT=450&amp;WIDTH=450&amp;START_MAXIMI","ZED=FALSE&amp;VAR:CALENDAR=US&amp;VAR:SYMBOL=TTEC&amp;VAR:INDEX=0"}</definedName>
    <definedName name="_13815__FDSAUDITLINK__" hidden="1">{"fdsup://directions/FAT Viewer?action=UPDATE&amp;creator=factset&amp;DYN_ARGS=TRUE&amp;DOC_NAME=FAT:FQL_AUDITING_CLIENT_TEMPLATE.FAT&amp;display_string=Audit&amp;VAR:KEY=EROTAZUFKT&amp;VAR:QUERY=RkZfTkVUX0lOQyhMVE0sMCwsLFJGKQ==&amp;WINDOW=FIRST_POPUP&amp;HEIGHT=450&amp;WIDTH=450&amp;START_MAXIMI","ZED=FALSE&amp;VAR:CALENDAR=US&amp;VAR:SYMBOL=CVG&amp;VAR:INDEX=0"}</definedName>
    <definedName name="_13816__FDSAUDITLINK__" hidden="1">{"fdsup://directions/FAT Viewer?action=UPDATE&amp;creator=factset&amp;DYN_ARGS=TRUE&amp;DOC_NAME=FAT:FQL_AUDITING_CLIENT_TEMPLATE.FAT&amp;display_string=Audit&amp;VAR:KEY=QHMTEFSTGH&amp;VAR:QUERY=RkZfTkVUX0lOQyhMVE0sMCwsLFJGKQ==&amp;WINDOW=FIRST_POPUP&amp;HEIGHT=450&amp;WIDTH=450&amp;START_MAXIMI","ZED=FALSE&amp;VAR:CALENDAR=US&amp;VAR:SYMBOL=DOX&amp;VAR:INDEX=0"}</definedName>
    <definedName name="_13817__FDSAUDITLINK__" hidden="1">{"fdsup://directions/FAT Viewer?action=UPDATE&amp;creator=factset&amp;DYN_ARGS=TRUE&amp;DOC_NAME=FAT:FQL_AUDITING_CLIENT_TEMPLATE.FAT&amp;display_string=Audit&amp;VAR:KEY=SHKHWNAZGF&amp;VAR:QUERY=RkZfQ0FQRVgoTFRNLDAsLCxSRik=&amp;WINDOW=FIRST_POPUP&amp;HEIGHT=450&amp;WIDTH=450&amp;START_MAXIMIZED=","FALSE&amp;VAR:CALENDAR=US&amp;VAR:SYMBOL=WSTC&amp;VAR:INDEX=0"}</definedName>
    <definedName name="_13818__FDSAUDITLINK__" hidden="1">{"fdsup://directions/FAT Viewer?action=UPDATE&amp;creator=factset&amp;DYN_ARGS=TRUE&amp;DOC_NAME=FAT:FQL_AUDITING_CLIENT_TEMPLATE.FAT&amp;display_string=Audit&amp;VAR:KEY=UTYBMFWTGT&amp;VAR:QUERY=RkZfQ0FQRVgoTFRNLDAsLCxSRik=&amp;WINDOW=FIRST_POPUP&amp;HEIGHT=450&amp;WIDTH=450&amp;START_MAXIMIZED=","FALSE&amp;VAR:CALENDAR=US&amp;VAR:SYMBOL=SPRT&amp;VAR:INDEX=0"}</definedName>
    <definedName name="_13819__FDSAUDITLINK__" hidden="1">{"fdsup://directions/FAT Viewer?action=UPDATE&amp;creator=factset&amp;DYN_ARGS=TRUE&amp;DOC_NAME=FAT:FQL_AUDITING_CLIENT_TEMPLATE.FAT&amp;display_string=Audit&amp;VAR:KEY=GZEHEVAZST&amp;VAR:QUERY=RkZfQ0FQRVgoTFRNLDAsLCxSRik=&amp;WINDOW=FIRST_POPUP&amp;HEIGHT=450&amp;WIDTH=450&amp;START_MAXIMIZED=","FALSE&amp;VAR:CALENDAR=US&amp;VAR:SYMBOL=067250&amp;VAR:INDEX=0"}</definedName>
    <definedName name="_1382__FDSAUDITLINK__" hidden="1">{"fdsup://Directions/FactSet Auditing Viewer?action=AUDIT_VALUE&amp;DB=129&amp;ID1=24802R50&amp;VALUEID=05194&amp;SDATE=201102&amp;PERIODTYPE=QTR_STD&amp;SCFT=3&amp;window=popup_no_bar&amp;width=385&amp;height=120&amp;START_MAXIMIZED=FALSE&amp;creator=factset&amp;display_string=Audit"}</definedName>
    <definedName name="_13820__FDSAUDITLINK__" hidden="1">{"fdsup://directions/FAT Viewer?action=UPDATE&amp;creator=factset&amp;DYN_ARGS=TRUE&amp;DOC_NAME=FAT:FQL_AUDITING_CLIENT_TEMPLATE.FAT&amp;display_string=Audit&amp;VAR:KEY=OFYHONYLIH&amp;VAR:QUERY=RkZfQ0FQRVgoTFRNLDAsLCxSRik=&amp;WINDOW=FIRST_POPUP&amp;HEIGHT=450&amp;WIDTH=450&amp;START_MAXIMIZED=","FALSE&amp;VAR:CALENDAR=US&amp;VAR:SYMBOL=CSGS&amp;VAR:INDEX=0"}</definedName>
    <definedName name="_13821__FDSAUDITLINK__" hidden="1">{"fdsup://directions/FAT Viewer?action=UPDATE&amp;creator=factset&amp;DYN_ARGS=TRUE&amp;DOC_NAME=FAT:FQL_AUDITING_CLIENT_TEMPLATE.FAT&amp;display_string=Audit&amp;VAR:KEY=SJQDUXUBYH&amp;VAR:QUERY=RkZfQ0FQRVgoTFRNLDAsLCxSRik=&amp;WINDOW=FIRST_POPUP&amp;HEIGHT=450&amp;WIDTH=450&amp;START_MAXIMIZED=","FALSE&amp;VAR:CALENDAR=US&amp;VAR:SYMBOL=TTEC&amp;VAR:INDEX=0"}</definedName>
    <definedName name="_13822__FDSAUDITLINK__" hidden="1">{"fdsup://directions/FAT Viewer?action=UPDATE&amp;creator=factset&amp;DYN_ARGS=TRUE&amp;DOC_NAME=FAT:FQL_AUDITING_CLIENT_TEMPLATE.FAT&amp;display_string=Audit&amp;VAR:KEY=IJYXYTYNGL&amp;VAR:QUERY=RkZfQ0FQRVgoTFRNLDAsLCxSRik=&amp;WINDOW=FIRST_POPUP&amp;HEIGHT=450&amp;WIDTH=450&amp;START_MAXIMIZED=","FALSE&amp;VAR:CALENDAR=US&amp;VAR:SYMBOL=CVG&amp;VAR:INDEX=0"}</definedName>
    <definedName name="_13823__FDSAUDITLINK__" hidden="1">{"fdsup://directions/FAT Viewer?action=UPDATE&amp;creator=factset&amp;DYN_ARGS=TRUE&amp;DOC_NAME=FAT:FQL_AUDITING_CLIENT_TEMPLATE.FAT&amp;display_string=Audit&amp;VAR:KEY=KZEJMNQFYN&amp;VAR:QUERY=RkZfQ0FQRVgoTFRNLDAsLCxSRik=&amp;WINDOW=FIRST_POPUP&amp;HEIGHT=450&amp;WIDTH=450&amp;START_MAXIMIZED=","FALSE&amp;VAR:CALENDAR=US&amp;VAR:SYMBOL=DOX&amp;VAR:INDEX=0"}</definedName>
    <definedName name="_13824__FDSAUDITLINK__" hidden="1">{"fdsup://directions/FAT Viewer?action=UPDATE&amp;creator=factset&amp;DYN_ARGS=TRUE&amp;DOC_NAME=FAT:FQL_AUDITING_CLIENT_TEMPLATE.FAT&amp;display_string=Audit&amp;VAR:KEY=CTEPUXOTEL&amp;VAR:QUERY=RkZfREVCVF9MVChRVFIsMCwsLFJGKQ==&amp;WINDOW=FIRST_POPUP&amp;HEIGHT=450&amp;WIDTH=450&amp;START_MAXIMI","ZED=FALSE&amp;VAR:CALENDAR=US&amp;VAR:SYMBOL=WSTC&amp;VAR:INDEX=0"}</definedName>
    <definedName name="_13825__FDSAUDITLINK__" hidden="1">{"fdsup://directions/FAT Viewer?action=UPDATE&amp;creator=factset&amp;DYN_ARGS=TRUE&amp;DOC_NAME=FAT:FQL_AUDITING_CLIENT_TEMPLATE.FAT&amp;display_string=Audit&amp;VAR:KEY=INKNAXCXUB&amp;VAR:QUERY=RkZfREVCVF9MVChRVFIsMCwsLFJGKQ==&amp;WINDOW=FIRST_POPUP&amp;HEIGHT=450&amp;WIDTH=450&amp;START_MAXIMI","ZED=FALSE&amp;VAR:CALENDAR=US&amp;VAR:SYMBOL=SPRT&amp;VAR:INDEX=0"}</definedName>
    <definedName name="_13826__FDSAUDITLINK__" hidden="1">{"fdsup://directions/FAT Viewer?action=UPDATE&amp;creator=factset&amp;DYN_ARGS=TRUE&amp;DOC_NAME=FAT:FQL_AUDITING_CLIENT_TEMPLATE.FAT&amp;display_string=Audit&amp;VAR:KEY=YJWTEJAXCR&amp;VAR:QUERY=RkZfREVCVF9MVChRVFIsMCwsLFJGKQ==&amp;WINDOW=FIRST_POPUP&amp;HEIGHT=450&amp;WIDTH=450&amp;START_MAXIMI","ZED=FALSE&amp;VAR:CALENDAR=US&amp;VAR:SYMBOL=067250&amp;VAR:INDEX=0"}</definedName>
    <definedName name="_13827__FDSAUDITLINK__" hidden="1">{"fdsup://directions/FAT Viewer?action=UPDATE&amp;creator=factset&amp;DYN_ARGS=TRUE&amp;DOC_NAME=FAT:FQL_AUDITING_CLIENT_TEMPLATE.FAT&amp;display_string=Audit&amp;VAR:KEY=EZCDGXURWJ&amp;VAR:QUERY=RkZfREVCVF9MVChRVFIsMCwsLFJGKQ==&amp;WINDOW=FIRST_POPUP&amp;HEIGHT=450&amp;WIDTH=450&amp;START_MAXIMI","ZED=FALSE&amp;VAR:CALENDAR=US&amp;VAR:SYMBOL=CSGS&amp;VAR:INDEX=0"}</definedName>
    <definedName name="_13828__FDSAUDITLINK__" hidden="1">{"fdsup://directions/FAT Viewer?action=UPDATE&amp;creator=factset&amp;DYN_ARGS=TRUE&amp;DOC_NAME=FAT:FQL_AUDITING_CLIENT_TEMPLATE.FAT&amp;display_string=Audit&amp;VAR:KEY=SDEBQRQRYJ&amp;VAR:QUERY=RkZfREVCVF9MVChRVFIsMCwsLFJGKQ==&amp;WINDOW=FIRST_POPUP&amp;HEIGHT=450&amp;WIDTH=450&amp;START_MAXIMI","ZED=FALSE&amp;VAR:CALENDAR=US&amp;VAR:SYMBOL=TTEC&amp;VAR:INDEX=0"}</definedName>
    <definedName name="_13829__FDSAUDITLINK__" hidden="1">{"fdsup://directions/FAT Viewer?action=UPDATE&amp;creator=factset&amp;DYN_ARGS=TRUE&amp;DOC_NAME=FAT:FQL_AUDITING_CLIENT_TEMPLATE.FAT&amp;display_string=Audit&amp;VAR:KEY=GPWJWPUZGJ&amp;VAR:QUERY=RkZfREVCVF9MVChRVFIsMCwsLFJGKQ==&amp;WINDOW=FIRST_POPUP&amp;HEIGHT=450&amp;WIDTH=450&amp;START_MAXIMI","ZED=FALSE&amp;VAR:CALENDAR=US&amp;VAR:SYMBOL=CVG&amp;VAR:INDEX=0"}</definedName>
    <definedName name="_1383__FDSAUDITLINK__" hidden="1">{"fdsup://Directions/FactSet Auditing Viewer?action=AUDIT_VALUE&amp;DB=129&amp;ID1=24230910&amp;VALUEID=05194&amp;SDATE=201102&amp;PERIODTYPE=QTR_STD&amp;SCFT=3&amp;window=popup_no_bar&amp;width=385&amp;height=120&amp;START_MAXIMIZED=FALSE&amp;creator=factset&amp;display_string=Audit"}</definedName>
    <definedName name="_13830__FDSAUDITLINK__" hidden="1">{"fdsup://directions/FAT Viewer?action=UPDATE&amp;creator=factset&amp;DYN_ARGS=TRUE&amp;DOC_NAME=FAT:FQL_AUDITING_CLIENT_TEMPLATE.FAT&amp;display_string=Audit&amp;VAR:KEY=ETGZKJEJYL&amp;VAR:QUERY=RkZfREVCVF9MVChRVFIsMCwsLFJGKQ==&amp;WINDOW=FIRST_POPUP&amp;HEIGHT=450&amp;WIDTH=450&amp;START_MAXIMI","ZED=FALSE&amp;VAR:CALENDAR=US&amp;VAR:SYMBOL=DOX&amp;VAR:INDEX=0"}</definedName>
    <definedName name="_13831__FDSAUDITLINK__" hidden="1">{"fdsup://directions/FAT Viewer?action=UPDATE&amp;creator=factset&amp;DYN_ARGS=TRUE&amp;DOC_NAME=FAT:FQL_AUDITING_CLIENT_TEMPLATE.FAT&amp;display_string=Audit&amp;VAR:KEY=YVAFCBCXQN&amp;VAR:QUERY=RkZfRUJJVF9JQihMVE0sMCwsLFJGKQ==&amp;WINDOW=FIRST_POPUP&amp;HEIGHT=450&amp;WIDTH=450&amp;START_MAXIMI","ZED=FALSE&amp;VAR:CALENDAR=US&amp;VAR:SYMBOL=WSTC&amp;VAR:INDEX=0"}</definedName>
    <definedName name="_13832__FDSAUDITLINK__" hidden="1">{"fdsup://directions/FAT Viewer?action=UPDATE&amp;creator=factset&amp;DYN_ARGS=TRUE&amp;DOC_NAME=FAT:FQL_AUDITING_CLIENT_TEMPLATE.FAT&amp;display_string=Audit&amp;VAR:KEY=YVGJARQJCF&amp;VAR:QUERY=RkZfRUJJVF9JQihMVE0sMCwsLFJGKQ==&amp;WINDOW=FIRST_POPUP&amp;HEIGHT=450&amp;WIDTH=450&amp;START_MAXIMI","ZED=FALSE&amp;VAR:CALENDAR=US&amp;VAR:SYMBOL=SPRT&amp;VAR:INDEX=0"}</definedName>
    <definedName name="_13833__FDSAUDITLINK__" hidden="1">{"fdsup://directions/FAT Viewer?action=UPDATE&amp;creator=factset&amp;DYN_ARGS=TRUE&amp;DOC_NAME=FAT:FQL_AUDITING_CLIENT_TEMPLATE.FAT&amp;display_string=Audit&amp;VAR:KEY=GLKHUVCHAX&amp;VAR:QUERY=RkZfRUJJVF9JQihMVE0sMCwsLFJGKQ==&amp;WINDOW=FIRST_POPUP&amp;HEIGHT=450&amp;WIDTH=450&amp;START_MAXIMI","ZED=FALSE&amp;VAR:CALENDAR=US&amp;VAR:SYMBOL=067250&amp;VAR:INDEX=0"}</definedName>
    <definedName name="_13834__FDSAUDITLINK__" hidden="1">{"fdsup://directions/FAT Viewer?action=UPDATE&amp;creator=factset&amp;DYN_ARGS=TRUE&amp;DOC_NAME=FAT:FQL_AUDITING_CLIENT_TEMPLATE.FAT&amp;display_string=Audit&amp;VAR:KEY=SVQLYHYZGB&amp;VAR:QUERY=RkZfRUJJVF9JQihMVE0sMCwsLFJGKQ==&amp;WINDOW=FIRST_POPUP&amp;HEIGHT=450&amp;WIDTH=450&amp;START_MAXIMI","ZED=FALSE&amp;VAR:CALENDAR=US&amp;VAR:SYMBOL=CSGS&amp;VAR:INDEX=0"}</definedName>
    <definedName name="_13835__FDSAUDITLINK__" hidden="1">{"fdsup://directions/FAT Viewer?action=UPDATE&amp;creator=factset&amp;DYN_ARGS=TRUE&amp;DOC_NAME=FAT:FQL_AUDITING_CLIENT_TEMPLATE.FAT&amp;display_string=Audit&amp;VAR:KEY=MRQJORUBWP&amp;VAR:QUERY=RkZfRUJJVF9JQihMVE0sMCwsLFJGKQ==&amp;WINDOW=FIRST_POPUP&amp;HEIGHT=450&amp;WIDTH=450&amp;START_MAXIMI","ZED=FALSE&amp;VAR:CALENDAR=US&amp;VAR:SYMBOL=TTEC&amp;VAR:INDEX=0"}</definedName>
    <definedName name="_13836__FDSAUDITLINK__" hidden="1">{"fdsup://directions/FAT Viewer?action=UPDATE&amp;creator=factset&amp;DYN_ARGS=TRUE&amp;DOC_NAME=FAT:FQL_AUDITING_CLIENT_TEMPLATE.FAT&amp;display_string=Audit&amp;VAR:KEY=ENQDAJSZEF&amp;VAR:QUERY=RkZfRUJJVF9JQihMVE0sMCwsLFJGKQ==&amp;WINDOW=FIRST_POPUP&amp;HEIGHT=450&amp;WIDTH=450&amp;START_MAXIMI","ZED=FALSE&amp;VAR:CALENDAR=US&amp;VAR:SYMBOL=CVG&amp;VAR:INDEX=0"}</definedName>
    <definedName name="_13837__FDSAUDITLINK__" hidden="1">{"fdsup://directions/FAT Viewer?action=UPDATE&amp;creator=factset&amp;DYN_ARGS=TRUE&amp;DOC_NAME=FAT:FQL_AUDITING_CLIENT_TEMPLATE.FAT&amp;display_string=Audit&amp;VAR:KEY=KPQZYXGFEZ&amp;VAR:QUERY=RkZfRUJJVF9JQihMVE0sMCwsLFJGKQ==&amp;WINDOW=FIRST_POPUP&amp;HEIGHT=450&amp;WIDTH=450&amp;START_MAXIMI","ZED=FALSE&amp;VAR:CALENDAR=US&amp;VAR:SYMBOL=DOX&amp;VAR:INDEX=0"}</definedName>
    <definedName name="_13838__FDSAUDITLINK__" hidden="1">{"fdsup://directions/FAT Viewer?action=UPDATE&amp;creator=factset&amp;DYN_ARGS=TRUE&amp;DOC_NAME=FAT:FQL_AUDITING_CLIENT_TEMPLATE.FAT&amp;display_string=Audit&amp;VAR:KEY=YBSPEFEZQL&amp;VAR:QUERY=RkZfUk9FKFFUUiwwLCwsUkYp&amp;WINDOW=FIRST_POPUP&amp;HEIGHT=450&amp;WIDTH=450&amp;START_MAXIMIZED=FALS","E&amp;VAR:CALENDAR=US&amp;VAR:SYMBOL=HHS&amp;VAR:INDEX=0"}</definedName>
    <definedName name="_13839__FDSAUDITLINK__" hidden="1">{"fdsup://directions/FAT Viewer?action=UPDATE&amp;creator=factset&amp;DYN_ARGS=TRUE&amp;DOC_NAME=FAT:FQL_AUDITING_CLIENT_TEMPLATE.FAT&amp;display_string=Audit&amp;VAR:KEY=AHWHCBIBSH&amp;VAR:QUERY=RkZfUk9FKFFUUiwwLCwsUkYp&amp;WINDOW=FIRST_POPUP&amp;HEIGHT=450&amp;WIDTH=450&amp;START_MAXIMIZED=FALS","E&amp;VAR:CALENDAR=US&amp;VAR:SYMBOL=FIC&amp;VAR:INDEX=0"}</definedName>
    <definedName name="_1384__FDSAUDITLINK__" hidden="1">{"fdsup://Directions/FactSet Auditing Viewer?action=AUDIT_VALUE&amp;DB=129&amp;ID1=21925Y10&amp;VALUEID=05194&amp;SDATE=201102&amp;PERIODTYPE=QTR_STD&amp;SCFT=3&amp;window=popup_no_bar&amp;width=385&amp;height=120&amp;START_MAXIMIZED=FALSE&amp;creator=factset&amp;display_string=Audit"}</definedName>
    <definedName name="_13840__FDSAUDITLINK__" hidden="1">{"fdsup://directions/FAT Viewer?action=UPDATE&amp;creator=factset&amp;DYN_ARGS=TRUE&amp;DOC_NAME=FAT:FQL_AUDITING_CLIENT_TEMPLATE.FAT&amp;display_string=Audit&amp;VAR:KEY=MBKVQTYZAT&amp;VAR:QUERY=RkZfUk9FKFFUUiwwLCwsUkYp&amp;WINDOW=FIRST_POPUP&amp;HEIGHT=450&amp;WIDTH=450&amp;START_MAXIMIZED=FALS","E&amp;VAR:CALENDAR=US&amp;VAR:SYMBOL=ACXM&amp;VAR:INDEX=0"}</definedName>
    <definedName name="_13841__FDSAUDITLINK__" hidden="1">{"fdsup://directions/FAT Viewer?action=UPDATE&amp;creator=factset&amp;DYN_ARGS=TRUE&amp;DOC_NAME=FAT:FQL_AUDITING_CLIENT_TEMPLATE.FAT&amp;display_string=Audit&amp;VAR:KEY=EZIXAXIDGJ&amp;VAR:QUERY=RkZfUk9FKFFUUiwwLCwsUkYp&amp;WINDOW=FIRST_POPUP&amp;HEIGHT=450&amp;WIDTH=450&amp;START_MAXIMIZED=FALS","E&amp;VAR:CALENDAR=US&amp;VAR:SYMBOL=DNB&amp;VAR:INDEX=0"}</definedName>
    <definedName name="_13842__FDSAUDITLINK__" hidden="1">{"fdsup://directions/FAT Viewer?action=UPDATE&amp;creator=factset&amp;DYN_ARGS=TRUE&amp;DOC_NAME=FAT:FQL_AUDITING_CLIENT_TEMPLATE.FAT&amp;display_string=Audit&amp;VAR:KEY=WDULYFMTGN&amp;VAR:QUERY=RkZfUk9FKFFUUiwwLCwsUkYp&amp;WINDOW=FIRST_POPUP&amp;HEIGHT=450&amp;WIDTH=450&amp;START_MAXIMIZED=FALS","E&amp;VAR:CALENDAR=US&amp;VAR:SYMBOL=EFX&amp;VAR:INDEX=0"}</definedName>
    <definedName name="_13843__FDSAUDITLINK__" hidden="1">{"fdsup://directions/FAT Viewer?action=UPDATE&amp;creator=factset&amp;DYN_ARGS=TRUE&amp;DOC_NAME=FAT:FQL_AUDITING_CLIENT_TEMPLATE.FAT&amp;display_string=Audit&amp;VAR:KEY=MVYHERULWH&amp;VAR:QUERY=RkZfUk9FKFFUUiwwLCwsUkYp&amp;WINDOW=FIRST_POPUP&amp;HEIGHT=450&amp;WIDTH=450&amp;START_MAXIMIZED=FALS","E&amp;VAR:CALENDAR=US&amp;VAR:SYMBOL=B19NLV&amp;VAR:INDEX=0"}</definedName>
    <definedName name="_13844__FDSAUDITLINK__" hidden="1">{"fdsup://directions/FAT Viewer?action=UPDATE&amp;creator=factset&amp;DYN_ARGS=TRUE&amp;DOC_NAME=FAT:FQL_AUDITING_CLIENT_TEMPLATE.FAT&amp;display_string=Audit&amp;VAR:KEY=UZWDEHKROJ&amp;VAR:QUERY=RkZfTkVUX0lOQyhMVE0sMCwsLFJGKQ==&amp;WINDOW=FIRST_POPUP&amp;HEIGHT=450&amp;WIDTH=450&amp;START_MAXIMI","ZED=FALSE&amp;VAR:CALENDAR=US&amp;VAR:SYMBOL=HHS&amp;VAR:INDEX=0"}</definedName>
    <definedName name="_13845__FDSAUDITLINK__" hidden="1">{"fdsup://directions/FAT Viewer?action=UPDATE&amp;creator=factset&amp;DYN_ARGS=TRUE&amp;DOC_NAME=FAT:FQL_AUDITING_CLIENT_TEMPLATE.FAT&amp;display_string=Audit&amp;VAR:KEY=URQFEDWXGN&amp;VAR:QUERY=RkZfTkVUX0lOQyhMVE0sMCwsLFJGKQ==&amp;WINDOW=FIRST_POPUP&amp;HEIGHT=450&amp;WIDTH=450&amp;START_MAXIMI","ZED=FALSE&amp;VAR:CALENDAR=US&amp;VAR:SYMBOL=FIC&amp;VAR:INDEX=0"}</definedName>
    <definedName name="_13846__FDSAUDITLINK__" hidden="1">{"fdsup://directions/FAT Viewer?action=UPDATE&amp;creator=factset&amp;DYN_ARGS=TRUE&amp;DOC_NAME=FAT:FQL_AUDITING_CLIENT_TEMPLATE.FAT&amp;display_string=Audit&amp;VAR:KEY=WRKLQFOFQN&amp;VAR:QUERY=RkZfTkVUX0lOQyhMVE0sMCwsLFJGKQ==&amp;WINDOW=FIRST_POPUP&amp;HEIGHT=450&amp;WIDTH=450&amp;START_MAXIMI","ZED=FALSE&amp;VAR:CALENDAR=US&amp;VAR:SYMBOL=ACXM&amp;VAR:INDEX=0"}</definedName>
    <definedName name="_13847__FDSAUDITLINK__" hidden="1">{"fdsup://directions/FAT Viewer?action=UPDATE&amp;creator=factset&amp;DYN_ARGS=TRUE&amp;DOC_NAME=FAT:FQL_AUDITING_CLIENT_TEMPLATE.FAT&amp;display_string=Audit&amp;VAR:KEY=KBQXETYBSB&amp;VAR:QUERY=RkZfTkVUX0lOQyhMVE0sMCwsLFJGKQ==&amp;WINDOW=FIRST_POPUP&amp;HEIGHT=450&amp;WIDTH=450&amp;START_MAXIMI","ZED=FALSE&amp;VAR:CALENDAR=US&amp;VAR:SYMBOL=DNB&amp;VAR:INDEX=0"}</definedName>
    <definedName name="_13848__FDSAUDITLINK__" hidden="1">{"fdsup://directions/FAT Viewer?action=UPDATE&amp;creator=factset&amp;DYN_ARGS=TRUE&amp;DOC_NAME=FAT:FQL_AUDITING_CLIENT_TEMPLATE.FAT&amp;display_string=Audit&amp;VAR:KEY=OBABEJOZYT&amp;VAR:QUERY=RkZfTkVUX0lOQyhMVE0sMCwsLFJGKQ==&amp;WINDOW=FIRST_POPUP&amp;HEIGHT=450&amp;WIDTH=450&amp;START_MAXIMI","ZED=FALSE&amp;VAR:CALENDAR=US&amp;VAR:SYMBOL=EFX&amp;VAR:INDEX=0"}</definedName>
    <definedName name="_13849__FDSAUDITLINK__" hidden="1">{"fdsup://directions/FAT Viewer?action=UPDATE&amp;creator=factset&amp;DYN_ARGS=TRUE&amp;DOC_NAME=FAT:FQL_AUDITING_CLIENT_TEMPLATE.FAT&amp;display_string=Audit&amp;VAR:KEY=SLCTIFEHMX&amp;VAR:QUERY=RkZfTkVUX0lOQyhMVE0sMCwsLFJGKQ==&amp;WINDOW=FIRST_POPUP&amp;HEIGHT=450&amp;WIDTH=450&amp;START_MAXIMI","ZED=FALSE&amp;VAR:CALENDAR=US&amp;VAR:SYMBOL=B19NLV&amp;VAR:INDEX=0"}</definedName>
    <definedName name="_1385__FDSAUDITLINK__" hidden="1">{"fdsup://Directions/FactSet Auditing Viewer?action=AUDIT_VALUE&amp;DB=129&amp;ID1=21031310&amp;VALUEID=05194&amp;SDATE=201103&amp;PERIODTYPE=QTR_STD&amp;SCFT=3&amp;window=popup_no_bar&amp;width=385&amp;height=120&amp;START_MAXIMIZED=FALSE&amp;creator=factset&amp;display_string=Audit"}</definedName>
    <definedName name="_13850__FDSAUDITLINK__" hidden="1">{"fdsup://directions/FAT Viewer?action=UPDATE&amp;creator=factset&amp;DYN_ARGS=TRUE&amp;DOC_NAME=FAT:FQL_AUDITING_CLIENT_TEMPLATE.FAT&amp;display_string=Audit&amp;VAR:KEY=ELMZITODYX&amp;VAR:QUERY=RkZfQ0FQRVgoTFRNLDAsLCxSRik=&amp;WINDOW=FIRST_POPUP&amp;HEIGHT=450&amp;WIDTH=450&amp;START_MAXIMIZED=","FALSE&amp;VAR:CALENDAR=US&amp;VAR:SYMBOL=HHS&amp;VAR:INDEX=0"}</definedName>
    <definedName name="_13851__FDSAUDITLINK__" hidden="1">{"fdsup://directions/FAT Viewer?action=UPDATE&amp;creator=factset&amp;DYN_ARGS=TRUE&amp;DOC_NAME=FAT:FQL_AUDITING_CLIENT_TEMPLATE.FAT&amp;display_string=Audit&amp;VAR:KEY=YFWHGNGNQF&amp;VAR:QUERY=RkZfQ0FQRVgoTFRNLDAsLCxSRik=&amp;WINDOW=FIRST_POPUP&amp;HEIGHT=450&amp;WIDTH=450&amp;START_MAXIMIZED=","FALSE&amp;VAR:CALENDAR=US&amp;VAR:SYMBOL=FIC&amp;VAR:INDEX=0"}</definedName>
    <definedName name="_13852__FDSAUDITLINK__" hidden="1">{"fdsup://directions/FAT Viewer?action=UPDATE&amp;creator=factset&amp;DYN_ARGS=TRUE&amp;DOC_NAME=FAT:FQL_AUDITING_CLIENT_TEMPLATE.FAT&amp;display_string=Audit&amp;VAR:KEY=GRAHOLUFOL&amp;VAR:QUERY=RkZfQ0FQRVgoTFRNLDAsLCxSRik=&amp;WINDOW=FIRST_POPUP&amp;HEIGHT=450&amp;WIDTH=450&amp;START_MAXIMIZED=","FALSE&amp;VAR:CALENDAR=US&amp;VAR:SYMBOL=ACXM&amp;VAR:INDEX=0"}</definedName>
    <definedName name="_13853__FDSAUDITLINK__" hidden="1">{"fdsup://directions/FAT Viewer?action=UPDATE&amp;creator=factset&amp;DYN_ARGS=TRUE&amp;DOC_NAME=FAT:FQL_AUDITING_CLIENT_TEMPLATE.FAT&amp;display_string=Audit&amp;VAR:KEY=WVUDKDWLAX&amp;VAR:QUERY=RkZfQ0FQRVgoTFRNLDAsLCxSRik=&amp;WINDOW=FIRST_POPUP&amp;HEIGHT=450&amp;WIDTH=450&amp;START_MAXIMIZED=","FALSE&amp;VAR:CALENDAR=US&amp;VAR:SYMBOL=DNB&amp;VAR:INDEX=0"}</definedName>
    <definedName name="_13854__FDSAUDITLINK__" hidden="1">{"fdsup://directions/FAT Viewer?action=UPDATE&amp;creator=factset&amp;DYN_ARGS=TRUE&amp;DOC_NAME=FAT:FQL_AUDITING_CLIENT_TEMPLATE.FAT&amp;display_string=Audit&amp;VAR:KEY=CDUBEDOJIN&amp;VAR:QUERY=RkZfQ0FQRVgoTFRNLDAsLCxSRik=&amp;WINDOW=FIRST_POPUP&amp;HEIGHT=450&amp;WIDTH=450&amp;START_MAXIMIZED=","FALSE&amp;VAR:CALENDAR=US&amp;VAR:SYMBOL=EFX&amp;VAR:INDEX=0"}</definedName>
    <definedName name="_13855__FDSAUDITLINK__" hidden="1">{"fdsup://directions/FAT Viewer?action=UPDATE&amp;creator=factset&amp;DYN_ARGS=TRUE&amp;DOC_NAME=FAT:FQL_AUDITING_CLIENT_TEMPLATE.FAT&amp;display_string=Audit&amp;VAR:KEY=MTANCTEDWH&amp;VAR:QUERY=RkZfQ0FQRVgoTFRNLDAsLCxSRik=&amp;WINDOW=FIRST_POPUP&amp;HEIGHT=450&amp;WIDTH=450&amp;START_MAXIMIZED=","FALSE&amp;VAR:CALENDAR=US&amp;VAR:SYMBOL=B19NLV&amp;VAR:INDEX=0"}</definedName>
    <definedName name="_13856__FDSAUDITLINK__" hidden="1">{"fdsup://directions/FAT Viewer?action=UPDATE&amp;creator=factset&amp;DYN_ARGS=TRUE&amp;DOC_NAME=FAT:FQL_AUDITING_CLIENT_TEMPLATE.FAT&amp;display_string=Audit&amp;VAR:KEY=YJAPAZEDKT&amp;VAR:QUERY=RkZfREVCVF9MVChRVFIsMCwsLFJGKQ==&amp;WINDOW=FIRST_POPUP&amp;HEIGHT=450&amp;WIDTH=450&amp;START_MAXIMI","ZED=FALSE&amp;VAR:CALENDAR=US&amp;VAR:SYMBOL=HHS&amp;VAR:INDEX=0"}</definedName>
    <definedName name="_13857__FDSAUDITLINK__" hidden="1">{"fdsup://directions/FAT Viewer?action=UPDATE&amp;creator=factset&amp;DYN_ARGS=TRUE&amp;DOC_NAME=FAT:FQL_AUDITING_CLIENT_TEMPLATE.FAT&amp;display_string=Audit&amp;VAR:KEY=CXQVMHWTMX&amp;VAR:QUERY=RkZfREVCVF9MVChRVFIsMCwsLFJGKQ==&amp;WINDOW=FIRST_POPUP&amp;HEIGHT=450&amp;WIDTH=450&amp;START_MAXIMI","ZED=FALSE&amp;VAR:CALENDAR=US&amp;VAR:SYMBOL=FIC&amp;VAR:INDEX=0"}</definedName>
    <definedName name="_13858__FDSAUDITLINK__" hidden="1">{"fdsup://directions/FAT Viewer?action=UPDATE&amp;creator=factset&amp;DYN_ARGS=TRUE&amp;DOC_NAME=FAT:FQL_AUDITING_CLIENT_TEMPLATE.FAT&amp;display_string=Audit&amp;VAR:KEY=OTYVORADAN&amp;VAR:QUERY=RkZfREVCVF9MVChRVFIsMCwsLFJGKQ==&amp;WINDOW=FIRST_POPUP&amp;HEIGHT=450&amp;WIDTH=450&amp;START_MAXIMI","ZED=FALSE&amp;VAR:CALENDAR=US&amp;VAR:SYMBOL=ACXM&amp;VAR:INDEX=0"}</definedName>
    <definedName name="_13859__FDSAUDITLINK__" hidden="1">{"fdsup://directions/FAT Viewer?action=UPDATE&amp;creator=factset&amp;DYN_ARGS=TRUE&amp;DOC_NAME=FAT:FQL_AUDITING_CLIENT_TEMPLATE.FAT&amp;display_string=Audit&amp;VAR:KEY=ENITILMTCR&amp;VAR:QUERY=RkZfREVCVF9MVChRVFIsMCwsLFJGKQ==&amp;WINDOW=FIRST_POPUP&amp;HEIGHT=450&amp;WIDTH=450&amp;START_MAXIMI","ZED=FALSE&amp;VAR:CALENDAR=US&amp;VAR:SYMBOL=DNB&amp;VAR:INDEX=0"}</definedName>
    <definedName name="_1386__FDSAUDITLINK__" hidden="1">{"fdsup://Directions/FactSet Auditing Viewer?action=AUDIT_VALUE&amp;DB=129&amp;ID1=20670810&amp;VALUEID=05194&amp;SDATE=201103&amp;PERIODTYPE=QTR_STD&amp;SCFT=3&amp;window=popup_no_bar&amp;width=385&amp;height=120&amp;START_MAXIMIZED=FALSE&amp;creator=factset&amp;display_string=Audit"}</definedName>
    <definedName name="_13860__FDSAUDITLINK__" hidden="1">{"fdsup://directions/FAT Viewer?action=UPDATE&amp;creator=factset&amp;DYN_ARGS=TRUE&amp;DOC_NAME=FAT:FQL_AUDITING_CLIENT_TEMPLATE.FAT&amp;display_string=Audit&amp;VAR:KEY=YPOFYBQTYX&amp;VAR:QUERY=RkZfREVCVF9MVChRVFIsMCwsLFJGKQ==&amp;WINDOW=FIRST_POPUP&amp;HEIGHT=450&amp;WIDTH=450&amp;START_MAXIMI","ZED=FALSE&amp;VAR:CALENDAR=US&amp;VAR:SYMBOL=EFX&amp;VAR:INDEX=0"}</definedName>
    <definedName name="_13861__FDSAUDITLINK__" hidden="1">{"fdsup://directions/FAT Viewer?action=UPDATE&amp;creator=factset&amp;DYN_ARGS=TRUE&amp;DOC_NAME=FAT:FQL_AUDITING_CLIENT_TEMPLATE.FAT&amp;display_string=Audit&amp;VAR:KEY=UZOBQJSDKL&amp;VAR:QUERY=RkZfREVCVF9MVChRVFIsMCwsLFJGKQ==&amp;WINDOW=FIRST_POPUP&amp;HEIGHT=450&amp;WIDTH=450&amp;START_MAXIMI","ZED=FALSE&amp;VAR:CALENDAR=US&amp;VAR:SYMBOL=B19NLV&amp;VAR:INDEX=0"}</definedName>
    <definedName name="_13862__FDSAUDITLINK__" hidden="1">{"fdsup://directions/FAT Viewer?action=UPDATE&amp;creator=factset&amp;DYN_ARGS=TRUE&amp;DOC_NAME=FAT:FQL_AUDITING_CLIENT_TEMPLATE.FAT&amp;display_string=Audit&amp;VAR:KEY=EJMXORKVKP&amp;VAR:QUERY=RkZfRUJJVF9JQihMVE0sMCwsLFJGKQ==&amp;WINDOW=FIRST_POPUP&amp;HEIGHT=450&amp;WIDTH=450&amp;START_MAXIMI","ZED=FALSE&amp;VAR:CALENDAR=US&amp;VAR:SYMBOL=HHS&amp;VAR:INDEX=0"}</definedName>
    <definedName name="_13863__FDSAUDITLINK__" hidden="1">{"fdsup://directions/FAT Viewer?action=UPDATE&amp;creator=factset&amp;DYN_ARGS=TRUE&amp;DOC_NAME=FAT:FQL_AUDITING_CLIENT_TEMPLATE.FAT&amp;display_string=Audit&amp;VAR:KEY=UJSBWJIJQB&amp;VAR:QUERY=RkZfRUJJVF9JQihMVE0sMCwsLFJGKQ==&amp;WINDOW=FIRST_POPUP&amp;HEIGHT=450&amp;WIDTH=450&amp;START_MAXIMI","ZED=FALSE&amp;VAR:CALENDAR=US&amp;VAR:SYMBOL=FIC&amp;VAR:INDEX=0"}</definedName>
    <definedName name="_13864__FDSAUDITLINK__" hidden="1">{"fdsup://directions/FAT Viewer?action=UPDATE&amp;creator=factset&amp;DYN_ARGS=TRUE&amp;DOC_NAME=FAT:FQL_AUDITING_CLIENT_TEMPLATE.FAT&amp;display_string=Audit&amp;VAR:KEY=QHKFURYBKT&amp;VAR:QUERY=RkZfRUJJVF9JQihMVE0sMCwsLFJGKQ==&amp;WINDOW=FIRST_POPUP&amp;HEIGHT=450&amp;WIDTH=450&amp;START_MAXIMI","ZED=FALSE&amp;VAR:CALENDAR=US&amp;VAR:SYMBOL=ACXM&amp;VAR:INDEX=0"}</definedName>
    <definedName name="_13865__FDSAUDITLINK__" hidden="1">{"fdsup://directions/FAT Viewer?action=UPDATE&amp;creator=factset&amp;DYN_ARGS=TRUE&amp;DOC_NAME=FAT:FQL_AUDITING_CLIENT_TEMPLATE.FAT&amp;display_string=Audit&amp;VAR:KEY=GVQFYVIXMD&amp;VAR:QUERY=RkZfRUJJVF9JQihMVE0sMCwsLFJGKQ==&amp;WINDOW=FIRST_POPUP&amp;HEIGHT=450&amp;WIDTH=450&amp;START_MAXIMI","ZED=FALSE&amp;VAR:CALENDAR=US&amp;VAR:SYMBOL=DNB&amp;VAR:INDEX=0"}</definedName>
    <definedName name="_13866__FDSAUDITLINK__" hidden="1">{"fdsup://directions/FAT Viewer?action=UPDATE&amp;creator=factset&amp;DYN_ARGS=TRUE&amp;DOC_NAME=FAT:FQL_AUDITING_CLIENT_TEMPLATE.FAT&amp;display_string=Audit&amp;VAR:KEY=ENOHCPMHSL&amp;VAR:QUERY=RkZfRUJJVF9JQihMVE0sMCwsLFJGKQ==&amp;WINDOW=FIRST_POPUP&amp;HEIGHT=450&amp;WIDTH=450&amp;START_MAXIMI","ZED=FALSE&amp;VAR:CALENDAR=US&amp;VAR:SYMBOL=EFX&amp;VAR:INDEX=0"}</definedName>
    <definedName name="_13867__FDSAUDITLINK__" hidden="1">{"fdsup://directions/FAT Viewer?action=UPDATE&amp;creator=factset&amp;DYN_ARGS=TRUE&amp;DOC_NAME=FAT:FQL_AUDITING_CLIENT_TEMPLATE.FAT&amp;display_string=Audit&amp;VAR:KEY=SDWVSNUVQN&amp;VAR:QUERY=RkZfRUJJVF9JQihMVE0sMCwsLFJGKQ==&amp;WINDOW=FIRST_POPUP&amp;HEIGHT=450&amp;WIDTH=450&amp;START_MAXIMI","ZED=FALSE&amp;VAR:CALENDAR=US&amp;VAR:SYMBOL=B19NLV&amp;VAR:INDEX=0"}</definedName>
    <definedName name="_13868__FDSAUDITLINK__" hidden="1">{"fdsup://directions/FAT Viewer?action=UPDATE&amp;creator=factset&amp;DYN_ARGS=TRUE&amp;DOC_NAME=FAT:FQL_AUDITING_CLIENT_TEMPLATE.FAT&amp;display_string=Audit&amp;VAR:KEY=QFIZURELIZ&amp;VAR:QUERY=RkZfUk9FKFFUUiwwLCwsUkYp&amp;WINDOW=FIRST_POPUP&amp;HEIGHT=450&amp;WIDTH=450&amp;START_MAXIMIZED=FALS","E&amp;VAR:CALENDAR=US&amp;VAR:SYMBOL=DLX&amp;VAR:INDEX=0"}</definedName>
    <definedName name="_13869__FDSAUDITLINK__" hidden="1">{"fdsup://directions/FAT Viewer?action=UPDATE&amp;creator=factset&amp;DYN_ARGS=TRUE&amp;DOC_NAME=FAT:FQL_AUDITING_CLIENT_TEMPLATE.FAT&amp;display_string=Audit&amp;VAR:KEY=ENOXKTCNWB&amp;VAR:QUERY=RkZfUk9FKFFUUiwwLCwsUkYp&amp;WINDOW=FIRST_POPUP&amp;HEIGHT=450&amp;WIDTH=450&amp;START_MAXIMIZED=FALS","E&amp;VAR:CALENDAR=US&amp;VAR:SYMBOL=ADVS&amp;VAR:INDEX=0"}</definedName>
    <definedName name="_1387__FDSAUDITLINK__" hidden="1">{"fdsup://Directions/FactSet Auditing Viewer?action=AUDIT_VALUE&amp;DB=129&amp;ID1=14133710&amp;VALUEID=05194&amp;SDATE=201102&amp;PERIODTYPE=QTR_STD&amp;SCFT=3&amp;window=popup_no_bar&amp;width=385&amp;height=120&amp;START_MAXIMIZED=FALSE&amp;creator=factset&amp;display_string=Audit"}</definedName>
    <definedName name="_13870__FDSAUDITLINK__" hidden="1">{"fdsup://directions/FAT Viewer?action=UPDATE&amp;creator=factset&amp;DYN_ARGS=TRUE&amp;DOC_NAME=FAT:FQL_AUDITING_CLIENT_TEMPLATE.FAT&amp;display_string=Audit&amp;VAR:KEY=IHWBYFEDCH&amp;VAR:QUERY=RkZfUk9FKFFUUiwwLCwsUkYp&amp;WINDOW=FIRST_POPUP&amp;HEIGHT=450&amp;WIDTH=450&amp;START_MAXIMIZED=FALS","E&amp;VAR:CALENDAR=US&amp;VAR:SYMBOL=JKHY&amp;VAR:INDEX=0"}</definedName>
    <definedName name="_13871__FDSAUDITLINK__" hidden="1">{"fdsup://directions/FAT Viewer?action=UPDATE&amp;creator=factset&amp;DYN_ARGS=TRUE&amp;DOC_NAME=FAT:FQL_AUDITING_CLIENT_TEMPLATE.FAT&amp;display_string=Audit&amp;VAR:KEY=MTAXMBAHOH&amp;VAR:QUERY=RkZfUk9FKFFUUiwwLCwsUkYp&amp;WINDOW=FIRST_POPUP&amp;HEIGHT=450&amp;WIDTH=450&amp;START_MAXIMIZED=FALS","E&amp;VAR:CALENDAR=US&amp;VAR:SYMBOL=SEIC&amp;VAR:INDEX=0"}</definedName>
    <definedName name="_13872__FDSAUDITLINK__" hidden="1">{"fdsup://directions/FAT Viewer?action=UPDATE&amp;creator=factset&amp;DYN_ARGS=TRUE&amp;DOC_NAME=FAT:FQL_AUDITING_CLIENT_TEMPLATE.FAT&amp;display_string=Audit&amp;VAR:KEY=KDSRUVQNKH&amp;VAR:QUERY=RkZfUk9FKFFUUiwwLCwsUkYp&amp;WINDOW=FIRST_POPUP&amp;HEIGHT=450&amp;WIDTH=450&amp;START_MAXIMIZED=FALS","E&amp;VAR:CALENDAR=US&amp;VAR:SYMBOL=FISV&amp;VAR:INDEX=0"}</definedName>
    <definedName name="_13873__FDSAUDITLINK__" hidden="1">{"fdsup://directions/FAT Viewer?action=UPDATE&amp;creator=factset&amp;DYN_ARGS=TRUE&amp;DOC_NAME=FAT:FQL_AUDITING_CLIENT_TEMPLATE.FAT&amp;display_string=Audit&amp;VAR:KEY=ODGBAZEHED&amp;VAR:QUERY=RkZfUk9FKFFUUiwwLCwsUkYp&amp;WINDOW=FIRST_POPUP&amp;HEIGHT=450&amp;WIDTH=450&amp;START_MAXIMIZED=FALS","E&amp;VAR:CALENDAR=US&amp;VAR:SYMBOL=STT&amp;VAR:INDEX=0"}</definedName>
    <definedName name="_13874__FDSAUDITLINK__" hidden="1">{"fdsup://directions/FAT Viewer?action=UPDATE&amp;creator=factset&amp;DYN_ARGS=TRUE&amp;DOC_NAME=FAT:FQL_AUDITING_CLIENT_TEMPLATE.FAT&amp;display_string=Audit&amp;VAR:KEY=WLKLGFGLGD&amp;VAR:QUERY=RkZfTkVUX0lOQyhMVE0sMCwsLFJGKQ==&amp;WINDOW=FIRST_POPUP&amp;HEIGHT=450&amp;WIDTH=450&amp;START_MAXIMI","ZED=FALSE&amp;VAR:CALENDAR=US&amp;VAR:SYMBOL=DLX&amp;VAR:INDEX=0"}</definedName>
    <definedName name="_13875__FDSAUDITLINK__" hidden="1">{"fdsup://directions/FAT Viewer?action=UPDATE&amp;creator=factset&amp;DYN_ARGS=TRUE&amp;DOC_NAME=FAT:FQL_AUDITING_CLIENT_TEMPLATE.FAT&amp;display_string=Audit&amp;VAR:KEY=MJWBYZSTUV&amp;VAR:QUERY=RkZfTkVUX0lOQyhMVE0sMCwsLFJGKQ==&amp;WINDOW=FIRST_POPUP&amp;HEIGHT=450&amp;WIDTH=450&amp;START_MAXIMI","ZED=FALSE&amp;VAR:CALENDAR=US&amp;VAR:SYMBOL=ADVS&amp;VAR:INDEX=0"}</definedName>
    <definedName name="_13876__FDSAUDITLINK__" hidden="1">{"fdsup://directions/FAT Viewer?action=UPDATE&amp;creator=factset&amp;DYN_ARGS=TRUE&amp;DOC_NAME=FAT:FQL_AUDITING_CLIENT_TEMPLATE.FAT&amp;display_string=Audit&amp;VAR:KEY=KLGBSPAXAH&amp;VAR:QUERY=RkZfTkVUX0lOQyhMVE0sMCwsLFJGKQ==&amp;WINDOW=FIRST_POPUP&amp;HEIGHT=450&amp;WIDTH=450&amp;START_MAXIMI","ZED=FALSE&amp;VAR:CALENDAR=US&amp;VAR:SYMBOL=JKHY&amp;VAR:INDEX=0"}</definedName>
    <definedName name="_13877__FDSAUDITLINK__" hidden="1">{"fdsup://directions/FAT Viewer?action=UPDATE&amp;creator=factset&amp;DYN_ARGS=TRUE&amp;DOC_NAME=FAT:FQL_AUDITING_CLIENT_TEMPLATE.FAT&amp;display_string=Audit&amp;VAR:KEY=CNMPAVSVIP&amp;VAR:QUERY=RkZfTkVUX0lOQyhMVE0sMCwsLFJGKQ==&amp;WINDOW=FIRST_POPUP&amp;HEIGHT=450&amp;WIDTH=450&amp;START_MAXIMI","ZED=FALSE&amp;VAR:CALENDAR=US&amp;VAR:SYMBOL=SEIC&amp;VAR:INDEX=0"}</definedName>
    <definedName name="_13878__FDSAUDITLINK__" hidden="1">{"fdsup://directions/FAT Viewer?action=UPDATE&amp;creator=factset&amp;DYN_ARGS=TRUE&amp;DOC_NAME=FAT:FQL_AUDITING_CLIENT_TEMPLATE.FAT&amp;display_string=Audit&amp;VAR:KEY=YZONAVKTSF&amp;VAR:QUERY=RkZfTkVUX0lOQyhMVE0sMCwsLFJGKQ==&amp;WINDOW=FIRST_POPUP&amp;HEIGHT=450&amp;WIDTH=450&amp;START_MAXIMI","ZED=FALSE&amp;VAR:CALENDAR=US&amp;VAR:SYMBOL=FISV&amp;VAR:INDEX=0"}</definedName>
    <definedName name="_13879__FDSAUDITLINK__" hidden="1">{"fdsup://directions/FAT Viewer?action=UPDATE&amp;creator=factset&amp;DYN_ARGS=TRUE&amp;DOC_NAME=FAT:FQL_AUDITING_CLIENT_TEMPLATE.FAT&amp;display_string=Audit&amp;VAR:KEY=MVWTQRUXOH&amp;VAR:QUERY=RkZfTkVUX0lOQyhMVE0sMCwsLFJGKQ==&amp;WINDOW=FIRST_POPUP&amp;HEIGHT=450&amp;WIDTH=450&amp;START_MAXIMI","ZED=FALSE&amp;VAR:CALENDAR=US&amp;VAR:SYMBOL=STT&amp;VAR:INDEX=0"}</definedName>
    <definedName name="_1388__FDSAUDITLINK__" hidden="1">{"fdsup://Directions/FactSet Auditing Viewer?action=AUDIT_VALUE&amp;DB=129&amp;ID1=09227Q10&amp;VALUEID=05194&amp;SDATE=201102&amp;PERIODTYPE=QTR_STD&amp;SCFT=3&amp;window=popup_no_bar&amp;width=385&amp;height=120&amp;START_MAXIMIZED=FALSE&amp;creator=factset&amp;display_string=Audit"}</definedName>
    <definedName name="_13880__FDSAUDITLINK__" hidden="1">{"fdsup://directions/FAT Viewer?action=UPDATE&amp;creator=factset&amp;DYN_ARGS=TRUE&amp;DOC_NAME=FAT:FQL_AUDITING_CLIENT_TEMPLATE.FAT&amp;display_string=Audit&amp;VAR:KEY=ANKTIZEXAV&amp;VAR:QUERY=RkZfQ0FQRVgoTFRNLDAsLCxSRik=&amp;WINDOW=FIRST_POPUP&amp;HEIGHT=450&amp;WIDTH=450&amp;START_MAXIMIZED=","FALSE&amp;VAR:CALENDAR=US&amp;VAR:SYMBOL=DLX&amp;VAR:INDEX=0"}</definedName>
    <definedName name="_13881__FDSAUDITLINK__" hidden="1">{"fdsup://directions/FAT Viewer?action=UPDATE&amp;creator=factset&amp;DYN_ARGS=TRUE&amp;DOC_NAME=FAT:FQL_AUDITING_CLIENT_TEMPLATE.FAT&amp;display_string=Audit&amp;VAR:KEY=UTKLOROPOP&amp;VAR:QUERY=RkZfQ0FQRVgoTFRNLDAsLCxSRik=&amp;WINDOW=FIRST_POPUP&amp;HEIGHT=450&amp;WIDTH=450&amp;START_MAXIMIZED=","FALSE&amp;VAR:CALENDAR=US&amp;VAR:SYMBOL=ADVS&amp;VAR:INDEX=0"}</definedName>
    <definedName name="_13882__FDSAUDITLINK__" hidden="1">{"fdsup://directions/FAT Viewer?action=UPDATE&amp;creator=factset&amp;DYN_ARGS=TRUE&amp;DOC_NAME=FAT:FQL_AUDITING_CLIENT_TEMPLATE.FAT&amp;display_string=Audit&amp;VAR:KEY=KJUFYZCRMT&amp;VAR:QUERY=RkZfQ0FQRVgoTFRNLDAsLCxSRik=&amp;WINDOW=FIRST_POPUP&amp;HEIGHT=450&amp;WIDTH=450&amp;START_MAXIMIZED=","FALSE&amp;VAR:CALENDAR=US&amp;VAR:SYMBOL=JKHY&amp;VAR:INDEX=0"}</definedName>
    <definedName name="_13883__FDSAUDITLINK__" hidden="1">{"fdsup://directions/FAT Viewer?action=UPDATE&amp;creator=factset&amp;DYN_ARGS=TRUE&amp;DOC_NAME=FAT:FQL_AUDITING_CLIENT_TEMPLATE.FAT&amp;display_string=Audit&amp;VAR:KEY=GRWBAXMPYD&amp;VAR:QUERY=RkZfQ0FQRVgoTFRNLDAsLCxSRik=&amp;WINDOW=FIRST_POPUP&amp;HEIGHT=450&amp;WIDTH=450&amp;START_MAXIMIZED=","FALSE&amp;VAR:CALENDAR=US&amp;VAR:SYMBOL=SEIC&amp;VAR:INDEX=0"}</definedName>
    <definedName name="_13884__FDSAUDITLINK__" hidden="1">{"fdsup://directions/FAT Viewer?action=UPDATE&amp;creator=factset&amp;DYN_ARGS=TRUE&amp;DOC_NAME=FAT:FQL_AUDITING_CLIENT_TEMPLATE.FAT&amp;display_string=Audit&amp;VAR:KEY=UHMXSDAHGH&amp;VAR:QUERY=RkZfQ0FQRVgoTFRNLDAsLCxSRik=&amp;WINDOW=FIRST_POPUP&amp;HEIGHT=450&amp;WIDTH=450&amp;START_MAXIMIZED=","FALSE&amp;VAR:CALENDAR=US&amp;VAR:SYMBOL=FISV&amp;VAR:INDEX=0"}</definedName>
    <definedName name="_13885__FDSAUDITLINK__" hidden="1">{"fdsup://directions/FAT Viewer?action=UPDATE&amp;creator=factset&amp;DYN_ARGS=TRUE&amp;DOC_NAME=FAT:FQL_AUDITING_CLIENT_TEMPLATE.FAT&amp;display_string=Audit&amp;VAR:KEY=AHAPIXGBYF&amp;VAR:QUERY=RkZfQ0FQRVgoTFRNLDAsLCxSRik=&amp;WINDOW=FIRST_POPUP&amp;HEIGHT=450&amp;WIDTH=450&amp;START_MAXIMIZED=","FALSE&amp;VAR:CALENDAR=US&amp;VAR:SYMBOL=STT&amp;VAR:INDEX=0"}</definedName>
    <definedName name="_13886__FDSAUDITLINK__" hidden="1">{"fdsup://directions/FAT Viewer?action=UPDATE&amp;creator=factset&amp;DYN_ARGS=TRUE&amp;DOC_NAME=FAT:FQL_AUDITING_CLIENT_TEMPLATE.FAT&amp;display_string=Audit&amp;VAR:KEY=UJQJKXEXCH&amp;VAR:QUERY=RkZfREVCVF9MVChRVFIsMCwsLFJGKQ==&amp;WINDOW=FIRST_POPUP&amp;HEIGHT=450&amp;WIDTH=450&amp;START_MAXIMI","ZED=FALSE&amp;VAR:CALENDAR=US&amp;VAR:SYMBOL=DLX&amp;VAR:INDEX=0"}</definedName>
    <definedName name="_13887__FDSAUDITLINK__" hidden="1">{"fdsup://directions/FAT Viewer?action=UPDATE&amp;creator=factset&amp;DYN_ARGS=TRUE&amp;DOC_NAME=FAT:FQL_AUDITING_CLIENT_TEMPLATE.FAT&amp;display_string=Audit&amp;VAR:KEY=CVKRYVCPEX&amp;VAR:QUERY=RkZfREVCVF9MVChRVFIsMCwsLFJGKQ==&amp;WINDOW=FIRST_POPUP&amp;HEIGHT=450&amp;WIDTH=450&amp;START_MAXIMI","ZED=FALSE&amp;VAR:CALENDAR=US&amp;VAR:SYMBOL=ADVS&amp;VAR:INDEX=0"}</definedName>
    <definedName name="_13888__FDSAUDITLINK__" hidden="1">{"fdsup://directions/FAT Viewer?action=UPDATE&amp;creator=factset&amp;DYN_ARGS=TRUE&amp;DOC_NAME=FAT:FQL_AUDITING_CLIENT_TEMPLATE.FAT&amp;display_string=Audit&amp;VAR:KEY=WRABERWLYN&amp;VAR:QUERY=RkZfREVCVF9MVChRVFIsMCwsLFJGKQ==&amp;WINDOW=FIRST_POPUP&amp;HEIGHT=450&amp;WIDTH=450&amp;START_MAXIMI","ZED=FALSE&amp;VAR:CALENDAR=US&amp;VAR:SYMBOL=JKHY&amp;VAR:INDEX=0"}</definedName>
    <definedName name="_13889__FDSAUDITLINK__" hidden="1">{"fdsup://directions/FAT Viewer?action=UPDATE&amp;creator=factset&amp;DYN_ARGS=TRUE&amp;DOC_NAME=FAT:FQL_AUDITING_CLIENT_TEMPLATE.FAT&amp;display_string=Audit&amp;VAR:KEY=YVIJQZWBWT&amp;VAR:QUERY=RkZfREVCVF9MVChRVFIsMCwsLFJGKQ==&amp;WINDOW=FIRST_POPUP&amp;HEIGHT=450&amp;WIDTH=450&amp;START_MAXIMI","ZED=FALSE&amp;VAR:CALENDAR=US&amp;VAR:SYMBOL=SEIC&amp;VAR:INDEX=0"}</definedName>
    <definedName name="_1389__FDSAUDITLINK__" hidden="1">{"fdsup://Directions/FactSet Auditing Viewer?action=AUDIT_VALUE&amp;DB=129&amp;ID1=04685W10&amp;VALUEID=05194&amp;SDATE=201103&amp;PERIODTYPE=QTR_STD&amp;SCFT=3&amp;window=popup_no_bar&amp;width=385&amp;height=120&amp;START_MAXIMIZED=FALSE&amp;creator=factset&amp;display_string=Audit"}</definedName>
    <definedName name="_13890__FDSAUDITLINK__" hidden="1">{"fdsup://directions/FAT Viewer?action=UPDATE&amp;creator=factset&amp;DYN_ARGS=TRUE&amp;DOC_NAME=FAT:FQL_AUDITING_CLIENT_TEMPLATE.FAT&amp;display_string=Audit&amp;VAR:KEY=CJIZYBIVAH&amp;VAR:QUERY=RkZfREVCVF9MVChRVFIsMCwsLFJGKQ==&amp;WINDOW=FIRST_POPUP&amp;HEIGHT=450&amp;WIDTH=450&amp;START_MAXIMI","ZED=FALSE&amp;VAR:CALENDAR=US&amp;VAR:SYMBOL=FISV&amp;VAR:INDEX=0"}</definedName>
    <definedName name="_13891__FDSAUDITLINK__" hidden="1">{"fdsup://directions/FAT Viewer?action=UPDATE&amp;creator=factset&amp;DYN_ARGS=TRUE&amp;DOC_NAME=FAT:FQL_AUDITING_CLIENT_TEMPLATE.FAT&amp;display_string=Audit&amp;VAR:KEY=WLCHAJONMX&amp;VAR:QUERY=RkZfREVCVF9MVChRVFIsMCwsLFJGKQ==&amp;WINDOW=FIRST_POPUP&amp;HEIGHT=450&amp;WIDTH=450&amp;START_MAXIMI","ZED=FALSE&amp;VAR:CALENDAR=US&amp;VAR:SYMBOL=STT&amp;VAR:INDEX=0"}</definedName>
    <definedName name="_13892__FDSAUDITLINK__" hidden="1">{"fdsup://directions/FAT Viewer?action=UPDATE&amp;creator=factset&amp;DYN_ARGS=TRUE&amp;DOC_NAME=FAT:FQL_AUDITING_CLIENT_TEMPLATE.FAT&amp;display_string=Audit&amp;VAR:KEY=GJWZSHIZSJ&amp;VAR:QUERY=RkZfRUJJVF9JQihMVE0sMCwsLFJGKQ==&amp;WINDOW=FIRST_POPUP&amp;HEIGHT=450&amp;WIDTH=450&amp;START_MAXIMI","ZED=FALSE&amp;VAR:CALENDAR=US&amp;VAR:SYMBOL=DLX&amp;VAR:INDEX=0"}</definedName>
    <definedName name="_13893__FDSAUDITLINK__" hidden="1">{"fdsup://directions/FAT Viewer?action=UPDATE&amp;creator=factset&amp;DYN_ARGS=TRUE&amp;DOC_NAME=FAT:FQL_AUDITING_CLIENT_TEMPLATE.FAT&amp;display_string=Audit&amp;VAR:KEY=KRSZMXETST&amp;VAR:QUERY=RkZfRUJJVF9JQihMVE0sMCwsLFJGKQ==&amp;WINDOW=FIRST_POPUP&amp;HEIGHT=450&amp;WIDTH=450&amp;START_MAXIMI","ZED=FALSE&amp;VAR:CALENDAR=US&amp;VAR:SYMBOL=ADVS&amp;VAR:INDEX=0"}</definedName>
    <definedName name="_13894__FDSAUDITLINK__" hidden="1">{"fdsup://directions/FAT Viewer?action=UPDATE&amp;creator=factset&amp;DYN_ARGS=TRUE&amp;DOC_NAME=FAT:FQL_AUDITING_CLIENT_TEMPLATE.FAT&amp;display_string=Audit&amp;VAR:KEY=OBCLAJUTQB&amp;VAR:QUERY=RkZfRUJJVF9JQihMVE0sMCwsLFJGKQ==&amp;WINDOW=FIRST_POPUP&amp;HEIGHT=450&amp;WIDTH=450&amp;START_MAXIMI","ZED=FALSE&amp;VAR:CALENDAR=US&amp;VAR:SYMBOL=JKHY&amp;VAR:INDEX=0"}</definedName>
    <definedName name="_13895__FDSAUDITLINK__" hidden="1">{"fdsup://directions/FAT Viewer?action=UPDATE&amp;creator=factset&amp;DYN_ARGS=TRUE&amp;DOC_NAME=FAT:FQL_AUDITING_CLIENT_TEMPLATE.FAT&amp;display_string=Audit&amp;VAR:KEY=EBKNMPERAD&amp;VAR:QUERY=RkZfRUJJVF9JQihMVE0sMCwsLFJGKQ==&amp;WINDOW=FIRST_POPUP&amp;HEIGHT=450&amp;WIDTH=450&amp;START_MAXIMI","ZED=FALSE&amp;VAR:CALENDAR=US&amp;VAR:SYMBOL=SEIC&amp;VAR:INDEX=0"}</definedName>
    <definedName name="_13896__FDSAUDITLINK__" hidden="1">{"fdsup://directions/FAT Viewer?action=UPDATE&amp;creator=factset&amp;DYN_ARGS=TRUE&amp;DOC_NAME=FAT:FQL_AUDITING_CLIENT_TEMPLATE.FAT&amp;display_string=Audit&amp;VAR:KEY=WDYXWRARCB&amp;VAR:QUERY=RkZfRUJJVF9JQihMVE0sMCwsLFJGKQ==&amp;WINDOW=FIRST_POPUP&amp;HEIGHT=450&amp;WIDTH=450&amp;START_MAXIMI","ZED=FALSE&amp;VAR:CALENDAR=US&amp;VAR:SYMBOL=FISV&amp;VAR:INDEX=0"}</definedName>
    <definedName name="_13897__FDSAUDITLINK__" hidden="1">{"fdsup://directions/FAT Viewer?action=UPDATE&amp;creator=factset&amp;DYN_ARGS=TRUE&amp;DOC_NAME=FAT:FQL_AUDITING_CLIENT_TEMPLATE.FAT&amp;display_string=Audit&amp;VAR:KEY=AJOHANUHET&amp;VAR:QUERY=RkZfRUJJVF9JQihMVE0sMCwsLFJGKQ==&amp;WINDOW=FIRST_POPUP&amp;HEIGHT=450&amp;WIDTH=450&amp;START_MAXIMI","ZED=FALSE&amp;VAR:CALENDAR=US&amp;VAR:SYMBOL=STT&amp;VAR:INDEX=0"}</definedName>
    <definedName name="_13898__FDSAUDITLINK__" hidden="1">{"fdsup://directions/FAT Viewer?action=UPDATE&amp;creator=factset&amp;DYN_ARGS=TRUE&amp;DOC_NAME=FAT:FQL_AUDITING_CLIENT_TEMPLATE.FAT&amp;display_string=Audit&amp;VAR:KEY=WFMZIZKVSF&amp;VAR:QUERY=RkZfUk9FKFFUUiwwLCwsUkYp&amp;WINDOW=FIRST_POPUP&amp;HEIGHT=450&amp;WIDTH=450&amp;START_MAXIMIZED=FALS","E&amp;VAR:CALENDAR=US&amp;VAR:SYMBOL=MKTX&amp;VAR:INDEX=0"}</definedName>
    <definedName name="_13899__FDSAUDITLINK__" hidden="1">{"fdsup://directions/FAT Viewer?action=UPDATE&amp;creator=factset&amp;DYN_ARGS=TRUE&amp;DOC_NAME=FAT:FQL_AUDITING_CLIENT_TEMPLATE.FAT&amp;display_string=Audit&amp;VAR:KEY=AZUZEPSNMT&amp;VAR:QUERY=RkZfUk9FKFFUUiwwLCwsUkYp&amp;WINDOW=FIRST_POPUP&amp;HEIGHT=450&amp;WIDTH=450&amp;START_MAXIMIZED=FALS","E&amp;VAR:CALENDAR=US&amp;VAR:SYMBOL=ITG&amp;VAR:INDEX=0"}</definedName>
    <definedName name="_139__FDSAUDITLINK__" hidden="1">{"fdsup://directions/FAT Viewer?action=UPDATE&amp;creator=factset&amp;DYN_ARGS=TRUE&amp;DOC_NAME=FAT:FQL_AUDITING_CLIENT_TEMPLATE.FAT&amp;display_string=Audit&amp;VAR:KEY=DUXUTCLCVA&amp;VAR:QUERY=RkZfUk9FKFFUUiwwLCwsUkYp&amp;WINDOW=FIRST_POPUP&amp;HEIGHT=450&amp;WIDTH=450&amp;START_MAXIMIZED=FALS","E&amp;VAR:CALENDAR=US&amp;VAR:SYMBOL=SAP&amp;VAR:INDEX=0"}</definedName>
    <definedName name="_1390__FDSAUDITLINK__" hidden="1">{"fdsup://Directions/FactSet Auditing Viewer?action=AUDIT_VALUE&amp;DB=129&amp;ID1=04033V20&amp;VALUEID=05194&amp;SDATE=201103&amp;PERIODTYPE=QTR_STD&amp;SCFT=3&amp;window=popup_no_bar&amp;width=385&amp;height=120&amp;START_MAXIMIZED=FALSE&amp;creator=factset&amp;display_string=Audit"}</definedName>
    <definedName name="_13900__FDSAUDITLINK__" hidden="1">{"fdsup://directions/FAT Viewer?action=UPDATE&amp;creator=factset&amp;DYN_ARGS=TRUE&amp;DOC_NAME=FAT:FQL_AUDITING_CLIENT_TEMPLATE.FAT&amp;display_string=Audit&amp;VAR:KEY=ITETUVUVIN&amp;VAR:QUERY=RkZfUk9FKFFUUiwwLCwsUkYp&amp;WINDOW=FIRST_POPUP&amp;HEIGHT=450&amp;WIDTH=450&amp;START_MAXIMIZED=FALS","E&amp;VAR:CALENDAR=US&amp;VAR:SYMBOL=NDAQ&amp;VAR:INDEX=0"}</definedName>
    <definedName name="_13901__FDSAUDITLINK__" hidden="1">{"fdsup://directions/FAT Viewer?action=UPDATE&amp;creator=factset&amp;DYN_ARGS=TRUE&amp;DOC_NAME=FAT:FQL_AUDITING_CLIENT_TEMPLATE.FAT&amp;display_string=Audit&amp;VAR:KEY=WHUVYLSZAD&amp;VAR:QUERY=RkZfUk9FKFFUUiwwLCwsUkYp&amp;WINDOW=FIRST_POPUP&amp;HEIGHT=450&amp;WIDTH=450&amp;START_MAXIMIZED=FALS","E&amp;VAR:CALENDAR=US&amp;VAR:SYMBOL=NYX&amp;VAR:INDEX=0"}</definedName>
    <definedName name="_13902__FDSAUDITLINK__" hidden="1">{"fdsup://directions/FAT Viewer?action=UPDATE&amp;creator=factset&amp;DYN_ARGS=TRUE&amp;DOC_NAME=FAT:FQL_AUDITING_CLIENT_TEMPLATE.FAT&amp;display_string=Audit&amp;VAR:KEY=YFCNMDATAF&amp;VAR:QUERY=RkZfUk9FKFFUUiwwLCwsUkYp&amp;WINDOW=FIRST_POPUP&amp;HEIGHT=450&amp;WIDTH=450&amp;START_MAXIMIZED=FALS","E&amp;VAR:CALENDAR=US&amp;VAR:SYMBOL=CME&amp;VAR:INDEX=0"}</definedName>
    <definedName name="_13903__FDSAUDITLINK__" hidden="1">{"fdsup://directions/FAT Viewer?action=UPDATE&amp;creator=factset&amp;DYN_ARGS=TRUE&amp;DOC_NAME=FAT:FQL_AUDITING_CLIENT_TEMPLATE.FAT&amp;display_string=Audit&amp;VAR:KEY=QZQPYJABEL&amp;VAR:QUERY=RkZfTkVUX0lOQyhMVE0sMCwsLFJGKQ==&amp;WINDOW=FIRST_POPUP&amp;HEIGHT=450&amp;WIDTH=450&amp;START_MAXIMI","ZED=FALSE&amp;VAR:CALENDAR=US&amp;VAR:SYMBOL=MKTX&amp;VAR:INDEX=0"}</definedName>
    <definedName name="_13904__FDSAUDITLINK__" hidden="1">{"fdsup://directions/FAT Viewer?action=UPDATE&amp;creator=factset&amp;DYN_ARGS=TRUE&amp;DOC_NAME=FAT:FQL_AUDITING_CLIENT_TEMPLATE.FAT&amp;display_string=Audit&amp;VAR:KEY=ITEDYDWVAN&amp;VAR:QUERY=RkZfTkVUX0lOQyhMVE0sMCwsLFJGKQ==&amp;WINDOW=FIRST_POPUP&amp;HEIGHT=450&amp;WIDTH=450&amp;START_MAXIMI","ZED=FALSE&amp;VAR:CALENDAR=US&amp;VAR:SYMBOL=ITG&amp;VAR:INDEX=0"}</definedName>
    <definedName name="_13905__FDSAUDITLINK__" hidden="1">{"fdsup://directions/FAT Viewer?action=UPDATE&amp;creator=factset&amp;DYN_ARGS=TRUE&amp;DOC_NAME=FAT:FQL_AUDITING_CLIENT_TEMPLATE.FAT&amp;display_string=Audit&amp;VAR:KEY=ELURMXIZQX&amp;VAR:QUERY=RkZfTkVUX0lOQyhMVE0sMCwsLFJGKQ==&amp;WINDOW=FIRST_POPUP&amp;HEIGHT=450&amp;WIDTH=450&amp;START_MAXIMI","ZED=FALSE&amp;VAR:CALENDAR=US&amp;VAR:SYMBOL=NDAQ&amp;VAR:INDEX=0"}</definedName>
    <definedName name="_13906__FDSAUDITLINK__" hidden="1">{"fdsup://directions/FAT Viewer?action=UPDATE&amp;creator=factset&amp;DYN_ARGS=TRUE&amp;DOC_NAME=FAT:FQL_AUDITING_CLIENT_TEMPLATE.FAT&amp;display_string=Audit&amp;VAR:KEY=YVCRSVGHCT&amp;VAR:QUERY=RkZfTkVUX0lOQyhMVE0sMCwsLFJGKQ==&amp;WINDOW=FIRST_POPUP&amp;HEIGHT=450&amp;WIDTH=450&amp;START_MAXIMI","ZED=FALSE&amp;VAR:CALENDAR=US&amp;VAR:SYMBOL=NYX&amp;VAR:INDEX=0"}</definedName>
    <definedName name="_13907__FDSAUDITLINK__" hidden="1">{"fdsup://directions/FAT Viewer?action=UPDATE&amp;creator=factset&amp;DYN_ARGS=TRUE&amp;DOC_NAME=FAT:FQL_AUDITING_CLIENT_TEMPLATE.FAT&amp;display_string=Audit&amp;VAR:KEY=AXQBKZUJWX&amp;VAR:QUERY=RkZfTkVUX0lOQyhMVE0sMCwsLFJGKQ==&amp;WINDOW=FIRST_POPUP&amp;HEIGHT=450&amp;WIDTH=450&amp;START_MAXIMI","ZED=FALSE&amp;VAR:CALENDAR=US&amp;VAR:SYMBOL=CME&amp;VAR:INDEX=0"}</definedName>
    <definedName name="_13908__FDSAUDITLINK__" hidden="1">{"fdsup://directions/FAT Viewer?action=UPDATE&amp;creator=factset&amp;DYN_ARGS=TRUE&amp;DOC_NAME=FAT:FQL_AUDITING_CLIENT_TEMPLATE.FAT&amp;display_string=Audit&amp;VAR:KEY=MXUNQXMNQN&amp;VAR:QUERY=RkZfQ0FQRVgoTFRNLDAsLCxSRik=&amp;WINDOW=FIRST_POPUP&amp;HEIGHT=450&amp;WIDTH=450&amp;START_MAXIMIZED=","FALSE&amp;VAR:CALENDAR=US&amp;VAR:SYMBOL=MKTX&amp;VAR:INDEX=0"}</definedName>
    <definedName name="_13909__FDSAUDITLINK__" hidden="1">{"fdsup://directions/FAT Viewer?action=UPDATE&amp;creator=factset&amp;DYN_ARGS=TRUE&amp;DOC_NAME=FAT:FQL_AUDITING_CLIENT_TEMPLATE.FAT&amp;display_string=Audit&amp;VAR:KEY=WDYBIBOFUX&amp;VAR:QUERY=RkZfQ0FQRVgoTFRNLDAsLCxSRik=&amp;WINDOW=FIRST_POPUP&amp;HEIGHT=450&amp;WIDTH=450&amp;START_MAXIMIZED=","FALSE&amp;VAR:CALENDAR=US&amp;VAR:SYMBOL=ITG&amp;VAR:INDEX=0"}</definedName>
    <definedName name="_13910__FDSAUDITLINK__" hidden="1">{"fdsup://directions/FAT Viewer?action=UPDATE&amp;creator=factset&amp;DYN_ARGS=TRUE&amp;DOC_NAME=FAT:FQL_AUDITING_CLIENT_TEMPLATE.FAT&amp;display_string=Audit&amp;VAR:KEY=QXOTINQBKV&amp;VAR:QUERY=RkZfQ0FQRVgoTFRNLDAsLCxSRik=&amp;WINDOW=FIRST_POPUP&amp;HEIGHT=450&amp;WIDTH=450&amp;START_MAXIMIZED=","FALSE&amp;VAR:CALENDAR=US&amp;VAR:SYMBOL=NDAQ&amp;VAR:INDEX=0"}</definedName>
    <definedName name="_13911__FDSAUDITLINK__" hidden="1">{"fdsup://directions/FAT Viewer?action=UPDATE&amp;creator=factset&amp;DYN_ARGS=TRUE&amp;DOC_NAME=FAT:FQL_AUDITING_CLIENT_TEMPLATE.FAT&amp;display_string=Audit&amp;VAR:KEY=SRWPGPAXQZ&amp;VAR:QUERY=RkZfQ0FQRVgoTFRNLDAsLCxSRik=&amp;WINDOW=FIRST_POPUP&amp;HEIGHT=450&amp;WIDTH=450&amp;START_MAXIMIZED=","FALSE&amp;VAR:CALENDAR=US&amp;VAR:SYMBOL=NYX&amp;VAR:INDEX=0"}</definedName>
    <definedName name="_13912__FDSAUDITLINK__" hidden="1">{"fdsup://directions/FAT Viewer?action=UPDATE&amp;creator=factset&amp;DYN_ARGS=TRUE&amp;DOC_NAME=FAT:FQL_AUDITING_CLIENT_TEMPLATE.FAT&amp;display_string=Audit&amp;VAR:KEY=YFODSHMHEF&amp;VAR:QUERY=RkZfQ0FQRVgoTFRNLDAsLCxSRik=&amp;WINDOW=FIRST_POPUP&amp;HEIGHT=450&amp;WIDTH=450&amp;START_MAXIMIZED=","FALSE&amp;VAR:CALENDAR=US&amp;VAR:SYMBOL=CME&amp;VAR:INDEX=0"}</definedName>
    <definedName name="_13913__FDSAUDITLINK__" hidden="1">{"fdsup://directions/FAT Viewer?action=UPDATE&amp;creator=factset&amp;DYN_ARGS=TRUE&amp;DOC_NAME=FAT:FQL_AUDITING_CLIENT_TEMPLATE.FAT&amp;display_string=Audit&amp;VAR:KEY=GNOVUBCRGH&amp;VAR:QUERY=RkZfREVCVF9MVChRVFIsMCwsLFJGKQ==&amp;WINDOW=FIRST_POPUP&amp;HEIGHT=450&amp;WIDTH=450&amp;START_MAXIMI","ZED=FALSE&amp;VAR:CALENDAR=US&amp;VAR:SYMBOL=MKTX&amp;VAR:INDEX=0"}</definedName>
    <definedName name="_13914__FDSAUDITLINK__" hidden="1">{"fdsup://directions/FAT Viewer?action=UPDATE&amp;creator=factset&amp;DYN_ARGS=TRUE&amp;DOC_NAME=FAT:FQL_AUDITING_CLIENT_TEMPLATE.FAT&amp;display_string=Audit&amp;VAR:KEY=ALGBUZKRKF&amp;VAR:QUERY=RkZfREVCVF9MVChRVFIsMCwsLFJGKQ==&amp;WINDOW=FIRST_POPUP&amp;HEIGHT=450&amp;WIDTH=450&amp;START_MAXIMI","ZED=FALSE&amp;VAR:CALENDAR=US&amp;VAR:SYMBOL=ITG&amp;VAR:INDEX=0"}</definedName>
    <definedName name="_13915__FDSAUDITLINK__" hidden="1">{"fdsup://directions/FAT Viewer?action=UPDATE&amp;creator=factset&amp;DYN_ARGS=TRUE&amp;DOC_NAME=FAT:FQL_AUDITING_CLIENT_TEMPLATE.FAT&amp;display_string=Audit&amp;VAR:KEY=UXUXSROLUT&amp;VAR:QUERY=RkZfREVCVF9MVChRVFIsMCwsLFJGKQ==&amp;WINDOW=FIRST_POPUP&amp;HEIGHT=450&amp;WIDTH=450&amp;START_MAXIMI","ZED=FALSE&amp;VAR:CALENDAR=US&amp;VAR:SYMBOL=NDAQ&amp;VAR:INDEX=0"}</definedName>
    <definedName name="_13916__FDSAUDITLINK__" hidden="1">{"fdsup://directions/FAT Viewer?action=UPDATE&amp;creator=factset&amp;DYN_ARGS=TRUE&amp;DOC_NAME=FAT:FQL_AUDITING_CLIENT_TEMPLATE.FAT&amp;display_string=Audit&amp;VAR:KEY=WVUZABCDEL&amp;VAR:QUERY=RkZfREVCVF9MVChRVFIsMCwsLFJGKQ==&amp;WINDOW=FIRST_POPUP&amp;HEIGHT=450&amp;WIDTH=450&amp;START_MAXIMI","ZED=FALSE&amp;VAR:CALENDAR=US&amp;VAR:SYMBOL=NYX&amp;VAR:INDEX=0"}</definedName>
    <definedName name="_13917__FDSAUDITLINK__" hidden="1">{"fdsup://directions/FAT Viewer?action=UPDATE&amp;creator=factset&amp;DYN_ARGS=TRUE&amp;DOC_NAME=FAT:FQL_AUDITING_CLIENT_TEMPLATE.FAT&amp;display_string=Audit&amp;VAR:KEY=UXQFEZYBUD&amp;VAR:QUERY=RkZfREVCVF9MVChRVFIsMCwsLFJGKQ==&amp;WINDOW=FIRST_POPUP&amp;HEIGHT=450&amp;WIDTH=450&amp;START_MAXIMI","ZED=FALSE&amp;VAR:CALENDAR=US&amp;VAR:SYMBOL=CME&amp;VAR:INDEX=0"}</definedName>
    <definedName name="_13918__FDSAUDITLINK__" hidden="1">{"fdsup://directions/FAT Viewer?action=UPDATE&amp;creator=factset&amp;DYN_ARGS=TRUE&amp;DOC_NAME=FAT:FQL_AUDITING_CLIENT_TEMPLATE.FAT&amp;display_string=Audit&amp;VAR:KEY=WZKXYLGBYX&amp;VAR:QUERY=RkZfRUJJVF9JQihMVE0sMCwsLFJGKQ==&amp;WINDOW=FIRST_POPUP&amp;HEIGHT=450&amp;WIDTH=450&amp;START_MAXIMI","ZED=FALSE&amp;VAR:CALENDAR=US&amp;VAR:SYMBOL=MKTX&amp;VAR:INDEX=0"}</definedName>
    <definedName name="_13919__FDSAUDITLINK__" hidden="1">{"fdsup://directions/FAT Viewer?action=UPDATE&amp;creator=factset&amp;DYN_ARGS=TRUE&amp;DOC_NAME=FAT:FQL_AUDITING_CLIENT_TEMPLATE.FAT&amp;display_string=Audit&amp;VAR:KEY=MJYFQDAXMF&amp;VAR:QUERY=RkZfRUJJVF9JQihMVE0sMCwsLFJGKQ==&amp;WINDOW=FIRST_POPUP&amp;HEIGHT=450&amp;WIDTH=450&amp;START_MAXIMI","ZED=FALSE&amp;VAR:CALENDAR=US&amp;VAR:SYMBOL=ITG&amp;VAR:INDEX=0"}</definedName>
    <definedName name="_1392__FDSAUDITLINK__" hidden="1">{"fdsup://Directions/FactSet Auditing Viewer?action=AUDIT_VALUE&amp;DB=129&amp;ID1=42823610&amp;VALUEID=02001&amp;SDATE=201103&amp;PERIODTYPE=QTR_STD&amp;SCFT=3&amp;window=popup_no_bar&amp;width=385&amp;height=120&amp;START_MAXIMIZED=FALSE&amp;creator=factset&amp;display_string=Audit"}</definedName>
    <definedName name="_13920__FDSAUDITLINK__" hidden="1">{"fdsup://directions/FAT Viewer?action=UPDATE&amp;creator=factset&amp;DYN_ARGS=TRUE&amp;DOC_NAME=FAT:FQL_AUDITING_CLIENT_TEMPLATE.FAT&amp;display_string=Audit&amp;VAR:KEY=QPEPGTQTOR&amp;VAR:QUERY=RkZfRUJJVF9JQihMVE0sMCwsLFJGKQ==&amp;WINDOW=FIRST_POPUP&amp;HEIGHT=450&amp;WIDTH=450&amp;START_MAXIMI","ZED=FALSE&amp;VAR:CALENDAR=US&amp;VAR:SYMBOL=NDAQ&amp;VAR:INDEX=0"}</definedName>
    <definedName name="_13921__FDSAUDITLINK__" hidden="1">{"fdsup://directions/FAT Viewer?action=UPDATE&amp;creator=factset&amp;DYN_ARGS=TRUE&amp;DOC_NAME=FAT:FQL_AUDITING_CLIENT_TEMPLATE.FAT&amp;display_string=Audit&amp;VAR:KEY=AZSZULYHMZ&amp;VAR:QUERY=RkZfRUJJVF9JQihMVE0sMCwsLFJGKQ==&amp;WINDOW=FIRST_POPUP&amp;HEIGHT=450&amp;WIDTH=450&amp;START_MAXIMI","ZED=FALSE&amp;VAR:CALENDAR=US&amp;VAR:SYMBOL=NYX&amp;VAR:INDEX=0"}</definedName>
    <definedName name="_13922__FDSAUDITLINK__" hidden="1">{"fdsup://directions/FAT Viewer?action=UPDATE&amp;creator=factset&amp;DYN_ARGS=TRUE&amp;DOC_NAME=FAT:FQL_AUDITING_CLIENT_TEMPLATE.FAT&amp;display_string=Audit&amp;VAR:KEY=UFIXKZQRML&amp;VAR:QUERY=RkZfRUJJVF9JQihMVE0sMCwsLFJGKQ==&amp;WINDOW=FIRST_POPUP&amp;HEIGHT=450&amp;WIDTH=450&amp;START_MAXIMI","ZED=FALSE&amp;VAR:CALENDAR=US&amp;VAR:SYMBOL=CME&amp;VAR:INDEX=0"}</definedName>
    <definedName name="_13923__FDSAUDITLINK__" hidden="1">{"fdsup://directions/FAT Viewer?action=UPDATE&amp;creator=factset&amp;DYN_ARGS=TRUE&amp;DOC_NAME=FAT:FQL_AUDITING_CLIENT_TEMPLATE.FAT&amp;display_string=Audit&amp;VAR:KEY=UPWNMPOPYT&amp;VAR:QUERY=RkZfUk9FKFFUUiwwLCwsUkYp&amp;WINDOW=FIRST_POPUP&amp;HEIGHT=450&amp;WIDTH=450&amp;START_MAXIMIZED=FALS","E&amp;VAR:CALENDAR=US&amp;VAR:SYMBOL=DST&amp;VAR:INDEX=0"}</definedName>
    <definedName name="_13924__FDSAUDITLINK__" hidden="1">{"fdsup://directions/FAT Viewer?action=UPDATE&amp;creator=factset&amp;DYN_ARGS=TRUE&amp;DOC_NAME=FAT:FQL_AUDITING_CLIENT_TEMPLATE.FAT&amp;display_string=Audit&amp;VAR:KEY=GHKRSDYFSX&amp;VAR:QUERY=RkZfUk9FKFFUUiwwLCwsUkYp&amp;WINDOW=FIRST_POPUP&amp;HEIGHT=450&amp;WIDTH=450&amp;START_MAXIMIZED=FALS","E&amp;VAR:CALENDAR=US&amp;VAR:SYMBOL=TSS&amp;VAR:INDEX=0"}</definedName>
    <definedName name="_13925__FDSAUDITLINK__" hidden="1">{"fdsup://directions/FAT Viewer?action=UPDATE&amp;creator=factset&amp;DYN_ARGS=TRUE&amp;DOC_NAME=FAT:FQL_AUDITING_CLIENT_TEMPLATE.FAT&amp;display_string=Audit&amp;VAR:KEY=QBMFAJEFKL&amp;VAR:QUERY=RkZfUk9FKFFUUiwwLCwsUkYp&amp;WINDOW=FIRST_POPUP&amp;HEIGHT=450&amp;WIDTH=450&amp;START_MAXIMIZED=FALS","E&amp;VAR:CALENDAR=US&amp;VAR:SYMBOL=GPN&amp;VAR:INDEX=0"}</definedName>
    <definedName name="_13926__FDSAUDITLINK__" hidden="1">{"fdsup://directions/FAT Viewer?action=UPDATE&amp;creator=factset&amp;DYN_ARGS=TRUE&amp;DOC_NAME=FAT:FQL_AUDITING_CLIENT_TEMPLATE.FAT&amp;display_string=Audit&amp;VAR:KEY=ODWDYDOJYL&amp;VAR:QUERY=RkZfUk9FKFFUUiwwLCwsUkYp&amp;WINDOW=FIRST_POPUP&amp;HEIGHT=450&amp;WIDTH=450&amp;START_MAXIMIZED=FALS","E&amp;VAR:CALENDAR=US&amp;VAR:SYMBOL=ADS&amp;VAR:INDEX=0"}</definedName>
    <definedName name="_13927__FDSAUDITLINK__" hidden="1">{"fdsup://directions/FAT Viewer?action=UPDATE&amp;creator=factset&amp;DYN_ARGS=TRUE&amp;DOC_NAME=FAT:FQL_AUDITING_CLIENT_TEMPLATE.FAT&amp;display_string=Audit&amp;VAR:KEY=EHMPKLEVIB&amp;VAR:QUERY=RkZfUk9FKFFUUiwwLCwsUkYp&amp;WINDOW=FIRST_POPUP&amp;HEIGHT=450&amp;WIDTH=450&amp;START_MAXIMIZED=FALS","E&amp;VAR:CALENDAR=US&amp;VAR:SYMBOL=PAYX&amp;VAR:INDEX=0"}</definedName>
    <definedName name="_13928__FDSAUDITLINK__" hidden="1">{"fdsup://directions/FAT Viewer?action=UPDATE&amp;creator=factset&amp;DYN_ARGS=TRUE&amp;DOC_NAME=FAT:FQL_AUDITING_CLIENT_TEMPLATE.FAT&amp;display_string=Audit&amp;VAR:KEY=GLOHAPQRQP&amp;VAR:QUERY=RkZfUk9FKFFUUiwwLCwsUkYp&amp;WINDOW=FIRST_POPUP&amp;HEIGHT=450&amp;WIDTH=450&amp;START_MAXIMIZED=FALS","E&amp;VAR:CALENDAR=US&amp;VAR:SYMBOL=ADP&amp;VAR:INDEX=0"}</definedName>
    <definedName name="_13929__FDSAUDITLINK__" hidden="1">{"fdsup://directions/FAT Viewer?action=UPDATE&amp;creator=factset&amp;DYN_ARGS=TRUE&amp;DOC_NAME=FAT:FQL_AUDITING_CLIENT_TEMPLATE.FAT&amp;display_string=Audit&amp;VAR:KEY=QFKBCRIBOL&amp;VAR:QUERY=RkZfTkVUX0lOQyhMVE0sMCwsLFJGKQ==&amp;WINDOW=FIRST_POPUP&amp;HEIGHT=450&amp;WIDTH=450&amp;START_MAXIMI","ZED=FALSE&amp;VAR:CALENDAR=US&amp;VAR:SYMBOL=DST&amp;VAR:INDEX=0"}</definedName>
    <definedName name="_1393__FDSAUDITLINK__" hidden="1">{"fdsup://Directions/FactSet Auditing Viewer?action=AUDIT_VALUE&amp;DB=129&amp;ID1=42823610&amp;VALUEID=05194&amp;SDATE=201103&amp;PERIODTYPE=QTR_STD&amp;SCFT=3&amp;window=popup_no_bar&amp;width=385&amp;height=120&amp;START_MAXIMIZED=FALSE&amp;creator=factset&amp;display_string=Audit"}</definedName>
    <definedName name="_13930__FDSAUDITLINK__" hidden="1">{"fdsup://directions/FAT Viewer?action=UPDATE&amp;creator=factset&amp;DYN_ARGS=TRUE&amp;DOC_NAME=FAT:FQL_AUDITING_CLIENT_TEMPLATE.FAT&amp;display_string=Audit&amp;VAR:KEY=ALSLQHMPSD&amp;VAR:QUERY=RkZfTkVUX0lOQyhMVE0sMCwsLFJGKQ==&amp;WINDOW=FIRST_POPUP&amp;HEIGHT=450&amp;WIDTH=450&amp;START_MAXIMI","ZED=FALSE&amp;VAR:CALENDAR=US&amp;VAR:SYMBOL=TSS&amp;VAR:INDEX=0"}</definedName>
    <definedName name="_13931__FDSAUDITLINK__" hidden="1">{"fdsup://directions/FAT Viewer?action=UPDATE&amp;creator=factset&amp;DYN_ARGS=TRUE&amp;DOC_NAME=FAT:FQL_AUDITING_CLIENT_TEMPLATE.FAT&amp;display_string=Audit&amp;VAR:KEY=SJUZANGDIH&amp;VAR:QUERY=RkZfTkVUX0lOQyhMVE0sMCwsLFJGKQ==&amp;WINDOW=FIRST_POPUP&amp;HEIGHT=450&amp;WIDTH=450&amp;START_MAXIMI","ZED=FALSE&amp;VAR:CALENDAR=US&amp;VAR:SYMBOL=GPN&amp;VAR:INDEX=0"}</definedName>
    <definedName name="_13932__FDSAUDITLINK__" hidden="1">{"fdsup://directions/FAT Viewer?action=UPDATE&amp;creator=factset&amp;DYN_ARGS=TRUE&amp;DOC_NAME=FAT:FQL_AUDITING_CLIENT_TEMPLATE.FAT&amp;display_string=Audit&amp;VAR:KEY=YLKDSDUFSL&amp;VAR:QUERY=RkZfTkVUX0lOQyhMVE0sMCwsLFJGKQ==&amp;WINDOW=FIRST_POPUP&amp;HEIGHT=450&amp;WIDTH=450&amp;START_MAXIMI","ZED=FALSE&amp;VAR:CALENDAR=US&amp;VAR:SYMBOL=ADS&amp;VAR:INDEX=0"}</definedName>
    <definedName name="_13933__FDSAUDITLINK__" hidden="1">{"fdsup://directions/FAT Viewer?action=UPDATE&amp;creator=factset&amp;DYN_ARGS=TRUE&amp;DOC_NAME=FAT:FQL_AUDITING_CLIENT_TEMPLATE.FAT&amp;display_string=Audit&amp;VAR:KEY=WVGLCHANOT&amp;VAR:QUERY=RkZfTkVUX0lOQyhMVE0sMCwsLFJGKQ==&amp;WINDOW=FIRST_POPUP&amp;HEIGHT=450&amp;WIDTH=450&amp;START_MAXIMI","ZED=FALSE&amp;VAR:CALENDAR=US&amp;VAR:SYMBOL=PAYX&amp;VAR:INDEX=0"}</definedName>
    <definedName name="_13934__FDSAUDITLINK__" hidden="1">{"fdsup://directions/FAT Viewer?action=UPDATE&amp;creator=factset&amp;DYN_ARGS=TRUE&amp;DOC_NAME=FAT:FQL_AUDITING_CLIENT_TEMPLATE.FAT&amp;display_string=Audit&amp;VAR:KEY=ATATQBWROD&amp;VAR:QUERY=RkZfTkVUX0lOQyhMVE0sMCwsLFJGKQ==&amp;WINDOW=FIRST_POPUP&amp;HEIGHT=450&amp;WIDTH=450&amp;START_MAXIMI","ZED=FALSE&amp;VAR:CALENDAR=US&amp;VAR:SYMBOL=ADP&amp;VAR:INDEX=0"}</definedName>
    <definedName name="_13935__FDSAUDITLINK__" hidden="1">{"fdsup://directions/FAT Viewer?action=UPDATE&amp;creator=factset&amp;DYN_ARGS=TRUE&amp;DOC_NAME=FAT:FQL_AUDITING_CLIENT_TEMPLATE.FAT&amp;display_string=Audit&amp;VAR:KEY=KVUPWBSLYH&amp;VAR:QUERY=RkZfQ0FQRVgoTFRNLDAsLCxSRik=&amp;WINDOW=FIRST_POPUP&amp;HEIGHT=450&amp;WIDTH=450&amp;START_MAXIMIZED=","FALSE&amp;VAR:CALENDAR=US&amp;VAR:SYMBOL=DST&amp;VAR:INDEX=0"}</definedName>
    <definedName name="_13936__FDSAUDITLINK__" hidden="1">{"fdsup://directions/FAT Viewer?action=UPDATE&amp;creator=factset&amp;DYN_ARGS=TRUE&amp;DOC_NAME=FAT:FQL_AUDITING_CLIENT_TEMPLATE.FAT&amp;display_string=Audit&amp;VAR:KEY=SHOLUFIXIF&amp;VAR:QUERY=RkZfQ0FQRVgoTFRNLDAsLCxSRik=&amp;WINDOW=FIRST_POPUP&amp;HEIGHT=450&amp;WIDTH=450&amp;START_MAXIMIZED=","FALSE&amp;VAR:CALENDAR=US&amp;VAR:SYMBOL=TSS&amp;VAR:INDEX=0"}</definedName>
    <definedName name="_13937__FDSAUDITLINK__" hidden="1">{"fdsup://directions/FAT Viewer?action=UPDATE&amp;creator=factset&amp;DYN_ARGS=TRUE&amp;DOC_NAME=FAT:FQL_AUDITING_CLIENT_TEMPLATE.FAT&amp;display_string=Audit&amp;VAR:KEY=WNWJEXGDAX&amp;VAR:QUERY=RkZfQ0FQRVgoTFRNLDAsLCxSRik=&amp;WINDOW=FIRST_POPUP&amp;HEIGHT=450&amp;WIDTH=450&amp;START_MAXIMIZED=","FALSE&amp;VAR:CALENDAR=US&amp;VAR:SYMBOL=GPN&amp;VAR:INDEX=0"}</definedName>
    <definedName name="_13938__FDSAUDITLINK__" hidden="1">{"fdsup://directions/FAT Viewer?action=UPDATE&amp;creator=factset&amp;DYN_ARGS=TRUE&amp;DOC_NAME=FAT:FQL_AUDITING_CLIENT_TEMPLATE.FAT&amp;display_string=Audit&amp;VAR:KEY=IBWPEJAVWJ&amp;VAR:QUERY=RkZfQ0FQRVgoTFRNLDAsLCxSRik=&amp;WINDOW=FIRST_POPUP&amp;HEIGHT=450&amp;WIDTH=450&amp;START_MAXIMIZED=","FALSE&amp;VAR:CALENDAR=US&amp;VAR:SYMBOL=ADS&amp;VAR:INDEX=0"}</definedName>
    <definedName name="_13939__FDSAUDITLINK__" hidden="1">{"fdsup://directions/FAT Viewer?action=UPDATE&amp;creator=factset&amp;DYN_ARGS=TRUE&amp;DOC_NAME=FAT:FQL_AUDITING_CLIENT_TEMPLATE.FAT&amp;display_string=Audit&amp;VAR:KEY=MHKRMJMRYZ&amp;VAR:QUERY=RkZfQ0FQRVgoTFRNLDAsLCxSRik=&amp;WINDOW=FIRST_POPUP&amp;HEIGHT=450&amp;WIDTH=450&amp;START_MAXIMIZED=","FALSE&amp;VAR:CALENDAR=US&amp;VAR:SYMBOL=PAYX&amp;VAR:INDEX=0"}</definedName>
    <definedName name="_1394__FDSAUDITLINK__" hidden="1">{"fdsup://Directions/FactSet Auditing Viewer?action=AUDIT_VALUE&amp;DB=129&amp;ID1=68371830&amp;VALUEID=02001&amp;SDATE=201104&amp;PERIODTYPE=QTR_STD&amp;SCFT=3&amp;window=popup_no_bar&amp;width=385&amp;height=120&amp;START_MAXIMIZED=FALSE&amp;creator=factset&amp;display_string=Audit"}</definedName>
    <definedName name="_13940__FDSAUDITLINK__" hidden="1">{"fdsup://directions/FAT Viewer?action=UPDATE&amp;creator=factset&amp;DYN_ARGS=TRUE&amp;DOC_NAME=FAT:FQL_AUDITING_CLIENT_TEMPLATE.FAT&amp;display_string=Audit&amp;VAR:KEY=MDQPQVYFQB&amp;VAR:QUERY=RkZfQ0FQRVgoTFRNLDAsLCxSRik=&amp;WINDOW=FIRST_POPUP&amp;HEIGHT=450&amp;WIDTH=450&amp;START_MAXIMIZED=","FALSE&amp;VAR:CALENDAR=US&amp;VAR:SYMBOL=ADP&amp;VAR:INDEX=0"}</definedName>
    <definedName name="_13941__FDSAUDITLINK__" hidden="1">{"fdsup://directions/FAT Viewer?action=UPDATE&amp;creator=factset&amp;DYN_ARGS=TRUE&amp;DOC_NAME=FAT:FQL_AUDITING_CLIENT_TEMPLATE.FAT&amp;display_string=Audit&amp;VAR:KEY=KVWNITEHIF&amp;VAR:QUERY=RkZfREVCVF9MVChRVFIsMCwsLFJGKQ==&amp;WINDOW=FIRST_POPUP&amp;HEIGHT=450&amp;WIDTH=450&amp;START_MAXIMI","ZED=FALSE&amp;VAR:CALENDAR=US&amp;VAR:SYMBOL=DST&amp;VAR:INDEX=0"}</definedName>
    <definedName name="_13942__FDSAUDITLINK__" hidden="1">{"fdsup://directions/FAT Viewer?action=UPDATE&amp;creator=factset&amp;DYN_ARGS=TRUE&amp;DOC_NAME=FAT:FQL_AUDITING_CLIENT_TEMPLATE.FAT&amp;display_string=Audit&amp;VAR:KEY=ALYHOPCPQR&amp;VAR:QUERY=RkZfREVCVF9MVChRVFIsMCwsLFJGKQ==&amp;WINDOW=FIRST_POPUP&amp;HEIGHT=450&amp;WIDTH=450&amp;START_MAXIMI","ZED=FALSE&amp;VAR:CALENDAR=US&amp;VAR:SYMBOL=TSS&amp;VAR:INDEX=0"}</definedName>
    <definedName name="_13943__FDSAUDITLINK__" hidden="1">{"fdsup://directions/FAT Viewer?action=UPDATE&amp;creator=factset&amp;DYN_ARGS=TRUE&amp;DOC_NAME=FAT:FQL_AUDITING_CLIENT_TEMPLATE.FAT&amp;display_string=Audit&amp;VAR:KEY=YDSBEDAREH&amp;VAR:QUERY=RkZfREVCVF9MVChRVFIsMCwsLFJGKQ==&amp;WINDOW=FIRST_POPUP&amp;HEIGHT=450&amp;WIDTH=450&amp;START_MAXIMI","ZED=FALSE&amp;VAR:CALENDAR=US&amp;VAR:SYMBOL=GPN&amp;VAR:INDEX=0"}</definedName>
    <definedName name="_13944__FDSAUDITLINK__" hidden="1">{"fdsup://directions/FAT Viewer?action=UPDATE&amp;creator=factset&amp;DYN_ARGS=TRUE&amp;DOC_NAME=FAT:FQL_AUDITING_CLIENT_TEMPLATE.FAT&amp;display_string=Audit&amp;VAR:KEY=QBATYFYNUB&amp;VAR:QUERY=RkZfREVCVF9MVChRVFIsMCwsLFJGKQ==&amp;WINDOW=FIRST_POPUP&amp;HEIGHT=450&amp;WIDTH=450&amp;START_MAXIMI","ZED=FALSE&amp;VAR:CALENDAR=US&amp;VAR:SYMBOL=ADS&amp;VAR:INDEX=0"}</definedName>
    <definedName name="_13945__FDSAUDITLINK__" hidden="1">{"fdsup://directions/FAT Viewer?action=UPDATE&amp;creator=factset&amp;DYN_ARGS=TRUE&amp;DOC_NAME=FAT:FQL_AUDITING_CLIENT_TEMPLATE.FAT&amp;display_string=Audit&amp;VAR:KEY=WVMBUVKBSR&amp;VAR:QUERY=RkZfREVCVF9MVChRVFIsMCwsLFJGKQ==&amp;WINDOW=FIRST_POPUP&amp;HEIGHT=450&amp;WIDTH=450&amp;START_MAXIMI","ZED=FALSE&amp;VAR:CALENDAR=US&amp;VAR:SYMBOL=PAYX&amp;VAR:INDEX=0"}</definedName>
    <definedName name="_13946__FDSAUDITLINK__" hidden="1">{"fdsup://directions/FAT Viewer?action=UPDATE&amp;creator=factset&amp;DYN_ARGS=TRUE&amp;DOC_NAME=FAT:FQL_AUDITING_CLIENT_TEMPLATE.FAT&amp;display_string=Audit&amp;VAR:KEY=EXYHMLYDSR&amp;VAR:QUERY=RkZfREVCVF9MVChRVFIsMCwsLFJGKQ==&amp;WINDOW=FIRST_POPUP&amp;HEIGHT=450&amp;WIDTH=450&amp;START_MAXIMI","ZED=FALSE&amp;VAR:CALENDAR=US&amp;VAR:SYMBOL=ADP&amp;VAR:INDEX=0"}</definedName>
    <definedName name="_13947__FDSAUDITLINK__" hidden="1">{"fdsup://directions/FAT Viewer?action=UPDATE&amp;creator=factset&amp;DYN_ARGS=TRUE&amp;DOC_NAME=FAT:FQL_AUDITING_CLIENT_TEMPLATE.FAT&amp;display_string=Audit&amp;VAR:KEY=YXSTAVSTYR&amp;VAR:QUERY=RkZfRUJJVF9JQihMVE0sMCwsLFJGKQ==&amp;WINDOW=FIRST_POPUP&amp;HEIGHT=450&amp;WIDTH=450&amp;START_MAXIMI","ZED=FALSE&amp;VAR:CALENDAR=US&amp;VAR:SYMBOL=DST&amp;VAR:INDEX=0"}</definedName>
    <definedName name="_13948__FDSAUDITLINK__" hidden="1">{"fdsup://directions/FAT Viewer?action=UPDATE&amp;creator=factset&amp;DYN_ARGS=TRUE&amp;DOC_NAME=FAT:FQL_AUDITING_CLIENT_TEMPLATE.FAT&amp;display_string=Audit&amp;VAR:KEY=YFYBYHYTOL&amp;VAR:QUERY=RkZfRUJJVF9JQihMVE0sMCwsLFJGKQ==&amp;WINDOW=FIRST_POPUP&amp;HEIGHT=450&amp;WIDTH=450&amp;START_MAXIMI","ZED=FALSE&amp;VAR:CALENDAR=US&amp;VAR:SYMBOL=TSS&amp;VAR:INDEX=0"}</definedName>
    <definedName name="_13949__FDSAUDITLINK__" hidden="1">{"fdsup://directions/FAT Viewer?action=UPDATE&amp;creator=factset&amp;DYN_ARGS=TRUE&amp;DOC_NAME=FAT:FQL_AUDITING_CLIENT_TEMPLATE.FAT&amp;display_string=Audit&amp;VAR:KEY=ODIHCRIBGZ&amp;VAR:QUERY=RkZfRUJJVF9JQihMVE0sMCwsLFJGKQ==&amp;WINDOW=FIRST_POPUP&amp;HEIGHT=450&amp;WIDTH=450&amp;START_MAXIMI","ZED=FALSE&amp;VAR:CALENDAR=US&amp;VAR:SYMBOL=GPN&amp;VAR:INDEX=0"}</definedName>
    <definedName name="_1395__FDSAUDITLINK__" hidden="1">{"fdsup://Directions/FactSet Auditing Viewer?action=AUDIT_VALUE&amp;DB=129&amp;ID1=68371830&amp;VALUEID=05194&amp;SDATE=201104&amp;PERIODTYPE=QTR_STD&amp;SCFT=3&amp;window=popup_no_bar&amp;width=385&amp;height=120&amp;START_MAXIMIZED=FALSE&amp;creator=factset&amp;display_string=Audit"}</definedName>
    <definedName name="_13950__FDSAUDITLINK__" hidden="1">{"fdsup://directions/FAT Viewer?action=UPDATE&amp;creator=factset&amp;DYN_ARGS=TRUE&amp;DOC_NAME=FAT:FQL_AUDITING_CLIENT_TEMPLATE.FAT&amp;display_string=Audit&amp;VAR:KEY=KPOFKPSNWZ&amp;VAR:QUERY=RkZfRUJJVF9JQihMVE0sMCwsLFJGKQ==&amp;WINDOW=FIRST_POPUP&amp;HEIGHT=450&amp;WIDTH=450&amp;START_MAXIMI","ZED=FALSE&amp;VAR:CALENDAR=US&amp;VAR:SYMBOL=ADS&amp;VAR:INDEX=0"}</definedName>
    <definedName name="_13951__FDSAUDITLINK__" hidden="1">{"fdsup://directions/FAT Viewer?action=UPDATE&amp;creator=factset&amp;DYN_ARGS=TRUE&amp;DOC_NAME=FAT:FQL_AUDITING_CLIENT_TEMPLATE.FAT&amp;display_string=Audit&amp;VAR:KEY=IDMJGLGZWR&amp;VAR:QUERY=RkZfRUJJVF9JQihMVE0sMCwsLFJGKQ==&amp;WINDOW=FIRST_POPUP&amp;HEIGHT=450&amp;WIDTH=450&amp;START_MAXIMI","ZED=FALSE&amp;VAR:CALENDAR=US&amp;VAR:SYMBOL=PAYX&amp;VAR:INDEX=0"}</definedName>
    <definedName name="_13952__FDSAUDITLINK__" hidden="1">{"fdsup://directions/FAT Viewer?action=UPDATE&amp;creator=factset&amp;DYN_ARGS=TRUE&amp;DOC_NAME=FAT:FQL_AUDITING_CLIENT_TEMPLATE.FAT&amp;display_string=Audit&amp;VAR:KEY=KJUDSHQVGV&amp;VAR:QUERY=RkZfRUJJVF9JQihMVE0sMCwsLFJGKQ==&amp;WINDOW=FIRST_POPUP&amp;HEIGHT=450&amp;WIDTH=450&amp;START_MAXIMI","ZED=FALSE&amp;VAR:CALENDAR=US&amp;VAR:SYMBOL=ADP&amp;VAR:INDEX=0"}</definedName>
    <definedName name="_13953__FDSAUDITLINK__" hidden="1">{"fdsup://directions/FAT Viewer?action=UPDATE&amp;creator=factset&amp;DYN_ARGS=TRUE&amp;DOC_NAME=FAT:FQL_AUDITING_CLIENT_TEMPLATE.FAT&amp;display_string=Audit&amp;VAR:KEY=YRKDINQBOT&amp;VAR:QUERY=RkZfUk9FKFFUUiwwLCwsUkYp&amp;WINDOW=FIRST_POPUP&amp;HEIGHT=450&amp;WIDTH=450&amp;START_MAXIMIZED=FALS","E&amp;VAR:CALENDAR=US&amp;VAR:SYMBOL=SLRY&amp;VAR:INDEX=0"}</definedName>
    <definedName name="_13954__FDSAUDITLINK__" hidden="1">{"fdsup://directions/FAT Viewer?action=UPDATE&amp;creator=factset&amp;DYN_ARGS=TRUE&amp;DOC_NAME=FAT:FQL_AUDITING_CLIENT_TEMPLATE.FAT&amp;display_string=Audit&amp;VAR:KEY=SBWTSNKBGT&amp;VAR:QUERY=RkZfUk9FKFFUUiwwLCwsUkYp&amp;WINDOW=FIRST_POPUP&amp;HEIGHT=450&amp;WIDTH=450&amp;START_MAXIMIZED=FALS","E&amp;VAR:CALENDAR=US&amp;VAR:SYMBOL=BVSN&amp;VAR:INDEX=0"}</definedName>
    <definedName name="_13955__FDSAUDITLINK__" hidden="1">{"fdsup://directions/FAT Viewer?action=UPDATE&amp;creator=factset&amp;DYN_ARGS=TRUE&amp;DOC_NAME=FAT:FQL_AUDITING_CLIENT_TEMPLATE.FAT&amp;display_string=Audit&amp;VAR:KEY=ELOTGRQDGF&amp;VAR:QUERY=RkZfUk9FKFFUUiwwLCwsUkYp&amp;WINDOW=FIRST_POPUP&amp;HEIGHT=450&amp;WIDTH=450&amp;START_MAXIMIZED=FALS","E&amp;VAR:CALENDAR=US&amp;VAR:SYMBOL=DIVX&amp;VAR:INDEX=0"}</definedName>
    <definedName name="_13956__FDSAUDITLINK__" hidden="1">{"fdsup://directions/FAT Viewer?action=UPDATE&amp;creator=factset&amp;DYN_ARGS=TRUE&amp;DOC_NAME=FAT:FQL_AUDITING_CLIENT_TEMPLATE.FAT&amp;display_string=Audit&amp;VAR:KEY=SPIHSDERYP&amp;VAR:QUERY=RkZfUk9FKFFUUiwwLCwsUkYp&amp;WINDOW=FIRST_POPUP&amp;HEIGHT=450&amp;WIDTH=450&amp;START_MAXIMIZED=FALS","E&amp;VAR:CALENDAR=US&amp;VAR:SYMBOL=VOCS&amp;VAR:INDEX=0"}</definedName>
    <definedName name="_13957__FDSAUDITLINK__" hidden="1">{"fdsup://directions/FAT Viewer?action=UPDATE&amp;creator=factset&amp;DYN_ARGS=TRUE&amp;DOC_NAME=FAT:FQL_AUDITING_CLIENT_TEMPLATE.FAT&amp;display_string=Audit&amp;VAR:KEY=SFKJGFYPYF&amp;VAR:QUERY=RkZfUk9FKFFUUiwwLCwsUkYp&amp;WINDOW=FIRST_POPUP&amp;HEIGHT=450&amp;WIDTH=450&amp;START_MAXIMIZED=FALS","E&amp;VAR:CALENDAR=US&amp;VAR:SYMBOL=ARTG&amp;VAR:INDEX=0"}</definedName>
    <definedName name="_13958__FDSAUDITLINK__" hidden="1">{"fdsup://directions/FAT Viewer?action=UPDATE&amp;creator=factset&amp;DYN_ARGS=TRUE&amp;DOC_NAME=FAT:FQL_AUDITING_CLIENT_TEMPLATE.FAT&amp;display_string=Audit&amp;VAR:KEY=ENERYDMVGR&amp;VAR:QUERY=RkZfUk9FKFFUUiwwLCwsUkYp&amp;WINDOW=FIRST_POPUP&amp;HEIGHT=450&amp;WIDTH=450&amp;START_MAXIMIZED=FALS","E&amp;VAR:CALENDAR=US&amp;VAR:SYMBOL=NTCT&amp;VAR:INDEX=0"}</definedName>
    <definedName name="_13959__FDSAUDITLINK__" hidden="1">{"fdsup://directions/FAT Viewer?action=UPDATE&amp;creator=factset&amp;DYN_ARGS=TRUE&amp;DOC_NAME=FAT:FQL_AUDITING_CLIENT_TEMPLATE.FAT&amp;display_string=Audit&amp;VAR:KEY=ILWVQZYVKZ&amp;VAR:QUERY=RkZfUk9FKFFUUiwwLCwsUkYp&amp;WINDOW=FIRST_POPUP&amp;HEIGHT=450&amp;WIDTH=450&amp;START_MAXIMIZED=FALS","E&amp;VAR:CALENDAR=US&amp;VAR:SYMBOL=CTCT&amp;VAR:INDEX=0"}</definedName>
    <definedName name="_1396__FDSAUDITLINK__" hidden="1">{"fdsup://directions/FAT Viewer?action=UPDATE&amp;creator=factset&amp;DYN_ARGS=TRUE&amp;DOC_NAME=FAT:FQL_AUDITING_CLIENT_TEMPLATE.FAT&amp;display_string=Audit&amp;VAR:KEY=STMFYVUNAB&amp;VAR:QUERY=KChGRl9TQUxFUyhMVE0sMCwsLFJGLFVTRClARkZfU0FMRVMoTFRNX1NFTUksMCwsLFJGLFVTRCkpQEZGX1NBT","EVTKEFOTiwwLCwsUkYsVVNEKSk=&amp;WINDOW=FIRST_POPUP&amp;HEIGHT=450&amp;WIDTH=450&amp;START_MAXIMIZED=FALSE&amp;VAR:CALENDAR=US&amp;VAR:SYMBOL=KANA&amp;VAR:INDEX=0"}</definedName>
    <definedName name="_13960__FDSAUDITLINK__" hidden="1">{"fdsup://directions/FAT Viewer?action=UPDATE&amp;creator=factset&amp;DYN_ARGS=TRUE&amp;DOC_NAME=FAT:FQL_AUDITING_CLIENT_TEMPLATE.FAT&amp;display_string=Audit&amp;VAR:KEY=YZQZOBYFAD&amp;VAR:QUERY=RkZfUk9FKFFUUiwwLCwsUkYp&amp;WINDOW=FIRST_POPUP&amp;HEIGHT=450&amp;WIDTH=450&amp;START_MAXIMIZED=FALS","E&amp;VAR:CALENDAR=US&amp;VAR:SYMBOL=BLKB&amp;VAR:INDEX=0"}</definedName>
    <definedName name="_13961__FDSAUDITLINK__" hidden="1">{"fdsup://directions/FAT Viewer?action=UPDATE&amp;creator=factset&amp;DYN_ARGS=TRUE&amp;DOC_NAME=FAT:FQL_AUDITING_CLIENT_TEMPLATE.FAT&amp;display_string=Audit&amp;VAR:KEY=ODSDQPEHSV&amp;VAR:QUERY=RkZfUk9FKFFUUiwwLCwsUkYp&amp;WINDOW=FIRST_POPUP&amp;HEIGHT=450&amp;WIDTH=450&amp;START_MAXIMIZED=FALS","E&amp;VAR:CALENDAR=US&amp;VAR:SYMBOL=ARBAD&amp;VAR:INDEX=0"}</definedName>
    <definedName name="_13962__FDSAUDITLINK__" hidden="1">{"fdsup://directions/FAT Viewer?action=UPDATE&amp;creator=factset&amp;DYN_ARGS=TRUE&amp;DOC_NAME=FAT:FQL_AUDITING_CLIENT_TEMPLATE.FAT&amp;display_string=Audit&amp;VAR:KEY=OJAHOXUFMN&amp;VAR:QUERY=RkZfTkVUX0lOQyhMVE0sMCwsLFJGKQ==&amp;WINDOW=FIRST_POPUP&amp;HEIGHT=450&amp;WIDTH=450&amp;START_MAXIMI","ZED=FALSE&amp;VAR:CALENDAR=US&amp;VAR:SYMBOL=SLRY&amp;VAR:INDEX=0"}</definedName>
    <definedName name="_13963__FDSAUDITLINK__" hidden="1">{"fdsup://directions/FAT Viewer?action=UPDATE&amp;creator=factset&amp;DYN_ARGS=TRUE&amp;DOC_NAME=FAT:FQL_AUDITING_CLIENT_TEMPLATE.FAT&amp;display_string=Audit&amp;VAR:KEY=YBONOXGFOR&amp;VAR:QUERY=RkZfTkVUX0lOQyhMVE0sMCwsLFJGKQ==&amp;WINDOW=FIRST_POPUP&amp;HEIGHT=450&amp;WIDTH=450&amp;START_MAXIMI","ZED=FALSE&amp;VAR:CALENDAR=US&amp;VAR:SYMBOL=BVSN&amp;VAR:INDEX=0"}</definedName>
    <definedName name="_13964__FDSAUDITLINK__" hidden="1">{"fdsup://directions/FAT Viewer?action=UPDATE&amp;creator=factset&amp;DYN_ARGS=TRUE&amp;DOC_NAME=FAT:FQL_AUDITING_CLIENT_TEMPLATE.FAT&amp;display_string=Audit&amp;VAR:KEY=IHWDYFULMX&amp;VAR:QUERY=RkZfTkVUX0lOQyhMVE0sMCwsLFJGKQ==&amp;WINDOW=FIRST_POPUP&amp;HEIGHT=450&amp;WIDTH=450&amp;START_MAXIMI","ZED=FALSE&amp;VAR:CALENDAR=US&amp;VAR:SYMBOL=DIVX&amp;VAR:INDEX=0"}</definedName>
    <definedName name="_13965__FDSAUDITLINK__" hidden="1">{"fdsup://directions/FAT Viewer?action=UPDATE&amp;creator=factset&amp;DYN_ARGS=TRUE&amp;DOC_NAME=FAT:FQL_AUDITING_CLIENT_TEMPLATE.FAT&amp;display_string=Audit&amp;VAR:KEY=UJWNOXILQT&amp;VAR:QUERY=RkZfTkVUX0lOQyhMVE0sMCwsLFJGKQ==&amp;WINDOW=FIRST_POPUP&amp;HEIGHT=450&amp;WIDTH=450&amp;START_MAXIMI","ZED=FALSE&amp;VAR:CALENDAR=US&amp;VAR:SYMBOL=VOCS&amp;VAR:INDEX=0"}</definedName>
    <definedName name="_13966__FDSAUDITLINK__" hidden="1">{"fdsup://directions/FAT Viewer?action=UPDATE&amp;creator=factset&amp;DYN_ARGS=TRUE&amp;DOC_NAME=FAT:FQL_AUDITING_CLIENT_TEMPLATE.FAT&amp;display_string=Audit&amp;VAR:KEY=KXUBYLIDKN&amp;VAR:QUERY=RkZfTkVUX0lOQyhMVE0sMCwsLFJGKQ==&amp;WINDOW=FIRST_POPUP&amp;HEIGHT=450&amp;WIDTH=450&amp;START_MAXIMI","ZED=FALSE&amp;VAR:CALENDAR=US&amp;VAR:SYMBOL=ARTG&amp;VAR:INDEX=0"}</definedName>
    <definedName name="_13967__FDSAUDITLINK__" hidden="1">{"fdsup://directions/FAT Viewer?action=UPDATE&amp;creator=factset&amp;DYN_ARGS=TRUE&amp;DOC_NAME=FAT:FQL_AUDITING_CLIENT_TEMPLATE.FAT&amp;display_string=Audit&amp;VAR:KEY=KVKTETEDQD&amp;VAR:QUERY=RkZfTkVUX0lOQyhMVE0sMCwsLFJGKQ==&amp;WINDOW=FIRST_POPUP&amp;HEIGHT=450&amp;WIDTH=450&amp;START_MAXIMI","ZED=FALSE&amp;VAR:CALENDAR=US&amp;VAR:SYMBOL=NTCT&amp;VAR:INDEX=0"}</definedName>
    <definedName name="_13968__FDSAUDITLINK__" hidden="1">{"fdsup://directions/FAT Viewer?action=UPDATE&amp;creator=factset&amp;DYN_ARGS=TRUE&amp;DOC_NAME=FAT:FQL_AUDITING_CLIENT_TEMPLATE.FAT&amp;display_string=Audit&amp;VAR:KEY=ABIRSPEXGV&amp;VAR:QUERY=RkZfTkVUX0lOQyhMVE0sMCwsLFJGKQ==&amp;WINDOW=FIRST_POPUP&amp;HEIGHT=450&amp;WIDTH=450&amp;START_MAXIMI","ZED=FALSE&amp;VAR:CALENDAR=US&amp;VAR:SYMBOL=CTCT&amp;VAR:INDEX=0"}</definedName>
    <definedName name="_13969__FDSAUDITLINK__" hidden="1">{"fdsup://directions/FAT Viewer?action=UPDATE&amp;creator=factset&amp;DYN_ARGS=TRUE&amp;DOC_NAME=FAT:FQL_AUDITING_CLIENT_TEMPLATE.FAT&amp;display_string=Audit&amp;VAR:KEY=CJYLKLIJEZ&amp;VAR:QUERY=RkZfTkVUX0lOQyhMVE0sMCwsLFJGKQ==&amp;WINDOW=FIRST_POPUP&amp;HEIGHT=450&amp;WIDTH=450&amp;START_MAXIMI","ZED=FALSE&amp;VAR:CALENDAR=US&amp;VAR:SYMBOL=BLKB&amp;VAR:INDEX=0"}</definedName>
    <definedName name="_1397__FDSAUDITLINK__" hidden="1">{"fdsup://Directions/FactSet Auditing Viewer?action=AUDIT_VALUE&amp;DB=129&amp;ID1=14133710&amp;VALUEID=01001&amp;SDATE=2010&amp;PERIODTYPE=ANN_STD&amp;SCFT=3&amp;window=popup_no_bar&amp;width=385&amp;height=120&amp;START_MAXIMIZED=FALSE&amp;creator=factset&amp;display_string=Audit"}</definedName>
    <definedName name="_13970__FDSAUDITLINK__" hidden="1">{"fdsup://directions/FAT Viewer?action=UPDATE&amp;creator=factset&amp;DYN_ARGS=TRUE&amp;DOC_NAME=FAT:FQL_AUDITING_CLIENT_TEMPLATE.FAT&amp;display_string=Audit&amp;VAR:KEY=STMDAPSZET&amp;VAR:QUERY=RkZfTkVUX0lOQyhMVE0sMCwsLFJGKQ==&amp;WINDOW=FIRST_POPUP&amp;HEIGHT=450&amp;WIDTH=450&amp;START_MAXIMI","ZED=FALSE&amp;VAR:CALENDAR=US&amp;VAR:SYMBOL=ARBAD&amp;VAR:INDEX=0"}</definedName>
    <definedName name="_13971__FDSAUDITLINK__" hidden="1">{"fdsup://directions/FAT Viewer?action=UPDATE&amp;creator=factset&amp;DYN_ARGS=TRUE&amp;DOC_NAME=FAT:FQL_AUDITING_CLIENT_TEMPLATE.FAT&amp;display_string=Audit&amp;VAR:KEY=SNWZMLONKT&amp;VAR:QUERY=RkZfQ0FQRVgoTFRNLDAsLCxSRik=&amp;WINDOW=FIRST_POPUP&amp;HEIGHT=450&amp;WIDTH=450&amp;START_MAXIMIZED=","FALSE&amp;VAR:CALENDAR=US&amp;VAR:SYMBOL=SLRY&amp;VAR:INDEX=0"}</definedName>
    <definedName name="_13972__FDSAUDITLINK__" hidden="1">{"fdsup://directions/FAT Viewer?action=UPDATE&amp;creator=factset&amp;DYN_ARGS=TRUE&amp;DOC_NAME=FAT:FQL_AUDITING_CLIENT_TEMPLATE.FAT&amp;display_string=Audit&amp;VAR:KEY=GLIRYNWZYJ&amp;VAR:QUERY=RkZfQ0FQRVgoTFRNLDAsLCxSRik=&amp;WINDOW=FIRST_POPUP&amp;HEIGHT=450&amp;WIDTH=450&amp;START_MAXIMIZED=","FALSE&amp;VAR:CALENDAR=US&amp;VAR:SYMBOL=BVSN&amp;VAR:INDEX=0"}</definedName>
    <definedName name="_13973__FDSAUDITLINK__" hidden="1">{"fdsup://directions/FAT Viewer?action=UPDATE&amp;creator=factset&amp;DYN_ARGS=TRUE&amp;DOC_NAME=FAT:FQL_AUDITING_CLIENT_TEMPLATE.FAT&amp;display_string=Audit&amp;VAR:KEY=QJQHWHOVIZ&amp;VAR:QUERY=RkZfQ0FQRVgoTFRNLDAsLCxSRik=&amp;WINDOW=FIRST_POPUP&amp;HEIGHT=450&amp;WIDTH=450&amp;START_MAXIMIZED=","FALSE&amp;VAR:CALENDAR=US&amp;VAR:SYMBOL=DIVX&amp;VAR:INDEX=0"}</definedName>
    <definedName name="_13974__FDSAUDITLINK__" hidden="1">{"fdsup://directions/FAT Viewer?action=UPDATE&amp;creator=factset&amp;DYN_ARGS=TRUE&amp;DOC_NAME=FAT:FQL_AUDITING_CLIENT_TEMPLATE.FAT&amp;display_string=Audit&amp;VAR:KEY=KJYTWLMLAX&amp;VAR:QUERY=RkZfQ0FQRVgoTFRNLDAsLCxSRik=&amp;WINDOW=FIRST_POPUP&amp;HEIGHT=450&amp;WIDTH=450&amp;START_MAXIMIZED=","FALSE&amp;VAR:CALENDAR=US&amp;VAR:SYMBOL=VOCS&amp;VAR:INDEX=0"}</definedName>
    <definedName name="_13975__FDSAUDITLINK__" hidden="1">{"fdsup://directions/FAT Viewer?action=UPDATE&amp;creator=factset&amp;DYN_ARGS=TRUE&amp;DOC_NAME=FAT:FQL_AUDITING_CLIENT_TEMPLATE.FAT&amp;display_string=Audit&amp;VAR:KEY=IZCHIBQDYP&amp;VAR:QUERY=RkZfQ0FQRVgoTFRNLDAsLCxSRik=&amp;WINDOW=FIRST_POPUP&amp;HEIGHT=450&amp;WIDTH=450&amp;START_MAXIMIZED=","FALSE&amp;VAR:CALENDAR=US&amp;VAR:SYMBOL=ARTG&amp;VAR:INDEX=0"}</definedName>
    <definedName name="_13976__FDSAUDITLINK__" hidden="1">{"fdsup://directions/FAT Viewer?action=UPDATE&amp;creator=factset&amp;DYN_ARGS=TRUE&amp;DOC_NAME=FAT:FQL_AUDITING_CLIENT_TEMPLATE.FAT&amp;display_string=Audit&amp;VAR:KEY=YPWXAZQHQZ&amp;VAR:QUERY=RkZfQ0FQRVgoTFRNLDAsLCxSRik=&amp;WINDOW=FIRST_POPUP&amp;HEIGHT=450&amp;WIDTH=450&amp;START_MAXIMIZED=","FALSE&amp;VAR:CALENDAR=US&amp;VAR:SYMBOL=NTCT&amp;VAR:INDEX=0"}</definedName>
    <definedName name="_13977__FDSAUDITLINK__" hidden="1">{"fdsup://directions/FAT Viewer?action=UPDATE&amp;creator=factset&amp;DYN_ARGS=TRUE&amp;DOC_NAME=FAT:FQL_AUDITING_CLIENT_TEMPLATE.FAT&amp;display_string=Audit&amp;VAR:KEY=UBYTWVEZSL&amp;VAR:QUERY=RkZfQ0FQRVgoTFRNLDAsLCxSRik=&amp;WINDOW=FIRST_POPUP&amp;HEIGHT=450&amp;WIDTH=450&amp;START_MAXIMIZED=","FALSE&amp;VAR:CALENDAR=US&amp;VAR:SYMBOL=CTCT&amp;VAR:INDEX=0"}</definedName>
    <definedName name="_13978__FDSAUDITLINK__" hidden="1">{"fdsup://directions/FAT Viewer?action=UPDATE&amp;creator=factset&amp;DYN_ARGS=TRUE&amp;DOC_NAME=FAT:FQL_AUDITING_CLIENT_TEMPLATE.FAT&amp;display_string=Audit&amp;VAR:KEY=MPKFINSHWH&amp;VAR:QUERY=RkZfQ0FQRVgoTFRNLDAsLCxSRik=&amp;WINDOW=FIRST_POPUP&amp;HEIGHT=450&amp;WIDTH=450&amp;START_MAXIMIZED=","FALSE&amp;VAR:CALENDAR=US&amp;VAR:SYMBOL=BLKB&amp;VAR:INDEX=0"}</definedName>
    <definedName name="_13979__FDSAUDITLINK__" hidden="1">{"fdsup://directions/FAT Viewer?action=UPDATE&amp;creator=factset&amp;DYN_ARGS=TRUE&amp;DOC_NAME=FAT:FQL_AUDITING_CLIENT_TEMPLATE.FAT&amp;display_string=Audit&amp;VAR:KEY=KFEBCDSVMD&amp;VAR:QUERY=RkZfQ0FQRVgoTFRNLDAsLCxSRik=&amp;WINDOW=FIRST_POPUP&amp;HEIGHT=450&amp;WIDTH=450&amp;START_MAXIMIZED=","FALSE&amp;VAR:CALENDAR=US&amp;VAR:SYMBOL=ARBAD&amp;VAR:INDEX=0"}</definedName>
    <definedName name="_1398__FDSAUDITLINK__" hidden="1">{"fdsup://directions/FAT Viewer?action=UPDATE&amp;creator=factset&amp;DYN_ARGS=TRUE&amp;DOC_NAME=FAT:FQL_AUDITING_CLIENT_TEMPLATE.FAT&amp;display_string=Audit&amp;VAR:KEY=MRUNCTYFY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RAX&amp;VAR:INDEX=0"}</definedName>
    <definedName name="_13980__FDSAUDITLINK__" hidden="1">{"fdsup://directions/FAT Viewer?action=UPDATE&amp;creator=factset&amp;DYN_ARGS=TRUE&amp;DOC_NAME=FAT:FQL_AUDITING_CLIENT_TEMPLATE.FAT&amp;display_string=Audit&amp;VAR:KEY=QHKXOHWRCZ&amp;VAR:QUERY=RkZfREVCVF9MVChRVFIsMCwsLFJGKQ==&amp;WINDOW=FIRST_POPUP&amp;HEIGHT=450&amp;WIDTH=450&amp;START_MAXIMI","ZED=FALSE&amp;VAR:CALENDAR=US&amp;VAR:SYMBOL=SLRY&amp;VAR:INDEX=0"}</definedName>
    <definedName name="_13981__FDSAUDITLINK__" hidden="1">{"fdsup://directions/FAT Viewer?action=UPDATE&amp;creator=factset&amp;DYN_ARGS=TRUE&amp;DOC_NAME=FAT:FQL_AUDITING_CLIENT_TEMPLATE.FAT&amp;display_string=Audit&amp;VAR:KEY=YJKLWPMDON&amp;VAR:QUERY=RkZfREVCVF9MVChRVFIsMCwsLFJGKQ==&amp;WINDOW=FIRST_POPUP&amp;HEIGHT=450&amp;WIDTH=450&amp;START_MAXIMI","ZED=FALSE&amp;VAR:CALENDAR=US&amp;VAR:SYMBOL=BVSN&amp;VAR:INDEX=0"}</definedName>
    <definedName name="_13982__FDSAUDITLINK__" hidden="1">{"fdsup://directions/FAT Viewer?action=UPDATE&amp;creator=factset&amp;DYN_ARGS=TRUE&amp;DOC_NAME=FAT:FQL_AUDITING_CLIENT_TEMPLATE.FAT&amp;display_string=Audit&amp;VAR:KEY=WDYDCPAHGV&amp;VAR:QUERY=RkZfREVCVF9MVChRVFIsMCwsLFJGKQ==&amp;WINDOW=FIRST_POPUP&amp;HEIGHT=450&amp;WIDTH=450&amp;START_MAXIMI","ZED=FALSE&amp;VAR:CALENDAR=US&amp;VAR:SYMBOL=DIVX&amp;VAR:INDEX=0"}</definedName>
    <definedName name="_13983__FDSAUDITLINK__" hidden="1">{"fdsup://directions/FAT Viewer?action=UPDATE&amp;creator=factset&amp;DYN_ARGS=TRUE&amp;DOC_NAME=FAT:FQL_AUDITING_CLIENT_TEMPLATE.FAT&amp;display_string=Audit&amp;VAR:KEY=ERUDANGFID&amp;VAR:QUERY=RkZfREVCVF9MVChRVFIsMCwsLFJGKQ==&amp;WINDOW=FIRST_POPUP&amp;HEIGHT=450&amp;WIDTH=450&amp;START_MAXIMI","ZED=FALSE&amp;VAR:CALENDAR=US&amp;VAR:SYMBOL=VOCS&amp;VAR:INDEX=0"}</definedName>
    <definedName name="_13984__FDSAUDITLINK__" hidden="1">{"fdsup://directions/FAT Viewer?action=UPDATE&amp;creator=factset&amp;DYN_ARGS=TRUE&amp;DOC_NAME=FAT:FQL_AUDITING_CLIENT_TEMPLATE.FAT&amp;display_string=Audit&amp;VAR:KEY=YXWLMZYTWZ&amp;VAR:QUERY=RkZfREVCVF9MVChRVFIsMCwsLFJGKQ==&amp;WINDOW=FIRST_POPUP&amp;HEIGHT=450&amp;WIDTH=450&amp;START_MAXIMI","ZED=FALSE&amp;VAR:CALENDAR=US&amp;VAR:SYMBOL=ARTG&amp;VAR:INDEX=0"}</definedName>
    <definedName name="_13985__FDSAUDITLINK__" hidden="1">{"fdsup://directions/FAT Viewer?action=UPDATE&amp;creator=factset&amp;DYN_ARGS=TRUE&amp;DOC_NAME=FAT:FQL_AUDITING_CLIENT_TEMPLATE.FAT&amp;display_string=Audit&amp;VAR:KEY=WTQTORSTQL&amp;VAR:QUERY=RkZfREVCVF9MVChRVFIsMCwsLFJGKQ==&amp;WINDOW=FIRST_POPUP&amp;HEIGHT=450&amp;WIDTH=450&amp;START_MAXIMI","ZED=FALSE&amp;VAR:CALENDAR=US&amp;VAR:SYMBOL=NTCT&amp;VAR:INDEX=0"}</definedName>
    <definedName name="_13986__FDSAUDITLINK__" hidden="1">{"fdsup://directions/FAT Viewer?action=UPDATE&amp;creator=factset&amp;DYN_ARGS=TRUE&amp;DOC_NAME=FAT:FQL_AUDITING_CLIENT_TEMPLATE.FAT&amp;display_string=Audit&amp;VAR:KEY=OTCBCFMHAV&amp;VAR:QUERY=RkZfREVCVF9MVChRVFIsMCwsLFJGKQ==&amp;WINDOW=FIRST_POPUP&amp;HEIGHT=450&amp;WIDTH=450&amp;START_MAXIMI","ZED=FALSE&amp;VAR:CALENDAR=US&amp;VAR:SYMBOL=CTCT&amp;VAR:INDEX=0"}</definedName>
    <definedName name="_13987__FDSAUDITLINK__" hidden="1">{"fdsup://directions/FAT Viewer?action=UPDATE&amp;creator=factset&amp;DYN_ARGS=TRUE&amp;DOC_NAME=FAT:FQL_AUDITING_CLIENT_TEMPLATE.FAT&amp;display_string=Audit&amp;VAR:KEY=QTOTMRKPGX&amp;VAR:QUERY=RkZfREVCVF9MVChRVFIsMCwsLFJGKQ==&amp;WINDOW=FIRST_POPUP&amp;HEIGHT=450&amp;WIDTH=450&amp;START_MAXIMI","ZED=FALSE&amp;VAR:CALENDAR=US&amp;VAR:SYMBOL=BLKB&amp;VAR:INDEX=0"}</definedName>
    <definedName name="_13988__FDSAUDITLINK__" hidden="1">{"fdsup://directions/FAT Viewer?action=UPDATE&amp;creator=factset&amp;DYN_ARGS=TRUE&amp;DOC_NAME=FAT:FQL_AUDITING_CLIENT_TEMPLATE.FAT&amp;display_string=Audit&amp;VAR:KEY=QJGBWRUPQT&amp;VAR:QUERY=RkZfREVCVF9MVChRVFIsMCwsLFJGKQ==&amp;WINDOW=FIRST_POPUP&amp;HEIGHT=450&amp;WIDTH=450&amp;START_MAXIMI","ZED=FALSE&amp;VAR:CALENDAR=US&amp;VAR:SYMBOL=ARBAD&amp;VAR:INDEX=0"}</definedName>
    <definedName name="_13989__FDSAUDITLINK__" hidden="1">{"fdsup://directions/FAT Viewer?action=UPDATE&amp;creator=factset&amp;DYN_ARGS=TRUE&amp;DOC_NAME=FAT:FQL_AUDITING_CLIENT_TEMPLATE.FAT&amp;display_string=Audit&amp;VAR:KEY=CRSRSPIHIH&amp;VAR:QUERY=RkZfRUJJVF9JQihMVE0sMCwsLFJGKQ==&amp;WINDOW=FIRST_POPUP&amp;HEIGHT=450&amp;WIDTH=450&amp;START_MAXIMI","ZED=FALSE&amp;VAR:CALENDAR=US&amp;VAR:SYMBOL=SLRY&amp;VAR:INDEX=0"}</definedName>
    <definedName name="_1399__FDSAUDITLINK__" hidden="1">{"fdsup://directions/FAT Viewer?action=UPDATE&amp;creator=factset&amp;DYN_ARGS=TRUE&amp;DOC_NAME=FAT:FQL_AUDITING_CLIENT_TEMPLATE.FAT&amp;display_string=Audit&amp;VAR:KEY=IBCRWVSVMP&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TNDM&amp;VAR:INDEX=0"}</definedName>
    <definedName name="_13990__FDSAUDITLINK__" hidden="1">{"fdsup://directions/FAT Viewer?action=UPDATE&amp;creator=factset&amp;DYN_ARGS=TRUE&amp;DOC_NAME=FAT:FQL_AUDITING_CLIENT_TEMPLATE.FAT&amp;display_string=Audit&amp;VAR:KEY=UPUNEDULUL&amp;VAR:QUERY=RkZfRUJJVF9JQihMVE0sMCwsLFJGKQ==&amp;WINDOW=FIRST_POPUP&amp;HEIGHT=450&amp;WIDTH=450&amp;START_MAXIMI","ZED=FALSE&amp;VAR:CALENDAR=US&amp;VAR:SYMBOL=BVSN&amp;VAR:INDEX=0"}</definedName>
    <definedName name="_13991__FDSAUDITLINK__" hidden="1">{"fdsup://directions/FAT Viewer?action=UPDATE&amp;creator=factset&amp;DYN_ARGS=TRUE&amp;DOC_NAME=FAT:FQL_AUDITING_CLIENT_TEMPLATE.FAT&amp;display_string=Audit&amp;VAR:KEY=UVSXSFMVEZ&amp;VAR:QUERY=RkZfRUJJVF9JQihMVE0sMCwsLFJGKQ==&amp;WINDOW=FIRST_POPUP&amp;HEIGHT=450&amp;WIDTH=450&amp;START_MAXIMI","ZED=FALSE&amp;VAR:CALENDAR=US&amp;VAR:SYMBOL=DIVX&amp;VAR:INDEX=0"}</definedName>
    <definedName name="_13992__FDSAUDITLINK__" hidden="1">{"fdsup://directions/FAT Viewer?action=UPDATE&amp;creator=factset&amp;DYN_ARGS=TRUE&amp;DOC_NAME=FAT:FQL_AUDITING_CLIENT_TEMPLATE.FAT&amp;display_string=Audit&amp;VAR:KEY=UNIFKLGJUF&amp;VAR:QUERY=RkZfRUJJVF9JQihMVE0sMCwsLFJGKQ==&amp;WINDOW=FIRST_POPUP&amp;HEIGHT=450&amp;WIDTH=450&amp;START_MAXIMI","ZED=FALSE&amp;VAR:CALENDAR=US&amp;VAR:SYMBOL=VOCS&amp;VAR:INDEX=0"}</definedName>
    <definedName name="_13993__FDSAUDITLINK__" hidden="1">{"fdsup://directions/FAT Viewer?action=UPDATE&amp;creator=factset&amp;DYN_ARGS=TRUE&amp;DOC_NAME=FAT:FQL_AUDITING_CLIENT_TEMPLATE.FAT&amp;display_string=Audit&amp;VAR:KEY=UFOXOZCTCP&amp;VAR:QUERY=RkZfRUJJVF9JQihMVE0sMCwsLFJGKQ==&amp;WINDOW=FIRST_POPUP&amp;HEIGHT=450&amp;WIDTH=450&amp;START_MAXIMI","ZED=FALSE&amp;VAR:CALENDAR=US&amp;VAR:SYMBOL=ARTG&amp;VAR:INDEX=0"}</definedName>
    <definedName name="_13994__FDSAUDITLINK__" hidden="1">{"fdsup://directions/FAT Viewer?action=UPDATE&amp;creator=factset&amp;DYN_ARGS=TRUE&amp;DOC_NAME=FAT:FQL_AUDITING_CLIENT_TEMPLATE.FAT&amp;display_string=Audit&amp;VAR:KEY=UJONEVEXEZ&amp;VAR:QUERY=RkZfRUJJVF9JQihMVE0sMCwsLFJGKQ==&amp;WINDOW=FIRST_POPUP&amp;HEIGHT=450&amp;WIDTH=450&amp;START_MAXIMI","ZED=FALSE&amp;VAR:CALENDAR=US&amp;VAR:SYMBOL=NTCT&amp;VAR:INDEX=0"}</definedName>
    <definedName name="_13995__FDSAUDITLINK__" hidden="1">{"fdsup://directions/FAT Viewer?action=UPDATE&amp;creator=factset&amp;DYN_ARGS=TRUE&amp;DOC_NAME=FAT:FQL_AUDITING_CLIENT_TEMPLATE.FAT&amp;display_string=Audit&amp;VAR:KEY=QJSLQXILSX&amp;VAR:QUERY=RkZfRUJJVF9JQihMVE0sMCwsLFJGKQ==&amp;WINDOW=FIRST_POPUP&amp;HEIGHT=450&amp;WIDTH=450&amp;START_MAXIMI","ZED=FALSE&amp;VAR:CALENDAR=US&amp;VAR:SYMBOL=CTCT&amp;VAR:INDEX=0"}</definedName>
    <definedName name="_13996__FDSAUDITLINK__" hidden="1">{"fdsup://directions/FAT Viewer?action=UPDATE&amp;creator=factset&amp;DYN_ARGS=TRUE&amp;DOC_NAME=FAT:FQL_AUDITING_CLIENT_TEMPLATE.FAT&amp;display_string=Audit&amp;VAR:KEY=EPOJCHATCL&amp;VAR:QUERY=RkZfRUJJVF9JQihMVE0sMCwsLFJGKQ==&amp;WINDOW=FIRST_POPUP&amp;HEIGHT=450&amp;WIDTH=450&amp;START_MAXIMI","ZED=FALSE&amp;VAR:CALENDAR=US&amp;VAR:SYMBOL=BLKB&amp;VAR:INDEX=0"}</definedName>
    <definedName name="_13997__FDSAUDITLINK__" hidden="1">{"fdsup://directions/FAT Viewer?action=UPDATE&amp;creator=factset&amp;DYN_ARGS=TRUE&amp;DOC_NAME=FAT:FQL_AUDITING_CLIENT_TEMPLATE.FAT&amp;display_string=Audit&amp;VAR:KEY=MBOXKDSHSL&amp;VAR:QUERY=RkZfRUJJVF9JQihMVE0sMCwsLFJGKQ==&amp;WINDOW=FIRST_POPUP&amp;HEIGHT=450&amp;WIDTH=450&amp;START_MAXIMI","ZED=FALSE&amp;VAR:CALENDAR=US&amp;VAR:SYMBOL=ARBAD&amp;VAR:INDEX=0"}</definedName>
    <definedName name="_13998__FDSAUDITLINK__" hidden="1">{"fdsup://directions/FAT Viewer?action=UPDATE&amp;creator=factset&amp;DYN_ARGS=TRUE&amp;DOC_NAME=FAT:FQL_AUDITING_CLIENT_TEMPLATE.FAT&amp;display_string=Audit&amp;VAR:KEY=EPEZMNQBUF&amp;VAR:QUERY=RkZfUk9FKFFUUiwwLCwsUkYp&amp;WINDOW=FIRST_POPUP&amp;HEIGHT=450&amp;WIDTH=450&amp;START_MAXIMIZED=FALS","E&amp;VAR:CALENDAR=US&amp;VAR:SYMBOL=463573&amp;VAR:INDEX=0"}</definedName>
    <definedName name="_13999__FDSAUDITLINK__" hidden="1">{"fdsup://directions/FAT Viewer?action=UPDATE&amp;creator=factset&amp;DYN_ARGS=TRUE&amp;DOC_NAME=FAT:FQL_AUDITING_CLIENT_TEMPLATE.FAT&amp;display_string=Audit&amp;VAR:KEY=KZOJILQJQN&amp;VAR:QUERY=RkZfUk9FKFFUUiwwLCwsUkYp&amp;WINDOW=FIRST_POPUP&amp;HEIGHT=450&amp;WIDTH=450&amp;START_MAXIMIZED=FALS","E&amp;VAR:CALENDAR=US&amp;VAR:SYMBOL=596787&amp;VAR:INDEX=0"}</definedName>
    <definedName name="_14__FDSAUDITLINK__" hidden="1">{"fdsup://Directions/FactSet Auditing Viewer?action=AUDIT_VALUE&amp;DB=129&amp;ID1=80908T10&amp;VALUEID=02001&amp;SDATE=201201&amp;PERIODTYPE=QTR_STD&amp;SCFT=3&amp;window=popup_no_bar&amp;width=385&amp;height=120&amp;START_MAXIMIZED=FALSE&amp;creator=factset&amp;display_string=Audit"}</definedName>
    <definedName name="_140__FDSAUDITLINK__" hidden="1">{"fdsup://directions/FAT Viewer?action=UPDATE&amp;creator=factset&amp;DYN_ARGS=TRUE&amp;DOC_NAME=FAT:FQL_AUDITING_CLIENT_TEMPLATE.FAT&amp;display_string=Audit&amp;VAR:KEY=PSDWHOVUNG&amp;VAR:QUERY=RkZfUk9FKFFUUiwwLCwsUkYp&amp;WINDOW=FIRST_POPUP&amp;HEIGHT=450&amp;WIDTH=450&amp;START_MAXIMIZED=FALS","E&amp;VAR:CALENDAR=US&amp;VAR:SYMBOL=ORCL&amp;VAR:INDEX=0"}</definedName>
    <definedName name="_1400__FDSAUDITLINK__" hidden="1">{"fdsup://directions/FAT Viewer?action=UPDATE&amp;creator=factset&amp;DYN_ARGS=TRUE&amp;DOC_NAME=FAT:FQL_AUDITING_CLIENT_TEMPLATE.FAT&amp;display_string=Audit&amp;VAR:KEY=UNGXOZGDS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INAP&amp;VAR:INDEX=0"}</definedName>
    <definedName name="_14000__FDSAUDITLINK__" hidden="1">{"fdsup://directions/FAT Viewer?action=UPDATE&amp;creator=factset&amp;DYN_ARGS=TRUE&amp;DOC_NAME=FAT:FQL_AUDITING_CLIENT_TEMPLATE.FAT&amp;display_string=Audit&amp;VAR:KEY=ILALAPCDAX&amp;VAR:QUERY=RkZfUk9FKFFUUiwwLCwsUkYp&amp;WINDOW=FIRST_POPUP&amp;HEIGHT=450&amp;WIDTH=450&amp;START_MAXIMIZED=FALS","E&amp;VAR:CALENDAR=US&amp;VAR:SYMBOL=714789&amp;VAR:INDEX=0"}</definedName>
    <definedName name="_14001__FDSAUDITLINK__" hidden="1">{"fdsup://directions/FAT Viewer?action=UPDATE&amp;creator=factset&amp;DYN_ARGS=TRUE&amp;DOC_NAME=FAT:FQL_AUDITING_CLIENT_TEMPLATE.FAT&amp;display_string=Audit&amp;VAR:KEY=SNYNGXCPKH&amp;VAR:QUERY=RkZfUk9FKFFUUiwwLCwsUkYp&amp;WINDOW=FIRST_POPUP&amp;HEIGHT=450&amp;WIDTH=450&amp;START_MAXIMIZED=FALS","E&amp;VAR:CALENDAR=US&amp;VAR:SYMBOL=038578&amp;VAR:INDEX=0"}</definedName>
    <definedName name="_14002__FDSAUDITLINK__" hidden="1">{"fdsup://directions/FAT Viewer?action=UPDATE&amp;creator=factset&amp;DYN_ARGS=TRUE&amp;DOC_NAME=FAT:FQL_AUDITING_CLIENT_TEMPLATE.FAT&amp;display_string=Audit&amp;VAR:KEY=GRYRGTYHEX&amp;VAR:QUERY=RkZfTkVUX0lOQyhMVE0sMCwsLFJGKQ==&amp;WINDOW=FIRST_POPUP&amp;HEIGHT=450&amp;WIDTH=450&amp;START_MAXIMI","ZED=FALSE&amp;VAR:CALENDAR=US&amp;VAR:SYMBOL=463573&amp;VAR:INDEX=0"}</definedName>
    <definedName name="_14003__FDSAUDITLINK__" hidden="1">{"fdsup://directions/FAT Viewer?action=UPDATE&amp;creator=factset&amp;DYN_ARGS=TRUE&amp;DOC_NAME=FAT:FQL_AUDITING_CLIENT_TEMPLATE.FAT&amp;display_string=Audit&amp;VAR:KEY=CHELIXOFYR&amp;VAR:QUERY=RkZfTkVUX0lOQyhMVE0sMCwsLFJGKQ==&amp;WINDOW=FIRST_POPUP&amp;HEIGHT=450&amp;WIDTH=450&amp;START_MAXIMI","ZED=FALSE&amp;VAR:CALENDAR=US&amp;VAR:SYMBOL=596787&amp;VAR:INDEX=0"}</definedName>
    <definedName name="_14004__FDSAUDITLINK__" hidden="1">{"fdsup://directions/FAT Viewer?action=UPDATE&amp;creator=factset&amp;DYN_ARGS=TRUE&amp;DOC_NAME=FAT:FQL_AUDITING_CLIENT_TEMPLATE.FAT&amp;display_string=Audit&amp;VAR:KEY=GPWTAPILWJ&amp;VAR:QUERY=RkZfTkVUX0lOQyhMVE0sMCwsLFJGKQ==&amp;WINDOW=FIRST_POPUP&amp;HEIGHT=450&amp;WIDTH=450&amp;START_MAXIMI","ZED=FALSE&amp;VAR:CALENDAR=US&amp;VAR:SYMBOL=714789&amp;VAR:INDEX=0"}</definedName>
    <definedName name="_14005__FDSAUDITLINK__" hidden="1">{"fdsup://directions/FAT Viewer?action=UPDATE&amp;creator=factset&amp;DYN_ARGS=TRUE&amp;DOC_NAME=FAT:FQL_AUDITING_CLIENT_TEMPLATE.FAT&amp;display_string=Audit&amp;VAR:KEY=UZCFINKXMF&amp;VAR:QUERY=RkZfTkVUX0lOQyhMVE0sMCwsLFJGKQ==&amp;WINDOW=FIRST_POPUP&amp;HEIGHT=450&amp;WIDTH=450&amp;START_MAXIMI","ZED=FALSE&amp;VAR:CALENDAR=US&amp;VAR:SYMBOL=038578&amp;VAR:INDEX=0"}</definedName>
    <definedName name="_14006__FDSAUDITLINK__" hidden="1">{"fdsup://directions/FAT Viewer?action=UPDATE&amp;creator=factset&amp;DYN_ARGS=TRUE&amp;DOC_NAME=FAT:FQL_AUDITING_CLIENT_TEMPLATE.FAT&amp;display_string=Audit&amp;VAR:KEY=YLUFKRSBSR&amp;VAR:QUERY=RkZfQ0FQRVgoTFRNLDAsLCxSRik=&amp;WINDOW=FIRST_POPUP&amp;HEIGHT=450&amp;WIDTH=450&amp;START_MAXIMIZED=","FALSE&amp;VAR:CALENDAR=US&amp;VAR:SYMBOL=463573&amp;VAR:INDEX=0"}</definedName>
    <definedName name="_14007__FDSAUDITLINK__" hidden="1">{"fdsup://directions/FAT Viewer?action=UPDATE&amp;creator=factset&amp;DYN_ARGS=TRUE&amp;DOC_NAME=FAT:FQL_AUDITING_CLIENT_TEMPLATE.FAT&amp;display_string=Audit&amp;VAR:KEY=WNAFWXEXGB&amp;VAR:QUERY=RkZfQ0FQRVgoTFRNLDAsLCxSRik=&amp;WINDOW=FIRST_POPUP&amp;HEIGHT=450&amp;WIDTH=450&amp;START_MAXIMIZED=","FALSE&amp;VAR:CALENDAR=US&amp;VAR:SYMBOL=596787&amp;VAR:INDEX=0"}</definedName>
    <definedName name="_14008__FDSAUDITLINK__" hidden="1">{"fdsup://directions/FAT Viewer?action=UPDATE&amp;creator=factset&amp;DYN_ARGS=TRUE&amp;DOC_NAME=FAT:FQL_AUDITING_CLIENT_TEMPLATE.FAT&amp;display_string=Audit&amp;VAR:KEY=GROHOLYXYD&amp;VAR:QUERY=RkZfQ0FQRVgoTFRNLDAsLCxSRik=&amp;WINDOW=FIRST_POPUP&amp;HEIGHT=450&amp;WIDTH=450&amp;START_MAXIMIZED=","FALSE&amp;VAR:CALENDAR=US&amp;VAR:SYMBOL=714789&amp;VAR:INDEX=0"}</definedName>
    <definedName name="_14009__FDSAUDITLINK__" hidden="1">{"fdsup://directions/FAT Viewer?action=UPDATE&amp;creator=factset&amp;DYN_ARGS=TRUE&amp;DOC_NAME=FAT:FQL_AUDITING_CLIENT_TEMPLATE.FAT&amp;display_string=Audit&amp;VAR:KEY=CDGPODWTIP&amp;VAR:QUERY=RkZfQ0FQRVgoTFRNLDAsLCxSRik=&amp;WINDOW=FIRST_POPUP&amp;HEIGHT=450&amp;WIDTH=450&amp;START_MAXIMIZED=","FALSE&amp;VAR:CALENDAR=US&amp;VAR:SYMBOL=038578&amp;VAR:INDEX=0"}</definedName>
    <definedName name="_1401__FDSAUDITLINK__" hidden="1">{"fdsup://directions/FAT Viewer?action=UPDATE&amp;creator=factset&amp;DYN_ARGS=TRUE&amp;DOC_NAME=FAT:FQL_AUDITING_CLIENT_TEMPLATE.FAT&amp;display_string=Audit&amp;VAR:KEY=WNWRCTILKR&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DFT&amp;VAR:INDEX=0"}</definedName>
    <definedName name="_14010__FDSAUDITLINK__" hidden="1">{"fdsup://directions/FAT Viewer?action=UPDATE&amp;creator=factset&amp;DYN_ARGS=TRUE&amp;DOC_NAME=FAT:FQL_AUDITING_CLIENT_TEMPLATE.FAT&amp;display_string=Audit&amp;VAR:KEY=WTMPGVGDAN&amp;VAR:QUERY=RkZfREVCVF9MVChRVFIsMCwsLFJGKQ==&amp;WINDOW=FIRST_POPUP&amp;HEIGHT=450&amp;WIDTH=450&amp;START_MAXIMI","ZED=FALSE&amp;VAR:CALENDAR=US&amp;VAR:SYMBOL=463573&amp;VAR:INDEX=0"}</definedName>
    <definedName name="_14011__FDSAUDITLINK__" hidden="1">{"fdsup://directions/FAT Viewer?action=UPDATE&amp;creator=factset&amp;DYN_ARGS=TRUE&amp;DOC_NAME=FAT:FQL_AUDITING_CLIENT_TEMPLATE.FAT&amp;display_string=Audit&amp;VAR:KEY=KVERSRUHGZ&amp;VAR:QUERY=RkZfREVCVF9MVChRVFIsMCwsLFJGKQ==&amp;WINDOW=FIRST_POPUP&amp;HEIGHT=450&amp;WIDTH=450&amp;START_MAXIMI","ZED=FALSE&amp;VAR:CALENDAR=US&amp;VAR:SYMBOL=596787&amp;VAR:INDEX=0"}</definedName>
    <definedName name="_14012__FDSAUDITLINK__" hidden="1">{"fdsup://directions/FAT Viewer?action=UPDATE&amp;creator=factset&amp;DYN_ARGS=TRUE&amp;DOC_NAME=FAT:FQL_AUDITING_CLIENT_TEMPLATE.FAT&amp;display_string=Audit&amp;VAR:KEY=IBCXIZATAN&amp;VAR:QUERY=RkZfREVCVF9MVChRVFIsMCwsLFJGKQ==&amp;WINDOW=FIRST_POPUP&amp;HEIGHT=450&amp;WIDTH=450&amp;START_MAXIMI","ZED=FALSE&amp;VAR:CALENDAR=US&amp;VAR:SYMBOL=714789&amp;VAR:INDEX=0"}</definedName>
    <definedName name="_14013__FDSAUDITLINK__" hidden="1">{"fdsup://directions/FAT Viewer?action=UPDATE&amp;creator=factset&amp;DYN_ARGS=TRUE&amp;DOC_NAME=FAT:FQL_AUDITING_CLIENT_TEMPLATE.FAT&amp;display_string=Audit&amp;VAR:KEY=EZQBOZYXGD&amp;VAR:QUERY=RkZfREVCVF9MVChRVFIsMCwsLFJGKQ==&amp;WINDOW=FIRST_POPUP&amp;HEIGHT=450&amp;WIDTH=450&amp;START_MAXIMI","ZED=FALSE&amp;VAR:CALENDAR=US&amp;VAR:SYMBOL=038578&amp;VAR:INDEX=0"}</definedName>
    <definedName name="_14014__FDSAUDITLINK__" hidden="1">{"fdsup://directions/FAT Viewer?action=UPDATE&amp;creator=factset&amp;DYN_ARGS=TRUE&amp;DOC_NAME=FAT:FQL_AUDITING_CLIENT_TEMPLATE.FAT&amp;display_string=Audit&amp;VAR:KEY=GBAFSJYZAZ&amp;VAR:QUERY=RkZfRUJJVF9JQihMVE0sMCwsLFJGKQ==&amp;WINDOW=FIRST_POPUP&amp;HEIGHT=450&amp;WIDTH=450&amp;START_MAXIMI","ZED=FALSE&amp;VAR:CALENDAR=US&amp;VAR:SYMBOL=463573&amp;VAR:INDEX=0"}</definedName>
    <definedName name="_14015__FDSAUDITLINK__" hidden="1">{"fdsup://directions/FAT Viewer?action=UPDATE&amp;creator=factset&amp;DYN_ARGS=TRUE&amp;DOC_NAME=FAT:FQL_AUDITING_CLIENT_TEMPLATE.FAT&amp;display_string=Audit&amp;VAR:KEY=STIBSRUXWH&amp;VAR:QUERY=RkZfRUJJVF9JQihMVE0sMCwsLFJGKQ==&amp;WINDOW=FIRST_POPUP&amp;HEIGHT=450&amp;WIDTH=450&amp;START_MAXIMI","ZED=FALSE&amp;VAR:CALENDAR=US&amp;VAR:SYMBOL=596787&amp;VAR:INDEX=0"}</definedName>
    <definedName name="_14016__FDSAUDITLINK__" hidden="1">{"fdsup://directions/FAT Viewer?action=UPDATE&amp;creator=factset&amp;DYN_ARGS=TRUE&amp;DOC_NAME=FAT:FQL_AUDITING_CLIENT_TEMPLATE.FAT&amp;display_string=Audit&amp;VAR:KEY=MNSJCBWFMP&amp;VAR:QUERY=RkZfRUJJVF9JQihMVE0sMCwsLFJGKQ==&amp;WINDOW=FIRST_POPUP&amp;HEIGHT=450&amp;WIDTH=450&amp;START_MAXIMI","ZED=FALSE&amp;VAR:CALENDAR=US&amp;VAR:SYMBOL=714789&amp;VAR:INDEX=0"}</definedName>
    <definedName name="_14017__FDSAUDITLINK__" hidden="1">{"fdsup://directions/FAT Viewer?action=UPDATE&amp;creator=factset&amp;DYN_ARGS=TRUE&amp;DOC_NAME=FAT:FQL_AUDITING_CLIENT_TEMPLATE.FAT&amp;display_string=Audit&amp;VAR:KEY=OPCHCTSZSB&amp;VAR:QUERY=RkZfRUJJVF9JQihMVE0sMCwsLFJGKQ==&amp;WINDOW=FIRST_POPUP&amp;HEIGHT=450&amp;WIDTH=450&amp;START_MAXIMI","ZED=FALSE&amp;VAR:CALENDAR=US&amp;VAR:SYMBOL=038578&amp;VAR:INDEX=0"}</definedName>
    <definedName name="_14018__FDSAUDITLINK__" hidden="1">{"fdsup://directions/FAT Viewer?action=UPDATE&amp;creator=factset&amp;DYN_ARGS=TRUE&amp;DOC_NAME=FAT:FQL_AUDITING_CLIENT_TEMPLATE.FAT&amp;display_string=Audit&amp;VAR:KEY=MVKPUZCRSZ&amp;VAR:QUERY=RkZfUk9FKFFUUiwwLCwsUkYp&amp;WINDOW=FIRST_POPUP&amp;HEIGHT=450&amp;WIDTH=450&amp;START_MAXIMIZED=FALS","E&amp;VAR:CALENDAR=US&amp;VAR:SYMBOL=323868&amp;VAR:INDEX=0"}</definedName>
    <definedName name="_14019__FDSAUDITLINK__" hidden="1">{"fdsup://directions/FAT Viewer?action=UPDATE&amp;creator=factset&amp;DYN_ARGS=TRUE&amp;DOC_NAME=FAT:FQL_AUDITING_CLIENT_TEMPLATE.FAT&amp;display_string=Audit&amp;VAR:KEY=EBWTSZAHQZ&amp;VAR:QUERY=RkZfUk9FKFFUUiwwLCwsUkYp&amp;WINDOW=FIRST_POPUP&amp;HEIGHT=450&amp;WIDTH=450&amp;START_MAXIMIZED=FALS","E&amp;VAR:CALENDAR=US&amp;VAR:SYMBOL=454047&amp;VAR:INDEX=0"}</definedName>
    <definedName name="_1402__FDSAUDITLINK__" hidden="1">{"fdsup://directions/FAT Viewer?action=UPDATE&amp;creator=factset&amp;DYN_ARGS=TRUE&amp;DOC_NAME=FAT:FQL_AUDITING_CLIENT_TEMPLATE.FAT&amp;display_string=Audit&amp;VAR:KEY=WTAPIRAPAR&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DLR&amp;VAR:INDEX=0"}</definedName>
    <definedName name="_14020__FDSAUDITLINK__" hidden="1">{"fdsup://directions/FAT Viewer?action=UPDATE&amp;creator=factset&amp;DYN_ARGS=TRUE&amp;DOC_NAME=FAT:FQL_AUDITING_CLIENT_TEMPLATE.FAT&amp;display_string=Audit&amp;VAR:KEY=WBSVGPEZEX&amp;VAR:QUERY=RkZfUk9FKFFUUiwwLCwsUkYp&amp;WINDOW=FIRST_POPUP&amp;HEIGHT=450&amp;WIDTH=450&amp;START_MAXIMIZED=FALS","E&amp;VAR:CALENDAR=US&amp;VAR:SYMBOL=075902&amp;VAR:INDEX=0"}</definedName>
    <definedName name="_14021__FDSAUDITLINK__" hidden="1">{"fdsup://directions/FAT Viewer?action=UPDATE&amp;creator=factset&amp;DYN_ARGS=TRUE&amp;DOC_NAME=FAT:FQL_AUDITING_CLIENT_TEMPLATE.FAT&amp;display_string=Audit&amp;VAR:KEY=YJYPOFUHCH&amp;VAR:QUERY=RkZfTkVUX0lOQyhMVE0sMCwsLFJGKQ==&amp;WINDOW=FIRST_POPUP&amp;HEIGHT=450&amp;WIDTH=450&amp;START_MAXIMI","ZED=FALSE&amp;VAR:CALENDAR=US&amp;VAR:SYMBOL=323868&amp;VAR:INDEX=0"}</definedName>
    <definedName name="_14022__FDSAUDITLINK__" hidden="1">{"fdsup://directions/FAT Viewer?action=UPDATE&amp;creator=factset&amp;DYN_ARGS=TRUE&amp;DOC_NAME=FAT:FQL_AUDITING_CLIENT_TEMPLATE.FAT&amp;display_string=Audit&amp;VAR:KEY=IDANGHIHMR&amp;VAR:QUERY=RkZfTkVUX0lOQyhMVE0sMCwsLFJGKQ==&amp;WINDOW=FIRST_POPUP&amp;HEIGHT=450&amp;WIDTH=450&amp;START_MAXIMI","ZED=FALSE&amp;VAR:CALENDAR=US&amp;VAR:SYMBOL=454047&amp;VAR:INDEX=0"}</definedName>
    <definedName name="_14023__FDSAUDITLINK__" hidden="1">{"fdsup://directions/FAT Viewer?action=UPDATE&amp;creator=factset&amp;DYN_ARGS=TRUE&amp;DOC_NAME=FAT:FQL_AUDITING_CLIENT_TEMPLATE.FAT&amp;display_string=Audit&amp;VAR:KEY=ARCNSZKZGB&amp;VAR:QUERY=RkZfTkVUX0lOQyhMVE0sMCwsLFJGKQ==&amp;WINDOW=FIRST_POPUP&amp;HEIGHT=450&amp;WIDTH=450&amp;START_MAXIMI","ZED=FALSE&amp;VAR:CALENDAR=US&amp;VAR:SYMBOL=075902&amp;VAR:INDEX=0"}</definedName>
    <definedName name="_14024__FDSAUDITLINK__" hidden="1">{"fdsup://directions/FAT Viewer?action=UPDATE&amp;creator=factset&amp;DYN_ARGS=TRUE&amp;DOC_NAME=FAT:FQL_AUDITING_CLIENT_TEMPLATE.FAT&amp;display_string=Audit&amp;VAR:KEY=YBOHQFKLER&amp;VAR:QUERY=RkZfQ0FQRVgoTFRNLDAsLCxSRik=&amp;WINDOW=FIRST_POPUP&amp;HEIGHT=450&amp;WIDTH=450&amp;START_MAXIMIZED=","FALSE&amp;VAR:CALENDAR=US&amp;VAR:SYMBOL=323868&amp;VAR:INDEX=0"}</definedName>
    <definedName name="_14025__FDSAUDITLINK__" hidden="1">{"fdsup://directions/FAT Viewer?action=UPDATE&amp;creator=factset&amp;DYN_ARGS=TRUE&amp;DOC_NAME=FAT:FQL_AUDITING_CLIENT_TEMPLATE.FAT&amp;display_string=Audit&amp;VAR:KEY=ADKFMDKLOD&amp;VAR:QUERY=RkZfQ0FQRVgoTFRNLDAsLCxSRik=&amp;WINDOW=FIRST_POPUP&amp;HEIGHT=450&amp;WIDTH=450&amp;START_MAXIMIZED=","FALSE&amp;VAR:CALENDAR=US&amp;VAR:SYMBOL=454047&amp;VAR:INDEX=0"}</definedName>
    <definedName name="_14026__FDSAUDITLINK__" hidden="1">{"fdsup://directions/FAT Viewer?action=UPDATE&amp;creator=factset&amp;DYN_ARGS=TRUE&amp;DOC_NAME=FAT:FQL_AUDITING_CLIENT_TEMPLATE.FAT&amp;display_string=Audit&amp;VAR:KEY=ORERYJUFOX&amp;VAR:QUERY=RkZfQ0FQRVgoTFRNLDAsLCxSRik=&amp;WINDOW=FIRST_POPUP&amp;HEIGHT=450&amp;WIDTH=450&amp;START_MAXIMIZED=","FALSE&amp;VAR:CALENDAR=US&amp;VAR:SYMBOL=075902&amp;VAR:INDEX=0"}</definedName>
    <definedName name="_14027__FDSAUDITLINK__" hidden="1">{"fdsup://directions/FAT Viewer?action=UPDATE&amp;creator=factset&amp;DYN_ARGS=TRUE&amp;DOC_NAME=FAT:FQL_AUDITING_CLIENT_TEMPLATE.FAT&amp;display_string=Audit&amp;VAR:KEY=KFEJIPKBOD&amp;VAR:QUERY=RkZfREVCVF9MVChRVFIsMCwsLFJGKQ==&amp;WINDOW=FIRST_POPUP&amp;HEIGHT=450&amp;WIDTH=450&amp;START_MAXIMI","ZED=FALSE&amp;VAR:CALENDAR=US&amp;VAR:SYMBOL=323868&amp;VAR:INDEX=0"}</definedName>
    <definedName name="_14028__FDSAUDITLINK__" hidden="1">{"fdsup://directions/FAT Viewer?action=UPDATE&amp;creator=factset&amp;DYN_ARGS=TRUE&amp;DOC_NAME=FAT:FQL_AUDITING_CLIENT_TEMPLATE.FAT&amp;display_string=Audit&amp;VAR:KEY=MHIDMFCTMB&amp;VAR:QUERY=RkZfREVCVF9MVChRVFIsMCwsLFJGKQ==&amp;WINDOW=FIRST_POPUP&amp;HEIGHT=450&amp;WIDTH=450&amp;START_MAXIMI","ZED=FALSE&amp;VAR:CALENDAR=US&amp;VAR:SYMBOL=454047&amp;VAR:INDEX=0"}</definedName>
    <definedName name="_14029__FDSAUDITLINK__" hidden="1">{"fdsup://directions/FAT Viewer?action=UPDATE&amp;creator=factset&amp;DYN_ARGS=TRUE&amp;DOC_NAME=FAT:FQL_AUDITING_CLIENT_TEMPLATE.FAT&amp;display_string=Audit&amp;VAR:KEY=KBYFWPETUD&amp;VAR:QUERY=RkZfREVCVF9MVChRVFIsMCwsLFJGKQ==&amp;WINDOW=FIRST_POPUP&amp;HEIGHT=450&amp;WIDTH=450&amp;START_MAXIMI","ZED=FALSE&amp;VAR:CALENDAR=US&amp;VAR:SYMBOL=075902&amp;VAR:INDEX=0"}</definedName>
    <definedName name="_1403__FDSAUDITLINK__" hidden="1">{"fdsup://directions/FAT Viewer?action=UPDATE&amp;creator=factset&amp;DYN_ARGS=TRUE&amp;DOC_NAME=FAT:FQL_AUDITING_CLIENT_TEMPLATE.FAT&amp;display_string=Audit&amp;VAR:KEY=IRSDSZCNQ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WIN&amp;VAR:INDEX=0"}</definedName>
    <definedName name="_14030__FDSAUDITLINK__" hidden="1">{"fdsup://directions/FAT Viewer?action=UPDATE&amp;creator=factset&amp;DYN_ARGS=TRUE&amp;DOC_NAME=FAT:FQL_AUDITING_CLIENT_TEMPLATE.FAT&amp;display_string=Audit&amp;VAR:KEY=IZGXOVITKR&amp;VAR:QUERY=RkZfRUJJVF9JQihMVE0sMCwsLFJGKQ==&amp;WINDOW=FIRST_POPUP&amp;HEIGHT=450&amp;WIDTH=450&amp;START_MAXIMI","ZED=FALSE&amp;VAR:CALENDAR=US&amp;VAR:SYMBOL=323868&amp;VAR:INDEX=0"}</definedName>
    <definedName name="_14031__FDSAUDITLINK__" hidden="1">{"fdsup://directions/FAT Viewer?action=UPDATE&amp;creator=factset&amp;DYN_ARGS=TRUE&amp;DOC_NAME=FAT:FQL_AUDITING_CLIENT_TEMPLATE.FAT&amp;display_string=Audit&amp;VAR:KEY=WRCHCTGVWR&amp;VAR:QUERY=RkZfRUJJVF9JQihMVE0sMCwsLFJGKQ==&amp;WINDOW=FIRST_POPUP&amp;HEIGHT=450&amp;WIDTH=450&amp;START_MAXIMI","ZED=FALSE&amp;VAR:CALENDAR=US&amp;VAR:SYMBOL=454047&amp;VAR:INDEX=0"}</definedName>
    <definedName name="_14032__FDSAUDITLINK__" hidden="1">{"fdsup://directions/FAT Viewer?action=UPDATE&amp;creator=factset&amp;DYN_ARGS=TRUE&amp;DOC_NAME=FAT:FQL_AUDITING_CLIENT_TEMPLATE.FAT&amp;display_string=Audit&amp;VAR:KEY=ARWHGJARUV&amp;VAR:QUERY=RkZfRUJJVF9JQihMVE0sMCwsLFJGKQ==&amp;WINDOW=FIRST_POPUP&amp;HEIGHT=450&amp;WIDTH=450&amp;START_MAXIMI","ZED=FALSE&amp;VAR:CALENDAR=US&amp;VAR:SYMBOL=075902&amp;VAR:INDEX=0"}</definedName>
    <definedName name="_14033__FDSAUDITLINK__" hidden="1">{"fdsup://directions/FAT Viewer?action=UPDATE&amp;creator=factset&amp;DYN_ARGS=TRUE&amp;DOC_NAME=FAT:FQL_AUDITING_CLIENT_TEMPLATE.FAT&amp;display_string=Audit&amp;VAR:KEY=EFKTYVUNOP&amp;VAR:QUERY=RkZfUk9FKFFUUiwwLCwsUkYp&amp;WINDOW=FIRST_POPUP&amp;HEIGHT=450&amp;WIDTH=450&amp;START_MAXIMIZED=FALS","E&amp;VAR:CALENDAR=US&amp;VAR:SYMBOL=EMIS&amp;VAR:INDEX=0"}</definedName>
    <definedName name="_14034__FDSAUDITLINK__" hidden="1">{"fdsup://directions/FAT Viewer?action=UPDATE&amp;creator=factset&amp;DYN_ARGS=TRUE&amp;DOC_NAME=FAT:FQL_AUDITING_CLIENT_TEMPLATE.FAT&amp;display_string=Audit&amp;VAR:KEY=SJWDIPSTON&amp;VAR:QUERY=RkZfUk9FKFFUUiwwLCwsUkYp&amp;WINDOW=FIRST_POPUP&amp;HEIGHT=450&amp;WIDTH=450&amp;START_MAXIMIZED=FALS","E&amp;VAR:CALENDAR=US&amp;VAR:SYMBOL=B1G580&amp;VAR:INDEX=0"}</definedName>
    <definedName name="_14035__FDSAUDITLINK__" hidden="1">{"fdsup://directions/FAT Viewer?action=UPDATE&amp;creator=factset&amp;DYN_ARGS=TRUE&amp;DOC_NAME=FAT:FQL_AUDITING_CLIENT_TEMPLATE.FAT&amp;display_string=Audit&amp;VAR:KEY=MVYDGBGTYN&amp;VAR:QUERY=RkZfUk9FKFFUUiwwLCwsUkYp&amp;WINDOW=FIRST_POPUP&amp;HEIGHT=450&amp;WIDTH=450&amp;START_MAXIMIZED=FALS","E&amp;VAR:CALENDAR=US&amp;VAR:SYMBOL=B2425G&amp;VAR:INDEX=0"}</definedName>
    <definedName name="_14036__FDSAUDITLINK__" hidden="1">{"fdsup://directions/FAT Viewer?action=UPDATE&amp;creator=factset&amp;DYN_ARGS=TRUE&amp;DOC_NAME=FAT:FQL_AUDITING_CLIENT_TEMPLATE.FAT&amp;display_string=Audit&amp;VAR:KEY=KVALCDYRGN&amp;VAR:QUERY=RkZfUk9FKFFUUiwwLCwsUkYp&amp;WINDOW=FIRST_POPUP&amp;HEIGHT=450&amp;WIDTH=450&amp;START_MAXIMIZED=FALS","E&amp;VAR:CALENDAR=US&amp;VAR:SYMBOL=509453&amp;VAR:INDEX=0"}</definedName>
    <definedName name="_14037__FDSAUDITLINK__" hidden="1">{"fdsup://directions/FAT Viewer?action=UPDATE&amp;creator=factset&amp;DYN_ARGS=TRUE&amp;DOC_NAME=FAT:FQL_AUDITING_CLIENT_TEMPLATE.FAT&amp;display_string=Audit&amp;VAR:KEY=SJSRKTSJCJ&amp;VAR:QUERY=RkZfUk9FKFFUUiwwLCwsUkYp&amp;WINDOW=FIRST_POPUP&amp;HEIGHT=450&amp;WIDTH=450&amp;START_MAXIMIZED=FALS","E&amp;VAR:CALENDAR=US&amp;VAR:SYMBOL=545623&amp;VAR:INDEX=0"}</definedName>
    <definedName name="_14038__FDSAUDITLINK__" hidden="1">{"fdsup://directions/FAT Viewer?action=UPDATE&amp;creator=factset&amp;DYN_ARGS=TRUE&amp;DOC_NAME=FAT:FQL_AUDITING_CLIENT_TEMPLATE.FAT&amp;display_string=Audit&amp;VAR:KEY=ITUHGZKZGZ&amp;VAR:QUERY=RkZfUk9FKFFUUiwwLCwsUkYp&amp;WINDOW=FIRST_POPUP&amp;HEIGHT=450&amp;WIDTH=450&amp;START_MAXIMIZED=FALS","E&amp;VAR:CALENDAR=US&amp;VAR:SYMBOL=ECLP&amp;VAR:INDEX=0"}</definedName>
    <definedName name="_14039__FDSAUDITLINK__" hidden="1">{"fdsup://directions/FAT Viewer?action=UPDATE&amp;creator=factset&amp;DYN_ARGS=TRUE&amp;DOC_NAME=FAT:FQL_AUDITING_CLIENT_TEMPLATE.FAT&amp;display_string=Audit&amp;VAR:KEY=URCVSPKZSD&amp;VAR:QUERY=RkZfUk9FKFFUUiwwLCwsUkYp&amp;WINDOW=FIRST_POPUP&amp;HEIGHT=450&amp;WIDTH=450&amp;START_MAXIMIZED=FALS","E&amp;VAR:CALENDAR=US&amp;VAR:SYMBOL=QSII&amp;VAR:INDEX=0"}</definedName>
    <definedName name="_1404__FDSAUDITLINK__" hidden="1">{"fdsup://directions/FAT Viewer?action=UPDATE&amp;creator=factset&amp;DYN_ARGS=TRUE&amp;DOC_NAME=FAT:FQL_AUDITING_CLIENT_TEMPLATE.FAT&amp;display_string=Audit&amp;VAR:KEY=AHAZUFEHW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FTR&amp;VAR:INDEX=0"}</definedName>
    <definedName name="_14040__FDSAUDITLINK__" hidden="1">{"fdsup://directions/FAT Viewer?action=UPDATE&amp;creator=factset&amp;DYN_ARGS=TRUE&amp;DOC_NAME=FAT:FQL_AUDITING_CLIENT_TEMPLATE.FAT&amp;display_string=Audit&amp;VAR:KEY=IVEBQVADQF&amp;VAR:QUERY=RkZfUk9FKFFUUiwwLCwsUkYp&amp;WINDOW=FIRST_POPUP&amp;HEIGHT=450&amp;WIDTH=450&amp;START_MAXIMIZED=FALS","E&amp;VAR:CALENDAR=US&amp;VAR:SYMBOL=MDRX&amp;VAR:INDEX=0"}</definedName>
    <definedName name="_14041__FDSAUDITLINK__" hidden="1">{"fdsup://directions/FAT Viewer?action=UPDATE&amp;creator=factset&amp;DYN_ARGS=TRUE&amp;DOC_NAME=FAT:FQL_AUDITING_CLIENT_TEMPLATE.FAT&amp;display_string=Audit&amp;VAR:KEY=SPGNKJQHMV&amp;VAR:QUERY=RkZfUk9FKFFUUiwwLCwsUkYp&amp;WINDOW=FIRST_POPUP&amp;HEIGHT=450&amp;WIDTH=450&amp;START_MAXIMIZED=FALS","E&amp;VAR:CALENDAR=US&amp;VAR:SYMBOL=080216&amp;VAR:INDEX=0"}</definedName>
    <definedName name="_14042__FDSAUDITLINK__" hidden="1">{"fdsup://directions/FAT Viewer?action=UPDATE&amp;creator=factset&amp;DYN_ARGS=TRUE&amp;DOC_NAME=FAT:FQL_AUDITING_CLIENT_TEMPLATE.FAT&amp;display_string=Audit&amp;VAR:KEY=AHWTMPIZOH&amp;VAR:QUERY=RkZfUk9FKFFUUiwwLCwsUkYp&amp;WINDOW=FIRST_POPUP&amp;HEIGHT=450&amp;WIDTH=450&amp;START_MAXIMIZED=FALS","E&amp;VAR:CALENDAR=US&amp;VAR:SYMBOL=CERN&amp;VAR:INDEX=0"}</definedName>
    <definedName name="_14043__FDSAUDITLINK__" hidden="1">{"fdsup://directions/FAT Viewer?action=UPDATE&amp;creator=factset&amp;DYN_ARGS=TRUE&amp;DOC_NAME=FAT:FQL_AUDITING_CLIENT_TEMPLATE.FAT&amp;display_string=Audit&amp;VAR:KEY=SJGBCZUPGJ&amp;VAR:QUERY=RkZfUk9FKFFUUiwwLCwsUkYp&amp;WINDOW=FIRST_POPUP&amp;HEIGHT=450&amp;WIDTH=450&amp;START_MAXIMIZED=FALS","E&amp;VAR:CALENDAR=US&amp;VAR:SYMBOL=MCK&amp;VAR:INDEX=0"}</definedName>
    <definedName name="_14044__FDSAUDITLINK__" hidden="1">{"fdsup://directions/FAT Viewer?action=UPDATE&amp;creator=factset&amp;DYN_ARGS=TRUE&amp;DOC_NAME=FAT:FQL_AUDITING_CLIENT_TEMPLATE.FAT&amp;display_string=Audit&amp;VAR:KEY=WHMZGZQNCT&amp;VAR:QUERY=RkZfTkVUX0lOQyhMVE0sMCwsLFJGKQ==&amp;WINDOW=FIRST_POPUP&amp;HEIGHT=450&amp;WIDTH=450&amp;START_MAXIMI","ZED=FALSE&amp;VAR:CALENDAR=US&amp;VAR:SYMBOL=EMIS&amp;VAR:INDEX=0"}</definedName>
    <definedName name="_14045__FDSAUDITLINK__" hidden="1">{"fdsup://directions/FAT Viewer?action=UPDATE&amp;creator=factset&amp;DYN_ARGS=TRUE&amp;DOC_NAME=FAT:FQL_AUDITING_CLIENT_TEMPLATE.FAT&amp;display_string=Audit&amp;VAR:KEY=AHETYPOJON&amp;VAR:QUERY=RkZfTkVUX0lOQyhMVE0sMCwsLFJGKQ==&amp;WINDOW=FIRST_POPUP&amp;HEIGHT=450&amp;WIDTH=450&amp;START_MAXIMI","ZED=FALSE&amp;VAR:CALENDAR=US&amp;VAR:SYMBOL=B1G580&amp;VAR:INDEX=0"}</definedName>
    <definedName name="_14046__FDSAUDITLINK__" hidden="1">{"fdsup://directions/FAT Viewer?action=UPDATE&amp;creator=factset&amp;DYN_ARGS=TRUE&amp;DOC_NAME=FAT:FQL_AUDITING_CLIENT_TEMPLATE.FAT&amp;display_string=Audit&amp;VAR:KEY=CJUJOHYPUR&amp;VAR:QUERY=RkZfTkVUX0lOQyhMVE0sMCwsLFJGKQ==&amp;WINDOW=FIRST_POPUP&amp;HEIGHT=450&amp;WIDTH=450&amp;START_MAXIMI","ZED=FALSE&amp;VAR:CALENDAR=US&amp;VAR:SYMBOL=B2425G&amp;VAR:INDEX=0"}</definedName>
    <definedName name="_14047__FDSAUDITLINK__" hidden="1">{"fdsup://directions/FAT Viewer?action=UPDATE&amp;creator=factset&amp;DYN_ARGS=TRUE&amp;DOC_NAME=FAT:FQL_AUDITING_CLIENT_TEMPLATE.FAT&amp;display_string=Audit&amp;VAR:KEY=ANYJIVABGR&amp;VAR:QUERY=RkZfTkVUX0lOQyhMVE0sMCwsLFJGKQ==&amp;WINDOW=FIRST_POPUP&amp;HEIGHT=450&amp;WIDTH=450&amp;START_MAXIMI","ZED=FALSE&amp;VAR:CALENDAR=US&amp;VAR:SYMBOL=509453&amp;VAR:INDEX=0"}</definedName>
    <definedName name="_14048__FDSAUDITLINK__" hidden="1">{"fdsup://directions/FAT Viewer?action=UPDATE&amp;creator=factset&amp;DYN_ARGS=TRUE&amp;DOC_NAME=FAT:FQL_AUDITING_CLIENT_TEMPLATE.FAT&amp;display_string=Audit&amp;VAR:KEY=SBGRIDIJST&amp;VAR:QUERY=RkZfTkVUX0lOQyhMVE0sMCwsLFJGKQ==&amp;WINDOW=FIRST_POPUP&amp;HEIGHT=450&amp;WIDTH=450&amp;START_MAXIMI","ZED=FALSE&amp;VAR:CALENDAR=US&amp;VAR:SYMBOL=545623&amp;VAR:INDEX=0"}</definedName>
    <definedName name="_14049__FDSAUDITLINK__" hidden="1">{"fdsup://directions/FAT Viewer?action=UPDATE&amp;creator=factset&amp;DYN_ARGS=TRUE&amp;DOC_NAME=FAT:FQL_AUDITING_CLIENT_TEMPLATE.FAT&amp;display_string=Audit&amp;VAR:KEY=CZARYHOFOD&amp;VAR:QUERY=RkZfTkVUX0lOQyhMVE0sMCwsLFJGKQ==&amp;WINDOW=FIRST_POPUP&amp;HEIGHT=450&amp;WIDTH=450&amp;START_MAXIMI","ZED=FALSE&amp;VAR:CALENDAR=US&amp;VAR:SYMBOL=ECLP&amp;VAR:INDEX=0"}</definedName>
    <definedName name="_1405__FDSAUDITLINK__" hidden="1">{"fdsup://directions/FAT Viewer?action=UPDATE&amp;creator=factset&amp;DYN_ARGS=TRUE&amp;DOC_NAME=FAT:FQL_AUDITING_CLIENT_TEMPLATE.FAT&amp;display_string=Audit&amp;VAR:KEY=OBEHSJYRE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FRP&amp;VAR:INDEX=0"}</definedName>
    <definedName name="_14050__FDSAUDITLINK__" hidden="1">{"fdsup://directions/FAT Viewer?action=UPDATE&amp;creator=factset&amp;DYN_ARGS=TRUE&amp;DOC_NAME=FAT:FQL_AUDITING_CLIENT_TEMPLATE.FAT&amp;display_string=Audit&amp;VAR:KEY=UPSHMNEXSD&amp;VAR:QUERY=RkZfTkVUX0lOQyhMVE0sMCwsLFJGKQ==&amp;WINDOW=FIRST_POPUP&amp;HEIGHT=450&amp;WIDTH=450&amp;START_MAXIMI","ZED=FALSE&amp;VAR:CALENDAR=US&amp;VAR:SYMBOL=QSII&amp;VAR:INDEX=0"}</definedName>
    <definedName name="_14051__FDSAUDITLINK__" hidden="1">{"fdsup://directions/FAT Viewer?action=UPDATE&amp;creator=factset&amp;DYN_ARGS=TRUE&amp;DOC_NAME=FAT:FQL_AUDITING_CLIENT_TEMPLATE.FAT&amp;display_string=Audit&amp;VAR:KEY=OHSPARCRMZ&amp;VAR:QUERY=RkZfTkVUX0lOQyhMVE0sMCwsLFJGKQ==&amp;WINDOW=FIRST_POPUP&amp;HEIGHT=450&amp;WIDTH=450&amp;START_MAXIMI","ZED=FALSE&amp;VAR:CALENDAR=US&amp;VAR:SYMBOL=MDRX&amp;VAR:INDEX=0"}</definedName>
    <definedName name="_14052__FDSAUDITLINK__" hidden="1">{"fdsup://directions/FAT Viewer?action=UPDATE&amp;creator=factset&amp;DYN_ARGS=TRUE&amp;DOC_NAME=FAT:FQL_AUDITING_CLIENT_TEMPLATE.FAT&amp;display_string=Audit&amp;VAR:KEY=OZULMPUTOZ&amp;VAR:QUERY=RkZfTkVUX0lOQyhMVE0sMCwsLFJGKQ==&amp;WINDOW=FIRST_POPUP&amp;HEIGHT=450&amp;WIDTH=450&amp;START_MAXIMI","ZED=FALSE&amp;VAR:CALENDAR=US&amp;VAR:SYMBOL=080216&amp;VAR:INDEX=0"}</definedName>
    <definedName name="_14053__FDSAUDITLINK__" hidden="1">{"fdsup://directions/FAT Viewer?action=UPDATE&amp;creator=factset&amp;DYN_ARGS=TRUE&amp;DOC_NAME=FAT:FQL_AUDITING_CLIENT_TEMPLATE.FAT&amp;display_string=Audit&amp;VAR:KEY=WVKJGBEZGN&amp;VAR:QUERY=RkZfTkVUX0lOQyhMVE0sMCwsLFJGKQ==&amp;WINDOW=FIRST_POPUP&amp;HEIGHT=450&amp;WIDTH=450&amp;START_MAXIMI","ZED=FALSE&amp;VAR:CALENDAR=US&amp;VAR:SYMBOL=CERN&amp;VAR:INDEX=0"}</definedName>
    <definedName name="_14054__FDSAUDITLINK__" hidden="1">{"fdsup://directions/FAT Viewer?action=UPDATE&amp;creator=factset&amp;DYN_ARGS=TRUE&amp;DOC_NAME=FAT:FQL_AUDITING_CLIENT_TEMPLATE.FAT&amp;display_string=Audit&amp;VAR:KEY=APQZEJKRQB&amp;VAR:QUERY=RkZfTkVUX0lOQyhMVE0sMCwsLFJGKQ==&amp;WINDOW=FIRST_POPUP&amp;HEIGHT=450&amp;WIDTH=450&amp;START_MAXIMI","ZED=FALSE&amp;VAR:CALENDAR=US&amp;VAR:SYMBOL=MCK&amp;VAR:INDEX=0"}</definedName>
    <definedName name="_14055__FDSAUDITLINK__" hidden="1">{"fdsup://directions/FAT Viewer?action=UPDATE&amp;creator=factset&amp;DYN_ARGS=TRUE&amp;DOC_NAME=FAT:FQL_AUDITING_CLIENT_TEMPLATE.FAT&amp;display_string=Audit&amp;VAR:KEY=CRGPCFUZGD&amp;VAR:QUERY=RkZfQ0FQRVgoTFRNLDAsLCxSRik=&amp;WINDOW=FIRST_POPUP&amp;HEIGHT=450&amp;WIDTH=450&amp;START_MAXIMIZED=","FALSE&amp;VAR:CALENDAR=US&amp;VAR:SYMBOL=EMIS&amp;VAR:INDEX=0"}</definedName>
    <definedName name="_14056__FDSAUDITLINK__" hidden="1">{"fdsup://directions/FAT Viewer?action=UPDATE&amp;creator=factset&amp;DYN_ARGS=TRUE&amp;DOC_NAME=FAT:FQL_AUDITING_CLIENT_TEMPLATE.FAT&amp;display_string=Audit&amp;VAR:KEY=ANMHIPOROV&amp;VAR:QUERY=RkZfQ0FQRVgoTFRNLDAsLCxSRik=&amp;WINDOW=FIRST_POPUP&amp;HEIGHT=450&amp;WIDTH=450&amp;START_MAXIMIZED=","FALSE&amp;VAR:CALENDAR=US&amp;VAR:SYMBOL=B1G580&amp;VAR:INDEX=0"}</definedName>
    <definedName name="_14057__FDSAUDITLINK__" hidden="1">{"fdsup://directions/FAT Viewer?action=UPDATE&amp;creator=factset&amp;DYN_ARGS=TRUE&amp;DOC_NAME=FAT:FQL_AUDITING_CLIENT_TEMPLATE.FAT&amp;display_string=Audit&amp;VAR:KEY=CFMHKZAFQL&amp;VAR:QUERY=RkZfQ0FQRVgoTFRNLDAsLCxSRik=&amp;WINDOW=FIRST_POPUP&amp;HEIGHT=450&amp;WIDTH=450&amp;START_MAXIMIZED=","FALSE&amp;VAR:CALENDAR=US&amp;VAR:SYMBOL=B2425G&amp;VAR:INDEX=0"}</definedName>
    <definedName name="_14058__FDSAUDITLINK__" hidden="1">{"fdsup://directions/FAT Viewer?action=UPDATE&amp;creator=factset&amp;DYN_ARGS=TRUE&amp;DOC_NAME=FAT:FQL_AUDITING_CLIENT_TEMPLATE.FAT&amp;display_string=Audit&amp;VAR:KEY=CTCVAJIJYX&amp;VAR:QUERY=RkZfQ0FQRVgoTFRNLDAsLCxSRik=&amp;WINDOW=FIRST_POPUP&amp;HEIGHT=450&amp;WIDTH=450&amp;START_MAXIMIZED=","FALSE&amp;VAR:CALENDAR=US&amp;VAR:SYMBOL=509453&amp;VAR:INDEX=0"}</definedName>
    <definedName name="_14059__FDSAUDITLINK__" hidden="1">{"fdsup://directions/FAT Viewer?action=UPDATE&amp;creator=factset&amp;DYN_ARGS=TRUE&amp;DOC_NAME=FAT:FQL_AUDITING_CLIENT_TEMPLATE.FAT&amp;display_string=Audit&amp;VAR:KEY=CTELABCJSR&amp;VAR:QUERY=RkZfQ0FQRVgoTFRNLDAsLCxSRik=&amp;WINDOW=FIRST_POPUP&amp;HEIGHT=450&amp;WIDTH=450&amp;START_MAXIMIZED=","FALSE&amp;VAR:CALENDAR=US&amp;VAR:SYMBOL=545623&amp;VAR:INDEX=0"}</definedName>
    <definedName name="_1406__FDSAUDITLINK__" hidden="1">{"fdsup://directions/FAT Viewer?action=UPDATE&amp;creator=factset&amp;DYN_ARGS=TRUE&amp;DOC_NAME=FAT:FQL_AUDITING_CLIENT_TEMPLATE.FAT&amp;display_string=Audit&amp;VAR:KEY=YNCLCHUJG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BB&amp;VAR:INDEX=0"}</definedName>
    <definedName name="_14060__FDSAUDITLINK__" hidden="1">{"fdsup://directions/FAT Viewer?action=UPDATE&amp;creator=factset&amp;DYN_ARGS=TRUE&amp;DOC_NAME=FAT:FQL_AUDITING_CLIENT_TEMPLATE.FAT&amp;display_string=Audit&amp;VAR:KEY=STKXWFITGN&amp;VAR:QUERY=RkZfQ0FQRVgoTFRNLDAsLCxSRik=&amp;WINDOW=FIRST_POPUP&amp;HEIGHT=450&amp;WIDTH=450&amp;START_MAXIMIZED=","FALSE&amp;VAR:CALENDAR=US&amp;VAR:SYMBOL=ECLP&amp;VAR:INDEX=0"}</definedName>
    <definedName name="_14061__FDSAUDITLINK__" hidden="1">{"fdsup://directions/FAT Viewer?action=UPDATE&amp;creator=factset&amp;DYN_ARGS=TRUE&amp;DOC_NAME=FAT:FQL_AUDITING_CLIENT_TEMPLATE.FAT&amp;display_string=Audit&amp;VAR:KEY=QHQDSFEPSR&amp;VAR:QUERY=RkZfQ0FQRVgoTFRNLDAsLCxSRik=&amp;WINDOW=FIRST_POPUP&amp;HEIGHT=450&amp;WIDTH=450&amp;START_MAXIMIZED=","FALSE&amp;VAR:CALENDAR=US&amp;VAR:SYMBOL=QSII&amp;VAR:INDEX=0"}</definedName>
    <definedName name="_14062__FDSAUDITLINK__" hidden="1">{"fdsup://directions/FAT Viewer?action=UPDATE&amp;creator=factset&amp;DYN_ARGS=TRUE&amp;DOC_NAME=FAT:FQL_AUDITING_CLIENT_TEMPLATE.FAT&amp;display_string=Audit&amp;VAR:KEY=YXUNGNQZMV&amp;VAR:QUERY=RkZfQ0FQRVgoTFRNLDAsLCxSRik=&amp;WINDOW=FIRST_POPUP&amp;HEIGHT=450&amp;WIDTH=450&amp;START_MAXIMIZED=","FALSE&amp;VAR:CALENDAR=US&amp;VAR:SYMBOL=MDRX&amp;VAR:INDEX=0"}</definedName>
    <definedName name="_14063__FDSAUDITLINK__" hidden="1">{"fdsup://directions/FAT Viewer?action=UPDATE&amp;creator=factset&amp;DYN_ARGS=TRUE&amp;DOC_NAME=FAT:FQL_AUDITING_CLIENT_TEMPLATE.FAT&amp;display_string=Audit&amp;VAR:KEY=SZEXARKPSF&amp;VAR:QUERY=RkZfQ0FQRVgoTFRNLDAsLCxSRik=&amp;WINDOW=FIRST_POPUP&amp;HEIGHT=450&amp;WIDTH=450&amp;START_MAXIMIZED=","FALSE&amp;VAR:CALENDAR=US&amp;VAR:SYMBOL=080216&amp;VAR:INDEX=0"}</definedName>
    <definedName name="_14064__FDSAUDITLINK__" hidden="1">{"fdsup://directions/FAT Viewer?action=UPDATE&amp;creator=factset&amp;DYN_ARGS=TRUE&amp;DOC_NAME=FAT:FQL_AUDITING_CLIENT_TEMPLATE.FAT&amp;display_string=Audit&amp;VAR:KEY=EHGHYPSPWJ&amp;VAR:QUERY=RkZfQ0FQRVgoTFRNLDAsLCxSRik=&amp;WINDOW=FIRST_POPUP&amp;HEIGHT=450&amp;WIDTH=450&amp;START_MAXIMIZED=","FALSE&amp;VAR:CALENDAR=US&amp;VAR:SYMBOL=CERN&amp;VAR:INDEX=0"}</definedName>
    <definedName name="_14065__FDSAUDITLINK__" hidden="1">{"fdsup://directions/FAT Viewer?action=UPDATE&amp;creator=factset&amp;DYN_ARGS=TRUE&amp;DOC_NAME=FAT:FQL_AUDITING_CLIENT_TEMPLATE.FAT&amp;display_string=Audit&amp;VAR:KEY=KVGVIJCZAF&amp;VAR:QUERY=RkZfQ0FQRVgoTFRNLDAsLCxSRik=&amp;WINDOW=FIRST_POPUP&amp;HEIGHT=450&amp;WIDTH=450&amp;START_MAXIMIZED=","FALSE&amp;VAR:CALENDAR=US&amp;VAR:SYMBOL=MCK&amp;VAR:INDEX=0"}</definedName>
    <definedName name="_14066__FDSAUDITLINK__" hidden="1">{"fdsup://directions/FAT Viewer?action=UPDATE&amp;creator=factset&amp;DYN_ARGS=TRUE&amp;DOC_NAME=FAT:FQL_AUDITING_CLIENT_TEMPLATE.FAT&amp;display_string=Audit&amp;VAR:KEY=GRMXALQXMR&amp;VAR:QUERY=RkZfREVCVF9MVChRVFIsMCwsLFJGKQ==&amp;WINDOW=FIRST_POPUP&amp;HEIGHT=450&amp;WIDTH=450&amp;START_MAXIMI","ZED=FALSE&amp;VAR:CALENDAR=US&amp;VAR:SYMBOL=EMIS&amp;VAR:INDEX=0"}</definedName>
    <definedName name="_14067__FDSAUDITLINK__" hidden="1">{"fdsup://directions/FAT Viewer?action=UPDATE&amp;creator=factset&amp;DYN_ARGS=TRUE&amp;DOC_NAME=FAT:FQL_AUDITING_CLIENT_TEMPLATE.FAT&amp;display_string=Audit&amp;VAR:KEY=ITMPCRAJET&amp;VAR:QUERY=RkZfREVCVF9MVChRVFIsMCwsLFJGKQ==&amp;WINDOW=FIRST_POPUP&amp;HEIGHT=450&amp;WIDTH=450&amp;START_MAXIMI","ZED=FALSE&amp;VAR:CALENDAR=US&amp;VAR:SYMBOL=B1G580&amp;VAR:INDEX=0"}</definedName>
    <definedName name="_14068__FDSAUDITLINK__" hidden="1">{"fdsup://directions/FAT Viewer?action=UPDATE&amp;creator=factset&amp;DYN_ARGS=TRUE&amp;DOC_NAME=FAT:FQL_AUDITING_CLIENT_TEMPLATE.FAT&amp;display_string=Audit&amp;VAR:KEY=CZUTURUJOT&amp;VAR:QUERY=RkZfREVCVF9MVChRVFIsMCwsLFJGKQ==&amp;WINDOW=FIRST_POPUP&amp;HEIGHT=450&amp;WIDTH=450&amp;START_MAXIMI","ZED=FALSE&amp;VAR:CALENDAR=US&amp;VAR:SYMBOL=B2425G&amp;VAR:INDEX=0"}</definedName>
    <definedName name="_14069__FDSAUDITLINK__" hidden="1">{"fdsup://directions/FAT Viewer?action=UPDATE&amp;creator=factset&amp;DYN_ARGS=TRUE&amp;DOC_NAME=FAT:FQL_AUDITING_CLIENT_TEMPLATE.FAT&amp;display_string=Audit&amp;VAR:KEY=WXIPMVEHYH&amp;VAR:QUERY=RkZfREVCVF9MVChRVFIsMCwsLFJGKQ==&amp;WINDOW=FIRST_POPUP&amp;HEIGHT=450&amp;WIDTH=450&amp;START_MAXIMI","ZED=FALSE&amp;VAR:CALENDAR=US&amp;VAR:SYMBOL=509453&amp;VAR:INDEX=0"}</definedName>
    <definedName name="_1407__FDSAUDITLINK__" hidden="1">{"fdsup://directions/FAT Viewer?action=UPDATE&amp;creator=factset&amp;DYN_ARGS=TRUE&amp;DOC_NAME=FAT:FQL_AUDITING_CLIENT_TEMPLATE.FAT&amp;display_string=Audit&amp;VAR:KEY=SRCLCDOXAZ&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TL&amp;VAR:INDEX=0"}</definedName>
    <definedName name="_14070__FDSAUDITLINK__" hidden="1">{"fdsup://directions/FAT Viewer?action=UPDATE&amp;creator=factset&amp;DYN_ARGS=TRUE&amp;DOC_NAME=FAT:FQL_AUDITING_CLIENT_TEMPLATE.FAT&amp;display_string=Audit&amp;VAR:KEY=YBKBKPMVQR&amp;VAR:QUERY=RkZfREVCVF9MVChRVFIsMCwsLFJGKQ==&amp;WINDOW=FIRST_POPUP&amp;HEIGHT=450&amp;WIDTH=450&amp;START_MAXIMI","ZED=FALSE&amp;VAR:CALENDAR=US&amp;VAR:SYMBOL=545623&amp;VAR:INDEX=0"}</definedName>
    <definedName name="_14071__FDSAUDITLINK__" hidden="1">{"fdsup://directions/FAT Viewer?action=UPDATE&amp;creator=factset&amp;DYN_ARGS=TRUE&amp;DOC_NAME=FAT:FQL_AUDITING_CLIENT_TEMPLATE.FAT&amp;display_string=Audit&amp;VAR:KEY=YTOXAPSZSV&amp;VAR:QUERY=RkZfREVCVF9MVChRVFIsMCwsLFJGKQ==&amp;WINDOW=FIRST_POPUP&amp;HEIGHT=450&amp;WIDTH=450&amp;START_MAXIMI","ZED=FALSE&amp;VAR:CALENDAR=US&amp;VAR:SYMBOL=ECLP&amp;VAR:INDEX=0"}</definedName>
    <definedName name="_14072__FDSAUDITLINK__" hidden="1">{"fdsup://directions/FAT Viewer?action=UPDATE&amp;creator=factset&amp;DYN_ARGS=TRUE&amp;DOC_NAME=FAT:FQL_AUDITING_CLIENT_TEMPLATE.FAT&amp;display_string=Audit&amp;VAR:KEY=SZGXWZEJYH&amp;VAR:QUERY=RkZfREVCVF9MVChRVFIsMCwsLFJGKQ==&amp;WINDOW=FIRST_POPUP&amp;HEIGHT=450&amp;WIDTH=450&amp;START_MAXIMI","ZED=FALSE&amp;VAR:CALENDAR=US&amp;VAR:SYMBOL=QSII&amp;VAR:INDEX=0"}</definedName>
    <definedName name="_14073__FDSAUDITLINK__" hidden="1">{"fdsup://directions/FAT Viewer?action=UPDATE&amp;creator=factset&amp;DYN_ARGS=TRUE&amp;DOC_NAME=FAT:FQL_AUDITING_CLIENT_TEMPLATE.FAT&amp;display_string=Audit&amp;VAR:KEY=SFILYBGRGH&amp;VAR:QUERY=RkZfREVCVF9MVChRVFIsMCwsLFJGKQ==&amp;WINDOW=FIRST_POPUP&amp;HEIGHT=450&amp;WIDTH=450&amp;START_MAXIMI","ZED=FALSE&amp;VAR:CALENDAR=US&amp;VAR:SYMBOL=MDRX&amp;VAR:INDEX=0"}</definedName>
    <definedName name="_14074__FDSAUDITLINK__" hidden="1">{"fdsup://directions/FAT Viewer?action=UPDATE&amp;creator=factset&amp;DYN_ARGS=TRUE&amp;DOC_NAME=FAT:FQL_AUDITING_CLIENT_TEMPLATE.FAT&amp;display_string=Audit&amp;VAR:KEY=ALMNUHQTMB&amp;VAR:QUERY=RkZfREVCVF9MVChRVFIsMCwsLFJGKQ==&amp;WINDOW=FIRST_POPUP&amp;HEIGHT=450&amp;WIDTH=450&amp;START_MAXIMI","ZED=FALSE&amp;VAR:CALENDAR=US&amp;VAR:SYMBOL=080216&amp;VAR:INDEX=0"}</definedName>
    <definedName name="_14075__FDSAUDITLINK__" hidden="1">{"fdsup://directions/FAT Viewer?action=UPDATE&amp;creator=factset&amp;DYN_ARGS=TRUE&amp;DOC_NAME=FAT:FQL_AUDITING_CLIENT_TEMPLATE.FAT&amp;display_string=Audit&amp;VAR:KEY=MTOZYJWHIZ&amp;VAR:QUERY=RkZfREVCVF9MVChRVFIsMCwsLFJGKQ==&amp;WINDOW=FIRST_POPUP&amp;HEIGHT=450&amp;WIDTH=450&amp;START_MAXIMI","ZED=FALSE&amp;VAR:CALENDAR=US&amp;VAR:SYMBOL=CERN&amp;VAR:INDEX=0"}</definedName>
    <definedName name="_14076__FDSAUDITLINK__" hidden="1">{"fdsup://directions/FAT Viewer?action=UPDATE&amp;creator=factset&amp;DYN_ARGS=TRUE&amp;DOC_NAME=FAT:FQL_AUDITING_CLIENT_TEMPLATE.FAT&amp;display_string=Audit&amp;VAR:KEY=KBQNYDUZMB&amp;VAR:QUERY=RkZfREVCVF9MVChRVFIsMCwsLFJGKQ==&amp;WINDOW=FIRST_POPUP&amp;HEIGHT=450&amp;WIDTH=450&amp;START_MAXIMI","ZED=FALSE&amp;VAR:CALENDAR=US&amp;VAR:SYMBOL=MCK&amp;VAR:INDEX=0"}</definedName>
    <definedName name="_14077__FDSAUDITLINK__" hidden="1">{"fdsup://directions/FAT Viewer?action=UPDATE&amp;creator=factset&amp;DYN_ARGS=TRUE&amp;DOC_NAME=FAT:FQL_AUDITING_CLIENT_TEMPLATE.FAT&amp;display_string=Audit&amp;VAR:KEY=OVYVERWDCF&amp;VAR:QUERY=RkZfRUJJVF9JQihMVE0sMCwsLFJGKQ==&amp;WINDOW=FIRST_POPUP&amp;HEIGHT=450&amp;WIDTH=450&amp;START_MAXIMI","ZED=FALSE&amp;VAR:CALENDAR=US&amp;VAR:SYMBOL=EMIS&amp;VAR:INDEX=0"}</definedName>
    <definedName name="_14078__FDSAUDITLINK__" hidden="1">{"fdsup://directions/FAT Viewer?action=UPDATE&amp;creator=factset&amp;DYN_ARGS=TRUE&amp;DOC_NAME=FAT:FQL_AUDITING_CLIENT_TEMPLATE.FAT&amp;display_string=Audit&amp;VAR:KEY=MPQDIBATIR&amp;VAR:QUERY=RkZfRUJJVF9JQihMVE0sMCwsLFJGKQ==&amp;WINDOW=FIRST_POPUP&amp;HEIGHT=450&amp;WIDTH=450&amp;START_MAXIMI","ZED=FALSE&amp;VAR:CALENDAR=US&amp;VAR:SYMBOL=B1G580&amp;VAR:INDEX=0"}</definedName>
    <definedName name="_14079__FDSAUDITLINK__" hidden="1">{"fdsup://directions/FAT Viewer?action=UPDATE&amp;creator=factset&amp;DYN_ARGS=TRUE&amp;DOC_NAME=FAT:FQL_AUDITING_CLIENT_TEMPLATE.FAT&amp;display_string=Audit&amp;VAR:KEY=OLQNOFIRGX&amp;VAR:QUERY=RkZfRUJJVF9JQihMVE0sMCwsLFJGKQ==&amp;WINDOW=FIRST_POPUP&amp;HEIGHT=450&amp;WIDTH=450&amp;START_MAXIMI","ZED=FALSE&amp;VAR:CALENDAR=US&amp;VAR:SYMBOL=B2425G&amp;VAR:INDEX=0"}</definedName>
    <definedName name="_1408__FDSAUDITLINK__" hidden="1">{"fdsup://directions/FAT Viewer?action=UPDATE&amp;creator=factset&amp;DYN_ARGS=TRUE&amp;DOC_NAME=FAT:FQL_AUDITING_CLIENT_TEMPLATE.FAT&amp;display_string=Audit&amp;VAR:KEY=ALQZYNMXOR&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ALSK&amp;VAR:INDEX=0"}</definedName>
    <definedName name="_14080__FDSAUDITLINK__" hidden="1">{"fdsup://directions/FAT Viewer?action=UPDATE&amp;creator=factset&amp;DYN_ARGS=TRUE&amp;DOC_NAME=FAT:FQL_AUDITING_CLIENT_TEMPLATE.FAT&amp;display_string=Audit&amp;VAR:KEY=YVYJUJOVWZ&amp;VAR:QUERY=RkZfRUJJVF9JQihMVE0sMCwsLFJGKQ==&amp;WINDOW=FIRST_POPUP&amp;HEIGHT=450&amp;WIDTH=450&amp;START_MAXIMI","ZED=FALSE&amp;VAR:CALENDAR=US&amp;VAR:SYMBOL=509453&amp;VAR:INDEX=0"}</definedName>
    <definedName name="_14081__FDSAUDITLINK__" hidden="1">{"fdsup://directions/FAT Viewer?action=UPDATE&amp;creator=factset&amp;DYN_ARGS=TRUE&amp;DOC_NAME=FAT:FQL_AUDITING_CLIENT_TEMPLATE.FAT&amp;display_string=Audit&amp;VAR:KEY=CDCHUBODCT&amp;VAR:QUERY=RkZfRUJJVF9JQihMVE0sMCwsLFJGKQ==&amp;WINDOW=FIRST_POPUP&amp;HEIGHT=450&amp;WIDTH=450&amp;START_MAXIMI","ZED=FALSE&amp;VAR:CALENDAR=US&amp;VAR:SYMBOL=545623&amp;VAR:INDEX=0"}</definedName>
    <definedName name="_14082__FDSAUDITLINK__" hidden="1">{"fdsup://directions/FAT Viewer?action=UPDATE&amp;creator=factset&amp;DYN_ARGS=TRUE&amp;DOC_NAME=FAT:FQL_AUDITING_CLIENT_TEMPLATE.FAT&amp;display_string=Audit&amp;VAR:KEY=ABARORAROX&amp;VAR:QUERY=RkZfRUJJVF9JQihMVE0sMCwsLFJGKQ==&amp;WINDOW=FIRST_POPUP&amp;HEIGHT=450&amp;WIDTH=450&amp;START_MAXIMI","ZED=FALSE&amp;VAR:CALENDAR=US&amp;VAR:SYMBOL=ECLP&amp;VAR:INDEX=0"}</definedName>
    <definedName name="_14083__FDSAUDITLINK__" hidden="1">{"fdsup://directions/FAT Viewer?action=UPDATE&amp;creator=factset&amp;DYN_ARGS=TRUE&amp;DOC_NAME=FAT:FQL_AUDITING_CLIENT_TEMPLATE.FAT&amp;display_string=Audit&amp;VAR:KEY=UTGLCFWZGB&amp;VAR:QUERY=RkZfRUJJVF9JQihMVE0sMCwsLFJGKQ==&amp;WINDOW=FIRST_POPUP&amp;HEIGHT=450&amp;WIDTH=450&amp;START_MAXIMI","ZED=FALSE&amp;VAR:CALENDAR=US&amp;VAR:SYMBOL=QSII&amp;VAR:INDEX=0"}</definedName>
    <definedName name="_14084__FDSAUDITLINK__" hidden="1">{"fdsup://directions/FAT Viewer?action=UPDATE&amp;creator=factset&amp;DYN_ARGS=TRUE&amp;DOC_NAME=FAT:FQL_AUDITING_CLIENT_TEMPLATE.FAT&amp;display_string=Audit&amp;VAR:KEY=UVKTYBKJST&amp;VAR:QUERY=RkZfRUJJVF9JQihMVE0sMCwsLFJGKQ==&amp;WINDOW=FIRST_POPUP&amp;HEIGHT=450&amp;WIDTH=450&amp;START_MAXIMI","ZED=FALSE&amp;VAR:CALENDAR=US&amp;VAR:SYMBOL=MDRX&amp;VAR:INDEX=0"}</definedName>
    <definedName name="_14085__FDSAUDITLINK__" hidden="1">{"fdsup://directions/FAT Viewer?action=UPDATE&amp;creator=factset&amp;DYN_ARGS=TRUE&amp;DOC_NAME=FAT:FQL_AUDITING_CLIENT_TEMPLATE.FAT&amp;display_string=Audit&amp;VAR:KEY=YBONWTUJKP&amp;VAR:QUERY=RkZfRUJJVF9JQihMVE0sMCwsLFJGKQ==&amp;WINDOW=FIRST_POPUP&amp;HEIGHT=450&amp;WIDTH=450&amp;START_MAXIMI","ZED=FALSE&amp;VAR:CALENDAR=US&amp;VAR:SYMBOL=080216&amp;VAR:INDEX=0"}</definedName>
    <definedName name="_14086__FDSAUDITLINK__" hidden="1">{"fdsup://directions/FAT Viewer?action=UPDATE&amp;creator=factset&amp;DYN_ARGS=TRUE&amp;DOC_NAME=FAT:FQL_AUDITING_CLIENT_TEMPLATE.FAT&amp;display_string=Audit&amp;VAR:KEY=YTATQPSPYN&amp;VAR:QUERY=RkZfRUJJVF9JQihMVE0sMCwsLFJGKQ==&amp;WINDOW=FIRST_POPUP&amp;HEIGHT=450&amp;WIDTH=450&amp;START_MAXIMI","ZED=FALSE&amp;VAR:CALENDAR=US&amp;VAR:SYMBOL=CERN&amp;VAR:INDEX=0"}</definedName>
    <definedName name="_14087__FDSAUDITLINK__" hidden="1">{"fdsup://directions/FAT Viewer?action=UPDATE&amp;creator=factset&amp;DYN_ARGS=TRUE&amp;DOC_NAME=FAT:FQL_AUDITING_CLIENT_TEMPLATE.FAT&amp;display_string=Audit&amp;VAR:KEY=OTCNAZUFEZ&amp;VAR:QUERY=RkZfRUJJVF9JQihMVE0sMCwsLFJGKQ==&amp;WINDOW=FIRST_POPUP&amp;HEIGHT=450&amp;WIDTH=450&amp;START_MAXIMI","ZED=FALSE&amp;VAR:CALENDAR=US&amp;VAR:SYMBOL=MCK&amp;VAR:INDEX=0"}</definedName>
    <definedName name="_14088__FDSAUDITLINK__" hidden="1">{"fdsup://Directions/FactSet Auditing Viewer?action=AUDIT_VALUE&amp;DB=129&amp;ID1=27885610&amp;VALUEID=05194&amp;SDATE=200904&amp;PERIODTYPE=QTR_STD&amp;window=popup_no_bar&amp;width=385&amp;height=120&amp;START_MAXIMIZED=FALSE&amp;creator=factset&amp;display_string=Audit"}</definedName>
    <definedName name="_14089__FDSAUDITLINK__" hidden="1">{"fdsup://directions/FAT Viewer?action=UPDATE&amp;creator=factset&amp;DYN_ARGS=TRUE&amp;DOC_NAME=FAT:FQL_AUDITING_CLIENT_TEMPLATE.FAT&amp;display_string=Audit&amp;VAR:KEY=WZYHURINYR&amp;VAR:QUERY=RkZfUk9FKFFUUiwwLCwsUkYp&amp;WINDOW=FIRST_POPUP&amp;HEIGHT=450&amp;WIDTH=450&amp;START_MAXIMIZED=FALS","E&amp;VAR:CALENDAR=US&amp;VAR:SYMBOL=SONE&amp;VAR:INDEX=0"}</definedName>
    <definedName name="_1409__FDSAUDITLINK__" hidden="1">{"fdsup://directions/FAT Viewer?action=UPDATE&amp;creator=factset&amp;DYN_ARGS=TRUE&amp;DOC_NAME=FAT:FQL_AUDITING_CLIENT_TEMPLATE.FAT&amp;display_string=Audit&amp;VAR:KEY=AFKJMVURC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012VF&amp;VAR:INDEX=0"}</definedName>
    <definedName name="_14090__FDSAUDITLINK__" hidden="1">{"fdsup://directions/FAT Viewer?action=UPDATE&amp;creator=factset&amp;DYN_ARGS=TRUE&amp;DOC_NAME=FAT:FQL_AUDITING_CLIENT_TEMPLATE.FAT&amp;display_string=Audit&amp;VAR:KEY=SDIZSRAZGV&amp;VAR:QUERY=RkZfUk9FKFFUUiwwLCwsUkYp&amp;WINDOW=FIRST_POPUP&amp;HEIGHT=450&amp;WIDTH=450&amp;START_MAXIMIZED=FALS","E&amp;VAR:CALENDAR=US&amp;VAR:SYMBOL=EPAY&amp;VAR:INDEX=0"}</definedName>
    <definedName name="_14091__FDSAUDITLINK__" hidden="1">{"fdsup://directions/FAT Viewer?action=UPDATE&amp;creator=factset&amp;DYN_ARGS=TRUE&amp;DOC_NAME=FAT:FQL_AUDITING_CLIENT_TEMPLATE.FAT&amp;display_string=Audit&amp;VAR:KEY=IRYLYJAVEH&amp;VAR:QUERY=RkZfUk9FKFFUUiwwLCwsUkYp&amp;WINDOW=FIRST_POPUP&amp;HEIGHT=450&amp;WIDTH=450&amp;START_MAXIMIZED=FALS","E&amp;VAR:CALENDAR=US&amp;VAR:SYMBOL=TSAI&amp;VAR:INDEX=0"}</definedName>
    <definedName name="_14092__FDSAUDITLINK__" hidden="1">{"fdsup://directions/FAT Viewer?action=UPDATE&amp;creator=factset&amp;DYN_ARGS=TRUE&amp;DOC_NAME=FAT:FQL_AUDITING_CLIENT_TEMPLATE.FAT&amp;display_string=Audit&amp;VAR:KEY=GTCPKRIBYX&amp;VAR:QUERY=RkZfTkVUX0lOQyhMVE0sMCwsLFJGKQ==&amp;WINDOW=FIRST_POPUP&amp;HEIGHT=450&amp;WIDTH=450&amp;START_MAXIMI","ZED=FALSE&amp;VAR:CALENDAR=US&amp;VAR:SYMBOL=SONE&amp;VAR:INDEX=0"}</definedName>
    <definedName name="_14093__FDSAUDITLINK__" hidden="1">{"fdsup://directions/FAT Viewer?action=UPDATE&amp;creator=factset&amp;DYN_ARGS=TRUE&amp;DOC_NAME=FAT:FQL_AUDITING_CLIENT_TEMPLATE.FAT&amp;display_string=Audit&amp;VAR:KEY=CZKVQZGNGT&amp;VAR:QUERY=RkZfTkVUX0lOQyhMVE0sMCwsLFJGKQ==&amp;WINDOW=FIRST_POPUP&amp;HEIGHT=450&amp;WIDTH=450&amp;START_MAXIMI","ZED=FALSE&amp;VAR:CALENDAR=US&amp;VAR:SYMBOL=EPAY&amp;VAR:INDEX=0"}</definedName>
    <definedName name="_14094__FDSAUDITLINK__" hidden="1">{"fdsup://directions/FAT Viewer?action=UPDATE&amp;creator=factset&amp;DYN_ARGS=TRUE&amp;DOC_NAME=FAT:FQL_AUDITING_CLIENT_TEMPLATE.FAT&amp;display_string=Audit&amp;VAR:KEY=AFEPUXWBCB&amp;VAR:QUERY=RkZfTkVUX0lOQyhMVE0sMCwsLFJGKQ==&amp;WINDOW=FIRST_POPUP&amp;HEIGHT=450&amp;WIDTH=450&amp;START_MAXIMI","ZED=FALSE&amp;VAR:CALENDAR=US&amp;VAR:SYMBOL=TSAI&amp;VAR:INDEX=0"}</definedName>
    <definedName name="_14095__FDSAUDITLINK__" hidden="1">{"fdsup://directions/FAT Viewer?action=UPDATE&amp;creator=factset&amp;DYN_ARGS=TRUE&amp;DOC_NAME=FAT:FQL_AUDITING_CLIENT_TEMPLATE.FAT&amp;display_string=Audit&amp;VAR:KEY=WLYZCZGDQB&amp;VAR:QUERY=RkZfQ0FQRVgoTFRNLDAsLCxSRik=&amp;WINDOW=FIRST_POPUP&amp;HEIGHT=450&amp;WIDTH=450&amp;START_MAXIMIZED=","FALSE&amp;VAR:CALENDAR=US&amp;VAR:SYMBOL=SONE&amp;VAR:INDEX=0"}</definedName>
    <definedName name="_14096__FDSAUDITLINK__" hidden="1">{"fdsup://directions/FAT Viewer?action=UPDATE&amp;creator=factset&amp;DYN_ARGS=TRUE&amp;DOC_NAME=FAT:FQL_AUDITING_CLIENT_TEMPLATE.FAT&amp;display_string=Audit&amp;VAR:KEY=MJOBAXCNAH&amp;VAR:QUERY=RkZfQ0FQRVgoTFRNLDAsLCxSRik=&amp;WINDOW=FIRST_POPUP&amp;HEIGHT=450&amp;WIDTH=450&amp;START_MAXIMIZED=","FALSE&amp;VAR:CALENDAR=US&amp;VAR:SYMBOL=EPAY&amp;VAR:INDEX=0"}</definedName>
    <definedName name="_14097__FDSAUDITLINK__" hidden="1">{"fdsup://directions/FAT Viewer?action=UPDATE&amp;creator=factset&amp;DYN_ARGS=TRUE&amp;DOC_NAME=FAT:FQL_AUDITING_CLIENT_TEMPLATE.FAT&amp;display_string=Audit&amp;VAR:KEY=QJGHKDGHGT&amp;VAR:QUERY=RkZfQ0FQRVgoTFRNLDAsLCxSRik=&amp;WINDOW=FIRST_POPUP&amp;HEIGHT=450&amp;WIDTH=450&amp;START_MAXIMIZED=","FALSE&amp;VAR:CALENDAR=US&amp;VAR:SYMBOL=TSAI&amp;VAR:INDEX=0"}</definedName>
    <definedName name="_14098__FDSAUDITLINK__" hidden="1">{"fdsup://directions/FAT Viewer?action=UPDATE&amp;creator=factset&amp;DYN_ARGS=TRUE&amp;DOC_NAME=FAT:FQL_AUDITING_CLIENT_TEMPLATE.FAT&amp;display_string=Audit&amp;VAR:KEY=SPYZWFCPOX&amp;VAR:QUERY=RkZfREVCVF9MVChRVFIsMCwsLFJGKQ==&amp;WINDOW=FIRST_POPUP&amp;HEIGHT=450&amp;WIDTH=450&amp;START_MAXIMI","ZED=FALSE&amp;VAR:CALENDAR=US&amp;VAR:SYMBOL=SONE&amp;VAR:INDEX=0"}</definedName>
    <definedName name="_14099__FDSAUDITLINK__" hidden="1">{"fdsup://directions/FAT Viewer?action=UPDATE&amp;creator=factset&amp;DYN_ARGS=TRUE&amp;DOC_NAME=FAT:FQL_AUDITING_CLIENT_TEMPLATE.FAT&amp;display_string=Audit&amp;VAR:KEY=ODKZWBYTKZ&amp;VAR:QUERY=RkZfREVCVF9MVChRVFIsMCwsLFJGKQ==&amp;WINDOW=FIRST_POPUP&amp;HEIGHT=450&amp;WIDTH=450&amp;START_MAXIMI","ZED=FALSE&amp;VAR:CALENDAR=US&amp;VAR:SYMBOL=EPAY&amp;VAR:INDEX=0"}</definedName>
    <definedName name="_141__FDSAUDITLINK__" hidden="1">{"fdsup://directions/FAT Viewer?action=UPDATE&amp;creator=factset&amp;DYN_ARGS=TRUE&amp;DOC_NAME=FAT:FQL_AUDITING_CLIENT_TEMPLATE.FAT&amp;display_string=Audit&amp;VAR:KEY=JKXWJCZEPY&amp;VAR:QUERY=RkZfTkVUX0lOQyhMVE0sMCwsLFJGKQ==&amp;WINDOW=FIRST_POPUP&amp;HEIGHT=450&amp;WIDTH=450&amp;START_MAXIMI","ZED=FALSE&amp;VAR:CALENDAR=US&amp;VAR:SYMBOL=SAP&amp;VAR:INDEX=0"}</definedName>
    <definedName name="_1410__FDSAUDITLINK__" hidden="1">{"fdsup://directions/FAT Viewer?action=UPDATE&amp;creator=factset&amp;DYN_ARGS=TRUE&amp;DOC_NAME=FAT:FQL_AUDITING_CLIENT_TEMPLATE.FAT&amp;display_string=Audit&amp;VAR:KEY=CHOZUPKRG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VOCS&amp;VAR:INDEX=0"}</definedName>
    <definedName name="_14100__FDSAUDITLINK__" hidden="1">{"fdsup://directions/FAT Viewer?action=UPDATE&amp;creator=factset&amp;DYN_ARGS=TRUE&amp;DOC_NAME=FAT:FQL_AUDITING_CLIENT_TEMPLATE.FAT&amp;display_string=Audit&amp;VAR:KEY=KHIVIXWZAB&amp;VAR:QUERY=RkZfREVCVF9MVChRVFIsMCwsLFJGKQ==&amp;WINDOW=FIRST_POPUP&amp;HEIGHT=450&amp;WIDTH=450&amp;START_MAXIMI","ZED=FALSE&amp;VAR:CALENDAR=US&amp;VAR:SYMBOL=TSAI&amp;VAR:INDEX=0"}</definedName>
    <definedName name="_14101__FDSAUDITLINK__" hidden="1">{"fdsup://directions/FAT Viewer?action=UPDATE&amp;creator=factset&amp;DYN_ARGS=TRUE&amp;DOC_NAME=FAT:FQL_AUDITING_CLIENT_TEMPLATE.FAT&amp;display_string=Audit&amp;VAR:KEY=GFUDGNGNMP&amp;VAR:QUERY=RkZfRUJJVF9JQihMVE0sMCwsLFJGKQ==&amp;WINDOW=FIRST_POPUP&amp;HEIGHT=450&amp;WIDTH=450&amp;START_MAXIMI","ZED=FALSE&amp;VAR:CALENDAR=US&amp;VAR:SYMBOL=SONE&amp;VAR:INDEX=0"}</definedName>
    <definedName name="_14102__FDSAUDITLINK__" hidden="1">{"fdsup://directions/FAT Viewer?action=UPDATE&amp;creator=factset&amp;DYN_ARGS=TRUE&amp;DOC_NAME=FAT:FQL_AUDITING_CLIENT_TEMPLATE.FAT&amp;display_string=Audit&amp;VAR:KEY=YFKHIDWNKP&amp;VAR:QUERY=RkZfRUJJVF9JQihMVE0sMCwsLFJGKQ==&amp;WINDOW=FIRST_POPUP&amp;HEIGHT=450&amp;WIDTH=450&amp;START_MAXIMI","ZED=FALSE&amp;VAR:CALENDAR=US&amp;VAR:SYMBOL=EPAY&amp;VAR:INDEX=0"}</definedName>
    <definedName name="_14103__FDSAUDITLINK__" hidden="1">{"fdsup://directions/FAT Viewer?action=UPDATE&amp;creator=factset&amp;DYN_ARGS=TRUE&amp;DOC_NAME=FAT:FQL_AUDITING_CLIENT_TEMPLATE.FAT&amp;display_string=Audit&amp;VAR:KEY=MFUFGNOFON&amp;VAR:QUERY=RkZfRUJJVF9JQihMVE0sMCwsLFJGKQ==&amp;WINDOW=FIRST_POPUP&amp;HEIGHT=450&amp;WIDTH=450&amp;START_MAXIMI","ZED=FALSE&amp;VAR:CALENDAR=US&amp;VAR:SYMBOL=TSAI&amp;VAR:INDEX=0"}</definedName>
    <definedName name="_14104__FDSAUDITLINK__" hidden="1">{"fdsup://directions/FAT Viewer?action=UPDATE&amp;creator=factset&amp;DYN_ARGS=TRUE&amp;DOC_NAME=FAT:FQL_AUDITING_CLIENT_TEMPLATE.FAT&amp;display_string=Audit&amp;VAR:KEY=ONWROVYZYV&amp;VAR:QUERY=RkZfUk9FKFFUUiwwLCwsUkYp&amp;WINDOW=FIRST_POPUP&amp;HEIGHT=450&amp;WIDTH=450&amp;START_MAXIMIZED=FALS","E&amp;VAR:CALENDAR=US&amp;VAR:SYMBOL=WSTM&amp;VAR:INDEX=0"}</definedName>
    <definedName name="_14105__FDSAUDITLINK__" hidden="1">{"fdsup://directions/FAT Viewer?action=UPDATE&amp;creator=factset&amp;DYN_ARGS=TRUE&amp;DOC_NAME=FAT:FQL_AUDITING_CLIENT_TEMPLATE.FAT&amp;display_string=Audit&amp;VAR:KEY=CRUBEFQFQZ&amp;VAR:QUERY=RkZfUk9FKFFUUiwwLCwsUkYp&amp;WINDOW=FIRST_POPUP&amp;HEIGHT=450&amp;WIDTH=450&amp;START_MAXIMIZED=FALS","E&amp;VAR:CALENDAR=US&amp;VAR:SYMBOL=592735&amp;VAR:INDEX=0"}</definedName>
    <definedName name="_14106__FDSAUDITLINK__" hidden="1">{"fdsup://directions/FAT Viewer?action=UPDATE&amp;creator=factset&amp;DYN_ARGS=TRUE&amp;DOC_NAME=FAT:FQL_AUDITING_CLIENT_TEMPLATE.FAT&amp;display_string=Audit&amp;VAR:KEY=EPSZMLYVKB&amp;VAR:QUERY=RkZfUk9FKFFUUiwwLCwsUkYp&amp;WINDOW=FIRST_POPUP&amp;HEIGHT=450&amp;WIDTH=450&amp;START_MAXIMIZED=FALS","E&amp;VAR:CALENDAR=US&amp;VAR:SYMBOL=CALD&amp;VAR:INDEX=0"}</definedName>
    <definedName name="_14107__FDSAUDITLINK__" hidden="1">{"fdsup://directions/FAT Viewer?action=UPDATE&amp;creator=factset&amp;DYN_ARGS=TRUE&amp;DOC_NAME=FAT:FQL_AUDITING_CLIENT_TEMPLATE.FAT&amp;display_string=Audit&amp;VAR:KEY=IZUBOFAVKZ&amp;VAR:QUERY=RkZfUk9FKFFUUiwwLCwsUkYp&amp;WINDOW=FIRST_POPUP&amp;HEIGHT=450&amp;WIDTH=450&amp;START_MAXIMIZED=FALS","E&amp;VAR:CALENDAR=US&amp;VAR:SYMBOL=571497&amp;VAR:INDEX=0"}</definedName>
    <definedName name="_14108__FDSAUDITLINK__" hidden="1">{"fdsup://directions/FAT Viewer?action=UPDATE&amp;creator=factset&amp;DYN_ARGS=TRUE&amp;DOC_NAME=FAT:FQL_AUDITING_CLIENT_TEMPLATE.FAT&amp;display_string=Audit&amp;VAR:KEY=QRMXOHYROB&amp;VAR:QUERY=RkZfUk9FKFFUUiwwLCwsUkYp&amp;WINDOW=FIRST_POPUP&amp;HEIGHT=450&amp;WIDTH=450&amp;START_MAXIMIZED=FALS","E&amp;VAR:CALENDAR=US&amp;VAR:SYMBOL=KNXA&amp;VAR:INDEX=0"}</definedName>
    <definedName name="_14109__FDSAUDITLINK__" hidden="1">{"fdsup://directions/FAT Viewer?action=UPDATE&amp;creator=factset&amp;DYN_ARGS=TRUE&amp;DOC_NAME=FAT:FQL_AUDITING_CLIENT_TEMPLATE.FAT&amp;display_string=Audit&amp;VAR:KEY=WZWHKBYPAH&amp;VAR:QUERY=RkZfUk9FKFFUUiwwLCwsUkYp&amp;WINDOW=FIRST_POPUP&amp;HEIGHT=450&amp;WIDTH=450&amp;START_MAXIMIZED=FALS","E&amp;VAR:CALENDAR=US&amp;VAR:SYMBOL=ULTI&amp;VAR:INDEX=0"}</definedName>
    <definedName name="_1411__FDSAUDITLINK__" hidden="1">{"fdsup://directions/FAT Viewer?action=UPDATE&amp;creator=factset&amp;DYN_ARGS=TRUE&amp;DOC_NAME=FAT:FQL_AUDITING_CLIENT_TEMPLATE.FAT&amp;display_string=Audit&amp;VAR:KEY=INUFOVWTQ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LH&amp;VAR:INDEX=0"}</definedName>
    <definedName name="_14110__FDSAUDITLINK__" hidden="1">{"fdsup://directions/FAT Viewer?action=UPDATE&amp;creator=factset&amp;DYN_ARGS=TRUE&amp;DOC_NAME=FAT:FQL_AUDITING_CLIENT_TEMPLATE.FAT&amp;display_string=Audit&amp;VAR:KEY=SVCBYXYHAV&amp;VAR:QUERY=RkZfUk9FKFFUUiwwLCwsUkYp&amp;WINDOW=FIRST_POPUP&amp;HEIGHT=450&amp;WIDTH=450&amp;START_MAXIMIZED=FALS","E&amp;VAR:CALENDAR=US&amp;VAR:SYMBOL=TLEO&amp;VAR:INDEX=0"}</definedName>
    <definedName name="_14111__FDSAUDITLINK__" hidden="1">{"fdsup://directions/FAT Viewer?action=UPDATE&amp;creator=factset&amp;DYN_ARGS=TRUE&amp;DOC_NAME=FAT:FQL_AUDITING_CLIENT_TEMPLATE.FAT&amp;display_string=Audit&amp;VAR:KEY=URMNEBKPEZ&amp;VAR:QUERY=RkZfUk9FKFFUUiwwLCwsUkYp&amp;WINDOW=FIRST_POPUP&amp;HEIGHT=450&amp;WIDTH=450&amp;START_MAXIMIZED=FALS","E&amp;VAR:CALENDAR=US&amp;VAR:SYMBOL=CNQR&amp;VAR:INDEX=0"}</definedName>
    <definedName name="_14112__FDSAUDITLINK__" hidden="1">{"fdsup://directions/FAT Viewer?action=UPDATE&amp;creator=factset&amp;DYN_ARGS=TRUE&amp;DOC_NAME=FAT:FQL_AUDITING_CLIENT_TEMPLATE.FAT&amp;display_string=Audit&amp;VAR:KEY=MTUDCFKHKT&amp;VAR:QUERY=RkZfTkVUX0lOQyhMVE0sMCwsLFJGKQ==&amp;WINDOW=FIRST_POPUP&amp;HEIGHT=450&amp;WIDTH=450&amp;START_MAXIMI","ZED=FALSE&amp;VAR:CALENDAR=US&amp;VAR:SYMBOL=WSTM&amp;VAR:INDEX=0"}</definedName>
    <definedName name="_14113__FDSAUDITLINK__" hidden="1">{"fdsup://directions/FAT Viewer?action=UPDATE&amp;creator=factset&amp;DYN_ARGS=TRUE&amp;DOC_NAME=FAT:FQL_AUDITING_CLIENT_TEMPLATE.FAT&amp;display_string=Audit&amp;VAR:KEY=WPSXKNMXOH&amp;VAR:QUERY=RkZfTkVUX0lOQyhMVE0sMCwsLFJGKQ==&amp;WINDOW=FIRST_POPUP&amp;HEIGHT=450&amp;WIDTH=450&amp;START_MAXIMI","ZED=FALSE&amp;VAR:CALENDAR=US&amp;VAR:SYMBOL=592735&amp;VAR:INDEX=0"}</definedName>
    <definedName name="_14114__FDSAUDITLINK__" hidden="1">{"fdsup://directions/FAT Viewer?action=UPDATE&amp;creator=factset&amp;DYN_ARGS=TRUE&amp;DOC_NAME=FAT:FQL_AUDITING_CLIENT_TEMPLATE.FAT&amp;display_string=Audit&amp;VAR:KEY=SBOBSNSXYJ&amp;VAR:QUERY=RkZfTkVUX0lOQyhMVE0sMCwsLFJGKQ==&amp;WINDOW=FIRST_POPUP&amp;HEIGHT=450&amp;WIDTH=450&amp;START_MAXIMI","ZED=FALSE&amp;VAR:CALENDAR=US&amp;VAR:SYMBOL=CALD&amp;VAR:INDEX=0"}</definedName>
    <definedName name="_14115__FDSAUDITLINK__" hidden="1">{"fdsup://directions/FAT Viewer?action=UPDATE&amp;creator=factset&amp;DYN_ARGS=TRUE&amp;DOC_NAME=FAT:FQL_AUDITING_CLIENT_TEMPLATE.FAT&amp;display_string=Audit&amp;VAR:KEY=SLUHIBOTST&amp;VAR:QUERY=RkZfTkVUX0lOQyhMVE0sMCwsLFJGKQ==&amp;WINDOW=FIRST_POPUP&amp;HEIGHT=450&amp;WIDTH=450&amp;START_MAXIMI","ZED=FALSE&amp;VAR:CALENDAR=US&amp;VAR:SYMBOL=571497&amp;VAR:INDEX=0"}</definedName>
    <definedName name="_14116__FDSAUDITLINK__" hidden="1">{"fdsup://directions/FAT Viewer?action=UPDATE&amp;creator=factset&amp;DYN_ARGS=TRUE&amp;DOC_NAME=FAT:FQL_AUDITING_CLIENT_TEMPLATE.FAT&amp;display_string=Audit&amp;VAR:KEY=QJUDWRWTCT&amp;VAR:QUERY=RkZfTkVUX0lOQyhMVE0sMCwsLFJGKQ==&amp;WINDOW=FIRST_POPUP&amp;HEIGHT=450&amp;WIDTH=450&amp;START_MAXIMI","ZED=FALSE&amp;VAR:CALENDAR=US&amp;VAR:SYMBOL=KNXA&amp;VAR:INDEX=0"}</definedName>
    <definedName name="_14117__FDSAUDITLINK__" hidden="1">{"fdsup://directions/FAT Viewer?action=UPDATE&amp;creator=factset&amp;DYN_ARGS=TRUE&amp;DOC_NAME=FAT:FQL_AUDITING_CLIENT_TEMPLATE.FAT&amp;display_string=Audit&amp;VAR:KEY=GNUXOVINIL&amp;VAR:QUERY=RkZfTkVUX0lOQyhMVE0sMCwsLFJGKQ==&amp;WINDOW=FIRST_POPUP&amp;HEIGHT=450&amp;WIDTH=450&amp;START_MAXIMI","ZED=FALSE&amp;VAR:CALENDAR=US&amp;VAR:SYMBOL=ULTI&amp;VAR:INDEX=0"}</definedName>
    <definedName name="_14118__FDSAUDITLINK__" hidden="1">{"fdsup://directions/FAT Viewer?action=UPDATE&amp;creator=factset&amp;DYN_ARGS=TRUE&amp;DOC_NAME=FAT:FQL_AUDITING_CLIENT_TEMPLATE.FAT&amp;display_string=Audit&amp;VAR:KEY=SPQFAJKXOT&amp;VAR:QUERY=RkZfTkVUX0lOQyhMVE0sMCwsLFJGKQ==&amp;WINDOW=FIRST_POPUP&amp;HEIGHT=450&amp;WIDTH=450&amp;START_MAXIMI","ZED=FALSE&amp;VAR:CALENDAR=US&amp;VAR:SYMBOL=TLEO&amp;VAR:INDEX=0"}</definedName>
    <definedName name="_14119__FDSAUDITLINK__" hidden="1">{"fdsup://directions/FAT Viewer?action=UPDATE&amp;creator=factset&amp;DYN_ARGS=TRUE&amp;DOC_NAME=FAT:FQL_AUDITING_CLIENT_TEMPLATE.FAT&amp;display_string=Audit&amp;VAR:KEY=KBAFSPOLYR&amp;VAR:QUERY=RkZfTkVUX0lOQyhMVE0sMCwsLFJGKQ==&amp;WINDOW=FIRST_POPUP&amp;HEIGHT=450&amp;WIDTH=450&amp;START_MAXIMI","ZED=FALSE&amp;VAR:CALENDAR=US&amp;VAR:SYMBOL=CNQR&amp;VAR:INDEX=0"}</definedName>
    <definedName name="_1412__FDSAUDITLINK__" hidden="1">{"fdsup://directions/FAT Viewer?action=UPDATE&amp;creator=factset&amp;DYN_ARGS=TRUE&amp;DOC_NAME=FAT:FQL_AUDITING_CLIENT_TEMPLATE.FAT&amp;display_string=Audit&amp;VAR:KEY=AFAJAXYLY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068720&amp;VAR:INDEX=0"}</definedName>
    <definedName name="_14120__FDSAUDITLINK__" hidden="1">{"fdsup://directions/FAT Viewer?action=UPDATE&amp;creator=factset&amp;DYN_ARGS=TRUE&amp;DOC_NAME=FAT:FQL_AUDITING_CLIENT_TEMPLATE.FAT&amp;display_string=Audit&amp;VAR:KEY=ORYJWBUPMV&amp;VAR:QUERY=RkZfQ0FQRVgoTFRNLDAsLCxSRik=&amp;WINDOW=FIRST_POPUP&amp;HEIGHT=450&amp;WIDTH=450&amp;START_MAXIMIZED=","FALSE&amp;VAR:CALENDAR=US&amp;VAR:SYMBOL=WSTM&amp;VAR:INDEX=0"}</definedName>
    <definedName name="_14121__FDSAUDITLINK__" hidden="1">{"fdsup://directions/FAT Viewer?action=UPDATE&amp;creator=factset&amp;DYN_ARGS=TRUE&amp;DOC_NAME=FAT:FQL_AUDITING_CLIENT_TEMPLATE.FAT&amp;display_string=Audit&amp;VAR:KEY=YTQFSNSNAR&amp;VAR:QUERY=RkZfQ0FQRVgoTFRNLDAsLCxSRik=&amp;WINDOW=FIRST_POPUP&amp;HEIGHT=450&amp;WIDTH=450&amp;START_MAXIMIZED=","FALSE&amp;VAR:CALENDAR=US&amp;VAR:SYMBOL=592735&amp;VAR:INDEX=0"}</definedName>
    <definedName name="_14122__FDSAUDITLINK__" hidden="1">{"fdsup://directions/FAT Viewer?action=UPDATE&amp;creator=factset&amp;DYN_ARGS=TRUE&amp;DOC_NAME=FAT:FQL_AUDITING_CLIENT_TEMPLATE.FAT&amp;display_string=Audit&amp;VAR:KEY=UZANMZKPAF&amp;VAR:QUERY=RkZfQ0FQRVgoTFRNLDAsLCxSRik=&amp;WINDOW=FIRST_POPUP&amp;HEIGHT=450&amp;WIDTH=450&amp;START_MAXIMIZED=","FALSE&amp;VAR:CALENDAR=US&amp;VAR:SYMBOL=CALD&amp;VAR:INDEX=0"}</definedName>
    <definedName name="_14123__FDSAUDITLINK__" hidden="1">{"fdsup://directions/FAT Viewer?action=UPDATE&amp;creator=factset&amp;DYN_ARGS=TRUE&amp;DOC_NAME=FAT:FQL_AUDITING_CLIENT_TEMPLATE.FAT&amp;display_string=Audit&amp;VAR:KEY=OZEPQFQXIT&amp;VAR:QUERY=RkZfQ0FQRVgoTFRNLDAsLCxSRik=&amp;WINDOW=FIRST_POPUP&amp;HEIGHT=450&amp;WIDTH=450&amp;START_MAXIMIZED=","FALSE&amp;VAR:CALENDAR=US&amp;VAR:SYMBOL=571497&amp;VAR:INDEX=0"}</definedName>
    <definedName name="_14124__FDSAUDITLINK__" hidden="1">{"fdsup://directions/FAT Viewer?action=UPDATE&amp;creator=factset&amp;DYN_ARGS=TRUE&amp;DOC_NAME=FAT:FQL_AUDITING_CLIENT_TEMPLATE.FAT&amp;display_string=Audit&amp;VAR:KEY=KNIZITSBIV&amp;VAR:QUERY=RkZfQ0FQRVgoTFRNLDAsLCxSRik=&amp;WINDOW=FIRST_POPUP&amp;HEIGHT=450&amp;WIDTH=450&amp;START_MAXIMIZED=","FALSE&amp;VAR:CALENDAR=US&amp;VAR:SYMBOL=KNXA&amp;VAR:INDEX=0"}</definedName>
    <definedName name="_14125__FDSAUDITLINK__" hidden="1">{"fdsup://directions/FAT Viewer?action=UPDATE&amp;creator=factset&amp;DYN_ARGS=TRUE&amp;DOC_NAME=FAT:FQL_AUDITING_CLIENT_TEMPLATE.FAT&amp;display_string=Audit&amp;VAR:KEY=AFSPITEFCJ&amp;VAR:QUERY=RkZfQ0FQRVgoTFRNLDAsLCxSRik=&amp;WINDOW=FIRST_POPUP&amp;HEIGHT=450&amp;WIDTH=450&amp;START_MAXIMIZED=","FALSE&amp;VAR:CALENDAR=US&amp;VAR:SYMBOL=ULTI&amp;VAR:INDEX=0"}</definedName>
    <definedName name="_14126__FDSAUDITLINK__" hidden="1">{"fdsup://directions/FAT Viewer?action=UPDATE&amp;creator=factset&amp;DYN_ARGS=TRUE&amp;DOC_NAME=FAT:FQL_AUDITING_CLIENT_TEMPLATE.FAT&amp;display_string=Audit&amp;VAR:KEY=CPQBOFABUZ&amp;VAR:QUERY=RkZfQ0FQRVgoTFRNLDAsLCxSRik=&amp;WINDOW=FIRST_POPUP&amp;HEIGHT=450&amp;WIDTH=450&amp;START_MAXIMIZED=","FALSE&amp;VAR:CALENDAR=US&amp;VAR:SYMBOL=TLEO&amp;VAR:INDEX=0"}</definedName>
    <definedName name="_14127__FDSAUDITLINK__" hidden="1">{"fdsup://directions/FAT Viewer?action=UPDATE&amp;creator=factset&amp;DYN_ARGS=TRUE&amp;DOC_NAME=FAT:FQL_AUDITING_CLIENT_TEMPLATE.FAT&amp;display_string=Audit&amp;VAR:KEY=ILIBYNGZEL&amp;VAR:QUERY=RkZfQ0FQRVgoTFRNLDAsLCxSRik=&amp;WINDOW=FIRST_POPUP&amp;HEIGHT=450&amp;WIDTH=450&amp;START_MAXIMIZED=","FALSE&amp;VAR:CALENDAR=US&amp;VAR:SYMBOL=CNQR&amp;VAR:INDEX=0"}</definedName>
    <definedName name="_14128__FDSAUDITLINK__" hidden="1">{"fdsup://directions/FAT Viewer?action=UPDATE&amp;creator=factset&amp;DYN_ARGS=TRUE&amp;DOC_NAME=FAT:FQL_AUDITING_CLIENT_TEMPLATE.FAT&amp;display_string=Audit&amp;VAR:KEY=ATMZIJQPEP&amp;VAR:QUERY=RkZfREVCVF9MVChRVFIsMCwsLFJGKQ==&amp;WINDOW=FIRST_POPUP&amp;HEIGHT=450&amp;WIDTH=450&amp;START_MAXIMI","ZED=FALSE&amp;VAR:CALENDAR=US&amp;VAR:SYMBOL=WSTM&amp;VAR:INDEX=0"}</definedName>
    <definedName name="_14129__FDSAUDITLINK__" hidden="1">{"fdsup://directions/FAT Viewer?action=UPDATE&amp;creator=factset&amp;DYN_ARGS=TRUE&amp;DOC_NAME=FAT:FQL_AUDITING_CLIENT_TEMPLATE.FAT&amp;display_string=Audit&amp;VAR:KEY=ANONGLGPGV&amp;VAR:QUERY=RkZfREVCVF9MVChRVFIsMCwsLFJGKQ==&amp;WINDOW=FIRST_POPUP&amp;HEIGHT=450&amp;WIDTH=450&amp;START_MAXIMI","ZED=FALSE&amp;VAR:CALENDAR=US&amp;VAR:SYMBOL=592735&amp;VAR:INDEX=0"}</definedName>
    <definedName name="_1413__FDSAUDITLINK__" hidden="1">{"fdsup://directions/FAT Viewer?action=UPDATE&amp;creator=factset&amp;DYN_ARGS=TRUE&amp;DOC_NAME=FAT:FQL_AUDITING_CLIENT_TEMPLATE.FAT&amp;display_string=Audit&amp;VAR:KEY=MPSTKJGJCL&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029981&amp;VAR:INDEX=0"}</definedName>
    <definedName name="_14130__FDSAUDITLINK__" hidden="1">{"fdsup://directions/FAT Viewer?action=UPDATE&amp;creator=factset&amp;DYN_ARGS=TRUE&amp;DOC_NAME=FAT:FQL_AUDITING_CLIENT_TEMPLATE.FAT&amp;display_string=Audit&amp;VAR:KEY=CXIVKPMJOX&amp;VAR:QUERY=RkZfREVCVF9MVChRVFIsMCwsLFJGKQ==&amp;WINDOW=FIRST_POPUP&amp;HEIGHT=450&amp;WIDTH=450&amp;START_MAXIMI","ZED=FALSE&amp;VAR:CALENDAR=US&amp;VAR:SYMBOL=CALD&amp;VAR:INDEX=0"}</definedName>
    <definedName name="_14131__FDSAUDITLINK__" hidden="1">{"fdsup://directions/FAT Viewer?action=UPDATE&amp;creator=factset&amp;DYN_ARGS=TRUE&amp;DOC_NAME=FAT:FQL_AUDITING_CLIENT_TEMPLATE.FAT&amp;display_string=Audit&amp;VAR:KEY=WPQRSRATSN&amp;VAR:QUERY=RkZfREVCVF9MVChRVFIsMCwsLFJGKQ==&amp;WINDOW=FIRST_POPUP&amp;HEIGHT=450&amp;WIDTH=450&amp;START_MAXIMI","ZED=FALSE&amp;VAR:CALENDAR=US&amp;VAR:SYMBOL=571497&amp;VAR:INDEX=0"}</definedName>
    <definedName name="_14132__FDSAUDITLINK__" hidden="1">{"fdsup://directions/FAT Viewer?action=UPDATE&amp;creator=factset&amp;DYN_ARGS=TRUE&amp;DOC_NAME=FAT:FQL_AUDITING_CLIENT_TEMPLATE.FAT&amp;display_string=Audit&amp;VAR:KEY=EZSJQRCXGX&amp;VAR:QUERY=RkZfREVCVF9MVChRVFIsMCwsLFJGKQ==&amp;WINDOW=FIRST_POPUP&amp;HEIGHT=450&amp;WIDTH=450&amp;START_MAXIMI","ZED=FALSE&amp;VAR:CALENDAR=US&amp;VAR:SYMBOL=KNXA&amp;VAR:INDEX=0"}</definedName>
    <definedName name="_14133__FDSAUDITLINK__" hidden="1">{"fdsup://directions/FAT Viewer?action=UPDATE&amp;creator=factset&amp;DYN_ARGS=TRUE&amp;DOC_NAME=FAT:FQL_AUDITING_CLIENT_TEMPLATE.FAT&amp;display_string=Audit&amp;VAR:KEY=ILAPCDQVOZ&amp;VAR:QUERY=RkZfREVCVF9MVChRVFIsMCwsLFJGKQ==&amp;WINDOW=FIRST_POPUP&amp;HEIGHT=450&amp;WIDTH=450&amp;START_MAXIMI","ZED=FALSE&amp;VAR:CALENDAR=US&amp;VAR:SYMBOL=ULTI&amp;VAR:INDEX=0"}</definedName>
    <definedName name="_14134__FDSAUDITLINK__" hidden="1">{"fdsup://directions/FAT Viewer?action=UPDATE&amp;creator=factset&amp;DYN_ARGS=TRUE&amp;DOC_NAME=FAT:FQL_AUDITING_CLIENT_TEMPLATE.FAT&amp;display_string=Audit&amp;VAR:KEY=KRSRGNKDCZ&amp;VAR:QUERY=RkZfREVCVF9MVChRVFIsMCwsLFJGKQ==&amp;WINDOW=FIRST_POPUP&amp;HEIGHT=450&amp;WIDTH=450&amp;START_MAXIMI","ZED=FALSE&amp;VAR:CALENDAR=US&amp;VAR:SYMBOL=TLEO&amp;VAR:INDEX=0"}</definedName>
    <definedName name="_14135__FDSAUDITLINK__" hidden="1">{"fdsup://directions/FAT Viewer?action=UPDATE&amp;creator=factset&amp;DYN_ARGS=TRUE&amp;DOC_NAME=FAT:FQL_AUDITING_CLIENT_TEMPLATE.FAT&amp;display_string=Audit&amp;VAR:KEY=ADKRMFQJAZ&amp;VAR:QUERY=RkZfREVCVF9MVChRVFIsMCwsLFJGKQ==&amp;WINDOW=FIRST_POPUP&amp;HEIGHT=450&amp;WIDTH=450&amp;START_MAXIMI","ZED=FALSE&amp;VAR:CALENDAR=US&amp;VAR:SYMBOL=CNQR&amp;VAR:INDEX=0"}</definedName>
    <definedName name="_14136__FDSAUDITLINK__" hidden="1">{"fdsup://directions/FAT Viewer?action=UPDATE&amp;creator=factset&amp;DYN_ARGS=TRUE&amp;DOC_NAME=FAT:FQL_AUDITING_CLIENT_TEMPLATE.FAT&amp;display_string=Audit&amp;VAR:KEY=MNEXSTKLQB&amp;VAR:QUERY=RkZfRUJJVF9JQihMVE0sMCwsLFJGKQ==&amp;WINDOW=FIRST_POPUP&amp;HEIGHT=450&amp;WIDTH=450&amp;START_MAXIMI","ZED=FALSE&amp;VAR:CALENDAR=US&amp;VAR:SYMBOL=WSTM&amp;VAR:INDEX=0"}</definedName>
    <definedName name="_14137__FDSAUDITLINK__" hidden="1">{"fdsup://directions/FAT Viewer?action=UPDATE&amp;creator=factset&amp;DYN_ARGS=TRUE&amp;DOC_NAME=FAT:FQL_AUDITING_CLIENT_TEMPLATE.FAT&amp;display_string=Audit&amp;VAR:KEY=WRGDIHSDAP&amp;VAR:QUERY=RkZfRUJJVF9JQihMVE0sMCwsLFJGKQ==&amp;WINDOW=FIRST_POPUP&amp;HEIGHT=450&amp;WIDTH=450&amp;START_MAXIMI","ZED=FALSE&amp;VAR:CALENDAR=US&amp;VAR:SYMBOL=592735&amp;VAR:INDEX=0"}</definedName>
    <definedName name="_14138__FDSAUDITLINK__" hidden="1">{"fdsup://directions/FAT Viewer?action=UPDATE&amp;creator=factset&amp;DYN_ARGS=TRUE&amp;DOC_NAME=FAT:FQL_AUDITING_CLIENT_TEMPLATE.FAT&amp;display_string=Audit&amp;VAR:KEY=YPGBWVCDEV&amp;VAR:QUERY=RkZfRUJJVF9JQihMVE0sMCwsLFJGKQ==&amp;WINDOW=FIRST_POPUP&amp;HEIGHT=450&amp;WIDTH=450&amp;START_MAXIMI","ZED=FALSE&amp;VAR:CALENDAR=US&amp;VAR:SYMBOL=CALD&amp;VAR:INDEX=0"}</definedName>
    <definedName name="_14139__FDSAUDITLINK__" hidden="1">{"fdsup://directions/FAT Viewer?action=UPDATE&amp;creator=factset&amp;DYN_ARGS=TRUE&amp;DOC_NAME=FAT:FQL_AUDITING_CLIENT_TEMPLATE.FAT&amp;display_string=Audit&amp;VAR:KEY=EHUFKZYZIJ&amp;VAR:QUERY=RkZfRUJJVF9JQihMVE0sMCwsLFJGKQ==&amp;WINDOW=FIRST_POPUP&amp;HEIGHT=450&amp;WIDTH=450&amp;START_MAXIMI","ZED=FALSE&amp;VAR:CALENDAR=US&amp;VAR:SYMBOL=571497&amp;VAR:INDEX=0"}</definedName>
    <definedName name="_1414__FDSAUDITLINK__" hidden="1">{"fdsup://directions/FAT Viewer?action=UPDATE&amp;creator=factset&amp;DYN_ARGS=TRUE&amp;DOC_NAME=FAT:FQL_AUDITING_CLIENT_TEMPLATE.FAT&amp;display_string=Audit&amp;VAR:KEY=YFYTMPWBGF&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589908&amp;VAR:INDEX=0"}</definedName>
    <definedName name="_14140__FDSAUDITLINK__" hidden="1">{"fdsup://directions/FAT Viewer?action=UPDATE&amp;creator=factset&amp;DYN_ARGS=TRUE&amp;DOC_NAME=FAT:FQL_AUDITING_CLIENT_TEMPLATE.FAT&amp;display_string=Audit&amp;VAR:KEY=IBGTMBCLSJ&amp;VAR:QUERY=RkZfRUJJVF9JQihMVE0sMCwsLFJGKQ==&amp;WINDOW=FIRST_POPUP&amp;HEIGHT=450&amp;WIDTH=450&amp;START_MAXIMI","ZED=FALSE&amp;VAR:CALENDAR=US&amp;VAR:SYMBOL=KNXA&amp;VAR:INDEX=0"}</definedName>
    <definedName name="_14141__FDSAUDITLINK__" hidden="1">{"fdsup://directions/FAT Viewer?action=UPDATE&amp;creator=factset&amp;DYN_ARGS=TRUE&amp;DOC_NAME=FAT:FQL_AUDITING_CLIENT_TEMPLATE.FAT&amp;display_string=Audit&amp;VAR:KEY=OHGVAPWHWV&amp;VAR:QUERY=RkZfRUJJVF9JQihMVE0sMCwsLFJGKQ==&amp;WINDOW=FIRST_POPUP&amp;HEIGHT=450&amp;WIDTH=450&amp;START_MAXIMI","ZED=FALSE&amp;VAR:CALENDAR=US&amp;VAR:SYMBOL=ULTI&amp;VAR:INDEX=0"}</definedName>
    <definedName name="_14142__FDSAUDITLINK__" hidden="1">{"fdsup://directions/FAT Viewer?action=UPDATE&amp;creator=factset&amp;DYN_ARGS=TRUE&amp;DOC_NAME=FAT:FQL_AUDITING_CLIENT_TEMPLATE.FAT&amp;display_string=Audit&amp;VAR:KEY=MTKPMNCLAT&amp;VAR:QUERY=RkZfRUJJVF9JQihMVE0sMCwsLFJGKQ==&amp;WINDOW=FIRST_POPUP&amp;HEIGHT=450&amp;WIDTH=450&amp;START_MAXIMI","ZED=FALSE&amp;VAR:CALENDAR=US&amp;VAR:SYMBOL=TLEO&amp;VAR:INDEX=0"}</definedName>
    <definedName name="_14143__FDSAUDITLINK__" hidden="1">{"fdsup://directions/FAT Viewer?action=UPDATE&amp;creator=factset&amp;DYN_ARGS=TRUE&amp;DOC_NAME=FAT:FQL_AUDITING_CLIENT_TEMPLATE.FAT&amp;display_string=Audit&amp;VAR:KEY=CDUXYFENGL&amp;VAR:QUERY=RkZfRUJJVF9JQihMVE0sMCwsLFJGKQ==&amp;WINDOW=FIRST_POPUP&amp;HEIGHT=450&amp;WIDTH=450&amp;START_MAXIMI","ZED=FALSE&amp;VAR:CALENDAR=US&amp;VAR:SYMBOL=CNQR&amp;VAR:INDEX=0"}</definedName>
    <definedName name="_14144__FDSAUDITLINK__" hidden="1">{"fdsup://directions/FAT Viewer?action=UPDATE&amp;creator=factset&amp;DYN_ARGS=TRUE&amp;DOC_NAME=FAT:FQL_AUDITING_CLIENT_TEMPLATE.FAT&amp;display_string=Audit&amp;VAR:KEY=MBKJAPMVYV&amp;VAR:QUERY=RkZfUk9FKFFUUiwwLCwsUkYp&amp;WINDOW=FIRST_POPUP&amp;HEIGHT=450&amp;WIDTH=450&amp;START_MAXIMIZED=FALS","E&amp;VAR:CALENDAR=US&amp;VAR:SYMBOL=B0JG1N&amp;VAR:INDEX=0"}</definedName>
    <definedName name="_14145__FDSAUDITLINK__" hidden="1">{"fdsup://directions/FAT Viewer?action=UPDATE&amp;creator=factset&amp;DYN_ARGS=TRUE&amp;DOC_NAME=FAT:FQL_AUDITING_CLIENT_TEMPLATE.FAT&amp;display_string=Audit&amp;VAR:KEY=SVWNOTQDYD&amp;VAR:QUERY=RkZfUk9FKFFUUiwwLCwsUkYp&amp;WINDOW=FIRST_POPUP&amp;HEIGHT=450&amp;WIDTH=450&amp;START_MAXIMIZED=FALS","E&amp;VAR:CALENDAR=US&amp;VAR:SYMBOL=B01QGK&amp;VAR:INDEX=0"}</definedName>
    <definedName name="_14146__FDSAUDITLINK__" hidden="1">{"fdsup://directions/FAT Viewer?action=UPDATE&amp;creator=factset&amp;DYN_ARGS=TRUE&amp;DOC_NAME=FAT:FQL_AUDITING_CLIENT_TEMPLATE.FAT&amp;display_string=Audit&amp;VAR:KEY=SXANKRMNIX&amp;VAR:QUERY=RkZfUk9FKFFUUiwwLCwsUkYp&amp;WINDOW=FIRST_POPUP&amp;HEIGHT=450&amp;WIDTH=450&amp;START_MAXIMIZED=FALS","E&amp;VAR:CALENDAR=US&amp;VAR:SYMBOL=B079W5&amp;VAR:INDEX=0"}</definedName>
    <definedName name="_14147__FDSAUDITLINK__" hidden="1">{"fdsup://directions/FAT Viewer?action=UPDATE&amp;creator=factset&amp;DYN_ARGS=TRUE&amp;DOC_NAME=FAT:FQL_AUDITING_CLIENT_TEMPLATE.FAT&amp;display_string=Audit&amp;VAR:KEY=UHSHKPAHAN&amp;VAR:QUERY=RkZfUk9FKFFUUiwwLCwsUkYp&amp;WINDOW=FIRST_POPUP&amp;HEIGHT=450&amp;WIDTH=450&amp;START_MAXIMIZED=FALS","E&amp;VAR:CALENDAR=US&amp;VAR:SYMBOL=CPWR&amp;VAR:INDEX=0"}</definedName>
    <definedName name="_14148__FDSAUDITLINK__" hidden="1">{"fdsup://directions/FAT Viewer?action=UPDATE&amp;creator=factset&amp;DYN_ARGS=TRUE&amp;DOC_NAME=FAT:FQL_AUDITING_CLIENT_TEMPLATE.FAT&amp;display_string=Audit&amp;VAR:KEY=AREZCNGDMF&amp;VAR:QUERY=RkZfTkVUX0lOQyhMVE0sMCwsLFJGKQ==&amp;WINDOW=FIRST_POPUP&amp;HEIGHT=450&amp;WIDTH=450&amp;START_MAXIMI","ZED=FALSE&amp;VAR:CALENDAR=US&amp;VAR:SYMBOL=B0JG1N&amp;VAR:INDEX=0"}</definedName>
    <definedName name="_14149__FDSAUDITLINK__" hidden="1">{"fdsup://directions/FAT Viewer?action=UPDATE&amp;creator=factset&amp;DYN_ARGS=TRUE&amp;DOC_NAME=FAT:FQL_AUDITING_CLIENT_TEMPLATE.FAT&amp;display_string=Audit&amp;VAR:KEY=CNUTSJKRMP&amp;VAR:QUERY=RkZfTkVUX0lOQyhMVE0sMCwsLFJGKQ==&amp;WINDOW=FIRST_POPUP&amp;HEIGHT=450&amp;WIDTH=450&amp;START_MAXIMI","ZED=FALSE&amp;VAR:CALENDAR=US&amp;VAR:SYMBOL=B01QGK&amp;VAR:INDEX=0"}</definedName>
    <definedName name="_1415__FDSAUDITLINK__" hidden="1">{"fdsup://directions/FAT Viewer?action=UPDATE&amp;creator=factset&amp;DYN_ARGS=TRUE&amp;DOC_NAME=FAT:FQL_AUDITING_CLIENT_TEMPLATE.FAT&amp;display_string=Audit&amp;VAR:KEY=UTAPGBUJU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TCT&amp;VAR:INDEX=0"}</definedName>
    <definedName name="_14150__FDSAUDITLINK__" hidden="1">{"fdsup://directions/FAT Viewer?action=UPDATE&amp;creator=factset&amp;DYN_ARGS=TRUE&amp;DOC_NAME=FAT:FQL_AUDITING_CLIENT_TEMPLATE.FAT&amp;display_string=Audit&amp;VAR:KEY=IJGBSPOPEP&amp;VAR:QUERY=RkZfTkVUX0lOQyhMVE0sMCwsLFJGKQ==&amp;WINDOW=FIRST_POPUP&amp;HEIGHT=450&amp;WIDTH=450&amp;START_MAXIMI","ZED=FALSE&amp;VAR:CALENDAR=US&amp;VAR:SYMBOL=B079W5&amp;VAR:INDEX=0"}</definedName>
    <definedName name="_14151__FDSAUDITLINK__" hidden="1">{"fdsup://directions/FAT Viewer?action=UPDATE&amp;creator=factset&amp;DYN_ARGS=TRUE&amp;DOC_NAME=FAT:FQL_AUDITING_CLIENT_TEMPLATE.FAT&amp;display_string=Audit&amp;VAR:KEY=GJWFAPSHGP&amp;VAR:QUERY=RkZfTkVUX0lOQyhMVE0sMCwsLFJGKQ==&amp;WINDOW=FIRST_POPUP&amp;HEIGHT=450&amp;WIDTH=450&amp;START_MAXIMI","ZED=FALSE&amp;VAR:CALENDAR=US&amp;VAR:SYMBOL=CPWR&amp;VAR:INDEX=0"}</definedName>
    <definedName name="_14152__FDSAUDITLINK__" hidden="1">{"fdsup://directions/FAT Viewer?action=UPDATE&amp;creator=factset&amp;DYN_ARGS=TRUE&amp;DOC_NAME=FAT:FQL_AUDITING_CLIENT_TEMPLATE.FAT&amp;display_string=Audit&amp;VAR:KEY=OJQLSPCFGN&amp;VAR:QUERY=RkZfQ0FQRVgoTFRNLDAsLCxSRik=&amp;WINDOW=FIRST_POPUP&amp;HEIGHT=450&amp;WIDTH=450&amp;START_MAXIMIZED=","FALSE&amp;VAR:CALENDAR=US&amp;VAR:SYMBOL=B0JG1N&amp;VAR:INDEX=0"}</definedName>
    <definedName name="_14153__FDSAUDITLINK__" hidden="1">{"fdsup://directions/FAT Viewer?action=UPDATE&amp;creator=factset&amp;DYN_ARGS=TRUE&amp;DOC_NAME=FAT:FQL_AUDITING_CLIENT_TEMPLATE.FAT&amp;display_string=Audit&amp;VAR:KEY=KNANORUTSN&amp;VAR:QUERY=RkZfQ0FQRVgoTFRNLDAsLCxSRik=&amp;WINDOW=FIRST_POPUP&amp;HEIGHT=450&amp;WIDTH=450&amp;START_MAXIMIZED=","FALSE&amp;VAR:CALENDAR=US&amp;VAR:SYMBOL=B01QGK&amp;VAR:INDEX=0"}</definedName>
    <definedName name="_14154__FDSAUDITLINK__" hidden="1">{"fdsup://directions/FAT Viewer?action=UPDATE&amp;creator=factset&amp;DYN_ARGS=TRUE&amp;DOC_NAME=FAT:FQL_AUDITING_CLIENT_TEMPLATE.FAT&amp;display_string=Audit&amp;VAR:KEY=WLCVEHIBSX&amp;VAR:QUERY=RkZfQ0FQRVgoTFRNLDAsLCxSRik=&amp;WINDOW=FIRST_POPUP&amp;HEIGHT=450&amp;WIDTH=450&amp;START_MAXIMIZED=","FALSE&amp;VAR:CALENDAR=US&amp;VAR:SYMBOL=B079W5&amp;VAR:INDEX=0"}</definedName>
    <definedName name="_14155__FDSAUDITLINK__" hidden="1">{"fdsup://directions/FAT Viewer?action=UPDATE&amp;creator=factset&amp;DYN_ARGS=TRUE&amp;DOC_NAME=FAT:FQL_AUDITING_CLIENT_TEMPLATE.FAT&amp;display_string=Audit&amp;VAR:KEY=QRIVUFKDIP&amp;VAR:QUERY=RkZfQ0FQRVgoTFRNLDAsLCxSRik=&amp;WINDOW=FIRST_POPUP&amp;HEIGHT=450&amp;WIDTH=450&amp;START_MAXIMIZED=","FALSE&amp;VAR:CALENDAR=US&amp;VAR:SYMBOL=CPWR&amp;VAR:INDEX=0"}</definedName>
    <definedName name="_14156__FDSAUDITLINK__" hidden="1">{"fdsup://directions/FAT Viewer?action=UPDATE&amp;creator=factset&amp;DYN_ARGS=TRUE&amp;DOC_NAME=FAT:FQL_AUDITING_CLIENT_TEMPLATE.FAT&amp;display_string=Audit&amp;VAR:KEY=MXQJIHEZGV&amp;VAR:QUERY=RkZfREVCVF9MVChRVFIsMCwsLFJGKQ==&amp;WINDOW=FIRST_POPUP&amp;HEIGHT=450&amp;WIDTH=450&amp;START_MAXIMI","ZED=FALSE&amp;VAR:CALENDAR=US&amp;VAR:SYMBOL=B0JG1N&amp;VAR:INDEX=0"}</definedName>
    <definedName name="_14157__FDSAUDITLINK__" hidden="1">{"fdsup://directions/FAT Viewer?action=UPDATE&amp;creator=factset&amp;DYN_ARGS=TRUE&amp;DOC_NAME=FAT:FQL_AUDITING_CLIENT_TEMPLATE.FAT&amp;display_string=Audit&amp;VAR:KEY=OLWJKHUNQL&amp;VAR:QUERY=RkZfREVCVF9MVChRVFIsMCwsLFJGKQ==&amp;WINDOW=FIRST_POPUP&amp;HEIGHT=450&amp;WIDTH=450&amp;START_MAXIMI","ZED=FALSE&amp;VAR:CALENDAR=US&amp;VAR:SYMBOL=B01QGK&amp;VAR:INDEX=0"}</definedName>
    <definedName name="_14158__FDSAUDITLINK__" hidden="1">{"fdsup://directions/FAT Viewer?action=UPDATE&amp;creator=factset&amp;DYN_ARGS=TRUE&amp;DOC_NAME=FAT:FQL_AUDITING_CLIENT_TEMPLATE.FAT&amp;display_string=Audit&amp;VAR:KEY=WXMPYDYXEJ&amp;VAR:QUERY=RkZfREVCVF9MVChRVFIsMCwsLFJGKQ==&amp;WINDOW=FIRST_POPUP&amp;HEIGHT=450&amp;WIDTH=450&amp;START_MAXIMI","ZED=FALSE&amp;VAR:CALENDAR=US&amp;VAR:SYMBOL=B079W5&amp;VAR:INDEX=0"}</definedName>
    <definedName name="_14159__FDSAUDITLINK__" hidden="1">{"fdsup://directions/FAT Viewer?action=UPDATE&amp;creator=factset&amp;DYN_ARGS=TRUE&amp;DOC_NAME=FAT:FQL_AUDITING_CLIENT_TEMPLATE.FAT&amp;display_string=Audit&amp;VAR:KEY=EDIBKNITSF&amp;VAR:QUERY=RkZfREVCVF9MVChRVFIsMCwsLFJGKQ==&amp;WINDOW=FIRST_POPUP&amp;HEIGHT=450&amp;WIDTH=450&amp;START_MAXIMI","ZED=FALSE&amp;VAR:CALENDAR=US&amp;VAR:SYMBOL=CPWR&amp;VAR:INDEX=0"}</definedName>
    <definedName name="_1416__FDSAUDITLINK__" hidden="1">{"fdsup://directions/FAT Viewer?action=UPDATE&amp;creator=factset&amp;DYN_ARGS=TRUE&amp;DOC_NAME=FAT:FQL_AUDITING_CLIENT_TEMPLATE.FAT&amp;display_string=Audit&amp;VAR:KEY=KTMLSJITI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1VK7X&amp;VAR:INDEX=0"}</definedName>
    <definedName name="_14160__FDSAUDITLINK__" hidden="1">{"fdsup://directions/FAT Viewer?action=UPDATE&amp;creator=factset&amp;DYN_ARGS=TRUE&amp;DOC_NAME=FAT:FQL_AUDITING_CLIENT_TEMPLATE.FAT&amp;display_string=Audit&amp;VAR:KEY=UPQPATCPAJ&amp;VAR:QUERY=RkZfRUJJVF9JQihMVE0sMCwsLFJGKQ==&amp;WINDOW=FIRST_POPUP&amp;HEIGHT=450&amp;WIDTH=450&amp;START_MAXIMI","ZED=FALSE&amp;VAR:CALENDAR=US&amp;VAR:SYMBOL=B0JG1N&amp;VAR:INDEX=0"}</definedName>
    <definedName name="_14161__FDSAUDITLINK__" hidden="1">{"fdsup://directions/FAT Viewer?action=UPDATE&amp;creator=factset&amp;DYN_ARGS=TRUE&amp;DOC_NAME=FAT:FQL_AUDITING_CLIENT_TEMPLATE.FAT&amp;display_string=Audit&amp;VAR:KEY=GTGVSNWZWT&amp;VAR:QUERY=RkZfRUJJVF9JQihMVE0sMCwsLFJGKQ==&amp;WINDOW=FIRST_POPUP&amp;HEIGHT=450&amp;WIDTH=450&amp;START_MAXIMI","ZED=FALSE&amp;VAR:CALENDAR=US&amp;VAR:SYMBOL=B01QGK&amp;VAR:INDEX=0"}</definedName>
    <definedName name="_14162__FDSAUDITLINK__" hidden="1">{"fdsup://directions/FAT Viewer?action=UPDATE&amp;creator=factset&amp;DYN_ARGS=TRUE&amp;DOC_NAME=FAT:FQL_AUDITING_CLIENT_TEMPLATE.FAT&amp;display_string=Audit&amp;VAR:KEY=YZYNIBOTWX&amp;VAR:QUERY=RkZfRUJJVF9JQihMVE0sMCwsLFJGKQ==&amp;WINDOW=FIRST_POPUP&amp;HEIGHT=450&amp;WIDTH=450&amp;START_MAXIMI","ZED=FALSE&amp;VAR:CALENDAR=US&amp;VAR:SYMBOL=B079W5&amp;VAR:INDEX=0"}</definedName>
    <definedName name="_14163__FDSAUDITLINK__" hidden="1">{"fdsup://directions/FAT Viewer?action=UPDATE&amp;creator=factset&amp;DYN_ARGS=TRUE&amp;DOC_NAME=FAT:FQL_AUDITING_CLIENT_TEMPLATE.FAT&amp;display_string=Audit&amp;VAR:KEY=WLYZADCZWZ&amp;VAR:QUERY=RkZfRUJJVF9JQihMVE0sMCwsLFJGKQ==&amp;WINDOW=FIRST_POPUP&amp;HEIGHT=450&amp;WIDTH=450&amp;START_MAXIMI","ZED=FALSE&amp;VAR:CALENDAR=US&amp;VAR:SYMBOL=CPWR&amp;VAR:INDEX=0"}</definedName>
    <definedName name="_14164__FDSAUDITLINK__" hidden="1">{"fdsup://directions/FAT Viewer?action=UPDATE&amp;creator=factset&amp;DYN_ARGS=TRUE&amp;DOC_NAME=FAT:FQL_AUDITING_CLIENT_TEMPLATE.FAT&amp;display_string=Audit&amp;VAR:KEY=KBGDMDODCD&amp;VAR:QUERY=RkZfUk9FKFFUUiwwLCwsUkYp&amp;WINDOW=FIRST_POPUP&amp;HEIGHT=450&amp;WIDTH=450&amp;START_MAXIMIZED=FALS","E&amp;VAR:CALENDAR=US&amp;VAR:SYMBOL=B1VGFJ&amp;VAR:INDEX=0"}</definedName>
    <definedName name="_14165__FDSAUDITLINK__" hidden="1">{"fdsup://directions/FAT Viewer?action=UPDATE&amp;creator=factset&amp;DYN_ARGS=TRUE&amp;DOC_NAME=FAT:FQL_AUDITING_CLIENT_TEMPLATE.FAT&amp;display_string=Audit&amp;VAR:KEY=EVEPORIHOJ&amp;VAR:QUERY=RkZfUk9FKFFUUiwwLCwsUkYp&amp;WINDOW=FIRST_POPUP&amp;HEIGHT=450&amp;WIDTH=450&amp;START_MAXIMIZED=FALS","E&amp;VAR:CALENDAR=US&amp;VAR:SYMBOL=B3F1KC&amp;VAR:INDEX=0"}</definedName>
    <definedName name="_14166__FDSAUDITLINK__" hidden="1">{"fdsup://directions/FAT Viewer?action=UPDATE&amp;creator=factset&amp;DYN_ARGS=TRUE&amp;DOC_NAME=FAT:FQL_AUDITING_CLIENT_TEMPLATE.FAT&amp;display_string=Audit&amp;VAR:KEY=CZSBCJWZKD&amp;VAR:QUERY=RkZfUk9FKFFUUiwwLCwsUkYp&amp;WINDOW=FIRST_POPUP&amp;HEIGHT=450&amp;WIDTH=450&amp;START_MAXIMIZED=FALS","E&amp;VAR:CALENDAR=US&amp;VAR:SYMBOL=B3KHXB&amp;VAR:INDEX=0"}</definedName>
    <definedName name="_14167__FDSAUDITLINK__" hidden="1">{"fdsup://directions/FAT Viewer?action=UPDATE&amp;creator=factset&amp;DYN_ARGS=TRUE&amp;DOC_NAME=FAT:FQL_AUDITING_CLIENT_TEMPLATE.FAT&amp;display_string=Audit&amp;VAR:KEY=ODMFUVCTOV&amp;VAR:QUERY=RkZfUk9FKFFUUiwwLCwsUkYp&amp;WINDOW=FIRST_POPUP&amp;HEIGHT=450&amp;WIDTH=450&amp;START_MAXIMIZED=FALS","E&amp;VAR:CALENDAR=US&amp;VAR:SYMBOL=067250&amp;VAR:INDEX=0"}</definedName>
    <definedName name="_14168__FDSAUDITLINK__" hidden="1">{"fdsup://directions/FAT Viewer?action=UPDATE&amp;creator=factset&amp;DYN_ARGS=TRUE&amp;DOC_NAME=FAT:FQL_AUDITING_CLIENT_TEMPLATE.FAT&amp;display_string=Audit&amp;VAR:KEY=ALEREHWNMD&amp;VAR:QUERY=RkZfUk9FKFFUUiwwLCwsUkYp&amp;WINDOW=FIRST_POPUP&amp;HEIGHT=450&amp;WIDTH=450&amp;START_MAXIMIZED=FALS","E&amp;VAR:CALENDAR=US&amp;VAR:SYMBOL=OPNT&amp;VAR:INDEX=0"}</definedName>
    <definedName name="_14169__FDSAUDITLINK__" hidden="1">{"fdsup://directions/FAT Viewer?action=UPDATE&amp;creator=factset&amp;DYN_ARGS=TRUE&amp;DOC_NAME=FAT:FQL_AUDITING_CLIENT_TEMPLATE.FAT&amp;display_string=Audit&amp;VAR:KEY=YRWLIPKVYR&amp;VAR:QUERY=RkZfUk9FKFFUUiwwLCwsUkYp&amp;WINDOW=FIRST_POPUP&amp;HEIGHT=450&amp;WIDTH=450&amp;START_MAXIMIZED=FALS","E&amp;VAR:CALENDAR=US&amp;VAR:SYMBOL=SNCR&amp;VAR:INDEX=0"}</definedName>
    <definedName name="_1417__FDSAUDITLINK__" hidden="1">{"fdsup://directions/FAT Viewer?action=UPDATE&amp;creator=factset&amp;DYN_ARGS=TRUE&amp;DOC_NAME=FAT:FQL_AUDITING_CLIENT_TEMPLATE.FAT&amp;display_string=Audit&amp;VAR:KEY=ANIBGFEDS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WNS&amp;VAR:INDEX=0"}</definedName>
    <definedName name="_14170__FDSAUDITLINK__" hidden="1">{"fdsup://directions/FAT Viewer?action=UPDATE&amp;creator=factset&amp;DYN_ARGS=TRUE&amp;DOC_NAME=FAT:FQL_AUDITING_CLIENT_TEMPLATE.FAT&amp;display_string=Audit&amp;VAR:KEY=ITIJELULER&amp;VAR:QUERY=RkZfUk9FKFFUUiwwLCwsUkYp&amp;WINDOW=FIRST_POPUP&amp;HEIGHT=450&amp;WIDTH=450&amp;START_MAXIMIZED=FALS","E&amp;VAR:CALENDAR=US&amp;VAR:SYMBOL=047260&amp;VAR:INDEX=0"}</definedName>
    <definedName name="_14171__FDSAUDITLINK__" hidden="1">{"fdsup://directions/FAT Viewer?action=UPDATE&amp;creator=factset&amp;DYN_ARGS=TRUE&amp;DOC_NAME=FAT:FQL_AUDITING_CLIENT_TEMPLATE.FAT&amp;display_string=Audit&amp;VAR:KEY=ABYHUTKVSH&amp;VAR:QUERY=RkZfUk9FKFFUUiwwLCwsUkYp&amp;WINDOW=FIRST_POPUP&amp;HEIGHT=450&amp;WIDTH=450&amp;START_MAXIMIZED=FALS","E&amp;VAR:CALENDAR=US&amp;VAR:SYMBOL=SVR&amp;VAR:INDEX=0"}</definedName>
    <definedName name="_14172__FDSAUDITLINK__" hidden="1">{"fdsup://directions/FAT Viewer?action=UPDATE&amp;creator=factset&amp;DYN_ARGS=TRUE&amp;DOC_NAME=FAT:FQL_AUDITING_CLIENT_TEMPLATE.FAT&amp;display_string=Audit&amp;VAR:KEY=QJERGBUVYT&amp;VAR:QUERY=RkZfUk9FKFFUUiwwLCwsUkYp&amp;WINDOW=FIRST_POPUP&amp;HEIGHT=450&amp;WIDTH=450&amp;START_MAXIMIZED=FALS","E&amp;VAR:CALENDAR=US&amp;VAR:SYMBOL=CVG&amp;VAR:INDEX=0"}</definedName>
    <definedName name="_14173__FDSAUDITLINK__" hidden="1">{"fdsup://directions/FAT Viewer?action=UPDATE&amp;creator=factset&amp;DYN_ARGS=TRUE&amp;DOC_NAME=FAT:FQL_AUDITING_CLIENT_TEMPLATE.FAT&amp;display_string=Audit&amp;VAR:KEY=CPGXYLCNSL&amp;VAR:QUERY=RkZfUk9FKFFUUiwwLCwsUkYp&amp;WINDOW=FIRST_POPUP&amp;HEIGHT=450&amp;WIDTH=450&amp;START_MAXIMIZED=FALS","E&amp;VAR:CALENDAR=US&amp;VAR:SYMBOL=NSR&amp;VAR:INDEX=0"}</definedName>
    <definedName name="_14174__FDSAUDITLINK__" hidden="1">{"fdsup://directions/FAT Viewer?action=UPDATE&amp;creator=factset&amp;DYN_ARGS=TRUE&amp;DOC_NAME=FAT:FQL_AUDITING_CLIENT_TEMPLATE.FAT&amp;display_string=Audit&amp;VAR:KEY=QZOBYZOZCX&amp;VAR:QUERY=RkZfUk9FKFFUUiwwLCwsUkYp&amp;WINDOW=FIRST_POPUP&amp;HEIGHT=450&amp;WIDTH=450&amp;START_MAXIMIZED=FALS","E&amp;VAR:CALENDAR=US&amp;VAR:SYMBOL=DOX&amp;VAR:INDEX=0"}</definedName>
    <definedName name="_14175__FDSAUDITLINK__" hidden="1">{"fdsup://directions/FAT Viewer?action=UPDATE&amp;creator=factset&amp;DYN_ARGS=TRUE&amp;DOC_NAME=FAT:FQL_AUDITING_CLIENT_TEMPLATE.FAT&amp;display_string=Audit&amp;VAR:KEY=YZMJURORCD&amp;VAR:QUERY=RkZfTkVUX0lOQyhMVE0sMCwsLFJGKQ==&amp;WINDOW=FIRST_POPUP&amp;HEIGHT=450&amp;WIDTH=450&amp;START_MAXIMI","ZED=FALSE&amp;VAR:CALENDAR=US&amp;VAR:SYMBOL=B1VGFJ&amp;VAR:INDEX=0"}</definedName>
    <definedName name="_14176__FDSAUDITLINK__" hidden="1">{"fdsup://directions/FAT Viewer?action=UPDATE&amp;creator=factset&amp;DYN_ARGS=TRUE&amp;DOC_NAME=FAT:FQL_AUDITING_CLIENT_TEMPLATE.FAT&amp;display_string=Audit&amp;VAR:KEY=STARATEPMX&amp;VAR:QUERY=RkZfTkVUX0lOQyhMVE0sMCwsLFJGKQ==&amp;WINDOW=FIRST_POPUP&amp;HEIGHT=450&amp;WIDTH=450&amp;START_MAXIMI","ZED=FALSE&amp;VAR:CALENDAR=US&amp;VAR:SYMBOL=B3F1KC&amp;VAR:INDEX=0"}</definedName>
    <definedName name="_14177__FDSAUDITLINK__" hidden="1">{"fdsup://directions/FAT Viewer?action=UPDATE&amp;creator=factset&amp;DYN_ARGS=TRUE&amp;DOC_NAME=FAT:FQL_AUDITING_CLIENT_TEMPLATE.FAT&amp;display_string=Audit&amp;VAR:KEY=EHIRGTQRQR&amp;VAR:QUERY=RkZfTkVUX0lOQyhMVE0sMCwsLFJGKQ==&amp;WINDOW=FIRST_POPUP&amp;HEIGHT=450&amp;WIDTH=450&amp;START_MAXIMI","ZED=FALSE&amp;VAR:CALENDAR=US&amp;VAR:SYMBOL=B3KHXB&amp;VAR:INDEX=0"}</definedName>
    <definedName name="_14178__FDSAUDITLINK__" hidden="1">{"fdsup://directions/FAT Viewer?action=UPDATE&amp;creator=factset&amp;DYN_ARGS=TRUE&amp;DOC_NAME=FAT:FQL_AUDITING_CLIENT_TEMPLATE.FAT&amp;display_string=Audit&amp;VAR:KEY=QHAHYVCTGH&amp;VAR:QUERY=RkZfTkVUX0lOQyhMVE0sMCwsLFJGKQ==&amp;WINDOW=FIRST_POPUP&amp;HEIGHT=450&amp;WIDTH=450&amp;START_MAXIMI","ZED=FALSE&amp;VAR:CALENDAR=US&amp;VAR:SYMBOL=067250&amp;VAR:INDEX=0"}</definedName>
    <definedName name="_14179__FDSAUDITLINK__" hidden="1">{"fdsup://directions/FAT Viewer?action=UPDATE&amp;creator=factset&amp;DYN_ARGS=TRUE&amp;DOC_NAME=FAT:FQL_AUDITING_CLIENT_TEMPLATE.FAT&amp;display_string=Audit&amp;VAR:KEY=UXILYZIBUN&amp;VAR:QUERY=RkZfTkVUX0lOQyhMVE0sMCwsLFJGKQ==&amp;WINDOW=FIRST_POPUP&amp;HEIGHT=450&amp;WIDTH=450&amp;START_MAXIMI","ZED=FALSE&amp;VAR:CALENDAR=US&amp;VAR:SYMBOL=OPNT&amp;VAR:INDEX=0"}</definedName>
    <definedName name="_1418__FDSAUDITLINK__" hidden="1">{"fdsup://directions/FAT Viewer?action=UPDATE&amp;creator=factset&amp;DYN_ARGS=TRUE&amp;DOC_NAME=FAT:FQL_AUDITING_CLIENT_TEMPLATE.FAT&amp;display_string=Audit&amp;VAR:KEY=GLCBIRGXCV&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TTEC&amp;VAR:INDEX=0"}</definedName>
    <definedName name="_14180__FDSAUDITLINK__" hidden="1">{"fdsup://directions/FAT Viewer?action=UPDATE&amp;creator=factset&amp;DYN_ARGS=TRUE&amp;DOC_NAME=FAT:FQL_AUDITING_CLIENT_TEMPLATE.FAT&amp;display_string=Audit&amp;VAR:KEY=UNYRUTSTOB&amp;VAR:QUERY=RkZfTkVUX0lOQyhMVE0sMCwsLFJGKQ==&amp;WINDOW=FIRST_POPUP&amp;HEIGHT=450&amp;WIDTH=450&amp;START_MAXIMI","ZED=FALSE&amp;VAR:CALENDAR=US&amp;VAR:SYMBOL=SNCR&amp;VAR:INDEX=0"}</definedName>
    <definedName name="_14181__FDSAUDITLINK__" hidden="1">{"fdsup://directions/FAT Viewer?action=UPDATE&amp;creator=factset&amp;DYN_ARGS=TRUE&amp;DOC_NAME=FAT:FQL_AUDITING_CLIENT_TEMPLATE.FAT&amp;display_string=Audit&amp;VAR:KEY=CXWNIJYPWR&amp;VAR:QUERY=RkZfTkVUX0lOQyhMVE0sMCwsLFJGKQ==&amp;WINDOW=FIRST_POPUP&amp;HEIGHT=450&amp;WIDTH=450&amp;START_MAXIMI","ZED=FALSE&amp;VAR:CALENDAR=US&amp;VAR:SYMBOL=047260&amp;VAR:INDEX=0"}</definedName>
    <definedName name="_14182__FDSAUDITLINK__" hidden="1">{"fdsup://directions/FAT Viewer?action=UPDATE&amp;creator=factset&amp;DYN_ARGS=TRUE&amp;DOC_NAME=FAT:FQL_AUDITING_CLIENT_TEMPLATE.FAT&amp;display_string=Audit&amp;VAR:KEY=IZQDOLAVIL&amp;VAR:QUERY=RkZfTkVUX0lOQyhMVE0sMCwsLFJGKQ==&amp;WINDOW=FIRST_POPUP&amp;HEIGHT=450&amp;WIDTH=450&amp;START_MAXIMI","ZED=FALSE&amp;VAR:CALENDAR=US&amp;VAR:SYMBOL=SVR&amp;VAR:INDEX=0"}</definedName>
    <definedName name="_14183__FDSAUDITLINK__" hidden="1">{"fdsup://directions/FAT Viewer?action=UPDATE&amp;creator=factset&amp;DYN_ARGS=TRUE&amp;DOC_NAME=FAT:FQL_AUDITING_CLIENT_TEMPLATE.FAT&amp;display_string=Audit&amp;VAR:KEY=EROTAZUFKT&amp;VAR:QUERY=RkZfTkVUX0lOQyhMVE0sMCwsLFJGKQ==&amp;WINDOW=FIRST_POPUP&amp;HEIGHT=450&amp;WIDTH=450&amp;START_MAXIMI","ZED=FALSE&amp;VAR:CALENDAR=US&amp;VAR:SYMBOL=CVG&amp;VAR:INDEX=0"}</definedName>
    <definedName name="_14184__FDSAUDITLINK__" hidden="1">{"fdsup://directions/FAT Viewer?action=UPDATE&amp;creator=factset&amp;DYN_ARGS=TRUE&amp;DOC_NAME=FAT:FQL_AUDITING_CLIENT_TEMPLATE.FAT&amp;display_string=Audit&amp;VAR:KEY=QPQVEFEBWJ&amp;VAR:QUERY=RkZfTkVUX0lOQyhMVE0sMCwsLFJGKQ==&amp;WINDOW=FIRST_POPUP&amp;HEIGHT=450&amp;WIDTH=450&amp;START_MAXIMI","ZED=FALSE&amp;VAR:CALENDAR=US&amp;VAR:SYMBOL=NSR&amp;VAR:INDEX=0"}</definedName>
    <definedName name="_14185__FDSAUDITLINK__" hidden="1">{"fdsup://directions/FAT Viewer?action=UPDATE&amp;creator=factset&amp;DYN_ARGS=TRUE&amp;DOC_NAME=FAT:FQL_AUDITING_CLIENT_TEMPLATE.FAT&amp;display_string=Audit&amp;VAR:KEY=QHMTEFSTGH&amp;VAR:QUERY=RkZfTkVUX0lOQyhMVE0sMCwsLFJGKQ==&amp;WINDOW=FIRST_POPUP&amp;HEIGHT=450&amp;WIDTH=450&amp;START_MAXIMI","ZED=FALSE&amp;VAR:CALENDAR=US&amp;VAR:SYMBOL=DOX&amp;VAR:INDEX=0"}</definedName>
    <definedName name="_14186__FDSAUDITLINK__" hidden="1">{"fdsup://directions/FAT Viewer?action=UPDATE&amp;creator=factset&amp;DYN_ARGS=TRUE&amp;DOC_NAME=FAT:FQL_AUDITING_CLIENT_TEMPLATE.FAT&amp;display_string=Audit&amp;VAR:KEY=YXQDUJSBWV&amp;VAR:QUERY=RkZfQ0FQRVgoTFRNLDAsLCxSRik=&amp;WINDOW=FIRST_POPUP&amp;HEIGHT=450&amp;WIDTH=450&amp;START_MAXIMIZED=","FALSE&amp;VAR:CALENDAR=US&amp;VAR:SYMBOL=B1VGFJ&amp;VAR:INDEX=0"}</definedName>
    <definedName name="_14187__FDSAUDITLINK__" hidden="1">{"fdsup://directions/FAT Viewer?action=UPDATE&amp;creator=factset&amp;DYN_ARGS=TRUE&amp;DOC_NAME=FAT:FQL_AUDITING_CLIENT_TEMPLATE.FAT&amp;display_string=Audit&amp;VAR:KEY=WLWFKJYRKN&amp;VAR:QUERY=RkZfQ0FQRVgoTFRNLDAsLCxSRik=&amp;WINDOW=FIRST_POPUP&amp;HEIGHT=450&amp;WIDTH=450&amp;START_MAXIMIZED=","FALSE&amp;VAR:CALENDAR=US&amp;VAR:SYMBOL=B3F1KC&amp;VAR:INDEX=0"}</definedName>
    <definedName name="_14188__FDSAUDITLINK__" hidden="1">{"fdsup://directions/FAT Viewer?action=UPDATE&amp;creator=factset&amp;DYN_ARGS=TRUE&amp;DOC_NAME=FAT:FQL_AUDITING_CLIENT_TEMPLATE.FAT&amp;display_string=Audit&amp;VAR:KEY=CDITKNGTQZ&amp;VAR:QUERY=RkZfQ0FQRVgoTFRNLDAsLCxSRik=&amp;WINDOW=FIRST_POPUP&amp;HEIGHT=450&amp;WIDTH=450&amp;START_MAXIMIZED=","FALSE&amp;VAR:CALENDAR=US&amp;VAR:SYMBOL=B3KHXB&amp;VAR:INDEX=0"}</definedName>
    <definedName name="_14189__FDSAUDITLINK__" hidden="1">{"fdsup://directions/FAT Viewer?action=UPDATE&amp;creator=factset&amp;DYN_ARGS=TRUE&amp;DOC_NAME=FAT:FQL_AUDITING_CLIENT_TEMPLATE.FAT&amp;display_string=Audit&amp;VAR:KEY=GZEHEVAZST&amp;VAR:QUERY=RkZfQ0FQRVgoTFRNLDAsLCxSRik=&amp;WINDOW=FIRST_POPUP&amp;HEIGHT=450&amp;WIDTH=450&amp;START_MAXIMIZED=","FALSE&amp;VAR:CALENDAR=US&amp;VAR:SYMBOL=067250&amp;VAR:INDEX=0"}</definedName>
    <definedName name="_1419__FDSAUDITLINK__" hidden="1">{"fdsup://directions/FAT Viewer?action=UPDATE&amp;creator=factset&amp;DYN_ARGS=TRUE&amp;DOC_NAME=FAT:FQL_AUDITING_CLIENT_TEMPLATE.FAT&amp;display_string=Audit&amp;VAR:KEY=KVKBSVSXO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YKE&amp;VAR:INDEX=0"}</definedName>
    <definedName name="_14190__FDSAUDITLINK__" hidden="1">{"fdsup://directions/FAT Viewer?action=UPDATE&amp;creator=factset&amp;DYN_ARGS=TRUE&amp;DOC_NAME=FAT:FQL_AUDITING_CLIENT_TEMPLATE.FAT&amp;display_string=Audit&amp;VAR:KEY=QZQPKZILCX&amp;VAR:QUERY=RkZfQ0FQRVgoTFRNLDAsLCxSRik=&amp;WINDOW=FIRST_POPUP&amp;HEIGHT=450&amp;WIDTH=450&amp;START_MAXIMIZED=","FALSE&amp;VAR:CALENDAR=US&amp;VAR:SYMBOL=OPNT&amp;VAR:INDEX=0"}</definedName>
    <definedName name="_14191__FDSAUDITLINK__" hidden="1">{"fdsup://directions/FAT Viewer?action=UPDATE&amp;creator=factset&amp;DYN_ARGS=TRUE&amp;DOC_NAME=FAT:FQL_AUDITING_CLIENT_TEMPLATE.FAT&amp;display_string=Audit&amp;VAR:KEY=OFKNKHQLML&amp;VAR:QUERY=RkZfQ0FQRVgoTFRNLDAsLCxSRik=&amp;WINDOW=FIRST_POPUP&amp;HEIGHT=450&amp;WIDTH=450&amp;START_MAXIMIZED=","FALSE&amp;VAR:CALENDAR=US&amp;VAR:SYMBOL=SNCR&amp;VAR:INDEX=0"}</definedName>
    <definedName name="_14192__FDSAUDITLINK__" hidden="1">{"fdsup://directions/FAT Viewer?action=UPDATE&amp;creator=factset&amp;DYN_ARGS=TRUE&amp;DOC_NAME=FAT:FQL_AUDITING_CLIENT_TEMPLATE.FAT&amp;display_string=Audit&amp;VAR:KEY=QXIDKBYRWD&amp;VAR:QUERY=RkZfQ0FQRVgoTFRNLDAsLCxSRik=&amp;WINDOW=FIRST_POPUP&amp;HEIGHT=450&amp;WIDTH=450&amp;START_MAXIMIZED=","FALSE&amp;VAR:CALENDAR=US&amp;VAR:SYMBOL=047260&amp;VAR:INDEX=0"}</definedName>
    <definedName name="_14193__FDSAUDITLINK__" hidden="1">{"fdsup://directions/FAT Viewer?action=UPDATE&amp;creator=factset&amp;DYN_ARGS=TRUE&amp;DOC_NAME=FAT:FQL_AUDITING_CLIENT_TEMPLATE.FAT&amp;display_string=Audit&amp;VAR:KEY=WTCPMRSJOL&amp;VAR:QUERY=RkZfQ0FQRVgoTFRNLDAsLCxSRik=&amp;WINDOW=FIRST_POPUP&amp;HEIGHT=450&amp;WIDTH=450&amp;START_MAXIMIZED=","FALSE&amp;VAR:CALENDAR=US&amp;VAR:SYMBOL=SVR&amp;VAR:INDEX=0"}</definedName>
    <definedName name="_14194__FDSAUDITLINK__" hidden="1">{"fdsup://directions/FAT Viewer?action=UPDATE&amp;creator=factset&amp;DYN_ARGS=TRUE&amp;DOC_NAME=FAT:FQL_AUDITING_CLIENT_TEMPLATE.FAT&amp;display_string=Audit&amp;VAR:KEY=IJYXYTYNGL&amp;VAR:QUERY=RkZfQ0FQRVgoTFRNLDAsLCxSRik=&amp;WINDOW=FIRST_POPUP&amp;HEIGHT=450&amp;WIDTH=450&amp;START_MAXIMIZED=","FALSE&amp;VAR:CALENDAR=US&amp;VAR:SYMBOL=CVG&amp;VAR:INDEX=0"}</definedName>
    <definedName name="_14195__FDSAUDITLINK__" hidden="1">{"fdsup://directions/FAT Viewer?action=UPDATE&amp;creator=factset&amp;DYN_ARGS=TRUE&amp;DOC_NAME=FAT:FQL_AUDITING_CLIENT_TEMPLATE.FAT&amp;display_string=Audit&amp;VAR:KEY=URIFSPSXAN&amp;VAR:QUERY=RkZfQ0FQRVgoTFRNLDAsLCxSRik=&amp;WINDOW=FIRST_POPUP&amp;HEIGHT=450&amp;WIDTH=450&amp;START_MAXIMIZED=","FALSE&amp;VAR:CALENDAR=US&amp;VAR:SYMBOL=NSR&amp;VAR:INDEX=0"}</definedName>
    <definedName name="_14196__FDSAUDITLINK__" hidden="1">{"fdsup://directions/FAT Viewer?action=UPDATE&amp;creator=factset&amp;DYN_ARGS=TRUE&amp;DOC_NAME=FAT:FQL_AUDITING_CLIENT_TEMPLATE.FAT&amp;display_string=Audit&amp;VAR:KEY=KZEJMNQFYN&amp;VAR:QUERY=RkZfQ0FQRVgoTFRNLDAsLCxSRik=&amp;WINDOW=FIRST_POPUP&amp;HEIGHT=450&amp;WIDTH=450&amp;START_MAXIMIZED=","FALSE&amp;VAR:CALENDAR=US&amp;VAR:SYMBOL=DOX&amp;VAR:INDEX=0"}</definedName>
    <definedName name="_14197__FDSAUDITLINK__" hidden="1">{"fdsup://directions/FAT Viewer?action=UPDATE&amp;creator=factset&amp;DYN_ARGS=TRUE&amp;DOC_NAME=FAT:FQL_AUDITING_CLIENT_TEMPLATE.FAT&amp;display_string=Audit&amp;VAR:KEY=IDIFETKNUR&amp;VAR:QUERY=RkZfREVCVF9MVChRVFIsMCwsLFJGKQ==&amp;WINDOW=FIRST_POPUP&amp;HEIGHT=450&amp;WIDTH=450&amp;START_MAXIMI","ZED=FALSE&amp;VAR:CALENDAR=US&amp;VAR:SYMBOL=B1VGFJ&amp;VAR:INDEX=0"}</definedName>
    <definedName name="_14198__FDSAUDITLINK__" hidden="1">{"fdsup://directions/FAT Viewer?action=UPDATE&amp;creator=factset&amp;DYN_ARGS=TRUE&amp;DOC_NAME=FAT:FQL_AUDITING_CLIENT_TEMPLATE.FAT&amp;display_string=Audit&amp;VAR:KEY=GJGHELWDCV&amp;VAR:QUERY=RkZfREVCVF9MVChRVFIsMCwsLFJGKQ==&amp;WINDOW=FIRST_POPUP&amp;HEIGHT=450&amp;WIDTH=450&amp;START_MAXIMI","ZED=FALSE&amp;VAR:CALENDAR=US&amp;VAR:SYMBOL=B3F1KC&amp;VAR:INDEX=0"}</definedName>
    <definedName name="_14199__FDSAUDITLINK__" hidden="1">{"fdsup://directions/FAT Viewer?action=UPDATE&amp;creator=factset&amp;DYN_ARGS=TRUE&amp;DOC_NAME=FAT:FQL_AUDITING_CLIENT_TEMPLATE.FAT&amp;display_string=Audit&amp;VAR:KEY=KPGVKZKDKB&amp;VAR:QUERY=RkZfREVCVF9MVChRVFIsMCwsLFJGKQ==&amp;WINDOW=FIRST_POPUP&amp;HEIGHT=450&amp;WIDTH=450&amp;START_MAXIMI","ZED=FALSE&amp;VAR:CALENDAR=US&amp;VAR:SYMBOL=B3KHXB&amp;VAR:INDEX=0"}</definedName>
    <definedName name="_142__FDSAUDITLINK__" hidden="1">{"fdsup://directions/FAT Viewer?action=UPDATE&amp;creator=factset&amp;DYN_ARGS=TRUE&amp;DOC_NAME=FAT:FQL_AUDITING_CLIENT_TEMPLATE.FAT&amp;display_string=Audit&amp;VAR:KEY=NYJOVEDIXW&amp;VAR:QUERY=RkZfTkVUX0lOQyhMVE0sMCwsLFJGKQ==&amp;WINDOW=FIRST_POPUP&amp;HEIGHT=450&amp;WIDTH=450&amp;START_MAXIMI","ZED=FALSE&amp;VAR:CALENDAR=US&amp;VAR:SYMBOL=ORCL&amp;VAR:INDEX=0"}</definedName>
    <definedName name="_1420__FDSAUDITLINK__" hidden="1">{"fdsup://directions/FAT Viewer?action=UPDATE&amp;creator=factset&amp;DYN_ARGS=TRUE&amp;DOC_NAME=FAT:FQL_AUDITING_CLIENT_TEMPLATE.FAT&amp;display_string=Audit&amp;VAR:KEY=QXAJUPYHG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RT&amp;VAR:INDEX=0"}</definedName>
    <definedName name="_14200__FDSAUDITLINK__" hidden="1">{"fdsup://directions/FAT Viewer?action=UPDATE&amp;creator=factset&amp;DYN_ARGS=TRUE&amp;DOC_NAME=FAT:FQL_AUDITING_CLIENT_TEMPLATE.FAT&amp;display_string=Audit&amp;VAR:KEY=YJWTEJAXCR&amp;VAR:QUERY=RkZfREVCVF9MVChRVFIsMCwsLFJGKQ==&amp;WINDOW=FIRST_POPUP&amp;HEIGHT=450&amp;WIDTH=450&amp;START_MAXIMI","ZED=FALSE&amp;VAR:CALENDAR=US&amp;VAR:SYMBOL=067250&amp;VAR:INDEX=0"}</definedName>
    <definedName name="_14201__FDSAUDITLINK__" hidden="1">{"fdsup://directions/FAT Viewer?action=UPDATE&amp;creator=factset&amp;DYN_ARGS=TRUE&amp;DOC_NAME=FAT:FQL_AUDITING_CLIENT_TEMPLATE.FAT&amp;display_string=Audit&amp;VAR:KEY=QLYNSXIPOH&amp;VAR:QUERY=RkZfREVCVF9MVChRVFIsMCwsLFJGKQ==&amp;WINDOW=FIRST_POPUP&amp;HEIGHT=450&amp;WIDTH=450&amp;START_MAXIMI","ZED=FALSE&amp;VAR:CALENDAR=US&amp;VAR:SYMBOL=OPNT&amp;VAR:INDEX=0"}</definedName>
    <definedName name="_14202__FDSAUDITLINK__" hidden="1">{"fdsup://directions/FAT Viewer?action=UPDATE&amp;creator=factset&amp;DYN_ARGS=TRUE&amp;DOC_NAME=FAT:FQL_AUDITING_CLIENT_TEMPLATE.FAT&amp;display_string=Audit&amp;VAR:KEY=CVUVGTOFUH&amp;VAR:QUERY=RkZfREVCVF9MVChRVFIsMCwsLFJGKQ==&amp;WINDOW=FIRST_POPUP&amp;HEIGHT=450&amp;WIDTH=450&amp;START_MAXIMI","ZED=FALSE&amp;VAR:CALENDAR=US&amp;VAR:SYMBOL=SNCR&amp;VAR:INDEX=0"}</definedName>
    <definedName name="_14203__FDSAUDITLINK__" hidden="1">{"fdsup://directions/FAT Viewer?action=UPDATE&amp;creator=factset&amp;DYN_ARGS=TRUE&amp;DOC_NAME=FAT:FQL_AUDITING_CLIENT_TEMPLATE.FAT&amp;display_string=Audit&amp;VAR:KEY=ATKBMDUZQH&amp;VAR:QUERY=RkZfREVCVF9MVChRVFIsMCwsLFJGKQ==&amp;WINDOW=FIRST_POPUP&amp;HEIGHT=450&amp;WIDTH=450&amp;START_MAXIMI","ZED=FALSE&amp;VAR:CALENDAR=US&amp;VAR:SYMBOL=047260&amp;VAR:INDEX=0"}</definedName>
    <definedName name="_14204__FDSAUDITLINK__" hidden="1">{"fdsup://directions/FAT Viewer?action=UPDATE&amp;creator=factset&amp;DYN_ARGS=TRUE&amp;DOC_NAME=FAT:FQL_AUDITING_CLIENT_TEMPLATE.FAT&amp;display_string=Audit&amp;VAR:KEY=SZOFYROXUZ&amp;VAR:QUERY=RkZfREVCVF9MVChRVFIsMCwsLFJGKQ==&amp;WINDOW=FIRST_POPUP&amp;HEIGHT=450&amp;WIDTH=450&amp;START_MAXIMI","ZED=FALSE&amp;VAR:CALENDAR=US&amp;VAR:SYMBOL=SVR&amp;VAR:INDEX=0"}</definedName>
    <definedName name="_14205__FDSAUDITLINK__" hidden="1">{"fdsup://directions/FAT Viewer?action=UPDATE&amp;creator=factset&amp;DYN_ARGS=TRUE&amp;DOC_NAME=FAT:FQL_AUDITING_CLIENT_TEMPLATE.FAT&amp;display_string=Audit&amp;VAR:KEY=GPWJWPUZGJ&amp;VAR:QUERY=RkZfREVCVF9MVChRVFIsMCwsLFJGKQ==&amp;WINDOW=FIRST_POPUP&amp;HEIGHT=450&amp;WIDTH=450&amp;START_MAXIMI","ZED=FALSE&amp;VAR:CALENDAR=US&amp;VAR:SYMBOL=CVG&amp;VAR:INDEX=0"}</definedName>
    <definedName name="_14206__FDSAUDITLINK__" hidden="1">{"fdsup://directions/FAT Viewer?action=UPDATE&amp;creator=factset&amp;DYN_ARGS=TRUE&amp;DOC_NAME=FAT:FQL_AUDITING_CLIENT_TEMPLATE.FAT&amp;display_string=Audit&amp;VAR:KEY=QVEDWHKNGH&amp;VAR:QUERY=RkZfREVCVF9MVChRVFIsMCwsLFJGKQ==&amp;WINDOW=FIRST_POPUP&amp;HEIGHT=450&amp;WIDTH=450&amp;START_MAXIMI","ZED=FALSE&amp;VAR:CALENDAR=US&amp;VAR:SYMBOL=NSR&amp;VAR:INDEX=0"}</definedName>
    <definedName name="_14207__FDSAUDITLINK__" hidden="1">{"fdsup://directions/FAT Viewer?action=UPDATE&amp;creator=factset&amp;DYN_ARGS=TRUE&amp;DOC_NAME=FAT:FQL_AUDITING_CLIENT_TEMPLATE.FAT&amp;display_string=Audit&amp;VAR:KEY=ETGZKJEJYL&amp;VAR:QUERY=RkZfREVCVF9MVChRVFIsMCwsLFJGKQ==&amp;WINDOW=FIRST_POPUP&amp;HEIGHT=450&amp;WIDTH=450&amp;START_MAXIMI","ZED=FALSE&amp;VAR:CALENDAR=US&amp;VAR:SYMBOL=DOX&amp;VAR:INDEX=0"}</definedName>
    <definedName name="_14208__FDSAUDITLINK__" hidden="1">{"fdsup://directions/FAT Viewer?action=UPDATE&amp;creator=factset&amp;DYN_ARGS=TRUE&amp;DOC_NAME=FAT:FQL_AUDITING_CLIENT_TEMPLATE.FAT&amp;display_string=Audit&amp;VAR:KEY=YJMFGJURAL&amp;VAR:QUERY=RkZfRUJJVF9JQihMVE0sMCwsLFJGKQ==&amp;WINDOW=FIRST_POPUP&amp;HEIGHT=450&amp;WIDTH=450&amp;START_MAXIMI","ZED=FALSE&amp;VAR:CALENDAR=US&amp;VAR:SYMBOL=B1VGFJ&amp;VAR:INDEX=0"}</definedName>
    <definedName name="_14209__FDSAUDITLINK__" hidden="1">{"fdsup://directions/FAT Viewer?action=UPDATE&amp;creator=factset&amp;DYN_ARGS=TRUE&amp;DOC_NAME=FAT:FQL_AUDITING_CLIENT_TEMPLATE.FAT&amp;display_string=Audit&amp;VAR:KEY=OHONYPAHYH&amp;VAR:QUERY=RkZfRUJJVF9JQihMVE0sMCwsLFJGKQ==&amp;WINDOW=FIRST_POPUP&amp;HEIGHT=450&amp;WIDTH=450&amp;START_MAXIMI","ZED=FALSE&amp;VAR:CALENDAR=US&amp;VAR:SYMBOL=B3F1KC&amp;VAR:INDEX=0"}</definedName>
    <definedName name="_1421__FDSAUDITLINK__" hidden="1">{"fdsup://directions/FAT Viewer?action=UPDATE&amp;creator=factset&amp;DYN_ARGS=TRUE&amp;DOC_NAME=FAT:FQL_AUDITING_CLIENT_TEMPLATE.FAT&amp;display_string=Audit&amp;VAR:KEY=EHMLWBQRI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EXLS&amp;VAR:INDEX=0"}</definedName>
    <definedName name="_14210__FDSAUDITLINK__" hidden="1">{"fdsup://directions/FAT Viewer?action=UPDATE&amp;creator=factset&amp;DYN_ARGS=TRUE&amp;DOC_NAME=FAT:FQL_AUDITING_CLIENT_TEMPLATE.FAT&amp;display_string=Audit&amp;VAR:KEY=QJMJAXUJEN&amp;VAR:QUERY=RkZfRUJJVF9JQihMVE0sMCwsLFJGKQ==&amp;WINDOW=FIRST_POPUP&amp;HEIGHT=450&amp;WIDTH=450&amp;START_MAXIMI","ZED=FALSE&amp;VAR:CALENDAR=US&amp;VAR:SYMBOL=B3KHXB&amp;VAR:INDEX=0"}</definedName>
    <definedName name="_14211__FDSAUDITLINK__" hidden="1">{"fdsup://directions/FAT Viewer?action=UPDATE&amp;creator=factset&amp;DYN_ARGS=TRUE&amp;DOC_NAME=FAT:FQL_AUDITING_CLIENT_TEMPLATE.FAT&amp;display_string=Audit&amp;VAR:KEY=GLKHUVCHAX&amp;VAR:QUERY=RkZfRUJJVF9JQihMVE0sMCwsLFJGKQ==&amp;WINDOW=FIRST_POPUP&amp;HEIGHT=450&amp;WIDTH=450&amp;START_MAXIMI","ZED=FALSE&amp;VAR:CALENDAR=US&amp;VAR:SYMBOL=067250&amp;VAR:INDEX=0"}</definedName>
    <definedName name="_14212__FDSAUDITLINK__" hidden="1">{"fdsup://directions/FAT Viewer?action=UPDATE&amp;creator=factset&amp;DYN_ARGS=TRUE&amp;DOC_NAME=FAT:FQL_AUDITING_CLIENT_TEMPLATE.FAT&amp;display_string=Audit&amp;VAR:KEY=WFANMXIRWH&amp;VAR:QUERY=RkZfRUJJVF9JQihMVE0sMCwsLFJGKQ==&amp;WINDOW=FIRST_POPUP&amp;HEIGHT=450&amp;WIDTH=450&amp;START_MAXIMI","ZED=FALSE&amp;VAR:CALENDAR=US&amp;VAR:SYMBOL=OPNT&amp;VAR:INDEX=0"}</definedName>
    <definedName name="_14213__FDSAUDITLINK__" hidden="1">{"fdsup://directions/FAT Viewer?action=UPDATE&amp;creator=factset&amp;DYN_ARGS=TRUE&amp;DOC_NAME=FAT:FQL_AUDITING_CLIENT_TEMPLATE.FAT&amp;display_string=Audit&amp;VAR:KEY=IFUXSHUTMD&amp;VAR:QUERY=RkZfRUJJVF9JQihMVE0sMCwsLFJGKQ==&amp;WINDOW=FIRST_POPUP&amp;HEIGHT=450&amp;WIDTH=450&amp;START_MAXIMI","ZED=FALSE&amp;VAR:CALENDAR=US&amp;VAR:SYMBOL=SNCR&amp;VAR:INDEX=0"}</definedName>
    <definedName name="_14214__FDSAUDITLINK__" hidden="1">{"fdsup://directions/FAT Viewer?action=UPDATE&amp;creator=factset&amp;DYN_ARGS=TRUE&amp;DOC_NAME=FAT:FQL_AUDITING_CLIENT_TEMPLATE.FAT&amp;display_string=Audit&amp;VAR:KEY=ULGDOPEPQX&amp;VAR:QUERY=RkZfRUJJVF9JQihMVE0sMCwsLFJGKQ==&amp;WINDOW=FIRST_POPUP&amp;HEIGHT=450&amp;WIDTH=450&amp;START_MAXIMI","ZED=FALSE&amp;VAR:CALENDAR=US&amp;VAR:SYMBOL=047260&amp;VAR:INDEX=0"}</definedName>
    <definedName name="_14215__FDSAUDITLINK__" hidden="1">{"fdsup://directions/FAT Viewer?action=UPDATE&amp;creator=factset&amp;DYN_ARGS=TRUE&amp;DOC_NAME=FAT:FQL_AUDITING_CLIENT_TEMPLATE.FAT&amp;display_string=Audit&amp;VAR:KEY=IVUPGBQXAH&amp;VAR:QUERY=RkZfRUJJVF9JQihMVE0sMCwsLFJGKQ==&amp;WINDOW=FIRST_POPUP&amp;HEIGHT=450&amp;WIDTH=450&amp;START_MAXIMI","ZED=FALSE&amp;VAR:CALENDAR=US&amp;VAR:SYMBOL=SVR&amp;VAR:INDEX=0"}</definedName>
    <definedName name="_14216__FDSAUDITLINK__" hidden="1">{"fdsup://directions/FAT Viewer?action=UPDATE&amp;creator=factset&amp;DYN_ARGS=TRUE&amp;DOC_NAME=FAT:FQL_AUDITING_CLIENT_TEMPLATE.FAT&amp;display_string=Audit&amp;VAR:KEY=ENQDAJSZEF&amp;VAR:QUERY=RkZfRUJJVF9JQihMVE0sMCwsLFJGKQ==&amp;WINDOW=FIRST_POPUP&amp;HEIGHT=450&amp;WIDTH=450&amp;START_MAXIMI","ZED=FALSE&amp;VAR:CALENDAR=US&amp;VAR:SYMBOL=CVG&amp;VAR:INDEX=0"}</definedName>
    <definedName name="_14217__FDSAUDITLINK__" hidden="1">{"fdsup://directions/FAT Viewer?action=UPDATE&amp;creator=factset&amp;DYN_ARGS=TRUE&amp;DOC_NAME=FAT:FQL_AUDITING_CLIENT_TEMPLATE.FAT&amp;display_string=Audit&amp;VAR:KEY=MFAPOVQNSH&amp;VAR:QUERY=RkZfRUJJVF9JQihMVE0sMCwsLFJGKQ==&amp;WINDOW=FIRST_POPUP&amp;HEIGHT=450&amp;WIDTH=450&amp;START_MAXIMI","ZED=FALSE&amp;VAR:CALENDAR=US&amp;VAR:SYMBOL=NSR&amp;VAR:INDEX=0"}</definedName>
    <definedName name="_14218__FDSAUDITLINK__" hidden="1">{"fdsup://directions/FAT Viewer?action=UPDATE&amp;creator=factset&amp;DYN_ARGS=TRUE&amp;DOC_NAME=FAT:FQL_AUDITING_CLIENT_TEMPLATE.FAT&amp;display_string=Audit&amp;VAR:KEY=KPQZYXGFEZ&amp;VAR:QUERY=RkZfRUJJVF9JQihMVE0sMCwsLFJGKQ==&amp;WINDOW=FIRST_POPUP&amp;HEIGHT=450&amp;WIDTH=450&amp;START_MAXIMI","ZED=FALSE&amp;VAR:CALENDAR=US&amp;VAR:SYMBOL=DOX&amp;VAR:INDEX=0"}</definedName>
    <definedName name="_14219__FDSAUDITLINK__" hidden="1">{"fdsup://Directions/FactSet Auditing Viewer?action=AUDIT_VALUE&amp;DB=129&amp;ID1=87157B10&amp;VALUEID=05194&amp;SDATE=200904&amp;PERIODTYPE=QTR_STD&amp;window=popup_no_bar&amp;width=385&amp;height=120&amp;START_MAXIMIZED=FALSE&amp;creator=factset&amp;display_string=Audit"}</definedName>
    <definedName name="_1422__FDSAUDITLINK__" hidden="1">{"fdsup://directions/FAT Viewer?action=UPDATE&amp;creator=factset&amp;DYN_ARGS=TRUE&amp;DOC_NAME=FAT:FQL_AUDITING_CLIENT_TEMPLATE.FAT&amp;display_string=Audit&amp;VAR:KEY=IXKVEZKFI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VG&amp;VAR:INDEX=0"}</definedName>
    <definedName name="_14220__FDSAUDITLINK__" hidden="1">{"fdsup://Directions/FactSet Auditing Viewer?action=AUDIT_VALUE&amp;DB=129&amp;ID1=87163F10&amp;VALUEID=05194&amp;SDATE=200904&amp;PERIODTYPE=QTR_STD&amp;window=popup_no_bar&amp;width=385&amp;height=120&amp;START_MAXIMIZED=FALSE&amp;creator=factset&amp;display_string=Audit"}</definedName>
    <definedName name="_14221__FDSAUDITLINK__" hidden="1">{"fdsup://directions/FAT Viewer?action=UPDATE&amp;creator=factset&amp;DYN_ARGS=TRUE&amp;DOC_NAME=FAT:FQL_AUDITING_CLIENT_TEMPLATE.FAT&amp;display_string=Audit&amp;VAR:KEY=AFIFYZMFGT&amp;VAR:QUERY=RkZfUk9FKFFUUiwwLCwsUkYp&amp;WINDOW=FIRST_POPUP&amp;HEIGHT=450&amp;WIDTH=450&amp;START_MAXIMIZED=FALS","E&amp;VAR:CALENDAR=US&amp;VAR:SYMBOL=TYPE&amp;VAR:INDEX=0"}</definedName>
    <definedName name="_14222__FDSAUDITLINK__" hidden="1">{"fdsup://directions/FAT Viewer?action=UPDATE&amp;creator=factset&amp;DYN_ARGS=TRUE&amp;DOC_NAME=FAT:FQL_AUDITING_CLIENT_TEMPLATE.FAT&amp;display_string=Audit&amp;VAR:KEY=EZEVYJYXWR&amp;VAR:QUERY=RkZfUk9FKFFUUiwwLCwsUkYp&amp;WINDOW=FIRST_POPUP&amp;HEIGHT=450&amp;WIDTH=450&amp;START_MAXIMIZED=FALS","E&amp;VAR:CALENDAR=US&amp;VAR:SYMBOL=B15CMQ&amp;VAR:INDEX=0"}</definedName>
    <definedName name="_14223__FDSAUDITLINK__" hidden="1">{"fdsup://directions/FAT Viewer?action=UPDATE&amp;creator=factset&amp;DYN_ARGS=TRUE&amp;DOC_NAME=FAT:FQL_AUDITING_CLIENT_TEMPLATE.FAT&amp;display_string=Audit&amp;VAR:KEY=GZIRYDCPKZ&amp;VAR:QUERY=RkZfUk9FKFFUUiwwLCwsUkYp&amp;WINDOW=FIRST_POPUP&amp;HEIGHT=450&amp;WIDTH=450&amp;START_MAXIMIZED=FALS","E&amp;VAR:CALENDAR=US&amp;VAR:SYMBOL=CDN&amp;VAR:INDEX=0"}</definedName>
    <definedName name="_14224__FDSAUDITLINK__" hidden="1">{"fdsup://directions/FAT Viewer?action=UPDATE&amp;creator=factset&amp;DYN_ARGS=TRUE&amp;DOC_NAME=FAT:FQL_AUDITING_CLIENT_TEMPLATE.FAT&amp;display_string=Audit&amp;VAR:KEY=OHUFUXKZAP&amp;VAR:QUERY=RkZfUk9FKFFUUiwwLCwsUkYp&amp;WINDOW=FIRST_POPUP&amp;HEIGHT=450&amp;WIDTH=450&amp;START_MAXIMIZED=FALS","E&amp;VAR:CALENDAR=US&amp;VAR:SYMBOL=PMTC&amp;VAR:INDEX=0"}</definedName>
    <definedName name="_14225__FDSAUDITLINK__" hidden="1">{"fdsup://directions/FAT Viewer?action=UPDATE&amp;creator=factset&amp;DYN_ARGS=TRUE&amp;DOC_NAME=FAT:FQL_AUDITING_CLIENT_TEMPLATE.FAT&amp;display_string=Audit&amp;VAR:KEY=IZWVKFUHGN&amp;VAR:QUERY=RkZfUk9FKFFUUiwwLCwsUkYp&amp;WINDOW=FIRST_POPUP&amp;HEIGHT=450&amp;WIDTH=450&amp;START_MAXIMIZED=FALS","E&amp;VAR:CALENDAR=US&amp;VAR:SYMBOL=SNPS&amp;VAR:INDEX=0"}</definedName>
    <definedName name="_14226__FDSAUDITLINK__" hidden="1">{"fdsup://directions/FAT Viewer?action=UPDATE&amp;creator=factset&amp;DYN_ARGS=TRUE&amp;DOC_NAME=FAT:FQL_AUDITING_CLIENT_TEMPLATE.FAT&amp;display_string=Audit&amp;VAR:KEY=EFGPKXANUD&amp;VAR:QUERY=RkZfUk9FKFFUUiwwLCwsUkYp&amp;WINDOW=FIRST_POPUP&amp;HEIGHT=450&amp;WIDTH=450&amp;START_MAXIMIZED=FALS","E&amp;VAR:CALENDAR=US&amp;VAR:SYMBOL=ANSS&amp;VAR:INDEX=0"}</definedName>
    <definedName name="_14227__FDSAUDITLINK__" hidden="1">{"fdsup://directions/FAT Viewer?action=UPDATE&amp;creator=factset&amp;DYN_ARGS=TRUE&amp;DOC_NAME=FAT:FQL_AUDITING_CLIENT_TEMPLATE.FAT&amp;display_string=Audit&amp;VAR:KEY=SNEPUXWFCB&amp;VAR:QUERY=RkZfUk9FKFFUUiwwLCwsUkYp&amp;WINDOW=FIRST_POPUP&amp;HEIGHT=450&amp;WIDTH=450&amp;START_MAXIMIZED=FALS","E&amp;VAR:CALENDAR=US&amp;VAR:SYMBOL=DASTY&amp;VAR:INDEX=0"}</definedName>
    <definedName name="_14228__FDSAUDITLINK__" hidden="1">{"fdsup://directions/FAT Viewer?action=UPDATE&amp;creator=factset&amp;DYN_ARGS=TRUE&amp;DOC_NAME=FAT:FQL_AUDITING_CLIENT_TEMPLATE.FAT&amp;display_string=Audit&amp;VAR:KEY=ABEXGPOFGR&amp;VAR:QUERY=RkZfUk9FKFFUUiwwLCwsUkYp&amp;WINDOW=FIRST_POPUP&amp;HEIGHT=450&amp;WIDTH=450&amp;START_MAXIMIZED=FALS","E&amp;VAR:CALENDAR=US&amp;VAR:SYMBOL=ADSK&amp;VAR:INDEX=0"}</definedName>
    <definedName name="_14229__FDSAUDITLINK__" hidden="1">{"fdsup://directions/FAT Viewer?action=UPDATE&amp;creator=factset&amp;DYN_ARGS=TRUE&amp;DOC_NAME=FAT:FQL_AUDITING_CLIENT_TEMPLATE.FAT&amp;display_string=Audit&amp;VAR:KEY=ITMJGZYNWP&amp;VAR:QUERY=RkZfUk9FKFFUUiwwLCwsUkYp&amp;WINDOW=FIRST_POPUP&amp;HEIGHT=450&amp;WIDTH=450&amp;START_MAXIMIZED=FALS","E&amp;VAR:CALENDAR=US&amp;VAR:SYMBOL=ADBE&amp;VAR:INDEX=0"}</definedName>
    <definedName name="_1423__FDSAUDITLINK__" hidden="1">{"fdsup://directions/FAT Viewer?action=UPDATE&amp;creator=factset&amp;DYN_ARGS=TRUE&amp;DOC_NAME=FAT:FQL_AUDITING_CLIENT_TEMPLATE.FAT&amp;display_string=Audit&amp;VAR:KEY=CJOPSPKRG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23K0M&amp;VAR:INDEX=0"}</definedName>
    <definedName name="_14230__FDSAUDITLINK__" hidden="1">{"fdsup://directions/FAT Viewer?action=UPDATE&amp;creator=factset&amp;DYN_ARGS=TRUE&amp;DOC_NAME=FAT:FQL_AUDITING_CLIENT_TEMPLATE.FAT&amp;display_string=Audit&amp;VAR:KEY=ONGHMRMDSP&amp;VAR:QUERY=RkZfTkVUX0lOQyhMVE0sMCwsLFJGKQ==&amp;WINDOW=FIRST_POPUP&amp;HEIGHT=450&amp;WIDTH=450&amp;START_MAXIMI","ZED=FALSE&amp;VAR:CALENDAR=US&amp;VAR:SYMBOL=TYPE&amp;VAR:INDEX=0"}</definedName>
    <definedName name="_14231__FDSAUDITLINK__" hidden="1">{"fdsup://directions/FAT Viewer?action=UPDATE&amp;creator=factset&amp;DYN_ARGS=TRUE&amp;DOC_NAME=FAT:FQL_AUDITING_CLIENT_TEMPLATE.FAT&amp;display_string=Audit&amp;VAR:KEY=ORCZCNMTEJ&amp;VAR:QUERY=RkZfTkVUX0lOQyhMVE0sMCwsLFJGKQ==&amp;WINDOW=FIRST_POPUP&amp;HEIGHT=450&amp;WIDTH=450&amp;START_MAXIMI","ZED=FALSE&amp;VAR:CALENDAR=US&amp;VAR:SYMBOL=B15CMQ&amp;VAR:INDEX=0"}</definedName>
    <definedName name="_14232__FDSAUDITLINK__" hidden="1">{"fdsup://directions/FAT Viewer?action=UPDATE&amp;creator=factset&amp;DYN_ARGS=TRUE&amp;DOC_NAME=FAT:FQL_AUDITING_CLIENT_TEMPLATE.FAT&amp;display_string=Audit&amp;VAR:KEY=SRSTIDQJKP&amp;VAR:QUERY=RkZfTkVUX0lOQyhMVE0sMCwsLFJGKQ==&amp;WINDOW=FIRST_POPUP&amp;HEIGHT=450&amp;WIDTH=450&amp;START_MAXIMI","ZED=FALSE&amp;VAR:CALENDAR=US&amp;VAR:SYMBOL=CDN&amp;VAR:INDEX=0"}</definedName>
    <definedName name="_14233__FDSAUDITLINK__" hidden="1">{"fdsup://directions/FAT Viewer?action=UPDATE&amp;creator=factset&amp;DYN_ARGS=TRUE&amp;DOC_NAME=FAT:FQL_AUDITING_CLIENT_TEMPLATE.FAT&amp;display_string=Audit&amp;VAR:KEY=YVAFIPQTYX&amp;VAR:QUERY=RkZfTkVUX0lOQyhMVE0sMCwsLFJGKQ==&amp;WINDOW=FIRST_POPUP&amp;HEIGHT=450&amp;WIDTH=450&amp;START_MAXIMI","ZED=FALSE&amp;VAR:CALENDAR=US&amp;VAR:SYMBOL=PMTC&amp;VAR:INDEX=0"}</definedName>
    <definedName name="_14234__FDSAUDITLINK__" hidden="1">{"fdsup://directions/FAT Viewer?action=UPDATE&amp;creator=factset&amp;DYN_ARGS=TRUE&amp;DOC_NAME=FAT:FQL_AUDITING_CLIENT_TEMPLATE.FAT&amp;display_string=Audit&amp;VAR:KEY=UDWJUNUZMF&amp;VAR:QUERY=RkZfTkVUX0lOQyhMVE0sMCwsLFJGKQ==&amp;WINDOW=FIRST_POPUP&amp;HEIGHT=450&amp;WIDTH=450&amp;START_MAXIMI","ZED=FALSE&amp;VAR:CALENDAR=US&amp;VAR:SYMBOL=SNPS&amp;VAR:INDEX=0"}</definedName>
    <definedName name="_14235__FDSAUDITLINK__" hidden="1">{"fdsup://directions/FAT Viewer?action=UPDATE&amp;creator=factset&amp;DYN_ARGS=TRUE&amp;DOC_NAME=FAT:FQL_AUDITING_CLIENT_TEMPLATE.FAT&amp;display_string=Audit&amp;VAR:KEY=UPSTOLMHWF&amp;VAR:QUERY=RkZfTkVUX0lOQyhMVE0sMCwsLFJGKQ==&amp;WINDOW=FIRST_POPUP&amp;HEIGHT=450&amp;WIDTH=450&amp;START_MAXIMI","ZED=FALSE&amp;VAR:CALENDAR=US&amp;VAR:SYMBOL=ANSS&amp;VAR:INDEX=0"}</definedName>
    <definedName name="_14236__FDSAUDITLINK__" hidden="1">{"fdsup://directions/FAT Viewer?action=UPDATE&amp;creator=factset&amp;DYN_ARGS=TRUE&amp;DOC_NAME=FAT:FQL_AUDITING_CLIENT_TEMPLATE.FAT&amp;display_string=Audit&amp;VAR:KEY=MLUBKVMHQT&amp;VAR:QUERY=RkZfTkVUX0lOQyhMVE0sMCwsLFJGKQ==&amp;WINDOW=FIRST_POPUP&amp;HEIGHT=450&amp;WIDTH=450&amp;START_MAXIMI","ZED=FALSE&amp;VAR:CALENDAR=US&amp;VAR:SYMBOL=DASTY&amp;VAR:INDEX=0"}</definedName>
    <definedName name="_14237__FDSAUDITLINK__" hidden="1">{"fdsup://directions/FAT Viewer?action=UPDATE&amp;creator=factset&amp;DYN_ARGS=TRUE&amp;DOC_NAME=FAT:FQL_AUDITING_CLIENT_TEMPLATE.FAT&amp;display_string=Audit&amp;VAR:KEY=SBOVSHGBMF&amp;VAR:QUERY=RkZfTkVUX0lOQyhMVE0sMCwsLFJGKQ==&amp;WINDOW=FIRST_POPUP&amp;HEIGHT=450&amp;WIDTH=450&amp;START_MAXIMI","ZED=FALSE&amp;VAR:CALENDAR=US&amp;VAR:SYMBOL=ADSK&amp;VAR:INDEX=0"}</definedName>
    <definedName name="_14238__FDSAUDITLINK__" hidden="1">{"fdsup://directions/FAT Viewer?action=UPDATE&amp;creator=factset&amp;DYN_ARGS=TRUE&amp;DOC_NAME=FAT:FQL_AUDITING_CLIENT_TEMPLATE.FAT&amp;display_string=Audit&amp;VAR:KEY=OBSDKLULQH&amp;VAR:QUERY=RkZfTkVUX0lOQyhMVE0sMCwsLFJGKQ==&amp;WINDOW=FIRST_POPUP&amp;HEIGHT=450&amp;WIDTH=450&amp;START_MAXIMI","ZED=FALSE&amp;VAR:CALENDAR=US&amp;VAR:SYMBOL=ADBE&amp;VAR:INDEX=0"}</definedName>
    <definedName name="_14239__FDSAUDITLINK__" hidden="1">{"fdsup://directions/FAT Viewer?action=UPDATE&amp;creator=factset&amp;DYN_ARGS=TRUE&amp;DOC_NAME=FAT:FQL_AUDITING_CLIENT_TEMPLATE.FAT&amp;display_string=Audit&amp;VAR:KEY=YFKXABSHEV&amp;VAR:QUERY=RkZfQ0FQRVgoTFRNLDAsLCxSRik=&amp;WINDOW=FIRST_POPUP&amp;HEIGHT=450&amp;WIDTH=450&amp;START_MAXIMIZED=","FALSE&amp;VAR:CALENDAR=US&amp;VAR:SYMBOL=TYPE&amp;VAR:INDEX=0"}</definedName>
    <definedName name="_1424__FDSAUDITLINK__" hidden="1">{"fdsup://directions/FAT Viewer?action=UPDATE&amp;creator=factset&amp;DYN_ARGS=TRUE&amp;DOC_NAME=FAT:FQL_AUDITING_CLIENT_TEMPLATE.FAT&amp;display_string=Audit&amp;VAR:KEY=WXIZAPMHIZ&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HEW&amp;VAR:INDEX=0"}</definedName>
    <definedName name="_14240__FDSAUDITLINK__" hidden="1">{"fdsup://directions/FAT Viewer?action=UPDATE&amp;creator=factset&amp;DYN_ARGS=TRUE&amp;DOC_NAME=FAT:FQL_AUDITING_CLIENT_TEMPLATE.FAT&amp;display_string=Audit&amp;VAR:KEY=YRQFQLYDIB&amp;VAR:QUERY=RkZfQ0FQRVgoTFRNLDAsLCxSRik=&amp;WINDOW=FIRST_POPUP&amp;HEIGHT=450&amp;WIDTH=450&amp;START_MAXIMIZED=","FALSE&amp;VAR:CALENDAR=US&amp;VAR:SYMBOL=B15CMQ&amp;VAR:INDEX=0"}</definedName>
    <definedName name="_14241__FDSAUDITLINK__" hidden="1">{"fdsup://directions/FAT Viewer?action=UPDATE&amp;creator=factset&amp;DYN_ARGS=TRUE&amp;DOC_NAME=FAT:FQL_AUDITING_CLIENT_TEMPLATE.FAT&amp;display_string=Audit&amp;VAR:KEY=UDKPGVSNCL&amp;VAR:QUERY=RkZfQ0FQRVgoTFRNLDAsLCxSRik=&amp;WINDOW=FIRST_POPUP&amp;HEIGHT=450&amp;WIDTH=450&amp;START_MAXIMIZED=","FALSE&amp;VAR:CALENDAR=US&amp;VAR:SYMBOL=CDN&amp;VAR:INDEX=0"}</definedName>
    <definedName name="_14242__FDSAUDITLINK__" hidden="1">{"fdsup://directions/FAT Viewer?action=UPDATE&amp;creator=factset&amp;DYN_ARGS=TRUE&amp;DOC_NAME=FAT:FQL_AUDITING_CLIENT_TEMPLATE.FAT&amp;display_string=Audit&amp;VAR:KEY=GHKPKXAJIH&amp;VAR:QUERY=RkZfQ0FQRVgoTFRNLDAsLCxSRik=&amp;WINDOW=FIRST_POPUP&amp;HEIGHT=450&amp;WIDTH=450&amp;START_MAXIMIZED=","FALSE&amp;VAR:CALENDAR=US&amp;VAR:SYMBOL=PMTC&amp;VAR:INDEX=0"}</definedName>
    <definedName name="_14243__FDSAUDITLINK__" hidden="1">{"fdsup://directions/FAT Viewer?action=UPDATE&amp;creator=factset&amp;DYN_ARGS=TRUE&amp;DOC_NAME=FAT:FQL_AUDITING_CLIENT_TEMPLATE.FAT&amp;display_string=Audit&amp;VAR:KEY=OTKNOBQZKD&amp;VAR:QUERY=RkZfQ0FQRVgoTFRNLDAsLCxSRik=&amp;WINDOW=FIRST_POPUP&amp;HEIGHT=450&amp;WIDTH=450&amp;START_MAXIMIZED=","FALSE&amp;VAR:CALENDAR=US&amp;VAR:SYMBOL=SNPS&amp;VAR:INDEX=0"}</definedName>
    <definedName name="_14244__FDSAUDITLINK__" hidden="1">{"fdsup://directions/FAT Viewer?action=UPDATE&amp;creator=factset&amp;DYN_ARGS=TRUE&amp;DOC_NAME=FAT:FQL_AUDITING_CLIENT_TEMPLATE.FAT&amp;display_string=Audit&amp;VAR:KEY=KDKFSJUTKB&amp;VAR:QUERY=RkZfQ0FQRVgoTFRNLDAsLCxSRik=&amp;WINDOW=FIRST_POPUP&amp;HEIGHT=450&amp;WIDTH=450&amp;START_MAXIMIZED=","FALSE&amp;VAR:CALENDAR=US&amp;VAR:SYMBOL=ANSS&amp;VAR:INDEX=0"}</definedName>
    <definedName name="_14245__FDSAUDITLINK__" hidden="1">{"fdsup://directions/FAT Viewer?action=UPDATE&amp;creator=factset&amp;DYN_ARGS=TRUE&amp;DOC_NAME=FAT:FQL_AUDITING_CLIENT_TEMPLATE.FAT&amp;display_string=Audit&amp;VAR:KEY=QLKBSNGXCF&amp;VAR:QUERY=RkZfQ0FQRVgoTFRNLDAsLCxSRik=&amp;WINDOW=FIRST_POPUP&amp;HEIGHT=450&amp;WIDTH=450&amp;START_MAXIMIZED=","FALSE&amp;VAR:CALENDAR=US&amp;VAR:SYMBOL=DASTY&amp;VAR:INDEX=0"}</definedName>
    <definedName name="_14246__FDSAUDITLINK__" hidden="1">{"fdsup://directions/FAT Viewer?action=UPDATE&amp;creator=factset&amp;DYN_ARGS=TRUE&amp;DOC_NAME=FAT:FQL_AUDITING_CLIENT_TEMPLATE.FAT&amp;display_string=Audit&amp;VAR:KEY=AVUHKXSNKP&amp;VAR:QUERY=RkZfQ0FQRVgoTFRNLDAsLCxSRik=&amp;WINDOW=FIRST_POPUP&amp;HEIGHT=450&amp;WIDTH=450&amp;START_MAXIMIZED=","FALSE&amp;VAR:CALENDAR=US&amp;VAR:SYMBOL=ADSK&amp;VAR:INDEX=0"}</definedName>
    <definedName name="_14247__FDSAUDITLINK__" hidden="1">{"fdsup://directions/FAT Viewer?action=UPDATE&amp;creator=factset&amp;DYN_ARGS=TRUE&amp;DOC_NAME=FAT:FQL_AUDITING_CLIENT_TEMPLATE.FAT&amp;display_string=Audit&amp;VAR:KEY=MLWFUBEXYJ&amp;VAR:QUERY=RkZfQ0FQRVgoTFRNLDAsLCxSRik=&amp;WINDOW=FIRST_POPUP&amp;HEIGHT=450&amp;WIDTH=450&amp;START_MAXIMIZED=","FALSE&amp;VAR:CALENDAR=US&amp;VAR:SYMBOL=ADBE&amp;VAR:INDEX=0"}</definedName>
    <definedName name="_14248__FDSAUDITLINK__" hidden="1">{"fdsup://directions/FAT Viewer?action=UPDATE&amp;creator=factset&amp;DYN_ARGS=TRUE&amp;DOC_NAME=FAT:FQL_AUDITING_CLIENT_TEMPLATE.FAT&amp;display_string=Audit&amp;VAR:KEY=KDIDIBWJYF&amp;VAR:QUERY=RkZfREVCVF9MVChRVFIsMCwsLFJGKQ==&amp;WINDOW=FIRST_POPUP&amp;HEIGHT=450&amp;WIDTH=450&amp;START_MAXIMI","ZED=FALSE&amp;VAR:CALENDAR=US&amp;VAR:SYMBOL=TYPE&amp;VAR:INDEX=0"}</definedName>
    <definedName name="_14249__FDSAUDITLINK__" hidden="1">{"fdsup://directions/FAT Viewer?action=UPDATE&amp;creator=factset&amp;DYN_ARGS=TRUE&amp;DOC_NAME=FAT:FQL_AUDITING_CLIENT_TEMPLATE.FAT&amp;display_string=Audit&amp;VAR:KEY=WFCHWLKDOR&amp;VAR:QUERY=RkZfREVCVF9MVChRVFIsMCwsLFJGKQ==&amp;WINDOW=FIRST_POPUP&amp;HEIGHT=450&amp;WIDTH=450&amp;START_MAXIMI","ZED=FALSE&amp;VAR:CALENDAR=US&amp;VAR:SYMBOL=B15CMQ&amp;VAR:INDEX=0"}</definedName>
    <definedName name="_1425__FDSAUDITLINK__" hidden="1">{"fdsup://directions/FAT Viewer?action=UPDATE&amp;creator=factset&amp;DYN_ARGS=TRUE&amp;DOC_NAME=FAT:FQL_AUDITING_CLIENT_TEMPLATE.FAT&amp;display_string=Audit&amp;VAR:KEY=AJSPUFMHE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APAC&amp;VAR:INDEX=0"}</definedName>
    <definedName name="_14250__FDSAUDITLINK__" hidden="1">{"fdsup://directions/FAT Viewer?action=UPDATE&amp;creator=factset&amp;DYN_ARGS=TRUE&amp;DOC_NAME=FAT:FQL_AUDITING_CLIENT_TEMPLATE.FAT&amp;display_string=Audit&amp;VAR:KEY=WHGTGJIVIB&amp;VAR:QUERY=RkZfREVCVF9MVChRVFIsMCwsLFJGKQ==&amp;WINDOW=FIRST_POPUP&amp;HEIGHT=450&amp;WIDTH=450&amp;START_MAXIMI","ZED=FALSE&amp;VAR:CALENDAR=US&amp;VAR:SYMBOL=CDN&amp;VAR:INDEX=0"}</definedName>
    <definedName name="_14251__FDSAUDITLINK__" hidden="1">{"fdsup://directions/FAT Viewer?action=UPDATE&amp;creator=factset&amp;DYN_ARGS=TRUE&amp;DOC_NAME=FAT:FQL_AUDITING_CLIENT_TEMPLATE.FAT&amp;display_string=Audit&amp;VAR:KEY=WDSRYHKPSL&amp;VAR:QUERY=RkZfREVCVF9MVChRVFIsMCwsLFJGKQ==&amp;WINDOW=FIRST_POPUP&amp;HEIGHT=450&amp;WIDTH=450&amp;START_MAXIMI","ZED=FALSE&amp;VAR:CALENDAR=US&amp;VAR:SYMBOL=PMTC&amp;VAR:INDEX=0"}</definedName>
    <definedName name="_14252__FDSAUDITLINK__" hidden="1">{"fdsup://directions/FAT Viewer?action=UPDATE&amp;creator=factset&amp;DYN_ARGS=TRUE&amp;DOC_NAME=FAT:FQL_AUDITING_CLIENT_TEMPLATE.FAT&amp;display_string=Audit&amp;VAR:KEY=YNYLMHEVCL&amp;VAR:QUERY=RkZfREVCVF9MVChRVFIsMCwsLFJGKQ==&amp;WINDOW=FIRST_POPUP&amp;HEIGHT=450&amp;WIDTH=450&amp;START_MAXIMI","ZED=FALSE&amp;VAR:CALENDAR=US&amp;VAR:SYMBOL=SNPS&amp;VAR:INDEX=0"}</definedName>
    <definedName name="_14253__FDSAUDITLINK__" hidden="1">{"fdsup://directions/FAT Viewer?action=UPDATE&amp;creator=factset&amp;DYN_ARGS=TRUE&amp;DOC_NAME=FAT:FQL_AUDITING_CLIENT_TEMPLATE.FAT&amp;display_string=Audit&amp;VAR:KEY=MPCXOBWTEB&amp;VAR:QUERY=RkZfREVCVF9MVChRVFIsMCwsLFJGKQ==&amp;WINDOW=FIRST_POPUP&amp;HEIGHT=450&amp;WIDTH=450&amp;START_MAXIMI","ZED=FALSE&amp;VAR:CALENDAR=US&amp;VAR:SYMBOL=ANSS&amp;VAR:INDEX=0"}</definedName>
    <definedName name="_14254__FDSAUDITLINK__" hidden="1">{"fdsup://directions/FAT Viewer?action=UPDATE&amp;creator=factset&amp;DYN_ARGS=TRUE&amp;DOC_NAME=FAT:FQL_AUDITING_CLIENT_TEMPLATE.FAT&amp;display_string=Audit&amp;VAR:KEY=EVOVAFUJAZ&amp;VAR:QUERY=RkZfREVCVF9MVChRVFIsMCwsLFJGKQ==&amp;WINDOW=FIRST_POPUP&amp;HEIGHT=450&amp;WIDTH=450&amp;START_MAXIMI","ZED=FALSE&amp;VAR:CALENDAR=US&amp;VAR:SYMBOL=DASTY&amp;VAR:INDEX=0"}</definedName>
    <definedName name="_14255__FDSAUDITLINK__" hidden="1">{"fdsup://directions/FAT Viewer?action=UPDATE&amp;creator=factset&amp;DYN_ARGS=TRUE&amp;DOC_NAME=FAT:FQL_AUDITING_CLIENT_TEMPLATE.FAT&amp;display_string=Audit&amp;VAR:KEY=YNOBMJSHED&amp;VAR:QUERY=RkZfREVCVF9MVChRVFIsMCwsLFJGKQ==&amp;WINDOW=FIRST_POPUP&amp;HEIGHT=450&amp;WIDTH=450&amp;START_MAXIMI","ZED=FALSE&amp;VAR:CALENDAR=US&amp;VAR:SYMBOL=ADSK&amp;VAR:INDEX=0"}</definedName>
    <definedName name="_14256__FDSAUDITLINK__" hidden="1">{"fdsup://directions/FAT Viewer?action=UPDATE&amp;creator=factset&amp;DYN_ARGS=TRUE&amp;DOC_NAME=FAT:FQL_AUDITING_CLIENT_TEMPLATE.FAT&amp;display_string=Audit&amp;VAR:KEY=APUTSJWHWB&amp;VAR:QUERY=RkZfREVCVF9MVChRVFIsMCwsLFJGKQ==&amp;WINDOW=FIRST_POPUP&amp;HEIGHT=450&amp;WIDTH=450&amp;START_MAXIMI","ZED=FALSE&amp;VAR:CALENDAR=US&amp;VAR:SYMBOL=ADBE&amp;VAR:INDEX=0"}</definedName>
    <definedName name="_14257__FDSAUDITLINK__" hidden="1">{"fdsup://directions/FAT Viewer?action=UPDATE&amp;creator=factset&amp;DYN_ARGS=TRUE&amp;DOC_NAME=FAT:FQL_AUDITING_CLIENT_TEMPLATE.FAT&amp;display_string=Audit&amp;VAR:KEY=QDKRKLYBCJ&amp;VAR:QUERY=RkZfRUJJVF9JQihMVE0sMCwsLFJGKQ==&amp;WINDOW=FIRST_POPUP&amp;HEIGHT=450&amp;WIDTH=450&amp;START_MAXIMI","ZED=FALSE&amp;VAR:CALENDAR=US&amp;VAR:SYMBOL=TYPE&amp;VAR:INDEX=0"}</definedName>
    <definedName name="_14258__FDSAUDITLINK__" hidden="1">{"fdsup://directions/FAT Viewer?action=UPDATE&amp;creator=factset&amp;DYN_ARGS=TRUE&amp;DOC_NAME=FAT:FQL_AUDITING_CLIENT_TEMPLATE.FAT&amp;display_string=Audit&amp;VAR:KEY=ELQDMHWJYZ&amp;VAR:QUERY=RkZfRUJJVF9JQihMVE0sMCwsLFJGKQ==&amp;WINDOW=FIRST_POPUP&amp;HEIGHT=450&amp;WIDTH=450&amp;START_MAXIMI","ZED=FALSE&amp;VAR:CALENDAR=US&amp;VAR:SYMBOL=B15CMQ&amp;VAR:INDEX=0"}</definedName>
    <definedName name="_14259__FDSAUDITLINK__" hidden="1">{"fdsup://directions/FAT Viewer?action=UPDATE&amp;creator=factset&amp;DYN_ARGS=TRUE&amp;DOC_NAME=FAT:FQL_AUDITING_CLIENT_TEMPLATE.FAT&amp;display_string=Audit&amp;VAR:KEY=KTEFIRAHAL&amp;VAR:QUERY=RkZfRUJJVF9JQihMVE0sMCwsLFJGKQ==&amp;WINDOW=FIRST_POPUP&amp;HEIGHT=450&amp;WIDTH=450&amp;START_MAXIMI","ZED=FALSE&amp;VAR:CALENDAR=US&amp;VAR:SYMBOL=CDN&amp;VAR:INDEX=0"}</definedName>
    <definedName name="_1426__FDSAUDITLINK__" hidden="1">{"fdsup://directions/FAT Viewer?action=UPDATE&amp;creator=factset&amp;DYN_ARGS=TRUE&amp;DOC_NAME=FAT:FQL_AUDITING_CLIENT_TEMPLATE.FAT&amp;display_string=Audit&amp;VAR:KEY=SXKDCHWJW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DOX&amp;VAR:INDEX=0"}</definedName>
    <definedName name="_14260__FDSAUDITLINK__" hidden="1">{"fdsup://directions/FAT Viewer?action=UPDATE&amp;creator=factset&amp;DYN_ARGS=TRUE&amp;DOC_NAME=FAT:FQL_AUDITING_CLIENT_TEMPLATE.FAT&amp;display_string=Audit&amp;VAR:KEY=QREHMLIVOJ&amp;VAR:QUERY=RkZfRUJJVF9JQihMVE0sMCwsLFJGKQ==&amp;WINDOW=FIRST_POPUP&amp;HEIGHT=450&amp;WIDTH=450&amp;START_MAXIMI","ZED=FALSE&amp;VAR:CALENDAR=US&amp;VAR:SYMBOL=PMTC&amp;VAR:INDEX=0"}</definedName>
    <definedName name="_14261__FDSAUDITLINK__" hidden="1">{"fdsup://directions/FAT Viewer?action=UPDATE&amp;creator=factset&amp;DYN_ARGS=TRUE&amp;DOC_NAME=FAT:FQL_AUDITING_CLIENT_TEMPLATE.FAT&amp;display_string=Audit&amp;VAR:KEY=QNMVKLMHOL&amp;VAR:QUERY=RkZfRUJJVF9JQihMVE0sMCwsLFJGKQ==&amp;WINDOW=FIRST_POPUP&amp;HEIGHT=450&amp;WIDTH=450&amp;START_MAXIMI","ZED=FALSE&amp;VAR:CALENDAR=US&amp;VAR:SYMBOL=SNPS&amp;VAR:INDEX=0"}</definedName>
    <definedName name="_14262__FDSAUDITLINK__" hidden="1">{"fdsup://directions/FAT Viewer?action=UPDATE&amp;creator=factset&amp;DYN_ARGS=TRUE&amp;DOC_NAME=FAT:FQL_AUDITING_CLIENT_TEMPLATE.FAT&amp;display_string=Audit&amp;VAR:KEY=QTKDWTCFOZ&amp;VAR:QUERY=RkZfRUJJVF9JQihMVE0sMCwsLFJGKQ==&amp;WINDOW=FIRST_POPUP&amp;HEIGHT=450&amp;WIDTH=450&amp;START_MAXIMI","ZED=FALSE&amp;VAR:CALENDAR=US&amp;VAR:SYMBOL=ANSS&amp;VAR:INDEX=0"}</definedName>
    <definedName name="_14263__FDSAUDITLINK__" hidden="1">{"fdsup://directions/FAT Viewer?action=UPDATE&amp;creator=factset&amp;DYN_ARGS=TRUE&amp;DOC_NAME=FAT:FQL_AUDITING_CLIENT_TEMPLATE.FAT&amp;display_string=Audit&amp;VAR:KEY=KFMVYPQLAN&amp;VAR:QUERY=RkZfRUJJVF9JQihMVE0sMCwsLFJGKQ==&amp;WINDOW=FIRST_POPUP&amp;HEIGHT=450&amp;WIDTH=450&amp;START_MAXIMI","ZED=FALSE&amp;VAR:CALENDAR=US&amp;VAR:SYMBOL=DASTY&amp;VAR:INDEX=0"}</definedName>
    <definedName name="_14264__FDSAUDITLINK__" hidden="1">{"fdsup://directions/FAT Viewer?action=UPDATE&amp;creator=factset&amp;DYN_ARGS=TRUE&amp;DOC_NAME=FAT:FQL_AUDITING_CLIENT_TEMPLATE.FAT&amp;display_string=Audit&amp;VAR:KEY=YBCJSHOXEJ&amp;VAR:QUERY=RkZfRUJJVF9JQihMVE0sMCwsLFJGKQ==&amp;WINDOW=FIRST_POPUP&amp;HEIGHT=450&amp;WIDTH=450&amp;START_MAXIMI","ZED=FALSE&amp;VAR:CALENDAR=US&amp;VAR:SYMBOL=ADSK&amp;VAR:INDEX=0"}</definedName>
    <definedName name="_14265__FDSAUDITLINK__" hidden="1">{"fdsup://directions/FAT Viewer?action=UPDATE&amp;creator=factset&amp;DYN_ARGS=TRUE&amp;DOC_NAME=FAT:FQL_AUDITING_CLIENT_TEMPLATE.FAT&amp;display_string=Audit&amp;VAR:KEY=CJIJETYXKL&amp;VAR:QUERY=RkZfRUJJVF9JQihMVE0sMCwsLFJGKQ==&amp;WINDOW=FIRST_POPUP&amp;HEIGHT=450&amp;WIDTH=450&amp;START_MAXIMI","ZED=FALSE&amp;VAR:CALENDAR=US&amp;VAR:SYMBOL=ADBE&amp;VAR:INDEX=0"}</definedName>
    <definedName name="_14266__FDSAUDITLINK__" hidden="1">{"fdsup://directions/FAT Viewer?action=UPDATE&amp;creator=factset&amp;DYN_ARGS=TRUE&amp;DOC_NAME=FAT:FQL_AUDITING_CLIENT_TEMPLATE.FAT&amp;display_string=Audit&amp;VAR:KEY=CBKFAPKBOV&amp;VAR:QUERY=RkZfUk9FKFFUUiwwLCwsUkYp&amp;WINDOW=FIRST_POPUP&amp;HEIGHT=450&amp;WIDTH=450&amp;START_MAXIMIZED=FALS","E&amp;VAR:CALENDAR=US&amp;VAR:SYMBOL=KEYN&amp;VAR:INDEX=0"}</definedName>
    <definedName name="_14267__FDSAUDITLINK__" hidden="1">{"fdsup://directions/FAT Viewer?action=UPDATE&amp;creator=factset&amp;DYN_ARGS=TRUE&amp;DOC_NAME=FAT:FQL_AUDITING_CLIENT_TEMPLATE.FAT&amp;display_string=Audit&amp;VAR:KEY=YRWLIPKVYR&amp;VAR:QUERY=RkZfUk9FKFFUUiwwLCwsUkYp&amp;WINDOW=FIRST_POPUP&amp;HEIGHT=450&amp;WIDTH=450&amp;START_MAXIMIZED=FALS","E&amp;VAR:CALENDAR=US&amp;VAR:SYMBOL=SNCR&amp;VAR:INDEX=0"}</definedName>
    <definedName name="_14268__FDSAUDITLINK__" hidden="1">{"fdsup://directions/FAT Viewer?action=UPDATE&amp;creator=factset&amp;DYN_ARGS=TRUE&amp;DOC_NAME=FAT:FQL_AUDITING_CLIENT_TEMPLATE.FAT&amp;display_string=Audit&amp;VAR:KEY=SXANKRMNIX&amp;VAR:QUERY=RkZfUk9FKFFUUiwwLCwsUkYp&amp;WINDOW=FIRST_POPUP&amp;HEIGHT=450&amp;WIDTH=450&amp;START_MAXIMIZED=FALS","E&amp;VAR:CALENDAR=US&amp;VAR:SYMBOL=B079W5&amp;VAR:INDEX=0"}</definedName>
    <definedName name="_14269__FDSAUDITLINK__" hidden="1">{"fdsup://directions/FAT Viewer?action=UPDATE&amp;creator=factset&amp;DYN_ARGS=TRUE&amp;DOC_NAME=FAT:FQL_AUDITING_CLIENT_TEMPLATE.FAT&amp;display_string=Audit&amp;VAR:KEY=EHKJIXCTKR&amp;VAR:QUERY=RkZfUk9FKFFUUiwwLCwsUkYp&amp;WINDOW=FIRST_POPUP&amp;HEIGHT=450&amp;WIDTH=450&amp;START_MAXIMIZED=FALS","E&amp;VAR:CALENDAR=US&amp;VAR:SYMBOL=QSFT&amp;VAR:INDEX=0"}</definedName>
    <definedName name="_1427__FDSAUDITLINK__" hidden="1">{"fdsup://directions/FAT Viewer?action=UPDATE&amp;creator=factset&amp;DYN_ARGS=TRUE&amp;DOC_NAME=FAT:FQL_AUDITING_CLIENT_TEMPLATE.FAT&amp;display_string=Audit&amp;VAR:KEY=ATCJKZOFMV&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UIS&amp;VAR:INDEX=0"}</definedName>
    <definedName name="_14270__FDSAUDITLINK__" hidden="1">{"fdsup://directions/FAT Viewer?action=UPDATE&amp;creator=factset&amp;DYN_ARGS=TRUE&amp;DOC_NAME=FAT:FQL_AUDITING_CLIENT_TEMPLATE.FAT&amp;display_string=Audit&amp;VAR:KEY=UHSHKPAHAN&amp;VAR:QUERY=RkZfUk9FKFFUUiwwLCwsUkYp&amp;WINDOW=FIRST_POPUP&amp;HEIGHT=450&amp;WIDTH=450&amp;START_MAXIMIZED=FALS","E&amp;VAR:CALENDAR=US&amp;VAR:SYMBOL=CPWR&amp;VAR:INDEX=0"}</definedName>
    <definedName name="_14271__FDSAUDITLINK__" hidden="1">{"fdsup://directions/FAT Viewer?action=UPDATE&amp;creator=factset&amp;DYN_ARGS=TRUE&amp;DOC_NAME=FAT:FQL_AUDITING_CLIENT_TEMPLATE.FAT&amp;display_string=Audit&amp;VAR:KEY=EJYZSJMDQR&amp;VAR:QUERY=RkZfUk9FKFFUUiwwLCwsUkYp&amp;WINDOW=FIRST_POPUP&amp;HEIGHT=450&amp;WIDTH=450&amp;START_MAXIMIZED=FALS","E&amp;VAR:CALENDAR=US&amp;VAR:SYMBOL=4755135&amp;VAR:INDEX=0"}</definedName>
    <definedName name="_14272__FDSAUDITLINK__" hidden="1">{"fdsup://directions/FAT Viewer?action=UPDATE&amp;creator=factset&amp;DYN_ARGS=TRUE&amp;DOC_NAME=FAT:FQL_AUDITING_CLIENT_TEMPLATE.FAT&amp;display_string=Audit&amp;VAR:KEY=UZKNWXQBCL&amp;VAR:QUERY=RkZfUk9FKFFUUiwwLCwsUkYp&amp;WINDOW=FIRST_POPUP&amp;HEIGHT=450&amp;WIDTH=450&amp;START_MAXIMIZED=FALS","E&amp;VAR:CALENDAR=US&amp;VAR:SYMBOL=BMC&amp;VAR:INDEX=0"}</definedName>
    <definedName name="_14273__FDSAUDITLINK__" hidden="1">{"fdsup://directions/FAT Viewer?action=UPDATE&amp;creator=factset&amp;DYN_ARGS=TRUE&amp;DOC_NAME=FAT:FQL_AUDITING_CLIENT_TEMPLATE.FAT&amp;display_string=Audit&amp;VAR:KEY=GZWZWPSVSZ&amp;VAR:QUERY=RkZfUk9FKFFUUiwwLCwsUkYp&amp;WINDOW=FIRST_POPUP&amp;HEIGHT=450&amp;WIDTH=450&amp;START_MAXIMIZED=FALS","E&amp;VAR:CALENDAR=US&amp;VAR:SYMBOL=CTXS&amp;VAR:INDEX=0"}</definedName>
    <definedName name="_14274__FDSAUDITLINK__" hidden="1">{"fdsup://directions/FAT Viewer?action=UPDATE&amp;creator=factset&amp;DYN_ARGS=TRUE&amp;DOC_NAME=FAT:FQL_AUDITING_CLIENT_TEMPLATE.FAT&amp;display_string=Audit&amp;VAR:KEY=IFSVOBYRKZ&amp;VAR:QUERY=RkZfUk9FKFFUUiwwLCwsUkYp&amp;WINDOW=FIRST_POPUP&amp;HEIGHT=450&amp;WIDTH=450&amp;START_MAXIMIZED=FALS","E&amp;VAR:CALENDAR=US&amp;VAR:SYMBOL=CA&amp;VAR:INDEX=0"}</definedName>
    <definedName name="_14275__FDSAUDITLINK__" hidden="1">{"fdsup://directions/FAT Viewer?action=UPDATE&amp;creator=factset&amp;DYN_ARGS=TRUE&amp;DOC_NAME=FAT:FQL_AUDITING_CLIENT_TEMPLATE.FAT&amp;display_string=Audit&amp;VAR:KEY=MXIVOHWPGP&amp;VAR:QUERY=RkZfUk9FKFFUUiwwLCwsUkYp&amp;WINDOW=FIRST_POPUP&amp;HEIGHT=450&amp;WIDTH=450&amp;START_MAXIMIZED=FALS","E&amp;VAR:CALENDAR=US&amp;VAR:SYMBOL=VMW&amp;VAR:INDEX=0"}</definedName>
    <definedName name="_14276__FDSAUDITLINK__" hidden="1">{"fdsup://directions/FAT Viewer?action=UPDATE&amp;creator=factset&amp;DYN_ARGS=TRUE&amp;DOC_NAME=FAT:FQL_AUDITING_CLIENT_TEMPLATE.FAT&amp;display_string=Audit&amp;VAR:KEY=EDCHQBYXKR&amp;VAR:QUERY=RkZfTkVUX0lOQyhMVE0sMCwsLFJGKQ==&amp;WINDOW=FIRST_POPUP&amp;HEIGHT=450&amp;WIDTH=450&amp;START_MAXIMI","ZED=FALSE&amp;VAR:CALENDAR=US&amp;VAR:SYMBOL=KEYN&amp;VAR:INDEX=0"}</definedName>
    <definedName name="_14277__FDSAUDITLINK__" hidden="1">{"fdsup://directions/FAT Viewer?action=UPDATE&amp;creator=factset&amp;DYN_ARGS=TRUE&amp;DOC_NAME=FAT:FQL_AUDITING_CLIENT_TEMPLATE.FAT&amp;display_string=Audit&amp;VAR:KEY=UNYRUTSTOB&amp;VAR:QUERY=RkZfTkVUX0lOQyhMVE0sMCwsLFJGKQ==&amp;WINDOW=FIRST_POPUP&amp;HEIGHT=450&amp;WIDTH=450&amp;START_MAXIMI","ZED=FALSE&amp;VAR:CALENDAR=US&amp;VAR:SYMBOL=SNCR&amp;VAR:INDEX=0"}</definedName>
    <definedName name="_14278__FDSAUDITLINK__" hidden="1">{"fdsup://directions/FAT Viewer?action=UPDATE&amp;creator=factset&amp;DYN_ARGS=TRUE&amp;DOC_NAME=FAT:FQL_AUDITING_CLIENT_TEMPLATE.FAT&amp;display_string=Audit&amp;VAR:KEY=IJGBSPOPEP&amp;VAR:QUERY=RkZfTkVUX0lOQyhMVE0sMCwsLFJGKQ==&amp;WINDOW=FIRST_POPUP&amp;HEIGHT=450&amp;WIDTH=450&amp;START_MAXIMI","ZED=FALSE&amp;VAR:CALENDAR=US&amp;VAR:SYMBOL=B079W5&amp;VAR:INDEX=0"}</definedName>
    <definedName name="_14279__FDSAUDITLINK__" hidden="1">{"fdsup://directions/FAT Viewer?action=UPDATE&amp;creator=factset&amp;DYN_ARGS=TRUE&amp;DOC_NAME=FAT:FQL_AUDITING_CLIENT_TEMPLATE.FAT&amp;display_string=Audit&amp;VAR:KEY=SDAFAXYJMZ&amp;VAR:QUERY=RkZfTkVUX0lOQyhMVE0sMCwsLFJGKQ==&amp;WINDOW=FIRST_POPUP&amp;HEIGHT=450&amp;WIDTH=450&amp;START_MAXIMI","ZED=FALSE&amp;VAR:CALENDAR=US&amp;VAR:SYMBOL=QSFT&amp;VAR:INDEX=0"}</definedName>
    <definedName name="_1428__FDSAUDITLINK__" hidden="1">{"fdsup://directions/FAT Viewer?action=UPDATE&amp;creator=factset&amp;DYN_ARGS=TRUE&amp;DOC_NAME=FAT:FQL_AUDITING_CLIENT_TEMPLATE.FAT&amp;display_string=Audit&amp;VAR:KEY=IXKVEZKFI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VG&amp;VAR:INDEX=0"}</definedName>
    <definedName name="_14280__FDSAUDITLINK__" hidden="1">{"fdsup://directions/FAT Viewer?action=UPDATE&amp;creator=factset&amp;DYN_ARGS=TRUE&amp;DOC_NAME=FAT:FQL_AUDITING_CLIENT_TEMPLATE.FAT&amp;display_string=Audit&amp;VAR:KEY=GJWFAPSHGP&amp;VAR:QUERY=RkZfTkVUX0lOQyhMVE0sMCwsLFJGKQ==&amp;WINDOW=FIRST_POPUP&amp;HEIGHT=450&amp;WIDTH=450&amp;START_MAXIMI","ZED=FALSE&amp;VAR:CALENDAR=US&amp;VAR:SYMBOL=CPWR&amp;VAR:INDEX=0"}</definedName>
    <definedName name="_14281__FDSAUDITLINK__" hidden="1">{"fdsup://directions/FAT Viewer?action=UPDATE&amp;creator=factset&amp;DYN_ARGS=TRUE&amp;DOC_NAME=FAT:FQL_AUDITING_CLIENT_TEMPLATE.FAT&amp;display_string=Audit&amp;VAR:KEY=IBMVERSBUZ&amp;VAR:QUERY=RkZfTkVUX0lOQyhMVE0sMCwsLFJGKQ==&amp;WINDOW=FIRST_POPUP&amp;HEIGHT=450&amp;WIDTH=450&amp;START_MAXIMI","ZED=FALSE&amp;VAR:CALENDAR=US&amp;VAR:SYMBOL=4755135&amp;VAR:INDEX=0"}</definedName>
    <definedName name="_14282__FDSAUDITLINK__" hidden="1">{"fdsup://directions/FAT Viewer?action=UPDATE&amp;creator=factset&amp;DYN_ARGS=TRUE&amp;DOC_NAME=FAT:FQL_AUDITING_CLIENT_TEMPLATE.FAT&amp;display_string=Audit&amp;VAR:KEY=ONARMREXSB&amp;VAR:QUERY=RkZfTkVUX0lOQyhMVE0sMCwsLFJGKQ==&amp;WINDOW=FIRST_POPUP&amp;HEIGHT=450&amp;WIDTH=450&amp;START_MAXIMI","ZED=FALSE&amp;VAR:CALENDAR=US&amp;VAR:SYMBOL=BMC&amp;VAR:INDEX=0"}</definedName>
    <definedName name="_14283__FDSAUDITLINK__" hidden="1">{"fdsup://directions/FAT Viewer?action=UPDATE&amp;creator=factset&amp;DYN_ARGS=TRUE&amp;DOC_NAME=FAT:FQL_AUDITING_CLIENT_TEMPLATE.FAT&amp;display_string=Audit&amp;VAR:KEY=AVEZMJYBMD&amp;VAR:QUERY=RkZfTkVUX0lOQyhMVE0sMCwsLFJGKQ==&amp;WINDOW=FIRST_POPUP&amp;HEIGHT=450&amp;WIDTH=450&amp;START_MAXIMI","ZED=FALSE&amp;VAR:CALENDAR=US&amp;VAR:SYMBOL=CTXS&amp;VAR:INDEX=0"}</definedName>
    <definedName name="_14284__FDSAUDITLINK__" hidden="1">{"fdsup://directions/FAT Viewer?action=UPDATE&amp;creator=factset&amp;DYN_ARGS=TRUE&amp;DOC_NAME=FAT:FQL_AUDITING_CLIENT_TEMPLATE.FAT&amp;display_string=Audit&amp;VAR:KEY=KTINYHMLOJ&amp;VAR:QUERY=RkZfTkVUX0lOQyhMVE0sMCwsLFJGKQ==&amp;WINDOW=FIRST_POPUP&amp;HEIGHT=450&amp;WIDTH=450&amp;START_MAXIMI","ZED=FALSE&amp;VAR:CALENDAR=US&amp;VAR:SYMBOL=CA&amp;VAR:INDEX=0"}</definedName>
    <definedName name="_14285__FDSAUDITLINK__" hidden="1">{"fdsup://directions/FAT Viewer?action=UPDATE&amp;creator=factset&amp;DYN_ARGS=TRUE&amp;DOC_NAME=FAT:FQL_AUDITING_CLIENT_TEMPLATE.FAT&amp;display_string=Audit&amp;VAR:KEY=APWVSXEZYR&amp;VAR:QUERY=RkZfTkVUX0lOQyhMVE0sMCwsLFJGKQ==&amp;WINDOW=FIRST_POPUP&amp;HEIGHT=450&amp;WIDTH=450&amp;START_MAXIMI","ZED=FALSE&amp;VAR:CALENDAR=US&amp;VAR:SYMBOL=VMW&amp;VAR:INDEX=0"}</definedName>
    <definedName name="_14286__FDSAUDITLINK__" hidden="1">{"fdsup://directions/FAT Viewer?action=UPDATE&amp;creator=factset&amp;DYN_ARGS=TRUE&amp;DOC_NAME=FAT:FQL_AUDITING_CLIENT_TEMPLATE.FAT&amp;display_string=Audit&amp;VAR:KEY=GJCHABWPKH&amp;VAR:QUERY=RkZfQ0FQRVgoTFRNLDAsLCxSRik=&amp;WINDOW=FIRST_POPUP&amp;HEIGHT=450&amp;WIDTH=450&amp;START_MAXIMIZED=","FALSE&amp;VAR:CALENDAR=US&amp;VAR:SYMBOL=KEYN&amp;VAR:INDEX=0"}</definedName>
    <definedName name="_14287__FDSAUDITLINK__" hidden="1">{"fdsup://directions/FAT Viewer?action=UPDATE&amp;creator=factset&amp;DYN_ARGS=TRUE&amp;DOC_NAME=FAT:FQL_AUDITING_CLIENT_TEMPLATE.FAT&amp;display_string=Audit&amp;VAR:KEY=OFKNKHQLML&amp;VAR:QUERY=RkZfQ0FQRVgoTFRNLDAsLCxSRik=&amp;WINDOW=FIRST_POPUP&amp;HEIGHT=450&amp;WIDTH=450&amp;START_MAXIMIZED=","FALSE&amp;VAR:CALENDAR=US&amp;VAR:SYMBOL=SNCR&amp;VAR:INDEX=0"}</definedName>
    <definedName name="_14288__FDSAUDITLINK__" hidden="1">{"fdsup://directions/FAT Viewer?action=UPDATE&amp;creator=factset&amp;DYN_ARGS=TRUE&amp;DOC_NAME=FAT:FQL_AUDITING_CLIENT_TEMPLATE.FAT&amp;display_string=Audit&amp;VAR:KEY=WLCVEHIBSX&amp;VAR:QUERY=RkZfQ0FQRVgoTFRNLDAsLCxSRik=&amp;WINDOW=FIRST_POPUP&amp;HEIGHT=450&amp;WIDTH=450&amp;START_MAXIMIZED=","FALSE&amp;VAR:CALENDAR=US&amp;VAR:SYMBOL=B079W5&amp;VAR:INDEX=0"}</definedName>
    <definedName name="_14289__FDSAUDITLINK__" hidden="1">{"fdsup://directions/FAT Viewer?action=UPDATE&amp;creator=factset&amp;DYN_ARGS=TRUE&amp;DOC_NAME=FAT:FQL_AUDITING_CLIENT_TEMPLATE.FAT&amp;display_string=Audit&amp;VAR:KEY=KXCFWPUDUJ&amp;VAR:QUERY=RkZfQ0FQRVgoTFRNLDAsLCxSRik=&amp;WINDOW=FIRST_POPUP&amp;HEIGHT=450&amp;WIDTH=450&amp;START_MAXIMIZED=","FALSE&amp;VAR:CALENDAR=US&amp;VAR:SYMBOL=QSFT&amp;VAR:INDEX=0"}</definedName>
    <definedName name="_1429__FDSAUDITLINK__" hidden="1">{"fdsup://directions/FAT Viewer?action=UPDATE&amp;creator=factset&amp;DYN_ARGS=TRUE&amp;DOC_NAME=FAT:FQL_AUDITING_CLIENT_TEMPLATE.FAT&amp;display_string=Audit&amp;VAR:KEY=SFURSFMFY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ACN&amp;VAR:INDEX=0"}</definedName>
    <definedName name="_14290__FDSAUDITLINK__" hidden="1">{"fdsup://directions/FAT Viewer?action=UPDATE&amp;creator=factset&amp;DYN_ARGS=TRUE&amp;DOC_NAME=FAT:FQL_AUDITING_CLIENT_TEMPLATE.FAT&amp;display_string=Audit&amp;VAR:KEY=QRIVUFKDIP&amp;VAR:QUERY=RkZfQ0FQRVgoTFRNLDAsLCxSRik=&amp;WINDOW=FIRST_POPUP&amp;HEIGHT=450&amp;WIDTH=450&amp;START_MAXIMIZED=","FALSE&amp;VAR:CALENDAR=US&amp;VAR:SYMBOL=CPWR&amp;VAR:INDEX=0"}</definedName>
    <definedName name="_14291__FDSAUDITLINK__" hidden="1">{"fdsup://directions/FAT Viewer?action=UPDATE&amp;creator=factset&amp;DYN_ARGS=TRUE&amp;DOC_NAME=FAT:FQL_AUDITING_CLIENT_TEMPLATE.FAT&amp;display_string=Audit&amp;VAR:KEY=WJGDGVGDGV&amp;VAR:QUERY=RkZfQ0FQRVgoTFRNLDAsLCxSRik=&amp;WINDOW=FIRST_POPUP&amp;HEIGHT=450&amp;WIDTH=450&amp;START_MAXIMIZED=","FALSE&amp;VAR:CALENDAR=US&amp;VAR:SYMBOL=4755135&amp;VAR:INDEX=0"}</definedName>
    <definedName name="_14292__FDSAUDITLINK__" hidden="1">{"fdsup://directions/FAT Viewer?action=UPDATE&amp;creator=factset&amp;DYN_ARGS=TRUE&amp;DOC_NAME=FAT:FQL_AUDITING_CLIENT_TEMPLATE.FAT&amp;display_string=Audit&amp;VAR:KEY=GHEJOBKDMF&amp;VAR:QUERY=RkZfQ0FQRVgoTFRNLDAsLCxSRik=&amp;WINDOW=FIRST_POPUP&amp;HEIGHT=450&amp;WIDTH=450&amp;START_MAXIMIZED=","FALSE&amp;VAR:CALENDAR=US&amp;VAR:SYMBOL=BMC&amp;VAR:INDEX=0"}</definedName>
    <definedName name="_14293__FDSAUDITLINK__" hidden="1">{"fdsup://directions/FAT Viewer?action=UPDATE&amp;creator=factset&amp;DYN_ARGS=TRUE&amp;DOC_NAME=FAT:FQL_AUDITING_CLIENT_TEMPLATE.FAT&amp;display_string=Audit&amp;VAR:KEY=KJANUVGJSP&amp;VAR:QUERY=RkZfQ0FQRVgoTFRNLDAsLCxSRik=&amp;WINDOW=FIRST_POPUP&amp;HEIGHT=450&amp;WIDTH=450&amp;START_MAXIMIZED=","FALSE&amp;VAR:CALENDAR=US&amp;VAR:SYMBOL=CTXS&amp;VAR:INDEX=0"}</definedName>
    <definedName name="_14294__FDSAUDITLINK__" hidden="1">{"fdsup://directions/FAT Viewer?action=UPDATE&amp;creator=factset&amp;DYN_ARGS=TRUE&amp;DOC_NAME=FAT:FQL_AUDITING_CLIENT_TEMPLATE.FAT&amp;display_string=Audit&amp;VAR:KEY=UZMLAPQXGD&amp;VAR:QUERY=RkZfQ0FQRVgoTFRNLDAsLCxSRik=&amp;WINDOW=FIRST_POPUP&amp;HEIGHT=450&amp;WIDTH=450&amp;START_MAXIMIZED=","FALSE&amp;VAR:CALENDAR=US&amp;VAR:SYMBOL=CA&amp;VAR:INDEX=0"}</definedName>
    <definedName name="_14295__FDSAUDITLINK__" hidden="1">{"fdsup://directions/FAT Viewer?action=UPDATE&amp;creator=factset&amp;DYN_ARGS=TRUE&amp;DOC_NAME=FAT:FQL_AUDITING_CLIENT_TEMPLATE.FAT&amp;display_string=Audit&amp;VAR:KEY=UBEHYZIRGL&amp;VAR:QUERY=RkZfQ0FQRVgoTFRNLDAsLCxSRik=&amp;WINDOW=FIRST_POPUP&amp;HEIGHT=450&amp;WIDTH=450&amp;START_MAXIMIZED=","FALSE&amp;VAR:CALENDAR=US&amp;VAR:SYMBOL=VMW&amp;VAR:INDEX=0"}</definedName>
    <definedName name="_14296__FDSAUDITLINK__" hidden="1">{"fdsup://directions/FAT Viewer?action=UPDATE&amp;creator=factset&amp;DYN_ARGS=TRUE&amp;DOC_NAME=FAT:FQL_AUDITING_CLIENT_TEMPLATE.FAT&amp;display_string=Audit&amp;VAR:KEY=SJSLIHYLQP&amp;VAR:QUERY=RkZfREVCVF9MVChRVFIsMCwsLFJGKQ==&amp;WINDOW=FIRST_POPUP&amp;HEIGHT=450&amp;WIDTH=450&amp;START_MAXIMI","ZED=FALSE&amp;VAR:CALENDAR=US&amp;VAR:SYMBOL=KEYN&amp;VAR:INDEX=0"}</definedName>
    <definedName name="_14297__FDSAUDITLINK__" hidden="1">{"fdsup://directions/FAT Viewer?action=UPDATE&amp;creator=factset&amp;DYN_ARGS=TRUE&amp;DOC_NAME=FAT:FQL_AUDITING_CLIENT_TEMPLATE.FAT&amp;display_string=Audit&amp;VAR:KEY=CVUVGTOFUH&amp;VAR:QUERY=RkZfREVCVF9MVChRVFIsMCwsLFJGKQ==&amp;WINDOW=FIRST_POPUP&amp;HEIGHT=450&amp;WIDTH=450&amp;START_MAXIMI","ZED=FALSE&amp;VAR:CALENDAR=US&amp;VAR:SYMBOL=SNCR&amp;VAR:INDEX=0"}</definedName>
    <definedName name="_14298__FDSAUDITLINK__" hidden="1">{"fdsup://directions/FAT Viewer?action=UPDATE&amp;creator=factset&amp;DYN_ARGS=TRUE&amp;DOC_NAME=FAT:FQL_AUDITING_CLIENT_TEMPLATE.FAT&amp;display_string=Audit&amp;VAR:KEY=WXMPYDYXEJ&amp;VAR:QUERY=RkZfREVCVF9MVChRVFIsMCwsLFJGKQ==&amp;WINDOW=FIRST_POPUP&amp;HEIGHT=450&amp;WIDTH=450&amp;START_MAXIMI","ZED=FALSE&amp;VAR:CALENDAR=US&amp;VAR:SYMBOL=B079W5&amp;VAR:INDEX=0"}</definedName>
    <definedName name="_14299__FDSAUDITLINK__" hidden="1">{"fdsup://directions/FAT Viewer?action=UPDATE&amp;creator=factset&amp;DYN_ARGS=TRUE&amp;DOC_NAME=FAT:FQL_AUDITING_CLIENT_TEMPLATE.FAT&amp;display_string=Audit&amp;VAR:KEY=OBMNOBSTUZ&amp;VAR:QUERY=RkZfREVCVF9MVChRVFIsMCwsLFJGKQ==&amp;WINDOW=FIRST_POPUP&amp;HEIGHT=450&amp;WIDTH=450&amp;START_MAXIMI","ZED=FALSE&amp;VAR:CALENDAR=US&amp;VAR:SYMBOL=QSFT&amp;VAR:INDEX=0"}</definedName>
    <definedName name="_143__FDSAUDITLINK__" hidden="1">{"fdsup://directions/FAT Viewer?action=UPDATE&amp;creator=factset&amp;DYN_ARGS=TRUE&amp;DOC_NAME=FAT:FQL_AUDITING_CLIENT_TEMPLATE.FAT&amp;display_string=Audit&amp;VAR:KEY=ZAJOTOJMHA&amp;VAR:QUERY=RkZfQ0FQRVgoTFRNLDAsLCxSRik=&amp;WINDOW=FIRST_POPUP&amp;HEIGHT=450&amp;WIDTH=450&amp;START_MAXIMIZED=","FALSE&amp;VAR:CALENDAR=US&amp;VAR:SYMBOL=SAP&amp;VAR:INDEX=0"}</definedName>
    <definedName name="_1430__FDSAUDITLINK__" hidden="1">{"fdsup://directions/FAT Viewer?action=UPDATE&amp;creator=factset&amp;DYN_ARGS=TRUE&amp;DOC_NAME=FAT:FQL_AUDITING_CLIENT_TEMPLATE.FAT&amp;display_string=Audit&amp;VAR:KEY=ALOXGBGFUF&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547970&amp;VAR:INDEX=0"}</definedName>
    <definedName name="_14300__FDSAUDITLINK__" hidden="1">{"fdsup://directions/FAT Viewer?action=UPDATE&amp;creator=factset&amp;DYN_ARGS=TRUE&amp;DOC_NAME=FAT:FQL_AUDITING_CLIENT_TEMPLATE.FAT&amp;display_string=Audit&amp;VAR:KEY=EDIBKNITSF&amp;VAR:QUERY=RkZfREVCVF9MVChRVFIsMCwsLFJGKQ==&amp;WINDOW=FIRST_POPUP&amp;HEIGHT=450&amp;WIDTH=450&amp;START_MAXIMI","ZED=FALSE&amp;VAR:CALENDAR=US&amp;VAR:SYMBOL=CPWR&amp;VAR:INDEX=0"}</definedName>
    <definedName name="_14301__FDSAUDITLINK__" hidden="1">{"fdsup://directions/FAT Viewer?action=UPDATE&amp;creator=factset&amp;DYN_ARGS=TRUE&amp;DOC_NAME=FAT:FQL_AUDITING_CLIENT_TEMPLATE.FAT&amp;display_string=Audit&amp;VAR:KEY=YFKXOZIPWP&amp;VAR:QUERY=RkZfREVCVF9MVChRVFIsMCwsLFJGKQ==&amp;WINDOW=FIRST_POPUP&amp;HEIGHT=450&amp;WIDTH=450&amp;START_MAXIMI","ZED=FALSE&amp;VAR:CALENDAR=US&amp;VAR:SYMBOL=4755135&amp;VAR:INDEX=0"}</definedName>
    <definedName name="_14302__FDSAUDITLINK__" hidden="1">{"fdsup://directions/FAT Viewer?action=UPDATE&amp;creator=factset&amp;DYN_ARGS=TRUE&amp;DOC_NAME=FAT:FQL_AUDITING_CLIENT_TEMPLATE.FAT&amp;display_string=Audit&amp;VAR:KEY=KRMVKJSZKL&amp;VAR:QUERY=RkZfREVCVF9MVChRVFIsMCwsLFJGKQ==&amp;WINDOW=FIRST_POPUP&amp;HEIGHT=450&amp;WIDTH=450&amp;START_MAXIMI","ZED=FALSE&amp;VAR:CALENDAR=US&amp;VAR:SYMBOL=BMC&amp;VAR:INDEX=0"}</definedName>
    <definedName name="_14303__FDSAUDITLINK__" hidden="1">{"fdsup://directions/FAT Viewer?action=UPDATE&amp;creator=factset&amp;DYN_ARGS=TRUE&amp;DOC_NAME=FAT:FQL_AUDITING_CLIENT_TEMPLATE.FAT&amp;display_string=Audit&amp;VAR:KEY=QBYFUVGNCB&amp;VAR:QUERY=RkZfREVCVF9MVChRVFIsMCwsLFJGKQ==&amp;WINDOW=FIRST_POPUP&amp;HEIGHT=450&amp;WIDTH=450&amp;START_MAXIMI","ZED=FALSE&amp;VAR:CALENDAR=US&amp;VAR:SYMBOL=CTXS&amp;VAR:INDEX=0"}</definedName>
    <definedName name="_14304__FDSAUDITLINK__" hidden="1">{"fdsup://directions/FAT Viewer?action=UPDATE&amp;creator=factset&amp;DYN_ARGS=TRUE&amp;DOC_NAME=FAT:FQL_AUDITING_CLIENT_TEMPLATE.FAT&amp;display_string=Audit&amp;VAR:KEY=YBOXGJILQD&amp;VAR:QUERY=RkZfREVCVF9MVChRVFIsMCwsLFJGKQ==&amp;WINDOW=FIRST_POPUP&amp;HEIGHT=450&amp;WIDTH=450&amp;START_MAXIMI","ZED=FALSE&amp;VAR:CALENDAR=US&amp;VAR:SYMBOL=CA&amp;VAR:INDEX=0"}</definedName>
    <definedName name="_14305__FDSAUDITLINK__" hidden="1">{"fdsup://directions/FAT Viewer?action=UPDATE&amp;creator=factset&amp;DYN_ARGS=TRUE&amp;DOC_NAME=FAT:FQL_AUDITING_CLIENT_TEMPLATE.FAT&amp;display_string=Audit&amp;VAR:KEY=IFOFMDAPUN&amp;VAR:QUERY=RkZfREVCVF9MVChRVFIsMCwsLFJGKQ==&amp;WINDOW=FIRST_POPUP&amp;HEIGHT=450&amp;WIDTH=450&amp;START_MAXIMI","ZED=FALSE&amp;VAR:CALENDAR=US&amp;VAR:SYMBOL=VMW&amp;VAR:INDEX=0"}</definedName>
    <definedName name="_14306__FDSAUDITLINK__" hidden="1">{"fdsup://directions/FAT Viewer?action=UPDATE&amp;creator=factset&amp;DYN_ARGS=TRUE&amp;DOC_NAME=FAT:FQL_AUDITING_CLIENT_TEMPLATE.FAT&amp;display_string=Audit&amp;VAR:KEY=MHWPMFKBYH&amp;VAR:QUERY=RkZfRUJJVF9JQihMVE0sMCwsLFJGKQ==&amp;WINDOW=FIRST_POPUP&amp;HEIGHT=450&amp;WIDTH=450&amp;START_MAXIMI","ZED=FALSE&amp;VAR:CALENDAR=US&amp;VAR:SYMBOL=KEYN&amp;VAR:INDEX=0"}</definedName>
    <definedName name="_14307__FDSAUDITLINK__" hidden="1">{"fdsup://directions/FAT Viewer?action=UPDATE&amp;creator=factset&amp;DYN_ARGS=TRUE&amp;DOC_NAME=FAT:FQL_AUDITING_CLIENT_TEMPLATE.FAT&amp;display_string=Audit&amp;VAR:KEY=IFUXSHUTMD&amp;VAR:QUERY=RkZfRUJJVF9JQihMVE0sMCwsLFJGKQ==&amp;WINDOW=FIRST_POPUP&amp;HEIGHT=450&amp;WIDTH=450&amp;START_MAXIMI","ZED=FALSE&amp;VAR:CALENDAR=US&amp;VAR:SYMBOL=SNCR&amp;VAR:INDEX=0"}</definedName>
    <definedName name="_14308__FDSAUDITLINK__" hidden="1">{"fdsup://directions/FAT Viewer?action=UPDATE&amp;creator=factset&amp;DYN_ARGS=TRUE&amp;DOC_NAME=FAT:FQL_AUDITING_CLIENT_TEMPLATE.FAT&amp;display_string=Audit&amp;VAR:KEY=YZYNIBOTWX&amp;VAR:QUERY=RkZfRUJJVF9JQihMVE0sMCwsLFJGKQ==&amp;WINDOW=FIRST_POPUP&amp;HEIGHT=450&amp;WIDTH=450&amp;START_MAXIMI","ZED=FALSE&amp;VAR:CALENDAR=US&amp;VAR:SYMBOL=B079W5&amp;VAR:INDEX=0"}</definedName>
    <definedName name="_14309__FDSAUDITLINK__" hidden="1">{"fdsup://directions/FAT Viewer?action=UPDATE&amp;creator=factset&amp;DYN_ARGS=TRUE&amp;DOC_NAME=FAT:FQL_AUDITING_CLIENT_TEMPLATE.FAT&amp;display_string=Audit&amp;VAR:KEY=UNANWVAJQX&amp;VAR:QUERY=RkZfRUJJVF9JQihMVE0sMCwsLFJGKQ==&amp;WINDOW=FIRST_POPUP&amp;HEIGHT=450&amp;WIDTH=450&amp;START_MAXIMI","ZED=FALSE&amp;VAR:CALENDAR=US&amp;VAR:SYMBOL=QSFT&amp;VAR:INDEX=0"}</definedName>
    <definedName name="_1431__FDSAUDITLINK__" hidden="1">{"fdsup://directions/FAT Viewer?action=UPDATE&amp;creator=factset&amp;DYN_ARGS=TRUE&amp;DOC_NAME=FAT:FQL_AUDITING_CLIENT_TEMPLATE.FAT&amp;display_string=Audit&amp;VAR:KEY=MZWHIFCRKV&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AY&amp;VAR:INDEX=0"}</definedName>
    <definedName name="_14310__FDSAUDITLINK__" hidden="1">{"fdsup://directions/FAT Viewer?action=UPDATE&amp;creator=factset&amp;DYN_ARGS=TRUE&amp;DOC_NAME=FAT:FQL_AUDITING_CLIENT_TEMPLATE.FAT&amp;display_string=Audit&amp;VAR:KEY=WLYZADCZWZ&amp;VAR:QUERY=RkZfRUJJVF9JQihMVE0sMCwsLFJGKQ==&amp;WINDOW=FIRST_POPUP&amp;HEIGHT=450&amp;WIDTH=450&amp;START_MAXIMI","ZED=FALSE&amp;VAR:CALENDAR=US&amp;VAR:SYMBOL=CPWR&amp;VAR:INDEX=0"}</definedName>
    <definedName name="_14311__FDSAUDITLINK__" hidden="1">{"fdsup://directions/FAT Viewer?action=UPDATE&amp;creator=factset&amp;DYN_ARGS=TRUE&amp;DOC_NAME=FAT:FQL_AUDITING_CLIENT_TEMPLATE.FAT&amp;display_string=Audit&amp;VAR:KEY=UHMDEVKDOF&amp;VAR:QUERY=RkZfRUJJVF9JQihMVE0sMCwsLFJGKQ==&amp;WINDOW=FIRST_POPUP&amp;HEIGHT=450&amp;WIDTH=450&amp;START_MAXIMI","ZED=FALSE&amp;VAR:CALENDAR=US&amp;VAR:SYMBOL=4755135&amp;VAR:INDEX=0"}</definedName>
    <definedName name="_14312__FDSAUDITLINK__" hidden="1">{"fdsup://directions/FAT Viewer?action=UPDATE&amp;creator=factset&amp;DYN_ARGS=TRUE&amp;DOC_NAME=FAT:FQL_AUDITING_CLIENT_TEMPLATE.FAT&amp;display_string=Audit&amp;VAR:KEY=UBYZWZSFOP&amp;VAR:QUERY=RkZfRUJJVF9JQihMVE0sMCwsLFJGKQ==&amp;WINDOW=FIRST_POPUP&amp;HEIGHT=450&amp;WIDTH=450&amp;START_MAXIMI","ZED=FALSE&amp;VAR:CALENDAR=US&amp;VAR:SYMBOL=BMC&amp;VAR:INDEX=0"}</definedName>
    <definedName name="_14313__FDSAUDITLINK__" hidden="1">{"fdsup://directions/FAT Viewer?action=UPDATE&amp;creator=factset&amp;DYN_ARGS=TRUE&amp;DOC_NAME=FAT:FQL_AUDITING_CLIENT_TEMPLATE.FAT&amp;display_string=Audit&amp;VAR:KEY=ERURGLSDAX&amp;VAR:QUERY=RkZfRUJJVF9JQihMVE0sMCwsLFJGKQ==&amp;WINDOW=FIRST_POPUP&amp;HEIGHT=450&amp;WIDTH=450&amp;START_MAXIMI","ZED=FALSE&amp;VAR:CALENDAR=US&amp;VAR:SYMBOL=CTXS&amp;VAR:INDEX=0"}</definedName>
    <definedName name="_14314__FDSAUDITLINK__" hidden="1">{"fdsup://directions/FAT Viewer?action=UPDATE&amp;creator=factset&amp;DYN_ARGS=TRUE&amp;DOC_NAME=FAT:FQL_AUDITING_CLIENT_TEMPLATE.FAT&amp;display_string=Audit&amp;VAR:KEY=QPOTIXCJYF&amp;VAR:QUERY=RkZfRUJJVF9JQihMVE0sMCwsLFJGKQ==&amp;WINDOW=FIRST_POPUP&amp;HEIGHT=450&amp;WIDTH=450&amp;START_MAXIMI","ZED=FALSE&amp;VAR:CALENDAR=US&amp;VAR:SYMBOL=CA&amp;VAR:INDEX=0"}</definedName>
    <definedName name="_14315__FDSAUDITLINK__" hidden="1">{"fdsup://directions/FAT Viewer?action=UPDATE&amp;creator=factset&amp;DYN_ARGS=TRUE&amp;DOC_NAME=FAT:FQL_AUDITING_CLIENT_TEMPLATE.FAT&amp;display_string=Audit&amp;VAR:KEY=QPAJABYJQT&amp;VAR:QUERY=RkZfRUJJVF9JQihMVE0sMCwsLFJGKQ==&amp;WINDOW=FIRST_POPUP&amp;HEIGHT=450&amp;WIDTH=450&amp;START_MAXIMI","ZED=FALSE&amp;VAR:CALENDAR=US&amp;VAR:SYMBOL=VMW&amp;VAR:INDEX=0"}</definedName>
    <definedName name="_14316__FDSAUDITLINK__" hidden="1">{"fdsup://Directions/FactSet Auditing Viewer?action=AUDIT_VALUE&amp;DB=129&amp;ID1=87157B10&amp;VALUEID=05194&amp;SDATE=200904&amp;PERIODTYPE=QTR_STD&amp;window=popup_no_bar&amp;width=385&amp;height=120&amp;START_MAXIMIZED=FALSE&amp;creator=factset&amp;display_string=Audit"}</definedName>
    <definedName name="_14317__FDSAUDITLINK__" hidden="1">{"fdsup://Directions/FactSet Auditing Viewer?action=AUDIT_VALUE&amp;DB=129&amp;ID1=74834T10&amp;VALUEID=05194&amp;SDATE=200904&amp;PERIODTYPE=QTR_STD&amp;window=popup_no_bar&amp;width=385&amp;height=120&amp;START_MAXIMIZED=FALSE&amp;creator=factset&amp;display_string=Audit"}</definedName>
    <definedName name="_14318__FDSAUDITLINK__" hidden="1">{"fdsup://directions/FAT Viewer?action=UPDATE&amp;creator=factset&amp;DYN_ARGS=TRUE&amp;DOC_NAME=FAT:FQL_AUDITING_CLIENT_TEMPLATE.FAT&amp;display_string=Audit&amp;VAR:KEY=ANOVIFIBIZ&amp;VAR:QUERY=RkZfUk9FKFFUUiwwLCwsUkYp&amp;WINDOW=FIRST_POPUP&amp;HEIGHT=450&amp;WIDTH=450&amp;START_MAXIMIZED=FALS","E&amp;VAR:CALENDAR=US&amp;VAR:SYMBOL=BKBO&amp;VAR:INDEX=0"}</definedName>
    <definedName name="_14319__FDSAUDITLINK__" hidden="1">{"fdsup://directions/FAT Viewer?action=UPDATE&amp;creator=factset&amp;DYN_ARGS=TRUE&amp;DOC_NAME=FAT:FQL_AUDITING_CLIENT_TEMPLATE.FAT&amp;display_string=Audit&amp;VAR:KEY=CVYBMNEBUH&amp;VAR:QUERY=RkZfUk9FKFFUUiwwLCwsUkYp&amp;WINDOW=FIRST_POPUP&amp;HEIGHT=450&amp;WIDTH=450&amp;START_MAXIMIZED=FALS","E&amp;VAR:CALENDAR=US&amp;VAR:SYMBOL=FALC&amp;VAR:INDEX=0"}</definedName>
    <definedName name="_1432__FDSAUDITLINK__" hidden="1">{"fdsup://directions/FAT Viewer?action=UPDATE&amp;creator=factset&amp;DYN_ARGS=TRUE&amp;DOC_NAME=FAT:FQL_AUDITING_CLIENT_TEMPLATE.FAT&amp;display_string=Audit&amp;VAR:KEY=QPETQDKFU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APE&amp;VAR:INDEX=0"}</definedName>
    <definedName name="_14320__FDSAUDITLINK__" hidden="1">{"fdsup://directions/FAT Viewer?action=UPDATE&amp;creator=factset&amp;DYN_ARGS=TRUE&amp;DOC_NAME=FAT:FQL_AUDITING_CLIENT_TEMPLATE.FAT&amp;display_string=Audit&amp;VAR:KEY=SXGJYBOTAP&amp;VAR:QUERY=RkZfUk9FKFFUUiwwLCwsUkYp&amp;WINDOW=FIRST_POPUP&amp;HEIGHT=450&amp;WIDTH=450&amp;START_MAXIMIZED=FALS","E&amp;VAR:CALENDAR=US&amp;VAR:SYMBOL=DBTK&amp;VAR:INDEX=0"}</definedName>
    <definedName name="_14321__FDSAUDITLINK__" hidden="1">{"fdsup://directions/FAT Viewer?action=UPDATE&amp;creator=factset&amp;DYN_ARGS=TRUE&amp;DOC_NAME=FAT:FQL_AUDITING_CLIENT_TEMPLATE.FAT&amp;display_string=Audit&amp;VAR:KEY=KTOVKHGNEJ&amp;VAR:QUERY=RkZfUk9FKFFUUiwwLCwsUkYp&amp;WINDOW=FIRST_POPUP&amp;HEIGHT=450&amp;WIDTH=450&amp;START_MAXIMIZED=FALS","E&amp;VAR:CALENDAR=US&amp;VAR:SYMBOL=NZ&amp;VAR:INDEX=0"}</definedName>
    <definedName name="_14322__FDSAUDITLINK__" hidden="1">{"fdsup://directions/FAT Viewer?action=UPDATE&amp;creator=factset&amp;DYN_ARGS=TRUE&amp;DOC_NAME=FAT:FQL_AUDITING_CLIENT_TEMPLATE.FAT&amp;display_string=Audit&amp;VAR:KEY=WHCJABKJKX&amp;VAR:QUERY=RkZfUk9FKFFUUiwwLCwsUkYp&amp;WINDOW=FIRST_POPUP&amp;HEIGHT=450&amp;WIDTH=450&amp;START_MAXIMIZED=FALS","E&amp;VAR:CALENDAR=US&amp;VAR:SYMBOL=CVLT&amp;VAR:INDEX=0"}</definedName>
    <definedName name="_14323__FDSAUDITLINK__" hidden="1">{"fdsup://directions/FAT Viewer?action=UPDATE&amp;creator=factset&amp;DYN_ARGS=TRUE&amp;DOC_NAME=FAT:FQL_AUDITING_CLIENT_TEMPLATE.FAT&amp;display_string=Audit&amp;VAR:KEY=UDUHUROHON&amp;VAR:QUERY=RkZfUk9FKFFUUiwwLCwsUkYp&amp;WINDOW=FIRST_POPUP&amp;HEIGHT=450&amp;WIDTH=450&amp;START_MAXIMIZED=FALS","E&amp;VAR:CALENDAR=US&amp;VAR:SYMBOL=BRCD&amp;VAR:INDEX=0"}</definedName>
    <definedName name="_14324__FDSAUDITLINK__" hidden="1">{"fdsup://directions/FAT Viewer?action=UPDATE&amp;creator=factset&amp;DYN_ARGS=TRUE&amp;DOC_NAME=FAT:FQL_AUDITING_CLIENT_TEMPLATE.FAT&amp;display_string=Audit&amp;VAR:KEY=CZGRUNAZIN&amp;VAR:QUERY=RkZfUk9FKFFUUiwwLCwsUkYp&amp;WINDOW=FIRST_POPUP&amp;HEIGHT=450&amp;WIDTH=450&amp;START_MAXIMIZED=FALS","E&amp;VAR:CALENDAR=US&amp;VAR:SYMBOL=NTAP&amp;VAR:INDEX=0"}</definedName>
    <definedName name="_14325__FDSAUDITLINK__" hidden="1">{"fdsup://directions/FAT Viewer?action=UPDATE&amp;creator=factset&amp;DYN_ARGS=TRUE&amp;DOC_NAME=FAT:FQL_AUDITING_CLIENT_TEMPLATE.FAT&amp;display_string=Audit&amp;VAR:KEY=QBATIVGPCX&amp;VAR:QUERY=RkZfUk9FKFFUUiwwLCwsUkYp&amp;WINDOW=FIRST_POPUP&amp;HEIGHT=450&amp;WIDTH=450&amp;START_MAXIMIZED=FALS","E&amp;VAR:CALENDAR=US&amp;VAR:SYMBOL=EMC&amp;VAR:INDEX=0"}</definedName>
    <definedName name="_14326__FDSAUDITLINK__" hidden="1">{"fdsup://directions/FAT Viewer?action=UPDATE&amp;creator=factset&amp;DYN_ARGS=TRUE&amp;DOC_NAME=FAT:FQL_AUDITING_CLIENT_TEMPLATE.FAT&amp;display_string=Audit&amp;VAR:KEY=WLERKRKHKJ&amp;VAR:QUERY=RkZfTkVUX0lOQyhMVE0sMCwsLFJGKQ==&amp;WINDOW=FIRST_POPUP&amp;HEIGHT=450&amp;WIDTH=450&amp;START_MAXIMI","ZED=FALSE&amp;VAR:CALENDAR=US&amp;VAR:SYMBOL=BKBO&amp;VAR:INDEX=0"}</definedName>
    <definedName name="_14327__FDSAUDITLINK__" hidden="1">{"fdsup://directions/FAT Viewer?action=UPDATE&amp;creator=factset&amp;DYN_ARGS=TRUE&amp;DOC_NAME=FAT:FQL_AUDITING_CLIENT_TEMPLATE.FAT&amp;display_string=Audit&amp;VAR:KEY=YJEVEJADKH&amp;VAR:QUERY=RkZfTkVUX0lOQyhMVE0sMCwsLFJGKQ==&amp;WINDOW=FIRST_POPUP&amp;HEIGHT=450&amp;WIDTH=450&amp;START_MAXIMI","ZED=FALSE&amp;VAR:CALENDAR=US&amp;VAR:SYMBOL=FALC&amp;VAR:INDEX=0"}</definedName>
    <definedName name="_14328__FDSAUDITLINK__" hidden="1">{"fdsup://directions/FAT Viewer?action=UPDATE&amp;creator=factset&amp;DYN_ARGS=TRUE&amp;DOC_NAME=FAT:FQL_AUDITING_CLIENT_TEMPLATE.FAT&amp;display_string=Audit&amp;VAR:KEY=GXQPYXKTUL&amp;VAR:QUERY=RkZfTkVUX0lOQyhMVE0sMCwsLFJGKQ==&amp;WINDOW=FIRST_POPUP&amp;HEIGHT=450&amp;WIDTH=450&amp;START_MAXIMI","ZED=FALSE&amp;VAR:CALENDAR=US&amp;VAR:SYMBOL=DBTK&amp;VAR:INDEX=0"}</definedName>
    <definedName name="_14329__FDSAUDITLINK__" hidden="1">{"fdsup://directions/FAT Viewer?action=UPDATE&amp;creator=factset&amp;DYN_ARGS=TRUE&amp;DOC_NAME=FAT:FQL_AUDITING_CLIENT_TEMPLATE.FAT&amp;display_string=Audit&amp;VAR:KEY=AXEJQLUFGD&amp;VAR:QUERY=RkZfTkVUX0lOQyhMVE0sMCwsLFJGKQ==&amp;WINDOW=FIRST_POPUP&amp;HEIGHT=450&amp;WIDTH=450&amp;START_MAXIMI","ZED=FALSE&amp;VAR:CALENDAR=US&amp;VAR:SYMBOL=NZ&amp;VAR:INDEX=0"}</definedName>
    <definedName name="_1433__FDSAUDITLINK__" hidden="1">{"fdsup://directions/FAT Viewer?action=UPDATE&amp;creator=factset&amp;DYN_ARGS=TRUE&amp;DOC_NAME=FAT:FQL_AUDITING_CLIENT_TEMPLATE.FAT&amp;display_string=Audit&amp;VAR:KEY=ABCRKBQLOJ&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0315W&amp;VAR:INDEX=0"}</definedName>
    <definedName name="_14330__FDSAUDITLINK__" hidden="1">{"fdsup://directions/FAT Viewer?action=UPDATE&amp;creator=factset&amp;DYN_ARGS=TRUE&amp;DOC_NAME=FAT:FQL_AUDITING_CLIENT_TEMPLATE.FAT&amp;display_string=Audit&amp;VAR:KEY=KVKVKXGDQD&amp;VAR:QUERY=RkZfTkVUX0lOQyhMVE0sMCwsLFJGKQ==&amp;WINDOW=FIRST_POPUP&amp;HEIGHT=450&amp;WIDTH=450&amp;START_MAXIMI","ZED=FALSE&amp;VAR:CALENDAR=US&amp;VAR:SYMBOL=CVLT&amp;VAR:INDEX=0"}</definedName>
    <definedName name="_14331__FDSAUDITLINK__" hidden="1">{"fdsup://directions/FAT Viewer?action=UPDATE&amp;creator=factset&amp;DYN_ARGS=TRUE&amp;DOC_NAME=FAT:FQL_AUDITING_CLIENT_TEMPLATE.FAT&amp;display_string=Audit&amp;VAR:KEY=GJGZMDQZQJ&amp;VAR:QUERY=RkZfTkVUX0lOQyhMVE0sMCwsLFJGKQ==&amp;WINDOW=FIRST_POPUP&amp;HEIGHT=450&amp;WIDTH=450&amp;START_MAXIMI","ZED=FALSE&amp;VAR:CALENDAR=US&amp;VAR:SYMBOL=BRCD&amp;VAR:INDEX=0"}</definedName>
    <definedName name="_14332__FDSAUDITLINK__" hidden="1">{"fdsup://directions/FAT Viewer?action=UPDATE&amp;creator=factset&amp;DYN_ARGS=TRUE&amp;DOC_NAME=FAT:FQL_AUDITING_CLIENT_TEMPLATE.FAT&amp;display_string=Audit&amp;VAR:KEY=ELOZAJYBOX&amp;VAR:QUERY=RkZfTkVUX0lOQyhMVE0sMCwsLFJGKQ==&amp;WINDOW=FIRST_POPUP&amp;HEIGHT=450&amp;WIDTH=450&amp;START_MAXIMI","ZED=FALSE&amp;VAR:CALENDAR=US&amp;VAR:SYMBOL=NTAP&amp;VAR:INDEX=0"}</definedName>
    <definedName name="_14333__FDSAUDITLINK__" hidden="1">{"fdsup://directions/FAT Viewer?action=UPDATE&amp;creator=factset&amp;DYN_ARGS=TRUE&amp;DOC_NAME=FAT:FQL_AUDITING_CLIENT_TEMPLATE.FAT&amp;display_string=Audit&amp;VAR:KEY=KVCBKHGTQP&amp;VAR:QUERY=RkZfTkVUX0lOQyhMVE0sMCwsLFJGKQ==&amp;WINDOW=FIRST_POPUP&amp;HEIGHT=450&amp;WIDTH=450&amp;START_MAXIMI","ZED=FALSE&amp;VAR:CALENDAR=US&amp;VAR:SYMBOL=EMC&amp;VAR:INDEX=0"}</definedName>
    <definedName name="_14334__FDSAUDITLINK__" hidden="1">{"fdsup://directions/FAT Viewer?action=UPDATE&amp;creator=factset&amp;DYN_ARGS=TRUE&amp;DOC_NAME=FAT:FQL_AUDITING_CLIENT_TEMPLATE.FAT&amp;display_string=Audit&amp;VAR:KEY=WZQNQFCBED&amp;VAR:QUERY=RkZfQ0FQRVgoTFRNLDAsLCxSRik=&amp;WINDOW=FIRST_POPUP&amp;HEIGHT=450&amp;WIDTH=450&amp;START_MAXIMIZED=","FALSE&amp;VAR:CALENDAR=US&amp;VAR:SYMBOL=BKBO&amp;VAR:INDEX=0"}</definedName>
    <definedName name="_14335__FDSAUDITLINK__" hidden="1">{"fdsup://directions/FAT Viewer?action=UPDATE&amp;creator=factset&amp;DYN_ARGS=TRUE&amp;DOC_NAME=FAT:FQL_AUDITING_CLIENT_TEMPLATE.FAT&amp;display_string=Audit&amp;VAR:KEY=EFQJGJKHWP&amp;VAR:QUERY=RkZfQ0FQRVgoTFRNLDAsLCxSRik=&amp;WINDOW=FIRST_POPUP&amp;HEIGHT=450&amp;WIDTH=450&amp;START_MAXIMIZED=","FALSE&amp;VAR:CALENDAR=US&amp;VAR:SYMBOL=FALC&amp;VAR:INDEX=0"}</definedName>
    <definedName name="_14336__FDSAUDITLINK__" hidden="1">{"fdsup://directions/FAT Viewer?action=UPDATE&amp;creator=factset&amp;DYN_ARGS=TRUE&amp;DOC_NAME=FAT:FQL_AUDITING_CLIENT_TEMPLATE.FAT&amp;display_string=Audit&amp;VAR:KEY=OVOXWHKZEF&amp;VAR:QUERY=RkZfQ0FQRVgoTFRNLDAsLCxSRik=&amp;WINDOW=FIRST_POPUP&amp;HEIGHT=450&amp;WIDTH=450&amp;START_MAXIMIZED=","FALSE&amp;VAR:CALENDAR=US&amp;VAR:SYMBOL=DBTK&amp;VAR:INDEX=0"}</definedName>
    <definedName name="_14337__FDSAUDITLINK__" hidden="1">{"fdsup://directions/FAT Viewer?action=UPDATE&amp;creator=factset&amp;DYN_ARGS=TRUE&amp;DOC_NAME=FAT:FQL_AUDITING_CLIENT_TEMPLATE.FAT&amp;display_string=Audit&amp;VAR:KEY=MNKXQLAJUD&amp;VAR:QUERY=RkZfQ0FQRVgoTFRNLDAsLCxSRik=&amp;WINDOW=FIRST_POPUP&amp;HEIGHT=450&amp;WIDTH=450&amp;START_MAXIMIZED=","FALSE&amp;VAR:CALENDAR=US&amp;VAR:SYMBOL=NZ&amp;VAR:INDEX=0"}</definedName>
    <definedName name="_14338__FDSAUDITLINK__" hidden="1">{"fdsup://directions/FAT Viewer?action=UPDATE&amp;creator=factset&amp;DYN_ARGS=TRUE&amp;DOC_NAME=FAT:FQL_AUDITING_CLIENT_TEMPLATE.FAT&amp;display_string=Audit&amp;VAR:KEY=QLAPYBQTSR&amp;VAR:QUERY=RkZfQ0FQRVgoTFRNLDAsLCxSRik=&amp;WINDOW=FIRST_POPUP&amp;HEIGHT=450&amp;WIDTH=450&amp;START_MAXIMIZED=","FALSE&amp;VAR:CALENDAR=US&amp;VAR:SYMBOL=CVLT&amp;VAR:INDEX=0"}</definedName>
    <definedName name="_14339__FDSAUDITLINK__" hidden="1">{"fdsup://directions/FAT Viewer?action=UPDATE&amp;creator=factset&amp;DYN_ARGS=TRUE&amp;DOC_NAME=FAT:FQL_AUDITING_CLIENT_TEMPLATE.FAT&amp;display_string=Audit&amp;VAR:KEY=YDSVWHONKR&amp;VAR:QUERY=RkZfQ0FQRVgoTFRNLDAsLCxSRik=&amp;WINDOW=FIRST_POPUP&amp;HEIGHT=450&amp;WIDTH=450&amp;START_MAXIMIZED=","FALSE&amp;VAR:CALENDAR=US&amp;VAR:SYMBOL=BRCD&amp;VAR:INDEX=0"}</definedName>
    <definedName name="_1434__FDSAUDITLINK__" hidden="1">{"fdsup://directions/FAT Viewer?action=UPDATE&amp;creator=factset&amp;DYN_ARGS=TRUE&amp;DOC_NAME=FAT:FQL_AUDITING_CLIENT_TEMPLATE.FAT&amp;display_string=Audit&amp;VAR:KEY=URGRMZGLK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PTI&amp;VAR:INDEX=0"}</definedName>
    <definedName name="_14340__FDSAUDITLINK__" hidden="1">{"fdsup://directions/FAT Viewer?action=UPDATE&amp;creator=factset&amp;DYN_ARGS=TRUE&amp;DOC_NAME=FAT:FQL_AUDITING_CLIENT_TEMPLATE.FAT&amp;display_string=Audit&amp;VAR:KEY=GHWVEFOHAT&amp;VAR:QUERY=RkZfQ0FQRVgoTFRNLDAsLCxSRik=&amp;WINDOW=FIRST_POPUP&amp;HEIGHT=450&amp;WIDTH=450&amp;START_MAXIMIZED=","FALSE&amp;VAR:CALENDAR=US&amp;VAR:SYMBOL=NTAP&amp;VAR:INDEX=0"}</definedName>
    <definedName name="_14341__FDSAUDITLINK__" hidden="1">{"fdsup://directions/FAT Viewer?action=UPDATE&amp;creator=factset&amp;DYN_ARGS=TRUE&amp;DOC_NAME=FAT:FQL_AUDITING_CLIENT_TEMPLATE.FAT&amp;display_string=Audit&amp;VAR:KEY=EJKBYHCJGF&amp;VAR:QUERY=RkZfQ0FQRVgoTFRNLDAsLCxSRik=&amp;WINDOW=FIRST_POPUP&amp;HEIGHT=450&amp;WIDTH=450&amp;START_MAXIMIZED=","FALSE&amp;VAR:CALENDAR=US&amp;VAR:SYMBOL=EMC&amp;VAR:INDEX=0"}</definedName>
    <definedName name="_14342__FDSAUDITLINK__" hidden="1">{"fdsup://directions/FAT Viewer?action=UPDATE&amp;creator=factset&amp;DYN_ARGS=TRUE&amp;DOC_NAME=FAT:FQL_AUDITING_CLIENT_TEMPLATE.FAT&amp;display_string=Audit&amp;VAR:KEY=MRKTCJGHUJ&amp;VAR:QUERY=RkZfREVCVF9MVChRVFIsMCwsLFJGKQ==&amp;WINDOW=FIRST_POPUP&amp;HEIGHT=450&amp;WIDTH=450&amp;START_MAXIMI","ZED=FALSE&amp;VAR:CALENDAR=US&amp;VAR:SYMBOL=BKBO&amp;VAR:INDEX=0"}</definedName>
    <definedName name="_14343__FDSAUDITLINK__" hidden="1">{"fdsup://directions/FAT Viewer?action=UPDATE&amp;creator=factset&amp;DYN_ARGS=TRUE&amp;DOC_NAME=FAT:FQL_AUDITING_CLIENT_TEMPLATE.FAT&amp;display_string=Audit&amp;VAR:KEY=IVWNWFOFKD&amp;VAR:QUERY=RkZfREVCVF9MVChRVFIsMCwsLFJGKQ==&amp;WINDOW=FIRST_POPUP&amp;HEIGHT=450&amp;WIDTH=450&amp;START_MAXIMI","ZED=FALSE&amp;VAR:CALENDAR=US&amp;VAR:SYMBOL=FALC&amp;VAR:INDEX=0"}</definedName>
    <definedName name="_14344__FDSAUDITLINK__" hidden="1">{"fdsup://directions/FAT Viewer?action=UPDATE&amp;creator=factset&amp;DYN_ARGS=TRUE&amp;DOC_NAME=FAT:FQL_AUDITING_CLIENT_TEMPLATE.FAT&amp;display_string=Audit&amp;VAR:KEY=GHUJMBWNWJ&amp;VAR:QUERY=RkZfREVCVF9MVChRVFIsMCwsLFJGKQ==&amp;WINDOW=FIRST_POPUP&amp;HEIGHT=450&amp;WIDTH=450&amp;START_MAXIMI","ZED=FALSE&amp;VAR:CALENDAR=US&amp;VAR:SYMBOL=DBTK&amp;VAR:INDEX=0"}</definedName>
    <definedName name="_14345__FDSAUDITLINK__" hidden="1">{"fdsup://directions/FAT Viewer?action=UPDATE&amp;creator=factset&amp;DYN_ARGS=TRUE&amp;DOC_NAME=FAT:FQL_AUDITING_CLIENT_TEMPLATE.FAT&amp;display_string=Audit&amp;VAR:KEY=UNEVSBKJIT&amp;VAR:QUERY=RkZfREVCVF9MVChRVFIsMCwsLFJGKQ==&amp;WINDOW=FIRST_POPUP&amp;HEIGHT=450&amp;WIDTH=450&amp;START_MAXIMI","ZED=FALSE&amp;VAR:CALENDAR=US&amp;VAR:SYMBOL=NZ&amp;VAR:INDEX=0"}</definedName>
    <definedName name="_14346__FDSAUDITLINK__" hidden="1">{"fdsup://directions/FAT Viewer?action=UPDATE&amp;creator=factset&amp;DYN_ARGS=TRUE&amp;DOC_NAME=FAT:FQL_AUDITING_CLIENT_TEMPLATE.FAT&amp;display_string=Audit&amp;VAR:KEY=GRIPGDCRKN&amp;VAR:QUERY=RkZfREVCVF9MVChRVFIsMCwsLFJGKQ==&amp;WINDOW=FIRST_POPUP&amp;HEIGHT=450&amp;WIDTH=450&amp;START_MAXIMI","ZED=FALSE&amp;VAR:CALENDAR=US&amp;VAR:SYMBOL=CVLT&amp;VAR:INDEX=0"}</definedName>
    <definedName name="_14347__FDSAUDITLINK__" hidden="1">{"fdsup://directions/FAT Viewer?action=UPDATE&amp;creator=factset&amp;DYN_ARGS=TRUE&amp;DOC_NAME=FAT:FQL_AUDITING_CLIENT_TEMPLATE.FAT&amp;display_string=Audit&amp;VAR:KEY=GZGPSZEHEH&amp;VAR:QUERY=RkZfREVCVF9MVChRVFIsMCwsLFJGKQ==&amp;WINDOW=FIRST_POPUP&amp;HEIGHT=450&amp;WIDTH=450&amp;START_MAXIMI","ZED=FALSE&amp;VAR:CALENDAR=US&amp;VAR:SYMBOL=BRCD&amp;VAR:INDEX=0"}</definedName>
    <definedName name="_14348__FDSAUDITLINK__" hidden="1">{"fdsup://directions/FAT Viewer?action=UPDATE&amp;creator=factset&amp;DYN_ARGS=TRUE&amp;DOC_NAME=FAT:FQL_AUDITING_CLIENT_TEMPLATE.FAT&amp;display_string=Audit&amp;VAR:KEY=QPOJYFCNCN&amp;VAR:QUERY=RkZfREVCVF9MVChRVFIsMCwsLFJGKQ==&amp;WINDOW=FIRST_POPUP&amp;HEIGHT=450&amp;WIDTH=450&amp;START_MAXIMI","ZED=FALSE&amp;VAR:CALENDAR=US&amp;VAR:SYMBOL=NTAP&amp;VAR:INDEX=0"}</definedName>
    <definedName name="_14349__FDSAUDITLINK__" hidden="1">{"fdsup://directions/FAT Viewer?action=UPDATE&amp;creator=factset&amp;DYN_ARGS=TRUE&amp;DOC_NAME=FAT:FQL_AUDITING_CLIENT_TEMPLATE.FAT&amp;display_string=Audit&amp;VAR:KEY=WBSHWXQPGF&amp;VAR:QUERY=RkZfREVCVF9MVChRVFIsMCwsLFJGKQ==&amp;WINDOW=FIRST_POPUP&amp;HEIGHT=450&amp;WIDTH=450&amp;START_MAXIMI","ZED=FALSE&amp;VAR:CALENDAR=US&amp;VAR:SYMBOL=EMC&amp;VAR:INDEX=0"}</definedName>
    <definedName name="_1435__FDSAUDITLINK__" hidden="1">{"fdsup://directions/FAT Viewer?action=UPDATE&amp;creator=factset&amp;DYN_ARGS=TRUE&amp;DOC_NAME=FAT:FQL_AUDITING_CLIENT_TEMPLATE.FAT&amp;display_string=Audit&amp;VAR:KEY=QBMFSJGVS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525064&amp;VAR:INDEX=0"}</definedName>
    <definedName name="_14350__FDSAUDITLINK__" hidden="1">{"fdsup://directions/FAT Viewer?action=UPDATE&amp;creator=factset&amp;DYN_ARGS=TRUE&amp;DOC_NAME=FAT:FQL_AUDITING_CLIENT_TEMPLATE.FAT&amp;display_string=Audit&amp;VAR:KEY=GREFEHABKV&amp;VAR:QUERY=RkZfRUJJVF9JQihMVE0sMCwsLFJGKQ==&amp;WINDOW=FIRST_POPUP&amp;HEIGHT=450&amp;WIDTH=450&amp;START_MAXIMI","ZED=FALSE&amp;VAR:CALENDAR=US&amp;VAR:SYMBOL=BKBO&amp;VAR:INDEX=0"}</definedName>
    <definedName name="_14351__FDSAUDITLINK__" hidden="1">{"fdsup://directions/FAT Viewer?action=UPDATE&amp;creator=factset&amp;DYN_ARGS=TRUE&amp;DOC_NAME=FAT:FQL_AUDITING_CLIENT_TEMPLATE.FAT&amp;display_string=Audit&amp;VAR:KEY=KJAZMDCPOH&amp;VAR:QUERY=RkZfRUJJVF9JQihMVE0sMCwsLFJGKQ==&amp;WINDOW=FIRST_POPUP&amp;HEIGHT=450&amp;WIDTH=450&amp;START_MAXIMI","ZED=FALSE&amp;VAR:CALENDAR=US&amp;VAR:SYMBOL=FALC&amp;VAR:INDEX=0"}</definedName>
    <definedName name="_14352__FDSAUDITLINK__" hidden="1">{"fdsup://directions/FAT Viewer?action=UPDATE&amp;creator=factset&amp;DYN_ARGS=TRUE&amp;DOC_NAME=FAT:FQL_AUDITING_CLIENT_TEMPLATE.FAT&amp;display_string=Audit&amp;VAR:KEY=QFSTEHYDGL&amp;VAR:QUERY=RkZfRUJJVF9JQihMVE0sMCwsLFJGKQ==&amp;WINDOW=FIRST_POPUP&amp;HEIGHT=450&amp;WIDTH=450&amp;START_MAXIMI","ZED=FALSE&amp;VAR:CALENDAR=US&amp;VAR:SYMBOL=DBTK&amp;VAR:INDEX=0"}</definedName>
    <definedName name="_14353__FDSAUDITLINK__" hidden="1">{"fdsup://directions/FAT Viewer?action=UPDATE&amp;creator=factset&amp;DYN_ARGS=TRUE&amp;DOC_NAME=FAT:FQL_AUDITING_CLIENT_TEMPLATE.FAT&amp;display_string=Audit&amp;VAR:KEY=SRIZWZCBWD&amp;VAR:QUERY=RkZfRUJJVF9JQihMVE0sMCwsLFJGKQ==&amp;WINDOW=FIRST_POPUP&amp;HEIGHT=450&amp;WIDTH=450&amp;START_MAXIMI","ZED=FALSE&amp;VAR:CALENDAR=US&amp;VAR:SYMBOL=NZ&amp;VAR:INDEX=0"}</definedName>
    <definedName name="_14354__FDSAUDITLINK__" hidden="1">{"fdsup://directions/FAT Viewer?action=UPDATE&amp;creator=factset&amp;DYN_ARGS=TRUE&amp;DOC_NAME=FAT:FQL_AUDITING_CLIENT_TEMPLATE.FAT&amp;display_string=Audit&amp;VAR:KEY=UBAXWTOFKZ&amp;VAR:QUERY=RkZfRUJJVF9JQihMVE0sMCwsLFJGKQ==&amp;WINDOW=FIRST_POPUP&amp;HEIGHT=450&amp;WIDTH=450&amp;START_MAXIMI","ZED=FALSE&amp;VAR:CALENDAR=US&amp;VAR:SYMBOL=CVLT&amp;VAR:INDEX=0"}</definedName>
    <definedName name="_14355__FDSAUDITLINK__" hidden="1">{"fdsup://directions/FAT Viewer?action=UPDATE&amp;creator=factset&amp;DYN_ARGS=TRUE&amp;DOC_NAME=FAT:FQL_AUDITING_CLIENT_TEMPLATE.FAT&amp;display_string=Audit&amp;VAR:KEY=OXOZSJSXAF&amp;VAR:QUERY=RkZfRUJJVF9JQihMVE0sMCwsLFJGKQ==&amp;WINDOW=FIRST_POPUP&amp;HEIGHT=450&amp;WIDTH=450&amp;START_MAXIMI","ZED=FALSE&amp;VAR:CALENDAR=US&amp;VAR:SYMBOL=BRCD&amp;VAR:INDEX=0"}</definedName>
    <definedName name="_14356__FDSAUDITLINK__" hidden="1">{"fdsup://directions/FAT Viewer?action=UPDATE&amp;creator=factset&amp;DYN_ARGS=TRUE&amp;DOC_NAME=FAT:FQL_AUDITING_CLIENT_TEMPLATE.FAT&amp;display_string=Audit&amp;VAR:KEY=IVKTIBURUB&amp;VAR:QUERY=RkZfRUJJVF9JQihMVE0sMCwsLFJGKQ==&amp;WINDOW=FIRST_POPUP&amp;HEIGHT=450&amp;WIDTH=450&amp;START_MAXIMI","ZED=FALSE&amp;VAR:CALENDAR=US&amp;VAR:SYMBOL=NTAP&amp;VAR:INDEX=0"}</definedName>
    <definedName name="_14357__FDSAUDITLINK__" hidden="1">{"fdsup://directions/FAT Viewer?action=UPDATE&amp;creator=factset&amp;DYN_ARGS=TRUE&amp;DOC_NAME=FAT:FQL_AUDITING_CLIENT_TEMPLATE.FAT&amp;display_string=Audit&amp;VAR:KEY=QXQXSPADQD&amp;VAR:QUERY=RkZfRUJJVF9JQihMVE0sMCwsLFJGKQ==&amp;WINDOW=FIRST_POPUP&amp;HEIGHT=450&amp;WIDTH=450&amp;START_MAXIMI","ZED=FALSE&amp;VAR:CALENDAR=US&amp;VAR:SYMBOL=EMC&amp;VAR:INDEX=0"}</definedName>
    <definedName name="_14358__FDSAUDITLINK__" hidden="1">{"fdsup://directions/FAT Viewer?action=UPDATE&amp;creator=factset&amp;DYN_ARGS=TRUE&amp;DOC_NAME=FAT:FQL_AUDITING_CLIENT_TEMPLATE.FAT&amp;display_string=Audit&amp;VAR:KEY=WFOLIXMREN&amp;VAR:QUERY=RkZfUk9FKFFUUiwwLCwsUkYp&amp;WINDOW=FIRST_POPUP&amp;HEIGHT=450&amp;WIDTH=450&amp;START_MAXIMIZED=FALS","E&amp;VAR:CALENDAR=US&amp;VAR:SYMBOL=GUID&amp;VAR:INDEX=0"}</definedName>
    <definedName name="_14359__FDSAUDITLINK__" hidden="1">{"fdsup://directions/FAT Viewer?action=UPDATE&amp;creator=factset&amp;DYN_ARGS=TRUE&amp;DOC_NAME=FAT:FQL_AUDITING_CLIENT_TEMPLATE.FAT&amp;display_string=Audit&amp;VAR:KEY=WXORAVUPKZ&amp;VAR:QUERY=RkZfUk9FKFFUUiwwLCwsUkYp&amp;WINDOW=FIRST_POPUP&amp;HEIGHT=450&amp;WIDTH=450&amp;START_MAXIMIZED=FALS","E&amp;VAR:CALENDAR=US&amp;VAR:SYMBOL=ACTI&amp;VAR:INDEX=0"}</definedName>
    <definedName name="_1436__FDSAUDITLINK__" hidden="1">{"fdsup://directions/FAT Viewer?action=UPDATE&amp;creator=factset&amp;DYN_ARGS=TRUE&amp;DOC_NAME=FAT:FQL_AUDITING_CLIENT_TEMPLATE.FAT&amp;display_string=Audit&amp;VAR:KEY=WZKXKFGVM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NSTC&amp;VAR:INDEX=0"}</definedName>
    <definedName name="_14360__FDSAUDITLINK__" hidden="1">{"fdsup://directions/FAT Viewer?action=UPDATE&amp;creator=factset&amp;DYN_ARGS=TRUE&amp;DOC_NAME=FAT:FQL_AUDITING_CLIENT_TEMPLATE.FAT&amp;display_string=Audit&amp;VAR:KEY=ARMRYXGLIR&amp;VAR:QUERY=RkZfUk9FKFFUUiwwLCwsUkYp&amp;WINDOW=FIRST_POPUP&amp;HEIGHT=450&amp;WIDTH=450&amp;START_MAXIMIZED=FALS","E&amp;VAR:CALENDAR=US&amp;VAR:SYMBOL=257076&amp;VAR:INDEX=0"}</definedName>
    <definedName name="_14361__FDSAUDITLINK__" hidden="1">{"fdsup://directions/FAT Viewer?action=UPDATE&amp;creator=factset&amp;DYN_ARGS=TRUE&amp;DOC_NAME=FAT:FQL_AUDITING_CLIENT_TEMPLATE.FAT&amp;display_string=Audit&amp;VAR:KEY=CDEPGBKZSD&amp;VAR:QUERY=RkZfUk9FKFFUUiwwLCwsUkYp&amp;WINDOW=FIRST_POPUP&amp;HEIGHT=450&amp;WIDTH=450&amp;START_MAXIMIZED=FALS","E&amp;VAR:CALENDAR=US&amp;VAR:SYMBOL=VDSI&amp;VAR:INDEX=0"}</definedName>
    <definedName name="_14362__FDSAUDITLINK__" hidden="1">{"fdsup://directions/FAT Viewer?action=UPDATE&amp;creator=factset&amp;DYN_ARGS=TRUE&amp;DOC_NAME=FAT:FQL_AUDITING_CLIENT_TEMPLATE.FAT&amp;display_string=Audit&amp;VAR:KEY=UDOZSPQTIN&amp;VAR:QUERY=RkZfUk9FKFFUUiwwLCwsUkYp&amp;WINDOW=FIRST_POPUP&amp;HEIGHT=450&amp;WIDTH=450&amp;START_MAXIMIZED=FALS","E&amp;VAR:CALENDAR=US&amp;VAR:SYMBOL=CPBY&amp;VAR:INDEX=0"}</definedName>
    <definedName name="_14363__FDSAUDITLINK__" hidden="1">{"fdsup://directions/FAT Viewer?action=UPDATE&amp;creator=factset&amp;DYN_ARGS=TRUE&amp;DOC_NAME=FAT:FQL_AUDITING_CLIENT_TEMPLATE.FAT&amp;display_string=Audit&amp;VAR:KEY=CPMDEVMVEX&amp;VAR:QUERY=RkZfUk9FKFFUUiwwLCwsUkYp&amp;WINDOW=FIRST_POPUP&amp;HEIGHT=450&amp;WIDTH=450&amp;START_MAXIMIZED=FALS","E&amp;VAR:CALENDAR=US&amp;VAR:SYMBOL=580685&amp;VAR:INDEX=0"}</definedName>
    <definedName name="_14364__FDSAUDITLINK__" hidden="1">{"fdsup://directions/FAT Viewer?action=UPDATE&amp;creator=factset&amp;DYN_ARGS=TRUE&amp;DOC_NAME=FAT:FQL_AUDITING_CLIENT_TEMPLATE.FAT&amp;display_string=Audit&amp;VAR:KEY=ADATYLCPMZ&amp;VAR:QUERY=RkZfUk9FKFFUUiwwLCwsUkYp&amp;WINDOW=FIRST_POPUP&amp;HEIGHT=450&amp;WIDTH=450&amp;START_MAXIMIZED=FALS","E&amp;VAR:CALENDAR=US&amp;VAR:SYMBOL=SNWL&amp;VAR:INDEX=0"}</definedName>
    <definedName name="_14365__FDSAUDITLINK__" hidden="1">{"fdsup://directions/FAT Viewer?action=UPDATE&amp;creator=factset&amp;DYN_ARGS=TRUE&amp;DOC_NAME=FAT:FQL_AUDITING_CLIENT_TEMPLATE.FAT&amp;display_string=Audit&amp;VAR:KEY=CTMJYZCREZ&amp;VAR:QUERY=RkZfUk9FKFFUUiwwLCwsUkYp&amp;WINDOW=FIRST_POPUP&amp;HEIGHT=450&amp;WIDTH=450&amp;START_MAXIMIZED=FALS","E&amp;VAR:CALENDAR=US&amp;VAR:SYMBOL=FIRE&amp;VAR:INDEX=0"}</definedName>
    <definedName name="_14366__FDSAUDITLINK__" hidden="1">{"fdsup://directions/FAT Viewer?action=UPDATE&amp;creator=factset&amp;DYN_ARGS=TRUE&amp;DOC_NAME=FAT:FQL_AUDITING_CLIENT_TEMPLATE.FAT&amp;display_string=Audit&amp;VAR:KEY=SXQLGPALCJ&amp;VAR:QUERY=RkZfUk9FKFFUUiwwLCwsUkYp&amp;WINDOW=FIRST_POPUP&amp;HEIGHT=450&amp;WIDTH=450&amp;START_MAXIMIZED=FALS","E&amp;VAR:CALENDAR=US&amp;VAR:SYMBOL=ARST&amp;VAR:INDEX=0"}</definedName>
    <definedName name="_14367__FDSAUDITLINK__" hidden="1">{"fdsup://directions/FAT Viewer?action=UPDATE&amp;creator=factset&amp;DYN_ARGS=TRUE&amp;DOC_NAME=FAT:FQL_AUDITING_CLIENT_TEMPLATE.FAT&amp;display_string=Audit&amp;VAR:KEY=KDOXSBILYL&amp;VAR:QUERY=RkZfUk9FKFFUUiwwLCwsUkYp&amp;WINDOW=FIRST_POPUP&amp;HEIGHT=450&amp;WIDTH=450&amp;START_MAXIMIZED=FALS","E&amp;VAR:CALENDAR=US&amp;VAR:SYMBOL=COGT&amp;VAR:INDEX=0"}</definedName>
    <definedName name="_14368__FDSAUDITLINK__" hidden="1">{"fdsup://directions/FAT Viewer?action=UPDATE&amp;creator=factset&amp;DYN_ARGS=TRUE&amp;DOC_NAME=FAT:FQL_AUDITING_CLIENT_TEMPLATE.FAT&amp;display_string=Audit&amp;VAR:KEY=YRSDSXEPQH&amp;VAR:QUERY=RkZfUk9FKFFUUiwwLCwsUkYp&amp;WINDOW=FIRST_POPUP&amp;HEIGHT=450&amp;WIDTH=450&amp;START_MAXIMIZED=FALS","E&amp;VAR:CALENDAR=US&amp;VAR:SYMBOL=WBSN&amp;VAR:INDEX=0"}</definedName>
    <definedName name="_14369__FDSAUDITLINK__" hidden="1">{"fdsup://directions/FAT Viewer?action=UPDATE&amp;creator=factset&amp;DYN_ARGS=TRUE&amp;DOC_NAME=FAT:FQL_AUDITING_CLIENT_TEMPLATE.FAT&amp;display_string=Audit&amp;VAR:KEY=QHUZGTEDKV&amp;VAR:QUERY=RkZfUk9FKFFUUiwwLCwsUkYp&amp;WINDOW=FIRST_POPUP&amp;HEIGHT=450&amp;WIDTH=450&amp;START_MAXIMIZED=FALS","E&amp;VAR:CALENDAR=US&amp;VAR:SYMBOL=FTNT&amp;VAR:INDEX=0"}</definedName>
    <definedName name="_1437__FDSAUDITLINK__" hidden="1">{"fdsup://directions/FAT Viewer?action=UPDATE&amp;creator=factset&amp;DYN_ARGS=TRUE&amp;DOC_NAME=FAT:FQL_AUDITING_CLIENT_TEMPLATE.FAT&amp;display_string=Audit&amp;VAR:KEY=SPORGRKXWZ&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052270&amp;VAR:INDEX=0"}</definedName>
    <definedName name="_14370__FDSAUDITLINK__" hidden="1">{"fdsup://directions/FAT Viewer?action=UPDATE&amp;creator=factset&amp;DYN_ARGS=TRUE&amp;DOC_NAME=FAT:FQL_AUDITING_CLIENT_TEMPLATE.FAT&amp;display_string=Audit&amp;VAR:KEY=OFAJSRMDIR&amp;VAR:QUERY=RkZfUk9FKFFUUiwwLCwsUkYp&amp;WINDOW=FIRST_POPUP&amp;HEIGHT=450&amp;WIDTH=450&amp;START_MAXIMIZED=FALS","E&amp;VAR:CALENDAR=US&amp;VAR:SYMBOL=TMIC&amp;VAR:INDEX=0"}</definedName>
    <definedName name="_14371__FDSAUDITLINK__" hidden="1">{"fdsup://directions/FAT Viewer?action=UPDATE&amp;creator=factset&amp;DYN_ARGS=TRUE&amp;DOC_NAME=FAT:FQL_AUDITING_CLIENT_TEMPLATE.FAT&amp;display_string=Audit&amp;VAR:KEY=SZMVGHSNWP&amp;VAR:QUERY=RkZfUk9FKFFUUiwwLCwsUkYp&amp;WINDOW=FIRST_POPUP&amp;HEIGHT=450&amp;WIDTH=450&amp;START_MAXIMIZED=FALS","E&amp;VAR:CALENDAR=US&amp;VAR:SYMBOL=VRSN&amp;VAR:INDEX=0"}</definedName>
    <definedName name="_14372__FDSAUDITLINK__" hidden="1">{"fdsup://directions/FAT Viewer?action=UPDATE&amp;creator=factset&amp;DYN_ARGS=TRUE&amp;DOC_NAME=FAT:FQL_AUDITING_CLIENT_TEMPLATE.FAT&amp;display_string=Audit&amp;VAR:KEY=YLGHMJCZKF&amp;VAR:QUERY=RkZfUk9FKFFUUiwwLCwsUkYp&amp;WINDOW=FIRST_POPUP&amp;HEIGHT=450&amp;WIDTH=450&amp;START_MAXIMIZED=FALS","E&amp;VAR:CALENDAR=US&amp;VAR:SYMBOL=MFE&amp;VAR:INDEX=0"}</definedName>
    <definedName name="_14373__FDSAUDITLINK__" hidden="1">{"fdsup://directions/FAT Viewer?action=UPDATE&amp;creator=factset&amp;DYN_ARGS=TRUE&amp;DOC_NAME=FAT:FQL_AUDITING_CLIENT_TEMPLATE.FAT&amp;display_string=Audit&amp;VAR:KEY=ATWRUXILGV&amp;VAR:QUERY=RkZfUk9FKFFUUiwwLCwsUkYp&amp;WINDOW=FIRST_POPUP&amp;HEIGHT=450&amp;WIDTH=450&amp;START_MAXIMIZED=FALS","E&amp;VAR:CALENDAR=US&amp;VAR:SYMBOL=CHKP&amp;VAR:INDEX=0"}</definedName>
    <definedName name="_14374__FDSAUDITLINK__" hidden="1">{"fdsup://directions/FAT Viewer?action=UPDATE&amp;creator=factset&amp;DYN_ARGS=TRUE&amp;DOC_NAME=FAT:FQL_AUDITING_CLIENT_TEMPLATE.FAT&amp;display_string=Audit&amp;VAR:KEY=GZWZWPSVSZ&amp;VAR:QUERY=RkZfUk9FKFFUUiwwLCwsUkYp&amp;WINDOW=FIRST_POPUP&amp;HEIGHT=450&amp;WIDTH=450&amp;START_MAXIMIZED=FALS","E&amp;VAR:CALENDAR=US&amp;VAR:SYMBOL=CTXS&amp;VAR:INDEX=0"}</definedName>
    <definedName name="_14375__FDSAUDITLINK__" hidden="1">{"fdsup://directions/FAT Viewer?action=UPDATE&amp;creator=factset&amp;DYN_ARGS=TRUE&amp;DOC_NAME=FAT:FQL_AUDITING_CLIENT_TEMPLATE.FAT&amp;display_string=Audit&amp;VAR:KEY=YLCBWBKLQJ&amp;VAR:QUERY=RkZfUk9FKFFUUiwwLCwsUkYp&amp;WINDOW=FIRST_POPUP&amp;HEIGHT=450&amp;WIDTH=450&amp;START_MAXIMIZED=FALS","E&amp;VAR:CALENDAR=US&amp;VAR:SYMBOL=SYMC&amp;VAR:INDEX=0"}</definedName>
    <definedName name="_14376__FDSAUDITLINK__" hidden="1">{"fdsup://directions/FAT Viewer?action=UPDATE&amp;creator=factset&amp;DYN_ARGS=TRUE&amp;DOC_NAME=FAT:FQL_AUDITING_CLIENT_TEMPLATE.FAT&amp;display_string=Audit&amp;VAR:KEY=QLMNWVYJEV&amp;VAR:QUERY=RkZfTkVUX0lOQyhMVE0sMCwsLFJGKQ==&amp;WINDOW=FIRST_POPUP&amp;HEIGHT=450&amp;WIDTH=450&amp;START_MAXIMI","ZED=FALSE&amp;VAR:CALENDAR=US&amp;VAR:SYMBOL=GUID&amp;VAR:INDEX=0"}</definedName>
    <definedName name="_14377__FDSAUDITLINK__" hidden="1">{"fdsup://directions/FAT Viewer?action=UPDATE&amp;creator=factset&amp;DYN_ARGS=TRUE&amp;DOC_NAME=FAT:FQL_AUDITING_CLIENT_TEMPLATE.FAT&amp;display_string=Audit&amp;VAR:KEY=IRMJMPEBKX&amp;VAR:QUERY=RkZfTkVUX0lOQyhMVE0sMCwsLFJGKQ==&amp;WINDOW=FIRST_POPUP&amp;HEIGHT=450&amp;WIDTH=450&amp;START_MAXIMI","ZED=FALSE&amp;VAR:CALENDAR=US&amp;VAR:SYMBOL=ACTI&amp;VAR:INDEX=0"}</definedName>
    <definedName name="_14378__FDSAUDITLINK__" hidden="1">{"fdsup://directions/FAT Viewer?action=UPDATE&amp;creator=factset&amp;DYN_ARGS=TRUE&amp;DOC_NAME=FAT:FQL_AUDITING_CLIENT_TEMPLATE.FAT&amp;display_string=Audit&amp;VAR:KEY=ERQROBKZMD&amp;VAR:QUERY=RkZfTkVUX0lOQyhMVE0sMCwsLFJGKQ==&amp;WINDOW=FIRST_POPUP&amp;HEIGHT=450&amp;WIDTH=450&amp;START_MAXIMI","ZED=FALSE&amp;VAR:CALENDAR=US&amp;VAR:SYMBOL=257076&amp;VAR:INDEX=0"}</definedName>
    <definedName name="_14379__FDSAUDITLINK__" hidden="1">{"fdsup://directions/FAT Viewer?action=UPDATE&amp;creator=factset&amp;DYN_ARGS=TRUE&amp;DOC_NAME=FAT:FQL_AUDITING_CLIENT_TEMPLATE.FAT&amp;display_string=Audit&amp;VAR:KEY=AJWZSBMXOT&amp;VAR:QUERY=RkZfTkVUX0lOQyhMVE0sMCwsLFJGKQ==&amp;WINDOW=FIRST_POPUP&amp;HEIGHT=450&amp;WIDTH=450&amp;START_MAXIMI","ZED=FALSE&amp;VAR:CALENDAR=US&amp;VAR:SYMBOL=VDSI&amp;VAR:INDEX=0"}</definedName>
    <definedName name="_1438__FDSAUDITLINK__" hidden="1">{"fdsup://directions/FAT Viewer?action=UPDATE&amp;creator=factset&amp;DYN_ARGS=TRUE&amp;DOC_NAME=FAT:FQL_AUDITING_CLIENT_TEMPLATE.FAT&amp;display_string=Audit&amp;VAR:KEY=AJATUXAPOZ&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INFY&amp;VAR:INDEX=0"}</definedName>
    <definedName name="_14380__FDSAUDITLINK__" hidden="1">{"fdsup://directions/FAT Viewer?action=UPDATE&amp;creator=factset&amp;DYN_ARGS=TRUE&amp;DOC_NAME=FAT:FQL_AUDITING_CLIENT_TEMPLATE.FAT&amp;display_string=Audit&amp;VAR:KEY=ODMNSLYBSD&amp;VAR:QUERY=RkZfTkVUX0lOQyhMVE0sMCwsLFJGKQ==&amp;WINDOW=FIRST_POPUP&amp;HEIGHT=450&amp;WIDTH=450&amp;START_MAXIMI","ZED=FALSE&amp;VAR:CALENDAR=US&amp;VAR:SYMBOL=CPBY&amp;VAR:INDEX=0"}</definedName>
    <definedName name="_14381__FDSAUDITLINK__" hidden="1">{"fdsup://directions/FAT Viewer?action=UPDATE&amp;creator=factset&amp;DYN_ARGS=TRUE&amp;DOC_NAME=FAT:FQL_AUDITING_CLIENT_TEMPLATE.FAT&amp;display_string=Audit&amp;VAR:KEY=ELWTUXWJWX&amp;VAR:QUERY=RkZfTkVUX0lOQyhMVE0sMCwsLFJGKQ==&amp;WINDOW=FIRST_POPUP&amp;HEIGHT=450&amp;WIDTH=450&amp;START_MAXIMI","ZED=FALSE&amp;VAR:CALENDAR=US&amp;VAR:SYMBOL=580685&amp;VAR:INDEX=0"}</definedName>
    <definedName name="_14382__FDSAUDITLINK__" hidden="1">{"fdsup://directions/FAT Viewer?action=UPDATE&amp;creator=factset&amp;DYN_ARGS=TRUE&amp;DOC_NAME=FAT:FQL_AUDITING_CLIENT_TEMPLATE.FAT&amp;display_string=Audit&amp;VAR:KEY=IJEXKHIZGP&amp;VAR:QUERY=RkZfTkVUX0lOQyhMVE0sMCwsLFJGKQ==&amp;WINDOW=FIRST_POPUP&amp;HEIGHT=450&amp;WIDTH=450&amp;START_MAXIMI","ZED=FALSE&amp;VAR:CALENDAR=US&amp;VAR:SYMBOL=SNWL&amp;VAR:INDEX=0"}</definedName>
    <definedName name="_14383__FDSAUDITLINK__" hidden="1">{"fdsup://directions/FAT Viewer?action=UPDATE&amp;creator=factset&amp;DYN_ARGS=TRUE&amp;DOC_NAME=FAT:FQL_AUDITING_CLIENT_TEMPLATE.FAT&amp;display_string=Audit&amp;VAR:KEY=IPIVQVQTKH&amp;VAR:QUERY=RkZfTkVUX0lOQyhMVE0sMCwsLFJGKQ==&amp;WINDOW=FIRST_POPUP&amp;HEIGHT=450&amp;WIDTH=450&amp;START_MAXIMI","ZED=FALSE&amp;VAR:CALENDAR=US&amp;VAR:SYMBOL=FIRE&amp;VAR:INDEX=0"}</definedName>
    <definedName name="_14384__FDSAUDITLINK__" hidden="1">{"fdsup://directions/FAT Viewer?action=UPDATE&amp;creator=factset&amp;DYN_ARGS=TRUE&amp;DOC_NAME=FAT:FQL_AUDITING_CLIENT_TEMPLATE.FAT&amp;display_string=Audit&amp;VAR:KEY=ORUPUBOVCR&amp;VAR:QUERY=RkZfTkVUX0lOQyhMVE0sMCwsLFJGKQ==&amp;WINDOW=FIRST_POPUP&amp;HEIGHT=450&amp;WIDTH=450&amp;START_MAXIMI","ZED=FALSE&amp;VAR:CALENDAR=US&amp;VAR:SYMBOL=ARST&amp;VAR:INDEX=0"}</definedName>
    <definedName name="_14385__FDSAUDITLINK__" hidden="1">{"fdsup://directions/FAT Viewer?action=UPDATE&amp;creator=factset&amp;DYN_ARGS=TRUE&amp;DOC_NAME=FAT:FQL_AUDITING_CLIENT_TEMPLATE.FAT&amp;display_string=Audit&amp;VAR:KEY=YXABKPIHGB&amp;VAR:QUERY=RkZfTkVUX0lOQyhMVE0sMCwsLFJGKQ==&amp;WINDOW=FIRST_POPUP&amp;HEIGHT=450&amp;WIDTH=450&amp;START_MAXIMI","ZED=FALSE&amp;VAR:CALENDAR=US&amp;VAR:SYMBOL=COGT&amp;VAR:INDEX=0"}</definedName>
    <definedName name="_14386__FDSAUDITLINK__" hidden="1">{"fdsup://directions/FAT Viewer?action=UPDATE&amp;creator=factset&amp;DYN_ARGS=TRUE&amp;DOC_NAME=FAT:FQL_AUDITING_CLIENT_TEMPLATE.FAT&amp;display_string=Audit&amp;VAR:KEY=AHUJWXAHYB&amp;VAR:QUERY=RkZfTkVUX0lOQyhMVE0sMCwsLFJGKQ==&amp;WINDOW=FIRST_POPUP&amp;HEIGHT=450&amp;WIDTH=450&amp;START_MAXIMI","ZED=FALSE&amp;VAR:CALENDAR=US&amp;VAR:SYMBOL=WBSN&amp;VAR:INDEX=0"}</definedName>
    <definedName name="_14387__FDSAUDITLINK__" hidden="1">{"fdsup://directions/FAT Viewer?action=UPDATE&amp;creator=factset&amp;DYN_ARGS=TRUE&amp;DOC_NAME=FAT:FQL_AUDITING_CLIENT_TEMPLATE.FAT&amp;display_string=Audit&amp;VAR:KEY=ABCDOTOTMJ&amp;VAR:QUERY=RkZfTkVUX0lOQyhMVE0sMCwsLFJGKQ==&amp;WINDOW=FIRST_POPUP&amp;HEIGHT=450&amp;WIDTH=450&amp;START_MAXIMI","ZED=FALSE&amp;VAR:CALENDAR=US&amp;VAR:SYMBOL=FTNT&amp;VAR:INDEX=0"}</definedName>
    <definedName name="_14388__FDSAUDITLINK__" hidden="1">{"fdsup://directions/FAT Viewer?action=UPDATE&amp;creator=factset&amp;DYN_ARGS=TRUE&amp;DOC_NAME=FAT:FQL_AUDITING_CLIENT_TEMPLATE.FAT&amp;display_string=Audit&amp;VAR:KEY=WNYHOLCBAB&amp;VAR:QUERY=RkZfTkVUX0lOQyhMVE0sMCwsLFJGKQ==&amp;WINDOW=FIRST_POPUP&amp;HEIGHT=450&amp;WIDTH=450&amp;START_MAXIMI","ZED=FALSE&amp;VAR:CALENDAR=US&amp;VAR:SYMBOL=TMIC&amp;VAR:INDEX=0"}</definedName>
    <definedName name="_14389__FDSAUDITLINK__" hidden="1">{"fdsup://directions/FAT Viewer?action=UPDATE&amp;creator=factset&amp;DYN_ARGS=TRUE&amp;DOC_NAME=FAT:FQL_AUDITING_CLIENT_TEMPLATE.FAT&amp;display_string=Audit&amp;VAR:KEY=ILUXCPGPED&amp;VAR:QUERY=RkZfTkVUX0lOQyhMVE0sMCwsLFJGKQ==&amp;WINDOW=FIRST_POPUP&amp;HEIGHT=450&amp;WIDTH=450&amp;START_MAXIMI","ZED=FALSE&amp;VAR:CALENDAR=US&amp;VAR:SYMBOL=VRSN&amp;VAR:INDEX=0"}</definedName>
    <definedName name="_1439__FDSAUDITLINK__" hidden="1">{"fdsup://directions/FAT Viewer?action=UPDATE&amp;creator=factset&amp;DYN_ARGS=TRUE&amp;DOC_NAME=FAT:FQL_AUDITING_CLIENT_TEMPLATE.FAT&amp;display_string=Audit&amp;VAR:KEY=MXALUJIHGL&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447621&amp;VAR:INDEX=0"}</definedName>
    <definedName name="_14390__FDSAUDITLINK__" hidden="1">{"fdsup://directions/FAT Viewer?action=UPDATE&amp;creator=factset&amp;DYN_ARGS=TRUE&amp;DOC_NAME=FAT:FQL_AUDITING_CLIENT_TEMPLATE.FAT&amp;display_string=Audit&amp;VAR:KEY=CDKJGXKLED&amp;VAR:QUERY=RkZfTkVUX0lOQyhMVE0sMCwsLFJGKQ==&amp;WINDOW=FIRST_POPUP&amp;HEIGHT=450&amp;WIDTH=450&amp;START_MAXIMI","ZED=FALSE&amp;VAR:CALENDAR=US&amp;VAR:SYMBOL=MFE&amp;VAR:INDEX=0"}</definedName>
    <definedName name="_14391__FDSAUDITLINK__" hidden="1">{"fdsup://directions/FAT Viewer?action=UPDATE&amp;creator=factset&amp;DYN_ARGS=TRUE&amp;DOC_NAME=FAT:FQL_AUDITING_CLIENT_TEMPLATE.FAT&amp;display_string=Audit&amp;VAR:KEY=KVININCHSX&amp;VAR:QUERY=RkZfTkVUX0lOQyhMVE0sMCwsLFJGKQ==&amp;WINDOW=FIRST_POPUP&amp;HEIGHT=450&amp;WIDTH=450&amp;START_MAXIMI","ZED=FALSE&amp;VAR:CALENDAR=US&amp;VAR:SYMBOL=CHKP&amp;VAR:INDEX=0"}</definedName>
    <definedName name="_14392__FDSAUDITLINK__" hidden="1">{"fdsup://directions/FAT Viewer?action=UPDATE&amp;creator=factset&amp;DYN_ARGS=TRUE&amp;DOC_NAME=FAT:FQL_AUDITING_CLIENT_TEMPLATE.FAT&amp;display_string=Audit&amp;VAR:KEY=AVEZMJYBMD&amp;VAR:QUERY=RkZfTkVUX0lOQyhMVE0sMCwsLFJGKQ==&amp;WINDOW=FIRST_POPUP&amp;HEIGHT=450&amp;WIDTH=450&amp;START_MAXIMI","ZED=FALSE&amp;VAR:CALENDAR=US&amp;VAR:SYMBOL=CTXS&amp;VAR:INDEX=0"}</definedName>
    <definedName name="_14393__FDSAUDITLINK__" hidden="1">{"fdsup://directions/FAT Viewer?action=UPDATE&amp;creator=factset&amp;DYN_ARGS=TRUE&amp;DOC_NAME=FAT:FQL_AUDITING_CLIENT_TEMPLATE.FAT&amp;display_string=Audit&amp;VAR:KEY=MLEZIHGREH&amp;VAR:QUERY=RkZfTkVUX0lOQyhMVE0sMCwsLFJGKQ==&amp;WINDOW=FIRST_POPUP&amp;HEIGHT=450&amp;WIDTH=450&amp;START_MAXIMI","ZED=FALSE&amp;VAR:CALENDAR=US&amp;VAR:SYMBOL=SYMC&amp;VAR:INDEX=0"}</definedName>
    <definedName name="_14394__FDSAUDITLINK__" hidden="1">{"fdsup://directions/FAT Viewer?action=UPDATE&amp;creator=factset&amp;DYN_ARGS=TRUE&amp;DOC_NAME=FAT:FQL_AUDITING_CLIENT_TEMPLATE.FAT&amp;display_string=Audit&amp;VAR:KEY=GNERQDUNOR&amp;VAR:QUERY=RkZfQ0FQRVgoTFRNLDAsLCxSRik=&amp;WINDOW=FIRST_POPUP&amp;HEIGHT=450&amp;WIDTH=450&amp;START_MAXIMIZED=","FALSE&amp;VAR:CALENDAR=US&amp;VAR:SYMBOL=GUID&amp;VAR:INDEX=0"}</definedName>
    <definedName name="_14395__FDSAUDITLINK__" hidden="1">{"fdsup://directions/FAT Viewer?action=UPDATE&amp;creator=factset&amp;DYN_ARGS=TRUE&amp;DOC_NAME=FAT:FQL_AUDITING_CLIENT_TEMPLATE.FAT&amp;display_string=Audit&amp;VAR:KEY=APMNGVQBUJ&amp;VAR:QUERY=RkZfQ0FQRVgoTFRNLDAsLCxSRik=&amp;WINDOW=FIRST_POPUP&amp;HEIGHT=450&amp;WIDTH=450&amp;START_MAXIMIZED=","FALSE&amp;VAR:CALENDAR=US&amp;VAR:SYMBOL=ACTI&amp;VAR:INDEX=0"}</definedName>
    <definedName name="_14396__FDSAUDITLINK__" hidden="1">{"fdsup://directions/FAT Viewer?action=UPDATE&amp;creator=factset&amp;DYN_ARGS=TRUE&amp;DOC_NAME=FAT:FQL_AUDITING_CLIENT_TEMPLATE.FAT&amp;display_string=Audit&amp;VAR:KEY=SRKPQTCBYP&amp;VAR:QUERY=RkZfQ0FQRVgoTFRNLDAsLCxSRik=&amp;WINDOW=FIRST_POPUP&amp;HEIGHT=450&amp;WIDTH=450&amp;START_MAXIMIZED=","FALSE&amp;VAR:CALENDAR=US&amp;VAR:SYMBOL=257076&amp;VAR:INDEX=0"}</definedName>
    <definedName name="_14397__FDSAUDITLINK__" hidden="1">{"fdsup://directions/FAT Viewer?action=UPDATE&amp;creator=factset&amp;DYN_ARGS=TRUE&amp;DOC_NAME=FAT:FQL_AUDITING_CLIENT_TEMPLATE.FAT&amp;display_string=Audit&amp;VAR:KEY=CVCFYZMXUL&amp;VAR:QUERY=RkZfQ0FQRVgoTFRNLDAsLCxSRik=&amp;WINDOW=FIRST_POPUP&amp;HEIGHT=450&amp;WIDTH=450&amp;START_MAXIMIZED=","FALSE&amp;VAR:CALENDAR=US&amp;VAR:SYMBOL=VDSI&amp;VAR:INDEX=0"}</definedName>
    <definedName name="_14398__FDSAUDITLINK__" hidden="1">{"fdsup://directions/FAT Viewer?action=UPDATE&amp;creator=factset&amp;DYN_ARGS=TRUE&amp;DOC_NAME=FAT:FQL_AUDITING_CLIENT_TEMPLATE.FAT&amp;display_string=Audit&amp;VAR:KEY=ABIJOJWDKP&amp;VAR:QUERY=RkZfQ0FQRVgoTFRNLDAsLCxSRik=&amp;WINDOW=FIRST_POPUP&amp;HEIGHT=450&amp;WIDTH=450&amp;START_MAXIMIZED=","FALSE&amp;VAR:CALENDAR=US&amp;VAR:SYMBOL=CPBY&amp;VAR:INDEX=0"}</definedName>
    <definedName name="_14399__FDSAUDITLINK__" hidden="1">{"fdsup://directions/FAT Viewer?action=UPDATE&amp;creator=factset&amp;DYN_ARGS=TRUE&amp;DOC_NAME=FAT:FQL_AUDITING_CLIENT_TEMPLATE.FAT&amp;display_string=Audit&amp;VAR:KEY=SDGJSTMTCV&amp;VAR:QUERY=RkZfQ0FQRVgoTFRNLDAsLCxSRik=&amp;WINDOW=FIRST_POPUP&amp;HEIGHT=450&amp;WIDTH=450&amp;START_MAXIMIZED=","FALSE&amp;VAR:CALENDAR=US&amp;VAR:SYMBOL=580685&amp;VAR:INDEX=0"}</definedName>
    <definedName name="_144__FDSAUDITLINK__" hidden="1">{"fdsup://directions/FAT Viewer?action=UPDATE&amp;creator=factset&amp;DYN_ARGS=TRUE&amp;DOC_NAME=FAT:FQL_AUDITING_CLIENT_TEMPLATE.FAT&amp;display_string=Audit&amp;VAR:KEY=LAZWDYLGNO&amp;VAR:QUERY=RkZfQ0FQRVgoTFRNLDAsLCxSRik=&amp;WINDOW=FIRST_POPUP&amp;HEIGHT=450&amp;WIDTH=450&amp;START_MAXIMIZED=","FALSE&amp;VAR:CALENDAR=US&amp;VAR:SYMBOL=ORCL&amp;VAR:INDEX=0"}</definedName>
    <definedName name="_1440__FDSAUDITLINK__" hidden="1">{"fdsup://directions/FAT Viewer?action=UPDATE&amp;creator=factset&amp;DYN_ARGS=TRUE&amp;DOC_NAME=FAT:FQL_AUDITING_CLIENT_TEMPLATE.FAT&amp;display_string=Audit&amp;VAR:KEY=MNGRWJUBM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712354&amp;VAR:INDEX=0"}</definedName>
    <definedName name="_14400__FDSAUDITLINK__" hidden="1">{"fdsup://directions/FAT Viewer?action=UPDATE&amp;creator=factset&amp;DYN_ARGS=TRUE&amp;DOC_NAME=FAT:FQL_AUDITING_CLIENT_TEMPLATE.FAT&amp;display_string=Audit&amp;VAR:KEY=WJALSHENMJ&amp;VAR:QUERY=RkZfQ0FQRVgoTFRNLDAsLCxSRik=&amp;WINDOW=FIRST_POPUP&amp;HEIGHT=450&amp;WIDTH=450&amp;START_MAXIMIZED=","FALSE&amp;VAR:CALENDAR=US&amp;VAR:SYMBOL=SNWL&amp;VAR:INDEX=0"}</definedName>
    <definedName name="_14401__FDSAUDITLINK__" hidden="1">{"fdsup://directions/FAT Viewer?action=UPDATE&amp;creator=factset&amp;DYN_ARGS=TRUE&amp;DOC_NAME=FAT:FQL_AUDITING_CLIENT_TEMPLATE.FAT&amp;display_string=Audit&amp;VAR:KEY=GPYTIPSVGL&amp;VAR:QUERY=RkZfQ0FQRVgoTFRNLDAsLCxSRik=&amp;WINDOW=FIRST_POPUP&amp;HEIGHT=450&amp;WIDTH=450&amp;START_MAXIMIZED=","FALSE&amp;VAR:CALENDAR=US&amp;VAR:SYMBOL=FIRE&amp;VAR:INDEX=0"}</definedName>
    <definedName name="_14402__FDSAUDITLINK__" hidden="1">{"fdsup://directions/FAT Viewer?action=UPDATE&amp;creator=factset&amp;DYN_ARGS=TRUE&amp;DOC_NAME=FAT:FQL_AUDITING_CLIENT_TEMPLATE.FAT&amp;display_string=Audit&amp;VAR:KEY=YBIJQNKFIP&amp;VAR:QUERY=RkZfQ0FQRVgoTFRNLDAsLCxSRik=&amp;WINDOW=FIRST_POPUP&amp;HEIGHT=450&amp;WIDTH=450&amp;START_MAXIMIZED=","FALSE&amp;VAR:CALENDAR=US&amp;VAR:SYMBOL=ARST&amp;VAR:INDEX=0"}</definedName>
    <definedName name="_14403__FDSAUDITLINK__" hidden="1">{"fdsup://directions/FAT Viewer?action=UPDATE&amp;creator=factset&amp;DYN_ARGS=TRUE&amp;DOC_NAME=FAT:FQL_AUDITING_CLIENT_TEMPLATE.FAT&amp;display_string=Audit&amp;VAR:KEY=OBCRKBKHEB&amp;VAR:QUERY=RkZfQ0FQRVgoTFRNLDAsLCxSRik=&amp;WINDOW=FIRST_POPUP&amp;HEIGHT=450&amp;WIDTH=450&amp;START_MAXIMIZED=","FALSE&amp;VAR:CALENDAR=US&amp;VAR:SYMBOL=COGT&amp;VAR:INDEX=0"}</definedName>
    <definedName name="_14404__FDSAUDITLINK__" hidden="1">{"fdsup://directions/FAT Viewer?action=UPDATE&amp;creator=factset&amp;DYN_ARGS=TRUE&amp;DOC_NAME=FAT:FQL_AUDITING_CLIENT_TEMPLATE.FAT&amp;display_string=Audit&amp;VAR:KEY=ELYZIJEXAB&amp;VAR:QUERY=RkZfQ0FQRVgoTFRNLDAsLCxSRik=&amp;WINDOW=FIRST_POPUP&amp;HEIGHT=450&amp;WIDTH=450&amp;START_MAXIMIZED=","FALSE&amp;VAR:CALENDAR=US&amp;VAR:SYMBOL=WBSN&amp;VAR:INDEX=0"}</definedName>
    <definedName name="_14405__FDSAUDITLINK__" hidden="1">{"fdsup://directions/FAT Viewer?action=UPDATE&amp;creator=factset&amp;DYN_ARGS=TRUE&amp;DOC_NAME=FAT:FQL_AUDITING_CLIENT_TEMPLATE.FAT&amp;display_string=Audit&amp;VAR:KEY=QFATUBQZIH&amp;VAR:QUERY=RkZfQ0FQRVgoTFRNLDAsLCxSRik=&amp;WINDOW=FIRST_POPUP&amp;HEIGHT=450&amp;WIDTH=450&amp;START_MAXIMIZED=","FALSE&amp;VAR:CALENDAR=US&amp;VAR:SYMBOL=FTNT&amp;VAR:INDEX=0"}</definedName>
    <definedName name="_14406__FDSAUDITLINK__" hidden="1">{"fdsup://directions/FAT Viewer?action=UPDATE&amp;creator=factset&amp;DYN_ARGS=TRUE&amp;DOC_NAME=FAT:FQL_AUDITING_CLIENT_TEMPLATE.FAT&amp;display_string=Audit&amp;VAR:KEY=WPEDOHCRYR&amp;VAR:QUERY=RkZfQ0FQRVgoTFRNLDAsLCxSRik=&amp;WINDOW=FIRST_POPUP&amp;HEIGHT=450&amp;WIDTH=450&amp;START_MAXIMIZED=","FALSE&amp;VAR:CALENDAR=US&amp;VAR:SYMBOL=TMIC&amp;VAR:INDEX=0"}</definedName>
    <definedName name="_14407__FDSAUDITLINK__" hidden="1">{"fdsup://directions/FAT Viewer?action=UPDATE&amp;creator=factset&amp;DYN_ARGS=TRUE&amp;DOC_NAME=FAT:FQL_AUDITING_CLIENT_TEMPLATE.FAT&amp;display_string=Audit&amp;VAR:KEY=OBOJMHAFAL&amp;VAR:QUERY=RkZfQ0FQRVgoTFRNLDAsLCxSRik=&amp;WINDOW=FIRST_POPUP&amp;HEIGHT=450&amp;WIDTH=450&amp;START_MAXIMIZED=","FALSE&amp;VAR:CALENDAR=US&amp;VAR:SYMBOL=VRSN&amp;VAR:INDEX=0"}</definedName>
    <definedName name="_14408__FDSAUDITLINK__" hidden="1">{"fdsup://directions/FAT Viewer?action=UPDATE&amp;creator=factset&amp;DYN_ARGS=TRUE&amp;DOC_NAME=FAT:FQL_AUDITING_CLIENT_TEMPLATE.FAT&amp;display_string=Audit&amp;VAR:KEY=SLKZMZOTMX&amp;VAR:QUERY=RkZfQ0FQRVgoTFRNLDAsLCxSRik=&amp;WINDOW=FIRST_POPUP&amp;HEIGHT=450&amp;WIDTH=450&amp;START_MAXIMIZED=","FALSE&amp;VAR:CALENDAR=US&amp;VAR:SYMBOL=MFE&amp;VAR:INDEX=0"}</definedName>
    <definedName name="_14409__FDSAUDITLINK__" hidden="1">{"fdsup://directions/FAT Viewer?action=UPDATE&amp;creator=factset&amp;DYN_ARGS=TRUE&amp;DOC_NAME=FAT:FQL_AUDITING_CLIENT_TEMPLATE.FAT&amp;display_string=Audit&amp;VAR:KEY=SJCPYTONYH&amp;VAR:QUERY=RkZfQ0FQRVgoTFRNLDAsLCxSRik=&amp;WINDOW=FIRST_POPUP&amp;HEIGHT=450&amp;WIDTH=450&amp;START_MAXIMIZED=","FALSE&amp;VAR:CALENDAR=US&amp;VAR:SYMBOL=CHKP&amp;VAR:INDEX=0"}</definedName>
    <definedName name="_1441__FDSAUDITLINK__" hidden="1">{"fdsup://directions/FAT Viewer?action=UPDATE&amp;creator=factset&amp;DYN_ARGS=TRUE&amp;DOC_NAME=FAT:FQL_AUDITING_CLIENT_TEMPLATE.FAT&amp;display_string=Audit&amp;VAR:KEY=EBCVYVIFY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407439&amp;VAR:INDEX=0"}</definedName>
    <definedName name="_14410__FDSAUDITLINK__" hidden="1">{"fdsup://directions/FAT Viewer?action=UPDATE&amp;creator=factset&amp;DYN_ARGS=TRUE&amp;DOC_NAME=FAT:FQL_AUDITING_CLIENT_TEMPLATE.FAT&amp;display_string=Audit&amp;VAR:KEY=KJANUVGJSP&amp;VAR:QUERY=RkZfQ0FQRVgoTFRNLDAsLCxSRik=&amp;WINDOW=FIRST_POPUP&amp;HEIGHT=450&amp;WIDTH=450&amp;START_MAXIMIZED=","FALSE&amp;VAR:CALENDAR=US&amp;VAR:SYMBOL=CTXS&amp;VAR:INDEX=0"}</definedName>
    <definedName name="_14411__FDSAUDITLINK__" hidden="1">{"fdsup://directions/FAT Viewer?action=UPDATE&amp;creator=factset&amp;DYN_ARGS=TRUE&amp;DOC_NAME=FAT:FQL_AUDITING_CLIENT_TEMPLATE.FAT&amp;display_string=Audit&amp;VAR:KEY=IPSTSVGBWL&amp;VAR:QUERY=RkZfQ0FQRVgoTFRNLDAsLCxSRik=&amp;WINDOW=FIRST_POPUP&amp;HEIGHT=450&amp;WIDTH=450&amp;START_MAXIMIZED=","FALSE&amp;VAR:CALENDAR=US&amp;VAR:SYMBOL=SYMC&amp;VAR:INDEX=0"}</definedName>
    <definedName name="_14412__FDSAUDITLINK__" hidden="1">{"fdsup://directions/FAT Viewer?action=UPDATE&amp;creator=factset&amp;DYN_ARGS=TRUE&amp;DOC_NAME=FAT:FQL_AUDITING_CLIENT_TEMPLATE.FAT&amp;display_string=Audit&amp;VAR:KEY=CJERUPMLQV&amp;VAR:QUERY=RkZfREVCVF9MVChRVFIsMCwsLFJGKQ==&amp;WINDOW=FIRST_POPUP&amp;HEIGHT=450&amp;WIDTH=450&amp;START_MAXIMI","ZED=FALSE&amp;VAR:CALENDAR=US&amp;VAR:SYMBOL=GUID&amp;VAR:INDEX=0"}</definedName>
    <definedName name="_14413__FDSAUDITLINK__" hidden="1">{"fdsup://directions/FAT Viewer?action=UPDATE&amp;creator=factset&amp;DYN_ARGS=TRUE&amp;DOC_NAME=FAT:FQL_AUDITING_CLIENT_TEMPLATE.FAT&amp;display_string=Audit&amp;VAR:KEY=ULWBGTUPMT&amp;VAR:QUERY=RkZfREVCVF9MVChRVFIsMCwsLFJGKQ==&amp;WINDOW=FIRST_POPUP&amp;HEIGHT=450&amp;WIDTH=450&amp;START_MAXIMI","ZED=FALSE&amp;VAR:CALENDAR=US&amp;VAR:SYMBOL=ACTI&amp;VAR:INDEX=0"}</definedName>
    <definedName name="_14414__FDSAUDITLINK__" hidden="1">{"fdsup://directions/FAT Viewer?action=UPDATE&amp;creator=factset&amp;DYN_ARGS=TRUE&amp;DOC_NAME=FAT:FQL_AUDITING_CLIENT_TEMPLATE.FAT&amp;display_string=Audit&amp;VAR:KEY=OHERQPQXWV&amp;VAR:QUERY=RkZfREVCVF9MVChRVFIsMCwsLFJGKQ==&amp;WINDOW=FIRST_POPUP&amp;HEIGHT=450&amp;WIDTH=450&amp;START_MAXIMI","ZED=FALSE&amp;VAR:CALENDAR=US&amp;VAR:SYMBOL=257076&amp;VAR:INDEX=0"}</definedName>
    <definedName name="_14415__FDSAUDITLINK__" hidden="1">{"fdsup://directions/FAT Viewer?action=UPDATE&amp;creator=factset&amp;DYN_ARGS=TRUE&amp;DOC_NAME=FAT:FQL_AUDITING_CLIENT_TEMPLATE.FAT&amp;display_string=Audit&amp;VAR:KEY=QVQBOXABGN&amp;VAR:QUERY=RkZfREVCVF9MVChRVFIsMCwsLFJGKQ==&amp;WINDOW=FIRST_POPUP&amp;HEIGHT=450&amp;WIDTH=450&amp;START_MAXIMI","ZED=FALSE&amp;VAR:CALENDAR=US&amp;VAR:SYMBOL=VDSI&amp;VAR:INDEX=0"}</definedName>
    <definedName name="_14416__FDSAUDITLINK__" hidden="1">{"fdsup://directions/FAT Viewer?action=UPDATE&amp;creator=factset&amp;DYN_ARGS=TRUE&amp;DOC_NAME=FAT:FQL_AUDITING_CLIENT_TEMPLATE.FAT&amp;display_string=Audit&amp;VAR:KEY=MZKNGHKJYV&amp;VAR:QUERY=RkZfREVCVF9MVChRVFIsMCwsLFJGKQ==&amp;WINDOW=FIRST_POPUP&amp;HEIGHT=450&amp;WIDTH=450&amp;START_MAXIMI","ZED=FALSE&amp;VAR:CALENDAR=US&amp;VAR:SYMBOL=CPBY&amp;VAR:INDEX=0"}</definedName>
    <definedName name="_14417__FDSAUDITLINK__" hidden="1">{"fdsup://directions/FAT Viewer?action=UPDATE&amp;creator=factset&amp;DYN_ARGS=TRUE&amp;DOC_NAME=FAT:FQL_AUDITING_CLIENT_TEMPLATE.FAT&amp;display_string=Audit&amp;VAR:KEY=EFIBKXSBGD&amp;VAR:QUERY=RkZfREVCVF9MVChRVFIsMCwsLFJGKQ==&amp;WINDOW=FIRST_POPUP&amp;HEIGHT=450&amp;WIDTH=450&amp;START_MAXIMI","ZED=FALSE&amp;VAR:CALENDAR=US&amp;VAR:SYMBOL=580685&amp;VAR:INDEX=0"}</definedName>
    <definedName name="_14418__FDSAUDITLINK__" hidden="1">{"fdsup://directions/FAT Viewer?action=UPDATE&amp;creator=factset&amp;DYN_ARGS=TRUE&amp;DOC_NAME=FAT:FQL_AUDITING_CLIENT_TEMPLATE.FAT&amp;display_string=Audit&amp;VAR:KEY=SNCVYJAVKF&amp;VAR:QUERY=RkZfREVCVF9MVChRVFIsMCwsLFJGKQ==&amp;WINDOW=FIRST_POPUP&amp;HEIGHT=450&amp;WIDTH=450&amp;START_MAXIMI","ZED=FALSE&amp;VAR:CALENDAR=US&amp;VAR:SYMBOL=SNWL&amp;VAR:INDEX=0"}</definedName>
    <definedName name="_14419__FDSAUDITLINK__" hidden="1">{"fdsup://directions/FAT Viewer?action=UPDATE&amp;creator=factset&amp;DYN_ARGS=TRUE&amp;DOC_NAME=FAT:FQL_AUDITING_CLIENT_TEMPLATE.FAT&amp;display_string=Audit&amp;VAR:KEY=YVOXUHUFOL&amp;VAR:QUERY=RkZfREVCVF9MVChRVFIsMCwsLFJGKQ==&amp;WINDOW=FIRST_POPUP&amp;HEIGHT=450&amp;WIDTH=450&amp;START_MAXIMI","ZED=FALSE&amp;VAR:CALENDAR=US&amp;VAR:SYMBOL=FIRE&amp;VAR:INDEX=0"}</definedName>
    <definedName name="_1442__FDSAUDITLINK__" hidden="1">{"fdsup://directions/FAT Viewer?action=UPDATE&amp;creator=factset&amp;DYN_ARGS=TRUE&amp;DOC_NAME=FAT:FQL_AUDITING_CLIENT_TEMPLATE.FAT&amp;display_string=Audit&amp;VAR:KEY=QRULINYJAF&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526604&amp;VAR:INDEX=0"}</definedName>
    <definedName name="_14420__FDSAUDITLINK__" hidden="1">{"fdsup://directions/FAT Viewer?action=UPDATE&amp;creator=factset&amp;DYN_ARGS=TRUE&amp;DOC_NAME=FAT:FQL_AUDITING_CLIENT_TEMPLATE.FAT&amp;display_string=Audit&amp;VAR:KEY=CLQFIHYRYT&amp;VAR:QUERY=RkZfREVCVF9MVChRVFIsMCwsLFJGKQ==&amp;WINDOW=FIRST_POPUP&amp;HEIGHT=450&amp;WIDTH=450&amp;START_MAXIMI","ZED=FALSE&amp;VAR:CALENDAR=US&amp;VAR:SYMBOL=ARST&amp;VAR:INDEX=0"}</definedName>
    <definedName name="_14421__FDSAUDITLINK__" hidden="1">{"fdsup://directions/FAT Viewer?action=UPDATE&amp;creator=factset&amp;DYN_ARGS=TRUE&amp;DOC_NAME=FAT:FQL_AUDITING_CLIENT_TEMPLATE.FAT&amp;display_string=Audit&amp;VAR:KEY=UVQNSTCLQF&amp;VAR:QUERY=RkZfREVCVF9MVChRVFIsMCwsLFJGKQ==&amp;WINDOW=FIRST_POPUP&amp;HEIGHT=450&amp;WIDTH=450&amp;START_MAXIMI","ZED=FALSE&amp;VAR:CALENDAR=US&amp;VAR:SYMBOL=COGT&amp;VAR:INDEX=0"}</definedName>
    <definedName name="_14422__FDSAUDITLINK__" hidden="1">{"fdsup://directions/FAT Viewer?action=UPDATE&amp;creator=factset&amp;DYN_ARGS=TRUE&amp;DOC_NAME=FAT:FQL_AUDITING_CLIENT_TEMPLATE.FAT&amp;display_string=Audit&amp;VAR:KEY=CJAPMHGBEV&amp;VAR:QUERY=RkZfREVCVF9MVChRVFIsMCwsLFJGKQ==&amp;WINDOW=FIRST_POPUP&amp;HEIGHT=450&amp;WIDTH=450&amp;START_MAXIMI","ZED=FALSE&amp;VAR:CALENDAR=US&amp;VAR:SYMBOL=WBSN&amp;VAR:INDEX=0"}</definedName>
    <definedName name="_14423__FDSAUDITLINK__" hidden="1">{"fdsup://directions/FAT Viewer?action=UPDATE&amp;creator=factset&amp;DYN_ARGS=TRUE&amp;DOC_NAME=FAT:FQL_AUDITING_CLIENT_TEMPLATE.FAT&amp;display_string=Audit&amp;VAR:KEY=EPCDKDCHCR&amp;VAR:QUERY=RkZfREVCVF9MVChRVFIsMCwsLFJGKQ==&amp;WINDOW=FIRST_POPUP&amp;HEIGHT=450&amp;WIDTH=450&amp;START_MAXIMI","ZED=FALSE&amp;VAR:CALENDAR=US&amp;VAR:SYMBOL=FTNT&amp;VAR:INDEX=0"}</definedName>
    <definedName name="_14424__FDSAUDITLINK__" hidden="1">{"fdsup://directions/FAT Viewer?action=UPDATE&amp;creator=factset&amp;DYN_ARGS=TRUE&amp;DOC_NAME=FAT:FQL_AUDITING_CLIENT_TEMPLATE.FAT&amp;display_string=Audit&amp;VAR:KEY=IXOJUTKNIX&amp;VAR:QUERY=RkZfREVCVF9MVChRVFIsMCwsLFJGKQ==&amp;WINDOW=FIRST_POPUP&amp;HEIGHT=450&amp;WIDTH=450&amp;START_MAXIMI","ZED=FALSE&amp;VAR:CALENDAR=US&amp;VAR:SYMBOL=TMIC&amp;VAR:INDEX=0"}</definedName>
    <definedName name="_14425__FDSAUDITLINK__" hidden="1">{"fdsup://directions/FAT Viewer?action=UPDATE&amp;creator=factset&amp;DYN_ARGS=TRUE&amp;DOC_NAME=FAT:FQL_AUDITING_CLIENT_TEMPLATE.FAT&amp;display_string=Audit&amp;VAR:KEY=ABWXCNAJKD&amp;VAR:QUERY=RkZfREVCVF9MVChRVFIsMCwsLFJGKQ==&amp;WINDOW=FIRST_POPUP&amp;HEIGHT=450&amp;WIDTH=450&amp;START_MAXIMI","ZED=FALSE&amp;VAR:CALENDAR=US&amp;VAR:SYMBOL=VRSN&amp;VAR:INDEX=0"}</definedName>
    <definedName name="_14426__FDSAUDITLINK__" hidden="1">{"fdsup://directions/FAT Viewer?action=UPDATE&amp;creator=factset&amp;DYN_ARGS=TRUE&amp;DOC_NAME=FAT:FQL_AUDITING_CLIENT_TEMPLATE.FAT&amp;display_string=Audit&amp;VAR:KEY=QXQHYVSDQB&amp;VAR:QUERY=RkZfREVCVF9MVChRVFIsMCwsLFJGKQ==&amp;WINDOW=FIRST_POPUP&amp;HEIGHT=450&amp;WIDTH=450&amp;START_MAXIMI","ZED=FALSE&amp;VAR:CALENDAR=US&amp;VAR:SYMBOL=MFE&amp;VAR:INDEX=0"}</definedName>
    <definedName name="_14427__FDSAUDITLINK__" hidden="1">{"fdsup://directions/FAT Viewer?action=UPDATE&amp;creator=factset&amp;DYN_ARGS=TRUE&amp;DOC_NAME=FAT:FQL_AUDITING_CLIENT_TEMPLATE.FAT&amp;display_string=Audit&amp;VAR:KEY=UXGRAFMFEP&amp;VAR:QUERY=RkZfREVCVF9MVChRVFIsMCwsLFJGKQ==&amp;WINDOW=FIRST_POPUP&amp;HEIGHT=450&amp;WIDTH=450&amp;START_MAXIMI","ZED=FALSE&amp;VAR:CALENDAR=US&amp;VAR:SYMBOL=CHKP&amp;VAR:INDEX=0"}</definedName>
    <definedName name="_14428__FDSAUDITLINK__" hidden="1">{"fdsup://directions/FAT Viewer?action=UPDATE&amp;creator=factset&amp;DYN_ARGS=TRUE&amp;DOC_NAME=FAT:FQL_AUDITING_CLIENT_TEMPLATE.FAT&amp;display_string=Audit&amp;VAR:KEY=QBYFUVGNCB&amp;VAR:QUERY=RkZfREVCVF9MVChRVFIsMCwsLFJGKQ==&amp;WINDOW=FIRST_POPUP&amp;HEIGHT=450&amp;WIDTH=450&amp;START_MAXIMI","ZED=FALSE&amp;VAR:CALENDAR=US&amp;VAR:SYMBOL=CTXS&amp;VAR:INDEX=0"}</definedName>
    <definedName name="_14429__FDSAUDITLINK__" hidden="1">{"fdsup://directions/FAT Viewer?action=UPDATE&amp;creator=factset&amp;DYN_ARGS=TRUE&amp;DOC_NAME=FAT:FQL_AUDITING_CLIENT_TEMPLATE.FAT&amp;display_string=Audit&amp;VAR:KEY=ELYTIPOHGN&amp;VAR:QUERY=RkZfREVCVF9MVChRVFIsMCwsLFJGKQ==&amp;WINDOW=FIRST_POPUP&amp;HEIGHT=450&amp;WIDTH=450&amp;START_MAXIMI","ZED=FALSE&amp;VAR:CALENDAR=US&amp;VAR:SYMBOL=SYMC&amp;VAR:INDEX=0"}</definedName>
    <definedName name="_1443__FDSAUDITLINK__" hidden="1">{"fdsup://directions/FAT Viewer?action=UPDATE&amp;creator=factset&amp;DYN_ARGS=TRUE&amp;DOC_NAME=FAT:FQL_AUDITING_CLIENT_TEMPLATE.FAT&amp;display_string=Audit&amp;VAR:KEY=UXAPSFMFQ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TSH&amp;VAR:INDEX=0"}</definedName>
    <definedName name="_14430__FDSAUDITLINK__" hidden="1">{"fdsup://directions/FAT Viewer?action=UPDATE&amp;creator=factset&amp;DYN_ARGS=TRUE&amp;DOC_NAME=FAT:FQL_AUDITING_CLIENT_TEMPLATE.FAT&amp;display_string=Audit&amp;VAR:KEY=ETEVWPQZSZ&amp;VAR:QUERY=RkZfRUJJVF9JQihMVE0sMCwsLFJGKQ==&amp;WINDOW=FIRST_POPUP&amp;HEIGHT=450&amp;WIDTH=450&amp;START_MAXIMI","ZED=FALSE&amp;VAR:CALENDAR=US&amp;VAR:SYMBOL=GUID&amp;VAR:INDEX=0"}</definedName>
    <definedName name="_14431__FDSAUDITLINK__" hidden="1">{"fdsup://directions/FAT Viewer?action=UPDATE&amp;creator=factset&amp;DYN_ARGS=TRUE&amp;DOC_NAME=FAT:FQL_AUDITING_CLIENT_TEMPLATE.FAT&amp;display_string=Audit&amp;VAR:KEY=QBABQRARUR&amp;VAR:QUERY=RkZfRUJJVF9JQihMVE0sMCwsLFJGKQ==&amp;WINDOW=FIRST_POPUP&amp;HEIGHT=450&amp;WIDTH=450&amp;START_MAXIMI","ZED=FALSE&amp;VAR:CALENDAR=US&amp;VAR:SYMBOL=ACTI&amp;VAR:INDEX=0"}</definedName>
    <definedName name="_14432__FDSAUDITLINK__" hidden="1">{"fdsup://directions/FAT Viewer?action=UPDATE&amp;creator=factset&amp;DYN_ARGS=TRUE&amp;DOC_NAME=FAT:FQL_AUDITING_CLIENT_TEMPLATE.FAT&amp;display_string=Audit&amp;VAR:KEY=CJYFCDEBUR&amp;VAR:QUERY=RkZfRUJJVF9JQihMVE0sMCwsLFJGKQ==&amp;WINDOW=FIRST_POPUP&amp;HEIGHT=450&amp;WIDTH=450&amp;START_MAXIMI","ZED=FALSE&amp;VAR:CALENDAR=US&amp;VAR:SYMBOL=257076&amp;VAR:INDEX=0"}</definedName>
    <definedName name="_14433__FDSAUDITLINK__" hidden="1">{"fdsup://directions/FAT Viewer?action=UPDATE&amp;creator=factset&amp;DYN_ARGS=TRUE&amp;DOC_NAME=FAT:FQL_AUDITING_CLIENT_TEMPLATE.FAT&amp;display_string=Audit&amp;VAR:KEY=GDMFSPAXAV&amp;VAR:QUERY=RkZfRUJJVF9JQihMVE0sMCwsLFJGKQ==&amp;WINDOW=FIRST_POPUP&amp;HEIGHT=450&amp;WIDTH=450&amp;START_MAXIMI","ZED=FALSE&amp;VAR:CALENDAR=US&amp;VAR:SYMBOL=VDSI&amp;VAR:INDEX=0"}</definedName>
    <definedName name="_14434__FDSAUDITLINK__" hidden="1">{"fdsup://directions/FAT Viewer?action=UPDATE&amp;creator=factset&amp;DYN_ARGS=TRUE&amp;DOC_NAME=FAT:FQL_AUDITING_CLIENT_TEMPLATE.FAT&amp;display_string=Audit&amp;VAR:KEY=MDEJMHGZSD&amp;VAR:QUERY=RkZfRUJJVF9JQihMVE0sMCwsLFJGKQ==&amp;WINDOW=FIRST_POPUP&amp;HEIGHT=450&amp;WIDTH=450&amp;START_MAXIMI","ZED=FALSE&amp;VAR:CALENDAR=US&amp;VAR:SYMBOL=CPBY&amp;VAR:INDEX=0"}</definedName>
    <definedName name="_14435__FDSAUDITLINK__" hidden="1">{"fdsup://directions/FAT Viewer?action=UPDATE&amp;creator=factset&amp;DYN_ARGS=TRUE&amp;DOC_NAME=FAT:FQL_AUDITING_CLIENT_TEMPLATE.FAT&amp;display_string=Audit&amp;VAR:KEY=CJQHMZAVUH&amp;VAR:QUERY=RkZfRUJJVF9JQihMVE0sMCwsLFJGKQ==&amp;WINDOW=FIRST_POPUP&amp;HEIGHT=450&amp;WIDTH=450&amp;START_MAXIMI","ZED=FALSE&amp;VAR:CALENDAR=US&amp;VAR:SYMBOL=580685&amp;VAR:INDEX=0"}</definedName>
    <definedName name="_14436__FDSAUDITLINK__" hidden="1">{"fdsup://directions/FAT Viewer?action=UPDATE&amp;creator=factset&amp;DYN_ARGS=TRUE&amp;DOC_NAME=FAT:FQL_AUDITING_CLIENT_TEMPLATE.FAT&amp;display_string=Audit&amp;VAR:KEY=CNMLOTOPOH&amp;VAR:QUERY=RkZfRUJJVF9JQihMVE0sMCwsLFJGKQ==&amp;WINDOW=FIRST_POPUP&amp;HEIGHT=450&amp;WIDTH=450&amp;START_MAXIMI","ZED=FALSE&amp;VAR:CALENDAR=US&amp;VAR:SYMBOL=SNWL&amp;VAR:INDEX=0"}</definedName>
    <definedName name="_14437__FDSAUDITLINK__" hidden="1">{"fdsup://directions/FAT Viewer?action=UPDATE&amp;creator=factset&amp;DYN_ARGS=TRUE&amp;DOC_NAME=FAT:FQL_AUDITING_CLIENT_TEMPLATE.FAT&amp;display_string=Audit&amp;VAR:KEY=SPSZAHWDCL&amp;VAR:QUERY=RkZfRUJJVF9JQihMVE0sMCwsLFJGKQ==&amp;WINDOW=FIRST_POPUP&amp;HEIGHT=450&amp;WIDTH=450&amp;START_MAXIMI","ZED=FALSE&amp;VAR:CALENDAR=US&amp;VAR:SYMBOL=FIRE&amp;VAR:INDEX=0"}</definedName>
    <definedName name="_14438__FDSAUDITLINK__" hidden="1">{"fdsup://directions/FAT Viewer?action=UPDATE&amp;creator=factset&amp;DYN_ARGS=TRUE&amp;DOC_NAME=FAT:FQL_AUDITING_CLIENT_TEMPLATE.FAT&amp;display_string=Audit&amp;VAR:KEY=MFEVMNIZWX&amp;VAR:QUERY=RkZfRUJJVF9JQihMVE0sMCwsLFJGKQ==&amp;WINDOW=FIRST_POPUP&amp;HEIGHT=450&amp;WIDTH=450&amp;START_MAXIMI","ZED=FALSE&amp;VAR:CALENDAR=US&amp;VAR:SYMBOL=ARST&amp;VAR:INDEX=0"}</definedName>
    <definedName name="_14439__FDSAUDITLINK__" hidden="1">{"fdsup://directions/FAT Viewer?action=UPDATE&amp;creator=factset&amp;DYN_ARGS=TRUE&amp;DOC_NAME=FAT:FQL_AUDITING_CLIENT_TEMPLATE.FAT&amp;display_string=Audit&amp;VAR:KEY=QTQBAJEFCR&amp;VAR:QUERY=RkZfRUJJVF9JQihMVE0sMCwsLFJGKQ==&amp;WINDOW=FIRST_POPUP&amp;HEIGHT=450&amp;WIDTH=450&amp;START_MAXIMI","ZED=FALSE&amp;VAR:CALENDAR=US&amp;VAR:SYMBOL=COGT&amp;VAR:INDEX=0"}</definedName>
    <definedName name="_1444__FDSAUDITLINK__" hidden="1">{"fdsup://directions/FAT Viewer?action=UPDATE&amp;creator=factset&amp;DYN_ARGS=TRUE&amp;DOC_NAME=FAT:FQL_AUDITING_CLIENT_TEMPLATE.FAT&amp;display_string=Audit&amp;VAR:KEY=MFENKNYXI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416343&amp;VAR:INDEX=0"}</definedName>
    <definedName name="_14440__FDSAUDITLINK__" hidden="1">{"fdsup://directions/FAT Viewer?action=UPDATE&amp;creator=factset&amp;DYN_ARGS=TRUE&amp;DOC_NAME=FAT:FQL_AUDITING_CLIENT_TEMPLATE.FAT&amp;display_string=Audit&amp;VAR:KEY=AHCNGPIFAB&amp;VAR:QUERY=RkZfRUJJVF9JQihMVE0sMCwsLFJGKQ==&amp;WINDOW=FIRST_POPUP&amp;HEIGHT=450&amp;WIDTH=450&amp;START_MAXIMI","ZED=FALSE&amp;VAR:CALENDAR=US&amp;VAR:SYMBOL=WBSN&amp;VAR:INDEX=0"}</definedName>
    <definedName name="_14441__FDSAUDITLINK__" hidden="1">{"fdsup://directions/FAT Viewer?action=UPDATE&amp;creator=factset&amp;DYN_ARGS=TRUE&amp;DOC_NAME=FAT:FQL_AUDITING_CLIENT_TEMPLATE.FAT&amp;display_string=Audit&amp;VAR:KEY=MPOVYHYPMB&amp;VAR:QUERY=RkZfRUJJVF9JQihMVE0sMCwsLFJGKQ==&amp;WINDOW=FIRST_POPUP&amp;HEIGHT=450&amp;WIDTH=450&amp;START_MAXIMI","ZED=FALSE&amp;VAR:CALENDAR=US&amp;VAR:SYMBOL=FTNT&amp;VAR:INDEX=0"}</definedName>
    <definedName name="_14442__FDSAUDITLINK__" hidden="1">{"fdsup://directions/FAT Viewer?action=UPDATE&amp;creator=factset&amp;DYN_ARGS=TRUE&amp;DOC_NAME=FAT:FQL_AUDITING_CLIENT_TEMPLATE.FAT&amp;display_string=Audit&amp;VAR:KEY=GFKFAZYLUH&amp;VAR:QUERY=RkZfRUJJVF9JQihMVE0sMCwsLFJGKQ==&amp;WINDOW=FIRST_POPUP&amp;HEIGHT=450&amp;WIDTH=450&amp;START_MAXIMI","ZED=FALSE&amp;VAR:CALENDAR=US&amp;VAR:SYMBOL=TMIC&amp;VAR:INDEX=0"}</definedName>
    <definedName name="_14443__FDSAUDITLINK__" hidden="1">{"fdsup://directions/FAT Viewer?action=UPDATE&amp;creator=factset&amp;DYN_ARGS=TRUE&amp;DOC_NAME=FAT:FQL_AUDITING_CLIENT_TEMPLATE.FAT&amp;display_string=Audit&amp;VAR:KEY=ODUDYZYDOV&amp;VAR:QUERY=RkZfRUJJVF9JQihMVE0sMCwsLFJGKQ==&amp;WINDOW=FIRST_POPUP&amp;HEIGHT=450&amp;WIDTH=450&amp;START_MAXIMI","ZED=FALSE&amp;VAR:CALENDAR=US&amp;VAR:SYMBOL=VRSN&amp;VAR:INDEX=0"}</definedName>
    <definedName name="_14444__FDSAUDITLINK__" hidden="1">{"fdsup://directions/FAT Viewer?action=UPDATE&amp;creator=factset&amp;DYN_ARGS=TRUE&amp;DOC_NAME=FAT:FQL_AUDITING_CLIENT_TEMPLATE.FAT&amp;display_string=Audit&amp;VAR:KEY=CXWRONMJMB&amp;VAR:QUERY=RkZfRUJJVF9JQihMVE0sMCwsLFJGKQ==&amp;WINDOW=FIRST_POPUP&amp;HEIGHT=450&amp;WIDTH=450&amp;START_MAXIMI","ZED=FALSE&amp;VAR:CALENDAR=US&amp;VAR:SYMBOL=MFE&amp;VAR:INDEX=0"}</definedName>
    <definedName name="_14445__FDSAUDITLINK__" hidden="1">{"fdsup://directions/FAT Viewer?action=UPDATE&amp;creator=factset&amp;DYN_ARGS=TRUE&amp;DOC_NAME=FAT:FQL_AUDITING_CLIENT_TEMPLATE.FAT&amp;display_string=Audit&amp;VAR:KEY=GJMHAHEXQD&amp;VAR:QUERY=RkZfRUJJVF9JQihMVE0sMCwsLFJGKQ==&amp;WINDOW=FIRST_POPUP&amp;HEIGHT=450&amp;WIDTH=450&amp;START_MAXIMI","ZED=FALSE&amp;VAR:CALENDAR=US&amp;VAR:SYMBOL=CHKP&amp;VAR:INDEX=0"}</definedName>
    <definedName name="_14446__FDSAUDITLINK__" hidden="1">{"fdsup://directions/FAT Viewer?action=UPDATE&amp;creator=factset&amp;DYN_ARGS=TRUE&amp;DOC_NAME=FAT:FQL_AUDITING_CLIENT_TEMPLATE.FAT&amp;display_string=Audit&amp;VAR:KEY=ERURGLSDAX&amp;VAR:QUERY=RkZfRUJJVF9JQihMVE0sMCwsLFJGKQ==&amp;WINDOW=FIRST_POPUP&amp;HEIGHT=450&amp;WIDTH=450&amp;START_MAXIMI","ZED=FALSE&amp;VAR:CALENDAR=US&amp;VAR:SYMBOL=CTXS&amp;VAR:INDEX=0"}</definedName>
    <definedName name="_14447__FDSAUDITLINK__" hidden="1">{"fdsup://directions/FAT Viewer?action=UPDATE&amp;creator=factset&amp;DYN_ARGS=TRUE&amp;DOC_NAME=FAT:FQL_AUDITING_CLIENT_TEMPLATE.FAT&amp;display_string=Audit&amp;VAR:KEY=SJERIFYTET&amp;VAR:QUERY=RkZfRUJJVF9JQihMVE0sMCwsLFJGKQ==&amp;WINDOW=FIRST_POPUP&amp;HEIGHT=450&amp;WIDTH=450&amp;START_MAXIMI","ZED=FALSE&amp;VAR:CALENDAR=US&amp;VAR:SYMBOL=SYMC&amp;VAR:INDEX=0"}</definedName>
    <definedName name="_14448__FDSAUDITLINK__" hidden="1">{"fdsup://Directions/FactSet Auditing Viewer?action=AUDIT_VALUE&amp;DB=129&amp;ID1=580685&amp;VALUEID=02001&amp;SDATE=201001&amp;PERIODTYPE=QTR_STD&amp;window=popup_no_bar&amp;width=385&amp;height=120&amp;START_MAXIMIZED=FALSE&amp;creator=factset&amp;display_string=Audit"}</definedName>
    <definedName name="_14449__FDSAUDITLINK__" hidden="1">{"fdsup://Directions/FactSet Auditing Viewer?action=AUDIT_VALUE&amp;DB=129&amp;ID1=580685&amp;VALUEID=05194&amp;SDATE=201001&amp;PERIODTYPE=QTR_STD&amp;window=popup_no_bar&amp;width=385&amp;height=120&amp;START_MAXIMIZED=FALSE&amp;creator=factset&amp;display_string=Audit"}</definedName>
    <definedName name="_1445__FDSAUDITLINK__" hidden="1">{"fdsup://directions/FAT Viewer?action=UPDATE&amp;creator=factset&amp;DYN_ARGS=TRUE&amp;DOC_NAME=FAT:FQL_AUDITING_CLIENT_TEMPLATE.FAT&amp;display_string=Audit&amp;VAR:KEY=URGVKJEFUP&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565478&amp;VAR:INDEX=0"}</definedName>
    <definedName name="_14450__FDSAUDITLINK__" hidden="1">{"fdsup://Directions/FactSet Auditing Viewer?action=AUDIT_VALUE&amp;DB=129&amp;ID1=94768410&amp;VALUEID=05194&amp;SDATE=200904&amp;PERIODTYPE=QTR_STD&amp;window=popup_no_bar&amp;width=385&amp;height=120&amp;START_MAXIMIZED=FALSE&amp;creator=factset&amp;display_string=Audit"}</definedName>
    <definedName name="_14451__FDSAUDITLINK__" hidden="1">{"fdsup://directions/FAT Viewer?action=UPDATE&amp;creator=factset&amp;DYN_ARGS=TRUE&amp;DOC_NAME=FAT:FQL_AUDITING_CLIENT_TEMPLATE.FAT&amp;display_string=Audit&amp;VAR:KEY=UJQPMHYPSZ&amp;VAR:QUERY=RkZfUk9FKFFUUiwwLCwsUkYp&amp;WINDOW=FIRST_POPUP&amp;HEIGHT=450&amp;WIDTH=450&amp;START_MAXIMIZED=FALS","E&amp;VAR:CALENDAR=US&amp;VAR:SYMBOL=OPWV&amp;VAR:INDEX=0"}</definedName>
    <definedName name="_14452__FDSAUDITLINK__" hidden="1">{"fdsup://directions/FAT Viewer?action=UPDATE&amp;creator=factset&amp;DYN_ARGS=TRUE&amp;DOC_NAME=FAT:FQL_AUDITING_CLIENT_TEMPLATE.FAT&amp;display_string=Audit&amp;VAR:KEY=YDOTOBMLIX&amp;VAR:QUERY=RkZfUk9FKFFUUiwwLCwsUkYp&amp;WINDOW=FIRST_POPUP&amp;HEIGHT=450&amp;WIDTH=450&amp;START_MAXIMIZED=FALS","E&amp;VAR:CALENDAR=US&amp;VAR:SYMBOL=VRNT&amp;VAR:INDEX=0"}</definedName>
    <definedName name="_14453__FDSAUDITLINK__" hidden="1">{"fdsup://directions/FAT Viewer?action=UPDATE&amp;creator=factset&amp;DYN_ARGS=TRUE&amp;DOC_NAME=FAT:FQL_AUDITING_CLIENT_TEMPLATE.FAT&amp;display_string=Audit&amp;VAR:KEY=EPYRORITQZ&amp;VAR:QUERY=RkZfUk9FKFFUUiwwLCwsUkYp&amp;WINDOW=FIRST_POPUP&amp;HEIGHT=450&amp;WIDTH=450&amp;START_MAXIMIZED=FALS","E&amp;VAR:CALENDAR=US&amp;VAR:SYMBOL=NICE&amp;VAR:INDEX=0"}</definedName>
    <definedName name="_14454__FDSAUDITLINK__" hidden="1">{"fdsup://directions/FAT Viewer?action=UPDATE&amp;creator=factset&amp;DYN_ARGS=TRUE&amp;DOC_NAME=FAT:FQL_AUDITING_CLIENT_TEMPLATE.FAT&amp;display_string=Audit&amp;VAR:KEY=MXUBKFIZMJ&amp;VAR:QUERY=RkZfUk9FKFFUUiwwLCwsUkYp&amp;WINDOW=FIRST_POPUP&amp;HEIGHT=450&amp;WIDTH=450&amp;START_MAXIMIZED=FALS","E&amp;VAR:CALENDAR=US&amp;VAR:SYMBOL=NUAN&amp;VAR:INDEX=0"}</definedName>
    <definedName name="_14455__FDSAUDITLINK__" hidden="1">{"fdsup://directions/FAT Viewer?action=UPDATE&amp;creator=factset&amp;DYN_ARGS=TRUE&amp;DOC_NAME=FAT:FQL_AUDITING_CLIENT_TEMPLATE.FAT&amp;display_string=Audit&amp;VAR:KEY=YPSTAPQXYV&amp;VAR:QUERY=RkZfTkVUX0lOQyhMVE0sMCwsLFJGKQ==&amp;WINDOW=FIRST_POPUP&amp;HEIGHT=450&amp;WIDTH=450&amp;START_MAXIMI","ZED=FALSE&amp;VAR:CALENDAR=US&amp;VAR:SYMBOL=OPWV&amp;VAR:INDEX=0"}</definedName>
    <definedName name="_14456__FDSAUDITLINK__" hidden="1">{"fdsup://directions/FAT Viewer?action=UPDATE&amp;creator=factset&amp;DYN_ARGS=TRUE&amp;DOC_NAME=FAT:FQL_AUDITING_CLIENT_TEMPLATE.FAT&amp;display_string=Audit&amp;VAR:KEY=KPWDGJEPOD&amp;VAR:QUERY=RkZfTkVUX0lOQyhMVE0sMCwsLFJGKQ==&amp;WINDOW=FIRST_POPUP&amp;HEIGHT=450&amp;WIDTH=450&amp;START_MAXIMI","ZED=FALSE&amp;VAR:CALENDAR=US&amp;VAR:SYMBOL=VRNT&amp;VAR:INDEX=0"}</definedName>
    <definedName name="_14457__FDSAUDITLINK__" hidden="1">{"fdsup://directions/FAT Viewer?action=UPDATE&amp;creator=factset&amp;DYN_ARGS=TRUE&amp;DOC_NAME=FAT:FQL_AUDITING_CLIENT_TEMPLATE.FAT&amp;display_string=Audit&amp;VAR:KEY=OJKVYHSNQV&amp;VAR:QUERY=RkZfTkVUX0lOQyhMVE0sMCwsLFJGKQ==&amp;WINDOW=FIRST_POPUP&amp;HEIGHT=450&amp;WIDTH=450&amp;START_MAXIMI","ZED=FALSE&amp;VAR:CALENDAR=US&amp;VAR:SYMBOL=NICE&amp;VAR:INDEX=0"}</definedName>
    <definedName name="_14458__FDSAUDITLINK__" hidden="1">{"fdsup://directions/FAT Viewer?action=UPDATE&amp;creator=factset&amp;DYN_ARGS=TRUE&amp;DOC_NAME=FAT:FQL_AUDITING_CLIENT_TEMPLATE.FAT&amp;display_string=Audit&amp;VAR:KEY=ODADEZMZOJ&amp;VAR:QUERY=RkZfTkVUX0lOQyhMVE0sMCwsLFJGKQ==&amp;WINDOW=FIRST_POPUP&amp;HEIGHT=450&amp;WIDTH=450&amp;START_MAXIMI","ZED=FALSE&amp;VAR:CALENDAR=US&amp;VAR:SYMBOL=NUAN&amp;VAR:INDEX=0"}</definedName>
    <definedName name="_14459__FDSAUDITLINK__" hidden="1">{"fdsup://directions/FAT Viewer?action=UPDATE&amp;creator=factset&amp;DYN_ARGS=TRUE&amp;DOC_NAME=FAT:FQL_AUDITING_CLIENT_TEMPLATE.FAT&amp;display_string=Audit&amp;VAR:KEY=CHOJYNYFWD&amp;VAR:QUERY=RkZfQ0FQRVgoTFRNLDAsLCxSRik=&amp;WINDOW=FIRST_POPUP&amp;HEIGHT=450&amp;WIDTH=450&amp;START_MAXIMIZED=","FALSE&amp;VAR:CALENDAR=US&amp;VAR:SYMBOL=OPWV&amp;VAR:INDEX=0"}</definedName>
    <definedName name="_1446__FDSAUDITLINK__" hidden="1">{"fdsup://directions/FAT Viewer?action=UPDATE&amp;creator=factset&amp;DYN_ARGS=TRUE&amp;DOC_NAME=FAT:FQL_AUDITING_CLIENT_TEMPLATE.FAT&amp;display_string=Audit&amp;VAR:KEY=GLUHQPOZGP&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PRT&amp;VAR:INDEX=0"}</definedName>
    <definedName name="_14460__FDSAUDITLINK__" hidden="1">{"fdsup://directions/FAT Viewer?action=UPDATE&amp;creator=factset&amp;DYN_ARGS=TRUE&amp;DOC_NAME=FAT:FQL_AUDITING_CLIENT_TEMPLATE.FAT&amp;display_string=Audit&amp;VAR:KEY=EVEPEDSRUR&amp;VAR:QUERY=RkZfQ0FQRVgoTFRNLDAsLCxSRik=&amp;WINDOW=FIRST_POPUP&amp;HEIGHT=450&amp;WIDTH=450&amp;START_MAXIMIZED=","FALSE&amp;VAR:CALENDAR=US&amp;VAR:SYMBOL=VRNT&amp;VAR:INDEX=0"}</definedName>
    <definedName name="_14461__FDSAUDITLINK__" hidden="1">{"fdsup://directions/FAT Viewer?action=UPDATE&amp;creator=factset&amp;DYN_ARGS=TRUE&amp;DOC_NAME=FAT:FQL_AUDITING_CLIENT_TEMPLATE.FAT&amp;display_string=Audit&amp;VAR:KEY=GLQTYRCRIN&amp;VAR:QUERY=RkZfQ0FQRVgoTFRNLDAsLCxSRik=&amp;WINDOW=FIRST_POPUP&amp;HEIGHT=450&amp;WIDTH=450&amp;START_MAXIMIZED=","FALSE&amp;VAR:CALENDAR=US&amp;VAR:SYMBOL=NICE&amp;VAR:INDEX=0"}</definedName>
    <definedName name="_14462__FDSAUDITLINK__" hidden="1">{"fdsup://directions/FAT Viewer?action=UPDATE&amp;creator=factset&amp;DYN_ARGS=TRUE&amp;DOC_NAME=FAT:FQL_AUDITING_CLIENT_TEMPLATE.FAT&amp;display_string=Audit&amp;VAR:KEY=KVKTILCPKX&amp;VAR:QUERY=RkZfQ0FQRVgoTFRNLDAsLCxSRik=&amp;WINDOW=FIRST_POPUP&amp;HEIGHT=450&amp;WIDTH=450&amp;START_MAXIMIZED=","FALSE&amp;VAR:CALENDAR=US&amp;VAR:SYMBOL=NUAN&amp;VAR:INDEX=0"}</definedName>
    <definedName name="_14463__FDSAUDITLINK__" hidden="1">{"fdsup://directions/FAT Viewer?action=UPDATE&amp;creator=factset&amp;DYN_ARGS=TRUE&amp;DOC_NAME=FAT:FQL_AUDITING_CLIENT_TEMPLATE.FAT&amp;display_string=Audit&amp;VAR:KEY=ELOXAJGLQD&amp;VAR:QUERY=RkZfREVCVF9MVChRVFIsMCwsLFJGKQ==&amp;WINDOW=FIRST_POPUP&amp;HEIGHT=450&amp;WIDTH=450&amp;START_MAXIMI","ZED=FALSE&amp;VAR:CALENDAR=US&amp;VAR:SYMBOL=OPWV&amp;VAR:INDEX=0"}</definedName>
    <definedName name="_14464__FDSAUDITLINK__" hidden="1">{"fdsup://directions/FAT Viewer?action=UPDATE&amp;creator=factset&amp;DYN_ARGS=TRUE&amp;DOC_NAME=FAT:FQL_AUDITING_CLIENT_TEMPLATE.FAT&amp;display_string=Audit&amp;VAR:KEY=UNOTUPWZWJ&amp;VAR:QUERY=RkZfREVCVF9MVChRVFIsMCwsLFJGKQ==&amp;WINDOW=FIRST_POPUP&amp;HEIGHT=450&amp;WIDTH=450&amp;START_MAXIMI","ZED=FALSE&amp;VAR:CALENDAR=US&amp;VAR:SYMBOL=VRNT&amp;VAR:INDEX=0"}</definedName>
    <definedName name="_14465__FDSAUDITLINK__" hidden="1">{"fdsup://directions/FAT Viewer?action=UPDATE&amp;creator=factset&amp;DYN_ARGS=TRUE&amp;DOC_NAME=FAT:FQL_AUDITING_CLIENT_TEMPLATE.FAT&amp;display_string=Audit&amp;VAR:KEY=ADYZYVUNIF&amp;VAR:QUERY=RkZfREVCVF9MVChRVFIsMCwsLFJGKQ==&amp;WINDOW=FIRST_POPUP&amp;HEIGHT=450&amp;WIDTH=450&amp;START_MAXIMI","ZED=FALSE&amp;VAR:CALENDAR=US&amp;VAR:SYMBOL=NICE&amp;VAR:INDEX=0"}</definedName>
    <definedName name="_14466__FDSAUDITLINK__" hidden="1">{"fdsup://directions/FAT Viewer?action=UPDATE&amp;creator=factset&amp;DYN_ARGS=TRUE&amp;DOC_NAME=FAT:FQL_AUDITING_CLIENT_TEMPLATE.FAT&amp;display_string=Audit&amp;VAR:KEY=IHCTCHEBCL&amp;VAR:QUERY=RkZfREVCVF9MVChRVFIsMCwsLFJGKQ==&amp;WINDOW=FIRST_POPUP&amp;HEIGHT=450&amp;WIDTH=450&amp;START_MAXIMI","ZED=FALSE&amp;VAR:CALENDAR=US&amp;VAR:SYMBOL=NUAN&amp;VAR:INDEX=0"}</definedName>
    <definedName name="_14467__FDSAUDITLINK__" hidden="1">{"fdsup://directions/FAT Viewer?action=UPDATE&amp;creator=factset&amp;DYN_ARGS=TRUE&amp;DOC_NAME=FAT:FQL_AUDITING_CLIENT_TEMPLATE.FAT&amp;display_string=Audit&amp;VAR:KEY=UTOJMNOXKX&amp;VAR:QUERY=RkZfRUJJVF9JQihMVE0sMCwsLFJGKQ==&amp;WINDOW=FIRST_POPUP&amp;HEIGHT=450&amp;WIDTH=450&amp;START_MAXIMI","ZED=FALSE&amp;VAR:CALENDAR=US&amp;VAR:SYMBOL=OPWV&amp;VAR:INDEX=0"}</definedName>
    <definedName name="_14468__FDSAUDITLINK__" hidden="1">{"fdsup://directions/FAT Viewer?action=UPDATE&amp;creator=factset&amp;DYN_ARGS=TRUE&amp;DOC_NAME=FAT:FQL_AUDITING_CLIENT_TEMPLATE.FAT&amp;display_string=Audit&amp;VAR:KEY=WXIRYTAJWH&amp;VAR:QUERY=RkZfRUJJVF9JQihMVE0sMCwsLFJGKQ==&amp;WINDOW=FIRST_POPUP&amp;HEIGHT=450&amp;WIDTH=450&amp;START_MAXIMI","ZED=FALSE&amp;VAR:CALENDAR=US&amp;VAR:SYMBOL=VRNT&amp;VAR:INDEX=0"}</definedName>
    <definedName name="_14469__FDSAUDITLINK__" hidden="1">{"fdsup://directions/FAT Viewer?action=UPDATE&amp;creator=factset&amp;DYN_ARGS=TRUE&amp;DOC_NAME=FAT:FQL_AUDITING_CLIENT_TEMPLATE.FAT&amp;display_string=Audit&amp;VAR:KEY=KBIPKDQBER&amp;VAR:QUERY=RkZfRUJJVF9JQihMVE0sMCwsLFJGKQ==&amp;WINDOW=FIRST_POPUP&amp;HEIGHT=450&amp;WIDTH=450&amp;START_MAXIMI","ZED=FALSE&amp;VAR:CALENDAR=US&amp;VAR:SYMBOL=NICE&amp;VAR:INDEX=0"}</definedName>
    <definedName name="_1447__FDSAUDITLINK__" hidden="1">{"fdsup://directions/FAT Viewer?action=UPDATE&amp;creator=factset&amp;DYN_ARGS=TRUE&amp;DOC_NAME=FAT:FQL_AUDITING_CLIENT_TEMPLATE.FAT&amp;display_string=Audit&amp;VAR:KEY=OVCVCHCPO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SGS&amp;VAR:INDEX=0"}</definedName>
    <definedName name="_14470__FDSAUDITLINK__" hidden="1">{"fdsup://directions/FAT Viewer?action=UPDATE&amp;creator=factset&amp;DYN_ARGS=TRUE&amp;DOC_NAME=FAT:FQL_AUDITING_CLIENT_TEMPLATE.FAT&amp;display_string=Audit&amp;VAR:KEY=ENMHITOTST&amp;VAR:QUERY=RkZfRUJJVF9JQihMVE0sMCwsLFJGKQ==&amp;WINDOW=FIRST_POPUP&amp;HEIGHT=450&amp;WIDTH=450&amp;START_MAXIMI","ZED=FALSE&amp;VAR:CALENDAR=US&amp;VAR:SYMBOL=NUAN&amp;VAR:INDEX=0"}</definedName>
    <definedName name="_14471__FDSAUDITLINK__" hidden="1">{"fdsup://directions/FAT Viewer?action=UPDATE&amp;creator=factset&amp;DYN_ARGS=TRUE&amp;DOC_NAME=FAT:FQL_AUDITING_CLIENT_TEMPLATE.FAT&amp;display_string=Audit&amp;VAR:KEY=MLSVIDKZEF&amp;VAR:QUERY=RkZfUk9FKFFUUiwwLCwsUkYp&amp;WINDOW=FIRST_POPUP&amp;HEIGHT=450&amp;WIDTH=450&amp;START_MAXIMIZED=FALS","E&amp;VAR:CALENDAR=US&amp;VAR:SYMBOL=ASFG&amp;VAR:INDEX=0"}</definedName>
    <definedName name="_14472__FDSAUDITLINK__" hidden="1">{"fdsup://directions/FAT Viewer?action=UPDATE&amp;creator=factset&amp;DYN_ARGS=TRUE&amp;DOC_NAME=FAT:FQL_AUDITING_CLIENT_TEMPLATE.FAT&amp;display_string=Audit&amp;VAR:KEY=QFKLSXMPUZ&amp;VAR:QUERY=RkZfUk9FKFFUUiwwLCwsUkYp&amp;WINDOW=FIRST_POPUP&amp;HEIGHT=450&amp;WIDTH=450&amp;START_MAXIMIZED=FALS","E&amp;VAR:CALENDAR=US&amp;VAR:SYMBOL=408188&amp;VAR:INDEX=0"}</definedName>
    <definedName name="_14473__FDSAUDITLINK__" hidden="1">{"fdsup://directions/FAT Viewer?action=UPDATE&amp;creator=factset&amp;DYN_ARGS=TRUE&amp;DOC_NAME=FAT:FQL_AUDITING_CLIENT_TEMPLATE.FAT&amp;display_string=Audit&amp;VAR:KEY=MLUVWZUFSR&amp;VAR:QUERY=RkZfUk9FKFFUUiwwLCwsUkYp&amp;WINDOW=FIRST_POPUP&amp;HEIGHT=450&amp;WIDTH=450&amp;START_MAXIMIZED=FALS","E&amp;VAR:CALENDAR=US&amp;VAR:SYMBOL=5971930&amp;VAR:INDEX=0"}</definedName>
    <definedName name="_14474__FDSAUDITLINK__" hidden="1">{"fdsup://directions/FAT Viewer?action=UPDATE&amp;creator=factset&amp;DYN_ARGS=TRUE&amp;DOC_NAME=FAT:FQL_AUDITING_CLIENT_TEMPLATE.FAT&amp;display_string=Audit&amp;VAR:KEY=CHGHALEVQX&amp;VAR:QUERY=RkZfUk9FKFFUUiwwLCwsUkYp&amp;WINDOW=FIRST_POPUP&amp;HEIGHT=450&amp;WIDTH=450&amp;START_MAXIMIZED=FALS","E&amp;VAR:CALENDAR=US&amp;VAR:SYMBOL=073833&amp;VAR:INDEX=0"}</definedName>
    <definedName name="_14475__FDSAUDITLINK__" hidden="1">{"fdsup://directions/FAT Viewer?action=UPDATE&amp;creator=factset&amp;DYN_ARGS=TRUE&amp;DOC_NAME=FAT:FQL_AUDITING_CLIENT_TEMPLATE.FAT&amp;display_string=Audit&amp;VAR:KEY=SJKJUDIZEN&amp;VAR:QUERY=RkZfUk9FKFFUUiwwLCwsUkYp&amp;WINDOW=FIRST_POPUP&amp;HEIGHT=450&amp;WIDTH=450&amp;START_MAXIMIZED=FALS","E&amp;VAR:CALENDAR=US&amp;VAR:SYMBOL=DMAN&amp;VAR:INDEX=0"}</definedName>
    <definedName name="_14476__FDSAUDITLINK__" hidden="1">{"fdsup://directions/FAT Viewer?action=UPDATE&amp;creator=factset&amp;DYN_ARGS=TRUE&amp;DOC_NAME=FAT:FQL_AUDITING_CLIENT_TEMPLATE.FAT&amp;display_string=Audit&amp;VAR:KEY=YZOTWTARCB&amp;VAR:QUERY=RkZfUk9FKFFUUiwwLCwsUkYp&amp;WINDOW=FIRST_POPUP&amp;HEIGHT=450&amp;WIDTH=450&amp;START_MAXIMIZED=FALS","E&amp;VAR:CALENDAR=US&amp;VAR:SYMBOL=PRO&amp;VAR:INDEX=0"}</definedName>
    <definedName name="_14477__FDSAUDITLINK__" hidden="1">{"fdsup://directions/FAT Viewer?action=UPDATE&amp;creator=factset&amp;DYN_ARGS=TRUE&amp;DOC_NAME=FAT:FQL_AUDITING_CLIENT_TEMPLATE.FAT&amp;display_string=Audit&amp;VAR:KEY=CHQHSTIZSV&amp;VAR:QUERY=RkZfUk9FKFFUUiwwLCwsUkYp&amp;WINDOW=FIRST_POPUP&amp;HEIGHT=450&amp;WIDTH=450&amp;START_MAXIMIZED=FALS","E&amp;VAR:CALENDAR=US&amp;VAR:SYMBOL=ECHO&amp;VAR:INDEX=0"}</definedName>
    <definedName name="_14478__FDSAUDITLINK__" hidden="1">{"fdsup://directions/FAT Viewer?action=UPDATE&amp;creator=factset&amp;DYN_ARGS=TRUE&amp;DOC_NAME=FAT:FQL_AUDITING_CLIENT_TEMPLATE.FAT&amp;display_string=Audit&amp;VAR:KEY=QTIBYTGZKZ&amp;VAR:QUERY=RkZfUk9FKFFUUiwwLCwsUkYp&amp;WINDOW=FIRST_POPUP&amp;HEIGHT=450&amp;WIDTH=450&amp;START_MAXIMIZED=FALS","E&amp;VAR:CALENDAR=US&amp;VAR:SYMBOL=DSGX&amp;VAR:INDEX=0"}</definedName>
    <definedName name="_14479__FDSAUDITLINK__" hidden="1">{"fdsup://directions/FAT Viewer?action=UPDATE&amp;creator=factset&amp;DYN_ARGS=TRUE&amp;DOC_NAME=FAT:FQL_AUDITING_CLIENT_TEMPLATE.FAT&amp;display_string=Audit&amp;VAR:KEY=ITOFEHYFGL&amp;VAR:QUERY=RkZfUk9FKFFUUiwwLCwsUkYp&amp;WINDOW=FIRST_POPUP&amp;HEIGHT=450&amp;WIDTH=450&amp;START_MAXIMIZED=FALS","E&amp;VAR:CALENDAR=US&amp;VAR:SYMBOL=EPIC&amp;VAR:INDEX=0"}</definedName>
    <definedName name="_1448__FDSAUDITLINK__" hidden="1">{"fdsup://directions/FAT Viewer?action=UPDATE&amp;creator=factset&amp;DYN_ARGS=TRUE&amp;DOC_NAME=FAT:FQL_AUDITING_CLIENT_TEMPLATE.FAT&amp;display_string=Audit&amp;VAR:KEY=GLCBIRGXCV&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TTEC&amp;VAR:INDEX=0"}</definedName>
    <definedName name="_14480__FDSAUDITLINK__" hidden="1">{"fdsup://directions/FAT Viewer?action=UPDATE&amp;creator=factset&amp;DYN_ARGS=TRUE&amp;DOC_NAME=FAT:FQL_AUDITING_CLIENT_TEMPLATE.FAT&amp;display_string=Audit&amp;VAR:KEY=QVYVKHGFKX&amp;VAR:QUERY=RkZfUk9FKFFUUiwwLCwsUkYp&amp;WINDOW=FIRST_POPUP&amp;HEIGHT=450&amp;WIDTH=450&amp;START_MAXIMIZED=FALS","E&amp;VAR:CALENDAR=US&amp;VAR:SYMBOL=MANH&amp;VAR:INDEX=0"}</definedName>
    <definedName name="_14481__FDSAUDITLINK__" hidden="1">{"fdsup://directions/FAT Viewer?action=UPDATE&amp;creator=factset&amp;DYN_ARGS=TRUE&amp;DOC_NAME=FAT:FQL_AUDITING_CLIENT_TEMPLATE.FAT&amp;display_string=Audit&amp;VAR:KEY=KBAJGPUDSL&amp;VAR:QUERY=RkZfUk9FKFFUUiwwLCwsUkYp&amp;WINDOW=FIRST_POPUP&amp;HEIGHT=450&amp;WIDTH=450&amp;START_MAXIMIZED=FALS","E&amp;VAR:CALENDAR=US&amp;VAR:SYMBOL=AZPN&amp;VAR:INDEX=0"}</definedName>
    <definedName name="_14482__FDSAUDITLINK__" hidden="1">{"fdsup://directions/FAT Viewer?action=UPDATE&amp;creator=factset&amp;DYN_ARGS=TRUE&amp;DOC_NAME=FAT:FQL_AUDITING_CLIENT_TEMPLATE.FAT&amp;display_string=Audit&amp;VAR:KEY=KLUFKFQLAH&amp;VAR:QUERY=RkZfUk9FKFFUUiwwLCwsUkYp&amp;WINDOW=FIRST_POPUP&amp;HEIGHT=450&amp;WIDTH=450&amp;START_MAXIMIZED=FALS","E&amp;VAR:CALENDAR=US&amp;VAR:SYMBOL=JDAS&amp;VAR:INDEX=0"}</definedName>
    <definedName name="_14483__FDSAUDITLINK__" hidden="1">{"fdsup://directions/FAT Viewer?action=UPDATE&amp;creator=factset&amp;DYN_ARGS=TRUE&amp;DOC_NAME=FAT:FQL_AUDITING_CLIENT_TEMPLATE.FAT&amp;display_string=Audit&amp;VAR:KEY=WLURCRANKJ&amp;VAR:QUERY=RkZfUk9FKFFUUiwwLCwsUkYp&amp;WINDOW=FIRST_POPUP&amp;HEIGHT=450&amp;WIDTH=450&amp;START_MAXIMIZED=FALS","E&amp;VAR:CALENDAR=US&amp;VAR:SYMBOL=B012VF&amp;VAR:INDEX=0"}</definedName>
    <definedName name="_14484__FDSAUDITLINK__" hidden="1">{"fdsup://directions/FAT Viewer?action=UPDATE&amp;creator=factset&amp;DYN_ARGS=TRUE&amp;DOC_NAME=FAT:FQL_AUDITING_CLIENT_TEMPLATE.FAT&amp;display_string=Audit&amp;VAR:KEY=INIFEZEFMN&amp;VAR:QUERY=RkZfTkVUX0lOQyhMVE0sMCwsLFJGKQ==&amp;WINDOW=FIRST_POPUP&amp;HEIGHT=450&amp;WIDTH=450&amp;START_MAXIMI","ZED=FALSE&amp;VAR:CALENDAR=US&amp;VAR:SYMBOL=ASFG&amp;VAR:INDEX=0"}</definedName>
    <definedName name="_14485__FDSAUDITLINK__" hidden="1">{"fdsup://directions/FAT Viewer?action=UPDATE&amp;creator=factset&amp;DYN_ARGS=TRUE&amp;DOC_NAME=FAT:FQL_AUDITING_CLIENT_TEMPLATE.FAT&amp;display_string=Audit&amp;VAR:KEY=MVUZSVGJEN&amp;VAR:QUERY=RkZfTkVUX0lOQyhMVE0sMCwsLFJGKQ==&amp;WINDOW=FIRST_POPUP&amp;HEIGHT=450&amp;WIDTH=450&amp;START_MAXIMI","ZED=FALSE&amp;VAR:CALENDAR=US&amp;VAR:SYMBOL=408188&amp;VAR:INDEX=0"}</definedName>
    <definedName name="_14486__FDSAUDITLINK__" hidden="1">{"fdsup://directions/FAT Viewer?action=UPDATE&amp;creator=factset&amp;DYN_ARGS=TRUE&amp;DOC_NAME=FAT:FQL_AUDITING_CLIENT_TEMPLATE.FAT&amp;display_string=Audit&amp;VAR:KEY=OPUVYZCLYN&amp;VAR:QUERY=RkZfTkVUX0lOQyhMVE0sMCwsLFJGKQ==&amp;WINDOW=FIRST_POPUP&amp;HEIGHT=450&amp;WIDTH=450&amp;START_MAXIMI","ZED=FALSE&amp;VAR:CALENDAR=US&amp;VAR:SYMBOL=5971930&amp;VAR:INDEX=0"}</definedName>
    <definedName name="_14487__FDSAUDITLINK__" hidden="1">{"fdsup://directions/FAT Viewer?action=UPDATE&amp;creator=factset&amp;DYN_ARGS=TRUE&amp;DOC_NAME=FAT:FQL_AUDITING_CLIENT_TEMPLATE.FAT&amp;display_string=Audit&amp;VAR:KEY=WPWVQXIHWJ&amp;VAR:QUERY=RkZfTkVUX0lOQyhMVE0sMCwsLFJGKQ==&amp;WINDOW=FIRST_POPUP&amp;HEIGHT=450&amp;WIDTH=450&amp;START_MAXIMI","ZED=FALSE&amp;VAR:CALENDAR=US&amp;VAR:SYMBOL=073833&amp;VAR:INDEX=0"}</definedName>
    <definedName name="_14488__FDSAUDITLINK__" hidden="1">{"fdsup://directions/FAT Viewer?action=UPDATE&amp;creator=factset&amp;DYN_ARGS=TRUE&amp;DOC_NAME=FAT:FQL_AUDITING_CLIENT_TEMPLATE.FAT&amp;display_string=Audit&amp;VAR:KEY=EVMNYPOLSH&amp;VAR:QUERY=RkZfTkVUX0lOQyhMVE0sMCwsLFJGKQ==&amp;WINDOW=FIRST_POPUP&amp;HEIGHT=450&amp;WIDTH=450&amp;START_MAXIMI","ZED=FALSE&amp;VAR:CALENDAR=US&amp;VAR:SYMBOL=DMAN&amp;VAR:INDEX=0"}</definedName>
    <definedName name="_14489__FDSAUDITLINK__" hidden="1">{"fdsup://directions/FAT Viewer?action=UPDATE&amp;creator=factset&amp;DYN_ARGS=TRUE&amp;DOC_NAME=FAT:FQL_AUDITING_CLIENT_TEMPLATE.FAT&amp;display_string=Audit&amp;VAR:KEY=CJAFAPYHGZ&amp;VAR:QUERY=RkZfTkVUX0lOQyhMVE0sMCwsLFJGKQ==&amp;WINDOW=FIRST_POPUP&amp;HEIGHT=450&amp;WIDTH=450&amp;START_MAXIMI","ZED=FALSE&amp;VAR:CALENDAR=US&amp;VAR:SYMBOL=PRO&amp;VAR:INDEX=0"}</definedName>
    <definedName name="_1449__FDSAUDITLINK__" hidden="1">{"fdsup://directions/FAT Viewer?action=UPDATE&amp;creator=factset&amp;DYN_ARGS=TRUE&amp;DOC_NAME=FAT:FQL_AUDITING_CLIENT_TEMPLATE.FAT&amp;display_string=Audit&amp;VAR:KEY=IXKVEZKFI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VG&amp;VAR:INDEX=0"}</definedName>
    <definedName name="_14490__FDSAUDITLINK__" hidden="1">{"fdsup://directions/FAT Viewer?action=UPDATE&amp;creator=factset&amp;DYN_ARGS=TRUE&amp;DOC_NAME=FAT:FQL_AUDITING_CLIENT_TEMPLATE.FAT&amp;display_string=Audit&amp;VAR:KEY=CZQHEXELWP&amp;VAR:QUERY=RkZfTkVUX0lOQyhMVE0sMCwsLFJGKQ==&amp;WINDOW=FIRST_POPUP&amp;HEIGHT=450&amp;WIDTH=450&amp;START_MAXIMI","ZED=FALSE&amp;VAR:CALENDAR=US&amp;VAR:SYMBOL=ECHO&amp;VAR:INDEX=0"}</definedName>
    <definedName name="_14491__FDSAUDITLINK__" hidden="1">{"fdsup://directions/FAT Viewer?action=UPDATE&amp;creator=factset&amp;DYN_ARGS=TRUE&amp;DOC_NAME=FAT:FQL_AUDITING_CLIENT_TEMPLATE.FAT&amp;display_string=Audit&amp;VAR:KEY=QBYLMDEFSR&amp;VAR:QUERY=RkZfTkVUX0lOQyhMVE0sMCwsLFJGKQ==&amp;WINDOW=FIRST_POPUP&amp;HEIGHT=450&amp;WIDTH=450&amp;START_MAXIMI","ZED=FALSE&amp;VAR:CALENDAR=US&amp;VAR:SYMBOL=DSGX&amp;VAR:INDEX=0"}</definedName>
    <definedName name="_14492__FDSAUDITLINK__" hidden="1">{"fdsup://directions/FAT Viewer?action=UPDATE&amp;creator=factset&amp;DYN_ARGS=TRUE&amp;DOC_NAME=FAT:FQL_AUDITING_CLIENT_TEMPLATE.FAT&amp;display_string=Audit&amp;VAR:KEY=UZWJQHUREF&amp;VAR:QUERY=RkZfTkVUX0lOQyhMVE0sMCwsLFJGKQ==&amp;WINDOW=FIRST_POPUP&amp;HEIGHT=450&amp;WIDTH=450&amp;START_MAXIMI","ZED=FALSE&amp;VAR:CALENDAR=US&amp;VAR:SYMBOL=EPIC&amp;VAR:INDEX=0"}</definedName>
    <definedName name="_14493__FDSAUDITLINK__" hidden="1">{"fdsup://directions/FAT Viewer?action=UPDATE&amp;creator=factset&amp;DYN_ARGS=TRUE&amp;DOC_NAME=FAT:FQL_AUDITING_CLIENT_TEMPLATE.FAT&amp;display_string=Audit&amp;VAR:KEY=YVUJMXYBYR&amp;VAR:QUERY=RkZfTkVUX0lOQyhMVE0sMCwsLFJGKQ==&amp;WINDOW=FIRST_POPUP&amp;HEIGHT=450&amp;WIDTH=450&amp;START_MAXIMI","ZED=FALSE&amp;VAR:CALENDAR=US&amp;VAR:SYMBOL=MANH&amp;VAR:INDEX=0"}</definedName>
    <definedName name="_14494__FDSAUDITLINK__" hidden="1">{"fdsup://directions/FAT Viewer?action=UPDATE&amp;creator=factset&amp;DYN_ARGS=TRUE&amp;DOC_NAME=FAT:FQL_AUDITING_CLIENT_TEMPLATE.FAT&amp;display_string=Audit&amp;VAR:KEY=SVAJOLCXYB&amp;VAR:QUERY=RkZfTkVUX0lOQyhMVE0sMCwsLFJGKQ==&amp;WINDOW=FIRST_POPUP&amp;HEIGHT=450&amp;WIDTH=450&amp;START_MAXIMI","ZED=FALSE&amp;VAR:CALENDAR=US&amp;VAR:SYMBOL=AZPN&amp;VAR:INDEX=0"}</definedName>
    <definedName name="_14495__FDSAUDITLINK__" hidden="1">{"fdsup://directions/FAT Viewer?action=UPDATE&amp;creator=factset&amp;DYN_ARGS=TRUE&amp;DOC_NAME=FAT:FQL_AUDITING_CLIENT_TEMPLATE.FAT&amp;display_string=Audit&amp;VAR:KEY=EVEFUBSBWP&amp;VAR:QUERY=RkZfTkVUX0lOQyhMVE0sMCwsLFJGKQ==&amp;WINDOW=FIRST_POPUP&amp;HEIGHT=450&amp;WIDTH=450&amp;START_MAXIMI","ZED=FALSE&amp;VAR:CALENDAR=US&amp;VAR:SYMBOL=JDAS&amp;VAR:INDEX=0"}</definedName>
    <definedName name="_14496__FDSAUDITLINK__" hidden="1">{"fdsup://directions/FAT Viewer?action=UPDATE&amp;creator=factset&amp;DYN_ARGS=TRUE&amp;DOC_NAME=FAT:FQL_AUDITING_CLIENT_TEMPLATE.FAT&amp;display_string=Audit&amp;VAR:KEY=OPSTOBWPOP&amp;VAR:QUERY=RkZfTkVUX0lOQyhMVE0sMCwsLFJGKQ==&amp;WINDOW=FIRST_POPUP&amp;HEIGHT=450&amp;WIDTH=450&amp;START_MAXIMI","ZED=FALSE&amp;VAR:CALENDAR=US&amp;VAR:SYMBOL=B012VF&amp;VAR:INDEX=0"}</definedName>
    <definedName name="_14497__FDSAUDITLINK__" hidden="1">{"fdsup://directions/FAT Viewer?action=UPDATE&amp;creator=factset&amp;DYN_ARGS=TRUE&amp;DOC_NAME=FAT:FQL_AUDITING_CLIENT_TEMPLATE.FAT&amp;display_string=Audit&amp;VAR:KEY=QLAHYDMNWH&amp;VAR:QUERY=RkZfQ0FQRVgoTFRNLDAsLCxSRik=&amp;WINDOW=FIRST_POPUP&amp;HEIGHT=450&amp;WIDTH=450&amp;START_MAXIMIZED=","FALSE&amp;VAR:CALENDAR=US&amp;VAR:SYMBOL=ASFG&amp;VAR:INDEX=0"}</definedName>
    <definedName name="_14498__FDSAUDITLINK__" hidden="1">{"fdsup://directions/FAT Viewer?action=UPDATE&amp;creator=factset&amp;DYN_ARGS=TRUE&amp;DOC_NAME=FAT:FQL_AUDITING_CLIENT_TEMPLATE.FAT&amp;display_string=Audit&amp;VAR:KEY=IPUTOXCHOD&amp;VAR:QUERY=RkZfQ0FQRVgoTFRNLDAsLCxSRik=&amp;WINDOW=FIRST_POPUP&amp;HEIGHT=450&amp;WIDTH=450&amp;START_MAXIMIZED=","FALSE&amp;VAR:CALENDAR=US&amp;VAR:SYMBOL=408188&amp;VAR:INDEX=0"}</definedName>
    <definedName name="_14499__FDSAUDITLINK__" hidden="1">{"fdsup://directions/FAT Viewer?action=UPDATE&amp;creator=factset&amp;DYN_ARGS=TRUE&amp;DOC_NAME=FAT:FQL_AUDITING_CLIENT_TEMPLATE.FAT&amp;display_string=Audit&amp;VAR:KEY=UZKHGBYJKJ&amp;VAR:QUERY=RkZfQ0FQRVgoTFRNLDAsLCxSRik=&amp;WINDOW=FIRST_POPUP&amp;HEIGHT=450&amp;WIDTH=450&amp;START_MAXIMIZED=","FALSE&amp;VAR:CALENDAR=US&amp;VAR:SYMBOL=5971930&amp;VAR:INDEX=0"}</definedName>
    <definedName name="_145__FDSAUDITLINK__" hidden="1">{"fdsup://directions/FAT Viewer?action=UPDATE&amp;creator=factset&amp;DYN_ARGS=TRUE&amp;DOC_NAME=FAT:FQL_AUDITING_CLIENT_TEMPLATE.FAT&amp;display_string=Audit&amp;VAR:KEY=JCNCDWZYHQ&amp;VAR:QUERY=RkZfREVCVF9MVChRVFIsMCwsLFJGKQ==&amp;WINDOW=FIRST_POPUP&amp;HEIGHT=450&amp;WIDTH=450&amp;START_MAXIMI","ZED=FALSE&amp;VAR:CALENDAR=US&amp;VAR:SYMBOL=SAP&amp;VAR:INDEX=0"}</definedName>
    <definedName name="_1450__FDSAUDITLINK__" hidden="1">{"fdsup://directions/FAT Viewer?action=UPDATE&amp;creator=factset&amp;DYN_ARGS=TRUE&amp;DOC_NAME=FAT:FQL_AUDITING_CLIENT_TEMPLATE.FAT&amp;display_string=Audit&amp;VAR:KEY=SXKDCHWJW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DOX&amp;VAR:INDEX=0"}</definedName>
    <definedName name="_14500__FDSAUDITLINK__" hidden="1">{"fdsup://directions/FAT Viewer?action=UPDATE&amp;creator=factset&amp;DYN_ARGS=TRUE&amp;DOC_NAME=FAT:FQL_AUDITING_CLIENT_TEMPLATE.FAT&amp;display_string=Audit&amp;VAR:KEY=WRWZCLGPQT&amp;VAR:QUERY=RkZfQ0FQRVgoTFRNLDAsLCxSRik=&amp;WINDOW=FIRST_POPUP&amp;HEIGHT=450&amp;WIDTH=450&amp;START_MAXIMIZED=","FALSE&amp;VAR:CALENDAR=US&amp;VAR:SYMBOL=073833&amp;VAR:INDEX=0"}</definedName>
    <definedName name="_14501__FDSAUDITLINK__" hidden="1">{"fdsup://directions/FAT Viewer?action=UPDATE&amp;creator=factset&amp;DYN_ARGS=TRUE&amp;DOC_NAME=FAT:FQL_AUDITING_CLIENT_TEMPLATE.FAT&amp;display_string=Audit&amp;VAR:KEY=MXCVCXKPYB&amp;VAR:QUERY=RkZfQ0FQRVgoTFRNLDAsLCxSRik=&amp;WINDOW=FIRST_POPUP&amp;HEIGHT=450&amp;WIDTH=450&amp;START_MAXIMIZED=","FALSE&amp;VAR:CALENDAR=US&amp;VAR:SYMBOL=DMAN&amp;VAR:INDEX=0"}</definedName>
    <definedName name="_14502__FDSAUDITLINK__" hidden="1">{"fdsup://directions/FAT Viewer?action=UPDATE&amp;creator=factset&amp;DYN_ARGS=TRUE&amp;DOC_NAME=FAT:FQL_AUDITING_CLIENT_TEMPLATE.FAT&amp;display_string=Audit&amp;VAR:KEY=MLQLAVGBIV&amp;VAR:QUERY=RkZfQ0FQRVgoTFRNLDAsLCxSRik=&amp;WINDOW=FIRST_POPUP&amp;HEIGHT=450&amp;WIDTH=450&amp;START_MAXIMIZED=","FALSE&amp;VAR:CALENDAR=US&amp;VAR:SYMBOL=PRO&amp;VAR:INDEX=0"}</definedName>
    <definedName name="_14503__FDSAUDITLINK__" hidden="1">{"fdsup://directions/FAT Viewer?action=UPDATE&amp;creator=factset&amp;DYN_ARGS=TRUE&amp;DOC_NAME=FAT:FQL_AUDITING_CLIENT_TEMPLATE.FAT&amp;display_string=Audit&amp;VAR:KEY=MLGRCXMJOV&amp;VAR:QUERY=RkZfQ0FQRVgoTFRNLDAsLCxSRik=&amp;WINDOW=FIRST_POPUP&amp;HEIGHT=450&amp;WIDTH=450&amp;START_MAXIMIZED=","FALSE&amp;VAR:CALENDAR=US&amp;VAR:SYMBOL=ECHO&amp;VAR:INDEX=0"}</definedName>
    <definedName name="_14504__FDSAUDITLINK__" hidden="1">{"fdsup://directions/FAT Viewer?action=UPDATE&amp;creator=factset&amp;DYN_ARGS=TRUE&amp;DOC_NAME=FAT:FQL_AUDITING_CLIENT_TEMPLATE.FAT&amp;display_string=Audit&amp;VAR:KEY=YZYPALGNAV&amp;VAR:QUERY=RkZfQ0FQRVgoTFRNLDAsLCxSRik=&amp;WINDOW=FIRST_POPUP&amp;HEIGHT=450&amp;WIDTH=450&amp;START_MAXIMIZED=","FALSE&amp;VAR:CALENDAR=US&amp;VAR:SYMBOL=DSGX&amp;VAR:INDEX=0"}</definedName>
    <definedName name="_14505__FDSAUDITLINK__" hidden="1">{"fdsup://directions/FAT Viewer?action=UPDATE&amp;creator=factset&amp;DYN_ARGS=TRUE&amp;DOC_NAME=FAT:FQL_AUDITING_CLIENT_TEMPLATE.FAT&amp;display_string=Audit&amp;VAR:KEY=AFEFUBMRYN&amp;VAR:QUERY=RkZfQ0FQRVgoTFRNLDAsLCxSRik=&amp;WINDOW=FIRST_POPUP&amp;HEIGHT=450&amp;WIDTH=450&amp;START_MAXIMIZED=","FALSE&amp;VAR:CALENDAR=US&amp;VAR:SYMBOL=EPIC&amp;VAR:INDEX=0"}</definedName>
    <definedName name="_14506__FDSAUDITLINK__" hidden="1">{"fdsup://directions/FAT Viewer?action=UPDATE&amp;creator=factset&amp;DYN_ARGS=TRUE&amp;DOC_NAME=FAT:FQL_AUDITING_CLIENT_TEMPLATE.FAT&amp;display_string=Audit&amp;VAR:KEY=MVQTQZYTEP&amp;VAR:QUERY=RkZfQ0FQRVgoTFRNLDAsLCxSRik=&amp;WINDOW=FIRST_POPUP&amp;HEIGHT=450&amp;WIDTH=450&amp;START_MAXIMIZED=","FALSE&amp;VAR:CALENDAR=US&amp;VAR:SYMBOL=MANH&amp;VAR:INDEX=0"}</definedName>
    <definedName name="_14507__FDSAUDITLINK__" hidden="1">{"fdsup://directions/FAT Viewer?action=UPDATE&amp;creator=factset&amp;DYN_ARGS=TRUE&amp;DOC_NAME=FAT:FQL_AUDITING_CLIENT_TEMPLATE.FAT&amp;display_string=Audit&amp;VAR:KEY=MPSHGRIPEV&amp;VAR:QUERY=RkZfQ0FQRVgoTFRNLDAsLCxSRik=&amp;WINDOW=FIRST_POPUP&amp;HEIGHT=450&amp;WIDTH=450&amp;START_MAXIMIZED=","FALSE&amp;VAR:CALENDAR=US&amp;VAR:SYMBOL=AZPN&amp;VAR:INDEX=0"}</definedName>
    <definedName name="_14508__FDSAUDITLINK__" hidden="1">{"fdsup://directions/FAT Viewer?action=UPDATE&amp;creator=factset&amp;DYN_ARGS=TRUE&amp;DOC_NAME=FAT:FQL_AUDITING_CLIENT_TEMPLATE.FAT&amp;display_string=Audit&amp;VAR:KEY=QLKROXENOL&amp;VAR:QUERY=RkZfQ0FQRVgoTFRNLDAsLCxSRik=&amp;WINDOW=FIRST_POPUP&amp;HEIGHT=450&amp;WIDTH=450&amp;START_MAXIMIZED=","FALSE&amp;VAR:CALENDAR=US&amp;VAR:SYMBOL=JDAS&amp;VAR:INDEX=0"}</definedName>
    <definedName name="_14509__FDSAUDITLINK__" hidden="1">{"fdsup://directions/FAT Viewer?action=UPDATE&amp;creator=factset&amp;DYN_ARGS=TRUE&amp;DOC_NAME=FAT:FQL_AUDITING_CLIENT_TEMPLATE.FAT&amp;display_string=Audit&amp;VAR:KEY=CJKBAZEXKH&amp;VAR:QUERY=RkZfQ0FQRVgoTFRNLDAsLCxSRik=&amp;WINDOW=FIRST_POPUP&amp;HEIGHT=450&amp;WIDTH=450&amp;START_MAXIMIZED=","FALSE&amp;VAR:CALENDAR=US&amp;VAR:SYMBOL=B012VF&amp;VAR:INDEX=0"}</definedName>
    <definedName name="_1451__FDSAUDITLINK__" hidden="1">{"fdsup://directions/FAT Viewer?action=UPDATE&amp;creator=factset&amp;DYN_ARGS=TRUE&amp;DOC_NAME=FAT:FQL_AUDITING_CLIENT_TEMPLATE.FAT&amp;display_string=Audit&amp;VAR:KEY=CPEBCJYTA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HHS&amp;VAR:INDEX=0"}</definedName>
    <definedName name="_14510__FDSAUDITLINK__" hidden="1">{"fdsup://directions/FAT Viewer?action=UPDATE&amp;creator=factset&amp;DYN_ARGS=TRUE&amp;DOC_NAME=FAT:FQL_AUDITING_CLIENT_TEMPLATE.FAT&amp;display_string=Audit&amp;VAR:KEY=WXEXYVKFUJ&amp;VAR:QUERY=RkZfREVCVF9MVChRVFIsMCwsLFJGKQ==&amp;WINDOW=FIRST_POPUP&amp;HEIGHT=450&amp;WIDTH=450&amp;START_MAXIMI","ZED=FALSE&amp;VAR:CALENDAR=US&amp;VAR:SYMBOL=ASFG&amp;VAR:INDEX=0"}</definedName>
    <definedName name="_14511__FDSAUDITLINK__" hidden="1">{"fdsup://directions/FAT Viewer?action=UPDATE&amp;creator=factset&amp;DYN_ARGS=TRUE&amp;DOC_NAME=FAT:FQL_AUDITING_CLIENT_TEMPLATE.FAT&amp;display_string=Audit&amp;VAR:KEY=SNQZERKRIH&amp;VAR:QUERY=RkZfREVCVF9MVChRVFIsMCwsLFJGKQ==&amp;WINDOW=FIRST_POPUP&amp;HEIGHT=450&amp;WIDTH=450&amp;START_MAXIMI","ZED=FALSE&amp;VAR:CALENDAR=US&amp;VAR:SYMBOL=408188&amp;VAR:INDEX=0"}</definedName>
    <definedName name="_14512__FDSAUDITLINK__" hidden="1">{"fdsup://directions/FAT Viewer?action=UPDATE&amp;creator=factset&amp;DYN_ARGS=TRUE&amp;DOC_NAME=FAT:FQL_AUDITING_CLIENT_TEMPLATE.FAT&amp;display_string=Audit&amp;VAR:KEY=SBAPGRWFIN&amp;VAR:QUERY=RkZfREVCVF9MVChRVFIsMCwsLFJGKQ==&amp;WINDOW=FIRST_POPUP&amp;HEIGHT=450&amp;WIDTH=450&amp;START_MAXIMI","ZED=FALSE&amp;VAR:CALENDAR=US&amp;VAR:SYMBOL=5971930&amp;VAR:INDEX=0"}</definedName>
    <definedName name="_14513__FDSAUDITLINK__" hidden="1">{"fdsup://directions/FAT Viewer?action=UPDATE&amp;creator=factset&amp;DYN_ARGS=TRUE&amp;DOC_NAME=FAT:FQL_AUDITING_CLIENT_TEMPLATE.FAT&amp;display_string=Audit&amp;VAR:KEY=QTOHGJSFKD&amp;VAR:QUERY=RkZfREVCVF9MVChRVFIsMCwsLFJGKQ==&amp;WINDOW=FIRST_POPUP&amp;HEIGHT=450&amp;WIDTH=450&amp;START_MAXIMI","ZED=FALSE&amp;VAR:CALENDAR=US&amp;VAR:SYMBOL=073833&amp;VAR:INDEX=0"}</definedName>
    <definedName name="_14514__FDSAUDITLINK__" hidden="1">{"fdsup://directions/FAT Viewer?action=UPDATE&amp;creator=factset&amp;DYN_ARGS=TRUE&amp;DOC_NAME=FAT:FQL_AUDITING_CLIENT_TEMPLATE.FAT&amp;display_string=Audit&amp;VAR:KEY=YNQTWVWFCT&amp;VAR:QUERY=RkZfREVCVF9MVChRVFIsMCwsLFJGKQ==&amp;WINDOW=FIRST_POPUP&amp;HEIGHT=450&amp;WIDTH=450&amp;START_MAXIMI","ZED=FALSE&amp;VAR:CALENDAR=US&amp;VAR:SYMBOL=DMAN&amp;VAR:INDEX=0"}</definedName>
    <definedName name="_14515__FDSAUDITLINK__" hidden="1">{"fdsup://directions/FAT Viewer?action=UPDATE&amp;creator=factset&amp;DYN_ARGS=TRUE&amp;DOC_NAME=FAT:FQL_AUDITING_CLIENT_TEMPLATE.FAT&amp;display_string=Audit&amp;VAR:KEY=ILCRORUZKH&amp;VAR:QUERY=RkZfREVCVF9MVChRVFIsMCwsLFJGKQ==&amp;WINDOW=FIRST_POPUP&amp;HEIGHT=450&amp;WIDTH=450&amp;START_MAXIMI","ZED=FALSE&amp;VAR:CALENDAR=US&amp;VAR:SYMBOL=PRO&amp;VAR:INDEX=0"}</definedName>
    <definedName name="_14516__FDSAUDITLINK__" hidden="1">{"fdsup://directions/FAT Viewer?action=UPDATE&amp;creator=factset&amp;DYN_ARGS=TRUE&amp;DOC_NAME=FAT:FQL_AUDITING_CLIENT_TEMPLATE.FAT&amp;display_string=Audit&amp;VAR:KEY=URYZYTAREP&amp;VAR:QUERY=RkZfREVCVF9MVChRVFIsMCwsLFJGKQ==&amp;WINDOW=FIRST_POPUP&amp;HEIGHT=450&amp;WIDTH=450&amp;START_MAXIMI","ZED=FALSE&amp;VAR:CALENDAR=US&amp;VAR:SYMBOL=ECHO&amp;VAR:INDEX=0"}</definedName>
    <definedName name="_14517__FDSAUDITLINK__" hidden="1">{"fdsup://directions/FAT Viewer?action=UPDATE&amp;creator=factset&amp;DYN_ARGS=TRUE&amp;DOC_NAME=FAT:FQL_AUDITING_CLIENT_TEMPLATE.FAT&amp;display_string=Audit&amp;VAR:KEY=CFQFSHKLUH&amp;VAR:QUERY=RkZfREVCVF9MVChRVFIsMCwsLFJGKQ==&amp;WINDOW=FIRST_POPUP&amp;HEIGHT=450&amp;WIDTH=450&amp;START_MAXIMI","ZED=FALSE&amp;VAR:CALENDAR=US&amp;VAR:SYMBOL=DSGX&amp;VAR:INDEX=0"}</definedName>
    <definedName name="_14518__FDSAUDITLINK__" hidden="1">{"fdsup://directions/FAT Viewer?action=UPDATE&amp;creator=factset&amp;DYN_ARGS=TRUE&amp;DOC_NAME=FAT:FQL_AUDITING_CLIENT_TEMPLATE.FAT&amp;display_string=Audit&amp;VAR:KEY=IPIXITCNEX&amp;VAR:QUERY=RkZfREVCVF9MVChRVFIsMCwsLFJGKQ==&amp;WINDOW=FIRST_POPUP&amp;HEIGHT=450&amp;WIDTH=450&amp;START_MAXIMI","ZED=FALSE&amp;VAR:CALENDAR=US&amp;VAR:SYMBOL=EPIC&amp;VAR:INDEX=0"}</definedName>
    <definedName name="_14519__FDSAUDITLINK__" hidden="1">{"fdsup://directions/FAT Viewer?action=UPDATE&amp;creator=factset&amp;DYN_ARGS=TRUE&amp;DOC_NAME=FAT:FQL_AUDITING_CLIENT_TEMPLATE.FAT&amp;display_string=Audit&amp;VAR:KEY=WFITMJIZCD&amp;VAR:QUERY=RkZfREVCVF9MVChRVFIsMCwsLFJGKQ==&amp;WINDOW=FIRST_POPUP&amp;HEIGHT=450&amp;WIDTH=450&amp;START_MAXIMI","ZED=FALSE&amp;VAR:CALENDAR=US&amp;VAR:SYMBOL=MANH&amp;VAR:INDEX=0"}</definedName>
    <definedName name="_1452__FDSAUDITLINK__" hidden="1">{"fdsup://directions/FAT Viewer?action=UPDATE&amp;creator=factset&amp;DYN_ARGS=TRUE&amp;DOC_NAME=FAT:FQL_AUDITING_CLIENT_TEMPLATE.FAT&amp;display_string=Audit&amp;VAR:KEY=UHUROBSJOL&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FIC&amp;VAR:INDEX=0"}</definedName>
    <definedName name="_14520__FDSAUDITLINK__" hidden="1">{"fdsup://directions/FAT Viewer?action=UPDATE&amp;creator=factset&amp;DYN_ARGS=TRUE&amp;DOC_NAME=FAT:FQL_AUDITING_CLIENT_TEMPLATE.FAT&amp;display_string=Audit&amp;VAR:KEY=QBIBMRWXOF&amp;VAR:QUERY=RkZfREVCVF9MVChRVFIsMCwsLFJGKQ==&amp;WINDOW=FIRST_POPUP&amp;HEIGHT=450&amp;WIDTH=450&amp;START_MAXIMI","ZED=FALSE&amp;VAR:CALENDAR=US&amp;VAR:SYMBOL=AZPN&amp;VAR:INDEX=0"}</definedName>
    <definedName name="_14521__FDSAUDITLINK__" hidden="1">{"fdsup://directions/FAT Viewer?action=UPDATE&amp;creator=factset&amp;DYN_ARGS=TRUE&amp;DOC_NAME=FAT:FQL_AUDITING_CLIENT_TEMPLATE.FAT&amp;display_string=Audit&amp;VAR:KEY=MTUJOHQPKL&amp;VAR:QUERY=RkZfREVCVF9MVChRVFIsMCwsLFJGKQ==&amp;WINDOW=FIRST_POPUP&amp;HEIGHT=450&amp;WIDTH=450&amp;START_MAXIMI","ZED=FALSE&amp;VAR:CALENDAR=US&amp;VAR:SYMBOL=JDAS&amp;VAR:INDEX=0"}</definedName>
    <definedName name="_14522__FDSAUDITLINK__" hidden="1">{"fdsup://directions/FAT Viewer?action=UPDATE&amp;creator=factset&amp;DYN_ARGS=TRUE&amp;DOC_NAME=FAT:FQL_AUDITING_CLIENT_TEMPLATE.FAT&amp;display_string=Audit&amp;VAR:KEY=KLSTYFSLMV&amp;VAR:QUERY=RkZfREVCVF9MVChRVFIsMCwsLFJGKQ==&amp;WINDOW=FIRST_POPUP&amp;HEIGHT=450&amp;WIDTH=450&amp;START_MAXIMI","ZED=FALSE&amp;VAR:CALENDAR=US&amp;VAR:SYMBOL=B012VF&amp;VAR:INDEX=0"}</definedName>
    <definedName name="_14523__FDSAUDITLINK__" hidden="1">{"fdsup://directions/FAT Viewer?action=UPDATE&amp;creator=factset&amp;DYN_ARGS=TRUE&amp;DOC_NAME=FAT:FQL_AUDITING_CLIENT_TEMPLATE.FAT&amp;display_string=Audit&amp;VAR:KEY=GBYBGFKZQZ&amp;VAR:QUERY=RkZfRUJJVF9JQihMVE0sMCwsLFJGKQ==&amp;WINDOW=FIRST_POPUP&amp;HEIGHT=450&amp;WIDTH=450&amp;START_MAXIMI","ZED=FALSE&amp;VAR:CALENDAR=US&amp;VAR:SYMBOL=ASFG&amp;VAR:INDEX=0"}</definedName>
    <definedName name="_14524__FDSAUDITLINK__" hidden="1">{"fdsup://directions/FAT Viewer?action=UPDATE&amp;creator=factset&amp;DYN_ARGS=TRUE&amp;DOC_NAME=FAT:FQL_AUDITING_CLIENT_TEMPLATE.FAT&amp;display_string=Audit&amp;VAR:KEY=IJAHETMXWV&amp;VAR:QUERY=RkZfRUJJVF9JQihMVE0sMCwsLFJGKQ==&amp;WINDOW=FIRST_POPUP&amp;HEIGHT=450&amp;WIDTH=450&amp;START_MAXIMI","ZED=FALSE&amp;VAR:CALENDAR=US&amp;VAR:SYMBOL=408188&amp;VAR:INDEX=0"}</definedName>
    <definedName name="_14525__FDSAUDITLINK__" hidden="1">{"fdsup://directions/FAT Viewer?action=UPDATE&amp;creator=factset&amp;DYN_ARGS=TRUE&amp;DOC_NAME=FAT:FQL_AUDITING_CLIENT_TEMPLATE.FAT&amp;display_string=Audit&amp;VAR:KEY=CLWZUJYJEH&amp;VAR:QUERY=RkZfRUJJVF9JQihMVE0sMCwsLFJGKQ==&amp;WINDOW=FIRST_POPUP&amp;HEIGHT=450&amp;WIDTH=450&amp;START_MAXIMI","ZED=FALSE&amp;VAR:CALENDAR=US&amp;VAR:SYMBOL=5971930&amp;VAR:INDEX=0"}</definedName>
    <definedName name="_14526__FDSAUDITLINK__" hidden="1">{"fdsup://directions/FAT Viewer?action=UPDATE&amp;creator=factset&amp;DYN_ARGS=TRUE&amp;DOC_NAME=FAT:FQL_AUDITING_CLIENT_TEMPLATE.FAT&amp;display_string=Audit&amp;VAR:KEY=QBQPQRKFAH&amp;VAR:QUERY=RkZfRUJJVF9JQihMVE0sMCwsLFJGKQ==&amp;WINDOW=FIRST_POPUP&amp;HEIGHT=450&amp;WIDTH=450&amp;START_MAXIMI","ZED=FALSE&amp;VAR:CALENDAR=US&amp;VAR:SYMBOL=073833&amp;VAR:INDEX=0"}</definedName>
    <definedName name="_14527__FDSAUDITLINK__" hidden="1">{"fdsup://directions/FAT Viewer?action=UPDATE&amp;creator=factset&amp;DYN_ARGS=TRUE&amp;DOC_NAME=FAT:FQL_AUDITING_CLIENT_TEMPLATE.FAT&amp;display_string=Audit&amp;VAR:KEY=CPCJMRGTQV&amp;VAR:QUERY=RkZfRUJJVF9JQihMVE0sMCwsLFJGKQ==&amp;WINDOW=FIRST_POPUP&amp;HEIGHT=450&amp;WIDTH=450&amp;START_MAXIMI","ZED=FALSE&amp;VAR:CALENDAR=US&amp;VAR:SYMBOL=DMAN&amp;VAR:INDEX=0"}</definedName>
    <definedName name="_14528__FDSAUDITLINK__" hidden="1">{"fdsup://directions/FAT Viewer?action=UPDATE&amp;creator=factset&amp;DYN_ARGS=TRUE&amp;DOC_NAME=FAT:FQL_AUDITING_CLIENT_TEMPLATE.FAT&amp;display_string=Audit&amp;VAR:KEY=KRWFONIFGP&amp;VAR:QUERY=RkZfRUJJVF9JQihMVE0sMCwsLFJGKQ==&amp;WINDOW=FIRST_POPUP&amp;HEIGHT=450&amp;WIDTH=450&amp;START_MAXIMI","ZED=FALSE&amp;VAR:CALENDAR=US&amp;VAR:SYMBOL=PRO&amp;VAR:INDEX=0"}</definedName>
    <definedName name="_14529__FDSAUDITLINK__" hidden="1">{"fdsup://directions/FAT Viewer?action=UPDATE&amp;creator=factset&amp;DYN_ARGS=TRUE&amp;DOC_NAME=FAT:FQL_AUDITING_CLIENT_TEMPLATE.FAT&amp;display_string=Audit&amp;VAR:KEY=ATCXSZELQX&amp;VAR:QUERY=RkZfRUJJVF9JQihMVE0sMCwsLFJGKQ==&amp;WINDOW=FIRST_POPUP&amp;HEIGHT=450&amp;WIDTH=450&amp;START_MAXIMI","ZED=FALSE&amp;VAR:CALENDAR=US&amp;VAR:SYMBOL=ECHO&amp;VAR:INDEX=0"}</definedName>
    <definedName name="_1453__FDSAUDITLINK__" hidden="1">{"fdsup://directions/FAT Viewer?action=UPDATE&amp;creator=factset&amp;DYN_ARGS=TRUE&amp;DOC_NAME=FAT:FQL_AUDITING_CLIENT_TEMPLATE.FAT&amp;display_string=Audit&amp;VAR:KEY=WJENWXWDI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19NLV&amp;VAR:INDEX=0"}</definedName>
    <definedName name="_14530__FDSAUDITLINK__" hidden="1">{"fdsup://directions/FAT Viewer?action=UPDATE&amp;creator=factset&amp;DYN_ARGS=TRUE&amp;DOC_NAME=FAT:FQL_AUDITING_CLIENT_TEMPLATE.FAT&amp;display_string=Audit&amp;VAR:KEY=SFETQDEHEF&amp;VAR:QUERY=RkZfRUJJVF9JQihMVE0sMCwsLFJGKQ==&amp;WINDOW=FIRST_POPUP&amp;HEIGHT=450&amp;WIDTH=450&amp;START_MAXIMI","ZED=FALSE&amp;VAR:CALENDAR=US&amp;VAR:SYMBOL=DSGX&amp;VAR:INDEX=0"}</definedName>
    <definedName name="_14531__FDSAUDITLINK__" hidden="1">{"fdsup://directions/FAT Viewer?action=UPDATE&amp;creator=factset&amp;DYN_ARGS=TRUE&amp;DOC_NAME=FAT:FQL_AUDITING_CLIENT_TEMPLATE.FAT&amp;display_string=Audit&amp;VAR:KEY=IFMVYXQDMR&amp;VAR:QUERY=RkZfRUJJVF9JQihMVE0sMCwsLFJGKQ==&amp;WINDOW=FIRST_POPUP&amp;HEIGHT=450&amp;WIDTH=450&amp;START_MAXIMI","ZED=FALSE&amp;VAR:CALENDAR=US&amp;VAR:SYMBOL=EPIC&amp;VAR:INDEX=0"}</definedName>
    <definedName name="_14532__FDSAUDITLINK__" hidden="1">{"fdsup://directions/FAT Viewer?action=UPDATE&amp;creator=factset&amp;DYN_ARGS=TRUE&amp;DOC_NAME=FAT:FQL_AUDITING_CLIENT_TEMPLATE.FAT&amp;display_string=Audit&amp;VAR:KEY=OLEPQTMROL&amp;VAR:QUERY=RkZfRUJJVF9JQihMVE0sMCwsLFJGKQ==&amp;WINDOW=FIRST_POPUP&amp;HEIGHT=450&amp;WIDTH=450&amp;START_MAXIMI","ZED=FALSE&amp;VAR:CALENDAR=US&amp;VAR:SYMBOL=MANH&amp;VAR:INDEX=0"}</definedName>
    <definedName name="_14533__FDSAUDITLINK__" hidden="1">{"fdsup://directions/FAT Viewer?action=UPDATE&amp;creator=factset&amp;DYN_ARGS=TRUE&amp;DOC_NAME=FAT:FQL_AUDITING_CLIENT_TEMPLATE.FAT&amp;display_string=Audit&amp;VAR:KEY=WJEJUTGDOP&amp;VAR:QUERY=RkZfRUJJVF9JQihMVE0sMCwsLFJGKQ==&amp;WINDOW=FIRST_POPUP&amp;HEIGHT=450&amp;WIDTH=450&amp;START_MAXIMI","ZED=FALSE&amp;VAR:CALENDAR=US&amp;VAR:SYMBOL=AZPN&amp;VAR:INDEX=0"}</definedName>
    <definedName name="_14534__FDSAUDITLINK__" hidden="1">{"fdsup://directions/FAT Viewer?action=UPDATE&amp;creator=factset&amp;DYN_ARGS=TRUE&amp;DOC_NAME=FAT:FQL_AUDITING_CLIENT_TEMPLATE.FAT&amp;display_string=Audit&amp;VAR:KEY=WPKLKZEHOB&amp;VAR:QUERY=RkZfRUJJVF9JQihMVE0sMCwsLFJGKQ==&amp;WINDOW=FIRST_POPUP&amp;HEIGHT=450&amp;WIDTH=450&amp;START_MAXIMI","ZED=FALSE&amp;VAR:CALENDAR=US&amp;VAR:SYMBOL=JDAS&amp;VAR:INDEX=0"}</definedName>
    <definedName name="_14535__FDSAUDITLINK__" hidden="1">{"fdsup://directions/FAT Viewer?action=UPDATE&amp;creator=factset&amp;DYN_ARGS=TRUE&amp;DOC_NAME=FAT:FQL_AUDITING_CLIENT_TEMPLATE.FAT&amp;display_string=Audit&amp;VAR:KEY=ILEHKRATMZ&amp;VAR:QUERY=RkZfRUJJVF9JQihMVE0sMCwsLFJGKQ==&amp;WINDOW=FIRST_POPUP&amp;HEIGHT=450&amp;WIDTH=450&amp;START_MAXIMI","ZED=FALSE&amp;VAR:CALENDAR=US&amp;VAR:SYMBOL=B012VF&amp;VAR:INDEX=0"}</definedName>
    <definedName name="_14536__FDSAUDITLINK__" hidden="1">{"fdsup://directions/FAT Viewer?action=UPDATE&amp;creator=factset&amp;DYN_ARGS=TRUE&amp;DOC_NAME=FAT:FQL_AUDITING_CLIENT_TEMPLATE.FAT&amp;display_string=Audit&amp;VAR:KEY=OHUFUXKZAP&amp;VAR:QUERY=RkZfUk9FKFFUUiwwLCwsUkYp&amp;WINDOW=FIRST_POPUP&amp;HEIGHT=450&amp;WIDTH=450&amp;START_MAXIMIZED=FALS","E&amp;VAR:CALENDAR=US&amp;VAR:SYMBOL=PMTC&amp;VAR:INDEX=0"}</definedName>
    <definedName name="_14537__FDSAUDITLINK__" hidden="1">{"fdsup://directions/FAT Viewer?action=UPDATE&amp;creator=factset&amp;DYN_ARGS=TRUE&amp;DOC_NAME=FAT:FQL_AUDITING_CLIENT_TEMPLATE.FAT&amp;display_string=Audit&amp;VAR:KEY=YVAFIPQTYX&amp;VAR:QUERY=RkZfTkVUX0lOQyhMVE0sMCwsLFJGKQ==&amp;WINDOW=FIRST_POPUP&amp;HEIGHT=450&amp;WIDTH=450&amp;START_MAXIMI","ZED=FALSE&amp;VAR:CALENDAR=US&amp;VAR:SYMBOL=PMTC&amp;VAR:INDEX=0"}</definedName>
    <definedName name="_14538__FDSAUDITLINK__" hidden="1">{"fdsup://directions/FAT Viewer?action=UPDATE&amp;creator=factset&amp;DYN_ARGS=TRUE&amp;DOC_NAME=FAT:FQL_AUDITING_CLIENT_TEMPLATE.FAT&amp;display_string=Audit&amp;VAR:KEY=GHKPKXAJIH&amp;VAR:QUERY=RkZfQ0FQRVgoTFRNLDAsLCxSRik=&amp;WINDOW=FIRST_POPUP&amp;HEIGHT=450&amp;WIDTH=450&amp;START_MAXIMIZED=","FALSE&amp;VAR:CALENDAR=US&amp;VAR:SYMBOL=PMTC&amp;VAR:INDEX=0"}</definedName>
    <definedName name="_14539__FDSAUDITLINK__" hidden="1">{"fdsup://directions/FAT Viewer?action=UPDATE&amp;creator=factset&amp;DYN_ARGS=TRUE&amp;DOC_NAME=FAT:FQL_AUDITING_CLIENT_TEMPLATE.FAT&amp;display_string=Audit&amp;VAR:KEY=WDSRYHKPSL&amp;VAR:QUERY=RkZfREVCVF9MVChRVFIsMCwsLFJGKQ==&amp;WINDOW=FIRST_POPUP&amp;HEIGHT=450&amp;WIDTH=450&amp;START_MAXIMI","ZED=FALSE&amp;VAR:CALENDAR=US&amp;VAR:SYMBOL=PMTC&amp;VAR:INDEX=0"}</definedName>
    <definedName name="_1454__FDSAUDITLINK__" hidden="1">{"fdsup://directions/FAT Viewer?action=UPDATE&amp;creator=factset&amp;DYN_ARGS=TRUE&amp;DOC_NAME=FAT:FQL_AUDITING_CLIENT_TEMPLATE.FAT&amp;display_string=Audit&amp;VAR:KEY=AZIXKPQJO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EFX&amp;VAR:INDEX=0"}</definedName>
    <definedName name="_14540__FDSAUDITLINK__" hidden="1">{"fdsup://directions/FAT Viewer?action=UPDATE&amp;creator=factset&amp;DYN_ARGS=TRUE&amp;DOC_NAME=FAT:FQL_AUDITING_CLIENT_TEMPLATE.FAT&amp;display_string=Audit&amp;VAR:KEY=QREHMLIVOJ&amp;VAR:QUERY=RkZfRUJJVF9JQihMVE0sMCwsLFJGKQ==&amp;WINDOW=FIRST_POPUP&amp;HEIGHT=450&amp;WIDTH=450&amp;START_MAXIMI","ZED=FALSE&amp;VAR:CALENDAR=US&amp;VAR:SYMBOL=PMTC&amp;VAR:INDEX=0"}</definedName>
    <definedName name="_14541__FDSAUDITLINK__" hidden="1">{"fdsup://directions/FAT Viewer?action=UPDATE&amp;creator=factset&amp;DYN_ARGS=TRUE&amp;DOC_NAME=FAT:FQL_AUDITING_CLIENT_TEMPLATE.FAT&amp;display_string=Audit&amp;VAR:KEY=KJKXWHOBYT&amp;VAR:QUERY=RkZfUk9FKFFUUiwwLCwsUkYp&amp;WINDOW=FIRST_POPUP&amp;HEIGHT=450&amp;WIDTH=450&amp;START_MAXIMIZED=FALS","E&amp;VAR:CALENDAR=US&amp;VAR:SYMBOL=NOVL&amp;VAR:INDEX=0"}</definedName>
    <definedName name="_14542__FDSAUDITLINK__" hidden="1">{"fdsup://directions/FAT Viewer?action=UPDATE&amp;creator=factset&amp;DYN_ARGS=TRUE&amp;DOC_NAME=FAT:FQL_AUDITING_CLIENT_TEMPLATE.FAT&amp;display_string=Audit&amp;VAR:KEY=ELOJKLGPMF&amp;VAR:QUERY=RkZfUk9FKFFUUiwwLCwsUkYp&amp;WINDOW=FIRST_POPUP&amp;HEIGHT=450&amp;WIDTH=450&amp;START_MAXIMIZED=FALS","E&amp;VAR:CALENDAR=US&amp;VAR:SYMBOL=RHAT&amp;VAR:INDEX=0"}</definedName>
    <definedName name="_14543__FDSAUDITLINK__" hidden="1">{"fdsup://directions/FAT Viewer?action=UPDATE&amp;creator=factset&amp;DYN_ARGS=TRUE&amp;DOC_NAME=FAT:FQL_AUDITING_CLIENT_TEMPLATE.FAT&amp;display_string=Audit&amp;VAR:KEY=WLURMVYDWL&amp;VAR:QUERY=RkZfUk9FKFFUUiwwLCwsUkYp&amp;WINDOW=FIRST_POPUP&amp;HEIGHT=450&amp;WIDTH=450&amp;START_MAXIMIZED=FALS","E&amp;VAR:CALENDAR=US&amp;VAR:SYMBOL=MSFT&amp;VAR:INDEX=0"}</definedName>
    <definedName name="_14544__FDSAUDITLINK__" hidden="1">{"fdsup://directions/FAT Viewer?action=UPDATE&amp;creator=factset&amp;DYN_ARGS=TRUE&amp;DOC_NAME=FAT:FQL_AUDITING_CLIENT_TEMPLATE.FAT&amp;display_string=Audit&amp;VAR:KEY=KTCDWBEVMV&amp;VAR:QUERY=RkZfTkVUX0lOQyhMVE0sMCwsLFJGKQ==&amp;WINDOW=FIRST_POPUP&amp;HEIGHT=450&amp;WIDTH=450&amp;START_MAXIMI","ZED=FALSE&amp;VAR:CALENDAR=US&amp;VAR:SYMBOL=NOVL&amp;VAR:INDEX=0"}</definedName>
    <definedName name="_14545__FDSAUDITLINK__" hidden="1">{"fdsup://directions/FAT Viewer?action=UPDATE&amp;creator=factset&amp;DYN_ARGS=TRUE&amp;DOC_NAME=FAT:FQL_AUDITING_CLIENT_TEMPLATE.FAT&amp;display_string=Audit&amp;VAR:KEY=ENKRENSXQT&amp;VAR:QUERY=RkZfTkVUX0lOQyhMVE0sMCwsLFJGKQ==&amp;WINDOW=FIRST_POPUP&amp;HEIGHT=450&amp;WIDTH=450&amp;START_MAXIMI","ZED=FALSE&amp;VAR:CALENDAR=US&amp;VAR:SYMBOL=RHAT&amp;VAR:INDEX=0"}</definedName>
    <definedName name="_14546__FDSAUDITLINK__" hidden="1">{"fdsup://directions/FAT Viewer?action=UPDATE&amp;creator=factset&amp;DYN_ARGS=TRUE&amp;DOC_NAME=FAT:FQL_AUDITING_CLIENT_TEMPLATE.FAT&amp;display_string=Audit&amp;VAR:KEY=GRMVGLUTCN&amp;VAR:QUERY=RkZfTkVUX0lOQyhMVE0sMCwsLFJGKQ==&amp;WINDOW=FIRST_POPUP&amp;HEIGHT=450&amp;WIDTH=450&amp;START_MAXIMI","ZED=FALSE&amp;VAR:CALENDAR=US&amp;VAR:SYMBOL=MSFT&amp;VAR:INDEX=0"}</definedName>
    <definedName name="_14547__FDSAUDITLINK__" hidden="1">{"fdsup://directions/FAT Viewer?action=UPDATE&amp;creator=factset&amp;DYN_ARGS=TRUE&amp;DOC_NAME=FAT:FQL_AUDITING_CLIENT_TEMPLATE.FAT&amp;display_string=Audit&amp;VAR:KEY=ADKJYJQNQX&amp;VAR:QUERY=RkZfQ0FQRVgoTFRNLDAsLCxSRik=&amp;WINDOW=FIRST_POPUP&amp;HEIGHT=450&amp;WIDTH=450&amp;START_MAXIMIZED=","FALSE&amp;VAR:CALENDAR=US&amp;VAR:SYMBOL=NOVL&amp;VAR:INDEX=0"}</definedName>
    <definedName name="_14548__FDSAUDITLINK__" hidden="1">{"fdsup://directions/FAT Viewer?action=UPDATE&amp;creator=factset&amp;DYN_ARGS=TRUE&amp;DOC_NAME=FAT:FQL_AUDITING_CLIENT_TEMPLATE.FAT&amp;display_string=Audit&amp;VAR:KEY=MPCJGFUNKD&amp;VAR:QUERY=RkZfQ0FQRVgoTFRNLDAsLCxSRik=&amp;WINDOW=FIRST_POPUP&amp;HEIGHT=450&amp;WIDTH=450&amp;START_MAXIMIZED=","FALSE&amp;VAR:CALENDAR=US&amp;VAR:SYMBOL=RHAT&amp;VAR:INDEX=0"}</definedName>
    <definedName name="_14549__FDSAUDITLINK__" hidden="1">{"fdsup://directions/FAT Viewer?action=UPDATE&amp;creator=factset&amp;DYN_ARGS=TRUE&amp;DOC_NAME=FAT:FQL_AUDITING_CLIENT_TEMPLATE.FAT&amp;display_string=Audit&amp;VAR:KEY=YBAJQXAJYL&amp;VAR:QUERY=RkZfQ0FQRVgoTFRNLDAsLCxSRik=&amp;WINDOW=FIRST_POPUP&amp;HEIGHT=450&amp;WIDTH=450&amp;START_MAXIMIZED=","FALSE&amp;VAR:CALENDAR=US&amp;VAR:SYMBOL=MSFT&amp;VAR:INDEX=0"}</definedName>
    <definedName name="_1455__FDSAUDITLINK__" hidden="1">{"fdsup://directions/FAT Viewer?action=UPDATE&amp;creator=factset&amp;DYN_ARGS=TRUE&amp;DOC_NAME=FAT:FQL_AUDITING_CLIENT_TEMPLATE.FAT&amp;display_string=Audit&amp;VAR:KEY=UFOHIXWPKJ&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DNB&amp;VAR:INDEX=0"}</definedName>
    <definedName name="_14550__FDSAUDITLINK__" hidden="1">{"fdsup://directions/FAT Viewer?action=UPDATE&amp;creator=factset&amp;DYN_ARGS=TRUE&amp;DOC_NAME=FAT:FQL_AUDITING_CLIENT_TEMPLATE.FAT&amp;display_string=Audit&amp;VAR:KEY=ODOLADYJWV&amp;VAR:QUERY=RkZfREVCVF9MVChRVFIsMCwsLFJGKQ==&amp;WINDOW=FIRST_POPUP&amp;HEIGHT=450&amp;WIDTH=450&amp;START_MAXIMI","ZED=FALSE&amp;VAR:CALENDAR=US&amp;VAR:SYMBOL=NOVL&amp;VAR:INDEX=0"}</definedName>
    <definedName name="_14551__FDSAUDITLINK__" hidden="1">{"fdsup://directions/FAT Viewer?action=UPDATE&amp;creator=factset&amp;DYN_ARGS=TRUE&amp;DOC_NAME=FAT:FQL_AUDITING_CLIENT_TEMPLATE.FAT&amp;display_string=Audit&amp;VAR:KEY=GDWHMNQTOF&amp;VAR:QUERY=RkZfREVCVF9MVChRVFIsMCwsLFJGKQ==&amp;WINDOW=FIRST_POPUP&amp;HEIGHT=450&amp;WIDTH=450&amp;START_MAXIMI","ZED=FALSE&amp;VAR:CALENDAR=US&amp;VAR:SYMBOL=RHAT&amp;VAR:INDEX=0"}</definedName>
    <definedName name="_14552__FDSAUDITLINK__" hidden="1">{"fdsup://directions/FAT Viewer?action=UPDATE&amp;creator=factset&amp;DYN_ARGS=TRUE&amp;DOC_NAME=FAT:FQL_AUDITING_CLIENT_TEMPLATE.FAT&amp;display_string=Audit&amp;VAR:KEY=UNKLAPGJCL&amp;VAR:QUERY=RkZfREVCVF9MVChRVFIsMCwsLFJGKQ==&amp;WINDOW=FIRST_POPUP&amp;HEIGHT=450&amp;WIDTH=450&amp;START_MAXIMI","ZED=FALSE&amp;VAR:CALENDAR=US&amp;VAR:SYMBOL=MSFT&amp;VAR:INDEX=0"}</definedName>
    <definedName name="_14553__FDSAUDITLINK__" hidden="1">{"fdsup://directions/FAT Viewer?action=UPDATE&amp;creator=factset&amp;DYN_ARGS=TRUE&amp;DOC_NAME=FAT:FQL_AUDITING_CLIENT_TEMPLATE.FAT&amp;display_string=Audit&amp;VAR:KEY=ERGRABYTYD&amp;VAR:QUERY=RkZfRUJJVF9JQihMVE0sMCwsLFJGKQ==&amp;WINDOW=FIRST_POPUP&amp;HEIGHT=450&amp;WIDTH=450&amp;START_MAXIMI","ZED=FALSE&amp;VAR:CALENDAR=US&amp;VAR:SYMBOL=NOVL&amp;VAR:INDEX=0"}</definedName>
    <definedName name="_14554__FDSAUDITLINK__" hidden="1">{"fdsup://directions/FAT Viewer?action=UPDATE&amp;creator=factset&amp;DYN_ARGS=TRUE&amp;DOC_NAME=FAT:FQL_AUDITING_CLIENT_TEMPLATE.FAT&amp;display_string=Audit&amp;VAR:KEY=CJAHUJODWP&amp;VAR:QUERY=RkZfRUJJVF9JQihMVE0sMCwsLFJGKQ==&amp;WINDOW=FIRST_POPUP&amp;HEIGHT=450&amp;WIDTH=450&amp;START_MAXIMI","ZED=FALSE&amp;VAR:CALENDAR=US&amp;VAR:SYMBOL=RHAT&amp;VAR:INDEX=0"}</definedName>
    <definedName name="_14555__FDSAUDITLINK__" hidden="1">{"fdsup://directions/FAT Viewer?action=UPDATE&amp;creator=factset&amp;DYN_ARGS=TRUE&amp;DOC_NAME=FAT:FQL_AUDITING_CLIENT_TEMPLATE.FAT&amp;display_string=Audit&amp;VAR:KEY=YJEHQBQJAV&amp;VAR:QUERY=RkZfRUJJVF9JQihMVE0sMCwsLFJGKQ==&amp;WINDOW=FIRST_POPUP&amp;HEIGHT=450&amp;WIDTH=450&amp;START_MAXIMI","ZED=FALSE&amp;VAR:CALENDAR=US&amp;VAR:SYMBOL=MSFT&amp;VAR:INDEX=0"}</definedName>
    <definedName name="_14556__FDSAUDITLINK__" hidden="1">{"fdsup://directions/FAT Viewer?action=UPDATE&amp;creator=factset&amp;DYN_ARGS=TRUE&amp;DOC_NAME=FAT:FQL_AUDITING_CLIENT_TEMPLATE.FAT&amp;display_string=Audit&amp;VAR:KEY=UDCXYLEPUX&amp;VAR:QUERY=RkZfUk9FKFFUUiwwLCwsUkYp&amp;WINDOW=FIRST_POPUP&amp;HEIGHT=450&amp;WIDTH=450&amp;START_MAXIMIZED=FALS","E&amp;VAR:CALENDAR=US&amp;VAR:SYMBOL=PRGS&amp;VAR:INDEX=0"}</definedName>
    <definedName name="_14557__FDSAUDITLINK__" hidden="1">{"fdsup://directions/FAT Viewer?action=UPDATE&amp;creator=factset&amp;DYN_ARGS=TRUE&amp;DOC_NAME=FAT:FQL_AUDITING_CLIENT_TEMPLATE.FAT&amp;display_string=Audit&amp;VAR:KEY=OZIZUNEJIX&amp;VAR:QUERY=RkZfUk9FKFFUUiwwLCwsUkYp&amp;WINDOW=FIRST_POPUP&amp;HEIGHT=450&amp;WIDTH=450&amp;START_MAXIMIZED=FALS","E&amp;VAR:CALENDAR=US&amp;VAR:SYMBOL=TIBX&amp;VAR:INDEX=0"}</definedName>
    <definedName name="_14558__FDSAUDITLINK__" hidden="1">{"fdsup://directions/FAT Viewer?action=UPDATE&amp;creator=factset&amp;DYN_ARGS=TRUE&amp;DOC_NAME=FAT:FQL_AUDITING_CLIENT_TEMPLATE.FAT&amp;display_string=Audit&amp;VAR:KEY=EJYZSJMDQR&amp;VAR:QUERY=RkZfUk9FKFFUUiwwLCwsUkYp&amp;WINDOW=FIRST_POPUP&amp;HEIGHT=450&amp;WIDTH=450&amp;START_MAXIMIZED=FALS","E&amp;VAR:CALENDAR=US&amp;VAR:SYMBOL=4755135&amp;VAR:INDEX=0"}</definedName>
    <definedName name="_14559__FDSAUDITLINK__" hidden="1">{"fdsup://directions/FAT Viewer?action=UPDATE&amp;creator=factset&amp;DYN_ARGS=TRUE&amp;DOC_NAME=FAT:FQL_AUDITING_CLIENT_TEMPLATE.FAT&amp;display_string=Audit&amp;VAR:KEY=MXIVOHWPGP&amp;VAR:QUERY=RkZfUk9FKFFUUiwwLCwsUkYp&amp;WINDOW=FIRST_POPUP&amp;HEIGHT=450&amp;WIDTH=450&amp;START_MAXIMIZED=FALS","E&amp;VAR:CALENDAR=US&amp;VAR:SYMBOL=VMW&amp;VAR:INDEX=0"}</definedName>
    <definedName name="_1456__FDSAUDITLINK__" hidden="1">{"fdsup://directions/FAT Viewer?action=UPDATE&amp;creator=factset&amp;DYN_ARGS=TRUE&amp;DOC_NAME=FAT:FQL_AUDITING_CLIENT_TEMPLATE.FAT&amp;display_string=Audit&amp;VAR:KEY=GNWVMBWTWL&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ACXM&amp;VAR:INDEX=0"}</definedName>
    <definedName name="_14560__FDSAUDITLINK__" hidden="1">{"fdsup://directions/FAT Viewer?action=UPDATE&amp;creator=factset&amp;DYN_ARGS=TRUE&amp;DOC_NAME=FAT:FQL_AUDITING_CLIENT_TEMPLATE.FAT&amp;display_string=Audit&amp;VAR:KEY=OBCPMNCTCT&amp;VAR:QUERY=RkZfTkVUX0lOQyhMVE0sMCwsLFJGKQ==&amp;WINDOW=FIRST_POPUP&amp;HEIGHT=450&amp;WIDTH=450&amp;START_MAXIMI","ZED=FALSE&amp;VAR:CALENDAR=US&amp;VAR:SYMBOL=PRGS&amp;VAR:INDEX=0"}</definedName>
    <definedName name="_14561__FDSAUDITLINK__" hidden="1">{"fdsup://directions/FAT Viewer?action=UPDATE&amp;creator=factset&amp;DYN_ARGS=TRUE&amp;DOC_NAME=FAT:FQL_AUDITING_CLIENT_TEMPLATE.FAT&amp;display_string=Audit&amp;VAR:KEY=GLQHMJADGF&amp;VAR:QUERY=RkZfTkVUX0lOQyhMVE0sMCwsLFJGKQ==&amp;WINDOW=FIRST_POPUP&amp;HEIGHT=450&amp;WIDTH=450&amp;START_MAXIMI","ZED=FALSE&amp;VAR:CALENDAR=US&amp;VAR:SYMBOL=TIBX&amp;VAR:INDEX=0"}</definedName>
    <definedName name="_14562__FDSAUDITLINK__" hidden="1">{"fdsup://directions/FAT Viewer?action=UPDATE&amp;creator=factset&amp;DYN_ARGS=TRUE&amp;DOC_NAME=FAT:FQL_AUDITING_CLIENT_TEMPLATE.FAT&amp;display_string=Audit&amp;VAR:KEY=IBMVERSBUZ&amp;VAR:QUERY=RkZfTkVUX0lOQyhMVE0sMCwsLFJGKQ==&amp;WINDOW=FIRST_POPUP&amp;HEIGHT=450&amp;WIDTH=450&amp;START_MAXIMI","ZED=FALSE&amp;VAR:CALENDAR=US&amp;VAR:SYMBOL=4755135&amp;VAR:INDEX=0"}</definedName>
    <definedName name="_14563__FDSAUDITLINK__" hidden="1">{"fdsup://directions/FAT Viewer?action=UPDATE&amp;creator=factset&amp;DYN_ARGS=TRUE&amp;DOC_NAME=FAT:FQL_AUDITING_CLIENT_TEMPLATE.FAT&amp;display_string=Audit&amp;VAR:KEY=APWVSXEZYR&amp;VAR:QUERY=RkZfTkVUX0lOQyhMVE0sMCwsLFJGKQ==&amp;WINDOW=FIRST_POPUP&amp;HEIGHT=450&amp;WIDTH=450&amp;START_MAXIMI","ZED=FALSE&amp;VAR:CALENDAR=US&amp;VAR:SYMBOL=VMW&amp;VAR:INDEX=0"}</definedName>
    <definedName name="_14564__FDSAUDITLINK__" hidden="1">{"fdsup://directions/FAT Viewer?action=UPDATE&amp;creator=factset&amp;DYN_ARGS=TRUE&amp;DOC_NAME=FAT:FQL_AUDITING_CLIENT_TEMPLATE.FAT&amp;display_string=Audit&amp;VAR:KEY=UBSHOBGZIF&amp;VAR:QUERY=RkZfQ0FQRVgoTFRNLDAsLCxSRik=&amp;WINDOW=FIRST_POPUP&amp;HEIGHT=450&amp;WIDTH=450&amp;START_MAXIMIZED=","FALSE&amp;VAR:CALENDAR=US&amp;VAR:SYMBOL=PRGS&amp;VAR:INDEX=0"}</definedName>
    <definedName name="_14565__FDSAUDITLINK__" hidden="1">{"fdsup://directions/FAT Viewer?action=UPDATE&amp;creator=factset&amp;DYN_ARGS=TRUE&amp;DOC_NAME=FAT:FQL_AUDITING_CLIENT_TEMPLATE.FAT&amp;display_string=Audit&amp;VAR:KEY=GNWVAJYRIB&amp;VAR:QUERY=RkZfQ0FQRVgoTFRNLDAsLCxSRik=&amp;WINDOW=FIRST_POPUP&amp;HEIGHT=450&amp;WIDTH=450&amp;START_MAXIMIZED=","FALSE&amp;VAR:CALENDAR=US&amp;VAR:SYMBOL=TIBX&amp;VAR:INDEX=0"}</definedName>
    <definedName name="_14566__FDSAUDITLINK__" hidden="1">{"fdsup://directions/FAT Viewer?action=UPDATE&amp;creator=factset&amp;DYN_ARGS=TRUE&amp;DOC_NAME=FAT:FQL_AUDITING_CLIENT_TEMPLATE.FAT&amp;display_string=Audit&amp;VAR:KEY=WJGDGVGDGV&amp;VAR:QUERY=RkZfQ0FQRVgoTFRNLDAsLCxSRik=&amp;WINDOW=FIRST_POPUP&amp;HEIGHT=450&amp;WIDTH=450&amp;START_MAXIMIZED=","FALSE&amp;VAR:CALENDAR=US&amp;VAR:SYMBOL=4755135&amp;VAR:INDEX=0"}</definedName>
    <definedName name="_14567__FDSAUDITLINK__" hidden="1">{"fdsup://directions/FAT Viewer?action=UPDATE&amp;creator=factset&amp;DYN_ARGS=TRUE&amp;DOC_NAME=FAT:FQL_AUDITING_CLIENT_TEMPLATE.FAT&amp;display_string=Audit&amp;VAR:KEY=UBEHYZIRGL&amp;VAR:QUERY=RkZfQ0FQRVgoTFRNLDAsLCxSRik=&amp;WINDOW=FIRST_POPUP&amp;HEIGHT=450&amp;WIDTH=450&amp;START_MAXIMIZED=","FALSE&amp;VAR:CALENDAR=US&amp;VAR:SYMBOL=VMW&amp;VAR:INDEX=0"}</definedName>
    <definedName name="_14568__FDSAUDITLINK__" hidden="1">{"fdsup://directions/FAT Viewer?action=UPDATE&amp;creator=factset&amp;DYN_ARGS=TRUE&amp;DOC_NAME=FAT:FQL_AUDITING_CLIENT_TEMPLATE.FAT&amp;display_string=Audit&amp;VAR:KEY=OLUZOZMZKD&amp;VAR:QUERY=RkZfREVCVF9MVChRVFIsMCwsLFJGKQ==&amp;WINDOW=FIRST_POPUP&amp;HEIGHT=450&amp;WIDTH=450&amp;START_MAXIMI","ZED=FALSE&amp;VAR:CALENDAR=US&amp;VAR:SYMBOL=PRGS&amp;VAR:INDEX=0"}</definedName>
    <definedName name="_14569__FDSAUDITLINK__" hidden="1">{"fdsup://directions/FAT Viewer?action=UPDATE&amp;creator=factset&amp;DYN_ARGS=TRUE&amp;DOC_NAME=FAT:FQL_AUDITING_CLIENT_TEMPLATE.FAT&amp;display_string=Audit&amp;VAR:KEY=QZODOJOTSV&amp;VAR:QUERY=RkZfREVCVF9MVChRVFIsMCwsLFJGKQ==&amp;WINDOW=FIRST_POPUP&amp;HEIGHT=450&amp;WIDTH=450&amp;START_MAXIMI","ZED=FALSE&amp;VAR:CALENDAR=US&amp;VAR:SYMBOL=TIBX&amp;VAR:INDEX=0"}</definedName>
    <definedName name="_1457__FDSAUDITLINK__" hidden="1">{"fdsup://directions/FAT Viewer?action=UPDATE&amp;creator=factset&amp;DYN_ARGS=TRUE&amp;DOC_NAME=FAT:FQL_AUDITING_CLIENT_TEMPLATE.FAT&amp;display_string=Audit&amp;VAR:KEY=KHAPWFCDWR&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TT&amp;VAR:INDEX=0"}</definedName>
    <definedName name="_14570__FDSAUDITLINK__" hidden="1">{"fdsup://directions/FAT Viewer?action=UPDATE&amp;creator=factset&amp;DYN_ARGS=TRUE&amp;DOC_NAME=FAT:FQL_AUDITING_CLIENT_TEMPLATE.FAT&amp;display_string=Audit&amp;VAR:KEY=YFKXOZIPWP&amp;VAR:QUERY=RkZfREVCVF9MVChRVFIsMCwsLFJGKQ==&amp;WINDOW=FIRST_POPUP&amp;HEIGHT=450&amp;WIDTH=450&amp;START_MAXIMI","ZED=FALSE&amp;VAR:CALENDAR=US&amp;VAR:SYMBOL=4755135&amp;VAR:INDEX=0"}</definedName>
    <definedName name="_14571__FDSAUDITLINK__" hidden="1">{"fdsup://directions/FAT Viewer?action=UPDATE&amp;creator=factset&amp;DYN_ARGS=TRUE&amp;DOC_NAME=FAT:FQL_AUDITING_CLIENT_TEMPLATE.FAT&amp;display_string=Audit&amp;VAR:KEY=IFOFMDAPUN&amp;VAR:QUERY=RkZfREVCVF9MVChRVFIsMCwsLFJGKQ==&amp;WINDOW=FIRST_POPUP&amp;HEIGHT=450&amp;WIDTH=450&amp;START_MAXIMI","ZED=FALSE&amp;VAR:CALENDAR=US&amp;VAR:SYMBOL=VMW&amp;VAR:INDEX=0"}</definedName>
    <definedName name="_14572__FDSAUDITLINK__" hidden="1">{"fdsup://directions/FAT Viewer?action=UPDATE&amp;creator=factset&amp;DYN_ARGS=TRUE&amp;DOC_NAME=FAT:FQL_AUDITING_CLIENT_TEMPLATE.FAT&amp;display_string=Audit&amp;VAR:KEY=CFWVMHKNMR&amp;VAR:QUERY=RkZfRUJJVF9JQihMVE0sMCwsLFJGKQ==&amp;WINDOW=FIRST_POPUP&amp;HEIGHT=450&amp;WIDTH=450&amp;START_MAXIMI","ZED=FALSE&amp;VAR:CALENDAR=US&amp;VAR:SYMBOL=PRGS&amp;VAR:INDEX=0"}</definedName>
    <definedName name="_14573__FDSAUDITLINK__" hidden="1">{"fdsup://directions/FAT Viewer?action=UPDATE&amp;creator=factset&amp;DYN_ARGS=TRUE&amp;DOC_NAME=FAT:FQL_AUDITING_CLIENT_TEMPLATE.FAT&amp;display_string=Audit&amp;VAR:KEY=MZSDYVSZYZ&amp;VAR:QUERY=RkZfRUJJVF9JQihMVE0sMCwsLFJGKQ==&amp;WINDOW=FIRST_POPUP&amp;HEIGHT=450&amp;WIDTH=450&amp;START_MAXIMI","ZED=FALSE&amp;VAR:CALENDAR=US&amp;VAR:SYMBOL=TIBX&amp;VAR:INDEX=0"}</definedName>
    <definedName name="_14574__FDSAUDITLINK__" hidden="1">{"fdsup://directions/FAT Viewer?action=UPDATE&amp;creator=factset&amp;DYN_ARGS=TRUE&amp;DOC_NAME=FAT:FQL_AUDITING_CLIENT_TEMPLATE.FAT&amp;display_string=Audit&amp;VAR:KEY=UHMDEVKDOF&amp;VAR:QUERY=RkZfRUJJVF9JQihMVE0sMCwsLFJGKQ==&amp;WINDOW=FIRST_POPUP&amp;HEIGHT=450&amp;WIDTH=450&amp;START_MAXIMI","ZED=FALSE&amp;VAR:CALENDAR=US&amp;VAR:SYMBOL=4755135&amp;VAR:INDEX=0"}</definedName>
    <definedName name="_14575__FDSAUDITLINK__" hidden="1">{"fdsup://directions/FAT Viewer?action=UPDATE&amp;creator=factset&amp;DYN_ARGS=TRUE&amp;DOC_NAME=FAT:FQL_AUDITING_CLIENT_TEMPLATE.FAT&amp;display_string=Audit&amp;VAR:KEY=QPAJABYJQT&amp;VAR:QUERY=RkZfRUJJVF9JQihMVE0sMCwsLFJGKQ==&amp;WINDOW=FIRST_POPUP&amp;HEIGHT=450&amp;WIDTH=450&amp;START_MAXIMI","ZED=FALSE&amp;VAR:CALENDAR=US&amp;VAR:SYMBOL=VMW&amp;VAR:INDEX=0"}</definedName>
    <definedName name="_14576__FDSAUDITLINK__" hidden="1">{"fdsup://directions/FAT Viewer?action=UPDATE&amp;creator=factset&amp;DYN_ARGS=TRUE&amp;DOC_NAME=FAT:FQL_AUDITING_CLIENT_TEMPLATE.FAT&amp;display_string=Audit&amp;VAR:KEY=MDWFCLYRIH&amp;VAR:QUERY=RkZfUk9FKFFUUiwwLCwsUkYp&amp;WINDOW=FIRST_POPUP&amp;HEIGHT=450&amp;WIDTH=450&amp;START_MAXIMIZED=FALS","E&amp;VAR:CALENDAR=US&amp;VAR:SYMBOL=IINT&amp;VAR:INDEX=0"}</definedName>
    <definedName name="_14577__FDSAUDITLINK__" hidden="1">{"fdsup://directions/FAT Viewer?action=UPDATE&amp;creator=factset&amp;DYN_ARGS=TRUE&amp;DOC_NAME=FAT:FQL_AUDITING_CLIENT_TEMPLATE.FAT&amp;display_string=Audit&amp;VAR:KEY=CLQPYVSZAD&amp;VAR:QUERY=RkZfTkVUX0lOQyhMVE0sMCwsLFJGKQ==&amp;WINDOW=FIRST_POPUP&amp;HEIGHT=450&amp;WIDTH=450&amp;START_MAXIMI","ZED=FALSE&amp;VAR:CALENDAR=US&amp;VAR:SYMBOL=IINT&amp;VAR:INDEX=0"}</definedName>
    <definedName name="_14578__FDSAUDITLINK__" hidden="1">{"fdsup://directions/FAT Viewer?action=UPDATE&amp;creator=factset&amp;DYN_ARGS=TRUE&amp;DOC_NAME=FAT:FQL_AUDITING_CLIENT_TEMPLATE.FAT&amp;display_string=Audit&amp;VAR:KEY=QLOLQXCFIF&amp;VAR:QUERY=RkZfQ0FQRVgoTFRNLDAsLCxSRik=&amp;WINDOW=FIRST_POPUP&amp;HEIGHT=450&amp;WIDTH=450&amp;START_MAXIMIZED=","FALSE&amp;VAR:CALENDAR=US&amp;VAR:SYMBOL=IINT&amp;VAR:INDEX=0"}</definedName>
    <definedName name="_14579__FDSAUDITLINK__" hidden="1">{"fdsup://directions/FAT Viewer?action=UPDATE&amp;creator=factset&amp;DYN_ARGS=TRUE&amp;DOC_NAME=FAT:FQL_AUDITING_CLIENT_TEMPLATE.FAT&amp;display_string=Audit&amp;VAR:KEY=EBOXYJGVQJ&amp;VAR:QUERY=RkZfREVCVF9MVChRVFIsMCwsLFJGKQ==&amp;WINDOW=FIRST_POPUP&amp;HEIGHT=450&amp;WIDTH=450&amp;START_MAXIMI","ZED=FALSE&amp;VAR:CALENDAR=US&amp;VAR:SYMBOL=IINT&amp;VAR:INDEX=0"}</definedName>
    <definedName name="_1458__FDSAUDITLINK__" hidden="1">{"fdsup://directions/FAT Viewer?action=UPDATE&amp;creator=factset&amp;DYN_ARGS=TRUE&amp;DOC_NAME=FAT:FQL_AUDITING_CLIENT_TEMPLATE.FAT&amp;display_string=Audit&amp;VAR:KEY=QLSTYFARI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SNC&amp;VAR:INDEX=0"}</definedName>
    <definedName name="_14580__FDSAUDITLINK__" hidden="1">{"fdsup://directions/FAT Viewer?action=UPDATE&amp;creator=factset&amp;DYN_ARGS=TRUE&amp;DOC_NAME=FAT:FQL_AUDITING_CLIENT_TEMPLATE.FAT&amp;display_string=Audit&amp;VAR:KEY=WPYVUNOXST&amp;VAR:QUERY=RkZfRUJJVF9JQihMVE0sMCwsLFJGKQ==&amp;WINDOW=FIRST_POPUP&amp;HEIGHT=450&amp;WIDTH=450&amp;START_MAXIMI","ZED=FALSE&amp;VAR:CALENDAR=US&amp;VAR:SYMBOL=IINT&amp;VAR:INDEX=0"}</definedName>
    <definedName name="_14581__FDSAUDITLINK__" hidden="1">{"fdsup://directions/FAT Viewer?action=UPDATE&amp;creator=factset&amp;DYN_ARGS=TRUE&amp;DOC_NAME=FAT:FQL_AUDITING_CLIENT_TEMPLATE.FAT&amp;display_string=Audit&amp;VAR:KEY=MFAZUJYZQN&amp;VAR:QUERY=RkZfUk9FKFFUUiwwLCwsUkYp&amp;WINDOW=FIRST_POPUP&amp;HEIGHT=450&amp;WIDTH=450&amp;START_MAXIMIZED=FALS","E&amp;VAR:CALENDAR=US&amp;VAR:SYMBOL=QADI&amp;VAR:INDEX=0"}</definedName>
    <definedName name="_14582__FDSAUDITLINK__" hidden="1">{"fdsup://directions/FAT Viewer?action=UPDATE&amp;creator=factset&amp;DYN_ARGS=TRUE&amp;DOC_NAME=FAT:FQL_AUDITING_CLIENT_TEMPLATE.FAT&amp;display_string=Audit&amp;VAR:KEY=OZGHCDYVEJ&amp;VAR:QUERY=RkZfUk9FKFFUUiwwLCwsUkYp&amp;WINDOW=FIRST_POPUP&amp;HEIGHT=450&amp;WIDTH=450&amp;START_MAXIMIZED=FALS","E&amp;VAR:CALENDAR=US&amp;VAR:SYMBOL=774372&amp;VAR:INDEX=0"}</definedName>
    <definedName name="_14583__FDSAUDITLINK__" hidden="1">{"fdsup://directions/FAT Viewer?action=UPDATE&amp;creator=factset&amp;DYN_ARGS=TRUE&amp;DOC_NAME=FAT:FQL_AUDITING_CLIENT_TEMPLATE.FAT&amp;display_string=Audit&amp;VAR:KEY=ADQXCLSTMH&amp;VAR:QUERY=RkZfUk9FKFFUUiwwLCwsUkYp&amp;WINDOW=FIRST_POPUP&amp;HEIGHT=450&amp;WIDTH=450&amp;START_MAXIMIZED=FALS","E&amp;VAR:CALENDAR=US&amp;VAR:SYMBOL=5913448&amp;VAR:INDEX=0"}</definedName>
    <definedName name="_14584__FDSAUDITLINK__" hidden="1">{"fdsup://directions/FAT Viewer?action=UPDATE&amp;creator=factset&amp;DYN_ARGS=TRUE&amp;DOC_NAME=FAT:FQL_AUDITING_CLIENT_TEMPLATE.FAT&amp;display_string=Audit&amp;VAR:KEY=ARMDITIVQN&amp;VAR:QUERY=RkZfUk9FKFFUUiwwLCwsUkYp&amp;WINDOW=FIRST_POPUP&amp;HEIGHT=450&amp;WIDTH=450&amp;START_MAXIMIZED=FALS","E&amp;VAR:CALENDAR=US&amp;VAR:SYMBOL=5081709&amp;VAR:INDEX=0"}</definedName>
    <definedName name="_14585__FDSAUDITLINK__" hidden="1">{"fdsup://directions/FAT Viewer?action=UPDATE&amp;creator=factset&amp;DYN_ARGS=TRUE&amp;DOC_NAME=FAT:FQL_AUDITING_CLIENT_TEMPLATE.FAT&amp;display_string=Audit&amp;VAR:KEY=CRIPCBOXGD&amp;VAR:QUERY=RkZfUk9FKFFUUiwwLCwsUkYp&amp;WINDOW=FIRST_POPUP&amp;HEIGHT=450&amp;WIDTH=450&amp;START_MAXIMIZED=FALS","E&amp;VAR:CALENDAR=US&amp;VAR:SYMBOL=569496&amp;VAR:INDEX=0"}</definedName>
    <definedName name="_14586__FDSAUDITLINK__" hidden="1">{"fdsup://directions/FAT Viewer?action=UPDATE&amp;creator=factset&amp;DYN_ARGS=TRUE&amp;DOC_NAME=FAT:FQL_AUDITING_CLIENT_TEMPLATE.FAT&amp;display_string=Audit&amp;VAR:KEY=KJQNSXWVID&amp;VAR:QUERY=RkZfUk9FKFFUUiwwLCwsUkYp&amp;WINDOW=FIRST_POPUP&amp;HEIGHT=450&amp;WIDTH=450&amp;START_MAXIMIZED=FALS","E&amp;VAR:CALENDAR=US&amp;VAR:SYMBOL=7131947&amp;VAR:INDEX=0"}</definedName>
    <definedName name="_14587__FDSAUDITLINK__" hidden="1">{"fdsup://directions/FAT Viewer?action=UPDATE&amp;creator=factset&amp;DYN_ARGS=TRUE&amp;DOC_NAME=FAT:FQL_AUDITING_CLIENT_TEMPLATE.FAT&amp;display_string=Audit&amp;VAR:KEY=YRUNKLERQN&amp;VAR:QUERY=RkZfUk9FKFFUUiwwLCwsUkYp&amp;WINDOW=FIRST_POPUP&amp;HEIGHT=450&amp;WIDTH=450&amp;START_MAXIMIZED=FALS","E&amp;VAR:CALENDAR=US&amp;VAR:SYMBOL=LWSN&amp;VAR:INDEX=0"}</definedName>
    <definedName name="_14588__FDSAUDITLINK__" hidden="1">{"fdsup://directions/FAT Viewer?action=UPDATE&amp;creator=factset&amp;DYN_ARGS=TRUE&amp;DOC_NAME=FAT:FQL_AUDITING_CLIENT_TEMPLATE.FAT&amp;display_string=Audit&amp;VAR:KEY=MDGDMDCHIN&amp;VAR:QUERY=RkZfUk9FKFFUUiwwLCwsUkYp&amp;WINDOW=FIRST_POPUP&amp;HEIGHT=450&amp;WIDTH=450&amp;START_MAXIMIZED=FALS","E&amp;VAR:CALENDAR=US&amp;VAR:SYMBOL=BBBB&amp;VAR:INDEX=0"}</definedName>
    <definedName name="_14589__FDSAUDITLINK__" hidden="1">{"fdsup://directions/FAT Viewer?action=UPDATE&amp;creator=factset&amp;DYN_ARGS=TRUE&amp;DOC_NAME=FAT:FQL_AUDITING_CLIENT_TEMPLATE.FAT&amp;display_string=Audit&amp;VAR:KEY=WLURCRANKJ&amp;VAR:QUERY=RkZfUk9FKFFUUiwwLCwsUkYp&amp;WINDOW=FIRST_POPUP&amp;HEIGHT=450&amp;WIDTH=450&amp;START_MAXIMIZED=FALS","E&amp;VAR:CALENDAR=US&amp;VAR:SYMBOL=B012VF&amp;VAR:INDEX=0"}</definedName>
    <definedName name="_1459__FDSAUDITLINK__" hidden="1">{"fdsup://directions/FAT Viewer?action=UPDATE&amp;creator=factset&amp;DYN_ARGS=TRUE&amp;DOC_NAME=FAT:FQL_AUDITING_CLIENT_TEMPLATE.FAT&amp;display_string=Audit&amp;VAR:KEY=ENYRQBQLGJ&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EIC&amp;VAR:INDEX=0"}</definedName>
    <definedName name="_14590__FDSAUDITLINK__" hidden="1">{"fdsup://directions/FAT Viewer?action=UPDATE&amp;creator=factset&amp;DYN_ARGS=TRUE&amp;DOC_NAME=FAT:FQL_AUDITING_CLIENT_TEMPLATE.FAT&amp;display_string=Audit&amp;VAR:KEY=SPGNKJQHMV&amp;VAR:QUERY=RkZfUk9FKFFUUiwwLCwsUkYp&amp;WINDOW=FIRST_POPUP&amp;HEIGHT=450&amp;WIDTH=450&amp;START_MAXIMIZED=FALS","E&amp;VAR:CALENDAR=US&amp;VAR:SYMBOL=080216&amp;VAR:INDEX=0"}</definedName>
    <definedName name="_14591__FDSAUDITLINK__" hidden="1">{"fdsup://directions/FAT Viewer?action=UPDATE&amp;creator=factset&amp;DYN_ARGS=TRUE&amp;DOC_NAME=FAT:FQL_AUDITING_CLIENT_TEMPLATE.FAT&amp;display_string=Audit&amp;VAR:KEY=AXSXEHOJYX&amp;VAR:QUERY=RkZfUk9FKFFUUiwwLCwsUkYp&amp;WINDOW=FIRST_POPUP&amp;HEIGHT=450&amp;WIDTH=450&amp;START_MAXIMIZED=FALS","E&amp;VAR:CALENDAR=US&amp;VAR:SYMBOL=SAP&amp;VAR:INDEX=0"}</definedName>
    <definedName name="_14592__FDSAUDITLINK__" hidden="1">{"fdsup://directions/FAT Viewer?action=UPDATE&amp;creator=factset&amp;DYN_ARGS=TRUE&amp;DOC_NAME=FAT:FQL_AUDITING_CLIENT_TEMPLATE.FAT&amp;display_string=Audit&amp;VAR:KEY=SXEDUFYXGF&amp;VAR:QUERY=RkZfUk9FKFFUUiwwLCwsUkYp&amp;WINDOW=FIRST_POPUP&amp;HEIGHT=450&amp;WIDTH=450&amp;START_MAXIMIZED=FALS","E&amp;VAR:CALENDAR=US&amp;VAR:SYMBOL=ORCL&amp;VAR:INDEX=0"}</definedName>
    <definedName name="_14593__FDSAUDITLINK__" hidden="1">{"fdsup://directions/FAT Viewer?action=UPDATE&amp;creator=factset&amp;DYN_ARGS=TRUE&amp;DOC_NAME=FAT:FQL_AUDITING_CLIENT_TEMPLATE.FAT&amp;display_string=Audit&amp;VAR:KEY=GNMNYZMBAV&amp;VAR:QUERY=RkZfTkVUX0lOQyhMVE0sMCwsLFJGKQ==&amp;WINDOW=FIRST_POPUP&amp;HEIGHT=450&amp;WIDTH=450&amp;START_MAXIMI","ZED=FALSE&amp;VAR:CALENDAR=US&amp;VAR:SYMBOL=QADI&amp;VAR:INDEX=0"}</definedName>
    <definedName name="_14594__FDSAUDITLINK__" hidden="1">{"fdsup://directions/FAT Viewer?action=UPDATE&amp;creator=factset&amp;DYN_ARGS=TRUE&amp;DOC_NAME=FAT:FQL_AUDITING_CLIENT_TEMPLATE.FAT&amp;display_string=Audit&amp;VAR:KEY=IHORWJCNID&amp;VAR:QUERY=RkZfTkVUX0lOQyhMVE0sMCwsLFJGKQ==&amp;WINDOW=FIRST_POPUP&amp;HEIGHT=450&amp;WIDTH=450&amp;START_MAXIMI","ZED=FALSE&amp;VAR:CALENDAR=US&amp;VAR:SYMBOL=774372&amp;VAR:INDEX=0"}</definedName>
    <definedName name="_14595__FDSAUDITLINK__" hidden="1">{"fdsup://directions/FAT Viewer?action=UPDATE&amp;creator=factset&amp;DYN_ARGS=TRUE&amp;DOC_NAME=FAT:FQL_AUDITING_CLIENT_TEMPLATE.FAT&amp;display_string=Audit&amp;VAR:KEY=IBIBURQDIN&amp;VAR:QUERY=RkZfTkVUX0lOQyhMVE0sMCwsLFJGKQ==&amp;WINDOW=FIRST_POPUP&amp;HEIGHT=450&amp;WIDTH=450&amp;START_MAXIMI","ZED=FALSE&amp;VAR:CALENDAR=US&amp;VAR:SYMBOL=5913448&amp;VAR:INDEX=0"}</definedName>
    <definedName name="_14596__FDSAUDITLINK__" hidden="1">{"fdsup://directions/FAT Viewer?action=UPDATE&amp;creator=factset&amp;DYN_ARGS=TRUE&amp;DOC_NAME=FAT:FQL_AUDITING_CLIENT_TEMPLATE.FAT&amp;display_string=Audit&amp;VAR:KEY=WNIPMNOPEL&amp;VAR:QUERY=RkZfTkVUX0lOQyhMVE0sMCwsLFJGKQ==&amp;WINDOW=FIRST_POPUP&amp;HEIGHT=450&amp;WIDTH=450&amp;START_MAXIMI","ZED=FALSE&amp;VAR:CALENDAR=US&amp;VAR:SYMBOL=5081709&amp;VAR:INDEX=0"}</definedName>
    <definedName name="_14597__FDSAUDITLINK__" hidden="1">{"fdsup://directions/FAT Viewer?action=UPDATE&amp;creator=factset&amp;DYN_ARGS=TRUE&amp;DOC_NAME=FAT:FQL_AUDITING_CLIENT_TEMPLATE.FAT&amp;display_string=Audit&amp;VAR:KEY=WBYLCBCXST&amp;VAR:QUERY=RkZfTkVUX0lOQyhMVE0sMCwsLFJGKQ==&amp;WINDOW=FIRST_POPUP&amp;HEIGHT=450&amp;WIDTH=450&amp;START_MAXIMI","ZED=FALSE&amp;VAR:CALENDAR=US&amp;VAR:SYMBOL=569496&amp;VAR:INDEX=0"}</definedName>
    <definedName name="_14598__FDSAUDITLINK__" hidden="1">{"fdsup://directions/FAT Viewer?action=UPDATE&amp;creator=factset&amp;DYN_ARGS=TRUE&amp;DOC_NAME=FAT:FQL_AUDITING_CLIENT_TEMPLATE.FAT&amp;display_string=Audit&amp;VAR:KEY=WDGZQJORKL&amp;VAR:QUERY=RkZfTkVUX0lOQyhMVE0sMCwsLFJGKQ==&amp;WINDOW=FIRST_POPUP&amp;HEIGHT=450&amp;WIDTH=450&amp;START_MAXIMI","ZED=FALSE&amp;VAR:CALENDAR=US&amp;VAR:SYMBOL=7131947&amp;VAR:INDEX=0"}</definedName>
    <definedName name="_14599__FDSAUDITLINK__" hidden="1">{"fdsup://directions/FAT Viewer?action=UPDATE&amp;creator=factset&amp;DYN_ARGS=TRUE&amp;DOC_NAME=FAT:FQL_AUDITING_CLIENT_TEMPLATE.FAT&amp;display_string=Audit&amp;VAR:KEY=MJWLKLGZIF&amp;VAR:QUERY=RkZfTkVUX0lOQyhMVE0sMCwsLFJGKQ==&amp;WINDOW=FIRST_POPUP&amp;HEIGHT=450&amp;WIDTH=450&amp;START_MAXIMI","ZED=FALSE&amp;VAR:CALENDAR=US&amp;VAR:SYMBOL=LWSN&amp;VAR:INDEX=0"}</definedName>
    <definedName name="_146__FDSAUDITLINK__" hidden="1">{"fdsup://directions/FAT Viewer?action=UPDATE&amp;creator=factset&amp;DYN_ARGS=TRUE&amp;DOC_NAME=FAT:FQL_AUDITING_CLIENT_TEMPLATE.FAT&amp;display_string=Audit&amp;VAR:KEY=LWBKHSXEZQ&amp;VAR:QUERY=RkZfREVCVF9MVChRVFIsMCwsLFJGKQ==&amp;WINDOW=FIRST_POPUP&amp;HEIGHT=450&amp;WIDTH=450&amp;START_MAXIMI","ZED=FALSE&amp;VAR:CALENDAR=US&amp;VAR:SYMBOL=ORCL&amp;VAR:INDEX=0"}</definedName>
    <definedName name="_1460__FDSAUDITLINK__" hidden="1">{"fdsup://directions/FAT Viewer?action=UPDATE&amp;creator=factset&amp;DYN_ARGS=TRUE&amp;DOC_NAME=FAT:FQL_AUDITING_CLIENT_TEMPLATE.FAT&amp;display_string=Audit&amp;VAR:KEY=WVWFYRMRAP&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JKHY&amp;VAR:INDEX=0"}</definedName>
    <definedName name="_14600__FDSAUDITLINK__" hidden="1">{"fdsup://directions/FAT Viewer?action=UPDATE&amp;creator=factset&amp;DYN_ARGS=TRUE&amp;DOC_NAME=FAT:FQL_AUDITING_CLIENT_TEMPLATE.FAT&amp;display_string=Audit&amp;VAR:KEY=ULKXERCHIB&amp;VAR:QUERY=RkZfTkVUX0lOQyhMVE0sMCwsLFJGKQ==&amp;WINDOW=FIRST_POPUP&amp;HEIGHT=450&amp;WIDTH=450&amp;START_MAXIMI","ZED=FALSE&amp;VAR:CALENDAR=US&amp;VAR:SYMBOL=BBBB&amp;VAR:INDEX=0"}</definedName>
    <definedName name="_14601__FDSAUDITLINK__" hidden="1">{"fdsup://directions/FAT Viewer?action=UPDATE&amp;creator=factset&amp;DYN_ARGS=TRUE&amp;DOC_NAME=FAT:FQL_AUDITING_CLIENT_TEMPLATE.FAT&amp;display_string=Audit&amp;VAR:KEY=OPSTOBWPOP&amp;VAR:QUERY=RkZfTkVUX0lOQyhMVE0sMCwsLFJGKQ==&amp;WINDOW=FIRST_POPUP&amp;HEIGHT=450&amp;WIDTH=450&amp;START_MAXIMI","ZED=FALSE&amp;VAR:CALENDAR=US&amp;VAR:SYMBOL=B012VF&amp;VAR:INDEX=0"}</definedName>
    <definedName name="_14602__FDSAUDITLINK__" hidden="1">{"fdsup://directions/FAT Viewer?action=UPDATE&amp;creator=factset&amp;DYN_ARGS=TRUE&amp;DOC_NAME=FAT:FQL_AUDITING_CLIENT_TEMPLATE.FAT&amp;display_string=Audit&amp;VAR:KEY=OZULMPUTOZ&amp;VAR:QUERY=RkZfTkVUX0lOQyhMVE0sMCwsLFJGKQ==&amp;WINDOW=FIRST_POPUP&amp;HEIGHT=450&amp;WIDTH=450&amp;START_MAXIMI","ZED=FALSE&amp;VAR:CALENDAR=US&amp;VAR:SYMBOL=080216&amp;VAR:INDEX=0"}</definedName>
    <definedName name="_14603__FDSAUDITLINK__" hidden="1">{"fdsup://directions/FAT Viewer?action=UPDATE&amp;creator=factset&amp;DYN_ARGS=TRUE&amp;DOC_NAME=FAT:FQL_AUDITING_CLIENT_TEMPLATE.FAT&amp;display_string=Audit&amp;VAR:KEY=ITSXKLSJSF&amp;VAR:QUERY=RkZfTkVUX0lOQyhMVE0sMCwsLFJGKQ==&amp;WINDOW=FIRST_POPUP&amp;HEIGHT=450&amp;WIDTH=450&amp;START_MAXIMI","ZED=FALSE&amp;VAR:CALENDAR=US&amp;VAR:SYMBOL=SAP&amp;VAR:INDEX=0"}</definedName>
    <definedName name="_14604__FDSAUDITLINK__" hidden="1">{"fdsup://directions/FAT Viewer?action=UPDATE&amp;creator=factset&amp;DYN_ARGS=TRUE&amp;DOC_NAME=FAT:FQL_AUDITING_CLIENT_TEMPLATE.FAT&amp;display_string=Audit&amp;VAR:KEY=SBQFYRQXSJ&amp;VAR:QUERY=RkZfTkVUX0lOQyhMVE0sMCwsLFJGKQ==&amp;WINDOW=FIRST_POPUP&amp;HEIGHT=450&amp;WIDTH=450&amp;START_MAXIMI","ZED=FALSE&amp;VAR:CALENDAR=US&amp;VAR:SYMBOL=ORCL&amp;VAR:INDEX=0"}</definedName>
    <definedName name="_14605__FDSAUDITLINK__" hidden="1">{"fdsup://directions/FAT Viewer?action=UPDATE&amp;creator=factset&amp;DYN_ARGS=TRUE&amp;DOC_NAME=FAT:FQL_AUDITING_CLIENT_TEMPLATE.FAT&amp;display_string=Audit&amp;VAR:KEY=GNAPYTUXIF&amp;VAR:QUERY=RkZfQ0FQRVgoTFRNLDAsLCxSRik=&amp;WINDOW=FIRST_POPUP&amp;HEIGHT=450&amp;WIDTH=450&amp;START_MAXIMIZED=","FALSE&amp;VAR:CALENDAR=US&amp;VAR:SYMBOL=QADI&amp;VAR:INDEX=0"}</definedName>
    <definedName name="_14606__FDSAUDITLINK__" hidden="1">{"fdsup://directions/FAT Viewer?action=UPDATE&amp;creator=factset&amp;DYN_ARGS=TRUE&amp;DOC_NAME=FAT:FQL_AUDITING_CLIENT_TEMPLATE.FAT&amp;display_string=Audit&amp;VAR:KEY=ELWLURQNOR&amp;VAR:QUERY=RkZfQ0FQRVgoTFRNLDAsLCxSRik=&amp;WINDOW=FIRST_POPUP&amp;HEIGHT=450&amp;WIDTH=450&amp;START_MAXIMIZED=","FALSE&amp;VAR:CALENDAR=US&amp;VAR:SYMBOL=774372&amp;VAR:INDEX=0"}</definedName>
    <definedName name="_14607__FDSAUDITLINK__" hidden="1">{"fdsup://directions/FAT Viewer?action=UPDATE&amp;creator=factset&amp;DYN_ARGS=TRUE&amp;DOC_NAME=FAT:FQL_AUDITING_CLIENT_TEMPLATE.FAT&amp;display_string=Audit&amp;VAR:KEY=EFQTWVGROF&amp;VAR:QUERY=RkZfQ0FQRVgoTFRNLDAsLCxSRik=&amp;WINDOW=FIRST_POPUP&amp;HEIGHT=450&amp;WIDTH=450&amp;START_MAXIMIZED=","FALSE&amp;VAR:CALENDAR=US&amp;VAR:SYMBOL=5913448&amp;VAR:INDEX=0"}</definedName>
    <definedName name="_14608__FDSAUDITLINK__" hidden="1">{"fdsup://directions/FAT Viewer?action=UPDATE&amp;creator=factset&amp;DYN_ARGS=TRUE&amp;DOC_NAME=FAT:FQL_AUDITING_CLIENT_TEMPLATE.FAT&amp;display_string=Audit&amp;VAR:KEY=WXOLGJKRAT&amp;VAR:QUERY=RkZfQ0FQRVgoTFRNLDAsLCxSRik=&amp;WINDOW=FIRST_POPUP&amp;HEIGHT=450&amp;WIDTH=450&amp;START_MAXIMIZED=","FALSE&amp;VAR:CALENDAR=US&amp;VAR:SYMBOL=5081709&amp;VAR:INDEX=0"}</definedName>
    <definedName name="_14609__FDSAUDITLINK__" hidden="1">{"fdsup://directions/FAT Viewer?action=UPDATE&amp;creator=factset&amp;DYN_ARGS=TRUE&amp;DOC_NAME=FAT:FQL_AUDITING_CLIENT_TEMPLATE.FAT&amp;display_string=Audit&amp;VAR:KEY=AFUZERYLKT&amp;VAR:QUERY=RkZfQ0FQRVgoTFRNLDAsLCxSRik=&amp;WINDOW=FIRST_POPUP&amp;HEIGHT=450&amp;WIDTH=450&amp;START_MAXIMIZED=","FALSE&amp;VAR:CALENDAR=US&amp;VAR:SYMBOL=569496&amp;VAR:INDEX=0"}</definedName>
    <definedName name="_1461__FDSAUDITLINK__" hidden="1">{"fdsup://directions/FAT Viewer?action=UPDATE&amp;creator=factset&amp;DYN_ARGS=TRUE&amp;DOC_NAME=FAT:FQL_AUDITING_CLIENT_TEMPLATE.FAT&amp;display_string=Audit&amp;VAR:KEY=GJSFWFKTY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FISV&amp;VAR:INDEX=0"}</definedName>
    <definedName name="_14610__FDSAUDITLINK__" hidden="1">{"fdsup://directions/FAT Viewer?action=UPDATE&amp;creator=factset&amp;DYN_ARGS=TRUE&amp;DOC_NAME=FAT:FQL_AUDITING_CLIENT_TEMPLATE.FAT&amp;display_string=Audit&amp;VAR:KEY=WXQFOPCDMB&amp;VAR:QUERY=RkZfQ0FQRVgoTFRNLDAsLCxSRik=&amp;WINDOW=FIRST_POPUP&amp;HEIGHT=450&amp;WIDTH=450&amp;START_MAXIMIZED=","FALSE&amp;VAR:CALENDAR=US&amp;VAR:SYMBOL=7131947&amp;VAR:INDEX=0"}</definedName>
    <definedName name="_14611__FDSAUDITLINK__" hidden="1">{"fdsup://directions/FAT Viewer?action=UPDATE&amp;creator=factset&amp;DYN_ARGS=TRUE&amp;DOC_NAME=FAT:FQL_AUDITING_CLIENT_TEMPLATE.FAT&amp;display_string=Audit&amp;VAR:KEY=UDKXAPSJSD&amp;VAR:QUERY=RkZfQ0FQRVgoTFRNLDAsLCxSRik=&amp;WINDOW=FIRST_POPUP&amp;HEIGHT=450&amp;WIDTH=450&amp;START_MAXIMIZED=","FALSE&amp;VAR:CALENDAR=US&amp;VAR:SYMBOL=LWSN&amp;VAR:INDEX=0"}</definedName>
    <definedName name="_14612__FDSAUDITLINK__" hidden="1">{"fdsup://directions/FAT Viewer?action=UPDATE&amp;creator=factset&amp;DYN_ARGS=TRUE&amp;DOC_NAME=FAT:FQL_AUDITING_CLIENT_TEMPLATE.FAT&amp;display_string=Audit&amp;VAR:KEY=ATGPULEPAN&amp;VAR:QUERY=RkZfQ0FQRVgoTFRNLDAsLCxSRik=&amp;WINDOW=FIRST_POPUP&amp;HEIGHT=450&amp;WIDTH=450&amp;START_MAXIMIZED=","FALSE&amp;VAR:CALENDAR=US&amp;VAR:SYMBOL=BBBB&amp;VAR:INDEX=0"}</definedName>
    <definedName name="_14613__FDSAUDITLINK__" hidden="1">{"fdsup://directions/FAT Viewer?action=UPDATE&amp;creator=factset&amp;DYN_ARGS=TRUE&amp;DOC_NAME=FAT:FQL_AUDITING_CLIENT_TEMPLATE.FAT&amp;display_string=Audit&amp;VAR:KEY=CJKBAZEXKH&amp;VAR:QUERY=RkZfQ0FQRVgoTFRNLDAsLCxSRik=&amp;WINDOW=FIRST_POPUP&amp;HEIGHT=450&amp;WIDTH=450&amp;START_MAXIMIZED=","FALSE&amp;VAR:CALENDAR=US&amp;VAR:SYMBOL=B012VF&amp;VAR:INDEX=0"}</definedName>
    <definedName name="_14614__FDSAUDITLINK__" hidden="1">{"fdsup://directions/FAT Viewer?action=UPDATE&amp;creator=factset&amp;DYN_ARGS=TRUE&amp;DOC_NAME=FAT:FQL_AUDITING_CLIENT_TEMPLATE.FAT&amp;display_string=Audit&amp;VAR:KEY=SZEXARKPSF&amp;VAR:QUERY=RkZfQ0FQRVgoTFRNLDAsLCxSRik=&amp;WINDOW=FIRST_POPUP&amp;HEIGHT=450&amp;WIDTH=450&amp;START_MAXIMIZED=","FALSE&amp;VAR:CALENDAR=US&amp;VAR:SYMBOL=080216&amp;VAR:INDEX=0"}</definedName>
    <definedName name="_14615__FDSAUDITLINK__" hidden="1">{"fdsup://directions/FAT Viewer?action=UPDATE&amp;creator=factset&amp;DYN_ARGS=TRUE&amp;DOC_NAME=FAT:FQL_AUDITING_CLIENT_TEMPLATE.FAT&amp;display_string=Audit&amp;VAR:KEY=QVMHETMRYN&amp;VAR:QUERY=RkZfQ0FQRVgoTFRNLDAsLCxSRik=&amp;WINDOW=FIRST_POPUP&amp;HEIGHT=450&amp;WIDTH=450&amp;START_MAXIMIZED=","FALSE&amp;VAR:CALENDAR=US&amp;VAR:SYMBOL=SAP&amp;VAR:INDEX=0"}</definedName>
    <definedName name="_14616__FDSAUDITLINK__" hidden="1">{"fdsup://directions/FAT Viewer?action=UPDATE&amp;creator=factset&amp;DYN_ARGS=TRUE&amp;DOC_NAME=FAT:FQL_AUDITING_CLIENT_TEMPLATE.FAT&amp;display_string=Audit&amp;VAR:KEY=IPQVMFGPEV&amp;VAR:QUERY=RkZfQ0FQRVgoTFRNLDAsLCxSRik=&amp;WINDOW=FIRST_POPUP&amp;HEIGHT=450&amp;WIDTH=450&amp;START_MAXIMIZED=","FALSE&amp;VAR:CALENDAR=US&amp;VAR:SYMBOL=ORCL&amp;VAR:INDEX=0"}</definedName>
    <definedName name="_14617__FDSAUDITLINK__" hidden="1">{"fdsup://directions/FAT Viewer?action=UPDATE&amp;creator=factset&amp;DYN_ARGS=TRUE&amp;DOC_NAME=FAT:FQL_AUDITING_CLIENT_TEMPLATE.FAT&amp;display_string=Audit&amp;VAR:KEY=QVIJGZQNEH&amp;VAR:QUERY=RkZfREVCVF9MVChRVFIsMCwsLFJGKQ==&amp;WINDOW=FIRST_POPUP&amp;HEIGHT=450&amp;WIDTH=450&amp;START_MAXIMI","ZED=FALSE&amp;VAR:CALENDAR=US&amp;VAR:SYMBOL=QADI&amp;VAR:INDEX=0"}</definedName>
    <definedName name="_14618__FDSAUDITLINK__" hidden="1">{"fdsup://directions/FAT Viewer?action=UPDATE&amp;creator=factset&amp;DYN_ARGS=TRUE&amp;DOC_NAME=FAT:FQL_AUDITING_CLIENT_TEMPLATE.FAT&amp;display_string=Audit&amp;VAR:KEY=UJKNMPAJER&amp;VAR:QUERY=RkZfREVCVF9MVChRVFIsMCwsLFJGKQ==&amp;WINDOW=FIRST_POPUP&amp;HEIGHT=450&amp;WIDTH=450&amp;START_MAXIMI","ZED=FALSE&amp;VAR:CALENDAR=US&amp;VAR:SYMBOL=774372&amp;VAR:INDEX=0"}</definedName>
    <definedName name="_14619__FDSAUDITLINK__" hidden="1">{"fdsup://directions/FAT Viewer?action=UPDATE&amp;creator=factset&amp;DYN_ARGS=TRUE&amp;DOC_NAME=FAT:FQL_AUDITING_CLIENT_TEMPLATE.FAT&amp;display_string=Audit&amp;VAR:KEY=GBMXAPAXUB&amp;VAR:QUERY=RkZfREVCVF9MVChRVFIsMCwsLFJGKQ==&amp;WINDOW=FIRST_POPUP&amp;HEIGHT=450&amp;WIDTH=450&amp;START_MAXIMI","ZED=FALSE&amp;VAR:CALENDAR=US&amp;VAR:SYMBOL=5913448&amp;VAR:INDEX=0"}</definedName>
    <definedName name="_1462__FDSAUDITLINK__" hidden="1">{"fdsup://directions/FAT Viewer?action=UPDATE&amp;creator=factset&amp;DYN_ARGS=TRUE&amp;DOC_NAME=FAT:FQL_AUDITING_CLIENT_TEMPLATE.FAT&amp;display_string=Audit&amp;VAR:KEY=GHWFUNGVO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ELLI&amp;VAR:INDEX=0"}</definedName>
    <definedName name="_14620__FDSAUDITLINK__" hidden="1">{"fdsup://directions/FAT Viewer?action=UPDATE&amp;creator=factset&amp;DYN_ARGS=TRUE&amp;DOC_NAME=FAT:FQL_AUDITING_CLIENT_TEMPLATE.FAT&amp;display_string=Audit&amp;VAR:KEY=KRCPCVSBGZ&amp;VAR:QUERY=RkZfREVCVF9MVChRVFIsMCwsLFJGKQ==&amp;WINDOW=FIRST_POPUP&amp;HEIGHT=450&amp;WIDTH=450&amp;START_MAXIMI","ZED=FALSE&amp;VAR:CALENDAR=US&amp;VAR:SYMBOL=5081709&amp;VAR:INDEX=0"}</definedName>
    <definedName name="_14621__FDSAUDITLINK__" hidden="1">{"fdsup://directions/FAT Viewer?action=UPDATE&amp;creator=factset&amp;DYN_ARGS=TRUE&amp;DOC_NAME=FAT:FQL_AUDITING_CLIENT_TEMPLATE.FAT&amp;display_string=Audit&amp;VAR:KEY=EHGFKLGRCJ&amp;VAR:QUERY=RkZfREVCVF9MVChRVFIsMCwsLFJGKQ==&amp;WINDOW=FIRST_POPUP&amp;HEIGHT=450&amp;WIDTH=450&amp;START_MAXIMI","ZED=FALSE&amp;VAR:CALENDAR=US&amp;VAR:SYMBOL=569496&amp;VAR:INDEX=0"}</definedName>
    <definedName name="_14622__FDSAUDITLINK__" hidden="1">{"fdsup://directions/FAT Viewer?action=UPDATE&amp;creator=factset&amp;DYN_ARGS=TRUE&amp;DOC_NAME=FAT:FQL_AUDITING_CLIENT_TEMPLATE.FAT&amp;display_string=Audit&amp;VAR:KEY=SXOHMZIFIP&amp;VAR:QUERY=RkZfREVCVF9MVChRVFIsMCwsLFJGKQ==&amp;WINDOW=FIRST_POPUP&amp;HEIGHT=450&amp;WIDTH=450&amp;START_MAXIMI","ZED=FALSE&amp;VAR:CALENDAR=US&amp;VAR:SYMBOL=7131947&amp;VAR:INDEX=0"}</definedName>
    <definedName name="_14623__FDSAUDITLINK__" hidden="1">{"fdsup://directions/FAT Viewer?action=UPDATE&amp;creator=factset&amp;DYN_ARGS=TRUE&amp;DOC_NAME=FAT:FQL_AUDITING_CLIENT_TEMPLATE.FAT&amp;display_string=Audit&amp;VAR:KEY=YTEBGPMVML&amp;VAR:QUERY=RkZfREVCVF9MVChRVFIsMCwsLFJGKQ==&amp;WINDOW=FIRST_POPUP&amp;HEIGHT=450&amp;WIDTH=450&amp;START_MAXIMI","ZED=FALSE&amp;VAR:CALENDAR=US&amp;VAR:SYMBOL=LWSN&amp;VAR:INDEX=0"}</definedName>
    <definedName name="_14624__FDSAUDITLINK__" hidden="1">{"fdsup://directions/FAT Viewer?action=UPDATE&amp;creator=factset&amp;DYN_ARGS=TRUE&amp;DOC_NAME=FAT:FQL_AUDITING_CLIENT_TEMPLATE.FAT&amp;display_string=Audit&amp;VAR:KEY=QLGZMTYHOT&amp;VAR:QUERY=RkZfREVCVF9MVChRVFIsMCwsLFJGKQ==&amp;WINDOW=FIRST_POPUP&amp;HEIGHT=450&amp;WIDTH=450&amp;START_MAXIMI","ZED=FALSE&amp;VAR:CALENDAR=US&amp;VAR:SYMBOL=BBBB&amp;VAR:INDEX=0"}</definedName>
    <definedName name="_14625__FDSAUDITLINK__" hidden="1">{"fdsup://directions/FAT Viewer?action=UPDATE&amp;creator=factset&amp;DYN_ARGS=TRUE&amp;DOC_NAME=FAT:FQL_AUDITING_CLIENT_TEMPLATE.FAT&amp;display_string=Audit&amp;VAR:KEY=KLSTYFSLMV&amp;VAR:QUERY=RkZfREVCVF9MVChRVFIsMCwsLFJGKQ==&amp;WINDOW=FIRST_POPUP&amp;HEIGHT=450&amp;WIDTH=450&amp;START_MAXIMI","ZED=FALSE&amp;VAR:CALENDAR=US&amp;VAR:SYMBOL=B012VF&amp;VAR:INDEX=0"}</definedName>
    <definedName name="_14626__FDSAUDITLINK__" hidden="1">{"fdsup://directions/FAT Viewer?action=UPDATE&amp;creator=factset&amp;DYN_ARGS=TRUE&amp;DOC_NAME=FAT:FQL_AUDITING_CLIENT_TEMPLATE.FAT&amp;display_string=Audit&amp;VAR:KEY=ALMNUHQTMB&amp;VAR:QUERY=RkZfREVCVF9MVChRVFIsMCwsLFJGKQ==&amp;WINDOW=FIRST_POPUP&amp;HEIGHT=450&amp;WIDTH=450&amp;START_MAXIMI","ZED=FALSE&amp;VAR:CALENDAR=US&amp;VAR:SYMBOL=080216&amp;VAR:INDEX=0"}</definedName>
    <definedName name="_14627__FDSAUDITLINK__" hidden="1">{"fdsup://directions/FAT Viewer?action=UPDATE&amp;creator=factset&amp;DYN_ARGS=TRUE&amp;DOC_NAME=FAT:FQL_AUDITING_CLIENT_TEMPLATE.FAT&amp;display_string=Audit&amp;VAR:KEY=YHOZWHYHWX&amp;VAR:QUERY=RkZfREVCVF9MVChRVFIsMCwsLFJGKQ==&amp;WINDOW=FIRST_POPUP&amp;HEIGHT=450&amp;WIDTH=450&amp;START_MAXIMI","ZED=FALSE&amp;VAR:CALENDAR=US&amp;VAR:SYMBOL=SAP&amp;VAR:INDEX=0"}</definedName>
    <definedName name="_14628__FDSAUDITLINK__" hidden="1">{"fdsup://directions/FAT Viewer?action=UPDATE&amp;creator=factset&amp;DYN_ARGS=TRUE&amp;DOC_NAME=FAT:FQL_AUDITING_CLIENT_TEMPLATE.FAT&amp;display_string=Audit&amp;VAR:KEY=MPQHINSZUZ&amp;VAR:QUERY=RkZfREVCVF9MVChRVFIsMCwsLFJGKQ==&amp;WINDOW=FIRST_POPUP&amp;HEIGHT=450&amp;WIDTH=450&amp;START_MAXIMI","ZED=FALSE&amp;VAR:CALENDAR=US&amp;VAR:SYMBOL=ORCL&amp;VAR:INDEX=0"}</definedName>
    <definedName name="_14629__FDSAUDITLINK__" hidden="1">{"fdsup://directions/FAT Viewer?action=UPDATE&amp;creator=factset&amp;DYN_ARGS=TRUE&amp;DOC_NAME=FAT:FQL_AUDITING_CLIENT_TEMPLATE.FAT&amp;display_string=Audit&amp;VAR:KEY=MBSBSNQXAP&amp;VAR:QUERY=RkZfRUJJVF9JQihMVE0sMCwsLFJGKQ==&amp;WINDOW=FIRST_POPUP&amp;HEIGHT=450&amp;WIDTH=450&amp;START_MAXIMI","ZED=FALSE&amp;VAR:CALENDAR=US&amp;VAR:SYMBOL=QADI&amp;VAR:INDEX=0"}</definedName>
    <definedName name="_1463__FDSAUDITLINK__" hidden="1">{"fdsup://directions/FAT Viewer?action=UPDATE&amp;creator=factset&amp;DYN_ARGS=TRUE&amp;DOC_NAME=FAT:FQL_AUDITING_CLIENT_TEMPLATE.FAT&amp;display_string=Audit&amp;VAR:KEY=GHKDOXEBA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DLX&amp;VAR:INDEX=0"}</definedName>
    <definedName name="_14630__FDSAUDITLINK__" hidden="1">{"fdsup://directions/FAT Viewer?action=UPDATE&amp;creator=factset&amp;DYN_ARGS=TRUE&amp;DOC_NAME=FAT:FQL_AUDITING_CLIENT_TEMPLATE.FAT&amp;display_string=Audit&amp;VAR:KEY=WZSZMVIJIL&amp;VAR:QUERY=RkZfRUJJVF9JQihMVE0sMCwsLFJGKQ==&amp;WINDOW=FIRST_POPUP&amp;HEIGHT=450&amp;WIDTH=450&amp;START_MAXIMI","ZED=FALSE&amp;VAR:CALENDAR=US&amp;VAR:SYMBOL=774372&amp;VAR:INDEX=0"}</definedName>
    <definedName name="_14631__FDSAUDITLINK__" hidden="1">{"fdsup://directions/FAT Viewer?action=UPDATE&amp;creator=factset&amp;DYN_ARGS=TRUE&amp;DOC_NAME=FAT:FQL_AUDITING_CLIENT_TEMPLATE.FAT&amp;display_string=Audit&amp;VAR:KEY=STIBGBCBQP&amp;VAR:QUERY=RkZfRUJJVF9JQihMVE0sMCwsLFJGKQ==&amp;WINDOW=FIRST_POPUP&amp;HEIGHT=450&amp;WIDTH=450&amp;START_MAXIMI","ZED=FALSE&amp;VAR:CALENDAR=US&amp;VAR:SYMBOL=5913448&amp;VAR:INDEX=0"}</definedName>
    <definedName name="_14632__FDSAUDITLINK__" hidden="1">{"fdsup://directions/FAT Viewer?action=UPDATE&amp;creator=factset&amp;DYN_ARGS=TRUE&amp;DOC_NAME=FAT:FQL_AUDITING_CLIENT_TEMPLATE.FAT&amp;display_string=Audit&amp;VAR:KEY=ITOTEDMROL&amp;VAR:QUERY=RkZfRUJJVF9JQihMVE0sMCwsLFJGKQ==&amp;WINDOW=FIRST_POPUP&amp;HEIGHT=450&amp;WIDTH=450&amp;START_MAXIMI","ZED=FALSE&amp;VAR:CALENDAR=US&amp;VAR:SYMBOL=5081709&amp;VAR:INDEX=0"}</definedName>
    <definedName name="_14633__FDSAUDITLINK__" hidden="1">{"fdsup://directions/FAT Viewer?action=UPDATE&amp;creator=factset&amp;DYN_ARGS=TRUE&amp;DOC_NAME=FAT:FQL_AUDITING_CLIENT_TEMPLATE.FAT&amp;display_string=Audit&amp;VAR:KEY=QZWXSTWNWZ&amp;VAR:QUERY=RkZfRUJJVF9JQihMVE0sMCwsLFJGKQ==&amp;WINDOW=FIRST_POPUP&amp;HEIGHT=450&amp;WIDTH=450&amp;START_MAXIMI","ZED=FALSE&amp;VAR:CALENDAR=US&amp;VAR:SYMBOL=569496&amp;VAR:INDEX=0"}</definedName>
    <definedName name="_14634__FDSAUDITLINK__" hidden="1">{"fdsup://directions/FAT Viewer?action=UPDATE&amp;creator=factset&amp;DYN_ARGS=TRUE&amp;DOC_NAME=FAT:FQL_AUDITING_CLIENT_TEMPLATE.FAT&amp;display_string=Audit&amp;VAR:KEY=GXYHATQFSH&amp;VAR:QUERY=RkZfRUJJVF9JQihMVE0sMCwsLFJGKQ==&amp;WINDOW=FIRST_POPUP&amp;HEIGHT=450&amp;WIDTH=450&amp;START_MAXIMI","ZED=FALSE&amp;VAR:CALENDAR=US&amp;VAR:SYMBOL=7131947&amp;VAR:INDEX=0"}</definedName>
    <definedName name="_14635__FDSAUDITLINK__" hidden="1">{"fdsup://directions/FAT Viewer?action=UPDATE&amp;creator=factset&amp;DYN_ARGS=TRUE&amp;DOC_NAME=FAT:FQL_AUDITING_CLIENT_TEMPLATE.FAT&amp;display_string=Audit&amp;VAR:KEY=IRKXIVURIX&amp;VAR:QUERY=RkZfRUJJVF9JQihMVE0sMCwsLFJGKQ==&amp;WINDOW=FIRST_POPUP&amp;HEIGHT=450&amp;WIDTH=450&amp;START_MAXIMI","ZED=FALSE&amp;VAR:CALENDAR=US&amp;VAR:SYMBOL=LWSN&amp;VAR:INDEX=0"}</definedName>
    <definedName name="_14636__FDSAUDITLINK__" hidden="1">{"fdsup://directions/FAT Viewer?action=UPDATE&amp;creator=factset&amp;DYN_ARGS=TRUE&amp;DOC_NAME=FAT:FQL_AUDITING_CLIENT_TEMPLATE.FAT&amp;display_string=Audit&amp;VAR:KEY=GDQNUHELEJ&amp;VAR:QUERY=RkZfRUJJVF9JQihMVE0sMCwsLFJGKQ==&amp;WINDOW=FIRST_POPUP&amp;HEIGHT=450&amp;WIDTH=450&amp;START_MAXIMI","ZED=FALSE&amp;VAR:CALENDAR=US&amp;VAR:SYMBOL=BBBB&amp;VAR:INDEX=0"}</definedName>
    <definedName name="_14637__FDSAUDITLINK__" hidden="1">{"fdsup://directions/FAT Viewer?action=UPDATE&amp;creator=factset&amp;DYN_ARGS=TRUE&amp;DOC_NAME=FAT:FQL_AUDITING_CLIENT_TEMPLATE.FAT&amp;display_string=Audit&amp;VAR:KEY=ILEHKRATMZ&amp;VAR:QUERY=RkZfRUJJVF9JQihMVE0sMCwsLFJGKQ==&amp;WINDOW=FIRST_POPUP&amp;HEIGHT=450&amp;WIDTH=450&amp;START_MAXIMI","ZED=FALSE&amp;VAR:CALENDAR=US&amp;VAR:SYMBOL=B012VF&amp;VAR:INDEX=0"}</definedName>
    <definedName name="_14638__FDSAUDITLINK__" hidden="1">{"fdsup://directions/FAT Viewer?action=UPDATE&amp;creator=factset&amp;DYN_ARGS=TRUE&amp;DOC_NAME=FAT:FQL_AUDITING_CLIENT_TEMPLATE.FAT&amp;display_string=Audit&amp;VAR:KEY=YBONWTUJKP&amp;VAR:QUERY=RkZfRUJJVF9JQihMVE0sMCwsLFJGKQ==&amp;WINDOW=FIRST_POPUP&amp;HEIGHT=450&amp;WIDTH=450&amp;START_MAXIMI","ZED=FALSE&amp;VAR:CALENDAR=US&amp;VAR:SYMBOL=080216&amp;VAR:INDEX=0"}</definedName>
    <definedName name="_14639__FDSAUDITLINK__" hidden="1">{"fdsup://directions/FAT Viewer?action=UPDATE&amp;creator=factset&amp;DYN_ARGS=TRUE&amp;DOC_NAME=FAT:FQL_AUDITING_CLIENT_TEMPLATE.FAT&amp;display_string=Audit&amp;VAR:KEY=AXMPMLQXEZ&amp;VAR:QUERY=RkZfRUJJVF9JQihMVE0sMCwsLFJGKQ==&amp;WINDOW=FIRST_POPUP&amp;HEIGHT=450&amp;WIDTH=450&amp;START_MAXIMI","ZED=FALSE&amp;VAR:CALENDAR=US&amp;VAR:SYMBOL=SAP&amp;VAR:INDEX=0"}</definedName>
    <definedName name="_1464__FDSAUDITLINK__" hidden="1">{"fdsup://directions/FAT Viewer?action=UPDATE&amp;creator=factset&amp;DYN_ARGS=TRUE&amp;DOC_NAME=FAT:FQL_AUDITING_CLIENT_TEMPLATE.FAT&amp;display_string=Audit&amp;VAR:KEY=QTMHCBQRIF&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ADVS&amp;VAR:INDEX=0"}</definedName>
    <definedName name="_14640__FDSAUDITLINK__" hidden="1">{"fdsup://directions/FAT Viewer?action=UPDATE&amp;creator=factset&amp;DYN_ARGS=TRUE&amp;DOC_NAME=FAT:FQL_AUDITING_CLIENT_TEMPLATE.FAT&amp;display_string=Audit&amp;VAR:KEY=IJCTCZKNAP&amp;VAR:QUERY=RkZfRUJJVF9JQihMVE0sMCwsLFJGKQ==&amp;WINDOW=FIRST_POPUP&amp;HEIGHT=450&amp;WIDTH=450&amp;START_MAXIMI","ZED=FALSE&amp;VAR:CALENDAR=US&amp;VAR:SYMBOL=ORCL&amp;VAR:INDEX=0"}</definedName>
    <definedName name="_14641__FDSAUDITLINK__" hidden="1">{"fdsup://directions/FAT Viewer?action=UPDATE&amp;creator=factset&amp;DYN_ARGS=TRUE&amp;DOC_NAME=FAT:FQL_AUDITING_CLIENT_TEMPLATE.FAT&amp;display_string=Audit&amp;VAR:KEY=WDADWTEBGL&amp;VAR:QUERY=RkZfUk9FKFFUUiwwLCwsUkYp&amp;WINDOW=FIRST_POPUP&amp;HEIGHT=450&amp;WIDTH=450&amp;START_MAXIMIZED=FALS","E&amp;VAR:CALENDAR=US&amp;VAR:SYMBOL=SCIL&amp;VAR:INDEX=0"}</definedName>
    <definedName name="_14642__FDSAUDITLINK__" hidden="1">{"fdsup://directions/FAT Viewer?action=UPDATE&amp;creator=factset&amp;DYN_ARGS=TRUE&amp;DOC_NAME=FAT:FQL_AUDITING_CLIENT_TEMPLATE.FAT&amp;display_string=Audit&amp;VAR:KEY=IPYBANKRYZ&amp;VAR:QUERY=RkZfUk9FKFFUUiwwLCwsUkYp&amp;WINDOW=FIRST_POPUP&amp;HEIGHT=450&amp;WIDTH=450&amp;START_MAXIMIZED=FALS","E&amp;VAR:CALENDAR=US&amp;VAR:SYMBOL=028704&amp;VAR:INDEX=0"}</definedName>
    <definedName name="_14643__FDSAUDITLINK__" hidden="1">{"fdsup://directions/FAT Viewer?action=UPDATE&amp;creator=factset&amp;DYN_ARGS=TRUE&amp;DOC_NAME=FAT:FQL_AUDITING_CLIENT_TEMPLATE.FAT&amp;display_string=Audit&amp;VAR:KEY=IPGNEJKBWD&amp;VAR:QUERY=RkZfUk9FKFFUUiwwLCwsUkYp&amp;WINDOW=FIRST_POPUP&amp;HEIGHT=450&amp;WIDTH=450&amp;START_MAXIMIZED=FALS","E&amp;VAR:CALENDAR=US&amp;VAR:SYMBOL=RST&amp;VAR:INDEX=0"}</definedName>
    <definedName name="_14644__FDSAUDITLINK__" hidden="1">{"fdsup://directions/FAT Viewer?action=UPDATE&amp;creator=factset&amp;DYN_ARGS=TRUE&amp;DOC_NAME=FAT:FQL_AUDITING_CLIENT_TEMPLATE.FAT&amp;display_string=Audit&amp;VAR:KEY=KFGHAFQVWB&amp;VAR:QUERY=RkZfTkVUX0lOQyhMVE0sMCwsLFJGKQ==&amp;WINDOW=FIRST_POPUP&amp;HEIGHT=450&amp;WIDTH=450&amp;START_MAXIMI","ZED=FALSE&amp;VAR:CALENDAR=US&amp;VAR:SYMBOL=SCIL&amp;VAR:INDEX=0"}</definedName>
    <definedName name="_14645__FDSAUDITLINK__" hidden="1">{"fdsup://directions/FAT Viewer?action=UPDATE&amp;creator=factset&amp;DYN_ARGS=TRUE&amp;DOC_NAME=FAT:FQL_AUDITING_CLIENT_TEMPLATE.FAT&amp;display_string=Audit&amp;VAR:KEY=ARCTITYDIH&amp;VAR:QUERY=RkZfTkVUX0lOQyhMVE0sMCwsLFJGKQ==&amp;WINDOW=FIRST_POPUP&amp;HEIGHT=450&amp;WIDTH=450&amp;START_MAXIMI","ZED=FALSE&amp;VAR:CALENDAR=US&amp;VAR:SYMBOL=028704&amp;VAR:INDEX=0"}</definedName>
    <definedName name="_14646__FDSAUDITLINK__" hidden="1">{"fdsup://directions/FAT Viewer?action=UPDATE&amp;creator=factset&amp;DYN_ARGS=TRUE&amp;DOC_NAME=FAT:FQL_AUDITING_CLIENT_TEMPLATE.FAT&amp;display_string=Audit&amp;VAR:KEY=KDAFQXGPCF&amp;VAR:QUERY=RkZfTkVUX0lOQyhMVE0sMCwsLFJGKQ==&amp;WINDOW=FIRST_POPUP&amp;HEIGHT=450&amp;WIDTH=450&amp;START_MAXIMI","ZED=FALSE&amp;VAR:CALENDAR=US&amp;VAR:SYMBOL=RST&amp;VAR:INDEX=0"}</definedName>
    <definedName name="_14647__FDSAUDITLINK__" hidden="1">{"fdsup://directions/FAT Viewer?action=UPDATE&amp;creator=factset&amp;DYN_ARGS=TRUE&amp;DOC_NAME=FAT:FQL_AUDITING_CLIENT_TEMPLATE.FAT&amp;display_string=Audit&amp;VAR:KEY=ABOXEJKREP&amp;VAR:QUERY=RkZfQ0FQRVgoTFRNLDAsLCxSRik=&amp;WINDOW=FIRST_POPUP&amp;HEIGHT=450&amp;WIDTH=450&amp;START_MAXIMIZED=","FALSE&amp;VAR:CALENDAR=US&amp;VAR:SYMBOL=SCIL&amp;VAR:INDEX=0"}</definedName>
    <definedName name="_14648__FDSAUDITLINK__" hidden="1">{"fdsup://directions/FAT Viewer?action=UPDATE&amp;creator=factset&amp;DYN_ARGS=TRUE&amp;DOC_NAME=FAT:FQL_AUDITING_CLIENT_TEMPLATE.FAT&amp;display_string=Audit&amp;VAR:KEY=GZOXIFQPCF&amp;VAR:QUERY=RkZfQ0FQRVgoTFRNLDAsLCxSRik=&amp;WINDOW=FIRST_POPUP&amp;HEIGHT=450&amp;WIDTH=450&amp;START_MAXIMIZED=","FALSE&amp;VAR:CALENDAR=US&amp;VAR:SYMBOL=028704&amp;VAR:INDEX=0"}</definedName>
    <definedName name="_14649__FDSAUDITLINK__" hidden="1">{"fdsup://directions/FAT Viewer?action=UPDATE&amp;creator=factset&amp;DYN_ARGS=TRUE&amp;DOC_NAME=FAT:FQL_AUDITING_CLIENT_TEMPLATE.FAT&amp;display_string=Audit&amp;VAR:KEY=QTKTKXWPAV&amp;VAR:QUERY=RkZfQ0FQRVgoTFRNLDAsLCxSRik=&amp;WINDOW=FIRST_POPUP&amp;HEIGHT=450&amp;WIDTH=450&amp;START_MAXIMIZED=","FALSE&amp;VAR:CALENDAR=US&amp;VAR:SYMBOL=RST&amp;VAR:INDEX=0"}</definedName>
    <definedName name="_1465__FDSAUDITLINK__" hidden="1">{"fdsup://directions/FAT Viewer?action=UPDATE&amp;creator=factset&amp;DYN_ARGS=TRUE&amp;DOC_NAME=FAT:FQL_AUDITING_CLIENT_TEMPLATE.FAT&amp;display_string=Audit&amp;VAR:KEY=ILCJCHWDE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NYX&amp;VAR:INDEX=0"}</definedName>
    <definedName name="_14650__FDSAUDITLINK__" hidden="1">{"fdsup://directions/FAT Viewer?action=UPDATE&amp;creator=factset&amp;DYN_ARGS=TRUE&amp;DOC_NAME=FAT:FQL_AUDITING_CLIENT_TEMPLATE.FAT&amp;display_string=Audit&amp;VAR:KEY=KDOVCRMDMJ&amp;VAR:QUERY=RkZfREVCVF9MVChRVFIsMCwsLFJGKQ==&amp;WINDOW=FIRST_POPUP&amp;HEIGHT=450&amp;WIDTH=450&amp;START_MAXIMI","ZED=FALSE&amp;VAR:CALENDAR=US&amp;VAR:SYMBOL=SCIL&amp;VAR:INDEX=0"}</definedName>
    <definedName name="_14651__FDSAUDITLINK__" hidden="1">{"fdsup://directions/FAT Viewer?action=UPDATE&amp;creator=factset&amp;DYN_ARGS=TRUE&amp;DOC_NAME=FAT:FQL_AUDITING_CLIENT_TEMPLATE.FAT&amp;display_string=Audit&amp;VAR:KEY=EJMXEHKHGR&amp;VAR:QUERY=RkZfREVCVF9MVChRVFIsMCwsLFJGKQ==&amp;WINDOW=FIRST_POPUP&amp;HEIGHT=450&amp;WIDTH=450&amp;START_MAXIMI","ZED=FALSE&amp;VAR:CALENDAR=US&amp;VAR:SYMBOL=028704&amp;VAR:INDEX=0"}</definedName>
    <definedName name="_14652__FDSAUDITLINK__" hidden="1">{"fdsup://directions/FAT Viewer?action=UPDATE&amp;creator=factset&amp;DYN_ARGS=TRUE&amp;DOC_NAME=FAT:FQL_AUDITING_CLIENT_TEMPLATE.FAT&amp;display_string=Audit&amp;VAR:KEY=YLUFIDANYJ&amp;VAR:QUERY=RkZfREVCVF9MVChRVFIsMCwsLFJGKQ==&amp;WINDOW=FIRST_POPUP&amp;HEIGHT=450&amp;WIDTH=450&amp;START_MAXIMI","ZED=FALSE&amp;VAR:CALENDAR=US&amp;VAR:SYMBOL=RST&amp;VAR:INDEX=0"}</definedName>
    <definedName name="_14653__FDSAUDITLINK__" hidden="1">{"fdsup://directions/FAT Viewer?action=UPDATE&amp;creator=factset&amp;DYN_ARGS=TRUE&amp;DOC_NAME=FAT:FQL_AUDITING_CLIENT_TEMPLATE.FAT&amp;display_string=Audit&amp;VAR:KEY=MDAPENWVUP&amp;VAR:QUERY=RkZfRUJJVF9JQihMVE0sMCwsLFJGKQ==&amp;WINDOW=FIRST_POPUP&amp;HEIGHT=450&amp;WIDTH=450&amp;START_MAXIMI","ZED=FALSE&amp;VAR:CALENDAR=US&amp;VAR:SYMBOL=SCIL&amp;VAR:INDEX=0"}</definedName>
    <definedName name="_14654__FDSAUDITLINK__" hidden="1">{"fdsup://directions/FAT Viewer?action=UPDATE&amp;creator=factset&amp;DYN_ARGS=TRUE&amp;DOC_NAME=FAT:FQL_AUDITING_CLIENT_TEMPLATE.FAT&amp;display_string=Audit&amp;VAR:KEY=WHSZGTIVCN&amp;VAR:QUERY=RkZfRUJJVF9JQihMVE0sMCwsLFJGKQ==&amp;WINDOW=FIRST_POPUP&amp;HEIGHT=450&amp;WIDTH=450&amp;START_MAXIMI","ZED=FALSE&amp;VAR:CALENDAR=US&amp;VAR:SYMBOL=028704&amp;VAR:INDEX=0"}</definedName>
    <definedName name="_14655__FDSAUDITLINK__" hidden="1">{"fdsup://directions/FAT Viewer?action=UPDATE&amp;creator=factset&amp;DYN_ARGS=TRUE&amp;DOC_NAME=FAT:FQL_AUDITING_CLIENT_TEMPLATE.FAT&amp;display_string=Audit&amp;VAR:KEY=GFKZKRUPMV&amp;VAR:QUERY=RkZfRUJJVF9JQihMVE0sMCwsLFJGKQ==&amp;WINDOW=FIRST_POPUP&amp;HEIGHT=450&amp;WIDTH=450&amp;START_MAXIMI","ZED=FALSE&amp;VAR:CALENDAR=US&amp;VAR:SYMBOL=RST&amp;VAR:INDEX=0"}</definedName>
    <definedName name="_14656__FDSAUDITLINK__" hidden="1">{"fdsup://directions/FAT Viewer?action=UPDATE&amp;creator=factset&amp;DYN_ARGS=TRUE&amp;DOC_NAME=FAT:FQL_AUDITING_CLIENT_TEMPLATE.FAT&amp;display_string=Audit&amp;VAR:KEY=QVSZEZQHIJ&amp;VAR:QUERY=RkZfUk9FKFFUUiwwLCwsUkYp&amp;WINDOW=FIRST_POPUP&amp;HEIGHT=450&amp;WIDTH=450&amp;START_MAXIMIZED=FALS","E&amp;VAR:CALENDAR=US&amp;VAR:SYMBOL=PVSW&amp;VAR:INDEX=0"}</definedName>
    <definedName name="_14657__FDSAUDITLINK__" hidden="1">{"fdsup://directions/FAT Viewer?action=UPDATE&amp;creator=factset&amp;DYN_ARGS=TRUE&amp;DOC_NAME=FAT:FQL_AUDITING_CLIENT_TEMPLATE.FAT&amp;display_string=Audit&amp;VAR:KEY=UDCXYLEPUX&amp;VAR:QUERY=RkZfUk9FKFFUUiwwLCwsUkYp&amp;WINDOW=FIRST_POPUP&amp;HEIGHT=450&amp;WIDTH=450&amp;START_MAXIMIZED=FALS","E&amp;VAR:CALENDAR=US&amp;VAR:SYMBOL=PRGS&amp;VAR:INDEX=0"}</definedName>
    <definedName name="_14658__FDSAUDITLINK__" hidden="1">{"fdsup://directions/FAT Viewer?action=UPDATE&amp;creator=factset&amp;DYN_ARGS=TRUE&amp;DOC_NAME=FAT:FQL_AUDITING_CLIENT_TEMPLATE.FAT&amp;display_string=Audit&amp;VAR:KEY=AXCTYFWVQF&amp;VAR:QUERY=RkZfUk9FKFFUUiwwLCwsUkYp&amp;WINDOW=FIRST_POPUP&amp;HEIGHT=450&amp;WIDTH=450&amp;START_MAXIMIZED=FALS","E&amp;VAR:CALENDAR=US&amp;VAR:SYMBOL=SY&amp;VAR:INDEX=0"}</definedName>
    <definedName name="_14659__FDSAUDITLINK__" hidden="1">{"fdsup://directions/FAT Viewer?action=UPDATE&amp;creator=factset&amp;DYN_ARGS=TRUE&amp;DOC_NAME=FAT:FQL_AUDITING_CLIENT_TEMPLATE.FAT&amp;display_string=Audit&amp;VAR:KEY=SXEDUFYXGF&amp;VAR:QUERY=RkZfUk9FKFFUUiwwLCwsUkYp&amp;WINDOW=FIRST_POPUP&amp;HEIGHT=450&amp;WIDTH=450&amp;START_MAXIMIZED=FALS","E&amp;VAR:CALENDAR=US&amp;VAR:SYMBOL=ORCL&amp;VAR:INDEX=0"}</definedName>
    <definedName name="_1466__FDSAUDITLINK__" hidden="1">{"fdsup://directions/FAT Viewer?action=UPDATE&amp;creator=factset&amp;DYN_ARGS=TRUE&amp;DOC_NAME=FAT:FQL_AUDITING_CLIENT_TEMPLATE.FAT&amp;display_string=Audit&amp;VAR:KEY=EJSJEZWLIF&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NDAQ&amp;VAR:INDEX=0"}</definedName>
    <definedName name="_14660__FDSAUDITLINK__" hidden="1">{"fdsup://directions/FAT Viewer?action=UPDATE&amp;creator=factset&amp;DYN_ARGS=TRUE&amp;DOC_NAME=FAT:FQL_AUDITING_CLIENT_TEMPLATE.FAT&amp;display_string=Audit&amp;VAR:KEY=AHOTOBQZMB&amp;VAR:QUERY=RkZfTkVUX0lOQyhMVE0sMCwsLFJGKQ==&amp;WINDOW=FIRST_POPUP&amp;HEIGHT=450&amp;WIDTH=450&amp;START_MAXIMI","ZED=FALSE&amp;VAR:CALENDAR=US&amp;VAR:SYMBOL=PVSW&amp;VAR:INDEX=0"}</definedName>
    <definedName name="_14661__FDSAUDITLINK__" hidden="1">{"fdsup://directions/FAT Viewer?action=UPDATE&amp;creator=factset&amp;DYN_ARGS=TRUE&amp;DOC_NAME=FAT:FQL_AUDITING_CLIENT_TEMPLATE.FAT&amp;display_string=Audit&amp;VAR:KEY=OBCPMNCTCT&amp;VAR:QUERY=RkZfTkVUX0lOQyhMVE0sMCwsLFJGKQ==&amp;WINDOW=FIRST_POPUP&amp;HEIGHT=450&amp;WIDTH=450&amp;START_MAXIMI","ZED=FALSE&amp;VAR:CALENDAR=US&amp;VAR:SYMBOL=PRGS&amp;VAR:INDEX=0"}</definedName>
    <definedName name="_14662__FDSAUDITLINK__" hidden="1">{"fdsup://directions/FAT Viewer?action=UPDATE&amp;creator=factset&amp;DYN_ARGS=TRUE&amp;DOC_NAME=FAT:FQL_AUDITING_CLIENT_TEMPLATE.FAT&amp;display_string=Audit&amp;VAR:KEY=CBQPWRWHUH&amp;VAR:QUERY=RkZfTkVUX0lOQyhMVE0sMCwsLFJGKQ==&amp;WINDOW=FIRST_POPUP&amp;HEIGHT=450&amp;WIDTH=450&amp;START_MAXIMI","ZED=FALSE&amp;VAR:CALENDAR=US&amp;VAR:SYMBOL=SY&amp;VAR:INDEX=0"}</definedName>
    <definedName name="_14663__FDSAUDITLINK__" hidden="1">{"fdsup://directions/FAT Viewer?action=UPDATE&amp;creator=factset&amp;DYN_ARGS=TRUE&amp;DOC_NAME=FAT:FQL_AUDITING_CLIENT_TEMPLATE.FAT&amp;display_string=Audit&amp;VAR:KEY=SBQFYRQXSJ&amp;VAR:QUERY=RkZfTkVUX0lOQyhMVE0sMCwsLFJGKQ==&amp;WINDOW=FIRST_POPUP&amp;HEIGHT=450&amp;WIDTH=450&amp;START_MAXIMI","ZED=FALSE&amp;VAR:CALENDAR=US&amp;VAR:SYMBOL=ORCL&amp;VAR:INDEX=0"}</definedName>
    <definedName name="_14664__FDSAUDITLINK__" hidden="1">{"fdsup://directions/FAT Viewer?action=UPDATE&amp;creator=factset&amp;DYN_ARGS=TRUE&amp;DOC_NAME=FAT:FQL_AUDITING_CLIENT_TEMPLATE.FAT&amp;display_string=Audit&amp;VAR:KEY=QXOTYLWXEV&amp;VAR:QUERY=RkZfQ0FQRVgoTFRNLDAsLCxSRik=&amp;WINDOW=FIRST_POPUP&amp;HEIGHT=450&amp;WIDTH=450&amp;START_MAXIMIZED=","FALSE&amp;VAR:CALENDAR=US&amp;VAR:SYMBOL=PVSW&amp;VAR:INDEX=0"}</definedName>
    <definedName name="_14665__FDSAUDITLINK__" hidden="1">{"fdsup://directions/FAT Viewer?action=UPDATE&amp;creator=factset&amp;DYN_ARGS=TRUE&amp;DOC_NAME=FAT:FQL_AUDITING_CLIENT_TEMPLATE.FAT&amp;display_string=Audit&amp;VAR:KEY=UBSHOBGZIF&amp;VAR:QUERY=RkZfQ0FQRVgoTFRNLDAsLCxSRik=&amp;WINDOW=FIRST_POPUP&amp;HEIGHT=450&amp;WIDTH=450&amp;START_MAXIMIZED=","FALSE&amp;VAR:CALENDAR=US&amp;VAR:SYMBOL=PRGS&amp;VAR:INDEX=0"}</definedName>
    <definedName name="_14666__FDSAUDITLINK__" hidden="1">{"fdsup://directions/FAT Viewer?action=UPDATE&amp;creator=factset&amp;DYN_ARGS=TRUE&amp;DOC_NAME=FAT:FQL_AUDITING_CLIENT_TEMPLATE.FAT&amp;display_string=Audit&amp;VAR:KEY=GPUFEZEPCB&amp;VAR:QUERY=RkZfQ0FQRVgoTFRNLDAsLCxSRik=&amp;WINDOW=FIRST_POPUP&amp;HEIGHT=450&amp;WIDTH=450&amp;START_MAXIMIZED=","FALSE&amp;VAR:CALENDAR=US&amp;VAR:SYMBOL=SY&amp;VAR:INDEX=0"}</definedName>
    <definedName name="_14667__FDSAUDITLINK__" hidden="1">{"fdsup://directions/FAT Viewer?action=UPDATE&amp;creator=factset&amp;DYN_ARGS=TRUE&amp;DOC_NAME=FAT:FQL_AUDITING_CLIENT_TEMPLATE.FAT&amp;display_string=Audit&amp;VAR:KEY=IPQVMFGPEV&amp;VAR:QUERY=RkZfQ0FQRVgoTFRNLDAsLCxSRik=&amp;WINDOW=FIRST_POPUP&amp;HEIGHT=450&amp;WIDTH=450&amp;START_MAXIMIZED=","FALSE&amp;VAR:CALENDAR=US&amp;VAR:SYMBOL=ORCL&amp;VAR:INDEX=0"}</definedName>
    <definedName name="_14668__FDSAUDITLINK__" hidden="1">{"fdsup://directions/FAT Viewer?action=UPDATE&amp;creator=factset&amp;DYN_ARGS=TRUE&amp;DOC_NAME=FAT:FQL_AUDITING_CLIENT_TEMPLATE.FAT&amp;display_string=Audit&amp;VAR:KEY=YXUNKLUPWH&amp;VAR:QUERY=RkZfREVCVF9MVChRVFIsMCwsLFJGKQ==&amp;WINDOW=FIRST_POPUP&amp;HEIGHT=450&amp;WIDTH=450&amp;START_MAXIMI","ZED=FALSE&amp;VAR:CALENDAR=US&amp;VAR:SYMBOL=PVSW&amp;VAR:INDEX=0"}</definedName>
    <definedName name="_14669__FDSAUDITLINK__" hidden="1">{"fdsup://directions/FAT Viewer?action=UPDATE&amp;creator=factset&amp;DYN_ARGS=TRUE&amp;DOC_NAME=FAT:FQL_AUDITING_CLIENT_TEMPLATE.FAT&amp;display_string=Audit&amp;VAR:KEY=OLUZOZMZKD&amp;VAR:QUERY=RkZfREVCVF9MVChRVFIsMCwsLFJGKQ==&amp;WINDOW=FIRST_POPUP&amp;HEIGHT=450&amp;WIDTH=450&amp;START_MAXIMI","ZED=FALSE&amp;VAR:CALENDAR=US&amp;VAR:SYMBOL=PRGS&amp;VAR:INDEX=0"}</definedName>
    <definedName name="_1467__FDSAUDITLINK__" hidden="1">{"fdsup://directions/FAT Viewer?action=UPDATE&amp;creator=factset&amp;DYN_ARGS=TRUE&amp;DOC_NAME=FAT:FQL_AUDITING_CLIENT_TEMPLATE.FAT&amp;display_string=Audit&amp;VAR:KEY=ODEFIHYZWJ&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MKTX&amp;VAR:INDEX=0"}</definedName>
    <definedName name="_14670__FDSAUDITLINK__" hidden="1">{"fdsup://directions/FAT Viewer?action=UPDATE&amp;creator=factset&amp;DYN_ARGS=TRUE&amp;DOC_NAME=FAT:FQL_AUDITING_CLIENT_TEMPLATE.FAT&amp;display_string=Audit&amp;VAR:KEY=SVUDCZODKR&amp;VAR:QUERY=RkZfREVCVF9MVChRVFIsMCwsLFJGKQ==&amp;WINDOW=FIRST_POPUP&amp;HEIGHT=450&amp;WIDTH=450&amp;START_MAXIMI","ZED=FALSE&amp;VAR:CALENDAR=US&amp;VAR:SYMBOL=SY&amp;VAR:INDEX=0"}</definedName>
    <definedName name="_14671__FDSAUDITLINK__" hidden="1">{"fdsup://directions/FAT Viewer?action=UPDATE&amp;creator=factset&amp;DYN_ARGS=TRUE&amp;DOC_NAME=FAT:FQL_AUDITING_CLIENT_TEMPLATE.FAT&amp;display_string=Audit&amp;VAR:KEY=MPQHINSZUZ&amp;VAR:QUERY=RkZfREVCVF9MVChRVFIsMCwsLFJGKQ==&amp;WINDOW=FIRST_POPUP&amp;HEIGHT=450&amp;WIDTH=450&amp;START_MAXIMI","ZED=FALSE&amp;VAR:CALENDAR=US&amp;VAR:SYMBOL=ORCL&amp;VAR:INDEX=0"}</definedName>
    <definedName name="_14672__FDSAUDITLINK__" hidden="1">{"fdsup://directions/FAT Viewer?action=UPDATE&amp;creator=factset&amp;DYN_ARGS=TRUE&amp;DOC_NAME=FAT:FQL_AUDITING_CLIENT_TEMPLATE.FAT&amp;display_string=Audit&amp;VAR:KEY=YBQNCTADKT&amp;VAR:QUERY=RkZfRUJJVF9JQihMVE0sMCwsLFJGKQ==&amp;WINDOW=FIRST_POPUP&amp;HEIGHT=450&amp;WIDTH=450&amp;START_MAXIMI","ZED=FALSE&amp;VAR:CALENDAR=US&amp;VAR:SYMBOL=PVSW&amp;VAR:INDEX=0"}</definedName>
    <definedName name="_14673__FDSAUDITLINK__" hidden="1">{"fdsup://directions/FAT Viewer?action=UPDATE&amp;creator=factset&amp;DYN_ARGS=TRUE&amp;DOC_NAME=FAT:FQL_AUDITING_CLIENT_TEMPLATE.FAT&amp;display_string=Audit&amp;VAR:KEY=CFWVMHKNMR&amp;VAR:QUERY=RkZfRUJJVF9JQihMVE0sMCwsLFJGKQ==&amp;WINDOW=FIRST_POPUP&amp;HEIGHT=450&amp;WIDTH=450&amp;START_MAXIMI","ZED=FALSE&amp;VAR:CALENDAR=US&amp;VAR:SYMBOL=PRGS&amp;VAR:INDEX=0"}</definedName>
    <definedName name="_14674__FDSAUDITLINK__" hidden="1">{"fdsup://directions/FAT Viewer?action=UPDATE&amp;creator=factset&amp;DYN_ARGS=TRUE&amp;DOC_NAME=FAT:FQL_AUDITING_CLIENT_TEMPLATE.FAT&amp;display_string=Audit&amp;VAR:KEY=UNGPQXINKZ&amp;VAR:QUERY=RkZfRUJJVF9JQihMVE0sMCwsLFJGKQ==&amp;WINDOW=FIRST_POPUP&amp;HEIGHT=450&amp;WIDTH=450&amp;START_MAXIMI","ZED=FALSE&amp;VAR:CALENDAR=US&amp;VAR:SYMBOL=SY&amp;VAR:INDEX=0"}</definedName>
    <definedName name="_14675__FDSAUDITLINK__" hidden="1">{"fdsup://directions/FAT Viewer?action=UPDATE&amp;creator=factset&amp;DYN_ARGS=TRUE&amp;DOC_NAME=FAT:FQL_AUDITING_CLIENT_TEMPLATE.FAT&amp;display_string=Audit&amp;VAR:KEY=IJCTCZKNAP&amp;VAR:QUERY=RkZfRUJJVF9JQihMVE0sMCwsLFJGKQ==&amp;WINDOW=FIRST_POPUP&amp;HEIGHT=450&amp;WIDTH=450&amp;START_MAXIMI","ZED=FALSE&amp;VAR:CALENDAR=US&amp;VAR:SYMBOL=ORCL&amp;VAR:INDEX=0"}</definedName>
    <definedName name="_14676__FDSAUDITLINK__" hidden="1">{"fdsup://directions/FAT Viewer?action=UPDATE&amp;creator=factset&amp;DYN_ARGS=TRUE&amp;DOC_NAME=FAT:FQL_AUDITING_CLIENT_TEMPLATE.FAT&amp;display_string=Audit&amp;VAR:KEY=UJQPMHYPSZ&amp;VAR:QUERY=RkZfUk9FKFFUUiwwLCwsUkYp&amp;WINDOW=FIRST_POPUP&amp;HEIGHT=450&amp;WIDTH=450&amp;START_MAXIMIZED=FALS","E&amp;VAR:CALENDAR=US&amp;VAR:SYMBOL=OPWV&amp;VAR:INDEX=0"}</definedName>
    <definedName name="_14677__FDSAUDITLINK__" hidden="1">{"fdsup://directions/FAT Viewer?action=UPDATE&amp;creator=factset&amp;DYN_ARGS=TRUE&amp;DOC_NAME=FAT:FQL_AUDITING_CLIENT_TEMPLATE.FAT&amp;display_string=Audit&amp;VAR:KEY=MDUNAHYVSN&amp;VAR:QUERY=RkZfUk9FKFFUUiwwLCwsUkYp&amp;WINDOW=FIRST_POPUP&amp;HEIGHT=450&amp;WIDTH=450&amp;START_MAXIMIZED=FALS","E&amp;VAR:CALENDAR=US&amp;VAR:SYMBOL=INSP&amp;VAR:INDEX=0"}</definedName>
    <definedName name="_14678__FDSAUDITLINK__" hidden="1">{"fdsup://directions/FAT Viewer?action=UPDATE&amp;creator=factset&amp;DYN_ARGS=TRUE&amp;DOC_NAME=FAT:FQL_AUDITING_CLIENT_TEMPLATE.FAT&amp;display_string=Audit&amp;VAR:KEY=EHAFOJIZOX&amp;VAR:QUERY=RkZfUk9FKFFUUiwwLCwsUkYp&amp;WINDOW=FIRST_POPUP&amp;HEIGHT=450&amp;WIDTH=450&amp;START_MAXIMIZED=FALS","E&amp;VAR:CALENDAR=US&amp;VAR:SYMBOL=705772&amp;VAR:INDEX=0"}</definedName>
    <definedName name="_14679__FDSAUDITLINK__" hidden="1">{"fdsup://directions/FAT Viewer?action=UPDATE&amp;creator=factset&amp;DYN_ARGS=TRUE&amp;DOC_NAME=FAT:FQL_AUDITING_CLIENT_TEMPLATE.FAT&amp;display_string=Audit&amp;VAR:KEY=OLQLWZKJAR&amp;VAR:QUERY=RkZfUk9FKFFUUiwwLCwsUkYp&amp;WINDOW=FIRST_POPUP&amp;HEIGHT=450&amp;WIDTH=450&amp;START_MAXIMIZED=FALS","E&amp;VAR:CALENDAR=US&amp;VAR:SYMBOL=CMVT&amp;VAR:INDEX=0"}</definedName>
    <definedName name="_1468__FDSAUDITLINK__" hidden="1">{"fdsup://directions/FAT Viewer?action=UPDATE&amp;creator=factset&amp;DYN_ARGS=TRUE&amp;DOC_NAME=FAT:FQL_AUDITING_CLIENT_TEMPLATE.FAT&amp;display_string=Audit&amp;VAR:KEY=KLGLILULE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ITG&amp;VAR:INDEX=0"}</definedName>
    <definedName name="_14680__FDSAUDITLINK__" hidden="1">{"fdsup://directions/FAT Viewer?action=UPDATE&amp;creator=factset&amp;DYN_ARGS=TRUE&amp;DOC_NAME=FAT:FQL_AUDITING_CLIENT_TEMPLATE.FAT&amp;display_string=Audit&amp;VAR:KEY=SZMVGHSNWP&amp;VAR:QUERY=RkZfUk9FKFFUUiwwLCwsUkYp&amp;WINDOW=FIRST_POPUP&amp;HEIGHT=450&amp;WIDTH=450&amp;START_MAXIMIZED=FALS","E&amp;VAR:CALENDAR=US&amp;VAR:SYMBOL=VRSN&amp;VAR:INDEX=0"}</definedName>
    <definedName name="_14681__FDSAUDITLINK__" hidden="1">{"fdsup://directions/FAT Viewer?action=UPDATE&amp;creator=factset&amp;DYN_ARGS=TRUE&amp;DOC_NAME=FAT:FQL_AUDITING_CLIENT_TEMPLATE.FAT&amp;display_string=Audit&amp;VAR:KEY=YPSTAPQXYV&amp;VAR:QUERY=RkZfTkVUX0lOQyhMVE0sMCwsLFJGKQ==&amp;WINDOW=FIRST_POPUP&amp;HEIGHT=450&amp;WIDTH=450&amp;START_MAXIMI","ZED=FALSE&amp;VAR:CALENDAR=US&amp;VAR:SYMBOL=OPWV&amp;VAR:INDEX=0"}</definedName>
    <definedName name="_14682__FDSAUDITLINK__" hidden="1">{"fdsup://directions/FAT Viewer?action=UPDATE&amp;creator=factset&amp;DYN_ARGS=TRUE&amp;DOC_NAME=FAT:FQL_AUDITING_CLIENT_TEMPLATE.FAT&amp;display_string=Audit&amp;VAR:KEY=YFQHUXIFWT&amp;VAR:QUERY=RkZfTkVUX0lOQyhMVE0sMCwsLFJGKQ==&amp;WINDOW=FIRST_POPUP&amp;HEIGHT=450&amp;WIDTH=450&amp;START_MAXIMI","ZED=FALSE&amp;VAR:CALENDAR=US&amp;VAR:SYMBOL=INSP&amp;VAR:INDEX=0"}</definedName>
    <definedName name="_14683__FDSAUDITLINK__" hidden="1">{"fdsup://directions/FAT Viewer?action=UPDATE&amp;creator=factset&amp;DYN_ARGS=TRUE&amp;DOC_NAME=FAT:FQL_AUDITING_CLIENT_TEMPLATE.FAT&amp;display_string=Audit&amp;VAR:KEY=OPIPIVGRIF&amp;VAR:QUERY=RkZfTkVUX0lOQyhMVE0sMCwsLFJGKQ==&amp;WINDOW=FIRST_POPUP&amp;HEIGHT=450&amp;WIDTH=450&amp;START_MAXIMI","ZED=FALSE&amp;VAR:CALENDAR=US&amp;VAR:SYMBOL=705772&amp;VAR:INDEX=0"}</definedName>
    <definedName name="_14684__FDSAUDITLINK__" hidden="1">{"fdsup://directions/FAT Viewer?action=UPDATE&amp;creator=factset&amp;DYN_ARGS=TRUE&amp;DOC_NAME=FAT:FQL_AUDITING_CLIENT_TEMPLATE.FAT&amp;display_string=Audit&amp;VAR:KEY=ARUNGHSVIB&amp;VAR:QUERY=RkZfTkVUX0lOQyhMVE0sMCwsLFJGKQ==&amp;WINDOW=FIRST_POPUP&amp;HEIGHT=450&amp;WIDTH=450&amp;START_MAXIMI","ZED=FALSE&amp;VAR:CALENDAR=US&amp;VAR:SYMBOL=CMVT&amp;VAR:INDEX=0"}</definedName>
    <definedName name="_14685__FDSAUDITLINK__" hidden="1">{"fdsup://directions/FAT Viewer?action=UPDATE&amp;creator=factset&amp;DYN_ARGS=TRUE&amp;DOC_NAME=FAT:FQL_AUDITING_CLIENT_TEMPLATE.FAT&amp;display_string=Audit&amp;VAR:KEY=ILUXCPGPED&amp;VAR:QUERY=RkZfTkVUX0lOQyhMVE0sMCwsLFJGKQ==&amp;WINDOW=FIRST_POPUP&amp;HEIGHT=450&amp;WIDTH=450&amp;START_MAXIMI","ZED=FALSE&amp;VAR:CALENDAR=US&amp;VAR:SYMBOL=VRSN&amp;VAR:INDEX=0"}</definedName>
    <definedName name="_14686__FDSAUDITLINK__" hidden="1">{"fdsup://directions/FAT Viewer?action=UPDATE&amp;creator=factset&amp;DYN_ARGS=TRUE&amp;DOC_NAME=FAT:FQL_AUDITING_CLIENT_TEMPLATE.FAT&amp;display_string=Audit&amp;VAR:KEY=CHOJYNYFWD&amp;VAR:QUERY=RkZfQ0FQRVgoTFRNLDAsLCxSRik=&amp;WINDOW=FIRST_POPUP&amp;HEIGHT=450&amp;WIDTH=450&amp;START_MAXIMIZED=","FALSE&amp;VAR:CALENDAR=US&amp;VAR:SYMBOL=OPWV&amp;VAR:INDEX=0"}</definedName>
    <definedName name="_14687__FDSAUDITLINK__" hidden="1">{"fdsup://directions/FAT Viewer?action=UPDATE&amp;creator=factset&amp;DYN_ARGS=TRUE&amp;DOC_NAME=FAT:FQL_AUDITING_CLIENT_TEMPLATE.FAT&amp;display_string=Audit&amp;VAR:KEY=CHWVINKVSP&amp;VAR:QUERY=RkZfQ0FQRVgoTFRNLDAsLCxSRik=&amp;WINDOW=FIRST_POPUP&amp;HEIGHT=450&amp;WIDTH=450&amp;START_MAXIMIZED=","FALSE&amp;VAR:CALENDAR=US&amp;VAR:SYMBOL=INSP&amp;VAR:INDEX=0"}</definedName>
    <definedName name="_14688__FDSAUDITLINK__" hidden="1">{"fdsup://directions/FAT Viewer?action=UPDATE&amp;creator=factset&amp;DYN_ARGS=TRUE&amp;DOC_NAME=FAT:FQL_AUDITING_CLIENT_TEMPLATE.FAT&amp;display_string=Audit&amp;VAR:KEY=QLUFWHYRGX&amp;VAR:QUERY=RkZfQ0FQRVgoTFRNLDAsLCxSRik=&amp;WINDOW=FIRST_POPUP&amp;HEIGHT=450&amp;WIDTH=450&amp;START_MAXIMIZED=","FALSE&amp;VAR:CALENDAR=US&amp;VAR:SYMBOL=705772&amp;VAR:INDEX=0"}</definedName>
    <definedName name="_14689__FDSAUDITLINK__" hidden="1">{"fdsup://directions/FAT Viewer?action=UPDATE&amp;creator=factset&amp;DYN_ARGS=TRUE&amp;DOC_NAME=FAT:FQL_AUDITING_CLIENT_TEMPLATE.FAT&amp;display_string=Audit&amp;VAR:KEY=YTAJULQHUH&amp;VAR:QUERY=RkZfQ0FQRVgoTFRNLDAsLCxSRik=&amp;WINDOW=FIRST_POPUP&amp;HEIGHT=450&amp;WIDTH=450&amp;START_MAXIMIZED=","FALSE&amp;VAR:CALENDAR=US&amp;VAR:SYMBOL=CMVT&amp;VAR:INDEX=0"}</definedName>
    <definedName name="_1469__FDSAUDITLINK__" hidden="1">{"fdsup://directions/FAT Viewer?action=UPDATE&amp;creator=factset&amp;DYN_ARGS=TRUE&amp;DOC_NAME=FAT:FQL_AUDITING_CLIENT_TEMPLATE.FAT&amp;display_string=Audit&amp;VAR:KEY=OZQBUBOHM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ME&amp;VAR:INDEX=0"}</definedName>
    <definedName name="_14690__FDSAUDITLINK__" hidden="1">{"fdsup://directions/FAT Viewer?action=UPDATE&amp;creator=factset&amp;DYN_ARGS=TRUE&amp;DOC_NAME=FAT:FQL_AUDITING_CLIENT_TEMPLATE.FAT&amp;display_string=Audit&amp;VAR:KEY=OBOJMHAFAL&amp;VAR:QUERY=RkZfQ0FQRVgoTFRNLDAsLCxSRik=&amp;WINDOW=FIRST_POPUP&amp;HEIGHT=450&amp;WIDTH=450&amp;START_MAXIMIZED=","FALSE&amp;VAR:CALENDAR=US&amp;VAR:SYMBOL=VRSN&amp;VAR:INDEX=0"}</definedName>
    <definedName name="_14691__FDSAUDITLINK__" hidden="1">{"fdsup://directions/FAT Viewer?action=UPDATE&amp;creator=factset&amp;DYN_ARGS=TRUE&amp;DOC_NAME=FAT:FQL_AUDITING_CLIENT_TEMPLATE.FAT&amp;display_string=Audit&amp;VAR:KEY=ELOXAJGLQD&amp;VAR:QUERY=RkZfREVCVF9MVChRVFIsMCwsLFJGKQ==&amp;WINDOW=FIRST_POPUP&amp;HEIGHT=450&amp;WIDTH=450&amp;START_MAXIMI","ZED=FALSE&amp;VAR:CALENDAR=US&amp;VAR:SYMBOL=OPWV&amp;VAR:INDEX=0"}</definedName>
    <definedName name="_14692__FDSAUDITLINK__" hidden="1">{"fdsup://directions/FAT Viewer?action=UPDATE&amp;creator=factset&amp;DYN_ARGS=TRUE&amp;DOC_NAME=FAT:FQL_AUDITING_CLIENT_TEMPLATE.FAT&amp;display_string=Audit&amp;VAR:KEY=EJMXIRWFYP&amp;VAR:QUERY=RkZfREVCVF9MVChRVFIsMCwsLFJGKQ==&amp;WINDOW=FIRST_POPUP&amp;HEIGHT=450&amp;WIDTH=450&amp;START_MAXIMI","ZED=FALSE&amp;VAR:CALENDAR=US&amp;VAR:SYMBOL=INSP&amp;VAR:INDEX=0"}</definedName>
    <definedName name="_14693__FDSAUDITLINK__" hidden="1">{"fdsup://directions/FAT Viewer?action=UPDATE&amp;creator=factset&amp;DYN_ARGS=TRUE&amp;DOC_NAME=FAT:FQL_AUDITING_CLIENT_TEMPLATE.FAT&amp;display_string=Audit&amp;VAR:KEY=ANORQBIZGF&amp;VAR:QUERY=RkZfREVCVF9MVChRVFIsMCwsLFJGKQ==&amp;WINDOW=FIRST_POPUP&amp;HEIGHT=450&amp;WIDTH=450&amp;START_MAXIMI","ZED=FALSE&amp;VAR:CALENDAR=US&amp;VAR:SYMBOL=705772&amp;VAR:INDEX=0"}</definedName>
    <definedName name="_14694__FDSAUDITLINK__" hidden="1">{"fdsup://directions/FAT Viewer?action=UPDATE&amp;creator=factset&amp;DYN_ARGS=TRUE&amp;DOC_NAME=FAT:FQL_AUDITING_CLIENT_TEMPLATE.FAT&amp;display_string=Audit&amp;VAR:KEY=CJWXCFQNCH&amp;VAR:QUERY=RkZfREVCVF9MVChRVFIsMCwsLFJGKQ==&amp;WINDOW=FIRST_POPUP&amp;HEIGHT=450&amp;WIDTH=450&amp;START_MAXIMI","ZED=FALSE&amp;VAR:CALENDAR=US&amp;VAR:SYMBOL=CMVT&amp;VAR:INDEX=0"}</definedName>
    <definedName name="_14695__FDSAUDITLINK__" hidden="1">{"fdsup://directions/FAT Viewer?action=UPDATE&amp;creator=factset&amp;DYN_ARGS=TRUE&amp;DOC_NAME=FAT:FQL_AUDITING_CLIENT_TEMPLATE.FAT&amp;display_string=Audit&amp;VAR:KEY=ABWXCNAJKD&amp;VAR:QUERY=RkZfREVCVF9MVChRVFIsMCwsLFJGKQ==&amp;WINDOW=FIRST_POPUP&amp;HEIGHT=450&amp;WIDTH=450&amp;START_MAXIMI","ZED=FALSE&amp;VAR:CALENDAR=US&amp;VAR:SYMBOL=VRSN&amp;VAR:INDEX=0"}</definedName>
    <definedName name="_14696__FDSAUDITLINK__" hidden="1">{"fdsup://directions/FAT Viewer?action=UPDATE&amp;creator=factset&amp;DYN_ARGS=TRUE&amp;DOC_NAME=FAT:FQL_AUDITING_CLIENT_TEMPLATE.FAT&amp;display_string=Audit&amp;VAR:KEY=UTOJMNOXKX&amp;VAR:QUERY=RkZfRUJJVF9JQihMVE0sMCwsLFJGKQ==&amp;WINDOW=FIRST_POPUP&amp;HEIGHT=450&amp;WIDTH=450&amp;START_MAXIMI","ZED=FALSE&amp;VAR:CALENDAR=US&amp;VAR:SYMBOL=OPWV&amp;VAR:INDEX=0"}</definedName>
    <definedName name="_14697__FDSAUDITLINK__" hidden="1">{"fdsup://directions/FAT Viewer?action=UPDATE&amp;creator=factset&amp;DYN_ARGS=TRUE&amp;DOC_NAME=FAT:FQL_AUDITING_CLIENT_TEMPLATE.FAT&amp;display_string=Audit&amp;VAR:KEY=EVWZCNWZCX&amp;VAR:QUERY=RkZfRUJJVF9JQihMVE0sMCwsLFJGKQ==&amp;WINDOW=FIRST_POPUP&amp;HEIGHT=450&amp;WIDTH=450&amp;START_MAXIMI","ZED=FALSE&amp;VAR:CALENDAR=US&amp;VAR:SYMBOL=INSP&amp;VAR:INDEX=0"}</definedName>
    <definedName name="_14698__FDSAUDITLINK__" hidden="1">{"fdsup://directions/FAT Viewer?action=UPDATE&amp;creator=factset&amp;DYN_ARGS=TRUE&amp;DOC_NAME=FAT:FQL_AUDITING_CLIENT_TEMPLATE.FAT&amp;display_string=Audit&amp;VAR:KEY=IVGVMHAHIX&amp;VAR:QUERY=RkZfRUJJVF9JQihMVE0sMCwsLFJGKQ==&amp;WINDOW=FIRST_POPUP&amp;HEIGHT=450&amp;WIDTH=450&amp;START_MAXIMI","ZED=FALSE&amp;VAR:CALENDAR=US&amp;VAR:SYMBOL=705772&amp;VAR:INDEX=0"}</definedName>
    <definedName name="_14699__FDSAUDITLINK__" hidden="1">{"fdsup://directions/FAT Viewer?action=UPDATE&amp;creator=factset&amp;DYN_ARGS=TRUE&amp;DOC_NAME=FAT:FQL_AUDITING_CLIENT_TEMPLATE.FAT&amp;display_string=Audit&amp;VAR:KEY=SBEDWBMDIX&amp;VAR:QUERY=RkZfRUJJVF9JQihMVE0sMCwsLFJGKQ==&amp;WINDOW=FIRST_POPUP&amp;HEIGHT=450&amp;WIDTH=450&amp;START_MAXIMI","ZED=FALSE&amp;VAR:CALENDAR=US&amp;VAR:SYMBOL=CMVT&amp;VAR:INDEX=0"}</definedName>
    <definedName name="_147__FDSAUDITLINK__" hidden="1">{"fdsup://directions/FAT Viewer?action=UPDATE&amp;creator=factset&amp;DYN_ARGS=TRUE&amp;DOC_NAME=FAT:FQL_AUDITING_CLIENT_TEMPLATE.FAT&amp;display_string=Audit&amp;VAR:KEY=XGRIVODUVA&amp;VAR:QUERY=RkZfRUJJVF9JQihMVE0sMCwsLFJGKQ==&amp;WINDOW=FIRST_POPUP&amp;HEIGHT=450&amp;WIDTH=450&amp;START_MAXIMI","ZED=FALSE&amp;VAR:CALENDAR=US&amp;VAR:SYMBOL=SAP&amp;VAR:INDEX=0"}</definedName>
    <definedName name="_1470__FDSAUDITLINK__" hidden="1">{"fdsup://directions/FAT Viewer?action=UPDATE&amp;creator=factset&amp;DYN_ARGS=TRUE&amp;DOC_NAME=FAT:FQL_AUDITING_CLIENT_TEMPLATE.FAT&amp;display_string=Audit&amp;VAR:KEY=CXYPWPEBGL&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TSS&amp;VAR:INDEX=0"}</definedName>
    <definedName name="_14700__FDSAUDITLINK__" hidden="1">{"fdsup://directions/FAT Viewer?action=UPDATE&amp;creator=factset&amp;DYN_ARGS=TRUE&amp;DOC_NAME=FAT:FQL_AUDITING_CLIENT_TEMPLATE.FAT&amp;display_string=Audit&amp;VAR:KEY=ODUDYZYDOV&amp;VAR:QUERY=RkZfRUJJVF9JQihMVE0sMCwsLFJGKQ==&amp;WINDOW=FIRST_POPUP&amp;HEIGHT=450&amp;WIDTH=450&amp;START_MAXIMI","ZED=FALSE&amp;VAR:CALENDAR=US&amp;VAR:SYMBOL=VRSN&amp;VAR:INDEX=0"}</definedName>
    <definedName name="_14701__FDSAUDITLINK__" hidden="1">{"fdsup://directions/FAT Viewer?action=UPDATE&amp;creator=factset&amp;DYN_ARGS=TRUE&amp;DOC_NAME=FAT:FQL_AUDITING_CLIENT_TEMPLATE.FAT&amp;display_string=Audit&amp;VAR:KEY=MTUFMXWDUZ&amp;VAR:QUERY=RkZfUk9FKFFUUiwwLCwsUkYp&amp;WINDOW=FIRST_POPUP&amp;HEIGHT=450&amp;WIDTH=450&amp;START_MAXIMIZED=FALS","E&amp;VAR:CALENDAR=US&amp;VAR:SYMBOL=4779&amp;VAR:INDEX=0"}</definedName>
    <definedName name="_14702__FDSAUDITLINK__" hidden="1">{"fdsup://directions/FAT Viewer?action=UPDATE&amp;creator=factset&amp;DYN_ARGS=TRUE&amp;DOC_NAME=FAT:FQL_AUDITING_CLIENT_TEMPLATE.FAT&amp;display_string=Audit&amp;VAR:KEY=IPILUZALOR&amp;VAR:QUERY=RkZfUk9FKFFUUiwwLCwsUkYp&amp;WINDOW=FIRST_POPUP&amp;HEIGHT=450&amp;WIDTH=450&amp;START_MAXIMIZED=FALS","E&amp;VAR:CALENDAR=US&amp;VAR:SYMBOL=KANA&amp;VAR:INDEX=0"}</definedName>
    <definedName name="_14703__FDSAUDITLINK__" hidden="1">{"fdsup://directions/FAT Viewer?action=UPDATE&amp;creator=factset&amp;DYN_ARGS=TRUE&amp;DOC_NAME=FAT:FQL_AUDITING_CLIENT_TEMPLATE.FAT&amp;display_string=Audit&amp;VAR:KEY=SDGHQFETEZ&amp;VAR:QUERY=RkZfUk9FKFFUUiwwLCwsUkYp&amp;WINDOW=FIRST_POPUP&amp;HEIGHT=450&amp;WIDTH=450&amp;START_MAXIMIZED=FALS","E&amp;VAR:CALENDAR=US&amp;VAR:SYMBOL=CHRD&amp;VAR:INDEX=0"}</definedName>
    <definedName name="_14704__FDSAUDITLINK__" hidden="1">{"fdsup://directions/FAT Viewer?action=UPDATE&amp;creator=factset&amp;DYN_ARGS=TRUE&amp;DOC_NAME=FAT:FQL_AUDITING_CLIENT_TEMPLATE.FAT&amp;display_string=Audit&amp;VAR:KEY=GHARYTCDSP&amp;VAR:QUERY=RkZfUk9FKFFUUiwwLCwsUkYp&amp;WINDOW=FIRST_POPUP&amp;HEIGHT=450&amp;WIDTH=450&amp;START_MAXIMIZED=FALS","E&amp;VAR:CALENDAR=US&amp;VAR:SYMBOL=UNCA&amp;VAR:INDEX=0"}</definedName>
    <definedName name="_14705__FDSAUDITLINK__" hidden="1">{"fdsup://directions/FAT Viewer?action=UPDATE&amp;creator=factset&amp;DYN_ARGS=TRUE&amp;DOC_NAME=FAT:FQL_AUDITING_CLIENT_TEMPLATE.FAT&amp;display_string=Audit&amp;VAR:KEY=AJMJWJIPAX&amp;VAR:QUERY=RkZfUk9FKFFUUiwwLCwsUkYp&amp;WINDOW=FIRST_POPUP&amp;HEIGHT=450&amp;WIDTH=450&amp;START_MAXIMIZED=FALS","E&amp;VAR:CALENDAR=US&amp;VAR:SYMBOL=LPSN&amp;VAR:INDEX=0"}</definedName>
    <definedName name="_14706__FDSAUDITLINK__" hidden="1">{"fdsup://directions/FAT Viewer?action=UPDATE&amp;creator=factset&amp;DYN_ARGS=TRUE&amp;DOC_NAME=FAT:FQL_AUDITING_CLIENT_TEMPLATE.FAT&amp;display_string=Audit&amp;VAR:KEY=SJWVKVOTCZ&amp;VAR:QUERY=RkZfUk9FKFFUUiwwLCwsUkYp&amp;WINDOW=FIRST_POPUP&amp;HEIGHT=450&amp;WIDTH=450&amp;START_MAXIMIZED=FALS","E&amp;VAR:CALENDAR=US&amp;VAR:SYMBOL=RNOW&amp;VAR:INDEX=0"}</definedName>
    <definedName name="_14707__FDSAUDITLINK__" hidden="1">{"fdsup://directions/FAT Viewer?action=UPDATE&amp;creator=factset&amp;DYN_ARGS=TRUE&amp;DOC_NAME=FAT:FQL_AUDITING_CLIENT_TEMPLATE.FAT&amp;display_string=Audit&amp;VAR:KEY=UFSPETKRQH&amp;VAR:QUERY=RkZfUk9FKFFUUiwwLCwsUkYp&amp;WINDOW=FIRST_POPUP&amp;HEIGHT=450&amp;WIDTH=450&amp;START_MAXIMIZED=FALS","E&amp;VAR:CALENDAR=US&amp;VAR:SYMBOL=CRM&amp;VAR:INDEX=0"}</definedName>
    <definedName name="_14708__FDSAUDITLINK__" hidden="1">{"fdsup://directions/FAT Viewer?action=UPDATE&amp;creator=factset&amp;DYN_ARGS=TRUE&amp;DOC_NAME=FAT:FQL_AUDITING_CLIENT_TEMPLATE.FAT&amp;display_string=Audit&amp;VAR:KEY=YPQLYXOFIH&amp;VAR:QUERY=RkZfTkVUX0lOQyhMVE0sMCwsLFJGKQ==&amp;WINDOW=FIRST_POPUP&amp;HEIGHT=450&amp;WIDTH=450&amp;START_MAXIMI","ZED=FALSE&amp;VAR:CALENDAR=US&amp;VAR:SYMBOL=4779&amp;VAR:INDEX=0"}</definedName>
    <definedName name="_14709__FDSAUDITLINK__" hidden="1">{"fdsup://directions/FAT Viewer?action=UPDATE&amp;creator=factset&amp;DYN_ARGS=TRUE&amp;DOC_NAME=FAT:FQL_AUDITING_CLIENT_TEMPLATE.FAT&amp;display_string=Audit&amp;VAR:KEY=MNCPSJCNEZ&amp;VAR:QUERY=RkZfTkVUX0lOQyhMVE0sMCwsLFJGKQ==&amp;WINDOW=FIRST_POPUP&amp;HEIGHT=450&amp;WIDTH=450&amp;START_MAXIMI","ZED=FALSE&amp;VAR:CALENDAR=US&amp;VAR:SYMBOL=KANA&amp;VAR:INDEX=0"}</definedName>
    <definedName name="_1471__FDSAUDITLINK__" hidden="1">{"fdsup://directions/FAT Viewer?action=UPDATE&amp;creator=factset&amp;DYN_ARGS=TRUE&amp;DOC_NAME=FAT:FQL_AUDITING_CLIENT_TEMPLATE.FAT&amp;display_string=Audit&amp;VAR:KEY=GTCPGPOLIJ&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GPN&amp;VAR:INDEX=0"}</definedName>
    <definedName name="_14710__FDSAUDITLINK__" hidden="1">{"fdsup://directions/FAT Viewer?action=UPDATE&amp;creator=factset&amp;DYN_ARGS=TRUE&amp;DOC_NAME=FAT:FQL_AUDITING_CLIENT_TEMPLATE.FAT&amp;display_string=Audit&amp;VAR:KEY=WTCJSVEHMX&amp;VAR:QUERY=RkZfTkVUX0lOQyhMVE0sMCwsLFJGKQ==&amp;WINDOW=FIRST_POPUP&amp;HEIGHT=450&amp;WIDTH=450&amp;START_MAXIMI","ZED=FALSE&amp;VAR:CALENDAR=US&amp;VAR:SYMBOL=CHRD&amp;VAR:INDEX=0"}</definedName>
    <definedName name="_14711__FDSAUDITLINK__" hidden="1">{"fdsup://directions/FAT Viewer?action=UPDATE&amp;creator=factset&amp;DYN_ARGS=TRUE&amp;DOC_NAME=FAT:FQL_AUDITING_CLIENT_TEMPLATE.FAT&amp;display_string=Audit&amp;VAR:KEY=GXYJURAZYJ&amp;VAR:QUERY=RkZfTkVUX0lOQyhMVE0sMCwsLFJGKQ==&amp;WINDOW=FIRST_POPUP&amp;HEIGHT=450&amp;WIDTH=450&amp;START_MAXIMI","ZED=FALSE&amp;VAR:CALENDAR=US&amp;VAR:SYMBOL=UNCA&amp;VAR:INDEX=0"}</definedName>
    <definedName name="_14712__FDSAUDITLINK__" hidden="1">{"fdsup://directions/FAT Viewer?action=UPDATE&amp;creator=factset&amp;DYN_ARGS=TRUE&amp;DOC_NAME=FAT:FQL_AUDITING_CLIENT_TEMPLATE.FAT&amp;display_string=Audit&amp;VAR:KEY=IRSBGJSNIJ&amp;VAR:QUERY=RkZfTkVUX0lOQyhMVE0sMCwsLFJGKQ==&amp;WINDOW=FIRST_POPUP&amp;HEIGHT=450&amp;WIDTH=450&amp;START_MAXIMI","ZED=FALSE&amp;VAR:CALENDAR=US&amp;VAR:SYMBOL=LPSN&amp;VAR:INDEX=0"}</definedName>
    <definedName name="_14713__FDSAUDITLINK__" hidden="1">{"fdsup://directions/FAT Viewer?action=UPDATE&amp;creator=factset&amp;DYN_ARGS=TRUE&amp;DOC_NAME=FAT:FQL_AUDITING_CLIENT_TEMPLATE.FAT&amp;display_string=Audit&amp;VAR:KEY=IPSJQHYXIP&amp;VAR:QUERY=RkZfTkVUX0lOQyhMVE0sMCwsLFJGKQ==&amp;WINDOW=FIRST_POPUP&amp;HEIGHT=450&amp;WIDTH=450&amp;START_MAXIMI","ZED=FALSE&amp;VAR:CALENDAR=US&amp;VAR:SYMBOL=RNOW&amp;VAR:INDEX=0"}</definedName>
    <definedName name="_14714__FDSAUDITLINK__" hidden="1">{"fdsup://directions/FAT Viewer?action=UPDATE&amp;creator=factset&amp;DYN_ARGS=TRUE&amp;DOC_NAME=FAT:FQL_AUDITING_CLIENT_TEMPLATE.FAT&amp;display_string=Audit&amp;VAR:KEY=OLWJONGDOZ&amp;VAR:QUERY=RkZfTkVUX0lOQyhMVE0sMCwsLFJGKQ==&amp;WINDOW=FIRST_POPUP&amp;HEIGHT=450&amp;WIDTH=450&amp;START_MAXIMI","ZED=FALSE&amp;VAR:CALENDAR=US&amp;VAR:SYMBOL=CRM&amp;VAR:INDEX=0"}</definedName>
    <definedName name="_14715__FDSAUDITLINK__" hidden="1">{"fdsup://directions/FAT Viewer?action=UPDATE&amp;creator=factset&amp;DYN_ARGS=TRUE&amp;DOC_NAME=FAT:FQL_AUDITING_CLIENT_TEMPLATE.FAT&amp;display_string=Audit&amp;VAR:KEY=WLILGXCPYB&amp;VAR:QUERY=RkZfQ0FQRVgoTFRNLDAsLCxSRik=&amp;WINDOW=FIRST_POPUP&amp;HEIGHT=450&amp;WIDTH=450&amp;START_MAXIMIZED=","FALSE&amp;VAR:CALENDAR=US&amp;VAR:SYMBOL=4779&amp;VAR:INDEX=0"}</definedName>
    <definedName name="_14716__FDSAUDITLINK__" hidden="1">{"fdsup://directions/FAT Viewer?action=UPDATE&amp;creator=factset&amp;DYN_ARGS=TRUE&amp;DOC_NAME=FAT:FQL_AUDITING_CLIENT_TEMPLATE.FAT&amp;display_string=Audit&amp;VAR:KEY=AHGNQVWNSB&amp;VAR:QUERY=RkZfQ0FQRVgoTFRNLDAsLCxSRik=&amp;WINDOW=FIRST_POPUP&amp;HEIGHT=450&amp;WIDTH=450&amp;START_MAXIMIZED=","FALSE&amp;VAR:CALENDAR=US&amp;VAR:SYMBOL=KANA&amp;VAR:INDEX=0"}</definedName>
    <definedName name="_14717__FDSAUDITLINK__" hidden="1">{"fdsup://directions/FAT Viewer?action=UPDATE&amp;creator=factset&amp;DYN_ARGS=TRUE&amp;DOC_NAME=FAT:FQL_AUDITING_CLIENT_TEMPLATE.FAT&amp;display_string=Audit&amp;VAR:KEY=MXEXQLQZAF&amp;VAR:QUERY=RkZfQ0FQRVgoTFRNLDAsLCxSRik=&amp;WINDOW=FIRST_POPUP&amp;HEIGHT=450&amp;WIDTH=450&amp;START_MAXIMIZED=","FALSE&amp;VAR:CALENDAR=US&amp;VAR:SYMBOL=CHRD&amp;VAR:INDEX=0"}</definedName>
    <definedName name="_14718__FDSAUDITLINK__" hidden="1">{"fdsup://directions/FAT Viewer?action=UPDATE&amp;creator=factset&amp;DYN_ARGS=TRUE&amp;DOC_NAME=FAT:FQL_AUDITING_CLIENT_TEMPLATE.FAT&amp;display_string=Audit&amp;VAR:KEY=CBQBGZKXQF&amp;VAR:QUERY=RkZfQ0FQRVgoTFRNLDAsLCxSRik=&amp;WINDOW=FIRST_POPUP&amp;HEIGHT=450&amp;WIDTH=450&amp;START_MAXIMIZED=","FALSE&amp;VAR:CALENDAR=US&amp;VAR:SYMBOL=UNCA&amp;VAR:INDEX=0"}</definedName>
    <definedName name="_14719__FDSAUDITLINK__" hidden="1">{"fdsup://directions/FAT Viewer?action=UPDATE&amp;creator=factset&amp;DYN_ARGS=TRUE&amp;DOC_NAME=FAT:FQL_AUDITING_CLIENT_TEMPLATE.FAT&amp;display_string=Audit&amp;VAR:KEY=KHWJILQZIT&amp;VAR:QUERY=RkZfQ0FQRVgoTFRNLDAsLCxSRik=&amp;WINDOW=FIRST_POPUP&amp;HEIGHT=450&amp;WIDTH=450&amp;START_MAXIMIZED=","FALSE&amp;VAR:CALENDAR=US&amp;VAR:SYMBOL=LPSN&amp;VAR:INDEX=0"}</definedName>
    <definedName name="_1472__FDSAUDITLINK__" hidden="1">{"fdsup://directions/FAT Viewer?action=UPDATE&amp;creator=factset&amp;DYN_ARGS=TRUE&amp;DOC_NAME=FAT:FQL_AUDITING_CLIENT_TEMPLATE.FAT&amp;display_string=Audit&amp;VAR:KEY=WHKXKFIRK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PAYX&amp;VAR:INDEX=0"}</definedName>
    <definedName name="_14720__FDSAUDITLINK__" hidden="1">{"fdsup://directions/FAT Viewer?action=UPDATE&amp;creator=factset&amp;DYN_ARGS=TRUE&amp;DOC_NAME=FAT:FQL_AUDITING_CLIENT_TEMPLATE.FAT&amp;display_string=Audit&amp;VAR:KEY=AHULGLKRQJ&amp;VAR:QUERY=RkZfQ0FQRVgoTFRNLDAsLCxSRik=&amp;WINDOW=FIRST_POPUP&amp;HEIGHT=450&amp;WIDTH=450&amp;START_MAXIMIZED=","FALSE&amp;VAR:CALENDAR=US&amp;VAR:SYMBOL=RNOW&amp;VAR:INDEX=0"}</definedName>
    <definedName name="_14721__FDSAUDITLINK__" hidden="1">{"fdsup://directions/FAT Viewer?action=UPDATE&amp;creator=factset&amp;DYN_ARGS=TRUE&amp;DOC_NAME=FAT:FQL_AUDITING_CLIENT_TEMPLATE.FAT&amp;display_string=Audit&amp;VAR:KEY=QPCNSZCZGL&amp;VAR:QUERY=RkZfQ0FQRVgoTFRNLDAsLCxSRik=&amp;WINDOW=FIRST_POPUP&amp;HEIGHT=450&amp;WIDTH=450&amp;START_MAXIMIZED=","FALSE&amp;VAR:CALENDAR=US&amp;VAR:SYMBOL=CRM&amp;VAR:INDEX=0"}</definedName>
    <definedName name="_14722__FDSAUDITLINK__" hidden="1">{"fdsup://directions/FAT Viewer?action=UPDATE&amp;creator=factset&amp;DYN_ARGS=TRUE&amp;DOC_NAME=FAT:FQL_AUDITING_CLIENT_TEMPLATE.FAT&amp;display_string=Audit&amp;VAR:KEY=ENYJIXCFGF&amp;VAR:QUERY=RkZfREVCVF9MVChRVFIsMCwsLFJGKQ==&amp;WINDOW=FIRST_POPUP&amp;HEIGHT=450&amp;WIDTH=450&amp;START_MAXIMI","ZED=FALSE&amp;VAR:CALENDAR=US&amp;VAR:SYMBOL=4779&amp;VAR:INDEX=0"}</definedName>
    <definedName name="_14723__FDSAUDITLINK__" hidden="1">{"fdsup://directions/FAT Viewer?action=UPDATE&amp;creator=factset&amp;DYN_ARGS=TRUE&amp;DOC_NAME=FAT:FQL_AUDITING_CLIENT_TEMPLATE.FAT&amp;display_string=Audit&amp;VAR:KEY=CFSJOFSXUH&amp;VAR:QUERY=RkZfREVCVF9MVChRVFIsMCwsLFJGKQ==&amp;WINDOW=FIRST_POPUP&amp;HEIGHT=450&amp;WIDTH=450&amp;START_MAXIMI","ZED=FALSE&amp;VAR:CALENDAR=US&amp;VAR:SYMBOL=KANA&amp;VAR:INDEX=0"}</definedName>
    <definedName name="_14724__FDSAUDITLINK__" hidden="1">{"fdsup://directions/FAT Viewer?action=UPDATE&amp;creator=factset&amp;DYN_ARGS=TRUE&amp;DOC_NAME=FAT:FQL_AUDITING_CLIENT_TEMPLATE.FAT&amp;display_string=Audit&amp;VAR:KEY=KXKBAHIPKX&amp;VAR:QUERY=RkZfREVCVF9MVChRVFIsMCwsLFJGKQ==&amp;WINDOW=FIRST_POPUP&amp;HEIGHT=450&amp;WIDTH=450&amp;START_MAXIMI","ZED=FALSE&amp;VAR:CALENDAR=US&amp;VAR:SYMBOL=CHRD&amp;VAR:INDEX=0"}</definedName>
    <definedName name="_14725__FDSAUDITLINK__" hidden="1">{"fdsup://directions/FAT Viewer?action=UPDATE&amp;creator=factset&amp;DYN_ARGS=TRUE&amp;DOC_NAME=FAT:FQL_AUDITING_CLIENT_TEMPLATE.FAT&amp;display_string=Audit&amp;VAR:KEY=WVUPWDARCF&amp;VAR:QUERY=RkZfREVCVF9MVChRVFIsMCwsLFJGKQ==&amp;WINDOW=FIRST_POPUP&amp;HEIGHT=450&amp;WIDTH=450&amp;START_MAXIMI","ZED=FALSE&amp;VAR:CALENDAR=US&amp;VAR:SYMBOL=UNCA&amp;VAR:INDEX=0"}</definedName>
    <definedName name="_14726__FDSAUDITLINK__" hidden="1">{"fdsup://directions/FAT Viewer?action=UPDATE&amp;creator=factset&amp;DYN_ARGS=TRUE&amp;DOC_NAME=FAT:FQL_AUDITING_CLIENT_TEMPLATE.FAT&amp;display_string=Audit&amp;VAR:KEY=WHYFWLKRIB&amp;VAR:QUERY=RkZfREVCVF9MVChRVFIsMCwsLFJGKQ==&amp;WINDOW=FIRST_POPUP&amp;HEIGHT=450&amp;WIDTH=450&amp;START_MAXIMI","ZED=FALSE&amp;VAR:CALENDAR=US&amp;VAR:SYMBOL=LPSN&amp;VAR:INDEX=0"}</definedName>
    <definedName name="_14727__FDSAUDITLINK__" hidden="1">{"fdsup://directions/FAT Viewer?action=UPDATE&amp;creator=factset&amp;DYN_ARGS=TRUE&amp;DOC_NAME=FAT:FQL_AUDITING_CLIENT_TEMPLATE.FAT&amp;display_string=Audit&amp;VAR:KEY=AHGDKPAVIB&amp;VAR:QUERY=RkZfREVCVF9MVChRVFIsMCwsLFJGKQ==&amp;WINDOW=FIRST_POPUP&amp;HEIGHT=450&amp;WIDTH=450&amp;START_MAXIMI","ZED=FALSE&amp;VAR:CALENDAR=US&amp;VAR:SYMBOL=RNOW&amp;VAR:INDEX=0"}</definedName>
    <definedName name="_14728__FDSAUDITLINK__" hidden="1">{"fdsup://directions/FAT Viewer?action=UPDATE&amp;creator=factset&amp;DYN_ARGS=TRUE&amp;DOC_NAME=FAT:FQL_AUDITING_CLIENT_TEMPLATE.FAT&amp;display_string=Audit&amp;VAR:KEY=MFKVEBYVWV&amp;VAR:QUERY=RkZfREVCVF9MVChRVFIsMCwsLFJGKQ==&amp;WINDOW=FIRST_POPUP&amp;HEIGHT=450&amp;WIDTH=450&amp;START_MAXIMI","ZED=FALSE&amp;VAR:CALENDAR=US&amp;VAR:SYMBOL=CRM&amp;VAR:INDEX=0"}</definedName>
    <definedName name="_14729__FDSAUDITLINK__" hidden="1">{"fdsup://directions/FAT Viewer?action=UPDATE&amp;creator=factset&amp;DYN_ARGS=TRUE&amp;DOC_NAME=FAT:FQL_AUDITING_CLIENT_TEMPLATE.FAT&amp;display_string=Audit&amp;VAR:KEY=OXGNSTONCH&amp;VAR:QUERY=RkZfRUJJVF9JQihMVE0sMCwsLFJGKQ==&amp;WINDOW=FIRST_POPUP&amp;HEIGHT=450&amp;WIDTH=450&amp;START_MAXIMI","ZED=FALSE&amp;VAR:CALENDAR=US&amp;VAR:SYMBOL=4779&amp;VAR:INDEX=0"}</definedName>
    <definedName name="_1473__FDSAUDITLINK__" hidden="1">{"fdsup://directions/FAT Viewer?action=UPDATE&amp;creator=factset&amp;DYN_ARGS=TRUE&amp;DOC_NAME=FAT:FQL_AUDITING_CLIENT_TEMPLATE.FAT&amp;display_string=Audit&amp;VAR:KEY=MFIJOTOJI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DST&amp;VAR:INDEX=0"}</definedName>
    <definedName name="_14730__FDSAUDITLINK__" hidden="1">{"fdsup://directions/FAT Viewer?action=UPDATE&amp;creator=factset&amp;DYN_ARGS=TRUE&amp;DOC_NAME=FAT:FQL_AUDITING_CLIENT_TEMPLATE.FAT&amp;display_string=Audit&amp;VAR:KEY=KHEHQRMPCR&amp;VAR:QUERY=RkZfRUJJVF9JQihMVE0sMCwsLFJGKQ==&amp;WINDOW=FIRST_POPUP&amp;HEIGHT=450&amp;WIDTH=450&amp;START_MAXIMI","ZED=FALSE&amp;VAR:CALENDAR=US&amp;VAR:SYMBOL=KANA&amp;VAR:INDEX=0"}</definedName>
    <definedName name="_14731__FDSAUDITLINK__" hidden="1">{"fdsup://directions/FAT Viewer?action=UPDATE&amp;creator=factset&amp;DYN_ARGS=TRUE&amp;DOC_NAME=FAT:FQL_AUDITING_CLIENT_TEMPLATE.FAT&amp;display_string=Audit&amp;VAR:KEY=WVQJCJUBGX&amp;VAR:QUERY=RkZfRUJJVF9JQihMVE0sMCwsLFJGKQ==&amp;WINDOW=FIRST_POPUP&amp;HEIGHT=450&amp;WIDTH=450&amp;START_MAXIMI","ZED=FALSE&amp;VAR:CALENDAR=US&amp;VAR:SYMBOL=CHRD&amp;VAR:INDEX=0"}</definedName>
    <definedName name="_14732__FDSAUDITLINK__" hidden="1">{"fdsup://directions/FAT Viewer?action=UPDATE&amp;creator=factset&amp;DYN_ARGS=TRUE&amp;DOC_NAME=FAT:FQL_AUDITING_CLIENT_TEMPLATE.FAT&amp;display_string=Audit&amp;VAR:KEY=YDILYHCLCD&amp;VAR:QUERY=RkZfRUJJVF9JQihMVE0sMCwsLFJGKQ==&amp;WINDOW=FIRST_POPUP&amp;HEIGHT=450&amp;WIDTH=450&amp;START_MAXIMI","ZED=FALSE&amp;VAR:CALENDAR=US&amp;VAR:SYMBOL=UNCA&amp;VAR:INDEX=0"}</definedName>
    <definedName name="_14733__FDSAUDITLINK__" hidden="1">{"fdsup://directions/FAT Viewer?action=UPDATE&amp;creator=factset&amp;DYN_ARGS=TRUE&amp;DOC_NAME=FAT:FQL_AUDITING_CLIENT_TEMPLATE.FAT&amp;display_string=Audit&amp;VAR:KEY=MTMVSRIVEZ&amp;VAR:QUERY=RkZfRUJJVF9JQihMVE0sMCwsLFJGKQ==&amp;WINDOW=FIRST_POPUP&amp;HEIGHT=450&amp;WIDTH=450&amp;START_MAXIMI","ZED=FALSE&amp;VAR:CALENDAR=US&amp;VAR:SYMBOL=LPSN&amp;VAR:INDEX=0"}</definedName>
    <definedName name="_14734__FDSAUDITLINK__" hidden="1">{"fdsup://directions/FAT Viewer?action=UPDATE&amp;creator=factset&amp;DYN_ARGS=TRUE&amp;DOC_NAME=FAT:FQL_AUDITING_CLIENT_TEMPLATE.FAT&amp;display_string=Audit&amp;VAR:KEY=YLUDEDGDOT&amp;VAR:QUERY=RkZfRUJJVF9JQihMVE0sMCwsLFJGKQ==&amp;WINDOW=FIRST_POPUP&amp;HEIGHT=450&amp;WIDTH=450&amp;START_MAXIMI","ZED=FALSE&amp;VAR:CALENDAR=US&amp;VAR:SYMBOL=RNOW&amp;VAR:INDEX=0"}</definedName>
    <definedName name="_14735__FDSAUDITLINK__" hidden="1">{"fdsup://directions/FAT Viewer?action=UPDATE&amp;creator=factset&amp;DYN_ARGS=TRUE&amp;DOC_NAME=FAT:FQL_AUDITING_CLIENT_TEMPLATE.FAT&amp;display_string=Audit&amp;VAR:KEY=ELMLUDANAJ&amp;VAR:QUERY=RkZfRUJJVF9JQihMVE0sMCwsLFJGKQ==&amp;WINDOW=FIRST_POPUP&amp;HEIGHT=450&amp;WIDTH=450&amp;START_MAXIMI","ZED=FALSE&amp;VAR:CALENDAR=US&amp;VAR:SYMBOL=CRM&amp;VAR:INDEX=0"}</definedName>
    <definedName name="_14736__FDSAUDITLINK__" hidden="1">{"fdsup://directions/FAT Viewer?action=UPDATE&amp;creator=factset&amp;DYN_ARGS=TRUE&amp;DOC_NAME=FAT:FQL_AUDITING_CLIENT_TEMPLATE.FAT&amp;display_string=Audit&amp;VAR:KEY=KTMRCPYLYB&amp;VAR:QUERY=RkZfUk9FKFFUUiwwLCwsUkYp&amp;WINDOW=FIRST_POPUP&amp;HEIGHT=450&amp;WIDTH=450&amp;START_MAXIMIZED=FALS","E&amp;VAR:CALENDAR=US&amp;VAR:SYMBOL=577592&amp;VAR:INDEX=0"}</definedName>
    <definedName name="_14737__FDSAUDITLINK__" hidden="1">{"fdsup://directions/FAT Viewer?action=UPDATE&amp;creator=factset&amp;DYN_ARGS=TRUE&amp;DOC_NAME=FAT:FQL_AUDITING_CLIENT_TEMPLATE.FAT&amp;display_string=Audit&amp;VAR:KEY=WRINSZIJGB&amp;VAR:QUERY=RkZfUk9FKFFUUiwwLCwsUkYp&amp;WINDOW=FIRST_POPUP&amp;HEIGHT=450&amp;WIDTH=450&amp;START_MAXIMIZED=FALS","E&amp;VAR:CALENDAR=US&amp;VAR:SYMBOL=OTEX&amp;VAR:INDEX=0"}</definedName>
    <definedName name="_14738__FDSAUDITLINK__" hidden="1">{"fdsup://directions/FAT Viewer?action=UPDATE&amp;creator=factset&amp;DYN_ARGS=TRUE&amp;DOC_NAME=FAT:FQL_AUDITING_CLIENT_TEMPLATE.FAT&amp;display_string=Audit&amp;VAR:KEY=SBKJWPGZWD&amp;VAR:QUERY=RkZfTkVUX0lOQyhMVE0sMCwsLFJGKQ==&amp;WINDOW=FIRST_POPUP&amp;HEIGHT=450&amp;WIDTH=450&amp;START_MAXIMI","ZED=FALSE&amp;VAR:CALENDAR=US&amp;VAR:SYMBOL=577592&amp;VAR:INDEX=0"}</definedName>
    <definedName name="_14739__FDSAUDITLINK__" hidden="1">{"fdsup://directions/FAT Viewer?action=UPDATE&amp;creator=factset&amp;DYN_ARGS=TRUE&amp;DOC_NAME=FAT:FQL_AUDITING_CLIENT_TEMPLATE.FAT&amp;display_string=Audit&amp;VAR:KEY=ENKXIPEBOX&amp;VAR:QUERY=RkZfTkVUX0lOQyhMVE0sMCwsLFJGKQ==&amp;WINDOW=FIRST_POPUP&amp;HEIGHT=450&amp;WIDTH=450&amp;START_MAXIMI","ZED=FALSE&amp;VAR:CALENDAR=US&amp;VAR:SYMBOL=OTEX&amp;VAR:INDEX=0"}</definedName>
    <definedName name="_1474__FDSAUDITLINK__" hidden="1">{"fdsup://directions/FAT Viewer?action=UPDATE&amp;creator=factset&amp;DYN_ARGS=TRUE&amp;DOC_NAME=FAT:FQL_AUDITING_CLIENT_TEMPLATE.FAT&amp;display_string=Audit&amp;VAR:KEY=UDGTODCDI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ADS&amp;VAR:INDEX=0"}</definedName>
    <definedName name="_14740__FDSAUDITLINK__" hidden="1">{"fdsup://directions/FAT Viewer?action=UPDATE&amp;creator=factset&amp;DYN_ARGS=TRUE&amp;DOC_NAME=FAT:FQL_AUDITING_CLIENT_TEMPLATE.FAT&amp;display_string=Audit&amp;VAR:KEY=OTYROTYLMN&amp;VAR:QUERY=RkZfQ0FQRVgoTFRNLDAsLCxSRik=&amp;WINDOW=FIRST_POPUP&amp;HEIGHT=450&amp;WIDTH=450&amp;START_MAXIMIZED=","FALSE&amp;VAR:CALENDAR=US&amp;VAR:SYMBOL=577592&amp;VAR:INDEX=0"}</definedName>
    <definedName name="_14741__FDSAUDITLINK__" hidden="1">{"fdsup://directions/FAT Viewer?action=UPDATE&amp;creator=factset&amp;DYN_ARGS=TRUE&amp;DOC_NAME=FAT:FQL_AUDITING_CLIENT_TEMPLATE.FAT&amp;display_string=Audit&amp;VAR:KEY=CFOBIBSNCR&amp;VAR:QUERY=RkZfQ0FQRVgoTFRNLDAsLCxSRik=&amp;WINDOW=FIRST_POPUP&amp;HEIGHT=450&amp;WIDTH=450&amp;START_MAXIMIZED=","FALSE&amp;VAR:CALENDAR=US&amp;VAR:SYMBOL=OTEX&amp;VAR:INDEX=0"}</definedName>
    <definedName name="_14742__FDSAUDITLINK__" hidden="1">{"fdsup://directions/FAT Viewer?action=UPDATE&amp;creator=factset&amp;DYN_ARGS=TRUE&amp;DOC_NAME=FAT:FQL_AUDITING_CLIENT_TEMPLATE.FAT&amp;display_string=Audit&amp;VAR:KEY=CTOXQXIVQN&amp;VAR:QUERY=RkZfREVCVF9MVChRVFIsMCwsLFJGKQ==&amp;WINDOW=FIRST_POPUP&amp;HEIGHT=450&amp;WIDTH=450&amp;START_MAXIMI","ZED=FALSE&amp;VAR:CALENDAR=US&amp;VAR:SYMBOL=577592&amp;VAR:INDEX=0"}</definedName>
    <definedName name="_14743__FDSAUDITLINK__" hidden="1">{"fdsup://directions/FAT Viewer?action=UPDATE&amp;creator=factset&amp;DYN_ARGS=TRUE&amp;DOC_NAME=FAT:FQL_AUDITING_CLIENT_TEMPLATE.FAT&amp;display_string=Audit&amp;VAR:KEY=OXELWXCHWV&amp;VAR:QUERY=RkZfREVCVF9MVChRVFIsMCwsLFJGKQ==&amp;WINDOW=FIRST_POPUP&amp;HEIGHT=450&amp;WIDTH=450&amp;START_MAXIMI","ZED=FALSE&amp;VAR:CALENDAR=US&amp;VAR:SYMBOL=OTEX&amp;VAR:INDEX=0"}</definedName>
    <definedName name="_14744__FDSAUDITLINK__" hidden="1">{"fdsup://directions/FAT Viewer?action=UPDATE&amp;creator=factset&amp;DYN_ARGS=TRUE&amp;DOC_NAME=FAT:FQL_AUDITING_CLIENT_TEMPLATE.FAT&amp;display_string=Audit&amp;VAR:KEY=YTWDEVEVYH&amp;VAR:QUERY=RkZfRUJJVF9JQihMVE0sMCwsLFJGKQ==&amp;WINDOW=FIRST_POPUP&amp;HEIGHT=450&amp;WIDTH=450&amp;START_MAXIMI","ZED=FALSE&amp;VAR:CALENDAR=US&amp;VAR:SYMBOL=577592&amp;VAR:INDEX=0"}</definedName>
    <definedName name="_14745__FDSAUDITLINK__" hidden="1">{"fdsup://directions/FAT Viewer?action=UPDATE&amp;creator=factset&amp;DYN_ARGS=TRUE&amp;DOC_NAME=FAT:FQL_AUDITING_CLIENT_TEMPLATE.FAT&amp;display_string=Audit&amp;VAR:KEY=GDMLYLOPAV&amp;VAR:QUERY=RkZfRUJJVF9JQihMVE0sMCwsLFJGKQ==&amp;WINDOW=FIRST_POPUP&amp;HEIGHT=450&amp;WIDTH=450&amp;START_MAXIMI","ZED=FALSE&amp;VAR:CALENDAR=US&amp;VAR:SYMBOL=OTEX&amp;VAR:INDEX=0"}</definedName>
    <definedName name="_14746__FDSAUDITLINK__" hidden="1">{"fdsup://directions/FAT Viewer?action=UPDATE&amp;creator=factset&amp;DYN_ARGS=TRUE&amp;DOC_NAME=FAT:FQL_AUDITING_CLIENT_TEMPLATE.FAT&amp;display_string=Audit&amp;VAR:KEY=AJWXYJGTCT&amp;VAR:QUERY=RkZfUk9FKFFUUiwwLCwsUkYp&amp;WINDOW=FIRST_POPUP&amp;HEIGHT=450&amp;WIDTH=450&amp;START_MAXIMIZED=FALS","E&amp;VAR:CALENDAR=US&amp;VAR:SYMBOL=ACTU&amp;VAR:INDEX=0"}</definedName>
    <definedName name="_14747__FDSAUDITLINK__" hidden="1">{"fdsup://directions/FAT Viewer?action=UPDATE&amp;creator=factset&amp;DYN_ARGS=TRUE&amp;DOC_NAME=FAT:FQL_AUDITING_CLIENT_TEMPLATE.FAT&amp;display_string=Audit&amp;VAR:KEY=WDALKTQTID&amp;VAR:QUERY=RkZfUk9FKFFUUiwwLCwsUkYp&amp;WINDOW=FIRST_POPUP&amp;HEIGHT=450&amp;WIDTH=450&amp;START_MAXIMIZED=FALS","E&amp;VAR:CALENDAR=US&amp;VAR:SYMBOL=MSTR&amp;VAR:INDEX=0"}</definedName>
    <definedName name="_14748__FDSAUDITLINK__" hidden="1">{"fdsup://directions/FAT Viewer?action=UPDATE&amp;creator=factset&amp;DYN_ARGS=TRUE&amp;DOC_NAME=FAT:FQL_AUDITING_CLIENT_TEMPLATE.FAT&amp;display_string=Audit&amp;VAR:KEY=AHWHCBIBSH&amp;VAR:QUERY=RkZfUk9FKFFUUiwwLCwsUkYp&amp;WINDOW=FIRST_POPUP&amp;HEIGHT=450&amp;WIDTH=450&amp;START_MAXIMIZED=FALS","E&amp;VAR:CALENDAR=US&amp;VAR:SYMBOL=FIC&amp;VAR:INDEX=0"}</definedName>
    <definedName name="_14749__FDSAUDITLINK__" hidden="1">{"fdsup://directions/FAT Viewer?action=UPDATE&amp;creator=factset&amp;DYN_ARGS=TRUE&amp;DOC_NAME=FAT:FQL_AUDITING_CLIENT_TEMPLATE.FAT&amp;display_string=Audit&amp;VAR:KEY=GVUZKPOVSB&amp;VAR:QUERY=RkZfUk9FKFFUUiwwLCwsUkYp&amp;WINDOW=FIRST_POPUP&amp;HEIGHT=450&amp;WIDTH=450&amp;START_MAXIMIZED=FALS","E&amp;VAR:CALENDAR=US&amp;VAR:SYMBOL=PEGA&amp;VAR:INDEX=0"}</definedName>
    <definedName name="_1475__FDSAUDITLINK__" hidden="1">{"fdsup://directions/FAT Viewer?action=UPDATE&amp;creator=factset&amp;DYN_ARGS=TRUE&amp;DOC_NAME=FAT:FQL_AUDITING_CLIENT_TEMPLATE.FAT&amp;display_string=Audit&amp;VAR:KEY=GZYXQVKDE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ADP&amp;VAR:INDEX=0"}</definedName>
    <definedName name="_14750__FDSAUDITLINK__" hidden="1">{"fdsup://directions/FAT Viewer?action=UPDATE&amp;creator=factset&amp;DYN_ARGS=TRUE&amp;DOC_NAME=FAT:FQL_AUDITING_CLIENT_TEMPLATE.FAT&amp;display_string=Audit&amp;VAR:KEY=YFWHSTAFCZ&amp;VAR:QUERY=RkZfUk9FKFFUUiwwLCwsUkYp&amp;WINDOW=FIRST_POPUP&amp;HEIGHT=450&amp;WIDTH=450&amp;START_MAXIMIZED=FALS","E&amp;VAR:CALENDAR=US&amp;VAR:SYMBOL=INFA&amp;VAR:INDEX=0"}</definedName>
    <definedName name="_14751__FDSAUDITLINK__" hidden="1">{"fdsup://directions/FAT Viewer?action=UPDATE&amp;creator=factset&amp;DYN_ARGS=TRUE&amp;DOC_NAME=FAT:FQL_AUDITING_CLIENT_TEMPLATE.FAT&amp;display_string=Audit&amp;VAR:KEY=KDYTENGFEX&amp;VAR:QUERY=RkZfUk9FKFFUUiwwLCwsUkYp&amp;WINDOW=FIRST_POPUP&amp;HEIGHT=450&amp;WIDTH=450&amp;START_MAXIMIZED=FALS","E&amp;VAR:CALENDAR=US&amp;VAR:SYMBOL=011827&amp;VAR:INDEX=0"}</definedName>
    <definedName name="_14752__FDSAUDITLINK__" hidden="1">{"fdsup://directions/FAT Viewer?action=UPDATE&amp;creator=factset&amp;DYN_ARGS=TRUE&amp;DOC_NAME=FAT:FQL_AUDITING_CLIENT_TEMPLATE.FAT&amp;display_string=Audit&amp;VAR:KEY=QTYTIRAFKL&amp;VAR:QUERY=RkZfTkVUX0lOQyhMVE0sMCwsLFJGKQ==&amp;WINDOW=FIRST_POPUP&amp;HEIGHT=450&amp;WIDTH=450&amp;START_MAXIMI","ZED=FALSE&amp;VAR:CALENDAR=US&amp;VAR:SYMBOL=ACTU&amp;VAR:INDEX=0"}</definedName>
    <definedName name="_14753__FDSAUDITLINK__" hidden="1">{"fdsup://directions/FAT Viewer?action=UPDATE&amp;creator=factset&amp;DYN_ARGS=TRUE&amp;DOC_NAME=FAT:FQL_AUDITING_CLIENT_TEMPLATE.FAT&amp;display_string=Audit&amp;VAR:KEY=KBYHOXKHKN&amp;VAR:QUERY=RkZfTkVUX0lOQyhMVE0sMCwsLFJGKQ==&amp;WINDOW=FIRST_POPUP&amp;HEIGHT=450&amp;WIDTH=450&amp;START_MAXIMI","ZED=FALSE&amp;VAR:CALENDAR=US&amp;VAR:SYMBOL=MSTR&amp;VAR:INDEX=0"}</definedName>
    <definedName name="_14754__FDSAUDITLINK__" hidden="1">{"fdsup://directions/FAT Viewer?action=UPDATE&amp;creator=factset&amp;DYN_ARGS=TRUE&amp;DOC_NAME=FAT:FQL_AUDITING_CLIENT_TEMPLATE.FAT&amp;display_string=Audit&amp;VAR:KEY=URQFEDWXGN&amp;VAR:QUERY=RkZfTkVUX0lOQyhMVE0sMCwsLFJGKQ==&amp;WINDOW=FIRST_POPUP&amp;HEIGHT=450&amp;WIDTH=450&amp;START_MAXIMI","ZED=FALSE&amp;VAR:CALENDAR=US&amp;VAR:SYMBOL=FIC&amp;VAR:INDEX=0"}</definedName>
    <definedName name="_14755__FDSAUDITLINK__" hidden="1">{"fdsup://directions/FAT Viewer?action=UPDATE&amp;creator=factset&amp;DYN_ARGS=TRUE&amp;DOC_NAME=FAT:FQL_AUDITING_CLIENT_TEMPLATE.FAT&amp;display_string=Audit&amp;VAR:KEY=EBCPKZCRUH&amp;VAR:QUERY=RkZfTkVUX0lOQyhMVE0sMCwsLFJGKQ==&amp;WINDOW=FIRST_POPUP&amp;HEIGHT=450&amp;WIDTH=450&amp;START_MAXIMI","ZED=FALSE&amp;VAR:CALENDAR=US&amp;VAR:SYMBOL=PEGA&amp;VAR:INDEX=0"}</definedName>
    <definedName name="_14756__FDSAUDITLINK__" hidden="1">{"fdsup://directions/FAT Viewer?action=UPDATE&amp;creator=factset&amp;DYN_ARGS=TRUE&amp;DOC_NAME=FAT:FQL_AUDITING_CLIENT_TEMPLATE.FAT&amp;display_string=Audit&amp;VAR:KEY=KNWFULKPQV&amp;VAR:QUERY=RkZfTkVUX0lOQyhMVE0sMCwsLFJGKQ==&amp;WINDOW=FIRST_POPUP&amp;HEIGHT=450&amp;WIDTH=450&amp;START_MAXIMI","ZED=FALSE&amp;VAR:CALENDAR=US&amp;VAR:SYMBOL=INFA&amp;VAR:INDEX=0"}</definedName>
    <definedName name="_14757__FDSAUDITLINK__" hidden="1">{"fdsup://directions/FAT Viewer?action=UPDATE&amp;creator=factset&amp;DYN_ARGS=TRUE&amp;DOC_NAME=FAT:FQL_AUDITING_CLIENT_TEMPLATE.FAT&amp;display_string=Audit&amp;VAR:KEY=OBSLKVYNIN&amp;VAR:QUERY=RkZfTkVUX0lOQyhMVE0sMCwsLFJGKQ==&amp;WINDOW=FIRST_POPUP&amp;HEIGHT=450&amp;WIDTH=450&amp;START_MAXIMI","ZED=FALSE&amp;VAR:CALENDAR=US&amp;VAR:SYMBOL=011827&amp;VAR:INDEX=0"}</definedName>
    <definedName name="_14758__FDSAUDITLINK__" hidden="1">{"fdsup://directions/FAT Viewer?action=UPDATE&amp;creator=factset&amp;DYN_ARGS=TRUE&amp;DOC_NAME=FAT:FQL_AUDITING_CLIENT_TEMPLATE.FAT&amp;display_string=Audit&amp;VAR:KEY=WZSRKPSVWV&amp;VAR:QUERY=RkZfQ0FQRVgoTFRNLDAsLCxSRik=&amp;WINDOW=FIRST_POPUP&amp;HEIGHT=450&amp;WIDTH=450&amp;START_MAXIMIZED=","FALSE&amp;VAR:CALENDAR=US&amp;VAR:SYMBOL=ACTU&amp;VAR:INDEX=0"}</definedName>
    <definedName name="_14759__FDSAUDITLINK__" hidden="1">{"fdsup://directions/FAT Viewer?action=UPDATE&amp;creator=factset&amp;DYN_ARGS=TRUE&amp;DOC_NAME=FAT:FQL_AUDITING_CLIENT_TEMPLATE.FAT&amp;display_string=Audit&amp;VAR:KEY=QRIVUBWJQV&amp;VAR:QUERY=RkZfQ0FQRVgoTFRNLDAsLCxSRik=&amp;WINDOW=FIRST_POPUP&amp;HEIGHT=450&amp;WIDTH=450&amp;START_MAXIMIZED=","FALSE&amp;VAR:CALENDAR=US&amp;VAR:SYMBOL=MSTR&amp;VAR:INDEX=0"}</definedName>
    <definedName name="_1476__FDSAUDITLINK__" hidden="1">{"fdsup://directions/FAT Viewer?action=UPDATE&amp;creator=factset&amp;DYN_ARGS=TRUE&amp;DOC_NAME=FAT:FQL_AUDITING_CLIENT_TEMPLATE.FAT&amp;display_string=Audit&amp;VAR:KEY=CHOZUPKRG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VOCS&amp;VAR:INDEX=0"}</definedName>
    <definedName name="_14760__FDSAUDITLINK__" hidden="1">{"fdsup://directions/FAT Viewer?action=UPDATE&amp;creator=factset&amp;DYN_ARGS=TRUE&amp;DOC_NAME=FAT:FQL_AUDITING_CLIENT_TEMPLATE.FAT&amp;display_string=Audit&amp;VAR:KEY=YFWHGNGNQF&amp;VAR:QUERY=RkZfQ0FQRVgoTFRNLDAsLCxSRik=&amp;WINDOW=FIRST_POPUP&amp;HEIGHT=450&amp;WIDTH=450&amp;START_MAXIMIZED=","FALSE&amp;VAR:CALENDAR=US&amp;VAR:SYMBOL=FIC&amp;VAR:INDEX=0"}</definedName>
    <definedName name="_14761__FDSAUDITLINK__" hidden="1">{"fdsup://directions/FAT Viewer?action=UPDATE&amp;creator=factset&amp;DYN_ARGS=TRUE&amp;DOC_NAME=FAT:FQL_AUDITING_CLIENT_TEMPLATE.FAT&amp;display_string=Audit&amp;VAR:KEY=QBAVYXULIT&amp;VAR:QUERY=RkZfQ0FQRVgoTFRNLDAsLCxSRik=&amp;WINDOW=FIRST_POPUP&amp;HEIGHT=450&amp;WIDTH=450&amp;START_MAXIMIZED=","FALSE&amp;VAR:CALENDAR=US&amp;VAR:SYMBOL=PEGA&amp;VAR:INDEX=0"}</definedName>
    <definedName name="_14762__FDSAUDITLINK__" hidden="1">{"fdsup://directions/FAT Viewer?action=UPDATE&amp;creator=factset&amp;DYN_ARGS=TRUE&amp;DOC_NAME=FAT:FQL_AUDITING_CLIENT_TEMPLATE.FAT&amp;display_string=Audit&amp;VAR:KEY=YDYFWRMFAV&amp;VAR:QUERY=RkZfQ0FQRVgoTFRNLDAsLCxSRik=&amp;WINDOW=FIRST_POPUP&amp;HEIGHT=450&amp;WIDTH=450&amp;START_MAXIMIZED=","FALSE&amp;VAR:CALENDAR=US&amp;VAR:SYMBOL=INFA&amp;VAR:INDEX=0"}</definedName>
    <definedName name="_14763__FDSAUDITLINK__" hidden="1">{"fdsup://directions/FAT Viewer?action=UPDATE&amp;creator=factset&amp;DYN_ARGS=TRUE&amp;DOC_NAME=FAT:FQL_AUDITING_CLIENT_TEMPLATE.FAT&amp;display_string=Audit&amp;VAR:KEY=ABKVATEVMN&amp;VAR:QUERY=RkZfQ0FQRVgoTFRNLDAsLCxSRik=&amp;WINDOW=FIRST_POPUP&amp;HEIGHT=450&amp;WIDTH=450&amp;START_MAXIMIZED=","FALSE&amp;VAR:CALENDAR=US&amp;VAR:SYMBOL=011827&amp;VAR:INDEX=0"}</definedName>
    <definedName name="_14764__FDSAUDITLINK__" hidden="1">{"fdsup://directions/FAT Viewer?action=UPDATE&amp;creator=factset&amp;DYN_ARGS=TRUE&amp;DOC_NAME=FAT:FQL_AUDITING_CLIENT_TEMPLATE.FAT&amp;display_string=Audit&amp;VAR:KEY=CFYHCFWJGB&amp;VAR:QUERY=RkZfREVCVF9MVChRVFIsMCwsLFJGKQ==&amp;WINDOW=FIRST_POPUP&amp;HEIGHT=450&amp;WIDTH=450&amp;START_MAXIMI","ZED=FALSE&amp;VAR:CALENDAR=US&amp;VAR:SYMBOL=ACTU&amp;VAR:INDEX=0"}</definedName>
    <definedName name="_14765__FDSAUDITLINK__" hidden="1">{"fdsup://directions/FAT Viewer?action=UPDATE&amp;creator=factset&amp;DYN_ARGS=TRUE&amp;DOC_NAME=FAT:FQL_AUDITING_CLIENT_TEMPLATE.FAT&amp;display_string=Audit&amp;VAR:KEY=EFUJQJCXCV&amp;VAR:QUERY=RkZfREVCVF9MVChRVFIsMCwsLFJGKQ==&amp;WINDOW=FIRST_POPUP&amp;HEIGHT=450&amp;WIDTH=450&amp;START_MAXIMI","ZED=FALSE&amp;VAR:CALENDAR=US&amp;VAR:SYMBOL=MSTR&amp;VAR:INDEX=0"}</definedName>
    <definedName name="_14766__FDSAUDITLINK__" hidden="1">{"fdsup://directions/FAT Viewer?action=UPDATE&amp;creator=factset&amp;DYN_ARGS=TRUE&amp;DOC_NAME=FAT:FQL_AUDITING_CLIENT_TEMPLATE.FAT&amp;display_string=Audit&amp;VAR:KEY=CXQVMHWTMX&amp;VAR:QUERY=RkZfREVCVF9MVChRVFIsMCwsLFJGKQ==&amp;WINDOW=FIRST_POPUP&amp;HEIGHT=450&amp;WIDTH=450&amp;START_MAXIMI","ZED=FALSE&amp;VAR:CALENDAR=US&amp;VAR:SYMBOL=FIC&amp;VAR:INDEX=0"}</definedName>
    <definedName name="_14767__FDSAUDITLINK__" hidden="1">{"fdsup://directions/FAT Viewer?action=UPDATE&amp;creator=factset&amp;DYN_ARGS=TRUE&amp;DOC_NAME=FAT:FQL_AUDITING_CLIENT_TEMPLATE.FAT&amp;display_string=Audit&amp;VAR:KEY=KNWRMFOHEN&amp;VAR:QUERY=RkZfREVCVF9MVChRVFIsMCwsLFJGKQ==&amp;WINDOW=FIRST_POPUP&amp;HEIGHT=450&amp;WIDTH=450&amp;START_MAXIMI","ZED=FALSE&amp;VAR:CALENDAR=US&amp;VAR:SYMBOL=PEGA&amp;VAR:INDEX=0"}</definedName>
    <definedName name="_14768__FDSAUDITLINK__" hidden="1">{"fdsup://directions/FAT Viewer?action=UPDATE&amp;creator=factset&amp;DYN_ARGS=TRUE&amp;DOC_NAME=FAT:FQL_AUDITING_CLIENT_TEMPLATE.FAT&amp;display_string=Audit&amp;VAR:KEY=ARWNGFGRUN&amp;VAR:QUERY=RkZfREVCVF9MVChRVFIsMCwsLFJGKQ==&amp;WINDOW=FIRST_POPUP&amp;HEIGHT=450&amp;WIDTH=450&amp;START_MAXIMI","ZED=FALSE&amp;VAR:CALENDAR=US&amp;VAR:SYMBOL=INFA&amp;VAR:INDEX=0"}</definedName>
    <definedName name="_14769__FDSAUDITLINK__" hidden="1">{"fdsup://directions/FAT Viewer?action=UPDATE&amp;creator=factset&amp;DYN_ARGS=TRUE&amp;DOC_NAME=FAT:FQL_AUDITING_CLIENT_TEMPLATE.FAT&amp;display_string=Audit&amp;VAR:KEY=UVMRAZOVWT&amp;VAR:QUERY=RkZfREVCVF9MVChRVFIsMCwsLFJGKQ==&amp;WINDOW=FIRST_POPUP&amp;HEIGHT=450&amp;WIDTH=450&amp;START_MAXIMI","ZED=FALSE&amp;VAR:CALENDAR=US&amp;VAR:SYMBOL=011827&amp;VAR:INDEX=0"}</definedName>
    <definedName name="_1477__FDSAUDITLINK__" hidden="1">{"fdsup://directions/FAT Viewer?action=UPDATE&amp;creator=factset&amp;DYN_ARGS=TRUE&amp;DOC_NAME=FAT:FQL_AUDITING_CLIENT_TEMPLATE.FAT&amp;display_string=Audit&amp;VAR:KEY=OVMXWXKZG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MKTG&amp;VAR:INDEX=0"}</definedName>
    <definedName name="_14770__FDSAUDITLINK__" hidden="1">{"fdsup://directions/FAT Viewer?action=UPDATE&amp;creator=factset&amp;DYN_ARGS=TRUE&amp;DOC_NAME=FAT:FQL_AUDITING_CLIENT_TEMPLATE.FAT&amp;display_string=Audit&amp;VAR:KEY=GFEDCDELYD&amp;VAR:QUERY=RkZfRUJJVF9JQihMVE0sMCwsLFJGKQ==&amp;WINDOW=FIRST_POPUP&amp;HEIGHT=450&amp;WIDTH=450&amp;START_MAXIMI","ZED=FALSE&amp;VAR:CALENDAR=US&amp;VAR:SYMBOL=ACTU&amp;VAR:INDEX=0"}</definedName>
    <definedName name="_14771__FDSAUDITLINK__" hidden="1">{"fdsup://directions/FAT Viewer?action=UPDATE&amp;creator=factset&amp;DYN_ARGS=TRUE&amp;DOC_NAME=FAT:FQL_AUDITING_CLIENT_TEMPLATE.FAT&amp;display_string=Audit&amp;VAR:KEY=MJEJOPIPIR&amp;VAR:QUERY=RkZfRUJJVF9JQihMVE0sMCwsLFJGKQ==&amp;WINDOW=FIRST_POPUP&amp;HEIGHT=450&amp;WIDTH=450&amp;START_MAXIMI","ZED=FALSE&amp;VAR:CALENDAR=US&amp;VAR:SYMBOL=MSTR&amp;VAR:INDEX=0"}</definedName>
    <definedName name="_14772__FDSAUDITLINK__" hidden="1">{"fdsup://directions/FAT Viewer?action=UPDATE&amp;creator=factset&amp;DYN_ARGS=TRUE&amp;DOC_NAME=FAT:FQL_AUDITING_CLIENT_TEMPLATE.FAT&amp;display_string=Audit&amp;VAR:KEY=UJSBWJIJQB&amp;VAR:QUERY=RkZfRUJJVF9JQihMVE0sMCwsLFJGKQ==&amp;WINDOW=FIRST_POPUP&amp;HEIGHT=450&amp;WIDTH=450&amp;START_MAXIMI","ZED=FALSE&amp;VAR:CALENDAR=US&amp;VAR:SYMBOL=FIC&amp;VAR:INDEX=0"}</definedName>
    <definedName name="_14773__FDSAUDITLINK__" hidden="1">{"fdsup://directions/FAT Viewer?action=UPDATE&amp;creator=factset&amp;DYN_ARGS=TRUE&amp;DOC_NAME=FAT:FQL_AUDITING_CLIENT_TEMPLATE.FAT&amp;display_string=Audit&amp;VAR:KEY=QZCJKXKTKF&amp;VAR:QUERY=RkZfRUJJVF9JQihMVE0sMCwsLFJGKQ==&amp;WINDOW=FIRST_POPUP&amp;HEIGHT=450&amp;WIDTH=450&amp;START_MAXIMI","ZED=FALSE&amp;VAR:CALENDAR=US&amp;VAR:SYMBOL=PEGA&amp;VAR:INDEX=0"}</definedName>
    <definedName name="_14774__FDSAUDITLINK__" hidden="1">{"fdsup://directions/FAT Viewer?action=UPDATE&amp;creator=factset&amp;DYN_ARGS=TRUE&amp;DOC_NAME=FAT:FQL_AUDITING_CLIENT_TEMPLATE.FAT&amp;display_string=Audit&amp;VAR:KEY=CZAPIPALCT&amp;VAR:QUERY=RkZfRUJJVF9JQihMVE0sMCwsLFJGKQ==&amp;WINDOW=FIRST_POPUP&amp;HEIGHT=450&amp;WIDTH=450&amp;START_MAXIMI","ZED=FALSE&amp;VAR:CALENDAR=US&amp;VAR:SYMBOL=INFA&amp;VAR:INDEX=0"}</definedName>
    <definedName name="_14775__FDSAUDITLINK__" hidden="1">{"fdsup://directions/FAT Viewer?action=UPDATE&amp;creator=factset&amp;DYN_ARGS=TRUE&amp;DOC_NAME=FAT:FQL_AUDITING_CLIENT_TEMPLATE.FAT&amp;display_string=Audit&amp;VAR:KEY=IJOBKVEHAV&amp;VAR:QUERY=RkZfRUJJVF9JQihMVE0sMCwsLFJGKQ==&amp;WINDOW=FIRST_POPUP&amp;HEIGHT=450&amp;WIDTH=450&amp;START_MAXIMI","ZED=FALSE&amp;VAR:CALENDAR=US&amp;VAR:SYMBOL=011827&amp;VAR:INDEX=0"}</definedName>
    <definedName name="_14776__FDSAUDITLINK__" hidden="1">{"fdsup://directions/FAT Viewer?action=UPDATE&amp;creator=factset&amp;DYN_ARGS=TRUE&amp;DOC_NAME=FAT:FQL_AUDITING_CLIENT_TEMPLATE.FAT&amp;display_string=Audit&amp;VAR:KEY=CNIZOROZQH&amp;VAR:QUERY=RkZfUk9FKFFUUiwwLCwsUkYp&amp;WINDOW=FIRST_POPUP&amp;HEIGHT=450&amp;WIDTH=450&amp;START_MAXIMIZED=FALS","E&amp;VAR:CALENDAR=US&amp;VAR:SYMBOL=SDBT&amp;VAR:INDEX=0"}</definedName>
    <definedName name="_14777__FDSAUDITLINK__" hidden="1">{"fdsup://directions/FAT Viewer?action=UPDATE&amp;creator=factset&amp;DYN_ARGS=TRUE&amp;DOC_NAME=FAT:FQL_AUDITING_CLIENT_TEMPLATE.FAT&amp;display_string=Audit&amp;VAR:KEY=KRYTQHAXYN&amp;VAR:QUERY=RkZfUk9FKFFUUiwwLCwsUkYp&amp;WINDOW=FIRST_POPUP&amp;HEIGHT=450&amp;WIDTH=450&amp;START_MAXIMIZED=FALS","E&amp;VAR:CALENDAR=US&amp;VAR:SYMBOL=SLRY&amp;VAR:INDEX=0"}</definedName>
    <definedName name="_14778__FDSAUDITLINK__" hidden="1">{"fdsup://directions/FAT Viewer?action=UPDATE&amp;creator=factset&amp;DYN_ARGS=TRUE&amp;DOC_NAME=FAT:FQL_AUDITING_CLIENT_TEMPLATE.FAT&amp;display_string=Audit&amp;VAR:KEY=MXQHSPYTSZ&amp;VAR:QUERY=RkZfUk9FKFFUUiwwLCwsUkYp&amp;WINDOW=FIRST_POPUP&amp;HEIGHT=450&amp;WIDTH=450&amp;START_MAXIMIZED=FALS","E&amp;VAR:CALENDAR=US&amp;VAR:SYMBOL=DMAN&amp;VAR:INDEX=0"}</definedName>
    <definedName name="_14779__FDSAUDITLINK__" hidden="1">{"fdsup://directions/FAT Viewer?action=UPDATE&amp;creator=factset&amp;DYN_ARGS=TRUE&amp;DOC_NAME=FAT:FQL_AUDITING_CLIENT_TEMPLATE.FAT&amp;display_string=Audit&amp;VAR:KEY=YFQFMFKPIP&amp;VAR:QUERY=RkZfUk9FKFFUUiwwLCwsUkYp&amp;WINDOW=FIRST_POPUP&amp;HEIGHT=450&amp;WIDTH=450&amp;START_MAXIMIZED=FALS","E&amp;VAR:CALENDAR=US&amp;VAR:SYMBOL=PRO&amp;VAR:INDEX=0"}</definedName>
    <definedName name="_1478__FDSAUDITLINK__" hidden="1">{"fdsup://directions/FAT Viewer?action=UPDATE&amp;creator=factset&amp;DYN_ARGS=TRUE&amp;DOC_NAME=FAT:FQL_AUDITING_CLIENT_TEMPLATE.FAT&amp;display_string=Audit&amp;VAR:KEY=MRGHUVAHEF&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RP&amp;VAR:INDEX=0"}</definedName>
    <definedName name="_14780__FDSAUDITLINK__" hidden="1">{"fdsup://directions/FAT Viewer?action=UPDATE&amp;creator=factset&amp;DYN_ARGS=TRUE&amp;DOC_NAME=FAT:FQL_AUDITING_CLIENT_TEMPLATE.FAT&amp;display_string=Audit&amp;VAR:KEY=CZKDQBYXIH&amp;VAR:QUERY=RkZfUk9FKFFUUiwwLCwsUkYp&amp;WINDOW=FIRST_POPUP&amp;HEIGHT=450&amp;WIDTH=450&amp;START_MAXIMIZED=FALS","E&amp;VAR:CALENDAR=US&amp;VAR:SYMBOL=COMV&amp;VAR:INDEX=0"}</definedName>
    <definedName name="_14781__FDSAUDITLINK__" hidden="1">{"fdsup://directions/FAT Viewer?action=UPDATE&amp;creator=factset&amp;DYN_ARGS=TRUE&amp;DOC_NAME=FAT:FQL_AUDITING_CLIENT_TEMPLATE.FAT&amp;display_string=Audit&amp;VAR:KEY=GZOBOTMJIZ&amp;VAR:QUERY=RkZfUk9FKFFUUiwwLCwsUkYp&amp;WINDOW=FIRST_POPUP&amp;HEIGHT=450&amp;WIDTH=450&amp;START_MAXIMIZED=FALS","E&amp;VAR:CALENDAR=US&amp;VAR:SYMBOL=CDCS&amp;VAR:INDEX=0"}</definedName>
    <definedName name="_14782__FDSAUDITLINK__" hidden="1">{"fdsup://directions/FAT Viewer?action=UPDATE&amp;creator=factset&amp;DYN_ARGS=TRUE&amp;DOC_NAME=FAT:FQL_AUDITING_CLIENT_TEMPLATE.FAT&amp;display_string=Audit&amp;VAR:KEY=ONQZWLEFSL&amp;VAR:QUERY=RkZfUk9FKFFUUiwwLCwsUkYp&amp;WINDOW=FIRST_POPUP&amp;HEIGHT=450&amp;WIDTH=450&amp;START_MAXIMIZED=FALS","E&amp;VAR:CALENDAR=US&amp;VAR:SYMBOL=MDSO&amp;VAR:INDEX=0"}</definedName>
    <definedName name="_14783__FDSAUDITLINK__" hidden="1">{"fdsup://directions/FAT Viewer?action=UPDATE&amp;creator=factset&amp;DYN_ARGS=TRUE&amp;DOC_NAME=FAT:FQL_AUDITING_CLIENT_TEMPLATE.FAT&amp;display_string=Audit&amp;VAR:KEY=YZCRGDQZKB&amp;VAR:QUERY=RkZfUk9FKFFUUiwwLCwsUkYp&amp;WINDOW=FIRST_POPUP&amp;HEIGHT=450&amp;WIDTH=450&amp;START_MAXIMIZED=FALS","E&amp;VAR:CALENDAR=US&amp;VAR:SYMBOL=TYPE&amp;VAR:INDEX=0"}</definedName>
    <definedName name="_14784__FDSAUDITLINK__" hidden="1">{"fdsup://directions/FAT Viewer?action=UPDATE&amp;creator=factset&amp;DYN_ARGS=TRUE&amp;DOC_NAME=FAT:FQL_AUDITING_CLIENT_TEMPLATE.FAT&amp;display_string=Audit&amp;VAR:KEY=UTQZSVGLUF&amp;VAR:QUERY=RkZfUk9FKFFUUiwwLCwsUkYp&amp;WINDOW=FIRST_POPUP&amp;HEIGHT=450&amp;WIDTH=450&amp;START_MAXIMIZED=FALS","E&amp;VAR:CALENDAR=US&amp;VAR:SYMBOL=LOGM&amp;VAR:INDEX=0"}</definedName>
    <definedName name="_14785__FDSAUDITLINK__" hidden="1">{"fdsup://directions/FAT Viewer?action=UPDATE&amp;creator=factset&amp;DYN_ARGS=TRUE&amp;DOC_NAME=FAT:FQL_AUDITING_CLIENT_TEMPLATE.FAT&amp;display_string=Audit&amp;VAR:KEY=EBOTEPCPOD&amp;VAR:QUERY=RkZfUk9FKFFUUiwwLCwsUkYp&amp;WINDOW=FIRST_POPUP&amp;HEIGHT=450&amp;WIDTH=450&amp;START_MAXIMIZED=FALS","E&amp;VAR:CALENDAR=US&amp;VAR:SYMBOL=PROJ&amp;VAR:INDEX=0"}</definedName>
    <definedName name="_14786__FDSAUDITLINK__" hidden="1">{"fdsup://directions/FAT Viewer?action=UPDATE&amp;creator=factset&amp;DYN_ARGS=TRUE&amp;DOC_NAME=FAT:FQL_AUDITING_CLIENT_TEMPLATE.FAT&amp;display_string=Audit&amp;VAR:KEY=MPYVKPMRID&amp;VAR:QUERY=RkZfUk9FKFFUUiwwLCwsUkYp&amp;WINDOW=FIRST_POPUP&amp;HEIGHT=450&amp;WIDTH=450&amp;START_MAXIMIZED=FALS","E&amp;VAR:CALENDAR=US&amp;VAR:SYMBOL=CTCT&amp;VAR:INDEX=0"}</definedName>
    <definedName name="_14787__FDSAUDITLINK__" hidden="1">{"fdsup://directions/FAT Viewer?action=UPDATE&amp;creator=factset&amp;DYN_ARGS=TRUE&amp;DOC_NAME=FAT:FQL_AUDITING_CLIENT_TEMPLATE.FAT&amp;display_string=Audit&amp;VAR:KEY=UBCTADYPKZ&amp;VAR:QUERY=RkZfUk9FKFFUUiwwLCwsUkYp&amp;WINDOW=FIRST_POPUP&amp;HEIGHT=450&amp;WIDTH=450&amp;START_MAXIMIZED=FALS","E&amp;VAR:CALENDAR=US&amp;VAR:SYMBOL=LRN&amp;VAR:INDEX=0"}</definedName>
    <definedName name="_14788__FDSAUDITLINK__" hidden="1">{"fdsup://directions/FAT Viewer?action=UPDATE&amp;creator=factset&amp;DYN_ARGS=TRUE&amp;DOC_NAME=FAT:FQL_AUDITING_CLIENT_TEMPLATE.FAT&amp;display_string=Audit&amp;VAR:KEY=KLURABCFWR&amp;VAR:QUERY=RkZfUk9FKFFUUiwwLCwsUkYp&amp;WINDOW=FIRST_POPUP&amp;HEIGHT=450&amp;WIDTH=450&amp;START_MAXIMIZED=FALS","E&amp;VAR:CALENDAR=US&amp;VAR:SYMBOL=FIRE&amp;VAR:INDEX=0"}</definedName>
    <definedName name="_14789__FDSAUDITLINK__" hidden="1">{"fdsup://directions/FAT Viewer?action=UPDATE&amp;creator=factset&amp;DYN_ARGS=TRUE&amp;DOC_NAME=FAT:FQL_AUDITING_CLIENT_TEMPLATE.FAT&amp;display_string=Audit&amp;VAR:KEY=IZALGLSZUP&amp;VAR:QUERY=RkZfUk9FKFFUUiwwLCwsUkYp&amp;WINDOW=FIRST_POPUP&amp;HEIGHT=450&amp;WIDTH=450&amp;START_MAXIMIZED=FALS","E&amp;VAR:CALENDAR=US&amp;VAR:SYMBOL=NZ&amp;VAR:INDEX=0"}</definedName>
    <definedName name="_1479__FDSAUDITLINK__" hidden="1">{"fdsup://directions/FAT Viewer?action=UPDATE&amp;creator=factset&amp;DYN_ARGS=TRUE&amp;DOC_NAME=FAT:FQL_AUDITING_CLIENT_TEMPLATE.FAT&amp;display_string=Audit&amp;VAR:KEY=MLUTGZEPS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NTCT&amp;VAR:INDEX=0"}</definedName>
    <definedName name="_14790__FDSAUDITLINK__" hidden="1">{"fdsup://directions/FAT Viewer?action=UPDATE&amp;creator=factset&amp;DYN_ARGS=TRUE&amp;DOC_NAME=FAT:FQL_AUDITING_CLIENT_TEMPLATE.FAT&amp;display_string=Audit&amp;VAR:KEY=EVQPMLKNQF&amp;VAR:QUERY=RkZfUk9FKFFUUiwwLCwsUkYp&amp;WINDOW=FIRST_POPUP&amp;HEIGHT=450&amp;WIDTH=450&amp;START_MAXIMIZED=FALS","E&amp;VAR:CALENDAR=US&amp;VAR:SYMBOL=ARST&amp;VAR:INDEX=0"}</definedName>
    <definedName name="_14791__FDSAUDITLINK__" hidden="1">{"fdsup://directions/FAT Viewer?action=UPDATE&amp;creator=factset&amp;DYN_ARGS=TRUE&amp;DOC_NAME=FAT:FQL_AUDITING_CLIENT_TEMPLATE.FAT&amp;display_string=Audit&amp;VAR:KEY=YROTQHQJQV&amp;VAR:QUERY=RkZfUk9FKFFUUiwwLCwsUkYp&amp;WINDOW=FIRST_POPUP&amp;HEIGHT=450&amp;WIDTH=450&amp;START_MAXIMIZED=FALS","E&amp;VAR:CALENDAR=US&amp;VAR:SYMBOL=N&amp;VAR:INDEX=0"}</definedName>
    <definedName name="_14792__FDSAUDITLINK__" hidden="1">{"fdsup://directions/FAT Viewer?action=UPDATE&amp;creator=factset&amp;DYN_ARGS=TRUE&amp;DOC_NAME=FAT:FQL_AUDITING_CLIENT_TEMPLATE.FAT&amp;display_string=Audit&amp;VAR:KEY=GZERMXGHSL&amp;VAR:QUERY=RkZfUk9FKFFUUiwwLCwsUkYp&amp;WINDOW=FIRST_POPUP&amp;HEIGHT=450&amp;WIDTH=450&amp;START_MAXIMIZED=FALS","E&amp;VAR:CALENDAR=US&amp;VAR:SYMBOL=SFSF&amp;VAR:INDEX=0"}</definedName>
    <definedName name="_14793__FDSAUDITLINK__" hidden="1">{"fdsup://directions/FAT Viewer?action=UPDATE&amp;creator=factset&amp;DYN_ARGS=TRUE&amp;DOC_NAME=FAT:FQL_AUDITING_CLIENT_TEMPLATE.FAT&amp;display_string=Audit&amp;VAR:KEY=CNWHGXANSH&amp;VAR:QUERY=RkZfUk9FKFFUUiwwLCwsUkYp&amp;WINDOW=FIRST_POPUP&amp;HEIGHT=450&amp;WIDTH=450&amp;START_MAXIMIZED=FALS","E&amp;VAR:CALENDAR=US&amp;VAR:SYMBOL=SWI&amp;VAR:INDEX=0"}</definedName>
    <definedName name="_14794__FDSAUDITLINK__" hidden="1">{"fdsup://directions/FAT Viewer?action=UPDATE&amp;creator=factset&amp;DYN_ARGS=TRUE&amp;DOC_NAME=FAT:FQL_AUDITING_CLIENT_TEMPLATE.FAT&amp;display_string=Audit&amp;VAR:KEY=ADKXSLENUF&amp;VAR:QUERY=RkZfUk9FKFFUUiwwLCwsUkYp&amp;WINDOW=FIRST_POPUP&amp;HEIGHT=450&amp;WIDTH=450&amp;START_MAXIMIZED=FALS","E&amp;VAR:CALENDAR=US&amp;VAR:SYMBOL=SLH&amp;VAR:INDEX=0"}</definedName>
    <definedName name="_14795__FDSAUDITLINK__" hidden="1">{"fdsup://directions/FAT Viewer?action=UPDATE&amp;creator=factset&amp;DYN_ARGS=TRUE&amp;DOC_NAME=FAT:FQL_AUDITING_CLIENT_TEMPLATE.FAT&amp;display_string=Audit&amp;VAR:KEY=MXIVOHWPGP&amp;VAR:QUERY=RkZfUk9FKFFUUiwwLCwsUkYp&amp;WINDOW=FIRST_POPUP&amp;HEIGHT=450&amp;WIDTH=450&amp;START_MAXIMIZED=FALS","E&amp;VAR:CALENDAR=US&amp;VAR:SYMBOL=VMW&amp;VAR:INDEX=0"}</definedName>
    <definedName name="_14796__FDSAUDITLINK__" hidden="1">{"fdsup://directions/FAT Viewer?action=UPDATE&amp;creator=factset&amp;DYN_ARGS=TRUE&amp;DOC_NAME=FAT:FQL_AUDITING_CLIENT_TEMPLATE.FAT&amp;display_string=Audit&amp;VAR:KEY=CZCXQDAHER&amp;VAR:QUERY=RkZfTkVUX0lOQyhMVE0sMCwsLFJGKQ==&amp;WINDOW=FIRST_POPUP&amp;HEIGHT=450&amp;WIDTH=450&amp;START_MAXIMI","ZED=FALSE&amp;VAR:CALENDAR=US&amp;VAR:SYMBOL=SDBT&amp;VAR:INDEX=0"}</definedName>
    <definedName name="_14797__FDSAUDITLINK__" hidden="1">{"fdsup://directions/FAT Viewer?action=UPDATE&amp;creator=factset&amp;DYN_ARGS=TRUE&amp;DOC_NAME=FAT:FQL_AUDITING_CLIENT_TEMPLATE.FAT&amp;display_string=Audit&amp;VAR:KEY=KZMHKPKFCJ&amp;VAR:QUERY=RkZfTkVUX0lOQyhMVE0sMCwsLFJGKQ==&amp;WINDOW=FIRST_POPUP&amp;HEIGHT=450&amp;WIDTH=450&amp;START_MAXIMI","ZED=FALSE&amp;VAR:CALENDAR=US&amp;VAR:SYMBOL=SLRY&amp;VAR:INDEX=0"}</definedName>
    <definedName name="_14798__FDSAUDITLINK__" hidden="1">{"fdsup://directions/FAT Viewer?action=UPDATE&amp;creator=factset&amp;DYN_ARGS=TRUE&amp;DOC_NAME=FAT:FQL_AUDITING_CLIENT_TEMPLATE.FAT&amp;display_string=Audit&amp;VAR:KEY=WHIHUVAZQH&amp;VAR:QUERY=RkZfTkVUX0lOQyhMVE0sMCwsLFJGKQ==&amp;WINDOW=FIRST_POPUP&amp;HEIGHT=450&amp;WIDTH=450&amp;START_MAXIMI","ZED=FALSE&amp;VAR:CALENDAR=US&amp;VAR:SYMBOL=DMAN&amp;VAR:INDEX=0"}</definedName>
    <definedName name="_14799__FDSAUDITLINK__" hidden="1">{"fdsup://directions/FAT Viewer?action=UPDATE&amp;creator=factset&amp;DYN_ARGS=TRUE&amp;DOC_NAME=FAT:FQL_AUDITING_CLIENT_TEMPLATE.FAT&amp;display_string=Audit&amp;VAR:KEY=WLILUPUNSF&amp;VAR:QUERY=RkZfTkVUX0lOQyhMVE0sMCwsLFJGKQ==&amp;WINDOW=FIRST_POPUP&amp;HEIGHT=450&amp;WIDTH=450&amp;START_MAXIMI","ZED=FALSE&amp;VAR:CALENDAR=US&amp;VAR:SYMBOL=PRO&amp;VAR:INDEX=0"}</definedName>
    <definedName name="_148__FDSAUDITLINK__" hidden="1">{"fdsup://directions/FAT Viewer?action=UPDATE&amp;creator=factset&amp;DYN_ARGS=TRUE&amp;DOC_NAME=FAT:FQL_AUDITING_CLIENT_TEMPLATE.FAT&amp;display_string=Audit&amp;VAR:KEY=LUTQLCLGJU&amp;VAR:QUERY=RkZfRUJJVF9JQihMVE0sMCwsLFJGKQ==&amp;WINDOW=FIRST_POPUP&amp;HEIGHT=450&amp;WIDTH=450&amp;START_MAXIMI","ZED=FALSE&amp;VAR:CALENDAR=US&amp;VAR:SYMBOL=ORCL&amp;VAR:INDEX=0"}</definedName>
    <definedName name="_1480__FDSAUDITLINK__" hidden="1">{"fdsup://directions/FAT Viewer?action=UPDATE&amp;creator=factset&amp;DYN_ARGS=TRUE&amp;DOC_NAME=FAT:FQL_AUDITING_CLIENT_TEMPLATE.FAT&amp;display_string=Audit&amp;VAR:KEY=UTAPGBUJU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TCT&amp;VAR:INDEX=0"}</definedName>
    <definedName name="_14800__FDSAUDITLINK__" hidden="1">{"fdsup://directions/FAT Viewer?action=UPDATE&amp;creator=factset&amp;DYN_ARGS=TRUE&amp;DOC_NAME=FAT:FQL_AUDITING_CLIENT_TEMPLATE.FAT&amp;display_string=Audit&amp;VAR:KEY=ETIPWFEXCX&amp;VAR:QUERY=RkZfTkVUX0lOQyhMVE0sMCwsLFJGKQ==&amp;WINDOW=FIRST_POPUP&amp;HEIGHT=450&amp;WIDTH=450&amp;START_MAXIMI","ZED=FALSE&amp;VAR:CALENDAR=US&amp;VAR:SYMBOL=COMV&amp;VAR:INDEX=0"}</definedName>
    <definedName name="_14801__FDSAUDITLINK__" hidden="1">{"fdsup://directions/FAT Viewer?action=UPDATE&amp;creator=factset&amp;DYN_ARGS=TRUE&amp;DOC_NAME=FAT:FQL_AUDITING_CLIENT_TEMPLATE.FAT&amp;display_string=Audit&amp;VAR:KEY=ILOPETGBWL&amp;VAR:QUERY=RkZfTkVUX0lOQyhMVE0sMCwsLFJGKQ==&amp;WINDOW=FIRST_POPUP&amp;HEIGHT=450&amp;WIDTH=450&amp;START_MAXIMI","ZED=FALSE&amp;VAR:CALENDAR=US&amp;VAR:SYMBOL=CDCS&amp;VAR:INDEX=0"}</definedName>
    <definedName name="_14802__FDSAUDITLINK__" hidden="1">{"fdsup://directions/FAT Viewer?action=UPDATE&amp;creator=factset&amp;DYN_ARGS=TRUE&amp;DOC_NAME=FAT:FQL_AUDITING_CLIENT_TEMPLATE.FAT&amp;display_string=Audit&amp;VAR:KEY=EVYRQVORAJ&amp;VAR:QUERY=RkZfTkVUX0lOQyhMVE0sMCwsLFJGKQ==&amp;WINDOW=FIRST_POPUP&amp;HEIGHT=450&amp;WIDTH=450&amp;START_MAXIMI","ZED=FALSE&amp;VAR:CALENDAR=US&amp;VAR:SYMBOL=MDSO&amp;VAR:INDEX=0"}</definedName>
    <definedName name="_14803__FDSAUDITLINK__" hidden="1">{"fdsup://directions/FAT Viewer?action=UPDATE&amp;creator=factset&amp;DYN_ARGS=TRUE&amp;DOC_NAME=FAT:FQL_AUDITING_CLIENT_TEMPLATE.FAT&amp;display_string=Audit&amp;VAR:KEY=UNATCNUTIB&amp;VAR:QUERY=RkZfTkVUX0lOQyhMVE0sMCwsLFJGKQ==&amp;WINDOW=FIRST_POPUP&amp;HEIGHT=450&amp;WIDTH=450&amp;START_MAXIMI","ZED=FALSE&amp;VAR:CALENDAR=US&amp;VAR:SYMBOL=TYPE&amp;VAR:INDEX=0"}</definedName>
    <definedName name="_14804__FDSAUDITLINK__" hidden="1">{"fdsup://directions/FAT Viewer?action=UPDATE&amp;creator=factset&amp;DYN_ARGS=TRUE&amp;DOC_NAME=FAT:FQL_AUDITING_CLIENT_TEMPLATE.FAT&amp;display_string=Audit&amp;VAR:KEY=IBWNARKTCL&amp;VAR:QUERY=RkZfTkVUX0lOQyhMVE0sMCwsLFJGKQ==&amp;WINDOW=FIRST_POPUP&amp;HEIGHT=450&amp;WIDTH=450&amp;START_MAXIMI","ZED=FALSE&amp;VAR:CALENDAR=US&amp;VAR:SYMBOL=LOGM&amp;VAR:INDEX=0"}</definedName>
    <definedName name="_14805__FDSAUDITLINK__" hidden="1">{"fdsup://directions/FAT Viewer?action=UPDATE&amp;creator=factset&amp;DYN_ARGS=TRUE&amp;DOC_NAME=FAT:FQL_AUDITING_CLIENT_TEMPLATE.FAT&amp;display_string=Audit&amp;VAR:KEY=GHILWTMLMR&amp;VAR:QUERY=RkZfTkVUX0lOQyhMVE0sMCwsLFJGKQ==&amp;WINDOW=FIRST_POPUP&amp;HEIGHT=450&amp;WIDTH=450&amp;START_MAXIMI","ZED=FALSE&amp;VAR:CALENDAR=US&amp;VAR:SYMBOL=PROJ&amp;VAR:INDEX=0"}</definedName>
    <definedName name="_14806__FDSAUDITLINK__" hidden="1">{"fdsup://directions/FAT Viewer?action=UPDATE&amp;creator=factset&amp;DYN_ARGS=TRUE&amp;DOC_NAME=FAT:FQL_AUDITING_CLIENT_TEMPLATE.FAT&amp;display_string=Audit&amp;VAR:KEY=URSPENULOB&amp;VAR:QUERY=RkZfTkVUX0lOQyhMVE0sMCwsLFJGKQ==&amp;WINDOW=FIRST_POPUP&amp;HEIGHT=450&amp;WIDTH=450&amp;START_MAXIMI","ZED=FALSE&amp;VAR:CALENDAR=US&amp;VAR:SYMBOL=CTCT&amp;VAR:INDEX=0"}</definedName>
    <definedName name="_14807__FDSAUDITLINK__" hidden="1">{"fdsup://directions/FAT Viewer?action=UPDATE&amp;creator=factset&amp;DYN_ARGS=TRUE&amp;DOC_NAME=FAT:FQL_AUDITING_CLIENT_TEMPLATE.FAT&amp;display_string=Audit&amp;VAR:KEY=AXYZIZEVIL&amp;VAR:QUERY=RkZfTkVUX0lOQyhMVE0sMCwsLFJGKQ==&amp;WINDOW=FIRST_POPUP&amp;HEIGHT=450&amp;WIDTH=450&amp;START_MAXIMI","ZED=FALSE&amp;VAR:CALENDAR=US&amp;VAR:SYMBOL=LRN&amp;VAR:INDEX=0"}</definedName>
    <definedName name="_14808__FDSAUDITLINK__" hidden="1">{"fdsup://directions/FAT Viewer?action=UPDATE&amp;creator=factset&amp;DYN_ARGS=TRUE&amp;DOC_NAME=FAT:FQL_AUDITING_CLIENT_TEMPLATE.FAT&amp;display_string=Audit&amp;VAR:KEY=SBKFQTYLIR&amp;VAR:QUERY=RkZfTkVUX0lOQyhMVE0sMCwsLFJGKQ==&amp;WINDOW=FIRST_POPUP&amp;HEIGHT=450&amp;WIDTH=450&amp;START_MAXIMI","ZED=FALSE&amp;VAR:CALENDAR=US&amp;VAR:SYMBOL=FIRE&amp;VAR:INDEX=0"}</definedName>
    <definedName name="_14809__FDSAUDITLINK__" hidden="1">{"fdsup://directions/FAT Viewer?action=UPDATE&amp;creator=factset&amp;DYN_ARGS=TRUE&amp;DOC_NAME=FAT:FQL_AUDITING_CLIENT_TEMPLATE.FAT&amp;display_string=Audit&amp;VAR:KEY=AHSPEPMHCJ&amp;VAR:QUERY=RkZfTkVUX0lOQyhMVE0sMCwsLFJGKQ==&amp;WINDOW=FIRST_POPUP&amp;HEIGHT=450&amp;WIDTH=450&amp;START_MAXIMI","ZED=FALSE&amp;VAR:CALENDAR=US&amp;VAR:SYMBOL=NZ&amp;VAR:INDEX=0"}</definedName>
    <definedName name="_1481__FDSAUDITLINK__" hidden="1">{"fdsup://directions/FAT Viewer?action=UPDATE&amp;creator=factset&amp;DYN_ARGS=TRUE&amp;DOC_NAME=FAT:FQL_AUDITING_CLIENT_TEMPLATE.FAT&amp;display_string=Audit&amp;VAR:KEY=OJUNMBGTC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VSN&amp;VAR:INDEX=0"}</definedName>
    <definedName name="_14810__FDSAUDITLINK__" hidden="1">{"fdsup://directions/FAT Viewer?action=UPDATE&amp;creator=factset&amp;DYN_ARGS=TRUE&amp;DOC_NAME=FAT:FQL_AUDITING_CLIENT_TEMPLATE.FAT&amp;display_string=Audit&amp;VAR:KEY=QJWNIDKBAN&amp;VAR:QUERY=RkZfTkVUX0lOQyhMVE0sMCwsLFJGKQ==&amp;WINDOW=FIRST_POPUP&amp;HEIGHT=450&amp;WIDTH=450&amp;START_MAXIMI","ZED=FALSE&amp;VAR:CALENDAR=US&amp;VAR:SYMBOL=ARST&amp;VAR:INDEX=0"}</definedName>
    <definedName name="_14811__FDSAUDITLINK__" hidden="1">{"fdsup://directions/FAT Viewer?action=UPDATE&amp;creator=factset&amp;DYN_ARGS=TRUE&amp;DOC_NAME=FAT:FQL_AUDITING_CLIENT_TEMPLATE.FAT&amp;display_string=Audit&amp;VAR:KEY=AZYRWNEZEN&amp;VAR:QUERY=RkZfTkVUX0lOQyhMVE0sMCwsLFJGKQ==&amp;WINDOW=FIRST_POPUP&amp;HEIGHT=450&amp;WIDTH=450&amp;START_MAXIMI","ZED=FALSE&amp;VAR:CALENDAR=US&amp;VAR:SYMBOL=N&amp;VAR:INDEX=0"}</definedName>
    <definedName name="_14812__FDSAUDITLINK__" hidden="1">{"fdsup://directions/FAT Viewer?action=UPDATE&amp;creator=factset&amp;DYN_ARGS=TRUE&amp;DOC_NAME=FAT:FQL_AUDITING_CLIENT_TEMPLATE.FAT&amp;display_string=Audit&amp;VAR:KEY=MBUHALOJWZ&amp;VAR:QUERY=RkZfTkVUX0lOQyhMVE0sMCwsLFJGKQ==&amp;WINDOW=FIRST_POPUP&amp;HEIGHT=450&amp;WIDTH=450&amp;START_MAXIMI","ZED=FALSE&amp;VAR:CALENDAR=US&amp;VAR:SYMBOL=SFSF&amp;VAR:INDEX=0"}</definedName>
    <definedName name="_14813__FDSAUDITLINK__" hidden="1">{"fdsup://directions/FAT Viewer?action=UPDATE&amp;creator=factset&amp;DYN_ARGS=TRUE&amp;DOC_NAME=FAT:FQL_AUDITING_CLIENT_TEMPLATE.FAT&amp;display_string=Audit&amp;VAR:KEY=GDQLUJMDAJ&amp;VAR:QUERY=RkZfTkVUX0lOQyhMVE0sMCwsLFJGKQ==&amp;WINDOW=FIRST_POPUP&amp;HEIGHT=450&amp;WIDTH=450&amp;START_MAXIMI","ZED=FALSE&amp;VAR:CALENDAR=US&amp;VAR:SYMBOL=SWI&amp;VAR:INDEX=0"}</definedName>
    <definedName name="_14814__FDSAUDITLINK__" hidden="1">{"fdsup://directions/FAT Viewer?action=UPDATE&amp;creator=factset&amp;DYN_ARGS=TRUE&amp;DOC_NAME=FAT:FQL_AUDITING_CLIENT_TEMPLATE.FAT&amp;display_string=Audit&amp;VAR:KEY=SPYPAZMLYF&amp;VAR:QUERY=RkZfTkVUX0lOQyhMVE0sMCwsLFJGKQ==&amp;WINDOW=FIRST_POPUP&amp;HEIGHT=450&amp;WIDTH=450&amp;START_MAXIMI","ZED=FALSE&amp;VAR:CALENDAR=US&amp;VAR:SYMBOL=SLH&amp;VAR:INDEX=0"}</definedName>
    <definedName name="_14815__FDSAUDITLINK__" hidden="1">{"fdsup://directions/FAT Viewer?action=UPDATE&amp;creator=factset&amp;DYN_ARGS=TRUE&amp;DOC_NAME=FAT:FQL_AUDITING_CLIENT_TEMPLATE.FAT&amp;display_string=Audit&amp;VAR:KEY=APWVSXEZYR&amp;VAR:QUERY=RkZfTkVUX0lOQyhMVE0sMCwsLFJGKQ==&amp;WINDOW=FIRST_POPUP&amp;HEIGHT=450&amp;WIDTH=450&amp;START_MAXIMI","ZED=FALSE&amp;VAR:CALENDAR=US&amp;VAR:SYMBOL=VMW&amp;VAR:INDEX=0"}</definedName>
    <definedName name="_14816__FDSAUDITLINK__" hidden="1">{"fdsup://directions/FAT Viewer?action=UPDATE&amp;creator=factset&amp;DYN_ARGS=TRUE&amp;DOC_NAME=FAT:FQL_AUDITING_CLIENT_TEMPLATE.FAT&amp;display_string=Audit&amp;VAR:KEY=IXYFKFEFML&amp;VAR:QUERY=RkZfQ0FQRVgoTFRNLDAsLCxSRik=&amp;WINDOW=FIRST_POPUP&amp;HEIGHT=450&amp;WIDTH=450&amp;START_MAXIMIZED=","FALSE&amp;VAR:CALENDAR=US&amp;VAR:SYMBOL=SDBT&amp;VAR:INDEX=0"}</definedName>
    <definedName name="_14817__FDSAUDITLINK__" hidden="1">{"fdsup://directions/FAT Viewer?action=UPDATE&amp;creator=factset&amp;DYN_ARGS=TRUE&amp;DOC_NAME=FAT:FQL_AUDITING_CLIENT_TEMPLATE.FAT&amp;display_string=Audit&amp;VAR:KEY=AZELSFGZGP&amp;VAR:QUERY=RkZfQ0FQRVgoTFRNLDAsLCxSRik=&amp;WINDOW=FIRST_POPUP&amp;HEIGHT=450&amp;WIDTH=450&amp;START_MAXIMIZED=","FALSE&amp;VAR:CALENDAR=US&amp;VAR:SYMBOL=SLRY&amp;VAR:INDEX=0"}</definedName>
    <definedName name="_14818__FDSAUDITLINK__" hidden="1">{"fdsup://directions/FAT Viewer?action=UPDATE&amp;creator=factset&amp;DYN_ARGS=TRUE&amp;DOC_NAME=FAT:FQL_AUDITING_CLIENT_TEMPLATE.FAT&amp;display_string=Audit&amp;VAR:KEY=EPYJKRONGP&amp;VAR:QUERY=RkZfQ0FQRVgoTFRNLDAsLCxSRik=&amp;WINDOW=FIRST_POPUP&amp;HEIGHT=450&amp;WIDTH=450&amp;START_MAXIMIZED=","FALSE&amp;VAR:CALENDAR=US&amp;VAR:SYMBOL=DMAN&amp;VAR:INDEX=0"}</definedName>
    <definedName name="_14819__FDSAUDITLINK__" hidden="1">{"fdsup://directions/FAT Viewer?action=UPDATE&amp;creator=factset&amp;DYN_ARGS=TRUE&amp;DOC_NAME=FAT:FQL_AUDITING_CLIENT_TEMPLATE.FAT&amp;display_string=Audit&amp;VAR:KEY=OXGBOFABUN&amp;VAR:QUERY=RkZfQ0FQRVgoTFRNLDAsLCxSRik=&amp;WINDOW=FIRST_POPUP&amp;HEIGHT=450&amp;WIDTH=450&amp;START_MAXIMIZED=","FALSE&amp;VAR:CALENDAR=US&amp;VAR:SYMBOL=PRO&amp;VAR:INDEX=0"}</definedName>
    <definedName name="_1482__FDSAUDITLINK__" hidden="1">{"fdsup://directions/FAT Viewer?action=UPDATE&amp;creator=factset&amp;DYN_ARGS=TRUE&amp;DOC_NAME=FAT:FQL_AUDITING_CLIENT_TEMPLATE.FAT&amp;display_string=Audit&amp;VAR:KEY=YNSROTKVUL&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LKB&amp;VAR:INDEX=0"}</definedName>
    <definedName name="_14820__FDSAUDITLINK__" hidden="1">{"fdsup://directions/FAT Viewer?action=UPDATE&amp;creator=factset&amp;DYN_ARGS=TRUE&amp;DOC_NAME=FAT:FQL_AUDITING_CLIENT_TEMPLATE.FAT&amp;display_string=Audit&amp;VAR:KEY=IHQHUTSXUH&amp;VAR:QUERY=RkZfQ0FQRVgoTFRNLDAsLCxSRik=&amp;WINDOW=FIRST_POPUP&amp;HEIGHT=450&amp;WIDTH=450&amp;START_MAXIMIZED=","FALSE&amp;VAR:CALENDAR=US&amp;VAR:SYMBOL=COMV&amp;VAR:INDEX=0"}</definedName>
    <definedName name="_14821__FDSAUDITLINK__" hidden="1">{"fdsup://directions/FAT Viewer?action=UPDATE&amp;creator=factset&amp;DYN_ARGS=TRUE&amp;DOC_NAME=FAT:FQL_AUDITING_CLIENT_TEMPLATE.FAT&amp;display_string=Audit&amp;VAR:KEY=UPCJIRIDMD&amp;VAR:QUERY=RkZfQ0FQRVgoTFRNLDAsLCxSRik=&amp;WINDOW=FIRST_POPUP&amp;HEIGHT=450&amp;WIDTH=450&amp;START_MAXIMIZED=","FALSE&amp;VAR:CALENDAR=US&amp;VAR:SYMBOL=CDCS&amp;VAR:INDEX=0"}</definedName>
    <definedName name="_14822__FDSAUDITLINK__" hidden="1">{"fdsup://directions/FAT Viewer?action=UPDATE&amp;creator=factset&amp;DYN_ARGS=TRUE&amp;DOC_NAME=FAT:FQL_AUDITING_CLIENT_TEMPLATE.FAT&amp;display_string=Audit&amp;VAR:KEY=GVSBILWTEJ&amp;VAR:QUERY=RkZfQ0FQRVgoTFRNLDAsLCxSRik=&amp;WINDOW=FIRST_POPUP&amp;HEIGHT=450&amp;WIDTH=450&amp;START_MAXIMIZED=","FALSE&amp;VAR:CALENDAR=US&amp;VAR:SYMBOL=MDSO&amp;VAR:INDEX=0"}</definedName>
    <definedName name="_14823__FDSAUDITLINK__" hidden="1">{"fdsup://directions/FAT Viewer?action=UPDATE&amp;creator=factset&amp;DYN_ARGS=TRUE&amp;DOC_NAME=FAT:FQL_AUDITING_CLIENT_TEMPLATE.FAT&amp;display_string=Audit&amp;VAR:KEY=EJINSREFCF&amp;VAR:QUERY=RkZfQ0FQRVgoTFRNLDAsLCxSRik=&amp;WINDOW=FIRST_POPUP&amp;HEIGHT=450&amp;WIDTH=450&amp;START_MAXIMIZED=","FALSE&amp;VAR:CALENDAR=US&amp;VAR:SYMBOL=TYPE&amp;VAR:INDEX=0"}</definedName>
    <definedName name="_14824__FDSAUDITLINK__" hidden="1">{"fdsup://directions/FAT Viewer?action=UPDATE&amp;creator=factset&amp;DYN_ARGS=TRUE&amp;DOC_NAME=FAT:FQL_AUDITING_CLIENT_TEMPLATE.FAT&amp;display_string=Audit&amp;VAR:KEY=SJERMXCTMT&amp;VAR:QUERY=RkZfQ0FQRVgoTFRNLDAsLCxSRik=&amp;WINDOW=FIRST_POPUP&amp;HEIGHT=450&amp;WIDTH=450&amp;START_MAXIMIZED=","FALSE&amp;VAR:CALENDAR=US&amp;VAR:SYMBOL=LOGM&amp;VAR:INDEX=0"}</definedName>
    <definedName name="_14825__FDSAUDITLINK__" hidden="1">{"fdsup://directions/FAT Viewer?action=UPDATE&amp;creator=factset&amp;DYN_ARGS=TRUE&amp;DOC_NAME=FAT:FQL_AUDITING_CLIENT_TEMPLATE.FAT&amp;display_string=Audit&amp;VAR:KEY=CFYVAFCZCL&amp;VAR:QUERY=RkZfQ0FQRVgoTFRNLDAsLCxSRik=&amp;WINDOW=FIRST_POPUP&amp;HEIGHT=450&amp;WIDTH=450&amp;START_MAXIMIZED=","FALSE&amp;VAR:CALENDAR=US&amp;VAR:SYMBOL=PROJ&amp;VAR:INDEX=0"}</definedName>
    <definedName name="_14826__FDSAUDITLINK__" hidden="1">{"fdsup://directions/FAT Viewer?action=UPDATE&amp;creator=factset&amp;DYN_ARGS=TRUE&amp;DOC_NAME=FAT:FQL_AUDITING_CLIENT_TEMPLATE.FAT&amp;display_string=Audit&amp;VAR:KEY=WJYVOHODWD&amp;VAR:QUERY=RkZfQ0FQRVgoTFRNLDAsLCxSRik=&amp;WINDOW=FIRST_POPUP&amp;HEIGHT=450&amp;WIDTH=450&amp;START_MAXIMIZED=","FALSE&amp;VAR:CALENDAR=US&amp;VAR:SYMBOL=CTCT&amp;VAR:INDEX=0"}</definedName>
    <definedName name="_14827__FDSAUDITLINK__" hidden="1">{"fdsup://directions/FAT Viewer?action=UPDATE&amp;creator=factset&amp;DYN_ARGS=TRUE&amp;DOC_NAME=FAT:FQL_AUDITING_CLIENT_TEMPLATE.FAT&amp;display_string=Audit&amp;VAR:KEY=IZMDMZERKP&amp;VAR:QUERY=RkZfQ0FQRVgoTFRNLDAsLCxSRik=&amp;WINDOW=FIRST_POPUP&amp;HEIGHT=450&amp;WIDTH=450&amp;START_MAXIMIZED=","FALSE&amp;VAR:CALENDAR=US&amp;VAR:SYMBOL=LRN&amp;VAR:INDEX=0"}</definedName>
    <definedName name="_14828__FDSAUDITLINK__" hidden="1">{"fdsup://directions/FAT Viewer?action=UPDATE&amp;creator=factset&amp;DYN_ARGS=TRUE&amp;DOC_NAME=FAT:FQL_AUDITING_CLIENT_TEMPLATE.FAT&amp;display_string=Audit&amp;VAR:KEY=MPANIXWZKJ&amp;VAR:QUERY=RkZfQ0FQRVgoTFRNLDAsLCxSRik=&amp;WINDOW=FIRST_POPUP&amp;HEIGHT=450&amp;WIDTH=450&amp;START_MAXIMIZED=","FALSE&amp;VAR:CALENDAR=US&amp;VAR:SYMBOL=FIRE&amp;VAR:INDEX=0"}</definedName>
    <definedName name="_14829__FDSAUDITLINK__" hidden="1">{"fdsup://directions/FAT Viewer?action=UPDATE&amp;creator=factset&amp;DYN_ARGS=TRUE&amp;DOC_NAME=FAT:FQL_AUDITING_CLIENT_TEMPLATE.FAT&amp;display_string=Audit&amp;VAR:KEY=YTOVMNGHGR&amp;VAR:QUERY=RkZfQ0FQRVgoTFRNLDAsLCxSRik=&amp;WINDOW=FIRST_POPUP&amp;HEIGHT=450&amp;WIDTH=450&amp;START_MAXIMIZED=","FALSE&amp;VAR:CALENDAR=US&amp;VAR:SYMBOL=NZ&amp;VAR:INDEX=0"}</definedName>
    <definedName name="_1483__FDSAUDITLINK__" hidden="1">{"fdsup://directions/FAT Viewer?action=UPDATE&amp;creator=factset&amp;DYN_ARGS=TRUE&amp;DOC_NAME=FAT:FQL_AUDITING_CLIENT_TEMPLATE.FAT&amp;display_string=Audit&amp;VAR:KEY=YJMBULYBQ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ARBAD&amp;VAR:INDEX=0"}</definedName>
    <definedName name="_14830__FDSAUDITLINK__" hidden="1">{"fdsup://directions/FAT Viewer?action=UPDATE&amp;creator=factset&amp;DYN_ARGS=TRUE&amp;DOC_NAME=FAT:FQL_AUDITING_CLIENT_TEMPLATE.FAT&amp;display_string=Audit&amp;VAR:KEY=OLOZSDONWH&amp;VAR:QUERY=RkZfQ0FQRVgoTFRNLDAsLCxSRik=&amp;WINDOW=FIRST_POPUP&amp;HEIGHT=450&amp;WIDTH=450&amp;START_MAXIMIZED=","FALSE&amp;VAR:CALENDAR=US&amp;VAR:SYMBOL=ARST&amp;VAR:INDEX=0"}</definedName>
    <definedName name="_14831__FDSAUDITLINK__" hidden="1">{"fdsup://directions/FAT Viewer?action=UPDATE&amp;creator=factset&amp;DYN_ARGS=TRUE&amp;DOC_NAME=FAT:FQL_AUDITING_CLIENT_TEMPLATE.FAT&amp;display_string=Audit&amp;VAR:KEY=OVCPGBGXCV&amp;VAR:QUERY=RkZfQ0FQRVgoTFRNLDAsLCxSRik=&amp;WINDOW=FIRST_POPUP&amp;HEIGHT=450&amp;WIDTH=450&amp;START_MAXIMIZED=","FALSE&amp;VAR:CALENDAR=US&amp;VAR:SYMBOL=N&amp;VAR:INDEX=0"}</definedName>
    <definedName name="_14832__FDSAUDITLINK__" hidden="1">{"fdsup://directions/FAT Viewer?action=UPDATE&amp;creator=factset&amp;DYN_ARGS=TRUE&amp;DOC_NAME=FAT:FQL_AUDITING_CLIENT_TEMPLATE.FAT&amp;display_string=Audit&amp;VAR:KEY=MFUXQRQPON&amp;VAR:QUERY=RkZfQ0FQRVgoTFRNLDAsLCxSRik=&amp;WINDOW=FIRST_POPUP&amp;HEIGHT=450&amp;WIDTH=450&amp;START_MAXIMIZED=","FALSE&amp;VAR:CALENDAR=US&amp;VAR:SYMBOL=SFSF&amp;VAR:INDEX=0"}</definedName>
    <definedName name="_14833__FDSAUDITLINK__" hidden="1">{"fdsup://directions/FAT Viewer?action=UPDATE&amp;creator=factset&amp;DYN_ARGS=TRUE&amp;DOC_NAME=FAT:FQL_AUDITING_CLIENT_TEMPLATE.FAT&amp;display_string=Audit&amp;VAR:KEY=OXSNIXGVQZ&amp;VAR:QUERY=RkZfQ0FQRVgoTFRNLDAsLCxSRik=&amp;WINDOW=FIRST_POPUP&amp;HEIGHT=450&amp;WIDTH=450&amp;START_MAXIMIZED=","FALSE&amp;VAR:CALENDAR=US&amp;VAR:SYMBOL=SWI&amp;VAR:INDEX=0"}</definedName>
    <definedName name="_14834__FDSAUDITLINK__" hidden="1">{"fdsup://directions/FAT Viewer?action=UPDATE&amp;creator=factset&amp;DYN_ARGS=TRUE&amp;DOC_NAME=FAT:FQL_AUDITING_CLIENT_TEMPLATE.FAT&amp;display_string=Audit&amp;VAR:KEY=SNYDMNCTML&amp;VAR:QUERY=RkZfQ0FQRVgoTFRNLDAsLCxSRik=&amp;WINDOW=FIRST_POPUP&amp;HEIGHT=450&amp;WIDTH=450&amp;START_MAXIMIZED=","FALSE&amp;VAR:CALENDAR=US&amp;VAR:SYMBOL=SLH&amp;VAR:INDEX=0"}</definedName>
    <definedName name="_14835__FDSAUDITLINK__" hidden="1">{"fdsup://directions/FAT Viewer?action=UPDATE&amp;creator=factset&amp;DYN_ARGS=TRUE&amp;DOC_NAME=FAT:FQL_AUDITING_CLIENT_TEMPLATE.FAT&amp;display_string=Audit&amp;VAR:KEY=UBEHYZIRGL&amp;VAR:QUERY=RkZfQ0FQRVgoTFRNLDAsLCxSRik=&amp;WINDOW=FIRST_POPUP&amp;HEIGHT=450&amp;WIDTH=450&amp;START_MAXIMIZED=","FALSE&amp;VAR:CALENDAR=US&amp;VAR:SYMBOL=VMW&amp;VAR:INDEX=0"}</definedName>
    <definedName name="_14836__FDSAUDITLINK__" hidden="1">{"fdsup://directions/FAT Viewer?action=UPDATE&amp;creator=factset&amp;DYN_ARGS=TRUE&amp;DOC_NAME=FAT:FQL_AUDITING_CLIENT_TEMPLATE.FAT&amp;display_string=Audit&amp;VAR:KEY=CLMXWTIXYT&amp;VAR:QUERY=RkZfREVCVF9MVChRVFIsMCwsLFJGKQ==&amp;WINDOW=FIRST_POPUP&amp;HEIGHT=450&amp;WIDTH=450&amp;START_MAXIMI","ZED=FALSE&amp;VAR:CALENDAR=US&amp;VAR:SYMBOL=SDBT&amp;VAR:INDEX=0"}</definedName>
    <definedName name="_14837__FDSAUDITLINK__" hidden="1">{"fdsup://directions/FAT Viewer?action=UPDATE&amp;creator=factset&amp;DYN_ARGS=TRUE&amp;DOC_NAME=FAT:FQL_AUDITING_CLIENT_TEMPLATE.FAT&amp;display_string=Audit&amp;VAR:KEY=GZEZADSNGP&amp;VAR:QUERY=RkZfREVCVF9MVChRVFIsMCwsLFJGKQ==&amp;WINDOW=FIRST_POPUP&amp;HEIGHT=450&amp;WIDTH=450&amp;START_MAXIMI","ZED=FALSE&amp;VAR:CALENDAR=US&amp;VAR:SYMBOL=SLRY&amp;VAR:INDEX=0"}</definedName>
    <definedName name="_14838__FDSAUDITLINK__" hidden="1">{"fdsup://directions/FAT Viewer?action=UPDATE&amp;creator=factset&amp;DYN_ARGS=TRUE&amp;DOC_NAME=FAT:FQL_AUDITING_CLIENT_TEMPLATE.FAT&amp;display_string=Audit&amp;VAR:KEY=GPGPETYPIH&amp;VAR:QUERY=RkZfREVCVF9MVChRVFIsMCwsLFJGKQ==&amp;WINDOW=FIRST_POPUP&amp;HEIGHT=450&amp;WIDTH=450&amp;START_MAXIMI","ZED=FALSE&amp;VAR:CALENDAR=US&amp;VAR:SYMBOL=DMAN&amp;VAR:INDEX=0"}</definedName>
    <definedName name="_14839__FDSAUDITLINK__" hidden="1">{"fdsup://directions/FAT Viewer?action=UPDATE&amp;creator=factset&amp;DYN_ARGS=TRUE&amp;DOC_NAME=FAT:FQL_AUDITING_CLIENT_TEMPLATE.FAT&amp;display_string=Audit&amp;VAR:KEY=OHKPALMZGJ&amp;VAR:QUERY=RkZfREVCVF9MVChRVFIsMCwsLFJGKQ==&amp;WINDOW=FIRST_POPUP&amp;HEIGHT=450&amp;WIDTH=450&amp;START_MAXIMI","ZED=FALSE&amp;VAR:CALENDAR=US&amp;VAR:SYMBOL=PRO&amp;VAR:INDEX=0"}</definedName>
    <definedName name="_1484__FDSAUDITLINK__" hidden="1">{"fdsup://directions/FAT Viewer?action=UPDATE&amp;creator=factset&amp;DYN_ARGS=TRUE&amp;DOC_NAME=FAT:FQL_AUDITING_CLIENT_TEMPLATE.FAT&amp;display_string=Audit&amp;VAR:KEY=MXMDMBEBS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714789&amp;VAR:INDEX=0"}</definedName>
    <definedName name="_14840__FDSAUDITLINK__" hidden="1">{"fdsup://directions/FAT Viewer?action=UPDATE&amp;creator=factset&amp;DYN_ARGS=TRUE&amp;DOC_NAME=FAT:FQL_AUDITING_CLIENT_TEMPLATE.FAT&amp;display_string=Audit&amp;VAR:KEY=IBOHYLCFKD&amp;VAR:QUERY=RkZfREVCVF9MVChRVFIsMCwsLFJGKQ==&amp;WINDOW=FIRST_POPUP&amp;HEIGHT=450&amp;WIDTH=450&amp;START_MAXIMI","ZED=FALSE&amp;VAR:CALENDAR=US&amp;VAR:SYMBOL=COMV&amp;VAR:INDEX=0"}</definedName>
    <definedName name="_14841__FDSAUDITLINK__" hidden="1">{"fdsup://directions/FAT Viewer?action=UPDATE&amp;creator=factset&amp;DYN_ARGS=TRUE&amp;DOC_NAME=FAT:FQL_AUDITING_CLIENT_TEMPLATE.FAT&amp;display_string=Audit&amp;VAR:KEY=CPQNMJOVQR&amp;VAR:QUERY=RkZfREVCVF9MVChRVFIsMCwsLFJGKQ==&amp;WINDOW=FIRST_POPUP&amp;HEIGHT=450&amp;WIDTH=450&amp;START_MAXIMI","ZED=FALSE&amp;VAR:CALENDAR=US&amp;VAR:SYMBOL=CDCS&amp;VAR:INDEX=0"}</definedName>
    <definedName name="_14842__FDSAUDITLINK__" hidden="1">{"fdsup://directions/FAT Viewer?action=UPDATE&amp;creator=factset&amp;DYN_ARGS=TRUE&amp;DOC_NAME=FAT:FQL_AUDITING_CLIENT_TEMPLATE.FAT&amp;display_string=Audit&amp;VAR:KEY=STSBSDIDCH&amp;VAR:QUERY=RkZfREVCVF9MVChRVFIsMCwsLFJGKQ==&amp;WINDOW=FIRST_POPUP&amp;HEIGHT=450&amp;WIDTH=450&amp;START_MAXIMI","ZED=FALSE&amp;VAR:CALENDAR=US&amp;VAR:SYMBOL=MDSO&amp;VAR:INDEX=0"}</definedName>
    <definedName name="_14843__FDSAUDITLINK__" hidden="1">{"fdsup://directions/FAT Viewer?action=UPDATE&amp;creator=factset&amp;DYN_ARGS=TRUE&amp;DOC_NAME=FAT:FQL_AUDITING_CLIENT_TEMPLATE.FAT&amp;display_string=Audit&amp;VAR:KEY=MZYJMJMHSD&amp;VAR:QUERY=RkZfREVCVF9MVChRVFIsMCwsLFJGKQ==&amp;WINDOW=FIRST_POPUP&amp;HEIGHT=450&amp;WIDTH=450&amp;START_MAXIMI","ZED=FALSE&amp;VAR:CALENDAR=US&amp;VAR:SYMBOL=TYPE&amp;VAR:INDEX=0"}</definedName>
    <definedName name="_14844__FDSAUDITLINK__" hidden="1">{"fdsup://directions/FAT Viewer?action=UPDATE&amp;creator=factset&amp;DYN_ARGS=TRUE&amp;DOC_NAME=FAT:FQL_AUDITING_CLIENT_TEMPLATE.FAT&amp;display_string=Audit&amp;VAR:KEY=MPABKRUPUT&amp;VAR:QUERY=RkZfREVCVF9MVChRVFIsMCwsLFJGKQ==&amp;WINDOW=FIRST_POPUP&amp;HEIGHT=450&amp;WIDTH=450&amp;START_MAXIMI","ZED=FALSE&amp;VAR:CALENDAR=US&amp;VAR:SYMBOL=LOGM&amp;VAR:INDEX=0"}</definedName>
    <definedName name="_14845__FDSAUDITLINK__" hidden="1">{"fdsup://directions/FAT Viewer?action=UPDATE&amp;creator=factset&amp;DYN_ARGS=TRUE&amp;DOC_NAME=FAT:FQL_AUDITING_CLIENT_TEMPLATE.FAT&amp;display_string=Audit&amp;VAR:KEY=QNEZMFENSH&amp;VAR:QUERY=RkZfREVCVF9MVChRVFIsMCwsLFJGKQ==&amp;WINDOW=FIRST_POPUP&amp;HEIGHT=450&amp;WIDTH=450&amp;START_MAXIMI","ZED=FALSE&amp;VAR:CALENDAR=US&amp;VAR:SYMBOL=PROJ&amp;VAR:INDEX=0"}</definedName>
    <definedName name="_14846__FDSAUDITLINK__" hidden="1">{"fdsup://directions/FAT Viewer?action=UPDATE&amp;creator=factset&amp;DYN_ARGS=TRUE&amp;DOC_NAME=FAT:FQL_AUDITING_CLIENT_TEMPLATE.FAT&amp;display_string=Audit&amp;VAR:KEY=KPIHAXYHYR&amp;VAR:QUERY=RkZfREVCVF9MVChRVFIsMCwsLFJGKQ==&amp;WINDOW=FIRST_POPUP&amp;HEIGHT=450&amp;WIDTH=450&amp;START_MAXIMI","ZED=FALSE&amp;VAR:CALENDAR=US&amp;VAR:SYMBOL=CTCT&amp;VAR:INDEX=0"}</definedName>
    <definedName name="_14847__FDSAUDITLINK__" hidden="1">{"fdsup://directions/FAT Viewer?action=UPDATE&amp;creator=factset&amp;DYN_ARGS=TRUE&amp;DOC_NAME=FAT:FQL_AUDITING_CLIENT_TEMPLATE.FAT&amp;display_string=Audit&amp;VAR:KEY=IBYRKHKXUX&amp;VAR:QUERY=RkZfREVCVF9MVChRVFIsMCwsLFJGKQ==&amp;WINDOW=FIRST_POPUP&amp;HEIGHT=450&amp;WIDTH=450&amp;START_MAXIMI","ZED=FALSE&amp;VAR:CALENDAR=US&amp;VAR:SYMBOL=LRN&amp;VAR:INDEX=0"}</definedName>
    <definedName name="_14848__FDSAUDITLINK__" hidden="1">{"fdsup://directions/FAT Viewer?action=UPDATE&amp;creator=factset&amp;DYN_ARGS=TRUE&amp;DOC_NAME=FAT:FQL_AUDITING_CLIENT_TEMPLATE.FAT&amp;display_string=Audit&amp;VAR:KEY=QBIDCREVYF&amp;VAR:QUERY=RkZfREVCVF9MVChRVFIsMCwsLFJGKQ==&amp;WINDOW=FIRST_POPUP&amp;HEIGHT=450&amp;WIDTH=450&amp;START_MAXIMI","ZED=FALSE&amp;VAR:CALENDAR=US&amp;VAR:SYMBOL=FIRE&amp;VAR:INDEX=0"}</definedName>
    <definedName name="_14849__FDSAUDITLINK__" hidden="1">{"fdsup://directions/FAT Viewer?action=UPDATE&amp;creator=factset&amp;DYN_ARGS=TRUE&amp;DOC_NAME=FAT:FQL_AUDITING_CLIENT_TEMPLATE.FAT&amp;display_string=Audit&amp;VAR:KEY=WVSJYHKRWH&amp;VAR:QUERY=RkZfREVCVF9MVChRVFIsMCwsLFJGKQ==&amp;WINDOW=FIRST_POPUP&amp;HEIGHT=450&amp;WIDTH=450&amp;START_MAXIMI","ZED=FALSE&amp;VAR:CALENDAR=US&amp;VAR:SYMBOL=NZ&amp;VAR:INDEX=0"}</definedName>
    <definedName name="_1485__FDSAUDITLINK__" hidden="1">{"fdsup://directions/FAT Viewer?action=UPDATE&amp;creator=factset&amp;DYN_ARGS=TRUE&amp;DOC_NAME=FAT:FQL_AUDITING_CLIENT_TEMPLATE.FAT&amp;display_string=Audit&amp;VAR:KEY=YNYTILCDEZ&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45TWN&amp;VAR:INDEX=0"}</definedName>
    <definedName name="_14850__FDSAUDITLINK__" hidden="1">{"fdsup://directions/FAT Viewer?action=UPDATE&amp;creator=factset&amp;DYN_ARGS=TRUE&amp;DOC_NAME=FAT:FQL_AUDITING_CLIENT_TEMPLATE.FAT&amp;display_string=Audit&amp;VAR:KEY=ONCHMJWJWX&amp;VAR:QUERY=RkZfREVCVF9MVChRVFIsMCwsLFJGKQ==&amp;WINDOW=FIRST_POPUP&amp;HEIGHT=450&amp;WIDTH=450&amp;START_MAXIMI","ZED=FALSE&amp;VAR:CALENDAR=US&amp;VAR:SYMBOL=ARST&amp;VAR:INDEX=0"}</definedName>
    <definedName name="_14851__FDSAUDITLINK__" hidden="1">{"fdsup://directions/FAT Viewer?action=UPDATE&amp;creator=factset&amp;DYN_ARGS=TRUE&amp;DOC_NAME=FAT:FQL_AUDITING_CLIENT_TEMPLATE.FAT&amp;display_string=Audit&amp;VAR:KEY=YNSNULOTQT&amp;VAR:QUERY=RkZfREVCVF9MVChRVFIsMCwsLFJGKQ==&amp;WINDOW=FIRST_POPUP&amp;HEIGHT=450&amp;WIDTH=450&amp;START_MAXIMI","ZED=FALSE&amp;VAR:CALENDAR=US&amp;VAR:SYMBOL=N&amp;VAR:INDEX=0"}</definedName>
    <definedName name="_14852__FDSAUDITLINK__" hidden="1">{"fdsup://directions/FAT Viewer?action=UPDATE&amp;creator=factset&amp;DYN_ARGS=TRUE&amp;DOC_NAME=FAT:FQL_AUDITING_CLIENT_TEMPLATE.FAT&amp;display_string=Audit&amp;VAR:KEY=KFKNOJIRQB&amp;VAR:QUERY=RkZfREVCVF9MVChRVFIsMCwsLFJGKQ==&amp;WINDOW=FIRST_POPUP&amp;HEIGHT=450&amp;WIDTH=450&amp;START_MAXIMI","ZED=FALSE&amp;VAR:CALENDAR=US&amp;VAR:SYMBOL=SFSF&amp;VAR:INDEX=0"}</definedName>
    <definedName name="_14853__FDSAUDITLINK__" hidden="1">{"fdsup://directions/FAT Viewer?action=UPDATE&amp;creator=factset&amp;DYN_ARGS=TRUE&amp;DOC_NAME=FAT:FQL_AUDITING_CLIENT_TEMPLATE.FAT&amp;display_string=Audit&amp;VAR:KEY=IRSJQTETEL&amp;VAR:QUERY=RkZfREVCVF9MVChRVFIsMCwsLFJGKQ==&amp;WINDOW=FIRST_POPUP&amp;HEIGHT=450&amp;WIDTH=450&amp;START_MAXIMI","ZED=FALSE&amp;VAR:CALENDAR=US&amp;VAR:SYMBOL=SWI&amp;VAR:INDEX=0"}</definedName>
    <definedName name="_14854__FDSAUDITLINK__" hidden="1">{"fdsup://directions/FAT Viewer?action=UPDATE&amp;creator=factset&amp;DYN_ARGS=TRUE&amp;DOC_NAME=FAT:FQL_AUDITING_CLIENT_TEMPLATE.FAT&amp;display_string=Audit&amp;VAR:KEY=CLGNSJAFKB&amp;VAR:QUERY=RkZfREVCVF9MVChRVFIsMCwsLFJGKQ==&amp;WINDOW=FIRST_POPUP&amp;HEIGHT=450&amp;WIDTH=450&amp;START_MAXIMI","ZED=FALSE&amp;VAR:CALENDAR=US&amp;VAR:SYMBOL=SLH&amp;VAR:INDEX=0"}</definedName>
    <definedName name="_14855__FDSAUDITLINK__" hidden="1">{"fdsup://directions/FAT Viewer?action=UPDATE&amp;creator=factset&amp;DYN_ARGS=TRUE&amp;DOC_NAME=FAT:FQL_AUDITING_CLIENT_TEMPLATE.FAT&amp;display_string=Audit&amp;VAR:KEY=IFOFMDAPUN&amp;VAR:QUERY=RkZfREVCVF9MVChRVFIsMCwsLFJGKQ==&amp;WINDOW=FIRST_POPUP&amp;HEIGHT=450&amp;WIDTH=450&amp;START_MAXIMI","ZED=FALSE&amp;VAR:CALENDAR=US&amp;VAR:SYMBOL=VMW&amp;VAR:INDEX=0"}</definedName>
    <definedName name="_14856__FDSAUDITLINK__" hidden="1">{"fdsup://directions/FAT Viewer?action=UPDATE&amp;creator=factset&amp;DYN_ARGS=TRUE&amp;DOC_NAME=FAT:FQL_AUDITING_CLIENT_TEMPLATE.FAT&amp;display_string=Audit&amp;VAR:KEY=SZCRMLSNER&amp;VAR:QUERY=RkZfRUJJVF9JQihMVE0sMCwsLFJGKQ==&amp;WINDOW=FIRST_POPUP&amp;HEIGHT=450&amp;WIDTH=450&amp;START_MAXIMI","ZED=FALSE&amp;VAR:CALENDAR=US&amp;VAR:SYMBOL=SDBT&amp;VAR:INDEX=0"}</definedName>
    <definedName name="_14857__FDSAUDITLINK__" hidden="1">{"fdsup://directions/FAT Viewer?action=UPDATE&amp;creator=factset&amp;DYN_ARGS=TRUE&amp;DOC_NAME=FAT:FQL_AUDITING_CLIENT_TEMPLATE.FAT&amp;display_string=Audit&amp;VAR:KEY=IHCXQRORIH&amp;VAR:QUERY=RkZfRUJJVF9JQihMVE0sMCwsLFJGKQ==&amp;WINDOW=FIRST_POPUP&amp;HEIGHT=450&amp;WIDTH=450&amp;START_MAXIMI","ZED=FALSE&amp;VAR:CALENDAR=US&amp;VAR:SYMBOL=SLRY&amp;VAR:INDEX=0"}</definedName>
    <definedName name="_14858__FDSAUDITLINK__" hidden="1">{"fdsup://directions/FAT Viewer?action=UPDATE&amp;creator=factset&amp;DYN_ARGS=TRUE&amp;DOC_NAME=FAT:FQL_AUDITING_CLIENT_TEMPLATE.FAT&amp;display_string=Audit&amp;VAR:KEY=QNMHWJYLCL&amp;VAR:QUERY=RkZfRUJJVF9JQihMVE0sMCwsLFJGKQ==&amp;WINDOW=FIRST_POPUP&amp;HEIGHT=450&amp;WIDTH=450&amp;START_MAXIMI","ZED=FALSE&amp;VAR:CALENDAR=US&amp;VAR:SYMBOL=DMAN&amp;VAR:INDEX=0"}</definedName>
    <definedName name="_14859__FDSAUDITLINK__" hidden="1">{"fdsup://directions/FAT Viewer?action=UPDATE&amp;creator=factset&amp;DYN_ARGS=TRUE&amp;DOC_NAME=FAT:FQL_AUDITING_CLIENT_TEMPLATE.FAT&amp;display_string=Audit&amp;VAR:KEY=EZABWJMNUT&amp;VAR:QUERY=RkZfRUJJVF9JQihMVE0sMCwsLFJGKQ==&amp;WINDOW=FIRST_POPUP&amp;HEIGHT=450&amp;WIDTH=450&amp;START_MAXIMI","ZED=FALSE&amp;VAR:CALENDAR=US&amp;VAR:SYMBOL=PRO&amp;VAR:INDEX=0"}</definedName>
    <definedName name="_1486__FDSAUDITLINK__" hidden="1">{"fdsup://directions/FAT Viewer?action=UPDATE&amp;creator=factset&amp;DYN_ARGS=TRUE&amp;DOC_NAME=FAT:FQL_AUDITING_CLIENT_TEMPLATE.FAT&amp;display_string=Audit&amp;VAR:KEY=WDWPMBAZOF&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596787&amp;VAR:INDEX=0"}</definedName>
    <definedName name="_14860__FDSAUDITLINK__" hidden="1">{"fdsup://directions/FAT Viewer?action=UPDATE&amp;creator=factset&amp;DYN_ARGS=TRUE&amp;DOC_NAME=FAT:FQL_AUDITING_CLIENT_TEMPLATE.FAT&amp;display_string=Audit&amp;VAR:KEY=QPQXQXEVAR&amp;VAR:QUERY=RkZfRUJJVF9JQihMVE0sMCwsLFJGKQ==&amp;WINDOW=FIRST_POPUP&amp;HEIGHT=450&amp;WIDTH=450&amp;START_MAXIMI","ZED=FALSE&amp;VAR:CALENDAR=US&amp;VAR:SYMBOL=COMV&amp;VAR:INDEX=0"}</definedName>
    <definedName name="_14861__FDSAUDITLINK__" hidden="1">{"fdsup://directions/FAT Viewer?action=UPDATE&amp;creator=factset&amp;DYN_ARGS=TRUE&amp;DOC_NAME=FAT:FQL_AUDITING_CLIENT_TEMPLATE.FAT&amp;display_string=Audit&amp;VAR:KEY=WLULYRWDCN&amp;VAR:QUERY=RkZfRUJJVF9JQihMVE0sMCwsLFJGKQ==&amp;WINDOW=FIRST_POPUP&amp;HEIGHT=450&amp;WIDTH=450&amp;START_MAXIMI","ZED=FALSE&amp;VAR:CALENDAR=US&amp;VAR:SYMBOL=CDCS&amp;VAR:INDEX=0"}</definedName>
    <definedName name="_14862__FDSAUDITLINK__" hidden="1">{"fdsup://directions/FAT Viewer?action=UPDATE&amp;creator=factset&amp;DYN_ARGS=TRUE&amp;DOC_NAME=FAT:FQL_AUDITING_CLIENT_TEMPLATE.FAT&amp;display_string=Audit&amp;VAR:KEY=QDYJUPAFER&amp;VAR:QUERY=RkZfRUJJVF9JQihMVE0sMCwsLFJGKQ==&amp;WINDOW=FIRST_POPUP&amp;HEIGHT=450&amp;WIDTH=450&amp;START_MAXIMI","ZED=FALSE&amp;VAR:CALENDAR=US&amp;VAR:SYMBOL=MDSO&amp;VAR:INDEX=0"}</definedName>
    <definedName name="_14863__FDSAUDITLINK__" hidden="1">{"fdsup://directions/FAT Viewer?action=UPDATE&amp;creator=factset&amp;DYN_ARGS=TRUE&amp;DOC_NAME=FAT:FQL_AUDITING_CLIENT_TEMPLATE.FAT&amp;display_string=Audit&amp;VAR:KEY=ETERWREVKD&amp;VAR:QUERY=RkZfRUJJVF9JQihMVE0sMCwsLFJGKQ==&amp;WINDOW=FIRST_POPUP&amp;HEIGHT=450&amp;WIDTH=450&amp;START_MAXIMI","ZED=FALSE&amp;VAR:CALENDAR=US&amp;VAR:SYMBOL=TYPE&amp;VAR:INDEX=0"}</definedName>
    <definedName name="_14864__FDSAUDITLINK__" hidden="1">{"fdsup://directions/FAT Viewer?action=UPDATE&amp;creator=factset&amp;DYN_ARGS=TRUE&amp;DOC_NAME=FAT:FQL_AUDITING_CLIENT_TEMPLATE.FAT&amp;display_string=Audit&amp;VAR:KEY=ARMTYDSTEH&amp;VAR:QUERY=RkZfRUJJVF9JQihMVE0sMCwsLFJGKQ==&amp;WINDOW=FIRST_POPUP&amp;HEIGHT=450&amp;WIDTH=450&amp;START_MAXIMI","ZED=FALSE&amp;VAR:CALENDAR=US&amp;VAR:SYMBOL=LOGM&amp;VAR:INDEX=0"}</definedName>
    <definedName name="_14865__FDSAUDITLINK__" hidden="1">{"fdsup://directions/FAT Viewer?action=UPDATE&amp;creator=factset&amp;DYN_ARGS=TRUE&amp;DOC_NAME=FAT:FQL_AUDITING_CLIENT_TEMPLATE.FAT&amp;display_string=Audit&amp;VAR:KEY=WTIJUXWFGR&amp;VAR:QUERY=RkZfRUJJVF9JQihMVE0sMCwsLFJGKQ==&amp;WINDOW=FIRST_POPUP&amp;HEIGHT=450&amp;WIDTH=450&amp;START_MAXIMI","ZED=FALSE&amp;VAR:CALENDAR=US&amp;VAR:SYMBOL=PROJ&amp;VAR:INDEX=0"}</definedName>
    <definedName name="_14866__FDSAUDITLINK__" hidden="1">{"fdsup://directions/FAT Viewer?action=UPDATE&amp;creator=factset&amp;DYN_ARGS=TRUE&amp;DOC_NAME=FAT:FQL_AUDITING_CLIENT_TEMPLATE.FAT&amp;display_string=Audit&amp;VAR:KEY=UJYZERALAR&amp;VAR:QUERY=RkZfRUJJVF9JQihMVE0sMCwsLFJGKQ==&amp;WINDOW=FIRST_POPUP&amp;HEIGHT=450&amp;WIDTH=450&amp;START_MAXIMI","ZED=FALSE&amp;VAR:CALENDAR=US&amp;VAR:SYMBOL=CTCT&amp;VAR:INDEX=0"}</definedName>
    <definedName name="_14867__FDSAUDITLINK__" hidden="1">{"fdsup://directions/FAT Viewer?action=UPDATE&amp;creator=factset&amp;DYN_ARGS=TRUE&amp;DOC_NAME=FAT:FQL_AUDITING_CLIENT_TEMPLATE.FAT&amp;display_string=Audit&amp;VAR:KEY=QLGZWLORIB&amp;VAR:QUERY=RkZfRUJJVF9JQihMVE0sMCwsLFJGKQ==&amp;WINDOW=FIRST_POPUP&amp;HEIGHT=450&amp;WIDTH=450&amp;START_MAXIMI","ZED=FALSE&amp;VAR:CALENDAR=US&amp;VAR:SYMBOL=LRN&amp;VAR:INDEX=0"}</definedName>
    <definedName name="_14868__FDSAUDITLINK__" hidden="1">{"fdsup://directions/FAT Viewer?action=UPDATE&amp;creator=factset&amp;DYN_ARGS=TRUE&amp;DOC_NAME=FAT:FQL_AUDITING_CLIENT_TEMPLATE.FAT&amp;display_string=Audit&amp;VAR:KEY=YZGRKHMDSX&amp;VAR:QUERY=RkZfRUJJVF9JQihMVE0sMCwsLFJGKQ==&amp;WINDOW=FIRST_POPUP&amp;HEIGHT=450&amp;WIDTH=450&amp;START_MAXIMI","ZED=FALSE&amp;VAR:CALENDAR=US&amp;VAR:SYMBOL=FIRE&amp;VAR:INDEX=0"}</definedName>
    <definedName name="_14869__FDSAUDITLINK__" hidden="1">{"fdsup://directions/FAT Viewer?action=UPDATE&amp;creator=factset&amp;DYN_ARGS=TRUE&amp;DOC_NAME=FAT:FQL_AUDITING_CLIENT_TEMPLATE.FAT&amp;display_string=Audit&amp;VAR:KEY=QLGTYZGJCB&amp;VAR:QUERY=RkZfRUJJVF9JQihMVE0sMCwsLFJGKQ==&amp;WINDOW=FIRST_POPUP&amp;HEIGHT=450&amp;WIDTH=450&amp;START_MAXIMI","ZED=FALSE&amp;VAR:CALENDAR=US&amp;VAR:SYMBOL=NZ&amp;VAR:INDEX=0"}</definedName>
    <definedName name="_1487__FDSAUDITLINK__" hidden="1">{"fdsup://directions/FAT Viewer?action=UPDATE&amp;creator=factset&amp;DYN_ARGS=TRUE&amp;DOC_NAME=FAT:FQL_AUDITING_CLIENT_TEMPLATE.FAT&amp;display_string=Audit&amp;VAR:KEY=MVADWPQRKR&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463573&amp;VAR:INDEX=0"}</definedName>
    <definedName name="_14870__FDSAUDITLINK__" hidden="1">{"fdsup://directions/FAT Viewer?action=UPDATE&amp;creator=factset&amp;DYN_ARGS=TRUE&amp;DOC_NAME=FAT:FQL_AUDITING_CLIENT_TEMPLATE.FAT&amp;display_string=Audit&amp;VAR:KEY=KZWZWXAHCX&amp;VAR:QUERY=RkZfRUJJVF9JQihMVE0sMCwsLFJGKQ==&amp;WINDOW=FIRST_POPUP&amp;HEIGHT=450&amp;WIDTH=450&amp;START_MAXIMI","ZED=FALSE&amp;VAR:CALENDAR=US&amp;VAR:SYMBOL=ARST&amp;VAR:INDEX=0"}</definedName>
    <definedName name="_14871__FDSAUDITLINK__" hidden="1">{"fdsup://directions/FAT Viewer?action=UPDATE&amp;creator=factset&amp;DYN_ARGS=TRUE&amp;DOC_NAME=FAT:FQL_AUDITING_CLIENT_TEMPLATE.FAT&amp;display_string=Audit&amp;VAR:KEY=KFUTMVELMT&amp;VAR:QUERY=RkZfRUJJVF9JQihMVE0sMCwsLFJGKQ==&amp;WINDOW=FIRST_POPUP&amp;HEIGHT=450&amp;WIDTH=450&amp;START_MAXIMI","ZED=FALSE&amp;VAR:CALENDAR=US&amp;VAR:SYMBOL=N&amp;VAR:INDEX=0"}</definedName>
    <definedName name="_14872__FDSAUDITLINK__" hidden="1">{"fdsup://directions/FAT Viewer?action=UPDATE&amp;creator=factset&amp;DYN_ARGS=TRUE&amp;DOC_NAME=FAT:FQL_AUDITING_CLIENT_TEMPLATE.FAT&amp;display_string=Audit&amp;VAR:KEY=WNCZWXAPWZ&amp;VAR:QUERY=RkZfRUJJVF9JQihMVE0sMCwsLFJGKQ==&amp;WINDOW=FIRST_POPUP&amp;HEIGHT=450&amp;WIDTH=450&amp;START_MAXIMI","ZED=FALSE&amp;VAR:CALENDAR=US&amp;VAR:SYMBOL=SFSF&amp;VAR:INDEX=0"}</definedName>
    <definedName name="_14873__FDSAUDITLINK__" hidden="1">{"fdsup://directions/FAT Viewer?action=UPDATE&amp;creator=factset&amp;DYN_ARGS=TRUE&amp;DOC_NAME=FAT:FQL_AUDITING_CLIENT_TEMPLATE.FAT&amp;display_string=Audit&amp;VAR:KEY=APERUJMZOB&amp;VAR:QUERY=RkZfRUJJVF9JQihMVE0sMCwsLFJGKQ==&amp;WINDOW=FIRST_POPUP&amp;HEIGHT=450&amp;WIDTH=450&amp;START_MAXIMI","ZED=FALSE&amp;VAR:CALENDAR=US&amp;VAR:SYMBOL=SWI&amp;VAR:INDEX=0"}</definedName>
    <definedName name="_14874__FDSAUDITLINK__" hidden="1">{"fdsup://directions/FAT Viewer?action=UPDATE&amp;creator=factset&amp;DYN_ARGS=TRUE&amp;DOC_NAME=FAT:FQL_AUDITING_CLIENT_TEMPLATE.FAT&amp;display_string=Audit&amp;VAR:KEY=MNUPGLSBQB&amp;VAR:QUERY=RkZfRUJJVF9JQihMVE0sMCwsLFJGKQ==&amp;WINDOW=FIRST_POPUP&amp;HEIGHT=450&amp;WIDTH=450&amp;START_MAXIMI","ZED=FALSE&amp;VAR:CALENDAR=US&amp;VAR:SYMBOL=SLH&amp;VAR:INDEX=0"}</definedName>
    <definedName name="_14875__FDSAUDITLINK__" hidden="1">{"fdsup://directions/FAT Viewer?action=UPDATE&amp;creator=factset&amp;DYN_ARGS=TRUE&amp;DOC_NAME=FAT:FQL_AUDITING_CLIENT_TEMPLATE.FAT&amp;display_string=Audit&amp;VAR:KEY=QPAJABYJQT&amp;VAR:QUERY=RkZfRUJJVF9JQihMVE0sMCwsLFJGKQ==&amp;WINDOW=FIRST_POPUP&amp;HEIGHT=450&amp;WIDTH=450&amp;START_MAXIMI","ZED=FALSE&amp;VAR:CALENDAR=US&amp;VAR:SYMBOL=VMW&amp;VAR:INDEX=0"}</definedName>
    <definedName name="_14876__FDSAUDITLINK__" hidden="1">{"fdsup://Directions/FactSet Auditing Viewer?action=AUDIT_VALUE&amp;DB=129&amp;ID1=86459610&amp;VALUEID=05194&amp;SDATE=200904&amp;PERIODTYPE=QTR_STD&amp;window=popup_no_bar&amp;width=385&amp;height=120&amp;START_MAXIMIZED=FALSE&amp;creator=factset&amp;display_string=Audit"}</definedName>
    <definedName name="_14877__FDSAUDITLINK__" hidden="1">{"fdsup://directions/FAT Viewer?action=UPDATE&amp;creator=factset&amp;DYN_ARGS=TRUE&amp;DOC_NAME=FAT:FQL_AUDITING_CLIENT_TEMPLATE.FAT&amp;display_string=Audit&amp;VAR:KEY=CNIZOROZQH&amp;VAR:QUERY=RkZfUk9FKFFUUiwwLCwsUkYp&amp;WINDOW=FIRST_POPUP&amp;HEIGHT=450&amp;WIDTH=450&amp;START_MAXIMIZED=FALS","E&amp;VAR:CALENDAR=US&amp;VAR:SYMBOL=SDBT&amp;VAR:INDEX=0"}</definedName>
    <definedName name="_14878__FDSAUDITLINK__" hidden="1">{"fdsup://directions/FAT Viewer?action=UPDATE&amp;creator=factset&amp;DYN_ARGS=TRUE&amp;DOC_NAME=FAT:FQL_AUDITING_CLIENT_TEMPLATE.FAT&amp;display_string=Audit&amp;VAR:KEY=KRYTQHAXYN&amp;VAR:QUERY=RkZfUk9FKFFUUiwwLCwsUkYp&amp;WINDOW=FIRST_POPUP&amp;HEIGHT=450&amp;WIDTH=450&amp;START_MAXIMIZED=FALS","E&amp;VAR:CALENDAR=US&amp;VAR:SYMBOL=SLRY&amp;VAR:INDEX=0"}</definedName>
    <definedName name="_14879__FDSAUDITLINK__" hidden="1">{"fdsup://directions/FAT Viewer?action=UPDATE&amp;creator=factset&amp;DYN_ARGS=TRUE&amp;DOC_NAME=FAT:FQL_AUDITING_CLIENT_TEMPLATE.FAT&amp;display_string=Audit&amp;VAR:KEY=MXQHSPYTSZ&amp;VAR:QUERY=RkZfUk9FKFFUUiwwLCwsUkYp&amp;WINDOW=FIRST_POPUP&amp;HEIGHT=450&amp;WIDTH=450&amp;START_MAXIMIZED=FALS","E&amp;VAR:CALENDAR=US&amp;VAR:SYMBOL=DMAN&amp;VAR:INDEX=0"}</definedName>
    <definedName name="_1488__FDSAUDITLINK__" hidden="1">{"fdsup://directions/FAT Viewer?action=UPDATE&amp;creator=factset&amp;DYN_ARGS=TRUE&amp;DOC_NAME=FAT:FQL_AUDITING_CLIENT_TEMPLATE.FAT&amp;display_string=Audit&amp;VAR:KEY=MVSPSTSDUJ&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323868&amp;VAR:INDEX=0"}</definedName>
    <definedName name="_14880__FDSAUDITLINK__" hidden="1">{"fdsup://directions/FAT Viewer?action=UPDATE&amp;creator=factset&amp;DYN_ARGS=TRUE&amp;DOC_NAME=FAT:FQL_AUDITING_CLIENT_TEMPLATE.FAT&amp;display_string=Audit&amp;VAR:KEY=GJGPOFARWH&amp;VAR:QUERY=RkZfUk9FKFFUUiwwLCwsUkYp&amp;WINDOW=FIRST_POPUP&amp;HEIGHT=450&amp;WIDTH=450&amp;START_MAXIMIZED=FALS","E&amp;VAR:CALENDAR=US&amp;VAR:SYMBOL=VOCS&amp;VAR:INDEX=0"}</definedName>
    <definedName name="_14881__FDSAUDITLINK__" hidden="1">{"fdsup://directions/FAT Viewer?action=UPDATE&amp;creator=factset&amp;DYN_ARGS=TRUE&amp;DOC_NAME=FAT:FQL_AUDITING_CLIENT_TEMPLATE.FAT&amp;display_string=Audit&amp;VAR:KEY=QTAZSLIBWD&amp;VAR:QUERY=RkZfUk9FKFFUUiwwLCwsUkYp&amp;WINDOW=FIRST_POPUP&amp;HEIGHT=450&amp;WIDTH=450&amp;START_MAXIMIZED=FALS","E&amp;VAR:CALENDAR=US&amp;VAR:SYMBOL=KNXA&amp;VAR:INDEX=0"}</definedName>
    <definedName name="_14882__FDSAUDITLINK__" hidden="1">{"fdsup://directions/FAT Viewer?action=UPDATE&amp;creator=factset&amp;DYN_ARGS=TRUE&amp;DOC_NAME=FAT:FQL_AUDITING_CLIENT_TEMPLATE.FAT&amp;display_string=Audit&amp;VAR:KEY=UTQZSVGLUF&amp;VAR:QUERY=RkZfUk9FKFFUUiwwLCwsUkYp&amp;WINDOW=FIRST_POPUP&amp;HEIGHT=450&amp;WIDTH=450&amp;START_MAXIMIZED=FALS","E&amp;VAR:CALENDAR=US&amp;VAR:SYMBOL=LOGM&amp;VAR:INDEX=0"}</definedName>
    <definedName name="_14883__FDSAUDITLINK__" hidden="1">{"fdsup://directions/FAT Viewer?action=UPDATE&amp;creator=factset&amp;DYN_ARGS=TRUE&amp;DOC_NAME=FAT:FQL_AUDITING_CLIENT_TEMPLATE.FAT&amp;display_string=Audit&amp;VAR:KEY=CBYBCTORWZ&amp;VAR:QUERY=RkZfUk9FKFFUUiwwLCwsUkYp&amp;WINDOW=FIRST_POPUP&amp;HEIGHT=450&amp;WIDTH=450&amp;START_MAXIMIZED=FALS","E&amp;VAR:CALENDAR=US&amp;VAR:SYMBOL=RNOW&amp;VAR:INDEX=0"}</definedName>
    <definedName name="_14884__FDSAUDITLINK__" hidden="1">{"fdsup://directions/FAT Viewer?action=UPDATE&amp;creator=factset&amp;DYN_ARGS=TRUE&amp;DOC_NAME=FAT:FQL_AUDITING_CLIENT_TEMPLATE.FAT&amp;display_string=Audit&amp;VAR:KEY=MNWNYLGVEX&amp;VAR:QUERY=RkZfUk9FKFFUUiwwLCwsUkYp&amp;WINDOW=FIRST_POPUP&amp;HEIGHT=450&amp;WIDTH=450&amp;START_MAXIMIZED=FALS","E&amp;VAR:CALENDAR=US&amp;VAR:SYMBOL=SNCR&amp;VAR:INDEX=0"}</definedName>
    <definedName name="_14885__FDSAUDITLINK__" hidden="1">{"fdsup://directions/FAT Viewer?action=UPDATE&amp;creator=factset&amp;DYN_ARGS=TRUE&amp;DOC_NAME=FAT:FQL_AUDITING_CLIENT_TEMPLATE.FAT&amp;display_string=Audit&amp;VAR:KEY=KVOFKLIZET&amp;VAR:QUERY=RkZfUk9FKFFUUiwwLCwsUkYp&amp;WINDOW=FIRST_POPUP&amp;HEIGHT=450&amp;WIDTH=450&amp;START_MAXIMIZED=FALS","E&amp;VAR:CALENDAR=US&amp;VAR:SYMBOL=TRAK&amp;VAR:INDEX=0"}</definedName>
    <definedName name="_14886__FDSAUDITLINK__" hidden="1">{"fdsup://directions/FAT Viewer?action=UPDATE&amp;creator=factset&amp;DYN_ARGS=TRUE&amp;DOC_NAME=FAT:FQL_AUDITING_CLIENT_TEMPLATE.FAT&amp;display_string=Audit&amp;VAR:KEY=OHAHYHGRYL&amp;VAR:QUERY=RkZfUk9FKFFUUiwwLCwsUkYp&amp;WINDOW=FIRST_POPUP&amp;HEIGHT=450&amp;WIDTH=450&amp;START_MAXIMIZED=FALS","E&amp;VAR:CALENDAR=US&amp;VAR:SYMBOL=PFWD&amp;VAR:INDEX=0"}</definedName>
    <definedName name="_14887__FDSAUDITLINK__" hidden="1">{"fdsup://directions/FAT Viewer?action=UPDATE&amp;creator=factset&amp;DYN_ARGS=TRUE&amp;DOC_NAME=FAT:FQL_AUDITING_CLIENT_TEMPLATE.FAT&amp;display_string=Audit&amp;VAR:KEY=MPYVKPMRID&amp;VAR:QUERY=RkZfUk9FKFFUUiwwLCwsUkYp&amp;WINDOW=FIRST_POPUP&amp;HEIGHT=450&amp;WIDTH=450&amp;START_MAXIMIZED=FALS","E&amp;VAR:CALENDAR=US&amp;VAR:SYMBOL=CTCT&amp;VAR:INDEX=0"}</definedName>
    <definedName name="_14888__FDSAUDITLINK__" hidden="1">{"fdsup://directions/FAT Viewer?action=UPDATE&amp;creator=factset&amp;DYN_ARGS=TRUE&amp;DOC_NAME=FAT:FQL_AUDITING_CLIENT_TEMPLATE.FAT&amp;display_string=Audit&amp;VAR:KEY=YROTQHQJQV&amp;VAR:QUERY=RkZfUk9FKFFUUiwwLCwsUkYp&amp;WINDOW=FIRST_POPUP&amp;HEIGHT=450&amp;WIDTH=450&amp;START_MAXIMIZED=FALS","E&amp;VAR:CALENDAR=US&amp;VAR:SYMBOL=N&amp;VAR:INDEX=0"}</definedName>
    <definedName name="_14889__FDSAUDITLINK__" hidden="1">{"fdsup://directions/FAT Viewer?action=UPDATE&amp;creator=factset&amp;DYN_ARGS=TRUE&amp;DOC_NAME=FAT:FQL_AUDITING_CLIENT_TEMPLATE.FAT&amp;display_string=Audit&amp;VAR:KEY=YRSHMBCTMD&amp;VAR:QUERY=RkZfUk9FKFFUUiwwLCwsUkYp&amp;WINDOW=FIRST_POPUP&amp;HEIGHT=450&amp;WIDTH=450&amp;START_MAXIMIZED=FALS","E&amp;VAR:CALENDAR=US&amp;VAR:SYMBOL=ULTI&amp;VAR:INDEX=0"}</definedName>
    <definedName name="_1489__FDSAUDITLINK__" hidden="1">{"fdsup://directions/FAT Viewer?action=UPDATE&amp;creator=factset&amp;DYN_ARGS=TRUE&amp;DOC_NAME=FAT:FQL_AUDITING_CLIENT_TEMPLATE.FAT&amp;display_string=Audit&amp;VAR:KEY=YXYFSNYJGP&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454047&amp;VAR:INDEX=0"}</definedName>
    <definedName name="_14890__FDSAUDITLINK__" hidden="1">{"fdsup://directions/FAT Viewer?action=UPDATE&amp;creator=factset&amp;DYN_ARGS=TRUE&amp;DOC_NAME=FAT:FQL_AUDITING_CLIENT_TEMPLATE.FAT&amp;display_string=Audit&amp;VAR:KEY=WTKLKTEVEF&amp;VAR:QUERY=RkZfUk9FKFFUUiwwLCwsUkYp&amp;WINDOW=FIRST_POPUP&amp;HEIGHT=450&amp;WIDTH=450&amp;START_MAXIMIZED=FALS","E&amp;VAR:CALENDAR=US&amp;VAR:SYMBOL=TLEO&amp;VAR:INDEX=0"}</definedName>
    <definedName name="_14891__FDSAUDITLINK__" hidden="1">{"fdsup://directions/FAT Viewer?action=UPDATE&amp;creator=factset&amp;DYN_ARGS=TRUE&amp;DOC_NAME=FAT:FQL_AUDITING_CLIENT_TEMPLATE.FAT&amp;display_string=Audit&amp;VAR:KEY=GZERMXGHSL&amp;VAR:QUERY=RkZfUk9FKFFUUiwwLCwsUkYp&amp;WINDOW=FIRST_POPUP&amp;HEIGHT=450&amp;WIDTH=450&amp;START_MAXIMIZED=FALS","E&amp;VAR:CALENDAR=US&amp;VAR:SYMBOL=SFSF&amp;VAR:INDEX=0"}</definedName>
    <definedName name="_14892__FDSAUDITLINK__" hidden="1">{"fdsup://directions/FAT Viewer?action=UPDATE&amp;creator=factset&amp;DYN_ARGS=TRUE&amp;DOC_NAME=FAT:FQL_AUDITING_CLIENT_TEMPLATE.FAT&amp;display_string=Audit&amp;VAR:KEY=OBQHETKPOZ&amp;VAR:QUERY=RkZfUk9FKFFUUiwwLCwsUkYp&amp;WINDOW=FIRST_POPUP&amp;HEIGHT=450&amp;WIDTH=450&amp;START_MAXIMIZED=FALS","E&amp;VAR:CALENDAR=US&amp;VAR:SYMBOL=BBBB&amp;VAR:INDEX=0"}</definedName>
    <definedName name="_14893__FDSAUDITLINK__" hidden="1">{"fdsup://directions/FAT Viewer?action=UPDATE&amp;creator=factset&amp;DYN_ARGS=TRUE&amp;DOC_NAME=FAT:FQL_AUDITING_CLIENT_TEMPLATE.FAT&amp;display_string=Audit&amp;VAR:KEY=AXGJKZGRQV&amp;VAR:QUERY=RkZfUk9FKFFUUiwwLCwsUkYp&amp;WINDOW=FIRST_POPUP&amp;HEIGHT=450&amp;WIDTH=450&amp;START_MAXIMIZED=FALS","E&amp;VAR:CALENDAR=US&amp;VAR:SYMBOL=CNQR&amp;VAR:INDEX=0"}</definedName>
    <definedName name="_14894__FDSAUDITLINK__" hidden="1">{"fdsup://directions/FAT Viewer?action=UPDATE&amp;creator=factset&amp;DYN_ARGS=TRUE&amp;DOC_NAME=FAT:FQL_AUDITING_CLIENT_TEMPLATE.FAT&amp;display_string=Audit&amp;VAR:KEY=QNGLKDEBOB&amp;VAR:QUERY=RkZfUk9FKFFUUiwwLCwsUkYp&amp;WINDOW=FIRST_POPUP&amp;HEIGHT=450&amp;WIDTH=450&amp;START_MAXIMIZED=FALS","E&amp;VAR:CALENDAR=US&amp;VAR:SYMBOL=VPRT&amp;VAR:INDEX=0"}</definedName>
    <definedName name="_14895__FDSAUDITLINK__" hidden="1">{"fdsup://directions/FAT Viewer?action=UPDATE&amp;creator=factset&amp;DYN_ARGS=TRUE&amp;DOC_NAME=FAT:FQL_AUDITING_CLIENT_TEMPLATE.FAT&amp;display_string=Audit&amp;VAR:KEY=STIVCXUPYZ&amp;VAR:QUERY=RkZfUk9FKFFUUiwwLCwsUkYp&amp;WINDOW=FIRST_POPUP&amp;HEIGHT=450&amp;WIDTH=450&amp;START_MAXIMIZED=FALS","E&amp;VAR:CALENDAR=US&amp;VAR:SYMBOL=CRM&amp;VAR:INDEX=0"}</definedName>
    <definedName name="_14896__FDSAUDITLINK__" hidden="1">{"fdsup://directions/FAT Viewer?action=UPDATE&amp;creator=factset&amp;DYN_ARGS=TRUE&amp;DOC_NAME=FAT:FQL_AUDITING_CLIENT_TEMPLATE.FAT&amp;display_string=Audit&amp;VAR:KEY=CZCXQDAHER&amp;VAR:QUERY=RkZfTkVUX0lOQyhMVE0sMCwsLFJGKQ==&amp;WINDOW=FIRST_POPUP&amp;HEIGHT=450&amp;WIDTH=450&amp;START_MAXIMI","ZED=FALSE&amp;VAR:CALENDAR=US&amp;VAR:SYMBOL=SDBT&amp;VAR:INDEX=0"}</definedName>
    <definedName name="_14897__FDSAUDITLINK__" hidden="1">{"fdsup://directions/FAT Viewer?action=UPDATE&amp;creator=factset&amp;DYN_ARGS=TRUE&amp;DOC_NAME=FAT:FQL_AUDITING_CLIENT_TEMPLATE.FAT&amp;display_string=Audit&amp;VAR:KEY=KZMHKPKFCJ&amp;VAR:QUERY=RkZfTkVUX0lOQyhMVE0sMCwsLFJGKQ==&amp;WINDOW=FIRST_POPUP&amp;HEIGHT=450&amp;WIDTH=450&amp;START_MAXIMI","ZED=FALSE&amp;VAR:CALENDAR=US&amp;VAR:SYMBOL=SLRY&amp;VAR:INDEX=0"}</definedName>
    <definedName name="_14898__FDSAUDITLINK__" hidden="1">{"fdsup://directions/FAT Viewer?action=UPDATE&amp;creator=factset&amp;DYN_ARGS=TRUE&amp;DOC_NAME=FAT:FQL_AUDITING_CLIENT_TEMPLATE.FAT&amp;display_string=Audit&amp;VAR:KEY=WHIHUVAZQH&amp;VAR:QUERY=RkZfTkVUX0lOQyhMVE0sMCwsLFJGKQ==&amp;WINDOW=FIRST_POPUP&amp;HEIGHT=450&amp;WIDTH=450&amp;START_MAXIMI","ZED=FALSE&amp;VAR:CALENDAR=US&amp;VAR:SYMBOL=DMAN&amp;VAR:INDEX=0"}</definedName>
    <definedName name="_14899__FDSAUDITLINK__" hidden="1">{"fdsup://directions/FAT Viewer?action=UPDATE&amp;creator=factset&amp;DYN_ARGS=TRUE&amp;DOC_NAME=FAT:FQL_AUDITING_CLIENT_TEMPLATE.FAT&amp;display_string=Audit&amp;VAR:KEY=STCHWFAVWV&amp;VAR:QUERY=RkZfTkVUX0lOQyhMVE0sMCwsLFJGKQ==&amp;WINDOW=FIRST_POPUP&amp;HEIGHT=450&amp;WIDTH=450&amp;START_MAXIMI","ZED=FALSE&amp;VAR:CALENDAR=US&amp;VAR:SYMBOL=VOCS&amp;VAR:INDEX=0"}</definedName>
    <definedName name="_149__FDSAUDITLINK__" hidden="1">{"fdsup://directions/FAT Viewer?action=UPDATE&amp;creator=factset&amp;DYN_ARGS=TRUE&amp;DOC_NAME=FAT:FQL_AUDITING_CLIENT_TEMPLATE.FAT&amp;display_string=Audit&amp;VAR:KEY=FODUDADIPC&amp;VAR:QUERY=RkZfR1JPU1NfSU5DKExUTSwwLCwsUkYp&amp;WINDOW=FIRST_POPUP&amp;HEIGHT=450&amp;WIDTH=450&amp;START_MAXIMI","ZED=FALSE&amp;VAR:CALENDAR=US&amp;VAR:SYMBOL=SAP&amp;VAR:INDEX=0"}</definedName>
    <definedName name="_1490__FDSAUDITLINK__" hidden="1">{"fdsup://directions/FAT Viewer?action=UPDATE&amp;creator=factset&amp;DYN_ARGS=TRUE&amp;DOC_NAME=FAT:FQL_AUDITING_CLIENT_TEMPLATE.FAT&amp;display_string=Audit&amp;VAR:KEY=KXGHQPKTEL&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075902&amp;VAR:INDEX=0"}</definedName>
    <definedName name="_14900__FDSAUDITLINK__" hidden="1">{"fdsup://directions/FAT Viewer?action=UPDATE&amp;creator=factset&amp;DYN_ARGS=TRUE&amp;DOC_NAME=FAT:FQL_AUDITING_CLIENT_TEMPLATE.FAT&amp;display_string=Audit&amp;VAR:KEY=SHSTMRGVSD&amp;VAR:QUERY=RkZfTkVUX0lOQyhMVE0sMCwsLFJGKQ==&amp;WINDOW=FIRST_POPUP&amp;HEIGHT=450&amp;WIDTH=450&amp;START_MAXIMI","ZED=FALSE&amp;VAR:CALENDAR=US&amp;VAR:SYMBOL=KNXA&amp;VAR:INDEX=0"}</definedName>
    <definedName name="_14901__FDSAUDITLINK__" hidden="1">{"fdsup://directions/FAT Viewer?action=UPDATE&amp;creator=factset&amp;DYN_ARGS=TRUE&amp;DOC_NAME=FAT:FQL_AUDITING_CLIENT_TEMPLATE.FAT&amp;display_string=Audit&amp;VAR:KEY=IBWNARKTCL&amp;VAR:QUERY=RkZfTkVUX0lOQyhMVE0sMCwsLFJGKQ==&amp;WINDOW=FIRST_POPUP&amp;HEIGHT=450&amp;WIDTH=450&amp;START_MAXIMI","ZED=FALSE&amp;VAR:CALENDAR=US&amp;VAR:SYMBOL=LOGM&amp;VAR:INDEX=0"}</definedName>
    <definedName name="_14902__FDSAUDITLINK__" hidden="1">{"fdsup://directions/FAT Viewer?action=UPDATE&amp;creator=factset&amp;DYN_ARGS=TRUE&amp;DOC_NAME=FAT:FQL_AUDITING_CLIENT_TEMPLATE.FAT&amp;display_string=Audit&amp;VAR:KEY=YPMHAXUPYR&amp;VAR:QUERY=RkZfTkVUX0lOQyhMVE0sMCwsLFJGKQ==&amp;WINDOW=FIRST_POPUP&amp;HEIGHT=450&amp;WIDTH=450&amp;START_MAXIMI","ZED=FALSE&amp;VAR:CALENDAR=US&amp;VAR:SYMBOL=RNOW&amp;VAR:INDEX=0"}</definedName>
    <definedName name="_14903__FDSAUDITLINK__" hidden="1">{"fdsup://directions/FAT Viewer?action=UPDATE&amp;creator=factset&amp;DYN_ARGS=TRUE&amp;DOC_NAME=FAT:FQL_AUDITING_CLIENT_TEMPLATE.FAT&amp;display_string=Audit&amp;VAR:KEY=KPGHGBEJAX&amp;VAR:QUERY=RkZfTkVUX0lOQyhMVE0sMCwsLFJGKQ==&amp;WINDOW=FIRST_POPUP&amp;HEIGHT=450&amp;WIDTH=450&amp;START_MAXIMI","ZED=FALSE&amp;VAR:CALENDAR=US&amp;VAR:SYMBOL=SNCR&amp;VAR:INDEX=0"}</definedName>
    <definedName name="_14904__FDSAUDITLINK__" hidden="1">{"fdsup://directions/FAT Viewer?action=UPDATE&amp;creator=factset&amp;DYN_ARGS=TRUE&amp;DOC_NAME=FAT:FQL_AUDITING_CLIENT_TEMPLATE.FAT&amp;display_string=Audit&amp;VAR:KEY=MNGTCBOLOH&amp;VAR:QUERY=RkZfTkVUX0lOQyhMVE0sMCwsLFJGKQ==&amp;WINDOW=FIRST_POPUP&amp;HEIGHT=450&amp;WIDTH=450&amp;START_MAXIMI","ZED=FALSE&amp;VAR:CALENDAR=US&amp;VAR:SYMBOL=TRAK&amp;VAR:INDEX=0"}</definedName>
    <definedName name="_14905__FDSAUDITLINK__" hidden="1">{"fdsup://directions/FAT Viewer?action=UPDATE&amp;creator=factset&amp;DYN_ARGS=TRUE&amp;DOC_NAME=FAT:FQL_AUDITING_CLIENT_TEMPLATE.FAT&amp;display_string=Audit&amp;VAR:KEY=YBQNAHKNAZ&amp;VAR:QUERY=RkZfTkVUX0lOQyhMVE0sMCwsLFJGKQ==&amp;WINDOW=FIRST_POPUP&amp;HEIGHT=450&amp;WIDTH=450&amp;START_MAXIMI","ZED=FALSE&amp;VAR:CALENDAR=US&amp;VAR:SYMBOL=PFWD&amp;VAR:INDEX=0"}</definedName>
    <definedName name="_14906__FDSAUDITLINK__" hidden="1">{"fdsup://directions/FAT Viewer?action=UPDATE&amp;creator=factset&amp;DYN_ARGS=TRUE&amp;DOC_NAME=FAT:FQL_AUDITING_CLIENT_TEMPLATE.FAT&amp;display_string=Audit&amp;VAR:KEY=URSPENULOB&amp;VAR:QUERY=RkZfTkVUX0lOQyhMVE0sMCwsLFJGKQ==&amp;WINDOW=FIRST_POPUP&amp;HEIGHT=450&amp;WIDTH=450&amp;START_MAXIMI","ZED=FALSE&amp;VAR:CALENDAR=US&amp;VAR:SYMBOL=CTCT&amp;VAR:INDEX=0"}</definedName>
    <definedName name="_14907__FDSAUDITLINK__" hidden="1">{"fdsup://directions/FAT Viewer?action=UPDATE&amp;creator=factset&amp;DYN_ARGS=TRUE&amp;DOC_NAME=FAT:FQL_AUDITING_CLIENT_TEMPLATE.FAT&amp;display_string=Audit&amp;VAR:KEY=AZYRWNEZEN&amp;VAR:QUERY=RkZfTkVUX0lOQyhMVE0sMCwsLFJGKQ==&amp;WINDOW=FIRST_POPUP&amp;HEIGHT=450&amp;WIDTH=450&amp;START_MAXIMI","ZED=FALSE&amp;VAR:CALENDAR=US&amp;VAR:SYMBOL=N&amp;VAR:INDEX=0"}</definedName>
    <definedName name="_14908__FDSAUDITLINK__" hidden="1">{"fdsup://directions/FAT Viewer?action=UPDATE&amp;creator=factset&amp;DYN_ARGS=TRUE&amp;DOC_NAME=FAT:FQL_AUDITING_CLIENT_TEMPLATE.FAT&amp;display_string=Audit&amp;VAR:KEY=MBKFYHILUH&amp;VAR:QUERY=RkZfTkVUX0lOQyhMVE0sMCwsLFJGKQ==&amp;WINDOW=FIRST_POPUP&amp;HEIGHT=450&amp;WIDTH=450&amp;START_MAXIMI","ZED=FALSE&amp;VAR:CALENDAR=US&amp;VAR:SYMBOL=ULTI&amp;VAR:INDEX=0"}</definedName>
    <definedName name="_14909__FDSAUDITLINK__" hidden="1">{"fdsup://directions/FAT Viewer?action=UPDATE&amp;creator=factset&amp;DYN_ARGS=TRUE&amp;DOC_NAME=FAT:FQL_AUDITING_CLIENT_TEMPLATE.FAT&amp;display_string=Audit&amp;VAR:KEY=QJSLARYLWB&amp;VAR:QUERY=RkZfTkVUX0lOQyhMVE0sMCwsLFJGKQ==&amp;WINDOW=FIRST_POPUP&amp;HEIGHT=450&amp;WIDTH=450&amp;START_MAXIMI","ZED=FALSE&amp;VAR:CALENDAR=US&amp;VAR:SYMBOL=TLEO&amp;VAR:INDEX=0"}</definedName>
    <definedName name="_1491__FDSAUDITLINK__" hidden="1">{"fdsup://directions/FAT Viewer?action=UPDATE&amp;creator=factset&amp;DYN_ARGS=TRUE&amp;DOC_NAME=FAT:FQL_AUDITING_CLIENT_TEMPLATE.FAT&amp;display_string=Audit&amp;VAR:KEY=KHCXQXGNUP&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080216&amp;VAR:INDEX=0"}</definedName>
    <definedName name="_14910__FDSAUDITLINK__" hidden="1">{"fdsup://directions/FAT Viewer?action=UPDATE&amp;creator=factset&amp;DYN_ARGS=TRUE&amp;DOC_NAME=FAT:FQL_AUDITING_CLIENT_TEMPLATE.FAT&amp;display_string=Audit&amp;VAR:KEY=MBUHALOJWZ&amp;VAR:QUERY=RkZfTkVUX0lOQyhMVE0sMCwsLFJGKQ==&amp;WINDOW=FIRST_POPUP&amp;HEIGHT=450&amp;WIDTH=450&amp;START_MAXIMI","ZED=FALSE&amp;VAR:CALENDAR=US&amp;VAR:SYMBOL=SFSF&amp;VAR:INDEX=0"}</definedName>
    <definedName name="_14911__FDSAUDITLINK__" hidden="1">{"fdsup://directions/FAT Viewer?action=UPDATE&amp;creator=factset&amp;DYN_ARGS=TRUE&amp;DOC_NAME=FAT:FQL_AUDITING_CLIENT_TEMPLATE.FAT&amp;display_string=Audit&amp;VAR:KEY=QFGZMBWRWJ&amp;VAR:QUERY=RkZfTkVUX0lOQyhMVE0sMCwsLFJGKQ==&amp;WINDOW=FIRST_POPUP&amp;HEIGHT=450&amp;WIDTH=450&amp;START_MAXIMI","ZED=FALSE&amp;VAR:CALENDAR=US&amp;VAR:SYMBOL=BBBB&amp;VAR:INDEX=0"}</definedName>
    <definedName name="_14912__FDSAUDITLINK__" hidden="1">{"fdsup://directions/FAT Viewer?action=UPDATE&amp;creator=factset&amp;DYN_ARGS=TRUE&amp;DOC_NAME=FAT:FQL_AUDITING_CLIENT_TEMPLATE.FAT&amp;display_string=Audit&amp;VAR:KEY=AFEXYLQFIT&amp;VAR:QUERY=RkZfTkVUX0lOQyhMVE0sMCwsLFJGKQ==&amp;WINDOW=FIRST_POPUP&amp;HEIGHT=450&amp;WIDTH=450&amp;START_MAXIMI","ZED=FALSE&amp;VAR:CALENDAR=US&amp;VAR:SYMBOL=CNQR&amp;VAR:INDEX=0"}</definedName>
    <definedName name="_14913__FDSAUDITLINK__" hidden="1">{"fdsup://directions/FAT Viewer?action=UPDATE&amp;creator=factset&amp;DYN_ARGS=TRUE&amp;DOC_NAME=FAT:FQL_AUDITING_CLIENT_TEMPLATE.FAT&amp;display_string=Audit&amp;VAR:KEY=QVILAJCDOL&amp;VAR:QUERY=RkZfTkVUX0lOQyhMVE0sMCwsLFJGKQ==&amp;WINDOW=FIRST_POPUP&amp;HEIGHT=450&amp;WIDTH=450&amp;START_MAXIMI","ZED=FALSE&amp;VAR:CALENDAR=US&amp;VAR:SYMBOL=VPRT&amp;VAR:INDEX=0"}</definedName>
    <definedName name="_14914__FDSAUDITLINK__" hidden="1">{"fdsup://directions/FAT Viewer?action=UPDATE&amp;creator=factset&amp;DYN_ARGS=TRUE&amp;DOC_NAME=FAT:FQL_AUDITING_CLIENT_TEMPLATE.FAT&amp;display_string=Audit&amp;VAR:KEY=CJATCLKHAX&amp;VAR:QUERY=RkZfTkVUX0lOQyhMVE0sMCwsLFJGKQ==&amp;WINDOW=FIRST_POPUP&amp;HEIGHT=450&amp;WIDTH=450&amp;START_MAXIMI","ZED=FALSE&amp;VAR:CALENDAR=US&amp;VAR:SYMBOL=CRM&amp;VAR:INDEX=0"}</definedName>
    <definedName name="_14915__FDSAUDITLINK__" hidden="1">{"fdsup://directions/FAT Viewer?action=UPDATE&amp;creator=factset&amp;DYN_ARGS=TRUE&amp;DOC_NAME=FAT:FQL_AUDITING_CLIENT_TEMPLATE.FAT&amp;display_string=Audit&amp;VAR:KEY=IXYFKFEFML&amp;VAR:QUERY=RkZfQ0FQRVgoTFRNLDAsLCxSRik=&amp;WINDOW=FIRST_POPUP&amp;HEIGHT=450&amp;WIDTH=450&amp;START_MAXIMIZED=","FALSE&amp;VAR:CALENDAR=US&amp;VAR:SYMBOL=SDBT&amp;VAR:INDEX=0"}</definedName>
    <definedName name="_14916__FDSAUDITLINK__" hidden="1">{"fdsup://directions/FAT Viewer?action=UPDATE&amp;creator=factset&amp;DYN_ARGS=TRUE&amp;DOC_NAME=FAT:FQL_AUDITING_CLIENT_TEMPLATE.FAT&amp;display_string=Audit&amp;VAR:KEY=AZELSFGZGP&amp;VAR:QUERY=RkZfQ0FQRVgoTFRNLDAsLCxSRik=&amp;WINDOW=FIRST_POPUP&amp;HEIGHT=450&amp;WIDTH=450&amp;START_MAXIMIZED=","FALSE&amp;VAR:CALENDAR=US&amp;VAR:SYMBOL=SLRY&amp;VAR:INDEX=0"}</definedName>
    <definedName name="_14917__FDSAUDITLINK__" hidden="1">{"fdsup://directions/FAT Viewer?action=UPDATE&amp;creator=factset&amp;DYN_ARGS=TRUE&amp;DOC_NAME=FAT:FQL_AUDITING_CLIENT_TEMPLATE.FAT&amp;display_string=Audit&amp;VAR:KEY=EPYJKRONGP&amp;VAR:QUERY=RkZfQ0FQRVgoTFRNLDAsLCxSRik=&amp;WINDOW=FIRST_POPUP&amp;HEIGHT=450&amp;WIDTH=450&amp;START_MAXIMIZED=","FALSE&amp;VAR:CALENDAR=US&amp;VAR:SYMBOL=DMAN&amp;VAR:INDEX=0"}</definedName>
    <definedName name="_14918__FDSAUDITLINK__" hidden="1">{"fdsup://directions/FAT Viewer?action=UPDATE&amp;creator=factset&amp;DYN_ARGS=TRUE&amp;DOC_NAME=FAT:FQL_AUDITING_CLIENT_TEMPLATE.FAT&amp;display_string=Audit&amp;VAR:KEY=QBUHMREPKJ&amp;VAR:QUERY=RkZfQ0FQRVgoTFRNLDAsLCxSRik=&amp;WINDOW=FIRST_POPUP&amp;HEIGHT=450&amp;WIDTH=450&amp;START_MAXIMIZED=","FALSE&amp;VAR:CALENDAR=US&amp;VAR:SYMBOL=VOCS&amp;VAR:INDEX=0"}</definedName>
    <definedName name="_14919__FDSAUDITLINK__" hidden="1">{"fdsup://directions/FAT Viewer?action=UPDATE&amp;creator=factset&amp;DYN_ARGS=TRUE&amp;DOC_NAME=FAT:FQL_AUDITING_CLIENT_TEMPLATE.FAT&amp;display_string=Audit&amp;VAR:KEY=UFIVGVOLCB&amp;VAR:QUERY=RkZfQ0FQRVgoTFRNLDAsLCxSRik=&amp;WINDOW=FIRST_POPUP&amp;HEIGHT=450&amp;WIDTH=450&amp;START_MAXIMIZED=","FALSE&amp;VAR:CALENDAR=US&amp;VAR:SYMBOL=KNXA&amp;VAR:INDEX=0"}</definedName>
    <definedName name="_1492__FDSAUDITLINK__" hidden="1">{"fdsup://directions/FAT Viewer?action=UPDATE&amp;creator=factset&amp;DYN_ARGS=TRUE&amp;DOC_NAME=FAT:FQL_AUDITING_CLIENT_TEMPLATE.FAT&amp;display_string=Audit&amp;VAR:KEY=WNURSJSBAZ&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QSII&amp;VAR:INDEX=0"}</definedName>
    <definedName name="_14920__FDSAUDITLINK__" hidden="1">{"fdsup://directions/FAT Viewer?action=UPDATE&amp;creator=factset&amp;DYN_ARGS=TRUE&amp;DOC_NAME=FAT:FQL_AUDITING_CLIENT_TEMPLATE.FAT&amp;display_string=Audit&amp;VAR:KEY=SJERMXCTMT&amp;VAR:QUERY=RkZfQ0FQRVgoTFRNLDAsLCxSRik=&amp;WINDOW=FIRST_POPUP&amp;HEIGHT=450&amp;WIDTH=450&amp;START_MAXIMIZED=","FALSE&amp;VAR:CALENDAR=US&amp;VAR:SYMBOL=LOGM&amp;VAR:INDEX=0"}</definedName>
    <definedName name="_14921__FDSAUDITLINK__" hidden="1">{"fdsup://directions/FAT Viewer?action=UPDATE&amp;creator=factset&amp;DYN_ARGS=TRUE&amp;DOC_NAME=FAT:FQL_AUDITING_CLIENT_TEMPLATE.FAT&amp;display_string=Audit&amp;VAR:KEY=SVMPWBMZOT&amp;VAR:QUERY=RkZfQ0FQRVgoTFRNLDAsLCxSRik=&amp;WINDOW=FIRST_POPUP&amp;HEIGHT=450&amp;WIDTH=450&amp;START_MAXIMIZED=","FALSE&amp;VAR:CALENDAR=US&amp;VAR:SYMBOL=RNOW&amp;VAR:INDEX=0"}</definedName>
    <definedName name="_14922__FDSAUDITLINK__" hidden="1">{"fdsup://directions/FAT Viewer?action=UPDATE&amp;creator=factset&amp;DYN_ARGS=TRUE&amp;DOC_NAME=FAT:FQL_AUDITING_CLIENT_TEMPLATE.FAT&amp;display_string=Audit&amp;VAR:KEY=MXOVUHKFSF&amp;VAR:QUERY=RkZfQ0FQRVgoTFRNLDAsLCxSRik=&amp;WINDOW=FIRST_POPUP&amp;HEIGHT=450&amp;WIDTH=450&amp;START_MAXIMIZED=","FALSE&amp;VAR:CALENDAR=US&amp;VAR:SYMBOL=SNCR&amp;VAR:INDEX=0"}</definedName>
    <definedName name="_14923__FDSAUDITLINK__" hidden="1">{"fdsup://directions/FAT Viewer?action=UPDATE&amp;creator=factset&amp;DYN_ARGS=TRUE&amp;DOC_NAME=FAT:FQL_AUDITING_CLIENT_TEMPLATE.FAT&amp;display_string=Audit&amp;VAR:KEY=WXMVKTQLIL&amp;VAR:QUERY=RkZfQ0FQRVgoTFRNLDAsLCxSRik=&amp;WINDOW=FIRST_POPUP&amp;HEIGHT=450&amp;WIDTH=450&amp;START_MAXIMIZED=","FALSE&amp;VAR:CALENDAR=US&amp;VAR:SYMBOL=TRAK&amp;VAR:INDEX=0"}</definedName>
    <definedName name="_14924__FDSAUDITLINK__" hidden="1">{"fdsup://directions/FAT Viewer?action=UPDATE&amp;creator=factset&amp;DYN_ARGS=TRUE&amp;DOC_NAME=FAT:FQL_AUDITING_CLIENT_TEMPLATE.FAT&amp;display_string=Audit&amp;VAR:KEY=MRGFARCZKH&amp;VAR:QUERY=RkZfQ0FQRVgoTFRNLDAsLCxSRik=&amp;WINDOW=FIRST_POPUP&amp;HEIGHT=450&amp;WIDTH=450&amp;START_MAXIMIZED=","FALSE&amp;VAR:CALENDAR=US&amp;VAR:SYMBOL=PFWD&amp;VAR:INDEX=0"}</definedName>
    <definedName name="_14925__FDSAUDITLINK__" hidden="1">{"fdsup://directions/FAT Viewer?action=UPDATE&amp;creator=factset&amp;DYN_ARGS=TRUE&amp;DOC_NAME=FAT:FQL_AUDITING_CLIENT_TEMPLATE.FAT&amp;display_string=Audit&amp;VAR:KEY=WJYVOHODWD&amp;VAR:QUERY=RkZfQ0FQRVgoTFRNLDAsLCxSRik=&amp;WINDOW=FIRST_POPUP&amp;HEIGHT=450&amp;WIDTH=450&amp;START_MAXIMIZED=","FALSE&amp;VAR:CALENDAR=US&amp;VAR:SYMBOL=CTCT&amp;VAR:INDEX=0"}</definedName>
    <definedName name="_14926__FDSAUDITLINK__" hidden="1">{"fdsup://directions/FAT Viewer?action=UPDATE&amp;creator=factset&amp;DYN_ARGS=TRUE&amp;DOC_NAME=FAT:FQL_AUDITING_CLIENT_TEMPLATE.FAT&amp;display_string=Audit&amp;VAR:KEY=OVCPGBGXCV&amp;VAR:QUERY=RkZfQ0FQRVgoTFRNLDAsLCxSRik=&amp;WINDOW=FIRST_POPUP&amp;HEIGHT=450&amp;WIDTH=450&amp;START_MAXIMIZED=","FALSE&amp;VAR:CALENDAR=US&amp;VAR:SYMBOL=N&amp;VAR:INDEX=0"}</definedName>
    <definedName name="_14927__FDSAUDITLINK__" hidden="1">{"fdsup://directions/FAT Viewer?action=UPDATE&amp;creator=factset&amp;DYN_ARGS=TRUE&amp;DOC_NAME=FAT:FQL_AUDITING_CLIENT_TEMPLATE.FAT&amp;display_string=Audit&amp;VAR:KEY=MBAHEFOLWJ&amp;VAR:QUERY=RkZfQ0FQRVgoTFRNLDAsLCxSRik=&amp;WINDOW=FIRST_POPUP&amp;HEIGHT=450&amp;WIDTH=450&amp;START_MAXIMIZED=","FALSE&amp;VAR:CALENDAR=US&amp;VAR:SYMBOL=ULTI&amp;VAR:INDEX=0"}</definedName>
    <definedName name="_14928__FDSAUDITLINK__" hidden="1">{"fdsup://directions/FAT Viewer?action=UPDATE&amp;creator=factset&amp;DYN_ARGS=TRUE&amp;DOC_NAME=FAT:FQL_AUDITING_CLIENT_TEMPLATE.FAT&amp;display_string=Audit&amp;VAR:KEY=UFWXCXWZCF&amp;VAR:QUERY=RkZfQ0FQRVgoTFRNLDAsLCxSRik=&amp;WINDOW=FIRST_POPUP&amp;HEIGHT=450&amp;WIDTH=450&amp;START_MAXIMIZED=","FALSE&amp;VAR:CALENDAR=US&amp;VAR:SYMBOL=TLEO&amp;VAR:INDEX=0"}</definedName>
    <definedName name="_14929__FDSAUDITLINK__" hidden="1">{"fdsup://directions/FAT Viewer?action=UPDATE&amp;creator=factset&amp;DYN_ARGS=TRUE&amp;DOC_NAME=FAT:FQL_AUDITING_CLIENT_TEMPLATE.FAT&amp;display_string=Audit&amp;VAR:KEY=MFUXQRQPON&amp;VAR:QUERY=RkZfQ0FQRVgoTFRNLDAsLCxSRik=&amp;WINDOW=FIRST_POPUP&amp;HEIGHT=450&amp;WIDTH=450&amp;START_MAXIMIZED=","FALSE&amp;VAR:CALENDAR=US&amp;VAR:SYMBOL=SFSF&amp;VAR:INDEX=0"}</definedName>
    <definedName name="_1493__FDSAUDITLINK__" hidden="1">{"fdsup://directions/FAT Viewer?action=UPDATE&amp;creator=factset&amp;DYN_ARGS=TRUE&amp;DOC_NAME=FAT:FQL_AUDITING_CLIENT_TEMPLATE.FAT&amp;display_string=Audit&amp;VAR:KEY=GDWLWRQPOP&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MDSO&amp;VAR:INDEX=0"}</definedName>
    <definedName name="_14930__FDSAUDITLINK__" hidden="1">{"fdsup://directions/FAT Viewer?action=UPDATE&amp;creator=factset&amp;DYN_ARGS=TRUE&amp;DOC_NAME=FAT:FQL_AUDITING_CLIENT_TEMPLATE.FAT&amp;display_string=Audit&amp;VAR:KEY=QZGHMTKXCX&amp;VAR:QUERY=RkZfQ0FQRVgoTFRNLDAsLCxSRik=&amp;WINDOW=FIRST_POPUP&amp;HEIGHT=450&amp;WIDTH=450&amp;START_MAXIMIZED=","FALSE&amp;VAR:CALENDAR=US&amp;VAR:SYMBOL=BBBB&amp;VAR:INDEX=0"}</definedName>
    <definedName name="_14931__FDSAUDITLINK__" hidden="1">{"fdsup://directions/FAT Viewer?action=UPDATE&amp;creator=factset&amp;DYN_ARGS=TRUE&amp;DOC_NAME=FAT:FQL_AUDITING_CLIENT_TEMPLATE.FAT&amp;display_string=Audit&amp;VAR:KEY=EXINALKNWB&amp;VAR:QUERY=RkZfQ0FQRVgoTFRNLDAsLCxSRik=&amp;WINDOW=FIRST_POPUP&amp;HEIGHT=450&amp;WIDTH=450&amp;START_MAXIMIZED=","FALSE&amp;VAR:CALENDAR=US&amp;VAR:SYMBOL=CNQR&amp;VAR:INDEX=0"}</definedName>
    <definedName name="_14932__FDSAUDITLINK__" hidden="1">{"fdsup://directions/FAT Viewer?action=UPDATE&amp;creator=factset&amp;DYN_ARGS=TRUE&amp;DOC_NAME=FAT:FQL_AUDITING_CLIENT_TEMPLATE.FAT&amp;display_string=Audit&amp;VAR:KEY=SPKXIJMPAV&amp;VAR:QUERY=RkZfQ0FQRVgoTFRNLDAsLCxSRik=&amp;WINDOW=FIRST_POPUP&amp;HEIGHT=450&amp;WIDTH=450&amp;START_MAXIMIZED=","FALSE&amp;VAR:CALENDAR=US&amp;VAR:SYMBOL=VPRT&amp;VAR:INDEX=0"}</definedName>
    <definedName name="_14933__FDSAUDITLINK__" hidden="1">{"fdsup://directions/FAT Viewer?action=UPDATE&amp;creator=factset&amp;DYN_ARGS=TRUE&amp;DOC_NAME=FAT:FQL_AUDITING_CLIENT_TEMPLATE.FAT&amp;display_string=Audit&amp;VAR:KEY=SXUDSPQHGN&amp;VAR:QUERY=RkZfQ0FQRVgoTFRNLDAsLCxSRik=&amp;WINDOW=FIRST_POPUP&amp;HEIGHT=450&amp;WIDTH=450&amp;START_MAXIMIZED=","FALSE&amp;VAR:CALENDAR=US&amp;VAR:SYMBOL=CRM&amp;VAR:INDEX=0"}</definedName>
    <definedName name="_14934__FDSAUDITLINK__" hidden="1">{"fdsup://directions/FAT Viewer?action=UPDATE&amp;creator=factset&amp;DYN_ARGS=TRUE&amp;DOC_NAME=FAT:FQL_AUDITING_CLIENT_TEMPLATE.FAT&amp;display_string=Audit&amp;VAR:KEY=CLMXWTIXYT&amp;VAR:QUERY=RkZfREVCVF9MVChRVFIsMCwsLFJGKQ==&amp;WINDOW=FIRST_POPUP&amp;HEIGHT=450&amp;WIDTH=450&amp;START_MAXIMI","ZED=FALSE&amp;VAR:CALENDAR=US&amp;VAR:SYMBOL=SDBT&amp;VAR:INDEX=0"}</definedName>
    <definedName name="_14935__FDSAUDITLINK__" hidden="1">{"fdsup://directions/FAT Viewer?action=UPDATE&amp;creator=factset&amp;DYN_ARGS=TRUE&amp;DOC_NAME=FAT:FQL_AUDITING_CLIENT_TEMPLATE.FAT&amp;display_string=Audit&amp;VAR:KEY=GZEZADSNGP&amp;VAR:QUERY=RkZfREVCVF9MVChRVFIsMCwsLFJGKQ==&amp;WINDOW=FIRST_POPUP&amp;HEIGHT=450&amp;WIDTH=450&amp;START_MAXIMI","ZED=FALSE&amp;VAR:CALENDAR=US&amp;VAR:SYMBOL=SLRY&amp;VAR:INDEX=0"}</definedName>
    <definedName name="_14936__FDSAUDITLINK__" hidden="1">{"fdsup://directions/FAT Viewer?action=UPDATE&amp;creator=factset&amp;DYN_ARGS=TRUE&amp;DOC_NAME=FAT:FQL_AUDITING_CLIENT_TEMPLATE.FAT&amp;display_string=Audit&amp;VAR:KEY=GPGPETYPIH&amp;VAR:QUERY=RkZfREVCVF9MVChRVFIsMCwsLFJGKQ==&amp;WINDOW=FIRST_POPUP&amp;HEIGHT=450&amp;WIDTH=450&amp;START_MAXIMI","ZED=FALSE&amp;VAR:CALENDAR=US&amp;VAR:SYMBOL=DMAN&amp;VAR:INDEX=0"}</definedName>
    <definedName name="_14937__FDSAUDITLINK__" hidden="1">{"fdsup://directions/FAT Viewer?action=UPDATE&amp;creator=factset&amp;DYN_ARGS=TRUE&amp;DOC_NAME=FAT:FQL_AUDITING_CLIENT_TEMPLATE.FAT&amp;display_string=Audit&amp;VAR:KEY=ITIVQTGJWL&amp;VAR:QUERY=RkZfREVCVF9MVChRVFIsMCwsLFJGKQ==&amp;WINDOW=FIRST_POPUP&amp;HEIGHT=450&amp;WIDTH=450&amp;START_MAXIMI","ZED=FALSE&amp;VAR:CALENDAR=US&amp;VAR:SYMBOL=VOCS&amp;VAR:INDEX=0"}</definedName>
    <definedName name="_14938__FDSAUDITLINK__" hidden="1">{"fdsup://directions/FAT Viewer?action=UPDATE&amp;creator=factset&amp;DYN_ARGS=TRUE&amp;DOC_NAME=FAT:FQL_AUDITING_CLIENT_TEMPLATE.FAT&amp;display_string=Audit&amp;VAR:KEY=KLQFSDAVEB&amp;VAR:QUERY=RkZfREVCVF9MVChRVFIsMCwsLFJGKQ==&amp;WINDOW=FIRST_POPUP&amp;HEIGHT=450&amp;WIDTH=450&amp;START_MAXIMI","ZED=FALSE&amp;VAR:CALENDAR=US&amp;VAR:SYMBOL=KNXA&amp;VAR:INDEX=0"}</definedName>
    <definedName name="_14939__FDSAUDITLINK__" hidden="1">{"fdsup://directions/FAT Viewer?action=UPDATE&amp;creator=factset&amp;DYN_ARGS=TRUE&amp;DOC_NAME=FAT:FQL_AUDITING_CLIENT_TEMPLATE.FAT&amp;display_string=Audit&amp;VAR:KEY=MPABKRUPUT&amp;VAR:QUERY=RkZfREVCVF9MVChRVFIsMCwsLFJGKQ==&amp;WINDOW=FIRST_POPUP&amp;HEIGHT=450&amp;WIDTH=450&amp;START_MAXIMI","ZED=FALSE&amp;VAR:CALENDAR=US&amp;VAR:SYMBOL=LOGM&amp;VAR:INDEX=0"}</definedName>
    <definedName name="_1494__FDSAUDITLINK__" hidden="1">{"fdsup://directions/FAT Viewer?action=UPDATE&amp;creator=factset&amp;DYN_ARGS=TRUE&amp;DOC_NAME=FAT:FQL_AUDITING_CLIENT_TEMPLATE.FAT&amp;display_string=Audit&amp;VAR:KEY=ALEXGHQBW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MCK&amp;VAR:INDEX=0"}</definedName>
    <definedName name="_14940__FDSAUDITLINK__" hidden="1">{"fdsup://directions/FAT Viewer?action=UPDATE&amp;creator=factset&amp;DYN_ARGS=TRUE&amp;DOC_NAME=FAT:FQL_AUDITING_CLIENT_TEMPLATE.FAT&amp;display_string=Audit&amp;VAR:KEY=GZSXCJGPIB&amp;VAR:QUERY=RkZfREVCVF9MVChRVFIsMCwsLFJGKQ==&amp;WINDOW=FIRST_POPUP&amp;HEIGHT=450&amp;WIDTH=450&amp;START_MAXIMI","ZED=FALSE&amp;VAR:CALENDAR=US&amp;VAR:SYMBOL=RNOW&amp;VAR:INDEX=0"}</definedName>
    <definedName name="_14941__FDSAUDITLINK__" hidden="1">{"fdsup://directions/FAT Viewer?action=UPDATE&amp;creator=factset&amp;DYN_ARGS=TRUE&amp;DOC_NAME=FAT:FQL_AUDITING_CLIENT_TEMPLATE.FAT&amp;display_string=Audit&amp;VAR:KEY=CRYLCDKRGZ&amp;VAR:QUERY=RkZfREVCVF9MVChRVFIsMCwsLFJGKQ==&amp;WINDOW=FIRST_POPUP&amp;HEIGHT=450&amp;WIDTH=450&amp;START_MAXIMI","ZED=FALSE&amp;VAR:CALENDAR=US&amp;VAR:SYMBOL=SNCR&amp;VAR:INDEX=0"}</definedName>
    <definedName name="_14942__FDSAUDITLINK__" hidden="1">{"fdsup://directions/FAT Viewer?action=UPDATE&amp;creator=factset&amp;DYN_ARGS=TRUE&amp;DOC_NAME=FAT:FQL_AUDITING_CLIENT_TEMPLATE.FAT&amp;display_string=Audit&amp;VAR:KEY=SBAVQJCLWT&amp;VAR:QUERY=RkZfREVCVF9MVChRVFIsMCwsLFJGKQ==&amp;WINDOW=FIRST_POPUP&amp;HEIGHT=450&amp;WIDTH=450&amp;START_MAXIMI","ZED=FALSE&amp;VAR:CALENDAR=US&amp;VAR:SYMBOL=TRAK&amp;VAR:INDEX=0"}</definedName>
    <definedName name="_14943__FDSAUDITLINK__" hidden="1">{"fdsup://directions/FAT Viewer?action=UPDATE&amp;creator=factset&amp;DYN_ARGS=TRUE&amp;DOC_NAME=FAT:FQL_AUDITING_CLIENT_TEMPLATE.FAT&amp;display_string=Audit&amp;VAR:KEY=YPIPERWFMR&amp;VAR:QUERY=RkZfREVCVF9MVChRVFIsMCwsLFJGKQ==&amp;WINDOW=FIRST_POPUP&amp;HEIGHT=450&amp;WIDTH=450&amp;START_MAXIMI","ZED=FALSE&amp;VAR:CALENDAR=US&amp;VAR:SYMBOL=PFWD&amp;VAR:INDEX=0"}</definedName>
    <definedName name="_14944__FDSAUDITLINK__" hidden="1">{"fdsup://directions/FAT Viewer?action=UPDATE&amp;creator=factset&amp;DYN_ARGS=TRUE&amp;DOC_NAME=FAT:FQL_AUDITING_CLIENT_TEMPLATE.FAT&amp;display_string=Audit&amp;VAR:KEY=KPIHAXYHYR&amp;VAR:QUERY=RkZfREVCVF9MVChRVFIsMCwsLFJGKQ==&amp;WINDOW=FIRST_POPUP&amp;HEIGHT=450&amp;WIDTH=450&amp;START_MAXIMI","ZED=FALSE&amp;VAR:CALENDAR=US&amp;VAR:SYMBOL=CTCT&amp;VAR:INDEX=0"}</definedName>
    <definedName name="_14945__FDSAUDITLINK__" hidden="1">{"fdsup://directions/FAT Viewer?action=UPDATE&amp;creator=factset&amp;DYN_ARGS=TRUE&amp;DOC_NAME=FAT:FQL_AUDITING_CLIENT_TEMPLATE.FAT&amp;display_string=Audit&amp;VAR:KEY=YNSNULOTQT&amp;VAR:QUERY=RkZfREVCVF9MVChRVFIsMCwsLFJGKQ==&amp;WINDOW=FIRST_POPUP&amp;HEIGHT=450&amp;WIDTH=450&amp;START_MAXIMI","ZED=FALSE&amp;VAR:CALENDAR=US&amp;VAR:SYMBOL=N&amp;VAR:INDEX=0"}</definedName>
    <definedName name="_14946__FDSAUDITLINK__" hidden="1">{"fdsup://directions/FAT Viewer?action=UPDATE&amp;creator=factset&amp;DYN_ARGS=TRUE&amp;DOC_NAME=FAT:FQL_AUDITING_CLIENT_TEMPLATE.FAT&amp;display_string=Audit&amp;VAR:KEY=MPAXABULML&amp;VAR:QUERY=RkZfREVCVF9MVChRVFIsMCwsLFJGKQ==&amp;WINDOW=FIRST_POPUP&amp;HEIGHT=450&amp;WIDTH=450&amp;START_MAXIMI","ZED=FALSE&amp;VAR:CALENDAR=US&amp;VAR:SYMBOL=ULTI&amp;VAR:INDEX=0"}</definedName>
    <definedName name="_14947__FDSAUDITLINK__" hidden="1">{"fdsup://directions/FAT Viewer?action=UPDATE&amp;creator=factset&amp;DYN_ARGS=TRUE&amp;DOC_NAME=FAT:FQL_AUDITING_CLIENT_TEMPLATE.FAT&amp;display_string=Audit&amp;VAR:KEY=UBEHKRCPED&amp;VAR:QUERY=RkZfREVCVF9MVChRVFIsMCwsLFJGKQ==&amp;WINDOW=FIRST_POPUP&amp;HEIGHT=450&amp;WIDTH=450&amp;START_MAXIMI","ZED=FALSE&amp;VAR:CALENDAR=US&amp;VAR:SYMBOL=TLEO&amp;VAR:INDEX=0"}</definedName>
    <definedName name="_14948__FDSAUDITLINK__" hidden="1">{"fdsup://directions/FAT Viewer?action=UPDATE&amp;creator=factset&amp;DYN_ARGS=TRUE&amp;DOC_NAME=FAT:FQL_AUDITING_CLIENT_TEMPLATE.FAT&amp;display_string=Audit&amp;VAR:KEY=KFKNOJIRQB&amp;VAR:QUERY=RkZfREVCVF9MVChRVFIsMCwsLFJGKQ==&amp;WINDOW=FIRST_POPUP&amp;HEIGHT=450&amp;WIDTH=450&amp;START_MAXIMI","ZED=FALSE&amp;VAR:CALENDAR=US&amp;VAR:SYMBOL=SFSF&amp;VAR:INDEX=0"}</definedName>
    <definedName name="_14949__FDSAUDITLINK__" hidden="1">{"fdsup://directions/FAT Viewer?action=UPDATE&amp;creator=factset&amp;DYN_ARGS=TRUE&amp;DOC_NAME=FAT:FQL_AUDITING_CLIENT_TEMPLATE.FAT&amp;display_string=Audit&amp;VAR:KEY=AHEXUPSNQT&amp;VAR:QUERY=RkZfREVCVF9MVChRVFIsMCwsLFJGKQ==&amp;WINDOW=FIRST_POPUP&amp;HEIGHT=450&amp;WIDTH=450&amp;START_MAXIMI","ZED=FALSE&amp;VAR:CALENDAR=US&amp;VAR:SYMBOL=BBBB&amp;VAR:INDEX=0"}</definedName>
    <definedName name="_1495__FDSAUDITLINK__" hidden="1">{"fdsup://directions/FAT Viewer?action=UPDATE&amp;creator=factset&amp;DYN_ARGS=TRUE&amp;DOC_NAME=FAT:FQL_AUDITING_CLIENT_TEMPLATE.FAT&amp;display_string=Audit&amp;VAR:KEY=MRQFSTQXIV&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EMIS&amp;VAR:INDEX=0"}</definedName>
    <definedName name="_14950__FDSAUDITLINK__" hidden="1">{"fdsup://directions/FAT Viewer?action=UPDATE&amp;creator=factset&amp;DYN_ARGS=TRUE&amp;DOC_NAME=FAT:FQL_AUDITING_CLIENT_TEMPLATE.FAT&amp;display_string=Audit&amp;VAR:KEY=KDKDWPSRWB&amp;VAR:QUERY=RkZfREVCVF9MVChRVFIsMCwsLFJGKQ==&amp;WINDOW=FIRST_POPUP&amp;HEIGHT=450&amp;WIDTH=450&amp;START_MAXIMI","ZED=FALSE&amp;VAR:CALENDAR=US&amp;VAR:SYMBOL=CNQR&amp;VAR:INDEX=0"}</definedName>
    <definedName name="_14951__FDSAUDITLINK__" hidden="1">{"fdsup://directions/FAT Viewer?action=UPDATE&amp;creator=factset&amp;DYN_ARGS=TRUE&amp;DOC_NAME=FAT:FQL_AUDITING_CLIENT_TEMPLATE.FAT&amp;display_string=Audit&amp;VAR:KEY=ETCBMNGTAH&amp;VAR:QUERY=RkZfREVCVF9MVChRVFIsMCwsLFJGKQ==&amp;WINDOW=FIRST_POPUP&amp;HEIGHT=450&amp;WIDTH=450&amp;START_MAXIMI","ZED=FALSE&amp;VAR:CALENDAR=US&amp;VAR:SYMBOL=VPRT&amp;VAR:INDEX=0"}</definedName>
    <definedName name="_14952__FDSAUDITLINK__" hidden="1">{"fdsup://directions/FAT Viewer?action=UPDATE&amp;creator=factset&amp;DYN_ARGS=TRUE&amp;DOC_NAME=FAT:FQL_AUDITING_CLIENT_TEMPLATE.FAT&amp;display_string=Audit&amp;VAR:KEY=GHQZGTSFCD&amp;VAR:QUERY=RkZfREVCVF9MVChRVFIsMCwsLFJGKQ==&amp;WINDOW=FIRST_POPUP&amp;HEIGHT=450&amp;WIDTH=450&amp;START_MAXIMI","ZED=FALSE&amp;VAR:CALENDAR=US&amp;VAR:SYMBOL=CRM&amp;VAR:INDEX=0"}</definedName>
    <definedName name="_14953__FDSAUDITLINK__" hidden="1">{"fdsup://directions/FAT Viewer?action=UPDATE&amp;creator=factset&amp;DYN_ARGS=TRUE&amp;DOC_NAME=FAT:FQL_AUDITING_CLIENT_TEMPLATE.FAT&amp;display_string=Audit&amp;VAR:KEY=SZCRMLSNER&amp;VAR:QUERY=RkZfRUJJVF9JQihMVE0sMCwsLFJGKQ==&amp;WINDOW=FIRST_POPUP&amp;HEIGHT=450&amp;WIDTH=450&amp;START_MAXIMI","ZED=FALSE&amp;VAR:CALENDAR=US&amp;VAR:SYMBOL=SDBT&amp;VAR:INDEX=0"}</definedName>
    <definedName name="_14954__FDSAUDITLINK__" hidden="1">{"fdsup://directions/FAT Viewer?action=UPDATE&amp;creator=factset&amp;DYN_ARGS=TRUE&amp;DOC_NAME=FAT:FQL_AUDITING_CLIENT_TEMPLATE.FAT&amp;display_string=Audit&amp;VAR:KEY=IHCXQRORIH&amp;VAR:QUERY=RkZfRUJJVF9JQihMVE0sMCwsLFJGKQ==&amp;WINDOW=FIRST_POPUP&amp;HEIGHT=450&amp;WIDTH=450&amp;START_MAXIMI","ZED=FALSE&amp;VAR:CALENDAR=US&amp;VAR:SYMBOL=SLRY&amp;VAR:INDEX=0"}</definedName>
    <definedName name="_14955__FDSAUDITLINK__" hidden="1">{"fdsup://directions/FAT Viewer?action=UPDATE&amp;creator=factset&amp;DYN_ARGS=TRUE&amp;DOC_NAME=FAT:FQL_AUDITING_CLIENT_TEMPLATE.FAT&amp;display_string=Audit&amp;VAR:KEY=QNMHWJYLCL&amp;VAR:QUERY=RkZfRUJJVF9JQihMVE0sMCwsLFJGKQ==&amp;WINDOW=FIRST_POPUP&amp;HEIGHT=450&amp;WIDTH=450&amp;START_MAXIMI","ZED=FALSE&amp;VAR:CALENDAR=US&amp;VAR:SYMBOL=DMAN&amp;VAR:INDEX=0"}</definedName>
    <definedName name="_14956__FDSAUDITLINK__" hidden="1">{"fdsup://directions/FAT Viewer?action=UPDATE&amp;creator=factset&amp;DYN_ARGS=TRUE&amp;DOC_NAME=FAT:FQL_AUDITING_CLIENT_TEMPLATE.FAT&amp;display_string=Audit&amp;VAR:KEY=STINQDCLKJ&amp;VAR:QUERY=RkZfRUJJVF9JQihMVE0sMCwsLFJGKQ==&amp;WINDOW=FIRST_POPUP&amp;HEIGHT=450&amp;WIDTH=450&amp;START_MAXIMI","ZED=FALSE&amp;VAR:CALENDAR=US&amp;VAR:SYMBOL=VOCS&amp;VAR:INDEX=0"}</definedName>
    <definedName name="_14957__FDSAUDITLINK__" hidden="1">{"fdsup://directions/FAT Viewer?action=UPDATE&amp;creator=factset&amp;DYN_ARGS=TRUE&amp;DOC_NAME=FAT:FQL_AUDITING_CLIENT_TEMPLATE.FAT&amp;display_string=Audit&amp;VAR:KEY=CHOXKJOHYF&amp;VAR:QUERY=RkZfRUJJVF9JQihMVE0sMCwsLFJGKQ==&amp;WINDOW=FIRST_POPUP&amp;HEIGHT=450&amp;WIDTH=450&amp;START_MAXIMI","ZED=FALSE&amp;VAR:CALENDAR=US&amp;VAR:SYMBOL=KNXA&amp;VAR:INDEX=0"}</definedName>
    <definedName name="_14958__FDSAUDITLINK__" hidden="1">{"fdsup://directions/FAT Viewer?action=UPDATE&amp;creator=factset&amp;DYN_ARGS=TRUE&amp;DOC_NAME=FAT:FQL_AUDITING_CLIENT_TEMPLATE.FAT&amp;display_string=Audit&amp;VAR:KEY=ARMTYDSTEH&amp;VAR:QUERY=RkZfRUJJVF9JQihMVE0sMCwsLFJGKQ==&amp;WINDOW=FIRST_POPUP&amp;HEIGHT=450&amp;WIDTH=450&amp;START_MAXIMI","ZED=FALSE&amp;VAR:CALENDAR=US&amp;VAR:SYMBOL=LOGM&amp;VAR:INDEX=0"}</definedName>
    <definedName name="_14959__FDSAUDITLINK__" hidden="1">{"fdsup://directions/FAT Viewer?action=UPDATE&amp;creator=factset&amp;DYN_ARGS=TRUE&amp;DOC_NAME=FAT:FQL_AUDITING_CLIENT_TEMPLATE.FAT&amp;display_string=Audit&amp;VAR:KEY=KLWXGHQJKF&amp;VAR:QUERY=RkZfRUJJVF9JQihMVE0sMCwsLFJGKQ==&amp;WINDOW=FIRST_POPUP&amp;HEIGHT=450&amp;WIDTH=450&amp;START_MAXIMI","ZED=FALSE&amp;VAR:CALENDAR=US&amp;VAR:SYMBOL=RNOW&amp;VAR:INDEX=0"}</definedName>
    <definedName name="_1496__FDSAUDITLINK__" hidden="1">{"fdsup://directions/FAT Viewer?action=UPDATE&amp;creator=factset&amp;DYN_ARGS=TRUE&amp;DOC_NAME=FAT:FQL_AUDITING_CLIENT_TEMPLATE.FAT&amp;display_string=Audit&amp;VAR:KEY=CPEPEBOVO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2425G&amp;VAR:INDEX=0"}</definedName>
    <definedName name="_14960__FDSAUDITLINK__" hidden="1">{"fdsup://directions/FAT Viewer?action=UPDATE&amp;creator=factset&amp;DYN_ARGS=TRUE&amp;DOC_NAME=FAT:FQL_AUDITING_CLIENT_TEMPLATE.FAT&amp;display_string=Audit&amp;VAR:KEY=KLUNIJIFYD&amp;VAR:QUERY=RkZfRUJJVF9JQihMVE0sMCwsLFJGKQ==&amp;WINDOW=FIRST_POPUP&amp;HEIGHT=450&amp;WIDTH=450&amp;START_MAXIMI","ZED=FALSE&amp;VAR:CALENDAR=US&amp;VAR:SYMBOL=SNCR&amp;VAR:INDEX=0"}</definedName>
    <definedName name="_14961__FDSAUDITLINK__" hidden="1">{"fdsup://directions/FAT Viewer?action=UPDATE&amp;creator=factset&amp;DYN_ARGS=TRUE&amp;DOC_NAME=FAT:FQL_AUDITING_CLIENT_TEMPLATE.FAT&amp;display_string=Audit&amp;VAR:KEY=YFGHWPGLWH&amp;VAR:QUERY=RkZfRUJJVF9JQihMVE0sMCwsLFJGKQ==&amp;WINDOW=FIRST_POPUP&amp;HEIGHT=450&amp;WIDTH=450&amp;START_MAXIMI","ZED=FALSE&amp;VAR:CALENDAR=US&amp;VAR:SYMBOL=TRAK&amp;VAR:INDEX=0"}</definedName>
    <definedName name="_14962__FDSAUDITLINK__" hidden="1">{"fdsup://directions/FAT Viewer?action=UPDATE&amp;creator=factset&amp;DYN_ARGS=TRUE&amp;DOC_NAME=FAT:FQL_AUDITING_CLIENT_TEMPLATE.FAT&amp;display_string=Audit&amp;VAR:KEY=QHENEVOBUR&amp;VAR:QUERY=RkZfRUJJVF9JQihMVE0sMCwsLFJGKQ==&amp;WINDOW=FIRST_POPUP&amp;HEIGHT=450&amp;WIDTH=450&amp;START_MAXIMI","ZED=FALSE&amp;VAR:CALENDAR=US&amp;VAR:SYMBOL=PFWD&amp;VAR:INDEX=0"}</definedName>
    <definedName name="_14963__FDSAUDITLINK__" hidden="1">{"fdsup://directions/FAT Viewer?action=UPDATE&amp;creator=factset&amp;DYN_ARGS=TRUE&amp;DOC_NAME=FAT:FQL_AUDITING_CLIENT_TEMPLATE.FAT&amp;display_string=Audit&amp;VAR:KEY=UJYZERALAR&amp;VAR:QUERY=RkZfRUJJVF9JQihMVE0sMCwsLFJGKQ==&amp;WINDOW=FIRST_POPUP&amp;HEIGHT=450&amp;WIDTH=450&amp;START_MAXIMI","ZED=FALSE&amp;VAR:CALENDAR=US&amp;VAR:SYMBOL=CTCT&amp;VAR:INDEX=0"}</definedName>
    <definedName name="_14964__FDSAUDITLINK__" hidden="1">{"fdsup://directions/FAT Viewer?action=UPDATE&amp;creator=factset&amp;DYN_ARGS=TRUE&amp;DOC_NAME=FAT:FQL_AUDITING_CLIENT_TEMPLATE.FAT&amp;display_string=Audit&amp;VAR:KEY=KFUTMVELMT&amp;VAR:QUERY=RkZfRUJJVF9JQihMVE0sMCwsLFJGKQ==&amp;WINDOW=FIRST_POPUP&amp;HEIGHT=450&amp;WIDTH=450&amp;START_MAXIMI","ZED=FALSE&amp;VAR:CALENDAR=US&amp;VAR:SYMBOL=N&amp;VAR:INDEX=0"}</definedName>
    <definedName name="_14965__FDSAUDITLINK__" hidden="1">{"fdsup://directions/FAT Viewer?action=UPDATE&amp;creator=factset&amp;DYN_ARGS=TRUE&amp;DOC_NAME=FAT:FQL_AUDITING_CLIENT_TEMPLATE.FAT&amp;display_string=Audit&amp;VAR:KEY=ELKROHOFOR&amp;VAR:QUERY=RkZfRUJJVF9JQihMVE0sMCwsLFJGKQ==&amp;WINDOW=FIRST_POPUP&amp;HEIGHT=450&amp;WIDTH=450&amp;START_MAXIMI","ZED=FALSE&amp;VAR:CALENDAR=US&amp;VAR:SYMBOL=ULTI&amp;VAR:INDEX=0"}</definedName>
    <definedName name="_14966__FDSAUDITLINK__" hidden="1">{"fdsup://directions/FAT Viewer?action=UPDATE&amp;creator=factset&amp;DYN_ARGS=TRUE&amp;DOC_NAME=FAT:FQL_AUDITING_CLIENT_TEMPLATE.FAT&amp;display_string=Audit&amp;VAR:KEY=OXCJUZOPSX&amp;VAR:QUERY=RkZfRUJJVF9JQihMVE0sMCwsLFJGKQ==&amp;WINDOW=FIRST_POPUP&amp;HEIGHT=450&amp;WIDTH=450&amp;START_MAXIMI","ZED=FALSE&amp;VAR:CALENDAR=US&amp;VAR:SYMBOL=TLEO&amp;VAR:INDEX=0"}</definedName>
    <definedName name="_14967__FDSAUDITLINK__" hidden="1">{"fdsup://directions/FAT Viewer?action=UPDATE&amp;creator=factset&amp;DYN_ARGS=TRUE&amp;DOC_NAME=FAT:FQL_AUDITING_CLIENT_TEMPLATE.FAT&amp;display_string=Audit&amp;VAR:KEY=WNCZWXAPWZ&amp;VAR:QUERY=RkZfRUJJVF9JQihMVE0sMCwsLFJGKQ==&amp;WINDOW=FIRST_POPUP&amp;HEIGHT=450&amp;WIDTH=450&amp;START_MAXIMI","ZED=FALSE&amp;VAR:CALENDAR=US&amp;VAR:SYMBOL=SFSF&amp;VAR:INDEX=0"}</definedName>
    <definedName name="_14968__FDSAUDITLINK__" hidden="1">{"fdsup://directions/FAT Viewer?action=UPDATE&amp;creator=factset&amp;DYN_ARGS=TRUE&amp;DOC_NAME=FAT:FQL_AUDITING_CLIENT_TEMPLATE.FAT&amp;display_string=Audit&amp;VAR:KEY=STAZSHYBCT&amp;VAR:QUERY=RkZfRUJJVF9JQihMVE0sMCwsLFJGKQ==&amp;WINDOW=FIRST_POPUP&amp;HEIGHT=450&amp;WIDTH=450&amp;START_MAXIMI","ZED=FALSE&amp;VAR:CALENDAR=US&amp;VAR:SYMBOL=BBBB&amp;VAR:INDEX=0"}</definedName>
    <definedName name="_14969__FDSAUDITLINK__" hidden="1">{"fdsup://directions/FAT Viewer?action=UPDATE&amp;creator=factset&amp;DYN_ARGS=TRUE&amp;DOC_NAME=FAT:FQL_AUDITING_CLIENT_TEMPLATE.FAT&amp;display_string=Audit&amp;VAR:KEY=SDUHKNIDWD&amp;VAR:QUERY=RkZfRUJJVF9JQihMVE0sMCwsLFJGKQ==&amp;WINDOW=FIRST_POPUP&amp;HEIGHT=450&amp;WIDTH=450&amp;START_MAXIMI","ZED=FALSE&amp;VAR:CALENDAR=US&amp;VAR:SYMBOL=CNQR&amp;VAR:INDEX=0"}</definedName>
    <definedName name="_1497__FDSAUDITLINK__" hidden="1">{"fdsup://directions/FAT Viewer?action=UPDATE&amp;creator=factset&amp;DYN_ARGS=TRUE&amp;DOC_NAME=FAT:FQL_AUDITING_CLIENT_TEMPLATE.FAT&amp;display_string=Audit&amp;VAR:KEY=CTKZQXSBA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509453&amp;VAR:INDEX=0"}</definedName>
    <definedName name="_14970__FDSAUDITLINK__" hidden="1">{"fdsup://directions/FAT Viewer?action=UPDATE&amp;creator=factset&amp;DYN_ARGS=TRUE&amp;DOC_NAME=FAT:FQL_AUDITING_CLIENT_TEMPLATE.FAT&amp;display_string=Audit&amp;VAR:KEY=GZUJMTMDAP&amp;VAR:QUERY=RkZfRUJJVF9JQihMVE0sMCwsLFJGKQ==&amp;WINDOW=FIRST_POPUP&amp;HEIGHT=450&amp;WIDTH=450&amp;START_MAXIMI","ZED=FALSE&amp;VAR:CALENDAR=US&amp;VAR:SYMBOL=VPRT&amp;VAR:INDEX=0"}</definedName>
    <definedName name="_14971__FDSAUDITLINK__" hidden="1">{"fdsup://directions/FAT Viewer?action=UPDATE&amp;creator=factset&amp;DYN_ARGS=TRUE&amp;DOC_NAME=FAT:FQL_AUDITING_CLIENT_TEMPLATE.FAT&amp;display_string=Audit&amp;VAR:KEY=WRAXWDAHWL&amp;VAR:QUERY=RkZfRUJJVF9JQihMVE0sMCwsLFJGKQ==&amp;WINDOW=FIRST_POPUP&amp;HEIGHT=450&amp;WIDTH=450&amp;START_MAXIMI","ZED=FALSE&amp;VAR:CALENDAR=US&amp;VAR:SYMBOL=CRM&amp;VAR:INDEX=0"}</definedName>
    <definedName name="_14972__FDSAUDITLINK__" hidden="1">{"fdsup://Directions/FactSet Auditing Viewer?action=AUDIT_VALUE&amp;DB=129&amp;ID1=87157B10&amp;VALUEID=05194&amp;SDATE=200904&amp;PERIODTYPE=QTR_STD&amp;window=popup_no_bar&amp;width=385&amp;height=120&amp;START_MAXIMIZED=FALSE&amp;creator=factset&amp;display_string=Audit"}</definedName>
    <definedName name="_14973__FDSAUDITLINK__" hidden="1">{"fdsup://Directions/FactSet Auditing Viewer?action=AUDIT_VALUE&amp;DB=129&amp;ID1=86459610&amp;VALUEID=05194&amp;SDATE=200904&amp;PERIODTYPE=QTR_STD&amp;window=popup_no_bar&amp;width=385&amp;height=120&amp;START_MAXIMIZED=FALSE&amp;creator=factset&amp;display_string=Audit"}</definedName>
    <definedName name="_14974__FDSAUDITLINK__" hidden="1">{"fdsup://directions/FAT Viewer?action=UPDATE&amp;creator=factset&amp;DYN_ARGS=TRUE&amp;DOC_NAME=FAT:FQL_AUDITING_CLIENT_TEMPLATE.FAT&amp;display_string=Audit&amp;VAR:KEY=WTOXUDEBWZ&amp;VAR:QUERY=RkZfUk9FKFFUUiwwLCwsUkYp&amp;WINDOW=FIRST_POPUP&amp;HEIGHT=450&amp;WIDTH=450&amp;START_MAXIMIZED=FALS","E&amp;VAR:CALENDAR=US&amp;VAR:SYMBOL=YHOO&amp;VAR:INDEX=0"}</definedName>
    <definedName name="_14975__FDSAUDITLINK__" hidden="1">{"fdsup://directions/FAT Viewer?action=UPDATE&amp;creator=factset&amp;DYN_ARGS=TRUE&amp;DOC_NAME=FAT:FQL_AUDITING_CLIENT_TEMPLATE.FAT&amp;display_string=Audit&amp;VAR:KEY=AXSXEHOJYX&amp;VAR:QUERY=RkZfUk9FKFFUUiwwLCwsUkYp&amp;WINDOW=FIRST_POPUP&amp;HEIGHT=450&amp;WIDTH=450&amp;START_MAXIMIZED=FALS","E&amp;VAR:CALENDAR=US&amp;VAR:SYMBOL=SAP&amp;VAR:INDEX=0"}</definedName>
    <definedName name="_14976__FDSAUDITLINK__" hidden="1">{"fdsup://directions/FAT Viewer?action=UPDATE&amp;creator=factset&amp;DYN_ARGS=TRUE&amp;DOC_NAME=FAT:FQL_AUDITING_CLIENT_TEMPLATE.FAT&amp;display_string=Audit&amp;VAR:KEY=YVUVEVSBEZ&amp;VAR:QUERY=RkZfUk9FKFFUUiwwLCwsUkYp&amp;WINDOW=FIRST_POPUP&amp;HEIGHT=450&amp;WIDTH=450&amp;START_MAXIMIZED=FALS","E&amp;VAR:CALENDAR=US&amp;VAR:SYMBOL=HPQ&amp;VAR:INDEX=0"}</definedName>
    <definedName name="_14977__FDSAUDITLINK__" hidden="1">{"fdsup://directions/FAT Viewer?action=UPDATE&amp;creator=factset&amp;DYN_ARGS=TRUE&amp;DOC_NAME=FAT:FQL_AUDITING_CLIENT_TEMPLATE.FAT&amp;display_string=Audit&amp;VAR:KEY=SXEDUFYXGF&amp;VAR:QUERY=RkZfUk9FKFFUUiwwLCwsUkYp&amp;WINDOW=FIRST_POPUP&amp;HEIGHT=450&amp;WIDTH=450&amp;START_MAXIMIZED=FALS","E&amp;VAR:CALENDAR=US&amp;VAR:SYMBOL=ORCL&amp;VAR:INDEX=0"}</definedName>
    <definedName name="_14978__FDSAUDITLINK__" hidden="1">{"fdsup://directions/FAT Viewer?action=UPDATE&amp;creator=factset&amp;DYN_ARGS=TRUE&amp;DOC_NAME=FAT:FQL_AUDITING_CLIENT_TEMPLATE.FAT&amp;display_string=Audit&amp;VAR:KEY=QJSDEFUHCX&amp;VAR:QUERY=RkZfUk9FKFFUUiwwLCwsUkYp&amp;WINDOW=FIRST_POPUP&amp;HEIGHT=450&amp;WIDTH=450&amp;START_MAXIMIZED=FALS","E&amp;VAR:CALENDAR=US&amp;VAR:SYMBOL=CSCO&amp;VAR:INDEX=0"}</definedName>
    <definedName name="_14979__FDSAUDITLINK__" hidden="1">{"fdsup://directions/FAT Viewer?action=UPDATE&amp;creator=factset&amp;DYN_ARGS=TRUE&amp;DOC_NAME=FAT:FQL_AUDITING_CLIENT_TEMPLATE.FAT&amp;display_string=Audit&amp;VAR:KEY=MRSPCHCRYD&amp;VAR:QUERY=RkZfUk9FKFFUUiwwLCwsUkYp&amp;WINDOW=FIRST_POPUP&amp;HEIGHT=450&amp;WIDTH=450&amp;START_MAXIMIZED=FALS","E&amp;VAR:CALENDAR=US&amp;VAR:SYMBOL=IBM&amp;VAR:INDEX=0"}</definedName>
    <definedName name="_1498__FDSAUDITLINK__" hidden="1">{"fdsup://directions/FAT Viewer?action=UPDATE&amp;creator=factset&amp;DYN_ARGS=TRUE&amp;DOC_NAME=FAT:FQL_AUDITING_CLIENT_TEMPLATE.FAT&amp;display_string=Audit&amp;VAR:KEY=CFYBCLATWJ&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ERN&amp;VAR:INDEX=0"}</definedName>
    <definedName name="_14980__FDSAUDITLINK__" hidden="1">{"fdsup://directions/FAT Viewer?action=UPDATE&amp;creator=factset&amp;DYN_ARGS=TRUE&amp;DOC_NAME=FAT:FQL_AUDITING_CLIENT_TEMPLATE.FAT&amp;display_string=Audit&amp;VAR:KEY=YLELQHKPQX&amp;VAR:QUERY=RkZfUk9FKFFUUiwwLCwsUkYp&amp;WINDOW=FIRST_POPUP&amp;HEIGHT=450&amp;WIDTH=450&amp;START_MAXIMIZED=FALS","E&amp;VAR:CALENDAR=US&amp;VAR:SYMBOL=GOOG&amp;VAR:INDEX=0"}</definedName>
    <definedName name="_14981__FDSAUDITLINK__" hidden="1">{"fdsup://directions/FAT Viewer?action=UPDATE&amp;creator=factset&amp;DYN_ARGS=TRUE&amp;DOC_NAME=FAT:FQL_AUDITING_CLIENT_TEMPLATE.FAT&amp;display_string=Audit&amp;VAR:KEY=WLURMVYDWL&amp;VAR:QUERY=RkZfUk9FKFFUUiwwLCwsUkYp&amp;WINDOW=FIRST_POPUP&amp;HEIGHT=450&amp;WIDTH=450&amp;START_MAXIMIZED=FALS","E&amp;VAR:CALENDAR=US&amp;VAR:SYMBOL=MSFT&amp;VAR:INDEX=0"}</definedName>
    <definedName name="_14982__FDSAUDITLINK__" hidden="1">{"fdsup://directions/FAT Viewer?action=UPDATE&amp;creator=factset&amp;DYN_ARGS=TRUE&amp;DOC_NAME=FAT:FQL_AUDITING_CLIENT_TEMPLATE.FAT&amp;display_string=Audit&amp;VAR:KEY=SLCBGVAVWF&amp;VAR:QUERY=RkZfTkVUX0lOQyhMVE0sMCwsLFJGKQ==&amp;WINDOW=FIRST_POPUP&amp;HEIGHT=450&amp;WIDTH=450&amp;START_MAXIMI","ZED=FALSE&amp;VAR:CALENDAR=US&amp;VAR:SYMBOL=YHOO&amp;VAR:INDEX=0"}</definedName>
    <definedName name="_14983__FDSAUDITLINK__" hidden="1">{"fdsup://directions/FAT Viewer?action=UPDATE&amp;creator=factset&amp;DYN_ARGS=TRUE&amp;DOC_NAME=FAT:FQL_AUDITING_CLIENT_TEMPLATE.FAT&amp;display_string=Audit&amp;VAR:KEY=ITSXKLSJSF&amp;VAR:QUERY=RkZfTkVUX0lOQyhMVE0sMCwsLFJGKQ==&amp;WINDOW=FIRST_POPUP&amp;HEIGHT=450&amp;WIDTH=450&amp;START_MAXIMI","ZED=FALSE&amp;VAR:CALENDAR=US&amp;VAR:SYMBOL=SAP&amp;VAR:INDEX=0"}</definedName>
    <definedName name="_14984__FDSAUDITLINK__" hidden="1">{"fdsup://directions/FAT Viewer?action=UPDATE&amp;creator=factset&amp;DYN_ARGS=TRUE&amp;DOC_NAME=FAT:FQL_AUDITING_CLIENT_TEMPLATE.FAT&amp;display_string=Audit&amp;VAR:KEY=ADODGFOJWV&amp;VAR:QUERY=RkZfTkVUX0lOQyhMVE0sMCwsLFJGKQ==&amp;WINDOW=FIRST_POPUP&amp;HEIGHT=450&amp;WIDTH=450&amp;START_MAXIMI","ZED=FALSE&amp;VAR:CALENDAR=US&amp;VAR:SYMBOL=HPQ&amp;VAR:INDEX=0"}</definedName>
    <definedName name="_14985__FDSAUDITLINK__" hidden="1">{"fdsup://directions/FAT Viewer?action=UPDATE&amp;creator=factset&amp;DYN_ARGS=TRUE&amp;DOC_NAME=FAT:FQL_AUDITING_CLIENT_TEMPLATE.FAT&amp;display_string=Audit&amp;VAR:KEY=SBQFYRQXSJ&amp;VAR:QUERY=RkZfTkVUX0lOQyhMVE0sMCwsLFJGKQ==&amp;WINDOW=FIRST_POPUP&amp;HEIGHT=450&amp;WIDTH=450&amp;START_MAXIMI","ZED=FALSE&amp;VAR:CALENDAR=US&amp;VAR:SYMBOL=ORCL&amp;VAR:INDEX=0"}</definedName>
    <definedName name="_14986__FDSAUDITLINK__" hidden="1">{"fdsup://directions/FAT Viewer?action=UPDATE&amp;creator=factset&amp;DYN_ARGS=TRUE&amp;DOC_NAME=FAT:FQL_AUDITING_CLIENT_TEMPLATE.FAT&amp;display_string=Audit&amp;VAR:KEY=QVCDMTSHMB&amp;VAR:QUERY=RkZfTkVUX0lOQyhMVE0sMCwsLFJGKQ==&amp;WINDOW=FIRST_POPUP&amp;HEIGHT=450&amp;WIDTH=450&amp;START_MAXIMI","ZED=FALSE&amp;VAR:CALENDAR=US&amp;VAR:SYMBOL=CSCO&amp;VAR:INDEX=0"}</definedName>
    <definedName name="_14987__FDSAUDITLINK__" hidden="1">{"fdsup://directions/FAT Viewer?action=UPDATE&amp;creator=factset&amp;DYN_ARGS=TRUE&amp;DOC_NAME=FAT:FQL_AUDITING_CLIENT_TEMPLATE.FAT&amp;display_string=Audit&amp;VAR:KEY=GDMVCDKXEX&amp;VAR:QUERY=RkZfTkVUX0lOQyhMVE0sMCwsLFJGKQ==&amp;WINDOW=FIRST_POPUP&amp;HEIGHT=450&amp;WIDTH=450&amp;START_MAXIMI","ZED=FALSE&amp;VAR:CALENDAR=US&amp;VAR:SYMBOL=IBM&amp;VAR:INDEX=0"}</definedName>
    <definedName name="_14988__FDSAUDITLINK__" hidden="1">{"fdsup://directions/FAT Viewer?action=UPDATE&amp;creator=factset&amp;DYN_ARGS=TRUE&amp;DOC_NAME=FAT:FQL_AUDITING_CLIENT_TEMPLATE.FAT&amp;display_string=Audit&amp;VAR:KEY=URWNSDCJMH&amp;VAR:QUERY=RkZfTkVUX0lOQyhMVE0sMCwsLFJGKQ==&amp;WINDOW=FIRST_POPUP&amp;HEIGHT=450&amp;WIDTH=450&amp;START_MAXIMI","ZED=FALSE&amp;VAR:CALENDAR=US&amp;VAR:SYMBOL=GOOG&amp;VAR:INDEX=0"}</definedName>
    <definedName name="_14989__FDSAUDITLINK__" hidden="1">{"fdsup://directions/FAT Viewer?action=UPDATE&amp;creator=factset&amp;DYN_ARGS=TRUE&amp;DOC_NAME=FAT:FQL_AUDITING_CLIENT_TEMPLATE.FAT&amp;display_string=Audit&amp;VAR:KEY=GRMVGLUTCN&amp;VAR:QUERY=RkZfTkVUX0lOQyhMVE0sMCwsLFJGKQ==&amp;WINDOW=FIRST_POPUP&amp;HEIGHT=450&amp;WIDTH=450&amp;START_MAXIMI","ZED=FALSE&amp;VAR:CALENDAR=US&amp;VAR:SYMBOL=MSFT&amp;VAR:INDEX=0"}</definedName>
    <definedName name="_1499__FDSAUDITLINK__" hidden="1">{"fdsup://directions/FAT Viewer?action=UPDATE&amp;creator=factset&amp;DYN_ARGS=TRUE&amp;DOC_NAME=FAT:FQL_AUDITING_CLIENT_TEMPLATE.FAT&amp;display_string=Audit&amp;VAR:KEY=OJUFGHIDK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545623&amp;VAR:INDEX=0"}</definedName>
    <definedName name="_14990__FDSAUDITLINK__" hidden="1">{"fdsup://directions/FAT Viewer?action=UPDATE&amp;creator=factset&amp;DYN_ARGS=TRUE&amp;DOC_NAME=FAT:FQL_AUDITING_CLIENT_TEMPLATE.FAT&amp;display_string=Audit&amp;VAR:KEY=EPSLKRQZAH&amp;VAR:QUERY=RkZfQ0FQRVgoTFRNLDAsLCxSRik=&amp;WINDOW=FIRST_POPUP&amp;HEIGHT=450&amp;WIDTH=450&amp;START_MAXIMIZED=","FALSE&amp;VAR:CALENDAR=US&amp;VAR:SYMBOL=YHOO&amp;VAR:INDEX=0"}</definedName>
    <definedName name="_14991__FDSAUDITLINK__" hidden="1">{"fdsup://directions/FAT Viewer?action=UPDATE&amp;creator=factset&amp;DYN_ARGS=TRUE&amp;DOC_NAME=FAT:FQL_AUDITING_CLIENT_TEMPLATE.FAT&amp;display_string=Audit&amp;VAR:KEY=QVMHETMRYN&amp;VAR:QUERY=RkZfQ0FQRVgoTFRNLDAsLCxSRik=&amp;WINDOW=FIRST_POPUP&amp;HEIGHT=450&amp;WIDTH=450&amp;START_MAXIMIZED=","FALSE&amp;VAR:CALENDAR=US&amp;VAR:SYMBOL=SAP&amp;VAR:INDEX=0"}</definedName>
    <definedName name="_14992__FDSAUDITLINK__" hidden="1">{"fdsup://directions/FAT Viewer?action=UPDATE&amp;creator=factset&amp;DYN_ARGS=TRUE&amp;DOC_NAME=FAT:FQL_AUDITING_CLIENT_TEMPLATE.FAT&amp;display_string=Audit&amp;VAR:KEY=CXWVOHGDAH&amp;VAR:QUERY=RkZfQ0FQRVgoTFRNLDAsLCxSRik=&amp;WINDOW=FIRST_POPUP&amp;HEIGHT=450&amp;WIDTH=450&amp;START_MAXIMIZED=","FALSE&amp;VAR:CALENDAR=US&amp;VAR:SYMBOL=HPQ&amp;VAR:INDEX=0"}</definedName>
    <definedName name="_14993__FDSAUDITLINK__" hidden="1">{"fdsup://directions/FAT Viewer?action=UPDATE&amp;creator=factset&amp;DYN_ARGS=TRUE&amp;DOC_NAME=FAT:FQL_AUDITING_CLIENT_TEMPLATE.FAT&amp;display_string=Audit&amp;VAR:KEY=IPQVMFGPEV&amp;VAR:QUERY=RkZfQ0FQRVgoTFRNLDAsLCxSRik=&amp;WINDOW=FIRST_POPUP&amp;HEIGHT=450&amp;WIDTH=450&amp;START_MAXIMIZED=","FALSE&amp;VAR:CALENDAR=US&amp;VAR:SYMBOL=ORCL&amp;VAR:INDEX=0"}</definedName>
    <definedName name="_14994__FDSAUDITLINK__" hidden="1">{"fdsup://directions/FAT Viewer?action=UPDATE&amp;creator=factset&amp;DYN_ARGS=TRUE&amp;DOC_NAME=FAT:FQL_AUDITING_CLIENT_TEMPLATE.FAT&amp;display_string=Audit&amp;VAR:KEY=CPKVWVKFSX&amp;VAR:QUERY=RkZfQ0FQRVgoTFRNLDAsLCxSRik=&amp;WINDOW=FIRST_POPUP&amp;HEIGHT=450&amp;WIDTH=450&amp;START_MAXIMIZED=","FALSE&amp;VAR:CALENDAR=US&amp;VAR:SYMBOL=CSCO&amp;VAR:INDEX=0"}</definedName>
    <definedName name="_14995__FDSAUDITLINK__" hidden="1">{"fdsup://directions/FAT Viewer?action=UPDATE&amp;creator=factset&amp;DYN_ARGS=TRUE&amp;DOC_NAME=FAT:FQL_AUDITING_CLIENT_TEMPLATE.FAT&amp;display_string=Audit&amp;VAR:KEY=SBOFOPQDMT&amp;VAR:QUERY=RkZfQ0FQRVgoTFRNLDAsLCxSRik=&amp;WINDOW=FIRST_POPUP&amp;HEIGHT=450&amp;WIDTH=450&amp;START_MAXIMIZED=","FALSE&amp;VAR:CALENDAR=US&amp;VAR:SYMBOL=IBM&amp;VAR:INDEX=0"}</definedName>
    <definedName name="_14996__FDSAUDITLINK__" hidden="1">{"fdsup://directions/FAT Viewer?action=UPDATE&amp;creator=factset&amp;DYN_ARGS=TRUE&amp;DOC_NAME=FAT:FQL_AUDITING_CLIENT_TEMPLATE.FAT&amp;display_string=Audit&amp;VAR:KEY=YTWVGTKJED&amp;VAR:QUERY=RkZfQ0FQRVgoTFRNLDAsLCxSRik=&amp;WINDOW=FIRST_POPUP&amp;HEIGHT=450&amp;WIDTH=450&amp;START_MAXIMIZED=","FALSE&amp;VAR:CALENDAR=US&amp;VAR:SYMBOL=GOOG&amp;VAR:INDEX=0"}</definedName>
    <definedName name="_14997__FDSAUDITLINK__" hidden="1">{"fdsup://directions/FAT Viewer?action=UPDATE&amp;creator=factset&amp;DYN_ARGS=TRUE&amp;DOC_NAME=FAT:FQL_AUDITING_CLIENT_TEMPLATE.FAT&amp;display_string=Audit&amp;VAR:KEY=YBAJQXAJYL&amp;VAR:QUERY=RkZfQ0FQRVgoTFRNLDAsLCxSRik=&amp;WINDOW=FIRST_POPUP&amp;HEIGHT=450&amp;WIDTH=450&amp;START_MAXIMIZED=","FALSE&amp;VAR:CALENDAR=US&amp;VAR:SYMBOL=MSFT&amp;VAR:INDEX=0"}</definedName>
    <definedName name="_14998__FDSAUDITLINK__" hidden="1">{"fdsup://directions/FAT Viewer?action=UPDATE&amp;creator=factset&amp;DYN_ARGS=TRUE&amp;DOC_NAME=FAT:FQL_AUDITING_CLIENT_TEMPLATE.FAT&amp;display_string=Audit&amp;VAR:KEY=AFWPILSNYB&amp;VAR:QUERY=RkZfREVCVF9MVChRVFIsMCwsLFJGKQ==&amp;WINDOW=FIRST_POPUP&amp;HEIGHT=450&amp;WIDTH=450&amp;START_MAXIMI","ZED=FALSE&amp;VAR:CALENDAR=US&amp;VAR:SYMBOL=YHOO&amp;VAR:INDEX=0"}</definedName>
    <definedName name="_14999__FDSAUDITLINK__" hidden="1">{"fdsup://directions/FAT Viewer?action=UPDATE&amp;creator=factset&amp;DYN_ARGS=TRUE&amp;DOC_NAME=FAT:FQL_AUDITING_CLIENT_TEMPLATE.FAT&amp;display_string=Audit&amp;VAR:KEY=YHOZWHYHWX&amp;VAR:QUERY=RkZfREVCVF9MVChRVFIsMCwsLFJGKQ==&amp;WINDOW=FIRST_POPUP&amp;HEIGHT=450&amp;WIDTH=450&amp;START_MAXIMI","ZED=FALSE&amp;VAR:CALENDAR=US&amp;VAR:SYMBOL=SAP&amp;VAR:INDEX=0"}</definedName>
    <definedName name="_15__FDSAUDITLINK__" hidden="1">{"fdsup://directions/FAT Viewer?action=UPDATE&amp;creator=factset&amp;DYN_ARGS=TRUE&amp;DOC_NAME=FAT:FQL_AUDITING_CLIENT_TEMPLATE.FAT&amp;display_string=Audit&amp;VAR:KEY=UFKHMRYZSL&amp;VAR:QUERY=KChGRl9ERUJUKFFUUiwwLCwsUkYsVVNEKUBGRl9ERUJUKFNFTUksMCwsLFJGLFVTRCkpQEZGX0RFQlQoQU5OL","DAsLCxSRixVU0QpKQ==&amp;WINDOW=FIRST_POPUP&amp;HEIGHT=450&amp;WIDTH=450&amp;START_MAXIMIZED=FALSE&amp;VAR:CALENDAR=US&amp;VAR:SYMBOL=SPSC&amp;VAR:INDEX=0"}</definedName>
    <definedName name="_150__FDSAUDITLINK__" hidden="1">{"fdsup://directions/FAT Viewer?action=UPDATE&amp;creator=factset&amp;DYN_ARGS=TRUE&amp;DOC_NAME=FAT:FQL_AUDITING_CLIENT_TEMPLATE.FAT&amp;display_string=Audit&amp;VAR:KEY=PUZOZGRKXK&amp;VAR:QUERY=RkZfR1JPU1NfSU5DKExUTSwwLCwsUkYp&amp;WINDOW=FIRST_POPUP&amp;HEIGHT=450&amp;WIDTH=450&amp;START_MAXIMI","ZED=FALSE&amp;VAR:CALENDAR=US&amp;VAR:SYMBOL=ORCL&amp;VAR:INDEX=0"}</definedName>
    <definedName name="_1500__FDSAUDITLINK__" hidden="1">{"fdsup://directions/FAT Viewer?action=UPDATE&amp;creator=factset&amp;DYN_ARGS=TRUE&amp;DOC_NAME=FAT:FQL_AUDITING_CLIENT_TEMPLATE.FAT&amp;display_string=Audit&amp;VAR:KEY=EFITOLGTW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ATHN&amp;VAR:INDEX=0"}</definedName>
    <definedName name="_15000__FDSAUDITLINK__" hidden="1">{"fdsup://directions/FAT Viewer?action=UPDATE&amp;creator=factset&amp;DYN_ARGS=TRUE&amp;DOC_NAME=FAT:FQL_AUDITING_CLIENT_TEMPLATE.FAT&amp;display_string=Audit&amp;VAR:KEY=GHAJWRULYD&amp;VAR:QUERY=RkZfREVCVF9MVChRVFIsMCwsLFJGKQ==&amp;WINDOW=FIRST_POPUP&amp;HEIGHT=450&amp;WIDTH=450&amp;START_MAXIMI","ZED=FALSE&amp;VAR:CALENDAR=US&amp;VAR:SYMBOL=HPQ&amp;VAR:INDEX=0"}</definedName>
    <definedName name="_15001__FDSAUDITLINK__" hidden="1">{"fdsup://directions/FAT Viewer?action=UPDATE&amp;creator=factset&amp;DYN_ARGS=TRUE&amp;DOC_NAME=FAT:FQL_AUDITING_CLIENT_TEMPLATE.FAT&amp;display_string=Audit&amp;VAR:KEY=MPQHINSZUZ&amp;VAR:QUERY=RkZfREVCVF9MVChRVFIsMCwsLFJGKQ==&amp;WINDOW=FIRST_POPUP&amp;HEIGHT=450&amp;WIDTH=450&amp;START_MAXIMI","ZED=FALSE&amp;VAR:CALENDAR=US&amp;VAR:SYMBOL=ORCL&amp;VAR:INDEX=0"}</definedName>
    <definedName name="_15002__FDSAUDITLINK__" hidden="1">{"fdsup://directions/FAT Viewer?action=UPDATE&amp;creator=factset&amp;DYN_ARGS=TRUE&amp;DOC_NAME=FAT:FQL_AUDITING_CLIENT_TEMPLATE.FAT&amp;display_string=Audit&amp;VAR:KEY=CDENAVKPUP&amp;VAR:QUERY=RkZfREVCVF9MVChRVFIsMCwsLFJGKQ==&amp;WINDOW=FIRST_POPUP&amp;HEIGHT=450&amp;WIDTH=450&amp;START_MAXIMI","ZED=FALSE&amp;VAR:CALENDAR=US&amp;VAR:SYMBOL=CSCO&amp;VAR:INDEX=0"}</definedName>
    <definedName name="_15003__FDSAUDITLINK__" hidden="1">{"fdsup://directions/FAT Viewer?action=UPDATE&amp;creator=factset&amp;DYN_ARGS=TRUE&amp;DOC_NAME=FAT:FQL_AUDITING_CLIENT_TEMPLATE.FAT&amp;display_string=Audit&amp;VAR:KEY=AJGNMRSFUF&amp;VAR:QUERY=RkZfREVCVF9MVChRVFIsMCwsLFJGKQ==&amp;WINDOW=FIRST_POPUP&amp;HEIGHT=450&amp;WIDTH=450&amp;START_MAXIMI","ZED=FALSE&amp;VAR:CALENDAR=US&amp;VAR:SYMBOL=IBM&amp;VAR:INDEX=0"}</definedName>
    <definedName name="_15004__FDSAUDITLINK__" hidden="1">{"fdsup://directions/FAT Viewer?action=UPDATE&amp;creator=factset&amp;DYN_ARGS=TRUE&amp;DOC_NAME=FAT:FQL_AUDITING_CLIENT_TEMPLATE.FAT&amp;display_string=Audit&amp;VAR:KEY=ONMPUFKBQJ&amp;VAR:QUERY=RkZfREVCVF9MVChRVFIsMCwsLFJGKQ==&amp;WINDOW=FIRST_POPUP&amp;HEIGHT=450&amp;WIDTH=450&amp;START_MAXIMI","ZED=FALSE&amp;VAR:CALENDAR=US&amp;VAR:SYMBOL=GOOG&amp;VAR:INDEX=0"}</definedName>
    <definedName name="_15005__FDSAUDITLINK__" hidden="1">{"fdsup://directions/FAT Viewer?action=UPDATE&amp;creator=factset&amp;DYN_ARGS=TRUE&amp;DOC_NAME=FAT:FQL_AUDITING_CLIENT_TEMPLATE.FAT&amp;display_string=Audit&amp;VAR:KEY=UNKLAPGJCL&amp;VAR:QUERY=RkZfREVCVF9MVChRVFIsMCwsLFJGKQ==&amp;WINDOW=FIRST_POPUP&amp;HEIGHT=450&amp;WIDTH=450&amp;START_MAXIMI","ZED=FALSE&amp;VAR:CALENDAR=US&amp;VAR:SYMBOL=MSFT&amp;VAR:INDEX=0"}</definedName>
    <definedName name="_15006__FDSAUDITLINK__" hidden="1">{"fdsup://directions/FAT Viewer?action=UPDATE&amp;creator=factset&amp;DYN_ARGS=TRUE&amp;DOC_NAME=FAT:FQL_AUDITING_CLIENT_TEMPLATE.FAT&amp;display_string=Audit&amp;VAR:KEY=GRKFIRATQV&amp;VAR:QUERY=RkZfRUJJVF9JQihMVE0sMCwsLFJGKQ==&amp;WINDOW=FIRST_POPUP&amp;HEIGHT=450&amp;WIDTH=450&amp;START_MAXIMI","ZED=FALSE&amp;VAR:CALENDAR=US&amp;VAR:SYMBOL=YHOO&amp;VAR:INDEX=0"}</definedName>
    <definedName name="_15007__FDSAUDITLINK__" hidden="1">{"fdsup://directions/FAT Viewer?action=UPDATE&amp;creator=factset&amp;DYN_ARGS=TRUE&amp;DOC_NAME=FAT:FQL_AUDITING_CLIENT_TEMPLATE.FAT&amp;display_string=Audit&amp;VAR:KEY=AXMPMLQXEZ&amp;VAR:QUERY=RkZfRUJJVF9JQihMVE0sMCwsLFJGKQ==&amp;WINDOW=FIRST_POPUP&amp;HEIGHT=450&amp;WIDTH=450&amp;START_MAXIMI","ZED=FALSE&amp;VAR:CALENDAR=US&amp;VAR:SYMBOL=SAP&amp;VAR:INDEX=0"}</definedName>
    <definedName name="_15008__FDSAUDITLINK__" hidden="1">{"fdsup://directions/FAT Viewer?action=UPDATE&amp;creator=factset&amp;DYN_ARGS=TRUE&amp;DOC_NAME=FAT:FQL_AUDITING_CLIENT_TEMPLATE.FAT&amp;display_string=Audit&amp;VAR:KEY=SRUTEFOTWX&amp;VAR:QUERY=RkZfRUJJVF9JQihMVE0sMCwsLFJGKQ==&amp;WINDOW=FIRST_POPUP&amp;HEIGHT=450&amp;WIDTH=450&amp;START_MAXIMI","ZED=FALSE&amp;VAR:CALENDAR=US&amp;VAR:SYMBOL=HPQ&amp;VAR:INDEX=0"}</definedName>
    <definedName name="_15009__FDSAUDITLINK__" hidden="1">{"fdsup://directions/FAT Viewer?action=UPDATE&amp;creator=factset&amp;DYN_ARGS=TRUE&amp;DOC_NAME=FAT:FQL_AUDITING_CLIENT_TEMPLATE.FAT&amp;display_string=Audit&amp;VAR:KEY=IJCTCZKNAP&amp;VAR:QUERY=RkZfRUJJVF9JQihMVE0sMCwsLFJGKQ==&amp;WINDOW=FIRST_POPUP&amp;HEIGHT=450&amp;WIDTH=450&amp;START_MAXIMI","ZED=FALSE&amp;VAR:CALENDAR=US&amp;VAR:SYMBOL=ORCL&amp;VAR:INDEX=0"}</definedName>
    <definedName name="_1501__FDSAUDITLINK__" hidden="1">{"fdsup://directions/FAT Viewer?action=UPDATE&amp;creator=factset&amp;DYN_ARGS=TRUE&amp;DOC_NAME=FAT:FQL_AUDITING_CLIENT_TEMPLATE.FAT&amp;display_string=Audit&amp;VAR:KEY=ELEPIXUTA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MDRX&amp;VAR:INDEX=0"}</definedName>
    <definedName name="_15010__FDSAUDITLINK__" hidden="1">{"fdsup://directions/FAT Viewer?action=UPDATE&amp;creator=factset&amp;DYN_ARGS=TRUE&amp;DOC_NAME=FAT:FQL_AUDITING_CLIENT_TEMPLATE.FAT&amp;display_string=Audit&amp;VAR:KEY=OXCZCBMNIB&amp;VAR:QUERY=RkZfRUJJVF9JQihMVE0sMCwsLFJGKQ==&amp;WINDOW=FIRST_POPUP&amp;HEIGHT=450&amp;WIDTH=450&amp;START_MAXIMI","ZED=FALSE&amp;VAR:CALENDAR=US&amp;VAR:SYMBOL=CSCO&amp;VAR:INDEX=0"}</definedName>
    <definedName name="_15011__FDSAUDITLINK__" hidden="1">{"fdsup://directions/FAT Viewer?action=UPDATE&amp;creator=factset&amp;DYN_ARGS=TRUE&amp;DOC_NAME=FAT:FQL_AUDITING_CLIENT_TEMPLATE.FAT&amp;display_string=Audit&amp;VAR:KEY=OVIBOLSDSH&amp;VAR:QUERY=RkZfRUJJVF9JQihMVE0sMCwsLFJGKQ==&amp;WINDOW=FIRST_POPUP&amp;HEIGHT=450&amp;WIDTH=450&amp;START_MAXIMI","ZED=FALSE&amp;VAR:CALENDAR=US&amp;VAR:SYMBOL=IBM&amp;VAR:INDEX=0"}</definedName>
    <definedName name="_15012__FDSAUDITLINK__" hidden="1">{"fdsup://directions/FAT Viewer?action=UPDATE&amp;creator=factset&amp;DYN_ARGS=TRUE&amp;DOC_NAME=FAT:FQL_AUDITING_CLIENT_TEMPLATE.FAT&amp;display_string=Audit&amp;VAR:KEY=UJUBEDGNIJ&amp;VAR:QUERY=RkZfRUJJVF9JQihMVE0sMCwsLFJGKQ==&amp;WINDOW=FIRST_POPUP&amp;HEIGHT=450&amp;WIDTH=450&amp;START_MAXIMI","ZED=FALSE&amp;VAR:CALENDAR=US&amp;VAR:SYMBOL=GOOG&amp;VAR:INDEX=0"}</definedName>
    <definedName name="_15013__FDSAUDITLINK__" hidden="1">{"fdsup://directions/FAT Viewer?action=UPDATE&amp;creator=factset&amp;DYN_ARGS=TRUE&amp;DOC_NAME=FAT:FQL_AUDITING_CLIENT_TEMPLATE.FAT&amp;display_string=Audit&amp;VAR:KEY=YJEHQBQJAV&amp;VAR:QUERY=RkZfRUJJVF9JQihMVE0sMCwsLFJGKQ==&amp;WINDOW=FIRST_POPUP&amp;HEIGHT=450&amp;WIDTH=450&amp;START_MAXIMI","ZED=FALSE&amp;VAR:CALENDAR=US&amp;VAR:SYMBOL=MSFT&amp;VAR:INDEX=0"}</definedName>
    <definedName name="_15014__FDSAUDITLINK__" hidden="1">{"fdsup://directions/FAT Viewer?action=UPDATE&amp;creator=factset&amp;DYN_ARGS=TRUE&amp;DOC_NAME=FAT:FQL_AUDITING_CLIENT_TEMPLATE.FAT&amp;display_string=Audit&amp;VAR:KEY=SFUDCFIFUD&amp;VAR:QUERY=RkZfUk9FKEFOTixOT1cp&amp;WINDOW=FIRST_POPUP&amp;HEIGHT=450&amp;WIDTH=450&amp;START_MAXIMIZED=FALSE&amp;VA","R:CALENDAR=US&amp;VAR:SYMBOL=180555&amp;VAR:INDEX=0"}</definedName>
    <definedName name="_15015__FDSAUDITLINK__" hidden="1">{"fdsup://directions/FAT Viewer?action=UPDATE&amp;creator=factset&amp;DYN_ARGS=TRUE&amp;DOC_NAME=FAT:FQL_AUDITING_CLIENT_TEMPLATE.FAT&amp;display_string=Audit&amp;VAR:KEY=OXKPCBIJEB&amp;VAR:QUERY=RkZfUk9FKFFUUiwwLCwsUkYp&amp;WINDOW=FIRST_POPUP&amp;HEIGHT=450&amp;WIDTH=450&amp;START_MAXIMIZED=FALS","E&amp;VAR:CALENDAR=US&amp;VAR:SYMBOL=DJII&amp;VAR:INDEX=0"}</definedName>
    <definedName name="_15016__FDSAUDITLINK__" hidden="1">{"fdsup://directions/FAT Viewer?action=UPDATE&amp;creator=factset&amp;DYN_ARGS=TRUE&amp;DOC_NAME=FAT:FQL_AUDITING_CLIENT_TEMPLATE.FAT&amp;display_string=Audit&amp;VAR:KEY=GDMZKHMVON&amp;VAR:QUERY=RkZfUk9FKFFUUiwwLCwsUkYp&amp;WINDOW=FIRST_POPUP&amp;HEIGHT=450&amp;WIDTH=450&amp;START_MAXIMIZED=FALS","E&amp;VAR:CALENDAR=US&amp;VAR:SYMBOL=COMP&amp;VAR:INDEX=0"}</definedName>
    <definedName name="_15017__FDSAUDITLINK__" hidden="1">{"fdsup://directions/FAT Viewer?action=UPDATE&amp;creator=factset&amp;DYN_ARGS=TRUE&amp;DOC_NAME=FAT:FQL_AUDITING_CLIENT_TEMPLATE.FAT&amp;display_string=Audit&amp;VAR:KEY=ATOFKDAXUN&amp;VAR:QUERY=RkZfUk9FKFFUUiwwLCwsUkYp&amp;WINDOW=FIRST_POPUP&amp;HEIGHT=450&amp;WIDTH=450&amp;START_MAXIMIZED=FALS","E&amp;VAR:CALENDAR=US&amp;VAR:SYMBOL=SPX&amp;VAR:INDEX=0"}</definedName>
    <definedName name="_15018__FDSAUDITLINK__" hidden="1">{"fdsup://directions/FAT Viewer?action=UPDATE&amp;creator=factset&amp;DYN_ARGS=TRUE&amp;DOC_NAME=FAT:FQL_AUDITING_CLIENT_TEMPLATE.FAT&amp;display_string=Audit&amp;VAR:KEY=OBOBIHCJOF&amp;VAR:QUERY=RkZfTkVUX0lOQyhMVE0sMCwsLFJGKQ==&amp;WINDOW=FIRST_POPUP&amp;HEIGHT=450&amp;WIDTH=450&amp;START_MAXIMI","ZED=FALSE&amp;VAR:CALENDAR=US&amp;VAR:SYMBOL=180555&amp;VAR:INDEX=0"}</definedName>
    <definedName name="_15019__FDSAUDITLINK__" hidden="1">{"fdsup://directions/FAT Viewer?action=UPDATE&amp;creator=factset&amp;DYN_ARGS=TRUE&amp;DOC_NAME=FAT:FQL_AUDITING_CLIENT_TEMPLATE.FAT&amp;display_string=Audit&amp;VAR:KEY=WNALKDGJOZ&amp;VAR:QUERY=RkZfTkVUX0lOQyhMVE0sMCwsLFJGKQ==&amp;WINDOW=FIRST_POPUP&amp;HEIGHT=450&amp;WIDTH=450&amp;START_MAXIMI","ZED=FALSE&amp;VAR:CALENDAR=US&amp;VAR:SYMBOL=DJII&amp;VAR:INDEX=0"}</definedName>
    <definedName name="_1502__FDSAUDITLINK__" hidden="1">{"fdsup://directions/FAT Viewer?action=UPDATE&amp;creator=factset&amp;DYN_ARGS=TRUE&amp;DOC_NAME=FAT:FQL_AUDITING_CLIENT_TEMPLATE.FAT&amp;display_string=Audit&amp;VAR:KEY=IBEXQJOPG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1G580&amp;VAR:INDEX=0"}</definedName>
    <definedName name="_15020__FDSAUDITLINK__" hidden="1">{"fdsup://directions/FAT Viewer?action=UPDATE&amp;creator=factset&amp;DYN_ARGS=TRUE&amp;DOC_NAME=FAT:FQL_AUDITING_CLIENT_TEMPLATE.FAT&amp;display_string=Audit&amp;VAR:KEY=IPWBYTUBKT&amp;VAR:QUERY=RkZfTkVUX0lOQyhMVE0sMCwsLFJGKQ==&amp;WINDOW=FIRST_POPUP&amp;HEIGHT=450&amp;WIDTH=450&amp;START_MAXIMI","ZED=FALSE&amp;VAR:CALENDAR=US&amp;VAR:SYMBOL=COMP&amp;VAR:INDEX=0"}</definedName>
    <definedName name="_15021__FDSAUDITLINK__" hidden="1">{"fdsup://directions/FAT Viewer?action=UPDATE&amp;creator=factset&amp;DYN_ARGS=TRUE&amp;DOC_NAME=FAT:FQL_AUDITING_CLIENT_TEMPLATE.FAT&amp;display_string=Audit&amp;VAR:KEY=AJGRGPUHMX&amp;VAR:QUERY=RkZfTkVUX0lOQyhMVE0sMCwsLFJGKQ==&amp;WINDOW=FIRST_POPUP&amp;HEIGHT=450&amp;WIDTH=450&amp;START_MAXIMI","ZED=FALSE&amp;VAR:CALENDAR=US&amp;VAR:SYMBOL=SPX&amp;VAR:INDEX=0"}</definedName>
    <definedName name="_15022__FDSAUDITLINK__" hidden="1">{"fdsup://directions/FAT Viewer?action=UPDATE&amp;creator=factset&amp;DYN_ARGS=TRUE&amp;DOC_NAME=FAT:FQL_AUDITING_CLIENT_TEMPLATE.FAT&amp;display_string=Audit&amp;VAR:KEY=SFYVQFIFKR&amp;VAR:QUERY=RkZfQ0FQRVgoTFRNLDAsLCxSRik=&amp;WINDOW=FIRST_POPUP&amp;HEIGHT=450&amp;WIDTH=450&amp;START_MAXIMIZED=","FALSE&amp;VAR:CALENDAR=US&amp;VAR:SYMBOL=180555&amp;VAR:INDEX=0"}</definedName>
    <definedName name="_15023__FDSAUDITLINK__" hidden="1">{"fdsup://directions/FAT Viewer?action=UPDATE&amp;creator=factset&amp;DYN_ARGS=TRUE&amp;DOC_NAME=FAT:FQL_AUDITING_CLIENT_TEMPLATE.FAT&amp;display_string=Audit&amp;VAR:KEY=YTMDOZEPED&amp;VAR:QUERY=RkZfQ0FQRVgoTFRNLDAsLCxSRik=&amp;WINDOW=FIRST_POPUP&amp;HEIGHT=450&amp;WIDTH=450&amp;START_MAXIMIZED=","FALSE&amp;VAR:CALENDAR=US&amp;VAR:SYMBOL=DJII&amp;VAR:INDEX=0"}</definedName>
    <definedName name="_15024__FDSAUDITLINK__" hidden="1">{"fdsup://directions/FAT Viewer?action=UPDATE&amp;creator=factset&amp;DYN_ARGS=TRUE&amp;DOC_NAME=FAT:FQL_AUDITING_CLIENT_TEMPLATE.FAT&amp;display_string=Audit&amp;VAR:KEY=OTQDKDWJON&amp;VAR:QUERY=RkZfQ0FQRVgoTFRNLDAsLCxSRik=&amp;WINDOW=FIRST_POPUP&amp;HEIGHT=450&amp;WIDTH=450&amp;START_MAXIMIZED=","FALSE&amp;VAR:CALENDAR=US&amp;VAR:SYMBOL=COMP&amp;VAR:INDEX=0"}</definedName>
    <definedName name="_15025__FDSAUDITLINK__" hidden="1">{"fdsup://directions/FAT Viewer?action=UPDATE&amp;creator=factset&amp;DYN_ARGS=TRUE&amp;DOC_NAME=FAT:FQL_AUDITING_CLIENT_TEMPLATE.FAT&amp;display_string=Audit&amp;VAR:KEY=SPSXYBILAJ&amp;VAR:QUERY=RkZfQ0FQRVgoTFRNLDAsLCxSRik=&amp;WINDOW=FIRST_POPUP&amp;HEIGHT=450&amp;WIDTH=450&amp;START_MAXIMIZED=","FALSE&amp;VAR:CALENDAR=US&amp;VAR:SYMBOL=SPX&amp;VAR:INDEX=0"}</definedName>
    <definedName name="_15026__FDSAUDITLINK__" hidden="1">{"fdsup://directions/FAT Viewer?action=UPDATE&amp;creator=factset&amp;DYN_ARGS=TRUE&amp;DOC_NAME=FAT:FQL_AUDITING_CLIENT_TEMPLATE.FAT&amp;display_string=Audit&amp;VAR:KEY=YHAVEZUTUT&amp;VAR:QUERY=RkZfREVCVF9MVChRVFIsMCwsLFJGKQ==&amp;WINDOW=FIRST_POPUP&amp;HEIGHT=450&amp;WIDTH=450&amp;START_MAXIMI","ZED=FALSE&amp;VAR:CALENDAR=US&amp;VAR:SYMBOL=180555&amp;VAR:INDEX=0"}</definedName>
    <definedName name="_15027__FDSAUDITLINK__" hidden="1">{"fdsup://directions/FAT Viewer?action=UPDATE&amp;creator=factset&amp;DYN_ARGS=TRUE&amp;DOC_NAME=FAT:FQL_AUDITING_CLIENT_TEMPLATE.FAT&amp;display_string=Audit&amp;VAR:KEY=SBCLYVMZAL&amp;VAR:QUERY=RkZfREVCVF9MVChRVFIsMCwsLFJGKQ==&amp;WINDOW=FIRST_POPUP&amp;HEIGHT=450&amp;WIDTH=450&amp;START_MAXIMI","ZED=FALSE&amp;VAR:CALENDAR=US&amp;VAR:SYMBOL=DJII&amp;VAR:INDEX=0"}</definedName>
    <definedName name="_15028__FDSAUDITLINK__" hidden="1">{"fdsup://directions/FAT Viewer?action=UPDATE&amp;creator=factset&amp;DYN_ARGS=TRUE&amp;DOC_NAME=FAT:FQL_AUDITING_CLIENT_TEMPLATE.FAT&amp;display_string=Audit&amp;VAR:KEY=MRQNSJUPSF&amp;VAR:QUERY=RkZfREVCVF9MVChRVFIsMCwsLFJGKQ==&amp;WINDOW=FIRST_POPUP&amp;HEIGHT=450&amp;WIDTH=450&amp;START_MAXIMI","ZED=FALSE&amp;VAR:CALENDAR=US&amp;VAR:SYMBOL=COMP&amp;VAR:INDEX=0"}</definedName>
    <definedName name="_15029__FDSAUDITLINK__" hidden="1">{"fdsup://directions/FAT Viewer?action=UPDATE&amp;creator=factset&amp;DYN_ARGS=TRUE&amp;DOC_NAME=FAT:FQL_AUDITING_CLIENT_TEMPLATE.FAT&amp;display_string=Audit&amp;VAR:KEY=KRSXGZWHSH&amp;VAR:QUERY=RkZfREVCVF9MVChRVFIsMCwsLFJGKQ==&amp;WINDOW=FIRST_POPUP&amp;HEIGHT=450&amp;WIDTH=450&amp;START_MAXIMI","ZED=FALSE&amp;VAR:CALENDAR=US&amp;VAR:SYMBOL=SPX&amp;VAR:INDEX=0"}</definedName>
    <definedName name="_1503__FDSAUDITLINK__" hidden="1">{"fdsup://directions/FAT Viewer?action=UPDATE&amp;creator=factset&amp;DYN_ARGS=TRUE&amp;DOC_NAME=FAT:FQL_AUDITING_CLIENT_TEMPLATE.FAT&amp;display_string=Audit&amp;VAR:KEY=WLARYDUVKJ&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ONE&amp;VAR:INDEX=0"}</definedName>
    <definedName name="_15030__FDSAUDITLINK__" hidden="1">{"fdsup://directions/FAT Viewer?action=UPDATE&amp;creator=factset&amp;DYN_ARGS=TRUE&amp;DOC_NAME=FAT:FQL_AUDITING_CLIENT_TEMPLATE.FAT&amp;display_string=Audit&amp;VAR:KEY=UPUZWZGFWB&amp;VAR:QUERY=RkZfRUJJVF9JQihMVE0sMCwsLFJGKQ==&amp;WINDOW=FIRST_POPUP&amp;HEIGHT=450&amp;WIDTH=450&amp;START_MAXIMI","ZED=FALSE&amp;VAR:CALENDAR=US&amp;VAR:SYMBOL=180555&amp;VAR:INDEX=0"}</definedName>
    <definedName name="_15031__FDSAUDITLINK__" hidden="1">{"fdsup://directions/FAT Viewer?action=UPDATE&amp;creator=factset&amp;DYN_ARGS=TRUE&amp;DOC_NAME=FAT:FQL_AUDITING_CLIENT_TEMPLATE.FAT&amp;display_string=Audit&amp;VAR:KEY=QJCXCLOFYB&amp;VAR:QUERY=RkZfRUJJVF9JQihMVE0sMCwsLFJGKQ==&amp;WINDOW=FIRST_POPUP&amp;HEIGHT=450&amp;WIDTH=450&amp;START_MAXIMI","ZED=FALSE&amp;VAR:CALENDAR=US&amp;VAR:SYMBOL=DJII&amp;VAR:INDEX=0"}</definedName>
    <definedName name="_15032__FDSAUDITLINK__" hidden="1">{"fdsup://directions/FAT Viewer?action=UPDATE&amp;creator=factset&amp;DYN_ARGS=TRUE&amp;DOC_NAME=FAT:FQL_AUDITING_CLIENT_TEMPLATE.FAT&amp;display_string=Audit&amp;VAR:KEY=SXEBWFYDUV&amp;VAR:QUERY=RkZfRUJJVF9JQihMVE0sMCwsLFJGKQ==&amp;WINDOW=FIRST_POPUP&amp;HEIGHT=450&amp;WIDTH=450&amp;START_MAXIMI","ZED=FALSE&amp;VAR:CALENDAR=US&amp;VAR:SYMBOL=COMP&amp;VAR:INDEX=0"}</definedName>
    <definedName name="_15033__FDSAUDITLINK__" hidden="1">{"fdsup://directions/FAT Viewer?action=UPDATE&amp;creator=factset&amp;DYN_ARGS=TRUE&amp;DOC_NAME=FAT:FQL_AUDITING_CLIENT_TEMPLATE.FAT&amp;display_string=Audit&amp;VAR:KEY=CHMVIVSVSZ&amp;VAR:QUERY=RkZfRUJJVF9JQihMVE0sMCwsLFJGKQ==&amp;WINDOW=FIRST_POPUP&amp;HEIGHT=450&amp;WIDTH=450&amp;START_MAXIMI","ZED=FALSE&amp;VAR:CALENDAR=US&amp;VAR:SYMBOL=SPX&amp;VAR:INDEX=0"}</definedName>
    <definedName name="_15034__FDSAUDITLINK__" hidden="1">{"fdsup://directions/FAT Viewer?action=UPDATE&amp;creator=factset&amp;DYN_ARGS=TRUE&amp;DOC_NAME=FAT:FQL_AUDITING_CLIENT_TEMPLATE.FAT&amp;display_string=Audit&amp;VAR:KEY=ZYJGJAPCTI&amp;VAR:QUERY=RkZfUk9FKFFUUiwwLCwsUkYp&amp;WINDOW=FIRST_POPUP&amp;HEIGHT=450&amp;WIDTH=450&amp;START_MAXIMIZED=FALS","E&amp;VAR:CALENDAR=US&amp;VAR:SYMBOL=INAP&amp;VAR:INDEX=0"}</definedName>
    <definedName name="_15035__FDSAUDITLINK__" hidden="1">{"fdsup://directions/FAT Viewer?action=UPDATE&amp;creator=factset&amp;DYN_ARGS=TRUE&amp;DOC_NAME=FAT:FQL_AUDITING_CLIENT_TEMPLATE.FAT&amp;display_string=Audit&amp;VAR:KEY=NGRKLWFKFW&amp;VAR:QUERY=RkZfUk9FKFFUUiwwLCwsUkYp&amp;WINDOW=FIRST_POPUP&amp;HEIGHT=450&amp;WIDTH=450&amp;START_MAXIMIZED=FALS","E&amp;VAR:CALENDAR=US&amp;VAR:SYMBOL=TMRK&amp;VAR:INDEX=0"}</definedName>
    <definedName name="_15036__FDSAUDITLINK__" hidden="1">{"fdsup://directions/FAT Viewer?action=UPDATE&amp;creator=factset&amp;DYN_ARGS=TRUE&amp;DOC_NAME=FAT:FQL_AUDITING_CLIENT_TEMPLATE.FAT&amp;display_string=Audit&amp;VAR:KEY=ZARURCZKNC&amp;VAR:QUERY=RkZfUk9FKFFUUiwwLCwsUkYp&amp;WINDOW=FIRST_POPUP&amp;HEIGHT=450&amp;WIDTH=450&amp;START_MAXIMIZED=FALS","E&amp;VAR:CALENDAR=US&amp;VAR:SYMBOL=SDXC&amp;VAR:INDEX=0"}</definedName>
    <definedName name="_15037__FDSAUDITLINK__" hidden="1">{"fdsup://directions/FAT Viewer?action=UPDATE&amp;creator=factset&amp;DYN_ARGS=TRUE&amp;DOC_NAME=FAT:FQL_AUDITING_CLIENT_TEMPLATE.FAT&amp;display_string=Audit&amp;VAR:KEY=ZQRMTUPIDS&amp;VAR:QUERY=RkZfUk9FKFFUUiwwLCwsUkYp&amp;WINDOW=FIRST_POPUP&amp;HEIGHT=450&amp;WIDTH=450&amp;START_MAXIMIZED=FALS","E&amp;VAR:CALENDAR=US&amp;VAR:SYMBOL=DFT&amp;VAR:INDEX=0"}</definedName>
    <definedName name="_15038__FDSAUDITLINK__" hidden="1">{"fdsup://directions/FAT Viewer?action=UPDATE&amp;creator=factset&amp;DYN_ARGS=TRUE&amp;DOC_NAME=FAT:FQL_AUDITING_CLIENT_TEMPLATE.FAT&amp;display_string=Audit&amp;VAR:KEY=VOBGXWXOXO&amp;VAR:QUERY=RkZfUk9FKFFUUiwwLCwsUkYp&amp;WINDOW=FIRST_POPUP&amp;HEIGHT=450&amp;WIDTH=450&amp;START_MAXIMIZED=FALS","E&amp;VAR:CALENDAR=US&amp;VAR:SYMBOL=SVVS&amp;VAR:INDEX=0"}</definedName>
    <definedName name="_15039__FDSAUDITLINK__" hidden="1">{"fdsup://directions/FAT Viewer?action=UPDATE&amp;creator=factset&amp;DYN_ARGS=TRUE&amp;DOC_NAME=FAT:FQL_AUDITING_CLIENT_TEMPLATE.FAT&amp;display_string=Audit&amp;VAR:KEY=REZGLGTYBO&amp;VAR:QUERY=RkZfUk9FKFFUUiwwLCwsUkYp&amp;WINDOW=FIRST_POPUP&amp;HEIGHT=450&amp;WIDTH=450&amp;START_MAXIMIZED=FALS","E&amp;VAR:CALENDAR=US&amp;VAR:SYMBOL=RAX&amp;VAR:INDEX=0"}</definedName>
    <definedName name="_1504__FDSAUDITLINK__" hidden="1">{"fdsup://directions/FAT Viewer?action=UPDATE&amp;creator=factset&amp;DYN_ARGS=TRUE&amp;DOC_NAME=FAT:FQL_AUDITING_CLIENT_TEMPLATE.FAT&amp;display_string=Audit&amp;VAR:KEY=SVQRURYTKR&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EPAY&amp;VAR:INDEX=0"}</definedName>
    <definedName name="_15040__FDSAUDITLINK__" hidden="1">{"fdsup://directions/FAT Viewer?action=UPDATE&amp;creator=factset&amp;DYN_ARGS=TRUE&amp;DOC_NAME=FAT:FQL_AUDITING_CLIENT_TEMPLATE.FAT&amp;display_string=Audit&amp;VAR:KEY=FYJKLMRURQ&amp;VAR:QUERY=RkZfUk9FKFFUUiwwLCwsUkYp&amp;WINDOW=FIRST_POPUP&amp;HEIGHT=450&amp;WIDTH=450&amp;START_MAXIMIZED=FALS","E&amp;VAR:CALENDAR=US&amp;VAR:SYMBOL=EQIX&amp;VAR:INDEX=0"}</definedName>
    <definedName name="_15041__FDSAUDITLINK__" hidden="1">{"fdsup://directions/FAT Viewer?action=UPDATE&amp;creator=factset&amp;DYN_ARGS=TRUE&amp;DOC_NAME=FAT:FQL_AUDITING_CLIENT_TEMPLATE.FAT&amp;display_string=Audit&amp;VAR:KEY=TIPINGVYTQ&amp;VAR:QUERY=RkZfUk9FKFFUUiwwLCwsUkYp&amp;WINDOW=FIRST_POPUP&amp;HEIGHT=450&amp;WIDTH=450&amp;START_MAXIMIZED=FALS","E&amp;VAR:CALENDAR=US&amp;VAR:SYMBOL=DLR&amp;VAR:INDEX=0"}</definedName>
    <definedName name="_15042__FDSAUDITLINK__" hidden="1">{"fdsup://directions/FAT Viewer?action=UPDATE&amp;creator=factset&amp;DYN_ARGS=TRUE&amp;DOC_NAME=FAT:FQL_AUDITING_CLIENT_TEMPLATE.FAT&amp;display_string=Audit&amp;VAR:KEY=DCJYTOJCTI&amp;VAR:QUERY=RkZfTkVUX0lOQyhMVE0sMCwsLFJGKQ==&amp;WINDOW=FIRST_POPUP&amp;HEIGHT=450&amp;WIDTH=450&amp;START_MAXIMI","ZED=FALSE&amp;VAR:CALENDAR=US&amp;VAR:SYMBOL=INAP&amp;VAR:INDEX=0"}</definedName>
    <definedName name="_15043__FDSAUDITLINK__" hidden="1">{"fdsup://directions/FAT Viewer?action=UPDATE&amp;creator=factset&amp;DYN_ARGS=TRUE&amp;DOC_NAME=FAT:FQL_AUDITING_CLIENT_TEMPLATE.FAT&amp;display_string=Audit&amp;VAR:KEY=BYVWRCREXG&amp;VAR:QUERY=RkZfTkVUX0lOQyhMVE0sMCwsLFJGKQ==&amp;WINDOW=FIRST_POPUP&amp;HEIGHT=450&amp;WIDTH=450&amp;START_MAXIMI","ZED=FALSE&amp;VAR:CALENDAR=US&amp;VAR:SYMBOL=TMRK&amp;VAR:INDEX=0"}</definedName>
    <definedName name="_15044__FDSAUDITLINK__" hidden="1">{"fdsup://directions/FAT Viewer?action=UPDATE&amp;creator=factset&amp;DYN_ARGS=TRUE&amp;DOC_NAME=FAT:FQL_AUDITING_CLIENT_TEMPLATE.FAT&amp;display_string=Audit&amp;VAR:KEY=HIFCRCTWPM&amp;VAR:QUERY=RkZfTkVUX0lOQyhMVE0sMCwsLFJGKQ==&amp;WINDOW=FIRST_POPUP&amp;HEIGHT=450&amp;WIDTH=450&amp;START_MAXIMI","ZED=FALSE&amp;VAR:CALENDAR=US&amp;VAR:SYMBOL=SDXC&amp;VAR:INDEX=0"}</definedName>
    <definedName name="_15045__FDSAUDITLINK__" hidden="1">{"fdsup://directions/FAT Viewer?action=UPDATE&amp;creator=factset&amp;DYN_ARGS=TRUE&amp;DOC_NAME=FAT:FQL_AUDITING_CLIENT_TEMPLATE.FAT&amp;display_string=Audit&amp;VAR:KEY=ZAPOHWZWFC&amp;VAR:QUERY=RkZfTkVUX0lOQyhMVE0sMCwsLFJGKQ==&amp;WINDOW=FIRST_POPUP&amp;HEIGHT=450&amp;WIDTH=450&amp;START_MAXIMI","ZED=FALSE&amp;VAR:CALENDAR=US&amp;VAR:SYMBOL=DFT&amp;VAR:INDEX=0"}</definedName>
    <definedName name="_15046__FDSAUDITLINK__" hidden="1">{"fdsup://directions/FAT Viewer?action=UPDATE&amp;creator=factset&amp;DYN_ARGS=TRUE&amp;DOC_NAME=FAT:FQL_AUDITING_CLIENT_TEMPLATE.FAT&amp;display_string=Audit&amp;VAR:KEY=XGTCHIXKLM&amp;VAR:QUERY=RkZfTkVUX0lOQyhMVE0sMCwsLFJGKQ==&amp;WINDOW=FIRST_POPUP&amp;HEIGHT=450&amp;WIDTH=450&amp;START_MAXIMI","ZED=FALSE&amp;VAR:CALENDAR=US&amp;VAR:SYMBOL=SVVS&amp;VAR:INDEX=0"}</definedName>
    <definedName name="_15047__FDSAUDITLINK__" hidden="1">{"fdsup://directions/FAT Viewer?action=UPDATE&amp;creator=factset&amp;DYN_ARGS=TRUE&amp;DOC_NAME=FAT:FQL_AUDITING_CLIENT_TEMPLATE.FAT&amp;display_string=Audit&amp;VAR:KEY=PSDQTUNOTK&amp;VAR:QUERY=RkZfTkVUX0lOQyhMVE0sMCwsLFJGKQ==&amp;WINDOW=FIRST_POPUP&amp;HEIGHT=450&amp;WIDTH=450&amp;START_MAXIMI","ZED=FALSE&amp;VAR:CALENDAR=US&amp;VAR:SYMBOL=RAX&amp;VAR:INDEX=0"}</definedName>
    <definedName name="_15048__FDSAUDITLINK__" hidden="1">{"fdsup://directions/FAT Viewer?action=UPDATE&amp;creator=factset&amp;DYN_ARGS=TRUE&amp;DOC_NAME=FAT:FQL_AUDITING_CLIENT_TEMPLATE.FAT&amp;display_string=Audit&amp;VAR:KEY=RKJWJSNGPG&amp;VAR:QUERY=RkZfTkVUX0lOQyhMVE0sMCwsLFJGKQ==&amp;WINDOW=FIRST_POPUP&amp;HEIGHT=450&amp;WIDTH=450&amp;START_MAXIMI","ZED=FALSE&amp;VAR:CALENDAR=US&amp;VAR:SYMBOL=EQIX&amp;VAR:INDEX=0"}</definedName>
    <definedName name="_15049__FDSAUDITLINK__" hidden="1">{"fdsup://directions/FAT Viewer?action=UPDATE&amp;creator=factset&amp;DYN_ARGS=TRUE&amp;DOC_NAME=FAT:FQL_AUDITING_CLIENT_TEMPLATE.FAT&amp;display_string=Audit&amp;VAR:KEY=TONQNGNEBK&amp;VAR:QUERY=RkZfTkVUX0lOQyhMVE0sMCwsLFJGKQ==&amp;WINDOW=FIRST_POPUP&amp;HEIGHT=450&amp;WIDTH=450&amp;START_MAXIMI","ZED=FALSE&amp;VAR:CALENDAR=US&amp;VAR:SYMBOL=DLR&amp;VAR:INDEX=0"}</definedName>
    <definedName name="_1505__FDSAUDITLINK__" hidden="1">{"fdsup://directions/FAT Viewer?action=UPDATE&amp;creator=factset&amp;DYN_ARGS=TRUE&amp;DOC_NAME=FAT:FQL_AUDITING_CLIENT_TEMPLATE.FAT&amp;display_string=Audit&amp;VAR:KEY=MVMLKZWNQ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TSAI&amp;VAR:INDEX=0"}</definedName>
    <definedName name="_15050__FDSAUDITLINK__" hidden="1">{"fdsup://directions/FAT Viewer?action=UPDATE&amp;creator=factset&amp;DYN_ARGS=TRUE&amp;DOC_NAME=FAT:FQL_AUDITING_CLIENT_TEMPLATE.FAT&amp;display_string=Audit&amp;VAR:KEY=ZMRMPGPKXQ&amp;VAR:QUERY=RkZfQ0FQRVgoTFRNLDAsLCxSRik=&amp;WINDOW=FIRST_POPUP&amp;HEIGHT=450&amp;WIDTH=450&amp;START_MAXIMIZED=","FALSE&amp;VAR:CALENDAR=US&amp;VAR:SYMBOL=INAP&amp;VAR:INDEX=0"}</definedName>
    <definedName name="_15051__FDSAUDITLINK__" hidden="1">{"fdsup://directions/FAT Viewer?action=UPDATE&amp;creator=factset&amp;DYN_ARGS=TRUE&amp;DOC_NAME=FAT:FQL_AUDITING_CLIENT_TEMPLATE.FAT&amp;display_string=Audit&amp;VAR:KEY=BGNSVWDCBO&amp;VAR:QUERY=RkZfQ0FQRVgoTFRNLDAsLCxSRik=&amp;WINDOW=FIRST_POPUP&amp;HEIGHT=450&amp;WIDTH=450&amp;START_MAXIMIZED=","FALSE&amp;VAR:CALENDAR=US&amp;VAR:SYMBOL=TMRK&amp;VAR:INDEX=0"}</definedName>
    <definedName name="_15052__FDSAUDITLINK__" hidden="1">{"fdsup://directions/FAT Viewer?action=UPDATE&amp;creator=factset&amp;DYN_ARGS=TRUE&amp;DOC_NAME=FAT:FQL_AUDITING_CLIENT_TEMPLATE.FAT&amp;display_string=Audit&amp;VAR:KEY=XURSLULULY&amp;VAR:QUERY=RkZfQ0FQRVgoTFRNLDAsLCxSRik=&amp;WINDOW=FIRST_POPUP&amp;HEIGHT=450&amp;WIDTH=450&amp;START_MAXIMIZED=","FALSE&amp;VAR:CALENDAR=US&amp;VAR:SYMBOL=SDXC&amp;VAR:INDEX=0"}</definedName>
    <definedName name="_15053__FDSAUDITLINK__" hidden="1">{"fdsup://directions/FAT Viewer?action=UPDATE&amp;creator=factset&amp;DYN_ARGS=TRUE&amp;DOC_NAME=FAT:FQL_AUDITING_CLIENT_TEMPLATE.FAT&amp;display_string=Audit&amp;VAR:KEY=LKHADKJWNO&amp;VAR:QUERY=RkZfQ0FQRVgoTFRNLDAsLCxSRik=&amp;WINDOW=FIRST_POPUP&amp;HEIGHT=450&amp;WIDTH=450&amp;START_MAXIMIZED=","FALSE&amp;VAR:CALENDAR=US&amp;VAR:SYMBOL=DFT&amp;VAR:INDEX=0"}</definedName>
    <definedName name="_15054__FDSAUDITLINK__" hidden="1">{"fdsup://directions/FAT Viewer?action=UPDATE&amp;creator=factset&amp;DYN_ARGS=TRUE&amp;DOC_NAME=FAT:FQL_AUDITING_CLIENT_TEMPLATE.FAT&amp;display_string=Audit&amp;VAR:KEY=TOHCRSVWZQ&amp;VAR:QUERY=RkZfQ0FQRVgoTFRNLDAsLCxSRik=&amp;WINDOW=FIRST_POPUP&amp;HEIGHT=450&amp;WIDTH=450&amp;START_MAXIMIZED=","FALSE&amp;VAR:CALENDAR=US&amp;VAR:SYMBOL=SVVS&amp;VAR:INDEX=0"}</definedName>
    <definedName name="_15055__FDSAUDITLINK__" hidden="1">{"fdsup://directions/FAT Viewer?action=UPDATE&amp;creator=factset&amp;DYN_ARGS=TRUE&amp;DOC_NAME=FAT:FQL_AUDITING_CLIENT_TEMPLATE.FAT&amp;display_string=Audit&amp;VAR:KEY=TONOBYZOTM&amp;VAR:QUERY=RkZfQ0FQRVgoTFRNLDAsLCxSRik=&amp;WINDOW=FIRST_POPUP&amp;HEIGHT=450&amp;WIDTH=450&amp;START_MAXIMIZED=","FALSE&amp;VAR:CALENDAR=US&amp;VAR:SYMBOL=RAX&amp;VAR:INDEX=0"}</definedName>
    <definedName name="_15056__FDSAUDITLINK__" hidden="1">{"fdsup://directions/FAT Viewer?action=UPDATE&amp;creator=factset&amp;DYN_ARGS=TRUE&amp;DOC_NAME=FAT:FQL_AUDITING_CLIENT_TEMPLATE.FAT&amp;display_string=Audit&amp;VAR:KEY=ZIVEJMLUPU&amp;VAR:QUERY=RkZfQ0FQRVgoTFRNLDAsLCxSRik=&amp;WINDOW=FIRST_POPUP&amp;HEIGHT=450&amp;WIDTH=450&amp;START_MAXIMIZED=","FALSE&amp;VAR:CALENDAR=US&amp;VAR:SYMBOL=EQIX&amp;VAR:INDEX=0"}</definedName>
    <definedName name="_15057__FDSAUDITLINK__" hidden="1">{"fdsup://directions/FAT Viewer?action=UPDATE&amp;creator=factset&amp;DYN_ARGS=TRUE&amp;DOC_NAME=FAT:FQL_AUDITING_CLIENT_TEMPLATE.FAT&amp;display_string=Audit&amp;VAR:KEY=DQVUBKFEHS&amp;VAR:QUERY=RkZfQ0FQRVgoTFRNLDAsLCxSRik=&amp;WINDOW=FIRST_POPUP&amp;HEIGHT=450&amp;WIDTH=450&amp;START_MAXIMIZED=","FALSE&amp;VAR:CALENDAR=US&amp;VAR:SYMBOL=DLR&amp;VAR:INDEX=0"}</definedName>
    <definedName name="_15058__FDSAUDITLINK__" hidden="1">{"fdsup://directions/FAT Viewer?action=UPDATE&amp;creator=factset&amp;DYN_ARGS=TRUE&amp;DOC_NAME=FAT:FQL_AUDITING_CLIENT_TEMPLATE.FAT&amp;display_string=Audit&amp;VAR:KEY=JAVONOTQBW&amp;VAR:QUERY=RkZfREVCVF9MVChRVFIsMCwsLFJGKQ==&amp;WINDOW=FIRST_POPUP&amp;HEIGHT=450&amp;WIDTH=450&amp;START_MAXIMI","ZED=FALSE&amp;VAR:CALENDAR=US&amp;VAR:SYMBOL=INAP&amp;VAR:INDEX=0"}</definedName>
    <definedName name="_15059__FDSAUDITLINK__" hidden="1">{"fdsup://directions/FAT Viewer?action=UPDATE&amp;creator=factset&amp;DYN_ARGS=TRUE&amp;DOC_NAME=FAT:FQL_AUDITING_CLIENT_TEMPLATE.FAT&amp;display_string=Audit&amp;VAR:KEY=BSPYZKVQLK&amp;VAR:QUERY=RkZfREVCVF9MVChRVFIsMCwsLFJGKQ==&amp;WINDOW=FIRST_POPUP&amp;HEIGHT=450&amp;WIDTH=450&amp;START_MAXIMI","ZED=FALSE&amp;VAR:CALENDAR=US&amp;VAR:SYMBOL=TMRK&amp;VAR:INDEX=0"}</definedName>
    <definedName name="_1506__FDSAUDITLINK__" hidden="1">{"fdsup://directions/FAT Viewer?action=UPDATE&amp;creator=factset&amp;DYN_ARGS=TRUE&amp;DOC_NAME=FAT:FQL_AUDITING_CLIENT_TEMPLATE.FAT&amp;display_string=Audit&amp;VAR:KEY=EDSLYPSRSP&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WSTM&amp;VAR:INDEX=0"}</definedName>
    <definedName name="_15060__FDSAUDITLINK__" hidden="1">{"fdsup://directions/FAT Viewer?action=UPDATE&amp;creator=factset&amp;DYN_ARGS=TRUE&amp;DOC_NAME=FAT:FQL_AUDITING_CLIENT_TEMPLATE.FAT&amp;display_string=Audit&amp;VAR:KEY=HIHAHMTGFM&amp;VAR:QUERY=RkZfREVCVF9MVChRVFIsMCwsLFJGKQ==&amp;WINDOW=FIRST_POPUP&amp;HEIGHT=450&amp;WIDTH=450&amp;START_MAXIMI","ZED=FALSE&amp;VAR:CALENDAR=US&amp;VAR:SYMBOL=SDXC&amp;VAR:INDEX=0"}</definedName>
    <definedName name="_15061__FDSAUDITLINK__" hidden="1">{"fdsup://directions/FAT Viewer?action=UPDATE&amp;creator=factset&amp;DYN_ARGS=TRUE&amp;DOC_NAME=FAT:FQL_AUDITING_CLIENT_TEMPLATE.FAT&amp;display_string=Audit&amp;VAR:KEY=PMPWRSXUZO&amp;VAR:QUERY=RkZfREVCVF9MVChRVFIsMCwsLFJGKQ==&amp;WINDOW=FIRST_POPUP&amp;HEIGHT=450&amp;WIDTH=450&amp;START_MAXIMI","ZED=FALSE&amp;VAR:CALENDAR=US&amp;VAR:SYMBOL=DFT&amp;VAR:INDEX=0"}</definedName>
    <definedName name="_15062__FDSAUDITLINK__" hidden="1">{"fdsup://directions/FAT Viewer?action=UPDATE&amp;creator=factset&amp;DYN_ARGS=TRUE&amp;DOC_NAME=FAT:FQL_AUDITING_CLIENT_TEMPLATE.FAT&amp;display_string=Audit&amp;VAR:KEY=FOVAFSJMPC&amp;VAR:QUERY=RkZfREVCVF9MVChRVFIsMCwsLFJGKQ==&amp;WINDOW=FIRST_POPUP&amp;HEIGHT=450&amp;WIDTH=450&amp;START_MAXIMI","ZED=FALSE&amp;VAR:CALENDAR=US&amp;VAR:SYMBOL=SVVS&amp;VAR:INDEX=0"}</definedName>
    <definedName name="_15063__FDSAUDITLINK__" hidden="1">{"fdsup://directions/FAT Viewer?action=UPDATE&amp;creator=factset&amp;DYN_ARGS=TRUE&amp;DOC_NAME=FAT:FQL_AUDITING_CLIENT_TEMPLATE.FAT&amp;display_string=Audit&amp;VAR:KEY=BMFMNUHQBS&amp;VAR:QUERY=RkZfREVCVF9MVChRVFIsMCwsLFJGKQ==&amp;WINDOW=FIRST_POPUP&amp;HEIGHT=450&amp;WIDTH=450&amp;START_MAXIMI","ZED=FALSE&amp;VAR:CALENDAR=US&amp;VAR:SYMBOL=RAX&amp;VAR:INDEX=0"}</definedName>
    <definedName name="_15064__FDSAUDITLINK__" hidden="1">{"fdsup://directions/FAT Viewer?action=UPDATE&amp;creator=factset&amp;DYN_ARGS=TRUE&amp;DOC_NAME=FAT:FQL_AUDITING_CLIENT_TEMPLATE.FAT&amp;display_string=Audit&amp;VAR:KEY=TMTSHUBWNO&amp;VAR:QUERY=RkZfREVCVF9MVChRVFIsMCwsLFJGKQ==&amp;WINDOW=FIRST_POPUP&amp;HEIGHT=450&amp;WIDTH=450&amp;START_MAXIMI","ZED=FALSE&amp;VAR:CALENDAR=US&amp;VAR:SYMBOL=EQIX&amp;VAR:INDEX=0"}</definedName>
    <definedName name="_15065__FDSAUDITLINK__" hidden="1">{"fdsup://directions/FAT Viewer?action=UPDATE&amp;creator=factset&amp;DYN_ARGS=TRUE&amp;DOC_NAME=FAT:FQL_AUDITING_CLIENT_TEMPLATE.FAT&amp;display_string=Audit&amp;VAR:KEY=BELMBGBYZI&amp;VAR:QUERY=RkZfREVCVF9MVChRVFIsMCwsLFJGKQ==&amp;WINDOW=FIRST_POPUP&amp;HEIGHT=450&amp;WIDTH=450&amp;START_MAXIMI","ZED=FALSE&amp;VAR:CALENDAR=US&amp;VAR:SYMBOL=DLR&amp;VAR:INDEX=0"}</definedName>
    <definedName name="_15066__FDSAUDITLINK__" hidden="1">{"fdsup://directions/FAT Viewer?action=UPDATE&amp;creator=factset&amp;DYN_ARGS=TRUE&amp;DOC_NAME=FAT:FQL_AUDITING_CLIENT_TEMPLATE.FAT&amp;display_string=Audit&amp;VAR:KEY=VWLKPSTCXE&amp;VAR:QUERY=RkZfRUJJVF9JQihMVE0sMCwsLFJGKQ==&amp;WINDOW=FIRST_POPUP&amp;HEIGHT=450&amp;WIDTH=450&amp;START_MAXIMI","ZED=FALSE&amp;VAR:CALENDAR=US&amp;VAR:SYMBOL=INAP&amp;VAR:INDEX=0"}</definedName>
    <definedName name="_15067__FDSAUDITLINK__" hidden="1">{"fdsup://directions/FAT Viewer?action=UPDATE&amp;creator=factset&amp;DYN_ARGS=TRUE&amp;DOC_NAME=FAT:FQL_AUDITING_CLIENT_TEMPLATE.FAT&amp;display_string=Audit&amp;VAR:KEY=TUPQBKJUTI&amp;VAR:QUERY=RkZfRUJJVF9JQihMVE0sMCwsLFJGKQ==&amp;WINDOW=FIRST_POPUP&amp;HEIGHT=450&amp;WIDTH=450&amp;START_MAXIMI","ZED=FALSE&amp;VAR:CALENDAR=US&amp;VAR:SYMBOL=TMRK&amp;VAR:INDEX=0"}</definedName>
    <definedName name="_15068__FDSAUDITLINK__" hidden="1">{"fdsup://directions/FAT Viewer?action=UPDATE&amp;creator=factset&amp;DYN_ARGS=TRUE&amp;DOC_NAME=FAT:FQL_AUDITING_CLIENT_TEMPLATE.FAT&amp;display_string=Audit&amp;VAR:KEY=DKPAFUTOHY&amp;VAR:QUERY=RkZfRUJJVF9JQihMVE0sMCwsLFJGKQ==&amp;WINDOW=FIRST_POPUP&amp;HEIGHT=450&amp;WIDTH=450&amp;START_MAXIMI","ZED=FALSE&amp;VAR:CALENDAR=US&amp;VAR:SYMBOL=SDXC&amp;VAR:INDEX=0"}</definedName>
    <definedName name="_15069__FDSAUDITLINK__" hidden="1">{"fdsup://directions/FAT Viewer?action=UPDATE&amp;creator=factset&amp;DYN_ARGS=TRUE&amp;DOC_NAME=FAT:FQL_AUDITING_CLIENT_TEMPLATE.FAT&amp;display_string=Audit&amp;VAR:KEY=TADOPGBKLM&amp;VAR:QUERY=RkZfRUJJVF9JQihMVE0sMCwsLFJGKQ==&amp;WINDOW=FIRST_POPUP&amp;HEIGHT=450&amp;WIDTH=450&amp;START_MAXIMI","ZED=FALSE&amp;VAR:CALENDAR=US&amp;VAR:SYMBOL=DFT&amp;VAR:INDEX=0"}</definedName>
    <definedName name="_1507__FDSAUDITLINK__" hidden="1">{"fdsup://directions/FAT Viewer?action=UPDATE&amp;creator=factset&amp;DYN_ARGS=TRUE&amp;DOC_NAME=FAT:FQL_AUDITING_CLIENT_TEMPLATE.FAT&amp;display_string=Audit&amp;VAR:KEY=YVCBURCBKJ&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ULTI&amp;VAR:INDEX=0"}</definedName>
    <definedName name="_15070__FDSAUDITLINK__" hidden="1">{"fdsup://directions/FAT Viewer?action=UPDATE&amp;creator=factset&amp;DYN_ARGS=TRUE&amp;DOC_NAME=FAT:FQL_AUDITING_CLIENT_TEMPLATE.FAT&amp;display_string=Audit&amp;VAR:KEY=HYRCDMPYJA&amp;VAR:QUERY=RkZfRUJJVF9JQihMVE0sMCwsLFJGKQ==&amp;WINDOW=FIRST_POPUP&amp;HEIGHT=450&amp;WIDTH=450&amp;START_MAXIMI","ZED=FALSE&amp;VAR:CALENDAR=US&amp;VAR:SYMBOL=SVVS&amp;VAR:INDEX=0"}</definedName>
    <definedName name="_15071__FDSAUDITLINK__" hidden="1">{"fdsup://directions/FAT Viewer?action=UPDATE&amp;creator=factset&amp;DYN_ARGS=TRUE&amp;DOC_NAME=FAT:FQL_AUDITING_CLIENT_TEMPLATE.FAT&amp;display_string=Audit&amp;VAR:KEY=LCJQPUXWHS&amp;VAR:QUERY=RkZfRUJJVF9JQihMVE0sMCwsLFJGKQ==&amp;WINDOW=FIRST_POPUP&amp;HEIGHT=450&amp;WIDTH=450&amp;START_MAXIMI","ZED=FALSE&amp;VAR:CALENDAR=US&amp;VAR:SYMBOL=RAX&amp;VAR:INDEX=0"}</definedName>
    <definedName name="_15072__FDSAUDITLINK__" hidden="1">{"fdsup://directions/FAT Viewer?action=UPDATE&amp;creator=factset&amp;DYN_ARGS=TRUE&amp;DOC_NAME=FAT:FQL_AUDITING_CLIENT_TEMPLATE.FAT&amp;display_string=Audit&amp;VAR:KEY=PITEPGZYPE&amp;VAR:QUERY=RkZfRUJJVF9JQihMVE0sMCwsLFJGKQ==&amp;WINDOW=FIRST_POPUP&amp;HEIGHT=450&amp;WIDTH=450&amp;START_MAXIMI","ZED=FALSE&amp;VAR:CALENDAR=US&amp;VAR:SYMBOL=EQIX&amp;VAR:INDEX=0"}</definedName>
    <definedName name="_15073__FDSAUDITLINK__" hidden="1">{"fdsup://directions/FAT Viewer?action=UPDATE&amp;creator=factset&amp;DYN_ARGS=TRUE&amp;DOC_NAME=FAT:FQL_AUDITING_CLIENT_TEMPLATE.FAT&amp;display_string=Audit&amp;VAR:KEY=BAHKNUBIFG&amp;VAR:QUERY=RkZfRUJJVF9JQihMVE0sMCwsLFJGKQ==&amp;WINDOW=FIRST_POPUP&amp;HEIGHT=450&amp;WIDTH=450&amp;START_MAXIMI","ZED=FALSE&amp;VAR:CALENDAR=US&amp;VAR:SYMBOL=DLR&amp;VAR:INDEX=0"}</definedName>
    <definedName name="_15074__FDSAUDITLINK__" hidden="1">{"fdsup://Directions/FactSet Auditing Viewer?action=AUDIT_VALUE&amp;DB=129&amp;ID1=45885A30&amp;VALUEID=02001&amp;SDATE=201001&amp;PERIODTYPE=QTR_STD&amp;window=popup_no_bar&amp;width=385&amp;height=120&amp;START_MAXIMIZED=FALSE&amp;creator=factset&amp;display_string=Audit"}</definedName>
    <definedName name="_15075__FDSAUDITLINK__" hidden="1">{"fdsup://Directions/FactSet Auditing Viewer?action=AUDIT_VALUE&amp;DB=129&amp;ID1=75008610&amp;VALUEID=02001&amp;SDATE=201001&amp;PERIODTYPE=QTR_STD&amp;window=popup_no_bar&amp;width=385&amp;height=120&amp;START_MAXIMIZED=FALSE&amp;creator=factset&amp;display_string=Audit"}</definedName>
    <definedName name="_15076__FDSAUDITLINK__" hidden="1">{"fdsup://Directions/FactSet Auditing Viewer?action=AUDIT_VALUE&amp;DB=129&amp;ID1=45885A30&amp;VALUEID=05194&amp;SDATE=201001&amp;PERIODTYPE=QTR_STD&amp;window=popup_no_bar&amp;width=385&amp;height=120&amp;START_MAXIMIZED=FALSE&amp;creator=factset&amp;display_string=Audit"}</definedName>
    <definedName name="_15077__FDSAUDITLINK__" hidden="1">{"fdsup://Directions/FactSet Auditing Viewer?action=AUDIT_VALUE&amp;DB=129&amp;ID1=75008610&amp;VALUEID=05194&amp;SDATE=201001&amp;PERIODTYPE=QTR_STD&amp;window=popup_no_bar&amp;width=385&amp;height=120&amp;START_MAXIMIZED=FALSE&amp;creator=factset&amp;display_string=Audit"}</definedName>
    <definedName name="_15078__FDSAUDITLINK__" hidden="1">{"fdsup://directions/FAT Viewer?action=UPDATE&amp;creator=factset&amp;DYN_ARGS=TRUE&amp;DOC_NAME=FAT:FQL_AUDITING_CLIENT_TEMPLATE.FAT&amp;display_string=Audit&amp;VAR:KEY=HYLUDENYTE&amp;VAR:QUERY=RkZfUk9FKFFUUiwwLCwsUkYp&amp;WINDOW=FIRST_POPUP&amp;HEIGHT=450&amp;WIDTH=450&amp;START_MAXIMIZED=FALS","E&amp;VAR:CALENDAR=US&amp;VAR:SYMBOL=FRP&amp;VAR:INDEX=0"}</definedName>
    <definedName name="_15079__FDSAUDITLINK__" hidden="1">{"fdsup://directions/FAT Viewer?action=UPDATE&amp;creator=factset&amp;DYN_ARGS=TRUE&amp;DOC_NAME=FAT:FQL_AUDITING_CLIENT_TEMPLATE.FAT&amp;display_string=Audit&amp;VAR:KEY=NSLGFKVIVI&amp;VAR:QUERY=RkZfUk9FKFFUUiwwLCwsUkYp&amp;WINDOW=FIRST_POPUP&amp;HEIGHT=450&amp;WIDTH=450&amp;START_MAXIMIZED=FALS","E&amp;VAR:CALENDAR=US&amp;VAR:SYMBOL=ALSK&amp;VAR:INDEX=0"}</definedName>
    <definedName name="_1508__FDSAUDITLINK__" hidden="1">{"fdsup://directions/FAT Viewer?action=UPDATE&amp;creator=factset&amp;DYN_ARGS=TRUE&amp;DOC_NAME=FAT:FQL_AUDITING_CLIENT_TEMPLATE.FAT&amp;display_string=Audit&amp;VAR:KEY=AFOXSPENM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TLEO&amp;VAR:INDEX=0"}</definedName>
    <definedName name="_15080__FDSAUDITLINK__" hidden="1">{"fdsup://directions/FAT Viewer?action=UPDATE&amp;creator=factset&amp;DYN_ARGS=TRUE&amp;DOC_NAME=FAT:FQL_AUDITING_CLIENT_TEMPLATE.FAT&amp;display_string=Audit&amp;VAR:KEY=NANKRAXAVA&amp;VAR:QUERY=RkZfUk9FKFFUUiwwLCwsUkYp&amp;WINDOW=FIRST_POPUP&amp;HEIGHT=450&amp;WIDTH=450&amp;START_MAXIMIZED=FALS","E&amp;VAR:CALENDAR=US&amp;VAR:SYMBOL=CBB&amp;VAR:INDEX=0"}</definedName>
    <definedName name="_15081__FDSAUDITLINK__" hidden="1">{"fdsup://directions/FAT Viewer?action=UPDATE&amp;creator=factset&amp;DYN_ARGS=TRUE&amp;DOC_NAME=FAT:FQL_AUDITING_CLIENT_TEMPLATE.FAT&amp;display_string=Audit&amp;VAR:KEY=DUNOLUFUJQ&amp;VAR:QUERY=RkZfUk9FKFFUUiwwLCwsUkYp&amp;WINDOW=FIRST_POPUP&amp;HEIGHT=450&amp;WIDTH=450&amp;START_MAXIMIZED=FALS","E&amp;VAR:CALENDAR=US&amp;VAR:SYMBOL=FTR&amp;VAR:INDEX=0"}</definedName>
    <definedName name="_15082__FDSAUDITLINK__" hidden="1">{"fdsup://directions/FAT Viewer?action=UPDATE&amp;creator=factset&amp;DYN_ARGS=TRUE&amp;DOC_NAME=FAT:FQL_AUDITING_CLIENT_TEMPLATE.FAT&amp;display_string=Audit&amp;VAR:KEY=ZYTERSHEBC&amp;VAR:QUERY=RkZfUk9FKFFUUiwwLCwsUkYp&amp;WINDOW=FIRST_POPUP&amp;HEIGHT=450&amp;WIDTH=450&amp;START_MAXIMIZED=FALS","E&amp;VAR:CALENDAR=US&amp;VAR:SYMBOL=WIN&amp;VAR:INDEX=0"}</definedName>
    <definedName name="_15083__FDSAUDITLINK__" hidden="1">{"fdsup://directions/FAT Viewer?action=UPDATE&amp;creator=factset&amp;DYN_ARGS=TRUE&amp;DOC_NAME=FAT:FQL_AUDITING_CLIENT_TEMPLATE.FAT&amp;display_string=Audit&amp;VAR:KEY=XUTSZCHMDO&amp;VAR:QUERY=RkZfUk9FKFFUUiwwLCwsUkYp&amp;WINDOW=FIRST_POPUP&amp;HEIGHT=450&amp;WIDTH=450&amp;START_MAXIMIZED=FALS","E&amp;VAR:CALENDAR=US&amp;VAR:SYMBOL=Q&amp;VAR:INDEX=0"}</definedName>
    <definedName name="_15084__FDSAUDITLINK__" hidden="1">{"fdsup://directions/FAT Viewer?action=UPDATE&amp;creator=factset&amp;DYN_ARGS=TRUE&amp;DOC_NAME=FAT:FQL_AUDITING_CLIENT_TEMPLATE.FAT&amp;display_string=Audit&amp;VAR:KEY=DKXKTSBKVS&amp;VAR:QUERY=RkZfUk9FKFFUUiwwLCwsUkYp&amp;WINDOW=FIRST_POPUP&amp;HEIGHT=450&amp;WIDTH=450&amp;START_MAXIMIZED=FALS","E&amp;VAR:CALENDAR=US&amp;VAR:SYMBOL=CTL&amp;VAR:INDEX=0"}</definedName>
    <definedName name="_15085__FDSAUDITLINK__" hidden="1">{"fdsup://directions/FAT Viewer?action=UPDATE&amp;creator=factset&amp;DYN_ARGS=TRUE&amp;DOC_NAME=FAT:FQL_AUDITING_CLIENT_TEMPLATE.FAT&amp;display_string=Audit&amp;VAR:KEY=VWNOXAHOLE&amp;VAR:QUERY=RkZfTkVUX0lOQyhMVE0sMCwsLFJGKQ==&amp;WINDOW=FIRST_POPUP&amp;HEIGHT=450&amp;WIDTH=450&amp;START_MAXIMI","ZED=FALSE&amp;VAR:CALENDAR=US&amp;VAR:SYMBOL=FRP&amp;VAR:INDEX=0"}</definedName>
    <definedName name="_15086__FDSAUDITLINK__" hidden="1">{"fdsup://directions/FAT Viewer?action=UPDATE&amp;creator=factset&amp;DYN_ARGS=TRUE&amp;DOC_NAME=FAT:FQL_AUDITING_CLIENT_TEMPLATE.FAT&amp;display_string=Audit&amp;VAR:KEY=TILCNYLUFW&amp;VAR:QUERY=RkZfTkVUX0lOQyhMVE0sMCwsLFJGKQ==&amp;WINDOW=FIRST_POPUP&amp;HEIGHT=450&amp;WIDTH=450&amp;START_MAXIMI","ZED=FALSE&amp;VAR:CALENDAR=US&amp;VAR:SYMBOL=ALSK&amp;VAR:INDEX=0"}</definedName>
    <definedName name="_15087__FDSAUDITLINK__" hidden="1">{"fdsup://directions/FAT Viewer?action=UPDATE&amp;creator=factset&amp;DYN_ARGS=TRUE&amp;DOC_NAME=FAT:FQL_AUDITING_CLIENT_TEMPLATE.FAT&amp;display_string=Audit&amp;VAR:KEY=PINCHWJONG&amp;VAR:QUERY=RkZfTkVUX0lOQyhMVE0sMCwsLFJGKQ==&amp;WINDOW=FIRST_POPUP&amp;HEIGHT=450&amp;WIDTH=450&amp;START_MAXIMI","ZED=FALSE&amp;VAR:CALENDAR=US&amp;VAR:SYMBOL=CBB&amp;VAR:INDEX=0"}</definedName>
    <definedName name="_15088__FDSAUDITLINK__" hidden="1">{"fdsup://directions/FAT Viewer?action=UPDATE&amp;creator=factset&amp;DYN_ARGS=TRUE&amp;DOC_NAME=FAT:FQL_AUDITING_CLIENT_TEMPLATE.FAT&amp;display_string=Audit&amp;VAR:KEY=FKTSRGPMDE&amp;VAR:QUERY=RkZfTkVUX0lOQyhMVE0sMCwsLFJGKQ==&amp;WINDOW=FIRST_POPUP&amp;HEIGHT=450&amp;WIDTH=450&amp;START_MAXIMI","ZED=FALSE&amp;VAR:CALENDAR=US&amp;VAR:SYMBOL=FTR&amp;VAR:INDEX=0"}</definedName>
    <definedName name="_15089__FDSAUDITLINK__" hidden="1">{"fdsup://directions/FAT Viewer?action=UPDATE&amp;creator=factset&amp;DYN_ARGS=TRUE&amp;DOC_NAME=FAT:FQL_AUDITING_CLIENT_TEMPLATE.FAT&amp;display_string=Audit&amp;VAR:KEY=XKXKDCHQRC&amp;VAR:QUERY=RkZfTkVUX0lOQyhMVE0sMCwsLFJGKQ==&amp;WINDOW=FIRST_POPUP&amp;HEIGHT=450&amp;WIDTH=450&amp;START_MAXIMI","ZED=FALSE&amp;VAR:CALENDAR=US&amp;VAR:SYMBOL=WIN&amp;VAR:INDEX=0"}</definedName>
    <definedName name="_1509__FDSAUDITLINK__" hidden="1">{"fdsup://directions/FAT Viewer?action=UPDATE&amp;creator=factset&amp;DYN_ARGS=TRUE&amp;DOC_NAME=FAT:FQL_AUDITING_CLIENT_TEMPLATE.FAT&amp;display_string=Audit&amp;VAR:KEY=ITUFKBCTQZ&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571497&amp;VAR:INDEX=0"}</definedName>
    <definedName name="_15090__FDSAUDITLINK__" hidden="1">{"fdsup://directions/FAT Viewer?action=UPDATE&amp;creator=factset&amp;DYN_ARGS=TRUE&amp;DOC_NAME=FAT:FQL_AUDITING_CLIENT_TEMPLATE.FAT&amp;display_string=Audit&amp;VAR:KEY=JWTIRGZCFE&amp;VAR:QUERY=RkZfTkVUX0lOQyhMVE0sMCwsLFJGKQ==&amp;WINDOW=FIRST_POPUP&amp;HEIGHT=450&amp;WIDTH=450&amp;START_MAXIMI","ZED=FALSE&amp;VAR:CALENDAR=US&amp;VAR:SYMBOL=Q&amp;VAR:INDEX=0"}</definedName>
    <definedName name="_15091__FDSAUDITLINK__" hidden="1">{"fdsup://directions/FAT Viewer?action=UPDATE&amp;creator=factset&amp;DYN_ARGS=TRUE&amp;DOC_NAME=FAT:FQL_AUDITING_CLIENT_TEMPLATE.FAT&amp;display_string=Audit&amp;VAR:KEY=LITANYTONA&amp;VAR:QUERY=RkZfTkVUX0lOQyhMVE0sMCwsLFJGKQ==&amp;WINDOW=FIRST_POPUP&amp;HEIGHT=450&amp;WIDTH=450&amp;START_MAXIMI","ZED=FALSE&amp;VAR:CALENDAR=US&amp;VAR:SYMBOL=CTL&amp;VAR:INDEX=0"}</definedName>
    <definedName name="_15092__FDSAUDITLINK__" hidden="1">{"fdsup://directions/FAT Viewer?action=UPDATE&amp;creator=factset&amp;DYN_ARGS=TRUE&amp;DOC_NAME=FAT:FQL_AUDITING_CLIENT_TEMPLATE.FAT&amp;display_string=Audit&amp;VAR:KEY=VAPKNIRMTI&amp;VAR:QUERY=RkZfQ0FQRVgoTFRNLDAsLCxSRik=&amp;WINDOW=FIRST_POPUP&amp;HEIGHT=450&amp;WIDTH=450&amp;START_MAXIMIZED=","FALSE&amp;VAR:CALENDAR=US&amp;VAR:SYMBOL=FRP&amp;VAR:INDEX=0"}</definedName>
    <definedName name="_15093__FDSAUDITLINK__" hidden="1">{"fdsup://directions/FAT Viewer?action=UPDATE&amp;creator=factset&amp;DYN_ARGS=TRUE&amp;DOC_NAME=FAT:FQL_AUDITING_CLIENT_TEMPLATE.FAT&amp;display_string=Audit&amp;VAR:KEY=XGTUPAHKLO&amp;VAR:QUERY=RkZfQ0FQRVgoTFRNLDAsLCxSRik=&amp;WINDOW=FIRST_POPUP&amp;HEIGHT=450&amp;WIDTH=450&amp;START_MAXIMIZED=","FALSE&amp;VAR:CALENDAR=US&amp;VAR:SYMBOL=ALSK&amp;VAR:INDEX=0"}</definedName>
    <definedName name="_15094__FDSAUDITLINK__" hidden="1">{"fdsup://directions/FAT Viewer?action=UPDATE&amp;creator=factset&amp;DYN_ARGS=TRUE&amp;DOC_NAME=FAT:FQL_AUDITING_CLIENT_TEMPLATE.FAT&amp;display_string=Audit&amp;VAR:KEY=PQHODWLAHE&amp;VAR:QUERY=RkZfQ0FQRVgoTFRNLDAsLCxSRik=&amp;WINDOW=FIRST_POPUP&amp;HEIGHT=450&amp;WIDTH=450&amp;START_MAXIMIZED=","FALSE&amp;VAR:CALENDAR=US&amp;VAR:SYMBOL=CBB&amp;VAR:INDEX=0"}</definedName>
    <definedName name="_15095__FDSAUDITLINK__" hidden="1">{"fdsup://directions/FAT Viewer?action=UPDATE&amp;creator=factset&amp;DYN_ARGS=TRUE&amp;DOC_NAME=FAT:FQL_AUDITING_CLIENT_TEMPLATE.FAT&amp;display_string=Audit&amp;VAR:KEY=VCNSBYLCLI&amp;VAR:QUERY=RkZfQ0FQRVgoTFRNLDAsLCxSRik=&amp;WINDOW=FIRST_POPUP&amp;HEIGHT=450&amp;WIDTH=450&amp;START_MAXIMIZED=","FALSE&amp;VAR:CALENDAR=US&amp;VAR:SYMBOL=FTR&amp;VAR:INDEX=0"}</definedName>
    <definedName name="_15096__FDSAUDITLINK__" hidden="1">{"fdsup://directions/FAT Viewer?action=UPDATE&amp;creator=factset&amp;DYN_ARGS=TRUE&amp;DOC_NAME=FAT:FQL_AUDITING_CLIENT_TEMPLATE.FAT&amp;display_string=Audit&amp;VAR:KEY=PAHWPKTURM&amp;VAR:QUERY=RkZfQ0FQRVgoTFRNLDAsLCxSRik=&amp;WINDOW=FIRST_POPUP&amp;HEIGHT=450&amp;WIDTH=450&amp;START_MAXIMIZED=","FALSE&amp;VAR:CALENDAR=US&amp;VAR:SYMBOL=WIN&amp;VAR:INDEX=0"}</definedName>
    <definedName name="_15097__FDSAUDITLINK__" hidden="1">{"fdsup://directions/FAT Viewer?action=UPDATE&amp;creator=factset&amp;DYN_ARGS=TRUE&amp;DOC_NAME=FAT:FQL_AUDITING_CLIENT_TEMPLATE.FAT&amp;display_string=Audit&amp;VAR:KEY=XGHOVARWVQ&amp;VAR:QUERY=RkZfQ0FQRVgoTFRNLDAsLCxSRik=&amp;WINDOW=FIRST_POPUP&amp;HEIGHT=450&amp;WIDTH=450&amp;START_MAXIMIZED=","FALSE&amp;VAR:CALENDAR=US&amp;VAR:SYMBOL=Q&amp;VAR:INDEX=0"}</definedName>
    <definedName name="_15098__FDSAUDITLINK__" hidden="1">{"fdsup://directions/FAT Viewer?action=UPDATE&amp;creator=factset&amp;DYN_ARGS=TRUE&amp;DOC_NAME=FAT:FQL_AUDITING_CLIENT_TEMPLATE.FAT&amp;display_string=Audit&amp;VAR:KEY=JKBUZCZSPG&amp;VAR:QUERY=RkZfQ0FQRVgoTFRNLDAsLCxSRik=&amp;WINDOW=FIRST_POPUP&amp;HEIGHT=450&amp;WIDTH=450&amp;START_MAXIMIZED=","FALSE&amp;VAR:CALENDAR=US&amp;VAR:SYMBOL=CTL&amp;VAR:INDEX=0"}</definedName>
    <definedName name="_15099__FDSAUDITLINK__" hidden="1">{"fdsup://directions/FAT Viewer?action=UPDATE&amp;creator=factset&amp;DYN_ARGS=TRUE&amp;DOC_NAME=FAT:FQL_AUDITING_CLIENT_TEMPLATE.FAT&amp;display_string=Audit&amp;VAR:KEY=ZEXIRWHAJI&amp;VAR:QUERY=RkZfREVCVF9MVChRVFIsMCwsLFJGKQ==&amp;WINDOW=FIRST_POPUP&amp;HEIGHT=450&amp;WIDTH=450&amp;START_MAXIMI","ZED=FALSE&amp;VAR:CALENDAR=US&amp;VAR:SYMBOL=FRP&amp;VAR:INDEX=0"}</definedName>
    <definedName name="_151__FDSAUDITLINK__" hidden="1">{"fdsup://directions/FAT Viewer?action=UPDATE&amp;creator=factset&amp;DYN_ARGS=TRUE&amp;DOC_NAME=FAT:FQL_AUDITING_CLIENT_TEMPLATE.FAT&amp;display_string=Audit&amp;VAR:KEY=PSDWHOVUNG&amp;VAR:QUERY=RkZfUk9FKFFUUiwwLCwsUkYp&amp;WINDOW=FIRST_POPUP&amp;HEIGHT=450&amp;WIDTH=450&amp;START_MAXIMIZED=FALS","E&amp;VAR:CALENDAR=US&amp;VAR:SYMBOL=ORCL&amp;VAR:INDEX=0"}</definedName>
    <definedName name="_1510__FDSAUDITLINK__" hidden="1">{"fdsup://directions/FAT Viewer?action=UPDATE&amp;creator=factset&amp;DYN_ARGS=TRUE&amp;DOC_NAME=FAT:FQL_AUDITING_CLIENT_TEMPLATE.FAT&amp;display_string=Audit&amp;VAR:KEY=EFUFUBQXI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KNXA&amp;VAR:INDEX=0"}</definedName>
    <definedName name="_15100__FDSAUDITLINK__" hidden="1">{"fdsup://directions/FAT Viewer?action=UPDATE&amp;creator=factset&amp;DYN_ARGS=TRUE&amp;DOC_NAME=FAT:FQL_AUDITING_CLIENT_TEMPLATE.FAT&amp;display_string=Audit&amp;VAR:KEY=RWDWRGJWFG&amp;VAR:QUERY=RkZfREVCVF9MVChRVFIsMCwsLFJGKQ==&amp;WINDOW=FIRST_POPUP&amp;HEIGHT=450&amp;WIDTH=450&amp;START_MAXIMI","ZED=FALSE&amp;VAR:CALENDAR=US&amp;VAR:SYMBOL=ALSK&amp;VAR:INDEX=0"}</definedName>
    <definedName name="_15101__FDSAUDITLINK__" hidden="1">{"fdsup://directions/FAT Viewer?action=UPDATE&amp;creator=factset&amp;DYN_ARGS=TRUE&amp;DOC_NAME=FAT:FQL_AUDITING_CLIENT_TEMPLATE.FAT&amp;display_string=Audit&amp;VAR:KEY=DITUHUNYTM&amp;VAR:QUERY=RkZfREVCVF9MVChRVFIsMCwsLFJGKQ==&amp;WINDOW=FIRST_POPUP&amp;HEIGHT=450&amp;WIDTH=450&amp;START_MAXIMI","ZED=FALSE&amp;VAR:CALENDAR=US&amp;VAR:SYMBOL=CBB&amp;VAR:INDEX=0"}</definedName>
    <definedName name="_15102__FDSAUDITLINK__" hidden="1">{"fdsup://directions/FAT Viewer?action=UPDATE&amp;creator=factset&amp;DYN_ARGS=TRUE&amp;DOC_NAME=FAT:FQL_AUDITING_CLIENT_TEMPLATE.FAT&amp;display_string=Audit&amp;VAR:KEY=BYFAHGRAJE&amp;VAR:QUERY=RkZfREVCVF9MVChRVFIsMCwsLFJGKQ==&amp;WINDOW=FIRST_POPUP&amp;HEIGHT=450&amp;WIDTH=450&amp;START_MAXIMI","ZED=FALSE&amp;VAR:CALENDAR=US&amp;VAR:SYMBOL=FTR&amp;VAR:INDEX=0"}</definedName>
    <definedName name="_15103__FDSAUDITLINK__" hidden="1">{"fdsup://directions/FAT Viewer?action=UPDATE&amp;creator=factset&amp;DYN_ARGS=TRUE&amp;DOC_NAME=FAT:FQL_AUDITING_CLIENT_TEMPLATE.FAT&amp;display_string=Audit&amp;VAR:KEY=PSBCNKBWVC&amp;VAR:QUERY=RkZfREVCVF9MVChRVFIsMCwsLFJGKQ==&amp;WINDOW=FIRST_POPUP&amp;HEIGHT=450&amp;WIDTH=450&amp;START_MAXIMI","ZED=FALSE&amp;VAR:CALENDAR=US&amp;VAR:SYMBOL=WIN&amp;VAR:INDEX=0"}</definedName>
    <definedName name="_15104__FDSAUDITLINK__" hidden="1">{"fdsup://directions/FAT Viewer?action=UPDATE&amp;creator=factset&amp;DYN_ARGS=TRUE&amp;DOC_NAME=FAT:FQL_AUDITING_CLIENT_TEMPLATE.FAT&amp;display_string=Audit&amp;VAR:KEY=JIVYXSVEZO&amp;VAR:QUERY=RkZfREVCVF9MVChRVFIsMCwsLFJGKQ==&amp;WINDOW=FIRST_POPUP&amp;HEIGHT=450&amp;WIDTH=450&amp;START_MAXIMI","ZED=FALSE&amp;VAR:CALENDAR=US&amp;VAR:SYMBOL=Q&amp;VAR:INDEX=0"}</definedName>
    <definedName name="_15105__FDSAUDITLINK__" hidden="1">{"fdsup://directions/FAT Viewer?action=UPDATE&amp;creator=factset&amp;DYN_ARGS=TRUE&amp;DOC_NAME=FAT:FQL_AUDITING_CLIENT_TEMPLATE.FAT&amp;display_string=Audit&amp;VAR:KEY=PIXCXAXAPS&amp;VAR:QUERY=RkZfREVCVF9MVChRVFIsMCwsLFJGKQ==&amp;WINDOW=FIRST_POPUP&amp;HEIGHT=450&amp;WIDTH=450&amp;START_MAXIMI","ZED=FALSE&amp;VAR:CALENDAR=US&amp;VAR:SYMBOL=CTL&amp;VAR:INDEX=0"}</definedName>
    <definedName name="_15106__FDSAUDITLINK__" hidden="1">{"fdsup://directions/FAT Viewer?action=UPDATE&amp;creator=factset&amp;DYN_ARGS=TRUE&amp;DOC_NAME=FAT:FQL_AUDITING_CLIENT_TEMPLATE.FAT&amp;display_string=Audit&amp;VAR:KEY=JADCRCFQTC&amp;VAR:QUERY=RkZfRUJJVF9JQihMVE0sMCwsLFJGKQ==&amp;WINDOW=FIRST_POPUP&amp;HEIGHT=450&amp;WIDTH=450&amp;START_MAXIMI","ZED=FALSE&amp;VAR:CALENDAR=US&amp;VAR:SYMBOL=FRP&amp;VAR:INDEX=0"}</definedName>
    <definedName name="_15107__FDSAUDITLINK__" hidden="1">{"fdsup://directions/FAT Viewer?action=UPDATE&amp;creator=factset&amp;DYN_ARGS=TRUE&amp;DOC_NAME=FAT:FQL_AUDITING_CLIENT_TEMPLATE.FAT&amp;display_string=Audit&amp;VAR:KEY=XWLKBIXONU&amp;VAR:QUERY=RkZfRUJJVF9JQihMVE0sMCwsLFJGKQ==&amp;WINDOW=FIRST_POPUP&amp;HEIGHT=450&amp;WIDTH=450&amp;START_MAXIMI","ZED=FALSE&amp;VAR:CALENDAR=US&amp;VAR:SYMBOL=ALSK&amp;VAR:INDEX=0"}</definedName>
    <definedName name="_15108__FDSAUDITLINK__" hidden="1">{"fdsup://directions/FAT Viewer?action=UPDATE&amp;creator=factset&amp;DYN_ARGS=TRUE&amp;DOC_NAME=FAT:FQL_AUDITING_CLIENT_TEMPLATE.FAT&amp;display_string=Audit&amp;VAR:KEY=HMHQXSXWFQ&amp;VAR:QUERY=RkZfRUJJVF9JQihMVE0sMCwsLFJGKQ==&amp;WINDOW=FIRST_POPUP&amp;HEIGHT=450&amp;WIDTH=450&amp;START_MAXIMI","ZED=FALSE&amp;VAR:CALENDAR=US&amp;VAR:SYMBOL=CBB&amp;VAR:INDEX=0"}</definedName>
    <definedName name="_15109__FDSAUDITLINK__" hidden="1">{"fdsup://directions/FAT Viewer?action=UPDATE&amp;creator=factset&amp;DYN_ARGS=TRUE&amp;DOC_NAME=FAT:FQL_AUDITING_CLIENT_TEMPLATE.FAT&amp;display_string=Audit&amp;VAR:KEY=RUVYDWRIFO&amp;VAR:QUERY=RkZfRUJJVF9JQihMVE0sMCwsLFJGKQ==&amp;WINDOW=FIRST_POPUP&amp;HEIGHT=450&amp;WIDTH=450&amp;START_MAXIMI","ZED=FALSE&amp;VAR:CALENDAR=US&amp;VAR:SYMBOL=FTR&amp;VAR:INDEX=0"}</definedName>
    <definedName name="_1511__FDSAUDITLINK__" hidden="1">{"fdsup://directions/FAT Viewer?action=UPDATE&amp;creator=factset&amp;DYN_ARGS=TRUE&amp;DOC_NAME=FAT:FQL_AUDITING_CLIENT_TEMPLATE.FAT&amp;display_string=Audit&amp;VAR:KEY=QXATUZWPC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SOD&amp;VAR:INDEX=0"}</definedName>
    <definedName name="_15110__FDSAUDITLINK__" hidden="1">{"fdsup://directions/FAT Viewer?action=UPDATE&amp;creator=factset&amp;DYN_ARGS=TRUE&amp;DOC_NAME=FAT:FQL_AUDITING_CLIENT_TEMPLATE.FAT&amp;display_string=Audit&amp;VAR:KEY=HANWVATQRA&amp;VAR:QUERY=RkZfRUJJVF9JQihMVE0sMCwsLFJGKQ==&amp;WINDOW=FIRST_POPUP&amp;HEIGHT=450&amp;WIDTH=450&amp;START_MAXIMI","ZED=FALSE&amp;VAR:CALENDAR=US&amp;VAR:SYMBOL=WIN&amp;VAR:INDEX=0"}</definedName>
    <definedName name="_15111__FDSAUDITLINK__" hidden="1">{"fdsup://directions/FAT Viewer?action=UPDATE&amp;creator=factset&amp;DYN_ARGS=TRUE&amp;DOC_NAME=FAT:FQL_AUDITING_CLIENT_TEMPLATE.FAT&amp;display_string=Audit&amp;VAR:KEY=REVIPMPCPE&amp;VAR:QUERY=RkZfRUJJVF9JQihMVE0sMCwsLFJGKQ==&amp;WINDOW=FIRST_POPUP&amp;HEIGHT=450&amp;WIDTH=450&amp;START_MAXIMI","ZED=FALSE&amp;VAR:CALENDAR=US&amp;VAR:SYMBOL=Q&amp;VAR:INDEX=0"}</definedName>
    <definedName name="_15112__FDSAUDITLINK__" hidden="1">{"fdsup://directions/FAT Viewer?action=UPDATE&amp;creator=factset&amp;DYN_ARGS=TRUE&amp;DOC_NAME=FAT:FQL_AUDITING_CLIENT_TEMPLATE.FAT&amp;display_string=Audit&amp;VAR:KEY=HSVMHAHMNK&amp;VAR:QUERY=RkZfRUJJVF9JQihMVE0sMCwsLFJGKQ==&amp;WINDOW=FIRST_POPUP&amp;HEIGHT=450&amp;WIDTH=450&amp;START_MAXIMI","ZED=FALSE&amp;VAR:CALENDAR=US&amp;VAR:SYMBOL=CTL&amp;VAR:INDEX=0"}</definedName>
    <definedName name="_15113__FDSAUDITLINK__" hidden="1">{"fdsup://Directions/FactSet Auditing Viewer?action=AUDIT_VALUE&amp;DB=129&amp;ID1=17187110&amp;VALUEID=02001&amp;SDATE=201001&amp;PERIODTYPE=QTR_STD&amp;window=popup_no_bar&amp;width=385&amp;height=120&amp;START_MAXIMIZED=FALSE&amp;creator=factset&amp;display_string=Audit"}</definedName>
    <definedName name="_15114__FDSAUDITLINK__" hidden="1">{"fdsup://Directions/FactSet Auditing Viewer?action=AUDIT_VALUE&amp;DB=129&amp;ID1=35906A10&amp;VALUEID=02001&amp;SDATE=201001&amp;PERIODTYPE=QTR_STD&amp;window=popup_no_bar&amp;width=385&amp;height=120&amp;START_MAXIMIZED=FALSE&amp;creator=factset&amp;display_string=Audit"}</definedName>
    <definedName name="_15115__FDSAUDITLINK__" hidden="1">{"fdsup://Directions/FactSet Auditing Viewer?action=AUDIT_VALUE&amp;DB=129&amp;ID1=97381W10&amp;VALUEID=02001&amp;SDATE=201001&amp;PERIODTYPE=QTR_STD&amp;window=popup_no_bar&amp;width=385&amp;height=120&amp;START_MAXIMIZED=FALSE&amp;creator=factset&amp;display_string=Audit"}</definedName>
    <definedName name="_15116__FDSAUDITLINK__" hidden="1">{"fdsup://Directions/FactSet Auditing Viewer?action=AUDIT_VALUE&amp;DB=129&amp;ID1=74912110&amp;VALUEID=02001&amp;SDATE=201001&amp;PERIODTYPE=QTR_STD&amp;window=popup_no_bar&amp;width=385&amp;height=120&amp;START_MAXIMIZED=FALSE&amp;creator=factset&amp;display_string=Audit"}</definedName>
    <definedName name="_15117__FDSAUDITLINK__" hidden="1">{"fdsup://Directions/FactSet Auditing Viewer?action=AUDIT_VALUE&amp;DB=129&amp;ID1=15670010&amp;VALUEID=02001&amp;SDATE=201001&amp;PERIODTYPE=QTR_STD&amp;window=popup_no_bar&amp;width=385&amp;height=120&amp;START_MAXIMIZED=FALSE&amp;creator=factset&amp;display_string=Audit"}</definedName>
    <definedName name="_15118__FDSAUDITLINK__" hidden="1">{"fdsup://Directions/FactSet Auditing Viewer?action=AUDIT_VALUE&amp;DB=129&amp;ID1=17187110&amp;VALUEID=05194&amp;SDATE=201001&amp;PERIODTYPE=QTR_STD&amp;window=popup_no_bar&amp;width=385&amp;height=120&amp;START_MAXIMIZED=FALSE&amp;creator=factset&amp;display_string=Audit"}</definedName>
    <definedName name="_15119__FDSAUDITLINK__" hidden="1">{"fdsup://Directions/FactSet Auditing Viewer?action=AUDIT_VALUE&amp;DB=129&amp;ID1=35906A10&amp;VALUEID=05194&amp;SDATE=201001&amp;PERIODTYPE=QTR_STD&amp;window=popup_no_bar&amp;width=385&amp;height=120&amp;START_MAXIMIZED=FALSE&amp;creator=factset&amp;display_string=Audit"}</definedName>
    <definedName name="_1512__FDSAUDITLINK__" hidden="1">{"fdsup://directions/FAT Viewer?action=UPDATE&amp;creator=factset&amp;DYN_ARGS=TRUE&amp;DOC_NAME=FAT:FQL_AUDITING_CLIENT_TEMPLATE.FAT&amp;display_string=Audit&amp;VAR:KEY=MFEVEDIXG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NQR&amp;VAR:INDEX=0"}</definedName>
    <definedName name="_15120__FDSAUDITLINK__" hidden="1">{"fdsup://Directions/FactSet Auditing Viewer?action=AUDIT_VALUE&amp;DB=129&amp;ID1=97381W10&amp;VALUEID=05194&amp;SDATE=201001&amp;PERIODTYPE=QTR_STD&amp;window=popup_no_bar&amp;width=385&amp;height=120&amp;START_MAXIMIZED=FALSE&amp;creator=factset&amp;display_string=Audit"}</definedName>
    <definedName name="_15121__FDSAUDITLINK__" hidden="1">{"fdsup://Directions/FactSet Auditing Viewer?action=AUDIT_VALUE&amp;DB=129&amp;ID1=74912110&amp;VALUEID=05194&amp;SDATE=201001&amp;PERIODTYPE=QTR_STD&amp;window=popup_no_bar&amp;width=385&amp;height=120&amp;START_MAXIMIZED=FALSE&amp;creator=factset&amp;display_string=Audit"}</definedName>
    <definedName name="_15122__FDSAUDITLINK__" hidden="1">{"fdsup://Directions/FactSet Auditing Viewer?action=AUDIT_VALUE&amp;DB=129&amp;ID1=15670010&amp;VALUEID=05194&amp;SDATE=201001&amp;PERIODTYPE=QTR_STD&amp;window=popup_no_bar&amp;width=385&amp;height=120&amp;START_MAXIMIZED=FALSE&amp;creator=factset&amp;display_string=Audit"}</definedName>
    <definedName name="_15123__FDSAUDITLINK__" hidden="1">{"fdsup://directions/FAT Viewer?action=UPDATE&amp;creator=factset&amp;DYN_ARGS=TRUE&amp;DOC_NAME=FAT:FQL_AUDITING_CLIENT_TEMPLATE.FAT&amp;display_string=Audit&amp;VAR:KEY=XAJCXOVERA&amp;VAR:QUERY=RkZfUk9FKFFUUiwwLCwsUkYp&amp;WINDOW=FIRST_POPUP&amp;HEIGHT=450&amp;WIDTH=450&amp;START_MAXIMIZED=FALS","E&amp;VAR:CALENDAR=US&amp;VAR:SYMBOL=589908&amp;VAR:INDEX=0"}</definedName>
    <definedName name="_15124__FDSAUDITLINK__" hidden="1">{"fdsup://directions/FAT Viewer?action=UPDATE&amp;creator=factset&amp;DYN_ARGS=TRUE&amp;DOC_NAME=FAT:FQL_AUDITING_CLIENT_TEMPLATE.FAT&amp;display_string=Audit&amp;VAR:KEY=TGHMLGREFS&amp;VAR:QUERY=RkZfUk9FKFFUUiwwLCwsUkYp&amp;WINDOW=FIRST_POPUP&amp;HEIGHT=450&amp;WIDTH=450&amp;START_MAXIMIZED=FALS","E&amp;VAR:CALENDAR=US&amp;VAR:SYMBOL=029981&amp;VAR:INDEX=0"}</definedName>
    <definedName name="_15125__FDSAUDITLINK__" hidden="1">{"fdsup://directions/FAT Viewer?action=UPDATE&amp;creator=factset&amp;DYN_ARGS=TRUE&amp;DOC_NAME=FAT:FQL_AUDITING_CLIENT_TEMPLATE.FAT&amp;display_string=Audit&amp;VAR:KEY=LKLKNWRKJY&amp;VAR:QUERY=RkZfUk9FKFFUUiwwLCwsUkYp&amp;WINDOW=FIRST_POPUP&amp;HEIGHT=450&amp;WIDTH=450&amp;START_MAXIMIZED=FALS","E&amp;VAR:CALENDAR=US&amp;VAR:SYMBOL=068720&amp;VAR:INDEX=0"}</definedName>
    <definedName name="_15126__FDSAUDITLINK__" hidden="1">{"fdsup://directions/FAT Viewer?action=UPDATE&amp;creator=factset&amp;DYN_ARGS=TRUE&amp;DOC_NAME=FAT:FQL_AUDITING_CLIENT_TEMPLATE.FAT&amp;display_string=Audit&amp;VAR:KEY=PMJSNSXGBM&amp;VAR:QUERY=RkZfUk9FKFFUUiwwLCwsUkYp&amp;WINDOW=FIRST_POPUP&amp;HEIGHT=450&amp;WIDTH=450&amp;START_MAXIMIZED=FALS","E&amp;VAR:CALENDAR=US&amp;VAR:SYMBOL=VOCS&amp;VAR:INDEX=0"}</definedName>
    <definedName name="_15127__FDSAUDITLINK__" hidden="1">{"fdsup://directions/FAT Viewer?action=UPDATE&amp;creator=factset&amp;DYN_ARGS=TRUE&amp;DOC_NAME=FAT:FQL_AUDITING_CLIENT_TEMPLATE.FAT&amp;display_string=Audit&amp;VAR:KEY=TWXMNUXYJQ&amp;VAR:QUERY=RkZfUk9FKFFUUiwwLCwsUkYp&amp;WINDOW=FIRST_POPUP&amp;HEIGHT=450&amp;WIDTH=450&amp;START_MAXIMIZED=FALS","E&amp;VAR:CALENDAR=US&amp;VAR:SYMBOL=PFWD&amp;VAR:INDEX=0"}</definedName>
    <definedName name="_15128__FDSAUDITLINK__" hidden="1">{"fdsup://directions/FAT Viewer?action=UPDATE&amp;creator=factset&amp;DYN_ARGS=TRUE&amp;DOC_NAME=FAT:FQL_AUDITING_CLIENT_TEMPLATE.FAT&amp;display_string=Audit&amp;VAR:KEY=JYPURGBQNG&amp;VAR:QUERY=RkZfUk9FKFFUUiwwLCwsUkYp&amp;WINDOW=FIRST_POPUP&amp;HEIGHT=450&amp;WIDTH=450&amp;START_MAXIMIZED=FALS","E&amp;VAR:CALENDAR=US&amp;VAR:SYMBOL=CTCT&amp;VAR:INDEX=0"}</definedName>
    <definedName name="_15129__FDSAUDITLINK__" hidden="1">{"fdsup://directions/FAT Viewer?action=UPDATE&amp;creator=factset&amp;DYN_ARGS=TRUE&amp;DOC_NAME=FAT:FQL_AUDITING_CLIENT_TEMPLATE.FAT&amp;display_string=Audit&amp;VAR:KEY=BSLQFWPWBK&amp;VAR:QUERY=RkZfUk9FKFFUUiwwLCwsUkYp&amp;WINDOW=FIRST_POPUP&amp;HEIGHT=450&amp;WIDTH=450&amp;START_MAXIMIZED=FALS","E&amp;VAR:CALENDAR=US&amp;VAR:SYMBOL=B012VF&amp;VAR:INDEX=0"}</definedName>
    <definedName name="_1513__FDSAUDITLINK__" hidden="1">{"fdsup://directions/FAT Viewer?action=UPDATE&amp;creator=factset&amp;DYN_ARGS=TRUE&amp;DOC_NAME=FAT:FQL_AUDITING_CLIENT_TEMPLATE.FAT&amp;display_string=Audit&amp;VAR:KEY=SPYZETARK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ALD&amp;VAR:INDEX=0"}</definedName>
    <definedName name="_15130__FDSAUDITLINK__" hidden="1">{"fdsup://directions/FAT Viewer?action=UPDATE&amp;creator=factset&amp;DYN_ARGS=TRUE&amp;DOC_NAME=FAT:FQL_AUDITING_CLIENT_TEMPLATE.FAT&amp;display_string=Audit&amp;VAR:KEY=POHEFEFSPE&amp;VAR:QUERY=RkZfUk9FKFFUUiwwLCwsUkYp&amp;WINDOW=FIRST_POPUP&amp;HEIGHT=450&amp;WIDTH=450&amp;START_MAXIMIZED=FALS","E&amp;VAR:CALENDAR=US&amp;VAR:SYMBOL=SLH&amp;VAR:INDEX=0"}</definedName>
    <definedName name="_15131__FDSAUDITLINK__" hidden="1">{"fdsup://directions/FAT Viewer?action=UPDATE&amp;creator=factset&amp;DYN_ARGS=TRUE&amp;DOC_NAME=FAT:FQL_AUDITING_CLIENT_TEMPLATE.FAT&amp;display_string=Audit&amp;VAR:KEY=FCLSFKFCBO&amp;VAR:QUERY=RkZfTkVUX0lOQyhMVE0sMCwsLFJGKQ==&amp;WINDOW=FIRST_POPUP&amp;HEIGHT=450&amp;WIDTH=450&amp;START_MAXIMI","ZED=FALSE&amp;VAR:CALENDAR=US&amp;VAR:SYMBOL=589908&amp;VAR:INDEX=0"}</definedName>
    <definedName name="_15132__FDSAUDITLINK__" hidden="1">{"fdsup://directions/FAT Viewer?action=UPDATE&amp;creator=factset&amp;DYN_ARGS=TRUE&amp;DOC_NAME=FAT:FQL_AUDITING_CLIENT_TEMPLATE.FAT&amp;display_string=Audit&amp;VAR:KEY=XINCDCBIVG&amp;VAR:QUERY=RkZfTkVUX0lOQyhMVE0sMCwsLFJGKQ==&amp;WINDOW=FIRST_POPUP&amp;HEIGHT=450&amp;WIDTH=450&amp;START_MAXIMI","ZED=FALSE&amp;VAR:CALENDAR=US&amp;VAR:SYMBOL=029981&amp;VAR:INDEX=0"}</definedName>
    <definedName name="_15133__FDSAUDITLINK__" hidden="1">{"fdsup://directions/FAT Viewer?action=UPDATE&amp;creator=factset&amp;DYN_ARGS=TRUE&amp;DOC_NAME=FAT:FQL_AUDITING_CLIENT_TEMPLATE.FAT&amp;display_string=Audit&amp;VAR:KEY=XOFKXSLKHI&amp;VAR:QUERY=RkZfTkVUX0lOQyhMVE0sMCwsLFJGKQ==&amp;WINDOW=FIRST_POPUP&amp;HEIGHT=450&amp;WIDTH=450&amp;START_MAXIMI","ZED=FALSE&amp;VAR:CALENDAR=US&amp;VAR:SYMBOL=068720&amp;VAR:INDEX=0"}</definedName>
    <definedName name="_15134__FDSAUDITLINK__" hidden="1">{"fdsup://directions/FAT Viewer?action=UPDATE&amp;creator=factset&amp;DYN_ARGS=TRUE&amp;DOC_NAME=FAT:FQL_AUDITING_CLIENT_TEMPLATE.FAT&amp;display_string=Audit&amp;VAR:KEY=FYPERAFWTK&amp;VAR:QUERY=RkZfTkVUX0lOQyhMVE0sMCwsLFJGKQ==&amp;WINDOW=FIRST_POPUP&amp;HEIGHT=450&amp;WIDTH=450&amp;START_MAXIMI","ZED=FALSE&amp;VAR:CALENDAR=US&amp;VAR:SYMBOL=VOCS&amp;VAR:INDEX=0"}</definedName>
    <definedName name="_15135__FDSAUDITLINK__" hidden="1">{"fdsup://directions/FAT Viewer?action=UPDATE&amp;creator=factset&amp;DYN_ARGS=TRUE&amp;DOC_NAME=FAT:FQL_AUDITING_CLIENT_TEMPLATE.FAT&amp;display_string=Audit&amp;VAR:KEY=XYXOZIPYPW&amp;VAR:QUERY=RkZfTkVUX0lOQyhMVE0sMCwsLFJGKQ==&amp;WINDOW=FIRST_POPUP&amp;HEIGHT=450&amp;WIDTH=450&amp;START_MAXIMI","ZED=FALSE&amp;VAR:CALENDAR=US&amp;VAR:SYMBOL=PFWD&amp;VAR:INDEX=0"}</definedName>
    <definedName name="_15136__FDSAUDITLINK__" hidden="1">{"fdsup://directions/FAT Viewer?action=UPDATE&amp;creator=factset&amp;DYN_ARGS=TRUE&amp;DOC_NAME=FAT:FQL_AUDITING_CLIENT_TEMPLATE.FAT&amp;display_string=Audit&amp;VAR:KEY=VWPAPEHEZK&amp;VAR:QUERY=RkZfTkVUX0lOQyhMVE0sMCwsLFJGKQ==&amp;WINDOW=FIRST_POPUP&amp;HEIGHT=450&amp;WIDTH=450&amp;START_MAXIMI","ZED=FALSE&amp;VAR:CALENDAR=US&amp;VAR:SYMBOL=CTCT&amp;VAR:INDEX=0"}</definedName>
    <definedName name="_15137__FDSAUDITLINK__" hidden="1">{"fdsup://directions/FAT Viewer?action=UPDATE&amp;creator=factset&amp;DYN_ARGS=TRUE&amp;DOC_NAME=FAT:FQL_AUDITING_CLIENT_TEMPLATE.FAT&amp;display_string=Audit&amp;VAR:KEY=VMFATGREVM&amp;VAR:QUERY=RkZfTkVUX0lOQyhMVE0sMCwsLFJGKQ==&amp;WINDOW=FIRST_POPUP&amp;HEIGHT=450&amp;WIDTH=450&amp;START_MAXIMI","ZED=FALSE&amp;VAR:CALENDAR=US&amp;VAR:SYMBOL=B012VF&amp;VAR:INDEX=0"}</definedName>
    <definedName name="_15138__FDSAUDITLINK__" hidden="1">{"fdsup://directions/FAT Viewer?action=UPDATE&amp;creator=factset&amp;DYN_ARGS=TRUE&amp;DOC_NAME=FAT:FQL_AUDITING_CLIENT_TEMPLATE.FAT&amp;display_string=Audit&amp;VAR:KEY=DSTMFOJGDG&amp;VAR:QUERY=RkZfTkVUX0lOQyhMVE0sMCwsLFJGKQ==&amp;WINDOW=FIRST_POPUP&amp;HEIGHT=450&amp;WIDTH=450&amp;START_MAXIMI","ZED=FALSE&amp;VAR:CALENDAR=US&amp;VAR:SYMBOL=SLH&amp;VAR:INDEX=0"}</definedName>
    <definedName name="_15139__FDSAUDITLINK__" hidden="1">{"fdsup://directions/FAT Viewer?action=UPDATE&amp;creator=factset&amp;DYN_ARGS=TRUE&amp;DOC_NAME=FAT:FQL_AUDITING_CLIENT_TEMPLATE.FAT&amp;display_string=Audit&amp;VAR:KEY=VUHYDYXSNO&amp;VAR:QUERY=RkZfQ0FQRVgoTFRNLDAsLCxSRik=&amp;WINDOW=FIRST_POPUP&amp;HEIGHT=450&amp;WIDTH=450&amp;START_MAXIMIZED=","FALSE&amp;VAR:CALENDAR=US&amp;VAR:SYMBOL=589908&amp;VAR:INDEX=0"}</definedName>
    <definedName name="_1514__FDSAUDITLINK__" hidden="1">{"fdsup://directions/FAT Viewer?action=UPDATE&amp;creator=factset&amp;DYN_ARGS=TRUE&amp;DOC_NAME=FAT:FQL_AUDITING_CLIENT_TEMPLATE.FAT&amp;display_string=Audit&amp;VAR:KEY=YVCBEVMTOR&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592735&amp;VAR:INDEX=0"}</definedName>
    <definedName name="_15140__FDSAUDITLINK__" hidden="1">{"fdsup://directions/FAT Viewer?action=UPDATE&amp;creator=factset&amp;DYN_ARGS=TRUE&amp;DOC_NAME=FAT:FQL_AUDITING_CLIENT_TEMPLATE.FAT&amp;display_string=Audit&amp;VAR:KEY=BIHUZWXIJE&amp;VAR:QUERY=RkZfQ0FQRVgoTFRNLDAsLCxSRik=&amp;WINDOW=FIRST_POPUP&amp;HEIGHT=450&amp;WIDTH=450&amp;START_MAXIMIZED=","FALSE&amp;VAR:CALENDAR=US&amp;VAR:SYMBOL=029981&amp;VAR:INDEX=0"}</definedName>
    <definedName name="_15141__FDSAUDITLINK__" hidden="1">{"fdsup://directions/FAT Viewer?action=UPDATE&amp;creator=factset&amp;DYN_ARGS=TRUE&amp;DOC_NAME=FAT:FQL_AUDITING_CLIENT_TEMPLATE.FAT&amp;display_string=Audit&amp;VAR:KEY=HKZEBSZMTK&amp;VAR:QUERY=RkZfQ0FQRVgoTFRNLDAsLCxSRik=&amp;WINDOW=FIRST_POPUP&amp;HEIGHT=450&amp;WIDTH=450&amp;START_MAXIMIZED=","FALSE&amp;VAR:CALENDAR=US&amp;VAR:SYMBOL=068720&amp;VAR:INDEX=0"}</definedName>
    <definedName name="_15142__FDSAUDITLINK__" hidden="1">{"fdsup://directions/FAT Viewer?action=UPDATE&amp;creator=factset&amp;DYN_ARGS=TRUE&amp;DOC_NAME=FAT:FQL_AUDITING_CLIENT_TEMPLATE.FAT&amp;display_string=Audit&amp;VAR:KEY=NWZCZWVYPS&amp;VAR:QUERY=RkZfQ0FQRVgoTFRNLDAsLCxSRik=&amp;WINDOW=FIRST_POPUP&amp;HEIGHT=450&amp;WIDTH=450&amp;START_MAXIMIZED=","FALSE&amp;VAR:CALENDAR=US&amp;VAR:SYMBOL=VOCS&amp;VAR:INDEX=0"}</definedName>
    <definedName name="_15143__FDSAUDITLINK__" hidden="1">{"fdsup://directions/FAT Viewer?action=UPDATE&amp;creator=factset&amp;DYN_ARGS=TRUE&amp;DOC_NAME=FAT:FQL_AUDITING_CLIENT_TEMPLATE.FAT&amp;display_string=Audit&amp;VAR:KEY=DQRIBSJMRO&amp;VAR:QUERY=RkZfQ0FQRVgoTFRNLDAsLCxSRik=&amp;WINDOW=FIRST_POPUP&amp;HEIGHT=450&amp;WIDTH=450&amp;START_MAXIMIZED=","FALSE&amp;VAR:CALENDAR=US&amp;VAR:SYMBOL=PFWD&amp;VAR:INDEX=0"}</definedName>
    <definedName name="_15144__FDSAUDITLINK__" hidden="1">{"fdsup://directions/FAT Viewer?action=UPDATE&amp;creator=factset&amp;DYN_ARGS=TRUE&amp;DOC_NAME=FAT:FQL_AUDITING_CLIENT_TEMPLATE.FAT&amp;display_string=Audit&amp;VAR:KEY=VENKFETQBI&amp;VAR:QUERY=RkZfQ0FQRVgoTFRNLDAsLCxSRik=&amp;WINDOW=FIRST_POPUP&amp;HEIGHT=450&amp;WIDTH=450&amp;START_MAXIMIZED=","FALSE&amp;VAR:CALENDAR=US&amp;VAR:SYMBOL=CTCT&amp;VAR:INDEX=0"}</definedName>
    <definedName name="_15145__FDSAUDITLINK__" hidden="1">{"fdsup://directions/FAT Viewer?action=UPDATE&amp;creator=factset&amp;DYN_ARGS=TRUE&amp;DOC_NAME=FAT:FQL_AUDITING_CLIENT_TEMPLATE.FAT&amp;display_string=Audit&amp;VAR:KEY=FODQLWNWTE&amp;VAR:QUERY=RkZfQ0FQRVgoTFRNLDAsLCxSRik=&amp;WINDOW=FIRST_POPUP&amp;HEIGHT=450&amp;WIDTH=450&amp;START_MAXIMIZED=","FALSE&amp;VAR:CALENDAR=US&amp;VAR:SYMBOL=B012VF&amp;VAR:INDEX=0"}</definedName>
    <definedName name="_15146__FDSAUDITLINK__" hidden="1">{"fdsup://directions/FAT Viewer?action=UPDATE&amp;creator=factset&amp;DYN_ARGS=TRUE&amp;DOC_NAME=FAT:FQL_AUDITING_CLIENT_TEMPLATE.FAT&amp;display_string=Audit&amp;VAR:KEY=XSBUHEVKPY&amp;VAR:QUERY=RkZfQ0FQRVgoTFRNLDAsLCxSRik=&amp;WINDOW=FIRST_POPUP&amp;HEIGHT=450&amp;WIDTH=450&amp;START_MAXIMIZED=","FALSE&amp;VAR:CALENDAR=US&amp;VAR:SYMBOL=SLH&amp;VAR:INDEX=0"}</definedName>
    <definedName name="_15147__FDSAUDITLINK__" hidden="1">{"fdsup://directions/FAT Viewer?action=UPDATE&amp;creator=factset&amp;DYN_ARGS=TRUE&amp;DOC_NAME=FAT:FQL_AUDITING_CLIENT_TEMPLATE.FAT&amp;display_string=Audit&amp;VAR:KEY=NAPSLSNIRI&amp;VAR:QUERY=RkZfREVCVF9MVChRVFIsMCwsLFJGKQ==&amp;WINDOW=FIRST_POPUP&amp;HEIGHT=450&amp;WIDTH=450&amp;START_MAXIMI","ZED=FALSE&amp;VAR:CALENDAR=US&amp;VAR:SYMBOL=589908&amp;VAR:INDEX=0"}</definedName>
    <definedName name="_15148__FDSAUDITLINK__" hidden="1">{"fdsup://directions/FAT Viewer?action=UPDATE&amp;creator=factset&amp;DYN_ARGS=TRUE&amp;DOC_NAME=FAT:FQL_AUDITING_CLIENT_TEMPLATE.FAT&amp;display_string=Audit&amp;VAR:KEY=BMRABIBUNQ&amp;VAR:QUERY=RkZfREVCVF9MVChRVFIsMCwsLFJGKQ==&amp;WINDOW=FIRST_POPUP&amp;HEIGHT=450&amp;WIDTH=450&amp;START_MAXIMI","ZED=FALSE&amp;VAR:CALENDAR=US&amp;VAR:SYMBOL=029981&amp;VAR:INDEX=0"}</definedName>
    <definedName name="_15149__FDSAUDITLINK__" hidden="1">{"fdsup://directions/FAT Viewer?action=UPDATE&amp;creator=factset&amp;DYN_ARGS=TRUE&amp;DOC_NAME=FAT:FQL_AUDITING_CLIENT_TEMPLATE.FAT&amp;display_string=Audit&amp;VAR:KEY=NOVMLKPYBI&amp;VAR:QUERY=RkZfREVCVF9MVChRVFIsMCwsLFJGKQ==&amp;WINDOW=FIRST_POPUP&amp;HEIGHT=450&amp;WIDTH=450&amp;START_MAXIMI","ZED=FALSE&amp;VAR:CALENDAR=US&amp;VAR:SYMBOL=068720&amp;VAR:INDEX=0"}</definedName>
    <definedName name="_1515__FDSAUDITLINK__" hidden="1">{"fdsup://directions/FAT Viewer?action=UPDATE&amp;creator=factset&amp;DYN_ARGS=TRUE&amp;DOC_NAME=FAT:FQL_AUDITING_CLIENT_TEMPLATE.FAT&amp;display_string=Audit&amp;VAR:KEY=GNSZITKBC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0JG1N&amp;VAR:INDEX=0"}</definedName>
    <definedName name="_15150__FDSAUDITLINK__" hidden="1">{"fdsup://directions/FAT Viewer?action=UPDATE&amp;creator=factset&amp;DYN_ARGS=TRUE&amp;DOC_NAME=FAT:FQL_AUDITING_CLIENT_TEMPLATE.FAT&amp;display_string=Audit&amp;VAR:KEY=DKVILEDKFY&amp;VAR:QUERY=RkZfREVCVF9MVChRVFIsMCwsLFJGKQ==&amp;WINDOW=FIRST_POPUP&amp;HEIGHT=450&amp;WIDTH=450&amp;START_MAXIMI","ZED=FALSE&amp;VAR:CALENDAR=US&amp;VAR:SYMBOL=VOCS&amp;VAR:INDEX=0"}</definedName>
    <definedName name="_15151__FDSAUDITLINK__" hidden="1">{"fdsup://directions/FAT Viewer?action=UPDATE&amp;creator=factset&amp;DYN_ARGS=TRUE&amp;DOC_NAME=FAT:FQL_AUDITING_CLIENT_TEMPLATE.FAT&amp;display_string=Audit&amp;VAR:KEY=TQNQHOPEDY&amp;VAR:QUERY=RkZfREVCVF9MVChRVFIsMCwsLFJGKQ==&amp;WINDOW=FIRST_POPUP&amp;HEIGHT=450&amp;WIDTH=450&amp;START_MAXIMI","ZED=FALSE&amp;VAR:CALENDAR=US&amp;VAR:SYMBOL=PFWD&amp;VAR:INDEX=0"}</definedName>
    <definedName name="_15152__FDSAUDITLINK__" hidden="1">{"fdsup://directions/FAT Viewer?action=UPDATE&amp;creator=factset&amp;DYN_ARGS=TRUE&amp;DOC_NAME=FAT:FQL_AUDITING_CLIENT_TEMPLATE.FAT&amp;display_string=Audit&amp;VAR:KEY=VCVKFOPUXM&amp;VAR:QUERY=RkZfREVCVF9MVChRVFIsMCwsLFJGKQ==&amp;WINDOW=FIRST_POPUP&amp;HEIGHT=450&amp;WIDTH=450&amp;START_MAXIMI","ZED=FALSE&amp;VAR:CALENDAR=US&amp;VAR:SYMBOL=CTCT&amp;VAR:INDEX=0"}</definedName>
    <definedName name="_15153__FDSAUDITLINK__" hidden="1">{"fdsup://directions/FAT Viewer?action=UPDATE&amp;creator=factset&amp;DYN_ARGS=TRUE&amp;DOC_NAME=FAT:FQL_AUDITING_CLIENT_TEMPLATE.FAT&amp;display_string=Audit&amp;VAR:KEY=DULUTGLMTO&amp;VAR:QUERY=RkZfREVCVF9MVChRVFIsMCwsLFJGKQ==&amp;WINDOW=FIRST_POPUP&amp;HEIGHT=450&amp;WIDTH=450&amp;START_MAXIMI","ZED=FALSE&amp;VAR:CALENDAR=US&amp;VAR:SYMBOL=B012VF&amp;VAR:INDEX=0"}</definedName>
    <definedName name="_15154__FDSAUDITLINK__" hidden="1">{"fdsup://directions/FAT Viewer?action=UPDATE&amp;creator=factset&amp;DYN_ARGS=TRUE&amp;DOC_NAME=FAT:FQL_AUDITING_CLIENT_TEMPLATE.FAT&amp;display_string=Audit&amp;VAR:KEY=LMHKFGZMBM&amp;VAR:QUERY=RkZfREVCVF9MVChRVFIsMCwsLFJGKQ==&amp;WINDOW=FIRST_POPUP&amp;HEIGHT=450&amp;WIDTH=450&amp;START_MAXIMI","ZED=FALSE&amp;VAR:CALENDAR=US&amp;VAR:SYMBOL=SLH&amp;VAR:INDEX=0"}</definedName>
    <definedName name="_15155__FDSAUDITLINK__" hidden="1">{"fdsup://directions/FAT Viewer?action=UPDATE&amp;creator=factset&amp;DYN_ARGS=TRUE&amp;DOC_NAME=FAT:FQL_AUDITING_CLIENT_TEMPLATE.FAT&amp;display_string=Audit&amp;VAR:KEY=TADKTQHKRC&amp;VAR:QUERY=RkZfRUJJVF9JQihMVE0sMCwsLFJGKQ==&amp;WINDOW=FIRST_POPUP&amp;HEIGHT=450&amp;WIDTH=450&amp;START_MAXIMI","ZED=FALSE&amp;VAR:CALENDAR=US&amp;VAR:SYMBOL=589908&amp;VAR:INDEX=0"}</definedName>
    <definedName name="_15156__FDSAUDITLINK__" hidden="1">{"fdsup://directions/FAT Viewer?action=UPDATE&amp;creator=factset&amp;DYN_ARGS=TRUE&amp;DOC_NAME=FAT:FQL_AUDITING_CLIENT_TEMPLATE.FAT&amp;display_string=Audit&amp;VAR:KEY=LWVSNMZOTU&amp;VAR:QUERY=RkZfRUJJVF9JQihMVE0sMCwsLFJGKQ==&amp;WINDOW=FIRST_POPUP&amp;HEIGHT=450&amp;WIDTH=450&amp;START_MAXIMI","ZED=FALSE&amp;VAR:CALENDAR=US&amp;VAR:SYMBOL=029981&amp;VAR:INDEX=0"}</definedName>
    <definedName name="_15157__FDSAUDITLINK__" hidden="1">{"fdsup://directions/FAT Viewer?action=UPDATE&amp;creator=factset&amp;DYN_ARGS=TRUE&amp;DOC_NAME=FAT:FQL_AUDITING_CLIENT_TEMPLATE.FAT&amp;display_string=Audit&amp;VAR:KEY=VKFOLODIJA&amp;VAR:QUERY=RkZfRUJJVF9JQihMVE0sMCwsLFJGKQ==&amp;WINDOW=FIRST_POPUP&amp;HEIGHT=450&amp;WIDTH=450&amp;START_MAXIMI","ZED=FALSE&amp;VAR:CALENDAR=US&amp;VAR:SYMBOL=068720&amp;VAR:INDEX=0"}</definedName>
    <definedName name="_15158__FDSAUDITLINK__" hidden="1">{"fdsup://directions/FAT Viewer?action=UPDATE&amp;creator=factset&amp;DYN_ARGS=TRUE&amp;DOC_NAME=FAT:FQL_AUDITING_CLIENT_TEMPLATE.FAT&amp;display_string=Audit&amp;VAR:KEY=LOZGDYHIDG&amp;VAR:QUERY=RkZfRUJJVF9JQihMVE0sMCwsLFJGKQ==&amp;WINDOW=FIRST_POPUP&amp;HEIGHT=450&amp;WIDTH=450&amp;START_MAXIMI","ZED=FALSE&amp;VAR:CALENDAR=US&amp;VAR:SYMBOL=VOCS&amp;VAR:INDEX=0"}</definedName>
    <definedName name="_15159__FDSAUDITLINK__" hidden="1">{"fdsup://directions/FAT Viewer?action=UPDATE&amp;creator=factset&amp;DYN_ARGS=TRUE&amp;DOC_NAME=FAT:FQL_AUDITING_CLIENT_TEMPLATE.FAT&amp;display_string=Audit&amp;VAR:KEY=FMJSPKTKLC&amp;VAR:QUERY=RkZfRUJJVF9JQihMVE0sMCwsLFJGKQ==&amp;WINDOW=FIRST_POPUP&amp;HEIGHT=450&amp;WIDTH=450&amp;START_MAXIMI","ZED=FALSE&amp;VAR:CALENDAR=US&amp;VAR:SYMBOL=PFWD&amp;VAR:INDEX=0"}</definedName>
    <definedName name="_1516__FDSAUDITLINK__" hidden="1">{"fdsup://directions/FAT Viewer?action=UPDATE&amp;creator=factset&amp;DYN_ARGS=TRUE&amp;DOC_NAME=FAT:FQL_AUDITING_CLIENT_TEMPLATE.FAT&amp;display_string=Audit&amp;VAR:KEY=EJCVAFOBYR&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01QGK&amp;VAR:INDEX=0"}</definedName>
    <definedName name="_15160__FDSAUDITLINK__" hidden="1">{"fdsup://directions/FAT Viewer?action=UPDATE&amp;creator=factset&amp;DYN_ARGS=TRUE&amp;DOC_NAME=FAT:FQL_AUDITING_CLIENT_TEMPLATE.FAT&amp;display_string=Audit&amp;VAR:KEY=TWVUNMLKPK&amp;VAR:QUERY=RkZfRUJJVF9JQihMVE0sMCwsLFJGKQ==&amp;WINDOW=FIRST_POPUP&amp;HEIGHT=450&amp;WIDTH=450&amp;START_MAXIMI","ZED=FALSE&amp;VAR:CALENDAR=US&amp;VAR:SYMBOL=CTCT&amp;VAR:INDEX=0"}</definedName>
    <definedName name="_15161__FDSAUDITLINK__" hidden="1">{"fdsup://directions/FAT Viewer?action=UPDATE&amp;creator=factset&amp;DYN_ARGS=TRUE&amp;DOC_NAME=FAT:FQL_AUDITING_CLIENT_TEMPLATE.FAT&amp;display_string=Audit&amp;VAR:KEY=JODYTOTWPO&amp;VAR:QUERY=RkZfRUJJVF9JQihMVE0sMCwsLFJGKQ==&amp;WINDOW=FIRST_POPUP&amp;HEIGHT=450&amp;WIDTH=450&amp;START_MAXIMI","ZED=FALSE&amp;VAR:CALENDAR=US&amp;VAR:SYMBOL=B012VF&amp;VAR:INDEX=0"}</definedName>
    <definedName name="_15162__FDSAUDITLINK__" hidden="1">{"fdsup://directions/FAT Viewer?action=UPDATE&amp;creator=factset&amp;DYN_ARGS=TRUE&amp;DOC_NAME=FAT:FQL_AUDITING_CLIENT_TEMPLATE.FAT&amp;display_string=Audit&amp;VAR:KEY=BERADQPOPW&amp;VAR:QUERY=RkZfRUJJVF9JQihMVE0sMCwsLFJGKQ==&amp;WINDOW=FIRST_POPUP&amp;HEIGHT=450&amp;WIDTH=450&amp;START_MAXIMI","ZED=FALSE&amp;VAR:CALENDAR=US&amp;VAR:SYMBOL=SLH&amp;VAR:INDEX=0"}</definedName>
    <definedName name="_15163__FDSAUDITLINK__" hidden="1">{"fdsup://Directions/FactSet Auditing Viewer?action=AUDIT_VALUE&amp;DB=129&amp;ID1=21031310&amp;VALUEID=02001&amp;SDATE=201001&amp;PERIODTYPE=QTR_STD&amp;window=popup_no_bar&amp;width=385&amp;height=120&amp;START_MAXIMIZED=FALSE&amp;creator=factset&amp;display_string=Audit"}</definedName>
    <definedName name="_15164__FDSAUDITLINK__" hidden="1">{"fdsup://Directions/FactSet Auditing Viewer?action=AUDIT_VALUE&amp;DB=129&amp;ID1=21031310&amp;VALUEID=05194&amp;SDATE=201001&amp;PERIODTYPE=QTR_STD&amp;window=popup_no_bar&amp;width=385&amp;height=120&amp;START_MAXIMIZED=FALSE&amp;creator=factset&amp;display_string=Audit"}</definedName>
    <definedName name="_15165__FDSAUDITLINK__" hidden="1">{"fdsup://directions/FAT Viewer?action=UPDATE&amp;creator=factset&amp;DYN_ARGS=TRUE&amp;DOC_NAME=FAT:FQL_AUDITING_CLIENT_TEMPLATE.FAT&amp;display_string=Audit&amp;VAR:KEY=DWJEZQZGNS&amp;VAR:QUERY=RkZfUk9FKFFUUiwwLCwsUkYp&amp;WINDOW=FIRST_POPUP&amp;HEIGHT=450&amp;WIDTH=450&amp;START_MAXIMIZED=FALS","E&amp;VAR:CALENDAR=US&amp;VAR:SYMBOL=WSTC&amp;VAR:INDEX=0"}</definedName>
    <definedName name="_15166__FDSAUDITLINK__" hidden="1">{"fdsup://directions/FAT Viewer?action=UPDATE&amp;creator=factset&amp;DYN_ARGS=TRUE&amp;DOC_NAME=FAT:FQL_AUDITING_CLIENT_TEMPLATE.FAT&amp;display_string=Audit&amp;VAR:KEY=FMJAFQDKHO&amp;VAR:QUERY=RkZfUk9FKFFUUiwwLCwsUkYp&amp;WINDOW=FIRST_POPUP&amp;HEIGHT=450&amp;WIDTH=450&amp;START_MAXIMIZED=FALS","E&amp;VAR:CALENDAR=US&amp;VAR:SYMBOL=SRT&amp;VAR:INDEX=0"}</definedName>
    <definedName name="_15167__FDSAUDITLINK__" hidden="1">{"fdsup://directions/FAT Viewer?action=UPDATE&amp;creator=factset&amp;DYN_ARGS=TRUE&amp;DOC_NAME=FAT:FQL_AUDITING_CLIENT_TEMPLATE.FAT&amp;display_string=Audit&amp;VAR:KEY=DAPEPMVUFQ&amp;VAR:QUERY=RkZfUk9FKFFUUiwwLCwsUkYp&amp;WINDOW=FIRST_POPUP&amp;HEIGHT=450&amp;WIDTH=450&amp;START_MAXIMIZED=FALS","E&amp;VAR:CALENDAR=US&amp;VAR:SYMBOL=APAC&amp;VAR:INDEX=0"}</definedName>
    <definedName name="_15168__FDSAUDITLINK__" hidden="1">{"fdsup://directions/FAT Viewer?action=UPDATE&amp;creator=factset&amp;DYN_ARGS=TRUE&amp;DOC_NAME=FAT:FQL_AUDITING_CLIENT_TEMPLATE.FAT&amp;display_string=Audit&amp;VAR:KEY=ZATYTQJODQ&amp;VAR:QUERY=RkZfUk9FKFFUUiwwLCwsUkYp&amp;WINDOW=FIRST_POPUP&amp;HEIGHT=450&amp;WIDTH=450&amp;START_MAXIMIZED=FALS","E&amp;VAR:CALENDAR=US&amp;VAR:SYMBOL=EXLS&amp;VAR:INDEX=0"}</definedName>
    <definedName name="_15169__FDSAUDITLINK__" hidden="1">{"fdsup://directions/FAT Viewer?action=UPDATE&amp;creator=factset&amp;DYN_ARGS=TRUE&amp;DOC_NAME=FAT:FQL_AUDITING_CLIENT_TEMPLATE.FAT&amp;display_string=Audit&amp;VAR:KEY=ZOPMBYVWXU&amp;VAR:QUERY=RkZfUk9FKFFUUiwwLCwsUkYp&amp;WINDOW=FIRST_POPUP&amp;HEIGHT=450&amp;WIDTH=450&amp;START_MAXIMIZED=FALS","E&amp;VAR:CALENDAR=US&amp;VAR:SYMBOL=WNS&amp;VAR:INDEX=0"}</definedName>
    <definedName name="_1517__FDSAUDITLINK__" hidden="1">{"fdsup://directions/FAT Viewer?action=UPDATE&amp;creator=factset&amp;DYN_ARGS=TRUE&amp;DOC_NAME=FAT:FQL_AUDITING_CLIENT_TEMPLATE.FAT&amp;display_string=Audit&amp;VAR:KEY=SRILQNWNY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079W5&amp;VAR:INDEX=0"}</definedName>
    <definedName name="_15170__FDSAUDITLINK__" hidden="1">{"fdsup://directions/FAT Viewer?action=UPDATE&amp;creator=factset&amp;DYN_ARGS=TRUE&amp;DOC_NAME=FAT:FQL_AUDITING_CLIENT_TEMPLATE.FAT&amp;display_string=Audit&amp;VAR:KEY=LGVSVSPKFY&amp;VAR:QUERY=RkZfUk9FKFFUUiwwLCwsUkYp&amp;WINDOW=FIRST_POPUP&amp;HEIGHT=450&amp;WIDTH=450&amp;START_MAXIMIZED=FALS","E&amp;VAR:CALENDAR=US&amp;VAR:SYMBOL=B1VK7X&amp;VAR:INDEX=0"}</definedName>
    <definedName name="_15171__FDSAUDITLINK__" hidden="1">{"fdsup://directions/FAT Viewer?action=UPDATE&amp;creator=factset&amp;DYN_ARGS=TRUE&amp;DOC_NAME=FAT:FQL_AUDITING_CLIENT_TEMPLATE.FAT&amp;display_string=Audit&amp;VAR:KEY=JABMPCZQBO&amp;VAR:QUERY=RkZfUk9FKFFUUiwwLCwsUkYp&amp;WINDOW=FIRST_POPUP&amp;HEIGHT=450&amp;WIDTH=450&amp;START_MAXIMIZED=FALS","E&amp;VAR:CALENDAR=US&amp;VAR:SYMBOL=SYKE&amp;VAR:INDEX=0"}</definedName>
    <definedName name="_15172__FDSAUDITLINK__" hidden="1">{"fdsup://directions/FAT Viewer?action=UPDATE&amp;creator=factset&amp;DYN_ARGS=TRUE&amp;DOC_NAME=FAT:FQL_AUDITING_CLIENT_TEMPLATE.FAT&amp;display_string=Audit&amp;VAR:KEY=JILURWHQTO&amp;VAR:QUERY=RkZfUk9FKFFUUiwwLCwsUkYp&amp;WINDOW=FIRST_POPUP&amp;HEIGHT=450&amp;WIDTH=450&amp;START_MAXIMIZED=FALS","E&amp;VAR:CALENDAR=US&amp;VAR:SYMBOL=TTEC&amp;VAR:INDEX=0"}</definedName>
    <definedName name="_15173__FDSAUDITLINK__" hidden="1">{"fdsup://directions/FAT Viewer?action=UPDATE&amp;creator=factset&amp;DYN_ARGS=TRUE&amp;DOC_NAME=FAT:FQL_AUDITING_CLIENT_TEMPLATE.FAT&amp;display_string=Audit&amp;VAR:KEY=NCJGLQXEDY&amp;VAR:QUERY=RkZfUk9FKFFUUiwwLCwsUkYp&amp;WINDOW=FIRST_POPUP&amp;HEIGHT=450&amp;WIDTH=450&amp;START_MAXIMIZED=FALS","E&amp;VAR:CALENDAR=US&amp;VAR:SYMBOL=CVG&amp;VAR:INDEX=0"}</definedName>
    <definedName name="_15174__FDSAUDITLINK__" hidden="1">{"fdsup://directions/FAT Viewer?action=UPDATE&amp;creator=factset&amp;DYN_ARGS=TRUE&amp;DOC_NAME=FAT:FQL_AUDITING_CLIENT_TEMPLATE.FAT&amp;display_string=Audit&amp;VAR:KEY=LSTIVKPCPG&amp;VAR:QUERY=RkZfUk9FKFFUUiwwLCwsUkYp&amp;WINDOW=FIRST_POPUP&amp;HEIGHT=450&amp;WIDTH=450&amp;START_MAXIMIZED=FALS","E&amp;VAR:CALENDAR=US&amp;VAR:SYMBOL=HEW&amp;VAR:INDEX=0"}</definedName>
    <definedName name="_15175__FDSAUDITLINK__" hidden="1">{"fdsup://directions/FAT Viewer?action=UPDATE&amp;creator=factset&amp;DYN_ARGS=TRUE&amp;DOC_NAME=FAT:FQL_AUDITING_CLIENT_TEMPLATE.FAT&amp;display_string=Audit&amp;VAR:KEY=JWJOJMJQXC&amp;VAR:QUERY=RkZfUk9FKFFUUiwwLCwsUkYp&amp;WINDOW=FIRST_POPUP&amp;HEIGHT=450&amp;WIDTH=450&amp;START_MAXIMIZED=FALS","E&amp;VAR:CALENDAR=US&amp;VAR:SYMBOL=DOX&amp;VAR:INDEX=0"}</definedName>
    <definedName name="_15176__FDSAUDITLINK__" hidden="1">{"fdsup://directions/FAT Viewer?action=UPDATE&amp;creator=factset&amp;DYN_ARGS=TRUE&amp;DOC_NAME=FAT:FQL_AUDITING_CLIENT_TEMPLATE.FAT&amp;display_string=Audit&amp;VAR:KEY=LCDULQLIRK&amp;VAR:QUERY=RkZfUk9FKFFUUiwwLCwsUkYp&amp;WINDOW=FIRST_POPUP&amp;HEIGHT=450&amp;WIDTH=450&amp;START_MAXIMIZED=FALS","E&amp;VAR:CALENDAR=US&amp;VAR:SYMBOL=B23K0M&amp;VAR:INDEX=0"}</definedName>
    <definedName name="_15177__FDSAUDITLINK__" hidden="1">{"fdsup://directions/FAT Viewer?action=UPDATE&amp;creator=factset&amp;DYN_ARGS=TRUE&amp;DOC_NAME=FAT:FQL_AUDITING_CLIENT_TEMPLATE.FAT&amp;display_string=Audit&amp;VAR:KEY=NWPGTSROFQ&amp;VAR:QUERY=RkZfTkVUX0lOQyhMVE0sMCwsLFJGKQ==&amp;WINDOW=FIRST_POPUP&amp;HEIGHT=450&amp;WIDTH=450&amp;START_MAXIMI","ZED=FALSE&amp;VAR:CALENDAR=US&amp;VAR:SYMBOL=WSTC&amp;VAR:INDEX=0"}</definedName>
    <definedName name="_15178__FDSAUDITLINK__" hidden="1">{"fdsup://directions/FAT Viewer?action=UPDATE&amp;creator=factset&amp;DYN_ARGS=TRUE&amp;DOC_NAME=FAT:FQL_AUDITING_CLIENT_TEMPLATE.FAT&amp;display_string=Audit&amp;VAR:KEY=XURIVONIHW&amp;VAR:QUERY=RkZfTkVUX0lOQyhMVE0sMCwsLFJGKQ==&amp;WINDOW=FIRST_POPUP&amp;HEIGHT=450&amp;WIDTH=450&amp;START_MAXIMI","ZED=FALSE&amp;VAR:CALENDAR=US&amp;VAR:SYMBOL=SRT&amp;VAR:INDEX=0"}</definedName>
    <definedName name="_15179__FDSAUDITLINK__" hidden="1">{"fdsup://directions/FAT Viewer?action=UPDATE&amp;creator=factset&amp;DYN_ARGS=TRUE&amp;DOC_NAME=FAT:FQL_AUDITING_CLIENT_TEMPLATE.FAT&amp;display_string=Audit&amp;VAR:KEY=DKLOPELGJA&amp;VAR:QUERY=RkZfTkVUX0lOQyhMVE0sMCwsLFJGKQ==&amp;WINDOW=FIRST_POPUP&amp;HEIGHT=450&amp;WIDTH=450&amp;START_MAXIMI","ZED=FALSE&amp;VAR:CALENDAR=US&amp;VAR:SYMBOL=APAC&amp;VAR:INDEX=0"}</definedName>
    <definedName name="_1518__FDSAUDITLINK__" hidden="1">{"fdsup://directions/FAT Viewer?action=UPDATE&amp;creator=factset&amp;DYN_ARGS=TRUE&amp;DOC_NAME=FAT:FQL_AUDITING_CLIENT_TEMPLATE.FAT&amp;display_string=Audit&amp;VAR:KEY=EHIVORCXW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PWR&amp;VAR:INDEX=0"}</definedName>
    <definedName name="_15180__FDSAUDITLINK__" hidden="1">{"fdsup://directions/FAT Viewer?action=UPDATE&amp;creator=factset&amp;DYN_ARGS=TRUE&amp;DOC_NAME=FAT:FQL_AUDITING_CLIENT_TEMPLATE.FAT&amp;display_string=Audit&amp;VAR:KEY=RILMHYRAVS&amp;VAR:QUERY=RkZfTkVUX0lOQyhMVE0sMCwsLFJGKQ==&amp;WINDOW=FIRST_POPUP&amp;HEIGHT=450&amp;WIDTH=450&amp;START_MAXIMI","ZED=FALSE&amp;VAR:CALENDAR=US&amp;VAR:SYMBOL=EXLS&amp;VAR:INDEX=0"}</definedName>
    <definedName name="_15181__FDSAUDITLINK__" hidden="1">{"fdsup://directions/FAT Viewer?action=UPDATE&amp;creator=factset&amp;DYN_ARGS=TRUE&amp;DOC_NAME=FAT:FQL_AUDITING_CLIENT_TEMPLATE.FAT&amp;display_string=Audit&amp;VAR:KEY=ZELMNGPGHW&amp;VAR:QUERY=RkZfTkVUX0lOQyhMVE0sMCwsLFJGKQ==&amp;WINDOW=FIRST_POPUP&amp;HEIGHT=450&amp;WIDTH=450&amp;START_MAXIMI","ZED=FALSE&amp;VAR:CALENDAR=US&amp;VAR:SYMBOL=WNS&amp;VAR:INDEX=0"}</definedName>
    <definedName name="_15182__FDSAUDITLINK__" hidden="1">{"fdsup://directions/FAT Viewer?action=UPDATE&amp;creator=factset&amp;DYN_ARGS=TRUE&amp;DOC_NAME=FAT:FQL_AUDITING_CLIENT_TEMPLATE.FAT&amp;display_string=Audit&amp;VAR:KEY=XWREJCBGXW&amp;VAR:QUERY=RkZfTkVUX0lOQyhMVE0sMCwsLFJGKQ==&amp;WINDOW=FIRST_POPUP&amp;HEIGHT=450&amp;WIDTH=450&amp;START_MAXIMI","ZED=FALSE&amp;VAR:CALENDAR=US&amp;VAR:SYMBOL=B1VK7X&amp;VAR:INDEX=0"}</definedName>
    <definedName name="_15183__FDSAUDITLINK__" hidden="1">{"fdsup://directions/FAT Viewer?action=UPDATE&amp;creator=factset&amp;DYN_ARGS=TRUE&amp;DOC_NAME=FAT:FQL_AUDITING_CLIENT_TEMPLATE.FAT&amp;display_string=Audit&amp;VAR:KEY=BOVAZWFSBI&amp;VAR:QUERY=RkZfTkVUX0lOQyhMVE0sMCwsLFJGKQ==&amp;WINDOW=FIRST_POPUP&amp;HEIGHT=450&amp;WIDTH=450&amp;START_MAXIMI","ZED=FALSE&amp;VAR:CALENDAR=US&amp;VAR:SYMBOL=SYKE&amp;VAR:INDEX=0"}</definedName>
    <definedName name="_15184__FDSAUDITLINK__" hidden="1">{"fdsup://directions/FAT Viewer?action=UPDATE&amp;creator=factset&amp;DYN_ARGS=TRUE&amp;DOC_NAME=FAT:FQL_AUDITING_CLIENT_TEMPLATE.FAT&amp;display_string=Audit&amp;VAR:KEY=TSTQTIVQZS&amp;VAR:QUERY=RkZfTkVUX0lOQyhMVE0sMCwsLFJGKQ==&amp;WINDOW=FIRST_POPUP&amp;HEIGHT=450&amp;WIDTH=450&amp;START_MAXIMI","ZED=FALSE&amp;VAR:CALENDAR=US&amp;VAR:SYMBOL=TTEC&amp;VAR:INDEX=0"}</definedName>
    <definedName name="_15185__FDSAUDITLINK__" hidden="1">{"fdsup://directions/FAT Viewer?action=UPDATE&amp;creator=factset&amp;DYN_ARGS=TRUE&amp;DOC_NAME=FAT:FQL_AUDITING_CLIENT_TEMPLATE.FAT&amp;display_string=Audit&amp;VAR:KEY=XAHGNEJSRI&amp;VAR:QUERY=RkZfTkVUX0lOQyhMVE0sMCwsLFJGKQ==&amp;WINDOW=FIRST_POPUP&amp;HEIGHT=450&amp;WIDTH=450&amp;START_MAXIMI","ZED=FALSE&amp;VAR:CALENDAR=US&amp;VAR:SYMBOL=CVG&amp;VAR:INDEX=0"}</definedName>
    <definedName name="_15186__FDSAUDITLINK__" hidden="1">{"fdsup://directions/FAT Viewer?action=UPDATE&amp;creator=factset&amp;DYN_ARGS=TRUE&amp;DOC_NAME=FAT:FQL_AUDITING_CLIENT_TEMPLATE.FAT&amp;display_string=Audit&amp;VAR:KEY=ZKBYZWBOHW&amp;VAR:QUERY=RkZfTkVUX0lOQyhMVE0sMCwsLFJGKQ==&amp;WINDOW=FIRST_POPUP&amp;HEIGHT=450&amp;WIDTH=450&amp;START_MAXIMI","ZED=FALSE&amp;VAR:CALENDAR=US&amp;VAR:SYMBOL=HEW&amp;VAR:INDEX=0"}</definedName>
    <definedName name="_15187__FDSAUDITLINK__" hidden="1">{"fdsup://directions/FAT Viewer?action=UPDATE&amp;creator=factset&amp;DYN_ARGS=TRUE&amp;DOC_NAME=FAT:FQL_AUDITING_CLIENT_TEMPLATE.FAT&amp;display_string=Audit&amp;VAR:KEY=TKJYVEPUPY&amp;VAR:QUERY=RkZfTkVUX0lOQyhMVE0sMCwsLFJGKQ==&amp;WINDOW=FIRST_POPUP&amp;HEIGHT=450&amp;WIDTH=450&amp;START_MAXIMI","ZED=FALSE&amp;VAR:CALENDAR=US&amp;VAR:SYMBOL=DOX&amp;VAR:INDEX=0"}</definedName>
    <definedName name="_15188__FDSAUDITLINK__" hidden="1">{"fdsup://directions/FAT Viewer?action=UPDATE&amp;creator=factset&amp;DYN_ARGS=TRUE&amp;DOC_NAME=FAT:FQL_AUDITING_CLIENT_TEMPLATE.FAT&amp;display_string=Audit&amp;VAR:KEY=BQPWXMJOJU&amp;VAR:QUERY=RkZfTkVUX0lOQyhMVE0sMCwsLFJGKQ==&amp;WINDOW=FIRST_POPUP&amp;HEIGHT=450&amp;WIDTH=450&amp;START_MAXIMI","ZED=FALSE&amp;VAR:CALENDAR=US&amp;VAR:SYMBOL=B23K0M&amp;VAR:INDEX=0"}</definedName>
    <definedName name="_15189__FDSAUDITLINK__" hidden="1">{"fdsup://directions/FAT Viewer?action=UPDATE&amp;creator=factset&amp;DYN_ARGS=TRUE&amp;DOC_NAME=FAT:FQL_AUDITING_CLIENT_TEMPLATE.FAT&amp;display_string=Audit&amp;VAR:KEY=LWNOTWVALG&amp;VAR:QUERY=RkZfQ0FQRVgoTFRNLDAsLCxSRik=&amp;WINDOW=FIRST_POPUP&amp;HEIGHT=450&amp;WIDTH=450&amp;START_MAXIMIZED=","FALSE&amp;VAR:CALENDAR=US&amp;VAR:SYMBOL=WSTC&amp;VAR:INDEX=0"}</definedName>
    <definedName name="_1519__FDSAUDITLINK__" hidden="1">{"fdsup://directions/FAT Viewer?action=UPDATE&amp;creator=factset&amp;DYN_ARGS=TRUE&amp;DOC_NAME=FAT:FQL_AUDITING_CLIENT_TEMPLATE.FAT&amp;display_string=Audit&amp;VAR:KEY=AXOHSZIVIV&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TNGO&amp;VAR:INDEX=0"}</definedName>
    <definedName name="_15190__FDSAUDITLINK__" hidden="1">{"fdsup://directions/FAT Viewer?action=UPDATE&amp;creator=factset&amp;DYN_ARGS=TRUE&amp;DOC_NAME=FAT:FQL_AUDITING_CLIENT_TEMPLATE.FAT&amp;display_string=Audit&amp;VAR:KEY=ZCFALEJYJQ&amp;VAR:QUERY=RkZfQ0FQRVgoTFRNLDAsLCxSRik=&amp;WINDOW=FIRST_POPUP&amp;HEIGHT=450&amp;WIDTH=450&amp;START_MAXIMIZED=","FALSE&amp;VAR:CALENDAR=US&amp;VAR:SYMBOL=SRT&amp;VAR:INDEX=0"}</definedName>
    <definedName name="_15191__FDSAUDITLINK__" hidden="1">{"fdsup://directions/FAT Viewer?action=UPDATE&amp;creator=factset&amp;DYN_ARGS=TRUE&amp;DOC_NAME=FAT:FQL_AUDITING_CLIENT_TEMPLATE.FAT&amp;display_string=Audit&amp;VAR:KEY=HGVEDAHMLK&amp;VAR:QUERY=RkZfQ0FQRVgoTFRNLDAsLCxSRik=&amp;WINDOW=FIRST_POPUP&amp;HEIGHT=450&amp;WIDTH=450&amp;START_MAXIMIZED=","FALSE&amp;VAR:CALENDAR=US&amp;VAR:SYMBOL=APAC&amp;VAR:INDEX=0"}</definedName>
    <definedName name="_15192__FDSAUDITLINK__" hidden="1">{"fdsup://directions/FAT Viewer?action=UPDATE&amp;creator=factset&amp;DYN_ARGS=TRUE&amp;DOC_NAME=FAT:FQL_AUDITING_CLIENT_TEMPLATE.FAT&amp;display_string=Audit&amp;VAR:KEY=NARGRARUXM&amp;VAR:QUERY=RkZfQ0FQRVgoTFRNLDAsLCxSRik=&amp;WINDOW=FIRST_POPUP&amp;HEIGHT=450&amp;WIDTH=450&amp;START_MAXIMIZED=","FALSE&amp;VAR:CALENDAR=US&amp;VAR:SYMBOL=EXLS&amp;VAR:INDEX=0"}</definedName>
    <definedName name="_15193__FDSAUDITLINK__" hidden="1">{"fdsup://directions/FAT Viewer?action=UPDATE&amp;creator=factset&amp;DYN_ARGS=TRUE&amp;DOC_NAME=FAT:FQL_AUDITING_CLIENT_TEMPLATE.FAT&amp;display_string=Audit&amp;VAR:KEY=DAHEDCRQZI&amp;VAR:QUERY=RkZfQ0FQRVgoTFRNLDAsLCxSRik=&amp;WINDOW=FIRST_POPUP&amp;HEIGHT=450&amp;WIDTH=450&amp;START_MAXIMIZED=","FALSE&amp;VAR:CALENDAR=US&amp;VAR:SYMBOL=WNS&amp;VAR:INDEX=0"}</definedName>
    <definedName name="_15194__FDSAUDITLINK__" hidden="1">{"fdsup://directions/FAT Viewer?action=UPDATE&amp;creator=factset&amp;DYN_ARGS=TRUE&amp;DOC_NAME=FAT:FQL_AUDITING_CLIENT_TEMPLATE.FAT&amp;display_string=Audit&amp;VAR:KEY=LGDOJQZEPM&amp;VAR:QUERY=RkZfQ0FQRVgoTFRNLDAsLCxSRik=&amp;WINDOW=FIRST_POPUP&amp;HEIGHT=450&amp;WIDTH=450&amp;START_MAXIMIZED=","FALSE&amp;VAR:CALENDAR=US&amp;VAR:SYMBOL=B1VK7X&amp;VAR:INDEX=0"}</definedName>
    <definedName name="_15195__FDSAUDITLINK__" hidden="1">{"fdsup://directions/FAT Viewer?action=UPDATE&amp;creator=factset&amp;DYN_ARGS=TRUE&amp;DOC_NAME=FAT:FQL_AUDITING_CLIENT_TEMPLATE.FAT&amp;display_string=Audit&amp;VAR:KEY=XUXERIFYXE&amp;VAR:QUERY=RkZfQ0FQRVgoTFRNLDAsLCxSRik=&amp;WINDOW=FIRST_POPUP&amp;HEIGHT=450&amp;WIDTH=450&amp;START_MAXIMIZED=","FALSE&amp;VAR:CALENDAR=US&amp;VAR:SYMBOL=SYKE&amp;VAR:INDEX=0"}</definedName>
    <definedName name="_15196__FDSAUDITLINK__" hidden="1">{"fdsup://directions/FAT Viewer?action=UPDATE&amp;creator=factset&amp;DYN_ARGS=TRUE&amp;DOC_NAME=FAT:FQL_AUDITING_CLIENT_TEMPLATE.FAT&amp;display_string=Audit&amp;VAR:KEY=FOBUHCJOLM&amp;VAR:QUERY=RkZfQ0FQRVgoTFRNLDAsLCxSRik=&amp;WINDOW=FIRST_POPUP&amp;HEIGHT=450&amp;WIDTH=450&amp;START_MAXIMIZED=","FALSE&amp;VAR:CALENDAR=US&amp;VAR:SYMBOL=TTEC&amp;VAR:INDEX=0"}</definedName>
    <definedName name="_15197__FDSAUDITLINK__" hidden="1">{"fdsup://directions/FAT Viewer?action=UPDATE&amp;creator=factset&amp;DYN_ARGS=TRUE&amp;DOC_NAME=FAT:FQL_AUDITING_CLIENT_TEMPLATE.FAT&amp;display_string=Audit&amp;VAR:KEY=TIPQNOFQJU&amp;VAR:QUERY=RkZfQ0FQRVgoTFRNLDAsLCxSRik=&amp;WINDOW=FIRST_POPUP&amp;HEIGHT=450&amp;WIDTH=450&amp;START_MAXIMIZED=","FALSE&amp;VAR:CALENDAR=US&amp;VAR:SYMBOL=CVG&amp;VAR:INDEX=0"}</definedName>
    <definedName name="_15198__FDSAUDITLINK__" hidden="1">{"fdsup://directions/FAT Viewer?action=UPDATE&amp;creator=factset&amp;DYN_ARGS=TRUE&amp;DOC_NAME=FAT:FQL_AUDITING_CLIENT_TEMPLATE.FAT&amp;display_string=Audit&amp;VAR:KEY=HMNAVOXYNY&amp;VAR:QUERY=RkZfQ0FQRVgoTFRNLDAsLCxSRik=&amp;WINDOW=FIRST_POPUP&amp;HEIGHT=450&amp;WIDTH=450&amp;START_MAXIMIZED=","FALSE&amp;VAR:CALENDAR=US&amp;VAR:SYMBOL=HEW&amp;VAR:INDEX=0"}</definedName>
    <definedName name="_15199__FDSAUDITLINK__" hidden="1">{"fdsup://directions/FAT Viewer?action=UPDATE&amp;creator=factset&amp;DYN_ARGS=TRUE&amp;DOC_NAME=FAT:FQL_AUDITING_CLIENT_TEMPLATE.FAT&amp;display_string=Audit&amp;VAR:KEY=RYTMNABABO&amp;VAR:QUERY=RkZfQ0FQRVgoTFRNLDAsLCxSRik=&amp;WINDOW=FIRST_POPUP&amp;HEIGHT=450&amp;WIDTH=450&amp;START_MAXIMIZED=","FALSE&amp;VAR:CALENDAR=US&amp;VAR:SYMBOL=DOX&amp;VAR:INDEX=0"}</definedName>
    <definedName name="_152__FDSAUDITLINK__" hidden="1">{"fdsup://directions/FAT Viewer?action=UPDATE&amp;creator=factset&amp;DYN_ARGS=TRUE&amp;DOC_NAME=FAT:FQL_AUDITING_CLIENT_TEMPLATE.FAT&amp;display_string=Audit&amp;VAR:KEY=NYJOVEDIXW&amp;VAR:QUERY=RkZfTkVUX0lOQyhMVE0sMCwsLFJGKQ==&amp;WINDOW=FIRST_POPUP&amp;HEIGHT=450&amp;WIDTH=450&amp;START_MAXIMI","ZED=FALSE&amp;VAR:CALENDAR=US&amp;VAR:SYMBOL=ORCL&amp;VAR:INDEX=0"}</definedName>
    <definedName name="_1520__FDSAUDITLINK__" hidden="1">{"fdsup://directions/FAT Viewer?action=UPDATE&amp;creator=factset&amp;DYN_ARGS=TRUE&amp;DOC_NAME=FAT:FQL_AUDITING_CLIENT_TEMPLATE.FAT&amp;display_string=Audit&amp;VAR:KEY=ENCXKJAJK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NCR&amp;VAR:INDEX=0"}</definedName>
    <definedName name="_15200__FDSAUDITLINK__" hidden="1">{"fdsup://directions/FAT Viewer?action=UPDATE&amp;creator=factset&amp;DYN_ARGS=TRUE&amp;DOC_NAME=FAT:FQL_AUDITING_CLIENT_TEMPLATE.FAT&amp;display_string=Audit&amp;VAR:KEY=FOZQZQHIXK&amp;VAR:QUERY=RkZfQ0FQRVgoTFRNLDAsLCxSRik=&amp;WINDOW=FIRST_POPUP&amp;HEIGHT=450&amp;WIDTH=450&amp;START_MAXIMIZED=","FALSE&amp;VAR:CALENDAR=US&amp;VAR:SYMBOL=B23K0M&amp;VAR:INDEX=0"}</definedName>
    <definedName name="_15201__FDSAUDITLINK__" hidden="1">{"fdsup://directions/FAT Viewer?action=UPDATE&amp;creator=factset&amp;DYN_ARGS=TRUE&amp;DOC_NAME=FAT:FQL_AUDITING_CLIENT_TEMPLATE.FAT&amp;display_string=Audit&amp;VAR:KEY=NEHIXADMVA&amp;VAR:QUERY=RkZfREVCVF9MVChRVFIsMCwsLFJGKQ==&amp;WINDOW=FIRST_POPUP&amp;HEIGHT=450&amp;WIDTH=450&amp;START_MAXIMI","ZED=FALSE&amp;VAR:CALENDAR=US&amp;VAR:SYMBOL=WSTC&amp;VAR:INDEX=0"}</definedName>
    <definedName name="_15202__FDSAUDITLINK__" hidden="1">{"fdsup://directions/FAT Viewer?action=UPDATE&amp;creator=factset&amp;DYN_ARGS=TRUE&amp;DOC_NAME=FAT:FQL_AUDITING_CLIENT_TEMPLATE.FAT&amp;display_string=Audit&amp;VAR:KEY=HWJEJIFQNW&amp;VAR:QUERY=RkZfREVCVF9MVChRVFIsMCwsLFJGKQ==&amp;WINDOW=FIRST_POPUP&amp;HEIGHT=450&amp;WIDTH=450&amp;START_MAXIMI","ZED=FALSE&amp;VAR:CALENDAR=US&amp;VAR:SYMBOL=SRT&amp;VAR:INDEX=0"}</definedName>
    <definedName name="_15203__FDSAUDITLINK__" hidden="1">{"fdsup://directions/FAT Viewer?action=UPDATE&amp;creator=factset&amp;DYN_ARGS=TRUE&amp;DOC_NAME=FAT:FQL_AUDITING_CLIENT_TEMPLATE.FAT&amp;display_string=Audit&amp;VAR:KEY=FKRAROBODO&amp;VAR:QUERY=RkZfREVCVF9MVChRVFIsMCwsLFJGKQ==&amp;WINDOW=FIRST_POPUP&amp;HEIGHT=450&amp;WIDTH=450&amp;START_MAXIMI","ZED=FALSE&amp;VAR:CALENDAR=US&amp;VAR:SYMBOL=APAC&amp;VAR:INDEX=0"}</definedName>
    <definedName name="_15204__FDSAUDITLINK__" hidden="1">{"fdsup://directions/FAT Viewer?action=UPDATE&amp;creator=factset&amp;DYN_ARGS=TRUE&amp;DOC_NAME=FAT:FQL_AUDITING_CLIENT_TEMPLATE.FAT&amp;display_string=Audit&amp;VAR:KEY=JWTIZUPGDO&amp;VAR:QUERY=RkZfREVCVF9MVChRVFIsMCwsLFJGKQ==&amp;WINDOW=FIRST_POPUP&amp;HEIGHT=450&amp;WIDTH=450&amp;START_MAXIMI","ZED=FALSE&amp;VAR:CALENDAR=US&amp;VAR:SYMBOL=EXLS&amp;VAR:INDEX=0"}</definedName>
    <definedName name="_15205__FDSAUDITLINK__" hidden="1">{"fdsup://directions/FAT Viewer?action=UPDATE&amp;creator=factset&amp;DYN_ARGS=TRUE&amp;DOC_NAME=FAT:FQL_AUDITING_CLIENT_TEMPLATE.FAT&amp;display_string=Audit&amp;VAR:KEY=PYVCHSRSPU&amp;VAR:QUERY=RkZfREVCVF9MVChRVFIsMCwsLFJGKQ==&amp;WINDOW=FIRST_POPUP&amp;HEIGHT=450&amp;WIDTH=450&amp;START_MAXIMI","ZED=FALSE&amp;VAR:CALENDAR=US&amp;VAR:SYMBOL=WNS&amp;VAR:INDEX=0"}</definedName>
    <definedName name="_15206__FDSAUDITLINK__" hidden="1">{"fdsup://directions/FAT Viewer?action=UPDATE&amp;creator=factset&amp;DYN_ARGS=TRUE&amp;DOC_NAME=FAT:FQL_AUDITING_CLIENT_TEMPLATE.FAT&amp;display_string=Audit&amp;VAR:KEY=DQFGTEDOTK&amp;VAR:QUERY=RkZfREVCVF9MVChRVFIsMCwsLFJGKQ==&amp;WINDOW=FIRST_POPUP&amp;HEIGHT=450&amp;WIDTH=450&amp;START_MAXIMI","ZED=FALSE&amp;VAR:CALENDAR=US&amp;VAR:SYMBOL=B1VK7X&amp;VAR:INDEX=0"}</definedName>
    <definedName name="_15207__FDSAUDITLINK__" hidden="1">{"fdsup://directions/FAT Viewer?action=UPDATE&amp;creator=factset&amp;DYN_ARGS=TRUE&amp;DOC_NAME=FAT:FQL_AUDITING_CLIENT_TEMPLATE.FAT&amp;display_string=Audit&amp;VAR:KEY=FONIVSXOZW&amp;VAR:QUERY=RkZfREVCVF9MVChRVFIsMCwsLFJGKQ==&amp;WINDOW=FIRST_POPUP&amp;HEIGHT=450&amp;WIDTH=450&amp;START_MAXIMI","ZED=FALSE&amp;VAR:CALENDAR=US&amp;VAR:SYMBOL=SYKE&amp;VAR:INDEX=0"}</definedName>
    <definedName name="_15208__FDSAUDITLINK__" hidden="1">{"fdsup://directions/FAT Viewer?action=UPDATE&amp;creator=factset&amp;DYN_ARGS=TRUE&amp;DOC_NAME=FAT:FQL_AUDITING_CLIENT_TEMPLATE.FAT&amp;display_string=Audit&amp;VAR:KEY=FUHSXULYPQ&amp;VAR:QUERY=RkZfREVCVF9MVChRVFIsMCwsLFJGKQ==&amp;WINDOW=FIRST_POPUP&amp;HEIGHT=450&amp;WIDTH=450&amp;START_MAXIMI","ZED=FALSE&amp;VAR:CALENDAR=US&amp;VAR:SYMBOL=TTEC&amp;VAR:INDEX=0"}</definedName>
    <definedName name="_15209__FDSAUDITLINK__" hidden="1">{"fdsup://directions/FAT Viewer?action=UPDATE&amp;creator=factset&amp;DYN_ARGS=TRUE&amp;DOC_NAME=FAT:FQL_AUDITING_CLIENT_TEMPLATE.FAT&amp;display_string=Audit&amp;VAR:KEY=XYRCTWZKHC&amp;VAR:QUERY=RkZfREVCVF9MVChRVFIsMCwsLFJGKQ==&amp;WINDOW=FIRST_POPUP&amp;HEIGHT=450&amp;WIDTH=450&amp;START_MAXIMI","ZED=FALSE&amp;VAR:CALENDAR=US&amp;VAR:SYMBOL=CVG&amp;VAR:INDEX=0"}</definedName>
    <definedName name="_1521__FDSAUDITLINK__" hidden="1">{"fdsup://directions/FAT Viewer?action=UPDATE&amp;creator=factset&amp;DYN_ARGS=TRUE&amp;DOC_NAME=FAT:FQL_AUDITING_CLIENT_TEMPLATE.FAT&amp;display_string=Audit&amp;VAR:KEY=IXMNEHGXUL&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047260&amp;VAR:INDEX=0"}</definedName>
    <definedName name="_15210__FDSAUDITLINK__" hidden="1">{"fdsup://directions/FAT Viewer?action=UPDATE&amp;creator=factset&amp;DYN_ARGS=TRUE&amp;DOC_NAME=FAT:FQL_AUDITING_CLIENT_TEMPLATE.FAT&amp;display_string=Audit&amp;VAR:KEY=PWNEZCHUFQ&amp;VAR:QUERY=RkZfREVCVF9MVChRVFIsMCwsLFJGKQ==&amp;WINDOW=FIRST_POPUP&amp;HEIGHT=450&amp;WIDTH=450&amp;START_MAXIMI","ZED=FALSE&amp;VAR:CALENDAR=US&amp;VAR:SYMBOL=HEW&amp;VAR:INDEX=0"}</definedName>
    <definedName name="_15211__FDSAUDITLINK__" hidden="1">{"fdsup://directions/FAT Viewer?action=UPDATE&amp;creator=factset&amp;DYN_ARGS=TRUE&amp;DOC_NAME=FAT:FQL_AUDITING_CLIENT_TEMPLATE.FAT&amp;display_string=Audit&amp;VAR:KEY=LWDSLMZEZU&amp;VAR:QUERY=RkZfREVCVF9MVChRVFIsMCwsLFJGKQ==&amp;WINDOW=FIRST_POPUP&amp;HEIGHT=450&amp;WIDTH=450&amp;START_MAXIMI","ZED=FALSE&amp;VAR:CALENDAR=US&amp;VAR:SYMBOL=DOX&amp;VAR:INDEX=0"}</definedName>
    <definedName name="_15212__FDSAUDITLINK__" hidden="1">{"fdsup://directions/FAT Viewer?action=UPDATE&amp;creator=factset&amp;DYN_ARGS=TRUE&amp;DOC_NAME=FAT:FQL_AUDITING_CLIENT_TEMPLATE.FAT&amp;display_string=Audit&amp;VAR:KEY=ZEVEHKBGPY&amp;VAR:QUERY=RkZfREVCVF9MVChRVFIsMCwsLFJGKQ==&amp;WINDOW=FIRST_POPUP&amp;HEIGHT=450&amp;WIDTH=450&amp;START_MAXIMI","ZED=FALSE&amp;VAR:CALENDAR=US&amp;VAR:SYMBOL=B23K0M&amp;VAR:INDEX=0"}</definedName>
    <definedName name="_15213__FDSAUDITLINK__" hidden="1">{"fdsup://directions/FAT Viewer?action=UPDATE&amp;creator=factset&amp;DYN_ARGS=TRUE&amp;DOC_NAME=FAT:FQL_AUDITING_CLIENT_TEMPLATE.FAT&amp;display_string=Audit&amp;VAR:KEY=VIDYXCNYRG&amp;VAR:QUERY=RkZfRUJJVF9JQihMVE0sMCwsLFJGKQ==&amp;WINDOW=FIRST_POPUP&amp;HEIGHT=450&amp;WIDTH=450&amp;START_MAXIMI","ZED=FALSE&amp;VAR:CALENDAR=US&amp;VAR:SYMBOL=WSTC&amp;VAR:INDEX=0"}</definedName>
    <definedName name="_15214__FDSAUDITLINK__" hidden="1">{"fdsup://directions/FAT Viewer?action=UPDATE&amp;creator=factset&amp;DYN_ARGS=TRUE&amp;DOC_NAME=FAT:FQL_AUDITING_CLIENT_TEMPLATE.FAT&amp;display_string=Audit&amp;VAR:KEY=TUFGBAPCNO&amp;VAR:QUERY=RkZfRUJJVF9JQihMVE0sMCwsLFJGKQ==&amp;WINDOW=FIRST_POPUP&amp;HEIGHT=450&amp;WIDTH=450&amp;START_MAXIMI","ZED=FALSE&amp;VAR:CALENDAR=US&amp;VAR:SYMBOL=SRT&amp;VAR:INDEX=0"}</definedName>
    <definedName name="_15215__FDSAUDITLINK__" hidden="1">{"fdsup://directions/FAT Viewer?action=UPDATE&amp;creator=factset&amp;DYN_ARGS=TRUE&amp;DOC_NAME=FAT:FQL_AUDITING_CLIENT_TEMPLATE.FAT&amp;display_string=Audit&amp;VAR:KEY=TAHYDGVSXA&amp;VAR:QUERY=RkZfRUJJVF9JQihMVE0sMCwsLFJGKQ==&amp;WINDOW=FIRST_POPUP&amp;HEIGHT=450&amp;WIDTH=450&amp;START_MAXIMI","ZED=FALSE&amp;VAR:CALENDAR=US&amp;VAR:SYMBOL=APAC&amp;VAR:INDEX=0"}</definedName>
    <definedName name="_15216__FDSAUDITLINK__" hidden="1">{"fdsup://directions/FAT Viewer?action=UPDATE&amp;creator=factset&amp;DYN_ARGS=TRUE&amp;DOC_NAME=FAT:FQL_AUDITING_CLIENT_TEMPLATE.FAT&amp;display_string=Audit&amp;VAR:KEY=DKZEDMVIBW&amp;VAR:QUERY=RkZfRUJJVF9JQihMVE0sMCwsLFJGKQ==&amp;WINDOW=FIRST_POPUP&amp;HEIGHT=450&amp;WIDTH=450&amp;START_MAXIMI","ZED=FALSE&amp;VAR:CALENDAR=US&amp;VAR:SYMBOL=EXLS&amp;VAR:INDEX=0"}</definedName>
    <definedName name="_15217__FDSAUDITLINK__" hidden="1">{"fdsup://directions/FAT Viewer?action=UPDATE&amp;creator=factset&amp;DYN_ARGS=TRUE&amp;DOC_NAME=FAT:FQL_AUDITING_CLIENT_TEMPLATE.FAT&amp;display_string=Audit&amp;VAR:KEY=HUNMTQXAHE&amp;VAR:QUERY=RkZfRUJJVF9JQihMVE0sMCwsLFJGKQ==&amp;WINDOW=FIRST_POPUP&amp;HEIGHT=450&amp;WIDTH=450&amp;START_MAXIMI","ZED=FALSE&amp;VAR:CALENDAR=US&amp;VAR:SYMBOL=WNS&amp;VAR:INDEX=0"}</definedName>
    <definedName name="_15218__FDSAUDITLINK__" hidden="1">{"fdsup://directions/FAT Viewer?action=UPDATE&amp;creator=factset&amp;DYN_ARGS=TRUE&amp;DOC_NAME=FAT:FQL_AUDITING_CLIENT_TEMPLATE.FAT&amp;display_string=Audit&amp;VAR:KEY=LSNSHIVQBW&amp;VAR:QUERY=RkZfRUJJVF9JQihMVE0sMCwsLFJGKQ==&amp;WINDOW=FIRST_POPUP&amp;HEIGHT=450&amp;WIDTH=450&amp;START_MAXIMI","ZED=FALSE&amp;VAR:CALENDAR=US&amp;VAR:SYMBOL=B1VK7X&amp;VAR:INDEX=0"}</definedName>
    <definedName name="_15219__FDSAUDITLINK__" hidden="1">{"fdsup://directions/FAT Viewer?action=UPDATE&amp;creator=factset&amp;DYN_ARGS=TRUE&amp;DOC_NAME=FAT:FQL_AUDITING_CLIENT_TEMPLATE.FAT&amp;display_string=Audit&amp;VAR:KEY=BOBMVELARG&amp;VAR:QUERY=RkZfRUJJVF9JQihMVE0sMCwsLFJGKQ==&amp;WINDOW=FIRST_POPUP&amp;HEIGHT=450&amp;WIDTH=450&amp;START_MAXIMI","ZED=FALSE&amp;VAR:CALENDAR=US&amp;VAR:SYMBOL=SYKE&amp;VAR:INDEX=0"}</definedName>
    <definedName name="_1522__FDSAUDITLINK__" hidden="1">{"fdsup://directions/FAT Viewer?action=UPDATE&amp;creator=factset&amp;DYN_ARGS=TRUE&amp;DOC_NAME=FAT:FQL_AUDITING_CLIENT_TEMPLATE.FAT&amp;display_string=Audit&amp;VAR:KEY=GROZQTMNW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1VGFJ&amp;VAR:INDEX=0"}</definedName>
    <definedName name="_15220__FDSAUDITLINK__" hidden="1">{"fdsup://directions/FAT Viewer?action=UPDATE&amp;creator=factset&amp;DYN_ARGS=TRUE&amp;DOC_NAME=FAT:FQL_AUDITING_CLIENT_TEMPLATE.FAT&amp;display_string=Audit&amp;VAR:KEY=ZIRYDWJYVE&amp;VAR:QUERY=RkZfRUJJVF9JQihMVE0sMCwsLFJGKQ==&amp;WINDOW=FIRST_POPUP&amp;HEIGHT=450&amp;WIDTH=450&amp;START_MAXIMI","ZED=FALSE&amp;VAR:CALENDAR=US&amp;VAR:SYMBOL=TTEC&amp;VAR:INDEX=0"}</definedName>
    <definedName name="_15221__FDSAUDITLINK__" hidden="1">{"fdsup://directions/FAT Viewer?action=UPDATE&amp;creator=factset&amp;DYN_ARGS=TRUE&amp;DOC_NAME=FAT:FQL_AUDITING_CLIENT_TEMPLATE.FAT&amp;display_string=Audit&amp;VAR:KEY=JUNAZQDELG&amp;VAR:QUERY=RkZfRUJJVF9JQihMVE0sMCwsLFJGKQ==&amp;WINDOW=FIRST_POPUP&amp;HEIGHT=450&amp;WIDTH=450&amp;START_MAXIMI","ZED=FALSE&amp;VAR:CALENDAR=US&amp;VAR:SYMBOL=CVG&amp;VAR:INDEX=0"}</definedName>
    <definedName name="_15222__FDSAUDITLINK__" hidden="1">{"fdsup://directions/FAT Viewer?action=UPDATE&amp;creator=factset&amp;DYN_ARGS=TRUE&amp;DOC_NAME=FAT:FQL_AUDITING_CLIENT_TEMPLATE.FAT&amp;display_string=Audit&amp;VAR:KEY=POXYZUPIXU&amp;VAR:QUERY=RkZfRUJJVF9JQihMVE0sMCwsLFJGKQ==&amp;WINDOW=FIRST_POPUP&amp;HEIGHT=450&amp;WIDTH=450&amp;START_MAXIMI","ZED=FALSE&amp;VAR:CALENDAR=US&amp;VAR:SYMBOL=HEW&amp;VAR:INDEX=0"}</definedName>
    <definedName name="_15223__FDSAUDITLINK__" hidden="1">{"fdsup://directions/FAT Viewer?action=UPDATE&amp;creator=factset&amp;DYN_ARGS=TRUE&amp;DOC_NAME=FAT:FQL_AUDITING_CLIENT_TEMPLATE.FAT&amp;display_string=Audit&amp;VAR:KEY=PULATONYPO&amp;VAR:QUERY=RkZfRUJJVF9JQihMVE0sMCwsLFJGKQ==&amp;WINDOW=FIRST_POPUP&amp;HEIGHT=450&amp;WIDTH=450&amp;START_MAXIMI","ZED=FALSE&amp;VAR:CALENDAR=US&amp;VAR:SYMBOL=DOX&amp;VAR:INDEX=0"}</definedName>
    <definedName name="_15224__FDSAUDITLINK__" hidden="1">{"fdsup://directions/FAT Viewer?action=UPDATE&amp;creator=factset&amp;DYN_ARGS=TRUE&amp;DOC_NAME=FAT:FQL_AUDITING_CLIENT_TEMPLATE.FAT&amp;display_string=Audit&amp;VAR:KEY=FUPEPCHCHA&amp;VAR:QUERY=RkZfRUJJVF9JQihMVE0sMCwsLFJGKQ==&amp;WINDOW=FIRST_POPUP&amp;HEIGHT=450&amp;WIDTH=450&amp;START_MAXIMI","ZED=FALSE&amp;VAR:CALENDAR=US&amp;VAR:SYMBOL=B23K0M&amp;VAR:INDEX=0"}</definedName>
    <definedName name="_15225__FDSAUDITLINK__" hidden="1">{"fdsup://Directions/FactSet Auditing Viewer?action=AUDIT_VALUE&amp;DB=129&amp;ID1=87123710&amp;VALUEID=02001&amp;SDATE=201001&amp;PERIODTYPE=QTR_STD&amp;window=popup_no_bar&amp;width=385&amp;height=120&amp;START_MAXIMIZED=FALSE&amp;creator=factset&amp;display_string=Audit"}</definedName>
    <definedName name="_15226__FDSAUDITLINK__" hidden="1">{"fdsup://Directions/FactSet Auditing Viewer?action=AUDIT_VALUE&amp;DB=129&amp;ID1=87993910&amp;VALUEID=02001&amp;SDATE=201001&amp;PERIODTYPE=QTR_STD&amp;window=popup_no_bar&amp;width=385&amp;height=120&amp;START_MAXIMIZED=FALSE&amp;creator=factset&amp;display_string=Audit"}</definedName>
    <definedName name="_15227__FDSAUDITLINK__" hidden="1">{"fdsup://Directions/FactSet Auditing Viewer?action=AUDIT_VALUE&amp;DB=129&amp;ID1=21248510&amp;VALUEID=02001&amp;SDATE=201001&amp;PERIODTYPE=QTR_STD&amp;window=popup_no_bar&amp;width=385&amp;height=120&amp;START_MAXIMIZED=FALSE&amp;creator=factset&amp;display_string=Audit"}</definedName>
    <definedName name="_15228__FDSAUDITLINK__" hidden="1">{"fdsup://Directions/FactSet Auditing Viewer?action=AUDIT_VALUE&amp;DB=129&amp;ID1=42822Q10&amp;VALUEID=02001&amp;SDATE=201002&amp;PERIODTYPE=QTR_STD&amp;window=popup_no_bar&amp;width=385&amp;height=120&amp;START_MAXIMIZED=FALSE&amp;creator=factset&amp;display_string=Audit"}</definedName>
    <definedName name="_15229__FDSAUDITLINK__" hidden="1">{"fdsup://Directions/FactSet Auditing Viewer?action=AUDIT_VALUE&amp;DB=129&amp;ID1=87123710&amp;VALUEID=05194&amp;SDATE=201001&amp;PERIODTYPE=QTR_STD&amp;window=popup_no_bar&amp;width=385&amp;height=120&amp;START_MAXIMIZED=FALSE&amp;creator=factset&amp;display_string=Audit"}</definedName>
    <definedName name="_1523__FDSAUDITLINK__" hidden="1">{"fdsup://directions/FAT Viewer?action=UPDATE&amp;creator=factset&amp;DYN_ARGS=TRUE&amp;DOC_NAME=FAT:FQL_AUDITING_CLIENT_TEMPLATE.FAT&amp;display_string=Audit&amp;VAR:KEY=GHSPGJSTQJ&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3F1KC&amp;VAR:INDEX=0"}</definedName>
    <definedName name="_15230__FDSAUDITLINK__" hidden="1">{"fdsup://Directions/FactSet Auditing Viewer?action=AUDIT_VALUE&amp;DB=129&amp;ID1=87993910&amp;VALUEID=05194&amp;SDATE=201001&amp;PERIODTYPE=QTR_STD&amp;window=popup_no_bar&amp;width=385&amp;height=120&amp;START_MAXIMIZED=FALSE&amp;creator=factset&amp;display_string=Audit"}</definedName>
    <definedName name="_15231__FDSAUDITLINK__" hidden="1">{"fdsup://Directions/FactSet Auditing Viewer?action=AUDIT_VALUE&amp;DB=129&amp;ID1=21248510&amp;VALUEID=05194&amp;SDATE=201001&amp;PERIODTYPE=QTR_STD&amp;window=popup_no_bar&amp;width=385&amp;height=120&amp;START_MAXIMIZED=FALSE&amp;creator=factset&amp;display_string=Audit"}</definedName>
    <definedName name="_15232__FDSAUDITLINK__" hidden="1">{"fdsup://Directions/FactSet Auditing Viewer?action=AUDIT_VALUE&amp;DB=129&amp;ID1=42822Q10&amp;VALUEID=05194&amp;SDATE=201002&amp;PERIODTYPE=QTR_STD&amp;window=popup_no_bar&amp;width=385&amp;height=120&amp;START_MAXIMIZED=FALSE&amp;creator=factset&amp;display_string=Audit"}</definedName>
    <definedName name="_15233__FDSAUDITLINK__" hidden="1">{"fdsup://directions/FAT Viewer?action=UPDATE&amp;creator=factset&amp;DYN_ARGS=TRUE&amp;DOC_NAME=FAT:FQL_AUDITING_CLIENT_TEMPLATE.FAT&amp;display_string=Audit&amp;VAR:KEY=BIJENSXQNO&amp;VAR:QUERY=RkZfUk9FKFFUUiwwLCwsUkYp&amp;WINDOW=FIRST_POPUP&amp;HEIGHT=450&amp;WIDTH=450&amp;START_MAXIMIZED=FALS","E&amp;VAR:CALENDAR=US&amp;VAR:SYMBOL=UIS&amp;VAR:INDEX=0"}</definedName>
    <definedName name="_15234__FDSAUDITLINK__" hidden="1">{"fdsup://directions/FAT Viewer?action=UPDATE&amp;creator=factset&amp;DYN_ARGS=TRUE&amp;DOC_NAME=FAT:FQL_AUDITING_CLIENT_TEMPLATE.FAT&amp;display_string=Audit&amp;VAR:KEY=NCJGLQXEDY&amp;VAR:QUERY=RkZfUk9FKFFUUiwwLCwsUkYp&amp;WINDOW=FIRST_POPUP&amp;HEIGHT=450&amp;WIDTH=450&amp;START_MAXIMIZED=FALS","E&amp;VAR:CALENDAR=US&amp;VAR:SYMBOL=CVG&amp;VAR:INDEX=0"}</definedName>
    <definedName name="_15235__FDSAUDITLINK__" hidden="1">{"fdsup://directions/FAT Viewer?action=UPDATE&amp;creator=factset&amp;DYN_ARGS=TRUE&amp;DOC_NAME=FAT:FQL_AUDITING_CLIENT_TEMPLATE.FAT&amp;display_string=Audit&amp;VAR:KEY=NSRWBWZWVW&amp;VAR:QUERY=RkZfUk9FKFFUUiwwLCwsUkYp&amp;WINDOW=FIRST_POPUP&amp;HEIGHT=450&amp;WIDTH=450&amp;START_MAXIMIZED=FALS","E&amp;VAR:CALENDAR=US&amp;VAR:SYMBOL=ACN&amp;VAR:INDEX=0"}</definedName>
    <definedName name="_15236__FDSAUDITLINK__" hidden="1">{"fdsup://directions/FAT Viewer?action=UPDATE&amp;creator=factset&amp;DYN_ARGS=TRUE&amp;DOC_NAME=FAT:FQL_AUDITING_CLIENT_TEMPLATE.FAT&amp;display_string=Audit&amp;VAR:KEY=DORQTUBOZW&amp;VAR:QUERY=RkZfTkVUX0lOQyhMVE0sMCwsLFJGKQ==&amp;WINDOW=FIRST_POPUP&amp;HEIGHT=450&amp;WIDTH=450&amp;START_MAXIMI","ZED=FALSE&amp;VAR:CALENDAR=US&amp;VAR:SYMBOL=UIS&amp;VAR:INDEX=0"}</definedName>
    <definedName name="_15237__FDSAUDITLINK__" hidden="1">{"fdsup://directions/FAT Viewer?action=UPDATE&amp;creator=factset&amp;DYN_ARGS=TRUE&amp;DOC_NAME=FAT:FQL_AUDITING_CLIENT_TEMPLATE.FAT&amp;display_string=Audit&amp;VAR:KEY=XAHGNEJSRI&amp;VAR:QUERY=RkZfTkVUX0lOQyhMVE0sMCwsLFJGKQ==&amp;WINDOW=FIRST_POPUP&amp;HEIGHT=450&amp;WIDTH=450&amp;START_MAXIMI","ZED=FALSE&amp;VAR:CALENDAR=US&amp;VAR:SYMBOL=CVG&amp;VAR:INDEX=0"}</definedName>
    <definedName name="_15238__FDSAUDITLINK__" hidden="1">{"fdsup://directions/FAT Viewer?action=UPDATE&amp;creator=factset&amp;DYN_ARGS=TRUE&amp;DOC_NAME=FAT:FQL_AUDITING_CLIENT_TEMPLATE.FAT&amp;display_string=Audit&amp;VAR:KEY=XSXQFGLWVA&amp;VAR:QUERY=RkZfTkVUX0lOQyhMVE0sMCwsLFJGKQ==&amp;WINDOW=FIRST_POPUP&amp;HEIGHT=450&amp;WIDTH=450&amp;START_MAXIMI","ZED=FALSE&amp;VAR:CALENDAR=US&amp;VAR:SYMBOL=ACN&amp;VAR:INDEX=0"}</definedName>
    <definedName name="_15239__FDSAUDITLINK__" hidden="1">{"fdsup://directions/FAT Viewer?action=UPDATE&amp;creator=factset&amp;DYN_ARGS=TRUE&amp;DOC_NAME=FAT:FQL_AUDITING_CLIENT_TEMPLATE.FAT&amp;display_string=Audit&amp;VAR:KEY=RAHUDORYDK&amp;VAR:QUERY=RkZfQ0FQRVgoTFRNLDAsLCxSRik=&amp;WINDOW=FIRST_POPUP&amp;HEIGHT=450&amp;WIDTH=450&amp;START_MAXIMIZED=","FALSE&amp;VAR:CALENDAR=US&amp;VAR:SYMBOL=UIS&amp;VAR:INDEX=0"}</definedName>
    <definedName name="_1524__FDSAUDITLINK__" hidden="1">{"fdsup://directions/FAT Viewer?action=UPDATE&amp;creator=factset&amp;DYN_ARGS=TRUE&amp;DOC_NAME=FAT:FQL_AUDITING_CLIENT_TEMPLATE.FAT&amp;display_string=Audit&amp;VAR:KEY=CDULKVGRCV&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OPNT&amp;VAR:INDEX=0"}</definedName>
    <definedName name="_15240__FDSAUDITLINK__" hidden="1">{"fdsup://directions/FAT Viewer?action=UPDATE&amp;creator=factset&amp;DYN_ARGS=TRUE&amp;DOC_NAME=FAT:FQL_AUDITING_CLIENT_TEMPLATE.FAT&amp;display_string=Audit&amp;VAR:KEY=TIPQNOFQJU&amp;VAR:QUERY=RkZfQ0FQRVgoTFRNLDAsLCxSRik=&amp;WINDOW=FIRST_POPUP&amp;HEIGHT=450&amp;WIDTH=450&amp;START_MAXIMIZED=","FALSE&amp;VAR:CALENDAR=US&amp;VAR:SYMBOL=CVG&amp;VAR:INDEX=0"}</definedName>
    <definedName name="_15241__FDSAUDITLINK__" hidden="1">{"fdsup://directions/FAT Viewer?action=UPDATE&amp;creator=factset&amp;DYN_ARGS=TRUE&amp;DOC_NAME=FAT:FQL_AUDITING_CLIENT_TEMPLATE.FAT&amp;display_string=Audit&amp;VAR:KEY=LOFGLIJYNQ&amp;VAR:QUERY=RkZfQ0FQRVgoTFRNLDAsLCxSRik=&amp;WINDOW=FIRST_POPUP&amp;HEIGHT=450&amp;WIDTH=450&amp;START_MAXIMIZED=","FALSE&amp;VAR:CALENDAR=US&amp;VAR:SYMBOL=ACN&amp;VAR:INDEX=0"}</definedName>
    <definedName name="_15242__FDSAUDITLINK__" hidden="1">{"fdsup://directions/FAT Viewer?action=UPDATE&amp;creator=factset&amp;DYN_ARGS=TRUE&amp;DOC_NAME=FAT:FQL_AUDITING_CLIENT_TEMPLATE.FAT&amp;display_string=Audit&amp;VAR:KEY=VEJGDCLIZM&amp;VAR:QUERY=RkZfREVCVF9MVChRVFIsMCwsLFJGKQ==&amp;WINDOW=FIRST_POPUP&amp;HEIGHT=450&amp;WIDTH=450&amp;START_MAXIMI","ZED=FALSE&amp;VAR:CALENDAR=US&amp;VAR:SYMBOL=UIS&amp;VAR:INDEX=0"}</definedName>
    <definedName name="_15243__FDSAUDITLINK__" hidden="1">{"fdsup://directions/FAT Viewer?action=UPDATE&amp;creator=factset&amp;DYN_ARGS=TRUE&amp;DOC_NAME=FAT:FQL_AUDITING_CLIENT_TEMPLATE.FAT&amp;display_string=Audit&amp;VAR:KEY=XYRCTWZKHC&amp;VAR:QUERY=RkZfREVCVF9MVChRVFIsMCwsLFJGKQ==&amp;WINDOW=FIRST_POPUP&amp;HEIGHT=450&amp;WIDTH=450&amp;START_MAXIMI","ZED=FALSE&amp;VAR:CALENDAR=US&amp;VAR:SYMBOL=CVG&amp;VAR:INDEX=0"}</definedName>
    <definedName name="_15244__FDSAUDITLINK__" hidden="1">{"fdsup://directions/FAT Viewer?action=UPDATE&amp;creator=factset&amp;DYN_ARGS=TRUE&amp;DOC_NAME=FAT:FQL_AUDITING_CLIENT_TEMPLATE.FAT&amp;display_string=Audit&amp;VAR:KEY=NGNWVIBALY&amp;VAR:QUERY=RkZfREVCVF9MVChRVFIsMCwsLFJGKQ==&amp;WINDOW=FIRST_POPUP&amp;HEIGHT=450&amp;WIDTH=450&amp;START_MAXIMI","ZED=FALSE&amp;VAR:CALENDAR=US&amp;VAR:SYMBOL=ACN&amp;VAR:INDEX=0"}</definedName>
    <definedName name="_15245__FDSAUDITLINK__" hidden="1">{"fdsup://directions/FAT Viewer?action=UPDATE&amp;creator=factset&amp;DYN_ARGS=TRUE&amp;DOC_NAME=FAT:FQL_AUDITING_CLIENT_TEMPLATE.FAT&amp;display_string=Audit&amp;VAR:KEY=ZMLWPIPGDU&amp;VAR:QUERY=RkZfRUJJVF9JQihMVE0sMCwsLFJGKQ==&amp;WINDOW=FIRST_POPUP&amp;HEIGHT=450&amp;WIDTH=450&amp;START_MAXIMI","ZED=FALSE&amp;VAR:CALENDAR=US&amp;VAR:SYMBOL=UIS&amp;VAR:INDEX=0"}</definedName>
    <definedName name="_15246__FDSAUDITLINK__" hidden="1">{"fdsup://directions/FAT Viewer?action=UPDATE&amp;creator=factset&amp;DYN_ARGS=TRUE&amp;DOC_NAME=FAT:FQL_AUDITING_CLIENT_TEMPLATE.FAT&amp;display_string=Audit&amp;VAR:KEY=JUNAZQDELG&amp;VAR:QUERY=RkZfRUJJVF9JQihMVE0sMCwsLFJGKQ==&amp;WINDOW=FIRST_POPUP&amp;HEIGHT=450&amp;WIDTH=450&amp;START_MAXIMI","ZED=FALSE&amp;VAR:CALENDAR=US&amp;VAR:SYMBOL=CVG&amp;VAR:INDEX=0"}</definedName>
    <definedName name="_15247__FDSAUDITLINK__" hidden="1">{"fdsup://directions/FAT Viewer?action=UPDATE&amp;creator=factset&amp;DYN_ARGS=TRUE&amp;DOC_NAME=FAT:FQL_AUDITING_CLIENT_TEMPLATE.FAT&amp;display_string=Audit&amp;VAR:KEY=DGHAFMRALU&amp;VAR:QUERY=RkZfRUJJVF9JQihMVE0sMCwsLFJGKQ==&amp;WINDOW=FIRST_POPUP&amp;HEIGHT=450&amp;WIDTH=450&amp;START_MAXIMI","ZED=FALSE&amp;VAR:CALENDAR=US&amp;VAR:SYMBOL=ACN&amp;VAR:INDEX=0"}</definedName>
    <definedName name="_15248__FDSAUDITLINK__" hidden="1">{"fdsup://Directions/FactSet Auditing Viewer?action=AUDIT_VALUE&amp;DB=129&amp;ID1=90921430&amp;VALUEID=02001&amp;SDATE=201001&amp;PERIODTYPE=QTR_STD&amp;window=popup_no_bar&amp;width=385&amp;height=120&amp;START_MAXIMIZED=FALSE&amp;creator=factset&amp;display_string=Audit"}</definedName>
    <definedName name="_15249__FDSAUDITLINK__" hidden="1">{"fdsup://Directions/FactSet Auditing Viewer?action=AUDIT_VALUE&amp;DB=129&amp;ID1=21248510&amp;VALUEID=02001&amp;SDATE=201001&amp;PERIODTYPE=QTR_STD&amp;window=popup_no_bar&amp;width=385&amp;height=120&amp;START_MAXIMIZED=FALSE&amp;creator=factset&amp;display_string=Audit"}</definedName>
    <definedName name="_1525__FDSAUDITLINK__" hidden="1">{"fdsup://directions/FAT Viewer?action=UPDATE&amp;creator=factset&amp;DYN_ARGS=TRUE&amp;DOC_NAME=FAT:FQL_AUDITING_CLIENT_TEMPLATE.FAT&amp;display_string=Audit&amp;VAR:KEY=AFKHOPWNOP&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NSR&amp;VAR:INDEX=0"}</definedName>
    <definedName name="_15250__FDSAUDITLINK__" hidden="1">{"fdsup://Directions/FactSet Auditing Viewer?action=AUDIT_VALUE&amp;DB=129&amp;ID1=90921430&amp;VALUEID=05194&amp;SDATE=201001&amp;PERIODTYPE=QTR_STD&amp;window=popup_no_bar&amp;width=385&amp;height=120&amp;START_MAXIMIZED=FALSE&amp;creator=factset&amp;display_string=Audit"}</definedName>
    <definedName name="_15251__FDSAUDITLINK__" hidden="1">{"fdsup://Directions/FactSet Auditing Viewer?action=AUDIT_VALUE&amp;DB=129&amp;ID1=21248510&amp;VALUEID=05194&amp;SDATE=201001&amp;PERIODTYPE=QTR_STD&amp;window=popup_no_bar&amp;width=385&amp;height=120&amp;START_MAXIMIZED=FALSE&amp;creator=factset&amp;display_string=Audit"}</definedName>
    <definedName name="_15252__FDSAUDITLINK__" hidden="1">{"fdsup://directions/FAT Viewer?action=UPDATE&amp;creator=factset&amp;DYN_ARGS=TRUE&amp;DOC_NAME=FAT:FQL_AUDITING_CLIENT_TEMPLATE.FAT&amp;display_string=Audit&amp;VAR:KEY=XOLGNKVAJW&amp;VAR:QUERY=RkZfUk9FKFFUUiwwLCwsUkYp&amp;WINDOW=FIRST_POPUP&amp;HEIGHT=450&amp;WIDTH=450&amp;START_MAXIMIZED=FALS","E&amp;VAR:CALENDAR=US&amp;VAR:SYMBOL=B288B7&amp;VAR:INDEX=0"}</definedName>
    <definedName name="_15253__FDSAUDITLINK__" hidden="1">{"fdsup://directions/FAT Viewer?action=UPDATE&amp;creator=factset&amp;DYN_ARGS=TRUE&amp;DOC_NAME=FAT:FQL_AUDITING_CLIENT_TEMPLATE.FAT&amp;display_string=Audit&amp;VAR:KEY=RMHAJOLYLC&amp;VAR:QUERY=RkZfUk9FKFFUUiwwLCwsUkYp&amp;WINDOW=FIRST_POPUP&amp;HEIGHT=450&amp;WIDTH=450&amp;START_MAXIMIZED=FALS","E&amp;VAR:CALENDAR=US&amp;VAR:SYMBOL=B0315W&amp;VAR:INDEX=0"}</definedName>
    <definedName name="_15254__FDSAUDITLINK__" hidden="1">{"fdsup://directions/FAT Viewer?action=UPDATE&amp;creator=factset&amp;DYN_ARGS=TRUE&amp;DOC_NAME=FAT:FQL_AUDITING_CLIENT_TEMPLATE.FAT&amp;display_string=Audit&amp;VAR:KEY=RQNUZUTGDW&amp;VAR:QUERY=RkZfUk9FKFFUUiwwLCwsUkYp&amp;WINDOW=FIRST_POPUP&amp;HEIGHT=450&amp;WIDTH=450&amp;START_MAXIMIZED=FALS","E&amp;VAR:CALENDAR=US&amp;VAR:SYMBOL=407439&amp;VAR:INDEX=0"}</definedName>
    <definedName name="_15255__FDSAUDITLINK__" hidden="1">{"fdsup://directions/FAT Viewer?action=UPDATE&amp;creator=factset&amp;DYN_ARGS=TRUE&amp;DOC_NAME=FAT:FQL_AUDITING_CLIENT_TEMPLATE.FAT&amp;display_string=Audit&amp;VAR:KEY=XWVMDIVELU&amp;VAR:QUERY=RkZfUk9FKFFUUiwwLCwsUkYp&amp;WINDOW=FIRST_POPUP&amp;HEIGHT=450&amp;WIDTH=450&amp;START_MAXIMIZED=FALS","E&amp;VAR:CALENDAR=US&amp;VAR:SYMBOL=NSTC&amp;VAR:INDEX=0"}</definedName>
    <definedName name="_15256__FDSAUDITLINK__" hidden="1">{"fdsup://directions/FAT Viewer?action=UPDATE&amp;creator=factset&amp;DYN_ARGS=TRUE&amp;DOC_NAME=FAT:FQL_AUDITING_CLIENT_TEMPLATE.FAT&amp;display_string=Audit&amp;VAR:KEY=RYHSHKXYLA&amp;VAR:QUERY=RkZfUk9FKFFUUiwwLCwsUkYp&amp;WINDOW=FIRST_POPUP&amp;HEIGHT=450&amp;WIDTH=450&amp;START_MAXIMIZED=FALS","E&amp;VAR:CALENDAR=US&amp;VAR:SYMBOL=525064&amp;VAR:INDEX=0"}</definedName>
    <definedName name="_15257__FDSAUDITLINK__" hidden="1">{"fdsup://directions/FAT Viewer?action=UPDATE&amp;creator=factset&amp;DYN_ARGS=TRUE&amp;DOC_NAME=FAT:FQL_AUDITING_CLIENT_TEMPLATE.FAT&amp;display_string=Audit&amp;VAR:KEY=PMVEZGBILY&amp;VAR:QUERY=RkZfUk9FKFFUUiwwLCwsUkYp&amp;WINDOW=FIRST_POPUP&amp;HEIGHT=450&amp;WIDTH=450&amp;START_MAXIMIZED=FALS","E&amp;VAR:CALENDAR=US&amp;VAR:SYMBOL=526604&amp;VAR:INDEX=0"}</definedName>
    <definedName name="_15258__FDSAUDITLINK__" hidden="1">{"fdsup://directions/FAT Viewer?action=UPDATE&amp;creator=factset&amp;DYN_ARGS=TRUE&amp;DOC_NAME=FAT:FQL_AUDITING_CLIENT_TEMPLATE.FAT&amp;display_string=Audit&amp;VAR:KEY=ZSXMHEPCLA&amp;VAR:QUERY=RkZfUk9FKFFUUiwwLCwsUkYp&amp;WINDOW=FIRST_POPUP&amp;HEIGHT=450&amp;WIDTH=450&amp;START_MAXIMIZED=FALS","E&amp;VAR:CALENDAR=US&amp;VAR:SYMBOL=567075&amp;VAR:INDEX=0"}</definedName>
    <definedName name="_15259__FDSAUDITLINK__" hidden="1">{"fdsup://directions/FAT Viewer?action=UPDATE&amp;creator=factset&amp;DYN_ARGS=TRUE&amp;DOC_NAME=FAT:FQL_AUDITING_CLIENT_TEMPLATE.FAT&amp;display_string=Audit&amp;VAR:KEY=JILMHOTMPO&amp;VAR:QUERY=RkZfUk9FKFFUUiwwLCwsUkYp&amp;WINDOW=FIRST_POPUP&amp;HEIGHT=450&amp;WIDTH=450&amp;START_MAXIMIZED=FALS","E&amp;VAR:CALENDAR=US&amp;VAR:SYMBOL=563361&amp;VAR:INDEX=0"}</definedName>
    <definedName name="_1526__FDSAUDITLINK__" hidden="1">{"fdsup://directions/FAT Viewer?action=UPDATE&amp;creator=factset&amp;DYN_ARGS=TRUE&amp;DOC_NAME=FAT:FQL_AUDITING_CLIENT_TEMPLATE.FAT&amp;display_string=Audit&amp;VAR:KEY=UZWLIHWTSL&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MOTR&amp;VAR:INDEX=0"}</definedName>
    <definedName name="_15260__FDSAUDITLINK__" hidden="1">{"fdsup://directions/FAT Viewer?action=UPDATE&amp;creator=factset&amp;DYN_ARGS=TRUE&amp;DOC_NAME=FAT:FQL_AUDITING_CLIENT_TEMPLATE.FAT&amp;display_string=Audit&amp;VAR:KEY=XAZEDKJQVW&amp;VAR:QUERY=RkZfUk9FKFFUUiwwLCwsUkYp&amp;WINDOW=FIRST_POPUP&amp;HEIGHT=450&amp;WIDTH=450&amp;START_MAXIMIZED=FALS","E&amp;VAR:CALENDAR=US&amp;VAR:SYMBOL=712354&amp;VAR:INDEX=0"}</definedName>
    <definedName name="_15261__FDSAUDITLINK__" hidden="1">{"fdsup://directions/FAT Viewer?action=UPDATE&amp;creator=factset&amp;DYN_ARGS=TRUE&amp;DOC_NAME=FAT:FQL_AUDITING_CLIENT_TEMPLATE.FAT&amp;display_string=Audit&amp;VAR:KEY=PQBINMTYTG&amp;VAR:QUERY=RkZfUk9FKFFUUiwwLCwsUkYp&amp;WINDOW=FIRST_POPUP&amp;HEIGHT=450&amp;WIDTH=450&amp;START_MAXIMIZED=FALS","E&amp;VAR:CALENDAR=US&amp;VAR:SYMBOL=SAPE&amp;VAR:INDEX=0"}</definedName>
    <definedName name="_15262__FDSAUDITLINK__" hidden="1">{"fdsup://directions/FAT Viewer?action=UPDATE&amp;creator=factset&amp;DYN_ARGS=TRUE&amp;DOC_NAME=FAT:FQL_AUDITING_CLIENT_TEMPLATE.FAT&amp;display_string=Audit&amp;VAR:KEY=HGXMXYZCBQ&amp;VAR:QUERY=RkZfUk9FKFFUUiwwLCwsUkYp&amp;WINDOW=FIRST_POPUP&amp;HEIGHT=450&amp;WIDTH=450&amp;START_MAXIMIZED=FALS","E&amp;VAR:CALENDAR=US&amp;VAR:SYMBOL=PTI&amp;VAR:INDEX=0"}</definedName>
    <definedName name="_15263__FDSAUDITLINK__" hidden="1">{"fdsup://directions/FAT Viewer?action=UPDATE&amp;creator=factset&amp;DYN_ARGS=TRUE&amp;DOC_NAME=FAT:FQL_AUDITING_CLIENT_TEMPLATE.FAT&amp;display_string=Audit&amp;VAR:KEY=DEJQZOFSFS&amp;VAR:QUERY=RkZfUk9FKFFUUiwwLCwsUkYp&amp;WINDOW=FIRST_POPUP&amp;HEIGHT=450&amp;WIDTH=450&amp;START_MAXIMIZED=FALS","E&amp;VAR:CALENDAR=US&amp;VAR:SYMBOL=547970&amp;VAR:INDEX=0"}</definedName>
    <definedName name="_15264__FDSAUDITLINK__" hidden="1">{"fdsup://directions/FAT Viewer?action=UPDATE&amp;creator=factset&amp;DYN_ARGS=TRUE&amp;DOC_NAME=FAT:FQL_AUDITING_CLIENT_TEMPLATE.FAT&amp;display_string=Audit&amp;VAR:KEY=JYDIDEJELC&amp;VAR:QUERY=RkZfUk9FKFFUUiwwLCwsUkYp&amp;WINDOW=FIRST_POPUP&amp;HEIGHT=450&amp;WIDTH=450&amp;START_MAXIMIZED=FALS","E&amp;VAR:CALENDAR=US&amp;VAR:SYMBOL=SAY&amp;VAR:INDEX=0"}</definedName>
    <definedName name="_15265__FDSAUDITLINK__" hidden="1">{"fdsup://directions/FAT Viewer?action=UPDATE&amp;creator=factset&amp;DYN_ARGS=TRUE&amp;DOC_NAME=FAT:FQL_AUDITING_CLIENT_TEMPLATE.FAT&amp;display_string=Audit&amp;VAR:KEY=FWTSDSHQRM&amp;VAR:QUERY=RkZfUk9FKFFUUiwwLCwsUkYp&amp;WINDOW=FIRST_POPUP&amp;HEIGHT=450&amp;WIDTH=450&amp;START_MAXIMIZED=FALS","E&amp;VAR:CALENDAR=US&amp;VAR:SYMBOL=447621&amp;VAR:INDEX=0"}</definedName>
    <definedName name="_15266__FDSAUDITLINK__" hidden="1">{"fdsup://directions/FAT Viewer?action=UPDATE&amp;creator=factset&amp;DYN_ARGS=TRUE&amp;DOC_NAME=FAT:FQL_AUDITING_CLIENT_TEMPLATE.FAT&amp;display_string=Audit&amp;VAR:KEY=DKXQRIZIZK&amp;VAR:QUERY=RkZfUk9FKFFUUiwwLCwsUkYp&amp;WINDOW=FIRST_POPUP&amp;HEIGHT=450&amp;WIDTH=450&amp;START_MAXIMIZED=FALS","E&amp;VAR:CALENDAR=US&amp;VAR:SYMBOL=565478&amp;VAR:INDEX=0"}</definedName>
    <definedName name="_15267__FDSAUDITLINK__" hidden="1">{"fdsup://directions/FAT Viewer?action=UPDATE&amp;creator=factset&amp;DYN_ARGS=TRUE&amp;DOC_NAME=FAT:FQL_AUDITING_CLIENT_TEMPLATE.FAT&amp;display_string=Audit&amp;VAR:KEY=TKREVALYZG&amp;VAR:QUERY=RkZfUk9FKFFUUiwwLCwsUkYp&amp;WINDOW=FIRST_POPUP&amp;HEIGHT=450&amp;WIDTH=450&amp;START_MAXIMIZED=FALS","E&amp;VAR:CALENDAR=US&amp;VAR:SYMBOL=052270&amp;VAR:INDEX=0"}</definedName>
    <definedName name="_15268__FDSAUDITLINK__" hidden="1">{"fdsup://directions/FAT Viewer?action=UPDATE&amp;creator=factset&amp;DYN_ARGS=TRUE&amp;DOC_NAME=FAT:FQL_AUDITING_CLIENT_TEMPLATE.FAT&amp;display_string=Audit&amp;VAR:KEY=PINGVSTKZE&amp;VAR:QUERY=RkZfUk9FKFFUUiwwLCwsUkYp&amp;WINDOW=FIRST_POPUP&amp;HEIGHT=450&amp;WIDTH=450&amp;START_MAXIMIZED=FALS","E&amp;VAR:CALENDAR=US&amp;VAR:SYMBOL=416343&amp;VAR:INDEX=0"}</definedName>
    <definedName name="_15269__FDSAUDITLINK__" hidden="1">{"fdsup://directions/FAT Viewer?action=UPDATE&amp;creator=factset&amp;DYN_ARGS=TRUE&amp;DOC_NAME=FAT:FQL_AUDITING_CLIENT_TEMPLATE.FAT&amp;display_string=Audit&amp;VAR:KEY=BSVSLQLCLS&amp;VAR:QUERY=RkZfUk9FKFFUUiwwLCwsUkYp&amp;WINDOW=FIRST_POPUP&amp;HEIGHT=450&amp;WIDTH=450&amp;START_MAXIMIZED=FALS","E&amp;VAR:CALENDAR=US&amp;VAR:SYMBOL=CTSH&amp;VAR:INDEX=0"}</definedName>
    <definedName name="_1527__FDSAUDITLINK__" hidden="1">{"fdsup://directions/FAT Viewer?action=UPDATE&amp;creator=factset&amp;DYN_ARGS=TRUE&amp;DOC_NAME=FAT:FQL_AUDITING_CLIENT_TEMPLATE.FAT&amp;display_string=Audit&amp;VAR:KEY=IXKVEZKFI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VG&amp;VAR:INDEX=0"}</definedName>
    <definedName name="_15270__FDSAUDITLINK__" hidden="1">{"fdsup://directions/FAT Viewer?action=UPDATE&amp;creator=factset&amp;DYN_ARGS=TRUE&amp;DOC_NAME=FAT:FQL_AUDITING_CLIENT_TEMPLATE.FAT&amp;display_string=Audit&amp;VAR:KEY=BOBGNMZERA&amp;VAR:QUERY=RkZfUk9FKFFUUiwwLCwsUkYp&amp;WINDOW=FIRST_POPUP&amp;HEIGHT=450&amp;WIDTH=450&amp;START_MAXIMIZED=FALS","E&amp;VAR:CALENDAR=US&amp;VAR:SYMBOL=WIT&amp;VAR:INDEX=0"}</definedName>
    <definedName name="_15271__FDSAUDITLINK__" hidden="1">{"fdsup://directions/FAT Viewer?action=UPDATE&amp;creator=factset&amp;DYN_ARGS=TRUE&amp;DOC_NAME=FAT:FQL_AUDITING_CLIENT_TEMPLATE.FAT&amp;display_string=Audit&amp;VAR:KEY=NCTETONYBY&amp;VAR:QUERY=RkZfUk9FKFFUUiwwLCwsUkYp&amp;WINDOW=FIRST_POPUP&amp;HEIGHT=450&amp;WIDTH=450&amp;START_MAXIMIZED=FALS","E&amp;VAR:CALENDAR=US&amp;VAR:SYMBOL=INFY&amp;VAR:INDEX=0"}</definedName>
    <definedName name="_15272__FDSAUDITLINK__" hidden="1">{"fdsup://directions/FAT Viewer?action=UPDATE&amp;creator=factset&amp;DYN_ARGS=TRUE&amp;DOC_NAME=FAT:FQL_AUDITING_CLIENT_TEMPLATE.FAT&amp;display_string=Audit&amp;VAR:KEY=NORYFCHELG&amp;VAR:QUERY=RkZfTkVUX0lOQyhMVE0sMCwsLFJGKQ==&amp;WINDOW=FIRST_POPUP&amp;HEIGHT=450&amp;WIDTH=450&amp;START_MAXIMI","ZED=FALSE&amp;VAR:CALENDAR=US&amp;VAR:SYMBOL=B288B7&amp;VAR:INDEX=0"}</definedName>
    <definedName name="_15273__FDSAUDITLINK__" hidden="1">{"fdsup://directions/FAT Viewer?action=UPDATE&amp;creator=factset&amp;DYN_ARGS=TRUE&amp;DOC_NAME=FAT:FQL_AUDITING_CLIENT_TEMPLATE.FAT&amp;display_string=Audit&amp;VAR:KEY=VGFGPUXYRE&amp;VAR:QUERY=RkZfTkVUX0lOQyhMVE0sMCwsLFJGKQ==&amp;WINDOW=FIRST_POPUP&amp;HEIGHT=450&amp;WIDTH=450&amp;START_MAXIMI","ZED=FALSE&amp;VAR:CALENDAR=US&amp;VAR:SYMBOL=B0315W&amp;VAR:INDEX=0"}</definedName>
    <definedName name="_15274__FDSAUDITLINK__" hidden="1">{"fdsup://directions/FAT Viewer?action=UPDATE&amp;creator=factset&amp;DYN_ARGS=TRUE&amp;DOC_NAME=FAT:FQL_AUDITING_CLIENT_TEMPLATE.FAT&amp;display_string=Audit&amp;VAR:KEY=HMTYDMLOBU&amp;VAR:QUERY=RkZfTkVUX0lOQyhMVE0sMCwsLFJGKQ==&amp;WINDOW=FIRST_POPUP&amp;HEIGHT=450&amp;WIDTH=450&amp;START_MAXIMI","ZED=FALSE&amp;VAR:CALENDAR=US&amp;VAR:SYMBOL=407439&amp;VAR:INDEX=0"}</definedName>
    <definedName name="_15275__FDSAUDITLINK__" hidden="1">{"fdsup://directions/FAT Viewer?action=UPDATE&amp;creator=factset&amp;DYN_ARGS=TRUE&amp;DOC_NAME=FAT:FQL_AUDITING_CLIENT_TEMPLATE.FAT&amp;display_string=Audit&amp;VAR:KEY=ROHEFSVQDQ&amp;VAR:QUERY=RkZfTkVUX0lOQyhMVE0sMCwsLFJGKQ==&amp;WINDOW=FIRST_POPUP&amp;HEIGHT=450&amp;WIDTH=450&amp;START_MAXIMI","ZED=FALSE&amp;VAR:CALENDAR=US&amp;VAR:SYMBOL=NSTC&amp;VAR:INDEX=0"}</definedName>
    <definedName name="_15276__FDSAUDITLINK__" hidden="1">{"fdsup://directions/FAT Viewer?action=UPDATE&amp;creator=factset&amp;DYN_ARGS=TRUE&amp;DOC_NAME=FAT:FQL_AUDITING_CLIENT_TEMPLATE.FAT&amp;display_string=Audit&amp;VAR:KEY=HMDIFOTOVQ&amp;VAR:QUERY=RkZfTkVUX0lOQyhMVE0sMCwsLFJGKQ==&amp;WINDOW=FIRST_POPUP&amp;HEIGHT=450&amp;WIDTH=450&amp;START_MAXIMI","ZED=FALSE&amp;VAR:CALENDAR=US&amp;VAR:SYMBOL=525064&amp;VAR:INDEX=0"}</definedName>
    <definedName name="_15277__FDSAUDITLINK__" hidden="1">{"fdsup://directions/FAT Viewer?action=UPDATE&amp;creator=factset&amp;DYN_ARGS=TRUE&amp;DOC_NAME=FAT:FQL_AUDITING_CLIENT_TEMPLATE.FAT&amp;display_string=Audit&amp;VAR:KEY=DYZATYPQPI&amp;VAR:QUERY=RkZfTkVUX0lOQyhMVE0sMCwsLFJGKQ==&amp;WINDOW=FIRST_POPUP&amp;HEIGHT=450&amp;WIDTH=450&amp;START_MAXIMI","ZED=FALSE&amp;VAR:CALENDAR=US&amp;VAR:SYMBOL=526604&amp;VAR:INDEX=0"}</definedName>
    <definedName name="_15278__FDSAUDITLINK__" hidden="1">{"fdsup://directions/FAT Viewer?action=UPDATE&amp;creator=factset&amp;DYN_ARGS=TRUE&amp;DOC_NAME=FAT:FQL_AUDITING_CLIENT_TEMPLATE.FAT&amp;display_string=Audit&amp;VAR:KEY=XEFMPWBGFU&amp;VAR:QUERY=RkZfTkVUX0lOQyhMVE0sMCwsLFJGKQ==&amp;WINDOW=FIRST_POPUP&amp;HEIGHT=450&amp;WIDTH=450&amp;START_MAXIMI","ZED=FALSE&amp;VAR:CALENDAR=US&amp;VAR:SYMBOL=567075&amp;VAR:INDEX=0"}</definedName>
    <definedName name="_15279__FDSAUDITLINK__" hidden="1">{"fdsup://directions/FAT Viewer?action=UPDATE&amp;creator=factset&amp;DYN_ARGS=TRUE&amp;DOC_NAME=FAT:FQL_AUDITING_CLIENT_TEMPLATE.FAT&amp;display_string=Audit&amp;VAR:KEY=FYTUNQLKRM&amp;VAR:QUERY=RkZfTkVUX0lOQyhMVE0sMCwsLFJGKQ==&amp;WINDOW=FIRST_POPUP&amp;HEIGHT=450&amp;WIDTH=450&amp;START_MAXIMI","ZED=FALSE&amp;VAR:CALENDAR=US&amp;VAR:SYMBOL=563361&amp;VAR:INDEX=0"}</definedName>
    <definedName name="_1528__FDSAUDITLINK__" hidden="1">{"fdsup://directions/FAT Viewer?action=UPDATE&amp;creator=factset&amp;DYN_ARGS=TRUE&amp;DOC_NAME=FAT:FQL_AUDITING_CLIENT_TEMPLATE.FAT&amp;display_string=Audit&amp;VAR:KEY=AXEPQXCVE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3KHXB&amp;VAR:INDEX=0"}</definedName>
    <definedName name="_15280__FDSAUDITLINK__" hidden="1">{"fdsup://directions/FAT Viewer?action=UPDATE&amp;creator=factset&amp;DYN_ARGS=TRUE&amp;DOC_NAME=FAT:FQL_AUDITING_CLIENT_TEMPLATE.FAT&amp;display_string=Audit&amp;VAR:KEY=VQZWHWVGJW&amp;VAR:QUERY=RkZfTkVUX0lOQyhMVE0sMCwsLFJGKQ==&amp;WINDOW=FIRST_POPUP&amp;HEIGHT=450&amp;WIDTH=450&amp;START_MAXIMI","ZED=FALSE&amp;VAR:CALENDAR=US&amp;VAR:SYMBOL=712354&amp;VAR:INDEX=0"}</definedName>
    <definedName name="_15281__FDSAUDITLINK__" hidden="1">{"fdsup://directions/FAT Viewer?action=UPDATE&amp;creator=factset&amp;DYN_ARGS=TRUE&amp;DOC_NAME=FAT:FQL_AUDITING_CLIENT_TEMPLATE.FAT&amp;display_string=Audit&amp;VAR:KEY=LKRCTANENA&amp;VAR:QUERY=RkZfTkVUX0lOQyhMVE0sMCwsLFJGKQ==&amp;WINDOW=FIRST_POPUP&amp;HEIGHT=450&amp;WIDTH=450&amp;START_MAXIMI","ZED=FALSE&amp;VAR:CALENDAR=US&amp;VAR:SYMBOL=SAPE&amp;VAR:INDEX=0"}</definedName>
    <definedName name="_15282__FDSAUDITLINK__" hidden="1">{"fdsup://directions/FAT Viewer?action=UPDATE&amp;creator=factset&amp;DYN_ARGS=TRUE&amp;DOC_NAME=FAT:FQL_AUDITING_CLIENT_TEMPLATE.FAT&amp;display_string=Audit&amp;VAR:KEY=BCZITUDWVC&amp;VAR:QUERY=RkZfTkVUX0lOQyhMVE0sMCwsLFJGKQ==&amp;WINDOW=FIRST_POPUP&amp;HEIGHT=450&amp;WIDTH=450&amp;START_MAXIMI","ZED=FALSE&amp;VAR:CALENDAR=US&amp;VAR:SYMBOL=PTI&amp;VAR:INDEX=0"}</definedName>
    <definedName name="_15283__FDSAUDITLINK__" hidden="1">{"fdsup://directions/FAT Viewer?action=UPDATE&amp;creator=factset&amp;DYN_ARGS=TRUE&amp;DOC_NAME=FAT:FQL_AUDITING_CLIENT_TEMPLATE.FAT&amp;display_string=Audit&amp;VAR:KEY=FYBKVKBCPO&amp;VAR:QUERY=RkZfTkVUX0lOQyhMVE0sMCwsLFJGKQ==&amp;WINDOW=FIRST_POPUP&amp;HEIGHT=450&amp;WIDTH=450&amp;START_MAXIMI","ZED=FALSE&amp;VAR:CALENDAR=US&amp;VAR:SYMBOL=547970&amp;VAR:INDEX=0"}</definedName>
    <definedName name="_15284__FDSAUDITLINK__" hidden="1">{"fdsup://directions/FAT Viewer?action=UPDATE&amp;creator=factset&amp;DYN_ARGS=TRUE&amp;DOC_NAME=FAT:FQL_AUDITING_CLIENT_TEMPLATE.FAT&amp;display_string=Audit&amp;VAR:KEY=FOBGDQVKHE&amp;VAR:QUERY=RkZfTkVUX0lOQyhMVE0sMCwsLFJGKQ==&amp;WINDOW=FIRST_POPUP&amp;HEIGHT=450&amp;WIDTH=450&amp;START_MAXIMI","ZED=FALSE&amp;VAR:CALENDAR=US&amp;VAR:SYMBOL=SAY&amp;VAR:INDEX=0"}</definedName>
    <definedName name="_15285__FDSAUDITLINK__" hidden="1">{"fdsup://directions/FAT Viewer?action=UPDATE&amp;creator=factset&amp;DYN_ARGS=TRUE&amp;DOC_NAME=FAT:FQL_AUDITING_CLIENT_TEMPLATE.FAT&amp;display_string=Audit&amp;VAR:KEY=NSNUBCROPE&amp;VAR:QUERY=RkZfTkVUX0lOQyhMVE0sMCwsLFJGKQ==&amp;WINDOW=FIRST_POPUP&amp;HEIGHT=450&amp;WIDTH=450&amp;START_MAXIMI","ZED=FALSE&amp;VAR:CALENDAR=US&amp;VAR:SYMBOL=447621&amp;VAR:INDEX=0"}</definedName>
    <definedName name="_15286__FDSAUDITLINK__" hidden="1">{"fdsup://directions/FAT Viewer?action=UPDATE&amp;creator=factset&amp;DYN_ARGS=TRUE&amp;DOC_NAME=FAT:FQL_AUDITING_CLIENT_TEMPLATE.FAT&amp;display_string=Audit&amp;VAR:KEY=JALIPIDQZO&amp;VAR:QUERY=RkZfTkVUX0lOQyhMVE0sMCwsLFJGKQ==&amp;WINDOW=FIRST_POPUP&amp;HEIGHT=450&amp;WIDTH=450&amp;START_MAXIMI","ZED=FALSE&amp;VAR:CALENDAR=US&amp;VAR:SYMBOL=565478&amp;VAR:INDEX=0"}</definedName>
    <definedName name="_15287__FDSAUDITLINK__" hidden="1">{"fdsup://directions/FAT Viewer?action=UPDATE&amp;creator=factset&amp;DYN_ARGS=TRUE&amp;DOC_NAME=FAT:FQL_AUDITING_CLIENT_TEMPLATE.FAT&amp;display_string=Audit&amp;VAR:KEY=NCLSXSFIXC&amp;VAR:QUERY=RkZfTkVUX0lOQyhMVE0sMCwsLFJGKQ==&amp;WINDOW=FIRST_POPUP&amp;HEIGHT=450&amp;WIDTH=450&amp;START_MAXIMI","ZED=FALSE&amp;VAR:CALENDAR=US&amp;VAR:SYMBOL=052270&amp;VAR:INDEX=0"}</definedName>
    <definedName name="_15288__FDSAUDITLINK__" hidden="1">{"fdsup://directions/FAT Viewer?action=UPDATE&amp;creator=factset&amp;DYN_ARGS=TRUE&amp;DOC_NAME=FAT:FQL_AUDITING_CLIENT_TEMPLATE.FAT&amp;display_string=Audit&amp;VAR:KEY=FSPITEXELE&amp;VAR:QUERY=RkZfTkVUX0lOQyhMVE0sMCwsLFJGKQ==&amp;WINDOW=FIRST_POPUP&amp;HEIGHT=450&amp;WIDTH=450&amp;START_MAXIMI","ZED=FALSE&amp;VAR:CALENDAR=US&amp;VAR:SYMBOL=416343&amp;VAR:INDEX=0"}</definedName>
    <definedName name="_15289__FDSAUDITLINK__" hidden="1">{"fdsup://directions/FAT Viewer?action=UPDATE&amp;creator=factset&amp;DYN_ARGS=TRUE&amp;DOC_NAME=FAT:FQL_AUDITING_CLIENT_TEMPLATE.FAT&amp;display_string=Audit&amp;VAR:KEY=HCHULINORY&amp;VAR:QUERY=RkZfTkVUX0lOQyhMVE0sMCwsLFJGKQ==&amp;WINDOW=FIRST_POPUP&amp;HEIGHT=450&amp;WIDTH=450&amp;START_MAXIMI","ZED=FALSE&amp;VAR:CALENDAR=US&amp;VAR:SYMBOL=CTSH&amp;VAR:INDEX=0"}</definedName>
    <definedName name="_1529__FDSAUDITLINK__" hidden="1">{"fdsup://directions/FAT Viewer?action=UPDATE&amp;creator=factset&amp;DYN_ARGS=TRUE&amp;DOC_NAME=FAT:FQL_AUDITING_CLIENT_TEMPLATE.FAT&amp;display_string=Audit&amp;VAR:KEY=SXKDCHWJW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DOX&amp;VAR:INDEX=0"}</definedName>
    <definedName name="_15290__FDSAUDITLINK__" hidden="1">{"fdsup://directions/FAT Viewer?action=UPDATE&amp;creator=factset&amp;DYN_ARGS=TRUE&amp;DOC_NAME=FAT:FQL_AUDITING_CLIENT_TEMPLATE.FAT&amp;display_string=Audit&amp;VAR:KEY=RIVQLAJOJA&amp;VAR:QUERY=RkZfTkVUX0lOQyhMVE0sMCwsLFJGKQ==&amp;WINDOW=FIRST_POPUP&amp;HEIGHT=450&amp;WIDTH=450&amp;START_MAXIMI","ZED=FALSE&amp;VAR:CALENDAR=US&amp;VAR:SYMBOL=WIT&amp;VAR:INDEX=0"}</definedName>
    <definedName name="_15291__FDSAUDITLINK__" hidden="1">{"fdsup://directions/FAT Viewer?action=UPDATE&amp;creator=factset&amp;DYN_ARGS=TRUE&amp;DOC_NAME=FAT:FQL_AUDITING_CLIENT_TEMPLATE.FAT&amp;display_string=Audit&amp;VAR:KEY=JMDKXEVCRE&amp;VAR:QUERY=RkZfTkVUX0lOQyhMVE0sMCwsLFJGKQ==&amp;WINDOW=FIRST_POPUP&amp;HEIGHT=450&amp;WIDTH=450&amp;START_MAXIMI","ZED=FALSE&amp;VAR:CALENDAR=US&amp;VAR:SYMBOL=INFY&amp;VAR:INDEX=0"}</definedName>
    <definedName name="_15292__FDSAUDITLINK__" hidden="1">{"fdsup://directions/FAT Viewer?action=UPDATE&amp;creator=factset&amp;DYN_ARGS=TRUE&amp;DOC_NAME=FAT:FQL_AUDITING_CLIENT_TEMPLATE.FAT&amp;display_string=Audit&amp;VAR:KEY=BONIXIDEXQ&amp;VAR:QUERY=RkZfQ0FQRVgoTFRNLDAsLCxSRik=&amp;WINDOW=FIRST_POPUP&amp;HEIGHT=450&amp;WIDTH=450&amp;START_MAXIMIZED=","FALSE&amp;VAR:CALENDAR=US&amp;VAR:SYMBOL=B288B7&amp;VAR:INDEX=0"}</definedName>
    <definedName name="_15293__FDSAUDITLINK__" hidden="1">{"fdsup://directions/FAT Viewer?action=UPDATE&amp;creator=factset&amp;DYN_ARGS=TRUE&amp;DOC_NAME=FAT:FQL_AUDITING_CLIENT_TEMPLATE.FAT&amp;display_string=Audit&amp;VAR:KEY=ZIHEXQVQLC&amp;VAR:QUERY=RkZfQ0FQRVgoTFRNLDAsLCxSRik=&amp;WINDOW=FIRST_POPUP&amp;HEIGHT=450&amp;WIDTH=450&amp;START_MAXIMIZED=","FALSE&amp;VAR:CALENDAR=US&amp;VAR:SYMBOL=B0315W&amp;VAR:INDEX=0"}</definedName>
    <definedName name="_15294__FDSAUDITLINK__" hidden="1">{"fdsup://directions/FAT Viewer?action=UPDATE&amp;creator=factset&amp;DYN_ARGS=TRUE&amp;DOC_NAME=FAT:FQL_AUDITING_CLIENT_TEMPLATE.FAT&amp;display_string=Audit&amp;VAR:KEY=DWLKBEZSRY&amp;VAR:QUERY=RkZfQ0FQRVgoTFRNLDAsLCxSRik=&amp;WINDOW=FIRST_POPUP&amp;HEIGHT=450&amp;WIDTH=450&amp;START_MAXIMIZED=","FALSE&amp;VAR:CALENDAR=US&amp;VAR:SYMBOL=407439&amp;VAR:INDEX=0"}</definedName>
    <definedName name="_15295__FDSAUDITLINK__" hidden="1">{"fdsup://directions/FAT Viewer?action=UPDATE&amp;creator=factset&amp;DYN_ARGS=TRUE&amp;DOC_NAME=FAT:FQL_AUDITING_CLIENT_TEMPLATE.FAT&amp;display_string=Audit&amp;VAR:KEY=JQXEFGLSZI&amp;VAR:QUERY=RkZfQ0FQRVgoTFRNLDAsLCxSRik=&amp;WINDOW=FIRST_POPUP&amp;HEIGHT=450&amp;WIDTH=450&amp;START_MAXIMIZED=","FALSE&amp;VAR:CALENDAR=US&amp;VAR:SYMBOL=NSTC&amp;VAR:INDEX=0"}</definedName>
    <definedName name="_15296__FDSAUDITLINK__" hidden="1">{"fdsup://directions/FAT Viewer?action=UPDATE&amp;creator=factset&amp;DYN_ARGS=TRUE&amp;DOC_NAME=FAT:FQL_AUDITING_CLIENT_TEMPLATE.FAT&amp;display_string=Audit&amp;VAR:KEY=ZODEVMHKNK&amp;VAR:QUERY=RkZfQ0FQRVgoTFRNLDAsLCxSRik=&amp;WINDOW=FIRST_POPUP&amp;HEIGHT=450&amp;WIDTH=450&amp;START_MAXIMIZED=","FALSE&amp;VAR:CALENDAR=US&amp;VAR:SYMBOL=525064&amp;VAR:INDEX=0"}</definedName>
    <definedName name="_15297__FDSAUDITLINK__" hidden="1">{"fdsup://directions/FAT Viewer?action=UPDATE&amp;creator=factset&amp;DYN_ARGS=TRUE&amp;DOC_NAME=FAT:FQL_AUDITING_CLIENT_TEMPLATE.FAT&amp;display_string=Audit&amp;VAR:KEY=LIFANQBMTW&amp;VAR:QUERY=RkZfQ0FQRVgoTFRNLDAsLCxSRik=&amp;WINDOW=FIRST_POPUP&amp;HEIGHT=450&amp;WIDTH=450&amp;START_MAXIMIZED=","FALSE&amp;VAR:CALENDAR=US&amp;VAR:SYMBOL=526604&amp;VAR:INDEX=0"}</definedName>
    <definedName name="_15298__FDSAUDITLINK__" hidden="1">{"fdsup://directions/FAT Viewer?action=UPDATE&amp;creator=factset&amp;DYN_ARGS=TRUE&amp;DOC_NAME=FAT:FQL_AUDITING_CLIENT_TEMPLATE.FAT&amp;display_string=Audit&amp;VAR:KEY=XMNUHCHCNC&amp;VAR:QUERY=RkZfQ0FQRVgoTFRNLDAsLCxSRik=&amp;WINDOW=FIRST_POPUP&amp;HEIGHT=450&amp;WIDTH=450&amp;START_MAXIMIZED=","FALSE&amp;VAR:CALENDAR=US&amp;VAR:SYMBOL=567075&amp;VAR:INDEX=0"}</definedName>
    <definedName name="_15299__FDSAUDITLINK__" hidden="1">{"fdsup://directions/FAT Viewer?action=UPDATE&amp;creator=factset&amp;DYN_ARGS=TRUE&amp;DOC_NAME=FAT:FQL_AUDITING_CLIENT_TEMPLATE.FAT&amp;display_string=Audit&amp;VAR:KEY=NWTKHSJMRS&amp;VAR:QUERY=RkZfQ0FQRVgoTFRNLDAsLCxSRik=&amp;WINDOW=FIRST_POPUP&amp;HEIGHT=450&amp;WIDTH=450&amp;START_MAXIMIZED=","FALSE&amp;VAR:CALENDAR=US&amp;VAR:SYMBOL=563361&amp;VAR:INDEX=0"}</definedName>
    <definedName name="_153__FDSAUDITLINK__" hidden="1">{"fdsup://directions/FAT Viewer?action=UPDATE&amp;creator=factset&amp;DYN_ARGS=TRUE&amp;DOC_NAME=FAT:FQL_AUDITING_CLIENT_TEMPLATE.FAT&amp;display_string=Audit&amp;VAR:KEY=LAZWDYLGNO&amp;VAR:QUERY=RkZfQ0FQRVgoTFRNLDAsLCxSRik=&amp;WINDOW=FIRST_POPUP&amp;HEIGHT=450&amp;WIDTH=450&amp;START_MAXIMIZED=","FALSE&amp;VAR:CALENDAR=US&amp;VAR:SYMBOL=ORCL&amp;VAR:INDEX=0"}</definedName>
    <definedName name="_1530__FDSAUDITLINK__" hidden="1">{"fdsup://directions/FAT Viewer?action=UPDATE&amp;creator=factset&amp;DYN_ARGS=TRUE&amp;DOC_NAME=FAT:FQL_AUDITING_CLIENT_TEMPLATE.FAT&amp;display_string=Audit&amp;VAR:KEY=GFITARCDC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TYPE&amp;VAR:INDEX=0"}</definedName>
    <definedName name="_15300__FDSAUDITLINK__" hidden="1">{"fdsup://directions/FAT Viewer?action=UPDATE&amp;creator=factset&amp;DYN_ARGS=TRUE&amp;DOC_NAME=FAT:FQL_AUDITING_CLIENT_TEMPLATE.FAT&amp;display_string=Audit&amp;VAR:KEY=XMTYBEBEBY&amp;VAR:QUERY=RkZfQ0FQRVgoTFRNLDAsLCxSRik=&amp;WINDOW=FIRST_POPUP&amp;HEIGHT=450&amp;WIDTH=450&amp;START_MAXIMIZED=","FALSE&amp;VAR:CALENDAR=US&amp;VAR:SYMBOL=712354&amp;VAR:INDEX=0"}</definedName>
    <definedName name="_15301__FDSAUDITLINK__" hidden="1">{"fdsup://directions/FAT Viewer?action=UPDATE&amp;creator=factset&amp;DYN_ARGS=TRUE&amp;DOC_NAME=FAT:FQL_AUDITING_CLIENT_TEMPLATE.FAT&amp;display_string=Audit&amp;VAR:KEY=PALELOPAJY&amp;VAR:QUERY=RkZfQ0FQRVgoTFRNLDAsLCxSRik=&amp;WINDOW=FIRST_POPUP&amp;HEIGHT=450&amp;WIDTH=450&amp;START_MAXIMIZED=","FALSE&amp;VAR:CALENDAR=US&amp;VAR:SYMBOL=SAPE&amp;VAR:INDEX=0"}</definedName>
    <definedName name="_15302__FDSAUDITLINK__" hidden="1">{"fdsup://directions/FAT Viewer?action=UPDATE&amp;creator=factset&amp;DYN_ARGS=TRUE&amp;DOC_NAME=FAT:FQL_AUDITING_CLIENT_TEMPLATE.FAT&amp;display_string=Audit&amp;VAR:KEY=PELUPKVYPC&amp;VAR:QUERY=RkZfQ0FQRVgoTFRNLDAsLCxSRik=&amp;WINDOW=FIRST_POPUP&amp;HEIGHT=450&amp;WIDTH=450&amp;START_MAXIMIZED=","FALSE&amp;VAR:CALENDAR=US&amp;VAR:SYMBOL=PTI&amp;VAR:INDEX=0"}</definedName>
    <definedName name="_15303__FDSAUDITLINK__" hidden="1">{"fdsup://directions/FAT Viewer?action=UPDATE&amp;creator=factset&amp;DYN_ARGS=TRUE&amp;DOC_NAME=FAT:FQL_AUDITING_CLIENT_TEMPLATE.FAT&amp;display_string=Audit&amp;VAR:KEY=XEXQZARANE&amp;VAR:QUERY=RkZfQ0FQRVgoTFRNLDAsLCxSRik=&amp;WINDOW=FIRST_POPUP&amp;HEIGHT=450&amp;WIDTH=450&amp;START_MAXIMIZED=","FALSE&amp;VAR:CALENDAR=US&amp;VAR:SYMBOL=547970&amp;VAR:INDEX=0"}</definedName>
    <definedName name="_15304__FDSAUDITLINK__" hidden="1">{"fdsup://directions/FAT Viewer?action=UPDATE&amp;creator=factset&amp;DYN_ARGS=TRUE&amp;DOC_NAME=FAT:FQL_AUDITING_CLIENT_TEMPLATE.FAT&amp;display_string=Audit&amp;VAR:KEY=JMJUXGNIPM&amp;VAR:QUERY=RkZfQ0FQRVgoTFRNLDAsLCxSRik=&amp;WINDOW=FIRST_POPUP&amp;HEIGHT=450&amp;WIDTH=450&amp;START_MAXIMIZED=","FALSE&amp;VAR:CALENDAR=US&amp;VAR:SYMBOL=SAY&amp;VAR:INDEX=0"}</definedName>
    <definedName name="_15305__FDSAUDITLINK__" hidden="1">{"fdsup://directions/FAT Viewer?action=UPDATE&amp;creator=factset&amp;DYN_ARGS=TRUE&amp;DOC_NAME=FAT:FQL_AUDITING_CLIENT_TEMPLATE.FAT&amp;display_string=Audit&amp;VAR:KEY=DSZOTEVKJK&amp;VAR:QUERY=RkZfQ0FQRVgoTFRNLDAsLCxSRik=&amp;WINDOW=FIRST_POPUP&amp;HEIGHT=450&amp;WIDTH=450&amp;START_MAXIMIZED=","FALSE&amp;VAR:CALENDAR=US&amp;VAR:SYMBOL=447621&amp;VAR:INDEX=0"}</definedName>
    <definedName name="_15306__FDSAUDITLINK__" hidden="1">{"fdsup://directions/FAT Viewer?action=UPDATE&amp;creator=factset&amp;DYN_ARGS=TRUE&amp;DOC_NAME=FAT:FQL_AUDITING_CLIENT_TEMPLATE.FAT&amp;display_string=Audit&amp;VAR:KEY=DEVGVMBCRS&amp;VAR:QUERY=RkZfQ0FQRVgoTFRNLDAsLCxSRik=&amp;WINDOW=FIRST_POPUP&amp;HEIGHT=450&amp;WIDTH=450&amp;START_MAXIMIZED=","FALSE&amp;VAR:CALENDAR=US&amp;VAR:SYMBOL=565478&amp;VAR:INDEX=0"}</definedName>
    <definedName name="_15307__FDSAUDITLINK__" hidden="1">{"fdsup://directions/FAT Viewer?action=UPDATE&amp;creator=factset&amp;DYN_ARGS=TRUE&amp;DOC_NAME=FAT:FQL_AUDITING_CLIENT_TEMPLATE.FAT&amp;display_string=Audit&amp;VAR:KEY=PGFGDUDAHS&amp;VAR:QUERY=RkZfQ0FQRVgoTFRNLDAsLCxSRik=&amp;WINDOW=FIRST_POPUP&amp;HEIGHT=450&amp;WIDTH=450&amp;START_MAXIMIZED=","FALSE&amp;VAR:CALENDAR=US&amp;VAR:SYMBOL=052270&amp;VAR:INDEX=0"}</definedName>
    <definedName name="_15308__FDSAUDITLINK__" hidden="1">{"fdsup://directions/FAT Viewer?action=UPDATE&amp;creator=factset&amp;DYN_ARGS=TRUE&amp;DOC_NAME=FAT:FQL_AUDITING_CLIENT_TEMPLATE.FAT&amp;display_string=Audit&amp;VAR:KEY=BATUNYVKLC&amp;VAR:QUERY=RkZfQ0FQRVgoTFRNLDAsLCxSRik=&amp;WINDOW=FIRST_POPUP&amp;HEIGHT=450&amp;WIDTH=450&amp;START_MAXIMIZED=","FALSE&amp;VAR:CALENDAR=US&amp;VAR:SYMBOL=416343&amp;VAR:INDEX=0"}</definedName>
    <definedName name="_15309__FDSAUDITLINK__" hidden="1">{"fdsup://directions/FAT Viewer?action=UPDATE&amp;creator=factset&amp;DYN_ARGS=TRUE&amp;DOC_NAME=FAT:FQL_AUDITING_CLIENT_TEMPLATE.FAT&amp;display_string=Audit&amp;VAR:KEY=NARARSPMDG&amp;VAR:QUERY=RkZfQ0FQRVgoTFRNLDAsLCxSRik=&amp;WINDOW=FIRST_POPUP&amp;HEIGHT=450&amp;WIDTH=450&amp;START_MAXIMIZED=","FALSE&amp;VAR:CALENDAR=US&amp;VAR:SYMBOL=CTSH&amp;VAR:INDEX=0"}</definedName>
    <definedName name="_1531__FDSAUDITLINK__" hidden="1">{"fdsup://directions/FAT Viewer?action=UPDATE&amp;creator=factset&amp;DYN_ARGS=TRUE&amp;DOC_NAME=FAT:FQL_AUDITING_CLIENT_TEMPLATE.FAT&amp;display_string=Audit&amp;VAR:KEY=IJAVUTWRS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15CMQ&amp;VAR:INDEX=0"}</definedName>
    <definedName name="_15310__FDSAUDITLINK__" hidden="1">{"fdsup://directions/FAT Viewer?action=UPDATE&amp;creator=factset&amp;DYN_ARGS=TRUE&amp;DOC_NAME=FAT:FQL_AUDITING_CLIENT_TEMPLATE.FAT&amp;display_string=Audit&amp;VAR:KEY=XMXUVWNAFI&amp;VAR:QUERY=RkZfQ0FQRVgoTFRNLDAsLCxSRik=&amp;WINDOW=FIRST_POPUP&amp;HEIGHT=450&amp;WIDTH=450&amp;START_MAXIMIZED=","FALSE&amp;VAR:CALENDAR=US&amp;VAR:SYMBOL=WIT&amp;VAR:INDEX=0"}</definedName>
    <definedName name="_15311__FDSAUDITLINK__" hidden="1">{"fdsup://directions/FAT Viewer?action=UPDATE&amp;creator=factset&amp;DYN_ARGS=TRUE&amp;DOC_NAME=FAT:FQL_AUDITING_CLIENT_TEMPLATE.FAT&amp;display_string=Audit&amp;VAR:KEY=JADMVYXENE&amp;VAR:QUERY=RkZfQ0FQRVgoTFRNLDAsLCxSRik=&amp;WINDOW=FIRST_POPUP&amp;HEIGHT=450&amp;WIDTH=450&amp;START_MAXIMIZED=","FALSE&amp;VAR:CALENDAR=US&amp;VAR:SYMBOL=INFY&amp;VAR:INDEX=0"}</definedName>
    <definedName name="_15312__FDSAUDITLINK__" hidden="1">{"fdsup://directions/FAT Viewer?action=UPDATE&amp;creator=factset&amp;DYN_ARGS=TRUE&amp;DOC_NAME=FAT:FQL_AUDITING_CLIENT_TEMPLATE.FAT&amp;display_string=Audit&amp;VAR:KEY=TUDGVMNYBY&amp;VAR:QUERY=RkZfREVCVF9MVChRVFIsMCwsLFJGKQ==&amp;WINDOW=FIRST_POPUP&amp;HEIGHT=450&amp;WIDTH=450&amp;START_MAXIMI","ZED=FALSE&amp;VAR:CALENDAR=US&amp;VAR:SYMBOL=B288B7&amp;VAR:INDEX=0"}</definedName>
    <definedName name="_15313__FDSAUDITLINK__" hidden="1">{"fdsup://directions/FAT Viewer?action=UPDATE&amp;creator=factset&amp;DYN_ARGS=TRUE&amp;DOC_NAME=FAT:FQL_AUDITING_CLIENT_TEMPLATE.FAT&amp;display_string=Audit&amp;VAR:KEY=XSHARCXKBA&amp;VAR:QUERY=RkZfREVCVF9MVChRVFIsMCwsLFJGKQ==&amp;WINDOW=FIRST_POPUP&amp;HEIGHT=450&amp;WIDTH=450&amp;START_MAXIMI","ZED=FALSE&amp;VAR:CALENDAR=US&amp;VAR:SYMBOL=B0315W&amp;VAR:INDEX=0"}</definedName>
    <definedName name="_15314__FDSAUDITLINK__" hidden="1">{"fdsup://directions/FAT Viewer?action=UPDATE&amp;creator=factset&amp;DYN_ARGS=TRUE&amp;DOC_NAME=FAT:FQL_AUDITING_CLIENT_TEMPLATE.FAT&amp;display_string=Audit&amp;VAR:KEY=XCFUTMDAVU&amp;VAR:QUERY=RkZfREVCVF9MVChRVFIsMCwsLFJGKQ==&amp;WINDOW=FIRST_POPUP&amp;HEIGHT=450&amp;WIDTH=450&amp;START_MAXIMI","ZED=FALSE&amp;VAR:CALENDAR=US&amp;VAR:SYMBOL=407439&amp;VAR:INDEX=0"}</definedName>
    <definedName name="_15315__FDSAUDITLINK__" hidden="1">{"fdsup://directions/FAT Viewer?action=UPDATE&amp;creator=factset&amp;DYN_ARGS=TRUE&amp;DOC_NAME=FAT:FQL_AUDITING_CLIENT_TEMPLATE.FAT&amp;display_string=Audit&amp;VAR:KEY=TIVYNOFMXA&amp;VAR:QUERY=RkZfREVCVF9MVChRVFIsMCwsLFJGKQ==&amp;WINDOW=FIRST_POPUP&amp;HEIGHT=450&amp;WIDTH=450&amp;START_MAXIMI","ZED=FALSE&amp;VAR:CALENDAR=US&amp;VAR:SYMBOL=NSTC&amp;VAR:INDEX=0"}</definedName>
    <definedName name="_15316__FDSAUDITLINK__" hidden="1">{"fdsup://directions/FAT Viewer?action=UPDATE&amp;creator=factset&amp;DYN_ARGS=TRUE&amp;DOC_NAME=FAT:FQL_AUDITING_CLIENT_TEMPLATE.FAT&amp;display_string=Audit&amp;VAR:KEY=HMDYXQJIDI&amp;VAR:QUERY=RkZfREVCVF9MVChRVFIsMCwsLFJGKQ==&amp;WINDOW=FIRST_POPUP&amp;HEIGHT=450&amp;WIDTH=450&amp;START_MAXIMI","ZED=FALSE&amp;VAR:CALENDAR=US&amp;VAR:SYMBOL=525064&amp;VAR:INDEX=0"}</definedName>
    <definedName name="_15317__FDSAUDITLINK__" hidden="1">{"fdsup://directions/FAT Viewer?action=UPDATE&amp;creator=factset&amp;DYN_ARGS=TRUE&amp;DOC_NAME=FAT:FQL_AUDITING_CLIENT_TEMPLATE.FAT&amp;display_string=Audit&amp;VAR:KEY=TAVKZURCDG&amp;VAR:QUERY=RkZfREVCVF9MVChRVFIsMCwsLFJGKQ==&amp;WINDOW=FIRST_POPUP&amp;HEIGHT=450&amp;WIDTH=450&amp;START_MAXIMI","ZED=FALSE&amp;VAR:CALENDAR=US&amp;VAR:SYMBOL=526604&amp;VAR:INDEX=0"}</definedName>
    <definedName name="_15318__FDSAUDITLINK__" hidden="1">{"fdsup://directions/FAT Viewer?action=UPDATE&amp;creator=factset&amp;DYN_ARGS=TRUE&amp;DOC_NAME=FAT:FQL_AUDITING_CLIENT_TEMPLATE.FAT&amp;display_string=Audit&amp;VAR:KEY=JMTSJUBEHW&amp;VAR:QUERY=RkZfREVCVF9MVChRVFIsMCwsLFJGKQ==&amp;WINDOW=FIRST_POPUP&amp;HEIGHT=450&amp;WIDTH=450&amp;START_MAXIMI","ZED=FALSE&amp;VAR:CALENDAR=US&amp;VAR:SYMBOL=567075&amp;VAR:INDEX=0"}</definedName>
    <definedName name="_15319__FDSAUDITLINK__" hidden="1">{"fdsup://directions/FAT Viewer?action=UPDATE&amp;creator=factset&amp;DYN_ARGS=TRUE&amp;DOC_NAME=FAT:FQL_AUDITING_CLIENT_TEMPLATE.FAT&amp;display_string=Audit&amp;VAR:KEY=XQTSXEVGHG&amp;VAR:QUERY=RkZfREVCVF9MVChRVFIsMCwsLFJGKQ==&amp;WINDOW=FIRST_POPUP&amp;HEIGHT=450&amp;WIDTH=450&amp;START_MAXIMI","ZED=FALSE&amp;VAR:CALENDAR=US&amp;VAR:SYMBOL=563361&amp;VAR:INDEX=0"}</definedName>
    <definedName name="_1532__FDSAUDITLINK__" hidden="1">{"fdsup://directions/FAT Viewer?action=UPDATE&amp;creator=factset&amp;DYN_ARGS=TRUE&amp;DOC_NAME=FAT:FQL_AUDITING_CLIENT_TEMPLATE.FAT&amp;display_string=Audit&amp;VAR:KEY=YTURINCXQ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ANSS&amp;VAR:INDEX=0"}</definedName>
    <definedName name="_15320__FDSAUDITLINK__" hidden="1">{"fdsup://directions/FAT Viewer?action=UPDATE&amp;creator=factset&amp;DYN_ARGS=TRUE&amp;DOC_NAME=FAT:FQL_AUDITING_CLIENT_TEMPLATE.FAT&amp;display_string=Audit&amp;VAR:KEY=HAXWPQZWDW&amp;VAR:QUERY=RkZfREVCVF9MVChRVFIsMCwsLFJGKQ==&amp;WINDOW=FIRST_POPUP&amp;HEIGHT=450&amp;WIDTH=450&amp;START_MAXIMI","ZED=FALSE&amp;VAR:CALENDAR=US&amp;VAR:SYMBOL=712354&amp;VAR:INDEX=0"}</definedName>
    <definedName name="_15321__FDSAUDITLINK__" hidden="1">{"fdsup://directions/FAT Viewer?action=UPDATE&amp;creator=factset&amp;DYN_ARGS=TRUE&amp;DOC_NAME=FAT:FQL_AUDITING_CLIENT_TEMPLATE.FAT&amp;display_string=Audit&amp;VAR:KEY=HKRUREPODQ&amp;VAR:QUERY=RkZfREVCVF9MVChRVFIsMCwsLFJGKQ==&amp;WINDOW=FIRST_POPUP&amp;HEIGHT=450&amp;WIDTH=450&amp;START_MAXIMI","ZED=FALSE&amp;VAR:CALENDAR=US&amp;VAR:SYMBOL=SAPE&amp;VAR:INDEX=0"}</definedName>
    <definedName name="_15322__FDSAUDITLINK__" hidden="1">{"fdsup://directions/FAT Viewer?action=UPDATE&amp;creator=factset&amp;DYN_ARGS=TRUE&amp;DOC_NAME=FAT:FQL_AUDITING_CLIENT_TEMPLATE.FAT&amp;display_string=Audit&amp;VAR:KEY=FELYRQXALS&amp;VAR:QUERY=RkZfREVCVF9MVChRVFIsMCwsLFJGKQ==&amp;WINDOW=FIRST_POPUP&amp;HEIGHT=450&amp;WIDTH=450&amp;START_MAXIMI","ZED=FALSE&amp;VAR:CALENDAR=US&amp;VAR:SYMBOL=PTI&amp;VAR:INDEX=0"}</definedName>
    <definedName name="_15323__FDSAUDITLINK__" hidden="1">{"fdsup://directions/FAT Viewer?action=UPDATE&amp;creator=factset&amp;DYN_ARGS=TRUE&amp;DOC_NAME=FAT:FQL_AUDITING_CLIENT_TEMPLATE.FAT&amp;display_string=Audit&amp;VAR:KEY=LAPAFCLCBY&amp;VAR:QUERY=RkZfREVCVF9MVChRVFIsMCwsLFJGKQ==&amp;WINDOW=FIRST_POPUP&amp;HEIGHT=450&amp;WIDTH=450&amp;START_MAXIMI","ZED=FALSE&amp;VAR:CALENDAR=US&amp;VAR:SYMBOL=547970&amp;VAR:INDEX=0"}</definedName>
    <definedName name="_15324__FDSAUDITLINK__" hidden="1">{"fdsup://directions/FAT Viewer?action=UPDATE&amp;creator=factset&amp;DYN_ARGS=TRUE&amp;DOC_NAME=FAT:FQL_AUDITING_CLIENT_TEMPLATE.FAT&amp;display_string=Audit&amp;VAR:KEY=BQBYZAJGNU&amp;VAR:QUERY=RkZfREVCVF9MVChRVFIsMCwsLFJGKQ==&amp;WINDOW=FIRST_POPUP&amp;HEIGHT=450&amp;WIDTH=450&amp;START_MAXIMI","ZED=FALSE&amp;VAR:CALENDAR=US&amp;VAR:SYMBOL=SAY&amp;VAR:INDEX=0"}</definedName>
    <definedName name="_15325__FDSAUDITLINK__" hidden="1">{"fdsup://directions/FAT Viewer?action=UPDATE&amp;creator=factset&amp;DYN_ARGS=TRUE&amp;DOC_NAME=FAT:FQL_AUDITING_CLIENT_TEMPLATE.FAT&amp;display_string=Audit&amp;VAR:KEY=ZKDEFMRWDO&amp;VAR:QUERY=RkZfREVCVF9MVChRVFIsMCwsLFJGKQ==&amp;WINDOW=FIRST_POPUP&amp;HEIGHT=450&amp;WIDTH=450&amp;START_MAXIMI","ZED=FALSE&amp;VAR:CALENDAR=US&amp;VAR:SYMBOL=447621&amp;VAR:INDEX=0"}</definedName>
    <definedName name="_15326__FDSAUDITLINK__" hidden="1">{"fdsup://directions/FAT Viewer?action=UPDATE&amp;creator=factset&amp;DYN_ARGS=TRUE&amp;DOC_NAME=FAT:FQL_AUDITING_CLIENT_TEMPLATE.FAT&amp;display_string=Audit&amp;VAR:KEY=FSXEJABORW&amp;VAR:QUERY=RkZfREVCVF9MVChRVFIsMCwsLFJGKQ==&amp;WINDOW=FIRST_POPUP&amp;HEIGHT=450&amp;WIDTH=450&amp;START_MAXIMI","ZED=FALSE&amp;VAR:CALENDAR=US&amp;VAR:SYMBOL=565478&amp;VAR:INDEX=0"}</definedName>
    <definedName name="_15327__FDSAUDITLINK__" hidden="1">{"fdsup://directions/FAT Viewer?action=UPDATE&amp;creator=factset&amp;DYN_ARGS=TRUE&amp;DOC_NAME=FAT:FQL_AUDITING_CLIENT_TEMPLATE.FAT&amp;display_string=Audit&amp;VAR:KEY=VYPGTUBOZK&amp;VAR:QUERY=RkZfREVCVF9MVChRVFIsMCwsLFJGKQ==&amp;WINDOW=FIRST_POPUP&amp;HEIGHT=450&amp;WIDTH=450&amp;START_MAXIMI","ZED=FALSE&amp;VAR:CALENDAR=US&amp;VAR:SYMBOL=052270&amp;VAR:INDEX=0"}</definedName>
    <definedName name="_15328__FDSAUDITLINK__" hidden="1">{"fdsup://directions/FAT Viewer?action=UPDATE&amp;creator=factset&amp;DYN_ARGS=TRUE&amp;DOC_NAME=FAT:FQL_AUDITING_CLIENT_TEMPLATE.FAT&amp;display_string=Audit&amp;VAR:KEY=ZOFENQPGBO&amp;VAR:QUERY=RkZfREVCVF9MVChRVFIsMCwsLFJGKQ==&amp;WINDOW=FIRST_POPUP&amp;HEIGHT=450&amp;WIDTH=450&amp;START_MAXIMI","ZED=FALSE&amp;VAR:CALENDAR=US&amp;VAR:SYMBOL=416343&amp;VAR:INDEX=0"}</definedName>
    <definedName name="_15329__FDSAUDITLINK__" hidden="1">{"fdsup://directions/FAT Viewer?action=UPDATE&amp;creator=factset&amp;DYN_ARGS=TRUE&amp;DOC_NAME=FAT:FQL_AUDITING_CLIENT_TEMPLATE.FAT&amp;display_string=Audit&amp;VAR:KEY=XGLAPEPMRO&amp;VAR:QUERY=RkZfREVCVF9MVChRVFIsMCwsLFJGKQ==&amp;WINDOW=FIRST_POPUP&amp;HEIGHT=450&amp;WIDTH=450&amp;START_MAXIMI","ZED=FALSE&amp;VAR:CALENDAR=US&amp;VAR:SYMBOL=CTSH&amp;VAR:INDEX=0"}</definedName>
    <definedName name="_1533__FDSAUDITLINK__" hidden="1">{"fdsup://directions/FAT Viewer?action=UPDATE&amp;creator=factset&amp;DYN_ARGS=TRUE&amp;DOC_NAME=FAT:FQL_AUDITING_CLIENT_TEMPLATE.FAT&amp;display_string=Audit&amp;VAR:KEY=QBAZEPQTY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DN&amp;VAR:INDEX=0"}</definedName>
    <definedName name="_15330__FDSAUDITLINK__" hidden="1">{"fdsup://directions/FAT Viewer?action=UPDATE&amp;creator=factset&amp;DYN_ARGS=TRUE&amp;DOC_NAME=FAT:FQL_AUDITING_CLIENT_TEMPLATE.FAT&amp;display_string=Audit&amp;VAR:KEY=TYVKJEVEBC&amp;VAR:QUERY=RkZfREVCVF9MVChRVFIsMCwsLFJGKQ==&amp;WINDOW=FIRST_POPUP&amp;HEIGHT=450&amp;WIDTH=450&amp;START_MAXIMI","ZED=FALSE&amp;VAR:CALENDAR=US&amp;VAR:SYMBOL=WIT&amp;VAR:INDEX=0"}</definedName>
    <definedName name="_15331__FDSAUDITLINK__" hidden="1">{"fdsup://directions/FAT Viewer?action=UPDATE&amp;creator=factset&amp;DYN_ARGS=TRUE&amp;DOC_NAME=FAT:FQL_AUDITING_CLIENT_TEMPLATE.FAT&amp;display_string=Audit&amp;VAR:KEY=BQHWRMBYXW&amp;VAR:QUERY=RkZfREVCVF9MVChRVFIsMCwsLFJGKQ==&amp;WINDOW=FIRST_POPUP&amp;HEIGHT=450&amp;WIDTH=450&amp;START_MAXIMI","ZED=FALSE&amp;VAR:CALENDAR=US&amp;VAR:SYMBOL=INFY&amp;VAR:INDEX=0"}</definedName>
    <definedName name="_15332__FDSAUDITLINK__" hidden="1">{"fdsup://directions/FAT Viewer?action=UPDATE&amp;creator=factset&amp;DYN_ARGS=TRUE&amp;DOC_NAME=FAT:FQL_AUDITING_CLIENT_TEMPLATE.FAT&amp;display_string=Audit&amp;VAR:KEY=DSDMDYZODM&amp;VAR:QUERY=RkZfRUJJVF9JQihMVE0sMCwsLFJGKQ==&amp;WINDOW=FIRST_POPUP&amp;HEIGHT=450&amp;WIDTH=450&amp;START_MAXIMI","ZED=FALSE&amp;VAR:CALENDAR=US&amp;VAR:SYMBOL=B288B7&amp;VAR:INDEX=0"}</definedName>
    <definedName name="_15333__FDSAUDITLINK__" hidden="1">{"fdsup://directions/FAT Viewer?action=UPDATE&amp;creator=factset&amp;DYN_ARGS=TRUE&amp;DOC_NAME=FAT:FQL_AUDITING_CLIENT_TEMPLATE.FAT&amp;display_string=Audit&amp;VAR:KEY=TSLKHWDENA&amp;VAR:QUERY=RkZfRUJJVF9JQihMVE0sMCwsLFJGKQ==&amp;WINDOW=FIRST_POPUP&amp;HEIGHT=450&amp;WIDTH=450&amp;START_MAXIMI","ZED=FALSE&amp;VAR:CALENDAR=US&amp;VAR:SYMBOL=B0315W&amp;VAR:INDEX=0"}</definedName>
    <definedName name="_15334__FDSAUDITLINK__" hidden="1">{"fdsup://directions/FAT Viewer?action=UPDATE&amp;creator=factset&amp;DYN_ARGS=TRUE&amp;DOC_NAME=FAT:FQL_AUDITING_CLIENT_TEMPLATE.FAT&amp;display_string=Audit&amp;VAR:KEY=LYJKXORWHK&amp;VAR:QUERY=RkZfRUJJVF9JQihMVE0sMCwsLFJGKQ==&amp;WINDOW=FIRST_POPUP&amp;HEIGHT=450&amp;WIDTH=450&amp;START_MAXIMI","ZED=FALSE&amp;VAR:CALENDAR=US&amp;VAR:SYMBOL=407439&amp;VAR:INDEX=0"}</definedName>
    <definedName name="_15335__FDSAUDITLINK__" hidden="1">{"fdsup://directions/FAT Viewer?action=UPDATE&amp;creator=factset&amp;DYN_ARGS=TRUE&amp;DOC_NAME=FAT:FQL_AUDITING_CLIENT_TEMPLATE.FAT&amp;display_string=Audit&amp;VAR:KEY=VYPMHSZMXS&amp;VAR:QUERY=RkZfRUJJVF9JQihMVE0sMCwsLFJGKQ==&amp;WINDOW=FIRST_POPUP&amp;HEIGHT=450&amp;WIDTH=450&amp;START_MAXIMI","ZED=FALSE&amp;VAR:CALENDAR=US&amp;VAR:SYMBOL=NSTC&amp;VAR:INDEX=0"}</definedName>
    <definedName name="_15336__FDSAUDITLINK__" hidden="1">{"fdsup://directions/FAT Viewer?action=UPDATE&amp;creator=factset&amp;DYN_ARGS=TRUE&amp;DOC_NAME=FAT:FQL_AUDITING_CLIENT_TEMPLATE.FAT&amp;display_string=Audit&amp;VAR:KEY=HOVUNULOVW&amp;VAR:QUERY=RkZfRUJJVF9JQihMVE0sMCwsLFJGKQ==&amp;WINDOW=FIRST_POPUP&amp;HEIGHT=450&amp;WIDTH=450&amp;START_MAXIMI","ZED=FALSE&amp;VAR:CALENDAR=US&amp;VAR:SYMBOL=525064&amp;VAR:INDEX=0"}</definedName>
    <definedName name="_15337__FDSAUDITLINK__" hidden="1">{"fdsup://directions/FAT Viewer?action=UPDATE&amp;creator=factset&amp;DYN_ARGS=TRUE&amp;DOC_NAME=FAT:FQL_AUDITING_CLIENT_TEMPLATE.FAT&amp;display_string=Audit&amp;VAR:KEY=BCXEVEJGBK&amp;VAR:QUERY=RkZfRUJJVF9JQihMVE0sMCwsLFJGKQ==&amp;WINDOW=FIRST_POPUP&amp;HEIGHT=450&amp;WIDTH=450&amp;START_MAXIMI","ZED=FALSE&amp;VAR:CALENDAR=US&amp;VAR:SYMBOL=526604&amp;VAR:INDEX=0"}</definedName>
    <definedName name="_15338__FDSAUDITLINK__" hidden="1">{"fdsup://directions/FAT Viewer?action=UPDATE&amp;creator=factset&amp;DYN_ARGS=TRUE&amp;DOC_NAME=FAT:FQL_AUDITING_CLIENT_TEMPLATE.FAT&amp;display_string=Audit&amp;VAR:KEY=PYNSFCXWNY&amp;VAR:QUERY=RkZfRUJJVF9JQihMVE0sMCwsLFJGKQ==&amp;WINDOW=FIRST_POPUP&amp;HEIGHT=450&amp;WIDTH=450&amp;START_MAXIMI","ZED=FALSE&amp;VAR:CALENDAR=US&amp;VAR:SYMBOL=567075&amp;VAR:INDEX=0"}</definedName>
    <definedName name="_15339__FDSAUDITLINK__" hidden="1">{"fdsup://directions/FAT Viewer?action=UPDATE&amp;creator=factset&amp;DYN_ARGS=TRUE&amp;DOC_NAME=FAT:FQL_AUDITING_CLIENT_TEMPLATE.FAT&amp;display_string=Audit&amp;VAR:KEY=DKDYZMVIJC&amp;VAR:QUERY=RkZfRUJJVF9JQihMVE0sMCwsLFJGKQ==&amp;WINDOW=FIRST_POPUP&amp;HEIGHT=450&amp;WIDTH=450&amp;START_MAXIMI","ZED=FALSE&amp;VAR:CALENDAR=US&amp;VAR:SYMBOL=563361&amp;VAR:INDEX=0"}</definedName>
    <definedName name="_1534__FDSAUDITLINK__" hidden="1">{"fdsup://directions/FAT Viewer?action=UPDATE&amp;creator=factset&amp;DYN_ARGS=TRUE&amp;DOC_NAME=FAT:FQL_AUDITING_CLIENT_TEMPLATE.FAT&amp;display_string=Audit&amp;VAR:KEY=KVCTCNKFU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PMTC&amp;VAR:INDEX=0"}</definedName>
    <definedName name="_15340__FDSAUDITLINK__" hidden="1">{"fdsup://directions/FAT Viewer?action=UPDATE&amp;creator=factset&amp;DYN_ARGS=TRUE&amp;DOC_NAME=FAT:FQL_AUDITING_CLIENT_TEMPLATE.FAT&amp;display_string=Audit&amp;VAR:KEY=PEDANUNCHW&amp;VAR:QUERY=RkZfRUJJVF9JQihMVE0sMCwsLFJGKQ==&amp;WINDOW=FIRST_POPUP&amp;HEIGHT=450&amp;WIDTH=450&amp;START_MAXIMI","ZED=FALSE&amp;VAR:CALENDAR=US&amp;VAR:SYMBOL=712354&amp;VAR:INDEX=0"}</definedName>
    <definedName name="_15341__FDSAUDITLINK__" hidden="1">{"fdsup://directions/FAT Viewer?action=UPDATE&amp;creator=factset&amp;DYN_ARGS=TRUE&amp;DOC_NAME=FAT:FQL_AUDITING_CLIENT_TEMPLATE.FAT&amp;display_string=Audit&amp;VAR:KEY=ZCZYLQREPC&amp;VAR:QUERY=RkZfRUJJVF9JQihMVE0sMCwsLFJGKQ==&amp;WINDOW=FIRST_POPUP&amp;HEIGHT=450&amp;WIDTH=450&amp;START_MAXIMI","ZED=FALSE&amp;VAR:CALENDAR=US&amp;VAR:SYMBOL=SAPE&amp;VAR:INDEX=0"}</definedName>
    <definedName name="_15342__FDSAUDITLINK__" hidden="1">{"fdsup://directions/FAT Viewer?action=UPDATE&amp;creator=factset&amp;DYN_ARGS=TRUE&amp;DOC_NAME=FAT:FQL_AUDITING_CLIENT_TEMPLATE.FAT&amp;display_string=Audit&amp;VAR:KEY=RYXMDSNINY&amp;VAR:QUERY=RkZfRUJJVF9JQihMVE0sMCwsLFJGKQ==&amp;WINDOW=FIRST_POPUP&amp;HEIGHT=450&amp;WIDTH=450&amp;START_MAXIMI","ZED=FALSE&amp;VAR:CALENDAR=US&amp;VAR:SYMBOL=PTI&amp;VAR:INDEX=0"}</definedName>
    <definedName name="_15343__FDSAUDITLINK__" hidden="1">{"fdsup://directions/FAT Viewer?action=UPDATE&amp;creator=factset&amp;DYN_ARGS=TRUE&amp;DOC_NAME=FAT:FQL_AUDITING_CLIENT_TEMPLATE.FAT&amp;display_string=Audit&amp;VAR:KEY=RQHEVOLGXK&amp;VAR:QUERY=RkZfRUJJVF9JQihMVE0sMCwsLFJGKQ==&amp;WINDOW=FIRST_POPUP&amp;HEIGHT=450&amp;WIDTH=450&amp;START_MAXIMI","ZED=FALSE&amp;VAR:CALENDAR=US&amp;VAR:SYMBOL=547970&amp;VAR:INDEX=0"}</definedName>
    <definedName name="_15344__FDSAUDITLINK__" hidden="1">{"fdsup://directions/FAT Viewer?action=UPDATE&amp;creator=factset&amp;DYN_ARGS=TRUE&amp;DOC_NAME=FAT:FQL_AUDITING_CLIENT_TEMPLATE.FAT&amp;display_string=Audit&amp;VAR:KEY=HYFKPMLGFK&amp;VAR:QUERY=RkZfRUJJVF9JQihMVE0sMCwsLFJGKQ==&amp;WINDOW=FIRST_POPUP&amp;HEIGHT=450&amp;WIDTH=450&amp;START_MAXIMI","ZED=FALSE&amp;VAR:CALENDAR=US&amp;VAR:SYMBOL=SAY&amp;VAR:INDEX=0"}</definedName>
    <definedName name="_15345__FDSAUDITLINK__" hidden="1">{"fdsup://directions/FAT Viewer?action=UPDATE&amp;creator=factset&amp;DYN_ARGS=TRUE&amp;DOC_NAME=FAT:FQL_AUDITING_CLIENT_TEMPLATE.FAT&amp;display_string=Audit&amp;VAR:KEY=DGNKTYRKLA&amp;VAR:QUERY=RkZfRUJJVF9JQihMVE0sMCwsLFJGKQ==&amp;WINDOW=FIRST_POPUP&amp;HEIGHT=450&amp;WIDTH=450&amp;START_MAXIMI","ZED=FALSE&amp;VAR:CALENDAR=US&amp;VAR:SYMBOL=447621&amp;VAR:INDEX=0"}</definedName>
    <definedName name="_15346__FDSAUDITLINK__" hidden="1">{"fdsup://directions/FAT Viewer?action=UPDATE&amp;creator=factset&amp;DYN_ARGS=TRUE&amp;DOC_NAME=FAT:FQL_AUDITING_CLIENT_TEMPLATE.FAT&amp;display_string=Audit&amp;VAR:KEY=HKDCJEBCRE&amp;VAR:QUERY=RkZfRUJJVF9JQihMVE0sMCwsLFJGKQ==&amp;WINDOW=FIRST_POPUP&amp;HEIGHT=450&amp;WIDTH=450&amp;START_MAXIMI","ZED=FALSE&amp;VAR:CALENDAR=US&amp;VAR:SYMBOL=565478&amp;VAR:INDEX=0"}</definedName>
    <definedName name="_15347__FDSAUDITLINK__" hidden="1">{"fdsup://directions/FAT Viewer?action=UPDATE&amp;creator=factset&amp;DYN_ARGS=TRUE&amp;DOC_NAME=FAT:FQL_AUDITING_CLIENT_TEMPLATE.FAT&amp;display_string=Audit&amp;VAR:KEY=TMZQLQNENW&amp;VAR:QUERY=RkZfRUJJVF9JQihMVE0sMCwsLFJGKQ==&amp;WINDOW=FIRST_POPUP&amp;HEIGHT=450&amp;WIDTH=450&amp;START_MAXIMI","ZED=FALSE&amp;VAR:CALENDAR=US&amp;VAR:SYMBOL=052270&amp;VAR:INDEX=0"}</definedName>
    <definedName name="_15348__FDSAUDITLINK__" hidden="1">{"fdsup://directions/FAT Viewer?action=UPDATE&amp;creator=factset&amp;DYN_ARGS=TRUE&amp;DOC_NAME=FAT:FQL_AUDITING_CLIENT_TEMPLATE.FAT&amp;display_string=Audit&amp;VAR:KEY=TMHIROXSLI&amp;VAR:QUERY=RkZfRUJJVF9JQihMVE0sMCwsLFJGKQ==&amp;WINDOW=FIRST_POPUP&amp;HEIGHT=450&amp;WIDTH=450&amp;START_MAXIMI","ZED=FALSE&amp;VAR:CALENDAR=US&amp;VAR:SYMBOL=416343&amp;VAR:INDEX=0"}</definedName>
    <definedName name="_15349__FDSAUDITLINK__" hidden="1">{"fdsup://directions/FAT Viewer?action=UPDATE&amp;creator=factset&amp;DYN_ARGS=TRUE&amp;DOC_NAME=FAT:FQL_AUDITING_CLIENT_TEMPLATE.FAT&amp;display_string=Audit&amp;VAR:KEY=DSHOVWDUBY&amp;VAR:QUERY=RkZfRUJJVF9JQihMVE0sMCwsLFJGKQ==&amp;WINDOW=FIRST_POPUP&amp;HEIGHT=450&amp;WIDTH=450&amp;START_MAXIMI","ZED=FALSE&amp;VAR:CALENDAR=US&amp;VAR:SYMBOL=CTSH&amp;VAR:INDEX=0"}</definedName>
    <definedName name="_1535__FDSAUDITLINK__" hidden="1">{"fdsup://directions/FAT Viewer?action=UPDATE&amp;creator=factset&amp;DYN_ARGS=TRUE&amp;DOC_NAME=FAT:FQL_AUDITING_CLIENT_TEMPLATE.FAT&amp;display_string=Audit&amp;VAR:KEY=EVEBALIVAR&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ADSK&amp;VAR:INDEX=0"}</definedName>
    <definedName name="_15350__FDSAUDITLINK__" hidden="1">{"fdsup://directions/FAT Viewer?action=UPDATE&amp;creator=factset&amp;DYN_ARGS=TRUE&amp;DOC_NAME=FAT:FQL_AUDITING_CLIENT_TEMPLATE.FAT&amp;display_string=Audit&amp;VAR:KEY=BWHGZUVOZS&amp;VAR:QUERY=RkZfRUJJVF9JQihMVE0sMCwsLFJGKQ==&amp;WINDOW=FIRST_POPUP&amp;HEIGHT=450&amp;WIDTH=450&amp;START_MAXIMI","ZED=FALSE&amp;VAR:CALENDAR=US&amp;VAR:SYMBOL=WIT&amp;VAR:INDEX=0"}</definedName>
    <definedName name="_15351__FDSAUDITLINK__" hidden="1">{"fdsup://directions/FAT Viewer?action=UPDATE&amp;creator=factset&amp;DYN_ARGS=TRUE&amp;DOC_NAME=FAT:FQL_AUDITING_CLIENT_TEMPLATE.FAT&amp;display_string=Audit&amp;VAR:KEY=FWVMLSVYXE&amp;VAR:QUERY=RkZfRUJJVF9JQihMVE0sMCwsLFJGKQ==&amp;WINDOW=FIRST_POPUP&amp;HEIGHT=450&amp;WIDTH=450&amp;START_MAXIMI","ZED=FALSE&amp;VAR:CALENDAR=US&amp;VAR:SYMBOL=INFY&amp;VAR:INDEX=0"}</definedName>
    <definedName name="_15352__FDSAUDITLINK__" hidden="1">{"fdsup://Directions/FactSet Auditing Viewer?action=AUDIT_VALUE&amp;DB=129&amp;ID1=64104X10&amp;VALUEID=02001&amp;SDATE=201001&amp;PERIODTYPE=QTR_STD&amp;window=popup_no_bar&amp;width=385&amp;height=120&amp;START_MAXIMIZED=FALSE&amp;creator=factset&amp;display_string=Audit"}</definedName>
    <definedName name="_15353__FDSAUDITLINK__" hidden="1">{"fdsup://Directions/FactSet Auditing Viewer?action=AUDIT_VALUE&amp;DB=129&amp;ID1=64104X10&amp;VALUEID=05194&amp;SDATE=201001&amp;PERIODTYPE=QTR_STD&amp;window=popup_no_bar&amp;width=385&amp;height=120&amp;START_MAXIMIZED=FALSE&amp;creator=factset&amp;display_string=Audit"}</definedName>
    <definedName name="_15354__FDSAUDITLINK__" hidden="1">{"fdsup://Directions/FactSet Auditing Viewer?action=AUDIT_VALUE&amp;DB=129&amp;ID1=80306210&amp;VALUEID=02001&amp;SDATE=201001&amp;PERIODTYPE=QTR_STD&amp;window=popup_no_bar&amp;width=385&amp;height=120&amp;START_MAXIMIZED=FALSE&amp;creator=factset&amp;display_string=Audit"}</definedName>
    <definedName name="_15355__FDSAUDITLINK__" hidden="1">{"fdsup://Directions/FactSet Auditing Viewer?action=AUDIT_VALUE&amp;DB=129&amp;ID1=80306210&amp;VALUEID=05194&amp;SDATE=201001&amp;PERIODTYPE=QTR_STD&amp;window=popup_no_bar&amp;width=385&amp;height=120&amp;START_MAXIMIZED=FALSE&amp;creator=factset&amp;display_string=Audit"}</definedName>
    <definedName name="_15356__FDSAUDITLINK__" hidden="1">{"fdsup://directions/FAT Viewer?action=UPDATE&amp;creator=factset&amp;DYN_ARGS=TRUE&amp;DOC_NAME=FAT:FQL_AUDITING_CLIENT_TEMPLATE.FAT&amp;display_string=Audit&amp;VAR:KEY=JCBOHAVENC&amp;VAR:QUERY=RkZfUk9FKFFUUiwwLCwsUkYp&amp;WINDOW=FIRST_POPUP&amp;HEIGHT=450&amp;WIDTH=450&amp;START_MAXIMIZED=FALS","E&amp;VAR:CALENDAR=US&amp;VAR:SYMBOL=WSTC&amp;VAR:INDEX=0"}</definedName>
    <definedName name="_15357__FDSAUDITLINK__" hidden="1">{"fdsup://directions/FAT Viewer?action=UPDATE&amp;creator=factset&amp;DYN_ARGS=TRUE&amp;DOC_NAME=FAT:FQL_AUDITING_CLIENT_TEMPLATE.FAT&amp;display_string=Audit&amp;VAR:KEY=PSRWNKPOVC&amp;VAR:QUERY=RkZfUk9FKFFUUiwwLCwsUkYp&amp;WINDOW=FIRST_POPUP&amp;HEIGHT=450&amp;WIDTH=450&amp;START_MAXIMIZED=FALS","E&amp;VAR:CALENDAR=US&amp;VAR:SYMBOL=SPRT&amp;VAR:INDEX=0"}</definedName>
    <definedName name="_15358__FDSAUDITLINK__" hidden="1">{"fdsup://directions/FAT Viewer?action=UPDATE&amp;creator=factset&amp;DYN_ARGS=TRUE&amp;DOC_NAME=FAT:FQL_AUDITING_CLIENT_TEMPLATE.FAT&amp;display_string=Audit&amp;VAR:KEY=NWXENOPWFY&amp;VAR:QUERY=RkZfUk9FKFFUUiwwLCwsUkYp&amp;WINDOW=FIRST_POPUP&amp;HEIGHT=450&amp;WIDTH=450&amp;START_MAXIMIZED=FALS","E&amp;VAR:CALENDAR=US&amp;VAR:SYMBOL=067250&amp;VAR:INDEX=0"}</definedName>
    <definedName name="_15359__FDSAUDITLINK__" hidden="1">{"fdsup://directions/FAT Viewer?action=UPDATE&amp;creator=factset&amp;DYN_ARGS=TRUE&amp;DOC_NAME=FAT:FQL_AUDITING_CLIENT_TEMPLATE.FAT&amp;display_string=Audit&amp;VAR:KEY=ZYPEVWNKJI&amp;VAR:QUERY=RkZfUk9FKFFUUiwwLCwsUkYp&amp;WINDOW=FIRST_POPUP&amp;HEIGHT=450&amp;WIDTH=450&amp;START_MAXIMIZED=FALS","E&amp;VAR:CALENDAR=US&amp;VAR:SYMBOL=CSGS&amp;VAR:INDEX=0"}</definedName>
    <definedName name="_1536__FDSAUDITLINK__" hidden="1">{"fdsup://directions/FAT Viewer?action=UPDATE&amp;creator=factset&amp;DYN_ARGS=TRUE&amp;DOC_NAME=FAT:FQL_AUDITING_CLIENT_TEMPLATE.FAT&amp;display_string=Audit&amp;VAR:KEY=MZKNGDKFOL&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NPS&amp;VAR:INDEX=0"}</definedName>
    <definedName name="_15360__FDSAUDITLINK__" hidden="1">{"fdsup://directions/FAT Viewer?action=UPDATE&amp;creator=factset&amp;DYN_ARGS=TRUE&amp;DOC_NAME=FAT:FQL_AUDITING_CLIENT_TEMPLATE.FAT&amp;display_string=Audit&amp;VAR:KEY=BGLSRUXMLG&amp;VAR:QUERY=RkZfUk9FKFFUUiwwLCwsUkYp&amp;WINDOW=FIRST_POPUP&amp;HEIGHT=450&amp;WIDTH=450&amp;START_MAXIMIZED=FALS","E&amp;VAR:CALENDAR=US&amp;VAR:SYMBOL=TTEC&amp;VAR:INDEX=0"}</definedName>
    <definedName name="_15361__FDSAUDITLINK__" hidden="1">{"fdsup://directions/FAT Viewer?action=UPDATE&amp;creator=factset&amp;DYN_ARGS=TRUE&amp;DOC_NAME=FAT:FQL_AUDITING_CLIENT_TEMPLATE.FAT&amp;display_string=Audit&amp;VAR:KEY=VUXUNYDWFA&amp;VAR:QUERY=RkZfUk9FKFFUUiwwLCwsUkYp&amp;WINDOW=FIRST_POPUP&amp;HEIGHT=450&amp;WIDTH=450&amp;START_MAXIMIZED=FALS","E&amp;VAR:CALENDAR=US&amp;VAR:SYMBOL=CVG&amp;VAR:INDEX=0"}</definedName>
    <definedName name="_15362__FDSAUDITLINK__" hidden="1">{"fdsup://directions/FAT Viewer?action=UPDATE&amp;creator=factset&amp;DYN_ARGS=TRUE&amp;DOC_NAME=FAT:FQL_AUDITING_CLIENT_TEMPLATE.FAT&amp;display_string=Audit&amp;VAR:KEY=BSNWFARGJG&amp;VAR:QUERY=RkZfUk9FKFFUUiwwLCwsUkYp&amp;WINDOW=FIRST_POPUP&amp;HEIGHT=450&amp;WIDTH=450&amp;START_MAXIMIZED=FALS","E&amp;VAR:CALENDAR=US&amp;VAR:SYMBOL=DOX&amp;VAR:INDEX=0"}</definedName>
    <definedName name="_15363__FDSAUDITLINK__" hidden="1">{"fdsup://directions/FAT Viewer?action=UPDATE&amp;creator=factset&amp;DYN_ARGS=TRUE&amp;DOC_NAME=FAT:FQL_AUDITING_CLIENT_TEMPLATE.FAT&amp;display_string=Audit&amp;VAR:KEY=XKXSNYVCBW&amp;VAR:QUERY=RkZfTkVUX0lOQyhMVE0sMCwsLFJGKQ==&amp;WINDOW=FIRST_POPUP&amp;HEIGHT=450&amp;WIDTH=450&amp;START_MAXIMI","ZED=FALSE&amp;VAR:CALENDAR=US&amp;VAR:SYMBOL=WSTC&amp;VAR:INDEX=0"}</definedName>
    <definedName name="_15364__FDSAUDITLINK__" hidden="1">{"fdsup://directions/FAT Viewer?action=UPDATE&amp;creator=factset&amp;DYN_ARGS=TRUE&amp;DOC_NAME=FAT:FQL_AUDITING_CLIENT_TEMPLATE.FAT&amp;display_string=Audit&amp;VAR:KEY=DYLKZUFWJO&amp;VAR:QUERY=RkZfTkVUX0lOQyhMVE0sMCwsLFJGKQ==&amp;WINDOW=FIRST_POPUP&amp;HEIGHT=450&amp;WIDTH=450&amp;START_MAXIMI","ZED=FALSE&amp;VAR:CALENDAR=US&amp;VAR:SYMBOL=SPRT&amp;VAR:INDEX=0"}</definedName>
    <definedName name="_15365__FDSAUDITLINK__" hidden="1">{"fdsup://directions/FAT Viewer?action=UPDATE&amp;creator=factset&amp;DYN_ARGS=TRUE&amp;DOC_NAME=FAT:FQL_AUDITING_CLIENT_TEMPLATE.FAT&amp;display_string=Audit&amp;VAR:KEY=VWRCTSLSVO&amp;VAR:QUERY=RkZfTkVUX0lOQyhMVE0sMCwsLFJGKQ==&amp;WINDOW=FIRST_POPUP&amp;HEIGHT=450&amp;WIDTH=450&amp;START_MAXIMI","ZED=FALSE&amp;VAR:CALENDAR=US&amp;VAR:SYMBOL=067250&amp;VAR:INDEX=0"}</definedName>
    <definedName name="_15366__FDSAUDITLINK__" hidden="1">{"fdsup://directions/FAT Viewer?action=UPDATE&amp;creator=factset&amp;DYN_ARGS=TRUE&amp;DOC_NAME=FAT:FQL_AUDITING_CLIENT_TEMPLATE.FAT&amp;display_string=Audit&amp;VAR:KEY=ZKDGTUHSPY&amp;VAR:QUERY=RkZfTkVUX0lOQyhMVE0sMCwsLFJGKQ==&amp;WINDOW=FIRST_POPUP&amp;HEIGHT=450&amp;WIDTH=450&amp;START_MAXIMI","ZED=FALSE&amp;VAR:CALENDAR=US&amp;VAR:SYMBOL=CSGS&amp;VAR:INDEX=0"}</definedName>
    <definedName name="_15367__FDSAUDITLINK__" hidden="1">{"fdsup://directions/FAT Viewer?action=UPDATE&amp;creator=factset&amp;DYN_ARGS=TRUE&amp;DOC_NAME=FAT:FQL_AUDITING_CLIENT_TEMPLATE.FAT&amp;display_string=Audit&amp;VAR:KEY=DQLEBUTCPA&amp;VAR:QUERY=RkZfTkVUX0lOQyhMVE0sMCwsLFJGKQ==&amp;WINDOW=FIRST_POPUP&amp;HEIGHT=450&amp;WIDTH=450&amp;START_MAXIMI","ZED=FALSE&amp;VAR:CALENDAR=US&amp;VAR:SYMBOL=TTEC&amp;VAR:INDEX=0"}</definedName>
    <definedName name="_15368__FDSAUDITLINK__" hidden="1">{"fdsup://directions/FAT Viewer?action=UPDATE&amp;creator=factset&amp;DYN_ARGS=TRUE&amp;DOC_NAME=FAT:FQL_AUDITING_CLIENT_TEMPLATE.FAT&amp;display_string=Audit&amp;VAR:KEY=RYVGRGNAHU&amp;VAR:QUERY=RkZfTkVUX0lOQyhMVE0sMCwsLFJGKQ==&amp;WINDOW=FIRST_POPUP&amp;HEIGHT=450&amp;WIDTH=450&amp;START_MAXIMI","ZED=FALSE&amp;VAR:CALENDAR=US&amp;VAR:SYMBOL=CVG&amp;VAR:INDEX=0"}</definedName>
    <definedName name="_15369__FDSAUDITLINK__" hidden="1">{"fdsup://directions/FAT Viewer?action=UPDATE&amp;creator=factset&amp;DYN_ARGS=TRUE&amp;DOC_NAME=FAT:FQL_AUDITING_CLIENT_TEMPLATE.FAT&amp;display_string=Audit&amp;VAR:KEY=ZMRUJINMRI&amp;VAR:QUERY=RkZfTkVUX0lOQyhMVE0sMCwsLFJGKQ==&amp;WINDOW=FIRST_POPUP&amp;HEIGHT=450&amp;WIDTH=450&amp;START_MAXIMI","ZED=FALSE&amp;VAR:CALENDAR=US&amp;VAR:SYMBOL=DOX&amp;VAR:INDEX=0"}</definedName>
    <definedName name="_1537__FDSAUDITLINK__" hidden="1">{"fdsup://directions/FAT Viewer?action=UPDATE&amp;creator=factset&amp;DYN_ARGS=TRUE&amp;DOC_NAME=FAT:FQL_AUDITING_CLIENT_TEMPLATE.FAT&amp;display_string=Audit&amp;VAR:KEY=ODODMPUXIJ&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DASTY&amp;VAR:INDEX=0"}</definedName>
    <definedName name="_15370__FDSAUDITLINK__" hidden="1">{"fdsup://directions/FAT Viewer?action=UPDATE&amp;creator=factset&amp;DYN_ARGS=TRUE&amp;DOC_NAME=FAT:FQL_AUDITING_CLIENT_TEMPLATE.FAT&amp;display_string=Audit&amp;VAR:KEY=PINCDKNIHK&amp;VAR:QUERY=RkZfQ0FQRVgoTFRNLDAsLCxSRik=&amp;WINDOW=FIRST_POPUP&amp;HEIGHT=450&amp;WIDTH=450&amp;START_MAXIMIZED=","FALSE&amp;VAR:CALENDAR=US&amp;VAR:SYMBOL=WSTC&amp;VAR:INDEX=0"}</definedName>
    <definedName name="_15371__FDSAUDITLINK__" hidden="1">{"fdsup://directions/FAT Viewer?action=UPDATE&amp;creator=factset&amp;DYN_ARGS=TRUE&amp;DOC_NAME=FAT:FQL_AUDITING_CLIENT_TEMPLATE.FAT&amp;display_string=Audit&amp;VAR:KEY=JORGBGJCDK&amp;VAR:QUERY=RkZfQ0FQRVgoTFRNLDAsLCxSRik=&amp;WINDOW=FIRST_POPUP&amp;HEIGHT=450&amp;WIDTH=450&amp;START_MAXIMIZED=","FALSE&amp;VAR:CALENDAR=US&amp;VAR:SYMBOL=SPRT&amp;VAR:INDEX=0"}</definedName>
    <definedName name="_15372__FDSAUDITLINK__" hidden="1">{"fdsup://directions/FAT Viewer?action=UPDATE&amp;creator=factset&amp;DYN_ARGS=TRUE&amp;DOC_NAME=FAT:FQL_AUDITING_CLIENT_TEMPLATE.FAT&amp;display_string=Audit&amp;VAR:KEY=LSLWFUJWTC&amp;VAR:QUERY=RkZfQ0FQRVgoTFRNLDAsLCxSRik=&amp;WINDOW=FIRST_POPUP&amp;HEIGHT=450&amp;WIDTH=450&amp;START_MAXIMIZED=","FALSE&amp;VAR:CALENDAR=US&amp;VAR:SYMBOL=067250&amp;VAR:INDEX=0"}</definedName>
    <definedName name="_15373__FDSAUDITLINK__" hidden="1">{"fdsup://directions/FAT Viewer?action=UPDATE&amp;creator=factset&amp;DYN_ARGS=TRUE&amp;DOC_NAME=FAT:FQL_AUDITING_CLIENT_TEMPLATE.FAT&amp;display_string=Audit&amp;VAR:KEY=JSHMJCPQTY&amp;VAR:QUERY=RkZfQ0FQRVgoTFRNLDAsLCxSRik=&amp;WINDOW=FIRST_POPUP&amp;HEIGHT=450&amp;WIDTH=450&amp;START_MAXIMIZED=","FALSE&amp;VAR:CALENDAR=US&amp;VAR:SYMBOL=CSGS&amp;VAR:INDEX=0"}</definedName>
    <definedName name="_15374__FDSAUDITLINK__" hidden="1">{"fdsup://directions/FAT Viewer?action=UPDATE&amp;creator=factset&amp;DYN_ARGS=TRUE&amp;DOC_NAME=FAT:FQL_AUDITING_CLIENT_TEMPLATE.FAT&amp;display_string=Audit&amp;VAR:KEY=JKPUNQDYBU&amp;VAR:QUERY=RkZfQ0FQRVgoTFRNLDAsLCxSRik=&amp;WINDOW=FIRST_POPUP&amp;HEIGHT=450&amp;WIDTH=450&amp;START_MAXIMIZED=","FALSE&amp;VAR:CALENDAR=US&amp;VAR:SYMBOL=TTEC&amp;VAR:INDEX=0"}</definedName>
    <definedName name="_15375__FDSAUDITLINK__" hidden="1">{"fdsup://directions/FAT Viewer?action=UPDATE&amp;creator=factset&amp;DYN_ARGS=TRUE&amp;DOC_NAME=FAT:FQL_AUDITING_CLIENT_TEMPLATE.FAT&amp;display_string=Audit&amp;VAR:KEY=HSPWZALINC&amp;VAR:QUERY=RkZfQ0FQRVgoTFRNLDAsLCxSRik=&amp;WINDOW=FIRST_POPUP&amp;HEIGHT=450&amp;WIDTH=450&amp;START_MAXIMIZED=","FALSE&amp;VAR:CALENDAR=US&amp;VAR:SYMBOL=CVG&amp;VAR:INDEX=0"}</definedName>
    <definedName name="_15376__FDSAUDITLINK__" hidden="1">{"fdsup://directions/FAT Viewer?action=UPDATE&amp;creator=factset&amp;DYN_ARGS=TRUE&amp;DOC_NAME=FAT:FQL_AUDITING_CLIENT_TEMPLATE.FAT&amp;display_string=Audit&amp;VAR:KEY=RQXOFCJCVW&amp;VAR:QUERY=RkZfQ0FQRVgoTFRNLDAsLCxSRik=&amp;WINDOW=FIRST_POPUP&amp;HEIGHT=450&amp;WIDTH=450&amp;START_MAXIMIZED=","FALSE&amp;VAR:CALENDAR=US&amp;VAR:SYMBOL=DOX&amp;VAR:INDEX=0"}</definedName>
    <definedName name="_15377__FDSAUDITLINK__" hidden="1">{"fdsup://directions/FAT Viewer?action=UPDATE&amp;creator=factset&amp;DYN_ARGS=TRUE&amp;DOC_NAME=FAT:FQL_AUDITING_CLIENT_TEMPLATE.FAT&amp;display_string=Audit&amp;VAR:KEY=JUZATMLMHY&amp;VAR:QUERY=RkZfREVCVF9MVChRVFIsMCwsLFJGKQ==&amp;WINDOW=FIRST_POPUP&amp;HEIGHT=450&amp;WIDTH=450&amp;START_MAXIMI","ZED=FALSE&amp;VAR:CALENDAR=US&amp;VAR:SYMBOL=WSTC&amp;VAR:INDEX=0"}</definedName>
    <definedName name="_15378__FDSAUDITLINK__" hidden="1">{"fdsup://directions/FAT Viewer?action=UPDATE&amp;creator=factset&amp;DYN_ARGS=TRUE&amp;DOC_NAME=FAT:FQL_AUDITING_CLIENT_TEMPLATE.FAT&amp;display_string=Audit&amp;VAR:KEY=PEHQRUNSHC&amp;VAR:QUERY=RkZfREVCVF9MVChRVFIsMCwsLFJGKQ==&amp;WINDOW=FIRST_POPUP&amp;HEIGHT=450&amp;WIDTH=450&amp;START_MAXIMI","ZED=FALSE&amp;VAR:CALENDAR=US&amp;VAR:SYMBOL=SPRT&amp;VAR:INDEX=0"}</definedName>
    <definedName name="_15379__FDSAUDITLINK__" hidden="1">{"fdsup://directions/FAT Viewer?action=UPDATE&amp;creator=factset&amp;DYN_ARGS=TRUE&amp;DOC_NAME=FAT:FQL_AUDITING_CLIENT_TEMPLATE.FAT&amp;display_string=Audit&amp;VAR:KEY=NAHIZCLKFQ&amp;VAR:QUERY=RkZfREVCVF9MVChRVFIsMCwsLFJGKQ==&amp;WINDOW=FIRST_POPUP&amp;HEIGHT=450&amp;WIDTH=450&amp;START_MAXIMI","ZED=FALSE&amp;VAR:CALENDAR=US&amp;VAR:SYMBOL=067250&amp;VAR:INDEX=0"}</definedName>
    <definedName name="_1538__FDSAUDITLINK__" hidden="1">{"fdsup://directions/FAT Viewer?action=UPDATE&amp;creator=factset&amp;DYN_ARGS=TRUE&amp;DOC_NAME=FAT:FQL_AUDITING_CLIENT_TEMPLATE.FAT&amp;display_string=Audit&amp;VAR:KEY=CRQRUPENKF&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ADBE&amp;VAR:INDEX=0"}</definedName>
    <definedName name="_15380__FDSAUDITLINK__" hidden="1">{"fdsup://directions/FAT Viewer?action=UPDATE&amp;creator=factset&amp;DYN_ARGS=TRUE&amp;DOC_NAME=FAT:FQL_AUDITING_CLIENT_TEMPLATE.FAT&amp;display_string=Audit&amp;VAR:KEY=XSBEBWDGZY&amp;VAR:QUERY=RkZfREVCVF9MVChRVFIsMCwsLFJGKQ==&amp;WINDOW=FIRST_POPUP&amp;HEIGHT=450&amp;WIDTH=450&amp;START_MAXIMI","ZED=FALSE&amp;VAR:CALENDAR=US&amp;VAR:SYMBOL=CSGS&amp;VAR:INDEX=0"}</definedName>
    <definedName name="_15381__FDSAUDITLINK__" hidden="1">{"fdsup://directions/FAT Viewer?action=UPDATE&amp;creator=factset&amp;DYN_ARGS=TRUE&amp;DOC_NAME=FAT:FQL_AUDITING_CLIENT_TEMPLATE.FAT&amp;display_string=Audit&amp;VAR:KEY=BAHKBWFAZK&amp;VAR:QUERY=RkZfREVCVF9MVChRVFIsMCwsLFJGKQ==&amp;WINDOW=FIRST_POPUP&amp;HEIGHT=450&amp;WIDTH=450&amp;START_MAXIMI","ZED=FALSE&amp;VAR:CALENDAR=US&amp;VAR:SYMBOL=TTEC&amp;VAR:INDEX=0"}</definedName>
    <definedName name="_15382__FDSAUDITLINK__" hidden="1">{"fdsup://directions/FAT Viewer?action=UPDATE&amp;creator=factset&amp;DYN_ARGS=TRUE&amp;DOC_NAME=FAT:FQL_AUDITING_CLIENT_TEMPLATE.FAT&amp;display_string=Audit&amp;VAR:KEY=JKVQJALWBO&amp;VAR:QUERY=RkZfREVCVF9MVChRVFIsMCwsLFJGKQ==&amp;WINDOW=FIRST_POPUP&amp;HEIGHT=450&amp;WIDTH=450&amp;START_MAXIMI","ZED=FALSE&amp;VAR:CALENDAR=US&amp;VAR:SYMBOL=CVG&amp;VAR:INDEX=0"}</definedName>
    <definedName name="_15383__FDSAUDITLINK__" hidden="1">{"fdsup://directions/FAT Viewer?action=UPDATE&amp;creator=factset&amp;DYN_ARGS=TRUE&amp;DOC_NAME=FAT:FQL_AUDITING_CLIENT_TEMPLATE.FAT&amp;display_string=Audit&amp;VAR:KEY=PCJWJODYDE&amp;VAR:QUERY=RkZfREVCVF9MVChRVFIsMCwsLFJGKQ==&amp;WINDOW=FIRST_POPUP&amp;HEIGHT=450&amp;WIDTH=450&amp;START_MAXIMI","ZED=FALSE&amp;VAR:CALENDAR=US&amp;VAR:SYMBOL=DOX&amp;VAR:INDEX=0"}</definedName>
    <definedName name="_15384__FDSAUDITLINK__" hidden="1">{"fdsup://directions/FAT Viewer?action=UPDATE&amp;creator=factset&amp;DYN_ARGS=TRUE&amp;DOC_NAME=FAT:FQL_AUDITING_CLIENT_TEMPLATE.FAT&amp;display_string=Audit&amp;VAR:KEY=VGLQRKDWVS&amp;VAR:QUERY=RkZfRUJJVF9JQihMVE0sMCwsLFJGKQ==&amp;WINDOW=FIRST_POPUP&amp;HEIGHT=450&amp;WIDTH=450&amp;START_MAXIMI","ZED=FALSE&amp;VAR:CALENDAR=US&amp;VAR:SYMBOL=WSTC&amp;VAR:INDEX=0"}</definedName>
    <definedName name="_15385__FDSAUDITLINK__" hidden="1">{"fdsup://directions/FAT Viewer?action=UPDATE&amp;creator=factset&amp;DYN_ARGS=TRUE&amp;DOC_NAME=FAT:FQL_AUDITING_CLIENT_TEMPLATE.FAT&amp;display_string=Audit&amp;VAR:KEY=ZGHKPWDSXG&amp;VAR:QUERY=RkZfRUJJVF9JQihMVE0sMCwsLFJGKQ==&amp;WINDOW=FIRST_POPUP&amp;HEIGHT=450&amp;WIDTH=450&amp;START_MAXIMI","ZED=FALSE&amp;VAR:CALENDAR=US&amp;VAR:SYMBOL=SPRT&amp;VAR:INDEX=0"}</definedName>
    <definedName name="_15386__FDSAUDITLINK__" hidden="1">{"fdsup://directions/FAT Viewer?action=UPDATE&amp;creator=factset&amp;DYN_ARGS=TRUE&amp;DOC_NAME=FAT:FQL_AUDITING_CLIENT_TEMPLATE.FAT&amp;display_string=Audit&amp;VAR:KEY=BOHSXKDELK&amp;VAR:QUERY=RkZfRUJJVF9JQihMVE0sMCwsLFJGKQ==&amp;WINDOW=FIRST_POPUP&amp;HEIGHT=450&amp;WIDTH=450&amp;START_MAXIMI","ZED=FALSE&amp;VAR:CALENDAR=US&amp;VAR:SYMBOL=067250&amp;VAR:INDEX=0"}</definedName>
    <definedName name="_15387__FDSAUDITLINK__" hidden="1">{"fdsup://directions/FAT Viewer?action=UPDATE&amp;creator=factset&amp;DYN_ARGS=TRUE&amp;DOC_NAME=FAT:FQL_AUDITING_CLIENT_TEMPLATE.FAT&amp;display_string=Audit&amp;VAR:KEY=ZAFGNWXANM&amp;VAR:QUERY=RkZfRUJJVF9JQihMVE0sMCwsLFJGKQ==&amp;WINDOW=FIRST_POPUP&amp;HEIGHT=450&amp;WIDTH=450&amp;START_MAXIMI","ZED=FALSE&amp;VAR:CALENDAR=US&amp;VAR:SYMBOL=CSGS&amp;VAR:INDEX=0"}</definedName>
    <definedName name="_15388__FDSAUDITLINK__" hidden="1">{"fdsup://directions/FAT Viewer?action=UPDATE&amp;creator=factset&amp;DYN_ARGS=TRUE&amp;DOC_NAME=FAT:FQL_AUDITING_CLIENT_TEMPLATE.FAT&amp;display_string=Audit&amp;VAR:KEY=FMDCTGHWDM&amp;VAR:QUERY=RkZfRUJJVF9JQihMVE0sMCwsLFJGKQ==&amp;WINDOW=FIRST_POPUP&amp;HEIGHT=450&amp;WIDTH=450&amp;START_MAXIMI","ZED=FALSE&amp;VAR:CALENDAR=US&amp;VAR:SYMBOL=TTEC&amp;VAR:INDEX=0"}</definedName>
    <definedName name="_15389__FDSAUDITLINK__" hidden="1">{"fdsup://directions/FAT Viewer?action=UPDATE&amp;creator=factset&amp;DYN_ARGS=TRUE&amp;DOC_NAME=FAT:FQL_AUDITING_CLIENT_TEMPLATE.FAT&amp;display_string=Audit&amp;VAR:KEY=PENADYLKNU&amp;VAR:QUERY=RkZfRUJJVF9JQihMVE0sMCwsLFJGKQ==&amp;WINDOW=FIRST_POPUP&amp;HEIGHT=450&amp;WIDTH=450&amp;START_MAXIMI","ZED=FALSE&amp;VAR:CALENDAR=US&amp;VAR:SYMBOL=CVG&amp;VAR:INDEX=0"}</definedName>
    <definedName name="_1539__FDSAUDITLINK__" hidden="1">{"fdsup://directions/FAT Viewer?action=UPDATE&amp;creator=factset&amp;DYN_ARGS=TRUE&amp;DOC_NAME=FAT:FQL_AUDITING_CLIENT_TEMPLATE.FAT&amp;display_string=Audit&amp;VAR:KEY=KJSLIRQBO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VMW&amp;VAR:INDEX=0"}</definedName>
    <definedName name="_15390__FDSAUDITLINK__" hidden="1">{"fdsup://directions/FAT Viewer?action=UPDATE&amp;creator=factset&amp;DYN_ARGS=TRUE&amp;DOC_NAME=FAT:FQL_AUDITING_CLIENT_TEMPLATE.FAT&amp;display_string=Audit&amp;VAR:KEY=BWROZYHSXY&amp;VAR:QUERY=RkZfRUJJVF9JQihMVE0sMCwsLFJGKQ==&amp;WINDOW=FIRST_POPUP&amp;HEIGHT=450&amp;WIDTH=450&amp;START_MAXIMI","ZED=FALSE&amp;VAR:CALENDAR=US&amp;VAR:SYMBOL=DOX&amp;VAR:INDEX=0"}</definedName>
    <definedName name="_15391__FDSAUDITLINK__" hidden="1">{"fdsup://Directions/FactSet Auditing Viewer?action=AUDIT_VALUE&amp;DB=129&amp;ID1=87993910&amp;VALUEID=02001&amp;SDATE=201001&amp;PERIODTYPE=QTR_STD&amp;window=popup_no_bar&amp;width=385&amp;height=120&amp;START_MAXIMIZED=FALSE&amp;creator=factset&amp;display_string=Audit"}</definedName>
    <definedName name="_15392__FDSAUDITLINK__" hidden="1">{"fdsup://Directions/FactSet Auditing Viewer?action=AUDIT_VALUE&amp;DB=129&amp;ID1=21248510&amp;VALUEID=02001&amp;SDATE=201001&amp;PERIODTYPE=QTR_STD&amp;window=popup_no_bar&amp;width=385&amp;height=120&amp;START_MAXIMIZED=FALSE&amp;creator=factset&amp;display_string=Audit"}</definedName>
    <definedName name="_15393__FDSAUDITLINK__" hidden="1">{"fdsup://Directions/FactSet Auditing Viewer?action=AUDIT_VALUE&amp;DB=129&amp;ID1=87993910&amp;VALUEID=05194&amp;SDATE=201001&amp;PERIODTYPE=QTR_STD&amp;window=popup_no_bar&amp;width=385&amp;height=120&amp;START_MAXIMIZED=FALSE&amp;creator=factset&amp;display_string=Audit"}</definedName>
    <definedName name="_15394__FDSAUDITLINK__" hidden="1">{"fdsup://Directions/FactSet Auditing Viewer?action=AUDIT_VALUE&amp;DB=129&amp;ID1=21248510&amp;VALUEID=05194&amp;SDATE=201001&amp;PERIODTYPE=QTR_STD&amp;window=popup_no_bar&amp;width=385&amp;height=120&amp;START_MAXIMIZED=FALSE&amp;creator=factset&amp;display_string=Audit"}</definedName>
    <definedName name="_15395__FDSAUDITLINK__" hidden="1">{"fdsup://directions/FAT Viewer?action=UPDATE&amp;creator=factset&amp;DYN_ARGS=TRUE&amp;DOC_NAME=FAT:FQL_AUDITING_CLIENT_TEMPLATE.FAT&amp;display_string=Audit&amp;VAR:KEY=RUNCZILOLC&amp;VAR:QUERY=RkZfUk9FKFFUUiwwLCwsUkYp&amp;WINDOW=FIRST_POPUP&amp;HEIGHT=450&amp;WIDTH=450&amp;START_MAXIMIZED=FALS","E&amp;VAR:CALENDAR=US&amp;VAR:SYMBOL=HHS&amp;VAR:INDEX=0"}</definedName>
    <definedName name="_15396__FDSAUDITLINK__" hidden="1">{"fdsup://directions/FAT Viewer?action=UPDATE&amp;creator=factset&amp;DYN_ARGS=TRUE&amp;DOC_NAME=FAT:FQL_AUDITING_CLIENT_TEMPLATE.FAT&amp;display_string=Audit&amp;VAR:KEY=PADULIVAXO&amp;VAR:QUERY=RkZfUk9FKFFUUiwwLCwsUkYp&amp;WINDOW=FIRST_POPUP&amp;HEIGHT=450&amp;WIDTH=450&amp;START_MAXIMIZED=FALS","E&amp;VAR:CALENDAR=US&amp;VAR:SYMBOL=FIC&amp;VAR:INDEX=0"}</definedName>
    <definedName name="_15397__FDSAUDITLINK__" hidden="1">{"fdsup://directions/FAT Viewer?action=UPDATE&amp;creator=factset&amp;DYN_ARGS=TRUE&amp;DOC_NAME=FAT:FQL_AUDITING_CLIENT_TEMPLATE.FAT&amp;display_string=Audit&amp;VAR:KEY=DANAJOVKNK&amp;VAR:QUERY=RkZfUk9FKFFUUiwwLCwsUkYp&amp;WINDOW=FIRST_POPUP&amp;HEIGHT=450&amp;WIDTH=450&amp;START_MAXIMIZED=FALS","E&amp;VAR:CALENDAR=US&amp;VAR:SYMBOL=ACXM&amp;VAR:INDEX=0"}</definedName>
    <definedName name="_15398__FDSAUDITLINK__" hidden="1">{"fdsup://directions/FAT Viewer?action=UPDATE&amp;creator=factset&amp;DYN_ARGS=TRUE&amp;DOC_NAME=FAT:FQL_AUDITING_CLIENT_TEMPLATE.FAT&amp;display_string=Audit&amp;VAR:KEY=TAZIHAZAPG&amp;VAR:QUERY=RkZfUk9FKFFUUiwwLCwsUkYp&amp;WINDOW=FIRST_POPUP&amp;HEIGHT=450&amp;WIDTH=450&amp;START_MAXIMIZED=FALS","E&amp;VAR:CALENDAR=US&amp;VAR:SYMBOL=DNB&amp;VAR:INDEX=0"}</definedName>
    <definedName name="_15399__FDSAUDITLINK__" hidden="1">{"fdsup://directions/FAT Viewer?action=UPDATE&amp;creator=factset&amp;DYN_ARGS=TRUE&amp;DOC_NAME=FAT:FQL_AUDITING_CLIENT_TEMPLATE.FAT&amp;display_string=Audit&amp;VAR:KEY=RCVQVCRWHA&amp;VAR:QUERY=RkZfUk9FKFFUUiwwLCwsUkYp&amp;WINDOW=FIRST_POPUP&amp;HEIGHT=450&amp;WIDTH=450&amp;START_MAXIMIZED=FALS","E&amp;VAR:CALENDAR=US&amp;VAR:SYMBOL=EFX&amp;VAR:INDEX=0"}</definedName>
    <definedName name="_154__FDSAUDITLINK__" hidden="1">{"fdsup://directions/FAT Viewer?action=UPDATE&amp;creator=factset&amp;DYN_ARGS=TRUE&amp;DOC_NAME=FAT:FQL_AUDITING_CLIENT_TEMPLATE.FAT&amp;display_string=Audit&amp;VAR:KEY=LWBKHSXEZQ&amp;VAR:QUERY=RkZfREVCVF9MVChRVFIsMCwsLFJGKQ==&amp;WINDOW=FIRST_POPUP&amp;HEIGHT=450&amp;WIDTH=450&amp;START_MAXIMI","ZED=FALSE&amp;VAR:CALENDAR=US&amp;VAR:SYMBOL=ORCL&amp;VAR:INDEX=0"}</definedName>
    <definedName name="_1540__FDSAUDITLINK__" hidden="1">{"fdsup://directions/FAT Viewer?action=UPDATE&amp;creator=factset&amp;DYN_ARGS=TRUE&amp;DOC_NAME=FAT:FQL_AUDITING_CLIENT_TEMPLATE.FAT&amp;display_string=Audit&amp;VAR:KEY=ENCXKJAJK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NCR&amp;VAR:INDEX=0"}</definedName>
    <definedName name="_15400__FDSAUDITLINK__" hidden="1">{"fdsup://directions/FAT Viewer?action=UPDATE&amp;creator=factset&amp;DYN_ARGS=TRUE&amp;DOC_NAME=FAT:FQL_AUDITING_CLIENT_TEMPLATE.FAT&amp;display_string=Audit&amp;VAR:KEY=TGNOPOPWLQ&amp;VAR:QUERY=RkZfUk9FKFFUUiwwLCwsUkYp&amp;WINDOW=FIRST_POPUP&amp;HEIGHT=450&amp;WIDTH=450&amp;START_MAXIMIZED=FALS","E&amp;VAR:CALENDAR=US&amp;VAR:SYMBOL=B19NLV&amp;VAR:INDEX=0"}</definedName>
    <definedName name="_15401__FDSAUDITLINK__" hidden="1">{"fdsup://directions/FAT Viewer?action=UPDATE&amp;creator=factset&amp;DYN_ARGS=TRUE&amp;DOC_NAME=FAT:FQL_AUDITING_CLIENT_TEMPLATE.FAT&amp;display_string=Audit&amp;VAR:KEY=DEHENCXWJE&amp;VAR:QUERY=RkZfTkVUX0lOQyhMVE0sMCwsLFJGKQ==&amp;WINDOW=FIRST_POPUP&amp;HEIGHT=450&amp;WIDTH=450&amp;START_MAXIMI","ZED=FALSE&amp;VAR:CALENDAR=US&amp;VAR:SYMBOL=HHS&amp;VAR:INDEX=0"}</definedName>
    <definedName name="_15402__FDSAUDITLINK__" hidden="1">{"fdsup://directions/FAT Viewer?action=UPDATE&amp;creator=factset&amp;DYN_ARGS=TRUE&amp;DOC_NAME=FAT:FQL_AUDITING_CLIENT_TEMPLATE.FAT&amp;display_string=Audit&amp;VAR:KEY=LEJIXAZERW&amp;VAR:QUERY=RkZfTkVUX0lOQyhMVE0sMCwsLFJGKQ==&amp;WINDOW=FIRST_POPUP&amp;HEIGHT=450&amp;WIDTH=450&amp;START_MAXIMI","ZED=FALSE&amp;VAR:CALENDAR=US&amp;VAR:SYMBOL=FIC&amp;VAR:INDEX=0"}</definedName>
    <definedName name="_15403__FDSAUDITLINK__" hidden="1">{"fdsup://directions/FAT Viewer?action=UPDATE&amp;creator=factset&amp;DYN_ARGS=TRUE&amp;DOC_NAME=FAT:FQL_AUDITING_CLIENT_TEMPLATE.FAT&amp;display_string=Audit&amp;VAR:KEY=TCXMXIHMDW&amp;VAR:QUERY=RkZfTkVUX0lOQyhMVE0sMCwsLFJGKQ==&amp;WINDOW=FIRST_POPUP&amp;HEIGHT=450&amp;WIDTH=450&amp;START_MAXIMI","ZED=FALSE&amp;VAR:CALENDAR=US&amp;VAR:SYMBOL=ACXM&amp;VAR:INDEX=0"}</definedName>
    <definedName name="_15404__FDSAUDITLINK__" hidden="1">{"fdsup://directions/FAT Viewer?action=UPDATE&amp;creator=factset&amp;DYN_ARGS=TRUE&amp;DOC_NAME=FAT:FQL_AUDITING_CLIENT_TEMPLATE.FAT&amp;display_string=Audit&amp;VAR:KEY=LOPOPUHSBC&amp;VAR:QUERY=RkZfTkVUX0lOQyhMVE0sMCwsLFJGKQ==&amp;WINDOW=FIRST_POPUP&amp;HEIGHT=450&amp;WIDTH=450&amp;START_MAXIMI","ZED=FALSE&amp;VAR:CALENDAR=US&amp;VAR:SYMBOL=DNB&amp;VAR:INDEX=0"}</definedName>
    <definedName name="_15405__FDSAUDITLINK__" hidden="1">{"fdsup://directions/FAT Viewer?action=UPDATE&amp;creator=factset&amp;DYN_ARGS=TRUE&amp;DOC_NAME=FAT:FQL_AUDITING_CLIENT_TEMPLATE.FAT&amp;display_string=Audit&amp;VAR:KEY=JUHENINSXO&amp;VAR:QUERY=RkZfTkVUX0lOQyhMVE0sMCwsLFJGKQ==&amp;WINDOW=FIRST_POPUP&amp;HEIGHT=450&amp;WIDTH=450&amp;START_MAXIMI","ZED=FALSE&amp;VAR:CALENDAR=US&amp;VAR:SYMBOL=EFX&amp;VAR:INDEX=0"}</definedName>
    <definedName name="_15406__FDSAUDITLINK__" hidden="1">{"fdsup://directions/FAT Viewer?action=UPDATE&amp;creator=factset&amp;DYN_ARGS=TRUE&amp;DOC_NAME=FAT:FQL_AUDITING_CLIENT_TEMPLATE.FAT&amp;display_string=Audit&amp;VAR:KEY=NMZKJSTMXG&amp;VAR:QUERY=RkZfTkVUX0lOQyhMVE0sMCwsLFJGKQ==&amp;WINDOW=FIRST_POPUP&amp;HEIGHT=450&amp;WIDTH=450&amp;START_MAXIMI","ZED=FALSE&amp;VAR:CALENDAR=US&amp;VAR:SYMBOL=B19NLV&amp;VAR:INDEX=0"}</definedName>
    <definedName name="_15407__FDSAUDITLINK__" hidden="1">{"fdsup://directions/FAT Viewer?action=UPDATE&amp;creator=factset&amp;DYN_ARGS=TRUE&amp;DOC_NAME=FAT:FQL_AUDITING_CLIENT_TEMPLATE.FAT&amp;display_string=Audit&amp;VAR:KEY=TWLAXAFEXM&amp;VAR:QUERY=RkZfQ0FQRVgoTFRNLDAsLCxSRik=&amp;WINDOW=FIRST_POPUP&amp;HEIGHT=450&amp;WIDTH=450&amp;START_MAXIMIZED=","FALSE&amp;VAR:CALENDAR=US&amp;VAR:SYMBOL=HHS&amp;VAR:INDEX=0"}</definedName>
    <definedName name="_15408__FDSAUDITLINK__" hidden="1">{"fdsup://directions/FAT Viewer?action=UPDATE&amp;creator=factset&amp;DYN_ARGS=TRUE&amp;DOC_NAME=FAT:FQL_AUDITING_CLIENT_TEMPLATE.FAT&amp;display_string=Audit&amp;VAR:KEY=JIDOTUDSVQ&amp;VAR:QUERY=RkZfQ0FQRVgoTFRNLDAsLCxSRik=&amp;WINDOW=FIRST_POPUP&amp;HEIGHT=450&amp;WIDTH=450&amp;START_MAXIMIZED=","FALSE&amp;VAR:CALENDAR=US&amp;VAR:SYMBOL=FIC&amp;VAR:INDEX=0"}</definedName>
    <definedName name="_15409__FDSAUDITLINK__" hidden="1">{"fdsup://directions/FAT Viewer?action=UPDATE&amp;creator=factset&amp;DYN_ARGS=TRUE&amp;DOC_NAME=FAT:FQL_AUDITING_CLIENT_TEMPLATE.FAT&amp;display_string=Audit&amp;VAR:KEY=DEFENSBATE&amp;VAR:QUERY=RkZfQ0FQRVgoTFRNLDAsLCxSRik=&amp;WINDOW=FIRST_POPUP&amp;HEIGHT=450&amp;WIDTH=450&amp;START_MAXIMIZED=","FALSE&amp;VAR:CALENDAR=US&amp;VAR:SYMBOL=ACXM&amp;VAR:INDEX=0"}</definedName>
    <definedName name="_1541__FDSAUDITLINK__" hidden="1">{"fdsup://directions/FAT Viewer?action=UPDATE&amp;creator=factset&amp;DYN_ARGS=TRUE&amp;DOC_NAME=FAT:FQL_AUDITING_CLIENT_TEMPLATE.FAT&amp;display_string=Audit&amp;VAR:KEY=SLCTWBOHG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4755135&amp;VAR:INDEX=0"}</definedName>
    <definedName name="_15410__FDSAUDITLINK__" hidden="1">{"fdsup://directions/FAT Viewer?action=UPDATE&amp;creator=factset&amp;DYN_ARGS=TRUE&amp;DOC_NAME=FAT:FQL_AUDITING_CLIENT_TEMPLATE.FAT&amp;display_string=Audit&amp;VAR:KEY=RQHMNWLQZK&amp;VAR:QUERY=RkZfQ0FQRVgoTFRNLDAsLCxSRik=&amp;WINDOW=FIRST_POPUP&amp;HEIGHT=450&amp;WIDTH=450&amp;START_MAXIMIZED=","FALSE&amp;VAR:CALENDAR=US&amp;VAR:SYMBOL=DNB&amp;VAR:INDEX=0"}</definedName>
    <definedName name="_15411__FDSAUDITLINK__" hidden="1">{"fdsup://directions/FAT Viewer?action=UPDATE&amp;creator=factset&amp;DYN_ARGS=TRUE&amp;DOC_NAME=FAT:FQL_AUDITING_CLIENT_TEMPLATE.FAT&amp;display_string=Audit&amp;VAR:KEY=PMRABCBERI&amp;VAR:QUERY=RkZfQ0FQRVgoTFRNLDAsLCxSRik=&amp;WINDOW=FIRST_POPUP&amp;HEIGHT=450&amp;WIDTH=450&amp;START_MAXIMIZED=","FALSE&amp;VAR:CALENDAR=US&amp;VAR:SYMBOL=EFX&amp;VAR:INDEX=0"}</definedName>
    <definedName name="_15412__FDSAUDITLINK__" hidden="1">{"fdsup://directions/FAT Viewer?action=UPDATE&amp;creator=factset&amp;DYN_ARGS=TRUE&amp;DOC_NAME=FAT:FQL_AUDITING_CLIENT_TEMPLATE.FAT&amp;display_string=Audit&amp;VAR:KEY=PWHKXMJIDE&amp;VAR:QUERY=RkZfQ0FQRVgoTFRNLDAsLCxSRik=&amp;WINDOW=FIRST_POPUP&amp;HEIGHT=450&amp;WIDTH=450&amp;START_MAXIMIZED=","FALSE&amp;VAR:CALENDAR=US&amp;VAR:SYMBOL=B19NLV&amp;VAR:INDEX=0"}</definedName>
    <definedName name="_15413__FDSAUDITLINK__" hidden="1">{"fdsup://directions/FAT Viewer?action=UPDATE&amp;creator=factset&amp;DYN_ARGS=TRUE&amp;DOC_NAME=FAT:FQL_AUDITING_CLIENT_TEMPLATE.FAT&amp;display_string=Audit&amp;VAR:KEY=FIJAXMHYPM&amp;VAR:QUERY=RkZfREVCVF9MVChRVFIsMCwsLFJGKQ==&amp;WINDOW=FIRST_POPUP&amp;HEIGHT=450&amp;WIDTH=450&amp;START_MAXIMI","ZED=FALSE&amp;VAR:CALENDAR=US&amp;VAR:SYMBOL=HHS&amp;VAR:INDEX=0"}</definedName>
    <definedName name="_15414__FDSAUDITLINK__" hidden="1">{"fdsup://directions/FAT Viewer?action=UPDATE&amp;creator=factset&amp;DYN_ARGS=TRUE&amp;DOC_NAME=FAT:FQL_AUDITING_CLIENT_TEMPLATE.FAT&amp;display_string=Audit&amp;VAR:KEY=NELQVSJCBU&amp;VAR:QUERY=RkZfREVCVF9MVChRVFIsMCwsLFJGKQ==&amp;WINDOW=FIRST_POPUP&amp;HEIGHT=450&amp;WIDTH=450&amp;START_MAXIMI","ZED=FALSE&amp;VAR:CALENDAR=US&amp;VAR:SYMBOL=FIC&amp;VAR:INDEX=0"}</definedName>
    <definedName name="_15415__FDSAUDITLINK__" hidden="1">{"fdsup://directions/FAT Viewer?action=UPDATE&amp;creator=factset&amp;DYN_ARGS=TRUE&amp;DOC_NAME=FAT:FQL_AUDITING_CLIENT_TEMPLATE.FAT&amp;display_string=Audit&amp;VAR:KEY=PWXAJSPUHE&amp;VAR:QUERY=RkZfREVCVF9MVChRVFIsMCwsLFJGKQ==&amp;WINDOW=FIRST_POPUP&amp;HEIGHT=450&amp;WIDTH=450&amp;START_MAXIMI","ZED=FALSE&amp;VAR:CALENDAR=US&amp;VAR:SYMBOL=ACXM&amp;VAR:INDEX=0"}</definedName>
    <definedName name="_15416__FDSAUDITLINK__" hidden="1">{"fdsup://directions/FAT Viewer?action=UPDATE&amp;creator=factset&amp;DYN_ARGS=TRUE&amp;DOC_NAME=FAT:FQL_AUDITING_CLIENT_TEMPLATE.FAT&amp;display_string=Audit&amp;VAR:KEY=PMZALCXGZQ&amp;VAR:QUERY=RkZfREVCVF9MVChRVFIsMCwsLFJGKQ==&amp;WINDOW=FIRST_POPUP&amp;HEIGHT=450&amp;WIDTH=450&amp;START_MAXIMI","ZED=FALSE&amp;VAR:CALENDAR=US&amp;VAR:SYMBOL=DNB&amp;VAR:INDEX=0"}</definedName>
    <definedName name="_15417__FDSAUDITLINK__" hidden="1">{"fdsup://directions/FAT Viewer?action=UPDATE&amp;creator=factset&amp;DYN_ARGS=TRUE&amp;DOC_NAME=FAT:FQL_AUDITING_CLIENT_TEMPLATE.FAT&amp;display_string=Audit&amp;VAR:KEY=HSXSVKLSLK&amp;VAR:QUERY=RkZfREVCVF9MVChRVFIsMCwsLFJGKQ==&amp;WINDOW=FIRST_POPUP&amp;HEIGHT=450&amp;WIDTH=450&amp;START_MAXIMI","ZED=FALSE&amp;VAR:CALENDAR=US&amp;VAR:SYMBOL=EFX&amp;VAR:INDEX=0"}</definedName>
    <definedName name="_15418__FDSAUDITLINK__" hidden="1">{"fdsup://directions/FAT Viewer?action=UPDATE&amp;creator=factset&amp;DYN_ARGS=TRUE&amp;DOC_NAME=FAT:FQL_AUDITING_CLIENT_TEMPLATE.FAT&amp;display_string=Audit&amp;VAR:KEY=NCZKVSFWHW&amp;VAR:QUERY=RkZfREVCVF9MVChRVFIsMCwsLFJGKQ==&amp;WINDOW=FIRST_POPUP&amp;HEIGHT=450&amp;WIDTH=450&amp;START_MAXIMI","ZED=FALSE&amp;VAR:CALENDAR=US&amp;VAR:SYMBOL=B19NLV&amp;VAR:INDEX=0"}</definedName>
    <definedName name="_15419__FDSAUDITLINK__" hidden="1">{"fdsup://directions/FAT Viewer?action=UPDATE&amp;creator=factset&amp;DYN_ARGS=TRUE&amp;DOC_NAME=FAT:FQL_AUDITING_CLIENT_TEMPLATE.FAT&amp;display_string=Audit&amp;VAR:KEY=HELOPAJWTM&amp;VAR:QUERY=RkZfRUJJVF9JQihMVE0sMCwsLFJGKQ==&amp;WINDOW=FIRST_POPUP&amp;HEIGHT=450&amp;WIDTH=450&amp;START_MAXIMI","ZED=FALSE&amp;VAR:CALENDAR=US&amp;VAR:SYMBOL=HHS&amp;VAR:INDEX=0"}</definedName>
    <definedName name="_1542__FDSAUDITLINK__" hidden="1">{"fdsup://directions/FAT Viewer?action=UPDATE&amp;creator=factset&amp;DYN_ARGS=TRUE&amp;DOC_NAME=FAT:FQL_AUDITING_CLIENT_TEMPLATE.FAT&amp;display_string=Audit&amp;VAR:KEY=ERYTQBOJG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QSFT&amp;VAR:INDEX=0"}</definedName>
    <definedName name="_15420__FDSAUDITLINK__" hidden="1">{"fdsup://directions/FAT Viewer?action=UPDATE&amp;creator=factset&amp;DYN_ARGS=TRUE&amp;DOC_NAME=FAT:FQL_AUDITING_CLIENT_TEMPLATE.FAT&amp;display_string=Audit&amp;VAR:KEY=FYFUPQNMVU&amp;VAR:QUERY=RkZfRUJJVF9JQihMVE0sMCwsLFJGKQ==&amp;WINDOW=FIRST_POPUP&amp;HEIGHT=450&amp;WIDTH=450&amp;START_MAXIMI","ZED=FALSE&amp;VAR:CALENDAR=US&amp;VAR:SYMBOL=FIC&amp;VAR:INDEX=0"}</definedName>
    <definedName name="_15421__FDSAUDITLINK__" hidden="1">{"fdsup://directions/FAT Viewer?action=UPDATE&amp;creator=factset&amp;DYN_ARGS=TRUE&amp;DOC_NAME=FAT:FQL_AUDITING_CLIENT_TEMPLATE.FAT&amp;display_string=Audit&amp;VAR:KEY=ZSZOBUHANU&amp;VAR:QUERY=RkZfRUJJVF9JQihMVE0sMCwsLFJGKQ==&amp;WINDOW=FIRST_POPUP&amp;HEIGHT=450&amp;WIDTH=450&amp;START_MAXIMI","ZED=FALSE&amp;VAR:CALENDAR=US&amp;VAR:SYMBOL=ACXM&amp;VAR:INDEX=0"}</definedName>
    <definedName name="_15422__FDSAUDITLINK__" hidden="1">{"fdsup://directions/FAT Viewer?action=UPDATE&amp;creator=factset&amp;DYN_ARGS=TRUE&amp;DOC_NAME=FAT:FQL_AUDITING_CLIENT_TEMPLATE.FAT&amp;display_string=Audit&amp;VAR:KEY=RKVMVIDSRU&amp;VAR:QUERY=RkZfRUJJVF9JQihMVE0sMCwsLFJGKQ==&amp;WINDOW=FIRST_POPUP&amp;HEIGHT=450&amp;WIDTH=450&amp;START_MAXIMI","ZED=FALSE&amp;VAR:CALENDAR=US&amp;VAR:SYMBOL=DNB&amp;VAR:INDEX=0"}</definedName>
    <definedName name="_15423__FDSAUDITLINK__" hidden="1">{"fdsup://directions/FAT Viewer?action=UPDATE&amp;creator=factset&amp;DYN_ARGS=TRUE&amp;DOC_NAME=FAT:FQL_AUDITING_CLIENT_TEMPLATE.FAT&amp;display_string=Audit&amp;VAR:KEY=LQBYRSHOJA&amp;VAR:QUERY=RkZfRUJJVF9JQihMVE0sMCwsLFJGKQ==&amp;WINDOW=FIRST_POPUP&amp;HEIGHT=450&amp;WIDTH=450&amp;START_MAXIMI","ZED=FALSE&amp;VAR:CALENDAR=US&amp;VAR:SYMBOL=EFX&amp;VAR:INDEX=0"}</definedName>
    <definedName name="_15424__FDSAUDITLINK__" hidden="1">{"fdsup://directions/FAT Viewer?action=UPDATE&amp;creator=factset&amp;DYN_ARGS=TRUE&amp;DOC_NAME=FAT:FQL_AUDITING_CLIENT_TEMPLATE.FAT&amp;display_string=Audit&amp;VAR:KEY=FGXYJODEBA&amp;VAR:QUERY=RkZfRUJJVF9JQihMVE0sMCwsLFJGKQ==&amp;WINDOW=FIRST_POPUP&amp;HEIGHT=450&amp;WIDTH=450&amp;START_MAXIMI","ZED=FALSE&amp;VAR:CALENDAR=US&amp;VAR:SYMBOL=B19NLV&amp;VAR:INDEX=0"}</definedName>
    <definedName name="_15425__FDSAUDITLINK__" hidden="1">{"fdsup://Directions/FactSet Auditing Viewer?action=AUDIT_VALUE&amp;DB=129&amp;ID1=41619610&amp;VALUEID=02001&amp;SDATE=201001&amp;PERIODTYPE=QTR_STD&amp;window=popup_no_bar&amp;width=385&amp;height=120&amp;START_MAXIMIZED=FALSE&amp;creator=factset&amp;display_string=Audit"}</definedName>
    <definedName name="_15426__FDSAUDITLINK__" hidden="1">{"fdsup://Directions/FactSet Auditing Viewer?action=AUDIT_VALUE&amp;DB=129&amp;ID1=30325010&amp;VALUEID=02001&amp;SDATE=201002&amp;PERIODTYPE=QTR_STD&amp;window=popup_no_bar&amp;width=385&amp;height=120&amp;START_MAXIMIZED=FALSE&amp;creator=factset&amp;display_string=Audit"}</definedName>
    <definedName name="_15427__FDSAUDITLINK__" hidden="1">{"fdsup://Directions/FactSet Auditing Viewer?action=AUDIT_VALUE&amp;DB=129&amp;ID1=26483E10&amp;VALUEID=02001&amp;SDATE=201001&amp;PERIODTYPE=QTR_STD&amp;window=popup_no_bar&amp;width=385&amp;height=120&amp;START_MAXIMIZED=FALSE&amp;creator=factset&amp;display_string=Audit"}</definedName>
    <definedName name="_15428__FDSAUDITLINK__" hidden="1">{"fdsup://Directions/FactSet Auditing Viewer?action=AUDIT_VALUE&amp;DB=129&amp;ID1=29442910&amp;VALUEID=02001&amp;SDATE=201001&amp;PERIODTYPE=QTR_STD&amp;window=popup_no_bar&amp;width=385&amp;height=120&amp;START_MAXIMIZED=FALSE&amp;creator=factset&amp;display_string=Audit"}</definedName>
    <definedName name="_15429__FDSAUDITLINK__" hidden="1">{"fdsup://Directions/FactSet Auditing Viewer?action=AUDIT_VALUE&amp;DB=129&amp;ID1=41619610&amp;VALUEID=05194&amp;SDATE=201001&amp;PERIODTYPE=QTR_STD&amp;window=popup_no_bar&amp;width=385&amp;height=120&amp;START_MAXIMIZED=FALSE&amp;creator=factset&amp;display_string=Audit"}</definedName>
    <definedName name="_1543__FDSAUDITLINK__" hidden="1">{"fdsup://directions/FAT Viewer?action=UPDATE&amp;creator=factset&amp;DYN_ARGS=TRUE&amp;DOC_NAME=FAT:FQL_AUDITING_CLIENT_TEMPLATE.FAT&amp;display_string=Audit&amp;VAR:KEY=SRILQNWNY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079W5&amp;VAR:INDEX=0"}</definedName>
    <definedName name="_15430__FDSAUDITLINK__" hidden="1">{"fdsup://Directions/FactSet Auditing Viewer?action=AUDIT_VALUE&amp;DB=129&amp;ID1=30325010&amp;VALUEID=05194&amp;SDATE=201002&amp;PERIODTYPE=QTR_STD&amp;window=popup_no_bar&amp;width=385&amp;height=120&amp;START_MAXIMIZED=FALSE&amp;creator=factset&amp;display_string=Audit"}</definedName>
    <definedName name="_15431__FDSAUDITLINK__" hidden="1">{"fdsup://Directions/FactSet Auditing Viewer?action=AUDIT_VALUE&amp;DB=129&amp;ID1=26483E10&amp;VALUEID=05194&amp;SDATE=201001&amp;PERIODTYPE=QTR_STD&amp;window=popup_no_bar&amp;width=385&amp;height=120&amp;START_MAXIMIZED=FALSE&amp;creator=factset&amp;display_string=Audit"}</definedName>
    <definedName name="_15432__FDSAUDITLINK__" hidden="1">{"fdsup://Directions/FactSet Auditing Viewer?action=AUDIT_VALUE&amp;DB=129&amp;ID1=29442910&amp;VALUEID=05194&amp;SDATE=201001&amp;PERIODTYPE=QTR_STD&amp;window=popup_no_bar&amp;width=385&amp;height=120&amp;START_MAXIMIZED=FALSE&amp;creator=factset&amp;display_string=Audit"}</definedName>
    <definedName name="_15433__FDSAUDITLINK__" hidden="1">{"fdsup://directions/FAT Viewer?action=UPDATE&amp;creator=factset&amp;DYN_ARGS=TRUE&amp;DOC_NAME=FAT:FQL_AUDITING_CLIENT_TEMPLATE.FAT&amp;display_string=Audit&amp;VAR:KEY=JIVWLIFIJO&amp;VAR:QUERY=RkZfUk9FKFFUUiwwLCwsUkYp&amp;WINDOW=FIRST_POPUP&amp;HEIGHT=450&amp;WIDTH=450&amp;START_MAXIMIZED=FALS","E&amp;VAR:CALENDAR=US&amp;VAR:SYMBOL=DLX&amp;VAR:INDEX=0"}</definedName>
    <definedName name="_15434__FDSAUDITLINK__" hidden="1">{"fdsup://directions/FAT Viewer?action=UPDATE&amp;creator=factset&amp;DYN_ARGS=TRUE&amp;DOC_NAME=FAT:FQL_AUDITING_CLIENT_TEMPLATE.FAT&amp;display_string=Audit&amp;VAR:KEY=TWVWPELWBO&amp;VAR:QUERY=RkZfUk9FKFFUUiwwLCwsUkYp&amp;WINDOW=FIRST_POPUP&amp;HEIGHT=450&amp;WIDTH=450&amp;START_MAXIMIZED=FALS","E&amp;VAR:CALENDAR=US&amp;VAR:SYMBOL=ADVS&amp;VAR:INDEX=0"}</definedName>
    <definedName name="_15435__FDSAUDITLINK__" hidden="1">{"fdsup://directions/FAT Viewer?action=UPDATE&amp;creator=factset&amp;DYN_ARGS=TRUE&amp;DOC_NAME=FAT:FQL_AUDITING_CLIENT_TEMPLATE.FAT&amp;display_string=Audit&amp;VAR:KEY=VKBQDABQVW&amp;VAR:QUERY=RkZfUk9FKFFUUiwwLCwsUkYp&amp;WINDOW=FIRST_POPUP&amp;HEIGHT=450&amp;WIDTH=450&amp;START_MAXIMIZED=FALS","E&amp;VAR:CALENDAR=US&amp;VAR:SYMBOL=JKHY&amp;VAR:INDEX=0"}</definedName>
    <definedName name="_15436__FDSAUDITLINK__" hidden="1">{"fdsup://directions/FAT Viewer?action=UPDATE&amp;creator=factset&amp;DYN_ARGS=TRUE&amp;DOC_NAME=FAT:FQL_AUDITING_CLIENT_TEMPLATE.FAT&amp;display_string=Audit&amp;VAR:KEY=PWBYNYBOPO&amp;VAR:QUERY=RkZfUk9FKFFUUiwwLCwsUkYp&amp;WINDOW=FIRST_POPUP&amp;HEIGHT=450&amp;WIDTH=450&amp;START_MAXIMIZED=FALS","E&amp;VAR:CALENDAR=US&amp;VAR:SYMBOL=SEIC&amp;VAR:INDEX=0"}</definedName>
    <definedName name="_15437__FDSAUDITLINK__" hidden="1">{"fdsup://directions/FAT Viewer?action=UPDATE&amp;creator=factset&amp;DYN_ARGS=TRUE&amp;DOC_NAME=FAT:FQL_AUDITING_CLIENT_TEMPLATE.FAT&amp;display_string=Audit&amp;VAR:KEY=DALKRCRQJC&amp;VAR:QUERY=RkZfUk9FKFFUUiwwLCwsUkYp&amp;WINDOW=FIRST_POPUP&amp;HEIGHT=450&amp;WIDTH=450&amp;START_MAXIMIZED=FALS","E&amp;VAR:CALENDAR=US&amp;VAR:SYMBOL=FISV&amp;VAR:INDEX=0"}</definedName>
    <definedName name="_15438__FDSAUDITLINK__" hidden="1">{"fdsup://directions/FAT Viewer?action=UPDATE&amp;creator=factset&amp;DYN_ARGS=TRUE&amp;DOC_NAME=FAT:FQL_AUDITING_CLIENT_TEMPLATE.FAT&amp;display_string=Audit&amp;VAR:KEY=BKPQTSPORO&amp;VAR:QUERY=RkZfUk9FKFFUUiwwLCwsUkYp&amp;WINDOW=FIRST_POPUP&amp;HEIGHT=450&amp;WIDTH=450&amp;START_MAXIMIZED=FALS","E&amp;VAR:CALENDAR=US&amp;VAR:SYMBOL=STT&amp;VAR:INDEX=0"}</definedName>
    <definedName name="_15439__FDSAUDITLINK__" hidden="1">{"fdsup://directions/FAT Viewer?action=UPDATE&amp;creator=factset&amp;DYN_ARGS=TRUE&amp;DOC_NAME=FAT:FQL_AUDITING_CLIENT_TEMPLATE.FAT&amp;display_string=Audit&amp;VAR:KEY=PMVYLGHUJS&amp;VAR:QUERY=RkZfTkVUX0lOQyhMVE0sMCwsLFJGKQ==&amp;WINDOW=FIRST_POPUP&amp;HEIGHT=450&amp;WIDTH=450&amp;START_MAXIMI","ZED=FALSE&amp;VAR:CALENDAR=US&amp;VAR:SYMBOL=DLX&amp;VAR:INDEX=0"}</definedName>
    <definedName name="_1544__FDSAUDITLINK__" hidden="1">{"fdsup://directions/FAT Viewer?action=UPDATE&amp;creator=factset&amp;DYN_ARGS=TRUE&amp;DOC_NAME=FAT:FQL_AUDITING_CLIENT_TEMPLATE.FAT&amp;display_string=Audit&amp;VAR:KEY=UTWFIXEFYZ&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KEYN&amp;VAR:INDEX=0"}</definedName>
    <definedName name="_15440__FDSAUDITLINK__" hidden="1">{"fdsup://directions/FAT Viewer?action=UPDATE&amp;creator=factset&amp;DYN_ARGS=TRUE&amp;DOC_NAME=FAT:FQL_AUDITING_CLIENT_TEMPLATE.FAT&amp;display_string=Audit&amp;VAR:KEY=JKJWBGPIRW&amp;VAR:QUERY=RkZfTkVUX0lOQyhMVE0sMCwsLFJGKQ==&amp;WINDOW=FIRST_POPUP&amp;HEIGHT=450&amp;WIDTH=450&amp;START_MAXIMI","ZED=FALSE&amp;VAR:CALENDAR=US&amp;VAR:SYMBOL=ADVS&amp;VAR:INDEX=0"}</definedName>
    <definedName name="_15441__FDSAUDITLINK__" hidden="1">{"fdsup://directions/FAT Viewer?action=UPDATE&amp;creator=factset&amp;DYN_ARGS=TRUE&amp;DOC_NAME=FAT:FQL_AUDITING_CLIENT_TEMPLATE.FAT&amp;display_string=Audit&amp;VAR:KEY=DQNSBUNCVG&amp;VAR:QUERY=RkZfTkVUX0lOQyhMVE0sMCwsLFJGKQ==&amp;WINDOW=FIRST_POPUP&amp;HEIGHT=450&amp;WIDTH=450&amp;START_MAXIMI","ZED=FALSE&amp;VAR:CALENDAR=US&amp;VAR:SYMBOL=JKHY&amp;VAR:INDEX=0"}</definedName>
    <definedName name="_15442__FDSAUDITLINK__" hidden="1">{"fdsup://directions/FAT Viewer?action=UPDATE&amp;creator=factset&amp;DYN_ARGS=TRUE&amp;DOC_NAME=FAT:FQL_AUDITING_CLIENT_TEMPLATE.FAT&amp;display_string=Audit&amp;VAR:KEY=JWBGRETUHK&amp;VAR:QUERY=RkZfTkVUX0lOQyhMVE0sMCwsLFJGKQ==&amp;WINDOW=FIRST_POPUP&amp;HEIGHT=450&amp;WIDTH=450&amp;START_MAXIMI","ZED=FALSE&amp;VAR:CALENDAR=US&amp;VAR:SYMBOL=SEIC&amp;VAR:INDEX=0"}</definedName>
    <definedName name="_15443__FDSAUDITLINK__" hidden="1">{"fdsup://directions/FAT Viewer?action=UPDATE&amp;creator=factset&amp;DYN_ARGS=TRUE&amp;DOC_NAME=FAT:FQL_AUDITING_CLIENT_TEMPLATE.FAT&amp;display_string=Audit&amp;VAR:KEY=TAVOFMVWHU&amp;VAR:QUERY=RkZfTkVUX0lOQyhMVE0sMCwsLFJGKQ==&amp;WINDOW=FIRST_POPUP&amp;HEIGHT=450&amp;WIDTH=450&amp;START_MAXIMI","ZED=FALSE&amp;VAR:CALENDAR=US&amp;VAR:SYMBOL=FISV&amp;VAR:INDEX=0"}</definedName>
    <definedName name="_15444__FDSAUDITLINK__" hidden="1">{"fdsup://directions/FAT Viewer?action=UPDATE&amp;creator=factset&amp;DYN_ARGS=TRUE&amp;DOC_NAME=FAT:FQL_AUDITING_CLIENT_TEMPLATE.FAT&amp;display_string=Audit&amp;VAR:KEY=VOTWJQLERK&amp;VAR:QUERY=RkZfTkVUX0lOQyhMVE0sMCwsLFJGKQ==&amp;WINDOW=FIRST_POPUP&amp;HEIGHT=450&amp;WIDTH=450&amp;START_MAXIMI","ZED=FALSE&amp;VAR:CALENDAR=US&amp;VAR:SYMBOL=STT&amp;VAR:INDEX=0"}</definedName>
    <definedName name="_15445__FDSAUDITLINK__" hidden="1">{"fdsup://directions/FAT Viewer?action=UPDATE&amp;creator=factset&amp;DYN_ARGS=TRUE&amp;DOC_NAME=FAT:FQL_AUDITING_CLIENT_TEMPLATE.FAT&amp;display_string=Audit&amp;VAR:KEY=JIDCDQPYZA&amp;VAR:QUERY=RkZfQ0FQRVgoTFRNLDAsLCxSRik=&amp;WINDOW=FIRST_POPUP&amp;HEIGHT=450&amp;WIDTH=450&amp;START_MAXIMIZED=","FALSE&amp;VAR:CALENDAR=US&amp;VAR:SYMBOL=DLX&amp;VAR:INDEX=0"}</definedName>
    <definedName name="_15446__FDSAUDITLINK__" hidden="1">{"fdsup://directions/FAT Viewer?action=UPDATE&amp;creator=factset&amp;DYN_ARGS=TRUE&amp;DOC_NAME=FAT:FQL_AUDITING_CLIENT_TEMPLATE.FAT&amp;display_string=Audit&amp;VAR:KEY=JCHMFYLUVM&amp;VAR:QUERY=RkZfQ0FQRVgoTFRNLDAsLCxSRik=&amp;WINDOW=FIRST_POPUP&amp;HEIGHT=450&amp;WIDTH=450&amp;START_MAXIMIZED=","FALSE&amp;VAR:CALENDAR=US&amp;VAR:SYMBOL=ADVS&amp;VAR:INDEX=0"}</definedName>
    <definedName name="_15447__FDSAUDITLINK__" hidden="1">{"fdsup://directions/FAT Viewer?action=UPDATE&amp;creator=factset&amp;DYN_ARGS=TRUE&amp;DOC_NAME=FAT:FQL_AUDITING_CLIENT_TEMPLATE.FAT&amp;display_string=Audit&amp;VAR:KEY=ZGTKZUNODQ&amp;VAR:QUERY=RkZfQ0FQRVgoTFRNLDAsLCxSRik=&amp;WINDOW=FIRST_POPUP&amp;HEIGHT=450&amp;WIDTH=450&amp;START_MAXIMIZED=","FALSE&amp;VAR:CALENDAR=US&amp;VAR:SYMBOL=JKHY&amp;VAR:INDEX=0"}</definedName>
    <definedName name="_15448__FDSAUDITLINK__" hidden="1">{"fdsup://directions/FAT Viewer?action=UPDATE&amp;creator=factset&amp;DYN_ARGS=TRUE&amp;DOC_NAME=FAT:FQL_AUDITING_CLIENT_TEMPLATE.FAT&amp;display_string=Audit&amp;VAR:KEY=DENYFYZETE&amp;VAR:QUERY=RkZfQ0FQRVgoTFRNLDAsLCxSRik=&amp;WINDOW=FIRST_POPUP&amp;HEIGHT=450&amp;WIDTH=450&amp;START_MAXIMIZED=","FALSE&amp;VAR:CALENDAR=US&amp;VAR:SYMBOL=SEIC&amp;VAR:INDEX=0"}</definedName>
    <definedName name="_15449__FDSAUDITLINK__" hidden="1">{"fdsup://directions/FAT Viewer?action=UPDATE&amp;creator=factset&amp;DYN_ARGS=TRUE&amp;DOC_NAME=FAT:FQL_AUDITING_CLIENT_TEMPLATE.FAT&amp;display_string=Audit&amp;VAR:KEY=FYZQVERKZW&amp;VAR:QUERY=RkZfQ0FQRVgoTFRNLDAsLCxSRik=&amp;WINDOW=FIRST_POPUP&amp;HEIGHT=450&amp;WIDTH=450&amp;START_MAXIMIZED=","FALSE&amp;VAR:CALENDAR=US&amp;VAR:SYMBOL=FISV&amp;VAR:INDEX=0"}</definedName>
    <definedName name="_1545__FDSAUDITLINK__" hidden="1">{"fdsup://directions/FAT Viewer?action=UPDATE&amp;creator=factset&amp;DYN_ARGS=TRUE&amp;DOC_NAME=FAT:FQL_AUDITING_CLIENT_TEMPLATE.FAT&amp;display_string=Audit&amp;VAR:KEY=EHIVORCXW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PWR&amp;VAR:INDEX=0"}</definedName>
    <definedName name="_15450__FDSAUDITLINK__" hidden="1">{"fdsup://directions/FAT Viewer?action=UPDATE&amp;creator=factset&amp;DYN_ARGS=TRUE&amp;DOC_NAME=FAT:FQL_AUDITING_CLIENT_TEMPLATE.FAT&amp;display_string=Audit&amp;VAR:KEY=DCNGNEVCXG&amp;VAR:QUERY=RkZfQ0FQRVgoTFRNLDAsLCxSRik=&amp;WINDOW=FIRST_POPUP&amp;HEIGHT=450&amp;WIDTH=450&amp;START_MAXIMIZED=","FALSE&amp;VAR:CALENDAR=US&amp;VAR:SYMBOL=STT&amp;VAR:INDEX=0"}</definedName>
    <definedName name="_15451__FDSAUDITLINK__" hidden="1">{"fdsup://directions/FAT Viewer?action=UPDATE&amp;creator=factset&amp;DYN_ARGS=TRUE&amp;DOC_NAME=FAT:FQL_AUDITING_CLIENT_TEMPLATE.FAT&amp;display_string=Audit&amp;VAR:KEY=DKVYRWLUXC&amp;VAR:QUERY=RkZfREVCVF9MVChRVFIsMCwsLFJGKQ==&amp;WINDOW=FIRST_POPUP&amp;HEIGHT=450&amp;WIDTH=450&amp;START_MAXIMI","ZED=FALSE&amp;VAR:CALENDAR=US&amp;VAR:SYMBOL=DLX&amp;VAR:INDEX=0"}</definedName>
    <definedName name="_15452__FDSAUDITLINK__" hidden="1">{"fdsup://directions/FAT Viewer?action=UPDATE&amp;creator=factset&amp;DYN_ARGS=TRUE&amp;DOC_NAME=FAT:FQL_AUDITING_CLIENT_TEMPLATE.FAT&amp;display_string=Audit&amp;VAR:KEY=DOVYNUBINM&amp;VAR:QUERY=RkZfREVCVF9MVChRVFIsMCwsLFJGKQ==&amp;WINDOW=FIRST_POPUP&amp;HEIGHT=450&amp;WIDTH=450&amp;START_MAXIMI","ZED=FALSE&amp;VAR:CALENDAR=US&amp;VAR:SYMBOL=ADVS&amp;VAR:INDEX=0"}</definedName>
    <definedName name="_15453__FDSAUDITLINK__" hidden="1">{"fdsup://directions/FAT Viewer?action=UPDATE&amp;creator=factset&amp;DYN_ARGS=TRUE&amp;DOC_NAME=FAT:FQL_AUDITING_CLIENT_TEMPLATE.FAT&amp;display_string=Audit&amp;VAR:KEY=FKDGNITQRW&amp;VAR:QUERY=RkZfREVCVF9MVChRVFIsMCwsLFJGKQ==&amp;WINDOW=FIRST_POPUP&amp;HEIGHT=450&amp;WIDTH=450&amp;START_MAXIMI","ZED=FALSE&amp;VAR:CALENDAR=US&amp;VAR:SYMBOL=JKHY&amp;VAR:INDEX=0"}</definedName>
    <definedName name="_15454__FDSAUDITLINK__" hidden="1">{"fdsup://directions/FAT Viewer?action=UPDATE&amp;creator=factset&amp;DYN_ARGS=TRUE&amp;DOC_NAME=FAT:FQL_AUDITING_CLIENT_TEMPLATE.FAT&amp;display_string=Audit&amp;VAR:KEY=ZMLMNUFUXM&amp;VAR:QUERY=RkZfREVCVF9MVChRVFIsMCwsLFJGKQ==&amp;WINDOW=FIRST_POPUP&amp;HEIGHT=450&amp;WIDTH=450&amp;START_MAXIMI","ZED=FALSE&amp;VAR:CALENDAR=US&amp;VAR:SYMBOL=SEIC&amp;VAR:INDEX=0"}</definedName>
    <definedName name="_15455__FDSAUDITLINK__" hidden="1">{"fdsup://directions/FAT Viewer?action=UPDATE&amp;creator=factset&amp;DYN_ARGS=TRUE&amp;DOC_NAME=FAT:FQL_AUDITING_CLIENT_TEMPLATE.FAT&amp;display_string=Audit&amp;VAR:KEY=BILSPAHCRO&amp;VAR:QUERY=RkZfREVCVF9MVChRVFIsMCwsLFJGKQ==&amp;WINDOW=FIRST_POPUP&amp;HEIGHT=450&amp;WIDTH=450&amp;START_MAXIMI","ZED=FALSE&amp;VAR:CALENDAR=US&amp;VAR:SYMBOL=FISV&amp;VAR:INDEX=0"}</definedName>
    <definedName name="_15456__FDSAUDITLINK__" hidden="1">{"fdsup://directions/FAT Viewer?action=UPDATE&amp;creator=factset&amp;DYN_ARGS=TRUE&amp;DOC_NAME=FAT:FQL_AUDITING_CLIENT_TEMPLATE.FAT&amp;display_string=Audit&amp;VAR:KEY=VYXWFCHCLG&amp;VAR:QUERY=RkZfREVCVF9MVChRVFIsMCwsLFJGKQ==&amp;WINDOW=FIRST_POPUP&amp;HEIGHT=450&amp;WIDTH=450&amp;START_MAXIMI","ZED=FALSE&amp;VAR:CALENDAR=US&amp;VAR:SYMBOL=STT&amp;VAR:INDEX=0"}</definedName>
    <definedName name="_15457__FDSAUDITLINK__" hidden="1">{"fdsup://directions/FAT Viewer?action=UPDATE&amp;creator=factset&amp;DYN_ARGS=TRUE&amp;DOC_NAME=FAT:FQL_AUDITING_CLIENT_TEMPLATE.FAT&amp;display_string=Audit&amp;VAR:KEY=XODOFSTMBO&amp;VAR:QUERY=RkZfRUJJVF9JQihMVE0sMCwsLFJGKQ==&amp;WINDOW=FIRST_POPUP&amp;HEIGHT=450&amp;WIDTH=450&amp;START_MAXIMI","ZED=FALSE&amp;VAR:CALENDAR=US&amp;VAR:SYMBOL=DLX&amp;VAR:INDEX=0"}</definedName>
    <definedName name="_15458__FDSAUDITLINK__" hidden="1">{"fdsup://directions/FAT Viewer?action=UPDATE&amp;creator=factset&amp;DYN_ARGS=TRUE&amp;DOC_NAME=FAT:FQL_AUDITING_CLIENT_TEMPLATE.FAT&amp;display_string=Audit&amp;VAR:KEY=ZWXQNKXUDM&amp;VAR:QUERY=RkZfRUJJVF9JQihMVE0sMCwsLFJGKQ==&amp;WINDOW=FIRST_POPUP&amp;HEIGHT=450&amp;WIDTH=450&amp;START_MAXIMI","ZED=FALSE&amp;VAR:CALENDAR=US&amp;VAR:SYMBOL=ADVS&amp;VAR:INDEX=0"}</definedName>
    <definedName name="_15459__FDSAUDITLINK__" hidden="1">{"fdsup://directions/FAT Viewer?action=UPDATE&amp;creator=factset&amp;DYN_ARGS=TRUE&amp;DOC_NAME=FAT:FQL_AUDITING_CLIENT_TEMPLATE.FAT&amp;display_string=Audit&amp;VAR:KEY=DMDAZCJOBU&amp;VAR:QUERY=RkZfRUJJVF9JQihMVE0sMCwsLFJGKQ==&amp;WINDOW=FIRST_POPUP&amp;HEIGHT=450&amp;WIDTH=450&amp;START_MAXIMI","ZED=FALSE&amp;VAR:CALENDAR=US&amp;VAR:SYMBOL=JKHY&amp;VAR:INDEX=0"}</definedName>
    <definedName name="_1546__FDSAUDITLINK__" hidden="1">{"fdsup://directions/FAT Viewer?action=UPDATE&amp;creator=factset&amp;DYN_ARGS=TRUE&amp;DOC_NAME=FAT:FQL_AUDITING_CLIENT_TEMPLATE.FAT&amp;display_string=Audit&amp;VAR:KEY=CVWLYVQBC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TXS&amp;VAR:INDEX=0"}</definedName>
    <definedName name="_15460__FDSAUDITLINK__" hidden="1">{"fdsup://directions/FAT Viewer?action=UPDATE&amp;creator=factset&amp;DYN_ARGS=TRUE&amp;DOC_NAME=FAT:FQL_AUDITING_CLIENT_TEMPLATE.FAT&amp;display_string=Audit&amp;VAR:KEY=XINAVYXYFY&amp;VAR:QUERY=RkZfRUJJVF9JQihMVE0sMCwsLFJGKQ==&amp;WINDOW=FIRST_POPUP&amp;HEIGHT=450&amp;WIDTH=450&amp;START_MAXIMI","ZED=FALSE&amp;VAR:CALENDAR=US&amp;VAR:SYMBOL=SEIC&amp;VAR:INDEX=0"}</definedName>
    <definedName name="_15461__FDSAUDITLINK__" hidden="1">{"fdsup://directions/FAT Viewer?action=UPDATE&amp;creator=factset&amp;DYN_ARGS=TRUE&amp;DOC_NAME=FAT:FQL_AUDITING_CLIENT_TEMPLATE.FAT&amp;display_string=Audit&amp;VAR:KEY=NSTCDGPSJK&amp;VAR:QUERY=RkZfRUJJVF9JQihMVE0sMCwsLFJGKQ==&amp;WINDOW=FIRST_POPUP&amp;HEIGHT=450&amp;WIDTH=450&amp;START_MAXIMI","ZED=FALSE&amp;VAR:CALENDAR=US&amp;VAR:SYMBOL=FISV&amp;VAR:INDEX=0"}</definedName>
    <definedName name="_15462__FDSAUDITLINK__" hidden="1">{"fdsup://directions/FAT Viewer?action=UPDATE&amp;creator=factset&amp;DYN_ARGS=TRUE&amp;DOC_NAME=FAT:FQL_AUDITING_CLIENT_TEMPLATE.FAT&amp;display_string=Audit&amp;VAR:KEY=TWBGHOPMBE&amp;VAR:QUERY=RkZfRUJJVF9JQihMVE0sMCwsLFJGKQ==&amp;WINDOW=FIRST_POPUP&amp;HEIGHT=450&amp;WIDTH=450&amp;START_MAXIMI","ZED=FALSE&amp;VAR:CALENDAR=US&amp;VAR:SYMBOL=STT&amp;VAR:INDEX=0"}</definedName>
    <definedName name="_15463__FDSAUDITLINK__" hidden="1">{"fdsup://Directions/FactSet Auditing Viewer?action=AUDIT_VALUE&amp;DB=129&amp;ID1=24801910&amp;VALUEID=02001&amp;SDATE=201001&amp;PERIODTYPE=QTR_STD&amp;window=popup_no_bar&amp;width=385&amp;height=120&amp;START_MAXIMIZED=FALSE&amp;creator=factset&amp;display_string=Audit"}</definedName>
    <definedName name="_15464__FDSAUDITLINK__" hidden="1">{"fdsup://Directions/FactSet Auditing Viewer?action=AUDIT_VALUE&amp;DB=129&amp;ID1=42628110&amp;VALUEID=02001&amp;SDATE=201003&amp;PERIODTYPE=QTR_STD&amp;window=popup_no_bar&amp;width=385&amp;height=120&amp;START_MAXIMIZED=FALSE&amp;creator=factset&amp;display_string=Audit"}</definedName>
    <definedName name="_15465__FDSAUDITLINK__" hidden="1">{"fdsup://Directions/FactSet Auditing Viewer?action=AUDIT_VALUE&amp;DB=129&amp;ID1=78411710&amp;VALUEID=02001&amp;SDATE=201001&amp;PERIODTYPE=QTR_STD&amp;window=popup_no_bar&amp;width=385&amp;height=120&amp;START_MAXIMIZED=FALSE&amp;creator=factset&amp;display_string=Audit"}</definedName>
    <definedName name="_15466__FDSAUDITLINK__" hidden="1">{"fdsup://Directions/FactSet Auditing Viewer?action=AUDIT_VALUE&amp;DB=129&amp;ID1=24801910&amp;VALUEID=05194&amp;SDATE=201001&amp;PERIODTYPE=QTR_STD&amp;window=popup_no_bar&amp;width=385&amp;height=120&amp;START_MAXIMIZED=FALSE&amp;creator=factset&amp;display_string=Audit"}</definedName>
    <definedName name="_15467__FDSAUDITLINK__" hidden="1">{"fdsup://Directions/FactSet Auditing Viewer?action=AUDIT_VALUE&amp;DB=129&amp;ID1=42628110&amp;VALUEID=05194&amp;SDATE=201003&amp;PERIODTYPE=QTR_STD&amp;window=popup_no_bar&amp;width=385&amp;height=120&amp;START_MAXIMIZED=FALSE&amp;creator=factset&amp;display_string=Audit"}</definedName>
    <definedName name="_15468__FDSAUDITLINK__" hidden="1">{"fdsup://Directions/FactSet Auditing Viewer?action=AUDIT_VALUE&amp;DB=129&amp;ID1=78411710&amp;VALUEID=05194&amp;SDATE=201001&amp;PERIODTYPE=QTR_STD&amp;window=popup_no_bar&amp;width=385&amp;height=120&amp;START_MAXIMIZED=FALSE&amp;creator=factset&amp;display_string=Audit"}</definedName>
    <definedName name="_15469__FDSAUDITLINK__" hidden="1">{"fdsup://Directions/FactSet Auditing Viewer?action=AUDIT_VALUE&amp;DB=129&amp;ID1=85747710&amp;VALUEID=05194&amp;SDATE=201001&amp;PERIODTYPE=QTR_STD&amp;window=popup_no_bar&amp;width=385&amp;height=120&amp;START_MAXIMIZED=FALSE&amp;creator=factset&amp;display_string=Audit"}</definedName>
    <definedName name="_1547__FDSAUDITLINK__" hidden="1">{"fdsup://directions/FAT Viewer?action=UPDATE&amp;creator=factset&amp;DYN_ARGS=TRUE&amp;DOC_NAME=FAT:FQL_AUDITING_CLIENT_TEMPLATE.FAT&amp;display_string=Audit&amp;VAR:KEY=CFMPALGFS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A&amp;VAR:INDEX=0"}</definedName>
    <definedName name="_15470__FDSAUDITLINK__" hidden="1">{"fdsup://directions/FAT Viewer?action=UPDATE&amp;creator=factset&amp;DYN_ARGS=TRUE&amp;DOC_NAME=FAT:FQL_AUDITING_CLIENT_TEMPLATE.FAT&amp;display_string=Audit&amp;VAR:KEY=FSZWTSRCJI&amp;VAR:QUERY=RkZfUk9FKFFUUiwwLCwsUkYp&amp;WINDOW=FIRST_POPUP&amp;HEIGHT=450&amp;WIDTH=450&amp;START_MAXIMIZED=FALS","E&amp;VAR:CALENDAR=US&amp;VAR:SYMBOL=MKTX&amp;VAR:INDEX=0"}</definedName>
    <definedName name="_15471__FDSAUDITLINK__" hidden="1">{"fdsup://directions/FAT Viewer?action=UPDATE&amp;creator=factset&amp;DYN_ARGS=TRUE&amp;DOC_NAME=FAT:FQL_AUDITING_CLIENT_TEMPLATE.FAT&amp;display_string=Audit&amp;VAR:KEY=FCPUFWHYVI&amp;VAR:QUERY=RkZfUk9FKFFUUiwwLCwsUkYp&amp;WINDOW=FIRST_POPUP&amp;HEIGHT=450&amp;WIDTH=450&amp;START_MAXIMIZED=FALS","E&amp;VAR:CALENDAR=US&amp;VAR:SYMBOL=ITG&amp;VAR:INDEX=0"}</definedName>
    <definedName name="_15472__FDSAUDITLINK__" hidden="1">{"fdsup://directions/FAT Viewer?action=UPDATE&amp;creator=factset&amp;DYN_ARGS=TRUE&amp;DOC_NAME=FAT:FQL_AUDITING_CLIENT_TEMPLATE.FAT&amp;display_string=Audit&amp;VAR:KEY=HEVKROXEXY&amp;VAR:QUERY=RkZfUk9FKFFUUiwwLCwsUkYp&amp;WINDOW=FIRST_POPUP&amp;HEIGHT=450&amp;WIDTH=450&amp;START_MAXIMIZED=FALS","E&amp;VAR:CALENDAR=US&amp;VAR:SYMBOL=NDAQ&amp;VAR:INDEX=0"}</definedName>
    <definedName name="_15473__FDSAUDITLINK__" hidden="1">{"fdsup://directions/FAT Viewer?action=UPDATE&amp;creator=factset&amp;DYN_ARGS=TRUE&amp;DOC_NAME=FAT:FQL_AUDITING_CLIENT_TEMPLATE.FAT&amp;display_string=Audit&amp;VAR:KEY=BIXIJIVWVY&amp;VAR:QUERY=RkZfUk9FKFFUUiwwLCwsUkYp&amp;WINDOW=FIRST_POPUP&amp;HEIGHT=450&amp;WIDTH=450&amp;START_MAXIMIZED=FALS","E&amp;VAR:CALENDAR=US&amp;VAR:SYMBOL=NYX&amp;VAR:INDEX=0"}</definedName>
    <definedName name="_15474__FDSAUDITLINK__" hidden="1">{"fdsup://directions/FAT Viewer?action=UPDATE&amp;creator=factset&amp;DYN_ARGS=TRUE&amp;DOC_NAME=FAT:FQL_AUDITING_CLIENT_TEMPLATE.FAT&amp;display_string=Audit&amp;VAR:KEY=JMPARYTCPM&amp;VAR:QUERY=RkZfUk9FKFFUUiwwLCwsUkYp&amp;WINDOW=FIRST_POPUP&amp;HEIGHT=450&amp;WIDTH=450&amp;START_MAXIMIZED=FALS","E&amp;VAR:CALENDAR=US&amp;VAR:SYMBOL=CME&amp;VAR:INDEX=0"}</definedName>
    <definedName name="_15475__FDSAUDITLINK__" hidden="1">{"fdsup://directions/FAT Viewer?action=UPDATE&amp;creator=factset&amp;DYN_ARGS=TRUE&amp;DOC_NAME=FAT:FQL_AUDITING_CLIENT_TEMPLATE.FAT&amp;display_string=Audit&amp;VAR:KEY=RMNKNKRKTU&amp;VAR:QUERY=RkZfTkVUX0lOQyhMVE0sMCwsLFJGKQ==&amp;WINDOW=FIRST_POPUP&amp;HEIGHT=450&amp;WIDTH=450&amp;START_MAXIMI","ZED=FALSE&amp;VAR:CALENDAR=US&amp;VAR:SYMBOL=MKTX&amp;VAR:INDEX=0"}</definedName>
    <definedName name="_15476__FDSAUDITLINK__" hidden="1">{"fdsup://directions/FAT Viewer?action=UPDATE&amp;creator=factset&amp;DYN_ARGS=TRUE&amp;DOC_NAME=FAT:FQL_AUDITING_CLIENT_TEMPLATE.FAT&amp;display_string=Audit&amp;VAR:KEY=JIJYZEBIPC&amp;VAR:QUERY=RkZfTkVUX0lOQyhMVE0sMCwsLFJGKQ==&amp;WINDOW=FIRST_POPUP&amp;HEIGHT=450&amp;WIDTH=450&amp;START_MAXIMI","ZED=FALSE&amp;VAR:CALENDAR=US&amp;VAR:SYMBOL=ITG&amp;VAR:INDEX=0"}</definedName>
    <definedName name="_15477__FDSAUDITLINK__" hidden="1">{"fdsup://directions/FAT Viewer?action=UPDATE&amp;creator=factset&amp;DYN_ARGS=TRUE&amp;DOC_NAME=FAT:FQL_AUDITING_CLIENT_TEMPLATE.FAT&amp;display_string=Audit&amp;VAR:KEY=BCDMJWNWLI&amp;VAR:QUERY=RkZfTkVUX0lOQyhMVE0sMCwsLFJGKQ==&amp;WINDOW=FIRST_POPUP&amp;HEIGHT=450&amp;WIDTH=450&amp;START_MAXIMI","ZED=FALSE&amp;VAR:CALENDAR=US&amp;VAR:SYMBOL=NDAQ&amp;VAR:INDEX=0"}</definedName>
    <definedName name="_15478__FDSAUDITLINK__" hidden="1">{"fdsup://directions/FAT Viewer?action=UPDATE&amp;creator=factset&amp;DYN_ARGS=TRUE&amp;DOC_NAME=FAT:FQL_AUDITING_CLIENT_TEMPLATE.FAT&amp;display_string=Audit&amp;VAR:KEY=PIVSVUPINM&amp;VAR:QUERY=RkZfTkVUX0lOQyhMVE0sMCwsLFJGKQ==&amp;WINDOW=FIRST_POPUP&amp;HEIGHT=450&amp;WIDTH=450&amp;START_MAXIMI","ZED=FALSE&amp;VAR:CALENDAR=US&amp;VAR:SYMBOL=NYX&amp;VAR:INDEX=0"}</definedName>
    <definedName name="_15479__FDSAUDITLINK__" hidden="1">{"fdsup://directions/FAT Viewer?action=UPDATE&amp;creator=factset&amp;DYN_ARGS=TRUE&amp;DOC_NAME=FAT:FQL_AUDITING_CLIENT_TEMPLATE.FAT&amp;display_string=Audit&amp;VAR:KEY=JYPWVMTWZS&amp;VAR:QUERY=RkZfTkVUX0lOQyhMVE0sMCwsLFJGKQ==&amp;WINDOW=FIRST_POPUP&amp;HEIGHT=450&amp;WIDTH=450&amp;START_MAXIMI","ZED=FALSE&amp;VAR:CALENDAR=US&amp;VAR:SYMBOL=CME&amp;VAR:INDEX=0"}</definedName>
    <definedName name="_1548__FDSAUDITLINK__" hidden="1">{"fdsup://directions/FAT Viewer?action=UPDATE&amp;creator=factset&amp;DYN_ARGS=TRUE&amp;DOC_NAME=FAT:FQL_AUDITING_CLIENT_TEMPLATE.FAT&amp;display_string=Audit&amp;VAR:KEY=AZIFSBKTA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MC&amp;VAR:INDEX=0"}</definedName>
    <definedName name="_15480__FDSAUDITLINK__" hidden="1">{"fdsup://directions/FAT Viewer?action=UPDATE&amp;creator=factset&amp;DYN_ARGS=TRUE&amp;DOC_NAME=FAT:FQL_AUDITING_CLIENT_TEMPLATE.FAT&amp;display_string=Audit&amp;VAR:KEY=PAVUFQPEDC&amp;VAR:QUERY=RkZfQ0FQRVgoTFRNLDAsLCxSRik=&amp;WINDOW=FIRST_POPUP&amp;HEIGHT=450&amp;WIDTH=450&amp;START_MAXIMIZED=","FALSE&amp;VAR:CALENDAR=US&amp;VAR:SYMBOL=MKTX&amp;VAR:INDEX=0"}</definedName>
    <definedName name="_15481__FDSAUDITLINK__" hidden="1">{"fdsup://directions/FAT Viewer?action=UPDATE&amp;creator=factset&amp;DYN_ARGS=TRUE&amp;DOC_NAME=FAT:FQL_AUDITING_CLIENT_TEMPLATE.FAT&amp;display_string=Audit&amp;VAR:KEY=RSBGNGTCXU&amp;VAR:QUERY=RkZfQ0FQRVgoTFRNLDAsLCxSRik=&amp;WINDOW=FIRST_POPUP&amp;HEIGHT=450&amp;WIDTH=450&amp;START_MAXIMIZED=","FALSE&amp;VAR:CALENDAR=US&amp;VAR:SYMBOL=ITG&amp;VAR:INDEX=0"}</definedName>
    <definedName name="_15482__FDSAUDITLINK__" hidden="1">{"fdsup://directions/FAT Viewer?action=UPDATE&amp;creator=factset&amp;DYN_ARGS=TRUE&amp;DOC_NAME=FAT:FQL_AUDITING_CLIENT_TEMPLATE.FAT&amp;display_string=Audit&amp;VAR:KEY=HSXMPCDSNQ&amp;VAR:QUERY=RkZfQ0FQRVgoTFRNLDAsLCxSRik=&amp;WINDOW=FIRST_POPUP&amp;HEIGHT=450&amp;WIDTH=450&amp;START_MAXIMIZED=","FALSE&amp;VAR:CALENDAR=US&amp;VAR:SYMBOL=NDAQ&amp;VAR:INDEX=0"}</definedName>
    <definedName name="_15483__FDSAUDITLINK__" hidden="1">{"fdsup://directions/FAT Viewer?action=UPDATE&amp;creator=factset&amp;DYN_ARGS=TRUE&amp;DOC_NAME=FAT:FQL_AUDITING_CLIENT_TEMPLATE.FAT&amp;display_string=Audit&amp;VAR:KEY=VGDIDKRKRA&amp;VAR:QUERY=RkZfQ0FQRVgoTFRNLDAsLCxSRik=&amp;WINDOW=FIRST_POPUP&amp;HEIGHT=450&amp;WIDTH=450&amp;START_MAXIMIZED=","FALSE&amp;VAR:CALENDAR=US&amp;VAR:SYMBOL=NYX&amp;VAR:INDEX=0"}</definedName>
    <definedName name="_15484__FDSAUDITLINK__" hidden="1">{"fdsup://directions/FAT Viewer?action=UPDATE&amp;creator=factset&amp;DYN_ARGS=TRUE&amp;DOC_NAME=FAT:FQL_AUDITING_CLIENT_TEMPLATE.FAT&amp;display_string=Audit&amp;VAR:KEY=BOJIDMLSFO&amp;VAR:QUERY=RkZfQ0FQRVgoTFRNLDAsLCxSRik=&amp;WINDOW=FIRST_POPUP&amp;HEIGHT=450&amp;WIDTH=450&amp;START_MAXIMIZED=","FALSE&amp;VAR:CALENDAR=US&amp;VAR:SYMBOL=CME&amp;VAR:INDEX=0"}</definedName>
    <definedName name="_15485__FDSAUDITLINK__" hidden="1">{"fdsup://directions/FAT Viewer?action=UPDATE&amp;creator=factset&amp;DYN_ARGS=TRUE&amp;DOC_NAME=FAT:FQL_AUDITING_CLIENT_TEMPLATE.FAT&amp;display_string=Audit&amp;VAR:KEY=LITUTWZIHG&amp;VAR:QUERY=RkZfREVCVF9MVChRVFIsMCwsLFJGKQ==&amp;WINDOW=FIRST_POPUP&amp;HEIGHT=450&amp;WIDTH=450&amp;START_MAXIMI","ZED=FALSE&amp;VAR:CALENDAR=US&amp;VAR:SYMBOL=MKTX&amp;VAR:INDEX=0"}</definedName>
    <definedName name="_15486__FDSAUDITLINK__" hidden="1">{"fdsup://directions/FAT Viewer?action=UPDATE&amp;creator=factset&amp;DYN_ARGS=TRUE&amp;DOC_NAME=FAT:FQL_AUDITING_CLIENT_TEMPLATE.FAT&amp;display_string=Audit&amp;VAR:KEY=HKZODUTOLE&amp;VAR:QUERY=RkZfREVCVF9MVChRVFIsMCwsLFJGKQ==&amp;WINDOW=FIRST_POPUP&amp;HEIGHT=450&amp;WIDTH=450&amp;START_MAXIMI","ZED=FALSE&amp;VAR:CALENDAR=US&amp;VAR:SYMBOL=ITG&amp;VAR:INDEX=0"}</definedName>
    <definedName name="_15487__FDSAUDITLINK__" hidden="1">{"fdsup://directions/FAT Viewer?action=UPDATE&amp;creator=factset&amp;DYN_ARGS=TRUE&amp;DOC_NAME=FAT:FQL_AUDITING_CLIENT_TEMPLATE.FAT&amp;display_string=Audit&amp;VAR:KEY=LSJMLSVSVY&amp;VAR:QUERY=RkZfREVCVF9MVChRVFIsMCwsLFJGKQ==&amp;WINDOW=FIRST_POPUP&amp;HEIGHT=450&amp;WIDTH=450&amp;START_MAXIMI","ZED=FALSE&amp;VAR:CALENDAR=US&amp;VAR:SYMBOL=NDAQ&amp;VAR:INDEX=0"}</definedName>
    <definedName name="_15488__FDSAUDITLINK__" hidden="1">{"fdsup://directions/FAT Viewer?action=UPDATE&amp;creator=factset&amp;DYN_ARGS=TRUE&amp;DOC_NAME=FAT:FQL_AUDITING_CLIENT_TEMPLATE.FAT&amp;display_string=Audit&amp;VAR:KEY=TSRQHGDMXG&amp;VAR:QUERY=RkZfREVCVF9MVChRVFIsMCwsLFJGKQ==&amp;WINDOW=FIRST_POPUP&amp;HEIGHT=450&amp;WIDTH=450&amp;START_MAXIMI","ZED=FALSE&amp;VAR:CALENDAR=US&amp;VAR:SYMBOL=NYX&amp;VAR:INDEX=0"}</definedName>
    <definedName name="_15489__FDSAUDITLINK__" hidden="1">{"fdsup://directions/FAT Viewer?action=UPDATE&amp;creator=factset&amp;DYN_ARGS=TRUE&amp;DOC_NAME=FAT:FQL_AUDITING_CLIENT_TEMPLATE.FAT&amp;display_string=Audit&amp;VAR:KEY=BANCHEDONK&amp;VAR:QUERY=RkZfREVCVF9MVChRVFIsMCwsLFJGKQ==&amp;WINDOW=FIRST_POPUP&amp;HEIGHT=450&amp;WIDTH=450&amp;START_MAXIMI","ZED=FALSE&amp;VAR:CALENDAR=US&amp;VAR:SYMBOL=CME&amp;VAR:INDEX=0"}</definedName>
    <definedName name="_1549__FDSAUDITLINK__" hidden="1">{"fdsup://directions/FAT Viewer?action=UPDATE&amp;creator=factset&amp;DYN_ARGS=TRUE&amp;DOC_NAME=FAT:FQL_AUDITING_CLIENT_TEMPLATE.FAT&amp;display_string=Audit&amp;VAR:KEY=CRSLKLATW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NTAP&amp;VAR:INDEX=0"}</definedName>
    <definedName name="_15490__FDSAUDITLINK__" hidden="1">{"fdsup://directions/FAT Viewer?action=UPDATE&amp;creator=factset&amp;DYN_ARGS=TRUE&amp;DOC_NAME=FAT:FQL_AUDITING_CLIENT_TEMPLATE.FAT&amp;display_string=Audit&amp;VAR:KEY=LUBURERIZY&amp;VAR:QUERY=RkZfRUJJVF9JQihMVE0sMCwsLFJGKQ==&amp;WINDOW=FIRST_POPUP&amp;HEIGHT=450&amp;WIDTH=450&amp;START_MAXIMI","ZED=FALSE&amp;VAR:CALENDAR=US&amp;VAR:SYMBOL=MKTX&amp;VAR:INDEX=0"}</definedName>
    <definedName name="_15491__FDSAUDITLINK__" hidden="1">{"fdsup://directions/FAT Viewer?action=UPDATE&amp;creator=factset&amp;DYN_ARGS=TRUE&amp;DOC_NAME=FAT:FQL_AUDITING_CLIENT_TEMPLATE.FAT&amp;display_string=Audit&amp;VAR:KEY=NCREJSJWDE&amp;VAR:QUERY=RkZfRUJJVF9JQihMVE0sMCwsLFJGKQ==&amp;WINDOW=FIRST_POPUP&amp;HEIGHT=450&amp;WIDTH=450&amp;START_MAXIMI","ZED=FALSE&amp;VAR:CALENDAR=US&amp;VAR:SYMBOL=ITG&amp;VAR:INDEX=0"}</definedName>
    <definedName name="_15492__FDSAUDITLINK__" hidden="1">{"fdsup://directions/FAT Viewer?action=UPDATE&amp;creator=factset&amp;DYN_ARGS=TRUE&amp;DOC_NAME=FAT:FQL_AUDITING_CLIENT_TEMPLATE.FAT&amp;display_string=Audit&amp;VAR:KEY=XIDMZCDYBU&amp;VAR:QUERY=RkZfRUJJVF9JQihMVE0sMCwsLFJGKQ==&amp;WINDOW=FIRST_POPUP&amp;HEIGHT=450&amp;WIDTH=450&amp;START_MAXIMI","ZED=FALSE&amp;VAR:CALENDAR=US&amp;VAR:SYMBOL=NDAQ&amp;VAR:INDEX=0"}</definedName>
    <definedName name="_15493__FDSAUDITLINK__" hidden="1">{"fdsup://directions/FAT Viewer?action=UPDATE&amp;creator=factset&amp;DYN_ARGS=TRUE&amp;DOC_NAME=FAT:FQL_AUDITING_CLIENT_TEMPLATE.FAT&amp;display_string=Audit&amp;VAR:KEY=RCTMJSDSJC&amp;VAR:QUERY=RkZfRUJJVF9JQihMVE0sMCwsLFJGKQ==&amp;WINDOW=FIRST_POPUP&amp;HEIGHT=450&amp;WIDTH=450&amp;START_MAXIMI","ZED=FALSE&amp;VAR:CALENDAR=US&amp;VAR:SYMBOL=NYX&amp;VAR:INDEX=0"}</definedName>
    <definedName name="_15494__FDSAUDITLINK__" hidden="1">{"fdsup://directions/FAT Viewer?action=UPDATE&amp;creator=factset&amp;DYN_ARGS=TRUE&amp;DOC_NAME=FAT:FQL_AUDITING_CLIENT_TEMPLATE.FAT&amp;display_string=Audit&amp;VAR:KEY=VEPGTELOHW&amp;VAR:QUERY=RkZfRUJJVF9JQihMVE0sMCwsLFJGKQ==&amp;WINDOW=FIRST_POPUP&amp;HEIGHT=450&amp;WIDTH=450&amp;START_MAXIMI","ZED=FALSE&amp;VAR:CALENDAR=US&amp;VAR:SYMBOL=CME&amp;VAR:INDEX=0"}</definedName>
    <definedName name="_15495__FDSAUDITLINK__" hidden="1">{"fdsup://Directions/FactSet Auditing Viewer?action=AUDIT_VALUE&amp;DB=129&amp;ID1=57060D10&amp;VALUEID=02001&amp;SDATE=201001&amp;PERIODTYPE=QTR_STD&amp;window=popup_no_bar&amp;width=385&amp;height=120&amp;START_MAXIMIZED=FALSE&amp;creator=factset&amp;display_string=Audit"}</definedName>
    <definedName name="_15496__FDSAUDITLINK__" hidden="1">{"fdsup://Directions/FactSet Auditing Viewer?action=AUDIT_VALUE&amp;DB=129&amp;ID1=63110310&amp;VALUEID=02001&amp;SDATE=201001&amp;PERIODTYPE=QTR_STD&amp;window=popup_no_bar&amp;width=385&amp;height=120&amp;START_MAXIMIZED=FALSE&amp;creator=factset&amp;display_string=Audit"}</definedName>
    <definedName name="_15497__FDSAUDITLINK__" hidden="1">{"fdsup://Directions/FactSet Auditing Viewer?action=AUDIT_VALUE&amp;DB=129&amp;ID1=12572Q10&amp;VALUEID=02001&amp;SDATE=201001&amp;PERIODTYPE=QTR_STD&amp;window=popup_no_bar&amp;width=385&amp;height=120&amp;START_MAXIMIZED=FALSE&amp;creator=factset&amp;display_string=Audit"}</definedName>
    <definedName name="_15498__FDSAUDITLINK__" hidden="1">{"fdsup://Directions/FactSet Auditing Viewer?action=AUDIT_VALUE&amp;DB=129&amp;ID1=63110310&amp;VALUEID=05194&amp;SDATE=201001&amp;PERIODTYPE=QTR_STD&amp;window=popup_no_bar&amp;width=385&amp;height=120&amp;START_MAXIMIZED=FALSE&amp;creator=factset&amp;display_string=Audit"}</definedName>
    <definedName name="_15499__FDSAUDITLINK__" hidden="1">{"fdsup://Directions/FactSet Auditing Viewer?action=AUDIT_VALUE&amp;DB=129&amp;ID1=62949110&amp;VALUEID=05194&amp;SDATE=200904&amp;PERIODTYPE=QTR_STD&amp;window=popup_no_bar&amp;width=385&amp;height=120&amp;START_MAXIMIZED=FALSE&amp;creator=factset&amp;display_string=Audit"}</definedName>
    <definedName name="_155__FDSAUDITLINK__" hidden="1">{"fdsup://directions/FAT Viewer?action=UPDATE&amp;creator=factset&amp;DYN_ARGS=TRUE&amp;DOC_NAME=FAT:FQL_AUDITING_CLIENT_TEMPLATE.FAT&amp;display_string=Audit&amp;VAR:KEY=LUTQLCLGJU&amp;VAR:QUERY=RkZfRUJJVF9JQihMVE0sMCwsLFJGKQ==&amp;WINDOW=FIRST_POPUP&amp;HEIGHT=450&amp;WIDTH=450&amp;START_MAXIMI","ZED=FALSE&amp;VAR:CALENDAR=US&amp;VAR:SYMBOL=ORCL&amp;VAR:INDEX=0"}</definedName>
    <definedName name="_1550__FDSAUDITLINK__" hidden="1">{"fdsup://directions/FAT Viewer?action=UPDATE&amp;creator=factset&amp;DYN_ARGS=TRUE&amp;DOC_NAME=FAT:FQL_AUDITING_CLIENT_TEMPLATE.FAT&amp;display_string=Audit&amp;VAR:KEY=YVSLSDQTQ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FALC&amp;VAR:INDEX=0"}</definedName>
    <definedName name="_15500__FDSAUDITLINK__" hidden="1">{"fdsup://Directions/FactSet Auditing Viewer?action=AUDIT_VALUE&amp;DB=129&amp;ID1=12572Q10&amp;VALUEID=05194&amp;SDATE=201001&amp;PERIODTYPE=QTR_STD&amp;window=popup_no_bar&amp;width=385&amp;height=120&amp;START_MAXIMIZED=FALSE&amp;creator=factset&amp;display_string=Audit"}</definedName>
    <definedName name="_15501__FDSAUDITLINK__" hidden="1">{"fdsup://directions/FAT Viewer?action=UPDATE&amp;creator=factset&amp;DYN_ARGS=TRUE&amp;DOC_NAME=FAT:FQL_AUDITING_CLIENT_TEMPLATE.FAT&amp;display_string=Audit&amp;VAR:KEY=NGBCLKPEZY&amp;VAR:QUERY=RkZfUk9FKFFUUiwwLCwsUkYp&amp;WINDOW=FIRST_POPUP&amp;HEIGHT=450&amp;WIDTH=450&amp;START_MAXIMIZED=FALS","E&amp;VAR:CALENDAR=US&amp;VAR:SYMBOL=DST&amp;VAR:INDEX=0"}</definedName>
    <definedName name="_15502__FDSAUDITLINK__" hidden="1">{"fdsup://directions/FAT Viewer?action=UPDATE&amp;creator=factset&amp;DYN_ARGS=TRUE&amp;DOC_NAME=FAT:FQL_AUDITING_CLIENT_TEMPLATE.FAT&amp;display_string=Audit&amp;VAR:KEY=PEHOLKDORA&amp;VAR:QUERY=RkZfUk9FKFFUUiwwLCwsUkYp&amp;WINDOW=FIRST_POPUP&amp;HEIGHT=450&amp;WIDTH=450&amp;START_MAXIMIZED=FALS","E&amp;VAR:CALENDAR=US&amp;VAR:SYMBOL=TSS&amp;VAR:INDEX=0"}</definedName>
    <definedName name="_15503__FDSAUDITLINK__" hidden="1">{"fdsup://directions/FAT Viewer?action=UPDATE&amp;creator=factset&amp;DYN_ARGS=TRUE&amp;DOC_NAME=FAT:FQL_AUDITING_CLIENT_TEMPLATE.FAT&amp;display_string=Audit&amp;VAR:KEY=FSBGNSPYTG&amp;VAR:QUERY=RkZfUk9FKFFUUiwwLCwsUkYp&amp;WINDOW=FIRST_POPUP&amp;HEIGHT=450&amp;WIDTH=450&amp;START_MAXIMIZED=FALS","E&amp;VAR:CALENDAR=US&amp;VAR:SYMBOL=GPN&amp;VAR:INDEX=0"}</definedName>
    <definedName name="_15504__FDSAUDITLINK__" hidden="1">{"fdsup://directions/FAT Viewer?action=UPDATE&amp;creator=factset&amp;DYN_ARGS=TRUE&amp;DOC_NAME=FAT:FQL_AUDITING_CLIENT_TEMPLATE.FAT&amp;display_string=Audit&amp;VAR:KEY=DCVIRKPGFS&amp;VAR:QUERY=RkZfUk9FKFFUUiwwLCwsUkYp&amp;WINDOW=FIRST_POPUP&amp;HEIGHT=450&amp;WIDTH=450&amp;START_MAXIMIZED=FALS","E&amp;VAR:CALENDAR=US&amp;VAR:SYMBOL=ADS&amp;VAR:INDEX=0"}</definedName>
    <definedName name="_15505__FDSAUDITLINK__" hidden="1">{"fdsup://directions/FAT Viewer?action=UPDATE&amp;creator=factset&amp;DYN_ARGS=TRUE&amp;DOC_NAME=FAT:FQL_AUDITING_CLIENT_TEMPLATE.FAT&amp;display_string=Audit&amp;VAR:KEY=TKZIBYRCHK&amp;VAR:QUERY=RkZfUk9FKFFUUiwwLCwsUkYp&amp;WINDOW=FIRST_POPUP&amp;HEIGHT=450&amp;WIDTH=450&amp;START_MAXIMIZED=FALS","E&amp;VAR:CALENDAR=US&amp;VAR:SYMBOL=PAYX&amp;VAR:INDEX=0"}</definedName>
    <definedName name="_15506__FDSAUDITLINK__" hidden="1">{"fdsup://directions/FAT Viewer?action=UPDATE&amp;creator=factset&amp;DYN_ARGS=TRUE&amp;DOC_NAME=FAT:FQL_AUDITING_CLIENT_TEMPLATE.FAT&amp;display_string=Audit&amp;VAR:KEY=FKRUPGVCNU&amp;VAR:QUERY=RkZfUk9FKFFUUiwwLCwsUkYp&amp;WINDOW=FIRST_POPUP&amp;HEIGHT=450&amp;WIDTH=450&amp;START_MAXIMIZED=FALS","E&amp;VAR:CALENDAR=US&amp;VAR:SYMBOL=ADP&amp;VAR:INDEX=0"}</definedName>
    <definedName name="_15507__FDSAUDITLINK__" hidden="1">{"fdsup://directions/FAT Viewer?action=UPDATE&amp;creator=factset&amp;DYN_ARGS=TRUE&amp;DOC_NAME=FAT:FQL_AUDITING_CLIENT_TEMPLATE.FAT&amp;display_string=Audit&amp;VAR:KEY=JUBKZSRIPK&amp;VAR:QUERY=RkZfTkVUX0lOQyhMVE0sMCwsLFJGKQ==&amp;WINDOW=FIRST_POPUP&amp;HEIGHT=450&amp;WIDTH=450&amp;START_MAXIMI","ZED=FALSE&amp;VAR:CALENDAR=US&amp;VAR:SYMBOL=DST&amp;VAR:INDEX=0"}</definedName>
    <definedName name="_15508__FDSAUDITLINK__" hidden="1">{"fdsup://directions/FAT Viewer?action=UPDATE&amp;creator=factset&amp;DYN_ARGS=TRUE&amp;DOC_NAME=FAT:FQL_AUDITING_CLIENT_TEMPLATE.FAT&amp;display_string=Audit&amp;VAR:KEY=HUZWHYFUVM&amp;VAR:QUERY=RkZfTkVUX0lOQyhMVE0sMCwsLFJGKQ==&amp;WINDOW=FIRST_POPUP&amp;HEIGHT=450&amp;WIDTH=450&amp;START_MAXIMI","ZED=FALSE&amp;VAR:CALENDAR=US&amp;VAR:SYMBOL=TSS&amp;VAR:INDEX=0"}</definedName>
    <definedName name="_15509__FDSAUDITLINK__" hidden="1">{"fdsup://directions/FAT Viewer?action=UPDATE&amp;creator=factset&amp;DYN_ARGS=TRUE&amp;DOC_NAME=FAT:FQL_AUDITING_CLIENT_TEMPLATE.FAT&amp;display_string=Audit&amp;VAR:KEY=PAVWPKJGJK&amp;VAR:QUERY=RkZfTkVUX0lOQyhMVE0sMCwsLFJGKQ==&amp;WINDOW=FIRST_POPUP&amp;HEIGHT=450&amp;WIDTH=450&amp;START_MAXIMI","ZED=FALSE&amp;VAR:CALENDAR=US&amp;VAR:SYMBOL=GPN&amp;VAR:INDEX=0"}</definedName>
    <definedName name="_1551__FDSAUDITLINK__" hidden="1">{"fdsup://directions/FAT Viewer?action=UPDATE&amp;creator=factset&amp;DYN_ARGS=TRUE&amp;DOC_NAME=FAT:FQL_AUDITING_CLIENT_TEMPLATE.FAT&amp;display_string=Audit&amp;VAR:KEY=UPKZEHEHUL&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EMC&amp;VAR:INDEX=0"}</definedName>
    <definedName name="_15510__FDSAUDITLINK__" hidden="1">{"fdsup://directions/FAT Viewer?action=UPDATE&amp;creator=factset&amp;DYN_ARGS=TRUE&amp;DOC_NAME=FAT:FQL_AUDITING_CLIENT_TEMPLATE.FAT&amp;display_string=Audit&amp;VAR:KEY=JEFITCREJY&amp;VAR:QUERY=RkZfTkVUX0lOQyhMVE0sMCwsLFJGKQ==&amp;WINDOW=FIRST_POPUP&amp;HEIGHT=450&amp;WIDTH=450&amp;START_MAXIMI","ZED=FALSE&amp;VAR:CALENDAR=US&amp;VAR:SYMBOL=ADS&amp;VAR:INDEX=0"}</definedName>
    <definedName name="_15511__FDSAUDITLINK__" hidden="1">{"fdsup://directions/FAT Viewer?action=UPDATE&amp;creator=factset&amp;DYN_ARGS=TRUE&amp;DOC_NAME=FAT:FQL_AUDITING_CLIENT_TEMPLATE.FAT&amp;display_string=Audit&amp;VAR:KEY=ZABSXAZEXY&amp;VAR:QUERY=RkZfTkVUX0lOQyhMVE0sMCwsLFJGKQ==&amp;WINDOW=FIRST_POPUP&amp;HEIGHT=450&amp;WIDTH=450&amp;START_MAXIMI","ZED=FALSE&amp;VAR:CALENDAR=US&amp;VAR:SYMBOL=PAYX&amp;VAR:INDEX=0"}</definedName>
    <definedName name="_15512__FDSAUDITLINK__" hidden="1">{"fdsup://directions/FAT Viewer?action=UPDATE&amp;creator=factset&amp;DYN_ARGS=TRUE&amp;DOC_NAME=FAT:FQL_AUDITING_CLIENT_TEMPLATE.FAT&amp;display_string=Audit&amp;VAR:KEY=NWVEBMJWDK&amp;VAR:QUERY=RkZfTkVUX0lOQyhMVE0sMCwsLFJGKQ==&amp;WINDOW=FIRST_POPUP&amp;HEIGHT=450&amp;WIDTH=450&amp;START_MAXIMI","ZED=FALSE&amp;VAR:CALENDAR=US&amp;VAR:SYMBOL=ADP&amp;VAR:INDEX=0"}</definedName>
    <definedName name="_15513__FDSAUDITLINK__" hidden="1">{"fdsup://directions/FAT Viewer?action=UPDATE&amp;creator=factset&amp;DYN_ARGS=TRUE&amp;DOC_NAME=FAT:FQL_AUDITING_CLIENT_TEMPLATE.FAT&amp;display_string=Audit&amp;VAR:KEY=VULUNANCDI&amp;VAR:QUERY=RkZfQ0FQRVgoTFRNLDAsLCxSRik=&amp;WINDOW=FIRST_POPUP&amp;HEIGHT=450&amp;WIDTH=450&amp;START_MAXIMIZED=","FALSE&amp;VAR:CALENDAR=US&amp;VAR:SYMBOL=DST&amp;VAR:INDEX=0"}</definedName>
    <definedName name="_15514__FDSAUDITLINK__" hidden="1">{"fdsup://directions/FAT Viewer?action=UPDATE&amp;creator=factset&amp;DYN_ARGS=TRUE&amp;DOC_NAME=FAT:FQL_AUDITING_CLIENT_TEMPLATE.FAT&amp;display_string=Audit&amp;VAR:KEY=ZUVEHQBSNS&amp;VAR:QUERY=RkZfQ0FQRVgoTFRNLDAsLCxSRik=&amp;WINDOW=FIRST_POPUP&amp;HEIGHT=450&amp;WIDTH=450&amp;START_MAXIMIZED=","FALSE&amp;VAR:CALENDAR=US&amp;VAR:SYMBOL=TSS&amp;VAR:INDEX=0"}</definedName>
    <definedName name="_15515__FDSAUDITLINK__" hidden="1">{"fdsup://directions/FAT Viewer?action=UPDATE&amp;creator=factset&amp;DYN_ARGS=TRUE&amp;DOC_NAME=FAT:FQL_AUDITING_CLIENT_TEMPLATE.FAT&amp;display_string=Audit&amp;VAR:KEY=JYTEJCJUDG&amp;VAR:QUERY=RkZfQ0FQRVgoTFRNLDAsLCxSRik=&amp;WINDOW=FIRST_POPUP&amp;HEIGHT=450&amp;WIDTH=450&amp;START_MAXIMIZED=","FALSE&amp;VAR:CALENDAR=US&amp;VAR:SYMBOL=GPN&amp;VAR:INDEX=0"}</definedName>
    <definedName name="_15516__FDSAUDITLINK__" hidden="1">{"fdsup://directions/FAT Viewer?action=UPDATE&amp;creator=factset&amp;DYN_ARGS=TRUE&amp;DOC_NAME=FAT:FQL_AUDITING_CLIENT_TEMPLATE.FAT&amp;display_string=Audit&amp;VAR:KEY=HEJSROHKJA&amp;VAR:QUERY=RkZfQ0FQRVgoTFRNLDAsLCxSRik=&amp;WINDOW=FIRST_POPUP&amp;HEIGHT=450&amp;WIDTH=450&amp;START_MAXIMIZED=","FALSE&amp;VAR:CALENDAR=US&amp;VAR:SYMBOL=ADS&amp;VAR:INDEX=0"}</definedName>
    <definedName name="_15517__FDSAUDITLINK__" hidden="1">{"fdsup://directions/FAT Viewer?action=UPDATE&amp;creator=factset&amp;DYN_ARGS=TRUE&amp;DOC_NAME=FAT:FQL_AUDITING_CLIENT_TEMPLATE.FAT&amp;display_string=Audit&amp;VAR:KEY=LUJURMVSTW&amp;VAR:QUERY=RkZfQ0FQRVgoTFRNLDAsLCxSRik=&amp;WINDOW=FIRST_POPUP&amp;HEIGHT=450&amp;WIDTH=450&amp;START_MAXIMIZED=","FALSE&amp;VAR:CALENDAR=US&amp;VAR:SYMBOL=PAYX&amp;VAR:INDEX=0"}</definedName>
    <definedName name="_15518__FDSAUDITLINK__" hidden="1">{"fdsup://directions/FAT Viewer?action=UPDATE&amp;creator=factset&amp;DYN_ARGS=TRUE&amp;DOC_NAME=FAT:FQL_AUDITING_CLIENT_TEMPLATE.FAT&amp;display_string=Audit&amp;VAR:KEY=ZUHQBYRCXM&amp;VAR:QUERY=RkZfQ0FQRVgoTFRNLDAsLCxSRik=&amp;WINDOW=FIRST_POPUP&amp;HEIGHT=450&amp;WIDTH=450&amp;START_MAXIMIZED=","FALSE&amp;VAR:CALENDAR=US&amp;VAR:SYMBOL=ADP&amp;VAR:INDEX=0"}</definedName>
    <definedName name="_15519__FDSAUDITLINK__" hidden="1">{"fdsup://directions/FAT Viewer?action=UPDATE&amp;creator=factset&amp;DYN_ARGS=TRUE&amp;DOC_NAME=FAT:FQL_AUDITING_CLIENT_TEMPLATE.FAT&amp;display_string=Audit&amp;VAR:KEY=PMTYHQTENO&amp;VAR:QUERY=RkZfREVCVF9MVChRVFIsMCwsLFJGKQ==&amp;WINDOW=FIRST_POPUP&amp;HEIGHT=450&amp;WIDTH=450&amp;START_MAXIMI","ZED=FALSE&amp;VAR:CALENDAR=US&amp;VAR:SYMBOL=DST&amp;VAR:INDEX=0"}</definedName>
    <definedName name="_1552__FDSAUDITLINK__" hidden="1">{"fdsup://directions/FAT Viewer?action=UPDATE&amp;creator=factset&amp;DYN_ARGS=TRUE&amp;DOC_NAME=FAT:FQL_AUDITING_CLIENT_TEMPLATE.FAT&amp;display_string=Audit&amp;VAR:KEY=QDOTSBGPM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VLT&amp;VAR:INDEX=0"}</definedName>
    <definedName name="_15520__FDSAUDITLINK__" hidden="1">{"fdsup://directions/FAT Viewer?action=UPDATE&amp;creator=factset&amp;DYN_ARGS=TRUE&amp;DOC_NAME=FAT:FQL_AUDITING_CLIENT_TEMPLATE.FAT&amp;display_string=Audit&amp;VAR:KEY=XCFABONWRS&amp;VAR:QUERY=RkZfREVCVF9MVChRVFIsMCwsLFJGKQ==&amp;WINDOW=FIRST_POPUP&amp;HEIGHT=450&amp;WIDTH=450&amp;START_MAXIMI","ZED=FALSE&amp;VAR:CALENDAR=US&amp;VAR:SYMBOL=TSS&amp;VAR:INDEX=0"}</definedName>
    <definedName name="_15521__FDSAUDITLINK__" hidden="1">{"fdsup://directions/FAT Viewer?action=UPDATE&amp;creator=factset&amp;DYN_ARGS=TRUE&amp;DOC_NAME=FAT:FQL_AUDITING_CLIENT_TEMPLATE.FAT&amp;display_string=Audit&amp;VAR:KEY=TQXMJGZADU&amp;VAR:QUERY=RkZfREVCVF9MVChRVFIsMCwsLFJGKQ==&amp;WINDOW=FIRST_POPUP&amp;HEIGHT=450&amp;WIDTH=450&amp;START_MAXIMI","ZED=FALSE&amp;VAR:CALENDAR=US&amp;VAR:SYMBOL=GPN&amp;VAR:INDEX=0"}</definedName>
    <definedName name="_15522__FDSAUDITLINK__" hidden="1">{"fdsup://directions/FAT Viewer?action=UPDATE&amp;creator=factset&amp;DYN_ARGS=TRUE&amp;DOC_NAME=FAT:FQL_AUDITING_CLIENT_TEMPLATE.FAT&amp;display_string=Audit&amp;VAR:KEY=XIVGVUNCDI&amp;VAR:QUERY=RkZfREVCVF9MVChRVFIsMCwsLFJGKQ==&amp;WINDOW=FIRST_POPUP&amp;HEIGHT=450&amp;WIDTH=450&amp;START_MAXIMI","ZED=FALSE&amp;VAR:CALENDAR=US&amp;VAR:SYMBOL=ADS&amp;VAR:INDEX=0"}</definedName>
    <definedName name="_15523__FDSAUDITLINK__" hidden="1">{"fdsup://directions/FAT Viewer?action=UPDATE&amp;creator=factset&amp;DYN_ARGS=TRUE&amp;DOC_NAME=FAT:FQL_AUDITING_CLIENT_TEMPLATE.FAT&amp;display_string=Audit&amp;VAR:KEY=XWVMNWHOVA&amp;VAR:QUERY=RkZfREVCVF9MVChRVFIsMCwsLFJGKQ==&amp;WINDOW=FIRST_POPUP&amp;HEIGHT=450&amp;WIDTH=450&amp;START_MAXIMI","ZED=FALSE&amp;VAR:CALENDAR=US&amp;VAR:SYMBOL=PAYX&amp;VAR:INDEX=0"}</definedName>
    <definedName name="_15524__FDSAUDITLINK__" hidden="1">{"fdsup://directions/FAT Viewer?action=UPDATE&amp;creator=factset&amp;DYN_ARGS=TRUE&amp;DOC_NAME=FAT:FQL_AUDITING_CLIENT_TEMPLATE.FAT&amp;display_string=Audit&amp;VAR:KEY=NSXCNWVCXW&amp;VAR:QUERY=RkZfREVCVF9MVChRVFIsMCwsLFJGKQ==&amp;WINDOW=FIRST_POPUP&amp;HEIGHT=450&amp;WIDTH=450&amp;START_MAXIMI","ZED=FALSE&amp;VAR:CALENDAR=US&amp;VAR:SYMBOL=ADP&amp;VAR:INDEX=0"}</definedName>
    <definedName name="_15525__FDSAUDITLINK__" hidden="1">{"fdsup://directions/FAT Viewer?action=UPDATE&amp;creator=factset&amp;DYN_ARGS=TRUE&amp;DOC_NAME=FAT:FQL_AUDITING_CLIENT_TEMPLATE.FAT&amp;display_string=Audit&amp;VAR:KEY=JUHINGXIVW&amp;VAR:QUERY=RkZfRUJJVF9JQihMVE0sMCwsLFJGKQ==&amp;WINDOW=FIRST_POPUP&amp;HEIGHT=450&amp;WIDTH=450&amp;START_MAXIMI","ZED=FALSE&amp;VAR:CALENDAR=US&amp;VAR:SYMBOL=DST&amp;VAR:INDEX=0"}</definedName>
    <definedName name="_15526__FDSAUDITLINK__" hidden="1">{"fdsup://directions/FAT Viewer?action=UPDATE&amp;creator=factset&amp;DYN_ARGS=TRUE&amp;DOC_NAME=FAT:FQL_AUDITING_CLIENT_TEMPLATE.FAT&amp;display_string=Audit&amp;VAR:KEY=LUPQLGLEHA&amp;VAR:QUERY=RkZfRUJJVF9JQihMVE0sMCwsLFJGKQ==&amp;WINDOW=FIRST_POPUP&amp;HEIGHT=450&amp;WIDTH=450&amp;START_MAXIMI","ZED=FALSE&amp;VAR:CALENDAR=US&amp;VAR:SYMBOL=TSS&amp;VAR:INDEX=0"}</definedName>
    <definedName name="_15527__FDSAUDITLINK__" hidden="1">{"fdsup://directions/FAT Viewer?action=UPDATE&amp;creator=factset&amp;DYN_ARGS=TRUE&amp;DOC_NAME=FAT:FQL_AUDITING_CLIENT_TEMPLATE.FAT&amp;display_string=Audit&amp;VAR:KEY=BWDQBIJGHI&amp;VAR:QUERY=RkZfRUJJVF9JQihMVE0sMCwsLFJGKQ==&amp;WINDOW=FIRST_POPUP&amp;HEIGHT=450&amp;WIDTH=450&amp;START_MAXIMI","ZED=FALSE&amp;VAR:CALENDAR=US&amp;VAR:SYMBOL=GPN&amp;VAR:INDEX=0"}</definedName>
    <definedName name="_15528__FDSAUDITLINK__" hidden="1">{"fdsup://directions/FAT Viewer?action=UPDATE&amp;creator=factset&amp;DYN_ARGS=TRUE&amp;DOC_NAME=FAT:FQL_AUDITING_CLIENT_TEMPLATE.FAT&amp;display_string=Audit&amp;VAR:KEY=PIBALGJOFC&amp;VAR:QUERY=RkZfRUJJVF9JQihMVE0sMCwsLFJGKQ==&amp;WINDOW=FIRST_POPUP&amp;HEIGHT=450&amp;WIDTH=450&amp;START_MAXIMI","ZED=FALSE&amp;VAR:CALENDAR=US&amp;VAR:SYMBOL=ADS&amp;VAR:INDEX=0"}</definedName>
    <definedName name="_15529__FDSAUDITLINK__" hidden="1">{"fdsup://directions/FAT Viewer?action=UPDATE&amp;creator=factset&amp;DYN_ARGS=TRUE&amp;DOC_NAME=FAT:FQL_AUDITING_CLIENT_TEMPLATE.FAT&amp;display_string=Audit&amp;VAR:KEY=PCNOLCTOHY&amp;VAR:QUERY=RkZfRUJJVF9JQihMVE0sMCwsLFJGKQ==&amp;WINDOW=FIRST_POPUP&amp;HEIGHT=450&amp;WIDTH=450&amp;START_MAXIMI","ZED=FALSE&amp;VAR:CALENDAR=US&amp;VAR:SYMBOL=PAYX&amp;VAR:INDEX=0"}</definedName>
    <definedName name="_1553__FDSAUDITLINK__" hidden="1">{"fdsup://directions/FAT Viewer?action=UPDATE&amp;creator=factset&amp;DYN_ARGS=TRUE&amp;DOC_NAME=FAT:FQL_AUDITING_CLIENT_TEMPLATE.FAT&amp;display_string=Audit&amp;VAR:KEY=CBQRKLAJY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RCD&amp;VAR:INDEX=0"}</definedName>
    <definedName name="_15530__FDSAUDITLINK__" hidden="1">{"fdsup://directions/FAT Viewer?action=UPDATE&amp;creator=factset&amp;DYN_ARGS=TRUE&amp;DOC_NAME=FAT:FQL_AUDITING_CLIENT_TEMPLATE.FAT&amp;display_string=Audit&amp;VAR:KEY=FSHYXODWZI&amp;VAR:QUERY=RkZfRUJJVF9JQihMVE0sMCwsLFJGKQ==&amp;WINDOW=FIRST_POPUP&amp;HEIGHT=450&amp;WIDTH=450&amp;START_MAXIMI","ZED=FALSE&amp;VAR:CALENDAR=US&amp;VAR:SYMBOL=ADP&amp;VAR:INDEX=0"}</definedName>
    <definedName name="_15531__FDSAUDITLINK__" hidden="1">{"fdsup://Directions/FactSet Auditing Viewer?action=AUDIT_VALUE&amp;DB=129&amp;ID1=23332610&amp;VALUEID=02001&amp;SDATE=201001&amp;PERIODTYPE=QTR_STD&amp;window=popup_no_bar&amp;width=385&amp;height=120&amp;START_MAXIMIZED=FALSE&amp;creator=factset&amp;display_string=Audit"}</definedName>
    <definedName name="_15532__FDSAUDITLINK__" hidden="1">{"fdsup://Directions/FactSet Auditing Viewer?action=AUDIT_VALUE&amp;DB=129&amp;ID1=89190610&amp;VALUEID=02001&amp;SDATE=201001&amp;PERIODTYPE=QTR_STD&amp;window=popup_no_bar&amp;width=385&amp;height=120&amp;START_MAXIMIZED=FALSE&amp;creator=factset&amp;display_string=Audit"}</definedName>
    <definedName name="_15533__FDSAUDITLINK__" hidden="1">{"fdsup://Directions/FactSet Auditing Viewer?action=AUDIT_VALUE&amp;DB=129&amp;ID1=01858110&amp;VALUEID=02001&amp;SDATE=201001&amp;PERIODTYPE=QTR_STD&amp;window=popup_no_bar&amp;width=385&amp;height=120&amp;START_MAXIMIZED=FALSE&amp;creator=factset&amp;display_string=Audit"}</definedName>
    <definedName name="_15534__FDSAUDITLINK__" hidden="1">{"fdsup://Directions/FactSet Auditing Viewer?action=AUDIT_VALUE&amp;DB=129&amp;ID1=23332610&amp;VALUEID=05194&amp;SDATE=201001&amp;PERIODTYPE=QTR_STD&amp;window=popup_no_bar&amp;width=385&amp;height=120&amp;START_MAXIMIZED=FALSE&amp;creator=factset&amp;display_string=Audit"}</definedName>
    <definedName name="_15535__FDSAUDITLINK__" hidden="1">{"fdsup://Directions/FactSet Auditing Viewer?action=AUDIT_VALUE&amp;DB=129&amp;ID1=89190610&amp;VALUEID=05194&amp;SDATE=201001&amp;PERIODTYPE=QTR_STD&amp;window=popup_no_bar&amp;width=385&amp;height=120&amp;START_MAXIMIZED=FALSE&amp;creator=factset&amp;display_string=Audit"}</definedName>
    <definedName name="_15536__FDSAUDITLINK__" hidden="1">{"fdsup://Directions/FactSet Auditing Viewer?action=AUDIT_VALUE&amp;DB=129&amp;ID1=01858110&amp;VALUEID=05194&amp;SDATE=201001&amp;PERIODTYPE=QTR_STD&amp;window=popup_no_bar&amp;width=385&amp;height=120&amp;START_MAXIMIZED=FALSE&amp;creator=factset&amp;display_string=Audit"}</definedName>
    <definedName name="_15537__FDSAUDITLINK__" hidden="1">{"fdsup://directions/FAT Viewer?action=UPDATE&amp;creator=factset&amp;DYN_ARGS=TRUE&amp;DOC_NAME=FAT:FQL_AUDITING_CLIENT_TEMPLATE.FAT&amp;display_string=Audit&amp;VAR:KEY=BMJQFSHINA&amp;VAR:QUERY=RkZfUk9FKFFUUiwwLCwsUkYp&amp;WINDOW=FIRST_POPUP&amp;HEIGHT=450&amp;WIDTH=450&amp;START_MAXIMIZED=FALS","E&amp;VAR:CALENDAR=US&amp;VAR:SYMBOL=SLRY&amp;VAR:INDEX=0"}</definedName>
    <definedName name="_15538__FDSAUDITLINK__" hidden="1">{"fdsup://directions/FAT Viewer?action=UPDATE&amp;creator=factset&amp;DYN_ARGS=TRUE&amp;DOC_NAME=FAT:FQL_AUDITING_CLIENT_TEMPLATE.FAT&amp;display_string=Audit&amp;VAR:KEY=ZOPGLWFWLU&amp;VAR:QUERY=RkZfUk9FKFFUUiwwLCwsUkYp&amp;WINDOW=FIRST_POPUP&amp;HEIGHT=450&amp;WIDTH=450&amp;START_MAXIMIZED=FALS","E&amp;VAR:CALENDAR=US&amp;VAR:SYMBOL=BVSN&amp;VAR:INDEX=0"}</definedName>
    <definedName name="_15539__FDSAUDITLINK__" hidden="1">{"fdsup://directions/FAT Viewer?action=UPDATE&amp;creator=factset&amp;DYN_ARGS=TRUE&amp;DOC_NAME=FAT:FQL_AUDITING_CLIENT_TEMPLATE.FAT&amp;display_string=Audit&amp;VAR:KEY=FGHQRWLKTI&amp;VAR:QUERY=RkZfUk9FKFFUUiwwLCwsUkYp&amp;WINDOW=FIRST_POPUP&amp;HEIGHT=450&amp;WIDTH=450&amp;START_MAXIMIZED=FALS","E&amp;VAR:CALENDAR=US&amp;VAR:SYMBOL=DIVX&amp;VAR:INDEX=0"}</definedName>
    <definedName name="_1554__FDSAUDITLINK__" hidden="1">{"fdsup://directions/FAT Viewer?action=UPDATE&amp;creator=factset&amp;DYN_ARGS=TRUE&amp;DOC_NAME=FAT:FQL_AUDITING_CLIENT_TEMPLATE.FAT&amp;display_string=Audit&amp;VAR:KEY=EVCXWPEHOR&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WBSN&amp;VAR:INDEX=0"}</definedName>
    <definedName name="_15540__FDSAUDITLINK__" hidden="1">{"fdsup://directions/FAT Viewer?action=UPDATE&amp;creator=factset&amp;DYN_ARGS=TRUE&amp;DOC_NAME=FAT:FQL_AUDITING_CLIENT_TEMPLATE.FAT&amp;display_string=Audit&amp;VAR:KEY=PMJSNSXGBM&amp;VAR:QUERY=RkZfUk9FKFFUUiwwLCwsUkYp&amp;WINDOW=FIRST_POPUP&amp;HEIGHT=450&amp;WIDTH=450&amp;START_MAXIMIZED=FALS","E&amp;VAR:CALENDAR=US&amp;VAR:SYMBOL=VOCS&amp;VAR:INDEX=0"}</definedName>
    <definedName name="_15541__FDSAUDITLINK__" hidden="1">{"fdsup://directions/FAT Viewer?action=UPDATE&amp;creator=factset&amp;DYN_ARGS=TRUE&amp;DOC_NAME=FAT:FQL_AUDITING_CLIENT_TEMPLATE.FAT&amp;display_string=Audit&amp;VAR:KEY=HCVSNWVIBQ&amp;VAR:QUERY=RkZfUk9FKFFUUiwwLCwsUkYp&amp;WINDOW=FIRST_POPUP&amp;HEIGHT=450&amp;WIDTH=450&amp;START_MAXIMIZED=FALS","E&amp;VAR:CALENDAR=US&amp;VAR:SYMBOL=ARTG&amp;VAR:INDEX=0"}</definedName>
    <definedName name="_15542__FDSAUDITLINK__" hidden="1">{"fdsup://directions/FAT Viewer?action=UPDATE&amp;creator=factset&amp;DYN_ARGS=TRUE&amp;DOC_NAME=FAT:FQL_AUDITING_CLIENT_TEMPLATE.FAT&amp;display_string=Audit&amp;VAR:KEY=TOLUNABMRI&amp;VAR:QUERY=RkZfUk9FKFFUUiwwLCwsUkYp&amp;WINDOW=FIRST_POPUP&amp;HEIGHT=450&amp;WIDTH=450&amp;START_MAXIMIZED=FALS","E&amp;VAR:CALENDAR=US&amp;VAR:SYMBOL=NTCT&amp;VAR:INDEX=0"}</definedName>
    <definedName name="_15543__FDSAUDITLINK__" hidden="1">{"fdsup://directions/FAT Viewer?action=UPDATE&amp;creator=factset&amp;DYN_ARGS=TRUE&amp;DOC_NAME=FAT:FQL_AUDITING_CLIENT_TEMPLATE.FAT&amp;display_string=Audit&amp;VAR:KEY=JYPURGBQNG&amp;VAR:QUERY=RkZfUk9FKFFUUiwwLCwsUkYp&amp;WINDOW=FIRST_POPUP&amp;HEIGHT=450&amp;WIDTH=450&amp;START_MAXIMIZED=FALS","E&amp;VAR:CALENDAR=US&amp;VAR:SYMBOL=CTCT&amp;VAR:INDEX=0"}</definedName>
    <definedName name="_15544__FDSAUDITLINK__" hidden="1">{"fdsup://directions/FAT Viewer?action=UPDATE&amp;creator=factset&amp;DYN_ARGS=TRUE&amp;DOC_NAME=FAT:FQL_AUDITING_CLIENT_TEMPLATE.FAT&amp;display_string=Audit&amp;VAR:KEY=LIFSLMZAJW&amp;VAR:QUERY=RkZfUk9FKFFUUiwwLCwsUkYp&amp;WINDOW=FIRST_POPUP&amp;HEIGHT=450&amp;WIDTH=450&amp;START_MAXIMIZED=FALS","E&amp;VAR:CALENDAR=US&amp;VAR:SYMBOL=BLKB&amp;VAR:INDEX=0"}</definedName>
    <definedName name="_15545__FDSAUDITLINK__" hidden="1">{"fdsup://directions/FAT Viewer?action=UPDATE&amp;creator=factset&amp;DYN_ARGS=TRUE&amp;DOC_NAME=FAT:FQL_AUDITING_CLIENT_TEMPLATE.FAT&amp;display_string=Audit&amp;VAR:KEY=LOZUJADMTU&amp;VAR:QUERY=RkZfUk9FKFFUUiwwLCwsUkYp&amp;WINDOW=FIRST_POPUP&amp;HEIGHT=450&amp;WIDTH=450&amp;START_MAXIMIZED=FALS","E&amp;VAR:CALENDAR=US&amp;VAR:SYMBOL=ARBAD&amp;VAR:INDEX=0"}</definedName>
    <definedName name="_15546__FDSAUDITLINK__" hidden="1">{"fdsup://directions/FAT Viewer?action=UPDATE&amp;creator=factset&amp;DYN_ARGS=TRUE&amp;DOC_NAME=FAT:FQL_AUDITING_CLIENT_TEMPLATE.FAT&amp;display_string=Audit&amp;VAR:KEY=JATKFWPELY&amp;VAR:QUERY=RkZfTkVUX0lOQyhMVE0sMCwsLFJGKQ==&amp;WINDOW=FIRST_POPUP&amp;HEIGHT=450&amp;WIDTH=450&amp;START_MAXIMI","ZED=FALSE&amp;VAR:CALENDAR=US&amp;VAR:SYMBOL=SLRY&amp;VAR:INDEX=0"}</definedName>
    <definedName name="_15547__FDSAUDITLINK__" hidden="1">{"fdsup://directions/FAT Viewer?action=UPDATE&amp;creator=factset&amp;DYN_ARGS=TRUE&amp;DOC_NAME=FAT:FQL_AUDITING_CLIENT_TEMPLATE.FAT&amp;display_string=Audit&amp;VAR:KEY=FSVANCJYJS&amp;VAR:QUERY=RkZfTkVUX0lOQyhMVE0sMCwsLFJGKQ==&amp;WINDOW=FIRST_POPUP&amp;HEIGHT=450&amp;WIDTH=450&amp;START_MAXIMI","ZED=FALSE&amp;VAR:CALENDAR=US&amp;VAR:SYMBOL=BVSN&amp;VAR:INDEX=0"}</definedName>
    <definedName name="_15548__FDSAUDITLINK__" hidden="1">{"fdsup://directions/FAT Viewer?action=UPDATE&amp;creator=factset&amp;DYN_ARGS=TRUE&amp;DOC_NAME=FAT:FQL_AUDITING_CLIENT_TEMPLATE.FAT&amp;display_string=Audit&amp;VAR:KEY=ZMFOVAHGJA&amp;VAR:QUERY=RkZfTkVUX0lOQyhMVE0sMCwsLFJGKQ==&amp;WINDOW=FIRST_POPUP&amp;HEIGHT=450&amp;WIDTH=450&amp;START_MAXIMI","ZED=FALSE&amp;VAR:CALENDAR=US&amp;VAR:SYMBOL=DIVX&amp;VAR:INDEX=0"}</definedName>
    <definedName name="_15549__FDSAUDITLINK__" hidden="1">{"fdsup://directions/FAT Viewer?action=UPDATE&amp;creator=factset&amp;DYN_ARGS=TRUE&amp;DOC_NAME=FAT:FQL_AUDITING_CLIENT_TEMPLATE.FAT&amp;display_string=Audit&amp;VAR:KEY=FYPERAFWTK&amp;VAR:QUERY=RkZfTkVUX0lOQyhMVE0sMCwsLFJGKQ==&amp;WINDOW=FIRST_POPUP&amp;HEIGHT=450&amp;WIDTH=450&amp;START_MAXIMI","ZED=FALSE&amp;VAR:CALENDAR=US&amp;VAR:SYMBOL=VOCS&amp;VAR:INDEX=0"}</definedName>
    <definedName name="_1555__FDSAUDITLINK__" hidden="1">{"fdsup://directions/FAT Viewer?action=UPDATE&amp;creator=factset&amp;DYN_ARGS=TRUE&amp;DOC_NAME=FAT:FQL_AUDITING_CLIENT_TEMPLATE.FAT&amp;display_string=Audit&amp;VAR:KEY=IBWRQHWPW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VRSN&amp;VAR:INDEX=0"}</definedName>
    <definedName name="_15550__FDSAUDITLINK__" hidden="1">{"fdsup://directions/FAT Viewer?action=UPDATE&amp;creator=factset&amp;DYN_ARGS=TRUE&amp;DOC_NAME=FAT:FQL_AUDITING_CLIENT_TEMPLATE.FAT&amp;display_string=Audit&amp;VAR:KEY=BCBGLQJQLM&amp;VAR:QUERY=RkZfTkVUX0lOQyhMVE0sMCwsLFJGKQ==&amp;WINDOW=FIRST_POPUP&amp;HEIGHT=450&amp;WIDTH=450&amp;START_MAXIMI","ZED=FALSE&amp;VAR:CALENDAR=US&amp;VAR:SYMBOL=ARTG&amp;VAR:INDEX=0"}</definedName>
    <definedName name="_15551__FDSAUDITLINK__" hidden="1">{"fdsup://directions/FAT Viewer?action=UPDATE&amp;creator=factset&amp;DYN_ARGS=TRUE&amp;DOC_NAME=FAT:FQL_AUDITING_CLIENT_TEMPLATE.FAT&amp;display_string=Audit&amp;VAR:KEY=PKHMFKVYXO&amp;VAR:QUERY=RkZfTkVUX0lOQyhMVE0sMCwsLFJGKQ==&amp;WINDOW=FIRST_POPUP&amp;HEIGHT=450&amp;WIDTH=450&amp;START_MAXIMI","ZED=FALSE&amp;VAR:CALENDAR=US&amp;VAR:SYMBOL=NTCT&amp;VAR:INDEX=0"}</definedName>
    <definedName name="_15552__FDSAUDITLINK__" hidden="1">{"fdsup://directions/FAT Viewer?action=UPDATE&amp;creator=factset&amp;DYN_ARGS=TRUE&amp;DOC_NAME=FAT:FQL_AUDITING_CLIENT_TEMPLATE.FAT&amp;display_string=Audit&amp;VAR:KEY=VWPAPEHEZK&amp;VAR:QUERY=RkZfTkVUX0lOQyhMVE0sMCwsLFJGKQ==&amp;WINDOW=FIRST_POPUP&amp;HEIGHT=450&amp;WIDTH=450&amp;START_MAXIMI","ZED=FALSE&amp;VAR:CALENDAR=US&amp;VAR:SYMBOL=CTCT&amp;VAR:INDEX=0"}</definedName>
    <definedName name="_15553__FDSAUDITLINK__" hidden="1">{"fdsup://directions/FAT Viewer?action=UPDATE&amp;creator=factset&amp;DYN_ARGS=TRUE&amp;DOC_NAME=FAT:FQL_AUDITING_CLIENT_TEMPLATE.FAT&amp;display_string=Audit&amp;VAR:KEY=DEFELIHIRS&amp;VAR:QUERY=RkZfTkVUX0lOQyhMVE0sMCwsLFJGKQ==&amp;WINDOW=FIRST_POPUP&amp;HEIGHT=450&amp;WIDTH=450&amp;START_MAXIMI","ZED=FALSE&amp;VAR:CALENDAR=US&amp;VAR:SYMBOL=BLKB&amp;VAR:INDEX=0"}</definedName>
    <definedName name="_15554__FDSAUDITLINK__" hidden="1">{"fdsup://directions/FAT Viewer?action=UPDATE&amp;creator=factset&amp;DYN_ARGS=TRUE&amp;DOC_NAME=FAT:FQL_AUDITING_CLIENT_TEMPLATE.FAT&amp;display_string=Audit&amp;VAR:KEY=PYLELAJODW&amp;VAR:QUERY=RkZfTkVUX0lOQyhMVE0sMCwsLFJGKQ==&amp;WINDOW=FIRST_POPUP&amp;HEIGHT=450&amp;WIDTH=450&amp;START_MAXIMI","ZED=FALSE&amp;VAR:CALENDAR=US&amp;VAR:SYMBOL=ARBAD&amp;VAR:INDEX=0"}</definedName>
    <definedName name="_15555__FDSAUDITLINK__" hidden="1">{"fdsup://directions/FAT Viewer?action=UPDATE&amp;creator=factset&amp;DYN_ARGS=TRUE&amp;DOC_NAME=FAT:FQL_AUDITING_CLIENT_TEMPLATE.FAT&amp;display_string=Audit&amp;VAR:KEY=TMFGXALKZA&amp;VAR:QUERY=RkZfQ0FQRVgoTFRNLDAsLCxSRik=&amp;WINDOW=FIRST_POPUP&amp;HEIGHT=450&amp;WIDTH=450&amp;START_MAXIMIZED=","FALSE&amp;VAR:CALENDAR=US&amp;VAR:SYMBOL=SLRY&amp;VAR:INDEX=0"}</definedName>
    <definedName name="_15556__FDSAUDITLINK__" hidden="1">{"fdsup://directions/FAT Viewer?action=UPDATE&amp;creator=factset&amp;DYN_ARGS=TRUE&amp;DOC_NAME=FAT:FQL_AUDITING_CLIENT_TEMPLATE.FAT&amp;display_string=Audit&amp;VAR:KEY=ZYNKFQXSDY&amp;VAR:QUERY=RkZfQ0FQRVgoTFRNLDAsLCxSRik=&amp;WINDOW=FIRST_POPUP&amp;HEIGHT=450&amp;WIDTH=450&amp;START_MAXIMIZED=","FALSE&amp;VAR:CALENDAR=US&amp;VAR:SYMBOL=BVSN&amp;VAR:INDEX=0"}</definedName>
    <definedName name="_15557__FDSAUDITLINK__" hidden="1">{"fdsup://directions/FAT Viewer?action=UPDATE&amp;creator=factset&amp;DYN_ARGS=TRUE&amp;DOC_NAME=FAT:FQL_AUDITING_CLIENT_TEMPLATE.FAT&amp;display_string=Audit&amp;VAR:KEY=ZGDINGDQRY&amp;VAR:QUERY=RkZfQ0FQRVgoTFRNLDAsLCxSRik=&amp;WINDOW=FIRST_POPUP&amp;HEIGHT=450&amp;WIDTH=450&amp;START_MAXIMIZED=","FALSE&amp;VAR:CALENDAR=US&amp;VAR:SYMBOL=DIVX&amp;VAR:INDEX=0"}</definedName>
    <definedName name="_15558__FDSAUDITLINK__" hidden="1">{"fdsup://directions/FAT Viewer?action=UPDATE&amp;creator=factset&amp;DYN_ARGS=TRUE&amp;DOC_NAME=FAT:FQL_AUDITING_CLIENT_TEMPLATE.FAT&amp;display_string=Audit&amp;VAR:KEY=NWZCZWVYPS&amp;VAR:QUERY=RkZfQ0FQRVgoTFRNLDAsLCxSRik=&amp;WINDOW=FIRST_POPUP&amp;HEIGHT=450&amp;WIDTH=450&amp;START_MAXIMIZED=","FALSE&amp;VAR:CALENDAR=US&amp;VAR:SYMBOL=VOCS&amp;VAR:INDEX=0"}</definedName>
    <definedName name="_15559__FDSAUDITLINK__" hidden="1">{"fdsup://directions/FAT Viewer?action=UPDATE&amp;creator=factset&amp;DYN_ARGS=TRUE&amp;DOC_NAME=FAT:FQL_AUDITING_CLIENT_TEMPLATE.FAT&amp;display_string=Audit&amp;VAR:KEY=PEXMZUZARC&amp;VAR:QUERY=RkZfQ0FQRVgoTFRNLDAsLCxSRik=&amp;WINDOW=FIRST_POPUP&amp;HEIGHT=450&amp;WIDTH=450&amp;START_MAXIMIZED=","FALSE&amp;VAR:CALENDAR=US&amp;VAR:SYMBOL=ARTG&amp;VAR:INDEX=0"}</definedName>
    <definedName name="_1556__FDSAUDITLINK__" hidden="1">{"fdsup://directions/FAT Viewer?action=UPDATE&amp;creator=factset&amp;DYN_ARGS=TRUE&amp;DOC_NAME=FAT:FQL_AUDITING_CLIENT_TEMPLATE.FAT&amp;display_string=Audit&amp;VAR:KEY=GXYRYHCHQ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VDSI&amp;VAR:INDEX=0"}</definedName>
    <definedName name="_15560__FDSAUDITLINK__" hidden="1">{"fdsup://directions/FAT Viewer?action=UPDATE&amp;creator=factset&amp;DYN_ARGS=TRUE&amp;DOC_NAME=FAT:FQL_AUDITING_CLIENT_TEMPLATE.FAT&amp;display_string=Audit&amp;VAR:KEY=ZYRUBWPWBE&amp;VAR:QUERY=RkZfQ0FQRVgoTFRNLDAsLCxSRik=&amp;WINDOW=FIRST_POPUP&amp;HEIGHT=450&amp;WIDTH=450&amp;START_MAXIMIZED=","FALSE&amp;VAR:CALENDAR=US&amp;VAR:SYMBOL=NTCT&amp;VAR:INDEX=0"}</definedName>
    <definedName name="_15561__FDSAUDITLINK__" hidden="1">{"fdsup://directions/FAT Viewer?action=UPDATE&amp;creator=factset&amp;DYN_ARGS=TRUE&amp;DOC_NAME=FAT:FQL_AUDITING_CLIENT_TEMPLATE.FAT&amp;display_string=Audit&amp;VAR:KEY=VENKFETQBI&amp;VAR:QUERY=RkZfQ0FQRVgoTFRNLDAsLCxSRik=&amp;WINDOW=FIRST_POPUP&amp;HEIGHT=450&amp;WIDTH=450&amp;START_MAXIMIZED=","FALSE&amp;VAR:CALENDAR=US&amp;VAR:SYMBOL=CTCT&amp;VAR:INDEX=0"}</definedName>
    <definedName name="_15562__FDSAUDITLINK__" hidden="1">{"fdsup://directions/FAT Viewer?action=UPDATE&amp;creator=factset&amp;DYN_ARGS=TRUE&amp;DOC_NAME=FAT:FQL_AUDITING_CLIENT_TEMPLATE.FAT&amp;display_string=Audit&amp;VAR:KEY=FAZAVGDKBW&amp;VAR:QUERY=RkZfQ0FQRVgoTFRNLDAsLCxSRik=&amp;WINDOW=FIRST_POPUP&amp;HEIGHT=450&amp;WIDTH=450&amp;START_MAXIMIZED=","FALSE&amp;VAR:CALENDAR=US&amp;VAR:SYMBOL=BLKB&amp;VAR:INDEX=0"}</definedName>
    <definedName name="_15563__FDSAUDITLINK__" hidden="1">{"fdsup://directions/FAT Viewer?action=UPDATE&amp;creator=factset&amp;DYN_ARGS=TRUE&amp;DOC_NAME=FAT:FQL_AUDITING_CLIENT_TEMPLATE.FAT&amp;display_string=Audit&amp;VAR:KEY=NQDWFEZKDE&amp;VAR:QUERY=RkZfQ0FQRVgoTFRNLDAsLCxSRik=&amp;WINDOW=FIRST_POPUP&amp;HEIGHT=450&amp;WIDTH=450&amp;START_MAXIMIZED=","FALSE&amp;VAR:CALENDAR=US&amp;VAR:SYMBOL=ARBAD&amp;VAR:INDEX=0"}</definedName>
    <definedName name="_15564__FDSAUDITLINK__" hidden="1">{"fdsup://directions/FAT Viewer?action=UPDATE&amp;creator=factset&amp;DYN_ARGS=TRUE&amp;DOC_NAME=FAT:FQL_AUDITING_CLIENT_TEMPLATE.FAT&amp;display_string=Audit&amp;VAR:KEY=NYVKJYBCRI&amp;VAR:QUERY=RkZfREVCVF9MVChRVFIsMCwsLFJGKQ==&amp;WINDOW=FIRST_POPUP&amp;HEIGHT=450&amp;WIDTH=450&amp;START_MAXIMI","ZED=FALSE&amp;VAR:CALENDAR=US&amp;VAR:SYMBOL=SLRY&amp;VAR:INDEX=0"}</definedName>
    <definedName name="_15565__FDSAUDITLINK__" hidden="1">{"fdsup://directions/FAT Viewer?action=UPDATE&amp;creator=factset&amp;DYN_ARGS=TRUE&amp;DOC_NAME=FAT:FQL_AUDITING_CLIENT_TEMPLATE.FAT&amp;display_string=Audit&amp;VAR:KEY=HSPQTIHKBY&amp;VAR:QUERY=RkZfREVCVF9MVChRVFIsMCwsLFJGKQ==&amp;WINDOW=FIRST_POPUP&amp;HEIGHT=450&amp;WIDTH=450&amp;START_MAXIMI","ZED=FALSE&amp;VAR:CALENDAR=US&amp;VAR:SYMBOL=BVSN&amp;VAR:INDEX=0"}</definedName>
    <definedName name="_15566__FDSAUDITLINK__" hidden="1">{"fdsup://directions/FAT Viewer?action=UPDATE&amp;creator=factset&amp;DYN_ARGS=TRUE&amp;DOC_NAME=FAT:FQL_AUDITING_CLIENT_TEMPLATE.FAT&amp;display_string=Audit&amp;VAR:KEY=DITQZQRWFG&amp;VAR:QUERY=RkZfREVCVF9MVChRVFIsMCwsLFJGKQ==&amp;WINDOW=FIRST_POPUP&amp;HEIGHT=450&amp;WIDTH=450&amp;START_MAXIMI","ZED=FALSE&amp;VAR:CALENDAR=US&amp;VAR:SYMBOL=DIVX&amp;VAR:INDEX=0"}</definedName>
    <definedName name="_15567__FDSAUDITLINK__" hidden="1">{"fdsup://directions/FAT Viewer?action=UPDATE&amp;creator=factset&amp;DYN_ARGS=TRUE&amp;DOC_NAME=FAT:FQL_AUDITING_CLIENT_TEMPLATE.FAT&amp;display_string=Audit&amp;VAR:KEY=DKVILEDKFY&amp;VAR:QUERY=RkZfREVCVF9MVChRVFIsMCwsLFJGKQ==&amp;WINDOW=FIRST_POPUP&amp;HEIGHT=450&amp;WIDTH=450&amp;START_MAXIMI","ZED=FALSE&amp;VAR:CALENDAR=US&amp;VAR:SYMBOL=VOCS&amp;VAR:INDEX=0"}</definedName>
    <definedName name="_15568__FDSAUDITLINK__" hidden="1">{"fdsup://directions/FAT Viewer?action=UPDATE&amp;creator=factset&amp;DYN_ARGS=TRUE&amp;DOC_NAME=FAT:FQL_AUDITING_CLIENT_TEMPLATE.FAT&amp;display_string=Audit&amp;VAR:KEY=JWJKRWBYVE&amp;VAR:QUERY=RkZfREVCVF9MVChRVFIsMCwsLFJGKQ==&amp;WINDOW=FIRST_POPUP&amp;HEIGHT=450&amp;WIDTH=450&amp;START_MAXIMI","ZED=FALSE&amp;VAR:CALENDAR=US&amp;VAR:SYMBOL=ARTG&amp;VAR:INDEX=0"}</definedName>
    <definedName name="_15569__FDSAUDITLINK__" hidden="1">{"fdsup://directions/FAT Viewer?action=UPDATE&amp;creator=factset&amp;DYN_ARGS=TRUE&amp;DOC_NAME=FAT:FQL_AUDITING_CLIENT_TEMPLATE.FAT&amp;display_string=Audit&amp;VAR:KEY=BSTKPONKZG&amp;VAR:QUERY=RkZfREVCVF9MVChRVFIsMCwsLFJGKQ==&amp;WINDOW=FIRST_POPUP&amp;HEIGHT=450&amp;WIDTH=450&amp;START_MAXIMI","ZED=FALSE&amp;VAR:CALENDAR=US&amp;VAR:SYMBOL=NTCT&amp;VAR:INDEX=0"}</definedName>
    <definedName name="_1557__FDSAUDITLINK__" hidden="1">{"fdsup://directions/FAT Viewer?action=UPDATE&amp;creator=factset&amp;DYN_ARGS=TRUE&amp;DOC_NAME=FAT:FQL_AUDITING_CLIENT_TEMPLATE.FAT&amp;display_string=Audit&amp;VAR:KEY=UDIHUTMDA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TMIC&amp;VAR:INDEX=0"}</definedName>
    <definedName name="_15570__FDSAUDITLINK__" hidden="1">{"fdsup://directions/FAT Viewer?action=UPDATE&amp;creator=factset&amp;DYN_ARGS=TRUE&amp;DOC_NAME=FAT:FQL_AUDITING_CLIENT_TEMPLATE.FAT&amp;display_string=Audit&amp;VAR:KEY=VCVKFOPUXM&amp;VAR:QUERY=RkZfREVCVF9MVChRVFIsMCwsLFJGKQ==&amp;WINDOW=FIRST_POPUP&amp;HEIGHT=450&amp;WIDTH=450&amp;START_MAXIMI","ZED=FALSE&amp;VAR:CALENDAR=US&amp;VAR:SYMBOL=CTCT&amp;VAR:INDEX=0"}</definedName>
    <definedName name="_15571__FDSAUDITLINK__" hidden="1">{"fdsup://directions/FAT Viewer?action=UPDATE&amp;creator=factset&amp;DYN_ARGS=TRUE&amp;DOC_NAME=FAT:FQL_AUDITING_CLIENT_TEMPLATE.FAT&amp;display_string=Audit&amp;VAR:KEY=VCBUBAZCLQ&amp;VAR:QUERY=RkZfREVCVF9MVChRVFIsMCwsLFJGKQ==&amp;WINDOW=FIRST_POPUP&amp;HEIGHT=450&amp;WIDTH=450&amp;START_MAXIMI","ZED=FALSE&amp;VAR:CALENDAR=US&amp;VAR:SYMBOL=BLKB&amp;VAR:INDEX=0"}</definedName>
    <definedName name="_15572__FDSAUDITLINK__" hidden="1">{"fdsup://directions/FAT Viewer?action=UPDATE&amp;creator=factset&amp;DYN_ARGS=TRUE&amp;DOC_NAME=FAT:FQL_AUDITING_CLIENT_TEMPLATE.FAT&amp;display_string=Audit&amp;VAR:KEY=TSFSVWDILO&amp;VAR:QUERY=RkZfREVCVF9MVChRVFIsMCwsLFJGKQ==&amp;WINDOW=FIRST_POPUP&amp;HEIGHT=450&amp;WIDTH=450&amp;START_MAXIMI","ZED=FALSE&amp;VAR:CALENDAR=US&amp;VAR:SYMBOL=ARBAD&amp;VAR:INDEX=0"}</definedName>
    <definedName name="_15573__FDSAUDITLINK__" hidden="1">{"fdsup://directions/FAT Viewer?action=UPDATE&amp;creator=factset&amp;DYN_ARGS=TRUE&amp;DOC_NAME=FAT:FQL_AUDITING_CLIENT_TEMPLATE.FAT&amp;display_string=Audit&amp;VAR:KEY=VATURONEDM&amp;VAR:QUERY=RkZfRUJJVF9JQihMVE0sMCwsLFJGKQ==&amp;WINDOW=FIRST_POPUP&amp;HEIGHT=450&amp;WIDTH=450&amp;START_MAXIMI","ZED=FALSE&amp;VAR:CALENDAR=US&amp;VAR:SYMBOL=SLRY&amp;VAR:INDEX=0"}</definedName>
    <definedName name="_15574__FDSAUDITLINK__" hidden="1">{"fdsup://directions/FAT Viewer?action=UPDATE&amp;creator=factset&amp;DYN_ARGS=TRUE&amp;DOC_NAME=FAT:FQL_AUDITING_CLIENT_TEMPLATE.FAT&amp;display_string=Audit&amp;VAR:KEY=VCLMTMFMTE&amp;VAR:QUERY=RkZfRUJJVF9JQihMVE0sMCwsLFJGKQ==&amp;WINDOW=FIRST_POPUP&amp;HEIGHT=450&amp;WIDTH=450&amp;START_MAXIMI","ZED=FALSE&amp;VAR:CALENDAR=US&amp;VAR:SYMBOL=BVSN&amp;VAR:INDEX=0"}</definedName>
    <definedName name="_15575__FDSAUDITLINK__" hidden="1">{"fdsup://directions/FAT Viewer?action=UPDATE&amp;creator=factset&amp;DYN_ARGS=TRUE&amp;DOC_NAME=FAT:FQL_AUDITING_CLIENT_TEMPLATE.FAT&amp;display_string=Audit&amp;VAR:KEY=TCTQXQHCRE&amp;VAR:QUERY=RkZfRUJJVF9JQihMVE0sMCwsLFJGKQ==&amp;WINDOW=FIRST_POPUP&amp;HEIGHT=450&amp;WIDTH=450&amp;START_MAXIMI","ZED=FALSE&amp;VAR:CALENDAR=US&amp;VAR:SYMBOL=DIVX&amp;VAR:INDEX=0"}</definedName>
    <definedName name="_15576__FDSAUDITLINK__" hidden="1">{"fdsup://directions/FAT Viewer?action=UPDATE&amp;creator=factset&amp;DYN_ARGS=TRUE&amp;DOC_NAME=FAT:FQL_AUDITING_CLIENT_TEMPLATE.FAT&amp;display_string=Audit&amp;VAR:KEY=LOZGDYHIDG&amp;VAR:QUERY=RkZfRUJJVF9JQihMVE0sMCwsLFJGKQ==&amp;WINDOW=FIRST_POPUP&amp;HEIGHT=450&amp;WIDTH=450&amp;START_MAXIMI","ZED=FALSE&amp;VAR:CALENDAR=US&amp;VAR:SYMBOL=VOCS&amp;VAR:INDEX=0"}</definedName>
    <definedName name="_15577__FDSAUDITLINK__" hidden="1">{"fdsup://directions/FAT Viewer?action=UPDATE&amp;creator=factset&amp;DYN_ARGS=TRUE&amp;DOC_NAME=FAT:FQL_AUDITING_CLIENT_TEMPLATE.FAT&amp;display_string=Audit&amp;VAR:KEY=FCXQHYDSJC&amp;VAR:QUERY=RkZfRUJJVF9JQihMVE0sMCwsLFJGKQ==&amp;WINDOW=FIRST_POPUP&amp;HEIGHT=450&amp;WIDTH=450&amp;START_MAXIMI","ZED=FALSE&amp;VAR:CALENDAR=US&amp;VAR:SYMBOL=ARTG&amp;VAR:INDEX=0"}</definedName>
    <definedName name="_15578__FDSAUDITLINK__" hidden="1">{"fdsup://directions/FAT Viewer?action=UPDATE&amp;creator=factset&amp;DYN_ARGS=TRUE&amp;DOC_NAME=FAT:FQL_AUDITING_CLIENT_TEMPLATE.FAT&amp;display_string=Audit&amp;VAR:KEY=NYHGXQDINS&amp;VAR:QUERY=RkZfRUJJVF9JQihMVE0sMCwsLFJGKQ==&amp;WINDOW=FIRST_POPUP&amp;HEIGHT=450&amp;WIDTH=450&amp;START_MAXIMI","ZED=FALSE&amp;VAR:CALENDAR=US&amp;VAR:SYMBOL=NTCT&amp;VAR:INDEX=0"}</definedName>
    <definedName name="_15579__FDSAUDITLINK__" hidden="1">{"fdsup://directions/FAT Viewer?action=UPDATE&amp;creator=factset&amp;DYN_ARGS=TRUE&amp;DOC_NAME=FAT:FQL_AUDITING_CLIENT_TEMPLATE.FAT&amp;display_string=Audit&amp;VAR:KEY=TWVUNMLKPK&amp;VAR:QUERY=RkZfRUJJVF9JQihMVE0sMCwsLFJGKQ==&amp;WINDOW=FIRST_POPUP&amp;HEIGHT=450&amp;WIDTH=450&amp;START_MAXIMI","ZED=FALSE&amp;VAR:CALENDAR=US&amp;VAR:SYMBOL=CTCT&amp;VAR:INDEX=0"}</definedName>
    <definedName name="_1558__FDSAUDITLINK__" hidden="1">{"fdsup://directions/FAT Viewer?action=UPDATE&amp;creator=factset&amp;DYN_ARGS=TRUE&amp;DOC_NAME=FAT:FQL_AUDITING_CLIENT_TEMPLATE.FAT&amp;display_string=Audit&amp;VAR:KEY=SJQLUFABIV&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YMC&amp;VAR:INDEX=0"}</definedName>
    <definedName name="_15580__FDSAUDITLINK__" hidden="1">{"fdsup://directions/FAT Viewer?action=UPDATE&amp;creator=factset&amp;DYN_ARGS=TRUE&amp;DOC_NAME=FAT:FQL_AUDITING_CLIENT_TEMPLATE.FAT&amp;display_string=Audit&amp;VAR:KEY=FONUTSDOBC&amp;VAR:QUERY=RkZfRUJJVF9JQihMVE0sMCwsLFJGKQ==&amp;WINDOW=FIRST_POPUP&amp;HEIGHT=450&amp;WIDTH=450&amp;START_MAXIMI","ZED=FALSE&amp;VAR:CALENDAR=US&amp;VAR:SYMBOL=BLKB&amp;VAR:INDEX=0"}</definedName>
    <definedName name="_15581__FDSAUDITLINK__" hidden="1">{"fdsup://directions/FAT Viewer?action=UPDATE&amp;creator=factset&amp;DYN_ARGS=TRUE&amp;DOC_NAME=FAT:FQL_AUDITING_CLIENT_TEMPLATE.FAT&amp;display_string=Audit&amp;VAR:KEY=RYZSVQPOVE&amp;VAR:QUERY=RkZfRUJJVF9JQihMVE0sMCwsLFJGKQ==&amp;WINDOW=FIRST_POPUP&amp;HEIGHT=450&amp;WIDTH=450&amp;START_MAXIMI","ZED=FALSE&amp;VAR:CALENDAR=US&amp;VAR:SYMBOL=ARBAD&amp;VAR:INDEX=0"}</definedName>
    <definedName name="_15582__FDSAUDITLINK__" hidden="1">{"fdsup://Directions/FactSet Auditing Viewer?action=AUDIT_VALUE&amp;DB=129&amp;ID1=21031310&amp;VALUEID=02001&amp;SDATE=201001&amp;PERIODTYPE=QTR_STD&amp;window=popup_no_bar&amp;width=385&amp;height=120&amp;START_MAXIMIZED=FALSE&amp;creator=factset&amp;display_string=Audit"}</definedName>
    <definedName name="_15583__FDSAUDITLINK__" hidden="1">{"fdsup://Directions/FactSet Auditing Viewer?action=AUDIT_VALUE&amp;DB=129&amp;ID1=21031310&amp;VALUEID=05194&amp;SDATE=201001&amp;PERIODTYPE=QTR_STD&amp;window=popup_no_bar&amp;width=385&amp;height=120&amp;START_MAXIMIZED=FALSE&amp;creator=factset&amp;display_string=Audit"}</definedName>
    <definedName name="_15584__FDSAUDITLINK__" hidden="1">{"fdsup://directions/FAT Viewer?action=UPDATE&amp;creator=factset&amp;DYN_ARGS=TRUE&amp;DOC_NAME=FAT:FQL_AUDITING_CLIENT_TEMPLATE.FAT&amp;display_string=Audit&amp;VAR:KEY=HGDCPWPIBI&amp;VAR:QUERY=RkZfUk9FKFFUUiwwLCwsUkYp&amp;WINDOW=FIRST_POPUP&amp;HEIGHT=450&amp;WIDTH=450&amp;START_MAXIMIZED=FALS","E&amp;VAR:CALENDAR=US&amp;VAR:SYMBOL=463573&amp;VAR:INDEX=0"}</definedName>
    <definedName name="_15585__FDSAUDITLINK__" hidden="1">{"fdsup://directions/FAT Viewer?action=UPDATE&amp;creator=factset&amp;DYN_ARGS=TRUE&amp;DOC_NAME=FAT:FQL_AUDITING_CLIENT_TEMPLATE.FAT&amp;display_string=Audit&amp;VAR:KEY=DIVARYHMTM&amp;VAR:QUERY=RkZfUk9FKFFUUiwwLCwsUkYp&amp;WINDOW=FIRST_POPUP&amp;HEIGHT=450&amp;WIDTH=450&amp;START_MAXIMIZED=FALS","E&amp;VAR:CALENDAR=US&amp;VAR:SYMBOL=596787&amp;VAR:INDEX=0"}</definedName>
    <definedName name="_15586__FDSAUDITLINK__" hidden="1">{"fdsup://directions/FAT Viewer?action=UPDATE&amp;creator=factset&amp;DYN_ARGS=TRUE&amp;DOC_NAME=FAT:FQL_AUDITING_CLIENT_TEMPLATE.FAT&amp;display_string=Audit&amp;VAR:KEY=RUHEDWHCJY&amp;VAR:QUERY=RkZfUk9FKFFUUiwwLCwsUkYp&amp;WINDOW=FIRST_POPUP&amp;HEIGHT=450&amp;WIDTH=450&amp;START_MAXIMIZED=FALS","E&amp;VAR:CALENDAR=US&amp;VAR:SYMBOL=714789&amp;VAR:INDEX=0"}</definedName>
    <definedName name="_15587__FDSAUDITLINK__" hidden="1">{"fdsup://directions/FAT Viewer?action=UPDATE&amp;creator=factset&amp;DYN_ARGS=TRUE&amp;DOC_NAME=FAT:FQL_AUDITING_CLIENT_TEMPLATE.FAT&amp;display_string=Audit&amp;VAR:KEY=ZOTWXCTEHE&amp;VAR:QUERY=RkZfUk9FKFFUUiwwLCwsUkYp&amp;WINDOW=FIRST_POPUP&amp;HEIGHT=450&amp;WIDTH=450&amp;START_MAXIMIZED=FALS","E&amp;VAR:CALENDAR=US&amp;VAR:SYMBOL=038578&amp;VAR:INDEX=0"}</definedName>
    <definedName name="_15588__FDSAUDITLINK__" hidden="1">{"fdsup://directions/FAT Viewer?action=UPDATE&amp;creator=factset&amp;DYN_ARGS=TRUE&amp;DOC_NAME=FAT:FQL_AUDITING_CLIENT_TEMPLATE.FAT&amp;display_string=Audit&amp;VAR:KEY=BANWVALOLS&amp;VAR:QUERY=RkZfTkVUX0lOQyhMVE0sMCwsLFJGKQ==&amp;WINDOW=FIRST_POPUP&amp;HEIGHT=450&amp;WIDTH=450&amp;START_MAXIMI","ZED=FALSE&amp;VAR:CALENDAR=US&amp;VAR:SYMBOL=463573&amp;VAR:INDEX=0"}</definedName>
    <definedName name="_15589__FDSAUDITLINK__" hidden="1">{"fdsup://directions/FAT Viewer?action=UPDATE&amp;creator=factset&amp;DYN_ARGS=TRUE&amp;DOC_NAME=FAT:FQL_AUDITING_CLIENT_TEMPLATE.FAT&amp;display_string=Audit&amp;VAR:KEY=BYHKHGLAXW&amp;VAR:QUERY=RkZfTkVUX0lOQyhMVE0sMCwsLFJGKQ==&amp;WINDOW=FIRST_POPUP&amp;HEIGHT=450&amp;WIDTH=450&amp;START_MAXIMI","ZED=FALSE&amp;VAR:CALENDAR=US&amp;VAR:SYMBOL=596787&amp;VAR:INDEX=0"}</definedName>
    <definedName name="_1559__FDSAUDITLINK__" hidden="1">{"fdsup://directions/FAT Viewer?action=UPDATE&amp;creator=factset&amp;DYN_ARGS=TRUE&amp;DOC_NAME=FAT:FQL_AUDITING_CLIENT_TEMPLATE.FAT&amp;display_string=Audit&amp;VAR:KEY=SVAZOXSBGZ&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FIRE&amp;VAR:INDEX=0"}</definedName>
    <definedName name="_15590__FDSAUDITLINK__" hidden="1">{"fdsup://directions/FAT Viewer?action=UPDATE&amp;creator=factset&amp;DYN_ARGS=TRUE&amp;DOC_NAME=FAT:FQL_AUDITING_CLIENT_TEMPLATE.FAT&amp;display_string=Audit&amp;VAR:KEY=BSPKZCBCHE&amp;VAR:QUERY=RkZfTkVUX0lOQyhMVE0sMCwsLFJGKQ==&amp;WINDOW=FIRST_POPUP&amp;HEIGHT=450&amp;WIDTH=450&amp;START_MAXIMI","ZED=FALSE&amp;VAR:CALENDAR=US&amp;VAR:SYMBOL=714789&amp;VAR:INDEX=0"}</definedName>
    <definedName name="_15591__FDSAUDITLINK__" hidden="1">{"fdsup://directions/FAT Viewer?action=UPDATE&amp;creator=factset&amp;DYN_ARGS=TRUE&amp;DOC_NAME=FAT:FQL_AUDITING_CLIENT_TEMPLATE.FAT&amp;display_string=Audit&amp;VAR:KEY=FWREZMPOLO&amp;VAR:QUERY=RkZfTkVUX0lOQyhMVE0sMCwsLFJGKQ==&amp;WINDOW=FIRST_POPUP&amp;HEIGHT=450&amp;WIDTH=450&amp;START_MAXIMI","ZED=FALSE&amp;VAR:CALENDAR=US&amp;VAR:SYMBOL=038578&amp;VAR:INDEX=0"}</definedName>
    <definedName name="_15592__FDSAUDITLINK__" hidden="1">{"fdsup://directions/FAT Viewer?action=UPDATE&amp;creator=factset&amp;DYN_ARGS=TRUE&amp;DOC_NAME=FAT:FQL_AUDITING_CLIENT_TEMPLATE.FAT&amp;display_string=Audit&amp;VAR:KEY=ZUXUTUXEPC&amp;VAR:QUERY=RkZfQ0FQRVgoTFRNLDAsLCxSRik=&amp;WINDOW=FIRST_POPUP&amp;HEIGHT=450&amp;WIDTH=450&amp;START_MAXIMIZED=","FALSE&amp;VAR:CALENDAR=US&amp;VAR:SYMBOL=463573&amp;VAR:INDEX=0"}</definedName>
    <definedName name="_15593__FDSAUDITLINK__" hidden="1">{"fdsup://directions/FAT Viewer?action=UPDATE&amp;creator=factset&amp;DYN_ARGS=TRUE&amp;DOC_NAME=FAT:FQL_AUDITING_CLIENT_TEMPLATE.FAT&amp;display_string=Audit&amp;VAR:KEY=RQJWPGXCLS&amp;VAR:QUERY=RkZfQ0FQRVgoTFRNLDAsLCxSRik=&amp;WINDOW=FIRST_POPUP&amp;HEIGHT=450&amp;WIDTH=450&amp;START_MAXIMIZED=","FALSE&amp;VAR:CALENDAR=US&amp;VAR:SYMBOL=596787&amp;VAR:INDEX=0"}</definedName>
    <definedName name="_15594__FDSAUDITLINK__" hidden="1">{"fdsup://directions/FAT Viewer?action=UPDATE&amp;creator=factset&amp;DYN_ARGS=TRUE&amp;DOC_NAME=FAT:FQL_AUDITING_CLIENT_TEMPLATE.FAT&amp;display_string=Audit&amp;VAR:KEY=TGVIHKDYTI&amp;VAR:QUERY=RkZfQ0FQRVgoTFRNLDAsLCxSRik=&amp;WINDOW=FIRST_POPUP&amp;HEIGHT=450&amp;WIDTH=450&amp;START_MAXIMIZED=","FALSE&amp;VAR:CALENDAR=US&amp;VAR:SYMBOL=714789&amp;VAR:INDEX=0"}</definedName>
    <definedName name="_15595__FDSAUDITLINK__" hidden="1">{"fdsup://directions/FAT Viewer?action=UPDATE&amp;creator=factset&amp;DYN_ARGS=TRUE&amp;DOC_NAME=FAT:FQL_AUDITING_CLIENT_TEMPLATE.FAT&amp;display_string=Audit&amp;VAR:KEY=HMXQVATUTM&amp;VAR:QUERY=RkZfQ0FQRVgoTFRNLDAsLCxSRik=&amp;WINDOW=FIRST_POPUP&amp;HEIGHT=450&amp;WIDTH=450&amp;START_MAXIMIZED=","FALSE&amp;VAR:CALENDAR=US&amp;VAR:SYMBOL=038578&amp;VAR:INDEX=0"}</definedName>
    <definedName name="_15596__FDSAUDITLINK__" hidden="1">{"fdsup://directions/FAT Viewer?action=UPDATE&amp;creator=factset&amp;DYN_ARGS=TRUE&amp;DOC_NAME=FAT:FQL_AUDITING_CLIENT_TEMPLATE.FAT&amp;display_string=Audit&amp;VAR:KEY=BMBCHSRIXY&amp;VAR:QUERY=RkZfREVCVF9MVChRVFIsMCwsLFJGKQ==&amp;WINDOW=FIRST_POPUP&amp;HEIGHT=450&amp;WIDTH=450&amp;START_MAXIMI","ZED=FALSE&amp;VAR:CALENDAR=US&amp;VAR:SYMBOL=463573&amp;VAR:INDEX=0"}</definedName>
    <definedName name="_15597__FDSAUDITLINK__" hidden="1">{"fdsup://directions/FAT Viewer?action=UPDATE&amp;creator=factset&amp;DYN_ARGS=TRUE&amp;DOC_NAME=FAT:FQL_AUDITING_CLIENT_TEMPLATE.FAT&amp;display_string=Audit&amp;VAR:KEY=XGLGPKLEJS&amp;VAR:QUERY=RkZfREVCVF9MVChRVFIsMCwsLFJGKQ==&amp;WINDOW=FIRST_POPUP&amp;HEIGHT=450&amp;WIDTH=450&amp;START_MAXIMI","ZED=FALSE&amp;VAR:CALENDAR=US&amp;VAR:SYMBOL=596787&amp;VAR:INDEX=0"}</definedName>
    <definedName name="_15598__FDSAUDITLINK__" hidden="1">{"fdsup://directions/FAT Viewer?action=UPDATE&amp;creator=factset&amp;DYN_ARGS=TRUE&amp;DOC_NAME=FAT:FQL_AUDITING_CLIENT_TEMPLATE.FAT&amp;display_string=Audit&amp;VAR:KEY=TKTERKBGVA&amp;VAR:QUERY=RkZfREVCVF9MVChRVFIsMCwsLFJGKQ==&amp;WINDOW=FIRST_POPUP&amp;HEIGHT=450&amp;WIDTH=450&amp;START_MAXIMI","ZED=FALSE&amp;VAR:CALENDAR=US&amp;VAR:SYMBOL=714789&amp;VAR:INDEX=0"}</definedName>
    <definedName name="_15599__FDSAUDITLINK__" hidden="1">{"fdsup://directions/FAT Viewer?action=UPDATE&amp;creator=factset&amp;DYN_ARGS=TRUE&amp;DOC_NAME=FAT:FQL_AUDITING_CLIENT_TEMPLATE.FAT&amp;display_string=Audit&amp;VAR:KEY=PGVUNMXEHY&amp;VAR:QUERY=RkZfREVCVF9MVChRVFIsMCwsLFJGKQ==&amp;WINDOW=FIRST_POPUP&amp;HEIGHT=450&amp;WIDTH=450&amp;START_MAXIMI","ZED=FALSE&amp;VAR:CALENDAR=US&amp;VAR:SYMBOL=038578&amp;VAR:INDEX=0"}</definedName>
    <definedName name="_156__FDSAUDITLINK__" hidden="1">{"fdsup://directions/FAT Viewer?action=UPDATE&amp;creator=factset&amp;DYN_ARGS=TRUE&amp;DOC_NAME=FAT:FQL_AUDITING_CLIENT_TEMPLATE.FAT&amp;display_string=Audit&amp;VAR:KEY=PUZOZGRKXK&amp;VAR:QUERY=RkZfR1JPU1NfSU5DKExUTSwwLCwsUkYp&amp;WINDOW=FIRST_POPUP&amp;HEIGHT=450&amp;WIDTH=450&amp;START_MAXIMI","ZED=FALSE&amp;VAR:CALENDAR=US&amp;VAR:SYMBOL=ORCL&amp;VAR:INDEX=0"}</definedName>
    <definedName name="_1560__FDSAUDITLINK__" hidden="1">{"fdsup://directions/FAT Viewer?action=UPDATE&amp;creator=factset&amp;DYN_ARGS=TRUE&amp;DOC_NAME=FAT:FQL_AUDITING_CLIENT_TEMPLATE.FAT&amp;display_string=Audit&amp;VAR:KEY=UDWBIHSTK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GUID&amp;VAR:INDEX=0"}</definedName>
    <definedName name="_15600__FDSAUDITLINK__" hidden="1">{"fdsup://directions/FAT Viewer?action=UPDATE&amp;creator=factset&amp;DYN_ARGS=TRUE&amp;DOC_NAME=FAT:FQL_AUDITING_CLIENT_TEMPLATE.FAT&amp;display_string=Audit&amp;VAR:KEY=BMTINSDWJQ&amp;VAR:QUERY=RkZfRUJJVF9JQihMVE0sMCwsLFJGKQ==&amp;WINDOW=FIRST_POPUP&amp;HEIGHT=450&amp;WIDTH=450&amp;START_MAXIMI","ZED=FALSE&amp;VAR:CALENDAR=US&amp;VAR:SYMBOL=463573&amp;VAR:INDEX=0"}</definedName>
    <definedName name="_15601__FDSAUDITLINK__" hidden="1">{"fdsup://directions/FAT Viewer?action=UPDATE&amp;creator=factset&amp;DYN_ARGS=TRUE&amp;DOC_NAME=FAT:FQL_AUDITING_CLIENT_TEMPLATE.FAT&amp;display_string=Audit&amp;VAR:KEY=LQHGDENGXY&amp;VAR:QUERY=RkZfRUJJVF9JQihMVE0sMCwsLFJGKQ==&amp;WINDOW=FIRST_POPUP&amp;HEIGHT=450&amp;WIDTH=450&amp;START_MAXIMI","ZED=FALSE&amp;VAR:CALENDAR=US&amp;VAR:SYMBOL=596787&amp;VAR:INDEX=0"}</definedName>
    <definedName name="_15602__FDSAUDITLINK__" hidden="1">{"fdsup://directions/FAT Viewer?action=UPDATE&amp;creator=factset&amp;DYN_ARGS=TRUE&amp;DOC_NAME=FAT:FQL_AUDITING_CLIENT_TEMPLATE.FAT&amp;display_string=Audit&amp;VAR:KEY=LMLCXSNCVM&amp;VAR:QUERY=RkZfRUJJVF9JQihMVE0sMCwsLFJGKQ==&amp;WINDOW=FIRST_POPUP&amp;HEIGHT=450&amp;WIDTH=450&amp;START_MAXIMI","ZED=FALSE&amp;VAR:CALENDAR=US&amp;VAR:SYMBOL=714789&amp;VAR:INDEX=0"}</definedName>
    <definedName name="_15603__FDSAUDITLINK__" hidden="1">{"fdsup://directions/FAT Viewer?action=UPDATE&amp;creator=factset&amp;DYN_ARGS=TRUE&amp;DOC_NAME=FAT:FQL_AUDITING_CLIENT_TEMPLATE.FAT&amp;display_string=Audit&amp;VAR:KEY=BIXQLMFOTG&amp;VAR:QUERY=RkZfRUJJVF9JQihMVE0sMCwsLFJGKQ==&amp;WINDOW=FIRST_POPUP&amp;HEIGHT=450&amp;WIDTH=450&amp;START_MAXIMI","ZED=FALSE&amp;VAR:CALENDAR=US&amp;VAR:SYMBOL=038578&amp;VAR:INDEX=0"}</definedName>
    <definedName name="_15604__FDSAUDITLINK__" hidden="1">{"fdsup://directions/FAT Viewer?action=UPDATE&amp;creator=factset&amp;DYN_ARGS=TRUE&amp;DOC_NAME=FAT:FQL_AUDITING_CLIENT_TEMPLATE.FAT&amp;display_string=Audit&amp;VAR:KEY=BAJADCPKXI&amp;VAR:QUERY=RkZfUk9FKFFUUiwwLCwsUkYp&amp;WINDOW=FIRST_POPUP&amp;HEIGHT=450&amp;WIDTH=450&amp;START_MAXIMIZED=FALS","E&amp;VAR:CALENDAR=US&amp;VAR:SYMBOL=323868&amp;VAR:INDEX=0"}</definedName>
    <definedName name="_15605__FDSAUDITLINK__" hidden="1">{"fdsup://directions/FAT Viewer?action=UPDATE&amp;creator=factset&amp;DYN_ARGS=TRUE&amp;DOC_NAME=FAT:FQL_AUDITING_CLIENT_TEMPLATE.FAT&amp;display_string=Audit&amp;VAR:KEY=XOBODSZCFM&amp;VAR:QUERY=RkZfUk9FKFFUUiwwLCwsUkYp&amp;WINDOW=FIRST_POPUP&amp;HEIGHT=450&amp;WIDTH=450&amp;START_MAXIMIZED=FALS","E&amp;VAR:CALENDAR=US&amp;VAR:SYMBOL=454047&amp;VAR:INDEX=0"}</definedName>
    <definedName name="_15606__FDSAUDITLINK__" hidden="1">{"fdsup://directions/FAT Viewer?action=UPDATE&amp;creator=factset&amp;DYN_ARGS=TRUE&amp;DOC_NAME=FAT:FQL_AUDITING_CLIENT_TEMPLATE.FAT&amp;display_string=Audit&amp;VAR:KEY=XMDQLKBGRI&amp;VAR:QUERY=RkZfUk9FKFFUUiwwLCwsUkYp&amp;WINDOW=FIRST_POPUP&amp;HEIGHT=450&amp;WIDTH=450&amp;START_MAXIMIZED=FALS","E&amp;VAR:CALENDAR=US&amp;VAR:SYMBOL=075902&amp;VAR:INDEX=0"}</definedName>
    <definedName name="_15607__FDSAUDITLINK__" hidden="1">{"fdsup://directions/FAT Viewer?action=UPDATE&amp;creator=factset&amp;DYN_ARGS=TRUE&amp;DOC_NAME=FAT:FQL_AUDITING_CLIENT_TEMPLATE.FAT&amp;display_string=Audit&amp;VAR:KEY=XUBWPWHIXE&amp;VAR:QUERY=RkZfTkVUX0lOQyhMVE0sMCwsLFJGKQ==&amp;WINDOW=FIRST_POPUP&amp;HEIGHT=450&amp;WIDTH=450&amp;START_MAXIMI","ZED=FALSE&amp;VAR:CALENDAR=US&amp;VAR:SYMBOL=323868&amp;VAR:INDEX=0"}</definedName>
    <definedName name="_15608__FDSAUDITLINK__" hidden="1">{"fdsup://directions/FAT Viewer?action=UPDATE&amp;creator=factset&amp;DYN_ARGS=TRUE&amp;DOC_NAME=FAT:FQL_AUDITING_CLIENT_TEMPLATE.FAT&amp;display_string=Audit&amp;VAR:KEY=XGRQDYDUXI&amp;VAR:QUERY=RkZfTkVUX0lOQyhMVE0sMCwsLFJGKQ==&amp;WINDOW=FIRST_POPUP&amp;HEIGHT=450&amp;WIDTH=450&amp;START_MAXIMI","ZED=FALSE&amp;VAR:CALENDAR=US&amp;VAR:SYMBOL=454047&amp;VAR:INDEX=0"}</definedName>
    <definedName name="_15609__FDSAUDITLINK__" hidden="1">{"fdsup://directions/FAT Viewer?action=UPDATE&amp;creator=factset&amp;DYN_ARGS=TRUE&amp;DOC_NAME=FAT:FQL_AUDITING_CLIENT_TEMPLATE.FAT&amp;display_string=Audit&amp;VAR:KEY=TORYPQJADE&amp;VAR:QUERY=RkZfTkVUX0lOQyhMVE0sMCwsLFJGKQ==&amp;WINDOW=FIRST_POPUP&amp;HEIGHT=450&amp;WIDTH=450&amp;START_MAXIMI","ZED=FALSE&amp;VAR:CALENDAR=US&amp;VAR:SYMBOL=075902&amp;VAR:INDEX=0"}</definedName>
    <definedName name="_1561__FDSAUDITLINK__" hidden="1">{"fdsup://directions/FAT Viewer?action=UPDATE&amp;creator=factset&amp;DYN_ARGS=TRUE&amp;DOC_NAME=FAT:FQL_AUDITING_CLIENT_TEMPLATE.FAT&amp;display_string=Audit&amp;VAR:KEY=AHCFQBCJSL&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580685&amp;VAR:INDEX=0"}</definedName>
    <definedName name="_15610__FDSAUDITLINK__" hidden="1">{"fdsup://directions/FAT Viewer?action=UPDATE&amp;creator=factset&amp;DYN_ARGS=TRUE&amp;DOC_NAME=FAT:FQL_AUDITING_CLIENT_TEMPLATE.FAT&amp;display_string=Audit&amp;VAR:KEY=BSTGNYXKLY&amp;VAR:QUERY=RkZfQ0FQRVgoTFRNLDAsLCxSRik=&amp;WINDOW=FIRST_POPUP&amp;HEIGHT=450&amp;WIDTH=450&amp;START_MAXIMIZED=","FALSE&amp;VAR:CALENDAR=US&amp;VAR:SYMBOL=323868&amp;VAR:INDEX=0"}</definedName>
    <definedName name="_15611__FDSAUDITLINK__" hidden="1">{"fdsup://directions/FAT Viewer?action=UPDATE&amp;creator=factset&amp;DYN_ARGS=TRUE&amp;DOC_NAME=FAT:FQL_AUDITING_CLIENT_TEMPLATE.FAT&amp;display_string=Audit&amp;VAR:KEY=JUZUZQLGZS&amp;VAR:QUERY=RkZfQ0FQRVgoTFRNLDAsLCxSRik=&amp;WINDOW=FIRST_POPUP&amp;HEIGHT=450&amp;WIDTH=450&amp;START_MAXIMIZED=","FALSE&amp;VAR:CALENDAR=US&amp;VAR:SYMBOL=454047&amp;VAR:INDEX=0"}</definedName>
    <definedName name="_15612__FDSAUDITLINK__" hidden="1">{"fdsup://directions/FAT Viewer?action=UPDATE&amp;creator=factset&amp;DYN_ARGS=TRUE&amp;DOC_NAME=FAT:FQL_AUDITING_CLIENT_TEMPLATE.FAT&amp;display_string=Audit&amp;VAR:KEY=LOJSNQJWZG&amp;VAR:QUERY=RkZfQ0FQRVgoTFRNLDAsLCxSRik=&amp;WINDOW=FIRST_POPUP&amp;HEIGHT=450&amp;WIDTH=450&amp;START_MAXIMIZED=","FALSE&amp;VAR:CALENDAR=US&amp;VAR:SYMBOL=075902&amp;VAR:INDEX=0"}</definedName>
    <definedName name="_15613__FDSAUDITLINK__" hidden="1">{"fdsup://directions/FAT Viewer?action=UPDATE&amp;creator=factset&amp;DYN_ARGS=TRUE&amp;DOC_NAME=FAT:FQL_AUDITING_CLIENT_TEMPLATE.FAT&amp;display_string=Audit&amp;VAR:KEY=XGRCHOZYHC&amp;VAR:QUERY=RkZfREVCVF9MVChRVFIsMCwsLFJGKQ==&amp;WINDOW=FIRST_POPUP&amp;HEIGHT=450&amp;WIDTH=450&amp;START_MAXIMI","ZED=FALSE&amp;VAR:CALENDAR=US&amp;VAR:SYMBOL=323868&amp;VAR:INDEX=0"}</definedName>
    <definedName name="_15614__FDSAUDITLINK__" hidden="1">{"fdsup://directions/FAT Viewer?action=UPDATE&amp;creator=factset&amp;DYN_ARGS=TRUE&amp;DOC_NAME=FAT:FQL_AUDITING_CLIENT_TEMPLATE.FAT&amp;display_string=Audit&amp;VAR:KEY=JKHCXGZYBQ&amp;VAR:QUERY=RkZfREVCVF9MVChRVFIsMCwsLFJGKQ==&amp;WINDOW=FIRST_POPUP&amp;HEIGHT=450&amp;WIDTH=450&amp;START_MAXIMI","ZED=FALSE&amp;VAR:CALENDAR=US&amp;VAR:SYMBOL=454047&amp;VAR:INDEX=0"}</definedName>
    <definedName name="_15615__FDSAUDITLINK__" hidden="1">{"fdsup://directions/FAT Viewer?action=UPDATE&amp;creator=factset&amp;DYN_ARGS=TRUE&amp;DOC_NAME=FAT:FQL_AUDITING_CLIENT_TEMPLATE.FAT&amp;display_string=Audit&amp;VAR:KEY=XIJITCFQLM&amp;VAR:QUERY=RkZfREVCVF9MVChRVFIsMCwsLFJGKQ==&amp;WINDOW=FIRST_POPUP&amp;HEIGHT=450&amp;WIDTH=450&amp;START_MAXIMI","ZED=FALSE&amp;VAR:CALENDAR=US&amp;VAR:SYMBOL=075902&amp;VAR:INDEX=0"}</definedName>
    <definedName name="_15616__FDSAUDITLINK__" hidden="1">{"fdsup://directions/FAT Viewer?action=UPDATE&amp;creator=factset&amp;DYN_ARGS=TRUE&amp;DOC_NAME=FAT:FQL_AUDITING_CLIENT_TEMPLATE.FAT&amp;display_string=Audit&amp;VAR:KEY=BSFAPELMXS&amp;VAR:QUERY=RkZfRUJJVF9JQihMVE0sMCwsLFJGKQ==&amp;WINDOW=FIRST_POPUP&amp;HEIGHT=450&amp;WIDTH=450&amp;START_MAXIMI","ZED=FALSE&amp;VAR:CALENDAR=US&amp;VAR:SYMBOL=323868&amp;VAR:INDEX=0"}</definedName>
    <definedName name="_15617__FDSAUDITLINK__" hidden="1">{"fdsup://directions/FAT Viewer?action=UPDATE&amp;creator=factset&amp;DYN_ARGS=TRUE&amp;DOC_NAME=FAT:FQL_AUDITING_CLIENT_TEMPLATE.FAT&amp;display_string=Audit&amp;VAR:KEY=VEPSPKDABQ&amp;VAR:QUERY=RkZfRUJJVF9JQihMVE0sMCwsLFJGKQ==&amp;WINDOW=FIRST_POPUP&amp;HEIGHT=450&amp;WIDTH=450&amp;START_MAXIMI","ZED=FALSE&amp;VAR:CALENDAR=US&amp;VAR:SYMBOL=454047&amp;VAR:INDEX=0"}</definedName>
    <definedName name="_15618__FDSAUDITLINK__" hidden="1">{"fdsup://directions/FAT Viewer?action=UPDATE&amp;creator=factset&amp;DYN_ARGS=TRUE&amp;DOC_NAME=FAT:FQL_AUDITING_CLIENT_TEMPLATE.FAT&amp;display_string=Audit&amp;VAR:KEY=LSNMHCZYJW&amp;VAR:QUERY=RkZfRUJJVF9JQihMVE0sMCwsLFJGKQ==&amp;WINDOW=FIRST_POPUP&amp;HEIGHT=450&amp;WIDTH=450&amp;START_MAXIMI","ZED=FALSE&amp;VAR:CALENDAR=US&amp;VAR:SYMBOL=075902&amp;VAR:INDEX=0"}</definedName>
    <definedName name="_15619__FDSAUDITLINK__" hidden="1">{"fdsup://directions/FAT Viewer?action=UPDATE&amp;creator=factset&amp;DYN_ARGS=TRUE&amp;DOC_NAME=FAT:FQL_AUDITING_CLIENT_TEMPLATE.FAT&amp;display_string=Audit&amp;VAR:KEY=ZIDWHIXMXY&amp;VAR:QUERY=RkZfUk9FKFFUUiwwLCwsUkYp&amp;WINDOW=FIRST_POPUP&amp;HEIGHT=450&amp;WIDTH=450&amp;START_MAXIMIZED=FALS","E&amp;VAR:CALENDAR=US&amp;VAR:SYMBOL=EMIS&amp;VAR:INDEX=0"}</definedName>
    <definedName name="_1562__FDSAUDITLINK__" hidden="1">{"fdsup://directions/FAT Viewer?action=UPDATE&amp;creator=factset&amp;DYN_ARGS=TRUE&amp;DOC_NAME=FAT:FQL_AUDITING_CLIENT_TEMPLATE.FAT&amp;display_string=Audit&amp;VAR:KEY=KBEDSVYHMZ&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FTNT&amp;VAR:INDEX=0"}</definedName>
    <definedName name="_15620__FDSAUDITLINK__" hidden="1">{"fdsup://directions/FAT Viewer?action=UPDATE&amp;creator=factset&amp;DYN_ARGS=TRUE&amp;DOC_NAME=FAT:FQL_AUDITING_CLIENT_TEMPLATE.FAT&amp;display_string=Audit&amp;VAR:KEY=PMLAJANANC&amp;VAR:QUERY=RkZfUk9FKFFUUiwwLCwsUkYp&amp;WINDOW=FIRST_POPUP&amp;HEIGHT=450&amp;WIDTH=450&amp;START_MAXIMIZED=FALS","E&amp;VAR:CALENDAR=US&amp;VAR:SYMBOL=B1G580&amp;VAR:INDEX=0"}</definedName>
    <definedName name="_15621__FDSAUDITLINK__" hidden="1">{"fdsup://directions/FAT Viewer?action=UPDATE&amp;creator=factset&amp;DYN_ARGS=TRUE&amp;DOC_NAME=FAT:FQL_AUDITING_CLIENT_TEMPLATE.FAT&amp;display_string=Audit&amp;VAR:KEY=PQBWFWDIRY&amp;VAR:QUERY=RkZfUk9FKFFUUiwwLCwsUkYp&amp;WINDOW=FIRST_POPUP&amp;HEIGHT=450&amp;WIDTH=450&amp;START_MAXIMIZED=FALS","E&amp;VAR:CALENDAR=US&amp;VAR:SYMBOL=B2425G&amp;VAR:INDEX=0"}</definedName>
    <definedName name="_15622__FDSAUDITLINK__" hidden="1">{"fdsup://directions/FAT Viewer?action=UPDATE&amp;creator=factset&amp;DYN_ARGS=TRUE&amp;DOC_NAME=FAT:FQL_AUDITING_CLIENT_TEMPLATE.FAT&amp;display_string=Audit&amp;VAR:KEY=ZCZSZCFYJO&amp;VAR:QUERY=RkZfUk9FKFFUUiwwLCwsUkYp&amp;WINDOW=FIRST_POPUP&amp;HEIGHT=450&amp;WIDTH=450&amp;START_MAXIMIZED=FALS","E&amp;VAR:CALENDAR=US&amp;VAR:SYMBOL=509453&amp;VAR:INDEX=0"}</definedName>
    <definedName name="_15623__FDSAUDITLINK__" hidden="1">{"fdsup://directions/FAT Viewer?action=UPDATE&amp;creator=factset&amp;DYN_ARGS=TRUE&amp;DOC_NAME=FAT:FQL_AUDITING_CLIENT_TEMPLATE.FAT&amp;display_string=Audit&amp;VAR:KEY=BKFMFIJOFO&amp;VAR:QUERY=RkZfUk9FKFFUUiwwLCwsUkYp&amp;WINDOW=FIRST_POPUP&amp;HEIGHT=450&amp;WIDTH=450&amp;START_MAXIMIZED=FALS","E&amp;VAR:CALENDAR=US&amp;VAR:SYMBOL=545623&amp;VAR:INDEX=0"}</definedName>
    <definedName name="_15624__FDSAUDITLINK__" hidden="1">{"fdsup://directions/FAT Viewer?action=UPDATE&amp;creator=factset&amp;DYN_ARGS=TRUE&amp;DOC_NAME=FAT:FQL_AUDITING_CLIENT_TEMPLATE.FAT&amp;display_string=Audit&amp;VAR:KEY=FKBALUXSRQ&amp;VAR:QUERY=RkZfUk9FKFFUUiwwLCwsUkYp&amp;WINDOW=FIRST_POPUP&amp;HEIGHT=450&amp;WIDTH=450&amp;START_MAXIMIZED=FALS","E&amp;VAR:CALENDAR=US&amp;VAR:SYMBOL=ECLP&amp;VAR:INDEX=0"}</definedName>
    <definedName name="_15625__FDSAUDITLINK__" hidden="1">{"fdsup://directions/FAT Viewer?action=UPDATE&amp;creator=factset&amp;DYN_ARGS=TRUE&amp;DOC_NAME=FAT:FQL_AUDITING_CLIENT_TEMPLATE.FAT&amp;display_string=Audit&amp;VAR:KEY=ZOBSBEFEXC&amp;VAR:QUERY=RkZfUk9FKFFUUiwwLCwsUkYp&amp;WINDOW=FIRST_POPUP&amp;HEIGHT=450&amp;WIDTH=450&amp;START_MAXIMIZED=FALS","E&amp;VAR:CALENDAR=US&amp;VAR:SYMBOL=QSII&amp;VAR:INDEX=0"}</definedName>
    <definedName name="_15626__FDSAUDITLINK__" hidden="1">{"fdsup://directions/FAT Viewer?action=UPDATE&amp;creator=factset&amp;DYN_ARGS=TRUE&amp;DOC_NAME=FAT:FQL_AUDITING_CLIENT_TEMPLATE.FAT&amp;display_string=Audit&amp;VAR:KEY=HOJSFWVCHQ&amp;VAR:QUERY=RkZfUk9FKFFUUiwwLCwsUkYp&amp;WINDOW=FIRST_POPUP&amp;HEIGHT=450&amp;WIDTH=450&amp;START_MAXIMIZED=FALS","E&amp;VAR:CALENDAR=US&amp;VAR:SYMBOL=MDRX&amp;VAR:INDEX=0"}</definedName>
    <definedName name="_15627__FDSAUDITLINK__" hidden="1">{"fdsup://directions/FAT Viewer?action=UPDATE&amp;creator=factset&amp;DYN_ARGS=TRUE&amp;DOC_NAME=FAT:FQL_AUDITING_CLIENT_TEMPLATE.FAT&amp;display_string=Audit&amp;VAR:KEY=TMPSDKHKZW&amp;VAR:QUERY=RkZfUk9FKFFUUiwwLCwsUkYp&amp;WINDOW=FIRST_POPUP&amp;HEIGHT=450&amp;WIDTH=450&amp;START_MAXIMIZED=FALS","E&amp;VAR:CALENDAR=US&amp;VAR:SYMBOL=080216&amp;VAR:INDEX=0"}</definedName>
    <definedName name="_15628__FDSAUDITLINK__" hidden="1">{"fdsup://directions/FAT Viewer?action=UPDATE&amp;creator=factset&amp;DYN_ARGS=TRUE&amp;DOC_NAME=FAT:FQL_AUDITING_CLIENT_TEMPLATE.FAT&amp;display_string=Audit&amp;VAR:KEY=NCJGPOXEZK&amp;VAR:QUERY=RkZfUk9FKFFUUiwwLCwsUkYp&amp;WINDOW=FIRST_POPUP&amp;HEIGHT=450&amp;WIDTH=450&amp;START_MAXIMIZED=FALS","E&amp;VAR:CALENDAR=US&amp;VAR:SYMBOL=CERN&amp;VAR:INDEX=0"}</definedName>
    <definedName name="_15629__FDSAUDITLINK__" hidden="1">{"fdsup://directions/FAT Viewer?action=UPDATE&amp;creator=factset&amp;DYN_ARGS=TRUE&amp;DOC_NAME=FAT:FQL_AUDITING_CLIENT_TEMPLATE.FAT&amp;display_string=Audit&amp;VAR:KEY=DYDYNSZWXS&amp;VAR:QUERY=RkZfUk9FKFFUUiwwLCwsUkYp&amp;WINDOW=FIRST_POPUP&amp;HEIGHT=450&amp;WIDTH=450&amp;START_MAXIMIZED=FALS","E&amp;VAR:CALENDAR=US&amp;VAR:SYMBOL=MCK&amp;VAR:INDEX=0"}</definedName>
    <definedName name="_1563__FDSAUDITLINK__" hidden="1">{"fdsup://directions/FAT Viewer?action=UPDATE&amp;creator=factset&amp;DYN_ARGS=TRUE&amp;DOC_NAME=FAT:FQL_AUDITING_CLIENT_TEMPLATE.FAT&amp;display_string=Audit&amp;VAR:KEY=CVWLYVQBC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TXS&amp;VAR:INDEX=0"}</definedName>
    <definedName name="_15630__FDSAUDITLINK__" hidden="1">{"fdsup://directions/FAT Viewer?action=UPDATE&amp;creator=factset&amp;DYN_ARGS=TRUE&amp;DOC_NAME=FAT:FQL_AUDITING_CLIENT_TEMPLATE.FAT&amp;display_string=Audit&amp;VAR:KEY=FAFWHQZGFE&amp;VAR:QUERY=RkZfTkVUX0lOQyhMVE0sMCwsLFJGKQ==&amp;WINDOW=FIRST_POPUP&amp;HEIGHT=450&amp;WIDTH=450&amp;START_MAXIMI","ZED=FALSE&amp;VAR:CALENDAR=US&amp;VAR:SYMBOL=EMIS&amp;VAR:INDEX=0"}</definedName>
    <definedName name="_15631__FDSAUDITLINK__" hidden="1">{"fdsup://directions/FAT Viewer?action=UPDATE&amp;creator=factset&amp;DYN_ARGS=TRUE&amp;DOC_NAME=FAT:FQL_AUDITING_CLIENT_TEMPLATE.FAT&amp;display_string=Audit&amp;VAR:KEY=ZKZCFQZYTG&amp;VAR:QUERY=RkZfTkVUX0lOQyhMVE0sMCwsLFJGKQ==&amp;WINDOW=FIRST_POPUP&amp;HEIGHT=450&amp;WIDTH=450&amp;START_MAXIMI","ZED=FALSE&amp;VAR:CALENDAR=US&amp;VAR:SYMBOL=B1G580&amp;VAR:INDEX=0"}</definedName>
    <definedName name="_15632__FDSAUDITLINK__" hidden="1">{"fdsup://directions/FAT Viewer?action=UPDATE&amp;creator=factset&amp;DYN_ARGS=TRUE&amp;DOC_NAME=FAT:FQL_AUDITING_CLIENT_TEMPLATE.FAT&amp;display_string=Audit&amp;VAR:KEY=ZAZYDCBWJY&amp;VAR:QUERY=RkZfTkVUX0lOQyhMVE0sMCwsLFJGKQ==&amp;WINDOW=FIRST_POPUP&amp;HEIGHT=450&amp;WIDTH=450&amp;START_MAXIMI","ZED=FALSE&amp;VAR:CALENDAR=US&amp;VAR:SYMBOL=B2425G&amp;VAR:INDEX=0"}</definedName>
    <definedName name="_15633__FDSAUDITLINK__" hidden="1">{"fdsup://directions/FAT Viewer?action=UPDATE&amp;creator=factset&amp;DYN_ARGS=TRUE&amp;DOC_NAME=FAT:FQL_AUDITING_CLIENT_TEMPLATE.FAT&amp;display_string=Audit&amp;VAR:KEY=HEZAZIHSTE&amp;VAR:QUERY=RkZfTkVUX0lOQyhMVE0sMCwsLFJGKQ==&amp;WINDOW=FIRST_POPUP&amp;HEIGHT=450&amp;WIDTH=450&amp;START_MAXIMI","ZED=FALSE&amp;VAR:CALENDAR=US&amp;VAR:SYMBOL=509453&amp;VAR:INDEX=0"}</definedName>
    <definedName name="_15634__FDSAUDITLINK__" hidden="1">{"fdsup://directions/FAT Viewer?action=UPDATE&amp;creator=factset&amp;DYN_ARGS=TRUE&amp;DOC_NAME=FAT:FQL_AUDITING_CLIENT_TEMPLATE.FAT&amp;display_string=Audit&amp;VAR:KEY=TSFWXGVUNY&amp;VAR:QUERY=RkZfTkVUX0lOQyhMVE0sMCwsLFJGKQ==&amp;WINDOW=FIRST_POPUP&amp;HEIGHT=450&amp;WIDTH=450&amp;START_MAXIMI","ZED=FALSE&amp;VAR:CALENDAR=US&amp;VAR:SYMBOL=545623&amp;VAR:INDEX=0"}</definedName>
    <definedName name="_15635__FDSAUDITLINK__" hidden="1">{"fdsup://directions/FAT Viewer?action=UPDATE&amp;creator=factset&amp;DYN_ARGS=TRUE&amp;DOC_NAME=FAT:FQL_AUDITING_CLIENT_TEMPLATE.FAT&amp;display_string=Audit&amp;VAR:KEY=VGJWHEHOLA&amp;VAR:QUERY=RkZfTkVUX0lOQyhMVE0sMCwsLFJGKQ==&amp;WINDOW=FIRST_POPUP&amp;HEIGHT=450&amp;WIDTH=450&amp;START_MAXIMI","ZED=FALSE&amp;VAR:CALENDAR=US&amp;VAR:SYMBOL=ECLP&amp;VAR:INDEX=0"}</definedName>
    <definedName name="_15636__FDSAUDITLINK__" hidden="1">{"fdsup://directions/FAT Viewer?action=UPDATE&amp;creator=factset&amp;DYN_ARGS=TRUE&amp;DOC_NAME=FAT:FQL_AUDITING_CLIENT_TEMPLATE.FAT&amp;display_string=Audit&amp;VAR:KEY=ZAFEVIHKNU&amp;VAR:QUERY=RkZfTkVUX0lOQyhMVE0sMCwsLFJGKQ==&amp;WINDOW=FIRST_POPUP&amp;HEIGHT=450&amp;WIDTH=450&amp;START_MAXIMI","ZED=FALSE&amp;VAR:CALENDAR=US&amp;VAR:SYMBOL=QSII&amp;VAR:INDEX=0"}</definedName>
    <definedName name="_15637__FDSAUDITLINK__" hidden="1">{"fdsup://directions/FAT Viewer?action=UPDATE&amp;creator=factset&amp;DYN_ARGS=TRUE&amp;DOC_NAME=FAT:FQL_AUDITING_CLIENT_TEMPLATE.FAT&amp;display_string=Audit&amp;VAR:KEY=JWPIXMNWRA&amp;VAR:QUERY=RkZfTkVUX0lOQyhMVE0sMCwsLFJGKQ==&amp;WINDOW=FIRST_POPUP&amp;HEIGHT=450&amp;WIDTH=450&amp;START_MAXIMI","ZED=FALSE&amp;VAR:CALENDAR=US&amp;VAR:SYMBOL=MDRX&amp;VAR:INDEX=0"}</definedName>
    <definedName name="_15638__FDSAUDITLINK__" hidden="1">{"fdsup://directions/FAT Viewer?action=UPDATE&amp;creator=factset&amp;DYN_ARGS=TRUE&amp;DOC_NAME=FAT:FQL_AUDITING_CLIENT_TEMPLATE.FAT&amp;display_string=Audit&amp;VAR:KEY=LQHOPUPGXU&amp;VAR:QUERY=RkZfTkVUX0lOQyhMVE0sMCwsLFJGKQ==&amp;WINDOW=FIRST_POPUP&amp;HEIGHT=450&amp;WIDTH=450&amp;START_MAXIMI","ZED=FALSE&amp;VAR:CALENDAR=US&amp;VAR:SYMBOL=080216&amp;VAR:INDEX=0"}</definedName>
    <definedName name="_15639__FDSAUDITLINK__" hidden="1">{"fdsup://directions/FAT Viewer?action=UPDATE&amp;creator=factset&amp;DYN_ARGS=TRUE&amp;DOC_NAME=FAT:FQL_AUDITING_CLIENT_TEMPLATE.FAT&amp;display_string=Audit&amp;VAR:KEY=BMLUNODCLO&amp;VAR:QUERY=RkZfTkVUX0lOQyhMVE0sMCwsLFJGKQ==&amp;WINDOW=FIRST_POPUP&amp;HEIGHT=450&amp;WIDTH=450&amp;START_MAXIMI","ZED=FALSE&amp;VAR:CALENDAR=US&amp;VAR:SYMBOL=CERN&amp;VAR:INDEX=0"}</definedName>
    <definedName name="_1564__FDSAUDITLINK__" hidden="1">{"fdsup://directions/FAT Viewer?action=UPDATE&amp;creator=factset&amp;DYN_ARGS=TRUE&amp;DOC_NAME=FAT:FQL_AUDITING_CLIENT_TEMPLATE.FAT&amp;display_string=Audit&amp;VAR:KEY=QZIJIZIPY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PBY&amp;VAR:INDEX=0"}</definedName>
    <definedName name="_15640__FDSAUDITLINK__" hidden="1">{"fdsup://directions/FAT Viewer?action=UPDATE&amp;creator=factset&amp;DYN_ARGS=TRUE&amp;DOC_NAME=FAT:FQL_AUDITING_CLIENT_TEMPLATE.FAT&amp;display_string=Audit&amp;VAR:KEY=TGNGZYJQHG&amp;VAR:QUERY=RkZfTkVUX0lOQyhMVE0sMCwsLFJGKQ==&amp;WINDOW=FIRST_POPUP&amp;HEIGHT=450&amp;WIDTH=450&amp;START_MAXIMI","ZED=FALSE&amp;VAR:CALENDAR=US&amp;VAR:SYMBOL=MCK&amp;VAR:INDEX=0"}</definedName>
    <definedName name="_15641__FDSAUDITLINK__" hidden="1">{"fdsup://directions/FAT Viewer?action=UPDATE&amp;creator=factset&amp;DYN_ARGS=TRUE&amp;DOC_NAME=FAT:FQL_AUDITING_CLIENT_TEMPLATE.FAT&amp;display_string=Audit&amp;VAR:KEY=LKTOJUHYRW&amp;VAR:QUERY=RkZfQ0FQRVgoTFRNLDAsLCxSRik=&amp;WINDOW=FIRST_POPUP&amp;HEIGHT=450&amp;WIDTH=450&amp;START_MAXIMIZED=","FALSE&amp;VAR:CALENDAR=US&amp;VAR:SYMBOL=EMIS&amp;VAR:INDEX=0"}</definedName>
    <definedName name="_15642__FDSAUDITLINK__" hidden="1">{"fdsup://directions/FAT Viewer?action=UPDATE&amp;creator=factset&amp;DYN_ARGS=TRUE&amp;DOC_NAME=FAT:FQL_AUDITING_CLIENT_TEMPLATE.FAT&amp;display_string=Audit&amp;VAR:KEY=LWFQLWLCDM&amp;VAR:QUERY=RkZfQ0FQRVgoTFRNLDAsLCxSRik=&amp;WINDOW=FIRST_POPUP&amp;HEIGHT=450&amp;WIDTH=450&amp;START_MAXIMIZED=","FALSE&amp;VAR:CALENDAR=US&amp;VAR:SYMBOL=B1G580&amp;VAR:INDEX=0"}</definedName>
    <definedName name="_15643__FDSAUDITLINK__" hidden="1">{"fdsup://directions/FAT Viewer?action=UPDATE&amp;creator=factset&amp;DYN_ARGS=TRUE&amp;DOC_NAME=FAT:FQL_AUDITING_CLIENT_TEMPLATE.FAT&amp;display_string=Audit&amp;VAR:KEY=DMFOLUFANM&amp;VAR:QUERY=RkZfQ0FQRVgoTFRNLDAsLCxSRik=&amp;WINDOW=FIRST_POPUP&amp;HEIGHT=450&amp;WIDTH=450&amp;START_MAXIMIZED=","FALSE&amp;VAR:CALENDAR=US&amp;VAR:SYMBOL=B2425G&amp;VAR:INDEX=0"}</definedName>
    <definedName name="_15644__FDSAUDITLINK__" hidden="1">{"fdsup://directions/FAT Viewer?action=UPDATE&amp;creator=factset&amp;DYN_ARGS=TRUE&amp;DOC_NAME=FAT:FQL_AUDITING_CLIENT_TEMPLATE.FAT&amp;display_string=Audit&amp;VAR:KEY=DMXUJAPUBO&amp;VAR:QUERY=RkZfQ0FQRVgoTFRNLDAsLCxSRik=&amp;WINDOW=FIRST_POPUP&amp;HEIGHT=450&amp;WIDTH=450&amp;START_MAXIMIZED=","FALSE&amp;VAR:CALENDAR=US&amp;VAR:SYMBOL=509453&amp;VAR:INDEX=0"}</definedName>
    <definedName name="_15645__FDSAUDITLINK__" hidden="1">{"fdsup://directions/FAT Viewer?action=UPDATE&amp;creator=factset&amp;DYN_ARGS=TRUE&amp;DOC_NAME=FAT:FQL_AUDITING_CLIENT_TEMPLATE.FAT&amp;display_string=Audit&amp;VAR:KEY=FWJCNMDIRQ&amp;VAR:QUERY=RkZfQ0FQRVgoTFRNLDAsLCxSRik=&amp;WINDOW=FIRST_POPUP&amp;HEIGHT=450&amp;WIDTH=450&amp;START_MAXIMIZED=","FALSE&amp;VAR:CALENDAR=US&amp;VAR:SYMBOL=545623&amp;VAR:INDEX=0"}</definedName>
    <definedName name="_15646__FDSAUDITLINK__" hidden="1">{"fdsup://directions/FAT Viewer?action=UPDATE&amp;creator=factset&amp;DYN_ARGS=TRUE&amp;DOC_NAME=FAT:FQL_AUDITING_CLIENT_TEMPLATE.FAT&amp;display_string=Audit&amp;VAR:KEY=PODAZCZSPQ&amp;VAR:QUERY=RkZfQ0FQRVgoTFRNLDAsLCxSRik=&amp;WINDOW=FIRST_POPUP&amp;HEIGHT=450&amp;WIDTH=450&amp;START_MAXIMIZED=","FALSE&amp;VAR:CALENDAR=US&amp;VAR:SYMBOL=ECLP&amp;VAR:INDEX=0"}</definedName>
    <definedName name="_15647__FDSAUDITLINK__" hidden="1">{"fdsup://directions/FAT Viewer?action=UPDATE&amp;creator=factset&amp;DYN_ARGS=TRUE&amp;DOC_NAME=FAT:FQL_AUDITING_CLIENT_TEMPLATE.FAT&amp;display_string=Audit&amp;VAR:KEY=NEZWPGFUXK&amp;VAR:QUERY=RkZfQ0FQRVgoTFRNLDAsLCxSRik=&amp;WINDOW=FIRST_POPUP&amp;HEIGHT=450&amp;WIDTH=450&amp;START_MAXIMIZED=","FALSE&amp;VAR:CALENDAR=US&amp;VAR:SYMBOL=QSII&amp;VAR:INDEX=0"}</definedName>
    <definedName name="_15648__FDSAUDITLINK__" hidden="1">{"fdsup://directions/FAT Viewer?action=UPDATE&amp;creator=factset&amp;DYN_ARGS=TRUE&amp;DOC_NAME=FAT:FQL_AUDITING_CLIENT_TEMPLATE.FAT&amp;display_string=Audit&amp;VAR:KEY=ROFUBYTANC&amp;VAR:QUERY=RkZfQ0FQRVgoTFRNLDAsLCxSRik=&amp;WINDOW=FIRST_POPUP&amp;HEIGHT=450&amp;WIDTH=450&amp;START_MAXIMIZED=","FALSE&amp;VAR:CALENDAR=US&amp;VAR:SYMBOL=MDRX&amp;VAR:INDEX=0"}</definedName>
    <definedName name="_15649__FDSAUDITLINK__" hidden="1">{"fdsup://directions/FAT Viewer?action=UPDATE&amp;creator=factset&amp;DYN_ARGS=TRUE&amp;DOC_NAME=FAT:FQL_AUDITING_CLIENT_TEMPLATE.FAT&amp;display_string=Audit&amp;VAR:KEY=TWLIDADGJY&amp;VAR:QUERY=RkZfQ0FQRVgoTFRNLDAsLCxSRik=&amp;WINDOW=FIRST_POPUP&amp;HEIGHT=450&amp;WIDTH=450&amp;START_MAXIMIZED=","FALSE&amp;VAR:CALENDAR=US&amp;VAR:SYMBOL=080216&amp;VAR:INDEX=0"}</definedName>
    <definedName name="_1565__FDSAUDITLINK__" hidden="1">{"fdsup://directions/FAT Viewer?action=UPDATE&amp;creator=factset&amp;DYN_ARGS=TRUE&amp;DOC_NAME=FAT:FQL_AUDITING_CLIENT_TEMPLATE.FAT&amp;display_string=Audit&amp;VAR:KEY=QVAJYZGHG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HKP&amp;VAR:INDEX=0"}</definedName>
    <definedName name="_15650__FDSAUDITLINK__" hidden="1">{"fdsup://directions/FAT Viewer?action=UPDATE&amp;creator=factset&amp;DYN_ARGS=TRUE&amp;DOC_NAME=FAT:FQL_AUDITING_CLIENT_TEMPLATE.FAT&amp;display_string=Audit&amp;VAR:KEY=FSTMHMDMNC&amp;VAR:QUERY=RkZfQ0FQRVgoTFRNLDAsLCxSRik=&amp;WINDOW=FIRST_POPUP&amp;HEIGHT=450&amp;WIDTH=450&amp;START_MAXIMIZED=","FALSE&amp;VAR:CALENDAR=US&amp;VAR:SYMBOL=CERN&amp;VAR:INDEX=0"}</definedName>
    <definedName name="_15651__FDSAUDITLINK__" hidden="1">{"fdsup://directions/FAT Viewer?action=UPDATE&amp;creator=factset&amp;DYN_ARGS=TRUE&amp;DOC_NAME=FAT:FQL_AUDITING_CLIENT_TEMPLATE.FAT&amp;display_string=Audit&amp;VAR:KEY=VGPIBMJYRU&amp;VAR:QUERY=RkZfQ0FQRVgoTFRNLDAsLCxSRik=&amp;WINDOW=FIRST_POPUP&amp;HEIGHT=450&amp;WIDTH=450&amp;START_MAXIMIZED=","FALSE&amp;VAR:CALENDAR=US&amp;VAR:SYMBOL=MCK&amp;VAR:INDEX=0"}</definedName>
    <definedName name="_15652__FDSAUDITLINK__" hidden="1">{"fdsup://directions/FAT Viewer?action=UPDATE&amp;creator=factset&amp;DYN_ARGS=TRUE&amp;DOC_NAME=FAT:FQL_AUDITING_CLIENT_TEMPLATE.FAT&amp;display_string=Audit&amp;VAR:KEY=ROXKRYFWBS&amp;VAR:QUERY=RkZfREVCVF9MVChRVFIsMCwsLFJGKQ==&amp;WINDOW=FIRST_POPUP&amp;HEIGHT=450&amp;WIDTH=450&amp;START_MAXIMI","ZED=FALSE&amp;VAR:CALENDAR=US&amp;VAR:SYMBOL=EMIS&amp;VAR:INDEX=0"}</definedName>
    <definedName name="_15653__FDSAUDITLINK__" hidden="1">{"fdsup://directions/FAT Viewer?action=UPDATE&amp;creator=factset&amp;DYN_ARGS=TRUE&amp;DOC_NAME=FAT:FQL_AUDITING_CLIENT_TEMPLATE.FAT&amp;display_string=Audit&amp;VAR:KEY=DSRWNARGLE&amp;VAR:QUERY=RkZfREVCVF9MVChRVFIsMCwsLFJGKQ==&amp;WINDOW=FIRST_POPUP&amp;HEIGHT=450&amp;WIDTH=450&amp;START_MAXIMI","ZED=FALSE&amp;VAR:CALENDAR=US&amp;VAR:SYMBOL=B1G580&amp;VAR:INDEX=0"}</definedName>
    <definedName name="_15654__FDSAUDITLINK__" hidden="1">{"fdsup://directions/FAT Viewer?action=UPDATE&amp;creator=factset&amp;DYN_ARGS=TRUE&amp;DOC_NAME=FAT:FQL_AUDITING_CLIENT_TEMPLATE.FAT&amp;display_string=Audit&amp;VAR:KEY=DOVQJEBIBY&amp;VAR:QUERY=RkZfREVCVF9MVChRVFIsMCwsLFJGKQ==&amp;WINDOW=FIRST_POPUP&amp;HEIGHT=450&amp;WIDTH=450&amp;START_MAXIMI","ZED=FALSE&amp;VAR:CALENDAR=US&amp;VAR:SYMBOL=B2425G&amp;VAR:INDEX=0"}</definedName>
    <definedName name="_15655__FDSAUDITLINK__" hidden="1">{"fdsup://directions/FAT Viewer?action=UPDATE&amp;creator=factset&amp;DYN_ARGS=TRUE&amp;DOC_NAME=FAT:FQL_AUDITING_CLIENT_TEMPLATE.FAT&amp;display_string=Audit&amp;VAR:KEY=VOFYBEJQBO&amp;VAR:QUERY=RkZfREVCVF9MVChRVFIsMCwsLFJGKQ==&amp;WINDOW=FIRST_POPUP&amp;HEIGHT=450&amp;WIDTH=450&amp;START_MAXIMI","ZED=FALSE&amp;VAR:CALENDAR=US&amp;VAR:SYMBOL=509453&amp;VAR:INDEX=0"}</definedName>
    <definedName name="_15656__FDSAUDITLINK__" hidden="1">{"fdsup://directions/FAT Viewer?action=UPDATE&amp;creator=factset&amp;DYN_ARGS=TRUE&amp;DOC_NAME=FAT:FQL_AUDITING_CLIENT_TEMPLATE.FAT&amp;display_string=Audit&amp;VAR:KEY=JEDKJYZABO&amp;VAR:QUERY=RkZfREVCVF9MVChRVFIsMCwsLFJGKQ==&amp;WINDOW=FIRST_POPUP&amp;HEIGHT=450&amp;WIDTH=450&amp;START_MAXIMI","ZED=FALSE&amp;VAR:CALENDAR=US&amp;VAR:SYMBOL=545623&amp;VAR:INDEX=0"}</definedName>
    <definedName name="_15657__FDSAUDITLINK__" hidden="1">{"fdsup://directions/FAT Viewer?action=UPDATE&amp;creator=factset&amp;DYN_ARGS=TRUE&amp;DOC_NAME=FAT:FQL_AUDITING_CLIENT_TEMPLATE.FAT&amp;display_string=Audit&amp;VAR:KEY=ZWHSBSDWHA&amp;VAR:QUERY=RkZfREVCVF9MVChRVFIsMCwsLFJGKQ==&amp;WINDOW=FIRST_POPUP&amp;HEIGHT=450&amp;WIDTH=450&amp;START_MAXIMI","ZED=FALSE&amp;VAR:CALENDAR=US&amp;VAR:SYMBOL=ECLP&amp;VAR:INDEX=0"}</definedName>
    <definedName name="_15658__FDSAUDITLINK__" hidden="1">{"fdsup://directions/FAT Viewer?action=UPDATE&amp;creator=factset&amp;DYN_ARGS=TRUE&amp;DOC_NAME=FAT:FQL_AUDITING_CLIENT_TEMPLATE.FAT&amp;display_string=Audit&amp;VAR:KEY=DSDKJYFILI&amp;VAR:QUERY=RkZfREVCVF9MVChRVFIsMCwsLFJGKQ==&amp;WINDOW=FIRST_POPUP&amp;HEIGHT=450&amp;WIDTH=450&amp;START_MAXIMI","ZED=FALSE&amp;VAR:CALENDAR=US&amp;VAR:SYMBOL=QSII&amp;VAR:INDEX=0"}</definedName>
    <definedName name="_15659__FDSAUDITLINK__" hidden="1">{"fdsup://directions/FAT Viewer?action=UPDATE&amp;creator=factset&amp;DYN_ARGS=TRUE&amp;DOC_NAME=FAT:FQL_AUDITING_CLIENT_TEMPLATE.FAT&amp;display_string=Audit&amp;VAR:KEY=PGLKBGLUDQ&amp;VAR:QUERY=RkZfREVCVF9MVChRVFIsMCwsLFJGKQ==&amp;WINDOW=FIRST_POPUP&amp;HEIGHT=450&amp;WIDTH=450&amp;START_MAXIMI","ZED=FALSE&amp;VAR:CALENDAR=US&amp;VAR:SYMBOL=MDRX&amp;VAR:INDEX=0"}</definedName>
    <definedName name="_1566__FDSAUDITLINK__" hidden="1">{"fdsup://directions/FAT Viewer?action=UPDATE&amp;creator=factset&amp;DYN_ARGS=TRUE&amp;DOC_NAME=FAT:FQL_AUDITING_CLIENT_TEMPLATE.FAT&amp;display_string=Audit&amp;VAR:KEY=SFOFMTGJE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257076&amp;VAR:INDEX=0"}</definedName>
    <definedName name="_15660__FDSAUDITLINK__" hidden="1">{"fdsup://directions/FAT Viewer?action=UPDATE&amp;creator=factset&amp;DYN_ARGS=TRUE&amp;DOC_NAME=FAT:FQL_AUDITING_CLIENT_TEMPLATE.FAT&amp;display_string=Audit&amp;VAR:KEY=JCVGZOTULY&amp;VAR:QUERY=RkZfREVCVF9MVChRVFIsMCwsLFJGKQ==&amp;WINDOW=FIRST_POPUP&amp;HEIGHT=450&amp;WIDTH=450&amp;START_MAXIMI","ZED=FALSE&amp;VAR:CALENDAR=US&amp;VAR:SYMBOL=080216&amp;VAR:INDEX=0"}</definedName>
    <definedName name="_15661__FDSAUDITLINK__" hidden="1">{"fdsup://directions/FAT Viewer?action=UPDATE&amp;creator=factset&amp;DYN_ARGS=TRUE&amp;DOC_NAME=FAT:FQL_AUDITING_CLIENT_TEMPLATE.FAT&amp;display_string=Audit&amp;VAR:KEY=LORYBAZSPA&amp;VAR:QUERY=RkZfREVCVF9MVChRVFIsMCwsLFJGKQ==&amp;WINDOW=FIRST_POPUP&amp;HEIGHT=450&amp;WIDTH=450&amp;START_MAXIMI","ZED=FALSE&amp;VAR:CALENDAR=US&amp;VAR:SYMBOL=CERN&amp;VAR:INDEX=0"}</definedName>
    <definedName name="_15662__FDSAUDITLINK__" hidden="1">{"fdsup://directions/FAT Viewer?action=UPDATE&amp;creator=factset&amp;DYN_ARGS=TRUE&amp;DOC_NAME=FAT:FQL_AUDITING_CLIENT_TEMPLATE.FAT&amp;display_string=Audit&amp;VAR:KEY=RAVUXQVATQ&amp;VAR:QUERY=RkZfREVCVF9MVChRVFIsMCwsLFJGKQ==&amp;WINDOW=FIRST_POPUP&amp;HEIGHT=450&amp;WIDTH=450&amp;START_MAXIMI","ZED=FALSE&amp;VAR:CALENDAR=US&amp;VAR:SYMBOL=MCK&amp;VAR:INDEX=0"}</definedName>
    <definedName name="_15663__FDSAUDITLINK__" hidden="1">{"fdsup://directions/FAT Viewer?action=UPDATE&amp;creator=factset&amp;DYN_ARGS=TRUE&amp;DOC_NAME=FAT:FQL_AUDITING_CLIENT_TEMPLATE.FAT&amp;display_string=Audit&amp;VAR:KEY=HWZWDAPQXK&amp;VAR:QUERY=RkZfRUJJVF9JQihMVE0sMCwsLFJGKQ==&amp;WINDOW=FIRST_POPUP&amp;HEIGHT=450&amp;WIDTH=450&amp;START_MAXIMI","ZED=FALSE&amp;VAR:CALENDAR=US&amp;VAR:SYMBOL=EMIS&amp;VAR:INDEX=0"}</definedName>
    <definedName name="_15664__FDSAUDITLINK__" hidden="1">{"fdsup://directions/FAT Viewer?action=UPDATE&amp;creator=factset&amp;DYN_ARGS=TRUE&amp;DOC_NAME=FAT:FQL_AUDITING_CLIENT_TEMPLATE.FAT&amp;display_string=Audit&amp;VAR:KEY=ZSBEBAXQJG&amp;VAR:QUERY=RkZfRUJJVF9JQihMVE0sMCwsLFJGKQ==&amp;WINDOW=FIRST_POPUP&amp;HEIGHT=450&amp;WIDTH=450&amp;START_MAXIMI","ZED=FALSE&amp;VAR:CALENDAR=US&amp;VAR:SYMBOL=B1G580&amp;VAR:INDEX=0"}</definedName>
    <definedName name="_15665__FDSAUDITLINK__" hidden="1">{"fdsup://directions/FAT Viewer?action=UPDATE&amp;creator=factset&amp;DYN_ARGS=TRUE&amp;DOC_NAME=FAT:FQL_AUDITING_CLIENT_TEMPLATE.FAT&amp;display_string=Audit&amp;VAR:KEY=ZMHSNADYDI&amp;VAR:QUERY=RkZfRUJJVF9JQihMVE0sMCwsLFJGKQ==&amp;WINDOW=FIRST_POPUP&amp;HEIGHT=450&amp;WIDTH=450&amp;START_MAXIMI","ZED=FALSE&amp;VAR:CALENDAR=US&amp;VAR:SYMBOL=B2425G&amp;VAR:INDEX=0"}</definedName>
    <definedName name="_15666__FDSAUDITLINK__" hidden="1">{"fdsup://directions/FAT Viewer?action=UPDATE&amp;creator=factset&amp;DYN_ARGS=TRUE&amp;DOC_NAME=FAT:FQL_AUDITING_CLIENT_TEMPLATE.FAT&amp;display_string=Audit&amp;VAR:KEY=FIRYJGRCBQ&amp;VAR:QUERY=RkZfRUJJVF9JQihMVE0sMCwsLFJGKQ==&amp;WINDOW=FIRST_POPUP&amp;HEIGHT=450&amp;WIDTH=450&amp;START_MAXIMI","ZED=FALSE&amp;VAR:CALENDAR=US&amp;VAR:SYMBOL=509453&amp;VAR:INDEX=0"}</definedName>
    <definedName name="_15667__FDSAUDITLINK__" hidden="1">{"fdsup://directions/FAT Viewer?action=UPDATE&amp;creator=factset&amp;DYN_ARGS=TRUE&amp;DOC_NAME=FAT:FQL_AUDITING_CLIENT_TEMPLATE.FAT&amp;display_string=Audit&amp;VAR:KEY=VABABWXUDY&amp;VAR:QUERY=RkZfRUJJVF9JQihMVE0sMCwsLFJGKQ==&amp;WINDOW=FIRST_POPUP&amp;HEIGHT=450&amp;WIDTH=450&amp;START_MAXIMI","ZED=FALSE&amp;VAR:CALENDAR=US&amp;VAR:SYMBOL=545623&amp;VAR:INDEX=0"}</definedName>
    <definedName name="_15668__FDSAUDITLINK__" hidden="1">{"fdsup://directions/FAT Viewer?action=UPDATE&amp;creator=factset&amp;DYN_ARGS=TRUE&amp;DOC_NAME=FAT:FQL_AUDITING_CLIENT_TEMPLATE.FAT&amp;display_string=Audit&amp;VAR:KEY=HGRSLSZCLI&amp;VAR:QUERY=RkZfRUJJVF9JQihMVE0sMCwsLFJGKQ==&amp;WINDOW=FIRST_POPUP&amp;HEIGHT=450&amp;WIDTH=450&amp;START_MAXIMI","ZED=FALSE&amp;VAR:CALENDAR=US&amp;VAR:SYMBOL=ECLP&amp;VAR:INDEX=0"}</definedName>
    <definedName name="_15669__FDSAUDITLINK__" hidden="1">{"fdsup://directions/FAT Viewer?action=UPDATE&amp;creator=factset&amp;DYN_ARGS=TRUE&amp;DOC_NAME=FAT:FQL_AUDITING_CLIENT_TEMPLATE.FAT&amp;display_string=Audit&amp;VAR:KEY=TSRAZGHGBA&amp;VAR:QUERY=RkZfRUJJVF9JQihMVE0sMCwsLFJGKQ==&amp;WINDOW=FIRST_POPUP&amp;HEIGHT=450&amp;WIDTH=450&amp;START_MAXIMI","ZED=FALSE&amp;VAR:CALENDAR=US&amp;VAR:SYMBOL=QSII&amp;VAR:INDEX=0"}</definedName>
    <definedName name="_1567__FDSAUDITLINK__" hidden="1">{"fdsup://directions/FAT Viewer?action=UPDATE&amp;creator=factset&amp;DYN_ARGS=TRUE&amp;DOC_NAME=FAT:FQL_AUDITING_CLIENT_TEMPLATE.FAT&amp;display_string=Audit&amp;VAR:KEY=ENMDOPGFW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VRNT&amp;VAR:INDEX=0"}</definedName>
    <definedName name="_15670__FDSAUDITLINK__" hidden="1">{"fdsup://directions/FAT Viewer?action=UPDATE&amp;creator=factset&amp;DYN_ARGS=TRUE&amp;DOC_NAME=FAT:FQL_AUDITING_CLIENT_TEMPLATE.FAT&amp;display_string=Audit&amp;VAR:KEY=JGNUJGHILK&amp;VAR:QUERY=RkZfRUJJVF9JQihMVE0sMCwsLFJGKQ==&amp;WINDOW=FIRST_POPUP&amp;HEIGHT=450&amp;WIDTH=450&amp;START_MAXIMI","ZED=FALSE&amp;VAR:CALENDAR=US&amp;VAR:SYMBOL=MDRX&amp;VAR:INDEX=0"}</definedName>
    <definedName name="_15671__FDSAUDITLINK__" hidden="1">{"fdsup://directions/FAT Viewer?action=UPDATE&amp;creator=factset&amp;DYN_ARGS=TRUE&amp;DOC_NAME=FAT:FQL_AUDITING_CLIENT_TEMPLATE.FAT&amp;display_string=Audit&amp;VAR:KEY=JMBADUNMRE&amp;VAR:QUERY=RkZfRUJJVF9JQihMVE0sMCwsLFJGKQ==&amp;WINDOW=FIRST_POPUP&amp;HEIGHT=450&amp;WIDTH=450&amp;START_MAXIMI","ZED=FALSE&amp;VAR:CALENDAR=US&amp;VAR:SYMBOL=080216&amp;VAR:INDEX=0"}</definedName>
    <definedName name="_15672__FDSAUDITLINK__" hidden="1">{"fdsup://directions/FAT Viewer?action=UPDATE&amp;creator=factset&amp;DYN_ARGS=TRUE&amp;DOC_NAME=FAT:FQL_AUDITING_CLIENT_TEMPLATE.FAT&amp;display_string=Audit&amp;VAR:KEY=XQZSZSVQNE&amp;VAR:QUERY=RkZfRUJJVF9JQihMVE0sMCwsLFJGKQ==&amp;WINDOW=FIRST_POPUP&amp;HEIGHT=450&amp;WIDTH=450&amp;START_MAXIMI","ZED=FALSE&amp;VAR:CALENDAR=US&amp;VAR:SYMBOL=CERN&amp;VAR:INDEX=0"}</definedName>
    <definedName name="_15673__FDSAUDITLINK__" hidden="1">{"fdsup://directions/FAT Viewer?action=UPDATE&amp;creator=factset&amp;DYN_ARGS=TRUE&amp;DOC_NAME=FAT:FQL_AUDITING_CLIENT_TEMPLATE.FAT&amp;display_string=Audit&amp;VAR:KEY=BMBYJYVYHY&amp;VAR:QUERY=RkZfRUJJVF9JQihMVE0sMCwsLFJGKQ==&amp;WINDOW=FIRST_POPUP&amp;HEIGHT=450&amp;WIDTH=450&amp;START_MAXIMI","ZED=FALSE&amp;VAR:CALENDAR=US&amp;VAR:SYMBOL=MCK&amp;VAR:INDEX=0"}</definedName>
    <definedName name="_15674__FDSAUDITLINK__" hidden="1">{"fdsup://Directions/FactSet Auditing Viewer?action=AUDIT_VALUE&amp;DB=129&amp;ID1=27885610&amp;VALUEID=02001&amp;SDATE=201001&amp;PERIODTYPE=QTR_STD&amp;window=popup_no_bar&amp;width=385&amp;height=120&amp;START_MAXIMIZED=FALSE&amp;creator=factset&amp;display_string=Audit"}</definedName>
    <definedName name="_15675__FDSAUDITLINK__" hidden="1">{"fdsup://Directions/FactSet Auditing Viewer?action=AUDIT_VALUE&amp;DB=129&amp;ID1=01988P10&amp;VALUEID=02001&amp;SDATE=200903&amp;PERIODTYPE=QTR_STD&amp;window=popup_no_bar&amp;width=385&amp;height=120&amp;START_MAXIMIZED=FALSE&amp;creator=factset&amp;display_string=Audit"}</definedName>
    <definedName name="_15676__FDSAUDITLINK__" hidden="1">{"fdsup://Directions/FactSet Auditing Viewer?action=AUDIT_VALUE&amp;DB=129&amp;ID1=27885610&amp;VALUEID=05194&amp;SDATE=201001&amp;PERIODTYPE=QTR_STD&amp;window=popup_no_bar&amp;width=385&amp;height=120&amp;START_MAXIMIZED=FALSE&amp;creator=factset&amp;display_string=Audit"}</definedName>
    <definedName name="_15677__FDSAUDITLINK__" hidden="1">{"fdsup://Directions/FactSet Auditing Viewer?action=AUDIT_VALUE&amp;DB=129&amp;ID1=01988P10&amp;VALUEID=05194&amp;SDATE=200903&amp;PERIODTYPE=QTR_STD&amp;window=popup_no_bar&amp;width=385&amp;height=120&amp;START_MAXIMIZED=FALSE&amp;creator=factset&amp;display_string=Audit"}</definedName>
    <definedName name="_15678__FDSAUDITLINK__" hidden="1">{"fdsup://Directions/FactSet Auditing Viewer?action=AUDIT_VALUE&amp;DB=129&amp;ID1=15678210&amp;VALUEID=02001&amp;SDATE=201001&amp;PERIODTYPE=QTR_STD&amp;window=popup_no_bar&amp;width=385&amp;height=120&amp;START_MAXIMIZED=FALSE&amp;creator=factset&amp;display_string=Audit"}</definedName>
    <definedName name="_15679__FDSAUDITLINK__" hidden="1">{"fdsup://Directions/FactSet Auditing Viewer?action=AUDIT_VALUE&amp;DB=129&amp;ID1=15678210&amp;VALUEID=05194&amp;SDATE=201001&amp;PERIODTYPE=QTR_STD&amp;window=popup_no_bar&amp;width=385&amp;height=120&amp;START_MAXIMIZED=FALSE&amp;creator=factset&amp;display_string=Audit"}</definedName>
    <definedName name="_1568__FDSAUDITLINK__" hidden="1">{"fdsup://directions/FAT Viewer?action=UPDATE&amp;creator=factset&amp;DYN_ARGS=TRUE&amp;DOC_NAME=FAT:FQL_AUDITING_CLIENT_TEMPLATE.FAT&amp;display_string=Audit&amp;VAR:KEY=KHGNCRCLWF&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OPWV&amp;VAR:INDEX=0"}</definedName>
    <definedName name="_15680__FDSAUDITLINK__" hidden="1">{"fdsup://Directions/FactSet Auditing Viewer?action=AUDIT_VALUE&amp;DB=129&amp;ID1=58155Q10&amp;VALUEID=05194&amp;SDATE=200904&amp;PERIODTYPE=QTR_STD&amp;window=popup_no_bar&amp;width=385&amp;height=120&amp;START_MAXIMIZED=FALSE&amp;creator=factset&amp;display_string=Audit"}</definedName>
    <definedName name="_15681__FDSAUDITLINK__" hidden="1">{"fdsup://directions/FAT Viewer?action=UPDATE&amp;creator=factset&amp;DYN_ARGS=TRUE&amp;DOC_NAME=FAT:FQL_AUDITING_CLIENT_TEMPLATE.FAT&amp;display_string=Audit&amp;VAR:KEY=LQJWHEHSHW&amp;VAR:QUERY=RkZfUk9FKFFUUiwwLCwsUkYp&amp;WINDOW=FIRST_POPUP&amp;HEIGHT=450&amp;WIDTH=450&amp;START_MAXIMIZED=FALS","E&amp;VAR:CALENDAR=US&amp;VAR:SYMBOL=SONE&amp;VAR:INDEX=0"}</definedName>
    <definedName name="_15682__FDSAUDITLINK__" hidden="1">{"fdsup://directions/FAT Viewer?action=UPDATE&amp;creator=factset&amp;DYN_ARGS=TRUE&amp;DOC_NAME=FAT:FQL_AUDITING_CLIENT_TEMPLATE.FAT&amp;display_string=Audit&amp;VAR:KEY=JQZSXKDEJS&amp;VAR:QUERY=RkZfUk9FKFFUUiwwLCwsUkYp&amp;WINDOW=FIRST_POPUP&amp;HEIGHT=450&amp;WIDTH=450&amp;START_MAXIMIZED=FALS","E&amp;VAR:CALENDAR=US&amp;VAR:SYMBOL=EPAY&amp;VAR:INDEX=0"}</definedName>
    <definedName name="_15683__FDSAUDITLINK__" hidden="1">{"fdsup://directions/FAT Viewer?action=UPDATE&amp;creator=factset&amp;DYN_ARGS=TRUE&amp;DOC_NAME=FAT:FQL_AUDITING_CLIENT_TEMPLATE.FAT&amp;display_string=Audit&amp;VAR:KEY=HSRSLGLSNE&amp;VAR:QUERY=RkZfUk9FKFFUUiwwLCwsUkYp&amp;WINDOW=FIRST_POPUP&amp;HEIGHT=450&amp;WIDTH=450&amp;START_MAXIMIZED=FALS","E&amp;VAR:CALENDAR=US&amp;VAR:SYMBOL=TSAI&amp;VAR:INDEX=0"}</definedName>
    <definedName name="_15684__FDSAUDITLINK__" hidden="1">{"fdsup://directions/FAT Viewer?action=UPDATE&amp;creator=factset&amp;DYN_ARGS=TRUE&amp;DOC_NAME=FAT:FQL_AUDITING_CLIENT_TEMPLATE.FAT&amp;display_string=Audit&amp;VAR:KEY=DOTIBWLYRS&amp;VAR:QUERY=RkZfTkVUX0lOQyhMVE0sMCwsLFJGKQ==&amp;WINDOW=FIRST_POPUP&amp;HEIGHT=450&amp;WIDTH=450&amp;START_MAXIMI","ZED=FALSE&amp;VAR:CALENDAR=US&amp;VAR:SYMBOL=SONE&amp;VAR:INDEX=0"}</definedName>
    <definedName name="_15685__FDSAUDITLINK__" hidden="1">{"fdsup://directions/FAT Viewer?action=UPDATE&amp;creator=factset&amp;DYN_ARGS=TRUE&amp;DOC_NAME=FAT:FQL_AUDITING_CLIENT_TEMPLATE.FAT&amp;display_string=Audit&amp;VAR:KEY=DCLQJIDQFO&amp;VAR:QUERY=RkZfTkVUX0lOQyhMVE0sMCwsLFJGKQ==&amp;WINDOW=FIRST_POPUP&amp;HEIGHT=450&amp;WIDTH=450&amp;START_MAXIMI","ZED=FALSE&amp;VAR:CALENDAR=US&amp;VAR:SYMBOL=EPAY&amp;VAR:INDEX=0"}</definedName>
    <definedName name="_15686__FDSAUDITLINK__" hidden="1">{"fdsup://directions/FAT Viewer?action=UPDATE&amp;creator=factset&amp;DYN_ARGS=TRUE&amp;DOC_NAME=FAT:FQL_AUDITING_CLIENT_TEMPLATE.FAT&amp;display_string=Audit&amp;VAR:KEY=VYJOHELQFG&amp;VAR:QUERY=RkZfTkVUX0lOQyhMVE0sMCwsLFJGKQ==&amp;WINDOW=FIRST_POPUP&amp;HEIGHT=450&amp;WIDTH=450&amp;START_MAXIMI","ZED=FALSE&amp;VAR:CALENDAR=US&amp;VAR:SYMBOL=TSAI&amp;VAR:INDEX=0"}</definedName>
    <definedName name="_15687__FDSAUDITLINK__" hidden="1">{"fdsup://directions/FAT Viewer?action=UPDATE&amp;creator=factset&amp;DYN_ARGS=TRUE&amp;DOC_NAME=FAT:FQL_AUDITING_CLIENT_TEMPLATE.FAT&amp;display_string=Audit&amp;VAR:KEY=XGLUFGZQXO&amp;VAR:QUERY=RkZfQ0FQRVgoTFRNLDAsLCxSRik=&amp;WINDOW=FIRST_POPUP&amp;HEIGHT=450&amp;WIDTH=450&amp;START_MAXIMIZED=","FALSE&amp;VAR:CALENDAR=US&amp;VAR:SYMBOL=SONE&amp;VAR:INDEX=0"}</definedName>
    <definedName name="_15688__FDSAUDITLINK__" hidden="1">{"fdsup://directions/FAT Viewer?action=UPDATE&amp;creator=factset&amp;DYN_ARGS=TRUE&amp;DOC_NAME=FAT:FQL_AUDITING_CLIENT_TEMPLATE.FAT&amp;display_string=Audit&amp;VAR:KEY=LCRYVMPGBW&amp;VAR:QUERY=RkZfQ0FQRVgoTFRNLDAsLCxSRik=&amp;WINDOW=FIRST_POPUP&amp;HEIGHT=450&amp;WIDTH=450&amp;START_MAXIMIZED=","FALSE&amp;VAR:CALENDAR=US&amp;VAR:SYMBOL=EPAY&amp;VAR:INDEX=0"}</definedName>
    <definedName name="_15689__FDSAUDITLINK__" hidden="1">{"fdsup://directions/FAT Viewer?action=UPDATE&amp;creator=factset&amp;DYN_ARGS=TRUE&amp;DOC_NAME=FAT:FQL_AUDITING_CLIENT_TEMPLATE.FAT&amp;display_string=Audit&amp;VAR:KEY=RGVGTKFKNM&amp;VAR:QUERY=RkZfQ0FQRVgoTFRNLDAsLCxSRik=&amp;WINDOW=FIRST_POPUP&amp;HEIGHT=450&amp;WIDTH=450&amp;START_MAXIMIZED=","FALSE&amp;VAR:CALENDAR=US&amp;VAR:SYMBOL=TSAI&amp;VAR:INDEX=0"}</definedName>
    <definedName name="_1569__FDSAUDITLINK__" hidden="1">{"fdsup://directions/FAT Viewer?action=UPDATE&amp;creator=factset&amp;DYN_ARGS=TRUE&amp;DOC_NAME=FAT:FQL_AUDITING_CLIENT_TEMPLATE.FAT&amp;display_string=Audit&amp;VAR:KEY=OLIFGPSBML&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NUAN&amp;VAR:INDEX=0"}</definedName>
    <definedName name="_15690__FDSAUDITLINK__" hidden="1">{"fdsup://directions/FAT Viewer?action=UPDATE&amp;creator=factset&amp;DYN_ARGS=TRUE&amp;DOC_NAME=FAT:FQL_AUDITING_CLIENT_TEMPLATE.FAT&amp;display_string=Audit&amp;VAR:KEY=RQXATQDSPU&amp;VAR:QUERY=RkZfREVCVF9MVChRVFIsMCwsLFJGKQ==&amp;WINDOW=FIRST_POPUP&amp;HEIGHT=450&amp;WIDTH=450&amp;START_MAXIMI","ZED=FALSE&amp;VAR:CALENDAR=US&amp;VAR:SYMBOL=SONE&amp;VAR:INDEX=0"}</definedName>
    <definedName name="_15691__FDSAUDITLINK__" hidden="1">{"fdsup://directions/FAT Viewer?action=UPDATE&amp;creator=factset&amp;DYN_ARGS=TRUE&amp;DOC_NAME=FAT:FQL_AUDITING_CLIENT_TEMPLATE.FAT&amp;display_string=Audit&amp;VAR:KEY=JKRCFCPMDE&amp;VAR:QUERY=RkZfREVCVF9MVChRVFIsMCwsLFJGKQ==&amp;WINDOW=FIRST_POPUP&amp;HEIGHT=450&amp;WIDTH=450&amp;START_MAXIMI","ZED=FALSE&amp;VAR:CALENDAR=US&amp;VAR:SYMBOL=EPAY&amp;VAR:INDEX=0"}</definedName>
    <definedName name="_15692__FDSAUDITLINK__" hidden="1">{"fdsup://directions/FAT Viewer?action=UPDATE&amp;creator=factset&amp;DYN_ARGS=TRUE&amp;DOC_NAME=FAT:FQL_AUDITING_CLIENT_TEMPLATE.FAT&amp;display_string=Audit&amp;VAR:KEY=VMTCLMHQHY&amp;VAR:QUERY=RkZfREVCVF9MVChRVFIsMCwsLFJGKQ==&amp;WINDOW=FIRST_POPUP&amp;HEIGHT=450&amp;WIDTH=450&amp;START_MAXIMI","ZED=FALSE&amp;VAR:CALENDAR=US&amp;VAR:SYMBOL=TSAI&amp;VAR:INDEX=0"}</definedName>
    <definedName name="_15693__FDSAUDITLINK__" hidden="1">{"fdsup://directions/FAT Viewer?action=UPDATE&amp;creator=factset&amp;DYN_ARGS=TRUE&amp;DOC_NAME=FAT:FQL_AUDITING_CLIENT_TEMPLATE.FAT&amp;display_string=Audit&amp;VAR:KEY=FWTGVCTCFQ&amp;VAR:QUERY=RkZfRUJJVF9JQihMVE0sMCwsLFJGKQ==&amp;WINDOW=FIRST_POPUP&amp;HEIGHT=450&amp;WIDTH=450&amp;START_MAXIMI","ZED=FALSE&amp;VAR:CALENDAR=US&amp;VAR:SYMBOL=SONE&amp;VAR:INDEX=0"}</definedName>
    <definedName name="_15694__FDSAUDITLINK__" hidden="1">{"fdsup://directions/FAT Viewer?action=UPDATE&amp;creator=factset&amp;DYN_ARGS=TRUE&amp;DOC_NAME=FAT:FQL_AUDITING_CLIENT_TEMPLATE.FAT&amp;display_string=Audit&amp;VAR:KEY=HQPQXYTOLQ&amp;VAR:QUERY=RkZfRUJJVF9JQihMVE0sMCwsLFJGKQ==&amp;WINDOW=FIRST_POPUP&amp;HEIGHT=450&amp;WIDTH=450&amp;START_MAXIMI","ZED=FALSE&amp;VAR:CALENDAR=US&amp;VAR:SYMBOL=EPAY&amp;VAR:INDEX=0"}</definedName>
    <definedName name="_15695__FDSAUDITLINK__" hidden="1">{"fdsup://directions/FAT Viewer?action=UPDATE&amp;creator=factset&amp;DYN_ARGS=TRUE&amp;DOC_NAME=FAT:FQL_AUDITING_CLIENT_TEMPLATE.FAT&amp;display_string=Audit&amp;VAR:KEY=NKVGXCZQFU&amp;VAR:QUERY=RkZfRUJJVF9JQihMVE0sMCwsLFJGKQ==&amp;WINDOW=FIRST_POPUP&amp;HEIGHT=450&amp;WIDTH=450&amp;START_MAXIMI","ZED=FALSE&amp;VAR:CALENDAR=US&amp;VAR:SYMBOL=TSAI&amp;VAR:INDEX=0"}</definedName>
    <definedName name="_15696__FDSAUDITLINK__" hidden="1">{"fdsup://Directions/FactSet Auditing Viewer?action=AUDIT_VALUE&amp;DB=129&amp;ID1=78463B10&amp;VALUEID=02001&amp;SDATE=201001&amp;PERIODTYPE=QTR_STD&amp;window=popup_no_bar&amp;width=385&amp;height=120&amp;START_MAXIMIZED=FALSE&amp;creator=factset&amp;display_string=Audit"}</definedName>
    <definedName name="_15697__FDSAUDITLINK__" hidden="1">{"fdsup://Directions/FactSet Auditing Viewer?action=AUDIT_VALUE&amp;DB=129&amp;ID1=00449810&amp;VALUEID=02001&amp;SDATE=201001&amp;PERIODTYPE=QTR_STD&amp;window=popup_no_bar&amp;width=385&amp;height=120&amp;START_MAXIMIZED=FALSE&amp;creator=factset&amp;display_string=Audit"}</definedName>
    <definedName name="_15698__FDSAUDITLINK__" hidden="1">{"fdsup://Directions/FactSet Auditing Viewer?action=AUDIT_VALUE&amp;DB=129&amp;ID1=78463B10&amp;VALUEID=05194&amp;SDATE=201001&amp;PERIODTYPE=QTR_STD&amp;window=popup_no_bar&amp;width=385&amp;height=120&amp;START_MAXIMIZED=FALSE&amp;creator=factset&amp;display_string=Audit"}</definedName>
    <definedName name="_15699__FDSAUDITLINK__" hidden="1">{"fdsup://directions/FAT Viewer?action=UPDATE&amp;creator=factset&amp;DYN_ARGS=TRUE&amp;DOC_NAME=FAT:FQL_AUDITING_CLIENT_TEMPLATE.FAT&amp;display_string=Audit&amp;VAR:KEY=LWVWNQHGDY&amp;VAR:QUERY=RkZfUk9FKFFUUiwwLCwsUkYp&amp;WINDOW=FIRST_POPUP&amp;HEIGHT=450&amp;WIDTH=450&amp;START_MAXIMIZED=FALS","E&amp;VAR:CALENDAR=US&amp;VAR:SYMBOL=WSTM&amp;VAR:INDEX=0"}</definedName>
    <definedName name="_157__FDSAUDITLINK__" hidden="1">{"fdsup://directions/FAT Viewer?action=UPDATE&amp;creator=factset&amp;DYN_ARGS=TRUE&amp;DOC_NAME=FAT:FQL_AUDITING_CLIENT_TEMPLATE.FAT&amp;display_string=Audit&amp;VAR:KEY=ZKNORULAPK&amp;VAR:QUERY=RkZfUk9FKFFUUiwwLCwsUkYp&amp;WINDOW=FIRST_POPUP&amp;HEIGHT=450&amp;WIDTH=450&amp;START_MAXIMIZED=FALS","E&amp;VAR:CALENDAR=US&amp;VAR:SYMBOL=SDBT&amp;VAR:INDEX=0"}</definedName>
    <definedName name="_1570__FDSAUDITLINK__" hidden="1">{"fdsup://directions/FAT Viewer?action=UPDATE&amp;creator=factset&amp;DYN_ARGS=TRUE&amp;DOC_NAME=FAT:FQL_AUDITING_CLIENT_TEMPLATE.FAT&amp;display_string=Audit&amp;VAR:KEY=SLQBCDKRW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NICE&amp;VAR:INDEX=0"}</definedName>
    <definedName name="_15700__FDSAUDITLINK__" hidden="1">{"fdsup://directions/FAT Viewer?action=UPDATE&amp;creator=factset&amp;DYN_ARGS=TRUE&amp;DOC_NAME=FAT:FQL_AUDITING_CLIENT_TEMPLATE.FAT&amp;display_string=Audit&amp;VAR:KEY=HCLGNAZGJG&amp;VAR:QUERY=RkZfUk9FKFFUUiwwLCwsUkYp&amp;WINDOW=FIRST_POPUP&amp;HEIGHT=450&amp;WIDTH=450&amp;START_MAXIMIZED=FALS","E&amp;VAR:CALENDAR=US&amp;VAR:SYMBOL=592735&amp;VAR:INDEX=0"}</definedName>
    <definedName name="_15701__FDSAUDITLINK__" hidden="1">{"fdsup://directions/FAT Viewer?action=UPDATE&amp;creator=factset&amp;DYN_ARGS=TRUE&amp;DOC_NAME=FAT:FQL_AUDITING_CLIENT_TEMPLATE.FAT&amp;display_string=Audit&amp;VAR:KEY=HYNETOTCLU&amp;VAR:QUERY=RkZfUk9FKFFUUiwwLCwsUkYp&amp;WINDOW=FIRST_POPUP&amp;HEIGHT=450&amp;WIDTH=450&amp;START_MAXIMIZED=FALS","E&amp;VAR:CALENDAR=US&amp;VAR:SYMBOL=CALD&amp;VAR:INDEX=0"}</definedName>
    <definedName name="_15702__FDSAUDITLINK__" hidden="1">{"fdsup://directions/FAT Viewer?action=UPDATE&amp;creator=factset&amp;DYN_ARGS=TRUE&amp;DOC_NAME=FAT:FQL_AUDITING_CLIENT_TEMPLATE.FAT&amp;display_string=Audit&amp;VAR:KEY=BIVEDARMTW&amp;VAR:QUERY=RkZfUk9FKFFUUiwwLCwsUkYp&amp;WINDOW=FIRST_POPUP&amp;HEIGHT=450&amp;WIDTH=450&amp;START_MAXIMIZED=FALS","E&amp;VAR:CALENDAR=US&amp;VAR:SYMBOL=571497&amp;VAR:INDEX=0"}</definedName>
    <definedName name="_15703__FDSAUDITLINK__" hidden="1">{"fdsup://directions/FAT Viewer?action=UPDATE&amp;creator=factset&amp;DYN_ARGS=TRUE&amp;DOC_NAME=FAT:FQL_AUDITING_CLIENT_TEMPLATE.FAT&amp;display_string=Audit&amp;VAR:KEY=HKZWZAHCPW&amp;VAR:QUERY=RkZfUk9FKFFUUiwwLCwsUkYp&amp;WINDOW=FIRST_POPUP&amp;HEIGHT=450&amp;WIDTH=450&amp;START_MAXIMIZED=FALS","E&amp;VAR:CALENDAR=US&amp;VAR:SYMBOL=KNXA&amp;VAR:INDEX=0"}</definedName>
    <definedName name="_15704__FDSAUDITLINK__" hidden="1">{"fdsup://directions/FAT Viewer?action=UPDATE&amp;creator=factset&amp;DYN_ARGS=TRUE&amp;DOC_NAME=FAT:FQL_AUDITING_CLIENT_TEMPLATE.FAT&amp;display_string=Audit&amp;VAR:KEY=JGLUNIFEVO&amp;VAR:QUERY=RkZfUk9FKFFUUiwwLCwsUkYp&amp;WINDOW=FIRST_POPUP&amp;HEIGHT=450&amp;WIDTH=450&amp;START_MAXIMIZED=FALS","E&amp;VAR:CALENDAR=US&amp;VAR:SYMBOL=ULTI&amp;VAR:INDEX=0"}</definedName>
    <definedName name="_15705__FDSAUDITLINK__" hidden="1">{"fdsup://directions/FAT Viewer?action=UPDATE&amp;creator=factset&amp;DYN_ARGS=TRUE&amp;DOC_NAME=FAT:FQL_AUDITING_CLIENT_TEMPLATE.FAT&amp;display_string=Audit&amp;VAR:KEY=RQBIBOLUPK&amp;VAR:QUERY=RkZfUk9FKFFUUiwwLCwsUkYp&amp;WINDOW=FIRST_POPUP&amp;HEIGHT=450&amp;WIDTH=450&amp;START_MAXIMIZED=FALS","E&amp;VAR:CALENDAR=US&amp;VAR:SYMBOL=TLEO&amp;VAR:INDEX=0"}</definedName>
    <definedName name="_15706__FDSAUDITLINK__" hidden="1">{"fdsup://directions/FAT Viewer?action=UPDATE&amp;creator=factset&amp;DYN_ARGS=TRUE&amp;DOC_NAME=FAT:FQL_AUDITING_CLIENT_TEMPLATE.FAT&amp;display_string=Audit&amp;VAR:KEY=PWBCHGXMFI&amp;VAR:QUERY=RkZfUk9FKFFUUiwwLCwsUkYp&amp;WINDOW=FIRST_POPUP&amp;HEIGHT=450&amp;WIDTH=450&amp;START_MAXIMIZED=FALS","E&amp;VAR:CALENDAR=US&amp;VAR:SYMBOL=CNQR&amp;VAR:INDEX=0"}</definedName>
    <definedName name="_15707__FDSAUDITLINK__" hidden="1">{"fdsup://directions/FAT Viewer?action=UPDATE&amp;creator=factset&amp;DYN_ARGS=TRUE&amp;DOC_NAME=FAT:FQL_AUDITING_CLIENT_TEMPLATE.FAT&amp;display_string=Audit&amp;VAR:KEY=TUHMBWBWZU&amp;VAR:QUERY=RkZfTkVUX0lOQyhMVE0sMCwsLFJGKQ==&amp;WINDOW=FIRST_POPUP&amp;HEIGHT=450&amp;WIDTH=450&amp;START_MAXIMI","ZED=FALSE&amp;VAR:CALENDAR=US&amp;VAR:SYMBOL=WSTM&amp;VAR:INDEX=0"}</definedName>
    <definedName name="_15708__FDSAUDITLINK__" hidden="1">{"fdsup://directions/FAT Viewer?action=UPDATE&amp;creator=factset&amp;DYN_ARGS=TRUE&amp;DOC_NAME=FAT:FQL_AUDITING_CLIENT_TEMPLATE.FAT&amp;display_string=Audit&amp;VAR:KEY=DONANWHKVG&amp;VAR:QUERY=RkZfTkVUX0lOQyhMVE0sMCwsLFJGKQ==&amp;WINDOW=FIRST_POPUP&amp;HEIGHT=450&amp;WIDTH=450&amp;START_MAXIMI","ZED=FALSE&amp;VAR:CALENDAR=US&amp;VAR:SYMBOL=592735&amp;VAR:INDEX=0"}</definedName>
    <definedName name="_15709__FDSAUDITLINK__" hidden="1">{"fdsup://directions/FAT Viewer?action=UPDATE&amp;creator=factset&amp;DYN_ARGS=TRUE&amp;DOC_NAME=FAT:FQL_AUDITING_CLIENT_TEMPLATE.FAT&amp;display_string=Audit&amp;VAR:KEY=XQLMHGZGHA&amp;VAR:QUERY=RkZfTkVUX0lOQyhMVE0sMCwsLFJGKQ==&amp;WINDOW=FIRST_POPUP&amp;HEIGHT=450&amp;WIDTH=450&amp;START_MAXIMI","ZED=FALSE&amp;VAR:CALENDAR=US&amp;VAR:SYMBOL=CALD&amp;VAR:INDEX=0"}</definedName>
    <definedName name="_1571__FDSAUDITLINK__" hidden="1">{"fdsup://directions/FAT Viewer?action=UPDATE&amp;creator=factset&amp;DYN_ARGS=TRUE&amp;DOC_NAME=FAT:FQL_AUDITING_CLIENT_TEMPLATE.FAT&amp;display_string=Audit&amp;VAR:KEY=AFKJMVURC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012VF&amp;VAR:INDEX=0"}</definedName>
    <definedName name="_15710__FDSAUDITLINK__" hidden="1">{"fdsup://directions/FAT Viewer?action=UPDATE&amp;creator=factset&amp;DYN_ARGS=TRUE&amp;DOC_NAME=FAT:FQL_AUDITING_CLIENT_TEMPLATE.FAT&amp;display_string=Audit&amp;VAR:KEY=TMROXKLSPA&amp;VAR:QUERY=RkZfTkVUX0lOQyhMVE0sMCwsLFJGKQ==&amp;WINDOW=FIRST_POPUP&amp;HEIGHT=450&amp;WIDTH=450&amp;START_MAXIMI","ZED=FALSE&amp;VAR:CALENDAR=US&amp;VAR:SYMBOL=571497&amp;VAR:INDEX=0"}</definedName>
    <definedName name="_15711__FDSAUDITLINK__" hidden="1">{"fdsup://directions/FAT Viewer?action=UPDATE&amp;creator=factset&amp;DYN_ARGS=TRUE&amp;DOC_NAME=FAT:FQL_AUDITING_CLIENT_TEMPLATE.FAT&amp;display_string=Audit&amp;VAR:KEY=XKNANMNOZO&amp;VAR:QUERY=RkZfTkVUX0lOQyhMVE0sMCwsLFJGKQ==&amp;WINDOW=FIRST_POPUP&amp;HEIGHT=450&amp;WIDTH=450&amp;START_MAXIMI","ZED=FALSE&amp;VAR:CALENDAR=US&amp;VAR:SYMBOL=KNXA&amp;VAR:INDEX=0"}</definedName>
    <definedName name="_15712__FDSAUDITLINK__" hidden="1">{"fdsup://directions/FAT Viewer?action=UPDATE&amp;creator=factset&amp;DYN_ARGS=TRUE&amp;DOC_NAME=FAT:FQL_AUDITING_CLIENT_TEMPLATE.FAT&amp;display_string=Audit&amp;VAR:KEY=HCBWBGXUBK&amp;VAR:QUERY=RkZfTkVUX0lOQyhMVE0sMCwsLFJGKQ==&amp;WINDOW=FIRST_POPUP&amp;HEIGHT=450&amp;WIDTH=450&amp;START_MAXIMI","ZED=FALSE&amp;VAR:CALENDAR=US&amp;VAR:SYMBOL=ULTI&amp;VAR:INDEX=0"}</definedName>
    <definedName name="_15713__FDSAUDITLINK__" hidden="1">{"fdsup://directions/FAT Viewer?action=UPDATE&amp;creator=factset&amp;DYN_ARGS=TRUE&amp;DOC_NAME=FAT:FQL_AUDITING_CLIENT_TEMPLATE.FAT&amp;display_string=Audit&amp;VAR:KEY=LUNKNENQTS&amp;VAR:QUERY=RkZfTkVUX0lOQyhMVE0sMCwsLFJGKQ==&amp;WINDOW=FIRST_POPUP&amp;HEIGHT=450&amp;WIDTH=450&amp;START_MAXIMI","ZED=FALSE&amp;VAR:CALENDAR=US&amp;VAR:SYMBOL=TLEO&amp;VAR:INDEX=0"}</definedName>
    <definedName name="_15714__FDSAUDITLINK__" hidden="1">{"fdsup://directions/FAT Viewer?action=UPDATE&amp;creator=factset&amp;DYN_ARGS=TRUE&amp;DOC_NAME=FAT:FQL_AUDITING_CLIENT_TEMPLATE.FAT&amp;display_string=Audit&amp;VAR:KEY=HMLANQZWVM&amp;VAR:QUERY=RkZfTkVUX0lOQyhMVE0sMCwsLFJGKQ==&amp;WINDOW=FIRST_POPUP&amp;HEIGHT=450&amp;WIDTH=450&amp;START_MAXIMI","ZED=FALSE&amp;VAR:CALENDAR=US&amp;VAR:SYMBOL=CNQR&amp;VAR:INDEX=0"}</definedName>
    <definedName name="_15715__FDSAUDITLINK__" hidden="1">{"fdsup://directions/FAT Viewer?action=UPDATE&amp;creator=factset&amp;DYN_ARGS=TRUE&amp;DOC_NAME=FAT:FQL_AUDITING_CLIENT_TEMPLATE.FAT&amp;display_string=Audit&amp;VAR:KEY=HUDUJMNCFK&amp;VAR:QUERY=RkZfQ0FQRVgoTFRNLDAsLCxSRik=&amp;WINDOW=FIRST_POPUP&amp;HEIGHT=450&amp;WIDTH=450&amp;START_MAXIMIZED=","FALSE&amp;VAR:CALENDAR=US&amp;VAR:SYMBOL=WSTM&amp;VAR:INDEX=0"}</definedName>
    <definedName name="_15716__FDSAUDITLINK__" hidden="1">{"fdsup://directions/FAT Viewer?action=UPDATE&amp;creator=factset&amp;DYN_ARGS=TRUE&amp;DOC_NAME=FAT:FQL_AUDITING_CLIENT_TEMPLATE.FAT&amp;display_string=Audit&amp;VAR:KEY=VEFMPYDSZO&amp;VAR:QUERY=RkZfQ0FQRVgoTFRNLDAsLCxSRik=&amp;WINDOW=FIRST_POPUP&amp;HEIGHT=450&amp;WIDTH=450&amp;START_MAXIMIZED=","FALSE&amp;VAR:CALENDAR=US&amp;VAR:SYMBOL=592735&amp;VAR:INDEX=0"}</definedName>
    <definedName name="_15717__FDSAUDITLINK__" hidden="1">{"fdsup://directions/FAT Viewer?action=UPDATE&amp;creator=factset&amp;DYN_ARGS=TRUE&amp;DOC_NAME=FAT:FQL_AUDITING_CLIENT_TEMPLATE.FAT&amp;display_string=Audit&amp;VAR:KEY=HABSHCNMPG&amp;VAR:QUERY=RkZfQ0FQRVgoTFRNLDAsLCxSRik=&amp;WINDOW=FIRST_POPUP&amp;HEIGHT=450&amp;WIDTH=450&amp;START_MAXIMIZED=","FALSE&amp;VAR:CALENDAR=US&amp;VAR:SYMBOL=CALD&amp;VAR:INDEX=0"}</definedName>
    <definedName name="_15718__FDSAUDITLINK__" hidden="1">{"fdsup://directions/FAT Viewer?action=UPDATE&amp;creator=factset&amp;DYN_ARGS=TRUE&amp;DOC_NAME=FAT:FQL_AUDITING_CLIENT_TEMPLATE.FAT&amp;display_string=Audit&amp;VAR:KEY=BYPMFKDSTC&amp;VAR:QUERY=RkZfQ0FQRVgoTFRNLDAsLCxSRik=&amp;WINDOW=FIRST_POPUP&amp;HEIGHT=450&amp;WIDTH=450&amp;START_MAXIMIZED=","FALSE&amp;VAR:CALENDAR=US&amp;VAR:SYMBOL=571497&amp;VAR:INDEX=0"}</definedName>
    <definedName name="_15719__FDSAUDITLINK__" hidden="1">{"fdsup://directions/FAT Viewer?action=UPDATE&amp;creator=factset&amp;DYN_ARGS=TRUE&amp;DOC_NAME=FAT:FQL_AUDITING_CLIENT_TEMPLATE.FAT&amp;display_string=Audit&amp;VAR:KEY=ZQLYJYNGFI&amp;VAR:QUERY=RkZfQ0FQRVgoTFRNLDAsLCxSRik=&amp;WINDOW=FIRST_POPUP&amp;HEIGHT=450&amp;WIDTH=450&amp;START_MAXIMIZED=","FALSE&amp;VAR:CALENDAR=US&amp;VAR:SYMBOL=KNXA&amp;VAR:INDEX=0"}</definedName>
    <definedName name="_1572__FDSAUDITLINK__" hidden="1">{"fdsup://directions/FAT Viewer?action=UPDATE&amp;creator=factset&amp;DYN_ARGS=TRUE&amp;DOC_NAME=FAT:FQL_AUDITING_CLIENT_TEMPLATE.FAT&amp;display_string=Audit&amp;VAR:KEY=YLIPWVMTOV&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408188&amp;VAR:INDEX=0"}</definedName>
    <definedName name="_15720__FDSAUDITLINK__" hidden="1">{"fdsup://directions/FAT Viewer?action=UPDATE&amp;creator=factset&amp;DYN_ARGS=TRUE&amp;DOC_NAME=FAT:FQL_AUDITING_CLIENT_TEMPLATE.FAT&amp;display_string=Audit&amp;VAR:KEY=DOTOTINCDK&amp;VAR:QUERY=RkZfQ0FQRVgoTFRNLDAsLCxSRik=&amp;WINDOW=FIRST_POPUP&amp;HEIGHT=450&amp;WIDTH=450&amp;START_MAXIMIZED=","FALSE&amp;VAR:CALENDAR=US&amp;VAR:SYMBOL=ULTI&amp;VAR:INDEX=0"}</definedName>
    <definedName name="_15721__FDSAUDITLINK__" hidden="1">{"fdsup://directions/FAT Viewer?action=UPDATE&amp;creator=factset&amp;DYN_ARGS=TRUE&amp;DOC_NAME=FAT:FQL_AUDITING_CLIENT_TEMPLATE.FAT&amp;display_string=Audit&amp;VAR:KEY=XKPCNIFODU&amp;VAR:QUERY=RkZfQ0FQRVgoTFRNLDAsLCxSRik=&amp;WINDOW=FIRST_POPUP&amp;HEIGHT=450&amp;WIDTH=450&amp;START_MAXIMIZED=","FALSE&amp;VAR:CALENDAR=US&amp;VAR:SYMBOL=TLEO&amp;VAR:INDEX=0"}</definedName>
    <definedName name="_15722__FDSAUDITLINK__" hidden="1">{"fdsup://directions/FAT Viewer?action=UPDATE&amp;creator=factset&amp;DYN_ARGS=TRUE&amp;DOC_NAME=FAT:FQL_AUDITING_CLIENT_TEMPLATE.FAT&amp;display_string=Audit&amp;VAR:KEY=DUNQPMXENI&amp;VAR:QUERY=RkZfQ0FQRVgoTFRNLDAsLCxSRik=&amp;WINDOW=FIRST_POPUP&amp;HEIGHT=450&amp;WIDTH=450&amp;START_MAXIMIZED=","FALSE&amp;VAR:CALENDAR=US&amp;VAR:SYMBOL=CNQR&amp;VAR:INDEX=0"}</definedName>
    <definedName name="_15723__FDSAUDITLINK__" hidden="1">{"fdsup://directions/FAT Viewer?action=UPDATE&amp;creator=factset&amp;DYN_ARGS=TRUE&amp;DOC_NAME=FAT:FQL_AUDITING_CLIENT_TEMPLATE.FAT&amp;display_string=Audit&amp;VAR:KEY=BUHKVEDUTK&amp;VAR:QUERY=RkZfREVCVF9MVChRVFIsMCwsLFJGKQ==&amp;WINDOW=FIRST_POPUP&amp;HEIGHT=450&amp;WIDTH=450&amp;START_MAXIMI","ZED=FALSE&amp;VAR:CALENDAR=US&amp;VAR:SYMBOL=WSTM&amp;VAR:INDEX=0"}</definedName>
    <definedName name="_15724__FDSAUDITLINK__" hidden="1">{"fdsup://directions/FAT Viewer?action=UPDATE&amp;creator=factset&amp;DYN_ARGS=TRUE&amp;DOC_NAME=FAT:FQL_AUDITING_CLIENT_TEMPLATE.FAT&amp;display_string=Audit&amp;VAR:KEY=XIHGPUHWRK&amp;VAR:QUERY=RkZfREVCVF9MVChRVFIsMCwsLFJGKQ==&amp;WINDOW=FIRST_POPUP&amp;HEIGHT=450&amp;WIDTH=450&amp;START_MAXIMI","ZED=FALSE&amp;VAR:CALENDAR=US&amp;VAR:SYMBOL=592735&amp;VAR:INDEX=0"}</definedName>
    <definedName name="_15725__FDSAUDITLINK__" hidden="1">{"fdsup://directions/FAT Viewer?action=UPDATE&amp;creator=factset&amp;DYN_ARGS=TRUE&amp;DOC_NAME=FAT:FQL_AUDITING_CLIENT_TEMPLATE.FAT&amp;display_string=Audit&amp;VAR:KEY=DEFAREXMVS&amp;VAR:QUERY=RkZfREVCVF9MVChRVFIsMCwsLFJGKQ==&amp;WINDOW=FIRST_POPUP&amp;HEIGHT=450&amp;WIDTH=450&amp;START_MAXIMI","ZED=FALSE&amp;VAR:CALENDAR=US&amp;VAR:SYMBOL=CALD&amp;VAR:INDEX=0"}</definedName>
    <definedName name="_15726__FDSAUDITLINK__" hidden="1">{"fdsup://directions/FAT Viewer?action=UPDATE&amp;creator=factset&amp;DYN_ARGS=TRUE&amp;DOC_NAME=FAT:FQL_AUDITING_CLIENT_TEMPLATE.FAT&amp;display_string=Audit&amp;VAR:KEY=FIJAVMHWNC&amp;VAR:QUERY=RkZfREVCVF9MVChRVFIsMCwsLFJGKQ==&amp;WINDOW=FIRST_POPUP&amp;HEIGHT=450&amp;WIDTH=450&amp;START_MAXIMI","ZED=FALSE&amp;VAR:CALENDAR=US&amp;VAR:SYMBOL=571497&amp;VAR:INDEX=0"}</definedName>
    <definedName name="_15727__FDSAUDITLINK__" hidden="1">{"fdsup://directions/FAT Viewer?action=UPDATE&amp;creator=factset&amp;DYN_ARGS=TRUE&amp;DOC_NAME=FAT:FQL_AUDITING_CLIENT_TEMPLATE.FAT&amp;display_string=Audit&amp;VAR:KEY=JYHOXMBKRE&amp;VAR:QUERY=RkZfREVCVF9MVChRVFIsMCwsLFJGKQ==&amp;WINDOW=FIRST_POPUP&amp;HEIGHT=450&amp;WIDTH=450&amp;START_MAXIMI","ZED=FALSE&amp;VAR:CALENDAR=US&amp;VAR:SYMBOL=KNXA&amp;VAR:INDEX=0"}</definedName>
    <definedName name="_15728__FDSAUDITLINK__" hidden="1">{"fdsup://directions/FAT Viewer?action=UPDATE&amp;creator=factset&amp;DYN_ARGS=TRUE&amp;DOC_NAME=FAT:FQL_AUDITING_CLIENT_TEMPLATE.FAT&amp;display_string=Audit&amp;VAR:KEY=TORYPGZILM&amp;VAR:QUERY=RkZfREVCVF9MVChRVFIsMCwsLFJGKQ==&amp;WINDOW=FIRST_POPUP&amp;HEIGHT=450&amp;WIDTH=450&amp;START_MAXIMI","ZED=FALSE&amp;VAR:CALENDAR=US&amp;VAR:SYMBOL=ULTI&amp;VAR:INDEX=0"}</definedName>
    <definedName name="_15729__FDSAUDITLINK__" hidden="1">{"fdsup://directions/FAT Viewer?action=UPDATE&amp;creator=factset&amp;DYN_ARGS=TRUE&amp;DOC_NAME=FAT:FQL_AUDITING_CLIENT_TEMPLATE.FAT&amp;display_string=Audit&amp;VAR:KEY=XGTGTYFGJM&amp;VAR:QUERY=RkZfREVCVF9MVChRVFIsMCwsLFJGKQ==&amp;WINDOW=FIRST_POPUP&amp;HEIGHT=450&amp;WIDTH=450&amp;START_MAXIMI","ZED=FALSE&amp;VAR:CALENDAR=US&amp;VAR:SYMBOL=TLEO&amp;VAR:INDEX=0"}</definedName>
    <definedName name="_1573__FDSAUDITLINK__" hidden="1">{"fdsup://directions/FAT Viewer?action=UPDATE&amp;creator=factset&amp;DYN_ARGS=TRUE&amp;DOC_NAME=FAT:FQL_AUDITING_CLIENT_TEMPLATE.FAT&amp;display_string=Audit&amp;VAR:KEY=MHSNQFCDK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PSC&amp;VAR:INDEX=0"}</definedName>
    <definedName name="_15730__FDSAUDITLINK__" hidden="1">{"fdsup://directions/FAT Viewer?action=UPDATE&amp;creator=factset&amp;DYN_ARGS=TRUE&amp;DOC_NAME=FAT:FQL_AUDITING_CLIENT_TEMPLATE.FAT&amp;display_string=Audit&amp;VAR:KEY=NCHCDOZMZO&amp;VAR:QUERY=RkZfREVCVF9MVChRVFIsMCwsLFJGKQ==&amp;WINDOW=FIRST_POPUP&amp;HEIGHT=450&amp;WIDTH=450&amp;START_MAXIMI","ZED=FALSE&amp;VAR:CALENDAR=US&amp;VAR:SYMBOL=CNQR&amp;VAR:INDEX=0"}</definedName>
    <definedName name="_15731__FDSAUDITLINK__" hidden="1">{"fdsup://directions/FAT Viewer?action=UPDATE&amp;creator=factset&amp;DYN_ARGS=TRUE&amp;DOC_NAME=FAT:FQL_AUDITING_CLIENT_TEMPLATE.FAT&amp;display_string=Audit&amp;VAR:KEY=VQXUXWRWPQ&amp;VAR:QUERY=RkZfRUJJVF9JQihMVE0sMCwsLFJGKQ==&amp;WINDOW=FIRST_POPUP&amp;HEIGHT=450&amp;WIDTH=450&amp;START_MAXIMI","ZED=FALSE&amp;VAR:CALENDAR=US&amp;VAR:SYMBOL=WSTM&amp;VAR:INDEX=0"}</definedName>
    <definedName name="_15732__FDSAUDITLINK__" hidden="1">{"fdsup://directions/FAT Viewer?action=UPDATE&amp;creator=factset&amp;DYN_ARGS=TRUE&amp;DOC_NAME=FAT:FQL_AUDITING_CLIENT_TEMPLATE.FAT&amp;display_string=Audit&amp;VAR:KEY=FOXQBWNAXQ&amp;VAR:QUERY=RkZfRUJJVF9JQihMVE0sMCwsLFJGKQ==&amp;WINDOW=FIRST_POPUP&amp;HEIGHT=450&amp;WIDTH=450&amp;START_MAXIMI","ZED=FALSE&amp;VAR:CALENDAR=US&amp;VAR:SYMBOL=592735&amp;VAR:INDEX=0"}</definedName>
    <definedName name="_15733__FDSAUDITLINK__" hidden="1">{"fdsup://directions/FAT Viewer?action=UPDATE&amp;creator=factset&amp;DYN_ARGS=TRUE&amp;DOC_NAME=FAT:FQL_AUDITING_CLIENT_TEMPLATE.FAT&amp;display_string=Audit&amp;VAR:KEY=VELGXMDUPY&amp;VAR:QUERY=RkZfRUJJVF9JQihMVE0sMCwsLFJGKQ==&amp;WINDOW=FIRST_POPUP&amp;HEIGHT=450&amp;WIDTH=450&amp;START_MAXIMI","ZED=FALSE&amp;VAR:CALENDAR=US&amp;VAR:SYMBOL=CALD&amp;VAR:INDEX=0"}</definedName>
    <definedName name="_15734__FDSAUDITLINK__" hidden="1">{"fdsup://directions/FAT Viewer?action=UPDATE&amp;creator=factset&amp;DYN_ARGS=TRUE&amp;DOC_NAME=FAT:FQL_AUDITING_CLIENT_TEMPLATE.FAT&amp;display_string=Audit&amp;VAR:KEY=LADOFQPEBW&amp;VAR:QUERY=RkZfRUJJVF9JQihMVE0sMCwsLFJGKQ==&amp;WINDOW=FIRST_POPUP&amp;HEIGHT=450&amp;WIDTH=450&amp;START_MAXIMI","ZED=FALSE&amp;VAR:CALENDAR=US&amp;VAR:SYMBOL=571497&amp;VAR:INDEX=0"}</definedName>
    <definedName name="_15735__FDSAUDITLINK__" hidden="1">{"fdsup://directions/FAT Viewer?action=UPDATE&amp;creator=factset&amp;DYN_ARGS=TRUE&amp;DOC_NAME=FAT:FQL_AUDITING_CLIENT_TEMPLATE.FAT&amp;display_string=Audit&amp;VAR:KEY=XMPQLSDAVC&amp;VAR:QUERY=RkZfRUJJVF9JQihMVE0sMCwsLFJGKQ==&amp;WINDOW=FIRST_POPUP&amp;HEIGHT=450&amp;WIDTH=450&amp;START_MAXIMI","ZED=FALSE&amp;VAR:CALENDAR=US&amp;VAR:SYMBOL=KNXA&amp;VAR:INDEX=0"}</definedName>
    <definedName name="_15736__FDSAUDITLINK__" hidden="1">{"fdsup://directions/FAT Viewer?action=UPDATE&amp;creator=factset&amp;DYN_ARGS=TRUE&amp;DOC_NAME=FAT:FQL_AUDITING_CLIENT_TEMPLATE.FAT&amp;display_string=Audit&amp;VAR:KEY=ZYNCPYDUHQ&amp;VAR:QUERY=RkZfRUJJVF9JQihMVE0sMCwsLFJGKQ==&amp;WINDOW=FIRST_POPUP&amp;HEIGHT=450&amp;WIDTH=450&amp;START_MAXIMI","ZED=FALSE&amp;VAR:CALENDAR=US&amp;VAR:SYMBOL=ULTI&amp;VAR:INDEX=0"}</definedName>
    <definedName name="_15737__FDSAUDITLINK__" hidden="1">{"fdsup://directions/FAT Viewer?action=UPDATE&amp;creator=factset&amp;DYN_ARGS=TRUE&amp;DOC_NAME=FAT:FQL_AUDITING_CLIENT_TEMPLATE.FAT&amp;display_string=Audit&amp;VAR:KEY=VIBWHKRIFS&amp;VAR:QUERY=RkZfRUJJVF9JQihMVE0sMCwsLFJGKQ==&amp;WINDOW=FIRST_POPUP&amp;HEIGHT=450&amp;WIDTH=450&amp;START_MAXIMI","ZED=FALSE&amp;VAR:CALENDAR=US&amp;VAR:SYMBOL=TLEO&amp;VAR:INDEX=0"}</definedName>
    <definedName name="_15738__FDSAUDITLINK__" hidden="1">{"fdsup://directions/FAT Viewer?action=UPDATE&amp;creator=factset&amp;DYN_ARGS=TRUE&amp;DOC_NAME=FAT:FQL_AUDITING_CLIENT_TEMPLATE.FAT&amp;display_string=Audit&amp;VAR:KEY=TEJCDAPCDI&amp;VAR:QUERY=RkZfRUJJVF9JQihMVE0sMCwsLFJGKQ==&amp;WINDOW=FIRST_POPUP&amp;HEIGHT=450&amp;WIDTH=450&amp;START_MAXIMI","ZED=FALSE&amp;VAR:CALENDAR=US&amp;VAR:SYMBOL=CNQR&amp;VAR:INDEX=0"}</definedName>
    <definedName name="_15739__FDSAUDITLINK__" hidden="1">{"fdsup://directions/FAT Viewer?action=UPDATE&amp;creator=factset&amp;DYN_ARGS=TRUE&amp;DOC_NAME=FAT:FQL_AUDITING_CLIENT_TEMPLATE.FAT&amp;display_string=Audit&amp;VAR:KEY=LAPSRWPAVC&amp;VAR:QUERY=RkZfUk9FKFFUUiwwLCwsUkYp&amp;WINDOW=FIRST_POPUP&amp;HEIGHT=450&amp;WIDTH=450&amp;START_MAXIMIZED=FALS","E&amp;VAR:CALENDAR=US&amp;VAR:SYMBOL=B0JG1N&amp;VAR:INDEX=0"}</definedName>
    <definedName name="_1574__FDSAUDITLINK__" hidden="1">{"fdsup://directions/FAT Viewer?action=UPDATE&amp;creator=factset&amp;DYN_ARGS=TRUE&amp;DOC_NAME=FAT:FQL_AUDITING_CLIENT_TEMPLATE.FAT&amp;display_string=Audit&amp;VAR:KEY=YJQHSJUJML&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QI&amp;VAR:INDEX=0"}</definedName>
    <definedName name="_15740__FDSAUDITLINK__" hidden="1">{"fdsup://directions/FAT Viewer?action=UPDATE&amp;creator=factset&amp;DYN_ARGS=TRUE&amp;DOC_NAME=FAT:FQL_AUDITING_CLIENT_TEMPLATE.FAT&amp;display_string=Audit&amp;VAR:KEY=NCZKFSJSDY&amp;VAR:QUERY=RkZfUk9FKFFUUiwwLCwsUkYp&amp;WINDOW=FIRST_POPUP&amp;HEIGHT=450&amp;WIDTH=450&amp;START_MAXIMIZED=FALS","E&amp;VAR:CALENDAR=US&amp;VAR:SYMBOL=B01QGK&amp;VAR:INDEX=0"}</definedName>
    <definedName name="_15741__FDSAUDITLINK__" hidden="1">{"fdsup://directions/FAT Viewer?action=UPDATE&amp;creator=factset&amp;DYN_ARGS=TRUE&amp;DOC_NAME=FAT:FQL_AUDITING_CLIENT_TEMPLATE.FAT&amp;display_string=Audit&amp;VAR:KEY=LSPGXSXGDQ&amp;VAR:QUERY=RkZfUk9FKFFUUiwwLCwsUkYp&amp;WINDOW=FIRST_POPUP&amp;HEIGHT=450&amp;WIDTH=450&amp;START_MAXIMIZED=FALS","E&amp;VAR:CALENDAR=US&amp;VAR:SYMBOL=B079W5&amp;VAR:INDEX=0"}</definedName>
    <definedName name="_15742__FDSAUDITLINK__" hidden="1">{"fdsup://directions/FAT Viewer?action=UPDATE&amp;creator=factset&amp;DYN_ARGS=TRUE&amp;DOC_NAME=FAT:FQL_AUDITING_CLIENT_TEMPLATE.FAT&amp;display_string=Audit&amp;VAR:KEY=PUHGXABUNQ&amp;VAR:QUERY=RkZfUk9FKFFUUiwwLCwsUkYp&amp;WINDOW=FIRST_POPUP&amp;HEIGHT=450&amp;WIDTH=450&amp;START_MAXIMIZED=FALS","E&amp;VAR:CALENDAR=US&amp;VAR:SYMBOL=CPWR&amp;VAR:INDEX=0"}</definedName>
    <definedName name="_15743__FDSAUDITLINK__" hidden="1">{"fdsup://directions/FAT Viewer?action=UPDATE&amp;creator=factset&amp;DYN_ARGS=TRUE&amp;DOC_NAME=FAT:FQL_AUDITING_CLIENT_TEMPLATE.FAT&amp;display_string=Audit&amp;VAR:KEY=LOZGXCXURI&amp;VAR:QUERY=RkZfTkVUX0lOQyhMVE0sMCwsLFJGKQ==&amp;WINDOW=FIRST_POPUP&amp;HEIGHT=450&amp;WIDTH=450&amp;START_MAXIMI","ZED=FALSE&amp;VAR:CALENDAR=US&amp;VAR:SYMBOL=B0JG1N&amp;VAR:INDEX=0"}</definedName>
    <definedName name="_15744__FDSAUDITLINK__" hidden="1">{"fdsup://directions/FAT Viewer?action=UPDATE&amp;creator=factset&amp;DYN_ARGS=TRUE&amp;DOC_NAME=FAT:FQL_AUDITING_CLIENT_TEMPLATE.FAT&amp;display_string=Audit&amp;VAR:KEY=HIVETAZQDG&amp;VAR:QUERY=RkZfTkVUX0lOQyhMVE0sMCwsLFJGKQ==&amp;WINDOW=FIRST_POPUP&amp;HEIGHT=450&amp;WIDTH=450&amp;START_MAXIMI","ZED=FALSE&amp;VAR:CALENDAR=US&amp;VAR:SYMBOL=B01QGK&amp;VAR:INDEX=0"}</definedName>
    <definedName name="_15745__FDSAUDITLINK__" hidden="1">{"fdsup://directions/FAT Viewer?action=UPDATE&amp;creator=factset&amp;DYN_ARGS=TRUE&amp;DOC_NAME=FAT:FQL_AUDITING_CLIENT_TEMPLATE.FAT&amp;display_string=Audit&amp;VAR:KEY=FWDGJWRMLS&amp;VAR:QUERY=RkZfTkVUX0lOQyhMVE0sMCwsLFJGKQ==&amp;WINDOW=FIRST_POPUP&amp;HEIGHT=450&amp;WIDTH=450&amp;START_MAXIMI","ZED=FALSE&amp;VAR:CALENDAR=US&amp;VAR:SYMBOL=B079W5&amp;VAR:INDEX=0"}</definedName>
    <definedName name="_15746__FDSAUDITLINK__" hidden="1">{"fdsup://directions/FAT Viewer?action=UPDATE&amp;creator=factset&amp;DYN_ARGS=TRUE&amp;DOC_NAME=FAT:FQL_AUDITING_CLIENT_TEMPLATE.FAT&amp;display_string=Audit&amp;VAR:KEY=JOTOJYZARK&amp;VAR:QUERY=RkZfTkVUX0lOQyhMVE0sMCwsLFJGKQ==&amp;WINDOW=FIRST_POPUP&amp;HEIGHT=450&amp;WIDTH=450&amp;START_MAXIMI","ZED=FALSE&amp;VAR:CALENDAR=US&amp;VAR:SYMBOL=CPWR&amp;VAR:INDEX=0"}</definedName>
    <definedName name="_15747__FDSAUDITLINK__" hidden="1">{"fdsup://directions/FAT Viewer?action=UPDATE&amp;creator=factset&amp;DYN_ARGS=TRUE&amp;DOC_NAME=FAT:FQL_AUDITING_CLIENT_TEMPLATE.FAT&amp;display_string=Audit&amp;VAR:KEY=DAXORKDMHY&amp;VAR:QUERY=RkZfQ0FQRVgoTFRNLDAsLCxSRik=&amp;WINDOW=FIRST_POPUP&amp;HEIGHT=450&amp;WIDTH=450&amp;START_MAXIMIZED=","FALSE&amp;VAR:CALENDAR=US&amp;VAR:SYMBOL=B0JG1N&amp;VAR:INDEX=0"}</definedName>
    <definedName name="_15748__FDSAUDITLINK__" hidden="1">{"fdsup://directions/FAT Viewer?action=UPDATE&amp;creator=factset&amp;DYN_ARGS=TRUE&amp;DOC_NAME=FAT:FQL_AUDITING_CLIENT_TEMPLATE.FAT&amp;display_string=Audit&amp;VAR:KEY=VWFQPSZYPU&amp;VAR:QUERY=RkZfQ0FQRVgoTFRNLDAsLCxSRik=&amp;WINDOW=FIRST_POPUP&amp;HEIGHT=450&amp;WIDTH=450&amp;START_MAXIMIZED=","FALSE&amp;VAR:CALENDAR=US&amp;VAR:SYMBOL=B01QGK&amp;VAR:INDEX=0"}</definedName>
    <definedName name="_15749__FDSAUDITLINK__" hidden="1">{"fdsup://directions/FAT Viewer?action=UPDATE&amp;creator=factset&amp;DYN_ARGS=TRUE&amp;DOC_NAME=FAT:FQL_AUDITING_CLIENT_TEMPLATE.FAT&amp;display_string=Audit&amp;VAR:KEY=PEVEXAZILI&amp;VAR:QUERY=RkZfQ0FQRVgoTFRNLDAsLCxSRik=&amp;WINDOW=FIRST_POPUP&amp;HEIGHT=450&amp;WIDTH=450&amp;START_MAXIMIZED=","FALSE&amp;VAR:CALENDAR=US&amp;VAR:SYMBOL=B079W5&amp;VAR:INDEX=0"}</definedName>
    <definedName name="_1575__FDSAUDITLINK__" hidden="1">{"fdsup://directions/FAT Viewer?action=UPDATE&amp;creator=factset&amp;DYN_ARGS=TRUE&amp;DOC_NAME=FAT:FQL_AUDITING_CLIENT_TEMPLATE.FAT&amp;display_string=Audit&amp;VAR:KEY=MTGVOZCZAR&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PRO&amp;VAR:INDEX=0"}</definedName>
    <definedName name="_15750__FDSAUDITLINK__" hidden="1">{"fdsup://directions/FAT Viewer?action=UPDATE&amp;creator=factset&amp;DYN_ARGS=TRUE&amp;DOC_NAME=FAT:FQL_AUDITING_CLIENT_TEMPLATE.FAT&amp;display_string=Audit&amp;VAR:KEY=XCLGPWHILU&amp;VAR:QUERY=RkZfQ0FQRVgoTFRNLDAsLCxSRik=&amp;WINDOW=FIRST_POPUP&amp;HEIGHT=450&amp;WIDTH=450&amp;START_MAXIMIZED=","FALSE&amp;VAR:CALENDAR=US&amp;VAR:SYMBOL=CPWR&amp;VAR:INDEX=0"}</definedName>
    <definedName name="_15751__FDSAUDITLINK__" hidden="1">{"fdsup://directions/FAT Viewer?action=UPDATE&amp;creator=factset&amp;DYN_ARGS=TRUE&amp;DOC_NAME=FAT:FQL_AUDITING_CLIENT_TEMPLATE.FAT&amp;display_string=Audit&amp;VAR:KEY=RMRUJQHYVA&amp;VAR:QUERY=RkZfREVCVF9MVChRVFIsMCwsLFJGKQ==&amp;WINDOW=FIRST_POPUP&amp;HEIGHT=450&amp;WIDTH=450&amp;START_MAXIMI","ZED=FALSE&amp;VAR:CALENDAR=US&amp;VAR:SYMBOL=B0JG1N&amp;VAR:INDEX=0"}</definedName>
    <definedName name="_15752__FDSAUDITLINK__" hidden="1">{"fdsup://directions/FAT Viewer?action=UPDATE&amp;creator=factset&amp;DYN_ARGS=TRUE&amp;DOC_NAME=FAT:FQL_AUDITING_CLIENT_TEMPLATE.FAT&amp;display_string=Audit&amp;VAR:KEY=ZYJWPCDSZO&amp;VAR:QUERY=RkZfREVCVF9MVChRVFIsMCwsLFJGKQ==&amp;WINDOW=FIRST_POPUP&amp;HEIGHT=450&amp;WIDTH=450&amp;START_MAXIMI","ZED=FALSE&amp;VAR:CALENDAR=US&amp;VAR:SYMBOL=B01QGK&amp;VAR:INDEX=0"}</definedName>
    <definedName name="_15753__FDSAUDITLINK__" hidden="1">{"fdsup://directions/FAT Viewer?action=UPDATE&amp;creator=factset&amp;DYN_ARGS=TRUE&amp;DOC_NAME=FAT:FQL_AUDITING_CLIENT_TEMPLATE.FAT&amp;display_string=Audit&amp;VAR:KEY=DYFUDULCRE&amp;VAR:QUERY=RkZfREVCVF9MVChRVFIsMCwsLFJGKQ==&amp;WINDOW=FIRST_POPUP&amp;HEIGHT=450&amp;WIDTH=450&amp;START_MAXIMI","ZED=FALSE&amp;VAR:CALENDAR=US&amp;VAR:SYMBOL=B079W5&amp;VAR:INDEX=0"}</definedName>
    <definedName name="_15754__FDSAUDITLINK__" hidden="1">{"fdsup://directions/FAT Viewer?action=UPDATE&amp;creator=factset&amp;DYN_ARGS=TRUE&amp;DOC_NAME=FAT:FQL_AUDITING_CLIENT_TEMPLATE.FAT&amp;display_string=Audit&amp;VAR:KEY=ZSXULQZEJM&amp;VAR:QUERY=RkZfREVCVF9MVChRVFIsMCwsLFJGKQ==&amp;WINDOW=FIRST_POPUP&amp;HEIGHT=450&amp;WIDTH=450&amp;START_MAXIMI","ZED=FALSE&amp;VAR:CALENDAR=US&amp;VAR:SYMBOL=CPWR&amp;VAR:INDEX=0"}</definedName>
    <definedName name="_15755__FDSAUDITLINK__" hidden="1">{"fdsup://directions/FAT Viewer?action=UPDATE&amp;creator=factset&amp;DYN_ARGS=TRUE&amp;DOC_NAME=FAT:FQL_AUDITING_CLIENT_TEMPLATE.FAT&amp;display_string=Audit&amp;VAR:KEY=XORWTUBATC&amp;VAR:QUERY=RkZfRUJJVF9JQihMVE0sMCwsLFJGKQ==&amp;WINDOW=FIRST_POPUP&amp;HEIGHT=450&amp;WIDTH=450&amp;START_MAXIMI","ZED=FALSE&amp;VAR:CALENDAR=US&amp;VAR:SYMBOL=B0JG1N&amp;VAR:INDEX=0"}</definedName>
    <definedName name="_15756__FDSAUDITLINK__" hidden="1">{"fdsup://directions/FAT Viewer?action=UPDATE&amp;creator=factset&amp;DYN_ARGS=TRUE&amp;DOC_NAME=FAT:FQL_AUDITING_CLIENT_TEMPLATE.FAT&amp;display_string=Audit&amp;VAR:KEY=NKVOJETSXU&amp;VAR:QUERY=RkZfRUJJVF9JQihMVE0sMCwsLFJGKQ==&amp;WINDOW=FIRST_POPUP&amp;HEIGHT=450&amp;WIDTH=450&amp;START_MAXIMI","ZED=FALSE&amp;VAR:CALENDAR=US&amp;VAR:SYMBOL=B01QGK&amp;VAR:INDEX=0"}</definedName>
    <definedName name="_15757__FDSAUDITLINK__" hidden="1">{"fdsup://directions/FAT Viewer?action=UPDATE&amp;creator=factset&amp;DYN_ARGS=TRUE&amp;DOC_NAME=FAT:FQL_AUDITING_CLIENT_TEMPLATE.FAT&amp;display_string=Audit&amp;VAR:KEY=HGHCPEPGJU&amp;VAR:QUERY=RkZfRUJJVF9JQihMVE0sMCwsLFJGKQ==&amp;WINDOW=FIRST_POPUP&amp;HEIGHT=450&amp;WIDTH=450&amp;START_MAXIMI","ZED=FALSE&amp;VAR:CALENDAR=US&amp;VAR:SYMBOL=B079W5&amp;VAR:INDEX=0"}</definedName>
    <definedName name="_15758__FDSAUDITLINK__" hidden="1">{"fdsup://directions/FAT Viewer?action=UPDATE&amp;creator=factset&amp;DYN_ARGS=TRUE&amp;DOC_NAME=FAT:FQL_AUDITING_CLIENT_TEMPLATE.FAT&amp;display_string=Audit&amp;VAR:KEY=ZGXGTMFMJA&amp;VAR:QUERY=RkZfRUJJVF9JQihMVE0sMCwsLFJGKQ==&amp;WINDOW=FIRST_POPUP&amp;HEIGHT=450&amp;WIDTH=450&amp;START_MAXIMI","ZED=FALSE&amp;VAR:CALENDAR=US&amp;VAR:SYMBOL=CPWR&amp;VAR:INDEX=0"}</definedName>
    <definedName name="_15759__FDSAUDITLINK__" hidden="1">{"fdsup://directions/FAT Viewer?action=UPDATE&amp;creator=factset&amp;DYN_ARGS=TRUE&amp;DOC_NAME=FAT:FQL_AUDITING_CLIENT_TEMPLATE.FAT&amp;display_string=Audit&amp;VAR:KEY=BQZCDQHIHI&amp;VAR:QUERY=RkZfUk9FKFFUUiwwLCwsUkYp&amp;WINDOW=FIRST_POPUP&amp;HEIGHT=450&amp;WIDTH=450&amp;START_MAXIMIZED=FALS","E&amp;VAR:CALENDAR=US&amp;VAR:SYMBOL=B1VGFJ&amp;VAR:INDEX=0"}</definedName>
    <definedName name="_1576__FDSAUDITLINK__" hidden="1">{"fdsup://directions/FAT Viewer?action=UPDATE&amp;creator=factset&amp;DYN_ARGS=TRUE&amp;DOC_NAME=FAT:FQL_AUDITING_CLIENT_TEMPLATE.FAT&amp;display_string=Audit&amp;VAR:KEY=AVERYVENKZ&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MANH&amp;VAR:INDEX=0"}</definedName>
    <definedName name="_15760__FDSAUDITLINK__" hidden="1">{"fdsup://directions/FAT Viewer?action=UPDATE&amp;creator=factset&amp;DYN_ARGS=TRUE&amp;DOC_NAME=FAT:FQL_AUDITING_CLIENT_TEMPLATE.FAT&amp;display_string=Audit&amp;VAR:KEY=JKHSFOVQRW&amp;VAR:QUERY=RkZfUk9FKFFUUiwwLCwsUkYp&amp;WINDOW=FIRST_POPUP&amp;HEIGHT=450&amp;WIDTH=450&amp;START_MAXIMIZED=FALS","E&amp;VAR:CALENDAR=US&amp;VAR:SYMBOL=B3F1KC&amp;VAR:INDEX=0"}</definedName>
    <definedName name="_15761__FDSAUDITLINK__" hidden="1">{"fdsup://directions/FAT Viewer?action=UPDATE&amp;creator=factset&amp;DYN_ARGS=TRUE&amp;DOC_NAME=FAT:FQL_AUDITING_CLIENT_TEMPLATE.FAT&amp;display_string=Audit&amp;VAR:KEY=HSTUXGFILI&amp;VAR:QUERY=RkZfUk9FKFFUUiwwLCwsUkYp&amp;WINDOW=FIRST_POPUP&amp;HEIGHT=450&amp;WIDTH=450&amp;START_MAXIMIZED=FALS","E&amp;VAR:CALENDAR=US&amp;VAR:SYMBOL=B3KHXB&amp;VAR:INDEX=0"}</definedName>
    <definedName name="_15762__FDSAUDITLINK__" hidden="1">{"fdsup://directions/FAT Viewer?action=UPDATE&amp;creator=factset&amp;DYN_ARGS=TRUE&amp;DOC_NAME=FAT:FQL_AUDITING_CLIENT_TEMPLATE.FAT&amp;display_string=Audit&amp;VAR:KEY=NWXENOPWFY&amp;VAR:QUERY=RkZfUk9FKFFUUiwwLCwsUkYp&amp;WINDOW=FIRST_POPUP&amp;HEIGHT=450&amp;WIDTH=450&amp;START_MAXIMIZED=FALS","E&amp;VAR:CALENDAR=US&amp;VAR:SYMBOL=067250&amp;VAR:INDEX=0"}</definedName>
    <definedName name="_15763__FDSAUDITLINK__" hidden="1">{"fdsup://directions/FAT Viewer?action=UPDATE&amp;creator=factset&amp;DYN_ARGS=TRUE&amp;DOC_NAME=FAT:FQL_AUDITING_CLIENT_TEMPLATE.FAT&amp;display_string=Audit&amp;VAR:KEY=BMJOHGBUFM&amp;VAR:QUERY=RkZfUk9FKFFUUiwwLCwsUkYp&amp;WINDOW=FIRST_POPUP&amp;HEIGHT=450&amp;WIDTH=450&amp;START_MAXIMIZED=FALS","E&amp;VAR:CALENDAR=US&amp;VAR:SYMBOL=OPNT&amp;VAR:INDEX=0"}</definedName>
    <definedName name="_15764__FDSAUDITLINK__" hidden="1">{"fdsup://directions/FAT Viewer?action=UPDATE&amp;creator=factset&amp;DYN_ARGS=TRUE&amp;DOC_NAME=FAT:FQL_AUDITING_CLIENT_TEMPLATE.FAT&amp;display_string=Audit&amp;VAR:KEY=ZKXOVUTEDG&amp;VAR:QUERY=RkZfUk9FKFFUUiwwLCwsUkYp&amp;WINDOW=FIRST_POPUP&amp;HEIGHT=450&amp;WIDTH=450&amp;START_MAXIMIZED=FALS","E&amp;VAR:CALENDAR=US&amp;VAR:SYMBOL=SNCR&amp;VAR:INDEX=0"}</definedName>
    <definedName name="_15765__FDSAUDITLINK__" hidden="1">{"fdsup://directions/FAT Viewer?action=UPDATE&amp;creator=factset&amp;DYN_ARGS=TRUE&amp;DOC_NAME=FAT:FQL_AUDITING_CLIENT_TEMPLATE.FAT&amp;display_string=Audit&amp;VAR:KEY=TCJALCZYTG&amp;VAR:QUERY=RkZfUk9FKFFUUiwwLCwsUkYp&amp;WINDOW=FIRST_POPUP&amp;HEIGHT=450&amp;WIDTH=450&amp;START_MAXIMIZED=FALS","E&amp;VAR:CALENDAR=US&amp;VAR:SYMBOL=047260&amp;VAR:INDEX=0"}</definedName>
    <definedName name="_15766__FDSAUDITLINK__" hidden="1">{"fdsup://directions/FAT Viewer?action=UPDATE&amp;creator=factset&amp;DYN_ARGS=TRUE&amp;DOC_NAME=FAT:FQL_AUDITING_CLIENT_TEMPLATE.FAT&amp;display_string=Audit&amp;VAR:KEY=XAFMBUXCVG&amp;VAR:QUERY=RkZfUk9FKFFUUiwwLCwsUkYp&amp;WINDOW=FIRST_POPUP&amp;HEIGHT=450&amp;WIDTH=450&amp;START_MAXIMIZED=FALS","E&amp;VAR:CALENDAR=US&amp;VAR:SYMBOL=SVR&amp;VAR:INDEX=0"}</definedName>
    <definedName name="_15767__FDSAUDITLINK__" hidden="1">{"fdsup://directions/FAT Viewer?action=UPDATE&amp;creator=factset&amp;DYN_ARGS=TRUE&amp;DOC_NAME=FAT:FQL_AUDITING_CLIENT_TEMPLATE.FAT&amp;display_string=Audit&amp;VAR:KEY=VUXUNYDWFA&amp;VAR:QUERY=RkZfUk9FKFFUUiwwLCwsUkYp&amp;WINDOW=FIRST_POPUP&amp;HEIGHT=450&amp;WIDTH=450&amp;START_MAXIMIZED=FALS","E&amp;VAR:CALENDAR=US&amp;VAR:SYMBOL=CVG&amp;VAR:INDEX=0"}</definedName>
    <definedName name="_15768__FDSAUDITLINK__" hidden="1">{"fdsup://directions/FAT Viewer?action=UPDATE&amp;creator=factset&amp;DYN_ARGS=TRUE&amp;DOC_NAME=FAT:FQL_AUDITING_CLIENT_TEMPLATE.FAT&amp;display_string=Audit&amp;VAR:KEY=TWZQJCDINC&amp;VAR:QUERY=RkZfUk9FKFFUUiwwLCwsUkYp&amp;WINDOW=FIRST_POPUP&amp;HEIGHT=450&amp;WIDTH=450&amp;START_MAXIMIZED=FALS","E&amp;VAR:CALENDAR=US&amp;VAR:SYMBOL=NSR&amp;VAR:INDEX=0"}</definedName>
    <definedName name="_15769__FDSAUDITLINK__" hidden="1">{"fdsup://directions/FAT Viewer?action=UPDATE&amp;creator=factset&amp;DYN_ARGS=TRUE&amp;DOC_NAME=FAT:FQL_AUDITING_CLIENT_TEMPLATE.FAT&amp;display_string=Audit&amp;VAR:KEY=BSNWFARGJG&amp;VAR:QUERY=RkZfUk9FKFFUUiwwLCwsUkYp&amp;WINDOW=FIRST_POPUP&amp;HEIGHT=450&amp;WIDTH=450&amp;START_MAXIMIZED=FALS","E&amp;VAR:CALENDAR=US&amp;VAR:SYMBOL=DOX&amp;VAR:INDEX=0"}</definedName>
    <definedName name="_1577__FDSAUDITLINK__" hidden="1">{"fdsup://directions/FAT Viewer?action=UPDATE&amp;creator=factset&amp;DYN_ARGS=TRUE&amp;DOC_NAME=FAT:FQL_AUDITING_CLIENT_TEMPLATE.FAT&amp;display_string=Audit&amp;VAR:KEY=AXYNQZKFGZ&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073833&amp;VAR:INDEX=0"}</definedName>
    <definedName name="_15770__FDSAUDITLINK__" hidden="1">{"fdsup://directions/FAT Viewer?action=UPDATE&amp;creator=factset&amp;DYN_ARGS=TRUE&amp;DOC_NAME=FAT:FQL_AUDITING_CLIENT_TEMPLATE.FAT&amp;display_string=Audit&amp;VAR:KEY=FYFIPYHUVA&amp;VAR:QUERY=RkZfTkVUX0lOQyhMVE0sMCwsLFJGKQ==&amp;WINDOW=FIRST_POPUP&amp;HEIGHT=450&amp;WIDTH=450&amp;START_MAXIMI","ZED=FALSE&amp;VAR:CALENDAR=US&amp;VAR:SYMBOL=B1VGFJ&amp;VAR:INDEX=0"}</definedName>
    <definedName name="_15771__FDSAUDITLINK__" hidden="1">{"fdsup://directions/FAT Viewer?action=UPDATE&amp;creator=factset&amp;DYN_ARGS=TRUE&amp;DOC_NAME=FAT:FQL_AUDITING_CLIENT_TEMPLATE.FAT&amp;display_string=Audit&amp;VAR:KEY=HININMPGPQ&amp;VAR:QUERY=RkZfTkVUX0lOQyhMVE0sMCwsLFJGKQ==&amp;WINDOW=FIRST_POPUP&amp;HEIGHT=450&amp;WIDTH=450&amp;START_MAXIMI","ZED=FALSE&amp;VAR:CALENDAR=US&amp;VAR:SYMBOL=B3F1KC&amp;VAR:INDEX=0"}</definedName>
    <definedName name="_15772__FDSAUDITLINK__" hidden="1">{"fdsup://directions/FAT Viewer?action=UPDATE&amp;creator=factset&amp;DYN_ARGS=TRUE&amp;DOC_NAME=FAT:FQL_AUDITING_CLIENT_TEMPLATE.FAT&amp;display_string=Audit&amp;VAR:KEY=TENYNAFOLK&amp;VAR:QUERY=RkZfTkVUX0lOQyhMVE0sMCwsLFJGKQ==&amp;WINDOW=FIRST_POPUP&amp;HEIGHT=450&amp;WIDTH=450&amp;START_MAXIMI","ZED=FALSE&amp;VAR:CALENDAR=US&amp;VAR:SYMBOL=B3KHXB&amp;VAR:INDEX=0"}</definedName>
    <definedName name="_15773__FDSAUDITLINK__" hidden="1">{"fdsup://directions/FAT Viewer?action=UPDATE&amp;creator=factset&amp;DYN_ARGS=TRUE&amp;DOC_NAME=FAT:FQL_AUDITING_CLIENT_TEMPLATE.FAT&amp;display_string=Audit&amp;VAR:KEY=VWRCTSLSVO&amp;VAR:QUERY=RkZfTkVUX0lOQyhMVE0sMCwsLFJGKQ==&amp;WINDOW=FIRST_POPUP&amp;HEIGHT=450&amp;WIDTH=450&amp;START_MAXIMI","ZED=FALSE&amp;VAR:CALENDAR=US&amp;VAR:SYMBOL=067250&amp;VAR:INDEX=0"}</definedName>
    <definedName name="_15774__FDSAUDITLINK__" hidden="1">{"fdsup://directions/FAT Viewer?action=UPDATE&amp;creator=factset&amp;DYN_ARGS=TRUE&amp;DOC_NAME=FAT:FQL_AUDITING_CLIENT_TEMPLATE.FAT&amp;display_string=Audit&amp;VAR:KEY=NYHUNUNQZC&amp;VAR:QUERY=RkZfTkVUX0lOQyhMVE0sMCwsLFJGKQ==&amp;WINDOW=FIRST_POPUP&amp;HEIGHT=450&amp;WIDTH=450&amp;START_MAXIMI","ZED=FALSE&amp;VAR:CALENDAR=US&amp;VAR:SYMBOL=OPNT&amp;VAR:INDEX=0"}</definedName>
    <definedName name="_15775__FDSAUDITLINK__" hidden="1">{"fdsup://directions/FAT Viewer?action=UPDATE&amp;creator=factset&amp;DYN_ARGS=TRUE&amp;DOC_NAME=FAT:FQL_AUDITING_CLIENT_TEMPLATE.FAT&amp;display_string=Audit&amp;VAR:KEY=FMJAJQNETO&amp;VAR:QUERY=RkZfTkVUX0lOQyhMVE0sMCwsLFJGKQ==&amp;WINDOW=FIRST_POPUP&amp;HEIGHT=450&amp;WIDTH=450&amp;START_MAXIMI","ZED=FALSE&amp;VAR:CALENDAR=US&amp;VAR:SYMBOL=SNCR&amp;VAR:INDEX=0"}</definedName>
    <definedName name="_15776__FDSAUDITLINK__" hidden="1">{"fdsup://directions/FAT Viewer?action=UPDATE&amp;creator=factset&amp;DYN_ARGS=TRUE&amp;DOC_NAME=FAT:FQL_AUDITING_CLIENT_TEMPLATE.FAT&amp;display_string=Audit&amp;VAR:KEY=ZMBGTEJGHE&amp;VAR:QUERY=RkZfTkVUX0lOQyhMVE0sMCwsLFJGKQ==&amp;WINDOW=FIRST_POPUP&amp;HEIGHT=450&amp;WIDTH=450&amp;START_MAXIMI","ZED=FALSE&amp;VAR:CALENDAR=US&amp;VAR:SYMBOL=047260&amp;VAR:INDEX=0"}</definedName>
    <definedName name="_15777__FDSAUDITLINK__" hidden="1">{"fdsup://directions/FAT Viewer?action=UPDATE&amp;creator=factset&amp;DYN_ARGS=TRUE&amp;DOC_NAME=FAT:FQL_AUDITING_CLIENT_TEMPLATE.FAT&amp;display_string=Audit&amp;VAR:KEY=JONMVQZKBY&amp;VAR:QUERY=RkZfTkVUX0lOQyhMVE0sMCwsLFJGKQ==&amp;WINDOW=FIRST_POPUP&amp;HEIGHT=450&amp;WIDTH=450&amp;START_MAXIMI","ZED=FALSE&amp;VAR:CALENDAR=US&amp;VAR:SYMBOL=SVR&amp;VAR:INDEX=0"}</definedName>
    <definedName name="_15778__FDSAUDITLINK__" hidden="1">{"fdsup://directions/FAT Viewer?action=UPDATE&amp;creator=factset&amp;DYN_ARGS=TRUE&amp;DOC_NAME=FAT:FQL_AUDITING_CLIENT_TEMPLATE.FAT&amp;display_string=Audit&amp;VAR:KEY=RYVGRGNAHU&amp;VAR:QUERY=RkZfTkVUX0lOQyhMVE0sMCwsLFJGKQ==&amp;WINDOW=FIRST_POPUP&amp;HEIGHT=450&amp;WIDTH=450&amp;START_MAXIMI","ZED=FALSE&amp;VAR:CALENDAR=US&amp;VAR:SYMBOL=CVG&amp;VAR:INDEX=0"}</definedName>
    <definedName name="_15779__FDSAUDITLINK__" hidden="1">{"fdsup://directions/FAT Viewer?action=UPDATE&amp;creator=factset&amp;DYN_ARGS=TRUE&amp;DOC_NAME=FAT:FQL_AUDITING_CLIENT_TEMPLATE.FAT&amp;display_string=Audit&amp;VAR:KEY=JMBAZYZAZO&amp;VAR:QUERY=RkZfTkVUX0lOQyhMVE0sMCwsLFJGKQ==&amp;WINDOW=FIRST_POPUP&amp;HEIGHT=450&amp;WIDTH=450&amp;START_MAXIMI","ZED=FALSE&amp;VAR:CALENDAR=US&amp;VAR:SYMBOL=NSR&amp;VAR:INDEX=0"}</definedName>
    <definedName name="_1578__FDSAUDITLINK__" hidden="1">{"fdsup://directions/FAT Viewer?action=UPDATE&amp;creator=factset&amp;DYN_ARGS=TRUE&amp;DOC_NAME=FAT:FQL_AUDITING_CLIENT_TEMPLATE.FAT&amp;display_string=Audit&amp;VAR:KEY=KPEVWLEHMP&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JDAS&amp;VAR:INDEX=0"}</definedName>
    <definedName name="_15780__FDSAUDITLINK__" hidden="1">{"fdsup://directions/FAT Viewer?action=UPDATE&amp;creator=factset&amp;DYN_ARGS=TRUE&amp;DOC_NAME=FAT:FQL_AUDITING_CLIENT_TEMPLATE.FAT&amp;display_string=Audit&amp;VAR:KEY=ZMRUJINMRI&amp;VAR:QUERY=RkZfTkVUX0lOQyhMVE0sMCwsLFJGKQ==&amp;WINDOW=FIRST_POPUP&amp;HEIGHT=450&amp;WIDTH=450&amp;START_MAXIMI","ZED=FALSE&amp;VAR:CALENDAR=US&amp;VAR:SYMBOL=DOX&amp;VAR:INDEX=0"}</definedName>
    <definedName name="_15781__FDSAUDITLINK__" hidden="1">{"fdsup://directions/FAT Viewer?action=UPDATE&amp;creator=factset&amp;DYN_ARGS=TRUE&amp;DOC_NAME=FAT:FQL_AUDITING_CLIENT_TEMPLATE.FAT&amp;display_string=Audit&amp;VAR:KEY=PWFMPUTKBW&amp;VAR:QUERY=RkZfQ0FQRVgoTFRNLDAsLCxSRik=&amp;WINDOW=FIRST_POPUP&amp;HEIGHT=450&amp;WIDTH=450&amp;START_MAXIMIZED=","FALSE&amp;VAR:CALENDAR=US&amp;VAR:SYMBOL=B1VGFJ&amp;VAR:INDEX=0"}</definedName>
    <definedName name="_15782__FDSAUDITLINK__" hidden="1">{"fdsup://directions/FAT Viewer?action=UPDATE&amp;creator=factset&amp;DYN_ARGS=TRUE&amp;DOC_NAME=FAT:FQL_AUDITING_CLIENT_TEMPLATE.FAT&amp;display_string=Audit&amp;VAR:KEY=DUDCBWHSBG&amp;VAR:QUERY=RkZfQ0FQRVgoTFRNLDAsLCxSRik=&amp;WINDOW=FIRST_POPUP&amp;HEIGHT=450&amp;WIDTH=450&amp;START_MAXIMIZED=","FALSE&amp;VAR:CALENDAR=US&amp;VAR:SYMBOL=B3F1KC&amp;VAR:INDEX=0"}</definedName>
    <definedName name="_15783__FDSAUDITLINK__" hidden="1">{"fdsup://directions/FAT Viewer?action=UPDATE&amp;creator=factset&amp;DYN_ARGS=TRUE&amp;DOC_NAME=FAT:FQL_AUDITING_CLIENT_TEMPLATE.FAT&amp;display_string=Audit&amp;VAR:KEY=LKDENELGRU&amp;VAR:QUERY=RkZfQ0FQRVgoTFRNLDAsLCxSRik=&amp;WINDOW=FIRST_POPUP&amp;HEIGHT=450&amp;WIDTH=450&amp;START_MAXIMIZED=","FALSE&amp;VAR:CALENDAR=US&amp;VAR:SYMBOL=B3KHXB&amp;VAR:INDEX=0"}</definedName>
    <definedName name="_15784__FDSAUDITLINK__" hidden="1">{"fdsup://directions/FAT Viewer?action=UPDATE&amp;creator=factset&amp;DYN_ARGS=TRUE&amp;DOC_NAME=FAT:FQL_AUDITING_CLIENT_TEMPLATE.FAT&amp;display_string=Audit&amp;VAR:KEY=LSLWFUJWTC&amp;VAR:QUERY=RkZfQ0FQRVgoTFRNLDAsLCxSRik=&amp;WINDOW=FIRST_POPUP&amp;HEIGHT=450&amp;WIDTH=450&amp;START_MAXIMIZED=","FALSE&amp;VAR:CALENDAR=US&amp;VAR:SYMBOL=067250&amp;VAR:INDEX=0"}</definedName>
    <definedName name="_15785__FDSAUDITLINK__" hidden="1">{"fdsup://directions/FAT Viewer?action=UPDATE&amp;creator=factset&amp;DYN_ARGS=TRUE&amp;DOC_NAME=FAT:FQL_AUDITING_CLIENT_TEMPLATE.FAT&amp;display_string=Audit&amp;VAR:KEY=LGFKXCPQPI&amp;VAR:QUERY=RkZfQ0FQRVgoTFRNLDAsLCxSRik=&amp;WINDOW=FIRST_POPUP&amp;HEIGHT=450&amp;WIDTH=450&amp;START_MAXIMIZED=","FALSE&amp;VAR:CALENDAR=US&amp;VAR:SYMBOL=OPNT&amp;VAR:INDEX=0"}</definedName>
    <definedName name="_15786__FDSAUDITLINK__" hidden="1">{"fdsup://directions/FAT Viewer?action=UPDATE&amp;creator=factset&amp;DYN_ARGS=TRUE&amp;DOC_NAME=FAT:FQL_AUDITING_CLIENT_TEMPLATE.FAT&amp;display_string=Audit&amp;VAR:KEY=ZYHAJEBSZK&amp;VAR:QUERY=RkZfQ0FQRVgoTFRNLDAsLCxSRik=&amp;WINDOW=FIRST_POPUP&amp;HEIGHT=450&amp;WIDTH=450&amp;START_MAXIMIZED=","FALSE&amp;VAR:CALENDAR=US&amp;VAR:SYMBOL=SNCR&amp;VAR:INDEX=0"}</definedName>
    <definedName name="_15787__FDSAUDITLINK__" hidden="1">{"fdsup://directions/FAT Viewer?action=UPDATE&amp;creator=factset&amp;DYN_ARGS=TRUE&amp;DOC_NAME=FAT:FQL_AUDITING_CLIENT_TEMPLATE.FAT&amp;display_string=Audit&amp;VAR:KEY=FKRCVQDQRW&amp;VAR:QUERY=RkZfQ0FQRVgoTFRNLDAsLCxSRik=&amp;WINDOW=FIRST_POPUP&amp;HEIGHT=450&amp;WIDTH=450&amp;START_MAXIMIZED=","FALSE&amp;VAR:CALENDAR=US&amp;VAR:SYMBOL=047260&amp;VAR:INDEX=0"}</definedName>
    <definedName name="_15788__FDSAUDITLINK__" hidden="1">{"fdsup://directions/FAT Viewer?action=UPDATE&amp;creator=factset&amp;DYN_ARGS=TRUE&amp;DOC_NAME=FAT:FQL_AUDITING_CLIENT_TEMPLATE.FAT&amp;display_string=Audit&amp;VAR:KEY=VKXOBKPANC&amp;VAR:QUERY=RkZfQ0FQRVgoTFRNLDAsLCxSRik=&amp;WINDOW=FIRST_POPUP&amp;HEIGHT=450&amp;WIDTH=450&amp;START_MAXIMIZED=","FALSE&amp;VAR:CALENDAR=US&amp;VAR:SYMBOL=SVR&amp;VAR:INDEX=0"}</definedName>
    <definedName name="_15789__FDSAUDITLINK__" hidden="1">{"fdsup://directions/FAT Viewer?action=UPDATE&amp;creator=factset&amp;DYN_ARGS=TRUE&amp;DOC_NAME=FAT:FQL_AUDITING_CLIENT_TEMPLATE.FAT&amp;display_string=Audit&amp;VAR:KEY=HSPWZALINC&amp;VAR:QUERY=RkZfQ0FQRVgoTFRNLDAsLCxSRik=&amp;WINDOW=FIRST_POPUP&amp;HEIGHT=450&amp;WIDTH=450&amp;START_MAXIMIZED=","FALSE&amp;VAR:CALENDAR=US&amp;VAR:SYMBOL=CVG&amp;VAR:INDEX=0"}</definedName>
    <definedName name="_1579__FDSAUDITLINK__" hidden="1">{"fdsup://directions/FAT Viewer?action=UPDATE&amp;creator=factset&amp;DYN_ARGS=TRUE&amp;DOC_NAME=FAT:FQL_AUDITING_CLIENT_TEMPLATE.FAT&amp;display_string=Audit&amp;VAR:KEY=QDYZSXUTO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ECHO&amp;VAR:INDEX=0"}</definedName>
    <definedName name="_15790__FDSAUDITLINK__" hidden="1">{"fdsup://directions/FAT Viewer?action=UPDATE&amp;creator=factset&amp;DYN_ARGS=TRUE&amp;DOC_NAME=FAT:FQL_AUDITING_CLIENT_TEMPLATE.FAT&amp;display_string=Audit&amp;VAR:KEY=LQTQXYBGJU&amp;VAR:QUERY=RkZfQ0FQRVgoTFRNLDAsLCxSRik=&amp;WINDOW=FIRST_POPUP&amp;HEIGHT=450&amp;WIDTH=450&amp;START_MAXIMIZED=","FALSE&amp;VAR:CALENDAR=US&amp;VAR:SYMBOL=NSR&amp;VAR:INDEX=0"}</definedName>
    <definedName name="_15791__FDSAUDITLINK__" hidden="1">{"fdsup://directions/FAT Viewer?action=UPDATE&amp;creator=factset&amp;DYN_ARGS=TRUE&amp;DOC_NAME=FAT:FQL_AUDITING_CLIENT_TEMPLATE.FAT&amp;display_string=Audit&amp;VAR:KEY=RQXOFCJCVW&amp;VAR:QUERY=RkZfQ0FQRVgoTFRNLDAsLCxSRik=&amp;WINDOW=FIRST_POPUP&amp;HEIGHT=450&amp;WIDTH=450&amp;START_MAXIMIZED=","FALSE&amp;VAR:CALENDAR=US&amp;VAR:SYMBOL=DOX&amp;VAR:INDEX=0"}</definedName>
    <definedName name="_15792__FDSAUDITLINK__" hidden="1">{"fdsup://directions/FAT Viewer?action=UPDATE&amp;creator=factset&amp;DYN_ARGS=TRUE&amp;DOC_NAME=FAT:FQL_AUDITING_CLIENT_TEMPLATE.FAT&amp;display_string=Audit&amp;VAR:KEY=PYRYBIBGPQ&amp;VAR:QUERY=RkZfREVCVF9MVChRVFIsMCwsLFJGKQ==&amp;WINDOW=FIRST_POPUP&amp;HEIGHT=450&amp;WIDTH=450&amp;START_MAXIMI","ZED=FALSE&amp;VAR:CALENDAR=US&amp;VAR:SYMBOL=B1VGFJ&amp;VAR:INDEX=0"}</definedName>
    <definedName name="_15793__FDSAUDITLINK__" hidden="1">{"fdsup://directions/FAT Viewer?action=UPDATE&amp;creator=factset&amp;DYN_ARGS=TRUE&amp;DOC_NAME=FAT:FQL_AUDITING_CLIENT_TEMPLATE.FAT&amp;display_string=Audit&amp;VAR:KEY=ZOVAHGLYNQ&amp;VAR:QUERY=RkZfREVCVF9MVChRVFIsMCwsLFJGKQ==&amp;WINDOW=FIRST_POPUP&amp;HEIGHT=450&amp;WIDTH=450&amp;START_MAXIMI","ZED=FALSE&amp;VAR:CALENDAR=US&amp;VAR:SYMBOL=B3F1KC&amp;VAR:INDEX=0"}</definedName>
    <definedName name="_15794__FDSAUDITLINK__" hidden="1">{"fdsup://directions/FAT Viewer?action=UPDATE&amp;creator=factset&amp;DYN_ARGS=TRUE&amp;DOC_NAME=FAT:FQL_AUDITING_CLIENT_TEMPLATE.FAT&amp;display_string=Audit&amp;VAR:KEY=VOPIFQTOFM&amp;VAR:QUERY=RkZfREVCVF9MVChRVFIsMCwsLFJGKQ==&amp;WINDOW=FIRST_POPUP&amp;HEIGHT=450&amp;WIDTH=450&amp;START_MAXIMI","ZED=FALSE&amp;VAR:CALENDAR=US&amp;VAR:SYMBOL=B3KHXB&amp;VAR:INDEX=0"}</definedName>
    <definedName name="_15795__FDSAUDITLINK__" hidden="1">{"fdsup://directions/FAT Viewer?action=UPDATE&amp;creator=factset&amp;DYN_ARGS=TRUE&amp;DOC_NAME=FAT:FQL_AUDITING_CLIENT_TEMPLATE.FAT&amp;display_string=Audit&amp;VAR:KEY=NAHIZCLKFQ&amp;VAR:QUERY=RkZfREVCVF9MVChRVFIsMCwsLFJGKQ==&amp;WINDOW=FIRST_POPUP&amp;HEIGHT=450&amp;WIDTH=450&amp;START_MAXIMI","ZED=FALSE&amp;VAR:CALENDAR=US&amp;VAR:SYMBOL=067250&amp;VAR:INDEX=0"}</definedName>
    <definedName name="_15796__FDSAUDITLINK__" hidden="1">{"fdsup://directions/FAT Viewer?action=UPDATE&amp;creator=factset&amp;DYN_ARGS=TRUE&amp;DOC_NAME=FAT:FQL_AUDITING_CLIENT_TEMPLATE.FAT&amp;display_string=Audit&amp;VAR:KEY=DMDEHQZYVI&amp;VAR:QUERY=RkZfREVCVF9MVChRVFIsMCwsLFJGKQ==&amp;WINDOW=FIRST_POPUP&amp;HEIGHT=450&amp;WIDTH=450&amp;START_MAXIMI","ZED=FALSE&amp;VAR:CALENDAR=US&amp;VAR:SYMBOL=OPNT&amp;VAR:INDEX=0"}</definedName>
    <definedName name="_15797__FDSAUDITLINK__" hidden="1">{"fdsup://directions/FAT Viewer?action=UPDATE&amp;creator=factset&amp;DYN_ARGS=TRUE&amp;DOC_NAME=FAT:FQL_AUDITING_CLIENT_TEMPLATE.FAT&amp;display_string=Audit&amp;VAR:KEY=BKVQDOJAPE&amp;VAR:QUERY=RkZfREVCVF9MVChRVFIsMCwsLFJGKQ==&amp;WINDOW=FIRST_POPUP&amp;HEIGHT=450&amp;WIDTH=450&amp;START_MAXIMI","ZED=FALSE&amp;VAR:CALENDAR=US&amp;VAR:SYMBOL=SNCR&amp;VAR:INDEX=0"}</definedName>
    <definedName name="_15798__FDSAUDITLINK__" hidden="1">{"fdsup://directions/FAT Viewer?action=UPDATE&amp;creator=factset&amp;DYN_ARGS=TRUE&amp;DOC_NAME=FAT:FQL_AUDITING_CLIENT_TEMPLATE.FAT&amp;display_string=Audit&amp;VAR:KEY=HQTSTGRADS&amp;VAR:QUERY=RkZfREVCVF9MVChRVFIsMCwsLFJGKQ==&amp;WINDOW=FIRST_POPUP&amp;HEIGHT=450&amp;WIDTH=450&amp;START_MAXIMI","ZED=FALSE&amp;VAR:CALENDAR=US&amp;VAR:SYMBOL=047260&amp;VAR:INDEX=0"}</definedName>
    <definedName name="_15799__FDSAUDITLINK__" hidden="1">{"fdsup://directions/FAT Viewer?action=UPDATE&amp;creator=factset&amp;DYN_ARGS=TRUE&amp;DOC_NAME=FAT:FQL_AUDITING_CLIENT_TEMPLATE.FAT&amp;display_string=Audit&amp;VAR:KEY=ZYXOFADAJI&amp;VAR:QUERY=RkZfREVCVF9MVChRVFIsMCwsLFJGKQ==&amp;WINDOW=FIRST_POPUP&amp;HEIGHT=450&amp;WIDTH=450&amp;START_MAXIMI","ZED=FALSE&amp;VAR:CALENDAR=US&amp;VAR:SYMBOL=SVR&amp;VAR:INDEX=0"}</definedName>
    <definedName name="_158__FDSAUDITLINK__" hidden="1">{"fdsup://directions/FAT Viewer?action=UPDATE&amp;creator=factset&amp;DYN_ARGS=TRUE&amp;DOC_NAME=FAT:FQL_AUDITING_CLIENT_TEMPLATE.FAT&amp;display_string=Audit&amp;VAR:KEY=RSJMBEBKNA&amp;VAR:QUERY=RkZfUk9FKFFUUiwwLCwsUkYp&amp;WINDOW=FIRST_POPUP&amp;HEIGHT=450&amp;WIDTH=450&amp;START_MAXIMIZED=FALS","E&amp;VAR:CALENDAR=US&amp;VAR:SYMBOL=SLRY&amp;VAR:INDEX=0"}</definedName>
    <definedName name="_1580__FDSAUDITLINK__" hidden="1">{"fdsup://directions/FAT Viewer?action=UPDATE&amp;creator=factset&amp;DYN_ARGS=TRUE&amp;DOC_NAME=FAT:FQL_AUDITING_CLIENT_TEMPLATE.FAT&amp;display_string=Audit&amp;VAR:KEY=GZIZGRCFIZ&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DSGX&amp;VAR:INDEX=0"}</definedName>
    <definedName name="_15800__FDSAUDITLINK__" hidden="1">{"fdsup://directions/FAT Viewer?action=UPDATE&amp;creator=factset&amp;DYN_ARGS=TRUE&amp;DOC_NAME=FAT:FQL_AUDITING_CLIENT_TEMPLATE.FAT&amp;display_string=Audit&amp;VAR:KEY=JKVQJALWBO&amp;VAR:QUERY=RkZfREVCVF9MVChRVFIsMCwsLFJGKQ==&amp;WINDOW=FIRST_POPUP&amp;HEIGHT=450&amp;WIDTH=450&amp;START_MAXIMI","ZED=FALSE&amp;VAR:CALENDAR=US&amp;VAR:SYMBOL=CVG&amp;VAR:INDEX=0"}</definedName>
    <definedName name="_15801__FDSAUDITLINK__" hidden="1">{"fdsup://directions/FAT Viewer?action=UPDATE&amp;creator=factset&amp;DYN_ARGS=TRUE&amp;DOC_NAME=FAT:FQL_AUDITING_CLIENT_TEMPLATE.FAT&amp;display_string=Audit&amp;VAR:KEY=PILQFUDAHA&amp;VAR:QUERY=RkZfREVCVF9MVChRVFIsMCwsLFJGKQ==&amp;WINDOW=FIRST_POPUP&amp;HEIGHT=450&amp;WIDTH=450&amp;START_MAXIMI","ZED=FALSE&amp;VAR:CALENDAR=US&amp;VAR:SYMBOL=NSR&amp;VAR:INDEX=0"}</definedName>
    <definedName name="_15802__FDSAUDITLINK__" hidden="1">{"fdsup://directions/FAT Viewer?action=UPDATE&amp;creator=factset&amp;DYN_ARGS=TRUE&amp;DOC_NAME=FAT:FQL_AUDITING_CLIENT_TEMPLATE.FAT&amp;display_string=Audit&amp;VAR:KEY=PCJWJODYDE&amp;VAR:QUERY=RkZfREVCVF9MVChRVFIsMCwsLFJGKQ==&amp;WINDOW=FIRST_POPUP&amp;HEIGHT=450&amp;WIDTH=450&amp;START_MAXIMI","ZED=FALSE&amp;VAR:CALENDAR=US&amp;VAR:SYMBOL=DOX&amp;VAR:INDEX=0"}</definedName>
    <definedName name="_15803__FDSAUDITLINK__" hidden="1">{"fdsup://directions/FAT Viewer?action=UPDATE&amp;creator=factset&amp;DYN_ARGS=TRUE&amp;DOC_NAME=FAT:FQL_AUDITING_CLIENT_TEMPLATE.FAT&amp;display_string=Audit&amp;VAR:KEY=DONWRSTCVA&amp;VAR:QUERY=RkZfRUJJVF9JQihMVE0sMCwsLFJGKQ==&amp;WINDOW=FIRST_POPUP&amp;HEIGHT=450&amp;WIDTH=450&amp;START_MAXIMI","ZED=FALSE&amp;VAR:CALENDAR=US&amp;VAR:SYMBOL=B1VGFJ&amp;VAR:INDEX=0"}</definedName>
    <definedName name="_15804__FDSAUDITLINK__" hidden="1">{"fdsup://directions/FAT Viewer?action=UPDATE&amp;creator=factset&amp;DYN_ARGS=TRUE&amp;DOC_NAME=FAT:FQL_AUDITING_CLIENT_TEMPLATE.FAT&amp;display_string=Audit&amp;VAR:KEY=TMJUJMLWVU&amp;VAR:QUERY=RkZfRUJJVF9JQihMVE0sMCwsLFJGKQ==&amp;WINDOW=FIRST_POPUP&amp;HEIGHT=450&amp;WIDTH=450&amp;START_MAXIMI","ZED=FALSE&amp;VAR:CALENDAR=US&amp;VAR:SYMBOL=B3F1KC&amp;VAR:INDEX=0"}</definedName>
    <definedName name="_15805__FDSAUDITLINK__" hidden="1">{"fdsup://directions/FAT Viewer?action=UPDATE&amp;creator=factset&amp;DYN_ARGS=TRUE&amp;DOC_NAME=FAT:FQL_AUDITING_CLIENT_TEMPLATE.FAT&amp;display_string=Audit&amp;VAR:KEY=BOPURYVEJW&amp;VAR:QUERY=RkZfRUJJVF9JQihMVE0sMCwsLFJGKQ==&amp;WINDOW=FIRST_POPUP&amp;HEIGHT=450&amp;WIDTH=450&amp;START_MAXIMI","ZED=FALSE&amp;VAR:CALENDAR=US&amp;VAR:SYMBOL=B3KHXB&amp;VAR:INDEX=0"}</definedName>
    <definedName name="_15806__FDSAUDITLINK__" hidden="1">{"fdsup://directions/FAT Viewer?action=UPDATE&amp;creator=factset&amp;DYN_ARGS=TRUE&amp;DOC_NAME=FAT:FQL_AUDITING_CLIENT_TEMPLATE.FAT&amp;display_string=Audit&amp;VAR:KEY=BOHSXKDELK&amp;VAR:QUERY=RkZfRUJJVF9JQihMVE0sMCwsLFJGKQ==&amp;WINDOW=FIRST_POPUP&amp;HEIGHT=450&amp;WIDTH=450&amp;START_MAXIMI","ZED=FALSE&amp;VAR:CALENDAR=US&amp;VAR:SYMBOL=067250&amp;VAR:INDEX=0"}</definedName>
    <definedName name="_15807__FDSAUDITLINK__" hidden="1">{"fdsup://directions/FAT Viewer?action=UPDATE&amp;creator=factset&amp;DYN_ARGS=TRUE&amp;DOC_NAME=FAT:FQL_AUDITING_CLIENT_TEMPLATE.FAT&amp;display_string=Audit&amp;VAR:KEY=VYNILWDQHU&amp;VAR:QUERY=RkZfRUJJVF9JQihMVE0sMCwsLFJGKQ==&amp;WINDOW=FIRST_POPUP&amp;HEIGHT=450&amp;WIDTH=450&amp;START_MAXIMI","ZED=FALSE&amp;VAR:CALENDAR=US&amp;VAR:SYMBOL=OPNT&amp;VAR:INDEX=0"}</definedName>
    <definedName name="_15808__FDSAUDITLINK__" hidden="1">{"fdsup://directions/FAT Viewer?action=UPDATE&amp;creator=factset&amp;DYN_ARGS=TRUE&amp;DOC_NAME=FAT:FQL_AUDITING_CLIENT_TEMPLATE.FAT&amp;display_string=Audit&amp;VAR:KEY=LURIZULOXQ&amp;VAR:QUERY=RkZfRUJJVF9JQihMVE0sMCwsLFJGKQ==&amp;WINDOW=FIRST_POPUP&amp;HEIGHT=450&amp;WIDTH=450&amp;START_MAXIMI","ZED=FALSE&amp;VAR:CALENDAR=US&amp;VAR:SYMBOL=SNCR&amp;VAR:INDEX=0"}</definedName>
    <definedName name="_15809__FDSAUDITLINK__" hidden="1">{"fdsup://directions/FAT Viewer?action=UPDATE&amp;creator=factset&amp;DYN_ARGS=TRUE&amp;DOC_NAME=FAT:FQL_AUDITING_CLIENT_TEMPLATE.FAT&amp;display_string=Audit&amp;VAR:KEY=ZKVMPOXEHY&amp;VAR:QUERY=RkZfRUJJVF9JQihMVE0sMCwsLFJGKQ==&amp;WINDOW=FIRST_POPUP&amp;HEIGHT=450&amp;WIDTH=450&amp;START_MAXIMI","ZED=FALSE&amp;VAR:CALENDAR=US&amp;VAR:SYMBOL=047260&amp;VAR:INDEX=0"}</definedName>
    <definedName name="_1581__FDSAUDITLINK__" hidden="1">{"fdsup://directions/FAT Viewer?action=UPDATE&amp;creator=factset&amp;DYN_ARGS=TRUE&amp;DOC_NAME=FAT:FQL_AUDITING_CLIENT_TEMPLATE.FAT&amp;display_string=Audit&amp;VAR:KEY=UHEJCLSHA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DMAN&amp;VAR:INDEX=0"}</definedName>
    <definedName name="_15810__FDSAUDITLINK__" hidden="1">{"fdsup://directions/FAT Viewer?action=UPDATE&amp;creator=factset&amp;DYN_ARGS=TRUE&amp;DOC_NAME=FAT:FQL_AUDITING_CLIENT_TEMPLATE.FAT&amp;display_string=Audit&amp;VAR:KEY=PAHKHMVEBM&amp;VAR:QUERY=RkZfRUJJVF9JQihMVE0sMCwsLFJGKQ==&amp;WINDOW=FIRST_POPUP&amp;HEIGHT=450&amp;WIDTH=450&amp;START_MAXIMI","ZED=FALSE&amp;VAR:CALENDAR=US&amp;VAR:SYMBOL=SVR&amp;VAR:INDEX=0"}</definedName>
    <definedName name="_15811__FDSAUDITLINK__" hidden="1">{"fdsup://directions/FAT Viewer?action=UPDATE&amp;creator=factset&amp;DYN_ARGS=TRUE&amp;DOC_NAME=FAT:FQL_AUDITING_CLIENT_TEMPLATE.FAT&amp;display_string=Audit&amp;VAR:KEY=PENADYLKNU&amp;VAR:QUERY=RkZfRUJJVF9JQihMVE0sMCwsLFJGKQ==&amp;WINDOW=FIRST_POPUP&amp;HEIGHT=450&amp;WIDTH=450&amp;START_MAXIMI","ZED=FALSE&amp;VAR:CALENDAR=US&amp;VAR:SYMBOL=CVG&amp;VAR:INDEX=0"}</definedName>
    <definedName name="_15812__FDSAUDITLINK__" hidden="1">{"fdsup://directions/FAT Viewer?action=UPDATE&amp;creator=factset&amp;DYN_ARGS=TRUE&amp;DOC_NAME=FAT:FQL_AUDITING_CLIENT_TEMPLATE.FAT&amp;display_string=Audit&amp;VAR:KEY=JEDSJAPUBY&amp;VAR:QUERY=RkZfRUJJVF9JQihMVE0sMCwsLFJGKQ==&amp;WINDOW=FIRST_POPUP&amp;HEIGHT=450&amp;WIDTH=450&amp;START_MAXIMI","ZED=FALSE&amp;VAR:CALENDAR=US&amp;VAR:SYMBOL=NSR&amp;VAR:INDEX=0"}</definedName>
    <definedName name="_15813__FDSAUDITLINK__" hidden="1">{"fdsup://directions/FAT Viewer?action=UPDATE&amp;creator=factset&amp;DYN_ARGS=TRUE&amp;DOC_NAME=FAT:FQL_AUDITING_CLIENT_TEMPLATE.FAT&amp;display_string=Audit&amp;VAR:KEY=BWROZYHSXY&amp;VAR:QUERY=RkZfRUJJVF9JQihMVE0sMCwsLFJGKQ==&amp;WINDOW=FIRST_POPUP&amp;HEIGHT=450&amp;WIDTH=450&amp;START_MAXIMI","ZED=FALSE&amp;VAR:CALENDAR=US&amp;VAR:SYMBOL=DOX&amp;VAR:INDEX=0"}</definedName>
    <definedName name="_15814__FDSAUDITLINK__" hidden="1">{"fdsup://Directions/FactSet Auditing Viewer?action=AUDIT_VALUE&amp;DB=129&amp;ID1=21248510&amp;VALUEID=02001&amp;SDATE=201001&amp;PERIODTYPE=QTR_STD&amp;window=popup_no_bar&amp;width=385&amp;height=120&amp;START_MAXIMIZED=FALSE&amp;creator=factset&amp;display_string=Audit"}</definedName>
    <definedName name="_15815__FDSAUDITLINK__" hidden="1">{"fdsup://Directions/FactSet Auditing Viewer?action=AUDIT_VALUE&amp;DB=129&amp;ID1=21248510&amp;VALUEID=05194&amp;SDATE=201001&amp;PERIODTYPE=QTR_STD&amp;window=popup_no_bar&amp;width=385&amp;height=120&amp;START_MAXIMIZED=FALSE&amp;creator=factset&amp;display_string=Audit"}</definedName>
    <definedName name="_15816__FDSAUDITLINK__" hidden="1">{"fdsup://directions/FAT Viewer?action=UPDATE&amp;creator=factset&amp;DYN_ARGS=TRUE&amp;DOC_NAME=FAT:FQL_AUDITING_CLIENT_TEMPLATE.FAT&amp;display_string=Audit&amp;VAR:KEY=FAJERWPIFY&amp;VAR:QUERY=RkZfUk9FKFFUUiwwLCwsUkYp&amp;WINDOW=FIRST_POPUP&amp;HEIGHT=450&amp;WIDTH=450&amp;START_MAXIMIZED=FALS","E&amp;VAR:CALENDAR=US&amp;VAR:SYMBOL=TYPE&amp;VAR:INDEX=0"}</definedName>
    <definedName name="_15817__FDSAUDITLINK__" hidden="1">{"fdsup://directions/FAT Viewer?action=UPDATE&amp;creator=factset&amp;DYN_ARGS=TRUE&amp;DOC_NAME=FAT:FQL_AUDITING_CLIENT_TEMPLATE.FAT&amp;display_string=Audit&amp;VAR:KEY=HYDUTMXWFG&amp;VAR:QUERY=RkZfUk9FKFFUUiwwLCwsUkYp&amp;WINDOW=FIRST_POPUP&amp;HEIGHT=450&amp;WIDTH=450&amp;START_MAXIMIZED=FALS","E&amp;VAR:CALENDAR=US&amp;VAR:SYMBOL=B15CMQ&amp;VAR:INDEX=0"}</definedName>
    <definedName name="_15818__FDSAUDITLINK__" hidden="1">{"fdsup://directions/FAT Viewer?action=UPDATE&amp;creator=factset&amp;DYN_ARGS=TRUE&amp;DOC_NAME=FAT:FQL_AUDITING_CLIENT_TEMPLATE.FAT&amp;display_string=Audit&amp;VAR:KEY=LALGDSFONI&amp;VAR:QUERY=RkZfUk9FKFFUUiwwLCwsUkYp&amp;WINDOW=FIRST_POPUP&amp;HEIGHT=450&amp;WIDTH=450&amp;START_MAXIMIZED=FALS","E&amp;VAR:CALENDAR=US&amp;VAR:SYMBOL=CDN&amp;VAR:INDEX=0"}</definedName>
    <definedName name="_15819__FDSAUDITLINK__" hidden="1">{"fdsup://directions/FAT Viewer?action=UPDATE&amp;creator=factset&amp;DYN_ARGS=TRUE&amp;DOC_NAME=FAT:FQL_AUDITING_CLIENT_TEMPLATE.FAT&amp;display_string=Audit&amp;VAR:KEY=JSFERINUXK&amp;VAR:QUERY=RkZfUk9FKFFUUiwwLCwsUkYp&amp;WINDOW=FIRST_POPUP&amp;HEIGHT=450&amp;WIDTH=450&amp;START_MAXIMIZED=FALS","E&amp;VAR:CALENDAR=US&amp;VAR:SYMBOL=PMTC&amp;VAR:INDEX=0"}</definedName>
    <definedName name="_1582__FDSAUDITLINK__" hidden="1">{"fdsup://directions/FAT Viewer?action=UPDATE&amp;creator=factset&amp;DYN_ARGS=TRUE&amp;DOC_NAME=FAT:FQL_AUDITING_CLIENT_TEMPLATE.FAT&amp;display_string=Audit&amp;VAR:KEY=CLAHKDOTOR&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AZPN&amp;VAR:INDEX=0"}</definedName>
    <definedName name="_15820__FDSAUDITLINK__" hidden="1">{"fdsup://directions/FAT Viewer?action=UPDATE&amp;creator=factset&amp;DYN_ARGS=TRUE&amp;DOC_NAME=FAT:FQL_AUDITING_CLIENT_TEMPLATE.FAT&amp;display_string=Audit&amp;VAR:KEY=TAZONCNIHA&amp;VAR:QUERY=RkZfUk9FKFFUUiwwLCwsUkYp&amp;WINDOW=FIRST_POPUP&amp;HEIGHT=450&amp;WIDTH=450&amp;START_MAXIMIZED=FALS","E&amp;VAR:CALENDAR=US&amp;VAR:SYMBOL=SNPS&amp;VAR:INDEX=0"}</definedName>
    <definedName name="_15821__FDSAUDITLINK__" hidden="1">{"fdsup://directions/FAT Viewer?action=UPDATE&amp;creator=factset&amp;DYN_ARGS=TRUE&amp;DOC_NAME=FAT:FQL_AUDITING_CLIENT_TEMPLATE.FAT&amp;display_string=Audit&amp;VAR:KEY=LWTEPMPWVG&amp;VAR:QUERY=RkZfUk9FKFFUUiwwLCwsUkYp&amp;WINDOW=FIRST_POPUP&amp;HEIGHT=450&amp;WIDTH=450&amp;START_MAXIMIZED=FALS","E&amp;VAR:CALENDAR=US&amp;VAR:SYMBOL=ANSS&amp;VAR:INDEX=0"}</definedName>
    <definedName name="_15822__FDSAUDITLINK__" hidden="1">{"fdsup://directions/FAT Viewer?action=UPDATE&amp;creator=factset&amp;DYN_ARGS=TRUE&amp;DOC_NAME=FAT:FQL_AUDITING_CLIENT_TEMPLATE.FAT&amp;display_string=Audit&amp;VAR:KEY=HULKBYHSJE&amp;VAR:QUERY=RkZfUk9FKFFUUiwwLCwsUkYp&amp;WINDOW=FIRST_POPUP&amp;HEIGHT=450&amp;WIDTH=450&amp;START_MAXIMIZED=FALS","E&amp;VAR:CALENDAR=US&amp;VAR:SYMBOL=DASTY&amp;VAR:INDEX=0"}</definedName>
    <definedName name="_15823__FDSAUDITLINK__" hidden="1">{"fdsup://directions/FAT Viewer?action=UPDATE&amp;creator=factset&amp;DYN_ARGS=TRUE&amp;DOC_NAME=FAT:FQL_AUDITING_CLIENT_TEMPLATE.FAT&amp;display_string=Audit&amp;VAR:KEY=XGLQNUBGTM&amp;VAR:QUERY=RkZfUk9FKFFUUiwwLCwsUkYp&amp;WINDOW=FIRST_POPUP&amp;HEIGHT=450&amp;WIDTH=450&amp;START_MAXIMIZED=FALS","E&amp;VAR:CALENDAR=US&amp;VAR:SYMBOL=ADSK&amp;VAR:INDEX=0"}</definedName>
    <definedName name="_15824__FDSAUDITLINK__" hidden="1">{"fdsup://directions/FAT Viewer?action=UPDATE&amp;creator=factset&amp;DYN_ARGS=TRUE&amp;DOC_NAME=FAT:FQL_AUDITING_CLIENT_TEMPLATE.FAT&amp;display_string=Audit&amp;VAR:KEY=JMVIPIVSRU&amp;VAR:QUERY=RkZfUk9FKFFUUiwwLCwsUkYp&amp;WINDOW=FIRST_POPUP&amp;HEIGHT=450&amp;WIDTH=450&amp;START_MAXIMIZED=FALS","E&amp;VAR:CALENDAR=US&amp;VAR:SYMBOL=ADBE&amp;VAR:INDEX=0"}</definedName>
    <definedName name="_15825__FDSAUDITLINK__" hidden="1">{"fdsup://directions/FAT Viewer?action=UPDATE&amp;creator=factset&amp;DYN_ARGS=TRUE&amp;DOC_NAME=FAT:FQL_AUDITING_CLIENT_TEMPLATE.FAT&amp;display_string=Audit&amp;VAR:KEY=HCJATUNKXK&amp;VAR:QUERY=RkZfTkVUX0lOQyhMVE0sMCwsLFJGKQ==&amp;WINDOW=FIRST_POPUP&amp;HEIGHT=450&amp;WIDTH=450&amp;START_MAXIMI","ZED=FALSE&amp;VAR:CALENDAR=US&amp;VAR:SYMBOL=TYPE&amp;VAR:INDEX=0"}</definedName>
    <definedName name="_15826__FDSAUDITLINK__" hidden="1">{"fdsup://directions/FAT Viewer?action=UPDATE&amp;creator=factset&amp;DYN_ARGS=TRUE&amp;DOC_NAME=FAT:FQL_AUDITING_CLIENT_TEMPLATE.FAT&amp;display_string=Audit&amp;VAR:KEY=DYHOPKTWBC&amp;VAR:QUERY=RkZfTkVUX0lOQyhMVE0sMCwsLFJGKQ==&amp;WINDOW=FIRST_POPUP&amp;HEIGHT=450&amp;WIDTH=450&amp;START_MAXIMI","ZED=FALSE&amp;VAR:CALENDAR=US&amp;VAR:SYMBOL=B15CMQ&amp;VAR:INDEX=0"}</definedName>
    <definedName name="_15827__FDSAUDITLINK__" hidden="1">{"fdsup://directions/FAT Viewer?action=UPDATE&amp;creator=factset&amp;DYN_ARGS=TRUE&amp;DOC_NAME=FAT:FQL_AUDITING_CLIENT_TEMPLATE.FAT&amp;display_string=Audit&amp;VAR:KEY=REBALWDSFS&amp;VAR:QUERY=RkZfTkVUX0lOQyhMVE0sMCwsLFJGKQ==&amp;WINDOW=FIRST_POPUP&amp;HEIGHT=450&amp;WIDTH=450&amp;START_MAXIMI","ZED=FALSE&amp;VAR:CALENDAR=US&amp;VAR:SYMBOL=CDN&amp;VAR:INDEX=0"}</definedName>
    <definedName name="_15828__FDSAUDITLINK__" hidden="1">{"fdsup://directions/FAT Viewer?action=UPDATE&amp;creator=factset&amp;DYN_ARGS=TRUE&amp;DOC_NAME=FAT:FQL_AUDITING_CLIENT_TEMPLATE.FAT&amp;display_string=Audit&amp;VAR:KEY=BSFKPGNEZU&amp;VAR:QUERY=RkZfTkVUX0lOQyhMVE0sMCwsLFJGKQ==&amp;WINDOW=FIRST_POPUP&amp;HEIGHT=450&amp;WIDTH=450&amp;START_MAXIMI","ZED=FALSE&amp;VAR:CALENDAR=US&amp;VAR:SYMBOL=PMTC&amp;VAR:INDEX=0"}</definedName>
    <definedName name="_15829__FDSAUDITLINK__" hidden="1">{"fdsup://directions/FAT Viewer?action=UPDATE&amp;creator=factset&amp;DYN_ARGS=TRUE&amp;DOC_NAME=FAT:FQL_AUDITING_CLIENT_TEMPLATE.FAT&amp;display_string=Audit&amp;VAR:KEY=HSTONCLGXO&amp;VAR:QUERY=RkZfTkVUX0lOQyhMVE0sMCwsLFJGKQ==&amp;WINDOW=FIRST_POPUP&amp;HEIGHT=450&amp;WIDTH=450&amp;START_MAXIMI","ZED=FALSE&amp;VAR:CALENDAR=US&amp;VAR:SYMBOL=SNPS&amp;VAR:INDEX=0"}</definedName>
    <definedName name="_1583__FDSAUDITLINK__" hidden="1">{"fdsup://directions/FAT Viewer?action=UPDATE&amp;creator=factset&amp;DYN_ARGS=TRUE&amp;DOC_NAME=FAT:FQL_AUDITING_CLIENT_TEMPLATE.FAT&amp;display_string=Audit&amp;VAR:KEY=KVCTCNKFU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PMTC&amp;VAR:INDEX=0"}</definedName>
    <definedName name="_15830__FDSAUDITLINK__" hidden="1">{"fdsup://directions/FAT Viewer?action=UPDATE&amp;creator=factset&amp;DYN_ARGS=TRUE&amp;DOC_NAME=FAT:FQL_AUDITING_CLIENT_TEMPLATE.FAT&amp;display_string=Audit&amp;VAR:KEY=REVQFSBUFU&amp;VAR:QUERY=RkZfTkVUX0lOQyhMVE0sMCwsLFJGKQ==&amp;WINDOW=FIRST_POPUP&amp;HEIGHT=450&amp;WIDTH=450&amp;START_MAXIMI","ZED=FALSE&amp;VAR:CALENDAR=US&amp;VAR:SYMBOL=ANSS&amp;VAR:INDEX=0"}</definedName>
    <definedName name="_15831__FDSAUDITLINK__" hidden="1">{"fdsup://directions/FAT Viewer?action=UPDATE&amp;creator=factset&amp;DYN_ARGS=TRUE&amp;DOC_NAME=FAT:FQL_AUDITING_CLIENT_TEMPLATE.FAT&amp;display_string=Audit&amp;VAR:KEY=FEZQZWRCJU&amp;VAR:QUERY=RkZfTkVUX0lOQyhMVE0sMCwsLFJGKQ==&amp;WINDOW=FIRST_POPUP&amp;HEIGHT=450&amp;WIDTH=450&amp;START_MAXIMI","ZED=FALSE&amp;VAR:CALENDAR=US&amp;VAR:SYMBOL=DASTY&amp;VAR:INDEX=0"}</definedName>
    <definedName name="_15832__FDSAUDITLINK__" hidden="1">{"fdsup://directions/FAT Viewer?action=UPDATE&amp;creator=factset&amp;DYN_ARGS=TRUE&amp;DOC_NAME=FAT:FQL_AUDITING_CLIENT_TEMPLATE.FAT&amp;display_string=Audit&amp;VAR:KEY=XSFGBGFKNM&amp;VAR:QUERY=RkZfTkVUX0lOQyhMVE0sMCwsLFJGKQ==&amp;WINDOW=FIRST_POPUP&amp;HEIGHT=450&amp;WIDTH=450&amp;START_MAXIMI","ZED=FALSE&amp;VAR:CALENDAR=US&amp;VAR:SYMBOL=ADSK&amp;VAR:INDEX=0"}</definedName>
    <definedName name="_15833__FDSAUDITLINK__" hidden="1">{"fdsup://directions/FAT Viewer?action=UPDATE&amp;creator=factset&amp;DYN_ARGS=TRUE&amp;DOC_NAME=FAT:FQL_AUDITING_CLIENT_TEMPLATE.FAT&amp;display_string=Audit&amp;VAR:KEY=FOBGLILOVK&amp;VAR:QUERY=RkZfTkVUX0lOQyhMVE0sMCwsLFJGKQ==&amp;WINDOW=FIRST_POPUP&amp;HEIGHT=450&amp;WIDTH=450&amp;START_MAXIMI","ZED=FALSE&amp;VAR:CALENDAR=US&amp;VAR:SYMBOL=ADBE&amp;VAR:INDEX=0"}</definedName>
    <definedName name="_15834__FDSAUDITLINK__" hidden="1">{"fdsup://directions/FAT Viewer?action=UPDATE&amp;creator=factset&amp;DYN_ARGS=TRUE&amp;DOC_NAME=FAT:FQL_AUDITING_CLIENT_TEMPLATE.FAT&amp;display_string=Audit&amp;VAR:KEY=ZALEHWBCPQ&amp;VAR:QUERY=RkZfQ0FQRVgoTFRNLDAsLCxSRik=&amp;WINDOW=FIRST_POPUP&amp;HEIGHT=450&amp;WIDTH=450&amp;START_MAXIMIZED=","FALSE&amp;VAR:CALENDAR=US&amp;VAR:SYMBOL=TYPE&amp;VAR:INDEX=0"}</definedName>
    <definedName name="_15835__FDSAUDITLINK__" hidden="1">{"fdsup://directions/FAT Viewer?action=UPDATE&amp;creator=factset&amp;DYN_ARGS=TRUE&amp;DOC_NAME=FAT:FQL_AUDITING_CLIENT_TEMPLATE.FAT&amp;display_string=Audit&amp;VAR:KEY=DGXIZMHOZM&amp;VAR:QUERY=RkZfQ0FQRVgoTFRNLDAsLCxSRik=&amp;WINDOW=FIRST_POPUP&amp;HEIGHT=450&amp;WIDTH=450&amp;START_MAXIMIZED=","FALSE&amp;VAR:CALENDAR=US&amp;VAR:SYMBOL=B15CMQ&amp;VAR:INDEX=0"}</definedName>
    <definedName name="_15836__FDSAUDITLINK__" hidden="1">{"fdsup://directions/FAT Viewer?action=UPDATE&amp;creator=factset&amp;DYN_ARGS=TRUE&amp;DOC_NAME=FAT:FQL_AUDITING_CLIENT_TEMPLATE.FAT&amp;display_string=Audit&amp;VAR:KEY=JCTCHWFYZK&amp;VAR:QUERY=RkZfQ0FQRVgoTFRNLDAsLCxSRik=&amp;WINDOW=FIRST_POPUP&amp;HEIGHT=450&amp;WIDTH=450&amp;START_MAXIMIZED=","FALSE&amp;VAR:CALENDAR=US&amp;VAR:SYMBOL=CDN&amp;VAR:INDEX=0"}</definedName>
    <definedName name="_15837__FDSAUDITLINK__" hidden="1">{"fdsup://directions/FAT Viewer?action=UPDATE&amp;creator=factset&amp;DYN_ARGS=TRUE&amp;DOC_NAME=FAT:FQL_AUDITING_CLIENT_TEMPLATE.FAT&amp;display_string=Audit&amp;VAR:KEY=HCVGJEXIJO&amp;VAR:QUERY=RkZfQ0FQRVgoTFRNLDAsLCxSRik=&amp;WINDOW=FIRST_POPUP&amp;HEIGHT=450&amp;WIDTH=450&amp;START_MAXIMIZED=","FALSE&amp;VAR:CALENDAR=US&amp;VAR:SYMBOL=PMTC&amp;VAR:INDEX=0"}</definedName>
    <definedName name="_15838__FDSAUDITLINK__" hidden="1">{"fdsup://directions/FAT Viewer?action=UPDATE&amp;creator=factset&amp;DYN_ARGS=TRUE&amp;DOC_NAME=FAT:FQL_AUDITING_CLIENT_TEMPLATE.FAT&amp;display_string=Audit&amp;VAR:KEY=VGDUVIJEXQ&amp;VAR:QUERY=RkZfQ0FQRVgoTFRNLDAsLCxSRik=&amp;WINDOW=FIRST_POPUP&amp;HEIGHT=450&amp;WIDTH=450&amp;START_MAXIMIZED=","FALSE&amp;VAR:CALENDAR=US&amp;VAR:SYMBOL=SNPS&amp;VAR:INDEX=0"}</definedName>
    <definedName name="_15839__FDSAUDITLINK__" hidden="1">{"fdsup://directions/FAT Viewer?action=UPDATE&amp;creator=factset&amp;DYN_ARGS=TRUE&amp;DOC_NAME=FAT:FQL_AUDITING_CLIENT_TEMPLATE.FAT&amp;display_string=Audit&amp;VAR:KEY=JWXYHSDILY&amp;VAR:QUERY=RkZfQ0FQRVgoTFRNLDAsLCxSRik=&amp;WINDOW=FIRST_POPUP&amp;HEIGHT=450&amp;WIDTH=450&amp;START_MAXIMIZED=","FALSE&amp;VAR:CALENDAR=US&amp;VAR:SYMBOL=ANSS&amp;VAR:INDEX=0"}</definedName>
    <definedName name="_1584__FDSAUDITLINK__" hidden="1">{"fdsup://directions/FAT Viewer?action=UPDATE&amp;creator=factset&amp;DYN_ARGS=TRUE&amp;DOC_NAME=FAT:FQL_AUDITING_CLIENT_TEMPLATE.FAT&amp;display_string=Audit&amp;VAR:KEY=YPMBKXGLOR&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MSFT&amp;VAR:INDEX=0"}</definedName>
    <definedName name="_15840__FDSAUDITLINK__" hidden="1">{"fdsup://directions/FAT Viewer?action=UPDATE&amp;creator=factset&amp;DYN_ARGS=TRUE&amp;DOC_NAME=FAT:FQL_AUDITING_CLIENT_TEMPLATE.FAT&amp;display_string=Audit&amp;VAR:KEY=HYZQJUZYBA&amp;VAR:QUERY=RkZfQ0FQRVgoTFRNLDAsLCxSRik=&amp;WINDOW=FIRST_POPUP&amp;HEIGHT=450&amp;WIDTH=450&amp;START_MAXIMIZED=","FALSE&amp;VAR:CALENDAR=US&amp;VAR:SYMBOL=DASTY&amp;VAR:INDEX=0"}</definedName>
    <definedName name="_15841__FDSAUDITLINK__" hidden="1">{"fdsup://directions/FAT Viewer?action=UPDATE&amp;creator=factset&amp;DYN_ARGS=TRUE&amp;DOC_NAME=FAT:FQL_AUDITING_CLIENT_TEMPLATE.FAT&amp;display_string=Audit&amp;VAR:KEY=FEVODMXQDI&amp;VAR:QUERY=RkZfQ0FQRVgoTFRNLDAsLCxSRik=&amp;WINDOW=FIRST_POPUP&amp;HEIGHT=450&amp;WIDTH=450&amp;START_MAXIMIZED=","FALSE&amp;VAR:CALENDAR=US&amp;VAR:SYMBOL=ADSK&amp;VAR:INDEX=0"}</definedName>
    <definedName name="_15842__FDSAUDITLINK__" hidden="1">{"fdsup://directions/FAT Viewer?action=UPDATE&amp;creator=factset&amp;DYN_ARGS=TRUE&amp;DOC_NAME=FAT:FQL_AUDITING_CLIENT_TEMPLATE.FAT&amp;display_string=Audit&amp;VAR:KEY=FYXEZMDARU&amp;VAR:QUERY=RkZfQ0FQRVgoTFRNLDAsLCxSRik=&amp;WINDOW=FIRST_POPUP&amp;HEIGHT=450&amp;WIDTH=450&amp;START_MAXIMIZED=","FALSE&amp;VAR:CALENDAR=US&amp;VAR:SYMBOL=ADBE&amp;VAR:INDEX=0"}</definedName>
    <definedName name="_15843__FDSAUDITLINK__" hidden="1">{"fdsup://directions/FAT Viewer?action=UPDATE&amp;creator=factset&amp;DYN_ARGS=TRUE&amp;DOC_NAME=FAT:FQL_AUDITING_CLIENT_TEMPLATE.FAT&amp;display_string=Audit&amp;VAR:KEY=PIVCTKNELM&amp;VAR:QUERY=RkZfREVCVF9MVChRVFIsMCwsLFJGKQ==&amp;WINDOW=FIRST_POPUP&amp;HEIGHT=450&amp;WIDTH=450&amp;START_MAXIMI","ZED=FALSE&amp;VAR:CALENDAR=US&amp;VAR:SYMBOL=TYPE&amp;VAR:INDEX=0"}</definedName>
    <definedName name="_15844__FDSAUDITLINK__" hidden="1">{"fdsup://directions/FAT Viewer?action=UPDATE&amp;creator=factset&amp;DYN_ARGS=TRUE&amp;DOC_NAME=FAT:FQL_AUDITING_CLIENT_TEMPLATE.FAT&amp;display_string=Audit&amp;VAR:KEY=BGVELIDYJI&amp;VAR:QUERY=RkZfREVCVF9MVChRVFIsMCwsLFJGKQ==&amp;WINDOW=FIRST_POPUP&amp;HEIGHT=450&amp;WIDTH=450&amp;START_MAXIMI","ZED=FALSE&amp;VAR:CALENDAR=US&amp;VAR:SYMBOL=B15CMQ&amp;VAR:INDEX=0"}</definedName>
    <definedName name="_15845__FDSAUDITLINK__" hidden="1">{"fdsup://directions/FAT Viewer?action=UPDATE&amp;creator=factset&amp;DYN_ARGS=TRUE&amp;DOC_NAME=FAT:FQL_AUDITING_CLIENT_TEMPLATE.FAT&amp;display_string=Audit&amp;VAR:KEY=DWRYHGPITG&amp;VAR:QUERY=RkZfREVCVF9MVChRVFIsMCwsLFJGKQ==&amp;WINDOW=FIRST_POPUP&amp;HEIGHT=450&amp;WIDTH=450&amp;START_MAXIMI","ZED=FALSE&amp;VAR:CALENDAR=US&amp;VAR:SYMBOL=CDN&amp;VAR:INDEX=0"}</definedName>
    <definedName name="_15846__FDSAUDITLINK__" hidden="1">{"fdsup://directions/FAT Viewer?action=UPDATE&amp;creator=factset&amp;DYN_ARGS=TRUE&amp;DOC_NAME=FAT:FQL_AUDITING_CLIENT_TEMPLATE.FAT&amp;display_string=Audit&amp;VAR:KEY=ZIRKXEDSHO&amp;VAR:QUERY=RkZfREVCVF9MVChRVFIsMCwsLFJGKQ==&amp;WINDOW=FIRST_POPUP&amp;HEIGHT=450&amp;WIDTH=450&amp;START_MAXIMI","ZED=FALSE&amp;VAR:CALENDAR=US&amp;VAR:SYMBOL=PMTC&amp;VAR:INDEX=0"}</definedName>
    <definedName name="_15847__FDSAUDITLINK__" hidden="1">{"fdsup://directions/FAT Viewer?action=UPDATE&amp;creator=factset&amp;DYN_ARGS=TRUE&amp;DOC_NAME=FAT:FQL_AUDITING_CLIENT_TEMPLATE.FAT&amp;display_string=Audit&amp;VAR:KEY=HATOFSPYNC&amp;VAR:QUERY=RkZfREVCVF9MVChRVFIsMCwsLFJGKQ==&amp;WINDOW=FIRST_POPUP&amp;HEIGHT=450&amp;WIDTH=450&amp;START_MAXIMI","ZED=FALSE&amp;VAR:CALENDAR=US&amp;VAR:SYMBOL=SNPS&amp;VAR:INDEX=0"}</definedName>
    <definedName name="_15848__FDSAUDITLINK__" hidden="1">{"fdsup://directions/FAT Viewer?action=UPDATE&amp;creator=factset&amp;DYN_ARGS=TRUE&amp;DOC_NAME=FAT:FQL_AUDITING_CLIENT_TEMPLATE.FAT&amp;display_string=Audit&amp;VAR:KEY=JMHMTUPKJA&amp;VAR:QUERY=RkZfREVCVF9MVChRVFIsMCwsLFJGKQ==&amp;WINDOW=FIRST_POPUP&amp;HEIGHT=450&amp;WIDTH=450&amp;START_MAXIMI","ZED=FALSE&amp;VAR:CALENDAR=US&amp;VAR:SYMBOL=ANSS&amp;VAR:INDEX=0"}</definedName>
    <definedName name="_15849__FDSAUDITLINK__" hidden="1">{"fdsup://directions/FAT Viewer?action=UPDATE&amp;creator=factset&amp;DYN_ARGS=TRUE&amp;DOC_NAME=FAT:FQL_AUDITING_CLIENT_TEMPLATE.FAT&amp;display_string=Audit&amp;VAR:KEY=LEJANUJCLM&amp;VAR:QUERY=RkZfREVCVF9MVChRVFIsMCwsLFJGKQ==&amp;WINDOW=FIRST_POPUP&amp;HEIGHT=450&amp;WIDTH=450&amp;START_MAXIMI","ZED=FALSE&amp;VAR:CALENDAR=US&amp;VAR:SYMBOL=DASTY&amp;VAR:INDEX=0"}</definedName>
    <definedName name="_1585__FDSAUDITLINK__" hidden="1">{"fdsup://directions/FAT Viewer?action=UPDATE&amp;creator=factset&amp;DYN_ARGS=TRUE&amp;DOC_NAME=FAT:FQL_AUDITING_CLIENT_TEMPLATE.FAT&amp;display_string=Audit&amp;VAR:KEY=YJGHWFQTOP&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RHAT&amp;VAR:INDEX=0"}</definedName>
    <definedName name="_15850__FDSAUDITLINK__" hidden="1">{"fdsup://directions/FAT Viewer?action=UPDATE&amp;creator=factset&amp;DYN_ARGS=TRUE&amp;DOC_NAME=FAT:FQL_AUDITING_CLIENT_TEMPLATE.FAT&amp;display_string=Audit&amp;VAR:KEY=NIXAXYVUZI&amp;VAR:QUERY=RkZfREVCVF9MVChRVFIsMCwsLFJGKQ==&amp;WINDOW=FIRST_POPUP&amp;HEIGHT=450&amp;WIDTH=450&amp;START_MAXIMI","ZED=FALSE&amp;VAR:CALENDAR=US&amp;VAR:SYMBOL=ADSK&amp;VAR:INDEX=0"}</definedName>
    <definedName name="_15851__FDSAUDITLINK__" hidden="1">{"fdsup://directions/FAT Viewer?action=UPDATE&amp;creator=factset&amp;DYN_ARGS=TRUE&amp;DOC_NAME=FAT:FQL_AUDITING_CLIENT_TEMPLATE.FAT&amp;display_string=Audit&amp;VAR:KEY=TGFUZARSHE&amp;VAR:QUERY=RkZfREVCVF9MVChRVFIsMCwsLFJGKQ==&amp;WINDOW=FIRST_POPUP&amp;HEIGHT=450&amp;WIDTH=450&amp;START_MAXIMI","ZED=FALSE&amp;VAR:CALENDAR=US&amp;VAR:SYMBOL=ADBE&amp;VAR:INDEX=0"}</definedName>
    <definedName name="_15852__FDSAUDITLINK__" hidden="1">{"fdsup://directions/FAT Viewer?action=UPDATE&amp;creator=factset&amp;DYN_ARGS=TRUE&amp;DOC_NAME=FAT:FQL_AUDITING_CLIENT_TEMPLATE.FAT&amp;display_string=Audit&amp;VAR:KEY=RYTENUHWTW&amp;VAR:QUERY=RkZfRUJJVF9JQihMVE0sMCwsLFJGKQ==&amp;WINDOW=FIRST_POPUP&amp;HEIGHT=450&amp;WIDTH=450&amp;START_MAXIMI","ZED=FALSE&amp;VAR:CALENDAR=US&amp;VAR:SYMBOL=TYPE&amp;VAR:INDEX=0"}</definedName>
    <definedName name="_15853__FDSAUDITLINK__" hidden="1">{"fdsup://directions/FAT Viewer?action=UPDATE&amp;creator=factset&amp;DYN_ARGS=TRUE&amp;DOC_NAME=FAT:FQL_AUDITING_CLIENT_TEMPLATE.FAT&amp;display_string=Audit&amp;VAR:KEY=RCTAFMBIXE&amp;VAR:QUERY=RkZfRUJJVF9JQihMVE0sMCwsLFJGKQ==&amp;WINDOW=FIRST_POPUP&amp;HEIGHT=450&amp;WIDTH=450&amp;START_MAXIMI","ZED=FALSE&amp;VAR:CALENDAR=US&amp;VAR:SYMBOL=B15CMQ&amp;VAR:INDEX=0"}</definedName>
    <definedName name="_15854__FDSAUDITLINK__" hidden="1">{"fdsup://directions/FAT Viewer?action=UPDATE&amp;creator=factset&amp;DYN_ARGS=TRUE&amp;DOC_NAME=FAT:FQL_AUDITING_CLIENT_TEMPLATE.FAT&amp;display_string=Audit&amp;VAR:KEY=FOTOLSVWTK&amp;VAR:QUERY=RkZfRUJJVF9JQihMVE0sMCwsLFJGKQ==&amp;WINDOW=FIRST_POPUP&amp;HEIGHT=450&amp;WIDTH=450&amp;START_MAXIMI","ZED=FALSE&amp;VAR:CALENDAR=US&amp;VAR:SYMBOL=CDN&amp;VAR:INDEX=0"}</definedName>
    <definedName name="_15855__FDSAUDITLINK__" hidden="1">{"fdsup://directions/FAT Viewer?action=UPDATE&amp;creator=factset&amp;DYN_ARGS=TRUE&amp;DOC_NAME=FAT:FQL_AUDITING_CLIENT_TEMPLATE.FAT&amp;display_string=Audit&amp;VAR:KEY=BGJYPYJGTC&amp;VAR:QUERY=RkZfRUJJVF9JQihMVE0sMCwsLFJGKQ==&amp;WINDOW=FIRST_POPUP&amp;HEIGHT=450&amp;WIDTH=450&amp;START_MAXIMI","ZED=FALSE&amp;VAR:CALENDAR=US&amp;VAR:SYMBOL=PMTC&amp;VAR:INDEX=0"}</definedName>
    <definedName name="_15856__FDSAUDITLINK__" hidden="1">{"fdsup://directions/FAT Viewer?action=UPDATE&amp;creator=factset&amp;DYN_ARGS=TRUE&amp;DOC_NAME=FAT:FQL_AUDITING_CLIENT_TEMPLATE.FAT&amp;display_string=Audit&amp;VAR:KEY=JCTCRMDQZU&amp;VAR:QUERY=RkZfRUJJVF9JQihMVE0sMCwsLFJGKQ==&amp;WINDOW=FIRST_POPUP&amp;HEIGHT=450&amp;WIDTH=450&amp;START_MAXIMI","ZED=FALSE&amp;VAR:CALENDAR=US&amp;VAR:SYMBOL=SNPS&amp;VAR:INDEX=0"}</definedName>
    <definedName name="_15857__FDSAUDITLINK__" hidden="1">{"fdsup://directions/FAT Viewer?action=UPDATE&amp;creator=factset&amp;DYN_ARGS=TRUE&amp;DOC_NAME=FAT:FQL_AUDITING_CLIENT_TEMPLATE.FAT&amp;display_string=Audit&amp;VAR:KEY=RIVKFUXKDU&amp;VAR:QUERY=RkZfRUJJVF9JQihMVE0sMCwsLFJGKQ==&amp;WINDOW=FIRST_POPUP&amp;HEIGHT=450&amp;WIDTH=450&amp;START_MAXIMI","ZED=FALSE&amp;VAR:CALENDAR=US&amp;VAR:SYMBOL=ANSS&amp;VAR:INDEX=0"}</definedName>
    <definedName name="_15858__FDSAUDITLINK__" hidden="1">{"fdsup://directions/FAT Viewer?action=UPDATE&amp;creator=factset&amp;DYN_ARGS=TRUE&amp;DOC_NAME=FAT:FQL_AUDITING_CLIENT_TEMPLATE.FAT&amp;display_string=Audit&amp;VAR:KEY=LYFEFIRQRC&amp;VAR:QUERY=RkZfRUJJVF9JQihMVE0sMCwsLFJGKQ==&amp;WINDOW=FIRST_POPUP&amp;HEIGHT=450&amp;WIDTH=450&amp;START_MAXIMI","ZED=FALSE&amp;VAR:CALENDAR=US&amp;VAR:SYMBOL=DASTY&amp;VAR:INDEX=0"}</definedName>
    <definedName name="_15859__FDSAUDITLINK__" hidden="1">{"fdsup://directions/FAT Viewer?action=UPDATE&amp;creator=factset&amp;DYN_ARGS=TRUE&amp;DOC_NAME=FAT:FQL_AUDITING_CLIENT_TEMPLATE.FAT&amp;display_string=Audit&amp;VAR:KEY=RCTKDKDQNC&amp;VAR:QUERY=RkZfRUJJVF9JQihMVE0sMCwsLFJGKQ==&amp;WINDOW=FIRST_POPUP&amp;HEIGHT=450&amp;WIDTH=450&amp;START_MAXIMI","ZED=FALSE&amp;VAR:CALENDAR=US&amp;VAR:SYMBOL=ADSK&amp;VAR:INDEX=0"}</definedName>
    <definedName name="_1586__FDSAUDITLINK__" hidden="1">{"fdsup://directions/FAT Viewer?action=UPDATE&amp;creator=factset&amp;DYN_ARGS=TRUE&amp;DOC_NAME=FAT:FQL_AUDITING_CLIENT_TEMPLATE.FAT&amp;display_string=Audit&amp;VAR:KEY=KJSLIRQBO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VMW&amp;VAR:INDEX=0"}</definedName>
    <definedName name="_15860__FDSAUDITLINK__" hidden="1">{"fdsup://directions/FAT Viewer?action=UPDATE&amp;creator=factset&amp;DYN_ARGS=TRUE&amp;DOC_NAME=FAT:FQL_AUDITING_CLIENT_TEMPLATE.FAT&amp;display_string=Audit&amp;VAR:KEY=RQJITSJMTY&amp;VAR:QUERY=RkZfRUJJVF9JQihMVE0sMCwsLFJGKQ==&amp;WINDOW=FIRST_POPUP&amp;HEIGHT=450&amp;WIDTH=450&amp;START_MAXIMI","ZED=FALSE&amp;VAR:CALENDAR=US&amp;VAR:SYMBOL=ADBE&amp;VAR:INDEX=0"}</definedName>
    <definedName name="_15861__FDSAUDITLINK__" hidden="1">{"fdsup://Directions/FactSet Auditing Viewer?action=AUDIT_VALUE&amp;DB=129&amp;ID1=12738710&amp;VALUEID=02001&amp;SDATE=201001&amp;PERIODTYPE=QTR_STD&amp;window=popup_no_bar&amp;width=385&amp;height=120&amp;START_MAXIMIZED=FALSE&amp;creator=factset&amp;display_string=Audit"}</definedName>
    <definedName name="_15862__FDSAUDITLINK__" hidden="1">{"fdsup://Directions/FactSet Auditing Viewer?action=AUDIT_VALUE&amp;DB=129&amp;ID1=12738710&amp;VALUEID=05194&amp;SDATE=201001&amp;PERIODTYPE=QTR_STD&amp;window=popup_no_bar&amp;width=385&amp;height=120&amp;START_MAXIMIZED=FALSE&amp;creator=factset&amp;display_string=Audit"}</definedName>
    <definedName name="_15863__FDSAUDITLINK__" hidden="1">{"fdsup://directions/FAT Viewer?action=UPDATE&amp;creator=factset&amp;DYN_ARGS=TRUE&amp;DOC_NAME=FAT:FQL_AUDITING_CLIENT_TEMPLATE.FAT&amp;display_string=Audit&amp;VAR:KEY=PMVMXMHKPA&amp;VAR:QUERY=RkZfUk9FKFFUUiwwLCwsUkYp&amp;WINDOW=FIRST_POPUP&amp;HEIGHT=450&amp;WIDTH=450&amp;START_MAXIMIZED=FALS","E&amp;VAR:CALENDAR=US&amp;VAR:SYMBOL=KEYN&amp;VAR:INDEX=0"}</definedName>
    <definedName name="_15864__FDSAUDITLINK__" hidden="1">{"fdsup://directions/FAT Viewer?action=UPDATE&amp;creator=factset&amp;DYN_ARGS=TRUE&amp;DOC_NAME=FAT:FQL_AUDITING_CLIENT_TEMPLATE.FAT&amp;display_string=Audit&amp;VAR:KEY=ZKXOVUTEDG&amp;VAR:QUERY=RkZfUk9FKFFUUiwwLCwsUkYp&amp;WINDOW=FIRST_POPUP&amp;HEIGHT=450&amp;WIDTH=450&amp;START_MAXIMIZED=FALS","E&amp;VAR:CALENDAR=US&amp;VAR:SYMBOL=SNCR&amp;VAR:INDEX=0"}</definedName>
    <definedName name="_15865__FDSAUDITLINK__" hidden="1">{"fdsup://directions/FAT Viewer?action=UPDATE&amp;creator=factset&amp;DYN_ARGS=TRUE&amp;DOC_NAME=FAT:FQL_AUDITING_CLIENT_TEMPLATE.FAT&amp;display_string=Audit&amp;VAR:KEY=LSPGXSXGDQ&amp;VAR:QUERY=RkZfUk9FKFFUUiwwLCwsUkYp&amp;WINDOW=FIRST_POPUP&amp;HEIGHT=450&amp;WIDTH=450&amp;START_MAXIMIZED=FALS","E&amp;VAR:CALENDAR=US&amp;VAR:SYMBOL=B079W5&amp;VAR:INDEX=0"}</definedName>
    <definedName name="_15866__FDSAUDITLINK__" hidden="1">{"fdsup://directions/FAT Viewer?action=UPDATE&amp;creator=factset&amp;DYN_ARGS=TRUE&amp;DOC_NAME=FAT:FQL_AUDITING_CLIENT_TEMPLATE.FAT&amp;display_string=Audit&amp;VAR:KEY=RMLSDONABK&amp;VAR:QUERY=RkZfUk9FKFFUUiwwLCwsUkYp&amp;WINDOW=FIRST_POPUP&amp;HEIGHT=450&amp;WIDTH=450&amp;START_MAXIMIZED=FALS","E&amp;VAR:CALENDAR=US&amp;VAR:SYMBOL=QSFT&amp;VAR:INDEX=0"}</definedName>
    <definedName name="_15867__FDSAUDITLINK__" hidden="1">{"fdsup://directions/FAT Viewer?action=UPDATE&amp;creator=factset&amp;DYN_ARGS=TRUE&amp;DOC_NAME=FAT:FQL_AUDITING_CLIENT_TEMPLATE.FAT&amp;display_string=Audit&amp;VAR:KEY=PUHGXABUNQ&amp;VAR:QUERY=RkZfUk9FKFFUUiwwLCwsUkYp&amp;WINDOW=FIRST_POPUP&amp;HEIGHT=450&amp;WIDTH=450&amp;START_MAXIMIZED=FALS","E&amp;VAR:CALENDAR=US&amp;VAR:SYMBOL=CPWR&amp;VAR:INDEX=0"}</definedName>
    <definedName name="_15868__FDSAUDITLINK__" hidden="1">{"fdsup://directions/FAT Viewer?action=UPDATE&amp;creator=factset&amp;DYN_ARGS=TRUE&amp;DOC_NAME=FAT:FQL_AUDITING_CLIENT_TEMPLATE.FAT&amp;display_string=Audit&amp;VAR:KEY=JKVIDMNUPQ&amp;VAR:QUERY=RkZfUk9FKFFUUiwwLCwsUkYp&amp;WINDOW=FIRST_POPUP&amp;HEIGHT=450&amp;WIDTH=450&amp;START_MAXIMIZED=FALS","E&amp;VAR:CALENDAR=US&amp;VAR:SYMBOL=4755135&amp;VAR:INDEX=0"}</definedName>
    <definedName name="_15869__FDSAUDITLINK__" hidden="1">{"fdsup://directions/FAT Viewer?action=UPDATE&amp;creator=factset&amp;DYN_ARGS=TRUE&amp;DOC_NAME=FAT:FQL_AUDITING_CLIENT_TEMPLATE.FAT&amp;display_string=Audit&amp;VAR:KEY=FKPEFSJKBK&amp;VAR:QUERY=RkZfUk9FKFFUUiwwLCwsUkYp&amp;WINDOW=FIRST_POPUP&amp;HEIGHT=450&amp;WIDTH=450&amp;START_MAXIMIZED=FALS","E&amp;VAR:CALENDAR=US&amp;VAR:SYMBOL=BMC&amp;VAR:INDEX=0"}</definedName>
    <definedName name="_1587__FDSAUDITLINK__" hidden="1">{"fdsup://directions/FAT Viewer?action=UPDATE&amp;creator=factset&amp;DYN_ARGS=TRUE&amp;DOC_NAME=FAT:FQL_AUDITING_CLIENT_TEMPLATE.FAT&amp;display_string=Audit&amp;VAR:KEY=WLAPSDYVSR&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TIBX&amp;VAR:INDEX=0"}</definedName>
    <definedName name="_15870__FDSAUDITLINK__" hidden="1">{"fdsup://directions/FAT Viewer?action=UPDATE&amp;creator=factset&amp;DYN_ARGS=TRUE&amp;DOC_NAME=FAT:FQL_AUDITING_CLIENT_TEMPLATE.FAT&amp;display_string=Audit&amp;VAR:KEY=RODEVUFKNA&amp;VAR:QUERY=RkZfUk9FKFFUUiwwLCwsUkYp&amp;WINDOW=FIRST_POPUP&amp;HEIGHT=450&amp;WIDTH=450&amp;START_MAXIMIZED=FALS","E&amp;VAR:CALENDAR=US&amp;VAR:SYMBOL=CTXS&amp;VAR:INDEX=0"}</definedName>
    <definedName name="_15871__FDSAUDITLINK__" hidden="1">{"fdsup://directions/FAT Viewer?action=UPDATE&amp;creator=factset&amp;DYN_ARGS=TRUE&amp;DOC_NAME=FAT:FQL_AUDITING_CLIENT_TEMPLATE.FAT&amp;display_string=Audit&amp;VAR:KEY=LQDAPUPOVY&amp;VAR:QUERY=RkZfUk9FKFFUUiwwLCwsUkYp&amp;WINDOW=FIRST_POPUP&amp;HEIGHT=450&amp;WIDTH=450&amp;START_MAXIMIZED=FALS","E&amp;VAR:CALENDAR=US&amp;VAR:SYMBOL=CA&amp;VAR:INDEX=0"}</definedName>
    <definedName name="_15872__FDSAUDITLINK__" hidden="1">{"fdsup://directions/FAT Viewer?action=UPDATE&amp;creator=factset&amp;DYN_ARGS=TRUE&amp;DOC_NAME=FAT:FQL_AUDITING_CLIENT_TEMPLATE.FAT&amp;display_string=Audit&amp;VAR:KEY=XGZCTERKVG&amp;VAR:QUERY=RkZfUk9FKFFUUiwwLCwsUkYp&amp;WINDOW=FIRST_POPUP&amp;HEIGHT=450&amp;WIDTH=450&amp;START_MAXIMIZED=FALS","E&amp;VAR:CALENDAR=US&amp;VAR:SYMBOL=VMW&amp;VAR:INDEX=0"}</definedName>
    <definedName name="_15873__FDSAUDITLINK__" hidden="1">{"fdsup://directions/FAT Viewer?action=UPDATE&amp;creator=factset&amp;DYN_ARGS=TRUE&amp;DOC_NAME=FAT:FQL_AUDITING_CLIENT_TEMPLATE.FAT&amp;display_string=Audit&amp;VAR:KEY=RQXCFKNSJI&amp;VAR:QUERY=RkZfTkVUX0lOQyhMVE0sMCwsLFJGKQ==&amp;WINDOW=FIRST_POPUP&amp;HEIGHT=450&amp;WIDTH=450&amp;START_MAXIMI","ZED=FALSE&amp;VAR:CALENDAR=US&amp;VAR:SYMBOL=KEYN&amp;VAR:INDEX=0"}</definedName>
    <definedName name="_15874__FDSAUDITLINK__" hidden="1">{"fdsup://directions/FAT Viewer?action=UPDATE&amp;creator=factset&amp;DYN_ARGS=TRUE&amp;DOC_NAME=FAT:FQL_AUDITING_CLIENT_TEMPLATE.FAT&amp;display_string=Audit&amp;VAR:KEY=FMJAJQNETO&amp;VAR:QUERY=RkZfTkVUX0lOQyhMVE0sMCwsLFJGKQ==&amp;WINDOW=FIRST_POPUP&amp;HEIGHT=450&amp;WIDTH=450&amp;START_MAXIMI","ZED=FALSE&amp;VAR:CALENDAR=US&amp;VAR:SYMBOL=SNCR&amp;VAR:INDEX=0"}</definedName>
    <definedName name="_15875__FDSAUDITLINK__" hidden="1">{"fdsup://directions/FAT Viewer?action=UPDATE&amp;creator=factset&amp;DYN_ARGS=TRUE&amp;DOC_NAME=FAT:FQL_AUDITING_CLIENT_TEMPLATE.FAT&amp;display_string=Audit&amp;VAR:KEY=FWDGJWRMLS&amp;VAR:QUERY=RkZfTkVUX0lOQyhMVE0sMCwsLFJGKQ==&amp;WINDOW=FIRST_POPUP&amp;HEIGHT=450&amp;WIDTH=450&amp;START_MAXIMI","ZED=FALSE&amp;VAR:CALENDAR=US&amp;VAR:SYMBOL=B079W5&amp;VAR:INDEX=0"}</definedName>
    <definedName name="_15876__FDSAUDITLINK__" hidden="1">{"fdsup://directions/FAT Viewer?action=UPDATE&amp;creator=factset&amp;DYN_ARGS=TRUE&amp;DOC_NAME=FAT:FQL_AUDITING_CLIENT_TEMPLATE.FAT&amp;display_string=Audit&amp;VAR:KEY=JANYNMZMVE&amp;VAR:QUERY=RkZfTkVUX0lOQyhMVE0sMCwsLFJGKQ==&amp;WINDOW=FIRST_POPUP&amp;HEIGHT=450&amp;WIDTH=450&amp;START_MAXIMI","ZED=FALSE&amp;VAR:CALENDAR=US&amp;VAR:SYMBOL=QSFT&amp;VAR:INDEX=0"}</definedName>
    <definedName name="_15877__FDSAUDITLINK__" hidden="1">{"fdsup://directions/FAT Viewer?action=UPDATE&amp;creator=factset&amp;DYN_ARGS=TRUE&amp;DOC_NAME=FAT:FQL_AUDITING_CLIENT_TEMPLATE.FAT&amp;display_string=Audit&amp;VAR:KEY=JOTOJYZARK&amp;VAR:QUERY=RkZfTkVUX0lOQyhMVE0sMCwsLFJGKQ==&amp;WINDOW=FIRST_POPUP&amp;HEIGHT=450&amp;WIDTH=450&amp;START_MAXIMI","ZED=FALSE&amp;VAR:CALENDAR=US&amp;VAR:SYMBOL=CPWR&amp;VAR:INDEX=0"}</definedName>
    <definedName name="_15878__FDSAUDITLINK__" hidden="1">{"fdsup://directions/FAT Viewer?action=UPDATE&amp;creator=factset&amp;DYN_ARGS=TRUE&amp;DOC_NAME=FAT:FQL_AUDITING_CLIENT_TEMPLATE.FAT&amp;display_string=Audit&amp;VAR:KEY=ZCXSZYHETY&amp;VAR:QUERY=RkZfTkVUX0lOQyhMVE0sMCwsLFJGKQ==&amp;WINDOW=FIRST_POPUP&amp;HEIGHT=450&amp;WIDTH=450&amp;START_MAXIMI","ZED=FALSE&amp;VAR:CALENDAR=US&amp;VAR:SYMBOL=4755135&amp;VAR:INDEX=0"}</definedName>
    <definedName name="_15879__FDSAUDITLINK__" hidden="1">{"fdsup://directions/FAT Viewer?action=UPDATE&amp;creator=factset&amp;DYN_ARGS=TRUE&amp;DOC_NAME=FAT:FQL_AUDITING_CLIENT_TEMPLATE.FAT&amp;display_string=Audit&amp;VAR:KEY=LSTQHENEDA&amp;VAR:QUERY=RkZfTkVUX0lOQyhMVE0sMCwsLFJGKQ==&amp;WINDOW=FIRST_POPUP&amp;HEIGHT=450&amp;WIDTH=450&amp;START_MAXIMI","ZED=FALSE&amp;VAR:CALENDAR=US&amp;VAR:SYMBOL=BMC&amp;VAR:INDEX=0"}</definedName>
    <definedName name="_1588__FDSAUDITLINK__" hidden="1">{"fdsup://directions/FAT Viewer?action=UPDATE&amp;creator=factset&amp;DYN_ARGS=TRUE&amp;DOC_NAME=FAT:FQL_AUDITING_CLIENT_TEMPLATE.FAT&amp;display_string=Audit&amp;VAR:KEY=SLCTWBOHG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4755135&amp;VAR:INDEX=0"}</definedName>
    <definedName name="_15880__FDSAUDITLINK__" hidden="1">{"fdsup://directions/FAT Viewer?action=UPDATE&amp;creator=factset&amp;DYN_ARGS=TRUE&amp;DOC_NAME=FAT:FQL_AUDITING_CLIENT_TEMPLATE.FAT&amp;display_string=Audit&amp;VAR:KEY=FELEPMBEHS&amp;VAR:QUERY=RkZfTkVUX0lOQyhMVE0sMCwsLFJGKQ==&amp;WINDOW=FIRST_POPUP&amp;HEIGHT=450&amp;WIDTH=450&amp;START_MAXIMI","ZED=FALSE&amp;VAR:CALENDAR=US&amp;VAR:SYMBOL=CTXS&amp;VAR:INDEX=0"}</definedName>
    <definedName name="_15881__FDSAUDITLINK__" hidden="1">{"fdsup://directions/FAT Viewer?action=UPDATE&amp;creator=factset&amp;DYN_ARGS=TRUE&amp;DOC_NAME=FAT:FQL_AUDITING_CLIENT_TEMPLATE.FAT&amp;display_string=Audit&amp;VAR:KEY=XUBIHOPMVY&amp;VAR:QUERY=RkZfTkVUX0lOQyhMVE0sMCwsLFJGKQ==&amp;WINDOW=FIRST_POPUP&amp;HEIGHT=450&amp;WIDTH=450&amp;START_MAXIMI","ZED=FALSE&amp;VAR:CALENDAR=US&amp;VAR:SYMBOL=CA&amp;VAR:INDEX=0"}</definedName>
    <definedName name="_15882__FDSAUDITLINK__" hidden="1">{"fdsup://directions/FAT Viewer?action=UPDATE&amp;creator=factset&amp;DYN_ARGS=TRUE&amp;DOC_NAME=FAT:FQL_AUDITING_CLIENT_TEMPLATE.FAT&amp;display_string=Audit&amp;VAR:KEY=BCLIHIXKFU&amp;VAR:QUERY=RkZfTkVUX0lOQyhMVE0sMCwsLFJGKQ==&amp;WINDOW=FIRST_POPUP&amp;HEIGHT=450&amp;WIDTH=450&amp;START_MAXIMI","ZED=FALSE&amp;VAR:CALENDAR=US&amp;VAR:SYMBOL=VMW&amp;VAR:INDEX=0"}</definedName>
    <definedName name="_15883__FDSAUDITLINK__" hidden="1">{"fdsup://directions/FAT Viewer?action=UPDATE&amp;creator=factset&amp;DYN_ARGS=TRUE&amp;DOC_NAME=FAT:FQL_AUDITING_CLIENT_TEMPLATE.FAT&amp;display_string=Audit&amp;VAR:KEY=VSXQTYTSZW&amp;VAR:QUERY=RkZfQ0FQRVgoTFRNLDAsLCxSRik=&amp;WINDOW=FIRST_POPUP&amp;HEIGHT=450&amp;WIDTH=450&amp;START_MAXIMIZED=","FALSE&amp;VAR:CALENDAR=US&amp;VAR:SYMBOL=KEYN&amp;VAR:INDEX=0"}</definedName>
    <definedName name="_15884__FDSAUDITLINK__" hidden="1">{"fdsup://directions/FAT Viewer?action=UPDATE&amp;creator=factset&amp;DYN_ARGS=TRUE&amp;DOC_NAME=FAT:FQL_AUDITING_CLIENT_TEMPLATE.FAT&amp;display_string=Audit&amp;VAR:KEY=ZYHAJEBSZK&amp;VAR:QUERY=RkZfQ0FQRVgoTFRNLDAsLCxSRik=&amp;WINDOW=FIRST_POPUP&amp;HEIGHT=450&amp;WIDTH=450&amp;START_MAXIMIZED=","FALSE&amp;VAR:CALENDAR=US&amp;VAR:SYMBOL=SNCR&amp;VAR:INDEX=0"}</definedName>
    <definedName name="_15885__FDSAUDITLINK__" hidden="1">{"fdsup://directions/FAT Viewer?action=UPDATE&amp;creator=factset&amp;DYN_ARGS=TRUE&amp;DOC_NAME=FAT:FQL_AUDITING_CLIENT_TEMPLATE.FAT&amp;display_string=Audit&amp;VAR:KEY=PEVEXAZILI&amp;VAR:QUERY=RkZfQ0FQRVgoTFRNLDAsLCxSRik=&amp;WINDOW=FIRST_POPUP&amp;HEIGHT=450&amp;WIDTH=450&amp;START_MAXIMIZED=","FALSE&amp;VAR:CALENDAR=US&amp;VAR:SYMBOL=B079W5&amp;VAR:INDEX=0"}</definedName>
    <definedName name="_15886__FDSAUDITLINK__" hidden="1">{"fdsup://directions/FAT Viewer?action=UPDATE&amp;creator=factset&amp;DYN_ARGS=TRUE&amp;DOC_NAME=FAT:FQL_AUDITING_CLIENT_TEMPLATE.FAT&amp;display_string=Audit&amp;VAR:KEY=NEXGNIRCLS&amp;VAR:QUERY=RkZfQ0FQRVgoTFRNLDAsLCxSRik=&amp;WINDOW=FIRST_POPUP&amp;HEIGHT=450&amp;WIDTH=450&amp;START_MAXIMIZED=","FALSE&amp;VAR:CALENDAR=US&amp;VAR:SYMBOL=QSFT&amp;VAR:INDEX=0"}</definedName>
    <definedName name="_15887__FDSAUDITLINK__" hidden="1">{"fdsup://directions/FAT Viewer?action=UPDATE&amp;creator=factset&amp;DYN_ARGS=TRUE&amp;DOC_NAME=FAT:FQL_AUDITING_CLIENT_TEMPLATE.FAT&amp;display_string=Audit&amp;VAR:KEY=XCLGPWHILU&amp;VAR:QUERY=RkZfQ0FQRVgoTFRNLDAsLCxSRik=&amp;WINDOW=FIRST_POPUP&amp;HEIGHT=450&amp;WIDTH=450&amp;START_MAXIMIZED=","FALSE&amp;VAR:CALENDAR=US&amp;VAR:SYMBOL=CPWR&amp;VAR:INDEX=0"}</definedName>
    <definedName name="_15888__FDSAUDITLINK__" hidden="1">{"fdsup://directions/FAT Viewer?action=UPDATE&amp;creator=factset&amp;DYN_ARGS=TRUE&amp;DOC_NAME=FAT:FQL_AUDITING_CLIENT_TEMPLATE.FAT&amp;display_string=Audit&amp;VAR:KEY=DGTCTETINS&amp;VAR:QUERY=RkZfQ0FQRVgoTFRNLDAsLCxSRik=&amp;WINDOW=FIRST_POPUP&amp;HEIGHT=450&amp;WIDTH=450&amp;START_MAXIMIZED=","FALSE&amp;VAR:CALENDAR=US&amp;VAR:SYMBOL=4755135&amp;VAR:INDEX=0"}</definedName>
    <definedName name="_15889__FDSAUDITLINK__" hidden="1">{"fdsup://directions/FAT Viewer?action=UPDATE&amp;creator=factset&amp;DYN_ARGS=TRUE&amp;DOC_NAME=FAT:FQL_AUDITING_CLIENT_TEMPLATE.FAT&amp;display_string=Audit&amp;VAR:KEY=LUBCNKBAHO&amp;VAR:QUERY=RkZfQ0FQRVgoTFRNLDAsLCxSRik=&amp;WINDOW=FIRST_POPUP&amp;HEIGHT=450&amp;WIDTH=450&amp;START_MAXIMIZED=","FALSE&amp;VAR:CALENDAR=US&amp;VAR:SYMBOL=BMC&amp;VAR:INDEX=0"}</definedName>
    <definedName name="_1589__FDSAUDITLINK__" hidden="1">{"fdsup://directions/FAT Viewer?action=UPDATE&amp;creator=factset&amp;DYN_ARGS=TRUE&amp;DOC_NAME=FAT:FQL_AUDITING_CLIENT_TEMPLATE.FAT&amp;display_string=Audit&amp;VAR:KEY=OHOXAFGBUP&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PRGS&amp;VAR:INDEX=0"}</definedName>
    <definedName name="_15890__FDSAUDITLINK__" hidden="1">{"fdsup://directions/FAT Viewer?action=UPDATE&amp;creator=factset&amp;DYN_ARGS=TRUE&amp;DOC_NAME=FAT:FQL_AUDITING_CLIENT_TEMPLATE.FAT&amp;display_string=Audit&amp;VAR:KEY=JOLELYZQLG&amp;VAR:QUERY=RkZfQ0FQRVgoTFRNLDAsLCxSRik=&amp;WINDOW=FIRST_POPUP&amp;HEIGHT=450&amp;WIDTH=450&amp;START_MAXIMIZED=","FALSE&amp;VAR:CALENDAR=US&amp;VAR:SYMBOL=CTXS&amp;VAR:INDEX=0"}</definedName>
    <definedName name="_15891__FDSAUDITLINK__" hidden="1">{"fdsup://directions/FAT Viewer?action=UPDATE&amp;creator=factset&amp;DYN_ARGS=TRUE&amp;DOC_NAME=FAT:FQL_AUDITING_CLIENT_TEMPLATE.FAT&amp;display_string=Audit&amp;VAR:KEY=DSRIVSNWLQ&amp;VAR:QUERY=RkZfQ0FQRVgoTFRNLDAsLCxSRik=&amp;WINDOW=FIRST_POPUP&amp;HEIGHT=450&amp;WIDTH=450&amp;START_MAXIMIZED=","FALSE&amp;VAR:CALENDAR=US&amp;VAR:SYMBOL=CA&amp;VAR:INDEX=0"}</definedName>
    <definedName name="_15892__FDSAUDITLINK__" hidden="1">{"fdsup://directions/FAT Viewer?action=UPDATE&amp;creator=factset&amp;DYN_ARGS=TRUE&amp;DOC_NAME=FAT:FQL_AUDITING_CLIENT_TEMPLATE.FAT&amp;display_string=Audit&amp;VAR:KEY=FUDOJUVELY&amp;VAR:QUERY=RkZfQ0FQRVgoTFRNLDAsLCxSRik=&amp;WINDOW=FIRST_POPUP&amp;HEIGHT=450&amp;WIDTH=450&amp;START_MAXIMIZED=","FALSE&amp;VAR:CALENDAR=US&amp;VAR:SYMBOL=VMW&amp;VAR:INDEX=0"}</definedName>
    <definedName name="_15893__FDSAUDITLINK__" hidden="1">{"fdsup://directions/FAT Viewer?action=UPDATE&amp;creator=factset&amp;DYN_ARGS=TRUE&amp;DOC_NAME=FAT:FQL_AUDITING_CLIENT_TEMPLATE.FAT&amp;display_string=Audit&amp;VAR:KEY=VOXGXYPKXY&amp;VAR:QUERY=RkZfREVCVF9MVChRVFIsMCwsLFJGKQ==&amp;WINDOW=FIRST_POPUP&amp;HEIGHT=450&amp;WIDTH=450&amp;START_MAXIMI","ZED=FALSE&amp;VAR:CALENDAR=US&amp;VAR:SYMBOL=KEYN&amp;VAR:INDEX=0"}</definedName>
    <definedName name="_15894__FDSAUDITLINK__" hidden="1">{"fdsup://directions/FAT Viewer?action=UPDATE&amp;creator=factset&amp;DYN_ARGS=TRUE&amp;DOC_NAME=FAT:FQL_AUDITING_CLIENT_TEMPLATE.FAT&amp;display_string=Audit&amp;VAR:KEY=BKVQDOJAPE&amp;VAR:QUERY=RkZfREVCVF9MVChRVFIsMCwsLFJGKQ==&amp;WINDOW=FIRST_POPUP&amp;HEIGHT=450&amp;WIDTH=450&amp;START_MAXIMI","ZED=FALSE&amp;VAR:CALENDAR=US&amp;VAR:SYMBOL=SNCR&amp;VAR:INDEX=0"}</definedName>
    <definedName name="_15895__FDSAUDITLINK__" hidden="1">{"fdsup://directions/FAT Viewer?action=UPDATE&amp;creator=factset&amp;DYN_ARGS=TRUE&amp;DOC_NAME=FAT:FQL_AUDITING_CLIENT_TEMPLATE.FAT&amp;display_string=Audit&amp;VAR:KEY=DYFUDULCRE&amp;VAR:QUERY=RkZfREVCVF9MVChRVFIsMCwsLFJGKQ==&amp;WINDOW=FIRST_POPUP&amp;HEIGHT=450&amp;WIDTH=450&amp;START_MAXIMI","ZED=FALSE&amp;VAR:CALENDAR=US&amp;VAR:SYMBOL=B079W5&amp;VAR:INDEX=0"}</definedName>
    <definedName name="_15896__FDSAUDITLINK__" hidden="1">{"fdsup://directions/FAT Viewer?action=UPDATE&amp;creator=factset&amp;DYN_ARGS=TRUE&amp;DOC_NAME=FAT:FQL_AUDITING_CLIENT_TEMPLATE.FAT&amp;display_string=Audit&amp;VAR:KEY=LCHQLGPYFE&amp;VAR:QUERY=RkZfREVCVF9MVChRVFIsMCwsLFJGKQ==&amp;WINDOW=FIRST_POPUP&amp;HEIGHT=450&amp;WIDTH=450&amp;START_MAXIMI","ZED=FALSE&amp;VAR:CALENDAR=US&amp;VAR:SYMBOL=QSFT&amp;VAR:INDEX=0"}</definedName>
    <definedName name="_15897__FDSAUDITLINK__" hidden="1">{"fdsup://directions/FAT Viewer?action=UPDATE&amp;creator=factset&amp;DYN_ARGS=TRUE&amp;DOC_NAME=FAT:FQL_AUDITING_CLIENT_TEMPLATE.FAT&amp;display_string=Audit&amp;VAR:KEY=ZSXULQZEJM&amp;VAR:QUERY=RkZfREVCVF9MVChRVFIsMCwsLFJGKQ==&amp;WINDOW=FIRST_POPUP&amp;HEIGHT=450&amp;WIDTH=450&amp;START_MAXIMI","ZED=FALSE&amp;VAR:CALENDAR=US&amp;VAR:SYMBOL=CPWR&amp;VAR:INDEX=0"}</definedName>
    <definedName name="_15898__FDSAUDITLINK__" hidden="1">{"fdsup://directions/FAT Viewer?action=UPDATE&amp;creator=factset&amp;DYN_ARGS=TRUE&amp;DOC_NAME=FAT:FQL_AUDITING_CLIENT_TEMPLATE.FAT&amp;display_string=Audit&amp;VAR:KEY=XWVEVMBEJQ&amp;VAR:QUERY=RkZfREVCVF9MVChRVFIsMCwsLFJGKQ==&amp;WINDOW=FIRST_POPUP&amp;HEIGHT=450&amp;WIDTH=450&amp;START_MAXIMI","ZED=FALSE&amp;VAR:CALENDAR=US&amp;VAR:SYMBOL=4755135&amp;VAR:INDEX=0"}</definedName>
    <definedName name="_15899__FDSAUDITLINK__" hidden="1">{"fdsup://directions/FAT Viewer?action=UPDATE&amp;creator=factset&amp;DYN_ARGS=TRUE&amp;DOC_NAME=FAT:FQL_AUDITING_CLIENT_TEMPLATE.FAT&amp;display_string=Audit&amp;VAR:KEY=NYPGNMDWVO&amp;VAR:QUERY=RkZfREVCVF9MVChRVFIsMCwsLFJGKQ==&amp;WINDOW=FIRST_POPUP&amp;HEIGHT=450&amp;WIDTH=450&amp;START_MAXIMI","ZED=FALSE&amp;VAR:CALENDAR=US&amp;VAR:SYMBOL=BMC&amp;VAR:INDEX=0"}</definedName>
    <definedName name="_159__FDSAUDITLINK__" hidden="1">{"fdsup://directions/FAT Viewer?action=UPDATE&amp;creator=factset&amp;DYN_ARGS=TRUE&amp;DOC_NAME=FAT:FQL_AUDITING_CLIENT_TEMPLATE.FAT&amp;display_string=Audit&amp;VAR:KEY=ZOFENSXWFA&amp;VAR:QUERY=RkZfUk9FKFFUUiwwLCwsUkYp&amp;WINDOW=FIRST_POPUP&amp;HEIGHT=450&amp;WIDTH=450&amp;START_MAXIMIZED=FALS","E&amp;VAR:CALENDAR=US&amp;VAR:SYMBOL=DMAN&amp;VAR:INDEX=0"}</definedName>
    <definedName name="_1590__FDSAUDITLINK__" hidden="1">{"fdsup://directions/FAT Viewer?action=UPDATE&amp;creator=factset&amp;DYN_ARGS=TRUE&amp;DOC_NAME=FAT:FQL_AUDITING_CLIENT_TEMPLATE.FAT&amp;display_string=Audit&amp;VAR:KEY=AFKJMVURC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012VF&amp;VAR:INDEX=0"}</definedName>
    <definedName name="_15900__FDSAUDITLINK__" hidden="1">{"fdsup://directions/FAT Viewer?action=UPDATE&amp;creator=factset&amp;DYN_ARGS=TRUE&amp;DOC_NAME=FAT:FQL_AUDITING_CLIENT_TEMPLATE.FAT&amp;display_string=Audit&amp;VAR:KEY=TCJYTQDSBW&amp;VAR:QUERY=RkZfREVCVF9MVChRVFIsMCwsLFJGKQ==&amp;WINDOW=FIRST_POPUP&amp;HEIGHT=450&amp;WIDTH=450&amp;START_MAXIMI","ZED=FALSE&amp;VAR:CALENDAR=US&amp;VAR:SYMBOL=CTXS&amp;VAR:INDEX=0"}</definedName>
    <definedName name="_15901__FDSAUDITLINK__" hidden="1">{"fdsup://directions/FAT Viewer?action=UPDATE&amp;creator=factset&amp;DYN_ARGS=TRUE&amp;DOC_NAME=FAT:FQL_AUDITING_CLIENT_TEMPLATE.FAT&amp;display_string=Audit&amp;VAR:KEY=ZWPCRGBYPS&amp;VAR:QUERY=RkZfREVCVF9MVChRVFIsMCwsLFJGKQ==&amp;WINDOW=FIRST_POPUP&amp;HEIGHT=450&amp;WIDTH=450&amp;START_MAXIMI","ZED=FALSE&amp;VAR:CALENDAR=US&amp;VAR:SYMBOL=CA&amp;VAR:INDEX=0"}</definedName>
    <definedName name="_15902__FDSAUDITLINK__" hidden="1">{"fdsup://directions/FAT Viewer?action=UPDATE&amp;creator=factset&amp;DYN_ARGS=TRUE&amp;DOC_NAME=FAT:FQL_AUDITING_CLIENT_TEMPLATE.FAT&amp;display_string=Audit&amp;VAR:KEY=JKBSNSRATA&amp;VAR:QUERY=RkZfREVCVF9MVChRVFIsMCwsLFJGKQ==&amp;WINDOW=FIRST_POPUP&amp;HEIGHT=450&amp;WIDTH=450&amp;START_MAXIMI","ZED=FALSE&amp;VAR:CALENDAR=US&amp;VAR:SYMBOL=VMW&amp;VAR:INDEX=0"}</definedName>
    <definedName name="_15903__FDSAUDITLINK__" hidden="1">{"fdsup://directions/FAT Viewer?action=UPDATE&amp;creator=factset&amp;DYN_ARGS=TRUE&amp;DOC_NAME=FAT:FQL_AUDITING_CLIENT_TEMPLATE.FAT&amp;display_string=Audit&amp;VAR:KEY=ZKLCPAVQBM&amp;VAR:QUERY=RkZfRUJJVF9JQihMVE0sMCwsLFJGKQ==&amp;WINDOW=FIRST_POPUP&amp;HEIGHT=450&amp;WIDTH=450&amp;START_MAXIMI","ZED=FALSE&amp;VAR:CALENDAR=US&amp;VAR:SYMBOL=KEYN&amp;VAR:INDEX=0"}</definedName>
    <definedName name="_15904__FDSAUDITLINK__" hidden="1">{"fdsup://directions/FAT Viewer?action=UPDATE&amp;creator=factset&amp;DYN_ARGS=TRUE&amp;DOC_NAME=FAT:FQL_AUDITING_CLIENT_TEMPLATE.FAT&amp;display_string=Audit&amp;VAR:KEY=LURIZULOXQ&amp;VAR:QUERY=RkZfRUJJVF9JQihMVE0sMCwsLFJGKQ==&amp;WINDOW=FIRST_POPUP&amp;HEIGHT=450&amp;WIDTH=450&amp;START_MAXIMI","ZED=FALSE&amp;VAR:CALENDAR=US&amp;VAR:SYMBOL=SNCR&amp;VAR:INDEX=0"}</definedName>
    <definedName name="_15905__FDSAUDITLINK__" hidden="1">{"fdsup://directions/FAT Viewer?action=UPDATE&amp;creator=factset&amp;DYN_ARGS=TRUE&amp;DOC_NAME=FAT:FQL_AUDITING_CLIENT_TEMPLATE.FAT&amp;display_string=Audit&amp;VAR:KEY=HGHCPEPGJU&amp;VAR:QUERY=RkZfRUJJVF9JQihMVE0sMCwsLFJGKQ==&amp;WINDOW=FIRST_POPUP&amp;HEIGHT=450&amp;WIDTH=450&amp;START_MAXIMI","ZED=FALSE&amp;VAR:CALENDAR=US&amp;VAR:SYMBOL=B079W5&amp;VAR:INDEX=0"}</definedName>
    <definedName name="_15906__FDSAUDITLINK__" hidden="1">{"fdsup://directions/FAT Viewer?action=UPDATE&amp;creator=factset&amp;DYN_ARGS=TRUE&amp;DOC_NAME=FAT:FQL_AUDITING_CLIENT_TEMPLATE.FAT&amp;display_string=Audit&amp;VAR:KEY=XYJYDOJCDS&amp;VAR:QUERY=RkZfRUJJVF9JQihMVE0sMCwsLFJGKQ==&amp;WINDOW=FIRST_POPUP&amp;HEIGHT=450&amp;WIDTH=450&amp;START_MAXIMI","ZED=FALSE&amp;VAR:CALENDAR=US&amp;VAR:SYMBOL=QSFT&amp;VAR:INDEX=0"}</definedName>
    <definedName name="_15907__FDSAUDITLINK__" hidden="1">{"fdsup://directions/FAT Viewer?action=UPDATE&amp;creator=factset&amp;DYN_ARGS=TRUE&amp;DOC_NAME=FAT:FQL_AUDITING_CLIENT_TEMPLATE.FAT&amp;display_string=Audit&amp;VAR:KEY=ZGXGTMFMJA&amp;VAR:QUERY=RkZfRUJJVF9JQihMVE0sMCwsLFJGKQ==&amp;WINDOW=FIRST_POPUP&amp;HEIGHT=450&amp;WIDTH=450&amp;START_MAXIMI","ZED=FALSE&amp;VAR:CALENDAR=US&amp;VAR:SYMBOL=CPWR&amp;VAR:INDEX=0"}</definedName>
    <definedName name="_15908__FDSAUDITLINK__" hidden="1">{"fdsup://directions/FAT Viewer?action=UPDATE&amp;creator=factset&amp;DYN_ARGS=TRUE&amp;DOC_NAME=FAT:FQL_AUDITING_CLIENT_TEMPLATE.FAT&amp;display_string=Audit&amp;VAR:KEY=PQZKDGTKHA&amp;VAR:QUERY=RkZfRUJJVF9JQihMVE0sMCwsLFJGKQ==&amp;WINDOW=FIRST_POPUP&amp;HEIGHT=450&amp;WIDTH=450&amp;START_MAXIMI","ZED=FALSE&amp;VAR:CALENDAR=US&amp;VAR:SYMBOL=4755135&amp;VAR:INDEX=0"}</definedName>
    <definedName name="_15909__FDSAUDITLINK__" hidden="1">{"fdsup://directions/FAT Viewer?action=UPDATE&amp;creator=factset&amp;DYN_ARGS=TRUE&amp;DOC_NAME=FAT:FQL_AUDITING_CLIENT_TEMPLATE.FAT&amp;display_string=Audit&amp;VAR:KEY=NUTERUNQZI&amp;VAR:QUERY=RkZfRUJJVF9JQihMVE0sMCwsLFJGKQ==&amp;WINDOW=FIRST_POPUP&amp;HEIGHT=450&amp;WIDTH=450&amp;START_MAXIMI","ZED=FALSE&amp;VAR:CALENDAR=US&amp;VAR:SYMBOL=BMC&amp;VAR:INDEX=0"}</definedName>
    <definedName name="_1591__FDSAUDITLINK__" hidden="1">{"fdsup://directions/FAT Viewer?action=UPDATE&amp;creator=factset&amp;DYN_ARGS=TRUE&amp;DOC_NAME=FAT:FQL_AUDITING_CLIENT_TEMPLATE.FAT&amp;display_string=Audit&amp;VAR:KEY=OPMDORSNMV&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7131947&amp;VAR:INDEX=0"}</definedName>
    <definedName name="_15910__FDSAUDITLINK__" hidden="1">{"fdsup://directions/FAT Viewer?action=UPDATE&amp;creator=factset&amp;DYN_ARGS=TRUE&amp;DOC_NAME=FAT:FQL_AUDITING_CLIENT_TEMPLATE.FAT&amp;display_string=Audit&amp;VAR:KEY=DSXEDWRAHW&amp;VAR:QUERY=RkZfRUJJVF9JQihMVE0sMCwsLFJGKQ==&amp;WINDOW=FIRST_POPUP&amp;HEIGHT=450&amp;WIDTH=450&amp;START_MAXIMI","ZED=FALSE&amp;VAR:CALENDAR=US&amp;VAR:SYMBOL=CTXS&amp;VAR:INDEX=0"}</definedName>
    <definedName name="_15911__FDSAUDITLINK__" hidden="1">{"fdsup://directions/FAT Viewer?action=UPDATE&amp;creator=factset&amp;DYN_ARGS=TRUE&amp;DOC_NAME=FAT:FQL_AUDITING_CLIENT_TEMPLATE.FAT&amp;display_string=Audit&amp;VAR:KEY=VKDKJKFILI&amp;VAR:QUERY=RkZfRUJJVF9JQihMVE0sMCwsLFJGKQ==&amp;WINDOW=FIRST_POPUP&amp;HEIGHT=450&amp;WIDTH=450&amp;START_MAXIMI","ZED=FALSE&amp;VAR:CALENDAR=US&amp;VAR:SYMBOL=CA&amp;VAR:INDEX=0"}</definedName>
    <definedName name="_15912__FDSAUDITLINK__" hidden="1">{"fdsup://directions/FAT Viewer?action=UPDATE&amp;creator=factset&amp;DYN_ARGS=TRUE&amp;DOC_NAME=FAT:FQL_AUDITING_CLIENT_TEMPLATE.FAT&amp;display_string=Audit&amp;VAR:KEY=BSJSZEBSBW&amp;VAR:QUERY=RkZfRUJJVF9JQihMVE0sMCwsLFJGKQ==&amp;WINDOW=FIRST_POPUP&amp;HEIGHT=450&amp;WIDTH=450&amp;START_MAXIMI","ZED=FALSE&amp;VAR:CALENDAR=US&amp;VAR:SYMBOL=VMW&amp;VAR:INDEX=0"}</definedName>
    <definedName name="_15913__FDSAUDITLINK__" hidden="1">{"fdsup://Directions/FactSet Auditing Viewer?action=AUDIT_VALUE&amp;DB=129&amp;ID1=17737610&amp;VALUEID=02001&amp;SDATE=201001&amp;PERIODTYPE=QTR_STD&amp;window=popup_no_bar&amp;width=385&amp;height=120&amp;START_MAXIMIZED=FALSE&amp;creator=factset&amp;display_string=Audit"}</definedName>
    <definedName name="_15914__FDSAUDITLINK__" hidden="1">{"fdsup://Directions/FactSet Auditing Viewer?action=AUDIT_VALUE&amp;DB=129&amp;ID1=17737610&amp;VALUEID=05194&amp;SDATE=201001&amp;PERIODTYPE=QTR_STD&amp;window=popup_no_bar&amp;width=385&amp;height=120&amp;START_MAXIMIZED=FALSE&amp;creator=factset&amp;display_string=Audit"}</definedName>
    <definedName name="_15915__FDSAUDITLINK__" hidden="1">{"fdsup://directions/FAT Viewer?action=UPDATE&amp;creator=factset&amp;DYN_ARGS=TRUE&amp;DOC_NAME=FAT:FQL_AUDITING_CLIENT_TEMPLATE.FAT&amp;display_string=Audit&amp;VAR:KEY=FSLGXSTKPM&amp;VAR:QUERY=RkZfUk9FKFFUUiwwLCwsUkYp&amp;WINDOW=FIRST_POPUP&amp;HEIGHT=450&amp;WIDTH=450&amp;START_MAXIMIZED=FALS","E&amp;VAR:CALENDAR=US&amp;VAR:SYMBOL=BKBO&amp;VAR:INDEX=0"}</definedName>
    <definedName name="_15916__FDSAUDITLINK__" hidden="1">{"fdsup://directions/FAT Viewer?action=UPDATE&amp;creator=factset&amp;DYN_ARGS=TRUE&amp;DOC_NAME=FAT:FQL_AUDITING_CLIENT_TEMPLATE.FAT&amp;display_string=Audit&amp;VAR:KEY=POXQVIRKDK&amp;VAR:QUERY=RkZfUk9FKFFUUiwwLCwsUkYp&amp;WINDOW=FIRST_POPUP&amp;HEIGHT=450&amp;WIDTH=450&amp;START_MAXIMIZED=FALS","E&amp;VAR:CALENDAR=US&amp;VAR:SYMBOL=FALC&amp;VAR:INDEX=0"}</definedName>
    <definedName name="_15917__FDSAUDITLINK__" hidden="1">{"fdsup://directions/FAT Viewer?action=UPDATE&amp;creator=factset&amp;DYN_ARGS=TRUE&amp;DOC_NAME=FAT:FQL_AUDITING_CLIENT_TEMPLATE.FAT&amp;display_string=Audit&amp;VAR:KEY=TQNUXIRYVQ&amp;VAR:QUERY=RkZfUk9FKFFUUiwwLCwsUkYp&amp;WINDOW=FIRST_POPUP&amp;HEIGHT=450&amp;WIDTH=450&amp;START_MAXIMIZED=FALS","E&amp;VAR:CALENDAR=US&amp;VAR:SYMBOL=DBTK&amp;VAR:INDEX=0"}</definedName>
    <definedName name="_15918__FDSAUDITLINK__" hidden="1">{"fdsup://directions/FAT Viewer?action=UPDATE&amp;creator=factset&amp;DYN_ARGS=TRUE&amp;DOC_NAME=FAT:FQL_AUDITING_CLIENT_TEMPLATE.FAT&amp;display_string=Audit&amp;VAR:KEY=TOPCBKFWPA&amp;VAR:QUERY=RkZfUk9FKFFUUiwwLCwsUkYp&amp;WINDOW=FIRST_POPUP&amp;HEIGHT=450&amp;WIDTH=450&amp;START_MAXIMIZED=FALS","E&amp;VAR:CALENDAR=US&amp;VAR:SYMBOL=NZ&amp;VAR:INDEX=0"}</definedName>
    <definedName name="_15919__FDSAUDITLINK__" hidden="1">{"fdsup://directions/FAT Viewer?action=UPDATE&amp;creator=factset&amp;DYN_ARGS=TRUE&amp;DOC_NAME=FAT:FQL_AUDITING_CLIENT_TEMPLATE.FAT&amp;display_string=Audit&amp;VAR:KEY=FAZGFMNQJK&amp;VAR:QUERY=RkZfUk9FKFFUUiwwLCwsUkYp&amp;WINDOW=FIRST_POPUP&amp;HEIGHT=450&amp;WIDTH=450&amp;START_MAXIMIZED=FALS","E&amp;VAR:CALENDAR=US&amp;VAR:SYMBOL=CVLT&amp;VAR:INDEX=0"}</definedName>
    <definedName name="_1592__FDSAUDITLINK__" hidden="1">{"fdsup://directions/FAT Viewer?action=UPDATE&amp;creator=factset&amp;DYN_ARGS=TRUE&amp;DOC_NAME=FAT:FQL_AUDITING_CLIENT_TEMPLATE.FAT&amp;display_string=Audit&amp;VAR:KEY=SHINWZSJA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AP&amp;VAR:INDEX=0"}</definedName>
    <definedName name="_15920__FDSAUDITLINK__" hidden="1">{"fdsup://directions/FAT Viewer?action=UPDATE&amp;creator=factset&amp;DYN_ARGS=TRUE&amp;DOC_NAME=FAT:FQL_AUDITING_CLIENT_TEMPLATE.FAT&amp;display_string=Audit&amp;VAR:KEY=PUHOFARUVC&amp;VAR:QUERY=RkZfUk9FKFFUUiwwLCwsUkYp&amp;WINDOW=FIRST_POPUP&amp;HEIGHT=450&amp;WIDTH=450&amp;START_MAXIMIZED=FALS","E&amp;VAR:CALENDAR=US&amp;VAR:SYMBOL=BRCD&amp;VAR:INDEX=0"}</definedName>
    <definedName name="_15921__FDSAUDITLINK__" hidden="1">{"fdsup://directions/FAT Viewer?action=UPDATE&amp;creator=factset&amp;DYN_ARGS=TRUE&amp;DOC_NAME=FAT:FQL_AUDITING_CLIENT_TEMPLATE.FAT&amp;display_string=Audit&amp;VAR:KEY=RERYZWXGJC&amp;VAR:QUERY=RkZfUk9FKFFUUiwwLCwsUkYp&amp;WINDOW=FIRST_POPUP&amp;HEIGHT=450&amp;WIDTH=450&amp;START_MAXIMIZED=FALS","E&amp;VAR:CALENDAR=US&amp;VAR:SYMBOL=NTAP&amp;VAR:INDEX=0"}</definedName>
    <definedName name="_15922__FDSAUDITLINK__" hidden="1">{"fdsup://directions/FAT Viewer?action=UPDATE&amp;creator=factset&amp;DYN_ARGS=TRUE&amp;DOC_NAME=FAT:FQL_AUDITING_CLIENT_TEMPLATE.FAT&amp;display_string=Audit&amp;VAR:KEY=FSVKVGXGBO&amp;VAR:QUERY=RkZfUk9FKFFUUiwwLCwsUkYp&amp;WINDOW=FIRST_POPUP&amp;HEIGHT=450&amp;WIDTH=450&amp;START_MAXIMIZED=FALS","E&amp;VAR:CALENDAR=US&amp;VAR:SYMBOL=EMC&amp;VAR:INDEX=0"}</definedName>
    <definedName name="_15923__FDSAUDITLINK__" hidden="1">{"fdsup://directions/FAT Viewer?action=UPDATE&amp;creator=factset&amp;DYN_ARGS=TRUE&amp;DOC_NAME=FAT:FQL_AUDITING_CLIENT_TEMPLATE.FAT&amp;display_string=Audit&amp;VAR:KEY=TOTELQRCPS&amp;VAR:QUERY=RkZfTkVUX0lOQyhMVE0sMCwsLFJGKQ==&amp;WINDOW=FIRST_POPUP&amp;HEIGHT=450&amp;WIDTH=450&amp;START_MAXIMI","ZED=FALSE&amp;VAR:CALENDAR=US&amp;VAR:SYMBOL=BKBO&amp;VAR:INDEX=0"}</definedName>
    <definedName name="_15924__FDSAUDITLINK__" hidden="1">{"fdsup://directions/FAT Viewer?action=UPDATE&amp;creator=factset&amp;DYN_ARGS=TRUE&amp;DOC_NAME=FAT:FQL_AUDITING_CLIENT_TEMPLATE.FAT&amp;display_string=Audit&amp;VAR:KEY=VEHITKBOVC&amp;VAR:QUERY=RkZfTkVUX0lOQyhMVE0sMCwsLFJGKQ==&amp;WINDOW=FIRST_POPUP&amp;HEIGHT=450&amp;WIDTH=450&amp;START_MAXIMI","ZED=FALSE&amp;VAR:CALENDAR=US&amp;VAR:SYMBOL=FALC&amp;VAR:INDEX=0"}</definedName>
    <definedName name="_15925__FDSAUDITLINK__" hidden="1">{"fdsup://directions/FAT Viewer?action=UPDATE&amp;creator=factset&amp;DYN_ARGS=TRUE&amp;DOC_NAME=FAT:FQL_AUDITING_CLIENT_TEMPLATE.FAT&amp;display_string=Audit&amp;VAR:KEY=JEBYHWFEDA&amp;VAR:QUERY=RkZfTkVUX0lOQyhMVE0sMCwsLFJGKQ==&amp;WINDOW=FIRST_POPUP&amp;HEIGHT=450&amp;WIDTH=450&amp;START_MAXIMI","ZED=FALSE&amp;VAR:CALENDAR=US&amp;VAR:SYMBOL=DBTK&amp;VAR:INDEX=0"}</definedName>
    <definedName name="_15926__FDSAUDITLINK__" hidden="1">{"fdsup://directions/FAT Viewer?action=UPDATE&amp;creator=factset&amp;DYN_ARGS=TRUE&amp;DOC_NAME=FAT:FQL_AUDITING_CLIENT_TEMPLATE.FAT&amp;display_string=Audit&amp;VAR:KEY=XWBILEZSXO&amp;VAR:QUERY=RkZfTkVUX0lOQyhMVE0sMCwsLFJGKQ==&amp;WINDOW=FIRST_POPUP&amp;HEIGHT=450&amp;WIDTH=450&amp;START_MAXIMI","ZED=FALSE&amp;VAR:CALENDAR=US&amp;VAR:SYMBOL=NZ&amp;VAR:INDEX=0"}</definedName>
    <definedName name="_15927__FDSAUDITLINK__" hidden="1">{"fdsup://directions/FAT Viewer?action=UPDATE&amp;creator=factset&amp;DYN_ARGS=TRUE&amp;DOC_NAME=FAT:FQL_AUDITING_CLIENT_TEMPLATE.FAT&amp;display_string=Audit&amp;VAR:KEY=NKZENULAJW&amp;VAR:QUERY=RkZfTkVUX0lOQyhMVE0sMCwsLFJGKQ==&amp;WINDOW=FIRST_POPUP&amp;HEIGHT=450&amp;WIDTH=450&amp;START_MAXIMI","ZED=FALSE&amp;VAR:CALENDAR=US&amp;VAR:SYMBOL=CVLT&amp;VAR:INDEX=0"}</definedName>
    <definedName name="_15928__FDSAUDITLINK__" hidden="1">{"fdsup://directions/FAT Viewer?action=UPDATE&amp;creator=factset&amp;DYN_ARGS=TRUE&amp;DOC_NAME=FAT:FQL_AUDITING_CLIENT_TEMPLATE.FAT&amp;display_string=Audit&amp;VAR:KEY=PIVOZOZINI&amp;VAR:QUERY=RkZfTkVUX0lOQyhMVE0sMCwsLFJGKQ==&amp;WINDOW=FIRST_POPUP&amp;HEIGHT=450&amp;WIDTH=450&amp;START_MAXIMI","ZED=FALSE&amp;VAR:CALENDAR=US&amp;VAR:SYMBOL=BRCD&amp;VAR:INDEX=0"}</definedName>
    <definedName name="_15929__FDSAUDITLINK__" hidden="1">{"fdsup://directions/FAT Viewer?action=UPDATE&amp;creator=factset&amp;DYN_ARGS=TRUE&amp;DOC_NAME=FAT:FQL_AUDITING_CLIENT_TEMPLATE.FAT&amp;display_string=Audit&amp;VAR:KEY=BELQBCDYXO&amp;VAR:QUERY=RkZfTkVUX0lOQyhMVE0sMCwsLFJGKQ==&amp;WINDOW=FIRST_POPUP&amp;HEIGHT=450&amp;WIDTH=450&amp;START_MAXIMI","ZED=FALSE&amp;VAR:CALENDAR=US&amp;VAR:SYMBOL=NTAP&amp;VAR:INDEX=0"}</definedName>
    <definedName name="_1593__FDSAUDITLINK__" hidden="1">{"fdsup://directions/FAT Viewer?action=UPDATE&amp;creator=factset&amp;DYN_ARGS=TRUE&amp;DOC_NAME=FAT:FQL_AUDITING_CLIENT_TEMPLATE.FAT&amp;display_string=Audit&amp;VAR:KEY=KHCXQXGNUP&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080216&amp;VAR:INDEX=0"}</definedName>
    <definedName name="_15930__FDSAUDITLINK__" hidden="1">{"fdsup://directions/FAT Viewer?action=UPDATE&amp;creator=factset&amp;DYN_ARGS=TRUE&amp;DOC_NAME=FAT:FQL_AUDITING_CLIENT_TEMPLATE.FAT&amp;display_string=Audit&amp;VAR:KEY=FOZMZUHYVE&amp;VAR:QUERY=RkZfTkVUX0lOQyhMVE0sMCwsLFJGKQ==&amp;WINDOW=FIRST_POPUP&amp;HEIGHT=450&amp;WIDTH=450&amp;START_MAXIMI","ZED=FALSE&amp;VAR:CALENDAR=US&amp;VAR:SYMBOL=EMC&amp;VAR:INDEX=0"}</definedName>
    <definedName name="_15931__FDSAUDITLINK__" hidden="1">{"fdsup://directions/FAT Viewer?action=UPDATE&amp;creator=factset&amp;DYN_ARGS=TRUE&amp;DOC_NAME=FAT:FQL_AUDITING_CLIENT_TEMPLATE.FAT&amp;display_string=Audit&amp;VAR:KEY=RGHCDOJCPM&amp;VAR:QUERY=RkZfQ0FQRVgoTFRNLDAsLCxSRik=&amp;WINDOW=FIRST_POPUP&amp;HEIGHT=450&amp;WIDTH=450&amp;START_MAXIMIZED=","FALSE&amp;VAR:CALENDAR=US&amp;VAR:SYMBOL=BKBO&amp;VAR:INDEX=0"}</definedName>
    <definedName name="_15932__FDSAUDITLINK__" hidden="1">{"fdsup://directions/FAT Viewer?action=UPDATE&amp;creator=factset&amp;DYN_ARGS=TRUE&amp;DOC_NAME=FAT:FQL_AUDITING_CLIENT_TEMPLATE.FAT&amp;display_string=Audit&amp;VAR:KEY=PCBGFUTSJW&amp;VAR:QUERY=RkZfQ0FQRVgoTFRNLDAsLCxSRik=&amp;WINDOW=FIRST_POPUP&amp;HEIGHT=450&amp;WIDTH=450&amp;START_MAXIMIZED=","FALSE&amp;VAR:CALENDAR=US&amp;VAR:SYMBOL=FALC&amp;VAR:INDEX=0"}</definedName>
    <definedName name="_15933__FDSAUDITLINK__" hidden="1">{"fdsup://directions/FAT Viewer?action=UPDATE&amp;creator=factset&amp;DYN_ARGS=TRUE&amp;DOC_NAME=FAT:FQL_AUDITING_CLIENT_TEMPLATE.FAT&amp;display_string=Audit&amp;VAR:KEY=JWLCHCPAPS&amp;VAR:QUERY=RkZfQ0FQRVgoTFRNLDAsLCxSRik=&amp;WINDOW=FIRST_POPUP&amp;HEIGHT=450&amp;WIDTH=450&amp;START_MAXIMIZED=","FALSE&amp;VAR:CALENDAR=US&amp;VAR:SYMBOL=DBTK&amp;VAR:INDEX=0"}</definedName>
    <definedName name="_15934__FDSAUDITLINK__" hidden="1">{"fdsup://directions/FAT Viewer?action=UPDATE&amp;creator=factset&amp;DYN_ARGS=TRUE&amp;DOC_NAME=FAT:FQL_AUDITING_CLIENT_TEMPLATE.FAT&amp;display_string=Audit&amp;VAR:KEY=VMNKRSBUVC&amp;VAR:QUERY=RkZfQ0FQRVgoTFRNLDAsLCxSRik=&amp;WINDOW=FIRST_POPUP&amp;HEIGHT=450&amp;WIDTH=450&amp;START_MAXIMIZED=","FALSE&amp;VAR:CALENDAR=US&amp;VAR:SYMBOL=NZ&amp;VAR:INDEX=0"}</definedName>
    <definedName name="_15935__FDSAUDITLINK__" hidden="1">{"fdsup://directions/FAT Viewer?action=UPDATE&amp;creator=factset&amp;DYN_ARGS=TRUE&amp;DOC_NAME=FAT:FQL_AUDITING_CLIENT_TEMPLATE.FAT&amp;display_string=Audit&amp;VAR:KEY=FEXOPMLETA&amp;VAR:QUERY=RkZfQ0FQRVgoTFRNLDAsLCxSRik=&amp;WINDOW=FIRST_POPUP&amp;HEIGHT=450&amp;WIDTH=450&amp;START_MAXIMIZED=","FALSE&amp;VAR:CALENDAR=US&amp;VAR:SYMBOL=CVLT&amp;VAR:INDEX=0"}</definedName>
    <definedName name="_15936__FDSAUDITLINK__" hidden="1">{"fdsup://directions/FAT Viewer?action=UPDATE&amp;creator=factset&amp;DYN_ARGS=TRUE&amp;DOC_NAME=FAT:FQL_AUDITING_CLIENT_TEMPLATE.FAT&amp;display_string=Audit&amp;VAR:KEY=PKDCTAFMZO&amp;VAR:QUERY=RkZfQ0FQRVgoTFRNLDAsLCxSRik=&amp;WINDOW=FIRST_POPUP&amp;HEIGHT=450&amp;WIDTH=450&amp;START_MAXIMIZED=","FALSE&amp;VAR:CALENDAR=US&amp;VAR:SYMBOL=BRCD&amp;VAR:INDEX=0"}</definedName>
    <definedName name="_15937__FDSAUDITLINK__" hidden="1">{"fdsup://directions/FAT Viewer?action=UPDATE&amp;creator=factset&amp;DYN_ARGS=TRUE&amp;DOC_NAME=FAT:FQL_AUDITING_CLIENT_TEMPLATE.FAT&amp;display_string=Audit&amp;VAR:KEY=PKPWJABYRU&amp;VAR:QUERY=RkZfQ0FQRVgoTFRNLDAsLCxSRik=&amp;WINDOW=FIRST_POPUP&amp;HEIGHT=450&amp;WIDTH=450&amp;START_MAXIMIZED=","FALSE&amp;VAR:CALENDAR=US&amp;VAR:SYMBOL=NTAP&amp;VAR:INDEX=0"}</definedName>
    <definedName name="_15938__FDSAUDITLINK__" hidden="1">{"fdsup://directions/FAT Viewer?action=UPDATE&amp;creator=factset&amp;DYN_ARGS=TRUE&amp;DOC_NAME=FAT:FQL_AUDITING_CLIENT_TEMPLATE.FAT&amp;display_string=Audit&amp;VAR:KEY=FAVMJGXETO&amp;VAR:QUERY=RkZfQ0FQRVgoTFRNLDAsLCxSRik=&amp;WINDOW=FIRST_POPUP&amp;HEIGHT=450&amp;WIDTH=450&amp;START_MAXIMIZED=","FALSE&amp;VAR:CALENDAR=US&amp;VAR:SYMBOL=EMC&amp;VAR:INDEX=0"}</definedName>
    <definedName name="_15939__FDSAUDITLINK__" hidden="1">{"fdsup://directions/FAT Viewer?action=UPDATE&amp;creator=factset&amp;DYN_ARGS=TRUE&amp;DOC_NAME=FAT:FQL_AUDITING_CLIENT_TEMPLATE.FAT&amp;display_string=Audit&amp;VAR:KEY=HANSHANGRQ&amp;VAR:QUERY=RkZfREVCVF9MVChRVFIsMCwsLFJGKQ==&amp;WINDOW=FIRST_POPUP&amp;HEIGHT=450&amp;WIDTH=450&amp;START_MAXIMI","ZED=FALSE&amp;VAR:CALENDAR=US&amp;VAR:SYMBOL=BKBO&amp;VAR:INDEX=0"}</definedName>
    <definedName name="_1594__FDSAUDITLINK__" hidden="1">{"fdsup://directions/FAT Viewer?action=UPDATE&amp;creator=factset&amp;DYN_ARGS=TRUE&amp;DOC_NAME=FAT:FQL_AUDITING_CLIENT_TEMPLATE.FAT&amp;display_string=Audit&amp;VAR:KEY=MBYTQNOJW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QADI&amp;VAR:INDEX=0"}</definedName>
    <definedName name="_15940__FDSAUDITLINK__" hidden="1">{"fdsup://directions/FAT Viewer?action=UPDATE&amp;creator=factset&amp;DYN_ARGS=TRUE&amp;DOC_NAME=FAT:FQL_AUDITING_CLIENT_TEMPLATE.FAT&amp;display_string=Audit&amp;VAR:KEY=DYTSLSFGDI&amp;VAR:QUERY=RkZfREVCVF9MVChRVFIsMCwsLFJGKQ==&amp;WINDOW=FIRST_POPUP&amp;HEIGHT=450&amp;WIDTH=450&amp;START_MAXIMI","ZED=FALSE&amp;VAR:CALENDAR=US&amp;VAR:SYMBOL=FALC&amp;VAR:INDEX=0"}</definedName>
    <definedName name="_15941__FDSAUDITLINK__" hidden="1">{"fdsup://directions/FAT Viewer?action=UPDATE&amp;creator=factset&amp;DYN_ARGS=TRUE&amp;DOC_NAME=FAT:FQL_AUDITING_CLIENT_TEMPLATE.FAT&amp;display_string=Audit&amp;VAR:KEY=ZYFKHQHOXQ&amp;VAR:QUERY=RkZfREVCVF9MVChRVFIsMCwsLFJGKQ==&amp;WINDOW=FIRST_POPUP&amp;HEIGHT=450&amp;WIDTH=450&amp;START_MAXIMI","ZED=FALSE&amp;VAR:CALENDAR=US&amp;VAR:SYMBOL=DBTK&amp;VAR:INDEX=0"}</definedName>
    <definedName name="_15942__FDSAUDITLINK__" hidden="1">{"fdsup://directions/FAT Viewer?action=UPDATE&amp;creator=factset&amp;DYN_ARGS=TRUE&amp;DOC_NAME=FAT:FQL_AUDITING_CLIENT_TEMPLATE.FAT&amp;display_string=Audit&amp;VAR:KEY=XCZQTAXSHU&amp;VAR:QUERY=RkZfREVCVF9MVChRVFIsMCwsLFJGKQ==&amp;WINDOW=FIRST_POPUP&amp;HEIGHT=450&amp;WIDTH=450&amp;START_MAXIMI","ZED=FALSE&amp;VAR:CALENDAR=US&amp;VAR:SYMBOL=NZ&amp;VAR:INDEX=0"}</definedName>
    <definedName name="_15943__FDSAUDITLINK__" hidden="1">{"fdsup://directions/FAT Viewer?action=UPDATE&amp;creator=factset&amp;DYN_ARGS=TRUE&amp;DOC_NAME=FAT:FQL_AUDITING_CLIENT_TEMPLATE.FAT&amp;display_string=Audit&amp;VAR:KEY=LSRYFEHIJW&amp;VAR:QUERY=RkZfREVCVF9MVChRVFIsMCwsLFJGKQ==&amp;WINDOW=FIRST_POPUP&amp;HEIGHT=450&amp;WIDTH=450&amp;START_MAXIMI","ZED=FALSE&amp;VAR:CALENDAR=US&amp;VAR:SYMBOL=CVLT&amp;VAR:INDEX=0"}</definedName>
    <definedName name="_15944__FDSAUDITLINK__" hidden="1">{"fdsup://directions/FAT Viewer?action=UPDATE&amp;creator=factset&amp;DYN_ARGS=TRUE&amp;DOC_NAME=FAT:FQL_AUDITING_CLIENT_TEMPLATE.FAT&amp;display_string=Audit&amp;VAR:KEY=ZSVWRELCPE&amp;VAR:QUERY=RkZfREVCVF9MVChRVFIsMCwsLFJGKQ==&amp;WINDOW=FIRST_POPUP&amp;HEIGHT=450&amp;WIDTH=450&amp;START_MAXIMI","ZED=FALSE&amp;VAR:CALENDAR=US&amp;VAR:SYMBOL=BRCD&amp;VAR:INDEX=0"}</definedName>
    <definedName name="_15945__FDSAUDITLINK__" hidden="1">{"fdsup://directions/FAT Viewer?action=UPDATE&amp;creator=factset&amp;DYN_ARGS=TRUE&amp;DOC_NAME=FAT:FQL_AUDITING_CLIENT_TEMPLATE.FAT&amp;display_string=Audit&amp;VAR:KEY=HMZQTUNGNU&amp;VAR:QUERY=RkZfREVCVF9MVChRVFIsMCwsLFJGKQ==&amp;WINDOW=FIRST_POPUP&amp;HEIGHT=450&amp;WIDTH=450&amp;START_MAXIMI","ZED=FALSE&amp;VAR:CALENDAR=US&amp;VAR:SYMBOL=NTAP&amp;VAR:INDEX=0"}</definedName>
    <definedName name="_15946__FDSAUDITLINK__" hidden="1">{"fdsup://directions/FAT Viewer?action=UPDATE&amp;creator=factset&amp;DYN_ARGS=TRUE&amp;DOC_NAME=FAT:FQL_AUDITING_CLIENT_TEMPLATE.FAT&amp;display_string=Audit&amp;VAR:KEY=PQZEFSDABE&amp;VAR:QUERY=RkZfREVCVF9MVChRVFIsMCwsLFJGKQ==&amp;WINDOW=FIRST_POPUP&amp;HEIGHT=450&amp;WIDTH=450&amp;START_MAXIMI","ZED=FALSE&amp;VAR:CALENDAR=US&amp;VAR:SYMBOL=EMC&amp;VAR:INDEX=0"}</definedName>
    <definedName name="_15947__FDSAUDITLINK__" hidden="1">{"fdsup://directions/FAT Viewer?action=UPDATE&amp;creator=factset&amp;DYN_ARGS=TRUE&amp;DOC_NAME=FAT:FQL_AUDITING_CLIENT_TEMPLATE.FAT&amp;display_string=Audit&amp;VAR:KEY=BCFAJETYFC&amp;VAR:QUERY=RkZfRUJJVF9JQihMVE0sMCwsLFJGKQ==&amp;WINDOW=FIRST_POPUP&amp;HEIGHT=450&amp;WIDTH=450&amp;START_MAXIMI","ZED=FALSE&amp;VAR:CALENDAR=US&amp;VAR:SYMBOL=BKBO&amp;VAR:INDEX=0"}</definedName>
    <definedName name="_15948__FDSAUDITLINK__" hidden="1">{"fdsup://directions/FAT Viewer?action=UPDATE&amp;creator=factset&amp;DYN_ARGS=TRUE&amp;DOC_NAME=FAT:FQL_AUDITING_CLIENT_TEMPLATE.FAT&amp;display_string=Audit&amp;VAR:KEY=NUJQFMRAXG&amp;VAR:QUERY=RkZfRUJJVF9JQihMVE0sMCwsLFJGKQ==&amp;WINDOW=FIRST_POPUP&amp;HEIGHT=450&amp;WIDTH=450&amp;START_MAXIMI","ZED=FALSE&amp;VAR:CALENDAR=US&amp;VAR:SYMBOL=FALC&amp;VAR:INDEX=0"}</definedName>
    <definedName name="_15949__FDSAUDITLINK__" hidden="1">{"fdsup://directions/FAT Viewer?action=UPDATE&amp;creator=factset&amp;DYN_ARGS=TRUE&amp;DOC_NAME=FAT:FQL_AUDITING_CLIENT_TEMPLATE.FAT&amp;display_string=Audit&amp;VAR:KEY=BQNKZSFMNG&amp;VAR:QUERY=RkZfRUJJVF9JQihMVE0sMCwsLFJGKQ==&amp;WINDOW=FIRST_POPUP&amp;HEIGHT=450&amp;WIDTH=450&amp;START_MAXIMI","ZED=FALSE&amp;VAR:CALENDAR=US&amp;VAR:SYMBOL=DBTK&amp;VAR:INDEX=0"}</definedName>
    <definedName name="_1595__FDSAUDITLINK__" hidden="1">{"fdsup://directions/FAT Viewer?action=UPDATE&amp;creator=factset&amp;DYN_ARGS=TRUE&amp;DOC_NAME=FAT:FQL_AUDITING_CLIENT_TEMPLATE.FAT&amp;display_string=Audit&amp;VAR:KEY=SNUTUBEFS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ORCL&amp;VAR:INDEX=0"}</definedName>
    <definedName name="_15950__FDSAUDITLINK__" hidden="1">{"fdsup://directions/FAT Viewer?action=UPDATE&amp;creator=factset&amp;DYN_ARGS=TRUE&amp;DOC_NAME=FAT:FQL_AUDITING_CLIENT_TEMPLATE.FAT&amp;display_string=Audit&amp;VAR:KEY=FATCNCZUPC&amp;VAR:QUERY=RkZfRUJJVF9JQihMVE0sMCwsLFJGKQ==&amp;WINDOW=FIRST_POPUP&amp;HEIGHT=450&amp;WIDTH=450&amp;START_MAXIMI","ZED=FALSE&amp;VAR:CALENDAR=US&amp;VAR:SYMBOL=NZ&amp;VAR:INDEX=0"}</definedName>
    <definedName name="_15951__FDSAUDITLINK__" hidden="1">{"fdsup://directions/FAT Viewer?action=UPDATE&amp;creator=factset&amp;DYN_ARGS=TRUE&amp;DOC_NAME=FAT:FQL_AUDITING_CLIENT_TEMPLATE.FAT&amp;display_string=Audit&amp;VAR:KEY=TKLAPUNKTY&amp;VAR:QUERY=RkZfRUJJVF9JQihMVE0sMCwsLFJGKQ==&amp;WINDOW=FIRST_POPUP&amp;HEIGHT=450&amp;WIDTH=450&amp;START_MAXIMI","ZED=FALSE&amp;VAR:CALENDAR=US&amp;VAR:SYMBOL=CVLT&amp;VAR:INDEX=0"}</definedName>
    <definedName name="_15952__FDSAUDITLINK__" hidden="1">{"fdsup://directions/FAT Viewer?action=UPDATE&amp;creator=factset&amp;DYN_ARGS=TRUE&amp;DOC_NAME=FAT:FQL_AUDITING_CLIENT_TEMPLATE.FAT&amp;display_string=Audit&amp;VAR:KEY=TGBKTANQVY&amp;VAR:QUERY=RkZfRUJJVF9JQihMVE0sMCwsLFJGKQ==&amp;WINDOW=FIRST_POPUP&amp;HEIGHT=450&amp;WIDTH=450&amp;START_MAXIMI","ZED=FALSE&amp;VAR:CALENDAR=US&amp;VAR:SYMBOL=BRCD&amp;VAR:INDEX=0"}</definedName>
    <definedName name="_15953__FDSAUDITLINK__" hidden="1">{"fdsup://directions/FAT Viewer?action=UPDATE&amp;creator=factset&amp;DYN_ARGS=TRUE&amp;DOC_NAME=FAT:FQL_AUDITING_CLIENT_TEMPLATE.FAT&amp;display_string=Audit&amp;VAR:KEY=ZSVCZEDQPO&amp;VAR:QUERY=RkZfRUJJVF9JQihMVE0sMCwsLFJGKQ==&amp;WINDOW=FIRST_POPUP&amp;HEIGHT=450&amp;WIDTH=450&amp;START_MAXIMI","ZED=FALSE&amp;VAR:CALENDAR=US&amp;VAR:SYMBOL=NTAP&amp;VAR:INDEX=0"}</definedName>
    <definedName name="_15954__FDSAUDITLINK__" hidden="1">{"fdsup://directions/FAT Viewer?action=UPDATE&amp;creator=factset&amp;DYN_ARGS=TRUE&amp;DOC_NAME=FAT:FQL_AUDITING_CLIENT_TEMPLATE.FAT&amp;display_string=Audit&amp;VAR:KEY=BMVOHKVKBU&amp;VAR:QUERY=RkZfRUJJVF9JQihMVE0sMCwsLFJGKQ==&amp;WINDOW=FIRST_POPUP&amp;HEIGHT=450&amp;WIDTH=450&amp;START_MAXIMI","ZED=FALSE&amp;VAR:CALENDAR=US&amp;VAR:SYMBOL=EMC&amp;VAR:INDEX=0"}</definedName>
    <definedName name="_15955__FDSAUDITLINK__" hidden="1">{"fdsup://Directions/FactSet Auditing Viewer?action=AUDIT_VALUE&amp;DB=129&amp;ID1=25859810&amp;VALUEID=02001&amp;SDATE=201001&amp;PERIODTYPE=QTR_STD&amp;window=popup_no_bar&amp;width=385&amp;height=120&amp;START_MAXIMIZED=FALSE&amp;creator=factset&amp;display_string=Audit"}</definedName>
    <definedName name="_15956__FDSAUDITLINK__" hidden="1">{"fdsup://Directions/FactSet Auditing Viewer?action=AUDIT_VALUE&amp;DB=129&amp;ID1=26864810&amp;VALUEID=02001&amp;SDATE=201001&amp;PERIODTYPE=QTR_STD&amp;window=popup_no_bar&amp;width=385&amp;height=120&amp;START_MAXIMIZED=FALSE&amp;creator=factset&amp;display_string=Audit"}</definedName>
    <definedName name="_15957__FDSAUDITLINK__" hidden="1">{"fdsup://Directions/FactSet Auditing Viewer?action=AUDIT_VALUE&amp;DB=129&amp;ID1=25859810&amp;VALUEID=05194&amp;SDATE=201001&amp;PERIODTYPE=QTR_STD&amp;window=popup_no_bar&amp;width=385&amp;height=120&amp;START_MAXIMIZED=FALSE&amp;creator=factset&amp;display_string=Audit"}</definedName>
    <definedName name="_15958__FDSAUDITLINK__" hidden="1">{"fdsup://Directions/FactSet Auditing Viewer?action=AUDIT_VALUE&amp;DB=129&amp;ID1=26864810&amp;VALUEID=05194&amp;SDATE=201001&amp;PERIODTYPE=QTR_STD&amp;window=popup_no_bar&amp;width=385&amp;height=120&amp;START_MAXIMIZED=FALSE&amp;creator=factset&amp;display_string=Audit"}</definedName>
    <definedName name="_15959__FDSAUDITLINK__" hidden="1">{"fdsup://directions/FAT Viewer?action=UPDATE&amp;creator=factset&amp;DYN_ARGS=TRUE&amp;DOC_NAME=FAT:FQL_AUDITING_CLIENT_TEMPLATE.FAT&amp;display_string=Audit&amp;VAR:KEY=BYFYFSHSNQ&amp;VAR:QUERY=RkZfUk9FKFFUUiwwLCwsUkYp&amp;WINDOW=FIRST_POPUP&amp;HEIGHT=450&amp;WIDTH=450&amp;START_MAXIMIZED=FALS","E&amp;VAR:CALENDAR=US&amp;VAR:SYMBOL=GUID&amp;VAR:INDEX=0"}</definedName>
    <definedName name="_1596__FDSAUDITLINK__" hidden="1">{"fdsup://directions/FAT Viewer?action=UPDATE&amp;creator=factset&amp;DYN_ARGS=TRUE&amp;DOC_NAME=FAT:FQL_AUDITING_CLIENT_TEMPLATE.FAT&amp;display_string=Audit&amp;VAR:KEY=GRKJILGXO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5081709&amp;VAR:INDEX=0"}</definedName>
    <definedName name="_15960__FDSAUDITLINK__" hidden="1">{"fdsup://directions/FAT Viewer?action=UPDATE&amp;creator=factset&amp;DYN_ARGS=TRUE&amp;DOC_NAME=FAT:FQL_AUDITING_CLIENT_TEMPLATE.FAT&amp;display_string=Audit&amp;VAR:KEY=XYJSXMJYDO&amp;VAR:QUERY=RkZfUk9FKFFUUiwwLCwsUkYp&amp;WINDOW=FIRST_POPUP&amp;HEIGHT=450&amp;WIDTH=450&amp;START_MAXIMIZED=FALS","E&amp;VAR:CALENDAR=US&amp;VAR:SYMBOL=ACTI&amp;VAR:INDEX=0"}</definedName>
    <definedName name="_15961__FDSAUDITLINK__" hidden="1">{"fdsup://directions/FAT Viewer?action=UPDATE&amp;creator=factset&amp;DYN_ARGS=TRUE&amp;DOC_NAME=FAT:FQL_AUDITING_CLIENT_TEMPLATE.FAT&amp;display_string=Audit&amp;VAR:KEY=NINAZWNSDI&amp;VAR:QUERY=RkZfUk9FKFFUUiwwLCwsUkYp&amp;WINDOW=FIRST_POPUP&amp;HEIGHT=450&amp;WIDTH=450&amp;START_MAXIMIZED=FALS","E&amp;VAR:CALENDAR=US&amp;VAR:SYMBOL=257076&amp;VAR:INDEX=0"}</definedName>
    <definedName name="_15962__FDSAUDITLINK__" hidden="1">{"fdsup://directions/FAT Viewer?action=UPDATE&amp;creator=factset&amp;DYN_ARGS=TRUE&amp;DOC_NAME=FAT:FQL_AUDITING_CLIENT_TEMPLATE.FAT&amp;display_string=Audit&amp;VAR:KEY=FANIZMJYBG&amp;VAR:QUERY=RkZfUk9FKFFUUiwwLCwsUkYp&amp;WINDOW=FIRST_POPUP&amp;HEIGHT=450&amp;WIDTH=450&amp;START_MAXIMIZED=FALS","E&amp;VAR:CALENDAR=US&amp;VAR:SYMBOL=VDSI&amp;VAR:INDEX=0"}</definedName>
    <definedName name="_15963__FDSAUDITLINK__" hidden="1">{"fdsup://directions/FAT Viewer?action=UPDATE&amp;creator=factset&amp;DYN_ARGS=TRUE&amp;DOC_NAME=FAT:FQL_AUDITING_CLIENT_TEMPLATE.FAT&amp;display_string=Audit&amp;VAR:KEY=LQXKNYTCLC&amp;VAR:QUERY=RkZfUk9FKFFUUiwwLCwsUkYp&amp;WINDOW=FIRST_POPUP&amp;HEIGHT=450&amp;WIDTH=450&amp;START_MAXIMIZED=FALS","E&amp;VAR:CALENDAR=US&amp;VAR:SYMBOL=CPBY&amp;VAR:INDEX=0"}</definedName>
    <definedName name="_15964__FDSAUDITLINK__" hidden="1">{"fdsup://directions/FAT Viewer?action=UPDATE&amp;creator=factset&amp;DYN_ARGS=TRUE&amp;DOC_NAME=FAT:FQL_AUDITING_CLIENT_TEMPLATE.FAT&amp;display_string=Audit&amp;VAR:KEY=TGDSPERCRS&amp;VAR:QUERY=RkZfUk9FKFFUUiwwLCwsUkYp&amp;WINDOW=FIRST_POPUP&amp;HEIGHT=450&amp;WIDTH=450&amp;START_MAXIMIZED=FALS","E&amp;VAR:CALENDAR=US&amp;VAR:SYMBOL=580685&amp;VAR:INDEX=0"}</definedName>
    <definedName name="_15965__FDSAUDITLINK__" hidden="1">{"fdsup://directions/FAT Viewer?action=UPDATE&amp;creator=factset&amp;DYN_ARGS=TRUE&amp;DOC_NAME=FAT:FQL_AUDITING_CLIENT_TEMPLATE.FAT&amp;display_string=Audit&amp;VAR:KEY=PMBOJEXYFW&amp;VAR:QUERY=RkZfUk9FKFFUUiwwLCwsUkYp&amp;WINDOW=FIRST_POPUP&amp;HEIGHT=450&amp;WIDTH=450&amp;START_MAXIMIZED=FALS","E&amp;VAR:CALENDAR=US&amp;VAR:SYMBOL=SNWL&amp;VAR:INDEX=0"}</definedName>
    <definedName name="_15966__FDSAUDITLINK__" hidden="1">{"fdsup://directions/FAT Viewer?action=UPDATE&amp;creator=factset&amp;DYN_ARGS=TRUE&amp;DOC_NAME=FAT:FQL_AUDITING_CLIENT_TEMPLATE.FAT&amp;display_string=Audit&amp;VAR:KEY=LYHQLWFMXQ&amp;VAR:QUERY=RkZfUk9FKFFUUiwwLCwsUkYp&amp;WINDOW=FIRST_POPUP&amp;HEIGHT=450&amp;WIDTH=450&amp;START_MAXIMIZED=FALS","E&amp;VAR:CALENDAR=US&amp;VAR:SYMBOL=FIRE&amp;VAR:INDEX=0"}</definedName>
    <definedName name="_15967__FDSAUDITLINK__" hidden="1">{"fdsup://directions/FAT Viewer?action=UPDATE&amp;creator=factset&amp;DYN_ARGS=TRUE&amp;DOC_NAME=FAT:FQL_AUDITING_CLIENT_TEMPLATE.FAT&amp;display_string=Audit&amp;VAR:KEY=NGLGTOBMZU&amp;VAR:QUERY=RkZfUk9FKFFUUiwwLCwsUkYp&amp;WINDOW=FIRST_POPUP&amp;HEIGHT=450&amp;WIDTH=450&amp;START_MAXIMIZED=FALS","E&amp;VAR:CALENDAR=US&amp;VAR:SYMBOL=ARST&amp;VAR:INDEX=0"}</definedName>
    <definedName name="_15968__FDSAUDITLINK__" hidden="1">{"fdsup://directions/FAT Viewer?action=UPDATE&amp;creator=factset&amp;DYN_ARGS=TRUE&amp;DOC_NAME=FAT:FQL_AUDITING_CLIENT_TEMPLATE.FAT&amp;display_string=Audit&amp;VAR:KEY=ZAREZUBYRO&amp;VAR:QUERY=RkZfUk9FKFFUUiwwLCwsUkYp&amp;WINDOW=FIRST_POPUP&amp;HEIGHT=450&amp;WIDTH=450&amp;START_MAXIMIZED=FALS","E&amp;VAR:CALENDAR=US&amp;VAR:SYMBOL=COGT&amp;VAR:INDEX=0"}</definedName>
    <definedName name="_15969__FDSAUDITLINK__" hidden="1">{"fdsup://directions/FAT Viewer?action=UPDATE&amp;creator=factset&amp;DYN_ARGS=TRUE&amp;DOC_NAME=FAT:FQL_AUDITING_CLIENT_TEMPLATE.FAT&amp;display_string=Audit&amp;VAR:KEY=NYTAXWVSZU&amp;VAR:QUERY=RkZfUk9FKFFUUiwwLCwsUkYp&amp;WINDOW=FIRST_POPUP&amp;HEIGHT=450&amp;WIDTH=450&amp;START_MAXIMIZED=FALS","E&amp;VAR:CALENDAR=US&amp;VAR:SYMBOL=WBSN&amp;VAR:INDEX=0"}</definedName>
    <definedName name="_1597__FDSAUDITLINK__" hidden="1">{"fdsup://directions/FAT Viewer?action=UPDATE&amp;creator=factset&amp;DYN_ARGS=TRUE&amp;DOC_NAME=FAT:FQL_AUDITING_CLIENT_TEMPLATE.FAT&amp;display_string=Audit&amp;VAR:KEY=EDQLOBWHCL&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569496&amp;VAR:INDEX=0"}</definedName>
    <definedName name="_15970__FDSAUDITLINK__" hidden="1">{"fdsup://directions/FAT Viewer?action=UPDATE&amp;creator=factset&amp;DYN_ARGS=TRUE&amp;DOC_NAME=FAT:FQL_AUDITING_CLIENT_TEMPLATE.FAT&amp;display_string=Audit&amp;VAR:KEY=TGFODKVQHO&amp;VAR:QUERY=RkZfUk9FKFFUUiwwLCwsUkYp&amp;WINDOW=FIRST_POPUP&amp;HEIGHT=450&amp;WIDTH=450&amp;START_MAXIMIZED=FALS","E&amp;VAR:CALENDAR=US&amp;VAR:SYMBOL=FTNT&amp;VAR:INDEX=0"}</definedName>
    <definedName name="_15971__FDSAUDITLINK__" hidden="1">{"fdsup://directions/FAT Viewer?action=UPDATE&amp;creator=factset&amp;DYN_ARGS=TRUE&amp;DOC_NAME=FAT:FQL_AUDITING_CLIENT_TEMPLATE.FAT&amp;display_string=Audit&amp;VAR:KEY=BKRQVAFQNG&amp;VAR:QUERY=RkZfUk9FKFFUUiwwLCwsUkYp&amp;WINDOW=FIRST_POPUP&amp;HEIGHT=450&amp;WIDTH=450&amp;START_MAXIMIZED=FALS","E&amp;VAR:CALENDAR=US&amp;VAR:SYMBOL=TMIC&amp;VAR:INDEX=0"}</definedName>
    <definedName name="_15972__FDSAUDITLINK__" hidden="1">{"fdsup://directions/FAT Viewer?action=UPDATE&amp;creator=factset&amp;DYN_ARGS=TRUE&amp;DOC_NAME=FAT:FQL_AUDITING_CLIENT_TEMPLATE.FAT&amp;display_string=Audit&amp;VAR:KEY=VUJOLGXCZI&amp;VAR:QUERY=RkZfUk9FKFFUUiwwLCwsUkYp&amp;WINDOW=FIRST_POPUP&amp;HEIGHT=450&amp;WIDTH=450&amp;START_MAXIMIZED=FALS","E&amp;VAR:CALENDAR=US&amp;VAR:SYMBOL=VRSN&amp;VAR:INDEX=0"}</definedName>
    <definedName name="_15973__FDSAUDITLINK__" hidden="1">{"fdsup://directions/FAT Viewer?action=UPDATE&amp;creator=factset&amp;DYN_ARGS=TRUE&amp;DOC_NAME=FAT:FQL_AUDITING_CLIENT_TEMPLATE.FAT&amp;display_string=Audit&amp;VAR:KEY=RSPKHGFMNG&amp;VAR:QUERY=RkZfUk9FKFFUUiwwLCwsUkYp&amp;WINDOW=FIRST_POPUP&amp;HEIGHT=450&amp;WIDTH=450&amp;START_MAXIMIZED=FALS","E&amp;VAR:CALENDAR=US&amp;VAR:SYMBOL=MFE&amp;VAR:INDEX=0"}</definedName>
    <definedName name="_15974__FDSAUDITLINK__" hidden="1">{"fdsup://directions/FAT Viewer?action=UPDATE&amp;creator=factset&amp;DYN_ARGS=TRUE&amp;DOC_NAME=FAT:FQL_AUDITING_CLIENT_TEMPLATE.FAT&amp;display_string=Audit&amp;VAR:KEY=TUNOZGRELE&amp;VAR:QUERY=RkZfUk9FKFFUUiwwLCwsUkYp&amp;WINDOW=FIRST_POPUP&amp;HEIGHT=450&amp;WIDTH=450&amp;START_MAXIMIZED=FALS","E&amp;VAR:CALENDAR=US&amp;VAR:SYMBOL=CHKP&amp;VAR:INDEX=0"}</definedName>
    <definedName name="_15975__FDSAUDITLINK__" hidden="1">{"fdsup://directions/FAT Viewer?action=UPDATE&amp;creator=factset&amp;DYN_ARGS=TRUE&amp;DOC_NAME=FAT:FQL_AUDITING_CLIENT_TEMPLATE.FAT&amp;display_string=Audit&amp;VAR:KEY=RODEVUFKNA&amp;VAR:QUERY=RkZfUk9FKFFUUiwwLCwsUkYp&amp;WINDOW=FIRST_POPUP&amp;HEIGHT=450&amp;WIDTH=450&amp;START_MAXIMIZED=FALS","E&amp;VAR:CALENDAR=US&amp;VAR:SYMBOL=CTXS&amp;VAR:INDEX=0"}</definedName>
    <definedName name="_15976__FDSAUDITLINK__" hidden="1">{"fdsup://directions/FAT Viewer?action=UPDATE&amp;creator=factset&amp;DYN_ARGS=TRUE&amp;DOC_NAME=FAT:FQL_AUDITING_CLIENT_TEMPLATE.FAT&amp;display_string=Audit&amp;VAR:KEY=JIJQLKJWVE&amp;VAR:QUERY=RkZfUk9FKFFUUiwwLCwsUkYp&amp;WINDOW=FIRST_POPUP&amp;HEIGHT=450&amp;WIDTH=450&amp;START_MAXIMIZED=FALS","E&amp;VAR:CALENDAR=US&amp;VAR:SYMBOL=SYMC&amp;VAR:INDEX=0"}</definedName>
    <definedName name="_15977__FDSAUDITLINK__" hidden="1">{"fdsup://directions/FAT Viewer?action=UPDATE&amp;creator=factset&amp;DYN_ARGS=TRUE&amp;DOC_NAME=FAT:FQL_AUDITING_CLIENT_TEMPLATE.FAT&amp;display_string=Audit&amp;VAR:KEY=BIHIHSJEDW&amp;VAR:QUERY=RkZfTkVUX0lOQyhMVE0sMCwsLFJGKQ==&amp;WINDOW=FIRST_POPUP&amp;HEIGHT=450&amp;WIDTH=450&amp;START_MAXIMI","ZED=FALSE&amp;VAR:CALENDAR=US&amp;VAR:SYMBOL=GUID&amp;VAR:INDEX=0"}</definedName>
    <definedName name="_15978__FDSAUDITLINK__" hidden="1">{"fdsup://directions/FAT Viewer?action=UPDATE&amp;creator=factset&amp;DYN_ARGS=TRUE&amp;DOC_NAME=FAT:FQL_AUDITING_CLIENT_TEMPLATE.FAT&amp;display_string=Audit&amp;VAR:KEY=XYXMVKHWNO&amp;VAR:QUERY=RkZfTkVUX0lOQyhMVE0sMCwsLFJGKQ==&amp;WINDOW=FIRST_POPUP&amp;HEIGHT=450&amp;WIDTH=450&amp;START_MAXIMI","ZED=FALSE&amp;VAR:CALENDAR=US&amp;VAR:SYMBOL=ACTI&amp;VAR:INDEX=0"}</definedName>
    <definedName name="_15979__FDSAUDITLINK__" hidden="1">{"fdsup://directions/FAT Viewer?action=UPDATE&amp;creator=factset&amp;DYN_ARGS=TRUE&amp;DOC_NAME=FAT:FQL_AUDITING_CLIENT_TEMPLATE.FAT&amp;display_string=Audit&amp;VAR:KEY=TMXUXEXQRQ&amp;VAR:QUERY=RkZfTkVUX0lOQyhMVE0sMCwsLFJGKQ==&amp;WINDOW=FIRST_POPUP&amp;HEIGHT=450&amp;WIDTH=450&amp;START_MAXIMI","ZED=FALSE&amp;VAR:CALENDAR=US&amp;VAR:SYMBOL=257076&amp;VAR:INDEX=0"}</definedName>
    <definedName name="_1598__FDSAUDITLINK__" hidden="1">{"fdsup://directions/FAT Viewer?action=UPDATE&amp;creator=factset&amp;DYN_ARGS=TRUE&amp;DOC_NAME=FAT:FQL_AUDITING_CLIENT_TEMPLATE.FAT&amp;display_string=Audit&amp;VAR:KEY=MNYTULQPG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774372&amp;VAR:INDEX=0"}</definedName>
    <definedName name="_15980__FDSAUDITLINK__" hidden="1">{"fdsup://directions/FAT Viewer?action=UPDATE&amp;creator=factset&amp;DYN_ARGS=TRUE&amp;DOC_NAME=FAT:FQL_AUDITING_CLIENT_TEMPLATE.FAT&amp;display_string=Audit&amp;VAR:KEY=NGZQVMZOVM&amp;VAR:QUERY=RkZfTkVUX0lOQyhMVE0sMCwsLFJGKQ==&amp;WINDOW=FIRST_POPUP&amp;HEIGHT=450&amp;WIDTH=450&amp;START_MAXIMI","ZED=FALSE&amp;VAR:CALENDAR=US&amp;VAR:SYMBOL=VDSI&amp;VAR:INDEX=0"}</definedName>
    <definedName name="_15981__FDSAUDITLINK__" hidden="1">{"fdsup://directions/FAT Viewer?action=UPDATE&amp;creator=factset&amp;DYN_ARGS=TRUE&amp;DOC_NAME=FAT:FQL_AUDITING_CLIENT_TEMPLATE.FAT&amp;display_string=Audit&amp;VAR:KEY=RGTCFQVSTQ&amp;VAR:QUERY=RkZfTkVUX0lOQyhMVE0sMCwsLFJGKQ==&amp;WINDOW=FIRST_POPUP&amp;HEIGHT=450&amp;WIDTH=450&amp;START_MAXIMI","ZED=FALSE&amp;VAR:CALENDAR=US&amp;VAR:SYMBOL=CPBY&amp;VAR:INDEX=0"}</definedName>
    <definedName name="_15982__FDSAUDITLINK__" hidden="1">{"fdsup://directions/FAT Viewer?action=UPDATE&amp;creator=factset&amp;DYN_ARGS=TRUE&amp;DOC_NAME=FAT:FQL_AUDITING_CLIENT_TEMPLATE.FAT&amp;display_string=Audit&amp;VAR:KEY=RAHEVGZODC&amp;VAR:QUERY=RkZfTkVUX0lOQyhMVE0sMCwsLFJGKQ==&amp;WINDOW=FIRST_POPUP&amp;HEIGHT=450&amp;WIDTH=450&amp;START_MAXIMI","ZED=FALSE&amp;VAR:CALENDAR=US&amp;VAR:SYMBOL=580685&amp;VAR:INDEX=0"}</definedName>
    <definedName name="_15983__FDSAUDITLINK__" hidden="1">{"fdsup://directions/FAT Viewer?action=UPDATE&amp;creator=factset&amp;DYN_ARGS=TRUE&amp;DOC_NAME=FAT:FQL_AUDITING_CLIENT_TEMPLATE.FAT&amp;display_string=Audit&amp;VAR:KEY=PYHCNQVYTO&amp;VAR:QUERY=RkZfTkVUX0lOQyhMVE0sMCwsLFJGKQ==&amp;WINDOW=FIRST_POPUP&amp;HEIGHT=450&amp;WIDTH=450&amp;START_MAXIMI","ZED=FALSE&amp;VAR:CALENDAR=US&amp;VAR:SYMBOL=SNWL&amp;VAR:INDEX=0"}</definedName>
    <definedName name="_15984__FDSAUDITLINK__" hidden="1">{"fdsup://directions/FAT Viewer?action=UPDATE&amp;creator=factset&amp;DYN_ARGS=TRUE&amp;DOC_NAME=FAT:FQL_AUDITING_CLIENT_TEMPLATE.FAT&amp;display_string=Audit&amp;VAR:KEY=VKTGBUZITI&amp;VAR:QUERY=RkZfTkVUX0lOQyhMVE0sMCwsLFJGKQ==&amp;WINDOW=FIRST_POPUP&amp;HEIGHT=450&amp;WIDTH=450&amp;START_MAXIMI","ZED=FALSE&amp;VAR:CALENDAR=US&amp;VAR:SYMBOL=FIRE&amp;VAR:INDEX=0"}</definedName>
    <definedName name="_15985__FDSAUDITLINK__" hidden="1">{"fdsup://directions/FAT Viewer?action=UPDATE&amp;creator=factset&amp;DYN_ARGS=TRUE&amp;DOC_NAME=FAT:FQL_AUDITING_CLIENT_TEMPLATE.FAT&amp;display_string=Audit&amp;VAR:KEY=DUNSHMVQBU&amp;VAR:QUERY=RkZfTkVUX0lOQyhMVE0sMCwsLFJGKQ==&amp;WINDOW=FIRST_POPUP&amp;HEIGHT=450&amp;WIDTH=450&amp;START_MAXIMI","ZED=FALSE&amp;VAR:CALENDAR=US&amp;VAR:SYMBOL=ARST&amp;VAR:INDEX=0"}</definedName>
    <definedName name="_15986__FDSAUDITLINK__" hidden="1">{"fdsup://directions/FAT Viewer?action=UPDATE&amp;creator=factset&amp;DYN_ARGS=TRUE&amp;DOC_NAME=FAT:FQL_AUDITING_CLIENT_TEMPLATE.FAT&amp;display_string=Audit&amp;VAR:KEY=VQLYLOJOZU&amp;VAR:QUERY=RkZfTkVUX0lOQyhMVE0sMCwsLFJGKQ==&amp;WINDOW=FIRST_POPUP&amp;HEIGHT=450&amp;WIDTH=450&amp;START_MAXIMI","ZED=FALSE&amp;VAR:CALENDAR=US&amp;VAR:SYMBOL=COGT&amp;VAR:INDEX=0"}</definedName>
    <definedName name="_15987__FDSAUDITLINK__" hidden="1">{"fdsup://directions/FAT Viewer?action=UPDATE&amp;creator=factset&amp;DYN_ARGS=TRUE&amp;DOC_NAME=FAT:FQL_AUDITING_CLIENT_TEMPLATE.FAT&amp;display_string=Audit&amp;VAR:KEY=PEBSTSJYTG&amp;VAR:QUERY=RkZfTkVUX0lOQyhMVE0sMCwsLFJGKQ==&amp;WINDOW=FIRST_POPUP&amp;HEIGHT=450&amp;WIDTH=450&amp;START_MAXIMI","ZED=FALSE&amp;VAR:CALENDAR=US&amp;VAR:SYMBOL=WBSN&amp;VAR:INDEX=0"}</definedName>
    <definedName name="_15988__FDSAUDITLINK__" hidden="1">{"fdsup://directions/FAT Viewer?action=UPDATE&amp;creator=factset&amp;DYN_ARGS=TRUE&amp;DOC_NAME=FAT:FQL_AUDITING_CLIENT_TEMPLATE.FAT&amp;display_string=Audit&amp;VAR:KEY=HODOTQDMBS&amp;VAR:QUERY=RkZfTkVUX0lOQyhMVE0sMCwsLFJGKQ==&amp;WINDOW=FIRST_POPUP&amp;HEIGHT=450&amp;WIDTH=450&amp;START_MAXIMI","ZED=FALSE&amp;VAR:CALENDAR=US&amp;VAR:SYMBOL=FTNT&amp;VAR:INDEX=0"}</definedName>
    <definedName name="_15989__FDSAUDITLINK__" hidden="1">{"fdsup://directions/FAT Viewer?action=UPDATE&amp;creator=factset&amp;DYN_ARGS=TRUE&amp;DOC_NAME=FAT:FQL_AUDITING_CLIENT_TEMPLATE.FAT&amp;display_string=Audit&amp;VAR:KEY=LCPSHULYRO&amp;VAR:QUERY=RkZfTkVUX0lOQyhMVE0sMCwsLFJGKQ==&amp;WINDOW=FIRST_POPUP&amp;HEIGHT=450&amp;WIDTH=450&amp;START_MAXIMI","ZED=FALSE&amp;VAR:CALENDAR=US&amp;VAR:SYMBOL=TMIC&amp;VAR:INDEX=0"}</definedName>
    <definedName name="_1599__FDSAUDITLINK__" hidden="1">{"fdsup://directions/FAT Viewer?action=UPDATE&amp;creator=factset&amp;DYN_ARGS=TRUE&amp;DOC_NAME=FAT:FQL_AUDITING_CLIENT_TEMPLATE.FAT&amp;display_string=Audit&amp;VAR:KEY=ERWZORQXO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BBB&amp;VAR:INDEX=0"}</definedName>
    <definedName name="_15990__FDSAUDITLINK__" hidden="1">{"fdsup://directions/FAT Viewer?action=UPDATE&amp;creator=factset&amp;DYN_ARGS=TRUE&amp;DOC_NAME=FAT:FQL_AUDITING_CLIENT_TEMPLATE.FAT&amp;display_string=Audit&amp;VAR:KEY=ZMDABOLAZU&amp;VAR:QUERY=RkZfTkVUX0lOQyhMVE0sMCwsLFJGKQ==&amp;WINDOW=FIRST_POPUP&amp;HEIGHT=450&amp;WIDTH=450&amp;START_MAXIMI","ZED=FALSE&amp;VAR:CALENDAR=US&amp;VAR:SYMBOL=VRSN&amp;VAR:INDEX=0"}</definedName>
    <definedName name="_15991__FDSAUDITLINK__" hidden="1">{"fdsup://directions/FAT Viewer?action=UPDATE&amp;creator=factset&amp;DYN_ARGS=TRUE&amp;DOC_NAME=FAT:FQL_AUDITING_CLIENT_TEMPLATE.FAT&amp;display_string=Audit&amp;VAR:KEY=ZOPOZCNOJC&amp;VAR:QUERY=RkZfTkVUX0lOQyhMVE0sMCwsLFJGKQ==&amp;WINDOW=FIRST_POPUP&amp;HEIGHT=450&amp;WIDTH=450&amp;START_MAXIMI","ZED=FALSE&amp;VAR:CALENDAR=US&amp;VAR:SYMBOL=MFE&amp;VAR:INDEX=0"}</definedName>
    <definedName name="_15992__FDSAUDITLINK__" hidden="1">{"fdsup://directions/FAT Viewer?action=UPDATE&amp;creator=factset&amp;DYN_ARGS=TRUE&amp;DOC_NAME=FAT:FQL_AUDITING_CLIENT_TEMPLATE.FAT&amp;display_string=Audit&amp;VAR:KEY=XIDCVYLSFQ&amp;VAR:QUERY=RkZfTkVUX0lOQyhMVE0sMCwsLFJGKQ==&amp;WINDOW=FIRST_POPUP&amp;HEIGHT=450&amp;WIDTH=450&amp;START_MAXIMI","ZED=FALSE&amp;VAR:CALENDAR=US&amp;VAR:SYMBOL=CHKP&amp;VAR:INDEX=0"}</definedName>
    <definedName name="_15993__FDSAUDITLINK__" hidden="1">{"fdsup://directions/FAT Viewer?action=UPDATE&amp;creator=factset&amp;DYN_ARGS=TRUE&amp;DOC_NAME=FAT:FQL_AUDITING_CLIENT_TEMPLATE.FAT&amp;display_string=Audit&amp;VAR:KEY=FELEPMBEHS&amp;VAR:QUERY=RkZfTkVUX0lOQyhMVE0sMCwsLFJGKQ==&amp;WINDOW=FIRST_POPUP&amp;HEIGHT=450&amp;WIDTH=450&amp;START_MAXIMI","ZED=FALSE&amp;VAR:CALENDAR=US&amp;VAR:SYMBOL=CTXS&amp;VAR:INDEX=0"}</definedName>
    <definedName name="_15994__FDSAUDITLINK__" hidden="1">{"fdsup://directions/FAT Viewer?action=UPDATE&amp;creator=factset&amp;DYN_ARGS=TRUE&amp;DOC_NAME=FAT:FQL_AUDITING_CLIENT_TEMPLATE.FAT&amp;display_string=Audit&amp;VAR:KEY=PURYFANYLW&amp;VAR:QUERY=RkZfTkVUX0lOQyhMVE0sMCwsLFJGKQ==&amp;WINDOW=FIRST_POPUP&amp;HEIGHT=450&amp;WIDTH=450&amp;START_MAXIMI","ZED=FALSE&amp;VAR:CALENDAR=US&amp;VAR:SYMBOL=SYMC&amp;VAR:INDEX=0"}</definedName>
    <definedName name="_15995__FDSAUDITLINK__" hidden="1">{"fdsup://directions/FAT Viewer?action=UPDATE&amp;creator=factset&amp;DYN_ARGS=TRUE&amp;DOC_NAME=FAT:FQL_AUDITING_CLIENT_TEMPLATE.FAT&amp;display_string=Audit&amp;VAR:KEY=ZCZMTUNUFE&amp;VAR:QUERY=RkZfQ0FQRVgoTFRNLDAsLCxSRik=&amp;WINDOW=FIRST_POPUP&amp;HEIGHT=450&amp;WIDTH=450&amp;START_MAXIMIZED=","FALSE&amp;VAR:CALENDAR=US&amp;VAR:SYMBOL=GUID&amp;VAR:INDEX=0"}</definedName>
    <definedName name="_15996__FDSAUDITLINK__" hidden="1">{"fdsup://directions/FAT Viewer?action=UPDATE&amp;creator=factset&amp;DYN_ARGS=TRUE&amp;DOC_NAME=FAT:FQL_AUDITING_CLIENT_TEMPLATE.FAT&amp;display_string=Audit&amp;VAR:KEY=ZMLIBYNEJE&amp;VAR:QUERY=RkZfQ0FQRVgoTFRNLDAsLCxSRik=&amp;WINDOW=FIRST_POPUP&amp;HEIGHT=450&amp;WIDTH=450&amp;START_MAXIMIZED=","FALSE&amp;VAR:CALENDAR=US&amp;VAR:SYMBOL=ACTI&amp;VAR:INDEX=0"}</definedName>
    <definedName name="_15997__FDSAUDITLINK__" hidden="1">{"fdsup://directions/FAT Viewer?action=UPDATE&amp;creator=factset&amp;DYN_ARGS=TRUE&amp;DOC_NAME=FAT:FQL_AUDITING_CLIENT_TEMPLATE.FAT&amp;display_string=Audit&amp;VAR:KEY=JYLYTUZQVW&amp;VAR:QUERY=RkZfQ0FQRVgoTFRNLDAsLCxSRik=&amp;WINDOW=FIRST_POPUP&amp;HEIGHT=450&amp;WIDTH=450&amp;START_MAXIMIZED=","FALSE&amp;VAR:CALENDAR=US&amp;VAR:SYMBOL=257076&amp;VAR:INDEX=0"}</definedName>
    <definedName name="_15998__FDSAUDITLINK__" hidden="1">{"fdsup://directions/FAT Viewer?action=UPDATE&amp;creator=factset&amp;DYN_ARGS=TRUE&amp;DOC_NAME=FAT:FQL_AUDITING_CLIENT_TEMPLATE.FAT&amp;display_string=Audit&amp;VAR:KEY=TCVMHETQDS&amp;VAR:QUERY=RkZfQ0FQRVgoTFRNLDAsLCxSRik=&amp;WINDOW=FIRST_POPUP&amp;HEIGHT=450&amp;WIDTH=450&amp;START_MAXIMIZED=","FALSE&amp;VAR:CALENDAR=US&amp;VAR:SYMBOL=VDSI&amp;VAR:INDEX=0"}</definedName>
    <definedName name="_15999__FDSAUDITLINK__" hidden="1">{"fdsup://directions/FAT Viewer?action=UPDATE&amp;creator=factset&amp;DYN_ARGS=TRUE&amp;DOC_NAME=FAT:FQL_AUDITING_CLIENT_TEMPLATE.FAT&amp;display_string=Audit&amp;VAR:KEY=FAHCNELMTU&amp;VAR:QUERY=RkZfQ0FQRVgoTFRNLDAsLCxSRik=&amp;WINDOW=FIRST_POPUP&amp;HEIGHT=450&amp;WIDTH=450&amp;START_MAXIMIZED=","FALSE&amp;VAR:CALENDAR=US&amp;VAR:SYMBOL=CPBY&amp;VAR:INDEX=0"}</definedName>
    <definedName name="_16__FDSAUDITLINK__" hidden="1">{"fdsup://Directions/FactSet Auditing Viewer?action=AUDIT_VALUE&amp;DB=129&amp;ID1=74342410&amp;VALUEID=01001&amp;SDATE=2010&amp;PERIODTYPE=ANN_STD&amp;SCFT=3&amp;window=popup_no_bar&amp;width=385&amp;height=120&amp;START_MAXIMIZED=FALSE&amp;creator=factset&amp;display_string=Audit"}</definedName>
    <definedName name="_160__FDSAUDITLINK__" hidden="1">{"fdsup://directions/FAT Viewer?action=UPDATE&amp;creator=factset&amp;DYN_ARGS=TRUE&amp;DOC_NAME=FAT:FQL_AUDITING_CLIENT_TEMPLATE.FAT&amp;display_string=Audit&amp;VAR:KEY=HKVGPWDETK&amp;VAR:QUERY=RkZfUk9FKFFUUiwwLCwsUkYp&amp;WINDOW=FIRST_POPUP&amp;HEIGHT=450&amp;WIDTH=450&amp;START_MAXIMIZED=FALS","E&amp;VAR:CALENDAR=US&amp;VAR:SYMBOL=LOGM&amp;VAR:INDEX=0"}</definedName>
    <definedName name="_1600__FDSAUDITLINK__" hidden="1">{"fdsup://directions/FAT Viewer?action=UPDATE&amp;creator=factset&amp;DYN_ARGS=TRUE&amp;DOC_NAME=FAT:FQL_AUDITING_CLIENT_TEMPLATE.FAT&amp;display_string=Audit&amp;VAR:KEY=CBKTONKBKJ&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5913448&amp;VAR:INDEX=0"}</definedName>
    <definedName name="_16000__FDSAUDITLINK__" hidden="1">{"fdsup://directions/FAT Viewer?action=UPDATE&amp;creator=factset&amp;DYN_ARGS=TRUE&amp;DOC_NAME=FAT:FQL_AUDITING_CLIENT_TEMPLATE.FAT&amp;display_string=Audit&amp;VAR:KEY=ZYJILGXSJG&amp;VAR:QUERY=RkZfQ0FQRVgoTFRNLDAsLCxSRik=&amp;WINDOW=FIRST_POPUP&amp;HEIGHT=450&amp;WIDTH=450&amp;START_MAXIMIZED=","FALSE&amp;VAR:CALENDAR=US&amp;VAR:SYMBOL=580685&amp;VAR:INDEX=0"}</definedName>
    <definedName name="_16001__FDSAUDITLINK__" hidden="1">{"fdsup://directions/FAT Viewer?action=UPDATE&amp;creator=factset&amp;DYN_ARGS=TRUE&amp;DOC_NAME=FAT:FQL_AUDITING_CLIENT_TEMPLATE.FAT&amp;display_string=Audit&amp;VAR:KEY=FAZCRAXAVO&amp;VAR:QUERY=RkZfQ0FQRVgoTFRNLDAsLCxSRik=&amp;WINDOW=FIRST_POPUP&amp;HEIGHT=450&amp;WIDTH=450&amp;START_MAXIMIZED=","FALSE&amp;VAR:CALENDAR=US&amp;VAR:SYMBOL=SNWL&amp;VAR:INDEX=0"}</definedName>
    <definedName name="_16002__FDSAUDITLINK__" hidden="1">{"fdsup://directions/FAT Viewer?action=UPDATE&amp;creator=factset&amp;DYN_ARGS=TRUE&amp;DOC_NAME=FAT:FQL_AUDITING_CLIENT_TEMPLATE.FAT&amp;display_string=Audit&amp;VAR:KEY=HSZSLYJIHY&amp;VAR:QUERY=RkZfQ0FQRVgoTFRNLDAsLCxSRik=&amp;WINDOW=FIRST_POPUP&amp;HEIGHT=450&amp;WIDTH=450&amp;START_MAXIMIZED=","FALSE&amp;VAR:CALENDAR=US&amp;VAR:SYMBOL=FIRE&amp;VAR:INDEX=0"}</definedName>
    <definedName name="_16003__FDSAUDITLINK__" hidden="1">{"fdsup://directions/FAT Viewer?action=UPDATE&amp;creator=factset&amp;DYN_ARGS=TRUE&amp;DOC_NAME=FAT:FQL_AUDITING_CLIENT_TEMPLATE.FAT&amp;display_string=Audit&amp;VAR:KEY=DGVSRINGHY&amp;VAR:QUERY=RkZfQ0FQRVgoTFRNLDAsLCxSRik=&amp;WINDOW=FIRST_POPUP&amp;HEIGHT=450&amp;WIDTH=450&amp;START_MAXIMIZED=","FALSE&amp;VAR:CALENDAR=US&amp;VAR:SYMBOL=ARST&amp;VAR:INDEX=0"}</definedName>
    <definedName name="_16004__FDSAUDITLINK__" hidden="1">{"fdsup://directions/FAT Viewer?action=UPDATE&amp;creator=factset&amp;DYN_ARGS=TRUE&amp;DOC_NAME=FAT:FQL_AUDITING_CLIENT_TEMPLATE.FAT&amp;display_string=Audit&amp;VAR:KEY=BIHMZUJQXM&amp;VAR:QUERY=RkZfQ0FQRVgoTFRNLDAsLCxSRik=&amp;WINDOW=FIRST_POPUP&amp;HEIGHT=450&amp;WIDTH=450&amp;START_MAXIMIZED=","FALSE&amp;VAR:CALENDAR=US&amp;VAR:SYMBOL=COGT&amp;VAR:INDEX=0"}</definedName>
    <definedName name="_16005__FDSAUDITLINK__" hidden="1">{"fdsup://directions/FAT Viewer?action=UPDATE&amp;creator=factset&amp;DYN_ARGS=TRUE&amp;DOC_NAME=FAT:FQL_AUDITING_CLIENT_TEMPLATE.FAT&amp;display_string=Audit&amp;VAR:KEY=XIDEFSZSDK&amp;VAR:QUERY=RkZfQ0FQRVgoTFRNLDAsLCxSRik=&amp;WINDOW=FIRST_POPUP&amp;HEIGHT=450&amp;WIDTH=450&amp;START_MAXIMIZED=","FALSE&amp;VAR:CALENDAR=US&amp;VAR:SYMBOL=WBSN&amp;VAR:INDEX=0"}</definedName>
    <definedName name="_16006__FDSAUDITLINK__" hidden="1">{"fdsup://directions/FAT Viewer?action=UPDATE&amp;creator=factset&amp;DYN_ARGS=TRUE&amp;DOC_NAME=FAT:FQL_AUDITING_CLIENT_TEMPLATE.FAT&amp;display_string=Audit&amp;VAR:KEY=XQXABCVCHC&amp;VAR:QUERY=RkZfQ0FQRVgoTFRNLDAsLCxSRik=&amp;WINDOW=FIRST_POPUP&amp;HEIGHT=450&amp;WIDTH=450&amp;START_MAXIMIZED=","FALSE&amp;VAR:CALENDAR=US&amp;VAR:SYMBOL=FTNT&amp;VAR:INDEX=0"}</definedName>
    <definedName name="_16007__FDSAUDITLINK__" hidden="1">{"fdsup://directions/FAT Viewer?action=UPDATE&amp;creator=factset&amp;DYN_ARGS=TRUE&amp;DOC_NAME=FAT:FQL_AUDITING_CLIENT_TEMPLATE.FAT&amp;display_string=Audit&amp;VAR:KEY=ZYHCTMNWXI&amp;VAR:QUERY=RkZfQ0FQRVgoTFRNLDAsLCxSRik=&amp;WINDOW=FIRST_POPUP&amp;HEIGHT=450&amp;WIDTH=450&amp;START_MAXIMIZED=","FALSE&amp;VAR:CALENDAR=US&amp;VAR:SYMBOL=TMIC&amp;VAR:INDEX=0"}</definedName>
    <definedName name="_16008__FDSAUDITLINK__" hidden="1">{"fdsup://directions/FAT Viewer?action=UPDATE&amp;creator=factset&amp;DYN_ARGS=TRUE&amp;DOC_NAME=FAT:FQL_AUDITING_CLIENT_TEMPLATE.FAT&amp;display_string=Audit&amp;VAR:KEY=XKNIPGDQPU&amp;VAR:QUERY=RkZfQ0FQRVgoTFRNLDAsLCxSRik=&amp;WINDOW=FIRST_POPUP&amp;HEIGHT=450&amp;WIDTH=450&amp;START_MAXIMIZED=","FALSE&amp;VAR:CALENDAR=US&amp;VAR:SYMBOL=VRSN&amp;VAR:INDEX=0"}</definedName>
    <definedName name="_16009__FDSAUDITLINK__" hidden="1">{"fdsup://directions/FAT Viewer?action=UPDATE&amp;creator=factset&amp;DYN_ARGS=TRUE&amp;DOC_NAME=FAT:FQL_AUDITING_CLIENT_TEMPLATE.FAT&amp;display_string=Audit&amp;VAR:KEY=HERUVWZOJS&amp;VAR:QUERY=RkZfQ0FQRVgoTFRNLDAsLCxSRik=&amp;WINDOW=FIRST_POPUP&amp;HEIGHT=450&amp;WIDTH=450&amp;START_MAXIMIZED=","FALSE&amp;VAR:CALENDAR=US&amp;VAR:SYMBOL=MFE&amp;VAR:INDEX=0"}</definedName>
    <definedName name="_1601__FDSAUDITLINK__" hidden="1">{"fdsup://directions/FAT Viewer?action=UPDATE&amp;creator=factset&amp;DYN_ARGS=TRUE&amp;DOC_NAME=FAT:FQL_AUDITING_CLIENT_TEMPLATE.FAT&amp;display_string=Audit&amp;VAR:KEY=KRCBIVWXA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CIL&amp;VAR:INDEX=0"}</definedName>
    <definedName name="_16010__FDSAUDITLINK__" hidden="1">{"fdsup://directions/FAT Viewer?action=UPDATE&amp;creator=factset&amp;DYN_ARGS=TRUE&amp;DOC_NAME=FAT:FQL_AUDITING_CLIENT_TEMPLATE.FAT&amp;display_string=Audit&amp;VAR:KEY=PKPADOLQHA&amp;VAR:QUERY=RkZfQ0FQRVgoTFRNLDAsLCxSRik=&amp;WINDOW=FIRST_POPUP&amp;HEIGHT=450&amp;WIDTH=450&amp;START_MAXIMIZED=","FALSE&amp;VAR:CALENDAR=US&amp;VAR:SYMBOL=CHKP&amp;VAR:INDEX=0"}</definedName>
    <definedName name="_16011__FDSAUDITLINK__" hidden="1">{"fdsup://directions/FAT Viewer?action=UPDATE&amp;creator=factset&amp;DYN_ARGS=TRUE&amp;DOC_NAME=FAT:FQL_AUDITING_CLIENT_TEMPLATE.FAT&amp;display_string=Audit&amp;VAR:KEY=JOLELYZQLG&amp;VAR:QUERY=RkZfQ0FQRVgoTFRNLDAsLCxSRik=&amp;WINDOW=FIRST_POPUP&amp;HEIGHT=450&amp;WIDTH=450&amp;START_MAXIMIZED=","FALSE&amp;VAR:CALENDAR=US&amp;VAR:SYMBOL=CTXS&amp;VAR:INDEX=0"}</definedName>
    <definedName name="_16012__FDSAUDITLINK__" hidden="1">{"fdsup://directions/FAT Viewer?action=UPDATE&amp;creator=factset&amp;DYN_ARGS=TRUE&amp;DOC_NAME=FAT:FQL_AUDITING_CLIENT_TEMPLATE.FAT&amp;display_string=Audit&amp;VAR:KEY=BWJCLYHAPU&amp;VAR:QUERY=RkZfQ0FQRVgoTFRNLDAsLCxSRik=&amp;WINDOW=FIRST_POPUP&amp;HEIGHT=450&amp;WIDTH=450&amp;START_MAXIMIZED=","FALSE&amp;VAR:CALENDAR=US&amp;VAR:SYMBOL=SYMC&amp;VAR:INDEX=0"}</definedName>
    <definedName name="_16013__FDSAUDITLINK__" hidden="1">{"fdsup://directions/FAT Viewer?action=UPDATE&amp;creator=factset&amp;DYN_ARGS=TRUE&amp;DOC_NAME=FAT:FQL_AUDITING_CLIENT_TEMPLATE.FAT&amp;display_string=Audit&amp;VAR:KEY=BKJEZWZYZI&amp;VAR:QUERY=RkZfREVCVF9MVChRVFIsMCwsLFJGKQ==&amp;WINDOW=FIRST_POPUP&amp;HEIGHT=450&amp;WIDTH=450&amp;START_MAXIMI","ZED=FALSE&amp;VAR:CALENDAR=US&amp;VAR:SYMBOL=GUID&amp;VAR:INDEX=0"}</definedName>
    <definedName name="_16014__FDSAUDITLINK__" hidden="1">{"fdsup://directions/FAT Viewer?action=UPDATE&amp;creator=factset&amp;DYN_ARGS=TRUE&amp;DOC_NAME=FAT:FQL_AUDITING_CLIENT_TEMPLATE.FAT&amp;display_string=Audit&amp;VAR:KEY=PIXUZEPCXQ&amp;VAR:QUERY=RkZfREVCVF9MVChRVFIsMCwsLFJGKQ==&amp;WINDOW=FIRST_POPUP&amp;HEIGHT=450&amp;WIDTH=450&amp;START_MAXIMI","ZED=FALSE&amp;VAR:CALENDAR=US&amp;VAR:SYMBOL=ACTI&amp;VAR:INDEX=0"}</definedName>
    <definedName name="_16015__FDSAUDITLINK__" hidden="1">{"fdsup://directions/FAT Viewer?action=UPDATE&amp;creator=factset&amp;DYN_ARGS=TRUE&amp;DOC_NAME=FAT:FQL_AUDITING_CLIENT_TEMPLATE.FAT&amp;display_string=Audit&amp;VAR:KEY=PQZCRETSNI&amp;VAR:QUERY=RkZfREVCVF9MVChRVFIsMCwsLFJGKQ==&amp;WINDOW=FIRST_POPUP&amp;HEIGHT=450&amp;WIDTH=450&amp;START_MAXIMI","ZED=FALSE&amp;VAR:CALENDAR=US&amp;VAR:SYMBOL=257076&amp;VAR:INDEX=0"}</definedName>
    <definedName name="_16016__FDSAUDITLINK__" hidden="1">{"fdsup://directions/FAT Viewer?action=UPDATE&amp;creator=factset&amp;DYN_ARGS=TRUE&amp;DOC_NAME=FAT:FQL_AUDITING_CLIENT_TEMPLATE.FAT&amp;display_string=Audit&amp;VAR:KEY=HOVWDSLYPG&amp;VAR:QUERY=RkZfREVCVF9MVChRVFIsMCwsLFJGKQ==&amp;WINDOW=FIRST_POPUP&amp;HEIGHT=450&amp;WIDTH=450&amp;START_MAXIMI","ZED=FALSE&amp;VAR:CALENDAR=US&amp;VAR:SYMBOL=VDSI&amp;VAR:INDEX=0"}</definedName>
    <definedName name="_16017__FDSAUDITLINK__" hidden="1">{"fdsup://directions/FAT Viewer?action=UPDATE&amp;creator=factset&amp;DYN_ARGS=TRUE&amp;DOC_NAME=FAT:FQL_AUDITING_CLIENT_TEMPLATE.FAT&amp;display_string=Audit&amp;VAR:KEY=VQTMVKRCBS&amp;VAR:QUERY=RkZfREVCVF9MVChRVFIsMCwsLFJGKQ==&amp;WINDOW=FIRST_POPUP&amp;HEIGHT=450&amp;WIDTH=450&amp;START_MAXIMI","ZED=FALSE&amp;VAR:CALENDAR=US&amp;VAR:SYMBOL=CPBY&amp;VAR:INDEX=0"}</definedName>
    <definedName name="_16018__FDSAUDITLINK__" hidden="1">{"fdsup://directions/FAT Viewer?action=UPDATE&amp;creator=factset&amp;DYN_ARGS=TRUE&amp;DOC_NAME=FAT:FQL_AUDITING_CLIENT_TEMPLATE.FAT&amp;display_string=Audit&amp;VAR:KEY=XMXUFWFYNQ&amp;VAR:QUERY=RkZfREVCVF9MVChRVFIsMCwsLFJGKQ==&amp;WINDOW=FIRST_POPUP&amp;HEIGHT=450&amp;WIDTH=450&amp;START_MAXIMI","ZED=FALSE&amp;VAR:CALENDAR=US&amp;VAR:SYMBOL=580685&amp;VAR:INDEX=0"}</definedName>
    <definedName name="_16019__FDSAUDITLINK__" hidden="1">{"fdsup://directions/FAT Viewer?action=UPDATE&amp;creator=factset&amp;DYN_ARGS=TRUE&amp;DOC_NAME=FAT:FQL_AUDITING_CLIENT_TEMPLATE.FAT&amp;display_string=Audit&amp;VAR:KEY=BONMRKVYLO&amp;VAR:QUERY=RkZfREVCVF9MVChRVFIsMCwsLFJGKQ==&amp;WINDOW=FIRST_POPUP&amp;HEIGHT=450&amp;WIDTH=450&amp;START_MAXIMI","ZED=FALSE&amp;VAR:CALENDAR=US&amp;VAR:SYMBOL=SNWL&amp;VAR:INDEX=0"}</definedName>
    <definedName name="_1602__FDSAUDITLINK__" hidden="1">{"fdsup://directions/FAT Viewer?action=UPDATE&amp;creator=factset&amp;DYN_ARGS=TRUE&amp;DOC_NAME=FAT:FQL_AUDITING_CLIENT_TEMPLATE.FAT&amp;display_string=Audit&amp;VAR:KEY=YRILKLINI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RST&amp;VAR:INDEX=0"}</definedName>
    <definedName name="_16020__FDSAUDITLINK__" hidden="1">{"fdsup://directions/FAT Viewer?action=UPDATE&amp;creator=factset&amp;DYN_ARGS=TRUE&amp;DOC_NAME=FAT:FQL_AUDITING_CLIENT_TEMPLATE.FAT&amp;display_string=Audit&amp;VAR:KEY=ZETIHYZALG&amp;VAR:QUERY=RkZfREVCVF9MVChRVFIsMCwsLFJGKQ==&amp;WINDOW=FIRST_POPUP&amp;HEIGHT=450&amp;WIDTH=450&amp;START_MAXIMI","ZED=FALSE&amp;VAR:CALENDAR=US&amp;VAR:SYMBOL=FIRE&amp;VAR:INDEX=0"}</definedName>
    <definedName name="_16021__FDSAUDITLINK__" hidden="1">{"fdsup://directions/FAT Viewer?action=UPDATE&amp;creator=factset&amp;DYN_ARGS=TRUE&amp;DOC_NAME=FAT:FQL_AUDITING_CLIENT_TEMPLATE.FAT&amp;display_string=Audit&amp;VAR:KEY=NWFAPMBMVO&amp;VAR:QUERY=RkZfREVCVF9MVChRVFIsMCwsLFJGKQ==&amp;WINDOW=FIRST_POPUP&amp;HEIGHT=450&amp;WIDTH=450&amp;START_MAXIMI","ZED=FALSE&amp;VAR:CALENDAR=US&amp;VAR:SYMBOL=ARST&amp;VAR:INDEX=0"}</definedName>
    <definedName name="_16022__FDSAUDITLINK__" hidden="1">{"fdsup://directions/FAT Viewer?action=UPDATE&amp;creator=factset&amp;DYN_ARGS=TRUE&amp;DOC_NAME=FAT:FQL_AUDITING_CLIENT_TEMPLATE.FAT&amp;display_string=Audit&amp;VAR:KEY=LERYRCJURM&amp;VAR:QUERY=RkZfREVCVF9MVChRVFIsMCwsLFJGKQ==&amp;WINDOW=FIRST_POPUP&amp;HEIGHT=450&amp;WIDTH=450&amp;START_MAXIMI","ZED=FALSE&amp;VAR:CALENDAR=US&amp;VAR:SYMBOL=COGT&amp;VAR:INDEX=0"}</definedName>
    <definedName name="_16023__FDSAUDITLINK__" hidden="1">{"fdsup://directions/FAT Viewer?action=UPDATE&amp;creator=factset&amp;DYN_ARGS=TRUE&amp;DOC_NAME=FAT:FQL_AUDITING_CLIENT_TEMPLATE.FAT&amp;display_string=Audit&amp;VAR:KEY=TURSNULQZG&amp;VAR:QUERY=RkZfREVCVF9MVChRVFIsMCwsLFJGKQ==&amp;WINDOW=FIRST_POPUP&amp;HEIGHT=450&amp;WIDTH=450&amp;START_MAXIMI","ZED=FALSE&amp;VAR:CALENDAR=US&amp;VAR:SYMBOL=WBSN&amp;VAR:INDEX=0"}</definedName>
    <definedName name="_16024__FDSAUDITLINK__" hidden="1">{"fdsup://directions/FAT Viewer?action=UPDATE&amp;creator=factset&amp;DYN_ARGS=TRUE&amp;DOC_NAME=FAT:FQL_AUDITING_CLIENT_TEMPLATE.FAT&amp;display_string=Audit&amp;VAR:KEY=XGNSTGJGDQ&amp;VAR:QUERY=RkZfREVCVF9MVChRVFIsMCwsLFJGKQ==&amp;WINDOW=FIRST_POPUP&amp;HEIGHT=450&amp;WIDTH=450&amp;START_MAXIMI","ZED=FALSE&amp;VAR:CALENDAR=US&amp;VAR:SYMBOL=FTNT&amp;VAR:INDEX=0"}</definedName>
    <definedName name="_16025__FDSAUDITLINK__" hidden="1">{"fdsup://directions/FAT Viewer?action=UPDATE&amp;creator=factset&amp;DYN_ARGS=TRUE&amp;DOC_NAME=FAT:FQL_AUDITING_CLIENT_TEMPLATE.FAT&amp;display_string=Audit&amp;VAR:KEY=FSPMTYDWJU&amp;VAR:QUERY=RkZfREVCVF9MVChRVFIsMCwsLFJGKQ==&amp;WINDOW=FIRST_POPUP&amp;HEIGHT=450&amp;WIDTH=450&amp;START_MAXIMI","ZED=FALSE&amp;VAR:CALENDAR=US&amp;VAR:SYMBOL=TMIC&amp;VAR:INDEX=0"}</definedName>
    <definedName name="_16026__FDSAUDITLINK__" hidden="1">{"fdsup://directions/FAT Viewer?action=UPDATE&amp;creator=factset&amp;DYN_ARGS=TRUE&amp;DOC_NAME=FAT:FQL_AUDITING_CLIENT_TEMPLATE.FAT&amp;display_string=Audit&amp;VAR:KEY=VAXIVQPMBS&amp;VAR:QUERY=RkZfREVCVF9MVChRVFIsMCwsLFJGKQ==&amp;WINDOW=FIRST_POPUP&amp;HEIGHT=450&amp;WIDTH=450&amp;START_MAXIMI","ZED=FALSE&amp;VAR:CALENDAR=US&amp;VAR:SYMBOL=VRSN&amp;VAR:INDEX=0"}</definedName>
    <definedName name="_16027__FDSAUDITLINK__" hidden="1">{"fdsup://directions/FAT Viewer?action=UPDATE&amp;creator=factset&amp;DYN_ARGS=TRUE&amp;DOC_NAME=FAT:FQL_AUDITING_CLIENT_TEMPLATE.FAT&amp;display_string=Audit&amp;VAR:KEY=ZYHOPEXQZG&amp;VAR:QUERY=RkZfREVCVF9MVChRVFIsMCwsLFJGKQ==&amp;WINDOW=FIRST_POPUP&amp;HEIGHT=450&amp;WIDTH=450&amp;START_MAXIMI","ZED=FALSE&amp;VAR:CALENDAR=US&amp;VAR:SYMBOL=MFE&amp;VAR:INDEX=0"}</definedName>
    <definedName name="_16028__FDSAUDITLINK__" hidden="1">{"fdsup://directions/FAT Viewer?action=UPDATE&amp;creator=factset&amp;DYN_ARGS=TRUE&amp;DOC_NAME=FAT:FQL_AUDITING_CLIENT_TEMPLATE.FAT&amp;display_string=Audit&amp;VAR:KEY=PONMXQHWZM&amp;VAR:QUERY=RkZfREVCVF9MVChRVFIsMCwsLFJGKQ==&amp;WINDOW=FIRST_POPUP&amp;HEIGHT=450&amp;WIDTH=450&amp;START_MAXIMI","ZED=FALSE&amp;VAR:CALENDAR=US&amp;VAR:SYMBOL=CHKP&amp;VAR:INDEX=0"}</definedName>
    <definedName name="_16029__FDSAUDITLINK__" hidden="1">{"fdsup://directions/FAT Viewer?action=UPDATE&amp;creator=factset&amp;DYN_ARGS=TRUE&amp;DOC_NAME=FAT:FQL_AUDITING_CLIENT_TEMPLATE.FAT&amp;display_string=Audit&amp;VAR:KEY=TCJYTQDSBW&amp;VAR:QUERY=RkZfREVCVF9MVChRVFIsMCwsLFJGKQ==&amp;WINDOW=FIRST_POPUP&amp;HEIGHT=450&amp;WIDTH=450&amp;START_MAXIMI","ZED=FALSE&amp;VAR:CALENDAR=US&amp;VAR:SYMBOL=CTXS&amp;VAR:INDEX=0"}</definedName>
    <definedName name="_1603__FDSAUDITLINK__" hidden="1">{"fdsup://directions/FAT Viewer?action=UPDATE&amp;creator=factset&amp;DYN_ARGS=TRUE&amp;DOC_NAME=FAT:FQL_AUDITING_CLIENT_TEMPLATE.FAT&amp;display_string=Audit&amp;VAR:KEY=CVKFSNIZQJ&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028704&amp;VAR:INDEX=0"}</definedName>
    <definedName name="_16030__FDSAUDITLINK__" hidden="1">{"fdsup://directions/FAT Viewer?action=UPDATE&amp;creator=factset&amp;DYN_ARGS=TRUE&amp;DOC_NAME=FAT:FQL_AUDITING_CLIENT_TEMPLATE.FAT&amp;display_string=Audit&amp;VAR:KEY=ZKXWHAREVI&amp;VAR:QUERY=RkZfREVCVF9MVChRVFIsMCwsLFJGKQ==&amp;WINDOW=FIRST_POPUP&amp;HEIGHT=450&amp;WIDTH=450&amp;START_MAXIMI","ZED=FALSE&amp;VAR:CALENDAR=US&amp;VAR:SYMBOL=SYMC&amp;VAR:INDEX=0"}</definedName>
    <definedName name="_16031__FDSAUDITLINK__" hidden="1">{"fdsup://directions/FAT Viewer?action=UPDATE&amp;creator=factset&amp;DYN_ARGS=TRUE&amp;DOC_NAME=FAT:FQL_AUDITING_CLIENT_TEMPLATE.FAT&amp;display_string=Audit&amp;VAR:KEY=HOBEPGBCZM&amp;VAR:QUERY=RkZfRUJJVF9JQihMVE0sMCwsLFJGKQ==&amp;WINDOW=FIRST_POPUP&amp;HEIGHT=450&amp;WIDTH=450&amp;START_MAXIMI","ZED=FALSE&amp;VAR:CALENDAR=US&amp;VAR:SYMBOL=GUID&amp;VAR:INDEX=0"}</definedName>
    <definedName name="_16032__FDSAUDITLINK__" hidden="1">{"fdsup://directions/FAT Viewer?action=UPDATE&amp;creator=factset&amp;DYN_ARGS=TRUE&amp;DOC_NAME=FAT:FQL_AUDITING_CLIENT_TEMPLATE.FAT&amp;display_string=Audit&amp;VAR:KEY=XQPAHKTIXI&amp;VAR:QUERY=RkZfRUJJVF9JQihMVE0sMCwsLFJGKQ==&amp;WINDOW=FIRST_POPUP&amp;HEIGHT=450&amp;WIDTH=450&amp;START_MAXIMI","ZED=FALSE&amp;VAR:CALENDAR=US&amp;VAR:SYMBOL=ACTI&amp;VAR:INDEX=0"}</definedName>
    <definedName name="_16033__FDSAUDITLINK__" hidden="1">{"fdsup://directions/FAT Viewer?action=UPDATE&amp;creator=factset&amp;DYN_ARGS=TRUE&amp;DOC_NAME=FAT:FQL_AUDITING_CLIENT_TEMPLATE.FAT&amp;display_string=Audit&amp;VAR:KEY=ZMDWDAVILK&amp;VAR:QUERY=RkZfRUJJVF9JQihMVE0sMCwsLFJGKQ==&amp;WINDOW=FIRST_POPUP&amp;HEIGHT=450&amp;WIDTH=450&amp;START_MAXIMI","ZED=FALSE&amp;VAR:CALENDAR=US&amp;VAR:SYMBOL=257076&amp;VAR:INDEX=0"}</definedName>
    <definedName name="_16034__FDSAUDITLINK__" hidden="1">{"fdsup://directions/FAT Viewer?action=UPDATE&amp;creator=factset&amp;DYN_ARGS=TRUE&amp;DOC_NAME=FAT:FQL_AUDITING_CLIENT_TEMPLATE.FAT&amp;display_string=Audit&amp;VAR:KEY=RQPQVCHGHK&amp;VAR:QUERY=RkZfRUJJVF9JQihMVE0sMCwsLFJGKQ==&amp;WINDOW=FIRST_POPUP&amp;HEIGHT=450&amp;WIDTH=450&amp;START_MAXIMI","ZED=FALSE&amp;VAR:CALENDAR=US&amp;VAR:SYMBOL=VDSI&amp;VAR:INDEX=0"}</definedName>
    <definedName name="_16035__FDSAUDITLINK__" hidden="1">{"fdsup://directions/FAT Viewer?action=UPDATE&amp;creator=factset&amp;DYN_ARGS=TRUE&amp;DOC_NAME=FAT:FQL_AUDITING_CLIENT_TEMPLATE.FAT&amp;display_string=Audit&amp;VAR:KEY=TQPYVEZKXC&amp;VAR:QUERY=RkZfRUJJVF9JQihMVE0sMCwsLFJGKQ==&amp;WINDOW=FIRST_POPUP&amp;HEIGHT=450&amp;WIDTH=450&amp;START_MAXIMI","ZED=FALSE&amp;VAR:CALENDAR=US&amp;VAR:SYMBOL=CPBY&amp;VAR:INDEX=0"}</definedName>
    <definedName name="_16036__FDSAUDITLINK__" hidden="1">{"fdsup://directions/FAT Viewer?action=UPDATE&amp;creator=factset&amp;DYN_ARGS=TRUE&amp;DOC_NAME=FAT:FQL_AUDITING_CLIENT_TEMPLATE.FAT&amp;display_string=Audit&amp;VAR:KEY=ZIZAHGTKPU&amp;VAR:QUERY=RkZfRUJJVF9JQihMVE0sMCwsLFJGKQ==&amp;WINDOW=FIRST_POPUP&amp;HEIGHT=450&amp;WIDTH=450&amp;START_MAXIMI","ZED=FALSE&amp;VAR:CALENDAR=US&amp;VAR:SYMBOL=580685&amp;VAR:INDEX=0"}</definedName>
    <definedName name="_16037__FDSAUDITLINK__" hidden="1">{"fdsup://directions/FAT Viewer?action=UPDATE&amp;creator=factset&amp;DYN_ARGS=TRUE&amp;DOC_NAME=FAT:FQL_AUDITING_CLIENT_TEMPLATE.FAT&amp;display_string=Audit&amp;VAR:KEY=RIJCLYDMNQ&amp;VAR:QUERY=RkZfRUJJVF9JQihMVE0sMCwsLFJGKQ==&amp;WINDOW=FIRST_POPUP&amp;HEIGHT=450&amp;WIDTH=450&amp;START_MAXIMI","ZED=FALSE&amp;VAR:CALENDAR=US&amp;VAR:SYMBOL=SNWL&amp;VAR:INDEX=0"}</definedName>
    <definedName name="_16038__FDSAUDITLINK__" hidden="1">{"fdsup://directions/FAT Viewer?action=UPDATE&amp;creator=factset&amp;DYN_ARGS=TRUE&amp;DOC_NAME=FAT:FQL_AUDITING_CLIENT_TEMPLATE.FAT&amp;display_string=Audit&amp;VAR:KEY=BSLSRWLIVA&amp;VAR:QUERY=RkZfRUJJVF9JQihMVE0sMCwsLFJGKQ==&amp;WINDOW=FIRST_POPUP&amp;HEIGHT=450&amp;WIDTH=450&amp;START_MAXIMI","ZED=FALSE&amp;VAR:CALENDAR=US&amp;VAR:SYMBOL=FIRE&amp;VAR:INDEX=0"}</definedName>
    <definedName name="_16039__FDSAUDITLINK__" hidden="1">{"fdsup://directions/FAT Viewer?action=UPDATE&amp;creator=factset&amp;DYN_ARGS=TRUE&amp;DOC_NAME=FAT:FQL_AUDITING_CLIENT_TEMPLATE.FAT&amp;display_string=Audit&amp;VAR:KEY=NCDWHSBUTY&amp;VAR:QUERY=RkZfRUJJVF9JQihMVE0sMCwsLFJGKQ==&amp;WINDOW=FIRST_POPUP&amp;HEIGHT=450&amp;WIDTH=450&amp;START_MAXIMI","ZED=FALSE&amp;VAR:CALENDAR=US&amp;VAR:SYMBOL=ARST&amp;VAR:INDEX=0"}</definedName>
    <definedName name="_1604__FDSAUDITLINK__" hidden="1">{"fdsup://directions/FAT Viewer?action=UPDATE&amp;creator=factset&amp;DYN_ARGS=TRUE&amp;DOC_NAME=FAT:FQL_AUDITING_CLIENT_TEMPLATE.FAT&amp;display_string=Audit&amp;VAR:KEY=OHOXAFGBUP&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PRGS&amp;VAR:INDEX=0"}</definedName>
    <definedName name="_16040__FDSAUDITLINK__" hidden="1">{"fdsup://directions/FAT Viewer?action=UPDATE&amp;creator=factset&amp;DYN_ARGS=TRUE&amp;DOC_NAME=FAT:FQL_AUDITING_CLIENT_TEMPLATE.FAT&amp;display_string=Audit&amp;VAR:KEY=NUTOZMJSJK&amp;VAR:QUERY=RkZfRUJJVF9JQihMVE0sMCwsLFJGKQ==&amp;WINDOW=FIRST_POPUP&amp;HEIGHT=450&amp;WIDTH=450&amp;START_MAXIMI","ZED=FALSE&amp;VAR:CALENDAR=US&amp;VAR:SYMBOL=COGT&amp;VAR:INDEX=0"}</definedName>
    <definedName name="_16041__FDSAUDITLINK__" hidden="1">{"fdsup://directions/FAT Viewer?action=UPDATE&amp;creator=factset&amp;DYN_ARGS=TRUE&amp;DOC_NAME=FAT:FQL_AUDITING_CLIENT_TEMPLATE.FAT&amp;display_string=Audit&amp;VAR:KEY=PQRAXKJEJI&amp;VAR:QUERY=RkZfRUJJVF9JQihMVE0sMCwsLFJGKQ==&amp;WINDOW=FIRST_POPUP&amp;HEIGHT=450&amp;WIDTH=450&amp;START_MAXIMI","ZED=FALSE&amp;VAR:CALENDAR=US&amp;VAR:SYMBOL=WBSN&amp;VAR:INDEX=0"}</definedName>
    <definedName name="_16042__FDSAUDITLINK__" hidden="1">{"fdsup://directions/FAT Viewer?action=UPDATE&amp;creator=factset&amp;DYN_ARGS=TRUE&amp;DOC_NAME=FAT:FQL_AUDITING_CLIENT_TEMPLATE.FAT&amp;display_string=Audit&amp;VAR:KEY=RAHAHAFQJE&amp;VAR:QUERY=RkZfRUJJVF9JQihMVE0sMCwsLFJGKQ==&amp;WINDOW=FIRST_POPUP&amp;HEIGHT=450&amp;WIDTH=450&amp;START_MAXIMI","ZED=FALSE&amp;VAR:CALENDAR=US&amp;VAR:SYMBOL=FTNT&amp;VAR:INDEX=0"}</definedName>
    <definedName name="_16043__FDSAUDITLINK__" hidden="1">{"fdsup://directions/FAT Viewer?action=UPDATE&amp;creator=factset&amp;DYN_ARGS=TRUE&amp;DOC_NAME=FAT:FQL_AUDITING_CLIENT_TEMPLATE.FAT&amp;display_string=Audit&amp;VAR:KEY=TCNWPWBUNM&amp;VAR:QUERY=RkZfRUJJVF9JQihMVE0sMCwsLFJGKQ==&amp;WINDOW=FIRST_POPUP&amp;HEIGHT=450&amp;WIDTH=450&amp;START_MAXIMI","ZED=FALSE&amp;VAR:CALENDAR=US&amp;VAR:SYMBOL=TMIC&amp;VAR:INDEX=0"}</definedName>
    <definedName name="_16044__FDSAUDITLINK__" hidden="1">{"fdsup://directions/FAT Viewer?action=UPDATE&amp;creator=factset&amp;DYN_ARGS=TRUE&amp;DOC_NAME=FAT:FQL_AUDITING_CLIENT_TEMPLATE.FAT&amp;display_string=Audit&amp;VAR:KEY=PUJATYZSZQ&amp;VAR:QUERY=RkZfRUJJVF9JQihMVE0sMCwsLFJGKQ==&amp;WINDOW=FIRST_POPUP&amp;HEIGHT=450&amp;WIDTH=450&amp;START_MAXIMI","ZED=FALSE&amp;VAR:CALENDAR=US&amp;VAR:SYMBOL=VRSN&amp;VAR:INDEX=0"}</definedName>
    <definedName name="_16045__FDSAUDITLINK__" hidden="1">{"fdsup://directions/FAT Viewer?action=UPDATE&amp;creator=factset&amp;DYN_ARGS=TRUE&amp;DOC_NAME=FAT:FQL_AUDITING_CLIENT_TEMPLATE.FAT&amp;display_string=Audit&amp;VAR:KEY=DANUVYJUNA&amp;VAR:QUERY=RkZfRUJJVF9JQihMVE0sMCwsLFJGKQ==&amp;WINDOW=FIRST_POPUP&amp;HEIGHT=450&amp;WIDTH=450&amp;START_MAXIMI","ZED=FALSE&amp;VAR:CALENDAR=US&amp;VAR:SYMBOL=MFE&amp;VAR:INDEX=0"}</definedName>
    <definedName name="_16046__FDSAUDITLINK__" hidden="1">{"fdsup://directions/FAT Viewer?action=UPDATE&amp;creator=factset&amp;DYN_ARGS=TRUE&amp;DOC_NAME=FAT:FQL_AUDITING_CLIENT_TEMPLATE.FAT&amp;display_string=Audit&amp;VAR:KEY=DWRSJSTCFI&amp;VAR:QUERY=RkZfRUJJVF9JQihMVE0sMCwsLFJGKQ==&amp;WINDOW=FIRST_POPUP&amp;HEIGHT=450&amp;WIDTH=450&amp;START_MAXIMI","ZED=FALSE&amp;VAR:CALENDAR=US&amp;VAR:SYMBOL=CHKP&amp;VAR:INDEX=0"}</definedName>
    <definedName name="_16047__FDSAUDITLINK__" hidden="1">{"fdsup://directions/FAT Viewer?action=UPDATE&amp;creator=factset&amp;DYN_ARGS=TRUE&amp;DOC_NAME=FAT:FQL_AUDITING_CLIENT_TEMPLATE.FAT&amp;display_string=Audit&amp;VAR:KEY=DSXEDWRAHW&amp;VAR:QUERY=RkZfRUJJVF9JQihMVE0sMCwsLFJGKQ==&amp;WINDOW=FIRST_POPUP&amp;HEIGHT=450&amp;WIDTH=450&amp;START_MAXIMI","ZED=FALSE&amp;VAR:CALENDAR=US&amp;VAR:SYMBOL=CTXS&amp;VAR:INDEX=0"}</definedName>
    <definedName name="_16048__FDSAUDITLINK__" hidden="1">{"fdsup://directions/FAT Viewer?action=UPDATE&amp;creator=factset&amp;DYN_ARGS=TRUE&amp;DOC_NAME=FAT:FQL_AUDITING_CLIENT_TEMPLATE.FAT&amp;display_string=Audit&amp;VAR:KEY=ZQRGZIDUTW&amp;VAR:QUERY=RkZfRUJJVF9JQihMVE0sMCwsLFJGKQ==&amp;WINDOW=FIRST_POPUP&amp;HEIGHT=450&amp;WIDTH=450&amp;START_MAXIMI","ZED=FALSE&amp;VAR:CALENDAR=US&amp;VAR:SYMBOL=SYMC&amp;VAR:INDEX=0"}</definedName>
    <definedName name="_16049__FDSAUDITLINK__" hidden="1">{"fdsup://Directions/FactSet Auditing Viewer?action=AUDIT_VALUE&amp;DB=129&amp;ID1=16944F10&amp;VALUEID=02001&amp;SDATE=201001&amp;PERIODTYPE=QTR_STD&amp;window=popup_no_bar&amp;width=385&amp;height=120&amp;START_MAXIMIZED=FALSE&amp;creator=factset&amp;display_string=Audit"}</definedName>
    <definedName name="_1605__FDSAUDITLINK__" hidden="1">{"fdsup://directions/FAT Viewer?action=UPDATE&amp;creator=factset&amp;DYN_ARGS=TRUE&amp;DOC_NAME=FAT:FQL_AUDITING_CLIENT_TEMPLATE.FAT&amp;display_string=Audit&amp;VAR:KEY=KLEZWJIJUJ&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PVSW&amp;VAR:INDEX=0"}</definedName>
    <definedName name="_16050__FDSAUDITLINK__" hidden="1">{"fdsup://Directions/FactSet Auditing Viewer?action=AUDIT_VALUE&amp;DB=129&amp;ID1=94768410&amp;VALUEID=02001&amp;SDATE=201001&amp;PERIODTYPE=QTR_STD&amp;window=popup_no_bar&amp;width=385&amp;height=120&amp;START_MAXIMIZED=FALSE&amp;creator=factset&amp;display_string=Audit"}</definedName>
    <definedName name="_16051__FDSAUDITLINK__" hidden="1">{"fdsup://Directions/FactSet Auditing Viewer?action=AUDIT_VALUE&amp;DB=129&amp;ID1=16944F10&amp;VALUEID=05194&amp;SDATE=201001&amp;PERIODTYPE=QTR_STD&amp;window=popup_no_bar&amp;width=385&amp;height=120&amp;START_MAXIMIZED=FALSE&amp;creator=factset&amp;display_string=Audit"}</definedName>
    <definedName name="_16052__FDSAUDITLINK__" hidden="1">{"fdsup://Directions/FactSet Auditing Viewer?action=AUDIT_VALUE&amp;DB=129&amp;ID1=94768410&amp;VALUEID=05194&amp;SDATE=201001&amp;PERIODTYPE=QTR_STD&amp;window=popup_no_bar&amp;width=385&amp;height=120&amp;START_MAXIMIZED=FALSE&amp;creator=factset&amp;display_string=Audit"}</definedName>
    <definedName name="_16053__FDSAUDITLINK__" hidden="1">{"fdsup://Directions/FactSet Auditing Viewer?action=AUDIT_VALUE&amp;DB=129&amp;ID1=17737610&amp;VALUEID=02001&amp;SDATE=201001&amp;PERIODTYPE=QTR_STD&amp;window=popup_no_bar&amp;width=385&amp;height=120&amp;START_MAXIMIZED=FALSE&amp;creator=factset&amp;display_string=Audit"}</definedName>
    <definedName name="_16054__FDSAUDITLINK__" hidden="1">{"fdsup://Directions/FactSet Auditing Viewer?action=AUDIT_VALUE&amp;DB=129&amp;ID1=17737610&amp;VALUEID=05194&amp;SDATE=201001&amp;PERIODTYPE=QTR_STD&amp;window=popup_no_bar&amp;width=385&amp;height=120&amp;START_MAXIMIZED=FALSE&amp;creator=factset&amp;display_string=Audit"}</definedName>
    <definedName name="_16055__FDSAUDITLINK__" hidden="1">{"fdsup://directions/FAT Viewer?action=UPDATE&amp;creator=factset&amp;DYN_ARGS=TRUE&amp;DOC_NAME=FAT:FQL_AUDITING_CLIENT_TEMPLATE.FAT&amp;display_string=Audit&amp;VAR:KEY=LKXADUHGLC&amp;VAR:QUERY=RkZfUk9FKFFUUiwwLCwsUkYp&amp;WINDOW=FIRST_POPUP&amp;HEIGHT=450&amp;WIDTH=450&amp;START_MAXIMIZED=FALS","E&amp;VAR:CALENDAR=US&amp;VAR:SYMBOL=OPWV&amp;VAR:INDEX=0"}</definedName>
    <definedName name="_16056__FDSAUDITLINK__" hidden="1">{"fdsup://directions/FAT Viewer?action=UPDATE&amp;creator=factset&amp;DYN_ARGS=TRUE&amp;DOC_NAME=FAT:FQL_AUDITING_CLIENT_TEMPLATE.FAT&amp;display_string=Audit&amp;VAR:KEY=LYXCPMTEFM&amp;VAR:QUERY=RkZfUk9FKFFUUiwwLCwsUkYp&amp;WINDOW=FIRST_POPUP&amp;HEIGHT=450&amp;WIDTH=450&amp;START_MAXIMIZED=FALS","E&amp;VAR:CALENDAR=US&amp;VAR:SYMBOL=VRNT&amp;VAR:INDEX=0"}</definedName>
    <definedName name="_16057__FDSAUDITLINK__" hidden="1">{"fdsup://directions/FAT Viewer?action=UPDATE&amp;creator=factset&amp;DYN_ARGS=TRUE&amp;DOC_NAME=FAT:FQL_AUDITING_CLIENT_TEMPLATE.FAT&amp;display_string=Audit&amp;VAR:KEY=FKTEXGJONS&amp;VAR:QUERY=RkZfUk9FKFFUUiwwLCwsUkYp&amp;WINDOW=FIRST_POPUP&amp;HEIGHT=450&amp;WIDTH=450&amp;START_MAXIMIZED=FALS","E&amp;VAR:CALENDAR=US&amp;VAR:SYMBOL=NICE&amp;VAR:INDEX=0"}</definedName>
    <definedName name="_16058__FDSAUDITLINK__" hidden="1">{"fdsup://directions/FAT Viewer?action=UPDATE&amp;creator=factset&amp;DYN_ARGS=TRUE&amp;DOC_NAME=FAT:FQL_AUDITING_CLIENT_TEMPLATE.FAT&amp;display_string=Audit&amp;VAR:KEY=DERMDKVELC&amp;VAR:QUERY=RkZfUk9FKFFUUiwwLCwsUkYp&amp;WINDOW=FIRST_POPUP&amp;HEIGHT=450&amp;WIDTH=450&amp;START_MAXIMIZED=FALS","E&amp;VAR:CALENDAR=US&amp;VAR:SYMBOL=NUAN&amp;VAR:INDEX=0"}</definedName>
    <definedName name="_16059__FDSAUDITLINK__" hidden="1">{"fdsup://directions/FAT Viewer?action=UPDATE&amp;creator=factset&amp;DYN_ARGS=TRUE&amp;DOC_NAME=FAT:FQL_AUDITING_CLIENT_TEMPLATE.FAT&amp;display_string=Audit&amp;VAR:KEY=JERWBMTYTK&amp;VAR:QUERY=RkZfTkVUX0lOQyhMVE0sMCwsLFJGKQ==&amp;WINDOW=FIRST_POPUP&amp;HEIGHT=450&amp;WIDTH=450&amp;START_MAXIMI","ZED=FALSE&amp;VAR:CALENDAR=US&amp;VAR:SYMBOL=OPWV&amp;VAR:INDEX=0"}</definedName>
    <definedName name="_1606__FDSAUDITLINK__" hidden="1">{"fdsup://directions/FAT Viewer?action=UPDATE&amp;creator=factset&amp;DYN_ARGS=TRUE&amp;DOC_NAME=FAT:FQL_AUDITING_CLIENT_TEMPLATE.FAT&amp;display_string=Audit&amp;VAR:KEY=SNUTUBEFS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ORCL&amp;VAR:INDEX=0"}</definedName>
    <definedName name="_16060__FDSAUDITLINK__" hidden="1">{"fdsup://directions/FAT Viewer?action=UPDATE&amp;creator=factset&amp;DYN_ARGS=TRUE&amp;DOC_NAME=FAT:FQL_AUDITING_CLIENT_TEMPLATE.FAT&amp;display_string=Audit&amp;VAR:KEY=ROTSBYJYJI&amp;VAR:QUERY=RkZfTkVUX0lOQyhMVE0sMCwsLFJGKQ==&amp;WINDOW=FIRST_POPUP&amp;HEIGHT=450&amp;WIDTH=450&amp;START_MAXIMI","ZED=FALSE&amp;VAR:CALENDAR=US&amp;VAR:SYMBOL=VRNT&amp;VAR:INDEX=0"}</definedName>
    <definedName name="_16061__FDSAUDITLINK__" hidden="1">{"fdsup://directions/FAT Viewer?action=UPDATE&amp;creator=factset&amp;DYN_ARGS=TRUE&amp;DOC_NAME=FAT:FQL_AUDITING_CLIENT_TEMPLATE.FAT&amp;display_string=Audit&amp;VAR:KEY=XITOZERURW&amp;VAR:QUERY=RkZfTkVUX0lOQyhMVE0sMCwsLFJGKQ==&amp;WINDOW=FIRST_POPUP&amp;HEIGHT=450&amp;WIDTH=450&amp;START_MAXIMI","ZED=FALSE&amp;VAR:CALENDAR=US&amp;VAR:SYMBOL=NICE&amp;VAR:INDEX=0"}</definedName>
    <definedName name="_16062__FDSAUDITLINK__" hidden="1">{"fdsup://directions/FAT Viewer?action=UPDATE&amp;creator=factset&amp;DYN_ARGS=TRUE&amp;DOC_NAME=FAT:FQL_AUDITING_CLIENT_TEMPLATE.FAT&amp;display_string=Audit&amp;VAR:KEY=JCZGNIRQRM&amp;VAR:QUERY=RkZfTkVUX0lOQyhMVE0sMCwsLFJGKQ==&amp;WINDOW=FIRST_POPUP&amp;HEIGHT=450&amp;WIDTH=450&amp;START_MAXIMI","ZED=FALSE&amp;VAR:CALENDAR=US&amp;VAR:SYMBOL=NUAN&amp;VAR:INDEX=0"}</definedName>
    <definedName name="_16063__FDSAUDITLINK__" hidden="1">{"fdsup://directions/FAT Viewer?action=UPDATE&amp;creator=factset&amp;DYN_ARGS=TRUE&amp;DOC_NAME=FAT:FQL_AUDITING_CLIENT_TEMPLATE.FAT&amp;display_string=Audit&amp;VAR:KEY=POXQZWTEVG&amp;VAR:QUERY=RkZfQ0FQRVgoTFRNLDAsLCxSRik=&amp;WINDOW=FIRST_POPUP&amp;HEIGHT=450&amp;WIDTH=450&amp;START_MAXIMIZED=","FALSE&amp;VAR:CALENDAR=US&amp;VAR:SYMBOL=OPWV&amp;VAR:INDEX=0"}</definedName>
    <definedName name="_16064__FDSAUDITLINK__" hidden="1">{"fdsup://directions/FAT Viewer?action=UPDATE&amp;creator=factset&amp;DYN_ARGS=TRUE&amp;DOC_NAME=FAT:FQL_AUDITING_CLIENT_TEMPLATE.FAT&amp;display_string=Audit&amp;VAR:KEY=HENSXSJQLQ&amp;VAR:QUERY=RkZfQ0FQRVgoTFRNLDAsLCxSRik=&amp;WINDOW=FIRST_POPUP&amp;HEIGHT=450&amp;WIDTH=450&amp;START_MAXIMIZED=","FALSE&amp;VAR:CALENDAR=US&amp;VAR:SYMBOL=VRNT&amp;VAR:INDEX=0"}</definedName>
    <definedName name="_16065__FDSAUDITLINK__" hidden="1">{"fdsup://directions/FAT Viewer?action=UPDATE&amp;creator=factset&amp;DYN_ARGS=TRUE&amp;DOC_NAME=FAT:FQL_AUDITING_CLIENT_TEMPLATE.FAT&amp;display_string=Audit&amp;VAR:KEY=TWDGBQPSZA&amp;VAR:QUERY=RkZfQ0FQRVgoTFRNLDAsLCxSRik=&amp;WINDOW=FIRST_POPUP&amp;HEIGHT=450&amp;WIDTH=450&amp;START_MAXIMIZED=","FALSE&amp;VAR:CALENDAR=US&amp;VAR:SYMBOL=NICE&amp;VAR:INDEX=0"}</definedName>
    <definedName name="_16066__FDSAUDITLINK__" hidden="1">{"fdsup://directions/FAT Viewer?action=UPDATE&amp;creator=factset&amp;DYN_ARGS=TRUE&amp;DOC_NAME=FAT:FQL_AUDITING_CLIENT_TEMPLATE.FAT&amp;display_string=Audit&amp;VAR:KEY=FGJYDODCHY&amp;VAR:QUERY=RkZfQ0FQRVgoTFRNLDAsLCxSRik=&amp;WINDOW=FIRST_POPUP&amp;HEIGHT=450&amp;WIDTH=450&amp;START_MAXIMIZED=","FALSE&amp;VAR:CALENDAR=US&amp;VAR:SYMBOL=NUAN&amp;VAR:INDEX=0"}</definedName>
    <definedName name="_16067__FDSAUDITLINK__" hidden="1">{"fdsup://directions/FAT Viewer?action=UPDATE&amp;creator=factset&amp;DYN_ARGS=TRUE&amp;DOC_NAME=FAT:FQL_AUDITING_CLIENT_TEMPLATE.FAT&amp;display_string=Audit&amp;VAR:KEY=TAZCBQRWDQ&amp;VAR:QUERY=RkZfREVCVF9MVChRVFIsMCwsLFJGKQ==&amp;WINDOW=FIRST_POPUP&amp;HEIGHT=450&amp;WIDTH=450&amp;START_MAXIMI","ZED=FALSE&amp;VAR:CALENDAR=US&amp;VAR:SYMBOL=OPWV&amp;VAR:INDEX=0"}</definedName>
    <definedName name="_16068__FDSAUDITLINK__" hidden="1">{"fdsup://directions/FAT Viewer?action=UPDATE&amp;creator=factset&amp;DYN_ARGS=TRUE&amp;DOC_NAME=FAT:FQL_AUDITING_CLIENT_TEMPLATE.FAT&amp;display_string=Audit&amp;VAR:KEY=TSHEVILCRS&amp;VAR:QUERY=RkZfREVCVF9MVChRVFIsMCwsLFJGKQ==&amp;WINDOW=FIRST_POPUP&amp;HEIGHT=450&amp;WIDTH=450&amp;START_MAXIMI","ZED=FALSE&amp;VAR:CALENDAR=US&amp;VAR:SYMBOL=VRNT&amp;VAR:INDEX=0"}</definedName>
    <definedName name="_16069__FDSAUDITLINK__" hidden="1">{"fdsup://directions/FAT Viewer?action=UPDATE&amp;creator=factset&amp;DYN_ARGS=TRUE&amp;DOC_NAME=FAT:FQL_AUDITING_CLIENT_TEMPLATE.FAT&amp;display_string=Audit&amp;VAR:KEY=XMHQNCVYPK&amp;VAR:QUERY=RkZfREVCVF9MVChRVFIsMCwsLFJGKQ==&amp;WINDOW=FIRST_POPUP&amp;HEIGHT=450&amp;WIDTH=450&amp;START_MAXIMI","ZED=FALSE&amp;VAR:CALENDAR=US&amp;VAR:SYMBOL=NICE&amp;VAR:INDEX=0"}</definedName>
    <definedName name="_1607__FDSAUDITLINK__" hidden="1">{"fdsup://directions/FAT Viewer?action=UPDATE&amp;creator=factset&amp;DYN_ARGS=TRUE&amp;DOC_NAME=FAT:FQL_AUDITING_CLIENT_TEMPLATE.FAT&amp;display_string=Audit&amp;VAR:KEY=IBWRQHWPW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VRSN&amp;VAR:INDEX=0"}</definedName>
    <definedName name="_16070__FDSAUDITLINK__" hidden="1">{"fdsup://directions/FAT Viewer?action=UPDATE&amp;creator=factset&amp;DYN_ARGS=TRUE&amp;DOC_NAME=FAT:FQL_AUDITING_CLIENT_TEMPLATE.FAT&amp;display_string=Audit&amp;VAR:KEY=TKDURCNQNM&amp;VAR:QUERY=RkZfREVCVF9MVChRVFIsMCwsLFJGKQ==&amp;WINDOW=FIRST_POPUP&amp;HEIGHT=450&amp;WIDTH=450&amp;START_MAXIMI","ZED=FALSE&amp;VAR:CALENDAR=US&amp;VAR:SYMBOL=NUAN&amp;VAR:INDEX=0"}</definedName>
    <definedName name="_16071__FDSAUDITLINK__" hidden="1">{"fdsup://directions/FAT Viewer?action=UPDATE&amp;creator=factset&amp;DYN_ARGS=TRUE&amp;DOC_NAME=FAT:FQL_AUDITING_CLIENT_TEMPLATE.FAT&amp;display_string=Audit&amp;VAR:KEY=XEPIRAVQNC&amp;VAR:QUERY=RkZfRUJJVF9JQihMVE0sMCwsLFJGKQ==&amp;WINDOW=FIRST_POPUP&amp;HEIGHT=450&amp;WIDTH=450&amp;START_MAXIMI","ZED=FALSE&amp;VAR:CALENDAR=US&amp;VAR:SYMBOL=OPWV&amp;VAR:INDEX=0"}</definedName>
    <definedName name="_16072__FDSAUDITLINK__" hidden="1">{"fdsup://directions/FAT Viewer?action=UPDATE&amp;creator=factset&amp;DYN_ARGS=TRUE&amp;DOC_NAME=FAT:FQL_AUDITING_CLIENT_TEMPLATE.FAT&amp;display_string=Audit&amp;VAR:KEY=NKRSTCPOFS&amp;VAR:QUERY=RkZfRUJJVF9JQihMVE0sMCwsLFJGKQ==&amp;WINDOW=FIRST_POPUP&amp;HEIGHT=450&amp;WIDTH=450&amp;START_MAXIMI","ZED=FALSE&amp;VAR:CALENDAR=US&amp;VAR:SYMBOL=VRNT&amp;VAR:INDEX=0"}</definedName>
    <definedName name="_16073__FDSAUDITLINK__" hidden="1">{"fdsup://directions/FAT Viewer?action=UPDATE&amp;creator=factset&amp;DYN_ARGS=TRUE&amp;DOC_NAME=FAT:FQL_AUDITING_CLIENT_TEMPLATE.FAT&amp;display_string=Audit&amp;VAR:KEY=PETSRUVETG&amp;VAR:QUERY=RkZfRUJJVF9JQihMVE0sMCwsLFJGKQ==&amp;WINDOW=FIRST_POPUP&amp;HEIGHT=450&amp;WIDTH=450&amp;START_MAXIMI","ZED=FALSE&amp;VAR:CALENDAR=US&amp;VAR:SYMBOL=NICE&amp;VAR:INDEX=0"}</definedName>
    <definedName name="_16074__FDSAUDITLINK__" hidden="1">{"fdsup://directions/FAT Viewer?action=UPDATE&amp;creator=factset&amp;DYN_ARGS=TRUE&amp;DOC_NAME=FAT:FQL_AUDITING_CLIENT_TEMPLATE.FAT&amp;display_string=Audit&amp;VAR:KEY=NKZQRWTCFK&amp;VAR:QUERY=RkZfRUJJVF9JQihMVE0sMCwsLFJGKQ==&amp;WINDOW=FIRST_POPUP&amp;HEIGHT=450&amp;WIDTH=450&amp;START_MAXIMI","ZED=FALSE&amp;VAR:CALENDAR=US&amp;VAR:SYMBOL=NUAN&amp;VAR:INDEX=0"}</definedName>
    <definedName name="_16075__FDSAUDITLINK__" hidden="1">{"fdsup://directions/FAT Viewer?action=UPDATE&amp;creator=factset&amp;DYN_ARGS=TRUE&amp;DOC_NAME=FAT:FQL_AUDITING_CLIENT_TEMPLATE.FAT&amp;display_string=Audit&amp;VAR:KEY=RSXQZYHIBQ&amp;VAR:QUERY=RkZfUk9FKFFUUiwwLCwsUkYp&amp;WINDOW=FIRST_POPUP&amp;HEIGHT=450&amp;WIDTH=450&amp;START_MAXIMIZED=FALS","E&amp;VAR:CALENDAR=US&amp;VAR:SYMBOL=ASFG&amp;VAR:INDEX=0"}</definedName>
    <definedName name="_16076__FDSAUDITLINK__" hidden="1">{"fdsup://directions/FAT Viewer?action=UPDATE&amp;creator=factset&amp;DYN_ARGS=TRUE&amp;DOC_NAME=FAT:FQL_AUDITING_CLIENT_TEMPLATE.FAT&amp;display_string=Audit&amp;VAR:KEY=BUJWRGHYDA&amp;VAR:QUERY=RkZfUk9FKFFUUiwwLCwsUkYp&amp;WINDOW=FIRST_POPUP&amp;HEIGHT=450&amp;WIDTH=450&amp;START_MAXIMIZED=FALS","E&amp;VAR:CALENDAR=US&amp;VAR:SYMBOL=408188&amp;VAR:INDEX=0"}</definedName>
    <definedName name="_16077__FDSAUDITLINK__" hidden="1">{"fdsup://directions/FAT Viewer?action=UPDATE&amp;creator=factset&amp;DYN_ARGS=TRUE&amp;DOC_NAME=FAT:FQL_AUDITING_CLIENT_TEMPLATE.FAT&amp;display_string=Audit&amp;VAR:KEY=VIDSLUFWNC&amp;VAR:QUERY=RkZfUk9FKFFUUiwwLCwsUkYp&amp;WINDOW=FIRST_POPUP&amp;HEIGHT=450&amp;WIDTH=450&amp;START_MAXIMIZED=FALS","E&amp;VAR:CALENDAR=US&amp;VAR:SYMBOL=5971930&amp;VAR:INDEX=0"}</definedName>
    <definedName name="_16078__FDSAUDITLINK__" hidden="1">{"fdsup://directions/FAT Viewer?action=UPDATE&amp;creator=factset&amp;DYN_ARGS=TRUE&amp;DOC_NAME=FAT:FQL_AUDITING_CLIENT_TEMPLATE.FAT&amp;display_string=Audit&amp;VAR:KEY=JONAHSJYPO&amp;VAR:QUERY=RkZfUk9FKFFUUiwwLCwsUkYp&amp;WINDOW=FIRST_POPUP&amp;HEIGHT=450&amp;WIDTH=450&amp;START_MAXIMIZED=FALS","E&amp;VAR:CALENDAR=US&amp;VAR:SYMBOL=073833&amp;VAR:INDEX=0"}</definedName>
    <definedName name="_16079__FDSAUDITLINK__" hidden="1">{"fdsup://directions/FAT Viewer?action=UPDATE&amp;creator=factset&amp;DYN_ARGS=TRUE&amp;DOC_NAME=FAT:FQL_AUDITING_CLIENT_TEMPLATE.FAT&amp;display_string=Audit&amp;VAR:KEY=LKDABKDWDK&amp;VAR:QUERY=RkZfUk9FKFFUUiwwLCwsUkYp&amp;WINDOW=FIRST_POPUP&amp;HEIGHT=450&amp;WIDTH=450&amp;START_MAXIMIZED=FALS","E&amp;VAR:CALENDAR=US&amp;VAR:SYMBOL=DMAN&amp;VAR:INDEX=0"}</definedName>
    <definedName name="_1608__FDSAUDITLINK__" hidden="1">{"fdsup://directions/FAT Viewer?action=UPDATE&amp;creator=factset&amp;DYN_ARGS=TRUE&amp;DOC_NAME=FAT:FQL_AUDITING_CLIENT_TEMPLATE.FAT&amp;display_string=Audit&amp;VAR:KEY=YNEPEPKFWL&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705772&amp;VAR:INDEX=0"}</definedName>
    <definedName name="_16080__FDSAUDITLINK__" hidden="1">{"fdsup://directions/FAT Viewer?action=UPDATE&amp;creator=factset&amp;DYN_ARGS=TRUE&amp;DOC_NAME=FAT:FQL_AUDITING_CLIENT_TEMPLATE.FAT&amp;display_string=Audit&amp;VAR:KEY=FAVQBYZSBS&amp;VAR:QUERY=RkZfUk9FKFFUUiwwLCwsUkYp&amp;WINDOW=FIRST_POPUP&amp;HEIGHT=450&amp;WIDTH=450&amp;START_MAXIMIZED=FALS","E&amp;VAR:CALENDAR=US&amp;VAR:SYMBOL=PRO&amp;VAR:INDEX=0"}</definedName>
    <definedName name="_16081__FDSAUDITLINK__" hidden="1">{"fdsup://directions/FAT Viewer?action=UPDATE&amp;creator=factset&amp;DYN_ARGS=TRUE&amp;DOC_NAME=FAT:FQL_AUDITING_CLIENT_TEMPLATE.FAT&amp;display_string=Audit&amp;VAR:KEY=FIVINMDWDW&amp;VAR:QUERY=RkZfUk9FKFFUUiwwLCwsUkYp&amp;WINDOW=FIRST_POPUP&amp;HEIGHT=450&amp;WIDTH=450&amp;START_MAXIMIZED=FALS","E&amp;VAR:CALENDAR=US&amp;VAR:SYMBOL=ECHO&amp;VAR:INDEX=0"}</definedName>
    <definedName name="_16082__FDSAUDITLINK__" hidden="1">{"fdsup://directions/FAT Viewer?action=UPDATE&amp;creator=factset&amp;DYN_ARGS=TRUE&amp;DOC_NAME=FAT:FQL_AUDITING_CLIENT_TEMPLATE.FAT&amp;display_string=Audit&amp;VAR:KEY=POVUNUZEPE&amp;VAR:QUERY=RkZfUk9FKFFUUiwwLCwsUkYp&amp;WINDOW=FIRST_POPUP&amp;HEIGHT=450&amp;WIDTH=450&amp;START_MAXIMIZED=FALS","E&amp;VAR:CALENDAR=US&amp;VAR:SYMBOL=DSGX&amp;VAR:INDEX=0"}</definedName>
    <definedName name="_16083__FDSAUDITLINK__" hidden="1">{"fdsup://directions/FAT Viewer?action=UPDATE&amp;creator=factset&amp;DYN_ARGS=TRUE&amp;DOC_NAME=FAT:FQL_AUDITING_CLIENT_TEMPLATE.FAT&amp;display_string=Audit&amp;VAR:KEY=ZUDCBSVOHI&amp;VAR:QUERY=RkZfUk9FKFFUUiwwLCwsUkYp&amp;WINDOW=FIRST_POPUP&amp;HEIGHT=450&amp;WIDTH=450&amp;START_MAXIMIZED=FALS","E&amp;VAR:CALENDAR=US&amp;VAR:SYMBOL=EPIC&amp;VAR:INDEX=0"}</definedName>
    <definedName name="_16084__FDSAUDITLINK__" hidden="1">{"fdsup://directions/FAT Viewer?action=UPDATE&amp;creator=factset&amp;DYN_ARGS=TRUE&amp;DOC_NAME=FAT:FQL_AUDITING_CLIENT_TEMPLATE.FAT&amp;display_string=Audit&amp;VAR:KEY=LADCBGJIPI&amp;VAR:QUERY=RkZfUk9FKFFUUiwwLCwsUkYp&amp;WINDOW=FIRST_POPUP&amp;HEIGHT=450&amp;WIDTH=450&amp;START_MAXIMIZED=FALS","E&amp;VAR:CALENDAR=US&amp;VAR:SYMBOL=MANH&amp;VAR:INDEX=0"}</definedName>
    <definedName name="_16085__FDSAUDITLINK__" hidden="1">{"fdsup://directions/FAT Viewer?action=UPDATE&amp;creator=factset&amp;DYN_ARGS=TRUE&amp;DOC_NAME=FAT:FQL_AUDITING_CLIENT_TEMPLATE.FAT&amp;display_string=Audit&amp;VAR:KEY=PIFCBIDWFG&amp;VAR:QUERY=RkZfUk9FKFFUUiwwLCwsUkYp&amp;WINDOW=FIRST_POPUP&amp;HEIGHT=450&amp;WIDTH=450&amp;START_MAXIMIZED=FALS","E&amp;VAR:CALENDAR=US&amp;VAR:SYMBOL=AZPN&amp;VAR:INDEX=0"}</definedName>
    <definedName name="_16086__FDSAUDITLINK__" hidden="1">{"fdsup://directions/FAT Viewer?action=UPDATE&amp;creator=factset&amp;DYN_ARGS=TRUE&amp;DOC_NAME=FAT:FQL_AUDITING_CLIENT_TEMPLATE.FAT&amp;display_string=Audit&amp;VAR:KEY=LWVWPEVQXU&amp;VAR:QUERY=RkZfUk9FKFFUUiwwLCwsUkYp&amp;WINDOW=FIRST_POPUP&amp;HEIGHT=450&amp;WIDTH=450&amp;START_MAXIMIZED=FALS","E&amp;VAR:CALENDAR=US&amp;VAR:SYMBOL=JDAS&amp;VAR:INDEX=0"}</definedName>
    <definedName name="_16087__FDSAUDITLINK__" hidden="1">{"fdsup://directions/FAT Viewer?action=UPDATE&amp;creator=factset&amp;DYN_ARGS=TRUE&amp;DOC_NAME=FAT:FQL_AUDITING_CLIENT_TEMPLATE.FAT&amp;display_string=Audit&amp;VAR:KEY=BSLQFWPWBK&amp;VAR:QUERY=RkZfUk9FKFFUUiwwLCwsUkYp&amp;WINDOW=FIRST_POPUP&amp;HEIGHT=450&amp;WIDTH=450&amp;START_MAXIMIZED=FALS","E&amp;VAR:CALENDAR=US&amp;VAR:SYMBOL=B012VF&amp;VAR:INDEX=0"}</definedName>
    <definedName name="_16088__FDSAUDITLINK__" hidden="1">{"fdsup://directions/FAT Viewer?action=UPDATE&amp;creator=factset&amp;DYN_ARGS=TRUE&amp;DOC_NAME=FAT:FQL_AUDITING_CLIENT_TEMPLATE.FAT&amp;display_string=Audit&amp;VAR:KEY=XCNCVITEVW&amp;VAR:QUERY=RkZfTkVUX0lOQyhMVE0sMCwsLFJGKQ==&amp;WINDOW=FIRST_POPUP&amp;HEIGHT=450&amp;WIDTH=450&amp;START_MAXIMI","ZED=FALSE&amp;VAR:CALENDAR=US&amp;VAR:SYMBOL=ASFG&amp;VAR:INDEX=0"}</definedName>
    <definedName name="_16089__FDSAUDITLINK__" hidden="1">{"fdsup://directions/FAT Viewer?action=UPDATE&amp;creator=factset&amp;DYN_ARGS=TRUE&amp;DOC_NAME=FAT:FQL_AUDITING_CLIENT_TEMPLATE.FAT&amp;display_string=Audit&amp;VAR:KEY=LYLANIVODY&amp;VAR:QUERY=RkZfTkVUX0lOQyhMVE0sMCwsLFJGKQ==&amp;WINDOW=FIRST_POPUP&amp;HEIGHT=450&amp;WIDTH=450&amp;START_MAXIMI","ZED=FALSE&amp;VAR:CALENDAR=US&amp;VAR:SYMBOL=408188&amp;VAR:INDEX=0"}</definedName>
    <definedName name="_1609__FDSAUDITLINK__" hidden="1">{"fdsup://directions/FAT Viewer?action=UPDATE&amp;creator=factset&amp;DYN_ARGS=TRUE&amp;DOC_NAME=FAT:FQL_AUDITING_CLIENT_TEMPLATE.FAT&amp;display_string=Audit&amp;VAR:KEY=KHGNCRCLWF&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OPWV&amp;VAR:INDEX=0"}</definedName>
    <definedName name="_16090__FDSAUDITLINK__" hidden="1">{"fdsup://directions/FAT Viewer?action=UPDATE&amp;creator=factset&amp;DYN_ARGS=TRUE&amp;DOC_NAME=FAT:FQL_AUDITING_CLIENT_TEMPLATE.FAT&amp;display_string=Audit&amp;VAR:KEY=NYDIJYFKBE&amp;VAR:QUERY=RkZfTkVUX0lOQyhMVE0sMCwsLFJGKQ==&amp;WINDOW=FIRST_POPUP&amp;HEIGHT=450&amp;WIDTH=450&amp;START_MAXIMI","ZED=FALSE&amp;VAR:CALENDAR=US&amp;VAR:SYMBOL=5971930&amp;VAR:INDEX=0"}</definedName>
    <definedName name="_16091__FDSAUDITLINK__" hidden="1">{"fdsup://directions/FAT Viewer?action=UPDATE&amp;creator=factset&amp;DYN_ARGS=TRUE&amp;DOC_NAME=FAT:FQL_AUDITING_CLIENT_TEMPLATE.FAT&amp;display_string=Audit&amp;VAR:KEY=JKJKHORKRU&amp;VAR:QUERY=RkZfTkVUX0lOQyhMVE0sMCwsLFJGKQ==&amp;WINDOW=FIRST_POPUP&amp;HEIGHT=450&amp;WIDTH=450&amp;START_MAXIMI","ZED=FALSE&amp;VAR:CALENDAR=US&amp;VAR:SYMBOL=073833&amp;VAR:INDEX=0"}</definedName>
    <definedName name="_16092__FDSAUDITLINK__" hidden="1">{"fdsup://directions/FAT Viewer?action=UPDATE&amp;creator=factset&amp;DYN_ARGS=TRUE&amp;DOC_NAME=FAT:FQL_AUDITING_CLIENT_TEMPLATE.FAT&amp;display_string=Audit&amp;VAR:KEY=JEHKTQDIXE&amp;VAR:QUERY=RkZfTkVUX0lOQyhMVE0sMCwsLFJGKQ==&amp;WINDOW=FIRST_POPUP&amp;HEIGHT=450&amp;WIDTH=450&amp;START_MAXIMI","ZED=FALSE&amp;VAR:CALENDAR=US&amp;VAR:SYMBOL=DMAN&amp;VAR:INDEX=0"}</definedName>
    <definedName name="_16093__FDSAUDITLINK__" hidden="1">{"fdsup://directions/FAT Viewer?action=UPDATE&amp;creator=factset&amp;DYN_ARGS=TRUE&amp;DOC_NAME=FAT:FQL_AUDITING_CLIENT_TEMPLATE.FAT&amp;display_string=Audit&amp;VAR:KEY=PMPUDIHAHC&amp;VAR:QUERY=RkZfTkVUX0lOQyhMVE0sMCwsLFJGKQ==&amp;WINDOW=FIRST_POPUP&amp;HEIGHT=450&amp;WIDTH=450&amp;START_MAXIMI","ZED=FALSE&amp;VAR:CALENDAR=US&amp;VAR:SYMBOL=PRO&amp;VAR:INDEX=0"}</definedName>
    <definedName name="_16094__FDSAUDITLINK__" hidden="1">{"fdsup://directions/FAT Viewer?action=UPDATE&amp;creator=factset&amp;DYN_ARGS=TRUE&amp;DOC_NAME=FAT:FQL_AUDITING_CLIENT_TEMPLATE.FAT&amp;display_string=Audit&amp;VAR:KEY=JUPCPMNEXM&amp;VAR:QUERY=RkZfTkVUX0lOQyhMVE0sMCwsLFJGKQ==&amp;WINDOW=FIRST_POPUP&amp;HEIGHT=450&amp;WIDTH=450&amp;START_MAXIMI","ZED=FALSE&amp;VAR:CALENDAR=US&amp;VAR:SYMBOL=ECHO&amp;VAR:INDEX=0"}</definedName>
    <definedName name="_16095__FDSAUDITLINK__" hidden="1">{"fdsup://directions/FAT Viewer?action=UPDATE&amp;creator=factset&amp;DYN_ARGS=TRUE&amp;DOC_NAME=FAT:FQL_AUDITING_CLIENT_TEMPLATE.FAT&amp;display_string=Audit&amp;VAR:KEY=XYPURMPIJK&amp;VAR:QUERY=RkZfTkVUX0lOQyhMVE0sMCwsLFJGKQ==&amp;WINDOW=FIRST_POPUP&amp;HEIGHT=450&amp;WIDTH=450&amp;START_MAXIMI","ZED=FALSE&amp;VAR:CALENDAR=US&amp;VAR:SYMBOL=DSGX&amp;VAR:INDEX=0"}</definedName>
    <definedName name="_16096__FDSAUDITLINK__" hidden="1">{"fdsup://directions/FAT Viewer?action=UPDATE&amp;creator=factset&amp;DYN_ARGS=TRUE&amp;DOC_NAME=FAT:FQL_AUDITING_CLIENT_TEMPLATE.FAT&amp;display_string=Audit&amp;VAR:KEY=TAXGHEXCPY&amp;VAR:QUERY=RkZfTkVUX0lOQyhMVE0sMCwsLFJGKQ==&amp;WINDOW=FIRST_POPUP&amp;HEIGHT=450&amp;WIDTH=450&amp;START_MAXIMI","ZED=FALSE&amp;VAR:CALENDAR=US&amp;VAR:SYMBOL=EPIC&amp;VAR:INDEX=0"}</definedName>
    <definedName name="_16097__FDSAUDITLINK__" hidden="1">{"fdsup://directions/FAT Viewer?action=UPDATE&amp;creator=factset&amp;DYN_ARGS=TRUE&amp;DOC_NAME=FAT:FQL_AUDITING_CLIENT_TEMPLATE.FAT&amp;display_string=Audit&amp;VAR:KEY=BANSLCBONO&amp;VAR:QUERY=RkZfTkVUX0lOQyhMVE0sMCwsLFJGKQ==&amp;WINDOW=FIRST_POPUP&amp;HEIGHT=450&amp;WIDTH=450&amp;START_MAXIMI","ZED=FALSE&amp;VAR:CALENDAR=US&amp;VAR:SYMBOL=MANH&amp;VAR:INDEX=0"}</definedName>
    <definedName name="_16098__FDSAUDITLINK__" hidden="1">{"fdsup://directions/FAT Viewer?action=UPDATE&amp;creator=factset&amp;DYN_ARGS=TRUE&amp;DOC_NAME=FAT:FQL_AUDITING_CLIENT_TEMPLATE.FAT&amp;display_string=Audit&amp;VAR:KEY=BWVWHSXITK&amp;VAR:QUERY=RkZfTkVUX0lOQyhMVE0sMCwsLFJGKQ==&amp;WINDOW=FIRST_POPUP&amp;HEIGHT=450&amp;WIDTH=450&amp;START_MAXIMI","ZED=FALSE&amp;VAR:CALENDAR=US&amp;VAR:SYMBOL=AZPN&amp;VAR:INDEX=0"}</definedName>
    <definedName name="_16099__FDSAUDITLINK__" hidden="1">{"fdsup://directions/FAT Viewer?action=UPDATE&amp;creator=factset&amp;DYN_ARGS=TRUE&amp;DOC_NAME=FAT:FQL_AUDITING_CLIENT_TEMPLATE.FAT&amp;display_string=Audit&amp;VAR:KEY=RCDOLSBCNS&amp;VAR:QUERY=RkZfTkVUX0lOQyhMVE0sMCwsLFJGKQ==&amp;WINDOW=FIRST_POPUP&amp;HEIGHT=450&amp;WIDTH=450&amp;START_MAXIMI","ZED=FALSE&amp;VAR:CALENDAR=US&amp;VAR:SYMBOL=JDAS&amp;VAR:INDEX=0"}</definedName>
    <definedName name="_161__FDSAUDITLINK__" hidden="1">{"fdsup://directions/FAT Viewer?action=UPDATE&amp;creator=factset&amp;DYN_ARGS=TRUE&amp;DOC_NAME=FAT:FQL_AUDITING_CLIENT_TEMPLATE.FAT&amp;display_string=Audit&amp;VAR:KEY=TWNWHGHMXU&amp;VAR:QUERY=RkZfUk9FKFFUUiwwLCwsUkYp&amp;WINDOW=FIRST_POPUP&amp;HEIGHT=450&amp;WIDTH=450&amp;START_MAXIMIZED=FALS","E&amp;VAR:CALENDAR=US&amp;VAR:SYMBOL=CTCT&amp;VAR:INDEX=0"}</definedName>
    <definedName name="_1610__FDSAUDITLINK__" hidden="1">{"fdsup://directions/FAT Viewer?action=UPDATE&amp;creator=factset&amp;DYN_ARGS=TRUE&amp;DOC_NAME=FAT:FQL_AUDITING_CLIENT_TEMPLATE.FAT&amp;display_string=Audit&amp;VAR:KEY=UZULUDIZC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INSP&amp;VAR:INDEX=0"}</definedName>
    <definedName name="_16100__FDSAUDITLINK__" hidden="1">{"fdsup://directions/FAT Viewer?action=UPDATE&amp;creator=factset&amp;DYN_ARGS=TRUE&amp;DOC_NAME=FAT:FQL_AUDITING_CLIENT_TEMPLATE.FAT&amp;display_string=Audit&amp;VAR:KEY=VMFATGREVM&amp;VAR:QUERY=RkZfTkVUX0lOQyhMVE0sMCwsLFJGKQ==&amp;WINDOW=FIRST_POPUP&amp;HEIGHT=450&amp;WIDTH=450&amp;START_MAXIMI","ZED=FALSE&amp;VAR:CALENDAR=US&amp;VAR:SYMBOL=B012VF&amp;VAR:INDEX=0"}</definedName>
    <definedName name="_16101__FDSAUDITLINK__" hidden="1">{"fdsup://directions/FAT Viewer?action=UPDATE&amp;creator=factset&amp;DYN_ARGS=TRUE&amp;DOC_NAME=FAT:FQL_AUDITING_CLIENT_TEMPLATE.FAT&amp;display_string=Audit&amp;VAR:KEY=JCDWLQFAPS&amp;VAR:QUERY=RkZfQ0FQRVgoTFRNLDAsLCxSRik=&amp;WINDOW=FIRST_POPUP&amp;HEIGHT=450&amp;WIDTH=450&amp;START_MAXIMIZED=","FALSE&amp;VAR:CALENDAR=US&amp;VAR:SYMBOL=ASFG&amp;VAR:INDEX=0"}</definedName>
    <definedName name="_16102__FDSAUDITLINK__" hidden="1">{"fdsup://directions/FAT Viewer?action=UPDATE&amp;creator=factset&amp;DYN_ARGS=TRUE&amp;DOC_NAME=FAT:FQL_AUDITING_CLIENT_TEMPLATE.FAT&amp;display_string=Audit&amp;VAR:KEY=REJSJOPAPW&amp;VAR:QUERY=RkZfQ0FQRVgoTFRNLDAsLCxSRik=&amp;WINDOW=FIRST_POPUP&amp;HEIGHT=450&amp;WIDTH=450&amp;START_MAXIMIZED=","FALSE&amp;VAR:CALENDAR=US&amp;VAR:SYMBOL=408188&amp;VAR:INDEX=0"}</definedName>
    <definedName name="_16103__FDSAUDITLINK__" hidden="1">{"fdsup://directions/FAT Viewer?action=UPDATE&amp;creator=factset&amp;DYN_ARGS=TRUE&amp;DOC_NAME=FAT:FQL_AUDITING_CLIENT_TEMPLATE.FAT&amp;display_string=Audit&amp;VAR:KEY=RKJAVOTMNW&amp;VAR:QUERY=RkZfQ0FQRVgoTFRNLDAsLCxSRik=&amp;WINDOW=FIRST_POPUP&amp;HEIGHT=450&amp;WIDTH=450&amp;START_MAXIMIZED=","FALSE&amp;VAR:CALENDAR=US&amp;VAR:SYMBOL=5971930&amp;VAR:INDEX=0"}</definedName>
    <definedName name="_16104__FDSAUDITLINK__" hidden="1">{"fdsup://directions/FAT Viewer?action=UPDATE&amp;creator=factset&amp;DYN_ARGS=TRUE&amp;DOC_NAME=FAT:FQL_AUDITING_CLIENT_TEMPLATE.FAT&amp;display_string=Audit&amp;VAR:KEY=DQDSJSXWJE&amp;VAR:QUERY=RkZfQ0FQRVgoTFRNLDAsLCxSRik=&amp;WINDOW=FIRST_POPUP&amp;HEIGHT=450&amp;WIDTH=450&amp;START_MAXIMIZED=","FALSE&amp;VAR:CALENDAR=US&amp;VAR:SYMBOL=073833&amp;VAR:INDEX=0"}</definedName>
    <definedName name="_16105__FDSAUDITLINK__" hidden="1">{"fdsup://directions/FAT Viewer?action=UPDATE&amp;creator=factset&amp;DYN_ARGS=TRUE&amp;DOC_NAME=FAT:FQL_AUDITING_CLIENT_TEMPLATE.FAT&amp;display_string=Audit&amp;VAR:KEY=TARAXCNYRK&amp;VAR:QUERY=RkZfQ0FQRVgoTFRNLDAsLCxSRik=&amp;WINDOW=FIRST_POPUP&amp;HEIGHT=450&amp;WIDTH=450&amp;START_MAXIMIZED=","FALSE&amp;VAR:CALENDAR=US&amp;VAR:SYMBOL=DMAN&amp;VAR:INDEX=0"}</definedName>
    <definedName name="_16106__FDSAUDITLINK__" hidden="1">{"fdsup://directions/FAT Viewer?action=UPDATE&amp;creator=factset&amp;DYN_ARGS=TRUE&amp;DOC_NAME=FAT:FQL_AUDITING_CLIENT_TEMPLATE.FAT&amp;display_string=Audit&amp;VAR:KEY=HWFKDKJYLA&amp;VAR:QUERY=RkZfQ0FQRVgoTFRNLDAsLCxSRik=&amp;WINDOW=FIRST_POPUP&amp;HEIGHT=450&amp;WIDTH=450&amp;START_MAXIMIZED=","FALSE&amp;VAR:CALENDAR=US&amp;VAR:SYMBOL=PRO&amp;VAR:INDEX=0"}</definedName>
    <definedName name="_16107__FDSAUDITLINK__" hidden="1">{"fdsup://directions/FAT Viewer?action=UPDATE&amp;creator=factset&amp;DYN_ARGS=TRUE&amp;DOC_NAME=FAT:FQL_AUDITING_CLIENT_TEMPLATE.FAT&amp;display_string=Audit&amp;VAR:KEY=FQZUFELCVO&amp;VAR:QUERY=RkZfQ0FQRVgoTFRNLDAsLCxSRik=&amp;WINDOW=FIRST_POPUP&amp;HEIGHT=450&amp;WIDTH=450&amp;START_MAXIMIZED=","FALSE&amp;VAR:CALENDAR=US&amp;VAR:SYMBOL=ECHO&amp;VAR:INDEX=0"}</definedName>
    <definedName name="_16108__FDSAUDITLINK__" hidden="1">{"fdsup://directions/FAT Viewer?action=UPDATE&amp;creator=factset&amp;DYN_ARGS=TRUE&amp;DOC_NAME=FAT:FQL_AUDITING_CLIENT_TEMPLATE.FAT&amp;display_string=Audit&amp;VAR:KEY=JCFGJMPIVU&amp;VAR:QUERY=RkZfQ0FQRVgoTFRNLDAsLCxSRik=&amp;WINDOW=FIRST_POPUP&amp;HEIGHT=450&amp;WIDTH=450&amp;START_MAXIMIZED=","FALSE&amp;VAR:CALENDAR=US&amp;VAR:SYMBOL=DSGX&amp;VAR:INDEX=0"}</definedName>
    <definedName name="_16109__FDSAUDITLINK__" hidden="1">{"fdsup://directions/FAT Viewer?action=UPDATE&amp;creator=factset&amp;DYN_ARGS=TRUE&amp;DOC_NAME=FAT:FQL_AUDITING_CLIENT_TEMPLATE.FAT&amp;display_string=Audit&amp;VAR:KEY=VQTERKVYNU&amp;VAR:QUERY=RkZfQ0FQRVgoTFRNLDAsLCxSRik=&amp;WINDOW=FIRST_POPUP&amp;HEIGHT=450&amp;WIDTH=450&amp;START_MAXIMIZED=","FALSE&amp;VAR:CALENDAR=US&amp;VAR:SYMBOL=EPIC&amp;VAR:INDEX=0"}</definedName>
    <definedName name="_1611__FDSAUDITLINK__" hidden="1">{"fdsup://directions/FAT Viewer?action=UPDATE&amp;creator=factset&amp;DYN_ARGS=TRUE&amp;DOC_NAME=FAT:FQL_AUDITING_CLIENT_TEMPLATE.FAT&amp;display_string=Audit&amp;VAR:KEY=EXONOZIVO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MVT&amp;VAR:INDEX=0"}</definedName>
    <definedName name="_16110__FDSAUDITLINK__" hidden="1">{"fdsup://directions/FAT Viewer?action=UPDATE&amp;creator=factset&amp;DYN_ARGS=TRUE&amp;DOC_NAME=FAT:FQL_AUDITING_CLIENT_TEMPLATE.FAT&amp;display_string=Audit&amp;VAR:KEY=HOJONCZKHK&amp;VAR:QUERY=RkZfQ0FQRVgoTFRNLDAsLCxSRik=&amp;WINDOW=FIRST_POPUP&amp;HEIGHT=450&amp;WIDTH=450&amp;START_MAXIMIZED=","FALSE&amp;VAR:CALENDAR=US&amp;VAR:SYMBOL=MANH&amp;VAR:INDEX=0"}</definedName>
    <definedName name="_16111__FDSAUDITLINK__" hidden="1">{"fdsup://directions/FAT Viewer?action=UPDATE&amp;creator=factset&amp;DYN_ARGS=TRUE&amp;DOC_NAME=FAT:FQL_AUDITING_CLIENT_TEMPLATE.FAT&amp;display_string=Audit&amp;VAR:KEY=XUJGLGLALA&amp;VAR:QUERY=RkZfQ0FQRVgoTFRNLDAsLCxSRik=&amp;WINDOW=FIRST_POPUP&amp;HEIGHT=450&amp;WIDTH=450&amp;START_MAXIMIZED=","FALSE&amp;VAR:CALENDAR=US&amp;VAR:SYMBOL=AZPN&amp;VAR:INDEX=0"}</definedName>
    <definedName name="_16112__FDSAUDITLINK__" hidden="1">{"fdsup://directions/FAT Viewer?action=UPDATE&amp;creator=factset&amp;DYN_ARGS=TRUE&amp;DOC_NAME=FAT:FQL_AUDITING_CLIENT_TEMPLATE.FAT&amp;display_string=Audit&amp;VAR:KEY=RCPQBAREBQ&amp;VAR:QUERY=RkZfQ0FQRVgoTFRNLDAsLCxSRik=&amp;WINDOW=FIRST_POPUP&amp;HEIGHT=450&amp;WIDTH=450&amp;START_MAXIMIZED=","FALSE&amp;VAR:CALENDAR=US&amp;VAR:SYMBOL=JDAS&amp;VAR:INDEX=0"}</definedName>
    <definedName name="_16113__FDSAUDITLINK__" hidden="1">{"fdsup://directions/FAT Viewer?action=UPDATE&amp;creator=factset&amp;DYN_ARGS=TRUE&amp;DOC_NAME=FAT:FQL_AUDITING_CLIENT_TEMPLATE.FAT&amp;display_string=Audit&amp;VAR:KEY=FODQLWNWTE&amp;VAR:QUERY=RkZfQ0FQRVgoTFRNLDAsLCxSRik=&amp;WINDOW=FIRST_POPUP&amp;HEIGHT=450&amp;WIDTH=450&amp;START_MAXIMIZED=","FALSE&amp;VAR:CALENDAR=US&amp;VAR:SYMBOL=B012VF&amp;VAR:INDEX=0"}</definedName>
    <definedName name="_16114__FDSAUDITLINK__" hidden="1">{"fdsup://directions/FAT Viewer?action=UPDATE&amp;creator=factset&amp;DYN_ARGS=TRUE&amp;DOC_NAME=FAT:FQL_AUDITING_CLIENT_TEMPLATE.FAT&amp;display_string=Audit&amp;VAR:KEY=XKHMBAVOPW&amp;VAR:QUERY=RkZfREVCVF9MVChRVFIsMCwsLFJGKQ==&amp;WINDOW=FIRST_POPUP&amp;HEIGHT=450&amp;WIDTH=450&amp;START_MAXIMI","ZED=FALSE&amp;VAR:CALENDAR=US&amp;VAR:SYMBOL=ASFG&amp;VAR:INDEX=0"}</definedName>
    <definedName name="_16115__FDSAUDITLINK__" hidden="1">{"fdsup://directions/FAT Viewer?action=UPDATE&amp;creator=factset&amp;DYN_ARGS=TRUE&amp;DOC_NAME=FAT:FQL_AUDITING_CLIENT_TEMPLATE.FAT&amp;display_string=Audit&amp;VAR:KEY=JWTCJORCNK&amp;VAR:QUERY=RkZfREVCVF9MVChRVFIsMCwsLFJGKQ==&amp;WINDOW=FIRST_POPUP&amp;HEIGHT=450&amp;WIDTH=450&amp;START_MAXIMI","ZED=FALSE&amp;VAR:CALENDAR=US&amp;VAR:SYMBOL=408188&amp;VAR:INDEX=0"}</definedName>
    <definedName name="_16116__FDSAUDITLINK__" hidden="1">{"fdsup://directions/FAT Viewer?action=UPDATE&amp;creator=factset&amp;DYN_ARGS=TRUE&amp;DOC_NAME=FAT:FQL_AUDITING_CLIENT_TEMPLATE.FAT&amp;display_string=Audit&amp;VAR:KEY=LAJQPCBEXA&amp;VAR:QUERY=RkZfREVCVF9MVChRVFIsMCwsLFJGKQ==&amp;WINDOW=FIRST_POPUP&amp;HEIGHT=450&amp;WIDTH=450&amp;START_MAXIMI","ZED=FALSE&amp;VAR:CALENDAR=US&amp;VAR:SYMBOL=5971930&amp;VAR:INDEX=0"}</definedName>
    <definedName name="_16117__FDSAUDITLINK__" hidden="1">{"fdsup://directions/FAT Viewer?action=UPDATE&amp;creator=factset&amp;DYN_ARGS=TRUE&amp;DOC_NAME=FAT:FQL_AUDITING_CLIENT_TEMPLATE.FAT&amp;display_string=Audit&amp;VAR:KEY=NSBCLSPKLO&amp;VAR:QUERY=RkZfREVCVF9MVChRVFIsMCwsLFJGKQ==&amp;WINDOW=FIRST_POPUP&amp;HEIGHT=450&amp;WIDTH=450&amp;START_MAXIMI","ZED=FALSE&amp;VAR:CALENDAR=US&amp;VAR:SYMBOL=073833&amp;VAR:INDEX=0"}</definedName>
    <definedName name="_16118__FDSAUDITLINK__" hidden="1">{"fdsup://directions/FAT Viewer?action=UPDATE&amp;creator=factset&amp;DYN_ARGS=TRUE&amp;DOC_NAME=FAT:FQL_AUDITING_CLIENT_TEMPLATE.FAT&amp;display_string=Audit&amp;VAR:KEY=XSJOJGRKJY&amp;VAR:QUERY=RkZfREVCVF9MVChRVFIsMCwsLFJGKQ==&amp;WINDOW=FIRST_POPUP&amp;HEIGHT=450&amp;WIDTH=450&amp;START_MAXIMI","ZED=FALSE&amp;VAR:CALENDAR=US&amp;VAR:SYMBOL=DMAN&amp;VAR:INDEX=0"}</definedName>
    <definedName name="_16119__FDSAUDITLINK__" hidden="1">{"fdsup://directions/FAT Viewer?action=UPDATE&amp;creator=factset&amp;DYN_ARGS=TRUE&amp;DOC_NAME=FAT:FQL_AUDITING_CLIENT_TEMPLATE.FAT&amp;display_string=Audit&amp;VAR:KEY=LIJWZYJSJC&amp;VAR:QUERY=RkZfREVCVF9MVChRVFIsMCwsLFJGKQ==&amp;WINDOW=FIRST_POPUP&amp;HEIGHT=450&amp;WIDTH=450&amp;START_MAXIMI","ZED=FALSE&amp;VAR:CALENDAR=US&amp;VAR:SYMBOL=PRO&amp;VAR:INDEX=0"}</definedName>
    <definedName name="_1612__FDSAUDITLINK__" hidden="1">{"fdsup://directions/FAT Viewer?action=UPDATE&amp;creator=factset&amp;DYN_ARGS=TRUE&amp;DOC_NAME=FAT:FQL_AUDITING_CLIENT_TEMPLATE.FAT&amp;display_string=Audit&amp;VAR:KEY=QVCVQZAHCR&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KANA&amp;VAR:INDEX=0"}</definedName>
    <definedName name="_16120__FDSAUDITLINK__" hidden="1">{"fdsup://directions/FAT Viewer?action=UPDATE&amp;creator=factset&amp;DYN_ARGS=TRUE&amp;DOC_NAME=FAT:FQL_AUDITING_CLIENT_TEMPLATE.FAT&amp;display_string=Audit&amp;VAR:KEY=HMPGVAPGNS&amp;VAR:QUERY=RkZfREVCVF9MVChRVFIsMCwsLFJGKQ==&amp;WINDOW=FIRST_POPUP&amp;HEIGHT=450&amp;WIDTH=450&amp;START_MAXIMI","ZED=FALSE&amp;VAR:CALENDAR=US&amp;VAR:SYMBOL=ECHO&amp;VAR:INDEX=0"}</definedName>
    <definedName name="_16121__FDSAUDITLINK__" hidden="1">{"fdsup://directions/FAT Viewer?action=UPDATE&amp;creator=factset&amp;DYN_ARGS=TRUE&amp;DOC_NAME=FAT:FQL_AUDITING_CLIENT_TEMPLATE.FAT&amp;display_string=Audit&amp;VAR:KEY=TEPSBGRCVY&amp;VAR:QUERY=RkZfREVCVF9MVChRVFIsMCwsLFJGKQ==&amp;WINDOW=FIRST_POPUP&amp;HEIGHT=450&amp;WIDTH=450&amp;START_MAXIMI","ZED=FALSE&amp;VAR:CALENDAR=US&amp;VAR:SYMBOL=DSGX&amp;VAR:INDEX=0"}</definedName>
    <definedName name="_16122__FDSAUDITLINK__" hidden="1">{"fdsup://directions/FAT Viewer?action=UPDATE&amp;creator=factset&amp;DYN_ARGS=TRUE&amp;DOC_NAME=FAT:FQL_AUDITING_CLIENT_TEMPLATE.FAT&amp;display_string=Audit&amp;VAR:KEY=LOBQRAVUVU&amp;VAR:QUERY=RkZfREVCVF9MVChRVFIsMCwsLFJGKQ==&amp;WINDOW=FIRST_POPUP&amp;HEIGHT=450&amp;WIDTH=450&amp;START_MAXIMI","ZED=FALSE&amp;VAR:CALENDAR=US&amp;VAR:SYMBOL=EPIC&amp;VAR:INDEX=0"}</definedName>
    <definedName name="_16123__FDSAUDITLINK__" hidden="1">{"fdsup://directions/FAT Viewer?action=UPDATE&amp;creator=factset&amp;DYN_ARGS=TRUE&amp;DOC_NAME=FAT:FQL_AUDITING_CLIENT_TEMPLATE.FAT&amp;display_string=Audit&amp;VAR:KEY=RSFIJYPQJO&amp;VAR:QUERY=RkZfREVCVF9MVChRVFIsMCwsLFJGKQ==&amp;WINDOW=FIRST_POPUP&amp;HEIGHT=450&amp;WIDTH=450&amp;START_MAXIMI","ZED=FALSE&amp;VAR:CALENDAR=US&amp;VAR:SYMBOL=MANH&amp;VAR:INDEX=0"}</definedName>
    <definedName name="_16124__FDSAUDITLINK__" hidden="1">{"fdsup://directions/FAT Viewer?action=UPDATE&amp;creator=factset&amp;DYN_ARGS=TRUE&amp;DOC_NAME=FAT:FQL_AUDITING_CLIENT_TEMPLATE.FAT&amp;display_string=Audit&amp;VAR:KEY=PUTMTCLCTM&amp;VAR:QUERY=RkZfREVCVF9MVChRVFIsMCwsLFJGKQ==&amp;WINDOW=FIRST_POPUP&amp;HEIGHT=450&amp;WIDTH=450&amp;START_MAXIMI","ZED=FALSE&amp;VAR:CALENDAR=US&amp;VAR:SYMBOL=AZPN&amp;VAR:INDEX=0"}</definedName>
    <definedName name="_16125__FDSAUDITLINK__" hidden="1">{"fdsup://directions/FAT Viewer?action=UPDATE&amp;creator=factset&amp;DYN_ARGS=TRUE&amp;DOC_NAME=FAT:FQL_AUDITING_CLIENT_TEMPLATE.FAT&amp;display_string=Audit&amp;VAR:KEY=LAHQFQTCBQ&amp;VAR:QUERY=RkZfREVCVF9MVChRVFIsMCwsLFJGKQ==&amp;WINDOW=FIRST_POPUP&amp;HEIGHT=450&amp;WIDTH=450&amp;START_MAXIMI","ZED=FALSE&amp;VAR:CALENDAR=US&amp;VAR:SYMBOL=JDAS&amp;VAR:INDEX=0"}</definedName>
    <definedName name="_16126__FDSAUDITLINK__" hidden="1">{"fdsup://directions/FAT Viewer?action=UPDATE&amp;creator=factset&amp;DYN_ARGS=TRUE&amp;DOC_NAME=FAT:FQL_AUDITING_CLIENT_TEMPLATE.FAT&amp;display_string=Audit&amp;VAR:KEY=DULUTGLMTO&amp;VAR:QUERY=RkZfREVCVF9MVChRVFIsMCwsLFJGKQ==&amp;WINDOW=FIRST_POPUP&amp;HEIGHT=450&amp;WIDTH=450&amp;START_MAXIMI","ZED=FALSE&amp;VAR:CALENDAR=US&amp;VAR:SYMBOL=B012VF&amp;VAR:INDEX=0"}</definedName>
    <definedName name="_16127__FDSAUDITLINK__" hidden="1">{"fdsup://directions/FAT Viewer?action=UPDATE&amp;creator=factset&amp;DYN_ARGS=TRUE&amp;DOC_NAME=FAT:FQL_AUDITING_CLIENT_TEMPLATE.FAT&amp;display_string=Audit&amp;VAR:KEY=VUVERATKFA&amp;VAR:QUERY=RkZfRUJJVF9JQihMVE0sMCwsLFJGKQ==&amp;WINDOW=FIRST_POPUP&amp;HEIGHT=450&amp;WIDTH=450&amp;START_MAXIMI","ZED=FALSE&amp;VAR:CALENDAR=US&amp;VAR:SYMBOL=ASFG&amp;VAR:INDEX=0"}</definedName>
    <definedName name="_16128__FDSAUDITLINK__" hidden="1">{"fdsup://directions/FAT Viewer?action=UPDATE&amp;creator=factset&amp;DYN_ARGS=TRUE&amp;DOC_NAME=FAT:FQL_AUDITING_CLIENT_TEMPLATE.FAT&amp;display_string=Audit&amp;VAR:KEY=PAFGZIVCBQ&amp;VAR:QUERY=RkZfRUJJVF9JQihMVE0sMCwsLFJGKQ==&amp;WINDOW=FIRST_POPUP&amp;HEIGHT=450&amp;WIDTH=450&amp;START_MAXIMI","ZED=FALSE&amp;VAR:CALENDAR=US&amp;VAR:SYMBOL=408188&amp;VAR:INDEX=0"}</definedName>
    <definedName name="_16129__FDSAUDITLINK__" hidden="1">{"fdsup://directions/FAT Viewer?action=UPDATE&amp;creator=factset&amp;DYN_ARGS=TRUE&amp;DOC_NAME=FAT:FQL_AUDITING_CLIENT_TEMPLATE.FAT&amp;display_string=Audit&amp;VAR:KEY=FGVMTWXMTO&amp;VAR:QUERY=RkZfRUJJVF9JQihMVE0sMCwsLFJGKQ==&amp;WINDOW=FIRST_POPUP&amp;HEIGHT=450&amp;WIDTH=450&amp;START_MAXIMI","ZED=FALSE&amp;VAR:CALENDAR=US&amp;VAR:SYMBOL=5971930&amp;VAR:INDEX=0"}</definedName>
    <definedName name="_1613__FDSAUDITLINK__" hidden="1">{"fdsup://directions/FAT Viewer?action=UPDATE&amp;creator=factset&amp;DYN_ARGS=TRUE&amp;DOC_NAME=FAT:FQL_AUDITING_CLIENT_TEMPLATE.FAT&amp;display_string=Audit&amp;VAR:KEY=KXAPKFMXI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RM&amp;VAR:INDEX=0"}</definedName>
    <definedName name="_16130__FDSAUDITLINK__" hidden="1">{"fdsup://directions/FAT Viewer?action=UPDATE&amp;creator=factset&amp;DYN_ARGS=TRUE&amp;DOC_NAME=FAT:FQL_AUDITING_CLIENT_TEMPLATE.FAT&amp;display_string=Audit&amp;VAR:KEY=TMZYJGVIDE&amp;VAR:QUERY=RkZfRUJJVF9JQihMVE0sMCwsLFJGKQ==&amp;WINDOW=FIRST_POPUP&amp;HEIGHT=450&amp;WIDTH=450&amp;START_MAXIMI","ZED=FALSE&amp;VAR:CALENDAR=US&amp;VAR:SYMBOL=073833&amp;VAR:INDEX=0"}</definedName>
    <definedName name="_16131__FDSAUDITLINK__" hidden="1">{"fdsup://directions/FAT Viewer?action=UPDATE&amp;creator=factset&amp;DYN_ARGS=TRUE&amp;DOC_NAME=FAT:FQL_AUDITING_CLIENT_TEMPLATE.FAT&amp;display_string=Audit&amp;VAR:KEY=NWDYXUDGRW&amp;VAR:QUERY=RkZfRUJJVF9JQihMVE0sMCwsLFJGKQ==&amp;WINDOW=FIRST_POPUP&amp;HEIGHT=450&amp;WIDTH=450&amp;START_MAXIMI","ZED=FALSE&amp;VAR:CALENDAR=US&amp;VAR:SYMBOL=DMAN&amp;VAR:INDEX=0"}</definedName>
    <definedName name="_16132__FDSAUDITLINK__" hidden="1">{"fdsup://directions/FAT Viewer?action=UPDATE&amp;creator=factset&amp;DYN_ARGS=TRUE&amp;DOC_NAME=FAT:FQL_AUDITING_CLIENT_TEMPLATE.FAT&amp;display_string=Audit&amp;VAR:KEY=PCJQLSFAZI&amp;VAR:QUERY=RkZfRUJJVF9JQihMVE0sMCwsLFJGKQ==&amp;WINDOW=FIRST_POPUP&amp;HEIGHT=450&amp;WIDTH=450&amp;START_MAXIMI","ZED=FALSE&amp;VAR:CALENDAR=US&amp;VAR:SYMBOL=PRO&amp;VAR:INDEX=0"}</definedName>
    <definedName name="_16133__FDSAUDITLINK__" hidden="1">{"fdsup://directions/FAT Viewer?action=UPDATE&amp;creator=factset&amp;DYN_ARGS=TRUE&amp;DOC_NAME=FAT:FQL_AUDITING_CLIENT_TEMPLATE.FAT&amp;display_string=Audit&amp;VAR:KEY=TWFCXEFWTY&amp;VAR:QUERY=RkZfRUJJVF9JQihMVE0sMCwsLFJGKQ==&amp;WINDOW=FIRST_POPUP&amp;HEIGHT=450&amp;WIDTH=450&amp;START_MAXIMI","ZED=FALSE&amp;VAR:CALENDAR=US&amp;VAR:SYMBOL=ECHO&amp;VAR:INDEX=0"}</definedName>
    <definedName name="_16134__FDSAUDITLINK__" hidden="1">{"fdsup://directions/FAT Viewer?action=UPDATE&amp;creator=factset&amp;DYN_ARGS=TRUE&amp;DOC_NAME=FAT:FQL_AUDITING_CLIENT_TEMPLATE.FAT&amp;display_string=Audit&amp;VAR:KEY=TCFMNQBEFK&amp;VAR:QUERY=RkZfRUJJVF9JQihMVE0sMCwsLFJGKQ==&amp;WINDOW=FIRST_POPUP&amp;HEIGHT=450&amp;WIDTH=450&amp;START_MAXIMI","ZED=FALSE&amp;VAR:CALENDAR=US&amp;VAR:SYMBOL=DSGX&amp;VAR:INDEX=0"}</definedName>
    <definedName name="_16135__FDSAUDITLINK__" hidden="1">{"fdsup://directions/FAT Viewer?action=UPDATE&amp;creator=factset&amp;DYN_ARGS=TRUE&amp;DOC_NAME=FAT:FQL_AUDITING_CLIENT_TEMPLATE.FAT&amp;display_string=Audit&amp;VAR:KEY=HCZYVUVYBO&amp;VAR:QUERY=RkZfRUJJVF9JQihMVE0sMCwsLFJGKQ==&amp;WINDOW=FIRST_POPUP&amp;HEIGHT=450&amp;WIDTH=450&amp;START_MAXIMI","ZED=FALSE&amp;VAR:CALENDAR=US&amp;VAR:SYMBOL=EPIC&amp;VAR:INDEX=0"}</definedName>
    <definedName name="_16136__FDSAUDITLINK__" hidden="1">{"fdsup://directions/FAT Viewer?action=UPDATE&amp;creator=factset&amp;DYN_ARGS=TRUE&amp;DOC_NAME=FAT:FQL_AUDITING_CLIENT_TEMPLATE.FAT&amp;display_string=Audit&amp;VAR:KEY=DSHABGDCRI&amp;VAR:QUERY=RkZfRUJJVF9JQihMVE0sMCwsLFJGKQ==&amp;WINDOW=FIRST_POPUP&amp;HEIGHT=450&amp;WIDTH=450&amp;START_MAXIMI","ZED=FALSE&amp;VAR:CALENDAR=US&amp;VAR:SYMBOL=MANH&amp;VAR:INDEX=0"}</definedName>
    <definedName name="_16137__FDSAUDITLINK__" hidden="1">{"fdsup://directions/FAT Viewer?action=UPDATE&amp;creator=factset&amp;DYN_ARGS=TRUE&amp;DOC_NAME=FAT:FQL_AUDITING_CLIENT_TEMPLATE.FAT&amp;display_string=Audit&amp;VAR:KEY=BSFKZELSDC&amp;VAR:QUERY=RkZfRUJJVF9JQihMVE0sMCwsLFJGKQ==&amp;WINDOW=FIRST_POPUP&amp;HEIGHT=450&amp;WIDTH=450&amp;START_MAXIMI","ZED=FALSE&amp;VAR:CALENDAR=US&amp;VAR:SYMBOL=AZPN&amp;VAR:INDEX=0"}</definedName>
    <definedName name="_16138__FDSAUDITLINK__" hidden="1">{"fdsup://directions/FAT Viewer?action=UPDATE&amp;creator=factset&amp;DYN_ARGS=TRUE&amp;DOC_NAME=FAT:FQL_AUDITING_CLIENT_TEMPLATE.FAT&amp;display_string=Audit&amp;VAR:KEY=JOJWBAJUTS&amp;VAR:QUERY=RkZfRUJJVF9JQihMVE0sMCwsLFJGKQ==&amp;WINDOW=FIRST_POPUP&amp;HEIGHT=450&amp;WIDTH=450&amp;START_MAXIMI","ZED=FALSE&amp;VAR:CALENDAR=US&amp;VAR:SYMBOL=JDAS&amp;VAR:INDEX=0"}</definedName>
    <definedName name="_16139__FDSAUDITLINK__" hidden="1">{"fdsup://directions/FAT Viewer?action=UPDATE&amp;creator=factset&amp;DYN_ARGS=TRUE&amp;DOC_NAME=FAT:FQL_AUDITING_CLIENT_TEMPLATE.FAT&amp;display_string=Audit&amp;VAR:KEY=JODYTOTWPO&amp;VAR:QUERY=RkZfRUJJVF9JQihMVE0sMCwsLFJGKQ==&amp;WINDOW=FIRST_POPUP&amp;HEIGHT=450&amp;WIDTH=450&amp;START_MAXIMI","ZED=FALSE&amp;VAR:CALENDAR=US&amp;VAR:SYMBOL=B012VF&amp;VAR:INDEX=0"}</definedName>
    <definedName name="_1614__FDSAUDITLINK__" hidden="1">{"fdsup://directions/FAT Viewer?action=UPDATE&amp;creator=factset&amp;DYN_ARGS=TRUE&amp;DOC_NAME=FAT:FQL_AUDITING_CLIENT_TEMPLATE.FAT&amp;display_string=Audit&amp;VAR:KEY=CBKHULARM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RNOW&amp;VAR:INDEX=0"}</definedName>
    <definedName name="_16140__FDSAUDITLINK__" hidden="1">{"fdsup://Directions/FactSet Auditing Viewer?action=AUDIT_VALUE&amp;DB=129&amp;ID1=56275010&amp;VALUEID=02001&amp;SDATE=201001&amp;PERIODTYPE=QTR_STD&amp;window=popup_no_bar&amp;width=385&amp;height=120&amp;START_MAXIMIZED=FALSE&amp;creator=factset&amp;display_string=Audit"}</definedName>
    <definedName name="_16141__FDSAUDITLINK__" hidden="1">{"fdsup://Directions/FactSet Auditing Viewer?action=AUDIT_VALUE&amp;DB=129&amp;ID1=04532710&amp;VALUEID=02001&amp;SDATE=201003&amp;PERIODTYPE=QTR_STD&amp;window=popup_no_bar&amp;width=385&amp;height=120&amp;START_MAXIMIZED=FALSE&amp;creator=factset&amp;display_string=Audit"}</definedName>
    <definedName name="_16142__FDSAUDITLINK__" hidden="1">{"fdsup://Directions/FactSet Auditing Viewer?action=AUDIT_VALUE&amp;DB=129&amp;ID1=24802R50&amp;VALUEID=05194&amp;SDATE=200904&amp;PERIODTYPE=QTR_STD&amp;window=popup_no_bar&amp;width=385&amp;height=120&amp;START_MAXIMIZED=FALSE&amp;creator=factset&amp;display_string=Audit"}</definedName>
    <definedName name="_16143__FDSAUDITLINK__" hidden="1">{"fdsup://Directions/FactSet Auditing Viewer?action=AUDIT_VALUE&amp;DB=129&amp;ID1=214194&amp;VALUEID=05194&amp;SDATE=200904&amp;PERIODTYPE=QTR_STD&amp;window=popup_no_bar&amp;width=385&amp;height=120&amp;START_MAXIMIZED=FALSE&amp;creator=factset&amp;display_string=Audit"}</definedName>
    <definedName name="_16144__FDSAUDITLINK__" hidden="1">{"fdsup://Directions/FactSet Auditing Viewer?action=AUDIT_VALUE&amp;DB=129&amp;ID1=56275010&amp;VALUEID=05194&amp;SDATE=201001&amp;PERIODTYPE=QTR_STD&amp;window=popup_no_bar&amp;width=385&amp;height=120&amp;START_MAXIMIZED=FALSE&amp;creator=factset&amp;display_string=Audit"}</definedName>
    <definedName name="_16145__FDSAUDITLINK__" hidden="1">{"fdsup://Directions/FactSet Auditing Viewer?action=AUDIT_VALUE&amp;DB=129&amp;ID1=04532710&amp;VALUEID=05194&amp;SDATE=201003&amp;PERIODTYPE=QTR_STD&amp;window=popup_no_bar&amp;width=385&amp;height=120&amp;START_MAXIMIZED=FALSE&amp;creator=factset&amp;display_string=Audit"}</definedName>
    <definedName name="_16146__FDSAUDITLINK__" hidden="1">{"fdsup://directions/FAT Viewer?action=UPDATE&amp;creator=factset&amp;DYN_ARGS=TRUE&amp;DOC_NAME=FAT:FQL_AUDITING_CLIENT_TEMPLATE.FAT&amp;display_string=Audit&amp;VAR:KEY=JSFERINUXK&amp;VAR:QUERY=RkZfUk9FKFFUUiwwLCwsUkYp&amp;WINDOW=FIRST_POPUP&amp;HEIGHT=450&amp;WIDTH=450&amp;START_MAXIMIZED=FALS","E&amp;VAR:CALENDAR=US&amp;VAR:SYMBOL=PMTC&amp;VAR:INDEX=0"}</definedName>
    <definedName name="_16147__FDSAUDITLINK__" hidden="1">{"fdsup://directions/FAT Viewer?action=UPDATE&amp;creator=factset&amp;DYN_ARGS=TRUE&amp;DOC_NAME=FAT:FQL_AUDITING_CLIENT_TEMPLATE.FAT&amp;display_string=Audit&amp;VAR:KEY=BSFKPGNEZU&amp;VAR:QUERY=RkZfTkVUX0lOQyhMVE0sMCwsLFJGKQ==&amp;WINDOW=FIRST_POPUP&amp;HEIGHT=450&amp;WIDTH=450&amp;START_MAXIMI","ZED=FALSE&amp;VAR:CALENDAR=US&amp;VAR:SYMBOL=PMTC&amp;VAR:INDEX=0"}</definedName>
    <definedName name="_16148__FDSAUDITLINK__" hidden="1">{"fdsup://directions/FAT Viewer?action=UPDATE&amp;creator=factset&amp;DYN_ARGS=TRUE&amp;DOC_NAME=FAT:FQL_AUDITING_CLIENT_TEMPLATE.FAT&amp;display_string=Audit&amp;VAR:KEY=HCVGJEXIJO&amp;VAR:QUERY=RkZfQ0FQRVgoTFRNLDAsLCxSRik=&amp;WINDOW=FIRST_POPUP&amp;HEIGHT=450&amp;WIDTH=450&amp;START_MAXIMIZED=","FALSE&amp;VAR:CALENDAR=US&amp;VAR:SYMBOL=PMTC&amp;VAR:INDEX=0"}</definedName>
    <definedName name="_16149__FDSAUDITLINK__" hidden="1">{"fdsup://directions/FAT Viewer?action=UPDATE&amp;creator=factset&amp;DYN_ARGS=TRUE&amp;DOC_NAME=FAT:FQL_AUDITING_CLIENT_TEMPLATE.FAT&amp;display_string=Audit&amp;VAR:KEY=ZIRKXEDSHO&amp;VAR:QUERY=RkZfREVCVF9MVChRVFIsMCwsLFJGKQ==&amp;WINDOW=FIRST_POPUP&amp;HEIGHT=450&amp;WIDTH=450&amp;START_MAXIMI","ZED=FALSE&amp;VAR:CALENDAR=US&amp;VAR:SYMBOL=PMTC&amp;VAR:INDEX=0"}</definedName>
    <definedName name="_1615__FDSAUDITLINK__" hidden="1">{"fdsup://directions/FAT Viewer?action=UPDATE&amp;creator=factset&amp;DYN_ARGS=TRUE&amp;DOC_NAME=FAT:FQL_AUDITING_CLIENT_TEMPLATE.FAT&amp;display_string=Audit&amp;VAR:KEY=ANURAROVAZ&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LPSN&amp;VAR:INDEX=0"}</definedName>
    <definedName name="_16150__FDSAUDITLINK__" hidden="1">{"fdsup://directions/FAT Viewer?action=UPDATE&amp;creator=factset&amp;DYN_ARGS=TRUE&amp;DOC_NAME=FAT:FQL_AUDITING_CLIENT_TEMPLATE.FAT&amp;display_string=Audit&amp;VAR:KEY=BGJYPYJGTC&amp;VAR:QUERY=RkZfRUJJVF9JQihMVE0sMCwsLFJGKQ==&amp;WINDOW=FIRST_POPUP&amp;HEIGHT=450&amp;WIDTH=450&amp;START_MAXIMI","ZED=FALSE&amp;VAR:CALENDAR=US&amp;VAR:SYMBOL=PMTC&amp;VAR:INDEX=0"}</definedName>
    <definedName name="_16151__FDSAUDITLINK__" hidden="1">{"fdsup://directions/FAT Viewer?action=UPDATE&amp;creator=factset&amp;DYN_ARGS=TRUE&amp;DOC_NAME=FAT:FQL_AUDITING_CLIENT_TEMPLATE.FAT&amp;display_string=Audit&amp;VAR:KEY=VERKFMLSZE&amp;VAR:QUERY=RkZfUk9FKFFUUiwwLCwsUkYp&amp;WINDOW=FIRST_POPUP&amp;HEIGHT=450&amp;WIDTH=450&amp;START_MAXIMIZED=FALS","E&amp;VAR:CALENDAR=US&amp;VAR:SYMBOL=NOVL&amp;VAR:INDEX=0"}</definedName>
    <definedName name="_16152__FDSAUDITLINK__" hidden="1">{"fdsup://directions/FAT Viewer?action=UPDATE&amp;creator=factset&amp;DYN_ARGS=TRUE&amp;DOC_NAME=FAT:FQL_AUDITING_CLIENT_TEMPLATE.FAT&amp;display_string=Audit&amp;VAR:KEY=BUPKDQNONW&amp;VAR:QUERY=RkZfUk9FKFFUUiwwLCwsUkYp&amp;WINDOW=FIRST_POPUP&amp;HEIGHT=450&amp;WIDTH=450&amp;START_MAXIMIZED=FALS","E&amp;VAR:CALENDAR=US&amp;VAR:SYMBOL=RHAT&amp;VAR:INDEX=0"}</definedName>
    <definedName name="_16153__FDSAUDITLINK__" hidden="1">{"fdsup://directions/FAT Viewer?action=UPDATE&amp;creator=factset&amp;DYN_ARGS=TRUE&amp;DOC_NAME=FAT:FQL_AUDITING_CLIENT_TEMPLATE.FAT&amp;display_string=Audit&amp;VAR:KEY=JYJCZKXQFS&amp;VAR:QUERY=RkZfUk9FKFFUUiwwLCwsUkYp&amp;WINDOW=FIRST_POPUP&amp;HEIGHT=450&amp;WIDTH=450&amp;START_MAXIMIZED=FALS","E&amp;VAR:CALENDAR=US&amp;VAR:SYMBOL=MSFT&amp;VAR:INDEX=0"}</definedName>
    <definedName name="_16154__FDSAUDITLINK__" hidden="1">{"fdsup://directions/FAT Viewer?action=UPDATE&amp;creator=factset&amp;DYN_ARGS=TRUE&amp;DOC_NAME=FAT:FQL_AUDITING_CLIENT_TEMPLATE.FAT&amp;display_string=Audit&amp;VAR:KEY=HKXIFOBOTK&amp;VAR:QUERY=RkZfTkVUX0lOQyhMVE0sMCwsLFJGKQ==&amp;WINDOW=FIRST_POPUP&amp;HEIGHT=450&amp;WIDTH=450&amp;START_MAXIMI","ZED=FALSE&amp;VAR:CALENDAR=US&amp;VAR:SYMBOL=NOVL&amp;VAR:INDEX=0"}</definedName>
    <definedName name="_16155__FDSAUDITLINK__" hidden="1">{"fdsup://directions/FAT Viewer?action=UPDATE&amp;creator=factset&amp;DYN_ARGS=TRUE&amp;DOC_NAME=FAT:FQL_AUDITING_CLIENT_TEMPLATE.FAT&amp;display_string=Audit&amp;VAR:KEY=BMZKHORUVK&amp;VAR:QUERY=RkZfTkVUX0lOQyhMVE0sMCwsLFJGKQ==&amp;WINDOW=FIRST_POPUP&amp;HEIGHT=450&amp;WIDTH=450&amp;START_MAXIMI","ZED=FALSE&amp;VAR:CALENDAR=US&amp;VAR:SYMBOL=RHAT&amp;VAR:INDEX=0"}</definedName>
    <definedName name="_16156__FDSAUDITLINK__" hidden="1">{"fdsup://directions/FAT Viewer?action=UPDATE&amp;creator=factset&amp;DYN_ARGS=TRUE&amp;DOC_NAME=FAT:FQL_AUDITING_CLIENT_TEMPLATE.FAT&amp;display_string=Audit&amp;VAR:KEY=XGZQHCJUBY&amp;VAR:QUERY=RkZfTkVUX0lOQyhMVE0sMCwsLFJGKQ==&amp;WINDOW=FIRST_POPUP&amp;HEIGHT=450&amp;WIDTH=450&amp;START_MAXIMI","ZED=FALSE&amp;VAR:CALENDAR=US&amp;VAR:SYMBOL=MSFT&amp;VAR:INDEX=0"}</definedName>
    <definedName name="_16157__FDSAUDITLINK__" hidden="1">{"fdsup://directions/FAT Viewer?action=UPDATE&amp;creator=factset&amp;DYN_ARGS=TRUE&amp;DOC_NAME=FAT:FQL_AUDITING_CLIENT_TEMPLATE.FAT&amp;display_string=Audit&amp;VAR:KEY=BIPIZULCJG&amp;VAR:QUERY=RkZfQ0FQRVgoTFRNLDAsLCxSRik=&amp;WINDOW=FIRST_POPUP&amp;HEIGHT=450&amp;WIDTH=450&amp;START_MAXIMIZED=","FALSE&amp;VAR:CALENDAR=US&amp;VAR:SYMBOL=NOVL&amp;VAR:INDEX=0"}</definedName>
    <definedName name="_16158__FDSAUDITLINK__" hidden="1">{"fdsup://directions/FAT Viewer?action=UPDATE&amp;creator=factset&amp;DYN_ARGS=TRUE&amp;DOC_NAME=FAT:FQL_AUDITING_CLIENT_TEMPLATE.FAT&amp;display_string=Audit&amp;VAR:KEY=BEDSVOXAXO&amp;VAR:QUERY=RkZfQ0FQRVgoTFRNLDAsLCxSRik=&amp;WINDOW=FIRST_POPUP&amp;HEIGHT=450&amp;WIDTH=450&amp;START_MAXIMIZED=","FALSE&amp;VAR:CALENDAR=US&amp;VAR:SYMBOL=RHAT&amp;VAR:INDEX=0"}</definedName>
    <definedName name="_16159__FDSAUDITLINK__" hidden="1">{"fdsup://directions/FAT Viewer?action=UPDATE&amp;creator=factset&amp;DYN_ARGS=TRUE&amp;DOC_NAME=FAT:FQL_AUDITING_CLIENT_TEMPLATE.FAT&amp;display_string=Audit&amp;VAR:KEY=NIRMNATATA&amp;VAR:QUERY=RkZfQ0FQRVgoTFRNLDAsLCxSRik=&amp;WINDOW=FIRST_POPUP&amp;HEIGHT=450&amp;WIDTH=450&amp;START_MAXIMIZED=","FALSE&amp;VAR:CALENDAR=US&amp;VAR:SYMBOL=MSFT&amp;VAR:INDEX=0"}</definedName>
    <definedName name="_1616__FDSAUDITLINK__" hidden="1">{"fdsup://directions/FAT Viewer?action=UPDATE&amp;creator=factset&amp;DYN_ARGS=TRUE&amp;DOC_NAME=FAT:FQL_AUDITING_CLIENT_TEMPLATE.FAT&amp;display_string=Audit&amp;VAR:KEY=QTCXKXWFI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OTEX&amp;VAR:INDEX=0"}</definedName>
    <definedName name="_16160__FDSAUDITLINK__" hidden="1">{"fdsup://directions/FAT Viewer?action=UPDATE&amp;creator=factset&amp;DYN_ARGS=TRUE&amp;DOC_NAME=FAT:FQL_AUDITING_CLIENT_TEMPLATE.FAT&amp;display_string=Audit&amp;VAR:KEY=TORUDOFWTA&amp;VAR:QUERY=RkZfREVCVF9MVChRVFIsMCwsLFJGKQ==&amp;WINDOW=FIRST_POPUP&amp;HEIGHT=450&amp;WIDTH=450&amp;START_MAXIMI","ZED=FALSE&amp;VAR:CALENDAR=US&amp;VAR:SYMBOL=NOVL&amp;VAR:INDEX=0"}</definedName>
    <definedName name="_16161__FDSAUDITLINK__" hidden="1">{"fdsup://directions/FAT Viewer?action=UPDATE&amp;creator=factset&amp;DYN_ARGS=TRUE&amp;DOC_NAME=FAT:FQL_AUDITING_CLIENT_TEMPLATE.FAT&amp;display_string=Audit&amp;VAR:KEY=VQNWBMVUZG&amp;VAR:QUERY=RkZfREVCVF9MVChRVFIsMCwsLFJGKQ==&amp;WINDOW=FIRST_POPUP&amp;HEIGHT=450&amp;WIDTH=450&amp;START_MAXIMI","ZED=FALSE&amp;VAR:CALENDAR=US&amp;VAR:SYMBOL=RHAT&amp;VAR:INDEX=0"}</definedName>
    <definedName name="_16162__FDSAUDITLINK__" hidden="1">{"fdsup://directions/FAT Viewer?action=UPDATE&amp;creator=factset&amp;DYN_ARGS=TRUE&amp;DOC_NAME=FAT:FQL_AUDITING_CLIENT_TEMPLATE.FAT&amp;display_string=Audit&amp;VAR:KEY=ZCXANSXYPA&amp;VAR:QUERY=RkZfREVCVF9MVChRVFIsMCwsLFJGKQ==&amp;WINDOW=FIRST_POPUP&amp;HEIGHT=450&amp;WIDTH=450&amp;START_MAXIMI","ZED=FALSE&amp;VAR:CALENDAR=US&amp;VAR:SYMBOL=MSFT&amp;VAR:INDEX=0"}</definedName>
    <definedName name="_16163__FDSAUDITLINK__" hidden="1">{"fdsup://directions/FAT Viewer?action=UPDATE&amp;creator=factset&amp;DYN_ARGS=TRUE&amp;DOC_NAME=FAT:FQL_AUDITING_CLIENT_TEMPLATE.FAT&amp;display_string=Audit&amp;VAR:KEY=PERUZGJCXS&amp;VAR:QUERY=RkZfRUJJVF9JQihMVE0sMCwsLFJGKQ==&amp;WINDOW=FIRST_POPUP&amp;HEIGHT=450&amp;WIDTH=450&amp;START_MAXIMI","ZED=FALSE&amp;VAR:CALENDAR=US&amp;VAR:SYMBOL=NOVL&amp;VAR:INDEX=0"}</definedName>
    <definedName name="_16164__FDSAUDITLINK__" hidden="1">{"fdsup://directions/FAT Viewer?action=UPDATE&amp;creator=factset&amp;DYN_ARGS=TRUE&amp;DOC_NAME=FAT:FQL_AUDITING_CLIENT_TEMPLATE.FAT&amp;display_string=Audit&amp;VAR:KEY=BELQBKNIVA&amp;VAR:QUERY=RkZfRUJJVF9JQihMVE0sMCwsLFJGKQ==&amp;WINDOW=FIRST_POPUP&amp;HEIGHT=450&amp;WIDTH=450&amp;START_MAXIMI","ZED=FALSE&amp;VAR:CALENDAR=US&amp;VAR:SYMBOL=RHAT&amp;VAR:INDEX=0"}</definedName>
    <definedName name="_16165__FDSAUDITLINK__" hidden="1">{"fdsup://directions/FAT Viewer?action=UPDATE&amp;creator=factset&amp;DYN_ARGS=TRUE&amp;DOC_NAME=FAT:FQL_AUDITING_CLIENT_TEMPLATE.FAT&amp;display_string=Audit&amp;VAR:KEY=PQDKHENCLO&amp;VAR:QUERY=RkZfRUJJVF9JQihMVE0sMCwsLFJGKQ==&amp;WINDOW=FIRST_POPUP&amp;HEIGHT=450&amp;WIDTH=450&amp;START_MAXIMI","ZED=FALSE&amp;VAR:CALENDAR=US&amp;VAR:SYMBOL=MSFT&amp;VAR:INDEX=0"}</definedName>
    <definedName name="_16166__FDSAUDITLINK__" hidden="1">{"fdsup://Directions/FactSet Auditing Viewer?action=AUDIT_VALUE&amp;DB=129&amp;ID1=59491810&amp;VALUEID=02001&amp;SDATE=201003&amp;PERIODTYPE=QTR_STD&amp;window=popup_no_bar&amp;width=385&amp;height=120&amp;START_MAXIMIZED=FALSE&amp;creator=factset&amp;display_string=Audit"}</definedName>
    <definedName name="_16167__FDSAUDITLINK__" hidden="1">{"fdsup://Directions/FactSet Auditing Viewer?action=AUDIT_VALUE&amp;DB=129&amp;ID1=59491810&amp;VALUEID=05194&amp;SDATE=201003&amp;PERIODTYPE=QTR_STD&amp;window=popup_no_bar&amp;width=385&amp;height=120&amp;START_MAXIMIZED=FALSE&amp;creator=factset&amp;display_string=Audit"}</definedName>
    <definedName name="_16168__FDSAUDITLINK__" hidden="1">{"fdsup://directions/FAT Viewer?action=UPDATE&amp;creator=factset&amp;DYN_ARGS=TRUE&amp;DOC_NAME=FAT:FQL_AUDITING_CLIENT_TEMPLATE.FAT&amp;display_string=Audit&amp;VAR:KEY=PEZSVALIVW&amp;VAR:QUERY=RkZfUk9FKFFUUiwwLCwsUkYp&amp;WINDOW=FIRST_POPUP&amp;HEIGHT=450&amp;WIDTH=450&amp;START_MAXIMIZED=FALS","E&amp;VAR:CALENDAR=US&amp;VAR:SYMBOL=PRGS&amp;VAR:INDEX=0"}</definedName>
    <definedName name="_16169__FDSAUDITLINK__" hidden="1">{"fdsup://directions/FAT Viewer?action=UPDATE&amp;creator=factset&amp;DYN_ARGS=TRUE&amp;DOC_NAME=FAT:FQL_AUDITING_CLIENT_TEMPLATE.FAT&amp;display_string=Audit&amp;VAR:KEY=DOBSJYLUDE&amp;VAR:QUERY=RkZfUk9FKFFUUiwwLCwsUkYp&amp;WINDOW=FIRST_POPUP&amp;HEIGHT=450&amp;WIDTH=450&amp;START_MAXIMIZED=FALS","E&amp;VAR:CALENDAR=US&amp;VAR:SYMBOL=TIBX&amp;VAR:INDEX=0"}</definedName>
    <definedName name="_1617__FDSAUDITLINK__" hidden="1">{"fdsup://directions/FAT Viewer?action=UPDATE&amp;creator=factset&amp;DYN_ARGS=TRUE&amp;DOC_NAME=FAT:FQL_AUDITING_CLIENT_TEMPLATE.FAT&amp;display_string=Audit&amp;VAR:KEY=WRYTGJULO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577592&amp;VAR:INDEX=0"}</definedName>
    <definedName name="_16170__FDSAUDITLINK__" hidden="1">{"fdsup://directions/FAT Viewer?action=UPDATE&amp;creator=factset&amp;DYN_ARGS=TRUE&amp;DOC_NAME=FAT:FQL_AUDITING_CLIENT_TEMPLATE.FAT&amp;display_string=Audit&amp;VAR:KEY=JKVIDMNUPQ&amp;VAR:QUERY=RkZfUk9FKFFUUiwwLCwsUkYp&amp;WINDOW=FIRST_POPUP&amp;HEIGHT=450&amp;WIDTH=450&amp;START_MAXIMIZED=FALS","E&amp;VAR:CALENDAR=US&amp;VAR:SYMBOL=4755135&amp;VAR:INDEX=0"}</definedName>
    <definedName name="_16171__FDSAUDITLINK__" hidden="1">{"fdsup://directions/FAT Viewer?action=UPDATE&amp;creator=factset&amp;DYN_ARGS=TRUE&amp;DOC_NAME=FAT:FQL_AUDITING_CLIENT_TEMPLATE.FAT&amp;display_string=Audit&amp;VAR:KEY=XGZCTERKVG&amp;VAR:QUERY=RkZfUk9FKFFUUiwwLCwsUkYp&amp;WINDOW=FIRST_POPUP&amp;HEIGHT=450&amp;WIDTH=450&amp;START_MAXIMIZED=FALS","E&amp;VAR:CALENDAR=US&amp;VAR:SYMBOL=VMW&amp;VAR:INDEX=0"}</definedName>
    <definedName name="_16172__FDSAUDITLINK__" hidden="1">{"fdsup://directions/FAT Viewer?action=UPDATE&amp;creator=factset&amp;DYN_ARGS=TRUE&amp;DOC_NAME=FAT:FQL_AUDITING_CLIENT_TEMPLATE.FAT&amp;display_string=Audit&amp;VAR:KEY=BIDCVAJULQ&amp;VAR:QUERY=RkZfTkVUX0lOQyhMVE0sMCwsLFJGKQ==&amp;WINDOW=FIRST_POPUP&amp;HEIGHT=450&amp;WIDTH=450&amp;START_MAXIMI","ZED=FALSE&amp;VAR:CALENDAR=US&amp;VAR:SYMBOL=PRGS&amp;VAR:INDEX=0"}</definedName>
    <definedName name="_16173__FDSAUDITLINK__" hidden="1">{"fdsup://directions/FAT Viewer?action=UPDATE&amp;creator=factset&amp;DYN_ARGS=TRUE&amp;DOC_NAME=FAT:FQL_AUDITING_CLIENT_TEMPLATE.FAT&amp;display_string=Audit&amp;VAR:KEY=RARUBOFKHC&amp;VAR:QUERY=RkZfTkVUX0lOQyhMVE0sMCwsLFJGKQ==&amp;WINDOW=FIRST_POPUP&amp;HEIGHT=450&amp;WIDTH=450&amp;START_MAXIMI","ZED=FALSE&amp;VAR:CALENDAR=US&amp;VAR:SYMBOL=TIBX&amp;VAR:INDEX=0"}</definedName>
    <definedName name="_16174__FDSAUDITLINK__" hidden="1">{"fdsup://directions/FAT Viewer?action=UPDATE&amp;creator=factset&amp;DYN_ARGS=TRUE&amp;DOC_NAME=FAT:FQL_AUDITING_CLIENT_TEMPLATE.FAT&amp;display_string=Audit&amp;VAR:KEY=ZCXSZYHETY&amp;VAR:QUERY=RkZfTkVUX0lOQyhMVE0sMCwsLFJGKQ==&amp;WINDOW=FIRST_POPUP&amp;HEIGHT=450&amp;WIDTH=450&amp;START_MAXIMI","ZED=FALSE&amp;VAR:CALENDAR=US&amp;VAR:SYMBOL=4755135&amp;VAR:INDEX=0"}</definedName>
    <definedName name="_16175__FDSAUDITLINK__" hidden="1">{"fdsup://directions/FAT Viewer?action=UPDATE&amp;creator=factset&amp;DYN_ARGS=TRUE&amp;DOC_NAME=FAT:FQL_AUDITING_CLIENT_TEMPLATE.FAT&amp;display_string=Audit&amp;VAR:KEY=BCLIHIXKFU&amp;VAR:QUERY=RkZfTkVUX0lOQyhMVE0sMCwsLFJGKQ==&amp;WINDOW=FIRST_POPUP&amp;HEIGHT=450&amp;WIDTH=450&amp;START_MAXIMI","ZED=FALSE&amp;VAR:CALENDAR=US&amp;VAR:SYMBOL=VMW&amp;VAR:INDEX=0"}</definedName>
    <definedName name="_16176__FDSAUDITLINK__" hidden="1">{"fdsup://directions/FAT Viewer?action=UPDATE&amp;creator=factset&amp;DYN_ARGS=TRUE&amp;DOC_NAME=FAT:FQL_AUDITING_CLIENT_TEMPLATE.FAT&amp;display_string=Audit&amp;VAR:KEY=VKFMBIXUPO&amp;VAR:QUERY=RkZfQ0FQRVgoTFRNLDAsLCxSRik=&amp;WINDOW=FIRST_POPUP&amp;HEIGHT=450&amp;WIDTH=450&amp;START_MAXIMIZED=","FALSE&amp;VAR:CALENDAR=US&amp;VAR:SYMBOL=PRGS&amp;VAR:INDEX=0"}</definedName>
    <definedName name="_16177__FDSAUDITLINK__" hidden="1">{"fdsup://directions/FAT Viewer?action=UPDATE&amp;creator=factset&amp;DYN_ARGS=TRUE&amp;DOC_NAME=FAT:FQL_AUDITING_CLIENT_TEMPLATE.FAT&amp;display_string=Audit&amp;VAR:KEY=PGNULABYZI&amp;VAR:QUERY=RkZfQ0FQRVgoTFRNLDAsLCxSRik=&amp;WINDOW=FIRST_POPUP&amp;HEIGHT=450&amp;WIDTH=450&amp;START_MAXIMIZED=","FALSE&amp;VAR:CALENDAR=US&amp;VAR:SYMBOL=TIBX&amp;VAR:INDEX=0"}</definedName>
    <definedName name="_16178__FDSAUDITLINK__" hidden="1">{"fdsup://directions/FAT Viewer?action=UPDATE&amp;creator=factset&amp;DYN_ARGS=TRUE&amp;DOC_NAME=FAT:FQL_AUDITING_CLIENT_TEMPLATE.FAT&amp;display_string=Audit&amp;VAR:KEY=DGTCTETINS&amp;VAR:QUERY=RkZfQ0FQRVgoTFRNLDAsLCxSRik=&amp;WINDOW=FIRST_POPUP&amp;HEIGHT=450&amp;WIDTH=450&amp;START_MAXIMIZED=","FALSE&amp;VAR:CALENDAR=US&amp;VAR:SYMBOL=4755135&amp;VAR:INDEX=0"}</definedName>
    <definedName name="_16179__FDSAUDITLINK__" hidden="1">{"fdsup://directions/FAT Viewer?action=UPDATE&amp;creator=factset&amp;DYN_ARGS=TRUE&amp;DOC_NAME=FAT:FQL_AUDITING_CLIENT_TEMPLATE.FAT&amp;display_string=Audit&amp;VAR:KEY=FUDOJUVELY&amp;VAR:QUERY=RkZfQ0FQRVgoTFRNLDAsLCxSRik=&amp;WINDOW=FIRST_POPUP&amp;HEIGHT=450&amp;WIDTH=450&amp;START_MAXIMIZED=","FALSE&amp;VAR:CALENDAR=US&amp;VAR:SYMBOL=VMW&amp;VAR:INDEX=0"}</definedName>
    <definedName name="_1618__FDSAUDITLINK__" hidden="1">{"fdsup://directions/FAT Viewer?action=UPDATE&amp;creator=factset&amp;DYN_ARGS=TRUE&amp;DOC_NAME=FAT:FQL_AUDITING_CLIENT_TEMPLATE.FAT&amp;display_string=Audit&amp;VAR:KEY=GVGTIPKHI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IL&amp;VAR:INDEX=0"}</definedName>
    <definedName name="_16180__FDSAUDITLINK__" hidden="1">{"fdsup://directions/FAT Viewer?action=UPDATE&amp;creator=factset&amp;DYN_ARGS=TRUE&amp;DOC_NAME=FAT:FQL_AUDITING_CLIENT_TEMPLATE.FAT&amp;display_string=Audit&amp;VAR:KEY=ZOVEXQBCDU&amp;VAR:QUERY=RkZfREVCVF9MVChRVFIsMCwsLFJGKQ==&amp;WINDOW=FIRST_POPUP&amp;HEIGHT=450&amp;WIDTH=450&amp;START_MAXIMI","ZED=FALSE&amp;VAR:CALENDAR=US&amp;VAR:SYMBOL=PRGS&amp;VAR:INDEX=0"}</definedName>
    <definedName name="_16181__FDSAUDITLINK__" hidden="1">{"fdsup://directions/FAT Viewer?action=UPDATE&amp;creator=factset&amp;DYN_ARGS=TRUE&amp;DOC_NAME=FAT:FQL_AUDITING_CLIENT_TEMPLATE.FAT&amp;display_string=Audit&amp;VAR:KEY=TWHAXQJKNC&amp;VAR:QUERY=RkZfREVCVF9MVChRVFIsMCwsLFJGKQ==&amp;WINDOW=FIRST_POPUP&amp;HEIGHT=450&amp;WIDTH=450&amp;START_MAXIMI","ZED=FALSE&amp;VAR:CALENDAR=US&amp;VAR:SYMBOL=TIBX&amp;VAR:INDEX=0"}</definedName>
    <definedName name="_16182__FDSAUDITLINK__" hidden="1">{"fdsup://directions/FAT Viewer?action=UPDATE&amp;creator=factset&amp;DYN_ARGS=TRUE&amp;DOC_NAME=FAT:FQL_AUDITING_CLIENT_TEMPLATE.FAT&amp;display_string=Audit&amp;VAR:KEY=XWVEVMBEJQ&amp;VAR:QUERY=RkZfREVCVF9MVChRVFIsMCwsLFJGKQ==&amp;WINDOW=FIRST_POPUP&amp;HEIGHT=450&amp;WIDTH=450&amp;START_MAXIMI","ZED=FALSE&amp;VAR:CALENDAR=US&amp;VAR:SYMBOL=4755135&amp;VAR:INDEX=0"}</definedName>
    <definedName name="_16183__FDSAUDITLINK__" hidden="1">{"fdsup://directions/FAT Viewer?action=UPDATE&amp;creator=factset&amp;DYN_ARGS=TRUE&amp;DOC_NAME=FAT:FQL_AUDITING_CLIENT_TEMPLATE.FAT&amp;display_string=Audit&amp;VAR:KEY=JKBSNSRATA&amp;VAR:QUERY=RkZfREVCVF9MVChRVFIsMCwsLFJGKQ==&amp;WINDOW=FIRST_POPUP&amp;HEIGHT=450&amp;WIDTH=450&amp;START_MAXIMI","ZED=FALSE&amp;VAR:CALENDAR=US&amp;VAR:SYMBOL=VMW&amp;VAR:INDEX=0"}</definedName>
    <definedName name="_16184__FDSAUDITLINK__" hidden="1">{"fdsup://directions/FAT Viewer?action=UPDATE&amp;creator=factset&amp;DYN_ARGS=TRUE&amp;DOC_NAME=FAT:FQL_AUDITING_CLIENT_TEMPLATE.FAT&amp;display_string=Audit&amp;VAR:KEY=PKLWLIBWTQ&amp;VAR:QUERY=RkZfRUJJVF9JQihMVE0sMCwsLFJGKQ==&amp;WINDOW=FIRST_POPUP&amp;HEIGHT=450&amp;WIDTH=450&amp;START_MAXIMI","ZED=FALSE&amp;VAR:CALENDAR=US&amp;VAR:SYMBOL=PRGS&amp;VAR:INDEX=0"}</definedName>
    <definedName name="_16185__FDSAUDITLINK__" hidden="1">{"fdsup://directions/FAT Viewer?action=UPDATE&amp;creator=factset&amp;DYN_ARGS=TRUE&amp;DOC_NAME=FAT:FQL_AUDITING_CLIENT_TEMPLATE.FAT&amp;display_string=Audit&amp;VAR:KEY=PIDGXUDQFI&amp;VAR:QUERY=RkZfRUJJVF9JQihMVE0sMCwsLFJGKQ==&amp;WINDOW=FIRST_POPUP&amp;HEIGHT=450&amp;WIDTH=450&amp;START_MAXIMI","ZED=FALSE&amp;VAR:CALENDAR=US&amp;VAR:SYMBOL=TIBX&amp;VAR:INDEX=0"}</definedName>
    <definedName name="_16186__FDSAUDITLINK__" hidden="1">{"fdsup://directions/FAT Viewer?action=UPDATE&amp;creator=factset&amp;DYN_ARGS=TRUE&amp;DOC_NAME=FAT:FQL_AUDITING_CLIENT_TEMPLATE.FAT&amp;display_string=Audit&amp;VAR:KEY=PQZKDGTKHA&amp;VAR:QUERY=RkZfRUJJVF9JQihMVE0sMCwsLFJGKQ==&amp;WINDOW=FIRST_POPUP&amp;HEIGHT=450&amp;WIDTH=450&amp;START_MAXIMI","ZED=FALSE&amp;VAR:CALENDAR=US&amp;VAR:SYMBOL=4755135&amp;VAR:INDEX=0"}</definedName>
    <definedName name="_16187__FDSAUDITLINK__" hidden="1">{"fdsup://directions/FAT Viewer?action=UPDATE&amp;creator=factset&amp;DYN_ARGS=TRUE&amp;DOC_NAME=FAT:FQL_AUDITING_CLIENT_TEMPLATE.FAT&amp;display_string=Audit&amp;VAR:KEY=BSJSZEBSBW&amp;VAR:QUERY=RkZfRUJJVF9JQihMVE0sMCwsLFJGKQ==&amp;WINDOW=FIRST_POPUP&amp;HEIGHT=450&amp;WIDTH=450&amp;START_MAXIMI","ZED=FALSE&amp;VAR:CALENDAR=US&amp;VAR:SYMBOL=VMW&amp;VAR:INDEX=0"}</definedName>
    <definedName name="_16188__FDSAUDITLINK__" hidden="1">{"fdsup://directions/FAT Viewer?action=UPDATE&amp;creator=factset&amp;DYN_ARGS=TRUE&amp;DOC_NAME=FAT:FQL_AUDITING_CLIENT_TEMPLATE.FAT&amp;display_string=Audit&amp;VAR:KEY=VGPWLWVSZE&amp;VAR:QUERY=RkZfUk9FKFFUUiwwLCwsUkYp&amp;WINDOW=FIRST_POPUP&amp;HEIGHT=450&amp;WIDTH=450&amp;START_MAXIMIZED=FALS","E&amp;VAR:CALENDAR=US&amp;VAR:SYMBOL=IINT&amp;VAR:INDEX=0"}</definedName>
    <definedName name="_16189__FDSAUDITLINK__" hidden="1">{"fdsup://directions/FAT Viewer?action=UPDATE&amp;creator=factset&amp;DYN_ARGS=TRUE&amp;DOC_NAME=FAT:FQL_AUDITING_CLIENT_TEMPLATE.FAT&amp;display_string=Audit&amp;VAR:KEY=HMVILOPUDQ&amp;VAR:QUERY=RkZfTkVUX0lOQyhMVE0sMCwsLFJGKQ==&amp;WINDOW=FIRST_POPUP&amp;HEIGHT=450&amp;WIDTH=450&amp;START_MAXIMI","ZED=FALSE&amp;VAR:CALENDAR=US&amp;VAR:SYMBOL=IINT&amp;VAR:INDEX=0"}</definedName>
    <definedName name="_1619__FDSAUDITLINK__" hidden="1">{"fdsup://directions/FAT Viewer?action=UPDATE&amp;creator=factset&amp;DYN_ARGS=TRUE&amp;DOC_NAME=FAT:FQL_AUDITING_CLIENT_TEMPLATE.FAT&amp;display_string=Audit&amp;VAR:KEY=QDOBAPGDQ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PEGA&amp;VAR:INDEX=0"}</definedName>
    <definedName name="_16190__FDSAUDITLINK__" hidden="1">{"fdsup://directions/FAT Viewer?action=UPDATE&amp;creator=factset&amp;DYN_ARGS=TRUE&amp;DOC_NAME=FAT:FQL_AUDITING_CLIENT_TEMPLATE.FAT&amp;display_string=Audit&amp;VAR:KEY=PATYVSBUDQ&amp;VAR:QUERY=RkZfQ0FQRVgoTFRNLDAsLCxSRik=&amp;WINDOW=FIRST_POPUP&amp;HEIGHT=450&amp;WIDTH=450&amp;START_MAXIMIZED=","FALSE&amp;VAR:CALENDAR=US&amp;VAR:SYMBOL=IINT&amp;VAR:INDEX=0"}</definedName>
    <definedName name="_16191__FDSAUDITLINK__" hidden="1">{"fdsup://directions/FAT Viewer?action=UPDATE&amp;creator=factset&amp;DYN_ARGS=TRUE&amp;DOC_NAME=FAT:FQL_AUDITING_CLIENT_TEMPLATE.FAT&amp;display_string=Audit&amp;VAR:KEY=ZOPOLMNAZC&amp;VAR:QUERY=RkZfREVCVF9MVChRVFIsMCwsLFJGKQ==&amp;WINDOW=FIRST_POPUP&amp;HEIGHT=450&amp;WIDTH=450&amp;START_MAXIMI","ZED=FALSE&amp;VAR:CALENDAR=US&amp;VAR:SYMBOL=IINT&amp;VAR:INDEX=0"}</definedName>
    <definedName name="_16192__FDSAUDITLINK__" hidden="1">{"fdsup://directions/FAT Viewer?action=UPDATE&amp;creator=factset&amp;DYN_ARGS=TRUE&amp;DOC_NAME=FAT:FQL_AUDITING_CLIENT_TEMPLATE.FAT&amp;display_string=Audit&amp;VAR:KEY=BSZARIDYBG&amp;VAR:QUERY=RkZfRUJJVF9JQihMVE0sMCwsLFJGKQ==&amp;WINDOW=FIRST_POPUP&amp;HEIGHT=450&amp;WIDTH=450&amp;START_MAXIMI","ZED=FALSE&amp;VAR:CALENDAR=US&amp;VAR:SYMBOL=IINT&amp;VAR:INDEX=0"}</definedName>
    <definedName name="_16193__FDSAUDITLINK__" hidden="1">{"fdsup://directions/FAT Viewer?action=UPDATE&amp;creator=factset&amp;DYN_ARGS=TRUE&amp;DOC_NAME=FAT:FQL_AUDITING_CLIENT_TEMPLATE.FAT&amp;display_string=Audit&amp;VAR:KEY=TGXELGLKPA&amp;VAR:QUERY=RkZfUk9FKFFUUiwwLCwsUkYp&amp;WINDOW=FIRST_POPUP&amp;HEIGHT=450&amp;WIDTH=450&amp;START_MAXIMIZED=FALS","E&amp;VAR:CALENDAR=US&amp;VAR:SYMBOL=QADI&amp;VAR:INDEX=0"}</definedName>
    <definedName name="_16194__FDSAUDITLINK__" hidden="1">{"fdsup://directions/FAT Viewer?action=UPDATE&amp;creator=factset&amp;DYN_ARGS=TRUE&amp;DOC_NAME=FAT:FQL_AUDITING_CLIENT_TEMPLATE.FAT&amp;display_string=Audit&amp;VAR:KEY=TUTMJEDQFI&amp;VAR:QUERY=RkZfUk9FKFFUUiwwLCwsUkYp&amp;WINDOW=FIRST_POPUP&amp;HEIGHT=450&amp;WIDTH=450&amp;START_MAXIMIZED=FALS","E&amp;VAR:CALENDAR=US&amp;VAR:SYMBOL=774372&amp;VAR:INDEX=0"}</definedName>
    <definedName name="_16195__FDSAUDITLINK__" hidden="1">{"fdsup://directions/FAT Viewer?action=UPDATE&amp;creator=factset&amp;DYN_ARGS=TRUE&amp;DOC_NAME=FAT:FQL_AUDITING_CLIENT_TEMPLATE.FAT&amp;display_string=Audit&amp;VAR:KEY=TEFSJKBOHU&amp;VAR:QUERY=RkZfUk9FKFFUUiwwLCwsUkYp&amp;WINDOW=FIRST_POPUP&amp;HEIGHT=450&amp;WIDTH=450&amp;START_MAXIMIZED=FALS","E&amp;VAR:CALENDAR=US&amp;VAR:SYMBOL=5913448&amp;VAR:INDEX=0"}</definedName>
    <definedName name="_16196__FDSAUDITLINK__" hidden="1">{"fdsup://directions/FAT Viewer?action=UPDATE&amp;creator=factset&amp;DYN_ARGS=TRUE&amp;DOC_NAME=FAT:FQL_AUDITING_CLIENT_TEMPLATE.FAT&amp;display_string=Audit&amp;VAR:KEY=TWDMBKNCVI&amp;VAR:QUERY=RkZfUk9FKFFUUiwwLCwsUkYp&amp;WINDOW=FIRST_POPUP&amp;HEIGHT=450&amp;WIDTH=450&amp;START_MAXIMIZED=FALS","E&amp;VAR:CALENDAR=US&amp;VAR:SYMBOL=5081709&amp;VAR:INDEX=0"}</definedName>
    <definedName name="_16197__FDSAUDITLINK__" hidden="1">{"fdsup://directions/FAT Viewer?action=UPDATE&amp;creator=factset&amp;DYN_ARGS=TRUE&amp;DOC_NAME=FAT:FQL_AUDITING_CLIENT_TEMPLATE.FAT&amp;display_string=Audit&amp;VAR:KEY=RSZINMNSBA&amp;VAR:QUERY=RkZfUk9FKFFUUiwwLCwsUkYp&amp;WINDOW=FIRST_POPUP&amp;HEIGHT=450&amp;WIDTH=450&amp;START_MAXIMIZED=FALS","E&amp;VAR:CALENDAR=US&amp;VAR:SYMBOL=569496&amp;VAR:INDEX=0"}</definedName>
    <definedName name="_16198__FDSAUDITLINK__" hidden="1">{"fdsup://directions/FAT Viewer?action=UPDATE&amp;creator=factset&amp;DYN_ARGS=TRUE&amp;DOC_NAME=FAT:FQL_AUDITING_CLIENT_TEMPLATE.FAT&amp;display_string=Audit&amp;VAR:KEY=JGDKRKHGJW&amp;VAR:QUERY=RkZfUk9FKFFUUiwwLCwsUkYp&amp;WINDOW=FIRST_POPUP&amp;HEIGHT=450&amp;WIDTH=450&amp;START_MAXIMIZED=FALS","E&amp;VAR:CALENDAR=US&amp;VAR:SYMBOL=7131947&amp;VAR:INDEX=0"}</definedName>
    <definedName name="_16199__FDSAUDITLINK__" hidden="1">{"fdsup://directions/FAT Viewer?action=UPDATE&amp;creator=factset&amp;DYN_ARGS=TRUE&amp;DOC_NAME=FAT:FQL_AUDITING_CLIENT_TEMPLATE.FAT&amp;display_string=Audit&amp;VAR:KEY=VMROHEXMJY&amp;VAR:QUERY=RkZfUk9FKFFUUiwwLCwsUkYp&amp;WINDOW=FIRST_POPUP&amp;HEIGHT=450&amp;WIDTH=450&amp;START_MAXIMIZED=FALS","E&amp;VAR:CALENDAR=US&amp;VAR:SYMBOL=LWSN&amp;VAR:INDEX=0"}</definedName>
    <definedName name="_162__FDSAUDITLINK__" hidden="1">{"fdsup://directions/FAT Viewer?action=UPDATE&amp;creator=factset&amp;DYN_ARGS=TRUE&amp;DOC_NAME=FAT:FQL_AUDITING_CLIENT_TEMPLATE.FAT&amp;display_string=Audit&amp;VAR:KEY=BINCZUZKNU&amp;VAR:QUERY=RkZfUk9FKFFUUiwwLCwsUkYp&amp;WINDOW=FIRST_POPUP&amp;HEIGHT=450&amp;WIDTH=450&amp;START_MAXIMIZED=FALS","E&amp;VAR:CALENDAR=US&amp;VAR:SYMBOL=N&amp;VAR:INDEX=0"}</definedName>
    <definedName name="_1620__FDSAUDITLINK__" hidden="1">{"fdsup://directions/FAT Viewer?action=UPDATE&amp;creator=factset&amp;DYN_ARGS=TRUE&amp;DOC_NAME=FAT:FQL_AUDITING_CLIENT_TEMPLATE.FAT&amp;display_string=Audit&amp;VAR:KEY=OPYPAVCHQJ&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INFA&amp;VAR:INDEX=0"}</definedName>
    <definedName name="_16200__FDSAUDITLINK__" hidden="1">{"fdsup://directions/FAT Viewer?action=UPDATE&amp;creator=factset&amp;DYN_ARGS=TRUE&amp;DOC_NAME=FAT:FQL_AUDITING_CLIENT_TEMPLATE.FAT&amp;display_string=Audit&amp;VAR:KEY=DSJCXUJULQ&amp;VAR:QUERY=RkZfUk9FKFFUUiwwLCwsUkYp&amp;WINDOW=FIRST_POPUP&amp;HEIGHT=450&amp;WIDTH=450&amp;START_MAXIMIZED=FALS","E&amp;VAR:CALENDAR=US&amp;VAR:SYMBOL=BBBB&amp;VAR:INDEX=0"}</definedName>
    <definedName name="_16201__FDSAUDITLINK__" hidden="1">{"fdsup://directions/FAT Viewer?action=UPDATE&amp;creator=factset&amp;DYN_ARGS=TRUE&amp;DOC_NAME=FAT:FQL_AUDITING_CLIENT_TEMPLATE.FAT&amp;display_string=Audit&amp;VAR:KEY=BSLQFWPWBK&amp;VAR:QUERY=RkZfUk9FKFFUUiwwLCwsUkYp&amp;WINDOW=FIRST_POPUP&amp;HEIGHT=450&amp;WIDTH=450&amp;START_MAXIMIZED=FALS","E&amp;VAR:CALENDAR=US&amp;VAR:SYMBOL=B012VF&amp;VAR:INDEX=0"}</definedName>
    <definedName name="_16202__FDSAUDITLINK__" hidden="1">{"fdsup://directions/FAT Viewer?action=UPDATE&amp;creator=factset&amp;DYN_ARGS=TRUE&amp;DOC_NAME=FAT:FQL_AUDITING_CLIENT_TEMPLATE.FAT&amp;display_string=Audit&amp;VAR:KEY=TMPSDKHKZW&amp;VAR:QUERY=RkZfUk9FKFFUUiwwLCwsUkYp&amp;WINDOW=FIRST_POPUP&amp;HEIGHT=450&amp;WIDTH=450&amp;START_MAXIMIZED=FALS","E&amp;VAR:CALENDAR=US&amp;VAR:SYMBOL=080216&amp;VAR:INDEX=0"}</definedName>
    <definedName name="_16203__FDSAUDITLINK__" hidden="1">{"fdsup://directions/FAT Viewer?action=UPDATE&amp;creator=factset&amp;DYN_ARGS=TRUE&amp;DOC_NAME=FAT:FQL_AUDITING_CLIENT_TEMPLATE.FAT&amp;display_string=Audit&amp;VAR:KEY=ZWFCNIJGFK&amp;VAR:QUERY=RkZfUk9FKFFUUiwwLCwsUkYp&amp;WINDOW=FIRST_POPUP&amp;HEIGHT=450&amp;WIDTH=450&amp;START_MAXIMIZED=FALS","E&amp;VAR:CALENDAR=US&amp;VAR:SYMBOL=SAP&amp;VAR:INDEX=0"}</definedName>
    <definedName name="_16204__FDSAUDITLINK__" hidden="1">{"fdsup://directions/FAT Viewer?action=UPDATE&amp;creator=factset&amp;DYN_ARGS=TRUE&amp;DOC_NAME=FAT:FQL_AUDITING_CLIENT_TEMPLATE.FAT&amp;display_string=Audit&amp;VAR:KEY=FYFADYVIVW&amp;VAR:QUERY=RkZfUk9FKFFUUiwwLCwsUkYp&amp;WINDOW=FIRST_POPUP&amp;HEIGHT=450&amp;WIDTH=450&amp;START_MAXIMIZED=FALS","E&amp;VAR:CALENDAR=US&amp;VAR:SYMBOL=ORCL&amp;VAR:INDEX=0"}</definedName>
    <definedName name="_16205__FDSAUDITLINK__" hidden="1">{"fdsup://directions/FAT Viewer?action=UPDATE&amp;creator=factset&amp;DYN_ARGS=TRUE&amp;DOC_NAME=FAT:FQL_AUDITING_CLIENT_TEMPLATE.FAT&amp;display_string=Audit&amp;VAR:KEY=ZEBCNEFIVY&amp;VAR:QUERY=RkZfTkVUX0lOQyhMVE0sMCwsLFJGKQ==&amp;WINDOW=FIRST_POPUP&amp;HEIGHT=450&amp;WIDTH=450&amp;START_MAXIMI","ZED=FALSE&amp;VAR:CALENDAR=US&amp;VAR:SYMBOL=QADI&amp;VAR:INDEX=0"}</definedName>
    <definedName name="_16206__FDSAUDITLINK__" hidden="1">{"fdsup://directions/FAT Viewer?action=UPDATE&amp;creator=factset&amp;DYN_ARGS=TRUE&amp;DOC_NAME=FAT:FQL_AUDITING_CLIENT_TEMPLATE.FAT&amp;display_string=Audit&amp;VAR:KEY=ZMJEPAFUXG&amp;VAR:QUERY=RkZfTkVUX0lOQyhMVE0sMCwsLFJGKQ==&amp;WINDOW=FIRST_POPUP&amp;HEIGHT=450&amp;WIDTH=450&amp;START_MAXIMI","ZED=FALSE&amp;VAR:CALENDAR=US&amp;VAR:SYMBOL=774372&amp;VAR:INDEX=0"}</definedName>
    <definedName name="_16207__FDSAUDITLINK__" hidden="1">{"fdsup://directions/FAT Viewer?action=UPDATE&amp;creator=factset&amp;DYN_ARGS=TRUE&amp;DOC_NAME=FAT:FQL_AUDITING_CLIENT_TEMPLATE.FAT&amp;display_string=Audit&amp;VAR:KEY=DSTGTUFURI&amp;VAR:QUERY=RkZfTkVUX0lOQyhMVE0sMCwsLFJGKQ==&amp;WINDOW=FIRST_POPUP&amp;HEIGHT=450&amp;WIDTH=450&amp;START_MAXIMI","ZED=FALSE&amp;VAR:CALENDAR=US&amp;VAR:SYMBOL=5913448&amp;VAR:INDEX=0"}</definedName>
    <definedName name="_16208__FDSAUDITLINK__" hidden="1">{"fdsup://directions/FAT Viewer?action=UPDATE&amp;creator=factset&amp;DYN_ARGS=TRUE&amp;DOC_NAME=FAT:FQL_AUDITING_CLIENT_TEMPLATE.FAT&amp;display_string=Audit&amp;VAR:KEY=VYHKTGHCZM&amp;VAR:QUERY=RkZfTkVUX0lOQyhMVE0sMCwsLFJGKQ==&amp;WINDOW=FIRST_POPUP&amp;HEIGHT=450&amp;WIDTH=450&amp;START_MAXIMI","ZED=FALSE&amp;VAR:CALENDAR=US&amp;VAR:SYMBOL=5081709&amp;VAR:INDEX=0"}</definedName>
    <definedName name="_16209__FDSAUDITLINK__" hidden="1">{"fdsup://directions/FAT Viewer?action=UPDATE&amp;creator=factset&amp;DYN_ARGS=TRUE&amp;DOC_NAME=FAT:FQL_AUDITING_CLIENT_TEMPLATE.FAT&amp;display_string=Audit&amp;VAR:KEY=BILUVWPQPQ&amp;VAR:QUERY=RkZfTkVUX0lOQyhMVE0sMCwsLFJGKQ==&amp;WINDOW=FIRST_POPUP&amp;HEIGHT=450&amp;WIDTH=450&amp;START_MAXIMI","ZED=FALSE&amp;VAR:CALENDAR=US&amp;VAR:SYMBOL=569496&amp;VAR:INDEX=0"}</definedName>
    <definedName name="_1621__FDSAUDITLINK__" hidden="1">{"fdsup://directions/FAT Viewer?action=UPDATE&amp;creator=factset&amp;DYN_ARGS=TRUE&amp;DOC_NAME=FAT:FQL_AUDITING_CLIENT_TEMPLATE.FAT&amp;display_string=Audit&amp;VAR:KEY=UHUROBSJOL&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FIC&amp;VAR:INDEX=0"}</definedName>
    <definedName name="_16210__FDSAUDITLINK__" hidden="1">{"fdsup://directions/FAT Viewer?action=UPDATE&amp;creator=factset&amp;DYN_ARGS=TRUE&amp;DOC_NAME=FAT:FQL_AUDITING_CLIENT_TEMPLATE.FAT&amp;display_string=Audit&amp;VAR:KEY=BSVQDWJWLY&amp;VAR:QUERY=RkZfTkVUX0lOQyhMVE0sMCwsLFJGKQ==&amp;WINDOW=FIRST_POPUP&amp;HEIGHT=450&amp;WIDTH=450&amp;START_MAXIMI","ZED=FALSE&amp;VAR:CALENDAR=US&amp;VAR:SYMBOL=7131947&amp;VAR:INDEX=0"}</definedName>
    <definedName name="_16211__FDSAUDITLINK__" hidden="1">{"fdsup://directions/FAT Viewer?action=UPDATE&amp;creator=factset&amp;DYN_ARGS=TRUE&amp;DOC_NAME=FAT:FQL_AUDITING_CLIENT_TEMPLATE.FAT&amp;display_string=Audit&amp;VAR:KEY=RKXAXEBCJG&amp;VAR:QUERY=RkZfTkVUX0lOQyhMVE0sMCwsLFJGKQ==&amp;WINDOW=FIRST_POPUP&amp;HEIGHT=450&amp;WIDTH=450&amp;START_MAXIMI","ZED=FALSE&amp;VAR:CALENDAR=US&amp;VAR:SYMBOL=LWSN&amp;VAR:INDEX=0"}</definedName>
    <definedName name="_16212__FDSAUDITLINK__" hidden="1">{"fdsup://directions/FAT Viewer?action=UPDATE&amp;creator=factset&amp;DYN_ARGS=TRUE&amp;DOC_NAME=FAT:FQL_AUDITING_CLIENT_TEMPLATE.FAT&amp;display_string=Audit&amp;VAR:KEY=PSJUVMDWLW&amp;VAR:QUERY=RkZfTkVUX0lOQyhMVE0sMCwsLFJGKQ==&amp;WINDOW=FIRST_POPUP&amp;HEIGHT=450&amp;WIDTH=450&amp;START_MAXIMI","ZED=FALSE&amp;VAR:CALENDAR=US&amp;VAR:SYMBOL=BBBB&amp;VAR:INDEX=0"}</definedName>
    <definedName name="_16213__FDSAUDITLINK__" hidden="1">{"fdsup://directions/FAT Viewer?action=UPDATE&amp;creator=factset&amp;DYN_ARGS=TRUE&amp;DOC_NAME=FAT:FQL_AUDITING_CLIENT_TEMPLATE.FAT&amp;display_string=Audit&amp;VAR:KEY=VMFATGREVM&amp;VAR:QUERY=RkZfTkVUX0lOQyhMVE0sMCwsLFJGKQ==&amp;WINDOW=FIRST_POPUP&amp;HEIGHT=450&amp;WIDTH=450&amp;START_MAXIMI","ZED=FALSE&amp;VAR:CALENDAR=US&amp;VAR:SYMBOL=B012VF&amp;VAR:INDEX=0"}</definedName>
    <definedName name="_16214__FDSAUDITLINK__" hidden="1">{"fdsup://directions/FAT Viewer?action=UPDATE&amp;creator=factset&amp;DYN_ARGS=TRUE&amp;DOC_NAME=FAT:FQL_AUDITING_CLIENT_TEMPLATE.FAT&amp;display_string=Audit&amp;VAR:KEY=LQHOPUPGXU&amp;VAR:QUERY=RkZfTkVUX0lOQyhMVE0sMCwsLFJGKQ==&amp;WINDOW=FIRST_POPUP&amp;HEIGHT=450&amp;WIDTH=450&amp;START_MAXIMI","ZED=FALSE&amp;VAR:CALENDAR=US&amp;VAR:SYMBOL=080216&amp;VAR:INDEX=0"}</definedName>
    <definedName name="_16215__FDSAUDITLINK__" hidden="1">{"fdsup://directions/FAT Viewer?action=UPDATE&amp;creator=factset&amp;DYN_ARGS=TRUE&amp;DOC_NAME=FAT:FQL_AUDITING_CLIENT_TEMPLATE.FAT&amp;display_string=Audit&amp;VAR:KEY=RIPEBAZKLW&amp;VAR:QUERY=RkZfTkVUX0lOQyhMVE0sMCwsLFJGKQ==&amp;WINDOW=FIRST_POPUP&amp;HEIGHT=450&amp;WIDTH=450&amp;START_MAXIMI","ZED=FALSE&amp;VAR:CALENDAR=US&amp;VAR:SYMBOL=SAP&amp;VAR:INDEX=0"}</definedName>
    <definedName name="_16216__FDSAUDITLINK__" hidden="1">{"fdsup://directions/FAT Viewer?action=UPDATE&amp;creator=factset&amp;DYN_ARGS=TRUE&amp;DOC_NAME=FAT:FQL_AUDITING_CLIENT_TEMPLATE.FAT&amp;display_string=Audit&amp;VAR:KEY=RMRCHIBINI&amp;VAR:QUERY=RkZfTkVUX0lOQyhMVE0sMCwsLFJGKQ==&amp;WINDOW=FIRST_POPUP&amp;HEIGHT=450&amp;WIDTH=450&amp;START_MAXIMI","ZED=FALSE&amp;VAR:CALENDAR=US&amp;VAR:SYMBOL=ORCL&amp;VAR:INDEX=0"}</definedName>
    <definedName name="_16217__FDSAUDITLINK__" hidden="1">{"fdsup://directions/FAT Viewer?action=UPDATE&amp;creator=factset&amp;DYN_ARGS=TRUE&amp;DOC_NAME=FAT:FQL_AUDITING_CLIENT_TEMPLATE.FAT&amp;display_string=Audit&amp;VAR:KEY=PARKTIVODW&amp;VAR:QUERY=RkZfQ0FQRVgoTFRNLDAsLCxSRik=&amp;WINDOW=FIRST_POPUP&amp;HEIGHT=450&amp;WIDTH=450&amp;START_MAXIMIZED=","FALSE&amp;VAR:CALENDAR=US&amp;VAR:SYMBOL=QADI&amp;VAR:INDEX=0"}</definedName>
    <definedName name="_16218__FDSAUDITLINK__" hidden="1">{"fdsup://directions/FAT Viewer?action=UPDATE&amp;creator=factset&amp;DYN_ARGS=TRUE&amp;DOC_NAME=FAT:FQL_AUDITING_CLIENT_TEMPLATE.FAT&amp;display_string=Audit&amp;VAR:KEY=TMVGHEXIJI&amp;VAR:QUERY=RkZfQ0FQRVgoTFRNLDAsLCxSRik=&amp;WINDOW=FIRST_POPUP&amp;HEIGHT=450&amp;WIDTH=450&amp;START_MAXIMIZED=","FALSE&amp;VAR:CALENDAR=US&amp;VAR:SYMBOL=774372&amp;VAR:INDEX=0"}</definedName>
    <definedName name="_16219__FDSAUDITLINK__" hidden="1">{"fdsup://directions/FAT Viewer?action=UPDATE&amp;creator=factset&amp;DYN_ARGS=TRUE&amp;DOC_NAME=FAT:FQL_AUDITING_CLIENT_TEMPLATE.FAT&amp;display_string=Audit&amp;VAR:KEY=PKFWXYFSPK&amp;VAR:QUERY=RkZfQ0FQRVgoTFRNLDAsLCxSRik=&amp;WINDOW=FIRST_POPUP&amp;HEIGHT=450&amp;WIDTH=450&amp;START_MAXIMIZED=","FALSE&amp;VAR:CALENDAR=US&amp;VAR:SYMBOL=5913448&amp;VAR:INDEX=0"}</definedName>
    <definedName name="_1622__FDSAUDITLINK__" hidden="1">{"fdsup://directions/FAT Viewer?action=UPDATE&amp;creator=factset&amp;DYN_ARGS=TRUE&amp;DOC_NAME=FAT:FQL_AUDITING_CLIENT_TEMPLATE.FAT&amp;display_string=Audit&amp;VAR:KEY=ODYLWNQVUP&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011827&amp;VAR:INDEX=0"}</definedName>
    <definedName name="_16220__FDSAUDITLINK__" hidden="1">{"fdsup://directions/FAT Viewer?action=UPDATE&amp;creator=factset&amp;DYN_ARGS=TRUE&amp;DOC_NAME=FAT:FQL_AUDITING_CLIENT_TEMPLATE.FAT&amp;display_string=Audit&amp;VAR:KEY=JEDKJMPOBG&amp;VAR:QUERY=RkZfQ0FQRVgoTFRNLDAsLCxSRik=&amp;WINDOW=FIRST_POPUP&amp;HEIGHT=450&amp;WIDTH=450&amp;START_MAXIMIZED=","FALSE&amp;VAR:CALENDAR=US&amp;VAR:SYMBOL=5081709&amp;VAR:INDEX=0"}</definedName>
    <definedName name="_16221__FDSAUDITLINK__" hidden="1">{"fdsup://directions/FAT Viewer?action=UPDATE&amp;creator=factset&amp;DYN_ARGS=TRUE&amp;DOC_NAME=FAT:FQL_AUDITING_CLIENT_TEMPLATE.FAT&amp;display_string=Audit&amp;VAR:KEY=BCBQFUZQZM&amp;VAR:QUERY=RkZfQ0FQRVgoTFRNLDAsLCxSRik=&amp;WINDOW=FIRST_POPUP&amp;HEIGHT=450&amp;WIDTH=450&amp;START_MAXIMIZED=","FALSE&amp;VAR:CALENDAR=US&amp;VAR:SYMBOL=569496&amp;VAR:INDEX=0"}</definedName>
    <definedName name="_16222__FDSAUDITLINK__" hidden="1">{"fdsup://directions/FAT Viewer?action=UPDATE&amp;creator=factset&amp;DYN_ARGS=TRUE&amp;DOC_NAME=FAT:FQL_AUDITING_CLIENT_TEMPLATE.FAT&amp;display_string=Audit&amp;VAR:KEY=PEFWZQPAPO&amp;VAR:QUERY=RkZfQ0FQRVgoTFRNLDAsLCxSRik=&amp;WINDOW=FIRST_POPUP&amp;HEIGHT=450&amp;WIDTH=450&amp;START_MAXIMIZED=","FALSE&amp;VAR:CALENDAR=US&amp;VAR:SYMBOL=7131947&amp;VAR:INDEX=0"}</definedName>
    <definedName name="_16223__FDSAUDITLINK__" hidden="1">{"fdsup://directions/FAT Viewer?action=UPDATE&amp;creator=factset&amp;DYN_ARGS=TRUE&amp;DOC_NAME=FAT:FQL_AUDITING_CLIENT_TEMPLATE.FAT&amp;display_string=Audit&amp;VAR:KEY=BQPMJUPITC&amp;VAR:QUERY=RkZfQ0FQRVgoTFRNLDAsLCxSRik=&amp;WINDOW=FIRST_POPUP&amp;HEIGHT=450&amp;WIDTH=450&amp;START_MAXIMIZED=","FALSE&amp;VAR:CALENDAR=US&amp;VAR:SYMBOL=LWSN&amp;VAR:INDEX=0"}</definedName>
    <definedName name="_16224__FDSAUDITLINK__" hidden="1">{"fdsup://directions/FAT Viewer?action=UPDATE&amp;creator=factset&amp;DYN_ARGS=TRUE&amp;DOC_NAME=FAT:FQL_AUDITING_CLIENT_TEMPLATE.FAT&amp;display_string=Audit&amp;VAR:KEY=XAHEPIZSRK&amp;VAR:QUERY=RkZfQ0FQRVgoTFRNLDAsLCxSRik=&amp;WINDOW=FIRST_POPUP&amp;HEIGHT=450&amp;WIDTH=450&amp;START_MAXIMIZED=","FALSE&amp;VAR:CALENDAR=US&amp;VAR:SYMBOL=BBBB&amp;VAR:INDEX=0"}</definedName>
    <definedName name="_16225__FDSAUDITLINK__" hidden="1">{"fdsup://directions/FAT Viewer?action=UPDATE&amp;creator=factset&amp;DYN_ARGS=TRUE&amp;DOC_NAME=FAT:FQL_AUDITING_CLIENT_TEMPLATE.FAT&amp;display_string=Audit&amp;VAR:KEY=FODQLWNWTE&amp;VAR:QUERY=RkZfQ0FQRVgoTFRNLDAsLCxSRik=&amp;WINDOW=FIRST_POPUP&amp;HEIGHT=450&amp;WIDTH=450&amp;START_MAXIMIZED=","FALSE&amp;VAR:CALENDAR=US&amp;VAR:SYMBOL=B012VF&amp;VAR:INDEX=0"}</definedName>
    <definedName name="_16226__FDSAUDITLINK__" hidden="1">{"fdsup://directions/FAT Viewer?action=UPDATE&amp;creator=factset&amp;DYN_ARGS=TRUE&amp;DOC_NAME=FAT:FQL_AUDITING_CLIENT_TEMPLATE.FAT&amp;display_string=Audit&amp;VAR:KEY=TWLIDADGJY&amp;VAR:QUERY=RkZfQ0FQRVgoTFRNLDAsLCxSRik=&amp;WINDOW=FIRST_POPUP&amp;HEIGHT=450&amp;WIDTH=450&amp;START_MAXIMIZED=","FALSE&amp;VAR:CALENDAR=US&amp;VAR:SYMBOL=080216&amp;VAR:INDEX=0"}</definedName>
    <definedName name="_16227__FDSAUDITLINK__" hidden="1">{"fdsup://directions/FAT Viewer?action=UPDATE&amp;creator=factset&amp;DYN_ARGS=TRUE&amp;DOC_NAME=FAT:FQL_AUDITING_CLIENT_TEMPLATE.FAT&amp;display_string=Audit&amp;VAR:KEY=BWRCXKNCNS&amp;VAR:QUERY=RkZfQ0FQRVgoTFRNLDAsLCxSRik=&amp;WINDOW=FIRST_POPUP&amp;HEIGHT=450&amp;WIDTH=450&amp;START_MAXIMIZED=","FALSE&amp;VAR:CALENDAR=US&amp;VAR:SYMBOL=SAP&amp;VAR:INDEX=0"}</definedName>
    <definedName name="_16228__FDSAUDITLINK__" hidden="1">{"fdsup://directions/FAT Viewer?action=UPDATE&amp;creator=factset&amp;DYN_ARGS=TRUE&amp;DOC_NAME=FAT:FQL_AUDITING_CLIENT_TEMPLATE.FAT&amp;display_string=Audit&amp;VAR:KEY=NSJYXQPKHI&amp;VAR:QUERY=RkZfQ0FQRVgoTFRNLDAsLCxSRik=&amp;WINDOW=FIRST_POPUP&amp;HEIGHT=450&amp;WIDTH=450&amp;START_MAXIMIZED=","FALSE&amp;VAR:CALENDAR=US&amp;VAR:SYMBOL=ORCL&amp;VAR:INDEX=0"}</definedName>
    <definedName name="_16229__FDSAUDITLINK__" hidden="1">{"fdsup://directions/FAT Viewer?action=UPDATE&amp;creator=factset&amp;DYN_ARGS=TRUE&amp;DOC_NAME=FAT:FQL_AUDITING_CLIENT_TEMPLATE.FAT&amp;display_string=Audit&amp;VAR:KEY=VWXCTKJALS&amp;VAR:QUERY=RkZfREVCVF9MVChRVFIsMCwsLFJGKQ==&amp;WINDOW=FIRST_POPUP&amp;HEIGHT=450&amp;WIDTH=450&amp;START_MAXIMI","ZED=FALSE&amp;VAR:CALENDAR=US&amp;VAR:SYMBOL=QADI&amp;VAR:INDEX=0"}</definedName>
    <definedName name="_1623__FDSAUDITLINK__" hidden="1">{"fdsup://directions/FAT Viewer?action=UPDATE&amp;creator=factset&amp;DYN_ARGS=TRUE&amp;DOC_NAME=FAT:FQL_AUDITING_CLIENT_TEMPLATE.FAT&amp;display_string=Audit&amp;VAR:KEY=QXGZMVCXQL&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ACTU&amp;VAR:INDEX=0"}</definedName>
    <definedName name="_16230__FDSAUDITLINK__" hidden="1">{"fdsup://directions/FAT Viewer?action=UPDATE&amp;creator=factset&amp;DYN_ARGS=TRUE&amp;DOC_NAME=FAT:FQL_AUDITING_CLIENT_TEMPLATE.FAT&amp;display_string=Audit&amp;VAR:KEY=BWXIXGVGHI&amp;VAR:QUERY=RkZfREVCVF9MVChRVFIsMCwsLFJGKQ==&amp;WINDOW=FIRST_POPUP&amp;HEIGHT=450&amp;WIDTH=450&amp;START_MAXIMI","ZED=FALSE&amp;VAR:CALENDAR=US&amp;VAR:SYMBOL=774372&amp;VAR:INDEX=0"}</definedName>
    <definedName name="_16231__FDSAUDITLINK__" hidden="1">{"fdsup://directions/FAT Viewer?action=UPDATE&amp;creator=factset&amp;DYN_ARGS=TRUE&amp;DOC_NAME=FAT:FQL_AUDITING_CLIENT_TEMPLATE.FAT&amp;display_string=Audit&amp;VAR:KEY=XUZKDQFEXQ&amp;VAR:QUERY=RkZfREVCVF9MVChRVFIsMCwsLFJGKQ==&amp;WINDOW=FIRST_POPUP&amp;HEIGHT=450&amp;WIDTH=450&amp;START_MAXIMI","ZED=FALSE&amp;VAR:CALENDAR=US&amp;VAR:SYMBOL=5913448&amp;VAR:INDEX=0"}</definedName>
    <definedName name="_16232__FDSAUDITLINK__" hidden="1">{"fdsup://directions/FAT Viewer?action=UPDATE&amp;creator=factset&amp;DYN_ARGS=TRUE&amp;DOC_NAME=FAT:FQL_AUDITING_CLIENT_TEMPLATE.FAT&amp;display_string=Audit&amp;VAR:KEY=BSTIXIRIZC&amp;VAR:QUERY=RkZfREVCVF9MVChRVFIsMCwsLFJGKQ==&amp;WINDOW=FIRST_POPUP&amp;HEIGHT=450&amp;WIDTH=450&amp;START_MAXIMI","ZED=FALSE&amp;VAR:CALENDAR=US&amp;VAR:SYMBOL=5081709&amp;VAR:INDEX=0"}</definedName>
    <definedName name="_16233__FDSAUDITLINK__" hidden="1">{"fdsup://directions/FAT Viewer?action=UPDATE&amp;creator=factset&amp;DYN_ARGS=TRUE&amp;DOC_NAME=FAT:FQL_AUDITING_CLIENT_TEMPLATE.FAT&amp;display_string=Audit&amp;VAR:KEY=VEHSRCFATE&amp;VAR:QUERY=RkZfREVCVF9MVChRVFIsMCwsLFJGKQ==&amp;WINDOW=FIRST_POPUP&amp;HEIGHT=450&amp;WIDTH=450&amp;START_MAXIMI","ZED=FALSE&amp;VAR:CALENDAR=US&amp;VAR:SYMBOL=569496&amp;VAR:INDEX=0"}</definedName>
    <definedName name="_16234__FDSAUDITLINK__" hidden="1">{"fdsup://directions/FAT Viewer?action=UPDATE&amp;creator=factset&amp;DYN_ARGS=TRUE&amp;DOC_NAME=FAT:FQL_AUDITING_CLIENT_TEMPLATE.FAT&amp;display_string=Audit&amp;VAR:KEY=JOVWZQNSLS&amp;VAR:QUERY=RkZfREVCVF9MVChRVFIsMCwsLFJGKQ==&amp;WINDOW=FIRST_POPUP&amp;HEIGHT=450&amp;WIDTH=450&amp;START_MAXIMI","ZED=FALSE&amp;VAR:CALENDAR=US&amp;VAR:SYMBOL=7131947&amp;VAR:INDEX=0"}</definedName>
    <definedName name="_16235__FDSAUDITLINK__" hidden="1">{"fdsup://directions/FAT Viewer?action=UPDATE&amp;creator=factset&amp;DYN_ARGS=TRUE&amp;DOC_NAME=FAT:FQL_AUDITING_CLIENT_TEMPLATE.FAT&amp;display_string=Audit&amp;VAR:KEY=ZKJQDOFQFY&amp;VAR:QUERY=RkZfREVCVF9MVChRVFIsMCwsLFJGKQ==&amp;WINDOW=FIRST_POPUP&amp;HEIGHT=450&amp;WIDTH=450&amp;START_MAXIMI","ZED=FALSE&amp;VAR:CALENDAR=US&amp;VAR:SYMBOL=LWSN&amp;VAR:INDEX=0"}</definedName>
    <definedName name="_16236__FDSAUDITLINK__" hidden="1">{"fdsup://directions/FAT Viewer?action=UPDATE&amp;creator=factset&amp;DYN_ARGS=TRUE&amp;DOC_NAME=FAT:FQL_AUDITING_CLIENT_TEMPLATE.FAT&amp;display_string=Audit&amp;VAR:KEY=ZGVIJWFIJS&amp;VAR:QUERY=RkZfREVCVF9MVChRVFIsMCwsLFJGKQ==&amp;WINDOW=FIRST_POPUP&amp;HEIGHT=450&amp;WIDTH=450&amp;START_MAXIMI","ZED=FALSE&amp;VAR:CALENDAR=US&amp;VAR:SYMBOL=BBBB&amp;VAR:INDEX=0"}</definedName>
    <definedName name="_16237__FDSAUDITLINK__" hidden="1">{"fdsup://directions/FAT Viewer?action=UPDATE&amp;creator=factset&amp;DYN_ARGS=TRUE&amp;DOC_NAME=FAT:FQL_AUDITING_CLIENT_TEMPLATE.FAT&amp;display_string=Audit&amp;VAR:KEY=DULUTGLMTO&amp;VAR:QUERY=RkZfREVCVF9MVChRVFIsMCwsLFJGKQ==&amp;WINDOW=FIRST_POPUP&amp;HEIGHT=450&amp;WIDTH=450&amp;START_MAXIMI","ZED=FALSE&amp;VAR:CALENDAR=US&amp;VAR:SYMBOL=B012VF&amp;VAR:INDEX=0"}</definedName>
    <definedName name="_16238__FDSAUDITLINK__" hidden="1">{"fdsup://directions/FAT Viewer?action=UPDATE&amp;creator=factset&amp;DYN_ARGS=TRUE&amp;DOC_NAME=FAT:FQL_AUDITING_CLIENT_TEMPLATE.FAT&amp;display_string=Audit&amp;VAR:KEY=JCVGZOTULY&amp;VAR:QUERY=RkZfREVCVF9MVChRVFIsMCwsLFJGKQ==&amp;WINDOW=FIRST_POPUP&amp;HEIGHT=450&amp;WIDTH=450&amp;START_MAXIMI","ZED=FALSE&amp;VAR:CALENDAR=US&amp;VAR:SYMBOL=080216&amp;VAR:INDEX=0"}</definedName>
    <definedName name="_16239__FDSAUDITLINK__" hidden="1">{"fdsup://directions/FAT Viewer?action=UPDATE&amp;creator=factset&amp;DYN_ARGS=TRUE&amp;DOC_NAME=FAT:FQL_AUDITING_CLIENT_TEMPLATE.FAT&amp;display_string=Audit&amp;VAR:KEY=ZWLCNIPSVM&amp;VAR:QUERY=RkZfREVCVF9MVChRVFIsMCwsLFJGKQ==&amp;WINDOW=FIRST_POPUP&amp;HEIGHT=450&amp;WIDTH=450&amp;START_MAXIMI","ZED=FALSE&amp;VAR:CALENDAR=US&amp;VAR:SYMBOL=SAP&amp;VAR:INDEX=0"}</definedName>
    <definedName name="_1624__FDSAUDITLINK__" hidden="1">{"fdsup://directions/FAT Viewer?action=UPDATE&amp;creator=factset&amp;DYN_ARGS=TRUE&amp;DOC_NAME=FAT:FQL_AUDITING_CLIENT_TEMPLATE.FAT&amp;display_string=Audit&amp;VAR:KEY=KJSLIRQBO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VMW&amp;VAR:INDEX=0"}</definedName>
    <definedName name="_16240__FDSAUDITLINK__" hidden="1">{"fdsup://directions/FAT Viewer?action=UPDATE&amp;creator=factset&amp;DYN_ARGS=TRUE&amp;DOC_NAME=FAT:FQL_AUDITING_CLIENT_TEMPLATE.FAT&amp;display_string=Audit&amp;VAR:KEY=LENOJURMFG&amp;VAR:QUERY=RkZfREVCVF9MVChRVFIsMCwsLFJGKQ==&amp;WINDOW=FIRST_POPUP&amp;HEIGHT=450&amp;WIDTH=450&amp;START_MAXIMI","ZED=FALSE&amp;VAR:CALENDAR=US&amp;VAR:SYMBOL=ORCL&amp;VAR:INDEX=0"}</definedName>
    <definedName name="_16241__FDSAUDITLINK__" hidden="1">{"fdsup://directions/FAT Viewer?action=UPDATE&amp;creator=factset&amp;DYN_ARGS=TRUE&amp;DOC_NAME=FAT:FQL_AUDITING_CLIENT_TEMPLATE.FAT&amp;display_string=Audit&amp;VAR:KEY=TYHKTKRGVY&amp;VAR:QUERY=RkZfRUJJVF9JQihMVE0sMCwsLFJGKQ==&amp;WINDOW=FIRST_POPUP&amp;HEIGHT=450&amp;WIDTH=450&amp;START_MAXIMI","ZED=FALSE&amp;VAR:CALENDAR=US&amp;VAR:SYMBOL=QADI&amp;VAR:INDEX=0"}</definedName>
    <definedName name="_16242__FDSAUDITLINK__" hidden="1">{"fdsup://directions/FAT Viewer?action=UPDATE&amp;creator=factset&amp;DYN_ARGS=TRUE&amp;DOC_NAME=FAT:FQL_AUDITING_CLIENT_TEMPLATE.FAT&amp;display_string=Audit&amp;VAR:KEY=HGRMTCBGXI&amp;VAR:QUERY=RkZfRUJJVF9JQihMVE0sMCwsLFJGKQ==&amp;WINDOW=FIRST_POPUP&amp;HEIGHT=450&amp;WIDTH=450&amp;START_MAXIMI","ZED=FALSE&amp;VAR:CALENDAR=US&amp;VAR:SYMBOL=774372&amp;VAR:INDEX=0"}</definedName>
    <definedName name="_16243__FDSAUDITLINK__" hidden="1">{"fdsup://directions/FAT Viewer?action=UPDATE&amp;creator=factset&amp;DYN_ARGS=TRUE&amp;DOC_NAME=FAT:FQL_AUDITING_CLIENT_TEMPLATE.FAT&amp;display_string=Audit&amp;VAR:KEY=JQHGLQXCPO&amp;VAR:QUERY=RkZfRUJJVF9JQihMVE0sMCwsLFJGKQ==&amp;WINDOW=FIRST_POPUP&amp;HEIGHT=450&amp;WIDTH=450&amp;START_MAXIMI","ZED=FALSE&amp;VAR:CALENDAR=US&amp;VAR:SYMBOL=5913448&amp;VAR:INDEX=0"}</definedName>
    <definedName name="_16244__FDSAUDITLINK__" hidden="1">{"fdsup://directions/FAT Viewer?action=UPDATE&amp;creator=factset&amp;DYN_ARGS=TRUE&amp;DOC_NAME=FAT:FQL_AUDITING_CLIENT_TEMPLATE.FAT&amp;display_string=Audit&amp;VAR:KEY=BYJQHUNMLI&amp;VAR:QUERY=RkZfRUJJVF9JQihMVE0sMCwsLFJGKQ==&amp;WINDOW=FIRST_POPUP&amp;HEIGHT=450&amp;WIDTH=450&amp;START_MAXIMI","ZED=FALSE&amp;VAR:CALENDAR=US&amp;VAR:SYMBOL=5081709&amp;VAR:INDEX=0"}</definedName>
    <definedName name="_16245__FDSAUDITLINK__" hidden="1">{"fdsup://directions/FAT Viewer?action=UPDATE&amp;creator=factset&amp;DYN_ARGS=TRUE&amp;DOC_NAME=FAT:FQL_AUDITING_CLIENT_TEMPLATE.FAT&amp;display_string=Audit&amp;VAR:KEY=NYTUVIFGHM&amp;VAR:QUERY=RkZfRUJJVF9JQihMVE0sMCwsLFJGKQ==&amp;WINDOW=FIRST_POPUP&amp;HEIGHT=450&amp;WIDTH=450&amp;START_MAXIMI","ZED=FALSE&amp;VAR:CALENDAR=US&amp;VAR:SYMBOL=569496&amp;VAR:INDEX=0"}</definedName>
    <definedName name="_16246__FDSAUDITLINK__" hidden="1">{"fdsup://directions/FAT Viewer?action=UPDATE&amp;creator=factset&amp;DYN_ARGS=TRUE&amp;DOC_NAME=FAT:FQL_AUDITING_CLIENT_TEMPLATE.FAT&amp;display_string=Audit&amp;VAR:KEY=JMDGXSFIVM&amp;VAR:QUERY=RkZfRUJJVF9JQihMVE0sMCwsLFJGKQ==&amp;WINDOW=FIRST_POPUP&amp;HEIGHT=450&amp;WIDTH=450&amp;START_MAXIMI","ZED=FALSE&amp;VAR:CALENDAR=US&amp;VAR:SYMBOL=7131947&amp;VAR:INDEX=0"}</definedName>
    <definedName name="_16247__FDSAUDITLINK__" hidden="1">{"fdsup://directions/FAT Viewer?action=UPDATE&amp;creator=factset&amp;DYN_ARGS=TRUE&amp;DOC_NAME=FAT:FQL_AUDITING_CLIENT_TEMPLATE.FAT&amp;display_string=Audit&amp;VAR:KEY=BKJAZUJAJS&amp;VAR:QUERY=RkZfRUJJVF9JQihMVE0sMCwsLFJGKQ==&amp;WINDOW=FIRST_POPUP&amp;HEIGHT=450&amp;WIDTH=450&amp;START_MAXIMI","ZED=FALSE&amp;VAR:CALENDAR=US&amp;VAR:SYMBOL=LWSN&amp;VAR:INDEX=0"}</definedName>
    <definedName name="_16248__FDSAUDITLINK__" hidden="1">{"fdsup://directions/FAT Viewer?action=UPDATE&amp;creator=factset&amp;DYN_ARGS=TRUE&amp;DOC_NAME=FAT:FQL_AUDITING_CLIENT_TEMPLATE.FAT&amp;display_string=Audit&amp;VAR:KEY=BEJMZARYRW&amp;VAR:QUERY=RkZfRUJJVF9JQihMVE0sMCwsLFJGKQ==&amp;WINDOW=FIRST_POPUP&amp;HEIGHT=450&amp;WIDTH=450&amp;START_MAXIMI","ZED=FALSE&amp;VAR:CALENDAR=US&amp;VAR:SYMBOL=BBBB&amp;VAR:INDEX=0"}</definedName>
    <definedName name="_16249__FDSAUDITLINK__" hidden="1">{"fdsup://directions/FAT Viewer?action=UPDATE&amp;creator=factset&amp;DYN_ARGS=TRUE&amp;DOC_NAME=FAT:FQL_AUDITING_CLIENT_TEMPLATE.FAT&amp;display_string=Audit&amp;VAR:KEY=JODYTOTWPO&amp;VAR:QUERY=RkZfRUJJVF9JQihMVE0sMCwsLFJGKQ==&amp;WINDOW=FIRST_POPUP&amp;HEIGHT=450&amp;WIDTH=450&amp;START_MAXIMI","ZED=FALSE&amp;VAR:CALENDAR=US&amp;VAR:SYMBOL=B012VF&amp;VAR:INDEX=0"}</definedName>
    <definedName name="_1625__FDSAUDITLINK__" hidden="1">{"fdsup://directions/FAT Viewer?action=UPDATE&amp;creator=factset&amp;DYN_ARGS=TRUE&amp;DOC_NAME=FAT:FQL_AUDITING_CLIENT_TEMPLATE.FAT&amp;display_string=Audit&amp;VAR:KEY=GFITARCDC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TYPE&amp;VAR:INDEX=0"}</definedName>
    <definedName name="_16250__FDSAUDITLINK__" hidden="1">{"fdsup://directions/FAT Viewer?action=UPDATE&amp;creator=factset&amp;DYN_ARGS=TRUE&amp;DOC_NAME=FAT:FQL_AUDITING_CLIENT_TEMPLATE.FAT&amp;display_string=Audit&amp;VAR:KEY=JMBADUNMRE&amp;VAR:QUERY=RkZfRUJJVF9JQihMVE0sMCwsLFJGKQ==&amp;WINDOW=FIRST_POPUP&amp;HEIGHT=450&amp;WIDTH=450&amp;START_MAXIMI","ZED=FALSE&amp;VAR:CALENDAR=US&amp;VAR:SYMBOL=080216&amp;VAR:INDEX=0"}</definedName>
    <definedName name="_16251__FDSAUDITLINK__" hidden="1">{"fdsup://directions/FAT Viewer?action=UPDATE&amp;creator=factset&amp;DYN_ARGS=TRUE&amp;DOC_NAME=FAT:FQL_AUDITING_CLIENT_TEMPLATE.FAT&amp;display_string=Audit&amp;VAR:KEY=NMBUDYNINK&amp;VAR:QUERY=RkZfRUJJVF9JQihMVE0sMCwsLFJGKQ==&amp;WINDOW=FIRST_POPUP&amp;HEIGHT=450&amp;WIDTH=450&amp;START_MAXIMI","ZED=FALSE&amp;VAR:CALENDAR=US&amp;VAR:SYMBOL=SAP&amp;VAR:INDEX=0"}</definedName>
    <definedName name="_16252__FDSAUDITLINK__" hidden="1">{"fdsup://directions/FAT Viewer?action=UPDATE&amp;creator=factset&amp;DYN_ARGS=TRUE&amp;DOC_NAME=FAT:FQL_AUDITING_CLIENT_TEMPLATE.FAT&amp;display_string=Audit&amp;VAR:KEY=NGJQROVMZE&amp;VAR:QUERY=RkZfRUJJVF9JQihMVE0sMCwsLFJGKQ==&amp;WINDOW=FIRST_POPUP&amp;HEIGHT=450&amp;WIDTH=450&amp;START_MAXIMI","ZED=FALSE&amp;VAR:CALENDAR=US&amp;VAR:SYMBOL=ORCL&amp;VAR:INDEX=0"}</definedName>
    <definedName name="_16253__FDSAUDITLINK__" hidden="1">{"fdsup://Directions/FactSet Auditing Viewer?action=AUDIT_VALUE&amp;DB=129&amp;ID1=591344&amp;VALUEID=02001&amp;SDATE=201001&amp;PERIODTYPE=QTR_STD&amp;window=popup_no_bar&amp;width=385&amp;height=120&amp;START_MAXIMIZED=FALSE&amp;creator=factset&amp;display_string=Audit"}</definedName>
    <definedName name="_16254__FDSAUDITLINK__" hidden="1">{"fdsup://Directions/FactSet Auditing Viewer?action=AUDIT_VALUE&amp;DB=129&amp;ID1=591344&amp;VALUEID=05194&amp;SDATE=201001&amp;PERIODTYPE=QTR_STD&amp;window=popup_no_bar&amp;width=385&amp;height=120&amp;START_MAXIMIZED=FALSE&amp;creator=factset&amp;display_string=Audit"}</definedName>
    <definedName name="_16255__FDSAUDITLINK__" hidden="1">{"fdsup://Directions/FactSet Auditing Viewer?action=AUDIT_VALUE&amp;DB=129&amp;ID1=52078P10&amp;VALUEID=02001&amp;SDATE=200903&amp;PERIODTYPE=QTR_STD&amp;window=popup_no_bar&amp;width=385&amp;height=120&amp;START_MAXIMIZED=FALSE&amp;creator=factset&amp;display_string=Audit"}</definedName>
    <definedName name="_16256__FDSAUDITLINK__" hidden="1">{"fdsup://Directions/FactSet Auditing Viewer?action=AUDIT_VALUE&amp;DB=129&amp;ID1=52078P10&amp;VALUEID=05194&amp;SDATE=200903&amp;PERIODTYPE=QTR_STD&amp;window=popup_no_bar&amp;width=385&amp;height=120&amp;START_MAXIMIZED=FALSE&amp;creator=factset&amp;display_string=Audit"}</definedName>
    <definedName name="_16257__FDSAUDITLINK__" hidden="1">{"fdsup://directions/FAT Viewer?action=UPDATE&amp;creator=factset&amp;DYN_ARGS=TRUE&amp;DOC_NAME=FAT:FQL_AUDITING_CLIENT_TEMPLATE.FAT&amp;display_string=Audit&amp;VAR:KEY=PGLONWFEDW&amp;VAR:QUERY=RkZfUk9FKFFUUiwwLCwsUkYp&amp;WINDOW=FIRST_POPUP&amp;HEIGHT=450&amp;WIDTH=450&amp;START_MAXIMIZED=FALS","E&amp;VAR:CALENDAR=US&amp;VAR:SYMBOL=SCIL&amp;VAR:INDEX=0"}</definedName>
    <definedName name="_16258__FDSAUDITLINK__" hidden="1">{"fdsup://directions/FAT Viewer?action=UPDATE&amp;creator=factset&amp;DYN_ARGS=TRUE&amp;DOC_NAME=FAT:FQL_AUDITING_CLIENT_TEMPLATE.FAT&amp;display_string=Audit&amp;VAR:KEY=XENIDAZMNU&amp;VAR:QUERY=RkZfUk9FKFFUUiwwLCwsUkYp&amp;WINDOW=FIRST_POPUP&amp;HEIGHT=450&amp;WIDTH=450&amp;START_MAXIMIZED=FALS","E&amp;VAR:CALENDAR=US&amp;VAR:SYMBOL=028704&amp;VAR:INDEX=0"}</definedName>
    <definedName name="_16259__FDSAUDITLINK__" hidden="1">{"fdsup://directions/FAT Viewer?action=UPDATE&amp;creator=factset&amp;DYN_ARGS=TRUE&amp;DOC_NAME=FAT:FQL_AUDITING_CLIENT_TEMPLATE.FAT&amp;display_string=Audit&amp;VAR:KEY=TUFIBAFGRK&amp;VAR:QUERY=RkZfUk9FKFFUUiwwLCwsUkYp&amp;WINDOW=FIRST_POPUP&amp;HEIGHT=450&amp;WIDTH=450&amp;START_MAXIMIZED=FALS","E&amp;VAR:CALENDAR=US&amp;VAR:SYMBOL=RST&amp;VAR:INDEX=0"}</definedName>
    <definedName name="_1626__FDSAUDITLINK__" hidden="1">{"fdsup://directions/FAT Viewer?action=UPDATE&amp;creator=factset&amp;DYN_ARGS=TRUE&amp;DOC_NAME=FAT:FQL_AUDITING_CLIENT_TEMPLATE.FAT&amp;display_string=Audit&amp;VAR:KEY=EPMXSVYZAZ&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WI&amp;VAR:INDEX=0"}</definedName>
    <definedName name="_16260__FDSAUDITLINK__" hidden="1">{"fdsup://directions/FAT Viewer?action=UPDATE&amp;creator=factset&amp;DYN_ARGS=TRUE&amp;DOC_NAME=FAT:FQL_AUDITING_CLIENT_TEMPLATE.FAT&amp;display_string=Audit&amp;VAR:KEY=LQTYLETSZW&amp;VAR:QUERY=RkZfTkVUX0lOQyhMVE0sMCwsLFJGKQ==&amp;WINDOW=FIRST_POPUP&amp;HEIGHT=450&amp;WIDTH=450&amp;START_MAXIMI","ZED=FALSE&amp;VAR:CALENDAR=US&amp;VAR:SYMBOL=SCIL&amp;VAR:INDEX=0"}</definedName>
    <definedName name="_16261__FDSAUDITLINK__" hidden="1">{"fdsup://directions/FAT Viewer?action=UPDATE&amp;creator=factset&amp;DYN_ARGS=TRUE&amp;DOC_NAME=FAT:FQL_AUDITING_CLIENT_TEMPLATE.FAT&amp;display_string=Audit&amp;VAR:KEY=TCDSJMXCXC&amp;VAR:QUERY=RkZfTkVUX0lOQyhMVE0sMCwsLFJGKQ==&amp;WINDOW=FIRST_POPUP&amp;HEIGHT=450&amp;WIDTH=450&amp;START_MAXIMI","ZED=FALSE&amp;VAR:CALENDAR=US&amp;VAR:SYMBOL=028704&amp;VAR:INDEX=0"}</definedName>
    <definedName name="_16262__FDSAUDITLINK__" hidden="1">{"fdsup://directions/FAT Viewer?action=UPDATE&amp;creator=factset&amp;DYN_ARGS=TRUE&amp;DOC_NAME=FAT:FQL_AUDITING_CLIENT_TEMPLATE.FAT&amp;display_string=Audit&amp;VAR:KEY=LUXIPQTSLA&amp;VAR:QUERY=RkZfTkVUX0lOQyhMVE0sMCwsLFJGKQ==&amp;WINDOW=FIRST_POPUP&amp;HEIGHT=450&amp;WIDTH=450&amp;START_MAXIMI","ZED=FALSE&amp;VAR:CALENDAR=US&amp;VAR:SYMBOL=RST&amp;VAR:INDEX=0"}</definedName>
    <definedName name="_16263__FDSAUDITLINK__" hidden="1">{"fdsup://directions/FAT Viewer?action=UPDATE&amp;creator=factset&amp;DYN_ARGS=TRUE&amp;DOC_NAME=FAT:FQL_AUDITING_CLIENT_TEMPLATE.FAT&amp;display_string=Audit&amp;VAR:KEY=VUXUXWXCJA&amp;VAR:QUERY=RkZfQ0FQRVgoTFRNLDAsLCxSRik=&amp;WINDOW=FIRST_POPUP&amp;HEIGHT=450&amp;WIDTH=450&amp;START_MAXIMIZED=","FALSE&amp;VAR:CALENDAR=US&amp;VAR:SYMBOL=SCIL&amp;VAR:INDEX=0"}</definedName>
    <definedName name="_16264__FDSAUDITLINK__" hidden="1">{"fdsup://directions/FAT Viewer?action=UPDATE&amp;creator=factset&amp;DYN_ARGS=TRUE&amp;DOC_NAME=FAT:FQL_AUDITING_CLIENT_TEMPLATE.FAT&amp;display_string=Audit&amp;VAR:KEY=JMZWZIFYJG&amp;VAR:QUERY=RkZfQ0FQRVgoTFRNLDAsLCxSRik=&amp;WINDOW=FIRST_POPUP&amp;HEIGHT=450&amp;WIDTH=450&amp;START_MAXIMIZED=","FALSE&amp;VAR:CALENDAR=US&amp;VAR:SYMBOL=028704&amp;VAR:INDEX=0"}</definedName>
    <definedName name="_16265__FDSAUDITLINK__" hidden="1">{"fdsup://directions/FAT Viewer?action=UPDATE&amp;creator=factset&amp;DYN_ARGS=TRUE&amp;DOC_NAME=FAT:FQL_AUDITING_CLIENT_TEMPLATE.FAT&amp;display_string=Audit&amp;VAR:KEY=RMTERMNUFO&amp;VAR:QUERY=RkZfQ0FQRVgoTFRNLDAsLCxSRik=&amp;WINDOW=FIRST_POPUP&amp;HEIGHT=450&amp;WIDTH=450&amp;START_MAXIMIZED=","FALSE&amp;VAR:CALENDAR=US&amp;VAR:SYMBOL=RST&amp;VAR:INDEX=0"}</definedName>
    <definedName name="_16266__FDSAUDITLINK__" hidden="1">{"fdsup://directions/FAT Viewer?action=UPDATE&amp;creator=factset&amp;DYN_ARGS=TRUE&amp;DOC_NAME=FAT:FQL_AUDITING_CLIENT_TEMPLATE.FAT&amp;display_string=Audit&amp;VAR:KEY=TOBCLQTGLI&amp;VAR:QUERY=RkZfREVCVF9MVChRVFIsMCwsLFJGKQ==&amp;WINDOW=FIRST_POPUP&amp;HEIGHT=450&amp;WIDTH=450&amp;START_MAXIMI","ZED=FALSE&amp;VAR:CALENDAR=US&amp;VAR:SYMBOL=SCIL&amp;VAR:INDEX=0"}</definedName>
    <definedName name="_16267__FDSAUDITLINK__" hidden="1">{"fdsup://directions/FAT Viewer?action=UPDATE&amp;creator=factset&amp;DYN_ARGS=TRUE&amp;DOC_NAME=FAT:FQL_AUDITING_CLIENT_TEMPLATE.FAT&amp;display_string=Audit&amp;VAR:KEY=LOBYLUNINM&amp;VAR:QUERY=RkZfREVCVF9MVChRVFIsMCwsLFJGKQ==&amp;WINDOW=FIRST_POPUP&amp;HEIGHT=450&amp;WIDTH=450&amp;START_MAXIMI","ZED=FALSE&amp;VAR:CALENDAR=US&amp;VAR:SYMBOL=028704&amp;VAR:INDEX=0"}</definedName>
    <definedName name="_16268__FDSAUDITLINK__" hidden="1">{"fdsup://directions/FAT Viewer?action=UPDATE&amp;creator=factset&amp;DYN_ARGS=TRUE&amp;DOC_NAME=FAT:FQL_AUDITING_CLIENT_TEMPLATE.FAT&amp;display_string=Audit&amp;VAR:KEY=TMJWZADAXI&amp;VAR:QUERY=RkZfREVCVF9MVChRVFIsMCwsLFJGKQ==&amp;WINDOW=FIRST_POPUP&amp;HEIGHT=450&amp;WIDTH=450&amp;START_MAXIMI","ZED=FALSE&amp;VAR:CALENDAR=US&amp;VAR:SYMBOL=RST&amp;VAR:INDEX=0"}</definedName>
    <definedName name="_16269__FDSAUDITLINK__" hidden="1">{"fdsup://directions/FAT Viewer?action=UPDATE&amp;creator=factset&amp;DYN_ARGS=TRUE&amp;DOC_NAME=FAT:FQL_AUDITING_CLIENT_TEMPLATE.FAT&amp;display_string=Audit&amp;VAR:KEY=TIRERONMPI&amp;VAR:QUERY=RkZfRUJJVF9JQihMVE0sMCwsLFJGKQ==&amp;WINDOW=FIRST_POPUP&amp;HEIGHT=450&amp;WIDTH=450&amp;START_MAXIMI","ZED=FALSE&amp;VAR:CALENDAR=US&amp;VAR:SYMBOL=SCIL&amp;VAR:INDEX=0"}</definedName>
    <definedName name="_1627__FDSAUDITLINK__" hidden="1">{"fdsup://directions/FAT Viewer?action=UPDATE&amp;creator=factset&amp;DYN_ARGS=TRUE&amp;DOC_NAME=FAT:FQL_AUDITING_CLIENT_TEMPLATE.FAT&amp;display_string=Audit&amp;VAR:KEY=INUFOVWTQ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LH&amp;VAR:INDEX=0"}</definedName>
    <definedName name="_16270__FDSAUDITLINK__" hidden="1">{"fdsup://directions/FAT Viewer?action=UPDATE&amp;creator=factset&amp;DYN_ARGS=TRUE&amp;DOC_NAME=FAT:FQL_AUDITING_CLIENT_TEMPLATE.FAT&amp;display_string=Audit&amp;VAR:KEY=HKJABMPYLS&amp;VAR:QUERY=RkZfRUJJVF9JQihMVE0sMCwsLFJGKQ==&amp;WINDOW=FIRST_POPUP&amp;HEIGHT=450&amp;WIDTH=450&amp;START_MAXIMI","ZED=FALSE&amp;VAR:CALENDAR=US&amp;VAR:SYMBOL=028704&amp;VAR:INDEX=0"}</definedName>
    <definedName name="_16271__FDSAUDITLINK__" hidden="1">{"fdsup://directions/FAT Viewer?action=UPDATE&amp;creator=factset&amp;DYN_ARGS=TRUE&amp;DOC_NAME=FAT:FQL_AUDITING_CLIENT_TEMPLATE.FAT&amp;display_string=Audit&amp;VAR:KEY=LIJKVIFGLA&amp;VAR:QUERY=RkZfRUJJVF9JQihMVE0sMCwsLFJGKQ==&amp;WINDOW=FIRST_POPUP&amp;HEIGHT=450&amp;WIDTH=450&amp;START_MAXIMI","ZED=FALSE&amp;VAR:CALENDAR=US&amp;VAR:SYMBOL=RST&amp;VAR:INDEX=0"}</definedName>
    <definedName name="_16272__FDSAUDITLINK__" hidden="1">{"fdsup://directions/FAT Viewer?action=UPDATE&amp;creator=factset&amp;DYN_ARGS=TRUE&amp;DOC_NAME=FAT:FQL_AUDITING_CLIENT_TEMPLATE.FAT&amp;display_string=Audit&amp;VAR:KEY=ZAVMVMBWTM&amp;VAR:QUERY=RkZfUk9FKFFUUiwwLCwsUkYp&amp;WINDOW=FIRST_POPUP&amp;HEIGHT=450&amp;WIDTH=450&amp;START_MAXIMIZED=FALS","E&amp;VAR:CALENDAR=US&amp;VAR:SYMBOL=PVSW&amp;VAR:INDEX=0"}</definedName>
    <definedName name="_16273__FDSAUDITLINK__" hidden="1">{"fdsup://directions/FAT Viewer?action=UPDATE&amp;creator=factset&amp;DYN_ARGS=TRUE&amp;DOC_NAME=FAT:FQL_AUDITING_CLIENT_TEMPLATE.FAT&amp;display_string=Audit&amp;VAR:KEY=PEZSVALIVW&amp;VAR:QUERY=RkZfUk9FKFFUUiwwLCwsUkYp&amp;WINDOW=FIRST_POPUP&amp;HEIGHT=450&amp;WIDTH=450&amp;START_MAXIMIZED=FALS","E&amp;VAR:CALENDAR=US&amp;VAR:SYMBOL=PRGS&amp;VAR:INDEX=0"}</definedName>
    <definedName name="_16274__FDSAUDITLINK__" hidden="1">{"fdsup://directions/FAT Viewer?action=UPDATE&amp;creator=factset&amp;DYN_ARGS=TRUE&amp;DOC_NAME=FAT:FQL_AUDITING_CLIENT_TEMPLATE.FAT&amp;display_string=Audit&amp;VAR:KEY=LAJWROLEBU&amp;VAR:QUERY=RkZfUk9FKFFUUiwwLCwsUkYp&amp;WINDOW=FIRST_POPUP&amp;HEIGHT=450&amp;WIDTH=450&amp;START_MAXIMIZED=FALS","E&amp;VAR:CALENDAR=US&amp;VAR:SYMBOL=SY&amp;VAR:INDEX=0"}</definedName>
    <definedName name="_16275__FDSAUDITLINK__" hidden="1">{"fdsup://directions/FAT Viewer?action=UPDATE&amp;creator=factset&amp;DYN_ARGS=TRUE&amp;DOC_NAME=FAT:FQL_AUDITING_CLIENT_TEMPLATE.FAT&amp;display_string=Audit&amp;VAR:KEY=FYFADYVIVW&amp;VAR:QUERY=RkZfUk9FKFFUUiwwLCwsUkYp&amp;WINDOW=FIRST_POPUP&amp;HEIGHT=450&amp;WIDTH=450&amp;START_MAXIMIZED=FALS","E&amp;VAR:CALENDAR=US&amp;VAR:SYMBOL=ORCL&amp;VAR:INDEX=0"}</definedName>
    <definedName name="_16276__FDSAUDITLINK__" hidden="1">{"fdsup://directions/FAT Viewer?action=UPDATE&amp;creator=factset&amp;DYN_ARGS=TRUE&amp;DOC_NAME=FAT:FQL_AUDITING_CLIENT_TEMPLATE.FAT&amp;display_string=Audit&amp;VAR:KEY=HIHIHGHADU&amp;VAR:QUERY=RkZfTkVUX0lOQyhMVE0sMCwsLFJGKQ==&amp;WINDOW=FIRST_POPUP&amp;HEIGHT=450&amp;WIDTH=450&amp;START_MAXIMI","ZED=FALSE&amp;VAR:CALENDAR=US&amp;VAR:SYMBOL=PVSW&amp;VAR:INDEX=0"}</definedName>
    <definedName name="_16277__FDSAUDITLINK__" hidden="1">{"fdsup://directions/FAT Viewer?action=UPDATE&amp;creator=factset&amp;DYN_ARGS=TRUE&amp;DOC_NAME=FAT:FQL_AUDITING_CLIENT_TEMPLATE.FAT&amp;display_string=Audit&amp;VAR:KEY=BIDCVAJULQ&amp;VAR:QUERY=RkZfTkVUX0lOQyhMVE0sMCwsLFJGKQ==&amp;WINDOW=FIRST_POPUP&amp;HEIGHT=450&amp;WIDTH=450&amp;START_MAXIMI","ZED=FALSE&amp;VAR:CALENDAR=US&amp;VAR:SYMBOL=PRGS&amp;VAR:INDEX=0"}</definedName>
    <definedName name="_16278__FDSAUDITLINK__" hidden="1">{"fdsup://directions/FAT Viewer?action=UPDATE&amp;creator=factset&amp;DYN_ARGS=TRUE&amp;DOC_NAME=FAT:FQL_AUDITING_CLIENT_TEMPLATE.FAT&amp;display_string=Audit&amp;VAR:KEY=ZYPEHGROHO&amp;VAR:QUERY=RkZfTkVUX0lOQyhMVE0sMCwsLFJGKQ==&amp;WINDOW=FIRST_POPUP&amp;HEIGHT=450&amp;WIDTH=450&amp;START_MAXIMI","ZED=FALSE&amp;VAR:CALENDAR=US&amp;VAR:SYMBOL=SY&amp;VAR:INDEX=0"}</definedName>
    <definedName name="_16279__FDSAUDITLINK__" hidden="1">{"fdsup://directions/FAT Viewer?action=UPDATE&amp;creator=factset&amp;DYN_ARGS=TRUE&amp;DOC_NAME=FAT:FQL_AUDITING_CLIENT_TEMPLATE.FAT&amp;display_string=Audit&amp;VAR:KEY=RMRCHIBINI&amp;VAR:QUERY=RkZfTkVUX0lOQyhMVE0sMCwsLFJGKQ==&amp;WINDOW=FIRST_POPUP&amp;HEIGHT=450&amp;WIDTH=450&amp;START_MAXIMI","ZED=FALSE&amp;VAR:CALENDAR=US&amp;VAR:SYMBOL=ORCL&amp;VAR:INDEX=0"}</definedName>
    <definedName name="_1628__FDSAUDITLINK__" hidden="1">{"fdsup://directions/FAT Viewer?action=UPDATE&amp;creator=factset&amp;DYN_ARGS=TRUE&amp;DOC_NAME=FAT:FQL_AUDITING_CLIENT_TEMPLATE.FAT&amp;display_string=Audit&amp;VAR:KEY=OJUHALGLE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FSF&amp;VAR:INDEX=0"}</definedName>
    <definedName name="_16280__FDSAUDITLINK__" hidden="1">{"fdsup://directions/FAT Viewer?action=UPDATE&amp;creator=factset&amp;DYN_ARGS=TRUE&amp;DOC_NAME=FAT:FQL_AUDITING_CLIENT_TEMPLATE.FAT&amp;display_string=Audit&amp;VAR:KEY=HYBABMZSFI&amp;VAR:QUERY=RkZfQ0FQRVgoTFRNLDAsLCxSRik=&amp;WINDOW=FIRST_POPUP&amp;HEIGHT=450&amp;WIDTH=450&amp;START_MAXIMIZED=","FALSE&amp;VAR:CALENDAR=US&amp;VAR:SYMBOL=PVSW&amp;VAR:INDEX=0"}</definedName>
    <definedName name="_16281__FDSAUDITLINK__" hidden="1">{"fdsup://directions/FAT Viewer?action=UPDATE&amp;creator=factset&amp;DYN_ARGS=TRUE&amp;DOC_NAME=FAT:FQL_AUDITING_CLIENT_TEMPLATE.FAT&amp;display_string=Audit&amp;VAR:KEY=VKFMBIXUPO&amp;VAR:QUERY=RkZfQ0FQRVgoTFRNLDAsLCxSRik=&amp;WINDOW=FIRST_POPUP&amp;HEIGHT=450&amp;WIDTH=450&amp;START_MAXIMIZED=","FALSE&amp;VAR:CALENDAR=US&amp;VAR:SYMBOL=PRGS&amp;VAR:INDEX=0"}</definedName>
    <definedName name="_16282__FDSAUDITLINK__" hidden="1">{"fdsup://directions/FAT Viewer?action=UPDATE&amp;creator=factset&amp;DYN_ARGS=TRUE&amp;DOC_NAME=FAT:FQL_AUDITING_CLIENT_TEMPLATE.FAT&amp;display_string=Audit&amp;VAR:KEY=ZCDSPSNQVC&amp;VAR:QUERY=RkZfQ0FQRVgoTFRNLDAsLCxSRik=&amp;WINDOW=FIRST_POPUP&amp;HEIGHT=450&amp;WIDTH=450&amp;START_MAXIMIZED=","FALSE&amp;VAR:CALENDAR=US&amp;VAR:SYMBOL=SY&amp;VAR:INDEX=0"}</definedName>
    <definedName name="_16283__FDSAUDITLINK__" hidden="1">{"fdsup://directions/FAT Viewer?action=UPDATE&amp;creator=factset&amp;DYN_ARGS=TRUE&amp;DOC_NAME=FAT:FQL_AUDITING_CLIENT_TEMPLATE.FAT&amp;display_string=Audit&amp;VAR:KEY=NSJYXQPKHI&amp;VAR:QUERY=RkZfQ0FQRVgoTFRNLDAsLCxSRik=&amp;WINDOW=FIRST_POPUP&amp;HEIGHT=450&amp;WIDTH=450&amp;START_MAXIMIZED=","FALSE&amp;VAR:CALENDAR=US&amp;VAR:SYMBOL=ORCL&amp;VAR:INDEX=0"}</definedName>
    <definedName name="_16284__FDSAUDITLINK__" hidden="1">{"fdsup://directions/FAT Viewer?action=UPDATE&amp;creator=factset&amp;DYN_ARGS=TRUE&amp;DOC_NAME=FAT:FQL_AUDITING_CLIENT_TEMPLATE.FAT&amp;display_string=Audit&amp;VAR:KEY=XSHELIFQPU&amp;VAR:QUERY=RkZfREVCVF9MVChRVFIsMCwsLFJGKQ==&amp;WINDOW=FIRST_POPUP&amp;HEIGHT=450&amp;WIDTH=450&amp;START_MAXIMI","ZED=FALSE&amp;VAR:CALENDAR=US&amp;VAR:SYMBOL=PVSW&amp;VAR:INDEX=0"}</definedName>
    <definedName name="_16285__FDSAUDITLINK__" hidden="1">{"fdsup://directions/FAT Viewer?action=UPDATE&amp;creator=factset&amp;DYN_ARGS=TRUE&amp;DOC_NAME=FAT:FQL_AUDITING_CLIENT_TEMPLATE.FAT&amp;display_string=Audit&amp;VAR:KEY=ZOVEXQBCDU&amp;VAR:QUERY=RkZfREVCVF9MVChRVFIsMCwsLFJGKQ==&amp;WINDOW=FIRST_POPUP&amp;HEIGHT=450&amp;WIDTH=450&amp;START_MAXIMI","ZED=FALSE&amp;VAR:CALENDAR=US&amp;VAR:SYMBOL=PRGS&amp;VAR:INDEX=0"}</definedName>
    <definedName name="_16286__FDSAUDITLINK__" hidden="1">{"fdsup://directions/FAT Viewer?action=UPDATE&amp;creator=factset&amp;DYN_ARGS=TRUE&amp;DOC_NAME=FAT:FQL_AUDITING_CLIENT_TEMPLATE.FAT&amp;display_string=Audit&amp;VAR:KEY=FQXQJAFOZA&amp;VAR:QUERY=RkZfREVCVF9MVChRVFIsMCwsLFJGKQ==&amp;WINDOW=FIRST_POPUP&amp;HEIGHT=450&amp;WIDTH=450&amp;START_MAXIMI","ZED=FALSE&amp;VAR:CALENDAR=US&amp;VAR:SYMBOL=SY&amp;VAR:INDEX=0"}</definedName>
    <definedName name="_16287__FDSAUDITLINK__" hidden="1">{"fdsup://directions/FAT Viewer?action=UPDATE&amp;creator=factset&amp;DYN_ARGS=TRUE&amp;DOC_NAME=FAT:FQL_AUDITING_CLIENT_TEMPLATE.FAT&amp;display_string=Audit&amp;VAR:KEY=LENOJURMFG&amp;VAR:QUERY=RkZfREVCVF9MVChRVFIsMCwsLFJGKQ==&amp;WINDOW=FIRST_POPUP&amp;HEIGHT=450&amp;WIDTH=450&amp;START_MAXIMI","ZED=FALSE&amp;VAR:CALENDAR=US&amp;VAR:SYMBOL=ORCL&amp;VAR:INDEX=0"}</definedName>
    <definedName name="_16288__FDSAUDITLINK__" hidden="1">{"fdsup://directions/FAT Viewer?action=UPDATE&amp;creator=factset&amp;DYN_ARGS=TRUE&amp;DOC_NAME=FAT:FQL_AUDITING_CLIENT_TEMPLATE.FAT&amp;display_string=Audit&amp;VAR:KEY=TCVONORIFA&amp;VAR:QUERY=RkZfRUJJVF9JQihMVE0sMCwsLFJGKQ==&amp;WINDOW=FIRST_POPUP&amp;HEIGHT=450&amp;WIDTH=450&amp;START_MAXIMI","ZED=FALSE&amp;VAR:CALENDAR=US&amp;VAR:SYMBOL=PVSW&amp;VAR:INDEX=0"}</definedName>
    <definedName name="_16289__FDSAUDITLINK__" hidden="1">{"fdsup://directions/FAT Viewer?action=UPDATE&amp;creator=factset&amp;DYN_ARGS=TRUE&amp;DOC_NAME=FAT:FQL_AUDITING_CLIENT_TEMPLATE.FAT&amp;display_string=Audit&amp;VAR:KEY=PKLWLIBWTQ&amp;VAR:QUERY=RkZfRUJJVF9JQihMVE0sMCwsLFJGKQ==&amp;WINDOW=FIRST_POPUP&amp;HEIGHT=450&amp;WIDTH=450&amp;START_MAXIMI","ZED=FALSE&amp;VAR:CALENDAR=US&amp;VAR:SYMBOL=PRGS&amp;VAR:INDEX=0"}</definedName>
    <definedName name="_1629__FDSAUDITLINK__" hidden="1">{"fdsup://directions/FAT Viewer?action=UPDATE&amp;creator=factset&amp;DYN_ARGS=TRUE&amp;DOC_NAME=FAT:FQL_AUDITING_CLIENT_TEMPLATE.FAT&amp;display_string=Audit&amp;VAR:KEY=GJUPAFGJAJ&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DBT&amp;VAR:INDEX=0"}</definedName>
    <definedName name="_16290__FDSAUDITLINK__" hidden="1">{"fdsup://directions/FAT Viewer?action=UPDATE&amp;creator=factset&amp;DYN_ARGS=TRUE&amp;DOC_NAME=FAT:FQL_AUDITING_CLIENT_TEMPLATE.FAT&amp;display_string=Audit&amp;VAR:KEY=JCHOHEZWVU&amp;VAR:QUERY=RkZfRUJJVF9JQihMVE0sMCwsLFJGKQ==&amp;WINDOW=FIRST_POPUP&amp;HEIGHT=450&amp;WIDTH=450&amp;START_MAXIMI","ZED=FALSE&amp;VAR:CALENDAR=US&amp;VAR:SYMBOL=SY&amp;VAR:INDEX=0"}</definedName>
    <definedName name="_16291__FDSAUDITLINK__" hidden="1">{"fdsup://directions/FAT Viewer?action=UPDATE&amp;creator=factset&amp;DYN_ARGS=TRUE&amp;DOC_NAME=FAT:FQL_AUDITING_CLIENT_TEMPLATE.FAT&amp;display_string=Audit&amp;VAR:KEY=NGJQROVMZE&amp;VAR:QUERY=RkZfRUJJVF9JQihMVE0sMCwsLFJGKQ==&amp;WINDOW=FIRST_POPUP&amp;HEIGHT=450&amp;WIDTH=450&amp;START_MAXIMI","ZED=FALSE&amp;VAR:CALENDAR=US&amp;VAR:SYMBOL=ORCL&amp;VAR:INDEX=0"}</definedName>
    <definedName name="_16292__FDSAUDITLINK__" hidden="1">{"fdsup://directions/FAT Viewer?action=UPDATE&amp;creator=factset&amp;DYN_ARGS=TRUE&amp;DOC_NAME=FAT:FQL_AUDITING_CLIENT_TEMPLATE.FAT&amp;display_string=Audit&amp;VAR:KEY=LKXADUHGLC&amp;VAR:QUERY=RkZfUk9FKFFUUiwwLCwsUkYp&amp;WINDOW=FIRST_POPUP&amp;HEIGHT=450&amp;WIDTH=450&amp;START_MAXIMIZED=FALS","E&amp;VAR:CALENDAR=US&amp;VAR:SYMBOL=OPWV&amp;VAR:INDEX=0"}</definedName>
    <definedName name="_16293__FDSAUDITLINK__" hidden="1">{"fdsup://directions/FAT Viewer?action=UPDATE&amp;creator=factset&amp;DYN_ARGS=TRUE&amp;DOC_NAME=FAT:FQL_AUDITING_CLIENT_TEMPLATE.FAT&amp;display_string=Audit&amp;VAR:KEY=XGVMXEZIFE&amp;VAR:QUERY=RkZfUk9FKFFUUiwwLCwsUkYp&amp;WINDOW=FIRST_POPUP&amp;HEIGHT=450&amp;WIDTH=450&amp;START_MAXIMIZED=FALS","E&amp;VAR:CALENDAR=US&amp;VAR:SYMBOL=INSP&amp;VAR:INDEX=0"}</definedName>
    <definedName name="_16294__FDSAUDITLINK__" hidden="1">{"fdsup://directions/FAT Viewer?action=UPDATE&amp;creator=factset&amp;DYN_ARGS=TRUE&amp;DOC_NAME=FAT:FQL_AUDITING_CLIENT_TEMPLATE.FAT&amp;display_string=Audit&amp;VAR:KEY=HADOHYTORW&amp;VAR:QUERY=RkZfUk9FKFFUUiwwLCwsUkYp&amp;WINDOW=FIRST_POPUP&amp;HEIGHT=450&amp;WIDTH=450&amp;START_MAXIMIZED=FALS","E&amp;VAR:CALENDAR=US&amp;VAR:SYMBOL=705772&amp;VAR:INDEX=0"}</definedName>
    <definedName name="_16295__FDSAUDITLINK__" hidden="1">{"fdsup://directions/FAT Viewer?action=UPDATE&amp;creator=factset&amp;DYN_ARGS=TRUE&amp;DOC_NAME=FAT:FQL_AUDITING_CLIENT_TEMPLATE.FAT&amp;display_string=Audit&amp;VAR:KEY=NOFYZMPWBC&amp;VAR:QUERY=RkZfUk9FKFFUUiwwLCwsUkYp&amp;WINDOW=FIRST_POPUP&amp;HEIGHT=450&amp;WIDTH=450&amp;START_MAXIMIZED=FALS","E&amp;VAR:CALENDAR=US&amp;VAR:SYMBOL=CMVT&amp;VAR:INDEX=0"}</definedName>
    <definedName name="_16296__FDSAUDITLINK__" hidden="1">{"fdsup://directions/FAT Viewer?action=UPDATE&amp;creator=factset&amp;DYN_ARGS=TRUE&amp;DOC_NAME=FAT:FQL_AUDITING_CLIENT_TEMPLATE.FAT&amp;display_string=Audit&amp;VAR:KEY=VUJOLGXCZI&amp;VAR:QUERY=RkZfUk9FKFFUUiwwLCwsUkYp&amp;WINDOW=FIRST_POPUP&amp;HEIGHT=450&amp;WIDTH=450&amp;START_MAXIMIZED=FALS","E&amp;VAR:CALENDAR=US&amp;VAR:SYMBOL=VRSN&amp;VAR:INDEX=0"}</definedName>
    <definedName name="_16297__FDSAUDITLINK__" hidden="1">{"fdsup://directions/FAT Viewer?action=UPDATE&amp;creator=factset&amp;DYN_ARGS=TRUE&amp;DOC_NAME=FAT:FQL_AUDITING_CLIENT_TEMPLATE.FAT&amp;display_string=Audit&amp;VAR:KEY=JERWBMTYTK&amp;VAR:QUERY=RkZfTkVUX0lOQyhMVE0sMCwsLFJGKQ==&amp;WINDOW=FIRST_POPUP&amp;HEIGHT=450&amp;WIDTH=450&amp;START_MAXIMI","ZED=FALSE&amp;VAR:CALENDAR=US&amp;VAR:SYMBOL=OPWV&amp;VAR:INDEX=0"}</definedName>
    <definedName name="_16298__FDSAUDITLINK__" hidden="1">{"fdsup://directions/FAT Viewer?action=UPDATE&amp;creator=factset&amp;DYN_ARGS=TRUE&amp;DOC_NAME=FAT:FQL_AUDITING_CLIENT_TEMPLATE.FAT&amp;display_string=Audit&amp;VAR:KEY=HIRYTEZQVI&amp;VAR:QUERY=RkZfTkVUX0lOQyhMVE0sMCwsLFJGKQ==&amp;WINDOW=FIRST_POPUP&amp;HEIGHT=450&amp;WIDTH=450&amp;START_MAXIMI","ZED=FALSE&amp;VAR:CALENDAR=US&amp;VAR:SYMBOL=INSP&amp;VAR:INDEX=0"}</definedName>
    <definedName name="_16299__FDSAUDITLINK__" hidden="1">{"fdsup://directions/FAT Viewer?action=UPDATE&amp;creator=factset&amp;DYN_ARGS=TRUE&amp;DOC_NAME=FAT:FQL_AUDITING_CLIENT_TEMPLATE.FAT&amp;display_string=Audit&amp;VAR:KEY=RGRATKDMBY&amp;VAR:QUERY=RkZfTkVUX0lOQyhMVE0sMCwsLFJGKQ==&amp;WINDOW=FIRST_POPUP&amp;HEIGHT=450&amp;WIDTH=450&amp;START_MAXIMI","ZED=FALSE&amp;VAR:CALENDAR=US&amp;VAR:SYMBOL=705772&amp;VAR:INDEX=0"}</definedName>
    <definedName name="_163__FDSAUDITLINK__" hidden="1">{"fdsup://directions/FAT Viewer?action=UPDATE&amp;creator=factset&amp;DYN_ARGS=TRUE&amp;DOC_NAME=FAT:FQL_AUDITING_CLIENT_TEMPLATE.FAT&amp;display_string=Audit&amp;VAR:KEY=BGDEHYLSTE&amp;VAR:QUERY=RkZfUk9FKFFUUiwwLCwsUkYp&amp;WINDOW=FIRST_POPUP&amp;HEIGHT=450&amp;WIDTH=450&amp;START_MAXIMIZED=FALS","E&amp;VAR:CALENDAR=US&amp;VAR:SYMBOL=SFSF&amp;VAR:INDEX=0"}</definedName>
    <definedName name="_1630__FDSAUDITLINK__" hidden="1">{"fdsup://directions/FAT Viewer?action=UPDATE&amp;creator=factset&amp;DYN_ARGS=TRUE&amp;DOC_NAME=FAT:FQL_AUDITING_CLIENT_TEMPLATE.FAT&amp;display_string=Audit&amp;VAR:KEY=WHMVORQDU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PROJ&amp;VAR:INDEX=0"}</definedName>
    <definedName name="_16300__FDSAUDITLINK__" hidden="1">{"fdsup://directions/FAT Viewer?action=UPDATE&amp;creator=factset&amp;DYN_ARGS=TRUE&amp;DOC_NAME=FAT:FQL_AUDITING_CLIENT_TEMPLATE.FAT&amp;display_string=Audit&amp;VAR:KEY=XYTQXWVQFM&amp;VAR:QUERY=RkZfTkVUX0lOQyhMVE0sMCwsLFJGKQ==&amp;WINDOW=FIRST_POPUP&amp;HEIGHT=450&amp;WIDTH=450&amp;START_MAXIMI","ZED=FALSE&amp;VAR:CALENDAR=US&amp;VAR:SYMBOL=CMVT&amp;VAR:INDEX=0"}</definedName>
    <definedName name="_16301__FDSAUDITLINK__" hidden="1">{"fdsup://directions/FAT Viewer?action=UPDATE&amp;creator=factset&amp;DYN_ARGS=TRUE&amp;DOC_NAME=FAT:FQL_AUDITING_CLIENT_TEMPLATE.FAT&amp;display_string=Audit&amp;VAR:KEY=ZMDABOLAZU&amp;VAR:QUERY=RkZfTkVUX0lOQyhMVE0sMCwsLFJGKQ==&amp;WINDOW=FIRST_POPUP&amp;HEIGHT=450&amp;WIDTH=450&amp;START_MAXIMI","ZED=FALSE&amp;VAR:CALENDAR=US&amp;VAR:SYMBOL=VRSN&amp;VAR:INDEX=0"}</definedName>
    <definedName name="_16302__FDSAUDITLINK__" hidden="1">{"fdsup://directions/FAT Viewer?action=UPDATE&amp;creator=factset&amp;DYN_ARGS=TRUE&amp;DOC_NAME=FAT:FQL_AUDITING_CLIENT_TEMPLATE.FAT&amp;display_string=Audit&amp;VAR:KEY=POXQZWTEVG&amp;VAR:QUERY=RkZfQ0FQRVgoTFRNLDAsLCxSRik=&amp;WINDOW=FIRST_POPUP&amp;HEIGHT=450&amp;WIDTH=450&amp;START_MAXIMIZED=","FALSE&amp;VAR:CALENDAR=US&amp;VAR:SYMBOL=OPWV&amp;VAR:INDEX=0"}</definedName>
    <definedName name="_16303__FDSAUDITLINK__" hidden="1">{"fdsup://directions/FAT Viewer?action=UPDATE&amp;creator=factset&amp;DYN_ARGS=TRUE&amp;DOC_NAME=FAT:FQL_AUDITING_CLIENT_TEMPLATE.FAT&amp;display_string=Audit&amp;VAR:KEY=JCBMPMZELA&amp;VAR:QUERY=RkZfQ0FQRVgoTFRNLDAsLCxSRik=&amp;WINDOW=FIRST_POPUP&amp;HEIGHT=450&amp;WIDTH=450&amp;START_MAXIMIZED=","FALSE&amp;VAR:CALENDAR=US&amp;VAR:SYMBOL=INSP&amp;VAR:INDEX=0"}</definedName>
    <definedName name="_16304__FDSAUDITLINK__" hidden="1">{"fdsup://directions/FAT Viewer?action=UPDATE&amp;creator=factset&amp;DYN_ARGS=TRUE&amp;DOC_NAME=FAT:FQL_AUDITING_CLIENT_TEMPLATE.FAT&amp;display_string=Audit&amp;VAR:KEY=BSJGJEDOHY&amp;VAR:QUERY=RkZfQ0FQRVgoTFRNLDAsLCxSRik=&amp;WINDOW=FIRST_POPUP&amp;HEIGHT=450&amp;WIDTH=450&amp;START_MAXIMIZED=","FALSE&amp;VAR:CALENDAR=US&amp;VAR:SYMBOL=705772&amp;VAR:INDEX=0"}</definedName>
    <definedName name="_16305__FDSAUDITLINK__" hidden="1">{"fdsup://directions/FAT Viewer?action=UPDATE&amp;creator=factset&amp;DYN_ARGS=TRUE&amp;DOC_NAME=FAT:FQL_AUDITING_CLIENT_TEMPLATE.FAT&amp;display_string=Audit&amp;VAR:KEY=FORIBMFUDY&amp;VAR:QUERY=RkZfQ0FQRVgoTFRNLDAsLCxSRik=&amp;WINDOW=FIRST_POPUP&amp;HEIGHT=450&amp;WIDTH=450&amp;START_MAXIMIZED=","FALSE&amp;VAR:CALENDAR=US&amp;VAR:SYMBOL=CMVT&amp;VAR:INDEX=0"}</definedName>
    <definedName name="_16306__FDSAUDITLINK__" hidden="1">{"fdsup://directions/FAT Viewer?action=UPDATE&amp;creator=factset&amp;DYN_ARGS=TRUE&amp;DOC_NAME=FAT:FQL_AUDITING_CLIENT_TEMPLATE.FAT&amp;display_string=Audit&amp;VAR:KEY=XKNIPGDQPU&amp;VAR:QUERY=RkZfQ0FQRVgoTFRNLDAsLCxSRik=&amp;WINDOW=FIRST_POPUP&amp;HEIGHT=450&amp;WIDTH=450&amp;START_MAXIMIZED=","FALSE&amp;VAR:CALENDAR=US&amp;VAR:SYMBOL=VRSN&amp;VAR:INDEX=0"}</definedName>
    <definedName name="_16307__FDSAUDITLINK__" hidden="1">{"fdsup://directions/FAT Viewer?action=UPDATE&amp;creator=factset&amp;DYN_ARGS=TRUE&amp;DOC_NAME=FAT:FQL_AUDITING_CLIENT_TEMPLATE.FAT&amp;display_string=Audit&amp;VAR:KEY=TAZCBQRWDQ&amp;VAR:QUERY=RkZfREVCVF9MVChRVFIsMCwsLFJGKQ==&amp;WINDOW=FIRST_POPUP&amp;HEIGHT=450&amp;WIDTH=450&amp;START_MAXIMI","ZED=FALSE&amp;VAR:CALENDAR=US&amp;VAR:SYMBOL=OPWV&amp;VAR:INDEX=0"}</definedName>
    <definedName name="_16308__FDSAUDITLINK__" hidden="1">{"fdsup://directions/FAT Viewer?action=UPDATE&amp;creator=factset&amp;DYN_ARGS=TRUE&amp;DOC_NAME=FAT:FQL_AUDITING_CLIENT_TEMPLATE.FAT&amp;display_string=Audit&amp;VAR:KEY=PENMRGNGHE&amp;VAR:QUERY=RkZfREVCVF9MVChRVFIsMCwsLFJGKQ==&amp;WINDOW=FIRST_POPUP&amp;HEIGHT=450&amp;WIDTH=450&amp;START_MAXIMI","ZED=FALSE&amp;VAR:CALENDAR=US&amp;VAR:SYMBOL=INSP&amp;VAR:INDEX=0"}</definedName>
    <definedName name="_16309__FDSAUDITLINK__" hidden="1">{"fdsup://directions/FAT Viewer?action=UPDATE&amp;creator=factset&amp;DYN_ARGS=TRUE&amp;DOC_NAME=FAT:FQL_AUDITING_CLIENT_TEMPLATE.FAT&amp;display_string=Audit&amp;VAR:KEY=TSRQZQPOHI&amp;VAR:QUERY=RkZfREVCVF9MVChRVFIsMCwsLFJGKQ==&amp;WINDOW=FIRST_POPUP&amp;HEIGHT=450&amp;WIDTH=450&amp;START_MAXIMI","ZED=FALSE&amp;VAR:CALENDAR=US&amp;VAR:SYMBOL=705772&amp;VAR:INDEX=0"}</definedName>
    <definedName name="_1631__FDSAUDITLINK__" hidden="1">{"fdsup://directions/FAT Viewer?action=UPDATE&amp;creator=factset&amp;DYN_ARGS=TRUE&amp;DOC_NAME=FAT:FQL_AUDITING_CLIENT_TEMPLATE.FAT&amp;display_string=Audit&amp;VAR:KEY=MTGVOZCZAR&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PRO&amp;VAR:INDEX=0"}</definedName>
    <definedName name="_16310__FDSAUDITLINK__" hidden="1">{"fdsup://directions/FAT Viewer?action=UPDATE&amp;creator=factset&amp;DYN_ARGS=TRUE&amp;DOC_NAME=FAT:FQL_AUDITING_CLIENT_TEMPLATE.FAT&amp;display_string=Audit&amp;VAR:KEY=TYNWTEFEHK&amp;VAR:QUERY=RkZfREVCVF9MVChRVFIsMCwsLFJGKQ==&amp;WINDOW=FIRST_POPUP&amp;HEIGHT=450&amp;WIDTH=450&amp;START_MAXIMI","ZED=FALSE&amp;VAR:CALENDAR=US&amp;VAR:SYMBOL=CMVT&amp;VAR:INDEX=0"}</definedName>
    <definedName name="_16311__FDSAUDITLINK__" hidden="1">{"fdsup://directions/FAT Viewer?action=UPDATE&amp;creator=factset&amp;DYN_ARGS=TRUE&amp;DOC_NAME=FAT:FQL_AUDITING_CLIENT_TEMPLATE.FAT&amp;display_string=Audit&amp;VAR:KEY=VAXIVQPMBS&amp;VAR:QUERY=RkZfREVCVF9MVChRVFIsMCwsLFJGKQ==&amp;WINDOW=FIRST_POPUP&amp;HEIGHT=450&amp;WIDTH=450&amp;START_MAXIMI","ZED=FALSE&amp;VAR:CALENDAR=US&amp;VAR:SYMBOL=VRSN&amp;VAR:INDEX=0"}</definedName>
    <definedName name="_16312__FDSAUDITLINK__" hidden="1">{"fdsup://directions/FAT Viewer?action=UPDATE&amp;creator=factset&amp;DYN_ARGS=TRUE&amp;DOC_NAME=FAT:FQL_AUDITING_CLIENT_TEMPLATE.FAT&amp;display_string=Audit&amp;VAR:KEY=XEPIRAVQNC&amp;VAR:QUERY=RkZfRUJJVF9JQihMVE0sMCwsLFJGKQ==&amp;WINDOW=FIRST_POPUP&amp;HEIGHT=450&amp;WIDTH=450&amp;START_MAXIMI","ZED=FALSE&amp;VAR:CALENDAR=US&amp;VAR:SYMBOL=OPWV&amp;VAR:INDEX=0"}</definedName>
    <definedName name="_16313__FDSAUDITLINK__" hidden="1">{"fdsup://directions/FAT Viewer?action=UPDATE&amp;creator=factset&amp;DYN_ARGS=TRUE&amp;DOC_NAME=FAT:FQL_AUDITING_CLIENT_TEMPLATE.FAT&amp;display_string=Audit&amp;VAR:KEY=ZYBYFIDWJO&amp;VAR:QUERY=RkZfRUJJVF9JQihMVE0sMCwsLFJGKQ==&amp;WINDOW=FIRST_POPUP&amp;HEIGHT=450&amp;WIDTH=450&amp;START_MAXIMI","ZED=FALSE&amp;VAR:CALENDAR=US&amp;VAR:SYMBOL=INSP&amp;VAR:INDEX=0"}</definedName>
    <definedName name="_16314__FDSAUDITLINK__" hidden="1">{"fdsup://directions/FAT Viewer?action=UPDATE&amp;creator=factset&amp;DYN_ARGS=TRUE&amp;DOC_NAME=FAT:FQL_AUDITING_CLIENT_TEMPLATE.FAT&amp;display_string=Audit&amp;VAR:KEY=POBSFGXWHQ&amp;VAR:QUERY=RkZfRUJJVF9JQihMVE0sMCwsLFJGKQ==&amp;WINDOW=FIRST_POPUP&amp;HEIGHT=450&amp;WIDTH=450&amp;START_MAXIMI","ZED=FALSE&amp;VAR:CALENDAR=US&amp;VAR:SYMBOL=705772&amp;VAR:INDEX=0"}</definedName>
    <definedName name="_16315__FDSAUDITLINK__" hidden="1">{"fdsup://directions/FAT Viewer?action=UPDATE&amp;creator=factset&amp;DYN_ARGS=TRUE&amp;DOC_NAME=FAT:FQL_AUDITING_CLIENT_TEMPLATE.FAT&amp;display_string=Audit&amp;VAR:KEY=LOZEXUDGVI&amp;VAR:QUERY=RkZfRUJJVF9JQihMVE0sMCwsLFJGKQ==&amp;WINDOW=FIRST_POPUP&amp;HEIGHT=450&amp;WIDTH=450&amp;START_MAXIMI","ZED=FALSE&amp;VAR:CALENDAR=US&amp;VAR:SYMBOL=CMVT&amp;VAR:INDEX=0"}</definedName>
    <definedName name="_16316__FDSAUDITLINK__" hidden="1">{"fdsup://directions/FAT Viewer?action=UPDATE&amp;creator=factset&amp;DYN_ARGS=TRUE&amp;DOC_NAME=FAT:FQL_AUDITING_CLIENT_TEMPLATE.FAT&amp;display_string=Audit&amp;VAR:KEY=PUJATYZSZQ&amp;VAR:QUERY=RkZfRUJJVF9JQihMVE0sMCwsLFJGKQ==&amp;WINDOW=FIRST_POPUP&amp;HEIGHT=450&amp;WIDTH=450&amp;START_MAXIMI","ZED=FALSE&amp;VAR:CALENDAR=US&amp;VAR:SYMBOL=VRSN&amp;VAR:INDEX=0"}</definedName>
    <definedName name="_16317__FDSAUDITLINK__" hidden="1">{"fdsup://directions/FAT Viewer?action=UPDATE&amp;creator=factset&amp;DYN_ARGS=TRUE&amp;DOC_NAME=FAT:FQL_AUDITING_CLIENT_TEMPLATE.FAT&amp;display_string=Audit&amp;VAR:KEY=JKBKXKBEHU&amp;VAR:QUERY=RkZfUk9FKFFUUiwwLCwsUkYp&amp;WINDOW=FIRST_POPUP&amp;HEIGHT=450&amp;WIDTH=450&amp;START_MAXIMIZED=FALS","E&amp;VAR:CALENDAR=US&amp;VAR:SYMBOL=4779&amp;VAR:INDEX=0"}</definedName>
    <definedName name="_16318__FDSAUDITLINK__" hidden="1">{"fdsup://directions/FAT Viewer?action=UPDATE&amp;creator=factset&amp;DYN_ARGS=TRUE&amp;DOC_NAME=FAT:FQL_AUDITING_CLIENT_TEMPLATE.FAT&amp;display_string=Audit&amp;VAR:KEY=DAPQZUTONS&amp;VAR:QUERY=RkZfUk9FKFFUUiwwLCwsUkYp&amp;WINDOW=FIRST_POPUP&amp;HEIGHT=450&amp;WIDTH=450&amp;START_MAXIMIZED=FALS","E&amp;VAR:CALENDAR=US&amp;VAR:SYMBOL=KANA&amp;VAR:INDEX=0"}</definedName>
    <definedName name="_16319__FDSAUDITLINK__" hidden="1">{"fdsup://directions/FAT Viewer?action=UPDATE&amp;creator=factset&amp;DYN_ARGS=TRUE&amp;DOC_NAME=FAT:FQL_AUDITING_CLIENT_TEMPLATE.FAT&amp;display_string=Audit&amp;VAR:KEY=ZALQNYVGBU&amp;VAR:QUERY=RkZfUk9FKFFUUiwwLCwsUkYp&amp;WINDOW=FIRST_POPUP&amp;HEIGHT=450&amp;WIDTH=450&amp;START_MAXIMIZED=FALS","E&amp;VAR:CALENDAR=US&amp;VAR:SYMBOL=CHRD&amp;VAR:INDEX=0"}</definedName>
    <definedName name="_1632__FDSAUDITLINK__" hidden="1">{"fdsup://directions/FAT Viewer?action=UPDATE&amp;creator=factset&amp;DYN_ARGS=TRUE&amp;DOC_NAME=FAT:FQL_AUDITING_CLIENT_TEMPLATE.FAT&amp;display_string=Audit&amp;VAR:KEY=GRWLMNUXW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N&amp;VAR:INDEX=0"}</definedName>
    <definedName name="_16320__FDSAUDITLINK__" hidden="1">{"fdsup://directions/FAT Viewer?action=UPDATE&amp;creator=factset&amp;DYN_ARGS=TRUE&amp;DOC_NAME=FAT:FQL_AUDITING_CLIENT_TEMPLATE.FAT&amp;display_string=Audit&amp;VAR:KEY=RUPAJQTKRG&amp;VAR:QUERY=RkZfUk9FKFFUUiwwLCwsUkYp&amp;WINDOW=FIRST_POPUP&amp;HEIGHT=450&amp;WIDTH=450&amp;START_MAXIMIZED=FALS","E&amp;VAR:CALENDAR=US&amp;VAR:SYMBOL=UNCA&amp;VAR:INDEX=0"}</definedName>
    <definedName name="_16321__FDSAUDITLINK__" hidden="1">{"fdsup://directions/FAT Viewer?action=UPDATE&amp;creator=factset&amp;DYN_ARGS=TRUE&amp;DOC_NAME=FAT:FQL_AUDITING_CLIENT_TEMPLATE.FAT&amp;display_string=Audit&amp;VAR:KEY=NEVMLIDWZY&amp;VAR:QUERY=RkZfUk9FKFFUUiwwLCwsUkYp&amp;WINDOW=FIRST_POPUP&amp;HEIGHT=450&amp;WIDTH=450&amp;START_MAXIMIZED=FALS","E&amp;VAR:CALENDAR=US&amp;VAR:SYMBOL=LPSN&amp;VAR:INDEX=0"}</definedName>
    <definedName name="_16322__FDSAUDITLINK__" hidden="1">{"fdsup://directions/FAT Viewer?action=UPDATE&amp;creator=factset&amp;DYN_ARGS=TRUE&amp;DOC_NAME=FAT:FQL_AUDITING_CLIENT_TEMPLATE.FAT&amp;display_string=Audit&amp;VAR:KEY=VOPMXIVEVM&amp;VAR:QUERY=RkZfUk9FKFFUUiwwLCwsUkYp&amp;WINDOW=FIRST_POPUP&amp;HEIGHT=450&amp;WIDTH=450&amp;START_MAXIMIZED=FALS","E&amp;VAR:CALENDAR=US&amp;VAR:SYMBOL=RNOW&amp;VAR:INDEX=0"}</definedName>
    <definedName name="_16323__FDSAUDITLINK__" hidden="1">{"fdsup://directions/FAT Viewer?action=UPDATE&amp;creator=factset&amp;DYN_ARGS=TRUE&amp;DOC_NAME=FAT:FQL_AUDITING_CLIENT_TEMPLATE.FAT&amp;display_string=Audit&amp;VAR:KEY=RYZKJGVGTK&amp;VAR:QUERY=RkZfUk9FKFFUUiwwLCwsUkYp&amp;WINDOW=FIRST_POPUP&amp;HEIGHT=450&amp;WIDTH=450&amp;START_MAXIMIZED=FALS","E&amp;VAR:CALENDAR=US&amp;VAR:SYMBOL=CRM&amp;VAR:INDEX=0"}</definedName>
    <definedName name="_16324__FDSAUDITLINK__" hidden="1">{"fdsup://directions/FAT Viewer?action=UPDATE&amp;creator=factset&amp;DYN_ARGS=TRUE&amp;DOC_NAME=FAT:FQL_AUDITING_CLIENT_TEMPLATE.FAT&amp;display_string=Audit&amp;VAR:KEY=ZSJQPUTYLI&amp;VAR:QUERY=RkZfTkVUX0lOQyhMVE0sMCwsLFJGKQ==&amp;WINDOW=FIRST_POPUP&amp;HEIGHT=450&amp;WIDTH=450&amp;START_MAXIMI","ZED=FALSE&amp;VAR:CALENDAR=US&amp;VAR:SYMBOL=4779&amp;VAR:INDEX=0"}</definedName>
    <definedName name="_16325__FDSAUDITLINK__" hidden="1">{"fdsup://directions/FAT Viewer?action=UPDATE&amp;creator=factset&amp;DYN_ARGS=TRUE&amp;DOC_NAME=FAT:FQL_AUDITING_CLIENT_TEMPLATE.FAT&amp;display_string=Audit&amp;VAR:KEY=FMTCBKHYVE&amp;VAR:QUERY=RkZfTkVUX0lOQyhMVE0sMCwsLFJGKQ==&amp;WINDOW=FIRST_POPUP&amp;HEIGHT=450&amp;WIDTH=450&amp;START_MAXIMI","ZED=FALSE&amp;VAR:CALENDAR=US&amp;VAR:SYMBOL=KANA&amp;VAR:INDEX=0"}</definedName>
    <definedName name="_16326__FDSAUDITLINK__" hidden="1">{"fdsup://directions/FAT Viewer?action=UPDATE&amp;creator=factset&amp;DYN_ARGS=TRUE&amp;DOC_NAME=FAT:FQL_AUDITING_CLIENT_TEMPLATE.FAT&amp;display_string=Audit&amp;VAR:KEY=ZQXOLCTENM&amp;VAR:QUERY=RkZfTkVUX0lOQyhMVE0sMCwsLFJGKQ==&amp;WINDOW=FIRST_POPUP&amp;HEIGHT=450&amp;WIDTH=450&amp;START_MAXIMI","ZED=FALSE&amp;VAR:CALENDAR=US&amp;VAR:SYMBOL=CHRD&amp;VAR:INDEX=0"}</definedName>
    <definedName name="_16327__FDSAUDITLINK__" hidden="1">{"fdsup://directions/FAT Viewer?action=UPDATE&amp;creator=factset&amp;DYN_ARGS=TRUE&amp;DOC_NAME=FAT:FQL_AUDITING_CLIENT_TEMPLATE.FAT&amp;display_string=Audit&amp;VAR:KEY=FCNGFMFYJA&amp;VAR:QUERY=RkZfTkVUX0lOQyhMVE0sMCwsLFJGKQ==&amp;WINDOW=FIRST_POPUP&amp;HEIGHT=450&amp;WIDTH=450&amp;START_MAXIMI","ZED=FALSE&amp;VAR:CALENDAR=US&amp;VAR:SYMBOL=UNCA&amp;VAR:INDEX=0"}</definedName>
    <definedName name="_16328__FDSAUDITLINK__" hidden="1">{"fdsup://directions/FAT Viewer?action=UPDATE&amp;creator=factset&amp;DYN_ARGS=TRUE&amp;DOC_NAME=FAT:FQL_AUDITING_CLIENT_TEMPLATE.FAT&amp;display_string=Audit&amp;VAR:KEY=RKHQHINMXM&amp;VAR:QUERY=RkZfTkVUX0lOQyhMVE0sMCwsLFJGKQ==&amp;WINDOW=FIRST_POPUP&amp;HEIGHT=450&amp;WIDTH=450&amp;START_MAXIMI","ZED=FALSE&amp;VAR:CALENDAR=US&amp;VAR:SYMBOL=LPSN&amp;VAR:INDEX=0"}</definedName>
    <definedName name="_16329__FDSAUDITLINK__" hidden="1">{"fdsup://directions/FAT Viewer?action=UPDATE&amp;creator=factset&amp;DYN_ARGS=TRUE&amp;DOC_NAME=FAT:FQL_AUDITING_CLIENT_TEMPLATE.FAT&amp;display_string=Audit&amp;VAR:KEY=NMRONMLSDA&amp;VAR:QUERY=RkZfTkVUX0lOQyhMVE0sMCwsLFJGKQ==&amp;WINDOW=FIRST_POPUP&amp;HEIGHT=450&amp;WIDTH=450&amp;START_MAXIMI","ZED=FALSE&amp;VAR:CALENDAR=US&amp;VAR:SYMBOL=RNOW&amp;VAR:INDEX=0"}</definedName>
    <definedName name="_1633__FDSAUDITLINK__" hidden="1">{"fdsup://directions/FAT Viewer?action=UPDATE&amp;creator=factset&amp;DYN_ARGS=TRUE&amp;DOC_NAME=FAT:FQL_AUDITING_CLIENT_TEMPLATE.FAT&amp;display_string=Audit&amp;VAR:KEY=GDWLWRQPOP&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MDSO&amp;VAR:INDEX=0"}</definedName>
    <definedName name="_16330__FDSAUDITLINK__" hidden="1">{"fdsup://directions/FAT Viewer?action=UPDATE&amp;creator=factset&amp;DYN_ARGS=TRUE&amp;DOC_NAME=FAT:FQL_AUDITING_CLIENT_TEMPLATE.FAT&amp;display_string=Audit&amp;VAR:KEY=FMFQPSHKFA&amp;VAR:QUERY=RkZfTkVUX0lOQyhMVE0sMCwsLFJGKQ==&amp;WINDOW=FIRST_POPUP&amp;HEIGHT=450&amp;WIDTH=450&amp;START_MAXIMI","ZED=FALSE&amp;VAR:CALENDAR=US&amp;VAR:SYMBOL=CRM&amp;VAR:INDEX=0"}</definedName>
    <definedName name="_16331__FDSAUDITLINK__" hidden="1">{"fdsup://directions/FAT Viewer?action=UPDATE&amp;creator=factset&amp;DYN_ARGS=TRUE&amp;DOC_NAME=FAT:FQL_AUDITING_CLIENT_TEMPLATE.FAT&amp;display_string=Audit&amp;VAR:KEY=JWTQROBWZY&amp;VAR:QUERY=RkZfQ0FQRVgoTFRNLDAsLCxSRik=&amp;WINDOW=FIRST_POPUP&amp;HEIGHT=450&amp;WIDTH=450&amp;START_MAXIMIZED=","FALSE&amp;VAR:CALENDAR=US&amp;VAR:SYMBOL=4779&amp;VAR:INDEX=0"}</definedName>
    <definedName name="_16332__FDSAUDITLINK__" hidden="1">{"fdsup://directions/FAT Viewer?action=UPDATE&amp;creator=factset&amp;DYN_ARGS=TRUE&amp;DOC_NAME=FAT:FQL_AUDITING_CLIENT_TEMPLATE.FAT&amp;display_string=Audit&amp;VAR:KEY=XMXETENELK&amp;VAR:QUERY=RkZfQ0FQRVgoTFRNLDAsLCxSRik=&amp;WINDOW=FIRST_POPUP&amp;HEIGHT=450&amp;WIDTH=450&amp;START_MAXIMIZED=","FALSE&amp;VAR:CALENDAR=US&amp;VAR:SYMBOL=KANA&amp;VAR:INDEX=0"}</definedName>
    <definedName name="_16333__FDSAUDITLINK__" hidden="1">{"fdsup://directions/FAT Viewer?action=UPDATE&amp;creator=factset&amp;DYN_ARGS=TRUE&amp;DOC_NAME=FAT:FQL_AUDITING_CLIENT_TEMPLATE.FAT&amp;display_string=Audit&amp;VAR:KEY=VGROLWHITQ&amp;VAR:QUERY=RkZfQ0FQRVgoTFRNLDAsLCxSRik=&amp;WINDOW=FIRST_POPUP&amp;HEIGHT=450&amp;WIDTH=450&amp;START_MAXIMIZED=","FALSE&amp;VAR:CALENDAR=US&amp;VAR:SYMBOL=CHRD&amp;VAR:INDEX=0"}</definedName>
    <definedName name="_16334__FDSAUDITLINK__" hidden="1">{"fdsup://directions/FAT Viewer?action=UPDATE&amp;creator=factset&amp;DYN_ARGS=TRUE&amp;DOC_NAME=FAT:FQL_AUDITING_CLIENT_TEMPLATE.FAT&amp;display_string=Audit&amp;VAR:KEY=FATYVOVOTA&amp;VAR:QUERY=RkZfQ0FQRVgoTFRNLDAsLCxSRik=&amp;WINDOW=FIRST_POPUP&amp;HEIGHT=450&amp;WIDTH=450&amp;START_MAXIMIZED=","FALSE&amp;VAR:CALENDAR=US&amp;VAR:SYMBOL=UNCA&amp;VAR:INDEX=0"}</definedName>
    <definedName name="_16335__FDSAUDITLINK__" hidden="1">{"fdsup://directions/FAT Viewer?action=UPDATE&amp;creator=factset&amp;DYN_ARGS=TRUE&amp;DOC_NAME=FAT:FQL_AUDITING_CLIENT_TEMPLATE.FAT&amp;display_string=Audit&amp;VAR:KEY=FORMXARWJS&amp;VAR:QUERY=RkZfQ0FQRVgoTFRNLDAsLCxSRik=&amp;WINDOW=FIRST_POPUP&amp;HEIGHT=450&amp;WIDTH=450&amp;START_MAXIMIZED=","FALSE&amp;VAR:CALENDAR=US&amp;VAR:SYMBOL=LPSN&amp;VAR:INDEX=0"}</definedName>
    <definedName name="_16336__FDSAUDITLINK__" hidden="1">{"fdsup://directions/FAT Viewer?action=UPDATE&amp;creator=factset&amp;DYN_ARGS=TRUE&amp;DOC_NAME=FAT:FQL_AUDITING_CLIENT_TEMPLATE.FAT&amp;display_string=Audit&amp;VAR:KEY=XCFALSTOPK&amp;VAR:QUERY=RkZfQ0FQRVgoTFRNLDAsLCxSRik=&amp;WINDOW=FIRST_POPUP&amp;HEIGHT=450&amp;WIDTH=450&amp;START_MAXIMIZED=","FALSE&amp;VAR:CALENDAR=US&amp;VAR:SYMBOL=RNOW&amp;VAR:INDEX=0"}</definedName>
    <definedName name="_16337__FDSAUDITLINK__" hidden="1">{"fdsup://directions/FAT Viewer?action=UPDATE&amp;creator=factset&amp;DYN_ARGS=TRUE&amp;DOC_NAME=FAT:FQL_AUDITING_CLIENT_TEMPLATE.FAT&amp;display_string=Audit&amp;VAR:KEY=JCDKPOTGTU&amp;VAR:QUERY=RkZfQ0FQRVgoTFRNLDAsLCxSRik=&amp;WINDOW=FIRST_POPUP&amp;HEIGHT=450&amp;WIDTH=450&amp;START_MAXIMIZED=","FALSE&amp;VAR:CALENDAR=US&amp;VAR:SYMBOL=CRM&amp;VAR:INDEX=0"}</definedName>
    <definedName name="_16338__FDSAUDITLINK__" hidden="1">{"fdsup://directions/FAT Viewer?action=UPDATE&amp;creator=factset&amp;DYN_ARGS=TRUE&amp;DOC_NAME=FAT:FQL_AUDITING_CLIENT_TEMPLATE.FAT&amp;display_string=Audit&amp;VAR:KEY=XCBIJMJYZC&amp;VAR:QUERY=RkZfREVCVF9MVChRVFIsMCwsLFJGKQ==&amp;WINDOW=FIRST_POPUP&amp;HEIGHT=450&amp;WIDTH=450&amp;START_MAXIMI","ZED=FALSE&amp;VAR:CALENDAR=US&amp;VAR:SYMBOL=4779&amp;VAR:INDEX=0"}</definedName>
    <definedName name="_16339__FDSAUDITLINK__" hidden="1">{"fdsup://directions/FAT Viewer?action=UPDATE&amp;creator=factset&amp;DYN_ARGS=TRUE&amp;DOC_NAME=FAT:FQL_AUDITING_CLIENT_TEMPLATE.FAT&amp;display_string=Audit&amp;VAR:KEY=FKHQZIZGJG&amp;VAR:QUERY=RkZfREVCVF9MVChRVFIsMCwsLFJGKQ==&amp;WINDOW=FIRST_POPUP&amp;HEIGHT=450&amp;WIDTH=450&amp;START_MAXIMI","ZED=FALSE&amp;VAR:CALENDAR=US&amp;VAR:SYMBOL=KANA&amp;VAR:INDEX=0"}</definedName>
    <definedName name="_1634__FDSAUDITLINK__" hidden="1">{"fdsup://directions/FAT Viewer?action=UPDATE&amp;creator=factset&amp;DYN_ARGS=TRUE&amp;DOC_NAME=FAT:FQL_AUDITING_CLIENT_TEMPLATE.FAT&amp;display_string=Audit&amp;VAR:KEY=CTCZQVAXO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LRN&amp;VAR:INDEX=0"}</definedName>
    <definedName name="_16340__FDSAUDITLINK__" hidden="1">{"fdsup://directions/FAT Viewer?action=UPDATE&amp;creator=factset&amp;DYN_ARGS=TRUE&amp;DOC_NAME=FAT:FQL_AUDITING_CLIENT_TEMPLATE.FAT&amp;display_string=Audit&amp;VAR:KEY=DCRKBALELC&amp;VAR:QUERY=RkZfREVCVF9MVChRVFIsMCwsLFJGKQ==&amp;WINDOW=FIRST_POPUP&amp;HEIGHT=450&amp;WIDTH=450&amp;START_MAXIMI","ZED=FALSE&amp;VAR:CALENDAR=US&amp;VAR:SYMBOL=CHRD&amp;VAR:INDEX=0"}</definedName>
    <definedName name="_16341__FDSAUDITLINK__" hidden="1">{"fdsup://directions/FAT Viewer?action=UPDATE&amp;creator=factset&amp;DYN_ARGS=TRUE&amp;DOC_NAME=FAT:FQL_AUDITING_CLIENT_TEMPLATE.FAT&amp;display_string=Audit&amp;VAR:KEY=BKFWJIHQTY&amp;VAR:QUERY=RkZfREVCVF9MVChRVFIsMCwsLFJGKQ==&amp;WINDOW=FIRST_POPUP&amp;HEIGHT=450&amp;WIDTH=450&amp;START_MAXIMI","ZED=FALSE&amp;VAR:CALENDAR=US&amp;VAR:SYMBOL=UNCA&amp;VAR:INDEX=0"}</definedName>
    <definedName name="_16342__FDSAUDITLINK__" hidden="1">{"fdsup://directions/FAT Viewer?action=UPDATE&amp;creator=factset&amp;DYN_ARGS=TRUE&amp;DOC_NAME=FAT:FQL_AUDITING_CLIENT_TEMPLATE.FAT&amp;display_string=Audit&amp;VAR:KEY=PEBANWJWDA&amp;VAR:QUERY=RkZfREVCVF9MVChRVFIsMCwsLFJGKQ==&amp;WINDOW=FIRST_POPUP&amp;HEIGHT=450&amp;WIDTH=450&amp;START_MAXIMI","ZED=FALSE&amp;VAR:CALENDAR=US&amp;VAR:SYMBOL=LPSN&amp;VAR:INDEX=0"}</definedName>
    <definedName name="_16343__FDSAUDITLINK__" hidden="1">{"fdsup://directions/FAT Viewer?action=UPDATE&amp;creator=factset&amp;DYN_ARGS=TRUE&amp;DOC_NAME=FAT:FQL_AUDITING_CLIENT_TEMPLATE.FAT&amp;display_string=Audit&amp;VAR:KEY=BKVYLSNGZQ&amp;VAR:QUERY=RkZfREVCVF9MVChRVFIsMCwsLFJGKQ==&amp;WINDOW=FIRST_POPUP&amp;HEIGHT=450&amp;WIDTH=450&amp;START_MAXIMI","ZED=FALSE&amp;VAR:CALENDAR=US&amp;VAR:SYMBOL=RNOW&amp;VAR:INDEX=0"}</definedName>
    <definedName name="_16344__FDSAUDITLINK__" hidden="1">{"fdsup://directions/FAT Viewer?action=UPDATE&amp;creator=factset&amp;DYN_ARGS=TRUE&amp;DOC_NAME=FAT:FQL_AUDITING_CLIENT_TEMPLATE.FAT&amp;display_string=Audit&amp;VAR:KEY=FSFCZSRAXC&amp;VAR:QUERY=RkZfREVCVF9MVChRVFIsMCwsLFJGKQ==&amp;WINDOW=FIRST_POPUP&amp;HEIGHT=450&amp;WIDTH=450&amp;START_MAXIMI","ZED=FALSE&amp;VAR:CALENDAR=US&amp;VAR:SYMBOL=CRM&amp;VAR:INDEX=0"}</definedName>
    <definedName name="_16345__FDSAUDITLINK__" hidden="1">{"fdsup://directions/FAT Viewer?action=UPDATE&amp;creator=factset&amp;DYN_ARGS=TRUE&amp;DOC_NAME=FAT:FQL_AUDITING_CLIENT_TEMPLATE.FAT&amp;display_string=Audit&amp;VAR:KEY=HWVONGJMXQ&amp;VAR:QUERY=RkZfRUJJVF9JQihMVE0sMCwsLFJGKQ==&amp;WINDOW=FIRST_POPUP&amp;HEIGHT=450&amp;WIDTH=450&amp;START_MAXIMI","ZED=FALSE&amp;VAR:CALENDAR=US&amp;VAR:SYMBOL=4779&amp;VAR:INDEX=0"}</definedName>
    <definedName name="_16346__FDSAUDITLINK__" hidden="1">{"fdsup://directions/FAT Viewer?action=UPDATE&amp;creator=factset&amp;DYN_ARGS=TRUE&amp;DOC_NAME=FAT:FQL_AUDITING_CLIENT_TEMPLATE.FAT&amp;display_string=Audit&amp;VAR:KEY=JYDQHAPURS&amp;VAR:QUERY=RkZfRUJJVF9JQihMVE0sMCwsLFJGKQ==&amp;WINDOW=FIRST_POPUP&amp;HEIGHT=450&amp;WIDTH=450&amp;START_MAXIMI","ZED=FALSE&amp;VAR:CALENDAR=US&amp;VAR:SYMBOL=KANA&amp;VAR:INDEX=0"}</definedName>
    <definedName name="_16347__FDSAUDITLINK__" hidden="1">{"fdsup://directions/FAT Viewer?action=UPDATE&amp;creator=factset&amp;DYN_ARGS=TRUE&amp;DOC_NAME=FAT:FQL_AUDITING_CLIENT_TEMPLATE.FAT&amp;display_string=Audit&amp;VAR:KEY=ZODSRIJYFA&amp;VAR:QUERY=RkZfRUJJVF9JQihMVE0sMCwsLFJGKQ==&amp;WINDOW=FIRST_POPUP&amp;HEIGHT=450&amp;WIDTH=450&amp;START_MAXIMI","ZED=FALSE&amp;VAR:CALENDAR=US&amp;VAR:SYMBOL=CHRD&amp;VAR:INDEX=0"}</definedName>
    <definedName name="_16348__FDSAUDITLINK__" hidden="1">{"fdsup://directions/FAT Viewer?action=UPDATE&amp;creator=factset&amp;DYN_ARGS=TRUE&amp;DOC_NAME=FAT:FQL_AUDITING_CLIENT_TEMPLATE.FAT&amp;display_string=Audit&amp;VAR:KEY=RITYVCPMBO&amp;VAR:QUERY=RkZfRUJJVF9JQihMVE0sMCwsLFJGKQ==&amp;WINDOW=FIRST_POPUP&amp;HEIGHT=450&amp;WIDTH=450&amp;START_MAXIMI","ZED=FALSE&amp;VAR:CALENDAR=US&amp;VAR:SYMBOL=UNCA&amp;VAR:INDEX=0"}</definedName>
    <definedName name="_16349__FDSAUDITLINK__" hidden="1">{"fdsup://directions/FAT Viewer?action=UPDATE&amp;creator=factset&amp;DYN_ARGS=TRUE&amp;DOC_NAME=FAT:FQL_AUDITING_CLIENT_TEMPLATE.FAT&amp;display_string=Audit&amp;VAR:KEY=ZUREHOPKPO&amp;VAR:QUERY=RkZfRUJJVF9JQihMVE0sMCwsLFJGKQ==&amp;WINDOW=FIRST_POPUP&amp;HEIGHT=450&amp;WIDTH=450&amp;START_MAXIMI","ZED=FALSE&amp;VAR:CALENDAR=US&amp;VAR:SYMBOL=LPSN&amp;VAR:INDEX=0"}</definedName>
    <definedName name="_1635__FDSAUDITLINK__" hidden="1">{"fdsup://directions/FAT Viewer?action=UPDATE&amp;creator=factset&amp;DYN_ARGS=TRUE&amp;DOC_NAME=FAT:FQL_AUDITING_CLIENT_TEMPLATE.FAT&amp;display_string=Audit&amp;VAR:KEY=SZGDOXARIZ&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LOGM&amp;VAR:INDEX=0"}</definedName>
    <definedName name="_16350__FDSAUDITLINK__" hidden="1">{"fdsup://directions/FAT Viewer?action=UPDATE&amp;creator=factset&amp;DYN_ARGS=TRUE&amp;DOC_NAME=FAT:FQL_AUDITING_CLIENT_TEMPLATE.FAT&amp;display_string=Audit&amp;VAR:KEY=XGDYJCPKHM&amp;VAR:QUERY=RkZfRUJJVF9JQihMVE0sMCwsLFJGKQ==&amp;WINDOW=FIRST_POPUP&amp;HEIGHT=450&amp;WIDTH=450&amp;START_MAXIMI","ZED=FALSE&amp;VAR:CALENDAR=US&amp;VAR:SYMBOL=RNOW&amp;VAR:INDEX=0"}</definedName>
    <definedName name="_16351__FDSAUDITLINK__" hidden="1">{"fdsup://directions/FAT Viewer?action=UPDATE&amp;creator=factset&amp;DYN_ARGS=TRUE&amp;DOC_NAME=FAT:FQL_AUDITING_CLIENT_TEMPLATE.FAT&amp;display_string=Audit&amp;VAR:KEY=JERSPEBSVW&amp;VAR:QUERY=RkZfRUJJVF9JQihMVE0sMCwsLFJGKQ==&amp;WINDOW=FIRST_POPUP&amp;HEIGHT=450&amp;WIDTH=450&amp;START_MAXIMI","ZED=FALSE&amp;VAR:CALENDAR=US&amp;VAR:SYMBOL=CRM&amp;VAR:INDEX=0"}</definedName>
    <definedName name="_16352__FDSAUDITLINK__" hidden="1">{"fdsup://directions/FAT Viewer?action=UPDATE&amp;creator=factset&amp;DYN_ARGS=TRUE&amp;DOC_NAME=FAT:FQL_AUDITING_CLIENT_TEMPLATE.FAT&amp;display_string=Audit&amp;VAR:KEY=RYDYNGFQXW&amp;VAR:QUERY=RkZfUk9FKFFUUiwwLCwsUkYp&amp;WINDOW=FIRST_POPUP&amp;HEIGHT=450&amp;WIDTH=450&amp;START_MAXIMIZED=FALS","E&amp;VAR:CALENDAR=US&amp;VAR:SYMBOL=577592&amp;VAR:INDEX=0"}</definedName>
    <definedName name="_16353__FDSAUDITLINK__" hidden="1">{"fdsup://directions/FAT Viewer?action=UPDATE&amp;creator=factset&amp;DYN_ARGS=TRUE&amp;DOC_NAME=FAT:FQL_AUDITING_CLIENT_TEMPLATE.FAT&amp;display_string=Audit&amp;VAR:KEY=XEZKHMVCZU&amp;VAR:QUERY=RkZfUk9FKFFUUiwwLCwsUkYp&amp;WINDOW=FIRST_POPUP&amp;HEIGHT=450&amp;WIDTH=450&amp;START_MAXIMIZED=FALS","E&amp;VAR:CALENDAR=US&amp;VAR:SYMBOL=OTEX&amp;VAR:INDEX=0"}</definedName>
    <definedName name="_16354__FDSAUDITLINK__" hidden="1">{"fdsup://directions/FAT Viewer?action=UPDATE&amp;creator=factset&amp;DYN_ARGS=TRUE&amp;DOC_NAME=FAT:FQL_AUDITING_CLIENT_TEMPLATE.FAT&amp;display_string=Audit&amp;VAR:KEY=DOZMXWFAJM&amp;VAR:QUERY=RkZfTkVUX0lOQyhMVE0sMCwsLFJGKQ==&amp;WINDOW=FIRST_POPUP&amp;HEIGHT=450&amp;WIDTH=450&amp;START_MAXIMI","ZED=FALSE&amp;VAR:CALENDAR=US&amp;VAR:SYMBOL=577592&amp;VAR:INDEX=0"}</definedName>
    <definedName name="_16355__FDSAUDITLINK__" hidden="1">{"fdsup://directions/FAT Viewer?action=UPDATE&amp;creator=factset&amp;DYN_ARGS=TRUE&amp;DOC_NAME=FAT:FQL_AUDITING_CLIENT_TEMPLATE.FAT&amp;display_string=Audit&amp;VAR:KEY=BSZSHILIJS&amp;VAR:QUERY=RkZfTkVUX0lOQyhMVE0sMCwsLFJGKQ==&amp;WINDOW=FIRST_POPUP&amp;HEIGHT=450&amp;WIDTH=450&amp;START_MAXIMI","ZED=FALSE&amp;VAR:CALENDAR=US&amp;VAR:SYMBOL=OTEX&amp;VAR:INDEX=0"}</definedName>
    <definedName name="_16356__FDSAUDITLINK__" hidden="1">{"fdsup://directions/FAT Viewer?action=UPDATE&amp;creator=factset&amp;DYN_ARGS=TRUE&amp;DOC_NAME=FAT:FQL_AUDITING_CLIENT_TEMPLATE.FAT&amp;display_string=Audit&amp;VAR:KEY=LQLGBYZGLQ&amp;VAR:QUERY=RkZfQ0FQRVgoTFRNLDAsLCxSRik=&amp;WINDOW=FIRST_POPUP&amp;HEIGHT=450&amp;WIDTH=450&amp;START_MAXIMIZED=","FALSE&amp;VAR:CALENDAR=US&amp;VAR:SYMBOL=577592&amp;VAR:INDEX=0"}</definedName>
    <definedName name="_16357__FDSAUDITLINK__" hidden="1">{"fdsup://directions/FAT Viewer?action=UPDATE&amp;creator=factset&amp;DYN_ARGS=TRUE&amp;DOC_NAME=FAT:FQL_AUDITING_CLIENT_TEMPLATE.FAT&amp;display_string=Audit&amp;VAR:KEY=FALWXGRQBK&amp;VAR:QUERY=RkZfQ0FQRVgoTFRNLDAsLCxSRik=&amp;WINDOW=FIRST_POPUP&amp;HEIGHT=450&amp;WIDTH=450&amp;START_MAXIMIZED=","FALSE&amp;VAR:CALENDAR=US&amp;VAR:SYMBOL=OTEX&amp;VAR:INDEX=0"}</definedName>
    <definedName name="_16358__FDSAUDITLINK__" hidden="1">{"fdsup://directions/FAT Viewer?action=UPDATE&amp;creator=factset&amp;DYN_ARGS=TRUE&amp;DOC_NAME=FAT:FQL_AUDITING_CLIENT_TEMPLATE.FAT&amp;display_string=Audit&amp;VAR:KEY=JYROBCJAXU&amp;VAR:QUERY=RkZfREVCVF9MVChRVFIsMCwsLFJGKQ==&amp;WINDOW=FIRST_POPUP&amp;HEIGHT=450&amp;WIDTH=450&amp;START_MAXIMI","ZED=FALSE&amp;VAR:CALENDAR=US&amp;VAR:SYMBOL=577592&amp;VAR:INDEX=0"}</definedName>
    <definedName name="_16359__FDSAUDITLINK__" hidden="1">{"fdsup://directions/FAT Viewer?action=UPDATE&amp;creator=factset&amp;DYN_ARGS=TRUE&amp;DOC_NAME=FAT:FQL_AUDITING_CLIENT_TEMPLATE.FAT&amp;display_string=Audit&amp;VAR:KEY=LAFAHSBOLG&amp;VAR:QUERY=RkZfREVCVF9MVChRVFIsMCwsLFJGKQ==&amp;WINDOW=FIRST_POPUP&amp;HEIGHT=450&amp;WIDTH=450&amp;START_MAXIMI","ZED=FALSE&amp;VAR:CALENDAR=US&amp;VAR:SYMBOL=OTEX&amp;VAR:INDEX=0"}</definedName>
    <definedName name="_1636__FDSAUDITLINK__" hidden="1">{"fdsup://directions/FAT Viewer?action=UPDATE&amp;creator=factset&amp;DYN_ARGS=TRUE&amp;DOC_NAME=FAT:FQL_AUDITING_CLIENT_TEMPLATE.FAT&amp;display_string=Audit&amp;VAR:KEY=SVAZOXSBGZ&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FIRE&amp;VAR:INDEX=0"}</definedName>
    <definedName name="_16360__FDSAUDITLINK__" hidden="1">{"fdsup://directions/FAT Viewer?action=UPDATE&amp;creator=factset&amp;DYN_ARGS=TRUE&amp;DOC_NAME=FAT:FQL_AUDITING_CLIENT_TEMPLATE.FAT&amp;display_string=Audit&amp;VAR:KEY=XAHABCRKPY&amp;VAR:QUERY=RkZfRUJJVF9JQihMVE0sMCwsLFJGKQ==&amp;WINDOW=FIRST_POPUP&amp;HEIGHT=450&amp;WIDTH=450&amp;START_MAXIMI","ZED=FALSE&amp;VAR:CALENDAR=US&amp;VAR:SYMBOL=577592&amp;VAR:INDEX=0"}</definedName>
    <definedName name="_16361__FDSAUDITLINK__" hidden="1">{"fdsup://directions/FAT Viewer?action=UPDATE&amp;creator=factset&amp;DYN_ARGS=TRUE&amp;DOC_NAME=FAT:FQL_AUDITING_CLIENT_TEMPLATE.FAT&amp;display_string=Audit&amp;VAR:KEY=FYRSHWXQHM&amp;VAR:QUERY=RkZfRUJJVF9JQihMVE0sMCwsLFJGKQ==&amp;WINDOW=FIRST_POPUP&amp;HEIGHT=450&amp;WIDTH=450&amp;START_MAXIMI","ZED=FALSE&amp;VAR:CALENDAR=US&amp;VAR:SYMBOL=OTEX&amp;VAR:INDEX=0"}</definedName>
    <definedName name="_16362__FDSAUDITLINK__" hidden="1">{"fdsup://Directions/FactSet Auditing Viewer?action=AUDIT_VALUE&amp;DB=129&amp;ID1=226082&amp;VALUEID=02001&amp;SDATE=201003&amp;PERIODTYPE=QTR_STD&amp;window=popup_no_bar&amp;width=385&amp;height=120&amp;START_MAXIMIZED=FALSE&amp;creator=factset&amp;display_string=Audit"}</definedName>
    <definedName name="_16363__FDSAUDITLINK__" hidden="1">{"fdsup://Directions/FactSet Auditing Viewer?action=AUDIT_VALUE&amp;DB=129&amp;ID1=226082&amp;VALUEID=05194&amp;SDATE=201003&amp;PERIODTYPE=QTR_STD&amp;window=popup_no_bar&amp;width=385&amp;height=120&amp;START_MAXIMIZED=FALSE&amp;creator=factset&amp;display_string=Audit"}</definedName>
    <definedName name="_16364__FDSAUDITLINK__" hidden="1">{"fdsup://directions/FAT Viewer?action=UPDATE&amp;creator=factset&amp;DYN_ARGS=TRUE&amp;DOC_NAME=FAT:FQL_AUDITING_CLIENT_TEMPLATE.FAT&amp;display_string=Audit&amp;VAR:KEY=NYRKHOPAVY&amp;VAR:QUERY=RkZfUk9FKFFUUiwwLCwsUkYp&amp;WINDOW=FIRST_POPUP&amp;HEIGHT=450&amp;WIDTH=450&amp;START_MAXIMIZED=FALS","E&amp;VAR:CALENDAR=US&amp;VAR:SYMBOL=ACTU&amp;VAR:INDEX=0"}</definedName>
    <definedName name="_16365__FDSAUDITLINK__" hidden="1">{"fdsup://directions/FAT Viewer?action=UPDATE&amp;creator=factset&amp;DYN_ARGS=TRUE&amp;DOC_NAME=FAT:FQL_AUDITING_CLIENT_TEMPLATE.FAT&amp;display_string=Audit&amp;VAR:KEY=TWXMRCRCFW&amp;VAR:QUERY=RkZfUk9FKFFUUiwwLCwsUkYp&amp;WINDOW=FIRST_POPUP&amp;HEIGHT=450&amp;WIDTH=450&amp;START_MAXIMIZED=FALS","E&amp;VAR:CALENDAR=US&amp;VAR:SYMBOL=MSTR&amp;VAR:INDEX=0"}</definedName>
    <definedName name="_16366__FDSAUDITLINK__" hidden="1">{"fdsup://directions/FAT Viewer?action=UPDATE&amp;creator=factset&amp;DYN_ARGS=TRUE&amp;DOC_NAME=FAT:FQL_AUDITING_CLIENT_TEMPLATE.FAT&amp;display_string=Audit&amp;VAR:KEY=PADULIVAXO&amp;VAR:QUERY=RkZfUk9FKFFUUiwwLCwsUkYp&amp;WINDOW=FIRST_POPUP&amp;HEIGHT=450&amp;WIDTH=450&amp;START_MAXIMIZED=FALS","E&amp;VAR:CALENDAR=US&amp;VAR:SYMBOL=FIC&amp;VAR:INDEX=0"}</definedName>
    <definedName name="_16367__FDSAUDITLINK__" hidden="1">{"fdsup://directions/FAT Viewer?action=UPDATE&amp;creator=factset&amp;DYN_ARGS=TRUE&amp;DOC_NAME=FAT:FQL_AUDITING_CLIENT_TEMPLATE.FAT&amp;display_string=Audit&amp;VAR:KEY=DYPINYVGPQ&amp;VAR:QUERY=RkZfUk9FKFFUUiwwLCwsUkYp&amp;WINDOW=FIRST_POPUP&amp;HEIGHT=450&amp;WIDTH=450&amp;START_MAXIMIZED=FALS","E&amp;VAR:CALENDAR=US&amp;VAR:SYMBOL=PEGA&amp;VAR:INDEX=0"}</definedName>
    <definedName name="_16368__FDSAUDITLINK__" hidden="1">{"fdsup://directions/FAT Viewer?action=UPDATE&amp;creator=factset&amp;DYN_ARGS=TRUE&amp;DOC_NAME=FAT:FQL_AUDITING_CLIENT_TEMPLATE.FAT&amp;display_string=Audit&amp;VAR:KEY=ZEJODYZEHM&amp;VAR:QUERY=RkZfUk9FKFFUUiwwLCwsUkYp&amp;WINDOW=FIRST_POPUP&amp;HEIGHT=450&amp;WIDTH=450&amp;START_MAXIMIZED=FALS","E&amp;VAR:CALENDAR=US&amp;VAR:SYMBOL=INFA&amp;VAR:INDEX=0"}</definedName>
    <definedName name="_16369__FDSAUDITLINK__" hidden="1">{"fdsup://directions/FAT Viewer?action=UPDATE&amp;creator=factset&amp;DYN_ARGS=TRUE&amp;DOC_NAME=FAT:FQL_AUDITING_CLIENT_TEMPLATE.FAT&amp;display_string=Audit&amp;VAR:KEY=TGBOVOVMRM&amp;VAR:QUERY=RkZfUk9FKFFUUiwwLCwsUkYp&amp;WINDOW=FIRST_POPUP&amp;HEIGHT=450&amp;WIDTH=450&amp;START_MAXIMIZED=FALS","E&amp;VAR:CALENDAR=US&amp;VAR:SYMBOL=011827&amp;VAR:INDEX=0"}</definedName>
    <definedName name="_1637__FDSAUDITLINK__" hidden="1">{"fdsup://directions/FAT Viewer?action=UPDATE&amp;creator=factset&amp;DYN_ARGS=TRUE&amp;DOC_NAME=FAT:FQL_AUDITING_CLIENT_TEMPLATE.FAT&amp;display_string=Audit&amp;VAR:KEY=UHEJCLSHA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DMAN&amp;VAR:INDEX=0"}</definedName>
    <definedName name="_16370__FDSAUDITLINK__" hidden="1">{"fdsup://directions/FAT Viewer?action=UPDATE&amp;creator=factset&amp;DYN_ARGS=TRUE&amp;DOC_NAME=FAT:FQL_AUDITING_CLIENT_TEMPLATE.FAT&amp;display_string=Audit&amp;VAR:KEY=LMTUTMXIXS&amp;VAR:QUERY=RkZfTkVUX0lOQyhMVE0sMCwsLFJGKQ==&amp;WINDOW=FIRST_POPUP&amp;HEIGHT=450&amp;WIDTH=450&amp;START_MAXIMI","ZED=FALSE&amp;VAR:CALENDAR=US&amp;VAR:SYMBOL=ACTU&amp;VAR:INDEX=0"}</definedName>
    <definedName name="_16371__FDSAUDITLINK__" hidden="1">{"fdsup://directions/FAT Viewer?action=UPDATE&amp;creator=factset&amp;DYN_ARGS=TRUE&amp;DOC_NAME=FAT:FQL_AUDITING_CLIENT_TEMPLATE.FAT&amp;display_string=Audit&amp;VAR:KEY=NKBWXEPEJQ&amp;VAR:QUERY=RkZfTkVUX0lOQyhMVE0sMCwsLFJGKQ==&amp;WINDOW=FIRST_POPUP&amp;HEIGHT=450&amp;WIDTH=450&amp;START_MAXIMI","ZED=FALSE&amp;VAR:CALENDAR=US&amp;VAR:SYMBOL=MSTR&amp;VAR:INDEX=0"}</definedName>
    <definedName name="_16372__FDSAUDITLINK__" hidden="1">{"fdsup://directions/FAT Viewer?action=UPDATE&amp;creator=factset&amp;DYN_ARGS=TRUE&amp;DOC_NAME=FAT:FQL_AUDITING_CLIENT_TEMPLATE.FAT&amp;display_string=Audit&amp;VAR:KEY=LEJIXAZERW&amp;VAR:QUERY=RkZfTkVUX0lOQyhMVE0sMCwsLFJGKQ==&amp;WINDOW=FIRST_POPUP&amp;HEIGHT=450&amp;WIDTH=450&amp;START_MAXIMI","ZED=FALSE&amp;VAR:CALENDAR=US&amp;VAR:SYMBOL=FIC&amp;VAR:INDEX=0"}</definedName>
    <definedName name="_16373__FDSAUDITLINK__" hidden="1">{"fdsup://directions/FAT Viewer?action=UPDATE&amp;creator=factset&amp;DYN_ARGS=TRUE&amp;DOC_NAME=FAT:FQL_AUDITING_CLIENT_TEMPLATE.FAT&amp;display_string=Audit&amp;VAR:KEY=XCDELAVGHO&amp;VAR:QUERY=RkZfTkVUX0lOQyhMVE0sMCwsLFJGKQ==&amp;WINDOW=FIRST_POPUP&amp;HEIGHT=450&amp;WIDTH=450&amp;START_MAXIMI","ZED=FALSE&amp;VAR:CALENDAR=US&amp;VAR:SYMBOL=PEGA&amp;VAR:INDEX=0"}</definedName>
    <definedName name="_16374__FDSAUDITLINK__" hidden="1">{"fdsup://directions/FAT Viewer?action=UPDATE&amp;creator=factset&amp;DYN_ARGS=TRUE&amp;DOC_NAME=FAT:FQL_AUDITING_CLIENT_TEMPLATE.FAT&amp;display_string=Audit&amp;VAR:KEY=BSTYNMPKBW&amp;VAR:QUERY=RkZfTkVUX0lOQyhMVE0sMCwsLFJGKQ==&amp;WINDOW=FIRST_POPUP&amp;HEIGHT=450&amp;WIDTH=450&amp;START_MAXIMI","ZED=FALSE&amp;VAR:CALENDAR=US&amp;VAR:SYMBOL=INFA&amp;VAR:INDEX=0"}</definedName>
    <definedName name="_16375__FDSAUDITLINK__" hidden="1">{"fdsup://directions/FAT Viewer?action=UPDATE&amp;creator=factset&amp;DYN_ARGS=TRUE&amp;DOC_NAME=FAT:FQL_AUDITING_CLIENT_TEMPLATE.FAT&amp;display_string=Audit&amp;VAR:KEY=HCXONABOJS&amp;VAR:QUERY=RkZfTkVUX0lOQyhMVE0sMCwsLFJGKQ==&amp;WINDOW=FIRST_POPUP&amp;HEIGHT=450&amp;WIDTH=450&amp;START_MAXIMI","ZED=FALSE&amp;VAR:CALENDAR=US&amp;VAR:SYMBOL=011827&amp;VAR:INDEX=0"}</definedName>
    <definedName name="_16376__FDSAUDITLINK__" hidden="1">{"fdsup://directions/FAT Viewer?action=UPDATE&amp;creator=factset&amp;DYN_ARGS=TRUE&amp;DOC_NAME=FAT:FQL_AUDITING_CLIENT_TEMPLATE.FAT&amp;display_string=Audit&amp;VAR:KEY=BSFQNGHWPC&amp;VAR:QUERY=RkZfQ0FQRVgoTFRNLDAsLCxSRik=&amp;WINDOW=FIRST_POPUP&amp;HEIGHT=450&amp;WIDTH=450&amp;START_MAXIMIZED=","FALSE&amp;VAR:CALENDAR=US&amp;VAR:SYMBOL=ACTU&amp;VAR:INDEX=0"}</definedName>
    <definedName name="_16377__FDSAUDITLINK__" hidden="1">{"fdsup://directions/FAT Viewer?action=UPDATE&amp;creator=factset&amp;DYN_ARGS=TRUE&amp;DOC_NAME=FAT:FQL_AUDITING_CLIENT_TEMPLATE.FAT&amp;display_string=Audit&amp;VAR:KEY=LQZSNQZKHY&amp;VAR:QUERY=RkZfQ0FQRVgoTFRNLDAsLCxSRik=&amp;WINDOW=FIRST_POPUP&amp;HEIGHT=450&amp;WIDTH=450&amp;START_MAXIMIZED=","FALSE&amp;VAR:CALENDAR=US&amp;VAR:SYMBOL=MSTR&amp;VAR:INDEX=0"}</definedName>
    <definedName name="_16378__FDSAUDITLINK__" hidden="1">{"fdsup://directions/FAT Viewer?action=UPDATE&amp;creator=factset&amp;DYN_ARGS=TRUE&amp;DOC_NAME=FAT:FQL_AUDITING_CLIENT_TEMPLATE.FAT&amp;display_string=Audit&amp;VAR:KEY=JIDOTUDSVQ&amp;VAR:QUERY=RkZfQ0FQRVgoTFRNLDAsLCxSRik=&amp;WINDOW=FIRST_POPUP&amp;HEIGHT=450&amp;WIDTH=450&amp;START_MAXIMIZED=","FALSE&amp;VAR:CALENDAR=US&amp;VAR:SYMBOL=FIC&amp;VAR:INDEX=0"}</definedName>
    <definedName name="_16379__FDSAUDITLINK__" hidden="1">{"fdsup://directions/FAT Viewer?action=UPDATE&amp;creator=factset&amp;DYN_ARGS=TRUE&amp;DOC_NAME=FAT:FQL_AUDITING_CLIENT_TEMPLATE.FAT&amp;display_string=Audit&amp;VAR:KEY=JADCTMTIJW&amp;VAR:QUERY=RkZfQ0FQRVgoTFRNLDAsLCxSRik=&amp;WINDOW=FIRST_POPUP&amp;HEIGHT=450&amp;WIDTH=450&amp;START_MAXIMIZED=","FALSE&amp;VAR:CALENDAR=US&amp;VAR:SYMBOL=PEGA&amp;VAR:INDEX=0"}</definedName>
    <definedName name="_1638__FDSAUDITLINK__" hidden="1">{"fdsup://directions/FAT Viewer?action=UPDATE&amp;creator=factset&amp;DYN_ARGS=TRUE&amp;DOC_NAME=FAT:FQL_AUDITING_CLIENT_TEMPLATE.FAT&amp;display_string=Audit&amp;VAR:KEY=UTAPGBUJU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TCT&amp;VAR:INDEX=0"}</definedName>
    <definedName name="_16380__FDSAUDITLINK__" hidden="1">{"fdsup://directions/FAT Viewer?action=UPDATE&amp;creator=factset&amp;DYN_ARGS=TRUE&amp;DOC_NAME=FAT:FQL_AUDITING_CLIENT_TEMPLATE.FAT&amp;display_string=Audit&amp;VAR:KEY=DYFQBELOVM&amp;VAR:QUERY=RkZfQ0FQRVgoTFRNLDAsLCxSRik=&amp;WINDOW=FIRST_POPUP&amp;HEIGHT=450&amp;WIDTH=450&amp;START_MAXIMIZED=","FALSE&amp;VAR:CALENDAR=US&amp;VAR:SYMBOL=INFA&amp;VAR:INDEX=0"}</definedName>
    <definedName name="_16381__FDSAUDITLINK__" hidden="1">{"fdsup://directions/FAT Viewer?action=UPDATE&amp;creator=factset&amp;DYN_ARGS=TRUE&amp;DOC_NAME=FAT:FQL_AUDITING_CLIENT_TEMPLATE.FAT&amp;display_string=Audit&amp;VAR:KEY=XARSDKPEJS&amp;VAR:QUERY=RkZfQ0FQRVgoTFRNLDAsLCxSRik=&amp;WINDOW=FIRST_POPUP&amp;HEIGHT=450&amp;WIDTH=450&amp;START_MAXIMIZED=","FALSE&amp;VAR:CALENDAR=US&amp;VAR:SYMBOL=011827&amp;VAR:INDEX=0"}</definedName>
    <definedName name="_16382__FDSAUDITLINK__" hidden="1">{"fdsup://directions/FAT Viewer?action=UPDATE&amp;creator=factset&amp;DYN_ARGS=TRUE&amp;DOC_NAME=FAT:FQL_AUDITING_CLIENT_TEMPLATE.FAT&amp;display_string=Audit&amp;VAR:KEY=HELYBIPYTE&amp;VAR:QUERY=RkZfREVCVF9MVChRVFIsMCwsLFJGKQ==&amp;WINDOW=FIRST_POPUP&amp;HEIGHT=450&amp;WIDTH=450&amp;START_MAXIMI","ZED=FALSE&amp;VAR:CALENDAR=US&amp;VAR:SYMBOL=ACTU&amp;VAR:INDEX=0"}</definedName>
    <definedName name="_16383__FDSAUDITLINK__" hidden="1">{"fdsup://directions/FAT Viewer?action=UPDATE&amp;creator=factset&amp;DYN_ARGS=TRUE&amp;DOC_NAME=FAT:FQL_AUDITING_CLIENT_TEMPLATE.FAT&amp;display_string=Audit&amp;VAR:KEY=TMTOVIFIZE&amp;VAR:QUERY=RkZfREVCVF9MVChRVFIsMCwsLFJGKQ==&amp;WINDOW=FIRST_POPUP&amp;HEIGHT=450&amp;WIDTH=450&amp;START_MAXIMI","ZED=FALSE&amp;VAR:CALENDAR=US&amp;VAR:SYMBOL=MSTR&amp;VAR:INDEX=0"}</definedName>
    <definedName name="_16384__FDSAUDITLINK__" hidden="1">{"fdsup://directions/FAT Viewer?action=UPDATE&amp;creator=factset&amp;DYN_ARGS=TRUE&amp;DOC_NAME=FAT:FQL_AUDITING_CLIENT_TEMPLATE.FAT&amp;display_string=Audit&amp;VAR:KEY=NELQVSJCBU&amp;VAR:QUERY=RkZfREVCVF9MVChRVFIsMCwsLFJGKQ==&amp;WINDOW=FIRST_POPUP&amp;HEIGHT=450&amp;WIDTH=450&amp;START_MAXIMI","ZED=FALSE&amp;VAR:CALENDAR=US&amp;VAR:SYMBOL=FIC&amp;VAR:INDEX=0"}</definedName>
    <definedName name="_16385__FDSAUDITLINK__" hidden="1">{"fdsup://directions/FAT Viewer?action=UPDATE&amp;creator=factset&amp;DYN_ARGS=TRUE&amp;DOC_NAME=FAT:FQL_AUDITING_CLIENT_TEMPLATE.FAT&amp;display_string=Audit&amp;VAR:KEY=NCZCXQRIZO&amp;VAR:QUERY=RkZfREVCVF9MVChRVFIsMCwsLFJGKQ==&amp;WINDOW=FIRST_POPUP&amp;HEIGHT=450&amp;WIDTH=450&amp;START_MAXIMI","ZED=FALSE&amp;VAR:CALENDAR=US&amp;VAR:SYMBOL=PEGA&amp;VAR:INDEX=0"}</definedName>
    <definedName name="_16386__FDSAUDITLINK__" hidden="1">{"fdsup://directions/FAT Viewer?action=UPDATE&amp;creator=factset&amp;DYN_ARGS=TRUE&amp;DOC_NAME=FAT:FQL_AUDITING_CLIENT_TEMPLATE.FAT&amp;display_string=Audit&amp;VAR:KEY=LQNCLONITO&amp;VAR:QUERY=RkZfREVCVF9MVChRVFIsMCwsLFJGKQ==&amp;WINDOW=FIRST_POPUP&amp;HEIGHT=450&amp;WIDTH=450&amp;START_MAXIMI","ZED=FALSE&amp;VAR:CALENDAR=US&amp;VAR:SYMBOL=INFA&amp;VAR:INDEX=0"}</definedName>
    <definedName name="_16387__FDSAUDITLINK__" hidden="1">{"fdsup://directions/FAT Viewer?action=UPDATE&amp;creator=factset&amp;DYN_ARGS=TRUE&amp;DOC_NAME=FAT:FQL_AUDITING_CLIENT_TEMPLATE.FAT&amp;display_string=Audit&amp;VAR:KEY=BIVIZWBCDK&amp;VAR:QUERY=RkZfREVCVF9MVChRVFIsMCwsLFJGKQ==&amp;WINDOW=FIRST_POPUP&amp;HEIGHT=450&amp;WIDTH=450&amp;START_MAXIMI","ZED=FALSE&amp;VAR:CALENDAR=US&amp;VAR:SYMBOL=011827&amp;VAR:INDEX=0"}</definedName>
    <definedName name="_16388__FDSAUDITLINK__" hidden="1">{"fdsup://directions/FAT Viewer?action=UPDATE&amp;creator=factset&amp;DYN_ARGS=TRUE&amp;DOC_NAME=FAT:FQL_AUDITING_CLIENT_TEMPLATE.FAT&amp;display_string=Audit&amp;VAR:KEY=HQPITYHMPQ&amp;VAR:QUERY=RkZfRUJJVF9JQihMVE0sMCwsLFJGKQ==&amp;WINDOW=FIRST_POPUP&amp;HEIGHT=450&amp;WIDTH=450&amp;START_MAXIMI","ZED=FALSE&amp;VAR:CALENDAR=US&amp;VAR:SYMBOL=ACTU&amp;VAR:INDEX=0"}</definedName>
    <definedName name="_16389__FDSAUDITLINK__" hidden="1">{"fdsup://directions/FAT Viewer?action=UPDATE&amp;creator=factset&amp;DYN_ARGS=TRUE&amp;DOC_NAME=FAT:FQL_AUDITING_CLIENT_TEMPLATE.FAT&amp;display_string=Audit&amp;VAR:KEY=LWNAVQVALM&amp;VAR:QUERY=RkZfRUJJVF9JQihMVE0sMCwsLFJGKQ==&amp;WINDOW=FIRST_POPUP&amp;HEIGHT=450&amp;WIDTH=450&amp;START_MAXIMI","ZED=FALSE&amp;VAR:CALENDAR=US&amp;VAR:SYMBOL=MSTR&amp;VAR:INDEX=0"}</definedName>
    <definedName name="_1639__FDSAUDITLINK__" hidden="1">{"fdsup://directions/FAT Viewer?action=UPDATE&amp;creator=factset&amp;DYN_ARGS=TRUE&amp;DOC_NAME=FAT:FQL_AUDITING_CLIENT_TEMPLATE.FAT&amp;display_string=Audit&amp;VAR:KEY=KDKZCLCJGF&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OMV&amp;VAR:INDEX=0"}</definedName>
    <definedName name="_16390__FDSAUDITLINK__" hidden="1">{"fdsup://directions/FAT Viewer?action=UPDATE&amp;creator=factset&amp;DYN_ARGS=TRUE&amp;DOC_NAME=FAT:FQL_AUDITING_CLIENT_TEMPLATE.FAT&amp;display_string=Audit&amp;VAR:KEY=FYFUPQNMVU&amp;VAR:QUERY=RkZfRUJJVF9JQihMVE0sMCwsLFJGKQ==&amp;WINDOW=FIRST_POPUP&amp;HEIGHT=450&amp;WIDTH=450&amp;START_MAXIMI","ZED=FALSE&amp;VAR:CALENDAR=US&amp;VAR:SYMBOL=FIC&amp;VAR:INDEX=0"}</definedName>
    <definedName name="_16391__FDSAUDITLINK__" hidden="1">{"fdsup://directions/FAT Viewer?action=UPDATE&amp;creator=factset&amp;DYN_ARGS=TRUE&amp;DOC_NAME=FAT:FQL_AUDITING_CLIENT_TEMPLATE.FAT&amp;display_string=Audit&amp;VAR:KEY=VWDMZIPSLM&amp;VAR:QUERY=RkZfRUJJVF9JQihMVE0sMCwsLFJGKQ==&amp;WINDOW=FIRST_POPUP&amp;HEIGHT=450&amp;WIDTH=450&amp;START_MAXIMI","ZED=FALSE&amp;VAR:CALENDAR=US&amp;VAR:SYMBOL=PEGA&amp;VAR:INDEX=0"}</definedName>
    <definedName name="_16392__FDSAUDITLINK__" hidden="1">{"fdsup://directions/FAT Viewer?action=UPDATE&amp;creator=factset&amp;DYN_ARGS=TRUE&amp;DOC_NAME=FAT:FQL_AUDITING_CLIENT_TEMPLATE.FAT&amp;display_string=Audit&amp;VAR:KEY=REBMZKHCHG&amp;VAR:QUERY=RkZfRUJJVF9JQihMVE0sMCwsLFJGKQ==&amp;WINDOW=FIRST_POPUP&amp;HEIGHT=450&amp;WIDTH=450&amp;START_MAXIMI","ZED=FALSE&amp;VAR:CALENDAR=US&amp;VAR:SYMBOL=INFA&amp;VAR:INDEX=0"}</definedName>
    <definedName name="_16393__FDSAUDITLINK__" hidden="1">{"fdsup://directions/FAT Viewer?action=UPDATE&amp;creator=factset&amp;DYN_ARGS=TRUE&amp;DOC_NAME=FAT:FQL_AUDITING_CLIENT_TEMPLATE.FAT&amp;display_string=Audit&amp;VAR:KEY=FIDYHKVKBU&amp;VAR:QUERY=RkZfRUJJVF9JQihMVE0sMCwsLFJGKQ==&amp;WINDOW=FIRST_POPUP&amp;HEIGHT=450&amp;WIDTH=450&amp;START_MAXIMI","ZED=FALSE&amp;VAR:CALENDAR=US&amp;VAR:SYMBOL=011827&amp;VAR:INDEX=0"}</definedName>
    <definedName name="_16394__FDSAUDITLINK__" hidden="1">{"fdsup://Directions/FactSet Auditing Viewer?action=AUDIT_VALUE&amp;DB=129&amp;ID1=59497240&amp;VALUEID=02001&amp;SDATE=201001&amp;PERIODTYPE=QTR_STD&amp;window=popup_no_bar&amp;width=385&amp;height=120&amp;START_MAXIMIZED=FALSE&amp;creator=factset&amp;display_string=Audit"}</definedName>
    <definedName name="_16395__FDSAUDITLINK__" hidden="1">{"fdsup://Directions/FactSet Auditing Viewer?action=AUDIT_VALUE&amp;DB=129&amp;ID1=30325010&amp;VALUEID=02001&amp;SDATE=201002&amp;PERIODTYPE=QTR_STD&amp;window=popup_no_bar&amp;width=385&amp;height=120&amp;START_MAXIMIZED=FALSE&amp;creator=factset&amp;display_string=Audit"}</definedName>
    <definedName name="_16396__FDSAUDITLINK__" hidden="1">{"fdsup://Directions/FactSet Auditing Viewer?action=AUDIT_VALUE&amp;DB=129&amp;ID1=30325010&amp;VALUEID=05194&amp;SDATE=201002&amp;PERIODTYPE=QTR_STD&amp;window=popup_no_bar&amp;width=385&amp;height=120&amp;START_MAXIMIZED=FALSE&amp;creator=factset&amp;display_string=Audit"}</definedName>
    <definedName name="_16397__FDSAUDITLINK__" hidden="1">{"fdsup://directions/FAT Viewer?action=UPDATE&amp;creator=factset&amp;DYN_ARGS=TRUE&amp;DOC_NAME=FAT:FQL_AUDITING_CLIENT_TEMPLATE.FAT&amp;display_string=Audit&amp;VAR:KEY=VKFYBADOFE&amp;VAR:QUERY=RkZfUk9FKFFUUiwwLCwsUkYp&amp;WINDOW=FIRST_POPUP&amp;HEIGHT=450&amp;WIDTH=450&amp;START_MAXIMIZED=FALS","E&amp;VAR:CALENDAR=US&amp;VAR:SYMBOL=SDBT&amp;VAR:INDEX=0"}</definedName>
    <definedName name="_16398__FDSAUDITLINK__" hidden="1">{"fdsup://directions/FAT Viewer?action=UPDATE&amp;creator=factset&amp;DYN_ARGS=TRUE&amp;DOC_NAME=FAT:FQL_AUDITING_CLIENT_TEMPLATE.FAT&amp;display_string=Audit&amp;VAR:KEY=DWNYTIBOHW&amp;VAR:QUERY=RkZfUk9FKFFUUiwwLCwsUkYp&amp;WINDOW=FIRST_POPUP&amp;HEIGHT=450&amp;WIDTH=450&amp;START_MAXIMIZED=FALS","E&amp;VAR:CALENDAR=US&amp;VAR:SYMBOL=SLRY&amp;VAR:INDEX=0"}</definedName>
    <definedName name="_16399__FDSAUDITLINK__" hidden="1">{"fdsup://directions/FAT Viewer?action=UPDATE&amp;creator=factset&amp;DYN_ARGS=TRUE&amp;DOC_NAME=FAT:FQL_AUDITING_CLIENT_TEMPLATE.FAT&amp;display_string=Audit&amp;VAR:KEY=TILYTSNKFY&amp;VAR:QUERY=RkZfUk9FKFFUUiwwLCwsUkYp&amp;WINDOW=FIRST_POPUP&amp;HEIGHT=450&amp;WIDTH=450&amp;START_MAXIMIZED=FALS","E&amp;VAR:CALENDAR=US&amp;VAR:SYMBOL=DMAN&amp;VAR:INDEX=0"}</definedName>
    <definedName name="_164__FDSAUDITLINK__" hidden="1">{"fdsup://directions/FAT Viewer?action=UPDATE&amp;creator=factset&amp;DYN_ARGS=TRUE&amp;DOC_NAME=FAT:FQL_AUDITING_CLIENT_TEMPLATE.FAT&amp;display_string=Audit&amp;VAR:KEY=HKPSJOXQDM&amp;VAR:QUERY=RkZfTkVUX0lOQyhMVE0sMCwsLFJGKQ==&amp;WINDOW=FIRST_POPUP&amp;HEIGHT=450&amp;WIDTH=450&amp;START_MAXIMI","ZED=FALSE&amp;VAR:CALENDAR=US&amp;VAR:SYMBOL=SDBT&amp;VAR:INDEX=0"}</definedName>
    <definedName name="_1640__FDSAUDITLINK__" hidden="1">{"fdsup://directions/FAT Viewer?action=UPDATE&amp;creator=factset&amp;DYN_ARGS=TRUE&amp;DOC_NAME=FAT:FQL_AUDITING_CLIENT_TEMPLATE.FAT&amp;display_string=Audit&amp;VAR:KEY=QZOHQPEZM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DCS&amp;VAR:INDEX=0"}</definedName>
    <definedName name="_16400__FDSAUDITLINK__" hidden="1">{"fdsup://directions/FAT Viewer?action=UPDATE&amp;creator=factset&amp;DYN_ARGS=TRUE&amp;DOC_NAME=FAT:FQL_AUDITING_CLIENT_TEMPLATE.FAT&amp;display_string=Audit&amp;VAR:KEY=NGHUNCZGBS&amp;VAR:QUERY=RkZfUk9FKFFUUiwwLCwsUkYp&amp;WINDOW=FIRST_POPUP&amp;HEIGHT=450&amp;WIDTH=450&amp;START_MAXIMIZED=FALS","E&amp;VAR:CALENDAR=US&amp;VAR:SYMBOL=PRO&amp;VAR:INDEX=0"}</definedName>
    <definedName name="_16401__FDSAUDITLINK__" hidden="1">{"fdsup://directions/FAT Viewer?action=UPDATE&amp;creator=factset&amp;DYN_ARGS=TRUE&amp;DOC_NAME=FAT:FQL_AUDITING_CLIENT_TEMPLATE.FAT&amp;display_string=Audit&amp;VAR:KEY=LANQNCTOJS&amp;VAR:QUERY=RkZfUk9FKFFUUiwwLCwsUkYp&amp;WINDOW=FIRST_POPUP&amp;HEIGHT=450&amp;WIDTH=450&amp;START_MAXIMIZED=FALS","E&amp;VAR:CALENDAR=US&amp;VAR:SYMBOL=COMV&amp;VAR:INDEX=0"}</definedName>
    <definedName name="_16402__FDSAUDITLINK__" hidden="1">{"fdsup://directions/FAT Viewer?action=UPDATE&amp;creator=factset&amp;DYN_ARGS=TRUE&amp;DOC_NAME=FAT:FQL_AUDITING_CLIENT_TEMPLATE.FAT&amp;display_string=Audit&amp;VAR:KEY=XGXKVUXWDC&amp;VAR:QUERY=RkZfUk9FKFFUUiwwLCwsUkYp&amp;WINDOW=FIRST_POPUP&amp;HEIGHT=450&amp;WIDTH=450&amp;START_MAXIMIZED=FALS","E&amp;VAR:CALENDAR=US&amp;VAR:SYMBOL=CDCS&amp;VAR:INDEX=0"}</definedName>
    <definedName name="_16403__FDSAUDITLINK__" hidden="1">{"fdsup://directions/FAT Viewer?action=UPDATE&amp;creator=factset&amp;DYN_ARGS=TRUE&amp;DOC_NAME=FAT:FQL_AUDITING_CLIENT_TEMPLATE.FAT&amp;display_string=Audit&amp;VAR:KEY=BEXONOHUTU&amp;VAR:QUERY=RkZfUk9FKFFUUiwwLCwsUkYp&amp;WINDOW=FIRST_POPUP&amp;HEIGHT=450&amp;WIDTH=450&amp;START_MAXIMIZED=FALS","E&amp;VAR:CALENDAR=US&amp;VAR:SYMBOL=MDSO&amp;VAR:INDEX=0"}</definedName>
    <definedName name="_16404__FDSAUDITLINK__" hidden="1">{"fdsup://directions/FAT Viewer?action=UPDATE&amp;creator=factset&amp;DYN_ARGS=TRUE&amp;DOC_NAME=FAT:FQL_AUDITING_CLIENT_TEMPLATE.FAT&amp;display_string=Audit&amp;VAR:KEY=NAJEVIPOPG&amp;VAR:QUERY=RkZfUk9FKFFUUiwwLCwsUkYp&amp;WINDOW=FIRST_POPUP&amp;HEIGHT=450&amp;WIDTH=450&amp;START_MAXIMIZED=FALS","E&amp;VAR:CALENDAR=US&amp;VAR:SYMBOL=TYPE&amp;VAR:INDEX=0"}</definedName>
    <definedName name="_16405__FDSAUDITLINK__" hidden="1">{"fdsup://directions/FAT Viewer?action=UPDATE&amp;creator=factset&amp;DYN_ARGS=TRUE&amp;DOC_NAME=FAT:FQL_AUDITING_CLIENT_TEMPLATE.FAT&amp;display_string=Audit&amp;VAR:KEY=FUNWVETEXA&amp;VAR:QUERY=RkZfUk9FKFFUUiwwLCwsUkYp&amp;WINDOW=FIRST_POPUP&amp;HEIGHT=450&amp;WIDTH=450&amp;START_MAXIMIZED=FALS","E&amp;VAR:CALENDAR=US&amp;VAR:SYMBOL=LOGM&amp;VAR:INDEX=0"}</definedName>
    <definedName name="_16406__FDSAUDITLINK__" hidden="1">{"fdsup://directions/FAT Viewer?action=UPDATE&amp;creator=factset&amp;DYN_ARGS=TRUE&amp;DOC_NAME=FAT:FQL_AUDITING_CLIENT_TEMPLATE.FAT&amp;display_string=Audit&amp;VAR:KEY=RYDSRSRCTY&amp;VAR:QUERY=RkZfUk9FKFFUUiwwLCwsUkYp&amp;WINDOW=FIRST_POPUP&amp;HEIGHT=450&amp;WIDTH=450&amp;START_MAXIMIZED=FALS","E&amp;VAR:CALENDAR=US&amp;VAR:SYMBOL=PROJ&amp;VAR:INDEX=0"}</definedName>
    <definedName name="_16407__FDSAUDITLINK__" hidden="1">{"fdsup://directions/FAT Viewer?action=UPDATE&amp;creator=factset&amp;DYN_ARGS=TRUE&amp;DOC_NAME=FAT:FQL_AUDITING_CLIENT_TEMPLATE.FAT&amp;display_string=Audit&amp;VAR:KEY=HKFMJYLSFC&amp;VAR:QUERY=RkZfUk9FKFFUUiwwLCwsUkYp&amp;WINDOW=FIRST_POPUP&amp;HEIGHT=450&amp;WIDTH=450&amp;START_MAXIMIZED=FALS","E&amp;VAR:CALENDAR=US&amp;VAR:SYMBOL=CTCT&amp;VAR:INDEX=0"}</definedName>
    <definedName name="_16408__FDSAUDITLINK__" hidden="1">{"fdsup://directions/FAT Viewer?action=UPDATE&amp;creator=factset&amp;DYN_ARGS=TRUE&amp;DOC_NAME=FAT:FQL_AUDITING_CLIENT_TEMPLATE.FAT&amp;display_string=Audit&amp;VAR:KEY=FELGHYHWBC&amp;VAR:QUERY=RkZfUk9FKFFUUiwwLCwsUkYp&amp;WINDOW=FIRST_POPUP&amp;HEIGHT=450&amp;WIDTH=450&amp;START_MAXIMIZED=FALS","E&amp;VAR:CALENDAR=US&amp;VAR:SYMBOL=LRN&amp;VAR:INDEX=0"}</definedName>
    <definedName name="_16409__FDSAUDITLINK__" hidden="1">{"fdsup://directions/FAT Viewer?action=UPDATE&amp;creator=factset&amp;DYN_ARGS=TRUE&amp;DOC_NAME=FAT:FQL_AUDITING_CLIENT_TEMPLATE.FAT&amp;display_string=Audit&amp;VAR:KEY=BKFINUBYBC&amp;VAR:QUERY=RkZfUk9FKFFUUiwwLCwsUkYp&amp;WINDOW=FIRST_POPUP&amp;HEIGHT=450&amp;WIDTH=450&amp;START_MAXIMIZED=FALS","E&amp;VAR:CALENDAR=US&amp;VAR:SYMBOL=FIRE&amp;VAR:INDEX=0"}</definedName>
    <definedName name="_1641__FDSAUDITLINK__" hidden="1">{"fdsup://directions/FAT Viewer?action=UPDATE&amp;creator=factset&amp;DYN_ARGS=TRUE&amp;DOC_NAME=FAT:FQL_AUDITING_CLIENT_TEMPLATE.FAT&amp;display_string=Audit&amp;VAR:KEY=QLSTYFARI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SNC&amp;VAR:INDEX=0"}</definedName>
    <definedName name="_16410__FDSAUDITLINK__" hidden="1">{"fdsup://directions/FAT Viewer?action=UPDATE&amp;creator=factset&amp;DYN_ARGS=TRUE&amp;DOC_NAME=FAT:FQL_AUDITING_CLIENT_TEMPLATE.FAT&amp;display_string=Audit&amp;VAR:KEY=BCPKTYBENA&amp;VAR:QUERY=RkZfUk9FKFFUUiwwLCwsUkYp&amp;WINDOW=FIRST_POPUP&amp;HEIGHT=450&amp;WIDTH=450&amp;START_MAXIMIZED=FALS","E&amp;VAR:CALENDAR=US&amp;VAR:SYMBOL=NZ&amp;VAR:INDEX=0"}</definedName>
    <definedName name="_16411__FDSAUDITLINK__" hidden="1">{"fdsup://directions/FAT Viewer?action=UPDATE&amp;creator=factset&amp;DYN_ARGS=TRUE&amp;DOC_NAME=FAT:FQL_AUDITING_CLIENT_TEMPLATE.FAT&amp;display_string=Audit&amp;VAR:KEY=FKLIDMPYZU&amp;VAR:QUERY=RkZfUk9FKFFUUiwwLCwsUkYp&amp;WINDOW=FIRST_POPUP&amp;HEIGHT=450&amp;WIDTH=450&amp;START_MAXIMIZED=FALS","E&amp;VAR:CALENDAR=US&amp;VAR:SYMBOL=ARST&amp;VAR:INDEX=0"}</definedName>
    <definedName name="_16412__FDSAUDITLINK__" hidden="1">{"fdsup://directions/FAT Viewer?action=UPDATE&amp;creator=factset&amp;DYN_ARGS=TRUE&amp;DOC_NAME=FAT:FQL_AUDITING_CLIENT_TEMPLATE.FAT&amp;display_string=Audit&amp;VAR:KEY=NQJIDAVMBU&amp;VAR:QUERY=RkZfUk9FKFFUUiwwLCwsUkYp&amp;WINDOW=FIRST_POPUP&amp;HEIGHT=450&amp;WIDTH=450&amp;START_MAXIMIZED=FALS","E&amp;VAR:CALENDAR=US&amp;VAR:SYMBOL=N&amp;VAR:INDEX=0"}</definedName>
    <definedName name="_16413__FDSAUDITLINK__" hidden="1">{"fdsup://directions/FAT Viewer?action=UPDATE&amp;creator=factset&amp;DYN_ARGS=TRUE&amp;DOC_NAME=FAT:FQL_AUDITING_CLIENT_TEMPLATE.FAT&amp;display_string=Audit&amp;VAR:KEY=LQZYPSVMJI&amp;VAR:QUERY=RkZfUk9FKFFUUiwwLCwsUkYp&amp;WINDOW=FIRST_POPUP&amp;HEIGHT=450&amp;WIDTH=450&amp;START_MAXIMIZED=FALS","E&amp;VAR:CALENDAR=US&amp;VAR:SYMBOL=SFSF&amp;VAR:INDEX=0"}</definedName>
    <definedName name="_16414__FDSAUDITLINK__" hidden="1">{"fdsup://directions/FAT Viewer?action=UPDATE&amp;creator=factset&amp;DYN_ARGS=TRUE&amp;DOC_NAME=FAT:FQL_AUDITING_CLIENT_TEMPLATE.FAT&amp;display_string=Audit&amp;VAR:KEY=LUZSXKPWTS&amp;VAR:QUERY=RkZfUk9FKFFUUiwwLCwsUkYp&amp;WINDOW=FIRST_POPUP&amp;HEIGHT=450&amp;WIDTH=450&amp;START_MAXIMIZED=FALS","E&amp;VAR:CALENDAR=US&amp;VAR:SYMBOL=SWI&amp;VAR:INDEX=0"}</definedName>
    <definedName name="_16415__FDSAUDITLINK__" hidden="1">{"fdsup://directions/FAT Viewer?action=UPDATE&amp;creator=factset&amp;DYN_ARGS=TRUE&amp;DOC_NAME=FAT:FQL_AUDITING_CLIENT_TEMPLATE.FAT&amp;display_string=Audit&amp;VAR:KEY=BUNAZKRYHM&amp;VAR:QUERY=RkZfUk9FKFFUUiwwLCwsUkYp&amp;WINDOW=FIRST_POPUP&amp;HEIGHT=450&amp;WIDTH=450&amp;START_MAXIMIZED=FALS","E&amp;VAR:CALENDAR=US&amp;VAR:SYMBOL=SLH&amp;VAR:INDEX=0"}</definedName>
    <definedName name="_16416__FDSAUDITLINK__" hidden="1">{"fdsup://directions/FAT Viewer?action=UPDATE&amp;creator=factset&amp;DYN_ARGS=TRUE&amp;DOC_NAME=FAT:FQL_AUDITING_CLIENT_TEMPLATE.FAT&amp;display_string=Audit&amp;VAR:KEY=XGZCTERKVG&amp;VAR:QUERY=RkZfUk9FKFFUUiwwLCwsUkYp&amp;WINDOW=FIRST_POPUP&amp;HEIGHT=450&amp;WIDTH=450&amp;START_MAXIMIZED=FALS","E&amp;VAR:CALENDAR=US&amp;VAR:SYMBOL=VMW&amp;VAR:INDEX=0"}</definedName>
    <definedName name="_16417__FDSAUDITLINK__" hidden="1">{"fdsup://directions/FAT Viewer?action=UPDATE&amp;creator=factset&amp;DYN_ARGS=TRUE&amp;DOC_NAME=FAT:FQL_AUDITING_CLIENT_TEMPLATE.FAT&amp;display_string=Audit&amp;VAR:KEY=RMRAVSHCFM&amp;VAR:QUERY=RkZfTkVUX0lOQyhMVE0sMCwsLFJGKQ==&amp;WINDOW=FIRST_POPUP&amp;HEIGHT=450&amp;WIDTH=450&amp;START_MAXIMI","ZED=FALSE&amp;VAR:CALENDAR=US&amp;VAR:SYMBOL=SDBT&amp;VAR:INDEX=0"}</definedName>
    <definedName name="_16418__FDSAUDITLINK__" hidden="1">{"fdsup://directions/FAT Viewer?action=UPDATE&amp;creator=factset&amp;DYN_ARGS=TRUE&amp;DOC_NAME=FAT:FQL_AUDITING_CLIENT_TEMPLATE.FAT&amp;display_string=Audit&amp;VAR:KEY=RYNWZUJUBW&amp;VAR:QUERY=RkZfTkVUX0lOQyhMVE0sMCwsLFJGKQ==&amp;WINDOW=FIRST_POPUP&amp;HEIGHT=450&amp;WIDTH=450&amp;START_MAXIMI","ZED=FALSE&amp;VAR:CALENDAR=US&amp;VAR:SYMBOL=SLRY&amp;VAR:INDEX=0"}</definedName>
    <definedName name="_16419__FDSAUDITLINK__" hidden="1">{"fdsup://directions/FAT Viewer?action=UPDATE&amp;creator=factset&amp;DYN_ARGS=TRUE&amp;DOC_NAME=FAT:FQL_AUDITING_CLIENT_TEMPLATE.FAT&amp;display_string=Audit&amp;VAR:KEY=BITQNAXYFE&amp;VAR:QUERY=RkZfTkVUX0lOQyhMVE0sMCwsLFJGKQ==&amp;WINDOW=FIRST_POPUP&amp;HEIGHT=450&amp;WIDTH=450&amp;START_MAXIMI","ZED=FALSE&amp;VAR:CALENDAR=US&amp;VAR:SYMBOL=DMAN&amp;VAR:INDEX=0"}</definedName>
    <definedName name="_1642__FDSAUDITLINK__" hidden="1">{"fdsup://directions/FAT Viewer?action=UPDATE&amp;creator=factset&amp;DYN_ARGS=TRUE&amp;DOC_NAME=FAT:FQL_AUDITING_CLIENT_TEMPLATE.FAT&amp;display_string=Audit&amp;VAR:KEY=YJQHSJUJML&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QI&amp;VAR:INDEX=0"}</definedName>
    <definedName name="_16420__FDSAUDITLINK__" hidden="1">{"fdsup://directions/FAT Viewer?action=UPDATE&amp;creator=factset&amp;DYN_ARGS=TRUE&amp;DOC_NAME=FAT:FQL_AUDITING_CLIENT_TEMPLATE.FAT&amp;display_string=Audit&amp;VAR:KEY=PINGPCNOHM&amp;VAR:QUERY=RkZfTkVUX0lOQyhMVE0sMCwsLFJGKQ==&amp;WINDOW=FIRST_POPUP&amp;HEIGHT=450&amp;WIDTH=450&amp;START_MAXIMI","ZED=FALSE&amp;VAR:CALENDAR=US&amp;VAR:SYMBOL=PRO&amp;VAR:INDEX=0"}</definedName>
    <definedName name="_16421__FDSAUDITLINK__" hidden="1">{"fdsup://directions/FAT Viewer?action=UPDATE&amp;creator=factset&amp;DYN_ARGS=TRUE&amp;DOC_NAME=FAT:FQL_AUDITING_CLIENT_TEMPLATE.FAT&amp;display_string=Audit&amp;VAR:KEY=HKDOHCXKRE&amp;VAR:QUERY=RkZfTkVUX0lOQyhMVE0sMCwsLFJGKQ==&amp;WINDOW=FIRST_POPUP&amp;HEIGHT=450&amp;WIDTH=450&amp;START_MAXIMI","ZED=FALSE&amp;VAR:CALENDAR=US&amp;VAR:SYMBOL=COMV&amp;VAR:INDEX=0"}</definedName>
    <definedName name="_16422__FDSAUDITLINK__" hidden="1">{"fdsup://directions/FAT Viewer?action=UPDATE&amp;creator=factset&amp;DYN_ARGS=TRUE&amp;DOC_NAME=FAT:FQL_AUDITING_CLIENT_TEMPLATE.FAT&amp;display_string=Audit&amp;VAR:KEY=TWTAZQPEXE&amp;VAR:QUERY=RkZfTkVUX0lOQyhMVE0sMCwsLFJGKQ==&amp;WINDOW=FIRST_POPUP&amp;HEIGHT=450&amp;WIDTH=450&amp;START_MAXIMI","ZED=FALSE&amp;VAR:CALENDAR=US&amp;VAR:SYMBOL=CDCS&amp;VAR:INDEX=0"}</definedName>
    <definedName name="_16423__FDSAUDITLINK__" hidden="1">{"fdsup://directions/FAT Viewer?action=UPDATE&amp;creator=factset&amp;DYN_ARGS=TRUE&amp;DOC_NAME=FAT:FQL_AUDITING_CLIENT_TEMPLATE.FAT&amp;display_string=Audit&amp;VAR:KEY=XYBMLATCLQ&amp;VAR:QUERY=RkZfTkVUX0lOQyhMVE0sMCwsLFJGKQ==&amp;WINDOW=FIRST_POPUP&amp;HEIGHT=450&amp;WIDTH=450&amp;START_MAXIMI","ZED=FALSE&amp;VAR:CALENDAR=US&amp;VAR:SYMBOL=MDSO&amp;VAR:INDEX=0"}</definedName>
    <definedName name="_16424__FDSAUDITLINK__" hidden="1">{"fdsup://directions/FAT Viewer?action=UPDATE&amp;creator=factset&amp;DYN_ARGS=TRUE&amp;DOC_NAME=FAT:FQL_AUDITING_CLIENT_TEMPLATE.FAT&amp;display_string=Audit&amp;VAR:KEY=NCTEZCBCHE&amp;VAR:QUERY=RkZfTkVUX0lOQyhMVE0sMCwsLFJGKQ==&amp;WINDOW=FIRST_POPUP&amp;HEIGHT=450&amp;WIDTH=450&amp;START_MAXIMI","ZED=FALSE&amp;VAR:CALENDAR=US&amp;VAR:SYMBOL=TYPE&amp;VAR:INDEX=0"}</definedName>
    <definedName name="_16425__FDSAUDITLINK__" hidden="1">{"fdsup://directions/FAT Viewer?action=UPDATE&amp;creator=factset&amp;DYN_ARGS=TRUE&amp;DOC_NAME=FAT:FQL_AUDITING_CLIENT_TEMPLATE.FAT&amp;display_string=Audit&amp;VAR:KEY=NALAPSNUTM&amp;VAR:QUERY=RkZfTkVUX0lOQyhMVE0sMCwsLFJGKQ==&amp;WINDOW=FIRST_POPUP&amp;HEIGHT=450&amp;WIDTH=450&amp;START_MAXIMI","ZED=FALSE&amp;VAR:CALENDAR=US&amp;VAR:SYMBOL=LOGM&amp;VAR:INDEX=0"}</definedName>
    <definedName name="_16426__FDSAUDITLINK__" hidden="1">{"fdsup://directions/FAT Viewer?action=UPDATE&amp;creator=factset&amp;DYN_ARGS=TRUE&amp;DOC_NAME=FAT:FQL_AUDITING_CLIENT_TEMPLATE.FAT&amp;display_string=Audit&amp;VAR:KEY=LEDGFOXUBW&amp;VAR:QUERY=RkZfTkVUX0lOQyhMVE0sMCwsLFJGKQ==&amp;WINDOW=FIRST_POPUP&amp;HEIGHT=450&amp;WIDTH=450&amp;START_MAXIMI","ZED=FALSE&amp;VAR:CALENDAR=US&amp;VAR:SYMBOL=PROJ&amp;VAR:INDEX=0"}</definedName>
    <definedName name="_16427__FDSAUDITLINK__" hidden="1">{"fdsup://directions/FAT Viewer?action=UPDATE&amp;creator=factset&amp;DYN_ARGS=TRUE&amp;DOC_NAME=FAT:FQL_AUDITING_CLIENT_TEMPLATE.FAT&amp;display_string=Audit&amp;VAR:KEY=VQLMHYXYTS&amp;VAR:QUERY=RkZfTkVUX0lOQyhMVE0sMCwsLFJGKQ==&amp;WINDOW=FIRST_POPUP&amp;HEIGHT=450&amp;WIDTH=450&amp;START_MAXIMI","ZED=FALSE&amp;VAR:CALENDAR=US&amp;VAR:SYMBOL=CTCT&amp;VAR:INDEX=0"}</definedName>
    <definedName name="_16428__FDSAUDITLINK__" hidden="1">{"fdsup://directions/FAT Viewer?action=UPDATE&amp;creator=factset&amp;DYN_ARGS=TRUE&amp;DOC_NAME=FAT:FQL_AUDITING_CLIENT_TEMPLATE.FAT&amp;display_string=Audit&amp;VAR:KEY=BOTEVGTQLA&amp;VAR:QUERY=RkZfTkVUX0lOQyhMVE0sMCwsLFJGKQ==&amp;WINDOW=FIRST_POPUP&amp;HEIGHT=450&amp;WIDTH=450&amp;START_MAXIMI","ZED=FALSE&amp;VAR:CALENDAR=US&amp;VAR:SYMBOL=LRN&amp;VAR:INDEX=0"}</definedName>
    <definedName name="_16429__FDSAUDITLINK__" hidden="1">{"fdsup://directions/FAT Viewer?action=UPDATE&amp;creator=factset&amp;DYN_ARGS=TRUE&amp;DOC_NAME=FAT:FQL_AUDITING_CLIENT_TEMPLATE.FAT&amp;display_string=Audit&amp;VAR:KEY=DEXKRQPSNW&amp;VAR:QUERY=RkZfTkVUX0lOQyhMVE0sMCwsLFJGKQ==&amp;WINDOW=FIRST_POPUP&amp;HEIGHT=450&amp;WIDTH=450&amp;START_MAXIMI","ZED=FALSE&amp;VAR:CALENDAR=US&amp;VAR:SYMBOL=FIRE&amp;VAR:INDEX=0"}</definedName>
    <definedName name="_1643__FDSAUDITLINK__" hidden="1">{"fdsup://directions/FAT Viewer?action=UPDATE&amp;creator=factset&amp;DYN_ARGS=TRUE&amp;DOC_NAME=FAT:FQL_AUDITING_CLIENT_TEMPLATE.FAT&amp;display_string=Audit&amp;VAR:KEY=MHSNQFCDK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PSC&amp;VAR:INDEX=0"}</definedName>
    <definedName name="_16430__FDSAUDITLINK__" hidden="1">{"fdsup://directions/FAT Viewer?action=UPDATE&amp;creator=factset&amp;DYN_ARGS=TRUE&amp;DOC_NAME=FAT:FQL_AUDITING_CLIENT_TEMPLATE.FAT&amp;display_string=Audit&amp;VAR:KEY=LMXYRWVSTI&amp;VAR:QUERY=RkZfTkVUX0lOQyhMVE0sMCwsLFJGKQ==&amp;WINDOW=FIRST_POPUP&amp;HEIGHT=450&amp;WIDTH=450&amp;START_MAXIMI","ZED=FALSE&amp;VAR:CALENDAR=US&amp;VAR:SYMBOL=NZ&amp;VAR:INDEX=0"}</definedName>
    <definedName name="_16431__FDSAUDITLINK__" hidden="1">{"fdsup://directions/FAT Viewer?action=UPDATE&amp;creator=factset&amp;DYN_ARGS=TRUE&amp;DOC_NAME=FAT:FQL_AUDITING_CLIENT_TEMPLATE.FAT&amp;display_string=Audit&amp;VAR:KEY=VKPMFMDCPI&amp;VAR:QUERY=RkZfTkVUX0lOQyhMVE0sMCwsLFJGKQ==&amp;WINDOW=FIRST_POPUP&amp;HEIGHT=450&amp;WIDTH=450&amp;START_MAXIMI","ZED=FALSE&amp;VAR:CALENDAR=US&amp;VAR:SYMBOL=ARST&amp;VAR:INDEX=0"}</definedName>
    <definedName name="_16432__FDSAUDITLINK__" hidden="1">{"fdsup://directions/FAT Viewer?action=UPDATE&amp;creator=factset&amp;DYN_ARGS=TRUE&amp;DOC_NAME=FAT:FQL_AUDITING_CLIENT_TEMPLATE.FAT&amp;display_string=Audit&amp;VAR:KEY=XMLENKHYPU&amp;VAR:QUERY=RkZfTkVUX0lOQyhMVE0sMCwsLFJGKQ==&amp;WINDOW=FIRST_POPUP&amp;HEIGHT=450&amp;WIDTH=450&amp;START_MAXIMI","ZED=FALSE&amp;VAR:CALENDAR=US&amp;VAR:SYMBOL=N&amp;VAR:INDEX=0"}</definedName>
    <definedName name="_16433__FDSAUDITLINK__" hidden="1">{"fdsup://directions/FAT Viewer?action=UPDATE&amp;creator=factset&amp;DYN_ARGS=TRUE&amp;DOC_NAME=FAT:FQL_AUDITING_CLIENT_TEMPLATE.FAT&amp;display_string=Audit&amp;VAR:KEY=DGNAHADGNG&amp;VAR:QUERY=RkZfTkVUX0lOQyhMVE0sMCwsLFJGKQ==&amp;WINDOW=FIRST_POPUP&amp;HEIGHT=450&amp;WIDTH=450&amp;START_MAXIMI","ZED=FALSE&amp;VAR:CALENDAR=US&amp;VAR:SYMBOL=SFSF&amp;VAR:INDEX=0"}</definedName>
    <definedName name="_16434__FDSAUDITLINK__" hidden="1">{"fdsup://directions/FAT Viewer?action=UPDATE&amp;creator=factset&amp;DYN_ARGS=TRUE&amp;DOC_NAME=FAT:FQL_AUDITING_CLIENT_TEMPLATE.FAT&amp;display_string=Audit&amp;VAR:KEY=XKLYRIXUVI&amp;VAR:QUERY=RkZfTkVUX0lOQyhMVE0sMCwsLFJGKQ==&amp;WINDOW=FIRST_POPUP&amp;HEIGHT=450&amp;WIDTH=450&amp;START_MAXIMI","ZED=FALSE&amp;VAR:CALENDAR=US&amp;VAR:SYMBOL=SWI&amp;VAR:INDEX=0"}</definedName>
    <definedName name="_16435__FDSAUDITLINK__" hidden="1">{"fdsup://directions/FAT Viewer?action=UPDATE&amp;creator=factset&amp;DYN_ARGS=TRUE&amp;DOC_NAME=FAT:FQL_AUDITING_CLIENT_TEMPLATE.FAT&amp;display_string=Audit&amp;VAR:KEY=PKFGNENSLO&amp;VAR:QUERY=RkZfTkVUX0lOQyhMVE0sMCwsLFJGKQ==&amp;WINDOW=FIRST_POPUP&amp;HEIGHT=450&amp;WIDTH=450&amp;START_MAXIMI","ZED=FALSE&amp;VAR:CALENDAR=US&amp;VAR:SYMBOL=SLH&amp;VAR:INDEX=0"}</definedName>
    <definedName name="_16436__FDSAUDITLINK__" hidden="1">{"fdsup://directions/FAT Viewer?action=UPDATE&amp;creator=factset&amp;DYN_ARGS=TRUE&amp;DOC_NAME=FAT:FQL_AUDITING_CLIENT_TEMPLATE.FAT&amp;display_string=Audit&amp;VAR:KEY=BCLIHIXKFU&amp;VAR:QUERY=RkZfTkVUX0lOQyhMVE0sMCwsLFJGKQ==&amp;WINDOW=FIRST_POPUP&amp;HEIGHT=450&amp;WIDTH=450&amp;START_MAXIMI","ZED=FALSE&amp;VAR:CALENDAR=US&amp;VAR:SYMBOL=VMW&amp;VAR:INDEX=0"}</definedName>
    <definedName name="_16437__FDSAUDITLINK__" hidden="1">{"fdsup://directions/FAT Viewer?action=UPDATE&amp;creator=factset&amp;DYN_ARGS=TRUE&amp;DOC_NAME=FAT:FQL_AUDITING_CLIENT_TEMPLATE.FAT&amp;display_string=Audit&amp;VAR:KEY=HIZCLGHOVC&amp;VAR:QUERY=RkZfQ0FQRVgoTFRNLDAsLCxSRik=&amp;WINDOW=FIRST_POPUP&amp;HEIGHT=450&amp;WIDTH=450&amp;START_MAXIMIZED=","FALSE&amp;VAR:CALENDAR=US&amp;VAR:SYMBOL=SDBT&amp;VAR:INDEX=0"}</definedName>
    <definedName name="_16438__FDSAUDITLINK__" hidden="1">{"fdsup://directions/FAT Viewer?action=UPDATE&amp;creator=factset&amp;DYN_ARGS=TRUE&amp;DOC_NAME=FAT:FQL_AUDITING_CLIENT_TEMPLATE.FAT&amp;display_string=Audit&amp;VAR:KEY=HANOVWLAZW&amp;VAR:QUERY=RkZfQ0FQRVgoTFRNLDAsLCxSRik=&amp;WINDOW=FIRST_POPUP&amp;HEIGHT=450&amp;WIDTH=450&amp;START_MAXIMIZED=","FALSE&amp;VAR:CALENDAR=US&amp;VAR:SYMBOL=SLRY&amp;VAR:INDEX=0"}</definedName>
    <definedName name="_16439__FDSAUDITLINK__" hidden="1">{"fdsup://directions/FAT Viewer?action=UPDATE&amp;creator=factset&amp;DYN_ARGS=TRUE&amp;DOC_NAME=FAT:FQL_AUDITING_CLIENT_TEMPLATE.FAT&amp;display_string=Audit&amp;VAR:KEY=JYRCTQRCVM&amp;VAR:QUERY=RkZfQ0FQRVgoTFRNLDAsLCxSRik=&amp;WINDOW=FIRST_POPUP&amp;HEIGHT=450&amp;WIDTH=450&amp;START_MAXIMIZED=","FALSE&amp;VAR:CALENDAR=US&amp;VAR:SYMBOL=DMAN&amp;VAR:INDEX=0"}</definedName>
    <definedName name="_1644__FDSAUDITLINK__" hidden="1">{"fdsup://directions/FAT Viewer?action=UPDATE&amp;creator=factset&amp;DYN_ARGS=TRUE&amp;DOC_NAME=FAT:FQL_AUDITING_CLIENT_TEMPLATE.FAT&amp;display_string=Audit&amp;VAR:KEY=MRGHUVAHEF&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RP&amp;VAR:INDEX=0"}</definedName>
    <definedName name="_16440__FDSAUDITLINK__" hidden="1">{"fdsup://directions/FAT Viewer?action=UPDATE&amp;creator=factset&amp;DYN_ARGS=TRUE&amp;DOC_NAME=FAT:FQL_AUDITING_CLIENT_TEMPLATE.FAT&amp;display_string=Audit&amp;VAR:KEY=TWDGHSDKBG&amp;VAR:QUERY=RkZfQ0FQRVgoTFRNLDAsLCxSRik=&amp;WINDOW=FIRST_POPUP&amp;HEIGHT=450&amp;WIDTH=450&amp;START_MAXIMIZED=","FALSE&amp;VAR:CALENDAR=US&amp;VAR:SYMBOL=PRO&amp;VAR:INDEX=0"}</definedName>
    <definedName name="_16441__FDSAUDITLINK__" hidden="1">{"fdsup://directions/FAT Viewer?action=UPDATE&amp;creator=factset&amp;DYN_ARGS=TRUE&amp;DOC_NAME=FAT:FQL_AUDITING_CLIENT_TEMPLATE.FAT&amp;display_string=Audit&amp;VAR:KEY=JYVMFQJKTC&amp;VAR:QUERY=RkZfQ0FQRVgoTFRNLDAsLCxSRik=&amp;WINDOW=FIRST_POPUP&amp;HEIGHT=450&amp;WIDTH=450&amp;START_MAXIMIZED=","FALSE&amp;VAR:CALENDAR=US&amp;VAR:SYMBOL=COMV&amp;VAR:INDEX=0"}</definedName>
    <definedName name="_16442__FDSAUDITLINK__" hidden="1">{"fdsup://directions/FAT Viewer?action=UPDATE&amp;creator=factset&amp;DYN_ARGS=TRUE&amp;DOC_NAME=FAT:FQL_AUDITING_CLIENT_TEMPLATE.FAT&amp;display_string=Audit&amp;VAR:KEY=TSNGRWBABA&amp;VAR:QUERY=RkZfQ0FQRVgoTFRNLDAsLCxSRik=&amp;WINDOW=FIRST_POPUP&amp;HEIGHT=450&amp;WIDTH=450&amp;START_MAXIMIZED=","FALSE&amp;VAR:CALENDAR=US&amp;VAR:SYMBOL=CDCS&amp;VAR:INDEX=0"}</definedName>
    <definedName name="_16443__FDSAUDITLINK__" hidden="1">{"fdsup://directions/FAT Viewer?action=UPDATE&amp;creator=factset&amp;DYN_ARGS=TRUE&amp;DOC_NAME=FAT:FQL_AUDITING_CLIENT_TEMPLATE.FAT&amp;display_string=Audit&amp;VAR:KEY=RMXEFGJIXW&amp;VAR:QUERY=RkZfQ0FQRVgoTFRNLDAsLCxSRik=&amp;WINDOW=FIRST_POPUP&amp;HEIGHT=450&amp;WIDTH=450&amp;START_MAXIMIZED=","FALSE&amp;VAR:CALENDAR=US&amp;VAR:SYMBOL=MDSO&amp;VAR:INDEX=0"}</definedName>
    <definedName name="_16444__FDSAUDITLINK__" hidden="1">{"fdsup://directions/FAT Viewer?action=UPDATE&amp;creator=factset&amp;DYN_ARGS=TRUE&amp;DOC_NAME=FAT:FQL_AUDITING_CLIENT_TEMPLATE.FAT&amp;display_string=Audit&amp;VAR:KEY=NSFQRGBIFM&amp;VAR:QUERY=RkZfQ0FQRVgoTFRNLDAsLCxSRik=&amp;WINDOW=FIRST_POPUP&amp;HEIGHT=450&amp;WIDTH=450&amp;START_MAXIMIZED=","FALSE&amp;VAR:CALENDAR=US&amp;VAR:SYMBOL=TYPE&amp;VAR:INDEX=0"}</definedName>
    <definedName name="_16445__FDSAUDITLINK__" hidden="1">{"fdsup://directions/FAT Viewer?action=UPDATE&amp;creator=factset&amp;DYN_ARGS=TRUE&amp;DOC_NAME=FAT:FQL_AUDITING_CLIENT_TEMPLATE.FAT&amp;display_string=Audit&amp;VAR:KEY=NUFMNKDSVY&amp;VAR:QUERY=RkZfQ0FQRVgoTFRNLDAsLCxSRik=&amp;WINDOW=FIRST_POPUP&amp;HEIGHT=450&amp;WIDTH=450&amp;START_MAXIMIZED=","FALSE&amp;VAR:CALENDAR=US&amp;VAR:SYMBOL=LOGM&amp;VAR:INDEX=0"}</definedName>
    <definedName name="_16446__FDSAUDITLINK__" hidden="1">{"fdsup://directions/FAT Viewer?action=UPDATE&amp;creator=factset&amp;DYN_ARGS=TRUE&amp;DOC_NAME=FAT:FQL_AUDITING_CLIENT_TEMPLATE.FAT&amp;display_string=Audit&amp;VAR:KEY=PEVSLSTARC&amp;VAR:QUERY=RkZfQ0FQRVgoTFRNLDAsLCxSRik=&amp;WINDOW=FIRST_POPUP&amp;HEIGHT=450&amp;WIDTH=450&amp;START_MAXIMIZED=","FALSE&amp;VAR:CALENDAR=US&amp;VAR:SYMBOL=PROJ&amp;VAR:INDEX=0"}</definedName>
    <definedName name="_16447__FDSAUDITLINK__" hidden="1">{"fdsup://directions/FAT Viewer?action=UPDATE&amp;creator=factset&amp;DYN_ARGS=TRUE&amp;DOC_NAME=FAT:FQL_AUDITING_CLIENT_TEMPLATE.FAT&amp;display_string=Audit&amp;VAR:KEY=XGPWFUHCVY&amp;VAR:QUERY=RkZfQ0FQRVgoTFRNLDAsLCxSRik=&amp;WINDOW=FIRST_POPUP&amp;HEIGHT=450&amp;WIDTH=450&amp;START_MAXIMIZED=","FALSE&amp;VAR:CALENDAR=US&amp;VAR:SYMBOL=CTCT&amp;VAR:INDEX=0"}</definedName>
    <definedName name="_16448__FDSAUDITLINK__" hidden="1">{"fdsup://directions/FAT Viewer?action=UPDATE&amp;creator=factset&amp;DYN_ARGS=TRUE&amp;DOC_NAME=FAT:FQL_AUDITING_CLIENT_TEMPLATE.FAT&amp;display_string=Audit&amp;VAR:KEY=BUZYBEHWFC&amp;VAR:QUERY=RkZfQ0FQRVgoTFRNLDAsLCxSRik=&amp;WINDOW=FIRST_POPUP&amp;HEIGHT=450&amp;WIDTH=450&amp;START_MAXIMIZED=","FALSE&amp;VAR:CALENDAR=US&amp;VAR:SYMBOL=LRN&amp;VAR:INDEX=0"}</definedName>
    <definedName name="_16449__FDSAUDITLINK__" hidden="1">{"fdsup://directions/FAT Viewer?action=UPDATE&amp;creator=factset&amp;DYN_ARGS=TRUE&amp;DOC_NAME=FAT:FQL_AUDITING_CLIENT_TEMPLATE.FAT&amp;display_string=Audit&amp;VAR:KEY=LUVALYPOFQ&amp;VAR:QUERY=RkZfQ0FQRVgoTFRNLDAsLCxSRik=&amp;WINDOW=FIRST_POPUP&amp;HEIGHT=450&amp;WIDTH=450&amp;START_MAXIMIZED=","FALSE&amp;VAR:CALENDAR=US&amp;VAR:SYMBOL=FIRE&amp;VAR:INDEX=0"}</definedName>
    <definedName name="_1645__FDSAUDITLINK__" hidden="1">{"fdsup://directions/FAT Viewer?action=UPDATE&amp;creator=factset&amp;DYN_ARGS=TRUE&amp;DOC_NAME=FAT:FQL_AUDITING_CLIENT_TEMPLATE.FAT&amp;display_string=Audit&amp;VAR:KEY=CFWJUNYJGJ&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QLIK&amp;VAR:INDEX=0"}</definedName>
    <definedName name="_16450__FDSAUDITLINK__" hidden="1">{"fdsup://directions/FAT Viewer?action=UPDATE&amp;creator=factset&amp;DYN_ARGS=TRUE&amp;DOC_NAME=FAT:FQL_AUDITING_CLIENT_TEMPLATE.FAT&amp;display_string=Audit&amp;VAR:KEY=JCPABQDCDS&amp;VAR:QUERY=RkZfQ0FQRVgoTFRNLDAsLCxSRik=&amp;WINDOW=FIRST_POPUP&amp;HEIGHT=450&amp;WIDTH=450&amp;START_MAXIMIZED=","FALSE&amp;VAR:CALENDAR=US&amp;VAR:SYMBOL=NZ&amp;VAR:INDEX=0"}</definedName>
    <definedName name="_16451__FDSAUDITLINK__" hidden="1">{"fdsup://directions/FAT Viewer?action=UPDATE&amp;creator=factset&amp;DYN_ARGS=TRUE&amp;DOC_NAME=FAT:FQL_AUDITING_CLIENT_TEMPLATE.FAT&amp;display_string=Audit&amp;VAR:KEY=XWDGJIXKDQ&amp;VAR:QUERY=RkZfQ0FQRVgoTFRNLDAsLCxSRik=&amp;WINDOW=FIRST_POPUP&amp;HEIGHT=450&amp;WIDTH=450&amp;START_MAXIMIZED=","FALSE&amp;VAR:CALENDAR=US&amp;VAR:SYMBOL=ARST&amp;VAR:INDEX=0"}</definedName>
    <definedName name="_16452__FDSAUDITLINK__" hidden="1">{"fdsup://directions/FAT Viewer?action=UPDATE&amp;creator=factset&amp;DYN_ARGS=TRUE&amp;DOC_NAME=FAT:FQL_AUDITING_CLIENT_TEMPLATE.FAT&amp;display_string=Audit&amp;VAR:KEY=HCVYLCXCFQ&amp;VAR:QUERY=RkZfQ0FQRVgoTFRNLDAsLCxSRik=&amp;WINDOW=FIRST_POPUP&amp;HEIGHT=450&amp;WIDTH=450&amp;START_MAXIMIZED=","FALSE&amp;VAR:CALENDAR=US&amp;VAR:SYMBOL=N&amp;VAR:INDEX=0"}</definedName>
    <definedName name="_16453__FDSAUDITLINK__" hidden="1">{"fdsup://directions/FAT Viewer?action=UPDATE&amp;creator=factset&amp;DYN_ARGS=TRUE&amp;DOC_NAME=FAT:FQL_AUDITING_CLIENT_TEMPLATE.FAT&amp;display_string=Audit&amp;VAR:KEY=XKBATWXCTK&amp;VAR:QUERY=RkZfQ0FQRVgoTFRNLDAsLCxSRik=&amp;WINDOW=FIRST_POPUP&amp;HEIGHT=450&amp;WIDTH=450&amp;START_MAXIMIZED=","FALSE&amp;VAR:CALENDAR=US&amp;VAR:SYMBOL=SFSF&amp;VAR:INDEX=0"}</definedName>
    <definedName name="_16454__FDSAUDITLINK__" hidden="1">{"fdsup://directions/FAT Viewer?action=UPDATE&amp;creator=factset&amp;DYN_ARGS=TRUE&amp;DOC_NAME=FAT:FQL_AUDITING_CLIENT_TEMPLATE.FAT&amp;display_string=Audit&amp;VAR:KEY=HULUBKPCHY&amp;VAR:QUERY=RkZfQ0FQRVgoTFRNLDAsLCxSRik=&amp;WINDOW=FIRST_POPUP&amp;HEIGHT=450&amp;WIDTH=450&amp;START_MAXIMIZED=","FALSE&amp;VAR:CALENDAR=US&amp;VAR:SYMBOL=SWI&amp;VAR:INDEX=0"}</definedName>
    <definedName name="_16455__FDSAUDITLINK__" hidden="1">{"fdsup://directions/FAT Viewer?action=UPDATE&amp;creator=factset&amp;DYN_ARGS=TRUE&amp;DOC_NAME=FAT:FQL_AUDITING_CLIENT_TEMPLATE.FAT&amp;display_string=Audit&amp;VAR:KEY=DALULCVYDI&amp;VAR:QUERY=RkZfQ0FQRVgoTFRNLDAsLCxSRik=&amp;WINDOW=FIRST_POPUP&amp;HEIGHT=450&amp;WIDTH=450&amp;START_MAXIMIZED=","FALSE&amp;VAR:CALENDAR=US&amp;VAR:SYMBOL=SLH&amp;VAR:INDEX=0"}</definedName>
    <definedName name="_16456__FDSAUDITLINK__" hidden="1">{"fdsup://directions/FAT Viewer?action=UPDATE&amp;creator=factset&amp;DYN_ARGS=TRUE&amp;DOC_NAME=FAT:FQL_AUDITING_CLIENT_TEMPLATE.FAT&amp;display_string=Audit&amp;VAR:KEY=FUDOJUVELY&amp;VAR:QUERY=RkZfQ0FQRVgoTFRNLDAsLCxSRik=&amp;WINDOW=FIRST_POPUP&amp;HEIGHT=450&amp;WIDTH=450&amp;START_MAXIMIZED=","FALSE&amp;VAR:CALENDAR=US&amp;VAR:SYMBOL=VMW&amp;VAR:INDEX=0"}</definedName>
    <definedName name="_16457__FDSAUDITLINK__" hidden="1">{"fdsup://directions/FAT Viewer?action=UPDATE&amp;creator=factset&amp;DYN_ARGS=TRUE&amp;DOC_NAME=FAT:FQL_AUDITING_CLIENT_TEMPLATE.FAT&amp;display_string=Audit&amp;VAR:KEY=PYJUVSXAVK&amp;VAR:QUERY=RkZfREVCVF9MVChRVFIsMCwsLFJGKQ==&amp;WINDOW=FIRST_POPUP&amp;HEIGHT=450&amp;WIDTH=450&amp;START_MAXIMI","ZED=FALSE&amp;VAR:CALENDAR=US&amp;VAR:SYMBOL=SDBT&amp;VAR:INDEX=0"}</definedName>
    <definedName name="_16458__FDSAUDITLINK__" hidden="1">{"fdsup://directions/FAT Viewer?action=UPDATE&amp;creator=factset&amp;DYN_ARGS=TRUE&amp;DOC_NAME=FAT:FQL_AUDITING_CLIENT_TEMPLATE.FAT&amp;display_string=Audit&amp;VAR:KEY=BWRUHOBCRE&amp;VAR:QUERY=RkZfREVCVF9MVChRVFIsMCwsLFJGKQ==&amp;WINDOW=FIRST_POPUP&amp;HEIGHT=450&amp;WIDTH=450&amp;START_MAXIMI","ZED=FALSE&amp;VAR:CALENDAR=US&amp;VAR:SYMBOL=SLRY&amp;VAR:INDEX=0"}</definedName>
    <definedName name="_16459__FDSAUDITLINK__" hidden="1">{"fdsup://directions/FAT Viewer?action=UPDATE&amp;creator=factset&amp;DYN_ARGS=TRUE&amp;DOC_NAME=FAT:FQL_AUDITING_CLIENT_TEMPLATE.FAT&amp;display_string=Audit&amp;VAR:KEY=BMPMNGFQTQ&amp;VAR:QUERY=RkZfREVCVF9MVChRVFIsMCwsLFJGKQ==&amp;WINDOW=FIRST_POPUP&amp;HEIGHT=450&amp;WIDTH=450&amp;START_MAXIMI","ZED=FALSE&amp;VAR:CALENDAR=US&amp;VAR:SYMBOL=DMAN&amp;VAR:INDEX=0"}</definedName>
    <definedName name="_1646__FDSAUDITLINK__" hidden="1">{"fdsup://directions/FAT Viewer?action=UPDATE&amp;creator=factset&amp;DYN_ARGS=TRUE&amp;DOC_NAME=FAT:FQL_AUDITING_CLIENT_TEMPLATE.FAT&amp;display_string=Audit&amp;VAR:KEY=UZWLIHWTSL&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MOTR&amp;VAR:INDEX=0"}</definedName>
    <definedName name="_16460__FDSAUDITLINK__" hidden="1">{"fdsup://directions/FAT Viewer?action=UPDATE&amp;creator=factset&amp;DYN_ARGS=TRUE&amp;DOC_NAME=FAT:FQL_AUDITING_CLIENT_TEMPLATE.FAT&amp;display_string=Audit&amp;VAR:KEY=DUZMDQPAHA&amp;VAR:QUERY=RkZfREVCVF9MVChRVFIsMCwsLFJGKQ==&amp;WINDOW=FIRST_POPUP&amp;HEIGHT=450&amp;WIDTH=450&amp;START_MAXIMI","ZED=FALSE&amp;VAR:CALENDAR=US&amp;VAR:SYMBOL=PRO&amp;VAR:INDEX=0"}</definedName>
    <definedName name="_16461__FDSAUDITLINK__" hidden="1">{"fdsup://directions/FAT Viewer?action=UPDATE&amp;creator=factset&amp;DYN_ARGS=TRUE&amp;DOC_NAME=FAT:FQL_AUDITING_CLIENT_TEMPLATE.FAT&amp;display_string=Audit&amp;VAR:KEY=XERWBUXAXO&amp;VAR:QUERY=RkZfREVCVF9MVChRVFIsMCwsLFJGKQ==&amp;WINDOW=FIRST_POPUP&amp;HEIGHT=450&amp;WIDTH=450&amp;START_MAXIMI","ZED=FALSE&amp;VAR:CALENDAR=US&amp;VAR:SYMBOL=COMV&amp;VAR:INDEX=0"}</definedName>
    <definedName name="_16462__FDSAUDITLINK__" hidden="1">{"fdsup://directions/FAT Viewer?action=UPDATE&amp;creator=factset&amp;DYN_ARGS=TRUE&amp;DOC_NAME=FAT:FQL_AUDITING_CLIENT_TEMPLATE.FAT&amp;display_string=Audit&amp;VAR:KEY=RQFYHYXQFS&amp;VAR:QUERY=RkZfREVCVF9MVChRVFIsMCwsLFJGKQ==&amp;WINDOW=FIRST_POPUP&amp;HEIGHT=450&amp;WIDTH=450&amp;START_MAXIMI","ZED=FALSE&amp;VAR:CALENDAR=US&amp;VAR:SYMBOL=CDCS&amp;VAR:INDEX=0"}</definedName>
    <definedName name="_16463__FDSAUDITLINK__" hidden="1">{"fdsup://directions/FAT Viewer?action=UPDATE&amp;creator=factset&amp;DYN_ARGS=TRUE&amp;DOC_NAME=FAT:FQL_AUDITING_CLIENT_TEMPLATE.FAT&amp;display_string=Audit&amp;VAR:KEY=HQNUNYZYRA&amp;VAR:QUERY=RkZfREVCVF9MVChRVFIsMCwsLFJGKQ==&amp;WINDOW=FIRST_POPUP&amp;HEIGHT=450&amp;WIDTH=450&amp;START_MAXIMI","ZED=FALSE&amp;VAR:CALENDAR=US&amp;VAR:SYMBOL=MDSO&amp;VAR:INDEX=0"}</definedName>
    <definedName name="_16464__FDSAUDITLINK__" hidden="1">{"fdsup://directions/FAT Viewer?action=UPDATE&amp;creator=factset&amp;DYN_ARGS=TRUE&amp;DOC_NAME=FAT:FQL_AUDITING_CLIENT_TEMPLATE.FAT&amp;display_string=Audit&amp;VAR:KEY=POLSNAPIDC&amp;VAR:QUERY=RkZfREVCVF9MVChRVFIsMCwsLFJGKQ==&amp;WINDOW=FIRST_POPUP&amp;HEIGHT=450&amp;WIDTH=450&amp;START_MAXIMI","ZED=FALSE&amp;VAR:CALENDAR=US&amp;VAR:SYMBOL=TYPE&amp;VAR:INDEX=0"}</definedName>
    <definedName name="_16465__FDSAUDITLINK__" hidden="1">{"fdsup://directions/FAT Viewer?action=UPDATE&amp;creator=factset&amp;DYN_ARGS=TRUE&amp;DOC_NAME=FAT:FQL_AUDITING_CLIENT_TEMPLATE.FAT&amp;display_string=Audit&amp;VAR:KEY=ZGRYVWDQTY&amp;VAR:QUERY=RkZfREVCVF9MVChRVFIsMCwsLFJGKQ==&amp;WINDOW=FIRST_POPUP&amp;HEIGHT=450&amp;WIDTH=450&amp;START_MAXIMI","ZED=FALSE&amp;VAR:CALENDAR=US&amp;VAR:SYMBOL=LOGM&amp;VAR:INDEX=0"}</definedName>
    <definedName name="_16466__FDSAUDITLINK__" hidden="1">{"fdsup://directions/FAT Viewer?action=UPDATE&amp;creator=factset&amp;DYN_ARGS=TRUE&amp;DOC_NAME=FAT:FQL_AUDITING_CLIENT_TEMPLATE.FAT&amp;display_string=Audit&amp;VAR:KEY=LYVQBWNATW&amp;VAR:QUERY=RkZfREVCVF9MVChRVFIsMCwsLFJGKQ==&amp;WINDOW=FIRST_POPUP&amp;HEIGHT=450&amp;WIDTH=450&amp;START_MAXIMI","ZED=FALSE&amp;VAR:CALENDAR=US&amp;VAR:SYMBOL=PROJ&amp;VAR:INDEX=0"}</definedName>
    <definedName name="_16467__FDSAUDITLINK__" hidden="1">{"fdsup://directions/FAT Viewer?action=UPDATE&amp;creator=factset&amp;DYN_ARGS=TRUE&amp;DOC_NAME=FAT:FQL_AUDITING_CLIENT_TEMPLATE.FAT&amp;display_string=Audit&amp;VAR:KEY=HSHGFGBWHG&amp;VAR:QUERY=RkZfREVCVF9MVChRVFIsMCwsLFJGKQ==&amp;WINDOW=FIRST_POPUP&amp;HEIGHT=450&amp;WIDTH=450&amp;START_MAXIMI","ZED=FALSE&amp;VAR:CALENDAR=US&amp;VAR:SYMBOL=CTCT&amp;VAR:INDEX=0"}</definedName>
    <definedName name="_16468__FDSAUDITLINK__" hidden="1">{"fdsup://directions/FAT Viewer?action=UPDATE&amp;creator=factset&amp;DYN_ARGS=TRUE&amp;DOC_NAME=FAT:FQL_AUDITING_CLIENT_TEMPLATE.FAT&amp;display_string=Audit&amp;VAR:KEY=TARCNMXSBM&amp;VAR:QUERY=RkZfREVCVF9MVChRVFIsMCwsLFJGKQ==&amp;WINDOW=FIRST_POPUP&amp;HEIGHT=450&amp;WIDTH=450&amp;START_MAXIMI","ZED=FALSE&amp;VAR:CALENDAR=US&amp;VAR:SYMBOL=LRN&amp;VAR:INDEX=0"}</definedName>
    <definedName name="_16469__FDSAUDITLINK__" hidden="1">{"fdsup://directions/FAT Viewer?action=UPDATE&amp;creator=factset&amp;DYN_ARGS=TRUE&amp;DOC_NAME=FAT:FQL_AUDITING_CLIENT_TEMPLATE.FAT&amp;display_string=Audit&amp;VAR:KEY=FYTAZKTOLI&amp;VAR:QUERY=RkZfREVCVF9MVChRVFIsMCwsLFJGKQ==&amp;WINDOW=FIRST_POPUP&amp;HEIGHT=450&amp;WIDTH=450&amp;START_MAXIMI","ZED=FALSE&amp;VAR:CALENDAR=US&amp;VAR:SYMBOL=FIRE&amp;VAR:INDEX=0"}</definedName>
    <definedName name="_1647__FDSAUDITLINK__" hidden="1">{"fdsup://directions/FAT Viewer?action=UPDATE&amp;creator=factset&amp;DYN_ARGS=TRUE&amp;DOC_NAME=FAT:FQL_AUDITING_CLIENT_TEMPLATE.FAT&amp;display_string=Audit&amp;VAR:KEY=GVGTIPKHI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IL&amp;VAR:INDEX=0"}</definedName>
    <definedName name="_16470__FDSAUDITLINK__" hidden="1">{"fdsup://directions/FAT Viewer?action=UPDATE&amp;creator=factset&amp;DYN_ARGS=TRUE&amp;DOC_NAME=FAT:FQL_AUDITING_CLIENT_TEMPLATE.FAT&amp;display_string=Audit&amp;VAR:KEY=LETMDEXMTA&amp;VAR:QUERY=RkZfREVCVF9MVChRVFIsMCwsLFJGKQ==&amp;WINDOW=FIRST_POPUP&amp;HEIGHT=450&amp;WIDTH=450&amp;START_MAXIMI","ZED=FALSE&amp;VAR:CALENDAR=US&amp;VAR:SYMBOL=NZ&amp;VAR:INDEX=0"}</definedName>
    <definedName name="_16471__FDSAUDITLINK__" hidden="1">{"fdsup://directions/FAT Viewer?action=UPDATE&amp;creator=factset&amp;DYN_ARGS=TRUE&amp;DOC_NAME=FAT:FQL_AUDITING_CLIENT_TEMPLATE.FAT&amp;display_string=Audit&amp;VAR:KEY=RGRCHGFCBY&amp;VAR:QUERY=RkZfREVCVF9MVChRVFIsMCwsLFJGKQ==&amp;WINDOW=FIRST_POPUP&amp;HEIGHT=450&amp;WIDTH=450&amp;START_MAXIMI","ZED=FALSE&amp;VAR:CALENDAR=US&amp;VAR:SYMBOL=ARST&amp;VAR:INDEX=0"}</definedName>
    <definedName name="_16472__FDSAUDITLINK__" hidden="1">{"fdsup://directions/FAT Viewer?action=UPDATE&amp;creator=factset&amp;DYN_ARGS=TRUE&amp;DOC_NAME=FAT:FQL_AUDITING_CLIENT_TEMPLATE.FAT&amp;display_string=Audit&amp;VAR:KEY=TARKPIRYZU&amp;VAR:QUERY=RkZfREVCVF9MVChRVFIsMCwsLFJGKQ==&amp;WINDOW=FIRST_POPUP&amp;HEIGHT=450&amp;WIDTH=450&amp;START_MAXIMI","ZED=FALSE&amp;VAR:CALENDAR=US&amp;VAR:SYMBOL=N&amp;VAR:INDEX=0"}</definedName>
    <definedName name="_16473__FDSAUDITLINK__" hidden="1">{"fdsup://directions/FAT Viewer?action=UPDATE&amp;creator=factset&amp;DYN_ARGS=TRUE&amp;DOC_NAME=FAT:FQL_AUDITING_CLIENT_TEMPLATE.FAT&amp;display_string=Audit&amp;VAR:KEY=TOHQBILUDO&amp;VAR:QUERY=RkZfREVCVF9MVChRVFIsMCwsLFJGKQ==&amp;WINDOW=FIRST_POPUP&amp;HEIGHT=450&amp;WIDTH=450&amp;START_MAXIMI","ZED=FALSE&amp;VAR:CALENDAR=US&amp;VAR:SYMBOL=SFSF&amp;VAR:INDEX=0"}</definedName>
    <definedName name="_16474__FDSAUDITLINK__" hidden="1">{"fdsup://directions/FAT Viewer?action=UPDATE&amp;creator=factset&amp;DYN_ARGS=TRUE&amp;DOC_NAME=FAT:FQL_AUDITING_CLIENT_TEMPLATE.FAT&amp;display_string=Audit&amp;VAR:KEY=XKNQVEDALE&amp;VAR:QUERY=RkZfREVCVF9MVChRVFIsMCwsLFJGKQ==&amp;WINDOW=FIRST_POPUP&amp;HEIGHT=450&amp;WIDTH=450&amp;START_MAXIMI","ZED=FALSE&amp;VAR:CALENDAR=US&amp;VAR:SYMBOL=SWI&amp;VAR:INDEX=0"}</definedName>
    <definedName name="_16475__FDSAUDITLINK__" hidden="1">{"fdsup://directions/FAT Viewer?action=UPDATE&amp;creator=factset&amp;DYN_ARGS=TRUE&amp;DOC_NAME=FAT:FQL_AUDITING_CLIENT_TEMPLATE.FAT&amp;display_string=Audit&amp;VAR:KEY=LQBQFSHWRM&amp;VAR:QUERY=RkZfREVCVF9MVChRVFIsMCwsLFJGKQ==&amp;WINDOW=FIRST_POPUP&amp;HEIGHT=450&amp;WIDTH=450&amp;START_MAXIMI","ZED=FALSE&amp;VAR:CALENDAR=US&amp;VAR:SYMBOL=SLH&amp;VAR:INDEX=0"}</definedName>
    <definedName name="_16476__FDSAUDITLINK__" hidden="1">{"fdsup://directions/FAT Viewer?action=UPDATE&amp;creator=factset&amp;DYN_ARGS=TRUE&amp;DOC_NAME=FAT:FQL_AUDITING_CLIENT_TEMPLATE.FAT&amp;display_string=Audit&amp;VAR:KEY=JKBSNSRATA&amp;VAR:QUERY=RkZfREVCVF9MVChRVFIsMCwsLFJGKQ==&amp;WINDOW=FIRST_POPUP&amp;HEIGHT=450&amp;WIDTH=450&amp;START_MAXIMI","ZED=FALSE&amp;VAR:CALENDAR=US&amp;VAR:SYMBOL=VMW&amp;VAR:INDEX=0"}</definedName>
    <definedName name="_16477__FDSAUDITLINK__" hidden="1">{"fdsup://directions/FAT Viewer?action=UPDATE&amp;creator=factset&amp;DYN_ARGS=TRUE&amp;DOC_NAME=FAT:FQL_AUDITING_CLIENT_TEMPLATE.FAT&amp;display_string=Audit&amp;VAR:KEY=FOJSRYJCBM&amp;VAR:QUERY=RkZfRUJJVF9JQihMVE0sMCwsLFJGKQ==&amp;WINDOW=FIRST_POPUP&amp;HEIGHT=450&amp;WIDTH=450&amp;START_MAXIMI","ZED=FALSE&amp;VAR:CALENDAR=US&amp;VAR:SYMBOL=SDBT&amp;VAR:INDEX=0"}</definedName>
    <definedName name="_16478__FDSAUDITLINK__" hidden="1">{"fdsup://directions/FAT Viewer?action=UPDATE&amp;creator=factset&amp;DYN_ARGS=TRUE&amp;DOC_NAME=FAT:FQL_AUDITING_CLIENT_TEMPLATE.FAT&amp;display_string=Audit&amp;VAR:KEY=BWTAHQNCHM&amp;VAR:QUERY=RkZfRUJJVF9JQihMVE0sMCwsLFJGKQ==&amp;WINDOW=FIRST_POPUP&amp;HEIGHT=450&amp;WIDTH=450&amp;START_MAXIMI","ZED=FALSE&amp;VAR:CALENDAR=US&amp;VAR:SYMBOL=SLRY&amp;VAR:INDEX=0"}</definedName>
    <definedName name="_16479__FDSAUDITLINK__" hidden="1">{"fdsup://directions/FAT Viewer?action=UPDATE&amp;creator=factset&amp;DYN_ARGS=TRUE&amp;DOC_NAME=FAT:FQL_AUDITING_CLIENT_TEMPLATE.FAT&amp;display_string=Audit&amp;VAR:KEY=XIXSHCLUZK&amp;VAR:QUERY=RkZfRUJJVF9JQihMVE0sMCwsLFJGKQ==&amp;WINDOW=FIRST_POPUP&amp;HEIGHT=450&amp;WIDTH=450&amp;START_MAXIMI","ZED=FALSE&amp;VAR:CALENDAR=US&amp;VAR:SYMBOL=DMAN&amp;VAR:INDEX=0"}</definedName>
    <definedName name="_1648__FDSAUDITLINK__" hidden="1">{"fdsup://directions/FAT Viewer?action=UPDATE&amp;creator=factset&amp;DYN_ARGS=TRUE&amp;DOC_NAME=FAT:FQL_AUDITING_CLIENT_TEMPLATE.FAT&amp;display_string=Audit&amp;VAR:KEY=YBYXUPOTAF&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NVO&amp;VAR:INDEX=0"}</definedName>
    <definedName name="_16480__FDSAUDITLINK__" hidden="1">{"fdsup://directions/FAT Viewer?action=UPDATE&amp;creator=factset&amp;DYN_ARGS=TRUE&amp;DOC_NAME=FAT:FQL_AUDITING_CLIENT_TEMPLATE.FAT&amp;display_string=Audit&amp;VAR:KEY=VAXOFINOTS&amp;VAR:QUERY=RkZfRUJJVF9JQihMVE0sMCwsLFJGKQ==&amp;WINDOW=FIRST_POPUP&amp;HEIGHT=450&amp;WIDTH=450&amp;START_MAXIMI","ZED=FALSE&amp;VAR:CALENDAR=US&amp;VAR:SYMBOL=PRO&amp;VAR:INDEX=0"}</definedName>
    <definedName name="_16481__FDSAUDITLINK__" hidden="1">{"fdsup://directions/FAT Viewer?action=UPDATE&amp;creator=factset&amp;DYN_ARGS=TRUE&amp;DOC_NAME=FAT:FQL_AUDITING_CLIENT_TEMPLATE.FAT&amp;display_string=Audit&amp;VAR:KEY=PKPCXEVADG&amp;VAR:QUERY=RkZfRUJJVF9JQihMVE0sMCwsLFJGKQ==&amp;WINDOW=FIRST_POPUP&amp;HEIGHT=450&amp;WIDTH=450&amp;START_MAXIMI","ZED=FALSE&amp;VAR:CALENDAR=US&amp;VAR:SYMBOL=COMV&amp;VAR:INDEX=0"}</definedName>
    <definedName name="_16482__FDSAUDITLINK__" hidden="1">{"fdsup://directions/FAT Viewer?action=UPDATE&amp;creator=factset&amp;DYN_ARGS=TRUE&amp;DOC_NAME=FAT:FQL_AUDITING_CLIENT_TEMPLATE.FAT&amp;display_string=Audit&amp;VAR:KEY=VKDKPEZEZA&amp;VAR:QUERY=RkZfRUJJVF9JQihMVE0sMCwsLFJGKQ==&amp;WINDOW=FIRST_POPUP&amp;HEIGHT=450&amp;WIDTH=450&amp;START_MAXIMI","ZED=FALSE&amp;VAR:CALENDAR=US&amp;VAR:SYMBOL=CDCS&amp;VAR:INDEX=0"}</definedName>
    <definedName name="_16483__FDSAUDITLINK__" hidden="1">{"fdsup://directions/FAT Viewer?action=UPDATE&amp;creator=factset&amp;DYN_ARGS=TRUE&amp;DOC_NAME=FAT:FQL_AUDITING_CLIENT_TEMPLATE.FAT&amp;display_string=Audit&amp;VAR:KEY=HUBWZMHITO&amp;VAR:QUERY=RkZfRUJJVF9JQihMVE0sMCwsLFJGKQ==&amp;WINDOW=FIRST_POPUP&amp;HEIGHT=450&amp;WIDTH=450&amp;START_MAXIMI","ZED=FALSE&amp;VAR:CALENDAR=US&amp;VAR:SYMBOL=MDSO&amp;VAR:INDEX=0"}</definedName>
    <definedName name="_16484__FDSAUDITLINK__" hidden="1">{"fdsup://directions/FAT Viewer?action=UPDATE&amp;creator=factset&amp;DYN_ARGS=TRUE&amp;DOC_NAME=FAT:FQL_AUDITING_CLIENT_TEMPLATE.FAT&amp;display_string=Audit&amp;VAR:KEY=VCVMRKVILS&amp;VAR:QUERY=RkZfRUJJVF9JQihMVE0sMCwsLFJGKQ==&amp;WINDOW=FIRST_POPUP&amp;HEIGHT=450&amp;WIDTH=450&amp;START_MAXIMI","ZED=FALSE&amp;VAR:CALENDAR=US&amp;VAR:SYMBOL=TYPE&amp;VAR:INDEX=0"}</definedName>
    <definedName name="_16485__FDSAUDITLINK__" hidden="1">{"fdsup://directions/FAT Viewer?action=UPDATE&amp;creator=factset&amp;DYN_ARGS=TRUE&amp;DOC_NAME=FAT:FQL_AUDITING_CLIENT_TEMPLATE.FAT&amp;display_string=Audit&amp;VAR:KEY=TGTOVMPKJC&amp;VAR:QUERY=RkZfRUJJVF9JQihMVE0sMCwsLFJGKQ==&amp;WINDOW=FIRST_POPUP&amp;HEIGHT=450&amp;WIDTH=450&amp;START_MAXIMI","ZED=FALSE&amp;VAR:CALENDAR=US&amp;VAR:SYMBOL=LOGM&amp;VAR:INDEX=0"}</definedName>
    <definedName name="_16486__FDSAUDITLINK__" hidden="1">{"fdsup://directions/FAT Viewer?action=UPDATE&amp;creator=factset&amp;DYN_ARGS=TRUE&amp;DOC_NAME=FAT:FQL_AUDITING_CLIENT_TEMPLATE.FAT&amp;display_string=Audit&amp;VAR:KEY=LMLMNGVCPY&amp;VAR:QUERY=RkZfRUJJVF9JQihMVE0sMCwsLFJGKQ==&amp;WINDOW=FIRST_POPUP&amp;HEIGHT=450&amp;WIDTH=450&amp;START_MAXIMI","ZED=FALSE&amp;VAR:CALENDAR=US&amp;VAR:SYMBOL=PROJ&amp;VAR:INDEX=0"}</definedName>
    <definedName name="_16487__FDSAUDITLINK__" hidden="1">{"fdsup://directions/FAT Viewer?action=UPDATE&amp;creator=factset&amp;DYN_ARGS=TRUE&amp;DOC_NAME=FAT:FQL_AUDITING_CLIENT_TEMPLATE.FAT&amp;display_string=Audit&amp;VAR:KEY=NWJORSFONG&amp;VAR:QUERY=RkZfRUJJVF9JQihMVE0sMCwsLFJGKQ==&amp;WINDOW=FIRST_POPUP&amp;HEIGHT=450&amp;WIDTH=450&amp;START_MAXIMI","ZED=FALSE&amp;VAR:CALENDAR=US&amp;VAR:SYMBOL=CTCT&amp;VAR:INDEX=0"}</definedName>
    <definedName name="_16488__FDSAUDITLINK__" hidden="1">{"fdsup://directions/FAT Viewer?action=UPDATE&amp;creator=factset&amp;DYN_ARGS=TRUE&amp;DOC_NAME=FAT:FQL_AUDITING_CLIENT_TEMPLATE.FAT&amp;display_string=Audit&amp;VAR:KEY=DOVOFAPOHG&amp;VAR:QUERY=RkZfRUJJVF9JQihMVE0sMCwsLFJGKQ==&amp;WINDOW=FIRST_POPUP&amp;HEIGHT=450&amp;WIDTH=450&amp;START_MAXIMI","ZED=FALSE&amp;VAR:CALENDAR=US&amp;VAR:SYMBOL=LRN&amp;VAR:INDEX=0"}</definedName>
    <definedName name="_16489__FDSAUDITLINK__" hidden="1">{"fdsup://directions/FAT Viewer?action=UPDATE&amp;creator=factset&amp;DYN_ARGS=TRUE&amp;DOC_NAME=FAT:FQL_AUDITING_CLIENT_TEMPLATE.FAT&amp;display_string=Audit&amp;VAR:KEY=BYFCPADONM&amp;VAR:QUERY=RkZfRUJJVF9JQihMVE0sMCwsLFJGKQ==&amp;WINDOW=FIRST_POPUP&amp;HEIGHT=450&amp;WIDTH=450&amp;START_MAXIMI","ZED=FALSE&amp;VAR:CALENDAR=US&amp;VAR:SYMBOL=FIRE&amp;VAR:INDEX=0"}</definedName>
    <definedName name="_1649__FDSAUDITLINK__" hidden="1">{"fdsup://directions/FAT Viewer?action=UPDATE&amp;creator=factset&amp;DYN_ARGS=TRUE&amp;DOC_NAME=FAT:FQL_AUDITING_CLIENT_TEMPLATE.FAT&amp;display_string=Audit&amp;VAR:KEY=ETMHWLCTK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SFT&amp;VAR:INDEX=0"}</definedName>
    <definedName name="_16490__FDSAUDITLINK__" hidden="1">{"fdsup://directions/FAT Viewer?action=UPDATE&amp;creator=factset&amp;DYN_ARGS=TRUE&amp;DOC_NAME=FAT:FQL_AUDITING_CLIENT_TEMPLATE.FAT&amp;display_string=Audit&amp;VAR:KEY=BIFMDKZKHQ&amp;VAR:QUERY=RkZfRUJJVF9JQihMVE0sMCwsLFJGKQ==&amp;WINDOW=FIRST_POPUP&amp;HEIGHT=450&amp;WIDTH=450&amp;START_MAXIMI","ZED=FALSE&amp;VAR:CALENDAR=US&amp;VAR:SYMBOL=NZ&amp;VAR:INDEX=0"}</definedName>
    <definedName name="_16491__FDSAUDITLINK__" hidden="1">{"fdsup://directions/FAT Viewer?action=UPDATE&amp;creator=factset&amp;DYN_ARGS=TRUE&amp;DOC_NAME=FAT:FQL_AUDITING_CLIENT_TEMPLATE.FAT&amp;display_string=Audit&amp;VAR:KEY=FCVSZENOFA&amp;VAR:QUERY=RkZfRUJJVF9JQihMVE0sMCwsLFJGKQ==&amp;WINDOW=FIRST_POPUP&amp;HEIGHT=450&amp;WIDTH=450&amp;START_MAXIMI","ZED=FALSE&amp;VAR:CALENDAR=US&amp;VAR:SYMBOL=ARST&amp;VAR:INDEX=0"}</definedName>
    <definedName name="_16492__FDSAUDITLINK__" hidden="1">{"fdsup://directions/FAT Viewer?action=UPDATE&amp;creator=factset&amp;DYN_ARGS=TRUE&amp;DOC_NAME=FAT:FQL_AUDITING_CLIENT_TEMPLATE.FAT&amp;display_string=Audit&amp;VAR:KEY=VQFCTGRSVG&amp;VAR:QUERY=RkZfRUJJVF9JQihMVE0sMCwsLFJGKQ==&amp;WINDOW=FIRST_POPUP&amp;HEIGHT=450&amp;WIDTH=450&amp;START_MAXIMI","ZED=FALSE&amp;VAR:CALENDAR=US&amp;VAR:SYMBOL=N&amp;VAR:INDEX=0"}</definedName>
    <definedName name="_16493__FDSAUDITLINK__" hidden="1">{"fdsup://directions/FAT Viewer?action=UPDATE&amp;creator=factset&amp;DYN_ARGS=TRUE&amp;DOC_NAME=FAT:FQL_AUDITING_CLIENT_TEMPLATE.FAT&amp;display_string=Audit&amp;VAR:KEY=XYNMPAPIDC&amp;VAR:QUERY=RkZfRUJJVF9JQihMVE0sMCwsLFJGKQ==&amp;WINDOW=FIRST_POPUP&amp;HEIGHT=450&amp;WIDTH=450&amp;START_MAXIMI","ZED=FALSE&amp;VAR:CALENDAR=US&amp;VAR:SYMBOL=SFSF&amp;VAR:INDEX=0"}</definedName>
    <definedName name="_16494__FDSAUDITLINK__" hidden="1">{"fdsup://directions/FAT Viewer?action=UPDATE&amp;creator=factset&amp;DYN_ARGS=TRUE&amp;DOC_NAME=FAT:FQL_AUDITING_CLIENT_TEMPLATE.FAT&amp;display_string=Audit&amp;VAR:KEY=BOBMFOJQHC&amp;VAR:QUERY=RkZfRUJJVF9JQihMVE0sMCwsLFJGKQ==&amp;WINDOW=FIRST_POPUP&amp;HEIGHT=450&amp;WIDTH=450&amp;START_MAXIMI","ZED=FALSE&amp;VAR:CALENDAR=US&amp;VAR:SYMBOL=SWI&amp;VAR:INDEX=0"}</definedName>
    <definedName name="_16495__FDSAUDITLINK__" hidden="1">{"fdsup://directions/FAT Viewer?action=UPDATE&amp;creator=factset&amp;DYN_ARGS=TRUE&amp;DOC_NAME=FAT:FQL_AUDITING_CLIENT_TEMPLATE.FAT&amp;display_string=Audit&amp;VAR:KEY=BAFCDIDKRI&amp;VAR:QUERY=RkZfRUJJVF9JQihMVE0sMCwsLFJGKQ==&amp;WINDOW=FIRST_POPUP&amp;HEIGHT=450&amp;WIDTH=450&amp;START_MAXIMI","ZED=FALSE&amp;VAR:CALENDAR=US&amp;VAR:SYMBOL=SLH&amp;VAR:INDEX=0"}</definedName>
    <definedName name="_16496__FDSAUDITLINK__" hidden="1">{"fdsup://directions/FAT Viewer?action=UPDATE&amp;creator=factset&amp;DYN_ARGS=TRUE&amp;DOC_NAME=FAT:FQL_AUDITING_CLIENT_TEMPLATE.FAT&amp;display_string=Audit&amp;VAR:KEY=BSJSZEBSBW&amp;VAR:QUERY=RkZfRUJJVF9JQihMVE0sMCwsLFJGKQ==&amp;WINDOW=FIRST_POPUP&amp;HEIGHT=450&amp;WIDTH=450&amp;START_MAXIMI","ZED=FALSE&amp;VAR:CALENDAR=US&amp;VAR:SYMBOL=VMW&amp;VAR:INDEX=0"}</definedName>
    <definedName name="_16497__FDSAUDITLINK__" hidden="1">{"fdsup://Directions/FactSet Auditing Viewer?action=AUDIT_VALUE&amp;DB=129&amp;ID1=24802R50&amp;VALUEID=05194&amp;SDATE=200904&amp;PERIODTYPE=QTR_STD&amp;window=popup_no_bar&amp;width=385&amp;height=120&amp;START_MAXIMIZED=FALSE&amp;creator=factset&amp;display_string=Audit"}</definedName>
    <definedName name="_16498__FDSAUDITLINK__" hidden="1">{"fdsup://Directions/FactSet Auditing Viewer?action=AUDIT_VALUE&amp;DB=129&amp;ID1=24784L10&amp;VALUEID=05194&amp;SDATE=200904&amp;PERIODTYPE=QTR_STD&amp;window=popup_no_bar&amp;width=385&amp;height=120&amp;START_MAXIMIZED=FALSE&amp;creator=factset&amp;display_string=Audit"}</definedName>
    <definedName name="_16499__FDSAUDITLINK__" hidden="1">{"fdsup://Directions/FactSet Auditing Viewer?action=AUDIT_VALUE&amp;DB=129&amp;ID1=21031310&amp;VALUEID=05194&amp;SDATE=201001&amp;PERIODTYPE=QTR_STD&amp;window=popup_no_bar&amp;width=385&amp;height=120&amp;START_MAXIMIZED=FALSE&amp;creator=factset&amp;display_string=Audit"}</definedName>
    <definedName name="_165__FDSAUDITLINK__" hidden="1">{"fdsup://directions/FAT Viewer?action=UPDATE&amp;creator=factset&amp;DYN_ARGS=TRUE&amp;DOC_NAME=FAT:FQL_AUDITING_CLIENT_TEMPLATE.FAT&amp;display_string=Audit&amp;VAR:KEY=DORUPWHUHQ&amp;VAR:QUERY=RkZfTkVUX0lOQyhMVE0sMCwsLFJGKQ==&amp;WINDOW=FIRST_POPUP&amp;HEIGHT=450&amp;WIDTH=450&amp;START_MAXIMI","ZED=FALSE&amp;VAR:CALENDAR=US&amp;VAR:SYMBOL=SLRY&amp;VAR:INDEX=0"}</definedName>
    <definedName name="_1650__FDSAUDITLINK__" hidden="1">{"fdsup://directions/FAT Viewer?action=UPDATE&amp;creator=factset&amp;DYN_ARGS=TRUE&amp;DOC_NAME=FAT:FQL_AUDITING_CLIENT_TEMPLATE.FAT&amp;display_string=Audit&amp;VAR:KEY=AXOHSZIVIV&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TNGO&amp;VAR:INDEX=0"}</definedName>
    <definedName name="_16500__FDSAUDITLINK__" hidden="1">{"fdsup://Directions/FactSet Auditing Viewer?action=AUDIT_VALUE&amp;DB=129&amp;ID1=83416B10&amp;VALUEID=05194&amp;SDATE=201001&amp;PERIODTYPE=QTR_STD&amp;window=popup_no_bar&amp;width=385&amp;height=120&amp;START_MAXIMIZED=FALSE&amp;creator=factset&amp;display_string=Audit"}</definedName>
    <definedName name="_16501__FDSAUDITLINK__" hidden="1">{"fdsup://Directions/FactSet Auditing Viewer?action=AUDIT_VALUE&amp;DB=129&amp;ID1=21031310&amp;VALUEID=02001&amp;SDATE=201001&amp;PERIODTYPE=QTR_STD&amp;window=popup_no_bar&amp;width=385&amp;height=120&amp;START_MAXIMIZED=FALSE&amp;creator=factset&amp;display_string=Audit"}</definedName>
    <definedName name="_16502__FDSAUDITLINK__" hidden="1">{"fdsup://Directions/FactSet Auditing Viewer?action=AUDIT_VALUE&amp;DB=129&amp;ID1=83416B10&amp;VALUEID=02001&amp;SDATE=201001&amp;PERIODTYPE=QTR_STD&amp;window=popup_no_bar&amp;width=385&amp;height=120&amp;START_MAXIMIZED=FALSE&amp;creator=factset&amp;display_string=Audit"}</definedName>
    <definedName name="_16503__FDSAUDITLINK__" hidden="1">{"fdsup://directions/FAT Viewer?action=UPDATE&amp;creator=factset&amp;DYN_ARGS=TRUE&amp;DOC_NAME=FAT:FQL_AUDITING_CLIENT_TEMPLATE.FAT&amp;display_string=Audit&amp;VAR:KEY=VKFYBADOFE&amp;VAR:QUERY=RkZfUk9FKFFUUiwwLCwsUkYp&amp;WINDOW=FIRST_POPUP&amp;HEIGHT=450&amp;WIDTH=450&amp;START_MAXIMIZED=FALS","E&amp;VAR:CALENDAR=US&amp;VAR:SYMBOL=SDBT&amp;VAR:INDEX=0"}</definedName>
    <definedName name="_16504__FDSAUDITLINK__" hidden="1">{"fdsup://directions/FAT Viewer?action=UPDATE&amp;creator=factset&amp;DYN_ARGS=TRUE&amp;DOC_NAME=FAT:FQL_AUDITING_CLIENT_TEMPLATE.FAT&amp;display_string=Audit&amp;VAR:KEY=DWNYTIBOHW&amp;VAR:QUERY=RkZfUk9FKFFUUiwwLCwsUkYp&amp;WINDOW=FIRST_POPUP&amp;HEIGHT=450&amp;WIDTH=450&amp;START_MAXIMIZED=FALS","E&amp;VAR:CALENDAR=US&amp;VAR:SYMBOL=SLRY&amp;VAR:INDEX=0"}</definedName>
    <definedName name="_16505__FDSAUDITLINK__" hidden="1">{"fdsup://directions/FAT Viewer?action=UPDATE&amp;creator=factset&amp;DYN_ARGS=TRUE&amp;DOC_NAME=FAT:FQL_AUDITING_CLIENT_TEMPLATE.FAT&amp;display_string=Audit&amp;VAR:KEY=TILYTSNKFY&amp;VAR:QUERY=RkZfUk9FKFFUUiwwLCwsUkYp&amp;WINDOW=FIRST_POPUP&amp;HEIGHT=450&amp;WIDTH=450&amp;START_MAXIMIZED=FALS","E&amp;VAR:CALENDAR=US&amp;VAR:SYMBOL=DMAN&amp;VAR:INDEX=0"}</definedName>
    <definedName name="_16506__FDSAUDITLINK__" hidden="1">{"fdsup://directions/FAT Viewer?action=UPDATE&amp;creator=factset&amp;DYN_ARGS=TRUE&amp;DOC_NAME=FAT:FQL_AUDITING_CLIENT_TEMPLATE.FAT&amp;display_string=Audit&amp;VAR:KEY=NOPEVQFMHE&amp;VAR:QUERY=RkZfUk9FKFFUUiwwLCwsUkYp&amp;WINDOW=FIRST_POPUP&amp;HEIGHT=450&amp;WIDTH=450&amp;START_MAXIMIZED=FALS","E&amp;VAR:CALENDAR=US&amp;VAR:SYMBOL=VOCS&amp;VAR:INDEX=0"}</definedName>
    <definedName name="_16507__FDSAUDITLINK__" hidden="1">{"fdsup://directions/FAT Viewer?action=UPDATE&amp;creator=factset&amp;DYN_ARGS=TRUE&amp;DOC_NAME=FAT:FQL_AUDITING_CLIENT_TEMPLATE.FAT&amp;display_string=Audit&amp;VAR:KEY=VADKHYBYVM&amp;VAR:QUERY=RkZfUk9FKFFUUiwwLCwsUkYp&amp;WINDOW=FIRST_POPUP&amp;HEIGHT=450&amp;WIDTH=450&amp;START_MAXIMIZED=FALS","E&amp;VAR:CALENDAR=US&amp;VAR:SYMBOL=KNXA&amp;VAR:INDEX=0"}</definedName>
    <definedName name="_16508__FDSAUDITLINK__" hidden="1">{"fdsup://directions/FAT Viewer?action=UPDATE&amp;creator=factset&amp;DYN_ARGS=TRUE&amp;DOC_NAME=FAT:FQL_AUDITING_CLIENT_TEMPLATE.FAT&amp;display_string=Audit&amp;VAR:KEY=FUNWVETEXA&amp;VAR:QUERY=RkZfUk9FKFFUUiwwLCwsUkYp&amp;WINDOW=FIRST_POPUP&amp;HEIGHT=450&amp;WIDTH=450&amp;START_MAXIMIZED=FALS","E&amp;VAR:CALENDAR=US&amp;VAR:SYMBOL=LOGM&amp;VAR:INDEX=0"}</definedName>
    <definedName name="_16509__FDSAUDITLINK__" hidden="1">{"fdsup://directions/FAT Viewer?action=UPDATE&amp;creator=factset&amp;DYN_ARGS=TRUE&amp;DOC_NAME=FAT:FQL_AUDITING_CLIENT_TEMPLATE.FAT&amp;display_string=Audit&amp;VAR:KEY=NGNOPYLYNQ&amp;VAR:QUERY=RkZfUk9FKFFUUiwwLCwsUkYp&amp;WINDOW=FIRST_POPUP&amp;HEIGHT=450&amp;WIDTH=450&amp;START_MAXIMIZED=FALS","E&amp;VAR:CALENDAR=US&amp;VAR:SYMBOL=RNOW&amp;VAR:INDEX=0"}</definedName>
    <definedName name="_1651__FDSAUDITLINK__" hidden="1">{"fdsup://directions/FAT Viewer?action=UPDATE&amp;creator=factset&amp;DYN_ARGS=TRUE&amp;DOC_NAME=FAT:FQL_AUDITING_CLIENT_TEMPLATE.FAT&amp;display_string=Audit&amp;VAR:KEY=OVMXWXKZG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MKTG&amp;VAR:INDEX=0"}</definedName>
    <definedName name="_16510__FDSAUDITLINK__" hidden="1">{"fdsup://directions/FAT Viewer?action=UPDATE&amp;creator=factset&amp;DYN_ARGS=TRUE&amp;DOC_NAME=FAT:FQL_AUDITING_CLIENT_TEMPLATE.FAT&amp;display_string=Audit&amp;VAR:KEY=RCZCXKTAFY&amp;VAR:QUERY=RkZfUk9FKFFUUiwwLCwsUkYp&amp;WINDOW=FIRST_POPUP&amp;HEIGHT=450&amp;WIDTH=450&amp;START_MAXIMIZED=FALS","E&amp;VAR:CALENDAR=US&amp;VAR:SYMBOL=SNCR&amp;VAR:INDEX=0"}</definedName>
    <definedName name="_16511__FDSAUDITLINK__" hidden="1">{"fdsup://directions/FAT Viewer?action=UPDATE&amp;creator=factset&amp;DYN_ARGS=TRUE&amp;DOC_NAME=FAT:FQL_AUDITING_CLIENT_TEMPLATE.FAT&amp;display_string=Audit&amp;VAR:KEY=JCHSFQZOLS&amp;VAR:QUERY=RkZfUk9FKFFUUiwwLCwsUkYp&amp;WINDOW=FIRST_POPUP&amp;HEIGHT=450&amp;WIDTH=450&amp;START_MAXIMIZED=FALS","E&amp;VAR:CALENDAR=US&amp;VAR:SYMBOL=TRAK&amp;VAR:INDEX=0"}</definedName>
    <definedName name="_16512__FDSAUDITLINK__" hidden="1">{"fdsup://directions/FAT Viewer?action=UPDATE&amp;creator=factset&amp;DYN_ARGS=TRUE&amp;DOC_NAME=FAT:FQL_AUDITING_CLIENT_TEMPLATE.FAT&amp;display_string=Audit&amp;VAR:KEY=TGXOTQXQNM&amp;VAR:QUERY=RkZfUk9FKFFUUiwwLCwsUkYp&amp;WINDOW=FIRST_POPUP&amp;HEIGHT=450&amp;WIDTH=450&amp;START_MAXIMIZED=FALS","E&amp;VAR:CALENDAR=US&amp;VAR:SYMBOL=PFWD&amp;VAR:INDEX=0"}</definedName>
    <definedName name="_16513__FDSAUDITLINK__" hidden="1">{"fdsup://directions/FAT Viewer?action=UPDATE&amp;creator=factset&amp;DYN_ARGS=TRUE&amp;DOC_NAME=FAT:FQL_AUDITING_CLIENT_TEMPLATE.FAT&amp;display_string=Audit&amp;VAR:KEY=HKFMJYLSFC&amp;VAR:QUERY=RkZfUk9FKFFUUiwwLCwsUkYp&amp;WINDOW=FIRST_POPUP&amp;HEIGHT=450&amp;WIDTH=450&amp;START_MAXIMIZED=FALS","E&amp;VAR:CALENDAR=US&amp;VAR:SYMBOL=CTCT&amp;VAR:INDEX=0"}</definedName>
    <definedName name="_16514__FDSAUDITLINK__" hidden="1">{"fdsup://directions/FAT Viewer?action=UPDATE&amp;creator=factset&amp;DYN_ARGS=TRUE&amp;DOC_NAME=FAT:FQL_AUDITING_CLIENT_TEMPLATE.FAT&amp;display_string=Audit&amp;VAR:KEY=NQJIDAVMBU&amp;VAR:QUERY=RkZfUk9FKFFUUiwwLCwsUkYp&amp;WINDOW=FIRST_POPUP&amp;HEIGHT=450&amp;WIDTH=450&amp;START_MAXIMIZED=FALS","E&amp;VAR:CALENDAR=US&amp;VAR:SYMBOL=N&amp;VAR:INDEX=0"}</definedName>
    <definedName name="_16515__FDSAUDITLINK__" hidden="1">{"fdsup://directions/FAT Viewer?action=UPDATE&amp;creator=factset&amp;DYN_ARGS=TRUE&amp;DOC_NAME=FAT:FQL_AUDITING_CLIENT_TEMPLATE.FAT&amp;display_string=Audit&amp;VAR:KEY=ZCBGJMTCRQ&amp;VAR:QUERY=RkZfUk9FKFFUUiwwLCwsUkYp&amp;WINDOW=FIRST_POPUP&amp;HEIGHT=450&amp;WIDTH=450&amp;START_MAXIMIZED=FALS","E&amp;VAR:CALENDAR=US&amp;VAR:SYMBOL=ULTI&amp;VAR:INDEX=0"}</definedName>
    <definedName name="_16516__FDSAUDITLINK__" hidden="1">{"fdsup://directions/FAT Viewer?action=UPDATE&amp;creator=factset&amp;DYN_ARGS=TRUE&amp;DOC_NAME=FAT:FQL_AUDITING_CLIENT_TEMPLATE.FAT&amp;display_string=Audit&amp;VAR:KEY=TSDEXUVCBU&amp;VAR:QUERY=RkZfUk9FKFFUUiwwLCwsUkYp&amp;WINDOW=FIRST_POPUP&amp;HEIGHT=450&amp;WIDTH=450&amp;START_MAXIMIZED=FALS","E&amp;VAR:CALENDAR=US&amp;VAR:SYMBOL=TLEO&amp;VAR:INDEX=0"}</definedName>
    <definedName name="_16517__FDSAUDITLINK__" hidden="1">{"fdsup://directions/FAT Viewer?action=UPDATE&amp;creator=factset&amp;DYN_ARGS=TRUE&amp;DOC_NAME=FAT:FQL_AUDITING_CLIENT_TEMPLATE.FAT&amp;display_string=Audit&amp;VAR:KEY=LQZYPSVMJI&amp;VAR:QUERY=RkZfUk9FKFFUUiwwLCwsUkYp&amp;WINDOW=FIRST_POPUP&amp;HEIGHT=450&amp;WIDTH=450&amp;START_MAXIMIZED=FALS","E&amp;VAR:CALENDAR=US&amp;VAR:SYMBOL=SFSF&amp;VAR:INDEX=0"}</definedName>
    <definedName name="_16518__FDSAUDITLINK__" hidden="1">{"fdsup://directions/FAT Viewer?action=UPDATE&amp;creator=factset&amp;DYN_ARGS=TRUE&amp;DOC_NAME=FAT:FQL_AUDITING_CLIENT_TEMPLATE.FAT&amp;display_string=Audit&amp;VAR:KEY=VORCJUNGTY&amp;VAR:QUERY=RkZfUk9FKFFUUiwwLCwsUkYp&amp;WINDOW=FIRST_POPUP&amp;HEIGHT=450&amp;WIDTH=450&amp;START_MAXIMIZED=FALS","E&amp;VAR:CALENDAR=US&amp;VAR:SYMBOL=BBBB&amp;VAR:INDEX=0"}</definedName>
    <definedName name="_16519__FDSAUDITLINK__" hidden="1">{"fdsup://directions/FAT Viewer?action=UPDATE&amp;creator=factset&amp;DYN_ARGS=TRUE&amp;DOC_NAME=FAT:FQL_AUDITING_CLIENT_TEMPLATE.FAT&amp;display_string=Audit&amp;VAR:KEY=VWJWRWZAPI&amp;VAR:QUERY=RkZfUk9FKFFUUiwwLCwsUkYp&amp;WINDOW=FIRST_POPUP&amp;HEIGHT=450&amp;WIDTH=450&amp;START_MAXIMIZED=FALS","E&amp;VAR:CALENDAR=US&amp;VAR:SYMBOL=CNQR&amp;VAR:INDEX=0"}</definedName>
    <definedName name="_1652__FDSAUDITLINK__" hidden="1">{"fdsup://directions/FAT Viewer?action=UPDATE&amp;creator=factset&amp;DYN_ARGS=TRUE&amp;DOC_NAME=FAT:FQL_AUDITING_CLIENT_TEMPLATE.FAT&amp;display_string=Audit&amp;VAR:KEY=GHWFUNGVO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ELLI&amp;VAR:INDEX=0"}</definedName>
    <definedName name="_16520__FDSAUDITLINK__" hidden="1">{"fdsup://directions/FAT Viewer?action=UPDATE&amp;creator=factset&amp;DYN_ARGS=TRUE&amp;DOC_NAME=FAT:FQL_AUDITING_CLIENT_TEMPLATE.FAT&amp;display_string=Audit&amp;VAR:KEY=PWXWXWXGXQ&amp;VAR:QUERY=RkZfUk9FKFFUUiwwLCwsUkYp&amp;WINDOW=FIRST_POPUP&amp;HEIGHT=450&amp;WIDTH=450&amp;START_MAXIMIZED=FALS","E&amp;VAR:CALENDAR=US&amp;VAR:SYMBOL=VPRT&amp;VAR:INDEX=0"}</definedName>
    <definedName name="_16521__FDSAUDITLINK__" hidden="1">{"fdsup://directions/FAT Viewer?action=UPDATE&amp;creator=factset&amp;DYN_ARGS=TRUE&amp;DOC_NAME=FAT:FQL_AUDITING_CLIENT_TEMPLATE.FAT&amp;display_string=Audit&amp;VAR:KEY=DGVKPEPWBI&amp;VAR:QUERY=RkZfUk9FKFFUUiwwLCwsUkYp&amp;WINDOW=FIRST_POPUP&amp;HEIGHT=450&amp;WIDTH=450&amp;START_MAXIMIZED=FALS","E&amp;VAR:CALENDAR=US&amp;VAR:SYMBOL=CRM&amp;VAR:INDEX=0"}</definedName>
    <definedName name="_16522__FDSAUDITLINK__" hidden="1">{"fdsup://directions/FAT Viewer?action=UPDATE&amp;creator=factset&amp;DYN_ARGS=TRUE&amp;DOC_NAME=FAT:FQL_AUDITING_CLIENT_TEMPLATE.FAT&amp;display_string=Audit&amp;VAR:KEY=RMRAVSHCFM&amp;VAR:QUERY=RkZfTkVUX0lOQyhMVE0sMCwsLFJGKQ==&amp;WINDOW=FIRST_POPUP&amp;HEIGHT=450&amp;WIDTH=450&amp;START_MAXIMI","ZED=FALSE&amp;VAR:CALENDAR=US&amp;VAR:SYMBOL=SDBT&amp;VAR:INDEX=0"}</definedName>
    <definedName name="_16523__FDSAUDITLINK__" hidden="1">{"fdsup://directions/FAT Viewer?action=UPDATE&amp;creator=factset&amp;DYN_ARGS=TRUE&amp;DOC_NAME=FAT:FQL_AUDITING_CLIENT_TEMPLATE.FAT&amp;display_string=Audit&amp;VAR:KEY=RYNWZUJUBW&amp;VAR:QUERY=RkZfTkVUX0lOQyhMVE0sMCwsLFJGKQ==&amp;WINDOW=FIRST_POPUP&amp;HEIGHT=450&amp;WIDTH=450&amp;START_MAXIMI","ZED=FALSE&amp;VAR:CALENDAR=US&amp;VAR:SYMBOL=SLRY&amp;VAR:INDEX=0"}</definedName>
    <definedName name="_16524__FDSAUDITLINK__" hidden="1">{"fdsup://directions/FAT Viewer?action=UPDATE&amp;creator=factset&amp;DYN_ARGS=TRUE&amp;DOC_NAME=FAT:FQL_AUDITING_CLIENT_TEMPLATE.FAT&amp;display_string=Audit&amp;VAR:KEY=BITQNAXYFE&amp;VAR:QUERY=RkZfTkVUX0lOQyhMVE0sMCwsLFJGKQ==&amp;WINDOW=FIRST_POPUP&amp;HEIGHT=450&amp;WIDTH=450&amp;START_MAXIMI","ZED=FALSE&amp;VAR:CALENDAR=US&amp;VAR:SYMBOL=DMAN&amp;VAR:INDEX=0"}</definedName>
    <definedName name="_16525__FDSAUDITLINK__" hidden="1">{"fdsup://directions/FAT Viewer?action=UPDATE&amp;creator=factset&amp;DYN_ARGS=TRUE&amp;DOC_NAME=FAT:FQL_AUDITING_CLIENT_TEMPLATE.FAT&amp;display_string=Audit&amp;VAR:KEY=HCXQPYZEZM&amp;VAR:QUERY=RkZfTkVUX0lOQyhMVE0sMCwsLFJGKQ==&amp;WINDOW=FIRST_POPUP&amp;HEIGHT=450&amp;WIDTH=450&amp;START_MAXIMI","ZED=FALSE&amp;VAR:CALENDAR=US&amp;VAR:SYMBOL=VOCS&amp;VAR:INDEX=0"}</definedName>
    <definedName name="_16526__FDSAUDITLINK__" hidden="1">{"fdsup://directions/FAT Viewer?action=UPDATE&amp;creator=factset&amp;DYN_ARGS=TRUE&amp;DOC_NAME=FAT:FQL_AUDITING_CLIENT_TEMPLATE.FAT&amp;display_string=Audit&amp;VAR:KEY=TOPWTQPCZE&amp;VAR:QUERY=RkZfTkVUX0lOQyhMVE0sMCwsLFJGKQ==&amp;WINDOW=FIRST_POPUP&amp;HEIGHT=450&amp;WIDTH=450&amp;START_MAXIMI","ZED=FALSE&amp;VAR:CALENDAR=US&amp;VAR:SYMBOL=KNXA&amp;VAR:INDEX=0"}</definedName>
    <definedName name="_16527__FDSAUDITLINK__" hidden="1">{"fdsup://directions/FAT Viewer?action=UPDATE&amp;creator=factset&amp;DYN_ARGS=TRUE&amp;DOC_NAME=FAT:FQL_AUDITING_CLIENT_TEMPLATE.FAT&amp;display_string=Audit&amp;VAR:KEY=NALAPSNUTM&amp;VAR:QUERY=RkZfTkVUX0lOQyhMVE0sMCwsLFJGKQ==&amp;WINDOW=FIRST_POPUP&amp;HEIGHT=450&amp;WIDTH=450&amp;START_MAXIMI","ZED=FALSE&amp;VAR:CALENDAR=US&amp;VAR:SYMBOL=LOGM&amp;VAR:INDEX=0"}</definedName>
    <definedName name="_16528__FDSAUDITLINK__" hidden="1">{"fdsup://directions/FAT Viewer?action=UPDATE&amp;creator=factset&amp;DYN_ARGS=TRUE&amp;DOC_NAME=FAT:FQL_AUDITING_CLIENT_TEMPLATE.FAT&amp;display_string=Audit&amp;VAR:KEY=LGVAHOXWRE&amp;VAR:QUERY=RkZfTkVUX0lOQyhMVE0sMCwsLFJGKQ==&amp;WINDOW=FIRST_POPUP&amp;HEIGHT=450&amp;WIDTH=450&amp;START_MAXIMI","ZED=FALSE&amp;VAR:CALENDAR=US&amp;VAR:SYMBOL=RNOW&amp;VAR:INDEX=0"}</definedName>
    <definedName name="_16529__FDSAUDITLINK__" hidden="1">{"fdsup://directions/FAT Viewer?action=UPDATE&amp;creator=factset&amp;DYN_ARGS=TRUE&amp;DOC_NAME=FAT:FQL_AUDITING_CLIENT_TEMPLATE.FAT&amp;display_string=Audit&amp;VAR:KEY=NMVYFITUTG&amp;VAR:QUERY=RkZfTkVUX0lOQyhMVE0sMCwsLFJGKQ==&amp;WINDOW=FIRST_POPUP&amp;HEIGHT=450&amp;WIDTH=450&amp;START_MAXIMI","ZED=FALSE&amp;VAR:CALENDAR=US&amp;VAR:SYMBOL=SNCR&amp;VAR:INDEX=0"}</definedName>
    <definedName name="_1653__FDSAUDITLINK__" hidden="1">{"fdsup://directions/FAT Viewer?action=UPDATE&amp;creator=factset&amp;DYN_ARGS=TRUE&amp;DOC_NAME=FAT:FQL_AUDITING_CLIENT_TEMPLATE.FAT&amp;display_string=Audit&amp;VAR:KEY=QXATUZWPC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SOD&amp;VAR:INDEX=0"}</definedName>
    <definedName name="_16530__FDSAUDITLINK__" hidden="1">{"fdsup://directions/FAT Viewer?action=UPDATE&amp;creator=factset&amp;DYN_ARGS=TRUE&amp;DOC_NAME=FAT:FQL_AUDITING_CLIENT_TEMPLATE.FAT&amp;display_string=Audit&amp;VAR:KEY=FAHQTIPIVS&amp;VAR:QUERY=RkZfTkVUX0lOQyhMVE0sMCwsLFJGKQ==&amp;WINDOW=FIRST_POPUP&amp;HEIGHT=450&amp;WIDTH=450&amp;START_MAXIMI","ZED=FALSE&amp;VAR:CALENDAR=US&amp;VAR:SYMBOL=TRAK&amp;VAR:INDEX=0"}</definedName>
    <definedName name="_16531__FDSAUDITLINK__" hidden="1">{"fdsup://directions/FAT Viewer?action=UPDATE&amp;creator=factset&amp;DYN_ARGS=TRUE&amp;DOC_NAME=FAT:FQL_AUDITING_CLIENT_TEMPLATE.FAT&amp;display_string=Audit&amp;VAR:KEY=FKVQJEPURW&amp;VAR:QUERY=RkZfTkVUX0lOQyhMVE0sMCwsLFJGKQ==&amp;WINDOW=FIRST_POPUP&amp;HEIGHT=450&amp;WIDTH=450&amp;START_MAXIMI","ZED=FALSE&amp;VAR:CALENDAR=US&amp;VAR:SYMBOL=PFWD&amp;VAR:INDEX=0"}</definedName>
    <definedName name="_16532__FDSAUDITLINK__" hidden="1">{"fdsup://directions/FAT Viewer?action=UPDATE&amp;creator=factset&amp;DYN_ARGS=TRUE&amp;DOC_NAME=FAT:FQL_AUDITING_CLIENT_TEMPLATE.FAT&amp;display_string=Audit&amp;VAR:KEY=VQLMHYXYTS&amp;VAR:QUERY=RkZfTkVUX0lOQyhMVE0sMCwsLFJGKQ==&amp;WINDOW=FIRST_POPUP&amp;HEIGHT=450&amp;WIDTH=450&amp;START_MAXIMI","ZED=FALSE&amp;VAR:CALENDAR=US&amp;VAR:SYMBOL=CTCT&amp;VAR:INDEX=0"}</definedName>
    <definedName name="_16533__FDSAUDITLINK__" hidden="1">{"fdsup://directions/FAT Viewer?action=UPDATE&amp;creator=factset&amp;DYN_ARGS=TRUE&amp;DOC_NAME=FAT:FQL_AUDITING_CLIENT_TEMPLATE.FAT&amp;display_string=Audit&amp;VAR:KEY=XMLENKHYPU&amp;VAR:QUERY=RkZfTkVUX0lOQyhMVE0sMCwsLFJGKQ==&amp;WINDOW=FIRST_POPUP&amp;HEIGHT=450&amp;WIDTH=450&amp;START_MAXIMI","ZED=FALSE&amp;VAR:CALENDAR=US&amp;VAR:SYMBOL=N&amp;VAR:INDEX=0"}</definedName>
    <definedName name="_16534__FDSAUDITLINK__" hidden="1">{"fdsup://directions/FAT Viewer?action=UPDATE&amp;creator=factset&amp;DYN_ARGS=TRUE&amp;DOC_NAME=FAT:FQL_AUDITING_CLIENT_TEMPLATE.FAT&amp;display_string=Audit&amp;VAR:KEY=NSXQFWNCJM&amp;VAR:QUERY=RkZfTkVUX0lOQyhMVE0sMCwsLFJGKQ==&amp;WINDOW=FIRST_POPUP&amp;HEIGHT=450&amp;WIDTH=450&amp;START_MAXIMI","ZED=FALSE&amp;VAR:CALENDAR=US&amp;VAR:SYMBOL=ULTI&amp;VAR:INDEX=0"}</definedName>
    <definedName name="_16535__FDSAUDITLINK__" hidden="1">{"fdsup://directions/FAT Viewer?action=UPDATE&amp;creator=factset&amp;DYN_ARGS=TRUE&amp;DOC_NAME=FAT:FQL_AUDITING_CLIENT_TEMPLATE.FAT&amp;display_string=Audit&amp;VAR:KEY=DMXOZKXQVW&amp;VAR:QUERY=RkZfTkVUX0lOQyhMVE0sMCwsLFJGKQ==&amp;WINDOW=FIRST_POPUP&amp;HEIGHT=450&amp;WIDTH=450&amp;START_MAXIMI","ZED=FALSE&amp;VAR:CALENDAR=US&amp;VAR:SYMBOL=TLEO&amp;VAR:INDEX=0"}</definedName>
    <definedName name="_16536__FDSAUDITLINK__" hidden="1">{"fdsup://directions/FAT Viewer?action=UPDATE&amp;creator=factset&amp;DYN_ARGS=TRUE&amp;DOC_NAME=FAT:FQL_AUDITING_CLIENT_TEMPLATE.FAT&amp;display_string=Audit&amp;VAR:KEY=DGNAHADGNG&amp;VAR:QUERY=RkZfTkVUX0lOQyhMVE0sMCwsLFJGKQ==&amp;WINDOW=FIRST_POPUP&amp;HEIGHT=450&amp;WIDTH=450&amp;START_MAXIMI","ZED=FALSE&amp;VAR:CALENDAR=US&amp;VAR:SYMBOL=SFSF&amp;VAR:INDEX=0"}</definedName>
    <definedName name="_16537__FDSAUDITLINK__" hidden="1">{"fdsup://directions/FAT Viewer?action=UPDATE&amp;creator=factset&amp;DYN_ARGS=TRUE&amp;DOC_NAME=FAT:FQL_AUDITING_CLIENT_TEMPLATE.FAT&amp;display_string=Audit&amp;VAR:KEY=JQBKDGDUHE&amp;VAR:QUERY=RkZfTkVUX0lOQyhMVE0sMCwsLFJGKQ==&amp;WINDOW=FIRST_POPUP&amp;HEIGHT=450&amp;WIDTH=450&amp;START_MAXIMI","ZED=FALSE&amp;VAR:CALENDAR=US&amp;VAR:SYMBOL=BBBB&amp;VAR:INDEX=0"}</definedName>
    <definedName name="_16538__FDSAUDITLINK__" hidden="1">{"fdsup://directions/FAT Viewer?action=UPDATE&amp;creator=factset&amp;DYN_ARGS=TRUE&amp;DOC_NAME=FAT:FQL_AUDITING_CLIENT_TEMPLATE.FAT&amp;display_string=Audit&amp;VAR:KEY=DWPCFONYLG&amp;VAR:QUERY=RkZfTkVUX0lOQyhMVE0sMCwsLFJGKQ==&amp;WINDOW=FIRST_POPUP&amp;HEIGHT=450&amp;WIDTH=450&amp;START_MAXIMI","ZED=FALSE&amp;VAR:CALENDAR=US&amp;VAR:SYMBOL=CNQR&amp;VAR:INDEX=0"}</definedName>
    <definedName name="_16539__FDSAUDITLINK__" hidden="1">{"fdsup://directions/FAT Viewer?action=UPDATE&amp;creator=factset&amp;DYN_ARGS=TRUE&amp;DOC_NAME=FAT:FQL_AUDITING_CLIENT_TEMPLATE.FAT&amp;display_string=Audit&amp;VAR:KEY=VIXQTUPSTU&amp;VAR:QUERY=RkZfTkVUX0lOQyhMVE0sMCwsLFJGKQ==&amp;WINDOW=FIRST_POPUP&amp;HEIGHT=450&amp;WIDTH=450&amp;START_MAXIMI","ZED=FALSE&amp;VAR:CALENDAR=US&amp;VAR:SYMBOL=VPRT&amp;VAR:INDEX=0"}</definedName>
    <definedName name="_1654__FDSAUDITLINK__" hidden="1">{"fdsup://directions/FAT Viewer?action=UPDATE&amp;creator=factset&amp;DYN_ARGS=TRUE&amp;DOC_NAME=FAT:FQL_AUDITING_CLIENT_TEMPLATE.FAT&amp;display_string=Audit&amp;VAR:KEY=EVCXWPEHOR&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WBSN&amp;VAR:INDEX=0"}</definedName>
    <definedName name="_16540__FDSAUDITLINK__" hidden="1">{"fdsup://directions/FAT Viewer?action=UPDATE&amp;creator=factset&amp;DYN_ARGS=TRUE&amp;DOC_NAME=FAT:FQL_AUDITING_CLIENT_TEMPLATE.FAT&amp;display_string=Audit&amp;VAR:KEY=RYVCTADSJO&amp;VAR:QUERY=RkZfTkVUX0lOQyhMVE0sMCwsLFJGKQ==&amp;WINDOW=FIRST_POPUP&amp;HEIGHT=450&amp;WIDTH=450&amp;START_MAXIMI","ZED=FALSE&amp;VAR:CALENDAR=US&amp;VAR:SYMBOL=CRM&amp;VAR:INDEX=0"}</definedName>
    <definedName name="_16541__FDSAUDITLINK__" hidden="1">{"fdsup://directions/FAT Viewer?action=UPDATE&amp;creator=factset&amp;DYN_ARGS=TRUE&amp;DOC_NAME=FAT:FQL_AUDITING_CLIENT_TEMPLATE.FAT&amp;display_string=Audit&amp;VAR:KEY=HIZCLGHOVC&amp;VAR:QUERY=RkZfQ0FQRVgoTFRNLDAsLCxSRik=&amp;WINDOW=FIRST_POPUP&amp;HEIGHT=450&amp;WIDTH=450&amp;START_MAXIMIZED=","FALSE&amp;VAR:CALENDAR=US&amp;VAR:SYMBOL=SDBT&amp;VAR:INDEX=0"}</definedName>
    <definedName name="_16542__FDSAUDITLINK__" hidden="1">{"fdsup://directions/FAT Viewer?action=UPDATE&amp;creator=factset&amp;DYN_ARGS=TRUE&amp;DOC_NAME=FAT:FQL_AUDITING_CLIENT_TEMPLATE.FAT&amp;display_string=Audit&amp;VAR:KEY=HANOVWLAZW&amp;VAR:QUERY=RkZfQ0FQRVgoTFRNLDAsLCxSRik=&amp;WINDOW=FIRST_POPUP&amp;HEIGHT=450&amp;WIDTH=450&amp;START_MAXIMIZED=","FALSE&amp;VAR:CALENDAR=US&amp;VAR:SYMBOL=SLRY&amp;VAR:INDEX=0"}</definedName>
    <definedName name="_16543__FDSAUDITLINK__" hidden="1">{"fdsup://directions/FAT Viewer?action=UPDATE&amp;creator=factset&amp;DYN_ARGS=TRUE&amp;DOC_NAME=FAT:FQL_AUDITING_CLIENT_TEMPLATE.FAT&amp;display_string=Audit&amp;VAR:KEY=JYRCTQRCVM&amp;VAR:QUERY=RkZfQ0FQRVgoTFRNLDAsLCxSRik=&amp;WINDOW=FIRST_POPUP&amp;HEIGHT=450&amp;WIDTH=450&amp;START_MAXIMIZED=","FALSE&amp;VAR:CALENDAR=US&amp;VAR:SYMBOL=DMAN&amp;VAR:INDEX=0"}</definedName>
    <definedName name="_16544__FDSAUDITLINK__" hidden="1">{"fdsup://directions/FAT Viewer?action=UPDATE&amp;creator=factset&amp;DYN_ARGS=TRUE&amp;DOC_NAME=FAT:FQL_AUDITING_CLIENT_TEMPLATE.FAT&amp;display_string=Audit&amp;VAR:KEY=ZULOXOPWRM&amp;VAR:QUERY=RkZfQ0FQRVgoTFRNLDAsLCxSRik=&amp;WINDOW=FIRST_POPUP&amp;HEIGHT=450&amp;WIDTH=450&amp;START_MAXIMIZED=","FALSE&amp;VAR:CALENDAR=US&amp;VAR:SYMBOL=VOCS&amp;VAR:INDEX=0"}</definedName>
    <definedName name="_16545__FDSAUDITLINK__" hidden="1">{"fdsup://directions/FAT Viewer?action=UPDATE&amp;creator=factset&amp;DYN_ARGS=TRUE&amp;DOC_NAME=FAT:FQL_AUDITING_CLIENT_TEMPLATE.FAT&amp;display_string=Audit&amp;VAR:KEY=NWFEZMNUFM&amp;VAR:QUERY=RkZfQ0FQRVgoTFRNLDAsLCxSRik=&amp;WINDOW=FIRST_POPUP&amp;HEIGHT=450&amp;WIDTH=450&amp;START_MAXIMIZED=","FALSE&amp;VAR:CALENDAR=US&amp;VAR:SYMBOL=KNXA&amp;VAR:INDEX=0"}</definedName>
    <definedName name="_16546__FDSAUDITLINK__" hidden="1">{"fdsup://directions/FAT Viewer?action=UPDATE&amp;creator=factset&amp;DYN_ARGS=TRUE&amp;DOC_NAME=FAT:FQL_AUDITING_CLIENT_TEMPLATE.FAT&amp;display_string=Audit&amp;VAR:KEY=NUFMNKDSVY&amp;VAR:QUERY=RkZfQ0FQRVgoTFRNLDAsLCxSRik=&amp;WINDOW=FIRST_POPUP&amp;HEIGHT=450&amp;WIDTH=450&amp;START_MAXIMIZED=","FALSE&amp;VAR:CALENDAR=US&amp;VAR:SYMBOL=LOGM&amp;VAR:INDEX=0"}</definedName>
    <definedName name="_16547__FDSAUDITLINK__" hidden="1">{"fdsup://directions/FAT Viewer?action=UPDATE&amp;creator=factset&amp;DYN_ARGS=TRUE&amp;DOC_NAME=FAT:FQL_AUDITING_CLIENT_TEMPLATE.FAT&amp;display_string=Audit&amp;VAR:KEY=TCJMHUZSTO&amp;VAR:QUERY=RkZfQ0FQRVgoTFRNLDAsLCxSRik=&amp;WINDOW=FIRST_POPUP&amp;HEIGHT=450&amp;WIDTH=450&amp;START_MAXIMIZED=","FALSE&amp;VAR:CALENDAR=US&amp;VAR:SYMBOL=RNOW&amp;VAR:INDEX=0"}</definedName>
    <definedName name="_16548__FDSAUDITLINK__" hidden="1">{"fdsup://directions/FAT Viewer?action=UPDATE&amp;creator=factset&amp;DYN_ARGS=TRUE&amp;DOC_NAME=FAT:FQL_AUDITING_CLIENT_TEMPLATE.FAT&amp;display_string=Audit&amp;VAR:KEY=BGBAJOXKBO&amp;VAR:QUERY=RkZfQ0FQRVgoTFRNLDAsLCxSRik=&amp;WINDOW=FIRST_POPUP&amp;HEIGHT=450&amp;WIDTH=450&amp;START_MAXIMIZED=","FALSE&amp;VAR:CALENDAR=US&amp;VAR:SYMBOL=SNCR&amp;VAR:INDEX=0"}</definedName>
    <definedName name="_16549__FDSAUDITLINK__" hidden="1">{"fdsup://directions/FAT Viewer?action=UPDATE&amp;creator=factset&amp;DYN_ARGS=TRUE&amp;DOC_NAME=FAT:FQL_AUDITING_CLIENT_TEMPLATE.FAT&amp;display_string=Audit&amp;VAR:KEY=XYDOXGHSJM&amp;VAR:QUERY=RkZfQ0FQRVgoTFRNLDAsLCxSRik=&amp;WINDOW=FIRST_POPUP&amp;HEIGHT=450&amp;WIDTH=450&amp;START_MAXIMIZED=","FALSE&amp;VAR:CALENDAR=US&amp;VAR:SYMBOL=TRAK&amp;VAR:INDEX=0"}</definedName>
    <definedName name="_1655__FDSAUDITLINK__" hidden="1">{"fdsup://directions/FAT Viewer?action=UPDATE&amp;creator=factset&amp;DYN_ARGS=TRUE&amp;DOC_NAME=FAT:FQL_AUDITING_CLIENT_TEMPLATE.FAT&amp;display_string=Audit&amp;VAR:KEY=CHOZUPKRG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VOCS&amp;VAR:INDEX=0"}</definedName>
    <definedName name="_16550__FDSAUDITLINK__" hidden="1">{"fdsup://directions/FAT Viewer?action=UPDATE&amp;creator=factset&amp;DYN_ARGS=TRUE&amp;DOC_NAME=FAT:FQL_AUDITING_CLIENT_TEMPLATE.FAT&amp;display_string=Audit&amp;VAR:KEY=NGBODKXSJO&amp;VAR:QUERY=RkZfQ0FQRVgoTFRNLDAsLCxSRik=&amp;WINDOW=FIRST_POPUP&amp;HEIGHT=450&amp;WIDTH=450&amp;START_MAXIMIZED=","FALSE&amp;VAR:CALENDAR=US&amp;VAR:SYMBOL=PFWD&amp;VAR:INDEX=0"}</definedName>
    <definedName name="_16551__FDSAUDITLINK__" hidden="1">{"fdsup://directions/FAT Viewer?action=UPDATE&amp;creator=factset&amp;DYN_ARGS=TRUE&amp;DOC_NAME=FAT:FQL_AUDITING_CLIENT_TEMPLATE.FAT&amp;display_string=Audit&amp;VAR:KEY=XGPWFUHCVY&amp;VAR:QUERY=RkZfQ0FQRVgoTFRNLDAsLCxSRik=&amp;WINDOW=FIRST_POPUP&amp;HEIGHT=450&amp;WIDTH=450&amp;START_MAXIMIZED=","FALSE&amp;VAR:CALENDAR=US&amp;VAR:SYMBOL=CTCT&amp;VAR:INDEX=0"}</definedName>
    <definedName name="_16552__FDSAUDITLINK__" hidden="1">{"fdsup://directions/FAT Viewer?action=UPDATE&amp;creator=factset&amp;DYN_ARGS=TRUE&amp;DOC_NAME=FAT:FQL_AUDITING_CLIENT_TEMPLATE.FAT&amp;display_string=Audit&amp;VAR:KEY=HCVYLCXCFQ&amp;VAR:QUERY=RkZfQ0FQRVgoTFRNLDAsLCxSRik=&amp;WINDOW=FIRST_POPUP&amp;HEIGHT=450&amp;WIDTH=450&amp;START_MAXIMIZED=","FALSE&amp;VAR:CALENDAR=US&amp;VAR:SYMBOL=N&amp;VAR:INDEX=0"}</definedName>
    <definedName name="_16553__FDSAUDITLINK__" hidden="1">{"fdsup://directions/FAT Viewer?action=UPDATE&amp;creator=factset&amp;DYN_ARGS=TRUE&amp;DOC_NAME=FAT:FQL_AUDITING_CLIENT_TEMPLATE.FAT&amp;display_string=Audit&amp;VAR:KEY=XSJGZIVORC&amp;VAR:QUERY=RkZfQ0FQRVgoTFRNLDAsLCxSRik=&amp;WINDOW=FIRST_POPUP&amp;HEIGHT=450&amp;WIDTH=450&amp;START_MAXIMIZED=","FALSE&amp;VAR:CALENDAR=US&amp;VAR:SYMBOL=ULTI&amp;VAR:INDEX=0"}</definedName>
    <definedName name="_16554__FDSAUDITLINK__" hidden="1">{"fdsup://directions/FAT Viewer?action=UPDATE&amp;creator=factset&amp;DYN_ARGS=TRUE&amp;DOC_NAME=FAT:FQL_AUDITING_CLIENT_TEMPLATE.FAT&amp;display_string=Audit&amp;VAR:KEY=HWNGZEZMZM&amp;VAR:QUERY=RkZfQ0FQRVgoTFRNLDAsLCxSRik=&amp;WINDOW=FIRST_POPUP&amp;HEIGHT=450&amp;WIDTH=450&amp;START_MAXIMIZED=","FALSE&amp;VAR:CALENDAR=US&amp;VAR:SYMBOL=TLEO&amp;VAR:INDEX=0"}</definedName>
    <definedName name="_16555__FDSAUDITLINK__" hidden="1">{"fdsup://directions/FAT Viewer?action=UPDATE&amp;creator=factset&amp;DYN_ARGS=TRUE&amp;DOC_NAME=FAT:FQL_AUDITING_CLIENT_TEMPLATE.FAT&amp;display_string=Audit&amp;VAR:KEY=XKBATWXCTK&amp;VAR:QUERY=RkZfQ0FQRVgoTFRNLDAsLCxSRik=&amp;WINDOW=FIRST_POPUP&amp;HEIGHT=450&amp;WIDTH=450&amp;START_MAXIMIZED=","FALSE&amp;VAR:CALENDAR=US&amp;VAR:SYMBOL=SFSF&amp;VAR:INDEX=0"}</definedName>
    <definedName name="_16556__FDSAUDITLINK__" hidden="1">{"fdsup://directions/FAT Viewer?action=UPDATE&amp;creator=factset&amp;DYN_ARGS=TRUE&amp;DOC_NAME=FAT:FQL_AUDITING_CLIENT_TEMPLATE.FAT&amp;display_string=Audit&amp;VAR:KEY=VEFCTAHELQ&amp;VAR:QUERY=RkZfQ0FQRVgoTFRNLDAsLCxSRik=&amp;WINDOW=FIRST_POPUP&amp;HEIGHT=450&amp;WIDTH=450&amp;START_MAXIMIZED=","FALSE&amp;VAR:CALENDAR=US&amp;VAR:SYMBOL=BBBB&amp;VAR:INDEX=0"}</definedName>
    <definedName name="_16557__FDSAUDITLINK__" hidden="1">{"fdsup://directions/FAT Viewer?action=UPDATE&amp;creator=factset&amp;DYN_ARGS=TRUE&amp;DOC_NAME=FAT:FQL_AUDITING_CLIENT_TEMPLATE.FAT&amp;display_string=Audit&amp;VAR:KEY=ZSTKDIBGDK&amp;VAR:QUERY=RkZfQ0FQRVgoTFRNLDAsLCxSRik=&amp;WINDOW=FIRST_POPUP&amp;HEIGHT=450&amp;WIDTH=450&amp;START_MAXIMIZED=","FALSE&amp;VAR:CALENDAR=US&amp;VAR:SYMBOL=CNQR&amp;VAR:INDEX=0"}</definedName>
    <definedName name="_16558__FDSAUDITLINK__" hidden="1">{"fdsup://directions/FAT Viewer?action=UPDATE&amp;creator=factset&amp;DYN_ARGS=TRUE&amp;DOC_NAME=FAT:FQL_AUDITING_CLIENT_TEMPLATE.FAT&amp;display_string=Audit&amp;VAR:KEY=PAXAPSPWRG&amp;VAR:QUERY=RkZfQ0FQRVgoTFRNLDAsLCxSRik=&amp;WINDOW=FIRST_POPUP&amp;HEIGHT=450&amp;WIDTH=450&amp;START_MAXIMIZED=","FALSE&amp;VAR:CALENDAR=US&amp;VAR:SYMBOL=VPRT&amp;VAR:INDEX=0"}</definedName>
    <definedName name="_16559__FDSAUDITLINK__" hidden="1">{"fdsup://directions/FAT Viewer?action=UPDATE&amp;creator=factset&amp;DYN_ARGS=TRUE&amp;DOC_NAME=FAT:FQL_AUDITING_CLIENT_TEMPLATE.FAT&amp;display_string=Audit&amp;VAR:KEY=RUHCNAFCZI&amp;VAR:QUERY=RkZfQ0FQRVgoTFRNLDAsLCxSRik=&amp;WINDOW=FIRST_POPUP&amp;HEIGHT=450&amp;WIDTH=450&amp;START_MAXIMIZED=","FALSE&amp;VAR:CALENDAR=US&amp;VAR:SYMBOL=CRM&amp;VAR:INDEX=0"}</definedName>
    <definedName name="_1656__FDSAUDITLINK__" hidden="1">{"fdsup://directions/FAT Viewer?action=UPDATE&amp;creator=factset&amp;DYN_ARGS=TRUE&amp;DOC_NAME=FAT:FQL_AUDITING_CLIENT_TEMPLATE.FAT&amp;display_string=Audit&amp;VAR:KEY=UNQTUDQBWJ&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VPRT&amp;VAR:INDEX=0"}</definedName>
    <definedName name="_16560__FDSAUDITLINK__" hidden="1">{"fdsup://directions/FAT Viewer?action=UPDATE&amp;creator=factset&amp;DYN_ARGS=TRUE&amp;DOC_NAME=FAT:FQL_AUDITING_CLIENT_TEMPLATE.FAT&amp;display_string=Audit&amp;VAR:KEY=PYJUVSXAVK&amp;VAR:QUERY=RkZfREVCVF9MVChRVFIsMCwsLFJGKQ==&amp;WINDOW=FIRST_POPUP&amp;HEIGHT=450&amp;WIDTH=450&amp;START_MAXIMI","ZED=FALSE&amp;VAR:CALENDAR=US&amp;VAR:SYMBOL=SDBT&amp;VAR:INDEX=0"}</definedName>
    <definedName name="_16561__FDSAUDITLINK__" hidden="1">{"fdsup://directions/FAT Viewer?action=UPDATE&amp;creator=factset&amp;DYN_ARGS=TRUE&amp;DOC_NAME=FAT:FQL_AUDITING_CLIENT_TEMPLATE.FAT&amp;display_string=Audit&amp;VAR:KEY=BWRUHOBCRE&amp;VAR:QUERY=RkZfREVCVF9MVChRVFIsMCwsLFJGKQ==&amp;WINDOW=FIRST_POPUP&amp;HEIGHT=450&amp;WIDTH=450&amp;START_MAXIMI","ZED=FALSE&amp;VAR:CALENDAR=US&amp;VAR:SYMBOL=SLRY&amp;VAR:INDEX=0"}</definedName>
    <definedName name="_16562__FDSAUDITLINK__" hidden="1">{"fdsup://directions/FAT Viewer?action=UPDATE&amp;creator=factset&amp;DYN_ARGS=TRUE&amp;DOC_NAME=FAT:FQL_AUDITING_CLIENT_TEMPLATE.FAT&amp;display_string=Audit&amp;VAR:KEY=BMPMNGFQTQ&amp;VAR:QUERY=RkZfREVCVF9MVChRVFIsMCwsLFJGKQ==&amp;WINDOW=FIRST_POPUP&amp;HEIGHT=450&amp;WIDTH=450&amp;START_MAXIMI","ZED=FALSE&amp;VAR:CALENDAR=US&amp;VAR:SYMBOL=DMAN&amp;VAR:INDEX=0"}</definedName>
    <definedName name="_16563__FDSAUDITLINK__" hidden="1">{"fdsup://directions/FAT Viewer?action=UPDATE&amp;creator=factset&amp;DYN_ARGS=TRUE&amp;DOC_NAME=FAT:FQL_AUDITING_CLIENT_TEMPLATE.FAT&amp;display_string=Audit&amp;VAR:KEY=LCJITSLEFW&amp;VAR:QUERY=RkZfREVCVF9MVChRVFIsMCwsLFJGKQ==&amp;WINDOW=FIRST_POPUP&amp;HEIGHT=450&amp;WIDTH=450&amp;START_MAXIMI","ZED=FALSE&amp;VAR:CALENDAR=US&amp;VAR:SYMBOL=VOCS&amp;VAR:INDEX=0"}</definedName>
    <definedName name="_16564__FDSAUDITLINK__" hidden="1">{"fdsup://directions/FAT Viewer?action=UPDATE&amp;creator=factset&amp;DYN_ARGS=TRUE&amp;DOC_NAME=FAT:FQL_AUDITING_CLIENT_TEMPLATE.FAT&amp;display_string=Audit&amp;VAR:KEY=FEBUTUFQNI&amp;VAR:QUERY=RkZfREVCVF9MVChRVFIsMCwsLFJGKQ==&amp;WINDOW=FIRST_POPUP&amp;HEIGHT=450&amp;WIDTH=450&amp;START_MAXIMI","ZED=FALSE&amp;VAR:CALENDAR=US&amp;VAR:SYMBOL=KNXA&amp;VAR:INDEX=0"}</definedName>
    <definedName name="_16565__FDSAUDITLINK__" hidden="1">{"fdsup://directions/FAT Viewer?action=UPDATE&amp;creator=factset&amp;DYN_ARGS=TRUE&amp;DOC_NAME=FAT:FQL_AUDITING_CLIENT_TEMPLATE.FAT&amp;display_string=Audit&amp;VAR:KEY=ZGRYVWDQTY&amp;VAR:QUERY=RkZfREVCVF9MVChRVFIsMCwsLFJGKQ==&amp;WINDOW=FIRST_POPUP&amp;HEIGHT=450&amp;WIDTH=450&amp;START_MAXIMI","ZED=FALSE&amp;VAR:CALENDAR=US&amp;VAR:SYMBOL=LOGM&amp;VAR:INDEX=0"}</definedName>
    <definedName name="_16566__FDSAUDITLINK__" hidden="1">{"fdsup://directions/FAT Viewer?action=UPDATE&amp;creator=factset&amp;DYN_ARGS=TRUE&amp;DOC_NAME=FAT:FQL_AUDITING_CLIENT_TEMPLATE.FAT&amp;display_string=Audit&amp;VAR:KEY=PEZSBAJGLY&amp;VAR:QUERY=RkZfREVCVF9MVChRVFIsMCwsLFJGKQ==&amp;WINDOW=FIRST_POPUP&amp;HEIGHT=450&amp;WIDTH=450&amp;START_MAXIMI","ZED=FALSE&amp;VAR:CALENDAR=US&amp;VAR:SYMBOL=RNOW&amp;VAR:INDEX=0"}</definedName>
    <definedName name="_16567__FDSAUDITLINK__" hidden="1">{"fdsup://directions/FAT Viewer?action=UPDATE&amp;creator=factset&amp;DYN_ARGS=TRUE&amp;DOC_NAME=FAT:FQL_AUDITING_CLIENT_TEMPLATE.FAT&amp;display_string=Audit&amp;VAR:KEY=PATSNIPCFE&amp;VAR:QUERY=RkZfREVCVF9MVChRVFIsMCwsLFJGKQ==&amp;WINDOW=FIRST_POPUP&amp;HEIGHT=450&amp;WIDTH=450&amp;START_MAXIMI","ZED=FALSE&amp;VAR:CALENDAR=US&amp;VAR:SYMBOL=SNCR&amp;VAR:INDEX=0"}</definedName>
    <definedName name="_16568__FDSAUDITLINK__" hidden="1">{"fdsup://directions/FAT Viewer?action=UPDATE&amp;creator=factset&amp;DYN_ARGS=TRUE&amp;DOC_NAME=FAT:FQL_AUDITING_CLIENT_TEMPLATE.FAT&amp;display_string=Audit&amp;VAR:KEY=HGXUZSNGFI&amp;VAR:QUERY=RkZfREVCVF9MVChRVFIsMCwsLFJGKQ==&amp;WINDOW=FIRST_POPUP&amp;HEIGHT=450&amp;WIDTH=450&amp;START_MAXIMI","ZED=FALSE&amp;VAR:CALENDAR=US&amp;VAR:SYMBOL=TRAK&amp;VAR:INDEX=0"}</definedName>
    <definedName name="_16569__FDSAUDITLINK__" hidden="1">{"fdsup://directions/FAT Viewer?action=UPDATE&amp;creator=factset&amp;DYN_ARGS=TRUE&amp;DOC_NAME=FAT:FQL_AUDITING_CLIENT_TEMPLATE.FAT&amp;display_string=Audit&amp;VAR:KEY=POPIXMVWRK&amp;VAR:QUERY=RkZfREVCVF9MVChRVFIsMCwsLFJGKQ==&amp;WINDOW=FIRST_POPUP&amp;HEIGHT=450&amp;WIDTH=450&amp;START_MAXIMI","ZED=FALSE&amp;VAR:CALENDAR=US&amp;VAR:SYMBOL=PFWD&amp;VAR:INDEX=0"}</definedName>
    <definedName name="_1657__FDSAUDITLINK__" hidden="1">{"fdsup://directions/FAT Viewer?action=UPDATE&amp;creator=factset&amp;DYN_ARGS=TRUE&amp;DOC_NAME=FAT:FQL_AUDITING_CLIENT_TEMPLATE.FAT&amp;display_string=Audit&amp;VAR:KEY=YVCBURCBKJ&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ULTI&amp;VAR:INDEX=0"}</definedName>
    <definedName name="_16570__FDSAUDITLINK__" hidden="1">{"fdsup://directions/FAT Viewer?action=UPDATE&amp;creator=factset&amp;DYN_ARGS=TRUE&amp;DOC_NAME=FAT:FQL_AUDITING_CLIENT_TEMPLATE.FAT&amp;display_string=Audit&amp;VAR:KEY=HSHGFGBWHG&amp;VAR:QUERY=RkZfREVCVF9MVChRVFIsMCwsLFJGKQ==&amp;WINDOW=FIRST_POPUP&amp;HEIGHT=450&amp;WIDTH=450&amp;START_MAXIMI","ZED=FALSE&amp;VAR:CALENDAR=US&amp;VAR:SYMBOL=CTCT&amp;VAR:INDEX=0"}</definedName>
    <definedName name="_16571__FDSAUDITLINK__" hidden="1">{"fdsup://directions/FAT Viewer?action=UPDATE&amp;creator=factset&amp;DYN_ARGS=TRUE&amp;DOC_NAME=FAT:FQL_AUDITING_CLIENT_TEMPLATE.FAT&amp;display_string=Audit&amp;VAR:KEY=TARKPIRYZU&amp;VAR:QUERY=RkZfREVCVF9MVChRVFIsMCwsLFJGKQ==&amp;WINDOW=FIRST_POPUP&amp;HEIGHT=450&amp;WIDTH=450&amp;START_MAXIMI","ZED=FALSE&amp;VAR:CALENDAR=US&amp;VAR:SYMBOL=N&amp;VAR:INDEX=0"}</definedName>
    <definedName name="_16572__FDSAUDITLINK__" hidden="1">{"fdsup://directions/FAT Viewer?action=UPDATE&amp;creator=factset&amp;DYN_ARGS=TRUE&amp;DOC_NAME=FAT:FQL_AUDITING_CLIENT_TEMPLATE.FAT&amp;display_string=Audit&amp;VAR:KEY=HGLKXSJABS&amp;VAR:QUERY=RkZfREVCVF9MVChRVFIsMCwsLFJGKQ==&amp;WINDOW=FIRST_POPUP&amp;HEIGHT=450&amp;WIDTH=450&amp;START_MAXIMI","ZED=FALSE&amp;VAR:CALENDAR=US&amp;VAR:SYMBOL=ULTI&amp;VAR:INDEX=0"}</definedName>
    <definedName name="_16573__FDSAUDITLINK__" hidden="1">{"fdsup://directions/FAT Viewer?action=UPDATE&amp;creator=factset&amp;DYN_ARGS=TRUE&amp;DOC_NAME=FAT:FQL_AUDITING_CLIENT_TEMPLATE.FAT&amp;display_string=Audit&amp;VAR:KEY=XYXUVKFILM&amp;VAR:QUERY=RkZfREVCVF9MVChRVFIsMCwsLFJGKQ==&amp;WINDOW=FIRST_POPUP&amp;HEIGHT=450&amp;WIDTH=450&amp;START_MAXIMI","ZED=FALSE&amp;VAR:CALENDAR=US&amp;VAR:SYMBOL=TLEO&amp;VAR:INDEX=0"}</definedName>
    <definedName name="_16574__FDSAUDITLINK__" hidden="1">{"fdsup://directions/FAT Viewer?action=UPDATE&amp;creator=factset&amp;DYN_ARGS=TRUE&amp;DOC_NAME=FAT:FQL_AUDITING_CLIENT_TEMPLATE.FAT&amp;display_string=Audit&amp;VAR:KEY=TOHQBILUDO&amp;VAR:QUERY=RkZfREVCVF9MVChRVFIsMCwsLFJGKQ==&amp;WINDOW=FIRST_POPUP&amp;HEIGHT=450&amp;WIDTH=450&amp;START_MAXIMI","ZED=FALSE&amp;VAR:CALENDAR=US&amp;VAR:SYMBOL=SFSF&amp;VAR:INDEX=0"}</definedName>
    <definedName name="_16575__FDSAUDITLINK__" hidden="1">{"fdsup://directions/FAT Viewer?action=UPDATE&amp;creator=factset&amp;DYN_ARGS=TRUE&amp;DOC_NAME=FAT:FQL_AUDITING_CLIENT_TEMPLATE.FAT&amp;display_string=Audit&amp;VAR:KEY=NKRIXMVGJI&amp;VAR:QUERY=RkZfREVCVF9MVChRVFIsMCwsLFJGKQ==&amp;WINDOW=FIRST_POPUP&amp;HEIGHT=450&amp;WIDTH=450&amp;START_MAXIMI","ZED=FALSE&amp;VAR:CALENDAR=US&amp;VAR:SYMBOL=BBBB&amp;VAR:INDEX=0"}</definedName>
    <definedName name="_16576__FDSAUDITLINK__" hidden="1">{"fdsup://directions/FAT Viewer?action=UPDATE&amp;creator=factset&amp;DYN_ARGS=TRUE&amp;DOC_NAME=FAT:FQL_AUDITING_CLIENT_TEMPLATE.FAT&amp;display_string=Audit&amp;VAR:KEY=VGLOBSTETG&amp;VAR:QUERY=RkZfREVCVF9MVChRVFIsMCwsLFJGKQ==&amp;WINDOW=FIRST_POPUP&amp;HEIGHT=450&amp;WIDTH=450&amp;START_MAXIMI","ZED=FALSE&amp;VAR:CALENDAR=US&amp;VAR:SYMBOL=CNQR&amp;VAR:INDEX=0"}</definedName>
    <definedName name="_16577__FDSAUDITLINK__" hidden="1">{"fdsup://directions/FAT Viewer?action=UPDATE&amp;creator=factset&amp;DYN_ARGS=TRUE&amp;DOC_NAME=FAT:FQL_AUDITING_CLIENT_TEMPLATE.FAT&amp;display_string=Audit&amp;VAR:KEY=NWVWBOPEXS&amp;VAR:QUERY=RkZfREVCVF9MVChRVFIsMCwsLFJGKQ==&amp;WINDOW=FIRST_POPUP&amp;HEIGHT=450&amp;WIDTH=450&amp;START_MAXIMI","ZED=FALSE&amp;VAR:CALENDAR=US&amp;VAR:SYMBOL=VPRT&amp;VAR:INDEX=0"}</definedName>
    <definedName name="_16578__FDSAUDITLINK__" hidden="1">{"fdsup://directions/FAT Viewer?action=UPDATE&amp;creator=factset&amp;DYN_ARGS=TRUE&amp;DOC_NAME=FAT:FQL_AUDITING_CLIENT_TEMPLATE.FAT&amp;display_string=Audit&amp;VAR:KEY=ZQLONEXIFM&amp;VAR:QUERY=RkZfREVCVF9MVChRVFIsMCwsLFJGKQ==&amp;WINDOW=FIRST_POPUP&amp;HEIGHT=450&amp;WIDTH=450&amp;START_MAXIMI","ZED=FALSE&amp;VAR:CALENDAR=US&amp;VAR:SYMBOL=CRM&amp;VAR:INDEX=0"}</definedName>
    <definedName name="_16579__FDSAUDITLINK__" hidden="1">{"fdsup://directions/FAT Viewer?action=UPDATE&amp;creator=factset&amp;DYN_ARGS=TRUE&amp;DOC_NAME=FAT:FQL_AUDITING_CLIENT_TEMPLATE.FAT&amp;display_string=Audit&amp;VAR:KEY=FOJSRYJCBM&amp;VAR:QUERY=RkZfRUJJVF9JQihMVE0sMCwsLFJGKQ==&amp;WINDOW=FIRST_POPUP&amp;HEIGHT=450&amp;WIDTH=450&amp;START_MAXIMI","ZED=FALSE&amp;VAR:CALENDAR=US&amp;VAR:SYMBOL=SDBT&amp;VAR:INDEX=0"}</definedName>
    <definedName name="_1658__FDSAUDITLINK__" hidden="1">{"fdsup://directions/FAT Viewer?action=UPDATE&amp;creator=factset&amp;DYN_ARGS=TRUE&amp;DOC_NAME=FAT:FQL_AUDITING_CLIENT_TEMPLATE.FAT&amp;display_string=Audit&amp;VAR:KEY=AXOHSZIVIV&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TNGO&amp;VAR:INDEX=0"}</definedName>
    <definedName name="_16580__FDSAUDITLINK__" hidden="1">{"fdsup://directions/FAT Viewer?action=UPDATE&amp;creator=factset&amp;DYN_ARGS=TRUE&amp;DOC_NAME=FAT:FQL_AUDITING_CLIENT_TEMPLATE.FAT&amp;display_string=Audit&amp;VAR:KEY=BWTAHQNCHM&amp;VAR:QUERY=RkZfRUJJVF9JQihMVE0sMCwsLFJGKQ==&amp;WINDOW=FIRST_POPUP&amp;HEIGHT=450&amp;WIDTH=450&amp;START_MAXIMI","ZED=FALSE&amp;VAR:CALENDAR=US&amp;VAR:SYMBOL=SLRY&amp;VAR:INDEX=0"}</definedName>
    <definedName name="_16581__FDSAUDITLINK__" hidden="1">{"fdsup://directions/FAT Viewer?action=UPDATE&amp;creator=factset&amp;DYN_ARGS=TRUE&amp;DOC_NAME=FAT:FQL_AUDITING_CLIENT_TEMPLATE.FAT&amp;display_string=Audit&amp;VAR:KEY=XIXSHCLUZK&amp;VAR:QUERY=RkZfRUJJVF9JQihMVE0sMCwsLFJGKQ==&amp;WINDOW=FIRST_POPUP&amp;HEIGHT=450&amp;WIDTH=450&amp;START_MAXIMI","ZED=FALSE&amp;VAR:CALENDAR=US&amp;VAR:SYMBOL=DMAN&amp;VAR:INDEX=0"}</definedName>
    <definedName name="_16582__FDSAUDITLINK__" hidden="1">{"fdsup://directions/FAT Viewer?action=UPDATE&amp;creator=factset&amp;DYN_ARGS=TRUE&amp;DOC_NAME=FAT:FQL_AUDITING_CLIENT_TEMPLATE.FAT&amp;display_string=Audit&amp;VAR:KEY=ZIJKNUTIFO&amp;VAR:QUERY=RkZfRUJJVF9JQihMVE0sMCwsLFJGKQ==&amp;WINDOW=FIRST_POPUP&amp;HEIGHT=450&amp;WIDTH=450&amp;START_MAXIMI","ZED=FALSE&amp;VAR:CALENDAR=US&amp;VAR:SYMBOL=VOCS&amp;VAR:INDEX=0"}</definedName>
    <definedName name="_16583__FDSAUDITLINK__" hidden="1">{"fdsup://directions/FAT Viewer?action=UPDATE&amp;creator=factset&amp;DYN_ARGS=TRUE&amp;DOC_NAME=FAT:FQL_AUDITING_CLIENT_TEMPLATE.FAT&amp;display_string=Audit&amp;VAR:KEY=BOTABCZUBA&amp;VAR:QUERY=RkZfRUJJVF9JQihMVE0sMCwsLFJGKQ==&amp;WINDOW=FIRST_POPUP&amp;HEIGHT=450&amp;WIDTH=450&amp;START_MAXIMI","ZED=FALSE&amp;VAR:CALENDAR=US&amp;VAR:SYMBOL=KNXA&amp;VAR:INDEX=0"}</definedName>
    <definedName name="_16584__FDSAUDITLINK__" hidden="1">{"fdsup://directions/FAT Viewer?action=UPDATE&amp;creator=factset&amp;DYN_ARGS=TRUE&amp;DOC_NAME=FAT:FQL_AUDITING_CLIENT_TEMPLATE.FAT&amp;display_string=Audit&amp;VAR:KEY=TGTOVMPKJC&amp;VAR:QUERY=RkZfRUJJVF9JQihMVE0sMCwsLFJGKQ==&amp;WINDOW=FIRST_POPUP&amp;HEIGHT=450&amp;WIDTH=450&amp;START_MAXIMI","ZED=FALSE&amp;VAR:CALENDAR=US&amp;VAR:SYMBOL=LOGM&amp;VAR:INDEX=0"}</definedName>
    <definedName name="_16585__FDSAUDITLINK__" hidden="1">{"fdsup://directions/FAT Viewer?action=UPDATE&amp;creator=factset&amp;DYN_ARGS=TRUE&amp;DOC_NAME=FAT:FQL_AUDITING_CLIENT_TEMPLATE.FAT&amp;display_string=Audit&amp;VAR:KEY=NMDGJSNSVK&amp;VAR:QUERY=RkZfRUJJVF9JQihMVE0sMCwsLFJGKQ==&amp;WINDOW=FIRST_POPUP&amp;HEIGHT=450&amp;WIDTH=450&amp;START_MAXIMI","ZED=FALSE&amp;VAR:CALENDAR=US&amp;VAR:SYMBOL=RNOW&amp;VAR:INDEX=0"}</definedName>
    <definedName name="_16586__FDSAUDITLINK__" hidden="1">{"fdsup://directions/FAT Viewer?action=UPDATE&amp;creator=factset&amp;DYN_ARGS=TRUE&amp;DOC_NAME=FAT:FQL_AUDITING_CLIENT_TEMPLATE.FAT&amp;display_string=Audit&amp;VAR:KEY=BMXQZWLOLW&amp;VAR:QUERY=RkZfRUJJVF9JQihMVE0sMCwsLFJGKQ==&amp;WINDOW=FIRST_POPUP&amp;HEIGHT=450&amp;WIDTH=450&amp;START_MAXIMI","ZED=FALSE&amp;VAR:CALENDAR=US&amp;VAR:SYMBOL=SNCR&amp;VAR:INDEX=0"}</definedName>
    <definedName name="_16587__FDSAUDITLINK__" hidden="1">{"fdsup://directions/FAT Viewer?action=UPDATE&amp;creator=factset&amp;DYN_ARGS=TRUE&amp;DOC_NAME=FAT:FQL_AUDITING_CLIENT_TEMPLATE.FAT&amp;display_string=Audit&amp;VAR:KEY=ZYFSVKPQPM&amp;VAR:QUERY=RkZfRUJJVF9JQihMVE0sMCwsLFJGKQ==&amp;WINDOW=FIRST_POPUP&amp;HEIGHT=450&amp;WIDTH=450&amp;START_MAXIMI","ZED=FALSE&amp;VAR:CALENDAR=US&amp;VAR:SYMBOL=TRAK&amp;VAR:INDEX=0"}</definedName>
    <definedName name="_16588__FDSAUDITLINK__" hidden="1">{"fdsup://directions/FAT Viewer?action=UPDATE&amp;creator=factset&amp;DYN_ARGS=TRUE&amp;DOC_NAME=FAT:FQL_AUDITING_CLIENT_TEMPLATE.FAT&amp;display_string=Audit&amp;VAR:KEY=DKDGRSLGLM&amp;VAR:QUERY=RkZfRUJJVF9JQihMVE0sMCwsLFJGKQ==&amp;WINDOW=FIRST_POPUP&amp;HEIGHT=450&amp;WIDTH=450&amp;START_MAXIMI","ZED=FALSE&amp;VAR:CALENDAR=US&amp;VAR:SYMBOL=PFWD&amp;VAR:INDEX=0"}</definedName>
    <definedName name="_16589__FDSAUDITLINK__" hidden="1">{"fdsup://directions/FAT Viewer?action=UPDATE&amp;creator=factset&amp;DYN_ARGS=TRUE&amp;DOC_NAME=FAT:FQL_AUDITING_CLIENT_TEMPLATE.FAT&amp;display_string=Audit&amp;VAR:KEY=NWJORSFONG&amp;VAR:QUERY=RkZfRUJJVF9JQihMVE0sMCwsLFJGKQ==&amp;WINDOW=FIRST_POPUP&amp;HEIGHT=450&amp;WIDTH=450&amp;START_MAXIMI","ZED=FALSE&amp;VAR:CALENDAR=US&amp;VAR:SYMBOL=CTCT&amp;VAR:INDEX=0"}</definedName>
    <definedName name="_1659__FDSAUDITLINK__" hidden="1">{"fdsup://directions/FAT Viewer?action=UPDATE&amp;creator=factset&amp;DYN_ARGS=TRUE&amp;DOC_NAME=FAT:FQL_AUDITING_CLIENT_TEMPLATE.FAT&amp;display_string=Audit&amp;VAR:KEY=AFOXSPENM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TLEO&amp;VAR:INDEX=0"}</definedName>
    <definedName name="_16590__FDSAUDITLINK__" hidden="1">{"fdsup://directions/FAT Viewer?action=UPDATE&amp;creator=factset&amp;DYN_ARGS=TRUE&amp;DOC_NAME=FAT:FQL_AUDITING_CLIENT_TEMPLATE.FAT&amp;display_string=Audit&amp;VAR:KEY=VQFCTGRSVG&amp;VAR:QUERY=RkZfRUJJVF9JQihMVE0sMCwsLFJGKQ==&amp;WINDOW=FIRST_POPUP&amp;HEIGHT=450&amp;WIDTH=450&amp;START_MAXIMI","ZED=FALSE&amp;VAR:CALENDAR=US&amp;VAR:SYMBOL=N&amp;VAR:INDEX=0"}</definedName>
    <definedName name="_16591__FDSAUDITLINK__" hidden="1">{"fdsup://directions/FAT Viewer?action=UPDATE&amp;creator=factset&amp;DYN_ARGS=TRUE&amp;DOC_NAME=FAT:FQL_AUDITING_CLIENT_TEMPLATE.FAT&amp;display_string=Audit&amp;VAR:KEY=FEHMRCZENM&amp;VAR:QUERY=RkZfRUJJVF9JQihMVE0sMCwsLFJGKQ==&amp;WINDOW=FIRST_POPUP&amp;HEIGHT=450&amp;WIDTH=450&amp;START_MAXIMI","ZED=FALSE&amp;VAR:CALENDAR=US&amp;VAR:SYMBOL=ULTI&amp;VAR:INDEX=0"}</definedName>
    <definedName name="_16592__FDSAUDITLINK__" hidden="1">{"fdsup://directions/FAT Viewer?action=UPDATE&amp;creator=factset&amp;DYN_ARGS=TRUE&amp;DOC_NAME=FAT:FQL_AUDITING_CLIENT_TEMPLATE.FAT&amp;display_string=Audit&amp;VAR:KEY=NMBEJQHSLS&amp;VAR:QUERY=RkZfRUJJVF9JQihMVE0sMCwsLFJGKQ==&amp;WINDOW=FIRST_POPUP&amp;HEIGHT=450&amp;WIDTH=450&amp;START_MAXIMI","ZED=FALSE&amp;VAR:CALENDAR=US&amp;VAR:SYMBOL=TLEO&amp;VAR:INDEX=0"}</definedName>
    <definedName name="_16593__FDSAUDITLINK__" hidden="1">{"fdsup://directions/FAT Viewer?action=UPDATE&amp;creator=factset&amp;DYN_ARGS=TRUE&amp;DOC_NAME=FAT:FQL_AUDITING_CLIENT_TEMPLATE.FAT&amp;display_string=Audit&amp;VAR:KEY=XYNMPAPIDC&amp;VAR:QUERY=RkZfRUJJVF9JQihMVE0sMCwsLFJGKQ==&amp;WINDOW=FIRST_POPUP&amp;HEIGHT=450&amp;WIDTH=450&amp;START_MAXIMI","ZED=FALSE&amp;VAR:CALENDAR=US&amp;VAR:SYMBOL=SFSF&amp;VAR:INDEX=0"}</definedName>
    <definedName name="_16594__FDSAUDITLINK__" hidden="1">{"fdsup://directions/FAT Viewer?action=UPDATE&amp;creator=factset&amp;DYN_ARGS=TRUE&amp;DOC_NAME=FAT:FQL_AUDITING_CLIENT_TEMPLATE.FAT&amp;display_string=Audit&amp;VAR:KEY=VEBEJQPSLS&amp;VAR:QUERY=RkZfRUJJVF9JQihMVE0sMCwsLFJGKQ==&amp;WINDOW=FIRST_POPUP&amp;HEIGHT=450&amp;WIDTH=450&amp;START_MAXIMI","ZED=FALSE&amp;VAR:CALENDAR=US&amp;VAR:SYMBOL=BBBB&amp;VAR:INDEX=0"}</definedName>
    <definedName name="_16595__FDSAUDITLINK__" hidden="1">{"fdsup://directions/FAT Viewer?action=UPDATE&amp;creator=factset&amp;DYN_ARGS=TRUE&amp;DOC_NAME=FAT:FQL_AUDITING_CLIENT_TEMPLATE.FAT&amp;display_string=Audit&amp;VAR:KEY=TYRGVOBQFM&amp;VAR:QUERY=RkZfRUJJVF9JQihMVE0sMCwsLFJGKQ==&amp;WINDOW=FIRST_POPUP&amp;HEIGHT=450&amp;WIDTH=450&amp;START_MAXIMI","ZED=FALSE&amp;VAR:CALENDAR=US&amp;VAR:SYMBOL=CNQR&amp;VAR:INDEX=0"}</definedName>
    <definedName name="_16596__FDSAUDITLINK__" hidden="1">{"fdsup://directions/FAT Viewer?action=UPDATE&amp;creator=factset&amp;DYN_ARGS=TRUE&amp;DOC_NAME=FAT:FQL_AUDITING_CLIENT_TEMPLATE.FAT&amp;display_string=Audit&amp;VAR:KEY=RYBKFWHMRA&amp;VAR:QUERY=RkZfRUJJVF9JQihMVE0sMCwsLFJGKQ==&amp;WINDOW=FIRST_POPUP&amp;HEIGHT=450&amp;WIDTH=450&amp;START_MAXIMI","ZED=FALSE&amp;VAR:CALENDAR=US&amp;VAR:SYMBOL=VPRT&amp;VAR:INDEX=0"}</definedName>
    <definedName name="_16597__FDSAUDITLINK__" hidden="1">{"fdsup://directions/FAT Viewer?action=UPDATE&amp;creator=factset&amp;DYN_ARGS=TRUE&amp;DOC_NAME=FAT:FQL_AUDITING_CLIENT_TEMPLATE.FAT&amp;display_string=Audit&amp;VAR:KEY=XSJUZATQDO&amp;VAR:QUERY=RkZfRUJJVF9JQihMVE0sMCwsLFJGKQ==&amp;WINDOW=FIRST_POPUP&amp;HEIGHT=450&amp;WIDTH=450&amp;START_MAXIMI","ZED=FALSE&amp;VAR:CALENDAR=US&amp;VAR:SYMBOL=CRM&amp;VAR:INDEX=0"}</definedName>
    <definedName name="_16598__FDSAUDITLINK__" hidden="1">{"fdsup://Directions/FactSet Auditing Viewer?action=AUDIT_VALUE&amp;DB=129&amp;ID1=24230910&amp;VALUEID=02001&amp;SDATE=201001&amp;PERIODTYPE=QTR_STD&amp;window=popup_no_bar&amp;width=385&amp;height=120&amp;START_MAXIMIZED=FALSE&amp;creator=factset&amp;display_string=Audit"}</definedName>
    <definedName name="_16599__FDSAUDITLINK__" hidden="1">{"fdsup://Directions/FactSet Auditing Viewer?action=AUDIT_VALUE&amp;DB=129&amp;ID1=21031310&amp;VALUEID=02001&amp;SDATE=201001&amp;PERIODTYPE=QTR_STD&amp;window=popup_no_bar&amp;width=385&amp;height=120&amp;START_MAXIMIZED=FALSE&amp;creator=factset&amp;display_string=Audit"}</definedName>
    <definedName name="_166__FDSAUDITLINK__" hidden="1">{"fdsup://directions/FAT Viewer?action=UPDATE&amp;creator=factset&amp;DYN_ARGS=TRUE&amp;DOC_NAME=FAT:FQL_AUDITING_CLIENT_TEMPLATE.FAT&amp;display_string=Audit&amp;VAR:KEY=LODCBGXQHE&amp;VAR:QUERY=RkZfTkVUX0lOQyhMVE0sMCwsLFJGKQ==&amp;WINDOW=FIRST_POPUP&amp;HEIGHT=450&amp;WIDTH=450&amp;START_MAXIMI","ZED=FALSE&amp;VAR:CALENDAR=US&amp;VAR:SYMBOL=DMAN&amp;VAR:INDEX=0"}</definedName>
    <definedName name="_1660__FDSAUDITLINK__" hidden="1">{"fdsup://directions/FAT Viewer?action=UPDATE&amp;creator=factset&amp;DYN_ARGS=TRUE&amp;DOC_NAME=FAT:FQL_AUDITING_CLIENT_TEMPLATE.FAT&amp;display_string=Audit&amp;VAR:KEY=ENCXKJAJK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NCR&amp;VAR:INDEX=0"}</definedName>
    <definedName name="_16600__FDSAUDITLINK__" hidden="1">{"fdsup://Directions/FactSet Auditing Viewer?action=AUDIT_VALUE&amp;DB=129&amp;ID1=24802R50&amp;VALUEID=05194&amp;SDATE=200904&amp;PERIODTYPE=QTR_STD&amp;window=popup_no_bar&amp;width=385&amp;height=120&amp;START_MAXIMIZED=FALSE&amp;creator=factset&amp;display_string=Audit"}</definedName>
    <definedName name="_16601__FDSAUDITLINK__" hidden="1">{"fdsup://Directions/FactSet Auditing Viewer?action=AUDIT_VALUE&amp;DB=129&amp;ID1=24230910&amp;VALUEID=05194&amp;SDATE=201001&amp;PERIODTYPE=QTR_STD&amp;window=popup_no_bar&amp;width=385&amp;height=120&amp;START_MAXIMIZED=FALSE&amp;creator=factset&amp;display_string=Audit"}</definedName>
    <definedName name="_16602__FDSAUDITLINK__" hidden="1">{"fdsup://Directions/FactSet Auditing Viewer?action=AUDIT_VALUE&amp;DB=129&amp;ID1=21031310&amp;VALUEID=05194&amp;SDATE=201001&amp;PERIODTYPE=QTR_STD&amp;window=popup_no_bar&amp;width=385&amp;height=120&amp;START_MAXIMIZED=FALSE&amp;creator=factset&amp;display_string=Audit"}</definedName>
    <definedName name="_16603__FDSAUDITLINK__" hidden="1">{"fdsup://directions/FAT Viewer?action=UPDATE&amp;creator=factset&amp;DYN_ARGS=TRUE&amp;DOC_NAME=FAT:FQL_AUDITING_CLIENT_TEMPLATE.FAT&amp;display_string=Audit&amp;VAR:KEY=XMHSDIZODG&amp;VAR:QUERY=RkZfUk9FKFFUUiwwLCwsUkYp&amp;WINDOW=FIRST_POPUP&amp;HEIGHT=450&amp;WIDTH=450&amp;START_MAXIMIZED=FALS","E&amp;VAR:CALENDAR=US&amp;VAR:SYMBOL=YHOO&amp;VAR:INDEX=0"}</definedName>
    <definedName name="_16604__FDSAUDITLINK__" hidden="1">{"fdsup://directions/FAT Viewer?action=UPDATE&amp;creator=factset&amp;DYN_ARGS=TRUE&amp;DOC_NAME=FAT:FQL_AUDITING_CLIENT_TEMPLATE.FAT&amp;display_string=Audit&amp;VAR:KEY=ZWFCNIJGFK&amp;VAR:QUERY=RkZfUk9FKFFUUiwwLCwsUkYp&amp;WINDOW=FIRST_POPUP&amp;HEIGHT=450&amp;WIDTH=450&amp;START_MAXIMIZED=FALS","E&amp;VAR:CALENDAR=US&amp;VAR:SYMBOL=SAP&amp;VAR:INDEX=0"}</definedName>
    <definedName name="_16605__FDSAUDITLINK__" hidden="1">{"fdsup://directions/FAT Viewer?action=UPDATE&amp;creator=factset&amp;DYN_ARGS=TRUE&amp;DOC_NAME=FAT:FQL_AUDITING_CLIENT_TEMPLATE.FAT&amp;display_string=Audit&amp;VAR:KEY=HWJANULUZO&amp;VAR:QUERY=RkZfUk9FKFFUUiwwLCwsUkYp&amp;WINDOW=FIRST_POPUP&amp;HEIGHT=450&amp;WIDTH=450&amp;START_MAXIMIZED=FALS","E&amp;VAR:CALENDAR=US&amp;VAR:SYMBOL=HPQ&amp;VAR:INDEX=0"}</definedName>
    <definedName name="_16606__FDSAUDITLINK__" hidden="1">{"fdsup://directions/FAT Viewer?action=UPDATE&amp;creator=factset&amp;DYN_ARGS=TRUE&amp;DOC_NAME=FAT:FQL_AUDITING_CLIENT_TEMPLATE.FAT&amp;display_string=Audit&amp;VAR:KEY=FYFADYVIVW&amp;VAR:QUERY=RkZfUk9FKFFUUiwwLCwsUkYp&amp;WINDOW=FIRST_POPUP&amp;HEIGHT=450&amp;WIDTH=450&amp;START_MAXIMIZED=FALS","E&amp;VAR:CALENDAR=US&amp;VAR:SYMBOL=ORCL&amp;VAR:INDEX=0"}</definedName>
    <definedName name="_16607__FDSAUDITLINK__" hidden="1">{"fdsup://directions/FAT Viewer?action=UPDATE&amp;creator=factset&amp;DYN_ARGS=TRUE&amp;DOC_NAME=FAT:FQL_AUDITING_CLIENT_TEMPLATE.FAT&amp;display_string=Audit&amp;VAR:KEY=ZANWVSLQRM&amp;VAR:QUERY=RkZfUk9FKFFUUiwwLCwsUkYp&amp;WINDOW=FIRST_POPUP&amp;HEIGHT=450&amp;WIDTH=450&amp;START_MAXIMIZED=FALS","E&amp;VAR:CALENDAR=US&amp;VAR:SYMBOL=CSCO&amp;VAR:INDEX=0"}</definedName>
    <definedName name="_16608__FDSAUDITLINK__" hidden="1">{"fdsup://directions/FAT Viewer?action=UPDATE&amp;creator=factset&amp;DYN_ARGS=TRUE&amp;DOC_NAME=FAT:FQL_AUDITING_CLIENT_TEMPLATE.FAT&amp;display_string=Audit&amp;VAR:KEY=LMBWDWBIRM&amp;VAR:QUERY=RkZfUk9FKFFUUiwwLCwsUkYp&amp;WINDOW=FIRST_POPUP&amp;HEIGHT=450&amp;WIDTH=450&amp;START_MAXIMIZED=FALS","E&amp;VAR:CALENDAR=US&amp;VAR:SYMBOL=IBM&amp;VAR:INDEX=0"}</definedName>
    <definedName name="_16609__FDSAUDITLINK__" hidden="1">{"fdsup://directions/FAT Viewer?action=UPDATE&amp;creator=factset&amp;DYN_ARGS=TRUE&amp;DOC_NAME=FAT:FQL_AUDITING_CLIENT_TEMPLATE.FAT&amp;display_string=Audit&amp;VAR:KEY=NGJCLYBYDI&amp;VAR:QUERY=RkZfUk9FKFFUUiwwLCwsUkYp&amp;WINDOW=FIRST_POPUP&amp;HEIGHT=450&amp;WIDTH=450&amp;START_MAXIMIZED=FALS","E&amp;VAR:CALENDAR=US&amp;VAR:SYMBOL=GOOG&amp;VAR:INDEX=0"}</definedName>
    <definedName name="_1661__FDSAUDITLINK__" hidden="1">{"fdsup://directions/FAT Viewer?action=UPDATE&amp;creator=factset&amp;DYN_ARGS=TRUE&amp;DOC_NAME=FAT:FQL_AUDITING_CLIENT_TEMPLATE.FAT&amp;display_string=Audit&amp;VAR:KEY=OJUHALGLE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FSF&amp;VAR:INDEX=0"}</definedName>
    <definedName name="_16610__FDSAUDITLINK__" hidden="1">{"fdsup://directions/FAT Viewer?action=UPDATE&amp;creator=factset&amp;DYN_ARGS=TRUE&amp;DOC_NAME=FAT:FQL_AUDITING_CLIENT_TEMPLATE.FAT&amp;display_string=Audit&amp;VAR:KEY=JYJCZKXQFS&amp;VAR:QUERY=RkZfUk9FKFFUUiwwLCwsUkYp&amp;WINDOW=FIRST_POPUP&amp;HEIGHT=450&amp;WIDTH=450&amp;START_MAXIMIZED=FALS","E&amp;VAR:CALENDAR=US&amp;VAR:SYMBOL=MSFT&amp;VAR:INDEX=0"}</definedName>
    <definedName name="_16611__FDSAUDITLINK__" hidden="1">{"fdsup://directions/FAT Viewer?action=UPDATE&amp;creator=factset&amp;DYN_ARGS=TRUE&amp;DOC_NAME=FAT:FQL_AUDITING_CLIENT_TEMPLATE.FAT&amp;display_string=Audit&amp;VAR:KEY=XODKBUPUXS&amp;VAR:QUERY=RkZfTkVUX0lOQyhMVE0sMCwsLFJGKQ==&amp;WINDOW=FIRST_POPUP&amp;HEIGHT=450&amp;WIDTH=450&amp;START_MAXIMI","ZED=FALSE&amp;VAR:CALENDAR=US&amp;VAR:SYMBOL=YHOO&amp;VAR:INDEX=0"}</definedName>
    <definedName name="_16612__FDSAUDITLINK__" hidden="1">{"fdsup://directions/FAT Viewer?action=UPDATE&amp;creator=factset&amp;DYN_ARGS=TRUE&amp;DOC_NAME=FAT:FQL_AUDITING_CLIENT_TEMPLATE.FAT&amp;display_string=Audit&amp;VAR:KEY=RIPEBAZKLW&amp;VAR:QUERY=RkZfTkVUX0lOQyhMVE0sMCwsLFJGKQ==&amp;WINDOW=FIRST_POPUP&amp;HEIGHT=450&amp;WIDTH=450&amp;START_MAXIMI","ZED=FALSE&amp;VAR:CALENDAR=US&amp;VAR:SYMBOL=SAP&amp;VAR:INDEX=0"}</definedName>
    <definedName name="_16613__FDSAUDITLINK__" hidden="1">{"fdsup://directions/FAT Viewer?action=UPDATE&amp;creator=factset&amp;DYN_ARGS=TRUE&amp;DOC_NAME=FAT:FQL_AUDITING_CLIENT_TEMPLATE.FAT&amp;display_string=Audit&amp;VAR:KEY=ZATCJIPOFE&amp;VAR:QUERY=RkZfTkVUX0lOQyhMVE0sMCwsLFJGKQ==&amp;WINDOW=FIRST_POPUP&amp;HEIGHT=450&amp;WIDTH=450&amp;START_MAXIMI","ZED=FALSE&amp;VAR:CALENDAR=US&amp;VAR:SYMBOL=HPQ&amp;VAR:INDEX=0"}</definedName>
    <definedName name="_16614__FDSAUDITLINK__" hidden="1">{"fdsup://directions/FAT Viewer?action=UPDATE&amp;creator=factset&amp;DYN_ARGS=TRUE&amp;DOC_NAME=FAT:FQL_AUDITING_CLIENT_TEMPLATE.FAT&amp;display_string=Audit&amp;VAR:KEY=RMRCHIBINI&amp;VAR:QUERY=RkZfTkVUX0lOQyhMVE0sMCwsLFJGKQ==&amp;WINDOW=FIRST_POPUP&amp;HEIGHT=450&amp;WIDTH=450&amp;START_MAXIMI","ZED=FALSE&amp;VAR:CALENDAR=US&amp;VAR:SYMBOL=ORCL&amp;VAR:INDEX=0"}</definedName>
    <definedName name="_16615__FDSAUDITLINK__" hidden="1">{"fdsup://directions/FAT Viewer?action=UPDATE&amp;creator=factset&amp;DYN_ARGS=TRUE&amp;DOC_NAME=FAT:FQL_AUDITING_CLIENT_TEMPLATE.FAT&amp;display_string=Audit&amp;VAR:KEY=JSFSBEJURE&amp;VAR:QUERY=RkZfTkVUX0lOQyhMVE0sMCwsLFJGKQ==&amp;WINDOW=FIRST_POPUP&amp;HEIGHT=450&amp;WIDTH=450&amp;START_MAXIMI","ZED=FALSE&amp;VAR:CALENDAR=US&amp;VAR:SYMBOL=CSCO&amp;VAR:INDEX=0"}</definedName>
    <definedName name="_16616__FDSAUDITLINK__" hidden="1">{"fdsup://directions/FAT Viewer?action=UPDATE&amp;creator=factset&amp;DYN_ARGS=TRUE&amp;DOC_NAME=FAT:FQL_AUDITING_CLIENT_TEMPLATE.FAT&amp;display_string=Audit&amp;VAR:KEY=BEBMFYNCFY&amp;VAR:QUERY=RkZfTkVUX0lOQyhMVE0sMCwsLFJGKQ==&amp;WINDOW=FIRST_POPUP&amp;HEIGHT=450&amp;WIDTH=450&amp;START_MAXIMI","ZED=FALSE&amp;VAR:CALENDAR=US&amp;VAR:SYMBOL=IBM&amp;VAR:INDEX=0"}</definedName>
    <definedName name="_16617__FDSAUDITLINK__" hidden="1">{"fdsup://directions/FAT Viewer?action=UPDATE&amp;creator=factset&amp;DYN_ARGS=TRUE&amp;DOC_NAME=FAT:FQL_AUDITING_CLIENT_TEMPLATE.FAT&amp;display_string=Audit&amp;VAR:KEY=NEVCZGHWPO&amp;VAR:QUERY=RkZfTkVUX0lOQyhMVE0sMCwsLFJGKQ==&amp;WINDOW=FIRST_POPUP&amp;HEIGHT=450&amp;WIDTH=450&amp;START_MAXIMI","ZED=FALSE&amp;VAR:CALENDAR=US&amp;VAR:SYMBOL=GOOG&amp;VAR:INDEX=0"}</definedName>
    <definedName name="_16618__FDSAUDITLINK__" hidden="1">{"fdsup://directions/FAT Viewer?action=UPDATE&amp;creator=factset&amp;DYN_ARGS=TRUE&amp;DOC_NAME=FAT:FQL_AUDITING_CLIENT_TEMPLATE.FAT&amp;display_string=Audit&amp;VAR:KEY=XGZQHCJUBY&amp;VAR:QUERY=RkZfTkVUX0lOQyhMVE0sMCwsLFJGKQ==&amp;WINDOW=FIRST_POPUP&amp;HEIGHT=450&amp;WIDTH=450&amp;START_MAXIMI","ZED=FALSE&amp;VAR:CALENDAR=US&amp;VAR:SYMBOL=MSFT&amp;VAR:INDEX=0"}</definedName>
    <definedName name="_16619__FDSAUDITLINK__" hidden="1">{"fdsup://directions/FAT Viewer?action=UPDATE&amp;creator=factset&amp;DYN_ARGS=TRUE&amp;DOC_NAME=FAT:FQL_AUDITING_CLIENT_TEMPLATE.FAT&amp;display_string=Audit&amp;VAR:KEY=NMLKDUXANU&amp;VAR:QUERY=RkZfQ0FQRVgoTFRNLDAsLCxSRik=&amp;WINDOW=FIRST_POPUP&amp;HEIGHT=450&amp;WIDTH=450&amp;START_MAXIMIZED=","FALSE&amp;VAR:CALENDAR=US&amp;VAR:SYMBOL=YHOO&amp;VAR:INDEX=0"}</definedName>
    <definedName name="_1662__FDSAUDITLINK__" hidden="1">{"fdsup://directions/FAT Viewer?action=UPDATE&amp;creator=factset&amp;DYN_ARGS=TRUE&amp;DOC_NAME=FAT:FQL_AUDITING_CLIENT_TEMPLATE.FAT&amp;display_string=Audit&amp;VAR:KEY=MHSNQFCDKT&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PSC&amp;VAR:INDEX=0"}</definedName>
    <definedName name="_16620__FDSAUDITLINK__" hidden="1">{"fdsup://directions/FAT Viewer?action=UPDATE&amp;creator=factset&amp;DYN_ARGS=TRUE&amp;DOC_NAME=FAT:FQL_AUDITING_CLIENT_TEMPLATE.FAT&amp;display_string=Audit&amp;VAR:KEY=BWRCXKNCNS&amp;VAR:QUERY=RkZfQ0FQRVgoTFRNLDAsLCxSRik=&amp;WINDOW=FIRST_POPUP&amp;HEIGHT=450&amp;WIDTH=450&amp;START_MAXIMIZED=","FALSE&amp;VAR:CALENDAR=US&amp;VAR:SYMBOL=SAP&amp;VAR:INDEX=0"}</definedName>
    <definedName name="_16621__FDSAUDITLINK__" hidden="1">{"fdsup://directions/FAT Viewer?action=UPDATE&amp;creator=factset&amp;DYN_ARGS=TRUE&amp;DOC_NAME=FAT:FQL_AUDITING_CLIENT_TEMPLATE.FAT&amp;display_string=Audit&amp;VAR:KEY=JULABWHURY&amp;VAR:QUERY=RkZfQ0FQRVgoTFRNLDAsLCxSRik=&amp;WINDOW=FIRST_POPUP&amp;HEIGHT=450&amp;WIDTH=450&amp;START_MAXIMIZED=","FALSE&amp;VAR:CALENDAR=US&amp;VAR:SYMBOL=HPQ&amp;VAR:INDEX=0"}</definedName>
    <definedName name="_16622__FDSAUDITLINK__" hidden="1">{"fdsup://directions/FAT Viewer?action=UPDATE&amp;creator=factset&amp;DYN_ARGS=TRUE&amp;DOC_NAME=FAT:FQL_AUDITING_CLIENT_TEMPLATE.FAT&amp;display_string=Audit&amp;VAR:KEY=NSJYXQPKHI&amp;VAR:QUERY=RkZfQ0FQRVgoTFRNLDAsLCxSRik=&amp;WINDOW=FIRST_POPUP&amp;HEIGHT=450&amp;WIDTH=450&amp;START_MAXIMIZED=","FALSE&amp;VAR:CALENDAR=US&amp;VAR:SYMBOL=ORCL&amp;VAR:INDEX=0"}</definedName>
    <definedName name="_16623__FDSAUDITLINK__" hidden="1">{"fdsup://directions/FAT Viewer?action=UPDATE&amp;creator=factset&amp;DYN_ARGS=TRUE&amp;DOC_NAME=FAT:FQL_AUDITING_CLIENT_TEMPLATE.FAT&amp;display_string=Audit&amp;VAR:KEY=FYZELMVMTQ&amp;VAR:QUERY=RkZfQ0FQRVgoTFRNLDAsLCxSRik=&amp;WINDOW=FIRST_POPUP&amp;HEIGHT=450&amp;WIDTH=450&amp;START_MAXIMIZED=","FALSE&amp;VAR:CALENDAR=US&amp;VAR:SYMBOL=CSCO&amp;VAR:INDEX=0"}</definedName>
    <definedName name="_16624__FDSAUDITLINK__" hidden="1">{"fdsup://directions/FAT Viewer?action=UPDATE&amp;creator=factset&amp;DYN_ARGS=TRUE&amp;DOC_NAME=FAT:FQL_AUDITING_CLIENT_TEMPLATE.FAT&amp;display_string=Audit&amp;VAR:KEY=ZWFCTYDSZU&amp;VAR:QUERY=RkZfQ0FQRVgoTFRNLDAsLCxSRik=&amp;WINDOW=FIRST_POPUP&amp;HEIGHT=450&amp;WIDTH=450&amp;START_MAXIMIZED=","FALSE&amp;VAR:CALENDAR=US&amp;VAR:SYMBOL=IBM&amp;VAR:INDEX=0"}</definedName>
    <definedName name="_16625__FDSAUDITLINK__" hidden="1">{"fdsup://directions/FAT Viewer?action=UPDATE&amp;creator=factset&amp;DYN_ARGS=TRUE&amp;DOC_NAME=FAT:FQL_AUDITING_CLIENT_TEMPLATE.FAT&amp;display_string=Audit&amp;VAR:KEY=BYVOLYPQDY&amp;VAR:QUERY=RkZfQ0FQRVgoTFRNLDAsLCxSRik=&amp;WINDOW=FIRST_POPUP&amp;HEIGHT=450&amp;WIDTH=450&amp;START_MAXIMIZED=","FALSE&amp;VAR:CALENDAR=US&amp;VAR:SYMBOL=GOOG&amp;VAR:INDEX=0"}</definedName>
    <definedName name="_16626__FDSAUDITLINK__" hidden="1">{"fdsup://directions/FAT Viewer?action=UPDATE&amp;creator=factset&amp;DYN_ARGS=TRUE&amp;DOC_NAME=FAT:FQL_AUDITING_CLIENT_TEMPLATE.FAT&amp;display_string=Audit&amp;VAR:KEY=NIRMNATATA&amp;VAR:QUERY=RkZfQ0FQRVgoTFRNLDAsLCxSRik=&amp;WINDOW=FIRST_POPUP&amp;HEIGHT=450&amp;WIDTH=450&amp;START_MAXIMIZED=","FALSE&amp;VAR:CALENDAR=US&amp;VAR:SYMBOL=MSFT&amp;VAR:INDEX=0"}</definedName>
    <definedName name="_16627__FDSAUDITLINK__" hidden="1">{"fdsup://directions/FAT Viewer?action=UPDATE&amp;creator=factset&amp;DYN_ARGS=TRUE&amp;DOC_NAME=FAT:FQL_AUDITING_CLIENT_TEMPLATE.FAT&amp;display_string=Audit&amp;VAR:KEY=TGNWNSLYTQ&amp;VAR:QUERY=RkZfREVCVF9MVChRVFIsMCwsLFJGKQ==&amp;WINDOW=FIRST_POPUP&amp;HEIGHT=450&amp;WIDTH=450&amp;START_MAXIMI","ZED=FALSE&amp;VAR:CALENDAR=US&amp;VAR:SYMBOL=YHOO&amp;VAR:INDEX=0"}</definedName>
    <definedName name="_16628__FDSAUDITLINK__" hidden="1">{"fdsup://directions/FAT Viewer?action=UPDATE&amp;creator=factset&amp;DYN_ARGS=TRUE&amp;DOC_NAME=FAT:FQL_AUDITING_CLIENT_TEMPLATE.FAT&amp;display_string=Audit&amp;VAR:KEY=ZWLCNIPSVM&amp;VAR:QUERY=RkZfREVCVF9MVChRVFIsMCwsLFJGKQ==&amp;WINDOW=FIRST_POPUP&amp;HEIGHT=450&amp;WIDTH=450&amp;START_MAXIMI","ZED=FALSE&amp;VAR:CALENDAR=US&amp;VAR:SYMBOL=SAP&amp;VAR:INDEX=0"}</definedName>
    <definedName name="_16629__FDSAUDITLINK__" hidden="1">{"fdsup://directions/FAT Viewer?action=UPDATE&amp;creator=factset&amp;DYN_ARGS=TRUE&amp;DOC_NAME=FAT:FQL_AUDITING_CLIENT_TEMPLATE.FAT&amp;display_string=Audit&amp;VAR:KEY=RWHUTCZCRU&amp;VAR:QUERY=RkZfREVCVF9MVChRVFIsMCwsLFJGKQ==&amp;WINDOW=FIRST_POPUP&amp;HEIGHT=450&amp;WIDTH=450&amp;START_MAXIMI","ZED=FALSE&amp;VAR:CALENDAR=US&amp;VAR:SYMBOL=HPQ&amp;VAR:INDEX=0"}</definedName>
    <definedName name="_1663__FDSAUDITLINK__" hidden="1">{"fdsup://directions/FAT Viewer?action=UPDATE&amp;creator=factset&amp;DYN_ARGS=TRUE&amp;DOC_NAME=FAT:FQL_AUDITING_CLIENT_TEMPLATE.FAT&amp;display_string=Audit&amp;VAR:KEY=GJUPAFGJAJ&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DBT&amp;VAR:INDEX=0"}</definedName>
    <definedName name="_16630__FDSAUDITLINK__" hidden="1">{"fdsup://directions/FAT Viewer?action=UPDATE&amp;creator=factset&amp;DYN_ARGS=TRUE&amp;DOC_NAME=FAT:FQL_AUDITING_CLIENT_TEMPLATE.FAT&amp;display_string=Audit&amp;VAR:KEY=LENOJURMFG&amp;VAR:QUERY=RkZfREVCVF9MVChRVFIsMCwsLFJGKQ==&amp;WINDOW=FIRST_POPUP&amp;HEIGHT=450&amp;WIDTH=450&amp;START_MAXIMI","ZED=FALSE&amp;VAR:CALENDAR=US&amp;VAR:SYMBOL=ORCL&amp;VAR:INDEX=0"}</definedName>
    <definedName name="_16631__FDSAUDITLINK__" hidden="1">{"fdsup://directions/FAT Viewer?action=UPDATE&amp;creator=factset&amp;DYN_ARGS=TRUE&amp;DOC_NAME=FAT:FQL_AUDITING_CLIENT_TEMPLATE.FAT&amp;display_string=Audit&amp;VAR:KEY=PQDCPWTIBQ&amp;VAR:QUERY=RkZfREVCVF9MVChRVFIsMCwsLFJGKQ==&amp;WINDOW=FIRST_POPUP&amp;HEIGHT=450&amp;WIDTH=450&amp;START_MAXIMI","ZED=FALSE&amp;VAR:CALENDAR=US&amp;VAR:SYMBOL=CSCO&amp;VAR:INDEX=0"}</definedName>
    <definedName name="_16632__FDSAUDITLINK__" hidden="1">{"fdsup://directions/FAT Viewer?action=UPDATE&amp;creator=factset&amp;DYN_ARGS=TRUE&amp;DOC_NAME=FAT:FQL_AUDITING_CLIENT_TEMPLATE.FAT&amp;display_string=Audit&amp;VAR:KEY=XILEZEXALM&amp;VAR:QUERY=RkZfREVCVF9MVChRVFIsMCwsLFJGKQ==&amp;WINDOW=FIRST_POPUP&amp;HEIGHT=450&amp;WIDTH=450&amp;START_MAXIMI","ZED=FALSE&amp;VAR:CALENDAR=US&amp;VAR:SYMBOL=IBM&amp;VAR:INDEX=0"}</definedName>
    <definedName name="_16633__FDSAUDITLINK__" hidden="1">{"fdsup://directions/FAT Viewer?action=UPDATE&amp;creator=factset&amp;DYN_ARGS=TRUE&amp;DOC_NAME=FAT:FQL_AUDITING_CLIENT_TEMPLATE.FAT&amp;display_string=Audit&amp;VAR:KEY=TORKZKBAVQ&amp;VAR:QUERY=RkZfREVCVF9MVChRVFIsMCwsLFJGKQ==&amp;WINDOW=FIRST_POPUP&amp;HEIGHT=450&amp;WIDTH=450&amp;START_MAXIMI","ZED=FALSE&amp;VAR:CALENDAR=US&amp;VAR:SYMBOL=GOOG&amp;VAR:INDEX=0"}</definedName>
    <definedName name="_16634__FDSAUDITLINK__" hidden="1">{"fdsup://directions/FAT Viewer?action=UPDATE&amp;creator=factset&amp;DYN_ARGS=TRUE&amp;DOC_NAME=FAT:FQL_AUDITING_CLIENT_TEMPLATE.FAT&amp;display_string=Audit&amp;VAR:KEY=ZCXANSXYPA&amp;VAR:QUERY=RkZfREVCVF9MVChRVFIsMCwsLFJGKQ==&amp;WINDOW=FIRST_POPUP&amp;HEIGHT=450&amp;WIDTH=450&amp;START_MAXIMI","ZED=FALSE&amp;VAR:CALENDAR=US&amp;VAR:SYMBOL=MSFT&amp;VAR:INDEX=0"}</definedName>
    <definedName name="_16635__FDSAUDITLINK__" hidden="1">{"fdsup://directions/FAT Viewer?action=UPDATE&amp;creator=factset&amp;DYN_ARGS=TRUE&amp;DOC_NAME=FAT:FQL_AUDITING_CLIENT_TEMPLATE.FAT&amp;display_string=Audit&amp;VAR:KEY=TAHEVQRSLW&amp;VAR:QUERY=RkZfRUJJVF9JQihMVE0sMCwsLFJGKQ==&amp;WINDOW=FIRST_POPUP&amp;HEIGHT=450&amp;WIDTH=450&amp;START_MAXIMI","ZED=FALSE&amp;VAR:CALENDAR=US&amp;VAR:SYMBOL=YHOO&amp;VAR:INDEX=0"}</definedName>
    <definedName name="_16636__FDSAUDITLINK__" hidden="1">{"fdsup://directions/FAT Viewer?action=UPDATE&amp;creator=factset&amp;DYN_ARGS=TRUE&amp;DOC_NAME=FAT:FQL_AUDITING_CLIENT_TEMPLATE.FAT&amp;display_string=Audit&amp;VAR:KEY=NMBUDYNINK&amp;VAR:QUERY=RkZfRUJJVF9JQihMVE0sMCwsLFJGKQ==&amp;WINDOW=FIRST_POPUP&amp;HEIGHT=450&amp;WIDTH=450&amp;START_MAXIMI","ZED=FALSE&amp;VAR:CALENDAR=US&amp;VAR:SYMBOL=SAP&amp;VAR:INDEX=0"}</definedName>
    <definedName name="_16637__FDSAUDITLINK__" hidden="1">{"fdsup://directions/FAT Viewer?action=UPDATE&amp;creator=factset&amp;DYN_ARGS=TRUE&amp;DOC_NAME=FAT:FQL_AUDITING_CLIENT_TEMPLATE.FAT&amp;display_string=Audit&amp;VAR:KEY=ZYHYRMLSLU&amp;VAR:QUERY=RkZfRUJJVF9JQihMVE0sMCwsLFJGKQ==&amp;WINDOW=FIRST_POPUP&amp;HEIGHT=450&amp;WIDTH=450&amp;START_MAXIMI","ZED=FALSE&amp;VAR:CALENDAR=US&amp;VAR:SYMBOL=HPQ&amp;VAR:INDEX=0"}</definedName>
    <definedName name="_16638__FDSAUDITLINK__" hidden="1">{"fdsup://directions/FAT Viewer?action=UPDATE&amp;creator=factset&amp;DYN_ARGS=TRUE&amp;DOC_NAME=FAT:FQL_AUDITING_CLIENT_TEMPLATE.FAT&amp;display_string=Audit&amp;VAR:KEY=NGJQROVMZE&amp;VAR:QUERY=RkZfRUJJVF9JQihMVE0sMCwsLFJGKQ==&amp;WINDOW=FIRST_POPUP&amp;HEIGHT=450&amp;WIDTH=450&amp;START_MAXIMI","ZED=FALSE&amp;VAR:CALENDAR=US&amp;VAR:SYMBOL=ORCL&amp;VAR:INDEX=0"}</definedName>
    <definedName name="_16639__FDSAUDITLINK__" hidden="1">{"fdsup://directions/FAT Viewer?action=UPDATE&amp;creator=factset&amp;DYN_ARGS=TRUE&amp;DOC_NAME=FAT:FQL_AUDITING_CLIENT_TEMPLATE.FAT&amp;display_string=Audit&amp;VAR:KEY=PELINQRMJW&amp;VAR:QUERY=RkZfRUJJVF9JQihMVE0sMCwsLFJGKQ==&amp;WINDOW=FIRST_POPUP&amp;HEIGHT=450&amp;WIDTH=450&amp;START_MAXIMI","ZED=FALSE&amp;VAR:CALENDAR=US&amp;VAR:SYMBOL=CSCO&amp;VAR:INDEX=0"}</definedName>
    <definedName name="_1664__FDSAUDITLINK__" hidden="1">{"fdsup://directions/FAT Viewer?action=UPDATE&amp;creator=factset&amp;DYN_ARGS=TRUE&amp;DOC_NAME=FAT:FQL_AUDITING_CLIENT_TEMPLATE.FAT&amp;display_string=Audit&amp;VAR:KEY=YJQHSJUJML&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QI&amp;VAR:INDEX=0"}</definedName>
    <definedName name="_16640__FDSAUDITLINK__" hidden="1">{"fdsup://directions/FAT Viewer?action=UPDATE&amp;creator=factset&amp;DYN_ARGS=TRUE&amp;DOC_NAME=FAT:FQL_AUDITING_CLIENT_TEMPLATE.FAT&amp;display_string=Audit&amp;VAR:KEY=PQNCHIFYNY&amp;VAR:QUERY=RkZfRUJJVF9JQihMVE0sMCwsLFJGKQ==&amp;WINDOW=FIRST_POPUP&amp;HEIGHT=450&amp;WIDTH=450&amp;START_MAXIMI","ZED=FALSE&amp;VAR:CALENDAR=US&amp;VAR:SYMBOL=IBM&amp;VAR:INDEX=0"}</definedName>
    <definedName name="_16641__FDSAUDITLINK__" hidden="1">{"fdsup://directions/FAT Viewer?action=UPDATE&amp;creator=factset&amp;DYN_ARGS=TRUE&amp;DOC_NAME=FAT:FQL_AUDITING_CLIENT_TEMPLATE.FAT&amp;display_string=Audit&amp;VAR:KEY=RCTOPMTOTM&amp;VAR:QUERY=RkZfRUJJVF9JQihMVE0sMCwsLFJGKQ==&amp;WINDOW=FIRST_POPUP&amp;HEIGHT=450&amp;WIDTH=450&amp;START_MAXIMI","ZED=FALSE&amp;VAR:CALENDAR=US&amp;VAR:SYMBOL=GOOG&amp;VAR:INDEX=0"}</definedName>
    <definedName name="_16642__FDSAUDITLINK__" hidden="1">{"fdsup://directions/FAT Viewer?action=UPDATE&amp;creator=factset&amp;DYN_ARGS=TRUE&amp;DOC_NAME=FAT:FQL_AUDITING_CLIENT_TEMPLATE.FAT&amp;display_string=Audit&amp;VAR:KEY=PQDKHENCLO&amp;VAR:QUERY=RkZfRUJJVF9JQihMVE0sMCwsLFJGKQ==&amp;WINDOW=FIRST_POPUP&amp;HEIGHT=450&amp;WIDTH=450&amp;START_MAXIMI","ZED=FALSE&amp;VAR:CALENDAR=US&amp;VAR:SYMBOL=MSFT&amp;VAR:INDEX=0"}</definedName>
    <definedName name="_16643__FDSAUDITLINK__" hidden="1">{"fdsup://Directions/FactSet Auditing Viewer?action=AUDIT_VALUE&amp;DB=129&amp;ID1=38259P50&amp;VALUEID=02001&amp;SDATE=201001&amp;PERIODTYPE=QTR_STD&amp;window=popup_no_bar&amp;width=385&amp;height=120&amp;START_MAXIMIZED=FALSE&amp;creator=factset&amp;display_string=Audit"}</definedName>
    <definedName name="_16644__FDSAUDITLINK__" hidden="1">{"fdsup://Directions/FactSet Auditing Viewer?action=AUDIT_VALUE&amp;DB=129&amp;ID1=59491810&amp;VALUEID=02001&amp;SDATE=201003&amp;PERIODTYPE=QTR_STD&amp;window=popup_no_bar&amp;width=385&amp;height=120&amp;START_MAXIMIZED=FALSE&amp;creator=factset&amp;display_string=Audit"}</definedName>
    <definedName name="_16645__FDSAUDITLINK__" hidden="1">{"fdsup://Directions/FactSet Auditing Viewer?action=AUDIT_VALUE&amp;DB=129&amp;ID1=59491810&amp;VALUEID=05194&amp;SDATE=201003&amp;PERIODTYPE=QTR_STD&amp;window=popup_no_bar&amp;width=385&amp;height=120&amp;START_MAXIMIZED=FALSE&amp;creator=factset&amp;display_string=Audit"}</definedName>
    <definedName name="_16646__FDSAUDITLINK__" hidden="1">{"fdsup://directions/FAT Viewer?action=UPDATE&amp;creator=factset&amp;DYN_ARGS=TRUE&amp;DOC_NAME=FAT:FQL_AUDITING_CLIENT_TEMPLATE.FAT&amp;display_string=Audit&amp;VAR:KEY=VSJSFOTWBM&amp;VAR:QUERY=RkZfUk9FKEFOTixOT1cp&amp;WINDOW=FIRST_POPUP&amp;HEIGHT=450&amp;WIDTH=450&amp;START_MAXIMIZED=FALSE&amp;VA","R:CALENDAR=US&amp;VAR:SYMBOL=180555&amp;VAR:INDEX=0"}</definedName>
    <definedName name="_16647__FDSAUDITLINK__" hidden="1">{"fdsup://directions/FAT Viewer?action=UPDATE&amp;creator=factset&amp;DYN_ARGS=TRUE&amp;DOC_NAME=FAT:FQL_AUDITING_CLIENT_TEMPLATE.FAT&amp;display_string=Audit&amp;VAR:KEY=RELUVCDUTS&amp;VAR:QUERY=RkZfUk9FKFFUUiwwLCwsUkYp&amp;WINDOW=FIRST_POPUP&amp;HEIGHT=450&amp;WIDTH=450&amp;START_MAXIMIZED=FALS","E&amp;VAR:CALENDAR=US&amp;VAR:SYMBOL=DJII&amp;VAR:INDEX=0"}</definedName>
    <definedName name="_16648__FDSAUDITLINK__" hidden="1">{"fdsup://directions/FAT Viewer?action=UPDATE&amp;creator=factset&amp;DYN_ARGS=TRUE&amp;DOC_NAME=FAT:FQL_AUDITING_CLIENT_TEMPLATE.FAT&amp;display_string=Audit&amp;VAR:KEY=PIPEVITKVI&amp;VAR:QUERY=RkZfUk9FKFFUUiwwLCwsUkYp&amp;WINDOW=FIRST_POPUP&amp;HEIGHT=450&amp;WIDTH=450&amp;START_MAXIMIZED=FALS","E&amp;VAR:CALENDAR=US&amp;VAR:SYMBOL=COMP&amp;VAR:INDEX=0"}</definedName>
    <definedName name="_16649__FDSAUDITLINK__" hidden="1">{"fdsup://directions/FAT Viewer?action=UPDATE&amp;creator=factset&amp;DYN_ARGS=TRUE&amp;DOC_NAME=FAT:FQL_AUDITING_CLIENT_TEMPLATE.FAT&amp;display_string=Audit&amp;VAR:KEY=POPULKXSLS&amp;VAR:QUERY=RkZfUk9FKFFUUiwwLCwsUkYp&amp;WINDOW=FIRST_POPUP&amp;HEIGHT=450&amp;WIDTH=450&amp;START_MAXIMIZED=FALS","E&amp;VAR:CALENDAR=US&amp;VAR:SYMBOL=SPX&amp;VAR:INDEX=0"}</definedName>
    <definedName name="_1665__FDSAUDITLINK__" hidden="1">{"fdsup://directions/FAT Viewer?action=UPDATE&amp;creator=factset&amp;DYN_ARGS=TRUE&amp;DOC_NAME=FAT:FQL_AUDITING_CLIENT_TEMPLATE.FAT&amp;display_string=Audit&amp;VAR:KEY=KXAPKFMXI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RM&amp;VAR:INDEX=0"}</definedName>
    <definedName name="_16650__FDSAUDITLINK__" hidden="1">{"fdsup://directions/FAT Viewer?action=UPDATE&amp;creator=factset&amp;DYN_ARGS=TRUE&amp;DOC_NAME=FAT:FQL_AUDITING_CLIENT_TEMPLATE.FAT&amp;display_string=Audit&amp;VAR:KEY=ZETAHQNGXQ&amp;VAR:QUERY=RkZfTkVUX0lOQyhMVE0sMCwsLFJGKQ==&amp;WINDOW=FIRST_POPUP&amp;HEIGHT=450&amp;WIDTH=450&amp;START_MAXIMI","ZED=FALSE&amp;VAR:CALENDAR=US&amp;VAR:SYMBOL=180555&amp;VAR:INDEX=0"}</definedName>
    <definedName name="_16651__FDSAUDITLINK__" hidden="1">{"fdsup://directions/FAT Viewer?action=UPDATE&amp;creator=factset&amp;DYN_ARGS=TRUE&amp;DOC_NAME=FAT:FQL_AUDITING_CLIENT_TEMPLATE.FAT&amp;display_string=Audit&amp;VAR:KEY=BAFGHOVKDE&amp;VAR:QUERY=RkZfTkVUX0lOQyhMVE0sMCwsLFJGKQ==&amp;WINDOW=FIRST_POPUP&amp;HEIGHT=450&amp;WIDTH=450&amp;START_MAXIMI","ZED=FALSE&amp;VAR:CALENDAR=US&amp;VAR:SYMBOL=DJII&amp;VAR:INDEX=0"}</definedName>
    <definedName name="_16652__FDSAUDITLINK__" hidden="1">{"fdsup://directions/FAT Viewer?action=UPDATE&amp;creator=factset&amp;DYN_ARGS=TRUE&amp;DOC_NAME=FAT:FQL_AUDITING_CLIENT_TEMPLATE.FAT&amp;display_string=Audit&amp;VAR:KEY=ZYDSPCTMTE&amp;VAR:QUERY=RkZfTkVUX0lOQyhMVE0sMCwsLFJGKQ==&amp;WINDOW=FIRST_POPUP&amp;HEIGHT=450&amp;WIDTH=450&amp;START_MAXIMI","ZED=FALSE&amp;VAR:CALENDAR=US&amp;VAR:SYMBOL=COMP&amp;VAR:INDEX=0"}</definedName>
    <definedName name="_16653__FDSAUDITLINK__" hidden="1">{"fdsup://directions/FAT Viewer?action=UPDATE&amp;creator=factset&amp;DYN_ARGS=TRUE&amp;DOC_NAME=FAT:FQL_AUDITING_CLIENT_TEMPLATE.FAT&amp;display_string=Audit&amp;VAR:KEY=ZCRQBCJQTG&amp;VAR:QUERY=RkZfTkVUX0lOQyhMVE0sMCwsLFJGKQ==&amp;WINDOW=FIRST_POPUP&amp;HEIGHT=450&amp;WIDTH=450&amp;START_MAXIMI","ZED=FALSE&amp;VAR:CALENDAR=US&amp;VAR:SYMBOL=SPX&amp;VAR:INDEX=0"}</definedName>
    <definedName name="_16654__FDSAUDITLINK__" hidden="1">{"fdsup://directions/FAT Viewer?action=UPDATE&amp;creator=factset&amp;DYN_ARGS=TRUE&amp;DOC_NAME=FAT:FQL_AUDITING_CLIENT_TEMPLATE.FAT&amp;display_string=Audit&amp;VAR:KEY=FWTCBWLCXI&amp;VAR:QUERY=RkZfQ0FQRVgoTFRNLDAsLCxSRik=&amp;WINDOW=FIRST_POPUP&amp;HEIGHT=450&amp;WIDTH=450&amp;START_MAXIMIZED=","FALSE&amp;VAR:CALENDAR=US&amp;VAR:SYMBOL=180555&amp;VAR:INDEX=0"}</definedName>
    <definedName name="_16655__FDSAUDITLINK__" hidden="1">{"fdsup://directions/FAT Viewer?action=UPDATE&amp;creator=factset&amp;DYN_ARGS=TRUE&amp;DOC_NAME=FAT:FQL_AUDITING_CLIENT_TEMPLATE.FAT&amp;display_string=Audit&amp;VAR:KEY=ZELEDOZERI&amp;VAR:QUERY=RkZfQ0FQRVgoTFRNLDAsLCxSRik=&amp;WINDOW=FIRST_POPUP&amp;HEIGHT=450&amp;WIDTH=450&amp;START_MAXIMIZED=","FALSE&amp;VAR:CALENDAR=US&amp;VAR:SYMBOL=DJII&amp;VAR:INDEX=0"}</definedName>
    <definedName name="_16656__FDSAUDITLINK__" hidden="1">{"fdsup://directions/FAT Viewer?action=UPDATE&amp;creator=factset&amp;DYN_ARGS=TRUE&amp;DOC_NAME=FAT:FQL_AUDITING_CLIENT_TEMPLATE.FAT&amp;display_string=Audit&amp;VAR:KEY=HGTQRKXMDW&amp;VAR:QUERY=RkZfQ0FQRVgoTFRNLDAsLCxSRik=&amp;WINDOW=FIRST_POPUP&amp;HEIGHT=450&amp;WIDTH=450&amp;START_MAXIMIZED=","FALSE&amp;VAR:CALENDAR=US&amp;VAR:SYMBOL=COMP&amp;VAR:INDEX=0"}</definedName>
    <definedName name="_16657__FDSAUDITLINK__" hidden="1">{"fdsup://directions/FAT Viewer?action=UPDATE&amp;creator=factset&amp;DYN_ARGS=TRUE&amp;DOC_NAME=FAT:FQL_AUDITING_CLIENT_TEMPLATE.FAT&amp;display_string=Audit&amp;VAR:KEY=LOLCXQNGNM&amp;VAR:QUERY=RkZfQ0FQRVgoTFRNLDAsLCxSRik=&amp;WINDOW=FIRST_POPUP&amp;HEIGHT=450&amp;WIDTH=450&amp;START_MAXIMIZED=","FALSE&amp;VAR:CALENDAR=US&amp;VAR:SYMBOL=SPX&amp;VAR:INDEX=0"}</definedName>
    <definedName name="_16658__FDSAUDITLINK__" hidden="1">{"fdsup://directions/FAT Viewer?action=UPDATE&amp;creator=factset&amp;DYN_ARGS=TRUE&amp;DOC_NAME=FAT:FQL_AUDITING_CLIENT_TEMPLATE.FAT&amp;display_string=Audit&amp;VAR:KEY=NMLYDILEDW&amp;VAR:QUERY=RkZfREVCVF9MVChRVFIsMCwsLFJGKQ==&amp;WINDOW=FIRST_POPUP&amp;HEIGHT=450&amp;WIDTH=450&amp;START_MAXIMI","ZED=FALSE&amp;VAR:CALENDAR=US&amp;VAR:SYMBOL=180555&amp;VAR:INDEX=0"}</definedName>
    <definedName name="_16659__FDSAUDITLINK__" hidden="1">{"fdsup://directions/FAT Viewer?action=UPDATE&amp;creator=factset&amp;DYN_ARGS=TRUE&amp;DOC_NAME=FAT:FQL_AUDITING_CLIENT_TEMPLATE.FAT&amp;display_string=Audit&amp;VAR:KEY=XCZULQNCRG&amp;VAR:QUERY=RkZfREVCVF9MVChRVFIsMCwsLFJGKQ==&amp;WINDOW=FIRST_POPUP&amp;HEIGHT=450&amp;WIDTH=450&amp;START_MAXIMI","ZED=FALSE&amp;VAR:CALENDAR=US&amp;VAR:SYMBOL=DJII&amp;VAR:INDEX=0"}</definedName>
    <definedName name="_1666__FDSAUDITLINK__" hidden="1">{"fdsup://directions/FAT Viewer?action=UPDATE&amp;creator=factset&amp;DYN_ARGS=TRUE&amp;DOC_NAME=FAT:FQL_AUDITING_CLIENT_TEMPLATE.FAT&amp;display_string=Audit&amp;VAR:KEY=CBKHULARM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RNOW&amp;VAR:INDEX=0"}</definedName>
    <definedName name="_16660__FDSAUDITLINK__" hidden="1">{"fdsup://directions/FAT Viewer?action=UPDATE&amp;creator=factset&amp;DYN_ARGS=TRUE&amp;DOC_NAME=FAT:FQL_AUDITING_CLIENT_TEMPLATE.FAT&amp;display_string=Audit&amp;VAR:KEY=TSDGVGZYPU&amp;VAR:QUERY=RkZfREVCVF9MVChRVFIsMCwsLFJGKQ==&amp;WINDOW=FIRST_POPUP&amp;HEIGHT=450&amp;WIDTH=450&amp;START_MAXIMI","ZED=FALSE&amp;VAR:CALENDAR=US&amp;VAR:SYMBOL=COMP&amp;VAR:INDEX=0"}</definedName>
    <definedName name="_16661__FDSAUDITLINK__" hidden="1">{"fdsup://directions/FAT Viewer?action=UPDATE&amp;creator=factset&amp;DYN_ARGS=TRUE&amp;DOC_NAME=FAT:FQL_AUDITING_CLIENT_TEMPLATE.FAT&amp;display_string=Audit&amp;VAR:KEY=LIXYZYNMZA&amp;VAR:QUERY=RkZfREVCVF9MVChRVFIsMCwsLFJGKQ==&amp;WINDOW=FIRST_POPUP&amp;HEIGHT=450&amp;WIDTH=450&amp;START_MAXIMI","ZED=FALSE&amp;VAR:CALENDAR=US&amp;VAR:SYMBOL=SPX&amp;VAR:INDEX=0"}</definedName>
    <definedName name="_16662__FDSAUDITLINK__" hidden="1">{"fdsup://directions/FAT Viewer?action=UPDATE&amp;creator=factset&amp;DYN_ARGS=TRUE&amp;DOC_NAME=FAT:FQL_AUDITING_CLIENT_TEMPLATE.FAT&amp;display_string=Audit&amp;VAR:KEY=HSTOBYVETM&amp;VAR:QUERY=RkZfRUJJVF9JQihMVE0sMCwsLFJGKQ==&amp;WINDOW=FIRST_POPUP&amp;HEIGHT=450&amp;WIDTH=450&amp;START_MAXIMI","ZED=FALSE&amp;VAR:CALENDAR=US&amp;VAR:SYMBOL=180555&amp;VAR:INDEX=0"}</definedName>
    <definedName name="_16663__FDSAUDITLINK__" hidden="1">{"fdsup://directions/FAT Viewer?action=UPDATE&amp;creator=factset&amp;DYN_ARGS=TRUE&amp;DOC_NAME=FAT:FQL_AUDITING_CLIENT_TEMPLATE.FAT&amp;display_string=Audit&amp;VAR:KEY=DALGFQDWJW&amp;VAR:QUERY=RkZfRUJJVF9JQihMVE0sMCwsLFJGKQ==&amp;WINDOW=FIRST_POPUP&amp;HEIGHT=450&amp;WIDTH=450&amp;START_MAXIMI","ZED=FALSE&amp;VAR:CALENDAR=US&amp;VAR:SYMBOL=DJII&amp;VAR:INDEX=0"}</definedName>
    <definedName name="_16664__FDSAUDITLINK__" hidden="1">{"fdsup://directions/FAT Viewer?action=UPDATE&amp;creator=factset&amp;DYN_ARGS=TRUE&amp;DOC_NAME=FAT:FQL_AUDITING_CLIENT_TEMPLATE.FAT&amp;display_string=Audit&amp;VAR:KEY=XETERCJMBW&amp;VAR:QUERY=RkZfRUJJVF9JQihMVE0sMCwsLFJGKQ==&amp;WINDOW=FIRST_POPUP&amp;HEIGHT=450&amp;WIDTH=450&amp;START_MAXIMI","ZED=FALSE&amp;VAR:CALENDAR=US&amp;VAR:SYMBOL=COMP&amp;VAR:INDEX=0"}</definedName>
    <definedName name="_16665__FDSAUDITLINK__" hidden="1">{"fdsup://directions/FAT Viewer?action=UPDATE&amp;creator=factset&amp;DYN_ARGS=TRUE&amp;DOC_NAME=FAT:FQL_AUDITING_CLIENT_TEMPLATE.FAT&amp;display_string=Audit&amp;VAR:KEY=JSRQPCNUDC&amp;VAR:QUERY=RkZfRUJJVF9JQihMVE0sMCwsLFJGKQ==&amp;WINDOW=FIRST_POPUP&amp;HEIGHT=450&amp;WIDTH=450&amp;START_MAXIMI","ZED=FALSE&amp;VAR:CALENDAR=US&amp;VAR:SYMBOL=SPX&amp;VAR:INDEX=0"}</definedName>
    <definedName name="_16666__FDSAUDITLINK__" hidden="1">{"fdsup://directions/FAT Viewer?action=UPDATE&amp;creator=factset&amp;DYN_ARGS=TRUE&amp;DOC_NAME=FAT:FQL_AUDITING_CLIENT_TEMPLATE.FAT&amp;display_string=Audit&amp;VAR:KEY=ULELIDOJOJ&amp;VAR:QUERY=RkZfUk9FKFFUUiwwLCwsUkYp&amp;WINDOW=FIRST_POPUP&amp;HEIGHT=450&amp;WIDTH=450&amp;START_MAXIMIZED=FALS","E&amp;VAR:CALENDAR=US&amp;VAR:SYMBOL=TNDM&amp;VAR:INDEX=0"}</definedName>
    <definedName name="_16667__FDSAUDITLINK__" hidden="1">{"fdsup://directions/FAT Viewer?action=UPDATE&amp;creator=factset&amp;DYN_ARGS=TRUE&amp;DOC_NAME=FAT:FQL_AUDITING_CLIENT_TEMPLATE.FAT&amp;display_string=Audit&amp;VAR:KEY=GBIPYLCJQN&amp;VAR:QUERY=RkZfTkVUX0lOQyhMVE0sMCwsLFJGKQ==&amp;WINDOW=FIRST_POPUP&amp;HEIGHT=450&amp;WIDTH=450&amp;START_MAXIMI","ZED=FALSE&amp;VAR:CALENDAR=US&amp;VAR:SYMBOL=TNDM&amp;VAR:INDEX=0"}</definedName>
    <definedName name="_16668__FDSAUDITLINK__" hidden="1">{"fdsup://directions/FAT Viewer?action=UPDATE&amp;creator=factset&amp;DYN_ARGS=TRUE&amp;DOC_NAME=FAT:FQL_AUDITING_CLIENT_TEMPLATE.FAT&amp;display_string=Audit&amp;VAR:KEY=MRSTAJMJSD&amp;VAR:QUERY=RkZfQ0FQRVgoTFRNLDAsLCxSRik=&amp;WINDOW=FIRST_POPUP&amp;HEIGHT=450&amp;WIDTH=450&amp;START_MAXIMIZED=","FALSE&amp;VAR:CALENDAR=US&amp;VAR:SYMBOL=TNDM&amp;VAR:INDEX=0"}</definedName>
    <definedName name="_16669__FDSAUDITLINK__" hidden="1">{"fdsup://directions/FAT Viewer?action=UPDATE&amp;creator=factset&amp;DYN_ARGS=TRUE&amp;DOC_NAME=FAT:FQL_AUDITING_CLIENT_TEMPLATE.FAT&amp;display_string=Audit&amp;VAR:KEY=YDEFWVETQN&amp;VAR:QUERY=RkZfREVCVF9MVChRVFIsMCwsLFJGKQ==&amp;WINDOW=FIRST_POPUP&amp;HEIGHT=450&amp;WIDTH=450&amp;START_MAXIMI","ZED=FALSE&amp;VAR:CALENDAR=US&amp;VAR:SYMBOL=TNDM&amp;VAR:INDEX=0"}</definedName>
    <definedName name="_1667__FDSAUDITLINK__" hidden="1">{"fdsup://directions/FAT Viewer?action=UPDATE&amp;creator=factset&amp;DYN_ARGS=TRUE&amp;DOC_NAME=FAT:FQL_AUDITING_CLIENT_TEMPLATE.FAT&amp;display_string=Audit&amp;VAR:KEY=OVMXWXKZG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MKTG&amp;VAR:INDEX=0"}</definedName>
    <definedName name="_16670__FDSAUDITLINK__" hidden="1">{"fdsup://directions/FAT Viewer?action=UPDATE&amp;creator=factset&amp;DYN_ARGS=TRUE&amp;DOC_NAME=FAT:FQL_AUDITING_CLIENT_TEMPLATE.FAT&amp;display_string=Audit&amp;VAR:KEY=CXKXEHGJKJ&amp;VAR:QUERY=RkZfRUJJVF9JQihMVE0sMCwsLFJGKQ==&amp;WINDOW=FIRST_POPUP&amp;HEIGHT=450&amp;WIDTH=450&amp;START_MAXIMI","ZED=FALSE&amp;VAR:CALENDAR=US&amp;VAR:SYMBOL=TNDM&amp;VAR:INDEX=0"}</definedName>
    <definedName name="_16671__FDSAUDITLINK__" hidden="1">{"fdsup://Directions/FactSet Auditing Viewer?action=AUDIT_VALUE&amp;DB=129&amp;ID1=64128B10&amp;VALUEID=05194&amp;SDATE=200904&amp;PERIODTYPE=QTR_STD&amp;window=popup_no_bar&amp;width=385&amp;height=120&amp;START_MAXIMIZED=FALSE&amp;creator=factset&amp;display_string=Audit"}</definedName>
    <definedName name="_16672__FDSAUDITLINK__" hidden="1">{"fdsup://directions/FAT Viewer?action=UPDATE&amp;creator=factset&amp;DYN_ARGS=TRUE&amp;DOC_NAME=FAT:FQL_AUDITING_CLIENT_TEMPLATE.FAT&amp;display_string=Audit&amp;VAR:KEY=UXGBIZOLUX&amp;VAR:QUERY=RkZfUk9FKFFUUiwwLCwsUkYp&amp;WINDOW=FIRST_POPUP&amp;HEIGHT=450&amp;WIDTH=450&amp;START_MAXIMIZED=FALS","E&amp;VAR:CALENDAR=US&amp;VAR:SYMBOL=INAP&amp;VAR:INDEX=0"}</definedName>
    <definedName name="_16673__FDSAUDITLINK__" hidden="1">{"fdsup://directions/FAT Viewer?action=UPDATE&amp;creator=factset&amp;DYN_ARGS=TRUE&amp;DOC_NAME=FAT:FQL_AUDITING_CLIENT_TEMPLATE.FAT&amp;display_string=Audit&amp;VAR:KEY=YZKFMRYVUJ&amp;VAR:QUERY=RkZfUk9FKFFUUiwwLCwsUkYp&amp;WINDOW=FIRST_POPUP&amp;HEIGHT=450&amp;WIDTH=450&amp;START_MAXIMIZED=FALS","E&amp;VAR:CALENDAR=US&amp;VAR:SYMBOL=TNDM&amp;VAR:INDEX=0"}</definedName>
    <definedName name="_16674__FDSAUDITLINK__" hidden="1">{"fdsup://directions/FAT Viewer?action=UPDATE&amp;creator=factset&amp;DYN_ARGS=TRUE&amp;DOC_NAME=FAT:FQL_AUDITING_CLIENT_TEMPLATE.FAT&amp;display_string=Audit&amp;VAR:KEY=EHOZCXCFQL&amp;VAR:QUERY=RkZfUk9FKFFUUiwwLCwsUkYp&amp;WINDOW=FIRST_POPUP&amp;HEIGHT=450&amp;WIDTH=450&amp;START_MAXIMIZED=FALS","E&amp;VAR:CALENDAR=US&amp;VAR:SYMBOL=TMRK&amp;VAR:INDEX=0"}</definedName>
    <definedName name="_16675__FDSAUDITLINK__" hidden="1">{"fdsup://directions/FAT Viewer?action=UPDATE&amp;creator=factset&amp;DYN_ARGS=TRUE&amp;DOC_NAME=FAT:FQL_AUDITING_CLIENT_TEMPLATE.FAT&amp;display_string=Audit&amp;VAR:KEY=MNQVIJETIN&amp;VAR:QUERY=RkZfUk9FKFFUUiwwLCwsUkYp&amp;WINDOW=FIRST_POPUP&amp;HEIGHT=450&amp;WIDTH=450&amp;START_MAXIMIZED=FALS","E&amp;VAR:CALENDAR=US&amp;VAR:SYMBOL=SDXC&amp;VAR:INDEX=0"}</definedName>
    <definedName name="_16676__FDSAUDITLINK__" hidden="1">{"fdsup://directions/FAT Viewer?action=UPDATE&amp;creator=factset&amp;DYN_ARGS=TRUE&amp;DOC_NAME=FAT:FQL_AUDITING_CLIENT_TEMPLATE.FAT&amp;display_string=Audit&amp;VAR:KEY=STUNMBOHKV&amp;VAR:QUERY=RkZfUk9FKFFUUiwwLCwsUkYp&amp;WINDOW=FIRST_POPUP&amp;HEIGHT=450&amp;WIDTH=450&amp;START_MAXIMIZED=FALS","E&amp;VAR:CALENDAR=US&amp;VAR:SYMBOL=DFT&amp;VAR:INDEX=0"}</definedName>
    <definedName name="_16677__FDSAUDITLINK__" hidden="1">{"fdsup://directions/FAT Viewer?action=UPDATE&amp;creator=factset&amp;DYN_ARGS=TRUE&amp;DOC_NAME=FAT:FQL_AUDITING_CLIENT_TEMPLATE.FAT&amp;display_string=Audit&amp;VAR:KEY=EJEXOTCXET&amp;VAR:QUERY=RkZfUk9FKFFUUiwwLCwsUkYp&amp;WINDOW=FIRST_POPUP&amp;HEIGHT=450&amp;WIDTH=450&amp;START_MAXIMIZED=FALS","E&amp;VAR:CALENDAR=US&amp;VAR:SYMBOL=SVVS&amp;VAR:INDEX=0"}</definedName>
    <definedName name="_16678__FDSAUDITLINK__" hidden="1">{"fdsup://directions/FAT Viewer?action=UPDATE&amp;creator=factset&amp;DYN_ARGS=TRUE&amp;DOC_NAME=FAT:FQL_AUDITING_CLIENT_TEMPLATE.FAT&amp;display_string=Audit&amp;VAR:KEY=ELSBWJSPAL&amp;VAR:QUERY=RkZfUk9FKFFUUiwwLCwsUkYp&amp;WINDOW=FIRST_POPUP&amp;HEIGHT=450&amp;WIDTH=450&amp;START_MAXIMIZED=FALS","E&amp;VAR:CALENDAR=US&amp;VAR:SYMBOL=RAX&amp;VAR:INDEX=0"}</definedName>
    <definedName name="_16679__FDSAUDITLINK__" hidden="1">{"fdsup://directions/FAT Viewer?action=UPDATE&amp;creator=factset&amp;DYN_ARGS=TRUE&amp;DOC_NAME=FAT:FQL_AUDITING_CLIENT_TEMPLATE.FAT&amp;display_string=Audit&amp;VAR:KEY=KVSBULYRMN&amp;VAR:QUERY=RkZfUk9FKFFUUiwwLCwsUkYp&amp;WINDOW=FIRST_POPUP&amp;HEIGHT=450&amp;WIDTH=450&amp;START_MAXIMIZED=FALS","E&amp;VAR:CALENDAR=US&amp;VAR:SYMBOL=DLR&amp;VAR:INDEX=0"}</definedName>
    <definedName name="_1668__FDSAUDITLINK__" hidden="1">{"fdsup://directions/FAT Viewer?action=UPDATE&amp;creator=factset&amp;DYN_ARGS=TRUE&amp;DOC_NAME=FAT:FQL_AUDITING_CLIENT_TEMPLATE.FAT&amp;display_string=Audit&amp;VAR:KEY=MRGHUVAHEF&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RP&amp;VAR:INDEX=0"}</definedName>
    <definedName name="_16680__FDSAUDITLINK__" hidden="1">{"fdsup://directions/FAT Viewer?action=UPDATE&amp;creator=factset&amp;DYN_ARGS=TRUE&amp;DOC_NAME=FAT:FQL_AUDITING_CLIENT_TEMPLATE.FAT&amp;display_string=Audit&amp;VAR:KEY=GHODOPWDKJ&amp;VAR:QUERY=RkZfTkVUX0lOQyhMVE0sMCwsLFJGKQ==&amp;WINDOW=FIRST_POPUP&amp;HEIGHT=450&amp;WIDTH=450&amp;START_MAXIMI","ZED=FALSE&amp;VAR:CALENDAR=US&amp;VAR:SYMBOL=INAP&amp;VAR:INDEX=0"}</definedName>
    <definedName name="_16681__FDSAUDITLINK__" hidden="1">{"fdsup://directions/FAT Viewer?action=UPDATE&amp;creator=factset&amp;DYN_ARGS=TRUE&amp;DOC_NAME=FAT:FQL_AUDITING_CLIENT_TEMPLATE.FAT&amp;display_string=Audit&amp;VAR:KEY=SPKLGNEXAL&amp;VAR:QUERY=RkZfTkVUX0lOQyhMVE0sMCwsLFJGKQ==&amp;WINDOW=FIRST_POPUP&amp;HEIGHT=450&amp;WIDTH=450&amp;START_MAXIMI","ZED=FALSE&amp;VAR:CALENDAR=US&amp;VAR:SYMBOL=TNDM&amp;VAR:INDEX=0"}</definedName>
    <definedName name="_16682__FDSAUDITLINK__" hidden="1">{"fdsup://directions/FAT Viewer?action=UPDATE&amp;creator=factset&amp;DYN_ARGS=TRUE&amp;DOC_NAME=FAT:FQL_AUDITING_CLIENT_TEMPLATE.FAT&amp;display_string=Audit&amp;VAR:KEY=YFYRQNIRKB&amp;VAR:QUERY=RkZfTkVUX0lOQyhMVE0sMCwsLFJGKQ==&amp;WINDOW=FIRST_POPUP&amp;HEIGHT=450&amp;WIDTH=450&amp;START_MAXIMI","ZED=FALSE&amp;VAR:CALENDAR=US&amp;VAR:SYMBOL=TMRK&amp;VAR:INDEX=0"}</definedName>
    <definedName name="_16683__FDSAUDITLINK__" hidden="1">{"fdsup://directions/FAT Viewer?action=UPDATE&amp;creator=factset&amp;DYN_ARGS=TRUE&amp;DOC_NAME=FAT:FQL_AUDITING_CLIENT_TEMPLATE.FAT&amp;display_string=Audit&amp;VAR:KEY=IFKRUBWFCD&amp;VAR:QUERY=RkZfTkVUX0lOQyhMVE0sMCwsLFJGKQ==&amp;WINDOW=FIRST_POPUP&amp;HEIGHT=450&amp;WIDTH=450&amp;START_MAXIMI","ZED=FALSE&amp;VAR:CALENDAR=US&amp;VAR:SYMBOL=SDXC&amp;VAR:INDEX=0"}</definedName>
    <definedName name="_16684__FDSAUDITLINK__" hidden="1">{"fdsup://directions/FAT Viewer?action=UPDATE&amp;creator=factset&amp;DYN_ARGS=TRUE&amp;DOC_NAME=FAT:FQL_AUDITING_CLIENT_TEMPLATE.FAT&amp;display_string=Audit&amp;VAR:KEY=EZSZKPCBAL&amp;VAR:QUERY=RkZfTkVUX0lOQyhMVE0sMCwsLFJGKQ==&amp;WINDOW=FIRST_POPUP&amp;HEIGHT=450&amp;WIDTH=450&amp;START_MAXIMI","ZED=FALSE&amp;VAR:CALENDAR=US&amp;VAR:SYMBOL=DFT&amp;VAR:INDEX=0"}</definedName>
    <definedName name="_16685__FDSAUDITLINK__" hidden="1">{"fdsup://directions/FAT Viewer?action=UPDATE&amp;creator=factset&amp;DYN_ARGS=TRUE&amp;DOC_NAME=FAT:FQL_AUDITING_CLIENT_TEMPLATE.FAT&amp;display_string=Audit&amp;VAR:KEY=SXINQLCDKL&amp;VAR:QUERY=RkZfTkVUX0lOQyhMVE0sMCwsLFJGKQ==&amp;WINDOW=FIRST_POPUP&amp;HEIGHT=450&amp;WIDTH=450&amp;START_MAXIMI","ZED=FALSE&amp;VAR:CALENDAR=US&amp;VAR:SYMBOL=SVVS&amp;VAR:INDEX=0"}</definedName>
    <definedName name="_16686__FDSAUDITLINK__" hidden="1">{"fdsup://directions/FAT Viewer?action=UPDATE&amp;creator=factset&amp;DYN_ARGS=TRUE&amp;DOC_NAME=FAT:FQL_AUDITING_CLIENT_TEMPLATE.FAT&amp;display_string=Audit&amp;VAR:KEY=CZINUPWJML&amp;VAR:QUERY=RkZfTkVUX0lOQyhMVE0sMCwsLFJGKQ==&amp;WINDOW=FIRST_POPUP&amp;HEIGHT=450&amp;WIDTH=450&amp;START_MAXIMI","ZED=FALSE&amp;VAR:CALENDAR=US&amp;VAR:SYMBOL=RAX&amp;VAR:INDEX=0"}</definedName>
    <definedName name="_16687__FDSAUDITLINK__" hidden="1">{"fdsup://directions/FAT Viewer?action=UPDATE&amp;creator=factset&amp;DYN_ARGS=TRUE&amp;DOC_NAME=FAT:FQL_AUDITING_CLIENT_TEMPLATE.FAT&amp;display_string=Audit&amp;VAR:KEY=UVYTIZWZSF&amp;VAR:QUERY=RkZfTkVUX0lOQyhMVE0sMCwsLFJGKQ==&amp;WINDOW=FIRST_POPUP&amp;HEIGHT=450&amp;WIDTH=450&amp;START_MAXIMI","ZED=FALSE&amp;VAR:CALENDAR=US&amp;VAR:SYMBOL=DLR&amp;VAR:INDEX=0"}</definedName>
    <definedName name="_16688__FDSAUDITLINK__" hidden="1">{"fdsup://directions/FAT Viewer?action=UPDATE&amp;creator=factset&amp;DYN_ARGS=TRUE&amp;DOC_NAME=FAT:FQL_AUDITING_CLIENT_TEMPLATE.FAT&amp;display_string=Audit&amp;VAR:KEY=CXMHSLAVCZ&amp;VAR:QUERY=RkZfQ0FQRVgoTFRNLDAsLCxSRik=&amp;WINDOW=FIRST_POPUP&amp;HEIGHT=450&amp;WIDTH=450&amp;START_MAXIMIZED=","FALSE&amp;VAR:CALENDAR=US&amp;VAR:SYMBOL=INAP&amp;VAR:INDEX=0"}</definedName>
    <definedName name="_16689__FDSAUDITLINK__" hidden="1">{"fdsup://directions/FAT Viewer?action=UPDATE&amp;creator=factset&amp;DYN_ARGS=TRUE&amp;DOC_NAME=FAT:FQL_AUDITING_CLIENT_TEMPLATE.FAT&amp;display_string=Audit&amp;VAR:KEY=KPOJGDEROF&amp;VAR:QUERY=RkZfQ0FQRVgoTFRNLDAsLCxSRik=&amp;WINDOW=FIRST_POPUP&amp;HEIGHT=450&amp;WIDTH=450&amp;START_MAXIMIZED=","FALSE&amp;VAR:CALENDAR=US&amp;VAR:SYMBOL=TNDM&amp;VAR:INDEX=0"}</definedName>
    <definedName name="_1669__FDSAUDITLINK__" hidden="1">{"fdsup://directions/FAT Viewer?action=UPDATE&amp;creator=factset&amp;DYN_ARGS=TRUE&amp;DOC_NAME=FAT:FQL_AUDITING_CLIENT_TEMPLATE.FAT&amp;display_string=Audit&amp;VAR:KEY=GRWLMNUXW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N&amp;VAR:INDEX=0"}</definedName>
    <definedName name="_16690__FDSAUDITLINK__" hidden="1">{"fdsup://directions/FAT Viewer?action=UPDATE&amp;creator=factset&amp;DYN_ARGS=TRUE&amp;DOC_NAME=FAT:FQL_AUDITING_CLIENT_TEMPLATE.FAT&amp;display_string=Audit&amp;VAR:KEY=CBMNEPKXQR&amp;VAR:QUERY=RkZfQ0FQRVgoTFRNLDAsLCxSRik=&amp;WINDOW=FIRST_POPUP&amp;HEIGHT=450&amp;WIDTH=450&amp;START_MAXIMIZED=","FALSE&amp;VAR:CALENDAR=US&amp;VAR:SYMBOL=TMRK&amp;VAR:INDEX=0"}</definedName>
    <definedName name="_16691__FDSAUDITLINK__" hidden="1">{"fdsup://directions/FAT Viewer?action=UPDATE&amp;creator=factset&amp;DYN_ARGS=TRUE&amp;DOC_NAME=FAT:FQL_AUDITING_CLIENT_TEMPLATE.FAT&amp;display_string=Audit&amp;VAR:KEY=WBITYRIHWJ&amp;VAR:QUERY=RkZfQ0FQRVgoTFRNLDAsLCxSRik=&amp;WINDOW=FIRST_POPUP&amp;HEIGHT=450&amp;WIDTH=450&amp;START_MAXIMIZED=","FALSE&amp;VAR:CALENDAR=US&amp;VAR:SYMBOL=SDXC&amp;VAR:INDEX=0"}</definedName>
    <definedName name="_16692__FDSAUDITLINK__" hidden="1">{"fdsup://directions/FAT Viewer?action=UPDATE&amp;creator=factset&amp;DYN_ARGS=TRUE&amp;DOC_NAME=FAT:FQL_AUDITING_CLIENT_TEMPLATE.FAT&amp;display_string=Audit&amp;VAR:KEY=MHMPATEFYV&amp;VAR:QUERY=RkZfQ0FQRVgoTFRNLDAsLCxSRik=&amp;WINDOW=FIRST_POPUP&amp;HEIGHT=450&amp;WIDTH=450&amp;START_MAXIMIZED=","FALSE&amp;VAR:CALENDAR=US&amp;VAR:SYMBOL=DFT&amp;VAR:INDEX=0"}</definedName>
    <definedName name="_16693__FDSAUDITLINK__" hidden="1">{"fdsup://directions/FAT Viewer?action=UPDATE&amp;creator=factset&amp;DYN_ARGS=TRUE&amp;DOC_NAME=FAT:FQL_AUDITING_CLIENT_TEMPLATE.FAT&amp;display_string=Audit&amp;VAR:KEY=UXQDYTOHIH&amp;VAR:QUERY=RkZfQ0FQRVgoTFRNLDAsLCxSRik=&amp;WINDOW=FIRST_POPUP&amp;HEIGHT=450&amp;WIDTH=450&amp;START_MAXIMIZED=","FALSE&amp;VAR:CALENDAR=US&amp;VAR:SYMBOL=SVVS&amp;VAR:INDEX=0"}</definedName>
    <definedName name="_16694__FDSAUDITLINK__" hidden="1">{"fdsup://directions/FAT Viewer?action=UPDATE&amp;creator=factset&amp;DYN_ARGS=TRUE&amp;DOC_NAME=FAT:FQL_AUDITING_CLIENT_TEMPLATE.FAT&amp;display_string=Audit&amp;VAR:KEY=IJAFQTSNYB&amp;VAR:QUERY=RkZfQ0FQRVgoTFRNLDAsLCxSRik=&amp;WINDOW=FIRST_POPUP&amp;HEIGHT=450&amp;WIDTH=450&amp;START_MAXIMIZED=","FALSE&amp;VAR:CALENDAR=US&amp;VAR:SYMBOL=RAX&amp;VAR:INDEX=0"}</definedName>
    <definedName name="_16695__FDSAUDITLINK__" hidden="1">{"fdsup://directions/FAT Viewer?action=UPDATE&amp;creator=factset&amp;DYN_ARGS=TRUE&amp;DOC_NAME=FAT:FQL_AUDITING_CLIENT_TEMPLATE.FAT&amp;display_string=Audit&amp;VAR:KEY=KBAFSZYTET&amp;VAR:QUERY=RkZfQ0FQRVgoTFRNLDAsLCxSRik=&amp;WINDOW=FIRST_POPUP&amp;HEIGHT=450&amp;WIDTH=450&amp;START_MAXIMIZED=","FALSE&amp;VAR:CALENDAR=US&amp;VAR:SYMBOL=DLR&amp;VAR:INDEX=0"}</definedName>
    <definedName name="_16696__FDSAUDITLINK__" hidden="1">{"fdsup://directions/FAT Viewer?action=UPDATE&amp;creator=factset&amp;DYN_ARGS=TRUE&amp;DOC_NAME=FAT:FQL_AUDITING_CLIENT_TEMPLATE.FAT&amp;display_string=Audit&amp;VAR:KEY=GBMVMTAFER&amp;VAR:QUERY=RkZfREVCVF9MVChRVFIsMCwsLFJGKQ==&amp;WINDOW=FIRST_POPUP&amp;HEIGHT=450&amp;WIDTH=450&amp;START_MAXIMI","ZED=FALSE&amp;VAR:CALENDAR=US&amp;VAR:SYMBOL=INAP&amp;VAR:INDEX=0"}</definedName>
    <definedName name="_16697__FDSAUDITLINK__" hidden="1">{"fdsup://directions/FAT Viewer?action=UPDATE&amp;creator=factset&amp;DYN_ARGS=TRUE&amp;DOC_NAME=FAT:FQL_AUDITING_CLIENT_TEMPLATE.FAT&amp;display_string=Audit&amp;VAR:KEY=SLAZOLGDAX&amp;VAR:QUERY=RkZfREVCVF9MVChRVFIsMCwsLFJGKQ==&amp;WINDOW=FIRST_POPUP&amp;HEIGHT=450&amp;WIDTH=450&amp;START_MAXIMI","ZED=FALSE&amp;VAR:CALENDAR=US&amp;VAR:SYMBOL=TNDM&amp;VAR:INDEX=0"}</definedName>
    <definedName name="_16698__FDSAUDITLINK__" hidden="1">{"fdsup://directions/FAT Viewer?action=UPDATE&amp;creator=factset&amp;DYN_ARGS=TRUE&amp;DOC_NAME=FAT:FQL_AUDITING_CLIENT_TEMPLATE.FAT&amp;display_string=Audit&amp;VAR:KEY=QBWFSRMXOV&amp;VAR:QUERY=RkZfREVCVF9MVChRVFIsMCwsLFJGKQ==&amp;WINDOW=FIRST_POPUP&amp;HEIGHT=450&amp;WIDTH=450&amp;START_MAXIMI","ZED=FALSE&amp;VAR:CALENDAR=US&amp;VAR:SYMBOL=TMRK&amp;VAR:INDEX=0"}</definedName>
    <definedName name="_16699__FDSAUDITLINK__" hidden="1">{"fdsup://directions/FAT Viewer?action=UPDATE&amp;creator=factset&amp;DYN_ARGS=TRUE&amp;DOC_NAME=FAT:FQL_AUDITING_CLIENT_TEMPLATE.FAT&amp;display_string=Audit&amp;VAR:KEY=QZCPCJMTON&amp;VAR:QUERY=RkZfREVCVF9MVChRVFIsMCwsLFJGKQ==&amp;WINDOW=FIRST_POPUP&amp;HEIGHT=450&amp;WIDTH=450&amp;START_MAXIMI","ZED=FALSE&amp;VAR:CALENDAR=US&amp;VAR:SYMBOL=SDXC&amp;VAR:INDEX=0"}</definedName>
    <definedName name="_167__FDSAUDITLINK__" hidden="1">{"fdsup://directions/FAT Viewer?action=UPDATE&amp;creator=factset&amp;DYN_ARGS=TRUE&amp;DOC_NAME=FAT:FQL_AUDITING_CLIENT_TEMPLATE.FAT&amp;display_string=Audit&amp;VAR:KEY=DQFUTKTQBS&amp;VAR:QUERY=RkZfTkVUX0lOQyhMVE0sMCwsLFJGKQ==&amp;WINDOW=FIRST_POPUP&amp;HEIGHT=450&amp;WIDTH=450&amp;START_MAXIMI","ZED=FALSE&amp;VAR:CALENDAR=US&amp;VAR:SYMBOL=LOGM&amp;VAR:INDEX=0"}</definedName>
    <definedName name="_1670__FDSAUDITLINK__" hidden="1">{"fdsup://directions/FAT Viewer?action=UPDATE&amp;creator=factset&amp;DYN_ARGS=TRUE&amp;DOC_NAME=FAT:FQL_AUDITING_CLIENT_TEMPLATE.FAT&amp;display_string=Audit&amp;VAR:KEY=GDWLWRQPOP&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MDSO&amp;VAR:INDEX=0"}</definedName>
    <definedName name="_16700__FDSAUDITLINK__" hidden="1">{"fdsup://directions/FAT Viewer?action=UPDATE&amp;creator=factset&amp;DYN_ARGS=TRUE&amp;DOC_NAME=FAT:FQL_AUDITING_CLIENT_TEMPLATE.FAT&amp;display_string=Audit&amp;VAR:KEY=UTEBGFILGR&amp;VAR:QUERY=RkZfREVCVF9MVChRVFIsMCwsLFJGKQ==&amp;WINDOW=FIRST_POPUP&amp;HEIGHT=450&amp;WIDTH=450&amp;START_MAXIMI","ZED=FALSE&amp;VAR:CALENDAR=US&amp;VAR:SYMBOL=DFT&amp;VAR:INDEX=0"}</definedName>
    <definedName name="_16701__FDSAUDITLINK__" hidden="1">{"fdsup://directions/FAT Viewer?action=UPDATE&amp;creator=factset&amp;DYN_ARGS=TRUE&amp;DOC_NAME=FAT:FQL_AUDITING_CLIENT_TEMPLATE.FAT&amp;display_string=Audit&amp;VAR:KEY=MXOXCHOTCL&amp;VAR:QUERY=RkZfREVCVF9MVChRVFIsMCwsLFJGKQ==&amp;WINDOW=FIRST_POPUP&amp;HEIGHT=450&amp;WIDTH=450&amp;START_MAXIMI","ZED=FALSE&amp;VAR:CALENDAR=US&amp;VAR:SYMBOL=SVVS&amp;VAR:INDEX=0"}</definedName>
    <definedName name="_16702__FDSAUDITLINK__" hidden="1">{"fdsup://directions/FAT Viewer?action=UPDATE&amp;creator=factset&amp;DYN_ARGS=TRUE&amp;DOC_NAME=FAT:FQL_AUDITING_CLIENT_TEMPLATE.FAT&amp;display_string=Audit&amp;VAR:KEY=ETIBGLIPGF&amp;VAR:QUERY=RkZfREVCVF9MVChRVFIsMCwsLFJGKQ==&amp;WINDOW=FIRST_POPUP&amp;HEIGHT=450&amp;WIDTH=450&amp;START_MAXIMI","ZED=FALSE&amp;VAR:CALENDAR=US&amp;VAR:SYMBOL=RAX&amp;VAR:INDEX=0"}</definedName>
    <definedName name="_16703__FDSAUDITLINK__" hidden="1">{"fdsup://directions/FAT Viewer?action=UPDATE&amp;creator=factset&amp;DYN_ARGS=TRUE&amp;DOC_NAME=FAT:FQL_AUDITING_CLIENT_TEMPLATE.FAT&amp;display_string=Audit&amp;VAR:KEY=AJATGPSVKR&amp;VAR:QUERY=RkZfREVCVF9MVChRVFIsMCwsLFJGKQ==&amp;WINDOW=FIRST_POPUP&amp;HEIGHT=450&amp;WIDTH=450&amp;START_MAXIMI","ZED=FALSE&amp;VAR:CALENDAR=US&amp;VAR:SYMBOL=DLR&amp;VAR:INDEX=0"}</definedName>
    <definedName name="_16704__FDSAUDITLINK__" hidden="1">{"fdsup://directions/FAT Viewer?action=UPDATE&amp;creator=factset&amp;DYN_ARGS=TRUE&amp;DOC_NAME=FAT:FQL_AUDITING_CLIENT_TEMPLATE.FAT&amp;display_string=Audit&amp;VAR:KEY=GDSXKXCXST&amp;VAR:QUERY=RkZfRUJJVF9JQihMVE0sMCwsLFJGKQ==&amp;WINDOW=FIRST_POPUP&amp;HEIGHT=450&amp;WIDTH=450&amp;START_MAXIMI","ZED=FALSE&amp;VAR:CALENDAR=US&amp;VAR:SYMBOL=INAP&amp;VAR:INDEX=0"}</definedName>
    <definedName name="_16705__FDSAUDITLINK__" hidden="1">{"fdsup://directions/FAT Viewer?action=UPDATE&amp;creator=factset&amp;DYN_ARGS=TRUE&amp;DOC_NAME=FAT:FQL_AUDITING_CLIENT_TEMPLATE.FAT&amp;display_string=Audit&amp;VAR:KEY=UFCPWNOXWH&amp;VAR:QUERY=RkZfRUJJVF9JQihMVE0sMCwsLFJGKQ==&amp;WINDOW=FIRST_POPUP&amp;HEIGHT=450&amp;WIDTH=450&amp;START_MAXIMI","ZED=FALSE&amp;VAR:CALENDAR=US&amp;VAR:SYMBOL=TNDM&amp;VAR:INDEX=0"}</definedName>
    <definedName name="_16706__FDSAUDITLINK__" hidden="1">{"fdsup://directions/FAT Viewer?action=UPDATE&amp;creator=factset&amp;DYN_ARGS=TRUE&amp;DOC_NAME=FAT:FQL_AUDITING_CLIENT_TEMPLATE.FAT&amp;display_string=Audit&amp;VAR:KEY=WZMTYVABUT&amp;VAR:QUERY=RkZfRUJJVF9JQihMVE0sMCwsLFJGKQ==&amp;WINDOW=FIRST_POPUP&amp;HEIGHT=450&amp;WIDTH=450&amp;START_MAXIMI","ZED=FALSE&amp;VAR:CALENDAR=US&amp;VAR:SYMBOL=TMRK&amp;VAR:INDEX=0"}</definedName>
    <definedName name="_16707__FDSAUDITLINK__" hidden="1">{"fdsup://directions/FAT Viewer?action=UPDATE&amp;creator=factset&amp;DYN_ARGS=TRUE&amp;DOC_NAME=FAT:FQL_AUDITING_CLIENT_TEMPLATE.FAT&amp;display_string=Audit&amp;VAR:KEY=OPWRCRQNOH&amp;VAR:QUERY=RkZfRUJJVF9JQihMVE0sMCwsLFJGKQ==&amp;WINDOW=FIRST_POPUP&amp;HEIGHT=450&amp;WIDTH=450&amp;START_MAXIMI","ZED=FALSE&amp;VAR:CALENDAR=US&amp;VAR:SYMBOL=SDXC&amp;VAR:INDEX=0"}</definedName>
    <definedName name="_16708__FDSAUDITLINK__" hidden="1">{"fdsup://directions/FAT Viewer?action=UPDATE&amp;creator=factset&amp;DYN_ARGS=TRUE&amp;DOC_NAME=FAT:FQL_AUDITING_CLIENT_TEMPLATE.FAT&amp;display_string=Audit&amp;VAR:KEY=CRMTUVUBQD&amp;VAR:QUERY=RkZfRUJJVF9JQihMVE0sMCwsLFJGKQ==&amp;WINDOW=FIRST_POPUP&amp;HEIGHT=450&amp;WIDTH=450&amp;START_MAXIMI","ZED=FALSE&amp;VAR:CALENDAR=US&amp;VAR:SYMBOL=DFT&amp;VAR:INDEX=0"}</definedName>
    <definedName name="_16709__FDSAUDITLINK__" hidden="1">{"fdsup://directions/FAT Viewer?action=UPDATE&amp;creator=factset&amp;DYN_ARGS=TRUE&amp;DOC_NAME=FAT:FQL_AUDITING_CLIENT_TEMPLATE.FAT&amp;display_string=Audit&amp;VAR:KEY=WVQHAHGRMH&amp;VAR:QUERY=RkZfRUJJVF9JQihMVE0sMCwsLFJGKQ==&amp;WINDOW=FIRST_POPUP&amp;HEIGHT=450&amp;WIDTH=450&amp;START_MAXIMI","ZED=FALSE&amp;VAR:CALENDAR=US&amp;VAR:SYMBOL=SVVS&amp;VAR:INDEX=0"}</definedName>
    <definedName name="_1671__FDSAUDITLINK__" hidden="1">{"fdsup://directions/FAT Viewer?action=UPDATE&amp;creator=factset&amp;DYN_ARGS=TRUE&amp;DOC_NAME=FAT:FQL_AUDITING_CLIENT_TEMPLATE.FAT&amp;display_string=Audit&amp;VAR:KEY=SZGDOXARIZ&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LOGM&amp;VAR:INDEX=0"}</definedName>
    <definedName name="_16710__FDSAUDITLINK__" hidden="1">{"fdsup://directions/FAT Viewer?action=UPDATE&amp;creator=factset&amp;DYN_ARGS=TRUE&amp;DOC_NAME=FAT:FQL_AUDITING_CLIENT_TEMPLATE.FAT&amp;display_string=Audit&amp;VAR:KEY=QNWBOBGDIL&amp;VAR:QUERY=RkZfRUJJVF9JQihMVE0sMCwsLFJGKQ==&amp;WINDOW=FIRST_POPUP&amp;HEIGHT=450&amp;WIDTH=450&amp;START_MAXIMI","ZED=FALSE&amp;VAR:CALENDAR=US&amp;VAR:SYMBOL=RAX&amp;VAR:INDEX=0"}</definedName>
    <definedName name="_16711__FDSAUDITLINK__" hidden="1">{"fdsup://directions/FAT Viewer?action=UPDATE&amp;creator=factset&amp;DYN_ARGS=TRUE&amp;DOC_NAME=FAT:FQL_AUDITING_CLIENT_TEMPLATE.FAT&amp;display_string=Audit&amp;VAR:KEY=QTCRCHYZYR&amp;VAR:QUERY=RkZfRUJJVF9JQihMVE0sMCwsLFJGKQ==&amp;WINDOW=FIRST_POPUP&amp;HEIGHT=450&amp;WIDTH=450&amp;START_MAXIMI","ZED=FALSE&amp;VAR:CALENDAR=US&amp;VAR:SYMBOL=DLR&amp;VAR:INDEX=0"}</definedName>
    <definedName name="_16712__FDSAUDITLINK__" hidden="1">{"fdsup://Directions/FactSet Auditing Viewer?action=AUDIT_VALUE&amp;DB=129&amp;ID1=64128B10&amp;VALUEID=02001&amp;SDATE=201001&amp;PERIODTYPE=QTR_STD&amp;window=popup_no_bar&amp;width=385&amp;height=120&amp;START_MAXIMIZED=FALSE&amp;creator=factset&amp;display_string=Audit"}</definedName>
    <definedName name="_16713__FDSAUDITLINK__" hidden="1">{"fdsup://Directions/FactSet Auditing Viewer?action=AUDIT_VALUE&amp;DB=129&amp;ID1=80542330&amp;VALUEID=02001&amp;SDATE=201001&amp;PERIODTYPE=QTR_STD&amp;window=popup_no_bar&amp;width=385&amp;height=120&amp;START_MAXIMIZED=FALSE&amp;creator=factset&amp;display_string=Audit"}</definedName>
    <definedName name="_16714__FDSAUDITLINK__" hidden="1">{"fdsup://Directions/FactSet Auditing Viewer?action=AUDIT_VALUE&amp;DB=129&amp;ID1=25386810&amp;VALUEID=02001&amp;SDATE=201001&amp;PERIODTYPE=QTR_STD&amp;window=popup_no_bar&amp;width=385&amp;height=120&amp;START_MAXIMIZED=FALSE&amp;creator=factset&amp;display_string=Audit"}</definedName>
    <definedName name="_16715__FDSAUDITLINK__" hidden="1">{"fdsup://Directions/FactSet Auditing Viewer?action=AUDIT_VALUE&amp;DB=129&amp;ID1=64128B10&amp;VALUEID=05194&amp;SDATE=201001&amp;PERIODTYPE=QTR_STD&amp;window=popup_no_bar&amp;width=385&amp;height=120&amp;START_MAXIMIZED=FALSE&amp;creator=factset&amp;display_string=Audit"}</definedName>
    <definedName name="_16716__FDSAUDITLINK__" hidden="1">{"fdsup://Directions/FactSet Auditing Viewer?action=AUDIT_VALUE&amp;DB=129&amp;ID1=80542330&amp;VALUEID=05194&amp;SDATE=201001&amp;PERIODTYPE=QTR_STD&amp;window=popup_no_bar&amp;width=385&amp;height=120&amp;START_MAXIMIZED=FALSE&amp;creator=factset&amp;display_string=Audit"}</definedName>
    <definedName name="_16717__FDSAUDITLINK__" hidden="1">{"fdsup://Directions/FactSet Auditing Viewer?action=AUDIT_VALUE&amp;DB=129&amp;ID1=25386810&amp;VALUEID=05194&amp;SDATE=201001&amp;PERIODTYPE=QTR_STD&amp;window=popup_no_bar&amp;width=385&amp;height=120&amp;START_MAXIMIZED=FALSE&amp;creator=factset&amp;display_string=Audit"}</definedName>
    <definedName name="_16718__FDSAUDITLINK__" hidden="1">{"fdsup://directions/FAT Viewer?action=UPDATE&amp;creator=factset&amp;DYN_ARGS=TRUE&amp;DOC_NAME=FAT:FQL_AUDITING_CLIENT_TEMPLATE.FAT&amp;display_string=Audit&amp;VAR:KEY=GXGPUHURAV&amp;VAR:QUERY=RkZfUk9FKFFUUiwwLCwsUkYp&amp;WINDOW=FIRST_POPUP&amp;HEIGHT=450&amp;WIDTH=450&amp;START_MAXIMIZED=FALS","E&amp;VAR:CALENDAR=US&amp;VAR:SYMBOL=FRP&amp;VAR:INDEX=0"}</definedName>
    <definedName name="_16719__FDSAUDITLINK__" hidden="1">{"fdsup://directions/FAT Viewer?action=UPDATE&amp;creator=factset&amp;DYN_ARGS=TRUE&amp;DOC_NAME=FAT:FQL_AUDITING_CLIENT_TEMPLATE.FAT&amp;display_string=Audit&amp;VAR:KEY=IVAZEVADSL&amp;VAR:QUERY=RkZfUk9FKFFUUiwwLCwsUkYp&amp;WINDOW=FIRST_POPUP&amp;HEIGHT=450&amp;WIDTH=450&amp;START_MAXIMIZED=FALS","E&amp;VAR:CALENDAR=US&amp;VAR:SYMBOL=ALSK&amp;VAR:INDEX=0"}</definedName>
    <definedName name="_1672__FDSAUDITLINK__" hidden="1">{"fdsup://directions/FAT Viewer?action=UPDATE&amp;creator=factset&amp;DYN_ARGS=TRUE&amp;DOC_NAME=FAT:FQL_AUDITING_CLIENT_TEMPLATE.FAT&amp;display_string=Audit&amp;VAR:KEY=ANURAROVAZ&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LPSN&amp;VAR:INDEX=0"}</definedName>
    <definedName name="_16720__FDSAUDITLINK__" hidden="1">{"fdsup://directions/FAT Viewer?action=UPDATE&amp;creator=factset&amp;DYN_ARGS=TRUE&amp;DOC_NAME=FAT:FQL_AUDITING_CLIENT_TEMPLATE.FAT&amp;display_string=Audit&amp;VAR:KEY=OFMXYNQNGP&amp;VAR:QUERY=RkZfUk9FKFFUUiwwLCwsUkYp&amp;WINDOW=FIRST_POPUP&amp;HEIGHT=450&amp;WIDTH=450&amp;START_MAXIMIZED=FALS","E&amp;VAR:CALENDAR=US&amp;VAR:SYMBOL=CBB&amp;VAR:INDEX=0"}</definedName>
    <definedName name="_16721__FDSAUDITLINK__" hidden="1">{"fdsup://directions/FAT Viewer?action=UPDATE&amp;creator=factset&amp;DYN_ARGS=TRUE&amp;DOC_NAME=FAT:FQL_AUDITING_CLIENT_TEMPLATE.FAT&amp;display_string=Audit&amp;VAR:KEY=EJAVELSLOZ&amp;VAR:QUERY=RkZfUk9FKFFUUiwwLCwsUkYp&amp;WINDOW=FIRST_POPUP&amp;HEIGHT=450&amp;WIDTH=450&amp;START_MAXIMIZED=FALS","E&amp;VAR:CALENDAR=US&amp;VAR:SYMBOL=FTR&amp;VAR:INDEX=0"}</definedName>
    <definedName name="_16722__FDSAUDITLINK__" hidden="1">{"fdsup://directions/FAT Viewer?action=UPDATE&amp;creator=factset&amp;DYN_ARGS=TRUE&amp;DOC_NAME=FAT:FQL_AUDITING_CLIENT_TEMPLATE.FAT&amp;display_string=Audit&amp;VAR:KEY=OVSNCVMFIF&amp;VAR:QUERY=RkZfUk9FKFFUUiwwLCwsUkYp&amp;WINDOW=FIRST_POPUP&amp;HEIGHT=450&amp;WIDTH=450&amp;START_MAXIMIZED=FALS","E&amp;VAR:CALENDAR=US&amp;VAR:SYMBOL=WIN&amp;VAR:INDEX=0"}</definedName>
    <definedName name="_16723__FDSAUDITLINK__" hidden="1">{"fdsup://directions/FAT Viewer?action=UPDATE&amp;creator=factset&amp;DYN_ARGS=TRUE&amp;DOC_NAME=FAT:FQL_AUDITING_CLIENT_TEMPLATE.FAT&amp;display_string=Audit&amp;VAR:KEY=YXIHGLKBOD&amp;VAR:QUERY=RkZfUk9FKFFUUiwwLCwsUkYp&amp;WINDOW=FIRST_POPUP&amp;HEIGHT=450&amp;WIDTH=450&amp;START_MAXIMIZED=FALS","E&amp;VAR:CALENDAR=US&amp;VAR:SYMBOL=Q&amp;VAR:INDEX=0"}</definedName>
    <definedName name="_16724__FDSAUDITLINK__" hidden="1">{"fdsup://directions/FAT Viewer?action=UPDATE&amp;creator=factset&amp;DYN_ARGS=TRUE&amp;DOC_NAME=FAT:FQL_AUDITING_CLIENT_TEMPLATE.FAT&amp;display_string=Audit&amp;VAR:KEY=MDMPILYFMN&amp;VAR:QUERY=RkZfUk9FKFFUUiwwLCwsUkYp&amp;WINDOW=FIRST_POPUP&amp;HEIGHT=450&amp;WIDTH=450&amp;START_MAXIMIZED=FALS","E&amp;VAR:CALENDAR=US&amp;VAR:SYMBOL=CTL&amp;VAR:INDEX=0"}</definedName>
    <definedName name="_16725__FDSAUDITLINK__" hidden="1">{"fdsup://directions/FAT Viewer?action=UPDATE&amp;creator=factset&amp;DYN_ARGS=TRUE&amp;DOC_NAME=FAT:FQL_AUDITING_CLIENT_TEMPLATE.FAT&amp;display_string=Audit&amp;VAR:KEY=WBSXINAJWP&amp;VAR:QUERY=RkZfTkVUX0lOQyhMVE0sMCwsLFJGKQ==&amp;WINDOW=FIRST_POPUP&amp;HEIGHT=450&amp;WIDTH=450&amp;START_MAXIMI","ZED=FALSE&amp;VAR:CALENDAR=US&amp;VAR:SYMBOL=FRP&amp;VAR:INDEX=0"}</definedName>
    <definedName name="_16726__FDSAUDITLINK__" hidden="1">{"fdsup://directions/FAT Viewer?action=UPDATE&amp;creator=factset&amp;DYN_ARGS=TRUE&amp;DOC_NAME=FAT:FQL_AUDITING_CLIENT_TEMPLATE.FAT&amp;display_string=Audit&amp;VAR:KEY=SXKXUBSXAR&amp;VAR:QUERY=RkZfTkVUX0lOQyhMVE0sMCwsLFJGKQ==&amp;WINDOW=FIRST_POPUP&amp;HEIGHT=450&amp;WIDTH=450&amp;START_MAXIMI","ZED=FALSE&amp;VAR:CALENDAR=US&amp;VAR:SYMBOL=ALSK&amp;VAR:INDEX=0"}</definedName>
    <definedName name="_16727__FDSAUDITLINK__" hidden="1">{"fdsup://directions/FAT Viewer?action=UPDATE&amp;creator=factset&amp;DYN_ARGS=TRUE&amp;DOC_NAME=FAT:FQL_AUDITING_CLIENT_TEMPLATE.FAT&amp;display_string=Audit&amp;VAR:KEY=KHWNWVEHUL&amp;VAR:QUERY=RkZfTkVUX0lOQyhMVE0sMCwsLFJGKQ==&amp;WINDOW=FIRST_POPUP&amp;HEIGHT=450&amp;WIDTH=450&amp;START_MAXIMI","ZED=FALSE&amp;VAR:CALENDAR=US&amp;VAR:SYMBOL=CBB&amp;VAR:INDEX=0"}</definedName>
    <definedName name="_16728__FDSAUDITLINK__" hidden="1">{"fdsup://directions/FAT Viewer?action=UPDATE&amp;creator=factset&amp;DYN_ARGS=TRUE&amp;DOC_NAME=FAT:FQL_AUDITING_CLIENT_TEMPLATE.FAT&amp;display_string=Audit&amp;VAR:KEY=MHQRINATYP&amp;VAR:QUERY=RkZfTkVUX0lOQyhMVE0sMCwsLFJGKQ==&amp;WINDOW=FIRST_POPUP&amp;HEIGHT=450&amp;WIDTH=450&amp;START_MAXIMI","ZED=FALSE&amp;VAR:CALENDAR=US&amp;VAR:SYMBOL=FTR&amp;VAR:INDEX=0"}</definedName>
    <definedName name="_16729__FDSAUDITLINK__" hidden="1">{"fdsup://directions/FAT Viewer?action=UPDATE&amp;creator=factset&amp;DYN_ARGS=TRUE&amp;DOC_NAME=FAT:FQL_AUDITING_CLIENT_TEMPLATE.FAT&amp;display_string=Audit&amp;VAR:KEY=EFCPYVAZMX&amp;VAR:QUERY=RkZfTkVUX0lOQyhMVE0sMCwsLFJGKQ==&amp;WINDOW=FIRST_POPUP&amp;HEIGHT=450&amp;WIDTH=450&amp;START_MAXIMI","ZED=FALSE&amp;VAR:CALENDAR=US&amp;VAR:SYMBOL=WIN&amp;VAR:INDEX=0"}</definedName>
    <definedName name="_1673__FDSAUDITLINK__" hidden="1">{"fdsup://directions/FAT Viewer?action=UPDATE&amp;creator=factset&amp;DYN_ARGS=TRUE&amp;DOC_NAME=FAT:FQL_AUDITING_CLIENT_TEMPLATE.FAT&amp;display_string=Audit&amp;VAR:KEY=EFUFUBQXI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KNXA&amp;VAR:INDEX=0"}</definedName>
    <definedName name="_16730__FDSAUDITLINK__" hidden="1">{"fdsup://directions/FAT Viewer?action=UPDATE&amp;creator=factset&amp;DYN_ARGS=TRUE&amp;DOC_NAME=FAT:FQL_AUDITING_CLIENT_TEMPLATE.FAT&amp;display_string=Audit&amp;VAR:KEY=AZWTEHYLUZ&amp;VAR:QUERY=RkZfTkVUX0lOQyhMVE0sMCwsLFJGKQ==&amp;WINDOW=FIRST_POPUP&amp;HEIGHT=450&amp;WIDTH=450&amp;START_MAXIMI","ZED=FALSE&amp;VAR:CALENDAR=US&amp;VAR:SYMBOL=Q&amp;VAR:INDEX=0"}</definedName>
    <definedName name="_16731__FDSAUDITLINK__" hidden="1">{"fdsup://directions/FAT Viewer?action=UPDATE&amp;creator=factset&amp;DYN_ARGS=TRUE&amp;DOC_NAME=FAT:FQL_AUDITING_CLIENT_TEMPLATE.FAT&amp;display_string=Audit&amp;VAR:KEY=OLYBCVGJKD&amp;VAR:QUERY=RkZfTkVUX0lOQyhMVE0sMCwsLFJGKQ==&amp;WINDOW=FIRST_POPUP&amp;HEIGHT=450&amp;WIDTH=450&amp;START_MAXIMI","ZED=FALSE&amp;VAR:CALENDAR=US&amp;VAR:SYMBOL=CTL&amp;VAR:INDEX=0"}</definedName>
    <definedName name="_16732__FDSAUDITLINK__" hidden="1">{"fdsup://directions/FAT Viewer?action=UPDATE&amp;creator=factset&amp;DYN_ARGS=TRUE&amp;DOC_NAME=FAT:FQL_AUDITING_CLIENT_TEMPLATE.FAT&amp;display_string=Audit&amp;VAR:KEY=AJYXIZAZUN&amp;VAR:QUERY=RkZfQ0FQRVgoTFRNLDAsLCxSRik=&amp;WINDOW=FIRST_POPUP&amp;HEIGHT=450&amp;WIDTH=450&amp;START_MAXIMIZED=","FALSE&amp;VAR:CALENDAR=US&amp;VAR:SYMBOL=FRP&amp;VAR:INDEX=0"}</definedName>
    <definedName name="_16733__FDSAUDITLINK__" hidden="1">{"fdsup://directions/FAT Viewer?action=UPDATE&amp;creator=factset&amp;DYN_ARGS=TRUE&amp;DOC_NAME=FAT:FQL_AUDITING_CLIENT_TEMPLATE.FAT&amp;display_string=Audit&amp;VAR:KEY=KBKDOPOXGD&amp;VAR:QUERY=RkZfQ0FQRVgoTFRNLDAsLCxSRik=&amp;WINDOW=FIRST_POPUP&amp;HEIGHT=450&amp;WIDTH=450&amp;START_MAXIMIZED=","FALSE&amp;VAR:CALENDAR=US&amp;VAR:SYMBOL=ALSK&amp;VAR:INDEX=0"}</definedName>
    <definedName name="_16734__FDSAUDITLINK__" hidden="1">{"fdsup://directions/FAT Viewer?action=UPDATE&amp;creator=factset&amp;DYN_ARGS=TRUE&amp;DOC_NAME=FAT:FQL_AUDITING_CLIENT_TEMPLATE.FAT&amp;display_string=Audit&amp;VAR:KEY=MRKBUJGBSJ&amp;VAR:QUERY=RkZfQ0FQRVgoTFRNLDAsLCxSRik=&amp;WINDOW=FIRST_POPUP&amp;HEIGHT=450&amp;WIDTH=450&amp;START_MAXIMIZED=","FALSE&amp;VAR:CALENDAR=US&amp;VAR:SYMBOL=CBB&amp;VAR:INDEX=0"}</definedName>
    <definedName name="_16735__FDSAUDITLINK__" hidden="1">{"fdsup://directions/FAT Viewer?action=UPDATE&amp;creator=factset&amp;DYN_ARGS=TRUE&amp;DOC_NAME=FAT:FQL_AUDITING_CLIENT_TEMPLATE.FAT&amp;display_string=Audit&amp;VAR:KEY=GNODMFCNYT&amp;VAR:QUERY=RkZfQ0FQRVgoTFRNLDAsLCxSRik=&amp;WINDOW=FIRST_POPUP&amp;HEIGHT=450&amp;WIDTH=450&amp;START_MAXIMIZED=","FALSE&amp;VAR:CALENDAR=US&amp;VAR:SYMBOL=FTR&amp;VAR:INDEX=0"}</definedName>
    <definedName name="_16736__FDSAUDITLINK__" hidden="1">{"fdsup://directions/FAT Viewer?action=UPDATE&amp;creator=factset&amp;DYN_ARGS=TRUE&amp;DOC_NAME=FAT:FQL_AUDITING_CLIENT_TEMPLATE.FAT&amp;display_string=Audit&amp;VAR:KEY=MDYHQHSPQX&amp;VAR:QUERY=RkZfQ0FQRVgoTFRNLDAsLCxSRik=&amp;WINDOW=FIRST_POPUP&amp;HEIGHT=450&amp;WIDTH=450&amp;START_MAXIMIZED=","FALSE&amp;VAR:CALENDAR=US&amp;VAR:SYMBOL=WIN&amp;VAR:INDEX=0"}</definedName>
    <definedName name="_16737__FDSAUDITLINK__" hidden="1">{"fdsup://directions/FAT Viewer?action=UPDATE&amp;creator=factset&amp;DYN_ARGS=TRUE&amp;DOC_NAME=FAT:FQL_AUDITING_CLIENT_TEMPLATE.FAT&amp;display_string=Audit&amp;VAR:KEY=OPKNAXYNOV&amp;VAR:QUERY=RkZfQ0FQRVgoTFRNLDAsLCxSRik=&amp;WINDOW=FIRST_POPUP&amp;HEIGHT=450&amp;WIDTH=450&amp;START_MAXIMIZED=","FALSE&amp;VAR:CALENDAR=US&amp;VAR:SYMBOL=Q&amp;VAR:INDEX=0"}</definedName>
    <definedName name="_16738__FDSAUDITLINK__" hidden="1">{"fdsup://directions/FAT Viewer?action=UPDATE&amp;creator=factset&amp;DYN_ARGS=TRUE&amp;DOC_NAME=FAT:FQL_AUDITING_CLIENT_TEMPLATE.FAT&amp;display_string=Audit&amp;VAR:KEY=IJEFMNYVMB&amp;VAR:QUERY=RkZfQ0FQRVgoTFRNLDAsLCxSRik=&amp;WINDOW=FIRST_POPUP&amp;HEIGHT=450&amp;WIDTH=450&amp;START_MAXIMIZED=","FALSE&amp;VAR:CALENDAR=US&amp;VAR:SYMBOL=CTL&amp;VAR:INDEX=0"}</definedName>
    <definedName name="_16739__FDSAUDITLINK__" hidden="1">{"fdsup://directions/FAT Viewer?action=UPDATE&amp;creator=factset&amp;DYN_ARGS=TRUE&amp;DOC_NAME=FAT:FQL_AUDITING_CLIENT_TEMPLATE.FAT&amp;display_string=Audit&amp;VAR:KEY=EDKDQJOXMJ&amp;VAR:QUERY=RkZfREVCVF9MVChRVFIsMCwsLFJGKQ==&amp;WINDOW=FIRST_POPUP&amp;HEIGHT=450&amp;WIDTH=450&amp;START_MAXIMI","ZED=FALSE&amp;VAR:CALENDAR=US&amp;VAR:SYMBOL=FRP&amp;VAR:INDEX=0"}</definedName>
    <definedName name="_1674__FDSAUDITLINK__" hidden="1">{"fdsup://directions/FAT Viewer?action=UPDATE&amp;creator=factset&amp;DYN_ARGS=TRUE&amp;DOC_NAME=FAT:FQL_AUDITING_CLIENT_TEMPLATE.FAT&amp;display_string=Audit&amp;VAR:KEY=GVGTIPKHI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IL&amp;VAR:INDEX=0"}</definedName>
    <definedName name="_16740__FDSAUDITLINK__" hidden="1">{"fdsup://directions/FAT Viewer?action=UPDATE&amp;creator=factset&amp;DYN_ARGS=TRUE&amp;DOC_NAME=FAT:FQL_AUDITING_CLIENT_TEMPLATE.FAT&amp;display_string=Audit&amp;VAR:KEY=ELYJUZORIP&amp;VAR:QUERY=RkZfREVCVF9MVChRVFIsMCwsLFJGKQ==&amp;WINDOW=FIRST_POPUP&amp;HEIGHT=450&amp;WIDTH=450&amp;START_MAXIMI","ZED=FALSE&amp;VAR:CALENDAR=US&amp;VAR:SYMBOL=ALSK&amp;VAR:INDEX=0"}</definedName>
    <definedName name="_16741__FDSAUDITLINK__" hidden="1">{"fdsup://directions/FAT Viewer?action=UPDATE&amp;creator=factset&amp;DYN_ARGS=TRUE&amp;DOC_NAME=FAT:FQL_AUDITING_CLIENT_TEMPLATE.FAT&amp;display_string=Audit&amp;VAR:KEY=CBMNGNGNMX&amp;VAR:QUERY=RkZfREVCVF9MVChRVFIsMCwsLFJGKQ==&amp;WINDOW=FIRST_POPUP&amp;HEIGHT=450&amp;WIDTH=450&amp;START_MAXIMI","ZED=FALSE&amp;VAR:CALENDAR=US&amp;VAR:SYMBOL=CBB&amp;VAR:INDEX=0"}</definedName>
    <definedName name="_16742__FDSAUDITLINK__" hidden="1">{"fdsup://directions/FAT Viewer?action=UPDATE&amp;creator=factset&amp;DYN_ARGS=TRUE&amp;DOC_NAME=FAT:FQL_AUDITING_CLIENT_TEMPLATE.FAT&amp;display_string=Audit&amp;VAR:KEY=QNMHQPWTGR&amp;VAR:QUERY=RkZfREVCVF9MVChRVFIsMCwsLFJGKQ==&amp;WINDOW=FIRST_POPUP&amp;HEIGHT=450&amp;WIDTH=450&amp;START_MAXIMI","ZED=FALSE&amp;VAR:CALENDAR=US&amp;VAR:SYMBOL=FTR&amp;VAR:INDEX=0"}</definedName>
    <definedName name="_16743__FDSAUDITLINK__" hidden="1">{"fdsup://directions/FAT Viewer?action=UPDATE&amp;creator=factset&amp;DYN_ARGS=TRUE&amp;DOC_NAME=FAT:FQL_AUDITING_CLIENT_TEMPLATE.FAT&amp;display_string=Audit&amp;VAR:KEY=GHUFSBCVUL&amp;VAR:QUERY=RkZfREVCVF9MVChRVFIsMCwsLFJGKQ==&amp;WINDOW=FIRST_POPUP&amp;HEIGHT=450&amp;WIDTH=450&amp;START_MAXIMI","ZED=FALSE&amp;VAR:CALENDAR=US&amp;VAR:SYMBOL=WIN&amp;VAR:INDEX=0"}</definedName>
    <definedName name="_16744__FDSAUDITLINK__" hidden="1">{"fdsup://directions/FAT Viewer?action=UPDATE&amp;creator=factset&amp;DYN_ARGS=TRUE&amp;DOC_NAME=FAT:FQL_AUDITING_CLIENT_TEMPLATE.FAT&amp;display_string=Audit&amp;VAR:KEY=GTYZARADCT&amp;VAR:QUERY=RkZfREVCVF9MVChRVFIsMCwsLFJGKQ==&amp;WINDOW=FIRST_POPUP&amp;HEIGHT=450&amp;WIDTH=450&amp;START_MAXIMI","ZED=FALSE&amp;VAR:CALENDAR=US&amp;VAR:SYMBOL=Q&amp;VAR:INDEX=0"}</definedName>
    <definedName name="_16745__FDSAUDITLINK__" hidden="1">{"fdsup://directions/FAT Viewer?action=UPDATE&amp;creator=factset&amp;DYN_ARGS=TRUE&amp;DOC_NAME=FAT:FQL_AUDITING_CLIENT_TEMPLATE.FAT&amp;display_string=Audit&amp;VAR:KEY=GJKVCVAVUJ&amp;VAR:QUERY=RkZfREVCVF9MVChRVFIsMCwsLFJGKQ==&amp;WINDOW=FIRST_POPUP&amp;HEIGHT=450&amp;WIDTH=450&amp;START_MAXIMI","ZED=FALSE&amp;VAR:CALENDAR=US&amp;VAR:SYMBOL=CTL&amp;VAR:INDEX=0"}</definedName>
    <definedName name="_16746__FDSAUDITLINK__" hidden="1">{"fdsup://directions/FAT Viewer?action=UPDATE&amp;creator=factset&amp;DYN_ARGS=TRUE&amp;DOC_NAME=FAT:FQL_AUDITING_CLIENT_TEMPLATE.FAT&amp;display_string=Audit&amp;VAR:KEY=OTIRWFKNGZ&amp;VAR:QUERY=RkZfRUJJVF9JQihMVE0sMCwsLFJGKQ==&amp;WINDOW=FIRST_POPUP&amp;HEIGHT=450&amp;WIDTH=450&amp;START_MAXIMI","ZED=FALSE&amp;VAR:CALENDAR=US&amp;VAR:SYMBOL=FRP&amp;VAR:INDEX=0"}</definedName>
    <definedName name="_16747__FDSAUDITLINK__" hidden="1">{"fdsup://directions/FAT Viewer?action=UPDATE&amp;creator=factset&amp;DYN_ARGS=TRUE&amp;DOC_NAME=FAT:FQL_AUDITING_CLIENT_TEMPLATE.FAT&amp;display_string=Audit&amp;VAR:KEY=QFKZGLGDCH&amp;VAR:QUERY=RkZfRUJJVF9JQihMVE0sMCwsLFJGKQ==&amp;WINDOW=FIRST_POPUP&amp;HEIGHT=450&amp;WIDTH=450&amp;START_MAXIMI","ZED=FALSE&amp;VAR:CALENDAR=US&amp;VAR:SYMBOL=ALSK&amp;VAR:INDEX=0"}</definedName>
    <definedName name="_16748__FDSAUDITLINK__" hidden="1">{"fdsup://directions/FAT Viewer?action=UPDATE&amp;creator=factset&amp;DYN_ARGS=TRUE&amp;DOC_NAME=FAT:FQL_AUDITING_CLIENT_TEMPLATE.FAT&amp;display_string=Audit&amp;VAR:KEY=UZYTOFYBAZ&amp;VAR:QUERY=RkZfRUJJVF9JQihMVE0sMCwsLFJGKQ==&amp;WINDOW=FIRST_POPUP&amp;HEIGHT=450&amp;WIDTH=450&amp;START_MAXIMI","ZED=FALSE&amp;VAR:CALENDAR=US&amp;VAR:SYMBOL=CBB&amp;VAR:INDEX=0"}</definedName>
    <definedName name="_16749__FDSAUDITLINK__" hidden="1">{"fdsup://directions/FAT Viewer?action=UPDATE&amp;creator=factset&amp;DYN_ARGS=TRUE&amp;DOC_NAME=FAT:FQL_AUDITING_CLIENT_TEMPLATE.FAT&amp;display_string=Audit&amp;VAR:KEY=WZGTGBYVOH&amp;VAR:QUERY=RkZfRUJJVF9JQihMVE0sMCwsLFJGKQ==&amp;WINDOW=FIRST_POPUP&amp;HEIGHT=450&amp;WIDTH=450&amp;START_MAXIMI","ZED=FALSE&amp;VAR:CALENDAR=US&amp;VAR:SYMBOL=FTR&amp;VAR:INDEX=0"}</definedName>
    <definedName name="_1675__FDSAUDITLINK__" hidden="1">{"fdsup://directions/FAT Viewer?action=UPDATE&amp;creator=factset&amp;DYN_ARGS=TRUE&amp;DOC_NAME=FAT:FQL_AUDITING_CLIENT_TEMPLATE.FAT&amp;display_string=Audit&amp;VAR:KEY=GZIZGRCFIZ&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DSGX&amp;VAR:INDEX=0"}</definedName>
    <definedName name="_16750__FDSAUDITLINK__" hidden="1">{"fdsup://directions/FAT Viewer?action=UPDATE&amp;creator=factset&amp;DYN_ARGS=TRUE&amp;DOC_NAME=FAT:FQL_AUDITING_CLIENT_TEMPLATE.FAT&amp;display_string=Audit&amp;VAR:KEY=CNGTOZKLSL&amp;VAR:QUERY=RkZfRUJJVF9JQihMVE0sMCwsLFJGKQ==&amp;WINDOW=FIRST_POPUP&amp;HEIGHT=450&amp;WIDTH=450&amp;START_MAXIMI","ZED=FALSE&amp;VAR:CALENDAR=US&amp;VAR:SYMBOL=WIN&amp;VAR:INDEX=0"}</definedName>
    <definedName name="_16751__FDSAUDITLINK__" hidden="1">{"fdsup://directions/FAT Viewer?action=UPDATE&amp;creator=factset&amp;DYN_ARGS=TRUE&amp;DOC_NAME=FAT:FQL_AUDITING_CLIENT_TEMPLATE.FAT&amp;display_string=Audit&amp;VAR:KEY=QTKFCPUNAR&amp;VAR:QUERY=RkZfRUJJVF9JQihMVE0sMCwsLFJGKQ==&amp;WINDOW=FIRST_POPUP&amp;HEIGHT=450&amp;WIDTH=450&amp;START_MAXIMI","ZED=FALSE&amp;VAR:CALENDAR=US&amp;VAR:SYMBOL=Q&amp;VAR:INDEX=0"}</definedName>
    <definedName name="_16752__FDSAUDITLINK__" hidden="1">{"fdsup://directions/FAT Viewer?action=UPDATE&amp;creator=factset&amp;DYN_ARGS=TRUE&amp;DOC_NAME=FAT:FQL_AUDITING_CLIENT_TEMPLATE.FAT&amp;display_string=Audit&amp;VAR:KEY=GFIFYDYNUN&amp;VAR:QUERY=RkZfRUJJVF9JQihMVE0sMCwsLFJGKQ==&amp;WINDOW=FIRST_POPUP&amp;HEIGHT=450&amp;WIDTH=450&amp;START_MAXIMI","ZED=FALSE&amp;VAR:CALENDAR=US&amp;VAR:SYMBOL=CTL&amp;VAR:INDEX=0"}</definedName>
    <definedName name="_16753__FDSAUDITLINK__" hidden="1">{"fdsup://Directions/FactSet Auditing Viewer?action=AUDIT_VALUE&amp;DB=129&amp;ID1=01167P10&amp;VALUEID=02001&amp;SDATE=201001&amp;PERIODTYPE=QTR_STD&amp;window=popup_no_bar&amp;width=385&amp;height=120&amp;START_MAXIMIZED=FALSE&amp;creator=factset&amp;display_string=Audit"}</definedName>
    <definedName name="_16754__FDSAUDITLINK__" hidden="1">{"fdsup://Directions/FactSet Auditing Viewer?action=AUDIT_VALUE&amp;DB=129&amp;ID1=01167P10&amp;VALUEID=05194&amp;SDATE=201001&amp;PERIODTYPE=QTR_STD&amp;window=popup_no_bar&amp;width=385&amp;height=120&amp;START_MAXIMIZED=FALSE&amp;creator=factset&amp;display_string=Audit"}</definedName>
    <definedName name="_16755__FDSAUDITLINK__" hidden="1">{"fdsup://directions/FAT Viewer?action=UPDATE&amp;creator=factset&amp;DYN_ARGS=TRUE&amp;DOC_NAME=FAT:FQL_AUDITING_CLIENT_TEMPLATE.FAT&amp;display_string=Audit&amp;VAR:KEY=KPAFUJQFGF&amp;VAR:QUERY=RkZfUk9FKFFUUiwwLCwsUkYp&amp;WINDOW=FIRST_POPUP&amp;HEIGHT=450&amp;WIDTH=450&amp;START_MAXIMIZED=FALS","E&amp;VAR:CALENDAR=US&amp;VAR:SYMBOL=589908&amp;VAR:INDEX=0"}</definedName>
    <definedName name="_16756__FDSAUDITLINK__" hidden="1">{"fdsup://directions/FAT Viewer?action=UPDATE&amp;creator=factset&amp;DYN_ARGS=TRUE&amp;DOC_NAME=FAT:FQL_AUDITING_CLIENT_TEMPLATE.FAT&amp;display_string=Audit&amp;VAR:KEY=UDADEDQDMJ&amp;VAR:QUERY=RkZfUk9FKFFUUiwwLCwsUkYp&amp;WINDOW=FIRST_POPUP&amp;HEIGHT=450&amp;WIDTH=450&amp;START_MAXIMIZED=FALS","E&amp;VAR:CALENDAR=US&amp;VAR:SYMBOL=029981&amp;VAR:INDEX=0"}</definedName>
    <definedName name="_16757__FDSAUDITLINK__" hidden="1">{"fdsup://directions/FAT Viewer?action=UPDATE&amp;creator=factset&amp;DYN_ARGS=TRUE&amp;DOC_NAME=FAT:FQL_AUDITING_CLIENT_TEMPLATE.FAT&amp;display_string=Audit&amp;VAR:KEY=MBWDYVQXGB&amp;VAR:QUERY=RkZfUk9FKFFUUiwwLCwsUkYp&amp;WINDOW=FIRST_POPUP&amp;HEIGHT=450&amp;WIDTH=450&amp;START_MAXIMIZED=FALS","E&amp;VAR:CALENDAR=US&amp;VAR:SYMBOL=068720&amp;VAR:INDEX=0"}</definedName>
    <definedName name="_16758__FDSAUDITLINK__" hidden="1">{"fdsup://directions/FAT Viewer?action=UPDATE&amp;creator=factset&amp;DYN_ARGS=TRUE&amp;DOC_NAME=FAT:FQL_AUDITING_CLIENT_TEMPLATE.FAT&amp;display_string=Audit&amp;VAR:KEY=KTYBYJMFGP&amp;VAR:QUERY=RkZfUk9FKFFUUiwwLCwsUkYp&amp;WINDOW=FIRST_POPUP&amp;HEIGHT=450&amp;WIDTH=450&amp;START_MAXIMIZED=FALS","E&amp;VAR:CALENDAR=US&amp;VAR:SYMBOL=VOCS&amp;VAR:INDEX=0"}</definedName>
    <definedName name="_16759__FDSAUDITLINK__" hidden="1">{"fdsup://directions/FAT Viewer?action=UPDATE&amp;creator=factset&amp;DYN_ARGS=TRUE&amp;DOC_NAME=FAT:FQL_AUDITING_CLIENT_TEMPLATE.FAT&amp;display_string=Audit&amp;VAR:KEY=KZMLOJCDSF&amp;VAR:QUERY=RkZfUk9FKFFUUiwwLCwsUkYp&amp;WINDOW=FIRST_POPUP&amp;HEIGHT=450&amp;WIDTH=450&amp;START_MAXIMIZED=FALS","E&amp;VAR:CALENDAR=US&amp;VAR:SYMBOL=PFWD&amp;VAR:INDEX=0"}</definedName>
    <definedName name="_1676__FDSAUDITLINK__" hidden="1">{"fdsup://directions/FAT Viewer?action=UPDATE&amp;creator=factset&amp;DYN_ARGS=TRUE&amp;DOC_NAME=FAT:FQL_AUDITING_CLIENT_TEMPLATE.FAT&amp;display_string=Audit&amp;VAR:KEY=UHEJCLSHAX&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DMAN&amp;VAR:INDEX=0"}</definedName>
    <definedName name="_16760__FDSAUDITLINK__" hidden="1">{"fdsup://directions/FAT Viewer?action=UPDATE&amp;creator=factset&amp;DYN_ARGS=TRUE&amp;DOC_NAME=FAT:FQL_AUDITING_CLIENT_TEMPLATE.FAT&amp;display_string=Audit&amp;VAR:KEY=YZGHWVMVEZ&amp;VAR:QUERY=RkZfUk9FKFFUUiwwLCwsUkYp&amp;WINDOW=FIRST_POPUP&amp;HEIGHT=450&amp;WIDTH=450&amp;START_MAXIMIZED=FALS","E&amp;VAR:CALENDAR=US&amp;VAR:SYMBOL=CTCT&amp;VAR:INDEX=0"}</definedName>
    <definedName name="_16761__FDSAUDITLINK__" hidden="1">{"fdsup://directions/FAT Viewer?action=UPDATE&amp;creator=factset&amp;DYN_ARGS=TRUE&amp;DOC_NAME=FAT:FQL_AUDITING_CLIENT_TEMPLATE.FAT&amp;display_string=Audit&amp;VAR:KEY=SVCVALYVWB&amp;VAR:QUERY=RkZfUk9FKFFUUiwwLCwsUkYp&amp;WINDOW=FIRST_POPUP&amp;HEIGHT=450&amp;WIDTH=450&amp;START_MAXIMIZED=FALS","E&amp;VAR:CALENDAR=US&amp;VAR:SYMBOL=B012VF&amp;VAR:INDEX=0"}</definedName>
    <definedName name="_16762__FDSAUDITLINK__" hidden="1">{"fdsup://directions/FAT Viewer?action=UPDATE&amp;creator=factset&amp;DYN_ARGS=TRUE&amp;DOC_NAME=FAT:FQL_AUDITING_CLIENT_TEMPLATE.FAT&amp;display_string=Audit&amp;VAR:KEY=QDQBKZAPQP&amp;VAR:QUERY=RkZfUk9FKFFUUiwwLCwsUkYp&amp;WINDOW=FIRST_POPUP&amp;HEIGHT=450&amp;WIDTH=450&amp;START_MAXIMIZED=FALS","E&amp;VAR:CALENDAR=US&amp;VAR:SYMBOL=SLH&amp;VAR:INDEX=0"}</definedName>
    <definedName name="_16763__FDSAUDITLINK__" hidden="1">{"fdsup://directions/FAT Viewer?action=UPDATE&amp;creator=factset&amp;DYN_ARGS=TRUE&amp;DOC_NAME=FAT:FQL_AUDITING_CLIENT_TEMPLATE.FAT&amp;display_string=Audit&amp;VAR:KEY=MJAZOFCFOR&amp;VAR:QUERY=RkZfTkVUX0lOQyhMVE0sMCwsLFJGKQ==&amp;WINDOW=FIRST_POPUP&amp;HEIGHT=450&amp;WIDTH=450&amp;START_MAXIMI","ZED=FALSE&amp;VAR:CALENDAR=US&amp;VAR:SYMBOL=589908&amp;VAR:INDEX=0"}</definedName>
    <definedName name="_16764__FDSAUDITLINK__" hidden="1">{"fdsup://directions/FAT Viewer?action=UPDATE&amp;creator=factset&amp;DYN_ARGS=TRUE&amp;DOC_NAME=FAT:FQL_AUDITING_CLIENT_TEMPLATE.FAT&amp;display_string=Audit&amp;VAR:KEY=UTAPOHSBSX&amp;VAR:QUERY=RkZfTkVUX0lOQyhMVE0sMCwsLFJGKQ==&amp;WINDOW=FIRST_POPUP&amp;HEIGHT=450&amp;WIDTH=450&amp;START_MAXIMI","ZED=FALSE&amp;VAR:CALENDAR=US&amp;VAR:SYMBOL=029981&amp;VAR:INDEX=0"}</definedName>
    <definedName name="_16765__FDSAUDITLINK__" hidden="1">{"fdsup://directions/FAT Viewer?action=UPDATE&amp;creator=factset&amp;DYN_ARGS=TRUE&amp;DOC_NAME=FAT:FQL_AUDITING_CLIENT_TEMPLATE.FAT&amp;display_string=Audit&amp;VAR:KEY=GNEPQRUBYD&amp;VAR:QUERY=RkZfTkVUX0lOQyhMVE0sMCwsLFJGKQ==&amp;WINDOW=FIRST_POPUP&amp;HEIGHT=450&amp;WIDTH=450&amp;START_MAXIMI","ZED=FALSE&amp;VAR:CALENDAR=US&amp;VAR:SYMBOL=068720&amp;VAR:INDEX=0"}</definedName>
    <definedName name="_16766__FDSAUDITLINK__" hidden="1">{"fdsup://directions/FAT Viewer?action=UPDATE&amp;creator=factset&amp;DYN_ARGS=TRUE&amp;DOC_NAME=FAT:FQL_AUDITING_CLIENT_TEMPLATE.FAT&amp;display_string=Audit&amp;VAR:KEY=GPMFKDQHAH&amp;VAR:QUERY=RkZfTkVUX0lOQyhMVE0sMCwsLFJGKQ==&amp;WINDOW=FIRST_POPUP&amp;HEIGHT=450&amp;WIDTH=450&amp;START_MAXIMI","ZED=FALSE&amp;VAR:CALENDAR=US&amp;VAR:SYMBOL=VOCS&amp;VAR:INDEX=0"}</definedName>
    <definedName name="_16767__FDSAUDITLINK__" hidden="1">{"fdsup://directions/FAT Viewer?action=UPDATE&amp;creator=factset&amp;DYN_ARGS=TRUE&amp;DOC_NAME=FAT:FQL_AUDITING_CLIENT_TEMPLATE.FAT&amp;display_string=Audit&amp;VAR:KEY=GVQTQBGZIB&amp;VAR:QUERY=RkZfTkVUX0lOQyhMVE0sMCwsLFJGKQ==&amp;WINDOW=FIRST_POPUP&amp;HEIGHT=450&amp;WIDTH=450&amp;START_MAXIMI","ZED=FALSE&amp;VAR:CALENDAR=US&amp;VAR:SYMBOL=PFWD&amp;VAR:INDEX=0"}</definedName>
    <definedName name="_16768__FDSAUDITLINK__" hidden="1">{"fdsup://directions/FAT Viewer?action=UPDATE&amp;creator=factset&amp;DYN_ARGS=TRUE&amp;DOC_NAME=FAT:FQL_AUDITING_CLIENT_TEMPLATE.FAT&amp;display_string=Audit&amp;VAR:KEY=YZGNUZETIL&amp;VAR:QUERY=RkZfTkVUX0lOQyhMVE0sMCwsLFJGKQ==&amp;WINDOW=FIRST_POPUP&amp;HEIGHT=450&amp;WIDTH=450&amp;START_MAXIMI","ZED=FALSE&amp;VAR:CALENDAR=US&amp;VAR:SYMBOL=CTCT&amp;VAR:INDEX=0"}</definedName>
    <definedName name="_16769__FDSAUDITLINK__" hidden="1">{"fdsup://directions/FAT Viewer?action=UPDATE&amp;creator=factset&amp;DYN_ARGS=TRUE&amp;DOC_NAME=FAT:FQL_AUDITING_CLIENT_TEMPLATE.FAT&amp;display_string=Audit&amp;VAR:KEY=GPKROTCTSB&amp;VAR:QUERY=RkZfTkVUX0lOQyhMVE0sMCwsLFJGKQ==&amp;WINDOW=FIRST_POPUP&amp;HEIGHT=450&amp;WIDTH=450&amp;START_MAXIMI","ZED=FALSE&amp;VAR:CALENDAR=US&amp;VAR:SYMBOL=B012VF&amp;VAR:INDEX=0"}</definedName>
    <definedName name="_1677__FDSAUDITLINK__" hidden="1">{"fdsup://directions/FAT Viewer?action=UPDATE&amp;creator=factset&amp;DYN_ARGS=TRUE&amp;DOC_NAME=FAT:FQL_AUDITING_CLIENT_TEMPLATE.FAT&amp;display_string=Audit&amp;VAR:KEY=AZWNUBAVM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TRAK&amp;VAR:INDEX=0"}</definedName>
    <definedName name="_16770__FDSAUDITLINK__" hidden="1">{"fdsup://directions/FAT Viewer?action=UPDATE&amp;creator=factset&amp;DYN_ARGS=TRUE&amp;DOC_NAME=FAT:FQL_AUDITING_CLIENT_TEMPLATE.FAT&amp;display_string=Audit&amp;VAR:KEY=ALOLQVELEP&amp;VAR:QUERY=RkZfTkVUX0lOQyhMVE0sMCwsLFJGKQ==&amp;WINDOW=FIRST_POPUP&amp;HEIGHT=450&amp;WIDTH=450&amp;START_MAXIMI","ZED=FALSE&amp;VAR:CALENDAR=US&amp;VAR:SYMBOL=SLH&amp;VAR:INDEX=0"}</definedName>
    <definedName name="_16771__FDSAUDITLINK__" hidden="1">{"fdsup://directions/FAT Viewer?action=UPDATE&amp;creator=factset&amp;DYN_ARGS=TRUE&amp;DOC_NAME=FAT:FQL_AUDITING_CLIENT_TEMPLATE.FAT&amp;display_string=Audit&amp;VAR:KEY=EXMTMLKPAT&amp;VAR:QUERY=RkZfQ0FQRVgoTFRNLDAsLCxSRik=&amp;WINDOW=FIRST_POPUP&amp;HEIGHT=450&amp;WIDTH=450&amp;START_MAXIMIZED=","FALSE&amp;VAR:CALENDAR=US&amp;VAR:SYMBOL=589908&amp;VAR:INDEX=0"}</definedName>
    <definedName name="_16772__FDSAUDITLINK__" hidden="1">{"fdsup://directions/FAT Viewer?action=UPDATE&amp;creator=factset&amp;DYN_ARGS=TRUE&amp;DOC_NAME=FAT:FQL_AUDITING_CLIENT_TEMPLATE.FAT&amp;display_string=Audit&amp;VAR:KEY=GZAPCLQTWV&amp;VAR:QUERY=RkZfQ0FQRVgoTFRNLDAsLCxSRik=&amp;WINDOW=FIRST_POPUP&amp;HEIGHT=450&amp;WIDTH=450&amp;START_MAXIMIZED=","FALSE&amp;VAR:CALENDAR=US&amp;VAR:SYMBOL=029981&amp;VAR:INDEX=0"}</definedName>
    <definedName name="_16773__FDSAUDITLINK__" hidden="1">{"fdsup://directions/FAT Viewer?action=UPDATE&amp;creator=factset&amp;DYN_ARGS=TRUE&amp;DOC_NAME=FAT:FQL_AUDITING_CLIENT_TEMPLATE.FAT&amp;display_string=Audit&amp;VAR:KEY=UFWLSHWRQJ&amp;VAR:QUERY=RkZfQ0FQRVgoTFRNLDAsLCxSRik=&amp;WINDOW=FIRST_POPUP&amp;HEIGHT=450&amp;WIDTH=450&amp;START_MAXIMIZED=","FALSE&amp;VAR:CALENDAR=US&amp;VAR:SYMBOL=068720&amp;VAR:INDEX=0"}</definedName>
    <definedName name="_16774__FDSAUDITLINK__" hidden="1">{"fdsup://directions/FAT Viewer?action=UPDATE&amp;creator=factset&amp;DYN_ARGS=TRUE&amp;DOC_NAME=FAT:FQL_AUDITING_CLIENT_TEMPLATE.FAT&amp;display_string=Audit&amp;VAR:KEY=UFOBWROHSL&amp;VAR:QUERY=RkZfQ0FQRVgoTFRNLDAsLCxSRik=&amp;WINDOW=FIRST_POPUP&amp;HEIGHT=450&amp;WIDTH=450&amp;START_MAXIMIZED=","FALSE&amp;VAR:CALENDAR=US&amp;VAR:SYMBOL=VOCS&amp;VAR:INDEX=0"}</definedName>
    <definedName name="_16775__FDSAUDITLINK__" hidden="1">{"fdsup://directions/FAT Viewer?action=UPDATE&amp;creator=factset&amp;DYN_ARGS=TRUE&amp;DOC_NAME=FAT:FQL_AUDITING_CLIENT_TEMPLATE.FAT&amp;display_string=Audit&amp;VAR:KEY=KDMPYXKRYP&amp;VAR:QUERY=RkZfQ0FQRVgoTFRNLDAsLCxSRik=&amp;WINDOW=FIRST_POPUP&amp;HEIGHT=450&amp;WIDTH=450&amp;START_MAXIMIZED=","FALSE&amp;VAR:CALENDAR=US&amp;VAR:SYMBOL=PFWD&amp;VAR:INDEX=0"}</definedName>
    <definedName name="_16776__FDSAUDITLINK__" hidden="1">{"fdsup://directions/FAT Viewer?action=UPDATE&amp;creator=factset&amp;DYN_ARGS=TRUE&amp;DOC_NAME=FAT:FQL_AUDITING_CLIENT_TEMPLATE.FAT&amp;display_string=Audit&amp;VAR:KEY=KNOHOBQHMD&amp;VAR:QUERY=RkZfQ0FQRVgoTFRNLDAsLCxSRik=&amp;WINDOW=FIRST_POPUP&amp;HEIGHT=450&amp;WIDTH=450&amp;START_MAXIMIZED=","FALSE&amp;VAR:CALENDAR=US&amp;VAR:SYMBOL=CTCT&amp;VAR:INDEX=0"}</definedName>
    <definedName name="_16777__FDSAUDITLINK__" hidden="1">{"fdsup://directions/FAT Viewer?action=UPDATE&amp;creator=factset&amp;DYN_ARGS=TRUE&amp;DOC_NAME=FAT:FQL_AUDITING_CLIENT_TEMPLATE.FAT&amp;display_string=Audit&amp;VAR:KEY=SPEHGZYBSJ&amp;VAR:QUERY=RkZfQ0FQRVgoTFRNLDAsLCxSRik=&amp;WINDOW=FIRST_POPUP&amp;HEIGHT=450&amp;WIDTH=450&amp;START_MAXIMIZED=","FALSE&amp;VAR:CALENDAR=US&amp;VAR:SYMBOL=B012VF&amp;VAR:INDEX=0"}</definedName>
    <definedName name="_16778__FDSAUDITLINK__" hidden="1">{"fdsup://directions/FAT Viewer?action=UPDATE&amp;creator=factset&amp;DYN_ARGS=TRUE&amp;DOC_NAME=FAT:FQL_AUDITING_CLIENT_TEMPLATE.FAT&amp;display_string=Audit&amp;VAR:KEY=IDMRSDOLCN&amp;VAR:QUERY=RkZfQ0FQRVgoTFRNLDAsLCxSRik=&amp;WINDOW=FIRST_POPUP&amp;HEIGHT=450&amp;WIDTH=450&amp;START_MAXIMIZED=","FALSE&amp;VAR:CALENDAR=US&amp;VAR:SYMBOL=SLH&amp;VAR:INDEX=0"}</definedName>
    <definedName name="_16779__FDSAUDITLINK__" hidden="1">{"fdsup://directions/FAT Viewer?action=UPDATE&amp;creator=factset&amp;DYN_ARGS=TRUE&amp;DOC_NAME=FAT:FQL_AUDITING_CLIENT_TEMPLATE.FAT&amp;display_string=Audit&amp;VAR:KEY=GZYFAVCDQD&amp;VAR:QUERY=RkZfREVCVF9MVChRVFIsMCwsLFJGKQ==&amp;WINDOW=FIRST_POPUP&amp;HEIGHT=450&amp;WIDTH=450&amp;START_MAXIMI","ZED=FALSE&amp;VAR:CALENDAR=US&amp;VAR:SYMBOL=589908&amp;VAR:INDEX=0"}</definedName>
    <definedName name="_1678__FDSAUDITLINK__" hidden="1">{"fdsup://directions/FAT Viewer?action=UPDATE&amp;creator=factset&amp;DYN_ARGS=TRUE&amp;DOC_NAME=FAT:FQL_AUDITING_CLIENT_TEMPLATE.FAT&amp;display_string=Audit&amp;VAR:KEY=QXATUZWPC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SOD&amp;VAR:INDEX=0"}</definedName>
    <definedName name="_16780__FDSAUDITLINK__" hidden="1">{"fdsup://directions/FAT Viewer?action=UPDATE&amp;creator=factset&amp;DYN_ARGS=TRUE&amp;DOC_NAME=FAT:FQL_AUDITING_CLIENT_TEMPLATE.FAT&amp;display_string=Audit&amp;VAR:KEY=IFMPMFIJOB&amp;VAR:QUERY=RkZfREVCVF9MVChRVFIsMCwsLFJGKQ==&amp;WINDOW=FIRST_POPUP&amp;HEIGHT=450&amp;WIDTH=450&amp;START_MAXIMI","ZED=FALSE&amp;VAR:CALENDAR=US&amp;VAR:SYMBOL=029981&amp;VAR:INDEX=0"}</definedName>
    <definedName name="_16781__FDSAUDITLINK__" hidden="1">{"fdsup://directions/FAT Viewer?action=UPDATE&amp;creator=factset&amp;DYN_ARGS=TRUE&amp;DOC_NAME=FAT:FQL_AUDITING_CLIENT_TEMPLATE.FAT&amp;display_string=Audit&amp;VAR:KEY=YBQBIXYNCL&amp;VAR:QUERY=RkZfREVCVF9MVChRVFIsMCwsLFJGKQ==&amp;WINDOW=FIRST_POPUP&amp;HEIGHT=450&amp;WIDTH=450&amp;START_MAXIMI","ZED=FALSE&amp;VAR:CALENDAR=US&amp;VAR:SYMBOL=068720&amp;VAR:INDEX=0"}</definedName>
    <definedName name="_16782__FDSAUDITLINK__" hidden="1">{"fdsup://directions/FAT Viewer?action=UPDATE&amp;creator=factset&amp;DYN_ARGS=TRUE&amp;DOC_NAME=FAT:FQL_AUDITING_CLIENT_TEMPLATE.FAT&amp;display_string=Audit&amp;VAR:KEY=CBGJYFCNYZ&amp;VAR:QUERY=RkZfREVCVF9MVChRVFIsMCwsLFJGKQ==&amp;WINDOW=FIRST_POPUP&amp;HEIGHT=450&amp;WIDTH=450&amp;START_MAXIMI","ZED=FALSE&amp;VAR:CALENDAR=US&amp;VAR:SYMBOL=VOCS&amp;VAR:INDEX=0"}</definedName>
    <definedName name="_16783__FDSAUDITLINK__" hidden="1">{"fdsup://directions/FAT Viewer?action=UPDATE&amp;creator=factset&amp;DYN_ARGS=TRUE&amp;DOC_NAME=FAT:FQL_AUDITING_CLIENT_TEMPLATE.FAT&amp;display_string=Audit&amp;VAR:KEY=QVGZWZCLAV&amp;VAR:QUERY=RkZfREVCVF9MVChRVFIsMCwsLFJGKQ==&amp;WINDOW=FIRST_POPUP&amp;HEIGHT=450&amp;WIDTH=450&amp;START_MAXIMI","ZED=FALSE&amp;VAR:CALENDAR=US&amp;VAR:SYMBOL=PFWD&amp;VAR:INDEX=0"}</definedName>
    <definedName name="_16784__FDSAUDITLINK__" hidden="1">{"fdsup://directions/FAT Viewer?action=UPDATE&amp;creator=factset&amp;DYN_ARGS=TRUE&amp;DOC_NAME=FAT:FQL_AUDITING_CLIENT_TEMPLATE.FAT&amp;display_string=Audit&amp;VAR:KEY=KZOBEBMJKZ&amp;VAR:QUERY=RkZfREVCVF9MVChRVFIsMCwsLFJGKQ==&amp;WINDOW=FIRST_POPUP&amp;HEIGHT=450&amp;WIDTH=450&amp;START_MAXIMI","ZED=FALSE&amp;VAR:CALENDAR=US&amp;VAR:SYMBOL=CTCT&amp;VAR:INDEX=0"}</definedName>
    <definedName name="_16785__FDSAUDITLINK__" hidden="1">{"fdsup://directions/FAT Viewer?action=UPDATE&amp;creator=factset&amp;DYN_ARGS=TRUE&amp;DOC_NAME=FAT:FQL_AUDITING_CLIENT_TEMPLATE.FAT&amp;display_string=Audit&amp;VAR:KEY=AHKXEXSBCB&amp;VAR:QUERY=RkZfREVCVF9MVChRVFIsMCwsLFJGKQ==&amp;WINDOW=FIRST_POPUP&amp;HEIGHT=450&amp;WIDTH=450&amp;START_MAXIMI","ZED=FALSE&amp;VAR:CALENDAR=US&amp;VAR:SYMBOL=B012VF&amp;VAR:INDEX=0"}</definedName>
    <definedName name="_16786__FDSAUDITLINK__" hidden="1">{"fdsup://directions/FAT Viewer?action=UPDATE&amp;creator=factset&amp;DYN_ARGS=TRUE&amp;DOC_NAME=FAT:FQL_AUDITING_CLIENT_TEMPLATE.FAT&amp;display_string=Audit&amp;VAR:KEY=YZQZCLQVKL&amp;VAR:QUERY=RkZfREVCVF9MVChRVFIsMCwsLFJGKQ==&amp;WINDOW=FIRST_POPUP&amp;HEIGHT=450&amp;WIDTH=450&amp;START_MAXIMI","ZED=FALSE&amp;VAR:CALENDAR=US&amp;VAR:SYMBOL=SLH&amp;VAR:INDEX=0"}</definedName>
    <definedName name="_16787__FDSAUDITLINK__" hidden="1">{"fdsup://directions/FAT Viewer?action=UPDATE&amp;creator=factset&amp;DYN_ARGS=TRUE&amp;DOC_NAME=FAT:FQL_AUDITING_CLIENT_TEMPLATE.FAT&amp;display_string=Audit&amp;VAR:KEY=KNAHGBGPOT&amp;VAR:QUERY=RkZfRUJJVF9JQihMVE0sMCwsLFJGKQ==&amp;WINDOW=FIRST_POPUP&amp;HEIGHT=450&amp;WIDTH=450&amp;START_MAXIMI","ZED=FALSE&amp;VAR:CALENDAR=US&amp;VAR:SYMBOL=589908&amp;VAR:INDEX=0"}</definedName>
    <definedName name="_16788__FDSAUDITLINK__" hidden="1">{"fdsup://directions/FAT Viewer?action=UPDATE&amp;creator=factset&amp;DYN_ARGS=TRUE&amp;DOC_NAME=FAT:FQL_AUDITING_CLIENT_TEMPLATE.FAT&amp;display_string=Audit&amp;VAR:KEY=UJOPKVCVWF&amp;VAR:QUERY=RkZfRUJJVF9JQihMVE0sMCwsLFJGKQ==&amp;WINDOW=FIRST_POPUP&amp;HEIGHT=450&amp;WIDTH=450&amp;START_MAXIMI","ZED=FALSE&amp;VAR:CALENDAR=US&amp;VAR:SYMBOL=029981&amp;VAR:INDEX=0"}</definedName>
    <definedName name="_16789__FDSAUDITLINK__" hidden="1">{"fdsup://directions/FAT Viewer?action=UPDATE&amp;creator=factset&amp;DYN_ARGS=TRUE&amp;DOC_NAME=FAT:FQL_AUDITING_CLIENT_TEMPLATE.FAT&amp;display_string=Audit&amp;VAR:KEY=KHALQVKJSJ&amp;VAR:QUERY=RkZfRUJJVF9JQihMVE0sMCwsLFJGKQ==&amp;WINDOW=FIRST_POPUP&amp;HEIGHT=450&amp;WIDTH=450&amp;START_MAXIMI","ZED=FALSE&amp;VAR:CALENDAR=US&amp;VAR:SYMBOL=068720&amp;VAR:INDEX=0"}</definedName>
    <definedName name="_1679__FDSAUDITLINK__" hidden="1">{"fdsup://directions/FAT Viewer?action=UPDATE&amp;creator=factset&amp;DYN_ARGS=TRUE&amp;DOC_NAME=FAT:FQL_AUDITING_CLIENT_TEMPLATE.FAT&amp;display_string=Audit&amp;VAR:KEY=UTAPGBUJU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TCT&amp;VAR:INDEX=0"}</definedName>
    <definedName name="_16790__FDSAUDITLINK__" hidden="1">{"fdsup://directions/FAT Viewer?action=UPDATE&amp;creator=factset&amp;DYN_ARGS=TRUE&amp;DOC_NAME=FAT:FQL_AUDITING_CLIENT_TEMPLATE.FAT&amp;display_string=Audit&amp;VAR:KEY=ELYJIDYPOZ&amp;VAR:QUERY=RkZfRUJJVF9JQihMVE0sMCwsLFJGKQ==&amp;WINDOW=FIRST_POPUP&amp;HEIGHT=450&amp;WIDTH=450&amp;START_MAXIMI","ZED=FALSE&amp;VAR:CALENDAR=US&amp;VAR:SYMBOL=VOCS&amp;VAR:INDEX=0"}</definedName>
    <definedName name="_16791__FDSAUDITLINK__" hidden="1">{"fdsup://directions/FAT Viewer?action=UPDATE&amp;creator=factset&amp;DYN_ARGS=TRUE&amp;DOC_NAME=FAT:FQL_AUDITING_CLIENT_TEMPLATE.FAT&amp;display_string=Audit&amp;VAR:KEY=ULGLQDGVQX&amp;VAR:QUERY=RkZfRUJJVF9JQihMVE0sMCwsLFJGKQ==&amp;WINDOW=FIRST_POPUP&amp;HEIGHT=450&amp;WIDTH=450&amp;START_MAXIMI","ZED=FALSE&amp;VAR:CALENDAR=US&amp;VAR:SYMBOL=PFWD&amp;VAR:INDEX=0"}</definedName>
    <definedName name="_16792__FDSAUDITLINK__" hidden="1">{"fdsup://directions/FAT Viewer?action=UPDATE&amp;creator=factset&amp;DYN_ARGS=TRUE&amp;DOC_NAME=FAT:FQL_AUDITING_CLIENT_TEMPLATE.FAT&amp;display_string=Audit&amp;VAR:KEY=IPUNGLETIX&amp;VAR:QUERY=RkZfRUJJVF9JQihMVE0sMCwsLFJGKQ==&amp;WINDOW=FIRST_POPUP&amp;HEIGHT=450&amp;WIDTH=450&amp;START_MAXIMI","ZED=FALSE&amp;VAR:CALENDAR=US&amp;VAR:SYMBOL=CTCT&amp;VAR:INDEX=0"}</definedName>
    <definedName name="_16793__FDSAUDITLINK__" hidden="1">{"fdsup://directions/FAT Viewer?action=UPDATE&amp;creator=factset&amp;DYN_ARGS=TRUE&amp;DOC_NAME=FAT:FQL_AUDITING_CLIENT_TEMPLATE.FAT&amp;display_string=Audit&amp;VAR:KEY=OJULSHILAH&amp;VAR:QUERY=RkZfRUJJVF9JQihMVE0sMCwsLFJGKQ==&amp;WINDOW=FIRST_POPUP&amp;HEIGHT=450&amp;WIDTH=450&amp;START_MAXIMI","ZED=FALSE&amp;VAR:CALENDAR=US&amp;VAR:SYMBOL=B012VF&amp;VAR:INDEX=0"}</definedName>
    <definedName name="_16794__FDSAUDITLINK__" hidden="1">{"fdsup://directions/FAT Viewer?action=UPDATE&amp;creator=factset&amp;DYN_ARGS=TRUE&amp;DOC_NAME=FAT:FQL_AUDITING_CLIENT_TEMPLATE.FAT&amp;display_string=Audit&amp;VAR:KEY=IZOLUNQBCR&amp;VAR:QUERY=RkZfRUJJVF9JQihMVE0sMCwsLFJGKQ==&amp;WINDOW=FIRST_POPUP&amp;HEIGHT=450&amp;WIDTH=450&amp;START_MAXIMI","ZED=FALSE&amp;VAR:CALENDAR=US&amp;VAR:SYMBOL=SLH&amp;VAR:INDEX=0"}</definedName>
    <definedName name="_16795__FDSAUDITLINK__" hidden="1">{"fdsup://Directions/FactSet Auditing Viewer?action=AUDIT_VALUE&amp;DB=129&amp;ID1=71721R40&amp;VALUEID=02001&amp;SDATE=201001&amp;PERIODTYPE=QTR_STD&amp;window=popup_no_bar&amp;width=385&amp;height=120&amp;START_MAXIMIZED=FALSE&amp;creator=factset&amp;display_string=Audit"}</definedName>
    <definedName name="_16796__FDSAUDITLINK__" hidden="1">{"fdsup://Directions/FactSet Auditing Viewer?action=AUDIT_VALUE&amp;DB=129&amp;ID1=83421A10&amp;VALUEID=02001&amp;SDATE=201003&amp;PERIODTYPE=QTR_STD&amp;window=popup_no_bar&amp;width=385&amp;height=120&amp;START_MAXIMIZED=FALSE&amp;creator=factset&amp;display_string=Audit"}</definedName>
    <definedName name="_16797__FDSAUDITLINK__" hidden="1">{"fdsup://Directions/FactSet Auditing Viewer?action=AUDIT_VALUE&amp;DB=129&amp;ID1=71721R40&amp;VALUEID=05194&amp;SDATE=201001&amp;PERIODTYPE=QTR_STD&amp;window=popup_no_bar&amp;width=385&amp;height=120&amp;START_MAXIMIZED=FALSE&amp;creator=factset&amp;display_string=Audit"}</definedName>
    <definedName name="_16798__FDSAUDITLINK__" hidden="1">{"fdsup://Directions/FactSet Auditing Viewer?action=AUDIT_VALUE&amp;DB=129&amp;ID1=83421A10&amp;VALUEID=05194&amp;SDATE=201003&amp;PERIODTYPE=QTR_STD&amp;window=popup_no_bar&amp;width=385&amp;height=120&amp;START_MAXIMIZED=FALSE&amp;creator=factset&amp;display_string=Audit"}</definedName>
    <definedName name="_16799__FDSAUDITLINK__" hidden="1">{"fdsup://directions/FAT Viewer?action=UPDATE&amp;creator=factset&amp;DYN_ARGS=TRUE&amp;DOC_NAME=FAT:FQL_AUDITING_CLIENT_TEMPLATE.FAT&amp;display_string=Audit&amp;VAR:KEY=EPSTKNCJEV&amp;VAR:QUERY=RkZfUk9FKFFUUiwwLCwsUkYp&amp;WINDOW=FIRST_POPUP&amp;HEIGHT=450&amp;WIDTH=450&amp;START_MAXIMIZED=FALS","E&amp;VAR:CALENDAR=US&amp;VAR:SYMBOL=WSTC&amp;VAR:INDEX=0"}</definedName>
    <definedName name="_168__FDSAUDITLINK__" hidden="1">{"fdsup://directions/FAT Viewer?action=UPDATE&amp;creator=factset&amp;DYN_ARGS=TRUE&amp;DOC_NAME=FAT:FQL_AUDITING_CLIENT_TEMPLATE.FAT&amp;display_string=Audit&amp;VAR:KEY=BAJAJEJSVU&amp;VAR:QUERY=RkZfTkVUX0lOQyhMVE0sMCwsLFJGKQ==&amp;WINDOW=FIRST_POPUP&amp;HEIGHT=450&amp;WIDTH=450&amp;START_MAXIMI","ZED=FALSE&amp;VAR:CALENDAR=US&amp;VAR:SYMBOL=CTCT&amp;VAR:INDEX=0"}</definedName>
    <definedName name="_1680__FDSAUDITLINK__" hidden="1">{"fdsup://directions/FAT Viewer?action=UPDATE&amp;creator=factset&amp;DYN_ARGS=TRUE&amp;DOC_NAME=FAT:FQL_AUDITING_CLIENT_TEMPLATE.FAT&amp;display_string=Audit&amp;VAR:KEY=MFEVEDIXGH&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NQR&amp;VAR:INDEX=0"}</definedName>
    <definedName name="_16800__FDSAUDITLINK__" hidden="1">{"fdsup://directions/FAT Viewer?action=UPDATE&amp;creator=factset&amp;DYN_ARGS=TRUE&amp;DOC_NAME=FAT:FQL_AUDITING_CLIENT_TEMPLATE.FAT&amp;display_string=Audit&amp;VAR:KEY=QNWDYHWJYB&amp;VAR:QUERY=RkZfUk9FKFFUUiwwLCwsUkYp&amp;WINDOW=FIRST_POPUP&amp;HEIGHT=450&amp;WIDTH=450&amp;START_MAXIMIZED=FALS","E&amp;VAR:CALENDAR=US&amp;VAR:SYMBOL=SRT&amp;VAR:INDEX=0"}</definedName>
    <definedName name="_16801__FDSAUDITLINK__" hidden="1">{"fdsup://directions/FAT Viewer?action=UPDATE&amp;creator=factset&amp;DYN_ARGS=TRUE&amp;DOC_NAME=FAT:FQL_AUDITING_CLIENT_TEMPLATE.FAT&amp;display_string=Audit&amp;VAR:KEY=ULIPKZOHYV&amp;VAR:QUERY=RkZfUk9FKFFUUiwwLCwsUkYp&amp;WINDOW=FIRST_POPUP&amp;HEIGHT=450&amp;WIDTH=450&amp;START_MAXIMIZED=FALS","E&amp;VAR:CALENDAR=US&amp;VAR:SYMBOL=APAC&amp;VAR:INDEX=0"}</definedName>
    <definedName name="_16802__FDSAUDITLINK__" hidden="1">{"fdsup://directions/FAT Viewer?action=UPDATE&amp;creator=factset&amp;DYN_ARGS=TRUE&amp;DOC_NAME=FAT:FQL_AUDITING_CLIENT_TEMPLATE.FAT&amp;display_string=Audit&amp;VAR:KEY=EDUZQLWBID&amp;VAR:QUERY=RkZfUk9FKFFUUiwwLCwsUkYp&amp;WINDOW=FIRST_POPUP&amp;HEIGHT=450&amp;WIDTH=450&amp;START_MAXIMIZED=FALS","E&amp;VAR:CALENDAR=US&amp;VAR:SYMBOL=EXLS&amp;VAR:INDEX=0"}</definedName>
    <definedName name="_16803__FDSAUDITLINK__" hidden="1">{"fdsup://directions/FAT Viewer?action=UPDATE&amp;creator=factset&amp;DYN_ARGS=TRUE&amp;DOC_NAME=FAT:FQL_AUDITING_CLIENT_TEMPLATE.FAT&amp;display_string=Audit&amp;VAR:KEY=EPQLKHCBUT&amp;VAR:QUERY=RkZfUk9FKFFUUiwwLCwsUkYp&amp;WINDOW=FIRST_POPUP&amp;HEIGHT=450&amp;WIDTH=450&amp;START_MAXIMIZED=FALS","E&amp;VAR:CALENDAR=US&amp;VAR:SYMBOL=WNS&amp;VAR:INDEX=0"}</definedName>
    <definedName name="_16804__FDSAUDITLINK__" hidden="1">{"fdsup://directions/FAT Viewer?action=UPDATE&amp;creator=factset&amp;DYN_ARGS=TRUE&amp;DOC_NAME=FAT:FQL_AUDITING_CLIENT_TEMPLATE.FAT&amp;display_string=Audit&amp;VAR:KEY=URSLUTEDSD&amp;VAR:QUERY=RkZfUk9FKFFUUiwwLCwsUkYp&amp;WINDOW=FIRST_POPUP&amp;HEIGHT=450&amp;WIDTH=450&amp;START_MAXIMIZED=FALS","E&amp;VAR:CALENDAR=US&amp;VAR:SYMBOL=B1VK7X&amp;VAR:INDEX=0"}</definedName>
    <definedName name="_16805__FDSAUDITLINK__" hidden="1">{"fdsup://directions/FAT Viewer?action=UPDATE&amp;creator=factset&amp;DYN_ARGS=TRUE&amp;DOC_NAME=FAT:FQL_AUDITING_CLIENT_TEMPLATE.FAT&amp;display_string=Audit&amp;VAR:KEY=SDUBKZCNCP&amp;VAR:QUERY=RkZfUk9FKFFUUiwwLCwsUkYp&amp;WINDOW=FIRST_POPUP&amp;HEIGHT=450&amp;WIDTH=450&amp;START_MAXIMIZED=FALS","E&amp;VAR:CALENDAR=US&amp;VAR:SYMBOL=SYKE&amp;VAR:INDEX=0"}</definedName>
    <definedName name="_16806__FDSAUDITLINK__" hidden="1">{"fdsup://directions/FAT Viewer?action=UPDATE&amp;creator=factset&amp;DYN_ARGS=TRUE&amp;DOC_NAME=FAT:FQL_AUDITING_CLIENT_TEMPLATE.FAT&amp;display_string=Audit&amp;VAR:KEY=SRORSDAFGF&amp;VAR:QUERY=RkZfUk9FKFFUUiwwLCwsUkYp&amp;WINDOW=FIRST_POPUP&amp;HEIGHT=450&amp;WIDTH=450&amp;START_MAXIMIZED=FALS","E&amp;VAR:CALENDAR=US&amp;VAR:SYMBOL=TTEC&amp;VAR:INDEX=0"}</definedName>
    <definedName name="_16807__FDSAUDITLINK__" hidden="1">{"fdsup://directions/FAT Viewer?action=UPDATE&amp;creator=factset&amp;DYN_ARGS=TRUE&amp;DOC_NAME=FAT:FQL_AUDITING_CLIENT_TEMPLATE.FAT&amp;display_string=Audit&amp;VAR:KEY=QDSJYDETEX&amp;VAR:QUERY=RkZfUk9FKFFUUiwwLCwsUkYp&amp;WINDOW=FIRST_POPUP&amp;HEIGHT=450&amp;WIDTH=450&amp;START_MAXIMIZED=FALS","E&amp;VAR:CALENDAR=US&amp;VAR:SYMBOL=CVG&amp;VAR:INDEX=0"}</definedName>
    <definedName name="_16808__FDSAUDITLINK__" hidden="1">{"fdsup://directions/FAT Viewer?action=UPDATE&amp;creator=factset&amp;DYN_ARGS=TRUE&amp;DOC_NAME=FAT:FQL_AUDITING_CLIENT_TEMPLATE.FAT&amp;display_string=Audit&amp;VAR:KEY=EXKRQTYBKV&amp;VAR:QUERY=RkZfUk9FKFFUUiwwLCwsUkYp&amp;WINDOW=FIRST_POPUP&amp;HEIGHT=450&amp;WIDTH=450&amp;START_MAXIMIZED=FALS","E&amp;VAR:CALENDAR=US&amp;VAR:SYMBOL=HEW&amp;VAR:INDEX=0"}</definedName>
    <definedName name="_16809__FDSAUDITLINK__" hidden="1">{"fdsup://directions/FAT Viewer?action=UPDATE&amp;creator=factset&amp;DYN_ARGS=TRUE&amp;DOC_NAME=FAT:FQL_AUDITING_CLIENT_TEMPLATE.FAT&amp;display_string=Audit&amp;VAR:KEY=GZWBCBYHIJ&amp;VAR:QUERY=RkZfUk9FKFFUUiwwLCwsUkYp&amp;WINDOW=FIRST_POPUP&amp;HEIGHT=450&amp;WIDTH=450&amp;START_MAXIMIZED=FALS","E&amp;VAR:CALENDAR=US&amp;VAR:SYMBOL=DOX&amp;VAR:INDEX=0"}</definedName>
    <definedName name="_1681__FDSAUDITLINK__" hidden="1">{"fdsup://directions/FAT Viewer?action=UPDATE&amp;creator=factset&amp;DYN_ARGS=TRUE&amp;DOC_NAME=FAT:FQL_AUDITING_CLIENT_TEMPLATE.FAT&amp;display_string=Audit&amp;VAR:KEY=YNSROTKVUL&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BLKB&amp;VAR:INDEX=0"}</definedName>
    <definedName name="_16810__FDSAUDITLINK__" hidden="1">{"fdsup://directions/FAT Viewer?action=UPDATE&amp;creator=factset&amp;DYN_ARGS=TRUE&amp;DOC_NAME=FAT:FQL_AUDITING_CLIENT_TEMPLATE.FAT&amp;display_string=Audit&amp;VAR:KEY=KJALAFKRWX&amp;VAR:QUERY=RkZfUk9FKFFUUiwwLCwsUkYp&amp;WINDOW=FIRST_POPUP&amp;HEIGHT=450&amp;WIDTH=450&amp;START_MAXIMIZED=FALS","E&amp;VAR:CALENDAR=US&amp;VAR:SYMBOL=B23K0M&amp;VAR:INDEX=0"}</definedName>
    <definedName name="_16811__FDSAUDITLINK__" hidden="1">{"fdsup://directions/FAT Viewer?action=UPDATE&amp;creator=factset&amp;DYN_ARGS=TRUE&amp;DOC_NAME=FAT:FQL_AUDITING_CLIENT_TEMPLATE.FAT&amp;display_string=Audit&amp;VAR:KEY=EFWROBYRAL&amp;VAR:QUERY=RkZfTkVUX0lOQyhMVE0sMCwsLFJGKQ==&amp;WINDOW=FIRST_POPUP&amp;HEIGHT=450&amp;WIDTH=450&amp;START_MAXIMI","ZED=FALSE&amp;VAR:CALENDAR=US&amp;VAR:SYMBOL=WSTC&amp;VAR:INDEX=0"}</definedName>
    <definedName name="_16812__FDSAUDITLINK__" hidden="1">{"fdsup://directions/FAT Viewer?action=UPDATE&amp;creator=factset&amp;DYN_ARGS=TRUE&amp;DOC_NAME=FAT:FQL_AUDITING_CLIENT_TEMPLATE.FAT&amp;display_string=Audit&amp;VAR:KEY=SDSLIXWNYP&amp;VAR:QUERY=RkZfTkVUX0lOQyhMVE0sMCwsLFJGKQ==&amp;WINDOW=FIRST_POPUP&amp;HEIGHT=450&amp;WIDTH=450&amp;START_MAXIMI","ZED=FALSE&amp;VAR:CALENDAR=US&amp;VAR:SYMBOL=SRT&amp;VAR:INDEX=0"}</definedName>
    <definedName name="_16813__FDSAUDITLINK__" hidden="1">{"fdsup://directions/FAT Viewer?action=UPDATE&amp;creator=factset&amp;DYN_ARGS=TRUE&amp;DOC_NAME=FAT:FQL_AUDITING_CLIENT_TEMPLATE.FAT&amp;display_string=Audit&amp;VAR:KEY=CZSTWNWNMB&amp;VAR:QUERY=RkZfTkVUX0lOQyhMVE0sMCwsLFJGKQ==&amp;WINDOW=FIRST_POPUP&amp;HEIGHT=450&amp;WIDTH=450&amp;START_MAXIMI","ZED=FALSE&amp;VAR:CALENDAR=US&amp;VAR:SYMBOL=APAC&amp;VAR:INDEX=0"}</definedName>
    <definedName name="_16814__FDSAUDITLINK__" hidden="1">{"fdsup://directions/FAT Viewer?action=UPDATE&amp;creator=factset&amp;DYN_ARGS=TRUE&amp;DOC_NAME=FAT:FQL_AUDITING_CLIENT_TEMPLATE.FAT&amp;display_string=Audit&amp;VAR:KEY=QDWHGLUDQB&amp;VAR:QUERY=RkZfTkVUX0lOQyhMVE0sMCwsLFJGKQ==&amp;WINDOW=FIRST_POPUP&amp;HEIGHT=450&amp;WIDTH=450&amp;START_MAXIMI","ZED=FALSE&amp;VAR:CALENDAR=US&amp;VAR:SYMBOL=EXLS&amp;VAR:INDEX=0"}</definedName>
    <definedName name="_16815__FDSAUDITLINK__" hidden="1">{"fdsup://directions/FAT Viewer?action=UPDATE&amp;creator=factset&amp;DYN_ARGS=TRUE&amp;DOC_NAME=FAT:FQL_AUDITING_CLIENT_TEMPLATE.FAT&amp;display_string=Audit&amp;VAR:KEY=QDSJIHENCJ&amp;VAR:QUERY=RkZfTkVUX0lOQyhMVE0sMCwsLFJGKQ==&amp;WINDOW=FIRST_POPUP&amp;HEIGHT=450&amp;WIDTH=450&amp;START_MAXIMI","ZED=FALSE&amp;VAR:CALENDAR=US&amp;VAR:SYMBOL=WNS&amp;VAR:INDEX=0"}</definedName>
    <definedName name="_16816__FDSAUDITLINK__" hidden="1">{"fdsup://directions/FAT Viewer?action=UPDATE&amp;creator=factset&amp;DYN_ARGS=TRUE&amp;DOC_NAME=FAT:FQL_AUDITING_CLIENT_TEMPLATE.FAT&amp;display_string=Audit&amp;VAR:KEY=UPOJIZURQV&amp;VAR:QUERY=RkZfTkVUX0lOQyhMVE0sMCwsLFJGKQ==&amp;WINDOW=FIRST_POPUP&amp;HEIGHT=450&amp;WIDTH=450&amp;START_MAXIMI","ZED=FALSE&amp;VAR:CALENDAR=US&amp;VAR:SYMBOL=B1VK7X&amp;VAR:INDEX=0"}</definedName>
    <definedName name="_16817__FDSAUDITLINK__" hidden="1">{"fdsup://directions/FAT Viewer?action=UPDATE&amp;creator=factset&amp;DYN_ARGS=TRUE&amp;DOC_NAME=FAT:FQL_AUDITING_CLIENT_TEMPLATE.FAT&amp;display_string=Audit&amp;VAR:KEY=MLCDUFKLKB&amp;VAR:QUERY=RkZfTkVUX0lOQyhMVE0sMCwsLFJGKQ==&amp;WINDOW=FIRST_POPUP&amp;HEIGHT=450&amp;WIDTH=450&amp;START_MAXIMI","ZED=FALSE&amp;VAR:CALENDAR=US&amp;VAR:SYMBOL=SYKE&amp;VAR:INDEX=0"}</definedName>
    <definedName name="_16818__FDSAUDITLINK__" hidden="1">{"fdsup://directions/FAT Viewer?action=UPDATE&amp;creator=factset&amp;DYN_ARGS=TRUE&amp;DOC_NAME=FAT:FQL_AUDITING_CLIENT_TEMPLATE.FAT&amp;display_string=Audit&amp;VAR:KEY=QNQLCZYXSZ&amp;VAR:QUERY=RkZfTkVUX0lOQyhMVE0sMCwsLFJGKQ==&amp;WINDOW=FIRST_POPUP&amp;HEIGHT=450&amp;WIDTH=450&amp;START_MAXIMI","ZED=FALSE&amp;VAR:CALENDAR=US&amp;VAR:SYMBOL=TTEC&amp;VAR:INDEX=0"}</definedName>
    <definedName name="_16819__FDSAUDITLINK__" hidden="1">{"fdsup://directions/FAT Viewer?action=UPDATE&amp;creator=factset&amp;DYN_ARGS=TRUE&amp;DOC_NAME=FAT:FQL_AUDITING_CLIENT_TEMPLATE.FAT&amp;display_string=Audit&amp;VAR:KEY=AHYNGRCPCN&amp;VAR:QUERY=RkZfTkVUX0lOQyhMVE0sMCwsLFJGKQ==&amp;WINDOW=FIRST_POPUP&amp;HEIGHT=450&amp;WIDTH=450&amp;START_MAXIMI","ZED=FALSE&amp;VAR:CALENDAR=US&amp;VAR:SYMBOL=CVG&amp;VAR:INDEX=0"}</definedName>
    <definedName name="_1682__FDSAUDITLINK__" hidden="1">{"fdsup://directions/FAT Viewer?action=UPDATE&amp;creator=factset&amp;DYN_ARGS=TRUE&amp;DOC_NAME=FAT:FQL_AUDITING_CLIENT_TEMPLATE.FAT&amp;display_string=Audit&amp;VAR:KEY=EFITOLGTWB&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ATHN&amp;VAR:INDEX=0"}</definedName>
    <definedName name="_16820__FDSAUDITLINK__" hidden="1">{"fdsup://directions/FAT Viewer?action=UPDATE&amp;creator=factset&amp;DYN_ARGS=TRUE&amp;DOC_NAME=FAT:FQL_AUDITING_CLIENT_TEMPLATE.FAT&amp;display_string=Audit&amp;VAR:KEY=ARSNSNGROH&amp;VAR:QUERY=RkZfTkVUX0lOQyhMVE0sMCwsLFJGKQ==&amp;WINDOW=FIRST_POPUP&amp;HEIGHT=450&amp;WIDTH=450&amp;START_MAXIMI","ZED=FALSE&amp;VAR:CALENDAR=US&amp;VAR:SYMBOL=HEW&amp;VAR:INDEX=0"}</definedName>
    <definedName name="_16821__FDSAUDITLINK__" hidden="1">{"fdsup://directions/FAT Viewer?action=UPDATE&amp;creator=factset&amp;DYN_ARGS=TRUE&amp;DOC_NAME=FAT:FQL_AUDITING_CLIENT_TEMPLATE.FAT&amp;display_string=Audit&amp;VAR:KEY=GPCHSLMXSZ&amp;VAR:QUERY=RkZfTkVUX0lOQyhMVE0sMCwsLFJGKQ==&amp;WINDOW=FIRST_POPUP&amp;HEIGHT=450&amp;WIDTH=450&amp;START_MAXIMI","ZED=FALSE&amp;VAR:CALENDAR=US&amp;VAR:SYMBOL=DOX&amp;VAR:INDEX=0"}</definedName>
    <definedName name="_16822__FDSAUDITLINK__" hidden="1">{"fdsup://directions/FAT Viewer?action=UPDATE&amp;creator=factset&amp;DYN_ARGS=TRUE&amp;DOC_NAME=FAT:FQL_AUDITING_CLIENT_TEMPLATE.FAT&amp;display_string=Audit&amp;VAR:KEY=CDEZIXQDWT&amp;VAR:QUERY=RkZfTkVUX0lOQyhMVE0sMCwsLFJGKQ==&amp;WINDOW=FIRST_POPUP&amp;HEIGHT=450&amp;WIDTH=450&amp;START_MAXIMI","ZED=FALSE&amp;VAR:CALENDAR=US&amp;VAR:SYMBOL=B23K0M&amp;VAR:INDEX=0"}</definedName>
    <definedName name="_16823__FDSAUDITLINK__" hidden="1">{"fdsup://directions/FAT Viewer?action=UPDATE&amp;creator=factset&amp;DYN_ARGS=TRUE&amp;DOC_NAME=FAT:FQL_AUDITING_CLIENT_TEMPLATE.FAT&amp;display_string=Audit&amp;VAR:KEY=IDEVURQVKT&amp;VAR:QUERY=RkZfQ0FQRVgoTFRNLDAsLCxSRik=&amp;WINDOW=FIRST_POPUP&amp;HEIGHT=450&amp;WIDTH=450&amp;START_MAXIMIZED=","FALSE&amp;VAR:CALENDAR=US&amp;VAR:SYMBOL=WSTC&amp;VAR:INDEX=0"}</definedName>
    <definedName name="_16824__FDSAUDITLINK__" hidden="1">{"fdsup://directions/FAT Viewer?action=UPDATE&amp;creator=factset&amp;DYN_ARGS=TRUE&amp;DOC_NAME=FAT:FQL_AUDITING_CLIENT_TEMPLATE.FAT&amp;display_string=Audit&amp;VAR:KEY=WRUBGLETEJ&amp;VAR:QUERY=RkZfQ0FQRVgoTFRNLDAsLCxSRik=&amp;WINDOW=FIRST_POPUP&amp;HEIGHT=450&amp;WIDTH=450&amp;START_MAXIMIZED=","FALSE&amp;VAR:CALENDAR=US&amp;VAR:SYMBOL=SRT&amp;VAR:INDEX=0"}</definedName>
    <definedName name="_16825__FDSAUDITLINK__" hidden="1">{"fdsup://directions/FAT Viewer?action=UPDATE&amp;creator=factset&amp;DYN_ARGS=TRUE&amp;DOC_NAME=FAT:FQL_AUDITING_CLIENT_TEMPLATE.FAT&amp;display_string=Audit&amp;VAR:KEY=ODIFSFYHOR&amp;VAR:QUERY=RkZfQ0FQRVgoTFRNLDAsLCxSRik=&amp;WINDOW=FIRST_POPUP&amp;HEIGHT=450&amp;WIDTH=450&amp;START_MAXIMIZED=","FALSE&amp;VAR:CALENDAR=US&amp;VAR:SYMBOL=APAC&amp;VAR:INDEX=0"}</definedName>
    <definedName name="_16826__FDSAUDITLINK__" hidden="1">{"fdsup://directions/FAT Viewer?action=UPDATE&amp;creator=factset&amp;DYN_ARGS=TRUE&amp;DOC_NAME=FAT:FQL_AUDITING_CLIENT_TEMPLATE.FAT&amp;display_string=Audit&amp;VAR:KEY=QJAPAXCHWR&amp;VAR:QUERY=RkZfQ0FQRVgoTFRNLDAsLCxSRik=&amp;WINDOW=FIRST_POPUP&amp;HEIGHT=450&amp;WIDTH=450&amp;START_MAXIMIZED=","FALSE&amp;VAR:CALENDAR=US&amp;VAR:SYMBOL=EXLS&amp;VAR:INDEX=0"}</definedName>
    <definedName name="_16827__FDSAUDITLINK__" hidden="1">{"fdsup://directions/FAT Viewer?action=UPDATE&amp;creator=factset&amp;DYN_ARGS=TRUE&amp;DOC_NAME=FAT:FQL_AUDITING_CLIENT_TEMPLATE.FAT&amp;display_string=Audit&amp;VAR:KEY=AROJUXYNKF&amp;VAR:QUERY=RkZfQ0FQRVgoTFRNLDAsLCxSRik=&amp;WINDOW=FIRST_POPUP&amp;HEIGHT=450&amp;WIDTH=450&amp;START_MAXIMIZED=","FALSE&amp;VAR:CALENDAR=US&amp;VAR:SYMBOL=WNS&amp;VAR:INDEX=0"}</definedName>
    <definedName name="_16828__FDSAUDITLINK__" hidden="1">{"fdsup://directions/FAT Viewer?action=UPDATE&amp;creator=factset&amp;DYN_ARGS=TRUE&amp;DOC_NAME=FAT:FQL_AUDITING_CLIENT_TEMPLATE.FAT&amp;display_string=Audit&amp;VAR:KEY=OJMTSHSLWT&amp;VAR:QUERY=RkZfQ0FQRVgoTFRNLDAsLCxSRik=&amp;WINDOW=FIRST_POPUP&amp;HEIGHT=450&amp;WIDTH=450&amp;START_MAXIMIZED=","FALSE&amp;VAR:CALENDAR=US&amp;VAR:SYMBOL=B1VK7X&amp;VAR:INDEX=0"}</definedName>
    <definedName name="_16829__FDSAUDITLINK__" hidden="1">{"fdsup://directions/FAT Viewer?action=UPDATE&amp;creator=factset&amp;DYN_ARGS=TRUE&amp;DOC_NAME=FAT:FQL_AUDITING_CLIENT_TEMPLATE.FAT&amp;display_string=Audit&amp;VAR:KEY=OLAVELAXUX&amp;VAR:QUERY=RkZfQ0FQRVgoTFRNLDAsLCxSRik=&amp;WINDOW=FIRST_POPUP&amp;HEIGHT=450&amp;WIDTH=450&amp;START_MAXIMIZED=","FALSE&amp;VAR:CALENDAR=US&amp;VAR:SYMBOL=SYKE&amp;VAR:INDEX=0"}</definedName>
    <definedName name="_1683__FDSAUDITLINK__" hidden="1">{"fdsup://directions/FAT Viewer?action=UPDATE&amp;creator=factset&amp;DYN_ARGS=TRUE&amp;DOC_NAME=FAT:FQL_AUDITING_CLIENT_TEMPLATE.FAT&amp;display_string=Audit&amp;VAR:KEY=BYZIRGTEN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LKB&amp;VAR:INDEX=0"}</definedName>
    <definedName name="_16830__FDSAUDITLINK__" hidden="1">{"fdsup://directions/FAT Viewer?action=UPDATE&amp;creator=factset&amp;DYN_ARGS=TRUE&amp;DOC_NAME=FAT:FQL_AUDITING_CLIENT_TEMPLATE.FAT&amp;display_string=Audit&amp;VAR:KEY=UREZGZWFYL&amp;VAR:QUERY=RkZfQ0FQRVgoTFRNLDAsLCxSRik=&amp;WINDOW=FIRST_POPUP&amp;HEIGHT=450&amp;WIDTH=450&amp;START_MAXIMIZED=","FALSE&amp;VAR:CALENDAR=US&amp;VAR:SYMBOL=TTEC&amp;VAR:INDEX=0"}</definedName>
    <definedName name="_16831__FDSAUDITLINK__" hidden="1">{"fdsup://directions/FAT Viewer?action=UPDATE&amp;creator=factset&amp;DYN_ARGS=TRUE&amp;DOC_NAME=FAT:FQL_AUDITING_CLIENT_TEMPLATE.FAT&amp;display_string=Audit&amp;VAR:KEY=CHCBQDYBIB&amp;VAR:QUERY=RkZfQ0FQRVgoTFRNLDAsLCxSRik=&amp;WINDOW=FIRST_POPUP&amp;HEIGHT=450&amp;WIDTH=450&amp;START_MAXIMIZED=","FALSE&amp;VAR:CALENDAR=US&amp;VAR:SYMBOL=CVG&amp;VAR:INDEX=0"}</definedName>
    <definedName name="_16832__FDSAUDITLINK__" hidden="1">{"fdsup://directions/FAT Viewer?action=UPDATE&amp;creator=factset&amp;DYN_ARGS=TRUE&amp;DOC_NAME=FAT:FQL_AUDITING_CLIENT_TEMPLATE.FAT&amp;display_string=Audit&amp;VAR:KEY=SRQXMHOJGR&amp;VAR:QUERY=RkZfQ0FQRVgoTFRNLDAsLCxSRik=&amp;WINDOW=FIRST_POPUP&amp;HEIGHT=450&amp;WIDTH=450&amp;START_MAXIMIZED=","FALSE&amp;VAR:CALENDAR=US&amp;VAR:SYMBOL=HEW&amp;VAR:INDEX=0"}</definedName>
    <definedName name="_16833__FDSAUDITLINK__" hidden="1">{"fdsup://directions/FAT Viewer?action=UPDATE&amp;creator=factset&amp;DYN_ARGS=TRUE&amp;DOC_NAME=FAT:FQL_AUDITING_CLIENT_TEMPLATE.FAT&amp;display_string=Audit&amp;VAR:KEY=YXYJOVQJWB&amp;VAR:QUERY=RkZfQ0FQRVgoTFRNLDAsLCxSRik=&amp;WINDOW=FIRST_POPUP&amp;HEIGHT=450&amp;WIDTH=450&amp;START_MAXIMIZED=","FALSE&amp;VAR:CALENDAR=US&amp;VAR:SYMBOL=DOX&amp;VAR:INDEX=0"}</definedName>
    <definedName name="_16834__FDSAUDITLINK__" hidden="1">{"fdsup://directions/FAT Viewer?action=UPDATE&amp;creator=factset&amp;DYN_ARGS=TRUE&amp;DOC_NAME=FAT:FQL_AUDITING_CLIENT_TEMPLATE.FAT&amp;display_string=Audit&amp;VAR:KEY=SPIRGLOPYH&amp;VAR:QUERY=RkZfQ0FQRVgoTFRNLDAsLCxSRik=&amp;WINDOW=FIRST_POPUP&amp;HEIGHT=450&amp;WIDTH=450&amp;START_MAXIMIZED=","FALSE&amp;VAR:CALENDAR=US&amp;VAR:SYMBOL=B23K0M&amp;VAR:INDEX=0"}</definedName>
    <definedName name="_16835__FDSAUDITLINK__" hidden="1">{"fdsup://directions/FAT Viewer?action=UPDATE&amp;creator=factset&amp;DYN_ARGS=TRUE&amp;DOC_NAME=FAT:FQL_AUDITING_CLIENT_TEMPLATE.FAT&amp;display_string=Audit&amp;VAR:KEY=CVABWVKNGF&amp;VAR:QUERY=RkZfREVCVF9MVChRVFIsMCwsLFJGKQ==&amp;WINDOW=FIRST_POPUP&amp;HEIGHT=450&amp;WIDTH=450&amp;START_MAXIMI","ZED=FALSE&amp;VAR:CALENDAR=US&amp;VAR:SYMBOL=WSTC&amp;VAR:INDEX=0"}</definedName>
    <definedName name="_16836__FDSAUDITLINK__" hidden="1">{"fdsup://directions/FAT Viewer?action=UPDATE&amp;creator=factset&amp;DYN_ARGS=TRUE&amp;DOC_NAME=FAT:FQL_AUDITING_CLIENT_TEMPLATE.FAT&amp;display_string=Audit&amp;VAR:KEY=UXCNKNIDAH&amp;VAR:QUERY=RkZfREVCVF9MVChRVFIsMCwsLFJGKQ==&amp;WINDOW=FIRST_POPUP&amp;HEIGHT=450&amp;WIDTH=450&amp;START_MAXIMI","ZED=FALSE&amp;VAR:CALENDAR=US&amp;VAR:SYMBOL=SRT&amp;VAR:INDEX=0"}</definedName>
    <definedName name="_16837__FDSAUDITLINK__" hidden="1">{"fdsup://directions/FAT Viewer?action=UPDATE&amp;creator=factset&amp;DYN_ARGS=TRUE&amp;DOC_NAME=FAT:FQL_AUDITING_CLIENT_TEMPLATE.FAT&amp;display_string=Audit&amp;VAR:KEY=EDWJIHOXSL&amp;VAR:QUERY=RkZfREVCVF9MVChRVFIsMCwsLFJGKQ==&amp;WINDOW=FIRST_POPUP&amp;HEIGHT=450&amp;WIDTH=450&amp;START_MAXIMI","ZED=FALSE&amp;VAR:CALENDAR=US&amp;VAR:SYMBOL=APAC&amp;VAR:INDEX=0"}</definedName>
    <definedName name="_16838__FDSAUDITLINK__" hidden="1">{"fdsup://directions/FAT Viewer?action=UPDATE&amp;creator=factset&amp;DYN_ARGS=TRUE&amp;DOC_NAME=FAT:FQL_AUDITING_CLIENT_TEMPLATE.FAT&amp;display_string=Audit&amp;VAR:KEY=AZMTQNCJMT&amp;VAR:QUERY=RkZfREVCVF9MVChRVFIsMCwsLFJGKQ==&amp;WINDOW=FIRST_POPUP&amp;HEIGHT=450&amp;WIDTH=450&amp;START_MAXIMI","ZED=FALSE&amp;VAR:CALENDAR=US&amp;VAR:SYMBOL=EXLS&amp;VAR:INDEX=0"}</definedName>
    <definedName name="_16839__FDSAUDITLINK__" hidden="1">{"fdsup://directions/FAT Viewer?action=UPDATE&amp;creator=factset&amp;DYN_ARGS=TRUE&amp;DOC_NAME=FAT:FQL_AUDITING_CLIENT_TEMPLATE.FAT&amp;display_string=Audit&amp;VAR:KEY=UFYXMREBQH&amp;VAR:QUERY=RkZfREVCVF9MVChRVFIsMCwsLFJGKQ==&amp;WINDOW=FIRST_POPUP&amp;HEIGHT=450&amp;WIDTH=450&amp;START_MAXIMI","ZED=FALSE&amp;VAR:CALENDAR=US&amp;VAR:SYMBOL=WNS&amp;VAR:INDEX=0"}</definedName>
    <definedName name="_16840__FDSAUDITLINK__" hidden="1">{"fdsup://directions/FAT Viewer?action=UPDATE&amp;creator=factset&amp;DYN_ARGS=TRUE&amp;DOC_NAME=FAT:FQL_AUDITING_CLIENT_TEMPLATE.FAT&amp;display_string=Audit&amp;VAR:KEY=GBMJGZQXQT&amp;VAR:QUERY=RkZfREVCVF9MVChRVFIsMCwsLFJGKQ==&amp;WINDOW=FIRST_POPUP&amp;HEIGHT=450&amp;WIDTH=450&amp;START_MAXIMI","ZED=FALSE&amp;VAR:CALENDAR=US&amp;VAR:SYMBOL=B1VK7X&amp;VAR:INDEX=0"}</definedName>
    <definedName name="_16841__FDSAUDITLINK__" hidden="1">{"fdsup://directions/FAT Viewer?action=UPDATE&amp;creator=factset&amp;DYN_ARGS=TRUE&amp;DOC_NAME=FAT:FQL_AUDITING_CLIENT_TEMPLATE.FAT&amp;display_string=Audit&amp;VAR:KEY=CPQPYDONAT&amp;VAR:QUERY=RkZfREVCVF9MVChRVFIsMCwsLFJGKQ==&amp;WINDOW=FIRST_POPUP&amp;HEIGHT=450&amp;WIDTH=450&amp;START_MAXIMI","ZED=FALSE&amp;VAR:CALENDAR=US&amp;VAR:SYMBOL=SYKE&amp;VAR:INDEX=0"}</definedName>
    <definedName name="_16842__FDSAUDITLINK__" hidden="1">{"fdsup://directions/FAT Viewer?action=UPDATE&amp;creator=factset&amp;DYN_ARGS=TRUE&amp;DOC_NAME=FAT:FQL_AUDITING_CLIENT_TEMPLATE.FAT&amp;display_string=Audit&amp;VAR:KEY=KXWJILSHYP&amp;VAR:QUERY=RkZfREVCVF9MVChRVFIsMCwsLFJGKQ==&amp;WINDOW=FIRST_POPUP&amp;HEIGHT=450&amp;WIDTH=450&amp;START_MAXIMI","ZED=FALSE&amp;VAR:CALENDAR=US&amp;VAR:SYMBOL=TTEC&amp;VAR:INDEX=0"}</definedName>
    <definedName name="_16843__FDSAUDITLINK__" hidden="1">{"fdsup://directions/FAT Viewer?action=UPDATE&amp;creator=factset&amp;DYN_ARGS=TRUE&amp;DOC_NAME=FAT:FQL_AUDITING_CLIENT_TEMPLATE.FAT&amp;display_string=Audit&amp;VAR:KEY=YHAZCVCHCR&amp;VAR:QUERY=RkZfREVCVF9MVChRVFIsMCwsLFJGKQ==&amp;WINDOW=FIRST_POPUP&amp;HEIGHT=450&amp;WIDTH=450&amp;START_MAXIMI","ZED=FALSE&amp;VAR:CALENDAR=US&amp;VAR:SYMBOL=CVG&amp;VAR:INDEX=0"}</definedName>
    <definedName name="_16844__FDSAUDITLINK__" hidden="1">{"fdsup://directions/FAT Viewer?action=UPDATE&amp;creator=factset&amp;DYN_ARGS=TRUE&amp;DOC_NAME=FAT:FQL_AUDITING_CLIENT_TEMPLATE.FAT&amp;display_string=Audit&amp;VAR:KEY=EXYBMHKZQJ&amp;VAR:QUERY=RkZfREVCVF9MVChRVFIsMCwsLFJGKQ==&amp;WINDOW=FIRST_POPUP&amp;HEIGHT=450&amp;WIDTH=450&amp;START_MAXIMI","ZED=FALSE&amp;VAR:CALENDAR=US&amp;VAR:SYMBOL=HEW&amp;VAR:INDEX=0"}</definedName>
    <definedName name="_16845__FDSAUDITLINK__" hidden="1">{"fdsup://directions/FAT Viewer?action=UPDATE&amp;creator=factset&amp;DYN_ARGS=TRUE&amp;DOC_NAME=FAT:FQL_AUDITING_CLIENT_TEMPLATE.FAT&amp;display_string=Audit&amp;VAR:KEY=STCXWLARMF&amp;VAR:QUERY=RkZfREVCVF9MVChRVFIsMCwsLFJGKQ==&amp;WINDOW=FIRST_POPUP&amp;HEIGHT=450&amp;WIDTH=450&amp;START_MAXIMI","ZED=FALSE&amp;VAR:CALENDAR=US&amp;VAR:SYMBOL=DOX&amp;VAR:INDEX=0"}</definedName>
    <definedName name="_16846__FDSAUDITLINK__" hidden="1">{"fdsup://directions/FAT Viewer?action=UPDATE&amp;creator=factset&amp;DYN_ARGS=TRUE&amp;DOC_NAME=FAT:FQL_AUDITING_CLIENT_TEMPLATE.FAT&amp;display_string=Audit&amp;VAR:KEY=INKTYFGBKN&amp;VAR:QUERY=RkZfREVCVF9MVChRVFIsMCwsLFJGKQ==&amp;WINDOW=FIRST_POPUP&amp;HEIGHT=450&amp;WIDTH=450&amp;START_MAXIMI","ZED=FALSE&amp;VAR:CALENDAR=US&amp;VAR:SYMBOL=B23K0M&amp;VAR:INDEX=0"}</definedName>
    <definedName name="_16847__FDSAUDITLINK__" hidden="1">{"fdsup://directions/FAT Viewer?action=UPDATE&amp;creator=factset&amp;DYN_ARGS=TRUE&amp;DOC_NAME=FAT:FQL_AUDITING_CLIENT_TEMPLATE.FAT&amp;display_string=Audit&amp;VAR:KEY=ADQFUFYLSP&amp;VAR:QUERY=RkZfRUJJVF9JQihMVE0sMCwsLFJGKQ==&amp;WINDOW=FIRST_POPUP&amp;HEIGHT=450&amp;WIDTH=450&amp;START_MAXIMI","ZED=FALSE&amp;VAR:CALENDAR=US&amp;VAR:SYMBOL=WSTC&amp;VAR:INDEX=0"}</definedName>
    <definedName name="_16848__FDSAUDITLINK__" hidden="1">{"fdsup://directions/FAT Viewer?action=UPDATE&amp;creator=factset&amp;DYN_ARGS=TRUE&amp;DOC_NAME=FAT:FQL_AUDITING_CLIENT_TEMPLATE.FAT&amp;display_string=Audit&amp;VAR:KEY=AHOFIHQDYF&amp;VAR:QUERY=RkZfRUJJVF9JQihMVE0sMCwsLFJGKQ==&amp;WINDOW=FIRST_POPUP&amp;HEIGHT=450&amp;WIDTH=450&amp;START_MAXIMI","ZED=FALSE&amp;VAR:CALENDAR=US&amp;VAR:SYMBOL=SRT&amp;VAR:INDEX=0"}</definedName>
    <definedName name="_16849__FDSAUDITLINK__" hidden="1">{"fdsup://directions/FAT Viewer?action=UPDATE&amp;creator=factset&amp;DYN_ARGS=TRUE&amp;DOC_NAME=FAT:FQL_AUDITING_CLIENT_TEMPLATE.FAT&amp;display_string=Audit&amp;VAR:KEY=QXCDQHKZGX&amp;VAR:QUERY=RkZfRUJJVF9JQihMVE0sMCwsLFJGKQ==&amp;WINDOW=FIRST_POPUP&amp;HEIGHT=450&amp;WIDTH=450&amp;START_MAXIMI","ZED=FALSE&amp;VAR:CALENDAR=US&amp;VAR:SYMBOL=APAC&amp;VAR:INDEX=0"}</definedName>
    <definedName name="_1685__FDSAUDITLINK__" hidden="1">{"fdsup://directions/FAT Viewer?action=UPDATE&amp;creator=factset&amp;DYN_ARGS=TRUE&amp;DOC_NAME=FAT:FQL_AUDITING_CLIENT_TEMPLATE.FAT&amp;display_string=Audit&amp;VAR:KEY=VABYBGHCNI&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SAP&amp;VAR:INDEX=0"}</definedName>
    <definedName name="_16850__FDSAUDITLINK__" hidden="1">{"fdsup://directions/FAT Viewer?action=UPDATE&amp;creator=factset&amp;DYN_ARGS=TRUE&amp;DOC_NAME=FAT:FQL_AUDITING_CLIENT_TEMPLATE.FAT&amp;display_string=Audit&amp;VAR:KEY=WRIFYTUHCX&amp;VAR:QUERY=RkZfRUJJVF9JQihMVE0sMCwsLFJGKQ==&amp;WINDOW=FIRST_POPUP&amp;HEIGHT=450&amp;WIDTH=450&amp;START_MAXIMI","ZED=FALSE&amp;VAR:CALENDAR=US&amp;VAR:SYMBOL=EXLS&amp;VAR:INDEX=0"}</definedName>
    <definedName name="_16851__FDSAUDITLINK__" hidden="1">{"fdsup://directions/FAT Viewer?action=UPDATE&amp;creator=factset&amp;DYN_ARGS=TRUE&amp;DOC_NAME=FAT:FQL_AUDITING_CLIENT_TEMPLATE.FAT&amp;display_string=Audit&amp;VAR:KEY=ORMZENELMV&amp;VAR:QUERY=RkZfRUJJVF9JQihMVE0sMCwsLFJGKQ==&amp;WINDOW=FIRST_POPUP&amp;HEIGHT=450&amp;WIDTH=450&amp;START_MAXIMI","ZED=FALSE&amp;VAR:CALENDAR=US&amp;VAR:SYMBOL=WNS&amp;VAR:INDEX=0"}</definedName>
    <definedName name="_16852__FDSAUDITLINK__" hidden="1">{"fdsup://directions/FAT Viewer?action=UPDATE&amp;creator=factset&amp;DYN_ARGS=TRUE&amp;DOC_NAME=FAT:FQL_AUDITING_CLIENT_TEMPLATE.FAT&amp;display_string=Audit&amp;VAR:KEY=MNUNMXKHYD&amp;VAR:QUERY=RkZfRUJJVF9JQihMVE0sMCwsLFJGKQ==&amp;WINDOW=FIRST_POPUP&amp;HEIGHT=450&amp;WIDTH=450&amp;START_MAXIMI","ZED=FALSE&amp;VAR:CALENDAR=US&amp;VAR:SYMBOL=B1VK7X&amp;VAR:INDEX=0"}</definedName>
    <definedName name="_16853__FDSAUDITLINK__" hidden="1">{"fdsup://directions/FAT Viewer?action=UPDATE&amp;creator=factset&amp;DYN_ARGS=TRUE&amp;DOC_NAME=FAT:FQL_AUDITING_CLIENT_TEMPLATE.FAT&amp;display_string=Audit&amp;VAR:KEY=MJEBSDCXCJ&amp;VAR:QUERY=RkZfRUJJVF9JQihMVE0sMCwsLFJGKQ==&amp;WINDOW=FIRST_POPUP&amp;HEIGHT=450&amp;WIDTH=450&amp;START_MAXIMI","ZED=FALSE&amp;VAR:CALENDAR=US&amp;VAR:SYMBOL=SYKE&amp;VAR:INDEX=0"}</definedName>
    <definedName name="_16854__FDSAUDITLINK__" hidden="1">{"fdsup://directions/FAT Viewer?action=UPDATE&amp;creator=factset&amp;DYN_ARGS=TRUE&amp;DOC_NAME=FAT:FQL_AUDITING_CLIENT_TEMPLATE.FAT&amp;display_string=Audit&amp;VAR:KEY=QPENYPMRQV&amp;VAR:QUERY=RkZfRUJJVF9JQihMVE0sMCwsLFJGKQ==&amp;WINDOW=FIRST_POPUP&amp;HEIGHT=450&amp;WIDTH=450&amp;START_MAXIMI","ZED=FALSE&amp;VAR:CALENDAR=US&amp;VAR:SYMBOL=TTEC&amp;VAR:INDEX=0"}</definedName>
    <definedName name="_16855__FDSAUDITLINK__" hidden="1">{"fdsup://directions/FAT Viewer?action=UPDATE&amp;creator=factset&amp;DYN_ARGS=TRUE&amp;DOC_NAME=FAT:FQL_AUDITING_CLIENT_TEMPLATE.FAT&amp;display_string=Audit&amp;VAR:KEY=MBEDELMXGB&amp;VAR:QUERY=RkZfRUJJVF9JQihMVE0sMCwsLFJGKQ==&amp;WINDOW=FIRST_POPUP&amp;HEIGHT=450&amp;WIDTH=450&amp;START_MAXIMI","ZED=FALSE&amp;VAR:CALENDAR=US&amp;VAR:SYMBOL=CVG&amp;VAR:INDEX=0"}</definedName>
    <definedName name="_16856__FDSAUDITLINK__" hidden="1">{"fdsup://directions/FAT Viewer?action=UPDATE&amp;creator=factset&amp;DYN_ARGS=TRUE&amp;DOC_NAME=FAT:FQL_AUDITING_CLIENT_TEMPLATE.FAT&amp;display_string=Audit&amp;VAR:KEY=CRQFOHKZWF&amp;VAR:QUERY=RkZfRUJJVF9JQihMVE0sMCwsLFJGKQ==&amp;WINDOW=FIRST_POPUP&amp;HEIGHT=450&amp;WIDTH=450&amp;START_MAXIMI","ZED=FALSE&amp;VAR:CALENDAR=US&amp;VAR:SYMBOL=HEW&amp;VAR:INDEX=0"}</definedName>
    <definedName name="_16857__FDSAUDITLINK__" hidden="1">{"fdsup://directions/FAT Viewer?action=UPDATE&amp;creator=factset&amp;DYN_ARGS=TRUE&amp;DOC_NAME=FAT:FQL_AUDITING_CLIENT_TEMPLATE.FAT&amp;display_string=Audit&amp;VAR:KEY=AJAVEHSHWB&amp;VAR:QUERY=RkZfRUJJVF9JQihMVE0sMCwsLFJGKQ==&amp;WINDOW=FIRST_POPUP&amp;HEIGHT=450&amp;WIDTH=450&amp;START_MAXIMI","ZED=FALSE&amp;VAR:CALENDAR=US&amp;VAR:SYMBOL=DOX&amp;VAR:INDEX=0"}</definedName>
    <definedName name="_16858__FDSAUDITLINK__" hidden="1">{"fdsup://directions/FAT Viewer?action=UPDATE&amp;creator=factset&amp;DYN_ARGS=TRUE&amp;DOC_NAME=FAT:FQL_AUDITING_CLIENT_TEMPLATE.FAT&amp;display_string=Audit&amp;VAR:KEY=GDOFSLKRWV&amp;VAR:QUERY=RkZfRUJJVF9JQihMVE0sMCwsLFJGKQ==&amp;WINDOW=FIRST_POPUP&amp;HEIGHT=450&amp;WIDTH=450&amp;START_MAXIMI","ZED=FALSE&amp;VAR:CALENDAR=US&amp;VAR:SYMBOL=B23K0M&amp;VAR:INDEX=0"}</definedName>
    <definedName name="_16859__FDSAUDITLINK__" hidden="1">{"fdsup://Directions/FactSet Auditing Viewer?action=AUDIT_VALUE&amp;DB=129&amp;ID1=85569C10&amp;VALUEID=02001&amp;SDATE=201001&amp;PERIODTYPE=QTR_STD&amp;window=popup_no_bar&amp;width=385&amp;height=120&amp;START_MAXIMIZED=FALSE&amp;creator=factset&amp;display_string=Audit"}</definedName>
    <definedName name="_16860__FDSAUDITLINK__" hidden="1">{"fdsup://Directions/FactSet Auditing Viewer?action=AUDIT_VALUE&amp;DB=129&amp;ID1=30208110&amp;VALUEID=02001&amp;SDATE=201001&amp;PERIODTYPE=QTR_STD&amp;window=popup_no_bar&amp;width=385&amp;height=120&amp;START_MAXIMIZED=FALSE&amp;creator=factset&amp;display_string=Audit"}</definedName>
    <definedName name="_16861__FDSAUDITLINK__" hidden="1">{"fdsup://Directions/FactSet Auditing Viewer?action=AUDIT_VALUE&amp;DB=129&amp;ID1=85569C10&amp;VALUEID=05194&amp;SDATE=201001&amp;PERIODTYPE=QTR_STD&amp;window=popup_no_bar&amp;width=385&amp;height=120&amp;START_MAXIMIZED=FALSE&amp;creator=factset&amp;display_string=Audit"}</definedName>
    <definedName name="_16862__FDSAUDITLINK__" hidden="1">{"fdsup://Directions/FactSet Auditing Viewer?action=AUDIT_VALUE&amp;DB=129&amp;ID1=30208110&amp;VALUEID=05194&amp;SDATE=201001&amp;PERIODTYPE=QTR_STD&amp;window=popup_no_bar&amp;width=385&amp;height=120&amp;START_MAXIMIZED=FALSE&amp;creator=factset&amp;display_string=Audit"}</definedName>
    <definedName name="_16863__FDSAUDITLINK__" hidden="1">{"fdsup://directions/FAT Viewer?action=UPDATE&amp;creator=factset&amp;DYN_ARGS=TRUE&amp;DOC_NAME=FAT:FQL_AUDITING_CLIENT_TEMPLATE.FAT&amp;display_string=Audit&amp;VAR:KEY=KLQHOHGXKB&amp;VAR:QUERY=RkZfUk9FKFFUUiwwLCwsUkYp&amp;WINDOW=FIRST_POPUP&amp;HEIGHT=450&amp;WIDTH=450&amp;START_MAXIMIZED=FALS","E&amp;VAR:CALENDAR=US&amp;VAR:SYMBOL=UIS&amp;VAR:INDEX=0"}</definedName>
    <definedName name="_16864__FDSAUDITLINK__" hidden="1">{"fdsup://directions/FAT Viewer?action=UPDATE&amp;creator=factset&amp;DYN_ARGS=TRUE&amp;DOC_NAME=FAT:FQL_AUDITING_CLIENT_TEMPLATE.FAT&amp;display_string=Audit&amp;VAR:KEY=QDSJYDETEX&amp;VAR:QUERY=RkZfUk9FKFFUUiwwLCwsUkYp&amp;WINDOW=FIRST_POPUP&amp;HEIGHT=450&amp;WIDTH=450&amp;START_MAXIMIZED=FALS","E&amp;VAR:CALENDAR=US&amp;VAR:SYMBOL=CVG&amp;VAR:INDEX=0"}</definedName>
    <definedName name="_16865__FDSAUDITLINK__" hidden="1">{"fdsup://directions/FAT Viewer?action=UPDATE&amp;creator=factset&amp;DYN_ARGS=TRUE&amp;DOC_NAME=FAT:FQL_AUDITING_CLIENT_TEMPLATE.FAT&amp;display_string=Audit&amp;VAR:KEY=WDKFIJYJGH&amp;VAR:QUERY=RkZfUk9FKFFUUiwwLCwsUkYp&amp;WINDOW=FIRST_POPUP&amp;HEIGHT=450&amp;WIDTH=450&amp;START_MAXIMIZED=FALS","E&amp;VAR:CALENDAR=US&amp;VAR:SYMBOL=ACN&amp;VAR:INDEX=0"}</definedName>
    <definedName name="_16866__FDSAUDITLINK__" hidden="1">{"fdsup://directions/FAT Viewer?action=UPDATE&amp;creator=factset&amp;DYN_ARGS=TRUE&amp;DOC_NAME=FAT:FQL_AUDITING_CLIENT_TEMPLATE.FAT&amp;display_string=Audit&amp;VAR:KEY=YNMNCVWPMV&amp;VAR:QUERY=RkZfTkVUX0lOQyhMVE0sMCwsLFJGKQ==&amp;WINDOW=FIRST_POPUP&amp;HEIGHT=450&amp;WIDTH=450&amp;START_MAXIMI","ZED=FALSE&amp;VAR:CALENDAR=US&amp;VAR:SYMBOL=UIS&amp;VAR:INDEX=0"}</definedName>
    <definedName name="_16867__FDSAUDITLINK__" hidden="1">{"fdsup://directions/FAT Viewer?action=UPDATE&amp;creator=factset&amp;DYN_ARGS=TRUE&amp;DOC_NAME=FAT:FQL_AUDITING_CLIENT_TEMPLATE.FAT&amp;display_string=Audit&amp;VAR:KEY=AHYNGRCPCN&amp;VAR:QUERY=RkZfTkVUX0lOQyhMVE0sMCwsLFJGKQ==&amp;WINDOW=FIRST_POPUP&amp;HEIGHT=450&amp;WIDTH=450&amp;START_MAXIMI","ZED=FALSE&amp;VAR:CALENDAR=US&amp;VAR:SYMBOL=CVG&amp;VAR:INDEX=0"}</definedName>
    <definedName name="_16868__FDSAUDITLINK__" hidden="1">{"fdsup://directions/FAT Viewer?action=UPDATE&amp;creator=factset&amp;DYN_ARGS=TRUE&amp;DOC_NAME=FAT:FQL_AUDITING_CLIENT_TEMPLATE.FAT&amp;display_string=Audit&amp;VAR:KEY=YHGZCVKJSJ&amp;VAR:QUERY=RkZfTkVUX0lOQyhMVE0sMCwsLFJGKQ==&amp;WINDOW=FIRST_POPUP&amp;HEIGHT=450&amp;WIDTH=450&amp;START_MAXIMI","ZED=FALSE&amp;VAR:CALENDAR=US&amp;VAR:SYMBOL=ACN&amp;VAR:INDEX=0"}</definedName>
    <definedName name="_16869__FDSAUDITLINK__" hidden="1">{"fdsup://directions/FAT Viewer?action=UPDATE&amp;creator=factset&amp;DYN_ARGS=TRUE&amp;DOC_NAME=FAT:FQL_AUDITING_CLIENT_TEMPLATE.FAT&amp;display_string=Audit&amp;VAR:KEY=QJATYXKHUL&amp;VAR:QUERY=RkZfQ0FQRVgoTFRNLDAsLCxSRik=&amp;WINDOW=FIRST_POPUP&amp;HEIGHT=450&amp;WIDTH=450&amp;START_MAXIMIZED=","FALSE&amp;VAR:CALENDAR=US&amp;VAR:SYMBOL=UIS&amp;VAR:INDEX=0"}</definedName>
    <definedName name="_16870__FDSAUDITLINK__" hidden="1">{"fdsup://directions/FAT Viewer?action=UPDATE&amp;creator=factset&amp;DYN_ARGS=TRUE&amp;DOC_NAME=FAT:FQL_AUDITING_CLIENT_TEMPLATE.FAT&amp;display_string=Audit&amp;VAR:KEY=CHCBQDYBIB&amp;VAR:QUERY=RkZfQ0FQRVgoTFRNLDAsLCxSRik=&amp;WINDOW=FIRST_POPUP&amp;HEIGHT=450&amp;WIDTH=450&amp;START_MAXIMIZED=","FALSE&amp;VAR:CALENDAR=US&amp;VAR:SYMBOL=CVG&amp;VAR:INDEX=0"}</definedName>
    <definedName name="_16871__FDSAUDITLINK__" hidden="1">{"fdsup://directions/FAT Viewer?action=UPDATE&amp;creator=factset&amp;DYN_ARGS=TRUE&amp;DOC_NAME=FAT:FQL_AUDITING_CLIENT_TEMPLATE.FAT&amp;display_string=Audit&amp;VAR:KEY=GXSXORELYR&amp;VAR:QUERY=RkZfQ0FQRVgoTFRNLDAsLCxSRik=&amp;WINDOW=FIRST_POPUP&amp;HEIGHT=450&amp;WIDTH=450&amp;START_MAXIMIZED=","FALSE&amp;VAR:CALENDAR=US&amp;VAR:SYMBOL=ACN&amp;VAR:INDEX=0"}</definedName>
    <definedName name="_16872__FDSAUDITLINK__" hidden="1">{"fdsup://directions/FAT Viewer?action=UPDATE&amp;creator=factset&amp;DYN_ARGS=TRUE&amp;DOC_NAME=FAT:FQL_AUDITING_CLIENT_TEMPLATE.FAT&amp;display_string=Audit&amp;VAR:KEY=GFEZUNCJWF&amp;VAR:QUERY=RkZfREVCVF9MVChRVFIsMCwsLFJGKQ==&amp;WINDOW=FIRST_POPUP&amp;HEIGHT=450&amp;WIDTH=450&amp;START_MAXIMI","ZED=FALSE&amp;VAR:CALENDAR=US&amp;VAR:SYMBOL=UIS&amp;VAR:INDEX=0"}</definedName>
    <definedName name="_16873__FDSAUDITLINK__" hidden="1">{"fdsup://directions/FAT Viewer?action=UPDATE&amp;creator=factset&amp;DYN_ARGS=TRUE&amp;DOC_NAME=FAT:FQL_AUDITING_CLIENT_TEMPLATE.FAT&amp;display_string=Audit&amp;VAR:KEY=YHAZCVCHCR&amp;VAR:QUERY=RkZfREVCVF9MVChRVFIsMCwsLFJGKQ==&amp;WINDOW=FIRST_POPUP&amp;HEIGHT=450&amp;WIDTH=450&amp;START_MAXIMI","ZED=FALSE&amp;VAR:CALENDAR=US&amp;VAR:SYMBOL=CVG&amp;VAR:INDEX=0"}</definedName>
    <definedName name="_16874__FDSAUDITLINK__" hidden="1">{"fdsup://directions/FAT Viewer?action=UPDATE&amp;creator=factset&amp;DYN_ARGS=TRUE&amp;DOC_NAME=FAT:FQL_AUDITING_CLIENT_TEMPLATE.FAT&amp;display_string=Audit&amp;VAR:KEY=KFGPMVMXAN&amp;VAR:QUERY=RkZfREVCVF9MVChRVFIsMCwsLFJGKQ==&amp;WINDOW=FIRST_POPUP&amp;HEIGHT=450&amp;WIDTH=450&amp;START_MAXIMI","ZED=FALSE&amp;VAR:CALENDAR=US&amp;VAR:SYMBOL=ACN&amp;VAR:INDEX=0"}</definedName>
    <definedName name="_16875__FDSAUDITLINK__" hidden="1">{"fdsup://directions/FAT Viewer?action=UPDATE&amp;creator=factset&amp;DYN_ARGS=TRUE&amp;DOC_NAME=FAT:FQL_AUDITING_CLIENT_TEMPLATE.FAT&amp;display_string=Audit&amp;VAR:KEY=UNSJMFQHQJ&amp;VAR:QUERY=RkZfRUJJVF9JQihMVE0sMCwsLFJGKQ==&amp;WINDOW=FIRST_POPUP&amp;HEIGHT=450&amp;WIDTH=450&amp;START_MAXIMI","ZED=FALSE&amp;VAR:CALENDAR=US&amp;VAR:SYMBOL=UIS&amp;VAR:INDEX=0"}</definedName>
    <definedName name="_16876__FDSAUDITLINK__" hidden="1">{"fdsup://directions/FAT Viewer?action=UPDATE&amp;creator=factset&amp;DYN_ARGS=TRUE&amp;DOC_NAME=FAT:FQL_AUDITING_CLIENT_TEMPLATE.FAT&amp;display_string=Audit&amp;VAR:KEY=MBEDELMXGB&amp;VAR:QUERY=RkZfRUJJVF9JQihMVE0sMCwsLFJGKQ==&amp;WINDOW=FIRST_POPUP&amp;HEIGHT=450&amp;WIDTH=450&amp;START_MAXIMI","ZED=FALSE&amp;VAR:CALENDAR=US&amp;VAR:SYMBOL=CVG&amp;VAR:INDEX=0"}</definedName>
    <definedName name="_16877__FDSAUDITLINK__" hidden="1">{"fdsup://directions/FAT Viewer?action=UPDATE&amp;creator=factset&amp;DYN_ARGS=TRUE&amp;DOC_NAME=FAT:FQL_AUDITING_CLIENT_TEMPLATE.FAT&amp;display_string=Audit&amp;VAR:KEY=EREFWPANQH&amp;VAR:QUERY=RkZfRUJJVF9JQihMVE0sMCwsLFJGKQ==&amp;WINDOW=FIRST_POPUP&amp;HEIGHT=450&amp;WIDTH=450&amp;START_MAXIMI","ZED=FALSE&amp;VAR:CALENDAR=US&amp;VAR:SYMBOL=ACN&amp;VAR:INDEX=0"}</definedName>
    <definedName name="_16878__FDSAUDITLINK__" hidden="1">{"fdsup://directions/FAT Viewer?action=UPDATE&amp;creator=factset&amp;DYN_ARGS=TRUE&amp;DOC_NAME=FAT:FQL_AUDITING_CLIENT_TEMPLATE.FAT&amp;display_string=Audit&amp;VAR:KEY=CFYZMXULKN&amp;VAR:QUERY=RkZfUk9FKFFUUiwwLCwsUkYp&amp;WINDOW=FIRST_POPUP&amp;HEIGHT=450&amp;WIDTH=450&amp;START_MAXIMIZED=FALS","E&amp;VAR:CALENDAR=US&amp;VAR:SYMBOL=B288B7&amp;VAR:INDEX=0"}</definedName>
    <definedName name="_16879__FDSAUDITLINK__" hidden="1">{"fdsup://directions/FAT Viewer?action=UPDATE&amp;creator=factset&amp;DYN_ARGS=TRUE&amp;DOC_NAME=FAT:FQL_AUDITING_CLIENT_TEMPLATE.FAT&amp;display_string=Audit&amp;VAR:KEY=YXSHWRSZMZ&amp;VAR:QUERY=RkZfUk9FKFFUUiwwLCwsUkYp&amp;WINDOW=FIRST_POPUP&amp;HEIGHT=450&amp;WIDTH=450&amp;START_MAXIMIZED=FALS","E&amp;VAR:CALENDAR=US&amp;VAR:SYMBOL=B0315W&amp;VAR:INDEX=0"}</definedName>
    <definedName name="_16880__FDSAUDITLINK__" hidden="1">{"fdsup://directions/FAT Viewer?action=UPDATE&amp;creator=factset&amp;DYN_ARGS=TRUE&amp;DOC_NAME=FAT:FQL_AUDITING_CLIENT_TEMPLATE.FAT&amp;display_string=Audit&amp;VAR:KEY=WVAPYTONED&amp;VAR:QUERY=RkZfUk9FKFFUUiwwLCwsUkYp&amp;WINDOW=FIRST_POPUP&amp;HEIGHT=450&amp;WIDTH=450&amp;START_MAXIMIZED=FALS","E&amp;VAR:CALENDAR=US&amp;VAR:SYMBOL=407439&amp;VAR:INDEX=0"}</definedName>
    <definedName name="_16881__FDSAUDITLINK__" hidden="1">{"fdsup://directions/FAT Viewer?action=UPDATE&amp;creator=factset&amp;DYN_ARGS=TRUE&amp;DOC_NAME=FAT:FQL_AUDITING_CLIENT_TEMPLATE.FAT&amp;display_string=Audit&amp;VAR:KEY=OXSRUXKPMT&amp;VAR:QUERY=RkZfUk9FKFFUUiwwLCwsUkYp&amp;WINDOW=FIRST_POPUP&amp;HEIGHT=450&amp;WIDTH=450&amp;START_MAXIMIZED=FALS","E&amp;VAR:CALENDAR=US&amp;VAR:SYMBOL=NSTC&amp;VAR:INDEX=0"}</definedName>
    <definedName name="_16882__FDSAUDITLINK__" hidden="1">{"fdsup://directions/FAT Viewer?action=UPDATE&amp;creator=factset&amp;DYN_ARGS=TRUE&amp;DOC_NAME=FAT:FQL_AUDITING_CLIENT_TEMPLATE.FAT&amp;display_string=Audit&amp;VAR:KEY=UHAPARAPGT&amp;VAR:QUERY=RkZfUk9FKFFUUiwwLCwsUkYp&amp;WINDOW=FIRST_POPUP&amp;HEIGHT=450&amp;WIDTH=450&amp;START_MAXIMIZED=FALS","E&amp;VAR:CALENDAR=US&amp;VAR:SYMBOL=525064&amp;VAR:INDEX=0"}</definedName>
    <definedName name="_16883__FDSAUDITLINK__" hidden="1">{"fdsup://directions/FAT Viewer?action=UPDATE&amp;creator=factset&amp;DYN_ARGS=TRUE&amp;DOC_NAME=FAT:FQL_AUDITING_CLIENT_TEMPLATE.FAT&amp;display_string=Audit&amp;VAR:KEY=MPWDSDSZQR&amp;VAR:QUERY=RkZfUk9FKFFUUiwwLCwsUkYp&amp;WINDOW=FIRST_POPUP&amp;HEIGHT=450&amp;WIDTH=450&amp;START_MAXIMIZED=FALS","E&amp;VAR:CALENDAR=US&amp;VAR:SYMBOL=526604&amp;VAR:INDEX=0"}</definedName>
    <definedName name="_16884__FDSAUDITLINK__" hidden="1">{"fdsup://directions/FAT Viewer?action=UPDATE&amp;creator=factset&amp;DYN_ARGS=TRUE&amp;DOC_NAME=FAT:FQL_AUDITING_CLIENT_TEMPLATE.FAT&amp;display_string=Audit&amp;VAR:KEY=OVCXANCXIN&amp;VAR:QUERY=RkZfUk9FKFFUUiwwLCwsUkYp&amp;WINDOW=FIRST_POPUP&amp;HEIGHT=450&amp;WIDTH=450&amp;START_MAXIMIZED=FALS","E&amp;VAR:CALENDAR=US&amp;VAR:SYMBOL=567075&amp;VAR:INDEX=0"}</definedName>
    <definedName name="_16885__FDSAUDITLINK__" hidden="1">{"fdsup://directions/FAT Viewer?action=UPDATE&amp;creator=factset&amp;DYN_ARGS=TRUE&amp;DOC_NAME=FAT:FQL_AUDITING_CLIENT_TEMPLATE.FAT&amp;display_string=Audit&amp;VAR:KEY=GNIPKLEVIB&amp;VAR:QUERY=RkZfUk9FKFFUUiwwLCwsUkYp&amp;WINDOW=FIRST_POPUP&amp;HEIGHT=450&amp;WIDTH=450&amp;START_MAXIMIZED=FALS","E&amp;VAR:CALENDAR=US&amp;VAR:SYMBOL=563361&amp;VAR:INDEX=0"}</definedName>
    <definedName name="_16886__FDSAUDITLINK__" hidden="1">{"fdsup://directions/FAT Viewer?action=UPDATE&amp;creator=factset&amp;DYN_ARGS=TRUE&amp;DOC_NAME=FAT:FQL_AUDITING_CLIENT_TEMPLATE.FAT&amp;display_string=Audit&amp;VAR:KEY=UJEHCNUBQH&amp;VAR:QUERY=RkZfUk9FKFFUUiwwLCwsUkYp&amp;WINDOW=FIRST_POPUP&amp;HEIGHT=450&amp;WIDTH=450&amp;START_MAXIMIZED=FALS","E&amp;VAR:CALENDAR=US&amp;VAR:SYMBOL=712354&amp;VAR:INDEX=0"}</definedName>
    <definedName name="_16887__FDSAUDITLINK__" hidden="1">{"fdsup://directions/FAT Viewer?action=UPDATE&amp;creator=factset&amp;DYN_ARGS=TRUE&amp;DOC_NAME=FAT:FQL_AUDITING_CLIENT_TEMPLATE.FAT&amp;display_string=Audit&amp;VAR:KEY=GZQNWFATAX&amp;VAR:QUERY=RkZfUk9FKFFUUiwwLCwsUkYp&amp;WINDOW=FIRST_POPUP&amp;HEIGHT=450&amp;WIDTH=450&amp;START_MAXIMIZED=FALS","E&amp;VAR:CALENDAR=US&amp;VAR:SYMBOL=SAPE&amp;VAR:INDEX=0"}</definedName>
    <definedName name="_16888__FDSAUDITLINK__" hidden="1">{"fdsup://directions/FAT Viewer?action=UPDATE&amp;creator=factset&amp;DYN_ARGS=TRUE&amp;DOC_NAME=FAT:FQL_AUDITING_CLIENT_TEMPLATE.FAT&amp;display_string=Audit&amp;VAR:KEY=UXEFMDGLCL&amp;VAR:QUERY=RkZfUk9FKFFUUiwwLCwsUkYp&amp;WINDOW=FIRST_POPUP&amp;HEIGHT=450&amp;WIDTH=450&amp;START_MAXIMIZED=FALS","E&amp;VAR:CALENDAR=US&amp;VAR:SYMBOL=PTI&amp;VAR:INDEX=0"}</definedName>
    <definedName name="_16889__FDSAUDITLINK__" hidden="1">{"fdsup://directions/FAT Viewer?action=UPDATE&amp;creator=factset&amp;DYN_ARGS=TRUE&amp;DOC_NAME=FAT:FQL_AUDITING_CLIENT_TEMPLATE.FAT&amp;display_string=Audit&amp;VAR:KEY=OXUNUTILUT&amp;VAR:QUERY=RkZfUk9FKFFUUiwwLCwsUkYp&amp;WINDOW=FIRST_POPUP&amp;HEIGHT=450&amp;WIDTH=450&amp;START_MAXIMIZED=FALS","E&amp;VAR:CALENDAR=US&amp;VAR:SYMBOL=547970&amp;VAR:INDEX=0"}</definedName>
    <definedName name="_1689__FDSAUDITLINK__" hidden="1">{"fdsup://directions/FAT Viewer?action=UPDATE&amp;creator=factset&amp;DYN_ARGS=TRUE&amp;DOC_NAME=FAT:FQL_AUDITING_CLIENT_TEMPLATE.FAT&amp;display_string=Audit&amp;VAR:KEY=XSPGXKZOJG&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HPQ&amp;VAR:INDEX=0"}</definedName>
    <definedName name="_16890__FDSAUDITLINK__" hidden="1">{"fdsup://directions/FAT Viewer?action=UPDATE&amp;creator=factset&amp;DYN_ARGS=TRUE&amp;DOC_NAME=FAT:FQL_AUDITING_CLIENT_TEMPLATE.FAT&amp;display_string=Audit&amp;VAR:KEY=YVKNYFCBQB&amp;VAR:QUERY=RkZfUk9FKFFUUiwwLCwsUkYp&amp;WINDOW=FIRST_POPUP&amp;HEIGHT=450&amp;WIDTH=450&amp;START_MAXIMIZED=FALS","E&amp;VAR:CALENDAR=US&amp;VAR:SYMBOL=SAY&amp;VAR:INDEX=0"}</definedName>
    <definedName name="_16891__FDSAUDITLINK__" hidden="1">{"fdsup://directions/FAT Viewer?action=UPDATE&amp;creator=factset&amp;DYN_ARGS=TRUE&amp;DOC_NAME=FAT:FQL_AUDITING_CLIENT_TEMPLATE.FAT&amp;display_string=Audit&amp;VAR:KEY=YJEZMJWFAX&amp;VAR:QUERY=RkZfUk9FKFFUUiwwLCwsUkYp&amp;WINDOW=FIRST_POPUP&amp;HEIGHT=450&amp;WIDTH=450&amp;START_MAXIMIZED=FALS","E&amp;VAR:CALENDAR=US&amp;VAR:SYMBOL=447621&amp;VAR:INDEX=0"}</definedName>
    <definedName name="_16892__FDSAUDITLINK__" hidden="1">{"fdsup://directions/FAT Viewer?action=UPDATE&amp;creator=factset&amp;DYN_ARGS=TRUE&amp;DOC_NAME=FAT:FQL_AUDITING_CLIENT_TEMPLATE.FAT&amp;display_string=Audit&amp;VAR:KEY=UHQDSVCZUN&amp;VAR:QUERY=RkZfUk9FKFFUUiwwLCwsUkYp&amp;WINDOW=FIRST_POPUP&amp;HEIGHT=450&amp;WIDTH=450&amp;START_MAXIMIZED=FALS","E&amp;VAR:CALENDAR=US&amp;VAR:SYMBOL=565478&amp;VAR:INDEX=0"}</definedName>
    <definedName name="_16893__FDSAUDITLINK__" hidden="1">{"fdsup://directions/FAT Viewer?action=UPDATE&amp;creator=factset&amp;DYN_ARGS=TRUE&amp;DOC_NAME=FAT:FQL_AUDITING_CLIENT_TEMPLATE.FAT&amp;display_string=Audit&amp;VAR:KEY=QNSDKVUJID&amp;VAR:QUERY=RkZfUk9FKFFUUiwwLCwsUkYp&amp;WINDOW=FIRST_POPUP&amp;HEIGHT=450&amp;WIDTH=450&amp;START_MAXIMIZED=FALS","E&amp;VAR:CALENDAR=US&amp;VAR:SYMBOL=052270&amp;VAR:INDEX=0"}</definedName>
    <definedName name="_16894__FDSAUDITLINK__" hidden="1">{"fdsup://directions/FAT Viewer?action=UPDATE&amp;creator=factset&amp;DYN_ARGS=TRUE&amp;DOC_NAME=FAT:FQL_AUDITING_CLIENT_TEMPLATE.FAT&amp;display_string=Audit&amp;VAR:KEY=WZAHUBUPWL&amp;VAR:QUERY=RkZfUk9FKFFUUiwwLCwsUkYp&amp;WINDOW=FIRST_POPUP&amp;HEIGHT=450&amp;WIDTH=450&amp;START_MAXIMIZED=FALS","E&amp;VAR:CALENDAR=US&amp;VAR:SYMBOL=416343&amp;VAR:INDEX=0"}</definedName>
    <definedName name="_16895__FDSAUDITLINK__" hidden="1">{"fdsup://directions/FAT Viewer?action=UPDATE&amp;creator=factset&amp;DYN_ARGS=TRUE&amp;DOC_NAME=FAT:FQL_AUDITING_CLIENT_TEMPLATE.FAT&amp;display_string=Audit&amp;VAR:KEY=YBAPELUBOX&amp;VAR:QUERY=RkZfUk9FKFFUUiwwLCwsUkYp&amp;WINDOW=FIRST_POPUP&amp;HEIGHT=450&amp;WIDTH=450&amp;START_MAXIMIZED=FALS","E&amp;VAR:CALENDAR=US&amp;VAR:SYMBOL=CTSH&amp;VAR:INDEX=0"}</definedName>
    <definedName name="_16896__FDSAUDITLINK__" hidden="1">{"fdsup://directions/FAT Viewer?action=UPDATE&amp;creator=factset&amp;DYN_ARGS=TRUE&amp;DOC_NAME=FAT:FQL_AUDITING_CLIENT_TEMPLATE.FAT&amp;display_string=Audit&amp;VAR:KEY=OBKRWTMJKV&amp;VAR:QUERY=RkZfUk9FKFFUUiwwLCwsUkYp&amp;WINDOW=FIRST_POPUP&amp;HEIGHT=450&amp;WIDTH=450&amp;START_MAXIMIZED=FALS","E&amp;VAR:CALENDAR=US&amp;VAR:SYMBOL=WIT&amp;VAR:INDEX=0"}</definedName>
    <definedName name="_16897__FDSAUDITLINK__" hidden="1">{"fdsup://directions/FAT Viewer?action=UPDATE&amp;creator=factset&amp;DYN_ARGS=TRUE&amp;DOC_NAME=FAT:FQL_AUDITING_CLIENT_TEMPLATE.FAT&amp;display_string=Audit&amp;VAR:KEY=CFYDMBSLYD&amp;VAR:QUERY=RkZfUk9FKFFUUiwwLCwsUkYp&amp;WINDOW=FIRST_POPUP&amp;HEIGHT=450&amp;WIDTH=450&amp;START_MAXIMIZED=FALS","E&amp;VAR:CALENDAR=US&amp;VAR:SYMBOL=INFY&amp;VAR:INDEX=0"}</definedName>
    <definedName name="_16898__FDSAUDITLINK__" hidden="1">{"fdsup://directions/FAT Viewer?action=UPDATE&amp;creator=factset&amp;DYN_ARGS=TRUE&amp;DOC_NAME=FAT:FQL_AUDITING_CLIENT_TEMPLATE.FAT&amp;display_string=Audit&amp;VAR:KEY=CJABYBOFMN&amp;VAR:QUERY=RkZfTkVUX0lOQyhMVE0sMCwsLFJGKQ==&amp;WINDOW=FIRST_POPUP&amp;HEIGHT=450&amp;WIDTH=450&amp;START_MAXIMI","ZED=FALSE&amp;VAR:CALENDAR=US&amp;VAR:SYMBOL=B288B7&amp;VAR:INDEX=0"}</definedName>
    <definedName name="_16899__FDSAUDITLINK__" hidden="1">{"fdsup://directions/FAT Viewer?action=UPDATE&amp;creator=factset&amp;DYN_ARGS=TRUE&amp;DOC_NAME=FAT:FQL_AUDITING_CLIENT_TEMPLATE.FAT&amp;display_string=Audit&amp;VAR:KEY=SLULSVUDSV&amp;VAR:QUERY=RkZfTkVUX0lOQyhMVE0sMCwsLFJGKQ==&amp;WINDOW=FIRST_POPUP&amp;HEIGHT=450&amp;WIDTH=450&amp;START_MAXIMI","ZED=FALSE&amp;VAR:CALENDAR=US&amp;VAR:SYMBOL=B0315W&amp;VAR:INDEX=0"}</definedName>
    <definedName name="_169__FDSAUDITLINK__" hidden="1">{"fdsup://directions/FAT Viewer?action=UPDATE&amp;creator=factset&amp;DYN_ARGS=TRUE&amp;DOC_NAME=FAT:FQL_AUDITING_CLIENT_TEMPLATE.FAT&amp;display_string=Audit&amp;VAR:KEY=RIHORKVUXC&amp;VAR:QUERY=RkZfTkVUX0lOQyhMVE0sMCwsLFJGKQ==&amp;WINDOW=FIRST_POPUP&amp;HEIGHT=450&amp;WIDTH=450&amp;START_MAXIMI","ZED=FALSE&amp;VAR:CALENDAR=US&amp;VAR:SYMBOL=N&amp;VAR:INDEX=0"}</definedName>
    <definedName name="_16900__FDSAUDITLINK__" hidden="1">{"fdsup://directions/FAT Viewer?action=UPDATE&amp;creator=factset&amp;DYN_ARGS=TRUE&amp;DOC_NAME=FAT:FQL_AUDITING_CLIENT_TEMPLATE.FAT&amp;display_string=Audit&amp;VAR:KEY=OPYXWXGHEH&amp;VAR:QUERY=RkZfTkVUX0lOQyhMVE0sMCwsLFJGKQ==&amp;WINDOW=FIRST_POPUP&amp;HEIGHT=450&amp;WIDTH=450&amp;START_MAXIMI","ZED=FALSE&amp;VAR:CALENDAR=US&amp;VAR:SYMBOL=407439&amp;VAR:INDEX=0"}</definedName>
    <definedName name="_16901__FDSAUDITLINK__" hidden="1">{"fdsup://directions/FAT Viewer?action=UPDATE&amp;creator=factset&amp;DYN_ARGS=TRUE&amp;DOC_NAME=FAT:FQL_AUDITING_CLIENT_TEMPLATE.FAT&amp;display_string=Audit&amp;VAR:KEY=MPYVWHWJCZ&amp;VAR:QUERY=RkZfTkVUX0lOQyhMVE0sMCwsLFJGKQ==&amp;WINDOW=FIRST_POPUP&amp;HEIGHT=450&amp;WIDTH=450&amp;START_MAXIMI","ZED=FALSE&amp;VAR:CALENDAR=US&amp;VAR:SYMBOL=NSTC&amp;VAR:INDEX=0"}</definedName>
    <definedName name="_16902__FDSAUDITLINK__" hidden="1">{"fdsup://directions/FAT Viewer?action=UPDATE&amp;creator=factset&amp;DYN_ARGS=TRUE&amp;DOC_NAME=FAT:FQL_AUDITING_CLIENT_TEMPLATE.FAT&amp;display_string=Audit&amp;VAR:KEY=QTWVUPQLGV&amp;VAR:QUERY=RkZfTkVUX0lOQyhMVE0sMCwsLFJGKQ==&amp;WINDOW=FIRST_POPUP&amp;HEIGHT=450&amp;WIDTH=450&amp;START_MAXIMI","ZED=FALSE&amp;VAR:CALENDAR=US&amp;VAR:SYMBOL=525064&amp;VAR:INDEX=0"}</definedName>
    <definedName name="_16903__FDSAUDITLINK__" hidden="1">{"fdsup://directions/FAT Viewer?action=UPDATE&amp;creator=factset&amp;DYN_ARGS=TRUE&amp;DOC_NAME=FAT:FQL_AUDITING_CLIENT_TEMPLATE.FAT&amp;display_string=Audit&amp;VAR:KEY=MHCZMFUFSZ&amp;VAR:QUERY=RkZfTkVUX0lOQyhMVE0sMCwsLFJGKQ==&amp;WINDOW=FIRST_POPUP&amp;HEIGHT=450&amp;WIDTH=450&amp;START_MAXIMI","ZED=FALSE&amp;VAR:CALENDAR=US&amp;VAR:SYMBOL=526604&amp;VAR:INDEX=0"}</definedName>
    <definedName name="_16904__FDSAUDITLINK__" hidden="1">{"fdsup://directions/FAT Viewer?action=UPDATE&amp;creator=factset&amp;DYN_ARGS=TRUE&amp;DOC_NAME=FAT:FQL_AUDITING_CLIENT_TEMPLATE.FAT&amp;display_string=Audit&amp;VAR:KEY=SVERSJKZMV&amp;VAR:QUERY=RkZfTkVUX0lOQyhMVE0sMCwsLFJGKQ==&amp;WINDOW=FIRST_POPUP&amp;HEIGHT=450&amp;WIDTH=450&amp;START_MAXIMI","ZED=FALSE&amp;VAR:CALENDAR=US&amp;VAR:SYMBOL=567075&amp;VAR:INDEX=0"}</definedName>
    <definedName name="_16905__FDSAUDITLINK__" hidden="1">{"fdsup://directions/FAT Viewer?action=UPDATE&amp;creator=factset&amp;DYN_ARGS=TRUE&amp;DOC_NAME=FAT:FQL_AUDITING_CLIENT_TEMPLATE.FAT&amp;display_string=Audit&amp;VAR:KEY=OXCXYRWDSL&amp;VAR:QUERY=RkZfTkVUX0lOQyhMVE0sMCwsLFJGKQ==&amp;WINDOW=FIRST_POPUP&amp;HEIGHT=450&amp;WIDTH=450&amp;START_MAXIMI","ZED=FALSE&amp;VAR:CALENDAR=US&amp;VAR:SYMBOL=563361&amp;VAR:INDEX=0"}</definedName>
    <definedName name="_16906__FDSAUDITLINK__" hidden="1">{"fdsup://directions/FAT Viewer?action=UPDATE&amp;creator=factset&amp;DYN_ARGS=TRUE&amp;DOC_NAME=FAT:FQL_AUDITING_CLIENT_TEMPLATE.FAT&amp;display_string=Audit&amp;VAR:KEY=CNMVYHWDON&amp;VAR:QUERY=RkZfTkVUX0lOQyhMVE0sMCwsLFJGKQ==&amp;WINDOW=FIRST_POPUP&amp;HEIGHT=450&amp;WIDTH=450&amp;START_MAXIMI","ZED=FALSE&amp;VAR:CALENDAR=US&amp;VAR:SYMBOL=712354&amp;VAR:INDEX=0"}</definedName>
    <definedName name="_16907__FDSAUDITLINK__" hidden="1">{"fdsup://directions/FAT Viewer?action=UPDATE&amp;creator=factset&amp;DYN_ARGS=TRUE&amp;DOC_NAME=FAT:FQL_AUDITING_CLIENT_TEMPLATE.FAT&amp;display_string=Audit&amp;VAR:KEY=ITULULQLUD&amp;VAR:QUERY=RkZfTkVUX0lOQyhMVE0sMCwsLFJGKQ==&amp;WINDOW=FIRST_POPUP&amp;HEIGHT=450&amp;WIDTH=450&amp;START_MAXIMI","ZED=FALSE&amp;VAR:CALENDAR=US&amp;VAR:SYMBOL=SAPE&amp;VAR:INDEX=0"}</definedName>
    <definedName name="_16908__FDSAUDITLINK__" hidden="1">{"fdsup://directions/FAT Viewer?action=UPDATE&amp;creator=factset&amp;DYN_ARGS=TRUE&amp;DOC_NAME=FAT:FQL_AUDITING_CLIENT_TEMPLATE.FAT&amp;display_string=Audit&amp;VAR:KEY=CLEXSFQXIP&amp;VAR:QUERY=RkZfTkVUX0lOQyhMVE0sMCwsLFJGKQ==&amp;WINDOW=FIRST_POPUP&amp;HEIGHT=450&amp;WIDTH=450&amp;START_MAXIMI","ZED=FALSE&amp;VAR:CALENDAR=US&amp;VAR:SYMBOL=PTI&amp;VAR:INDEX=0"}</definedName>
    <definedName name="_16909__FDSAUDITLINK__" hidden="1">{"fdsup://directions/FAT Viewer?action=UPDATE&amp;creator=factset&amp;DYN_ARGS=TRUE&amp;DOC_NAME=FAT:FQL_AUDITING_CLIENT_TEMPLATE.FAT&amp;display_string=Audit&amp;VAR:KEY=AJUPCZEFOL&amp;VAR:QUERY=RkZfTkVUX0lOQyhMVE0sMCwsLFJGKQ==&amp;WINDOW=FIRST_POPUP&amp;HEIGHT=450&amp;WIDTH=450&amp;START_MAXIMI","ZED=FALSE&amp;VAR:CALENDAR=US&amp;VAR:SYMBOL=547970&amp;VAR:INDEX=0"}</definedName>
    <definedName name="_16910__FDSAUDITLINK__" hidden="1">{"fdsup://directions/FAT Viewer?action=UPDATE&amp;creator=factset&amp;DYN_ARGS=TRUE&amp;DOC_NAME=FAT:FQL_AUDITING_CLIENT_TEMPLATE.FAT&amp;display_string=Audit&amp;VAR:KEY=YHQFMRCNKJ&amp;VAR:QUERY=RkZfTkVUX0lOQyhMVE0sMCwsLFJGKQ==&amp;WINDOW=FIRST_POPUP&amp;HEIGHT=450&amp;WIDTH=450&amp;START_MAXIMI","ZED=FALSE&amp;VAR:CALENDAR=US&amp;VAR:SYMBOL=SAY&amp;VAR:INDEX=0"}</definedName>
    <definedName name="_16911__FDSAUDITLINK__" hidden="1">{"fdsup://directions/FAT Viewer?action=UPDATE&amp;creator=factset&amp;DYN_ARGS=TRUE&amp;DOC_NAME=FAT:FQL_AUDITING_CLIENT_TEMPLATE.FAT&amp;display_string=Audit&amp;VAR:KEY=WZIXWJELUR&amp;VAR:QUERY=RkZfTkVUX0lOQyhMVE0sMCwsLFJGKQ==&amp;WINDOW=FIRST_POPUP&amp;HEIGHT=450&amp;WIDTH=450&amp;START_MAXIMI","ZED=FALSE&amp;VAR:CALENDAR=US&amp;VAR:SYMBOL=447621&amp;VAR:INDEX=0"}</definedName>
    <definedName name="_16912__FDSAUDITLINK__" hidden="1">{"fdsup://directions/FAT Viewer?action=UPDATE&amp;creator=factset&amp;DYN_ARGS=TRUE&amp;DOC_NAME=FAT:FQL_AUDITING_CLIENT_TEMPLATE.FAT&amp;display_string=Audit&amp;VAR:KEY=KJAFKLGPMB&amp;VAR:QUERY=RkZfTkVUX0lOQyhMVE0sMCwsLFJGKQ==&amp;WINDOW=FIRST_POPUP&amp;HEIGHT=450&amp;WIDTH=450&amp;START_MAXIMI","ZED=FALSE&amp;VAR:CALENDAR=US&amp;VAR:SYMBOL=565478&amp;VAR:INDEX=0"}</definedName>
    <definedName name="_16913__FDSAUDITLINK__" hidden="1">{"fdsup://directions/FAT Viewer?action=UPDATE&amp;creator=factset&amp;DYN_ARGS=TRUE&amp;DOC_NAME=FAT:FQL_AUDITING_CLIENT_TEMPLATE.FAT&amp;display_string=Audit&amp;VAR:KEY=ARIJSPCNWH&amp;VAR:QUERY=RkZfTkVUX0lOQyhMVE0sMCwsLFJGKQ==&amp;WINDOW=FIRST_POPUP&amp;HEIGHT=450&amp;WIDTH=450&amp;START_MAXIMI","ZED=FALSE&amp;VAR:CALENDAR=US&amp;VAR:SYMBOL=052270&amp;VAR:INDEX=0"}</definedName>
    <definedName name="_16914__FDSAUDITLINK__" hidden="1">{"fdsup://directions/FAT Viewer?action=UPDATE&amp;creator=factset&amp;DYN_ARGS=TRUE&amp;DOC_NAME=FAT:FQL_AUDITING_CLIENT_TEMPLATE.FAT&amp;display_string=Audit&amp;VAR:KEY=GBCRWNSLSB&amp;VAR:QUERY=RkZfTkVUX0lOQyhMVE0sMCwsLFJGKQ==&amp;WINDOW=FIRST_POPUP&amp;HEIGHT=450&amp;WIDTH=450&amp;START_MAXIMI","ZED=FALSE&amp;VAR:CALENDAR=US&amp;VAR:SYMBOL=416343&amp;VAR:INDEX=0"}</definedName>
    <definedName name="_16915__FDSAUDITLINK__" hidden="1">{"fdsup://directions/FAT Viewer?action=UPDATE&amp;creator=factset&amp;DYN_ARGS=TRUE&amp;DOC_NAME=FAT:FQL_AUDITING_CLIENT_TEMPLATE.FAT&amp;display_string=Audit&amp;VAR:KEY=QRGDYFCTGB&amp;VAR:QUERY=RkZfTkVUX0lOQyhMVE0sMCwsLFJGKQ==&amp;WINDOW=FIRST_POPUP&amp;HEIGHT=450&amp;WIDTH=450&amp;START_MAXIMI","ZED=FALSE&amp;VAR:CALENDAR=US&amp;VAR:SYMBOL=CTSH&amp;VAR:INDEX=0"}</definedName>
    <definedName name="_16916__FDSAUDITLINK__" hidden="1">{"fdsup://directions/FAT Viewer?action=UPDATE&amp;creator=factset&amp;DYN_ARGS=TRUE&amp;DOC_NAME=FAT:FQL_AUDITING_CLIENT_TEMPLATE.FAT&amp;display_string=Audit&amp;VAR:KEY=KNEVIJCPKR&amp;VAR:QUERY=RkZfTkVUX0lOQyhMVE0sMCwsLFJGKQ==&amp;WINDOW=FIRST_POPUP&amp;HEIGHT=450&amp;WIDTH=450&amp;START_MAXIMI","ZED=FALSE&amp;VAR:CALENDAR=US&amp;VAR:SYMBOL=WIT&amp;VAR:INDEX=0"}</definedName>
    <definedName name="_16917__FDSAUDITLINK__" hidden="1">{"fdsup://directions/FAT Viewer?action=UPDATE&amp;creator=factset&amp;DYN_ARGS=TRUE&amp;DOC_NAME=FAT:FQL_AUDITING_CLIENT_TEMPLATE.FAT&amp;display_string=Audit&amp;VAR:KEY=QVAPEPKBYL&amp;VAR:QUERY=RkZfTkVUX0lOQyhMVE0sMCwsLFJGKQ==&amp;WINDOW=FIRST_POPUP&amp;HEIGHT=450&amp;WIDTH=450&amp;START_MAXIMI","ZED=FALSE&amp;VAR:CALENDAR=US&amp;VAR:SYMBOL=INFY&amp;VAR:INDEX=0"}</definedName>
    <definedName name="_16918__FDSAUDITLINK__" hidden="1">{"fdsup://directions/FAT Viewer?action=UPDATE&amp;creator=factset&amp;DYN_ARGS=TRUE&amp;DOC_NAME=FAT:FQL_AUDITING_CLIENT_TEMPLATE.FAT&amp;display_string=Audit&amp;VAR:KEY=YVMTMRKHGB&amp;VAR:QUERY=RkZfQ0FQRVgoTFRNLDAsLCxSRik=&amp;WINDOW=FIRST_POPUP&amp;HEIGHT=450&amp;WIDTH=450&amp;START_MAXIMIZED=","FALSE&amp;VAR:CALENDAR=US&amp;VAR:SYMBOL=B288B7&amp;VAR:INDEX=0"}</definedName>
    <definedName name="_16919__FDSAUDITLINK__" hidden="1">{"fdsup://directions/FAT Viewer?action=UPDATE&amp;creator=factset&amp;DYN_ARGS=TRUE&amp;DOC_NAME=FAT:FQL_AUDITING_CLIENT_TEMPLATE.FAT&amp;display_string=Audit&amp;VAR:KEY=SNOTEZSTEH&amp;VAR:QUERY=RkZfQ0FQRVgoTFRNLDAsLCxSRik=&amp;WINDOW=FIRST_POPUP&amp;HEIGHT=450&amp;WIDTH=450&amp;START_MAXIMIZED=","FALSE&amp;VAR:CALENDAR=US&amp;VAR:SYMBOL=B0315W&amp;VAR:INDEX=0"}</definedName>
    <definedName name="_1692__FDSAUDITLINK__" hidden="1">{"fdsup://directions/FAT Viewer?action=UPDATE&amp;creator=factset&amp;DYN_ARGS=TRUE&amp;DOC_NAME=FAT:FQL_AUDITING_CLIENT_TEMPLATE.FAT&amp;display_string=Audit&amp;VAR:KEY=FERCLKRUN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R","BA&amp;VAR:INDEX=0"}</definedName>
    <definedName name="_16920__FDSAUDITLINK__" hidden="1">{"fdsup://directions/FAT Viewer?action=UPDATE&amp;creator=factset&amp;DYN_ARGS=TRUE&amp;DOC_NAME=FAT:FQL_AUDITING_CLIENT_TEMPLATE.FAT&amp;display_string=Audit&amp;VAR:KEY=GPYZCRKBWV&amp;VAR:QUERY=RkZfQ0FQRVgoTFRNLDAsLCxSRik=&amp;WINDOW=FIRST_POPUP&amp;HEIGHT=450&amp;WIDTH=450&amp;START_MAXIMIZED=","FALSE&amp;VAR:CALENDAR=US&amp;VAR:SYMBOL=407439&amp;VAR:INDEX=0"}</definedName>
    <definedName name="_16921__FDSAUDITLINK__" hidden="1">{"fdsup://directions/FAT Viewer?action=UPDATE&amp;creator=factset&amp;DYN_ARGS=TRUE&amp;DOC_NAME=FAT:FQL_AUDITING_CLIENT_TEMPLATE.FAT&amp;display_string=Audit&amp;VAR:KEY=QZSJUFIHCZ&amp;VAR:QUERY=RkZfQ0FQRVgoTFRNLDAsLCxSRik=&amp;WINDOW=FIRST_POPUP&amp;HEIGHT=450&amp;WIDTH=450&amp;START_MAXIMIZED=","FALSE&amp;VAR:CALENDAR=US&amp;VAR:SYMBOL=NSTC&amp;VAR:INDEX=0"}</definedName>
    <definedName name="_16922__FDSAUDITLINK__" hidden="1">{"fdsup://directions/FAT Viewer?action=UPDATE&amp;creator=factset&amp;DYN_ARGS=TRUE&amp;DOC_NAME=FAT:FQL_AUDITING_CLIENT_TEMPLATE.FAT&amp;display_string=Audit&amp;VAR:KEY=AXCHSTWLEZ&amp;VAR:QUERY=RkZfQ0FQRVgoTFRNLDAsLCxSRik=&amp;WINDOW=FIRST_POPUP&amp;HEIGHT=450&amp;WIDTH=450&amp;START_MAXIMIZED=","FALSE&amp;VAR:CALENDAR=US&amp;VAR:SYMBOL=525064&amp;VAR:INDEX=0"}</definedName>
    <definedName name="_16923__FDSAUDITLINK__" hidden="1">{"fdsup://directions/FAT Viewer?action=UPDATE&amp;creator=factset&amp;DYN_ARGS=TRUE&amp;DOC_NAME=FAT:FQL_AUDITING_CLIENT_TEMPLATE.FAT&amp;display_string=Audit&amp;VAR:KEY=ERSTMZMRED&amp;VAR:QUERY=RkZfQ0FQRVgoTFRNLDAsLCxSRik=&amp;WINDOW=FIRST_POPUP&amp;HEIGHT=450&amp;WIDTH=450&amp;START_MAXIMIZED=","FALSE&amp;VAR:CALENDAR=US&amp;VAR:SYMBOL=526604&amp;VAR:INDEX=0"}</definedName>
    <definedName name="_16924__FDSAUDITLINK__" hidden="1">{"fdsup://directions/FAT Viewer?action=UPDATE&amp;creator=factset&amp;DYN_ARGS=TRUE&amp;DOC_NAME=FAT:FQL_AUDITING_CLIENT_TEMPLATE.FAT&amp;display_string=Audit&amp;VAR:KEY=WFQPOLUVGL&amp;VAR:QUERY=RkZfQ0FQRVgoTFRNLDAsLCxSRik=&amp;WINDOW=FIRST_POPUP&amp;HEIGHT=450&amp;WIDTH=450&amp;START_MAXIMIZED=","FALSE&amp;VAR:CALENDAR=US&amp;VAR:SYMBOL=567075&amp;VAR:INDEX=0"}</definedName>
    <definedName name="_16925__FDSAUDITLINK__" hidden="1">{"fdsup://directions/FAT Viewer?action=UPDATE&amp;creator=factset&amp;DYN_ARGS=TRUE&amp;DOC_NAME=FAT:FQL_AUDITING_CLIENT_TEMPLATE.FAT&amp;display_string=Audit&amp;VAR:KEY=MNMPIZWZCB&amp;VAR:QUERY=RkZfQ0FQRVgoTFRNLDAsLCxSRik=&amp;WINDOW=FIRST_POPUP&amp;HEIGHT=450&amp;WIDTH=450&amp;START_MAXIMIZED=","FALSE&amp;VAR:CALENDAR=US&amp;VAR:SYMBOL=563361&amp;VAR:INDEX=0"}</definedName>
    <definedName name="_16926__FDSAUDITLINK__" hidden="1">{"fdsup://directions/FAT Viewer?action=UPDATE&amp;creator=factset&amp;DYN_ARGS=TRUE&amp;DOC_NAME=FAT:FQL_AUDITING_CLIENT_TEMPLATE.FAT&amp;display_string=Audit&amp;VAR:KEY=WPQJCNONSV&amp;VAR:QUERY=RkZfQ0FQRVgoTFRNLDAsLCxSRik=&amp;WINDOW=FIRST_POPUP&amp;HEIGHT=450&amp;WIDTH=450&amp;START_MAXIMIZED=","FALSE&amp;VAR:CALENDAR=US&amp;VAR:SYMBOL=712354&amp;VAR:INDEX=0"}</definedName>
    <definedName name="_16927__FDSAUDITLINK__" hidden="1">{"fdsup://directions/FAT Viewer?action=UPDATE&amp;creator=factset&amp;DYN_ARGS=TRUE&amp;DOC_NAME=FAT:FQL_AUDITING_CLIENT_TEMPLATE.FAT&amp;display_string=Audit&amp;VAR:KEY=AFUJCZQNET&amp;VAR:QUERY=RkZfQ0FQRVgoTFRNLDAsLCxSRik=&amp;WINDOW=FIRST_POPUP&amp;HEIGHT=450&amp;WIDTH=450&amp;START_MAXIMIZED=","FALSE&amp;VAR:CALENDAR=US&amp;VAR:SYMBOL=SAPE&amp;VAR:INDEX=0"}</definedName>
    <definedName name="_16928__FDSAUDITLINK__" hidden="1">{"fdsup://directions/FAT Viewer?action=UPDATE&amp;creator=factset&amp;DYN_ARGS=TRUE&amp;DOC_NAME=FAT:FQL_AUDITING_CLIENT_TEMPLATE.FAT&amp;display_string=Audit&amp;VAR:KEY=MZWLQPMPMJ&amp;VAR:QUERY=RkZfQ0FQRVgoTFRNLDAsLCxSRik=&amp;WINDOW=FIRST_POPUP&amp;HEIGHT=450&amp;WIDTH=450&amp;START_MAXIMIZED=","FALSE&amp;VAR:CALENDAR=US&amp;VAR:SYMBOL=PTI&amp;VAR:INDEX=0"}</definedName>
    <definedName name="_16929__FDSAUDITLINK__" hidden="1">{"fdsup://directions/FAT Viewer?action=UPDATE&amp;creator=factset&amp;DYN_ARGS=TRUE&amp;DOC_NAME=FAT:FQL_AUDITING_CLIENT_TEMPLATE.FAT&amp;display_string=Audit&amp;VAR:KEY=KRGTOVGLYV&amp;VAR:QUERY=RkZfQ0FQRVgoTFRNLDAsLCxSRik=&amp;WINDOW=FIRST_POPUP&amp;HEIGHT=450&amp;WIDTH=450&amp;START_MAXIMIZED=","FALSE&amp;VAR:CALENDAR=US&amp;VAR:SYMBOL=547970&amp;VAR:INDEX=0"}</definedName>
    <definedName name="_1693__FDSAUDITLINK__" hidden="1">{"fdsup://directions/FAT Viewer?action=UPDATE&amp;creator=factset&amp;DYN_ARGS=TRUE&amp;DOC_NAME=FAT:FQL_AUDITING_CLIENT_TEMPLATE.FAT&amp;display_string=Audit&amp;VAR:KEY=BABGZGNQFY&amp;VAR:QUERY=RkZfU0FMRVMoTFRNLDAsLCxSRixVU0Qp&amp;WINDOW=FIRST_POPUP&amp;HEIGHT=450&amp;WIDTH=450&amp;START_MAXIMI","ZED=FALSE&amp;VAR:CALENDAR=US&amp;VAR:SYMBOL=ARBA&amp;VAR:INDEX=0"}</definedName>
    <definedName name="_16930__FDSAUDITLINK__" hidden="1">{"fdsup://directions/FAT Viewer?action=UPDATE&amp;creator=factset&amp;DYN_ARGS=TRUE&amp;DOC_NAME=FAT:FQL_AUDITING_CLIENT_TEMPLATE.FAT&amp;display_string=Audit&amp;VAR:KEY=APANGDGPEJ&amp;VAR:QUERY=RkZfQ0FQRVgoTFRNLDAsLCxSRik=&amp;WINDOW=FIRST_POPUP&amp;HEIGHT=450&amp;WIDTH=450&amp;START_MAXIMIZED=","FALSE&amp;VAR:CALENDAR=US&amp;VAR:SYMBOL=SAY&amp;VAR:INDEX=0"}</definedName>
    <definedName name="_16931__FDSAUDITLINK__" hidden="1">{"fdsup://directions/FAT Viewer?action=UPDATE&amp;creator=factset&amp;DYN_ARGS=TRUE&amp;DOC_NAME=FAT:FQL_AUDITING_CLIENT_TEMPLATE.FAT&amp;display_string=Audit&amp;VAR:KEY=MJQJGZILYD&amp;VAR:QUERY=RkZfQ0FQRVgoTFRNLDAsLCxSRik=&amp;WINDOW=FIRST_POPUP&amp;HEIGHT=450&amp;WIDTH=450&amp;START_MAXIMIZED=","FALSE&amp;VAR:CALENDAR=US&amp;VAR:SYMBOL=447621&amp;VAR:INDEX=0"}</definedName>
    <definedName name="_16932__FDSAUDITLINK__" hidden="1">{"fdsup://directions/FAT Viewer?action=UPDATE&amp;creator=factset&amp;DYN_ARGS=TRUE&amp;DOC_NAME=FAT:FQL_AUDITING_CLIENT_TEMPLATE.FAT&amp;display_string=Audit&amp;VAR:KEY=GTQTODUNWZ&amp;VAR:QUERY=RkZfQ0FQRVgoTFRNLDAsLCxSRik=&amp;WINDOW=FIRST_POPUP&amp;HEIGHT=450&amp;WIDTH=450&amp;START_MAXIMIZED=","FALSE&amp;VAR:CALENDAR=US&amp;VAR:SYMBOL=565478&amp;VAR:INDEX=0"}</definedName>
    <definedName name="_16933__FDSAUDITLINK__" hidden="1">{"fdsup://directions/FAT Viewer?action=UPDATE&amp;creator=factset&amp;DYN_ARGS=TRUE&amp;DOC_NAME=FAT:FQL_AUDITING_CLIENT_TEMPLATE.FAT&amp;display_string=Audit&amp;VAR:KEY=OTUPETKLAB&amp;VAR:QUERY=RkZfQ0FQRVgoTFRNLDAsLCxSRik=&amp;WINDOW=FIRST_POPUP&amp;HEIGHT=450&amp;WIDTH=450&amp;START_MAXIMIZED=","FALSE&amp;VAR:CALENDAR=US&amp;VAR:SYMBOL=052270&amp;VAR:INDEX=0"}</definedName>
    <definedName name="_16934__FDSAUDITLINK__" hidden="1">{"fdsup://directions/FAT Viewer?action=UPDATE&amp;creator=factset&amp;DYN_ARGS=TRUE&amp;DOC_NAME=FAT:FQL_AUDITING_CLIENT_TEMPLATE.FAT&amp;display_string=Audit&amp;VAR:KEY=EBKPQNCRUD&amp;VAR:QUERY=RkZfQ0FQRVgoTFRNLDAsLCxSRik=&amp;WINDOW=FIRST_POPUP&amp;HEIGHT=450&amp;WIDTH=450&amp;START_MAXIMIZED=","FALSE&amp;VAR:CALENDAR=US&amp;VAR:SYMBOL=416343&amp;VAR:INDEX=0"}</definedName>
    <definedName name="_16935__FDSAUDITLINK__" hidden="1">{"fdsup://directions/FAT Viewer?action=UPDATE&amp;creator=factset&amp;DYN_ARGS=TRUE&amp;DOC_NAME=FAT:FQL_AUDITING_CLIENT_TEMPLATE.FAT&amp;display_string=Audit&amp;VAR:KEY=YFEPEPGXQN&amp;VAR:QUERY=RkZfQ0FQRVgoTFRNLDAsLCxSRik=&amp;WINDOW=FIRST_POPUP&amp;HEIGHT=450&amp;WIDTH=450&amp;START_MAXIMIZED=","FALSE&amp;VAR:CALENDAR=US&amp;VAR:SYMBOL=CTSH&amp;VAR:INDEX=0"}</definedName>
    <definedName name="_16936__FDSAUDITLINK__" hidden="1">{"fdsup://directions/FAT Viewer?action=UPDATE&amp;creator=factset&amp;DYN_ARGS=TRUE&amp;DOC_NAME=FAT:FQL_AUDITING_CLIENT_TEMPLATE.FAT&amp;display_string=Audit&amp;VAR:KEY=MHWTIJULOH&amp;VAR:QUERY=RkZfQ0FQRVgoTFRNLDAsLCxSRik=&amp;WINDOW=FIRST_POPUP&amp;HEIGHT=450&amp;WIDTH=450&amp;START_MAXIMIZED=","FALSE&amp;VAR:CALENDAR=US&amp;VAR:SYMBOL=WIT&amp;VAR:INDEX=0"}</definedName>
    <definedName name="_16937__FDSAUDITLINK__" hidden="1">{"fdsup://directions/FAT Viewer?action=UPDATE&amp;creator=factset&amp;DYN_ARGS=TRUE&amp;DOC_NAME=FAT:FQL_AUDITING_CLIENT_TEMPLATE.FAT&amp;display_string=Audit&amp;VAR:KEY=CFQRMZARMJ&amp;VAR:QUERY=RkZfQ0FQRVgoTFRNLDAsLCxSRik=&amp;WINDOW=FIRST_POPUP&amp;HEIGHT=450&amp;WIDTH=450&amp;START_MAXIMIZED=","FALSE&amp;VAR:CALENDAR=US&amp;VAR:SYMBOL=INFY&amp;VAR:INDEX=0"}</definedName>
    <definedName name="_16938__FDSAUDITLINK__" hidden="1">{"fdsup://directions/FAT Viewer?action=UPDATE&amp;creator=factset&amp;DYN_ARGS=TRUE&amp;DOC_NAME=FAT:FQL_AUDITING_CLIENT_TEMPLATE.FAT&amp;display_string=Audit&amp;VAR:KEY=WPANETODAD&amp;VAR:QUERY=RkZfREVCVF9MVChRVFIsMCwsLFJGKQ==&amp;WINDOW=FIRST_POPUP&amp;HEIGHT=450&amp;WIDTH=450&amp;START_MAXIMI","ZED=FALSE&amp;VAR:CALENDAR=US&amp;VAR:SYMBOL=B288B7&amp;VAR:INDEX=0"}</definedName>
    <definedName name="_16939__FDSAUDITLINK__" hidden="1">{"fdsup://directions/FAT Viewer?action=UPDATE&amp;creator=factset&amp;DYN_ARGS=TRUE&amp;DOC_NAME=FAT:FQL_AUDITING_CLIENT_TEMPLATE.FAT&amp;display_string=Audit&amp;VAR:KEY=SJQDANKHIH&amp;VAR:QUERY=RkZfREVCVF9MVChRVFIsMCwsLFJGKQ==&amp;WINDOW=FIRST_POPUP&amp;HEIGHT=450&amp;WIDTH=450&amp;START_MAXIMI","ZED=FALSE&amp;VAR:CALENDAR=US&amp;VAR:SYMBOL=B0315W&amp;VAR:INDEX=0"}</definedName>
    <definedName name="_1694__FDSAUDITLINK__" hidden="1">{"fdsup://directions/FAT Viewer?action=UPDATE&amp;creator=factset&amp;DYN_ARGS=TRUE&amp;DOC_NAME=FAT:FQL_AUDITING_CLIENT_TEMPLATE.FAT&amp;display_string=Audit&amp;VAR:KEY=ZKFCHIHYRY&amp;VAR:QUERY=KCgoRkVfQUNUVUFMKCdBQ1RVQUwnLCdFQklUREEnLCdMVE1BX1JPTEwnLCcnLDAsLCwnLENVUlJFTkNZPVVTR","CxGSVhFRFJBVEU9Tk8sJylARkZfRUJJVERBX09QRVIoTFRNLC0xQVksLCxSRixVU0QpKUBGRl9FQklUREFfT1BFUihMVE1fU0VNSSwtMUFZLCwsUkYsVVNEKSlARkZfRUJJVERBX09QRVIoQU5OLC0xQVksLCxSRixVU0QpKQ==&amp;WINDOW=FIRST_POPUP&amp;HEIGHT=450&amp;WIDTH=450&amp;START_MAXIMIZED=FALSE&amp;VAR:CALENDAR=US&amp;VAR:S","YMBOL=CARB&amp;VAR:INDEX=0"}</definedName>
    <definedName name="_16940__FDSAUDITLINK__" hidden="1">{"fdsup://directions/FAT Viewer?action=UPDATE&amp;creator=factset&amp;DYN_ARGS=TRUE&amp;DOC_NAME=FAT:FQL_AUDITING_CLIENT_TEMPLATE.FAT&amp;display_string=Audit&amp;VAR:KEY=QXQDINGFKB&amp;VAR:QUERY=RkZfREVCVF9MVChRVFIsMCwsLFJGKQ==&amp;WINDOW=FIRST_POPUP&amp;HEIGHT=450&amp;WIDTH=450&amp;START_MAXIMI","ZED=FALSE&amp;VAR:CALENDAR=US&amp;VAR:SYMBOL=407439&amp;VAR:INDEX=0"}</definedName>
    <definedName name="_16941__FDSAUDITLINK__" hidden="1">{"fdsup://directions/FAT Viewer?action=UPDATE&amp;creator=factset&amp;DYN_ARGS=TRUE&amp;DOC_NAME=FAT:FQL_AUDITING_CLIENT_TEMPLATE.FAT&amp;display_string=Audit&amp;VAR:KEY=OLIXGFKTOB&amp;VAR:QUERY=RkZfREVCVF9MVChRVFIsMCwsLFJGKQ==&amp;WINDOW=FIRST_POPUP&amp;HEIGHT=450&amp;WIDTH=450&amp;START_MAXIMI","ZED=FALSE&amp;VAR:CALENDAR=US&amp;VAR:SYMBOL=NSTC&amp;VAR:INDEX=0"}</definedName>
    <definedName name="_16942__FDSAUDITLINK__" hidden="1">{"fdsup://directions/FAT Viewer?action=UPDATE&amp;creator=factset&amp;DYN_ARGS=TRUE&amp;DOC_NAME=FAT:FQL_AUDITING_CLIENT_TEMPLATE.FAT&amp;display_string=Audit&amp;VAR:KEY=GJYDYDUVMF&amp;VAR:QUERY=RkZfREVCVF9MVChRVFIsMCwsLFJGKQ==&amp;WINDOW=FIRST_POPUP&amp;HEIGHT=450&amp;WIDTH=450&amp;START_MAXIMI","ZED=FALSE&amp;VAR:CALENDAR=US&amp;VAR:SYMBOL=525064&amp;VAR:INDEX=0"}</definedName>
    <definedName name="_16943__FDSAUDITLINK__" hidden="1">{"fdsup://directions/FAT Viewer?action=UPDATE&amp;creator=factset&amp;DYN_ARGS=TRUE&amp;DOC_NAME=FAT:FQL_AUDITING_CLIENT_TEMPLATE.FAT&amp;display_string=Audit&amp;VAR:KEY=UBQNKHGFYH&amp;VAR:QUERY=RkZfREVCVF9MVChRVFIsMCwsLFJGKQ==&amp;WINDOW=FIRST_POPUP&amp;HEIGHT=450&amp;WIDTH=450&amp;START_MAXIMI","ZED=FALSE&amp;VAR:CALENDAR=US&amp;VAR:SYMBOL=526604&amp;VAR:INDEX=0"}</definedName>
    <definedName name="_16944__FDSAUDITLINK__" hidden="1">{"fdsup://directions/FAT Viewer?action=UPDATE&amp;creator=factset&amp;DYN_ARGS=TRUE&amp;DOC_NAME=FAT:FQL_AUDITING_CLIENT_TEMPLATE.FAT&amp;display_string=Audit&amp;VAR:KEY=UPONYXUHEV&amp;VAR:QUERY=RkZfREVCVF9MVChRVFIsMCwsLFJGKQ==&amp;WINDOW=FIRST_POPUP&amp;HEIGHT=450&amp;WIDTH=450&amp;START_MAXIMI","ZED=FALSE&amp;VAR:CALENDAR=US&amp;VAR:SYMBOL=567075&amp;VAR:INDEX=0"}</definedName>
    <definedName name="_16945__FDSAUDITLINK__" hidden="1">{"fdsup://directions/FAT Viewer?action=UPDATE&amp;creator=factset&amp;DYN_ARGS=TRUE&amp;DOC_NAME=FAT:FQL_AUDITING_CLIENT_TEMPLATE.FAT&amp;display_string=Audit&amp;VAR:KEY=WXGTGRYLKV&amp;VAR:QUERY=RkZfREVCVF9MVChRVFIsMCwsLFJGKQ==&amp;WINDOW=FIRST_POPUP&amp;HEIGHT=450&amp;WIDTH=450&amp;START_MAXIMI","ZED=FALSE&amp;VAR:CALENDAR=US&amp;VAR:SYMBOL=563361&amp;VAR:INDEX=0"}</definedName>
    <definedName name="_16946__FDSAUDITLINK__" hidden="1">{"fdsup://directions/FAT Viewer?action=UPDATE&amp;creator=factset&amp;DYN_ARGS=TRUE&amp;DOC_NAME=FAT:FQL_AUDITING_CLIENT_TEMPLATE.FAT&amp;display_string=Audit&amp;VAR:KEY=GZMLOZIZUD&amp;VAR:QUERY=RkZfREVCVF9MVChRVFIsMCwsLFJGKQ==&amp;WINDOW=FIRST_POPUP&amp;HEIGHT=450&amp;WIDTH=450&amp;START_MAXIMI","ZED=FALSE&amp;VAR:CALENDAR=US&amp;VAR:SYMBOL=712354&amp;VAR:INDEX=0"}</definedName>
    <definedName name="_16947__FDSAUDITLINK__" hidden="1">{"fdsup://directions/FAT Viewer?action=UPDATE&amp;creator=factset&amp;DYN_ARGS=TRUE&amp;DOC_NAME=FAT:FQL_AUDITING_CLIENT_TEMPLATE.FAT&amp;display_string=Audit&amp;VAR:KEY=OFCPUXMRQN&amp;VAR:QUERY=RkZfREVCVF9MVChRVFIsMCwsLFJGKQ==&amp;WINDOW=FIRST_POPUP&amp;HEIGHT=450&amp;WIDTH=450&amp;START_MAXIMI","ZED=FALSE&amp;VAR:CALENDAR=US&amp;VAR:SYMBOL=SAPE&amp;VAR:INDEX=0"}</definedName>
    <definedName name="_16948__FDSAUDITLINK__" hidden="1">{"fdsup://directions/FAT Viewer?action=UPDATE&amp;creator=factset&amp;DYN_ARGS=TRUE&amp;DOC_NAME=FAT:FQL_AUDITING_CLIENT_TEMPLATE.FAT&amp;display_string=Audit&amp;VAR:KEY=CZMVWFSJCB&amp;VAR:QUERY=RkZfREVCVF9MVChRVFIsMCwsLFJGKQ==&amp;WINDOW=FIRST_POPUP&amp;HEIGHT=450&amp;WIDTH=450&amp;START_MAXIMI","ZED=FALSE&amp;VAR:CALENDAR=US&amp;VAR:SYMBOL=PTI&amp;VAR:INDEX=0"}</definedName>
    <definedName name="_16949__FDSAUDITLINK__" hidden="1">{"fdsup://directions/FAT Viewer?action=UPDATE&amp;creator=factset&amp;DYN_ARGS=TRUE&amp;DOC_NAME=FAT:FQL_AUDITING_CLIENT_TEMPLATE.FAT&amp;display_string=Audit&amp;VAR:KEY=OXYRODIHYH&amp;VAR:QUERY=RkZfREVCVF9MVChRVFIsMCwsLFJGKQ==&amp;WINDOW=FIRST_POPUP&amp;HEIGHT=450&amp;WIDTH=450&amp;START_MAXIMI","ZED=FALSE&amp;VAR:CALENDAR=US&amp;VAR:SYMBOL=547970&amp;VAR:INDEX=0"}</definedName>
    <definedName name="_1695__FDSAUDITLINK__" hidden="1">{"fdsup://directions/FAT Viewer?action=UPDATE&amp;creator=factset&amp;DYN_ARGS=TRUE&amp;DOC_NAME=FAT:FQL_AUDITING_CLIENT_TEMPLATE.FAT&amp;display_string=Audit&amp;VAR:KEY=VANILSPSNS&amp;VAR:QUERY=KCgoRkVfQUNUVUFMKCdBQ1RVQUwnLCdFQklUREEnLCdMVE1BX1JPTEwnLCcnLDAsLCwnLENVUlJFTkNZPVVTR","CxGSVhFRFJBVEU9Tk8sJylARkZfRUJJVERBX09QRVIoTFRNLC0xQVksLCxSRixVU0QpKUBGRl9FQklUREFfT1BFUihMVE1fU0VNSSwtMUFZLCwsUkYsVVNEKSlARkZfRUJJVERBX09QRVIoQU5OLC0xQVksLCxSRixVU0QpKQ==&amp;WINDOW=FIRST_POPUP&amp;HEIGHT=450&amp;WIDTH=450&amp;START_MAXIMIZED=FALSE&amp;VAR:CALENDAR=US&amp;VAR:S","YMBOL=577592&amp;VAR:INDEX=0"}</definedName>
    <definedName name="_16950__FDSAUDITLINK__" hidden="1">{"fdsup://directions/FAT Viewer?action=UPDATE&amp;creator=factset&amp;DYN_ARGS=TRUE&amp;DOC_NAME=FAT:FQL_AUDITING_CLIENT_TEMPLATE.FAT&amp;display_string=Audit&amp;VAR:KEY=GVAJMDQLIT&amp;VAR:QUERY=RkZfREVCVF9MVChRVFIsMCwsLFJGKQ==&amp;WINDOW=FIRST_POPUP&amp;HEIGHT=450&amp;WIDTH=450&amp;START_MAXIMI","ZED=FALSE&amp;VAR:CALENDAR=US&amp;VAR:SYMBOL=SAY&amp;VAR:INDEX=0"}</definedName>
    <definedName name="_16951__FDSAUDITLINK__" hidden="1">{"fdsup://directions/FAT Viewer?action=UPDATE&amp;creator=factset&amp;DYN_ARGS=TRUE&amp;DOC_NAME=FAT:FQL_AUDITING_CLIENT_TEMPLATE.FAT&amp;display_string=Audit&amp;VAR:KEY=YHYTINCDAD&amp;VAR:QUERY=RkZfREVCVF9MVChRVFIsMCwsLFJGKQ==&amp;WINDOW=FIRST_POPUP&amp;HEIGHT=450&amp;WIDTH=450&amp;START_MAXIMI","ZED=FALSE&amp;VAR:CALENDAR=US&amp;VAR:SYMBOL=447621&amp;VAR:INDEX=0"}</definedName>
    <definedName name="_16952__FDSAUDITLINK__" hidden="1">{"fdsup://directions/FAT Viewer?action=UPDATE&amp;creator=factset&amp;DYN_ARGS=TRUE&amp;DOC_NAME=FAT:FQL_AUDITING_CLIENT_TEMPLATE.FAT&amp;display_string=Audit&amp;VAR:KEY=ABQTIPGLQJ&amp;VAR:QUERY=RkZfREVCVF9MVChRVFIsMCwsLFJGKQ==&amp;WINDOW=FIRST_POPUP&amp;HEIGHT=450&amp;WIDTH=450&amp;START_MAXIMI","ZED=FALSE&amp;VAR:CALENDAR=US&amp;VAR:SYMBOL=565478&amp;VAR:INDEX=0"}</definedName>
    <definedName name="_16953__FDSAUDITLINK__" hidden="1">{"fdsup://directions/FAT Viewer?action=UPDATE&amp;creator=factset&amp;DYN_ARGS=TRUE&amp;DOC_NAME=FAT:FQL_AUDITING_CLIENT_TEMPLATE.FAT&amp;display_string=Audit&amp;VAR:KEY=QTATGDSTSN&amp;VAR:QUERY=RkZfREVCVF9MVChRVFIsMCwsLFJGKQ==&amp;WINDOW=FIRST_POPUP&amp;HEIGHT=450&amp;WIDTH=450&amp;START_MAXIMI","ZED=FALSE&amp;VAR:CALENDAR=US&amp;VAR:SYMBOL=052270&amp;VAR:INDEX=0"}</definedName>
    <definedName name="_16954__FDSAUDITLINK__" hidden="1">{"fdsup://directions/FAT Viewer?action=UPDATE&amp;creator=factset&amp;DYN_ARGS=TRUE&amp;DOC_NAME=FAT:FQL_AUDITING_CLIENT_TEMPLATE.FAT&amp;display_string=Audit&amp;VAR:KEY=GDYRCTWNCT&amp;VAR:QUERY=RkZfREVCVF9MVChRVFIsMCwsLFJGKQ==&amp;WINDOW=FIRST_POPUP&amp;HEIGHT=450&amp;WIDTH=450&amp;START_MAXIMI","ZED=FALSE&amp;VAR:CALENDAR=US&amp;VAR:SYMBOL=416343&amp;VAR:INDEX=0"}</definedName>
    <definedName name="_16955__FDSAUDITLINK__" hidden="1">{"fdsup://directions/FAT Viewer?action=UPDATE&amp;creator=factset&amp;DYN_ARGS=TRUE&amp;DOC_NAME=FAT:FQL_AUDITING_CLIENT_TEMPLATE.FAT&amp;display_string=Audit&amp;VAR:KEY=EZCFKZKRMX&amp;VAR:QUERY=RkZfREVCVF9MVChRVFIsMCwsLFJGKQ==&amp;WINDOW=FIRST_POPUP&amp;HEIGHT=450&amp;WIDTH=450&amp;START_MAXIMI","ZED=FALSE&amp;VAR:CALENDAR=US&amp;VAR:SYMBOL=CTSH&amp;VAR:INDEX=0"}</definedName>
    <definedName name="_16956__FDSAUDITLINK__" hidden="1">{"fdsup://directions/FAT Viewer?action=UPDATE&amp;creator=factset&amp;DYN_ARGS=TRUE&amp;DOC_NAME=FAT:FQL_AUDITING_CLIENT_TEMPLATE.FAT&amp;display_string=Audit&amp;VAR:KEY=SJCTMPUBCT&amp;VAR:QUERY=RkZfREVCVF9MVChRVFIsMCwsLFJGKQ==&amp;WINDOW=FIRST_POPUP&amp;HEIGHT=450&amp;WIDTH=450&amp;START_MAXIMI","ZED=FALSE&amp;VAR:CALENDAR=US&amp;VAR:SYMBOL=WIT&amp;VAR:INDEX=0"}</definedName>
    <definedName name="_16957__FDSAUDITLINK__" hidden="1">{"fdsup://directions/FAT Viewer?action=UPDATE&amp;creator=factset&amp;DYN_ARGS=TRUE&amp;DOC_NAME=FAT:FQL_AUDITING_CLIENT_TEMPLATE.FAT&amp;display_string=Audit&amp;VAR:KEY=GTYDIRADUL&amp;VAR:QUERY=RkZfREVCVF9MVChRVFIsMCwsLFJGKQ==&amp;WINDOW=FIRST_POPUP&amp;HEIGHT=450&amp;WIDTH=450&amp;START_MAXIMI","ZED=FALSE&amp;VAR:CALENDAR=US&amp;VAR:SYMBOL=INFY&amp;VAR:INDEX=0"}</definedName>
    <definedName name="_16958__FDSAUDITLINK__" hidden="1">{"fdsup://directions/FAT Viewer?action=UPDATE&amp;creator=factset&amp;DYN_ARGS=TRUE&amp;DOC_NAME=FAT:FQL_AUDITING_CLIENT_TEMPLATE.FAT&amp;display_string=Audit&amp;VAR:KEY=AZEJABQDSV&amp;VAR:QUERY=RkZfRUJJVF9JQihMVE0sMCwsLFJGKQ==&amp;WINDOW=FIRST_POPUP&amp;HEIGHT=450&amp;WIDTH=450&amp;START_MAXIMI","ZED=FALSE&amp;VAR:CALENDAR=US&amp;VAR:SYMBOL=B288B7&amp;VAR:INDEX=0"}</definedName>
    <definedName name="_16959__FDSAUDITLINK__" hidden="1">{"fdsup://directions/FAT Viewer?action=UPDATE&amp;creator=factset&amp;DYN_ARGS=TRUE&amp;DOC_NAME=FAT:FQL_AUDITING_CLIENT_TEMPLATE.FAT&amp;display_string=Audit&amp;VAR:KEY=OHODSBGLCZ&amp;VAR:QUERY=RkZfRUJJVF9JQihMVE0sMCwsLFJGKQ==&amp;WINDOW=FIRST_POPUP&amp;HEIGHT=450&amp;WIDTH=450&amp;START_MAXIMI","ZED=FALSE&amp;VAR:CALENDAR=US&amp;VAR:SYMBOL=B0315W&amp;VAR:INDEX=0"}</definedName>
    <definedName name="_1696__FDSAUDITLINK__" hidden="1">{"fdsup://directions/FAT Viewer?action=UPDATE&amp;creator=factset&amp;DYN_ARGS=TRUE&amp;DOC_NAME=FAT:FQL_AUDITING_CLIENT_TEMPLATE.FAT&amp;display_string=Audit&amp;VAR:KEY=NGPEHMHMH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ARB&amp;VAR:INDEX=0"}</definedName>
    <definedName name="_16960__FDSAUDITLINK__" hidden="1">{"fdsup://directions/FAT Viewer?action=UPDATE&amp;creator=factset&amp;DYN_ARGS=TRUE&amp;DOC_NAME=FAT:FQL_AUDITING_CLIENT_TEMPLATE.FAT&amp;display_string=Audit&amp;VAR:KEY=UDCVUZUJAT&amp;VAR:QUERY=RkZfRUJJVF9JQihMVE0sMCwsLFJGKQ==&amp;WINDOW=FIRST_POPUP&amp;HEIGHT=450&amp;WIDTH=450&amp;START_MAXIMI","ZED=FALSE&amp;VAR:CALENDAR=US&amp;VAR:SYMBOL=407439&amp;VAR:INDEX=0"}</definedName>
    <definedName name="_16961__FDSAUDITLINK__" hidden="1">{"fdsup://directions/FAT Viewer?action=UPDATE&amp;creator=factset&amp;DYN_ARGS=TRUE&amp;DOC_NAME=FAT:FQL_AUDITING_CLIENT_TEMPLATE.FAT&amp;display_string=Audit&amp;VAR:KEY=KDGPWTGBWF&amp;VAR:QUERY=RkZfRUJJVF9JQihMVE0sMCwsLFJGKQ==&amp;WINDOW=FIRST_POPUP&amp;HEIGHT=450&amp;WIDTH=450&amp;START_MAXIMI","ZED=FALSE&amp;VAR:CALENDAR=US&amp;VAR:SYMBOL=NSTC&amp;VAR:INDEX=0"}</definedName>
    <definedName name="_16962__FDSAUDITLINK__" hidden="1">{"fdsup://directions/FAT Viewer?action=UPDATE&amp;creator=factset&amp;DYN_ARGS=TRUE&amp;DOC_NAME=FAT:FQL_AUDITING_CLIENT_TEMPLATE.FAT&amp;display_string=Audit&amp;VAR:KEY=ABAZUXUXIB&amp;VAR:QUERY=RkZfRUJJVF9JQihMVE0sMCwsLFJGKQ==&amp;WINDOW=FIRST_POPUP&amp;HEIGHT=450&amp;WIDTH=450&amp;START_MAXIMI","ZED=FALSE&amp;VAR:CALENDAR=US&amp;VAR:SYMBOL=525064&amp;VAR:INDEX=0"}</definedName>
    <definedName name="_16963__FDSAUDITLINK__" hidden="1">{"fdsup://directions/FAT Viewer?action=UPDATE&amp;creator=factset&amp;DYN_ARGS=TRUE&amp;DOC_NAME=FAT:FQL_AUDITING_CLIENT_TEMPLATE.FAT&amp;display_string=Audit&amp;VAR:KEY=YPIRKRUPYB&amp;VAR:QUERY=RkZfRUJJVF9JQihMVE0sMCwsLFJGKQ==&amp;WINDOW=FIRST_POPUP&amp;HEIGHT=450&amp;WIDTH=450&amp;START_MAXIMI","ZED=FALSE&amp;VAR:CALENDAR=US&amp;VAR:SYMBOL=526604&amp;VAR:INDEX=0"}</definedName>
    <definedName name="_16964__FDSAUDITLINK__" hidden="1">{"fdsup://directions/FAT Viewer?action=UPDATE&amp;creator=factset&amp;DYN_ARGS=TRUE&amp;DOC_NAME=FAT:FQL_AUDITING_CLIENT_TEMPLATE.FAT&amp;display_string=Audit&amp;VAR:KEY=KBODONAZKT&amp;VAR:QUERY=RkZfRUJJVF9JQihMVE0sMCwsLFJGKQ==&amp;WINDOW=FIRST_POPUP&amp;HEIGHT=450&amp;WIDTH=450&amp;START_MAXIMI","ZED=FALSE&amp;VAR:CALENDAR=US&amp;VAR:SYMBOL=567075&amp;VAR:INDEX=0"}</definedName>
    <definedName name="_16965__FDSAUDITLINK__" hidden="1">{"fdsup://directions/FAT Viewer?action=UPDATE&amp;creator=factset&amp;DYN_ARGS=TRUE&amp;DOC_NAME=FAT:FQL_AUDITING_CLIENT_TEMPLATE.FAT&amp;display_string=Audit&amp;VAR:KEY=MVCHCJEXWT&amp;VAR:QUERY=RkZfRUJJVF9JQihMVE0sMCwsLFJGKQ==&amp;WINDOW=FIRST_POPUP&amp;HEIGHT=450&amp;WIDTH=450&amp;START_MAXIMI","ZED=FALSE&amp;VAR:CALENDAR=US&amp;VAR:SYMBOL=563361&amp;VAR:INDEX=0"}</definedName>
    <definedName name="_16966__FDSAUDITLINK__" hidden="1">{"fdsup://directions/FAT Viewer?action=UPDATE&amp;creator=factset&amp;DYN_ARGS=TRUE&amp;DOC_NAME=FAT:FQL_AUDITING_CLIENT_TEMPLATE.FAT&amp;display_string=Audit&amp;VAR:KEY=EJMTUTARKP&amp;VAR:QUERY=RkZfRUJJVF9JQihMVE0sMCwsLFJGKQ==&amp;WINDOW=FIRST_POPUP&amp;HEIGHT=450&amp;WIDTH=450&amp;START_MAXIMI","ZED=FALSE&amp;VAR:CALENDAR=US&amp;VAR:SYMBOL=712354&amp;VAR:INDEX=0"}</definedName>
    <definedName name="_16967__FDSAUDITLINK__" hidden="1">{"fdsup://directions/FAT Viewer?action=UPDATE&amp;creator=factset&amp;DYN_ARGS=TRUE&amp;DOC_NAME=FAT:FQL_AUDITING_CLIENT_TEMPLATE.FAT&amp;display_string=Audit&amp;VAR:KEY=OHMRSFAVMB&amp;VAR:QUERY=RkZfRUJJVF9JQihMVE0sMCwsLFJGKQ==&amp;WINDOW=FIRST_POPUP&amp;HEIGHT=450&amp;WIDTH=450&amp;START_MAXIMI","ZED=FALSE&amp;VAR:CALENDAR=US&amp;VAR:SYMBOL=SAPE&amp;VAR:INDEX=0"}</definedName>
    <definedName name="_16968__FDSAUDITLINK__" hidden="1">{"fdsup://directions/FAT Viewer?action=UPDATE&amp;creator=factset&amp;DYN_ARGS=TRUE&amp;DOC_NAME=FAT:FQL_AUDITING_CLIENT_TEMPLATE.FAT&amp;display_string=Audit&amp;VAR:KEY=ITMZIFGZCP&amp;VAR:QUERY=RkZfRUJJVF9JQihMVE0sMCwsLFJGKQ==&amp;WINDOW=FIRST_POPUP&amp;HEIGHT=450&amp;WIDTH=450&amp;START_MAXIMI","ZED=FALSE&amp;VAR:CALENDAR=US&amp;VAR:SYMBOL=PTI&amp;VAR:INDEX=0"}</definedName>
    <definedName name="_16969__FDSAUDITLINK__" hidden="1">{"fdsup://directions/FAT Viewer?action=UPDATE&amp;creator=factset&amp;DYN_ARGS=TRUE&amp;DOC_NAME=FAT:FQL_AUDITING_CLIENT_TEMPLATE.FAT&amp;display_string=Audit&amp;VAR:KEY=QXMDCPEBGL&amp;VAR:QUERY=RkZfRUJJVF9JQihMVE0sMCwsLFJGKQ==&amp;WINDOW=FIRST_POPUP&amp;HEIGHT=450&amp;WIDTH=450&amp;START_MAXIMI","ZED=FALSE&amp;VAR:CALENDAR=US&amp;VAR:SYMBOL=547970&amp;VAR:INDEX=0"}</definedName>
    <definedName name="_1697__FDSAUDITLINK__" hidden="1">{"fdsup://directions/FAT Viewer?action=UPDATE&amp;creator=factset&amp;DYN_ARGS=TRUE&amp;DOC_NAME=FAT:FQL_AUDITING_CLIENT_TEMPLATE.FAT&amp;display_string=Audit&amp;VAR:KEY=ZUJEFWVAF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ARB&amp;VAR:INDEX=0"}</definedName>
    <definedName name="_16970__FDSAUDITLINK__" hidden="1">{"fdsup://directions/FAT Viewer?action=UPDATE&amp;creator=factset&amp;DYN_ARGS=TRUE&amp;DOC_NAME=FAT:FQL_AUDITING_CLIENT_TEMPLATE.FAT&amp;display_string=Audit&amp;VAR:KEY=WTKJWNEFGH&amp;VAR:QUERY=RkZfRUJJVF9JQihMVE0sMCwsLFJGKQ==&amp;WINDOW=FIRST_POPUP&amp;HEIGHT=450&amp;WIDTH=450&amp;START_MAXIMI","ZED=FALSE&amp;VAR:CALENDAR=US&amp;VAR:SYMBOL=SAY&amp;VAR:INDEX=0"}</definedName>
    <definedName name="_16971__FDSAUDITLINK__" hidden="1">{"fdsup://directions/FAT Viewer?action=UPDATE&amp;creator=factset&amp;DYN_ARGS=TRUE&amp;DOC_NAME=FAT:FQL_AUDITING_CLIENT_TEMPLATE.FAT&amp;display_string=Audit&amp;VAR:KEY=QDEBADWZUR&amp;VAR:QUERY=RkZfRUJJVF9JQihMVE0sMCwsLFJGKQ==&amp;WINDOW=FIRST_POPUP&amp;HEIGHT=450&amp;WIDTH=450&amp;START_MAXIMI","ZED=FALSE&amp;VAR:CALENDAR=US&amp;VAR:SYMBOL=447621&amp;VAR:INDEX=0"}</definedName>
    <definedName name="_16972__FDSAUDITLINK__" hidden="1">{"fdsup://directions/FAT Viewer?action=UPDATE&amp;creator=factset&amp;DYN_ARGS=TRUE&amp;DOC_NAME=FAT:FQL_AUDITING_CLIENT_TEMPLATE.FAT&amp;display_string=Audit&amp;VAR:KEY=ATQRMJADOJ&amp;VAR:QUERY=RkZfRUJJVF9JQihMVE0sMCwsLFJGKQ==&amp;WINDOW=FIRST_POPUP&amp;HEIGHT=450&amp;WIDTH=450&amp;START_MAXIMI","ZED=FALSE&amp;VAR:CALENDAR=US&amp;VAR:SYMBOL=565478&amp;VAR:INDEX=0"}</definedName>
    <definedName name="_16973__FDSAUDITLINK__" hidden="1">{"fdsup://directions/FAT Viewer?action=UPDATE&amp;creator=factset&amp;DYN_ARGS=TRUE&amp;DOC_NAME=FAT:FQL_AUDITING_CLIENT_TEMPLATE.FAT&amp;display_string=Audit&amp;VAR:KEY=EBGVOXOXEN&amp;VAR:QUERY=RkZfRUJJVF9JQihMVE0sMCwsLFJGKQ==&amp;WINDOW=FIRST_POPUP&amp;HEIGHT=450&amp;WIDTH=450&amp;START_MAXIMI","ZED=FALSE&amp;VAR:CALENDAR=US&amp;VAR:SYMBOL=052270&amp;VAR:INDEX=0"}</definedName>
    <definedName name="_16974__FDSAUDITLINK__" hidden="1">{"fdsup://directions/FAT Viewer?action=UPDATE&amp;creator=factset&amp;DYN_ARGS=TRUE&amp;DOC_NAME=FAT:FQL_AUDITING_CLIENT_TEMPLATE.FAT&amp;display_string=Audit&amp;VAR:KEY=MNERAJOXQR&amp;VAR:QUERY=RkZfRUJJVF9JQihMVE0sMCwsLFJGKQ==&amp;WINDOW=FIRST_POPUP&amp;HEIGHT=450&amp;WIDTH=450&amp;START_MAXIMI","ZED=FALSE&amp;VAR:CALENDAR=US&amp;VAR:SYMBOL=416343&amp;VAR:INDEX=0"}</definedName>
    <definedName name="_16975__FDSAUDITLINK__" hidden="1">{"fdsup://directions/FAT Viewer?action=UPDATE&amp;creator=factset&amp;DYN_ARGS=TRUE&amp;DOC_NAME=FAT:FQL_AUDITING_CLIENT_TEMPLATE.FAT&amp;display_string=Audit&amp;VAR:KEY=OHCJKHEXSD&amp;VAR:QUERY=RkZfRUJJVF9JQihMVE0sMCwsLFJGKQ==&amp;WINDOW=FIRST_POPUP&amp;HEIGHT=450&amp;WIDTH=450&amp;START_MAXIMI","ZED=FALSE&amp;VAR:CALENDAR=US&amp;VAR:SYMBOL=CTSH&amp;VAR:INDEX=0"}</definedName>
    <definedName name="_16976__FDSAUDITLINK__" hidden="1">{"fdsup://directions/FAT Viewer?action=UPDATE&amp;creator=factset&amp;DYN_ARGS=TRUE&amp;DOC_NAME=FAT:FQL_AUDITING_CLIENT_TEMPLATE.FAT&amp;display_string=Audit&amp;VAR:KEY=SZWRAHAZGT&amp;VAR:QUERY=RkZfRUJJVF9JQihMVE0sMCwsLFJGKQ==&amp;WINDOW=FIRST_POPUP&amp;HEIGHT=450&amp;WIDTH=450&amp;START_MAXIMI","ZED=FALSE&amp;VAR:CALENDAR=US&amp;VAR:SYMBOL=WIT&amp;VAR:INDEX=0"}</definedName>
    <definedName name="_16977__FDSAUDITLINK__" hidden="1">{"fdsup://directions/FAT Viewer?action=UPDATE&amp;creator=factset&amp;DYN_ARGS=TRUE&amp;DOC_NAME=FAT:FQL_AUDITING_CLIENT_TEMPLATE.FAT&amp;display_string=Audit&amp;VAR:KEY=ODIHMZEXMZ&amp;VAR:QUERY=RkZfRUJJVF9JQihMVE0sMCwsLFJGKQ==&amp;WINDOW=FIRST_POPUP&amp;HEIGHT=450&amp;WIDTH=450&amp;START_MAXIMI","ZED=FALSE&amp;VAR:CALENDAR=US&amp;VAR:SYMBOL=INFY&amp;VAR:INDEX=0"}</definedName>
    <definedName name="_16978__FDSAUDITLINK__" hidden="1">{"fdsup://Directions/FactSet Auditing Viewer?action=AUDIT_VALUE&amp;DB=129&amp;ID1=547970&amp;VALUEID=02001&amp;SDATE=201001&amp;PERIODTYPE=QTR_STD&amp;window=popup_no_bar&amp;width=385&amp;height=120&amp;START_MAXIMIZED=FALSE&amp;creator=factset&amp;display_string=Audit"}</definedName>
    <definedName name="_16979__FDSAUDITLINK__" hidden="1">{"fdsup://Directions/FactSet Auditing Viewer?action=AUDIT_VALUE&amp;DB=129&amp;ID1=447621&amp;VALUEID=02001&amp;SDATE=201001&amp;PERIODTYPE=QTR_STD&amp;window=popup_no_bar&amp;width=385&amp;height=120&amp;START_MAXIMIZED=FALSE&amp;creator=factset&amp;display_string=Audit"}</definedName>
    <definedName name="_1698__FDSAUDITLINK__" hidden="1">{"fdsup://directions/FAT Viewer?action=UPDATE&amp;creator=factset&amp;DYN_ARGS=TRUE&amp;DOC_NAME=FAT:FQL_AUDITING_CLIENT_TEMPLATE.FAT&amp;display_string=Audit&amp;VAR:KEY=ZGBGBUNMD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KTG&amp;VAR:INDEX=0"}</definedName>
    <definedName name="_16980__FDSAUDITLINK__" hidden="1">{"fdsup://Directions/FactSet Auditing Viewer?action=AUDIT_VALUE&amp;DB=129&amp;ID1=447621&amp;VALUEID=05194&amp;SDATE=201001&amp;PERIODTYPE=QTR_STD&amp;window=popup_no_bar&amp;width=385&amp;height=120&amp;START_MAXIMIZED=FALSE&amp;creator=factset&amp;display_string=Audit"}</definedName>
    <definedName name="_16981__FDSAUDITLINK__" hidden="1">{"fdsup://directions/FAT Viewer?action=UPDATE&amp;creator=factset&amp;DYN_ARGS=TRUE&amp;DOC_NAME=FAT:FQL_AUDITING_CLIENT_TEMPLATE.FAT&amp;display_string=Audit&amp;VAR:KEY=SPKZQROXYJ&amp;VAR:QUERY=RkZfUk9FKFFUUiwwLCwsUkYp&amp;WINDOW=FIRST_POPUP&amp;HEIGHT=450&amp;WIDTH=450&amp;START_MAXIMIZED=FALS","E&amp;VAR:CALENDAR=US&amp;VAR:SYMBOL=WSTC&amp;VAR:INDEX=0"}</definedName>
    <definedName name="_16982__FDSAUDITLINK__" hidden="1">{"fdsup://directions/FAT Viewer?action=UPDATE&amp;creator=factset&amp;DYN_ARGS=TRUE&amp;DOC_NAME=FAT:FQL_AUDITING_CLIENT_TEMPLATE.FAT&amp;display_string=Audit&amp;VAR:KEY=YJCPEHOJKN&amp;VAR:QUERY=RkZfUk9FKFFUUiwwLCwsUkYp&amp;WINDOW=FIRST_POPUP&amp;HEIGHT=450&amp;WIDTH=450&amp;START_MAXIMIZED=FALS","E&amp;VAR:CALENDAR=US&amp;VAR:SYMBOL=SPRT&amp;VAR:INDEX=0"}</definedName>
    <definedName name="_16983__FDSAUDITLINK__" hidden="1">{"fdsup://directions/FAT Viewer?action=UPDATE&amp;creator=factset&amp;DYN_ARGS=TRUE&amp;DOC_NAME=FAT:FQL_AUDITING_CLIENT_TEMPLATE.FAT&amp;display_string=Audit&amp;VAR:KEY=QLABMTYXUN&amp;VAR:QUERY=RkZfUk9FKFFUUiwwLCwsUkYp&amp;WINDOW=FIRST_POPUP&amp;HEIGHT=450&amp;WIDTH=450&amp;START_MAXIMIZED=FALS","E&amp;VAR:CALENDAR=US&amp;VAR:SYMBOL=067250&amp;VAR:INDEX=0"}</definedName>
    <definedName name="_16984__FDSAUDITLINK__" hidden="1">{"fdsup://directions/FAT Viewer?action=UPDATE&amp;creator=factset&amp;DYN_ARGS=TRUE&amp;DOC_NAME=FAT:FQL_AUDITING_CLIENT_TEMPLATE.FAT&amp;display_string=Audit&amp;VAR:KEY=MHIVMZSTMF&amp;VAR:QUERY=RkZfUk9FKFFUUiwwLCwsUkYp&amp;WINDOW=FIRST_POPUP&amp;HEIGHT=450&amp;WIDTH=450&amp;START_MAXIMIZED=FALS","E&amp;VAR:CALENDAR=US&amp;VAR:SYMBOL=CSGS&amp;VAR:INDEX=0"}</definedName>
    <definedName name="_16985__FDSAUDITLINK__" hidden="1">{"fdsup://directions/FAT Viewer?action=UPDATE&amp;creator=factset&amp;DYN_ARGS=TRUE&amp;DOC_NAME=FAT:FQL_AUDITING_CLIENT_TEMPLATE.FAT&amp;display_string=Audit&amp;VAR:KEY=GRADCDYNWF&amp;VAR:QUERY=RkZfUk9FKFFUUiwwLCwsUkYp&amp;WINDOW=FIRST_POPUP&amp;HEIGHT=450&amp;WIDTH=450&amp;START_MAXIMIZED=FALS","E&amp;VAR:CALENDAR=US&amp;VAR:SYMBOL=TTEC&amp;VAR:INDEX=0"}</definedName>
    <definedName name="_16986__FDSAUDITLINK__" hidden="1">{"fdsup://directions/FAT Viewer?action=UPDATE&amp;creator=factset&amp;DYN_ARGS=TRUE&amp;DOC_NAME=FAT:FQL_AUDITING_CLIENT_TEMPLATE.FAT&amp;display_string=Audit&amp;VAR:KEY=ONCHADEDAX&amp;VAR:QUERY=RkZfUk9FKFFUUiwwLCwsUkYp&amp;WINDOW=FIRST_POPUP&amp;HEIGHT=450&amp;WIDTH=450&amp;START_MAXIMIZED=FALS","E&amp;VAR:CALENDAR=US&amp;VAR:SYMBOL=CVG&amp;VAR:INDEX=0"}</definedName>
    <definedName name="_16987__FDSAUDITLINK__" hidden="1">{"fdsup://directions/FAT Viewer?action=UPDATE&amp;creator=factset&amp;DYN_ARGS=TRUE&amp;DOC_NAME=FAT:FQL_AUDITING_CLIENT_TEMPLATE.FAT&amp;display_string=Audit&amp;VAR:KEY=MFGFQFKLKR&amp;VAR:QUERY=RkZfUk9FKFFUUiwwLCwsUkYp&amp;WINDOW=FIRST_POPUP&amp;HEIGHT=450&amp;WIDTH=450&amp;START_MAXIMIZED=FALS","E&amp;VAR:CALENDAR=US&amp;VAR:SYMBOL=DOX&amp;VAR:INDEX=0"}</definedName>
    <definedName name="_16988__FDSAUDITLINK__" hidden="1">{"fdsup://directions/FAT Viewer?action=UPDATE&amp;creator=factset&amp;DYN_ARGS=TRUE&amp;DOC_NAME=FAT:FQL_AUDITING_CLIENT_TEMPLATE.FAT&amp;display_string=Audit&amp;VAR:KEY=UZOLCRSRWF&amp;VAR:QUERY=RkZfTkVUX0lOQyhMVE0sMCwsLFJGKQ==&amp;WINDOW=FIRST_POPUP&amp;HEIGHT=450&amp;WIDTH=450&amp;START_MAXIMI","ZED=FALSE&amp;VAR:CALENDAR=US&amp;VAR:SYMBOL=WSTC&amp;VAR:INDEX=0"}</definedName>
    <definedName name="_16989__FDSAUDITLINK__" hidden="1">{"fdsup://directions/FAT Viewer?action=UPDATE&amp;creator=factset&amp;DYN_ARGS=TRUE&amp;DOC_NAME=FAT:FQL_AUDITING_CLIENT_TEMPLATE.FAT&amp;display_string=Audit&amp;VAR:KEY=QPEXOHKNUB&amp;VAR:QUERY=RkZfTkVUX0lOQyhMVE0sMCwsLFJGKQ==&amp;WINDOW=FIRST_POPUP&amp;HEIGHT=450&amp;WIDTH=450&amp;START_MAXIMI","ZED=FALSE&amp;VAR:CALENDAR=US&amp;VAR:SYMBOL=SPRT&amp;VAR:INDEX=0"}</definedName>
    <definedName name="_1699__FDSAUDITLINK__" hidden="1">{"fdsup://directions/FAT Viewer?action=UPDATE&amp;creator=factset&amp;DYN_ARGS=TRUE&amp;DOC_NAME=FAT:FQL_AUDITING_CLIENT_TEMPLATE.FAT&amp;display_string=Audit&amp;VAR:KEY=NKXKLMTIL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RAX&amp;VAR:INDEX=0"}</definedName>
    <definedName name="_16990__FDSAUDITLINK__" hidden="1">{"fdsup://directions/FAT Viewer?action=UPDATE&amp;creator=factset&amp;DYN_ARGS=TRUE&amp;DOC_NAME=FAT:FQL_AUDITING_CLIENT_TEMPLATE.FAT&amp;display_string=Audit&amp;VAR:KEY=KZWTWZGFMB&amp;VAR:QUERY=RkZfTkVUX0lOQyhMVE0sMCwsLFJGKQ==&amp;WINDOW=FIRST_POPUP&amp;HEIGHT=450&amp;WIDTH=450&amp;START_MAXIMI","ZED=FALSE&amp;VAR:CALENDAR=US&amp;VAR:SYMBOL=067250&amp;VAR:INDEX=0"}</definedName>
    <definedName name="_16991__FDSAUDITLINK__" hidden="1">{"fdsup://directions/FAT Viewer?action=UPDATE&amp;creator=factset&amp;DYN_ARGS=TRUE&amp;DOC_NAME=FAT:FQL_AUDITING_CLIENT_TEMPLATE.FAT&amp;display_string=Audit&amp;VAR:KEY=GNCHIPQRQV&amp;VAR:QUERY=RkZfTkVUX0lOQyhMVE0sMCwsLFJGKQ==&amp;WINDOW=FIRST_POPUP&amp;HEIGHT=450&amp;WIDTH=450&amp;START_MAXIMI","ZED=FALSE&amp;VAR:CALENDAR=US&amp;VAR:SYMBOL=CSGS&amp;VAR:INDEX=0"}</definedName>
    <definedName name="_16992__FDSAUDITLINK__" hidden="1">{"fdsup://directions/FAT Viewer?action=UPDATE&amp;creator=factset&amp;DYN_ARGS=TRUE&amp;DOC_NAME=FAT:FQL_AUDITING_CLIENT_TEMPLATE.FAT&amp;display_string=Audit&amp;VAR:KEY=GDIFIDSJOL&amp;VAR:QUERY=RkZfTkVUX0lOQyhMVE0sMCwsLFJGKQ==&amp;WINDOW=FIRST_POPUP&amp;HEIGHT=450&amp;WIDTH=450&amp;START_MAXIMI","ZED=FALSE&amp;VAR:CALENDAR=US&amp;VAR:SYMBOL=TTEC&amp;VAR:INDEX=0"}</definedName>
    <definedName name="_16993__FDSAUDITLINK__" hidden="1">{"fdsup://directions/FAT Viewer?action=UPDATE&amp;creator=factset&amp;DYN_ARGS=TRUE&amp;DOC_NAME=FAT:FQL_AUDITING_CLIENT_TEMPLATE.FAT&amp;display_string=Audit&amp;VAR:KEY=WZSXILKXQR&amp;VAR:QUERY=RkZfTkVUX0lOQyhMVE0sMCwsLFJGKQ==&amp;WINDOW=FIRST_POPUP&amp;HEIGHT=450&amp;WIDTH=450&amp;START_MAXIMI","ZED=FALSE&amp;VAR:CALENDAR=US&amp;VAR:SYMBOL=CVG&amp;VAR:INDEX=0"}</definedName>
    <definedName name="_16994__FDSAUDITLINK__" hidden="1">{"fdsup://directions/FAT Viewer?action=UPDATE&amp;creator=factset&amp;DYN_ARGS=TRUE&amp;DOC_NAME=FAT:FQL_AUDITING_CLIENT_TEMPLATE.FAT&amp;display_string=Audit&amp;VAR:KEY=AZKVMFUJSP&amp;VAR:QUERY=RkZfTkVUX0lOQyhMVE0sMCwsLFJGKQ==&amp;WINDOW=FIRST_POPUP&amp;HEIGHT=450&amp;WIDTH=450&amp;START_MAXIMI","ZED=FALSE&amp;VAR:CALENDAR=US&amp;VAR:SYMBOL=DOX&amp;VAR:INDEX=0"}</definedName>
    <definedName name="_16995__FDSAUDITLINK__" hidden="1">{"fdsup://directions/FAT Viewer?action=UPDATE&amp;creator=factset&amp;DYN_ARGS=TRUE&amp;DOC_NAME=FAT:FQL_AUDITING_CLIENT_TEMPLATE.FAT&amp;display_string=Audit&amp;VAR:KEY=QTWROZAXSV&amp;VAR:QUERY=RkZfQ0FQRVgoTFRNLDAsLCxSRik=&amp;WINDOW=FIRST_POPUP&amp;HEIGHT=450&amp;WIDTH=450&amp;START_MAXIMIZED=","FALSE&amp;VAR:CALENDAR=US&amp;VAR:SYMBOL=WSTC&amp;VAR:INDEX=0"}</definedName>
    <definedName name="_16996__FDSAUDITLINK__" hidden="1">{"fdsup://directions/FAT Viewer?action=UPDATE&amp;creator=factset&amp;DYN_ARGS=TRUE&amp;DOC_NAME=FAT:FQL_AUDITING_CLIENT_TEMPLATE.FAT&amp;display_string=Audit&amp;VAR:KEY=GTSTGFOJUL&amp;VAR:QUERY=RkZfQ0FQRVgoTFRNLDAsLCxSRik=&amp;WINDOW=FIRST_POPUP&amp;HEIGHT=450&amp;WIDTH=450&amp;START_MAXIMIZED=","FALSE&amp;VAR:CALENDAR=US&amp;VAR:SYMBOL=SPRT&amp;VAR:INDEX=0"}</definedName>
    <definedName name="_16997__FDSAUDITLINK__" hidden="1">{"fdsup://directions/FAT Viewer?action=UPDATE&amp;creator=factset&amp;DYN_ARGS=TRUE&amp;DOC_NAME=FAT:FQL_AUDITING_CLIENT_TEMPLATE.FAT&amp;display_string=Audit&amp;VAR:KEY=YBEDSVKPCN&amp;VAR:QUERY=RkZfQ0FQRVgoTFRNLDAsLCxSRik=&amp;WINDOW=FIRST_POPUP&amp;HEIGHT=450&amp;WIDTH=450&amp;START_MAXIMIZED=","FALSE&amp;VAR:CALENDAR=US&amp;VAR:SYMBOL=067250&amp;VAR:INDEX=0"}</definedName>
    <definedName name="_16998__FDSAUDITLINK__" hidden="1">{"fdsup://directions/FAT Viewer?action=UPDATE&amp;creator=factset&amp;DYN_ARGS=TRUE&amp;DOC_NAME=FAT:FQL_AUDITING_CLIENT_TEMPLATE.FAT&amp;display_string=Audit&amp;VAR:KEY=MDMXSROVUV&amp;VAR:QUERY=RkZfQ0FQRVgoTFRNLDAsLCxSRik=&amp;WINDOW=FIRST_POPUP&amp;HEIGHT=450&amp;WIDTH=450&amp;START_MAXIMIZED=","FALSE&amp;VAR:CALENDAR=US&amp;VAR:SYMBOL=CSGS&amp;VAR:INDEX=0"}</definedName>
    <definedName name="_16999__FDSAUDITLINK__" hidden="1">{"fdsup://directions/FAT Viewer?action=UPDATE&amp;creator=factset&amp;DYN_ARGS=TRUE&amp;DOC_NAME=FAT:FQL_AUDITING_CLIENT_TEMPLATE.FAT&amp;display_string=Audit&amp;VAR:KEY=UPOZMPOBAB&amp;VAR:QUERY=RkZfQ0FQRVgoTFRNLDAsLCxSRik=&amp;WINDOW=FIRST_POPUP&amp;HEIGHT=450&amp;WIDTH=450&amp;START_MAXIMIZED=","FALSE&amp;VAR:CALENDAR=US&amp;VAR:SYMBOL=TTEC&amp;VAR:INDEX=0"}</definedName>
    <definedName name="_17__FDSAUDITLINK__" hidden="1">{"fdsup://directions/FAT Viewer?action=UPDATE&amp;creator=factset&amp;DYN_ARGS=TRUE&amp;DOC_NAME=FAT:FQL_AUDITING_CLIENT_TEMPLATE.FAT&amp;display_string=Audit&amp;VAR:KEY=IJIDSBMNUT&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SGX&amp;VAR:INDEX=0"}</definedName>
    <definedName name="_170__FDSAUDITLINK__" hidden="1">{"fdsup://directions/FAT Viewer?action=UPDATE&amp;creator=factset&amp;DYN_ARGS=TRUE&amp;DOC_NAME=FAT:FQL_AUDITING_CLIENT_TEMPLATE.FAT&amp;display_string=Audit&amp;VAR:KEY=LSPUTGLKPI&amp;VAR:QUERY=RkZfTkVUX0lOQyhMVE0sMCwsLFJGKQ==&amp;WINDOW=FIRST_POPUP&amp;HEIGHT=450&amp;WIDTH=450&amp;START_MAXIMI","ZED=FALSE&amp;VAR:CALENDAR=US&amp;VAR:SYMBOL=SFSF&amp;VAR:INDEX=0"}</definedName>
    <definedName name="_1700__FDSAUDITLINK__" hidden="1">{"fdsup://directions/FAT Viewer?action=UPDATE&amp;creator=factset&amp;DYN_ARGS=TRUE&amp;DOC_NAME=FAT:FQL_AUDITING_CLIENT_TEMPLATE.FAT&amp;display_string=Audit&amp;VAR:KEY=DKJSTERSR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NDM&amp;VAR:INDEX=0"}</definedName>
    <definedName name="_17000__FDSAUDITLINK__" hidden="1">{"fdsup://directions/FAT Viewer?action=UPDATE&amp;creator=factset&amp;DYN_ARGS=TRUE&amp;DOC_NAME=FAT:FQL_AUDITING_CLIENT_TEMPLATE.FAT&amp;display_string=Audit&amp;VAR:KEY=GZWPKVKTUL&amp;VAR:QUERY=RkZfQ0FQRVgoTFRNLDAsLCxSRik=&amp;WINDOW=FIRST_POPUP&amp;HEIGHT=450&amp;WIDTH=450&amp;START_MAXIMIZED=","FALSE&amp;VAR:CALENDAR=US&amp;VAR:SYMBOL=CVG&amp;VAR:INDEX=0"}</definedName>
    <definedName name="_17001__FDSAUDITLINK__" hidden="1">{"fdsup://directions/FAT Viewer?action=UPDATE&amp;creator=factset&amp;DYN_ARGS=TRUE&amp;DOC_NAME=FAT:FQL_AUDITING_CLIENT_TEMPLATE.FAT&amp;display_string=Audit&amp;VAR:KEY=WTYJUHQFSZ&amp;VAR:QUERY=RkZfQ0FQRVgoTFRNLDAsLCxSRik=&amp;WINDOW=FIRST_POPUP&amp;HEIGHT=450&amp;WIDTH=450&amp;START_MAXIMIZED=","FALSE&amp;VAR:CALENDAR=US&amp;VAR:SYMBOL=DOX&amp;VAR:INDEX=0"}</definedName>
    <definedName name="_17002__FDSAUDITLINK__" hidden="1">{"fdsup://directions/FAT Viewer?action=UPDATE&amp;creator=factset&amp;DYN_ARGS=TRUE&amp;DOC_NAME=FAT:FQL_AUDITING_CLIENT_TEMPLATE.FAT&amp;display_string=Audit&amp;VAR:KEY=ORWPKBYDQX&amp;VAR:QUERY=RkZfREVCVF9MVChRVFIsMCwsLFJGKQ==&amp;WINDOW=FIRST_POPUP&amp;HEIGHT=450&amp;WIDTH=450&amp;START_MAXIMI","ZED=FALSE&amp;VAR:CALENDAR=US&amp;VAR:SYMBOL=WSTC&amp;VAR:INDEX=0"}</definedName>
    <definedName name="_17003__FDSAUDITLINK__" hidden="1">{"fdsup://directions/FAT Viewer?action=UPDATE&amp;creator=factset&amp;DYN_ARGS=TRUE&amp;DOC_NAME=FAT:FQL_AUDITING_CLIENT_TEMPLATE.FAT&amp;display_string=Audit&amp;VAR:KEY=KXYPWFGBWX&amp;VAR:QUERY=RkZfREVCVF9MVChRVFIsMCwsLFJGKQ==&amp;WINDOW=FIRST_POPUP&amp;HEIGHT=450&amp;WIDTH=450&amp;START_MAXIMI","ZED=FALSE&amp;VAR:CALENDAR=US&amp;VAR:SYMBOL=SPRT&amp;VAR:INDEX=0"}</definedName>
    <definedName name="_17004__FDSAUDITLINK__" hidden="1">{"fdsup://directions/FAT Viewer?action=UPDATE&amp;creator=factset&amp;DYN_ARGS=TRUE&amp;DOC_NAME=FAT:FQL_AUDITING_CLIENT_TEMPLATE.FAT&amp;display_string=Audit&amp;VAR:KEY=GNEXKLIVYF&amp;VAR:QUERY=RkZfREVCVF9MVChRVFIsMCwsLFJGKQ==&amp;WINDOW=FIRST_POPUP&amp;HEIGHT=450&amp;WIDTH=450&amp;START_MAXIMI","ZED=FALSE&amp;VAR:CALENDAR=US&amp;VAR:SYMBOL=067250&amp;VAR:INDEX=0"}</definedName>
    <definedName name="_17005__FDSAUDITLINK__" hidden="1">{"fdsup://directions/FAT Viewer?action=UPDATE&amp;creator=factset&amp;DYN_ARGS=TRUE&amp;DOC_NAME=FAT:FQL_AUDITING_CLIENT_TEMPLATE.FAT&amp;display_string=Audit&amp;VAR:KEY=URQHCNYHGJ&amp;VAR:QUERY=RkZfREVCVF9MVChRVFIsMCwsLFJGKQ==&amp;WINDOW=FIRST_POPUP&amp;HEIGHT=450&amp;WIDTH=450&amp;START_MAXIMI","ZED=FALSE&amp;VAR:CALENDAR=US&amp;VAR:SYMBOL=CSGS&amp;VAR:INDEX=0"}</definedName>
    <definedName name="_17006__FDSAUDITLINK__" hidden="1">{"fdsup://directions/FAT Viewer?action=UPDATE&amp;creator=factset&amp;DYN_ARGS=TRUE&amp;DOC_NAME=FAT:FQL_AUDITING_CLIENT_TEMPLATE.FAT&amp;display_string=Audit&amp;VAR:KEY=KLUDINKFMX&amp;VAR:QUERY=RkZfREVCVF9MVChRVFIsMCwsLFJGKQ==&amp;WINDOW=FIRST_POPUP&amp;HEIGHT=450&amp;WIDTH=450&amp;START_MAXIMI","ZED=FALSE&amp;VAR:CALENDAR=US&amp;VAR:SYMBOL=TTEC&amp;VAR:INDEX=0"}</definedName>
    <definedName name="_17007__FDSAUDITLINK__" hidden="1">{"fdsup://directions/FAT Viewer?action=UPDATE&amp;creator=factset&amp;DYN_ARGS=TRUE&amp;DOC_NAME=FAT:FQL_AUDITING_CLIENT_TEMPLATE.FAT&amp;display_string=Audit&amp;VAR:KEY=ULWZWRINYN&amp;VAR:QUERY=RkZfREVCVF9MVChRVFIsMCwsLFJGKQ==&amp;WINDOW=FIRST_POPUP&amp;HEIGHT=450&amp;WIDTH=450&amp;START_MAXIMI","ZED=FALSE&amp;VAR:CALENDAR=US&amp;VAR:SYMBOL=CVG&amp;VAR:INDEX=0"}</definedName>
    <definedName name="_17008__FDSAUDITLINK__" hidden="1">{"fdsup://directions/FAT Viewer?action=UPDATE&amp;creator=factset&amp;DYN_ARGS=TRUE&amp;DOC_NAME=FAT:FQL_AUDITING_CLIENT_TEMPLATE.FAT&amp;display_string=Audit&amp;VAR:KEY=WVKLSBYXGP&amp;VAR:QUERY=RkZfREVCVF9MVChRVFIsMCwsLFJGKQ==&amp;WINDOW=FIRST_POPUP&amp;HEIGHT=450&amp;WIDTH=450&amp;START_MAXIMI","ZED=FALSE&amp;VAR:CALENDAR=US&amp;VAR:SYMBOL=DOX&amp;VAR:INDEX=0"}</definedName>
    <definedName name="_17009__FDSAUDITLINK__" hidden="1">{"fdsup://directions/FAT Viewer?action=UPDATE&amp;creator=factset&amp;DYN_ARGS=TRUE&amp;DOC_NAME=FAT:FQL_AUDITING_CLIENT_TEMPLATE.FAT&amp;display_string=Audit&amp;VAR:KEY=UDKZEXOXMT&amp;VAR:QUERY=RkZfRUJJVF9JQihMVE0sMCwsLFJGKQ==&amp;WINDOW=FIRST_POPUP&amp;HEIGHT=450&amp;WIDTH=450&amp;START_MAXIMI","ZED=FALSE&amp;VAR:CALENDAR=US&amp;VAR:SYMBOL=WSTC&amp;VAR:INDEX=0"}</definedName>
    <definedName name="_1701__FDSAUDITLINK__" hidden="1">{"fdsup://directions/FAT Viewer?action=UPDATE&amp;creator=factset&amp;DYN_ARGS=TRUE&amp;DOC_NAME=FAT:FQL_AUDITING_CLIENT_TEMPLATE.FAT&amp;display_string=Audit&amp;VAR:KEY=VQTYFGNSD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NAP&amp;VAR:INDEX=0"}</definedName>
    <definedName name="_17010__FDSAUDITLINK__" hidden="1">{"fdsup://directions/FAT Viewer?action=UPDATE&amp;creator=factset&amp;DYN_ARGS=TRUE&amp;DOC_NAME=FAT:FQL_AUDITING_CLIENT_TEMPLATE.FAT&amp;display_string=Audit&amp;VAR:KEY=EBMHGVWDCX&amp;VAR:QUERY=RkZfRUJJVF9JQihMVE0sMCwsLFJGKQ==&amp;WINDOW=FIRST_POPUP&amp;HEIGHT=450&amp;WIDTH=450&amp;START_MAXIMI","ZED=FALSE&amp;VAR:CALENDAR=US&amp;VAR:SYMBOL=SPRT&amp;VAR:INDEX=0"}</definedName>
    <definedName name="_17011__FDSAUDITLINK__" hidden="1">{"fdsup://directions/FAT Viewer?action=UPDATE&amp;creator=factset&amp;DYN_ARGS=TRUE&amp;DOC_NAME=FAT:FQL_AUDITING_CLIENT_TEMPLATE.FAT&amp;display_string=Audit&amp;VAR:KEY=ENMHSDIPEJ&amp;VAR:QUERY=RkZfRUJJVF9JQihMVE0sMCwsLFJGKQ==&amp;WINDOW=FIRST_POPUP&amp;HEIGHT=450&amp;WIDTH=450&amp;START_MAXIMI","ZED=FALSE&amp;VAR:CALENDAR=US&amp;VAR:SYMBOL=067250&amp;VAR:INDEX=0"}</definedName>
    <definedName name="_17012__FDSAUDITLINK__" hidden="1">{"fdsup://directions/FAT Viewer?action=UPDATE&amp;creator=factset&amp;DYN_ARGS=TRUE&amp;DOC_NAME=FAT:FQL_AUDITING_CLIENT_TEMPLATE.FAT&amp;display_string=Audit&amp;VAR:KEY=YBWVERSVWV&amp;VAR:QUERY=RkZfRUJJVF9JQihMVE0sMCwsLFJGKQ==&amp;WINDOW=FIRST_POPUP&amp;HEIGHT=450&amp;WIDTH=450&amp;START_MAXIMI","ZED=FALSE&amp;VAR:CALENDAR=US&amp;VAR:SYMBOL=CSGS&amp;VAR:INDEX=0"}</definedName>
    <definedName name="_17013__FDSAUDITLINK__" hidden="1">{"fdsup://directions/FAT Viewer?action=UPDATE&amp;creator=factset&amp;DYN_ARGS=TRUE&amp;DOC_NAME=FAT:FQL_AUDITING_CLIENT_TEMPLATE.FAT&amp;display_string=Audit&amp;VAR:KEY=IZWREXKRIN&amp;VAR:QUERY=RkZfRUJJVF9JQihMVE0sMCwsLFJGKQ==&amp;WINDOW=FIRST_POPUP&amp;HEIGHT=450&amp;WIDTH=450&amp;START_MAXIMI","ZED=FALSE&amp;VAR:CALENDAR=US&amp;VAR:SYMBOL=TTEC&amp;VAR:INDEX=0"}</definedName>
    <definedName name="_17014__FDSAUDITLINK__" hidden="1">{"fdsup://directions/FAT Viewer?action=UPDATE&amp;creator=factset&amp;DYN_ARGS=TRUE&amp;DOC_NAME=FAT:FQL_AUDITING_CLIENT_TEMPLATE.FAT&amp;display_string=Audit&amp;VAR:KEY=UVOJGXQVQX&amp;VAR:QUERY=RkZfRUJJVF9JQihMVE0sMCwsLFJGKQ==&amp;WINDOW=FIRST_POPUP&amp;HEIGHT=450&amp;WIDTH=450&amp;START_MAXIMI","ZED=FALSE&amp;VAR:CALENDAR=US&amp;VAR:SYMBOL=CVG&amp;VAR:INDEX=0"}</definedName>
    <definedName name="_17015__FDSAUDITLINK__" hidden="1">{"fdsup://directions/FAT Viewer?action=UPDATE&amp;creator=factset&amp;DYN_ARGS=TRUE&amp;DOC_NAME=FAT:FQL_AUDITING_CLIENT_TEMPLATE.FAT&amp;display_string=Audit&amp;VAR:KEY=QNKLUJYFOL&amp;VAR:QUERY=RkZfRUJJVF9JQihMVE0sMCwsLFJGKQ==&amp;WINDOW=FIRST_POPUP&amp;HEIGHT=450&amp;WIDTH=450&amp;START_MAXIMI","ZED=FALSE&amp;VAR:CALENDAR=US&amp;VAR:SYMBOL=DOX&amp;VAR:INDEX=0"}</definedName>
    <definedName name="_17016__FDSAUDITLINK__" hidden="1">{"fdsup://Directions/FactSet Auditing Viewer?action=AUDIT_VALUE&amp;DB=129&amp;ID1=86858W10&amp;VALUEID=02001&amp;SDATE=201001&amp;PERIODTYPE=QTR_STD&amp;window=popup_no_bar&amp;width=385&amp;height=120&amp;START_MAXIMIZED=FALSE&amp;creator=factset&amp;display_string=Audit"}</definedName>
    <definedName name="_17017__FDSAUDITLINK__" hidden="1">{"fdsup://Directions/FactSet Auditing Viewer?action=AUDIT_VALUE&amp;DB=129&amp;ID1=86858W10&amp;VALUEID=05194&amp;SDATE=201001&amp;PERIODTYPE=QTR_STD&amp;window=popup_no_bar&amp;width=385&amp;height=120&amp;START_MAXIMIZED=FALSE&amp;creator=factset&amp;display_string=Audit"}</definedName>
    <definedName name="_17018__FDSAUDITLINK__" hidden="1">{"fdsup://directions/FAT Viewer?action=UPDATE&amp;creator=factset&amp;DYN_ARGS=TRUE&amp;DOC_NAME=FAT:FQL_AUDITING_CLIENT_TEMPLATE.FAT&amp;display_string=Audit&amp;VAR:KEY=CZARONQBIN&amp;VAR:QUERY=RkZfUk9FKFFUUiwwLCwsUkYp&amp;WINDOW=FIRST_POPUP&amp;HEIGHT=450&amp;WIDTH=450&amp;START_MAXIMIZED=FALS","E&amp;VAR:CALENDAR=US&amp;VAR:SYMBOL=HHS&amp;VAR:INDEX=0"}</definedName>
    <definedName name="_17019__FDSAUDITLINK__" hidden="1">{"fdsup://directions/FAT Viewer?action=UPDATE&amp;creator=factset&amp;DYN_ARGS=TRUE&amp;DOC_NAME=FAT:FQL_AUDITING_CLIENT_TEMPLATE.FAT&amp;display_string=Audit&amp;VAR:KEY=WFKVUROZEB&amp;VAR:QUERY=RkZfUk9FKFFUUiwwLCwsUkYp&amp;WINDOW=FIRST_POPUP&amp;HEIGHT=450&amp;WIDTH=450&amp;START_MAXIMIZED=FALS","E&amp;VAR:CALENDAR=US&amp;VAR:SYMBOL=FIC&amp;VAR:INDEX=0"}</definedName>
    <definedName name="_1702__FDSAUDITLINK__" hidden="1">{"fdsup://directions/FAT Viewer?action=UPDATE&amp;creator=factset&amp;DYN_ARGS=TRUE&amp;DOC_NAME=FAT:FQL_AUDITING_CLIENT_TEMPLATE.FAT&amp;display_string=Audit&amp;VAR:KEY=RAFABODOB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FT&amp;VAR:INDEX=0"}</definedName>
    <definedName name="_17020__FDSAUDITLINK__" hidden="1">{"fdsup://directions/FAT Viewer?action=UPDATE&amp;creator=factset&amp;DYN_ARGS=TRUE&amp;DOC_NAME=FAT:FQL_AUDITING_CLIENT_TEMPLATE.FAT&amp;display_string=Audit&amp;VAR:KEY=MFSHOPUNEV&amp;VAR:QUERY=RkZfUk9FKFFUUiwwLCwsUkYp&amp;WINDOW=FIRST_POPUP&amp;HEIGHT=450&amp;WIDTH=450&amp;START_MAXIMIZED=FALS","E&amp;VAR:CALENDAR=US&amp;VAR:SYMBOL=ACXM&amp;VAR:INDEX=0"}</definedName>
    <definedName name="_17021__FDSAUDITLINK__" hidden="1">{"fdsup://directions/FAT Viewer?action=UPDATE&amp;creator=factset&amp;DYN_ARGS=TRUE&amp;DOC_NAME=FAT:FQL_AUDITING_CLIENT_TEMPLATE.FAT&amp;display_string=Audit&amp;VAR:KEY=OLGFWREJKT&amp;VAR:QUERY=RkZfUk9FKFFUUiwwLCwsUkYp&amp;WINDOW=FIRST_POPUP&amp;HEIGHT=450&amp;WIDTH=450&amp;START_MAXIMIZED=FALS","E&amp;VAR:CALENDAR=US&amp;VAR:SYMBOL=DNB&amp;VAR:INDEX=0"}</definedName>
    <definedName name="_17022__FDSAUDITLINK__" hidden="1">{"fdsup://directions/FAT Viewer?action=UPDATE&amp;creator=factset&amp;DYN_ARGS=TRUE&amp;DOC_NAME=FAT:FQL_AUDITING_CLIENT_TEMPLATE.FAT&amp;display_string=Audit&amp;VAR:KEY=SZIRYJWJGP&amp;VAR:QUERY=RkZfUk9FKFFUUiwwLCwsUkYp&amp;WINDOW=FIRST_POPUP&amp;HEIGHT=450&amp;WIDTH=450&amp;START_MAXIMIZED=FALS","E&amp;VAR:CALENDAR=US&amp;VAR:SYMBOL=EFX&amp;VAR:INDEX=0"}</definedName>
    <definedName name="_17023__FDSAUDITLINK__" hidden="1">{"fdsup://directions/FAT Viewer?action=UPDATE&amp;creator=factset&amp;DYN_ARGS=TRUE&amp;DOC_NAME=FAT:FQL_AUDITING_CLIENT_TEMPLATE.FAT&amp;display_string=Audit&amp;VAR:KEY=OTMXYZODED&amp;VAR:QUERY=RkZfUk9FKFFUUiwwLCwsUkYp&amp;WINDOW=FIRST_POPUP&amp;HEIGHT=450&amp;WIDTH=450&amp;START_MAXIMIZED=FALS","E&amp;VAR:CALENDAR=US&amp;VAR:SYMBOL=B19NLV&amp;VAR:INDEX=0"}</definedName>
    <definedName name="_17024__FDSAUDITLINK__" hidden="1">{"fdsup://directions/FAT Viewer?action=UPDATE&amp;creator=factset&amp;DYN_ARGS=TRUE&amp;DOC_NAME=FAT:FQL_AUDITING_CLIENT_TEMPLATE.FAT&amp;display_string=Audit&amp;VAR:KEY=UTGDEXERAV&amp;VAR:QUERY=RkZfTkVUX0lOQyhMVE0sMCwsLFJGKQ==&amp;WINDOW=FIRST_POPUP&amp;HEIGHT=450&amp;WIDTH=450&amp;START_MAXIMI","ZED=FALSE&amp;VAR:CALENDAR=US&amp;VAR:SYMBOL=HHS&amp;VAR:INDEX=0"}</definedName>
    <definedName name="_17025__FDSAUDITLINK__" hidden="1">{"fdsup://directions/FAT Viewer?action=UPDATE&amp;creator=factset&amp;DYN_ARGS=TRUE&amp;DOC_NAME=FAT:FQL_AUDITING_CLIENT_TEMPLATE.FAT&amp;display_string=Audit&amp;VAR:KEY=WPWJMZQDUH&amp;VAR:QUERY=RkZfTkVUX0lOQyhMVE0sMCwsLFJGKQ==&amp;WINDOW=FIRST_POPUP&amp;HEIGHT=450&amp;WIDTH=450&amp;START_MAXIMI","ZED=FALSE&amp;VAR:CALENDAR=US&amp;VAR:SYMBOL=FIC&amp;VAR:INDEX=0"}</definedName>
    <definedName name="_17026__FDSAUDITLINK__" hidden="1">{"fdsup://directions/FAT Viewer?action=UPDATE&amp;creator=factset&amp;DYN_ARGS=TRUE&amp;DOC_NAME=FAT:FQL_AUDITING_CLIENT_TEMPLATE.FAT&amp;display_string=Audit&amp;VAR:KEY=CBCPUDGPAN&amp;VAR:QUERY=RkZfTkVUX0lOQyhMVE0sMCwsLFJGKQ==&amp;WINDOW=FIRST_POPUP&amp;HEIGHT=450&amp;WIDTH=450&amp;START_MAXIMI","ZED=FALSE&amp;VAR:CALENDAR=US&amp;VAR:SYMBOL=ACXM&amp;VAR:INDEX=0"}</definedName>
    <definedName name="_17027__FDSAUDITLINK__" hidden="1">{"fdsup://directions/FAT Viewer?action=UPDATE&amp;creator=factset&amp;DYN_ARGS=TRUE&amp;DOC_NAME=FAT:FQL_AUDITING_CLIENT_TEMPLATE.FAT&amp;display_string=Audit&amp;VAR:KEY=EPYZKVURWL&amp;VAR:QUERY=RkZfTkVUX0lOQyhMVE0sMCwsLFJGKQ==&amp;WINDOW=FIRST_POPUP&amp;HEIGHT=450&amp;WIDTH=450&amp;START_MAXIMI","ZED=FALSE&amp;VAR:CALENDAR=US&amp;VAR:SYMBOL=DNB&amp;VAR:INDEX=0"}</definedName>
    <definedName name="_17028__FDSAUDITLINK__" hidden="1">{"fdsup://directions/FAT Viewer?action=UPDATE&amp;creator=factset&amp;DYN_ARGS=TRUE&amp;DOC_NAME=FAT:FQL_AUDITING_CLIENT_TEMPLATE.FAT&amp;display_string=Audit&amp;VAR:KEY=GPWBONSLWB&amp;VAR:QUERY=RkZfTkVUX0lOQyhMVE0sMCwsLFJGKQ==&amp;WINDOW=FIRST_POPUP&amp;HEIGHT=450&amp;WIDTH=450&amp;START_MAXIMI","ZED=FALSE&amp;VAR:CALENDAR=US&amp;VAR:SYMBOL=EFX&amp;VAR:INDEX=0"}</definedName>
    <definedName name="_17029__FDSAUDITLINK__" hidden="1">{"fdsup://directions/FAT Viewer?action=UPDATE&amp;creator=factset&amp;DYN_ARGS=TRUE&amp;DOC_NAME=FAT:FQL_AUDITING_CLIENT_TEMPLATE.FAT&amp;display_string=Audit&amp;VAR:KEY=WPOFWTIZYB&amp;VAR:QUERY=RkZfTkVUX0lOQyhMVE0sMCwsLFJGKQ==&amp;WINDOW=FIRST_POPUP&amp;HEIGHT=450&amp;WIDTH=450&amp;START_MAXIMI","ZED=FALSE&amp;VAR:CALENDAR=US&amp;VAR:SYMBOL=B19NLV&amp;VAR:INDEX=0"}</definedName>
    <definedName name="_1703__FDSAUDITLINK__" hidden="1">{"fdsup://directions/FAT Viewer?action=UPDATE&amp;creator=factset&amp;DYN_ARGS=TRUE&amp;DOC_NAME=FAT:FQL_AUDITING_CLIENT_TEMPLATE.FAT&amp;display_string=Audit&amp;VAR:KEY=HUZGJSXQZ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LR&amp;VAR:INDEX=0"}</definedName>
    <definedName name="_17030__FDSAUDITLINK__" hidden="1">{"fdsup://directions/FAT Viewer?action=UPDATE&amp;creator=factset&amp;DYN_ARGS=TRUE&amp;DOC_NAME=FAT:FQL_AUDITING_CLIENT_TEMPLATE.FAT&amp;display_string=Audit&amp;VAR:KEY=ODOXEFWDGL&amp;VAR:QUERY=RkZfQ0FQRVgoTFRNLDAsLCxSRik=&amp;WINDOW=FIRST_POPUP&amp;HEIGHT=450&amp;WIDTH=450&amp;START_MAXIMIZED=","FALSE&amp;VAR:CALENDAR=US&amp;VAR:SYMBOL=HHS&amp;VAR:INDEX=0"}</definedName>
    <definedName name="_17031__FDSAUDITLINK__" hidden="1">{"fdsup://directions/FAT Viewer?action=UPDATE&amp;creator=factset&amp;DYN_ARGS=TRUE&amp;DOC_NAME=FAT:FQL_AUDITING_CLIENT_TEMPLATE.FAT&amp;display_string=Audit&amp;VAR:KEY=ANCHWXAVIJ&amp;VAR:QUERY=RkZfQ0FQRVgoTFRNLDAsLCxSRik=&amp;WINDOW=FIRST_POPUP&amp;HEIGHT=450&amp;WIDTH=450&amp;START_MAXIMIZED=","FALSE&amp;VAR:CALENDAR=US&amp;VAR:SYMBOL=FIC&amp;VAR:INDEX=0"}</definedName>
    <definedName name="_17032__FDSAUDITLINK__" hidden="1">{"fdsup://directions/FAT Viewer?action=UPDATE&amp;creator=factset&amp;DYN_ARGS=TRUE&amp;DOC_NAME=FAT:FQL_AUDITING_CLIENT_TEMPLATE.FAT&amp;display_string=Audit&amp;VAR:KEY=WJAHIFUXKB&amp;VAR:QUERY=RkZfQ0FQRVgoTFRNLDAsLCxSRik=&amp;WINDOW=FIRST_POPUP&amp;HEIGHT=450&amp;WIDTH=450&amp;START_MAXIMIZED=","FALSE&amp;VAR:CALENDAR=US&amp;VAR:SYMBOL=ACXM&amp;VAR:INDEX=0"}</definedName>
    <definedName name="_17033__FDSAUDITLINK__" hidden="1">{"fdsup://directions/FAT Viewer?action=UPDATE&amp;creator=factset&amp;DYN_ARGS=TRUE&amp;DOC_NAME=FAT:FQL_AUDITING_CLIENT_TEMPLATE.FAT&amp;display_string=Audit&amp;VAR:KEY=QRAXQJIRMB&amp;VAR:QUERY=RkZfQ0FQRVgoTFRNLDAsLCxSRik=&amp;WINDOW=FIRST_POPUP&amp;HEIGHT=450&amp;WIDTH=450&amp;START_MAXIMIZED=","FALSE&amp;VAR:CALENDAR=US&amp;VAR:SYMBOL=DNB&amp;VAR:INDEX=0"}</definedName>
    <definedName name="_17034__FDSAUDITLINK__" hidden="1">{"fdsup://directions/FAT Viewer?action=UPDATE&amp;creator=factset&amp;DYN_ARGS=TRUE&amp;DOC_NAME=FAT:FQL_AUDITING_CLIENT_TEMPLATE.FAT&amp;display_string=Audit&amp;VAR:KEY=ODMZMDGFEH&amp;VAR:QUERY=RkZfQ0FQRVgoTFRNLDAsLCxSRik=&amp;WINDOW=FIRST_POPUP&amp;HEIGHT=450&amp;WIDTH=450&amp;START_MAXIMIZED=","FALSE&amp;VAR:CALENDAR=US&amp;VAR:SYMBOL=EFX&amp;VAR:INDEX=0"}</definedName>
    <definedName name="_17035__FDSAUDITLINK__" hidden="1">{"fdsup://directions/FAT Viewer?action=UPDATE&amp;creator=factset&amp;DYN_ARGS=TRUE&amp;DOC_NAME=FAT:FQL_AUDITING_CLIENT_TEMPLATE.FAT&amp;display_string=Audit&amp;VAR:KEY=ERMTYXSJWN&amp;VAR:QUERY=RkZfQ0FQRVgoTFRNLDAsLCxSRik=&amp;WINDOW=FIRST_POPUP&amp;HEIGHT=450&amp;WIDTH=450&amp;START_MAXIMIZED=","FALSE&amp;VAR:CALENDAR=US&amp;VAR:SYMBOL=B19NLV&amp;VAR:INDEX=0"}</definedName>
    <definedName name="_17036__FDSAUDITLINK__" hidden="1">{"fdsup://directions/FAT Viewer?action=UPDATE&amp;creator=factset&amp;DYN_ARGS=TRUE&amp;DOC_NAME=FAT:FQL_AUDITING_CLIENT_TEMPLATE.FAT&amp;display_string=Audit&amp;VAR:KEY=UBYFMPMDQB&amp;VAR:QUERY=RkZfREVCVF9MVChRVFIsMCwsLFJGKQ==&amp;WINDOW=FIRST_POPUP&amp;HEIGHT=450&amp;WIDTH=450&amp;START_MAXIMI","ZED=FALSE&amp;VAR:CALENDAR=US&amp;VAR:SYMBOL=HHS&amp;VAR:INDEX=0"}</definedName>
    <definedName name="_17037__FDSAUDITLINK__" hidden="1">{"fdsup://directions/FAT Viewer?action=UPDATE&amp;creator=factset&amp;DYN_ARGS=TRUE&amp;DOC_NAME=FAT:FQL_AUDITING_CLIENT_TEMPLATE.FAT&amp;display_string=Audit&amp;VAR:KEY=KVIHQXSTYB&amp;VAR:QUERY=RkZfREVCVF9MVChRVFIsMCwsLFJGKQ==&amp;WINDOW=FIRST_POPUP&amp;HEIGHT=450&amp;WIDTH=450&amp;START_MAXIMI","ZED=FALSE&amp;VAR:CALENDAR=US&amp;VAR:SYMBOL=FIC&amp;VAR:INDEX=0"}</definedName>
    <definedName name="_17038__FDSAUDITLINK__" hidden="1">{"fdsup://directions/FAT Viewer?action=UPDATE&amp;creator=factset&amp;DYN_ARGS=TRUE&amp;DOC_NAME=FAT:FQL_AUDITING_CLIENT_TEMPLATE.FAT&amp;display_string=Audit&amp;VAR:KEY=KZOVSTUDAX&amp;VAR:QUERY=RkZfREVCVF9MVChRVFIsMCwsLFJGKQ==&amp;WINDOW=FIRST_POPUP&amp;HEIGHT=450&amp;WIDTH=450&amp;START_MAXIMI","ZED=FALSE&amp;VAR:CALENDAR=US&amp;VAR:SYMBOL=ACXM&amp;VAR:INDEX=0"}</definedName>
    <definedName name="_17039__FDSAUDITLINK__" hidden="1">{"fdsup://directions/FAT Viewer?action=UPDATE&amp;creator=factset&amp;DYN_ARGS=TRUE&amp;DOC_NAME=FAT:FQL_AUDITING_CLIENT_TEMPLATE.FAT&amp;display_string=Audit&amp;VAR:KEY=SPEZOZOXQH&amp;VAR:QUERY=RkZfREVCVF9MVChRVFIsMCwsLFJGKQ==&amp;WINDOW=FIRST_POPUP&amp;HEIGHT=450&amp;WIDTH=450&amp;START_MAXIMI","ZED=FALSE&amp;VAR:CALENDAR=US&amp;VAR:SYMBOL=DNB&amp;VAR:INDEX=0"}</definedName>
    <definedName name="_1704__FDSAUDITLINK__" hidden="1">{"fdsup://directions/FAT Viewer?action=UPDATE&amp;creator=factset&amp;DYN_ARGS=TRUE&amp;DOC_NAME=FAT:FQL_AUDITING_CLIENT_TEMPLATE.FAT&amp;display_string=Audit&amp;VAR:KEY=LQFETIVQZ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RA","X&amp;VAR:INDEX=0"}</definedName>
    <definedName name="_17040__FDSAUDITLINK__" hidden="1">{"fdsup://directions/FAT Viewer?action=UPDATE&amp;creator=factset&amp;DYN_ARGS=TRUE&amp;DOC_NAME=FAT:FQL_AUDITING_CLIENT_TEMPLATE.FAT&amp;display_string=Audit&amp;VAR:KEY=QBIDUHWBCZ&amp;VAR:QUERY=RkZfREVCVF9MVChRVFIsMCwsLFJGKQ==&amp;WINDOW=FIRST_POPUP&amp;HEIGHT=450&amp;WIDTH=450&amp;START_MAXIMI","ZED=FALSE&amp;VAR:CALENDAR=US&amp;VAR:SYMBOL=EFX&amp;VAR:INDEX=0"}</definedName>
    <definedName name="_17041__FDSAUDITLINK__" hidden="1">{"fdsup://directions/FAT Viewer?action=UPDATE&amp;creator=factset&amp;DYN_ARGS=TRUE&amp;DOC_NAME=FAT:FQL_AUDITING_CLIENT_TEMPLATE.FAT&amp;display_string=Audit&amp;VAR:KEY=EPMZQVCPEB&amp;VAR:QUERY=RkZfREVCVF9MVChRVFIsMCwsLFJGKQ==&amp;WINDOW=FIRST_POPUP&amp;HEIGHT=450&amp;WIDTH=450&amp;START_MAXIMI","ZED=FALSE&amp;VAR:CALENDAR=US&amp;VAR:SYMBOL=B19NLV&amp;VAR:INDEX=0"}</definedName>
    <definedName name="_17042__FDSAUDITLINK__" hidden="1">{"fdsup://directions/FAT Viewer?action=UPDATE&amp;creator=factset&amp;DYN_ARGS=TRUE&amp;DOC_NAME=FAT:FQL_AUDITING_CLIENT_TEMPLATE.FAT&amp;display_string=Audit&amp;VAR:KEY=EZCNUFKPET&amp;VAR:QUERY=RkZfRUJJVF9JQihMVE0sMCwsLFJGKQ==&amp;WINDOW=FIRST_POPUP&amp;HEIGHT=450&amp;WIDTH=450&amp;START_MAXIMI","ZED=FALSE&amp;VAR:CALENDAR=US&amp;VAR:SYMBOL=HHS&amp;VAR:INDEX=0"}</definedName>
    <definedName name="_17043__FDSAUDITLINK__" hidden="1">{"fdsup://directions/FAT Viewer?action=UPDATE&amp;creator=factset&amp;DYN_ARGS=TRUE&amp;DOC_NAME=FAT:FQL_AUDITING_CLIENT_TEMPLATE.FAT&amp;display_string=Audit&amp;VAR:KEY=WZYXQRKJAF&amp;VAR:QUERY=RkZfRUJJVF9JQihMVE0sMCwsLFJGKQ==&amp;WINDOW=FIRST_POPUP&amp;HEIGHT=450&amp;WIDTH=450&amp;START_MAXIMI","ZED=FALSE&amp;VAR:CALENDAR=US&amp;VAR:SYMBOL=FIC&amp;VAR:INDEX=0"}</definedName>
    <definedName name="_17044__FDSAUDITLINK__" hidden="1">{"fdsup://directions/FAT Viewer?action=UPDATE&amp;creator=factset&amp;DYN_ARGS=TRUE&amp;DOC_NAME=FAT:FQL_AUDITING_CLIENT_TEMPLATE.FAT&amp;display_string=Audit&amp;VAR:KEY=ILCNURQNWV&amp;VAR:QUERY=RkZfRUJJVF9JQihMVE0sMCwsLFJGKQ==&amp;WINDOW=FIRST_POPUP&amp;HEIGHT=450&amp;WIDTH=450&amp;START_MAXIMI","ZED=FALSE&amp;VAR:CALENDAR=US&amp;VAR:SYMBOL=ACXM&amp;VAR:INDEX=0"}</definedName>
    <definedName name="_17045__FDSAUDITLINK__" hidden="1">{"fdsup://directions/FAT Viewer?action=UPDATE&amp;creator=factset&amp;DYN_ARGS=TRUE&amp;DOC_NAME=FAT:FQL_AUDITING_CLIENT_TEMPLATE.FAT&amp;display_string=Audit&amp;VAR:KEY=WTOJSPORCX&amp;VAR:QUERY=RkZfRUJJVF9JQihMVE0sMCwsLFJGKQ==&amp;WINDOW=FIRST_POPUP&amp;HEIGHT=450&amp;WIDTH=450&amp;START_MAXIMI","ZED=FALSE&amp;VAR:CALENDAR=US&amp;VAR:SYMBOL=DNB&amp;VAR:INDEX=0"}</definedName>
    <definedName name="_17046__FDSAUDITLINK__" hidden="1">{"fdsup://directions/FAT Viewer?action=UPDATE&amp;creator=factset&amp;DYN_ARGS=TRUE&amp;DOC_NAME=FAT:FQL_AUDITING_CLIENT_TEMPLATE.FAT&amp;display_string=Audit&amp;VAR:KEY=MFQPGLSPYV&amp;VAR:QUERY=RkZfRUJJVF9JQihMVE0sMCwsLFJGKQ==&amp;WINDOW=FIRST_POPUP&amp;HEIGHT=450&amp;WIDTH=450&amp;START_MAXIMI","ZED=FALSE&amp;VAR:CALENDAR=US&amp;VAR:SYMBOL=EFX&amp;VAR:INDEX=0"}</definedName>
    <definedName name="_17047__FDSAUDITLINK__" hidden="1">{"fdsup://directions/FAT Viewer?action=UPDATE&amp;creator=factset&amp;DYN_ARGS=TRUE&amp;DOC_NAME=FAT:FQL_AUDITING_CLIENT_TEMPLATE.FAT&amp;display_string=Audit&amp;VAR:KEY=ETELOFKZGV&amp;VAR:QUERY=RkZfRUJJVF9JQihMVE0sMCwsLFJGKQ==&amp;WINDOW=FIRST_POPUP&amp;HEIGHT=450&amp;WIDTH=450&amp;START_MAXIMI","ZED=FALSE&amp;VAR:CALENDAR=US&amp;VAR:SYMBOL=B19NLV&amp;VAR:INDEX=0"}</definedName>
    <definedName name="_17048__FDSAUDITLINK__" hidden="1">{"fdsup://directions/FAT Viewer?action=UPDATE&amp;creator=factset&amp;DYN_ARGS=TRUE&amp;DOC_NAME=FAT:FQL_AUDITING_CLIENT_TEMPLATE.FAT&amp;display_string=Audit&amp;VAR:KEY=UVGBAXIPSF&amp;VAR:QUERY=RkZfUk9FKFFUUiwwLCwsUkYp&amp;WINDOW=FIRST_POPUP&amp;HEIGHT=450&amp;WIDTH=450&amp;START_MAXIMIZED=FALS","E&amp;VAR:CALENDAR=US&amp;VAR:SYMBOL=DLX&amp;VAR:INDEX=0"}</definedName>
    <definedName name="_17049__FDSAUDITLINK__" hidden="1">{"fdsup://directions/FAT Viewer?action=UPDATE&amp;creator=factset&amp;DYN_ARGS=TRUE&amp;DOC_NAME=FAT:FQL_AUDITING_CLIENT_TEMPLATE.FAT&amp;display_string=Audit&amp;VAR:KEY=CNQFSTQDUT&amp;VAR:QUERY=RkZfUk9FKFFUUiwwLCwsUkYp&amp;WINDOW=FIRST_POPUP&amp;HEIGHT=450&amp;WIDTH=450&amp;START_MAXIMIZED=FALS","E&amp;VAR:CALENDAR=US&amp;VAR:SYMBOL=ADVS&amp;VAR:INDEX=0"}</definedName>
    <definedName name="_1705__FDSAUDITLINK__" hidden="1">{"fdsup://directions/FAT Viewer?action=UPDATE&amp;creator=factset&amp;DYN_ARGS=TRUE&amp;DOC_NAME=FAT:FQL_AUDITING_CLIENT_TEMPLATE.FAT&amp;display_string=Audit&amp;VAR:KEY=XABILQZGH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N","DM&amp;VAR:INDEX=0"}</definedName>
    <definedName name="_17050__FDSAUDITLINK__" hidden="1">{"fdsup://directions/FAT Viewer?action=UPDATE&amp;creator=factset&amp;DYN_ARGS=TRUE&amp;DOC_NAME=FAT:FQL_AUDITING_CLIENT_TEMPLATE.FAT&amp;display_string=Audit&amp;VAR:KEY=UPCFUPYFUX&amp;VAR:QUERY=RkZfUk9FKFFUUiwwLCwsUkYp&amp;WINDOW=FIRST_POPUP&amp;HEIGHT=450&amp;WIDTH=450&amp;START_MAXIMIZED=FALS","E&amp;VAR:CALENDAR=US&amp;VAR:SYMBOL=JKHY&amp;VAR:INDEX=0"}</definedName>
    <definedName name="_17051__FDSAUDITLINK__" hidden="1">{"fdsup://directions/FAT Viewer?action=UPDATE&amp;creator=factset&amp;DYN_ARGS=TRUE&amp;DOC_NAME=FAT:FQL_AUDITING_CLIENT_TEMPLATE.FAT&amp;display_string=Audit&amp;VAR:KEY=URIPQBSXKF&amp;VAR:QUERY=RkZfUk9FKFFUUiwwLCwsUkYp&amp;WINDOW=FIRST_POPUP&amp;HEIGHT=450&amp;WIDTH=450&amp;START_MAXIMIZED=FALS","E&amp;VAR:CALENDAR=US&amp;VAR:SYMBOL=SEIC&amp;VAR:INDEX=0"}</definedName>
    <definedName name="_17052__FDSAUDITLINK__" hidden="1">{"fdsup://directions/FAT Viewer?action=UPDATE&amp;creator=factset&amp;DYN_ARGS=TRUE&amp;DOC_NAME=FAT:FQL_AUDITING_CLIENT_TEMPLATE.FAT&amp;display_string=Audit&amp;VAR:KEY=IVYPUBANWL&amp;VAR:QUERY=RkZfUk9FKFFUUiwwLCwsUkYp&amp;WINDOW=FIRST_POPUP&amp;HEIGHT=450&amp;WIDTH=450&amp;START_MAXIMIZED=FALS","E&amp;VAR:CALENDAR=US&amp;VAR:SYMBOL=FISV&amp;VAR:INDEX=0"}</definedName>
    <definedName name="_17053__FDSAUDITLINK__" hidden="1">{"fdsup://directions/FAT Viewer?action=UPDATE&amp;creator=factset&amp;DYN_ARGS=TRUE&amp;DOC_NAME=FAT:FQL_AUDITING_CLIENT_TEMPLATE.FAT&amp;display_string=Audit&amp;VAR:KEY=UNSFMHGBSD&amp;VAR:QUERY=RkZfUk9FKFFUUiwwLCwsUkYp&amp;WINDOW=FIRST_POPUP&amp;HEIGHT=450&amp;WIDTH=450&amp;START_MAXIMIZED=FALS","E&amp;VAR:CALENDAR=US&amp;VAR:SYMBOL=STT&amp;VAR:INDEX=0"}</definedName>
    <definedName name="_17054__FDSAUDITLINK__" hidden="1">{"fdsup://directions/FAT Viewer?action=UPDATE&amp;creator=factset&amp;DYN_ARGS=TRUE&amp;DOC_NAME=FAT:FQL_AUDITING_CLIENT_TEMPLATE.FAT&amp;display_string=Audit&amp;VAR:KEY=WJEDQHKPAN&amp;VAR:QUERY=RkZfTkVUX0lOQyhMVE0sMCwsLFJGKQ==&amp;WINDOW=FIRST_POPUP&amp;HEIGHT=450&amp;WIDTH=450&amp;START_MAXIMI","ZED=FALSE&amp;VAR:CALENDAR=US&amp;VAR:SYMBOL=DLX&amp;VAR:INDEX=0"}</definedName>
    <definedName name="_17055__FDSAUDITLINK__" hidden="1">{"fdsup://directions/FAT Viewer?action=UPDATE&amp;creator=factset&amp;DYN_ARGS=TRUE&amp;DOC_NAME=FAT:FQL_AUDITING_CLIENT_TEMPLATE.FAT&amp;display_string=Audit&amp;VAR:KEY=APEBUXULQP&amp;VAR:QUERY=RkZfTkVUX0lOQyhMVE0sMCwsLFJGKQ==&amp;WINDOW=FIRST_POPUP&amp;HEIGHT=450&amp;WIDTH=450&amp;START_MAXIMI","ZED=FALSE&amp;VAR:CALENDAR=US&amp;VAR:SYMBOL=ADVS&amp;VAR:INDEX=0"}</definedName>
    <definedName name="_17056__FDSAUDITLINK__" hidden="1">{"fdsup://directions/FAT Viewer?action=UPDATE&amp;creator=factset&amp;DYN_ARGS=TRUE&amp;DOC_NAME=FAT:FQL_AUDITING_CLIENT_TEMPLATE.FAT&amp;display_string=Audit&amp;VAR:KEY=YVWTYBUXQB&amp;VAR:QUERY=RkZfTkVUX0lOQyhMVE0sMCwsLFJGKQ==&amp;WINDOW=FIRST_POPUP&amp;HEIGHT=450&amp;WIDTH=450&amp;START_MAXIMI","ZED=FALSE&amp;VAR:CALENDAR=US&amp;VAR:SYMBOL=JKHY&amp;VAR:INDEX=0"}</definedName>
    <definedName name="_17057__FDSAUDITLINK__" hidden="1">{"fdsup://directions/FAT Viewer?action=UPDATE&amp;creator=factset&amp;DYN_ARGS=TRUE&amp;DOC_NAME=FAT:FQL_AUDITING_CLIENT_TEMPLATE.FAT&amp;display_string=Audit&amp;VAR:KEY=MFOPWBINWJ&amp;VAR:QUERY=RkZfTkVUX0lOQyhMVE0sMCwsLFJGKQ==&amp;WINDOW=FIRST_POPUP&amp;HEIGHT=450&amp;WIDTH=450&amp;START_MAXIMI","ZED=FALSE&amp;VAR:CALENDAR=US&amp;VAR:SYMBOL=SEIC&amp;VAR:INDEX=0"}</definedName>
    <definedName name="_17058__FDSAUDITLINK__" hidden="1">{"fdsup://directions/FAT Viewer?action=UPDATE&amp;creator=factset&amp;DYN_ARGS=TRUE&amp;DOC_NAME=FAT:FQL_AUDITING_CLIENT_TEMPLATE.FAT&amp;display_string=Audit&amp;VAR:KEY=APMVQXANIX&amp;VAR:QUERY=RkZfTkVUX0lOQyhMVE0sMCwsLFJGKQ==&amp;WINDOW=FIRST_POPUP&amp;HEIGHT=450&amp;WIDTH=450&amp;START_MAXIMI","ZED=FALSE&amp;VAR:CALENDAR=US&amp;VAR:SYMBOL=FISV&amp;VAR:INDEX=0"}</definedName>
    <definedName name="_17059__FDSAUDITLINK__" hidden="1">{"fdsup://directions/FAT Viewer?action=UPDATE&amp;creator=factset&amp;DYN_ARGS=TRUE&amp;DOC_NAME=FAT:FQL_AUDITING_CLIENT_TEMPLATE.FAT&amp;display_string=Audit&amp;VAR:KEY=IRADCDEVEH&amp;VAR:QUERY=RkZfTkVUX0lOQyhMVE0sMCwsLFJGKQ==&amp;WINDOW=FIRST_POPUP&amp;HEIGHT=450&amp;WIDTH=450&amp;START_MAXIMI","ZED=FALSE&amp;VAR:CALENDAR=US&amp;VAR:SYMBOL=STT&amp;VAR:INDEX=0"}</definedName>
    <definedName name="_1706__FDSAUDITLINK__" hidden="1">{"fdsup://directions/FAT Viewer?action=UPDATE&amp;creator=factset&amp;DYN_ARGS=TRUE&amp;DOC_NAME=FAT:FQL_AUDITING_CLIENT_TEMPLATE.FAT&amp;display_string=Audit&amp;VAR:KEY=DYNCPSHAD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N","AP&amp;VAR:INDEX=0"}</definedName>
    <definedName name="_17060__FDSAUDITLINK__" hidden="1">{"fdsup://directions/FAT Viewer?action=UPDATE&amp;creator=factset&amp;DYN_ARGS=TRUE&amp;DOC_NAME=FAT:FQL_AUDITING_CLIENT_TEMPLATE.FAT&amp;display_string=Audit&amp;VAR:KEY=QXERQREHWJ&amp;VAR:QUERY=RkZfQ0FQRVgoTFRNLDAsLCxSRik=&amp;WINDOW=FIRST_POPUP&amp;HEIGHT=450&amp;WIDTH=450&amp;START_MAXIMIZED=","FALSE&amp;VAR:CALENDAR=US&amp;VAR:SYMBOL=DLX&amp;VAR:INDEX=0"}</definedName>
    <definedName name="_17061__FDSAUDITLINK__" hidden="1">{"fdsup://directions/FAT Viewer?action=UPDATE&amp;creator=factset&amp;DYN_ARGS=TRUE&amp;DOC_NAME=FAT:FQL_AUDITING_CLIENT_TEMPLATE.FAT&amp;display_string=Audit&amp;VAR:KEY=AZENYHIVKJ&amp;VAR:QUERY=RkZfQ0FQRVgoTFRNLDAsLCxSRik=&amp;WINDOW=FIRST_POPUP&amp;HEIGHT=450&amp;WIDTH=450&amp;START_MAXIMIZED=","FALSE&amp;VAR:CALENDAR=US&amp;VAR:SYMBOL=ADVS&amp;VAR:INDEX=0"}</definedName>
    <definedName name="_17062__FDSAUDITLINK__" hidden="1">{"fdsup://directions/FAT Viewer?action=UPDATE&amp;creator=factset&amp;DYN_ARGS=TRUE&amp;DOC_NAME=FAT:FQL_AUDITING_CLIENT_TEMPLATE.FAT&amp;display_string=Audit&amp;VAR:KEY=OLIDIHAPIL&amp;VAR:QUERY=RkZfQ0FQRVgoTFRNLDAsLCxSRik=&amp;WINDOW=FIRST_POPUP&amp;HEIGHT=450&amp;WIDTH=450&amp;START_MAXIMIZED=","FALSE&amp;VAR:CALENDAR=US&amp;VAR:SYMBOL=JKHY&amp;VAR:INDEX=0"}</definedName>
    <definedName name="_17063__FDSAUDITLINK__" hidden="1">{"fdsup://directions/FAT Viewer?action=UPDATE&amp;creator=factset&amp;DYN_ARGS=TRUE&amp;DOC_NAME=FAT:FQL_AUDITING_CLIENT_TEMPLATE.FAT&amp;display_string=Audit&amp;VAR:KEY=ERUDONYBGP&amp;VAR:QUERY=RkZfQ0FQRVgoTFRNLDAsLCxSRik=&amp;WINDOW=FIRST_POPUP&amp;HEIGHT=450&amp;WIDTH=450&amp;START_MAXIMIZED=","FALSE&amp;VAR:CALENDAR=US&amp;VAR:SYMBOL=SEIC&amp;VAR:INDEX=0"}</definedName>
    <definedName name="_17064__FDSAUDITLINK__" hidden="1">{"fdsup://directions/FAT Viewer?action=UPDATE&amp;creator=factset&amp;DYN_ARGS=TRUE&amp;DOC_NAME=FAT:FQL_AUDITING_CLIENT_TEMPLATE.FAT&amp;display_string=Audit&amp;VAR:KEY=OHMNUFWDCV&amp;VAR:QUERY=RkZfQ0FQRVgoTFRNLDAsLCxSRik=&amp;WINDOW=FIRST_POPUP&amp;HEIGHT=450&amp;WIDTH=450&amp;START_MAXIMIZED=","FALSE&amp;VAR:CALENDAR=US&amp;VAR:SYMBOL=FISV&amp;VAR:INDEX=0"}</definedName>
    <definedName name="_17065__FDSAUDITLINK__" hidden="1">{"fdsup://directions/FAT Viewer?action=UPDATE&amp;creator=factset&amp;DYN_ARGS=TRUE&amp;DOC_NAME=FAT:FQL_AUDITING_CLIENT_TEMPLATE.FAT&amp;display_string=Audit&amp;VAR:KEY=UFUZSLYDAN&amp;VAR:QUERY=RkZfQ0FQRVgoTFRNLDAsLCxSRik=&amp;WINDOW=FIRST_POPUP&amp;HEIGHT=450&amp;WIDTH=450&amp;START_MAXIMIZED=","FALSE&amp;VAR:CALENDAR=US&amp;VAR:SYMBOL=STT&amp;VAR:INDEX=0"}</definedName>
    <definedName name="_17066__FDSAUDITLINK__" hidden="1">{"fdsup://directions/FAT Viewer?action=UPDATE&amp;creator=factset&amp;DYN_ARGS=TRUE&amp;DOC_NAME=FAT:FQL_AUDITING_CLIENT_TEMPLATE.FAT&amp;display_string=Audit&amp;VAR:KEY=INABADCHEP&amp;VAR:QUERY=RkZfREVCVF9MVChRVFIsMCwsLFJGKQ==&amp;WINDOW=FIRST_POPUP&amp;HEIGHT=450&amp;WIDTH=450&amp;START_MAXIMI","ZED=FALSE&amp;VAR:CALENDAR=US&amp;VAR:SYMBOL=DLX&amp;VAR:INDEX=0"}</definedName>
    <definedName name="_17067__FDSAUDITLINK__" hidden="1">{"fdsup://directions/FAT Viewer?action=UPDATE&amp;creator=factset&amp;DYN_ARGS=TRUE&amp;DOC_NAME=FAT:FQL_AUDITING_CLIENT_TEMPLATE.FAT&amp;display_string=Audit&amp;VAR:KEY=CHCTYPOBQV&amp;VAR:QUERY=RkZfREVCVF9MVChRVFIsMCwsLFJGKQ==&amp;WINDOW=FIRST_POPUP&amp;HEIGHT=450&amp;WIDTH=450&amp;START_MAXIMI","ZED=FALSE&amp;VAR:CALENDAR=US&amp;VAR:SYMBOL=ADVS&amp;VAR:INDEX=0"}</definedName>
    <definedName name="_17068__FDSAUDITLINK__" hidden="1">{"fdsup://directions/FAT Viewer?action=UPDATE&amp;creator=factset&amp;DYN_ARGS=TRUE&amp;DOC_NAME=FAT:FQL_AUDITING_CLIENT_TEMPLATE.FAT&amp;display_string=Audit&amp;VAR:KEY=ONOXKXQZUP&amp;VAR:QUERY=RkZfREVCVF9MVChRVFIsMCwsLFJGKQ==&amp;WINDOW=FIRST_POPUP&amp;HEIGHT=450&amp;WIDTH=450&amp;START_MAXIMI","ZED=FALSE&amp;VAR:CALENDAR=US&amp;VAR:SYMBOL=JKHY&amp;VAR:INDEX=0"}</definedName>
    <definedName name="_17069__FDSAUDITLINK__" hidden="1">{"fdsup://directions/FAT Viewer?action=UPDATE&amp;creator=factset&amp;DYN_ARGS=TRUE&amp;DOC_NAME=FAT:FQL_AUDITING_CLIENT_TEMPLATE.FAT&amp;display_string=Audit&amp;VAR:KEY=ODMJUTETAL&amp;VAR:QUERY=RkZfREVCVF9MVChRVFIsMCwsLFJGKQ==&amp;WINDOW=FIRST_POPUP&amp;HEIGHT=450&amp;WIDTH=450&amp;START_MAXIMI","ZED=FALSE&amp;VAR:CALENDAR=US&amp;VAR:SYMBOL=SEIC&amp;VAR:INDEX=0"}</definedName>
    <definedName name="_1707__FDSAUDITLINK__" hidden="1">{"fdsup://directions/FAT Viewer?action=UPDATE&amp;creator=factset&amp;DYN_ARGS=TRUE&amp;DOC_NAME=FAT:FQL_AUDITING_CLIENT_TEMPLATE.FAT&amp;display_string=Audit&amp;VAR:KEY=LITQJOXOH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F","T&amp;VAR:INDEX=0"}</definedName>
    <definedName name="_17070__FDSAUDITLINK__" hidden="1">{"fdsup://directions/FAT Viewer?action=UPDATE&amp;creator=factset&amp;DYN_ARGS=TRUE&amp;DOC_NAME=FAT:FQL_AUDITING_CLIENT_TEMPLATE.FAT&amp;display_string=Audit&amp;VAR:KEY=CXCLSLONKF&amp;VAR:QUERY=RkZfREVCVF9MVChRVFIsMCwsLFJGKQ==&amp;WINDOW=FIRST_POPUP&amp;HEIGHT=450&amp;WIDTH=450&amp;START_MAXIMI","ZED=FALSE&amp;VAR:CALENDAR=US&amp;VAR:SYMBOL=FISV&amp;VAR:INDEX=0"}</definedName>
    <definedName name="_17071__FDSAUDITLINK__" hidden="1">{"fdsup://directions/FAT Viewer?action=UPDATE&amp;creator=factset&amp;DYN_ARGS=TRUE&amp;DOC_NAME=FAT:FQL_AUDITING_CLIENT_TEMPLATE.FAT&amp;display_string=Audit&amp;VAR:KEY=MFALKRGVON&amp;VAR:QUERY=RkZfREVCVF9MVChRVFIsMCwsLFJGKQ==&amp;WINDOW=FIRST_POPUP&amp;HEIGHT=450&amp;WIDTH=450&amp;START_MAXIMI","ZED=FALSE&amp;VAR:CALENDAR=US&amp;VAR:SYMBOL=STT&amp;VAR:INDEX=0"}</definedName>
    <definedName name="_17072__FDSAUDITLINK__" hidden="1">{"fdsup://directions/FAT Viewer?action=UPDATE&amp;creator=factset&amp;DYN_ARGS=TRUE&amp;DOC_NAME=FAT:FQL_AUDITING_CLIENT_TEMPLATE.FAT&amp;display_string=Audit&amp;VAR:KEY=QHIZYPOHQJ&amp;VAR:QUERY=RkZfRUJJVF9JQihMVE0sMCwsLFJGKQ==&amp;WINDOW=FIRST_POPUP&amp;HEIGHT=450&amp;WIDTH=450&amp;START_MAXIMI","ZED=FALSE&amp;VAR:CALENDAR=US&amp;VAR:SYMBOL=DLX&amp;VAR:INDEX=0"}</definedName>
    <definedName name="_17073__FDSAUDITLINK__" hidden="1">{"fdsup://directions/FAT Viewer?action=UPDATE&amp;creator=factset&amp;DYN_ARGS=TRUE&amp;DOC_NAME=FAT:FQL_AUDITING_CLIENT_TEMPLATE.FAT&amp;display_string=Audit&amp;VAR:KEY=WRIDGRSDGZ&amp;VAR:QUERY=RkZfRUJJVF9JQihMVE0sMCwsLFJGKQ==&amp;WINDOW=FIRST_POPUP&amp;HEIGHT=450&amp;WIDTH=450&amp;START_MAXIMI","ZED=FALSE&amp;VAR:CALENDAR=US&amp;VAR:SYMBOL=ADVS&amp;VAR:INDEX=0"}</definedName>
    <definedName name="_17074__FDSAUDITLINK__" hidden="1">{"fdsup://directions/FAT Viewer?action=UPDATE&amp;creator=factset&amp;DYN_ARGS=TRUE&amp;DOC_NAME=FAT:FQL_AUDITING_CLIENT_TEMPLATE.FAT&amp;display_string=Audit&amp;VAR:KEY=YFIBMHIFUV&amp;VAR:QUERY=RkZfRUJJVF9JQihMVE0sMCwsLFJGKQ==&amp;WINDOW=FIRST_POPUP&amp;HEIGHT=450&amp;WIDTH=450&amp;START_MAXIMI","ZED=FALSE&amp;VAR:CALENDAR=US&amp;VAR:SYMBOL=JKHY&amp;VAR:INDEX=0"}</definedName>
    <definedName name="_17075__FDSAUDITLINK__" hidden="1">{"fdsup://directions/FAT Viewer?action=UPDATE&amp;creator=factset&amp;DYN_ARGS=TRUE&amp;DOC_NAME=FAT:FQL_AUDITING_CLIENT_TEMPLATE.FAT&amp;display_string=Audit&amp;VAR:KEY=WRSTWFGLWZ&amp;VAR:QUERY=RkZfRUJJVF9JQihMVE0sMCwsLFJGKQ==&amp;WINDOW=FIRST_POPUP&amp;HEIGHT=450&amp;WIDTH=450&amp;START_MAXIMI","ZED=FALSE&amp;VAR:CALENDAR=US&amp;VAR:SYMBOL=SEIC&amp;VAR:INDEX=0"}</definedName>
    <definedName name="_17076__FDSAUDITLINK__" hidden="1">{"fdsup://directions/FAT Viewer?action=UPDATE&amp;creator=factset&amp;DYN_ARGS=TRUE&amp;DOC_NAME=FAT:FQL_AUDITING_CLIENT_TEMPLATE.FAT&amp;display_string=Audit&amp;VAR:KEY=GZWTMFEPYN&amp;VAR:QUERY=RkZfRUJJVF9JQihMVE0sMCwsLFJGKQ==&amp;WINDOW=FIRST_POPUP&amp;HEIGHT=450&amp;WIDTH=450&amp;START_MAXIMI","ZED=FALSE&amp;VAR:CALENDAR=US&amp;VAR:SYMBOL=FISV&amp;VAR:INDEX=0"}</definedName>
    <definedName name="_17077__FDSAUDITLINK__" hidden="1">{"fdsup://directions/FAT Viewer?action=UPDATE&amp;creator=factset&amp;DYN_ARGS=TRUE&amp;DOC_NAME=FAT:FQL_AUDITING_CLIENT_TEMPLATE.FAT&amp;display_string=Audit&amp;VAR:KEY=URURWFADMD&amp;VAR:QUERY=RkZfRUJJVF9JQihMVE0sMCwsLFJGKQ==&amp;WINDOW=FIRST_POPUP&amp;HEIGHT=450&amp;WIDTH=450&amp;START_MAXIMI","ZED=FALSE&amp;VAR:CALENDAR=US&amp;VAR:SYMBOL=STT&amp;VAR:INDEX=0"}</definedName>
    <definedName name="_17078__FDSAUDITLINK__" hidden="1">{"fdsup://Directions/FactSet Auditing Viewer?action=AUDIT_VALUE&amp;DB=129&amp;ID1=00797410&amp;VALUEID=02001&amp;SDATE=201001&amp;PERIODTYPE=QTR_STD&amp;window=popup_no_bar&amp;width=385&amp;height=120&amp;START_MAXIMIZED=FALSE&amp;creator=factset&amp;display_string=Audit"}</definedName>
    <definedName name="_17079__FDSAUDITLINK__" hidden="1">{"fdsup://Directions/FactSet Auditing Viewer?action=AUDIT_VALUE&amp;DB=129&amp;ID1=00797410&amp;VALUEID=05194&amp;SDATE=201001&amp;PERIODTYPE=QTR_STD&amp;window=popup_no_bar&amp;width=385&amp;height=120&amp;START_MAXIMIZED=FALSE&amp;creator=factset&amp;display_string=Audit"}</definedName>
    <definedName name="_1708__FDSAUDITLINK__" hidden="1">{"fdsup://directions/FAT Viewer?action=UPDATE&amp;creator=factset&amp;DYN_ARGS=TRUE&amp;DOC_NAME=FAT:FQL_AUDITING_CLIENT_TEMPLATE.FAT&amp;display_string=Audit&amp;VAR:KEY=RMZKVEJMB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L","R&amp;VAR:INDEX=0"}</definedName>
    <definedName name="_17080__FDSAUDITLINK__" hidden="1">{"fdsup://directions/FAT Viewer?action=UPDATE&amp;creator=factset&amp;DYN_ARGS=TRUE&amp;DOC_NAME=FAT:FQL_AUDITING_CLIENT_TEMPLATE.FAT&amp;display_string=Audit&amp;VAR:KEY=CHAPILADMB&amp;VAR:QUERY=RkZfUk9FKFFUUiwwLCwsUkYp&amp;WINDOW=FIRST_POPUP&amp;HEIGHT=450&amp;WIDTH=450&amp;START_MAXIMIZED=FALS","E&amp;VAR:CALENDAR=US&amp;VAR:SYMBOL=MKTX&amp;VAR:INDEX=0"}</definedName>
    <definedName name="_17081__FDSAUDITLINK__" hidden="1">{"fdsup://directions/FAT Viewer?action=UPDATE&amp;creator=factset&amp;DYN_ARGS=TRUE&amp;DOC_NAME=FAT:FQL_AUDITING_CLIENT_TEMPLATE.FAT&amp;display_string=Audit&amp;VAR:KEY=SBGVAXSBUD&amp;VAR:QUERY=RkZfUk9FKFFUUiwwLCwsUkYp&amp;WINDOW=FIRST_POPUP&amp;HEIGHT=450&amp;WIDTH=450&amp;START_MAXIMIZED=FALS","E&amp;VAR:CALENDAR=US&amp;VAR:SYMBOL=ITG&amp;VAR:INDEX=0"}</definedName>
    <definedName name="_17082__FDSAUDITLINK__" hidden="1">{"fdsup://directions/FAT Viewer?action=UPDATE&amp;creator=factset&amp;DYN_ARGS=TRUE&amp;DOC_NAME=FAT:FQL_AUDITING_CLIENT_TEMPLATE.FAT&amp;display_string=Audit&amp;VAR:KEY=ABMZSRARWD&amp;VAR:QUERY=RkZfUk9FKFFUUiwwLCwsUkYp&amp;WINDOW=FIRST_POPUP&amp;HEIGHT=450&amp;WIDTH=450&amp;START_MAXIMIZED=FALS","E&amp;VAR:CALENDAR=US&amp;VAR:SYMBOL=NDAQ&amp;VAR:INDEX=0"}</definedName>
    <definedName name="_17083__FDSAUDITLINK__" hidden="1">{"fdsup://directions/FAT Viewer?action=UPDATE&amp;creator=factset&amp;DYN_ARGS=TRUE&amp;DOC_NAME=FAT:FQL_AUDITING_CLIENT_TEMPLATE.FAT&amp;display_string=Audit&amp;VAR:KEY=MDKFUFEROT&amp;VAR:QUERY=RkZfUk9FKFFUUiwwLCwsUkYp&amp;WINDOW=FIRST_POPUP&amp;HEIGHT=450&amp;WIDTH=450&amp;START_MAXIMIZED=FALS","E&amp;VAR:CALENDAR=US&amp;VAR:SYMBOL=NYX&amp;VAR:INDEX=0"}</definedName>
    <definedName name="_17084__FDSAUDITLINK__" hidden="1">{"fdsup://directions/FAT Viewer?action=UPDATE&amp;creator=factset&amp;DYN_ARGS=TRUE&amp;DOC_NAME=FAT:FQL_AUDITING_CLIENT_TEMPLATE.FAT&amp;display_string=Audit&amp;VAR:KEY=IDMXURWZQR&amp;VAR:QUERY=RkZfUk9FKFFUUiwwLCwsUkYp&amp;WINDOW=FIRST_POPUP&amp;HEIGHT=450&amp;WIDTH=450&amp;START_MAXIMIZED=FALS","E&amp;VAR:CALENDAR=US&amp;VAR:SYMBOL=CME&amp;VAR:INDEX=0"}</definedName>
    <definedName name="_17085__FDSAUDITLINK__" hidden="1">{"fdsup://directions/FAT Viewer?action=UPDATE&amp;creator=factset&amp;DYN_ARGS=TRUE&amp;DOC_NAME=FAT:FQL_AUDITING_CLIENT_TEMPLATE.FAT&amp;display_string=Audit&amp;VAR:KEY=UVSZYFQPUB&amp;VAR:QUERY=RkZfTkVUX0lOQyhMVE0sMCwsLFJGKQ==&amp;WINDOW=FIRST_POPUP&amp;HEIGHT=450&amp;WIDTH=450&amp;START_MAXIMI","ZED=FALSE&amp;VAR:CALENDAR=US&amp;VAR:SYMBOL=MKTX&amp;VAR:INDEX=0"}</definedName>
    <definedName name="_17086__FDSAUDITLINK__" hidden="1">{"fdsup://directions/FAT Viewer?action=UPDATE&amp;creator=factset&amp;DYN_ARGS=TRUE&amp;DOC_NAME=FAT:FQL_AUDITING_CLIENT_TEMPLATE.FAT&amp;display_string=Audit&amp;VAR:KEY=CDOFWHQTET&amp;VAR:QUERY=RkZfTkVUX0lOQyhMVE0sMCwsLFJGKQ==&amp;WINDOW=FIRST_POPUP&amp;HEIGHT=450&amp;WIDTH=450&amp;START_MAXIMI","ZED=FALSE&amp;VAR:CALENDAR=US&amp;VAR:SYMBOL=ITG&amp;VAR:INDEX=0"}</definedName>
    <definedName name="_17087__FDSAUDITLINK__" hidden="1">{"fdsup://directions/FAT Viewer?action=UPDATE&amp;creator=factset&amp;DYN_ARGS=TRUE&amp;DOC_NAME=FAT:FQL_AUDITING_CLIENT_TEMPLATE.FAT&amp;display_string=Audit&amp;VAR:KEY=CVCHKDWXSZ&amp;VAR:QUERY=RkZfTkVUX0lOQyhMVE0sMCwsLFJGKQ==&amp;WINDOW=FIRST_POPUP&amp;HEIGHT=450&amp;WIDTH=450&amp;START_MAXIMI","ZED=FALSE&amp;VAR:CALENDAR=US&amp;VAR:SYMBOL=NDAQ&amp;VAR:INDEX=0"}</definedName>
    <definedName name="_17088__FDSAUDITLINK__" hidden="1">{"fdsup://directions/FAT Viewer?action=UPDATE&amp;creator=factset&amp;DYN_ARGS=TRUE&amp;DOC_NAME=FAT:FQL_AUDITING_CLIENT_TEMPLATE.FAT&amp;display_string=Audit&amp;VAR:KEY=WLEDUBYVYN&amp;VAR:QUERY=RkZfTkVUX0lOQyhMVE0sMCwsLFJGKQ==&amp;WINDOW=FIRST_POPUP&amp;HEIGHT=450&amp;WIDTH=450&amp;START_MAXIMI","ZED=FALSE&amp;VAR:CALENDAR=US&amp;VAR:SYMBOL=NYX&amp;VAR:INDEX=0"}</definedName>
    <definedName name="_17089__FDSAUDITLINK__" hidden="1">{"fdsup://directions/FAT Viewer?action=UPDATE&amp;creator=factset&amp;DYN_ARGS=TRUE&amp;DOC_NAME=FAT:FQL_AUDITING_CLIENT_TEMPLATE.FAT&amp;display_string=Audit&amp;VAR:KEY=INADUNWFYN&amp;VAR:QUERY=RkZfTkVUX0lOQyhMVE0sMCwsLFJGKQ==&amp;WINDOW=FIRST_POPUP&amp;HEIGHT=450&amp;WIDTH=450&amp;START_MAXIMI","ZED=FALSE&amp;VAR:CALENDAR=US&amp;VAR:SYMBOL=CME&amp;VAR:INDEX=0"}</definedName>
    <definedName name="_1709__FDSAUDITLINK__" hidden="1">{"fdsup://directions/FAT Viewer?action=UPDATE&amp;creator=factset&amp;DYN_ARGS=TRUE&amp;DOC_NAME=FAT:FQL_AUDITING_CLIENT_TEMPLATE.FAT&amp;display_string=Audit&amp;VAR:KEY=BGPUBWNWB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RAX&amp;VAR:INDEX=0"}</definedName>
    <definedName name="_17090__FDSAUDITLINK__" hidden="1">{"fdsup://directions/FAT Viewer?action=UPDATE&amp;creator=factset&amp;DYN_ARGS=TRUE&amp;DOC_NAME=FAT:FQL_AUDITING_CLIENT_TEMPLATE.FAT&amp;display_string=Audit&amp;VAR:KEY=UHWHKLEHCX&amp;VAR:QUERY=RkZfQ0FQRVgoTFRNLDAsLCxSRik=&amp;WINDOW=FIRST_POPUP&amp;HEIGHT=450&amp;WIDTH=450&amp;START_MAXIMIZED=","FALSE&amp;VAR:CALENDAR=US&amp;VAR:SYMBOL=MKTX&amp;VAR:INDEX=0"}</definedName>
    <definedName name="_17091__FDSAUDITLINK__" hidden="1">{"fdsup://directions/FAT Viewer?action=UPDATE&amp;creator=factset&amp;DYN_ARGS=TRUE&amp;DOC_NAME=FAT:FQL_AUDITING_CLIENT_TEMPLATE.FAT&amp;display_string=Audit&amp;VAR:KEY=MLOHWJYJQZ&amp;VAR:QUERY=RkZfQ0FQRVgoTFRNLDAsLCxSRik=&amp;WINDOW=FIRST_POPUP&amp;HEIGHT=450&amp;WIDTH=450&amp;START_MAXIMIZED=","FALSE&amp;VAR:CALENDAR=US&amp;VAR:SYMBOL=ITG&amp;VAR:INDEX=0"}</definedName>
    <definedName name="_17092__FDSAUDITLINK__" hidden="1">{"fdsup://directions/FAT Viewer?action=UPDATE&amp;creator=factset&amp;DYN_ARGS=TRUE&amp;DOC_NAME=FAT:FQL_AUDITING_CLIENT_TEMPLATE.FAT&amp;display_string=Audit&amp;VAR:KEY=SBCTGFGZCF&amp;VAR:QUERY=RkZfQ0FQRVgoTFRNLDAsLCxSRik=&amp;WINDOW=FIRST_POPUP&amp;HEIGHT=450&amp;WIDTH=450&amp;START_MAXIMIZED=","FALSE&amp;VAR:CALENDAR=US&amp;VAR:SYMBOL=NDAQ&amp;VAR:INDEX=0"}</definedName>
    <definedName name="_17093__FDSAUDITLINK__" hidden="1">{"fdsup://directions/FAT Viewer?action=UPDATE&amp;creator=factset&amp;DYN_ARGS=TRUE&amp;DOC_NAME=FAT:FQL_AUDITING_CLIENT_TEMPLATE.FAT&amp;display_string=Audit&amp;VAR:KEY=EFOJSNIHWF&amp;VAR:QUERY=RkZfQ0FQRVgoTFRNLDAsLCxSRik=&amp;WINDOW=FIRST_POPUP&amp;HEIGHT=450&amp;WIDTH=450&amp;START_MAXIMIZED=","FALSE&amp;VAR:CALENDAR=US&amp;VAR:SYMBOL=NYX&amp;VAR:INDEX=0"}</definedName>
    <definedName name="_17094__FDSAUDITLINK__" hidden="1">{"fdsup://directions/FAT Viewer?action=UPDATE&amp;creator=factset&amp;DYN_ARGS=TRUE&amp;DOC_NAME=FAT:FQL_AUDITING_CLIENT_TEMPLATE.FAT&amp;display_string=Audit&amp;VAR:KEY=GDSHWVSZSX&amp;VAR:QUERY=RkZfQ0FQRVgoTFRNLDAsLCxSRik=&amp;WINDOW=FIRST_POPUP&amp;HEIGHT=450&amp;WIDTH=450&amp;START_MAXIMIZED=","FALSE&amp;VAR:CALENDAR=US&amp;VAR:SYMBOL=CME&amp;VAR:INDEX=0"}</definedName>
    <definedName name="_17095__FDSAUDITLINK__" hidden="1">{"fdsup://directions/FAT Viewer?action=UPDATE&amp;creator=factset&amp;DYN_ARGS=TRUE&amp;DOC_NAME=FAT:FQL_AUDITING_CLIENT_TEMPLATE.FAT&amp;display_string=Audit&amp;VAR:KEY=SNCVSVCZMF&amp;VAR:QUERY=RkZfREVCVF9MVChRVFIsMCwsLFJGKQ==&amp;WINDOW=FIRST_POPUP&amp;HEIGHT=450&amp;WIDTH=450&amp;START_MAXIMI","ZED=FALSE&amp;VAR:CALENDAR=US&amp;VAR:SYMBOL=MKTX&amp;VAR:INDEX=0"}</definedName>
    <definedName name="_17096__FDSAUDITLINK__" hidden="1">{"fdsup://directions/FAT Viewer?action=UPDATE&amp;creator=factset&amp;DYN_ARGS=TRUE&amp;DOC_NAME=FAT:FQL_AUDITING_CLIENT_TEMPLATE.FAT&amp;display_string=Audit&amp;VAR:KEY=UFEZEHSJQJ&amp;VAR:QUERY=RkZfREVCVF9MVChRVFIsMCwsLFJGKQ==&amp;WINDOW=FIRST_POPUP&amp;HEIGHT=450&amp;WIDTH=450&amp;START_MAXIMI","ZED=FALSE&amp;VAR:CALENDAR=US&amp;VAR:SYMBOL=ITG&amp;VAR:INDEX=0"}</definedName>
    <definedName name="_17097__FDSAUDITLINK__" hidden="1">{"fdsup://directions/FAT Viewer?action=UPDATE&amp;creator=factset&amp;DYN_ARGS=TRUE&amp;DOC_NAME=FAT:FQL_AUDITING_CLIENT_TEMPLATE.FAT&amp;display_string=Audit&amp;VAR:KEY=QNYTOTAHOT&amp;VAR:QUERY=RkZfREVCVF9MVChRVFIsMCwsLFJGKQ==&amp;WINDOW=FIRST_POPUP&amp;HEIGHT=450&amp;WIDTH=450&amp;START_MAXIMI","ZED=FALSE&amp;VAR:CALENDAR=US&amp;VAR:SYMBOL=NDAQ&amp;VAR:INDEX=0"}</definedName>
    <definedName name="_17098__FDSAUDITLINK__" hidden="1">{"fdsup://directions/FAT Viewer?action=UPDATE&amp;creator=factset&amp;DYN_ARGS=TRUE&amp;DOC_NAME=FAT:FQL_AUDITING_CLIENT_TEMPLATE.FAT&amp;display_string=Audit&amp;VAR:KEY=GJYXEVUHOV&amp;VAR:QUERY=RkZfREVCVF9MVChRVFIsMCwsLFJGKQ==&amp;WINDOW=FIRST_POPUP&amp;HEIGHT=450&amp;WIDTH=450&amp;START_MAXIMI","ZED=FALSE&amp;VAR:CALENDAR=US&amp;VAR:SYMBOL=NYX&amp;VAR:INDEX=0"}</definedName>
    <definedName name="_17099__FDSAUDITLINK__" hidden="1">{"fdsup://directions/FAT Viewer?action=UPDATE&amp;creator=factset&amp;DYN_ARGS=TRUE&amp;DOC_NAME=FAT:FQL_AUDITING_CLIENT_TEMPLATE.FAT&amp;display_string=Audit&amp;VAR:KEY=MVCTAVKLIJ&amp;VAR:QUERY=RkZfREVCVF9MVChRVFIsMCwsLFJGKQ==&amp;WINDOW=FIRST_POPUP&amp;HEIGHT=450&amp;WIDTH=450&amp;START_MAXIMI","ZED=FALSE&amp;VAR:CALENDAR=US&amp;VAR:SYMBOL=CME&amp;VAR:INDEX=0"}</definedName>
    <definedName name="_171__FDSAUDITLINK__" hidden="1">{"fdsup://directions/FAT Viewer?action=UPDATE&amp;creator=factset&amp;DYN_ARGS=TRUE&amp;DOC_NAME=FAT:FQL_AUDITING_CLIENT_TEMPLATE.FAT&amp;display_string=Audit&amp;VAR:KEY=TOBYXIPWPM&amp;VAR:QUERY=RkZfQ0FQRVgoTFRNLDAsLCxSRik=&amp;WINDOW=FIRST_POPUP&amp;HEIGHT=450&amp;WIDTH=450&amp;START_MAXIMIZED=","FALSE&amp;VAR:CALENDAR=US&amp;VAR:SYMBOL=SDBT&amp;VAR:INDEX=0"}</definedName>
    <definedName name="_1710__FDSAUDITLINK__" hidden="1">{"fdsup://directions/FAT Viewer?action=UPDATE&amp;creator=factset&amp;DYN_ARGS=TRUE&amp;DOC_NAME=FAT:FQL_AUDITING_CLIENT_TEMPLATE.FAT&amp;display_string=Audit&amp;VAR:KEY=HCRMVKRET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NDM&amp;VAR:INDEX=0"}</definedName>
    <definedName name="_17100__FDSAUDITLINK__" hidden="1">{"fdsup://directions/FAT Viewer?action=UPDATE&amp;creator=factset&amp;DYN_ARGS=TRUE&amp;DOC_NAME=FAT:FQL_AUDITING_CLIENT_TEMPLATE.FAT&amp;display_string=Audit&amp;VAR:KEY=GXAFMVYHEN&amp;VAR:QUERY=RkZfRUJJVF9JQihMVE0sMCwsLFJGKQ==&amp;WINDOW=FIRST_POPUP&amp;HEIGHT=450&amp;WIDTH=450&amp;START_MAXIMI","ZED=FALSE&amp;VAR:CALENDAR=US&amp;VAR:SYMBOL=MKTX&amp;VAR:INDEX=0"}</definedName>
    <definedName name="_17101__FDSAUDITLINK__" hidden="1">{"fdsup://directions/FAT Viewer?action=UPDATE&amp;creator=factset&amp;DYN_ARGS=TRUE&amp;DOC_NAME=FAT:FQL_AUDITING_CLIENT_TEMPLATE.FAT&amp;display_string=Audit&amp;VAR:KEY=QBGVCBWJEH&amp;VAR:QUERY=RkZfRUJJVF9JQihMVE0sMCwsLFJGKQ==&amp;WINDOW=FIRST_POPUP&amp;HEIGHT=450&amp;WIDTH=450&amp;START_MAXIMI","ZED=FALSE&amp;VAR:CALENDAR=US&amp;VAR:SYMBOL=ITG&amp;VAR:INDEX=0"}</definedName>
    <definedName name="_17102__FDSAUDITLINK__" hidden="1">{"fdsup://directions/FAT Viewer?action=UPDATE&amp;creator=factset&amp;DYN_ARGS=TRUE&amp;DOC_NAME=FAT:FQL_AUDITING_CLIENT_TEMPLATE.FAT&amp;display_string=Audit&amp;VAR:KEY=OTGPCJSZWP&amp;VAR:QUERY=RkZfRUJJVF9JQihMVE0sMCwsLFJGKQ==&amp;WINDOW=FIRST_POPUP&amp;HEIGHT=450&amp;WIDTH=450&amp;START_MAXIMI","ZED=FALSE&amp;VAR:CALENDAR=US&amp;VAR:SYMBOL=NDAQ&amp;VAR:INDEX=0"}</definedName>
    <definedName name="_17103__FDSAUDITLINK__" hidden="1">{"fdsup://directions/FAT Viewer?action=UPDATE&amp;creator=factset&amp;DYN_ARGS=TRUE&amp;DOC_NAME=FAT:FQL_AUDITING_CLIENT_TEMPLATE.FAT&amp;display_string=Audit&amp;VAR:KEY=QBQPCHQBIX&amp;VAR:QUERY=RkZfRUJJVF9JQihMVE0sMCwsLFJGKQ==&amp;WINDOW=FIRST_POPUP&amp;HEIGHT=450&amp;WIDTH=450&amp;START_MAXIMI","ZED=FALSE&amp;VAR:CALENDAR=US&amp;VAR:SYMBOL=NYX&amp;VAR:INDEX=0"}</definedName>
    <definedName name="_17104__FDSAUDITLINK__" hidden="1">{"fdsup://directions/FAT Viewer?action=UPDATE&amp;creator=factset&amp;DYN_ARGS=TRUE&amp;DOC_NAME=FAT:FQL_AUDITING_CLIENT_TEMPLATE.FAT&amp;display_string=Audit&amp;VAR:KEY=YDSRQVYZQH&amp;VAR:QUERY=RkZfRUJJVF9JQihMVE0sMCwsLFJGKQ==&amp;WINDOW=FIRST_POPUP&amp;HEIGHT=450&amp;WIDTH=450&amp;START_MAXIMI","ZED=FALSE&amp;VAR:CALENDAR=US&amp;VAR:SYMBOL=CME&amp;VAR:INDEX=0"}</definedName>
    <definedName name="_17105__FDSAUDITLINK__" hidden="1">{"fdsup://Directions/FactSet Auditing Viewer?action=AUDIT_VALUE&amp;DB=129&amp;ID1=46145F10&amp;VALUEID=02001&amp;SDATE=201001&amp;PERIODTYPE=QTR_STD&amp;window=popup_no_bar&amp;width=385&amp;height=120&amp;START_MAXIMIZED=FALSE&amp;creator=factset&amp;display_string=Audit"}</definedName>
    <definedName name="_17106__FDSAUDITLINK__" hidden="1">{"fdsup://Directions/FactSet Auditing Viewer?action=AUDIT_VALUE&amp;DB=129&amp;ID1=46145F10&amp;VALUEID=05194&amp;SDATE=201001&amp;PERIODTYPE=QTR_STD&amp;window=popup_no_bar&amp;width=385&amp;height=120&amp;START_MAXIMIZED=FALSE&amp;creator=factset&amp;display_string=Audit"}</definedName>
    <definedName name="_17107__FDSAUDITLINK__" hidden="1">{"fdsup://directions/FAT Viewer?action=UPDATE&amp;creator=factset&amp;DYN_ARGS=TRUE&amp;DOC_NAME=FAT:FQL_AUDITING_CLIENT_TEMPLATE.FAT&amp;display_string=Audit&amp;VAR:KEY=ETQJGBSRQX&amp;VAR:QUERY=RkZfUk9FKFFUUiwwLCwsUkYp&amp;WINDOW=FIRST_POPUP&amp;HEIGHT=450&amp;WIDTH=450&amp;START_MAXIMIZED=FALS","E&amp;VAR:CALENDAR=US&amp;VAR:SYMBOL=DST&amp;VAR:INDEX=0"}</definedName>
    <definedName name="_17108__FDSAUDITLINK__" hidden="1">{"fdsup://directions/FAT Viewer?action=UPDATE&amp;creator=factset&amp;DYN_ARGS=TRUE&amp;DOC_NAME=FAT:FQL_AUDITING_CLIENT_TEMPLATE.FAT&amp;display_string=Audit&amp;VAR:KEY=EBOHQDMZYD&amp;VAR:QUERY=RkZfUk9FKFFUUiwwLCwsUkYp&amp;WINDOW=FIRST_POPUP&amp;HEIGHT=450&amp;WIDTH=450&amp;START_MAXIMIZED=FALS","E&amp;VAR:CALENDAR=US&amp;VAR:SYMBOL=TSS&amp;VAR:INDEX=0"}</definedName>
    <definedName name="_17109__FDSAUDITLINK__" hidden="1">{"fdsup://directions/FAT Viewer?action=UPDATE&amp;creator=factset&amp;DYN_ARGS=TRUE&amp;DOC_NAME=FAT:FQL_AUDITING_CLIENT_TEMPLATE.FAT&amp;display_string=Audit&amp;VAR:KEY=YLMHYTGNWV&amp;VAR:QUERY=RkZfUk9FKFFUUiwwLCwsUkYp&amp;WINDOW=FIRST_POPUP&amp;HEIGHT=450&amp;WIDTH=450&amp;START_MAXIMIZED=FALS","E&amp;VAR:CALENDAR=US&amp;VAR:SYMBOL=GPN&amp;VAR:INDEX=0"}</definedName>
    <definedName name="_1711__FDSAUDITLINK__" hidden="1">{"fdsup://directions/FAT Viewer?action=UPDATE&amp;creator=factset&amp;DYN_ARGS=TRUE&amp;DOC_NAME=FAT:FQL_AUDITING_CLIENT_TEMPLATE.FAT&amp;display_string=Audit&amp;VAR:KEY=LURWDADYP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NAP&amp;VAR:INDEX=0"}</definedName>
    <definedName name="_17110__FDSAUDITLINK__" hidden="1">{"fdsup://directions/FAT Viewer?action=UPDATE&amp;creator=factset&amp;DYN_ARGS=TRUE&amp;DOC_NAME=FAT:FQL_AUDITING_CLIENT_TEMPLATE.FAT&amp;display_string=Audit&amp;VAR:KEY=QRIXAZMJMD&amp;VAR:QUERY=RkZfUk9FKFFUUiwwLCwsUkYp&amp;WINDOW=FIRST_POPUP&amp;HEIGHT=450&amp;WIDTH=450&amp;START_MAXIMIZED=FALS","E&amp;VAR:CALENDAR=US&amp;VAR:SYMBOL=ADS&amp;VAR:INDEX=0"}</definedName>
    <definedName name="_17111__FDSAUDITLINK__" hidden="1">{"fdsup://directions/FAT Viewer?action=UPDATE&amp;creator=factset&amp;DYN_ARGS=TRUE&amp;DOC_NAME=FAT:FQL_AUDITING_CLIENT_TEMPLATE.FAT&amp;display_string=Audit&amp;VAR:KEY=GZEFCPQTCT&amp;VAR:QUERY=RkZfUk9FKFFUUiwwLCwsUkYp&amp;WINDOW=FIRST_POPUP&amp;HEIGHT=450&amp;WIDTH=450&amp;START_MAXIMIZED=FALS","E&amp;VAR:CALENDAR=US&amp;VAR:SYMBOL=PAYX&amp;VAR:INDEX=0"}</definedName>
    <definedName name="_17112__FDSAUDITLINK__" hidden="1">{"fdsup://directions/FAT Viewer?action=UPDATE&amp;creator=factset&amp;DYN_ARGS=TRUE&amp;DOC_NAME=FAT:FQL_AUDITING_CLIENT_TEMPLATE.FAT&amp;display_string=Audit&amp;VAR:KEY=QPCHCJYBAJ&amp;VAR:QUERY=RkZfUk9FKFFUUiwwLCwsUkYp&amp;WINDOW=FIRST_POPUP&amp;HEIGHT=450&amp;WIDTH=450&amp;START_MAXIMIZED=FALS","E&amp;VAR:CALENDAR=US&amp;VAR:SYMBOL=ADP&amp;VAR:INDEX=0"}</definedName>
    <definedName name="_17113__FDSAUDITLINK__" hidden="1">{"fdsup://directions/FAT Viewer?action=UPDATE&amp;creator=factset&amp;DYN_ARGS=TRUE&amp;DOC_NAME=FAT:FQL_AUDITING_CLIENT_TEMPLATE.FAT&amp;display_string=Audit&amp;VAR:KEY=QTGFYFSLID&amp;VAR:QUERY=RkZfTkVUX0lOQyhMVE0sMCwsLFJGKQ==&amp;WINDOW=FIRST_POPUP&amp;HEIGHT=450&amp;WIDTH=450&amp;START_MAXIMI","ZED=FALSE&amp;VAR:CALENDAR=US&amp;VAR:SYMBOL=DST&amp;VAR:INDEX=0"}</definedName>
    <definedName name="_17114__FDSAUDITLINK__" hidden="1">{"fdsup://directions/FAT Viewer?action=UPDATE&amp;creator=factset&amp;DYN_ARGS=TRUE&amp;DOC_NAME=FAT:FQL_AUDITING_CLIENT_TEMPLATE.FAT&amp;display_string=Audit&amp;VAR:KEY=ARSBQNWZUD&amp;VAR:QUERY=RkZfTkVUX0lOQyhMVE0sMCwsLFJGKQ==&amp;WINDOW=FIRST_POPUP&amp;HEIGHT=450&amp;WIDTH=450&amp;START_MAXIMI","ZED=FALSE&amp;VAR:CALENDAR=US&amp;VAR:SYMBOL=TSS&amp;VAR:INDEX=0"}</definedName>
    <definedName name="_17115__FDSAUDITLINK__" hidden="1">{"fdsup://directions/FAT Viewer?action=UPDATE&amp;creator=factset&amp;DYN_ARGS=TRUE&amp;DOC_NAME=FAT:FQL_AUDITING_CLIENT_TEMPLATE.FAT&amp;display_string=Audit&amp;VAR:KEY=ALITWRWXMR&amp;VAR:QUERY=RkZfTkVUX0lOQyhMVE0sMCwsLFJGKQ==&amp;WINDOW=FIRST_POPUP&amp;HEIGHT=450&amp;WIDTH=450&amp;START_MAXIMI","ZED=FALSE&amp;VAR:CALENDAR=US&amp;VAR:SYMBOL=GPN&amp;VAR:INDEX=0"}</definedName>
    <definedName name="_17116__FDSAUDITLINK__" hidden="1">{"fdsup://directions/FAT Viewer?action=UPDATE&amp;creator=factset&amp;DYN_ARGS=TRUE&amp;DOC_NAME=FAT:FQL_AUDITING_CLIENT_TEMPLATE.FAT&amp;display_string=Audit&amp;VAR:KEY=CTADEJKRMH&amp;VAR:QUERY=RkZfTkVUX0lOQyhMVE0sMCwsLFJGKQ==&amp;WINDOW=FIRST_POPUP&amp;HEIGHT=450&amp;WIDTH=450&amp;START_MAXIMI","ZED=FALSE&amp;VAR:CALENDAR=US&amp;VAR:SYMBOL=ADS&amp;VAR:INDEX=0"}</definedName>
    <definedName name="_17117__FDSAUDITLINK__" hidden="1">{"fdsup://directions/FAT Viewer?action=UPDATE&amp;creator=factset&amp;DYN_ARGS=TRUE&amp;DOC_NAME=FAT:FQL_AUDITING_CLIENT_TEMPLATE.FAT&amp;display_string=Audit&amp;VAR:KEY=WLSRAPMPEL&amp;VAR:QUERY=RkZfTkVUX0lOQyhMVE0sMCwsLFJGKQ==&amp;WINDOW=FIRST_POPUP&amp;HEIGHT=450&amp;WIDTH=450&amp;START_MAXIMI","ZED=FALSE&amp;VAR:CALENDAR=US&amp;VAR:SYMBOL=PAYX&amp;VAR:INDEX=0"}</definedName>
    <definedName name="_17118__FDSAUDITLINK__" hidden="1">{"fdsup://directions/FAT Viewer?action=UPDATE&amp;creator=factset&amp;DYN_ARGS=TRUE&amp;DOC_NAME=FAT:FQL_AUDITING_CLIENT_TEMPLATE.FAT&amp;display_string=Audit&amp;VAR:KEY=EHIXORALCP&amp;VAR:QUERY=RkZfTkVUX0lOQyhMVE0sMCwsLFJGKQ==&amp;WINDOW=FIRST_POPUP&amp;HEIGHT=450&amp;WIDTH=450&amp;START_MAXIMI","ZED=FALSE&amp;VAR:CALENDAR=US&amp;VAR:SYMBOL=ADP&amp;VAR:INDEX=0"}</definedName>
    <definedName name="_17119__FDSAUDITLINK__" hidden="1">{"fdsup://directions/FAT Viewer?action=UPDATE&amp;creator=factset&amp;DYN_ARGS=TRUE&amp;DOC_NAME=FAT:FQL_AUDITING_CLIENT_TEMPLATE.FAT&amp;display_string=Audit&amp;VAR:KEY=OZUHSNSFKT&amp;VAR:QUERY=RkZfQ0FQRVgoTFRNLDAsLCxSRik=&amp;WINDOW=FIRST_POPUP&amp;HEIGHT=450&amp;WIDTH=450&amp;START_MAXIMIZED=","FALSE&amp;VAR:CALENDAR=US&amp;VAR:SYMBOL=DST&amp;VAR:INDEX=0"}</definedName>
    <definedName name="_1712__FDSAUDITLINK__" hidden="1">{"fdsup://directions/FAT Viewer?action=UPDATE&amp;creator=factset&amp;DYN_ARGS=TRUE&amp;DOC_NAME=FAT:FQL_AUDITING_CLIENT_TEMPLATE.FAT&amp;display_string=Audit&amp;VAR:KEY=HIRIBSXIF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FT&amp;VAR:INDEX=0"}</definedName>
    <definedName name="_17120__FDSAUDITLINK__" hidden="1">{"fdsup://directions/FAT Viewer?action=UPDATE&amp;creator=factset&amp;DYN_ARGS=TRUE&amp;DOC_NAME=FAT:FQL_AUDITING_CLIENT_TEMPLATE.FAT&amp;display_string=Audit&amp;VAR:KEY=MNSTONUPOL&amp;VAR:QUERY=RkZfQ0FQRVgoTFRNLDAsLCxSRik=&amp;WINDOW=FIRST_POPUP&amp;HEIGHT=450&amp;WIDTH=450&amp;START_MAXIMIZED=","FALSE&amp;VAR:CALENDAR=US&amp;VAR:SYMBOL=TSS&amp;VAR:INDEX=0"}</definedName>
    <definedName name="_17121__FDSAUDITLINK__" hidden="1">{"fdsup://directions/FAT Viewer?action=UPDATE&amp;creator=factset&amp;DYN_ARGS=TRUE&amp;DOC_NAME=FAT:FQL_AUDITING_CLIENT_TEMPLATE.FAT&amp;display_string=Audit&amp;VAR:KEY=AJOXCRUPEV&amp;VAR:QUERY=RkZfQ0FQRVgoTFRNLDAsLCxSRik=&amp;WINDOW=FIRST_POPUP&amp;HEIGHT=450&amp;WIDTH=450&amp;START_MAXIMIZED=","FALSE&amp;VAR:CALENDAR=US&amp;VAR:SYMBOL=GPN&amp;VAR:INDEX=0"}</definedName>
    <definedName name="_17122__FDSAUDITLINK__" hidden="1">{"fdsup://directions/FAT Viewer?action=UPDATE&amp;creator=factset&amp;DYN_ARGS=TRUE&amp;DOC_NAME=FAT:FQL_AUDITING_CLIENT_TEMPLATE.FAT&amp;display_string=Audit&amp;VAR:KEY=ABCHGTQRCJ&amp;VAR:QUERY=RkZfQ0FQRVgoTFRNLDAsLCxSRik=&amp;WINDOW=FIRST_POPUP&amp;HEIGHT=450&amp;WIDTH=450&amp;START_MAXIMIZED=","FALSE&amp;VAR:CALENDAR=US&amp;VAR:SYMBOL=ADS&amp;VAR:INDEX=0"}</definedName>
    <definedName name="_17123__FDSAUDITLINK__" hidden="1">{"fdsup://directions/FAT Viewer?action=UPDATE&amp;creator=factset&amp;DYN_ARGS=TRUE&amp;DOC_NAME=FAT:FQL_AUDITING_CLIENT_TEMPLATE.FAT&amp;display_string=Audit&amp;VAR:KEY=OPEJOBKNOR&amp;VAR:QUERY=RkZfQ0FQRVgoTFRNLDAsLCxSRik=&amp;WINDOW=FIRST_POPUP&amp;HEIGHT=450&amp;WIDTH=450&amp;START_MAXIMIZED=","FALSE&amp;VAR:CALENDAR=US&amp;VAR:SYMBOL=PAYX&amp;VAR:INDEX=0"}</definedName>
    <definedName name="_17124__FDSAUDITLINK__" hidden="1">{"fdsup://directions/FAT Viewer?action=UPDATE&amp;creator=factset&amp;DYN_ARGS=TRUE&amp;DOC_NAME=FAT:FQL_AUDITING_CLIENT_TEMPLATE.FAT&amp;display_string=Audit&amp;VAR:KEY=STYDGNYXYH&amp;VAR:QUERY=RkZfQ0FQRVgoTFRNLDAsLCxSRik=&amp;WINDOW=FIRST_POPUP&amp;HEIGHT=450&amp;WIDTH=450&amp;START_MAXIMIZED=","FALSE&amp;VAR:CALENDAR=US&amp;VAR:SYMBOL=ADP&amp;VAR:INDEX=0"}</definedName>
    <definedName name="_17125__FDSAUDITLINK__" hidden="1">{"fdsup://directions/FAT Viewer?action=UPDATE&amp;creator=factset&amp;DYN_ARGS=TRUE&amp;DOC_NAME=FAT:FQL_AUDITING_CLIENT_TEMPLATE.FAT&amp;display_string=Audit&amp;VAR:KEY=UVUDGDCROH&amp;VAR:QUERY=RkZfREVCVF9MVChRVFIsMCwsLFJGKQ==&amp;WINDOW=FIRST_POPUP&amp;HEIGHT=450&amp;WIDTH=450&amp;START_MAXIMI","ZED=FALSE&amp;VAR:CALENDAR=US&amp;VAR:SYMBOL=DST&amp;VAR:INDEX=0"}</definedName>
    <definedName name="_17126__FDSAUDITLINK__" hidden="1">{"fdsup://directions/FAT Viewer?action=UPDATE&amp;creator=factset&amp;DYN_ARGS=TRUE&amp;DOC_NAME=FAT:FQL_AUDITING_CLIENT_TEMPLATE.FAT&amp;display_string=Audit&amp;VAR:KEY=ILATOJKNMP&amp;VAR:QUERY=RkZfREVCVF9MVChRVFIsMCwsLFJGKQ==&amp;WINDOW=FIRST_POPUP&amp;HEIGHT=450&amp;WIDTH=450&amp;START_MAXIMI","ZED=FALSE&amp;VAR:CALENDAR=US&amp;VAR:SYMBOL=TSS&amp;VAR:INDEX=0"}</definedName>
    <definedName name="_17127__FDSAUDITLINK__" hidden="1">{"fdsup://directions/FAT Viewer?action=UPDATE&amp;creator=factset&amp;DYN_ARGS=TRUE&amp;DOC_NAME=FAT:FQL_AUDITING_CLIENT_TEMPLATE.FAT&amp;display_string=Audit&amp;VAR:KEY=EXWDCRUHUL&amp;VAR:QUERY=RkZfREVCVF9MVChRVFIsMCwsLFJGKQ==&amp;WINDOW=FIRST_POPUP&amp;HEIGHT=450&amp;WIDTH=450&amp;START_MAXIMI","ZED=FALSE&amp;VAR:CALENDAR=US&amp;VAR:SYMBOL=GPN&amp;VAR:INDEX=0"}</definedName>
    <definedName name="_17128__FDSAUDITLINK__" hidden="1">{"fdsup://directions/FAT Viewer?action=UPDATE&amp;creator=factset&amp;DYN_ARGS=TRUE&amp;DOC_NAME=FAT:FQL_AUDITING_CLIENT_TEMPLATE.FAT&amp;display_string=Audit&amp;VAR:KEY=KDUZWNIDOP&amp;VAR:QUERY=RkZfREVCVF9MVChRVFIsMCwsLFJGKQ==&amp;WINDOW=FIRST_POPUP&amp;HEIGHT=450&amp;WIDTH=450&amp;START_MAXIMI","ZED=FALSE&amp;VAR:CALENDAR=US&amp;VAR:SYMBOL=ADS&amp;VAR:INDEX=0"}</definedName>
    <definedName name="_17129__FDSAUDITLINK__" hidden="1">{"fdsup://directions/FAT Viewer?action=UPDATE&amp;creator=factset&amp;DYN_ARGS=TRUE&amp;DOC_NAME=FAT:FQL_AUDITING_CLIENT_TEMPLATE.FAT&amp;display_string=Audit&amp;VAR:KEY=KPCBIHGVUP&amp;VAR:QUERY=RkZfREVCVF9MVChRVFIsMCwsLFJGKQ==&amp;WINDOW=FIRST_POPUP&amp;HEIGHT=450&amp;WIDTH=450&amp;START_MAXIMI","ZED=FALSE&amp;VAR:CALENDAR=US&amp;VAR:SYMBOL=PAYX&amp;VAR:INDEX=0"}</definedName>
    <definedName name="_1713__FDSAUDITLINK__" hidden="1">{"fdsup://directions/FAT Viewer?action=UPDATE&amp;creator=factset&amp;DYN_ARGS=TRUE&amp;DOC_NAME=FAT:FQL_AUDITING_CLIENT_TEMPLATE.FAT&amp;display_string=Audit&amp;VAR:KEY=PQDYZKTGT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LR&amp;VAR:INDEX=0"}</definedName>
    <definedName name="_17130__FDSAUDITLINK__" hidden="1">{"fdsup://directions/FAT Viewer?action=UPDATE&amp;creator=factset&amp;DYN_ARGS=TRUE&amp;DOC_NAME=FAT:FQL_AUDITING_CLIENT_TEMPLATE.FAT&amp;display_string=Audit&amp;VAR:KEY=KNQNQRYTGJ&amp;VAR:QUERY=RkZfREVCVF9MVChRVFIsMCwsLFJGKQ==&amp;WINDOW=FIRST_POPUP&amp;HEIGHT=450&amp;WIDTH=450&amp;START_MAXIMI","ZED=FALSE&amp;VAR:CALENDAR=US&amp;VAR:SYMBOL=ADP&amp;VAR:INDEX=0"}</definedName>
    <definedName name="_17131__FDSAUDITLINK__" hidden="1">{"fdsup://directions/FAT Viewer?action=UPDATE&amp;creator=factset&amp;DYN_ARGS=TRUE&amp;DOC_NAME=FAT:FQL_AUDITING_CLIENT_TEMPLATE.FAT&amp;display_string=Audit&amp;VAR:KEY=GHSBEVOFOX&amp;VAR:QUERY=RkZfRUJJVF9JQihMVE0sMCwsLFJGKQ==&amp;WINDOW=FIRST_POPUP&amp;HEIGHT=450&amp;WIDTH=450&amp;START_MAXIMI","ZED=FALSE&amp;VAR:CALENDAR=US&amp;VAR:SYMBOL=DST&amp;VAR:INDEX=0"}</definedName>
    <definedName name="_17132__FDSAUDITLINK__" hidden="1">{"fdsup://directions/FAT Viewer?action=UPDATE&amp;creator=factset&amp;DYN_ARGS=TRUE&amp;DOC_NAME=FAT:FQL_AUDITING_CLIENT_TEMPLATE.FAT&amp;display_string=Audit&amp;VAR:KEY=MPWZAZEPEH&amp;VAR:QUERY=RkZfRUJJVF9JQihMVE0sMCwsLFJGKQ==&amp;WINDOW=FIRST_POPUP&amp;HEIGHT=450&amp;WIDTH=450&amp;START_MAXIMI","ZED=FALSE&amp;VAR:CALENDAR=US&amp;VAR:SYMBOL=TSS&amp;VAR:INDEX=0"}</definedName>
    <definedName name="_17133__FDSAUDITLINK__" hidden="1">{"fdsup://directions/FAT Viewer?action=UPDATE&amp;creator=factset&amp;DYN_ARGS=TRUE&amp;DOC_NAME=FAT:FQL_AUDITING_CLIENT_TEMPLATE.FAT&amp;display_string=Audit&amp;VAR:KEY=MJUFIZIZOL&amp;VAR:QUERY=RkZfRUJJVF9JQihMVE0sMCwsLFJGKQ==&amp;WINDOW=FIRST_POPUP&amp;HEIGHT=450&amp;WIDTH=450&amp;START_MAXIMI","ZED=FALSE&amp;VAR:CALENDAR=US&amp;VAR:SYMBOL=GPN&amp;VAR:INDEX=0"}</definedName>
    <definedName name="_17134__FDSAUDITLINK__" hidden="1">{"fdsup://directions/FAT Viewer?action=UPDATE&amp;creator=factset&amp;DYN_ARGS=TRUE&amp;DOC_NAME=FAT:FQL_AUDITING_CLIENT_TEMPLATE.FAT&amp;display_string=Audit&amp;VAR:KEY=KRKDKZGBGL&amp;VAR:QUERY=RkZfRUJJVF9JQihMVE0sMCwsLFJGKQ==&amp;WINDOW=FIRST_POPUP&amp;HEIGHT=450&amp;WIDTH=450&amp;START_MAXIMI","ZED=FALSE&amp;VAR:CALENDAR=US&amp;VAR:SYMBOL=ADS&amp;VAR:INDEX=0"}</definedName>
    <definedName name="_17135__FDSAUDITLINK__" hidden="1">{"fdsup://directions/FAT Viewer?action=UPDATE&amp;creator=factset&amp;DYN_ARGS=TRUE&amp;DOC_NAME=FAT:FQL_AUDITING_CLIENT_TEMPLATE.FAT&amp;display_string=Audit&amp;VAR:KEY=UBEXYLADEN&amp;VAR:QUERY=RkZfRUJJVF9JQihMVE0sMCwsLFJGKQ==&amp;WINDOW=FIRST_POPUP&amp;HEIGHT=450&amp;WIDTH=450&amp;START_MAXIMI","ZED=FALSE&amp;VAR:CALENDAR=US&amp;VAR:SYMBOL=PAYX&amp;VAR:INDEX=0"}</definedName>
    <definedName name="_17136__FDSAUDITLINK__" hidden="1">{"fdsup://directions/FAT Viewer?action=UPDATE&amp;creator=factset&amp;DYN_ARGS=TRUE&amp;DOC_NAME=FAT:FQL_AUDITING_CLIENT_TEMPLATE.FAT&amp;display_string=Audit&amp;VAR:KEY=GXWPEBUFAH&amp;VAR:QUERY=RkZfRUJJVF9JQihMVE0sMCwsLFJGKQ==&amp;WINDOW=FIRST_POPUP&amp;HEIGHT=450&amp;WIDTH=450&amp;START_MAXIMI","ZED=FALSE&amp;VAR:CALENDAR=US&amp;VAR:SYMBOL=ADP&amp;VAR:INDEX=0"}</definedName>
    <definedName name="_17137__FDSAUDITLINK__" hidden="1">{"fdsup://directions/FAT Viewer?action=UPDATE&amp;creator=factset&amp;DYN_ARGS=TRUE&amp;DOC_NAME=FAT:FQL_AUDITING_CLIENT_TEMPLATE.FAT&amp;display_string=Audit&amp;VAR:KEY=UBQDSTOHKR&amp;VAR:QUERY=RkZfUk9FKFFUUiwwLCwsUkYp&amp;WINDOW=FIRST_POPUP&amp;HEIGHT=450&amp;WIDTH=450&amp;START_MAXIMIZED=FALS","E&amp;VAR:CALENDAR=US&amp;VAR:SYMBOL=SLRY&amp;VAR:INDEX=0"}</definedName>
    <definedName name="_17138__FDSAUDITLINK__" hidden="1">{"fdsup://directions/FAT Viewer?action=UPDATE&amp;creator=factset&amp;DYN_ARGS=TRUE&amp;DOC_NAME=FAT:FQL_AUDITING_CLIENT_TEMPLATE.FAT&amp;display_string=Audit&amp;VAR:KEY=YHWDGRWDMT&amp;VAR:QUERY=RkZfUk9FKFFUUiwwLCwsUkYp&amp;WINDOW=FIRST_POPUP&amp;HEIGHT=450&amp;WIDTH=450&amp;START_MAXIMIZED=FALS","E&amp;VAR:CALENDAR=US&amp;VAR:SYMBOL=BVSN&amp;VAR:INDEX=0"}</definedName>
    <definedName name="_17139__FDSAUDITLINK__" hidden="1">{"fdsup://directions/FAT Viewer?action=UPDATE&amp;creator=factset&amp;DYN_ARGS=TRUE&amp;DOC_NAME=FAT:FQL_AUDITING_CLIENT_TEMPLATE.FAT&amp;display_string=Audit&amp;VAR:KEY=MZYVITCFAX&amp;VAR:QUERY=RkZfUk9FKFFUUiwwLCwsUkYp&amp;WINDOW=FIRST_POPUP&amp;HEIGHT=450&amp;WIDTH=450&amp;START_MAXIMIZED=FALS","E&amp;VAR:CALENDAR=US&amp;VAR:SYMBOL=DIVX&amp;VAR:INDEX=0"}</definedName>
    <definedName name="_1714__FDSAUDITLINK__" hidden="1">{"fdsup://directions/FAT Viewer?action=UPDATE&amp;creator=factset&amp;DYN_ARGS=TRUE&amp;DOC_NAME=FAT:FQL_AUDITING_CLIENT_TEMPLATE.FAT&amp;display_string=Audit&amp;VAR:KEY=BILWDMPMD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RAX&amp;VAR:INDEX=0"}</definedName>
    <definedName name="_17140__FDSAUDITLINK__" hidden="1">{"fdsup://directions/FAT Viewer?action=UPDATE&amp;creator=factset&amp;DYN_ARGS=TRUE&amp;DOC_NAME=FAT:FQL_AUDITING_CLIENT_TEMPLATE.FAT&amp;display_string=Audit&amp;VAR:KEY=KTYBYJMFGP&amp;VAR:QUERY=RkZfUk9FKFFUUiwwLCwsUkYp&amp;WINDOW=FIRST_POPUP&amp;HEIGHT=450&amp;WIDTH=450&amp;START_MAXIMIZED=FALS","E&amp;VAR:CALENDAR=US&amp;VAR:SYMBOL=VOCS&amp;VAR:INDEX=0"}</definedName>
    <definedName name="_17141__FDSAUDITLINK__" hidden="1">{"fdsup://directions/FAT Viewer?action=UPDATE&amp;creator=factset&amp;DYN_ARGS=TRUE&amp;DOC_NAME=FAT:FQL_AUDITING_CLIENT_TEMPLATE.FAT&amp;display_string=Audit&amp;VAR:KEY=CFQZKXYJAN&amp;VAR:QUERY=RkZfUk9FKFFUUiwwLCwsUkYp&amp;WINDOW=FIRST_POPUP&amp;HEIGHT=450&amp;WIDTH=450&amp;START_MAXIMIZED=FALS","E&amp;VAR:CALENDAR=US&amp;VAR:SYMBOL=ARTG&amp;VAR:INDEX=0"}</definedName>
    <definedName name="_17142__FDSAUDITLINK__" hidden="1">{"fdsup://directions/FAT Viewer?action=UPDATE&amp;creator=factset&amp;DYN_ARGS=TRUE&amp;DOC_NAME=FAT:FQL_AUDITING_CLIENT_TEMPLATE.FAT&amp;display_string=Audit&amp;VAR:KEY=EZCDYDGNER&amp;VAR:QUERY=RkZfUk9FKFFUUiwwLCwsUkYp&amp;WINDOW=FIRST_POPUP&amp;HEIGHT=450&amp;WIDTH=450&amp;START_MAXIMIZED=FALS","E&amp;VAR:CALENDAR=US&amp;VAR:SYMBOL=NTCT&amp;VAR:INDEX=0"}</definedName>
    <definedName name="_17143__FDSAUDITLINK__" hidden="1">{"fdsup://directions/FAT Viewer?action=UPDATE&amp;creator=factset&amp;DYN_ARGS=TRUE&amp;DOC_NAME=FAT:FQL_AUDITING_CLIENT_TEMPLATE.FAT&amp;display_string=Audit&amp;VAR:KEY=YZGHWVMVEZ&amp;VAR:QUERY=RkZfUk9FKFFUUiwwLCwsUkYp&amp;WINDOW=FIRST_POPUP&amp;HEIGHT=450&amp;WIDTH=450&amp;START_MAXIMIZED=FALS","E&amp;VAR:CALENDAR=US&amp;VAR:SYMBOL=CTCT&amp;VAR:INDEX=0"}</definedName>
    <definedName name="_17144__FDSAUDITLINK__" hidden="1">{"fdsup://directions/FAT Viewer?action=UPDATE&amp;creator=factset&amp;DYN_ARGS=TRUE&amp;DOC_NAME=FAT:FQL_AUDITING_CLIENT_TEMPLATE.FAT&amp;display_string=Audit&amp;VAR:KEY=OZOXEJQJEX&amp;VAR:QUERY=RkZfUk9FKFFUUiwwLCwsUkYp&amp;WINDOW=FIRST_POPUP&amp;HEIGHT=450&amp;WIDTH=450&amp;START_MAXIMIZED=FALS","E&amp;VAR:CALENDAR=US&amp;VAR:SYMBOL=BLKB&amp;VAR:INDEX=0"}</definedName>
    <definedName name="_17145__FDSAUDITLINK__" hidden="1">{"fdsup://directions/FAT Viewer?action=UPDATE&amp;creator=factset&amp;DYN_ARGS=TRUE&amp;DOC_NAME=FAT:FQL_AUDITING_CLIENT_TEMPLATE.FAT&amp;display_string=Audit&amp;VAR:KEY=KZQRWBWNGT&amp;VAR:QUERY=RkZfUk9FKFFUUiwwLCwsUkYp&amp;WINDOW=FIRST_POPUP&amp;HEIGHT=450&amp;WIDTH=450&amp;START_MAXIMIZED=FALS","E&amp;VAR:CALENDAR=US&amp;VAR:SYMBOL=ARBAD&amp;VAR:INDEX=0"}</definedName>
    <definedName name="_17146__FDSAUDITLINK__" hidden="1">{"fdsup://directions/FAT Viewer?action=UPDATE&amp;creator=factset&amp;DYN_ARGS=TRUE&amp;DOC_NAME=FAT:FQL_AUDITING_CLIENT_TEMPLATE.FAT&amp;display_string=Audit&amp;VAR:KEY=GJCXUTCZUB&amp;VAR:QUERY=RkZfTkVUX0lOQyhMVE0sMCwsLFJGKQ==&amp;WINDOW=FIRST_POPUP&amp;HEIGHT=450&amp;WIDTH=450&amp;START_MAXIMI","ZED=FALSE&amp;VAR:CALENDAR=US&amp;VAR:SYMBOL=SLRY&amp;VAR:INDEX=0"}</definedName>
    <definedName name="_17147__FDSAUDITLINK__" hidden="1">{"fdsup://directions/FAT Viewer?action=UPDATE&amp;creator=factset&amp;DYN_ARGS=TRUE&amp;DOC_NAME=FAT:FQL_AUDITING_CLIENT_TEMPLATE.FAT&amp;display_string=Audit&amp;VAR:KEY=SBIRIRYRGH&amp;VAR:QUERY=RkZfTkVUX0lOQyhMVE0sMCwsLFJGKQ==&amp;WINDOW=FIRST_POPUP&amp;HEIGHT=450&amp;WIDTH=450&amp;START_MAXIMI","ZED=FALSE&amp;VAR:CALENDAR=US&amp;VAR:SYMBOL=BVSN&amp;VAR:INDEX=0"}</definedName>
    <definedName name="_17148__FDSAUDITLINK__" hidden="1">{"fdsup://directions/FAT Viewer?action=UPDATE&amp;creator=factset&amp;DYN_ARGS=TRUE&amp;DOC_NAME=FAT:FQL_AUDITING_CLIENT_TEMPLATE.FAT&amp;display_string=Audit&amp;VAR:KEY=EPEXSNSPSJ&amp;VAR:QUERY=RkZfTkVUX0lOQyhMVE0sMCwsLFJGKQ==&amp;WINDOW=FIRST_POPUP&amp;HEIGHT=450&amp;WIDTH=450&amp;START_MAXIMI","ZED=FALSE&amp;VAR:CALENDAR=US&amp;VAR:SYMBOL=DIVX&amp;VAR:INDEX=0"}</definedName>
    <definedName name="_17149__FDSAUDITLINK__" hidden="1">{"fdsup://directions/FAT Viewer?action=UPDATE&amp;creator=factset&amp;DYN_ARGS=TRUE&amp;DOC_NAME=FAT:FQL_AUDITING_CLIENT_TEMPLATE.FAT&amp;display_string=Audit&amp;VAR:KEY=GPMFKDQHAH&amp;VAR:QUERY=RkZfTkVUX0lOQyhMVE0sMCwsLFJGKQ==&amp;WINDOW=FIRST_POPUP&amp;HEIGHT=450&amp;WIDTH=450&amp;START_MAXIMI","ZED=FALSE&amp;VAR:CALENDAR=US&amp;VAR:SYMBOL=VOCS&amp;VAR:INDEX=0"}</definedName>
    <definedName name="_1715__FDSAUDITLINK__" hidden="1">{"fdsup://directions/FAT Viewer?action=UPDATE&amp;creator=factset&amp;DYN_ARGS=TRUE&amp;DOC_NAME=FAT:FQL_AUDITING_CLIENT_TEMPLATE.FAT&amp;display_string=Audit&amp;VAR:KEY=TQJMDYXUN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NDM&amp;VAR:INDEX=0"}</definedName>
    <definedName name="_17150__FDSAUDITLINK__" hidden="1">{"fdsup://directions/FAT Viewer?action=UPDATE&amp;creator=factset&amp;DYN_ARGS=TRUE&amp;DOC_NAME=FAT:FQL_AUDITING_CLIENT_TEMPLATE.FAT&amp;display_string=Audit&amp;VAR:KEY=AXIROZQFYV&amp;VAR:QUERY=RkZfTkVUX0lOQyhMVE0sMCwsLFJGKQ==&amp;WINDOW=FIRST_POPUP&amp;HEIGHT=450&amp;WIDTH=450&amp;START_MAXIMI","ZED=FALSE&amp;VAR:CALENDAR=US&amp;VAR:SYMBOL=ARTG&amp;VAR:INDEX=0"}</definedName>
    <definedName name="_17151__FDSAUDITLINK__" hidden="1">{"fdsup://directions/FAT Viewer?action=UPDATE&amp;creator=factset&amp;DYN_ARGS=TRUE&amp;DOC_NAME=FAT:FQL_AUDITING_CLIENT_TEMPLATE.FAT&amp;display_string=Audit&amp;VAR:KEY=YXIZMXAFOP&amp;VAR:QUERY=RkZfTkVUX0lOQyhMVE0sMCwsLFJGKQ==&amp;WINDOW=FIRST_POPUP&amp;HEIGHT=450&amp;WIDTH=450&amp;START_MAXIMI","ZED=FALSE&amp;VAR:CALENDAR=US&amp;VAR:SYMBOL=NTCT&amp;VAR:INDEX=0"}</definedName>
    <definedName name="_17152__FDSAUDITLINK__" hidden="1">{"fdsup://directions/FAT Viewer?action=UPDATE&amp;creator=factset&amp;DYN_ARGS=TRUE&amp;DOC_NAME=FAT:FQL_AUDITING_CLIENT_TEMPLATE.FAT&amp;display_string=Audit&amp;VAR:KEY=YZGNUZETIL&amp;VAR:QUERY=RkZfTkVUX0lOQyhMVE0sMCwsLFJGKQ==&amp;WINDOW=FIRST_POPUP&amp;HEIGHT=450&amp;WIDTH=450&amp;START_MAXIMI","ZED=FALSE&amp;VAR:CALENDAR=US&amp;VAR:SYMBOL=CTCT&amp;VAR:INDEX=0"}</definedName>
    <definedName name="_17153__FDSAUDITLINK__" hidden="1">{"fdsup://directions/FAT Viewer?action=UPDATE&amp;creator=factset&amp;DYN_ARGS=TRUE&amp;DOC_NAME=FAT:FQL_AUDITING_CLIENT_TEMPLATE.FAT&amp;display_string=Audit&amp;VAR:KEY=KNKBOVEPQR&amp;VAR:QUERY=RkZfTkVUX0lOQyhMVE0sMCwsLFJGKQ==&amp;WINDOW=FIRST_POPUP&amp;HEIGHT=450&amp;WIDTH=450&amp;START_MAXIMI","ZED=FALSE&amp;VAR:CALENDAR=US&amp;VAR:SYMBOL=BLKB&amp;VAR:INDEX=0"}</definedName>
    <definedName name="_17154__FDSAUDITLINK__" hidden="1">{"fdsup://directions/FAT Viewer?action=UPDATE&amp;creator=factset&amp;DYN_ARGS=TRUE&amp;DOC_NAME=FAT:FQL_AUDITING_CLIENT_TEMPLATE.FAT&amp;display_string=Audit&amp;VAR:KEY=CFAZOXGRIP&amp;VAR:QUERY=RkZfTkVUX0lOQyhMVE0sMCwsLFJGKQ==&amp;WINDOW=FIRST_POPUP&amp;HEIGHT=450&amp;WIDTH=450&amp;START_MAXIMI","ZED=FALSE&amp;VAR:CALENDAR=US&amp;VAR:SYMBOL=ARBAD&amp;VAR:INDEX=0"}</definedName>
    <definedName name="_17155__FDSAUDITLINK__" hidden="1">{"fdsup://directions/FAT Viewer?action=UPDATE&amp;creator=factset&amp;DYN_ARGS=TRUE&amp;DOC_NAME=FAT:FQL_AUDITING_CLIENT_TEMPLATE.FAT&amp;display_string=Audit&amp;VAR:KEY=CHIVWXIFIF&amp;VAR:QUERY=RkZfQ0FQRVgoTFRNLDAsLCxSRik=&amp;WINDOW=FIRST_POPUP&amp;HEIGHT=450&amp;WIDTH=450&amp;START_MAXIMIZED=","FALSE&amp;VAR:CALENDAR=US&amp;VAR:SYMBOL=SLRY&amp;VAR:INDEX=0"}</definedName>
    <definedName name="_17156__FDSAUDITLINK__" hidden="1">{"fdsup://directions/FAT Viewer?action=UPDATE&amp;creator=factset&amp;DYN_ARGS=TRUE&amp;DOC_NAME=FAT:FQL_AUDITING_CLIENT_TEMPLATE.FAT&amp;display_string=Audit&amp;VAR:KEY=WFGDSDIZCH&amp;VAR:QUERY=RkZfQ0FQRVgoTFRNLDAsLCxSRik=&amp;WINDOW=FIRST_POPUP&amp;HEIGHT=450&amp;WIDTH=450&amp;START_MAXIMIZED=","FALSE&amp;VAR:CALENDAR=US&amp;VAR:SYMBOL=BVSN&amp;VAR:INDEX=0"}</definedName>
    <definedName name="_17157__FDSAUDITLINK__" hidden="1">{"fdsup://directions/FAT Viewer?action=UPDATE&amp;creator=factset&amp;DYN_ARGS=TRUE&amp;DOC_NAME=FAT:FQL_AUDITING_CLIENT_TEMPLATE.FAT&amp;display_string=Audit&amp;VAR:KEY=ULQDKZAXKB&amp;VAR:QUERY=RkZfQ0FQRVgoTFRNLDAsLCxSRik=&amp;WINDOW=FIRST_POPUP&amp;HEIGHT=450&amp;WIDTH=450&amp;START_MAXIMIZED=","FALSE&amp;VAR:CALENDAR=US&amp;VAR:SYMBOL=DIVX&amp;VAR:INDEX=0"}</definedName>
    <definedName name="_17158__FDSAUDITLINK__" hidden="1">{"fdsup://directions/FAT Viewer?action=UPDATE&amp;creator=factset&amp;DYN_ARGS=TRUE&amp;DOC_NAME=FAT:FQL_AUDITING_CLIENT_TEMPLATE.FAT&amp;display_string=Audit&amp;VAR:KEY=UFOBWROHSL&amp;VAR:QUERY=RkZfQ0FQRVgoTFRNLDAsLCxSRik=&amp;WINDOW=FIRST_POPUP&amp;HEIGHT=450&amp;WIDTH=450&amp;START_MAXIMIZED=","FALSE&amp;VAR:CALENDAR=US&amp;VAR:SYMBOL=VOCS&amp;VAR:INDEX=0"}</definedName>
    <definedName name="_17159__FDSAUDITLINK__" hidden="1">{"fdsup://directions/FAT Viewer?action=UPDATE&amp;creator=factset&amp;DYN_ARGS=TRUE&amp;DOC_NAME=FAT:FQL_AUDITING_CLIENT_TEMPLATE.FAT&amp;display_string=Audit&amp;VAR:KEY=CZOPQBKTEV&amp;VAR:QUERY=RkZfQ0FQRVgoTFRNLDAsLCxSRik=&amp;WINDOW=FIRST_POPUP&amp;HEIGHT=450&amp;WIDTH=450&amp;START_MAXIMIZED=","FALSE&amp;VAR:CALENDAR=US&amp;VAR:SYMBOL=ARTG&amp;VAR:INDEX=0"}</definedName>
    <definedName name="_1716__FDSAUDITLINK__" hidden="1">{"fdsup://directions/FAT Viewer?action=UPDATE&amp;creator=factset&amp;DYN_ARGS=TRUE&amp;DOC_NAME=FAT:FQL_AUDITING_CLIENT_TEMPLATE.FAT&amp;display_string=Audit&amp;VAR:KEY=ZYJEFSJOX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NAP&amp;VAR:INDEX=0"}</definedName>
    <definedName name="_17160__FDSAUDITLINK__" hidden="1">{"fdsup://directions/FAT Viewer?action=UPDATE&amp;creator=factset&amp;DYN_ARGS=TRUE&amp;DOC_NAME=FAT:FQL_AUDITING_CLIENT_TEMPLATE.FAT&amp;display_string=Audit&amp;VAR:KEY=CBWBSXQVMB&amp;VAR:QUERY=RkZfQ0FQRVgoTFRNLDAsLCxSRik=&amp;WINDOW=FIRST_POPUP&amp;HEIGHT=450&amp;WIDTH=450&amp;START_MAXIMIZED=","FALSE&amp;VAR:CALENDAR=US&amp;VAR:SYMBOL=NTCT&amp;VAR:INDEX=0"}</definedName>
    <definedName name="_17161__FDSAUDITLINK__" hidden="1">{"fdsup://directions/FAT Viewer?action=UPDATE&amp;creator=factset&amp;DYN_ARGS=TRUE&amp;DOC_NAME=FAT:FQL_AUDITING_CLIENT_TEMPLATE.FAT&amp;display_string=Audit&amp;VAR:KEY=KNOHOBQHMD&amp;VAR:QUERY=RkZfQ0FQRVgoTFRNLDAsLCxSRik=&amp;WINDOW=FIRST_POPUP&amp;HEIGHT=450&amp;WIDTH=450&amp;START_MAXIMIZED=","FALSE&amp;VAR:CALENDAR=US&amp;VAR:SYMBOL=CTCT&amp;VAR:INDEX=0"}</definedName>
    <definedName name="_17162__FDSAUDITLINK__" hidden="1">{"fdsup://directions/FAT Viewer?action=UPDATE&amp;creator=factset&amp;DYN_ARGS=TRUE&amp;DOC_NAME=FAT:FQL_AUDITING_CLIENT_TEMPLATE.FAT&amp;display_string=Audit&amp;VAR:KEY=CDSNWLEHSH&amp;VAR:QUERY=RkZfQ0FQRVgoTFRNLDAsLCxSRik=&amp;WINDOW=FIRST_POPUP&amp;HEIGHT=450&amp;WIDTH=450&amp;START_MAXIMIZED=","FALSE&amp;VAR:CALENDAR=US&amp;VAR:SYMBOL=BLKB&amp;VAR:INDEX=0"}</definedName>
    <definedName name="_17163__FDSAUDITLINK__" hidden="1">{"fdsup://directions/FAT Viewer?action=UPDATE&amp;creator=factset&amp;DYN_ARGS=TRUE&amp;DOC_NAME=FAT:FQL_AUDITING_CLIENT_TEMPLATE.FAT&amp;display_string=Audit&amp;VAR:KEY=IVOBAXIVAN&amp;VAR:QUERY=RkZfQ0FQRVgoTFRNLDAsLCxSRik=&amp;WINDOW=FIRST_POPUP&amp;HEIGHT=450&amp;WIDTH=450&amp;START_MAXIMIZED=","FALSE&amp;VAR:CALENDAR=US&amp;VAR:SYMBOL=ARBAD&amp;VAR:INDEX=0"}</definedName>
    <definedName name="_17164__FDSAUDITLINK__" hidden="1">{"fdsup://directions/FAT Viewer?action=UPDATE&amp;creator=factset&amp;DYN_ARGS=TRUE&amp;DOC_NAME=FAT:FQL_AUDITING_CLIENT_TEMPLATE.FAT&amp;display_string=Audit&amp;VAR:KEY=YJKZMXWZQR&amp;VAR:QUERY=RkZfREVCVF9MVChRVFIsMCwsLFJGKQ==&amp;WINDOW=FIRST_POPUP&amp;HEIGHT=450&amp;WIDTH=450&amp;START_MAXIMI","ZED=FALSE&amp;VAR:CALENDAR=US&amp;VAR:SYMBOL=SLRY&amp;VAR:INDEX=0"}</definedName>
    <definedName name="_17165__FDSAUDITLINK__" hidden="1">{"fdsup://directions/FAT Viewer?action=UPDATE&amp;creator=factset&amp;DYN_ARGS=TRUE&amp;DOC_NAME=FAT:FQL_AUDITING_CLIENT_TEMPLATE.FAT&amp;display_string=Audit&amp;VAR:KEY=CFGZUBSNOR&amp;VAR:QUERY=RkZfREVCVF9MVChRVFIsMCwsLFJGKQ==&amp;WINDOW=FIRST_POPUP&amp;HEIGHT=450&amp;WIDTH=450&amp;START_MAXIMI","ZED=FALSE&amp;VAR:CALENDAR=US&amp;VAR:SYMBOL=BVSN&amp;VAR:INDEX=0"}</definedName>
    <definedName name="_17166__FDSAUDITLINK__" hidden="1">{"fdsup://directions/FAT Viewer?action=UPDATE&amp;creator=factset&amp;DYN_ARGS=TRUE&amp;DOC_NAME=FAT:FQL_AUDITING_CLIENT_TEMPLATE.FAT&amp;display_string=Audit&amp;VAR:KEY=IPQFIPYDYL&amp;VAR:QUERY=RkZfREVCVF9MVChRVFIsMCwsLFJGKQ==&amp;WINDOW=FIRST_POPUP&amp;HEIGHT=450&amp;WIDTH=450&amp;START_MAXIMI","ZED=FALSE&amp;VAR:CALENDAR=US&amp;VAR:SYMBOL=DIVX&amp;VAR:INDEX=0"}</definedName>
    <definedName name="_17167__FDSAUDITLINK__" hidden="1">{"fdsup://directions/FAT Viewer?action=UPDATE&amp;creator=factset&amp;DYN_ARGS=TRUE&amp;DOC_NAME=FAT:FQL_AUDITING_CLIENT_TEMPLATE.FAT&amp;display_string=Audit&amp;VAR:KEY=CBGJYFCNYZ&amp;VAR:QUERY=RkZfREVCVF9MVChRVFIsMCwsLFJGKQ==&amp;WINDOW=FIRST_POPUP&amp;HEIGHT=450&amp;WIDTH=450&amp;START_MAXIMI","ZED=FALSE&amp;VAR:CALENDAR=US&amp;VAR:SYMBOL=VOCS&amp;VAR:INDEX=0"}</definedName>
    <definedName name="_17168__FDSAUDITLINK__" hidden="1">{"fdsup://directions/FAT Viewer?action=UPDATE&amp;creator=factset&amp;DYN_ARGS=TRUE&amp;DOC_NAME=FAT:FQL_AUDITING_CLIENT_TEMPLATE.FAT&amp;display_string=Audit&amp;VAR:KEY=GPAXOLGDAL&amp;VAR:QUERY=RkZfREVCVF9MVChRVFIsMCwsLFJGKQ==&amp;WINDOW=FIRST_POPUP&amp;HEIGHT=450&amp;WIDTH=450&amp;START_MAXIMI","ZED=FALSE&amp;VAR:CALENDAR=US&amp;VAR:SYMBOL=ARTG&amp;VAR:INDEX=0"}</definedName>
    <definedName name="_17169__FDSAUDITLINK__" hidden="1">{"fdsup://directions/FAT Viewer?action=UPDATE&amp;creator=factset&amp;DYN_ARGS=TRUE&amp;DOC_NAME=FAT:FQL_AUDITING_CLIENT_TEMPLATE.FAT&amp;display_string=Audit&amp;VAR:KEY=ULQTIZWNKP&amp;VAR:QUERY=RkZfREVCVF9MVChRVFIsMCwsLFJGKQ==&amp;WINDOW=FIRST_POPUP&amp;HEIGHT=450&amp;WIDTH=450&amp;START_MAXIMI","ZED=FALSE&amp;VAR:CALENDAR=US&amp;VAR:SYMBOL=NTCT&amp;VAR:INDEX=0"}</definedName>
    <definedName name="_1717__FDSAUDITLINK__" hidden="1">{"fdsup://directions/FAT Viewer?action=UPDATE&amp;creator=factset&amp;DYN_ARGS=TRUE&amp;DOC_NAME=FAT:FQL_AUDITING_CLIENT_TEMPLATE.FAT&amp;display_string=Audit&amp;VAR:KEY=PERYXWLON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FT&amp;VAR:INDEX=0"}</definedName>
    <definedName name="_17170__FDSAUDITLINK__" hidden="1">{"fdsup://directions/FAT Viewer?action=UPDATE&amp;creator=factset&amp;DYN_ARGS=TRUE&amp;DOC_NAME=FAT:FQL_AUDITING_CLIENT_TEMPLATE.FAT&amp;display_string=Audit&amp;VAR:KEY=KZOBEBMJKZ&amp;VAR:QUERY=RkZfREVCVF9MVChRVFIsMCwsLFJGKQ==&amp;WINDOW=FIRST_POPUP&amp;HEIGHT=450&amp;WIDTH=450&amp;START_MAXIMI","ZED=FALSE&amp;VAR:CALENDAR=US&amp;VAR:SYMBOL=CTCT&amp;VAR:INDEX=0"}</definedName>
    <definedName name="_17171__FDSAUDITLINK__" hidden="1">{"fdsup://directions/FAT Viewer?action=UPDATE&amp;creator=factset&amp;DYN_ARGS=TRUE&amp;DOC_NAME=FAT:FQL_AUDITING_CLIENT_TEMPLATE.FAT&amp;display_string=Audit&amp;VAR:KEY=SBOHGHEZIJ&amp;VAR:QUERY=RkZfREVCVF9MVChRVFIsMCwsLFJGKQ==&amp;WINDOW=FIRST_POPUP&amp;HEIGHT=450&amp;WIDTH=450&amp;START_MAXIMI","ZED=FALSE&amp;VAR:CALENDAR=US&amp;VAR:SYMBOL=BLKB&amp;VAR:INDEX=0"}</definedName>
    <definedName name="_17172__FDSAUDITLINK__" hidden="1">{"fdsup://directions/FAT Viewer?action=UPDATE&amp;creator=factset&amp;DYN_ARGS=TRUE&amp;DOC_NAME=FAT:FQL_AUDITING_CLIENT_TEMPLATE.FAT&amp;display_string=Audit&amp;VAR:KEY=AZADGHWXSN&amp;VAR:QUERY=RkZfREVCVF9MVChRVFIsMCwsLFJGKQ==&amp;WINDOW=FIRST_POPUP&amp;HEIGHT=450&amp;WIDTH=450&amp;START_MAXIMI","ZED=FALSE&amp;VAR:CALENDAR=US&amp;VAR:SYMBOL=ARBAD&amp;VAR:INDEX=0"}</definedName>
    <definedName name="_17173__FDSAUDITLINK__" hidden="1">{"fdsup://directions/FAT Viewer?action=UPDATE&amp;creator=factset&amp;DYN_ARGS=TRUE&amp;DOC_NAME=FAT:FQL_AUDITING_CLIENT_TEMPLATE.FAT&amp;display_string=Audit&amp;VAR:KEY=MTABQNUBKP&amp;VAR:QUERY=RkZfRUJJVF9JQihMVE0sMCwsLFJGKQ==&amp;WINDOW=FIRST_POPUP&amp;HEIGHT=450&amp;WIDTH=450&amp;START_MAXIMI","ZED=FALSE&amp;VAR:CALENDAR=US&amp;VAR:SYMBOL=SLRY&amp;VAR:INDEX=0"}</definedName>
    <definedName name="_17174__FDSAUDITLINK__" hidden="1">{"fdsup://directions/FAT Viewer?action=UPDATE&amp;creator=factset&amp;DYN_ARGS=TRUE&amp;DOC_NAME=FAT:FQL_AUDITING_CLIENT_TEMPLATE.FAT&amp;display_string=Audit&amp;VAR:KEY=CLWLQJMHIR&amp;VAR:QUERY=RkZfRUJJVF9JQihMVE0sMCwsLFJGKQ==&amp;WINDOW=FIRST_POPUP&amp;HEIGHT=450&amp;WIDTH=450&amp;START_MAXIMI","ZED=FALSE&amp;VAR:CALENDAR=US&amp;VAR:SYMBOL=BVSN&amp;VAR:INDEX=0"}</definedName>
    <definedName name="_17175__FDSAUDITLINK__" hidden="1">{"fdsup://directions/FAT Viewer?action=UPDATE&amp;creator=factset&amp;DYN_ARGS=TRUE&amp;DOC_NAME=FAT:FQL_AUDITING_CLIENT_TEMPLATE.FAT&amp;display_string=Audit&amp;VAR:KEY=MVGRCFMBKF&amp;VAR:QUERY=RkZfRUJJVF9JQihMVE0sMCwsLFJGKQ==&amp;WINDOW=FIRST_POPUP&amp;HEIGHT=450&amp;WIDTH=450&amp;START_MAXIMI","ZED=FALSE&amp;VAR:CALENDAR=US&amp;VAR:SYMBOL=DIVX&amp;VAR:INDEX=0"}</definedName>
    <definedName name="_17176__FDSAUDITLINK__" hidden="1">{"fdsup://directions/FAT Viewer?action=UPDATE&amp;creator=factset&amp;DYN_ARGS=TRUE&amp;DOC_NAME=FAT:FQL_AUDITING_CLIENT_TEMPLATE.FAT&amp;display_string=Audit&amp;VAR:KEY=ELYJIDYPOZ&amp;VAR:QUERY=RkZfRUJJVF9JQihMVE0sMCwsLFJGKQ==&amp;WINDOW=FIRST_POPUP&amp;HEIGHT=450&amp;WIDTH=450&amp;START_MAXIMI","ZED=FALSE&amp;VAR:CALENDAR=US&amp;VAR:SYMBOL=VOCS&amp;VAR:INDEX=0"}</definedName>
    <definedName name="_17177__FDSAUDITLINK__" hidden="1">{"fdsup://directions/FAT Viewer?action=UPDATE&amp;creator=factset&amp;DYN_ARGS=TRUE&amp;DOC_NAME=FAT:FQL_AUDITING_CLIENT_TEMPLATE.FAT&amp;display_string=Audit&amp;VAR:KEY=SZCDGXKVEB&amp;VAR:QUERY=RkZfRUJJVF9JQihMVE0sMCwsLFJGKQ==&amp;WINDOW=FIRST_POPUP&amp;HEIGHT=450&amp;WIDTH=450&amp;START_MAXIMI","ZED=FALSE&amp;VAR:CALENDAR=US&amp;VAR:SYMBOL=ARTG&amp;VAR:INDEX=0"}</definedName>
    <definedName name="_17178__FDSAUDITLINK__" hidden="1">{"fdsup://directions/FAT Viewer?action=UPDATE&amp;creator=factset&amp;DYN_ARGS=TRUE&amp;DOC_NAME=FAT:FQL_AUDITING_CLIENT_TEMPLATE.FAT&amp;display_string=Audit&amp;VAR:KEY=EPALSXWPSJ&amp;VAR:QUERY=RkZfRUJJVF9JQihMVE0sMCwsLFJGKQ==&amp;WINDOW=FIRST_POPUP&amp;HEIGHT=450&amp;WIDTH=450&amp;START_MAXIMI","ZED=FALSE&amp;VAR:CALENDAR=US&amp;VAR:SYMBOL=NTCT&amp;VAR:INDEX=0"}</definedName>
    <definedName name="_17179__FDSAUDITLINK__" hidden="1">{"fdsup://directions/FAT Viewer?action=UPDATE&amp;creator=factset&amp;DYN_ARGS=TRUE&amp;DOC_NAME=FAT:FQL_AUDITING_CLIENT_TEMPLATE.FAT&amp;display_string=Audit&amp;VAR:KEY=IPUNGLETIX&amp;VAR:QUERY=RkZfRUJJVF9JQihMVE0sMCwsLFJGKQ==&amp;WINDOW=FIRST_POPUP&amp;HEIGHT=450&amp;WIDTH=450&amp;START_MAXIMI","ZED=FALSE&amp;VAR:CALENDAR=US&amp;VAR:SYMBOL=CTCT&amp;VAR:INDEX=0"}</definedName>
    <definedName name="_1718__FDSAUDITLINK__" hidden="1">{"fdsup://directions/FAT Viewer?action=UPDATE&amp;creator=factset&amp;DYN_ARGS=TRUE&amp;DOC_NAME=FAT:FQL_AUDITING_CLIENT_TEMPLATE.FAT&amp;display_string=Audit&amp;VAR:KEY=ZSHMHQDMX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LR&amp;VAR:INDEX=0"}</definedName>
    <definedName name="_17180__FDSAUDITLINK__" hidden="1">{"fdsup://directions/FAT Viewer?action=UPDATE&amp;creator=factset&amp;DYN_ARGS=TRUE&amp;DOC_NAME=FAT:FQL_AUDITING_CLIENT_TEMPLATE.FAT&amp;display_string=Audit&amp;VAR:KEY=SVSJEFSZCX&amp;VAR:QUERY=RkZfRUJJVF9JQihMVE0sMCwsLFJGKQ==&amp;WINDOW=FIRST_POPUP&amp;HEIGHT=450&amp;WIDTH=450&amp;START_MAXIMI","ZED=FALSE&amp;VAR:CALENDAR=US&amp;VAR:SYMBOL=BLKB&amp;VAR:INDEX=0"}</definedName>
    <definedName name="_17181__FDSAUDITLINK__" hidden="1">{"fdsup://directions/FAT Viewer?action=UPDATE&amp;creator=factset&amp;DYN_ARGS=TRUE&amp;DOC_NAME=FAT:FQL_AUDITING_CLIENT_TEMPLATE.FAT&amp;display_string=Audit&amp;VAR:KEY=GRWZKRYJQR&amp;VAR:QUERY=RkZfRUJJVF9JQihMVE0sMCwsLFJGKQ==&amp;WINDOW=FIRST_POPUP&amp;HEIGHT=450&amp;WIDTH=450&amp;START_MAXIMI","ZED=FALSE&amp;VAR:CALENDAR=US&amp;VAR:SYMBOL=ARBAD&amp;VAR:INDEX=0"}</definedName>
    <definedName name="_17182__FDSAUDITLINK__" hidden="1">{"fdsup://Directions/FactSet Auditing Viewer?action=AUDIT_VALUE&amp;DB=129&amp;ID1=25541310&amp;VALUEID=02001&amp;SDATE=201001&amp;PERIODTYPE=QTR_STD&amp;window=popup_no_bar&amp;width=385&amp;height=120&amp;START_MAXIMIZED=FALSE&amp;creator=factset&amp;display_string=Audit"}</definedName>
    <definedName name="_17183__FDSAUDITLINK__" hidden="1">{"fdsup://Directions/FactSet Auditing Viewer?action=AUDIT_VALUE&amp;DB=129&amp;ID1=04289L10&amp;VALUEID=02001&amp;SDATE=201001&amp;PERIODTYPE=QTR_STD&amp;window=popup_no_bar&amp;width=385&amp;height=120&amp;START_MAXIMIZED=FALSE&amp;creator=factset&amp;display_string=Audit"}</definedName>
    <definedName name="_17184__FDSAUDITLINK__" hidden="1">{"fdsup://Directions/FactSet Auditing Viewer?action=AUDIT_VALUE&amp;DB=129&amp;ID1=09227Q10&amp;VALUEID=02001&amp;SDATE=201001&amp;PERIODTYPE=QTR_STD&amp;window=popup_no_bar&amp;width=385&amp;height=120&amp;START_MAXIMIZED=FALSE&amp;creator=factset&amp;display_string=Audit"}</definedName>
    <definedName name="_17185__FDSAUDITLINK__" hidden="1">{"fdsup://Directions/FactSet Auditing Viewer?action=AUDIT_VALUE&amp;DB=129&amp;ID1=04033V20&amp;VALUEID=02001&amp;SDATE=201002&amp;PERIODTYPE=QTR_STD&amp;window=popup_no_bar&amp;width=385&amp;height=120&amp;START_MAXIMIZED=FALSE&amp;creator=factset&amp;display_string=Audit"}</definedName>
    <definedName name="_17186__FDSAUDITLINK__" hidden="1">{"fdsup://Directions/FactSet Auditing Viewer?action=AUDIT_VALUE&amp;DB=129&amp;ID1=25541310&amp;VALUEID=05194&amp;SDATE=201001&amp;PERIODTYPE=QTR_STD&amp;window=popup_no_bar&amp;width=385&amp;height=120&amp;START_MAXIMIZED=FALSE&amp;creator=factset&amp;display_string=Audit"}</definedName>
    <definedName name="_17187__FDSAUDITLINK__" hidden="1">{"fdsup://Directions/FactSet Auditing Viewer?action=AUDIT_VALUE&amp;DB=129&amp;ID1=04289L10&amp;VALUEID=05194&amp;SDATE=201001&amp;PERIODTYPE=QTR_STD&amp;window=popup_no_bar&amp;width=385&amp;height=120&amp;START_MAXIMIZED=FALSE&amp;creator=factset&amp;display_string=Audit"}</definedName>
    <definedName name="_17188__FDSAUDITLINK__" hidden="1">{"fdsup://Directions/FactSet Auditing Viewer?action=AUDIT_VALUE&amp;DB=129&amp;ID1=09227Q10&amp;VALUEID=05194&amp;SDATE=201001&amp;PERIODTYPE=QTR_STD&amp;window=popup_no_bar&amp;width=385&amp;height=120&amp;START_MAXIMIZED=FALSE&amp;creator=factset&amp;display_string=Audit"}</definedName>
    <definedName name="_17189__FDSAUDITLINK__" hidden="1">{"fdsup://Directions/FactSet Auditing Viewer?action=AUDIT_VALUE&amp;DB=129&amp;ID1=04033V20&amp;VALUEID=05194&amp;SDATE=201002&amp;PERIODTYPE=QTR_STD&amp;window=popup_no_bar&amp;width=385&amp;height=120&amp;START_MAXIMIZED=FALSE&amp;creator=factset&amp;display_string=Audit"}</definedName>
    <definedName name="_1719__FDSAUDITLINK__" hidden="1">{"fdsup://directions/FAT Viewer?action=UPDATE&amp;creator=factset&amp;DYN_ARGS=TRUE&amp;DOC_NAME=FAT:FQL_AUDITING_CLIENT_TEMPLATE.FAT&amp;display_string=Audit&amp;VAR:KEY=PCDKXSXYL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RAX&amp;VAR:INDEX=0"}</definedName>
    <definedName name="_17190__FDSAUDITLINK__" hidden="1">{"fdsup://directions/FAT Viewer?action=UPDATE&amp;creator=factset&amp;DYN_ARGS=TRUE&amp;DOC_NAME=FAT:FQL_AUDITING_CLIENT_TEMPLATE.FAT&amp;display_string=Audit&amp;VAR:KEY=GRWHAJMLMD&amp;VAR:QUERY=RkZfUk9FKFFUUiwwLCwsUkYp&amp;WINDOW=FIRST_POPUP&amp;HEIGHT=450&amp;WIDTH=450&amp;START_MAXIMIZED=FALS","E&amp;VAR:CALENDAR=US&amp;VAR:SYMBOL=463573&amp;VAR:INDEX=0"}</definedName>
    <definedName name="_17191__FDSAUDITLINK__" hidden="1">{"fdsup://directions/FAT Viewer?action=UPDATE&amp;creator=factset&amp;DYN_ARGS=TRUE&amp;DOC_NAME=FAT:FQL_AUDITING_CLIENT_TEMPLATE.FAT&amp;display_string=Audit&amp;VAR:KEY=MZSHGRCNIR&amp;VAR:QUERY=RkZfUk9FKFFUUiwwLCwsUkYp&amp;WINDOW=FIRST_POPUP&amp;HEIGHT=450&amp;WIDTH=450&amp;START_MAXIMIZED=FALS","E&amp;VAR:CALENDAR=US&amp;VAR:SYMBOL=596787&amp;VAR:INDEX=0"}</definedName>
    <definedName name="_17192__FDSAUDITLINK__" hidden="1">{"fdsup://directions/FAT Viewer?action=UPDATE&amp;creator=factset&amp;DYN_ARGS=TRUE&amp;DOC_NAME=FAT:FQL_AUDITING_CLIENT_TEMPLATE.FAT&amp;display_string=Audit&amp;VAR:KEY=IZGXMNWDWR&amp;VAR:QUERY=RkZfUk9FKFFUUiwwLCwsUkYp&amp;WINDOW=FIRST_POPUP&amp;HEIGHT=450&amp;WIDTH=450&amp;START_MAXIMIZED=FALS","E&amp;VAR:CALENDAR=US&amp;VAR:SYMBOL=714789&amp;VAR:INDEX=0"}</definedName>
    <definedName name="_17193__FDSAUDITLINK__" hidden="1">{"fdsup://directions/FAT Viewer?action=UPDATE&amp;creator=factset&amp;DYN_ARGS=TRUE&amp;DOC_NAME=FAT:FQL_AUDITING_CLIENT_TEMPLATE.FAT&amp;display_string=Audit&amp;VAR:KEY=UBUHCFUTYF&amp;VAR:QUERY=RkZfUk9FKFFUUiwwLCwsUkYp&amp;WINDOW=FIRST_POPUP&amp;HEIGHT=450&amp;WIDTH=450&amp;START_MAXIMIZED=FALS","E&amp;VAR:CALENDAR=US&amp;VAR:SYMBOL=038578&amp;VAR:INDEX=0"}</definedName>
    <definedName name="_17194__FDSAUDITLINK__" hidden="1">{"fdsup://directions/FAT Viewer?action=UPDATE&amp;creator=factset&amp;DYN_ARGS=TRUE&amp;DOC_NAME=FAT:FQL_AUDITING_CLIENT_TEMPLATE.FAT&amp;display_string=Audit&amp;VAR:KEY=KXSTSRULUB&amp;VAR:QUERY=RkZfTkVUX0lOQyhMVE0sMCwsLFJGKQ==&amp;WINDOW=FIRST_POPUP&amp;HEIGHT=450&amp;WIDTH=450&amp;START_MAXIMI","ZED=FALSE&amp;VAR:CALENDAR=US&amp;VAR:SYMBOL=463573&amp;VAR:INDEX=0"}</definedName>
    <definedName name="_17195__FDSAUDITLINK__" hidden="1">{"fdsup://directions/FAT Viewer?action=UPDATE&amp;creator=factset&amp;DYN_ARGS=TRUE&amp;DOC_NAME=FAT:FQL_AUDITING_CLIENT_TEMPLATE.FAT&amp;display_string=Audit&amp;VAR:KEY=WNWPEFCHQT&amp;VAR:QUERY=RkZfTkVUX0lOQyhMVE0sMCwsLFJGKQ==&amp;WINDOW=FIRST_POPUP&amp;HEIGHT=450&amp;WIDTH=450&amp;START_MAXIMI","ZED=FALSE&amp;VAR:CALENDAR=US&amp;VAR:SYMBOL=596787&amp;VAR:INDEX=0"}</definedName>
    <definedName name="_17196__FDSAUDITLINK__" hidden="1">{"fdsup://directions/FAT Viewer?action=UPDATE&amp;creator=factset&amp;DYN_ARGS=TRUE&amp;DOC_NAME=FAT:FQL_AUDITING_CLIENT_TEMPLATE.FAT&amp;display_string=Audit&amp;VAR:KEY=QJKPMTWPWX&amp;VAR:QUERY=RkZfTkVUX0lOQyhMVE0sMCwsLFJGKQ==&amp;WINDOW=FIRST_POPUP&amp;HEIGHT=450&amp;WIDTH=450&amp;START_MAXIMI","ZED=FALSE&amp;VAR:CALENDAR=US&amp;VAR:SYMBOL=714789&amp;VAR:INDEX=0"}</definedName>
    <definedName name="_17197__FDSAUDITLINK__" hidden="1">{"fdsup://directions/FAT Viewer?action=UPDATE&amp;creator=factset&amp;DYN_ARGS=TRUE&amp;DOC_NAME=FAT:FQL_AUDITING_CLIENT_TEMPLATE.FAT&amp;display_string=Audit&amp;VAR:KEY=KVGDIDKFMN&amp;VAR:QUERY=RkZfTkVUX0lOQyhMVE0sMCwsLFJGKQ==&amp;WINDOW=FIRST_POPUP&amp;HEIGHT=450&amp;WIDTH=450&amp;START_MAXIMI","ZED=FALSE&amp;VAR:CALENDAR=US&amp;VAR:SYMBOL=038578&amp;VAR:INDEX=0"}</definedName>
    <definedName name="_17198__FDSAUDITLINK__" hidden="1">{"fdsup://directions/FAT Viewer?action=UPDATE&amp;creator=factset&amp;DYN_ARGS=TRUE&amp;DOC_NAME=FAT:FQL_AUDITING_CLIENT_TEMPLATE.FAT&amp;display_string=Audit&amp;VAR:KEY=YZWJOVSJEH&amp;VAR:QUERY=RkZfQ0FQRVgoTFRNLDAsLCxSRik=&amp;WINDOW=FIRST_POPUP&amp;HEIGHT=450&amp;WIDTH=450&amp;START_MAXIMIZED=","FALSE&amp;VAR:CALENDAR=US&amp;VAR:SYMBOL=463573&amp;VAR:INDEX=0"}</definedName>
    <definedName name="_17199__FDSAUDITLINK__" hidden="1">{"fdsup://directions/FAT Viewer?action=UPDATE&amp;creator=factset&amp;DYN_ARGS=TRUE&amp;DOC_NAME=FAT:FQL_AUDITING_CLIENT_TEMPLATE.FAT&amp;display_string=Audit&amp;VAR:KEY=KBSDEFMBYV&amp;VAR:QUERY=RkZfQ0FQRVgoTFRNLDAsLCxSRik=&amp;WINDOW=FIRST_POPUP&amp;HEIGHT=450&amp;WIDTH=450&amp;START_MAXIMIZED=","FALSE&amp;VAR:CALENDAR=US&amp;VAR:SYMBOL=596787&amp;VAR:INDEX=0"}</definedName>
    <definedName name="_172__FDSAUDITLINK__" hidden="1">{"fdsup://directions/FAT Viewer?action=UPDATE&amp;creator=factset&amp;DYN_ARGS=TRUE&amp;DOC_NAME=FAT:FQL_AUDITING_CLIENT_TEMPLATE.FAT&amp;display_string=Audit&amp;VAR:KEY=FSNWJODKDS&amp;VAR:QUERY=RkZfQ0FQRVgoTFRNLDAsLCxSRik=&amp;WINDOW=FIRST_POPUP&amp;HEIGHT=450&amp;WIDTH=450&amp;START_MAXIMIZED=","FALSE&amp;VAR:CALENDAR=US&amp;VAR:SYMBOL=SLRY&amp;VAR:INDEX=0"}</definedName>
    <definedName name="_1720__FDSAUDITLINK__" hidden="1">{"fdsup://directions/FAT Viewer?action=UPDATE&amp;creator=factset&amp;DYN_ARGS=TRUE&amp;DOC_NAME=FAT:FQL_AUDITING_CLIENT_TEMPLATE.FAT&amp;display_string=Audit&amp;VAR:KEY=BYXOPEPMB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NDM&amp;VAR:INDEX=0"}</definedName>
    <definedName name="_17200__FDSAUDITLINK__" hidden="1">{"fdsup://directions/FAT Viewer?action=UPDATE&amp;creator=factset&amp;DYN_ARGS=TRUE&amp;DOC_NAME=FAT:FQL_AUDITING_CLIENT_TEMPLATE.FAT&amp;display_string=Audit&amp;VAR:KEY=QVCREPSRQD&amp;VAR:QUERY=RkZfQ0FQRVgoTFRNLDAsLCxSRik=&amp;WINDOW=FIRST_POPUP&amp;HEIGHT=450&amp;WIDTH=450&amp;START_MAXIMIZED=","FALSE&amp;VAR:CALENDAR=US&amp;VAR:SYMBOL=714789&amp;VAR:INDEX=0"}</definedName>
    <definedName name="_17201__FDSAUDITLINK__" hidden="1">{"fdsup://directions/FAT Viewer?action=UPDATE&amp;creator=factset&amp;DYN_ARGS=TRUE&amp;DOC_NAME=FAT:FQL_AUDITING_CLIENT_TEMPLATE.FAT&amp;display_string=Audit&amp;VAR:KEY=OVQBCXQTAD&amp;VAR:QUERY=RkZfQ0FQRVgoTFRNLDAsLCxSRik=&amp;WINDOW=FIRST_POPUP&amp;HEIGHT=450&amp;WIDTH=450&amp;START_MAXIMIZED=","FALSE&amp;VAR:CALENDAR=US&amp;VAR:SYMBOL=038578&amp;VAR:INDEX=0"}</definedName>
    <definedName name="_17202__FDSAUDITLINK__" hidden="1">{"fdsup://directions/FAT Viewer?action=UPDATE&amp;creator=factset&amp;DYN_ARGS=TRUE&amp;DOC_NAME=FAT:FQL_AUDITING_CLIENT_TEMPLATE.FAT&amp;display_string=Audit&amp;VAR:KEY=YZAXYBMHCN&amp;VAR:QUERY=RkZfREVCVF9MVChRVFIsMCwsLFJGKQ==&amp;WINDOW=FIRST_POPUP&amp;HEIGHT=450&amp;WIDTH=450&amp;START_MAXIMI","ZED=FALSE&amp;VAR:CALENDAR=US&amp;VAR:SYMBOL=463573&amp;VAR:INDEX=0"}</definedName>
    <definedName name="_17203__FDSAUDITLINK__" hidden="1">{"fdsup://directions/FAT Viewer?action=UPDATE&amp;creator=factset&amp;DYN_ARGS=TRUE&amp;DOC_NAME=FAT:FQL_AUDITING_CLIENT_TEMPLATE.FAT&amp;display_string=Audit&amp;VAR:KEY=QPUPOFSRCT&amp;VAR:QUERY=RkZfREVCVF9MVChRVFIsMCwsLFJGKQ==&amp;WINDOW=FIRST_POPUP&amp;HEIGHT=450&amp;WIDTH=450&amp;START_MAXIMI","ZED=FALSE&amp;VAR:CALENDAR=US&amp;VAR:SYMBOL=596787&amp;VAR:INDEX=0"}</definedName>
    <definedName name="_17204__FDSAUDITLINK__" hidden="1">{"fdsup://directions/FAT Viewer?action=UPDATE&amp;creator=factset&amp;DYN_ARGS=TRUE&amp;DOC_NAME=FAT:FQL_AUDITING_CLIENT_TEMPLATE.FAT&amp;display_string=Audit&amp;VAR:KEY=ERAPALKRIH&amp;VAR:QUERY=RkZfREVCVF9MVChRVFIsMCwsLFJGKQ==&amp;WINDOW=FIRST_POPUP&amp;HEIGHT=450&amp;WIDTH=450&amp;START_MAXIMI","ZED=FALSE&amp;VAR:CALENDAR=US&amp;VAR:SYMBOL=714789&amp;VAR:INDEX=0"}</definedName>
    <definedName name="_17205__FDSAUDITLINK__" hidden="1">{"fdsup://directions/FAT Viewer?action=UPDATE&amp;creator=factset&amp;DYN_ARGS=TRUE&amp;DOC_NAME=FAT:FQL_AUDITING_CLIENT_TEMPLATE.FAT&amp;display_string=Audit&amp;VAR:KEY=CJGDEPCPKX&amp;VAR:QUERY=RkZfREVCVF9MVChRVFIsMCwsLFJGKQ==&amp;WINDOW=FIRST_POPUP&amp;HEIGHT=450&amp;WIDTH=450&amp;START_MAXIMI","ZED=FALSE&amp;VAR:CALENDAR=US&amp;VAR:SYMBOL=038578&amp;VAR:INDEX=0"}</definedName>
    <definedName name="_17206__FDSAUDITLINK__" hidden="1">{"fdsup://directions/FAT Viewer?action=UPDATE&amp;creator=factset&amp;DYN_ARGS=TRUE&amp;DOC_NAME=FAT:FQL_AUDITING_CLIENT_TEMPLATE.FAT&amp;display_string=Audit&amp;VAR:KEY=CZWHYLMFGX&amp;VAR:QUERY=RkZfRUJJVF9JQihMVE0sMCwsLFJGKQ==&amp;WINDOW=FIRST_POPUP&amp;HEIGHT=450&amp;WIDTH=450&amp;START_MAXIMI","ZED=FALSE&amp;VAR:CALENDAR=US&amp;VAR:SYMBOL=463573&amp;VAR:INDEX=0"}</definedName>
    <definedName name="_17207__FDSAUDITLINK__" hidden="1">{"fdsup://directions/FAT Viewer?action=UPDATE&amp;creator=factset&amp;DYN_ARGS=TRUE&amp;DOC_NAME=FAT:FQL_AUDITING_CLIENT_TEMPLATE.FAT&amp;display_string=Audit&amp;VAR:KEY=YJOZMXCLSV&amp;VAR:QUERY=RkZfRUJJVF9JQihMVE0sMCwsLFJGKQ==&amp;WINDOW=FIRST_POPUP&amp;HEIGHT=450&amp;WIDTH=450&amp;START_MAXIMI","ZED=FALSE&amp;VAR:CALENDAR=US&amp;VAR:SYMBOL=596787&amp;VAR:INDEX=0"}</definedName>
    <definedName name="_17208__FDSAUDITLINK__" hidden="1">{"fdsup://directions/FAT Viewer?action=UPDATE&amp;creator=factset&amp;DYN_ARGS=TRUE&amp;DOC_NAME=FAT:FQL_AUDITING_CLIENT_TEMPLATE.FAT&amp;display_string=Audit&amp;VAR:KEY=YZQTUNAREN&amp;VAR:QUERY=RkZfRUJJVF9JQihMVE0sMCwsLFJGKQ==&amp;WINDOW=FIRST_POPUP&amp;HEIGHT=450&amp;WIDTH=450&amp;START_MAXIMI","ZED=FALSE&amp;VAR:CALENDAR=US&amp;VAR:SYMBOL=714789&amp;VAR:INDEX=0"}</definedName>
    <definedName name="_17209__FDSAUDITLINK__" hidden="1">{"fdsup://directions/FAT Viewer?action=UPDATE&amp;creator=factset&amp;DYN_ARGS=TRUE&amp;DOC_NAME=FAT:FQL_AUDITING_CLIENT_TEMPLATE.FAT&amp;display_string=Audit&amp;VAR:KEY=WTMTCDCJCZ&amp;VAR:QUERY=RkZfRUJJVF9JQihMVE0sMCwsLFJGKQ==&amp;WINDOW=FIRST_POPUP&amp;HEIGHT=450&amp;WIDTH=450&amp;START_MAXIMI","ZED=FALSE&amp;VAR:CALENDAR=US&amp;VAR:SYMBOL=038578&amp;VAR:INDEX=0"}</definedName>
    <definedName name="_1721__FDSAUDITLINK__" hidden="1">{"fdsup://directions/FAT Viewer?action=UPDATE&amp;creator=factset&amp;DYN_ARGS=TRUE&amp;DOC_NAME=FAT:FQL_AUDITING_CLIENT_TEMPLATE.FAT&amp;display_string=Audit&amp;VAR:KEY=RAVCLMVQH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NAP&amp;VAR:INDEX=0"}</definedName>
    <definedName name="_17210__FDSAUDITLINK__" hidden="1">{"fdsup://directions/FAT Viewer?action=UPDATE&amp;creator=factset&amp;DYN_ARGS=TRUE&amp;DOC_NAME=FAT:FQL_AUDITING_CLIENT_TEMPLATE.FAT&amp;display_string=Audit&amp;VAR:KEY=SPCTYVQHUJ&amp;VAR:QUERY=RkZfUk9FKFFUUiwwLCwsUkYp&amp;WINDOW=FIRST_POPUP&amp;HEIGHT=450&amp;WIDTH=450&amp;START_MAXIMIZED=FALS","E&amp;VAR:CALENDAR=US&amp;VAR:SYMBOL=323868&amp;VAR:INDEX=0"}</definedName>
    <definedName name="_17211__FDSAUDITLINK__" hidden="1">{"fdsup://directions/FAT Viewer?action=UPDATE&amp;creator=factset&amp;DYN_ARGS=TRUE&amp;DOC_NAME=FAT:FQL_AUDITING_CLIENT_TEMPLATE.FAT&amp;display_string=Audit&amp;VAR:KEY=ITKXCJCVQT&amp;VAR:QUERY=RkZfUk9FKFFUUiwwLCwsUkYp&amp;WINDOW=FIRST_POPUP&amp;HEIGHT=450&amp;WIDTH=450&amp;START_MAXIMIZED=FALS","E&amp;VAR:CALENDAR=US&amp;VAR:SYMBOL=454047&amp;VAR:INDEX=0"}</definedName>
    <definedName name="_17212__FDSAUDITLINK__" hidden="1">{"fdsup://directions/FAT Viewer?action=UPDATE&amp;creator=factset&amp;DYN_ARGS=TRUE&amp;DOC_NAME=FAT:FQL_AUDITING_CLIENT_TEMPLATE.FAT&amp;display_string=Audit&amp;VAR:KEY=KHOHMROZCP&amp;VAR:QUERY=RkZfUk9FKFFUUiwwLCwsUkYp&amp;WINDOW=FIRST_POPUP&amp;HEIGHT=450&amp;WIDTH=450&amp;START_MAXIMIZED=FALS","E&amp;VAR:CALENDAR=US&amp;VAR:SYMBOL=075902&amp;VAR:INDEX=0"}</definedName>
    <definedName name="_17213__FDSAUDITLINK__" hidden="1">{"fdsup://directions/FAT Viewer?action=UPDATE&amp;creator=factset&amp;DYN_ARGS=TRUE&amp;DOC_NAME=FAT:FQL_AUDITING_CLIENT_TEMPLATE.FAT&amp;display_string=Audit&amp;VAR:KEY=SNIXGNGHYD&amp;VAR:QUERY=RkZfTkVUX0lOQyhMVE0sMCwsLFJGKQ==&amp;WINDOW=FIRST_POPUP&amp;HEIGHT=450&amp;WIDTH=450&amp;START_MAXIMI","ZED=FALSE&amp;VAR:CALENDAR=US&amp;VAR:SYMBOL=323868&amp;VAR:INDEX=0"}</definedName>
    <definedName name="_17214__FDSAUDITLINK__" hidden="1">{"fdsup://directions/FAT Viewer?action=UPDATE&amp;creator=factset&amp;DYN_ARGS=TRUE&amp;DOC_NAME=FAT:FQL_AUDITING_CLIENT_TEMPLATE.FAT&amp;display_string=Audit&amp;VAR:KEY=IRQZORMZSZ&amp;VAR:QUERY=RkZfTkVUX0lOQyhMVE0sMCwsLFJGKQ==&amp;WINDOW=FIRST_POPUP&amp;HEIGHT=450&amp;WIDTH=450&amp;START_MAXIMI","ZED=FALSE&amp;VAR:CALENDAR=US&amp;VAR:SYMBOL=454047&amp;VAR:INDEX=0"}</definedName>
    <definedName name="_17215__FDSAUDITLINK__" hidden="1">{"fdsup://directions/FAT Viewer?action=UPDATE&amp;creator=factset&amp;DYN_ARGS=TRUE&amp;DOC_NAME=FAT:FQL_AUDITING_CLIENT_TEMPLATE.FAT&amp;display_string=Audit&amp;VAR:KEY=APGRQXOTCP&amp;VAR:QUERY=RkZfTkVUX0lOQyhMVE0sMCwsLFJGKQ==&amp;WINDOW=FIRST_POPUP&amp;HEIGHT=450&amp;WIDTH=450&amp;START_MAXIMI","ZED=FALSE&amp;VAR:CALENDAR=US&amp;VAR:SYMBOL=075902&amp;VAR:INDEX=0"}</definedName>
    <definedName name="_17216__FDSAUDITLINK__" hidden="1">{"fdsup://directions/FAT Viewer?action=UPDATE&amp;creator=factset&amp;DYN_ARGS=TRUE&amp;DOC_NAME=FAT:FQL_AUDITING_CLIENT_TEMPLATE.FAT&amp;display_string=Audit&amp;VAR:KEY=KHKTOFQHUR&amp;VAR:QUERY=RkZfQ0FQRVgoTFRNLDAsLCxSRik=&amp;WINDOW=FIRST_POPUP&amp;HEIGHT=450&amp;WIDTH=450&amp;START_MAXIMIZED=","FALSE&amp;VAR:CALENDAR=US&amp;VAR:SYMBOL=323868&amp;VAR:INDEX=0"}</definedName>
    <definedName name="_17217__FDSAUDITLINK__" hidden="1">{"fdsup://directions/FAT Viewer?action=UPDATE&amp;creator=factset&amp;DYN_ARGS=TRUE&amp;DOC_NAME=FAT:FQL_AUDITING_CLIENT_TEMPLATE.FAT&amp;display_string=Audit&amp;VAR:KEY=SREFCJQJST&amp;VAR:QUERY=RkZfQ0FQRVgoTFRNLDAsLCxSRik=&amp;WINDOW=FIRST_POPUP&amp;HEIGHT=450&amp;WIDTH=450&amp;START_MAXIMIZED=","FALSE&amp;VAR:CALENDAR=US&amp;VAR:SYMBOL=454047&amp;VAR:INDEX=0"}</definedName>
    <definedName name="_17218__FDSAUDITLINK__" hidden="1">{"fdsup://directions/FAT Viewer?action=UPDATE&amp;creator=factset&amp;DYN_ARGS=TRUE&amp;DOC_NAME=FAT:FQL_AUDITING_CLIENT_TEMPLATE.FAT&amp;display_string=Audit&amp;VAR:KEY=QJUPEFCVMD&amp;VAR:QUERY=RkZfQ0FQRVgoTFRNLDAsLCxSRik=&amp;WINDOW=FIRST_POPUP&amp;HEIGHT=450&amp;WIDTH=450&amp;START_MAXIMIZED=","FALSE&amp;VAR:CALENDAR=US&amp;VAR:SYMBOL=075902&amp;VAR:INDEX=0"}</definedName>
    <definedName name="_17219__FDSAUDITLINK__" hidden="1">{"fdsup://directions/FAT Viewer?action=UPDATE&amp;creator=factset&amp;DYN_ARGS=TRUE&amp;DOC_NAME=FAT:FQL_AUDITING_CLIENT_TEMPLATE.FAT&amp;display_string=Audit&amp;VAR:KEY=AVCTIPQXQH&amp;VAR:QUERY=RkZfREVCVF9MVChRVFIsMCwsLFJGKQ==&amp;WINDOW=FIRST_POPUP&amp;HEIGHT=450&amp;WIDTH=450&amp;START_MAXIMI","ZED=FALSE&amp;VAR:CALENDAR=US&amp;VAR:SYMBOL=323868&amp;VAR:INDEX=0"}</definedName>
    <definedName name="_1722__FDSAUDITLINK__" hidden="1">{"fdsup://directions/FAT Viewer?action=UPDATE&amp;creator=factset&amp;DYN_ARGS=TRUE&amp;DOC_NAME=FAT:FQL_AUDITING_CLIENT_TEMPLATE.FAT&amp;display_string=Audit&amp;VAR:KEY=NSXURCRCL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FT&amp;VAR:INDEX=0"}</definedName>
    <definedName name="_17220__FDSAUDITLINK__" hidden="1">{"fdsup://directions/FAT Viewer?action=UPDATE&amp;creator=factset&amp;DYN_ARGS=TRUE&amp;DOC_NAME=FAT:FQL_AUDITING_CLIENT_TEMPLATE.FAT&amp;display_string=Audit&amp;VAR:KEY=YBWVWXQVQT&amp;VAR:QUERY=RkZfREVCVF9MVChRVFIsMCwsLFJGKQ==&amp;WINDOW=FIRST_POPUP&amp;HEIGHT=450&amp;WIDTH=450&amp;START_MAXIMI","ZED=FALSE&amp;VAR:CALENDAR=US&amp;VAR:SYMBOL=454047&amp;VAR:INDEX=0"}</definedName>
    <definedName name="_17221__FDSAUDITLINK__" hidden="1">{"fdsup://directions/FAT Viewer?action=UPDATE&amp;creator=factset&amp;DYN_ARGS=TRUE&amp;DOC_NAME=FAT:FQL_AUDITING_CLIENT_TEMPLATE.FAT&amp;display_string=Audit&amp;VAR:KEY=WLGXAJCBWN&amp;VAR:QUERY=RkZfREVCVF9MVChRVFIsMCwsLFJGKQ==&amp;WINDOW=FIRST_POPUP&amp;HEIGHT=450&amp;WIDTH=450&amp;START_MAXIMI","ZED=FALSE&amp;VAR:CALENDAR=US&amp;VAR:SYMBOL=075902&amp;VAR:INDEX=0"}</definedName>
    <definedName name="_17222__FDSAUDITLINK__" hidden="1">{"fdsup://directions/FAT Viewer?action=UPDATE&amp;creator=factset&amp;DYN_ARGS=TRUE&amp;DOC_NAME=FAT:FQL_AUDITING_CLIENT_TEMPLATE.FAT&amp;display_string=Audit&amp;VAR:KEY=QPQHIJUTKV&amp;VAR:QUERY=RkZfRUJJVF9JQihMVE0sMCwsLFJGKQ==&amp;WINDOW=FIRST_POPUP&amp;HEIGHT=450&amp;WIDTH=450&amp;START_MAXIMI","ZED=FALSE&amp;VAR:CALENDAR=US&amp;VAR:SYMBOL=323868&amp;VAR:INDEX=0"}</definedName>
    <definedName name="_17223__FDSAUDITLINK__" hidden="1">{"fdsup://directions/FAT Viewer?action=UPDATE&amp;creator=factset&amp;DYN_ARGS=TRUE&amp;DOC_NAME=FAT:FQL_AUDITING_CLIENT_TEMPLATE.FAT&amp;display_string=Audit&amp;VAR:KEY=GVQXIRWRAL&amp;VAR:QUERY=RkZfRUJJVF9JQihMVE0sMCwsLFJGKQ==&amp;WINDOW=FIRST_POPUP&amp;HEIGHT=450&amp;WIDTH=450&amp;START_MAXIMI","ZED=FALSE&amp;VAR:CALENDAR=US&amp;VAR:SYMBOL=454047&amp;VAR:INDEX=0"}</definedName>
    <definedName name="_17224__FDSAUDITLINK__" hidden="1">{"fdsup://directions/FAT Viewer?action=UPDATE&amp;creator=factset&amp;DYN_ARGS=TRUE&amp;DOC_NAME=FAT:FQL_AUDITING_CLIENT_TEMPLATE.FAT&amp;display_string=Audit&amp;VAR:KEY=KFODSHSVKX&amp;VAR:QUERY=RkZfRUJJVF9JQihMVE0sMCwsLFJGKQ==&amp;WINDOW=FIRST_POPUP&amp;HEIGHT=450&amp;WIDTH=450&amp;START_MAXIMI","ZED=FALSE&amp;VAR:CALENDAR=US&amp;VAR:SYMBOL=075902&amp;VAR:INDEX=0"}</definedName>
    <definedName name="_17225__FDSAUDITLINK__" hidden="1">{"fdsup://Directions/FactSet Auditing Viewer?action=AUDIT_VALUE&amp;DB=129&amp;ID1=454047&amp;VALUEID=02001&amp;SDATE=201001&amp;PERIODTYPE=QTR_STD&amp;window=popup_no_bar&amp;width=385&amp;height=120&amp;START_MAXIMIZED=FALSE&amp;creator=factset&amp;display_string=Audit"}</definedName>
    <definedName name="_17226__FDSAUDITLINK__" hidden="1">{"fdsup://Directions/FactSet Auditing Viewer?action=AUDIT_VALUE&amp;DB=129&amp;ID1=454047&amp;VALUEID=05194&amp;SDATE=201001&amp;PERIODTYPE=QTR_STD&amp;window=popup_no_bar&amp;width=385&amp;height=120&amp;START_MAXIMIZED=FALSE&amp;creator=factset&amp;display_string=Audit"}</definedName>
    <definedName name="_17227__FDSAUDITLINK__" hidden="1">{"fdsup://directions/FAT Viewer?action=UPDATE&amp;creator=factset&amp;DYN_ARGS=TRUE&amp;DOC_NAME=FAT:FQL_AUDITING_CLIENT_TEMPLATE.FAT&amp;display_string=Audit&amp;VAR:KEY=EJELSPYHML&amp;VAR:QUERY=RkZfUk9FKFFUUiwwLCwsUkYp&amp;WINDOW=FIRST_POPUP&amp;HEIGHT=450&amp;WIDTH=450&amp;START_MAXIMIZED=FALS","E&amp;VAR:CALENDAR=US&amp;VAR:SYMBOL=EMIS&amp;VAR:INDEX=0"}</definedName>
    <definedName name="_17228__FDSAUDITLINK__" hidden="1">{"fdsup://directions/FAT Viewer?action=UPDATE&amp;creator=factset&amp;DYN_ARGS=TRUE&amp;DOC_NAME=FAT:FQL_AUDITING_CLIENT_TEMPLATE.FAT&amp;display_string=Audit&amp;VAR:KEY=QDIXEPYLCH&amp;VAR:QUERY=RkZfUk9FKFFUUiwwLCwsUkYp&amp;WINDOW=FIRST_POPUP&amp;HEIGHT=450&amp;WIDTH=450&amp;START_MAXIMIZED=FALS","E&amp;VAR:CALENDAR=US&amp;VAR:SYMBOL=B1G580&amp;VAR:INDEX=0"}</definedName>
    <definedName name="_17229__FDSAUDITLINK__" hidden="1">{"fdsup://directions/FAT Viewer?action=UPDATE&amp;creator=factset&amp;DYN_ARGS=TRUE&amp;DOC_NAME=FAT:FQL_AUDITING_CLIENT_TEMPLATE.FAT&amp;display_string=Audit&amp;VAR:KEY=GTKTIPONKL&amp;VAR:QUERY=RkZfUk9FKFFUUiwwLCwsUkYp&amp;WINDOW=FIRST_POPUP&amp;HEIGHT=450&amp;WIDTH=450&amp;START_MAXIMIZED=FALS","E&amp;VAR:CALENDAR=US&amp;VAR:SYMBOL=B2425G&amp;VAR:INDEX=0"}</definedName>
    <definedName name="_1723__FDSAUDITLINK__" hidden="1">{"fdsup://directions/FAT Viewer?action=UPDATE&amp;creator=factset&amp;DYN_ARGS=TRUE&amp;DOC_NAME=FAT:FQL_AUDITING_CLIENT_TEMPLATE.FAT&amp;display_string=Audit&amp;VAR:KEY=REBULYBGN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LR&amp;VAR:INDEX=0"}</definedName>
    <definedName name="_17230__FDSAUDITLINK__" hidden="1">{"fdsup://directions/FAT Viewer?action=UPDATE&amp;creator=factset&amp;DYN_ARGS=TRUE&amp;DOC_NAME=FAT:FQL_AUDITING_CLIENT_TEMPLATE.FAT&amp;display_string=Audit&amp;VAR:KEY=AHOHUJSZGF&amp;VAR:QUERY=RkZfUk9FKFFUUiwwLCwsUkYp&amp;WINDOW=FIRST_POPUP&amp;HEIGHT=450&amp;WIDTH=450&amp;START_MAXIMIZED=FALS","E&amp;VAR:CALENDAR=US&amp;VAR:SYMBOL=509453&amp;VAR:INDEX=0"}</definedName>
    <definedName name="_17231__FDSAUDITLINK__" hidden="1">{"fdsup://directions/FAT Viewer?action=UPDATE&amp;creator=factset&amp;DYN_ARGS=TRUE&amp;DOC_NAME=FAT:FQL_AUDITING_CLIENT_TEMPLATE.FAT&amp;display_string=Audit&amp;VAR:KEY=CDWFGFKZSL&amp;VAR:QUERY=RkZfUk9FKFFUUiwwLCwsUkYp&amp;WINDOW=FIRST_POPUP&amp;HEIGHT=450&amp;WIDTH=450&amp;START_MAXIMIZED=FALS","E&amp;VAR:CALENDAR=US&amp;VAR:SYMBOL=545623&amp;VAR:INDEX=0"}</definedName>
    <definedName name="_17232__FDSAUDITLINK__" hidden="1">{"fdsup://directions/FAT Viewer?action=UPDATE&amp;creator=factset&amp;DYN_ARGS=TRUE&amp;DOC_NAME=FAT:FQL_AUDITING_CLIENT_TEMPLATE.FAT&amp;display_string=Audit&amp;VAR:KEY=SNMHMFMFGJ&amp;VAR:QUERY=RkZfUk9FKFFUUiwwLCwsUkYp&amp;WINDOW=FIRST_POPUP&amp;HEIGHT=450&amp;WIDTH=450&amp;START_MAXIMIZED=FALS","E&amp;VAR:CALENDAR=US&amp;VAR:SYMBOL=ECLP&amp;VAR:INDEX=0"}</definedName>
    <definedName name="_17233__FDSAUDITLINK__" hidden="1">{"fdsup://directions/FAT Viewer?action=UPDATE&amp;creator=factset&amp;DYN_ARGS=TRUE&amp;DOC_NAME=FAT:FQL_AUDITING_CLIENT_TEMPLATE.FAT&amp;display_string=Audit&amp;VAR:KEY=WHEVYNABIF&amp;VAR:QUERY=RkZfUk9FKFFUUiwwLCwsUkYp&amp;WINDOW=FIRST_POPUP&amp;HEIGHT=450&amp;WIDTH=450&amp;START_MAXIMIZED=FALS","E&amp;VAR:CALENDAR=US&amp;VAR:SYMBOL=QSII&amp;VAR:INDEX=0"}</definedName>
    <definedName name="_17234__FDSAUDITLINK__" hidden="1">{"fdsup://directions/FAT Viewer?action=UPDATE&amp;creator=factset&amp;DYN_ARGS=TRUE&amp;DOC_NAME=FAT:FQL_AUDITING_CLIENT_TEMPLATE.FAT&amp;display_string=Audit&amp;VAR:KEY=APAHGRCRAH&amp;VAR:QUERY=RkZfUk9FKFFUUiwwLCwsUkYp&amp;WINDOW=FIRST_POPUP&amp;HEIGHT=450&amp;WIDTH=450&amp;START_MAXIMIZED=FALS","E&amp;VAR:CALENDAR=US&amp;VAR:SYMBOL=MDRX&amp;VAR:INDEX=0"}</definedName>
    <definedName name="_17235__FDSAUDITLINK__" hidden="1">{"fdsup://directions/FAT Viewer?action=UPDATE&amp;creator=factset&amp;DYN_ARGS=TRUE&amp;DOC_NAME=FAT:FQL_AUDITING_CLIENT_TEMPLATE.FAT&amp;display_string=Audit&amp;VAR:KEY=GZKDIFOTAR&amp;VAR:QUERY=RkZfUk9FKFFUUiwwLCwsUkYp&amp;WINDOW=FIRST_POPUP&amp;HEIGHT=450&amp;WIDTH=450&amp;START_MAXIMIZED=FALS","E&amp;VAR:CALENDAR=US&amp;VAR:SYMBOL=080216&amp;VAR:INDEX=0"}</definedName>
    <definedName name="_17236__FDSAUDITLINK__" hidden="1">{"fdsup://directions/FAT Viewer?action=UPDATE&amp;creator=factset&amp;DYN_ARGS=TRUE&amp;DOC_NAME=FAT:FQL_AUDITING_CLIENT_TEMPLATE.FAT&amp;display_string=Audit&amp;VAR:KEY=QVOJCLKJAT&amp;VAR:QUERY=RkZfUk9FKFFUUiwwLCwsUkYp&amp;WINDOW=FIRST_POPUP&amp;HEIGHT=450&amp;WIDTH=450&amp;START_MAXIMIZED=FALS","E&amp;VAR:CALENDAR=US&amp;VAR:SYMBOL=CERN&amp;VAR:INDEX=0"}</definedName>
    <definedName name="_17237__FDSAUDITLINK__" hidden="1">{"fdsup://directions/FAT Viewer?action=UPDATE&amp;creator=factset&amp;DYN_ARGS=TRUE&amp;DOC_NAME=FAT:FQL_AUDITING_CLIENT_TEMPLATE.FAT&amp;display_string=Audit&amp;VAR:KEY=OJUVOXOVQZ&amp;VAR:QUERY=RkZfUk9FKFFUUiwwLCwsUkYp&amp;WINDOW=FIRST_POPUP&amp;HEIGHT=450&amp;WIDTH=450&amp;START_MAXIMIZED=FALS","E&amp;VAR:CALENDAR=US&amp;VAR:SYMBOL=MCK&amp;VAR:INDEX=0"}</definedName>
    <definedName name="_17238__FDSAUDITLINK__" hidden="1">{"fdsup://directions/FAT Viewer?action=UPDATE&amp;creator=factset&amp;DYN_ARGS=TRUE&amp;DOC_NAME=FAT:FQL_AUDITING_CLIENT_TEMPLATE.FAT&amp;display_string=Audit&amp;VAR:KEY=WZSDUXWJCT&amp;VAR:QUERY=RkZfTkVUX0lOQyhMVE0sMCwsLFJGKQ==&amp;WINDOW=FIRST_POPUP&amp;HEIGHT=450&amp;WIDTH=450&amp;START_MAXIMI","ZED=FALSE&amp;VAR:CALENDAR=US&amp;VAR:SYMBOL=EMIS&amp;VAR:INDEX=0"}</definedName>
    <definedName name="_17239__FDSAUDITLINK__" hidden="1">{"fdsup://directions/FAT Viewer?action=UPDATE&amp;creator=factset&amp;DYN_ARGS=TRUE&amp;DOC_NAME=FAT:FQL_AUDITING_CLIENT_TEMPLATE.FAT&amp;display_string=Audit&amp;VAR:KEY=SHEDWNOBWB&amp;VAR:QUERY=RkZfTkVUX0lOQyhMVE0sMCwsLFJGKQ==&amp;WINDOW=FIRST_POPUP&amp;HEIGHT=450&amp;WIDTH=450&amp;START_MAXIMI","ZED=FALSE&amp;VAR:CALENDAR=US&amp;VAR:SYMBOL=B1G580&amp;VAR:INDEX=0"}</definedName>
    <definedName name="_1724__FDSAUDITLINK__" hidden="1">{"fdsup://directions/FAT Viewer?action=UPDATE&amp;creator=factset&amp;DYN_ARGS=TRUE&amp;DOC_NAME=FAT:FQL_AUDITING_CLIENT_TEMPLATE.FAT&amp;display_string=Audit&amp;VAR:KEY=ZOFOHCBUJ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RAX&amp;VAR:INDEX=0"}</definedName>
    <definedName name="_17240__FDSAUDITLINK__" hidden="1">{"fdsup://directions/FAT Viewer?action=UPDATE&amp;creator=factset&amp;DYN_ARGS=TRUE&amp;DOC_NAME=FAT:FQL_AUDITING_CLIENT_TEMPLATE.FAT&amp;display_string=Audit&amp;VAR:KEY=GPMLMPYVQX&amp;VAR:QUERY=RkZfTkVUX0lOQyhMVE0sMCwsLFJGKQ==&amp;WINDOW=FIRST_POPUP&amp;HEIGHT=450&amp;WIDTH=450&amp;START_MAXIMI","ZED=FALSE&amp;VAR:CALENDAR=US&amp;VAR:SYMBOL=B2425G&amp;VAR:INDEX=0"}</definedName>
    <definedName name="_17241__FDSAUDITLINK__" hidden="1">{"fdsup://directions/FAT Viewer?action=UPDATE&amp;creator=factset&amp;DYN_ARGS=TRUE&amp;DOC_NAME=FAT:FQL_AUDITING_CLIENT_TEMPLATE.FAT&amp;display_string=Audit&amp;VAR:KEY=WDSHCVCXET&amp;VAR:QUERY=RkZfTkVUX0lOQyhMVE0sMCwsLFJGKQ==&amp;WINDOW=FIRST_POPUP&amp;HEIGHT=450&amp;WIDTH=450&amp;START_MAXIMI","ZED=FALSE&amp;VAR:CALENDAR=US&amp;VAR:SYMBOL=509453&amp;VAR:INDEX=0"}</definedName>
    <definedName name="_17242__FDSAUDITLINK__" hidden="1">{"fdsup://directions/FAT Viewer?action=UPDATE&amp;creator=factset&amp;DYN_ARGS=TRUE&amp;DOC_NAME=FAT:FQL_AUDITING_CLIENT_TEMPLATE.FAT&amp;display_string=Audit&amp;VAR:KEY=CTEDYTMJCF&amp;VAR:QUERY=RkZfTkVUX0lOQyhMVE0sMCwsLFJGKQ==&amp;WINDOW=FIRST_POPUP&amp;HEIGHT=450&amp;WIDTH=450&amp;START_MAXIMI","ZED=FALSE&amp;VAR:CALENDAR=US&amp;VAR:SYMBOL=545623&amp;VAR:INDEX=0"}</definedName>
    <definedName name="_17243__FDSAUDITLINK__" hidden="1">{"fdsup://directions/FAT Viewer?action=UPDATE&amp;creator=factset&amp;DYN_ARGS=TRUE&amp;DOC_NAME=FAT:FQL_AUDITING_CLIENT_TEMPLATE.FAT&amp;display_string=Audit&amp;VAR:KEY=QDKTQZIVOR&amp;VAR:QUERY=RkZfTkVUX0lOQyhMVE0sMCwsLFJGKQ==&amp;WINDOW=FIRST_POPUP&amp;HEIGHT=450&amp;WIDTH=450&amp;START_MAXIMI","ZED=FALSE&amp;VAR:CALENDAR=US&amp;VAR:SYMBOL=ECLP&amp;VAR:INDEX=0"}</definedName>
    <definedName name="_17244__FDSAUDITLINK__" hidden="1">{"fdsup://directions/FAT Viewer?action=UPDATE&amp;creator=factset&amp;DYN_ARGS=TRUE&amp;DOC_NAME=FAT:FQL_AUDITING_CLIENT_TEMPLATE.FAT&amp;display_string=Audit&amp;VAR:KEY=AHMJYFSZQH&amp;VAR:QUERY=RkZfTkVUX0lOQyhMVE0sMCwsLFJGKQ==&amp;WINDOW=FIRST_POPUP&amp;HEIGHT=450&amp;WIDTH=450&amp;START_MAXIMI","ZED=FALSE&amp;VAR:CALENDAR=US&amp;VAR:SYMBOL=QSII&amp;VAR:INDEX=0"}</definedName>
    <definedName name="_17245__FDSAUDITLINK__" hidden="1">{"fdsup://directions/FAT Viewer?action=UPDATE&amp;creator=factset&amp;DYN_ARGS=TRUE&amp;DOC_NAME=FAT:FQL_AUDITING_CLIENT_TEMPLATE.FAT&amp;display_string=Audit&amp;VAR:KEY=SHYHSHOFOX&amp;VAR:QUERY=RkZfTkVUX0lOQyhMVE0sMCwsLFJGKQ==&amp;WINDOW=FIRST_POPUP&amp;HEIGHT=450&amp;WIDTH=450&amp;START_MAXIMI","ZED=FALSE&amp;VAR:CALENDAR=US&amp;VAR:SYMBOL=MDRX&amp;VAR:INDEX=0"}</definedName>
    <definedName name="_17246__FDSAUDITLINK__" hidden="1">{"fdsup://directions/FAT Viewer?action=UPDATE&amp;creator=factset&amp;DYN_ARGS=TRUE&amp;DOC_NAME=FAT:FQL_AUDITING_CLIENT_TEMPLATE.FAT&amp;display_string=Audit&amp;VAR:KEY=ELADEBYFWD&amp;VAR:QUERY=RkZfTkVUX0lOQyhMVE0sMCwsLFJGKQ==&amp;WINDOW=FIRST_POPUP&amp;HEIGHT=450&amp;WIDTH=450&amp;START_MAXIMI","ZED=FALSE&amp;VAR:CALENDAR=US&amp;VAR:SYMBOL=080216&amp;VAR:INDEX=0"}</definedName>
    <definedName name="_17247__FDSAUDITLINK__" hidden="1">{"fdsup://directions/FAT Viewer?action=UPDATE&amp;creator=factset&amp;DYN_ARGS=TRUE&amp;DOC_NAME=FAT:FQL_AUDITING_CLIENT_TEMPLATE.FAT&amp;display_string=Audit&amp;VAR:KEY=YHWPMLELKN&amp;VAR:QUERY=RkZfTkVUX0lOQyhMVE0sMCwsLFJGKQ==&amp;WINDOW=FIRST_POPUP&amp;HEIGHT=450&amp;WIDTH=450&amp;START_MAXIMI","ZED=FALSE&amp;VAR:CALENDAR=US&amp;VAR:SYMBOL=CERN&amp;VAR:INDEX=0"}</definedName>
    <definedName name="_17248__FDSAUDITLINK__" hidden="1">{"fdsup://directions/FAT Viewer?action=UPDATE&amp;creator=factset&amp;DYN_ARGS=TRUE&amp;DOC_NAME=FAT:FQL_AUDITING_CLIENT_TEMPLATE.FAT&amp;display_string=Audit&amp;VAR:KEY=GTUJAPEJSD&amp;VAR:QUERY=RkZfTkVUX0lOQyhMVE0sMCwsLFJGKQ==&amp;WINDOW=FIRST_POPUP&amp;HEIGHT=450&amp;WIDTH=450&amp;START_MAXIMI","ZED=FALSE&amp;VAR:CALENDAR=US&amp;VAR:SYMBOL=MCK&amp;VAR:INDEX=0"}</definedName>
    <definedName name="_17249__FDSAUDITLINK__" hidden="1">{"fdsup://directions/FAT Viewer?action=UPDATE&amp;creator=factset&amp;DYN_ARGS=TRUE&amp;DOC_NAME=FAT:FQL_AUDITING_CLIENT_TEMPLATE.FAT&amp;display_string=Audit&amp;VAR:KEY=OTQLKNWDIJ&amp;VAR:QUERY=RkZfQ0FQRVgoTFRNLDAsLCxSRik=&amp;WINDOW=FIRST_POPUP&amp;HEIGHT=450&amp;WIDTH=450&amp;START_MAXIMIZED=","FALSE&amp;VAR:CALENDAR=US&amp;VAR:SYMBOL=EMIS&amp;VAR:INDEX=0"}</definedName>
    <definedName name="_1725__FDSAUDITLINK__" hidden="1">{"fdsup://directions/FAT Viewer?action=UPDATE&amp;creator=factset&amp;DYN_ARGS=TRUE&amp;DOC_NAME=FAT:FQL_AUDITING_CLIENT_TEMPLATE.FAT&amp;display_string=Audit&amp;VAR:KEY=TANMJYTIJ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NDM&amp;VAR:INDEX=0"}</definedName>
    <definedName name="_17250__FDSAUDITLINK__" hidden="1">{"fdsup://directions/FAT Viewer?action=UPDATE&amp;creator=factset&amp;DYN_ARGS=TRUE&amp;DOC_NAME=FAT:FQL_AUDITING_CLIENT_TEMPLATE.FAT&amp;display_string=Audit&amp;VAR:KEY=ETWBCHCDYT&amp;VAR:QUERY=RkZfQ0FQRVgoTFRNLDAsLCxSRik=&amp;WINDOW=FIRST_POPUP&amp;HEIGHT=450&amp;WIDTH=450&amp;START_MAXIMIZED=","FALSE&amp;VAR:CALENDAR=US&amp;VAR:SYMBOL=B1G580&amp;VAR:INDEX=0"}</definedName>
    <definedName name="_17251__FDSAUDITLINK__" hidden="1">{"fdsup://directions/FAT Viewer?action=UPDATE&amp;creator=factset&amp;DYN_ARGS=TRUE&amp;DOC_NAME=FAT:FQL_AUDITING_CLIENT_TEMPLATE.FAT&amp;display_string=Audit&amp;VAR:KEY=YNCZCLKPUB&amp;VAR:QUERY=RkZfQ0FQRVgoTFRNLDAsLCxSRik=&amp;WINDOW=FIRST_POPUP&amp;HEIGHT=450&amp;WIDTH=450&amp;START_MAXIMIZED=","FALSE&amp;VAR:CALENDAR=US&amp;VAR:SYMBOL=B2425G&amp;VAR:INDEX=0"}</definedName>
    <definedName name="_17252__FDSAUDITLINK__" hidden="1">{"fdsup://directions/FAT Viewer?action=UPDATE&amp;creator=factset&amp;DYN_ARGS=TRUE&amp;DOC_NAME=FAT:FQL_AUDITING_CLIENT_TEMPLATE.FAT&amp;display_string=Audit&amp;VAR:KEY=AXCRGJYDIX&amp;VAR:QUERY=RkZfQ0FQRVgoTFRNLDAsLCxSRik=&amp;WINDOW=FIRST_POPUP&amp;HEIGHT=450&amp;WIDTH=450&amp;START_MAXIMIZED=","FALSE&amp;VAR:CALENDAR=US&amp;VAR:SYMBOL=509453&amp;VAR:INDEX=0"}</definedName>
    <definedName name="_17253__FDSAUDITLINK__" hidden="1">{"fdsup://directions/FAT Viewer?action=UPDATE&amp;creator=factset&amp;DYN_ARGS=TRUE&amp;DOC_NAME=FAT:FQL_AUDITING_CLIENT_TEMPLATE.FAT&amp;display_string=Audit&amp;VAR:KEY=EPALMNYLST&amp;VAR:QUERY=RkZfQ0FQRVgoTFRNLDAsLCxSRik=&amp;WINDOW=FIRST_POPUP&amp;HEIGHT=450&amp;WIDTH=450&amp;START_MAXIMIZED=","FALSE&amp;VAR:CALENDAR=US&amp;VAR:SYMBOL=545623&amp;VAR:INDEX=0"}</definedName>
    <definedName name="_17254__FDSAUDITLINK__" hidden="1">{"fdsup://directions/FAT Viewer?action=UPDATE&amp;creator=factset&amp;DYN_ARGS=TRUE&amp;DOC_NAME=FAT:FQL_AUDITING_CLIENT_TEMPLATE.FAT&amp;display_string=Audit&amp;VAR:KEY=MRMFQVETWJ&amp;VAR:QUERY=RkZfQ0FQRVgoTFRNLDAsLCxSRik=&amp;WINDOW=FIRST_POPUP&amp;HEIGHT=450&amp;WIDTH=450&amp;START_MAXIMIZED=","FALSE&amp;VAR:CALENDAR=US&amp;VAR:SYMBOL=ECLP&amp;VAR:INDEX=0"}</definedName>
    <definedName name="_17255__FDSAUDITLINK__" hidden="1">{"fdsup://directions/FAT Viewer?action=UPDATE&amp;creator=factset&amp;DYN_ARGS=TRUE&amp;DOC_NAME=FAT:FQL_AUDITING_CLIENT_TEMPLATE.FAT&amp;display_string=Audit&amp;VAR:KEY=OTONUDGRYL&amp;VAR:QUERY=RkZfQ0FQRVgoTFRNLDAsLCxSRik=&amp;WINDOW=FIRST_POPUP&amp;HEIGHT=450&amp;WIDTH=450&amp;START_MAXIMIZED=","FALSE&amp;VAR:CALENDAR=US&amp;VAR:SYMBOL=QSII&amp;VAR:INDEX=0"}</definedName>
    <definedName name="_17256__FDSAUDITLINK__" hidden="1">{"fdsup://directions/FAT Viewer?action=UPDATE&amp;creator=factset&amp;DYN_ARGS=TRUE&amp;DOC_NAME=FAT:FQL_AUDITING_CLIENT_TEMPLATE.FAT&amp;display_string=Audit&amp;VAR:KEY=QFURQXEJAN&amp;VAR:QUERY=RkZfQ0FQRVgoTFRNLDAsLCxSRik=&amp;WINDOW=FIRST_POPUP&amp;HEIGHT=450&amp;WIDTH=450&amp;START_MAXIMIZED=","FALSE&amp;VAR:CALENDAR=US&amp;VAR:SYMBOL=MDRX&amp;VAR:INDEX=0"}</definedName>
    <definedName name="_17257__FDSAUDITLINK__" hidden="1">{"fdsup://directions/FAT Viewer?action=UPDATE&amp;creator=factset&amp;DYN_ARGS=TRUE&amp;DOC_NAME=FAT:FQL_AUDITING_CLIENT_TEMPLATE.FAT&amp;display_string=Audit&amp;VAR:KEY=QXMXULYTQV&amp;VAR:QUERY=RkZfQ0FQRVgoTFRNLDAsLCxSRik=&amp;WINDOW=FIRST_POPUP&amp;HEIGHT=450&amp;WIDTH=450&amp;START_MAXIMIZED=","FALSE&amp;VAR:CALENDAR=US&amp;VAR:SYMBOL=080216&amp;VAR:INDEX=0"}</definedName>
    <definedName name="_17258__FDSAUDITLINK__" hidden="1">{"fdsup://directions/FAT Viewer?action=UPDATE&amp;creator=factset&amp;DYN_ARGS=TRUE&amp;DOC_NAME=FAT:FQL_AUDITING_CLIENT_TEMPLATE.FAT&amp;display_string=Audit&amp;VAR:KEY=GFIXSBWZUT&amp;VAR:QUERY=RkZfQ0FQRVgoTFRNLDAsLCxSRik=&amp;WINDOW=FIRST_POPUP&amp;HEIGHT=450&amp;WIDTH=450&amp;START_MAXIMIZED=","FALSE&amp;VAR:CALENDAR=US&amp;VAR:SYMBOL=CERN&amp;VAR:INDEX=0"}</definedName>
    <definedName name="_17259__FDSAUDITLINK__" hidden="1">{"fdsup://directions/FAT Viewer?action=UPDATE&amp;creator=factset&amp;DYN_ARGS=TRUE&amp;DOC_NAME=FAT:FQL_AUDITING_CLIENT_TEMPLATE.FAT&amp;display_string=Audit&amp;VAR:KEY=YLODWPGDGX&amp;VAR:QUERY=RkZfQ0FQRVgoTFRNLDAsLCxSRik=&amp;WINDOW=FIRST_POPUP&amp;HEIGHT=450&amp;WIDTH=450&amp;START_MAXIMIZED=","FALSE&amp;VAR:CALENDAR=US&amp;VAR:SYMBOL=MCK&amp;VAR:INDEX=0"}</definedName>
    <definedName name="_1726__FDSAUDITLINK__" hidden="1">{"fdsup://directions/FAT Viewer?action=UPDATE&amp;creator=factset&amp;DYN_ARGS=TRUE&amp;DOC_NAME=FAT:FQL_AUDITING_CLIENT_TEMPLATE.FAT&amp;display_string=Audit&amp;VAR:KEY=DKLCXCDUL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NAP&amp;VAR:INDEX=0"}</definedName>
    <definedName name="_17260__FDSAUDITLINK__" hidden="1">{"fdsup://directions/FAT Viewer?action=UPDATE&amp;creator=factset&amp;DYN_ARGS=TRUE&amp;DOC_NAME=FAT:FQL_AUDITING_CLIENT_TEMPLATE.FAT&amp;display_string=Audit&amp;VAR:KEY=CVQDWTWLQD&amp;VAR:QUERY=RkZfREVCVF9MVChRVFIsMCwsLFJGKQ==&amp;WINDOW=FIRST_POPUP&amp;HEIGHT=450&amp;WIDTH=450&amp;START_MAXIMI","ZED=FALSE&amp;VAR:CALENDAR=US&amp;VAR:SYMBOL=EMIS&amp;VAR:INDEX=0"}</definedName>
    <definedName name="_17261__FDSAUDITLINK__" hidden="1">{"fdsup://directions/FAT Viewer?action=UPDATE&amp;creator=factset&amp;DYN_ARGS=TRUE&amp;DOC_NAME=FAT:FQL_AUDITING_CLIENT_TEMPLATE.FAT&amp;display_string=Audit&amp;VAR:KEY=GBEJUDIZWZ&amp;VAR:QUERY=RkZfREVCVF9MVChRVFIsMCwsLFJGKQ==&amp;WINDOW=FIRST_POPUP&amp;HEIGHT=450&amp;WIDTH=450&amp;START_MAXIMI","ZED=FALSE&amp;VAR:CALENDAR=US&amp;VAR:SYMBOL=B1G580&amp;VAR:INDEX=0"}</definedName>
    <definedName name="_17262__FDSAUDITLINK__" hidden="1">{"fdsup://directions/FAT Viewer?action=UPDATE&amp;creator=factset&amp;DYN_ARGS=TRUE&amp;DOC_NAME=FAT:FQL_AUDITING_CLIENT_TEMPLATE.FAT&amp;display_string=Audit&amp;VAR:KEY=MNIPGHKFQD&amp;VAR:QUERY=RkZfREVCVF9MVChRVFIsMCwsLFJGKQ==&amp;WINDOW=FIRST_POPUP&amp;HEIGHT=450&amp;WIDTH=450&amp;START_MAXIMI","ZED=FALSE&amp;VAR:CALENDAR=US&amp;VAR:SYMBOL=B2425G&amp;VAR:INDEX=0"}</definedName>
    <definedName name="_17263__FDSAUDITLINK__" hidden="1">{"fdsup://directions/FAT Viewer?action=UPDATE&amp;creator=factset&amp;DYN_ARGS=TRUE&amp;DOC_NAME=FAT:FQL_AUDITING_CLIENT_TEMPLATE.FAT&amp;display_string=Audit&amp;VAR:KEY=QXQBEJQJKB&amp;VAR:QUERY=RkZfREVCVF9MVChRVFIsMCwsLFJGKQ==&amp;WINDOW=FIRST_POPUP&amp;HEIGHT=450&amp;WIDTH=450&amp;START_MAXIMI","ZED=FALSE&amp;VAR:CALENDAR=US&amp;VAR:SYMBOL=509453&amp;VAR:INDEX=0"}</definedName>
    <definedName name="_17264__FDSAUDITLINK__" hidden="1">{"fdsup://directions/FAT Viewer?action=UPDATE&amp;creator=factset&amp;DYN_ARGS=TRUE&amp;DOC_NAME=FAT:FQL_AUDITING_CLIENT_TEMPLATE.FAT&amp;display_string=Audit&amp;VAR:KEY=IRAXULQDMZ&amp;VAR:QUERY=RkZfREVCVF9MVChRVFIsMCwsLFJGKQ==&amp;WINDOW=FIRST_POPUP&amp;HEIGHT=450&amp;WIDTH=450&amp;START_MAXIMI","ZED=FALSE&amp;VAR:CALENDAR=US&amp;VAR:SYMBOL=545623&amp;VAR:INDEX=0"}</definedName>
    <definedName name="_17265__FDSAUDITLINK__" hidden="1">{"fdsup://directions/FAT Viewer?action=UPDATE&amp;creator=factset&amp;DYN_ARGS=TRUE&amp;DOC_NAME=FAT:FQL_AUDITING_CLIENT_TEMPLATE.FAT&amp;display_string=Audit&amp;VAR:KEY=AJYFYRKDCJ&amp;VAR:QUERY=RkZfREVCVF9MVChRVFIsMCwsLFJGKQ==&amp;WINDOW=FIRST_POPUP&amp;HEIGHT=450&amp;WIDTH=450&amp;START_MAXIMI","ZED=FALSE&amp;VAR:CALENDAR=US&amp;VAR:SYMBOL=ECLP&amp;VAR:INDEX=0"}</definedName>
    <definedName name="_17266__FDSAUDITLINK__" hidden="1">{"fdsup://directions/FAT Viewer?action=UPDATE&amp;creator=factset&amp;DYN_ARGS=TRUE&amp;DOC_NAME=FAT:FQL_AUDITING_CLIENT_TEMPLATE.FAT&amp;display_string=Audit&amp;VAR:KEY=QFSZQTWPYN&amp;VAR:QUERY=RkZfREVCVF9MVChRVFIsMCwsLFJGKQ==&amp;WINDOW=FIRST_POPUP&amp;HEIGHT=450&amp;WIDTH=450&amp;START_MAXIMI","ZED=FALSE&amp;VAR:CALENDAR=US&amp;VAR:SYMBOL=QSII&amp;VAR:INDEX=0"}</definedName>
    <definedName name="_17267__FDSAUDITLINK__" hidden="1">{"fdsup://directions/FAT Viewer?action=UPDATE&amp;creator=factset&amp;DYN_ARGS=TRUE&amp;DOC_NAME=FAT:FQL_AUDITING_CLIENT_TEMPLATE.FAT&amp;display_string=Audit&amp;VAR:KEY=GPWPUVIFML&amp;VAR:QUERY=RkZfREVCVF9MVChRVFIsMCwsLFJGKQ==&amp;WINDOW=FIRST_POPUP&amp;HEIGHT=450&amp;WIDTH=450&amp;START_MAXIMI","ZED=FALSE&amp;VAR:CALENDAR=US&amp;VAR:SYMBOL=MDRX&amp;VAR:INDEX=0"}</definedName>
    <definedName name="_17268__FDSAUDITLINK__" hidden="1">{"fdsup://directions/FAT Viewer?action=UPDATE&amp;creator=factset&amp;DYN_ARGS=TRUE&amp;DOC_NAME=FAT:FQL_AUDITING_CLIENT_TEMPLATE.FAT&amp;display_string=Audit&amp;VAR:KEY=GTAXEDYTOJ&amp;VAR:QUERY=RkZfREVCVF9MVChRVFIsMCwsLFJGKQ==&amp;WINDOW=FIRST_POPUP&amp;HEIGHT=450&amp;WIDTH=450&amp;START_MAXIMI","ZED=FALSE&amp;VAR:CALENDAR=US&amp;VAR:SYMBOL=080216&amp;VAR:INDEX=0"}</definedName>
    <definedName name="_17269__FDSAUDITLINK__" hidden="1">{"fdsup://directions/FAT Viewer?action=UPDATE&amp;creator=factset&amp;DYN_ARGS=TRUE&amp;DOC_NAME=FAT:FQL_AUDITING_CLIENT_TEMPLATE.FAT&amp;display_string=Audit&amp;VAR:KEY=WNWNEHCTUJ&amp;VAR:QUERY=RkZfREVCVF9MVChRVFIsMCwsLFJGKQ==&amp;WINDOW=FIRST_POPUP&amp;HEIGHT=450&amp;WIDTH=450&amp;START_MAXIMI","ZED=FALSE&amp;VAR:CALENDAR=US&amp;VAR:SYMBOL=CERN&amp;VAR:INDEX=0"}</definedName>
    <definedName name="_1727__FDSAUDITLINK__" hidden="1">{"fdsup://directions/FAT Viewer?action=UPDATE&amp;creator=factset&amp;DYN_ARGS=TRUE&amp;DOC_NAME=FAT:FQL_AUDITING_CLIENT_TEMPLATE.FAT&amp;display_string=Audit&amp;VAR:KEY=BIJEPELON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FT&amp;VAR:INDEX=0"}</definedName>
    <definedName name="_17270__FDSAUDITLINK__" hidden="1">{"fdsup://directions/FAT Viewer?action=UPDATE&amp;creator=factset&amp;DYN_ARGS=TRUE&amp;DOC_NAME=FAT:FQL_AUDITING_CLIENT_TEMPLATE.FAT&amp;display_string=Audit&amp;VAR:KEY=MFADKBSLCD&amp;VAR:QUERY=RkZfREVCVF9MVChRVFIsMCwsLFJGKQ==&amp;WINDOW=FIRST_POPUP&amp;HEIGHT=450&amp;WIDTH=450&amp;START_MAXIMI","ZED=FALSE&amp;VAR:CALENDAR=US&amp;VAR:SYMBOL=MCK&amp;VAR:INDEX=0"}</definedName>
    <definedName name="_17271__FDSAUDITLINK__" hidden="1">{"fdsup://directions/FAT Viewer?action=UPDATE&amp;creator=factset&amp;DYN_ARGS=TRUE&amp;DOC_NAME=FAT:FQL_AUDITING_CLIENT_TEMPLATE.FAT&amp;display_string=Audit&amp;VAR:KEY=UXUBKLQJGX&amp;VAR:QUERY=RkZfRUJJVF9JQihMVE0sMCwsLFJGKQ==&amp;WINDOW=FIRST_POPUP&amp;HEIGHT=450&amp;WIDTH=450&amp;START_MAXIMI","ZED=FALSE&amp;VAR:CALENDAR=US&amp;VAR:SYMBOL=EMIS&amp;VAR:INDEX=0"}</definedName>
    <definedName name="_17272__FDSAUDITLINK__" hidden="1">{"fdsup://directions/FAT Viewer?action=UPDATE&amp;creator=factset&amp;DYN_ARGS=TRUE&amp;DOC_NAME=FAT:FQL_AUDITING_CLIENT_TEMPLATE.FAT&amp;display_string=Audit&amp;VAR:KEY=YVMRWTQTEX&amp;VAR:QUERY=RkZfRUJJVF9JQihMVE0sMCwsLFJGKQ==&amp;WINDOW=FIRST_POPUP&amp;HEIGHT=450&amp;WIDTH=450&amp;START_MAXIMI","ZED=FALSE&amp;VAR:CALENDAR=US&amp;VAR:SYMBOL=B1G580&amp;VAR:INDEX=0"}</definedName>
    <definedName name="_17273__FDSAUDITLINK__" hidden="1">{"fdsup://directions/FAT Viewer?action=UPDATE&amp;creator=factset&amp;DYN_ARGS=TRUE&amp;DOC_NAME=FAT:FQL_AUDITING_CLIENT_TEMPLATE.FAT&amp;display_string=Audit&amp;VAR:KEY=OJQDIBYVWL&amp;VAR:QUERY=RkZfRUJJVF9JQihMVE0sMCwsLFJGKQ==&amp;WINDOW=FIRST_POPUP&amp;HEIGHT=450&amp;WIDTH=450&amp;START_MAXIMI","ZED=FALSE&amp;VAR:CALENDAR=US&amp;VAR:SYMBOL=B2425G&amp;VAR:INDEX=0"}</definedName>
    <definedName name="_17274__FDSAUDITLINK__" hidden="1">{"fdsup://directions/FAT Viewer?action=UPDATE&amp;creator=factset&amp;DYN_ARGS=TRUE&amp;DOC_NAME=FAT:FQL_AUDITING_CLIENT_TEMPLATE.FAT&amp;display_string=Audit&amp;VAR:KEY=AXOJOFQFCB&amp;VAR:QUERY=RkZfRUJJVF9JQihMVE0sMCwsLFJGKQ==&amp;WINDOW=FIRST_POPUP&amp;HEIGHT=450&amp;WIDTH=450&amp;START_MAXIMI","ZED=FALSE&amp;VAR:CALENDAR=US&amp;VAR:SYMBOL=509453&amp;VAR:INDEX=0"}</definedName>
    <definedName name="_17275__FDSAUDITLINK__" hidden="1">{"fdsup://directions/FAT Viewer?action=UPDATE&amp;creator=factset&amp;DYN_ARGS=TRUE&amp;DOC_NAME=FAT:FQL_AUDITING_CLIENT_TEMPLATE.FAT&amp;display_string=Audit&amp;VAR:KEY=KDEDIRWPKZ&amp;VAR:QUERY=RkZfRUJJVF9JQihMVE0sMCwsLFJGKQ==&amp;WINDOW=FIRST_POPUP&amp;HEIGHT=450&amp;WIDTH=450&amp;START_MAXIMI","ZED=FALSE&amp;VAR:CALENDAR=US&amp;VAR:SYMBOL=545623&amp;VAR:INDEX=0"}</definedName>
    <definedName name="_17276__FDSAUDITLINK__" hidden="1">{"fdsup://directions/FAT Viewer?action=UPDATE&amp;creator=factset&amp;DYN_ARGS=TRUE&amp;DOC_NAME=FAT:FQL_AUDITING_CLIENT_TEMPLATE.FAT&amp;display_string=Audit&amp;VAR:KEY=OVCBONAPYL&amp;VAR:QUERY=RkZfRUJJVF9JQihMVE0sMCwsLFJGKQ==&amp;WINDOW=FIRST_POPUP&amp;HEIGHT=450&amp;WIDTH=450&amp;START_MAXIMI","ZED=FALSE&amp;VAR:CALENDAR=US&amp;VAR:SYMBOL=ECLP&amp;VAR:INDEX=0"}</definedName>
    <definedName name="_17277__FDSAUDITLINK__" hidden="1">{"fdsup://directions/FAT Viewer?action=UPDATE&amp;creator=factset&amp;DYN_ARGS=TRUE&amp;DOC_NAME=FAT:FQL_AUDITING_CLIENT_TEMPLATE.FAT&amp;display_string=Audit&amp;VAR:KEY=MLCNAZUBIJ&amp;VAR:QUERY=RkZfRUJJVF9JQihMVE0sMCwsLFJGKQ==&amp;WINDOW=FIRST_POPUP&amp;HEIGHT=450&amp;WIDTH=450&amp;START_MAXIMI","ZED=FALSE&amp;VAR:CALENDAR=US&amp;VAR:SYMBOL=QSII&amp;VAR:INDEX=0"}</definedName>
    <definedName name="_17278__FDSAUDITLINK__" hidden="1">{"fdsup://directions/FAT Viewer?action=UPDATE&amp;creator=factset&amp;DYN_ARGS=TRUE&amp;DOC_NAME=FAT:FQL_AUDITING_CLIENT_TEMPLATE.FAT&amp;display_string=Audit&amp;VAR:KEY=OTSVSNIHER&amp;VAR:QUERY=RkZfRUJJVF9JQihMVE0sMCwsLFJGKQ==&amp;WINDOW=FIRST_POPUP&amp;HEIGHT=450&amp;WIDTH=450&amp;START_MAXIMI","ZED=FALSE&amp;VAR:CALENDAR=US&amp;VAR:SYMBOL=MDRX&amp;VAR:INDEX=0"}</definedName>
    <definedName name="_17279__FDSAUDITLINK__" hidden="1">{"fdsup://directions/FAT Viewer?action=UPDATE&amp;creator=factset&amp;DYN_ARGS=TRUE&amp;DOC_NAME=FAT:FQL_AUDITING_CLIENT_TEMPLATE.FAT&amp;display_string=Audit&amp;VAR:KEY=YHENWZADUX&amp;VAR:QUERY=RkZfRUJJVF9JQihMVE0sMCwsLFJGKQ==&amp;WINDOW=FIRST_POPUP&amp;HEIGHT=450&amp;WIDTH=450&amp;START_MAXIMI","ZED=FALSE&amp;VAR:CALENDAR=US&amp;VAR:SYMBOL=080216&amp;VAR:INDEX=0"}</definedName>
    <definedName name="_1728__FDSAUDITLINK__" hidden="1">{"fdsup://directions/FAT Viewer?action=UPDATE&amp;creator=factset&amp;DYN_ARGS=TRUE&amp;DOC_NAME=FAT:FQL_AUDITING_CLIENT_TEMPLATE.FAT&amp;display_string=Audit&amp;VAR:KEY=FOXWNCVGP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LR&amp;VAR:INDEX=0"}</definedName>
    <definedName name="_17280__FDSAUDITLINK__" hidden="1">{"fdsup://directions/FAT Viewer?action=UPDATE&amp;creator=factset&amp;DYN_ARGS=TRUE&amp;DOC_NAME=FAT:FQL_AUDITING_CLIENT_TEMPLATE.FAT&amp;display_string=Audit&amp;VAR:KEY=WNATODURIV&amp;VAR:QUERY=RkZfRUJJVF9JQihMVE0sMCwsLFJGKQ==&amp;WINDOW=FIRST_POPUP&amp;HEIGHT=450&amp;WIDTH=450&amp;START_MAXIMI","ZED=FALSE&amp;VAR:CALENDAR=US&amp;VAR:SYMBOL=CERN&amp;VAR:INDEX=0"}</definedName>
    <definedName name="_17281__FDSAUDITLINK__" hidden="1">{"fdsup://directions/FAT Viewer?action=UPDATE&amp;creator=factset&amp;DYN_ARGS=TRUE&amp;DOC_NAME=FAT:FQL_AUDITING_CLIENT_TEMPLATE.FAT&amp;display_string=Audit&amp;VAR:KEY=GPGFCJMJUP&amp;VAR:QUERY=RkZfRUJJVF9JQihMVE0sMCwsLFJGKQ==&amp;WINDOW=FIRST_POPUP&amp;HEIGHT=450&amp;WIDTH=450&amp;START_MAXIMI","ZED=FALSE&amp;VAR:CALENDAR=US&amp;VAR:SYMBOL=MCK&amp;VAR:INDEX=0"}</definedName>
    <definedName name="_17282__FDSAUDITLINK__" hidden="1">{"fdsup://Directions/FactSet Auditing Viewer?action=AUDIT_VALUE&amp;DB=129&amp;ID1=29134510&amp;VALUEID=02001&amp;SDATE=201001&amp;PERIODTYPE=QTR_STD&amp;window=popup_no_bar&amp;width=385&amp;height=120&amp;START_MAXIMIZED=FALSE&amp;creator=factset&amp;display_string=Audit"}</definedName>
    <definedName name="_17283__FDSAUDITLINK__" hidden="1">{"fdsup://Directions/FactSet Auditing Viewer?action=AUDIT_VALUE&amp;DB=129&amp;ID1=29134510&amp;VALUEID=05194&amp;SDATE=201001&amp;PERIODTYPE=QTR_STD&amp;window=popup_no_bar&amp;width=385&amp;height=120&amp;START_MAXIMIZED=FALSE&amp;creator=factset&amp;display_string=Audit"}</definedName>
    <definedName name="_17284__FDSAUDITLINK__" hidden="1">{"fdsup://directions/FAT Viewer?action=UPDATE&amp;creator=factset&amp;DYN_ARGS=TRUE&amp;DOC_NAME=FAT:FQL_AUDITING_CLIENT_TEMPLATE.FAT&amp;display_string=Audit&amp;VAR:KEY=EZALQRUDOL&amp;VAR:QUERY=RkZfUk9FKFFUUiwwLCwsUkYp&amp;WINDOW=FIRST_POPUP&amp;HEIGHT=450&amp;WIDTH=450&amp;START_MAXIMIZED=FALS","E&amp;VAR:CALENDAR=US&amp;VAR:SYMBOL=SONE&amp;VAR:INDEX=0"}</definedName>
    <definedName name="_17285__FDSAUDITLINK__" hidden="1">{"fdsup://directions/FAT Viewer?action=UPDATE&amp;creator=factset&amp;DYN_ARGS=TRUE&amp;DOC_NAME=FAT:FQL_AUDITING_CLIENT_TEMPLATE.FAT&amp;display_string=Audit&amp;VAR:KEY=KRMDEXELCR&amp;VAR:QUERY=RkZfUk9FKFFUUiwwLCwsUkYp&amp;WINDOW=FIRST_POPUP&amp;HEIGHT=450&amp;WIDTH=450&amp;START_MAXIMIZED=FALS","E&amp;VAR:CALENDAR=US&amp;VAR:SYMBOL=EPAY&amp;VAR:INDEX=0"}</definedName>
    <definedName name="_17286__FDSAUDITLINK__" hidden="1">{"fdsup://directions/FAT Viewer?action=UPDATE&amp;creator=factset&amp;DYN_ARGS=TRUE&amp;DOC_NAME=FAT:FQL_AUDITING_CLIENT_TEMPLATE.FAT&amp;display_string=Audit&amp;VAR:KEY=GBILMNGJEV&amp;VAR:QUERY=RkZfUk9FKFFUUiwwLCwsUkYp&amp;WINDOW=FIRST_POPUP&amp;HEIGHT=450&amp;WIDTH=450&amp;START_MAXIMIZED=FALS","E&amp;VAR:CALENDAR=US&amp;VAR:SYMBOL=TSAI&amp;VAR:INDEX=0"}</definedName>
    <definedName name="_17287__FDSAUDITLINK__" hidden="1">{"fdsup://directions/FAT Viewer?action=UPDATE&amp;creator=factset&amp;DYN_ARGS=TRUE&amp;DOC_NAME=FAT:FQL_AUDITING_CLIENT_TEMPLATE.FAT&amp;display_string=Audit&amp;VAR:KEY=WBIXIJMDYL&amp;VAR:QUERY=RkZfTkVUX0lOQyhMVE0sMCwsLFJGKQ==&amp;WINDOW=FIRST_POPUP&amp;HEIGHT=450&amp;WIDTH=450&amp;START_MAXIMI","ZED=FALSE&amp;VAR:CALENDAR=US&amp;VAR:SYMBOL=SONE&amp;VAR:INDEX=0"}</definedName>
    <definedName name="_17288__FDSAUDITLINK__" hidden="1">{"fdsup://directions/FAT Viewer?action=UPDATE&amp;creator=factset&amp;DYN_ARGS=TRUE&amp;DOC_NAME=FAT:FQL_AUDITING_CLIENT_TEMPLATE.FAT&amp;display_string=Audit&amp;VAR:KEY=KFUDUHUTWN&amp;VAR:QUERY=RkZfTkVUX0lOQyhMVE0sMCwsLFJGKQ==&amp;WINDOW=FIRST_POPUP&amp;HEIGHT=450&amp;WIDTH=450&amp;START_MAXIMI","ZED=FALSE&amp;VAR:CALENDAR=US&amp;VAR:SYMBOL=EPAY&amp;VAR:INDEX=0"}</definedName>
    <definedName name="_17289__FDSAUDITLINK__" hidden="1">{"fdsup://directions/FAT Viewer?action=UPDATE&amp;creator=factset&amp;DYN_ARGS=TRUE&amp;DOC_NAME=FAT:FQL_AUDITING_CLIENT_TEMPLATE.FAT&amp;display_string=Audit&amp;VAR:KEY=WHIRGHMHSX&amp;VAR:QUERY=RkZfTkVUX0lOQyhMVE0sMCwsLFJGKQ==&amp;WINDOW=FIRST_POPUP&amp;HEIGHT=450&amp;WIDTH=450&amp;START_MAXIMI","ZED=FALSE&amp;VAR:CALENDAR=US&amp;VAR:SYMBOL=TSAI&amp;VAR:INDEX=0"}</definedName>
    <definedName name="_1729__FDSAUDITLINK__" hidden="1">{"fdsup://directions/FAT Viewer?action=UPDATE&amp;creator=factset&amp;DYN_ARGS=TRUE&amp;DOC_NAME=FAT:FQL_AUDITING_CLIENT_TEMPLATE.FAT&amp;display_string=Audit&amp;VAR:KEY=TGHOFSLUP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IN&amp;VAR:INDEX=0"}</definedName>
    <definedName name="_17290__FDSAUDITLINK__" hidden="1">{"fdsup://directions/FAT Viewer?action=UPDATE&amp;creator=factset&amp;DYN_ARGS=TRUE&amp;DOC_NAME=FAT:FQL_AUDITING_CLIENT_TEMPLATE.FAT&amp;display_string=Audit&amp;VAR:KEY=YRGZKFYTCN&amp;VAR:QUERY=RkZfQ0FQRVgoTFRNLDAsLCxSRik=&amp;WINDOW=FIRST_POPUP&amp;HEIGHT=450&amp;WIDTH=450&amp;START_MAXIMIZED=","FALSE&amp;VAR:CALENDAR=US&amp;VAR:SYMBOL=SONE&amp;VAR:INDEX=0"}</definedName>
    <definedName name="_17291__FDSAUDITLINK__" hidden="1">{"fdsup://directions/FAT Viewer?action=UPDATE&amp;creator=factset&amp;DYN_ARGS=TRUE&amp;DOC_NAME=FAT:FQL_AUDITING_CLIENT_TEMPLATE.FAT&amp;display_string=Audit&amp;VAR:KEY=UVYXCRGBQJ&amp;VAR:QUERY=RkZfQ0FQRVgoTFRNLDAsLCxSRik=&amp;WINDOW=FIRST_POPUP&amp;HEIGHT=450&amp;WIDTH=450&amp;START_MAXIMIZED=","FALSE&amp;VAR:CALENDAR=US&amp;VAR:SYMBOL=EPAY&amp;VAR:INDEX=0"}</definedName>
    <definedName name="_17292__FDSAUDITLINK__" hidden="1">{"fdsup://directions/FAT Viewer?action=UPDATE&amp;creator=factset&amp;DYN_ARGS=TRUE&amp;DOC_NAME=FAT:FQL_AUDITING_CLIENT_TEMPLATE.FAT&amp;display_string=Audit&amp;VAR:KEY=SVEJQNWHGJ&amp;VAR:QUERY=RkZfQ0FQRVgoTFRNLDAsLCxSRik=&amp;WINDOW=FIRST_POPUP&amp;HEIGHT=450&amp;WIDTH=450&amp;START_MAXIMIZED=","FALSE&amp;VAR:CALENDAR=US&amp;VAR:SYMBOL=TSAI&amp;VAR:INDEX=0"}</definedName>
    <definedName name="_17293__FDSAUDITLINK__" hidden="1">{"fdsup://directions/FAT Viewer?action=UPDATE&amp;creator=factset&amp;DYN_ARGS=TRUE&amp;DOC_NAME=FAT:FQL_AUDITING_CLIENT_TEMPLATE.FAT&amp;display_string=Audit&amp;VAR:KEY=ENMHKDANOT&amp;VAR:QUERY=RkZfREVCVF9MVChRVFIsMCwsLFJGKQ==&amp;WINDOW=FIRST_POPUP&amp;HEIGHT=450&amp;WIDTH=450&amp;START_MAXIMI","ZED=FALSE&amp;VAR:CALENDAR=US&amp;VAR:SYMBOL=SONE&amp;VAR:INDEX=0"}</definedName>
    <definedName name="_17294__FDSAUDITLINK__" hidden="1">{"fdsup://directions/FAT Viewer?action=UPDATE&amp;creator=factset&amp;DYN_ARGS=TRUE&amp;DOC_NAME=FAT:FQL_AUDITING_CLIENT_TEMPLATE.FAT&amp;display_string=Audit&amp;VAR:KEY=OFQTKTITWB&amp;VAR:QUERY=RkZfREVCVF9MVChRVFIsMCwsLFJGKQ==&amp;WINDOW=FIRST_POPUP&amp;HEIGHT=450&amp;WIDTH=450&amp;START_MAXIMI","ZED=FALSE&amp;VAR:CALENDAR=US&amp;VAR:SYMBOL=EPAY&amp;VAR:INDEX=0"}</definedName>
    <definedName name="_17295__FDSAUDITLINK__" hidden="1">{"fdsup://directions/FAT Viewer?action=UPDATE&amp;creator=factset&amp;DYN_ARGS=TRUE&amp;DOC_NAME=FAT:FQL_AUDITING_CLIENT_TEMPLATE.FAT&amp;display_string=Audit&amp;VAR:KEY=IVYNMHGNAP&amp;VAR:QUERY=RkZfREVCVF9MVChRVFIsMCwsLFJGKQ==&amp;WINDOW=FIRST_POPUP&amp;HEIGHT=450&amp;WIDTH=450&amp;START_MAXIMI","ZED=FALSE&amp;VAR:CALENDAR=US&amp;VAR:SYMBOL=TSAI&amp;VAR:INDEX=0"}</definedName>
    <definedName name="_17296__FDSAUDITLINK__" hidden="1">{"fdsup://directions/FAT Viewer?action=UPDATE&amp;creator=factset&amp;DYN_ARGS=TRUE&amp;DOC_NAME=FAT:FQL_AUDITING_CLIENT_TEMPLATE.FAT&amp;display_string=Audit&amp;VAR:KEY=ADAHCNGPAV&amp;VAR:QUERY=RkZfRUJJVF9JQihMVE0sMCwsLFJGKQ==&amp;WINDOW=FIRST_POPUP&amp;HEIGHT=450&amp;WIDTH=450&amp;START_MAXIMI","ZED=FALSE&amp;VAR:CALENDAR=US&amp;VAR:SYMBOL=SONE&amp;VAR:INDEX=0"}</definedName>
    <definedName name="_17297__FDSAUDITLINK__" hidden="1">{"fdsup://directions/FAT Viewer?action=UPDATE&amp;creator=factset&amp;DYN_ARGS=TRUE&amp;DOC_NAME=FAT:FQL_AUDITING_CLIENT_TEMPLATE.FAT&amp;display_string=Audit&amp;VAR:KEY=MDWXKFITKF&amp;VAR:QUERY=RkZfRUJJVF9JQihMVE0sMCwsLFJGKQ==&amp;WINDOW=FIRST_POPUP&amp;HEIGHT=450&amp;WIDTH=450&amp;START_MAXIMI","ZED=FALSE&amp;VAR:CALENDAR=US&amp;VAR:SYMBOL=EPAY&amp;VAR:INDEX=0"}</definedName>
    <definedName name="_17298__FDSAUDITLINK__" hidden="1">{"fdsup://directions/FAT Viewer?action=UPDATE&amp;creator=factset&amp;DYN_ARGS=TRUE&amp;DOC_NAME=FAT:FQL_AUDITING_CLIENT_TEMPLATE.FAT&amp;display_string=Audit&amp;VAR:KEY=KVYHYJGFOP&amp;VAR:QUERY=RkZfRUJJVF9JQihMVE0sMCwsLFJGKQ==&amp;WINDOW=FIRST_POPUP&amp;HEIGHT=450&amp;WIDTH=450&amp;START_MAXIMI","ZED=FALSE&amp;VAR:CALENDAR=US&amp;VAR:SYMBOL=TSAI&amp;VAR:INDEX=0"}</definedName>
    <definedName name="_17299__FDSAUDITLINK__" hidden="1">{"fdsup://Directions/FactSet Auditing Viewer?action=AUDIT_VALUE&amp;DB=129&amp;ID1=10138810&amp;VALUEID=02001&amp;SDATE=201003&amp;PERIODTYPE=QTR_STD&amp;window=popup_no_bar&amp;width=385&amp;height=120&amp;START_MAXIMIZED=FALSE&amp;creator=factset&amp;display_string=Audit"}</definedName>
    <definedName name="_173__FDSAUDITLINK__" hidden="1">{"fdsup://directions/FAT Viewer?action=UPDATE&amp;creator=factset&amp;DYN_ARGS=TRUE&amp;DOC_NAME=FAT:FQL_AUDITING_CLIENT_TEMPLATE.FAT&amp;display_string=Audit&amp;VAR:KEY=VETQNUPQTE&amp;VAR:QUERY=RkZfQ0FQRVgoTFRNLDAsLCxSRik=&amp;WINDOW=FIRST_POPUP&amp;HEIGHT=450&amp;WIDTH=450&amp;START_MAXIMIZED=","FALSE&amp;VAR:CALENDAR=US&amp;VAR:SYMBOL=DMAN&amp;VAR:INDEX=0"}</definedName>
    <definedName name="_1730__FDSAUDITLINK__" hidden="1">{"fdsup://directions/FAT Viewer?action=UPDATE&amp;creator=factset&amp;DYN_ARGS=TRUE&amp;DOC_NAME=FAT:FQL_AUDITING_CLIENT_TEMPLATE.FAT&amp;display_string=Audit&amp;VAR:KEY=DSLYLYHED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TR&amp;VAR:INDEX=0"}</definedName>
    <definedName name="_17300__FDSAUDITLINK__" hidden="1">{"fdsup://Directions/FactSet Auditing Viewer?action=AUDIT_VALUE&amp;DB=129&amp;ID1=10138810&amp;VALUEID=05194&amp;SDATE=201003&amp;PERIODTYPE=QTR_STD&amp;window=popup_no_bar&amp;width=385&amp;height=120&amp;START_MAXIMIZED=FALSE&amp;creator=factset&amp;display_string=Audit"}</definedName>
    <definedName name="_17301__FDSAUDITLINK__" hidden="1">{"fdsup://directions/FAT Viewer?action=UPDATE&amp;creator=factset&amp;DYN_ARGS=TRUE&amp;DOC_NAME=FAT:FQL_AUDITING_CLIENT_TEMPLATE.FAT&amp;display_string=Audit&amp;VAR:KEY=OLSHKZMDSB&amp;VAR:QUERY=RkZfUk9FKFFUUiwwLCwsUkYp&amp;WINDOW=FIRST_POPUP&amp;HEIGHT=450&amp;WIDTH=450&amp;START_MAXIMIZED=FALS","E&amp;VAR:CALENDAR=US&amp;VAR:SYMBOL=WSTM&amp;VAR:INDEX=0"}</definedName>
    <definedName name="_17302__FDSAUDITLINK__" hidden="1">{"fdsup://directions/FAT Viewer?action=UPDATE&amp;creator=factset&amp;DYN_ARGS=TRUE&amp;DOC_NAME=FAT:FQL_AUDITING_CLIENT_TEMPLATE.FAT&amp;display_string=Audit&amp;VAR:KEY=KVWDMZOLGF&amp;VAR:QUERY=RkZfUk9FKFFUUiwwLCwsUkYp&amp;WINDOW=FIRST_POPUP&amp;HEIGHT=450&amp;WIDTH=450&amp;START_MAXIMIZED=FALS","E&amp;VAR:CALENDAR=US&amp;VAR:SYMBOL=592735&amp;VAR:INDEX=0"}</definedName>
    <definedName name="_17303__FDSAUDITLINK__" hidden="1">{"fdsup://directions/FAT Viewer?action=UPDATE&amp;creator=factset&amp;DYN_ARGS=TRUE&amp;DOC_NAME=FAT:FQL_AUDITING_CLIENT_TEMPLATE.FAT&amp;display_string=Audit&amp;VAR:KEY=KNKTEDYVOX&amp;VAR:QUERY=RkZfUk9FKFFUUiwwLCwsUkYp&amp;WINDOW=FIRST_POPUP&amp;HEIGHT=450&amp;WIDTH=450&amp;START_MAXIMIZED=FALS","E&amp;VAR:CALENDAR=US&amp;VAR:SYMBOL=CALD&amp;VAR:INDEX=0"}</definedName>
    <definedName name="_17304__FDSAUDITLINK__" hidden="1">{"fdsup://directions/FAT Viewer?action=UPDATE&amp;creator=factset&amp;DYN_ARGS=TRUE&amp;DOC_NAME=FAT:FQL_AUDITING_CLIENT_TEMPLATE.FAT&amp;display_string=Audit&amp;VAR:KEY=MJIHQZQFED&amp;VAR:QUERY=RkZfUk9FKFFUUiwwLCwsUkYp&amp;WINDOW=FIRST_POPUP&amp;HEIGHT=450&amp;WIDTH=450&amp;START_MAXIMIZED=FALS","E&amp;VAR:CALENDAR=US&amp;VAR:SYMBOL=571497&amp;VAR:INDEX=0"}</definedName>
    <definedName name="_17305__FDSAUDITLINK__" hidden="1">{"fdsup://directions/FAT Viewer?action=UPDATE&amp;creator=factset&amp;DYN_ARGS=TRUE&amp;DOC_NAME=FAT:FQL_AUDITING_CLIENT_TEMPLATE.FAT&amp;display_string=Audit&amp;VAR:KEY=UXMVIJGRKL&amp;VAR:QUERY=RkZfUk9FKFFUUiwwLCwsUkYp&amp;WINDOW=FIRST_POPUP&amp;HEIGHT=450&amp;WIDTH=450&amp;START_MAXIMIZED=FALS","E&amp;VAR:CALENDAR=US&amp;VAR:SYMBOL=KNXA&amp;VAR:INDEX=0"}</definedName>
    <definedName name="_17306__FDSAUDITLINK__" hidden="1">{"fdsup://directions/FAT Viewer?action=UPDATE&amp;creator=factset&amp;DYN_ARGS=TRUE&amp;DOC_NAME=FAT:FQL_AUDITING_CLIENT_TEMPLATE.FAT&amp;display_string=Audit&amp;VAR:KEY=UVYXWFYTEF&amp;VAR:QUERY=RkZfUk9FKFFUUiwwLCwsUkYp&amp;WINDOW=FIRST_POPUP&amp;HEIGHT=450&amp;WIDTH=450&amp;START_MAXIMIZED=FALS","E&amp;VAR:CALENDAR=US&amp;VAR:SYMBOL=ULTI&amp;VAR:INDEX=0"}</definedName>
    <definedName name="_17307__FDSAUDITLINK__" hidden="1">{"fdsup://directions/FAT Viewer?action=UPDATE&amp;creator=factset&amp;DYN_ARGS=TRUE&amp;DOC_NAME=FAT:FQL_AUDITING_CLIENT_TEMPLATE.FAT&amp;display_string=Audit&amp;VAR:KEY=QRKNEJKHCN&amp;VAR:QUERY=RkZfUk9FKFFUUiwwLCwsUkYp&amp;WINDOW=FIRST_POPUP&amp;HEIGHT=450&amp;WIDTH=450&amp;START_MAXIMIZED=FALS","E&amp;VAR:CALENDAR=US&amp;VAR:SYMBOL=TLEO&amp;VAR:INDEX=0"}</definedName>
    <definedName name="_17308__FDSAUDITLINK__" hidden="1">{"fdsup://directions/FAT Viewer?action=UPDATE&amp;creator=factset&amp;DYN_ARGS=TRUE&amp;DOC_NAME=FAT:FQL_AUDITING_CLIENT_TEMPLATE.FAT&amp;display_string=Audit&amp;VAR:KEY=SJIDIZQJKX&amp;VAR:QUERY=RkZfUk9FKFFUUiwwLCwsUkYp&amp;WINDOW=FIRST_POPUP&amp;HEIGHT=450&amp;WIDTH=450&amp;START_MAXIMIZED=FALS","E&amp;VAR:CALENDAR=US&amp;VAR:SYMBOL=CNQR&amp;VAR:INDEX=0"}</definedName>
    <definedName name="_17309__FDSAUDITLINK__" hidden="1">{"fdsup://directions/FAT Viewer?action=UPDATE&amp;creator=factset&amp;DYN_ARGS=TRUE&amp;DOC_NAME=FAT:FQL_AUDITING_CLIENT_TEMPLATE.FAT&amp;display_string=Audit&amp;VAR:KEY=SLAXKLIJWB&amp;VAR:QUERY=RkZfTkVUX0lOQyhMVE0sMCwsLFJGKQ==&amp;WINDOW=FIRST_POPUP&amp;HEIGHT=450&amp;WIDTH=450&amp;START_MAXIMI","ZED=FALSE&amp;VAR:CALENDAR=US&amp;VAR:SYMBOL=WSTM&amp;VAR:INDEX=0"}</definedName>
    <definedName name="_1731__FDSAUDITLINK__" hidden="1">{"fdsup://directions/FAT Viewer?action=UPDATE&amp;creator=factset&amp;DYN_ARGS=TRUE&amp;DOC_NAME=FAT:FQL_AUDITING_CLIENT_TEMPLATE.FAT&amp;display_string=Audit&amp;VAR:KEY=TOTMJUBIH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RP&amp;VAR:INDEX=0"}</definedName>
    <definedName name="_17310__FDSAUDITLINK__" hidden="1">{"fdsup://directions/FAT Viewer?action=UPDATE&amp;creator=factset&amp;DYN_ARGS=TRUE&amp;DOC_NAME=FAT:FQL_AUDITING_CLIENT_TEMPLATE.FAT&amp;display_string=Audit&amp;VAR:KEY=OHGHMFYNWR&amp;VAR:QUERY=RkZfTkVUX0lOQyhMVE0sMCwsLFJGKQ==&amp;WINDOW=FIRST_POPUP&amp;HEIGHT=450&amp;WIDTH=450&amp;START_MAXIMI","ZED=FALSE&amp;VAR:CALENDAR=US&amp;VAR:SYMBOL=592735&amp;VAR:INDEX=0"}</definedName>
    <definedName name="_17311__FDSAUDITLINK__" hidden="1">{"fdsup://directions/FAT Viewer?action=UPDATE&amp;creator=factset&amp;DYN_ARGS=TRUE&amp;DOC_NAME=FAT:FQL_AUDITING_CLIENT_TEMPLATE.FAT&amp;display_string=Audit&amp;VAR:KEY=WBANSZURWR&amp;VAR:QUERY=RkZfTkVUX0lOQyhMVE0sMCwsLFJGKQ==&amp;WINDOW=FIRST_POPUP&amp;HEIGHT=450&amp;WIDTH=450&amp;START_MAXIMI","ZED=FALSE&amp;VAR:CALENDAR=US&amp;VAR:SYMBOL=CALD&amp;VAR:INDEX=0"}</definedName>
    <definedName name="_17312__FDSAUDITLINK__" hidden="1">{"fdsup://directions/FAT Viewer?action=UPDATE&amp;creator=factset&amp;DYN_ARGS=TRUE&amp;DOC_NAME=FAT:FQL_AUDITING_CLIENT_TEMPLATE.FAT&amp;display_string=Audit&amp;VAR:KEY=UDATAZWHGX&amp;VAR:QUERY=RkZfTkVUX0lOQyhMVE0sMCwsLFJGKQ==&amp;WINDOW=FIRST_POPUP&amp;HEIGHT=450&amp;WIDTH=450&amp;START_MAXIMI","ZED=FALSE&amp;VAR:CALENDAR=US&amp;VAR:SYMBOL=571497&amp;VAR:INDEX=0"}</definedName>
    <definedName name="_17313__FDSAUDITLINK__" hidden="1">{"fdsup://directions/FAT Viewer?action=UPDATE&amp;creator=factset&amp;DYN_ARGS=TRUE&amp;DOC_NAME=FAT:FQL_AUDITING_CLIENT_TEMPLATE.FAT&amp;display_string=Audit&amp;VAR:KEY=WHMBWRMVKZ&amp;VAR:QUERY=RkZfTkVUX0lOQyhMVE0sMCwsLFJGKQ==&amp;WINDOW=FIRST_POPUP&amp;HEIGHT=450&amp;WIDTH=450&amp;START_MAXIMI","ZED=FALSE&amp;VAR:CALENDAR=US&amp;VAR:SYMBOL=KNXA&amp;VAR:INDEX=0"}</definedName>
    <definedName name="_17314__FDSAUDITLINK__" hidden="1">{"fdsup://directions/FAT Viewer?action=UPDATE&amp;creator=factset&amp;DYN_ARGS=TRUE&amp;DOC_NAME=FAT:FQL_AUDITING_CLIENT_TEMPLATE.FAT&amp;display_string=Audit&amp;VAR:KEY=IBSXCXSHSF&amp;VAR:QUERY=RkZfTkVUX0lOQyhMVE0sMCwsLFJGKQ==&amp;WINDOW=FIRST_POPUP&amp;HEIGHT=450&amp;WIDTH=450&amp;START_MAXIMI","ZED=FALSE&amp;VAR:CALENDAR=US&amp;VAR:SYMBOL=ULTI&amp;VAR:INDEX=0"}</definedName>
    <definedName name="_17315__FDSAUDITLINK__" hidden="1">{"fdsup://directions/FAT Viewer?action=UPDATE&amp;creator=factset&amp;DYN_ARGS=TRUE&amp;DOC_NAME=FAT:FQL_AUDITING_CLIENT_TEMPLATE.FAT&amp;display_string=Audit&amp;VAR:KEY=SLONQTQTUP&amp;VAR:QUERY=RkZfTkVUX0lOQyhMVE0sMCwsLFJGKQ==&amp;WINDOW=FIRST_POPUP&amp;HEIGHT=450&amp;WIDTH=450&amp;START_MAXIMI","ZED=FALSE&amp;VAR:CALENDAR=US&amp;VAR:SYMBOL=TLEO&amp;VAR:INDEX=0"}</definedName>
    <definedName name="_17316__FDSAUDITLINK__" hidden="1">{"fdsup://directions/FAT Viewer?action=UPDATE&amp;creator=factset&amp;DYN_ARGS=TRUE&amp;DOC_NAME=FAT:FQL_AUDITING_CLIENT_TEMPLATE.FAT&amp;display_string=Audit&amp;VAR:KEY=QDYXMTGRWL&amp;VAR:QUERY=RkZfTkVUX0lOQyhMVE0sMCwsLFJGKQ==&amp;WINDOW=FIRST_POPUP&amp;HEIGHT=450&amp;WIDTH=450&amp;START_MAXIMI","ZED=FALSE&amp;VAR:CALENDAR=US&amp;VAR:SYMBOL=CNQR&amp;VAR:INDEX=0"}</definedName>
    <definedName name="_17317__FDSAUDITLINK__" hidden="1">{"fdsup://directions/FAT Viewer?action=UPDATE&amp;creator=factset&amp;DYN_ARGS=TRUE&amp;DOC_NAME=FAT:FQL_AUDITING_CLIENT_TEMPLATE.FAT&amp;display_string=Audit&amp;VAR:KEY=OBOVUNAZKX&amp;VAR:QUERY=RkZfQ0FQRVgoTFRNLDAsLCxSRik=&amp;WINDOW=FIRST_POPUP&amp;HEIGHT=450&amp;WIDTH=450&amp;START_MAXIMIZED=","FALSE&amp;VAR:CALENDAR=US&amp;VAR:SYMBOL=WSTM&amp;VAR:INDEX=0"}</definedName>
    <definedName name="_17318__FDSAUDITLINK__" hidden="1">{"fdsup://directions/FAT Viewer?action=UPDATE&amp;creator=factset&amp;DYN_ARGS=TRUE&amp;DOC_NAME=FAT:FQL_AUDITING_CLIENT_TEMPLATE.FAT&amp;display_string=Audit&amp;VAR:KEY=CBEDAJYFKZ&amp;VAR:QUERY=RkZfQ0FQRVgoTFRNLDAsLCxSRik=&amp;WINDOW=FIRST_POPUP&amp;HEIGHT=450&amp;WIDTH=450&amp;START_MAXIMIZED=","FALSE&amp;VAR:CALENDAR=US&amp;VAR:SYMBOL=592735&amp;VAR:INDEX=0"}</definedName>
    <definedName name="_17319__FDSAUDITLINK__" hidden="1">{"fdsup://directions/FAT Viewer?action=UPDATE&amp;creator=factset&amp;DYN_ARGS=TRUE&amp;DOC_NAME=FAT:FQL_AUDITING_CLIENT_TEMPLATE.FAT&amp;display_string=Audit&amp;VAR:KEY=WLMTYTSJOT&amp;VAR:QUERY=RkZfQ0FQRVgoTFRNLDAsLCxSRik=&amp;WINDOW=FIRST_POPUP&amp;HEIGHT=450&amp;WIDTH=450&amp;START_MAXIMIZED=","FALSE&amp;VAR:CALENDAR=US&amp;VAR:SYMBOL=CALD&amp;VAR:INDEX=0"}</definedName>
    <definedName name="_1732__FDSAUDITLINK__" hidden="1">{"fdsup://directions/FAT Viewer?action=UPDATE&amp;creator=factset&amp;DYN_ARGS=TRUE&amp;DOC_NAME=FAT:FQL_AUDITING_CLIENT_TEMPLATE.FAT&amp;display_string=Audit&amp;VAR:KEY=BGBQFSRGN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BB&amp;VAR:INDEX=0"}</definedName>
    <definedName name="_17320__FDSAUDITLINK__" hidden="1">{"fdsup://directions/FAT Viewer?action=UPDATE&amp;creator=factset&amp;DYN_ARGS=TRUE&amp;DOC_NAME=FAT:FQL_AUDITING_CLIENT_TEMPLATE.FAT&amp;display_string=Audit&amp;VAR:KEY=UJKJALIZGH&amp;VAR:QUERY=RkZfQ0FQRVgoTFRNLDAsLCxSRik=&amp;WINDOW=FIRST_POPUP&amp;HEIGHT=450&amp;WIDTH=450&amp;START_MAXIMIZED=","FALSE&amp;VAR:CALENDAR=US&amp;VAR:SYMBOL=571497&amp;VAR:INDEX=0"}</definedName>
    <definedName name="_17321__FDSAUDITLINK__" hidden="1">{"fdsup://directions/FAT Viewer?action=UPDATE&amp;creator=factset&amp;DYN_ARGS=TRUE&amp;DOC_NAME=FAT:FQL_AUDITING_CLIENT_TEMPLATE.FAT&amp;display_string=Audit&amp;VAR:KEY=IRIDIZWTSP&amp;VAR:QUERY=RkZfQ0FQRVgoTFRNLDAsLCxSRik=&amp;WINDOW=FIRST_POPUP&amp;HEIGHT=450&amp;WIDTH=450&amp;START_MAXIMIZED=","FALSE&amp;VAR:CALENDAR=US&amp;VAR:SYMBOL=KNXA&amp;VAR:INDEX=0"}</definedName>
    <definedName name="_17322__FDSAUDITLINK__" hidden="1">{"fdsup://directions/FAT Viewer?action=UPDATE&amp;creator=factset&amp;DYN_ARGS=TRUE&amp;DOC_NAME=FAT:FQL_AUDITING_CLIENT_TEMPLATE.FAT&amp;display_string=Audit&amp;VAR:KEY=GZOJEPYJER&amp;VAR:QUERY=RkZfQ0FQRVgoTFRNLDAsLCxSRik=&amp;WINDOW=FIRST_POPUP&amp;HEIGHT=450&amp;WIDTH=450&amp;START_MAXIMIZED=","FALSE&amp;VAR:CALENDAR=US&amp;VAR:SYMBOL=ULTI&amp;VAR:INDEX=0"}</definedName>
    <definedName name="_17323__FDSAUDITLINK__" hidden="1">{"fdsup://directions/FAT Viewer?action=UPDATE&amp;creator=factset&amp;DYN_ARGS=TRUE&amp;DOC_NAME=FAT:FQL_AUDITING_CLIENT_TEMPLATE.FAT&amp;display_string=Audit&amp;VAR:KEY=WFORILURUV&amp;VAR:QUERY=RkZfQ0FQRVgoTFRNLDAsLCxSRik=&amp;WINDOW=FIRST_POPUP&amp;HEIGHT=450&amp;WIDTH=450&amp;START_MAXIMIZED=","FALSE&amp;VAR:CALENDAR=US&amp;VAR:SYMBOL=TLEO&amp;VAR:INDEX=0"}</definedName>
    <definedName name="_17324__FDSAUDITLINK__" hidden="1">{"fdsup://directions/FAT Viewer?action=UPDATE&amp;creator=factset&amp;DYN_ARGS=TRUE&amp;DOC_NAME=FAT:FQL_AUDITING_CLIENT_TEMPLATE.FAT&amp;display_string=Audit&amp;VAR:KEY=YLCHSHWDYP&amp;VAR:QUERY=RkZfQ0FQRVgoTFRNLDAsLCxSRik=&amp;WINDOW=FIRST_POPUP&amp;HEIGHT=450&amp;WIDTH=450&amp;START_MAXIMIZED=","FALSE&amp;VAR:CALENDAR=US&amp;VAR:SYMBOL=CNQR&amp;VAR:INDEX=0"}</definedName>
    <definedName name="_17325__FDSAUDITLINK__" hidden="1">{"fdsup://directions/FAT Viewer?action=UPDATE&amp;creator=factset&amp;DYN_ARGS=TRUE&amp;DOC_NAME=FAT:FQL_AUDITING_CLIENT_TEMPLATE.FAT&amp;display_string=Audit&amp;VAR:KEY=ABKFEXIRWZ&amp;VAR:QUERY=RkZfREVCVF9MVChRVFIsMCwsLFJGKQ==&amp;WINDOW=FIRST_POPUP&amp;HEIGHT=450&amp;WIDTH=450&amp;START_MAXIMI","ZED=FALSE&amp;VAR:CALENDAR=US&amp;VAR:SYMBOL=WSTM&amp;VAR:INDEX=0"}</definedName>
    <definedName name="_17326__FDSAUDITLINK__" hidden="1">{"fdsup://directions/FAT Viewer?action=UPDATE&amp;creator=factset&amp;DYN_ARGS=TRUE&amp;DOC_NAME=FAT:FQL_AUDITING_CLIENT_TEMPLATE.FAT&amp;display_string=Audit&amp;VAR:KEY=OLMZGXCZEJ&amp;VAR:QUERY=RkZfREVCVF9MVChRVFIsMCwsLFJGKQ==&amp;WINDOW=FIRST_POPUP&amp;HEIGHT=450&amp;WIDTH=450&amp;START_MAXIMI","ZED=FALSE&amp;VAR:CALENDAR=US&amp;VAR:SYMBOL=592735&amp;VAR:INDEX=0"}</definedName>
    <definedName name="_17327__FDSAUDITLINK__" hidden="1">{"fdsup://directions/FAT Viewer?action=UPDATE&amp;creator=factset&amp;DYN_ARGS=TRUE&amp;DOC_NAME=FAT:FQL_AUDITING_CLIENT_TEMPLATE.FAT&amp;display_string=Audit&amp;VAR:KEY=EPYLWTALIN&amp;VAR:QUERY=RkZfREVCVF9MVChRVFIsMCwsLFJGKQ==&amp;WINDOW=FIRST_POPUP&amp;HEIGHT=450&amp;WIDTH=450&amp;START_MAXIMI","ZED=FALSE&amp;VAR:CALENDAR=US&amp;VAR:SYMBOL=CALD&amp;VAR:INDEX=0"}</definedName>
    <definedName name="_17328__FDSAUDITLINK__" hidden="1">{"fdsup://directions/FAT Viewer?action=UPDATE&amp;creator=factset&amp;DYN_ARGS=TRUE&amp;DOC_NAME=FAT:FQL_AUDITING_CLIENT_TEMPLATE.FAT&amp;display_string=Audit&amp;VAR:KEY=GXELSPIFGX&amp;VAR:QUERY=RkZfREVCVF9MVChRVFIsMCwsLFJGKQ==&amp;WINDOW=FIRST_POPUP&amp;HEIGHT=450&amp;WIDTH=450&amp;START_MAXIMI","ZED=FALSE&amp;VAR:CALENDAR=US&amp;VAR:SYMBOL=571497&amp;VAR:INDEX=0"}</definedName>
    <definedName name="_17329__FDSAUDITLINK__" hidden="1">{"fdsup://directions/FAT Viewer?action=UPDATE&amp;creator=factset&amp;DYN_ARGS=TRUE&amp;DOC_NAME=FAT:FQL_AUDITING_CLIENT_TEMPLATE.FAT&amp;display_string=Audit&amp;VAR:KEY=KZWJUDSFEV&amp;VAR:QUERY=RkZfREVCVF9MVChRVFIsMCwsLFJGKQ==&amp;WINDOW=FIRST_POPUP&amp;HEIGHT=450&amp;WIDTH=450&amp;START_MAXIMI","ZED=FALSE&amp;VAR:CALENDAR=US&amp;VAR:SYMBOL=KNXA&amp;VAR:INDEX=0"}</definedName>
    <definedName name="_1733__FDSAUDITLINK__" hidden="1">{"fdsup://directions/FAT Viewer?action=UPDATE&amp;creator=factset&amp;DYN_ARGS=TRUE&amp;DOC_NAME=FAT:FQL_AUDITING_CLIENT_TEMPLATE.FAT&amp;display_string=Audit&amp;VAR:KEY=TAXKBINMZ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L&amp;VAR:INDEX=0"}</definedName>
    <definedName name="_17330__FDSAUDITLINK__" hidden="1">{"fdsup://directions/FAT Viewer?action=UPDATE&amp;creator=factset&amp;DYN_ARGS=TRUE&amp;DOC_NAME=FAT:FQL_AUDITING_CLIENT_TEMPLATE.FAT&amp;display_string=Audit&amp;VAR:KEY=CTCTALQDSB&amp;VAR:QUERY=RkZfREVCVF9MVChRVFIsMCwsLFJGKQ==&amp;WINDOW=FIRST_POPUP&amp;HEIGHT=450&amp;WIDTH=450&amp;START_MAXIMI","ZED=FALSE&amp;VAR:CALENDAR=US&amp;VAR:SYMBOL=ULTI&amp;VAR:INDEX=0"}</definedName>
    <definedName name="_17331__FDSAUDITLINK__" hidden="1">{"fdsup://directions/FAT Viewer?action=UPDATE&amp;creator=factset&amp;DYN_ARGS=TRUE&amp;DOC_NAME=FAT:FQL_AUDITING_CLIENT_TEMPLATE.FAT&amp;display_string=Audit&amp;VAR:KEY=QLOLUBCHCB&amp;VAR:QUERY=RkZfREVCVF9MVChRVFIsMCwsLFJGKQ==&amp;WINDOW=FIRST_POPUP&amp;HEIGHT=450&amp;WIDTH=450&amp;START_MAXIMI","ZED=FALSE&amp;VAR:CALENDAR=US&amp;VAR:SYMBOL=TLEO&amp;VAR:INDEX=0"}</definedName>
    <definedName name="_17332__FDSAUDITLINK__" hidden="1">{"fdsup://directions/FAT Viewer?action=UPDATE&amp;creator=factset&amp;DYN_ARGS=TRUE&amp;DOC_NAME=FAT:FQL_AUDITING_CLIENT_TEMPLATE.FAT&amp;display_string=Audit&amp;VAR:KEY=CZMTUHWXON&amp;VAR:QUERY=RkZfREVCVF9MVChRVFIsMCwsLFJGKQ==&amp;WINDOW=FIRST_POPUP&amp;HEIGHT=450&amp;WIDTH=450&amp;START_MAXIMI","ZED=FALSE&amp;VAR:CALENDAR=US&amp;VAR:SYMBOL=CNQR&amp;VAR:INDEX=0"}</definedName>
    <definedName name="_17333__FDSAUDITLINK__" hidden="1">{"fdsup://directions/FAT Viewer?action=UPDATE&amp;creator=factset&amp;DYN_ARGS=TRUE&amp;DOC_NAME=FAT:FQL_AUDITING_CLIENT_TEMPLATE.FAT&amp;display_string=Audit&amp;VAR:KEY=YFUREFOLUT&amp;VAR:QUERY=RkZfRUJJVF9JQihMVE0sMCwsLFJGKQ==&amp;WINDOW=FIRST_POPUP&amp;HEIGHT=450&amp;WIDTH=450&amp;START_MAXIMI","ZED=FALSE&amp;VAR:CALENDAR=US&amp;VAR:SYMBOL=WSTM&amp;VAR:INDEX=0"}</definedName>
    <definedName name="_17334__FDSAUDITLINK__" hidden="1">{"fdsup://directions/FAT Viewer?action=UPDATE&amp;creator=factset&amp;DYN_ARGS=TRUE&amp;DOC_NAME=FAT:FQL_AUDITING_CLIENT_TEMPLATE.FAT&amp;display_string=Audit&amp;VAR:KEY=UJMVKZEVIL&amp;VAR:QUERY=RkZfRUJJVF9JQihMVE0sMCwsLFJGKQ==&amp;WINDOW=FIRST_POPUP&amp;HEIGHT=450&amp;WIDTH=450&amp;START_MAXIMI","ZED=FALSE&amp;VAR:CALENDAR=US&amp;VAR:SYMBOL=592735&amp;VAR:INDEX=0"}</definedName>
    <definedName name="_17335__FDSAUDITLINK__" hidden="1">{"fdsup://directions/FAT Viewer?action=UPDATE&amp;creator=factset&amp;DYN_ARGS=TRUE&amp;DOC_NAME=FAT:FQL_AUDITING_CLIENT_TEMPLATE.FAT&amp;display_string=Audit&amp;VAR:KEY=EZYNWXEVGB&amp;VAR:QUERY=RkZfRUJJVF9JQihMVE0sMCwsLFJGKQ==&amp;WINDOW=FIRST_POPUP&amp;HEIGHT=450&amp;WIDTH=450&amp;START_MAXIMI","ZED=FALSE&amp;VAR:CALENDAR=US&amp;VAR:SYMBOL=CALD&amp;VAR:INDEX=0"}</definedName>
    <definedName name="_17336__FDSAUDITLINK__" hidden="1">{"fdsup://directions/FAT Viewer?action=UPDATE&amp;creator=factset&amp;DYN_ARGS=TRUE&amp;DOC_NAME=FAT:FQL_AUDITING_CLIENT_TEMPLATE.FAT&amp;display_string=Audit&amp;VAR:KEY=MTCLGNMVCJ&amp;VAR:QUERY=RkZfRUJJVF9JQihMVE0sMCwsLFJGKQ==&amp;WINDOW=FIRST_POPUP&amp;HEIGHT=450&amp;WIDTH=450&amp;START_MAXIMI","ZED=FALSE&amp;VAR:CALENDAR=US&amp;VAR:SYMBOL=571497&amp;VAR:INDEX=0"}</definedName>
    <definedName name="_17337__FDSAUDITLINK__" hidden="1">{"fdsup://directions/FAT Viewer?action=UPDATE&amp;creator=factset&amp;DYN_ARGS=TRUE&amp;DOC_NAME=FAT:FQL_AUDITING_CLIENT_TEMPLATE.FAT&amp;display_string=Audit&amp;VAR:KEY=ITULENIZQF&amp;VAR:QUERY=RkZfRUJJVF9JQihMVE0sMCwsLFJGKQ==&amp;WINDOW=FIRST_POPUP&amp;HEIGHT=450&amp;WIDTH=450&amp;START_MAXIMI","ZED=FALSE&amp;VAR:CALENDAR=US&amp;VAR:SYMBOL=KNXA&amp;VAR:INDEX=0"}</definedName>
    <definedName name="_17338__FDSAUDITLINK__" hidden="1">{"fdsup://directions/FAT Viewer?action=UPDATE&amp;creator=factset&amp;DYN_ARGS=TRUE&amp;DOC_NAME=FAT:FQL_AUDITING_CLIENT_TEMPLATE.FAT&amp;display_string=Audit&amp;VAR:KEY=GXCZUFYLSZ&amp;VAR:QUERY=RkZfRUJJVF9JQihMVE0sMCwsLFJGKQ==&amp;WINDOW=FIRST_POPUP&amp;HEIGHT=450&amp;WIDTH=450&amp;START_MAXIMI","ZED=FALSE&amp;VAR:CALENDAR=US&amp;VAR:SYMBOL=ULTI&amp;VAR:INDEX=0"}</definedName>
    <definedName name="_17339__FDSAUDITLINK__" hidden="1">{"fdsup://directions/FAT Viewer?action=UPDATE&amp;creator=factset&amp;DYN_ARGS=TRUE&amp;DOC_NAME=FAT:FQL_AUDITING_CLIENT_TEMPLATE.FAT&amp;display_string=Audit&amp;VAR:KEY=YNWNYXGHUN&amp;VAR:QUERY=RkZfRUJJVF9JQihMVE0sMCwsLFJGKQ==&amp;WINDOW=FIRST_POPUP&amp;HEIGHT=450&amp;WIDTH=450&amp;START_MAXIMI","ZED=FALSE&amp;VAR:CALENDAR=US&amp;VAR:SYMBOL=TLEO&amp;VAR:INDEX=0"}</definedName>
    <definedName name="_1734__FDSAUDITLINK__" hidden="1">{"fdsup://directions/FAT Viewer?action=UPDATE&amp;creator=factset&amp;DYN_ARGS=TRUE&amp;DOC_NAME=FAT:FQL_AUDITING_CLIENT_TEMPLATE.FAT&amp;display_string=Audit&amp;VAR:KEY=TSVUBQZER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LSK&amp;VAR:INDEX=0"}</definedName>
    <definedName name="_17340__FDSAUDITLINK__" hidden="1">{"fdsup://directions/FAT Viewer?action=UPDATE&amp;creator=factset&amp;DYN_ARGS=TRUE&amp;DOC_NAME=FAT:FQL_AUDITING_CLIENT_TEMPLATE.FAT&amp;display_string=Audit&amp;VAR:KEY=QNEPQBKREH&amp;VAR:QUERY=RkZfRUJJVF9JQihMVE0sMCwsLFJGKQ==&amp;WINDOW=FIRST_POPUP&amp;HEIGHT=450&amp;WIDTH=450&amp;START_MAXIMI","ZED=FALSE&amp;VAR:CALENDAR=US&amp;VAR:SYMBOL=CNQR&amp;VAR:INDEX=0"}</definedName>
    <definedName name="_17341__FDSAUDITLINK__" hidden="1">{"fdsup://Directions/FactSet Auditing Viewer?action=AUDIT_VALUE&amp;DB=129&amp;ID1=13123E50&amp;VALUEID=02001&amp;SDATE=201001&amp;PERIODTYPE=QTR_STD&amp;window=popup_no_bar&amp;width=385&amp;height=120&amp;START_MAXIMIZED=FALSE&amp;creator=factset&amp;display_string=Audit"}</definedName>
    <definedName name="_17342__FDSAUDITLINK__" hidden="1">{"fdsup://Directions/FactSet Auditing Viewer?action=AUDIT_VALUE&amp;DB=129&amp;ID1=48887910&amp;VALUEID=02001&amp;SDATE=201001&amp;PERIODTYPE=QTR_STD&amp;window=popup_no_bar&amp;width=385&amp;height=120&amp;START_MAXIMIZED=FALSE&amp;creator=factset&amp;display_string=Audit"}</definedName>
    <definedName name="_17343__FDSAUDITLINK__" hidden="1">{"fdsup://Directions/FactSet Auditing Viewer?action=AUDIT_VALUE&amp;DB=129&amp;ID1=90385D10&amp;VALUEID=02001&amp;SDATE=201001&amp;PERIODTYPE=QTR_STD&amp;window=popup_no_bar&amp;width=385&amp;height=120&amp;START_MAXIMIZED=FALSE&amp;creator=factset&amp;display_string=Audit"}</definedName>
    <definedName name="_17344__FDSAUDITLINK__" hidden="1">{"fdsup://Directions/FactSet Auditing Viewer?action=AUDIT_VALUE&amp;DB=129&amp;ID1=20670810&amp;VALUEID=02001&amp;SDATE=201002&amp;PERIODTYPE=QTR_STD&amp;window=popup_no_bar&amp;width=385&amp;height=120&amp;START_MAXIMIZED=FALSE&amp;creator=factset&amp;display_string=Audit"}</definedName>
    <definedName name="_17345__FDSAUDITLINK__" hidden="1">{"fdsup://Directions/FactSet Auditing Viewer?action=AUDIT_VALUE&amp;DB=129&amp;ID1=13123E50&amp;VALUEID=05194&amp;SDATE=201001&amp;PERIODTYPE=QTR_STD&amp;window=popup_no_bar&amp;width=385&amp;height=120&amp;START_MAXIMIZED=FALSE&amp;creator=factset&amp;display_string=Audit"}</definedName>
    <definedName name="_17346__FDSAUDITLINK__" hidden="1">{"fdsup://Directions/FactSet Auditing Viewer?action=AUDIT_VALUE&amp;DB=129&amp;ID1=48887910&amp;VALUEID=05194&amp;SDATE=201001&amp;PERIODTYPE=QTR_STD&amp;window=popup_no_bar&amp;width=385&amp;height=120&amp;START_MAXIMIZED=FALSE&amp;creator=factset&amp;display_string=Audit"}</definedName>
    <definedName name="_17347__FDSAUDITLINK__" hidden="1">{"fdsup://Directions/FactSet Auditing Viewer?action=AUDIT_VALUE&amp;DB=129&amp;ID1=90385D10&amp;VALUEID=05194&amp;SDATE=201001&amp;PERIODTYPE=QTR_STD&amp;window=popup_no_bar&amp;width=385&amp;height=120&amp;START_MAXIMIZED=FALSE&amp;creator=factset&amp;display_string=Audit"}</definedName>
    <definedName name="_17348__FDSAUDITLINK__" hidden="1">{"fdsup://Directions/FactSet Auditing Viewer?action=AUDIT_VALUE&amp;DB=129&amp;ID1=20670810&amp;VALUEID=05194&amp;SDATE=201002&amp;PERIODTYPE=QTR_STD&amp;window=popup_no_bar&amp;width=385&amp;height=120&amp;START_MAXIMIZED=FALSE&amp;creator=factset&amp;display_string=Audit"}</definedName>
    <definedName name="_17349__FDSAUDITLINK__" hidden="1">{"fdsup://directions/FAT Viewer?action=UPDATE&amp;creator=factset&amp;DYN_ARGS=TRUE&amp;DOC_NAME=FAT:FQL_AUDITING_CLIENT_TEMPLATE.FAT&amp;display_string=Audit&amp;VAR:KEY=OLUNCZQFYH&amp;VAR:QUERY=RkZfUk9FKFFUUiwwLCwsUkYp&amp;WINDOW=FIRST_POPUP&amp;HEIGHT=450&amp;WIDTH=450&amp;START_MAXIMIZED=FALS","E&amp;VAR:CALENDAR=US&amp;VAR:SYMBOL=B0JG1N&amp;VAR:INDEX=0"}</definedName>
    <definedName name="_1735__FDSAUDITLINK__" hidden="1">{"fdsup://directions/FAT Viewer?action=UPDATE&amp;creator=factset&amp;DYN_ARGS=TRUE&amp;DOC_NAME=FAT:FQL_AUDITING_CLIENT_TEMPLATE.FAT&amp;display_string=Audit&amp;VAR:KEY=XIVEJSXCF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WI","N&amp;VAR:INDEX=0"}</definedName>
    <definedName name="_17350__FDSAUDITLINK__" hidden="1">{"fdsup://directions/FAT Viewer?action=UPDATE&amp;creator=factset&amp;DYN_ARGS=TRUE&amp;DOC_NAME=FAT:FQL_AUDITING_CLIENT_TEMPLATE.FAT&amp;display_string=Audit&amp;VAR:KEY=YXILKZGLQN&amp;VAR:QUERY=RkZfUk9FKFFUUiwwLCwsUkYp&amp;WINDOW=FIRST_POPUP&amp;HEIGHT=450&amp;WIDTH=450&amp;START_MAXIMIZED=FALS","E&amp;VAR:CALENDAR=US&amp;VAR:SYMBOL=B01QGK&amp;VAR:INDEX=0"}</definedName>
    <definedName name="_17351__FDSAUDITLINK__" hidden="1">{"fdsup://directions/FAT Viewer?action=UPDATE&amp;creator=factset&amp;DYN_ARGS=TRUE&amp;DOC_NAME=FAT:FQL_AUDITING_CLIENT_TEMPLATE.FAT&amp;display_string=Audit&amp;VAR:KEY=GJUFYBOROF&amp;VAR:QUERY=RkZfUk9FKFFUUiwwLCwsUkYp&amp;WINDOW=FIRST_POPUP&amp;HEIGHT=450&amp;WIDTH=450&amp;START_MAXIMIZED=FALS","E&amp;VAR:CALENDAR=US&amp;VAR:SYMBOL=B079W5&amp;VAR:INDEX=0"}</definedName>
    <definedName name="_17352__FDSAUDITLINK__" hidden="1">{"fdsup://directions/FAT Viewer?action=UPDATE&amp;creator=factset&amp;DYN_ARGS=TRUE&amp;DOC_NAME=FAT:FQL_AUDITING_CLIENT_TEMPLATE.FAT&amp;display_string=Audit&amp;VAR:KEY=QTMZANEPMJ&amp;VAR:QUERY=RkZfUk9FKFFUUiwwLCwsUkYp&amp;WINDOW=FIRST_POPUP&amp;HEIGHT=450&amp;WIDTH=450&amp;START_MAXIMIZED=FALS","E&amp;VAR:CALENDAR=US&amp;VAR:SYMBOL=CPWR&amp;VAR:INDEX=0"}</definedName>
    <definedName name="_17353__FDSAUDITLINK__" hidden="1">{"fdsup://directions/FAT Viewer?action=UPDATE&amp;creator=factset&amp;DYN_ARGS=TRUE&amp;DOC_NAME=FAT:FQL_AUDITING_CLIENT_TEMPLATE.FAT&amp;display_string=Audit&amp;VAR:KEY=KTAFIFUJCD&amp;VAR:QUERY=RkZfTkVUX0lOQyhMVE0sMCwsLFJGKQ==&amp;WINDOW=FIRST_POPUP&amp;HEIGHT=450&amp;WIDTH=450&amp;START_MAXIMI","ZED=FALSE&amp;VAR:CALENDAR=US&amp;VAR:SYMBOL=B0JG1N&amp;VAR:INDEX=0"}</definedName>
    <definedName name="_17354__FDSAUDITLINK__" hidden="1">{"fdsup://directions/FAT Viewer?action=UPDATE&amp;creator=factset&amp;DYN_ARGS=TRUE&amp;DOC_NAME=FAT:FQL_AUDITING_CLIENT_TEMPLATE.FAT&amp;display_string=Audit&amp;VAR:KEY=UTGJSFIXOH&amp;VAR:QUERY=RkZfTkVUX0lOQyhMVE0sMCwsLFJGKQ==&amp;WINDOW=FIRST_POPUP&amp;HEIGHT=450&amp;WIDTH=450&amp;START_MAXIMI","ZED=FALSE&amp;VAR:CALENDAR=US&amp;VAR:SYMBOL=B01QGK&amp;VAR:INDEX=0"}</definedName>
    <definedName name="_17355__FDSAUDITLINK__" hidden="1">{"fdsup://directions/FAT Viewer?action=UPDATE&amp;creator=factset&amp;DYN_ARGS=TRUE&amp;DOC_NAME=FAT:FQL_AUDITING_CLIENT_TEMPLATE.FAT&amp;display_string=Audit&amp;VAR:KEY=AZQBGNOBIV&amp;VAR:QUERY=RkZfTkVUX0lOQyhMVE0sMCwsLFJGKQ==&amp;WINDOW=FIRST_POPUP&amp;HEIGHT=450&amp;WIDTH=450&amp;START_MAXIMI","ZED=FALSE&amp;VAR:CALENDAR=US&amp;VAR:SYMBOL=B079W5&amp;VAR:INDEX=0"}</definedName>
    <definedName name="_17356__FDSAUDITLINK__" hidden="1">{"fdsup://directions/FAT Viewer?action=UPDATE&amp;creator=factset&amp;DYN_ARGS=TRUE&amp;DOC_NAME=FAT:FQL_AUDITING_CLIENT_TEMPLATE.FAT&amp;display_string=Audit&amp;VAR:KEY=ODGXKPWNGZ&amp;VAR:QUERY=RkZfTkVUX0lOQyhMVE0sMCwsLFJGKQ==&amp;WINDOW=FIRST_POPUP&amp;HEIGHT=450&amp;WIDTH=450&amp;START_MAXIMI","ZED=FALSE&amp;VAR:CALENDAR=US&amp;VAR:SYMBOL=CPWR&amp;VAR:INDEX=0"}</definedName>
    <definedName name="_17357__FDSAUDITLINK__" hidden="1">{"fdsup://directions/FAT Viewer?action=UPDATE&amp;creator=factset&amp;DYN_ARGS=TRUE&amp;DOC_NAME=FAT:FQL_AUDITING_CLIENT_TEMPLATE.FAT&amp;display_string=Audit&amp;VAR:KEY=UPMJAPSFWJ&amp;VAR:QUERY=RkZfQ0FQRVgoTFRNLDAsLCxSRik=&amp;WINDOW=FIRST_POPUP&amp;HEIGHT=450&amp;WIDTH=450&amp;START_MAXIMIZED=","FALSE&amp;VAR:CALENDAR=US&amp;VAR:SYMBOL=B0JG1N&amp;VAR:INDEX=0"}</definedName>
    <definedName name="_17358__FDSAUDITLINK__" hidden="1">{"fdsup://directions/FAT Viewer?action=UPDATE&amp;creator=factset&amp;DYN_ARGS=TRUE&amp;DOC_NAME=FAT:FQL_AUDITING_CLIENT_TEMPLATE.FAT&amp;display_string=Audit&amp;VAR:KEY=CJEXOTMRKZ&amp;VAR:QUERY=RkZfQ0FQRVgoTFRNLDAsLCxSRik=&amp;WINDOW=FIRST_POPUP&amp;HEIGHT=450&amp;WIDTH=450&amp;START_MAXIMIZED=","FALSE&amp;VAR:CALENDAR=US&amp;VAR:SYMBOL=B01QGK&amp;VAR:INDEX=0"}</definedName>
    <definedName name="_17359__FDSAUDITLINK__" hidden="1">{"fdsup://directions/FAT Viewer?action=UPDATE&amp;creator=factset&amp;DYN_ARGS=TRUE&amp;DOC_NAME=FAT:FQL_AUDITING_CLIENT_TEMPLATE.FAT&amp;display_string=Audit&amp;VAR:KEY=IBQNMPIJQB&amp;VAR:QUERY=RkZfQ0FQRVgoTFRNLDAsLCxSRik=&amp;WINDOW=FIRST_POPUP&amp;HEIGHT=450&amp;WIDTH=450&amp;START_MAXIMIZED=","FALSE&amp;VAR:CALENDAR=US&amp;VAR:SYMBOL=B079W5&amp;VAR:INDEX=0"}</definedName>
    <definedName name="_1736__FDSAUDITLINK__" hidden="1">{"fdsup://directions/FAT Viewer?action=UPDATE&amp;creator=factset&amp;DYN_ARGS=TRUE&amp;DOC_NAME=FAT:FQL_AUDITING_CLIENT_TEMPLATE.FAT&amp;display_string=Audit&amp;VAR:KEY=XGBOXIPAD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T","R&amp;VAR:INDEX=0"}</definedName>
    <definedName name="_17360__FDSAUDITLINK__" hidden="1">{"fdsup://directions/FAT Viewer?action=UPDATE&amp;creator=factset&amp;DYN_ARGS=TRUE&amp;DOC_NAME=FAT:FQL_AUDITING_CLIENT_TEMPLATE.FAT&amp;display_string=Audit&amp;VAR:KEY=KNKFOJYBKL&amp;VAR:QUERY=RkZfQ0FQRVgoTFRNLDAsLCxSRik=&amp;WINDOW=FIRST_POPUP&amp;HEIGHT=450&amp;WIDTH=450&amp;START_MAXIMIZED=","FALSE&amp;VAR:CALENDAR=US&amp;VAR:SYMBOL=CPWR&amp;VAR:INDEX=0"}</definedName>
    <definedName name="_17361__FDSAUDITLINK__" hidden="1">{"fdsup://directions/FAT Viewer?action=UPDATE&amp;creator=factset&amp;DYN_ARGS=TRUE&amp;DOC_NAME=FAT:FQL_AUDITING_CLIENT_TEMPLATE.FAT&amp;display_string=Audit&amp;VAR:KEY=YNWRMNCTEB&amp;VAR:QUERY=RkZfREVCVF9MVChRVFIsMCwsLFJGKQ==&amp;WINDOW=FIRST_POPUP&amp;HEIGHT=450&amp;WIDTH=450&amp;START_MAXIMI","ZED=FALSE&amp;VAR:CALENDAR=US&amp;VAR:SYMBOL=B0JG1N&amp;VAR:INDEX=0"}</definedName>
    <definedName name="_17362__FDSAUDITLINK__" hidden="1">{"fdsup://directions/FAT Viewer?action=UPDATE&amp;creator=factset&amp;DYN_ARGS=TRUE&amp;DOC_NAME=FAT:FQL_AUDITING_CLIENT_TEMPLATE.FAT&amp;display_string=Audit&amp;VAR:KEY=GPCLCBCPUR&amp;VAR:QUERY=RkZfREVCVF9MVChRVFIsMCwsLFJGKQ==&amp;WINDOW=FIRST_POPUP&amp;HEIGHT=450&amp;WIDTH=450&amp;START_MAXIMI","ZED=FALSE&amp;VAR:CALENDAR=US&amp;VAR:SYMBOL=B01QGK&amp;VAR:INDEX=0"}</definedName>
    <definedName name="_17363__FDSAUDITLINK__" hidden="1">{"fdsup://directions/FAT Viewer?action=UPDATE&amp;creator=factset&amp;DYN_ARGS=TRUE&amp;DOC_NAME=FAT:FQL_AUDITING_CLIENT_TEMPLATE.FAT&amp;display_string=Audit&amp;VAR:KEY=CHYJMBIVAN&amp;VAR:QUERY=RkZfREVCVF9MVChRVFIsMCwsLFJGKQ==&amp;WINDOW=FIRST_POPUP&amp;HEIGHT=450&amp;WIDTH=450&amp;START_MAXIMI","ZED=FALSE&amp;VAR:CALENDAR=US&amp;VAR:SYMBOL=B079W5&amp;VAR:INDEX=0"}</definedName>
    <definedName name="_17364__FDSAUDITLINK__" hidden="1">{"fdsup://directions/FAT Viewer?action=UPDATE&amp;creator=factset&amp;DYN_ARGS=TRUE&amp;DOC_NAME=FAT:FQL_AUDITING_CLIENT_TEMPLATE.FAT&amp;display_string=Audit&amp;VAR:KEY=KNGDCPADEX&amp;VAR:QUERY=RkZfREVCVF9MVChRVFIsMCwsLFJGKQ==&amp;WINDOW=FIRST_POPUP&amp;HEIGHT=450&amp;WIDTH=450&amp;START_MAXIMI","ZED=FALSE&amp;VAR:CALENDAR=US&amp;VAR:SYMBOL=CPWR&amp;VAR:INDEX=0"}</definedName>
    <definedName name="_17365__FDSAUDITLINK__" hidden="1">{"fdsup://directions/FAT Viewer?action=UPDATE&amp;creator=factset&amp;DYN_ARGS=TRUE&amp;DOC_NAME=FAT:FQL_AUDITING_CLIENT_TEMPLATE.FAT&amp;display_string=Audit&amp;VAR:KEY=KHQHOXGDWD&amp;VAR:QUERY=RkZfRUJJVF9JQihMVE0sMCwsLFJGKQ==&amp;WINDOW=FIRST_POPUP&amp;HEIGHT=450&amp;WIDTH=450&amp;START_MAXIMI","ZED=FALSE&amp;VAR:CALENDAR=US&amp;VAR:SYMBOL=B0JG1N&amp;VAR:INDEX=0"}</definedName>
    <definedName name="_17366__FDSAUDITLINK__" hidden="1">{"fdsup://directions/FAT Viewer?action=UPDATE&amp;creator=factset&amp;DYN_ARGS=TRUE&amp;DOC_NAME=FAT:FQL_AUDITING_CLIENT_TEMPLATE.FAT&amp;display_string=Audit&amp;VAR:KEY=SZYBWZETMT&amp;VAR:QUERY=RkZfRUJJVF9JQihMVE0sMCwsLFJGKQ==&amp;WINDOW=FIRST_POPUP&amp;HEIGHT=450&amp;WIDTH=450&amp;START_MAXIMI","ZED=FALSE&amp;VAR:CALENDAR=US&amp;VAR:SYMBOL=B01QGK&amp;VAR:INDEX=0"}</definedName>
    <definedName name="_17367__FDSAUDITLINK__" hidden="1">{"fdsup://directions/FAT Viewer?action=UPDATE&amp;creator=factset&amp;DYN_ARGS=TRUE&amp;DOC_NAME=FAT:FQL_AUDITING_CLIENT_TEMPLATE.FAT&amp;display_string=Audit&amp;VAR:KEY=CZOPEJIBYF&amp;VAR:QUERY=RkZfRUJJVF9JQihMVE0sMCwsLFJGKQ==&amp;WINDOW=FIRST_POPUP&amp;HEIGHT=450&amp;WIDTH=450&amp;START_MAXIMI","ZED=FALSE&amp;VAR:CALENDAR=US&amp;VAR:SYMBOL=B079W5&amp;VAR:INDEX=0"}</definedName>
    <definedName name="_17368__FDSAUDITLINK__" hidden="1">{"fdsup://directions/FAT Viewer?action=UPDATE&amp;creator=factset&amp;DYN_ARGS=TRUE&amp;DOC_NAME=FAT:FQL_AUDITING_CLIENT_TEMPLATE.FAT&amp;display_string=Audit&amp;VAR:KEY=AFKJGBOBGH&amp;VAR:QUERY=RkZfRUJJVF9JQihMVE0sMCwsLFJGKQ==&amp;WINDOW=FIRST_POPUP&amp;HEIGHT=450&amp;WIDTH=450&amp;START_MAXIMI","ZED=FALSE&amp;VAR:CALENDAR=US&amp;VAR:SYMBOL=CPWR&amp;VAR:INDEX=0"}</definedName>
    <definedName name="_17369__FDSAUDITLINK__" hidden="1">{"fdsup://directions/FAT Viewer?action=UPDATE&amp;creator=factset&amp;DYN_ARGS=TRUE&amp;DOC_NAME=FAT:FQL_AUDITING_CLIENT_TEMPLATE.FAT&amp;display_string=Audit&amp;VAR:KEY=UDWXOJWTGX&amp;VAR:QUERY=RkZfUk9FKFFUUiwwLCwsUkYp&amp;WINDOW=FIRST_POPUP&amp;HEIGHT=450&amp;WIDTH=450&amp;START_MAXIMIZED=FALS","E&amp;VAR:CALENDAR=US&amp;VAR:SYMBOL=B1VGFJ&amp;VAR:INDEX=0"}</definedName>
    <definedName name="_1737__FDSAUDITLINK__" hidden="1">{"fdsup://directions/FAT Viewer?action=UPDATE&amp;creator=factset&amp;DYN_ARGS=TRUE&amp;DOC_NAME=FAT:FQL_AUDITING_CLIENT_TEMPLATE.FAT&amp;display_string=Audit&amp;VAR:KEY=NWXMVCVQD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R","P&amp;VAR:INDEX=0"}</definedName>
    <definedName name="_17370__FDSAUDITLINK__" hidden="1">{"fdsup://directions/FAT Viewer?action=UPDATE&amp;creator=factset&amp;DYN_ARGS=TRUE&amp;DOC_NAME=FAT:FQL_AUDITING_CLIENT_TEMPLATE.FAT&amp;display_string=Audit&amp;VAR:KEY=UJWRIBWDSF&amp;VAR:QUERY=RkZfUk9FKFFUUiwwLCwsUkYp&amp;WINDOW=FIRST_POPUP&amp;HEIGHT=450&amp;WIDTH=450&amp;START_MAXIMIZED=FALS","E&amp;VAR:CALENDAR=US&amp;VAR:SYMBOL=B3F1KC&amp;VAR:INDEX=0"}</definedName>
    <definedName name="_17371__FDSAUDITLINK__" hidden="1">{"fdsup://directions/FAT Viewer?action=UPDATE&amp;creator=factset&amp;DYN_ARGS=TRUE&amp;DOC_NAME=FAT:FQL_AUDITING_CLIENT_TEMPLATE.FAT&amp;display_string=Audit&amp;VAR:KEY=KZCTSLCLEL&amp;VAR:QUERY=RkZfUk9FKFFUUiwwLCwsUkYp&amp;WINDOW=FIRST_POPUP&amp;HEIGHT=450&amp;WIDTH=450&amp;START_MAXIMIZED=FALS","E&amp;VAR:CALENDAR=US&amp;VAR:SYMBOL=B3KHXB&amp;VAR:INDEX=0"}</definedName>
    <definedName name="_17372__FDSAUDITLINK__" hidden="1">{"fdsup://directions/FAT Viewer?action=UPDATE&amp;creator=factset&amp;DYN_ARGS=TRUE&amp;DOC_NAME=FAT:FQL_AUDITING_CLIENT_TEMPLATE.FAT&amp;display_string=Audit&amp;VAR:KEY=QLABMTYXUN&amp;VAR:QUERY=RkZfUk9FKFFUUiwwLCwsUkYp&amp;WINDOW=FIRST_POPUP&amp;HEIGHT=450&amp;WIDTH=450&amp;START_MAXIMIZED=FALS","E&amp;VAR:CALENDAR=US&amp;VAR:SYMBOL=067250&amp;VAR:INDEX=0"}</definedName>
    <definedName name="_17373__FDSAUDITLINK__" hidden="1">{"fdsup://directions/FAT Viewer?action=UPDATE&amp;creator=factset&amp;DYN_ARGS=TRUE&amp;DOC_NAME=FAT:FQL_AUDITING_CLIENT_TEMPLATE.FAT&amp;display_string=Audit&amp;VAR:KEY=CTSFQNQXWH&amp;VAR:QUERY=RkZfUk9FKFFUUiwwLCwsUkYp&amp;WINDOW=FIRST_POPUP&amp;HEIGHT=450&amp;WIDTH=450&amp;START_MAXIMIZED=FALS","E&amp;VAR:CALENDAR=US&amp;VAR:SYMBOL=OPNT&amp;VAR:INDEX=0"}</definedName>
    <definedName name="_17374__FDSAUDITLINK__" hidden="1">{"fdsup://directions/FAT Viewer?action=UPDATE&amp;creator=factset&amp;DYN_ARGS=TRUE&amp;DOC_NAME=FAT:FQL_AUDITING_CLIENT_TEMPLATE.FAT&amp;display_string=Audit&amp;VAR:KEY=QZENQVKVAP&amp;VAR:QUERY=RkZfUk9FKFFUUiwwLCwsUkYp&amp;WINDOW=FIRST_POPUP&amp;HEIGHT=450&amp;WIDTH=450&amp;START_MAXIMIZED=FALS","E&amp;VAR:CALENDAR=US&amp;VAR:SYMBOL=SNCR&amp;VAR:INDEX=0"}</definedName>
    <definedName name="_17375__FDSAUDITLINK__" hidden="1">{"fdsup://directions/FAT Viewer?action=UPDATE&amp;creator=factset&amp;DYN_ARGS=TRUE&amp;DOC_NAME=FAT:FQL_AUDITING_CLIENT_TEMPLATE.FAT&amp;display_string=Audit&amp;VAR:KEY=GTWFQNAXQJ&amp;VAR:QUERY=RkZfUk9FKFFUUiwwLCwsUkYp&amp;WINDOW=FIRST_POPUP&amp;HEIGHT=450&amp;WIDTH=450&amp;START_MAXIMIZED=FALS","E&amp;VAR:CALENDAR=US&amp;VAR:SYMBOL=047260&amp;VAR:INDEX=0"}</definedName>
    <definedName name="_17376__FDSAUDITLINK__" hidden="1">{"fdsup://directions/FAT Viewer?action=UPDATE&amp;creator=factset&amp;DYN_ARGS=TRUE&amp;DOC_NAME=FAT:FQL_AUDITING_CLIENT_TEMPLATE.FAT&amp;display_string=Audit&amp;VAR:KEY=UPKBITCJWV&amp;VAR:QUERY=RkZfUk9FKFFUUiwwLCwsUkYp&amp;WINDOW=FIRST_POPUP&amp;HEIGHT=450&amp;WIDTH=450&amp;START_MAXIMIZED=FALS","E&amp;VAR:CALENDAR=US&amp;VAR:SYMBOL=SVR&amp;VAR:INDEX=0"}</definedName>
    <definedName name="_17377__FDSAUDITLINK__" hidden="1">{"fdsup://directions/FAT Viewer?action=UPDATE&amp;creator=factset&amp;DYN_ARGS=TRUE&amp;DOC_NAME=FAT:FQL_AUDITING_CLIENT_TEMPLATE.FAT&amp;display_string=Audit&amp;VAR:KEY=ONCHADEDAX&amp;VAR:QUERY=RkZfUk9FKFFUUiwwLCwsUkYp&amp;WINDOW=FIRST_POPUP&amp;HEIGHT=450&amp;WIDTH=450&amp;START_MAXIMIZED=FALS","E&amp;VAR:CALENDAR=US&amp;VAR:SYMBOL=CVG&amp;VAR:INDEX=0"}</definedName>
    <definedName name="_17378__FDSAUDITLINK__" hidden="1">{"fdsup://directions/FAT Viewer?action=UPDATE&amp;creator=factset&amp;DYN_ARGS=TRUE&amp;DOC_NAME=FAT:FQL_AUDITING_CLIENT_TEMPLATE.FAT&amp;display_string=Audit&amp;VAR:KEY=QTMTGHWJKD&amp;VAR:QUERY=RkZfUk9FKFFUUiwwLCwsUkYp&amp;WINDOW=FIRST_POPUP&amp;HEIGHT=450&amp;WIDTH=450&amp;START_MAXIMIZED=FALS","E&amp;VAR:CALENDAR=US&amp;VAR:SYMBOL=NSR&amp;VAR:INDEX=0"}</definedName>
    <definedName name="_17379__FDSAUDITLINK__" hidden="1">{"fdsup://directions/FAT Viewer?action=UPDATE&amp;creator=factset&amp;DYN_ARGS=TRUE&amp;DOC_NAME=FAT:FQL_AUDITING_CLIENT_TEMPLATE.FAT&amp;display_string=Audit&amp;VAR:KEY=MFGFQFKLKR&amp;VAR:QUERY=RkZfUk9FKFFUUiwwLCwsUkYp&amp;WINDOW=FIRST_POPUP&amp;HEIGHT=450&amp;WIDTH=450&amp;START_MAXIMIZED=FALS","E&amp;VAR:CALENDAR=US&amp;VAR:SYMBOL=DOX&amp;VAR:INDEX=0"}</definedName>
    <definedName name="_1738__FDSAUDITLINK__" hidden="1">{"fdsup://directions/FAT Viewer?action=UPDATE&amp;creator=factset&amp;DYN_ARGS=TRUE&amp;DOC_NAME=FAT:FQL_AUDITING_CLIENT_TEMPLATE.FAT&amp;display_string=Audit&amp;VAR:KEY=XSZCNSHWD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B","B&amp;VAR:INDEX=0"}</definedName>
    <definedName name="_17380__FDSAUDITLINK__" hidden="1">{"fdsup://directions/FAT Viewer?action=UPDATE&amp;creator=factset&amp;DYN_ARGS=TRUE&amp;DOC_NAME=FAT:FQL_AUDITING_CLIENT_TEMPLATE.FAT&amp;display_string=Audit&amp;VAR:KEY=GFINCZWXEF&amp;VAR:QUERY=RkZfTkVUX0lOQyhMVE0sMCwsLFJGKQ==&amp;WINDOW=FIRST_POPUP&amp;HEIGHT=450&amp;WIDTH=450&amp;START_MAXIMI","ZED=FALSE&amp;VAR:CALENDAR=US&amp;VAR:SYMBOL=B1VGFJ&amp;VAR:INDEX=0"}</definedName>
    <definedName name="_17381__FDSAUDITLINK__" hidden="1">{"fdsup://directions/FAT Viewer?action=UPDATE&amp;creator=factset&amp;DYN_ARGS=TRUE&amp;DOC_NAME=FAT:FQL_AUDITING_CLIENT_TEMPLATE.FAT&amp;display_string=Audit&amp;VAR:KEY=WZOJQHMTIL&amp;VAR:QUERY=RkZfTkVUX0lOQyhMVE0sMCwsLFJGKQ==&amp;WINDOW=FIRST_POPUP&amp;HEIGHT=450&amp;WIDTH=450&amp;START_MAXIMI","ZED=FALSE&amp;VAR:CALENDAR=US&amp;VAR:SYMBOL=B3F1KC&amp;VAR:INDEX=0"}</definedName>
    <definedName name="_17382__FDSAUDITLINK__" hidden="1">{"fdsup://directions/FAT Viewer?action=UPDATE&amp;creator=factset&amp;DYN_ARGS=TRUE&amp;DOC_NAME=FAT:FQL_AUDITING_CLIENT_TEMPLATE.FAT&amp;display_string=Audit&amp;VAR:KEY=YLEPETAJEJ&amp;VAR:QUERY=RkZfTkVUX0lOQyhMVE0sMCwsLFJGKQ==&amp;WINDOW=FIRST_POPUP&amp;HEIGHT=450&amp;WIDTH=450&amp;START_MAXIMI","ZED=FALSE&amp;VAR:CALENDAR=US&amp;VAR:SYMBOL=B3KHXB&amp;VAR:INDEX=0"}</definedName>
    <definedName name="_17383__FDSAUDITLINK__" hidden="1">{"fdsup://directions/FAT Viewer?action=UPDATE&amp;creator=factset&amp;DYN_ARGS=TRUE&amp;DOC_NAME=FAT:FQL_AUDITING_CLIENT_TEMPLATE.FAT&amp;display_string=Audit&amp;VAR:KEY=KZWTWZGFMB&amp;VAR:QUERY=RkZfTkVUX0lOQyhMVE0sMCwsLFJGKQ==&amp;WINDOW=FIRST_POPUP&amp;HEIGHT=450&amp;WIDTH=450&amp;START_MAXIMI","ZED=FALSE&amp;VAR:CALENDAR=US&amp;VAR:SYMBOL=067250&amp;VAR:INDEX=0"}</definedName>
    <definedName name="_17384__FDSAUDITLINK__" hidden="1">{"fdsup://directions/FAT Viewer?action=UPDATE&amp;creator=factset&amp;DYN_ARGS=TRUE&amp;DOC_NAME=FAT:FQL_AUDITING_CLIENT_TEMPLATE.FAT&amp;display_string=Audit&amp;VAR:KEY=URQPUJKNCZ&amp;VAR:QUERY=RkZfTkVUX0lOQyhMVE0sMCwsLFJGKQ==&amp;WINDOW=FIRST_POPUP&amp;HEIGHT=450&amp;WIDTH=450&amp;START_MAXIMI","ZED=FALSE&amp;VAR:CALENDAR=US&amp;VAR:SYMBOL=OPNT&amp;VAR:INDEX=0"}</definedName>
    <definedName name="_17385__FDSAUDITLINK__" hidden="1">{"fdsup://directions/FAT Viewer?action=UPDATE&amp;creator=factset&amp;DYN_ARGS=TRUE&amp;DOC_NAME=FAT:FQL_AUDITING_CLIENT_TEMPLATE.FAT&amp;display_string=Audit&amp;VAR:KEY=MXEJAVOFWT&amp;VAR:QUERY=RkZfTkVUX0lOQyhMVE0sMCwsLFJGKQ==&amp;WINDOW=FIRST_POPUP&amp;HEIGHT=450&amp;WIDTH=450&amp;START_MAXIMI","ZED=FALSE&amp;VAR:CALENDAR=US&amp;VAR:SYMBOL=SNCR&amp;VAR:INDEX=0"}</definedName>
    <definedName name="_17386__FDSAUDITLINK__" hidden="1">{"fdsup://directions/FAT Viewer?action=UPDATE&amp;creator=factset&amp;DYN_ARGS=TRUE&amp;DOC_NAME=FAT:FQL_AUDITING_CLIENT_TEMPLATE.FAT&amp;display_string=Audit&amp;VAR:KEY=MPIXOFCHOX&amp;VAR:QUERY=RkZfTkVUX0lOQyhMVE0sMCwsLFJGKQ==&amp;WINDOW=FIRST_POPUP&amp;HEIGHT=450&amp;WIDTH=450&amp;START_MAXIMI","ZED=FALSE&amp;VAR:CALENDAR=US&amp;VAR:SYMBOL=047260&amp;VAR:INDEX=0"}</definedName>
    <definedName name="_17387__FDSAUDITLINK__" hidden="1">{"fdsup://directions/FAT Viewer?action=UPDATE&amp;creator=factset&amp;DYN_ARGS=TRUE&amp;DOC_NAME=FAT:FQL_AUDITING_CLIENT_TEMPLATE.FAT&amp;display_string=Audit&amp;VAR:KEY=YTSBYVQHCX&amp;VAR:QUERY=RkZfTkVUX0lOQyhMVE0sMCwsLFJGKQ==&amp;WINDOW=FIRST_POPUP&amp;HEIGHT=450&amp;WIDTH=450&amp;START_MAXIMI","ZED=FALSE&amp;VAR:CALENDAR=US&amp;VAR:SYMBOL=SVR&amp;VAR:INDEX=0"}</definedName>
    <definedName name="_17388__FDSAUDITLINK__" hidden="1">{"fdsup://directions/FAT Viewer?action=UPDATE&amp;creator=factset&amp;DYN_ARGS=TRUE&amp;DOC_NAME=FAT:FQL_AUDITING_CLIENT_TEMPLATE.FAT&amp;display_string=Audit&amp;VAR:KEY=WZSXILKXQR&amp;VAR:QUERY=RkZfTkVUX0lOQyhMVE0sMCwsLFJGKQ==&amp;WINDOW=FIRST_POPUP&amp;HEIGHT=450&amp;WIDTH=450&amp;START_MAXIMI","ZED=FALSE&amp;VAR:CALENDAR=US&amp;VAR:SYMBOL=CVG&amp;VAR:INDEX=0"}</definedName>
    <definedName name="_17389__FDSAUDITLINK__" hidden="1">{"fdsup://directions/FAT Viewer?action=UPDATE&amp;creator=factset&amp;DYN_ARGS=TRUE&amp;DOC_NAME=FAT:FQL_AUDITING_CLIENT_TEMPLATE.FAT&amp;display_string=Audit&amp;VAR:KEY=KBMVYLCNER&amp;VAR:QUERY=RkZfTkVUX0lOQyhMVE0sMCwsLFJGKQ==&amp;WINDOW=FIRST_POPUP&amp;HEIGHT=450&amp;WIDTH=450&amp;START_MAXIMI","ZED=FALSE&amp;VAR:CALENDAR=US&amp;VAR:SYMBOL=NSR&amp;VAR:INDEX=0"}</definedName>
    <definedName name="_1739__FDSAUDITLINK__" hidden="1">{"fdsup://directions/FAT Viewer?action=UPDATE&amp;creator=factset&amp;DYN_ARGS=TRUE&amp;DOC_NAME=FAT:FQL_AUDITING_CLIENT_TEMPLATE.FAT&amp;display_string=Audit&amp;VAR:KEY=PMRUBMFWZ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L&amp;VAR:INDEX=0"}</definedName>
    <definedName name="_17390__FDSAUDITLINK__" hidden="1">{"fdsup://directions/FAT Viewer?action=UPDATE&amp;creator=factset&amp;DYN_ARGS=TRUE&amp;DOC_NAME=FAT:FQL_AUDITING_CLIENT_TEMPLATE.FAT&amp;display_string=Audit&amp;VAR:KEY=AZKVMFUJSP&amp;VAR:QUERY=RkZfTkVUX0lOQyhMVE0sMCwsLFJGKQ==&amp;WINDOW=FIRST_POPUP&amp;HEIGHT=450&amp;WIDTH=450&amp;START_MAXIMI","ZED=FALSE&amp;VAR:CALENDAR=US&amp;VAR:SYMBOL=DOX&amp;VAR:INDEX=0"}</definedName>
    <definedName name="_17391__FDSAUDITLINK__" hidden="1">{"fdsup://directions/FAT Viewer?action=UPDATE&amp;creator=factset&amp;DYN_ARGS=TRUE&amp;DOC_NAME=FAT:FQL_AUDITING_CLIENT_TEMPLATE.FAT&amp;display_string=Audit&amp;VAR:KEY=KVGJILAXOT&amp;VAR:QUERY=RkZfQ0FQRVgoTFRNLDAsLCxSRik=&amp;WINDOW=FIRST_POPUP&amp;HEIGHT=450&amp;WIDTH=450&amp;START_MAXIMIZED=","FALSE&amp;VAR:CALENDAR=US&amp;VAR:SYMBOL=B1VGFJ&amp;VAR:INDEX=0"}</definedName>
    <definedName name="_17392__FDSAUDITLINK__" hidden="1">{"fdsup://directions/FAT Viewer?action=UPDATE&amp;creator=factset&amp;DYN_ARGS=TRUE&amp;DOC_NAME=FAT:FQL_AUDITING_CLIENT_TEMPLATE.FAT&amp;display_string=Audit&amp;VAR:KEY=MZIJAXIVYV&amp;VAR:QUERY=RkZfQ0FQRVgoTFRNLDAsLCxSRik=&amp;WINDOW=FIRST_POPUP&amp;HEIGHT=450&amp;WIDTH=450&amp;START_MAXIMIZED=","FALSE&amp;VAR:CALENDAR=US&amp;VAR:SYMBOL=B3F1KC&amp;VAR:INDEX=0"}</definedName>
    <definedName name="_17393__FDSAUDITLINK__" hidden="1">{"fdsup://directions/FAT Viewer?action=UPDATE&amp;creator=factset&amp;DYN_ARGS=TRUE&amp;DOC_NAME=FAT:FQL_AUDITING_CLIENT_TEMPLATE.FAT&amp;display_string=Audit&amp;VAR:KEY=WJKJKPUVQB&amp;VAR:QUERY=RkZfQ0FQRVgoTFRNLDAsLCxSRik=&amp;WINDOW=FIRST_POPUP&amp;HEIGHT=450&amp;WIDTH=450&amp;START_MAXIMIZED=","FALSE&amp;VAR:CALENDAR=US&amp;VAR:SYMBOL=B3KHXB&amp;VAR:INDEX=0"}</definedName>
    <definedName name="_17394__FDSAUDITLINK__" hidden="1">{"fdsup://directions/FAT Viewer?action=UPDATE&amp;creator=factset&amp;DYN_ARGS=TRUE&amp;DOC_NAME=FAT:FQL_AUDITING_CLIENT_TEMPLATE.FAT&amp;display_string=Audit&amp;VAR:KEY=YBEDSVKPCN&amp;VAR:QUERY=RkZfQ0FQRVgoTFRNLDAsLCxSRik=&amp;WINDOW=FIRST_POPUP&amp;HEIGHT=450&amp;WIDTH=450&amp;START_MAXIMIZED=","FALSE&amp;VAR:CALENDAR=US&amp;VAR:SYMBOL=067250&amp;VAR:INDEX=0"}</definedName>
    <definedName name="_17395__FDSAUDITLINK__" hidden="1">{"fdsup://directions/FAT Viewer?action=UPDATE&amp;creator=factset&amp;DYN_ARGS=TRUE&amp;DOC_NAME=FAT:FQL_AUDITING_CLIENT_TEMPLATE.FAT&amp;display_string=Audit&amp;VAR:KEY=MRKXWVYNYV&amp;VAR:QUERY=RkZfQ0FQRVgoTFRNLDAsLCxSRik=&amp;WINDOW=FIRST_POPUP&amp;HEIGHT=450&amp;WIDTH=450&amp;START_MAXIMIZED=","FALSE&amp;VAR:CALENDAR=US&amp;VAR:SYMBOL=OPNT&amp;VAR:INDEX=0"}</definedName>
    <definedName name="_17396__FDSAUDITLINK__" hidden="1">{"fdsup://directions/FAT Viewer?action=UPDATE&amp;creator=factset&amp;DYN_ARGS=TRUE&amp;DOC_NAME=FAT:FQL_AUDITING_CLIENT_TEMPLATE.FAT&amp;display_string=Audit&amp;VAR:KEY=SPULQXEVEH&amp;VAR:QUERY=RkZfQ0FQRVgoTFRNLDAsLCxSRik=&amp;WINDOW=FIRST_POPUP&amp;HEIGHT=450&amp;WIDTH=450&amp;START_MAXIMIZED=","FALSE&amp;VAR:CALENDAR=US&amp;VAR:SYMBOL=SNCR&amp;VAR:INDEX=0"}</definedName>
    <definedName name="_17397__FDSAUDITLINK__" hidden="1">{"fdsup://directions/FAT Viewer?action=UPDATE&amp;creator=factset&amp;DYN_ARGS=TRUE&amp;DOC_NAME=FAT:FQL_AUDITING_CLIENT_TEMPLATE.FAT&amp;display_string=Audit&amp;VAR:KEY=MVYJCBKJMX&amp;VAR:QUERY=RkZfQ0FQRVgoTFRNLDAsLCxSRik=&amp;WINDOW=FIRST_POPUP&amp;HEIGHT=450&amp;WIDTH=450&amp;START_MAXIMIZED=","FALSE&amp;VAR:CALENDAR=US&amp;VAR:SYMBOL=047260&amp;VAR:INDEX=0"}</definedName>
    <definedName name="_17398__FDSAUDITLINK__" hidden="1">{"fdsup://directions/FAT Viewer?action=UPDATE&amp;creator=factset&amp;DYN_ARGS=TRUE&amp;DOC_NAME=FAT:FQL_AUDITING_CLIENT_TEMPLATE.FAT&amp;display_string=Audit&amp;VAR:KEY=SVQDGBGVUF&amp;VAR:QUERY=RkZfQ0FQRVgoTFRNLDAsLCxSRik=&amp;WINDOW=FIRST_POPUP&amp;HEIGHT=450&amp;WIDTH=450&amp;START_MAXIMIZED=","FALSE&amp;VAR:CALENDAR=US&amp;VAR:SYMBOL=SVR&amp;VAR:INDEX=0"}</definedName>
    <definedName name="_17399__FDSAUDITLINK__" hidden="1">{"fdsup://directions/FAT Viewer?action=UPDATE&amp;creator=factset&amp;DYN_ARGS=TRUE&amp;DOC_NAME=FAT:FQL_AUDITING_CLIENT_TEMPLATE.FAT&amp;display_string=Audit&amp;VAR:KEY=GZWPKVKTUL&amp;VAR:QUERY=RkZfQ0FQRVgoTFRNLDAsLCxSRik=&amp;WINDOW=FIRST_POPUP&amp;HEIGHT=450&amp;WIDTH=450&amp;START_MAXIMIZED=","FALSE&amp;VAR:CALENDAR=US&amp;VAR:SYMBOL=CVG&amp;VAR:INDEX=0"}</definedName>
    <definedName name="_174__FDSAUDITLINK__" hidden="1">{"fdsup://directions/FAT Viewer?action=UPDATE&amp;creator=factset&amp;DYN_ARGS=TRUE&amp;DOC_NAME=FAT:FQL_AUDITING_CLIENT_TEMPLATE.FAT&amp;display_string=Audit&amp;VAR:KEY=XOJOBSRWNK&amp;VAR:QUERY=RkZfQ0FQRVgoTFRNLDAsLCxSRik=&amp;WINDOW=FIRST_POPUP&amp;HEIGHT=450&amp;WIDTH=450&amp;START_MAXIMIZED=","FALSE&amp;VAR:CALENDAR=US&amp;VAR:SYMBOL=LOGM&amp;VAR:INDEX=0"}</definedName>
    <definedName name="_1740__FDSAUDITLINK__" hidden="1">{"fdsup://directions/FAT Viewer?action=UPDATE&amp;creator=factset&amp;DYN_ARGS=TRUE&amp;DOC_NAME=FAT:FQL_AUDITING_CLIENT_TEMPLATE.FAT&amp;display_string=Audit&amp;VAR:KEY=NAVCPOVQF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L","SK&amp;VAR:INDEX=0"}</definedName>
    <definedName name="_17400__FDSAUDITLINK__" hidden="1">{"fdsup://directions/FAT Viewer?action=UPDATE&amp;creator=factset&amp;DYN_ARGS=TRUE&amp;DOC_NAME=FAT:FQL_AUDITING_CLIENT_TEMPLATE.FAT&amp;display_string=Audit&amp;VAR:KEY=YVAJABGFGX&amp;VAR:QUERY=RkZfQ0FQRVgoTFRNLDAsLCxSRik=&amp;WINDOW=FIRST_POPUP&amp;HEIGHT=450&amp;WIDTH=450&amp;START_MAXIMIZED=","FALSE&amp;VAR:CALENDAR=US&amp;VAR:SYMBOL=NSR&amp;VAR:INDEX=0"}</definedName>
    <definedName name="_17401__FDSAUDITLINK__" hidden="1">{"fdsup://directions/FAT Viewer?action=UPDATE&amp;creator=factset&amp;DYN_ARGS=TRUE&amp;DOC_NAME=FAT:FQL_AUDITING_CLIENT_TEMPLATE.FAT&amp;display_string=Audit&amp;VAR:KEY=WTYJUHQFSZ&amp;VAR:QUERY=RkZfQ0FQRVgoTFRNLDAsLCxSRik=&amp;WINDOW=FIRST_POPUP&amp;HEIGHT=450&amp;WIDTH=450&amp;START_MAXIMIZED=","FALSE&amp;VAR:CALENDAR=US&amp;VAR:SYMBOL=DOX&amp;VAR:INDEX=0"}</definedName>
    <definedName name="_17402__FDSAUDITLINK__" hidden="1">{"fdsup://directions/FAT Viewer?action=UPDATE&amp;creator=factset&amp;DYN_ARGS=TRUE&amp;DOC_NAME=FAT:FQL_AUDITING_CLIENT_TEMPLATE.FAT&amp;display_string=Audit&amp;VAR:KEY=KTYNOTOPKZ&amp;VAR:QUERY=RkZfREVCVF9MVChRVFIsMCwsLFJGKQ==&amp;WINDOW=FIRST_POPUP&amp;HEIGHT=450&amp;WIDTH=450&amp;START_MAXIMI","ZED=FALSE&amp;VAR:CALENDAR=US&amp;VAR:SYMBOL=B1VGFJ&amp;VAR:INDEX=0"}</definedName>
    <definedName name="_17403__FDSAUDITLINK__" hidden="1">{"fdsup://directions/FAT Viewer?action=UPDATE&amp;creator=factset&amp;DYN_ARGS=TRUE&amp;DOC_NAME=FAT:FQL_AUDITING_CLIENT_TEMPLATE.FAT&amp;display_string=Audit&amp;VAR:KEY=QDONANCDEN&amp;VAR:QUERY=RkZfREVCVF9MVChRVFIsMCwsLFJGKQ==&amp;WINDOW=FIRST_POPUP&amp;HEIGHT=450&amp;WIDTH=450&amp;START_MAXIMI","ZED=FALSE&amp;VAR:CALENDAR=US&amp;VAR:SYMBOL=B3F1KC&amp;VAR:INDEX=0"}</definedName>
    <definedName name="_17404__FDSAUDITLINK__" hidden="1">{"fdsup://directions/FAT Viewer?action=UPDATE&amp;creator=factset&amp;DYN_ARGS=TRUE&amp;DOC_NAME=FAT:FQL_AUDITING_CLIENT_TEMPLATE.FAT&amp;display_string=Audit&amp;VAR:KEY=YHEBWRGTMX&amp;VAR:QUERY=RkZfREVCVF9MVChRVFIsMCwsLFJGKQ==&amp;WINDOW=FIRST_POPUP&amp;HEIGHT=450&amp;WIDTH=450&amp;START_MAXIMI","ZED=FALSE&amp;VAR:CALENDAR=US&amp;VAR:SYMBOL=B3KHXB&amp;VAR:INDEX=0"}</definedName>
    <definedName name="_17405__FDSAUDITLINK__" hidden="1">{"fdsup://directions/FAT Viewer?action=UPDATE&amp;creator=factset&amp;DYN_ARGS=TRUE&amp;DOC_NAME=FAT:FQL_AUDITING_CLIENT_TEMPLATE.FAT&amp;display_string=Audit&amp;VAR:KEY=GNEXKLIVYF&amp;VAR:QUERY=RkZfREVCVF9MVChRVFIsMCwsLFJGKQ==&amp;WINDOW=FIRST_POPUP&amp;HEIGHT=450&amp;WIDTH=450&amp;START_MAXIMI","ZED=FALSE&amp;VAR:CALENDAR=US&amp;VAR:SYMBOL=067250&amp;VAR:INDEX=0"}</definedName>
    <definedName name="_17406__FDSAUDITLINK__" hidden="1">{"fdsup://directions/FAT Viewer?action=UPDATE&amp;creator=factset&amp;DYN_ARGS=TRUE&amp;DOC_NAME=FAT:FQL_AUDITING_CLIENT_TEMPLATE.FAT&amp;display_string=Audit&amp;VAR:KEY=MPCHQDEDQP&amp;VAR:QUERY=RkZfREVCVF9MVChRVFIsMCwsLFJGKQ==&amp;WINDOW=FIRST_POPUP&amp;HEIGHT=450&amp;WIDTH=450&amp;START_MAXIMI","ZED=FALSE&amp;VAR:CALENDAR=US&amp;VAR:SYMBOL=OPNT&amp;VAR:INDEX=0"}</definedName>
    <definedName name="_17407__FDSAUDITLINK__" hidden="1">{"fdsup://directions/FAT Viewer?action=UPDATE&amp;creator=factset&amp;DYN_ARGS=TRUE&amp;DOC_NAME=FAT:FQL_AUDITING_CLIENT_TEMPLATE.FAT&amp;display_string=Audit&amp;VAR:KEY=ABATWXCJOR&amp;VAR:QUERY=RkZfREVCVF9MVChRVFIsMCwsLFJGKQ==&amp;WINDOW=FIRST_POPUP&amp;HEIGHT=450&amp;WIDTH=450&amp;START_MAXIMI","ZED=FALSE&amp;VAR:CALENDAR=US&amp;VAR:SYMBOL=SNCR&amp;VAR:INDEX=0"}</definedName>
    <definedName name="_17408__FDSAUDITLINK__" hidden="1">{"fdsup://directions/FAT Viewer?action=UPDATE&amp;creator=factset&amp;DYN_ARGS=TRUE&amp;DOC_NAME=FAT:FQL_AUDITING_CLIENT_TEMPLATE.FAT&amp;display_string=Audit&amp;VAR:KEY=QXUHWZMXMX&amp;VAR:QUERY=RkZfREVCVF9MVChRVFIsMCwsLFJGKQ==&amp;WINDOW=FIRST_POPUP&amp;HEIGHT=450&amp;WIDTH=450&amp;START_MAXIMI","ZED=FALSE&amp;VAR:CALENDAR=US&amp;VAR:SYMBOL=047260&amp;VAR:INDEX=0"}</definedName>
    <definedName name="_17409__FDSAUDITLINK__" hidden="1">{"fdsup://directions/FAT Viewer?action=UPDATE&amp;creator=factset&amp;DYN_ARGS=TRUE&amp;DOC_NAME=FAT:FQL_AUDITING_CLIENT_TEMPLATE.FAT&amp;display_string=Audit&amp;VAR:KEY=OFMZUNARQJ&amp;VAR:QUERY=RkZfREVCVF9MVChRVFIsMCwsLFJGKQ==&amp;WINDOW=FIRST_POPUP&amp;HEIGHT=450&amp;WIDTH=450&amp;START_MAXIMI","ZED=FALSE&amp;VAR:CALENDAR=US&amp;VAR:SYMBOL=SVR&amp;VAR:INDEX=0"}</definedName>
    <definedName name="_1741__FDSAUDITLINK__" hidden="1">{"fdsup://directions/FAT Viewer?action=UPDATE&amp;creator=factset&amp;DYN_ARGS=TRUE&amp;DOC_NAME=FAT:FQL_AUDITING_CLIENT_TEMPLATE.FAT&amp;display_string=Audit&amp;VAR:KEY=RQXINYVIT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WIN&amp;VAR:INDEX=0"}</definedName>
    <definedName name="_17410__FDSAUDITLINK__" hidden="1">{"fdsup://directions/FAT Viewer?action=UPDATE&amp;creator=factset&amp;DYN_ARGS=TRUE&amp;DOC_NAME=FAT:FQL_AUDITING_CLIENT_TEMPLATE.FAT&amp;display_string=Audit&amp;VAR:KEY=ULWZWRINYN&amp;VAR:QUERY=RkZfREVCVF9MVChRVFIsMCwsLFJGKQ==&amp;WINDOW=FIRST_POPUP&amp;HEIGHT=450&amp;WIDTH=450&amp;START_MAXIMI","ZED=FALSE&amp;VAR:CALENDAR=US&amp;VAR:SYMBOL=CVG&amp;VAR:INDEX=0"}</definedName>
    <definedName name="_17411__FDSAUDITLINK__" hidden="1">{"fdsup://directions/FAT Viewer?action=UPDATE&amp;creator=factset&amp;DYN_ARGS=TRUE&amp;DOC_NAME=FAT:FQL_AUDITING_CLIENT_TEMPLATE.FAT&amp;display_string=Audit&amp;VAR:KEY=SRIXSHKRWV&amp;VAR:QUERY=RkZfREVCVF9MVChRVFIsMCwsLFJGKQ==&amp;WINDOW=FIRST_POPUP&amp;HEIGHT=450&amp;WIDTH=450&amp;START_MAXIMI","ZED=FALSE&amp;VAR:CALENDAR=US&amp;VAR:SYMBOL=NSR&amp;VAR:INDEX=0"}</definedName>
    <definedName name="_17412__FDSAUDITLINK__" hidden="1">{"fdsup://directions/FAT Viewer?action=UPDATE&amp;creator=factset&amp;DYN_ARGS=TRUE&amp;DOC_NAME=FAT:FQL_AUDITING_CLIENT_TEMPLATE.FAT&amp;display_string=Audit&amp;VAR:KEY=WVKLSBYXGP&amp;VAR:QUERY=RkZfREVCVF9MVChRVFIsMCwsLFJGKQ==&amp;WINDOW=FIRST_POPUP&amp;HEIGHT=450&amp;WIDTH=450&amp;START_MAXIMI","ZED=FALSE&amp;VAR:CALENDAR=US&amp;VAR:SYMBOL=DOX&amp;VAR:INDEX=0"}</definedName>
    <definedName name="_17413__FDSAUDITLINK__" hidden="1">{"fdsup://directions/FAT Viewer?action=UPDATE&amp;creator=factset&amp;DYN_ARGS=TRUE&amp;DOC_NAME=FAT:FQL_AUDITING_CLIENT_TEMPLATE.FAT&amp;display_string=Audit&amp;VAR:KEY=YXIJQPGPOD&amp;VAR:QUERY=RkZfRUJJVF9JQihMVE0sMCwsLFJGKQ==&amp;WINDOW=FIRST_POPUP&amp;HEIGHT=450&amp;WIDTH=450&amp;START_MAXIMI","ZED=FALSE&amp;VAR:CALENDAR=US&amp;VAR:SYMBOL=B1VGFJ&amp;VAR:INDEX=0"}</definedName>
    <definedName name="_17414__FDSAUDITLINK__" hidden="1">{"fdsup://directions/FAT Viewer?action=UPDATE&amp;creator=factset&amp;DYN_ARGS=TRUE&amp;DOC_NAME=FAT:FQL_AUDITING_CLIENT_TEMPLATE.FAT&amp;display_string=Audit&amp;VAR:KEY=YBSBMTGJQP&amp;VAR:QUERY=RkZfRUJJVF9JQihMVE0sMCwsLFJGKQ==&amp;WINDOW=FIRST_POPUP&amp;HEIGHT=450&amp;WIDTH=450&amp;START_MAXIMI","ZED=FALSE&amp;VAR:CALENDAR=US&amp;VAR:SYMBOL=B3F1KC&amp;VAR:INDEX=0"}</definedName>
    <definedName name="_17415__FDSAUDITLINK__" hidden="1">{"fdsup://directions/FAT Viewer?action=UPDATE&amp;creator=factset&amp;DYN_ARGS=TRUE&amp;DOC_NAME=FAT:FQL_AUDITING_CLIENT_TEMPLATE.FAT&amp;display_string=Audit&amp;VAR:KEY=CNKVMFCHUF&amp;VAR:QUERY=RkZfRUJJVF9JQihMVE0sMCwsLFJGKQ==&amp;WINDOW=FIRST_POPUP&amp;HEIGHT=450&amp;WIDTH=450&amp;START_MAXIMI","ZED=FALSE&amp;VAR:CALENDAR=US&amp;VAR:SYMBOL=B3KHXB&amp;VAR:INDEX=0"}</definedName>
    <definedName name="_17416__FDSAUDITLINK__" hidden="1">{"fdsup://directions/FAT Viewer?action=UPDATE&amp;creator=factset&amp;DYN_ARGS=TRUE&amp;DOC_NAME=FAT:FQL_AUDITING_CLIENT_TEMPLATE.FAT&amp;display_string=Audit&amp;VAR:KEY=ENMHSDIPEJ&amp;VAR:QUERY=RkZfRUJJVF9JQihMVE0sMCwsLFJGKQ==&amp;WINDOW=FIRST_POPUP&amp;HEIGHT=450&amp;WIDTH=450&amp;START_MAXIMI","ZED=FALSE&amp;VAR:CALENDAR=US&amp;VAR:SYMBOL=067250&amp;VAR:INDEX=0"}</definedName>
    <definedName name="_17417__FDSAUDITLINK__" hidden="1">{"fdsup://directions/FAT Viewer?action=UPDATE&amp;creator=factset&amp;DYN_ARGS=TRUE&amp;DOC_NAME=FAT:FQL_AUDITING_CLIENT_TEMPLATE.FAT&amp;display_string=Audit&amp;VAR:KEY=QLYTENUDYH&amp;VAR:QUERY=RkZfRUJJVF9JQihMVE0sMCwsLFJGKQ==&amp;WINDOW=FIRST_POPUP&amp;HEIGHT=450&amp;WIDTH=450&amp;START_MAXIMI","ZED=FALSE&amp;VAR:CALENDAR=US&amp;VAR:SYMBOL=OPNT&amp;VAR:INDEX=0"}</definedName>
    <definedName name="_17418__FDSAUDITLINK__" hidden="1">{"fdsup://directions/FAT Viewer?action=UPDATE&amp;creator=factset&amp;DYN_ARGS=TRUE&amp;DOC_NAME=FAT:FQL_AUDITING_CLIENT_TEMPLATE.FAT&amp;display_string=Audit&amp;VAR:KEY=WXKNABIDSP&amp;VAR:QUERY=RkZfRUJJVF9JQihMVE0sMCwsLFJGKQ==&amp;WINDOW=FIRST_POPUP&amp;HEIGHT=450&amp;WIDTH=450&amp;START_MAXIMI","ZED=FALSE&amp;VAR:CALENDAR=US&amp;VAR:SYMBOL=SNCR&amp;VAR:INDEX=0"}</definedName>
    <definedName name="_17419__FDSAUDITLINK__" hidden="1">{"fdsup://directions/FAT Viewer?action=UPDATE&amp;creator=factset&amp;DYN_ARGS=TRUE&amp;DOC_NAME=FAT:FQL_AUDITING_CLIENT_TEMPLATE.FAT&amp;display_string=Audit&amp;VAR:KEY=EDKZILIFGZ&amp;VAR:QUERY=RkZfRUJJVF9JQihMVE0sMCwsLFJGKQ==&amp;WINDOW=FIRST_POPUP&amp;HEIGHT=450&amp;WIDTH=450&amp;START_MAXIMI","ZED=FALSE&amp;VAR:CALENDAR=US&amp;VAR:SYMBOL=047260&amp;VAR:INDEX=0"}</definedName>
    <definedName name="_1742__FDSAUDITLINK__" hidden="1">{"fdsup://directions/FAT Viewer?action=UPDATE&amp;creator=factset&amp;DYN_ARGS=TRUE&amp;DOC_NAME=FAT:FQL_AUDITING_CLIENT_TEMPLATE.FAT&amp;display_string=Audit&amp;VAR:KEY=HCNCVIBIV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TR&amp;VAR:INDEX=0"}</definedName>
    <definedName name="_17420__FDSAUDITLINK__" hidden="1">{"fdsup://directions/FAT Viewer?action=UPDATE&amp;creator=factset&amp;DYN_ARGS=TRUE&amp;DOC_NAME=FAT:FQL_AUDITING_CLIENT_TEMPLATE.FAT&amp;display_string=Audit&amp;VAR:KEY=WXEPKLMTOL&amp;VAR:QUERY=RkZfRUJJVF9JQihMVE0sMCwsLFJGKQ==&amp;WINDOW=FIRST_POPUP&amp;HEIGHT=450&amp;WIDTH=450&amp;START_MAXIMI","ZED=FALSE&amp;VAR:CALENDAR=US&amp;VAR:SYMBOL=SVR&amp;VAR:INDEX=0"}</definedName>
    <definedName name="_17421__FDSAUDITLINK__" hidden="1">{"fdsup://directions/FAT Viewer?action=UPDATE&amp;creator=factset&amp;DYN_ARGS=TRUE&amp;DOC_NAME=FAT:FQL_AUDITING_CLIENT_TEMPLATE.FAT&amp;display_string=Audit&amp;VAR:KEY=UVOJGXQVQX&amp;VAR:QUERY=RkZfRUJJVF9JQihMVE0sMCwsLFJGKQ==&amp;WINDOW=FIRST_POPUP&amp;HEIGHT=450&amp;WIDTH=450&amp;START_MAXIMI","ZED=FALSE&amp;VAR:CALENDAR=US&amp;VAR:SYMBOL=CVG&amp;VAR:INDEX=0"}</definedName>
    <definedName name="_17422__FDSAUDITLINK__" hidden="1">{"fdsup://directions/FAT Viewer?action=UPDATE&amp;creator=factset&amp;DYN_ARGS=TRUE&amp;DOC_NAME=FAT:FQL_AUDITING_CLIENT_TEMPLATE.FAT&amp;display_string=Audit&amp;VAR:KEY=SNOHKFGTEX&amp;VAR:QUERY=RkZfRUJJVF9JQihMVE0sMCwsLFJGKQ==&amp;WINDOW=FIRST_POPUP&amp;HEIGHT=450&amp;WIDTH=450&amp;START_MAXIMI","ZED=FALSE&amp;VAR:CALENDAR=US&amp;VAR:SYMBOL=NSR&amp;VAR:INDEX=0"}</definedName>
    <definedName name="_17423__FDSAUDITLINK__" hidden="1">{"fdsup://directions/FAT Viewer?action=UPDATE&amp;creator=factset&amp;DYN_ARGS=TRUE&amp;DOC_NAME=FAT:FQL_AUDITING_CLIENT_TEMPLATE.FAT&amp;display_string=Audit&amp;VAR:KEY=QNKLUJYFOL&amp;VAR:QUERY=RkZfRUJJVF9JQihMVE0sMCwsLFJGKQ==&amp;WINDOW=FIRST_POPUP&amp;HEIGHT=450&amp;WIDTH=450&amp;START_MAXIMI","ZED=FALSE&amp;VAR:CALENDAR=US&amp;VAR:SYMBOL=DOX&amp;VAR:INDEX=0"}</definedName>
    <definedName name="_17424__FDSAUDITLINK__" hidden="1">{"fdsup://Directions/FactSet Auditing Viewer?action=AUDIT_VALUE&amp;DB=129&amp;ID1=B3F1KC&amp;VALUEID=02001&amp;SDATE=201002&amp;PERIODTYPE=QTR_STD&amp;window=popup_no_bar&amp;width=385&amp;height=120&amp;START_MAXIMIZED=FALSE&amp;creator=factset&amp;display_string=Audit"}</definedName>
    <definedName name="_17425__FDSAUDITLINK__" hidden="1">{"fdsup://Directions/FactSet Auditing Viewer?action=AUDIT_VALUE&amp;DB=129&amp;ID1=B3F1KC&amp;VALUEID=05194&amp;SDATE=201002&amp;PERIODTYPE=QTR_STD&amp;window=popup_no_bar&amp;width=385&amp;height=120&amp;START_MAXIMIZED=FALSE&amp;creator=factset&amp;display_string=Audit"}</definedName>
    <definedName name="_17426__FDSAUDITLINK__" hidden="1">{"fdsup://Directions/FactSet Auditing Viewer?action=AUDIT_VALUE&amp;DB=129&amp;ID1=87163F10&amp;VALUEID=02001&amp;SDATE=201001&amp;PERIODTYPE=QTR_STD&amp;window=popup_no_bar&amp;width=385&amp;height=120&amp;START_MAXIMIZED=FALSE&amp;creator=factset&amp;display_string=Audit"}</definedName>
    <definedName name="_17427__FDSAUDITLINK__" hidden="1">{"fdsup://Directions/FactSet Auditing Viewer?action=AUDIT_VALUE&amp;DB=129&amp;ID1=87163F10&amp;VALUEID=05194&amp;SDATE=201001&amp;PERIODTYPE=QTR_STD&amp;window=popup_no_bar&amp;width=385&amp;height=120&amp;START_MAXIMIZED=FALSE&amp;creator=factset&amp;display_string=Audit"}</definedName>
    <definedName name="_17428__FDSAUDITLINK__" hidden="1">{"fdsup://directions/FAT Viewer?action=UPDATE&amp;creator=factset&amp;DYN_ARGS=TRUE&amp;DOC_NAME=FAT:FQL_AUDITING_CLIENT_TEMPLATE.FAT&amp;display_string=Audit&amp;VAR:KEY=YPMREJGJUN&amp;VAR:QUERY=RkZfUk9FKFFUUiwwLCwsUkYp&amp;WINDOW=FIRST_POPUP&amp;HEIGHT=450&amp;WIDTH=450&amp;START_MAXIMIZED=FALS","E&amp;VAR:CALENDAR=US&amp;VAR:SYMBOL=TYPE&amp;VAR:INDEX=0"}</definedName>
    <definedName name="_17429__FDSAUDITLINK__" hidden="1">{"fdsup://directions/FAT Viewer?action=UPDATE&amp;creator=factset&amp;DYN_ARGS=TRUE&amp;DOC_NAME=FAT:FQL_AUDITING_CLIENT_TEMPLATE.FAT&amp;display_string=Audit&amp;VAR:KEY=QFQTCLAHGL&amp;VAR:QUERY=RkZfUk9FKFFUUiwwLCwsUkYp&amp;WINDOW=FIRST_POPUP&amp;HEIGHT=450&amp;WIDTH=450&amp;START_MAXIMIZED=FALS","E&amp;VAR:CALENDAR=US&amp;VAR:SYMBOL=B15CMQ&amp;VAR:INDEX=0"}</definedName>
    <definedName name="_1743__FDSAUDITLINK__" hidden="1">{"fdsup://directions/FAT Viewer?action=UPDATE&amp;creator=factset&amp;DYN_ARGS=TRUE&amp;DOC_NAME=FAT:FQL_AUDITING_CLIENT_TEMPLATE.FAT&amp;display_string=Audit&amp;VAR:KEY=DMNGLKTOL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RP&amp;VAR:INDEX=0"}</definedName>
    <definedName name="_17430__FDSAUDITLINK__" hidden="1">{"fdsup://directions/FAT Viewer?action=UPDATE&amp;creator=factset&amp;DYN_ARGS=TRUE&amp;DOC_NAME=FAT:FQL_AUDITING_CLIENT_TEMPLATE.FAT&amp;display_string=Audit&amp;VAR:KEY=KZCJMRSRUP&amp;VAR:QUERY=RkZfUk9FKFFUUiwwLCwsUkYp&amp;WINDOW=FIRST_POPUP&amp;HEIGHT=450&amp;WIDTH=450&amp;START_MAXIMIZED=FALS","E&amp;VAR:CALENDAR=US&amp;VAR:SYMBOL=CDN&amp;VAR:INDEX=0"}</definedName>
    <definedName name="_17431__FDSAUDITLINK__" hidden="1">{"fdsup://directions/FAT Viewer?action=UPDATE&amp;creator=factset&amp;DYN_ARGS=TRUE&amp;DOC_NAME=FAT:FQL_AUDITING_CLIENT_TEMPLATE.FAT&amp;display_string=Audit&amp;VAR:KEY=SBSHUBYVMF&amp;VAR:QUERY=RkZfUk9FKFFUUiwwLCwsUkYp&amp;WINDOW=FIRST_POPUP&amp;HEIGHT=450&amp;WIDTH=450&amp;START_MAXIMIZED=FALS","E&amp;VAR:CALENDAR=US&amp;VAR:SYMBOL=PMTC&amp;VAR:INDEX=0"}</definedName>
    <definedName name="_17432__FDSAUDITLINK__" hidden="1">{"fdsup://directions/FAT Viewer?action=UPDATE&amp;creator=factset&amp;DYN_ARGS=TRUE&amp;DOC_NAME=FAT:FQL_AUDITING_CLIENT_TEMPLATE.FAT&amp;display_string=Audit&amp;VAR:KEY=SROXUROXQX&amp;VAR:QUERY=RkZfUk9FKFFUUiwwLCwsUkYp&amp;WINDOW=FIRST_POPUP&amp;HEIGHT=450&amp;WIDTH=450&amp;START_MAXIMIZED=FALS","E&amp;VAR:CALENDAR=US&amp;VAR:SYMBOL=SNPS&amp;VAR:INDEX=0"}</definedName>
    <definedName name="_17433__FDSAUDITLINK__" hidden="1">{"fdsup://directions/FAT Viewer?action=UPDATE&amp;creator=factset&amp;DYN_ARGS=TRUE&amp;DOC_NAME=FAT:FQL_AUDITING_CLIENT_TEMPLATE.FAT&amp;display_string=Audit&amp;VAR:KEY=GJCDKJYXER&amp;VAR:QUERY=RkZfUk9FKFFUUiwwLCwsUkYp&amp;WINDOW=FIRST_POPUP&amp;HEIGHT=450&amp;WIDTH=450&amp;START_MAXIMIZED=FALS","E&amp;VAR:CALENDAR=US&amp;VAR:SYMBOL=ANSS&amp;VAR:INDEX=0"}</definedName>
    <definedName name="_17434__FDSAUDITLINK__" hidden="1">{"fdsup://directions/FAT Viewer?action=UPDATE&amp;creator=factset&amp;DYN_ARGS=TRUE&amp;DOC_NAME=FAT:FQL_AUDITING_CLIENT_TEMPLATE.FAT&amp;display_string=Audit&amp;VAR:KEY=OVKHSVAZYR&amp;VAR:QUERY=RkZfUk9FKFFUUiwwLCwsUkYp&amp;WINDOW=FIRST_POPUP&amp;HEIGHT=450&amp;WIDTH=450&amp;START_MAXIMIZED=FALS","E&amp;VAR:CALENDAR=US&amp;VAR:SYMBOL=DASTY&amp;VAR:INDEX=0"}</definedName>
    <definedName name="_17435__FDSAUDITLINK__" hidden="1">{"fdsup://directions/FAT Viewer?action=UPDATE&amp;creator=factset&amp;DYN_ARGS=TRUE&amp;DOC_NAME=FAT:FQL_AUDITING_CLIENT_TEMPLATE.FAT&amp;display_string=Audit&amp;VAR:KEY=SXKFKXSNAH&amp;VAR:QUERY=RkZfUk9FKFFUUiwwLCwsUkYp&amp;WINDOW=FIRST_POPUP&amp;HEIGHT=450&amp;WIDTH=450&amp;START_MAXIMIZED=FALS","E&amp;VAR:CALENDAR=US&amp;VAR:SYMBOL=ADSK&amp;VAR:INDEX=0"}</definedName>
    <definedName name="_17436__FDSAUDITLINK__" hidden="1">{"fdsup://directions/FAT Viewer?action=UPDATE&amp;creator=factset&amp;DYN_ARGS=TRUE&amp;DOC_NAME=FAT:FQL_AUDITING_CLIENT_TEMPLATE.FAT&amp;display_string=Audit&amp;VAR:KEY=ADCNMFAZUJ&amp;VAR:QUERY=RkZfUk9FKFFUUiwwLCwsUkYp&amp;WINDOW=FIRST_POPUP&amp;HEIGHT=450&amp;WIDTH=450&amp;START_MAXIMIZED=FALS","E&amp;VAR:CALENDAR=US&amp;VAR:SYMBOL=ADBE&amp;VAR:INDEX=0"}</definedName>
    <definedName name="_17437__FDSAUDITLINK__" hidden="1">{"fdsup://directions/FAT Viewer?action=UPDATE&amp;creator=factset&amp;DYN_ARGS=TRUE&amp;DOC_NAME=FAT:FQL_AUDITING_CLIENT_TEMPLATE.FAT&amp;display_string=Audit&amp;VAR:KEY=ERALSNCPAP&amp;VAR:QUERY=RkZfTkVUX0lOQyhMVE0sMCwsLFJGKQ==&amp;WINDOW=FIRST_POPUP&amp;HEIGHT=450&amp;WIDTH=450&amp;START_MAXIMI","ZED=FALSE&amp;VAR:CALENDAR=US&amp;VAR:SYMBOL=TYPE&amp;VAR:INDEX=0"}</definedName>
    <definedName name="_17438__FDSAUDITLINK__" hidden="1">{"fdsup://directions/FAT Viewer?action=UPDATE&amp;creator=factset&amp;DYN_ARGS=TRUE&amp;DOC_NAME=FAT:FQL_AUDITING_CLIENT_TEMPLATE.FAT&amp;display_string=Audit&amp;VAR:KEY=CVKBALSXSP&amp;VAR:QUERY=RkZfTkVUX0lOQyhMVE0sMCwsLFJGKQ==&amp;WINDOW=FIRST_POPUP&amp;HEIGHT=450&amp;WIDTH=450&amp;START_MAXIMI","ZED=FALSE&amp;VAR:CALENDAR=US&amp;VAR:SYMBOL=B15CMQ&amp;VAR:INDEX=0"}</definedName>
    <definedName name="_17439__FDSAUDITLINK__" hidden="1">{"fdsup://directions/FAT Viewer?action=UPDATE&amp;creator=factset&amp;DYN_ARGS=TRUE&amp;DOC_NAME=FAT:FQL_AUDITING_CLIENT_TEMPLATE.FAT&amp;display_string=Audit&amp;VAR:KEY=WDIBEBGBUD&amp;VAR:QUERY=RkZfTkVUX0lOQyhMVE0sMCwsLFJGKQ==&amp;WINDOW=FIRST_POPUP&amp;HEIGHT=450&amp;WIDTH=450&amp;START_MAXIMI","ZED=FALSE&amp;VAR:CALENDAR=US&amp;VAR:SYMBOL=CDN&amp;VAR:INDEX=0"}</definedName>
    <definedName name="_1744__FDSAUDITLINK__" hidden="1">{"fdsup://directions/FAT Viewer?action=UPDATE&amp;creator=factset&amp;DYN_ARGS=TRUE&amp;DOC_NAME=FAT:FQL_AUDITING_CLIENT_TEMPLATE.FAT&amp;display_string=Audit&amp;VAR:KEY=FCJYLODAX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BB&amp;VAR:INDEX=0"}</definedName>
    <definedName name="_17440__FDSAUDITLINK__" hidden="1">{"fdsup://directions/FAT Viewer?action=UPDATE&amp;creator=factset&amp;DYN_ARGS=TRUE&amp;DOC_NAME=FAT:FQL_AUDITING_CLIENT_TEMPLATE.FAT&amp;display_string=Audit&amp;VAR:KEY=YVEHMBOHED&amp;VAR:QUERY=RkZfTkVUX0lOQyhMVE0sMCwsLFJGKQ==&amp;WINDOW=FIRST_POPUP&amp;HEIGHT=450&amp;WIDTH=450&amp;START_MAXIMI","ZED=FALSE&amp;VAR:CALENDAR=US&amp;VAR:SYMBOL=PMTC&amp;VAR:INDEX=0"}</definedName>
    <definedName name="_17441__FDSAUDITLINK__" hidden="1">{"fdsup://directions/FAT Viewer?action=UPDATE&amp;creator=factset&amp;DYN_ARGS=TRUE&amp;DOC_NAME=FAT:FQL_AUDITING_CLIENT_TEMPLATE.FAT&amp;display_string=Audit&amp;VAR:KEY=MLKRMFUHGN&amp;VAR:QUERY=RkZfTkVUX0lOQyhMVE0sMCwsLFJGKQ==&amp;WINDOW=FIRST_POPUP&amp;HEIGHT=450&amp;WIDTH=450&amp;START_MAXIMI","ZED=FALSE&amp;VAR:CALENDAR=US&amp;VAR:SYMBOL=SNPS&amp;VAR:INDEX=0"}</definedName>
    <definedName name="_17442__FDSAUDITLINK__" hidden="1">{"fdsup://directions/FAT Viewer?action=UPDATE&amp;creator=factset&amp;DYN_ARGS=TRUE&amp;DOC_NAME=FAT:FQL_AUDITING_CLIENT_TEMPLATE.FAT&amp;display_string=Audit&amp;VAR:KEY=CHSPSDETCZ&amp;VAR:QUERY=RkZfTkVUX0lOQyhMVE0sMCwsLFJGKQ==&amp;WINDOW=FIRST_POPUP&amp;HEIGHT=450&amp;WIDTH=450&amp;START_MAXIMI","ZED=FALSE&amp;VAR:CALENDAR=US&amp;VAR:SYMBOL=ANSS&amp;VAR:INDEX=0"}</definedName>
    <definedName name="_17443__FDSAUDITLINK__" hidden="1">{"fdsup://directions/FAT Viewer?action=UPDATE&amp;creator=factset&amp;DYN_ARGS=TRUE&amp;DOC_NAME=FAT:FQL_AUDITING_CLIENT_TEMPLATE.FAT&amp;display_string=Audit&amp;VAR:KEY=IRULGHOTKL&amp;VAR:QUERY=RkZfTkVUX0lOQyhMVE0sMCwsLFJGKQ==&amp;WINDOW=FIRST_POPUP&amp;HEIGHT=450&amp;WIDTH=450&amp;START_MAXIMI","ZED=FALSE&amp;VAR:CALENDAR=US&amp;VAR:SYMBOL=DASTY&amp;VAR:INDEX=0"}</definedName>
    <definedName name="_17444__FDSAUDITLINK__" hidden="1">{"fdsup://directions/FAT Viewer?action=UPDATE&amp;creator=factset&amp;DYN_ARGS=TRUE&amp;DOC_NAME=FAT:FQL_AUDITING_CLIENT_TEMPLATE.FAT&amp;display_string=Audit&amp;VAR:KEY=QJIPEHCHQH&amp;VAR:QUERY=RkZfTkVUX0lOQyhMVE0sMCwsLFJGKQ==&amp;WINDOW=FIRST_POPUP&amp;HEIGHT=450&amp;WIDTH=450&amp;START_MAXIMI","ZED=FALSE&amp;VAR:CALENDAR=US&amp;VAR:SYMBOL=ADSK&amp;VAR:INDEX=0"}</definedName>
    <definedName name="_17445__FDSAUDITLINK__" hidden="1">{"fdsup://directions/FAT Viewer?action=UPDATE&amp;creator=factset&amp;DYN_ARGS=TRUE&amp;DOC_NAME=FAT:FQL_AUDITING_CLIENT_TEMPLATE.FAT&amp;display_string=Audit&amp;VAR:KEY=KXOVORUPKL&amp;VAR:QUERY=RkZfTkVUX0lOQyhMVE0sMCwsLFJGKQ==&amp;WINDOW=FIRST_POPUP&amp;HEIGHT=450&amp;WIDTH=450&amp;START_MAXIMI","ZED=FALSE&amp;VAR:CALENDAR=US&amp;VAR:SYMBOL=ADBE&amp;VAR:INDEX=0"}</definedName>
    <definedName name="_17446__FDSAUDITLINK__" hidden="1">{"fdsup://directions/FAT Viewer?action=UPDATE&amp;creator=factset&amp;DYN_ARGS=TRUE&amp;DOC_NAME=FAT:FQL_AUDITING_CLIENT_TEMPLATE.FAT&amp;display_string=Audit&amp;VAR:KEY=GHOJMNUNYV&amp;VAR:QUERY=RkZfQ0FQRVgoTFRNLDAsLCxSRik=&amp;WINDOW=FIRST_POPUP&amp;HEIGHT=450&amp;WIDTH=450&amp;START_MAXIMIZED=","FALSE&amp;VAR:CALENDAR=US&amp;VAR:SYMBOL=TYPE&amp;VAR:INDEX=0"}</definedName>
    <definedName name="_17447__FDSAUDITLINK__" hidden="1">{"fdsup://directions/FAT Viewer?action=UPDATE&amp;creator=factset&amp;DYN_ARGS=TRUE&amp;DOC_NAME=FAT:FQL_AUDITING_CLIENT_TEMPLATE.FAT&amp;display_string=Audit&amp;VAR:KEY=EJKVSRCHEV&amp;VAR:QUERY=RkZfQ0FQRVgoTFRNLDAsLCxSRik=&amp;WINDOW=FIRST_POPUP&amp;HEIGHT=450&amp;WIDTH=450&amp;START_MAXIMIZED=","FALSE&amp;VAR:CALENDAR=US&amp;VAR:SYMBOL=B15CMQ&amp;VAR:INDEX=0"}</definedName>
    <definedName name="_17448__FDSAUDITLINK__" hidden="1">{"fdsup://directions/FAT Viewer?action=UPDATE&amp;creator=factset&amp;DYN_ARGS=TRUE&amp;DOC_NAME=FAT:FQL_AUDITING_CLIENT_TEMPLATE.FAT&amp;display_string=Audit&amp;VAR:KEY=OTKXGTIJGX&amp;VAR:QUERY=RkZfQ0FQRVgoTFRNLDAsLCxSRik=&amp;WINDOW=FIRST_POPUP&amp;HEIGHT=450&amp;WIDTH=450&amp;START_MAXIMIZED=","FALSE&amp;VAR:CALENDAR=US&amp;VAR:SYMBOL=CDN&amp;VAR:INDEX=0"}</definedName>
    <definedName name="_17449__FDSAUDITLINK__" hidden="1">{"fdsup://directions/FAT Viewer?action=UPDATE&amp;creator=factset&amp;DYN_ARGS=TRUE&amp;DOC_NAME=FAT:FQL_AUDITING_CLIENT_TEMPLATE.FAT&amp;display_string=Audit&amp;VAR:KEY=MZQXKLSBAR&amp;VAR:QUERY=RkZfQ0FQRVgoTFRNLDAsLCxSRik=&amp;WINDOW=FIRST_POPUP&amp;HEIGHT=450&amp;WIDTH=450&amp;START_MAXIMIZED=","FALSE&amp;VAR:CALENDAR=US&amp;VAR:SYMBOL=PMTC&amp;VAR:INDEX=0"}</definedName>
    <definedName name="_1745__FDSAUDITLINK__" hidden="1">{"fdsup://directions/FAT Viewer?action=UPDATE&amp;creator=factset&amp;DYN_ARGS=TRUE&amp;DOC_NAME=FAT:FQL_AUDITING_CLIENT_TEMPLATE.FAT&amp;display_string=Audit&amp;VAR:KEY=NARYXMFWT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L&amp;VAR:INDEX=0"}</definedName>
    <definedName name="_17450__FDSAUDITLINK__" hidden="1">{"fdsup://directions/FAT Viewer?action=UPDATE&amp;creator=factset&amp;DYN_ARGS=TRUE&amp;DOC_NAME=FAT:FQL_AUDITING_CLIENT_TEMPLATE.FAT&amp;display_string=Audit&amp;VAR:KEY=QLMXGHKTWB&amp;VAR:QUERY=RkZfQ0FQRVgoTFRNLDAsLCxSRik=&amp;WINDOW=FIRST_POPUP&amp;HEIGHT=450&amp;WIDTH=450&amp;START_MAXIMIZED=","FALSE&amp;VAR:CALENDAR=US&amp;VAR:SYMBOL=SNPS&amp;VAR:INDEX=0"}</definedName>
    <definedName name="_17451__FDSAUDITLINK__" hidden="1">{"fdsup://directions/FAT Viewer?action=UPDATE&amp;creator=factset&amp;DYN_ARGS=TRUE&amp;DOC_NAME=FAT:FQL_AUDITING_CLIENT_TEMPLATE.FAT&amp;display_string=Audit&amp;VAR:KEY=MBIVQDIPCV&amp;VAR:QUERY=RkZfQ0FQRVgoTFRNLDAsLCxSRik=&amp;WINDOW=FIRST_POPUP&amp;HEIGHT=450&amp;WIDTH=450&amp;START_MAXIMIZED=","FALSE&amp;VAR:CALENDAR=US&amp;VAR:SYMBOL=ANSS&amp;VAR:INDEX=0"}</definedName>
    <definedName name="_17452__FDSAUDITLINK__" hidden="1">{"fdsup://directions/FAT Viewer?action=UPDATE&amp;creator=factset&amp;DYN_ARGS=TRUE&amp;DOC_NAME=FAT:FQL_AUDITING_CLIENT_TEMPLATE.FAT&amp;display_string=Audit&amp;VAR:KEY=CXURGXSFWD&amp;VAR:QUERY=RkZfQ0FQRVgoTFRNLDAsLCxSRik=&amp;WINDOW=FIRST_POPUP&amp;HEIGHT=450&amp;WIDTH=450&amp;START_MAXIMIZED=","FALSE&amp;VAR:CALENDAR=US&amp;VAR:SYMBOL=DASTY&amp;VAR:INDEX=0"}</definedName>
    <definedName name="_17453__FDSAUDITLINK__" hidden="1">{"fdsup://directions/FAT Viewer?action=UPDATE&amp;creator=factset&amp;DYN_ARGS=TRUE&amp;DOC_NAME=FAT:FQL_AUDITING_CLIENT_TEMPLATE.FAT&amp;display_string=Audit&amp;VAR:KEY=CTWVKLITWP&amp;VAR:QUERY=RkZfQ0FQRVgoTFRNLDAsLCxSRik=&amp;WINDOW=FIRST_POPUP&amp;HEIGHT=450&amp;WIDTH=450&amp;START_MAXIMIZED=","FALSE&amp;VAR:CALENDAR=US&amp;VAR:SYMBOL=ADSK&amp;VAR:INDEX=0"}</definedName>
    <definedName name="_17454__FDSAUDITLINK__" hidden="1">{"fdsup://directions/FAT Viewer?action=UPDATE&amp;creator=factset&amp;DYN_ARGS=TRUE&amp;DOC_NAME=FAT:FQL_AUDITING_CLIENT_TEMPLATE.FAT&amp;display_string=Audit&amp;VAR:KEY=MPGTELCPUJ&amp;VAR:QUERY=RkZfQ0FQRVgoTFRNLDAsLCxSRik=&amp;WINDOW=FIRST_POPUP&amp;HEIGHT=450&amp;WIDTH=450&amp;START_MAXIMIZED=","FALSE&amp;VAR:CALENDAR=US&amp;VAR:SYMBOL=ADBE&amp;VAR:INDEX=0"}</definedName>
    <definedName name="_17455__FDSAUDITLINK__" hidden="1">{"fdsup://directions/FAT Viewer?action=UPDATE&amp;creator=factset&amp;DYN_ARGS=TRUE&amp;DOC_NAME=FAT:FQL_AUDITING_CLIENT_TEMPLATE.FAT&amp;display_string=Audit&amp;VAR:KEY=WVYTMXOBGL&amp;VAR:QUERY=RkZfREVCVF9MVChRVFIsMCwsLFJGKQ==&amp;WINDOW=FIRST_POPUP&amp;HEIGHT=450&amp;WIDTH=450&amp;START_MAXIMI","ZED=FALSE&amp;VAR:CALENDAR=US&amp;VAR:SYMBOL=TYPE&amp;VAR:INDEX=0"}</definedName>
    <definedName name="_17456__FDSAUDITLINK__" hidden="1">{"fdsup://directions/FAT Viewer?action=UPDATE&amp;creator=factset&amp;DYN_ARGS=TRUE&amp;DOC_NAME=FAT:FQL_AUDITING_CLIENT_TEMPLATE.FAT&amp;display_string=Audit&amp;VAR:KEY=ULCDIXQZUR&amp;VAR:QUERY=RkZfREVCVF9MVChRVFIsMCwsLFJGKQ==&amp;WINDOW=FIRST_POPUP&amp;HEIGHT=450&amp;WIDTH=450&amp;START_MAXIMI","ZED=FALSE&amp;VAR:CALENDAR=US&amp;VAR:SYMBOL=B15CMQ&amp;VAR:INDEX=0"}</definedName>
    <definedName name="_17457__FDSAUDITLINK__" hidden="1">{"fdsup://directions/FAT Viewer?action=UPDATE&amp;creator=factset&amp;DYN_ARGS=TRUE&amp;DOC_NAME=FAT:FQL_AUDITING_CLIENT_TEMPLATE.FAT&amp;display_string=Audit&amp;VAR:KEY=CBQRODCRAP&amp;VAR:QUERY=RkZfREVCVF9MVChRVFIsMCwsLFJGKQ==&amp;WINDOW=FIRST_POPUP&amp;HEIGHT=450&amp;WIDTH=450&amp;START_MAXIMI","ZED=FALSE&amp;VAR:CALENDAR=US&amp;VAR:SYMBOL=CDN&amp;VAR:INDEX=0"}</definedName>
    <definedName name="_17458__FDSAUDITLINK__" hidden="1">{"fdsup://directions/FAT Viewer?action=UPDATE&amp;creator=factset&amp;DYN_ARGS=TRUE&amp;DOC_NAME=FAT:FQL_AUDITING_CLIENT_TEMPLATE.FAT&amp;display_string=Audit&amp;VAR:KEY=CXEXAPQNOT&amp;VAR:QUERY=RkZfREVCVF9MVChRVFIsMCwsLFJGKQ==&amp;WINDOW=FIRST_POPUP&amp;HEIGHT=450&amp;WIDTH=450&amp;START_MAXIMI","ZED=FALSE&amp;VAR:CALENDAR=US&amp;VAR:SYMBOL=PMTC&amp;VAR:INDEX=0"}</definedName>
    <definedName name="_17459__FDSAUDITLINK__" hidden="1">{"fdsup://directions/FAT Viewer?action=UPDATE&amp;creator=factset&amp;DYN_ARGS=TRUE&amp;DOC_NAME=FAT:FQL_AUDITING_CLIENT_TEMPLATE.FAT&amp;display_string=Audit&amp;VAR:KEY=EPOTUNGVCP&amp;VAR:QUERY=RkZfREVCVF9MVChRVFIsMCwsLFJGKQ==&amp;WINDOW=FIRST_POPUP&amp;HEIGHT=450&amp;WIDTH=450&amp;START_MAXIMI","ZED=FALSE&amp;VAR:CALENDAR=US&amp;VAR:SYMBOL=SNPS&amp;VAR:INDEX=0"}</definedName>
    <definedName name="_1746__FDSAUDITLINK__" hidden="1">{"fdsup://directions/FAT Viewer?action=UPDATE&amp;creator=factset&amp;DYN_ARGS=TRUE&amp;DOC_NAME=FAT:FQL_AUDITING_CLIENT_TEMPLATE.FAT&amp;display_string=Audit&amp;VAR:KEY=HSRQDEFWN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LSK&amp;VAR:INDEX=0"}</definedName>
    <definedName name="_17460__FDSAUDITLINK__" hidden="1">{"fdsup://directions/FAT Viewer?action=UPDATE&amp;creator=factset&amp;DYN_ARGS=TRUE&amp;DOC_NAME=FAT:FQL_AUDITING_CLIENT_TEMPLATE.FAT&amp;display_string=Audit&amp;VAR:KEY=GRONCLADEZ&amp;VAR:QUERY=RkZfREVCVF9MVChRVFIsMCwsLFJGKQ==&amp;WINDOW=FIRST_POPUP&amp;HEIGHT=450&amp;WIDTH=450&amp;START_MAXIMI","ZED=FALSE&amp;VAR:CALENDAR=US&amp;VAR:SYMBOL=ANSS&amp;VAR:INDEX=0"}</definedName>
    <definedName name="_17461__FDSAUDITLINK__" hidden="1">{"fdsup://directions/FAT Viewer?action=UPDATE&amp;creator=factset&amp;DYN_ARGS=TRUE&amp;DOC_NAME=FAT:FQL_AUDITING_CLIENT_TEMPLATE.FAT&amp;display_string=Audit&amp;VAR:KEY=IPCTCVKXKL&amp;VAR:QUERY=RkZfREVCVF9MVChRVFIsMCwsLFJGKQ==&amp;WINDOW=FIRST_POPUP&amp;HEIGHT=450&amp;WIDTH=450&amp;START_MAXIMI","ZED=FALSE&amp;VAR:CALENDAR=US&amp;VAR:SYMBOL=DASTY&amp;VAR:INDEX=0"}</definedName>
    <definedName name="_17462__FDSAUDITLINK__" hidden="1">{"fdsup://directions/FAT Viewer?action=UPDATE&amp;creator=factset&amp;DYN_ARGS=TRUE&amp;DOC_NAME=FAT:FQL_AUDITING_CLIENT_TEMPLATE.FAT&amp;display_string=Audit&amp;VAR:KEY=IRQPAJCBUT&amp;VAR:QUERY=RkZfREVCVF9MVChRVFIsMCwsLFJGKQ==&amp;WINDOW=FIRST_POPUP&amp;HEIGHT=450&amp;WIDTH=450&amp;START_MAXIMI","ZED=FALSE&amp;VAR:CALENDAR=US&amp;VAR:SYMBOL=ADSK&amp;VAR:INDEX=0"}</definedName>
    <definedName name="_17463__FDSAUDITLINK__" hidden="1">{"fdsup://directions/FAT Viewer?action=UPDATE&amp;creator=factset&amp;DYN_ARGS=TRUE&amp;DOC_NAME=FAT:FQL_AUDITING_CLIENT_TEMPLATE.FAT&amp;display_string=Audit&amp;VAR:KEY=SPSPINEJCP&amp;VAR:QUERY=RkZfREVCVF9MVChRVFIsMCwsLFJGKQ==&amp;WINDOW=FIRST_POPUP&amp;HEIGHT=450&amp;WIDTH=450&amp;START_MAXIMI","ZED=FALSE&amp;VAR:CALENDAR=US&amp;VAR:SYMBOL=ADBE&amp;VAR:INDEX=0"}</definedName>
    <definedName name="_17464__FDSAUDITLINK__" hidden="1">{"fdsup://directions/FAT Viewer?action=UPDATE&amp;creator=factset&amp;DYN_ARGS=TRUE&amp;DOC_NAME=FAT:FQL_AUDITING_CLIENT_TEMPLATE.FAT&amp;display_string=Audit&amp;VAR:KEY=SFUNSTWNYN&amp;VAR:QUERY=RkZfRUJJVF9JQihMVE0sMCwsLFJGKQ==&amp;WINDOW=FIRST_POPUP&amp;HEIGHT=450&amp;WIDTH=450&amp;START_MAXIMI","ZED=FALSE&amp;VAR:CALENDAR=US&amp;VAR:SYMBOL=TYPE&amp;VAR:INDEX=0"}</definedName>
    <definedName name="_17465__FDSAUDITLINK__" hidden="1">{"fdsup://directions/FAT Viewer?action=UPDATE&amp;creator=factset&amp;DYN_ARGS=TRUE&amp;DOC_NAME=FAT:FQL_AUDITING_CLIENT_TEMPLATE.FAT&amp;display_string=Audit&amp;VAR:KEY=EJKRIDITYJ&amp;VAR:QUERY=RkZfRUJJVF9JQihMVE0sMCwsLFJGKQ==&amp;WINDOW=FIRST_POPUP&amp;HEIGHT=450&amp;WIDTH=450&amp;START_MAXIMI","ZED=FALSE&amp;VAR:CALENDAR=US&amp;VAR:SYMBOL=B15CMQ&amp;VAR:INDEX=0"}</definedName>
    <definedName name="_17466__FDSAUDITLINK__" hidden="1">{"fdsup://directions/FAT Viewer?action=UPDATE&amp;creator=factset&amp;DYN_ARGS=TRUE&amp;DOC_NAME=FAT:FQL_AUDITING_CLIENT_TEMPLATE.FAT&amp;display_string=Audit&amp;VAR:KEY=YNMHWLQLOX&amp;VAR:QUERY=RkZfRUJJVF9JQihMVE0sMCwsLFJGKQ==&amp;WINDOW=FIRST_POPUP&amp;HEIGHT=450&amp;WIDTH=450&amp;START_MAXIMI","ZED=FALSE&amp;VAR:CALENDAR=US&amp;VAR:SYMBOL=CDN&amp;VAR:INDEX=0"}</definedName>
    <definedName name="_17467__FDSAUDITLINK__" hidden="1">{"fdsup://directions/FAT Viewer?action=UPDATE&amp;creator=factset&amp;DYN_ARGS=TRUE&amp;DOC_NAME=FAT:FQL_AUDITING_CLIENT_TEMPLATE.FAT&amp;display_string=Audit&amp;VAR:KEY=WPEFSJSNSH&amp;VAR:QUERY=RkZfRUJJVF9JQihMVE0sMCwsLFJGKQ==&amp;WINDOW=FIRST_POPUP&amp;HEIGHT=450&amp;WIDTH=450&amp;START_MAXIMI","ZED=FALSE&amp;VAR:CALENDAR=US&amp;VAR:SYMBOL=PMTC&amp;VAR:INDEX=0"}</definedName>
    <definedName name="_17468__FDSAUDITLINK__" hidden="1">{"fdsup://directions/FAT Viewer?action=UPDATE&amp;creator=factset&amp;DYN_ARGS=TRUE&amp;DOC_NAME=FAT:FQL_AUDITING_CLIENT_TEMPLATE.FAT&amp;display_string=Audit&amp;VAR:KEY=ITMRQPYDGN&amp;VAR:QUERY=RkZfRUJJVF9JQihMVE0sMCwsLFJGKQ==&amp;WINDOW=FIRST_POPUP&amp;HEIGHT=450&amp;WIDTH=450&amp;START_MAXIMI","ZED=FALSE&amp;VAR:CALENDAR=US&amp;VAR:SYMBOL=SNPS&amp;VAR:INDEX=0"}</definedName>
    <definedName name="_17469__FDSAUDITLINK__" hidden="1">{"fdsup://directions/FAT Viewer?action=UPDATE&amp;creator=factset&amp;DYN_ARGS=TRUE&amp;DOC_NAME=FAT:FQL_AUDITING_CLIENT_TEMPLATE.FAT&amp;display_string=Audit&amp;VAR:KEY=MNGTMBQTAD&amp;VAR:QUERY=RkZfRUJJVF9JQihMVE0sMCwsLFJGKQ==&amp;WINDOW=FIRST_POPUP&amp;HEIGHT=450&amp;WIDTH=450&amp;START_MAXIMI","ZED=FALSE&amp;VAR:CALENDAR=US&amp;VAR:SYMBOL=ANSS&amp;VAR:INDEX=0"}</definedName>
    <definedName name="_1747__FDSAUDITLINK__" hidden="1">{"fdsup://directions/FAT Viewer?action=UPDATE&amp;creator=factset&amp;DYN_ARGS=TRUE&amp;DOC_NAME=FAT:FQL_AUDITING_CLIENT_TEMPLATE.FAT&amp;display_string=Audit&amp;VAR:KEY=NSZWNWFOP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WIN&amp;VAR:INDEX=0"}</definedName>
    <definedName name="_17470__FDSAUDITLINK__" hidden="1">{"fdsup://directions/FAT Viewer?action=UPDATE&amp;creator=factset&amp;DYN_ARGS=TRUE&amp;DOC_NAME=FAT:FQL_AUDITING_CLIENT_TEMPLATE.FAT&amp;display_string=Audit&amp;VAR:KEY=GFYNKNCXCX&amp;VAR:QUERY=RkZfRUJJVF9JQihMVE0sMCwsLFJGKQ==&amp;WINDOW=FIRST_POPUP&amp;HEIGHT=450&amp;WIDTH=450&amp;START_MAXIMI","ZED=FALSE&amp;VAR:CALENDAR=US&amp;VAR:SYMBOL=DASTY&amp;VAR:INDEX=0"}</definedName>
    <definedName name="_17471__FDSAUDITLINK__" hidden="1">{"fdsup://directions/FAT Viewer?action=UPDATE&amp;creator=factset&amp;DYN_ARGS=TRUE&amp;DOC_NAME=FAT:FQL_AUDITING_CLIENT_TEMPLATE.FAT&amp;display_string=Audit&amp;VAR:KEY=YLIXADCDMN&amp;VAR:QUERY=RkZfRUJJVF9JQihMVE0sMCwsLFJGKQ==&amp;WINDOW=FIRST_POPUP&amp;HEIGHT=450&amp;WIDTH=450&amp;START_MAXIMI","ZED=FALSE&amp;VAR:CALENDAR=US&amp;VAR:SYMBOL=ADSK&amp;VAR:INDEX=0"}</definedName>
    <definedName name="_17472__FDSAUDITLINK__" hidden="1">{"fdsup://directions/FAT Viewer?action=UPDATE&amp;creator=factset&amp;DYN_ARGS=TRUE&amp;DOC_NAME=FAT:FQL_AUDITING_CLIENT_TEMPLATE.FAT&amp;display_string=Audit&amp;VAR:KEY=KBEFKPKPIZ&amp;VAR:QUERY=RkZfRUJJVF9JQihMVE0sMCwsLFJGKQ==&amp;WINDOW=FIRST_POPUP&amp;HEIGHT=450&amp;WIDTH=450&amp;START_MAXIMI","ZED=FALSE&amp;VAR:CALENDAR=US&amp;VAR:SYMBOL=ADBE&amp;VAR:INDEX=0"}</definedName>
    <definedName name="_17473__FDSAUDITLINK__" hidden="1">{"fdsup://Directions/FactSet Auditing Viewer?action=AUDIT_VALUE&amp;DB=129&amp;ID1=03662Q10&amp;VALUEID=02001&amp;SDATE=201001&amp;PERIODTYPE=QTR_STD&amp;window=popup_no_bar&amp;width=385&amp;height=120&amp;START_MAXIMIZED=FALSE&amp;creator=factset&amp;display_string=Audit"}</definedName>
    <definedName name="_17474__FDSAUDITLINK__" hidden="1">{"fdsup://Directions/FactSet Auditing Viewer?action=AUDIT_VALUE&amp;DB=129&amp;ID1=03662Q10&amp;VALUEID=05194&amp;SDATE=201001&amp;PERIODTYPE=QTR_STD&amp;window=popup_no_bar&amp;width=385&amp;height=120&amp;START_MAXIMIZED=FALSE&amp;creator=factset&amp;display_string=Audit"}</definedName>
    <definedName name="_17475__FDSAUDITLINK__" hidden="1">{"fdsup://directions/FAT Viewer?action=UPDATE&amp;creator=factset&amp;DYN_ARGS=TRUE&amp;DOC_NAME=FAT:FQL_AUDITING_CLIENT_TEMPLATE.FAT&amp;display_string=Audit&amp;VAR:KEY=YLABALELSN&amp;VAR:QUERY=RkZfUk9FKFFUUiwwLCwsUkYp&amp;WINDOW=FIRST_POPUP&amp;HEIGHT=450&amp;WIDTH=450&amp;START_MAXIMIZED=FALS","E&amp;VAR:CALENDAR=US&amp;VAR:SYMBOL=KEYN&amp;VAR:INDEX=0"}</definedName>
    <definedName name="_17476__FDSAUDITLINK__" hidden="1">{"fdsup://directions/FAT Viewer?action=UPDATE&amp;creator=factset&amp;DYN_ARGS=TRUE&amp;DOC_NAME=FAT:FQL_AUDITING_CLIENT_TEMPLATE.FAT&amp;display_string=Audit&amp;VAR:KEY=QZENQVKVAP&amp;VAR:QUERY=RkZfUk9FKFFUUiwwLCwsUkYp&amp;WINDOW=FIRST_POPUP&amp;HEIGHT=450&amp;WIDTH=450&amp;START_MAXIMIZED=FALS","E&amp;VAR:CALENDAR=US&amp;VAR:SYMBOL=SNCR&amp;VAR:INDEX=0"}</definedName>
    <definedName name="_17477__FDSAUDITLINK__" hidden="1">{"fdsup://directions/FAT Viewer?action=UPDATE&amp;creator=factset&amp;DYN_ARGS=TRUE&amp;DOC_NAME=FAT:FQL_AUDITING_CLIENT_TEMPLATE.FAT&amp;display_string=Audit&amp;VAR:KEY=GJUFYBOROF&amp;VAR:QUERY=RkZfUk9FKFFUUiwwLCwsUkYp&amp;WINDOW=FIRST_POPUP&amp;HEIGHT=450&amp;WIDTH=450&amp;START_MAXIMIZED=FALS","E&amp;VAR:CALENDAR=US&amp;VAR:SYMBOL=B079W5&amp;VAR:INDEX=0"}</definedName>
    <definedName name="_17478__FDSAUDITLINK__" hidden="1">{"fdsup://directions/FAT Viewer?action=UPDATE&amp;creator=factset&amp;DYN_ARGS=TRUE&amp;DOC_NAME=FAT:FQL_AUDITING_CLIENT_TEMPLATE.FAT&amp;display_string=Audit&amp;VAR:KEY=YDMDCDYRGJ&amp;VAR:QUERY=RkZfUk9FKFFUUiwwLCwsUkYp&amp;WINDOW=FIRST_POPUP&amp;HEIGHT=450&amp;WIDTH=450&amp;START_MAXIMIZED=FALS","E&amp;VAR:CALENDAR=US&amp;VAR:SYMBOL=QSFT&amp;VAR:INDEX=0"}</definedName>
    <definedName name="_17479__FDSAUDITLINK__" hidden="1">{"fdsup://directions/FAT Viewer?action=UPDATE&amp;creator=factset&amp;DYN_ARGS=TRUE&amp;DOC_NAME=FAT:FQL_AUDITING_CLIENT_TEMPLATE.FAT&amp;display_string=Audit&amp;VAR:KEY=QTMZANEPMJ&amp;VAR:QUERY=RkZfUk9FKFFUUiwwLCwsUkYp&amp;WINDOW=FIRST_POPUP&amp;HEIGHT=450&amp;WIDTH=450&amp;START_MAXIMIZED=FALS","E&amp;VAR:CALENDAR=US&amp;VAR:SYMBOL=CPWR&amp;VAR:INDEX=0"}</definedName>
    <definedName name="_1748__FDSAUDITLINK__" hidden="1">{"fdsup://directions/FAT Viewer?action=UPDATE&amp;creator=factset&amp;DYN_ARGS=TRUE&amp;DOC_NAME=FAT:FQL_AUDITING_CLIENT_TEMPLATE.FAT&amp;display_string=Audit&amp;VAR:KEY=RMJYXCDEJ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TR&amp;VAR:INDEX=0"}</definedName>
    <definedName name="_17480__FDSAUDITLINK__" hidden="1">{"fdsup://directions/FAT Viewer?action=UPDATE&amp;creator=factset&amp;DYN_ARGS=TRUE&amp;DOC_NAME=FAT:FQL_AUDITING_CLIENT_TEMPLATE.FAT&amp;display_string=Audit&amp;VAR:KEY=SJSBYTIVYD&amp;VAR:QUERY=RkZfUk9FKFFUUiwwLCwsUkYp&amp;WINDOW=FIRST_POPUP&amp;HEIGHT=450&amp;WIDTH=450&amp;START_MAXIMIZED=FALS","E&amp;VAR:CALENDAR=US&amp;VAR:SYMBOL=4755135&amp;VAR:INDEX=0"}</definedName>
    <definedName name="_17481__FDSAUDITLINK__" hidden="1">{"fdsup://directions/FAT Viewer?action=UPDATE&amp;creator=factset&amp;DYN_ARGS=TRUE&amp;DOC_NAME=FAT:FQL_AUDITING_CLIENT_TEMPLATE.FAT&amp;display_string=Audit&amp;VAR:KEY=IZOPSVGPET&amp;VAR:QUERY=RkZfUk9FKFFUUiwwLCwsUkYp&amp;WINDOW=FIRST_POPUP&amp;HEIGHT=450&amp;WIDTH=450&amp;START_MAXIMIZED=FALS","E&amp;VAR:CALENDAR=US&amp;VAR:SYMBOL=BMC&amp;VAR:INDEX=0"}</definedName>
    <definedName name="_17482__FDSAUDITLINK__" hidden="1">{"fdsup://directions/FAT Viewer?action=UPDATE&amp;creator=factset&amp;DYN_ARGS=TRUE&amp;DOC_NAME=FAT:FQL_AUDITING_CLIENT_TEMPLATE.FAT&amp;display_string=Audit&amp;VAR:KEY=WPUNAHUXWD&amp;VAR:QUERY=RkZfUk9FKFFUUiwwLCwsUkYp&amp;WINDOW=FIRST_POPUP&amp;HEIGHT=450&amp;WIDTH=450&amp;START_MAXIMIZED=FALS","E&amp;VAR:CALENDAR=US&amp;VAR:SYMBOL=CTXS&amp;VAR:INDEX=0"}</definedName>
    <definedName name="_17483__FDSAUDITLINK__" hidden="1">{"fdsup://directions/FAT Viewer?action=UPDATE&amp;creator=factset&amp;DYN_ARGS=TRUE&amp;DOC_NAME=FAT:FQL_AUDITING_CLIENT_TEMPLATE.FAT&amp;display_string=Audit&amp;VAR:KEY=UBQXQZAVET&amp;VAR:QUERY=RkZfUk9FKFFUUiwwLCwsUkYp&amp;WINDOW=FIRST_POPUP&amp;HEIGHT=450&amp;WIDTH=450&amp;START_MAXIMIZED=FALS","E&amp;VAR:CALENDAR=US&amp;VAR:SYMBOL=CA&amp;VAR:INDEX=0"}</definedName>
    <definedName name="_17484__FDSAUDITLINK__" hidden="1">{"fdsup://directions/FAT Viewer?action=UPDATE&amp;creator=factset&amp;DYN_ARGS=TRUE&amp;DOC_NAME=FAT:FQL_AUDITING_CLIENT_TEMPLATE.FAT&amp;display_string=Audit&amp;VAR:KEY=KPMJYLGPAZ&amp;VAR:QUERY=RkZfUk9FKFFUUiwwLCwsUkYp&amp;WINDOW=FIRST_POPUP&amp;HEIGHT=450&amp;WIDTH=450&amp;START_MAXIMIZED=FALS","E&amp;VAR:CALENDAR=US&amp;VAR:SYMBOL=VMW&amp;VAR:INDEX=0"}</definedName>
    <definedName name="_17485__FDSAUDITLINK__" hidden="1">{"fdsup://directions/FAT Viewer?action=UPDATE&amp;creator=factset&amp;DYN_ARGS=TRUE&amp;DOC_NAME=FAT:FQL_AUDITING_CLIENT_TEMPLATE.FAT&amp;display_string=Audit&amp;VAR:KEY=QNGBKVIDIN&amp;VAR:QUERY=RkZfTkVUX0lOQyhMVE0sMCwsLFJGKQ==&amp;WINDOW=FIRST_POPUP&amp;HEIGHT=450&amp;WIDTH=450&amp;START_MAXIMI","ZED=FALSE&amp;VAR:CALENDAR=US&amp;VAR:SYMBOL=KEYN&amp;VAR:INDEX=0"}</definedName>
    <definedName name="_17486__FDSAUDITLINK__" hidden="1">{"fdsup://directions/FAT Viewer?action=UPDATE&amp;creator=factset&amp;DYN_ARGS=TRUE&amp;DOC_NAME=FAT:FQL_AUDITING_CLIENT_TEMPLATE.FAT&amp;display_string=Audit&amp;VAR:KEY=MXEJAVOFWT&amp;VAR:QUERY=RkZfTkVUX0lOQyhMVE0sMCwsLFJGKQ==&amp;WINDOW=FIRST_POPUP&amp;HEIGHT=450&amp;WIDTH=450&amp;START_MAXIMI","ZED=FALSE&amp;VAR:CALENDAR=US&amp;VAR:SYMBOL=SNCR&amp;VAR:INDEX=0"}</definedName>
    <definedName name="_17487__FDSAUDITLINK__" hidden="1">{"fdsup://directions/FAT Viewer?action=UPDATE&amp;creator=factset&amp;DYN_ARGS=TRUE&amp;DOC_NAME=FAT:FQL_AUDITING_CLIENT_TEMPLATE.FAT&amp;display_string=Audit&amp;VAR:KEY=AZQBGNOBIV&amp;VAR:QUERY=RkZfTkVUX0lOQyhMVE0sMCwsLFJGKQ==&amp;WINDOW=FIRST_POPUP&amp;HEIGHT=450&amp;WIDTH=450&amp;START_MAXIMI","ZED=FALSE&amp;VAR:CALENDAR=US&amp;VAR:SYMBOL=B079W5&amp;VAR:INDEX=0"}</definedName>
    <definedName name="_17488__FDSAUDITLINK__" hidden="1">{"fdsup://directions/FAT Viewer?action=UPDATE&amp;creator=factset&amp;DYN_ARGS=TRUE&amp;DOC_NAME=FAT:FQL_AUDITING_CLIENT_TEMPLATE.FAT&amp;display_string=Audit&amp;VAR:KEY=QZIRINOJWV&amp;VAR:QUERY=RkZfTkVUX0lOQyhMVE0sMCwsLFJGKQ==&amp;WINDOW=FIRST_POPUP&amp;HEIGHT=450&amp;WIDTH=450&amp;START_MAXIMI","ZED=FALSE&amp;VAR:CALENDAR=US&amp;VAR:SYMBOL=QSFT&amp;VAR:INDEX=0"}</definedName>
    <definedName name="_17489__FDSAUDITLINK__" hidden="1">{"fdsup://directions/FAT Viewer?action=UPDATE&amp;creator=factset&amp;DYN_ARGS=TRUE&amp;DOC_NAME=FAT:FQL_AUDITING_CLIENT_TEMPLATE.FAT&amp;display_string=Audit&amp;VAR:KEY=ODGXKPWNGZ&amp;VAR:QUERY=RkZfTkVUX0lOQyhMVE0sMCwsLFJGKQ==&amp;WINDOW=FIRST_POPUP&amp;HEIGHT=450&amp;WIDTH=450&amp;START_MAXIMI","ZED=FALSE&amp;VAR:CALENDAR=US&amp;VAR:SYMBOL=CPWR&amp;VAR:INDEX=0"}</definedName>
    <definedName name="_1749__FDSAUDITLINK__" hidden="1">{"fdsup://directions/FAT Viewer?action=UPDATE&amp;creator=factset&amp;DYN_ARGS=TRUE&amp;DOC_NAME=FAT:FQL_AUDITING_CLIENT_TEMPLATE.FAT&amp;display_string=Audit&amp;VAR:KEY=PATQBUZWT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RP&amp;VAR:INDEX=0"}</definedName>
    <definedName name="_17490__FDSAUDITLINK__" hidden="1">{"fdsup://directions/FAT Viewer?action=UPDATE&amp;creator=factset&amp;DYN_ARGS=TRUE&amp;DOC_NAME=FAT:FQL_AUDITING_CLIENT_TEMPLATE.FAT&amp;display_string=Audit&amp;VAR:KEY=ODWFYPIFID&amp;VAR:QUERY=RkZfTkVUX0lOQyhMVE0sMCwsLFJGKQ==&amp;WINDOW=FIRST_POPUP&amp;HEIGHT=450&amp;WIDTH=450&amp;START_MAXIMI","ZED=FALSE&amp;VAR:CALENDAR=US&amp;VAR:SYMBOL=4755135&amp;VAR:INDEX=0"}</definedName>
    <definedName name="_17491__FDSAUDITLINK__" hidden="1">{"fdsup://directions/FAT Viewer?action=UPDATE&amp;creator=factset&amp;DYN_ARGS=TRUE&amp;DOC_NAME=FAT:FQL_AUDITING_CLIENT_TEMPLATE.FAT&amp;display_string=Audit&amp;VAR:KEY=WXGDANMDEV&amp;VAR:QUERY=RkZfTkVUX0lOQyhMVE0sMCwsLFJGKQ==&amp;WINDOW=FIRST_POPUP&amp;HEIGHT=450&amp;WIDTH=450&amp;START_MAXIMI","ZED=FALSE&amp;VAR:CALENDAR=US&amp;VAR:SYMBOL=BMC&amp;VAR:INDEX=0"}</definedName>
    <definedName name="_17492__FDSAUDITLINK__" hidden="1">{"fdsup://directions/FAT Viewer?action=UPDATE&amp;creator=factset&amp;DYN_ARGS=TRUE&amp;DOC_NAME=FAT:FQL_AUDITING_CLIENT_TEMPLATE.FAT&amp;display_string=Audit&amp;VAR:KEY=GPAPKBOBSX&amp;VAR:QUERY=RkZfTkVUX0lOQyhMVE0sMCwsLFJGKQ==&amp;WINDOW=FIRST_POPUP&amp;HEIGHT=450&amp;WIDTH=450&amp;START_MAXIMI","ZED=FALSE&amp;VAR:CALENDAR=US&amp;VAR:SYMBOL=CTXS&amp;VAR:INDEX=0"}</definedName>
    <definedName name="_17493__FDSAUDITLINK__" hidden="1">{"fdsup://directions/FAT Viewer?action=UPDATE&amp;creator=factset&amp;DYN_ARGS=TRUE&amp;DOC_NAME=FAT:FQL_AUDITING_CLIENT_TEMPLATE.FAT&amp;display_string=Audit&amp;VAR:KEY=ODCZYHCPIN&amp;VAR:QUERY=RkZfTkVUX0lOQyhMVE0sMCwsLFJGKQ==&amp;WINDOW=FIRST_POPUP&amp;HEIGHT=450&amp;WIDTH=450&amp;START_MAXIMI","ZED=FALSE&amp;VAR:CALENDAR=US&amp;VAR:SYMBOL=CA&amp;VAR:INDEX=0"}</definedName>
    <definedName name="_17494__FDSAUDITLINK__" hidden="1">{"fdsup://directions/FAT Viewer?action=UPDATE&amp;creator=factset&amp;DYN_ARGS=TRUE&amp;DOC_NAME=FAT:FQL_AUDITING_CLIENT_TEMPLATE.FAT&amp;display_string=Audit&amp;VAR:KEY=EFWTIFMZAJ&amp;VAR:QUERY=RkZfTkVUX0lOQyhMVE0sMCwsLFJGKQ==&amp;WINDOW=FIRST_POPUP&amp;HEIGHT=450&amp;WIDTH=450&amp;START_MAXIMI","ZED=FALSE&amp;VAR:CALENDAR=US&amp;VAR:SYMBOL=VMW&amp;VAR:INDEX=0"}</definedName>
    <definedName name="_17495__FDSAUDITLINK__" hidden="1">{"fdsup://directions/FAT Viewer?action=UPDATE&amp;creator=factset&amp;DYN_ARGS=TRUE&amp;DOC_NAME=FAT:FQL_AUDITING_CLIENT_TEMPLATE.FAT&amp;display_string=Audit&amp;VAR:KEY=MTMVKVYBEV&amp;VAR:QUERY=RkZfQ0FQRVgoTFRNLDAsLCxSRik=&amp;WINDOW=FIRST_POPUP&amp;HEIGHT=450&amp;WIDTH=450&amp;START_MAXIMIZED=","FALSE&amp;VAR:CALENDAR=US&amp;VAR:SYMBOL=KEYN&amp;VAR:INDEX=0"}</definedName>
    <definedName name="_17496__FDSAUDITLINK__" hidden="1">{"fdsup://directions/FAT Viewer?action=UPDATE&amp;creator=factset&amp;DYN_ARGS=TRUE&amp;DOC_NAME=FAT:FQL_AUDITING_CLIENT_TEMPLATE.FAT&amp;display_string=Audit&amp;VAR:KEY=SPULQXEVEH&amp;VAR:QUERY=RkZfQ0FQRVgoTFRNLDAsLCxSRik=&amp;WINDOW=FIRST_POPUP&amp;HEIGHT=450&amp;WIDTH=450&amp;START_MAXIMIZED=","FALSE&amp;VAR:CALENDAR=US&amp;VAR:SYMBOL=SNCR&amp;VAR:INDEX=0"}</definedName>
    <definedName name="_17497__FDSAUDITLINK__" hidden="1">{"fdsup://directions/FAT Viewer?action=UPDATE&amp;creator=factset&amp;DYN_ARGS=TRUE&amp;DOC_NAME=FAT:FQL_AUDITING_CLIENT_TEMPLATE.FAT&amp;display_string=Audit&amp;VAR:KEY=IBQNMPIJQB&amp;VAR:QUERY=RkZfQ0FQRVgoTFRNLDAsLCxSRik=&amp;WINDOW=FIRST_POPUP&amp;HEIGHT=450&amp;WIDTH=450&amp;START_MAXIMIZED=","FALSE&amp;VAR:CALENDAR=US&amp;VAR:SYMBOL=B079W5&amp;VAR:INDEX=0"}</definedName>
    <definedName name="_17498__FDSAUDITLINK__" hidden="1">{"fdsup://directions/FAT Viewer?action=UPDATE&amp;creator=factset&amp;DYN_ARGS=TRUE&amp;DOC_NAME=FAT:FQL_AUDITING_CLIENT_TEMPLATE.FAT&amp;display_string=Audit&amp;VAR:KEY=MJETYPKHSJ&amp;VAR:QUERY=RkZfQ0FQRVgoTFRNLDAsLCxSRik=&amp;WINDOW=FIRST_POPUP&amp;HEIGHT=450&amp;WIDTH=450&amp;START_MAXIMIZED=","FALSE&amp;VAR:CALENDAR=US&amp;VAR:SYMBOL=QSFT&amp;VAR:INDEX=0"}</definedName>
    <definedName name="_17499__FDSAUDITLINK__" hidden="1">{"fdsup://directions/FAT Viewer?action=UPDATE&amp;creator=factset&amp;DYN_ARGS=TRUE&amp;DOC_NAME=FAT:FQL_AUDITING_CLIENT_TEMPLATE.FAT&amp;display_string=Audit&amp;VAR:KEY=KNKFOJYBKL&amp;VAR:QUERY=RkZfQ0FQRVgoTFRNLDAsLCxSRik=&amp;WINDOW=FIRST_POPUP&amp;HEIGHT=450&amp;WIDTH=450&amp;START_MAXIMIZED=","FALSE&amp;VAR:CALENDAR=US&amp;VAR:SYMBOL=CPWR&amp;VAR:INDEX=0"}</definedName>
    <definedName name="_175__FDSAUDITLINK__" hidden="1">{"fdsup://directions/FAT Viewer?action=UPDATE&amp;creator=factset&amp;DYN_ARGS=TRUE&amp;DOC_NAME=FAT:FQL_AUDITING_CLIENT_TEMPLATE.FAT&amp;display_string=Audit&amp;VAR:KEY=NMJETYXEDA&amp;VAR:QUERY=RkZfQ0FQRVgoTFRNLDAsLCxSRik=&amp;WINDOW=FIRST_POPUP&amp;HEIGHT=450&amp;WIDTH=450&amp;START_MAXIMIZED=","FALSE&amp;VAR:CALENDAR=US&amp;VAR:SYMBOL=CTCT&amp;VAR:INDEX=0"}</definedName>
    <definedName name="_1750__FDSAUDITLINK__" hidden="1">{"fdsup://directions/FAT Viewer?action=UPDATE&amp;creator=factset&amp;DYN_ARGS=TRUE&amp;DOC_NAME=FAT:FQL_AUDITING_CLIENT_TEMPLATE.FAT&amp;display_string=Audit&amp;VAR:KEY=VAJMFILSD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BB&amp;VAR:INDEX=0"}</definedName>
    <definedName name="_17500__FDSAUDITLINK__" hidden="1">{"fdsup://directions/FAT Viewer?action=UPDATE&amp;creator=factset&amp;DYN_ARGS=TRUE&amp;DOC_NAME=FAT:FQL_AUDITING_CLIENT_TEMPLATE.FAT&amp;display_string=Audit&amp;VAR:KEY=URMFCTWVMV&amp;VAR:QUERY=RkZfQ0FQRVgoTFRNLDAsLCxSRik=&amp;WINDOW=FIRST_POPUP&amp;HEIGHT=450&amp;WIDTH=450&amp;START_MAXIMIZED=","FALSE&amp;VAR:CALENDAR=US&amp;VAR:SYMBOL=4755135&amp;VAR:INDEX=0"}</definedName>
    <definedName name="_17501__FDSAUDITLINK__" hidden="1">{"fdsup://directions/FAT Viewer?action=UPDATE&amp;creator=factset&amp;DYN_ARGS=TRUE&amp;DOC_NAME=FAT:FQL_AUDITING_CLIENT_TEMPLATE.FAT&amp;display_string=Audit&amp;VAR:KEY=SDEDQTAPYP&amp;VAR:QUERY=RkZfQ0FQRVgoTFRNLDAsLCxSRik=&amp;WINDOW=FIRST_POPUP&amp;HEIGHT=450&amp;WIDTH=450&amp;START_MAXIMIZED=","FALSE&amp;VAR:CALENDAR=US&amp;VAR:SYMBOL=BMC&amp;VAR:INDEX=0"}</definedName>
    <definedName name="_17502__FDSAUDITLINK__" hidden="1">{"fdsup://directions/FAT Viewer?action=UPDATE&amp;creator=factset&amp;DYN_ARGS=TRUE&amp;DOC_NAME=FAT:FQL_AUDITING_CLIENT_TEMPLATE.FAT&amp;display_string=Audit&amp;VAR:KEY=SXGZYVUBEV&amp;VAR:QUERY=RkZfQ0FQRVgoTFRNLDAsLCxSRik=&amp;WINDOW=FIRST_POPUP&amp;HEIGHT=450&amp;WIDTH=450&amp;START_MAXIMIZED=","FALSE&amp;VAR:CALENDAR=US&amp;VAR:SYMBOL=CTXS&amp;VAR:INDEX=0"}</definedName>
    <definedName name="_17503__FDSAUDITLINK__" hidden="1">{"fdsup://directions/FAT Viewer?action=UPDATE&amp;creator=factset&amp;DYN_ARGS=TRUE&amp;DOC_NAME=FAT:FQL_AUDITING_CLIENT_TEMPLATE.FAT&amp;display_string=Audit&amp;VAR:KEY=YDIXIFOLID&amp;VAR:QUERY=RkZfQ0FQRVgoTFRNLDAsLCxSRik=&amp;WINDOW=FIRST_POPUP&amp;HEIGHT=450&amp;WIDTH=450&amp;START_MAXIMIZED=","FALSE&amp;VAR:CALENDAR=US&amp;VAR:SYMBOL=CA&amp;VAR:INDEX=0"}</definedName>
    <definedName name="_17504__FDSAUDITLINK__" hidden="1">{"fdsup://directions/FAT Viewer?action=UPDATE&amp;creator=factset&amp;DYN_ARGS=TRUE&amp;DOC_NAME=FAT:FQL_AUDITING_CLIENT_TEMPLATE.FAT&amp;display_string=Audit&amp;VAR:KEY=WZUVYZQDKF&amp;VAR:QUERY=RkZfQ0FQRVgoTFRNLDAsLCxSRik=&amp;WINDOW=FIRST_POPUP&amp;HEIGHT=450&amp;WIDTH=450&amp;START_MAXIMIZED=","FALSE&amp;VAR:CALENDAR=US&amp;VAR:SYMBOL=VMW&amp;VAR:INDEX=0"}</definedName>
    <definedName name="_17505__FDSAUDITLINK__" hidden="1">{"fdsup://directions/FAT Viewer?action=UPDATE&amp;creator=factset&amp;DYN_ARGS=TRUE&amp;DOC_NAME=FAT:FQL_AUDITING_CLIENT_TEMPLATE.FAT&amp;display_string=Audit&amp;VAR:KEY=GFAHYLYXYJ&amp;VAR:QUERY=RkZfREVCVF9MVChRVFIsMCwsLFJGKQ==&amp;WINDOW=FIRST_POPUP&amp;HEIGHT=450&amp;WIDTH=450&amp;START_MAXIMI","ZED=FALSE&amp;VAR:CALENDAR=US&amp;VAR:SYMBOL=KEYN&amp;VAR:INDEX=0"}</definedName>
    <definedName name="_17506__FDSAUDITLINK__" hidden="1">{"fdsup://directions/FAT Viewer?action=UPDATE&amp;creator=factset&amp;DYN_ARGS=TRUE&amp;DOC_NAME=FAT:FQL_AUDITING_CLIENT_TEMPLATE.FAT&amp;display_string=Audit&amp;VAR:KEY=ABATWXCJOR&amp;VAR:QUERY=RkZfREVCVF9MVChRVFIsMCwsLFJGKQ==&amp;WINDOW=FIRST_POPUP&amp;HEIGHT=450&amp;WIDTH=450&amp;START_MAXIMI","ZED=FALSE&amp;VAR:CALENDAR=US&amp;VAR:SYMBOL=SNCR&amp;VAR:INDEX=0"}</definedName>
    <definedName name="_17507__FDSAUDITLINK__" hidden="1">{"fdsup://directions/FAT Viewer?action=UPDATE&amp;creator=factset&amp;DYN_ARGS=TRUE&amp;DOC_NAME=FAT:FQL_AUDITING_CLIENT_TEMPLATE.FAT&amp;display_string=Audit&amp;VAR:KEY=CHYJMBIVAN&amp;VAR:QUERY=RkZfREVCVF9MVChRVFIsMCwsLFJGKQ==&amp;WINDOW=FIRST_POPUP&amp;HEIGHT=450&amp;WIDTH=450&amp;START_MAXIMI","ZED=FALSE&amp;VAR:CALENDAR=US&amp;VAR:SYMBOL=B079W5&amp;VAR:INDEX=0"}</definedName>
    <definedName name="_17508__FDSAUDITLINK__" hidden="1">{"fdsup://directions/FAT Viewer?action=UPDATE&amp;creator=factset&amp;DYN_ARGS=TRUE&amp;DOC_NAME=FAT:FQL_AUDITING_CLIENT_TEMPLATE.FAT&amp;display_string=Audit&amp;VAR:KEY=CTEHWTKVMD&amp;VAR:QUERY=RkZfREVCVF9MVChRVFIsMCwsLFJGKQ==&amp;WINDOW=FIRST_POPUP&amp;HEIGHT=450&amp;WIDTH=450&amp;START_MAXIMI","ZED=FALSE&amp;VAR:CALENDAR=US&amp;VAR:SYMBOL=QSFT&amp;VAR:INDEX=0"}</definedName>
    <definedName name="_17509__FDSAUDITLINK__" hidden="1">{"fdsup://directions/FAT Viewer?action=UPDATE&amp;creator=factset&amp;DYN_ARGS=TRUE&amp;DOC_NAME=FAT:FQL_AUDITING_CLIENT_TEMPLATE.FAT&amp;display_string=Audit&amp;VAR:KEY=KNGDCPADEX&amp;VAR:QUERY=RkZfREVCVF9MVChRVFIsMCwsLFJGKQ==&amp;WINDOW=FIRST_POPUP&amp;HEIGHT=450&amp;WIDTH=450&amp;START_MAXIMI","ZED=FALSE&amp;VAR:CALENDAR=US&amp;VAR:SYMBOL=CPWR&amp;VAR:INDEX=0"}</definedName>
    <definedName name="_1751__FDSAUDITLINK__" hidden="1">{"fdsup://directions/FAT Viewer?action=UPDATE&amp;creator=factset&amp;DYN_ARGS=TRUE&amp;DOC_NAME=FAT:FQL_AUDITING_CLIENT_TEMPLATE.FAT&amp;display_string=Audit&amp;VAR:KEY=TOFSVYDYJ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L&amp;VAR:INDEX=0"}</definedName>
    <definedName name="_17510__FDSAUDITLINK__" hidden="1">{"fdsup://directions/FAT Viewer?action=UPDATE&amp;creator=factset&amp;DYN_ARGS=TRUE&amp;DOC_NAME=FAT:FQL_AUDITING_CLIENT_TEMPLATE.FAT&amp;display_string=Audit&amp;VAR:KEY=ERMPYJSRAX&amp;VAR:QUERY=RkZfREVCVF9MVChRVFIsMCwsLFJGKQ==&amp;WINDOW=FIRST_POPUP&amp;HEIGHT=450&amp;WIDTH=450&amp;START_MAXIMI","ZED=FALSE&amp;VAR:CALENDAR=US&amp;VAR:SYMBOL=4755135&amp;VAR:INDEX=0"}</definedName>
    <definedName name="_17511__FDSAUDITLINK__" hidden="1">{"fdsup://directions/FAT Viewer?action=UPDATE&amp;creator=factset&amp;DYN_ARGS=TRUE&amp;DOC_NAME=FAT:FQL_AUDITING_CLIENT_TEMPLATE.FAT&amp;display_string=Audit&amp;VAR:KEY=SZUFORSPOP&amp;VAR:QUERY=RkZfREVCVF9MVChRVFIsMCwsLFJGKQ==&amp;WINDOW=FIRST_POPUP&amp;HEIGHT=450&amp;WIDTH=450&amp;START_MAXIMI","ZED=FALSE&amp;VAR:CALENDAR=US&amp;VAR:SYMBOL=BMC&amp;VAR:INDEX=0"}</definedName>
    <definedName name="_17512__FDSAUDITLINK__" hidden="1">{"fdsup://directions/FAT Viewer?action=UPDATE&amp;creator=factset&amp;DYN_ARGS=TRUE&amp;DOC_NAME=FAT:FQL_AUDITING_CLIENT_TEMPLATE.FAT&amp;display_string=Audit&amp;VAR:KEY=MDGFGHSNIJ&amp;VAR:QUERY=RkZfREVCVF9MVChRVFIsMCwsLFJGKQ==&amp;WINDOW=FIRST_POPUP&amp;HEIGHT=450&amp;WIDTH=450&amp;START_MAXIMI","ZED=FALSE&amp;VAR:CALENDAR=US&amp;VAR:SYMBOL=CTXS&amp;VAR:INDEX=0"}</definedName>
    <definedName name="_17513__FDSAUDITLINK__" hidden="1">{"fdsup://directions/FAT Viewer?action=UPDATE&amp;creator=factset&amp;DYN_ARGS=TRUE&amp;DOC_NAME=FAT:FQL_AUDITING_CLIENT_TEMPLATE.FAT&amp;display_string=Audit&amp;VAR:KEY=IXIPWTULMV&amp;VAR:QUERY=RkZfREVCVF9MVChRVFIsMCwsLFJGKQ==&amp;WINDOW=FIRST_POPUP&amp;HEIGHT=450&amp;WIDTH=450&amp;START_MAXIMI","ZED=FALSE&amp;VAR:CALENDAR=US&amp;VAR:SYMBOL=CA&amp;VAR:INDEX=0"}</definedName>
    <definedName name="_17514__FDSAUDITLINK__" hidden="1">{"fdsup://directions/FAT Viewer?action=UPDATE&amp;creator=factset&amp;DYN_ARGS=TRUE&amp;DOC_NAME=FAT:FQL_AUDITING_CLIENT_TEMPLATE.FAT&amp;display_string=Audit&amp;VAR:KEY=EFOREJUXSV&amp;VAR:QUERY=RkZfREVCVF9MVChRVFIsMCwsLFJGKQ==&amp;WINDOW=FIRST_POPUP&amp;HEIGHT=450&amp;WIDTH=450&amp;START_MAXIMI","ZED=FALSE&amp;VAR:CALENDAR=US&amp;VAR:SYMBOL=VMW&amp;VAR:INDEX=0"}</definedName>
    <definedName name="_17515__FDSAUDITLINK__" hidden="1">{"fdsup://directions/FAT Viewer?action=UPDATE&amp;creator=factset&amp;DYN_ARGS=TRUE&amp;DOC_NAME=FAT:FQL_AUDITING_CLIENT_TEMPLATE.FAT&amp;display_string=Audit&amp;VAR:KEY=MVSROXAFKP&amp;VAR:QUERY=RkZfRUJJVF9JQihMVE0sMCwsLFJGKQ==&amp;WINDOW=FIRST_POPUP&amp;HEIGHT=450&amp;WIDTH=450&amp;START_MAXIMI","ZED=FALSE&amp;VAR:CALENDAR=US&amp;VAR:SYMBOL=KEYN&amp;VAR:INDEX=0"}</definedName>
    <definedName name="_17516__FDSAUDITLINK__" hidden="1">{"fdsup://directions/FAT Viewer?action=UPDATE&amp;creator=factset&amp;DYN_ARGS=TRUE&amp;DOC_NAME=FAT:FQL_AUDITING_CLIENT_TEMPLATE.FAT&amp;display_string=Audit&amp;VAR:KEY=WXKNABIDSP&amp;VAR:QUERY=RkZfRUJJVF9JQihMVE0sMCwsLFJGKQ==&amp;WINDOW=FIRST_POPUP&amp;HEIGHT=450&amp;WIDTH=450&amp;START_MAXIMI","ZED=FALSE&amp;VAR:CALENDAR=US&amp;VAR:SYMBOL=SNCR&amp;VAR:INDEX=0"}</definedName>
    <definedName name="_17517__FDSAUDITLINK__" hidden="1">{"fdsup://directions/FAT Viewer?action=UPDATE&amp;creator=factset&amp;DYN_ARGS=TRUE&amp;DOC_NAME=FAT:FQL_AUDITING_CLIENT_TEMPLATE.FAT&amp;display_string=Audit&amp;VAR:KEY=CZOPEJIBYF&amp;VAR:QUERY=RkZfRUJJVF9JQihMVE0sMCwsLFJGKQ==&amp;WINDOW=FIRST_POPUP&amp;HEIGHT=450&amp;WIDTH=450&amp;START_MAXIMI","ZED=FALSE&amp;VAR:CALENDAR=US&amp;VAR:SYMBOL=B079W5&amp;VAR:INDEX=0"}</definedName>
    <definedName name="_17518__FDSAUDITLINK__" hidden="1">{"fdsup://directions/FAT Viewer?action=UPDATE&amp;creator=factset&amp;DYN_ARGS=TRUE&amp;DOC_NAME=FAT:FQL_AUDITING_CLIENT_TEMPLATE.FAT&amp;display_string=Audit&amp;VAR:KEY=YRARELWZAR&amp;VAR:QUERY=RkZfRUJJVF9JQihMVE0sMCwsLFJGKQ==&amp;WINDOW=FIRST_POPUP&amp;HEIGHT=450&amp;WIDTH=450&amp;START_MAXIMI","ZED=FALSE&amp;VAR:CALENDAR=US&amp;VAR:SYMBOL=QSFT&amp;VAR:INDEX=0"}</definedName>
    <definedName name="_17519__FDSAUDITLINK__" hidden="1">{"fdsup://directions/FAT Viewer?action=UPDATE&amp;creator=factset&amp;DYN_ARGS=TRUE&amp;DOC_NAME=FAT:FQL_AUDITING_CLIENT_TEMPLATE.FAT&amp;display_string=Audit&amp;VAR:KEY=AFKJGBOBGH&amp;VAR:QUERY=RkZfRUJJVF9JQihMVE0sMCwsLFJGKQ==&amp;WINDOW=FIRST_POPUP&amp;HEIGHT=450&amp;WIDTH=450&amp;START_MAXIMI","ZED=FALSE&amp;VAR:CALENDAR=US&amp;VAR:SYMBOL=CPWR&amp;VAR:INDEX=0"}</definedName>
    <definedName name="_1752__FDSAUDITLINK__" hidden="1">{"fdsup://directions/FAT Viewer?action=UPDATE&amp;creator=factset&amp;DYN_ARGS=TRUE&amp;DOC_NAME=FAT:FQL_AUDITING_CLIENT_TEMPLATE.FAT&amp;display_string=Audit&amp;VAR:KEY=VGBIPCFWZ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LSK&amp;VAR:INDEX=0"}</definedName>
    <definedName name="_17520__FDSAUDITLINK__" hidden="1">{"fdsup://directions/FAT Viewer?action=UPDATE&amp;creator=factset&amp;DYN_ARGS=TRUE&amp;DOC_NAME=FAT:FQL_AUDITING_CLIENT_TEMPLATE.FAT&amp;display_string=Audit&amp;VAR:KEY=CVOZOZSNUV&amp;VAR:QUERY=RkZfRUJJVF9JQihMVE0sMCwsLFJGKQ==&amp;WINDOW=FIRST_POPUP&amp;HEIGHT=450&amp;WIDTH=450&amp;START_MAXIMI","ZED=FALSE&amp;VAR:CALENDAR=US&amp;VAR:SYMBOL=4755135&amp;VAR:INDEX=0"}</definedName>
    <definedName name="_17521__FDSAUDITLINK__" hidden="1">{"fdsup://directions/FAT Viewer?action=UPDATE&amp;creator=factset&amp;DYN_ARGS=TRUE&amp;DOC_NAME=FAT:FQL_AUDITING_CLIENT_TEMPLATE.FAT&amp;display_string=Audit&amp;VAR:KEY=SFWXEHQJUH&amp;VAR:QUERY=RkZfRUJJVF9JQihMVE0sMCwsLFJGKQ==&amp;WINDOW=FIRST_POPUP&amp;HEIGHT=450&amp;WIDTH=450&amp;START_MAXIMI","ZED=FALSE&amp;VAR:CALENDAR=US&amp;VAR:SYMBOL=BMC&amp;VAR:INDEX=0"}</definedName>
    <definedName name="_17522__FDSAUDITLINK__" hidden="1">{"fdsup://directions/FAT Viewer?action=UPDATE&amp;creator=factset&amp;DYN_ARGS=TRUE&amp;DOC_NAME=FAT:FQL_AUDITING_CLIENT_TEMPLATE.FAT&amp;display_string=Audit&amp;VAR:KEY=QFALKDIDSH&amp;VAR:QUERY=RkZfRUJJVF9JQihMVE0sMCwsLFJGKQ==&amp;WINDOW=FIRST_POPUP&amp;HEIGHT=450&amp;WIDTH=450&amp;START_MAXIMI","ZED=FALSE&amp;VAR:CALENDAR=US&amp;VAR:SYMBOL=CTXS&amp;VAR:INDEX=0"}</definedName>
    <definedName name="_17523__FDSAUDITLINK__" hidden="1">{"fdsup://directions/FAT Viewer?action=UPDATE&amp;creator=factset&amp;DYN_ARGS=TRUE&amp;DOC_NAME=FAT:FQL_AUDITING_CLIENT_TEMPLATE.FAT&amp;display_string=Audit&amp;VAR:KEY=OJOPMTEHKH&amp;VAR:QUERY=RkZfRUJJVF9JQihMVE0sMCwsLFJGKQ==&amp;WINDOW=FIRST_POPUP&amp;HEIGHT=450&amp;WIDTH=450&amp;START_MAXIMI","ZED=FALSE&amp;VAR:CALENDAR=US&amp;VAR:SYMBOL=CA&amp;VAR:INDEX=0"}</definedName>
    <definedName name="_17524__FDSAUDITLINK__" hidden="1">{"fdsup://directions/FAT Viewer?action=UPDATE&amp;creator=factset&amp;DYN_ARGS=TRUE&amp;DOC_NAME=FAT:FQL_AUDITING_CLIENT_TEMPLATE.FAT&amp;display_string=Audit&amp;VAR:KEY=WTKRKLKHCR&amp;VAR:QUERY=RkZfRUJJVF9JQihMVE0sMCwsLFJGKQ==&amp;WINDOW=FIRST_POPUP&amp;HEIGHT=450&amp;WIDTH=450&amp;START_MAXIMI","ZED=FALSE&amp;VAR:CALENDAR=US&amp;VAR:SYMBOL=VMW&amp;VAR:INDEX=0"}</definedName>
    <definedName name="_17525__FDSAUDITLINK__" hidden="1">{"fdsup://Directions/FactSet Auditing Viewer?action=AUDIT_VALUE&amp;DB=129&amp;ID1=49330810&amp;VALUEID=02001&amp;SDATE=201002&amp;PERIODTYPE=QTR_STD&amp;window=popup_no_bar&amp;width=385&amp;height=120&amp;START_MAXIMIZED=FALSE&amp;creator=factset&amp;display_string=Audit"}</definedName>
    <definedName name="_17526__FDSAUDITLINK__" hidden="1">{"fdsup://Directions/FactSet Auditing Viewer?action=AUDIT_VALUE&amp;DB=129&amp;ID1=49330810&amp;VALUEID=05194&amp;SDATE=201002&amp;PERIODTYPE=QTR_STD&amp;window=popup_no_bar&amp;width=385&amp;height=120&amp;START_MAXIMIZED=FALSE&amp;creator=factset&amp;display_string=Audit"}</definedName>
    <definedName name="_17527__FDSAUDITLINK__" hidden="1">{"fdsup://Directions/FactSet Auditing Viewer?action=AUDIT_VALUE&amp;DB=129&amp;ID1=74834T10&amp;VALUEID=02001&amp;SDATE=201001&amp;PERIODTYPE=QTR_STD&amp;window=popup_no_bar&amp;width=385&amp;height=120&amp;START_MAXIMIZED=FALSE&amp;creator=factset&amp;display_string=Audit"}</definedName>
    <definedName name="_17528__FDSAUDITLINK__" hidden="1">{"fdsup://Directions/FactSet Auditing Viewer?action=AUDIT_VALUE&amp;DB=129&amp;ID1=92856340&amp;VALUEID=02001&amp;SDATE=201001&amp;PERIODTYPE=QTR_STD&amp;window=popup_no_bar&amp;width=385&amp;height=120&amp;START_MAXIMIZED=FALSE&amp;creator=factset&amp;display_string=Audit"}</definedName>
    <definedName name="_17529__FDSAUDITLINK__" hidden="1">{"fdsup://Directions/FactSet Auditing Viewer?action=AUDIT_VALUE&amp;DB=129&amp;ID1=74834T10&amp;VALUEID=05194&amp;SDATE=201001&amp;PERIODTYPE=QTR_STD&amp;window=popup_no_bar&amp;width=385&amp;height=120&amp;START_MAXIMIZED=FALSE&amp;creator=factset&amp;display_string=Audit"}</definedName>
    <definedName name="_1753__FDSAUDITLINK__" hidden="1">{"fdsup://directions/FAT Viewer?action=UPDATE&amp;creator=factset&amp;DYN_ARGS=TRUE&amp;DOC_NAME=FAT:FQL_AUDITING_CLIENT_TEMPLATE.FAT&amp;display_string=Audit&amp;VAR:KEY=JYBQJSTS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WIN&amp;VAR:INDEX=0"}</definedName>
    <definedName name="_17530__FDSAUDITLINK__" hidden="1">{"fdsup://Directions/FactSet Auditing Viewer?action=AUDIT_VALUE&amp;DB=129&amp;ID1=05592110&amp;VALUEID=05194&amp;SDATE=200904&amp;PERIODTYPE=QTR_STD&amp;window=popup_no_bar&amp;width=385&amp;height=120&amp;START_MAXIMIZED=FALSE&amp;creator=factset&amp;display_string=Audit"}</definedName>
    <definedName name="_17531__FDSAUDITLINK__" hidden="1">{"fdsup://Directions/FactSet Auditing Viewer?action=AUDIT_VALUE&amp;DB=129&amp;ID1=12673P10&amp;VALUEID=05194&amp;SDATE=200904&amp;PERIODTYPE=QTR_STD&amp;window=popup_no_bar&amp;width=385&amp;height=120&amp;START_MAXIMIZED=FALSE&amp;creator=factset&amp;display_string=Audit"}</definedName>
    <definedName name="_17532__FDSAUDITLINK__" hidden="1">{"fdsup://directions/FAT Viewer?action=UPDATE&amp;creator=factset&amp;DYN_ARGS=TRUE&amp;DOC_NAME=FAT:FQL_AUDITING_CLIENT_TEMPLATE.FAT&amp;display_string=Audit&amp;VAR:KEY=YXOVQPITKR&amp;VAR:QUERY=RkZfUk9FKFFUUiwwLCwsUkYp&amp;WINDOW=FIRST_POPUP&amp;HEIGHT=450&amp;WIDTH=450&amp;START_MAXIMIZED=FALS","E&amp;VAR:CALENDAR=US&amp;VAR:SYMBOL=BKBO&amp;VAR:INDEX=0"}</definedName>
    <definedName name="_17533__FDSAUDITLINK__" hidden="1">{"fdsup://directions/FAT Viewer?action=UPDATE&amp;creator=factset&amp;DYN_ARGS=TRUE&amp;DOC_NAME=FAT:FQL_AUDITING_CLIENT_TEMPLATE.FAT&amp;display_string=Audit&amp;VAR:KEY=GLKRAPULOD&amp;VAR:QUERY=RkZfUk9FKFFUUiwwLCwsUkYp&amp;WINDOW=FIRST_POPUP&amp;HEIGHT=450&amp;WIDTH=450&amp;START_MAXIMIZED=FALS","E&amp;VAR:CALENDAR=US&amp;VAR:SYMBOL=FALC&amp;VAR:INDEX=0"}</definedName>
    <definedName name="_17534__FDSAUDITLINK__" hidden="1">{"fdsup://directions/FAT Viewer?action=UPDATE&amp;creator=factset&amp;DYN_ARGS=TRUE&amp;DOC_NAME=FAT:FQL_AUDITING_CLIENT_TEMPLATE.FAT&amp;display_string=Audit&amp;VAR:KEY=EDGZMHGLCZ&amp;VAR:QUERY=RkZfUk9FKFFUUiwwLCwsUkYp&amp;WINDOW=FIRST_POPUP&amp;HEIGHT=450&amp;WIDTH=450&amp;START_MAXIMIZED=FALS","E&amp;VAR:CALENDAR=US&amp;VAR:SYMBOL=DBTK&amp;VAR:INDEX=0"}</definedName>
    <definedName name="_17535__FDSAUDITLINK__" hidden="1">{"fdsup://directions/FAT Viewer?action=UPDATE&amp;creator=factset&amp;DYN_ARGS=TRUE&amp;DOC_NAME=FAT:FQL_AUDITING_CLIENT_TEMPLATE.FAT&amp;display_string=Audit&amp;VAR:KEY=GJCRODMTWV&amp;VAR:QUERY=RkZfUk9FKFFUUiwwLCwsUkYp&amp;WINDOW=FIRST_POPUP&amp;HEIGHT=450&amp;WIDTH=450&amp;START_MAXIMIZED=FALS","E&amp;VAR:CALENDAR=US&amp;VAR:SYMBOL=NZ&amp;VAR:INDEX=0"}</definedName>
    <definedName name="_17536__FDSAUDITLINK__" hidden="1">{"fdsup://directions/FAT Viewer?action=UPDATE&amp;creator=factset&amp;DYN_ARGS=TRUE&amp;DOC_NAME=FAT:FQL_AUDITING_CLIENT_TEMPLATE.FAT&amp;display_string=Audit&amp;VAR:KEY=QPEFWZQLCZ&amp;VAR:QUERY=RkZfUk9FKFFUUiwwLCwsUkYp&amp;WINDOW=FIRST_POPUP&amp;HEIGHT=450&amp;WIDTH=450&amp;START_MAXIMIZED=FALS","E&amp;VAR:CALENDAR=US&amp;VAR:SYMBOL=CVLT&amp;VAR:INDEX=0"}</definedName>
    <definedName name="_17537__FDSAUDITLINK__" hidden="1">{"fdsup://directions/FAT Viewer?action=UPDATE&amp;creator=factset&amp;DYN_ARGS=TRUE&amp;DOC_NAME=FAT:FQL_AUDITING_CLIENT_TEMPLATE.FAT&amp;display_string=Audit&amp;VAR:KEY=KTARKBUHIH&amp;VAR:QUERY=RkZfUk9FKFFUUiwwLCwsUkYp&amp;WINDOW=FIRST_POPUP&amp;HEIGHT=450&amp;WIDTH=450&amp;START_MAXIMIZED=FALS","E&amp;VAR:CALENDAR=US&amp;VAR:SYMBOL=BRCD&amp;VAR:INDEX=0"}</definedName>
    <definedName name="_17538__FDSAUDITLINK__" hidden="1">{"fdsup://directions/FAT Viewer?action=UPDATE&amp;creator=factset&amp;DYN_ARGS=TRUE&amp;DOC_NAME=FAT:FQL_AUDITING_CLIENT_TEMPLATE.FAT&amp;display_string=Audit&amp;VAR:KEY=YBCFQZCRUH&amp;VAR:QUERY=RkZfUk9FKFFUUiwwLCwsUkYp&amp;WINDOW=FIRST_POPUP&amp;HEIGHT=450&amp;WIDTH=450&amp;START_MAXIMIZED=FALS","E&amp;VAR:CALENDAR=US&amp;VAR:SYMBOL=NTAP&amp;VAR:INDEX=0"}</definedName>
    <definedName name="_17539__FDSAUDITLINK__" hidden="1">{"fdsup://directions/FAT Viewer?action=UPDATE&amp;creator=factset&amp;DYN_ARGS=TRUE&amp;DOC_NAME=FAT:FQL_AUDITING_CLIENT_TEMPLATE.FAT&amp;display_string=Audit&amp;VAR:KEY=STQREZWLGD&amp;VAR:QUERY=RkZfUk9FKFFUUiwwLCwsUkYp&amp;WINDOW=FIRST_POPUP&amp;HEIGHT=450&amp;WIDTH=450&amp;START_MAXIMIZED=FALS","E&amp;VAR:CALENDAR=US&amp;VAR:SYMBOL=EMC&amp;VAR:INDEX=0"}</definedName>
    <definedName name="_1754__FDSAUDITLINK__" hidden="1">{"fdsup://directions/FAT Viewer?action=UPDATE&amp;creator=factset&amp;DYN_ARGS=TRUE&amp;DOC_NAME=FAT:FQL_AUDITING_CLIENT_TEMPLATE.FAT&amp;display_string=Audit&amp;VAR:KEY=FMTAJWRQX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TR&amp;VAR:INDEX=0"}</definedName>
    <definedName name="_17540__FDSAUDITLINK__" hidden="1">{"fdsup://directions/FAT Viewer?action=UPDATE&amp;creator=factset&amp;DYN_ARGS=TRUE&amp;DOC_NAME=FAT:FQL_AUDITING_CLIENT_TEMPLATE.FAT&amp;display_string=Audit&amp;VAR:KEY=SLGLMLIROR&amp;VAR:QUERY=RkZfTkVUX0lOQyhMVE0sMCwsLFJGKQ==&amp;WINDOW=FIRST_POPUP&amp;HEIGHT=450&amp;WIDTH=450&amp;START_MAXIMI","ZED=FALSE&amp;VAR:CALENDAR=US&amp;VAR:SYMBOL=BKBO&amp;VAR:INDEX=0"}</definedName>
    <definedName name="_17541__FDSAUDITLINK__" hidden="1">{"fdsup://directions/FAT Viewer?action=UPDATE&amp;creator=factset&amp;DYN_ARGS=TRUE&amp;DOC_NAME=FAT:FQL_AUDITING_CLIENT_TEMPLATE.FAT&amp;display_string=Audit&amp;VAR:KEY=KJEFKZQLWD&amp;VAR:QUERY=RkZfTkVUX0lOQyhMVE0sMCwsLFJGKQ==&amp;WINDOW=FIRST_POPUP&amp;HEIGHT=450&amp;WIDTH=450&amp;START_MAXIMI","ZED=FALSE&amp;VAR:CALENDAR=US&amp;VAR:SYMBOL=FALC&amp;VAR:INDEX=0"}</definedName>
    <definedName name="_17542__FDSAUDITLINK__" hidden="1">{"fdsup://directions/FAT Viewer?action=UPDATE&amp;creator=factset&amp;DYN_ARGS=TRUE&amp;DOC_NAME=FAT:FQL_AUDITING_CLIENT_TEMPLATE.FAT&amp;display_string=Audit&amp;VAR:KEY=MPMLSZIXMH&amp;VAR:QUERY=RkZfTkVUX0lOQyhMVE0sMCwsLFJGKQ==&amp;WINDOW=FIRST_POPUP&amp;HEIGHT=450&amp;WIDTH=450&amp;START_MAXIMI","ZED=FALSE&amp;VAR:CALENDAR=US&amp;VAR:SYMBOL=DBTK&amp;VAR:INDEX=0"}</definedName>
    <definedName name="_17543__FDSAUDITLINK__" hidden="1">{"fdsup://directions/FAT Viewer?action=UPDATE&amp;creator=factset&amp;DYN_ARGS=TRUE&amp;DOC_NAME=FAT:FQL_AUDITING_CLIENT_TEMPLATE.FAT&amp;display_string=Audit&amp;VAR:KEY=MVMHEHELCD&amp;VAR:QUERY=RkZfTkVUX0lOQyhMVE0sMCwsLFJGKQ==&amp;WINDOW=FIRST_POPUP&amp;HEIGHT=450&amp;WIDTH=450&amp;START_MAXIMI","ZED=FALSE&amp;VAR:CALENDAR=US&amp;VAR:SYMBOL=NZ&amp;VAR:INDEX=0"}</definedName>
    <definedName name="_17544__FDSAUDITLINK__" hidden="1">{"fdsup://directions/FAT Viewer?action=UPDATE&amp;creator=factset&amp;DYN_ARGS=TRUE&amp;DOC_NAME=FAT:FQL_AUDITING_CLIENT_TEMPLATE.FAT&amp;display_string=Audit&amp;VAR:KEY=UXKXSDMJQB&amp;VAR:QUERY=RkZfTkVUX0lOQyhMVE0sMCwsLFJGKQ==&amp;WINDOW=FIRST_POPUP&amp;HEIGHT=450&amp;WIDTH=450&amp;START_MAXIMI","ZED=FALSE&amp;VAR:CALENDAR=US&amp;VAR:SYMBOL=CVLT&amp;VAR:INDEX=0"}</definedName>
    <definedName name="_17545__FDSAUDITLINK__" hidden="1">{"fdsup://directions/FAT Viewer?action=UPDATE&amp;creator=factset&amp;DYN_ARGS=TRUE&amp;DOC_NAME=FAT:FQL_AUDITING_CLIENT_TEMPLATE.FAT&amp;display_string=Audit&amp;VAR:KEY=EPKNSJCNIT&amp;VAR:QUERY=RkZfTkVUX0lOQyhMVE0sMCwsLFJGKQ==&amp;WINDOW=FIRST_POPUP&amp;HEIGHT=450&amp;WIDTH=450&amp;START_MAXIMI","ZED=FALSE&amp;VAR:CALENDAR=US&amp;VAR:SYMBOL=BRCD&amp;VAR:INDEX=0"}</definedName>
    <definedName name="_17546__FDSAUDITLINK__" hidden="1">{"fdsup://directions/FAT Viewer?action=UPDATE&amp;creator=factset&amp;DYN_ARGS=TRUE&amp;DOC_NAME=FAT:FQL_AUDITING_CLIENT_TEMPLATE.FAT&amp;display_string=Audit&amp;VAR:KEY=YLCLCJUZWL&amp;VAR:QUERY=RkZfTkVUX0lOQyhMVE0sMCwsLFJGKQ==&amp;WINDOW=FIRST_POPUP&amp;HEIGHT=450&amp;WIDTH=450&amp;START_MAXIMI","ZED=FALSE&amp;VAR:CALENDAR=US&amp;VAR:SYMBOL=NTAP&amp;VAR:INDEX=0"}</definedName>
    <definedName name="_17547__FDSAUDITLINK__" hidden="1">{"fdsup://directions/FAT Viewer?action=UPDATE&amp;creator=factset&amp;DYN_ARGS=TRUE&amp;DOC_NAME=FAT:FQL_AUDITING_CLIENT_TEMPLATE.FAT&amp;display_string=Audit&amp;VAR:KEY=UPSFUFGBOH&amp;VAR:QUERY=RkZfTkVUX0lOQyhMVE0sMCwsLFJGKQ==&amp;WINDOW=FIRST_POPUP&amp;HEIGHT=450&amp;WIDTH=450&amp;START_MAXIMI","ZED=FALSE&amp;VAR:CALENDAR=US&amp;VAR:SYMBOL=EMC&amp;VAR:INDEX=0"}</definedName>
    <definedName name="_17548__FDSAUDITLINK__" hidden="1">{"fdsup://directions/FAT Viewer?action=UPDATE&amp;creator=factset&amp;DYN_ARGS=TRUE&amp;DOC_NAME=FAT:FQL_AUDITING_CLIENT_TEMPLATE.FAT&amp;display_string=Audit&amp;VAR:KEY=QLMVKVMRCP&amp;VAR:QUERY=RkZfQ0FQRVgoTFRNLDAsLCxSRik=&amp;WINDOW=FIRST_POPUP&amp;HEIGHT=450&amp;WIDTH=450&amp;START_MAXIMIZED=","FALSE&amp;VAR:CALENDAR=US&amp;VAR:SYMBOL=BKBO&amp;VAR:INDEX=0"}</definedName>
    <definedName name="_17549__FDSAUDITLINK__" hidden="1">{"fdsup://directions/FAT Viewer?action=UPDATE&amp;creator=factset&amp;DYN_ARGS=TRUE&amp;DOC_NAME=FAT:FQL_AUDITING_CLIENT_TEMPLATE.FAT&amp;display_string=Audit&amp;VAR:KEY=KHUXQPINAF&amp;VAR:QUERY=RkZfQ0FQRVgoTFRNLDAsLCxSRik=&amp;WINDOW=FIRST_POPUP&amp;HEIGHT=450&amp;WIDTH=450&amp;START_MAXIMIZED=","FALSE&amp;VAR:CALENDAR=US&amp;VAR:SYMBOL=FALC&amp;VAR:INDEX=0"}</definedName>
    <definedName name="_1755__FDSAUDITLINK__" hidden="1">{"fdsup://directions/FAT Viewer?action=UPDATE&amp;creator=factset&amp;DYN_ARGS=TRUE&amp;DOC_NAME=FAT:FQL_AUDITING_CLIENT_TEMPLATE.FAT&amp;display_string=Audit&amp;VAR:KEY=DGDILAJQF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RP&amp;VAR:INDEX=0"}</definedName>
    <definedName name="_17550__FDSAUDITLINK__" hidden="1">{"fdsup://directions/FAT Viewer?action=UPDATE&amp;creator=factset&amp;DYN_ARGS=TRUE&amp;DOC_NAME=FAT:FQL_AUDITING_CLIENT_TEMPLATE.FAT&amp;display_string=Audit&amp;VAR:KEY=GROTUXCFAH&amp;VAR:QUERY=RkZfQ0FQRVgoTFRNLDAsLCxSRik=&amp;WINDOW=FIRST_POPUP&amp;HEIGHT=450&amp;WIDTH=450&amp;START_MAXIMIZED=","FALSE&amp;VAR:CALENDAR=US&amp;VAR:SYMBOL=DBTK&amp;VAR:INDEX=0"}</definedName>
    <definedName name="_17551__FDSAUDITLINK__" hidden="1">{"fdsup://directions/FAT Viewer?action=UPDATE&amp;creator=factset&amp;DYN_ARGS=TRUE&amp;DOC_NAME=FAT:FQL_AUDITING_CLIENT_TEMPLATE.FAT&amp;display_string=Audit&amp;VAR:KEY=CLQJYBKXIV&amp;VAR:QUERY=RkZfQ0FQRVgoTFRNLDAsLCxSRik=&amp;WINDOW=FIRST_POPUP&amp;HEIGHT=450&amp;WIDTH=450&amp;START_MAXIMIZED=","FALSE&amp;VAR:CALENDAR=US&amp;VAR:SYMBOL=NZ&amp;VAR:INDEX=0"}</definedName>
    <definedName name="_17552__FDSAUDITLINK__" hidden="1">{"fdsup://directions/FAT Viewer?action=UPDATE&amp;creator=factset&amp;DYN_ARGS=TRUE&amp;DOC_NAME=FAT:FQL_AUDITING_CLIENT_TEMPLATE.FAT&amp;display_string=Audit&amp;VAR:KEY=AZIBAXIHIN&amp;VAR:QUERY=RkZfQ0FQRVgoTFRNLDAsLCxSRik=&amp;WINDOW=FIRST_POPUP&amp;HEIGHT=450&amp;WIDTH=450&amp;START_MAXIMIZED=","FALSE&amp;VAR:CALENDAR=US&amp;VAR:SYMBOL=CVLT&amp;VAR:INDEX=0"}</definedName>
    <definedName name="_17553__FDSAUDITLINK__" hidden="1">{"fdsup://directions/FAT Viewer?action=UPDATE&amp;creator=factset&amp;DYN_ARGS=TRUE&amp;DOC_NAME=FAT:FQL_AUDITING_CLIENT_TEMPLATE.FAT&amp;display_string=Audit&amp;VAR:KEY=QTSBKPWJSL&amp;VAR:QUERY=RkZfQ0FQRVgoTFRNLDAsLCxSRik=&amp;WINDOW=FIRST_POPUP&amp;HEIGHT=450&amp;WIDTH=450&amp;START_MAXIMIZED=","FALSE&amp;VAR:CALENDAR=US&amp;VAR:SYMBOL=BRCD&amp;VAR:INDEX=0"}</definedName>
    <definedName name="_17554__FDSAUDITLINK__" hidden="1">{"fdsup://directions/FAT Viewer?action=UPDATE&amp;creator=factset&amp;DYN_ARGS=TRUE&amp;DOC_NAME=FAT:FQL_AUDITING_CLIENT_TEMPLATE.FAT&amp;display_string=Audit&amp;VAR:KEY=YFADWHYXGZ&amp;VAR:QUERY=RkZfQ0FQRVgoTFRNLDAsLCxSRik=&amp;WINDOW=FIRST_POPUP&amp;HEIGHT=450&amp;WIDTH=450&amp;START_MAXIMIZED=","FALSE&amp;VAR:CALENDAR=US&amp;VAR:SYMBOL=NTAP&amp;VAR:INDEX=0"}</definedName>
    <definedName name="_17555__FDSAUDITLINK__" hidden="1">{"fdsup://directions/FAT Viewer?action=UPDATE&amp;creator=factset&amp;DYN_ARGS=TRUE&amp;DOC_NAME=FAT:FQL_AUDITING_CLIENT_TEMPLATE.FAT&amp;display_string=Audit&amp;VAR:KEY=STIHWBQBQJ&amp;VAR:QUERY=RkZfQ0FQRVgoTFRNLDAsLCxSRik=&amp;WINDOW=FIRST_POPUP&amp;HEIGHT=450&amp;WIDTH=450&amp;START_MAXIMIZED=","FALSE&amp;VAR:CALENDAR=US&amp;VAR:SYMBOL=EMC&amp;VAR:INDEX=0"}</definedName>
    <definedName name="_17556__FDSAUDITLINK__" hidden="1">{"fdsup://directions/FAT Viewer?action=UPDATE&amp;creator=factset&amp;DYN_ARGS=TRUE&amp;DOC_NAME=FAT:FQL_AUDITING_CLIENT_TEMPLATE.FAT&amp;display_string=Audit&amp;VAR:KEY=SNGTETETKR&amp;VAR:QUERY=RkZfREVCVF9MVChRVFIsMCwsLFJGKQ==&amp;WINDOW=FIRST_POPUP&amp;HEIGHT=450&amp;WIDTH=450&amp;START_MAXIMI","ZED=FALSE&amp;VAR:CALENDAR=US&amp;VAR:SYMBOL=BKBO&amp;VAR:INDEX=0"}</definedName>
    <definedName name="_17557__FDSAUDITLINK__" hidden="1">{"fdsup://directions/FAT Viewer?action=UPDATE&amp;creator=factset&amp;DYN_ARGS=TRUE&amp;DOC_NAME=FAT:FQL_AUDITING_CLIENT_TEMPLATE.FAT&amp;display_string=Audit&amp;VAR:KEY=ILOTYNEVWL&amp;VAR:QUERY=RkZfREVCVF9MVChRVFIsMCwsLFJGKQ==&amp;WINDOW=FIRST_POPUP&amp;HEIGHT=450&amp;WIDTH=450&amp;START_MAXIMI","ZED=FALSE&amp;VAR:CALENDAR=US&amp;VAR:SYMBOL=FALC&amp;VAR:INDEX=0"}</definedName>
    <definedName name="_17558__FDSAUDITLINK__" hidden="1">{"fdsup://directions/FAT Viewer?action=UPDATE&amp;creator=factset&amp;DYN_ARGS=TRUE&amp;DOC_NAME=FAT:FQL_AUDITING_CLIENT_TEMPLATE.FAT&amp;display_string=Audit&amp;VAR:KEY=ULKXORCXWZ&amp;VAR:QUERY=RkZfREVCVF9MVChRVFIsMCwsLFJGKQ==&amp;WINDOW=FIRST_POPUP&amp;HEIGHT=450&amp;WIDTH=450&amp;START_MAXIMI","ZED=FALSE&amp;VAR:CALENDAR=US&amp;VAR:SYMBOL=DBTK&amp;VAR:INDEX=0"}</definedName>
    <definedName name="_17559__FDSAUDITLINK__" hidden="1">{"fdsup://directions/FAT Viewer?action=UPDATE&amp;creator=factset&amp;DYN_ARGS=TRUE&amp;DOC_NAME=FAT:FQL_AUDITING_CLIENT_TEMPLATE.FAT&amp;display_string=Audit&amp;VAR:KEY=CPINGZWTOB&amp;VAR:QUERY=RkZfREVCVF9MVChRVFIsMCwsLFJGKQ==&amp;WINDOW=FIRST_POPUP&amp;HEIGHT=450&amp;WIDTH=450&amp;START_MAXIMI","ZED=FALSE&amp;VAR:CALENDAR=US&amp;VAR:SYMBOL=NZ&amp;VAR:INDEX=0"}</definedName>
    <definedName name="_1756__FDSAUDITLINK__" hidden="1">{"fdsup://directions/FAT Viewer?action=UPDATE&amp;creator=factset&amp;DYN_ARGS=TRUE&amp;DOC_NAME=FAT:FQL_AUDITING_CLIENT_TEMPLATE.FAT&amp;display_string=Audit&amp;VAR:KEY=XIVMLKTWD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BB&amp;VAR:INDEX=0"}</definedName>
    <definedName name="_17560__FDSAUDITLINK__" hidden="1">{"fdsup://directions/FAT Viewer?action=UPDATE&amp;creator=factset&amp;DYN_ARGS=TRUE&amp;DOC_NAME=FAT:FQL_AUDITING_CLIENT_TEMPLATE.FAT&amp;display_string=Audit&amp;VAR:KEY=SBCTMNYVCD&amp;VAR:QUERY=RkZfREVCVF9MVChRVFIsMCwsLFJGKQ==&amp;WINDOW=FIRST_POPUP&amp;HEIGHT=450&amp;WIDTH=450&amp;START_MAXIMI","ZED=FALSE&amp;VAR:CALENDAR=US&amp;VAR:SYMBOL=CVLT&amp;VAR:INDEX=0"}</definedName>
    <definedName name="_17561__FDSAUDITLINK__" hidden="1">{"fdsup://directions/FAT Viewer?action=UPDATE&amp;creator=factset&amp;DYN_ARGS=TRUE&amp;DOC_NAME=FAT:FQL_AUDITING_CLIENT_TEMPLATE.FAT&amp;display_string=Audit&amp;VAR:KEY=CJIBILCBUZ&amp;VAR:QUERY=RkZfREVCVF9MVChRVFIsMCwsLFJGKQ==&amp;WINDOW=FIRST_POPUP&amp;HEIGHT=450&amp;WIDTH=450&amp;START_MAXIMI","ZED=FALSE&amp;VAR:CALENDAR=US&amp;VAR:SYMBOL=BRCD&amp;VAR:INDEX=0"}</definedName>
    <definedName name="_17562__FDSAUDITLINK__" hidden="1">{"fdsup://directions/FAT Viewer?action=UPDATE&amp;creator=factset&amp;DYN_ARGS=TRUE&amp;DOC_NAME=FAT:FQL_AUDITING_CLIENT_TEMPLATE.FAT&amp;display_string=Audit&amp;VAR:KEY=IVMDOJIDIZ&amp;VAR:QUERY=RkZfREVCVF9MVChRVFIsMCwsLFJGKQ==&amp;WINDOW=FIRST_POPUP&amp;HEIGHT=450&amp;WIDTH=450&amp;START_MAXIMI","ZED=FALSE&amp;VAR:CALENDAR=US&amp;VAR:SYMBOL=NTAP&amp;VAR:INDEX=0"}</definedName>
    <definedName name="_17563__FDSAUDITLINK__" hidden="1">{"fdsup://directions/FAT Viewer?action=UPDATE&amp;creator=factset&amp;DYN_ARGS=TRUE&amp;DOC_NAME=FAT:FQL_AUDITING_CLIENT_TEMPLATE.FAT&amp;display_string=Audit&amp;VAR:KEY=CXEXMFYPWR&amp;VAR:QUERY=RkZfREVCVF9MVChRVFIsMCwsLFJGKQ==&amp;WINDOW=FIRST_POPUP&amp;HEIGHT=450&amp;WIDTH=450&amp;START_MAXIMI","ZED=FALSE&amp;VAR:CALENDAR=US&amp;VAR:SYMBOL=EMC&amp;VAR:INDEX=0"}</definedName>
    <definedName name="_17564__FDSAUDITLINK__" hidden="1">{"fdsup://directions/FAT Viewer?action=UPDATE&amp;creator=factset&amp;DYN_ARGS=TRUE&amp;DOC_NAME=FAT:FQL_AUDITING_CLIENT_TEMPLATE.FAT&amp;display_string=Audit&amp;VAR:KEY=IXOXYXKFWR&amp;VAR:QUERY=RkZfRUJJVF9JQihMVE0sMCwsLFJGKQ==&amp;WINDOW=FIRST_POPUP&amp;HEIGHT=450&amp;WIDTH=450&amp;START_MAXIMI","ZED=FALSE&amp;VAR:CALENDAR=US&amp;VAR:SYMBOL=BKBO&amp;VAR:INDEX=0"}</definedName>
    <definedName name="_17565__FDSAUDITLINK__" hidden="1">{"fdsup://directions/FAT Viewer?action=UPDATE&amp;creator=factset&amp;DYN_ARGS=TRUE&amp;DOC_NAME=FAT:FQL_AUDITING_CLIENT_TEMPLATE.FAT&amp;display_string=Audit&amp;VAR:KEY=EHGDURULQL&amp;VAR:QUERY=RkZfRUJJVF9JQihMVE0sMCwsLFJGKQ==&amp;WINDOW=FIRST_POPUP&amp;HEIGHT=450&amp;WIDTH=450&amp;START_MAXIMI","ZED=FALSE&amp;VAR:CALENDAR=US&amp;VAR:SYMBOL=FALC&amp;VAR:INDEX=0"}</definedName>
    <definedName name="_17566__FDSAUDITLINK__" hidden="1">{"fdsup://directions/FAT Viewer?action=UPDATE&amp;creator=factset&amp;DYN_ARGS=TRUE&amp;DOC_NAME=FAT:FQL_AUDITING_CLIENT_TEMPLATE.FAT&amp;display_string=Audit&amp;VAR:KEY=WZGROFKNAP&amp;VAR:QUERY=RkZfRUJJVF9JQihMVE0sMCwsLFJGKQ==&amp;WINDOW=FIRST_POPUP&amp;HEIGHT=450&amp;WIDTH=450&amp;START_MAXIMI","ZED=FALSE&amp;VAR:CALENDAR=US&amp;VAR:SYMBOL=DBTK&amp;VAR:INDEX=0"}</definedName>
    <definedName name="_17567__FDSAUDITLINK__" hidden="1">{"fdsup://directions/FAT Viewer?action=UPDATE&amp;creator=factset&amp;DYN_ARGS=TRUE&amp;DOC_NAME=FAT:FQL_AUDITING_CLIENT_TEMPLATE.FAT&amp;display_string=Audit&amp;VAR:KEY=ALCZQZKRMB&amp;VAR:QUERY=RkZfRUJJVF9JQihMVE0sMCwsLFJGKQ==&amp;WINDOW=FIRST_POPUP&amp;HEIGHT=450&amp;WIDTH=450&amp;START_MAXIMI","ZED=FALSE&amp;VAR:CALENDAR=US&amp;VAR:SYMBOL=NZ&amp;VAR:INDEX=0"}</definedName>
    <definedName name="_17568__FDSAUDITLINK__" hidden="1">{"fdsup://directions/FAT Viewer?action=UPDATE&amp;creator=factset&amp;DYN_ARGS=TRUE&amp;DOC_NAME=FAT:FQL_AUDITING_CLIENT_TEMPLATE.FAT&amp;display_string=Audit&amp;VAR:KEY=EZCPIXATUL&amp;VAR:QUERY=RkZfRUJJVF9JQihMVE0sMCwsLFJGKQ==&amp;WINDOW=FIRST_POPUP&amp;HEIGHT=450&amp;WIDTH=450&amp;START_MAXIMI","ZED=FALSE&amp;VAR:CALENDAR=US&amp;VAR:SYMBOL=CVLT&amp;VAR:INDEX=0"}</definedName>
    <definedName name="_17569__FDSAUDITLINK__" hidden="1">{"fdsup://directions/FAT Viewer?action=UPDATE&amp;creator=factset&amp;DYN_ARGS=TRUE&amp;DOC_NAME=FAT:FQL_AUDITING_CLIENT_TEMPLATE.FAT&amp;display_string=Audit&amp;VAR:KEY=GFCXUPGFMJ&amp;VAR:QUERY=RkZfRUJJVF9JQihMVE0sMCwsLFJGKQ==&amp;WINDOW=FIRST_POPUP&amp;HEIGHT=450&amp;WIDTH=450&amp;START_MAXIMI","ZED=FALSE&amp;VAR:CALENDAR=US&amp;VAR:SYMBOL=BRCD&amp;VAR:INDEX=0"}</definedName>
    <definedName name="_1757__FDSAUDITLINK__" hidden="1">{"fdsup://directions/FAT Viewer?action=UPDATE&amp;creator=factset&amp;DYN_ARGS=TRUE&amp;DOC_NAME=FAT:FQL_AUDITING_CLIENT_TEMPLATE.FAT&amp;display_string=Audit&amp;VAR:KEY=XMJSBINOH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L&amp;VAR:INDEX=0"}</definedName>
    <definedName name="_17570__FDSAUDITLINK__" hidden="1">{"fdsup://directions/FAT Viewer?action=UPDATE&amp;creator=factset&amp;DYN_ARGS=TRUE&amp;DOC_NAME=FAT:FQL_AUDITING_CLIENT_TEMPLATE.FAT&amp;display_string=Audit&amp;VAR:KEY=IXQZIJAFEV&amp;VAR:QUERY=RkZfRUJJVF9JQihMVE0sMCwsLFJGKQ==&amp;WINDOW=FIRST_POPUP&amp;HEIGHT=450&amp;WIDTH=450&amp;START_MAXIMI","ZED=FALSE&amp;VAR:CALENDAR=US&amp;VAR:SYMBOL=NTAP&amp;VAR:INDEX=0"}</definedName>
    <definedName name="_17571__FDSAUDITLINK__" hidden="1">{"fdsup://directions/FAT Viewer?action=UPDATE&amp;creator=factset&amp;DYN_ARGS=TRUE&amp;DOC_NAME=FAT:FQL_AUDITING_CLIENT_TEMPLATE.FAT&amp;display_string=Audit&amp;VAR:KEY=SPUTIVGBYV&amp;VAR:QUERY=RkZfRUJJVF9JQihMVE0sMCwsLFJGKQ==&amp;WINDOW=FIRST_POPUP&amp;HEIGHT=450&amp;WIDTH=450&amp;START_MAXIMI","ZED=FALSE&amp;VAR:CALENDAR=US&amp;VAR:SYMBOL=EMC&amp;VAR:INDEX=0"}</definedName>
    <definedName name="_17572__FDSAUDITLINK__" hidden="1">{"fdsup://Directions/FactSet Auditing Viewer?action=AUDIT_VALUE&amp;DB=129&amp;ID1=30613710&amp;VALUEID=02001&amp;SDATE=201001&amp;PERIODTYPE=QTR_STD&amp;window=popup_no_bar&amp;width=385&amp;height=120&amp;START_MAXIMIZED=FALSE&amp;creator=factset&amp;display_string=Audit"}</definedName>
    <definedName name="_17573__FDSAUDITLINK__" hidden="1">{"fdsup://Directions/FactSet Auditing Viewer?action=AUDIT_VALUE&amp;DB=129&amp;ID1=30613710&amp;VALUEID=05194&amp;SDATE=201001&amp;PERIODTYPE=QTR_STD&amp;window=popup_no_bar&amp;width=385&amp;height=120&amp;START_MAXIMIZED=FALSE&amp;creator=factset&amp;display_string=Audit"}</definedName>
    <definedName name="_17574__FDSAUDITLINK__" hidden="1">{"fdsup://directions/FAT Viewer?action=UPDATE&amp;creator=factset&amp;DYN_ARGS=TRUE&amp;DOC_NAME=FAT:FQL_AUDITING_CLIENT_TEMPLATE.FAT&amp;display_string=Audit&amp;VAR:KEY=WXYFINAZYP&amp;VAR:QUERY=RkZfUk9FKFFUUiwwLCwsUkYp&amp;WINDOW=FIRST_POPUP&amp;HEIGHT=450&amp;WIDTH=450&amp;START_MAXIMIZED=FALS","E&amp;VAR:CALENDAR=US&amp;VAR:SYMBOL=GUID&amp;VAR:INDEX=0"}</definedName>
    <definedName name="_17575__FDSAUDITLINK__" hidden="1">{"fdsup://directions/FAT Viewer?action=UPDATE&amp;creator=factset&amp;DYN_ARGS=TRUE&amp;DOC_NAME=FAT:FQL_AUDITING_CLIENT_TEMPLATE.FAT&amp;display_string=Audit&amp;VAR:KEY=GLINORETYZ&amp;VAR:QUERY=RkZfUk9FKFFUUiwwLCwsUkYp&amp;WINDOW=FIRST_POPUP&amp;HEIGHT=450&amp;WIDTH=450&amp;START_MAXIMIZED=FALS","E&amp;VAR:CALENDAR=US&amp;VAR:SYMBOL=ACTI&amp;VAR:INDEX=0"}</definedName>
    <definedName name="_17576__FDSAUDITLINK__" hidden="1">{"fdsup://directions/FAT Viewer?action=UPDATE&amp;creator=factset&amp;DYN_ARGS=TRUE&amp;DOC_NAME=FAT:FQL_AUDITING_CLIENT_TEMPLATE.FAT&amp;display_string=Audit&amp;VAR:KEY=MHOZMZUTGT&amp;VAR:QUERY=RkZfUk9FKFFUUiwwLCwsUkYp&amp;WINDOW=FIRST_POPUP&amp;HEIGHT=450&amp;WIDTH=450&amp;START_MAXIMIZED=FALS","E&amp;VAR:CALENDAR=US&amp;VAR:SYMBOL=257076&amp;VAR:INDEX=0"}</definedName>
    <definedName name="_17577__FDSAUDITLINK__" hidden="1">{"fdsup://directions/FAT Viewer?action=UPDATE&amp;creator=factset&amp;DYN_ARGS=TRUE&amp;DOC_NAME=FAT:FQL_AUDITING_CLIENT_TEMPLATE.FAT&amp;display_string=Audit&amp;VAR:KEY=ARIRMFSFCD&amp;VAR:QUERY=RkZfUk9FKFFUUiwwLCwsUkYp&amp;WINDOW=FIRST_POPUP&amp;HEIGHT=450&amp;WIDTH=450&amp;START_MAXIMIZED=FALS","E&amp;VAR:CALENDAR=US&amp;VAR:SYMBOL=VDSI&amp;VAR:INDEX=0"}</definedName>
    <definedName name="_17578__FDSAUDITLINK__" hidden="1">{"fdsup://directions/FAT Viewer?action=UPDATE&amp;creator=factset&amp;DYN_ARGS=TRUE&amp;DOC_NAME=FAT:FQL_AUDITING_CLIENT_TEMPLATE.FAT&amp;display_string=Audit&amp;VAR:KEY=UTWXUVSDKF&amp;VAR:QUERY=RkZfUk9FKFFUUiwwLCwsUkYp&amp;WINDOW=FIRST_POPUP&amp;HEIGHT=450&amp;WIDTH=450&amp;START_MAXIMIZED=FALS","E&amp;VAR:CALENDAR=US&amp;VAR:SYMBOL=CPBY&amp;VAR:INDEX=0"}</definedName>
    <definedName name="_17579__FDSAUDITLINK__" hidden="1">{"fdsup://directions/FAT Viewer?action=UPDATE&amp;creator=factset&amp;DYN_ARGS=TRUE&amp;DOC_NAME=FAT:FQL_AUDITING_CLIENT_TEMPLATE.FAT&amp;display_string=Audit&amp;VAR:KEY=IJKDKRQTWJ&amp;VAR:QUERY=RkZfUk9FKFFUUiwwLCwsUkYp&amp;WINDOW=FIRST_POPUP&amp;HEIGHT=450&amp;WIDTH=450&amp;START_MAXIMIZED=FALS","E&amp;VAR:CALENDAR=US&amp;VAR:SYMBOL=580685&amp;VAR:INDEX=0"}</definedName>
    <definedName name="_1758__FDSAUDITLINK__" hidden="1">{"fdsup://directions/FAT Viewer?action=UPDATE&amp;creator=factset&amp;DYN_ARGS=TRUE&amp;DOC_NAME=FAT:FQL_AUDITING_CLIENT_TEMPLATE.FAT&amp;display_string=Audit&amp;VAR:KEY=ROLSTIVYH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LSK&amp;VAR:INDEX=0"}</definedName>
    <definedName name="_17580__FDSAUDITLINK__" hidden="1">{"fdsup://directions/FAT Viewer?action=UPDATE&amp;creator=factset&amp;DYN_ARGS=TRUE&amp;DOC_NAME=FAT:FQL_AUDITING_CLIENT_TEMPLATE.FAT&amp;display_string=Audit&amp;VAR:KEY=QHKXUXKPQN&amp;VAR:QUERY=RkZfUk9FKFFUUiwwLCwsUkYp&amp;WINDOW=FIRST_POPUP&amp;HEIGHT=450&amp;WIDTH=450&amp;START_MAXIMIZED=FALS","E&amp;VAR:CALENDAR=US&amp;VAR:SYMBOL=SNWL&amp;VAR:INDEX=0"}</definedName>
    <definedName name="_17581__FDSAUDITLINK__" hidden="1">{"fdsup://directions/FAT Viewer?action=UPDATE&amp;creator=factset&amp;DYN_ARGS=TRUE&amp;DOC_NAME=FAT:FQL_AUDITING_CLIENT_TEMPLATE.FAT&amp;display_string=Audit&amp;VAR:KEY=ATITGROBWR&amp;VAR:QUERY=RkZfUk9FKFFUUiwwLCwsUkYp&amp;WINDOW=FIRST_POPUP&amp;HEIGHT=450&amp;WIDTH=450&amp;START_MAXIMIZED=FALS","E&amp;VAR:CALENDAR=US&amp;VAR:SYMBOL=FIRE&amp;VAR:INDEX=0"}</definedName>
    <definedName name="_17582__FDSAUDITLINK__" hidden="1">{"fdsup://directions/FAT Viewer?action=UPDATE&amp;creator=factset&amp;DYN_ARGS=TRUE&amp;DOC_NAME=FAT:FQL_AUDITING_CLIENT_TEMPLATE.FAT&amp;display_string=Audit&amp;VAR:KEY=OVSXUXKFAT&amp;VAR:QUERY=RkZfUk9FKFFUUiwwLCwsUkYp&amp;WINDOW=FIRST_POPUP&amp;HEIGHT=450&amp;WIDTH=450&amp;START_MAXIMIZED=FALS","E&amp;VAR:CALENDAR=US&amp;VAR:SYMBOL=ARST&amp;VAR:INDEX=0"}</definedName>
    <definedName name="_17583__FDSAUDITLINK__" hidden="1">{"fdsup://directions/FAT Viewer?action=UPDATE&amp;creator=factset&amp;DYN_ARGS=TRUE&amp;DOC_NAME=FAT:FQL_AUDITING_CLIENT_TEMPLATE.FAT&amp;display_string=Audit&amp;VAR:KEY=KNMVMRIZUD&amp;VAR:QUERY=RkZfUk9FKFFUUiwwLCwsUkYp&amp;WINDOW=FIRST_POPUP&amp;HEIGHT=450&amp;WIDTH=450&amp;START_MAXIMIZED=FALS","E&amp;VAR:CALENDAR=US&amp;VAR:SYMBOL=COGT&amp;VAR:INDEX=0"}</definedName>
    <definedName name="_17584__FDSAUDITLINK__" hidden="1">{"fdsup://directions/FAT Viewer?action=UPDATE&amp;creator=factset&amp;DYN_ARGS=TRUE&amp;DOC_NAME=FAT:FQL_AUDITING_CLIENT_TEMPLATE.FAT&amp;display_string=Audit&amp;VAR:KEY=AHUNSHSDWX&amp;VAR:QUERY=RkZfUk9FKFFUUiwwLCwsUkYp&amp;WINDOW=FIRST_POPUP&amp;HEIGHT=450&amp;WIDTH=450&amp;START_MAXIMIZED=FALS","E&amp;VAR:CALENDAR=US&amp;VAR:SYMBOL=WBSN&amp;VAR:INDEX=0"}</definedName>
    <definedName name="_17585__FDSAUDITLINK__" hidden="1">{"fdsup://directions/FAT Viewer?action=UPDATE&amp;creator=factset&amp;DYN_ARGS=TRUE&amp;DOC_NAME=FAT:FQL_AUDITING_CLIENT_TEMPLATE.FAT&amp;display_string=Audit&amp;VAR:KEY=GXYVEDMTWB&amp;VAR:QUERY=RkZfUk9FKFFUUiwwLCwsUkYp&amp;WINDOW=FIRST_POPUP&amp;HEIGHT=450&amp;WIDTH=450&amp;START_MAXIMIZED=FALS","E&amp;VAR:CALENDAR=US&amp;VAR:SYMBOL=FTNT&amp;VAR:INDEX=0"}</definedName>
    <definedName name="_17586__FDSAUDITLINK__" hidden="1">{"fdsup://directions/FAT Viewer?action=UPDATE&amp;creator=factset&amp;DYN_ARGS=TRUE&amp;DOC_NAME=FAT:FQL_AUDITING_CLIENT_TEMPLATE.FAT&amp;display_string=Audit&amp;VAR:KEY=SVAJGJWZOB&amp;VAR:QUERY=RkZfUk9FKFFUUiwwLCwsUkYp&amp;WINDOW=FIRST_POPUP&amp;HEIGHT=450&amp;WIDTH=450&amp;START_MAXIMIZED=FALS","E&amp;VAR:CALENDAR=US&amp;VAR:SYMBOL=TMIC&amp;VAR:INDEX=0"}</definedName>
    <definedName name="_17587__FDSAUDITLINK__" hidden="1">{"fdsup://directions/FAT Viewer?action=UPDATE&amp;creator=factset&amp;DYN_ARGS=TRUE&amp;DOC_NAME=FAT:FQL_AUDITING_CLIENT_TEMPLATE.FAT&amp;display_string=Audit&amp;VAR:KEY=UDUBCDYNOZ&amp;VAR:QUERY=RkZfUk9FKFFUUiwwLCwsUkYp&amp;WINDOW=FIRST_POPUP&amp;HEIGHT=450&amp;WIDTH=450&amp;START_MAXIMIZED=FALS","E&amp;VAR:CALENDAR=US&amp;VAR:SYMBOL=VRSN&amp;VAR:INDEX=0"}</definedName>
    <definedName name="_17588__FDSAUDITLINK__" hidden="1">{"fdsup://directions/FAT Viewer?action=UPDATE&amp;creator=factset&amp;DYN_ARGS=TRUE&amp;DOC_NAME=FAT:FQL_AUDITING_CLIENT_TEMPLATE.FAT&amp;display_string=Audit&amp;VAR:KEY=WTCTUTOBAB&amp;VAR:QUERY=RkZfUk9FKFFUUiwwLCwsUkYp&amp;WINDOW=FIRST_POPUP&amp;HEIGHT=450&amp;WIDTH=450&amp;START_MAXIMIZED=FALS","E&amp;VAR:CALENDAR=US&amp;VAR:SYMBOL=MFE&amp;VAR:INDEX=0"}</definedName>
    <definedName name="_17589__FDSAUDITLINK__" hidden="1">{"fdsup://directions/FAT Viewer?action=UPDATE&amp;creator=factset&amp;DYN_ARGS=TRUE&amp;DOC_NAME=FAT:FQL_AUDITING_CLIENT_TEMPLATE.FAT&amp;display_string=Audit&amp;VAR:KEY=KLQZOZMDAZ&amp;VAR:QUERY=RkZfUk9FKFFUUiwwLCwsUkYp&amp;WINDOW=FIRST_POPUP&amp;HEIGHT=450&amp;WIDTH=450&amp;START_MAXIMIZED=FALS","E&amp;VAR:CALENDAR=US&amp;VAR:SYMBOL=CHKP&amp;VAR:INDEX=0"}</definedName>
    <definedName name="_1759__FDSAUDITLINK__" hidden="1">{"fdsup://directions/FAT Viewer?action=UPDATE&amp;creator=factset&amp;DYN_ARGS=TRUE&amp;DOC_NAME=FAT:FQL_AUDITING_CLIENT_TEMPLATE.FAT&amp;display_string=Audit&amp;VAR:KEY=XGPOXIHWL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WIN&amp;VAR:INDEX=0"}</definedName>
    <definedName name="_17590__FDSAUDITLINK__" hidden="1">{"fdsup://directions/FAT Viewer?action=UPDATE&amp;creator=factset&amp;DYN_ARGS=TRUE&amp;DOC_NAME=FAT:FQL_AUDITING_CLIENT_TEMPLATE.FAT&amp;display_string=Audit&amp;VAR:KEY=WPUNAHUXWD&amp;VAR:QUERY=RkZfUk9FKFFUUiwwLCwsUkYp&amp;WINDOW=FIRST_POPUP&amp;HEIGHT=450&amp;WIDTH=450&amp;START_MAXIMIZED=FALS","E&amp;VAR:CALENDAR=US&amp;VAR:SYMBOL=CTXS&amp;VAR:INDEX=0"}</definedName>
    <definedName name="_17591__FDSAUDITLINK__" hidden="1">{"fdsup://directions/FAT Viewer?action=UPDATE&amp;creator=factset&amp;DYN_ARGS=TRUE&amp;DOC_NAME=FAT:FQL_AUDITING_CLIENT_TEMPLATE.FAT&amp;display_string=Audit&amp;VAR:KEY=KZUPKNGHIZ&amp;VAR:QUERY=RkZfUk9FKFFUUiwwLCwsUkYp&amp;WINDOW=FIRST_POPUP&amp;HEIGHT=450&amp;WIDTH=450&amp;START_MAXIMIZED=FALS","E&amp;VAR:CALENDAR=US&amp;VAR:SYMBOL=SYMC&amp;VAR:INDEX=0"}</definedName>
    <definedName name="_17592__FDSAUDITLINK__" hidden="1">{"fdsup://directions/FAT Viewer?action=UPDATE&amp;creator=factset&amp;DYN_ARGS=TRUE&amp;DOC_NAME=FAT:FQL_AUDITING_CLIENT_TEMPLATE.FAT&amp;display_string=Audit&amp;VAR:KEY=ITMVQZSFOP&amp;VAR:QUERY=RkZfTkVUX0lOQyhMVE0sMCwsLFJGKQ==&amp;WINDOW=FIRST_POPUP&amp;HEIGHT=450&amp;WIDTH=450&amp;START_MAXIMI","ZED=FALSE&amp;VAR:CALENDAR=US&amp;VAR:SYMBOL=GUID&amp;VAR:INDEX=0"}</definedName>
    <definedName name="_17593__FDSAUDITLINK__" hidden="1">{"fdsup://directions/FAT Viewer?action=UPDATE&amp;creator=factset&amp;DYN_ARGS=TRUE&amp;DOC_NAME=FAT:FQL_AUDITING_CLIENT_TEMPLATE.FAT&amp;display_string=Audit&amp;VAR:KEY=GZOBIHYFWN&amp;VAR:QUERY=RkZfTkVUX0lOQyhMVE0sMCwsLFJGKQ==&amp;WINDOW=FIRST_POPUP&amp;HEIGHT=450&amp;WIDTH=450&amp;START_MAXIMI","ZED=FALSE&amp;VAR:CALENDAR=US&amp;VAR:SYMBOL=ACTI&amp;VAR:INDEX=0"}</definedName>
    <definedName name="_17594__FDSAUDITLINK__" hidden="1">{"fdsup://directions/FAT Viewer?action=UPDATE&amp;creator=factset&amp;DYN_ARGS=TRUE&amp;DOC_NAME=FAT:FQL_AUDITING_CLIENT_TEMPLATE.FAT&amp;display_string=Audit&amp;VAR:KEY=UNCBCHKJQL&amp;VAR:QUERY=RkZfTkVUX0lOQyhMVE0sMCwsLFJGKQ==&amp;WINDOW=FIRST_POPUP&amp;HEIGHT=450&amp;WIDTH=450&amp;START_MAXIMI","ZED=FALSE&amp;VAR:CALENDAR=US&amp;VAR:SYMBOL=257076&amp;VAR:INDEX=0"}</definedName>
    <definedName name="_17595__FDSAUDITLINK__" hidden="1">{"fdsup://directions/FAT Viewer?action=UPDATE&amp;creator=factset&amp;DYN_ARGS=TRUE&amp;DOC_NAME=FAT:FQL_AUDITING_CLIENT_TEMPLATE.FAT&amp;display_string=Audit&amp;VAR:KEY=GRGRYBMTWN&amp;VAR:QUERY=RkZfTkVUX0lOQyhMVE0sMCwsLFJGKQ==&amp;WINDOW=FIRST_POPUP&amp;HEIGHT=450&amp;WIDTH=450&amp;START_MAXIMI","ZED=FALSE&amp;VAR:CALENDAR=US&amp;VAR:SYMBOL=VDSI&amp;VAR:INDEX=0"}</definedName>
    <definedName name="_17596__FDSAUDITLINK__" hidden="1">{"fdsup://directions/FAT Viewer?action=UPDATE&amp;creator=factset&amp;DYN_ARGS=TRUE&amp;DOC_NAME=FAT:FQL_AUDITING_CLIENT_TEMPLATE.FAT&amp;display_string=Audit&amp;VAR:KEY=WHMRKHMJYP&amp;VAR:QUERY=RkZfTkVUX0lOQyhMVE0sMCwsLFJGKQ==&amp;WINDOW=FIRST_POPUP&amp;HEIGHT=450&amp;WIDTH=450&amp;START_MAXIMI","ZED=FALSE&amp;VAR:CALENDAR=US&amp;VAR:SYMBOL=CPBY&amp;VAR:INDEX=0"}</definedName>
    <definedName name="_17597__FDSAUDITLINK__" hidden="1">{"fdsup://directions/FAT Viewer?action=UPDATE&amp;creator=factset&amp;DYN_ARGS=TRUE&amp;DOC_NAME=FAT:FQL_AUDITING_CLIENT_TEMPLATE.FAT&amp;display_string=Audit&amp;VAR:KEY=QXSLMBMRQD&amp;VAR:QUERY=RkZfTkVUX0lOQyhMVE0sMCwsLFJGKQ==&amp;WINDOW=FIRST_POPUP&amp;HEIGHT=450&amp;WIDTH=450&amp;START_MAXIMI","ZED=FALSE&amp;VAR:CALENDAR=US&amp;VAR:SYMBOL=580685&amp;VAR:INDEX=0"}</definedName>
    <definedName name="_17598__FDSAUDITLINK__" hidden="1">{"fdsup://directions/FAT Viewer?action=UPDATE&amp;creator=factset&amp;DYN_ARGS=TRUE&amp;DOC_NAME=FAT:FQL_AUDITING_CLIENT_TEMPLATE.FAT&amp;display_string=Audit&amp;VAR:KEY=KTGLMNCLST&amp;VAR:QUERY=RkZfTkVUX0lOQyhMVE0sMCwsLFJGKQ==&amp;WINDOW=FIRST_POPUP&amp;HEIGHT=450&amp;WIDTH=450&amp;START_MAXIMI","ZED=FALSE&amp;VAR:CALENDAR=US&amp;VAR:SYMBOL=SNWL&amp;VAR:INDEX=0"}</definedName>
    <definedName name="_17599__FDSAUDITLINK__" hidden="1">{"fdsup://directions/FAT Viewer?action=UPDATE&amp;creator=factset&amp;DYN_ARGS=TRUE&amp;DOC_NAME=FAT:FQL_AUDITING_CLIENT_TEMPLATE.FAT&amp;display_string=Audit&amp;VAR:KEY=MDKNSDUJOT&amp;VAR:QUERY=RkZfTkVUX0lOQyhMVE0sMCwsLFJGKQ==&amp;WINDOW=FIRST_POPUP&amp;HEIGHT=450&amp;WIDTH=450&amp;START_MAXIMI","ZED=FALSE&amp;VAR:CALENDAR=US&amp;VAR:SYMBOL=FIRE&amp;VAR:INDEX=0"}</definedName>
    <definedName name="_176__FDSAUDITLINK__" hidden="1">{"fdsup://directions/FAT Viewer?action=UPDATE&amp;creator=factset&amp;DYN_ARGS=TRUE&amp;DOC_NAME=FAT:FQL_AUDITING_CLIENT_TEMPLATE.FAT&amp;display_string=Audit&amp;VAR:KEY=JGLIFKDAFQ&amp;VAR:QUERY=RkZfQ0FQRVgoTFRNLDAsLCxSRik=&amp;WINDOW=FIRST_POPUP&amp;HEIGHT=450&amp;WIDTH=450&amp;START_MAXIMIZED=","FALSE&amp;VAR:CALENDAR=US&amp;VAR:SYMBOL=N&amp;VAR:INDEX=0"}</definedName>
    <definedName name="_1760__FDSAUDITLINK__" hidden="1">{"fdsup://directions/FAT Viewer?action=UPDATE&amp;creator=factset&amp;DYN_ARGS=TRUE&amp;DOC_NAME=FAT:FQL_AUDITING_CLIENT_TEMPLATE.FAT&amp;display_string=Audit&amp;VAR:KEY=DYDWNIRYH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TR&amp;VAR:INDEX=0"}</definedName>
    <definedName name="_17600__FDSAUDITLINK__" hidden="1">{"fdsup://directions/FAT Viewer?action=UPDATE&amp;creator=factset&amp;DYN_ARGS=TRUE&amp;DOC_NAME=FAT:FQL_AUDITING_CLIENT_TEMPLATE.FAT&amp;display_string=Audit&amp;VAR:KEY=UTUTYLYZOZ&amp;VAR:QUERY=RkZfTkVUX0lOQyhMVE0sMCwsLFJGKQ==&amp;WINDOW=FIRST_POPUP&amp;HEIGHT=450&amp;WIDTH=450&amp;START_MAXIMI","ZED=FALSE&amp;VAR:CALENDAR=US&amp;VAR:SYMBOL=ARST&amp;VAR:INDEX=0"}</definedName>
    <definedName name="_17601__FDSAUDITLINK__" hidden="1">{"fdsup://directions/FAT Viewer?action=UPDATE&amp;creator=factset&amp;DYN_ARGS=TRUE&amp;DOC_NAME=FAT:FQL_AUDITING_CLIENT_TEMPLATE.FAT&amp;display_string=Audit&amp;VAR:KEY=SHUFOXANWN&amp;VAR:QUERY=RkZfTkVUX0lOQyhMVE0sMCwsLFJGKQ==&amp;WINDOW=FIRST_POPUP&amp;HEIGHT=450&amp;WIDTH=450&amp;START_MAXIMI","ZED=FALSE&amp;VAR:CALENDAR=US&amp;VAR:SYMBOL=COGT&amp;VAR:INDEX=0"}</definedName>
    <definedName name="_17602__FDSAUDITLINK__" hidden="1">{"fdsup://directions/FAT Viewer?action=UPDATE&amp;creator=factset&amp;DYN_ARGS=TRUE&amp;DOC_NAME=FAT:FQL_AUDITING_CLIENT_TEMPLATE.FAT&amp;display_string=Audit&amp;VAR:KEY=QFGDKHUXMH&amp;VAR:QUERY=RkZfTkVUX0lOQyhMVE0sMCwsLFJGKQ==&amp;WINDOW=FIRST_POPUP&amp;HEIGHT=450&amp;WIDTH=450&amp;START_MAXIMI","ZED=FALSE&amp;VAR:CALENDAR=US&amp;VAR:SYMBOL=WBSN&amp;VAR:INDEX=0"}</definedName>
    <definedName name="_17603__FDSAUDITLINK__" hidden="1">{"fdsup://directions/FAT Viewer?action=UPDATE&amp;creator=factset&amp;DYN_ARGS=TRUE&amp;DOC_NAME=FAT:FQL_AUDITING_CLIENT_TEMPLATE.FAT&amp;display_string=Audit&amp;VAR:KEY=KNQJABODMJ&amp;VAR:QUERY=RkZfTkVUX0lOQyhMVE0sMCwsLFJGKQ==&amp;WINDOW=FIRST_POPUP&amp;HEIGHT=450&amp;WIDTH=450&amp;START_MAXIMI","ZED=FALSE&amp;VAR:CALENDAR=US&amp;VAR:SYMBOL=FTNT&amp;VAR:INDEX=0"}</definedName>
    <definedName name="_17604__FDSAUDITLINK__" hidden="1">{"fdsup://directions/FAT Viewer?action=UPDATE&amp;creator=factset&amp;DYN_ARGS=TRUE&amp;DOC_NAME=FAT:FQL_AUDITING_CLIENT_TEMPLATE.FAT&amp;display_string=Audit&amp;VAR:KEY=UFMDQRYBKJ&amp;VAR:QUERY=RkZfTkVUX0lOQyhMVE0sMCwsLFJGKQ==&amp;WINDOW=FIRST_POPUP&amp;HEIGHT=450&amp;WIDTH=450&amp;START_MAXIMI","ZED=FALSE&amp;VAR:CALENDAR=US&amp;VAR:SYMBOL=TMIC&amp;VAR:INDEX=0"}</definedName>
    <definedName name="_17605__FDSAUDITLINK__" hidden="1">{"fdsup://directions/FAT Viewer?action=UPDATE&amp;creator=factset&amp;DYN_ARGS=TRUE&amp;DOC_NAME=FAT:FQL_AUDITING_CLIENT_TEMPLATE.FAT&amp;display_string=Audit&amp;VAR:KEY=IRAFGPIVWP&amp;VAR:QUERY=RkZfTkVUX0lOQyhMVE0sMCwsLFJGKQ==&amp;WINDOW=FIRST_POPUP&amp;HEIGHT=450&amp;WIDTH=450&amp;START_MAXIMI","ZED=FALSE&amp;VAR:CALENDAR=US&amp;VAR:SYMBOL=VRSN&amp;VAR:INDEX=0"}</definedName>
    <definedName name="_17606__FDSAUDITLINK__" hidden="1">{"fdsup://directions/FAT Viewer?action=UPDATE&amp;creator=factset&amp;DYN_ARGS=TRUE&amp;DOC_NAME=FAT:FQL_AUDITING_CLIENT_TEMPLATE.FAT&amp;display_string=Audit&amp;VAR:KEY=QJIVMLSLCZ&amp;VAR:QUERY=RkZfTkVUX0lOQyhMVE0sMCwsLFJGKQ==&amp;WINDOW=FIRST_POPUP&amp;HEIGHT=450&amp;WIDTH=450&amp;START_MAXIMI","ZED=FALSE&amp;VAR:CALENDAR=US&amp;VAR:SYMBOL=MFE&amp;VAR:INDEX=0"}</definedName>
    <definedName name="_17607__FDSAUDITLINK__" hidden="1">{"fdsup://directions/FAT Viewer?action=UPDATE&amp;creator=factset&amp;DYN_ARGS=TRUE&amp;DOC_NAME=FAT:FQL_AUDITING_CLIENT_TEMPLATE.FAT&amp;display_string=Audit&amp;VAR:KEY=KVMTIXOTQF&amp;VAR:QUERY=RkZfTkVUX0lOQyhMVE0sMCwsLFJGKQ==&amp;WINDOW=FIRST_POPUP&amp;HEIGHT=450&amp;WIDTH=450&amp;START_MAXIMI","ZED=FALSE&amp;VAR:CALENDAR=US&amp;VAR:SYMBOL=CHKP&amp;VAR:INDEX=0"}</definedName>
    <definedName name="_17608__FDSAUDITLINK__" hidden="1">{"fdsup://directions/FAT Viewer?action=UPDATE&amp;creator=factset&amp;DYN_ARGS=TRUE&amp;DOC_NAME=FAT:FQL_AUDITING_CLIENT_TEMPLATE.FAT&amp;display_string=Audit&amp;VAR:KEY=GPAPKBOBSX&amp;VAR:QUERY=RkZfTkVUX0lOQyhMVE0sMCwsLFJGKQ==&amp;WINDOW=FIRST_POPUP&amp;HEIGHT=450&amp;WIDTH=450&amp;START_MAXIMI","ZED=FALSE&amp;VAR:CALENDAR=US&amp;VAR:SYMBOL=CTXS&amp;VAR:INDEX=0"}</definedName>
    <definedName name="_17609__FDSAUDITLINK__" hidden="1">{"fdsup://directions/FAT Viewer?action=UPDATE&amp;creator=factset&amp;DYN_ARGS=TRUE&amp;DOC_NAME=FAT:FQL_AUDITING_CLIENT_TEMPLATE.FAT&amp;display_string=Audit&amp;VAR:KEY=YFUJOJYJWV&amp;VAR:QUERY=RkZfTkVUX0lOQyhMVE0sMCwsLFJGKQ==&amp;WINDOW=FIRST_POPUP&amp;HEIGHT=450&amp;WIDTH=450&amp;START_MAXIMI","ZED=FALSE&amp;VAR:CALENDAR=US&amp;VAR:SYMBOL=SYMC&amp;VAR:INDEX=0"}</definedName>
    <definedName name="_1761__FDSAUDITLINK__" hidden="1">{"fdsup://directions/FAT Viewer?action=UPDATE&amp;creator=factset&amp;DYN_ARGS=TRUE&amp;DOC_NAME=FAT:FQL_AUDITING_CLIENT_TEMPLATE.FAT&amp;display_string=Audit&amp;VAR:KEY=JWHYXYVIJ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RP&amp;VAR:INDEX=0"}</definedName>
    <definedName name="_17610__FDSAUDITLINK__" hidden="1">{"fdsup://directions/FAT Viewer?action=UPDATE&amp;creator=factset&amp;DYN_ARGS=TRUE&amp;DOC_NAME=FAT:FQL_AUDITING_CLIENT_TEMPLATE.FAT&amp;display_string=Audit&amp;VAR:KEY=IDMZAVMDOF&amp;VAR:QUERY=RkZfQ0FQRVgoTFRNLDAsLCxSRik=&amp;WINDOW=FIRST_POPUP&amp;HEIGHT=450&amp;WIDTH=450&amp;START_MAXIMIZED=","FALSE&amp;VAR:CALENDAR=US&amp;VAR:SYMBOL=GUID&amp;VAR:INDEX=0"}</definedName>
    <definedName name="_17611__FDSAUDITLINK__" hidden="1">{"fdsup://directions/FAT Viewer?action=UPDATE&amp;creator=factset&amp;DYN_ARGS=TRUE&amp;DOC_NAME=FAT:FQL_AUDITING_CLIENT_TEMPLATE.FAT&amp;display_string=Audit&amp;VAR:KEY=ULWFEDARKD&amp;VAR:QUERY=RkZfQ0FQRVgoTFRNLDAsLCxSRik=&amp;WINDOW=FIRST_POPUP&amp;HEIGHT=450&amp;WIDTH=450&amp;START_MAXIMIZED=","FALSE&amp;VAR:CALENDAR=US&amp;VAR:SYMBOL=ACTI&amp;VAR:INDEX=0"}</definedName>
    <definedName name="_17612__FDSAUDITLINK__" hidden="1">{"fdsup://directions/FAT Viewer?action=UPDATE&amp;creator=factset&amp;DYN_ARGS=TRUE&amp;DOC_NAME=FAT:FQL_AUDITING_CLIENT_TEMPLATE.FAT&amp;display_string=Audit&amp;VAR:KEY=EDGVOJELML&amp;VAR:QUERY=RkZfQ0FQRVgoTFRNLDAsLCxSRik=&amp;WINDOW=FIRST_POPUP&amp;HEIGHT=450&amp;WIDTH=450&amp;START_MAXIMIZED=","FALSE&amp;VAR:CALENDAR=US&amp;VAR:SYMBOL=257076&amp;VAR:INDEX=0"}</definedName>
    <definedName name="_17613__FDSAUDITLINK__" hidden="1">{"fdsup://directions/FAT Viewer?action=UPDATE&amp;creator=factset&amp;DYN_ARGS=TRUE&amp;DOC_NAME=FAT:FQL_AUDITING_CLIENT_TEMPLATE.FAT&amp;display_string=Audit&amp;VAR:KEY=EVGVYVIJWF&amp;VAR:QUERY=RkZfQ0FQRVgoTFRNLDAsLCxSRik=&amp;WINDOW=FIRST_POPUP&amp;HEIGHT=450&amp;WIDTH=450&amp;START_MAXIMIZED=","FALSE&amp;VAR:CALENDAR=US&amp;VAR:SYMBOL=VDSI&amp;VAR:INDEX=0"}</definedName>
    <definedName name="_17614__FDSAUDITLINK__" hidden="1">{"fdsup://directions/FAT Viewer?action=UPDATE&amp;creator=factset&amp;DYN_ARGS=TRUE&amp;DOC_NAME=FAT:FQL_AUDITING_CLIENT_TEMPLATE.FAT&amp;display_string=Audit&amp;VAR:KEY=UTALYJSVSB&amp;VAR:QUERY=RkZfQ0FQRVgoTFRNLDAsLCxSRik=&amp;WINDOW=FIRST_POPUP&amp;HEIGHT=450&amp;WIDTH=450&amp;START_MAXIMIZED=","FALSE&amp;VAR:CALENDAR=US&amp;VAR:SYMBOL=CPBY&amp;VAR:INDEX=0"}</definedName>
    <definedName name="_17615__FDSAUDITLINK__" hidden="1">{"fdsup://directions/FAT Viewer?action=UPDATE&amp;creator=factset&amp;DYN_ARGS=TRUE&amp;DOC_NAME=FAT:FQL_AUDITING_CLIENT_TEMPLATE.FAT&amp;display_string=Audit&amp;VAR:KEY=GJCJKDUDKX&amp;VAR:QUERY=RkZfQ0FQRVgoTFRNLDAsLCxSRik=&amp;WINDOW=FIRST_POPUP&amp;HEIGHT=450&amp;WIDTH=450&amp;START_MAXIMIZED=","FALSE&amp;VAR:CALENDAR=US&amp;VAR:SYMBOL=580685&amp;VAR:INDEX=0"}</definedName>
    <definedName name="_17616__FDSAUDITLINK__" hidden="1">{"fdsup://directions/FAT Viewer?action=UPDATE&amp;creator=factset&amp;DYN_ARGS=TRUE&amp;DOC_NAME=FAT:FQL_AUDITING_CLIENT_TEMPLATE.FAT&amp;display_string=Audit&amp;VAR:KEY=SHQHQJUXIN&amp;VAR:QUERY=RkZfQ0FQRVgoTFRNLDAsLCxSRik=&amp;WINDOW=FIRST_POPUP&amp;HEIGHT=450&amp;WIDTH=450&amp;START_MAXIMIZED=","FALSE&amp;VAR:CALENDAR=US&amp;VAR:SYMBOL=SNWL&amp;VAR:INDEX=0"}</definedName>
    <definedName name="_17617__FDSAUDITLINK__" hidden="1">{"fdsup://directions/FAT Viewer?action=UPDATE&amp;creator=factset&amp;DYN_ARGS=TRUE&amp;DOC_NAME=FAT:FQL_AUDITING_CLIENT_TEMPLATE.FAT&amp;display_string=Audit&amp;VAR:KEY=ILSFKNKHCD&amp;VAR:QUERY=RkZfQ0FQRVgoTFRNLDAsLCxSRik=&amp;WINDOW=FIRST_POPUP&amp;HEIGHT=450&amp;WIDTH=450&amp;START_MAXIMIZED=","FALSE&amp;VAR:CALENDAR=US&amp;VAR:SYMBOL=FIRE&amp;VAR:INDEX=0"}</definedName>
    <definedName name="_17618__FDSAUDITLINK__" hidden="1">{"fdsup://directions/FAT Viewer?action=UPDATE&amp;creator=factset&amp;DYN_ARGS=TRUE&amp;DOC_NAME=FAT:FQL_AUDITING_CLIENT_TEMPLATE.FAT&amp;display_string=Audit&amp;VAR:KEY=CFERMTYXGB&amp;VAR:QUERY=RkZfQ0FQRVgoTFRNLDAsLCxSRik=&amp;WINDOW=FIRST_POPUP&amp;HEIGHT=450&amp;WIDTH=450&amp;START_MAXIMIZED=","FALSE&amp;VAR:CALENDAR=US&amp;VAR:SYMBOL=ARST&amp;VAR:INDEX=0"}</definedName>
    <definedName name="_17619__FDSAUDITLINK__" hidden="1">{"fdsup://directions/FAT Viewer?action=UPDATE&amp;creator=factset&amp;DYN_ARGS=TRUE&amp;DOC_NAME=FAT:FQL_AUDITING_CLIENT_TEMPLATE.FAT&amp;display_string=Audit&amp;VAR:KEY=SNSJAPMJCX&amp;VAR:QUERY=RkZfQ0FQRVgoTFRNLDAsLCxSRik=&amp;WINDOW=FIRST_POPUP&amp;HEIGHT=450&amp;WIDTH=450&amp;START_MAXIMIZED=","FALSE&amp;VAR:CALENDAR=US&amp;VAR:SYMBOL=COGT&amp;VAR:INDEX=0"}</definedName>
    <definedName name="_1762__FDSAUDITLINK__" hidden="1">{"fdsup://directions/FAT Viewer?action=UPDATE&amp;creator=factset&amp;DYN_ARGS=TRUE&amp;DOC_NAME=FAT:FQL_AUDITING_CLIENT_TEMPLATE.FAT&amp;display_string=Audit&amp;VAR:KEY=XCBGXEHSP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BB&amp;VAR:INDEX=0"}</definedName>
    <definedName name="_17620__FDSAUDITLINK__" hidden="1">{"fdsup://directions/FAT Viewer?action=UPDATE&amp;creator=factset&amp;DYN_ARGS=TRUE&amp;DOC_NAME=FAT:FQL_AUDITING_CLIENT_TEMPLATE.FAT&amp;display_string=Audit&amp;VAR:KEY=MPYJANCPIN&amp;VAR:QUERY=RkZfQ0FQRVgoTFRNLDAsLCxSRik=&amp;WINDOW=FIRST_POPUP&amp;HEIGHT=450&amp;WIDTH=450&amp;START_MAXIMIZED=","FALSE&amp;VAR:CALENDAR=US&amp;VAR:SYMBOL=WBSN&amp;VAR:INDEX=0"}</definedName>
    <definedName name="_17621__FDSAUDITLINK__" hidden="1">{"fdsup://directions/FAT Viewer?action=UPDATE&amp;creator=factset&amp;DYN_ARGS=TRUE&amp;DOC_NAME=FAT:FQL_AUDITING_CLIENT_TEMPLATE.FAT&amp;display_string=Audit&amp;VAR:KEY=GPYXINYNIJ&amp;VAR:QUERY=RkZfQ0FQRVgoTFRNLDAsLCxSRik=&amp;WINDOW=FIRST_POPUP&amp;HEIGHT=450&amp;WIDTH=450&amp;START_MAXIMIZED=","FALSE&amp;VAR:CALENDAR=US&amp;VAR:SYMBOL=FTNT&amp;VAR:INDEX=0"}</definedName>
    <definedName name="_17622__FDSAUDITLINK__" hidden="1">{"fdsup://directions/FAT Viewer?action=UPDATE&amp;creator=factset&amp;DYN_ARGS=TRUE&amp;DOC_NAME=FAT:FQL_AUDITING_CLIENT_TEMPLATE.FAT&amp;display_string=Audit&amp;VAR:KEY=YLQTGVKZGH&amp;VAR:QUERY=RkZfQ0FQRVgoTFRNLDAsLCxSRik=&amp;WINDOW=FIRST_POPUP&amp;HEIGHT=450&amp;WIDTH=450&amp;START_MAXIMIZED=","FALSE&amp;VAR:CALENDAR=US&amp;VAR:SYMBOL=TMIC&amp;VAR:INDEX=0"}</definedName>
    <definedName name="_17623__FDSAUDITLINK__" hidden="1">{"fdsup://directions/FAT Viewer?action=UPDATE&amp;creator=factset&amp;DYN_ARGS=TRUE&amp;DOC_NAME=FAT:FQL_AUDITING_CLIENT_TEMPLATE.FAT&amp;display_string=Audit&amp;VAR:KEY=ITCRGFCVGB&amp;VAR:QUERY=RkZfQ0FQRVgoTFRNLDAsLCxSRik=&amp;WINDOW=FIRST_POPUP&amp;HEIGHT=450&amp;WIDTH=450&amp;START_MAXIMIZED=","FALSE&amp;VAR:CALENDAR=US&amp;VAR:SYMBOL=VRSN&amp;VAR:INDEX=0"}</definedName>
    <definedName name="_17624__FDSAUDITLINK__" hidden="1">{"fdsup://directions/FAT Viewer?action=UPDATE&amp;creator=factset&amp;DYN_ARGS=TRUE&amp;DOC_NAME=FAT:FQL_AUDITING_CLIENT_TEMPLATE.FAT&amp;display_string=Audit&amp;VAR:KEY=QHOXORQTWB&amp;VAR:QUERY=RkZfQ0FQRVgoTFRNLDAsLCxSRik=&amp;WINDOW=FIRST_POPUP&amp;HEIGHT=450&amp;WIDTH=450&amp;START_MAXIMIZED=","FALSE&amp;VAR:CALENDAR=US&amp;VAR:SYMBOL=MFE&amp;VAR:INDEX=0"}</definedName>
    <definedName name="_17625__FDSAUDITLINK__" hidden="1">{"fdsup://directions/FAT Viewer?action=UPDATE&amp;creator=factset&amp;DYN_ARGS=TRUE&amp;DOC_NAME=FAT:FQL_AUDITING_CLIENT_TEMPLATE.FAT&amp;display_string=Audit&amp;VAR:KEY=YLOPIZGRYP&amp;VAR:QUERY=RkZfQ0FQRVgoTFRNLDAsLCxSRik=&amp;WINDOW=FIRST_POPUP&amp;HEIGHT=450&amp;WIDTH=450&amp;START_MAXIMIZED=","FALSE&amp;VAR:CALENDAR=US&amp;VAR:SYMBOL=CHKP&amp;VAR:INDEX=0"}</definedName>
    <definedName name="_17626__FDSAUDITLINK__" hidden="1">{"fdsup://directions/FAT Viewer?action=UPDATE&amp;creator=factset&amp;DYN_ARGS=TRUE&amp;DOC_NAME=FAT:FQL_AUDITING_CLIENT_TEMPLATE.FAT&amp;display_string=Audit&amp;VAR:KEY=SXGZYVUBEV&amp;VAR:QUERY=RkZfQ0FQRVgoTFRNLDAsLCxSRik=&amp;WINDOW=FIRST_POPUP&amp;HEIGHT=450&amp;WIDTH=450&amp;START_MAXIMIZED=","FALSE&amp;VAR:CALENDAR=US&amp;VAR:SYMBOL=CTXS&amp;VAR:INDEX=0"}</definedName>
    <definedName name="_17627__FDSAUDITLINK__" hidden="1">{"fdsup://directions/FAT Viewer?action=UPDATE&amp;creator=factset&amp;DYN_ARGS=TRUE&amp;DOC_NAME=FAT:FQL_AUDITING_CLIENT_TEMPLATE.FAT&amp;display_string=Audit&amp;VAR:KEY=EXOJYZSJWV&amp;VAR:QUERY=RkZfQ0FQRVgoTFRNLDAsLCxSRik=&amp;WINDOW=FIRST_POPUP&amp;HEIGHT=450&amp;WIDTH=450&amp;START_MAXIMIZED=","FALSE&amp;VAR:CALENDAR=US&amp;VAR:SYMBOL=SYMC&amp;VAR:INDEX=0"}</definedName>
    <definedName name="_17628__FDSAUDITLINK__" hidden="1">{"fdsup://directions/FAT Viewer?action=UPDATE&amp;creator=factset&amp;DYN_ARGS=TRUE&amp;DOC_NAME=FAT:FQL_AUDITING_CLIENT_TEMPLATE.FAT&amp;display_string=Audit&amp;VAR:KEY=EBKLMDWZUF&amp;VAR:QUERY=RkZfREVCVF9MVChRVFIsMCwsLFJGKQ==&amp;WINDOW=FIRST_POPUP&amp;HEIGHT=450&amp;WIDTH=450&amp;START_MAXIMI","ZED=FALSE&amp;VAR:CALENDAR=US&amp;VAR:SYMBOL=GUID&amp;VAR:INDEX=0"}</definedName>
    <definedName name="_17629__FDSAUDITLINK__" hidden="1">{"fdsup://directions/FAT Viewer?action=UPDATE&amp;creator=factset&amp;DYN_ARGS=TRUE&amp;DOC_NAME=FAT:FQL_AUDITING_CLIENT_TEMPLATE.FAT&amp;display_string=Audit&amp;VAR:KEY=SLUFWNUXMT&amp;VAR:QUERY=RkZfREVCVF9MVChRVFIsMCwsLFJGKQ==&amp;WINDOW=FIRST_POPUP&amp;HEIGHT=450&amp;WIDTH=450&amp;START_MAXIMI","ZED=FALSE&amp;VAR:CALENDAR=US&amp;VAR:SYMBOL=ACTI&amp;VAR:INDEX=0"}</definedName>
    <definedName name="_1763__FDSAUDITLINK__" hidden="1">{"fdsup://directions/FAT Viewer?action=UPDATE&amp;creator=factset&amp;DYN_ARGS=TRUE&amp;DOC_NAME=FAT:FQL_AUDITING_CLIENT_TEMPLATE.FAT&amp;display_string=Audit&amp;VAR:KEY=PWTMBOJWN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L&amp;VAR:INDEX=0"}</definedName>
    <definedName name="_17630__FDSAUDITLINK__" hidden="1">{"fdsup://directions/FAT Viewer?action=UPDATE&amp;creator=factset&amp;DYN_ARGS=TRUE&amp;DOC_NAME=FAT:FQL_AUDITING_CLIENT_TEMPLATE.FAT&amp;display_string=Audit&amp;VAR:KEY=GHIZGVUJMN&amp;VAR:QUERY=RkZfREVCVF9MVChRVFIsMCwsLFJGKQ==&amp;WINDOW=FIRST_POPUP&amp;HEIGHT=450&amp;WIDTH=450&amp;START_MAXIMI","ZED=FALSE&amp;VAR:CALENDAR=US&amp;VAR:SYMBOL=257076&amp;VAR:INDEX=0"}</definedName>
    <definedName name="_17631__FDSAUDITLINK__" hidden="1">{"fdsup://directions/FAT Viewer?action=UPDATE&amp;creator=factset&amp;DYN_ARGS=TRUE&amp;DOC_NAME=FAT:FQL_AUDITING_CLIENT_TEMPLATE.FAT&amp;display_string=Audit&amp;VAR:KEY=ATAPKHODGF&amp;VAR:QUERY=RkZfREVCVF9MVChRVFIsMCwsLFJGKQ==&amp;WINDOW=FIRST_POPUP&amp;HEIGHT=450&amp;WIDTH=450&amp;START_MAXIMI","ZED=FALSE&amp;VAR:CALENDAR=US&amp;VAR:SYMBOL=VDSI&amp;VAR:INDEX=0"}</definedName>
    <definedName name="_17632__FDSAUDITLINK__" hidden="1">{"fdsup://directions/FAT Viewer?action=UPDATE&amp;creator=factset&amp;DYN_ARGS=TRUE&amp;DOC_NAME=FAT:FQL_AUDITING_CLIENT_TEMPLATE.FAT&amp;display_string=Audit&amp;VAR:KEY=KRUTUDADQZ&amp;VAR:QUERY=RkZfREVCVF9MVChRVFIsMCwsLFJGKQ==&amp;WINDOW=FIRST_POPUP&amp;HEIGHT=450&amp;WIDTH=450&amp;START_MAXIMI","ZED=FALSE&amp;VAR:CALENDAR=US&amp;VAR:SYMBOL=CPBY&amp;VAR:INDEX=0"}</definedName>
    <definedName name="_17633__FDSAUDITLINK__" hidden="1">{"fdsup://directions/FAT Viewer?action=UPDATE&amp;creator=factset&amp;DYN_ARGS=TRUE&amp;DOC_NAME=FAT:FQL_AUDITING_CLIENT_TEMPLATE.FAT&amp;display_string=Audit&amp;VAR:KEY=GTMVQNMFYB&amp;VAR:QUERY=RkZfREVCVF9MVChRVFIsMCwsLFJGKQ==&amp;WINDOW=FIRST_POPUP&amp;HEIGHT=450&amp;WIDTH=450&amp;START_MAXIMI","ZED=FALSE&amp;VAR:CALENDAR=US&amp;VAR:SYMBOL=580685&amp;VAR:INDEX=0"}</definedName>
    <definedName name="_17634__FDSAUDITLINK__" hidden="1">{"fdsup://directions/FAT Viewer?action=UPDATE&amp;creator=factset&amp;DYN_ARGS=TRUE&amp;DOC_NAME=FAT:FQL_AUDITING_CLIENT_TEMPLATE.FAT&amp;display_string=Audit&amp;VAR:KEY=OFAVOJGBEZ&amp;VAR:QUERY=RkZfREVCVF9MVChRVFIsMCwsLFJGKQ==&amp;WINDOW=FIRST_POPUP&amp;HEIGHT=450&amp;WIDTH=450&amp;START_MAXIMI","ZED=FALSE&amp;VAR:CALENDAR=US&amp;VAR:SYMBOL=SNWL&amp;VAR:INDEX=0"}</definedName>
    <definedName name="_17635__FDSAUDITLINK__" hidden="1">{"fdsup://directions/FAT Viewer?action=UPDATE&amp;creator=factset&amp;DYN_ARGS=TRUE&amp;DOC_NAME=FAT:FQL_AUDITING_CLIENT_TEMPLATE.FAT&amp;display_string=Audit&amp;VAR:KEY=QNIPSVWTAR&amp;VAR:QUERY=RkZfREVCVF9MVChRVFIsMCwsLFJGKQ==&amp;WINDOW=FIRST_POPUP&amp;HEIGHT=450&amp;WIDTH=450&amp;START_MAXIMI","ZED=FALSE&amp;VAR:CALENDAR=US&amp;VAR:SYMBOL=FIRE&amp;VAR:INDEX=0"}</definedName>
    <definedName name="_17636__FDSAUDITLINK__" hidden="1">{"fdsup://directions/FAT Viewer?action=UPDATE&amp;creator=factset&amp;DYN_ARGS=TRUE&amp;DOC_NAME=FAT:FQL_AUDITING_CLIENT_TEMPLATE.FAT&amp;display_string=Audit&amp;VAR:KEY=MXMHYXQPUF&amp;VAR:QUERY=RkZfREVCVF9MVChRVFIsMCwsLFJGKQ==&amp;WINDOW=FIRST_POPUP&amp;HEIGHT=450&amp;WIDTH=450&amp;START_MAXIMI","ZED=FALSE&amp;VAR:CALENDAR=US&amp;VAR:SYMBOL=ARST&amp;VAR:INDEX=0"}</definedName>
    <definedName name="_17637__FDSAUDITLINK__" hidden="1">{"fdsup://directions/FAT Viewer?action=UPDATE&amp;creator=factset&amp;DYN_ARGS=TRUE&amp;DOC_NAME=FAT:FQL_AUDITING_CLIENT_TEMPLATE.FAT&amp;display_string=Audit&amp;VAR:KEY=QVCBIXSNEL&amp;VAR:QUERY=RkZfREVCVF9MVChRVFIsMCwsLFJGKQ==&amp;WINDOW=FIRST_POPUP&amp;HEIGHT=450&amp;WIDTH=450&amp;START_MAXIMI","ZED=FALSE&amp;VAR:CALENDAR=US&amp;VAR:SYMBOL=COGT&amp;VAR:INDEX=0"}</definedName>
    <definedName name="_17638__FDSAUDITLINK__" hidden="1">{"fdsup://directions/FAT Viewer?action=UPDATE&amp;creator=factset&amp;DYN_ARGS=TRUE&amp;DOC_NAME=FAT:FQL_AUDITING_CLIENT_TEMPLATE.FAT&amp;display_string=Audit&amp;VAR:KEY=YDWJYDSHIX&amp;VAR:QUERY=RkZfREVCVF9MVChRVFIsMCwsLFJGKQ==&amp;WINDOW=FIRST_POPUP&amp;HEIGHT=450&amp;WIDTH=450&amp;START_MAXIMI","ZED=FALSE&amp;VAR:CALENDAR=US&amp;VAR:SYMBOL=WBSN&amp;VAR:INDEX=0"}</definedName>
    <definedName name="_17639__FDSAUDITLINK__" hidden="1">{"fdsup://directions/FAT Viewer?action=UPDATE&amp;creator=factset&amp;DYN_ARGS=TRUE&amp;DOC_NAME=FAT:FQL_AUDITING_CLIENT_TEMPLATE.FAT&amp;display_string=Audit&amp;VAR:KEY=SRUBEJKRSH&amp;VAR:QUERY=RkZfREVCVF9MVChRVFIsMCwsLFJGKQ==&amp;WINDOW=FIRST_POPUP&amp;HEIGHT=450&amp;WIDTH=450&amp;START_MAXIMI","ZED=FALSE&amp;VAR:CALENDAR=US&amp;VAR:SYMBOL=FTNT&amp;VAR:INDEX=0"}</definedName>
    <definedName name="_1764__FDSAUDITLINK__" hidden="1">{"fdsup://directions/FAT Viewer?action=UPDATE&amp;creator=factset&amp;DYN_ARGS=TRUE&amp;DOC_NAME=FAT:FQL_AUDITING_CLIENT_TEMPLATE.FAT&amp;display_string=Audit&amp;VAR:KEY=BMJODMBIF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LSK&amp;VAR:INDEX=0"}</definedName>
    <definedName name="_17640__FDSAUDITLINK__" hidden="1">{"fdsup://directions/FAT Viewer?action=UPDATE&amp;creator=factset&amp;DYN_ARGS=TRUE&amp;DOC_NAME=FAT:FQL_AUDITING_CLIENT_TEMPLATE.FAT&amp;display_string=Audit&amp;VAR:KEY=MZQHMJOXQR&amp;VAR:QUERY=RkZfREVCVF9MVChRVFIsMCwsLFJGKQ==&amp;WINDOW=FIRST_POPUP&amp;HEIGHT=450&amp;WIDTH=450&amp;START_MAXIMI","ZED=FALSE&amp;VAR:CALENDAR=US&amp;VAR:SYMBOL=TMIC&amp;VAR:INDEX=0"}</definedName>
    <definedName name="_17641__FDSAUDITLINK__" hidden="1">{"fdsup://directions/FAT Viewer?action=UPDATE&amp;creator=factset&amp;DYN_ARGS=TRUE&amp;DOC_NAME=FAT:FQL_AUDITING_CLIENT_TEMPLATE.FAT&amp;display_string=Audit&amp;VAR:KEY=GLEDMNWHEP&amp;VAR:QUERY=RkZfREVCVF9MVChRVFIsMCwsLFJGKQ==&amp;WINDOW=FIRST_POPUP&amp;HEIGHT=450&amp;WIDTH=450&amp;START_MAXIMI","ZED=FALSE&amp;VAR:CALENDAR=US&amp;VAR:SYMBOL=VRSN&amp;VAR:INDEX=0"}</definedName>
    <definedName name="_17642__FDSAUDITLINK__" hidden="1">{"fdsup://directions/FAT Viewer?action=UPDATE&amp;creator=factset&amp;DYN_ARGS=TRUE&amp;DOC_NAME=FAT:FQL_AUDITING_CLIENT_TEMPLATE.FAT&amp;display_string=Audit&amp;VAR:KEY=QHOHWPUXWR&amp;VAR:QUERY=RkZfREVCVF9MVChRVFIsMCwsLFJGKQ==&amp;WINDOW=FIRST_POPUP&amp;HEIGHT=450&amp;WIDTH=450&amp;START_MAXIMI","ZED=FALSE&amp;VAR:CALENDAR=US&amp;VAR:SYMBOL=MFE&amp;VAR:INDEX=0"}</definedName>
    <definedName name="_17643__FDSAUDITLINK__" hidden="1">{"fdsup://directions/FAT Viewer?action=UPDATE&amp;creator=factset&amp;DYN_ARGS=TRUE&amp;DOC_NAME=FAT:FQL_AUDITING_CLIENT_TEMPLATE.FAT&amp;display_string=Audit&amp;VAR:KEY=EJOPKLIFSP&amp;VAR:QUERY=RkZfREVCVF9MVChRVFIsMCwsLFJGKQ==&amp;WINDOW=FIRST_POPUP&amp;HEIGHT=450&amp;WIDTH=450&amp;START_MAXIMI","ZED=FALSE&amp;VAR:CALENDAR=US&amp;VAR:SYMBOL=CHKP&amp;VAR:INDEX=0"}</definedName>
    <definedName name="_17644__FDSAUDITLINK__" hidden="1">{"fdsup://directions/FAT Viewer?action=UPDATE&amp;creator=factset&amp;DYN_ARGS=TRUE&amp;DOC_NAME=FAT:FQL_AUDITING_CLIENT_TEMPLATE.FAT&amp;display_string=Audit&amp;VAR:KEY=MDGFGHSNIJ&amp;VAR:QUERY=RkZfREVCVF9MVChRVFIsMCwsLFJGKQ==&amp;WINDOW=FIRST_POPUP&amp;HEIGHT=450&amp;WIDTH=450&amp;START_MAXIMI","ZED=FALSE&amp;VAR:CALENDAR=US&amp;VAR:SYMBOL=CTXS&amp;VAR:INDEX=0"}</definedName>
    <definedName name="_17645__FDSAUDITLINK__" hidden="1">{"fdsup://directions/FAT Viewer?action=UPDATE&amp;creator=factset&amp;DYN_ARGS=TRUE&amp;DOC_NAME=FAT:FQL_AUDITING_CLIENT_TEMPLATE.FAT&amp;display_string=Audit&amp;VAR:KEY=GHYZYVCBIH&amp;VAR:QUERY=RkZfREVCVF9MVChRVFIsMCwsLFJGKQ==&amp;WINDOW=FIRST_POPUP&amp;HEIGHT=450&amp;WIDTH=450&amp;START_MAXIMI","ZED=FALSE&amp;VAR:CALENDAR=US&amp;VAR:SYMBOL=SYMC&amp;VAR:INDEX=0"}</definedName>
    <definedName name="_17646__FDSAUDITLINK__" hidden="1">{"fdsup://directions/FAT Viewer?action=UPDATE&amp;creator=factset&amp;DYN_ARGS=TRUE&amp;DOC_NAME=FAT:FQL_AUDITING_CLIENT_TEMPLATE.FAT&amp;display_string=Audit&amp;VAR:KEY=CDWZQLOFKB&amp;VAR:QUERY=RkZfRUJJVF9JQihMVE0sMCwsLFJGKQ==&amp;WINDOW=FIRST_POPUP&amp;HEIGHT=450&amp;WIDTH=450&amp;START_MAXIMI","ZED=FALSE&amp;VAR:CALENDAR=US&amp;VAR:SYMBOL=GUID&amp;VAR:INDEX=0"}</definedName>
    <definedName name="_17647__FDSAUDITLINK__" hidden="1">{"fdsup://directions/FAT Viewer?action=UPDATE&amp;creator=factset&amp;DYN_ARGS=TRUE&amp;DOC_NAME=FAT:FQL_AUDITING_CLIENT_TEMPLATE.FAT&amp;display_string=Audit&amp;VAR:KEY=OPSFQVCTMJ&amp;VAR:QUERY=RkZfRUJJVF9JQihMVE0sMCwsLFJGKQ==&amp;WINDOW=FIRST_POPUP&amp;HEIGHT=450&amp;WIDTH=450&amp;START_MAXIMI","ZED=FALSE&amp;VAR:CALENDAR=US&amp;VAR:SYMBOL=ACTI&amp;VAR:INDEX=0"}</definedName>
    <definedName name="_17648__FDSAUDITLINK__" hidden="1">{"fdsup://directions/FAT Viewer?action=UPDATE&amp;creator=factset&amp;DYN_ARGS=TRUE&amp;DOC_NAME=FAT:FQL_AUDITING_CLIENT_TEMPLATE.FAT&amp;display_string=Audit&amp;VAR:KEY=UNQHIBERGR&amp;VAR:QUERY=RkZfRUJJVF9JQihMVE0sMCwsLFJGKQ==&amp;WINDOW=FIRST_POPUP&amp;HEIGHT=450&amp;WIDTH=450&amp;START_MAXIMI","ZED=FALSE&amp;VAR:CALENDAR=US&amp;VAR:SYMBOL=257076&amp;VAR:INDEX=0"}</definedName>
    <definedName name="_17649__FDSAUDITLINK__" hidden="1">{"fdsup://directions/FAT Viewer?action=UPDATE&amp;creator=factset&amp;DYN_ARGS=TRUE&amp;DOC_NAME=FAT:FQL_AUDITING_CLIENT_TEMPLATE.FAT&amp;display_string=Audit&amp;VAR:KEY=ILWTULEJWX&amp;VAR:QUERY=RkZfRUJJVF9JQihMVE0sMCwsLFJGKQ==&amp;WINDOW=FIRST_POPUP&amp;HEIGHT=450&amp;WIDTH=450&amp;START_MAXIMI","ZED=FALSE&amp;VAR:CALENDAR=US&amp;VAR:SYMBOL=VDSI&amp;VAR:INDEX=0"}</definedName>
    <definedName name="_1765__FDSAUDITLINK__" hidden="1">{"fdsup://directions/FAT Viewer?action=UPDATE&amp;creator=factset&amp;DYN_ARGS=TRUE&amp;DOC_NAME=FAT:FQL_AUDITING_CLIENT_TEMPLATE.FAT&amp;display_string=Audit&amp;VAR:KEY=FMBQXCTOZ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012VF&amp;VAR:INDEX=0"}</definedName>
    <definedName name="_17650__FDSAUDITLINK__" hidden="1">{"fdsup://directions/FAT Viewer?action=UPDATE&amp;creator=factset&amp;DYN_ARGS=TRUE&amp;DOC_NAME=FAT:FQL_AUDITING_CLIENT_TEMPLATE.FAT&amp;display_string=Audit&amp;VAR:KEY=MTENWZQZGR&amp;VAR:QUERY=RkZfRUJJVF9JQihMVE0sMCwsLFJGKQ==&amp;WINDOW=FIRST_POPUP&amp;HEIGHT=450&amp;WIDTH=450&amp;START_MAXIMI","ZED=FALSE&amp;VAR:CALENDAR=US&amp;VAR:SYMBOL=CPBY&amp;VAR:INDEX=0"}</definedName>
    <definedName name="_17651__FDSAUDITLINK__" hidden="1">{"fdsup://directions/FAT Viewer?action=UPDATE&amp;creator=factset&amp;DYN_ARGS=TRUE&amp;DOC_NAME=FAT:FQL_AUDITING_CLIENT_TEMPLATE.FAT&amp;display_string=Audit&amp;VAR:KEY=YVAJMFMHYD&amp;VAR:QUERY=RkZfRUJJVF9JQihMVE0sMCwsLFJGKQ==&amp;WINDOW=FIRST_POPUP&amp;HEIGHT=450&amp;WIDTH=450&amp;START_MAXIMI","ZED=FALSE&amp;VAR:CALENDAR=US&amp;VAR:SYMBOL=580685&amp;VAR:INDEX=0"}</definedName>
    <definedName name="_17652__FDSAUDITLINK__" hidden="1">{"fdsup://directions/FAT Viewer?action=UPDATE&amp;creator=factset&amp;DYN_ARGS=TRUE&amp;DOC_NAME=FAT:FQL_AUDITING_CLIENT_TEMPLATE.FAT&amp;display_string=Audit&amp;VAR:KEY=ODCJWBKRIR&amp;VAR:QUERY=RkZfRUJJVF9JQihMVE0sMCwsLFJGKQ==&amp;WINDOW=FIRST_POPUP&amp;HEIGHT=450&amp;WIDTH=450&amp;START_MAXIMI","ZED=FALSE&amp;VAR:CALENDAR=US&amp;VAR:SYMBOL=SNWL&amp;VAR:INDEX=0"}</definedName>
    <definedName name="_17653__FDSAUDITLINK__" hidden="1">{"fdsup://directions/FAT Viewer?action=UPDATE&amp;creator=factset&amp;DYN_ARGS=TRUE&amp;DOC_NAME=FAT:FQL_AUDITING_CLIENT_TEMPLATE.FAT&amp;display_string=Audit&amp;VAR:KEY=CVWXEBGTEN&amp;VAR:QUERY=RkZfRUJJVF9JQihMVE0sMCwsLFJGKQ==&amp;WINDOW=FIRST_POPUP&amp;HEIGHT=450&amp;WIDTH=450&amp;START_MAXIMI","ZED=FALSE&amp;VAR:CALENDAR=US&amp;VAR:SYMBOL=FIRE&amp;VAR:INDEX=0"}</definedName>
    <definedName name="_17654__FDSAUDITLINK__" hidden="1">{"fdsup://directions/FAT Viewer?action=UPDATE&amp;creator=factset&amp;DYN_ARGS=TRUE&amp;DOC_NAME=FAT:FQL_AUDITING_CLIENT_TEMPLATE.FAT&amp;display_string=Audit&amp;VAR:KEY=SVCJOZABAH&amp;VAR:QUERY=RkZfRUJJVF9JQihMVE0sMCwsLFJGKQ==&amp;WINDOW=FIRST_POPUP&amp;HEIGHT=450&amp;WIDTH=450&amp;START_MAXIMI","ZED=FALSE&amp;VAR:CALENDAR=US&amp;VAR:SYMBOL=ARST&amp;VAR:INDEX=0"}</definedName>
    <definedName name="_17655__FDSAUDITLINK__" hidden="1">{"fdsup://directions/FAT Viewer?action=UPDATE&amp;creator=factset&amp;DYN_ARGS=TRUE&amp;DOC_NAME=FAT:FQL_AUDITING_CLIENT_TEMPLATE.FAT&amp;display_string=Audit&amp;VAR:KEY=OROBUXARGR&amp;VAR:QUERY=RkZfRUJJVF9JQihMVE0sMCwsLFJGKQ==&amp;WINDOW=FIRST_POPUP&amp;HEIGHT=450&amp;WIDTH=450&amp;START_MAXIMI","ZED=FALSE&amp;VAR:CALENDAR=US&amp;VAR:SYMBOL=COGT&amp;VAR:INDEX=0"}</definedName>
    <definedName name="_17656__FDSAUDITLINK__" hidden="1">{"fdsup://directions/FAT Viewer?action=UPDATE&amp;creator=factset&amp;DYN_ARGS=TRUE&amp;DOC_NAME=FAT:FQL_AUDITING_CLIENT_TEMPLATE.FAT&amp;display_string=Audit&amp;VAR:KEY=WLERABMXGH&amp;VAR:QUERY=RkZfRUJJVF9JQihMVE0sMCwsLFJGKQ==&amp;WINDOW=FIRST_POPUP&amp;HEIGHT=450&amp;WIDTH=450&amp;START_MAXIMI","ZED=FALSE&amp;VAR:CALENDAR=US&amp;VAR:SYMBOL=WBSN&amp;VAR:INDEX=0"}</definedName>
    <definedName name="_17657__FDSAUDITLINK__" hidden="1">{"fdsup://directions/FAT Viewer?action=UPDATE&amp;creator=factset&amp;DYN_ARGS=TRUE&amp;DOC_NAME=FAT:FQL_AUDITING_CLIENT_TEMPLATE.FAT&amp;display_string=Audit&amp;VAR:KEY=WRKRETUFML&amp;VAR:QUERY=RkZfRUJJVF9JQihMVE0sMCwsLFJGKQ==&amp;WINDOW=FIRST_POPUP&amp;HEIGHT=450&amp;WIDTH=450&amp;START_MAXIMI","ZED=FALSE&amp;VAR:CALENDAR=US&amp;VAR:SYMBOL=FTNT&amp;VAR:INDEX=0"}</definedName>
    <definedName name="_17658__FDSAUDITLINK__" hidden="1">{"fdsup://directions/FAT Viewer?action=UPDATE&amp;creator=factset&amp;DYN_ARGS=TRUE&amp;DOC_NAME=FAT:FQL_AUDITING_CLIENT_TEMPLATE.FAT&amp;display_string=Audit&amp;VAR:KEY=GDERCFADKB&amp;VAR:QUERY=RkZfRUJJVF9JQihMVE0sMCwsLFJGKQ==&amp;WINDOW=FIRST_POPUP&amp;HEIGHT=450&amp;WIDTH=450&amp;START_MAXIMI","ZED=FALSE&amp;VAR:CALENDAR=US&amp;VAR:SYMBOL=TMIC&amp;VAR:INDEX=0"}</definedName>
    <definedName name="_17659__FDSAUDITLINK__" hidden="1">{"fdsup://directions/FAT Viewer?action=UPDATE&amp;creator=factset&amp;DYN_ARGS=TRUE&amp;DOC_NAME=FAT:FQL_AUDITING_CLIENT_TEMPLATE.FAT&amp;display_string=Audit&amp;VAR:KEY=EFQZMVQTEH&amp;VAR:QUERY=RkZfRUJJVF9JQihMVE0sMCwsLFJGKQ==&amp;WINDOW=FIRST_POPUP&amp;HEIGHT=450&amp;WIDTH=450&amp;START_MAXIMI","ZED=FALSE&amp;VAR:CALENDAR=US&amp;VAR:SYMBOL=VRSN&amp;VAR:INDEX=0"}</definedName>
    <definedName name="_1766__FDSAUDITLINK__" hidden="1">{"fdsup://directions/FAT Viewer?action=UPDATE&amp;creator=factset&amp;DYN_ARGS=TRUE&amp;DOC_NAME=FAT:FQL_AUDITING_CLIENT_TEMPLATE.FAT&amp;display_string=Audit&amp;VAR:KEY=LIBAHCLUV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OCS&amp;VAR:INDEX=0"}</definedName>
    <definedName name="_17660__FDSAUDITLINK__" hidden="1">{"fdsup://directions/FAT Viewer?action=UPDATE&amp;creator=factset&amp;DYN_ARGS=TRUE&amp;DOC_NAME=FAT:FQL_AUDITING_CLIENT_TEMPLATE.FAT&amp;display_string=Audit&amp;VAR:KEY=YBUDYXATAJ&amp;VAR:QUERY=RkZfRUJJVF9JQihMVE0sMCwsLFJGKQ==&amp;WINDOW=FIRST_POPUP&amp;HEIGHT=450&amp;WIDTH=450&amp;START_MAXIMI","ZED=FALSE&amp;VAR:CALENDAR=US&amp;VAR:SYMBOL=MFE&amp;VAR:INDEX=0"}</definedName>
    <definedName name="_17661__FDSAUDITLINK__" hidden="1">{"fdsup://directions/FAT Viewer?action=UPDATE&amp;creator=factset&amp;DYN_ARGS=TRUE&amp;DOC_NAME=FAT:FQL_AUDITING_CLIENT_TEMPLATE.FAT&amp;display_string=Audit&amp;VAR:KEY=ULWHMLGHCV&amp;VAR:QUERY=RkZfRUJJVF9JQihMVE0sMCwsLFJGKQ==&amp;WINDOW=FIRST_POPUP&amp;HEIGHT=450&amp;WIDTH=450&amp;START_MAXIMI","ZED=FALSE&amp;VAR:CALENDAR=US&amp;VAR:SYMBOL=CHKP&amp;VAR:INDEX=0"}</definedName>
    <definedName name="_17662__FDSAUDITLINK__" hidden="1">{"fdsup://directions/FAT Viewer?action=UPDATE&amp;creator=factset&amp;DYN_ARGS=TRUE&amp;DOC_NAME=FAT:FQL_AUDITING_CLIENT_TEMPLATE.FAT&amp;display_string=Audit&amp;VAR:KEY=QFALKDIDSH&amp;VAR:QUERY=RkZfRUJJVF9JQihMVE0sMCwsLFJGKQ==&amp;WINDOW=FIRST_POPUP&amp;HEIGHT=450&amp;WIDTH=450&amp;START_MAXIMI","ZED=FALSE&amp;VAR:CALENDAR=US&amp;VAR:SYMBOL=CTXS&amp;VAR:INDEX=0"}</definedName>
    <definedName name="_17663__FDSAUDITLINK__" hidden="1">{"fdsup://directions/FAT Viewer?action=UPDATE&amp;creator=factset&amp;DYN_ARGS=TRUE&amp;DOC_NAME=FAT:FQL_AUDITING_CLIENT_TEMPLATE.FAT&amp;display_string=Audit&amp;VAR:KEY=EPAVATIJYH&amp;VAR:QUERY=RkZfRUJJVF9JQihMVE0sMCwsLFJGKQ==&amp;WINDOW=FIRST_POPUP&amp;HEIGHT=450&amp;WIDTH=450&amp;START_MAXIMI","ZED=FALSE&amp;VAR:CALENDAR=US&amp;VAR:SYMBOL=SYMC&amp;VAR:INDEX=0"}</definedName>
    <definedName name="_17664__FDSAUDITLINK__" hidden="1">{"fdsup://Directions/FactSet Auditing Viewer?action=AUDIT_VALUE&amp;DB=129&amp;ID1=40169210&amp;VALUEID=02001&amp;SDATE=201001&amp;PERIODTYPE=QTR_STD&amp;window=popup_no_bar&amp;width=385&amp;height=120&amp;START_MAXIMIZED=FALSE&amp;creator=factset&amp;display_string=Audit"}</definedName>
    <definedName name="_17665__FDSAUDITLINK__" hidden="1">{"fdsup://Directions/FactSet Auditing Viewer?action=AUDIT_VALUE&amp;DB=129&amp;ID1=00506P10&amp;VALUEID=02001&amp;SDATE=201002&amp;PERIODTYPE=QTR_STD&amp;window=popup_no_bar&amp;width=385&amp;height=120&amp;START_MAXIMIZED=FALSE&amp;creator=factset&amp;display_string=Audit"}</definedName>
    <definedName name="_17666__FDSAUDITLINK__" hidden="1">{"fdsup://Directions/FactSet Auditing Viewer?action=AUDIT_VALUE&amp;DB=129&amp;ID1=92230Y10&amp;VALUEID=02001&amp;SDATE=201001&amp;PERIODTYPE=QTR_STD&amp;window=popup_no_bar&amp;width=385&amp;height=120&amp;START_MAXIMIZED=FALSE&amp;creator=factset&amp;display_string=Audit"}</definedName>
    <definedName name="_17667__FDSAUDITLINK__" hidden="1">{"fdsup://Directions/FactSet Auditing Viewer?action=AUDIT_VALUE&amp;DB=129&amp;ID1=83547010&amp;VALUEID=02001&amp;SDATE=201001&amp;PERIODTYPE=QTR_STD&amp;window=popup_no_bar&amp;width=385&amp;height=120&amp;START_MAXIMIZED=FALSE&amp;creator=factset&amp;display_string=Audit"}</definedName>
    <definedName name="_17668__FDSAUDITLINK__" hidden="1">{"fdsup://Directions/FactSet Auditing Viewer?action=AUDIT_VALUE&amp;DB=129&amp;ID1=83616T10&amp;VALUEID=02001&amp;SDATE=201001&amp;PERIODTYPE=QTR_STD&amp;window=popup_no_bar&amp;width=385&amp;height=120&amp;START_MAXIMIZED=FALSE&amp;creator=factset&amp;display_string=Audit"}</definedName>
    <definedName name="_17669__FDSAUDITLINK__" hidden="1">{"fdsup://Directions/FactSet Auditing Viewer?action=AUDIT_VALUE&amp;DB=129&amp;ID1=19239Y10&amp;VALUEID=02001&amp;SDATE=201001&amp;PERIODTYPE=QTR_STD&amp;window=popup_no_bar&amp;width=385&amp;height=120&amp;START_MAXIMIZED=FALSE&amp;creator=factset&amp;display_string=Audit"}</definedName>
    <definedName name="_1767__FDSAUDITLINK__" hidden="1">{"fdsup://directions/FAT Viewer?action=UPDATE&amp;creator=factset&amp;DYN_ARGS=TRUE&amp;DOC_NAME=FAT:FQL_AUDITING_CLIENT_TEMPLATE.FAT&amp;display_string=Audit&amp;VAR:KEY=HKDMPKJQJ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LH&amp;VAR:INDEX=0"}</definedName>
    <definedName name="_17670__FDSAUDITLINK__" hidden="1">{"fdsup://Directions/FactSet Auditing Viewer?action=AUDIT_VALUE&amp;DB=129&amp;ID1=40169210&amp;VALUEID=05194&amp;SDATE=201001&amp;PERIODTYPE=QTR_STD&amp;window=popup_no_bar&amp;width=385&amp;height=120&amp;START_MAXIMIZED=FALSE&amp;creator=factset&amp;display_string=Audit"}</definedName>
    <definedName name="_17671__FDSAUDITLINK__" hidden="1">{"fdsup://Directions/FactSet Auditing Viewer?action=AUDIT_VALUE&amp;DB=129&amp;ID1=00506P10&amp;VALUEID=05194&amp;SDATE=201002&amp;PERIODTYPE=QTR_STD&amp;window=popup_no_bar&amp;width=385&amp;height=120&amp;START_MAXIMIZED=FALSE&amp;creator=factset&amp;display_string=Audit"}</definedName>
    <definedName name="_17672__FDSAUDITLINK__" hidden="1">{"fdsup://Directions/FactSet Auditing Viewer?action=AUDIT_VALUE&amp;DB=129&amp;ID1=92230Y10&amp;VALUEID=05194&amp;SDATE=201001&amp;PERIODTYPE=QTR_STD&amp;window=popup_no_bar&amp;width=385&amp;height=120&amp;START_MAXIMIZED=FALSE&amp;creator=factset&amp;display_string=Audit"}</definedName>
    <definedName name="_17673__FDSAUDITLINK__" hidden="1">{"fdsup://Directions/FactSet Auditing Viewer?action=AUDIT_VALUE&amp;DB=129&amp;ID1=83547010&amp;VALUEID=05194&amp;SDATE=201001&amp;PERIODTYPE=QTR_STD&amp;window=popup_no_bar&amp;width=385&amp;height=120&amp;START_MAXIMIZED=FALSE&amp;creator=factset&amp;display_string=Audit"}</definedName>
    <definedName name="_17674__FDSAUDITLINK__" hidden="1">{"fdsup://Directions/FactSet Auditing Viewer?action=AUDIT_VALUE&amp;DB=129&amp;ID1=83616T10&amp;VALUEID=05194&amp;SDATE=201001&amp;PERIODTYPE=QTR_STD&amp;window=popup_no_bar&amp;width=385&amp;height=120&amp;START_MAXIMIZED=FALSE&amp;creator=factset&amp;display_string=Audit"}</definedName>
    <definedName name="_17675__FDSAUDITLINK__" hidden="1">{"fdsup://Directions/FactSet Auditing Viewer?action=AUDIT_VALUE&amp;DB=129&amp;ID1=19239Y10&amp;VALUEID=05194&amp;SDATE=201001&amp;PERIODTYPE=QTR_STD&amp;window=popup_no_bar&amp;width=385&amp;height=120&amp;START_MAXIMIZED=FALSE&amp;creator=factset&amp;display_string=Audit"}</definedName>
    <definedName name="_17676__FDSAUDITLINK__" hidden="1">{"fdsup://directions/FAT Viewer?action=UPDATE&amp;creator=factset&amp;DYN_ARGS=TRUE&amp;DOC_NAME=FAT:FQL_AUDITING_CLIENT_TEMPLATE.FAT&amp;display_string=Audit&amp;VAR:KEY=UHORQXETWT&amp;VAR:QUERY=RkZfUk9FKFFUUiwwLCwsUkYp&amp;WINDOW=FIRST_POPUP&amp;HEIGHT=450&amp;WIDTH=450&amp;START_MAXIMIZED=FALS","E&amp;VAR:CALENDAR=US&amp;VAR:SYMBOL=OPWV&amp;VAR:INDEX=0"}</definedName>
    <definedName name="_17677__FDSAUDITLINK__" hidden="1">{"fdsup://directions/FAT Viewer?action=UPDATE&amp;creator=factset&amp;DYN_ARGS=TRUE&amp;DOC_NAME=FAT:FQL_AUDITING_CLIENT_TEMPLATE.FAT&amp;display_string=Audit&amp;VAR:KEY=KBATSXQLGZ&amp;VAR:QUERY=RkZfUk9FKFFUUiwwLCwsUkYp&amp;WINDOW=FIRST_POPUP&amp;HEIGHT=450&amp;WIDTH=450&amp;START_MAXIMIZED=FALS","E&amp;VAR:CALENDAR=US&amp;VAR:SYMBOL=VRNT&amp;VAR:INDEX=0"}</definedName>
    <definedName name="_17678__FDSAUDITLINK__" hidden="1">{"fdsup://directions/FAT Viewer?action=UPDATE&amp;creator=factset&amp;DYN_ARGS=TRUE&amp;DOC_NAME=FAT:FQL_AUDITING_CLIENT_TEMPLATE.FAT&amp;display_string=Audit&amp;VAR:KEY=WZQVWZCXEJ&amp;VAR:QUERY=RkZfUk9FKFFUUiwwLCwsUkYp&amp;WINDOW=FIRST_POPUP&amp;HEIGHT=450&amp;WIDTH=450&amp;START_MAXIMIZED=FALS","E&amp;VAR:CALENDAR=US&amp;VAR:SYMBOL=NICE&amp;VAR:INDEX=0"}</definedName>
    <definedName name="_17679__FDSAUDITLINK__" hidden="1">{"fdsup://directions/FAT Viewer?action=UPDATE&amp;creator=factset&amp;DYN_ARGS=TRUE&amp;DOC_NAME=FAT:FQL_AUDITING_CLIENT_TEMPLATE.FAT&amp;display_string=Audit&amp;VAR:KEY=KZMTWVWDKV&amp;VAR:QUERY=RkZfUk9FKFFUUiwwLCwsUkYp&amp;WINDOW=FIRST_POPUP&amp;HEIGHT=450&amp;WIDTH=450&amp;START_MAXIMIZED=FALS","E&amp;VAR:CALENDAR=US&amp;VAR:SYMBOL=NUAN&amp;VAR:INDEX=0"}</definedName>
    <definedName name="_1768__FDSAUDITLINK__" hidden="1">{"fdsup://directions/FAT Viewer?action=UPDATE&amp;creator=factset&amp;DYN_ARGS=TRUE&amp;DOC_NAME=FAT:FQL_AUDITING_CLIENT_TEMPLATE.FAT&amp;display_string=Audit&amp;VAR:KEY=DYHGHKNID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068720&amp;VAR:INDEX=0"}</definedName>
    <definedName name="_17680__FDSAUDITLINK__" hidden="1">{"fdsup://directions/FAT Viewer?action=UPDATE&amp;creator=factset&amp;DYN_ARGS=TRUE&amp;DOC_NAME=FAT:FQL_AUDITING_CLIENT_TEMPLATE.FAT&amp;display_string=Audit&amp;VAR:KEY=UDWPEJWVIJ&amp;VAR:QUERY=RkZfTkVUX0lOQyhMVE0sMCwsLFJGKQ==&amp;WINDOW=FIRST_POPUP&amp;HEIGHT=450&amp;WIDTH=450&amp;START_MAXIMI","ZED=FALSE&amp;VAR:CALENDAR=US&amp;VAR:SYMBOL=OPWV&amp;VAR:INDEX=0"}</definedName>
    <definedName name="_17681__FDSAUDITLINK__" hidden="1">{"fdsup://directions/FAT Viewer?action=UPDATE&amp;creator=factset&amp;DYN_ARGS=TRUE&amp;DOC_NAME=FAT:FQL_AUDITING_CLIENT_TEMPLATE.FAT&amp;display_string=Audit&amp;VAR:KEY=ELGZGDOHEZ&amp;VAR:QUERY=RkZfTkVUX0lOQyhMVE0sMCwsLFJGKQ==&amp;WINDOW=FIRST_POPUP&amp;HEIGHT=450&amp;WIDTH=450&amp;START_MAXIMI","ZED=FALSE&amp;VAR:CALENDAR=US&amp;VAR:SYMBOL=VRNT&amp;VAR:INDEX=0"}</definedName>
    <definedName name="_17682__FDSAUDITLINK__" hidden="1">{"fdsup://directions/FAT Viewer?action=UPDATE&amp;creator=factset&amp;DYN_ARGS=TRUE&amp;DOC_NAME=FAT:FQL_AUDITING_CLIENT_TEMPLATE.FAT&amp;display_string=Audit&amp;VAR:KEY=GHQHEBQLQZ&amp;VAR:QUERY=RkZfTkVUX0lOQyhMVE0sMCwsLFJGKQ==&amp;WINDOW=FIRST_POPUP&amp;HEIGHT=450&amp;WIDTH=450&amp;START_MAXIMI","ZED=FALSE&amp;VAR:CALENDAR=US&amp;VAR:SYMBOL=NICE&amp;VAR:INDEX=0"}</definedName>
    <definedName name="_17683__FDSAUDITLINK__" hidden="1">{"fdsup://directions/FAT Viewer?action=UPDATE&amp;creator=factset&amp;DYN_ARGS=TRUE&amp;DOC_NAME=FAT:FQL_AUDITING_CLIENT_TEMPLATE.FAT&amp;display_string=Audit&amp;VAR:KEY=IXYDCZYNIB&amp;VAR:QUERY=RkZfTkVUX0lOQyhMVE0sMCwsLFJGKQ==&amp;WINDOW=FIRST_POPUP&amp;HEIGHT=450&amp;WIDTH=450&amp;START_MAXIMI","ZED=FALSE&amp;VAR:CALENDAR=US&amp;VAR:SYMBOL=NUAN&amp;VAR:INDEX=0"}</definedName>
    <definedName name="_17684__FDSAUDITLINK__" hidden="1">{"fdsup://directions/FAT Viewer?action=UPDATE&amp;creator=factset&amp;DYN_ARGS=TRUE&amp;DOC_NAME=FAT:FQL_AUDITING_CLIENT_TEMPLATE.FAT&amp;display_string=Audit&amp;VAR:KEY=SLQFALCBOB&amp;VAR:QUERY=RkZfQ0FQRVgoTFRNLDAsLCxSRik=&amp;WINDOW=FIRST_POPUP&amp;HEIGHT=450&amp;WIDTH=450&amp;START_MAXIMIZED=","FALSE&amp;VAR:CALENDAR=US&amp;VAR:SYMBOL=OPWV&amp;VAR:INDEX=0"}</definedName>
    <definedName name="_17685__FDSAUDITLINK__" hidden="1">{"fdsup://directions/FAT Viewer?action=UPDATE&amp;creator=factset&amp;DYN_ARGS=TRUE&amp;DOC_NAME=FAT:FQL_AUDITING_CLIENT_TEMPLATE.FAT&amp;display_string=Audit&amp;VAR:KEY=MBAHAFGZQD&amp;VAR:QUERY=RkZfQ0FQRVgoTFRNLDAsLCxSRik=&amp;WINDOW=FIRST_POPUP&amp;HEIGHT=450&amp;WIDTH=450&amp;START_MAXIMIZED=","FALSE&amp;VAR:CALENDAR=US&amp;VAR:SYMBOL=VRNT&amp;VAR:INDEX=0"}</definedName>
    <definedName name="_17686__FDSAUDITLINK__" hidden="1">{"fdsup://directions/FAT Viewer?action=UPDATE&amp;creator=factset&amp;DYN_ARGS=TRUE&amp;DOC_NAME=FAT:FQL_AUDITING_CLIENT_TEMPLATE.FAT&amp;display_string=Audit&amp;VAR:KEY=URCNALMLUZ&amp;VAR:QUERY=RkZfQ0FQRVgoTFRNLDAsLCxSRik=&amp;WINDOW=FIRST_POPUP&amp;HEIGHT=450&amp;WIDTH=450&amp;START_MAXIMIZED=","FALSE&amp;VAR:CALENDAR=US&amp;VAR:SYMBOL=NICE&amp;VAR:INDEX=0"}</definedName>
    <definedName name="_17687__FDSAUDITLINK__" hidden="1">{"fdsup://directions/FAT Viewer?action=UPDATE&amp;creator=factset&amp;DYN_ARGS=TRUE&amp;DOC_NAME=FAT:FQL_AUDITING_CLIENT_TEMPLATE.FAT&amp;display_string=Audit&amp;VAR:KEY=UBORCZAZWZ&amp;VAR:QUERY=RkZfQ0FQRVgoTFRNLDAsLCxSRik=&amp;WINDOW=FIRST_POPUP&amp;HEIGHT=450&amp;WIDTH=450&amp;START_MAXIMIZED=","FALSE&amp;VAR:CALENDAR=US&amp;VAR:SYMBOL=NUAN&amp;VAR:INDEX=0"}</definedName>
    <definedName name="_17688__FDSAUDITLINK__" hidden="1">{"fdsup://directions/FAT Viewer?action=UPDATE&amp;creator=factset&amp;DYN_ARGS=TRUE&amp;DOC_NAME=FAT:FQL_AUDITING_CLIENT_TEMPLATE.FAT&amp;display_string=Audit&amp;VAR:KEY=UTYJGRKRAH&amp;VAR:QUERY=RkZfREVCVF9MVChRVFIsMCwsLFJGKQ==&amp;WINDOW=FIRST_POPUP&amp;HEIGHT=450&amp;WIDTH=450&amp;START_MAXIMI","ZED=FALSE&amp;VAR:CALENDAR=US&amp;VAR:SYMBOL=OPWV&amp;VAR:INDEX=0"}</definedName>
    <definedName name="_17689__FDSAUDITLINK__" hidden="1">{"fdsup://directions/FAT Viewer?action=UPDATE&amp;creator=factset&amp;DYN_ARGS=TRUE&amp;DOC_NAME=FAT:FQL_AUDITING_CLIENT_TEMPLATE.FAT&amp;display_string=Audit&amp;VAR:KEY=OTOHYFYVOZ&amp;VAR:QUERY=RkZfREVCVF9MVChRVFIsMCwsLFJGKQ==&amp;WINDOW=FIRST_POPUP&amp;HEIGHT=450&amp;WIDTH=450&amp;START_MAXIMI","ZED=FALSE&amp;VAR:CALENDAR=US&amp;VAR:SYMBOL=VRNT&amp;VAR:INDEX=0"}</definedName>
    <definedName name="_1769__FDSAUDITLINK__" hidden="1">{"fdsup://directions/FAT Viewer?action=UPDATE&amp;creator=factset&amp;DYN_ARGS=TRUE&amp;DOC_NAME=FAT:FQL_AUDITING_CLIENT_TEMPLATE.FAT&amp;display_string=Audit&amp;VAR:KEY=FEFWBQLCX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029981&amp;VAR:INDEX=0"}</definedName>
    <definedName name="_17690__FDSAUDITLINK__" hidden="1">{"fdsup://directions/FAT Viewer?action=UPDATE&amp;creator=factset&amp;DYN_ARGS=TRUE&amp;DOC_NAME=FAT:FQL_AUDITING_CLIENT_TEMPLATE.FAT&amp;display_string=Audit&amp;VAR:KEY=WZADGZKPWR&amp;VAR:QUERY=RkZfREVCVF9MVChRVFIsMCwsLFJGKQ==&amp;WINDOW=FIRST_POPUP&amp;HEIGHT=450&amp;WIDTH=450&amp;START_MAXIMI","ZED=FALSE&amp;VAR:CALENDAR=US&amp;VAR:SYMBOL=NICE&amp;VAR:INDEX=0"}</definedName>
    <definedName name="_17691__FDSAUDITLINK__" hidden="1">{"fdsup://directions/FAT Viewer?action=UPDATE&amp;creator=factset&amp;DYN_ARGS=TRUE&amp;DOC_NAME=FAT:FQL_AUDITING_CLIENT_TEMPLATE.FAT&amp;display_string=Audit&amp;VAR:KEY=MHYHEJMZAV&amp;VAR:QUERY=RkZfREVCVF9MVChRVFIsMCwsLFJGKQ==&amp;WINDOW=FIRST_POPUP&amp;HEIGHT=450&amp;WIDTH=450&amp;START_MAXIMI","ZED=FALSE&amp;VAR:CALENDAR=US&amp;VAR:SYMBOL=NUAN&amp;VAR:INDEX=0"}</definedName>
    <definedName name="_17692__FDSAUDITLINK__" hidden="1">{"fdsup://directions/FAT Viewer?action=UPDATE&amp;creator=factset&amp;DYN_ARGS=TRUE&amp;DOC_NAME=FAT:FQL_AUDITING_CLIENT_TEMPLATE.FAT&amp;display_string=Audit&amp;VAR:KEY=WHWFAVIVSJ&amp;VAR:QUERY=RkZfRUJJVF9JQihMVE0sMCwsLFJGKQ==&amp;WINDOW=FIRST_POPUP&amp;HEIGHT=450&amp;WIDTH=450&amp;START_MAXIMI","ZED=FALSE&amp;VAR:CALENDAR=US&amp;VAR:SYMBOL=OPWV&amp;VAR:INDEX=0"}</definedName>
    <definedName name="_17693__FDSAUDITLINK__" hidden="1">{"fdsup://directions/FAT Viewer?action=UPDATE&amp;creator=factset&amp;DYN_ARGS=TRUE&amp;DOC_NAME=FAT:FQL_AUDITING_CLIENT_TEMPLATE.FAT&amp;display_string=Audit&amp;VAR:KEY=KVADWRIFKJ&amp;VAR:QUERY=RkZfRUJJVF9JQihMVE0sMCwsLFJGKQ==&amp;WINDOW=FIRST_POPUP&amp;HEIGHT=450&amp;WIDTH=450&amp;START_MAXIMI","ZED=FALSE&amp;VAR:CALENDAR=US&amp;VAR:SYMBOL=VRNT&amp;VAR:INDEX=0"}</definedName>
    <definedName name="_17694__FDSAUDITLINK__" hidden="1">{"fdsup://directions/FAT Viewer?action=UPDATE&amp;creator=factset&amp;DYN_ARGS=TRUE&amp;DOC_NAME=FAT:FQL_AUDITING_CLIENT_TEMPLATE.FAT&amp;display_string=Audit&amp;VAR:KEY=QHUXERMPQL&amp;VAR:QUERY=RkZfRUJJVF9JQihMVE0sMCwsLFJGKQ==&amp;WINDOW=FIRST_POPUP&amp;HEIGHT=450&amp;WIDTH=450&amp;START_MAXIMI","ZED=FALSE&amp;VAR:CALENDAR=US&amp;VAR:SYMBOL=NICE&amp;VAR:INDEX=0"}</definedName>
    <definedName name="_17695__FDSAUDITLINK__" hidden="1">{"fdsup://directions/FAT Viewer?action=UPDATE&amp;creator=factset&amp;DYN_ARGS=TRUE&amp;DOC_NAME=FAT:FQL_AUDITING_CLIENT_TEMPLATE.FAT&amp;display_string=Audit&amp;VAR:KEY=OJSTGNKBCJ&amp;VAR:QUERY=RkZfRUJJVF9JQihMVE0sMCwsLFJGKQ==&amp;WINDOW=FIRST_POPUP&amp;HEIGHT=450&amp;WIDTH=450&amp;START_MAXIMI","ZED=FALSE&amp;VAR:CALENDAR=US&amp;VAR:SYMBOL=NUAN&amp;VAR:INDEX=0"}</definedName>
    <definedName name="_17696__FDSAUDITLINK__" hidden="1">{"fdsup://Directions/FactSet Auditing Viewer?action=AUDIT_VALUE&amp;DB=129&amp;ID1=68371830&amp;VALUEID=02001&amp;SDATE=201003&amp;PERIODTYPE=QTR_STD&amp;window=popup_no_bar&amp;width=385&amp;height=120&amp;START_MAXIMIZED=FALSE&amp;creator=factset&amp;display_string=Audit"}</definedName>
    <definedName name="_17697__FDSAUDITLINK__" hidden="1">{"fdsup://Directions/FactSet Auditing Viewer?action=AUDIT_VALUE&amp;DB=129&amp;ID1=68371830&amp;VALUEID=05194&amp;SDATE=201003&amp;PERIODTYPE=QTR_STD&amp;window=popup_no_bar&amp;width=385&amp;height=120&amp;START_MAXIMIZED=FALSE&amp;creator=factset&amp;display_string=Audit"}</definedName>
    <definedName name="_17698__FDSAUDITLINK__" hidden="1">{"fdsup://Directions/FactSet Auditing Viewer?action=AUDIT_VALUE&amp;DB=129&amp;ID1=67020Y10&amp;VALUEID=05194&amp;SDATE=201002&amp;PERIODTYPE=QTR_STD&amp;window=popup_no_bar&amp;width=385&amp;height=120&amp;START_MAXIMIZED=FALSE&amp;creator=factset&amp;display_string=Audit"}</definedName>
    <definedName name="_17699__FDSAUDITLINK__" hidden="1">{"fdsup://Directions/FactSet Auditing Viewer?action=AUDIT_VALUE&amp;DB=129&amp;ID1=67020Y10&amp;VALUEID=02001&amp;SDATE=201002&amp;PERIODTYPE=QTR_STD&amp;window=popup_no_bar&amp;width=385&amp;height=120&amp;START_MAXIMIZED=FALSE&amp;creator=factset&amp;display_string=Audit"}</definedName>
    <definedName name="_177__FDSAUDITLINK__" hidden="1">{"fdsup://directions/FAT Viewer?action=UPDATE&amp;creator=factset&amp;DYN_ARGS=TRUE&amp;DOC_NAME=FAT:FQL_AUDITING_CLIENT_TEMPLATE.FAT&amp;display_string=Audit&amp;VAR:KEY=RYZCLGVATC&amp;VAR:QUERY=RkZfQ0FQRVgoTFRNLDAsLCxSRik=&amp;WINDOW=FIRST_POPUP&amp;HEIGHT=450&amp;WIDTH=450&amp;START_MAXIMIZED=","FALSE&amp;VAR:CALENDAR=US&amp;VAR:SYMBOL=SFSF&amp;VAR:INDEX=0"}</definedName>
    <definedName name="_1770__FDSAUDITLINK__" hidden="1">{"fdsup://directions/FAT Viewer?action=UPDATE&amp;creator=factset&amp;DYN_ARGS=TRUE&amp;DOC_NAME=FAT:FQL_AUDITING_CLIENT_TEMPLATE.FAT&amp;display_string=Audit&amp;VAR:KEY=DKRMRKBOZ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589908&amp;VAR:INDEX=0"}</definedName>
    <definedName name="_17700__FDSAUDITLINK__" hidden="1">{"fdsup://directions/FAT Viewer?action=UPDATE&amp;creator=factset&amp;DYN_ARGS=TRUE&amp;DOC_NAME=FAT:FQL_AUDITING_CLIENT_TEMPLATE.FAT&amp;display_string=Audit&amp;VAR:KEY=KNSRWRSZUH&amp;VAR:QUERY=RkZfUk9FKFFUUiwwLCwsUkYp&amp;WINDOW=FIRST_POPUP&amp;HEIGHT=450&amp;WIDTH=450&amp;START_MAXIMIZED=FALS","E&amp;VAR:CALENDAR=US&amp;VAR:SYMBOL=ASFG&amp;VAR:INDEX=0"}</definedName>
    <definedName name="_17701__FDSAUDITLINK__" hidden="1">{"fdsup://directions/FAT Viewer?action=UPDATE&amp;creator=factset&amp;DYN_ARGS=TRUE&amp;DOC_NAME=FAT:FQL_AUDITING_CLIENT_TEMPLATE.FAT&amp;display_string=Audit&amp;VAR:KEY=IHEHOPOTWT&amp;VAR:QUERY=RkZfUk9FKFFUUiwwLCwsUkYp&amp;WINDOW=FIRST_POPUP&amp;HEIGHT=450&amp;WIDTH=450&amp;START_MAXIMIZED=FALS","E&amp;VAR:CALENDAR=US&amp;VAR:SYMBOL=408188&amp;VAR:INDEX=0"}</definedName>
    <definedName name="_17702__FDSAUDITLINK__" hidden="1">{"fdsup://directions/FAT Viewer?action=UPDATE&amp;creator=factset&amp;DYN_ARGS=TRUE&amp;DOC_NAME=FAT:FQL_AUDITING_CLIENT_TEMPLATE.FAT&amp;display_string=Audit&amp;VAR:KEY=CNMDETWJCV&amp;VAR:QUERY=RkZfUk9FKFFUUiwwLCwsUkYp&amp;WINDOW=FIRST_POPUP&amp;HEIGHT=450&amp;WIDTH=450&amp;START_MAXIMIZED=FALS","E&amp;VAR:CALENDAR=US&amp;VAR:SYMBOL=5971930&amp;VAR:INDEX=0"}</definedName>
    <definedName name="_17703__FDSAUDITLINK__" hidden="1">{"fdsup://directions/FAT Viewer?action=UPDATE&amp;creator=factset&amp;DYN_ARGS=TRUE&amp;DOC_NAME=FAT:FQL_AUDITING_CLIENT_TEMPLATE.FAT&amp;display_string=Audit&amp;VAR:KEY=CJMFSLAHEP&amp;VAR:QUERY=RkZfUk9FKFFUUiwwLCwsUkYp&amp;WINDOW=FIRST_POPUP&amp;HEIGHT=450&amp;WIDTH=450&amp;START_MAXIMIZED=FALS","E&amp;VAR:CALENDAR=US&amp;VAR:SYMBOL=073833&amp;VAR:INDEX=0"}</definedName>
    <definedName name="_17704__FDSAUDITLINK__" hidden="1">{"fdsup://directions/FAT Viewer?action=UPDATE&amp;creator=factset&amp;DYN_ARGS=TRUE&amp;DOC_NAME=FAT:FQL_AUDITING_CLIENT_TEMPLATE.FAT&amp;display_string=Audit&amp;VAR:KEY=STGJCXORWT&amp;VAR:QUERY=RkZfUk9FKFFUUiwwLCwsUkYp&amp;WINDOW=FIRST_POPUP&amp;HEIGHT=450&amp;WIDTH=450&amp;START_MAXIMIZED=FALS","E&amp;VAR:CALENDAR=US&amp;VAR:SYMBOL=DMAN&amp;VAR:INDEX=0"}</definedName>
    <definedName name="_17705__FDSAUDITLINK__" hidden="1">{"fdsup://directions/FAT Viewer?action=UPDATE&amp;creator=factset&amp;DYN_ARGS=TRUE&amp;DOC_NAME=FAT:FQL_AUDITING_CLIENT_TEMPLATE.FAT&amp;display_string=Audit&amp;VAR:KEY=EDKJGVULON&amp;VAR:QUERY=RkZfUk9FKFFUUiwwLCwsUkYp&amp;WINDOW=FIRST_POPUP&amp;HEIGHT=450&amp;WIDTH=450&amp;START_MAXIMIZED=FALS","E&amp;VAR:CALENDAR=US&amp;VAR:SYMBOL=PRO&amp;VAR:INDEX=0"}</definedName>
    <definedName name="_17706__FDSAUDITLINK__" hidden="1">{"fdsup://directions/FAT Viewer?action=UPDATE&amp;creator=factset&amp;DYN_ARGS=TRUE&amp;DOC_NAME=FAT:FQL_AUDITING_CLIENT_TEMPLATE.FAT&amp;display_string=Audit&amp;VAR:KEY=MLIFIRONIT&amp;VAR:QUERY=RkZfUk9FKFFUUiwwLCwsUkYp&amp;WINDOW=FIRST_POPUP&amp;HEIGHT=450&amp;WIDTH=450&amp;START_MAXIMIZED=FALS","E&amp;VAR:CALENDAR=US&amp;VAR:SYMBOL=ECHO&amp;VAR:INDEX=0"}</definedName>
    <definedName name="_17707__FDSAUDITLINK__" hidden="1">{"fdsup://directions/FAT Viewer?action=UPDATE&amp;creator=factset&amp;DYN_ARGS=TRUE&amp;DOC_NAME=FAT:FQL_AUDITING_CLIENT_TEMPLATE.FAT&amp;display_string=Audit&amp;VAR:KEY=IHMNENQDUT&amp;VAR:QUERY=RkZfUk9FKFFUUiwwLCwsUkYp&amp;WINDOW=FIRST_POPUP&amp;HEIGHT=450&amp;WIDTH=450&amp;START_MAXIMIZED=FALS","E&amp;VAR:CALENDAR=US&amp;VAR:SYMBOL=DSGX&amp;VAR:INDEX=0"}</definedName>
    <definedName name="_17708__FDSAUDITLINK__" hidden="1">{"fdsup://directions/FAT Viewer?action=UPDATE&amp;creator=factset&amp;DYN_ARGS=TRUE&amp;DOC_NAME=FAT:FQL_AUDITING_CLIENT_TEMPLATE.FAT&amp;display_string=Audit&amp;VAR:KEY=GTKDMZGRCF&amp;VAR:QUERY=RkZfUk9FKFFUUiwwLCwsUkYp&amp;WINDOW=FIRST_POPUP&amp;HEIGHT=450&amp;WIDTH=450&amp;START_MAXIMIZED=FALS","E&amp;VAR:CALENDAR=US&amp;VAR:SYMBOL=EPIC&amp;VAR:INDEX=0"}</definedName>
    <definedName name="_17709__FDSAUDITLINK__" hidden="1">{"fdsup://directions/FAT Viewer?action=UPDATE&amp;creator=factset&amp;DYN_ARGS=TRUE&amp;DOC_NAME=FAT:FQL_AUDITING_CLIENT_TEMPLATE.FAT&amp;display_string=Audit&amp;VAR:KEY=GNQNQBSZMB&amp;VAR:QUERY=RkZfUk9FKFFUUiwwLCwsUkYp&amp;WINDOW=FIRST_POPUP&amp;HEIGHT=450&amp;WIDTH=450&amp;START_MAXIMIZED=FALS","E&amp;VAR:CALENDAR=US&amp;VAR:SYMBOL=MANH&amp;VAR:INDEX=0"}</definedName>
    <definedName name="_1771__FDSAUDITLINK__" hidden="1">{"fdsup://directions/FAT Viewer?action=UPDATE&amp;creator=factset&amp;DYN_ARGS=TRUE&amp;DOC_NAME=FAT:FQL_AUDITING_CLIENT_TEMPLATE.FAT&amp;display_string=Audit&amp;VAR:KEY=NANWFUXID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CT&amp;VAR:INDEX=0"}</definedName>
    <definedName name="_17710__FDSAUDITLINK__" hidden="1">{"fdsup://directions/FAT Viewer?action=UPDATE&amp;creator=factset&amp;DYN_ARGS=TRUE&amp;DOC_NAME=FAT:FQL_AUDITING_CLIENT_TEMPLATE.FAT&amp;display_string=Audit&amp;VAR:KEY=YJMZEVCTON&amp;VAR:QUERY=RkZfUk9FKFFUUiwwLCwsUkYp&amp;WINDOW=FIRST_POPUP&amp;HEIGHT=450&amp;WIDTH=450&amp;START_MAXIMIZED=FALS","E&amp;VAR:CALENDAR=US&amp;VAR:SYMBOL=AZPN&amp;VAR:INDEX=0"}</definedName>
    <definedName name="_17711__FDSAUDITLINK__" hidden="1">{"fdsup://directions/FAT Viewer?action=UPDATE&amp;creator=factset&amp;DYN_ARGS=TRUE&amp;DOC_NAME=FAT:FQL_AUDITING_CLIENT_TEMPLATE.FAT&amp;display_string=Audit&amp;VAR:KEY=UNQBCTWVMB&amp;VAR:QUERY=RkZfUk9FKFFUUiwwLCwsUkYp&amp;WINDOW=FIRST_POPUP&amp;HEIGHT=450&amp;WIDTH=450&amp;START_MAXIMIZED=FALS","E&amp;VAR:CALENDAR=US&amp;VAR:SYMBOL=JDAS&amp;VAR:INDEX=0"}</definedName>
    <definedName name="_17712__FDSAUDITLINK__" hidden="1">{"fdsup://directions/FAT Viewer?action=UPDATE&amp;creator=factset&amp;DYN_ARGS=TRUE&amp;DOC_NAME=FAT:FQL_AUDITING_CLIENT_TEMPLATE.FAT&amp;display_string=Audit&amp;VAR:KEY=SVCVALYVWB&amp;VAR:QUERY=RkZfUk9FKFFUUiwwLCwsUkYp&amp;WINDOW=FIRST_POPUP&amp;HEIGHT=450&amp;WIDTH=450&amp;START_MAXIMIZED=FALS","E&amp;VAR:CALENDAR=US&amp;VAR:SYMBOL=B012VF&amp;VAR:INDEX=0"}</definedName>
    <definedName name="_17713__FDSAUDITLINK__" hidden="1">{"fdsup://directions/FAT Viewer?action=UPDATE&amp;creator=factset&amp;DYN_ARGS=TRUE&amp;DOC_NAME=FAT:FQL_AUDITING_CLIENT_TEMPLATE.FAT&amp;display_string=Audit&amp;VAR:KEY=GTOLCPSFUJ&amp;VAR:QUERY=RkZfTkVUX0lOQyhMVE0sMCwsLFJGKQ==&amp;WINDOW=FIRST_POPUP&amp;HEIGHT=450&amp;WIDTH=450&amp;START_MAXIMI","ZED=FALSE&amp;VAR:CALENDAR=US&amp;VAR:SYMBOL=ASFG&amp;VAR:INDEX=0"}</definedName>
    <definedName name="_17714__FDSAUDITLINK__" hidden="1">{"fdsup://directions/FAT Viewer?action=UPDATE&amp;creator=factset&amp;DYN_ARGS=TRUE&amp;DOC_NAME=FAT:FQL_AUDITING_CLIENT_TEMPLATE.FAT&amp;display_string=Audit&amp;VAR:KEY=GJOBUHQNQV&amp;VAR:QUERY=RkZfTkVUX0lOQyhMVE0sMCwsLFJGKQ==&amp;WINDOW=FIRST_POPUP&amp;HEIGHT=450&amp;WIDTH=450&amp;START_MAXIMI","ZED=FALSE&amp;VAR:CALENDAR=US&amp;VAR:SYMBOL=408188&amp;VAR:INDEX=0"}</definedName>
    <definedName name="_17715__FDSAUDITLINK__" hidden="1">{"fdsup://directions/FAT Viewer?action=UPDATE&amp;creator=factset&amp;DYN_ARGS=TRUE&amp;DOC_NAME=FAT:FQL_AUDITING_CLIENT_TEMPLATE.FAT&amp;display_string=Audit&amp;VAR:KEY=ITWFCLYZKH&amp;VAR:QUERY=RkZfTkVUX0lOQyhMVE0sMCwsLFJGKQ==&amp;WINDOW=FIRST_POPUP&amp;HEIGHT=450&amp;WIDTH=450&amp;START_MAXIMI","ZED=FALSE&amp;VAR:CALENDAR=US&amp;VAR:SYMBOL=5971930&amp;VAR:INDEX=0"}</definedName>
    <definedName name="_17716__FDSAUDITLINK__" hidden="1">{"fdsup://directions/FAT Viewer?action=UPDATE&amp;creator=factset&amp;DYN_ARGS=TRUE&amp;DOC_NAME=FAT:FQL_AUDITING_CLIENT_TEMPLATE.FAT&amp;display_string=Audit&amp;VAR:KEY=UTMTUZMHMJ&amp;VAR:QUERY=RkZfTkVUX0lOQyhMVE0sMCwsLFJGKQ==&amp;WINDOW=FIRST_POPUP&amp;HEIGHT=450&amp;WIDTH=450&amp;START_MAXIMI","ZED=FALSE&amp;VAR:CALENDAR=US&amp;VAR:SYMBOL=073833&amp;VAR:INDEX=0"}</definedName>
    <definedName name="_17717__FDSAUDITLINK__" hidden="1">{"fdsup://directions/FAT Viewer?action=UPDATE&amp;creator=factset&amp;DYN_ARGS=TRUE&amp;DOC_NAME=FAT:FQL_AUDITING_CLIENT_TEMPLATE.FAT&amp;display_string=Audit&amp;VAR:KEY=ALEDIZQXAH&amp;VAR:QUERY=RkZfTkVUX0lOQyhMVE0sMCwsLFJGKQ==&amp;WINDOW=FIRST_POPUP&amp;HEIGHT=450&amp;WIDTH=450&amp;START_MAXIMI","ZED=FALSE&amp;VAR:CALENDAR=US&amp;VAR:SYMBOL=DMAN&amp;VAR:INDEX=0"}</definedName>
    <definedName name="_17718__FDSAUDITLINK__" hidden="1">{"fdsup://directions/FAT Viewer?action=UPDATE&amp;creator=factset&amp;DYN_ARGS=TRUE&amp;DOC_NAME=FAT:FQL_AUDITING_CLIENT_TEMPLATE.FAT&amp;display_string=Audit&amp;VAR:KEY=OZCPAHWFGD&amp;VAR:QUERY=RkZfTkVUX0lOQyhMVE0sMCwsLFJGKQ==&amp;WINDOW=FIRST_POPUP&amp;HEIGHT=450&amp;WIDTH=450&amp;START_MAXIMI","ZED=FALSE&amp;VAR:CALENDAR=US&amp;VAR:SYMBOL=PRO&amp;VAR:INDEX=0"}</definedName>
    <definedName name="_17719__FDSAUDITLINK__" hidden="1">{"fdsup://directions/FAT Viewer?action=UPDATE&amp;creator=factset&amp;DYN_ARGS=TRUE&amp;DOC_NAME=FAT:FQL_AUDITING_CLIENT_TEMPLATE.FAT&amp;display_string=Audit&amp;VAR:KEY=ENCFONSLED&amp;VAR:QUERY=RkZfTkVUX0lOQyhMVE0sMCwsLFJGKQ==&amp;WINDOW=FIRST_POPUP&amp;HEIGHT=450&amp;WIDTH=450&amp;START_MAXIMI","ZED=FALSE&amp;VAR:CALENDAR=US&amp;VAR:SYMBOL=ECHO&amp;VAR:INDEX=0"}</definedName>
    <definedName name="_1772__FDSAUDITLINK__" hidden="1">{"fdsup://directions/FAT Viewer?action=UPDATE&amp;creator=factset&amp;DYN_ARGS=TRUE&amp;DOC_NAME=FAT:FQL_AUDITING_CLIENT_TEMPLATE.FAT&amp;display_string=Audit&amp;VAR:KEY=REVAVIXKL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12VF&amp;VAR:INDEX=0"}</definedName>
    <definedName name="_17720__FDSAUDITLINK__" hidden="1">{"fdsup://directions/FAT Viewer?action=UPDATE&amp;creator=factset&amp;DYN_ARGS=TRUE&amp;DOC_NAME=FAT:FQL_AUDITING_CLIENT_TEMPLATE.FAT&amp;display_string=Audit&amp;VAR:KEY=EBKNQBIJOH&amp;VAR:QUERY=RkZfTkVUX0lOQyhMVE0sMCwsLFJGKQ==&amp;WINDOW=FIRST_POPUP&amp;HEIGHT=450&amp;WIDTH=450&amp;START_MAXIMI","ZED=FALSE&amp;VAR:CALENDAR=US&amp;VAR:SYMBOL=DSGX&amp;VAR:INDEX=0"}</definedName>
    <definedName name="_17721__FDSAUDITLINK__" hidden="1">{"fdsup://directions/FAT Viewer?action=UPDATE&amp;creator=factset&amp;DYN_ARGS=TRUE&amp;DOC_NAME=FAT:FQL_AUDITING_CLIENT_TEMPLATE.FAT&amp;display_string=Audit&amp;VAR:KEY=QBORKJCVAT&amp;VAR:QUERY=RkZfTkVUX0lOQyhMVE0sMCwsLFJGKQ==&amp;WINDOW=FIRST_POPUP&amp;HEIGHT=450&amp;WIDTH=450&amp;START_MAXIMI","ZED=FALSE&amp;VAR:CALENDAR=US&amp;VAR:SYMBOL=EPIC&amp;VAR:INDEX=0"}</definedName>
    <definedName name="_17722__FDSAUDITLINK__" hidden="1">{"fdsup://directions/FAT Viewer?action=UPDATE&amp;creator=factset&amp;DYN_ARGS=TRUE&amp;DOC_NAME=FAT:FQL_AUDITING_CLIENT_TEMPLATE.FAT&amp;display_string=Audit&amp;VAR:KEY=CJOXAZQJCV&amp;VAR:QUERY=RkZfTkVUX0lOQyhMVE0sMCwsLFJGKQ==&amp;WINDOW=FIRST_POPUP&amp;HEIGHT=450&amp;WIDTH=450&amp;START_MAXIMI","ZED=FALSE&amp;VAR:CALENDAR=US&amp;VAR:SYMBOL=MANH&amp;VAR:INDEX=0"}</definedName>
    <definedName name="_17723__FDSAUDITLINK__" hidden="1">{"fdsup://directions/FAT Viewer?action=UPDATE&amp;creator=factset&amp;DYN_ARGS=TRUE&amp;DOC_NAME=FAT:FQL_AUDITING_CLIENT_TEMPLATE.FAT&amp;display_string=Audit&amp;VAR:KEY=IVMJQNIXMV&amp;VAR:QUERY=RkZfTkVUX0lOQyhMVE0sMCwsLFJGKQ==&amp;WINDOW=FIRST_POPUP&amp;HEIGHT=450&amp;WIDTH=450&amp;START_MAXIMI","ZED=FALSE&amp;VAR:CALENDAR=US&amp;VAR:SYMBOL=AZPN&amp;VAR:INDEX=0"}</definedName>
    <definedName name="_17724__FDSAUDITLINK__" hidden="1">{"fdsup://directions/FAT Viewer?action=UPDATE&amp;creator=factset&amp;DYN_ARGS=TRUE&amp;DOC_NAME=FAT:FQL_AUDITING_CLIENT_TEMPLATE.FAT&amp;display_string=Audit&amp;VAR:KEY=ALQNGNCJWN&amp;VAR:QUERY=RkZfTkVUX0lOQyhMVE0sMCwsLFJGKQ==&amp;WINDOW=FIRST_POPUP&amp;HEIGHT=450&amp;WIDTH=450&amp;START_MAXIMI","ZED=FALSE&amp;VAR:CALENDAR=US&amp;VAR:SYMBOL=JDAS&amp;VAR:INDEX=0"}</definedName>
    <definedName name="_17725__FDSAUDITLINK__" hidden="1">{"fdsup://directions/FAT Viewer?action=UPDATE&amp;creator=factset&amp;DYN_ARGS=TRUE&amp;DOC_NAME=FAT:FQL_AUDITING_CLIENT_TEMPLATE.FAT&amp;display_string=Audit&amp;VAR:KEY=GPKROTCTSB&amp;VAR:QUERY=RkZfTkVUX0lOQyhMVE0sMCwsLFJGKQ==&amp;WINDOW=FIRST_POPUP&amp;HEIGHT=450&amp;WIDTH=450&amp;START_MAXIMI","ZED=FALSE&amp;VAR:CALENDAR=US&amp;VAR:SYMBOL=B012VF&amp;VAR:INDEX=0"}</definedName>
    <definedName name="_17726__FDSAUDITLINK__" hidden="1">{"fdsup://directions/FAT Viewer?action=UPDATE&amp;creator=factset&amp;DYN_ARGS=TRUE&amp;DOC_NAME=FAT:FQL_AUDITING_CLIENT_TEMPLATE.FAT&amp;display_string=Audit&amp;VAR:KEY=YHYLQLOPKH&amp;VAR:QUERY=RkZfQ0FQRVgoTFRNLDAsLCxSRik=&amp;WINDOW=FIRST_POPUP&amp;HEIGHT=450&amp;WIDTH=450&amp;START_MAXIMIZED=","FALSE&amp;VAR:CALENDAR=US&amp;VAR:SYMBOL=ASFG&amp;VAR:INDEX=0"}</definedName>
    <definedName name="_17727__FDSAUDITLINK__" hidden="1">{"fdsup://directions/FAT Viewer?action=UPDATE&amp;creator=factset&amp;DYN_ARGS=TRUE&amp;DOC_NAME=FAT:FQL_AUDITING_CLIENT_TEMPLATE.FAT&amp;display_string=Audit&amp;VAR:KEY=SBSJININQB&amp;VAR:QUERY=RkZfQ0FQRVgoTFRNLDAsLCxSRik=&amp;WINDOW=FIRST_POPUP&amp;HEIGHT=450&amp;WIDTH=450&amp;START_MAXIMIZED=","FALSE&amp;VAR:CALENDAR=US&amp;VAR:SYMBOL=408188&amp;VAR:INDEX=0"}</definedName>
    <definedName name="_17728__FDSAUDITLINK__" hidden="1">{"fdsup://directions/FAT Viewer?action=UPDATE&amp;creator=factset&amp;DYN_ARGS=TRUE&amp;DOC_NAME=FAT:FQL_AUDITING_CLIENT_TEMPLATE.FAT&amp;display_string=Audit&amp;VAR:KEY=MLAHONWNQF&amp;VAR:QUERY=RkZfQ0FQRVgoTFRNLDAsLCxSRik=&amp;WINDOW=FIRST_POPUP&amp;HEIGHT=450&amp;WIDTH=450&amp;START_MAXIMIZED=","FALSE&amp;VAR:CALENDAR=US&amp;VAR:SYMBOL=5971930&amp;VAR:INDEX=0"}</definedName>
    <definedName name="_17729__FDSAUDITLINK__" hidden="1">{"fdsup://directions/FAT Viewer?action=UPDATE&amp;creator=factset&amp;DYN_ARGS=TRUE&amp;DOC_NAME=FAT:FQL_AUDITING_CLIENT_TEMPLATE.FAT&amp;display_string=Audit&amp;VAR:KEY=OFEPSNUTQD&amp;VAR:QUERY=RkZfQ0FQRVgoTFRNLDAsLCxSRik=&amp;WINDOW=FIRST_POPUP&amp;HEIGHT=450&amp;WIDTH=450&amp;START_MAXIMIZED=","FALSE&amp;VAR:CALENDAR=US&amp;VAR:SYMBOL=073833&amp;VAR:INDEX=0"}</definedName>
    <definedName name="_1773__FDSAUDITLINK__" hidden="1">{"fdsup://directions/FAT Viewer?action=UPDATE&amp;creator=factset&amp;DYN_ARGS=TRUE&amp;DOC_NAME=FAT:FQL_AUDITING_CLIENT_TEMPLATE.FAT&amp;display_string=Audit&amp;VAR:KEY=DUZMVOPSD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O","CS&amp;VAR:INDEX=0"}</definedName>
    <definedName name="_17730__FDSAUDITLINK__" hidden="1">{"fdsup://directions/FAT Viewer?action=UPDATE&amp;creator=factset&amp;DYN_ARGS=TRUE&amp;DOC_NAME=FAT:FQL_AUDITING_CLIENT_TEMPLATE.FAT&amp;display_string=Audit&amp;VAR:KEY=YFILSVMPEP&amp;VAR:QUERY=RkZfQ0FQRVgoTFRNLDAsLCxSRik=&amp;WINDOW=FIRST_POPUP&amp;HEIGHT=450&amp;WIDTH=450&amp;START_MAXIMIZED=","FALSE&amp;VAR:CALENDAR=US&amp;VAR:SYMBOL=DMAN&amp;VAR:INDEX=0"}</definedName>
    <definedName name="_17731__FDSAUDITLINK__" hidden="1">{"fdsup://directions/FAT Viewer?action=UPDATE&amp;creator=factset&amp;DYN_ARGS=TRUE&amp;DOC_NAME=FAT:FQL_AUDITING_CLIENT_TEMPLATE.FAT&amp;display_string=Audit&amp;VAR:KEY=EXIXSREFCJ&amp;VAR:QUERY=RkZfQ0FQRVgoTFRNLDAsLCxSRik=&amp;WINDOW=FIRST_POPUP&amp;HEIGHT=450&amp;WIDTH=450&amp;START_MAXIMIZED=","FALSE&amp;VAR:CALENDAR=US&amp;VAR:SYMBOL=PRO&amp;VAR:INDEX=0"}</definedName>
    <definedName name="_17732__FDSAUDITLINK__" hidden="1">{"fdsup://directions/FAT Viewer?action=UPDATE&amp;creator=factset&amp;DYN_ARGS=TRUE&amp;DOC_NAME=FAT:FQL_AUDITING_CLIENT_TEMPLATE.FAT&amp;display_string=Audit&amp;VAR:KEY=QFERKVUVUL&amp;VAR:QUERY=RkZfQ0FQRVgoTFRNLDAsLCxSRik=&amp;WINDOW=FIRST_POPUP&amp;HEIGHT=450&amp;WIDTH=450&amp;START_MAXIMIZED=","FALSE&amp;VAR:CALENDAR=US&amp;VAR:SYMBOL=ECHO&amp;VAR:INDEX=0"}</definedName>
    <definedName name="_17733__FDSAUDITLINK__" hidden="1">{"fdsup://directions/FAT Viewer?action=UPDATE&amp;creator=factset&amp;DYN_ARGS=TRUE&amp;DOC_NAME=FAT:FQL_AUDITING_CLIENT_TEMPLATE.FAT&amp;display_string=Audit&amp;VAR:KEY=QRMBMTEBET&amp;VAR:QUERY=RkZfQ0FQRVgoTFRNLDAsLCxSRik=&amp;WINDOW=FIRST_POPUP&amp;HEIGHT=450&amp;WIDTH=450&amp;START_MAXIMIZED=","FALSE&amp;VAR:CALENDAR=US&amp;VAR:SYMBOL=DSGX&amp;VAR:INDEX=0"}</definedName>
    <definedName name="_17734__FDSAUDITLINK__" hidden="1">{"fdsup://directions/FAT Viewer?action=UPDATE&amp;creator=factset&amp;DYN_ARGS=TRUE&amp;DOC_NAME=FAT:FQL_AUDITING_CLIENT_TEMPLATE.FAT&amp;display_string=Audit&amp;VAR:KEY=UNGVSVWBQN&amp;VAR:QUERY=RkZfQ0FQRVgoTFRNLDAsLCxSRik=&amp;WINDOW=FIRST_POPUP&amp;HEIGHT=450&amp;WIDTH=450&amp;START_MAXIMIZED=","FALSE&amp;VAR:CALENDAR=US&amp;VAR:SYMBOL=EPIC&amp;VAR:INDEX=0"}</definedName>
    <definedName name="_17735__FDSAUDITLINK__" hidden="1">{"fdsup://directions/FAT Viewer?action=UPDATE&amp;creator=factset&amp;DYN_ARGS=TRUE&amp;DOC_NAME=FAT:FQL_AUDITING_CLIENT_TEMPLATE.FAT&amp;display_string=Audit&amp;VAR:KEY=MTWZIFKTMZ&amp;VAR:QUERY=RkZfQ0FQRVgoTFRNLDAsLCxSRik=&amp;WINDOW=FIRST_POPUP&amp;HEIGHT=450&amp;WIDTH=450&amp;START_MAXIMIZED=","FALSE&amp;VAR:CALENDAR=US&amp;VAR:SYMBOL=MANH&amp;VAR:INDEX=0"}</definedName>
    <definedName name="_17736__FDSAUDITLINK__" hidden="1">{"fdsup://directions/FAT Viewer?action=UPDATE&amp;creator=factset&amp;DYN_ARGS=TRUE&amp;DOC_NAME=FAT:FQL_AUDITING_CLIENT_TEMPLATE.FAT&amp;display_string=Audit&amp;VAR:KEY=KPILORMNKH&amp;VAR:QUERY=RkZfQ0FQRVgoTFRNLDAsLCxSRik=&amp;WINDOW=FIRST_POPUP&amp;HEIGHT=450&amp;WIDTH=450&amp;START_MAXIMIZED=","FALSE&amp;VAR:CALENDAR=US&amp;VAR:SYMBOL=AZPN&amp;VAR:INDEX=0"}</definedName>
    <definedName name="_17737__FDSAUDITLINK__" hidden="1">{"fdsup://directions/FAT Viewer?action=UPDATE&amp;creator=factset&amp;DYN_ARGS=TRUE&amp;DOC_NAME=FAT:FQL_AUDITING_CLIENT_TEMPLATE.FAT&amp;display_string=Audit&amp;VAR:KEY=QPKHOVEPWV&amp;VAR:QUERY=RkZfQ0FQRVgoTFRNLDAsLCxSRik=&amp;WINDOW=FIRST_POPUP&amp;HEIGHT=450&amp;WIDTH=450&amp;START_MAXIMIZED=","FALSE&amp;VAR:CALENDAR=US&amp;VAR:SYMBOL=JDAS&amp;VAR:INDEX=0"}</definedName>
    <definedName name="_17738__FDSAUDITLINK__" hidden="1">{"fdsup://directions/FAT Viewer?action=UPDATE&amp;creator=factset&amp;DYN_ARGS=TRUE&amp;DOC_NAME=FAT:FQL_AUDITING_CLIENT_TEMPLATE.FAT&amp;display_string=Audit&amp;VAR:KEY=SPEHGZYBSJ&amp;VAR:QUERY=RkZfQ0FQRVgoTFRNLDAsLCxSRik=&amp;WINDOW=FIRST_POPUP&amp;HEIGHT=450&amp;WIDTH=450&amp;START_MAXIMIZED=","FALSE&amp;VAR:CALENDAR=US&amp;VAR:SYMBOL=B012VF&amp;VAR:INDEX=0"}</definedName>
    <definedName name="_17739__FDSAUDITLINK__" hidden="1">{"fdsup://directions/FAT Viewer?action=UPDATE&amp;creator=factset&amp;DYN_ARGS=TRUE&amp;DOC_NAME=FAT:FQL_AUDITING_CLIENT_TEMPLATE.FAT&amp;display_string=Audit&amp;VAR:KEY=AHGTGPQHYN&amp;VAR:QUERY=RkZfREVCVF9MVChRVFIsMCwsLFJGKQ==&amp;WINDOW=FIRST_POPUP&amp;HEIGHT=450&amp;WIDTH=450&amp;START_MAXIMI","ZED=FALSE&amp;VAR:CALENDAR=US&amp;VAR:SYMBOL=ASFG&amp;VAR:INDEX=0"}</definedName>
    <definedName name="_1774__FDSAUDITLINK__" hidden="1">{"fdsup://directions/FAT Viewer?action=UPDATE&amp;creator=factset&amp;DYN_ARGS=TRUE&amp;DOC_NAME=FAT:FQL_AUDITING_CLIENT_TEMPLATE.FAT&amp;display_string=Audit&amp;VAR:KEY=ZWRGVERYR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L","H&amp;VAR:INDEX=0"}</definedName>
    <definedName name="_17740__FDSAUDITLINK__" hidden="1">{"fdsup://directions/FAT Viewer?action=UPDATE&amp;creator=factset&amp;DYN_ARGS=TRUE&amp;DOC_NAME=FAT:FQL_AUDITING_CLIENT_TEMPLATE.FAT&amp;display_string=Audit&amp;VAR:KEY=UZWDANALEJ&amp;VAR:QUERY=RkZfREVCVF9MVChRVFIsMCwsLFJGKQ==&amp;WINDOW=FIRST_POPUP&amp;HEIGHT=450&amp;WIDTH=450&amp;START_MAXIMI","ZED=FALSE&amp;VAR:CALENDAR=US&amp;VAR:SYMBOL=408188&amp;VAR:INDEX=0"}</definedName>
    <definedName name="_17741__FDSAUDITLINK__" hidden="1">{"fdsup://directions/FAT Viewer?action=UPDATE&amp;creator=factset&amp;DYN_ARGS=TRUE&amp;DOC_NAME=FAT:FQL_AUDITING_CLIENT_TEMPLATE.FAT&amp;display_string=Audit&amp;VAR:KEY=SNOFIJIZIN&amp;VAR:QUERY=RkZfREVCVF9MVChRVFIsMCwsLFJGKQ==&amp;WINDOW=FIRST_POPUP&amp;HEIGHT=450&amp;WIDTH=450&amp;START_MAXIMI","ZED=FALSE&amp;VAR:CALENDAR=US&amp;VAR:SYMBOL=5971930&amp;VAR:INDEX=0"}</definedName>
    <definedName name="_17742__FDSAUDITLINK__" hidden="1">{"fdsup://directions/FAT Viewer?action=UPDATE&amp;creator=factset&amp;DYN_ARGS=TRUE&amp;DOC_NAME=FAT:FQL_AUDITING_CLIENT_TEMPLATE.FAT&amp;display_string=Audit&amp;VAR:KEY=OHKFAFYPIR&amp;VAR:QUERY=RkZfREVCVF9MVChRVFIsMCwsLFJGKQ==&amp;WINDOW=FIRST_POPUP&amp;HEIGHT=450&amp;WIDTH=450&amp;START_MAXIMI","ZED=FALSE&amp;VAR:CALENDAR=US&amp;VAR:SYMBOL=073833&amp;VAR:INDEX=0"}</definedName>
    <definedName name="_17743__FDSAUDITLINK__" hidden="1">{"fdsup://directions/FAT Viewer?action=UPDATE&amp;creator=factset&amp;DYN_ARGS=TRUE&amp;DOC_NAME=FAT:FQL_AUDITING_CLIENT_TEMPLATE.FAT&amp;display_string=Audit&amp;VAR:KEY=IXUNUZMBGB&amp;VAR:QUERY=RkZfREVCVF9MVChRVFIsMCwsLFJGKQ==&amp;WINDOW=FIRST_POPUP&amp;HEIGHT=450&amp;WIDTH=450&amp;START_MAXIMI","ZED=FALSE&amp;VAR:CALENDAR=US&amp;VAR:SYMBOL=DMAN&amp;VAR:INDEX=0"}</definedName>
    <definedName name="_17744__FDSAUDITLINK__" hidden="1">{"fdsup://directions/FAT Viewer?action=UPDATE&amp;creator=factset&amp;DYN_ARGS=TRUE&amp;DOC_NAME=FAT:FQL_AUDITING_CLIENT_TEMPLATE.FAT&amp;display_string=Audit&amp;VAR:KEY=QLKLUHMJAR&amp;VAR:QUERY=RkZfREVCVF9MVChRVFIsMCwsLFJGKQ==&amp;WINDOW=FIRST_POPUP&amp;HEIGHT=450&amp;WIDTH=450&amp;START_MAXIMI","ZED=FALSE&amp;VAR:CALENDAR=US&amp;VAR:SYMBOL=PRO&amp;VAR:INDEX=0"}</definedName>
    <definedName name="_17745__FDSAUDITLINK__" hidden="1">{"fdsup://directions/FAT Viewer?action=UPDATE&amp;creator=factset&amp;DYN_ARGS=TRUE&amp;DOC_NAME=FAT:FQL_AUDITING_CLIENT_TEMPLATE.FAT&amp;display_string=Audit&amp;VAR:KEY=IFYVQPMZGL&amp;VAR:QUERY=RkZfREVCVF9MVChRVFIsMCwsLFJGKQ==&amp;WINDOW=FIRST_POPUP&amp;HEIGHT=450&amp;WIDTH=450&amp;START_MAXIMI","ZED=FALSE&amp;VAR:CALENDAR=US&amp;VAR:SYMBOL=ECHO&amp;VAR:INDEX=0"}</definedName>
    <definedName name="_17746__FDSAUDITLINK__" hidden="1">{"fdsup://directions/FAT Viewer?action=UPDATE&amp;creator=factset&amp;DYN_ARGS=TRUE&amp;DOC_NAME=FAT:FQL_AUDITING_CLIENT_TEMPLATE.FAT&amp;display_string=Audit&amp;VAR:KEY=QLWRGDSPWH&amp;VAR:QUERY=RkZfREVCVF9MVChRVFIsMCwsLFJGKQ==&amp;WINDOW=FIRST_POPUP&amp;HEIGHT=450&amp;WIDTH=450&amp;START_MAXIMI","ZED=FALSE&amp;VAR:CALENDAR=US&amp;VAR:SYMBOL=DSGX&amp;VAR:INDEX=0"}</definedName>
    <definedName name="_17747__FDSAUDITLINK__" hidden="1">{"fdsup://directions/FAT Viewer?action=UPDATE&amp;creator=factset&amp;DYN_ARGS=TRUE&amp;DOC_NAME=FAT:FQL_AUDITING_CLIENT_TEMPLATE.FAT&amp;display_string=Audit&amp;VAR:KEY=YNQFKPQJIP&amp;VAR:QUERY=RkZfREVCVF9MVChRVFIsMCwsLFJGKQ==&amp;WINDOW=FIRST_POPUP&amp;HEIGHT=450&amp;WIDTH=450&amp;START_MAXIMI","ZED=FALSE&amp;VAR:CALENDAR=US&amp;VAR:SYMBOL=EPIC&amp;VAR:INDEX=0"}</definedName>
    <definedName name="_17748__FDSAUDITLINK__" hidden="1">{"fdsup://directions/FAT Viewer?action=UPDATE&amp;creator=factset&amp;DYN_ARGS=TRUE&amp;DOC_NAME=FAT:FQL_AUDITING_CLIENT_TEMPLATE.FAT&amp;display_string=Audit&amp;VAR:KEY=WBOXWBAXCF&amp;VAR:QUERY=RkZfREVCVF9MVChRVFIsMCwsLFJGKQ==&amp;WINDOW=FIRST_POPUP&amp;HEIGHT=450&amp;WIDTH=450&amp;START_MAXIMI","ZED=FALSE&amp;VAR:CALENDAR=US&amp;VAR:SYMBOL=MANH&amp;VAR:INDEX=0"}</definedName>
    <definedName name="_17749__FDSAUDITLINK__" hidden="1">{"fdsup://directions/FAT Viewer?action=UPDATE&amp;creator=factset&amp;DYN_ARGS=TRUE&amp;DOC_NAME=FAT:FQL_AUDITING_CLIENT_TEMPLATE.FAT&amp;display_string=Audit&amp;VAR:KEY=QHCBIRAPCX&amp;VAR:QUERY=RkZfREVCVF9MVChRVFIsMCwsLFJGKQ==&amp;WINDOW=FIRST_POPUP&amp;HEIGHT=450&amp;WIDTH=450&amp;START_MAXIMI","ZED=FALSE&amp;VAR:CALENDAR=US&amp;VAR:SYMBOL=AZPN&amp;VAR:INDEX=0"}</definedName>
    <definedName name="_1775__FDSAUDITLINK__" hidden="1">{"fdsup://directions/FAT Viewer?action=UPDATE&amp;creator=factset&amp;DYN_ARGS=TRUE&amp;DOC_NAME=FAT:FQL_AUDITING_CLIENT_TEMPLATE.FAT&amp;display_string=Audit&amp;VAR:KEY=TUBKLSTYN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06","8720&amp;VAR:INDEX=0"}</definedName>
    <definedName name="_17750__FDSAUDITLINK__" hidden="1">{"fdsup://directions/FAT Viewer?action=UPDATE&amp;creator=factset&amp;DYN_ARGS=TRUE&amp;DOC_NAME=FAT:FQL_AUDITING_CLIENT_TEMPLATE.FAT&amp;display_string=Audit&amp;VAR:KEY=KHGTAHALGB&amp;VAR:QUERY=RkZfREVCVF9MVChRVFIsMCwsLFJGKQ==&amp;WINDOW=FIRST_POPUP&amp;HEIGHT=450&amp;WIDTH=450&amp;START_MAXIMI","ZED=FALSE&amp;VAR:CALENDAR=US&amp;VAR:SYMBOL=JDAS&amp;VAR:INDEX=0"}</definedName>
    <definedName name="_17751__FDSAUDITLINK__" hidden="1">{"fdsup://directions/FAT Viewer?action=UPDATE&amp;creator=factset&amp;DYN_ARGS=TRUE&amp;DOC_NAME=FAT:FQL_AUDITING_CLIENT_TEMPLATE.FAT&amp;display_string=Audit&amp;VAR:KEY=AHKXEXSBCB&amp;VAR:QUERY=RkZfREVCVF9MVChRVFIsMCwsLFJGKQ==&amp;WINDOW=FIRST_POPUP&amp;HEIGHT=450&amp;WIDTH=450&amp;START_MAXIMI","ZED=FALSE&amp;VAR:CALENDAR=US&amp;VAR:SYMBOL=B012VF&amp;VAR:INDEX=0"}</definedName>
    <definedName name="_17752__FDSAUDITLINK__" hidden="1">{"fdsup://directions/FAT Viewer?action=UPDATE&amp;creator=factset&amp;DYN_ARGS=TRUE&amp;DOC_NAME=FAT:FQL_AUDITING_CLIENT_TEMPLATE.FAT&amp;display_string=Audit&amp;VAR:KEY=YVEPQDMXCF&amp;VAR:QUERY=RkZfRUJJVF9JQihMVE0sMCwsLFJGKQ==&amp;WINDOW=FIRST_POPUP&amp;HEIGHT=450&amp;WIDTH=450&amp;START_MAXIMI","ZED=FALSE&amp;VAR:CALENDAR=US&amp;VAR:SYMBOL=ASFG&amp;VAR:INDEX=0"}</definedName>
    <definedName name="_17753__FDSAUDITLINK__" hidden="1">{"fdsup://directions/FAT Viewer?action=UPDATE&amp;creator=factset&amp;DYN_ARGS=TRUE&amp;DOC_NAME=FAT:FQL_AUDITING_CLIENT_TEMPLATE.FAT&amp;display_string=Audit&amp;VAR:KEY=ABMPGHCTWF&amp;VAR:QUERY=RkZfRUJJVF9JQihMVE0sMCwsLFJGKQ==&amp;WINDOW=FIRST_POPUP&amp;HEIGHT=450&amp;WIDTH=450&amp;START_MAXIMI","ZED=FALSE&amp;VAR:CALENDAR=US&amp;VAR:SYMBOL=408188&amp;VAR:INDEX=0"}</definedName>
    <definedName name="_17754__FDSAUDITLINK__" hidden="1">{"fdsup://directions/FAT Viewer?action=UPDATE&amp;creator=factset&amp;DYN_ARGS=TRUE&amp;DOC_NAME=FAT:FQL_AUDITING_CLIENT_TEMPLATE.FAT&amp;display_string=Audit&amp;VAR:KEY=MZWZQJYPEN&amp;VAR:QUERY=RkZfRUJJVF9JQihMVE0sMCwsLFJGKQ==&amp;WINDOW=FIRST_POPUP&amp;HEIGHT=450&amp;WIDTH=450&amp;START_MAXIMI","ZED=FALSE&amp;VAR:CALENDAR=US&amp;VAR:SYMBOL=5971930&amp;VAR:INDEX=0"}</definedName>
    <definedName name="_17755__FDSAUDITLINK__" hidden="1">{"fdsup://directions/FAT Viewer?action=UPDATE&amp;creator=factset&amp;DYN_ARGS=TRUE&amp;DOC_NAME=FAT:FQL_AUDITING_CLIENT_TEMPLATE.FAT&amp;display_string=Audit&amp;VAR:KEY=YRMDYFUNSF&amp;VAR:QUERY=RkZfRUJJVF9JQihMVE0sMCwsLFJGKQ==&amp;WINDOW=FIRST_POPUP&amp;HEIGHT=450&amp;WIDTH=450&amp;START_MAXIMI","ZED=FALSE&amp;VAR:CALENDAR=US&amp;VAR:SYMBOL=073833&amp;VAR:INDEX=0"}</definedName>
    <definedName name="_17756__FDSAUDITLINK__" hidden="1">{"fdsup://directions/FAT Viewer?action=UPDATE&amp;creator=factset&amp;DYN_ARGS=TRUE&amp;DOC_NAME=FAT:FQL_AUDITING_CLIENT_TEMPLATE.FAT&amp;display_string=Audit&amp;VAR:KEY=ORMFSJORAX&amp;VAR:QUERY=RkZfRUJJVF9JQihMVE0sMCwsLFJGKQ==&amp;WINDOW=FIRST_POPUP&amp;HEIGHT=450&amp;WIDTH=450&amp;START_MAXIMI","ZED=FALSE&amp;VAR:CALENDAR=US&amp;VAR:SYMBOL=DMAN&amp;VAR:INDEX=0"}</definedName>
    <definedName name="_17757__FDSAUDITLINK__" hidden="1">{"fdsup://directions/FAT Viewer?action=UPDATE&amp;creator=factset&amp;DYN_ARGS=TRUE&amp;DOC_NAME=FAT:FQL_AUDITING_CLIENT_TEMPLATE.FAT&amp;display_string=Audit&amp;VAR:KEY=ENINYDSJMJ&amp;VAR:QUERY=RkZfRUJJVF9JQihMVE0sMCwsLFJGKQ==&amp;WINDOW=FIRST_POPUP&amp;HEIGHT=450&amp;WIDTH=450&amp;START_MAXIMI","ZED=FALSE&amp;VAR:CALENDAR=US&amp;VAR:SYMBOL=PRO&amp;VAR:INDEX=0"}</definedName>
    <definedName name="_17758__FDSAUDITLINK__" hidden="1">{"fdsup://directions/FAT Viewer?action=UPDATE&amp;creator=factset&amp;DYN_ARGS=TRUE&amp;DOC_NAME=FAT:FQL_AUDITING_CLIENT_TEMPLATE.FAT&amp;display_string=Audit&amp;VAR:KEY=ODMTYNMNUX&amp;VAR:QUERY=RkZfRUJJVF9JQihMVE0sMCwsLFJGKQ==&amp;WINDOW=FIRST_POPUP&amp;HEIGHT=450&amp;WIDTH=450&amp;START_MAXIMI","ZED=FALSE&amp;VAR:CALENDAR=US&amp;VAR:SYMBOL=ECHO&amp;VAR:INDEX=0"}</definedName>
    <definedName name="_17759__FDSAUDITLINK__" hidden="1">{"fdsup://directions/FAT Viewer?action=UPDATE&amp;creator=factset&amp;DYN_ARGS=TRUE&amp;DOC_NAME=FAT:FQL_AUDITING_CLIENT_TEMPLATE.FAT&amp;display_string=Audit&amp;VAR:KEY=GZSNYXSPKL&amp;VAR:QUERY=RkZfRUJJVF9JQihMVE0sMCwsLFJGKQ==&amp;WINDOW=FIRST_POPUP&amp;HEIGHT=450&amp;WIDTH=450&amp;START_MAXIMI","ZED=FALSE&amp;VAR:CALENDAR=US&amp;VAR:SYMBOL=DSGX&amp;VAR:INDEX=0"}</definedName>
    <definedName name="_1776__FDSAUDITLINK__" hidden="1">{"fdsup://directions/FAT Viewer?action=UPDATE&amp;creator=factset&amp;DYN_ARGS=TRUE&amp;DOC_NAME=FAT:FQL_AUDITING_CLIENT_TEMPLATE.FAT&amp;display_string=Audit&amp;VAR:KEY=FSNGPEHUP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02","9981&amp;VAR:INDEX=0"}</definedName>
    <definedName name="_17760__FDSAUDITLINK__" hidden="1">{"fdsup://directions/FAT Viewer?action=UPDATE&amp;creator=factset&amp;DYN_ARGS=TRUE&amp;DOC_NAME=FAT:FQL_AUDITING_CLIENT_TEMPLATE.FAT&amp;display_string=Audit&amp;VAR:KEY=GJEFERIJGD&amp;VAR:QUERY=RkZfRUJJVF9JQihMVE0sMCwsLFJGKQ==&amp;WINDOW=FIRST_POPUP&amp;HEIGHT=450&amp;WIDTH=450&amp;START_MAXIMI","ZED=FALSE&amp;VAR:CALENDAR=US&amp;VAR:SYMBOL=EPIC&amp;VAR:INDEX=0"}</definedName>
    <definedName name="_17761__FDSAUDITLINK__" hidden="1">{"fdsup://directions/FAT Viewer?action=UPDATE&amp;creator=factset&amp;DYN_ARGS=TRUE&amp;DOC_NAME=FAT:FQL_AUDITING_CLIENT_TEMPLATE.FAT&amp;display_string=Audit&amp;VAR:KEY=CLWTAVABWN&amp;VAR:QUERY=RkZfRUJJVF9JQihMVE0sMCwsLFJGKQ==&amp;WINDOW=FIRST_POPUP&amp;HEIGHT=450&amp;WIDTH=450&amp;START_MAXIMI","ZED=FALSE&amp;VAR:CALENDAR=US&amp;VAR:SYMBOL=MANH&amp;VAR:INDEX=0"}</definedName>
    <definedName name="_17762__FDSAUDITLINK__" hidden="1">{"fdsup://directions/FAT Viewer?action=UPDATE&amp;creator=factset&amp;DYN_ARGS=TRUE&amp;DOC_NAME=FAT:FQL_AUDITING_CLIENT_TEMPLATE.FAT&amp;display_string=Audit&amp;VAR:KEY=APQFCZENCT&amp;VAR:QUERY=RkZfRUJJVF9JQihMVE0sMCwsLFJGKQ==&amp;WINDOW=FIRST_POPUP&amp;HEIGHT=450&amp;WIDTH=450&amp;START_MAXIMI","ZED=FALSE&amp;VAR:CALENDAR=US&amp;VAR:SYMBOL=AZPN&amp;VAR:INDEX=0"}</definedName>
    <definedName name="_17763__FDSAUDITLINK__" hidden="1">{"fdsup://directions/FAT Viewer?action=UPDATE&amp;creator=factset&amp;DYN_ARGS=TRUE&amp;DOC_NAME=FAT:FQL_AUDITING_CLIENT_TEMPLATE.FAT&amp;display_string=Audit&amp;VAR:KEY=YRSNMJILWT&amp;VAR:QUERY=RkZfRUJJVF9JQihMVE0sMCwsLFJGKQ==&amp;WINDOW=FIRST_POPUP&amp;HEIGHT=450&amp;WIDTH=450&amp;START_MAXIMI","ZED=FALSE&amp;VAR:CALENDAR=US&amp;VAR:SYMBOL=JDAS&amp;VAR:INDEX=0"}</definedName>
    <definedName name="_17764__FDSAUDITLINK__" hidden="1">{"fdsup://directions/FAT Viewer?action=UPDATE&amp;creator=factset&amp;DYN_ARGS=TRUE&amp;DOC_NAME=FAT:FQL_AUDITING_CLIENT_TEMPLATE.FAT&amp;display_string=Audit&amp;VAR:KEY=OJULSHILAH&amp;VAR:QUERY=RkZfRUJJVF9JQihMVE0sMCwsLFJGKQ==&amp;WINDOW=FIRST_POPUP&amp;HEIGHT=450&amp;WIDTH=450&amp;START_MAXIMI","ZED=FALSE&amp;VAR:CALENDAR=US&amp;VAR:SYMBOL=B012VF&amp;VAR:INDEX=0"}</definedName>
    <definedName name="_17765__FDSAUDITLINK__" hidden="1">{"fdsup://Directions/FactSet Auditing Viewer?action=AUDIT_VALUE&amp;DB=129&amp;ID1=74346Y10&amp;VALUEID=02001&amp;SDATE=201001&amp;PERIODTYPE=QTR_STD&amp;window=popup_no_bar&amp;width=385&amp;height=120&amp;START_MAXIMIZED=FALSE&amp;creator=factset&amp;display_string=Audit"}</definedName>
    <definedName name="_17766__FDSAUDITLINK__" hidden="1">{"fdsup://Directions/FactSet Auditing Viewer?action=AUDIT_VALUE&amp;DB=129&amp;ID1=29426L10&amp;VALUEID=02001&amp;SDATE=201001&amp;PERIODTYPE=QTR_STD&amp;window=popup_no_bar&amp;width=385&amp;height=120&amp;START_MAXIMIZED=FALSE&amp;creator=factset&amp;display_string=Audit"}</definedName>
    <definedName name="_17767__FDSAUDITLINK__" hidden="1">{"fdsup://Directions/FactSet Auditing Viewer?action=AUDIT_VALUE&amp;DB=129&amp;ID1=74346Y10&amp;VALUEID=05194&amp;SDATE=201001&amp;PERIODTYPE=QTR_STD&amp;window=popup_no_bar&amp;width=385&amp;height=120&amp;START_MAXIMIZED=FALSE&amp;creator=factset&amp;display_string=Audit"}</definedName>
    <definedName name="_17768__FDSAUDITLINK__" hidden="1">{"fdsup://Directions/FactSet Auditing Viewer?action=AUDIT_VALUE&amp;DB=129&amp;ID1=29426L10&amp;VALUEID=05194&amp;SDATE=201001&amp;PERIODTYPE=QTR_STD&amp;window=popup_no_bar&amp;width=385&amp;height=120&amp;START_MAXIMIZED=FALSE&amp;creator=factset&amp;display_string=Audit"}</definedName>
    <definedName name="_17769__FDSAUDITLINK__" hidden="1">{"fdsup://directions/FAT Viewer?action=UPDATE&amp;creator=factset&amp;DYN_ARGS=TRUE&amp;DOC_NAME=FAT:FQL_AUDITING_CLIENT_TEMPLATE.FAT&amp;display_string=Audit&amp;VAR:KEY=SBSHUBYVMF&amp;VAR:QUERY=RkZfUk9FKFFUUiwwLCwsUkYp&amp;WINDOW=FIRST_POPUP&amp;HEIGHT=450&amp;WIDTH=450&amp;START_MAXIMIZED=FALS","E&amp;VAR:CALENDAR=US&amp;VAR:SYMBOL=PMTC&amp;VAR:INDEX=0"}</definedName>
    <definedName name="_1777__FDSAUDITLINK__" hidden="1">{"fdsup://directions/FAT Viewer?action=UPDATE&amp;creator=factset&amp;DYN_ARGS=TRUE&amp;DOC_NAME=FAT:FQL_AUDITING_CLIENT_TEMPLATE.FAT&amp;display_string=Audit&amp;VAR:KEY=BYZSLABWP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58","9908&amp;VAR:INDEX=0"}</definedName>
    <definedName name="_17770__FDSAUDITLINK__" hidden="1">{"fdsup://directions/FAT Viewer?action=UPDATE&amp;creator=factset&amp;DYN_ARGS=TRUE&amp;DOC_NAME=FAT:FQL_AUDITING_CLIENT_TEMPLATE.FAT&amp;display_string=Audit&amp;VAR:KEY=YVEHMBOHED&amp;VAR:QUERY=RkZfTkVUX0lOQyhMVE0sMCwsLFJGKQ==&amp;WINDOW=FIRST_POPUP&amp;HEIGHT=450&amp;WIDTH=450&amp;START_MAXIMI","ZED=FALSE&amp;VAR:CALENDAR=US&amp;VAR:SYMBOL=PMTC&amp;VAR:INDEX=0"}</definedName>
    <definedName name="_17771__FDSAUDITLINK__" hidden="1">{"fdsup://directions/FAT Viewer?action=UPDATE&amp;creator=factset&amp;DYN_ARGS=TRUE&amp;DOC_NAME=FAT:FQL_AUDITING_CLIENT_TEMPLATE.FAT&amp;display_string=Audit&amp;VAR:KEY=MZQXKLSBAR&amp;VAR:QUERY=RkZfQ0FQRVgoTFRNLDAsLCxSRik=&amp;WINDOW=FIRST_POPUP&amp;HEIGHT=450&amp;WIDTH=450&amp;START_MAXIMIZED=","FALSE&amp;VAR:CALENDAR=US&amp;VAR:SYMBOL=PMTC&amp;VAR:INDEX=0"}</definedName>
    <definedName name="_17772__FDSAUDITLINK__" hidden="1">{"fdsup://directions/FAT Viewer?action=UPDATE&amp;creator=factset&amp;DYN_ARGS=TRUE&amp;DOC_NAME=FAT:FQL_AUDITING_CLIENT_TEMPLATE.FAT&amp;display_string=Audit&amp;VAR:KEY=CXEXAPQNOT&amp;VAR:QUERY=RkZfREVCVF9MVChRVFIsMCwsLFJGKQ==&amp;WINDOW=FIRST_POPUP&amp;HEIGHT=450&amp;WIDTH=450&amp;START_MAXIMI","ZED=FALSE&amp;VAR:CALENDAR=US&amp;VAR:SYMBOL=PMTC&amp;VAR:INDEX=0"}</definedName>
    <definedName name="_17773__FDSAUDITLINK__" hidden="1">{"fdsup://directions/FAT Viewer?action=UPDATE&amp;creator=factset&amp;DYN_ARGS=TRUE&amp;DOC_NAME=FAT:FQL_AUDITING_CLIENT_TEMPLATE.FAT&amp;display_string=Audit&amp;VAR:KEY=WPEFSJSNSH&amp;VAR:QUERY=RkZfRUJJVF9JQihMVE0sMCwsLFJGKQ==&amp;WINDOW=FIRST_POPUP&amp;HEIGHT=450&amp;WIDTH=450&amp;START_MAXIMI","ZED=FALSE&amp;VAR:CALENDAR=US&amp;VAR:SYMBOL=PMTC&amp;VAR:INDEX=0"}</definedName>
    <definedName name="_17774__FDSAUDITLINK__" hidden="1">{"fdsup://directions/FAT Viewer?action=UPDATE&amp;creator=factset&amp;DYN_ARGS=TRUE&amp;DOC_NAME=FAT:FQL_AUDITING_CLIENT_TEMPLATE.FAT&amp;display_string=Audit&amp;VAR:KEY=ODONSXSJET&amp;VAR:QUERY=RkZfUk9FKFFUUiwwLCwsUkYp&amp;WINDOW=FIRST_POPUP&amp;HEIGHT=450&amp;WIDTH=450&amp;START_MAXIMIZED=FALS","E&amp;VAR:CALENDAR=US&amp;VAR:SYMBOL=NOVL&amp;VAR:INDEX=0"}</definedName>
    <definedName name="_17775__FDSAUDITLINK__" hidden="1">{"fdsup://directions/FAT Viewer?action=UPDATE&amp;creator=factset&amp;DYN_ARGS=TRUE&amp;DOC_NAME=FAT:FQL_AUDITING_CLIENT_TEMPLATE.FAT&amp;display_string=Audit&amp;VAR:KEY=GXATKDWLQN&amp;VAR:QUERY=RkZfUk9FKFFUUiwwLCwsUkYp&amp;WINDOW=FIRST_POPUP&amp;HEIGHT=450&amp;WIDTH=450&amp;START_MAXIMIZED=FALS","E&amp;VAR:CALENDAR=US&amp;VAR:SYMBOL=RHAT&amp;VAR:INDEX=0"}</definedName>
    <definedName name="_17776__FDSAUDITLINK__" hidden="1">{"fdsup://directions/FAT Viewer?action=UPDATE&amp;creator=factset&amp;DYN_ARGS=TRUE&amp;DOC_NAME=FAT:FQL_AUDITING_CLIENT_TEMPLATE.FAT&amp;display_string=Audit&amp;VAR:KEY=QHWNGXOBSX&amp;VAR:QUERY=RkZfUk9FKFFUUiwwLCwsUkYp&amp;WINDOW=FIRST_POPUP&amp;HEIGHT=450&amp;WIDTH=450&amp;START_MAXIMIZED=FALS","E&amp;VAR:CALENDAR=US&amp;VAR:SYMBOL=MSFT&amp;VAR:INDEX=0"}</definedName>
    <definedName name="_17777__FDSAUDITLINK__" hidden="1">{"fdsup://directions/FAT Viewer?action=UPDATE&amp;creator=factset&amp;DYN_ARGS=TRUE&amp;DOC_NAME=FAT:FQL_AUDITING_CLIENT_TEMPLATE.FAT&amp;display_string=Audit&amp;VAR:KEY=GFMBYRAPQZ&amp;VAR:QUERY=RkZfTkVUX0lOQyhMVE0sMCwsLFJGKQ==&amp;WINDOW=FIRST_POPUP&amp;HEIGHT=450&amp;WIDTH=450&amp;START_MAXIMI","ZED=FALSE&amp;VAR:CALENDAR=US&amp;VAR:SYMBOL=NOVL&amp;VAR:INDEX=0"}</definedName>
    <definedName name="_17778__FDSAUDITLINK__" hidden="1">{"fdsup://directions/FAT Viewer?action=UPDATE&amp;creator=factset&amp;DYN_ARGS=TRUE&amp;DOC_NAME=FAT:FQL_AUDITING_CLIENT_TEMPLATE.FAT&amp;display_string=Audit&amp;VAR:KEY=GZGXIRGZCJ&amp;VAR:QUERY=RkZfTkVUX0lOQyhMVE0sMCwsLFJGKQ==&amp;WINDOW=FIRST_POPUP&amp;HEIGHT=450&amp;WIDTH=450&amp;START_MAXIMI","ZED=FALSE&amp;VAR:CALENDAR=US&amp;VAR:SYMBOL=RHAT&amp;VAR:INDEX=0"}</definedName>
    <definedName name="_17779__FDSAUDITLINK__" hidden="1">{"fdsup://directions/FAT Viewer?action=UPDATE&amp;creator=factset&amp;DYN_ARGS=TRUE&amp;DOC_NAME=FAT:FQL_AUDITING_CLIENT_TEMPLATE.FAT&amp;display_string=Audit&amp;VAR:KEY=QNSFQTAXYL&amp;VAR:QUERY=RkZfTkVUX0lOQyhMVE0sMCwsLFJGKQ==&amp;WINDOW=FIRST_POPUP&amp;HEIGHT=450&amp;WIDTH=450&amp;START_MAXIMI","ZED=FALSE&amp;VAR:CALENDAR=US&amp;VAR:SYMBOL=MSFT&amp;VAR:INDEX=0"}</definedName>
    <definedName name="_1778__FDSAUDITLINK__" hidden="1">{"fdsup://directions/FAT Viewer?action=UPDATE&amp;creator=factset&amp;DYN_ARGS=TRUE&amp;DOC_NAME=FAT:FQL_AUDITING_CLIENT_TEMPLATE.FAT&amp;display_string=Audit&amp;VAR:KEY=PIHWJMRQP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CT&amp;VAR:INDEX=0"}</definedName>
    <definedName name="_17780__FDSAUDITLINK__" hidden="1">{"fdsup://directions/FAT Viewer?action=UPDATE&amp;creator=factset&amp;DYN_ARGS=TRUE&amp;DOC_NAME=FAT:FQL_AUDITING_CLIENT_TEMPLATE.FAT&amp;display_string=Audit&amp;VAR:KEY=STQTSRGJMV&amp;VAR:QUERY=RkZfQ0FQRVgoTFRNLDAsLCxSRik=&amp;WINDOW=FIRST_POPUP&amp;HEIGHT=450&amp;WIDTH=450&amp;START_MAXIMIZED=","FALSE&amp;VAR:CALENDAR=US&amp;VAR:SYMBOL=NOVL&amp;VAR:INDEX=0"}</definedName>
    <definedName name="_17781__FDSAUDITLINK__" hidden="1">{"fdsup://directions/FAT Viewer?action=UPDATE&amp;creator=factset&amp;DYN_ARGS=TRUE&amp;DOC_NAME=FAT:FQL_AUDITING_CLIENT_TEMPLATE.FAT&amp;display_string=Audit&amp;VAR:KEY=UDMHQNCXQF&amp;VAR:QUERY=RkZfQ0FQRVgoTFRNLDAsLCxSRik=&amp;WINDOW=FIRST_POPUP&amp;HEIGHT=450&amp;WIDTH=450&amp;START_MAXIMIZED=","FALSE&amp;VAR:CALENDAR=US&amp;VAR:SYMBOL=RHAT&amp;VAR:INDEX=0"}</definedName>
    <definedName name="_17782__FDSAUDITLINK__" hidden="1">{"fdsup://directions/FAT Viewer?action=UPDATE&amp;creator=factset&amp;DYN_ARGS=TRUE&amp;DOC_NAME=FAT:FQL_AUDITING_CLIENT_TEMPLATE.FAT&amp;display_string=Audit&amp;VAR:KEY=OZGPWVQHWD&amp;VAR:QUERY=RkZfQ0FQRVgoTFRNLDAsLCxSRik=&amp;WINDOW=FIRST_POPUP&amp;HEIGHT=450&amp;WIDTH=450&amp;START_MAXIMIZED=","FALSE&amp;VAR:CALENDAR=US&amp;VAR:SYMBOL=MSFT&amp;VAR:INDEX=0"}</definedName>
    <definedName name="_17783__FDSAUDITLINK__" hidden="1">{"fdsup://directions/FAT Viewer?action=UPDATE&amp;creator=factset&amp;DYN_ARGS=TRUE&amp;DOC_NAME=FAT:FQL_AUDITING_CLIENT_TEMPLATE.FAT&amp;display_string=Audit&amp;VAR:KEY=YJQBIREXWB&amp;VAR:QUERY=RkZfREVCVF9MVChRVFIsMCwsLFJGKQ==&amp;WINDOW=FIRST_POPUP&amp;HEIGHT=450&amp;WIDTH=450&amp;START_MAXIMI","ZED=FALSE&amp;VAR:CALENDAR=US&amp;VAR:SYMBOL=NOVL&amp;VAR:INDEX=0"}</definedName>
    <definedName name="_17784__FDSAUDITLINK__" hidden="1">{"fdsup://directions/FAT Viewer?action=UPDATE&amp;creator=factset&amp;DYN_ARGS=TRUE&amp;DOC_NAME=FAT:FQL_AUDITING_CLIENT_TEMPLATE.FAT&amp;display_string=Audit&amp;VAR:KEY=CVAPUNMHSF&amp;VAR:QUERY=RkZfREVCVF9MVChRVFIsMCwsLFJGKQ==&amp;WINDOW=FIRST_POPUP&amp;HEIGHT=450&amp;WIDTH=450&amp;START_MAXIMI","ZED=FALSE&amp;VAR:CALENDAR=US&amp;VAR:SYMBOL=RHAT&amp;VAR:INDEX=0"}</definedName>
    <definedName name="_17785__FDSAUDITLINK__" hidden="1">{"fdsup://directions/FAT Viewer?action=UPDATE&amp;creator=factset&amp;DYN_ARGS=TRUE&amp;DOC_NAME=FAT:FQL_AUDITING_CLIENT_TEMPLATE.FAT&amp;display_string=Audit&amp;VAR:KEY=CTSZKXMBKZ&amp;VAR:QUERY=RkZfREVCVF9MVChRVFIsMCwsLFJGKQ==&amp;WINDOW=FIRST_POPUP&amp;HEIGHT=450&amp;WIDTH=450&amp;START_MAXIMI","ZED=FALSE&amp;VAR:CALENDAR=US&amp;VAR:SYMBOL=MSFT&amp;VAR:INDEX=0"}</definedName>
    <definedName name="_17786__FDSAUDITLINK__" hidden="1">{"fdsup://directions/FAT Viewer?action=UPDATE&amp;creator=factset&amp;DYN_ARGS=TRUE&amp;DOC_NAME=FAT:FQL_AUDITING_CLIENT_TEMPLATE.FAT&amp;display_string=Audit&amp;VAR:KEY=QLQVCXKLAR&amp;VAR:QUERY=RkZfRUJJVF9JQihMVE0sMCwsLFJGKQ==&amp;WINDOW=FIRST_POPUP&amp;HEIGHT=450&amp;WIDTH=450&amp;START_MAXIMI","ZED=FALSE&amp;VAR:CALENDAR=US&amp;VAR:SYMBOL=NOVL&amp;VAR:INDEX=0"}</definedName>
    <definedName name="_17787__FDSAUDITLINK__" hidden="1">{"fdsup://directions/FAT Viewer?action=UPDATE&amp;creator=factset&amp;DYN_ARGS=TRUE&amp;DOC_NAME=FAT:FQL_AUDITING_CLIENT_TEMPLATE.FAT&amp;display_string=Audit&amp;VAR:KEY=UZUXSXILWB&amp;VAR:QUERY=RkZfRUJJVF9JQihMVE0sMCwsLFJGKQ==&amp;WINDOW=FIRST_POPUP&amp;HEIGHT=450&amp;WIDTH=450&amp;START_MAXIMI","ZED=FALSE&amp;VAR:CALENDAR=US&amp;VAR:SYMBOL=RHAT&amp;VAR:INDEX=0"}</definedName>
    <definedName name="_17788__FDSAUDITLINK__" hidden="1">{"fdsup://directions/FAT Viewer?action=UPDATE&amp;creator=factset&amp;DYN_ARGS=TRUE&amp;DOC_NAME=FAT:FQL_AUDITING_CLIENT_TEMPLATE.FAT&amp;display_string=Audit&amp;VAR:KEY=GFSHAJSLAX&amp;VAR:QUERY=RkZfRUJJVF9JQihMVE0sMCwsLFJGKQ==&amp;WINDOW=FIRST_POPUP&amp;HEIGHT=450&amp;WIDTH=450&amp;START_MAXIMI","ZED=FALSE&amp;VAR:CALENDAR=US&amp;VAR:SYMBOL=MSFT&amp;VAR:INDEX=0"}</definedName>
    <definedName name="_17789__FDSAUDITLINK__" hidden="1">{"fdsup://Directions/FactSet Auditing Viewer?action=AUDIT_VALUE&amp;DB=129&amp;ID1=75657710&amp;VALUEID=05194&amp;SDATE=200904&amp;PERIODTYPE=QTR_STD&amp;window=popup_no_bar&amp;width=385&amp;height=120&amp;START_MAXIMIZED=FALSE&amp;creator=factset&amp;display_string=Audit"}</definedName>
    <definedName name="_1779__FDSAUDITLINK__" hidden="1">{"fdsup://directions/FAT Viewer?action=UPDATE&amp;creator=factset&amp;DYN_ARGS=TRUE&amp;DOC_NAME=FAT:FQL_AUDITING_CLIENT_TEMPLATE.FAT&amp;display_string=Audit&amp;VAR:KEY=NSTOBENSR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012VF&amp;VAR:INDEX=0"}</definedName>
    <definedName name="_17790__FDSAUDITLINK__" hidden="1">{"fdsup://directions/FAT Viewer?action=UPDATE&amp;creator=factset&amp;DYN_ARGS=TRUE&amp;DOC_NAME=FAT:FQL_AUDITING_CLIENT_TEMPLATE.FAT&amp;display_string=Audit&amp;VAR:KEY=UFWXWBKBYV&amp;VAR:QUERY=RkZfUk9FKFFUUiwwLCwsUkYp&amp;WINDOW=FIRST_POPUP&amp;HEIGHT=450&amp;WIDTH=450&amp;START_MAXIMIZED=FALS","E&amp;VAR:CALENDAR=US&amp;VAR:SYMBOL=PRGS&amp;VAR:INDEX=0"}</definedName>
    <definedName name="_17791__FDSAUDITLINK__" hidden="1">{"fdsup://directions/FAT Viewer?action=UPDATE&amp;creator=factset&amp;DYN_ARGS=TRUE&amp;DOC_NAME=FAT:FQL_AUDITING_CLIENT_TEMPLATE.FAT&amp;display_string=Audit&amp;VAR:KEY=KNMBIHMTUT&amp;VAR:QUERY=RkZfUk9FKFFUUiwwLCwsUkYp&amp;WINDOW=FIRST_POPUP&amp;HEIGHT=450&amp;WIDTH=450&amp;START_MAXIMIZED=FALS","E&amp;VAR:CALENDAR=US&amp;VAR:SYMBOL=TIBX&amp;VAR:INDEX=0"}</definedName>
    <definedName name="_17792__FDSAUDITLINK__" hidden="1">{"fdsup://directions/FAT Viewer?action=UPDATE&amp;creator=factset&amp;DYN_ARGS=TRUE&amp;DOC_NAME=FAT:FQL_AUDITING_CLIENT_TEMPLATE.FAT&amp;display_string=Audit&amp;VAR:KEY=SJSBYTIVYD&amp;VAR:QUERY=RkZfUk9FKFFUUiwwLCwsUkYp&amp;WINDOW=FIRST_POPUP&amp;HEIGHT=450&amp;WIDTH=450&amp;START_MAXIMIZED=FALS","E&amp;VAR:CALENDAR=US&amp;VAR:SYMBOL=4755135&amp;VAR:INDEX=0"}</definedName>
    <definedName name="_17793__FDSAUDITLINK__" hidden="1">{"fdsup://directions/FAT Viewer?action=UPDATE&amp;creator=factset&amp;DYN_ARGS=TRUE&amp;DOC_NAME=FAT:FQL_AUDITING_CLIENT_TEMPLATE.FAT&amp;display_string=Audit&amp;VAR:KEY=KPMJYLGPAZ&amp;VAR:QUERY=RkZfUk9FKFFUUiwwLCwsUkYp&amp;WINDOW=FIRST_POPUP&amp;HEIGHT=450&amp;WIDTH=450&amp;START_MAXIMIZED=FALS","E&amp;VAR:CALENDAR=US&amp;VAR:SYMBOL=VMW&amp;VAR:INDEX=0"}</definedName>
    <definedName name="_17794__FDSAUDITLINK__" hidden="1">{"fdsup://directions/FAT Viewer?action=UPDATE&amp;creator=factset&amp;DYN_ARGS=TRUE&amp;DOC_NAME=FAT:FQL_AUDITING_CLIENT_TEMPLATE.FAT&amp;display_string=Audit&amp;VAR:KEY=WVEBSJEXKN&amp;VAR:QUERY=RkZfTkVUX0lOQyhMVE0sMCwsLFJGKQ==&amp;WINDOW=FIRST_POPUP&amp;HEIGHT=450&amp;WIDTH=450&amp;START_MAXIMI","ZED=FALSE&amp;VAR:CALENDAR=US&amp;VAR:SYMBOL=PRGS&amp;VAR:INDEX=0"}</definedName>
    <definedName name="_17795__FDSAUDITLINK__" hidden="1">{"fdsup://directions/FAT Viewer?action=UPDATE&amp;creator=factset&amp;DYN_ARGS=TRUE&amp;DOC_NAME=FAT:FQL_AUDITING_CLIENT_TEMPLATE.FAT&amp;display_string=Audit&amp;VAR:KEY=SJCJCTIBIX&amp;VAR:QUERY=RkZfTkVUX0lOQyhMVE0sMCwsLFJGKQ==&amp;WINDOW=FIRST_POPUP&amp;HEIGHT=450&amp;WIDTH=450&amp;START_MAXIMI","ZED=FALSE&amp;VAR:CALENDAR=US&amp;VAR:SYMBOL=TIBX&amp;VAR:INDEX=0"}</definedName>
    <definedName name="_17796__FDSAUDITLINK__" hidden="1">{"fdsup://directions/FAT Viewer?action=UPDATE&amp;creator=factset&amp;DYN_ARGS=TRUE&amp;DOC_NAME=FAT:FQL_AUDITING_CLIENT_TEMPLATE.FAT&amp;display_string=Audit&amp;VAR:KEY=ODWFYPIFID&amp;VAR:QUERY=RkZfTkVUX0lOQyhMVE0sMCwsLFJGKQ==&amp;WINDOW=FIRST_POPUP&amp;HEIGHT=450&amp;WIDTH=450&amp;START_MAXIMI","ZED=FALSE&amp;VAR:CALENDAR=US&amp;VAR:SYMBOL=4755135&amp;VAR:INDEX=0"}</definedName>
    <definedName name="_17797__FDSAUDITLINK__" hidden="1">{"fdsup://directions/FAT Viewer?action=UPDATE&amp;creator=factset&amp;DYN_ARGS=TRUE&amp;DOC_NAME=FAT:FQL_AUDITING_CLIENT_TEMPLATE.FAT&amp;display_string=Audit&amp;VAR:KEY=EFWTIFMZAJ&amp;VAR:QUERY=RkZfTkVUX0lOQyhMVE0sMCwsLFJGKQ==&amp;WINDOW=FIRST_POPUP&amp;HEIGHT=450&amp;WIDTH=450&amp;START_MAXIMI","ZED=FALSE&amp;VAR:CALENDAR=US&amp;VAR:SYMBOL=VMW&amp;VAR:INDEX=0"}</definedName>
    <definedName name="_17798__FDSAUDITLINK__" hidden="1">{"fdsup://directions/FAT Viewer?action=UPDATE&amp;creator=factset&amp;DYN_ARGS=TRUE&amp;DOC_NAME=FAT:FQL_AUDITING_CLIENT_TEMPLATE.FAT&amp;display_string=Audit&amp;VAR:KEY=YBCVQXEDSZ&amp;VAR:QUERY=RkZfQ0FQRVgoTFRNLDAsLCxSRik=&amp;WINDOW=FIRST_POPUP&amp;HEIGHT=450&amp;WIDTH=450&amp;START_MAXIMIZED=","FALSE&amp;VAR:CALENDAR=US&amp;VAR:SYMBOL=PRGS&amp;VAR:INDEX=0"}</definedName>
    <definedName name="_17799__FDSAUDITLINK__" hidden="1">{"fdsup://directions/FAT Viewer?action=UPDATE&amp;creator=factset&amp;DYN_ARGS=TRUE&amp;DOC_NAME=FAT:FQL_AUDITING_CLIENT_TEMPLATE.FAT&amp;display_string=Audit&amp;VAR:KEY=IVARSDSDCZ&amp;VAR:QUERY=RkZfQ0FQRVgoTFRNLDAsLCxSRik=&amp;WINDOW=FIRST_POPUP&amp;HEIGHT=450&amp;WIDTH=450&amp;START_MAXIMIZED=","FALSE&amp;VAR:CALENDAR=US&amp;VAR:SYMBOL=TIBX&amp;VAR:INDEX=0"}</definedName>
    <definedName name="_178__FDSAUDITLINK__" hidden="1">{"fdsup://directions/FAT Viewer?action=UPDATE&amp;creator=factset&amp;DYN_ARGS=TRUE&amp;DOC_NAME=FAT:FQL_AUDITING_CLIENT_TEMPLATE.FAT&amp;display_string=Audit&amp;VAR:KEY=VWBEHWVYTI&amp;VAR:QUERY=RkZfREVCVF9MVChRVFIsMCwsLFJGKQ==&amp;WINDOW=FIRST_POPUP&amp;HEIGHT=450&amp;WIDTH=450&amp;START_MAXIMI","ZED=FALSE&amp;VAR:CALENDAR=US&amp;VAR:SYMBOL=SDBT&amp;VAR:INDEX=0"}</definedName>
    <definedName name="_1780__FDSAUDITLINK__" hidden="1">{"fdsup://directions/FAT Viewer?action=UPDATE&amp;creator=factset&amp;DYN_ARGS=TRUE&amp;DOC_NAME=FAT:FQL_AUDITING_CLIENT_TEMPLATE.FAT&amp;display_string=Audit&amp;VAR:KEY=VMVKJAHMR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OCS&amp;VAR:INDEX=0"}</definedName>
    <definedName name="_17800__FDSAUDITLINK__" hidden="1">{"fdsup://directions/FAT Viewer?action=UPDATE&amp;creator=factset&amp;DYN_ARGS=TRUE&amp;DOC_NAME=FAT:FQL_AUDITING_CLIENT_TEMPLATE.FAT&amp;display_string=Audit&amp;VAR:KEY=URMFCTWVMV&amp;VAR:QUERY=RkZfQ0FQRVgoTFRNLDAsLCxSRik=&amp;WINDOW=FIRST_POPUP&amp;HEIGHT=450&amp;WIDTH=450&amp;START_MAXIMIZED=","FALSE&amp;VAR:CALENDAR=US&amp;VAR:SYMBOL=4755135&amp;VAR:INDEX=0"}</definedName>
    <definedName name="_17801__FDSAUDITLINK__" hidden="1">{"fdsup://directions/FAT Viewer?action=UPDATE&amp;creator=factset&amp;DYN_ARGS=TRUE&amp;DOC_NAME=FAT:FQL_AUDITING_CLIENT_TEMPLATE.FAT&amp;display_string=Audit&amp;VAR:KEY=WZUVYZQDKF&amp;VAR:QUERY=RkZfQ0FQRVgoTFRNLDAsLCxSRik=&amp;WINDOW=FIRST_POPUP&amp;HEIGHT=450&amp;WIDTH=450&amp;START_MAXIMIZED=","FALSE&amp;VAR:CALENDAR=US&amp;VAR:SYMBOL=VMW&amp;VAR:INDEX=0"}</definedName>
    <definedName name="_17802__FDSAUDITLINK__" hidden="1">{"fdsup://directions/FAT Viewer?action=UPDATE&amp;creator=factset&amp;DYN_ARGS=TRUE&amp;DOC_NAME=FAT:FQL_AUDITING_CLIENT_TEMPLATE.FAT&amp;display_string=Audit&amp;VAR:KEY=GFGNQBSVYJ&amp;VAR:QUERY=RkZfREVCVF9MVChRVFIsMCwsLFJGKQ==&amp;WINDOW=FIRST_POPUP&amp;HEIGHT=450&amp;WIDTH=450&amp;START_MAXIMI","ZED=FALSE&amp;VAR:CALENDAR=US&amp;VAR:SYMBOL=PRGS&amp;VAR:INDEX=0"}</definedName>
    <definedName name="_17803__FDSAUDITLINK__" hidden="1">{"fdsup://directions/FAT Viewer?action=UPDATE&amp;creator=factset&amp;DYN_ARGS=TRUE&amp;DOC_NAME=FAT:FQL_AUDITING_CLIENT_TEMPLATE.FAT&amp;display_string=Audit&amp;VAR:KEY=IVALWFUHAP&amp;VAR:QUERY=RkZfREVCVF9MVChRVFIsMCwsLFJGKQ==&amp;WINDOW=FIRST_POPUP&amp;HEIGHT=450&amp;WIDTH=450&amp;START_MAXIMI","ZED=FALSE&amp;VAR:CALENDAR=US&amp;VAR:SYMBOL=TIBX&amp;VAR:INDEX=0"}</definedName>
    <definedName name="_17804__FDSAUDITLINK__" hidden="1">{"fdsup://directions/FAT Viewer?action=UPDATE&amp;creator=factset&amp;DYN_ARGS=TRUE&amp;DOC_NAME=FAT:FQL_AUDITING_CLIENT_TEMPLATE.FAT&amp;display_string=Audit&amp;VAR:KEY=ERMPYJSRAX&amp;VAR:QUERY=RkZfREVCVF9MVChRVFIsMCwsLFJGKQ==&amp;WINDOW=FIRST_POPUP&amp;HEIGHT=450&amp;WIDTH=450&amp;START_MAXIMI","ZED=FALSE&amp;VAR:CALENDAR=US&amp;VAR:SYMBOL=4755135&amp;VAR:INDEX=0"}</definedName>
    <definedName name="_17805__FDSAUDITLINK__" hidden="1">{"fdsup://directions/FAT Viewer?action=UPDATE&amp;creator=factset&amp;DYN_ARGS=TRUE&amp;DOC_NAME=FAT:FQL_AUDITING_CLIENT_TEMPLATE.FAT&amp;display_string=Audit&amp;VAR:KEY=EFOREJUXSV&amp;VAR:QUERY=RkZfREVCVF9MVChRVFIsMCwsLFJGKQ==&amp;WINDOW=FIRST_POPUP&amp;HEIGHT=450&amp;WIDTH=450&amp;START_MAXIMI","ZED=FALSE&amp;VAR:CALENDAR=US&amp;VAR:SYMBOL=VMW&amp;VAR:INDEX=0"}</definedName>
    <definedName name="_17806__FDSAUDITLINK__" hidden="1">{"fdsup://directions/FAT Viewer?action=UPDATE&amp;creator=factset&amp;DYN_ARGS=TRUE&amp;DOC_NAME=FAT:FQL_AUDITING_CLIENT_TEMPLATE.FAT&amp;display_string=Audit&amp;VAR:KEY=OLWLEXCTMX&amp;VAR:QUERY=RkZfRUJJVF9JQihMVE0sMCwsLFJGKQ==&amp;WINDOW=FIRST_POPUP&amp;HEIGHT=450&amp;WIDTH=450&amp;START_MAXIMI","ZED=FALSE&amp;VAR:CALENDAR=US&amp;VAR:SYMBOL=PRGS&amp;VAR:INDEX=0"}</definedName>
    <definedName name="_17807__FDSAUDITLINK__" hidden="1">{"fdsup://directions/FAT Viewer?action=UPDATE&amp;creator=factset&amp;DYN_ARGS=TRUE&amp;DOC_NAME=FAT:FQL_AUDITING_CLIENT_TEMPLATE.FAT&amp;display_string=Audit&amp;VAR:KEY=IRQPQXOZSN&amp;VAR:QUERY=RkZfRUJJVF9JQihMVE0sMCwsLFJGKQ==&amp;WINDOW=FIRST_POPUP&amp;HEIGHT=450&amp;WIDTH=450&amp;START_MAXIMI","ZED=FALSE&amp;VAR:CALENDAR=US&amp;VAR:SYMBOL=TIBX&amp;VAR:INDEX=0"}</definedName>
    <definedName name="_17808__FDSAUDITLINK__" hidden="1">{"fdsup://directions/FAT Viewer?action=UPDATE&amp;creator=factset&amp;DYN_ARGS=TRUE&amp;DOC_NAME=FAT:FQL_AUDITING_CLIENT_TEMPLATE.FAT&amp;display_string=Audit&amp;VAR:KEY=CVOZOZSNUV&amp;VAR:QUERY=RkZfRUJJVF9JQihMVE0sMCwsLFJGKQ==&amp;WINDOW=FIRST_POPUP&amp;HEIGHT=450&amp;WIDTH=450&amp;START_MAXIMI","ZED=FALSE&amp;VAR:CALENDAR=US&amp;VAR:SYMBOL=4755135&amp;VAR:INDEX=0"}</definedName>
    <definedName name="_17809__FDSAUDITLINK__" hidden="1">{"fdsup://directions/FAT Viewer?action=UPDATE&amp;creator=factset&amp;DYN_ARGS=TRUE&amp;DOC_NAME=FAT:FQL_AUDITING_CLIENT_TEMPLATE.FAT&amp;display_string=Audit&amp;VAR:KEY=WTKRKLKHCR&amp;VAR:QUERY=RkZfRUJJVF9JQihMVE0sMCwsLFJGKQ==&amp;WINDOW=FIRST_POPUP&amp;HEIGHT=450&amp;WIDTH=450&amp;START_MAXIMI","ZED=FALSE&amp;VAR:CALENDAR=US&amp;VAR:SYMBOL=VMW&amp;VAR:INDEX=0"}</definedName>
    <definedName name="_1781__FDSAUDITLINK__" hidden="1">{"fdsup://directions/FAT Viewer?action=UPDATE&amp;creator=factset&amp;DYN_ARGS=TRUE&amp;DOC_NAME=FAT:FQL_AUDITING_CLIENT_TEMPLATE.FAT&amp;display_string=Audit&amp;VAR:KEY=FCFELQZUF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LH&amp;VAR:INDEX=0"}</definedName>
    <definedName name="_17810__FDSAUDITLINK__" hidden="1">{"fdsup://Directions/FactSet Auditing Viewer?action=AUDIT_VALUE&amp;DB=129&amp;ID1=92856340&amp;VALUEID=02001&amp;SDATE=201001&amp;PERIODTYPE=QTR_STD&amp;window=popup_no_bar&amp;width=385&amp;height=120&amp;START_MAXIMIZED=FALSE&amp;creator=factset&amp;display_string=Audit"}</definedName>
    <definedName name="_17811__FDSAUDITLINK__" hidden="1">{"fdsup://directions/FAT Viewer?action=UPDATE&amp;creator=factset&amp;DYN_ARGS=TRUE&amp;DOC_NAME=FAT:FQL_AUDITING_CLIENT_TEMPLATE.FAT&amp;display_string=Audit&amp;VAR:KEY=SJQHGVCPET&amp;VAR:QUERY=RkZfUk9FKFFUUiwwLCwsUkYp&amp;WINDOW=FIRST_POPUP&amp;HEIGHT=450&amp;WIDTH=450&amp;START_MAXIMIZED=FALS","E&amp;VAR:CALENDAR=US&amp;VAR:SYMBOL=IINT&amp;VAR:INDEX=0"}</definedName>
    <definedName name="_17812__FDSAUDITLINK__" hidden="1">{"fdsup://directions/FAT Viewer?action=UPDATE&amp;creator=factset&amp;DYN_ARGS=TRUE&amp;DOC_NAME=FAT:FQL_AUDITING_CLIENT_TEMPLATE.FAT&amp;display_string=Audit&amp;VAR:KEY=SBCDQNULAR&amp;VAR:QUERY=RkZfTkVUX0lOQyhMVE0sMCwsLFJGKQ==&amp;WINDOW=FIRST_POPUP&amp;HEIGHT=450&amp;WIDTH=450&amp;START_MAXIMI","ZED=FALSE&amp;VAR:CALENDAR=US&amp;VAR:SYMBOL=IINT&amp;VAR:INDEX=0"}</definedName>
    <definedName name="_17813__FDSAUDITLINK__" hidden="1">{"fdsup://directions/FAT Viewer?action=UPDATE&amp;creator=factset&amp;DYN_ARGS=TRUE&amp;DOC_NAME=FAT:FQL_AUDITING_CLIENT_TEMPLATE.FAT&amp;display_string=Audit&amp;VAR:KEY=CVEJWRSXAP&amp;VAR:QUERY=RkZfQ0FQRVgoTFRNLDAsLCxSRik=&amp;WINDOW=FIRST_POPUP&amp;HEIGHT=450&amp;WIDTH=450&amp;START_MAXIMIZED=","FALSE&amp;VAR:CALENDAR=US&amp;VAR:SYMBOL=IINT&amp;VAR:INDEX=0"}</definedName>
    <definedName name="_17814__FDSAUDITLINK__" hidden="1">{"fdsup://directions/FAT Viewer?action=UPDATE&amp;creator=factset&amp;DYN_ARGS=TRUE&amp;DOC_NAME=FAT:FQL_AUDITING_CLIENT_TEMPLATE.FAT&amp;display_string=Audit&amp;VAR:KEY=SDCTQZKBYX&amp;VAR:QUERY=RkZfREVCVF9MVChRVFIsMCwsLFJGKQ==&amp;WINDOW=FIRST_POPUP&amp;HEIGHT=450&amp;WIDTH=450&amp;START_MAXIMI","ZED=FALSE&amp;VAR:CALENDAR=US&amp;VAR:SYMBOL=IINT&amp;VAR:INDEX=0"}</definedName>
    <definedName name="_17815__FDSAUDITLINK__" hidden="1">{"fdsup://directions/FAT Viewer?action=UPDATE&amp;creator=factset&amp;DYN_ARGS=TRUE&amp;DOC_NAME=FAT:FQL_AUDITING_CLIENT_TEMPLATE.FAT&amp;display_string=Audit&amp;VAR:KEY=GRWXWLIJIZ&amp;VAR:QUERY=RkZfRUJJVF9JQihMVE0sMCwsLFJGKQ==&amp;WINDOW=FIRST_POPUP&amp;HEIGHT=450&amp;WIDTH=450&amp;START_MAXIMI","ZED=FALSE&amp;VAR:CALENDAR=US&amp;VAR:SYMBOL=IINT&amp;VAR:INDEX=0"}</definedName>
    <definedName name="_17816__FDSAUDITLINK__" hidden="1">{"fdsup://directions/FAT Viewer?action=UPDATE&amp;creator=factset&amp;DYN_ARGS=TRUE&amp;DOC_NAME=FAT:FQL_AUDITING_CLIENT_TEMPLATE.FAT&amp;display_string=Audit&amp;VAR:KEY=CDSDQDEFEF&amp;VAR:QUERY=RkZfUk9FKFFUUiwwLCwsUkYp&amp;WINDOW=FIRST_POPUP&amp;HEIGHT=450&amp;WIDTH=450&amp;START_MAXIMIZED=FALS","E&amp;VAR:CALENDAR=US&amp;VAR:SYMBOL=QADI&amp;VAR:INDEX=0"}</definedName>
    <definedName name="_17817__FDSAUDITLINK__" hidden="1">{"fdsup://directions/FAT Viewer?action=UPDATE&amp;creator=factset&amp;DYN_ARGS=TRUE&amp;DOC_NAME=FAT:FQL_AUDITING_CLIENT_TEMPLATE.FAT&amp;display_string=Audit&amp;VAR:KEY=QRAZWPKTGL&amp;VAR:QUERY=RkZfUk9FKFFUUiwwLCwsUkYp&amp;WINDOW=FIRST_POPUP&amp;HEIGHT=450&amp;WIDTH=450&amp;START_MAXIMIZED=FALS","E&amp;VAR:CALENDAR=US&amp;VAR:SYMBOL=774372&amp;VAR:INDEX=0"}</definedName>
    <definedName name="_17818__FDSAUDITLINK__" hidden="1">{"fdsup://directions/FAT Viewer?action=UPDATE&amp;creator=factset&amp;DYN_ARGS=TRUE&amp;DOC_NAME=FAT:FQL_AUDITING_CLIENT_TEMPLATE.FAT&amp;display_string=Audit&amp;VAR:KEY=AJABOTMHEN&amp;VAR:QUERY=RkZfUk9FKFFUUiwwLCwsUkYp&amp;WINDOW=FIRST_POPUP&amp;HEIGHT=450&amp;WIDTH=450&amp;START_MAXIMIZED=FALS","E&amp;VAR:CALENDAR=US&amp;VAR:SYMBOL=5913448&amp;VAR:INDEX=0"}</definedName>
    <definedName name="_17819__FDSAUDITLINK__" hidden="1">{"fdsup://directions/FAT Viewer?action=UPDATE&amp;creator=factset&amp;DYN_ARGS=TRUE&amp;DOC_NAME=FAT:FQL_AUDITING_CLIENT_TEMPLATE.FAT&amp;display_string=Audit&amp;VAR:KEY=AHGLMZGPKD&amp;VAR:QUERY=RkZfUk9FKFFUUiwwLCwsUkYp&amp;WINDOW=FIRST_POPUP&amp;HEIGHT=450&amp;WIDTH=450&amp;START_MAXIMIZED=FALS","E&amp;VAR:CALENDAR=US&amp;VAR:SYMBOL=5081709&amp;VAR:INDEX=0"}</definedName>
    <definedName name="_1782__FDSAUDITLINK__" hidden="1">{"fdsup://directions/FAT Viewer?action=UPDATE&amp;creator=factset&amp;DYN_ARGS=TRUE&amp;DOC_NAME=FAT:FQL_AUDITING_CLIENT_TEMPLATE.FAT&amp;display_string=Audit&amp;VAR:KEY=TYZWBONSD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068720&amp;VAR:INDEX=0"}</definedName>
    <definedName name="_17820__FDSAUDITLINK__" hidden="1">{"fdsup://directions/FAT Viewer?action=UPDATE&amp;creator=factset&amp;DYN_ARGS=TRUE&amp;DOC_NAME=FAT:FQL_AUDITING_CLIENT_TEMPLATE.FAT&amp;display_string=Audit&amp;VAR:KEY=SJGDOTQDKT&amp;VAR:QUERY=RkZfUk9FKFFUUiwwLCwsUkYp&amp;WINDOW=FIRST_POPUP&amp;HEIGHT=450&amp;WIDTH=450&amp;START_MAXIMIZED=FALS","E&amp;VAR:CALENDAR=US&amp;VAR:SYMBOL=569496&amp;VAR:INDEX=0"}</definedName>
    <definedName name="_17821__FDSAUDITLINK__" hidden="1">{"fdsup://directions/FAT Viewer?action=UPDATE&amp;creator=factset&amp;DYN_ARGS=TRUE&amp;DOC_NAME=FAT:FQL_AUDITING_CLIENT_TEMPLATE.FAT&amp;display_string=Audit&amp;VAR:KEY=QPELULYRQF&amp;VAR:QUERY=RkZfUk9FKFFUUiwwLCwsUkYp&amp;WINDOW=FIRST_POPUP&amp;HEIGHT=450&amp;WIDTH=450&amp;START_MAXIMIZED=FALS","E&amp;VAR:CALENDAR=US&amp;VAR:SYMBOL=7131947&amp;VAR:INDEX=0"}</definedName>
    <definedName name="_17822__FDSAUDITLINK__" hidden="1">{"fdsup://directions/FAT Viewer?action=UPDATE&amp;creator=factset&amp;DYN_ARGS=TRUE&amp;DOC_NAME=FAT:FQL_AUDITING_CLIENT_TEMPLATE.FAT&amp;display_string=Audit&amp;VAR:KEY=EFEXEVIFQZ&amp;VAR:QUERY=RkZfUk9FKFFUUiwwLCwsUkYp&amp;WINDOW=FIRST_POPUP&amp;HEIGHT=450&amp;WIDTH=450&amp;START_MAXIMIZED=FALS","E&amp;VAR:CALENDAR=US&amp;VAR:SYMBOL=LWSN&amp;VAR:INDEX=0"}</definedName>
    <definedName name="_17823__FDSAUDITLINK__" hidden="1">{"fdsup://directions/FAT Viewer?action=UPDATE&amp;creator=factset&amp;DYN_ARGS=TRUE&amp;DOC_NAME=FAT:FQL_AUDITING_CLIENT_TEMPLATE.FAT&amp;display_string=Audit&amp;VAR:KEY=KXIVWZOVWF&amp;VAR:QUERY=RkZfUk9FKFFUUiwwLCwsUkYp&amp;WINDOW=FIRST_POPUP&amp;HEIGHT=450&amp;WIDTH=450&amp;START_MAXIMIZED=FALS","E&amp;VAR:CALENDAR=US&amp;VAR:SYMBOL=BBBB&amp;VAR:INDEX=0"}</definedName>
    <definedName name="_17824__FDSAUDITLINK__" hidden="1">{"fdsup://directions/FAT Viewer?action=UPDATE&amp;creator=factset&amp;DYN_ARGS=TRUE&amp;DOC_NAME=FAT:FQL_AUDITING_CLIENT_TEMPLATE.FAT&amp;display_string=Audit&amp;VAR:KEY=SVCVALYVWB&amp;VAR:QUERY=RkZfUk9FKFFUUiwwLCwsUkYp&amp;WINDOW=FIRST_POPUP&amp;HEIGHT=450&amp;WIDTH=450&amp;START_MAXIMIZED=FALS","E&amp;VAR:CALENDAR=US&amp;VAR:SYMBOL=B012VF&amp;VAR:INDEX=0"}</definedName>
    <definedName name="_17825__FDSAUDITLINK__" hidden="1">{"fdsup://directions/FAT Viewer?action=UPDATE&amp;creator=factset&amp;DYN_ARGS=TRUE&amp;DOC_NAME=FAT:FQL_AUDITING_CLIENT_TEMPLATE.FAT&amp;display_string=Audit&amp;VAR:KEY=GZKDIFOTAR&amp;VAR:QUERY=RkZfUk9FKFFUUiwwLCwsUkYp&amp;WINDOW=FIRST_POPUP&amp;HEIGHT=450&amp;WIDTH=450&amp;START_MAXIMIZED=FALS","E&amp;VAR:CALENDAR=US&amp;VAR:SYMBOL=080216&amp;VAR:INDEX=0"}</definedName>
    <definedName name="_17826__FDSAUDITLINK__" hidden="1">{"fdsup://directions/FAT Viewer?action=UPDATE&amp;creator=factset&amp;DYN_ARGS=TRUE&amp;DOC_NAME=FAT:FQL_AUDITING_CLIENT_TEMPLATE.FAT&amp;display_string=Audit&amp;VAR:KEY=QDGPWHSJWX&amp;VAR:QUERY=RkZfUk9FKFFUUiwwLCwsUkYp&amp;WINDOW=FIRST_POPUP&amp;HEIGHT=450&amp;WIDTH=450&amp;START_MAXIMIZED=FALS","E&amp;VAR:CALENDAR=US&amp;VAR:SYMBOL=SAP&amp;VAR:INDEX=0"}</definedName>
    <definedName name="_17827__FDSAUDITLINK__" hidden="1">{"fdsup://directions/FAT Viewer?action=UPDATE&amp;creator=factset&amp;DYN_ARGS=TRUE&amp;DOC_NAME=FAT:FQL_AUDITING_CLIENT_TEMPLATE.FAT&amp;display_string=Audit&amp;VAR:KEY=MHKRANAVOB&amp;VAR:QUERY=RkZfUk9FKFFUUiwwLCwsUkYp&amp;WINDOW=FIRST_POPUP&amp;HEIGHT=450&amp;WIDTH=450&amp;START_MAXIMIZED=FALS","E&amp;VAR:CALENDAR=US&amp;VAR:SYMBOL=ORCL&amp;VAR:INDEX=0"}</definedName>
    <definedName name="_17828__FDSAUDITLINK__" hidden="1">{"fdsup://directions/FAT Viewer?action=UPDATE&amp;creator=factset&amp;DYN_ARGS=TRUE&amp;DOC_NAME=FAT:FQL_AUDITING_CLIENT_TEMPLATE.FAT&amp;display_string=Audit&amp;VAR:KEY=SFQFKVSLSH&amp;VAR:QUERY=RkZfTkVUX0lOQyhMVE0sMCwsLFJGKQ==&amp;WINDOW=FIRST_POPUP&amp;HEIGHT=450&amp;WIDTH=450&amp;START_MAXIMI","ZED=FALSE&amp;VAR:CALENDAR=US&amp;VAR:SYMBOL=QADI&amp;VAR:INDEX=0"}</definedName>
    <definedName name="_17829__FDSAUDITLINK__" hidden="1">{"fdsup://directions/FAT Viewer?action=UPDATE&amp;creator=factset&amp;DYN_ARGS=TRUE&amp;DOC_NAME=FAT:FQL_AUDITING_CLIENT_TEMPLATE.FAT&amp;display_string=Audit&amp;VAR:KEY=SJAVOPUPGB&amp;VAR:QUERY=RkZfTkVUX0lOQyhMVE0sMCwsLFJGKQ==&amp;WINDOW=FIRST_POPUP&amp;HEIGHT=450&amp;WIDTH=450&amp;START_MAXIMI","ZED=FALSE&amp;VAR:CALENDAR=US&amp;VAR:SYMBOL=774372&amp;VAR:INDEX=0"}</definedName>
    <definedName name="_1783__FDSAUDITLINK__" hidden="1">{"fdsup://directions/FAT Viewer?action=UPDATE&amp;creator=factset&amp;DYN_ARGS=TRUE&amp;DOC_NAME=FAT:FQL_AUDITING_CLIENT_TEMPLATE.FAT&amp;display_string=Audit&amp;VAR:KEY=HWZQDENKP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029981&amp;VAR:INDEX=0"}</definedName>
    <definedName name="_17830__FDSAUDITLINK__" hidden="1">{"fdsup://directions/FAT Viewer?action=UPDATE&amp;creator=factset&amp;DYN_ARGS=TRUE&amp;DOC_NAME=FAT:FQL_AUDITING_CLIENT_TEMPLATE.FAT&amp;display_string=Audit&amp;VAR:KEY=GLIVKPKXSB&amp;VAR:QUERY=RkZfTkVUX0lOQyhMVE0sMCwsLFJGKQ==&amp;WINDOW=FIRST_POPUP&amp;HEIGHT=450&amp;WIDTH=450&amp;START_MAXIMI","ZED=FALSE&amp;VAR:CALENDAR=US&amp;VAR:SYMBOL=5913448&amp;VAR:INDEX=0"}</definedName>
    <definedName name="_17831__FDSAUDITLINK__" hidden="1">{"fdsup://directions/FAT Viewer?action=UPDATE&amp;creator=factset&amp;DYN_ARGS=TRUE&amp;DOC_NAME=FAT:FQL_AUDITING_CLIENT_TEMPLATE.FAT&amp;display_string=Audit&amp;VAR:KEY=IXMNKNSDQV&amp;VAR:QUERY=RkZfTkVUX0lOQyhMVE0sMCwsLFJGKQ==&amp;WINDOW=FIRST_POPUP&amp;HEIGHT=450&amp;WIDTH=450&amp;START_MAXIMI","ZED=FALSE&amp;VAR:CALENDAR=US&amp;VAR:SYMBOL=5081709&amp;VAR:INDEX=0"}</definedName>
    <definedName name="_17832__FDSAUDITLINK__" hidden="1">{"fdsup://directions/FAT Viewer?action=UPDATE&amp;creator=factset&amp;DYN_ARGS=TRUE&amp;DOC_NAME=FAT:FQL_AUDITING_CLIENT_TEMPLATE.FAT&amp;display_string=Audit&amp;VAR:KEY=MVKXEZOXKZ&amp;VAR:QUERY=RkZfTkVUX0lOQyhMVE0sMCwsLFJGKQ==&amp;WINDOW=FIRST_POPUP&amp;HEIGHT=450&amp;WIDTH=450&amp;START_MAXIMI","ZED=FALSE&amp;VAR:CALENDAR=US&amp;VAR:SYMBOL=569496&amp;VAR:INDEX=0"}</definedName>
    <definedName name="_17833__FDSAUDITLINK__" hidden="1">{"fdsup://directions/FAT Viewer?action=UPDATE&amp;creator=factset&amp;DYN_ARGS=TRUE&amp;DOC_NAME=FAT:FQL_AUDITING_CLIENT_TEMPLATE.FAT&amp;display_string=Audit&amp;VAR:KEY=IXSXCNAPKD&amp;VAR:QUERY=RkZfTkVUX0lOQyhMVE0sMCwsLFJGKQ==&amp;WINDOW=FIRST_POPUP&amp;HEIGHT=450&amp;WIDTH=450&amp;START_MAXIMI","ZED=FALSE&amp;VAR:CALENDAR=US&amp;VAR:SYMBOL=7131947&amp;VAR:INDEX=0"}</definedName>
    <definedName name="_17834__FDSAUDITLINK__" hidden="1">{"fdsup://directions/FAT Viewer?action=UPDATE&amp;creator=factset&amp;DYN_ARGS=TRUE&amp;DOC_NAME=FAT:FQL_AUDITING_CLIENT_TEMPLATE.FAT&amp;display_string=Audit&amp;VAR:KEY=CHCLOZOJYN&amp;VAR:QUERY=RkZfTkVUX0lOQyhMVE0sMCwsLFJGKQ==&amp;WINDOW=FIRST_POPUP&amp;HEIGHT=450&amp;WIDTH=450&amp;START_MAXIMI","ZED=FALSE&amp;VAR:CALENDAR=US&amp;VAR:SYMBOL=LWSN&amp;VAR:INDEX=0"}</definedName>
    <definedName name="_17835__FDSAUDITLINK__" hidden="1">{"fdsup://directions/FAT Viewer?action=UPDATE&amp;creator=factset&amp;DYN_ARGS=TRUE&amp;DOC_NAME=FAT:FQL_AUDITING_CLIENT_TEMPLATE.FAT&amp;display_string=Audit&amp;VAR:KEY=QDENKTYVIZ&amp;VAR:QUERY=RkZfTkVUX0lOQyhMVE0sMCwsLFJGKQ==&amp;WINDOW=FIRST_POPUP&amp;HEIGHT=450&amp;WIDTH=450&amp;START_MAXIMI","ZED=FALSE&amp;VAR:CALENDAR=US&amp;VAR:SYMBOL=BBBB&amp;VAR:INDEX=0"}</definedName>
    <definedName name="_17836__FDSAUDITLINK__" hidden="1">{"fdsup://directions/FAT Viewer?action=UPDATE&amp;creator=factset&amp;DYN_ARGS=TRUE&amp;DOC_NAME=FAT:FQL_AUDITING_CLIENT_TEMPLATE.FAT&amp;display_string=Audit&amp;VAR:KEY=GPKROTCTSB&amp;VAR:QUERY=RkZfTkVUX0lOQyhMVE0sMCwsLFJGKQ==&amp;WINDOW=FIRST_POPUP&amp;HEIGHT=450&amp;WIDTH=450&amp;START_MAXIMI","ZED=FALSE&amp;VAR:CALENDAR=US&amp;VAR:SYMBOL=B012VF&amp;VAR:INDEX=0"}</definedName>
    <definedName name="_17837__FDSAUDITLINK__" hidden="1">{"fdsup://directions/FAT Viewer?action=UPDATE&amp;creator=factset&amp;DYN_ARGS=TRUE&amp;DOC_NAME=FAT:FQL_AUDITING_CLIENT_TEMPLATE.FAT&amp;display_string=Audit&amp;VAR:KEY=ELADEBYFWD&amp;VAR:QUERY=RkZfTkVUX0lOQyhMVE0sMCwsLFJGKQ==&amp;WINDOW=FIRST_POPUP&amp;HEIGHT=450&amp;WIDTH=450&amp;START_MAXIMI","ZED=FALSE&amp;VAR:CALENDAR=US&amp;VAR:SYMBOL=080216&amp;VAR:INDEX=0"}</definedName>
    <definedName name="_17838__FDSAUDITLINK__" hidden="1">{"fdsup://directions/FAT Viewer?action=UPDATE&amp;creator=factset&amp;DYN_ARGS=TRUE&amp;DOC_NAME=FAT:FQL_AUDITING_CLIENT_TEMPLATE.FAT&amp;display_string=Audit&amp;VAR:KEY=MTMNQPYXWB&amp;VAR:QUERY=RkZfTkVUX0lOQyhMVE0sMCwsLFJGKQ==&amp;WINDOW=FIRST_POPUP&amp;HEIGHT=450&amp;WIDTH=450&amp;START_MAXIMI","ZED=FALSE&amp;VAR:CALENDAR=US&amp;VAR:SYMBOL=SAP&amp;VAR:INDEX=0"}</definedName>
    <definedName name="_17839__FDSAUDITLINK__" hidden="1">{"fdsup://directions/FAT Viewer?action=UPDATE&amp;creator=factset&amp;DYN_ARGS=TRUE&amp;DOC_NAME=FAT:FQL_AUDITING_CLIENT_TEMPLATE.FAT&amp;display_string=Audit&amp;VAR:KEY=YZMHWVYPQF&amp;VAR:QUERY=RkZfTkVUX0lOQyhMVE0sMCwsLFJGKQ==&amp;WINDOW=FIRST_POPUP&amp;HEIGHT=450&amp;WIDTH=450&amp;START_MAXIMI","ZED=FALSE&amp;VAR:CALENDAR=US&amp;VAR:SYMBOL=ORCL&amp;VAR:INDEX=0"}</definedName>
    <definedName name="_1784__FDSAUDITLINK__" hidden="1">{"fdsup://directions/FAT Viewer?action=UPDATE&amp;creator=factset&amp;DYN_ARGS=TRUE&amp;DOC_NAME=FAT:FQL_AUDITING_CLIENT_TEMPLATE.FAT&amp;display_string=Audit&amp;VAR:KEY=ZQRILGBQX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589908&amp;VAR:INDEX=0"}</definedName>
    <definedName name="_17840__FDSAUDITLINK__" hidden="1">{"fdsup://directions/FAT Viewer?action=UPDATE&amp;creator=factset&amp;DYN_ARGS=TRUE&amp;DOC_NAME=FAT:FQL_AUDITING_CLIENT_TEMPLATE.FAT&amp;display_string=Audit&amp;VAR:KEY=GRUTSHENUH&amp;VAR:QUERY=RkZfQ0FQRVgoTFRNLDAsLCxSRik=&amp;WINDOW=FIRST_POPUP&amp;HEIGHT=450&amp;WIDTH=450&amp;START_MAXIMIZED=","FALSE&amp;VAR:CALENDAR=US&amp;VAR:SYMBOL=QADI&amp;VAR:INDEX=0"}</definedName>
    <definedName name="_17841__FDSAUDITLINK__" hidden="1">{"fdsup://directions/FAT Viewer?action=UPDATE&amp;creator=factset&amp;DYN_ARGS=TRUE&amp;DOC_NAME=FAT:FQL_AUDITING_CLIENT_TEMPLATE.FAT&amp;display_string=Audit&amp;VAR:KEY=MDIJWBYFMD&amp;VAR:QUERY=RkZfQ0FQRVgoTFRNLDAsLCxSRik=&amp;WINDOW=FIRST_POPUP&amp;HEIGHT=450&amp;WIDTH=450&amp;START_MAXIMIZED=","FALSE&amp;VAR:CALENDAR=US&amp;VAR:SYMBOL=774372&amp;VAR:INDEX=0"}</definedName>
    <definedName name="_17842__FDSAUDITLINK__" hidden="1">{"fdsup://directions/FAT Viewer?action=UPDATE&amp;creator=factset&amp;DYN_ARGS=TRUE&amp;DOC_NAME=FAT:FQL_AUDITING_CLIENT_TEMPLATE.FAT&amp;display_string=Audit&amp;VAR:KEY=GZCROXADCZ&amp;VAR:QUERY=RkZfQ0FQRVgoTFRNLDAsLCxSRik=&amp;WINDOW=FIRST_POPUP&amp;HEIGHT=450&amp;WIDTH=450&amp;START_MAXIMIZED=","FALSE&amp;VAR:CALENDAR=US&amp;VAR:SYMBOL=5913448&amp;VAR:INDEX=0"}</definedName>
    <definedName name="_17843__FDSAUDITLINK__" hidden="1">{"fdsup://directions/FAT Viewer?action=UPDATE&amp;creator=factset&amp;DYN_ARGS=TRUE&amp;DOC_NAME=FAT:FQL_AUDITING_CLIENT_TEMPLATE.FAT&amp;display_string=Audit&amp;VAR:KEY=ARYRUFKLYL&amp;VAR:QUERY=RkZfQ0FQRVgoTFRNLDAsLCxSRik=&amp;WINDOW=FIRST_POPUP&amp;HEIGHT=450&amp;WIDTH=450&amp;START_MAXIMIZED=","FALSE&amp;VAR:CALENDAR=US&amp;VAR:SYMBOL=5081709&amp;VAR:INDEX=0"}</definedName>
    <definedName name="_17844__FDSAUDITLINK__" hidden="1">{"fdsup://directions/FAT Viewer?action=UPDATE&amp;creator=factset&amp;DYN_ARGS=TRUE&amp;DOC_NAME=FAT:FQL_AUDITING_CLIENT_TEMPLATE.FAT&amp;display_string=Audit&amp;VAR:KEY=WJQPCFAXOL&amp;VAR:QUERY=RkZfQ0FQRVgoTFRNLDAsLCxSRik=&amp;WINDOW=FIRST_POPUP&amp;HEIGHT=450&amp;WIDTH=450&amp;START_MAXIMIZED=","FALSE&amp;VAR:CALENDAR=US&amp;VAR:SYMBOL=569496&amp;VAR:INDEX=0"}</definedName>
    <definedName name="_17845__FDSAUDITLINK__" hidden="1">{"fdsup://directions/FAT Viewer?action=UPDATE&amp;creator=factset&amp;DYN_ARGS=TRUE&amp;DOC_NAME=FAT:FQL_AUDITING_CLIENT_TEMPLATE.FAT&amp;display_string=Audit&amp;VAR:KEY=QROVAZGZGT&amp;VAR:QUERY=RkZfQ0FQRVgoTFRNLDAsLCxSRik=&amp;WINDOW=FIRST_POPUP&amp;HEIGHT=450&amp;WIDTH=450&amp;START_MAXIMIZED=","FALSE&amp;VAR:CALENDAR=US&amp;VAR:SYMBOL=7131947&amp;VAR:INDEX=0"}</definedName>
    <definedName name="_17846__FDSAUDITLINK__" hidden="1">{"fdsup://directions/FAT Viewer?action=UPDATE&amp;creator=factset&amp;DYN_ARGS=TRUE&amp;DOC_NAME=FAT:FQL_AUDITING_CLIENT_TEMPLATE.FAT&amp;display_string=Audit&amp;VAR:KEY=KTSZSJAVOV&amp;VAR:QUERY=RkZfQ0FQRVgoTFRNLDAsLCxSRik=&amp;WINDOW=FIRST_POPUP&amp;HEIGHT=450&amp;WIDTH=450&amp;START_MAXIMIZED=","FALSE&amp;VAR:CALENDAR=US&amp;VAR:SYMBOL=LWSN&amp;VAR:INDEX=0"}</definedName>
    <definedName name="_17847__FDSAUDITLINK__" hidden="1">{"fdsup://directions/FAT Viewer?action=UPDATE&amp;creator=factset&amp;DYN_ARGS=TRUE&amp;DOC_NAME=FAT:FQL_AUDITING_CLIENT_TEMPLATE.FAT&amp;display_string=Audit&amp;VAR:KEY=UNMZUVOPQT&amp;VAR:QUERY=RkZfQ0FQRVgoTFRNLDAsLCxSRik=&amp;WINDOW=FIRST_POPUP&amp;HEIGHT=450&amp;WIDTH=450&amp;START_MAXIMIZED=","FALSE&amp;VAR:CALENDAR=US&amp;VAR:SYMBOL=BBBB&amp;VAR:INDEX=0"}</definedName>
    <definedName name="_17848__FDSAUDITLINK__" hidden="1">{"fdsup://directions/FAT Viewer?action=UPDATE&amp;creator=factset&amp;DYN_ARGS=TRUE&amp;DOC_NAME=FAT:FQL_AUDITING_CLIENT_TEMPLATE.FAT&amp;display_string=Audit&amp;VAR:KEY=SPEHGZYBSJ&amp;VAR:QUERY=RkZfQ0FQRVgoTFRNLDAsLCxSRik=&amp;WINDOW=FIRST_POPUP&amp;HEIGHT=450&amp;WIDTH=450&amp;START_MAXIMIZED=","FALSE&amp;VAR:CALENDAR=US&amp;VAR:SYMBOL=B012VF&amp;VAR:INDEX=0"}</definedName>
    <definedName name="_17849__FDSAUDITLINK__" hidden="1">{"fdsup://directions/FAT Viewer?action=UPDATE&amp;creator=factset&amp;DYN_ARGS=TRUE&amp;DOC_NAME=FAT:FQL_AUDITING_CLIENT_TEMPLATE.FAT&amp;display_string=Audit&amp;VAR:KEY=QXMXULYTQV&amp;VAR:QUERY=RkZfQ0FQRVgoTFRNLDAsLCxSRik=&amp;WINDOW=FIRST_POPUP&amp;HEIGHT=450&amp;WIDTH=450&amp;START_MAXIMIZED=","FALSE&amp;VAR:CALENDAR=US&amp;VAR:SYMBOL=080216&amp;VAR:INDEX=0"}</definedName>
    <definedName name="_1785__FDSAUDITLINK__" hidden="1">{"fdsup://directions/FAT Viewer?action=UPDATE&amp;creator=factset&amp;DYN_ARGS=TRUE&amp;DOC_NAME=FAT:FQL_AUDITING_CLIENT_TEMPLATE.FAT&amp;display_string=Audit&amp;VAR:KEY=PGHSZQHSV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CT&amp;VAR:INDEX=0"}</definedName>
    <definedName name="_17850__FDSAUDITLINK__" hidden="1">{"fdsup://directions/FAT Viewer?action=UPDATE&amp;creator=factset&amp;DYN_ARGS=TRUE&amp;DOC_NAME=FAT:FQL_AUDITING_CLIENT_TEMPLATE.FAT&amp;display_string=Audit&amp;VAR:KEY=OJMZQPANYP&amp;VAR:QUERY=RkZfQ0FQRVgoTFRNLDAsLCxSRik=&amp;WINDOW=FIRST_POPUP&amp;HEIGHT=450&amp;WIDTH=450&amp;START_MAXIMIZED=","FALSE&amp;VAR:CALENDAR=US&amp;VAR:SYMBOL=SAP&amp;VAR:INDEX=0"}</definedName>
    <definedName name="_17851__FDSAUDITLINK__" hidden="1">{"fdsup://directions/FAT Viewer?action=UPDATE&amp;creator=factset&amp;DYN_ARGS=TRUE&amp;DOC_NAME=FAT:FQL_AUDITING_CLIENT_TEMPLATE.FAT&amp;display_string=Audit&amp;VAR:KEY=ITKRQPWVCH&amp;VAR:QUERY=RkZfQ0FQRVgoTFRNLDAsLCxSRik=&amp;WINDOW=FIRST_POPUP&amp;HEIGHT=450&amp;WIDTH=450&amp;START_MAXIMIZED=","FALSE&amp;VAR:CALENDAR=US&amp;VAR:SYMBOL=ORCL&amp;VAR:INDEX=0"}</definedName>
    <definedName name="_17852__FDSAUDITLINK__" hidden="1">{"fdsup://directions/FAT Viewer?action=UPDATE&amp;creator=factset&amp;DYN_ARGS=TRUE&amp;DOC_NAME=FAT:FQL_AUDITING_CLIENT_TEMPLATE.FAT&amp;display_string=Audit&amp;VAR:KEY=SNQVMRCRUF&amp;VAR:QUERY=RkZfREVCVF9MVChRVFIsMCwsLFJGKQ==&amp;WINDOW=FIRST_POPUP&amp;HEIGHT=450&amp;WIDTH=450&amp;START_MAXIMI","ZED=FALSE&amp;VAR:CALENDAR=US&amp;VAR:SYMBOL=QADI&amp;VAR:INDEX=0"}</definedName>
    <definedName name="_17853__FDSAUDITLINK__" hidden="1">{"fdsup://directions/FAT Viewer?action=UPDATE&amp;creator=factset&amp;DYN_ARGS=TRUE&amp;DOC_NAME=FAT:FQL_AUDITING_CLIENT_TEMPLATE.FAT&amp;display_string=Audit&amp;VAR:KEY=SVIZIFMJKH&amp;VAR:QUERY=RkZfREVCVF9MVChRVFIsMCwsLFJGKQ==&amp;WINDOW=FIRST_POPUP&amp;HEIGHT=450&amp;WIDTH=450&amp;START_MAXIMI","ZED=FALSE&amp;VAR:CALENDAR=US&amp;VAR:SYMBOL=774372&amp;VAR:INDEX=0"}</definedName>
    <definedName name="_17854__FDSAUDITLINK__" hidden="1">{"fdsup://directions/FAT Viewer?action=UPDATE&amp;creator=factset&amp;DYN_ARGS=TRUE&amp;DOC_NAME=FAT:FQL_AUDITING_CLIENT_TEMPLATE.FAT&amp;display_string=Audit&amp;VAR:KEY=CHKJYBKTWR&amp;VAR:QUERY=RkZfREVCVF9MVChRVFIsMCwsLFJGKQ==&amp;WINDOW=FIRST_POPUP&amp;HEIGHT=450&amp;WIDTH=450&amp;START_MAXIMI","ZED=FALSE&amp;VAR:CALENDAR=US&amp;VAR:SYMBOL=5913448&amp;VAR:INDEX=0"}</definedName>
    <definedName name="_17855__FDSAUDITLINK__" hidden="1">{"fdsup://directions/FAT Viewer?action=UPDATE&amp;creator=factset&amp;DYN_ARGS=TRUE&amp;DOC_NAME=FAT:FQL_AUDITING_CLIENT_TEMPLATE.FAT&amp;display_string=Audit&amp;VAR:KEY=ULEHMBSHIV&amp;VAR:QUERY=RkZfREVCVF9MVChRVFIsMCwsLFJGKQ==&amp;WINDOW=FIRST_POPUP&amp;HEIGHT=450&amp;WIDTH=450&amp;START_MAXIMI","ZED=FALSE&amp;VAR:CALENDAR=US&amp;VAR:SYMBOL=5081709&amp;VAR:INDEX=0"}</definedName>
    <definedName name="_17856__FDSAUDITLINK__" hidden="1">{"fdsup://directions/FAT Viewer?action=UPDATE&amp;creator=factset&amp;DYN_ARGS=TRUE&amp;DOC_NAME=FAT:FQL_AUDITING_CLIENT_TEMPLATE.FAT&amp;display_string=Audit&amp;VAR:KEY=SJAJSVWDSJ&amp;VAR:QUERY=RkZfREVCVF9MVChRVFIsMCwsLFJGKQ==&amp;WINDOW=FIRST_POPUP&amp;HEIGHT=450&amp;WIDTH=450&amp;START_MAXIMI","ZED=FALSE&amp;VAR:CALENDAR=US&amp;VAR:SYMBOL=569496&amp;VAR:INDEX=0"}</definedName>
    <definedName name="_17857__FDSAUDITLINK__" hidden="1">{"fdsup://directions/FAT Viewer?action=UPDATE&amp;creator=factset&amp;DYN_ARGS=TRUE&amp;DOC_NAME=FAT:FQL_AUDITING_CLIENT_TEMPLATE.FAT&amp;display_string=Audit&amp;VAR:KEY=YPKFCXMDWT&amp;VAR:QUERY=RkZfREVCVF9MVChRVFIsMCwsLFJGKQ==&amp;WINDOW=FIRST_POPUP&amp;HEIGHT=450&amp;WIDTH=450&amp;START_MAXIMI","ZED=FALSE&amp;VAR:CALENDAR=US&amp;VAR:SYMBOL=7131947&amp;VAR:INDEX=0"}</definedName>
    <definedName name="_17858__FDSAUDITLINK__" hidden="1">{"fdsup://directions/FAT Viewer?action=UPDATE&amp;creator=factset&amp;DYN_ARGS=TRUE&amp;DOC_NAME=FAT:FQL_AUDITING_CLIENT_TEMPLATE.FAT&amp;display_string=Audit&amp;VAR:KEY=KDWVSNSZUV&amp;VAR:QUERY=RkZfREVCVF9MVChRVFIsMCwsLFJGKQ==&amp;WINDOW=FIRST_POPUP&amp;HEIGHT=450&amp;WIDTH=450&amp;START_MAXIMI","ZED=FALSE&amp;VAR:CALENDAR=US&amp;VAR:SYMBOL=LWSN&amp;VAR:INDEX=0"}</definedName>
    <definedName name="_17859__FDSAUDITLINK__" hidden="1">{"fdsup://directions/FAT Viewer?action=UPDATE&amp;creator=factset&amp;DYN_ARGS=TRUE&amp;DOC_NAME=FAT:FQL_AUDITING_CLIENT_TEMPLATE.FAT&amp;display_string=Audit&amp;VAR:KEY=AFKXYRUFUL&amp;VAR:QUERY=RkZfREVCVF9MVChRVFIsMCwsLFJGKQ==&amp;WINDOW=FIRST_POPUP&amp;HEIGHT=450&amp;WIDTH=450&amp;START_MAXIMI","ZED=FALSE&amp;VAR:CALENDAR=US&amp;VAR:SYMBOL=BBBB&amp;VAR:INDEX=0"}</definedName>
    <definedName name="_1786__FDSAUDITLINK__" hidden="1">{"fdsup://directions/FAT Viewer?action=UPDATE&amp;creator=factset&amp;DYN_ARGS=TRUE&amp;DOC_NAME=FAT:FQL_AUDITING_CLIENT_TEMPLATE.FAT&amp;display_string=Audit&amp;VAR:KEY=BWJYHMBAN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012VF&amp;VAR:INDEX=0"}</definedName>
    <definedName name="_17860__FDSAUDITLINK__" hidden="1">{"fdsup://directions/FAT Viewer?action=UPDATE&amp;creator=factset&amp;DYN_ARGS=TRUE&amp;DOC_NAME=FAT:FQL_AUDITING_CLIENT_TEMPLATE.FAT&amp;display_string=Audit&amp;VAR:KEY=AHKXEXSBCB&amp;VAR:QUERY=RkZfREVCVF9MVChRVFIsMCwsLFJGKQ==&amp;WINDOW=FIRST_POPUP&amp;HEIGHT=450&amp;WIDTH=450&amp;START_MAXIMI","ZED=FALSE&amp;VAR:CALENDAR=US&amp;VAR:SYMBOL=B012VF&amp;VAR:INDEX=0"}</definedName>
    <definedName name="_17861__FDSAUDITLINK__" hidden="1">{"fdsup://directions/FAT Viewer?action=UPDATE&amp;creator=factset&amp;DYN_ARGS=TRUE&amp;DOC_NAME=FAT:FQL_AUDITING_CLIENT_TEMPLATE.FAT&amp;display_string=Audit&amp;VAR:KEY=GTAXEDYTOJ&amp;VAR:QUERY=RkZfREVCVF9MVChRVFIsMCwsLFJGKQ==&amp;WINDOW=FIRST_POPUP&amp;HEIGHT=450&amp;WIDTH=450&amp;START_MAXIMI","ZED=FALSE&amp;VAR:CALENDAR=US&amp;VAR:SYMBOL=080216&amp;VAR:INDEX=0"}</definedName>
    <definedName name="_17862__FDSAUDITLINK__" hidden="1">{"fdsup://directions/FAT Viewer?action=UPDATE&amp;creator=factset&amp;DYN_ARGS=TRUE&amp;DOC_NAME=FAT:FQL_AUDITING_CLIENT_TEMPLATE.FAT&amp;display_string=Audit&amp;VAR:KEY=QTCLATGFSR&amp;VAR:QUERY=RkZfREVCVF9MVChRVFIsMCwsLFJGKQ==&amp;WINDOW=FIRST_POPUP&amp;HEIGHT=450&amp;WIDTH=450&amp;START_MAXIMI","ZED=FALSE&amp;VAR:CALENDAR=US&amp;VAR:SYMBOL=SAP&amp;VAR:INDEX=0"}</definedName>
    <definedName name="_17863__FDSAUDITLINK__" hidden="1">{"fdsup://directions/FAT Viewer?action=UPDATE&amp;creator=factset&amp;DYN_ARGS=TRUE&amp;DOC_NAME=FAT:FQL_AUDITING_CLIENT_TEMPLATE.FAT&amp;display_string=Audit&amp;VAR:KEY=ENABEBMXIP&amp;VAR:QUERY=RkZfREVCVF9MVChRVFIsMCwsLFJGKQ==&amp;WINDOW=FIRST_POPUP&amp;HEIGHT=450&amp;WIDTH=450&amp;START_MAXIMI","ZED=FALSE&amp;VAR:CALENDAR=US&amp;VAR:SYMBOL=ORCL&amp;VAR:INDEX=0"}</definedName>
    <definedName name="_17864__FDSAUDITLINK__" hidden="1">{"fdsup://directions/FAT Viewer?action=UPDATE&amp;creator=factset&amp;DYN_ARGS=TRUE&amp;DOC_NAME=FAT:FQL_AUDITING_CLIENT_TEMPLATE.FAT&amp;display_string=Audit&amp;VAR:KEY=UBANWJURUV&amp;VAR:QUERY=RkZfRUJJVF9JQihMVE0sMCwsLFJGKQ==&amp;WINDOW=FIRST_POPUP&amp;HEIGHT=450&amp;WIDTH=450&amp;START_MAXIMI","ZED=FALSE&amp;VAR:CALENDAR=US&amp;VAR:SYMBOL=QADI&amp;VAR:INDEX=0"}</definedName>
    <definedName name="_17865__FDSAUDITLINK__" hidden="1">{"fdsup://directions/FAT Viewer?action=UPDATE&amp;creator=factset&amp;DYN_ARGS=TRUE&amp;DOC_NAME=FAT:FQL_AUDITING_CLIENT_TEMPLATE.FAT&amp;display_string=Audit&amp;VAR:KEY=SLUTWRARSN&amp;VAR:QUERY=RkZfRUJJVF9JQihMVE0sMCwsLFJGKQ==&amp;WINDOW=FIRST_POPUP&amp;HEIGHT=450&amp;WIDTH=450&amp;START_MAXIMI","ZED=FALSE&amp;VAR:CALENDAR=US&amp;VAR:SYMBOL=774372&amp;VAR:INDEX=0"}</definedName>
    <definedName name="_17866__FDSAUDITLINK__" hidden="1">{"fdsup://directions/FAT Viewer?action=UPDATE&amp;creator=factset&amp;DYN_ARGS=TRUE&amp;DOC_NAME=FAT:FQL_AUDITING_CLIENT_TEMPLATE.FAT&amp;display_string=Audit&amp;VAR:KEY=STSFCZGRGJ&amp;VAR:QUERY=RkZfRUJJVF9JQihMVE0sMCwsLFJGKQ==&amp;WINDOW=FIRST_POPUP&amp;HEIGHT=450&amp;WIDTH=450&amp;START_MAXIMI","ZED=FALSE&amp;VAR:CALENDAR=US&amp;VAR:SYMBOL=5913448&amp;VAR:INDEX=0"}</definedName>
    <definedName name="_17867__FDSAUDITLINK__" hidden="1">{"fdsup://directions/FAT Viewer?action=UPDATE&amp;creator=factset&amp;DYN_ARGS=TRUE&amp;DOC_NAME=FAT:FQL_AUDITING_CLIENT_TEMPLATE.FAT&amp;display_string=Audit&amp;VAR:KEY=IPYJUXGXEX&amp;VAR:QUERY=RkZfRUJJVF9JQihMVE0sMCwsLFJGKQ==&amp;WINDOW=FIRST_POPUP&amp;HEIGHT=450&amp;WIDTH=450&amp;START_MAXIMI","ZED=FALSE&amp;VAR:CALENDAR=US&amp;VAR:SYMBOL=5081709&amp;VAR:INDEX=0"}</definedName>
    <definedName name="_17868__FDSAUDITLINK__" hidden="1">{"fdsup://directions/FAT Viewer?action=UPDATE&amp;creator=factset&amp;DYN_ARGS=TRUE&amp;DOC_NAME=FAT:FQL_AUDITING_CLIENT_TEMPLATE.FAT&amp;display_string=Audit&amp;VAR:KEY=EVOFOBOLOX&amp;VAR:QUERY=RkZfRUJJVF9JQihMVE0sMCwsLFJGKQ==&amp;WINDOW=FIRST_POPUP&amp;HEIGHT=450&amp;WIDTH=450&amp;START_MAXIMI","ZED=FALSE&amp;VAR:CALENDAR=US&amp;VAR:SYMBOL=569496&amp;VAR:INDEX=0"}</definedName>
    <definedName name="_17869__FDSAUDITLINK__" hidden="1">{"fdsup://directions/FAT Viewer?action=UPDATE&amp;creator=factset&amp;DYN_ARGS=TRUE&amp;DOC_NAME=FAT:FQL_AUDITING_CLIENT_TEMPLATE.FAT&amp;display_string=Audit&amp;VAR:KEY=GPWFWHAZEH&amp;VAR:QUERY=RkZfRUJJVF9JQihMVE0sMCwsLFJGKQ==&amp;WINDOW=FIRST_POPUP&amp;HEIGHT=450&amp;WIDTH=450&amp;START_MAXIMI","ZED=FALSE&amp;VAR:CALENDAR=US&amp;VAR:SYMBOL=7131947&amp;VAR:INDEX=0"}</definedName>
    <definedName name="_1787__FDSAUDITLINK__" hidden="1">{"fdsup://directions/FAT Viewer?action=UPDATE&amp;creator=factset&amp;DYN_ARGS=TRUE&amp;DOC_NAME=FAT:FQL_AUDITING_CLIENT_TEMPLATE.FAT&amp;display_string=Audit&amp;VAR:KEY=JUBSBSTQN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OCS&amp;VAR:INDEX=0"}</definedName>
    <definedName name="_17870__FDSAUDITLINK__" hidden="1">{"fdsup://directions/FAT Viewer?action=UPDATE&amp;creator=factset&amp;DYN_ARGS=TRUE&amp;DOC_NAME=FAT:FQL_AUDITING_CLIENT_TEMPLATE.FAT&amp;display_string=Audit&amp;VAR:KEY=ETCBWXKBCD&amp;VAR:QUERY=RkZfRUJJVF9JQihMVE0sMCwsLFJGKQ==&amp;WINDOW=FIRST_POPUP&amp;HEIGHT=450&amp;WIDTH=450&amp;START_MAXIMI","ZED=FALSE&amp;VAR:CALENDAR=US&amp;VAR:SYMBOL=LWSN&amp;VAR:INDEX=0"}</definedName>
    <definedName name="_17871__FDSAUDITLINK__" hidden="1">{"fdsup://directions/FAT Viewer?action=UPDATE&amp;creator=factset&amp;DYN_ARGS=TRUE&amp;DOC_NAME=FAT:FQL_AUDITING_CLIENT_TEMPLATE.FAT&amp;display_string=Audit&amp;VAR:KEY=KVWROLQZQV&amp;VAR:QUERY=RkZfRUJJVF9JQihMVE0sMCwsLFJGKQ==&amp;WINDOW=FIRST_POPUP&amp;HEIGHT=450&amp;WIDTH=450&amp;START_MAXIMI","ZED=FALSE&amp;VAR:CALENDAR=US&amp;VAR:SYMBOL=BBBB&amp;VAR:INDEX=0"}</definedName>
    <definedName name="_17872__FDSAUDITLINK__" hidden="1">{"fdsup://directions/FAT Viewer?action=UPDATE&amp;creator=factset&amp;DYN_ARGS=TRUE&amp;DOC_NAME=FAT:FQL_AUDITING_CLIENT_TEMPLATE.FAT&amp;display_string=Audit&amp;VAR:KEY=OJULSHILAH&amp;VAR:QUERY=RkZfRUJJVF9JQihMVE0sMCwsLFJGKQ==&amp;WINDOW=FIRST_POPUP&amp;HEIGHT=450&amp;WIDTH=450&amp;START_MAXIMI","ZED=FALSE&amp;VAR:CALENDAR=US&amp;VAR:SYMBOL=B012VF&amp;VAR:INDEX=0"}</definedName>
    <definedName name="_17873__FDSAUDITLINK__" hidden="1">{"fdsup://directions/FAT Viewer?action=UPDATE&amp;creator=factset&amp;DYN_ARGS=TRUE&amp;DOC_NAME=FAT:FQL_AUDITING_CLIENT_TEMPLATE.FAT&amp;display_string=Audit&amp;VAR:KEY=YHENWZADUX&amp;VAR:QUERY=RkZfRUJJVF9JQihMVE0sMCwsLFJGKQ==&amp;WINDOW=FIRST_POPUP&amp;HEIGHT=450&amp;WIDTH=450&amp;START_MAXIMI","ZED=FALSE&amp;VAR:CALENDAR=US&amp;VAR:SYMBOL=080216&amp;VAR:INDEX=0"}</definedName>
    <definedName name="_17874__FDSAUDITLINK__" hidden="1">{"fdsup://directions/FAT Viewer?action=UPDATE&amp;creator=factset&amp;DYN_ARGS=TRUE&amp;DOC_NAME=FAT:FQL_AUDITING_CLIENT_TEMPLATE.FAT&amp;display_string=Audit&amp;VAR:KEY=SRQNKZQHOH&amp;VAR:QUERY=RkZfRUJJVF9JQihMVE0sMCwsLFJGKQ==&amp;WINDOW=FIRST_POPUP&amp;HEIGHT=450&amp;WIDTH=450&amp;START_MAXIMI","ZED=FALSE&amp;VAR:CALENDAR=US&amp;VAR:SYMBOL=SAP&amp;VAR:INDEX=0"}</definedName>
    <definedName name="_17875__FDSAUDITLINK__" hidden="1">{"fdsup://directions/FAT Viewer?action=UPDATE&amp;creator=factset&amp;DYN_ARGS=TRUE&amp;DOC_NAME=FAT:FQL_AUDITING_CLIENT_TEMPLATE.FAT&amp;display_string=Audit&amp;VAR:KEY=CDSNITCXOH&amp;VAR:QUERY=RkZfRUJJVF9JQihMVE0sMCwsLFJGKQ==&amp;WINDOW=FIRST_POPUP&amp;HEIGHT=450&amp;WIDTH=450&amp;START_MAXIMI","ZED=FALSE&amp;VAR:CALENDAR=US&amp;VAR:SYMBOL=ORCL&amp;VAR:INDEX=0"}</definedName>
    <definedName name="_17876__FDSAUDITLINK__" hidden="1">{"fdsup://Directions/FactSet Auditing Viewer?action=AUDIT_VALUE&amp;DB=129&amp;ID1=09193550&amp;VALUEID=02001&amp;SDATE=201001&amp;PERIODTYPE=QTR_STD&amp;window=popup_no_bar&amp;width=385&amp;height=120&amp;START_MAXIMIZED=FALSE&amp;creator=factset&amp;display_string=Audit"}</definedName>
    <definedName name="_17877__FDSAUDITLINK__" hidden="1">{"fdsup://Directions/FactSet Auditing Viewer?action=AUDIT_VALUE&amp;DB=129&amp;ID1=09193550&amp;VALUEID=05194&amp;SDATE=201001&amp;PERIODTYPE=QTR_STD&amp;window=popup_no_bar&amp;width=385&amp;height=120&amp;START_MAXIMIZED=FALSE&amp;creator=factset&amp;display_string=Audit"}</definedName>
    <definedName name="_17878__FDSAUDITLINK__" hidden="1">{"fdsup://directions/FAT Viewer?action=UPDATE&amp;creator=factset&amp;DYN_ARGS=TRUE&amp;DOC_NAME=FAT:FQL_AUDITING_CLIENT_TEMPLATE.FAT&amp;display_string=Audit&amp;VAR:KEY=MNYJEXSTST&amp;VAR:QUERY=RkZfUk9FKFFUUiwwLCwsUkYp&amp;WINDOW=FIRST_POPUP&amp;HEIGHT=450&amp;WIDTH=450&amp;START_MAXIMIZED=FALS","E&amp;VAR:CALENDAR=US&amp;VAR:SYMBOL=SCIL&amp;VAR:INDEX=0"}</definedName>
    <definedName name="_17879__FDSAUDITLINK__" hidden="1">{"fdsup://directions/FAT Viewer?action=UPDATE&amp;creator=factset&amp;DYN_ARGS=TRUE&amp;DOC_NAME=FAT:FQL_AUDITING_CLIENT_TEMPLATE.FAT&amp;display_string=Audit&amp;VAR:KEY=QLQBELCNAH&amp;VAR:QUERY=RkZfUk9FKFFUUiwwLCwsUkYp&amp;WINDOW=FIRST_POPUP&amp;HEIGHT=450&amp;WIDTH=450&amp;START_MAXIMIZED=FALS","E&amp;VAR:CALENDAR=US&amp;VAR:SYMBOL=028704&amp;VAR:INDEX=0"}</definedName>
    <definedName name="_1788__FDSAUDITLINK__" hidden="1">{"fdsup://directions/FAT Viewer?action=UPDATE&amp;creator=factset&amp;DYN_ARGS=TRUE&amp;DOC_NAME=FAT:FQL_AUDITING_CLIENT_TEMPLATE.FAT&amp;display_string=Audit&amp;VAR:KEY=TEBEHCRSD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LH&amp;VAR:INDEX=0"}</definedName>
    <definedName name="_17880__FDSAUDITLINK__" hidden="1">{"fdsup://directions/FAT Viewer?action=UPDATE&amp;creator=factset&amp;DYN_ARGS=TRUE&amp;DOC_NAME=FAT:FQL_AUDITING_CLIENT_TEMPLATE.FAT&amp;display_string=Audit&amp;VAR:KEY=QDQHMPSLSX&amp;VAR:QUERY=RkZfUk9FKFFUUiwwLCwsUkYp&amp;WINDOW=FIRST_POPUP&amp;HEIGHT=450&amp;WIDTH=450&amp;START_MAXIMIZED=FALS","E&amp;VAR:CALENDAR=US&amp;VAR:SYMBOL=RST&amp;VAR:INDEX=0"}</definedName>
    <definedName name="_17881__FDSAUDITLINK__" hidden="1">{"fdsup://directions/FAT Viewer?action=UPDATE&amp;creator=factset&amp;DYN_ARGS=TRUE&amp;DOC_NAME=FAT:FQL_AUDITING_CLIENT_TEMPLATE.FAT&amp;display_string=Audit&amp;VAR:KEY=AXAPCVKZWV&amp;VAR:QUERY=RkZfTkVUX0lOQyhMVE0sMCwsLFJGKQ==&amp;WINDOW=FIRST_POPUP&amp;HEIGHT=450&amp;WIDTH=450&amp;START_MAXIMI","ZED=FALSE&amp;VAR:CALENDAR=US&amp;VAR:SYMBOL=SCIL&amp;VAR:INDEX=0"}</definedName>
    <definedName name="_17882__FDSAUDITLINK__" hidden="1">{"fdsup://directions/FAT Viewer?action=UPDATE&amp;creator=factset&amp;DYN_ARGS=TRUE&amp;DOC_NAME=FAT:FQL_AUDITING_CLIENT_TEMPLATE.FAT&amp;display_string=Audit&amp;VAR:KEY=MPQPYJSVAB&amp;VAR:QUERY=RkZfTkVUX0lOQyhMVE0sMCwsLFJGKQ==&amp;WINDOW=FIRST_POPUP&amp;HEIGHT=450&amp;WIDTH=450&amp;START_MAXIMI","ZED=FALSE&amp;VAR:CALENDAR=US&amp;VAR:SYMBOL=028704&amp;VAR:INDEX=0"}</definedName>
    <definedName name="_17883__FDSAUDITLINK__" hidden="1">{"fdsup://directions/FAT Viewer?action=UPDATE&amp;creator=factset&amp;DYN_ARGS=TRUE&amp;DOC_NAME=FAT:FQL_AUDITING_CLIENT_TEMPLATE.FAT&amp;display_string=Audit&amp;VAR:KEY=EVQJUVALKL&amp;VAR:QUERY=RkZfTkVUX0lOQyhMVE0sMCwsLFJGKQ==&amp;WINDOW=FIRST_POPUP&amp;HEIGHT=450&amp;WIDTH=450&amp;START_MAXIMI","ZED=FALSE&amp;VAR:CALENDAR=US&amp;VAR:SYMBOL=RST&amp;VAR:INDEX=0"}</definedName>
    <definedName name="_17884__FDSAUDITLINK__" hidden="1">{"fdsup://directions/FAT Viewer?action=UPDATE&amp;creator=factset&amp;DYN_ARGS=TRUE&amp;DOC_NAME=FAT:FQL_AUDITING_CLIENT_TEMPLATE.FAT&amp;display_string=Audit&amp;VAR:KEY=EFOJYNMVAH&amp;VAR:QUERY=RkZfQ0FQRVgoTFRNLDAsLCxSRik=&amp;WINDOW=FIRST_POPUP&amp;HEIGHT=450&amp;WIDTH=450&amp;START_MAXIMIZED=","FALSE&amp;VAR:CALENDAR=US&amp;VAR:SYMBOL=SCIL&amp;VAR:INDEX=0"}</definedName>
    <definedName name="_17885__FDSAUDITLINK__" hidden="1">{"fdsup://directions/FAT Viewer?action=UPDATE&amp;creator=factset&amp;DYN_ARGS=TRUE&amp;DOC_NAME=FAT:FQL_AUDITING_CLIENT_TEMPLATE.FAT&amp;display_string=Audit&amp;VAR:KEY=SPMFWBQBAF&amp;VAR:QUERY=RkZfQ0FQRVgoTFRNLDAsLCxSRik=&amp;WINDOW=FIRST_POPUP&amp;HEIGHT=450&amp;WIDTH=450&amp;START_MAXIMIZED=","FALSE&amp;VAR:CALENDAR=US&amp;VAR:SYMBOL=028704&amp;VAR:INDEX=0"}</definedName>
    <definedName name="_17886__FDSAUDITLINK__" hidden="1">{"fdsup://directions/FAT Viewer?action=UPDATE&amp;creator=factset&amp;DYN_ARGS=TRUE&amp;DOC_NAME=FAT:FQL_AUDITING_CLIENT_TEMPLATE.FAT&amp;display_string=Audit&amp;VAR:KEY=ARUJGHKBER&amp;VAR:QUERY=RkZfQ0FQRVgoTFRNLDAsLCxSRik=&amp;WINDOW=FIRST_POPUP&amp;HEIGHT=450&amp;WIDTH=450&amp;START_MAXIMIZED=","FALSE&amp;VAR:CALENDAR=US&amp;VAR:SYMBOL=RST&amp;VAR:INDEX=0"}</definedName>
    <definedName name="_17887__FDSAUDITLINK__" hidden="1">{"fdsup://directions/FAT Viewer?action=UPDATE&amp;creator=factset&amp;DYN_ARGS=TRUE&amp;DOC_NAME=FAT:FQL_AUDITING_CLIENT_TEMPLATE.FAT&amp;display_string=Audit&amp;VAR:KEY=EFYBKDCFKH&amp;VAR:QUERY=RkZfREVCVF9MVChRVFIsMCwsLFJGKQ==&amp;WINDOW=FIRST_POPUP&amp;HEIGHT=450&amp;WIDTH=450&amp;START_MAXIMI","ZED=FALSE&amp;VAR:CALENDAR=US&amp;VAR:SYMBOL=SCIL&amp;VAR:INDEX=0"}</definedName>
    <definedName name="_17888__FDSAUDITLINK__" hidden="1">{"fdsup://directions/FAT Viewer?action=UPDATE&amp;creator=factset&amp;DYN_ARGS=TRUE&amp;DOC_NAME=FAT:FQL_AUDITING_CLIENT_TEMPLATE.FAT&amp;display_string=Audit&amp;VAR:KEY=AJOXWDGHER&amp;VAR:QUERY=RkZfREVCVF9MVChRVFIsMCwsLFJGKQ==&amp;WINDOW=FIRST_POPUP&amp;HEIGHT=450&amp;WIDTH=450&amp;START_MAXIMI","ZED=FALSE&amp;VAR:CALENDAR=US&amp;VAR:SYMBOL=028704&amp;VAR:INDEX=0"}</definedName>
    <definedName name="_17889__FDSAUDITLINK__" hidden="1">{"fdsup://directions/FAT Viewer?action=UPDATE&amp;creator=factset&amp;DYN_ARGS=TRUE&amp;DOC_NAME=FAT:FQL_AUDITING_CLIENT_TEMPLATE.FAT&amp;display_string=Audit&amp;VAR:KEY=KHWPKTONYJ&amp;VAR:QUERY=RkZfREVCVF9MVChRVFIsMCwsLFJGKQ==&amp;WINDOW=FIRST_POPUP&amp;HEIGHT=450&amp;WIDTH=450&amp;START_MAXIMI","ZED=FALSE&amp;VAR:CALENDAR=US&amp;VAR:SYMBOL=RST&amp;VAR:INDEX=0"}</definedName>
    <definedName name="_1789__FDSAUDITLINK__" hidden="1">{"fdsup://directions/FAT Viewer?action=UPDATE&amp;creator=factset&amp;DYN_ARGS=TRUE&amp;DOC_NAME=FAT:FQL_AUDITING_CLIENT_TEMPLATE.FAT&amp;display_string=Audit&amp;VAR:KEY=VIXEPKJCL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068720&amp;VAR:INDEX=0"}</definedName>
    <definedName name="_17890__FDSAUDITLINK__" hidden="1">{"fdsup://directions/FAT Viewer?action=UPDATE&amp;creator=factset&amp;DYN_ARGS=TRUE&amp;DOC_NAME=FAT:FQL_AUDITING_CLIENT_TEMPLATE.FAT&amp;display_string=Audit&amp;VAR:KEY=MFIJSHKBEV&amp;VAR:QUERY=RkZfRUJJVF9JQihMVE0sMCwsLFJGKQ==&amp;WINDOW=FIRST_POPUP&amp;HEIGHT=450&amp;WIDTH=450&amp;START_MAXIMI","ZED=FALSE&amp;VAR:CALENDAR=US&amp;VAR:SYMBOL=SCIL&amp;VAR:INDEX=0"}</definedName>
    <definedName name="_17891__FDSAUDITLINK__" hidden="1">{"fdsup://directions/FAT Viewer?action=UPDATE&amp;creator=factset&amp;DYN_ARGS=TRUE&amp;DOC_NAME=FAT:FQL_AUDITING_CLIENT_TEMPLATE.FAT&amp;display_string=Audit&amp;VAR:KEY=YBUHQHMRYT&amp;VAR:QUERY=RkZfRUJJVF9JQihMVE0sMCwsLFJGKQ==&amp;WINDOW=FIRST_POPUP&amp;HEIGHT=450&amp;WIDTH=450&amp;START_MAXIMI","ZED=FALSE&amp;VAR:CALENDAR=US&amp;VAR:SYMBOL=028704&amp;VAR:INDEX=0"}</definedName>
    <definedName name="_17892__FDSAUDITLINK__" hidden="1">{"fdsup://directions/FAT Viewer?action=UPDATE&amp;creator=factset&amp;DYN_ARGS=TRUE&amp;DOC_NAME=FAT:FQL_AUDITING_CLIENT_TEMPLATE.FAT&amp;display_string=Audit&amp;VAR:KEY=YLMRIRAREH&amp;VAR:QUERY=RkZfRUJJVF9JQihMVE0sMCwsLFJGKQ==&amp;WINDOW=FIRST_POPUP&amp;HEIGHT=450&amp;WIDTH=450&amp;START_MAXIMI","ZED=FALSE&amp;VAR:CALENDAR=US&amp;VAR:SYMBOL=RST&amp;VAR:INDEX=0"}</definedName>
    <definedName name="_17893__FDSAUDITLINK__" hidden="1">{"fdsup://directions/FAT Viewer?action=UPDATE&amp;creator=factset&amp;DYN_ARGS=TRUE&amp;DOC_NAME=FAT:FQL_AUDITING_CLIENT_TEMPLATE.FAT&amp;display_string=Audit&amp;VAR:KEY=WHKVGLMVOR&amp;VAR:QUERY=RkZfUk9FKFFUUiwwLCwsUkYp&amp;WINDOW=FIRST_POPUP&amp;HEIGHT=450&amp;WIDTH=450&amp;START_MAXIMIZED=FALS","E&amp;VAR:CALENDAR=US&amp;VAR:SYMBOL=PVSW&amp;VAR:INDEX=0"}</definedName>
    <definedName name="_17894__FDSAUDITLINK__" hidden="1">{"fdsup://directions/FAT Viewer?action=UPDATE&amp;creator=factset&amp;DYN_ARGS=TRUE&amp;DOC_NAME=FAT:FQL_AUDITING_CLIENT_TEMPLATE.FAT&amp;display_string=Audit&amp;VAR:KEY=UFWXWBKBYV&amp;VAR:QUERY=RkZfUk9FKFFUUiwwLCwsUkYp&amp;WINDOW=FIRST_POPUP&amp;HEIGHT=450&amp;WIDTH=450&amp;START_MAXIMIZED=FALS","E&amp;VAR:CALENDAR=US&amp;VAR:SYMBOL=PRGS&amp;VAR:INDEX=0"}</definedName>
    <definedName name="_17895__FDSAUDITLINK__" hidden="1">{"fdsup://directions/FAT Viewer?action=UPDATE&amp;creator=factset&amp;DYN_ARGS=TRUE&amp;DOC_NAME=FAT:FQL_AUDITING_CLIENT_TEMPLATE.FAT&amp;display_string=Audit&amp;VAR:KEY=YHIXUZUNEF&amp;VAR:QUERY=RkZfUk9FKFFUUiwwLCwsUkYp&amp;WINDOW=FIRST_POPUP&amp;HEIGHT=450&amp;WIDTH=450&amp;START_MAXIMIZED=FALS","E&amp;VAR:CALENDAR=US&amp;VAR:SYMBOL=SY&amp;VAR:INDEX=0"}</definedName>
    <definedName name="_17896__FDSAUDITLINK__" hidden="1">{"fdsup://directions/FAT Viewer?action=UPDATE&amp;creator=factset&amp;DYN_ARGS=TRUE&amp;DOC_NAME=FAT:FQL_AUDITING_CLIENT_TEMPLATE.FAT&amp;display_string=Audit&amp;VAR:KEY=MHKRANAVOB&amp;VAR:QUERY=RkZfUk9FKFFUUiwwLCwsUkYp&amp;WINDOW=FIRST_POPUP&amp;HEIGHT=450&amp;WIDTH=450&amp;START_MAXIMIZED=FALS","E&amp;VAR:CALENDAR=US&amp;VAR:SYMBOL=ORCL&amp;VAR:INDEX=0"}</definedName>
    <definedName name="_17897__FDSAUDITLINK__" hidden="1">{"fdsup://directions/FAT Viewer?action=UPDATE&amp;creator=factset&amp;DYN_ARGS=TRUE&amp;DOC_NAME=FAT:FQL_AUDITING_CLIENT_TEMPLATE.FAT&amp;display_string=Audit&amp;VAR:KEY=WXCBQDEREL&amp;VAR:QUERY=RkZfTkVUX0lOQyhMVE0sMCwsLFJGKQ==&amp;WINDOW=FIRST_POPUP&amp;HEIGHT=450&amp;WIDTH=450&amp;START_MAXIMI","ZED=FALSE&amp;VAR:CALENDAR=US&amp;VAR:SYMBOL=PVSW&amp;VAR:INDEX=0"}</definedName>
    <definedName name="_17898__FDSAUDITLINK__" hidden="1">{"fdsup://directions/FAT Viewer?action=UPDATE&amp;creator=factset&amp;DYN_ARGS=TRUE&amp;DOC_NAME=FAT:FQL_AUDITING_CLIENT_TEMPLATE.FAT&amp;display_string=Audit&amp;VAR:KEY=WVEBSJEXKN&amp;VAR:QUERY=RkZfTkVUX0lOQyhMVE0sMCwsLFJGKQ==&amp;WINDOW=FIRST_POPUP&amp;HEIGHT=450&amp;WIDTH=450&amp;START_MAXIMI","ZED=FALSE&amp;VAR:CALENDAR=US&amp;VAR:SYMBOL=PRGS&amp;VAR:INDEX=0"}</definedName>
    <definedName name="_17899__FDSAUDITLINK__" hidden="1">{"fdsup://directions/FAT Viewer?action=UPDATE&amp;creator=factset&amp;DYN_ARGS=TRUE&amp;DOC_NAME=FAT:FQL_AUDITING_CLIENT_TEMPLATE.FAT&amp;display_string=Audit&amp;VAR:KEY=MLSHIZGNWH&amp;VAR:QUERY=RkZfTkVUX0lOQyhMVE0sMCwsLFJGKQ==&amp;WINDOW=FIRST_POPUP&amp;HEIGHT=450&amp;WIDTH=450&amp;START_MAXIMI","ZED=FALSE&amp;VAR:CALENDAR=US&amp;VAR:SYMBOL=SY&amp;VAR:INDEX=0"}</definedName>
    <definedName name="_179__FDSAUDITLINK__" hidden="1">{"fdsup://directions/FAT Viewer?action=UPDATE&amp;creator=factset&amp;DYN_ARGS=TRUE&amp;DOC_NAME=FAT:FQL_AUDITING_CLIENT_TEMPLATE.FAT&amp;display_string=Audit&amp;VAR:KEY=FSRULINKPW&amp;VAR:QUERY=RkZfREVCVF9MVChRVFIsMCwsLFJGKQ==&amp;WINDOW=FIRST_POPUP&amp;HEIGHT=450&amp;WIDTH=450&amp;START_MAXIMI","ZED=FALSE&amp;VAR:CALENDAR=US&amp;VAR:SYMBOL=SLRY&amp;VAR:INDEX=0"}</definedName>
    <definedName name="_1790__FDSAUDITLINK__" hidden="1">{"fdsup://directions/FAT Viewer?action=UPDATE&amp;creator=factset&amp;DYN_ARGS=TRUE&amp;DOC_NAME=FAT:FQL_AUDITING_CLIENT_TEMPLATE.FAT&amp;display_string=Audit&amp;VAR:KEY=LUFUVQTID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029981&amp;VAR:INDEX=0"}</definedName>
    <definedName name="_17900__FDSAUDITLINK__" hidden="1">{"fdsup://directions/FAT Viewer?action=UPDATE&amp;creator=factset&amp;DYN_ARGS=TRUE&amp;DOC_NAME=FAT:FQL_AUDITING_CLIENT_TEMPLATE.FAT&amp;display_string=Audit&amp;VAR:KEY=YZMHWVYPQF&amp;VAR:QUERY=RkZfTkVUX0lOQyhMVE0sMCwsLFJGKQ==&amp;WINDOW=FIRST_POPUP&amp;HEIGHT=450&amp;WIDTH=450&amp;START_MAXIMI","ZED=FALSE&amp;VAR:CALENDAR=US&amp;VAR:SYMBOL=ORCL&amp;VAR:INDEX=0"}</definedName>
    <definedName name="_17901__FDSAUDITLINK__" hidden="1">{"fdsup://directions/FAT Viewer?action=UPDATE&amp;creator=factset&amp;DYN_ARGS=TRUE&amp;DOC_NAME=FAT:FQL_AUDITING_CLIENT_TEMPLATE.FAT&amp;display_string=Audit&amp;VAR:KEY=OPMJINQFWH&amp;VAR:QUERY=RkZfQ0FQRVgoTFRNLDAsLCxSRik=&amp;WINDOW=FIRST_POPUP&amp;HEIGHT=450&amp;WIDTH=450&amp;START_MAXIMIZED=","FALSE&amp;VAR:CALENDAR=US&amp;VAR:SYMBOL=PVSW&amp;VAR:INDEX=0"}</definedName>
    <definedName name="_17902__FDSAUDITLINK__" hidden="1">{"fdsup://directions/FAT Viewer?action=UPDATE&amp;creator=factset&amp;DYN_ARGS=TRUE&amp;DOC_NAME=FAT:FQL_AUDITING_CLIENT_TEMPLATE.FAT&amp;display_string=Audit&amp;VAR:KEY=YBCVQXEDSZ&amp;VAR:QUERY=RkZfQ0FQRVgoTFRNLDAsLCxSRik=&amp;WINDOW=FIRST_POPUP&amp;HEIGHT=450&amp;WIDTH=450&amp;START_MAXIMIZED=","FALSE&amp;VAR:CALENDAR=US&amp;VAR:SYMBOL=PRGS&amp;VAR:INDEX=0"}</definedName>
    <definedName name="_17903__FDSAUDITLINK__" hidden="1">{"fdsup://directions/FAT Viewer?action=UPDATE&amp;creator=factset&amp;DYN_ARGS=TRUE&amp;DOC_NAME=FAT:FQL_AUDITING_CLIENT_TEMPLATE.FAT&amp;display_string=Audit&amp;VAR:KEY=CVYRMNEHUH&amp;VAR:QUERY=RkZfQ0FQRVgoTFRNLDAsLCxSRik=&amp;WINDOW=FIRST_POPUP&amp;HEIGHT=450&amp;WIDTH=450&amp;START_MAXIMIZED=","FALSE&amp;VAR:CALENDAR=US&amp;VAR:SYMBOL=SY&amp;VAR:INDEX=0"}</definedName>
    <definedName name="_17904__FDSAUDITLINK__" hidden="1">{"fdsup://directions/FAT Viewer?action=UPDATE&amp;creator=factset&amp;DYN_ARGS=TRUE&amp;DOC_NAME=FAT:FQL_AUDITING_CLIENT_TEMPLATE.FAT&amp;display_string=Audit&amp;VAR:KEY=ITKRQPWVCH&amp;VAR:QUERY=RkZfQ0FQRVgoTFRNLDAsLCxSRik=&amp;WINDOW=FIRST_POPUP&amp;HEIGHT=450&amp;WIDTH=450&amp;START_MAXIMIZED=","FALSE&amp;VAR:CALENDAR=US&amp;VAR:SYMBOL=ORCL&amp;VAR:INDEX=0"}</definedName>
    <definedName name="_17905__FDSAUDITLINK__" hidden="1">{"fdsup://directions/FAT Viewer?action=UPDATE&amp;creator=factset&amp;DYN_ARGS=TRUE&amp;DOC_NAME=FAT:FQL_AUDITING_CLIENT_TEMPLATE.FAT&amp;display_string=Audit&amp;VAR:KEY=GJGPUXOPUJ&amp;VAR:QUERY=RkZfREVCVF9MVChRVFIsMCwsLFJGKQ==&amp;WINDOW=FIRST_POPUP&amp;HEIGHT=450&amp;WIDTH=450&amp;START_MAXIMI","ZED=FALSE&amp;VAR:CALENDAR=US&amp;VAR:SYMBOL=PVSW&amp;VAR:INDEX=0"}</definedName>
    <definedName name="_17906__FDSAUDITLINK__" hidden="1">{"fdsup://directions/FAT Viewer?action=UPDATE&amp;creator=factset&amp;DYN_ARGS=TRUE&amp;DOC_NAME=FAT:FQL_AUDITING_CLIENT_TEMPLATE.FAT&amp;display_string=Audit&amp;VAR:KEY=GFGNQBSVYJ&amp;VAR:QUERY=RkZfREVCVF9MVChRVFIsMCwsLFJGKQ==&amp;WINDOW=FIRST_POPUP&amp;HEIGHT=450&amp;WIDTH=450&amp;START_MAXIMI","ZED=FALSE&amp;VAR:CALENDAR=US&amp;VAR:SYMBOL=PRGS&amp;VAR:INDEX=0"}</definedName>
    <definedName name="_17907__FDSAUDITLINK__" hidden="1">{"fdsup://directions/FAT Viewer?action=UPDATE&amp;creator=factset&amp;DYN_ARGS=TRUE&amp;DOC_NAME=FAT:FQL_AUDITING_CLIENT_TEMPLATE.FAT&amp;display_string=Audit&amp;VAR:KEY=SNGRCLSROL&amp;VAR:QUERY=RkZfREVCVF9MVChRVFIsMCwsLFJGKQ==&amp;WINDOW=FIRST_POPUP&amp;HEIGHT=450&amp;WIDTH=450&amp;START_MAXIMI","ZED=FALSE&amp;VAR:CALENDAR=US&amp;VAR:SYMBOL=SY&amp;VAR:INDEX=0"}</definedName>
    <definedName name="_17908__FDSAUDITLINK__" hidden="1">{"fdsup://directions/FAT Viewer?action=UPDATE&amp;creator=factset&amp;DYN_ARGS=TRUE&amp;DOC_NAME=FAT:FQL_AUDITING_CLIENT_TEMPLATE.FAT&amp;display_string=Audit&amp;VAR:KEY=ENABEBMXIP&amp;VAR:QUERY=RkZfREVCVF9MVChRVFIsMCwsLFJGKQ==&amp;WINDOW=FIRST_POPUP&amp;HEIGHT=450&amp;WIDTH=450&amp;START_MAXIMI","ZED=FALSE&amp;VAR:CALENDAR=US&amp;VAR:SYMBOL=ORCL&amp;VAR:INDEX=0"}</definedName>
    <definedName name="_17909__FDSAUDITLINK__" hidden="1">{"fdsup://directions/FAT Viewer?action=UPDATE&amp;creator=factset&amp;DYN_ARGS=TRUE&amp;DOC_NAME=FAT:FQL_AUDITING_CLIENT_TEMPLATE.FAT&amp;display_string=Audit&amp;VAR:KEY=YFUNKTEJCZ&amp;VAR:QUERY=RkZfRUJJVF9JQihMVE0sMCwsLFJGKQ==&amp;WINDOW=FIRST_POPUP&amp;HEIGHT=450&amp;WIDTH=450&amp;START_MAXIMI","ZED=FALSE&amp;VAR:CALENDAR=US&amp;VAR:SYMBOL=PVSW&amp;VAR:INDEX=0"}</definedName>
    <definedName name="_1791__FDSAUDITLINK__" hidden="1">{"fdsup://directions/FAT Viewer?action=UPDATE&amp;creator=factset&amp;DYN_ARGS=TRUE&amp;DOC_NAME=FAT:FQL_AUDITING_CLIENT_TEMPLATE.FAT&amp;display_string=Audit&amp;VAR:KEY=ZAVMXOBCH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589908&amp;VAR:INDEX=0"}</definedName>
    <definedName name="_17910__FDSAUDITLINK__" hidden="1">{"fdsup://directions/FAT Viewer?action=UPDATE&amp;creator=factset&amp;DYN_ARGS=TRUE&amp;DOC_NAME=FAT:FQL_AUDITING_CLIENT_TEMPLATE.FAT&amp;display_string=Audit&amp;VAR:KEY=OLWLEXCTMX&amp;VAR:QUERY=RkZfRUJJVF9JQihMVE0sMCwsLFJGKQ==&amp;WINDOW=FIRST_POPUP&amp;HEIGHT=450&amp;WIDTH=450&amp;START_MAXIMI","ZED=FALSE&amp;VAR:CALENDAR=US&amp;VAR:SYMBOL=PRGS&amp;VAR:INDEX=0"}</definedName>
    <definedName name="_17911__FDSAUDITLINK__" hidden="1">{"fdsup://directions/FAT Viewer?action=UPDATE&amp;creator=factset&amp;DYN_ARGS=TRUE&amp;DOC_NAME=FAT:FQL_AUDITING_CLIENT_TEMPLATE.FAT&amp;display_string=Audit&amp;VAR:KEY=YXUVYDWPAJ&amp;VAR:QUERY=RkZfRUJJVF9JQihMVE0sMCwsLFJGKQ==&amp;WINDOW=FIRST_POPUP&amp;HEIGHT=450&amp;WIDTH=450&amp;START_MAXIMI","ZED=FALSE&amp;VAR:CALENDAR=US&amp;VAR:SYMBOL=SY&amp;VAR:INDEX=0"}</definedName>
    <definedName name="_17912__FDSAUDITLINK__" hidden="1">{"fdsup://directions/FAT Viewer?action=UPDATE&amp;creator=factset&amp;DYN_ARGS=TRUE&amp;DOC_NAME=FAT:FQL_AUDITING_CLIENT_TEMPLATE.FAT&amp;display_string=Audit&amp;VAR:KEY=CDSNITCXOH&amp;VAR:QUERY=RkZfRUJJVF9JQihMVE0sMCwsLFJGKQ==&amp;WINDOW=FIRST_POPUP&amp;HEIGHT=450&amp;WIDTH=450&amp;START_MAXIMI","ZED=FALSE&amp;VAR:CALENDAR=US&amp;VAR:SYMBOL=ORCL&amp;VAR:INDEX=0"}</definedName>
    <definedName name="_17913__FDSAUDITLINK__" hidden="1">{"fdsup://Directions/FactSet Auditing Viewer?action=AUDIT_VALUE&amp;DB=129&amp;ID1=71571010&amp;VALUEID=02001&amp;SDATE=201003&amp;PERIODTYPE=QTR_STD&amp;window=popup_no_bar&amp;width=385&amp;height=120&amp;START_MAXIMIZED=FALSE&amp;creator=factset&amp;display_string=Audit"}</definedName>
    <definedName name="_17914__FDSAUDITLINK__" hidden="1">{"fdsup://Directions/FactSet Auditing Viewer?action=AUDIT_VALUE&amp;DB=129&amp;ID1=71571010&amp;VALUEID=05194&amp;SDATE=201003&amp;PERIODTYPE=QTR_STD&amp;window=popup_no_bar&amp;width=385&amp;height=120&amp;START_MAXIMIZED=FALSE&amp;creator=factset&amp;display_string=Audit"}</definedName>
    <definedName name="_17915__FDSAUDITLINK__" hidden="1">{"fdsup://directions/FAT Viewer?action=UPDATE&amp;creator=factset&amp;DYN_ARGS=TRUE&amp;DOC_NAME=FAT:FQL_AUDITING_CLIENT_TEMPLATE.FAT&amp;display_string=Audit&amp;VAR:KEY=UHORQXETWT&amp;VAR:QUERY=RkZfUk9FKFFUUiwwLCwsUkYp&amp;WINDOW=FIRST_POPUP&amp;HEIGHT=450&amp;WIDTH=450&amp;START_MAXIMIZED=FALS","E&amp;VAR:CALENDAR=US&amp;VAR:SYMBOL=OPWV&amp;VAR:INDEX=0"}</definedName>
    <definedName name="_17916__FDSAUDITLINK__" hidden="1">{"fdsup://directions/FAT Viewer?action=UPDATE&amp;creator=factset&amp;DYN_ARGS=TRUE&amp;DOC_NAME=FAT:FQL_AUDITING_CLIENT_TEMPLATE.FAT&amp;display_string=Audit&amp;VAR:KEY=YTUPYHWJYD&amp;VAR:QUERY=RkZfUk9FKFFUUiwwLCwsUkYp&amp;WINDOW=FIRST_POPUP&amp;HEIGHT=450&amp;WIDTH=450&amp;START_MAXIMIZED=FALS","E&amp;VAR:CALENDAR=US&amp;VAR:SYMBOL=INSP&amp;VAR:INDEX=0"}</definedName>
    <definedName name="_17917__FDSAUDITLINK__" hidden="1">{"fdsup://directions/FAT Viewer?action=UPDATE&amp;creator=factset&amp;DYN_ARGS=TRUE&amp;DOC_NAME=FAT:FQL_AUDITING_CLIENT_TEMPLATE.FAT&amp;display_string=Audit&amp;VAR:KEY=CFWNQNKZCZ&amp;VAR:QUERY=RkZfUk9FKFFUUiwwLCwsUkYp&amp;WINDOW=FIRST_POPUP&amp;HEIGHT=450&amp;WIDTH=450&amp;START_MAXIMIZED=FALS","E&amp;VAR:CALENDAR=US&amp;VAR:SYMBOL=705772&amp;VAR:INDEX=0"}</definedName>
    <definedName name="_17918__FDSAUDITLINK__" hidden="1">{"fdsup://directions/FAT Viewer?action=UPDATE&amp;creator=factset&amp;DYN_ARGS=TRUE&amp;DOC_NAME=FAT:FQL_AUDITING_CLIENT_TEMPLATE.FAT&amp;display_string=Audit&amp;VAR:KEY=AREZAJYVSD&amp;VAR:QUERY=RkZfUk9FKFFUUiwwLCwsUkYp&amp;WINDOW=FIRST_POPUP&amp;HEIGHT=450&amp;WIDTH=450&amp;START_MAXIMIZED=FALS","E&amp;VAR:CALENDAR=US&amp;VAR:SYMBOL=CMVT&amp;VAR:INDEX=0"}</definedName>
    <definedName name="_17919__FDSAUDITLINK__" hidden="1">{"fdsup://directions/FAT Viewer?action=UPDATE&amp;creator=factset&amp;DYN_ARGS=TRUE&amp;DOC_NAME=FAT:FQL_AUDITING_CLIENT_TEMPLATE.FAT&amp;display_string=Audit&amp;VAR:KEY=UDUBCDYNOZ&amp;VAR:QUERY=RkZfUk9FKFFUUiwwLCwsUkYp&amp;WINDOW=FIRST_POPUP&amp;HEIGHT=450&amp;WIDTH=450&amp;START_MAXIMIZED=FALS","E&amp;VAR:CALENDAR=US&amp;VAR:SYMBOL=VRSN&amp;VAR:INDEX=0"}</definedName>
    <definedName name="_1792__FDSAUDITLINK__" hidden="1">{"fdsup://directions/FAT Viewer?action=UPDATE&amp;creator=factset&amp;DYN_ARGS=TRUE&amp;DOC_NAME=FAT:FQL_AUDITING_CLIENT_TEMPLATE.FAT&amp;display_string=Audit&amp;VAR:KEY=VKRINSNAJ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CT&amp;VAR:INDEX=0"}</definedName>
    <definedName name="_17920__FDSAUDITLINK__" hidden="1">{"fdsup://directions/FAT Viewer?action=UPDATE&amp;creator=factset&amp;DYN_ARGS=TRUE&amp;DOC_NAME=FAT:FQL_AUDITING_CLIENT_TEMPLATE.FAT&amp;display_string=Audit&amp;VAR:KEY=UDWPEJWVIJ&amp;VAR:QUERY=RkZfTkVUX0lOQyhMVE0sMCwsLFJGKQ==&amp;WINDOW=FIRST_POPUP&amp;HEIGHT=450&amp;WIDTH=450&amp;START_MAXIMI","ZED=FALSE&amp;VAR:CALENDAR=US&amp;VAR:SYMBOL=OPWV&amp;VAR:INDEX=0"}</definedName>
    <definedName name="_17921__FDSAUDITLINK__" hidden="1">{"fdsup://directions/FAT Viewer?action=UPDATE&amp;creator=factset&amp;DYN_ARGS=TRUE&amp;DOC_NAME=FAT:FQL_AUDITING_CLIENT_TEMPLATE.FAT&amp;display_string=Audit&amp;VAR:KEY=YBGBMZKRKL&amp;VAR:QUERY=RkZfTkVUX0lOQyhMVE0sMCwsLFJGKQ==&amp;WINDOW=FIRST_POPUP&amp;HEIGHT=450&amp;WIDTH=450&amp;START_MAXIMI","ZED=FALSE&amp;VAR:CALENDAR=US&amp;VAR:SYMBOL=INSP&amp;VAR:INDEX=0"}</definedName>
    <definedName name="_17922__FDSAUDITLINK__" hidden="1">{"fdsup://directions/FAT Viewer?action=UPDATE&amp;creator=factset&amp;DYN_ARGS=TRUE&amp;DOC_NAME=FAT:FQL_AUDITING_CLIENT_TEMPLATE.FAT&amp;display_string=Audit&amp;VAR:KEY=GBKJSPYPGB&amp;VAR:QUERY=RkZfTkVUX0lOQyhMVE0sMCwsLFJGKQ==&amp;WINDOW=FIRST_POPUP&amp;HEIGHT=450&amp;WIDTH=450&amp;START_MAXIMI","ZED=FALSE&amp;VAR:CALENDAR=US&amp;VAR:SYMBOL=705772&amp;VAR:INDEX=0"}</definedName>
    <definedName name="_17923__FDSAUDITLINK__" hidden="1">{"fdsup://directions/FAT Viewer?action=UPDATE&amp;creator=factset&amp;DYN_ARGS=TRUE&amp;DOC_NAME=FAT:FQL_AUDITING_CLIENT_TEMPLATE.FAT&amp;display_string=Audit&amp;VAR:KEY=INSNYXCVOD&amp;VAR:QUERY=RkZfTkVUX0lOQyhMVE0sMCwsLFJGKQ==&amp;WINDOW=FIRST_POPUP&amp;HEIGHT=450&amp;WIDTH=450&amp;START_MAXIMI","ZED=FALSE&amp;VAR:CALENDAR=US&amp;VAR:SYMBOL=CMVT&amp;VAR:INDEX=0"}</definedName>
    <definedName name="_17924__FDSAUDITLINK__" hidden="1">{"fdsup://directions/FAT Viewer?action=UPDATE&amp;creator=factset&amp;DYN_ARGS=TRUE&amp;DOC_NAME=FAT:FQL_AUDITING_CLIENT_TEMPLATE.FAT&amp;display_string=Audit&amp;VAR:KEY=IRAFGPIVWP&amp;VAR:QUERY=RkZfTkVUX0lOQyhMVE0sMCwsLFJGKQ==&amp;WINDOW=FIRST_POPUP&amp;HEIGHT=450&amp;WIDTH=450&amp;START_MAXIMI","ZED=FALSE&amp;VAR:CALENDAR=US&amp;VAR:SYMBOL=VRSN&amp;VAR:INDEX=0"}</definedName>
    <definedName name="_17925__FDSAUDITLINK__" hidden="1">{"fdsup://directions/FAT Viewer?action=UPDATE&amp;creator=factset&amp;DYN_ARGS=TRUE&amp;DOC_NAME=FAT:FQL_AUDITING_CLIENT_TEMPLATE.FAT&amp;display_string=Audit&amp;VAR:KEY=SLQFALCBOB&amp;VAR:QUERY=RkZfQ0FQRVgoTFRNLDAsLCxSRik=&amp;WINDOW=FIRST_POPUP&amp;HEIGHT=450&amp;WIDTH=450&amp;START_MAXIMIZED=","FALSE&amp;VAR:CALENDAR=US&amp;VAR:SYMBOL=OPWV&amp;VAR:INDEX=0"}</definedName>
    <definedName name="_17926__FDSAUDITLINK__" hidden="1">{"fdsup://directions/FAT Viewer?action=UPDATE&amp;creator=factset&amp;DYN_ARGS=TRUE&amp;DOC_NAME=FAT:FQL_AUDITING_CLIENT_TEMPLATE.FAT&amp;display_string=Audit&amp;VAR:KEY=EDSBEBOLKB&amp;VAR:QUERY=RkZfQ0FQRVgoTFRNLDAsLCxSRik=&amp;WINDOW=FIRST_POPUP&amp;HEIGHT=450&amp;WIDTH=450&amp;START_MAXIMIZED=","FALSE&amp;VAR:CALENDAR=US&amp;VAR:SYMBOL=INSP&amp;VAR:INDEX=0"}</definedName>
    <definedName name="_17927__FDSAUDITLINK__" hidden="1">{"fdsup://directions/FAT Viewer?action=UPDATE&amp;creator=factset&amp;DYN_ARGS=TRUE&amp;DOC_NAME=FAT:FQL_AUDITING_CLIENT_TEMPLATE.FAT&amp;display_string=Audit&amp;VAR:KEY=YXYTYVSRQD&amp;VAR:QUERY=RkZfQ0FQRVgoTFRNLDAsLCxSRik=&amp;WINDOW=FIRST_POPUP&amp;HEIGHT=450&amp;WIDTH=450&amp;START_MAXIMIZED=","FALSE&amp;VAR:CALENDAR=US&amp;VAR:SYMBOL=705772&amp;VAR:INDEX=0"}</definedName>
    <definedName name="_17928__FDSAUDITLINK__" hidden="1">{"fdsup://directions/FAT Viewer?action=UPDATE&amp;creator=factset&amp;DYN_ARGS=TRUE&amp;DOC_NAME=FAT:FQL_AUDITING_CLIENT_TEMPLATE.FAT&amp;display_string=Audit&amp;VAR:KEY=INAZSLQXSL&amp;VAR:QUERY=RkZfQ0FQRVgoTFRNLDAsLCxSRik=&amp;WINDOW=FIRST_POPUP&amp;HEIGHT=450&amp;WIDTH=450&amp;START_MAXIMIZED=","FALSE&amp;VAR:CALENDAR=US&amp;VAR:SYMBOL=CMVT&amp;VAR:INDEX=0"}</definedName>
    <definedName name="_17929__FDSAUDITLINK__" hidden="1">{"fdsup://directions/FAT Viewer?action=UPDATE&amp;creator=factset&amp;DYN_ARGS=TRUE&amp;DOC_NAME=FAT:FQL_AUDITING_CLIENT_TEMPLATE.FAT&amp;display_string=Audit&amp;VAR:KEY=ITCRGFCVGB&amp;VAR:QUERY=RkZfQ0FQRVgoTFRNLDAsLCxSRik=&amp;WINDOW=FIRST_POPUP&amp;HEIGHT=450&amp;WIDTH=450&amp;START_MAXIMIZED=","FALSE&amp;VAR:CALENDAR=US&amp;VAR:SYMBOL=VRSN&amp;VAR:INDEX=0"}</definedName>
    <definedName name="_1793__FDSAUDITLINK__" hidden="1">{"fdsup://directions/FAT Viewer?action=UPDATE&amp;creator=factset&amp;DYN_ARGS=TRUE&amp;DOC_NAME=FAT:FQL_AUDITING_CLIENT_TEMPLATE.FAT&amp;display_string=Audit&amp;VAR:KEY=TMLIZOTSB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012VF&amp;VAR:INDEX=0"}</definedName>
    <definedName name="_17930__FDSAUDITLINK__" hidden="1">{"fdsup://directions/FAT Viewer?action=UPDATE&amp;creator=factset&amp;DYN_ARGS=TRUE&amp;DOC_NAME=FAT:FQL_AUDITING_CLIENT_TEMPLATE.FAT&amp;display_string=Audit&amp;VAR:KEY=UTYJGRKRAH&amp;VAR:QUERY=RkZfREVCVF9MVChRVFIsMCwsLFJGKQ==&amp;WINDOW=FIRST_POPUP&amp;HEIGHT=450&amp;WIDTH=450&amp;START_MAXIMI","ZED=FALSE&amp;VAR:CALENDAR=US&amp;VAR:SYMBOL=OPWV&amp;VAR:INDEX=0"}</definedName>
    <definedName name="_17931__FDSAUDITLINK__" hidden="1">{"fdsup://directions/FAT Viewer?action=UPDATE&amp;creator=factset&amp;DYN_ARGS=TRUE&amp;DOC_NAME=FAT:FQL_AUDITING_CLIENT_TEMPLATE.FAT&amp;display_string=Audit&amp;VAR:KEY=GJYTUFQHWD&amp;VAR:QUERY=RkZfREVCVF9MVChRVFIsMCwsLFJGKQ==&amp;WINDOW=FIRST_POPUP&amp;HEIGHT=450&amp;WIDTH=450&amp;START_MAXIMI","ZED=FALSE&amp;VAR:CALENDAR=US&amp;VAR:SYMBOL=INSP&amp;VAR:INDEX=0"}</definedName>
    <definedName name="_17932__FDSAUDITLINK__" hidden="1">{"fdsup://directions/FAT Viewer?action=UPDATE&amp;creator=factset&amp;DYN_ARGS=TRUE&amp;DOC_NAME=FAT:FQL_AUDITING_CLIENT_TEMPLATE.FAT&amp;display_string=Audit&amp;VAR:KEY=SNULERAJAF&amp;VAR:QUERY=RkZfREVCVF9MVChRVFIsMCwsLFJGKQ==&amp;WINDOW=FIRST_POPUP&amp;HEIGHT=450&amp;WIDTH=450&amp;START_MAXIMI","ZED=FALSE&amp;VAR:CALENDAR=US&amp;VAR:SYMBOL=705772&amp;VAR:INDEX=0"}</definedName>
    <definedName name="_17933__FDSAUDITLINK__" hidden="1">{"fdsup://directions/FAT Viewer?action=UPDATE&amp;creator=factset&amp;DYN_ARGS=TRUE&amp;DOC_NAME=FAT:FQL_AUDITING_CLIENT_TEMPLATE.FAT&amp;display_string=Audit&amp;VAR:KEY=EVATQNQJMJ&amp;VAR:QUERY=RkZfREVCVF9MVChRVFIsMCwsLFJGKQ==&amp;WINDOW=FIRST_POPUP&amp;HEIGHT=450&amp;WIDTH=450&amp;START_MAXIMI","ZED=FALSE&amp;VAR:CALENDAR=US&amp;VAR:SYMBOL=CMVT&amp;VAR:INDEX=0"}</definedName>
    <definedName name="_17934__FDSAUDITLINK__" hidden="1">{"fdsup://directions/FAT Viewer?action=UPDATE&amp;creator=factset&amp;DYN_ARGS=TRUE&amp;DOC_NAME=FAT:FQL_AUDITING_CLIENT_TEMPLATE.FAT&amp;display_string=Audit&amp;VAR:KEY=GLEDMNWHEP&amp;VAR:QUERY=RkZfREVCVF9MVChRVFIsMCwsLFJGKQ==&amp;WINDOW=FIRST_POPUP&amp;HEIGHT=450&amp;WIDTH=450&amp;START_MAXIMI","ZED=FALSE&amp;VAR:CALENDAR=US&amp;VAR:SYMBOL=VRSN&amp;VAR:INDEX=0"}</definedName>
    <definedName name="_17935__FDSAUDITLINK__" hidden="1">{"fdsup://directions/FAT Viewer?action=UPDATE&amp;creator=factset&amp;DYN_ARGS=TRUE&amp;DOC_NAME=FAT:FQL_AUDITING_CLIENT_TEMPLATE.FAT&amp;display_string=Audit&amp;VAR:KEY=WHWFAVIVSJ&amp;VAR:QUERY=RkZfRUJJVF9JQihMVE0sMCwsLFJGKQ==&amp;WINDOW=FIRST_POPUP&amp;HEIGHT=450&amp;WIDTH=450&amp;START_MAXIMI","ZED=FALSE&amp;VAR:CALENDAR=US&amp;VAR:SYMBOL=OPWV&amp;VAR:INDEX=0"}</definedName>
    <definedName name="_17936__FDSAUDITLINK__" hidden="1">{"fdsup://directions/FAT Viewer?action=UPDATE&amp;creator=factset&amp;DYN_ARGS=TRUE&amp;DOC_NAME=FAT:FQL_AUDITING_CLIENT_TEMPLATE.FAT&amp;display_string=Audit&amp;VAR:KEY=ANYZGBEBMD&amp;VAR:QUERY=RkZfRUJJVF9JQihMVE0sMCwsLFJGKQ==&amp;WINDOW=FIRST_POPUP&amp;HEIGHT=450&amp;WIDTH=450&amp;START_MAXIMI","ZED=FALSE&amp;VAR:CALENDAR=US&amp;VAR:SYMBOL=INSP&amp;VAR:INDEX=0"}</definedName>
    <definedName name="_17937__FDSAUDITLINK__" hidden="1">{"fdsup://directions/FAT Viewer?action=UPDATE&amp;creator=factset&amp;DYN_ARGS=TRUE&amp;DOC_NAME=FAT:FQL_AUDITING_CLIENT_TEMPLATE.FAT&amp;display_string=Audit&amp;VAR:KEY=IFODQLSHYF&amp;VAR:QUERY=RkZfRUJJVF9JQihMVE0sMCwsLFJGKQ==&amp;WINDOW=FIRST_POPUP&amp;HEIGHT=450&amp;WIDTH=450&amp;START_MAXIMI","ZED=FALSE&amp;VAR:CALENDAR=US&amp;VAR:SYMBOL=705772&amp;VAR:INDEX=0"}</definedName>
    <definedName name="_17938__FDSAUDITLINK__" hidden="1">{"fdsup://directions/FAT Viewer?action=UPDATE&amp;creator=factset&amp;DYN_ARGS=TRUE&amp;DOC_NAME=FAT:FQL_AUDITING_CLIENT_TEMPLATE.FAT&amp;display_string=Audit&amp;VAR:KEY=KJOJEPQXSP&amp;VAR:QUERY=RkZfRUJJVF9JQihMVE0sMCwsLFJGKQ==&amp;WINDOW=FIRST_POPUP&amp;HEIGHT=450&amp;WIDTH=450&amp;START_MAXIMI","ZED=FALSE&amp;VAR:CALENDAR=US&amp;VAR:SYMBOL=CMVT&amp;VAR:INDEX=0"}</definedName>
    <definedName name="_17939__FDSAUDITLINK__" hidden="1">{"fdsup://directions/FAT Viewer?action=UPDATE&amp;creator=factset&amp;DYN_ARGS=TRUE&amp;DOC_NAME=FAT:FQL_AUDITING_CLIENT_TEMPLATE.FAT&amp;display_string=Audit&amp;VAR:KEY=EFQZMVQTEH&amp;VAR:QUERY=RkZfRUJJVF9JQihMVE0sMCwsLFJGKQ==&amp;WINDOW=FIRST_POPUP&amp;HEIGHT=450&amp;WIDTH=450&amp;START_MAXIMI","ZED=FALSE&amp;VAR:CALENDAR=US&amp;VAR:SYMBOL=VRSN&amp;VAR:INDEX=0"}</definedName>
    <definedName name="_1794__FDSAUDITLINK__" hidden="1">{"fdsup://directions/FAT Viewer?action=UPDATE&amp;creator=factset&amp;DYN_ARGS=TRUE&amp;DOC_NAME=FAT:FQL_AUDITING_CLIENT_TEMPLATE.FAT&amp;display_string=Audit&amp;VAR:KEY=FQDUFETET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OCS&amp;VAR:INDEX=0"}</definedName>
    <definedName name="_17940__FDSAUDITLINK__" hidden="1">{"fdsup://Directions/FactSet Auditing Viewer?action=AUDIT_VALUE&amp;DB=129&amp;ID1=68371830&amp;VALUEID=02001&amp;SDATE=201003&amp;PERIODTYPE=QTR_STD&amp;window=popup_no_bar&amp;width=385&amp;height=120&amp;START_MAXIMIZED=FALSE&amp;creator=factset&amp;display_string=Audit"}</definedName>
    <definedName name="_17941__FDSAUDITLINK__" hidden="1">{"fdsup://Directions/FactSet Auditing Viewer?action=AUDIT_VALUE&amp;DB=129&amp;ID1=45678T30&amp;VALUEID=02001&amp;SDATE=201001&amp;PERIODTYPE=QTR_STD&amp;window=popup_no_bar&amp;width=385&amp;height=120&amp;START_MAXIMIZED=FALSE&amp;creator=factset&amp;display_string=Audit"}</definedName>
    <definedName name="_17942__FDSAUDITLINK__" hidden="1">{"fdsup://Directions/FactSet Auditing Viewer?action=AUDIT_VALUE&amp;DB=129&amp;ID1=68371830&amp;VALUEID=05194&amp;SDATE=201003&amp;PERIODTYPE=QTR_STD&amp;window=popup_no_bar&amp;width=385&amp;height=120&amp;START_MAXIMIZED=FALSE&amp;creator=factset&amp;display_string=Audit"}</definedName>
    <definedName name="_17943__FDSAUDITLINK__" hidden="1">{"fdsup://Directions/FactSet Auditing Viewer?action=AUDIT_VALUE&amp;DB=129&amp;ID1=45678T30&amp;VALUEID=05194&amp;SDATE=201001&amp;PERIODTYPE=QTR_STD&amp;window=popup_no_bar&amp;width=385&amp;height=120&amp;START_MAXIMIZED=FALSE&amp;creator=factset&amp;display_string=Audit"}</definedName>
    <definedName name="_17944__FDSAUDITLINK__" hidden="1">{"fdsup://directions/FAT Viewer?action=UPDATE&amp;creator=factset&amp;DYN_ARGS=TRUE&amp;DOC_NAME=FAT:FQL_AUDITING_CLIENT_TEMPLATE.FAT&amp;display_string=Audit&amp;VAR:KEY=WLADOXGDSD&amp;VAR:QUERY=RkZfUk9FKFFUUiwwLCwsUkYp&amp;WINDOW=FIRST_POPUP&amp;HEIGHT=450&amp;WIDTH=450&amp;START_MAXIMIZED=FALS","E&amp;VAR:CALENDAR=US&amp;VAR:SYMBOL=4779&amp;VAR:INDEX=0"}</definedName>
    <definedName name="_17945__FDSAUDITLINK__" hidden="1">{"fdsup://directions/FAT Viewer?action=UPDATE&amp;creator=factset&amp;DYN_ARGS=TRUE&amp;DOC_NAME=FAT:FQL_AUDITING_CLIENT_TEMPLATE.FAT&amp;display_string=Audit&amp;VAR:KEY=GVGRYXWFMZ&amp;VAR:QUERY=RkZfUk9FKFFUUiwwLCwsUkYp&amp;WINDOW=FIRST_POPUP&amp;HEIGHT=450&amp;WIDTH=450&amp;START_MAXIMIZED=FALS","E&amp;VAR:CALENDAR=US&amp;VAR:SYMBOL=KANA&amp;VAR:INDEX=0"}</definedName>
    <definedName name="_17946__FDSAUDITLINK__" hidden="1">{"fdsup://directions/FAT Viewer?action=UPDATE&amp;creator=factset&amp;DYN_ARGS=TRUE&amp;DOC_NAME=FAT:FQL_AUDITING_CLIENT_TEMPLATE.FAT&amp;display_string=Audit&amp;VAR:KEY=UZCFEZMJST&amp;VAR:QUERY=RkZfUk9FKFFUUiwwLCwsUkYp&amp;WINDOW=FIRST_POPUP&amp;HEIGHT=450&amp;WIDTH=450&amp;START_MAXIMIZED=FALS","E&amp;VAR:CALENDAR=US&amp;VAR:SYMBOL=CHRD&amp;VAR:INDEX=0"}</definedName>
    <definedName name="_17947__FDSAUDITLINK__" hidden="1">{"fdsup://directions/FAT Viewer?action=UPDATE&amp;creator=factset&amp;DYN_ARGS=TRUE&amp;DOC_NAME=FAT:FQL_AUDITING_CLIENT_TEMPLATE.FAT&amp;display_string=Audit&amp;VAR:KEY=IZOZSBWRGR&amp;VAR:QUERY=RkZfUk9FKFFUUiwwLCwsUkYp&amp;WINDOW=FIRST_POPUP&amp;HEIGHT=450&amp;WIDTH=450&amp;START_MAXIMIZED=FALS","E&amp;VAR:CALENDAR=US&amp;VAR:SYMBOL=UNCA&amp;VAR:INDEX=0"}</definedName>
    <definedName name="_17948__FDSAUDITLINK__" hidden="1">{"fdsup://directions/FAT Viewer?action=UPDATE&amp;creator=factset&amp;DYN_ARGS=TRUE&amp;DOC_NAME=FAT:FQL_AUDITING_CLIENT_TEMPLATE.FAT&amp;display_string=Audit&amp;VAR:KEY=SVCVEDQBMN&amp;VAR:QUERY=RkZfUk9FKFFUUiwwLCwsUkYp&amp;WINDOW=FIRST_POPUP&amp;HEIGHT=450&amp;WIDTH=450&amp;START_MAXIMIZED=FALS","E&amp;VAR:CALENDAR=US&amp;VAR:SYMBOL=LPSN&amp;VAR:INDEX=0"}</definedName>
    <definedName name="_17949__FDSAUDITLINK__" hidden="1">{"fdsup://directions/FAT Viewer?action=UPDATE&amp;creator=factset&amp;DYN_ARGS=TRUE&amp;DOC_NAME=FAT:FQL_AUDITING_CLIENT_TEMPLATE.FAT&amp;display_string=Audit&amp;VAR:KEY=ANSNMVWNSN&amp;VAR:QUERY=RkZfUk9FKFFUUiwwLCwsUkYp&amp;WINDOW=FIRST_POPUP&amp;HEIGHT=450&amp;WIDTH=450&amp;START_MAXIMIZED=FALS","E&amp;VAR:CALENDAR=US&amp;VAR:SYMBOL=RNOW&amp;VAR:INDEX=0"}</definedName>
    <definedName name="_1795__FDSAUDITLINK__" hidden="1">{"fdsup://directions/FAT Viewer?action=UPDATE&amp;creator=factset&amp;DYN_ARGS=TRUE&amp;DOC_NAME=FAT:FQL_AUDITING_CLIENT_TEMPLATE.FAT&amp;display_string=Audit&amp;VAR:KEY=VAPWVUDGD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LH&amp;VAR:INDEX=0"}</definedName>
    <definedName name="_17950__FDSAUDITLINK__" hidden="1">{"fdsup://directions/FAT Viewer?action=UPDATE&amp;creator=factset&amp;DYN_ARGS=TRUE&amp;DOC_NAME=FAT:FQL_AUDITING_CLIENT_TEMPLATE.FAT&amp;display_string=Audit&amp;VAR:KEY=UDWRMTWVET&amp;VAR:QUERY=RkZfUk9FKFFUUiwwLCwsUkYp&amp;WINDOW=FIRST_POPUP&amp;HEIGHT=450&amp;WIDTH=450&amp;START_MAXIMIZED=FALS","E&amp;VAR:CALENDAR=US&amp;VAR:SYMBOL=CRM&amp;VAR:INDEX=0"}</definedName>
    <definedName name="_17951__FDSAUDITLINK__" hidden="1">{"fdsup://directions/FAT Viewer?action=UPDATE&amp;creator=factset&amp;DYN_ARGS=TRUE&amp;DOC_NAME=FAT:FQL_AUDITING_CLIENT_TEMPLATE.FAT&amp;display_string=Audit&amp;VAR:KEY=OPOLWFMZED&amp;VAR:QUERY=RkZfTkVUX0lOQyhMVE0sMCwsLFJGKQ==&amp;WINDOW=FIRST_POPUP&amp;HEIGHT=450&amp;WIDTH=450&amp;START_MAXIMI","ZED=FALSE&amp;VAR:CALENDAR=US&amp;VAR:SYMBOL=4779&amp;VAR:INDEX=0"}</definedName>
    <definedName name="_17952__FDSAUDITLINK__" hidden="1">{"fdsup://directions/FAT Viewer?action=UPDATE&amp;creator=factset&amp;DYN_ARGS=TRUE&amp;DOC_NAME=FAT:FQL_AUDITING_CLIENT_TEMPLATE.FAT&amp;display_string=Audit&amp;VAR:KEY=CJILCZUTYZ&amp;VAR:QUERY=RkZfTkVUX0lOQyhMVE0sMCwsLFJGKQ==&amp;WINDOW=FIRST_POPUP&amp;HEIGHT=450&amp;WIDTH=450&amp;START_MAXIMI","ZED=FALSE&amp;VAR:CALENDAR=US&amp;VAR:SYMBOL=KANA&amp;VAR:INDEX=0"}</definedName>
    <definedName name="_17953__FDSAUDITLINK__" hidden="1">{"fdsup://directions/FAT Viewer?action=UPDATE&amp;creator=factset&amp;DYN_ARGS=TRUE&amp;DOC_NAME=FAT:FQL_AUDITING_CLIENT_TEMPLATE.FAT&amp;display_string=Audit&amp;VAR:KEY=CHMTIPELUJ&amp;VAR:QUERY=RkZfTkVUX0lOQyhMVE0sMCwsLFJGKQ==&amp;WINDOW=FIRST_POPUP&amp;HEIGHT=450&amp;WIDTH=450&amp;START_MAXIMI","ZED=FALSE&amp;VAR:CALENDAR=US&amp;VAR:SYMBOL=CHRD&amp;VAR:INDEX=0"}</definedName>
    <definedName name="_17954__FDSAUDITLINK__" hidden="1">{"fdsup://directions/FAT Viewer?action=UPDATE&amp;creator=factset&amp;DYN_ARGS=TRUE&amp;DOC_NAME=FAT:FQL_AUDITING_CLIENT_TEMPLATE.FAT&amp;display_string=Audit&amp;VAR:KEY=KBOZULALCF&amp;VAR:QUERY=RkZfTkVUX0lOQyhMVE0sMCwsLFJGKQ==&amp;WINDOW=FIRST_POPUP&amp;HEIGHT=450&amp;WIDTH=450&amp;START_MAXIMI","ZED=FALSE&amp;VAR:CALENDAR=US&amp;VAR:SYMBOL=UNCA&amp;VAR:INDEX=0"}</definedName>
    <definedName name="_17955__FDSAUDITLINK__" hidden="1">{"fdsup://directions/FAT Viewer?action=UPDATE&amp;creator=factset&amp;DYN_ARGS=TRUE&amp;DOC_NAME=FAT:FQL_AUDITING_CLIENT_TEMPLATE.FAT&amp;display_string=Audit&amp;VAR:KEY=ANOLOVSVUX&amp;VAR:QUERY=RkZfTkVUX0lOQyhMVE0sMCwsLFJGKQ==&amp;WINDOW=FIRST_POPUP&amp;HEIGHT=450&amp;WIDTH=450&amp;START_MAXIMI","ZED=FALSE&amp;VAR:CALENDAR=US&amp;VAR:SYMBOL=LPSN&amp;VAR:INDEX=0"}</definedName>
    <definedName name="_17956__FDSAUDITLINK__" hidden="1">{"fdsup://directions/FAT Viewer?action=UPDATE&amp;creator=factset&amp;DYN_ARGS=TRUE&amp;DOC_NAME=FAT:FQL_AUDITING_CLIENT_TEMPLATE.FAT&amp;display_string=Audit&amp;VAR:KEY=AFAHQTEZUL&amp;VAR:QUERY=RkZfTkVUX0lOQyhMVE0sMCwsLFJGKQ==&amp;WINDOW=FIRST_POPUP&amp;HEIGHT=450&amp;WIDTH=450&amp;START_MAXIMI","ZED=FALSE&amp;VAR:CALENDAR=US&amp;VAR:SYMBOL=RNOW&amp;VAR:INDEX=0"}</definedName>
    <definedName name="_17957__FDSAUDITLINK__" hidden="1">{"fdsup://directions/FAT Viewer?action=UPDATE&amp;creator=factset&amp;DYN_ARGS=TRUE&amp;DOC_NAME=FAT:FQL_AUDITING_CLIENT_TEMPLATE.FAT&amp;display_string=Audit&amp;VAR:KEY=EBWRKRQLMX&amp;VAR:QUERY=RkZfTkVUX0lOQyhMVE0sMCwsLFJGKQ==&amp;WINDOW=FIRST_POPUP&amp;HEIGHT=450&amp;WIDTH=450&amp;START_MAXIMI","ZED=FALSE&amp;VAR:CALENDAR=US&amp;VAR:SYMBOL=CRM&amp;VAR:INDEX=0"}</definedName>
    <definedName name="_17958__FDSAUDITLINK__" hidden="1">{"fdsup://directions/FAT Viewer?action=UPDATE&amp;creator=factset&amp;DYN_ARGS=TRUE&amp;DOC_NAME=FAT:FQL_AUDITING_CLIENT_TEMPLATE.FAT&amp;display_string=Audit&amp;VAR:KEY=WFCBYNWRQN&amp;VAR:QUERY=RkZfQ0FQRVgoTFRNLDAsLCxSRik=&amp;WINDOW=FIRST_POPUP&amp;HEIGHT=450&amp;WIDTH=450&amp;START_MAXIMIZED=","FALSE&amp;VAR:CALENDAR=US&amp;VAR:SYMBOL=4779&amp;VAR:INDEX=0"}</definedName>
    <definedName name="_17959__FDSAUDITLINK__" hidden="1">{"fdsup://directions/FAT Viewer?action=UPDATE&amp;creator=factset&amp;DYN_ARGS=TRUE&amp;DOC_NAME=FAT:FQL_AUDITING_CLIENT_TEMPLATE.FAT&amp;display_string=Audit&amp;VAR:KEY=ATIJQZADQV&amp;VAR:QUERY=RkZfQ0FQRVgoTFRNLDAsLCxSRik=&amp;WINDOW=FIRST_POPUP&amp;HEIGHT=450&amp;WIDTH=450&amp;START_MAXIMIZED=","FALSE&amp;VAR:CALENDAR=US&amp;VAR:SYMBOL=KANA&amp;VAR:INDEX=0"}</definedName>
    <definedName name="_1796__FDSAUDITLINK__" hidden="1">{"fdsup://directions/FAT Viewer?action=UPDATE&amp;creator=factset&amp;DYN_ARGS=TRUE&amp;DOC_NAME=FAT:FQL_AUDITING_CLIENT_TEMPLATE.FAT&amp;display_string=Audit&amp;VAR:KEY=ROHWTKFYX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068720&amp;VAR:INDEX=0"}</definedName>
    <definedName name="_17960__FDSAUDITLINK__" hidden="1">{"fdsup://directions/FAT Viewer?action=UPDATE&amp;creator=factset&amp;DYN_ARGS=TRUE&amp;DOC_NAME=FAT:FQL_AUDITING_CLIENT_TEMPLATE.FAT&amp;display_string=Audit&amp;VAR:KEY=EHIBEVEPIR&amp;VAR:QUERY=RkZfQ0FQRVgoTFRNLDAsLCxSRik=&amp;WINDOW=FIRST_POPUP&amp;HEIGHT=450&amp;WIDTH=450&amp;START_MAXIMIZED=","FALSE&amp;VAR:CALENDAR=US&amp;VAR:SYMBOL=CHRD&amp;VAR:INDEX=0"}</definedName>
    <definedName name="_17961__FDSAUDITLINK__" hidden="1">{"fdsup://directions/FAT Viewer?action=UPDATE&amp;creator=factset&amp;DYN_ARGS=TRUE&amp;DOC_NAME=FAT:FQL_AUDITING_CLIENT_TEMPLATE.FAT&amp;display_string=Audit&amp;VAR:KEY=YPGPENWHQV&amp;VAR:QUERY=RkZfQ0FQRVgoTFRNLDAsLCxSRik=&amp;WINDOW=FIRST_POPUP&amp;HEIGHT=450&amp;WIDTH=450&amp;START_MAXIMIZED=","FALSE&amp;VAR:CALENDAR=US&amp;VAR:SYMBOL=UNCA&amp;VAR:INDEX=0"}</definedName>
    <definedName name="_17962__FDSAUDITLINK__" hidden="1">{"fdsup://directions/FAT Viewer?action=UPDATE&amp;creator=factset&amp;DYN_ARGS=TRUE&amp;DOC_NAME=FAT:FQL_AUDITING_CLIENT_TEMPLATE.FAT&amp;display_string=Audit&amp;VAR:KEY=MXSPYLQNIR&amp;VAR:QUERY=RkZfQ0FQRVgoTFRNLDAsLCxSRik=&amp;WINDOW=FIRST_POPUP&amp;HEIGHT=450&amp;WIDTH=450&amp;START_MAXIMIZED=","FALSE&amp;VAR:CALENDAR=US&amp;VAR:SYMBOL=LPSN&amp;VAR:INDEX=0"}</definedName>
    <definedName name="_17963__FDSAUDITLINK__" hidden="1">{"fdsup://directions/FAT Viewer?action=UPDATE&amp;creator=factset&amp;DYN_ARGS=TRUE&amp;DOC_NAME=FAT:FQL_AUDITING_CLIENT_TEMPLATE.FAT&amp;display_string=Audit&amp;VAR:KEY=QRCXUPMHKV&amp;VAR:QUERY=RkZfQ0FQRVgoTFRNLDAsLCxSRik=&amp;WINDOW=FIRST_POPUP&amp;HEIGHT=450&amp;WIDTH=450&amp;START_MAXIMIZED=","FALSE&amp;VAR:CALENDAR=US&amp;VAR:SYMBOL=RNOW&amp;VAR:INDEX=0"}</definedName>
    <definedName name="_17964__FDSAUDITLINK__" hidden="1">{"fdsup://directions/FAT Viewer?action=UPDATE&amp;creator=factset&amp;DYN_ARGS=TRUE&amp;DOC_NAME=FAT:FQL_AUDITING_CLIENT_TEMPLATE.FAT&amp;display_string=Audit&amp;VAR:KEY=YJCHQREPOT&amp;VAR:QUERY=RkZfQ0FQRVgoTFRNLDAsLCxSRik=&amp;WINDOW=FIRST_POPUP&amp;HEIGHT=450&amp;WIDTH=450&amp;START_MAXIMIZED=","FALSE&amp;VAR:CALENDAR=US&amp;VAR:SYMBOL=CRM&amp;VAR:INDEX=0"}</definedName>
    <definedName name="_17965__FDSAUDITLINK__" hidden="1">{"fdsup://directions/FAT Viewer?action=UPDATE&amp;creator=factset&amp;DYN_ARGS=TRUE&amp;DOC_NAME=FAT:FQL_AUDITING_CLIENT_TEMPLATE.FAT&amp;display_string=Audit&amp;VAR:KEY=ATATOTAVUF&amp;VAR:QUERY=RkZfREVCVF9MVChRVFIsMCwsLFJGKQ==&amp;WINDOW=FIRST_POPUP&amp;HEIGHT=450&amp;WIDTH=450&amp;START_MAXIMI","ZED=FALSE&amp;VAR:CALENDAR=US&amp;VAR:SYMBOL=4779&amp;VAR:INDEX=0"}</definedName>
    <definedName name="_17966__FDSAUDITLINK__" hidden="1">{"fdsup://directions/FAT Viewer?action=UPDATE&amp;creator=factset&amp;DYN_ARGS=TRUE&amp;DOC_NAME=FAT:FQL_AUDITING_CLIENT_TEMPLATE.FAT&amp;display_string=Audit&amp;VAR:KEY=GNWVWTKTWV&amp;VAR:QUERY=RkZfREVCVF9MVChRVFIsMCwsLFJGKQ==&amp;WINDOW=FIRST_POPUP&amp;HEIGHT=450&amp;WIDTH=450&amp;START_MAXIMI","ZED=FALSE&amp;VAR:CALENDAR=US&amp;VAR:SYMBOL=KANA&amp;VAR:INDEX=0"}</definedName>
    <definedName name="_17967__FDSAUDITLINK__" hidden="1">{"fdsup://directions/FAT Viewer?action=UPDATE&amp;creator=factset&amp;DYN_ARGS=TRUE&amp;DOC_NAME=FAT:FQL_AUDITING_CLIENT_TEMPLATE.FAT&amp;display_string=Audit&amp;VAR:KEY=QZAXIBMZUP&amp;VAR:QUERY=RkZfREVCVF9MVChRVFIsMCwsLFJGKQ==&amp;WINDOW=FIRST_POPUP&amp;HEIGHT=450&amp;WIDTH=450&amp;START_MAXIMI","ZED=FALSE&amp;VAR:CALENDAR=US&amp;VAR:SYMBOL=CHRD&amp;VAR:INDEX=0"}</definedName>
    <definedName name="_17968__FDSAUDITLINK__" hidden="1">{"fdsup://directions/FAT Viewer?action=UPDATE&amp;creator=factset&amp;DYN_ARGS=TRUE&amp;DOC_NAME=FAT:FQL_AUDITING_CLIENT_TEMPLATE.FAT&amp;display_string=Audit&amp;VAR:KEY=IDEJWDORUL&amp;VAR:QUERY=RkZfREVCVF9MVChRVFIsMCwsLFJGKQ==&amp;WINDOW=FIRST_POPUP&amp;HEIGHT=450&amp;WIDTH=450&amp;START_MAXIMI","ZED=FALSE&amp;VAR:CALENDAR=US&amp;VAR:SYMBOL=UNCA&amp;VAR:INDEX=0"}</definedName>
    <definedName name="_17969__FDSAUDITLINK__" hidden="1">{"fdsup://directions/FAT Viewer?action=UPDATE&amp;creator=factset&amp;DYN_ARGS=TRUE&amp;DOC_NAME=FAT:FQL_AUDITING_CLIENT_TEMPLATE.FAT&amp;display_string=Audit&amp;VAR:KEY=WTSXQZSHMF&amp;VAR:QUERY=RkZfREVCVF9MVChRVFIsMCwsLFJGKQ==&amp;WINDOW=FIRST_POPUP&amp;HEIGHT=450&amp;WIDTH=450&amp;START_MAXIMI","ZED=FALSE&amp;VAR:CALENDAR=US&amp;VAR:SYMBOL=LPSN&amp;VAR:INDEX=0"}</definedName>
    <definedName name="_1797__FDSAUDITLINK__" hidden="1">{"fdsup://directions/FAT Viewer?action=UPDATE&amp;creator=factset&amp;DYN_ARGS=TRUE&amp;DOC_NAME=FAT:FQL_AUDITING_CLIENT_TEMPLATE.FAT&amp;display_string=Audit&amp;VAR:KEY=VOTCNMBAN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029981&amp;VAR:INDEX=0"}</definedName>
    <definedName name="_17970__FDSAUDITLINK__" hidden="1">{"fdsup://directions/FAT Viewer?action=UPDATE&amp;creator=factset&amp;DYN_ARGS=TRUE&amp;DOC_NAME=FAT:FQL_AUDITING_CLIENT_TEMPLATE.FAT&amp;display_string=Audit&amp;VAR:KEY=CVETSRIHQX&amp;VAR:QUERY=RkZfREVCVF9MVChRVFIsMCwsLFJGKQ==&amp;WINDOW=FIRST_POPUP&amp;HEIGHT=450&amp;WIDTH=450&amp;START_MAXIMI","ZED=FALSE&amp;VAR:CALENDAR=US&amp;VAR:SYMBOL=RNOW&amp;VAR:INDEX=0"}</definedName>
    <definedName name="_17971__FDSAUDITLINK__" hidden="1">{"fdsup://directions/FAT Viewer?action=UPDATE&amp;creator=factset&amp;DYN_ARGS=TRUE&amp;DOC_NAME=FAT:FQL_AUDITING_CLIENT_TEMPLATE.FAT&amp;display_string=Audit&amp;VAR:KEY=MRGFITQNSP&amp;VAR:QUERY=RkZfREVCVF9MVChRVFIsMCwsLFJGKQ==&amp;WINDOW=FIRST_POPUP&amp;HEIGHT=450&amp;WIDTH=450&amp;START_MAXIMI","ZED=FALSE&amp;VAR:CALENDAR=US&amp;VAR:SYMBOL=CRM&amp;VAR:INDEX=0"}</definedName>
    <definedName name="_17972__FDSAUDITLINK__" hidden="1">{"fdsup://directions/FAT Viewer?action=UPDATE&amp;creator=factset&amp;DYN_ARGS=TRUE&amp;DOC_NAME=FAT:FQL_AUDITING_CLIENT_TEMPLATE.FAT&amp;display_string=Audit&amp;VAR:KEY=UBYXQNUNIN&amp;VAR:QUERY=RkZfRUJJVF9JQihMVE0sMCwsLFJGKQ==&amp;WINDOW=FIRST_POPUP&amp;HEIGHT=450&amp;WIDTH=450&amp;START_MAXIMI","ZED=FALSE&amp;VAR:CALENDAR=US&amp;VAR:SYMBOL=4779&amp;VAR:INDEX=0"}</definedName>
    <definedName name="_17973__FDSAUDITLINK__" hidden="1">{"fdsup://directions/FAT Viewer?action=UPDATE&amp;creator=factset&amp;DYN_ARGS=TRUE&amp;DOC_NAME=FAT:FQL_AUDITING_CLIENT_TEMPLATE.FAT&amp;display_string=Audit&amp;VAR:KEY=YFEDCXMRQX&amp;VAR:QUERY=RkZfRUJJVF9JQihMVE0sMCwsLFJGKQ==&amp;WINDOW=FIRST_POPUP&amp;HEIGHT=450&amp;WIDTH=450&amp;START_MAXIMI","ZED=FALSE&amp;VAR:CALENDAR=US&amp;VAR:SYMBOL=KANA&amp;VAR:INDEX=0"}</definedName>
    <definedName name="_17974__FDSAUDITLINK__" hidden="1">{"fdsup://directions/FAT Viewer?action=UPDATE&amp;creator=factset&amp;DYN_ARGS=TRUE&amp;DOC_NAME=FAT:FQL_AUDITING_CLIENT_TEMPLATE.FAT&amp;display_string=Audit&amp;VAR:KEY=WVWRCDIVUH&amp;VAR:QUERY=RkZfRUJJVF9JQihMVE0sMCwsLFJGKQ==&amp;WINDOW=FIRST_POPUP&amp;HEIGHT=450&amp;WIDTH=450&amp;START_MAXIMI","ZED=FALSE&amp;VAR:CALENDAR=US&amp;VAR:SYMBOL=CHRD&amp;VAR:INDEX=0"}</definedName>
    <definedName name="_17975__FDSAUDITLINK__" hidden="1">{"fdsup://directions/FAT Viewer?action=UPDATE&amp;creator=factset&amp;DYN_ARGS=TRUE&amp;DOC_NAME=FAT:FQL_AUDITING_CLIENT_TEMPLATE.FAT&amp;display_string=Audit&amp;VAR:KEY=IJMTANGPOP&amp;VAR:QUERY=RkZfRUJJVF9JQihMVE0sMCwsLFJGKQ==&amp;WINDOW=FIRST_POPUP&amp;HEIGHT=450&amp;WIDTH=450&amp;START_MAXIMI","ZED=FALSE&amp;VAR:CALENDAR=US&amp;VAR:SYMBOL=UNCA&amp;VAR:INDEX=0"}</definedName>
    <definedName name="_17976__FDSAUDITLINK__" hidden="1">{"fdsup://directions/FAT Viewer?action=UPDATE&amp;creator=factset&amp;DYN_ARGS=TRUE&amp;DOC_NAME=FAT:FQL_AUDITING_CLIENT_TEMPLATE.FAT&amp;display_string=Audit&amp;VAR:KEY=WBKRMROHIB&amp;VAR:QUERY=RkZfRUJJVF9JQihMVE0sMCwsLFJGKQ==&amp;WINDOW=FIRST_POPUP&amp;HEIGHT=450&amp;WIDTH=450&amp;START_MAXIMI","ZED=FALSE&amp;VAR:CALENDAR=US&amp;VAR:SYMBOL=LPSN&amp;VAR:INDEX=0"}</definedName>
    <definedName name="_17977__FDSAUDITLINK__" hidden="1">{"fdsup://directions/FAT Viewer?action=UPDATE&amp;creator=factset&amp;DYN_ARGS=TRUE&amp;DOC_NAME=FAT:FQL_AUDITING_CLIENT_TEMPLATE.FAT&amp;display_string=Audit&amp;VAR:KEY=MHWZILWTUL&amp;VAR:QUERY=RkZfRUJJVF9JQihMVE0sMCwsLFJGKQ==&amp;WINDOW=FIRST_POPUP&amp;HEIGHT=450&amp;WIDTH=450&amp;START_MAXIMI","ZED=FALSE&amp;VAR:CALENDAR=US&amp;VAR:SYMBOL=RNOW&amp;VAR:INDEX=0"}</definedName>
    <definedName name="_17978__FDSAUDITLINK__" hidden="1">{"fdsup://directions/FAT Viewer?action=UPDATE&amp;creator=factset&amp;DYN_ARGS=TRUE&amp;DOC_NAME=FAT:FQL_AUDITING_CLIENT_TEMPLATE.FAT&amp;display_string=Audit&amp;VAR:KEY=CXKDWLMZCR&amp;VAR:QUERY=RkZfRUJJVF9JQihMVE0sMCwsLFJGKQ==&amp;WINDOW=FIRST_POPUP&amp;HEIGHT=450&amp;WIDTH=450&amp;START_MAXIMI","ZED=FALSE&amp;VAR:CALENDAR=US&amp;VAR:SYMBOL=CRM&amp;VAR:INDEX=0"}</definedName>
    <definedName name="_17979__FDSAUDITLINK__" hidden="1">{"fdsup://Directions/FactSet Auditing Viewer?action=AUDIT_VALUE&amp;DB=129&amp;ID1=90458310&amp;VALUEID=02001&amp;SDATE=201002&amp;PERIODTYPE=QTR_STD&amp;window=popup_no_bar&amp;width=385&amp;height=120&amp;START_MAXIMIZED=FALSE&amp;creator=factset&amp;display_string=Audit"}</definedName>
    <definedName name="_1798__FDSAUDITLINK__" hidden="1">{"fdsup://directions/FAT Viewer?action=UPDATE&amp;creator=factset&amp;DYN_ARGS=TRUE&amp;DOC_NAME=FAT:FQL_AUDITING_CLIENT_TEMPLATE.FAT&amp;display_string=Audit&amp;VAR:KEY=PCHYDQDCV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589908&amp;VAR:INDEX=0"}</definedName>
    <definedName name="_17980__FDSAUDITLINK__" hidden="1">{"fdsup://Directions/FactSet Auditing Viewer?action=AUDIT_VALUE&amp;DB=129&amp;ID1=53814610&amp;VALUEID=02001&amp;SDATE=201001&amp;PERIODTYPE=QTR_STD&amp;window=popup_no_bar&amp;width=385&amp;height=120&amp;START_MAXIMIZED=FALSE&amp;creator=factset&amp;display_string=Audit"}</definedName>
    <definedName name="_17981__FDSAUDITLINK__" hidden="1">{"fdsup://Directions/FactSet Auditing Viewer?action=AUDIT_VALUE&amp;DB=129&amp;ID1=90458310&amp;VALUEID=05194&amp;SDATE=201002&amp;PERIODTYPE=QTR_STD&amp;window=popup_no_bar&amp;width=385&amp;height=120&amp;START_MAXIMIZED=FALSE&amp;creator=factset&amp;display_string=Audit"}</definedName>
    <definedName name="_17982__FDSAUDITLINK__" hidden="1">{"fdsup://Directions/FactSet Auditing Viewer?action=AUDIT_VALUE&amp;DB=129&amp;ID1=53814610&amp;VALUEID=05194&amp;SDATE=201001&amp;PERIODTYPE=QTR_STD&amp;window=popup_no_bar&amp;width=385&amp;height=120&amp;START_MAXIMIZED=FALSE&amp;creator=factset&amp;display_string=Audit"}</definedName>
    <definedName name="_17983__FDSAUDITLINK__" hidden="1">{"fdsup://directions/FAT Viewer?action=UPDATE&amp;creator=factset&amp;DYN_ARGS=TRUE&amp;DOC_NAME=FAT:FQL_AUDITING_CLIENT_TEMPLATE.FAT&amp;display_string=Audit&amp;VAR:KEY=IXUPUBWFCF&amp;VAR:QUERY=RkZfUk9FKFFUUiwwLCwsUkYp&amp;WINDOW=FIRST_POPUP&amp;HEIGHT=450&amp;WIDTH=450&amp;START_MAXIMIZED=FALS","E&amp;VAR:CALENDAR=US&amp;VAR:SYMBOL=577592&amp;VAR:INDEX=0"}</definedName>
    <definedName name="_17984__FDSAUDITLINK__" hidden="1">{"fdsup://directions/FAT Viewer?action=UPDATE&amp;creator=factset&amp;DYN_ARGS=TRUE&amp;DOC_NAME=FAT:FQL_AUDITING_CLIENT_TEMPLATE.FAT&amp;display_string=Audit&amp;VAR:KEY=ALSFOJAZUT&amp;VAR:QUERY=RkZfUk9FKFFUUiwwLCwsUkYp&amp;WINDOW=FIRST_POPUP&amp;HEIGHT=450&amp;WIDTH=450&amp;START_MAXIMIZED=FALS","E&amp;VAR:CALENDAR=US&amp;VAR:SYMBOL=OTEX&amp;VAR:INDEX=0"}</definedName>
    <definedName name="_17985__FDSAUDITLINK__" hidden="1">{"fdsup://directions/FAT Viewer?action=UPDATE&amp;creator=factset&amp;DYN_ARGS=TRUE&amp;DOC_NAME=FAT:FQL_AUDITING_CLIENT_TEMPLATE.FAT&amp;display_string=Audit&amp;VAR:KEY=SDUXKVYHWT&amp;VAR:QUERY=RkZfTkVUX0lOQyhMVE0sMCwsLFJGKQ==&amp;WINDOW=FIRST_POPUP&amp;HEIGHT=450&amp;WIDTH=450&amp;START_MAXIMI","ZED=FALSE&amp;VAR:CALENDAR=US&amp;VAR:SYMBOL=577592&amp;VAR:INDEX=0"}</definedName>
    <definedName name="_17986__FDSAUDITLINK__" hidden="1">{"fdsup://directions/FAT Viewer?action=UPDATE&amp;creator=factset&amp;DYN_ARGS=TRUE&amp;DOC_NAME=FAT:FQL_AUDITING_CLIENT_TEMPLATE.FAT&amp;display_string=Audit&amp;VAR:KEY=INGDINCRAT&amp;VAR:QUERY=RkZfTkVUX0lOQyhMVE0sMCwsLFJGKQ==&amp;WINDOW=FIRST_POPUP&amp;HEIGHT=450&amp;WIDTH=450&amp;START_MAXIMI","ZED=FALSE&amp;VAR:CALENDAR=US&amp;VAR:SYMBOL=OTEX&amp;VAR:INDEX=0"}</definedName>
    <definedName name="_17987__FDSAUDITLINK__" hidden="1">{"fdsup://directions/FAT Viewer?action=UPDATE&amp;creator=factset&amp;DYN_ARGS=TRUE&amp;DOC_NAME=FAT:FQL_AUDITING_CLIENT_TEMPLATE.FAT&amp;display_string=Audit&amp;VAR:KEY=QXQDMFSFSP&amp;VAR:QUERY=RkZfQ0FQRVgoTFRNLDAsLCxSRik=&amp;WINDOW=FIRST_POPUP&amp;HEIGHT=450&amp;WIDTH=450&amp;START_MAXIMIZED=","FALSE&amp;VAR:CALENDAR=US&amp;VAR:SYMBOL=577592&amp;VAR:INDEX=0"}</definedName>
    <definedName name="_17988__FDSAUDITLINK__" hidden="1">{"fdsup://directions/FAT Viewer?action=UPDATE&amp;creator=factset&amp;DYN_ARGS=TRUE&amp;DOC_NAME=FAT:FQL_AUDITING_CLIENT_TEMPLATE.FAT&amp;display_string=Audit&amp;VAR:KEY=MBUXUTUBCZ&amp;VAR:QUERY=RkZfQ0FQRVgoTFRNLDAsLCxSRik=&amp;WINDOW=FIRST_POPUP&amp;HEIGHT=450&amp;WIDTH=450&amp;START_MAXIMIZED=","FALSE&amp;VAR:CALENDAR=US&amp;VAR:SYMBOL=OTEX&amp;VAR:INDEX=0"}</definedName>
    <definedName name="_17989__FDSAUDITLINK__" hidden="1">{"fdsup://directions/FAT Viewer?action=UPDATE&amp;creator=factset&amp;DYN_ARGS=TRUE&amp;DOC_NAME=FAT:FQL_AUDITING_CLIENT_TEMPLATE.FAT&amp;display_string=Audit&amp;VAR:KEY=YHIRKLSHEX&amp;VAR:QUERY=RkZfREVCVF9MVChRVFIsMCwsLFJGKQ==&amp;WINDOW=FIRST_POPUP&amp;HEIGHT=450&amp;WIDTH=450&amp;START_MAXIMI","ZED=FALSE&amp;VAR:CALENDAR=US&amp;VAR:SYMBOL=577592&amp;VAR:INDEX=0"}</definedName>
    <definedName name="_1799__FDSAUDITLINK__" hidden="1">{"fdsup://directions/FAT Viewer?action=UPDATE&amp;creator=factset&amp;DYN_ARGS=TRUE&amp;DOC_NAME=FAT:FQL_AUDITING_CLIENT_TEMPLATE.FAT&amp;display_string=Audit&amp;VAR:KEY=XYTKRWRSJ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CT&amp;VAR:INDEX=0"}</definedName>
    <definedName name="_17990__FDSAUDITLINK__" hidden="1">{"fdsup://directions/FAT Viewer?action=UPDATE&amp;creator=factset&amp;DYN_ARGS=TRUE&amp;DOC_NAME=FAT:FQL_AUDITING_CLIENT_TEMPLATE.FAT&amp;display_string=Audit&amp;VAR:KEY=MBMXSROFMV&amp;VAR:QUERY=RkZfREVCVF9MVChRVFIsMCwsLFJGKQ==&amp;WINDOW=FIRST_POPUP&amp;HEIGHT=450&amp;WIDTH=450&amp;START_MAXIMI","ZED=FALSE&amp;VAR:CALENDAR=US&amp;VAR:SYMBOL=OTEX&amp;VAR:INDEX=0"}</definedName>
    <definedName name="_17991__FDSAUDITLINK__" hidden="1">{"fdsup://directions/FAT Viewer?action=UPDATE&amp;creator=factset&amp;DYN_ARGS=TRUE&amp;DOC_NAME=FAT:FQL_AUDITING_CLIENT_TEMPLATE.FAT&amp;display_string=Audit&amp;VAR:KEY=QVMVEBYHCH&amp;VAR:QUERY=RkZfRUJJVF9JQihMVE0sMCwsLFJGKQ==&amp;WINDOW=FIRST_POPUP&amp;HEIGHT=450&amp;WIDTH=450&amp;START_MAXIMI","ZED=FALSE&amp;VAR:CALENDAR=US&amp;VAR:SYMBOL=577592&amp;VAR:INDEX=0"}</definedName>
    <definedName name="_17992__FDSAUDITLINK__" hidden="1">{"fdsup://directions/FAT Viewer?action=UPDATE&amp;creator=factset&amp;DYN_ARGS=TRUE&amp;DOC_NAME=FAT:FQL_AUDITING_CLIENT_TEMPLATE.FAT&amp;display_string=Audit&amp;VAR:KEY=CXOFOBQRKH&amp;VAR:QUERY=RkZfRUJJVF9JQihMVE0sMCwsLFJGKQ==&amp;WINDOW=FIRST_POPUP&amp;HEIGHT=450&amp;WIDTH=450&amp;START_MAXIMI","ZED=FALSE&amp;VAR:CALENDAR=US&amp;VAR:SYMBOL=OTEX&amp;VAR:INDEX=0"}</definedName>
    <definedName name="_17993__FDSAUDITLINK__" hidden="1">{"fdsup://directions/FAT Viewer?action=UPDATE&amp;creator=factset&amp;DYN_ARGS=TRUE&amp;DOC_NAME=FAT:FQL_AUDITING_CLIENT_TEMPLATE.FAT&amp;display_string=Audit&amp;VAR:KEY=QNYBUZKZMX&amp;VAR:QUERY=RkZfUk9FKFFUUiwwLCwsUkYp&amp;WINDOW=FIRST_POPUP&amp;HEIGHT=450&amp;WIDTH=450&amp;START_MAXIMIZED=FALS","E&amp;VAR:CALENDAR=US&amp;VAR:SYMBOL=ACTU&amp;VAR:INDEX=0"}</definedName>
    <definedName name="_17994__FDSAUDITLINK__" hidden="1">{"fdsup://directions/FAT Viewer?action=UPDATE&amp;creator=factset&amp;DYN_ARGS=TRUE&amp;DOC_NAME=FAT:FQL_AUDITING_CLIENT_TEMPLATE.FAT&amp;display_string=Audit&amp;VAR:KEY=EJMXMLYJCF&amp;VAR:QUERY=RkZfUk9FKFFUUiwwLCwsUkYp&amp;WINDOW=FIRST_POPUP&amp;HEIGHT=450&amp;WIDTH=450&amp;START_MAXIMIZED=FALS","E&amp;VAR:CALENDAR=US&amp;VAR:SYMBOL=MSTR&amp;VAR:INDEX=0"}</definedName>
    <definedName name="_17995__FDSAUDITLINK__" hidden="1">{"fdsup://directions/FAT Viewer?action=UPDATE&amp;creator=factset&amp;DYN_ARGS=TRUE&amp;DOC_NAME=FAT:FQL_AUDITING_CLIENT_TEMPLATE.FAT&amp;display_string=Audit&amp;VAR:KEY=WFKVUROZEB&amp;VAR:QUERY=RkZfUk9FKFFUUiwwLCwsUkYp&amp;WINDOW=FIRST_POPUP&amp;HEIGHT=450&amp;WIDTH=450&amp;START_MAXIMIZED=FALS","E&amp;VAR:CALENDAR=US&amp;VAR:SYMBOL=FIC&amp;VAR:INDEX=0"}</definedName>
    <definedName name="_17996__FDSAUDITLINK__" hidden="1">{"fdsup://directions/FAT Viewer?action=UPDATE&amp;creator=factset&amp;DYN_ARGS=TRUE&amp;DOC_NAME=FAT:FQL_AUDITING_CLIENT_TEMPLATE.FAT&amp;display_string=Audit&amp;VAR:KEY=KDIRWVGXED&amp;VAR:QUERY=RkZfUk9FKFFUUiwwLCwsUkYp&amp;WINDOW=FIRST_POPUP&amp;HEIGHT=450&amp;WIDTH=450&amp;START_MAXIMIZED=FALS","E&amp;VAR:CALENDAR=US&amp;VAR:SYMBOL=PEGA&amp;VAR:INDEX=0"}</definedName>
    <definedName name="_17997__FDSAUDITLINK__" hidden="1">{"fdsup://directions/FAT Viewer?action=UPDATE&amp;creator=factset&amp;DYN_ARGS=TRUE&amp;DOC_NAME=FAT:FQL_AUDITING_CLIENT_TEMPLATE.FAT&amp;display_string=Audit&amp;VAR:KEY=WBADOJAXAR&amp;VAR:QUERY=RkZfUk9FKFFUUiwwLCwsUkYp&amp;WINDOW=FIRST_POPUP&amp;HEIGHT=450&amp;WIDTH=450&amp;START_MAXIMIZED=FALS","E&amp;VAR:CALENDAR=US&amp;VAR:SYMBOL=INFA&amp;VAR:INDEX=0"}</definedName>
    <definedName name="_17998__FDSAUDITLINK__" hidden="1">{"fdsup://directions/FAT Viewer?action=UPDATE&amp;creator=factset&amp;DYN_ARGS=TRUE&amp;DOC_NAME=FAT:FQL_AUDITING_CLIENT_TEMPLATE.FAT&amp;display_string=Audit&amp;VAR:KEY=SXEHADEVEV&amp;VAR:QUERY=RkZfUk9FKFFUUiwwLCwsUkYp&amp;WINDOW=FIRST_POPUP&amp;HEIGHT=450&amp;WIDTH=450&amp;START_MAXIMIZED=FALS","E&amp;VAR:CALENDAR=US&amp;VAR:SYMBOL=011827&amp;VAR:INDEX=0"}</definedName>
    <definedName name="_17999__FDSAUDITLINK__" hidden="1">{"fdsup://directions/FAT Viewer?action=UPDATE&amp;creator=factset&amp;DYN_ARGS=TRUE&amp;DOC_NAME=FAT:FQL_AUDITING_CLIENT_TEMPLATE.FAT&amp;display_string=Audit&amp;VAR:KEY=WZORWVKXQF&amp;VAR:QUERY=RkZfTkVUX0lOQyhMVE0sMCwsLFJGKQ==&amp;WINDOW=FIRST_POPUP&amp;HEIGHT=450&amp;WIDTH=450&amp;START_MAXIMI","ZED=FALSE&amp;VAR:CALENDAR=US&amp;VAR:SYMBOL=ACTU&amp;VAR:INDEX=0"}</definedName>
    <definedName name="_18__FDSAUDITLINK__" hidden="1">{"fdsup://directions/FAT Viewer?action=UPDATE&amp;creator=factset&amp;DYN_ARGS=TRUE&amp;DOC_NAME=FAT:FQL_AUDITING_CLIENT_TEMPLATE.FAT&amp;display_string=Audit&amp;VAR:KEY=BKFSNEVSD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PSC&amp;VAR:INDEX=0"}</definedName>
    <definedName name="_180__FDSAUDITLINK__" hidden="1">{"fdsup://directions/FAT Viewer?action=UPDATE&amp;creator=factset&amp;DYN_ARGS=TRUE&amp;DOC_NAME=FAT:FQL_AUDITING_CLIENT_TEMPLATE.FAT&amp;display_string=Audit&amp;VAR:KEY=VQTEXITWVG&amp;VAR:QUERY=RkZfREVCVF9MVChRVFIsMCwsLFJGKQ==&amp;WINDOW=FIRST_POPUP&amp;HEIGHT=450&amp;WIDTH=450&amp;START_MAXIMI","ZED=FALSE&amp;VAR:CALENDAR=US&amp;VAR:SYMBOL=DMAN&amp;VAR:INDEX=0"}</definedName>
    <definedName name="_1800__FDSAUDITLINK__" hidden="1">{"fdsup://directions/FAT Viewer?action=UPDATE&amp;creator=factset&amp;DYN_ARGS=TRUE&amp;DOC_NAME=FAT:FQL_AUDITING_CLIENT_TEMPLATE.FAT&amp;display_string=Audit&amp;VAR:KEY=LCHMTKVKD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012VF&amp;VAR:INDEX=0"}</definedName>
    <definedName name="_18000__FDSAUDITLINK__" hidden="1">{"fdsup://directions/FAT Viewer?action=UPDATE&amp;creator=factset&amp;DYN_ARGS=TRUE&amp;DOC_NAME=FAT:FQL_AUDITING_CLIENT_TEMPLATE.FAT&amp;display_string=Audit&amp;VAR:KEY=ORAPSLWPSN&amp;VAR:QUERY=RkZfTkVUX0lOQyhMVE0sMCwsLFJGKQ==&amp;WINDOW=FIRST_POPUP&amp;HEIGHT=450&amp;WIDTH=450&amp;START_MAXIMI","ZED=FALSE&amp;VAR:CALENDAR=US&amp;VAR:SYMBOL=MSTR&amp;VAR:INDEX=0"}</definedName>
    <definedName name="_18001__FDSAUDITLINK__" hidden="1">{"fdsup://directions/FAT Viewer?action=UPDATE&amp;creator=factset&amp;DYN_ARGS=TRUE&amp;DOC_NAME=FAT:FQL_AUDITING_CLIENT_TEMPLATE.FAT&amp;display_string=Audit&amp;VAR:KEY=WPWJMZQDUH&amp;VAR:QUERY=RkZfTkVUX0lOQyhMVE0sMCwsLFJGKQ==&amp;WINDOW=FIRST_POPUP&amp;HEIGHT=450&amp;WIDTH=450&amp;START_MAXIMI","ZED=FALSE&amp;VAR:CALENDAR=US&amp;VAR:SYMBOL=FIC&amp;VAR:INDEX=0"}</definedName>
    <definedName name="_18002__FDSAUDITLINK__" hidden="1">{"fdsup://directions/FAT Viewer?action=UPDATE&amp;creator=factset&amp;DYN_ARGS=TRUE&amp;DOC_NAME=FAT:FQL_AUDITING_CLIENT_TEMPLATE.FAT&amp;display_string=Audit&amp;VAR:KEY=IPYNAJSPUT&amp;VAR:QUERY=RkZfTkVUX0lOQyhMVE0sMCwsLFJGKQ==&amp;WINDOW=FIRST_POPUP&amp;HEIGHT=450&amp;WIDTH=450&amp;START_MAXIMI","ZED=FALSE&amp;VAR:CALENDAR=US&amp;VAR:SYMBOL=PEGA&amp;VAR:INDEX=0"}</definedName>
    <definedName name="_18003__FDSAUDITLINK__" hidden="1">{"fdsup://directions/FAT Viewer?action=UPDATE&amp;creator=factset&amp;DYN_ARGS=TRUE&amp;DOC_NAME=FAT:FQL_AUDITING_CLIENT_TEMPLATE.FAT&amp;display_string=Audit&amp;VAR:KEY=WFIPGZQPSR&amp;VAR:QUERY=RkZfTkVUX0lOQyhMVE0sMCwsLFJGKQ==&amp;WINDOW=FIRST_POPUP&amp;HEIGHT=450&amp;WIDTH=450&amp;START_MAXIMI","ZED=FALSE&amp;VAR:CALENDAR=US&amp;VAR:SYMBOL=INFA&amp;VAR:INDEX=0"}</definedName>
    <definedName name="_18004__FDSAUDITLINK__" hidden="1">{"fdsup://directions/FAT Viewer?action=UPDATE&amp;creator=factset&amp;DYN_ARGS=TRUE&amp;DOC_NAME=FAT:FQL_AUDITING_CLIENT_TEMPLATE.FAT&amp;display_string=Audit&amp;VAR:KEY=GTAVQJSNKD&amp;VAR:QUERY=RkZfTkVUX0lOQyhMVE0sMCwsLFJGKQ==&amp;WINDOW=FIRST_POPUP&amp;HEIGHT=450&amp;WIDTH=450&amp;START_MAXIMI","ZED=FALSE&amp;VAR:CALENDAR=US&amp;VAR:SYMBOL=011827&amp;VAR:INDEX=0"}</definedName>
    <definedName name="_18005__FDSAUDITLINK__" hidden="1">{"fdsup://directions/FAT Viewer?action=UPDATE&amp;creator=factset&amp;DYN_ARGS=TRUE&amp;DOC_NAME=FAT:FQL_AUDITING_CLIENT_TEMPLATE.FAT&amp;display_string=Audit&amp;VAR:KEY=EDGDQNKLIV&amp;VAR:QUERY=RkZfQ0FQRVgoTFRNLDAsLCxSRik=&amp;WINDOW=FIRST_POPUP&amp;HEIGHT=450&amp;WIDTH=450&amp;START_MAXIMIZED=","FALSE&amp;VAR:CALENDAR=US&amp;VAR:SYMBOL=ACTU&amp;VAR:INDEX=0"}</definedName>
    <definedName name="_18006__FDSAUDITLINK__" hidden="1">{"fdsup://directions/FAT Viewer?action=UPDATE&amp;creator=factset&amp;DYN_ARGS=TRUE&amp;DOC_NAME=FAT:FQL_AUDITING_CLIENT_TEMPLATE.FAT&amp;display_string=Audit&amp;VAR:KEY=YPSRWNYXGD&amp;VAR:QUERY=RkZfQ0FQRVgoTFRNLDAsLCxSRik=&amp;WINDOW=FIRST_POPUP&amp;HEIGHT=450&amp;WIDTH=450&amp;START_MAXIMIZED=","FALSE&amp;VAR:CALENDAR=US&amp;VAR:SYMBOL=MSTR&amp;VAR:INDEX=0"}</definedName>
    <definedName name="_18007__FDSAUDITLINK__" hidden="1">{"fdsup://directions/FAT Viewer?action=UPDATE&amp;creator=factset&amp;DYN_ARGS=TRUE&amp;DOC_NAME=FAT:FQL_AUDITING_CLIENT_TEMPLATE.FAT&amp;display_string=Audit&amp;VAR:KEY=ANCHWXAVIJ&amp;VAR:QUERY=RkZfQ0FQRVgoTFRNLDAsLCxSRik=&amp;WINDOW=FIRST_POPUP&amp;HEIGHT=450&amp;WIDTH=450&amp;START_MAXIMIZED=","FALSE&amp;VAR:CALENDAR=US&amp;VAR:SYMBOL=FIC&amp;VAR:INDEX=0"}</definedName>
    <definedName name="_18008__FDSAUDITLINK__" hidden="1">{"fdsup://directions/FAT Viewer?action=UPDATE&amp;creator=factset&amp;DYN_ARGS=TRUE&amp;DOC_NAME=FAT:FQL_AUDITING_CLIENT_TEMPLATE.FAT&amp;display_string=Audit&amp;VAR:KEY=OZGTMBKZYT&amp;VAR:QUERY=RkZfQ0FQRVgoTFRNLDAsLCxSRik=&amp;WINDOW=FIRST_POPUP&amp;HEIGHT=450&amp;WIDTH=450&amp;START_MAXIMIZED=","FALSE&amp;VAR:CALENDAR=US&amp;VAR:SYMBOL=PEGA&amp;VAR:INDEX=0"}</definedName>
    <definedName name="_18009__FDSAUDITLINK__" hidden="1">{"fdsup://directions/FAT Viewer?action=UPDATE&amp;creator=factset&amp;DYN_ARGS=TRUE&amp;DOC_NAME=FAT:FQL_AUDITING_CLIENT_TEMPLATE.FAT&amp;display_string=Audit&amp;VAR:KEY=OXSRYFANKL&amp;VAR:QUERY=RkZfQ0FQRVgoTFRNLDAsLCxSRik=&amp;WINDOW=FIRST_POPUP&amp;HEIGHT=450&amp;WIDTH=450&amp;START_MAXIMIZED=","FALSE&amp;VAR:CALENDAR=US&amp;VAR:SYMBOL=INFA&amp;VAR:INDEX=0"}</definedName>
    <definedName name="_1801__FDSAUDITLINK__" hidden="1">{"fdsup://directions/FAT Viewer?action=UPDATE&amp;creator=factset&amp;DYN_ARGS=TRUE&amp;DOC_NAME=FAT:FQL_AUDITING_CLIENT_TEMPLATE.FAT&amp;display_string=Audit&amp;VAR:KEY=DUHIHYPKD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OCS&amp;VAR:INDEX=0"}</definedName>
    <definedName name="_18010__FDSAUDITLINK__" hidden="1">{"fdsup://directions/FAT Viewer?action=UPDATE&amp;creator=factset&amp;DYN_ARGS=TRUE&amp;DOC_NAME=FAT:FQL_AUDITING_CLIENT_TEMPLATE.FAT&amp;display_string=Audit&amp;VAR:KEY=OPWDOZMHSL&amp;VAR:QUERY=RkZfQ0FQRVgoTFRNLDAsLCxSRik=&amp;WINDOW=FIRST_POPUP&amp;HEIGHT=450&amp;WIDTH=450&amp;START_MAXIMIZED=","FALSE&amp;VAR:CALENDAR=US&amp;VAR:SYMBOL=011827&amp;VAR:INDEX=0"}</definedName>
    <definedName name="_18011__FDSAUDITLINK__" hidden="1">{"fdsup://directions/FAT Viewer?action=UPDATE&amp;creator=factset&amp;DYN_ARGS=TRUE&amp;DOC_NAME=FAT:FQL_AUDITING_CLIENT_TEMPLATE.FAT&amp;display_string=Audit&amp;VAR:KEY=OZQRKNEVCV&amp;VAR:QUERY=RkZfREVCVF9MVChRVFIsMCwsLFJGKQ==&amp;WINDOW=FIRST_POPUP&amp;HEIGHT=450&amp;WIDTH=450&amp;START_MAXIMI","ZED=FALSE&amp;VAR:CALENDAR=US&amp;VAR:SYMBOL=ACTU&amp;VAR:INDEX=0"}</definedName>
    <definedName name="_18012__FDSAUDITLINK__" hidden="1">{"fdsup://directions/FAT Viewer?action=UPDATE&amp;creator=factset&amp;DYN_ARGS=TRUE&amp;DOC_NAME=FAT:FQL_AUDITING_CLIENT_TEMPLATE.FAT&amp;display_string=Audit&amp;VAR:KEY=WFUXEVATIL&amp;VAR:QUERY=RkZfREVCVF9MVChRVFIsMCwsLFJGKQ==&amp;WINDOW=FIRST_POPUP&amp;HEIGHT=450&amp;WIDTH=450&amp;START_MAXIMI","ZED=FALSE&amp;VAR:CALENDAR=US&amp;VAR:SYMBOL=MSTR&amp;VAR:INDEX=0"}</definedName>
    <definedName name="_18013__FDSAUDITLINK__" hidden="1">{"fdsup://directions/FAT Viewer?action=UPDATE&amp;creator=factset&amp;DYN_ARGS=TRUE&amp;DOC_NAME=FAT:FQL_AUDITING_CLIENT_TEMPLATE.FAT&amp;display_string=Audit&amp;VAR:KEY=KVIHQXSTYB&amp;VAR:QUERY=RkZfREVCVF9MVChRVFIsMCwsLFJGKQ==&amp;WINDOW=FIRST_POPUP&amp;HEIGHT=450&amp;WIDTH=450&amp;START_MAXIMI","ZED=FALSE&amp;VAR:CALENDAR=US&amp;VAR:SYMBOL=FIC&amp;VAR:INDEX=0"}</definedName>
    <definedName name="_18014__FDSAUDITLINK__" hidden="1">{"fdsup://directions/FAT Viewer?action=UPDATE&amp;creator=factset&amp;DYN_ARGS=TRUE&amp;DOC_NAME=FAT:FQL_AUDITING_CLIENT_TEMPLATE.FAT&amp;display_string=Audit&amp;VAR:KEY=QRUDIFEJYR&amp;VAR:QUERY=RkZfREVCVF9MVChRVFIsMCwsLFJGKQ==&amp;WINDOW=FIRST_POPUP&amp;HEIGHT=450&amp;WIDTH=450&amp;START_MAXIMI","ZED=FALSE&amp;VAR:CALENDAR=US&amp;VAR:SYMBOL=PEGA&amp;VAR:INDEX=0"}</definedName>
    <definedName name="_18015__FDSAUDITLINK__" hidden="1">{"fdsup://directions/FAT Viewer?action=UPDATE&amp;creator=factset&amp;DYN_ARGS=TRUE&amp;DOC_NAME=FAT:FQL_AUDITING_CLIENT_TEMPLATE.FAT&amp;display_string=Audit&amp;VAR:KEY=QBYTMPSTGT&amp;VAR:QUERY=RkZfREVCVF9MVChRVFIsMCwsLFJGKQ==&amp;WINDOW=FIRST_POPUP&amp;HEIGHT=450&amp;WIDTH=450&amp;START_MAXIMI","ZED=FALSE&amp;VAR:CALENDAR=US&amp;VAR:SYMBOL=INFA&amp;VAR:INDEX=0"}</definedName>
    <definedName name="_18016__FDSAUDITLINK__" hidden="1">{"fdsup://directions/FAT Viewer?action=UPDATE&amp;creator=factset&amp;DYN_ARGS=TRUE&amp;DOC_NAME=FAT:FQL_AUDITING_CLIENT_TEMPLATE.FAT&amp;display_string=Audit&amp;VAR:KEY=AZSJYZIFUJ&amp;VAR:QUERY=RkZfREVCVF9MVChRVFIsMCwsLFJGKQ==&amp;WINDOW=FIRST_POPUP&amp;HEIGHT=450&amp;WIDTH=450&amp;START_MAXIMI","ZED=FALSE&amp;VAR:CALENDAR=US&amp;VAR:SYMBOL=011827&amp;VAR:INDEX=0"}</definedName>
    <definedName name="_18017__FDSAUDITLINK__" hidden="1">{"fdsup://directions/FAT Viewer?action=UPDATE&amp;creator=factset&amp;DYN_ARGS=TRUE&amp;DOC_NAME=FAT:FQL_AUDITING_CLIENT_TEMPLATE.FAT&amp;display_string=Audit&amp;VAR:KEY=IDWLURIHUT&amp;VAR:QUERY=RkZfRUJJVF9JQihMVE0sMCwsLFJGKQ==&amp;WINDOW=FIRST_POPUP&amp;HEIGHT=450&amp;WIDTH=450&amp;START_MAXIMI","ZED=FALSE&amp;VAR:CALENDAR=US&amp;VAR:SYMBOL=ACTU&amp;VAR:INDEX=0"}</definedName>
    <definedName name="_18018__FDSAUDITLINK__" hidden="1">{"fdsup://directions/FAT Viewer?action=UPDATE&amp;creator=factset&amp;DYN_ARGS=TRUE&amp;DOC_NAME=FAT:FQL_AUDITING_CLIENT_TEMPLATE.FAT&amp;display_string=Audit&amp;VAR:KEY=UBOPWXQPMZ&amp;VAR:QUERY=RkZfRUJJVF9JQihMVE0sMCwsLFJGKQ==&amp;WINDOW=FIRST_POPUP&amp;HEIGHT=450&amp;WIDTH=450&amp;START_MAXIMI","ZED=FALSE&amp;VAR:CALENDAR=US&amp;VAR:SYMBOL=MSTR&amp;VAR:INDEX=0"}</definedName>
    <definedName name="_18019__FDSAUDITLINK__" hidden="1">{"fdsup://directions/FAT Viewer?action=UPDATE&amp;creator=factset&amp;DYN_ARGS=TRUE&amp;DOC_NAME=FAT:FQL_AUDITING_CLIENT_TEMPLATE.FAT&amp;display_string=Audit&amp;VAR:KEY=WZYXQRKJAF&amp;VAR:QUERY=RkZfRUJJVF9JQihMVE0sMCwsLFJGKQ==&amp;WINDOW=FIRST_POPUP&amp;HEIGHT=450&amp;WIDTH=450&amp;START_MAXIMI","ZED=FALSE&amp;VAR:CALENDAR=US&amp;VAR:SYMBOL=FIC&amp;VAR:INDEX=0"}</definedName>
    <definedName name="_1802__FDSAUDITLINK__" hidden="1">{"fdsup://directions/FAT Viewer?action=UPDATE&amp;creator=factset&amp;DYN_ARGS=TRUE&amp;DOC_NAME=FAT:FQL_AUDITING_CLIENT_TEMPLATE.FAT&amp;display_string=Audit&amp;VAR:KEY=JKVARQHIX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LH&amp;VAR:INDEX=0"}</definedName>
    <definedName name="_18020__FDSAUDITLINK__" hidden="1">{"fdsup://directions/FAT Viewer?action=UPDATE&amp;creator=factset&amp;DYN_ARGS=TRUE&amp;DOC_NAME=FAT:FQL_AUDITING_CLIENT_TEMPLATE.FAT&amp;display_string=Audit&amp;VAR:KEY=CBIFEJSZWZ&amp;VAR:QUERY=RkZfRUJJVF9JQihMVE0sMCwsLFJGKQ==&amp;WINDOW=FIRST_POPUP&amp;HEIGHT=450&amp;WIDTH=450&amp;START_MAXIMI","ZED=FALSE&amp;VAR:CALENDAR=US&amp;VAR:SYMBOL=PEGA&amp;VAR:INDEX=0"}</definedName>
    <definedName name="_18021__FDSAUDITLINK__" hidden="1">{"fdsup://directions/FAT Viewer?action=UPDATE&amp;creator=factset&amp;DYN_ARGS=TRUE&amp;DOC_NAME=FAT:FQL_AUDITING_CLIENT_TEMPLATE.FAT&amp;display_string=Audit&amp;VAR:KEY=AROHYBQVQH&amp;VAR:QUERY=RkZfRUJJVF9JQihMVE0sMCwsLFJGKQ==&amp;WINDOW=FIRST_POPUP&amp;HEIGHT=450&amp;WIDTH=450&amp;START_MAXIMI","ZED=FALSE&amp;VAR:CALENDAR=US&amp;VAR:SYMBOL=INFA&amp;VAR:INDEX=0"}</definedName>
    <definedName name="_18022__FDSAUDITLINK__" hidden="1">{"fdsup://directions/FAT Viewer?action=UPDATE&amp;creator=factset&amp;DYN_ARGS=TRUE&amp;DOC_NAME=FAT:FQL_AUDITING_CLIENT_TEMPLATE.FAT&amp;display_string=Audit&amp;VAR:KEY=SBGZUNEDWB&amp;VAR:QUERY=RkZfRUJJVF9JQihMVE0sMCwsLFJGKQ==&amp;WINDOW=FIRST_POPUP&amp;HEIGHT=450&amp;WIDTH=450&amp;START_MAXIMI","ZED=FALSE&amp;VAR:CALENDAR=US&amp;VAR:SYMBOL=011827&amp;VAR:INDEX=0"}</definedName>
    <definedName name="_18023__FDSAUDITLINK__" hidden="1">{"fdsup://Directions/FactSet Auditing Viewer?action=AUDIT_VALUE&amp;DB=129&amp;ID1=00508B10&amp;VALUEID=02001&amp;SDATE=201001&amp;PERIODTYPE=QTR_STD&amp;window=popup_no_bar&amp;width=385&amp;height=120&amp;START_MAXIMIZED=FALSE&amp;creator=factset&amp;display_string=Audit"}</definedName>
    <definedName name="_18024__FDSAUDITLINK__" hidden="1">{"fdsup://Directions/FactSet Auditing Viewer?action=AUDIT_VALUE&amp;DB=129&amp;ID1=45666Q10&amp;VALUEID=02001&amp;SDATE=201001&amp;PERIODTYPE=QTR_STD&amp;window=popup_no_bar&amp;width=385&amp;height=120&amp;START_MAXIMIZED=FALSE&amp;creator=factset&amp;display_string=Audit"}</definedName>
    <definedName name="_18025__FDSAUDITLINK__" hidden="1">{"fdsup://Directions/FactSet Auditing Viewer?action=AUDIT_VALUE&amp;DB=129&amp;ID1=00508B10&amp;VALUEID=05194&amp;SDATE=201001&amp;PERIODTYPE=QTR_STD&amp;window=popup_no_bar&amp;width=385&amp;height=120&amp;START_MAXIMIZED=FALSE&amp;creator=factset&amp;display_string=Audit"}</definedName>
    <definedName name="_18026__FDSAUDITLINK__" hidden="1">{"fdsup://Directions/FactSet Auditing Viewer?action=AUDIT_VALUE&amp;DB=129&amp;ID1=45666Q10&amp;VALUEID=05194&amp;SDATE=201001&amp;PERIODTYPE=QTR_STD&amp;window=popup_no_bar&amp;width=385&amp;height=120&amp;START_MAXIMIZED=FALSE&amp;creator=factset&amp;display_string=Audit"}</definedName>
    <definedName name="_18027__FDSAUDITLINK__" hidden="1">{"fdsup://directions/FAT Viewer?action=UPDATE&amp;creator=factset&amp;DYN_ARGS=TRUE&amp;DOC_NAME=FAT:FQL_AUDITING_CLIENT_TEMPLATE.FAT&amp;display_string=Audit&amp;VAR:KEY=KDEDUDAROV&amp;VAR:QUERY=RkZfUk9FKFFUUiwwLCwsUkYp&amp;WINDOW=FIRST_POPUP&amp;HEIGHT=450&amp;WIDTH=450&amp;START_MAXIMIZED=FALS","E&amp;VAR:CALENDAR=US&amp;VAR:SYMBOL=SDBT&amp;VAR:INDEX=0"}</definedName>
    <definedName name="_18028__FDSAUDITLINK__" hidden="1">{"fdsup://directions/FAT Viewer?action=UPDATE&amp;creator=factset&amp;DYN_ARGS=TRUE&amp;DOC_NAME=FAT:FQL_AUDITING_CLIENT_TEMPLATE.FAT&amp;display_string=Audit&amp;VAR:KEY=KBYZAXWNOL&amp;VAR:QUERY=RkZfUk9FKFFUUiwwLCwsUkYp&amp;WINDOW=FIRST_POPUP&amp;HEIGHT=450&amp;WIDTH=450&amp;START_MAXIMIZED=FALS","E&amp;VAR:CALENDAR=US&amp;VAR:SYMBOL=SLRY&amp;VAR:INDEX=0"}</definedName>
    <definedName name="_18029__FDSAUDITLINK__" hidden="1">{"fdsup://directions/FAT Viewer?action=UPDATE&amp;creator=factset&amp;DYN_ARGS=TRUE&amp;DOC_NAME=FAT:FQL_AUDITING_CLIENT_TEMPLATE.FAT&amp;display_string=Audit&amp;VAR:KEY=QFGBQVUXML&amp;VAR:QUERY=RkZfUk9FKFFUUiwwLCwsUkYp&amp;WINDOW=FIRST_POPUP&amp;HEIGHT=450&amp;WIDTH=450&amp;START_MAXIMIZED=FALS","E&amp;VAR:CALENDAR=US&amp;VAR:SYMBOL=DMAN&amp;VAR:INDEX=0"}</definedName>
    <definedName name="_1803__FDSAUDITLINK__" hidden="1">{"fdsup://directions/FAT Viewer?action=UPDATE&amp;creator=factset&amp;DYN_ARGS=TRUE&amp;DOC_NAME=FAT:FQL_AUDITING_CLIENT_TEMPLATE.FAT&amp;display_string=Audit&amp;VAR:KEY=VWRQXKNUL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068720&amp;VAR:INDEX=0"}</definedName>
    <definedName name="_18030__FDSAUDITLINK__" hidden="1">{"fdsup://directions/FAT Viewer?action=UPDATE&amp;creator=factset&amp;DYN_ARGS=TRUE&amp;DOC_NAME=FAT:FQL_AUDITING_CLIENT_TEMPLATE.FAT&amp;display_string=Audit&amp;VAR:KEY=ELSFQNSTAX&amp;VAR:QUERY=RkZfUk9FKFFUUiwwLCwsUkYp&amp;WINDOW=FIRST_POPUP&amp;HEIGHT=450&amp;WIDTH=450&amp;START_MAXIMIZED=FALS","E&amp;VAR:CALENDAR=US&amp;VAR:SYMBOL=PRO&amp;VAR:INDEX=0"}</definedName>
    <definedName name="_18031__FDSAUDITLINK__" hidden="1">{"fdsup://directions/FAT Viewer?action=UPDATE&amp;creator=factset&amp;DYN_ARGS=TRUE&amp;DOC_NAME=FAT:FQL_AUDITING_CLIENT_TEMPLATE.FAT&amp;display_string=Audit&amp;VAR:KEY=ABYTYBAZCT&amp;VAR:QUERY=RkZfUk9FKFFUUiwwLCwsUkYp&amp;WINDOW=FIRST_POPUP&amp;HEIGHT=450&amp;WIDTH=450&amp;START_MAXIMIZED=FALS","E&amp;VAR:CALENDAR=US&amp;VAR:SYMBOL=COMV&amp;VAR:INDEX=0"}</definedName>
    <definedName name="_18032__FDSAUDITLINK__" hidden="1">{"fdsup://directions/FAT Viewer?action=UPDATE&amp;creator=factset&amp;DYN_ARGS=TRUE&amp;DOC_NAME=FAT:FQL_AUDITING_CLIENT_TEMPLATE.FAT&amp;display_string=Audit&amp;VAR:KEY=AJWJEXUROL&amp;VAR:QUERY=RkZfUk9FKFFUUiwwLCwsUkYp&amp;WINDOW=FIRST_POPUP&amp;HEIGHT=450&amp;WIDTH=450&amp;START_MAXIMIZED=FALS","E&amp;VAR:CALENDAR=US&amp;VAR:SYMBOL=CDCS&amp;VAR:INDEX=0"}</definedName>
    <definedName name="_18033__FDSAUDITLINK__" hidden="1">{"fdsup://directions/FAT Viewer?action=UPDATE&amp;creator=factset&amp;DYN_ARGS=TRUE&amp;DOC_NAME=FAT:FQL_AUDITING_CLIENT_TEMPLATE.FAT&amp;display_string=Audit&amp;VAR:KEY=OZUBCRAHEZ&amp;VAR:QUERY=RkZfUk9FKFFUUiwwLCwsUkYp&amp;WINDOW=FIRST_POPUP&amp;HEIGHT=450&amp;WIDTH=450&amp;START_MAXIMIZED=FALS","E&amp;VAR:CALENDAR=US&amp;VAR:SYMBOL=MDSO&amp;VAR:INDEX=0"}</definedName>
    <definedName name="_18034__FDSAUDITLINK__" hidden="1">{"fdsup://directions/FAT Viewer?action=UPDATE&amp;creator=factset&amp;DYN_ARGS=TRUE&amp;DOC_NAME=FAT:FQL_AUDITING_CLIENT_TEMPLATE.FAT&amp;display_string=Audit&amp;VAR:KEY=GTENITOTWX&amp;VAR:QUERY=RkZfUk9FKFFUUiwwLCwsUkYp&amp;WINDOW=FIRST_POPUP&amp;HEIGHT=450&amp;WIDTH=450&amp;START_MAXIMIZED=FALS","E&amp;VAR:CALENDAR=US&amp;VAR:SYMBOL=TYPE&amp;VAR:INDEX=0"}</definedName>
    <definedName name="_18035__FDSAUDITLINK__" hidden="1">{"fdsup://directions/FAT Viewer?action=UPDATE&amp;creator=factset&amp;DYN_ARGS=TRUE&amp;DOC_NAME=FAT:FQL_AUDITING_CLIENT_TEMPLATE.FAT&amp;display_string=Audit&amp;VAR:KEY=CPIBSDOZWH&amp;VAR:QUERY=RkZfUk9FKFFUUiwwLCwsUkYp&amp;WINDOW=FIRST_POPUP&amp;HEIGHT=450&amp;WIDTH=450&amp;START_MAXIMIZED=FALS","E&amp;VAR:CALENDAR=US&amp;VAR:SYMBOL=LOGM&amp;VAR:INDEX=0"}</definedName>
    <definedName name="_18036__FDSAUDITLINK__" hidden="1">{"fdsup://directions/FAT Viewer?action=UPDATE&amp;creator=factset&amp;DYN_ARGS=TRUE&amp;DOC_NAME=FAT:FQL_AUDITING_CLIENT_TEMPLATE.FAT&amp;display_string=Audit&amp;VAR:KEY=OPSTIVEFYX&amp;VAR:QUERY=RkZfUk9FKFFUUiwwLCwsUkYp&amp;WINDOW=FIRST_POPUP&amp;HEIGHT=450&amp;WIDTH=450&amp;START_MAXIMIZED=FALS","E&amp;VAR:CALENDAR=US&amp;VAR:SYMBOL=PROJ&amp;VAR:INDEX=0"}</definedName>
    <definedName name="_18037__FDSAUDITLINK__" hidden="1">{"fdsup://directions/FAT Viewer?action=UPDATE&amp;creator=factset&amp;DYN_ARGS=TRUE&amp;DOC_NAME=FAT:FQL_AUDITING_CLIENT_TEMPLATE.FAT&amp;display_string=Audit&amp;VAR:KEY=ARQZQPUDOR&amp;VAR:QUERY=RkZfUk9FKFFUUiwwLCwsUkYp&amp;WINDOW=FIRST_POPUP&amp;HEIGHT=450&amp;WIDTH=450&amp;START_MAXIMIZED=FALS","E&amp;VAR:CALENDAR=US&amp;VAR:SYMBOL=CTCT&amp;VAR:INDEX=0"}</definedName>
    <definedName name="_18038__FDSAUDITLINK__" hidden="1">{"fdsup://directions/FAT Viewer?action=UPDATE&amp;creator=factset&amp;DYN_ARGS=TRUE&amp;DOC_NAME=FAT:FQL_AUDITING_CLIENT_TEMPLATE.FAT&amp;display_string=Audit&amp;VAR:KEY=EFWPMZMXKD&amp;VAR:QUERY=RkZfUk9FKFFUUiwwLCwsUkYp&amp;WINDOW=FIRST_POPUP&amp;HEIGHT=450&amp;WIDTH=450&amp;START_MAXIMIZED=FALS","E&amp;VAR:CALENDAR=US&amp;VAR:SYMBOL=LRN&amp;VAR:INDEX=0"}</definedName>
    <definedName name="_18039__FDSAUDITLINK__" hidden="1">{"fdsup://directions/FAT Viewer?action=UPDATE&amp;creator=factset&amp;DYN_ARGS=TRUE&amp;DOC_NAME=FAT:FQL_AUDITING_CLIENT_TEMPLATE.FAT&amp;display_string=Audit&amp;VAR:KEY=KZKPETQJYL&amp;VAR:QUERY=RkZfUk9FKFFUUiwwLCwsUkYp&amp;WINDOW=FIRST_POPUP&amp;HEIGHT=450&amp;WIDTH=450&amp;START_MAXIMIZED=FALS","E&amp;VAR:CALENDAR=US&amp;VAR:SYMBOL=FIRE&amp;VAR:INDEX=0"}</definedName>
    <definedName name="_1804__FDSAUDITLINK__" hidden="1">{"fdsup://directions/FAT Viewer?action=UPDATE&amp;creator=factset&amp;DYN_ARGS=TRUE&amp;DOC_NAME=FAT:FQL_AUDITING_CLIENT_TEMPLATE.FAT&amp;display_string=Audit&amp;VAR:KEY=HSRWBURQZ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029981&amp;VAR:INDEX=0"}</definedName>
    <definedName name="_18040__FDSAUDITLINK__" hidden="1">{"fdsup://directions/FAT Viewer?action=UPDATE&amp;creator=factset&amp;DYN_ARGS=TRUE&amp;DOC_NAME=FAT:FQL_AUDITING_CLIENT_TEMPLATE.FAT&amp;display_string=Audit&amp;VAR:KEY=GHIXKXYJEV&amp;VAR:QUERY=RkZfUk9FKFFUUiwwLCwsUkYp&amp;WINDOW=FIRST_POPUP&amp;HEIGHT=450&amp;WIDTH=450&amp;START_MAXIMIZED=FALS","E&amp;VAR:CALENDAR=US&amp;VAR:SYMBOL=NZ&amp;VAR:INDEX=0"}</definedName>
    <definedName name="_18041__FDSAUDITLINK__" hidden="1">{"fdsup://directions/FAT Viewer?action=UPDATE&amp;creator=factset&amp;DYN_ARGS=TRUE&amp;DOC_NAME=FAT:FQL_AUDITING_CLIENT_TEMPLATE.FAT&amp;display_string=Audit&amp;VAR:KEY=EFQDITEXET&amp;VAR:QUERY=RkZfUk9FKFFUUiwwLCwsUkYp&amp;WINDOW=FIRST_POPUP&amp;HEIGHT=450&amp;WIDTH=450&amp;START_MAXIMIZED=FALS","E&amp;VAR:CALENDAR=US&amp;VAR:SYMBOL=ARST&amp;VAR:INDEX=0"}</definedName>
    <definedName name="_18042__FDSAUDITLINK__" hidden="1">{"fdsup://directions/FAT Viewer?action=UPDATE&amp;creator=factset&amp;DYN_ARGS=TRUE&amp;DOC_NAME=FAT:FQL_AUDITING_CLIENT_TEMPLATE.FAT&amp;display_string=Audit&amp;VAR:KEY=KBOHYFQRON&amp;VAR:QUERY=RkZfUk9FKFFUUiwwLCwsUkYp&amp;WINDOW=FIRST_POPUP&amp;HEIGHT=450&amp;WIDTH=450&amp;START_MAXIMIZED=FALS","E&amp;VAR:CALENDAR=US&amp;VAR:SYMBOL=N&amp;VAR:INDEX=0"}</definedName>
    <definedName name="_18043__FDSAUDITLINK__" hidden="1">{"fdsup://directions/FAT Viewer?action=UPDATE&amp;creator=factset&amp;DYN_ARGS=TRUE&amp;DOC_NAME=FAT:FQL_AUDITING_CLIENT_TEMPLATE.FAT&amp;display_string=Audit&amp;VAR:KEY=ULGBQJMRWP&amp;VAR:QUERY=RkZfUk9FKFFUUiwwLCwsUkYp&amp;WINDOW=FIRST_POPUP&amp;HEIGHT=450&amp;WIDTH=450&amp;START_MAXIMIZED=FALS","E&amp;VAR:CALENDAR=US&amp;VAR:SYMBOL=SFSF&amp;VAR:INDEX=0"}</definedName>
    <definedName name="_18044__FDSAUDITLINK__" hidden="1">{"fdsup://directions/FAT Viewer?action=UPDATE&amp;creator=factset&amp;DYN_ARGS=TRUE&amp;DOC_NAME=FAT:FQL_AUDITING_CLIENT_TEMPLATE.FAT&amp;display_string=Audit&amp;VAR:KEY=QBUPYXOBUB&amp;VAR:QUERY=RkZfUk9FKFFUUiwwLCwsUkYp&amp;WINDOW=FIRST_POPUP&amp;HEIGHT=450&amp;WIDTH=450&amp;START_MAXIMIZED=FALS","E&amp;VAR:CALENDAR=US&amp;VAR:SYMBOL=SWI&amp;VAR:INDEX=0"}</definedName>
    <definedName name="_18045__FDSAUDITLINK__" hidden="1">{"fdsup://directions/FAT Viewer?action=UPDATE&amp;creator=factset&amp;DYN_ARGS=TRUE&amp;DOC_NAME=FAT:FQL_AUDITING_CLIENT_TEMPLATE.FAT&amp;display_string=Audit&amp;VAR:KEY=EPODAHAFCP&amp;VAR:QUERY=RkZfUk9FKFFUUiwwLCwsUkYp&amp;WINDOW=FIRST_POPUP&amp;HEIGHT=450&amp;WIDTH=450&amp;START_MAXIMIZED=FALS","E&amp;VAR:CALENDAR=US&amp;VAR:SYMBOL=SLH&amp;VAR:INDEX=0"}</definedName>
    <definedName name="_18046__FDSAUDITLINK__" hidden="1">{"fdsup://directions/FAT Viewer?action=UPDATE&amp;creator=factset&amp;DYN_ARGS=TRUE&amp;DOC_NAME=FAT:FQL_AUDITING_CLIENT_TEMPLATE.FAT&amp;display_string=Audit&amp;VAR:KEY=KPMJYLGPAZ&amp;VAR:QUERY=RkZfUk9FKFFUUiwwLCwsUkYp&amp;WINDOW=FIRST_POPUP&amp;HEIGHT=450&amp;WIDTH=450&amp;START_MAXIMIZED=FALS","E&amp;VAR:CALENDAR=US&amp;VAR:SYMBOL=VMW&amp;VAR:INDEX=0"}</definedName>
    <definedName name="_18047__FDSAUDITLINK__" hidden="1">{"fdsup://directions/FAT Viewer?action=UPDATE&amp;creator=factset&amp;DYN_ARGS=TRUE&amp;DOC_NAME=FAT:FQL_AUDITING_CLIENT_TEMPLATE.FAT&amp;display_string=Audit&amp;VAR:KEY=ARMLADWXIB&amp;VAR:QUERY=RkZfTkVUX0lOQyhMVE0sMCwsLFJGKQ==&amp;WINDOW=FIRST_POPUP&amp;HEIGHT=450&amp;WIDTH=450&amp;START_MAXIMI","ZED=FALSE&amp;VAR:CALENDAR=US&amp;VAR:SYMBOL=SDBT&amp;VAR:INDEX=0"}</definedName>
    <definedName name="_18048__FDSAUDITLINK__" hidden="1">{"fdsup://directions/FAT Viewer?action=UPDATE&amp;creator=factset&amp;DYN_ARGS=TRUE&amp;DOC_NAME=FAT:FQL_AUDITING_CLIENT_TEMPLATE.FAT&amp;display_string=Audit&amp;VAR:KEY=KDAFEFEHSJ&amp;VAR:QUERY=RkZfTkVUX0lOQyhMVE0sMCwsLFJGKQ==&amp;WINDOW=FIRST_POPUP&amp;HEIGHT=450&amp;WIDTH=450&amp;START_MAXIMI","ZED=FALSE&amp;VAR:CALENDAR=US&amp;VAR:SYMBOL=SLRY&amp;VAR:INDEX=0"}</definedName>
    <definedName name="_18049__FDSAUDITLINK__" hidden="1">{"fdsup://directions/FAT Viewer?action=UPDATE&amp;creator=factset&amp;DYN_ARGS=TRUE&amp;DOC_NAME=FAT:FQL_AUDITING_CLIENT_TEMPLATE.FAT&amp;display_string=Audit&amp;VAR:KEY=KZCNYFCPMB&amp;VAR:QUERY=RkZfTkVUX0lOQyhMVE0sMCwsLFJGKQ==&amp;WINDOW=FIRST_POPUP&amp;HEIGHT=450&amp;WIDTH=450&amp;START_MAXIMI","ZED=FALSE&amp;VAR:CALENDAR=US&amp;VAR:SYMBOL=DMAN&amp;VAR:INDEX=0"}</definedName>
    <definedName name="_1805__FDSAUDITLINK__" hidden="1">{"fdsup://directions/FAT Viewer?action=UPDATE&amp;creator=factset&amp;DYN_ARGS=TRUE&amp;DOC_NAME=FAT:FQL_AUDITING_CLIENT_TEMPLATE.FAT&amp;display_string=Audit&amp;VAR:KEY=HEJQNKJKP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589908&amp;VAR:INDEX=0"}</definedName>
    <definedName name="_18050__FDSAUDITLINK__" hidden="1">{"fdsup://directions/FAT Viewer?action=UPDATE&amp;creator=factset&amp;DYN_ARGS=TRUE&amp;DOC_NAME=FAT:FQL_AUDITING_CLIENT_TEMPLATE.FAT&amp;display_string=Audit&amp;VAR:KEY=KTETGBUPSX&amp;VAR:QUERY=RkZfTkVUX0lOQyhMVE0sMCwsLFJGKQ==&amp;WINDOW=FIRST_POPUP&amp;HEIGHT=450&amp;WIDTH=450&amp;START_MAXIMI","ZED=FALSE&amp;VAR:CALENDAR=US&amp;VAR:SYMBOL=PRO&amp;VAR:INDEX=0"}</definedName>
    <definedName name="_18051__FDSAUDITLINK__" hidden="1">{"fdsup://directions/FAT Viewer?action=UPDATE&amp;creator=factset&amp;DYN_ARGS=TRUE&amp;DOC_NAME=FAT:FQL_AUDITING_CLIENT_TEMPLATE.FAT&amp;display_string=Audit&amp;VAR:KEY=OXSBEDATSZ&amp;VAR:QUERY=RkZfTkVUX0lOQyhMVE0sMCwsLFJGKQ==&amp;WINDOW=FIRST_POPUP&amp;HEIGHT=450&amp;WIDTH=450&amp;START_MAXIMI","ZED=FALSE&amp;VAR:CALENDAR=US&amp;VAR:SYMBOL=COMV&amp;VAR:INDEX=0"}</definedName>
    <definedName name="_18052__FDSAUDITLINK__" hidden="1">{"fdsup://directions/FAT Viewer?action=UPDATE&amp;creator=factset&amp;DYN_ARGS=TRUE&amp;DOC_NAME=FAT:FQL_AUDITING_CLIENT_TEMPLATE.FAT&amp;display_string=Audit&amp;VAR:KEY=YHQZGPYPAB&amp;VAR:QUERY=RkZfTkVUX0lOQyhMVE0sMCwsLFJGKQ==&amp;WINDOW=FIRST_POPUP&amp;HEIGHT=450&amp;WIDTH=450&amp;START_MAXIMI","ZED=FALSE&amp;VAR:CALENDAR=US&amp;VAR:SYMBOL=CDCS&amp;VAR:INDEX=0"}</definedName>
    <definedName name="_18053__FDSAUDITLINK__" hidden="1">{"fdsup://directions/FAT Viewer?action=UPDATE&amp;creator=factset&amp;DYN_ARGS=TRUE&amp;DOC_NAME=FAT:FQL_AUDITING_CLIENT_TEMPLATE.FAT&amp;display_string=Audit&amp;VAR:KEY=WHEZETUPIJ&amp;VAR:QUERY=RkZfTkVUX0lOQyhMVE0sMCwsLFJGKQ==&amp;WINDOW=FIRST_POPUP&amp;HEIGHT=450&amp;WIDTH=450&amp;START_MAXIMI","ZED=FALSE&amp;VAR:CALENDAR=US&amp;VAR:SYMBOL=MDSO&amp;VAR:INDEX=0"}</definedName>
    <definedName name="_18054__FDSAUDITLINK__" hidden="1">{"fdsup://directions/FAT Viewer?action=UPDATE&amp;creator=factset&amp;DYN_ARGS=TRUE&amp;DOC_NAME=FAT:FQL_AUDITING_CLIENT_TEMPLATE.FAT&amp;display_string=Audit&amp;VAR:KEY=OXOLGZOXKD&amp;VAR:QUERY=RkZfTkVUX0lOQyhMVE0sMCwsLFJGKQ==&amp;WINDOW=FIRST_POPUP&amp;HEIGHT=450&amp;WIDTH=450&amp;START_MAXIMI","ZED=FALSE&amp;VAR:CALENDAR=US&amp;VAR:SYMBOL=TYPE&amp;VAR:INDEX=0"}</definedName>
    <definedName name="_18055__FDSAUDITLINK__" hidden="1">{"fdsup://directions/FAT Viewer?action=UPDATE&amp;creator=factset&amp;DYN_ARGS=TRUE&amp;DOC_NAME=FAT:FQL_AUDITING_CLIENT_TEMPLATE.FAT&amp;display_string=Audit&amp;VAR:KEY=EHGRIBMTQH&amp;VAR:QUERY=RkZfTkVUX0lOQyhMVE0sMCwsLFJGKQ==&amp;WINDOW=FIRST_POPUP&amp;HEIGHT=450&amp;WIDTH=450&amp;START_MAXIMI","ZED=FALSE&amp;VAR:CALENDAR=US&amp;VAR:SYMBOL=LOGM&amp;VAR:INDEX=0"}</definedName>
    <definedName name="_18056__FDSAUDITLINK__" hidden="1">{"fdsup://directions/FAT Viewer?action=UPDATE&amp;creator=factset&amp;DYN_ARGS=TRUE&amp;DOC_NAME=FAT:FQL_AUDITING_CLIENT_TEMPLATE.FAT&amp;display_string=Audit&amp;VAR:KEY=MZKFODUTCJ&amp;VAR:QUERY=RkZfTkVUX0lOQyhMVE0sMCwsLFJGKQ==&amp;WINDOW=FIRST_POPUP&amp;HEIGHT=450&amp;WIDTH=450&amp;START_MAXIMI","ZED=FALSE&amp;VAR:CALENDAR=US&amp;VAR:SYMBOL=PROJ&amp;VAR:INDEX=0"}</definedName>
    <definedName name="_18057__FDSAUDITLINK__" hidden="1">{"fdsup://directions/FAT Viewer?action=UPDATE&amp;creator=factset&amp;DYN_ARGS=TRUE&amp;DOC_NAME=FAT:FQL_AUDITING_CLIENT_TEMPLATE.FAT&amp;display_string=Audit&amp;VAR:KEY=CLYFMRGNST&amp;VAR:QUERY=RkZfTkVUX0lOQyhMVE0sMCwsLFJGKQ==&amp;WINDOW=FIRST_POPUP&amp;HEIGHT=450&amp;WIDTH=450&amp;START_MAXIMI","ZED=FALSE&amp;VAR:CALENDAR=US&amp;VAR:SYMBOL=CTCT&amp;VAR:INDEX=0"}</definedName>
    <definedName name="_18058__FDSAUDITLINK__" hidden="1">{"fdsup://directions/FAT Viewer?action=UPDATE&amp;creator=factset&amp;DYN_ARGS=TRUE&amp;DOC_NAME=FAT:FQL_AUDITING_CLIENT_TEMPLATE.FAT&amp;display_string=Audit&amp;VAR:KEY=AVUVKTWPSJ&amp;VAR:QUERY=RkZfTkVUX0lOQyhMVE0sMCwsLFJGKQ==&amp;WINDOW=FIRST_POPUP&amp;HEIGHT=450&amp;WIDTH=450&amp;START_MAXIMI","ZED=FALSE&amp;VAR:CALENDAR=US&amp;VAR:SYMBOL=LRN&amp;VAR:INDEX=0"}</definedName>
    <definedName name="_18059__FDSAUDITLINK__" hidden="1">{"fdsup://directions/FAT Viewer?action=UPDATE&amp;creator=factset&amp;DYN_ARGS=TRUE&amp;DOC_NAME=FAT:FQL_AUDITING_CLIENT_TEMPLATE.FAT&amp;display_string=Audit&amp;VAR:KEY=IHGJQTQPCJ&amp;VAR:QUERY=RkZfTkVUX0lOQyhMVE0sMCwsLFJGKQ==&amp;WINDOW=FIRST_POPUP&amp;HEIGHT=450&amp;WIDTH=450&amp;START_MAXIMI","ZED=FALSE&amp;VAR:CALENDAR=US&amp;VAR:SYMBOL=FIRE&amp;VAR:INDEX=0"}</definedName>
    <definedName name="_1806__FDSAUDITLINK__" hidden="1">{"fdsup://directions/FAT Viewer?action=UPDATE&amp;creator=factset&amp;DYN_ARGS=TRUE&amp;DOC_NAME=FAT:FQL_AUDITING_CLIENT_TEMPLATE.FAT&amp;display_string=Audit&amp;VAR:KEY=DYHIHIZER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CT&amp;VAR:INDEX=0"}</definedName>
    <definedName name="_18060__FDSAUDITLINK__" hidden="1">{"fdsup://directions/FAT Viewer?action=UPDATE&amp;creator=factset&amp;DYN_ARGS=TRUE&amp;DOC_NAME=FAT:FQL_AUDITING_CLIENT_TEMPLATE.FAT&amp;display_string=Audit&amp;VAR:KEY=WFQLCFCVSX&amp;VAR:QUERY=RkZfTkVUX0lOQyhMVE0sMCwsLFJGKQ==&amp;WINDOW=FIRST_POPUP&amp;HEIGHT=450&amp;WIDTH=450&amp;START_MAXIMI","ZED=FALSE&amp;VAR:CALENDAR=US&amp;VAR:SYMBOL=NZ&amp;VAR:INDEX=0"}</definedName>
    <definedName name="_18061__FDSAUDITLINK__" hidden="1">{"fdsup://directions/FAT Viewer?action=UPDATE&amp;creator=factset&amp;DYN_ARGS=TRUE&amp;DOC_NAME=FAT:FQL_AUDITING_CLIENT_TEMPLATE.FAT&amp;display_string=Audit&amp;VAR:KEY=YHYVIVOTEZ&amp;VAR:QUERY=RkZfTkVUX0lOQyhMVE0sMCwsLFJGKQ==&amp;WINDOW=FIRST_POPUP&amp;HEIGHT=450&amp;WIDTH=450&amp;START_MAXIMI","ZED=FALSE&amp;VAR:CALENDAR=US&amp;VAR:SYMBOL=ARST&amp;VAR:INDEX=0"}</definedName>
    <definedName name="_18062__FDSAUDITLINK__" hidden="1">{"fdsup://directions/FAT Viewer?action=UPDATE&amp;creator=factset&amp;DYN_ARGS=TRUE&amp;DOC_NAME=FAT:FQL_AUDITING_CLIENT_TEMPLATE.FAT&amp;display_string=Audit&amp;VAR:KEY=IZOVMHCNIP&amp;VAR:QUERY=RkZfTkVUX0lOQyhMVE0sMCwsLFJGKQ==&amp;WINDOW=FIRST_POPUP&amp;HEIGHT=450&amp;WIDTH=450&amp;START_MAXIMI","ZED=FALSE&amp;VAR:CALENDAR=US&amp;VAR:SYMBOL=N&amp;VAR:INDEX=0"}</definedName>
    <definedName name="_18063__FDSAUDITLINK__" hidden="1">{"fdsup://directions/FAT Viewer?action=UPDATE&amp;creator=factset&amp;DYN_ARGS=TRUE&amp;DOC_NAME=FAT:FQL_AUDITING_CLIENT_TEMPLATE.FAT&amp;display_string=Audit&amp;VAR:KEY=UVSJOLWVYZ&amp;VAR:QUERY=RkZfTkVUX0lOQyhMVE0sMCwsLFJGKQ==&amp;WINDOW=FIRST_POPUP&amp;HEIGHT=450&amp;WIDTH=450&amp;START_MAXIMI","ZED=FALSE&amp;VAR:CALENDAR=US&amp;VAR:SYMBOL=SFSF&amp;VAR:INDEX=0"}</definedName>
    <definedName name="_18064__FDSAUDITLINK__" hidden="1">{"fdsup://directions/FAT Viewer?action=UPDATE&amp;creator=factset&amp;DYN_ARGS=TRUE&amp;DOC_NAME=FAT:FQL_AUDITING_CLIENT_TEMPLATE.FAT&amp;display_string=Audit&amp;VAR:KEY=IDINOVANGJ&amp;VAR:QUERY=RkZfTkVUX0lOQyhMVE0sMCwsLFJGKQ==&amp;WINDOW=FIRST_POPUP&amp;HEIGHT=450&amp;WIDTH=450&amp;START_MAXIMI","ZED=FALSE&amp;VAR:CALENDAR=US&amp;VAR:SYMBOL=SWI&amp;VAR:INDEX=0"}</definedName>
    <definedName name="_18065__FDSAUDITLINK__" hidden="1">{"fdsup://directions/FAT Viewer?action=UPDATE&amp;creator=factset&amp;DYN_ARGS=TRUE&amp;DOC_NAME=FAT:FQL_AUDITING_CLIENT_TEMPLATE.FAT&amp;display_string=Audit&amp;VAR:KEY=OVGFEDYLQN&amp;VAR:QUERY=RkZfTkVUX0lOQyhMVE0sMCwsLFJGKQ==&amp;WINDOW=FIRST_POPUP&amp;HEIGHT=450&amp;WIDTH=450&amp;START_MAXIMI","ZED=FALSE&amp;VAR:CALENDAR=US&amp;VAR:SYMBOL=SLH&amp;VAR:INDEX=0"}</definedName>
    <definedName name="_18066__FDSAUDITLINK__" hidden="1">{"fdsup://directions/FAT Viewer?action=UPDATE&amp;creator=factset&amp;DYN_ARGS=TRUE&amp;DOC_NAME=FAT:FQL_AUDITING_CLIENT_TEMPLATE.FAT&amp;display_string=Audit&amp;VAR:KEY=EFWTIFMZAJ&amp;VAR:QUERY=RkZfTkVUX0lOQyhMVE0sMCwsLFJGKQ==&amp;WINDOW=FIRST_POPUP&amp;HEIGHT=450&amp;WIDTH=450&amp;START_MAXIMI","ZED=FALSE&amp;VAR:CALENDAR=US&amp;VAR:SYMBOL=VMW&amp;VAR:INDEX=0"}</definedName>
    <definedName name="_18067__FDSAUDITLINK__" hidden="1">{"fdsup://directions/FAT Viewer?action=UPDATE&amp;creator=factset&amp;DYN_ARGS=TRUE&amp;DOC_NAME=FAT:FQL_AUDITING_CLIENT_TEMPLATE.FAT&amp;display_string=Audit&amp;VAR:KEY=GTAPQPMTWL&amp;VAR:QUERY=RkZfQ0FQRVgoTFRNLDAsLCxSRik=&amp;WINDOW=FIRST_POPUP&amp;HEIGHT=450&amp;WIDTH=450&amp;START_MAXIMIZED=","FALSE&amp;VAR:CALENDAR=US&amp;VAR:SYMBOL=SDBT&amp;VAR:INDEX=0"}</definedName>
    <definedName name="_18068__FDSAUDITLINK__" hidden="1">{"fdsup://directions/FAT Viewer?action=UPDATE&amp;creator=factset&amp;DYN_ARGS=TRUE&amp;DOC_NAME=FAT:FQL_AUDITING_CLIENT_TEMPLATE.FAT&amp;display_string=Audit&amp;VAR:KEY=SZOFGZIBOF&amp;VAR:QUERY=RkZfQ0FQRVgoTFRNLDAsLCxSRik=&amp;WINDOW=FIRST_POPUP&amp;HEIGHT=450&amp;WIDTH=450&amp;START_MAXIMIZED=","FALSE&amp;VAR:CALENDAR=US&amp;VAR:SYMBOL=SLRY&amp;VAR:INDEX=0"}</definedName>
    <definedName name="_18069__FDSAUDITLINK__" hidden="1">{"fdsup://directions/FAT Viewer?action=UPDATE&amp;creator=factset&amp;DYN_ARGS=TRUE&amp;DOC_NAME=FAT:FQL_AUDITING_CLIENT_TEMPLATE.FAT&amp;display_string=Audit&amp;VAR:KEY=YXCNOTUBSX&amp;VAR:QUERY=RkZfQ0FQRVgoTFRNLDAsLCxSRik=&amp;WINDOW=FIRST_POPUP&amp;HEIGHT=450&amp;WIDTH=450&amp;START_MAXIMIZED=","FALSE&amp;VAR:CALENDAR=US&amp;VAR:SYMBOL=DMAN&amp;VAR:INDEX=0"}</definedName>
    <definedName name="_1807__FDSAUDITLINK__" hidden="1">{"fdsup://directions/FAT Viewer?action=UPDATE&amp;creator=factset&amp;DYN_ARGS=TRUE&amp;DOC_NAME=FAT:FQL_AUDITING_CLIENT_TEMPLATE.FAT&amp;display_string=Audit&amp;VAR:KEY=NOZQHSLOH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VK7X&amp;VAR:INDEX=0"}</definedName>
    <definedName name="_18070__FDSAUDITLINK__" hidden="1">{"fdsup://directions/FAT Viewer?action=UPDATE&amp;creator=factset&amp;DYN_ARGS=TRUE&amp;DOC_NAME=FAT:FQL_AUDITING_CLIENT_TEMPLATE.FAT&amp;display_string=Audit&amp;VAR:KEY=AFGLCPMVKN&amp;VAR:QUERY=RkZfQ0FQRVgoTFRNLDAsLCxSRik=&amp;WINDOW=FIRST_POPUP&amp;HEIGHT=450&amp;WIDTH=450&amp;START_MAXIMIZED=","FALSE&amp;VAR:CALENDAR=US&amp;VAR:SYMBOL=PRO&amp;VAR:INDEX=0"}</definedName>
    <definedName name="_18071__FDSAUDITLINK__" hidden="1">{"fdsup://directions/FAT Viewer?action=UPDATE&amp;creator=factset&amp;DYN_ARGS=TRUE&amp;DOC_NAME=FAT:FQL_AUDITING_CLIENT_TEMPLATE.FAT&amp;display_string=Audit&amp;VAR:KEY=CTGBCTKDGP&amp;VAR:QUERY=RkZfQ0FQRVgoTFRNLDAsLCxSRik=&amp;WINDOW=FIRST_POPUP&amp;HEIGHT=450&amp;WIDTH=450&amp;START_MAXIMIZED=","FALSE&amp;VAR:CALENDAR=US&amp;VAR:SYMBOL=COMV&amp;VAR:INDEX=0"}</definedName>
    <definedName name="_18072__FDSAUDITLINK__" hidden="1">{"fdsup://directions/FAT Viewer?action=UPDATE&amp;creator=factset&amp;DYN_ARGS=TRUE&amp;DOC_NAME=FAT:FQL_AUDITING_CLIENT_TEMPLATE.FAT&amp;display_string=Audit&amp;VAR:KEY=OFIFGVIDUR&amp;VAR:QUERY=RkZfQ0FQRVgoTFRNLDAsLCxSRik=&amp;WINDOW=FIRST_POPUP&amp;HEIGHT=450&amp;WIDTH=450&amp;START_MAXIMIZED=","FALSE&amp;VAR:CALENDAR=US&amp;VAR:SYMBOL=CDCS&amp;VAR:INDEX=0"}</definedName>
    <definedName name="_18073__FDSAUDITLINK__" hidden="1">{"fdsup://directions/FAT Viewer?action=UPDATE&amp;creator=factset&amp;DYN_ARGS=TRUE&amp;DOC_NAME=FAT:FQL_AUDITING_CLIENT_TEMPLATE.FAT&amp;display_string=Audit&amp;VAR:KEY=MVIFETYXKZ&amp;VAR:QUERY=RkZfQ0FQRVgoTFRNLDAsLCxSRik=&amp;WINDOW=FIRST_POPUP&amp;HEIGHT=450&amp;WIDTH=450&amp;START_MAXIMIZED=","FALSE&amp;VAR:CALENDAR=US&amp;VAR:SYMBOL=MDSO&amp;VAR:INDEX=0"}</definedName>
    <definedName name="_18074__FDSAUDITLINK__" hidden="1">{"fdsup://directions/FAT Viewer?action=UPDATE&amp;creator=factset&amp;DYN_ARGS=TRUE&amp;DOC_NAME=FAT:FQL_AUDITING_CLIENT_TEMPLATE.FAT&amp;display_string=Audit&amp;VAR:KEY=KRGDEJEXWF&amp;VAR:QUERY=RkZfQ0FQRVgoTFRNLDAsLCxSRik=&amp;WINDOW=FIRST_POPUP&amp;HEIGHT=450&amp;WIDTH=450&amp;START_MAXIMIZED=","FALSE&amp;VAR:CALENDAR=US&amp;VAR:SYMBOL=TYPE&amp;VAR:INDEX=0"}</definedName>
    <definedName name="_18075__FDSAUDITLINK__" hidden="1">{"fdsup://directions/FAT Viewer?action=UPDATE&amp;creator=factset&amp;DYN_ARGS=TRUE&amp;DOC_NAME=FAT:FQL_AUDITING_CLIENT_TEMPLATE.FAT&amp;display_string=Audit&amp;VAR:KEY=WHSNATMTEF&amp;VAR:QUERY=RkZfQ0FQRVgoTFRNLDAsLCxSRik=&amp;WINDOW=FIRST_POPUP&amp;HEIGHT=450&amp;WIDTH=450&amp;START_MAXIMIZED=","FALSE&amp;VAR:CALENDAR=US&amp;VAR:SYMBOL=LOGM&amp;VAR:INDEX=0"}</definedName>
    <definedName name="_18076__FDSAUDITLINK__" hidden="1">{"fdsup://directions/FAT Viewer?action=UPDATE&amp;creator=factset&amp;DYN_ARGS=TRUE&amp;DOC_NAME=FAT:FQL_AUDITING_CLIENT_TEMPLATE.FAT&amp;display_string=Audit&amp;VAR:KEY=QHSJSVEVEJ&amp;VAR:QUERY=RkZfQ0FQRVgoTFRNLDAsLCxSRik=&amp;WINDOW=FIRST_POPUP&amp;HEIGHT=450&amp;WIDTH=450&amp;START_MAXIMIZED=","FALSE&amp;VAR:CALENDAR=US&amp;VAR:SYMBOL=PROJ&amp;VAR:INDEX=0"}</definedName>
    <definedName name="_18077__FDSAUDITLINK__" hidden="1">{"fdsup://directions/FAT Viewer?action=UPDATE&amp;creator=factset&amp;DYN_ARGS=TRUE&amp;DOC_NAME=FAT:FQL_AUDITING_CLIENT_TEMPLATE.FAT&amp;display_string=Audit&amp;VAR:KEY=GNUPOHABEN&amp;VAR:QUERY=RkZfQ0FQRVgoTFRNLDAsLCxSRik=&amp;WINDOW=FIRST_POPUP&amp;HEIGHT=450&amp;WIDTH=450&amp;START_MAXIMIZED=","FALSE&amp;VAR:CALENDAR=US&amp;VAR:SYMBOL=CTCT&amp;VAR:INDEX=0"}</definedName>
    <definedName name="_18078__FDSAUDITLINK__" hidden="1">{"fdsup://directions/FAT Viewer?action=UPDATE&amp;creator=factset&amp;DYN_ARGS=TRUE&amp;DOC_NAME=FAT:FQL_AUDITING_CLIENT_TEMPLATE.FAT&amp;display_string=Audit&amp;VAR:KEY=CJWDGTORCB&amp;VAR:QUERY=RkZfQ0FQRVgoTFRNLDAsLCxSRik=&amp;WINDOW=FIRST_POPUP&amp;HEIGHT=450&amp;WIDTH=450&amp;START_MAXIMIZED=","FALSE&amp;VAR:CALENDAR=US&amp;VAR:SYMBOL=LRN&amp;VAR:INDEX=0"}</definedName>
    <definedName name="_18079__FDSAUDITLINK__" hidden="1">{"fdsup://directions/FAT Viewer?action=UPDATE&amp;creator=factset&amp;DYN_ARGS=TRUE&amp;DOC_NAME=FAT:FQL_AUDITING_CLIENT_TEMPLATE.FAT&amp;display_string=Audit&amp;VAR:KEY=MDWNYXEZAH&amp;VAR:QUERY=RkZfQ0FQRVgoTFRNLDAsLCxSRik=&amp;WINDOW=FIRST_POPUP&amp;HEIGHT=450&amp;WIDTH=450&amp;START_MAXIMIZED=","FALSE&amp;VAR:CALENDAR=US&amp;VAR:SYMBOL=FIRE&amp;VAR:INDEX=0"}</definedName>
    <definedName name="_1808__FDSAUDITLINK__" hidden="1">{"fdsup://directions/FAT Viewer?action=UPDATE&amp;creator=factset&amp;DYN_ARGS=TRUE&amp;DOC_NAME=FAT:FQL_AUDITING_CLIENT_TEMPLATE.FAT&amp;display_string=Audit&amp;VAR:KEY=DYNKVKDYB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NS&amp;VAR:INDEX=0"}</definedName>
    <definedName name="_18080__FDSAUDITLINK__" hidden="1">{"fdsup://directions/FAT Viewer?action=UPDATE&amp;creator=factset&amp;DYN_ARGS=TRUE&amp;DOC_NAME=FAT:FQL_AUDITING_CLIENT_TEMPLATE.FAT&amp;display_string=Audit&amp;VAR:KEY=SREPUJYDGH&amp;VAR:QUERY=RkZfQ0FQRVgoTFRNLDAsLCxSRik=&amp;WINDOW=FIRST_POPUP&amp;HEIGHT=450&amp;WIDTH=450&amp;START_MAXIMIZED=","FALSE&amp;VAR:CALENDAR=US&amp;VAR:SYMBOL=NZ&amp;VAR:INDEX=0"}</definedName>
    <definedName name="_18081__FDSAUDITLINK__" hidden="1">{"fdsup://directions/FAT Viewer?action=UPDATE&amp;creator=factset&amp;DYN_ARGS=TRUE&amp;DOC_NAME=FAT:FQL_AUDITING_CLIENT_TEMPLATE.FAT&amp;display_string=Audit&amp;VAR:KEY=MBYRABOVCL&amp;VAR:QUERY=RkZfQ0FQRVgoTFRNLDAsLCxSRik=&amp;WINDOW=FIRST_POPUP&amp;HEIGHT=450&amp;WIDTH=450&amp;START_MAXIMIZED=","FALSE&amp;VAR:CALENDAR=US&amp;VAR:SYMBOL=ARST&amp;VAR:INDEX=0"}</definedName>
    <definedName name="_18082__FDSAUDITLINK__" hidden="1">{"fdsup://directions/FAT Viewer?action=UPDATE&amp;creator=factset&amp;DYN_ARGS=TRUE&amp;DOC_NAME=FAT:FQL_AUDITING_CLIENT_TEMPLATE.FAT&amp;display_string=Audit&amp;VAR:KEY=CZANQTWFOV&amp;VAR:QUERY=RkZfQ0FQRVgoTFRNLDAsLCxSRik=&amp;WINDOW=FIRST_POPUP&amp;HEIGHT=450&amp;WIDTH=450&amp;START_MAXIMIZED=","FALSE&amp;VAR:CALENDAR=US&amp;VAR:SYMBOL=N&amp;VAR:INDEX=0"}</definedName>
    <definedName name="_18083__FDSAUDITLINK__" hidden="1">{"fdsup://directions/FAT Viewer?action=UPDATE&amp;creator=factset&amp;DYN_ARGS=TRUE&amp;DOC_NAME=FAT:FQL_AUDITING_CLIENT_TEMPLATE.FAT&amp;display_string=Audit&amp;VAR:KEY=OPOVSLGXGD&amp;VAR:QUERY=RkZfQ0FQRVgoTFRNLDAsLCxSRik=&amp;WINDOW=FIRST_POPUP&amp;HEIGHT=450&amp;WIDTH=450&amp;START_MAXIMIZED=","FALSE&amp;VAR:CALENDAR=US&amp;VAR:SYMBOL=SFSF&amp;VAR:INDEX=0"}</definedName>
    <definedName name="_18084__FDSAUDITLINK__" hidden="1">{"fdsup://directions/FAT Viewer?action=UPDATE&amp;creator=factset&amp;DYN_ARGS=TRUE&amp;DOC_NAME=FAT:FQL_AUDITING_CLIENT_TEMPLATE.FAT&amp;display_string=Audit&amp;VAR:KEY=GZUZCHSRQZ&amp;VAR:QUERY=RkZfQ0FQRVgoTFRNLDAsLCxSRik=&amp;WINDOW=FIRST_POPUP&amp;HEIGHT=450&amp;WIDTH=450&amp;START_MAXIMIZED=","FALSE&amp;VAR:CALENDAR=US&amp;VAR:SYMBOL=SWI&amp;VAR:INDEX=0"}</definedName>
    <definedName name="_18085__FDSAUDITLINK__" hidden="1">{"fdsup://directions/FAT Viewer?action=UPDATE&amp;creator=factset&amp;DYN_ARGS=TRUE&amp;DOC_NAME=FAT:FQL_AUDITING_CLIENT_TEMPLATE.FAT&amp;display_string=Audit&amp;VAR:KEY=SBMTUPSNWJ&amp;VAR:QUERY=RkZfQ0FQRVgoTFRNLDAsLCxSRik=&amp;WINDOW=FIRST_POPUP&amp;HEIGHT=450&amp;WIDTH=450&amp;START_MAXIMIZED=","FALSE&amp;VAR:CALENDAR=US&amp;VAR:SYMBOL=SLH&amp;VAR:INDEX=0"}</definedName>
    <definedName name="_18086__FDSAUDITLINK__" hidden="1">{"fdsup://directions/FAT Viewer?action=UPDATE&amp;creator=factset&amp;DYN_ARGS=TRUE&amp;DOC_NAME=FAT:FQL_AUDITING_CLIENT_TEMPLATE.FAT&amp;display_string=Audit&amp;VAR:KEY=WZUVYZQDKF&amp;VAR:QUERY=RkZfQ0FQRVgoTFRNLDAsLCxSRik=&amp;WINDOW=FIRST_POPUP&amp;HEIGHT=450&amp;WIDTH=450&amp;START_MAXIMIZED=","FALSE&amp;VAR:CALENDAR=US&amp;VAR:SYMBOL=VMW&amp;VAR:INDEX=0"}</definedName>
    <definedName name="_18087__FDSAUDITLINK__" hidden="1">{"fdsup://directions/FAT Viewer?action=UPDATE&amp;creator=factset&amp;DYN_ARGS=TRUE&amp;DOC_NAME=FAT:FQL_AUDITING_CLIENT_TEMPLATE.FAT&amp;display_string=Audit&amp;VAR:KEY=KJWVQPWPMV&amp;VAR:QUERY=RkZfREVCVF9MVChRVFIsMCwsLFJGKQ==&amp;WINDOW=FIRST_POPUP&amp;HEIGHT=450&amp;WIDTH=450&amp;START_MAXIMI","ZED=FALSE&amp;VAR:CALENDAR=US&amp;VAR:SYMBOL=SDBT&amp;VAR:INDEX=0"}</definedName>
    <definedName name="_18088__FDSAUDITLINK__" hidden="1">{"fdsup://directions/FAT Viewer?action=UPDATE&amp;creator=factset&amp;DYN_ARGS=TRUE&amp;DOC_NAME=FAT:FQL_AUDITING_CLIENT_TEMPLATE.FAT&amp;display_string=Audit&amp;VAR:KEY=UDGFCVUXIB&amp;VAR:QUERY=RkZfREVCVF9MVChRVFIsMCwsLFJGKQ==&amp;WINDOW=FIRST_POPUP&amp;HEIGHT=450&amp;WIDTH=450&amp;START_MAXIMI","ZED=FALSE&amp;VAR:CALENDAR=US&amp;VAR:SYMBOL=SLRY&amp;VAR:INDEX=0"}</definedName>
    <definedName name="_18089__FDSAUDITLINK__" hidden="1">{"fdsup://directions/FAT Viewer?action=UPDATE&amp;creator=factset&amp;DYN_ARGS=TRUE&amp;DOC_NAME=FAT:FQL_AUDITING_CLIENT_TEMPLATE.FAT&amp;display_string=Audit&amp;VAR:KEY=OFULCJCPWB&amp;VAR:QUERY=RkZfREVCVF9MVChRVFIsMCwsLFJGKQ==&amp;WINDOW=FIRST_POPUP&amp;HEIGHT=450&amp;WIDTH=450&amp;START_MAXIMI","ZED=FALSE&amp;VAR:CALENDAR=US&amp;VAR:SYMBOL=DMAN&amp;VAR:INDEX=0"}</definedName>
    <definedName name="_1809__FDSAUDITLINK__" hidden="1">{"fdsup://directions/FAT Viewer?action=UPDATE&amp;creator=factset&amp;DYN_ARGS=TRUE&amp;DOC_NAME=FAT:FQL_AUDITING_CLIENT_TEMPLATE.FAT&amp;display_string=Audit&amp;VAR:KEY=XGLKLALWN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TEC&amp;VAR:INDEX=0"}</definedName>
    <definedName name="_18090__FDSAUDITLINK__" hidden="1">{"fdsup://directions/FAT Viewer?action=UPDATE&amp;creator=factset&amp;DYN_ARGS=TRUE&amp;DOC_NAME=FAT:FQL_AUDITING_CLIENT_TEMPLATE.FAT&amp;display_string=Audit&amp;VAR:KEY=YPEPQTERYR&amp;VAR:QUERY=RkZfREVCVF9MVChRVFIsMCwsLFJGKQ==&amp;WINDOW=FIRST_POPUP&amp;HEIGHT=450&amp;WIDTH=450&amp;START_MAXIMI","ZED=FALSE&amp;VAR:CALENDAR=US&amp;VAR:SYMBOL=PRO&amp;VAR:INDEX=0"}</definedName>
    <definedName name="_18091__FDSAUDITLINK__" hidden="1">{"fdsup://directions/FAT Viewer?action=UPDATE&amp;creator=factset&amp;DYN_ARGS=TRUE&amp;DOC_NAME=FAT:FQL_AUDITING_CLIENT_TEMPLATE.FAT&amp;display_string=Audit&amp;VAR:KEY=CRAHOBYJER&amp;VAR:QUERY=RkZfREVCVF9MVChRVFIsMCwsLFJGKQ==&amp;WINDOW=FIRST_POPUP&amp;HEIGHT=450&amp;WIDTH=450&amp;START_MAXIMI","ZED=FALSE&amp;VAR:CALENDAR=US&amp;VAR:SYMBOL=COMV&amp;VAR:INDEX=0"}</definedName>
    <definedName name="_18092__FDSAUDITLINK__" hidden="1">{"fdsup://directions/FAT Viewer?action=UPDATE&amp;creator=factset&amp;DYN_ARGS=TRUE&amp;DOC_NAME=FAT:FQL_AUDITING_CLIENT_TEMPLATE.FAT&amp;display_string=Audit&amp;VAR:KEY=YFSFCNELSH&amp;VAR:QUERY=RkZfREVCVF9MVChRVFIsMCwsLFJGKQ==&amp;WINDOW=FIRST_POPUP&amp;HEIGHT=450&amp;WIDTH=450&amp;START_MAXIMI","ZED=FALSE&amp;VAR:CALENDAR=US&amp;VAR:SYMBOL=CDCS&amp;VAR:INDEX=0"}</definedName>
    <definedName name="_18093__FDSAUDITLINK__" hidden="1">{"fdsup://directions/FAT Viewer?action=UPDATE&amp;creator=factset&amp;DYN_ARGS=TRUE&amp;DOC_NAME=FAT:FQL_AUDITING_CLIENT_TEMPLATE.FAT&amp;display_string=Audit&amp;VAR:KEY=UNSBWDUFWL&amp;VAR:QUERY=RkZfREVCVF9MVChRVFIsMCwsLFJGKQ==&amp;WINDOW=FIRST_POPUP&amp;HEIGHT=450&amp;WIDTH=450&amp;START_MAXIMI","ZED=FALSE&amp;VAR:CALENDAR=US&amp;VAR:SYMBOL=MDSO&amp;VAR:INDEX=0"}</definedName>
    <definedName name="_18094__FDSAUDITLINK__" hidden="1">{"fdsup://directions/FAT Viewer?action=UPDATE&amp;creator=factset&amp;DYN_ARGS=TRUE&amp;DOC_NAME=FAT:FQL_AUDITING_CLIENT_TEMPLATE.FAT&amp;display_string=Audit&amp;VAR:KEY=MXGZGTMXIB&amp;VAR:QUERY=RkZfREVCVF9MVChRVFIsMCwsLFJGKQ==&amp;WINDOW=FIRST_POPUP&amp;HEIGHT=450&amp;WIDTH=450&amp;START_MAXIMI","ZED=FALSE&amp;VAR:CALENDAR=US&amp;VAR:SYMBOL=TYPE&amp;VAR:INDEX=0"}</definedName>
    <definedName name="_18095__FDSAUDITLINK__" hidden="1">{"fdsup://directions/FAT Viewer?action=UPDATE&amp;creator=factset&amp;DYN_ARGS=TRUE&amp;DOC_NAME=FAT:FQL_AUDITING_CLIENT_TEMPLATE.FAT&amp;display_string=Audit&amp;VAR:KEY=GXWFELOJWH&amp;VAR:QUERY=RkZfREVCVF9MVChRVFIsMCwsLFJGKQ==&amp;WINDOW=FIRST_POPUP&amp;HEIGHT=450&amp;WIDTH=450&amp;START_MAXIMI","ZED=FALSE&amp;VAR:CALENDAR=US&amp;VAR:SYMBOL=LOGM&amp;VAR:INDEX=0"}</definedName>
    <definedName name="_18096__FDSAUDITLINK__" hidden="1">{"fdsup://directions/FAT Viewer?action=UPDATE&amp;creator=factset&amp;DYN_ARGS=TRUE&amp;DOC_NAME=FAT:FQL_AUDITING_CLIENT_TEMPLATE.FAT&amp;display_string=Audit&amp;VAR:KEY=GZQTUROLOF&amp;VAR:QUERY=RkZfREVCVF9MVChRVFIsMCwsLFJGKQ==&amp;WINDOW=FIRST_POPUP&amp;HEIGHT=450&amp;WIDTH=450&amp;START_MAXIMI","ZED=FALSE&amp;VAR:CALENDAR=US&amp;VAR:SYMBOL=PROJ&amp;VAR:INDEX=0"}</definedName>
    <definedName name="_18097__FDSAUDITLINK__" hidden="1">{"fdsup://directions/FAT Viewer?action=UPDATE&amp;creator=factset&amp;DYN_ARGS=TRUE&amp;DOC_NAME=FAT:FQL_AUDITING_CLIENT_TEMPLATE.FAT&amp;display_string=Audit&amp;VAR:KEY=GNMBQBOVQF&amp;VAR:QUERY=RkZfREVCVF9MVChRVFIsMCwsLFJGKQ==&amp;WINDOW=FIRST_POPUP&amp;HEIGHT=450&amp;WIDTH=450&amp;START_MAXIMI","ZED=FALSE&amp;VAR:CALENDAR=US&amp;VAR:SYMBOL=CTCT&amp;VAR:INDEX=0"}</definedName>
    <definedName name="_18098__FDSAUDITLINK__" hidden="1">{"fdsup://directions/FAT Viewer?action=UPDATE&amp;creator=factset&amp;DYN_ARGS=TRUE&amp;DOC_NAME=FAT:FQL_AUDITING_CLIENT_TEMPLATE.FAT&amp;display_string=Audit&amp;VAR:KEY=ELIRGPALEV&amp;VAR:QUERY=RkZfREVCVF9MVChRVFIsMCwsLFJGKQ==&amp;WINDOW=FIRST_POPUP&amp;HEIGHT=450&amp;WIDTH=450&amp;START_MAXIMI","ZED=FALSE&amp;VAR:CALENDAR=US&amp;VAR:SYMBOL=LRN&amp;VAR:INDEX=0"}</definedName>
    <definedName name="_18099__FDSAUDITLINK__" hidden="1">{"fdsup://directions/FAT Viewer?action=UPDATE&amp;creator=factset&amp;DYN_ARGS=TRUE&amp;DOC_NAME=FAT:FQL_AUDITING_CLIENT_TEMPLATE.FAT&amp;display_string=Audit&amp;VAR:KEY=SHSHEVETYT&amp;VAR:QUERY=RkZfREVCVF9MVChRVFIsMCwsLFJGKQ==&amp;WINDOW=FIRST_POPUP&amp;HEIGHT=450&amp;WIDTH=450&amp;START_MAXIMI","ZED=FALSE&amp;VAR:CALENDAR=US&amp;VAR:SYMBOL=FIRE&amp;VAR:INDEX=0"}</definedName>
    <definedName name="_181__FDSAUDITLINK__" hidden="1">{"fdsup://directions/FAT Viewer?action=UPDATE&amp;creator=factset&amp;DYN_ARGS=TRUE&amp;DOC_NAME=FAT:FQL_AUDITING_CLIENT_TEMPLATE.FAT&amp;display_string=Audit&amp;VAR:KEY=BOXABGVSXG&amp;VAR:QUERY=RkZfREVCVF9MVChRVFIsMCwsLFJGKQ==&amp;WINDOW=FIRST_POPUP&amp;HEIGHT=450&amp;WIDTH=450&amp;START_MAXIMI","ZED=FALSE&amp;VAR:CALENDAR=US&amp;VAR:SYMBOL=LOGM&amp;VAR:INDEX=0"}</definedName>
    <definedName name="_1810__FDSAUDITLINK__" hidden="1">{"fdsup://directions/FAT Viewer?action=UPDATE&amp;creator=factset&amp;DYN_ARGS=TRUE&amp;DOC_NAME=FAT:FQL_AUDITING_CLIENT_TEMPLATE.FAT&amp;display_string=Audit&amp;VAR:KEY=ZULSRSRYR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YKE&amp;VAR:INDEX=0"}</definedName>
    <definedName name="_18100__FDSAUDITLINK__" hidden="1">{"fdsup://directions/FAT Viewer?action=UPDATE&amp;creator=factset&amp;DYN_ARGS=TRUE&amp;DOC_NAME=FAT:FQL_AUDITING_CLIENT_TEMPLATE.FAT&amp;display_string=Audit&amp;VAR:KEY=MZIVUVUJGL&amp;VAR:QUERY=RkZfREVCVF9MVChRVFIsMCwsLFJGKQ==&amp;WINDOW=FIRST_POPUP&amp;HEIGHT=450&amp;WIDTH=450&amp;START_MAXIMI","ZED=FALSE&amp;VAR:CALENDAR=US&amp;VAR:SYMBOL=NZ&amp;VAR:INDEX=0"}</definedName>
    <definedName name="_18101__FDSAUDITLINK__" hidden="1">{"fdsup://directions/FAT Viewer?action=UPDATE&amp;creator=factset&amp;DYN_ARGS=TRUE&amp;DOC_NAME=FAT:FQL_AUDITING_CLIENT_TEMPLATE.FAT&amp;display_string=Audit&amp;VAR:KEY=EXSNADEZIV&amp;VAR:QUERY=RkZfREVCVF9MVChRVFIsMCwsLFJGKQ==&amp;WINDOW=FIRST_POPUP&amp;HEIGHT=450&amp;WIDTH=450&amp;START_MAXIMI","ZED=FALSE&amp;VAR:CALENDAR=US&amp;VAR:SYMBOL=ARST&amp;VAR:INDEX=0"}</definedName>
    <definedName name="_18102__FDSAUDITLINK__" hidden="1">{"fdsup://directions/FAT Viewer?action=UPDATE&amp;creator=factset&amp;DYN_ARGS=TRUE&amp;DOC_NAME=FAT:FQL_AUDITING_CLIENT_TEMPLATE.FAT&amp;display_string=Audit&amp;VAR:KEY=UZGTENCVYX&amp;VAR:QUERY=RkZfREVCVF9MVChRVFIsMCwsLFJGKQ==&amp;WINDOW=FIRST_POPUP&amp;HEIGHT=450&amp;WIDTH=450&amp;START_MAXIMI","ZED=FALSE&amp;VAR:CALENDAR=US&amp;VAR:SYMBOL=N&amp;VAR:INDEX=0"}</definedName>
    <definedName name="_18103__FDSAUDITLINK__" hidden="1">{"fdsup://directions/FAT Viewer?action=UPDATE&amp;creator=factset&amp;DYN_ARGS=TRUE&amp;DOC_NAME=FAT:FQL_AUDITING_CLIENT_TEMPLATE.FAT&amp;display_string=Audit&amp;VAR:KEY=ENMRQRODWD&amp;VAR:QUERY=RkZfREVCVF9MVChRVFIsMCwsLFJGKQ==&amp;WINDOW=FIRST_POPUP&amp;HEIGHT=450&amp;WIDTH=450&amp;START_MAXIMI","ZED=FALSE&amp;VAR:CALENDAR=US&amp;VAR:SYMBOL=SFSF&amp;VAR:INDEX=0"}</definedName>
    <definedName name="_18104__FDSAUDITLINK__" hidden="1">{"fdsup://directions/FAT Viewer?action=UPDATE&amp;creator=factset&amp;DYN_ARGS=TRUE&amp;DOC_NAME=FAT:FQL_AUDITING_CLIENT_TEMPLATE.FAT&amp;display_string=Audit&amp;VAR:KEY=CLWRAPIDMH&amp;VAR:QUERY=RkZfREVCVF9MVChRVFIsMCwsLFJGKQ==&amp;WINDOW=FIRST_POPUP&amp;HEIGHT=450&amp;WIDTH=450&amp;START_MAXIMI","ZED=FALSE&amp;VAR:CALENDAR=US&amp;VAR:SYMBOL=SWI&amp;VAR:INDEX=0"}</definedName>
    <definedName name="_18105__FDSAUDITLINK__" hidden="1">{"fdsup://directions/FAT Viewer?action=UPDATE&amp;creator=factset&amp;DYN_ARGS=TRUE&amp;DOC_NAME=FAT:FQL_AUDITING_CLIENT_TEMPLATE.FAT&amp;display_string=Audit&amp;VAR:KEY=AHMDWJGLEX&amp;VAR:QUERY=RkZfREVCVF9MVChRVFIsMCwsLFJGKQ==&amp;WINDOW=FIRST_POPUP&amp;HEIGHT=450&amp;WIDTH=450&amp;START_MAXIMI","ZED=FALSE&amp;VAR:CALENDAR=US&amp;VAR:SYMBOL=SLH&amp;VAR:INDEX=0"}</definedName>
    <definedName name="_18106__FDSAUDITLINK__" hidden="1">{"fdsup://directions/FAT Viewer?action=UPDATE&amp;creator=factset&amp;DYN_ARGS=TRUE&amp;DOC_NAME=FAT:FQL_AUDITING_CLIENT_TEMPLATE.FAT&amp;display_string=Audit&amp;VAR:KEY=EFOREJUXSV&amp;VAR:QUERY=RkZfREVCVF9MVChRVFIsMCwsLFJGKQ==&amp;WINDOW=FIRST_POPUP&amp;HEIGHT=450&amp;WIDTH=450&amp;START_MAXIMI","ZED=FALSE&amp;VAR:CALENDAR=US&amp;VAR:SYMBOL=VMW&amp;VAR:INDEX=0"}</definedName>
    <definedName name="_18107__FDSAUDITLINK__" hidden="1">{"fdsup://directions/FAT Viewer?action=UPDATE&amp;creator=factset&amp;DYN_ARGS=TRUE&amp;DOC_NAME=FAT:FQL_AUDITING_CLIENT_TEMPLATE.FAT&amp;display_string=Audit&amp;VAR:KEY=UDGXEDOJCX&amp;VAR:QUERY=RkZfRUJJVF9JQihMVE0sMCwsLFJGKQ==&amp;WINDOW=FIRST_POPUP&amp;HEIGHT=450&amp;WIDTH=450&amp;START_MAXIMI","ZED=FALSE&amp;VAR:CALENDAR=US&amp;VAR:SYMBOL=SDBT&amp;VAR:INDEX=0"}</definedName>
    <definedName name="_18108__FDSAUDITLINK__" hidden="1">{"fdsup://directions/FAT Viewer?action=UPDATE&amp;creator=factset&amp;DYN_ARGS=TRUE&amp;DOC_NAME=FAT:FQL_AUDITING_CLIENT_TEMPLATE.FAT&amp;display_string=Audit&amp;VAR:KEY=UJUDYZSVQX&amp;VAR:QUERY=RkZfRUJJVF9JQihMVE0sMCwsLFJGKQ==&amp;WINDOW=FIRST_POPUP&amp;HEIGHT=450&amp;WIDTH=450&amp;START_MAXIMI","ZED=FALSE&amp;VAR:CALENDAR=US&amp;VAR:SYMBOL=SLRY&amp;VAR:INDEX=0"}</definedName>
    <definedName name="_18109__FDSAUDITLINK__" hidden="1">{"fdsup://directions/FAT Viewer?action=UPDATE&amp;creator=factset&amp;DYN_ARGS=TRUE&amp;DOC_NAME=FAT:FQL_AUDITING_CLIENT_TEMPLATE.FAT&amp;display_string=Audit&amp;VAR:KEY=UXSLIFYLQV&amp;VAR:QUERY=RkZfRUJJVF9JQihMVE0sMCwsLFJGKQ==&amp;WINDOW=FIRST_POPUP&amp;HEIGHT=450&amp;WIDTH=450&amp;START_MAXIMI","ZED=FALSE&amp;VAR:CALENDAR=US&amp;VAR:SYMBOL=DMAN&amp;VAR:INDEX=0"}</definedName>
    <definedName name="_1811__FDSAUDITLINK__" hidden="1">{"fdsup://directions/FAT Viewer?action=UPDATE&amp;creator=factset&amp;DYN_ARGS=TRUE&amp;DOC_NAME=FAT:FQL_AUDITING_CLIENT_TEMPLATE.FAT&amp;display_string=Audit&amp;VAR:KEY=BSZUHUDUT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RT&amp;VAR:INDEX=0"}</definedName>
    <definedName name="_18110__FDSAUDITLINK__" hidden="1">{"fdsup://directions/FAT Viewer?action=UPDATE&amp;creator=factset&amp;DYN_ARGS=TRUE&amp;DOC_NAME=FAT:FQL_AUDITING_CLIENT_TEMPLATE.FAT&amp;display_string=Audit&amp;VAR:KEY=SJIHITKZKV&amp;VAR:QUERY=RkZfRUJJVF9JQihMVE0sMCwsLFJGKQ==&amp;WINDOW=FIRST_POPUP&amp;HEIGHT=450&amp;WIDTH=450&amp;START_MAXIMI","ZED=FALSE&amp;VAR:CALENDAR=US&amp;VAR:SYMBOL=PRO&amp;VAR:INDEX=0"}</definedName>
    <definedName name="_18111__FDSAUDITLINK__" hidden="1">{"fdsup://directions/FAT Viewer?action=UPDATE&amp;creator=factset&amp;DYN_ARGS=TRUE&amp;DOC_NAME=FAT:FQL_AUDITING_CLIENT_TEMPLATE.FAT&amp;display_string=Audit&amp;VAR:KEY=EVIDODOVKB&amp;VAR:QUERY=RkZfRUJJVF9JQihMVE0sMCwsLFJGKQ==&amp;WINDOW=FIRST_POPUP&amp;HEIGHT=450&amp;WIDTH=450&amp;START_MAXIMI","ZED=FALSE&amp;VAR:CALENDAR=US&amp;VAR:SYMBOL=COMV&amp;VAR:INDEX=0"}</definedName>
    <definedName name="_18112__FDSAUDITLINK__" hidden="1">{"fdsup://directions/FAT Viewer?action=UPDATE&amp;creator=factset&amp;DYN_ARGS=TRUE&amp;DOC_NAME=FAT:FQL_AUDITING_CLIENT_TEMPLATE.FAT&amp;display_string=Audit&amp;VAR:KEY=KDALMFQFWJ&amp;VAR:QUERY=RkZfRUJJVF9JQihMVE0sMCwsLFJGKQ==&amp;WINDOW=FIRST_POPUP&amp;HEIGHT=450&amp;WIDTH=450&amp;START_MAXIMI","ZED=FALSE&amp;VAR:CALENDAR=US&amp;VAR:SYMBOL=CDCS&amp;VAR:INDEX=0"}</definedName>
    <definedName name="_18113__FDSAUDITLINK__" hidden="1">{"fdsup://directions/FAT Viewer?action=UPDATE&amp;creator=factset&amp;DYN_ARGS=TRUE&amp;DOC_NAME=FAT:FQL_AUDITING_CLIENT_TEMPLATE.FAT&amp;display_string=Audit&amp;VAR:KEY=CBYRIZGDOF&amp;VAR:QUERY=RkZfRUJJVF9JQihMVE0sMCwsLFJGKQ==&amp;WINDOW=FIRST_POPUP&amp;HEIGHT=450&amp;WIDTH=450&amp;START_MAXIMI","ZED=FALSE&amp;VAR:CALENDAR=US&amp;VAR:SYMBOL=MDSO&amp;VAR:INDEX=0"}</definedName>
    <definedName name="_18114__FDSAUDITLINK__" hidden="1">{"fdsup://directions/FAT Viewer?action=UPDATE&amp;creator=factset&amp;DYN_ARGS=TRUE&amp;DOC_NAME=FAT:FQL_AUDITING_CLIENT_TEMPLATE.FAT&amp;display_string=Audit&amp;VAR:KEY=UXEVCZONCR&amp;VAR:QUERY=RkZfRUJJVF9JQihMVE0sMCwsLFJGKQ==&amp;WINDOW=FIRST_POPUP&amp;HEIGHT=450&amp;WIDTH=450&amp;START_MAXIMI","ZED=FALSE&amp;VAR:CALENDAR=US&amp;VAR:SYMBOL=TYPE&amp;VAR:INDEX=0"}</definedName>
    <definedName name="_18115__FDSAUDITLINK__" hidden="1">{"fdsup://directions/FAT Viewer?action=UPDATE&amp;creator=factset&amp;DYN_ARGS=TRUE&amp;DOC_NAME=FAT:FQL_AUDITING_CLIENT_TEMPLATE.FAT&amp;display_string=Audit&amp;VAR:KEY=YLGVOXCRWV&amp;VAR:QUERY=RkZfRUJJVF9JQihMVE0sMCwsLFJGKQ==&amp;WINDOW=FIRST_POPUP&amp;HEIGHT=450&amp;WIDTH=450&amp;START_MAXIMI","ZED=FALSE&amp;VAR:CALENDAR=US&amp;VAR:SYMBOL=LOGM&amp;VAR:INDEX=0"}</definedName>
    <definedName name="_18116__FDSAUDITLINK__" hidden="1">{"fdsup://directions/FAT Viewer?action=UPDATE&amp;creator=factset&amp;DYN_ARGS=TRUE&amp;DOC_NAME=FAT:FQL_AUDITING_CLIENT_TEMPLATE.FAT&amp;display_string=Audit&amp;VAR:KEY=CZSFORALCX&amp;VAR:QUERY=RkZfRUJJVF9JQihMVE0sMCwsLFJGKQ==&amp;WINDOW=FIRST_POPUP&amp;HEIGHT=450&amp;WIDTH=450&amp;START_MAXIMI","ZED=FALSE&amp;VAR:CALENDAR=US&amp;VAR:SYMBOL=PROJ&amp;VAR:INDEX=0"}</definedName>
    <definedName name="_18117__FDSAUDITLINK__" hidden="1">{"fdsup://directions/FAT Viewer?action=UPDATE&amp;creator=factset&amp;DYN_ARGS=TRUE&amp;DOC_NAME=FAT:FQL_AUDITING_CLIENT_TEMPLATE.FAT&amp;display_string=Audit&amp;VAR:KEY=SHGREPSBCP&amp;VAR:QUERY=RkZfRUJJVF9JQihMVE0sMCwsLFJGKQ==&amp;WINDOW=FIRST_POPUP&amp;HEIGHT=450&amp;WIDTH=450&amp;START_MAXIMI","ZED=FALSE&amp;VAR:CALENDAR=US&amp;VAR:SYMBOL=CTCT&amp;VAR:INDEX=0"}</definedName>
    <definedName name="_18118__FDSAUDITLINK__" hidden="1">{"fdsup://directions/FAT Viewer?action=UPDATE&amp;creator=factset&amp;DYN_ARGS=TRUE&amp;DOC_NAME=FAT:FQL_AUDITING_CLIENT_TEMPLATE.FAT&amp;display_string=Audit&amp;VAR:KEY=ILQVYVKDMH&amp;VAR:QUERY=RkZfRUJJVF9JQihMVE0sMCwsLFJGKQ==&amp;WINDOW=FIRST_POPUP&amp;HEIGHT=450&amp;WIDTH=450&amp;START_MAXIMI","ZED=FALSE&amp;VAR:CALENDAR=US&amp;VAR:SYMBOL=LRN&amp;VAR:INDEX=0"}</definedName>
    <definedName name="_18119__FDSAUDITLINK__" hidden="1">{"fdsup://directions/FAT Viewer?action=UPDATE&amp;creator=factset&amp;DYN_ARGS=TRUE&amp;DOC_NAME=FAT:FQL_AUDITING_CLIENT_TEMPLATE.FAT&amp;display_string=Audit&amp;VAR:KEY=OLYDGZELCL&amp;VAR:QUERY=RkZfRUJJVF9JQihMVE0sMCwsLFJGKQ==&amp;WINDOW=FIRST_POPUP&amp;HEIGHT=450&amp;WIDTH=450&amp;START_MAXIMI","ZED=FALSE&amp;VAR:CALENDAR=US&amp;VAR:SYMBOL=FIRE&amp;VAR:INDEX=0"}</definedName>
    <definedName name="_1812__FDSAUDITLINK__" hidden="1">{"fdsup://directions/FAT Viewer?action=UPDATE&amp;creator=factset&amp;DYN_ARGS=TRUE&amp;DOC_NAME=FAT:FQL_AUDITING_CLIENT_TEMPLATE.FAT&amp;display_string=Audit&amp;VAR:KEY=ZKJCPOPAD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XLS&amp;VAR:INDEX=0"}</definedName>
    <definedName name="_18120__FDSAUDITLINK__" hidden="1">{"fdsup://directions/FAT Viewer?action=UPDATE&amp;creator=factset&amp;DYN_ARGS=TRUE&amp;DOC_NAME=FAT:FQL_AUDITING_CLIENT_TEMPLATE.FAT&amp;display_string=Audit&amp;VAR:KEY=IDIZERCPOJ&amp;VAR:QUERY=RkZfRUJJVF9JQihMVE0sMCwsLFJGKQ==&amp;WINDOW=FIRST_POPUP&amp;HEIGHT=450&amp;WIDTH=450&amp;START_MAXIMI","ZED=FALSE&amp;VAR:CALENDAR=US&amp;VAR:SYMBOL=NZ&amp;VAR:INDEX=0"}</definedName>
    <definedName name="_18121__FDSAUDITLINK__" hidden="1">{"fdsup://directions/FAT Viewer?action=UPDATE&amp;creator=factset&amp;DYN_ARGS=TRUE&amp;DOC_NAME=FAT:FQL_AUDITING_CLIENT_TEMPLATE.FAT&amp;display_string=Audit&amp;VAR:KEY=EZULEJQRUL&amp;VAR:QUERY=RkZfRUJJVF9JQihMVE0sMCwsLFJGKQ==&amp;WINDOW=FIRST_POPUP&amp;HEIGHT=450&amp;WIDTH=450&amp;START_MAXIMI","ZED=FALSE&amp;VAR:CALENDAR=US&amp;VAR:SYMBOL=ARST&amp;VAR:INDEX=0"}</definedName>
    <definedName name="_18122__FDSAUDITLINK__" hidden="1">{"fdsup://directions/FAT Viewer?action=UPDATE&amp;creator=factset&amp;DYN_ARGS=TRUE&amp;DOC_NAME=FAT:FQL_AUDITING_CLIENT_TEMPLATE.FAT&amp;display_string=Audit&amp;VAR:KEY=MHKXYNAXYN&amp;VAR:QUERY=RkZfRUJJVF9JQihMVE0sMCwsLFJGKQ==&amp;WINDOW=FIRST_POPUP&amp;HEIGHT=450&amp;WIDTH=450&amp;START_MAXIMI","ZED=FALSE&amp;VAR:CALENDAR=US&amp;VAR:SYMBOL=N&amp;VAR:INDEX=0"}</definedName>
    <definedName name="_18123__FDSAUDITLINK__" hidden="1">{"fdsup://directions/FAT Viewer?action=UPDATE&amp;creator=factset&amp;DYN_ARGS=TRUE&amp;DOC_NAME=FAT:FQL_AUDITING_CLIENT_TEMPLATE.FAT&amp;display_string=Audit&amp;VAR:KEY=QDEZSVSRWR&amp;VAR:QUERY=RkZfRUJJVF9JQihMVE0sMCwsLFJGKQ==&amp;WINDOW=FIRST_POPUP&amp;HEIGHT=450&amp;WIDTH=450&amp;START_MAXIMI","ZED=FALSE&amp;VAR:CALENDAR=US&amp;VAR:SYMBOL=SFSF&amp;VAR:INDEX=0"}</definedName>
    <definedName name="_18124__FDSAUDITLINK__" hidden="1">{"fdsup://directions/FAT Viewer?action=UPDATE&amp;creator=factset&amp;DYN_ARGS=TRUE&amp;DOC_NAME=FAT:FQL_AUDITING_CLIENT_TEMPLATE.FAT&amp;display_string=Audit&amp;VAR:KEY=QJQFATGRYR&amp;VAR:QUERY=RkZfRUJJVF9JQihMVE0sMCwsLFJGKQ==&amp;WINDOW=FIRST_POPUP&amp;HEIGHT=450&amp;WIDTH=450&amp;START_MAXIMI","ZED=FALSE&amp;VAR:CALENDAR=US&amp;VAR:SYMBOL=SWI&amp;VAR:INDEX=0"}</definedName>
    <definedName name="_18125__FDSAUDITLINK__" hidden="1">{"fdsup://directions/FAT Viewer?action=UPDATE&amp;creator=factset&amp;DYN_ARGS=TRUE&amp;DOC_NAME=FAT:FQL_AUDITING_CLIENT_TEMPLATE.FAT&amp;display_string=Audit&amp;VAR:KEY=YFSZWHGPGF&amp;VAR:QUERY=RkZfRUJJVF9JQihMVE0sMCwsLFJGKQ==&amp;WINDOW=FIRST_POPUP&amp;HEIGHT=450&amp;WIDTH=450&amp;START_MAXIMI","ZED=FALSE&amp;VAR:CALENDAR=US&amp;VAR:SYMBOL=SLH&amp;VAR:INDEX=0"}</definedName>
    <definedName name="_18126__FDSAUDITLINK__" hidden="1">{"fdsup://directions/FAT Viewer?action=UPDATE&amp;creator=factset&amp;DYN_ARGS=TRUE&amp;DOC_NAME=FAT:FQL_AUDITING_CLIENT_TEMPLATE.FAT&amp;display_string=Audit&amp;VAR:KEY=WTKRKLKHCR&amp;VAR:QUERY=RkZfRUJJVF9JQihMVE0sMCwsLFJGKQ==&amp;WINDOW=FIRST_POPUP&amp;HEIGHT=450&amp;WIDTH=450&amp;START_MAXIMI","ZED=FALSE&amp;VAR:CALENDAR=US&amp;VAR:SYMBOL=VMW&amp;VAR:INDEX=0"}</definedName>
    <definedName name="_18127__FDSAUDITLINK__" hidden="1">{"fdsup://Directions/FactSet Auditing Viewer?action=AUDIT_VALUE&amp;DB=129&amp;ID1=83609110&amp;VALUEID=02001&amp;SDATE=201001&amp;PERIODTYPE=QTR_STD&amp;window=popup_no_bar&amp;width=385&amp;height=120&amp;START_MAXIMIZED=FALSE&amp;creator=factset&amp;display_string=Audit"}</definedName>
    <definedName name="_18128__FDSAUDITLINK__" hidden="1">{"fdsup://Directions/FactSet Auditing Viewer?action=AUDIT_VALUE&amp;DB=129&amp;ID1=74346Y10&amp;VALUEID=02001&amp;SDATE=201001&amp;PERIODTYPE=QTR_STD&amp;window=popup_no_bar&amp;width=385&amp;height=120&amp;START_MAXIMIZED=FALSE&amp;creator=factset&amp;display_string=Audit"}</definedName>
    <definedName name="_18129__FDSAUDITLINK__" hidden="1">{"fdsup://Directions/FactSet Auditing Viewer?action=AUDIT_VALUE&amp;DB=129&amp;ID1=83609110&amp;VALUEID=05194&amp;SDATE=201001&amp;PERIODTYPE=QTR_STD&amp;window=popup_no_bar&amp;width=385&amp;height=120&amp;START_MAXIMIZED=FALSE&amp;creator=factset&amp;display_string=Audit"}</definedName>
    <definedName name="_1813__FDSAUDITLINK__" hidden="1">{"fdsup://directions/FAT Viewer?action=UPDATE&amp;creator=factset&amp;DYN_ARGS=TRUE&amp;DOC_NAME=FAT:FQL_AUDITING_CLIENT_TEMPLATE.FAT&amp;display_string=Audit&amp;VAR:KEY=FIZSJIJKJ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G&amp;VAR:INDEX=0"}</definedName>
    <definedName name="_18130__FDSAUDITLINK__" hidden="1">{"fdsup://Directions/FactSet Auditing Viewer?action=AUDIT_VALUE&amp;DB=129&amp;ID1=74346Y10&amp;VALUEID=05194&amp;SDATE=201001&amp;PERIODTYPE=QTR_STD&amp;window=popup_no_bar&amp;width=385&amp;height=120&amp;START_MAXIMIZED=FALSE&amp;creator=factset&amp;display_string=Audit"}</definedName>
    <definedName name="_18131__FDSAUDITLINK__" hidden="1">{"fdsup://Directions/FactSet Auditing Viewer?action=AUDIT_VALUE&amp;DB=129&amp;ID1=83616T10&amp;VALUEID=05194&amp;SDATE=201001&amp;PERIODTYPE=QTR_STD&amp;window=popup_no_bar&amp;width=385&amp;height=120&amp;START_MAXIMIZED=FALSE&amp;creator=factset&amp;display_string=Audit"}</definedName>
    <definedName name="_18132__FDSAUDITLINK__" hidden="1">{"fdsup://Directions/FactSet Auditing Viewer?action=AUDIT_VALUE&amp;DB=129&amp;ID1=64118Q10&amp;VALUEID=05194&amp;SDATE=201001&amp;PERIODTYPE=QTR_STD&amp;window=popup_no_bar&amp;width=385&amp;height=120&amp;START_MAXIMIZED=FALSE&amp;creator=factset&amp;display_string=Audit"}</definedName>
    <definedName name="_18133__FDSAUDITLINK__" hidden="1">{"fdsup://Directions/FactSet Auditing Viewer?action=AUDIT_VALUE&amp;DB=129&amp;ID1=86459610&amp;VALUEID=05194&amp;SDATE=201001&amp;PERIODTYPE=QTR_STD&amp;window=popup_no_bar&amp;width=385&amp;height=120&amp;START_MAXIMIZED=FALSE&amp;creator=factset&amp;display_string=Audit"}</definedName>
    <definedName name="_18134__FDSAUDITLINK__" hidden="1">{"fdsup://Directions/FactSet Auditing Viewer?action=AUDIT_VALUE&amp;DB=129&amp;ID1=83421A10&amp;VALUEID=05194&amp;SDATE=201003&amp;PERIODTYPE=QTR_STD&amp;window=popup_no_bar&amp;width=385&amp;height=120&amp;START_MAXIMIZED=FALSE&amp;creator=factset&amp;display_string=Audit"}</definedName>
    <definedName name="_18135__FDSAUDITLINK__" hidden="1">{"fdsup://Directions/FactSet Auditing Viewer?action=AUDIT_VALUE&amp;DB=129&amp;ID1=83616T10&amp;VALUEID=02001&amp;SDATE=201001&amp;PERIODTYPE=QTR_STD&amp;window=popup_no_bar&amp;width=385&amp;height=120&amp;START_MAXIMIZED=FALSE&amp;creator=factset&amp;display_string=Audit"}</definedName>
    <definedName name="_18136__FDSAUDITLINK__" hidden="1">{"fdsup://Directions/FactSet Auditing Viewer?action=AUDIT_VALUE&amp;DB=129&amp;ID1=64118Q10&amp;VALUEID=02001&amp;SDATE=201001&amp;PERIODTYPE=QTR_STD&amp;window=popup_no_bar&amp;width=385&amp;height=120&amp;START_MAXIMIZED=FALSE&amp;creator=factset&amp;display_string=Audit"}</definedName>
    <definedName name="_18137__FDSAUDITLINK__" hidden="1">{"fdsup://Directions/FactSet Auditing Viewer?action=AUDIT_VALUE&amp;DB=129&amp;ID1=86459610&amp;VALUEID=02001&amp;SDATE=201001&amp;PERIODTYPE=QTR_STD&amp;window=popup_no_bar&amp;width=385&amp;height=120&amp;START_MAXIMIZED=FALSE&amp;creator=factset&amp;display_string=Audit"}</definedName>
    <definedName name="_18138__FDSAUDITLINK__" hidden="1">{"fdsup://Directions/FactSet Auditing Viewer?action=AUDIT_VALUE&amp;DB=129&amp;ID1=83421A10&amp;VALUEID=02001&amp;SDATE=201003&amp;PERIODTYPE=QTR_STD&amp;window=popup_no_bar&amp;width=385&amp;height=120&amp;START_MAXIMIZED=FALSE&amp;creator=factset&amp;display_string=Audit"}</definedName>
    <definedName name="_18139__FDSAUDITLINK__" hidden="1">{"fdsup://Directions/FactSet Auditing Viewer?action=AUDIT_VALUE&amp;DB=129&amp;ID1=92856340&amp;VALUEID=02001&amp;SDATE=201001&amp;PERIODTYPE=QTR_STD&amp;window=popup_no_bar&amp;width=385&amp;height=120&amp;START_MAXIMIZED=FALSE&amp;creator=factset&amp;display_string=Audit"}</definedName>
    <definedName name="_1814__FDSAUDITLINK__" hidden="1">{"fdsup://directions/FAT Viewer?action=UPDATE&amp;creator=factset&amp;DYN_ARGS=TRUE&amp;DOC_NAME=FAT:FQL_AUDITING_CLIENT_TEMPLATE.FAT&amp;display_string=Audit&amp;VAR:KEY=TMJIRMHUF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23K0M&amp;VAR:INDEX=0"}</definedName>
    <definedName name="_18140__FDSAUDITLINK__" hidden="1">{"fdsup://directions/FAT Viewer?action=UPDATE&amp;creator=factset&amp;DYN_ARGS=TRUE&amp;DOC_NAME=FAT:FQL_AUDITING_CLIENT_TEMPLATE.FAT&amp;display_string=Audit&amp;VAR:KEY=KDEDUDAROV&amp;VAR:QUERY=RkZfUk9FKFFUUiwwLCwsUkYp&amp;WINDOW=FIRST_POPUP&amp;HEIGHT=450&amp;WIDTH=450&amp;START_MAXIMIZED=FALS","E&amp;VAR:CALENDAR=US&amp;VAR:SYMBOL=SDBT&amp;VAR:INDEX=0"}</definedName>
    <definedName name="_18141__FDSAUDITLINK__" hidden="1">{"fdsup://directions/FAT Viewer?action=UPDATE&amp;creator=factset&amp;DYN_ARGS=TRUE&amp;DOC_NAME=FAT:FQL_AUDITING_CLIENT_TEMPLATE.FAT&amp;display_string=Audit&amp;VAR:KEY=KBYZAXWNOL&amp;VAR:QUERY=RkZfUk9FKFFUUiwwLCwsUkYp&amp;WINDOW=FIRST_POPUP&amp;HEIGHT=450&amp;WIDTH=450&amp;START_MAXIMIZED=FALS","E&amp;VAR:CALENDAR=US&amp;VAR:SYMBOL=SLRY&amp;VAR:INDEX=0"}</definedName>
    <definedName name="_18142__FDSAUDITLINK__" hidden="1">{"fdsup://directions/FAT Viewer?action=UPDATE&amp;creator=factset&amp;DYN_ARGS=TRUE&amp;DOC_NAME=FAT:FQL_AUDITING_CLIENT_TEMPLATE.FAT&amp;display_string=Audit&amp;VAR:KEY=QFGBQVUXML&amp;VAR:QUERY=RkZfUk9FKFFUUiwwLCwsUkYp&amp;WINDOW=FIRST_POPUP&amp;HEIGHT=450&amp;WIDTH=450&amp;START_MAXIMIZED=FALS","E&amp;VAR:CALENDAR=US&amp;VAR:SYMBOL=DMAN&amp;VAR:INDEX=0"}</definedName>
    <definedName name="_18143__FDSAUDITLINK__" hidden="1">{"fdsup://directions/FAT Viewer?action=UPDATE&amp;creator=factset&amp;DYN_ARGS=TRUE&amp;DOC_NAME=FAT:FQL_AUDITING_CLIENT_TEMPLATE.FAT&amp;display_string=Audit&amp;VAR:KEY=WZGDCVIJAX&amp;VAR:QUERY=RkZfUk9FKFFUUiwwLCwsUkYp&amp;WINDOW=FIRST_POPUP&amp;HEIGHT=450&amp;WIDTH=450&amp;START_MAXIMIZED=FALS","E&amp;VAR:CALENDAR=US&amp;VAR:SYMBOL=VOCS&amp;VAR:INDEX=0"}</definedName>
    <definedName name="_18144__FDSAUDITLINK__" hidden="1">{"fdsup://directions/FAT Viewer?action=UPDATE&amp;creator=factset&amp;DYN_ARGS=TRUE&amp;DOC_NAME=FAT:FQL_AUDITING_CLIENT_TEMPLATE.FAT&amp;display_string=Audit&amp;VAR:KEY=KJYPOZGBYN&amp;VAR:QUERY=RkZfUk9FKFFUUiwwLCwsUkYp&amp;WINDOW=FIRST_POPUP&amp;HEIGHT=450&amp;WIDTH=450&amp;START_MAXIMIZED=FALS","E&amp;VAR:CALENDAR=US&amp;VAR:SYMBOL=KNXA&amp;VAR:INDEX=0"}</definedName>
    <definedName name="_18145__FDSAUDITLINK__" hidden="1">{"fdsup://directions/FAT Viewer?action=UPDATE&amp;creator=factset&amp;DYN_ARGS=TRUE&amp;DOC_NAME=FAT:FQL_AUDITING_CLIENT_TEMPLATE.FAT&amp;display_string=Audit&amp;VAR:KEY=CPIBSDOZWH&amp;VAR:QUERY=RkZfUk9FKFFUUiwwLCwsUkYp&amp;WINDOW=FIRST_POPUP&amp;HEIGHT=450&amp;WIDTH=450&amp;START_MAXIMIZED=FALS","E&amp;VAR:CALENDAR=US&amp;VAR:SYMBOL=LOGM&amp;VAR:INDEX=0"}</definedName>
    <definedName name="_18146__FDSAUDITLINK__" hidden="1">{"fdsup://directions/FAT Viewer?action=UPDATE&amp;creator=factset&amp;DYN_ARGS=TRUE&amp;DOC_NAME=FAT:FQL_AUDITING_CLIENT_TEMPLATE.FAT&amp;display_string=Audit&amp;VAR:KEY=GLURIVKNWD&amp;VAR:QUERY=RkZfUk9FKFFUUiwwLCwsUkYp&amp;WINDOW=FIRST_POPUP&amp;HEIGHT=450&amp;WIDTH=450&amp;START_MAXIMIZED=FALS","E&amp;VAR:CALENDAR=US&amp;VAR:SYMBOL=RNOW&amp;VAR:INDEX=0"}</definedName>
    <definedName name="_18147__FDSAUDITLINK__" hidden="1">{"fdsup://directions/FAT Viewer?action=UPDATE&amp;creator=factset&amp;DYN_ARGS=TRUE&amp;DOC_NAME=FAT:FQL_AUDITING_CLIENT_TEMPLATE.FAT&amp;display_string=Audit&amp;VAR:KEY=QHIRITCZYV&amp;VAR:QUERY=RkZfUk9FKFFUUiwwLCwsUkYp&amp;WINDOW=FIRST_POPUP&amp;HEIGHT=450&amp;WIDTH=450&amp;START_MAXIMIZED=FALS","E&amp;VAR:CALENDAR=US&amp;VAR:SYMBOL=SNCR&amp;VAR:INDEX=0"}</definedName>
    <definedName name="_18148__FDSAUDITLINK__" hidden="1">{"fdsup://directions/FAT Viewer?action=UPDATE&amp;creator=factset&amp;DYN_ARGS=TRUE&amp;DOC_NAME=FAT:FQL_AUDITING_CLIENT_TEMPLATE.FAT&amp;display_string=Audit&amp;VAR:KEY=QRAPYVAFSX&amp;VAR:QUERY=RkZfUk9FKFFUUiwwLCwsUkYp&amp;WINDOW=FIRST_POPUP&amp;HEIGHT=450&amp;WIDTH=450&amp;START_MAXIMIZED=FALS","E&amp;VAR:CALENDAR=US&amp;VAR:SYMBOL=TRAK&amp;VAR:INDEX=0"}</definedName>
    <definedName name="_18149__FDSAUDITLINK__" hidden="1">{"fdsup://directions/FAT Viewer?action=UPDATE&amp;creator=factset&amp;DYN_ARGS=TRUE&amp;DOC_NAME=FAT:FQL_AUDITING_CLIENT_TEMPLATE.FAT&amp;display_string=Audit&amp;VAR:KEY=ANGXYHCLWV&amp;VAR:QUERY=RkZfUk9FKFFUUiwwLCwsUkYp&amp;WINDOW=FIRST_POPUP&amp;HEIGHT=450&amp;WIDTH=450&amp;START_MAXIMIZED=FALS","E&amp;VAR:CALENDAR=US&amp;VAR:SYMBOL=PFWD&amp;VAR:INDEX=0"}</definedName>
    <definedName name="_1815__FDSAUDITLINK__" hidden="1">{"fdsup://directions/FAT Viewer?action=UPDATE&amp;creator=factset&amp;DYN_ARGS=TRUE&amp;DOC_NAME=FAT:FQL_AUDITING_CLIENT_TEMPLATE.FAT&amp;display_string=Audit&amp;VAR:KEY=TCTSHAJGL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HEW&amp;VAR:INDEX=0"}</definedName>
    <definedName name="_18150__FDSAUDITLINK__" hidden="1">{"fdsup://directions/FAT Viewer?action=UPDATE&amp;creator=factset&amp;DYN_ARGS=TRUE&amp;DOC_NAME=FAT:FQL_AUDITING_CLIENT_TEMPLATE.FAT&amp;display_string=Audit&amp;VAR:KEY=ARQZQPUDOR&amp;VAR:QUERY=RkZfUk9FKFFUUiwwLCwsUkYp&amp;WINDOW=FIRST_POPUP&amp;HEIGHT=450&amp;WIDTH=450&amp;START_MAXIMIZED=FALS","E&amp;VAR:CALENDAR=US&amp;VAR:SYMBOL=CTCT&amp;VAR:INDEX=0"}</definedName>
    <definedName name="_18151__FDSAUDITLINK__" hidden="1">{"fdsup://directions/FAT Viewer?action=UPDATE&amp;creator=factset&amp;DYN_ARGS=TRUE&amp;DOC_NAME=FAT:FQL_AUDITING_CLIENT_TEMPLATE.FAT&amp;display_string=Audit&amp;VAR:KEY=KBOHYFQRON&amp;VAR:QUERY=RkZfUk9FKFFUUiwwLCwsUkYp&amp;WINDOW=FIRST_POPUP&amp;HEIGHT=450&amp;WIDTH=450&amp;START_MAXIMIZED=FALS","E&amp;VAR:CALENDAR=US&amp;VAR:SYMBOL=N&amp;VAR:INDEX=0"}</definedName>
    <definedName name="_18152__FDSAUDITLINK__" hidden="1">{"fdsup://directions/FAT Viewer?action=UPDATE&amp;creator=factset&amp;DYN_ARGS=TRUE&amp;DOC_NAME=FAT:FQL_AUDITING_CLIENT_TEMPLATE.FAT&amp;display_string=Audit&amp;VAR:KEY=KRIHCXGXIL&amp;VAR:QUERY=RkZfUk9FKFFUUiwwLCwsUkYp&amp;WINDOW=FIRST_POPUP&amp;HEIGHT=450&amp;WIDTH=450&amp;START_MAXIMIZED=FALS","E&amp;VAR:CALENDAR=US&amp;VAR:SYMBOL=ULTI&amp;VAR:INDEX=0"}</definedName>
    <definedName name="_18153__FDSAUDITLINK__" hidden="1">{"fdsup://directions/FAT Viewer?action=UPDATE&amp;creator=factset&amp;DYN_ARGS=TRUE&amp;DOC_NAME=FAT:FQL_AUDITING_CLIENT_TEMPLATE.FAT&amp;display_string=Audit&amp;VAR:KEY=WJITIDGFKL&amp;VAR:QUERY=RkZfUk9FKFFUUiwwLCwsUkYp&amp;WINDOW=FIRST_POPUP&amp;HEIGHT=450&amp;WIDTH=450&amp;START_MAXIMIZED=FALS","E&amp;VAR:CALENDAR=US&amp;VAR:SYMBOL=TLEO&amp;VAR:INDEX=0"}</definedName>
    <definedName name="_18154__FDSAUDITLINK__" hidden="1">{"fdsup://directions/FAT Viewer?action=UPDATE&amp;creator=factset&amp;DYN_ARGS=TRUE&amp;DOC_NAME=FAT:FQL_AUDITING_CLIENT_TEMPLATE.FAT&amp;display_string=Audit&amp;VAR:KEY=ULGBQJMRWP&amp;VAR:QUERY=RkZfUk9FKFFUUiwwLCwsUkYp&amp;WINDOW=FIRST_POPUP&amp;HEIGHT=450&amp;WIDTH=450&amp;START_MAXIMIZED=FALS","E&amp;VAR:CALENDAR=US&amp;VAR:SYMBOL=SFSF&amp;VAR:INDEX=0"}</definedName>
    <definedName name="_18155__FDSAUDITLINK__" hidden="1">{"fdsup://directions/FAT Viewer?action=UPDATE&amp;creator=factset&amp;DYN_ARGS=TRUE&amp;DOC_NAME=FAT:FQL_AUDITING_CLIENT_TEMPLATE.FAT&amp;display_string=Audit&amp;VAR:KEY=KNMZMLMLAP&amp;VAR:QUERY=RkZfUk9FKFFUUiwwLCwsUkYp&amp;WINDOW=FIRST_POPUP&amp;HEIGHT=450&amp;WIDTH=450&amp;START_MAXIMIZED=FALS","E&amp;VAR:CALENDAR=US&amp;VAR:SYMBOL=BBBB&amp;VAR:INDEX=0"}</definedName>
    <definedName name="_18156__FDSAUDITLINK__" hidden="1">{"fdsup://directions/FAT Viewer?action=UPDATE&amp;creator=factset&amp;DYN_ARGS=TRUE&amp;DOC_NAME=FAT:FQL_AUDITING_CLIENT_TEMPLATE.FAT&amp;display_string=Audit&amp;VAR:KEY=UNQRULSLAH&amp;VAR:QUERY=RkZfUk9FKFFUUiwwLCwsUkYp&amp;WINDOW=FIRST_POPUP&amp;HEIGHT=450&amp;WIDTH=450&amp;START_MAXIMIZED=FALS","E&amp;VAR:CALENDAR=US&amp;VAR:SYMBOL=CNQR&amp;VAR:INDEX=0"}</definedName>
    <definedName name="_18157__FDSAUDITLINK__" hidden="1">{"fdsup://directions/FAT Viewer?action=UPDATE&amp;creator=factset&amp;DYN_ARGS=TRUE&amp;DOC_NAME=FAT:FQL_AUDITING_CLIENT_TEMPLATE.FAT&amp;display_string=Audit&amp;VAR:KEY=OHSPMZGPGZ&amp;VAR:QUERY=RkZfUk9FKFFUUiwwLCwsUkYp&amp;WINDOW=FIRST_POPUP&amp;HEIGHT=450&amp;WIDTH=450&amp;START_MAXIMIZED=FALS","E&amp;VAR:CALENDAR=US&amp;VAR:SYMBOL=VPRT&amp;VAR:INDEX=0"}</definedName>
    <definedName name="_18158__FDSAUDITLINK__" hidden="1">{"fdsup://directions/FAT Viewer?action=UPDATE&amp;creator=factset&amp;DYN_ARGS=TRUE&amp;DOC_NAME=FAT:FQL_AUDITING_CLIENT_TEMPLATE.FAT&amp;display_string=Audit&amp;VAR:KEY=SBMJAPWFIR&amp;VAR:QUERY=RkZfUk9FKFFUUiwwLCwsUkYp&amp;WINDOW=FIRST_POPUP&amp;HEIGHT=450&amp;WIDTH=450&amp;START_MAXIMIZED=FALS","E&amp;VAR:CALENDAR=US&amp;VAR:SYMBOL=CRM&amp;VAR:INDEX=0"}</definedName>
    <definedName name="_18159__FDSAUDITLINK__" hidden="1">{"fdsup://directions/FAT Viewer?action=UPDATE&amp;creator=factset&amp;DYN_ARGS=TRUE&amp;DOC_NAME=FAT:FQL_AUDITING_CLIENT_TEMPLATE.FAT&amp;display_string=Audit&amp;VAR:KEY=ARMLADWXIB&amp;VAR:QUERY=RkZfTkVUX0lOQyhMVE0sMCwsLFJGKQ==&amp;WINDOW=FIRST_POPUP&amp;HEIGHT=450&amp;WIDTH=450&amp;START_MAXIMI","ZED=FALSE&amp;VAR:CALENDAR=US&amp;VAR:SYMBOL=SDBT&amp;VAR:INDEX=0"}</definedName>
    <definedName name="_1816__FDSAUDITLINK__" hidden="1">{"fdsup://directions/FAT Viewer?action=UPDATE&amp;creator=factset&amp;DYN_ARGS=TRUE&amp;DOC_NAME=FAT:FQL_AUDITING_CLIENT_TEMPLATE.FAT&amp;display_string=Audit&amp;VAR:KEY=DCFKZEFWX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PAC&amp;VAR:INDEX=0"}</definedName>
    <definedName name="_18160__FDSAUDITLINK__" hidden="1">{"fdsup://directions/FAT Viewer?action=UPDATE&amp;creator=factset&amp;DYN_ARGS=TRUE&amp;DOC_NAME=FAT:FQL_AUDITING_CLIENT_TEMPLATE.FAT&amp;display_string=Audit&amp;VAR:KEY=KDAFEFEHSJ&amp;VAR:QUERY=RkZfTkVUX0lOQyhMVE0sMCwsLFJGKQ==&amp;WINDOW=FIRST_POPUP&amp;HEIGHT=450&amp;WIDTH=450&amp;START_MAXIMI","ZED=FALSE&amp;VAR:CALENDAR=US&amp;VAR:SYMBOL=SLRY&amp;VAR:INDEX=0"}</definedName>
    <definedName name="_18161__FDSAUDITLINK__" hidden="1">{"fdsup://directions/FAT Viewer?action=UPDATE&amp;creator=factset&amp;DYN_ARGS=TRUE&amp;DOC_NAME=FAT:FQL_AUDITING_CLIENT_TEMPLATE.FAT&amp;display_string=Audit&amp;VAR:KEY=KZCNYFCPMB&amp;VAR:QUERY=RkZfTkVUX0lOQyhMVE0sMCwsLFJGKQ==&amp;WINDOW=FIRST_POPUP&amp;HEIGHT=450&amp;WIDTH=450&amp;START_MAXIMI","ZED=FALSE&amp;VAR:CALENDAR=US&amp;VAR:SYMBOL=DMAN&amp;VAR:INDEX=0"}</definedName>
    <definedName name="_18162__FDSAUDITLINK__" hidden="1">{"fdsup://directions/FAT Viewer?action=UPDATE&amp;creator=factset&amp;DYN_ARGS=TRUE&amp;DOC_NAME=FAT:FQL_AUDITING_CLIENT_TEMPLATE.FAT&amp;display_string=Audit&amp;VAR:KEY=GJGBMHERMT&amp;VAR:QUERY=RkZfTkVUX0lOQyhMVE0sMCwsLFJGKQ==&amp;WINDOW=FIRST_POPUP&amp;HEIGHT=450&amp;WIDTH=450&amp;START_MAXIMI","ZED=FALSE&amp;VAR:CALENDAR=US&amp;VAR:SYMBOL=VOCS&amp;VAR:INDEX=0"}</definedName>
    <definedName name="_18163__FDSAUDITLINK__" hidden="1">{"fdsup://directions/FAT Viewer?action=UPDATE&amp;creator=factset&amp;DYN_ARGS=TRUE&amp;DOC_NAME=FAT:FQL_AUDITING_CLIENT_TEMPLATE.FAT&amp;display_string=Audit&amp;VAR:KEY=UTYTWLAFEH&amp;VAR:QUERY=RkZfTkVUX0lOQyhMVE0sMCwsLFJGKQ==&amp;WINDOW=FIRST_POPUP&amp;HEIGHT=450&amp;WIDTH=450&amp;START_MAXIMI","ZED=FALSE&amp;VAR:CALENDAR=US&amp;VAR:SYMBOL=KNXA&amp;VAR:INDEX=0"}</definedName>
    <definedName name="_18164__FDSAUDITLINK__" hidden="1">{"fdsup://directions/FAT Viewer?action=UPDATE&amp;creator=factset&amp;DYN_ARGS=TRUE&amp;DOC_NAME=FAT:FQL_AUDITING_CLIENT_TEMPLATE.FAT&amp;display_string=Audit&amp;VAR:KEY=EHGRIBMTQH&amp;VAR:QUERY=RkZfTkVUX0lOQyhMVE0sMCwsLFJGKQ==&amp;WINDOW=FIRST_POPUP&amp;HEIGHT=450&amp;WIDTH=450&amp;START_MAXIMI","ZED=FALSE&amp;VAR:CALENDAR=US&amp;VAR:SYMBOL=LOGM&amp;VAR:INDEX=0"}</definedName>
    <definedName name="_18165__FDSAUDITLINK__" hidden="1">{"fdsup://directions/FAT Viewer?action=UPDATE&amp;creator=factset&amp;DYN_ARGS=TRUE&amp;DOC_NAME=FAT:FQL_AUDITING_CLIENT_TEMPLATE.FAT&amp;display_string=Audit&amp;VAR:KEY=IFUXWNMNGH&amp;VAR:QUERY=RkZfTkVUX0lOQyhMVE0sMCwsLFJGKQ==&amp;WINDOW=FIRST_POPUP&amp;HEIGHT=450&amp;WIDTH=450&amp;START_MAXIMI","ZED=FALSE&amp;VAR:CALENDAR=US&amp;VAR:SYMBOL=RNOW&amp;VAR:INDEX=0"}</definedName>
    <definedName name="_18166__FDSAUDITLINK__" hidden="1">{"fdsup://directions/FAT Viewer?action=UPDATE&amp;creator=factset&amp;DYN_ARGS=TRUE&amp;DOC_NAME=FAT:FQL_AUDITING_CLIENT_TEMPLATE.FAT&amp;display_string=Audit&amp;VAR:KEY=GLEJYRIVUP&amp;VAR:QUERY=RkZfTkVUX0lOQyhMVE0sMCwsLFJGKQ==&amp;WINDOW=FIRST_POPUP&amp;HEIGHT=450&amp;WIDTH=450&amp;START_MAXIMI","ZED=FALSE&amp;VAR:CALENDAR=US&amp;VAR:SYMBOL=SNCR&amp;VAR:INDEX=0"}</definedName>
    <definedName name="_18167__FDSAUDITLINK__" hidden="1">{"fdsup://directions/FAT Viewer?action=UPDATE&amp;creator=factset&amp;DYN_ARGS=TRUE&amp;DOC_NAME=FAT:FQL_AUDITING_CLIENT_TEMPLATE.FAT&amp;display_string=Audit&amp;VAR:KEY=EZQZEJADQV&amp;VAR:QUERY=RkZfTkVUX0lOQyhMVE0sMCwsLFJGKQ==&amp;WINDOW=FIRST_POPUP&amp;HEIGHT=450&amp;WIDTH=450&amp;START_MAXIMI","ZED=FALSE&amp;VAR:CALENDAR=US&amp;VAR:SYMBOL=TRAK&amp;VAR:INDEX=0"}</definedName>
    <definedName name="_18168__FDSAUDITLINK__" hidden="1">{"fdsup://directions/FAT Viewer?action=UPDATE&amp;creator=factset&amp;DYN_ARGS=TRUE&amp;DOC_NAME=FAT:FQL_AUDITING_CLIENT_TEMPLATE.FAT&amp;display_string=Audit&amp;VAR:KEY=OFWBYJCTOD&amp;VAR:QUERY=RkZfTkVUX0lOQyhMVE0sMCwsLFJGKQ==&amp;WINDOW=FIRST_POPUP&amp;HEIGHT=450&amp;WIDTH=450&amp;START_MAXIMI","ZED=FALSE&amp;VAR:CALENDAR=US&amp;VAR:SYMBOL=PFWD&amp;VAR:INDEX=0"}</definedName>
    <definedName name="_18169__FDSAUDITLINK__" hidden="1">{"fdsup://directions/FAT Viewer?action=UPDATE&amp;creator=factset&amp;DYN_ARGS=TRUE&amp;DOC_NAME=FAT:FQL_AUDITING_CLIENT_TEMPLATE.FAT&amp;display_string=Audit&amp;VAR:KEY=CLYFMRGNST&amp;VAR:QUERY=RkZfTkVUX0lOQyhMVE0sMCwsLFJGKQ==&amp;WINDOW=FIRST_POPUP&amp;HEIGHT=450&amp;WIDTH=450&amp;START_MAXIMI","ZED=FALSE&amp;VAR:CALENDAR=US&amp;VAR:SYMBOL=CTCT&amp;VAR:INDEX=0"}</definedName>
    <definedName name="_1817__FDSAUDITLINK__" hidden="1">{"fdsup://directions/FAT Viewer?action=UPDATE&amp;creator=factset&amp;DYN_ARGS=TRUE&amp;DOC_NAME=FAT:FQL_AUDITING_CLIENT_TEMPLATE.FAT&amp;display_string=Audit&amp;VAR:KEY=FEVMLYVQB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OX&amp;VAR:INDEX=0"}</definedName>
    <definedName name="_18170__FDSAUDITLINK__" hidden="1">{"fdsup://directions/FAT Viewer?action=UPDATE&amp;creator=factset&amp;DYN_ARGS=TRUE&amp;DOC_NAME=FAT:FQL_AUDITING_CLIENT_TEMPLATE.FAT&amp;display_string=Audit&amp;VAR:KEY=IZOVMHCNIP&amp;VAR:QUERY=RkZfTkVUX0lOQyhMVE0sMCwsLFJGKQ==&amp;WINDOW=FIRST_POPUP&amp;HEIGHT=450&amp;WIDTH=450&amp;START_MAXIMI","ZED=FALSE&amp;VAR:CALENDAR=US&amp;VAR:SYMBOL=N&amp;VAR:INDEX=0"}</definedName>
    <definedName name="_18171__FDSAUDITLINK__" hidden="1">{"fdsup://directions/FAT Viewer?action=UPDATE&amp;creator=factset&amp;DYN_ARGS=TRUE&amp;DOC_NAME=FAT:FQL_AUDITING_CLIENT_TEMPLATE.FAT&amp;display_string=Audit&amp;VAR:KEY=GHOBYTUPOH&amp;VAR:QUERY=RkZfTkVUX0lOQyhMVE0sMCwsLFJGKQ==&amp;WINDOW=FIRST_POPUP&amp;HEIGHT=450&amp;WIDTH=450&amp;START_MAXIMI","ZED=FALSE&amp;VAR:CALENDAR=US&amp;VAR:SYMBOL=ULTI&amp;VAR:INDEX=0"}</definedName>
    <definedName name="_18172__FDSAUDITLINK__" hidden="1">{"fdsup://directions/FAT Viewer?action=UPDATE&amp;creator=factset&amp;DYN_ARGS=TRUE&amp;DOC_NAME=FAT:FQL_AUDITING_CLIENT_TEMPLATE.FAT&amp;display_string=Audit&amp;VAR:KEY=OXKLSPMPER&amp;VAR:QUERY=RkZfTkVUX0lOQyhMVE0sMCwsLFJGKQ==&amp;WINDOW=FIRST_POPUP&amp;HEIGHT=450&amp;WIDTH=450&amp;START_MAXIMI","ZED=FALSE&amp;VAR:CALENDAR=US&amp;VAR:SYMBOL=TLEO&amp;VAR:INDEX=0"}</definedName>
    <definedName name="_18173__FDSAUDITLINK__" hidden="1">{"fdsup://directions/FAT Viewer?action=UPDATE&amp;creator=factset&amp;DYN_ARGS=TRUE&amp;DOC_NAME=FAT:FQL_AUDITING_CLIENT_TEMPLATE.FAT&amp;display_string=Audit&amp;VAR:KEY=UVSJOLWVYZ&amp;VAR:QUERY=RkZfTkVUX0lOQyhMVE0sMCwsLFJGKQ==&amp;WINDOW=FIRST_POPUP&amp;HEIGHT=450&amp;WIDTH=450&amp;START_MAXIMI","ZED=FALSE&amp;VAR:CALENDAR=US&amp;VAR:SYMBOL=SFSF&amp;VAR:INDEX=0"}</definedName>
    <definedName name="_18174__FDSAUDITLINK__" hidden="1">{"fdsup://directions/FAT Viewer?action=UPDATE&amp;creator=factset&amp;DYN_ARGS=TRUE&amp;DOC_NAME=FAT:FQL_AUDITING_CLIENT_TEMPLATE.FAT&amp;display_string=Audit&amp;VAR:KEY=QTGXGVGXCJ&amp;VAR:QUERY=RkZfTkVUX0lOQyhMVE0sMCwsLFJGKQ==&amp;WINDOW=FIRST_POPUP&amp;HEIGHT=450&amp;WIDTH=450&amp;START_MAXIMI","ZED=FALSE&amp;VAR:CALENDAR=US&amp;VAR:SYMBOL=BBBB&amp;VAR:INDEX=0"}</definedName>
    <definedName name="_18175__FDSAUDITLINK__" hidden="1">{"fdsup://directions/FAT Viewer?action=UPDATE&amp;creator=factset&amp;DYN_ARGS=TRUE&amp;DOC_NAME=FAT:FQL_AUDITING_CLIENT_TEMPLATE.FAT&amp;display_string=Audit&amp;VAR:KEY=GDKFMBAHWH&amp;VAR:QUERY=RkZfTkVUX0lOQyhMVE0sMCwsLFJGKQ==&amp;WINDOW=FIRST_POPUP&amp;HEIGHT=450&amp;WIDTH=450&amp;START_MAXIMI","ZED=FALSE&amp;VAR:CALENDAR=US&amp;VAR:SYMBOL=CNQR&amp;VAR:INDEX=0"}</definedName>
    <definedName name="_18176__FDSAUDITLINK__" hidden="1">{"fdsup://directions/FAT Viewer?action=UPDATE&amp;creator=factset&amp;DYN_ARGS=TRUE&amp;DOC_NAME=FAT:FQL_AUDITING_CLIENT_TEMPLATE.FAT&amp;display_string=Audit&amp;VAR:KEY=UVYPIPUHIT&amp;VAR:QUERY=RkZfTkVUX0lOQyhMVE0sMCwsLFJGKQ==&amp;WINDOW=FIRST_POPUP&amp;HEIGHT=450&amp;WIDTH=450&amp;START_MAXIMI","ZED=FALSE&amp;VAR:CALENDAR=US&amp;VAR:SYMBOL=VPRT&amp;VAR:INDEX=0"}</definedName>
    <definedName name="_18177__FDSAUDITLINK__" hidden="1">{"fdsup://directions/FAT Viewer?action=UPDATE&amp;creator=factset&amp;DYN_ARGS=TRUE&amp;DOC_NAME=FAT:FQL_AUDITING_CLIENT_TEMPLATE.FAT&amp;display_string=Audit&amp;VAR:KEY=MNEHMPYVUX&amp;VAR:QUERY=RkZfTkVUX0lOQyhMVE0sMCwsLFJGKQ==&amp;WINDOW=FIRST_POPUP&amp;HEIGHT=450&amp;WIDTH=450&amp;START_MAXIMI","ZED=FALSE&amp;VAR:CALENDAR=US&amp;VAR:SYMBOL=CRM&amp;VAR:INDEX=0"}</definedName>
    <definedName name="_18178__FDSAUDITLINK__" hidden="1">{"fdsup://directions/FAT Viewer?action=UPDATE&amp;creator=factset&amp;DYN_ARGS=TRUE&amp;DOC_NAME=FAT:FQL_AUDITING_CLIENT_TEMPLATE.FAT&amp;display_string=Audit&amp;VAR:KEY=GTAPQPMTWL&amp;VAR:QUERY=RkZfQ0FQRVgoTFRNLDAsLCxSRik=&amp;WINDOW=FIRST_POPUP&amp;HEIGHT=450&amp;WIDTH=450&amp;START_MAXIMIZED=","FALSE&amp;VAR:CALENDAR=US&amp;VAR:SYMBOL=SDBT&amp;VAR:INDEX=0"}</definedName>
    <definedName name="_18179__FDSAUDITLINK__" hidden="1">{"fdsup://directions/FAT Viewer?action=UPDATE&amp;creator=factset&amp;DYN_ARGS=TRUE&amp;DOC_NAME=FAT:FQL_AUDITING_CLIENT_TEMPLATE.FAT&amp;display_string=Audit&amp;VAR:KEY=SZOFGZIBOF&amp;VAR:QUERY=RkZfQ0FQRVgoTFRNLDAsLCxSRik=&amp;WINDOW=FIRST_POPUP&amp;HEIGHT=450&amp;WIDTH=450&amp;START_MAXIMIZED=","FALSE&amp;VAR:CALENDAR=US&amp;VAR:SYMBOL=SLRY&amp;VAR:INDEX=0"}</definedName>
    <definedName name="_1818__FDSAUDITLINK__" hidden="1">{"fdsup://directions/FAT Viewer?action=UPDATE&amp;creator=factset&amp;DYN_ARGS=TRUE&amp;DOC_NAME=FAT:FQL_AUDITING_CLIENT_TEMPLATE.FAT&amp;display_string=Audit&amp;VAR:KEY=NULWPURGZ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VK7X&amp;VAR:INDEX=0"}</definedName>
    <definedName name="_18180__FDSAUDITLINK__" hidden="1">{"fdsup://directions/FAT Viewer?action=UPDATE&amp;creator=factset&amp;DYN_ARGS=TRUE&amp;DOC_NAME=FAT:FQL_AUDITING_CLIENT_TEMPLATE.FAT&amp;display_string=Audit&amp;VAR:KEY=YXCNOTUBSX&amp;VAR:QUERY=RkZfQ0FQRVgoTFRNLDAsLCxSRik=&amp;WINDOW=FIRST_POPUP&amp;HEIGHT=450&amp;WIDTH=450&amp;START_MAXIMIZED=","FALSE&amp;VAR:CALENDAR=US&amp;VAR:SYMBOL=DMAN&amp;VAR:INDEX=0"}</definedName>
    <definedName name="_18181__FDSAUDITLINK__" hidden="1">{"fdsup://directions/FAT Viewer?action=UPDATE&amp;creator=factset&amp;DYN_ARGS=TRUE&amp;DOC_NAME=FAT:FQL_AUDITING_CLIENT_TEMPLATE.FAT&amp;display_string=Audit&amp;VAR:KEY=EHKXULEHGX&amp;VAR:QUERY=RkZfQ0FQRVgoTFRNLDAsLCxSRik=&amp;WINDOW=FIRST_POPUP&amp;HEIGHT=450&amp;WIDTH=450&amp;START_MAXIMIZED=","FALSE&amp;VAR:CALENDAR=US&amp;VAR:SYMBOL=VOCS&amp;VAR:INDEX=0"}</definedName>
    <definedName name="_18182__FDSAUDITLINK__" hidden="1">{"fdsup://directions/FAT Viewer?action=UPDATE&amp;creator=factset&amp;DYN_ARGS=TRUE&amp;DOC_NAME=FAT:FQL_AUDITING_CLIENT_TEMPLATE.FAT&amp;display_string=Audit&amp;VAR:KEY=AJEJMZUZOP&amp;VAR:QUERY=RkZfQ0FQRVgoTFRNLDAsLCxSRik=&amp;WINDOW=FIRST_POPUP&amp;HEIGHT=450&amp;WIDTH=450&amp;START_MAXIMIZED=","FALSE&amp;VAR:CALENDAR=US&amp;VAR:SYMBOL=KNXA&amp;VAR:INDEX=0"}</definedName>
    <definedName name="_18183__FDSAUDITLINK__" hidden="1">{"fdsup://directions/FAT Viewer?action=UPDATE&amp;creator=factset&amp;DYN_ARGS=TRUE&amp;DOC_NAME=FAT:FQL_AUDITING_CLIENT_TEMPLATE.FAT&amp;display_string=Audit&amp;VAR:KEY=WHSNATMTEF&amp;VAR:QUERY=RkZfQ0FQRVgoTFRNLDAsLCxSRik=&amp;WINDOW=FIRST_POPUP&amp;HEIGHT=450&amp;WIDTH=450&amp;START_MAXIMIZED=","FALSE&amp;VAR:CALENDAR=US&amp;VAR:SYMBOL=LOGM&amp;VAR:INDEX=0"}</definedName>
    <definedName name="_18184__FDSAUDITLINK__" hidden="1">{"fdsup://directions/FAT Viewer?action=UPDATE&amp;creator=factset&amp;DYN_ARGS=TRUE&amp;DOC_NAME=FAT:FQL_AUDITING_CLIENT_TEMPLATE.FAT&amp;display_string=Audit&amp;VAR:KEY=WZWXGDKLGF&amp;VAR:QUERY=RkZfQ0FQRVgoTFRNLDAsLCxSRik=&amp;WINDOW=FIRST_POPUP&amp;HEIGHT=450&amp;WIDTH=450&amp;START_MAXIMIZED=","FALSE&amp;VAR:CALENDAR=US&amp;VAR:SYMBOL=RNOW&amp;VAR:INDEX=0"}</definedName>
    <definedName name="_18185__FDSAUDITLINK__" hidden="1">{"fdsup://directions/FAT Viewer?action=UPDATE&amp;creator=factset&amp;DYN_ARGS=TRUE&amp;DOC_NAME=FAT:FQL_AUDITING_CLIENT_TEMPLATE.FAT&amp;display_string=Audit&amp;VAR:KEY=CBAJENGNEL&amp;VAR:QUERY=RkZfQ0FQRVgoTFRNLDAsLCxSRik=&amp;WINDOW=FIRST_POPUP&amp;HEIGHT=450&amp;WIDTH=450&amp;START_MAXIMIZED=","FALSE&amp;VAR:CALENDAR=US&amp;VAR:SYMBOL=SNCR&amp;VAR:INDEX=0"}</definedName>
    <definedName name="_18186__FDSAUDITLINK__" hidden="1">{"fdsup://directions/FAT Viewer?action=UPDATE&amp;creator=factset&amp;DYN_ARGS=TRUE&amp;DOC_NAME=FAT:FQL_AUDITING_CLIENT_TEMPLATE.FAT&amp;display_string=Audit&amp;VAR:KEY=YBYVSNOXYZ&amp;VAR:QUERY=RkZfQ0FQRVgoTFRNLDAsLCxSRik=&amp;WINDOW=FIRST_POPUP&amp;HEIGHT=450&amp;WIDTH=450&amp;START_MAXIMIZED=","FALSE&amp;VAR:CALENDAR=US&amp;VAR:SYMBOL=TRAK&amp;VAR:INDEX=0"}</definedName>
    <definedName name="_18187__FDSAUDITLINK__" hidden="1">{"fdsup://directions/FAT Viewer?action=UPDATE&amp;creator=factset&amp;DYN_ARGS=TRUE&amp;DOC_NAME=FAT:FQL_AUDITING_CLIENT_TEMPLATE.FAT&amp;display_string=Audit&amp;VAR:KEY=UNIBANCZCX&amp;VAR:QUERY=RkZfQ0FQRVgoTFRNLDAsLCxSRik=&amp;WINDOW=FIRST_POPUP&amp;HEIGHT=450&amp;WIDTH=450&amp;START_MAXIMIZED=","FALSE&amp;VAR:CALENDAR=US&amp;VAR:SYMBOL=PFWD&amp;VAR:INDEX=0"}</definedName>
    <definedName name="_18188__FDSAUDITLINK__" hidden="1">{"fdsup://directions/FAT Viewer?action=UPDATE&amp;creator=factset&amp;DYN_ARGS=TRUE&amp;DOC_NAME=FAT:FQL_AUDITING_CLIENT_TEMPLATE.FAT&amp;display_string=Audit&amp;VAR:KEY=GNUPOHABEN&amp;VAR:QUERY=RkZfQ0FQRVgoTFRNLDAsLCxSRik=&amp;WINDOW=FIRST_POPUP&amp;HEIGHT=450&amp;WIDTH=450&amp;START_MAXIMIZED=","FALSE&amp;VAR:CALENDAR=US&amp;VAR:SYMBOL=CTCT&amp;VAR:INDEX=0"}</definedName>
    <definedName name="_18189__FDSAUDITLINK__" hidden="1">{"fdsup://directions/FAT Viewer?action=UPDATE&amp;creator=factset&amp;DYN_ARGS=TRUE&amp;DOC_NAME=FAT:FQL_AUDITING_CLIENT_TEMPLATE.FAT&amp;display_string=Audit&amp;VAR:KEY=CZANQTWFOV&amp;VAR:QUERY=RkZfQ0FQRVgoTFRNLDAsLCxSRik=&amp;WINDOW=FIRST_POPUP&amp;HEIGHT=450&amp;WIDTH=450&amp;START_MAXIMIZED=","FALSE&amp;VAR:CALENDAR=US&amp;VAR:SYMBOL=N&amp;VAR:INDEX=0"}</definedName>
    <definedName name="_1819__FDSAUDITLINK__" hidden="1">{"fdsup://directions/FAT Viewer?action=UPDATE&amp;creator=factset&amp;DYN_ARGS=TRUE&amp;DOC_NAME=FAT:FQL_AUDITING_CLIENT_TEMPLATE.FAT&amp;display_string=Audit&amp;VAR:KEY=PQDCHSVQF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WN","S&amp;VAR:INDEX=0"}</definedName>
    <definedName name="_18190__FDSAUDITLINK__" hidden="1">{"fdsup://directions/FAT Viewer?action=UPDATE&amp;creator=factset&amp;DYN_ARGS=TRUE&amp;DOC_NAME=FAT:FQL_AUDITING_CLIENT_TEMPLATE.FAT&amp;display_string=Audit&amp;VAR:KEY=GVKTUXYLGT&amp;VAR:QUERY=RkZfQ0FQRVgoTFRNLDAsLCxSRik=&amp;WINDOW=FIRST_POPUP&amp;HEIGHT=450&amp;WIDTH=450&amp;START_MAXIMIZED=","FALSE&amp;VAR:CALENDAR=US&amp;VAR:SYMBOL=ULTI&amp;VAR:INDEX=0"}</definedName>
    <definedName name="_18191__FDSAUDITLINK__" hidden="1">{"fdsup://directions/FAT Viewer?action=UPDATE&amp;creator=factset&amp;DYN_ARGS=TRUE&amp;DOC_NAME=FAT:FQL_AUDITING_CLIENT_TEMPLATE.FAT&amp;display_string=Audit&amp;VAR:KEY=KRSPGFAROX&amp;VAR:QUERY=RkZfQ0FQRVgoTFRNLDAsLCxSRik=&amp;WINDOW=FIRST_POPUP&amp;HEIGHT=450&amp;WIDTH=450&amp;START_MAXIMIZED=","FALSE&amp;VAR:CALENDAR=US&amp;VAR:SYMBOL=TLEO&amp;VAR:INDEX=0"}</definedName>
    <definedName name="_18192__FDSAUDITLINK__" hidden="1">{"fdsup://directions/FAT Viewer?action=UPDATE&amp;creator=factset&amp;DYN_ARGS=TRUE&amp;DOC_NAME=FAT:FQL_AUDITING_CLIENT_TEMPLATE.FAT&amp;display_string=Audit&amp;VAR:KEY=OPOVSLGXGD&amp;VAR:QUERY=RkZfQ0FQRVgoTFRNLDAsLCxSRik=&amp;WINDOW=FIRST_POPUP&amp;HEIGHT=450&amp;WIDTH=450&amp;START_MAXIMIZED=","FALSE&amp;VAR:CALENDAR=US&amp;VAR:SYMBOL=SFSF&amp;VAR:INDEX=0"}</definedName>
    <definedName name="_18193__FDSAUDITLINK__" hidden="1">{"fdsup://directions/FAT Viewer?action=UPDATE&amp;creator=factset&amp;DYN_ARGS=TRUE&amp;DOC_NAME=FAT:FQL_AUDITING_CLIENT_TEMPLATE.FAT&amp;display_string=Audit&amp;VAR:KEY=GPWVYLAHCT&amp;VAR:QUERY=RkZfQ0FQRVgoTFRNLDAsLCxSRik=&amp;WINDOW=FIRST_POPUP&amp;HEIGHT=450&amp;WIDTH=450&amp;START_MAXIMIZED=","FALSE&amp;VAR:CALENDAR=US&amp;VAR:SYMBOL=BBBB&amp;VAR:INDEX=0"}</definedName>
    <definedName name="_18194__FDSAUDITLINK__" hidden="1">{"fdsup://directions/FAT Viewer?action=UPDATE&amp;creator=factset&amp;DYN_ARGS=TRUE&amp;DOC_NAME=FAT:FQL_AUDITING_CLIENT_TEMPLATE.FAT&amp;display_string=Audit&amp;VAR:KEY=GBQXGZWHUX&amp;VAR:QUERY=RkZfQ0FQRVgoTFRNLDAsLCxSRik=&amp;WINDOW=FIRST_POPUP&amp;HEIGHT=450&amp;WIDTH=450&amp;START_MAXIMIZED=","FALSE&amp;VAR:CALENDAR=US&amp;VAR:SYMBOL=CNQR&amp;VAR:INDEX=0"}</definedName>
    <definedName name="_18195__FDSAUDITLINK__" hidden="1">{"fdsup://directions/FAT Viewer?action=UPDATE&amp;creator=factset&amp;DYN_ARGS=TRUE&amp;DOC_NAME=FAT:FQL_AUDITING_CLIENT_TEMPLATE.FAT&amp;display_string=Audit&amp;VAR:KEY=ATIXSPKXIL&amp;VAR:QUERY=RkZfQ0FQRVgoTFRNLDAsLCxSRik=&amp;WINDOW=FIRST_POPUP&amp;HEIGHT=450&amp;WIDTH=450&amp;START_MAXIMIZED=","FALSE&amp;VAR:CALENDAR=US&amp;VAR:SYMBOL=VPRT&amp;VAR:INDEX=0"}</definedName>
    <definedName name="_18196__FDSAUDITLINK__" hidden="1">{"fdsup://directions/FAT Viewer?action=UPDATE&amp;creator=factset&amp;DYN_ARGS=TRUE&amp;DOC_NAME=FAT:FQL_AUDITING_CLIENT_TEMPLATE.FAT&amp;display_string=Audit&amp;VAR:KEY=UXWHWJARSB&amp;VAR:QUERY=RkZfQ0FQRVgoTFRNLDAsLCxSRik=&amp;WINDOW=FIRST_POPUP&amp;HEIGHT=450&amp;WIDTH=450&amp;START_MAXIMIZED=","FALSE&amp;VAR:CALENDAR=US&amp;VAR:SYMBOL=CRM&amp;VAR:INDEX=0"}</definedName>
    <definedName name="_18197__FDSAUDITLINK__" hidden="1">{"fdsup://directions/FAT Viewer?action=UPDATE&amp;creator=factset&amp;DYN_ARGS=TRUE&amp;DOC_NAME=FAT:FQL_AUDITING_CLIENT_TEMPLATE.FAT&amp;display_string=Audit&amp;VAR:KEY=KJWVQPWPMV&amp;VAR:QUERY=RkZfREVCVF9MVChRVFIsMCwsLFJGKQ==&amp;WINDOW=FIRST_POPUP&amp;HEIGHT=450&amp;WIDTH=450&amp;START_MAXIMI","ZED=FALSE&amp;VAR:CALENDAR=US&amp;VAR:SYMBOL=SDBT&amp;VAR:INDEX=0"}</definedName>
    <definedName name="_18198__FDSAUDITLINK__" hidden="1">{"fdsup://directions/FAT Viewer?action=UPDATE&amp;creator=factset&amp;DYN_ARGS=TRUE&amp;DOC_NAME=FAT:FQL_AUDITING_CLIENT_TEMPLATE.FAT&amp;display_string=Audit&amp;VAR:KEY=UDGFCVUXIB&amp;VAR:QUERY=RkZfREVCVF9MVChRVFIsMCwsLFJGKQ==&amp;WINDOW=FIRST_POPUP&amp;HEIGHT=450&amp;WIDTH=450&amp;START_MAXIMI","ZED=FALSE&amp;VAR:CALENDAR=US&amp;VAR:SYMBOL=SLRY&amp;VAR:INDEX=0"}</definedName>
    <definedName name="_18199__FDSAUDITLINK__" hidden="1">{"fdsup://directions/FAT Viewer?action=UPDATE&amp;creator=factset&amp;DYN_ARGS=TRUE&amp;DOC_NAME=FAT:FQL_AUDITING_CLIENT_TEMPLATE.FAT&amp;display_string=Audit&amp;VAR:KEY=OFULCJCPWB&amp;VAR:QUERY=RkZfREVCVF9MVChRVFIsMCwsLFJGKQ==&amp;WINDOW=FIRST_POPUP&amp;HEIGHT=450&amp;WIDTH=450&amp;START_MAXIMI","ZED=FALSE&amp;VAR:CALENDAR=US&amp;VAR:SYMBOL=DMAN&amp;VAR:INDEX=0"}</definedName>
    <definedName name="_182__FDSAUDITLINK__" hidden="1">{"fdsup://directions/FAT Viewer?action=UPDATE&amp;creator=factset&amp;DYN_ARGS=TRUE&amp;DOC_NAME=FAT:FQL_AUDITING_CLIENT_TEMPLATE.FAT&amp;display_string=Audit&amp;VAR:KEY=BKLCDCTENS&amp;VAR:QUERY=RkZfREVCVF9MVChRVFIsMCwsLFJGKQ==&amp;WINDOW=FIRST_POPUP&amp;HEIGHT=450&amp;WIDTH=450&amp;START_MAXIMI","ZED=FALSE&amp;VAR:CALENDAR=US&amp;VAR:SYMBOL=CTCT&amp;VAR:INDEX=0"}</definedName>
    <definedName name="_1820__FDSAUDITLINK__" hidden="1">{"fdsup://directions/FAT Viewer?action=UPDATE&amp;creator=factset&amp;DYN_ARGS=TRUE&amp;DOC_NAME=FAT:FQL_AUDITING_CLIENT_TEMPLATE.FAT&amp;display_string=Audit&amp;VAR:KEY=NWLUBULET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T","EC&amp;VAR:INDEX=0"}</definedName>
    <definedName name="_18200__FDSAUDITLINK__" hidden="1">{"fdsup://directions/FAT Viewer?action=UPDATE&amp;creator=factset&amp;DYN_ARGS=TRUE&amp;DOC_NAME=FAT:FQL_AUDITING_CLIENT_TEMPLATE.FAT&amp;display_string=Audit&amp;VAR:KEY=WRYRMHSHGZ&amp;VAR:QUERY=RkZfREVCVF9MVChRVFIsMCwsLFJGKQ==&amp;WINDOW=FIRST_POPUP&amp;HEIGHT=450&amp;WIDTH=450&amp;START_MAXIMI","ZED=FALSE&amp;VAR:CALENDAR=US&amp;VAR:SYMBOL=VOCS&amp;VAR:INDEX=0"}</definedName>
    <definedName name="_18201__FDSAUDITLINK__" hidden="1">{"fdsup://directions/FAT Viewer?action=UPDATE&amp;creator=factset&amp;DYN_ARGS=TRUE&amp;DOC_NAME=FAT:FQL_AUDITING_CLIENT_TEMPLATE.FAT&amp;display_string=Audit&amp;VAR:KEY=GLQLULYVMB&amp;VAR:QUERY=RkZfREVCVF9MVChRVFIsMCwsLFJGKQ==&amp;WINDOW=FIRST_POPUP&amp;HEIGHT=450&amp;WIDTH=450&amp;START_MAXIMI","ZED=FALSE&amp;VAR:CALENDAR=US&amp;VAR:SYMBOL=KNXA&amp;VAR:INDEX=0"}</definedName>
    <definedName name="_18202__FDSAUDITLINK__" hidden="1">{"fdsup://directions/FAT Viewer?action=UPDATE&amp;creator=factset&amp;DYN_ARGS=TRUE&amp;DOC_NAME=FAT:FQL_AUDITING_CLIENT_TEMPLATE.FAT&amp;display_string=Audit&amp;VAR:KEY=GXWFELOJWH&amp;VAR:QUERY=RkZfREVCVF9MVChRVFIsMCwsLFJGKQ==&amp;WINDOW=FIRST_POPUP&amp;HEIGHT=450&amp;WIDTH=450&amp;START_MAXIMI","ZED=FALSE&amp;VAR:CALENDAR=US&amp;VAR:SYMBOL=LOGM&amp;VAR:INDEX=0"}</definedName>
    <definedName name="_18203__FDSAUDITLINK__" hidden="1">{"fdsup://directions/FAT Viewer?action=UPDATE&amp;creator=factset&amp;DYN_ARGS=TRUE&amp;DOC_NAME=FAT:FQL_AUDITING_CLIENT_TEMPLATE.FAT&amp;display_string=Audit&amp;VAR:KEY=GHEBEXCTAX&amp;VAR:QUERY=RkZfREVCVF9MVChRVFIsMCwsLFJGKQ==&amp;WINDOW=FIRST_POPUP&amp;HEIGHT=450&amp;WIDTH=450&amp;START_MAXIMI","ZED=FALSE&amp;VAR:CALENDAR=US&amp;VAR:SYMBOL=RNOW&amp;VAR:INDEX=0"}</definedName>
    <definedName name="_18204__FDSAUDITLINK__" hidden="1">{"fdsup://directions/FAT Viewer?action=UPDATE&amp;creator=factset&amp;DYN_ARGS=TRUE&amp;DOC_NAME=FAT:FQL_AUDITING_CLIENT_TEMPLATE.FAT&amp;display_string=Audit&amp;VAR:KEY=YLQXQBOPWV&amp;VAR:QUERY=RkZfREVCVF9MVChRVFIsMCwsLFJGKQ==&amp;WINDOW=FIRST_POPUP&amp;HEIGHT=450&amp;WIDTH=450&amp;START_MAXIMI","ZED=FALSE&amp;VAR:CALENDAR=US&amp;VAR:SYMBOL=SNCR&amp;VAR:INDEX=0"}</definedName>
    <definedName name="_18205__FDSAUDITLINK__" hidden="1">{"fdsup://directions/FAT Viewer?action=UPDATE&amp;creator=factset&amp;DYN_ARGS=TRUE&amp;DOC_NAME=FAT:FQL_AUDITING_CLIENT_TEMPLATE.FAT&amp;display_string=Audit&amp;VAR:KEY=IHWZAJOFMT&amp;VAR:QUERY=RkZfREVCVF9MVChRVFIsMCwsLFJGKQ==&amp;WINDOW=FIRST_POPUP&amp;HEIGHT=450&amp;WIDTH=450&amp;START_MAXIMI","ZED=FALSE&amp;VAR:CALENDAR=US&amp;VAR:SYMBOL=TRAK&amp;VAR:INDEX=0"}</definedName>
    <definedName name="_18206__FDSAUDITLINK__" hidden="1">{"fdsup://directions/FAT Viewer?action=UPDATE&amp;creator=factset&amp;DYN_ARGS=TRUE&amp;DOC_NAME=FAT:FQL_AUDITING_CLIENT_TEMPLATE.FAT&amp;display_string=Audit&amp;VAR:KEY=IPOFQRADKP&amp;VAR:QUERY=RkZfREVCVF9MVChRVFIsMCwsLFJGKQ==&amp;WINDOW=FIRST_POPUP&amp;HEIGHT=450&amp;WIDTH=450&amp;START_MAXIMI","ZED=FALSE&amp;VAR:CALENDAR=US&amp;VAR:SYMBOL=PFWD&amp;VAR:INDEX=0"}</definedName>
    <definedName name="_18207__FDSAUDITLINK__" hidden="1">{"fdsup://directions/FAT Viewer?action=UPDATE&amp;creator=factset&amp;DYN_ARGS=TRUE&amp;DOC_NAME=FAT:FQL_AUDITING_CLIENT_TEMPLATE.FAT&amp;display_string=Audit&amp;VAR:KEY=GNMBQBOVQF&amp;VAR:QUERY=RkZfREVCVF9MVChRVFIsMCwsLFJGKQ==&amp;WINDOW=FIRST_POPUP&amp;HEIGHT=450&amp;WIDTH=450&amp;START_MAXIMI","ZED=FALSE&amp;VAR:CALENDAR=US&amp;VAR:SYMBOL=CTCT&amp;VAR:INDEX=0"}</definedName>
    <definedName name="_18208__FDSAUDITLINK__" hidden="1">{"fdsup://directions/FAT Viewer?action=UPDATE&amp;creator=factset&amp;DYN_ARGS=TRUE&amp;DOC_NAME=FAT:FQL_AUDITING_CLIENT_TEMPLATE.FAT&amp;display_string=Audit&amp;VAR:KEY=UZGTENCVYX&amp;VAR:QUERY=RkZfREVCVF9MVChRVFIsMCwsLFJGKQ==&amp;WINDOW=FIRST_POPUP&amp;HEIGHT=450&amp;WIDTH=450&amp;START_MAXIMI","ZED=FALSE&amp;VAR:CALENDAR=US&amp;VAR:SYMBOL=N&amp;VAR:INDEX=0"}</definedName>
    <definedName name="_18209__FDSAUDITLINK__" hidden="1">{"fdsup://directions/FAT Viewer?action=UPDATE&amp;creator=factset&amp;DYN_ARGS=TRUE&amp;DOC_NAME=FAT:FQL_AUDITING_CLIENT_TEMPLATE.FAT&amp;display_string=Audit&amp;VAR:KEY=WBKLSRGXQL&amp;VAR:QUERY=RkZfREVCVF9MVChRVFIsMCwsLFJGKQ==&amp;WINDOW=FIRST_POPUP&amp;HEIGHT=450&amp;WIDTH=450&amp;START_MAXIMI","ZED=FALSE&amp;VAR:CALENDAR=US&amp;VAR:SYMBOL=ULTI&amp;VAR:INDEX=0"}</definedName>
    <definedName name="_1821__FDSAUDITLINK__" hidden="1">{"fdsup://directions/FAT Viewer?action=UPDATE&amp;creator=factset&amp;DYN_ARGS=TRUE&amp;DOC_NAME=FAT:FQL_AUDITING_CLIENT_TEMPLATE.FAT&amp;display_string=Audit&amp;VAR:KEY=XUZQPGPID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Y","KE&amp;VAR:INDEX=0"}</definedName>
    <definedName name="_18210__FDSAUDITLINK__" hidden="1">{"fdsup://directions/FAT Viewer?action=UPDATE&amp;creator=factset&amp;DYN_ARGS=TRUE&amp;DOC_NAME=FAT:FQL_AUDITING_CLIENT_TEMPLATE.FAT&amp;display_string=Audit&amp;VAR:KEY=KRQJQDCVUT&amp;VAR:QUERY=RkZfREVCVF9MVChRVFIsMCwsLFJGKQ==&amp;WINDOW=FIRST_POPUP&amp;HEIGHT=450&amp;WIDTH=450&amp;START_MAXIMI","ZED=FALSE&amp;VAR:CALENDAR=US&amp;VAR:SYMBOL=TLEO&amp;VAR:INDEX=0"}</definedName>
    <definedName name="_18211__FDSAUDITLINK__" hidden="1">{"fdsup://directions/FAT Viewer?action=UPDATE&amp;creator=factset&amp;DYN_ARGS=TRUE&amp;DOC_NAME=FAT:FQL_AUDITING_CLIENT_TEMPLATE.FAT&amp;display_string=Audit&amp;VAR:KEY=ENMRQRODWD&amp;VAR:QUERY=RkZfREVCVF9MVChRVFIsMCwsLFJGKQ==&amp;WINDOW=FIRST_POPUP&amp;HEIGHT=450&amp;WIDTH=450&amp;START_MAXIMI","ZED=FALSE&amp;VAR:CALENDAR=US&amp;VAR:SYMBOL=SFSF&amp;VAR:INDEX=0"}</definedName>
    <definedName name="_18212__FDSAUDITLINK__" hidden="1">{"fdsup://directions/FAT Viewer?action=UPDATE&amp;creator=factset&amp;DYN_ARGS=TRUE&amp;DOC_NAME=FAT:FQL_AUDITING_CLIENT_TEMPLATE.FAT&amp;display_string=Audit&amp;VAR:KEY=KRWXKTIBOV&amp;VAR:QUERY=RkZfREVCVF9MVChRVFIsMCwsLFJGKQ==&amp;WINDOW=FIRST_POPUP&amp;HEIGHT=450&amp;WIDTH=450&amp;START_MAXIMI","ZED=FALSE&amp;VAR:CALENDAR=US&amp;VAR:SYMBOL=BBBB&amp;VAR:INDEX=0"}</definedName>
    <definedName name="_18213__FDSAUDITLINK__" hidden="1">{"fdsup://directions/FAT Viewer?action=UPDATE&amp;creator=factset&amp;DYN_ARGS=TRUE&amp;DOC_NAME=FAT:FQL_AUDITING_CLIENT_TEMPLATE.FAT&amp;display_string=Audit&amp;VAR:KEY=UFMHSBOPKR&amp;VAR:QUERY=RkZfREVCVF9MVChRVFIsMCwsLFJGKQ==&amp;WINDOW=FIRST_POPUP&amp;HEIGHT=450&amp;WIDTH=450&amp;START_MAXIMI","ZED=FALSE&amp;VAR:CALENDAR=US&amp;VAR:SYMBOL=CNQR&amp;VAR:INDEX=0"}</definedName>
    <definedName name="_18214__FDSAUDITLINK__" hidden="1">{"fdsup://directions/FAT Viewer?action=UPDATE&amp;creator=factset&amp;DYN_ARGS=TRUE&amp;DOC_NAME=FAT:FQL_AUDITING_CLIENT_TEMPLATE.FAT&amp;display_string=Audit&amp;VAR:KEY=ABIRMXMHST&amp;VAR:QUERY=RkZfREVCVF9MVChRVFIsMCwsLFJGKQ==&amp;WINDOW=FIRST_POPUP&amp;HEIGHT=450&amp;WIDTH=450&amp;START_MAXIMI","ZED=FALSE&amp;VAR:CALENDAR=US&amp;VAR:SYMBOL=VPRT&amp;VAR:INDEX=0"}</definedName>
    <definedName name="_18215__FDSAUDITLINK__" hidden="1">{"fdsup://directions/FAT Viewer?action=UPDATE&amp;creator=factset&amp;DYN_ARGS=TRUE&amp;DOC_NAME=FAT:FQL_AUDITING_CLIENT_TEMPLATE.FAT&amp;display_string=Audit&amp;VAR:KEY=CPENIHEFYT&amp;VAR:QUERY=RkZfREVCVF9MVChRVFIsMCwsLFJGKQ==&amp;WINDOW=FIRST_POPUP&amp;HEIGHT=450&amp;WIDTH=450&amp;START_MAXIMI","ZED=FALSE&amp;VAR:CALENDAR=US&amp;VAR:SYMBOL=CRM&amp;VAR:INDEX=0"}</definedName>
    <definedName name="_18216__FDSAUDITLINK__" hidden="1">{"fdsup://directions/FAT Viewer?action=UPDATE&amp;creator=factset&amp;DYN_ARGS=TRUE&amp;DOC_NAME=FAT:FQL_AUDITING_CLIENT_TEMPLATE.FAT&amp;display_string=Audit&amp;VAR:KEY=UDGXEDOJCX&amp;VAR:QUERY=RkZfRUJJVF9JQihMVE0sMCwsLFJGKQ==&amp;WINDOW=FIRST_POPUP&amp;HEIGHT=450&amp;WIDTH=450&amp;START_MAXIMI","ZED=FALSE&amp;VAR:CALENDAR=US&amp;VAR:SYMBOL=SDBT&amp;VAR:INDEX=0"}</definedName>
    <definedName name="_18217__FDSAUDITLINK__" hidden="1">{"fdsup://directions/FAT Viewer?action=UPDATE&amp;creator=factset&amp;DYN_ARGS=TRUE&amp;DOC_NAME=FAT:FQL_AUDITING_CLIENT_TEMPLATE.FAT&amp;display_string=Audit&amp;VAR:KEY=UJUDYZSVQX&amp;VAR:QUERY=RkZfRUJJVF9JQihMVE0sMCwsLFJGKQ==&amp;WINDOW=FIRST_POPUP&amp;HEIGHT=450&amp;WIDTH=450&amp;START_MAXIMI","ZED=FALSE&amp;VAR:CALENDAR=US&amp;VAR:SYMBOL=SLRY&amp;VAR:INDEX=0"}</definedName>
    <definedName name="_18218__FDSAUDITLINK__" hidden="1">{"fdsup://directions/FAT Viewer?action=UPDATE&amp;creator=factset&amp;DYN_ARGS=TRUE&amp;DOC_NAME=FAT:FQL_AUDITING_CLIENT_TEMPLATE.FAT&amp;display_string=Audit&amp;VAR:KEY=UXSLIFYLQV&amp;VAR:QUERY=RkZfRUJJVF9JQihMVE0sMCwsLFJGKQ==&amp;WINDOW=FIRST_POPUP&amp;HEIGHT=450&amp;WIDTH=450&amp;START_MAXIMI","ZED=FALSE&amp;VAR:CALENDAR=US&amp;VAR:SYMBOL=DMAN&amp;VAR:INDEX=0"}</definedName>
    <definedName name="_18219__FDSAUDITLINK__" hidden="1">{"fdsup://directions/FAT Viewer?action=UPDATE&amp;creator=factset&amp;DYN_ARGS=TRUE&amp;DOC_NAME=FAT:FQL_AUDITING_CLIENT_TEMPLATE.FAT&amp;display_string=Audit&amp;VAR:KEY=CRKJMLWBGN&amp;VAR:QUERY=RkZfRUJJVF9JQihMVE0sMCwsLFJGKQ==&amp;WINDOW=FIRST_POPUP&amp;HEIGHT=450&amp;WIDTH=450&amp;START_MAXIMI","ZED=FALSE&amp;VAR:CALENDAR=US&amp;VAR:SYMBOL=VOCS&amp;VAR:INDEX=0"}</definedName>
    <definedName name="_1822__FDSAUDITLINK__" hidden="1">{"fdsup://directions/FAT Viewer?action=UPDATE&amp;creator=factset&amp;DYN_ARGS=TRUE&amp;DOC_NAME=FAT:FQL_AUDITING_CLIENT_TEMPLATE.FAT&amp;display_string=Audit&amp;VAR:KEY=LINSJETKV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R","T&amp;VAR:INDEX=0"}</definedName>
    <definedName name="_18220__FDSAUDITLINK__" hidden="1">{"fdsup://directions/FAT Viewer?action=UPDATE&amp;creator=factset&amp;DYN_ARGS=TRUE&amp;DOC_NAME=FAT:FQL_AUDITING_CLIENT_TEMPLATE.FAT&amp;display_string=Audit&amp;VAR:KEY=KXGRMNSLIX&amp;VAR:QUERY=RkZfRUJJVF9JQihMVE0sMCwsLFJGKQ==&amp;WINDOW=FIRST_POPUP&amp;HEIGHT=450&amp;WIDTH=450&amp;START_MAXIMI","ZED=FALSE&amp;VAR:CALENDAR=US&amp;VAR:SYMBOL=KNXA&amp;VAR:INDEX=0"}</definedName>
    <definedName name="_18221__FDSAUDITLINK__" hidden="1">{"fdsup://directions/FAT Viewer?action=UPDATE&amp;creator=factset&amp;DYN_ARGS=TRUE&amp;DOC_NAME=FAT:FQL_AUDITING_CLIENT_TEMPLATE.FAT&amp;display_string=Audit&amp;VAR:KEY=YLGVOXCRWV&amp;VAR:QUERY=RkZfRUJJVF9JQihMVE0sMCwsLFJGKQ==&amp;WINDOW=FIRST_POPUP&amp;HEIGHT=450&amp;WIDTH=450&amp;START_MAXIMI","ZED=FALSE&amp;VAR:CALENDAR=US&amp;VAR:SYMBOL=LOGM&amp;VAR:INDEX=0"}</definedName>
    <definedName name="_18222__FDSAUDITLINK__" hidden="1">{"fdsup://directions/FAT Viewer?action=UPDATE&amp;creator=factset&amp;DYN_ARGS=TRUE&amp;DOC_NAME=FAT:FQL_AUDITING_CLIENT_TEMPLATE.FAT&amp;display_string=Audit&amp;VAR:KEY=CNCNULENST&amp;VAR:QUERY=RkZfRUJJVF9JQihMVE0sMCwsLFJGKQ==&amp;WINDOW=FIRST_POPUP&amp;HEIGHT=450&amp;WIDTH=450&amp;START_MAXIMI","ZED=FALSE&amp;VAR:CALENDAR=US&amp;VAR:SYMBOL=RNOW&amp;VAR:INDEX=0"}</definedName>
    <definedName name="_18223__FDSAUDITLINK__" hidden="1">{"fdsup://directions/FAT Viewer?action=UPDATE&amp;creator=factset&amp;DYN_ARGS=TRUE&amp;DOC_NAME=FAT:FQL_AUDITING_CLIENT_TEMPLATE.FAT&amp;display_string=Audit&amp;VAR:KEY=AVMBMVMJGX&amp;VAR:QUERY=RkZfRUJJVF9JQihMVE0sMCwsLFJGKQ==&amp;WINDOW=FIRST_POPUP&amp;HEIGHT=450&amp;WIDTH=450&amp;START_MAXIMI","ZED=FALSE&amp;VAR:CALENDAR=US&amp;VAR:SYMBOL=SNCR&amp;VAR:INDEX=0"}</definedName>
    <definedName name="_18224__FDSAUDITLINK__" hidden="1">{"fdsup://directions/FAT Viewer?action=UPDATE&amp;creator=factset&amp;DYN_ARGS=TRUE&amp;DOC_NAME=FAT:FQL_AUDITING_CLIENT_TEMPLATE.FAT&amp;display_string=Audit&amp;VAR:KEY=INMDCJGRYH&amp;VAR:QUERY=RkZfRUJJVF9JQihMVE0sMCwsLFJGKQ==&amp;WINDOW=FIRST_POPUP&amp;HEIGHT=450&amp;WIDTH=450&amp;START_MAXIMI","ZED=FALSE&amp;VAR:CALENDAR=US&amp;VAR:SYMBOL=TRAK&amp;VAR:INDEX=0"}</definedName>
    <definedName name="_18225__FDSAUDITLINK__" hidden="1">{"fdsup://directions/FAT Viewer?action=UPDATE&amp;creator=factset&amp;DYN_ARGS=TRUE&amp;DOC_NAME=FAT:FQL_AUDITING_CLIENT_TEMPLATE.FAT&amp;display_string=Audit&amp;VAR:KEY=GTABMNYTGP&amp;VAR:QUERY=RkZfRUJJVF9JQihMVE0sMCwsLFJGKQ==&amp;WINDOW=FIRST_POPUP&amp;HEIGHT=450&amp;WIDTH=450&amp;START_MAXIMI","ZED=FALSE&amp;VAR:CALENDAR=US&amp;VAR:SYMBOL=PFWD&amp;VAR:INDEX=0"}</definedName>
    <definedName name="_18226__FDSAUDITLINK__" hidden="1">{"fdsup://directions/FAT Viewer?action=UPDATE&amp;creator=factset&amp;DYN_ARGS=TRUE&amp;DOC_NAME=FAT:FQL_AUDITING_CLIENT_TEMPLATE.FAT&amp;display_string=Audit&amp;VAR:KEY=SHGREPSBCP&amp;VAR:QUERY=RkZfRUJJVF9JQihMVE0sMCwsLFJGKQ==&amp;WINDOW=FIRST_POPUP&amp;HEIGHT=450&amp;WIDTH=450&amp;START_MAXIMI","ZED=FALSE&amp;VAR:CALENDAR=US&amp;VAR:SYMBOL=CTCT&amp;VAR:INDEX=0"}</definedName>
    <definedName name="_18227__FDSAUDITLINK__" hidden="1">{"fdsup://directions/FAT Viewer?action=UPDATE&amp;creator=factset&amp;DYN_ARGS=TRUE&amp;DOC_NAME=FAT:FQL_AUDITING_CLIENT_TEMPLATE.FAT&amp;display_string=Audit&amp;VAR:KEY=MHKXYNAXYN&amp;VAR:QUERY=RkZfRUJJVF9JQihMVE0sMCwsLFJGKQ==&amp;WINDOW=FIRST_POPUP&amp;HEIGHT=450&amp;WIDTH=450&amp;START_MAXIMI","ZED=FALSE&amp;VAR:CALENDAR=US&amp;VAR:SYMBOL=N&amp;VAR:INDEX=0"}</definedName>
    <definedName name="_18228__FDSAUDITLINK__" hidden="1">{"fdsup://directions/FAT Viewer?action=UPDATE&amp;creator=factset&amp;DYN_ARGS=TRUE&amp;DOC_NAME=FAT:FQL_AUDITING_CLIENT_TEMPLATE.FAT&amp;display_string=Audit&amp;VAR:KEY=MFULAXMRCJ&amp;VAR:QUERY=RkZfRUJJVF9JQihMVE0sMCwsLFJGKQ==&amp;WINDOW=FIRST_POPUP&amp;HEIGHT=450&amp;WIDTH=450&amp;START_MAXIMI","ZED=FALSE&amp;VAR:CALENDAR=US&amp;VAR:SYMBOL=ULTI&amp;VAR:INDEX=0"}</definedName>
    <definedName name="_18229__FDSAUDITLINK__" hidden="1">{"fdsup://directions/FAT Viewer?action=UPDATE&amp;creator=factset&amp;DYN_ARGS=TRUE&amp;DOC_NAME=FAT:FQL_AUDITING_CLIENT_TEMPLATE.FAT&amp;display_string=Audit&amp;VAR:KEY=AVMTMZCBGT&amp;VAR:QUERY=RkZfRUJJVF9JQihMVE0sMCwsLFJGKQ==&amp;WINDOW=FIRST_POPUP&amp;HEIGHT=450&amp;WIDTH=450&amp;START_MAXIMI","ZED=FALSE&amp;VAR:CALENDAR=US&amp;VAR:SYMBOL=TLEO&amp;VAR:INDEX=0"}</definedName>
    <definedName name="_1823__FDSAUDITLINK__" hidden="1">{"fdsup://directions/FAT Viewer?action=UPDATE&amp;creator=factset&amp;DYN_ARGS=TRUE&amp;DOC_NAME=FAT:FQL_AUDITING_CLIENT_TEMPLATE.FAT&amp;display_string=Audit&amp;VAR:KEY=NUJUBCHKN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X","LS&amp;VAR:INDEX=0"}</definedName>
    <definedName name="_18230__FDSAUDITLINK__" hidden="1">{"fdsup://directions/FAT Viewer?action=UPDATE&amp;creator=factset&amp;DYN_ARGS=TRUE&amp;DOC_NAME=FAT:FQL_AUDITING_CLIENT_TEMPLATE.FAT&amp;display_string=Audit&amp;VAR:KEY=QDEZSVSRWR&amp;VAR:QUERY=RkZfRUJJVF9JQihMVE0sMCwsLFJGKQ==&amp;WINDOW=FIRST_POPUP&amp;HEIGHT=450&amp;WIDTH=450&amp;START_MAXIMI","ZED=FALSE&amp;VAR:CALENDAR=US&amp;VAR:SYMBOL=SFSF&amp;VAR:INDEX=0"}</definedName>
    <definedName name="_18231__FDSAUDITLINK__" hidden="1">{"fdsup://directions/FAT Viewer?action=UPDATE&amp;creator=factset&amp;DYN_ARGS=TRUE&amp;DOC_NAME=FAT:FQL_AUDITING_CLIENT_TEMPLATE.FAT&amp;display_string=Audit&amp;VAR:KEY=KLYJCFWJOJ&amp;VAR:QUERY=RkZfRUJJVF9JQihMVE0sMCwsLFJGKQ==&amp;WINDOW=FIRST_POPUP&amp;HEIGHT=450&amp;WIDTH=450&amp;START_MAXIMI","ZED=FALSE&amp;VAR:CALENDAR=US&amp;VAR:SYMBOL=BBBB&amp;VAR:INDEX=0"}</definedName>
    <definedName name="_18232__FDSAUDITLINK__" hidden="1">{"fdsup://directions/FAT Viewer?action=UPDATE&amp;creator=factset&amp;DYN_ARGS=TRUE&amp;DOC_NAME=FAT:FQL_AUDITING_CLIENT_TEMPLATE.FAT&amp;display_string=Audit&amp;VAR:KEY=EZOLEZUPMV&amp;VAR:QUERY=RkZfRUJJVF9JQihMVE0sMCwsLFJGKQ==&amp;WINDOW=FIRST_POPUP&amp;HEIGHT=450&amp;WIDTH=450&amp;START_MAXIMI","ZED=FALSE&amp;VAR:CALENDAR=US&amp;VAR:SYMBOL=CNQR&amp;VAR:INDEX=0"}</definedName>
    <definedName name="_18233__FDSAUDITLINK__" hidden="1">{"fdsup://directions/FAT Viewer?action=UPDATE&amp;creator=factset&amp;DYN_ARGS=TRUE&amp;DOC_NAME=FAT:FQL_AUDITING_CLIENT_TEMPLATE.FAT&amp;display_string=Audit&amp;VAR:KEY=MPEFYJMXYT&amp;VAR:QUERY=RkZfRUJJVF9JQihMVE0sMCwsLFJGKQ==&amp;WINDOW=FIRST_POPUP&amp;HEIGHT=450&amp;WIDTH=450&amp;START_MAXIMI","ZED=FALSE&amp;VAR:CALENDAR=US&amp;VAR:SYMBOL=VPRT&amp;VAR:INDEX=0"}</definedName>
    <definedName name="_18234__FDSAUDITLINK__" hidden="1">{"fdsup://directions/FAT Viewer?action=UPDATE&amp;creator=factset&amp;DYN_ARGS=TRUE&amp;DOC_NAME=FAT:FQL_AUDITING_CLIENT_TEMPLATE.FAT&amp;display_string=Audit&amp;VAR:KEY=KLSZCDKFSF&amp;VAR:QUERY=RkZfRUJJVF9JQihMVE0sMCwsLFJGKQ==&amp;WINDOW=FIRST_POPUP&amp;HEIGHT=450&amp;WIDTH=450&amp;START_MAXIMI","ZED=FALSE&amp;VAR:CALENDAR=US&amp;VAR:SYMBOL=CRM&amp;VAR:INDEX=0"}</definedName>
    <definedName name="_18235__FDSAUDITLINK__" hidden="1">{"fdsup://Directions/FactSet Auditing Viewer?action=AUDIT_VALUE&amp;DB=129&amp;ID1=83609110&amp;VALUEID=02001&amp;SDATE=201001&amp;PERIODTYPE=QTR_STD&amp;window=popup_no_bar&amp;width=385&amp;height=120&amp;START_MAXIMIZED=FALSE&amp;creator=factset&amp;display_string=Audit"}</definedName>
    <definedName name="_18236__FDSAUDITLINK__" hidden="1">{"fdsup://Directions/FactSet Auditing Viewer?action=AUDIT_VALUE&amp;DB=129&amp;ID1=48887910&amp;VALUEID=02001&amp;SDATE=201001&amp;PERIODTYPE=QTR_STD&amp;window=popup_no_bar&amp;width=385&amp;height=120&amp;START_MAXIMIZED=FALSE&amp;creator=factset&amp;display_string=Audit"}</definedName>
    <definedName name="_18237__FDSAUDITLINK__" hidden="1">{"fdsup://Directions/FactSet Auditing Viewer?action=AUDIT_VALUE&amp;DB=129&amp;ID1=71721R40&amp;VALUEID=02001&amp;SDATE=201001&amp;PERIODTYPE=QTR_STD&amp;window=popup_no_bar&amp;width=385&amp;height=120&amp;START_MAXIMIZED=FALSE&amp;creator=factset&amp;display_string=Audit"}</definedName>
    <definedName name="_18238__FDSAUDITLINK__" hidden="1">{"fdsup://Directions/FactSet Auditing Viewer?action=AUDIT_VALUE&amp;DB=129&amp;ID1=64118Q10&amp;VALUEID=02001&amp;SDATE=201001&amp;PERIODTYPE=QTR_STD&amp;window=popup_no_bar&amp;width=385&amp;height=120&amp;START_MAXIMIZED=FALSE&amp;creator=factset&amp;display_string=Audit"}</definedName>
    <definedName name="_18239__FDSAUDITLINK__" hidden="1">{"fdsup://Directions/FactSet Auditing Viewer?action=AUDIT_VALUE&amp;DB=129&amp;ID1=90385D10&amp;VALUEID=02001&amp;SDATE=201001&amp;PERIODTYPE=QTR_STD&amp;window=popup_no_bar&amp;width=385&amp;height=120&amp;START_MAXIMIZED=FALSE&amp;creator=factset&amp;display_string=Audit"}</definedName>
    <definedName name="_1824__FDSAUDITLINK__" hidden="1">{"fdsup://directions/FAT Viewer?action=UPDATE&amp;creator=factset&amp;DYN_ARGS=TRUE&amp;DOC_NAME=FAT:FQL_AUDITING_CLIENT_TEMPLATE.FAT&amp;display_string=Audit&amp;VAR:KEY=XMXMTCRSX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G&amp;VAR:INDEX=0"}</definedName>
    <definedName name="_18240__FDSAUDITLINK__" hidden="1">{"fdsup://Directions/FactSet Auditing Viewer?action=AUDIT_VALUE&amp;DB=129&amp;ID1=86459610&amp;VALUEID=02001&amp;SDATE=201001&amp;PERIODTYPE=QTR_STD&amp;window=popup_no_bar&amp;width=385&amp;height=120&amp;START_MAXIMIZED=FALSE&amp;creator=factset&amp;display_string=Audit"}</definedName>
    <definedName name="_18241__FDSAUDITLINK__" hidden="1">{"fdsup://Directions/FactSet Auditing Viewer?action=AUDIT_VALUE&amp;DB=129&amp;ID1=09193550&amp;VALUEID=02001&amp;SDATE=201001&amp;PERIODTYPE=QTR_STD&amp;window=popup_no_bar&amp;width=385&amp;height=120&amp;START_MAXIMIZED=FALSE&amp;creator=factset&amp;display_string=Audit"}</definedName>
    <definedName name="_18242__FDSAUDITLINK__" hidden="1">{"fdsup://Directions/FactSet Auditing Viewer?action=AUDIT_VALUE&amp;DB=129&amp;ID1=20670810&amp;VALUEID=02001&amp;SDATE=201002&amp;PERIODTYPE=QTR_STD&amp;window=popup_no_bar&amp;width=385&amp;height=120&amp;START_MAXIMIZED=FALSE&amp;creator=factset&amp;display_string=Audit"}</definedName>
    <definedName name="_18243__FDSAUDITLINK__" hidden="1">{"fdsup://Directions/FactSet Auditing Viewer?action=AUDIT_VALUE&amp;DB=129&amp;ID1=83609110&amp;VALUEID=05194&amp;SDATE=201001&amp;PERIODTYPE=QTR_STD&amp;window=popup_no_bar&amp;width=385&amp;height=120&amp;START_MAXIMIZED=FALSE&amp;creator=factset&amp;display_string=Audit"}</definedName>
    <definedName name="_18244__FDSAUDITLINK__" hidden="1">{"fdsup://Directions/FactSet Auditing Viewer?action=AUDIT_VALUE&amp;DB=129&amp;ID1=48887910&amp;VALUEID=05194&amp;SDATE=201001&amp;PERIODTYPE=QTR_STD&amp;window=popup_no_bar&amp;width=385&amp;height=120&amp;START_MAXIMIZED=FALSE&amp;creator=factset&amp;display_string=Audit"}</definedName>
    <definedName name="_18245__FDSAUDITLINK__" hidden="1">{"fdsup://Directions/FactSet Auditing Viewer?action=AUDIT_VALUE&amp;DB=129&amp;ID1=71721R40&amp;VALUEID=05194&amp;SDATE=201001&amp;PERIODTYPE=QTR_STD&amp;window=popup_no_bar&amp;width=385&amp;height=120&amp;START_MAXIMIZED=FALSE&amp;creator=factset&amp;display_string=Audit"}</definedName>
    <definedName name="_18246__FDSAUDITLINK__" hidden="1">{"fdsup://Directions/FactSet Auditing Viewer?action=AUDIT_VALUE&amp;DB=129&amp;ID1=64118Q10&amp;VALUEID=05194&amp;SDATE=201001&amp;PERIODTYPE=QTR_STD&amp;window=popup_no_bar&amp;width=385&amp;height=120&amp;START_MAXIMIZED=FALSE&amp;creator=factset&amp;display_string=Audit"}</definedName>
    <definedName name="_18247__FDSAUDITLINK__" hidden="1">{"fdsup://Directions/FactSet Auditing Viewer?action=AUDIT_VALUE&amp;DB=129&amp;ID1=90385D10&amp;VALUEID=05194&amp;SDATE=201001&amp;PERIODTYPE=QTR_STD&amp;window=popup_no_bar&amp;width=385&amp;height=120&amp;START_MAXIMIZED=FALSE&amp;creator=factset&amp;display_string=Audit"}</definedName>
    <definedName name="_18248__FDSAUDITLINK__" hidden="1">{"fdsup://Directions/FactSet Auditing Viewer?action=AUDIT_VALUE&amp;DB=129&amp;ID1=86459610&amp;VALUEID=05194&amp;SDATE=201001&amp;PERIODTYPE=QTR_STD&amp;window=popup_no_bar&amp;width=385&amp;height=120&amp;START_MAXIMIZED=FALSE&amp;creator=factset&amp;display_string=Audit"}</definedName>
    <definedName name="_18249__FDSAUDITLINK__" hidden="1">{"fdsup://Directions/FactSet Auditing Viewer?action=AUDIT_VALUE&amp;DB=129&amp;ID1=09193550&amp;VALUEID=05194&amp;SDATE=201001&amp;PERIODTYPE=QTR_STD&amp;window=popup_no_bar&amp;width=385&amp;height=120&amp;START_MAXIMIZED=FALSE&amp;creator=factset&amp;display_string=Audit"}</definedName>
    <definedName name="_1825__FDSAUDITLINK__" hidden="1">{"fdsup://directions/FAT Viewer?action=UPDATE&amp;creator=factset&amp;DYN_ARGS=TRUE&amp;DOC_NAME=FAT:FQL_AUDITING_CLIENT_TEMPLATE.FAT&amp;display_string=Audit&amp;VAR:KEY=PWHEJUTEN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2","3K0M&amp;VAR:INDEX=0"}</definedName>
    <definedName name="_18250__FDSAUDITLINK__" hidden="1">{"fdsup://Directions/FactSet Auditing Viewer?action=AUDIT_VALUE&amp;DB=129&amp;ID1=20670810&amp;VALUEID=05194&amp;SDATE=201002&amp;PERIODTYPE=QTR_STD&amp;window=popup_no_bar&amp;width=385&amp;height=120&amp;START_MAXIMIZED=FALSE&amp;creator=factset&amp;display_string=Audit"}</definedName>
    <definedName name="_18251__FDSAUDITLINK__" hidden="1">{"fdsup://directions/FAT Viewer?action=UPDATE&amp;creator=factset&amp;DYN_ARGS=TRUE&amp;DOC_NAME=FAT:FQL_AUDITING_CLIENT_TEMPLATE.FAT&amp;display_string=Audit&amp;VAR:KEY=APMZYBEFSX&amp;VAR:QUERY=RkZfUk9FKFFUUiwwLCwsUkYp&amp;WINDOW=FIRST_POPUP&amp;HEIGHT=450&amp;WIDTH=450&amp;START_MAXIMIZED=FALS","E&amp;VAR:CALENDAR=US&amp;VAR:SYMBOL=YHOO&amp;VAR:INDEX=0"}</definedName>
    <definedName name="_18252__FDSAUDITLINK__" hidden="1">{"fdsup://directions/FAT Viewer?action=UPDATE&amp;creator=factset&amp;DYN_ARGS=TRUE&amp;DOC_NAME=FAT:FQL_AUDITING_CLIENT_TEMPLATE.FAT&amp;display_string=Audit&amp;VAR:KEY=QDGPWHSJWX&amp;VAR:QUERY=RkZfUk9FKFFUUiwwLCwsUkYp&amp;WINDOW=FIRST_POPUP&amp;HEIGHT=450&amp;WIDTH=450&amp;START_MAXIMIZED=FALS","E&amp;VAR:CALENDAR=US&amp;VAR:SYMBOL=SAP&amp;VAR:INDEX=0"}</definedName>
    <definedName name="_18253__FDSAUDITLINK__" hidden="1">{"fdsup://directions/FAT Viewer?action=UPDATE&amp;creator=factset&amp;DYN_ARGS=TRUE&amp;DOC_NAME=FAT:FQL_AUDITING_CLIENT_TEMPLATE.FAT&amp;display_string=Audit&amp;VAR:KEY=UDGDMTENWP&amp;VAR:QUERY=RkZfUk9FKFFUUiwwLCwsUkYp&amp;WINDOW=FIRST_POPUP&amp;HEIGHT=450&amp;WIDTH=450&amp;START_MAXIMIZED=FALS","E&amp;VAR:CALENDAR=US&amp;VAR:SYMBOL=HPQ&amp;VAR:INDEX=0"}</definedName>
    <definedName name="_18254__FDSAUDITLINK__" hidden="1">{"fdsup://directions/FAT Viewer?action=UPDATE&amp;creator=factset&amp;DYN_ARGS=TRUE&amp;DOC_NAME=FAT:FQL_AUDITING_CLIENT_TEMPLATE.FAT&amp;display_string=Audit&amp;VAR:KEY=MHKRANAVOB&amp;VAR:QUERY=RkZfUk9FKFFUUiwwLCwsUkYp&amp;WINDOW=FIRST_POPUP&amp;HEIGHT=450&amp;WIDTH=450&amp;START_MAXIMIZED=FALS","E&amp;VAR:CALENDAR=US&amp;VAR:SYMBOL=ORCL&amp;VAR:INDEX=0"}</definedName>
    <definedName name="_18255__FDSAUDITLINK__" hidden="1">{"fdsup://directions/FAT Viewer?action=UPDATE&amp;creator=factset&amp;DYN_ARGS=TRUE&amp;DOC_NAME=FAT:FQL_AUDITING_CLIENT_TEMPLATE.FAT&amp;display_string=Audit&amp;VAR:KEY=ODWHSBULKX&amp;VAR:QUERY=RkZfUk9FKFFUUiwwLCwsUkYp&amp;WINDOW=FIRST_POPUP&amp;HEIGHT=450&amp;WIDTH=450&amp;START_MAXIMIZED=FALS","E&amp;VAR:CALENDAR=US&amp;VAR:SYMBOL=CSCO&amp;VAR:INDEX=0"}</definedName>
    <definedName name="_18256__FDSAUDITLINK__" hidden="1">{"fdsup://directions/FAT Viewer?action=UPDATE&amp;creator=factset&amp;DYN_ARGS=TRUE&amp;DOC_NAME=FAT:FQL_AUDITING_CLIENT_TEMPLATE.FAT&amp;display_string=Audit&amp;VAR:KEY=SJWFCLWNAB&amp;VAR:QUERY=RkZfUk9FKFFUUiwwLCwsUkYp&amp;WINDOW=FIRST_POPUP&amp;HEIGHT=450&amp;WIDTH=450&amp;START_MAXIMIZED=FALS","E&amp;VAR:CALENDAR=US&amp;VAR:SYMBOL=IBM&amp;VAR:INDEX=0"}</definedName>
    <definedName name="_18257__FDSAUDITLINK__" hidden="1">{"fdsup://directions/FAT Viewer?action=UPDATE&amp;creator=factset&amp;DYN_ARGS=TRUE&amp;DOC_NAME=FAT:FQL_AUDITING_CLIENT_TEMPLATE.FAT&amp;display_string=Audit&amp;VAR:KEY=GHGDWVKHST&amp;VAR:QUERY=RkZfUk9FKFFUUiwwLCwsUkYp&amp;WINDOW=FIRST_POPUP&amp;HEIGHT=450&amp;WIDTH=450&amp;START_MAXIMIZED=FALS","E&amp;VAR:CALENDAR=US&amp;VAR:SYMBOL=GOOG&amp;VAR:INDEX=0"}</definedName>
    <definedName name="_18258__FDSAUDITLINK__" hidden="1">{"fdsup://directions/FAT Viewer?action=UPDATE&amp;creator=factset&amp;DYN_ARGS=TRUE&amp;DOC_NAME=FAT:FQL_AUDITING_CLIENT_TEMPLATE.FAT&amp;display_string=Audit&amp;VAR:KEY=QHWNGXOBSX&amp;VAR:QUERY=RkZfUk9FKFFUUiwwLCwsUkYp&amp;WINDOW=FIRST_POPUP&amp;HEIGHT=450&amp;WIDTH=450&amp;START_MAXIMIZED=FALS","E&amp;VAR:CALENDAR=US&amp;VAR:SYMBOL=MSFT&amp;VAR:INDEX=0"}</definedName>
    <definedName name="_18259__FDSAUDITLINK__" hidden="1">{"fdsup://directions/FAT Viewer?action=UPDATE&amp;creator=factset&amp;DYN_ARGS=TRUE&amp;DOC_NAME=FAT:FQL_AUDITING_CLIENT_TEMPLATE.FAT&amp;display_string=Audit&amp;VAR:KEY=QZKVGHILYT&amp;VAR:QUERY=RkZfTkVUX0lOQyhMVE0sMCwsLFJGKQ==&amp;WINDOW=FIRST_POPUP&amp;HEIGHT=450&amp;WIDTH=450&amp;START_MAXIMI","ZED=FALSE&amp;VAR:CALENDAR=US&amp;VAR:SYMBOL=YHOO&amp;VAR:INDEX=0"}</definedName>
    <definedName name="_1826__FDSAUDITLINK__" hidden="1">{"fdsup://directions/FAT Viewer?action=UPDATE&amp;creator=factset&amp;DYN_ARGS=TRUE&amp;DOC_NAME=FAT:FQL_AUDITING_CLIENT_TEMPLATE.FAT&amp;display_string=Audit&amp;VAR:KEY=ZYLMHAXMV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HE","W&amp;VAR:INDEX=0"}</definedName>
    <definedName name="_18260__FDSAUDITLINK__" hidden="1">{"fdsup://directions/FAT Viewer?action=UPDATE&amp;creator=factset&amp;DYN_ARGS=TRUE&amp;DOC_NAME=FAT:FQL_AUDITING_CLIENT_TEMPLATE.FAT&amp;display_string=Audit&amp;VAR:KEY=MTMNQPYXWB&amp;VAR:QUERY=RkZfTkVUX0lOQyhMVE0sMCwsLFJGKQ==&amp;WINDOW=FIRST_POPUP&amp;HEIGHT=450&amp;WIDTH=450&amp;START_MAXIMI","ZED=FALSE&amp;VAR:CALENDAR=US&amp;VAR:SYMBOL=SAP&amp;VAR:INDEX=0"}</definedName>
    <definedName name="_18261__FDSAUDITLINK__" hidden="1">{"fdsup://directions/FAT Viewer?action=UPDATE&amp;creator=factset&amp;DYN_ARGS=TRUE&amp;DOC_NAME=FAT:FQL_AUDITING_CLIENT_TEMPLATE.FAT&amp;display_string=Audit&amp;VAR:KEY=QHMDQTUVKT&amp;VAR:QUERY=RkZfTkVUX0lOQyhMVE0sMCwsLFJGKQ==&amp;WINDOW=FIRST_POPUP&amp;HEIGHT=450&amp;WIDTH=450&amp;START_MAXIMI","ZED=FALSE&amp;VAR:CALENDAR=US&amp;VAR:SYMBOL=HPQ&amp;VAR:INDEX=0"}</definedName>
    <definedName name="_18262__FDSAUDITLINK__" hidden="1">{"fdsup://directions/FAT Viewer?action=UPDATE&amp;creator=factset&amp;DYN_ARGS=TRUE&amp;DOC_NAME=FAT:FQL_AUDITING_CLIENT_TEMPLATE.FAT&amp;display_string=Audit&amp;VAR:KEY=YZMHWVYPQF&amp;VAR:QUERY=RkZfTkVUX0lOQyhMVE0sMCwsLFJGKQ==&amp;WINDOW=FIRST_POPUP&amp;HEIGHT=450&amp;WIDTH=450&amp;START_MAXIMI","ZED=FALSE&amp;VAR:CALENDAR=US&amp;VAR:SYMBOL=ORCL&amp;VAR:INDEX=0"}</definedName>
    <definedName name="_18263__FDSAUDITLINK__" hidden="1">{"fdsup://directions/FAT Viewer?action=UPDATE&amp;creator=factset&amp;DYN_ARGS=TRUE&amp;DOC_NAME=FAT:FQL_AUDITING_CLIENT_TEMPLATE.FAT&amp;display_string=Audit&amp;VAR:KEY=AXYPCPCPID&amp;VAR:QUERY=RkZfTkVUX0lOQyhMVE0sMCwsLFJGKQ==&amp;WINDOW=FIRST_POPUP&amp;HEIGHT=450&amp;WIDTH=450&amp;START_MAXIMI","ZED=FALSE&amp;VAR:CALENDAR=US&amp;VAR:SYMBOL=CSCO&amp;VAR:INDEX=0"}</definedName>
    <definedName name="_18264__FDSAUDITLINK__" hidden="1">{"fdsup://directions/FAT Viewer?action=UPDATE&amp;creator=factset&amp;DYN_ARGS=TRUE&amp;DOC_NAME=FAT:FQL_AUDITING_CLIENT_TEMPLATE.FAT&amp;display_string=Audit&amp;VAR:KEY=KBYZWDOREF&amp;VAR:QUERY=RkZfTkVUX0lOQyhMVE0sMCwsLFJGKQ==&amp;WINDOW=FIRST_POPUP&amp;HEIGHT=450&amp;WIDTH=450&amp;START_MAXIMI","ZED=FALSE&amp;VAR:CALENDAR=US&amp;VAR:SYMBOL=IBM&amp;VAR:INDEX=0"}</definedName>
    <definedName name="_18265__FDSAUDITLINK__" hidden="1">{"fdsup://directions/FAT Viewer?action=UPDATE&amp;creator=factset&amp;DYN_ARGS=TRUE&amp;DOC_NAME=FAT:FQL_AUDITING_CLIENT_TEMPLATE.FAT&amp;display_string=Audit&amp;VAR:KEY=CDOHAJWTOJ&amp;VAR:QUERY=RkZfTkVUX0lOQyhMVE0sMCwsLFJGKQ==&amp;WINDOW=FIRST_POPUP&amp;HEIGHT=450&amp;WIDTH=450&amp;START_MAXIMI","ZED=FALSE&amp;VAR:CALENDAR=US&amp;VAR:SYMBOL=GOOG&amp;VAR:INDEX=0"}</definedName>
    <definedName name="_18266__FDSAUDITLINK__" hidden="1">{"fdsup://directions/FAT Viewer?action=UPDATE&amp;creator=factset&amp;DYN_ARGS=TRUE&amp;DOC_NAME=FAT:FQL_AUDITING_CLIENT_TEMPLATE.FAT&amp;display_string=Audit&amp;VAR:KEY=QNSFQTAXYL&amp;VAR:QUERY=RkZfTkVUX0lOQyhMVE0sMCwsLFJGKQ==&amp;WINDOW=FIRST_POPUP&amp;HEIGHT=450&amp;WIDTH=450&amp;START_MAXIMI","ZED=FALSE&amp;VAR:CALENDAR=US&amp;VAR:SYMBOL=MSFT&amp;VAR:INDEX=0"}</definedName>
    <definedName name="_18267__FDSAUDITLINK__" hidden="1">{"fdsup://directions/FAT Viewer?action=UPDATE&amp;creator=factset&amp;DYN_ARGS=TRUE&amp;DOC_NAME=FAT:FQL_AUDITING_CLIENT_TEMPLATE.FAT&amp;display_string=Audit&amp;VAR:KEY=YRSTCZCPQX&amp;VAR:QUERY=RkZfQ0FQRVgoTFRNLDAsLCxSRik=&amp;WINDOW=FIRST_POPUP&amp;HEIGHT=450&amp;WIDTH=450&amp;START_MAXIMIZED=","FALSE&amp;VAR:CALENDAR=US&amp;VAR:SYMBOL=YHOO&amp;VAR:INDEX=0"}</definedName>
    <definedName name="_18268__FDSAUDITLINK__" hidden="1">{"fdsup://directions/FAT Viewer?action=UPDATE&amp;creator=factset&amp;DYN_ARGS=TRUE&amp;DOC_NAME=FAT:FQL_AUDITING_CLIENT_TEMPLATE.FAT&amp;display_string=Audit&amp;VAR:KEY=OJMZQPANYP&amp;VAR:QUERY=RkZfQ0FQRVgoTFRNLDAsLCxSRik=&amp;WINDOW=FIRST_POPUP&amp;HEIGHT=450&amp;WIDTH=450&amp;START_MAXIMIZED=","FALSE&amp;VAR:CALENDAR=US&amp;VAR:SYMBOL=SAP&amp;VAR:INDEX=0"}</definedName>
    <definedName name="_18269__FDSAUDITLINK__" hidden="1">{"fdsup://directions/FAT Viewer?action=UPDATE&amp;creator=factset&amp;DYN_ARGS=TRUE&amp;DOC_NAME=FAT:FQL_AUDITING_CLIENT_TEMPLATE.FAT&amp;display_string=Audit&amp;VAR:KEY=MBQJSHGPGR&amp;VAR:QUERY=RkZfQ0FQRVgoTFRNLDAsLCxSRik=&amp;WINDOW=FIRST_POPUP&amp;HEIGHT=450&amp;WIDTH=450&amp;START_MAXIMIZED=","FALSE&amp;VAR:CALENDAR=US&amp;VAR:SYMBOL=HPQ&amp;VAR:INDEX=0"}</definedName>
    <definedName name="_1827__FDSAUDITLINK__" hidden="1">{"fdsup://directions/FAT Viewer?action=UPDATE&amp;creator=factset&amp;DYN_ARGS=TRUE&amp;DOC_NAME=FAT:FQL_AUDITING_CLIENT_TEMPLATE.FAT&amp;display_string=Audit&amp;VAR:KEY=TIHYVMXKL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P","AC&amp;VAR:INDEX=0"}</definedName>
    <definedName name="_18270__FDSAUDITLINK__" hidden="1">{"fdsup://directions/FAT Viewer?action=UPDATE&amp;creator=factset&amp;DYN_ARGS=TRUE&amp;DOC_NAME=FAT:FQL_AUDITING_CLIENT_TEMPLATE.FAT&amp;display_string=Audit&amp;VAR:KEY=ITKRQPWVCH&amp;VAR:QUERY=RkZfQ0FQRVgoTFRNLDAsLCxSRik=&amp;WINDOW=FIRST_POPUP&amp;HEIGHT=450&amp;WIDTH=450&amp;START_MAXIMIZED=","FALSE&amp;VAR:CALENDAR=US&amp;VAR:SYMBOL=ORCL&amp;VAR:INDEX=0"}</definedName>
    <definedName name="_18271__FDSAUDITLINK__" hidden="1">{"fdsup://directions/FAT Viewer?action=UPDATE&amp;creator=factset&amp;DYN_ARGS=TRUE&amp;DOC_NAME=FAT:FQL_AUDITING_CLIENT_TEMPLATE.FAT&amp;display_string=Audit&amp;VAR:KEY=EJGFGVEBUH&amp;VAR:QUERY=RkZfQ0FQRVgoTFRNLDAsLCxSRik=&amp;WINDOW=FIRST_POPUP&amp;HEIGHT=450&amp;WIDTH=450&amp;START_MAXIMIZED=","FALSE&amp;VAR:CALENDAR=US&amp;VAR:SYMBOL=CSCO&amp;VAR:INDEX=0"}</definedName>
    <definedName name="_18272__FDSAUDITLINK__" hidden="1">{"fdsup://directions/FAT Viewer?action=UPDATE&amp;creator=factset&amp;DYN_ARGS=TRUE&amp;DOC_NAME=FAT:FQL_AUDITING_CLIENT_TEMPLATE.FAT&amp;display_string=Audit&amp;VAR:KEY=UTCPWDWHAP&amp;VAR:QUERY=RkZfQ0FQRVgoTFRNLDAsLCxSRik=&amp;WINDOW=FIRST_POPUP&amp;HEIGHT=450&amp;WIDTH=450&amp;START_MAXIMIZED=","FALSE&amp;VAR:CALENDAR=US&amp;VAR:SYMBOL=IBM&amp;VAR:INDEX=0"}</definedName>
    <definedName name="_18273__FDSAUDITLINK__" hidden="1">{"fdsup://directions/FAT Viewer?action=UPDATE&amp;creator=factset&amp;DYN_ARGS=TRUE&amp;DOC_NAME=FAT:FQL_AUDITING_CLIENT_TEMPLATE.FAT&amp;display_string=Audit&amp;VAR:KEY=EHKXWPWRKD&amp;VAR:QUERY=RkZfQ0FQRVgoTFRNLDAsLCxSRik=&amp;WINDOW=FIRST_POPUP&amp;HEIGHT=450&amp;WIDTH=450&amp;START_MAXIMIZED=","FALSE&amp;VAR:CALENDAR=US&amp;VAR:SYMBOL=GOOG&amp;VAR:INDEX=0"}</definedName>
    <definedName name="_18274__FDSAUDITLINK__" hidden="1">{"fdsup://directions/FAT Viewer?action=UPDATE&amp;creator=factset&amp;DYN_ARGS=TRUE&amp;DOC_NAME=FAT:FQL_AUDITING_CLIENT_TEMPLATE.FAT&amp;display_string=Audit&amp;VAR:KEY=OZGPWVQHWD&amp;VAR:QUERY=RkZfQ0FQRVgoTFRNLDAsLCxSRik=&amp;WINDOW=FIRST_POPUP&amp;HEIGHT=450&amp;WIDTH=450&amp;START_MAXIMIZED=","FALSE&amp;VAR:CALENDAR=US&amp;VAR:SYMBOL=MSFT&amp;VAR:INDEX=0"}</definedName>
    <definedName name="_18275__FDSAUDITLINK__" hidden="1">{"fdsup://directions/FAT Viewer?action=UPDATE&amp;creator=factset&amp;DYN_ARGS=TRUE&amp;DOC_NAME=FAT:FQL_AUDITING_CLIENT_TEMPLATE.FAT&amp;display_string=Audit&amp;VAR:KEY=ETQJQVYPWX&amp;VAR:QUERY=RkZfREVCVF9MVChRVFIsMCwsLFJGKQ==&amp;WINDOW=FIRST_POPUP&amp;HEIGHT=450&amp;WIDTH=450&amp;START_MAXIMI","ZED=FALSE&amp;VAR:CALENDAR=US&amp;VAR:SYMBOL=YHOO&amp;VAR:INDEX=0"}</definedName>
    <definedName name="_18276__FDSAUDITLINK__" hidden="1">{"fdsup://directions/FAT Viewer?action=UPDATE&amp;creator=factset&amp;DYN_ARGS=TRUE&amp;DOC_NAME=FAT:FQL_AUDITING_CLIENT_TEMPLATE.FAT&amp;display_string=Audit&amp;VAR:KEY=QTCLATGFSR&amp;VAR:QUERY=RkZfREVCVF9MVChRVFIsMCwsLFJGKQ==&amp;WINDOW=FIRST_POPUP&amp;HEIGHT=450&amp;WIDTH=450&amp;START_MAXIMI","ZED=FALSE&amp;VAR:CALENDAR=US&amp;VAR:SYMBOL=SAP&amp;VAR:INDEX=0"}</definedName>
    <definedName name="_18277__FDSAUDITLINK__" hidden="1">{"fdsup://directions/FAT Viewer?action=UPDATE&amp;creator=factset&amp;DYN_ARGS=TRUE&amp;DOC_NAME=FAT:FQL_AUDITING_CLIENT_TEMPLATE.FAT&amp;display_string=Audit&amp;VAR:KEY=GFKTYNKLAP&amp;VAR:QUERY=RkZfREVCVF9MVChRVFIsMCwsLFJGKQ==&amp;WINDOW=FIRST_POPUP&amp;HEIGHT=450&amp;WIDTH=450&amp;START_MAXIMI","ZED=FALSE&amp;VAR:CALENDAR=US&amp;VAR:SYMBOL=HPQ&amp;VAR:INDEX=0"}</definedName>
    <definedName name="_18278__FDSAUDITLINK__" hidden="1">{"fdsup://directions/FAT Viewer?action=UPDATE&amp;creator=factset&amp;DYN_ARGS=TRUE&amp;DOC_NAME=FAT:FQL_AUDITING_CLIENT_TEMPLATE.FAT&amp;display_string=Audit&amp;VAR:KEY=ENABEBMXIP&amp;VAR:QUERY=RkZfREVCVF9MVChRVFIsMCwsLFJGKQ==&amp;WINDOW=FIRST_POPUP&amp;HEIGHT=450&amp;WIDTH=450&amp;START_MAXIMI","ZED=FALSE&amp;VAR:CALENDAR=US&amp;VAR:SYMBOL=ORCL&amp;VAR:INDEX=0"}</definedName>
    <definedName name="_18279__FDSAUDITLINK__" hidden="1">{"fdsup://directions/FAT Viewer?action=UPDATE&amp;creator=factset&amp;DYN_ARGS=TRUE&amp;DOC_NAME=FAT:FQL_AUDITING_CLIENT_TEMPLATE.FAT&amp;display_string=Audit&amp;VAR:KEY=KHCLCNGVEZ&amp;VAR:QUERY=RkZfREVCVF9MVChRVFIsMCwsLFJGKQ==&amp;WINDOW=FIRST_POPUP&amp;HEIGHT=450&amp;WIDTH=450&amp;START_MAXIMI","ZED=FALSE&amp;VAR:CALENDAR=US&amp;VAR:SYMBOL=CSCO&amp;VAR:INDEX=0"}</definedName>
    <definedName name="_1828__FDSAUDITLINK__" hidden="1">{"fdsup://directions/FAT Viewer?action=UPDATE&amp;creator=factset&amp;DYN_ARGS=TRUE&amp;DOC_NAME=FAT:FQL_AUDITING_CLIENT_TEMPLATE.FAT&amp;display_string=Audit&amp;VAR:KEY=FCZUFUHGF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O","X&amp;VAR:INDEX=0"}</definedName>
    <definedName name="_18280__FDSAUDITLINK__" hidden="1">{"fdsup://directions/FAT Viewer?action=UPDATE&amp;creator=factset&amp;DYN_ARGS=TRUE&amp;DOC_NAME=FAT:FQL_AUDITING_CLIENT_TEMPLATE.FAT&amp;display_string=Audit&amp;VAR:KEY=KBINEDCHGV&amp;VAR:QUERY=RkZfREVCVF9MVChRVFIsMCwsLFJGKQ==&amp;WINDOW=FIRST_POPUP&amp;HEIGHT=450&amp;WIDTH=450&amp;START_MAXIMI","ZED=FALSE&amp;VAR:CALENDAR=US&amp;VAR:SYMBOL=IBM&amp;VAR:INDEX=0"}</definedName>
    <definedName name="_18281__FDSAUDITLINK__" hidden="1">{"fdsup://directions/FAT Viewer?action=UPDATE&amp;creator=factset&amp;DYN_ARGS=TRUE&amp;DOC_NAME=FAT:FQL_AUDITING_CLIENT_TEMPLATE.FAT&amp;display_string=Audit&amp;VAR:KEY=GNSDUDYXKT&amp;VAR:QUERY=RkZfREVCVF9MVChRVFIsMCwsLFJGKQ==&amp;WINDOW=FIRST_POPUP&amp;HEIGHT=450&amp;WIDTH=450&amp;START_MAXIMI","ZED=FALSE&amp;VAR:CALENDAR=US&amp;VAR:SYMBOL=GOOG&amp;VAR:INDEX=0"}</definedName>
    <definedName name="_18282__FDSAUDITLINK__" hidden="1">{"fdsup://directions/FAT Viewer?action=UPDATE&amp;creator=factset&amp;DYN_ARGS=TRUE&amp;DOC_NAME=FAT:FQL_AUDITING_CLIENT_TEMPLATE.FAT&amp;display_string=Audit&amp;VAR:KEY=CTSZKXMBKZ&amp;VAR:QUERY=RkZfREVCVF9MVChRVFIsMCwsLFJGKQ==&amp;WINDOW=FIRST_POPUP&amp;HEIGHT=450&amp;WIDTH=450&amp;START_MAXIMI","ZED=FALSE&amp;VAR:CALENDAR=US&amp;VAR:SYMBOL=MSFT&amp;VAR:INDEX=0"}</definedName>
    <definedName name="_18283__FDSAUDITLINK__" hidden="1">{"fdsup://directions/FAT Viewer?action=UPDATE&amp;creator=factset&amp;DYN_ARGS=TRUE&amp;DOC_NAME=FAT:FQL_AUDITING_CLIENT_TEMPLATE.FAT&amp;display_string=Audit&amp;VAR:KEY=APITIVCRML&amp;VAR:QUERY=RkZfRUJJVF9JQihMVE0sMCwsLFJGKQ==&amp;WINDOW=FIRST_POPUP&amp;HEIGHT=450&amp;WIDTH=450&amp;START_MAXIMI","ZED=FALSE&amp;VAR:CALENDAR=US&amp;VAR:SYMBOL=YHOO&amp;VAR:INDEX=0"}</definedName>
    <definedName name="_18284__FDSAUDITLINK__" hidden="1">{"fdsup://directions/FAT Viewer?action=UPDATE&amp;creator=factset&amp;DYN_ARGS=TRUE&amp;DOC_NAME=FAT:FQL_AUDITING_CLIENT_TEMPLATE.FAT&amp;display_string=Audit&amp;VAR:KEY=SRQNKZQHOH&amp;VAR:QUERY=RkZfRUJJVF9JQihMVE0sMCwsLFJGKQ==&amp;WINDOW=FIRST_POPUP&amp;HEIGHT=450&amp;WIDTH=450&amp;START_MAXIMI","ZED=FALSE&amp;VAR:CALENDAR=US&amp;VAR:SYMBOL=SAP&amp;VAR:INDEX=0"}</definedName>
    <definedName name="_18285__FDSAUDITLINK__" hidden="1">{"fdsup://directions/FAT Viewer?action=UPDATE&amp;creator=factset&amp;DYN_ARGS=TRUE&amp;DOC_NAME=FAT:FQL_AUDITING_CLIENT_TEMPLATE.FAT&amp;display_string=Audit&amp;VAR:KEY=WLSHUNAPEB&amp;VAR:QUERY=RkZfRUJJVF9JQihMVE0sMCwsLFJGKQ==&amp;WINDOW=FIRST_POPUP&amp;HEIGHT=450&amp;WIDTH=450&amp;START_MAXIMI","ZED=FALSE&amp;VAR:CALENDAR=US&amp;VAR:SYMBOL=HPQ&amp;VAR:INDEX=0"}</definedName>
    <definedName name="_18286__FDSAUDITLINK__" hidden="1">{"fdsup://directions/FAT Viewer?action=UPDATE&amp;creator=factset&amp;DYN_ARGS=TRUE&amp;DOC_NAME=FAT:FQL_AUDITING_CLIENT_TEMPLATE.FAT&amp;display_string=Audit&amp;VAR:KEY=CDSNITCXOH&amp;VAR:QUERY=RkZfRUJJVF9JQihMVE0sMCwsLFJGKQ==&amp;WINDOW=FIRST_POPUP&amp;HEIGHT=450&amp;WIDTH=450&amp;START_MAXIMI","ZED=FALSE&amp;VAR:CALENDAR=US&amp;VAR:SYMBOL=ORCL&amp;VAR:INDEX=0"}</definedName>
    <definedName name="_18287__FDSAUDITLINK__" hidden="1">{"fdsup://directions/FAT Viewer?action=UPDATE&amp;creator=factset&amp;DYN_ARGS=TRUE&amp;DOC_NAME=FAT:FQL_AUDITING_CLIENT_TEMPLATE.FAT&amp;display_string=Audit&amp;VAR:KEY=QXATUXCVEL&amp;VAR:QUERY=RkZfRUJJVF9JQihMVE0sMCwsLFJGKQ==&amp;WINDOW=FIRST_POPUP&amp;HEIGHT=450&amp;WIDTH=450&amp;START_MAXIMI","ZED=FALSE&amp;VAR:CALENDAR=US&amp;VAR:SYMBOL=CSCO&amp;VAR:INDEX=0"}</definedName>
    <definedName name="_18288__FDSAUDITLINK__" hidden="1">{"fdsup://directions/FAT Viewer?action=UPDATE&amp;creator=factset&amp;DYN_ARGS=TRUE&amp;DOC_NAME=FAT:FQL_AUDITING_CLIENT_TEMPLATE.FAT&amp;display_string=Audit&amp;VAR:KEY=OPOFAJCDOP&amp;VAR:QUERY=RkZfRUJJVF9JQihMVE0sMCwsLFJGKQ==&amp;WINDOW=FIRST_POPUP&amp;HEIGHT=450&amp;WIDTH=450&amp;START_MAXIMI","ZED=FALSE&amp;VAR:CALENDAR=US&amp;VAR:SYMBOL=IBM&amp;VAR:INDEX=0"}</definedName>
    <definedName name="_18289__FDSAUDITLINK__" hidden="1">{"fdsup://directions/FAT Viewer?action=UPDATE&amp;creator=factset&amp;DYN_ARGS=TRUE&amp;DOC_NAME=FAT:FQL_AUDITING_CLIENT_TEMPLATE.FAT&amp;display_string=Audit&amp;VAR:KEY=IXCVQLMRKF&amp;VAR:QUERY=RkZfRUJJVF9JQihMVE0sMCwsLFJGKQ==&amp;WINDOW=FIRST_POPUP&amp;HEIGHT=450&amp;WIDTH=450&amp;START_MAXIMI","ZED=FALSE&amp;VAR:CALENDAR=US&amp;VAR:SYMBOL=GOOG&amp;VAR:INDEX=0"}</definedName>
    <definedName name="_1829__FDSAUDITLINK__" hidden="1">{"fdsup://directions/FAT Viewer?action=UPDATE&amp;creator=factset&amp;DYN_ARGS=TRUE&amp;DOC_NAME=FAT:FQL_AUDITING_CLIENT_TEMPLATE.FAT&amp;display_string=Audit&amp;VAR:KEY=JGVSFWDEJ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VK7X&amp;VAR:INDEX=0"}</definedName>
    <definedName name="_18290__FDSAUDITLINK__" hidden="1">{"fdsup://directions/FAT Viewer?action=UPDATE&amp;creator=factset&amp;DYN_ARGS=TRUE&amp;DOC_NAME=FAT:FQL_AUDITING_CLIENT_TEMPLATE.FAT&amp;display_string=Audit&amp;VAR:KEY=GFSHAJSLAX&amp;VAR:QUERY=RkZfRUJJVF9JQihMVE0sMCwsLFJGKQ==&amp;WINDOW=FIRST_POPUP&amp;HEIGHT=450&amp;WIDTH=450&amp;START_MAXIMI","ZED=FALSE&amp;VAR:CALENDAR=US&amp;VAR:SYMBOL=MSFT&amp;VAR:INDEX=0"}</definedName>
    <definedName name="_18291__FDSAUDITLINK__" hidden="1">{"fdsup://directions/FAT Viewer?action=UPDATE&amp;creator=factset&amp;DYN_ARGS=TRUE&amp;DOC_NAME=FAT:FQL_AUDITING_CLIENT_TEMPLATE.FAT&amp;display_string=Audit&amp;VAR:KEY=EHGLYFGVWF&amp;VAR:QUERY=RkZfUk9FKEFOTixOT1cp&amp;WINDOW=FIRST_POPUP&amp;HEIGHT=450&amp;WIDTH=450&amp;START_MAXIMIZED=FALSE&amp;VA","R:CALENDAR=US&amp;VAR:SYMBOL=180555&amp;VAR:INDEX=0"}</definedName>
    <definedName name="_18292__FDSAUDITLINK__" hidden="1">{"fdsup://directions/FAT Viewer?action=UPDATE&amp;creator=factset&amp;DYN_ARGS=TRUE&amp;DOC_NAME=FAT:FQL_AUDITING_CLIENT_TEMPLATE.FAT&amp;display_string=Audit&amp;VAR:KEY=GHYLAXMDEL&amp;VAR:QUERY=RkZfUk9FKFFUUiwwLCwsUkYp&amp;WINDOW=FIRST_POPUP&amp;HEIGHT=450&amp;WIDTH=450&amp;START_MAXIMIZED=FALS","E&amp;VAR:CALENDAR=US&amp;VAR:SYMBOL=DJII&amp;VAR:INDEX=0"}</definedName>
    <definedName name="_18293__FDSAUDITLINK__" hidden="1">{"fdsup://directions/FAT Viewer?action=UPDATE&amp;creator=factset&amp;DYN_ARGS=TRUE&amp;DOC_NAME=FAT:FQL_AUDITING_CLIENT_TEMPLATE.FAT&amp;display_string=Audit&amp;VAR:KEY=CVQZQLYVAH&amp;VAR:QUERY=RkZfUk9FKFFUUiwwLCwsUkYp&amp;WINDOW=FIRST_POPUP&amp;HEIGHT=450&amp;WIDTH=450&amp;START_MAXIMIZED=FALS","E&amp;VAR:CALENDAR=US&amp;VAR:SYMBOL=COMP&amp;VAR:INDEX=0"}</definedName>
    <definedName name="_18294__FDSAUDITLINK__" hidden="1">{"fdsup://directions/FAT Viewer?action=UPDATE&amp;creator=factset&amp;DYN_ARGS=TRUE&amp;DOC_NAME=FAT:FQL_AUDITING_CLIENT_TEMPLATE.FAT&amp;display_string=Audit&amp;VAR:KEY=OLGRADYFCH&amp;VAR:QUERY=RkZfUk9FKFFUUiwwLCwsUkYp&amp;WINDOW=FIRST_POPUP&amp;HEIGHT=450&amp;WIDTH=450&amp;START_MAXIMIZED=FALS","E&amp;VAR:CALENDAR=US&amp;VAR:SYMBOL=SPX&amp;VAR:INDEX=0"}</definedName>
    <definedName name="_18295__FDSAUDITLINK__" hidden="1">{"fdsup://directions/FAT Viewer?action=UPDATE&amp;creator=factset&amp;DYN_ARGS=TRUE&amp;DOC_NAME=FAT:FQL_AUDITING_CLIENT_TEMPLATE.FAT&amp;display_string=Audit&amp;VAR:KEY=IBITSNCHGT&amp;VAR:QUERY=RkZfTkVUX0lOQyhMVE0sMCwsLFJGKQ==&amp;WINDOW=FIRST_POPUP&amp;HEIGHT=450&amp;WIDTH=450&amp;START_MAXIMI","ZED=FALSE&amp;VAR:CALENDAR=US&amp;VAR:SYMBOL=180555&amp;VAR:INDEX=0"}</definedName>
    <definedName name="_18296__FDSAUDITLINK__" hidden="1">{"fdsup://directions/FAT Viewer?action=UPDATE&amp;creator=factset&amp;DYN_ARGS=TRUE&amp;DOC_NAME=FAT:FQL_AUDITING_CLIENT_TEMPLATE.FAT&amp;display_string=Audit&amp;VAR:KEY=MRYRWNWVGR&amp;VAR:QUERY=RkZfTkVUX0lOQyhMVE0sMCwsLFJGKQ==&amp;WINDOW=FIRST_POPUP&amp;HEIGHT=450&amp;WIDTH=450&amp;START_MAXIMI","ZED=FALSE&amp;VAR:CALENDAR=US&amp;VAR:SYMBOL=DJII&amp;VAR:INDEX=0"}</definedName>
    <definedName name="_18297__FDSAUDITLINK__" hidden="1">{"fdsup://directions/FAT Viewer?action=UPDATE&amp;creator=factset&amp;DYN_ARGS=TRUE&amp;DOC_NAME=FAT:FQL_AUDITING_CLIENT_TEMPLATE.FAT&amp;display_string=Audit&amp;VAR:KEY=YJMPATAJAL&amp;VAR:QUERY=RkZfTkVUX0lOQyhMVE0sMCwsLFJGKQ==&amp;WINDOW=FIRST_POPUP&amp;HEIGHT=450&amp;WIDTH=450&amp;START_MAXIMI","ZED=FALSE&amp;VAR:CALENDAR=US&amp;VAR:SYMBOL=COMP&amp;VAR:INDEX=0"}</definedName>
    <definedName name="_18298__FDSAUDITLINK__" hidden="1">{"fdsup://directions/FAT Viewer?action=UPDATE&amp;creator=factset&amp;DYN_ARGS=TRUE&amp;DOC_NAME=FAT:FQL_AUDITING_CLIENT_TEMPLATE.FAT&amp;display_string=Audit&amp;VAR:KEY=KFKREBKNSR&amp;VAR:QUERY=RkZfTkVUX0lOQyhMVE0sMCwsLFJGKQ==&amp;WINDOW=FIRST_POPUP&amp;HEIGHT=450&amp;WIDTH=450&amp;START_MAXIMI","ZED=FALSE&amp;VAR:CALENDAR=US&amp;VAR:SYMBOL=SPX&amp;VAR:INDEX=0"}</definedName>
    <definedName name="_18299__FDSAUDITLINK__" hidden="1">{"fdsup://directions/FAT Viewer?action=UPDATE&amp;creator=factset&amp;DYN_ARGS=TRUE&amp;DOC_NAME=FAT:FQL_AUDITING_CLIENT_TEMPLATE.FAT&amp;display_string=Audit&amp;VAR:KEY=QTQXOLKZWB&amp;VAR:QUERY=RkZfQ0FQRVgoTFRNLDAsLCxSRik=&amp;WINDOW=FIRST_POPUP&amp;HEIGHT=450&amp;WIDTH=450&amp;START_MAXIMIZED=","FALSE&amp;VAR:CALENDAR=US&amp;VAR:SYMBOL=180555&amp;VAR:INDEX=0"}</definedName>
    <definedName name="_183__FDSAUDITLINK__" hidden="1">{"fdsup://directions/FAT Viewer?action=UPDATE&amp;creator=factset&amp;DYN_ARGS=TRUE&amp;DOC_NAME=FAT:FQL_AUDITING_CLIENT_TEMPLATE.FAT&amp;display_string=Audit&amp;VAR:KEY=XSBOHUDSDO&amp;VAR:QUERY=RkZfREVCVF9MVChRVFIsMCwsLFJGKQ==&amp;WINDOW=FIRST_POPUP&amp;HEIGHT=450&amp;WIDTH=450&amp;START_MAXIMI","ZED=FALSE&amp;VAR:CALENDAR=US&amp;VAR:SYMBOL=N&amp;VAR:INDEX=0"}</definedName>
    <definedName name="_1830__FDSAUDITLINK__" hidden="1">{"fdsup://directions/FAT Viewer?action=UPDATE&amp;creator=factset&amp;DYN_ARGS=TRUE&amp;DOC_NAME=FAT:FQL_AUDITING_CLIENT_TEMPLATE.FAT&amp;display_string=Audit&amp;VAR:KEY=RUZWRMBGP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WNS&amp;VAR:INDEX=0"}</definedName>
    <definedName name="_18300__FDSAUDITLINK__" hidden="1">{"fdsup://directions/FAT Viewer?action=UPDATE&amp;creator=factset&amp;DYN_ARGS=TRUE&amp;DOC_NAME=FAT:FQL_AUDITING_CLIENT_TEMPLATE.FAT&amp;display_string=Audit&amp;VAR:KEY=EVUBSNCHIL&amp;VAR:QUERY=RkZfQ0FQRVgoTFRNLDAsLCxSRik=&amp;WINDOW=FIRST_POPUP&amp;HEIGHT=450&amp;WIDTH=450&amp;START_MAXIMIZED=","FALSE&amp;VAR:CALENDAR=US&amp;VAR:SYMBOL=DJII&amp;VAR:INDEX=0"}</definedName>
    <definedName name="_18301__FDSAUDITLINK__" hidden="1">{"fdsup://directions/FAT Viewer?action=UPDATE&amp;creator=factset&amp;DYN_ARGS=TRUE&amp;DOC_NAME=FAT:FQL_AUDITING_CLIENT_TEMPLATE.FAT&amp;display_string=Audit&amp;VAR:KEY=KLUJYJUJMP&amp;VAR:QUERY=RkZfQ0FQRVgoTFRNLDAsLCxSRik=&amp;WINDOW=FIRST_POPUP&amp;HEIGHT=450&amp;WIDTH=450&amp;START_MAXIMIZED=","FALSE&amp;VAR:CALENDAR=US&amp;VAR:SYMBOL=COMP&amp;VAR:INDEX=0"}</definedName>
    <definedName name="_18302__FDSAUDITLINK__" hidden="1">{"fdsup://directions/FAT Viewer?action=UPDATE&amp;creator=factset&amp;DYN_ARGS=TRUE&amp;DOC_NAME=FAT:FQL_AUDITING_CLIENT_TEMPLATE.FAT&amp;display_string=Audit&amp;VAR:KEY=IVWNUREPKT&amp;VAR:QUERY=RkZfQ0FQRVgoTFRNLDAsLCxSRik=&amp;WINDOW=FIRST_POPUP&amp;HEIGHT=450&amp;WIDTH=450&amp;START_MAXIMIZED=","FALSE&amp;VAR:CALENDAR=US&amp;VAR:SYMBOL=SPX&amp;VAR:INDEX=0"}</definedName>
    <definedName name="_18303__FDSAUDITLINK__" hidden="1">{"fdsup://directions/FAT Viewer?action=UPDATE&amp;creator=factset&amp;DYN_ARGS=TRUE&amp;DOC_NAME=FAT:FQL_AUDITING_CLIENT_TEMPLATE.FAT&amp;display_string=Audit&amp;VAR:KEY=MZMROLQLGN&amp;VAR:QUERY=RkZfREVCVF9MVChRVFIsMCwsLFJGKQ==&amp;WINDOW=FIRST_POPUP&amp;HEIGHT=450&amp;WIDTH=450&amp;START_MAXIMI","ZED=FALSE&amp;VAR:CALENDAR=US&amp;VAR:SYMBOL=180555&amp;VAR:INDEX=0"}</definedName>
    <definedName name="_18304__FDSAUDITLINK__" hidden="1">{"fdsup://directions/FAT Viewer?action=UPDATE&amp;creator=factset&amp;DYN_ARGS=TRUE&amp;DOC_NAME=FAT:FQL_AUDITING_CLIENT_TEMPLATE.FAT&amp;display_string=Audit&amp;VAR:KEY=YJGLKJSVIN&amp;VAR:QUERY=RkZfREVCVF9MVChRVFIsMCwsLFJGKQ==&amp;WINDOW=FIRST_POPUP&amp;HEIGHT=450&amp;WIDTH=450&amp;START_MAXIMI","ZED=FALSE&amp;VAR:CALENDAR=US&amp;VAR:SYMBOL=DJII&amp;VAR:INDEX=0"}</definedName>
    <definedName name="_18305__FDSAUDITLINK__" hidden="1">{"fdsup://directions/FAT Viewer?action=UPDATE&amp;creator=factset&amp;DYN_ARGS=TRUE&amp;DOC_NAME=FAT:FQL_AUDITING_CLIENT_TEMPLATE.FAT&amp;display_string=Audit&amp;VAR:KEY=ORIJQXMPMR&amp;VAR:QUERY=RkZfREVCVF9MVChRVFIsMCwsLFJGKQ==&amp;WINDOW=FIRST_POPUP&amp;HEIGHT=450&amp;WIDTH=450&amp;START_MAXIMI","ZED=FALSE&amp;VAR:CALENDAR=US&amp;VAR:SYMBOL=COMP&amp;VAR:INDEX=0"}</definedName>
    <definedName name="_18306__FDSAUDITLINK__" hidden="1">{"fdsup://directions/FAT Viewer?action=UPDATE&amp;creator=factset&amp;DYN_ARGS=TRUE&amp;DOC_NAME=FAT:FQL_AUDITING_CLIENT_TEMPLATE.FAT&amp;display_string=Audit&amp;VAR:KEY=ILQHCNMZYV&amp;VAR:QUERY=RkZfREVCVF9MVChRVFIsMCwsLFJGKQ==&amp;WINDOW=FIRST_POPUP&amp;HEIGHT=450&amp;WIDTH=450&amp;START_MAXIMI","ZED=FALSE&amp;VAR:CALENDAR=US&amp;VAR:SYMBOL=SPX&amp;VAR:INDEX=0"}</definedName>
    <definedName name="_18307__FDSAUDITLINK__" hidden="1">{"fdsup://directions/FAT Viewer?action=UPDATE&amp;creator=factset&amp;DYN_ARGS=TRUE&amp;DOC_NAME=FAT:FQL_AUDITING_CLIENT_TEMPLATE.FAT&amp;display_string=Audit&amp;VAR:KEY=SLQDITWRSH&amp;VAR:QUERY=RkZfRUJJVF9JQihMVE0sMCwsLFJGKQ==&amp;WINDOW=FIRST_POPUP&amp;HEIGHT=450&amp;WIDTH=450&amp;START_MAXIMI","ZED=FALSE&amp;VAR:CALENDAR=US&amp;VAR:SYMBOL=180555&amp;VAR:INDEX=0"}</definedName>
    <definedName name="_18308__FDSAUDITLINK__" hidden="1">{"fdsup://directions/FAT Viewer?action=UPDATE&amp;creator=factset&amp;DYN_ARGS=TRUE&amp;DOC_NAME=FAT:FQL_AUDITING_CLIENT_TEMPLATE.FAT&amp;display_string=Audit&amp;VAR:KEY=QPAHWNULQP&amp;VAR:QUERY=RkZfRUJJVF9JQihMVE0sMCwsLFJGKQ==&amp;WINDOW=FIRST_POPUP&amp;HEIGHT=450&amp;WIDTH=450&amp;START_MAXIMI","ZED=FALSE&amp;VAR:CALENDAR=US&amp;VAR:SYMBOL=DJII&amp;VAR:INDEX=0"}</definedName>
    <definedName name="_18309__FDSAUDITLINK__" hidden="1">{"fdsup://directions/FAT Viewer?action=UPDATE&amp;creator=factset&amp;DYN_ARGS=TRUE&amp;DOC_NAME=FAT:FQL_AUDITING_CLIENT_TEMPLATE.FAT&amp;display_string=Audit&amp;VAR:KEY=ANYDYHARCL&amp;VAR:QUERY=RkZfRUJJVF9JQihMVE0sMCwsLFJGKQ==&amp;WINDOW=FIRST_POPUP&amp;HEIGHT=450&amp;WIDTH=450&amp;START_MAXIMI","ZED=FALSE&amp;VAR:CALENDAR=US&amp;VAR:SYMBOL=COMP&amp;VAR:INDEX=0"}</definedName>
    <definedName name="_1831__FDSAUDITLINK__" hidden="1">{"fdsup://directions/FAT Viewer?action=UPDATE&amp;creator=factset&amp;DYN_ARGS=TRUE&amp;DOC_NAME=FAT:FQL_AUDITING_CLIENT_TEMPLATE.FAT&amp;display_string=Audit&amp;VAR:KEY=ZMLGBCVWP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TEC&amp;VAR:INDEX=0"}</definedName>
    <definedName name="_18310__FDSAUDITLINK__" hidden="1">{"fdsup://directions/FAT Viewer?action=UPDATE&amp;creator=factset&amp;DYN_ARGS=TRUE&amp;DOC_NAME=FAT:FQL_AUDITING_CLIENT_TEMPLATE.FAT&amp;display_string=Audit&amp;VAR:KEY=WNMXMZAZUR&amp;VAR:QUERY=RkZfRUJJVF9JQihMVE0sMCwsLFJGKQ==&amp;WINDOW=FIRST_POPUP&amp;HEIGHT=450&amp;WIDTH=450&amp;START_MAXIMI","ZED=FALSE&amp;VAR:CALENDAR=US&amp;VAR:SYMBOL=SPX&amp;VAR:INDEX=0"}</definedName>
    <definedName name="_18311__FDSAUDITLINK__" hidden="1">{"fdsup://directions/FAT Viewer?action=UPDATE&amp;creator=factset&amp;DYN_ARGS=TRUE&amp;DOC_NAME=FAT:FQL_AUDITING_CLIENT_TEMPLATE.FAT&amp;display_string=Audit&amp;VAR:KEY=ZAVYRSJAXS&amp;VAR:QUERY=RkZfUk9FKFFUUiwwLCwsUkYp&amp;WINDOW=FIRST_POPUP&amp;HEIGHT=450&amp;WIDTH=450&amp;START_MAXIMIZED=FALS","E&amp;VAR:CALENDAR=US&amp;VAR:SYMBOL=INAP&amp;VAR:INDEX=0"}</definedName>
    <definedName name="_18312__FDSAUDITLINK__" hidden="1">{"fdsup://directions/FAT Viewer?action=UPDATE&amp;creator=factset&amp;DYN_ARGS=TRUE&amp;DOC_NAME=FAT:FQL_AUDITING_CLIENT_TEMPLATE.FAT&amp;display_string=Audit&amp;VAR:KEY=JMFWVEPSVC&amp;VAR:QUERY=RkZfUk9FKFFUUiwwLCwsUkYp&amp;WINDOW=FIRST_POPUP&amp;HEIGHT=450&amp;WIDTH=450&amp;START_MAXIMIZED=FALS","E&amp;VAR:CALENDAR=US&amp;VAR:SYMBOL=TNDM&amp;VAR:INDEX=0"}</definedName>
    <definedName name="_18313__FDSAUDITLINK__" hidden="1">{"fdsup://directions/FAT Viewer?action=UPDATE&amp;creator=factset&amp;DYN_ARGS=TRUE&amp;DOC_NAME=FAT:FQL_AUDITING_CLIENT_TEMPLATE.FAT&amp;display_string=Audit&amp;VAR:KEY=ZQXCJSXUJW&amp;VAR:QUERY=RkZfUk9FKFFUUiwwLCwsUkYp&amp;WINDOW=FIRST_POPUP&amp;HEIGHT=450&amp;WIDTH=450&amp;START_MAXIMIZED=FALS","E&amp;VAR:CALENDAR=US&amp;VAR:SYMBOL=TMRK&amp;VAR:INDEX=0"}</definedName>
    <definedName name="_18314__FDSAUDITLINK__" hidden="1">{"fdsup://directions/FAT Viewer?action=UPDATE&amp;creator=factset&amp;DYN_ARGS=TRUE&amp;DOC_NAME=FAT:FQL_AUDITING_CLIENT_TEMPLATE.FAT&amp;display_string=Audit&amp;VAR:KEY=TOZWDGNSRQ&amp;VAR:QUERY=RkZfUk9FKFFUUiwwLCwsUkYp&amp;WINDOW=FIRST_POPUP&amp;HEIGHT=450&amp;WIDTH=450&amp;START_MAXIMIZED=FALS","E&amp;VAR:CALENDAR=US&amp;VAR:SYMBOL=SDXC&amp;VAR:INDEX=0"}</definedName>
    <definedName name="_18315__FDSAUDITLINK__" hidden="1">{"fdsup://directions/FAT Viewer?action=UPDATE&amp;creator=factset&amp;DYN_ARGS=TRUE&amp;DOC_NAME=FAT:FQL_AUDITING_CLIENT_TEMPLATE.FAT&amp;display_string=Audit&amp;VAR:KEY=VULQXEBAZU&amp;VAR:QUERY=RkZfUk9FKFFUUiwwLCwsUkYp&amp;WINDOW=FIRST_POPUP&amp;HEIGHT=450&amp;WIDTH=450&amp;START_MAXIMIZED=FALS","E&amp;VAR:CALENDAR=US&amp;VAR:SYMBOL=DFT&amp;VAR:INDEX=0"}</definedName>
    <definedName name="_18316__FDSAUDITLINK__" hidden="1">{"fdsup://directions/FAT Viewer?action=UPDATE&amp;creator=factset&amp;DYN_ARGS=TRUE&amp;DOC_NAME=FAT:FQL_AUDITING_CLIENT_TEMPLATE.FAT&amp;display_string=Audit&amp;VAR:KEY=FIJYROPYZW&amp;VAR:QUERY=RkZfUk9FKFFUUiwwLCwsUkYp&amp;WINDOW=FIRST_POPUP&amp;HEIGHT=450&amp;WIDTH=450&amp;START_MAXIMIZED=FALS","E&amp;VAR:CALENDAR=US&amp;VAR:SYMBOL=SVVS&amp;VAR:INDEX=0"}</definedName>
    <definedName name="_18317__FDSAUDITLINK__" hidden="1">{"fdsup://directions/FAT Viewer?action=UPDATE&amp;creator=factset&amp;DYN_ARGS=TRUE&amp;DOC_NAME=FAT:FQL_AUDITING_CLIENT_TEMPLATE.FAT&amp;display_string=Audit&amp;VAR:KEY=XWDAPEFCDO&amp;VAR:QUERY=RkZfUk9FKFFUUiwwLCwsUkYp&amp;WINDOW=FIRST_POPUP&amp;HEIGHT=450&amp;WIDTH=450&amp;START_MAXIMIZED=FALS","E&amp;VAR:CALENDAR=US&amp;VAR:SYMBOL=RAX&amp;VAR:INDEX=0"}</definedName>
    <definedName name="_18318__FDSAUDITLINK__" hidden="1">{"fdsup://directions/FAT Viewer?action=UPDATE&amp;creator=factset&amp;DYN_ARGS=TRUE&amp;DOC_NAME=FAT:FQL_AUDITING_CLIENT_TEMPLATE.FAT&amp;display_string=Audit&amp;VAR:KEY=XALALYHKZA&amp;VAR:QUERY=RkZfUk9FKFFUUiwwLCwsUkYp&amp;WINDOW=FIRST_POPUP&amp;HEIGHT=450&amp;WIDTH=450&amp;START_MAXIMIZED=FALS","E&amp;VAR:CALENDAR=US&amp;VAR:SYMBOL=DLR&amp;VAR:INDEX=0"}</definedName>
    <definedName name="_18319__FDSAUDITLINK__" hidden="1">{"fdsup://directions/FAT Viewer?action=UPDATE&amp;creator=factset&amp;DYN_ARGS=TRUE&amp;DOC_NAME=FAT:FQL_AUDITING_CLIENT_TEMPLATE.FAT&amp;display_string=Audit&amp;VAR:KEY=ZQXENONINU&amp;VAR:QUERY=RkZfTkVUX0lOQyhMVE0sMCwsLFJGKQ==&amp;WINDOW=FIRST_POPUP&amp;HEIGHT=450&amp;WIDTH=450&amp;START_MAXIMI","ZED=FALSE&amp;VAR:CALENDAR=US&amp;VAR:SYMBOL=INAP&amp;VAR:INDEX=0"}</definedName>
    <definedName name="_1832__FDSAUDITLINK__" hidden="1">{"fdsup://directions/FAT Viewer?action=UPDATE&amp;creator=factset&amp;DYN_ARGS=TRUE&amp;DOC_NAME=FAT:FQL_AUDITING_CLIENT_TEMPLATE.FAT&amp;display_string=Audit&amp;VAR:KEY=DUVQVYXUP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YKE&amp;VAR:INDEX=0"}</definedName>
    <definedName name="_18320__FDSAUDITLINK__" hidden="1">{"fdsup://directions/FAT Viewer?action=UPDATE&amp;creator=factset&amp;DYN_ARGS=TRUE&amp;DOC_NAME=FAT:FQL_AUDITING_CLIENT_TEMPLATE.FAT&amp;display_string=Audit&amp;VAR:KEY=BGXOPWTIZM&amp;VAR:QUERY=RkZfTkVUX0lOQyhMVE0sMCwsLFJGKQ==&amp;WINDOW=FIRST_POPUP&amp;HEIGHT=450&amp;WIDTH=450&amp;START_MAXIMI","ZED=FALSE&amp;VAR:CALENDAR=US&amp;VAR:SYMBOL=TNDM&amp;VAR:INDEX=0"}</definedName>
    <definedName name="_18321__FDSAUDITLINK__" hidden="1">{"fdsup://directions/FAT Viewer?action=UPDATE&amp;creator=factset&amp;DYN_ARGS=TRUE&amp;DOC_NAME=FAT:FQL_AUDITING_CLIENT_TEMPLATE.FAT&amp;display_string=Audit&amp;VAR:KEY=RAPKRCRWFM&amp;VAR:QUERY=RkZfTkVUX0lOQyhMVE0sMCwsLFJGKQ==&amp;WINDOW=FIRST_POPUP&amp;HEIGHT=450&amp;WIDTH=450&amp;START_MAXIMI","ZED=FALSE&amp;VAR:CALENDAR=US&amp;VAR:SYMBOL=TMRK&amp;VAR:INDEX=0"}</definedName>
    <definedName name="_18322__FDSAUDITLINK__" hidden="1">{"fdsup://directions/FAT Viewer?action=UPDATE&amp;creator=factset&amp;DYN_ARGS=TRUE&amp;DOC_NAME=FAT:FQL_AUDITING_CLIENT_TEMPLATE.FAT&amp;display_string=Audit&amp;VAR:KEY=VQNKVEZSXG&amp;VAR:QUERY=RkZfTkVUX0lOQyhMVE0sMCwsLFJGKQ==&amp;WINDOW=FIRST_POPUP&amp;HEIGHT=450&amp;WIDTH=450&amp;START_MAXIMI","ZED=FALSE&amp;VAR:CALENDAR=US&amp;VAR:SYMBOL=SDXC&amp;VAR:INDEX=0"}</definedName>
    <definedName name="_18323__FDSAUDITLINK__" hidden="1">{"fdsup://directions/FAT Viewer?action=UPDATE&amp;creator=factset&amp;DYN_ARGS=TRUE&amp;DOC_NAME=FAT:FQL_AUDITING_CLIENT_TEMPLATE.FAT&amp;display_string=Audit&amp;VAR:KEY=DKDIDCXMVI&amp;VAR:QUERY=RkZfTkVUX0lOQyhMVE0sMCwsLFJGKQ==&amp;WINDOW=FIRST_POPUP&amp;HEIGHT=450&amp;WIDTH=450&amp;START_MAXIMI","ZED=FALSE&amp;VAR:CALENDAR=US&amp;VAR:SYMBOL=DFT&amp;VAR:INDEX=0"}</definedName>
    <definedName name="_18324__FDSAUDITLINK__" hidden="1">{"fdsup://directions/FAT Viewer?action=UPDATE&amp;creator=factset&amp;DYN_ARGS=TRUE&amp;DOC_NAME=FAT:FQL_AUDITING_CLIENT_TEMPLATE.FAT&amp;display_string=Audit&amp;VAR:KEY=LYJARGPQLQ&amp;VAR:QUERY=RkZfTkVUX0lOQyhMVE0sMCwsLFJGKQ==&amp;WINDOW=FIRST_POPUP&amp;HEIGHT=450&amp;WIDTH=450&amp;START_MAXIMI","ZED=FALSE&amp;VAR:CALENDAR=US&amp;VAR:SYMBOL=SVVS&amp;VAR:INDEX=0"}</definedName>
    <definedName name="_18325__FDSAUDITLINK__" hidden="1">{"fdsup://directions/FAT Viewer?action=UPDATE&amp;creator=factset&amp;DYN_ARGS=TRUE&amp;DOC_NAME=FAT:FQL_AUDITING_CLIENT_TEMPLATE.FAT&amp;display_string=Audit&amp;VAR:KEY=HYPMZOXIVW&amp;VAR:QUERY=RkZfTkVUX0lOQyhMVE0sMCwsLFJGKQ==&amp;WINDOW=FIRST_POPUP&amp;HEIGHT=450&amp;WIDTH=450&amp;START_MAXIMI","ZED=FALSE&amp;VAR:CALENDAR=US&amp;VAR:SYMBOL=RAX&amp;VAR:INDEX=0"}</definedName>
    <definedName name="_18326__FDSAUDITLINK__" hidden="1">{"fdsup://directions/FAT Viewer?action=UPDATE&amp;creator=factset&amp;DYN_ARGS=TRUE&amp;DOC_NAME=FAT:FQL_AUDITING_CLIENT_TEMPLATE.FAT&amp;display_string=Audit&amp;VAR:KEY=BEJMFKFQBM&amp;VAR:QUERY=RkZfTkVUX0lOQyhMVE0sMCwsLFJGKQ==&amp;WINDOW=FIRST_POPUP&amp;HEIGHT=450&amp;WIDTH=450&amp;START_MAXIMI","ZED=FALSE&amp;VAR:CALENDAR=US&amp;VAR:SYMBOL=DLR&amp;VAR:INDEX=0"}</definedName>
    <definedName name="_18327__FDSAUDITLINK__" hidden="1">{"fdsup://directions/FAT Viewer?action=UPDATE&amp;creator=factset&amp;DYN_ARGS=TRUE&amp;DOC_NAME=FAT:FQL_AUDITING_CLIENT_TEMPLATE.FAT&amp;display_string=Audit&amp;VAR:KEY=PMNETGVEDS&amp;VAR:QUERY=RkZfQ0FQRVgoTFRNLDAsLCxSRik=&amp;WINDOW=FIRST_POPUP&amp;HEIGHT=450&amp;WIDTH=450&amp;START_MAXIMIZED=","FALSE&amp;VAR:CALENDAR=US&amp;VAR:SYMBOL=INAP&amp;VAR:INDEX=0"}</definedName>
    <definedName name="_18328__FDSAUDITLINK__" hidden="1">{"fdsup://directions/FAT Viewer?action=UPDATE&amp;creator=factset&amp;DYN_ARGS=TRUE&amp;DOC_NAME=FAT:FQL_AUDITING_CLIENT_TEMPLATE.FAT&amp;display_string=Audit&amp;VAR:KEY=LOPCRCVKJK&amp;VAR:QUERY=RkZfQ0FQRVgoTFRNLDAsLCxSRik=&amp;WINDOW=FIRST_POPUP&amp;HEIGHT=450&amp;WIDTH=450&amp;START_MAXIMIZED=","FALSE&amp;VAR:CALENDAR=US&amp;VAR:SYMBOL=TNDM&amp;VAR:INDEX=0"}</definedName>
    <definedName name="_18329__FDSAUDITLINK__" hidden="1">{"fdsup://directions/FAT Viewer?action=UPDATE&amp;creator=factset&amp;DYN_ARGS=TRUE&amp;DOC_NAME=FAT:FQL_AUDITING_CLIENT_TEMPLATE.FAT&amp;display_string=Audit&amp;VAR:KEY=LEHWNCNSZS&amp;VAR:QUERY=RkZfQ0FQRVgoTFRNLDAsLCxSRik=&amp;WINDOW=FIRST_POPUP&amp;HEIGHT=450&amp;WIDTH=450&amp;START_MAXIMIZED=","FALSE&amp;VAR:CALENDAR=US&amp;VAR:SYMBOL=TMRK&amp;VAR:INDEX=0"}</definedName>
    <definedName name="_1833__FDSAUDITLINK__" hidden="1">{"fdsup://directions/FAT Viewer?action=UPDATE&amp;creator=factset&amp;DYN_ARGS=TRUE&amp;DOC_NAME=FAT:FQL_AUDITING_CLIENT_TEMPLATE.FAT&amp;display_string=Audit&amp;VAR:KEY=BILQZQZAP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RT&amp;VAR:INDEX=0"}</definedName>
    <definedName name="_18330__FDSAUDITLINK__" hidden="1">{"fdsup://directions/FAT Viewer?action=UPDATE&amp;creator=factset&amp;DYN_ARGS=TRUE&amp;DOC_NAME=FAT:FQL_AUDITING_CLIENT_TEMPLATE.FAT&amp;display_string=Audit&amp;VAR:KEY=LUVMTIFUHM&amp;VAR:QUERY=RkZfQ0FQRVgoTFRNLDAsLCxSRik=&amp;WINDOW=FIRST_POPUP&amp;HEIGHT=450&amp;WIDTH=450&amp;START_MAXIMIZED=","FALSE&amp;VAR:CALENDAR=US&amp;VAR:SYMBOL=SDXC&amp;VAR:INDEX=0"}</definedName>
    <definedName name="_18331__FDSAUDITLINK__" hidden="1">{"fdsup://directions/FAT Viewer?action=UPDATE&amp;creator=factset&amp;DYN_ARGS=TRUE&amp;DOC_NAME=FAT:FQL_AUDITING_CLIENT_TEMPLATE.FAT&amp;display_string=Audit&amp;VAR:KEY=ZCDGFATYXS&amp;VAR:QUERY=RkZfQ0FQRVgoTFRNLDAsLCxSRik=&amp;WINDOW=FIRST_POPUP&amp;HEIGHT=450&amp;WIDTH=450&amp;START_MAXIMIZED=","FALSE&amp;VAR:CALENDAR=US&amp;VAR:SYMBOL=DFT&amp;VAR:INDEX=0"}</definedName>
    <definedName name="_18332__FDSAUDITLINK__" hidden="1">{"fdsup://directions/FAT Viewer?action=UPDATE&amp;creator=factset&amp;DYN_ARGS=TRUE&amp;DOC_NAME=FAT:FQL_AUDITING_CLIENT_TEMPLATE.FAT&amp;display_string=Audit&amp;VAR:KEY=DCFOZKLMFM&amp;VAR:QUERY=RkZfQ0FQRVgoTFRNLDAsLCxSRik=&amp;WINDOW=FIRST_POPUP&amp;HEIGHT=450&amp;WIDTH=450&amp;START_MAXIMIZED=","FALSE&amp;VAR:CALENDAR=US&amp;VAR:SYMBOL=SVVS&amp;VAR:INDEX=0"}</definedName>
    <definedName name="_18333__FDSAUDITLINK__" hidden="1">{"fdsup://directions/FAT Viewer?action=UPDATE&amp;creator=factset&amp;DYN_ARGS=TRUE&amp;DOC_NAME=FAT:FQL_AUDITING_CLIENT_TEMPLATE.FAT&amp;display_string=Audit&amp;VAR:KEY=ROFGFULQFY&amp;VAR:QUERY=RkZfQ0FQRVgoTFRNLDAsLCxSRik=&amp;WINDOW=FIRST_POPUP&amp;HEIGHT=450&amp;WIDTH=450&amp;START_MAXIMIZED=","FALSE&amp;VAR:CALENDAR=US&amp;VAR:SYMBOL=RAX&amp;VAR:INDEX=0"}</definedName>
    <definedName name="_18334__FDSAUDITLINK__" hidden="1">{"fdsup://directions/FAT Viewer?action=UPDATE&amp;creator=factset&amp;DYN_ARGS=TRUE&amp;DOC_NAME=FAT:FQL_AUDITING_CLIENT_TEMPLATE.FAT&amp;display_string=Audit&amp;VAR:KEY=RONWBAVABK&amp;VAR:QUERY=RkZfQ0FQRVgoTFRNLDAsLCxSRik=&amp;WINDOW=FIRST_POPUP&amp;HEIGHT=450&amp;WIDTH=450&amp;START_MAXIMIZED=","FALSE&amp;VAR:CALENDAR=US&amp;VAR:SYMBOL=DLR&amp;VAR:INDEX=0"}</definedName>
    <definedName name="_18335__FDSAUDITLINK__" hidden="1">{"fdsup://directions/FAT Viewer?action=UPDATE&amp;creator=factset&amp;DYN_ARGS=TRUE&amp;DOC_NAME=FAT:FQL_AUDITING_CLIENT_TEMPLATE.FAT&amp;display_string=Audit&amp;VAR:KEY=HUJOLQDAHC&amp;VAR:QUERY=RkZfREVCVF9MVChRVFIsMCwsLFJGKQ==&amp;WINDOW=FIRST_POPUP&amp;HEIGHT=450&amp;WIDTH=450&amp;START_MAXIMI","ZED=FALSE&amp;VAR:CALENDAR=US&amp;VAR:SYMBOL=INAP&amp;VAR:INDEX=0"}</definedName>
    <definedName name="_18336__FDSAUDITLINK__" hidden="1">{"fdsup://directions/FAT Viewer?action=UPDATE&amp;creator=factset&amp;DYN_ARGS=TRUE&amp;DOC_NAME=FAT:FQL_AUDITING_CLIENT_TEMPLATE.FAT&amp;display_string=Audit&amp;VAR:KEY=DSNKDYDYJS&amp;VAR:QUERY=RkZfREVCVF9MVChRVFIsMCwsLFJGKQ==&amp;WINDOW=FIRST_POPUP&amp;HEIGHT=450&amp;WIDTH=450&amp;START_MAXIMI","ZED=FALSE&amp;VAR:CALENDAR=US&amp;VAR:SYMBOL=TNDM&amp;VAR:INDEX=0"}</definedName>
    <definedName name="_18337__FDSAUDITLINK__" hidden="1">{"fdsup://directions/FAT Viewer?action=UPDATE&amp;creator=factset&amp;DYN_ARGS=TRUE&amp;DOC_NAME=FAT:FQL_AUDITING_CLIENT_TEMPLATE.FAT&amp;display_string=Audit&amp;VAR:KEY=TIBKJSZGBE&amp;VAR:QUERY=RkZfREVCVF9MVChRVFIsMCwsLFJGKQ==&amp;WINDOW=FIRST_POPUP&amp;HEIGHT=450&amp;WIDTH=450&amp;START_MAXIMI","ZED=FALSE&amp;VAR:CALENDAR=US&amp;VAR:SYMBOL=TMRK&amp;VAR:INDEX=0"}</definedName>
    <definedName name="_18338__FDSAUDITLINK__" hidden="1">{"fdsup://directions/FAT Viewer?action=UPDATE&amp;creator=factset&amp;DYN_ARGS=TRUE&amp;DOC_NAME=FAT:FQL_AUDITING_CLIENT_TEMPLATE.FAT&amp;display_string=Audit&amp;VAR:KEY=XQZORKJKFE&amp;VAR:QUERY=RkZfREVCVF9MVChRVFIsMCwsLFJGKQ==&amp;WINDOW=FIRST_POPUP&amp;HEIGHT=450&amp;WIDTH=450&amp;START_MAXIMI","ZED=FALSE&amp;VAR:CALENDAR=US&amp;VAR:SYMBOL=SDXC&amp;VAR:INDEX=0"}</definedName>
    <definedName name="_18339__FDSAUDITLINK__" hidden="1">{"fdsup://directions/FAT Viewer?action=UPDATE&amp;creator=factset&amp;DYN_ARGS=TRUE&amp;DOC_NAME=FAT:FQL_AUDITING_CLIENT_TEMPLATE.FAT&amp;display_string=Audit&amp;VAR:KEY=VKFEFAJEDI&amp;VAR:QUERY=RkZfREVCVF9MVChRVFIsMCwsLFJGKQ==&amp;WINDOW=FIRST_POPUP&amp;HEIGHT=450&amp;WIDTH=450&amp;START_MAXIMI","ZED=FALSE&amp;VAR:CALENDAR=US&amp;VAR:SYMBOL=DFT&amp;VAR:INDEX=0"}</definedName>
    <definedName name="_1834__FDSAUDITLINK__" hidden="1">{"fdsup://directions/FAT Viewer?action=UPDATE&amp;creator=factset&amp;DYN_ARGS=TRUE&amp;DOC_NAME=FAT:FQL_AUDITING_CLIENT_TEMPLATE.FAT&amp;display_string=Audit&amp;VAR:KEY=HQLEDOHYT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XLS&amp;VAR:INDEX=0"}</definedName>
    <definedName name="_18340__FDSAUDITLINK__" hidden="1">{"fdsup://directions/FAT Viewer?action=UPDATE&amp;creator=factset&amp;DYN_ARGS=TRUE&amp;DOC_NAME=FAT:FQL_AUDITING_CLIENT_TEMPLATE.FAT&amp;display_string=Audit&amp;VAR:KEY=REPUFQLIHW&amp;VAR:QUERY=RkZfREVCVF9MVChRVFIsMCwsLFJGKQ==&amp;WINDOW=FIRST_POPUP&amp;HEIGHT=450&amp;WIDTH=450&amp;START_MAXIMI","ZED=FALSE&amp;VAR:CALENDAR=US&amp;VAR:SYMBOL=SVVS&amp;VAR:INDEX=0"}</definedName>
    <definedName name="_18341__FDSAUDITLINK__" hidden="1">{"fdsup://directions/FAT Viewer?action=UPDATE&amp;creator=factset&amp;DYN_ARGS=TRUE&amp;DOC_NAME=FAT:FQL_AUDITING_CLIENT_TEMPLATE.FAT&amp;display_string=Audit&amp;VAR:KEY=PKXYNULQNM&amp;VAR:QUERY=RkZfREVCVF9MVChRVFIsMCwsLFJGKQ==&amp;WINDOW=FIRST_POPUP&amp;HEIGHT=450&amp;WIDTH=450&amp;START_MAXIMI","ZED=FALSE&amp;VAR:CALENDAR=US&amp;VAR:SYMBOL=RAX&amp;VAR:INDEX=0"}</definedName>
    <definedName name="_18342__FDSAUDITLINK__" hidden="1">{"fdsup://directions/FAT Viewer?action=UPDATE&amp;creator=factset&amp;DYN_ARGS=TRUE&amp;DOC_NAME=FAT:FQL_AUDITING_CLIENT_TEMPLATE.FAT&amp;display_string=Audit&amp;VAR:KEY=LOPUXETMTU&amp;VAR:QUERY=RkZfREVCVF9MVChRVFIsMCwsLFJGKQ==&amp;WINDOW=FIRST_POPUP&amp;HEIGHT=450&amp;WIDTH=450&amp;START_MAXIMI","ZED=FALSE&amp;VAR:CALENDAR=US&amp;VAR:SYMBOL=DLR&amp;VAR:INDEX=0"}</definedName>
    <definedName name="_18343__FDSAUDITLINK__" hidden="1">{"fdsup://directions/FAT Viewer?action=UPDATE&amp;creator=factset&amp;DYN_ARGS=TRUE&amp;DOC_NAME=FAT:FQL_AUDITING_CLIENT_TEMPLATE.FAT&amp;display_string=Audit&amp;VAR:KEY=PGDABKHIFW&amp;VAR:QUERY=RkZfRUJJVF9JQihMVE0sMCwsLFJGKQ==&amp;WINDOW=FIRST_POPUP&amp;HEIGHT=450&amp;WIDTH=450&amp;START_MAXIMI","ZED=FALSE&amp;VAR:CALENDAR=US&amp;VAR:SYMBOL=INAP&amp;VAR:INDEX=0"}</definedName>
    <definedName name="_18344__FDSAUDITLINK__" hidden="1">{"fdsup://directions/FAT Viewer?action=UPDATE&amp;creator=factset&amp;DYN_ARGS=TRUE&amp;DOC_NAME=FAT:FQL_AUDITING_CLIENT_TEMPLATE.FAT&amp;display_string=Audit&amp;VAR:KEY=XADGFQVOLC&amp;VAR:QUERY=RkZfRUJJVF9JQihMVE0sMCwsLFJGKQ==&amp;WINDOW=FIRST_POPUP&amp;HEIGHT=450&amp;WIDTH=450&amp;START_MAXIMI","ZED=FALSE&amp;VAR:CALENDAR=US&amp;VAR:SYMBOL=TNDM&amp;VAR:INDEX=0"}</definedName>
    <definedName name="_18345__FDSAUDITLINK__" hidden="1">{"fdsup://directions/FAT Viewer?action=UPDATE&amp;creator=factset&amp;DYN_ARGS=TRUE&amp;DOC_NAME=FAT:FQL_AUDITING_CLIENT_TEMPLATE.FAT&amp;display_string=Audit&amp;VAR:KEY=VAXSVWROBK&amp;VAR:QUERY=RkZfRUJJVF9JQihMVE0sMCwsLFJGKQ==&amp;WINDOW=FIRST_POPUP&amp;HEIGHT=450&amp;WIDTH=450&amp;START_MAXIMI","ZED=FALSE&amp;VAR:CALENDAR=US&amp;VAR:SYMBOL=TMRK&amp;VAR:INDEX=0"}</definedName>
    <definedName name="_18346__FDSAUDITLINK__" hidden="1">{"fdsup://directions/FAT Viewer?action=UPDATE&amp;creator=factset&amp;DYN_ARGS=TRUE&amp;DOC_NAME=FAT:FQL_AUDITING_CLIENT_TEMPLATE.FAT&amp;display_string=Audit&amp;VAR:KEY=POVIFIVORC&amp;VAR:QUERY=RkZfRUJJVF9JQihMVE0sMCwsLFJGKQ==&amp;WINDOW=FIRST_POPUP&amp;HEIGHT=450&amp;WIDTH=450&amp;START_MAXIMI","ZED=FALSE&amp;VAR:CALENDAR=US&amp;VAR:SYMBOL=SDXC&amp;VAR:INDEX=0"}</definedName>
    <definedName name="_18347__FDSAUDITLINK__" hidden="1">{"fdsup://directions/FAT Viewer?action=UPDATE&amp;creator=factset&amp;DYN_ARGS=TRUE&amp;DOC_NAME=FAT:FQL_AUDITING_CLIENT_TEMPLATE.FAT&amp;display_string=Audit&amp;VAR:KEY=XCJKXUJQVS&amp;VAR:QUERY=RkZfRUJJVF9JQihMVE0sMCwsLFJGKQ==&amp;WINDOW=FIRST_POPUP&amp;HEIGHT=450&amp;WIDTH=450&amp;START_MAXIMI","ZED=FALSE&amp;VAR:CALENDAR=US&amp;VAR:SYMBOL=DFT&amp;VAR:INDEX=0"}</definedName>
    <definedName name="_18348__FDSAUDITLINK__" hidden="1">{"fdsup://directions/FAT Viewer?action=UPDATE&amp;creator=factset&amp;DYN_ARGS=TRUE&amp;DOC_NAME=FAT:FQL_AUDITING_CLIENT_TEMPLATE.FAT&amp;display_string=Audit&amp;VAR:KEY=RKBOBELSFK&amp;VAR:QUERY=RkZfRUJJVF9JQihMVE0sMCwsLFJGKQ==&amp;WINDOW=FIRST_POPUP&amp;HEIGHT=450&amp;WIDTH=450&amp;START_MAXIMI","ZED=FALSE&amp;VAR:CALENDAR=US&amp;VAR:SYMBOL=SVVS&amp;VAR:INDEX=0"}</definedName>
    <definedName name="_18349__FDSAUDITLINK__" hidden="1">{"fdsup://directions/FAT Viewer?action=UPDATE&amp;creator=factset&amp;DYN_ARGS=TRUE&amp;DOC_NAME=FAT:FQL_AUDITING_CLIENT_TEMPLATE.FAT&amp;display_string=Audit&amp;VAR:KEY=ZEXKVMJODK&amp;VAR:QUERY=RkZfRUJJVF9JQihMVE0sMCwsLFJGKQ==&amp;WINDOW=FIRST_POPUP&amp;HEIGHT=450&amp;WIDTH=450&amp;START_MAXIMI","ZED=FALSE&amp;VAR:CALENDAR=US&amp;VAR:SYMBOL=RAX&amp;VAR:INDEX=0"}</definedName>
    <definedName name="_1835__FDSAUDITLINK__" hidden="1">{"fdsup://directions/FAT Viewer?action=UPDATE&amp;creator=factset&amp;DYN_ARGS=TRUE&amp;DOC_NAME=FAT:FQL_AUDITING_CLIENT_TEMPLATE.FAT&amp;display_string=Audit&amp;VAR:KEY=XIZGFAXAV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G&amp;VAR:INDEX=0"}</definedName>
    <definedName name="_18350__FDSAUDITLINK__" hidden="1">{"fdsup://directions/FAT Viewer?action=UPDATE&amp;creator=factset&amp;DYN_ARGS=TRUE&amp;DOC_NAME=FAT:FQL_AUDITING_CLIENT_TEMPLATE.FAT&amp;display_string=Audit&amp;VAR:KEY=PYBYPEPEPO&amp;VAR:QUERY=RkZfRUJJVF9JQihMVE0sMCwsLFJGKQ==&amp;WINDOW=FIRST_POPUP&amp;HEIGHT=450&amp;WIDTH=450&amp;START_MAXIMI","ZED=FALSE&amp;VAR:CALENDAR=US&amp;VAR:SYMBOL=DLR&amp;VAR:INDEX=0"}</definedName>
    <definedName name="_18351__FDSAUDITLINK__" hidden="1">{"fdsup://Directions/FactSet Auditing Viewer?action=AUDIT_VALUE&amp;DB=129&amp;ID1=26613Q10&amp;VALUEID=02001&amp;SDATE=201001&amp;PERIODTYPE=QTR_STD&amp;window=popup_no_bar&amp;width=385&amp;height=120&amp;START_MAXIMIZED=FALSE&amp;creator=factset&amp;display_string=Audit"}</definedName>
    <definedName name="_18352__FDSAUDITLINK__" hidden="1">{"fdsup://Directions/FactSet Auditing Viewer?action=AUDIT_VALUE&amp;DB=129&amp;ID1=26613Q10&amp;VALUEID=05194&amp;SDATE=201001&amp;PERIODTYPE=QTR_STD&amp;window=popup_no_bar&amp;width=385&amp;height=120&amp;START_MAXIMIZED=FALSE&amp;creator=factset&amp;display_string=Audit"}</definedName>
    <definedName name="_18353__FDSAUDITLINK__" hidden="1">{"fdsup://directions/FAT Viewer?action=UPDATE&amp;creator=factset&amp;DYN_ARGS=TRUE&amp;DOC_NAME=FAT:FQL_AUDITING_CLIENT_TEMPLATE.FAT&amp;display_string=Audit&amp;VAR:KEY=BYNGBUVKBG&amp;VAR:QUERY=RkZfUk9FKFFUUiwwLCwsUkYp&amp;WINDOW=FIRST_POPUP&amp;HEIGHT=450&amp;WIDTH=450&amp;START_MAXIMIZED=FALS","E&amp;VAR:CALENDAR=US&amp;VAR:SYMBOL=FRP&amp;VAR:INDEX=0"}</definedName>
    <definedName name="_18354__FDSAUDITLINK__" hidden="1">{"fdsup://directions/FAT Viewer?action=UPDATE&amp;creator=factset&amp;DYN_ARGS=TRUE&amp;DOC_NAME=FAT:FQL_AUDITING_CLIENT_TEMPLATE.FAT&amp;display_string=Audit&amp;VAR:KEY=TCJGDOHOTY&amp;VAR:QUERY=RkZfUk9FKFFUUiwwLCwsUkYp&amp;WINDOW=FIRST_POPUP&amp;HEIGHT=450&amp;WIDTH=450&amp;START_MAXIMIZED=FALS","E&amp;VAR:CALENDAR=US&amp;VAR:SYMBOL=ALSK&amp;VAR:INDEX=0"}</definedName>
    <definedName name="_18355__FDSAUDITLINK__" hidden="1">{"fdsup://directions/FAT Viewer?action=UPDATE&amp;creator=factset&amp;DYN_ARGS=TRUE&amp;DOC_NAME=FAT:FQL_AUDITING_CLIENT_TEMPLATE.FAT&amp;display_string=Audit&amp;VAR:KEY=RSHUDIJQLA&amp;VAR:QUERY=RkZfUk9FKFFUUiwwLCwsUkYp&amp;WINDOW=FIRST_POPUP&amp;HEIGHT=450&amp;WIDTH=450&amp;START_MAXIMIZED=FALS","E&amp;VAR:CALENDAR=US&amp;VAR:SYMBOL=CBB&amp;VAR:INDEX=0"}</definedName>
    <definedName name="_18356__FDSAUDITLINK__" hidden="1">{"fdsup://directions/FAT Viewer?action=UPDATE&amp;creator=factset&amp;DYN_ARGS=TRUE&amp;DOC_NAME=FAT:FQL_AUDITING_CLIENT_TEMPLATE.FAT&amp;display_string=Audit&amp;VAR:KEY=XSPKZEZGTG&amp;VAR:QUERY=RkZfUk9FKFFUUiwwLCwsUkYp&amp;WINDOW=FIRST_POPUP&amp;HEIGHT=450&amp;WIDTH=450&amp;START_MAXIMIZED=FALS","E&amp;VAR:CALENDAR=US&amp;VAR:SYMBOL=FTR&amp;VAR:INDEX=0"}</definedName>
    <definedName name="_18357__FDSAUDITLINK__" hidden="1">{"fdsup://directions/FAT Viewer?action=UPDATE&amp;creator=factset&amp;DYN_ARGS=TRUE&amp;DOC_NAME=FAT:FQL_AUDITING_CLIENT_TEMPLATE.FAT&amp;display_string=Audit&amp;VAR:KEY=HKPQFKLYXQ&amp;VAR:QUERY=RkZfUk9FKFFUUiwwLCwsUkYp&amp;WINDOW=FIRST_POPUP&amp;HEIGHT=450&amp;WIDTH=450&amp;START_MAXIMIZED=FALS","E&amp;VAR:CALENDAR=US&amp;VAR:SYMBOL=WIN&amp;VAR:INDEX=0"}</definedName>
    <definedName name="_18358__FDSAUDITLINK__" hidden="1">{"fdsup://directions/FAT Viewer?action=UPDATE&amp;creator=factset&amp;DYN_ARGS=TRUE&amp;DOC_NAME=FAT:FQL_AUDITING_CLIENT_TEMPLATE.FAT&amp;display_string=Audit&amp;VAR:KEY=JOLORWJMHW&amp;VAR:QUERY=RkZfUk9FKFFUUiwwLCwsUkYp&amp;WINDOW=FIRST_POPUP&amp;HEIGHT=450&amp;WIDTH=450&amp;START_MAXIMIZED=FALS","E&amp;VAR:CALENDAR=US&amp;VAR:SYMBOL=Q&amp;VAR:INDEX=0"}</definedName>
    <definedName name="_18359__FDSAUDITLINK__" hidden="1">{"fdsup://directions/FAT Viewer?action=UPDATE&amp;creator=factset&amp;DYN_ARGS=TRUE&amp;DOC_NAME=FAT:FQL_AUDITING_CLIENT_TEMPLATE.FAT&amp;display_string=Audit&amp;VAR:KEY=JQDCHERYNM&amp;VAR:QUERY=RkZfUk9FKFFUUiwwLCwsUkYp&amp;WINDOW=FIRST_POPUP&amp;HEIGHT=450&amp;WIDTH=450&amp;START_MAXIMIZED=FALS","E&amp;VAR:CALENDAR=US&amp;VAR:SYMBOL=CTL&amp;VAR:INDEX=0"}</definedName>
    <definedName name="_1836__FDSAUDITLINK__" hidden="1">{"fdsup://directions/FAT Viewer?action=UPDATE&amp;creator=factset&amp;DYN_ARGS=TRUE&amp;DOC_NAME=FAT:FQL_AUDITING_CLIENT_TEMPLATE.FAT&amp;display_string=Audit&amp;VAR:KEY=LKZSPGNSZ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23K0M&amp;VAR:INDEX=0"}</definedName>
    <definedName name="_18360__FDSAUDITLINK__" hidden="1">{"fdsup://directions/FAT Viewer?action=UPDATE&amp;creator=factset&amp;DYN_ARGS=TRUE&amp;DOC_NAME=FAT:FQL_AUDITING_CLIENT_TEMPLATE.FAT&amp;display_string=Audit&amp;VAR:KEY=PMBUHSRQZC&amp;VAR:QUERY=RkZfTkVUX0lOQyhMVE0sMCwsLFJGKQ==&amp;WINDOW=FIRST_POPUP&amp;HEIGHT=450&amp;WIDTH=450&amp;START_MAXIMI","ZED=FALSE&amp;VAR:CALENDAR=US&amp;VAR:SYMBOL=FRP&amp;VAR:INDEX=0"}</definedName>
    <definedName name="_18361__FDSAUDITLINK__" hidden="1">{"fdsup://directions/FAT Viewer?action=UPDATE&amp;creator=factset&amp;DYN_ARGS=TRUE&amp;DOC_NAME=FAT:FQL_AUDITING_CLIENT_TEMPLATE.FAT&amp;display_string=Audit&amp;VAR:KEY=DYPSZIRQHO&amp;VAR:QUERY=RkZfTkVUX0lOQyhMVE0sMCwsLFJGKQ==&amp;WINDOW=FIRST_POPUP&amp;HEIGHT=450&amp;WIDTH=450&amp;START_MAXIMI","ZED=FALSE&amp;VAR:CALENDAR=US&amp;VAR:SYMBOL=ALSK&amp;VAR:INDEX=0"}</definedName>
    <definedName name="_18362__FDSAUDITLINK__" hidden="1">{"fdsup://directions/FAT Viewer?action=UPDATE&amp;creator=factset&amp;DYN_ARGS=TRUE&amp;DOC_NAME=FAT:FQL_AUDITING_CLIENT_TEMPLATE.FAT&amp;display_string=Audit&amp;VAR:KEY=RWLQXKPKHY&amp;VAR:QUERY=RkZfTkVUX0lOQyhMVE0sMCwsLFJGKQ==&amp;WINDOW=FIRST_POPUP&amp;HEIGHT=450&amp;WIDTH=450&amp;START_MAXIMI","ZED=FALSE&amp;VAR:CALENDAR=US&amp;VAR:SYMBOL=CBB&amp;VAR:INDEX=0"}</definedName>
    <definedName name="_18363__FDSAUDITLINK__" hidden="1">{"fdsup://directions/FAT Viewer?action=UPDATE&amp;creator=factset&amp;DYN_ARGS=TRUE&amp;DOC_NAME=FAT:FQL_AUDITING_CLIENT_TEMPLATE.FAT&amp;display_string=Audit&amp;VAR:KEY=LUTYHETGFG&amp;VAR:QUERY=RkZfTkVUX0lOQyhMVE0sMCwsLFJGKQ==&amp;WINDOW=FIRST_POPUP&amp;HEIGHT=450&amp;WIDTH=450&amp;START_MAXIMI","ZED=FALSE&amp;VAR:CALENDAR=US&amp;VAR:SYMBOL=FTR&amp;VAR:INDEX=0"}</definedName>
    <definedName name="_18364__FDSAUDITLINK__" hidden="1">{"fdsup://directions/FAT Viewer?action=UPDATE&amp;creator=factset&amp;DYN_ARGS=TRUE&amp;DOC_NAME=FAT:FQL_AUDITING_CLIENT_TEMPLATE.FAT&amp;display_string=Audit&amp;VAR:KEY=BSXEDEFQNS&amp;VAR:QUERY=RkZfTkVUX0lOQyhMVE0sMCwsLFJGKQ==&amp;WINDOW=FIRST_POPUP&amp;HEIGHT=450&amp;WIDTH=450&amp;START_MAXIMI","ZED=FALSE&amp;VAR:CALENDAR=US&amp;VAR:SYMBOL=WIN&amp;VAR:INDEX=0"}</definedName>
    <definedName name="_18365__FDSAUDITLINK__" hidden="1">{"fdsup://directions/FAT Viewer?action=UPDATE&amp;creator=factset&amp;DYN_ARGS=TRUE&amp;DOC_NAME=FAT:FQL_AUDITING_CLIENT_TEMPLATE.FAT&amp;display_string=Audit&amp;VAR:KEY=LMXYHKZAFY&amp;VAR:QUERY=RkZfTkVUX0lOQyhMVE0sMCwsLFJGKQ==&amp;WINDOW=FIRST_POPUP&amp;HEIGHT=450&amp;WIDTH=450&amp;START_MAXIMI","ZED=FALSE&amp;VAR:CALENDAR=US&amp;VAR:SYMBOL=Q&amp;VAR:INDEX=0"}</definedName>
    <definedName name="_18366__FDSAUDITLINK__" hidden="1">{"fdsup://directions/FAT Viewer?action=UPDATE&amp;creator=factset&amp;DYN_ARGS=TRUE&amp;DOC_NAME=FAT:FQL_AUDITING_CLIENT_TEMPLATE.FAT&amp;display_string=Audit&amp;VAR:KEY=TALYVEBSZY&amp;VAR:QUERY=RkZfTkVUX0lOQyhMVE0sMCwsLFJGKQ==&amp;WINDOW=FIRST_POPUP&amp;HEIGHT=450&amp;WIDTH=450&amp;START_MAXIMI","ZED=FALSE&amp;VAR:CALENDAR=US&amp;VAR:SYMBOL=CTL&amp;VAR:INDEX=0"}</definedName>
    <definedName name="_18367__FDSAUDITLINK__" hidden="1">{"fdsup://directions/FAT Viewer?action=UPDATE&amp;creator=factset&amp;DYN_ARGS=TRUE&amp;DOC_NAME=FAT:FQL_AUDITING_CLIENT_TEMPLATE.FAT&amp;display_string=Audit&amp;VAR:KEY=ZEPKRADKZC&amp;VAR:QUERY=RkZfQ0FQRVgoTFRNLDAsLCxSRik=&amp;WINDOW=FIRST_POPUP&amp;HEIGHT=450&amp;WIDTH=450&amp;START_MAXIMIZED=","FALSE&amp;VAR:CALENDAR=US&amp;VAR:SYMBOL=FRP&amp;VAR:INDEX=0"}</definedName>
    <definedName name="_18368__FDSAUDITLINK__" hidden="1">{"fdsup://directions/FAT Viewer?action=UPDATE&amp;creator=factset&amp;DYN_ARGS=TRUE&amp;DOC_NAME=FAT:FQL_AUDITING_CLIENT_TEMPLATE.FAT&amp;display_string=Audit&amp;VAR:KEY=VWFSNYBGBG&amp;VAR:QUERY=RkZfQ0FQRVgoTFRNLDAsLCxSRik=&amp;WINDOW=FIRST_POPUP&amp;HEIGHT=450&amp;WIDTH=450&amp;START_MAXIMIZED=","FALSE&amp;VAR:CALENDAR=US&amp;VAR:SYMBOL=ALSK&amp;VAR:INDEX=0"}</definedName>
    <definedName name="_18369__FDSAUDITLINK__" hidden="1">{"fdsup://directions/FAT Viewer?action=UPDATE&amp;creator=factset&amp;DYN_ARGS=TRUE&amp;DOC_NAME=FAT:FQL_AUDITING_CLIENT_TEMPLATE.FAT&amp;display_string=Audit&amp;VAR:KEY=FKRQFUTUFC&amp;VAR:QUERY=RkZfQ0FQRVgoTFRNLDAsLCxSRik=&amp;WINDOW=FIRST_POPUP&amp;HEIGHT=450&amp;WIDTH=450&amp;START_MAXIMIZED=","FALSE&amp;VAR:CALENDAR=US&amp;VAR:SYMBOL=CBB&amp;VAR:INDEX=0"}</definedName>
    <definedName name="_1837__FDSAUDITLINK__" hidden="1">{"fdsup://directions/FAT Viewer?action=UPDATE&amp;creator=factset&amp;DYN_ARGS=TRUE&amp;DOC_NAME=FAT:FQL_AUDITING_CLIENT_TEMPLATE.FAT&amp;display_string=Audit&amp;VAR:KEY=VQNSLKNOB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HEW&amp;VAR:INDEX=0"}</definedName>
    <definedName name="_18370__FDSAUDITLINK__" hidden="1">{"fdsup://directions/FAT Viewer?action=UPDATE&amp;creator=factset&amp;DYN_ARGS=TRUE&amp;DOC_NAME=FAT:FQL_AUDITING_CLIENT_TEMPLATE.FAT&amp;display_string=Audit&amp;VAR:KEY=PWTANMPWNO&amp;VAR:QUERY=RkZfQ0FQRVgoTFRNLDAsLCxSRik=&amp;WINDOW=FIRST_POPUP&amp;HEIGHT=450&amp;WIDTH=450&amp;START_MAXIMIZED=","FALSE&amp;VAR:CALENDAR=US&amp;VAR:SYMBOL=FTR&amp;VAR:INDEX=0"}</definedName>
    <definedName name="_18371__FDSAUDITLINK__" hidden="1">{"fdsup://directions/FAT Viewer?action=UPDATE&amp;creator=factset&amp;DYN_ARGS=TRUE&amp;DOC_NAME=FAT:FQL_AUDITING_CLIENT_TEMPLATE.FAT&amp;display_string=Audit&amp;VAR:KEY=DIVSLGJQXG&amp;VAR:QUERY=RkZfQ0FQRVgoTFRNLDAsLCxSRik=&amp;WINDOW=FIRST_POPUP&amp;HEIGHT=450&amp;WIDTH=450&amp;START_MAXIMIZED=","FALSE&amp;VAR:CALENDAR=US&amp;VAR:SYMBOL=WIN&amp;VAR:INDEX=0"}</definedName>
    <definedName name="_18372__FDSAUDITLINK__" hidden="1">{"fdsup://directions/FAT Viewer?action=UPDATE&amp;creator=factset&amp;DYN_ARGS=TRUE&amp;DOC_NAME=FAT:FQL_AUDITING_CLIENT_TEMPLATE.FAT&amp;display_string=Audit&amp;VAR:KEY=ZSNYPGRYZG&amp;VAR:QUERY=RkZfQ0FQRVgoTFRNLDAsLCxSRik=&amp;WINDOW=FIRST_POPUP&amp;HEIGHT=450&amp;WIDTH=450&amp;START_MAXIMIZED=","FALSE&amp;VAR:CALENDAR=US&amp;VAR:SYMBOL=Q&amp;VAR:INDEX=0"}</definedName>
    <definedName name="_18373__FDSAUDITLINK__" hidden="1">{"fdsup://directions/FAT Viewer?action=UPDATE&amp;creator=factset&amp;DYN_ARGS=TRUE&amp;DOC_NAME=FAT:FQL_AUDITING_CLIENT_TEMPLATE.FAT&amp;display_string=Audit&amp;VAR:KEY=NKDIHGHAHK&amp;VAR:QUERY=RkZfQ0FQRVgoTFRNLDAsLCxSRik=&amp;WINDOW=FIRST_POPUP&amp;HEIGHT=450&amp;WIDTH=450&amp;START_MAXIMIZED=","FALSE&amp;VAR:CALENDAR=US&amp;VAR:SYMBOL=CTL&amp;VAR:INDEX=0"}</definedName>
    <definedName name="_18374__FDSAUDITLINK__" hidden="1">{"fdsup://directions/FAT Viewer?action=UPDATE&amp;creator=factset&amp;DYN_ARGS=TRUE&amp;DOC_NAME=FAT:FQL_AUDITING_CLIENT_TEMPLATE.FAT&amp;display_string=Audit&amp;VAR:KEY=LQRORWLWFE&amp;VAR:QUERY=RkZfREVCVF9MVChRVFIsMCwsLFJGKQ==&amp;WINDOW=FIRST_POPUP&amp;HEIGHT=450&amp;WIDTH=450&amp;START_MAXIMI","ZED=FALSE&amp;VAR:CALENDAR=US&amp;VAR:SYMBOL=FRP&amp;VAR:INDEX=0"}</definedName>
    <definedName name="_18375__FDSAUDITLINK__" hidden="1">{"fdsup://directions/FAT Viewer?action=UPDATE&amp;creator=factset&amp;DYN_ARGS=TRUE&amp;DOC_NAME=FAT:FQL_AUDITING_CLIENT_TEMPLATE.FAT&amp;display_string=Audit&amp;VAR:KEY=RETGNKLURM&amp;VAR:QUERY=RkZfREVCVF9MVChRVFIsMCwsLFJGKQ==&amp;WINDOW=FIRST_POPUP&amp;HEIGHT=450&amp;WIDTH=450&amp;START_MAXIMI","ZED=FALSE&amp;VAR:CALENDAR=US&amp;VAR:SYMBOL=ALSK&amp;VAR:INDEX=0"}</definedName>
    <definedName name="_18376__FDSAUDITLINK__" hidden="1">{"fdsup://directions/FAT Viewer?action=UPDATE&amp;creator=factset&amp;DYN_ARGS=TRUE&amp;DOC_NAME=FAT:FQL_AUDITING_CLIENT_TEMPLATE.FAT&amp;display_string=Audit&amp;VAR:KEY=RSNUDMDETE&amp;VAR:QUERY=RkZfREVCVF9MVChRVFIsMCwsLFJGKQ==&amp;WINDOW=FIRST_POPUP&amp;HEIGHT=450&amp;WIDTH=450&amp;START_MAXIMI","ZED=FALSE&amp;VAR:CALENDAR=US&amp;VAR:SYMBOL=CBB&amp;VAR:INDEX=0"}</definedName>
    <definedName name="_18377__FDSAUDITLINK__" hidden="1">{"fdsup://directions/FAT Viewer?action=UPDATE&amp;creator=factset&amp;DYN_ARGS=TRUE&amp;DOC_NAME=FAT:FQL_AUDITING_CLIENT_TEMPLATE.FAT&amp;display_string=Audit&amp;VAR:KEY=DOZWXCRIDY&amp;VAR:QUERY=RkZfREVCVF9MVChRVFIsMCwsLFJGKQ==&amp;WINDOW=FIRST_POPUP&amp;HEIGHT=450&amp;WIDTH=450&amp;START_MAXIMI","ZED=FALSE&amp;VAR:CALENDAR=US&amp;VAR:SYMBOL=FTR&amp;VAR:INDEX=0"}</definedName>
    <definedName name="_18378__FDSAUDITLINK__" hidden="1">{"fdsup://directions/FAT Viewer?action=UPDATE&amp;creator=factset&amp;DYN_ARGS=TRUE&amp;DOC_NAME=FAT:FQL_AUDITING_CLIENT_TEMPLATE.FAT&amp;display_string=Audit&amp;VAR:KEY=BULODETUNG&amp;VAR:QUERY=RkZfREVCVF9MVChRVFIsMCwsLFJGKQ==&amp;WINDOW=FIRST_POPUP&amp;HEIGHT=450&amp;WIDTH=450&amp;START_MAXIMI","ZED=FALSE&amp;VAR:CALENDAR=US&amp;VAR:SYMBOL=WIN&amp;VAR:INDEX=0"}</definedName>
    <definedName name="_18379__FDSAUDITLINK__" hidden="1">{"fdsup://directions/FAT Viewer?action=UPDATE&amp;creator=factset&amp;DYN_ARGS=TRUE&amp;DOC_NAME=FAT:FQL_AUDITING_CLIENT_TEMPLATE.FAT&amp;display_string=Audit&amp;VAR:KEY=NEXUJQPYTS&amp;VAR:QUERY=RkZfREVCVF9MVChRVFIsMCwsLFJGKQ==&amp;WINDOW=FIRST_POPUP&amp;HEIGHT=450&amp;WIDTH=450&amp;START_MAXIMI","ZED=FALSE&amp;VAR:CALENDAR=US&amp;VAR:SYMBOL=Q&amp;VAR:INDEX=0"}</definedName>
    <definedName name="_1838__FDSAUDITLINK__" hidden="1">{"fdsup://directions/FAT Viewer?action=UPDATE&amp;creator=factset&amp;DYN_ARGS=TRUE&amp;DOC_NAME=FAT:FQL_AUDITING_CLIENT_TEMPLATE.FAT&amp;display_string=Audit&amp;VAR:KEY=ZCTITEZAH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PAC&amp;VAR:INDEX=0"}</definedName>
    <definedName name="_18380__FDSAUDITLINK__" hidden="1">{"fdsup://directions/FAT Viewer?action=UPDATE&amp;creator=factset&amp;DYN_ARGS=TRUE&amp;DOC_NAME=FAT:FQL_AUDITING_CLIENT_TEMPLATE.FAT&amp;display_string=Audit&amp;VAR:KEY=LCLOLEFYBQ&amp;VAR:QUERY=RkZfREVCVF9MVChRVFIsMCwsLFJGKQ==&amp;WINDOW=FIRST_POPUP&amp;HEIGHT=450&amp;WIDTH=450&amp;START_MAXIMI","ZED=FALSE&amp;VAR:CALENDAR=US&amp;VAR:SYMBOL=CTL&amp;VAR:INDEX=0"}</definedName>
    <definedName name="_18381__FDSAUDITLINK__" hidden="1">{"fdsup://directions/FAT Viewer?action=UPDATE&amp;creator=factset&amp;DYN_ARGS=TRUE&amp;DOC_NAME=FAT:FQL_AUDITING_CLIENT_TEMPLATE.FAT&amp;display_string=Audit&amp;VAR:KEY=XIVENWTYBM&amp;VAR:QUERY=RkZfRUJJVF9JQihMVE0sMCwsLFJGKQ==&amp;WINDOW=FIRST_POPUP&amp;HEIGHT=450&amp;WIDTH=450&amp;START_MAXIMI","ZED=FALSE&amp;VAR:CALENDAR=US&amp;VAR:SYMBOL=FRP&amp;VAR:INDEX=0"}</definedName>
    <definedName name="_18382__FDSAUDITLINK__" hidden="1">{"fdsup://directions/FAT Viewer?action=UPDATE&amp;creator=factset&amp;DYN_ARGS=TRUE&amp;DOC_NAME=FAT:FQL_AUDITING_CLIENT_TEMPLATE.FAT&amp;display_string=Audit&amp;VAR:KEY=NMDGXWDEXW&amp;VAR:QUERY=RkZfRUJJVF9JQihMVE0sMCwsLFJGKQ==&amp;WINDOW=FIRST_POPUP&amp;HEIGHT=450&amp;WIDTH=450&amp;START_MAXIMI","ZED=FALSE&amp;VAR:CALENDAR=US&amp;VAR:SYMBOL=ALSK&amp;VAR:INDEX=0"}</definedName>
    <definedName name="_18383__FDSAUDITLINK__" hidden="1">{"fdsup://directions/FAT Viewer?action=UPDATE&amp;creator=factset&amp;DYN_ARGS=TRUE&amp;DOC_NAME=FAT:FQL_AUDITING_CLIENT_TEMPLATE.FAT&amp;display_string=Audit&amp;VAR:KEY=TGTEPYHUBE&amp;VAR:QUERY=RkZfRUJJVF9JQihMVE0sMCwsLFJGKQ==&amp;WINDOW=FIRST_POPUP&amp;HEIGHT=450&amp;WIDTH=450&amp;START_MAXIMI","ZED=FALSE&amp;VAR:CALENDAR=US&amp;VAR:SYMBOL=CBB&amp;VAR:INDEX=0"}</definedName>
    <definedName name="_18384__FDSAUDITLINK__" hidden="1">{"fdsup://directions/FAT Viewer?action=UPDATE&amp;creator=factset&amp;DYN_ARGS=TRUE&amp;DOC_NAME=FAT:FQL_AUDITING_CLIENT_TEMPLATE.FAT&amp;display_string=Audit&amp;VAR:KEY=JONOHCVQBE&amp;VAR:QUERY=RkZfRUJJVF9JQihMVE0sMCwsLFJGKQ==&amp;WINDOW=FIRST_POPUP&amp;HEIGHT=450&amp;WIDTH=450&amp;START_MAXIMI","ZED=FALSE&amp;VAR:CALENDAR=US&amp;VAR:SYMBOL=FTR&amp;VAR:INDEX=0"}</definedName>
    <definedName name="_18385__FDSAUDITLINK__" hidden="1">{"fdsup://directions/FAT Viewer?action=UPDATE&amp;creator=factset&amp;DYN_ARGS=TRUE&amp;DOC_NAME=FAT:FQL_AUDITING_CLIENT_TEMPLATE.FAT&amp;display_string=Audit&amp;VAR:KEY=NGRQXGZGVY&amp;VAR:QUERY=RkZfRUJJVF9JQihMVE0sMCwsLFJGKQ==&amp;WINDOW=FIRST_POPUP&amp;HEIGHT=450&amp;WIDTH=450&amp;START_MAXIMI","ZED=FALSE&amp;VAR:CALENDAR=US&amp;VAR:SYMBOL=WIN&amp;VAR:INDEX=0"}</definedName>
    <definedName name="_18386__FDSAUDITLINK__" hidden="1">{"fdsup://directions/FAT Viewer?action=UPDATE&amp;creator=factset&amp;DYN_ARGS=TRUE&amp;DOC_NAME=FAT:FQL_AUDITING_CLIENT_TEMPLATE.FAT&amp;display_string=Audit&amp;VAR:KEY=LYZQZKZALS&amp;VAR:QUERY=RkZfRUJJVF9JQihMVE0sMCwsLFJGKQ==&amp;WINDOW=FIRST_POPUP&amp;HEIGHT=450&amp;WIDTH=450&amp;START_MAXIMI","ZED=FALSE&amp;VAR:CALENDAR=US&amp;VAR:SYMBOL=Q&amp;VAR:INDEX=0"}</definedName>
    <definedName name="_18387__FDSAUDITLINK__" hidden="1">{"fdsup://directions/FAT Viewer?action=UPDATE&amp;creator=factset&amp;DYN_ARGS=TRUE&amp;DOC_NAME=FAT:FQL_AUDITING_CLIENT_TEMPLATE.FAT&amp;display_string=Audit&amp;VAR:KEY=XMDOXQBIBS&amp;VAR:QUERY=RkZfRUJJVF9JQihMVE0sMCwsLFJGKQ==&amp;WINDOW=FIRST_POPUP&amp;HEIGHT=450&amp;WIDTH=450&amp;START_MAXIMI","ZED=FALSE&amp;VAR:CALENDAR=US&amp;VAR:SYMBOL=CTL&amp;VAR:INDEX=0"}</definedName>
    <definedName name="_18388__FDSAUDITLINK__" hidden="1">{"fdsup://directions/FAT Viewer?action=UPDATE&amp;creator=factset&amp;DYN_ARGS=TRUE&amp;DOC_NAME=FAT:FQL_AUDITING_CLIENT_TEMPLATE.FAT&amp;display_string=Audit&amp;VAR:KEY=HMPENMJKDA&amp;VAR:QUERY=RkZfUk9FKFFUUiwwLCwsUkYp&amp;WINDOW=FIRST_POPUP&amp;HEIGHT=450&amp;WIDTH=450&amp;START_MAXIMIZED=FALS","E&amp;VAR:CALENDAR=US&amp;VAR:SYMBOL=589908&amp;VAR:INDEX=0"}</definedName>
    <definedName name="_18389__FDSAUDITLINK__" hidden="1">{"fdsup://directions/FAT Viewer?action=UPDATE&amp;creator=factset&amp;DYN_ARGS=TRUE&amp;DOC_NAME=FAT:FQL_AUDITING_CLIENT_TEMPLATE.FAT&amp;display_string=Audit&amp;VAR:KEY=HYDKXUTUBK&amp;VAR:QUERY=RkZfUk9FKFFUUiwwLCwsUkYp&amp;WINDOW=FIRST_POPUP&amp;HEIGHT=450&amp;WIDTH=450&amp;START_MAXIMIZED=FALS","E&amp;VAR:CALENDAR=US&amp;VAR:SYMBOL=029981&amp;VAR:INDEX=0"}</definedName>
    <definedName name="_1839__FDSAUDITLINK__" hidden="1">{"fdsup://directions/FAT Viewer?action=UPDATE&amp;creator=factset&amp;DYN_ARGS=TRUE&amp;DOC_NAME=FAT:FQL_AUDITING_CLIENT_TEMPLATE.FAT&amp;display_string=Audit&amp;VAR:KEY=LWHUFOPGB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OX&amp;VAR:INDEX=0"}</definedName>
    <definedName name="_18390__FDSAUDITLINK__" hidden="1">{"fdsup://directions/FAT Viewer?action=UPDATE&amp;creator=factset&amp;DYN_ARGS=TRUE&amp;DOC_NAME=FAT:FQL_AUDITING_CLIENT_TEMPLATE.FAT&amp;display_string=Audit&amp;VAR:KEY=JSXKZKJABU&amp;VAR:QUERY=RkZfUk9FKFFUUiwwLCwsUkYp&amp;WINDOW=FIRST_POPUP&amp;HEIGHT=450&amp;WIDTH=450&amp;START_MAXIMIZED=FALS","E&amp;VAR:CALENDAR=US&amp;VAR:SYMBOL=068720&amp;VAR:INDEX=0"}</definedName>
    <definedName name="_18391__FDSAUDITLINK__" hidden="1">{"fdsup://directions/FAT Viewer?action=UPDATE&amp;creator=factset&amp;DYN_ARGS=TRUE&amp;DOC_NAME=FAT:FQL_AUDITING_CLIENT_TEMPLATE.FAT&amp;display_string=Audit&amp;VAR:KEY=TUZWPSZELG&amp;VAR:QUERY=RkZfUk9FKFFUUiwwLCwsUkYp&amp;WINDOW=FIRST_POPUP&amp;HEIGHT=450&amp;WIDTH=450&amp;START_MAXIMIZED=FALS","E&amp;VAR:CALENDAR=US&amp;VAR:SYMBOL=VOCS&amp;VAR:INDEX=0"}</definedName>
    <definedName name="_18392__FDSAUDITLINK__" hidden="1">{"fdsup://directions/FAT Viewer?action=UPDATE&amp;creator=factset&amp;DYN_ARGS=TRUE&amp;DOC_NAME=FAT:FQL_AUDITING_CLIENT_TEMPLATE.FAT&amp;display_string=Audit&amp;VAR:KEY=RIRYXOFEXQ&amp;VAR:QUERY=RkZfUk9FKFFUUiwwLCwsUkYp&amp;WINDOW=FIRST_POPUP&amp;HEIGHT=450&amp;WIDTH=450&amp;START_MAXIMIZED=FALS","E&amp;VAR:CALENDAR=US&amp;VAR:SYMBOL=PFWD&amp;VAR:INDEX=0"}</definedName>
    <definedName name="_18393__FDSAUDITLINK__" hidden="1">{"fdsup://directions/FAT Viewer?action=UPDATE&amp;creator=factset&amp;DYN_ARGS=TRUE&amp;DOC_NAME=FAT:FQL_AUDITING_CLIENT_TEMPLATE.FAT&amp;display_string=Audit&amp;VAR:KEY=BEROLEVSZS&amp;VAR:QUERY=RkZfUk9FKFFUUiwwLCwsUkYp&amp;WINDOW=FIRST_POPUP&amp;HEIGHT=450&amp;WIDTH=450&amp;START_MAXIMIZED=FALS","E&amp;VAR:CALENDAR=US&amp;VAR:SYMBOL=CTCT&amp;VAR:INDEX=0"}</definedName>
    <definedName name="_18394__FDSAUDITLINK__" hidden="1">{"fdsup://directions/FAT Viewer?action=UPDATE&amp;creator=factset&amp;DYN_ARGS=TRUE&amp;DOC_NAME=FAT:FQL_AUDITING_CLIENT_TEMPLATE.FAT&amp;display_string=Audit&amp;VAR:KEY=PADUDUNIBS&amp;VAR:QUERY=RkZfUk9FKFFUUiwwLCwsUkYp&amp;WINDOW=FIRST_POPUP&amp;HEIGHT=450&amp;WIDTH=450&amp;START_MAXIMIZED=FALS","E&amp;VAR:CALENDAR=US&amp;VAR:SYMBOL=B012VF&amp;VAR:INDEX=0"}</definedName>
    <definedName name="_18395__FDSAUDITLINK__" hidden="1">{"fdsup://directions/FAT Viewer?action=UPDATE&amp;creator=factset&amp;DYN_ARGS=TRUE&amp;DOC_NAME=FAT:FQL_AUDITING_CLIENT_TEMPLATE.FAT&amp;display_string=Audit&amp;VAR:KEY=JCFMHQFMLQ&amp;VAR:QUERY=RkZfUk9FKFFUUiwwLCwsUkYp&amp;WINDOW=FIRST_POPUP&amp;HEIGHT=450&amp;WIDTH=450&amp;START_MAXIMIZED=FALS","E&amp;VAR:CALENDAR=US&amp;VAR:SYMBOL=SLH&amp;VAR:INDEX=0"}</definedName>
    <definedName name="_18396__FDSAUDITLINK__" hidden="1">{"fdsup://directions/FAT Viewer?action=UPDATE&amp;creator=factset&amp;DYN_ARGS=TRUE&amp;DOC_NAME=FAT:FQL_AUDITING_CLIENT_TEMPLATE.FAT&amp;display_string=Audit&amp;VAR:KEY=FMPOLEZMLG&amp;VAR:QUERY=RkZfTkVUX0lOQyhMVE0sMCwsLFJGKQ==&amp;WINDOW=FIRST_POPUP&amp;HEIGHT=450&amp;WIDTH=450&amp;START_MAXIMI","ZED=FALSE&amp;VAR:CALENDAR=US&amp;VAR:SYMBOL=589908&amp;VAR:INDEX=0"}</definedName>
    <definedName name="_18397__FDSAUDITLINK__" hidden="1">{"fdsup://directions/FAT Viewer?action=UPDATE&amp;creator=factset&amp;DYN_ARGS=TRUE&amp;DOC_NAME=FAT:FQL_AUDITING_CLIENT_TEMPLATE.FAT&amp;display_string=Audit&amp;VAR:KEY=HQPAFQLGZW&amp;VAR:QUERY=RkZfTkVUX0lOQyhMVE0sMCwsLFJGKQ==&amp;WINDOW=FIRST_POPUP&amp;HEIGHT=450&amp;WIDTH=450&amp;START_MAXIMI","ZED=FALSE&amp;VAR:CALENDAR=US&amp;VAR:SYMBOL=029981&amp;VAR:INDEX=0"}</definedName>
    <definedName name="_18398__FDSAUDITLINK__" hidden="1">{"fdsup://directions/FAT Viewer?action=UPDATE&amp;creator=factset&amp;DYN_ARGS=TRUE&amp;DOC_NAME=FAT:FQL_AUDITING_CLIENT_TEMPLATE.FAT&amp;display_string=Audit&amp;VAR:KEY=ROBCTODMNI&amp;VAR:QUERY=RkZfTkVUX0lOQyhMVE0sMCwsLFJGKQ==&amp;WINDOW=FIRST_POPUP&amp;HEIGHT=450&amp;WIDTH=450&amp;START_MAXIMI","ZED=FALSE&amp;VAR:CALENDAR=US&amp;VAR:SYMBOL=068720&amp;VAR:INDEX=0"}</definedName>
    <definedName name="_18399__FDSAUDITLINK__" hidden="1">{"fdsup://directions/FAT Viewer?action=UPDATE&amp;creator=factset&amp;DYN_ARGS=TRUE&amp;DOC_NAME=FAT:FQL_AUDITING_CLIENT_TEMPLATE.FAT&amp;display_string=Audit&amp;VAR:KEY=NGJOBMPELC&amp;VAR:QUERY=RkZfTkVUX0lOQyhMVE0sMCwsLFJGKQ==&amp;WINDOW=FIRST_POPUP&amp;HEIGHT=450&amp;WIDTH=450&amp;START_MAXIMI","ZED=FALSE&amp;VAR:CALENDAR=US&amp;VAR:SYMBOL=VOCS&amp;VAR:INDEX=0"}</definedName>
    <definedName name="_184__FDSAUDITLINK__" hidden="1">{"fdsup://directions/FAT Viewer?action=UPDATE&amp;creator=factset&amp;DYN_ARGS=TRUE&amp;DOC_NAME=FAT:FQL_AUDITING_CLIENT_TEMPLATE.FAT&amp;display_string=Audit&amp;VAR:KEY=TQFQXQBEZO&amp;VAR:QUERY=RkZfREVCVF9MVChRVFIsMCwsLFJGKQ==&amp;WINDOW=FIRST_POPUP&amp;HEIGHT=450&amp;WIDTH=450&amp;START_MAXIMI","ZED=FALSE&amp;VAR:CALENDAR=US&amp;VAR:SYMBOL=SFSF&amp;VAR:INDEX=0"}</definedName>
    <definedName name="_1840__FDSAUDITLINK__" hidden="1">{"fdsup://directions/FAT Viewer?action=UPDATE&amp;creator=factset&amp;DYN_ARGS=TRUE&amp;DOC_NAME=FAT:FQL_AUDITING_CLIENT_TEMPLATE.FAT&amp;display_string=Audit&amp;VAR:KEY=BCJUPYZIB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VK7X&amp;VAR:INDEX=0"}</definedName>
    <definedName name="_18400__FDSAUDITLINK__" hidden="1">{"fdsup://directions/FAT Viewer?action=UPDATE&amp;creator=factset&amp;DYN_ARGS=TRUE&amp;DOC_NAME=FAT:FQL_AUDITING_CLIENT_TEMPLATE.FAT&amp;display_string=Audit&amp;VAR:KEY=ZMNIZWPCVY&amp;VAR:QUERY=RkZfTkVUX0lOQyhMVE0sMCwsLFJGKQ==&amp;WINDOW=FIRST_POPUP&amp;HEIGHT=450&amp;WIDTH=450&amp;START_MAXIMI","ZED=FALSE&amp;VAR:CALENDAR=US&amp;VAR:SYMBOL=PFWD&amp;VAR:INDEX=0"}</definedName>
    <definedName name="_18401__FDSAUDITLINK__" hidden="1">{"fdsup://directions/FAT Viewer?action=UPDATE&amp;creator=factset&amp;DYN_ARGS=TRUE&amp;DOC_NAME=FAT:FQL_AUDITING_CLIENT_TEMPLATE.FAT&amp;display_string=Audit&amp;VAR:KEY=BIPMFIRANE&amp;VAR:QUERY=RkZfTkVUX0lOQyhMVE0sMCwsLFJGKQ==&amp;WINDOW=FIRST_POPUP&amp;HEIGHT=450&amp;WIDTH=450&amp;START_MAXIMI","ZED=FALSE&amp;VAR:CALENDAR=US&amp;VAR:SYMBOL=CTCT&amp;VAR:INDEX=0"}</definedName>
    <definedName name="_18402__FDSAUDITLINK__" hidden="1">{"fdsup://directions/FAT Viewer?action=UPDATE&amp;creator=factset&amp;DYN_ARGS=TRUE&amp;DOC_NAME=FAT:FQL_AUDITING_CLIENT_TEMPLATE.FAT&amp;display_string=Audit&amp;VAR:KEY=TOPOHCXATW&amp;VAR:QUERY=RkZfTkVUX0lOQyhMVE0sMCwsLFJGKQ==&amp;WINDOW=FIRST_POPUP&amp;HEIGHT=450&amp;WIDTH=450&amp;START_MAXIMI","ZED=FALSE&amp;VAR:CALENDAR=US&amp;VAR:SYMBOL=B012VF&amp;VAR:INDEX=0"}</definedName>
    <definedName name="_18403__FDSAUDITLINK__" hidden="1">{"fdsup://directions/FAT Viewer?action=UPDATE&amp;creator=factset&amp;DYN_ARGS=TRUE&amp;DOC_NAME=FAT:FQL_AUDITING_CLIENT_TEMPLATE.FAT&amp;display_string=Audit&amp;VAR:KEY=XWLODCNENC&amp;VAR:QUERY=RkZfTkVUX0lOQyhMVE0sMCwsLFJGKQ==&amp;WINDOW=FIRST_POPUP&amp;HEIGHT=450&amp;WIDTH=450&amp;START_MAXIMI","ZED=FALSE&amp;VAR:CALENDAR=US&amp;VAR:SYMBOL=SLH&amp;VAR:INDEX=0"}</definedName>
    <definedName name="_18404__FDSAUDITLINK__" hidden="1">{"fdsup://directions/FAT Viewer?action=UPDATE&amp;creator=factset&amp;DYN_ARGS=TRUE&amp;DOC_NAME=FAT:FQL_AUDITING_CLIENT_TEMPLATE.FAT&amp;display_string=Audit&amp;VAR:KEY=RSZMFODWLI&amp;VAR:QUERY=RkZfQ0FQRVgoTFRNLDAsLCxSRik=&amp;WINDOW=FIRST_POPUP&amp;HEIGHT=450&amp;WIDTH=450&amp;START_MAXIMIZED=","FALSE&amp;VAR:CALENDAR=US&amp;VAR:SYMBOL=589908&amp;VAR:INDEX=0"}</definedName>
    <definedName name="_18405__FDSAUDITLINK__" hidden="1">{"fdsup://directions/FAT Viewer?action=UPDATE&amp;creator=factset&amp;DYN_ARGS=TRUE&amp;DOC_NAME=FAT:FQL_AUDITING_CLIENT_TEMPLATE.FAT&amp;display_string=Audit&amp;VAR:KEY=VIDKNMROPC&amp;VAR:QUERY=RkZfQ0FQRVgoTFRNLDAsLCxSRik=&amp;WINDOW=FIRST_POPUP&amp;HEIGHT=450&amp;WIDTH=450&amp;START_MAXIMIZED=","FALSE&amp;VAR:CALENDAR=US&amp;VAR:SYMBOL=029981&amp;VAR:INDEX=0"}</definedName>
    <definedName name="_18406__FDSAUDITLINK__" hidden="1">{"fdsup://directions/FAT Viewer?action=UPDATE&amp;creator=factset&amp;DYN_ARGS=TRUE&amp;DOC_NAME=FAT:FQL_AUDITING_CLIENT_TEMPLATE.FAT&amp;display_string=Audit&amp;VAR:KEY=ZGDSXINGBC&amp;VAR:QUERY=RkZfQ0FQRVgoTFRNLDAsLCxSRik=&amp;WINDOW=FIRST_POPUP&amp;HEIGHT=450&amp;WIDTH=450&amp;START_MAXIMIZED=","FALSE&amp;VAR:CALENDAR=US&amp;VAR:SYMBOL=068720&amp;VAR:INDEX=0"}</definedName>
    <definedName name="_18407__FDSAUDITLINK__" hidden="1">{"fdsup://directions/FAT Viewer?action=UPDATE&amp;creator=factset&amp;DYN_ARGS=TRUE&amp;DOC_NAME=FAT:FQL_AUDITING_CLIENT_TEMPLATE.FAT&amp;display_string=Audit&amp;VAR:KEY=XMVIXEPQVA&amp;VAR:QUERY=RkZfQ0FQRVgoTFRNLDAsLCxSRik=&amp;WINDOW=FIRST_POPUP&amp;HEIGHT=450&amp;WIDTH=450&amp;START_MAXIMIZED=","FALSE&amp;VAR:CALENDAR=US&amp;VAR:SYMBOL=VOCS&amp;VAR:INDEX=0"}</definedName>
    <definedName name="_18408__FDSAUDITLINK__" hidden="1">{"fdsup://directions/FAT Viewer?action=UPDATE&amp;creator=factset&amp;DYN_ARGS=TRUE&amp;DOC_NAME=FAT:FQL_AUDITING_CLIENT_TEMPLATE.FAT&amp;display_string=Audit&amp;VAR:KEY=DALEDOBYDE&amp;VAR:QUERY=RkZfQ0FQRVgoTFRNLDAsLCxSRik=&amp;WINDOW=FIRST_POPUP&amp;HEIGHT=450&amp;WIDTH=450&amp;START_MAXIMIZED=","FALSE&amp;VAR:CALENDAR=US&amp;VAR:SYMBOL=PFWD&amp;VAR:INDEX=0"}</definedName>
    <definedName name="_18409__FDSAUDITLINK__" hidden="1">{"fdsup://directions/FAT Viewer?action=UPDATE&amp;creator=factset&amp;DYN_ARGS=TRUE&amp;DOC_NAME=FAT:FQL_AUDITING_CLIENT_TEMPLATE.FAT&amp;display_string=Audit&amp;VAR:KEY=TGNIDCLSVO&amp;VAR:QUERY=RkZfQ0FQRVgoTFRNLDAsLCxSRik=&amp;WINDOW=FIRST_POPUP&amp;HEIGHT=450&amp;WIDTH=450&amp;START_MAXIMIZED=","FALSE&amp;VAR:CALENDAR=US&amp;VAR:SYMBOL=CTCT&amp;VAR:INDEX=0"}</definedName>
    <definedName name="_1841__FDSAUDITLINK__" hidden="1">{"fdsup://directions/FAT Viewer?action=UPDATE&amp;creator=factset&amp;DYN_ARGS=TRUE&amp;DOC_NAME=FAT:FQL_AUDITING_CLIENT_TEMPLATE.FAT&amp;display_string=Audit&amp;VAR:KEY=DMJGTERGX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WNS&amp;VAR:INDEX=0"}</definedName>
    <definedName name="_18410__FDSAUDITLINK__" hidden="1">{"fdsup://directions/FAT Viewer?action=UPDATE&amp;creator=factset&amp;DYN_ARGS=TRUE&amp;DOC_NAME=FAT:FQL_AUDITING_CLIENT_TEMPLATE.FAT&amp;display_string=Audit&amp;VAR:KEY=HCLIVUTIFO&amp;VAR:QUERY=RkZfQ0FQRVgoTFRNLDAsLCxSRik=&amp;WINDOW=FIRST_POPUP&amp;HEIGHT=450&amp;WIDTH=450&amp;START_MAXIMIZED=","FALSE&amp;VAR:CALENDAR=US&amp;VAR:SYMBOL=B012VF&amp;VAR:INDEX=0"}</definedName>
    <definedName name="_18411__FDSAUDITLINK__" hidden="1">{"fdsup://directions/FAT Viewer?action=UPDATE&amp;creator=factset&amp;DYN_ARGS=TRUE&amp;DOC_NAME=FAT:FQL_AUDITING_CLIENT_TEMPLATE.FAT&amp;display_string=Audit&amp;VAR:KEY=JUHIRGBCXW&amp;VAR:QUERY=RkZfQ0FQRVgoTFRNLDAsLCxSRik=&amp;WINDOW=FIRST_POPUP&amp;HEIGHT=450&amp;WIDTH=450&amp;START_MAXIMIZED=","FALSE&amp;VAR:CALENDAR=US&amp;VAR:SYMBOL=SLH&amp;VAR:INDEX=0"}</definedName>
    <definedName name="_18412__FDSAUDITLINK__" hidden="1">{"fdsup://directions/FAT Viewer?action=UPDATE&amp;creator=factset&amp;DYN_ARGS=TRUE&amp;DOC_NAME=FAT:FQL_AUDITING_CLIENT_TEMPLATE.FAT&amp;display_string=Audit&amp;VAR:KEY=TOVCRKLMXS&amp;VAR:QUERY=RkZfREVCVF9MVChRVFIsMCwsLFJGKQ==&amp;WINDOW=FIRST_POPUP&amp;HEIGHT=450&amp;WIDTH=450&amp;START_MAXIMI","ZED=FALSE&amp;VAR:CALENDAR=US&amp;VAR:SYMBOL=589908&amp;VAR:INDEX=0"}</definedName>
    <definedName name="_18413__FDSAUDITLINK__" hidden="1">{"fdsup://directions/FAT Viewer?action=UPDATE&amp;creator=factset&amp;DYN_ARGS=TRUE&amp;DOC_NAME=FAT:FQL_AUDITING_CLIENT_TEMPLATE.FAT&amp;display_string=Audit&amp;VAR:KEY=DEVSTEVOBM&amp;VAR:QUERY=RkZfREVCVF9MVChRVFIsMCwsLFJGKQ==&amp;WINDOW=FIRST_POPUP&amp;HEIGHT=450&amp;WIDTH=450&amp;START_MAXIMI","ZED=FALSE&amp;VAR:CALENDAR=US&amp;VAR:SYMBOL=029981&amp;VAR:INDEX=0"}</definedName>
    <definedName name="_18414__FDSAUDITLINK__" hidden="1">{"fdsup://directions/FAT Viewer?action=UPDATE&amp;creator=factset&amp;DYN_ARGS=TRUE&amp;DOC_NAME=FAT:FQL_AUDITING_CLIENT_TEMPLATE.FAT&amp;display_string=Audit&amp;VAR:KEY=ZQZEVOFSXC&amp;VAR:QUERY=RkZfREVCVF9MVChRVFIsMCwsLFJGKQ==&amp;WINDOW=FIRST_POPUP&amp;HEIGHT=450&amp;WIDTH=450&amp;START_MAXIMI","ZED=FALSE&amp;VAR:CALENDAR=US&amp;VAR:SYMBOL=068720&amp;VAR:INDEX=0"}</definedName>
    <definedName name="_18415__FDSAUDITLINK__" hidden="1">{"fdsup://directions/FAT Viewer?action=UPDATE&amp;creator=factset&amp;DYN_ARGS=TRUE&amp;DOC_NAME=FAT:FQL_AUDITING_CLIENT_TEMPLATE.FAT&amp;display_string=Audit&amp;VAR:KEY=RIPKXMDCPM&amp;VAR:QUERY=RkZfREVCVF9MVChRVFIsMCwsLFJGKQ==&amp;WINDOW=FIRST_POPUP&amp;HEIGHT=450&amp;WIDTH=450&amp;START_MAXIMI","ZED=FALSE&amp;VAR:CALENDAR=US&amp;VAR:SYMBOL=VOCS&amp;VAR:INDEX=0"}</definedName>
    <definedName name="_18416__FDSAUDITLINK__" hidden="1">{"fdsup://directions/FAT Viewer?action=UPDATE&amp;creator=factset&amp;DYN_ARGS=TRUE&amp;DOC_NAME=FAT:FQL_AUDITING_CLIENT_TEMPLATE.FAT&amp;display_string=Audit&amp;VAR:KEY=LCZWVABQNE&amp;VAR:QUERY=RkZfREVCVF9MVChRVFIsMCwsLFJGKQ==&amp;WINDOW=FIRST_POPUP&amp;HEIGHT=450&amp;WIDTH=450&amp;START_MAXIMI","ZED=FALSE&amp;VAR:CALENDAR=US&amp;VAR:SYMBOL=PFWD&amp;VAR:INDEX=0"}</definedName>
    <definedName name="_18417__FDSAUDITLINK__" hidden="1">{"fdsup://directions/FAT Viewer?action=UPDATE&amp;creator=factset&amp;DYN_ARGS=TRUE&amp;DOC_NAME=FAT:FQL_AUDITING_CLIENT_TEMPLATE.FAT&amp;display_string=Audit&amp;VAR:KEY=RYZAJEJGLM&amp;VAR:QUERY=RkZfREVCVF9MVChRVFIsMCwsLFJGKQ==&amp;WINDOW=FIRST_POPUP&amp;HEIGHT=450&amp;WIDTH=450&amp;START_MAXIMI","ZED=FALSE&amp;VAR:CALENDAR=US&amp;VAR:SYMBOL=CTCT&amp;VAR:INDEX=0"}</definedName>
    <definedName name="_18418__FDSAUDITLINK__" hidden="1">{"fdsup://directions/FAT Viewer?action=UPDATE&amp;creator=factset&amp;DYN_ARGS=TRUE&amp;DOC_NAME=FAT:FQL_AUDITING_CLIENT_TEMPLATE.FAT&amp;display_string=Audit&amp;VAR:KEY=BOFEREPQTY&amp;VAR:QUERY=RkZfREVCVF9MVChRVFIsMCwsLFJGKQ==&amp;WINDOW=FIRST_POPUP&amp;HEIGHT=450&amp;WIDTH=450&amp;START_MAXIMI","ZED=FALSE&amp;VAR:CALENDAR=US&amp;VAR:SYMBOL=B012VF&amp;VAR:INDEX=0"}</definedName>
    <definedName name="_18419__FDSAUDITLINK__" hidden="1">{"fdsup://directions/FAT Viewer?action=UPDATE&amp;creator=factset&amp;DYN_ARGS=TRUE&amp;DOC_NAME=FAT:FQL_AUDITING_CLIENT_TEMPLATE.FAT&amp;display_string=Audit&amp;VAR:KEY=DCVWDENCBQ&amp;VAR:QUERY=RkZfREVCVF9MVChRVFIsMCwsLFJGKQ==&amp;WINDOW=FIRST_POPUP&amp;HEIGHT=450&amp;WIDTH=450&amp;START_MAXIMI","ZED=FALSE&amp;VAR:CALENDAR=US&amp;VAR:SYMBOL=SLH&amp;VAR:INDEX=0"}</definedName>
    <definedName name="_1842__FDSAUDITLINK__" hidden="1">{"fdsup://directions/FAT Viewer?action=UPDATE&amp;creator=factset&amp;DYN_ARGS=TRUE&amp;DOC_NAME=FAT:FQL_AUDITING_CLIENT_TEMPLATE.FAT&amp;display_string=Audit&amp;VAR:KEY=XIJKXIPIL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TEC&amp;VAR:INDEX=0"}</definedName>
    <definedName name="_18420__FDSAUDITLINK__" hidden="1">{"fdsup://directions/FAT Viewer?action=UPDATE&amp;creator=factset&amp;DYN_ARGS=TRUE&amp;DOC_NAME=FAT:FQL_AUDITING_CLIENT_TEMPLATE.FAT&amp;display_string=Audit&amp;VAR:KEY=ZEVGLMHQTU&amp;VAR:QUERY=RkZfRUJJVF9JQihMVE0sMCwsLFJGKQ==&amp;WINDOW=FIRST_POPUP&amp;HEIGHT=450&amp;WIDTH=450&amp;START_MAXIMI","ZED=FALSE&amp;VAR:CALENDAR=US&amp;VAR:SYMBOL=589908&amp;VAR:INDEX=0"}</definedName>
    <definedName name="_18421__FDSAUDITLINK__" hidden="1">{"fdsup://directions/FAT Viewer?action=UPDATE&amp;creator=factset&amp;DYN_ARGS=TRUE&amp;DOC_NAME=FAT:FQL_AUDITING_CLIENT_TEMPLATE.FAT&amp;display_string=Audit&amp;VAR:KEY=VOBKRWRMZS&amp;VAR:QUERY=RkZfRUJJVF9JQihMVE0sMCwsLFJGKQ==&amp;WINDOW=FIRST_POPUP&amp;HEIGHT=450&amp;WIDTH=450&amp;START_MAXIMI","ZED=FALSE&amp;VAR:CALENDAR=US&amp;VAR:SYMBOL=029981&amp;VAR:INDEX=0"}</definedName>
    <definedName name="_18422__FDSAUDITLINK__" hidden="1">{"fdsup://directions/FAT Viewer?action=UPDATE&amp;creator=factset&amp;DYN_ARGS=TRUE&amp;DOC_NAME=FAT:FQL_AUDITING_CLIENT_TEMPLATE.FAT&amp;display_string=Audit&amp;VAR:KEY=FKJKTMTOZE&amp;VAR:QUERY=RkZfRUJJVF9JQihMVE0sMCwsLFJGKQ==&amp;WINDOW=FIRST_POPUP&amp;HEIGHT=450&amp;WIDTH=450&amp;START_MAXIMI","ZED=FALSE&amp;VAR:CALENDAR=US&amp;VAR:SYMBOL=068720&amp;VAR:INDEX=0"}</definedName>
    <definedName name="_18423__FDSAUDITLINK__" hidden="1">{"fdsup://directions/FAT Viewer?action=UPDATE&amp;creator=factset&amp;DYN_ARGS=TRUE&amp;DOC_NAME=FAT:FQL_AUDITING_CLIENT_TEMPLATE.FAT&amp;display_string=Audit&amp;VAR:KEY=LMJWDQHETW&amp;VAR:QUERY=RkZfRUJJVF9JQihMVE0sMCwsLFJGKQ==&amp;WINDOW=FIRST_POPUP&amp;HEIGHT=450&amp;WIDTH=450&amp;START_MAXIMI","ZED=FALSE&amp;VAR:CALENDAR=US&amp;VAR:SYMBOL=VOCS&amp;VAR:INDEX=0"}</definedName>
    <definedName name="_18424__FDSAUDITLINK__" hidden="1">{"fdsup://directions/FAT Viewer?action=UPDATE&amp;creator=factset&amp;DYN_ARGS=TRUE&amp;DOC_NAME=FAT:FQL_AUDITING_CLIENT_TEMPLATE.FAT&amp;display_string=Audit&amp;VAR:KEY=XUTYVIDCZI&amp;VAR:QUERY=RkZfRUJJVF9JQihMVE0sMCwsLFJGKQ==&amp;WINDOW=FIRST_POPUP&amp;HEIGHT=450&amp;WIDTH=450&amp;START_MAXIMI","ZED=FALSE&amp;VAR:CALENDAR=US&amp;VAR:SYMBOL=PFWD&amp;VAR:INDEX=0"}</definedName>
    <definedName name="_18425__FDSAUDITLINK__" hidden="1">{"fdsup://directions/FAT Viewer?action=UPDATE&amp;creator=factset&amp;DYN_ARGS=TRUE&amp;DOC_NAME=FAT:FQL_AUDITING_CLIENT_TEMPLATE.FAT&amp;display_string=Audit&amp;VAR:KEY=ZIRGVSVSFS&amp;VAR:QUERY=RkZfRUJJVF9JQihMVE0sMCwsLFJGKQ==&amp;WINDOW=FIRST_POPUP&amp;HEIGHT=450&amp;WIDTH=450&amp;START_MAXIMI","ZED=FALSE&amp;VAR:CALENDAR=US&amp;VAR:SYMBOL=CTCT&amp;VAR:INDEX=0"}</definedName>
    <definedName name="_18426__FDSAUDITLINK__" hidden="1">{"fdsup://directions/FAT Viewer?action=UPDATE&amp;creator=factset&amp;DYN_ARGS=TRUE&amp;DOC_NAME=FAT:FQL_AUDITING_CLIENT_TEMPLATE.FAT&amp;display_string=Audit&amp;VAR:KEY=NANCFWTWRO&amp;VAR:QUERY=RkZfRUJJVF9JQihMVE0sMCwsLFJGKQ==&amp;WINDOW=FIRST_POPUP&amp;HEIGHT=450&amp;WIDTH=450&amp;START_MAXIMI","ZED=FALSE&amp;VAR:CALENDAR=US&amp;VAR:SYMBOL=B012VF&amp;VAR:INDEX=0"}</definedName>
    <definedName name="_18427__FDSAUDITLINK__" hidden="1">{"fdsup://directions/FAT Viewer?action=UPDATE&amp;creator=factset&amp;DYN_ARGS=TRUE&amp;DOC_NAME=FAT:FQL_AUDITING_CLIENT_TEMPLATE.FAT&amp;display_string=Audit&amp;VAR:KEY=DQTMXKZOBU&amp;VAR:QUERY=RkZfRUJJVF9JQihMVE0sMCwsLFJGKQ==&amp;WINDOW=FIRST_POPUP&amp;HEIGHT=450&amp;WIDTH=450&amp;START_MAXIMI","ZED=FALSE&amp;VAR:CALENDAR=US&amp;VAR:SYMBOL=SLH&amp;VAR:INDEX=0"}</definedName>
    <definedName name="_18428__FDSAUDITLINK__" hidden="1">{"fdsup://Directions/FactSet Auditing Viewer?action=AUDIT_VALUE&amp;DB=129&amp;ID1=92858J10&amp;VALUEID=02001&amp;SDATE=201001&amp;PERIODTYPE=QTR_STD&amp;window=popup_no_bar&amp;width=385&amp;height=120&amp;START_MAXIMIZED=FALSE&amp;creator=factset&amp;display_string=Audit"}</definedName>
    <definedName name="_18429__FDSAUDITLINK__" hidden="1">{"fdsup://Directions/FactSet Auditing Viewer?action=AUDIT_VALUE&amp;DB=129&amp;ID1=92858J10&amp;VALUEID=05194&amp;SDATE=201001&amp;PERIODTYPE=QTR_STD&amp;window=popup_no_bar&amp;width=385&amp;height=120&amp;START_MAXIMIZED=FALSE&amp;creator=factset&amp;display_string=Audit"}</definedName>
    <definedName name="_1843__FDSAUDITLINK__" hidden="1">{"fdsup://directions/FAT Viewer?action=UPDATE&amp;creator=factset&amp;DYN_ARGS=TRUE&amp;DOC_NAME=FAT:FQL_AUDITING_CLIENT_TEMPLATE.FAT&amp;display_string=Audit&amp;VAR:KEY=PKFMZETET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YKE&amp;VAR:INDEX=0"}</definedName>
    <definedName name="_18430__FDSAUDITLINK__" hidden="1">{"fdsup://directions/FAT Viewer?action=UPDATE&amp;creator=factset&amp;DYN_ARGS=TRUE&amp;DOC_NAME=FAT:FQL_AUDITING_CLIENT_TEMPLATE.FAT&amp;display_string=Audit&amp;VAR:KEY=FCPUZSZMDE&amp;VAR:QUERY=RkZfUk9FKFFUUiwwLCwsUkYp&amp;WINDOW=FIRST_POPUP&amp;HEIGHT=450&amp;WIDTH=450&amp;START_MAXIMIZED=FALS","E&amp;VAR:CALENDAR=US&amp;VAR:SYMBOL=WSTC&amp;VAR:INDEX=0"}</definedName>
    <definedName name="_18431__FDSAUDITLINK__" hidden="1">{"fdsup://directions/FAT Viewer?action=UPDATE&amp;creator=factset&amp;DYN_ARGS=TRUE&amp;DOC_NAME=FAT:FQL_AUDITING_CLIENT_TEMPLATE.FAT&amp;display_string=Audit&amp;VAR:KEY=PEVCTGJUFI&amp;VAR:QUERY=RkZfUk9FKFFUUiwwLCwsUkYp&amp;WINDOW=FIRST_POPUP&amp;HEIGHT=450&amp;WIDTH=450&amp;START_MAXIMIZED=FALS","E&amp;VAR:CALENDAR=US&amp;VAR:SYMBOL=SRT&amp;VAR:INDEX=0"}</definedName>
    <definedName name="_18432__FDSAUDITLINK__" hidden="1">{"fdsup://directions/FAT Viewer?action=UPDATE&amp;creator=factset&amp;DYN_ARGS=TRUE&amp;DOC_NAME=FAT:FQL_AUDITING_CLIENT_TEMPLATE.FAT&amp;display_string=Audit&amp;VAR:KEY=VOBQHCBWJI&amp;VAR:QUERY=RkZfUk9FKFFUUiwwLCwsUkYp&amp;WINDOW=FIRST_POPUP&amp;HEIGHT=450&amp;WIDTH=450&amp;START_MAXIMIZED=FALS","E&amp;VAR:CALENDAR=US&amp;VAR:SYMBOL=APAC&amp;VAR:INDEX=0"}</definedName>
    <definedName name="_18433__FDSAUDITLINK__" hidden="1">{"fdsup://directions/FAT Viewer?action=UPDATE&amp;creator=factset&amp;DYN_ARGS=TRUE&amp;DOC_NAME=FAT:FQL_AUDITING_CLIENT_TEMPLATE.FAT&amp;display_string=Audit&amp;VAR:KEY=PSFOXONWZI&amp;VAR:QUERY=RkZfUk9FKFFUUiwwLCwsUkYp&amp;WINDOW=FIRST_POPUP&amp;HEIGHT=450&amp;WIDTH=450&amp;START_MAXIMIZED=FALS","E&amp;VAR:CALENDAR=US&amp;VAR:SYMBOL=EXLS&amp;VAR:INDEX=0"}</definedName>
    <definedName name="_18434__FDSAUDITLINK__" hidden="1">{"fdsup://directions/FAT Viewer?action=UPDATE&amp;creator=factset&amp;DYN_ARGS=TRUE&amp;DOC_NAME=FAT:FQL_AUDITING_CLIENT_TEMPLATE.FAT&amp;display_string=Audit&amp;VAR:KEY=DOJMNYBIBK&amp;VAR:QUERY=RkZfUk9FKFFUUiwwLCwsUkYp&amp;WINDOW=FIRST_POPUP&amp;HEIGHT=450&amp;WIDTH=450&amp;START_MAXIMIZED=FALS","E&amp;VAR:CALENDAR=US&amp;VAR:SYMBOL=WNS&amp;VAR:INDEX=0"}</definedName>
    <definedName name="_18435__FDSAUDITLINK__" hidden="1">{"fdsup://directions/FAT Viewer?action=UPDATE&amp;creator=factset&amp;DYN_ARGS=TRUE&amp;DOC_NAME=FAT:FQL_AUDITING_CLIENT_TEMPLATE.FAT&amp;display_string=Audit&amp;VAR:KEY=XKPONGXANS&amp;VAR:QUERY=RkZfUk9FKFFUUiwwLCwsUkYp&amp;WINDOW=FIRST_POPUP&amp;HEIGHT=450&amp;WIDTH=450&amp;START_MAXIMIZED=FALS","E&amp;VAR:CALENDAR=US&amp;VAR:SYMBOL=B1VK7X&amp;VAR:INDEX=0"}</definedName>
    <definedName name="_18436__FDSAUDITLINK__" hidden="1">{"fdsup://directions/FAT Viewer?action=UPDATE&amp;creator=factset&amp;DYN_ARGS=TRUE&amp;DOC_NAME=FAT:FQL_AUDITING_CLIENT_TEMPLATE.FAT&amp;display_string=Audit&amp;VAR:KEY=JIJIRIRCLI&amp;VAR:QUERY=RkZfUk9FKFFUUiwwLCwsUkYp&amp;WINDOW=FIRST_POPUP&amp;HEIGHT=450&amp;WIDTH=450&amp;START_MAXIMIZED=FALS","E&amp;VAR:CALENDAR=US&amp;VAR:SYMBOL=SYKE&amp;VAR:INDEX=0"}</definedName>
    <definedName name="_18437__FDSAUDITLINK__" hidden="1">{"fdsup://directions/FAT Viewer?action=UPDATE&amp;creator=factset&amp;DYN_ARGS=TRUE&amp;DOC_NAME=FAT:FQL_AUDITING_CLIENT_TEMPLATE.FAT&amp;display_string=Audit&amp;VAR:KEY=RGHSLAZQLQ&amp;VAR:QUERY=RkZfUk9FKFFUUiwwLCwsUkYp&amp;WINDOW=FIRST_POPUP&amp;HEIGHT=450&amp;WIDTH=450&amp;START_MAXIMIZED=FALS","E&amp;VAR:CALENDAR=US&amp;VAR:SYMBOL=TTEC&amp;VAR:INDEX=0"}</definedName>
    <definedName name="_18438__FDSAUDITLINK__" hidden="1">{"fdsup://directions/FAT Viewer?action=UPDATE&amp;creator=factset&amp;DYN_ARGS=TRUE&amp;DOC_NAME=FAT:FQL_AUDITING_CLIENT_TEMPLATE.FAT&amp;display_string=Audit&amp;VAR:KEY=ROLIJSXIZG&amp;VAR:QUERY=RkZfUk9FKFFUUiwwLCwsUkYp&amp;WINDOW=FIRST_POPUP&amp;HEIGHT=450&amp;WIDTH=450&amp;START_MAXIMIZED=FALS","E&amp;VAR:CALENDAR=US&amp;VAR:SYMBOL=CVG&amp;VAR:INDEX=0"}</definedName>
    <definedName name="_18439__FDSAUDITLINK__" hidden="1">{"fdsup://directions/FAT Viewer?action=UPDATE&amp;creator=factset&amp;DYN_ARGS=TRUE&amp;DOC_NAME=FAT:FQL_AUDITING_CLIENT_TEMPLATE.FAT&amp;display_string=Audit&amp;VAR:KEY=VMFUDYFWTC&amp;VAR:QUERY=RkZfUk9FKFFUUiwwLCwsUkYp&amp;WINDOW=FIRST_POPUP&amp;HEIGHT=450&amp;WIDTH=450&amp;START_MAXIMIZED=FALS","E&amp;VAR:CALENDAR=US&amp;VAR:SYMBOL=HEW&amp;VAR:INDEX=0"}</definedName>
    <definedName name="_1844__FDSAUDITLINK__" hidden="1">{"fdsup://directions/FAT Viewer?action=UPDATE&amp;creator=factset&amp;DYN_ARGS=TRUE&amp;DOC_NAME=FAT:FQL_AUDITING_CLIENT_TEMPLATE.FAT&amp;display_string=Audit&amp;VAR:KEY=NCTMLOHEL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RT&amp;VAR:INDEX=0"}</definedName>
    <definedName name="_18440__FDSAUDITLINK__" hidden="1">{"fdsup://directions/FAT Viewer?action=UPDATE&amp;creator=factset&amp;DYN_ARGS=TRUE&amp;DOC_NAME=FAT:FQL_AUDITING_CLIENT_TEMPLATE.FAT&amp;display_string=Audit&amp;VAR:KEY=PSPSROPSTI&amp;VAR:QUERY=RkZfUk9FKFFUUiwwLCwsUkYp&amp;WINDOW=FIRST_POPUP&amp;HEIGHT=450&amp;WIDTH=450&amp;START_MAXIMIZED=FALS","E&amp;VAR:CALENDAR=US&amp;VAR:SYMBOL=DOX&amp;VAR:INDEX=0"}</definedName>
    <definedName name="_18441__FDSAUDITLINK__" hidden="1">{"fdsup://directions/FAT Viewer?action=UPDATE&amp;creator=factset&amp;DYN_ARGS=TRUE&amp;DOC_NAME=FAT:FQL_AUDITING_CLIENT_TEMPLATE.FAT&amp;display_string=Audit&amp;VAR:KEY=ZGJWRODGBK&amp;VAR:QUERY=RkZfUk9FKFFUUiwwLCwsUkYp&amp;WINDOW=FIRST_POPUP&amp;HEIGHT=450&amp;WIDTH=450&amp;START_MAXIMIZED=FALS","E&amp;VAR:CALENDAR=US&amp;VAR:SYMBOL=B23K0M&amp;VAR:INDEX=0"}</definedName>
    <definedName name="_18442__FDSAUDITLINK__" hidden="1">{"fdsup://directions/FAT Viewer?action=UPDATE&amp;creator=factset&amp;DYN_ARGS=TRUE&amp;DOC_NAME=FAT:FQL_AUDITING_CLIENT_TEMPLATE.FAT&amp;display_string=Audit&amp;VAR:KEY=HKRMHORIZO&amp;VAR:QUERY=RkZfTkVUX0lOQyhMVE0sMCwsLFJGKQ==&amp;WINDOW=FIRST_POPUP&amp;HEIGHT=450&amp;WIDTH=450&amp;START_MAXIMI","ZED=FALSE&amp;VAR:CALENDAR=US&amp;VAR:SYMBOL=WSTC&amp;VAR:INDEX=0"}</definedName>
    <definedName name="_18443__FDSAUDITLINK__" hidden="1">{"fdsup://directions/FAT Viewer?action=UPDATE&amp;creator=factset&amp;DYN_ARGS=TRUE&amp;DOC_NAME=FAT:FQL_AUDITING_CLIENT_TEMPLATE.FAT&amp;display_string=Audit&amp;VAR:KEY=XGRWDEZQBC&amp;VAR:QUERY=RkZfTkVUX0lOQyhMVE0sMCwsLFJGKQ==&amp;WINDOW=FIRST_POPUP&amp;HEIGHT=450&amp;WIDTH=450&amp;START_MAXIMI","ZED=FALSE&amp;VAR:CALENDAR=US&amp;VAR:SYMBOL=SRT&amp;VAR:INDEX=0"}</definedName>
    <definedName name="_18444__FDSAUDITLINK__" hidden="1">{"fdsup://directions/FAT Viewer?action=UPDATE&amp;creator=factset&amp;DYN_ARGS=TRUE&amp;DOC_NAME=FAT:FQL_AUDITING_CLIENT_TEMPLATE.FAT&amp;display_string=Audit&amp;VAR:KEY=TKPOVSTQHS&amp;VAR:QUERY=RkZfTkVUX0lOQyhMVE0sMCwsLFJGKQ==&amp;WINDOW=FIRST_POPUP&amp;HEIGHT=450&amp;WIDTH=450&amp;START_MAXIMI","ZED=FALSE&amp;VAR:CALENDAR=US&amp;VAR:SYMBOL=APAC&amp;VAR:INDEX=0"}</definedName>
    <definedName name="_18445__FDSAUDITLINK__" hidden="1">{"fdsup://directions/FAT Viewer?action=UPDATE&amp;creator=factset&amp;DYN_ARGS=TRUE&amp;DOC_NAME=FAT:FQL_AUDITING_CLIENT_TEMPLATE.FAT&amp;display_string=Audit&amp;VAR:KEY=FGZCXOBAPU&amp;VAR:QUERY=RkZfTkVUX0lOQyhMVE0sMCwsLFJGKQ==&amp;WINDOW=FIRST_POPUP&amp;HEIGHT=450&amp;WIDTH=450&amp;START_MAXIMI","ZED=FALSE&amp;VAR:CALENDAR=US&amp;VAR:SYMBOL=EXLS&amp;VAR:INDEX=0"}</definedName>
    <definedName name="_18446__FDSAUDITLINK__" hidden="1">{"fdsup://directions/FAT Viewer?action=UPDATE&amp;creator=factset&amp;DYN_ARGS=TRUE&amp;DOC_NAME=FAT:FQL_AUDITING_CLIENT_TEMPLATE.FAT&amp;display_string=Audit&amp;VAR:KEY=PUNYXEXEBY&amp;VAR:QUERY=RkZfTkVUX0lOQyhMVE0sMCwsLFJGKQ==&amp;WINDOW=FIRST_POPUP&amp;HEIGHT=450&amp;WIDTH=450&amp;START_MAXIMI","ZED=FALSE&amp;VAR:CALENDAR=US&amp;VAR:SYMBOL=WNS&amp;VAR:INDEX=0"}</definedName>
    <definedName name="_18447__FDSAUDITLINK__" hidden="1">{"fdsup://directions/FAT Viewer?action=UPDATE&amp;creator=factset&amp;DYN_ARGS=TRUE&amp;DOC_NAME=FAT:FQL_AUDITING_CLIENT_TEMPLATE.FAT&amp;display_string=Audit&amp;VAR:KEY=HWXKBWPMRI&amp;VAR:QUERY=RkZfTkVUX0lOQyhMVE0sMCwsLFJGKQ==&amp;WINDOW=FIRST_POPUP&amp;HEIGHT=450&amp;WIDTH=450&amp;START_MAXIMI","ZED=FALSE&amp;VAR:CALENDAR=US&amp;VAR:SYMBOL=B1VK7X&amp;VAR:INDEX=0"}</definedName>
    <definedName name="_18448__FDSAUDITLINK__" hidden="1">{"fdsup://directions/FAT Viewer?action=UPDATE&amp;creator=factset&amp;DYN_ARGS=TRUE&amp;DOC_NAME=FAT:FQL_AUDITING_CLIENT_TEMPLATE.FAT&amp;display_string=Audit&amp;VAR:KEY=TOHUHKXKPS&amp;VAR:QUERY=RkZfTkVUX0lOQyhMVE0sMCwsLFJGKQ==&amp;WINDOW=FIRST_POPUP&amp;HEIGHT=450&amp;WIDTH=450&amp;START_MAXIMI","ZED=FALSE&amp;VAR:CALENDAR=US&amp;VAR:SYMBOL=SYKE&amp;VAR:INDEX=0"}</definedName>
    <definedName name="_18449__FDSAUDITLINK__" hidden="1">{"fdsup://directions/FAT Viewer?action=UPDATE&amp;creator=factset&amp;DYN_ARGS=TRUE&amp;DOC_NAME=FAT:FQL_AUDITING_CLIENT_TEMPLATE.FAT&amp;display_string=Audit&amp;VAR:KEY=XCZSDCNEBO&amp;VAR:QUERY=RkZfTkVUX0lOQyhMVE0sMCwsLFJGKQ==&amp;WINDOW=FIRST_POPUP&amp;HEIGHT=450&amp;WIDTH=450&amp;START_MAXIMI","ZED=FALSE&amp;VAR:CALENDAR=US&amp;VAR:SYMBOL=TTEC&amp;VAR:INDEX=0"}</definedName>
    <definedName name="_1845__FDSAUDITLINK__" hidden="1">{"fdsup://directions/FAT Viewer?action=UPDATE&amp;creator=factset&amp;DYN_ARGS=TRUE&amp;DOC_NAME=FAT:FQL_AUDITING_CLIENT_TEMPLATE.FAT&amp;display_string=Audit&amp;VAR:KEY=RIJCJKJMX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XLS&amp;VAR:INDEX=0"}</definedName>
    <definedName name="_18450__FDSAUDITLINK__" hidden="1">{"fdsup://directions/FAT Viewer?action=UPDATE&amp;creator=factset&amp;DYN_ARGS=TRUE&amp;DOC_NAME=FAT:FQL_AUDITING_CLIENT_TEMPLATE.FAT&amp;display_string=Audit&amp;VAR:KEY=NIXKBEPQHE&amp;VAR:QUERY=RkZfTkVUX0lOQyhMVE0sMCwsLFJGKQ==&amp;WINDOW=FIRST_POPUP&amp;HEIGHT=450&amp;WIDTH=450&amp;START_MAXIMI","ZED=FALSE&amp;VAR:CALENDAR=US&amp;VAR:SYMBOL=CVG&amp;VAR:INDEX=0"}</definedName>
    <definedName name="_18451__FDSAUDITLINK__" hidden="1">{"fdsup://directions/FAT Viewer?action=UPDATE&amp;creator=factset&amp;DYN_ARGS=TRUE&amp;DOC_NAME=FAT:FQL_AUDITING_CLIENT_TEMPLATE.FAT&amp;display_string=Audit&amp;VAR:KEY=PQPUDERKZC&amp;VAR:QUERY=RkZfTkVUX0lOQyhMVE0sMCwsLFJGKQ==&amp;WINDOW=FIRST_POPUP&amp;HEIGHT=450&amp;WIDTH=450&amp;START_MAXIMI","ZED=FALSE&amp;VAR:CALENDAR=US&amp;VAR:SYMBOL=HEW&amp;VAR:INDEX=0"}</definedName>
    <definedName name="_18452__FDSAUDITLINK__" hidden="1">{"fdsup://directions/FAT Viewer?action=UPDATE&amp;creator=factset&amp;DYN_ARGS=TRUE&amp;DOC_NAME=FAT:FQL_AUDITING_CLIENT_TEMPLATE.FAT&amp;display_string=Audit&amp;VAR:KEY=XQZWFALSTY&amp;VAR:QUERY=RkZfTkVUX0lOQyhMVE0sMCwsLFJGKQ==&amp;WINDOW=FIRST_POPUP&amp;HEIGHT=450&amp;WIDTH=450&amp;START_MAXIMI","ZED=FALSE&amp;VAR:CALENDAR=US&amp;VAR:SYMBOL=DOX&amp;VAR:INDEX=0"}</definedName>
    <definedName name="_18453__FDSAUDITLINK__" hidden="1">{"fdsup://directions/FAT Viewer?action=UPDATE&amp;creator=factset&amp;DYN_ARGS=TRUE&amp;DOC_NAME=FAT:FQL_AUDITING_CLIENT_TEMPLATE.FAT&amp;display_string=Audit&amp;VAR:KEY=POPCHQFSVM&amp;VAR:QUERY=RkZfTkVUX0lOQyhMVE0sMCwsLFJGKQ==&amp;WINDOW=FIRST_POPUP&amp;HEIGHT=450&amp;WIDTH=450&amp;START_MAXIMI","ZED=FALSE&amp;VAR:CALENDAR=US&amp;VAR:SYMBOL=B23K0M&amp;VAR:INDEX=0"}</definedName>
    <definedName name="_18454__FDSAUDITLINK__" hidden="1">{"fdsup://directions/FAT Viewer?action=UPDATE&amp;creator=factset&amp;DYN_ARGS=TRUE&amp;DOC_NAME=FAT:FQL_AUDITING_CLIENT_TEMPLATE.FAT&amp;display_string=Audit&amp;VAR:KEY=JODKLEJUTE&amp;VAR:QUERY=RkZfQ0FQRVgoTFRNLDAsLCxSRik=&amp;WINDOW=FIRST_POPUP&amp;HEIGHT=450&amp;WIDTH=450&amp;START_MAXIMIZED=","FALSE&amp;VAR:CALENDAR=US&amp;VAR:SYMBOL=WSTC&amp;VAR:INDEX=0"}</definedName>
    <definedName name="_18455__FDSAUDITLINK__" hidden="1">{"fdsup://directions/FAT Viewer?action=UPDATE&amp;creator=factset&amp;DYN_ARGS=TRUE&amp;DOC_NAME=FAT:FQL_AUDITING_CLIENT_TEMPLATE.FAT&amp;display_string=Audit&amp;VAR:KEY=XMFSNURYBA&amp;VAR:QUERY=RkZfQ0FQRVgoTFRNLDAsLCxSRik=&amp;WINDOW=FIRST_POPUP&amp;HEIGHT=450&amp;WIDTH=450&amp;START_MAXIMIZED=","FALSE&amp;VAR:CALENDAR=US&amp;VAR:SYMBOL=SRT&amp;VAR:INDEX=0"}</definedName>
    <definedName name="_18456__FDSAUDITLINK__" hidden="1">{"fdsup://directions/FAT Viewer?action=UPDATE&amp;creator=factset&amp;DYN_ARGS=TRUE&amp;DOC_NAME=FAT:FQL_AUDITING_CLIENT_TEMPLATE.FAT&amp;display_string=Audit&amp;VAR:KEY=VCBAPIBAVM&amp;VAR:QUERY=RkZfQ0FQRVgoTFRNLDAsLCxSRik=&amp;WINDOW=FIRST_POPUP&amp;HEIGHT=450&amp;WIDTH=450&amp;START_MAXIMIZED=","FALSE&amp;VAR:CALENDAR=US&amp;VAR:SYMBOL=APAC&amp;VAR:INDEX=0"}</definedName>
    <definedName name="_18457__FDSAUDITLINK__" hidden="1">{"fdsup://directions/FAT Viewer?action=UPDATE&amp;creator=factset&amp;DYN_ARGS=TRUE&amp;DOC_NAME=FAT:FQL_AUDITING_CLIENT_TEMPLATE.FAT&amp;display_string=Audit&amp;VAR:KEY=XMJMPCRQXI&amp;VAR:QUERY=RkZfQ0FQRVgoTFRNLDAsLCxSRik=&amp;WINDOW=FIRST_POPUP&amp;HEIGHT=450&amp;WIDTH=450&amp;START_MAXIMIZED=","FALSE&amp;VAR:CALENDAR=US&amp;VAR:SYMBOL=EXLS&amp;VAR:INDEX=0"}</definedName>
    <definedName name="_18458__FDSAUDITLINK__" hidden="1">{"fdsup://directions/FAT Viewer?action=UPDATE&amp;creator=factset&amp;DYN_ARGS=TRUE&amp;DOC_NAME=FAT:FQL_AUDITING_CLIENT_TEMPLATE.FAT&amp;display_string=Audit&amp;VAR:KEY=NSHYHYHQFO&amp;VAR:QUERY=RkZfQ0FQRVgoTFRNLDAsLCxSRik=&amp;WINDOW=FIRST_POPUP&amp;HEIGHT=450&amp;WIDTH=450&amp;START_MAXIMIZED=","FALSE&amp;VAR:CALENDAR=US&amp;VAR:SYMBOL=WNS&amp;VAR:INDEX=0"}</definedName>
    <definedName name="_18459__FDSAUDITLINK__" hidden="1">{"fdsup://directions/FAT Viewer?action=UPDATE&amp;creator=factset&amp;DYN_ARGS=TRUE&amp;DOC_NAME=FAT:FQL_AUDITING_CLIENT_TEMPLATE.FAT&amp;display_string=Audit&amp;VAR:KEY=JYFCDQTOHO&amp;VAR:QUERY=RkZfQ0FQRVgoTFRNLDAsLCxSRik=&amp;WINDOW=FIRST_POPUP&amp;HEIGHT=450&amp;WIDTH=450&amp;START_MAXIMIZED=","FALSE&amp;VAR:CALENDAR=US&amp;VAR:SYMBOL=B1VK7X&amp;VAR:INDEX=0"}</definedName>
    <definedName name="_1846__FDSAUDITLINK__" hidden="1">{"fdsup://directions/FAT Viewer?action=UPDATE&amp;creator=factset&amp;DYN_ARGS=TRUE&amp;DOC_NAME=FAT:FQL_AUDITING_CLIENT_TEMPLATE.FAT&amp;display_string=Audit&amp;VAR:KEY=NQRQNAJMT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G&amp;VAR:INDEX=0"}</definedName>
    <definedName name="_18460__FDSAUDITLINK__" hidden="1">{"fdsup://directions/FAT Viewer?action=UPDATE&amp;creator=factset&amp;DYN_ARGS=TRUE&amp;DOC_NAME=FAT:FQL_AUDITING_CLIENT_TEMPLATE.FAT&amp;display_string=Audit&amp;VAR:KEY=DEXGJWDGNS&amp;VAR:QUERY=RkZfQ0FQRVgoTFRNLDAsLCxSRik=&amp;WINDOW=FIRST_POPUP&amp;HEIGHT=450&amp;WIDTH=450&amp;START_MAXIMIZED=","FALSE&amp;VAR:CALENDAR=US&amp;VAR:SYMBOL=SYKE&amp;VAR:INDEX=0"}</definedName>
    <definedName name="_18461__FDSAUDITLINK__" hidden="1">{"fdsup://directions/FAT Viewer?action=UPDATE&amp;creator=factset&amp;DYN_ARGS=TRUE&amp;DOC_NAME=FAT:FQL_AUDITING_CLIENT_TEMPLATE.FAT&amp;display_string=Audit&amp;VAR:KEY=JMDEDAVCTK&amp;VAR:QUERY=RkZfQ0FQRVgoTFRNLDAsLCxSRik=&amp;WINDOW=FIRST_POPUP&amp;HEIGHT=450&amp;WIDTH=450&amp;START_MAXIMIZED=","FALSE&amp;VAR:CALENDAR=US&amp;VAR:SYMBOL=TTEC&amp;VAR:INDEX=0"}</definedName>
    <definedName name="_18462__FDSAUDITLINK__" hidden="1">{"fdsup://directions/FAT Viewer?action=UPDATE&amp;creator=factset&amp;DYN_ARGS=TRUE&amp;DOC_NAME=FAT:FQL_AUDITING_CLIENT_TEMPLATE.FAT&amp;display_string=Audit&amp;VAR:KEY=XIDSVMLMDC&amp;VAR:QUERY=RkZfQ0FQRVgoTFRNLDAsLCxSRik=&amp;WINDOW=FIRST_POPUP&amp;HEIGHT=450&amp;WIDTH=450&amp;START_MAXIMIZED=","FALSE&amp;VAR:CALENDAR=US&amp;VAR:SYMBOL=CVG&amp;VAR:INDEX=0"}</definedName>
    <definedName name="_18463__FDSAUDITLINK__" hidden="1">{"fdsup://directions/FAT Viewer?action=UPDATE&amp;creator=factset&amp;DYN_ARGS=TRUE&amp;DOC_NAME=FAT:FQL_AUDITING_CLIENT_TEMPLATE.FAT&amp;display_string=Audit&amp;VAR:KEY=RCXIJGPKNW&amp;VAR:QUERY=RkZfQ0FQRVgoTFRNLDAsLCxSRik=&amp;WINDOW=FIRST_POPUP&amp;HEIGHT=450&amp;WIDTH=450&amp;START_MAXIMIZED=","FALSE&amp;VAR:CALENDAR=US&amp;VAR:SYMBOL=HEW&amp;VAR:INDEX=0"}</definedName>
    <definedName name="_18464__FDSAUDITLINK__" hidden="1">{"fdsup://directions/FAT Viewer?action=UPDATE&amp;creator=factset&amp;DYN_ARGS=TRUE&amp;DOC_NAME=FAT:FQL_AUDITING_CLIENT_TEMPLATE.FAT&amp;display_string=Audit&amp;VAR:KEY=TIZYNURQRI&amp;VAR:QUERY=RkZfQ0FQRVgoTFRNLDAsLCxSRik=&amp;WINDOW=FIRST_POPUP&amp;HEIGHT=450&amp;WIDTH=450&amp;START_MAXIMIZED=","FALSE&amp;VAR:CALENDAR=US&amp;VAR:SYMBOL=DOX&amp;VAR:INDEX=0"}</definedName>
    <definedName name="_18465__FDSAUDITLINK__" hidden="1">{"fdsup://directions/FAT Viewer?action=UPDATE&amp;creator=factset&amp;DYN_ARGS=TRUE&amp;DOC_NAME=FAT:FQL_AUDITING_CLIENT_TEMPLATE.FAT&amp;display_string=Audit&amp;VAR:KEY=BCLSLGJEPQ&amp;VAR:QUERY=RkZfQ0FQRVgoTFRNLDAsLCxSRik=&amp;WINDOW=FIRST_POPUP&amp;HEIGHT=450&amp;WIDTH=450&amp;START_MAXIMIZED=","FALSE&amp;VAR:CALENDAR=US&amp;VAR:SYMBOL=B23K0M&amp;VAR:INDEX=0"}</definedName>
    <definedName name="_18466__FDSAUDITLINK__" hidden="1">{"fdsup://directions/FAT Viewer?action=UPDATE&amp;creator=factset&amp;DYN_ARGS=TRUE&amp;DOC_NAME=FAT:FQL_AUDITING_CLIENT_TEMPLATE.FAT&amp;display_string=Audit&amp;VAR:KEY=TOHIVYTCXC&amp;VAR:QUERY=RkZfREVCVF9MVChRVFIsMCwsLFJGKQ==&amp;WINDOW=FIRST_POPUP&amp;HEIGHT=450&amp;WIDTH=450&amp;START_MAXIMI","ZED=FALSE&amp;VAR:CALENDAR=US&amp;VAR:SYMBOL=WSTC&amp;VAR:INDEX=0"}</definedName>
    <definedName name="_18467__FDSAUDITLINK__" hidden="1">{"fdsup://directions/FAT Viewer?action=UPDATE&amp;creator=factset&amp;DYN_ARGS=TRUE&amp;DOC_NAME=FAT:FQL_AUDITING_CLIENT_TEMPLATE.FAT&amp;display_string=Audit&amp;VAR:KEY=JENYPWBKZS&amp;VAR:QUERY=RkZfREVCVF9MVChRVFIsMCwsLFJGKQ==&amp;WINDOW=FIRST_POPUP&amp;HEIGHT=450&amp;WIDTH=450&amp;START_MAXIMI","ZED=FALSE&amp;VAR:CALENDAR=US&amp;VAR:SYMBOL=SRT&amp;VAR:INDEX=0"}</definedName>
    <definedName name="_18468__FDSAUDITLINK__" hidden="1">{"fdsup://directions/FAT Viewer?action=UPDATE&amp;creator=factset&amp;DYN_ARGS=TRUE&amp;DOC_NAME=FAT:FQL_AUDITING_CLIENT_TEMPLATE.FAT&amp;display_string=Audit&amp;VAR:KEY=LQTYLAVGJE&amp;VAR:QUERY=RkZfREVCVF9MVChRVFIsMCwsLFJGKQ==&amp;WINDOW=FIRST_POPUP&amp;HEIGHT=450&amp;WIDTH=450&amp;START_MAXIMI","ZED=FALSE&amp;VAR:CALENDAR=US&amp;VAR:SYMBOL=APAC&amp;VAR:INDEX=0"}</definedName>
    <definedName name="_18469__FDSAUDITLINK__" hidden="1">{"fdsup://directions/FAT Viewer?action=UPDATE&amp;creator=factset&amp;DYN_ARGS=TRUE&amp;DOC_NAME=FAT:FQL_AUDITING_CLIENT_TEMPLATE.FAT&amp;display_string=Audit&amp;VAR:KEY=HMLINOTQZC&amp;VAR:QUERY=RkZfREVCVF9MVChRVFIsMCwsLFJGKQ==&amp;WINDOW=FIRST_POPUP&amp;HEIGHT=450&amp;WIDTH=450&amp;START_MAXIMI","ZED=FALSE&amp;VAR:CALENDAR=US&amp;VAR:SYMBOL=EXLS&amp;VAR:INDEX=0"}</definedName>
    <definedName name="_1847__FDSAUDITLINK__" hidden="1">{"fdsup://directions/FAT Viewer?action=UPDATE&amp;creator=factset&amp;DYN_ARGS=TRUE&amp;DOC_NAME=FAT:FQL_AUDITING_CLIENT_TEMPLATE.FAT&amp;display_string=Audit&amp;VAR:KEY=ZURKZGNKR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23K0M&amp;VAR:INDEX=0"}</definedName>
    <definedName name="_18470__FDSAUDITLINK__" hidden="1">{"fdsup://directions/FAT Viewer?action=UPDATE&amp;creator=factset&amp;DYN_ARGS=TRUE&amp;DOC_NAME=FAT:FQL_AUDITING_CLIENT_TEMPLATE.FAT&amp;display_string=Audit&amp;VAR:KEY=FSLAJIFAPK&amp;VAR:QUERY=RkZfREVCVF9MVChRVFIsMCwsLFJGKQ==&amp;WINDOW=FIRST_POPUP&amp;HEIGHT=450&amp;WIDTH=450&amp;START_MAXIMI","ZED=FALSE&amp;VAR:CALENDAR=US&amp;VAR:SYMBOL=WNS&amp;VAR:INDEX=0"}</definedName>
    <definedName name="_18471__FDSAUDITLINK__" hidden="1">{"fdsup://directions/FAT Viewer?action=UPDATE&amp;creator=factset&amp;DYN_ARGS=TRUE&amp;DOC_NAME=FAT:FQL_AUDITING_CLIENT_TEMPLATE.FAT&amp;display_string=Audit&amp;VAR:KEY=PUBOTQDURW&amp;VAR:QUERY=RkZfREVCVF9MVChRVFIsMCwsLFJGKQ==&amp;WINDOW=FIRST_POPUP&amp;HEIGHT=450&amp;WIDTH=450&amp;START_MAXIMI","ZED=FALSE&amp;VAR:CALENDAR=US&amp;VAR:SYMBOL=B1VK7X&amp;VAR:INDEX=0"}</definedName>
    <definedName name="_18472__FDSAUDITLINK__" hidden="1">{"fdsup://directions/FAT Viewer?action=UPDATE&amp;creator=factset&amp;DYN_ARGS=TRUE&amp;DOC_NAME=FAT:FQL_AUDITING_CLIENT_TEMPLATE.FAT&amp;display_string=Audit&amp;VAR:KEY=DCXWLKVUVA&amp;VAR:QUERY=RkZfREVCVF9MVChRVFIsMCwsLFJGKQ==&amp;WINDOW=FIRST_POPUP&amp;HEIGHT=450&amp;WIDTH=450&amp;START_MAXIMI","ZED=FALSE&amp;VAR:CALENDAR=US&amp;VAR:SYMBOL=SYKE&amp;VAR:INDEX=0"}</definedName>
    <definedName name="_18473__FDSAUDITLINK__" hidden="1">{"fdsup://directions/FAT Viewer?action=UPDATE&amp;creator=factset&amp;DYN_ARGS=TRUE&amp;DOC_NAME=FAT:FQL_AUDITING_CLIENT_TEMPLATE.FAT&amp;display_string=Audit&amp;VAR:KEY=BYZAJGTWNO&amp;VAR:QUERY=RkZfREVCVF9MVChRVFIsMCwsLFJGKQ==&amp;WINDOW=FIRST_POPUP&amp;HEIGHT=450&amp;WIDTH=450&amp;START_MAXIMI","ZED=FALSE&amp;VAR:CALENDAR=US&amp;VAR:SYMBOL=TTEC&amp;VAR:INDEX=0"}</definedName>
    <definedName name="_18474__FDSAUDITLINK__" hidden="1">{"fdsup://directions/FAT Viewer?action=UPDATE&amp;creator=factset&amp;DYN_ARGS=TRUE&amp;DOC_NAME=FAT:FQL_AUDITING_CLIENT_TEMPLATE.FAT&amp;display_string=Audit&amp;VAR:KEY=VIZYVCPGXU&amp;VAR:QUERY=RkZfREVCVF9MVChRVFIsMCwsLFJGKQ==&amp;WINDOW=FIRST_POPUP&amp;HEIGHT=450&amp;WIDTH=450&amp;START_MAXIMI","ZED=FALSE&amp;VAR:CALENDAR=US&amp;VAR:SYMBOL=CVG&amp;VAR:INDEX=0"}</definedName>
    <definedName name="_18475__FDSAUDITLINK__" hidden="1">{"fdsup://directions/FAT Viewer?action=UPDATE&amp;creator=factset&amp;DYN_ARGS=TRUE&amp;DOC_NAME=FAT:FQL_AUDITING_CLIENT_TEMPLATE.FAT&amp;display_string=Audit&amp;VAR:KEY=RUNKTQZOBI&amp;VAR:QUERY=RkZfREVCVF9MVChRVFIsMCwsLFJGKQ==&amp;WINDOW=FIRST_POPUP&amp;HEIGHT=450&amp;WIDTH=450&amp;START_MAXIMI","ZED=FALSE&amp;VAR:CALENDAR=US&amp;VAR:SYMBOL=HEW&amp;VAR:INDEX=0"}</definedName>
    <definedName name="_18476__FDSAUDITLINK__" hidden="1">{"fdsup://directions/FAT Viewer?action=UPDATE&amp;creator=factset&amp;DYN_ARGS=TRUE&amp;DOC_NAME=FAT:FQL_AUDITING_CLIENT_TEMPLATE.FAT&amp;display_string=Audit&amp;VAR:KEY=XYZYFWHWZQ&amp;VAR:QUERY=RkZfREVCVF9MVChRVFIsMCwsLFJGKQ==&amp;WINDOW=FIRST_POPUP&amp;HEIGHT=450&amp;WIDTH=450&amp;START_MAXIMI","ZED=FALSE&amp;VAR:CALENDAR=US&amp;VAR:SYMBOL=DOX&amp;VAR:INDEX=0"}</definedName>
    <definedName name="_18477__FDSAUDITLINK__" hidden="1">{"fdsup://directions/FAT Viewer?action=UPDATE&amp;creator=factset&amp;DYN_ARGS=TRUE&amp;DOC_NAME=FAT:FQL_AUDITING_CLIENT_TEMPLATE.FAT&amp;display_string=Audit&amp;VAR:KEY=LKHATUDWLO&amp;VAR:QUERY=RkZfREVCVF9MVChRVFIsMCwsLFJGKQ==&amp;WINDOW=FIRST_POPUP&amp;HEIGHT=450&amp;WIDTH=450&amp;START_MAXIMI","ZED=FALSE&amp;VAR:CALENDAR=US&amp;VAR:SYMBOL=B23K0M&amp;VAR:INDEX=0"}</definedName>
    <definedName name="_18478__FDSAUDITLINK__" hidden="1">{"fdsup://directions/FAT Viewer?action=UPDATE&amp;creator=factset&amp;DYN_ARGS=TRUE&amp;DOC_NAME=FAT:FQL_AUDITING_CLIENT_TEMPLATE.FAT&amp;display_string=Audit&amp;VAR:KEY=TEJSXYFMXU&amp;VAR:QUERY=RkZfRUJJVF9JQihMVE0sMCwsLFJGKQ==&amp;WINDOW=FIRST_POPUP&amp;HEIGHT=450&amp;WIDTH=450&amp;START_MAXIMI","ZED=FALSE&amp;VAR:CALENDAR=US&amp;VAR:SYMBOL=WSTC&amp;VAR:INDEX=0"}</definedName>
    <definedName name="_18479__FDSAUDITLINK__" hidden="1">{"fdsup://directions/FAT Viewer?action=UPDATE&amp;creator=factset&amp;DYN_ARGS=TRUE&amp;DOC_NAME=FAT:FQL_AUDITING_CLIENT_TEMPLATE.FAT&amp;display_string=Audit&amp;VAR:KEY=NIXCNUPGJG&amp;VAR:QUERY=RkZfRUJJVF9JQihMVE0sMCwsLFJGKQ==&amp;WINDOW=FIRST_POPUP&amp;HEIGHT=450&amp;WIDTH=450&amp;START_MAXIMI","ZED=FALSE&amp;VAR:CALENDAR=US&amp;VAR:SYMBOL=SRT&amp;VAR:INDEX=0"}</definedName>
    <definedName name="_1848__FDSAUDITLINK__" hidden="1">{"fdsup://directions/FAT Viewer?action=UPDATE&amp;creator=factset&amp;DYN_ARGS=TRUE&amp;DOC_NAME=FAT:FQL_AUDITING_CLIENT_TEMPLATE.FAT&amp;display_string=Audit&amp;VAR:KEY=LAVKZMZQB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PAC&amp;VAR:INDEX=0"}</definedName>
    <definedName name="_18480__FDSAUDITLINK__" hidden="1">{"fdsup://directions/FAT Viewer?action=UPDATE&amp;creator=factset&amp;DYN_ARGS=TRUE&amp;DOC_NAME=FAT:FQL_AUDITING_CLIENT_TEMPLATE.FAT&amp;display_string=Audit&amp;VAR:KEY=BELAXIVOZS&amp;VAR:QUERY=RkZfRUJJVF9JQihMVE0sMCwsLFJGKQ==&amp;WINDOW=FIRST_POPUP&amp;HEIGHT=450&amp;WIDTH=450&amp;START_MAXIMI","ZED=FALSE&amp;VAR:CALENDAR=US&amp;VAR:SYMBOL=APAC&amp;VAR:INDEX=0"}</definedName>
    <definedName name="_18481__FDSAUDITLINK__" hidden="1">{"fdsup://directions/FAT Viewer?action=UPDATE&amp;creator=factset&amp;DYN_ARGS=TRUE&amp;DOC_NAME=FAT:FQL_AUDITING_CLIENT_TEMPLATE.FAT&amp;display_string=Audit&amp;VAR:KEY=XUZEDSPIFC&amp;VAR:QUERY=RkZfRUJJVF9JQihMVE0sMCwsLFJGKQ==&amp;WINDOW=FIRST_POPUP&amp;HEIGHT=450&amp;WIDTH=450&amp;START_MAXIMI","ZED=FALSE&amp;VAR:CALENDAR=US&amp;VAR:SYMBOL=EXLS&amp;VAR:INDEX=0"}</definedName>
    <definedName name="_18482__FDSAUDITLINK__" hidden="1">{"fdsup://directions/FAT Viewer?action=UPDATE&amp;creator=factset&amp;DYN_ARGS=TRUE&amp;DOC_NAME=FAT:FQL_AUDITING_CLIENT_TEMPLATE.FAT&amp;display_string=Audit&amp;VAR:KEY=ZORALYPOLO&amp;VAR:QUERY=RkZfRUJJVF9JQihMVE0sMCwsLFJGKQ==&amp;WINDOW=FIRST_POPUP&amp;HEIGHT=450&amp;WIDTH=450&amp;START_MAXIMI","ZED=FALSE&amp;VAR:CALENDAR=US&amp;VAR:SYMBOL=WNS&amp;VAR:INDEX=0"}</definedName>
    <definedName name="_18483__FDSAUDITLINK__" hidden="1">{"fdsup://directions/FAT Viewer?action=UPDATE&amp;creator=factset&amp;DYN_ARGS=TRUE&amp;DOC_NAME=FAT:FQL_AUDITING_CLIENT_TEMPLATE.FAT&amp;display_string=Audit&amp;VAR:KEY=NMFQLKDEBI&amp;VAR:QUERY=RkZfRUJJVF9JQihMVE0sMCwsLFJGKQ==&amp;WINDOW=FIRST_POPUP&amp;HEIGHT=450&amp;WIDTH=450&amp;START_MAXIMI","ZED=FALSE&amp;VAR:CALENDAR=US&amp;VAR:SYMBOL=B1VK7X&amp;VAR:INDEX=0"}</definedName>
    <definedName name="_18484__FDSAUDITLINK__" hidden="1">{"fdsup://directions/FAT Viewer?action=UPDATE&amp;creator=factset&amp;DYN_ARGS=TRUE&amp;DOC_NAME=FAT:FQL_AUDITING_CLIENT_TEMPLATE.FAT&amp;display_string=Audit&amp;VAR:KEY=XCVABUJGZU&amp;VAR:QUERY=RkZfRUJJVF9JQihMVE0sMCwsLFJGKQ==&amp;WINDOW=FIRST_POPUP&amp;HEIGHT=450&amp;WIDTH=450&amp;START_MAXIMI","ZED=FALSE&amp;VAR:CALENDAR=US&amp;VAR:SYMBOL=SYKE&amp;VAR:INDEX=0"}</definedName>
    <definedName name="_18485__FDSAUDITLINK__" hidden="1">{"fdsup://directions/FAT Viewer?action=UPDATE&amp;creator=factset&amp;DYN_ARGS=TRUE&amp;DOC_NAME=FAT:FQL_AUDITING_CLIENT_TEMPLATE.FAT&amp;display_string=Audit&amp;VAR:KEY=BSFINCTGHK&amp;VAR:QUERY=RkZfRUJJVF9JQihMVE0sMCwsLFJGKQ==&amp;WINDOW=FIRST_POPUP&amp;HEIGHT=450&amp;WIDTH=450&amp;START_MAXIMI","ZED=FALSE&amp;VAR:CALENDAR=US&amp;VAR:SYMBOL=TTEC&amp;VAR:INDEX=0"}</definedName>
    <definedName name="_18486__FDSAUDITLINK__" hidden="1">{"fdsup://directions/FAT Viewer?action=UPDATE&amp;creator=factset&amp;DYN_ARGS=TRUE&amp;DOC_NAME=FAT:FQL_AUDITING_CLIENT_TEMPLATE.FAT&amp;display_string=Audit&amp;VAR:KEY=LUVEJYXGVK&amp;VAR:QUERY=RkZfRUJJVF9JQihMVE0sMCwsLFJGKQ==&amp;WINDOW=FIRST_POPUP&amp;HEIGHT=450&amp;WIDTH=450&amp;START_MAXIMI","ZED=FALSE&amp;VAR:CALENDAR=US&amp;VAR:SYMBOL=CVG&amp;VAR:INDEX=0"}</definedName>
    <definedName name="_18487__FDSAUDITLINK__" hidden="1">{"fdsup://directions/FAT Viewer?action=UPDATE&amp;creator=factset&amp;DYN_ARGS=TRUE&amp;DOC_NAME=FAT:FQL_AUDITING_CLIENT_TEMPLATE.FAT&amp;display_string=Audit&amp;VAR:KEY=DIZETCROZQ&amp;VAR:QUERY=RkZfRUJJVF9JQihMVE0sMCwsLFJGKQ==&amp;WINDOW=FIRST_POPUP&amp;HEIGHT=450&amp;WIDTH=450&amp;START_MAXIMI","ZED=FALSE&amp;VAR:CALENDAR=US&amp;VAR:SYMBOL=HEW&amp;VAR:INDEX=0"}</definedName>
    <definedName name="_18488__FDSAUDITLINK__" hidden="1">{"fdsup://directions/FAT Viewer?action=UPDATE&amp;creator=factset&amp;DYN_ARGS=TRUE&amp;DOC_NAME=FAT:FQL_AUDITING_CLIENT_TEMPLATE.FAT&amp;display_string=Audit&amp;VAR:KEY=XSNCVODSVQ&amp;VAR:QUERY=RkZfRUJJVF9JQihMVE0sMCwsLFJGKQ==&amp;WINDOW=FIRST_POPUP&amp;HEIGHT=450&amp;WIDTH=450&amp;START_MAXIMI","ZED=FALSE&amp;VAR:CALENDAR=US&amp;VAR:SYMBOL=DOX&amp;VAR:INDEX=0"}</definedName>
    <definedName name="_18489__FDSAUDITLINK__" hidden="1">{"fdsup://directions/FAT Viewer?action=UPDATE&amp;creator=factset&amp;DYN_ARGS=TRUE&amp;DOC_NAME=FAT:FQL_AUDITING_CLIENT_TEMPLATE.FAT&amp;display_string=Audit&amp;VAR:KEY=BSJQHSRQDG&amp;VAR:QUERY=RkZfRUJJVF9JQihMVE0sMCwsLFJGKQ==&amp;WINDOW=FIRST_POPUP&amp;HEIGHT=450&amp;WIDTH=450&amp;START_MAXIMI","ZED=FALSE&amp;VAR:CALENDAR=US&amp;VAR:SYMBOL=B23K0M&amp;VAR:INDEX=0"}</definedName>
    <definedName name="_1849__FDSAUDITLINK__" hidden="1">{"fdsup://directions/FAT Viewer?action=UPDATE&amp;creator=factset&amp;DYN_ARGS=TRUE&amp;DOC_NAME=FAT:FQL_AUDITING_CLIENT_TEMPLATE.FAT&amp;display_string=Audit&amp;VAR:KEY=BGDSBOVKV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OX&amp;VAR:INDEX=0"}</definedName>
    <definedName name="_18490__FDSAUDITLINK__" hidden="1">{"fdsup://Directions/FactSet Auditing Viewer?action=AUDIT_VALUE&amp;DB=129&amp;ID1=00185E10&amp;VALUEID=02001&amp;SDATE=201001&amp;PERIODTYPE=QTR_STD&amp;window=popup_no_bar&amp;width=385&amp;height=120&amp;START_MAXIMIZED=FALSE&amp;creator=factset&amp;display_string=Audit"}</definedName>
    <definedName name="_18491__FDSAUDITLINK__" hidden="1">{"fdsup://Directions/FactSet Auditing Viewer?action=AUDIT_VALUE&amp;DB=129&amp;ID1=00185E10&amp;VALUEID=05194&amp;SDATE=201001&amp;PERIODTYPE=QTR_STD&amp;window=popup_no_bar&amp;width=385&amp;height=120&amp;START_MAXIMIZED=FALSE&amp;creator=factset&amp;display_string=Audit"}</definedName>
    <definedName name="_18492__FDSAUDITLINK__" hidden="1">{"fdsup://directions/FAT Viewer?action=UPDATE&amp;creator=factset&amp;DYN_ARGS=TRUE&amp;DOC_NAME=FAT:FQL_AUDITING_CLIENT_TEMPLATE.FAT&amp;display_string=Audit&amp;VAR:KEY=FCXWDSDOXQ&amp;VAR:QUERY=RkZfUk9FKFFUUiwwLCwsUkYp&amp;WINDOW=FIRST_POPUP&amp;HEIGHT=450&amp;WIDTH=450&amp;START_MAXIMIZED=FALS","E&amp;VAR:CALENDAR=US&amp;VAR:SYMBOL=UIS&amp;VAR:INDEX=0"}</definedName>
    <definedName name="_18493__FDSAUDITLINK__" hidden="1">{"fdsup://directions/FAT Viewer?action=UPDATE&amp;creator=factset&amp;DYN_ARGS=TRUE&amp;DOC_NAME=FAT:FQL_AUDITING_CLIENT_TEMPLATE.FAT&amp;display_string=Audit&amp;VAR:KEY=ROLIJSXIZG&amp;VAR:QUERY=RkZfUk9FKFFUUiwwLCwsUkYp&amp;WINDOW=FIRST_POPUP&amp;HEIGHT=450&amp;WIDTH=450&amp;START_MAXIMIZED=FALS","E&amp;VAR:CALENDAR=US&amp;VAR:SYMBOL=CVG&amp;VAR:INDEX=0"}</definedName>
    <definedName name="_18494__FDSAUDITLINK__" hidden="1">{"fdsup://directions/FAT Viewer?action=UPDATE&amp;creator=factset&amp;DYN_ARGS=TRUE&amp;DOC_NAME=FAT:FQL_AUDITING_CLIENT_TEMPLATE.FAT&amp;display_string=Audit&amp;VAR:KEY=TMHOPGVMRA&amp;VAR:QUERY=RkZfUk9FKFFUUiwwLCwsUkYp&amp;WINDOW=FIRST_POPUP&amp;HEIGHT=450&amp;WIDTH=450&amp;START_MAXIMIZED=FALS","E&amp;VAR:CALENDAR=US&amp;VAR:SYMBOL=ACN&amp;VAR:INDEX=0"}</definedName>
    <definedName name="_18495__FDSAUDITLINK__" hidden="1">{"fdsup://directions/FAT Viewer?action=UPDATE&amp;creator=factset&amp;DYN_ARGS=TRUE&amp;DOC_NAME=FAT:FQL_AUDITING_CLIENT_TEMPLATE.FAT&amp;display_string=Audit&amp;VAR:KEY=JEJOLOZAVI&amp;VAR:QUERY=RkZfTkVUX0lOQyhMVE0sMCwsLFJGKQ==&amp;WINDOW=FIRST_POPUP&amp;HEIGHT=450&amp;WIDTH=450&amp;START_MAXIMI","ZED=FALSE&amp;VAR:CALENDAR=US&amp;VAR:SYMBOL=UIS&amp;VAR:INDEX=0"}</definedName>
    <definedName name="_18496__FDSAUDITLINK__" hidden="1">{"fdsup://directions/FAT Viewer?action=UPDATE&amp;creator=factset&amp;DYN_ARGS=TRUE&amp;DOC_NAME=FAT:FQL_AUDITING_CLIENT_TEMPLATE.FAT&amp;display_string=Audit&amp;VAR:KEY=NIXKBEPQHE&amp;VAR:QUERY=RkZfTkVUX0lOQyhMVE0sMCwsLFJGKQ==&amp;WINDOW=FIRST_POPUP&amp;HEIGHT=450&amp;WIDTH=450&amp;START_MAXIMI","ZED=FALSE&amp;VAR:CALENDAR=US&amp;VAR:SYMBOL=CVG&amp;VAR:INDEX=0"}</definedName>
    <definedName name="_18497__FDSAUDITLINK__" hidden="1">{"fdsup://directions/FAT Viewer?action=UPDATE&amp;creator=factset&amp;DYN_ARGS=TRUE&amp;DOC_NAME=FAT:FQL_AUDITING_CLIENT_TEMPLATE.FAT&amp;display_string=Audit&amp;VAR:KEY=NWLGRELOFK&amp;VAR:QUERY=RkZfTkVUX0lOQyhMVE0sMCwsLFJGKQ==&amp;WINDOW=FIRST_POPUP&amp;HEIGHT=450&amp;WIDTH=450&amp;START_MAXIMI","ZED=FALSE&amp;VAR:CALENDAR=US&amp;VAR:SYMBOL=ACN&amp;VAR:INDEX=0"}</definedName>
    <definedName name="_18498__FDSAUDITLINK__" hidden="1">{"fdsup://directions/FAT Viewer?action=UPDATE&amp;creator=factset&amp;DYN_ARGS=TRUE&amp;DOC_NAME=FAT:FQL_AUDITING_CLIENT_TEMPLATE.FAT&amp;display_string=Audit&amp;VAR:KEY=HSZSXGLADY&amp;VAR:QUERY=RkZfQ0FQRVgoTFRNLDAsLCxSRik=&amp;WINDOW=FIRST_POPUP&amp;HEIGHT=450&amp;WIDTH=450&amp;START_MAXIMIZED=","FALSE&amp;VAR:CALENDAR=US&amp;VAR:SYMBOL=UIS&amp;VAR:INDEX=0"}</definedName>
    <definedName name="_18499__FDSAUDITLINK__" hidden="1">{"fdsup://directions/FAT Viewer?action=UPDATE&amp;creator=factset&amp;DYN_ARGS=TRUE&amp;DOC_NAME=FAT:FQL_AUDITING_CLIENT_TEMPLATE.FAT&amp;display_string=Audit&amp;VAR:KEY=XIDSVMLMDC&amp;VAR:QUERY=RkZfQ0FQRVgoTFRNLDAsLCxSRik=&amp;WINDOW=FIRST_POPUP&amp;HEIGHT=450&amp;WIDTH=450&amp;START_MAXIMIZED=","FALSE&amp;VAR:CALENDAR=US&amp;VAR:SYMBOL=CVG&amp;VAR:INDEX=0"}</definedName>
    <definedName name="_185__FDSAUDITLINK__" hidden="1">{"fdsup://directions/FAT Viewer?action=UPDATE&amp;creator=factset&amp;DYN_ARGS=TRUE&amp;DOC_NAME=FAT:FQL_AUDITING_CLIENT_TEMPLATE.FAT&amp;display_string=Audit&amp;VAR:KEY=LEXABERMNM&amp;VAR:QUERY=RkZfRUJJVF9JQihMVE0sMCwsLFJGKQ==&amp;WINDOW=FIRST_POPUP&amp;HEIGHT=450&amp;WIDTH=450&amp;START_MAXIMI","ZED=FALSE&amp;VAR:CALENDAR=US&amp;VAR:SYMBOL=SDBT&amp;VAR:INDEX=0"}</definedName>
    <definedName name="_1850__FDSAUDITLINK__" hidden="1">{"fdsup://directions/FAT Viewer?action=UPDATE&amp;creator=factset&amp;DYN_ARGS=TRUE&amp;DOC_NAME=FAT:FQL_AUDITING_CLIENT_TEMPLATE.FAT&amp;display_string=Audit&amp;VAR:KEY=DYLYPCZC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VK7X&amp;VAR:INDEX=0"}</definedName>
    <definedName name="_18500__FDSAUDITLINK__" hidden="1">{"fdsup://directions/FAT Viewer?action=UPDATE&amp;creator=factset&amp;DYN_ARGS=TRUE&amp;DOC_NAME=FAT:FQL_AUDITING_CLIENT_TEMPLATE.FAT&amp;display_string=Audit&amp;VAR:KEY=ZOZQZELAFA&amp;VAR:QUERY=RkZfQ0FQRVgoTFRNLDAsLCxSRik=&amp;WINDOW=FIRST_POPUP&amp;HEIGHT=450&amp;WIDTH=450&amp;START_MAXIMIZED=","FALSE&amp;VAR:CALENDAR=US&amp;VAR:SYMBOL=ACN&amp;VAR:INDEX=0"}</definedName>
    <definedName name="_18501__FDSAUDITLINK__" hidden="1">{"fdsup://directions/FAT Viewer?action=UPDATE&amp;creator=factset&amp;DYN_ARGS=TRUE&amp;DOC_NAME=FAT:FQL_AUDITING_CLIENT_TEMPLATE.FAT&amp;display_string=Audit&amp;VAR:KEY=RQVCJEZOJO&amp;VAR:QUERY=RkZfREVCVF9MVChRVFIsMCwsLFJGKQ==&amp;WINDOW=FIRST_POPUP&amp;HEIGHT=450&amp;WIDTH=450&amp;START_MAXIMI","ZED=FALSE&amp;VAR:CALENDAR=US&amp;VAR:SYMBOL=UIS&amp;VAR:INDEX=0"}</definedName>
    <definedName name="_18502__FDSAUDITLINK__" hidden="1">{"fdsup://directions/FAT Viewer?action=UPDATE&amp;creator=factset&amp;DYN_ARGS=TRUE&amp;DOC_NAME=FAT:FQL_AUDITING_CLIENT_TEMPLATE.FAT&amp;display_string=Audit&amp;VAR:KEY=VIZYVCPGXU&amp;VAR:QUERY=RkZfREVCVF9MVChRVFIsMCwsLFJGKQ==&amp;WINDOW=FIRST_POPUP&amp;HEIGHT=450&amp;WIDTH=450&amp;START_MAXIMI","ZED=FALSE&amp;VAR:CALENDAR=US&amp;VAR:SYMBOL=CVG&amp;VAR:INDEX=0"}</definedName>
    <definedName name="_18503__FDSAUDITLINK__" hidden="1">{"fdsup://directions/FAT Viewer?action=UPDATE&amp;creator=factset&amp;DYN_ARGS=TRUE&amp;DOC_NAME=FAT:FQL_AUDITING_CLIENT_TEMPLATE.FAT&amp;display_string=Audit&amp;VAR:KEY=JCHEJMNAVO&amp;VAR:QUERY=RkZfREVCVF9MVChRVFIsMCwsLFJGKQ==&amp;WINDOW=FIRST_POPUP&amp;HEIGHT=450&amp;WIDTH=450&amp;START_MAXIMI","ZED=FALSE&amp;VAR:CALENDAR=US&amp;VAR:SYMBOL=ACN&amp;VAR:INDEX=0"}</definedName>
    <definedName name="_18504__FDSAUDITLINK__" hidden="1">{"fdsup://directions/FAT Viewer?action=UPDATE&amp;creator=factset&amp;DYN_ARGS=TRUE&amp;DOC_NAME=FAT:FQL_AUDITING_CLIENT_TEMPLATE.FAT&amp;display_string=Audit&amp;VAR:KEY=BGDUZOBYPS&amp;VAR:QUERY=RkZfRUJJVF9JQihMVE0sMCwsLFJGKQ==&amp;WINDOW=FIRST_POPUP&amp;HEIGHT=450&amp;WIDTH=450&amp;START_MAXIMI","ZED=FALSE&amp;VAR:CALENDAR=US&amp;VAR:SYMBOL=UIS&amp;VAR:INDEX=0"}</definedName>
    <definedName name="_18505__FDSAUDITLINK__" hidden="1">{"fdsup://directions/FAT Viewer?action=UPDATE&amp;creator=factset&amp;DYN_ARGS=TRUE&amp;DOC_NAME=FAT:FQL_AUDITING_CLIENT_TEMPLATE.FAT&amp;display_string=Audit&amp;VAR:KEY=LUVEJYXGVK&amp;VAR:QUERY=RkZfRUJJVF9JQihMVE0sMCwsLFJGKQ==&amp;WINDOW=FIRST_POPUP&amp;HEIGHT=450&amp;WIDTH=450&amp;START_MAXIMI","ZED=FALSE&amp;VAR:CALENDAR=US&amp;VAR:SYMBOL=CVG&amp;VAR:INDEX=0"}</definedName>
    <definedName name="_18506__FDSAUDITLINK__" hidden="1">{"fdsup://directions/FAT Viewer?action=UPDATE&amp;creator=factset&amp;DYN_ARGS=TRUE&amp;DOC_NAME=FAT:FQL_AUDITING_CLIENT_TEMPLATE.FAT&amp;display_string=Audit&amp;VAR:KEY=XILSFIZOFS&amp;VAR:QUERY=RkZfRUJJVF9JQihMVE0sMCwsLFJGKQ==&amp;WINDOW=FIRST_POPUP&amp;HEIGHT=450&amp;WIDTH=450&amp;START_MAXIMI","ZED=FALSE&amp;VAR:CALENDAR=US&amp;VAR:SYMBOL=ACN&amp;VAR:INDEX=0"}</definedName>
    <definedName name="_18507__FDSAUDITLINK__" hidden="1">{"fdsup://directions/FAT Viewer?action=UPDATE&amp;creator=factset&amp;DYN_ARGS=TRUE&amp;DOC_NAME=FAT:FQL_AUDITING_CLIENT_TEMPLATE.FAT&amp;display_string=Audit&amp;VAR:KEY=VGTMBUVKFS&amp;VAR:QUERY=RkZfUk9FKFFUUiwwLCwsUkYp&amp;WINDOW=FIRST_POPUP&amp;HEIGHT=450&amp;WIDTH=450&amp;START_MAXIMIZED=FALS","E&amp;VAR:CALENDAR=US&amp;VAR:SYMBOL=B288B7&amp;VAR:INDEX=0"}</definedName>
    <definedName name="_18508__FDSAUDITLINK__" hidden="1">{"fdsup://directions/FAT Viewer?action=UPDATE&amp;creator=factset&amp;DYN_ARGS=TRUE&amp;DOC_NAME=FAT:FQL_AUDITING_CLIENT_TEMPLATE.FAT&amp;display_string=Audit&amp;VAR:KEY=JQPYBIVIBQ&amp;VAR:QUERY=RkZfUk9FKFFUUiwwLCwsUkYp&amp;WINDOW=FIRST_POPUP&amp;HEIGHT=450&amp;WIDTH=450&amp;START_MAXIMIZED=FALS","E&amp;VAR:CALENDAR=US&amp;VAR:SYMBOL=B0315W&amp;VAR:INDEX=0"}</definedName>
    <definedName name="_18509__FDSAUDITLINK__" hidden="1">{"fdsup://directions/FAT Viewer?action=UPDATE&amp;creator=factset&amp;DYN_ARGS=TRUE&amp;DOC_NAME=FAT:FQL_AUDITING_CLIENT_TEMPLATE.FAT&amp;display_string=Audit&amp;VAR:KEY=LUXGHKXQJO&amp;VAR:QUERY=RkZfUk9FKFFUUiwwLCwsUkYp&amp;WINDOW=FIRST_POPUP&amp;HEIGHT=450&amp;WIDTH=450&amp;START_MAXIMIZED=FALS","E&amp;VAR:CALENDAR=US&amp;VAR:SYMBOL=407439&amp;VAR:INDEX=0"}</definedName>
    <definedName name="_1851__FDSAUDITLINK__" hidden="1">{"fdsup://directions/FAT Viewer?action=UPDATE&amp;creator=factset&amp;DYN_ARGS=TRUE&amp;DOC_NAME=FAT:FQL_AUDITING_CLIENT_TEMPLATE.FAT&amp;display_string=Audit&amp;VAR:KEY=HSZCDKDWL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WNS&amp;VAR:INDEX=0"}</definedName>
    <definedName name="_18510__FDSAUDITLINK__" hidden="1">{"fdsup://directions/FAT Viewer?action=UPDATE&amp;creator=factset&amp;DYN_ARGS=TRUE&amp;DOC_NAME=FAT:FQL_AUDITING_CLIENT_TEMPLATE.FAT&amp;display_string=Audit&amp;VAR:KEY=RIJKPOFOXY&amp;VAR:QUERY=RkZfUk9FKFFUUiwwLCwsUkYp&amp;WINDOW=FIRST_POPUP&amp;HEIGHT=450&amp;WIDTH=450&amp;START_MAXIMIZED=FALS","E&amp;VAR:CALENDAR=US&amp;VAR:SYMBOL=NSTC&amp;VAR:INDEX=0"}</definedName>
    <definedName name="_18511__FDSAUDITLINK__" hidden="1">{"fdsup://directions/FAT Viewer?action=UPDATE&amp;creator=factset&amp;DYN_ARGS=TRUE&amp;DOC_NAME=FAT:FQL_AUDITING_CLIENT_TEMPLATE.FAT&amp;display_string=Audit&amp;VAR:KEY=ZKBUNSBOJA&amp;VAR:QUERY=RkZfUk9FKFFUUiwwLCwsUkYp&amp;WINDOW=FIRST_POPUP&amp;HEIGHT=450&amp;WIDTH=450&amp;START_MAXIMIZED=FALS","E&amp;VAR:CALENDAR=US&amp;VAR:SYMBOL=525064&amp;VAR:INDEX=0"}</definedName>
    <definedName name="_18512__FDSAUDITLINK__" hidden="1">{"fdsup://directions/FAT Viewer?action=UPDATE&amp;creator=factset&amp;DYN_ARGS=TRUE&amp;DOC_NAME=FAT:FQL_AUDITING_CLIENT_TEMPLATE.FAT&amp;display_string=Audit&amp;VAR:KEY=DOXKXUVKBA&amp;VAR:QUERY=RkZfUk9FKFFUUiwwLCwsUkYp&amp;WINDOW=FIRST_POPUP&amp;HEIGHT=450&amp;WIDTH=450&amp;START_MAXIMIZED=FALS","E&amp;VAR:CALENDAR=US&amp;VAR:SYMBOL=526604&amp;VAR:INDEX=0"}</definedName>
    <definedName name="_18513__FDSAUDITLINK__" hidden="1">{"fdsup://directions/FAT Viewer?action=UPDATE&amp;creator=factset&amp;DYN_ARGS=TRUE&amp;DOC_NAME=FAT:FQL_AUDITING_CLIENT_TEMPLATE.FAT&amp;display_string=Audit&amp;VAR:KEY=PSHAVEXYXA&amp;VAR:QUERY=RkZfUk9FKFFUUiwwLCwsUkYp&amp;WINDOW=FIRST_POPUP&amp;HEIGHT=450&amp;WIDTH=450&amp;START_MAXIMIZED=FALS","E&amp;VAR:CALENDAR=US&amp;VAR:SYMBOL=567075&amp;VAR:INDEX=0"}</definedName>
    <definedName name="_18514__FDSAUDITLINK__" hidden="1">{"fdsup://directions/FAT Viewer?action=UPDATE&amp;creator=factset&amp;DYN_ARGS=TRUE&amp;DOC_NAME=FAT:FQL_AUDITING_CLIENT_TEMPLATE.FAT&amp;display_string=Audit&amp;VAR:KEY=LCDIBQDIHO&amp;VAR:QUERY=RkZfUk9FKFFUUiwwLCwsUkYp&amp;WINDOW=FIRST_POPUP&amp;HEIGHT=450&amp;WIDTH=450&amp;START_MAXIMIZED=FALS","E&amp;VAR:CALENDAR=US&amp;VAR:SYMBOL=563361&amp;VAR:INDEX=0"}</definedName>
    <definedName name="_18515__FDSAUDITLINK__" hidden="1">{"fdsup://directions/FAT Viewer?action=UPDATE&amp;creator=factset&amp;DYN_ARGS=TRUE&amp;DOC_NAME=FAT:FQL_AUDITING_CLIENT_TEMPLATE.FAT&amp;display_string=Audit&amp;VAR:KEY=RIDEHKZKFG&amp;VAR:QUERY=RkZfUk9FKFFUUiwwLCwsUkYp&amp;WINDOW=FIRST_POPUP&amp;HEIGHT=450&amp;WIDTH=450&amp;START_MAXIMIZED=FALS","E&amp;VAR:CALENDAR=US&amp;VAR:SYMBOL=712354&amp;VAR:INDEX=0"}</definedName>
    <definedName name="_18516__FDSAUDITLINK__" hidden="1">{"fdsup://directions/FAT Viewer?action=UPDATE&amp;creator=factset&amp;DYN_ARGS=TRUE&amp;DOC_NAME=FAT:FQL_AUDITING_CLIENT_TEMPLATE.FAT&amp;display_string=Audit&amp;VAR:KEY=NQTGVINULW&amp;VAR:QUERY=RkZfUk9FKFFUUiwwLCwsUkYp&amp;WINDOW=FIRST_POPUP&amp;HEIGHT=450&amp;WIDTH=450&amp;START_MAXIMIZED=FALS","E&amp;VAR:CALENDAR=US&amp;VAR:SYMBOL=SAPE&amp;VAR:INDEX=0"}</definedName>
    <definedName name="_18517__FDSAUDITLINK__" hidden="1">{"fdsup://directions/FAT Viewer?action=UPDATE&amp;creator=factset&amp;DYN_ARGS=TRUE&amp;DOC_NAME=FAT:FQL_AUDITING_CLIENT_TEMPLATE.FAT&amp;display_string=Audit&amp;VAR:KEY=JIVWBQJORM&amp;VAR:QUERY=RkZfUk9FKFFUUiwwLCwsUkYp&amp;WINDOW=FIRST_POPUP&amp;HEIGHT=450&amp;WIDTH=450&amp;START_MAXIMIZED=FALS","E&amp;VAR:CALENDAR=US&amp;VAR:SYMBOL=PTI&amp;VAR:INDEX=0"}</definedName>
    <definedName name="_18518__FDSAUDITLINK__" hidden="1">{"fdsup://directions/FAT Viewer?action=UPDATE&amp;creator=factset&amp;DYN_ARGS=TRUE&amp;DOC_NAME=FAT:FQL_AUDITING_CLIENT_TEMPLATE.FAT&amp;display_string=Audit&amp;VAR:KEY=LOTQBOTQLW&amp;VAR:QUERY=RkZfUk9FKFFUUiwwLCwsUkYp&amp;WINDOW=FIRST_POPUP&amp;HEIGHT=450&amp;WIDTH=450&amp;START_MAXIMIZED=FALS","E&amp;VAR:CALENDAR=US&amp;VAR:SYMBOL=547970&amp;VAR:INDEX=0"}</definedName>
    <definedName name="_18519__FDSAUDITLINK__" hidden="1">{"fdsup://directions/FAT Viewer?action=UPDATE&amp;creator=factset&amp;DYN_ARGS=TRUE&amp;DOC_NAME=FAT:FQL_AUDITING_CLIENT_TEMPLATE.FAT&amp;display_string=Audit&amp;VAR:KEY=RSVYLIROXY&amp;VAR:QUERY=RkZfUk9FKFFUUiwwLCwsUkYp&amp;WINDOW=FIRST_POPUP&amp;HEIGHT=450&amp;WIDTH=450&amp;START_MAXIMIZED=FALS","E&amp;VAR:CALENDAR=US&amp;VAR:SYMBOL=SAY&amp;VAR:INDEX=0"}</definedName>
    <definedName name="_1852__FDSAUDITLINK__" hidden="1">{"fdsup://directions/FAT Viewer?action=UPDATE&amp;creator=factset&amp;DYN_ARGS=TRUE&amp;DOC_NAME=FAT:FQL_AUDITING_CLIENT_TEMPLATE.FAT&amp;display_string=Audit&amp;VAR:KEY=ZEJETWHUT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TEC&amp;VAR:INDEX=0"}</definedName>
    <definedName name="_18520__FDSAUDITLINK__" hidden="1">{"fdsup://directions/FAT Viewer?action=UPDATE&amp;creator=factset&amp;DYN_ARGS=TRUE&amp;DOC_NAME=FAT:FQL_AUDITING_CLIENT_TEMPLATE.FAT&amp;display_string=Audit&amp;VAR:KEY=TSVKZULWBA&amp;VAR:QUERY=RkZfUk9FKFFUUiwwLCwsUkYp&amp;WINDOW=FIRST_POPUP&amp;HEIGHT=450&amp;WIDTH=450&amp;START_MAXIMIZED=FALS","E&amp;VAR:CALENDAR=US&amp;VAR:SYMBOL=447621&amp;VAR:INDEX=0"}</definedName>
    <definedName name="_18521__FDSAUDITLINK__" hidden="1">{"fdsup://directions/FAT Viewer?action=UPDATE&amp;creator=factset&amp;DYN_ARGS=TRUE&amp;DOC_NAME=FAT:FQL_AUDITING_CLIENT_TEMPLATE.FAT&amp;display_string=Audit&amp;VAR:KEY=PGZWJYZEBA&amp;VAR:QUERY=RkZfUk9FKFFUUiwwLCwsUkYp&amp;WINDOW=FIRST_POPUP&amp;HEIGHT=450&amp;WIDTH=450&amp;START_MAXIMIZED=FALS","E&amp;VAR:CALENDAR=US&amp;VAR:SYMBOL=565478&amp;VAR:INDEX=0"}</definedName>
    <definedName name="_18522__FDSAUDITLINK__" hidden="1">{"fdsup://directions/FAT Viewer?action=UPDATE&amp;creator=factset&amp;DYN_ARGS=TRUE&amp;DOC_NAME=FAT:FQL_AUDITING_CLIENT_TEMPLATE.FAT&amp;display_string=Audit&amp;VAR:KEY=JUDAXIRMTY&amp;VAR:QUERY=RkZfUk9FKFFUUiwwLCwsUkYp&amp;WINDOW=FIRST_POPUP&amp;HEIGHT=450&amp;WIDTH=450&amp;START_MAXIMIZED=FALS","E&amp;VAR:CALENDAR=US&amp;VAR:SYMBOL=052270&amp;VAR:INDEX=0"}</definedName>
    <definedName name="_18523__FDSAUDITLINK__" hidden="1">{"fdsup://directions/FAT Viewer?action=UPDATE&amp;creator=factset&amp;DYN_ARGS=TRUE&amp;DOC_NAME=FAT:FQL_AUDITING_CLIENT_TEMPLATE.FAT&amp;display_string=Audit&amp;VAR:KEY=HAFSBODWBO&amp;VAR:QUERY=RkZfUk9FKFFUUiwwLCwsUkYp&amp;WINDOW=FIRST_POPUP&amp;HEIGHT=450&amp;WIDTH=450&amp;START_MAXIMIZED=FALS","E&amp;VAR:CALENDAR=US&amp;VAR:SYMBOL=416343&amp;VAR:INDEX=0"}</definedName>
    <definedName name="_18524__FDSAUDITLINK__" hidden="1">{"fdsup://directions/FAT Viewer?action=UPDATE&amp;creator=factset&amp;DYN_ARGS=TRUE&amp;DOC_NAME=FAT:FQL_AUDITING_CLIENT_TEMPLATE.FAT&amp;display_string=Audit&amp;VAR:KEY=BQNCPQNIXC&amp;VAR:QUERY=RkZfUk9FKFFUUiwwLCwsUkYp&amp;WINDOW=FIRST_POPUP&amp;HEIGHT=450&amp;WIDTH=450&amp;START_MAXIMIZED=FALS","E&amp;VAR:CALENDAR=US&amp;VAR:SYMBOL=CTSH&amp;VAR:INDEX=0"}</definedName>
    <definedName name="_18525__FDSAUDITLINK__" hidden="1">{"fdsup://directions/FAT Viewer?action=UPDATE&amp;creator=factset&amp;DYN_ARGS=TRUE&amp;DOC_NAME=FAT:FQL_AUDITING_CLIENT_TEMPLATE.FAT&amp;display_string=Audit&amp;VAR:KEY=TMBATEJQNK&amp;VAR:QUERY=RkZfUk9FKFFUUiwwLCwsUkYp&amp;WINDOW=FIRST_POPUP&amp;HEIGHT=450&amp;WIDTH=450&amp;START_MAXIMIZED=FALS","E&amp;VAR:CALENDAR=US&amp;VAR:SYMBOL=WIT&amp;VAR:INDEX=0"}</definedName>
    <definedName name="_18526__FDSAUDITLINK__" hidden="1">{"fdsup://directions/FAT Viewer?action=UPDATE&amp;creator=factset&amp;DYN_ARGS=TRUE&amp;DOC_NAME=FAT:FQL_AUDITING_CLIENT_TEMPLATE.FAT&amp;display_string=Audit&amp;VAR:KEY=BGZYFGNOLY&amp;VAR:QUERY=RkZfUk9FKFFUUiwwLCwsUkYp&amp;WINDOW=FIRST_POPUP&amp;HEIGHT=450&amp;WIDTH=450&amp;START_MAXIMIZED=FALS","E&amp;VAR:CALENDAR=US&amp;VAR:SYMBOL=INFY&amp;VAR:INDEX=0"}</definedName>
    <definedName name="_18527__FDSAUDITLINK__" hidden="1">{"fdsup://directions/FAT Viewer?action=UPDATE&amp;creator=factset&amp;DYN_ARGS=TRUE&amp;DOC_NAME=FAT:FQL_AUDITING_CLIENT_TEMPLATE.FAT&amp;display_string=Audit&amp;VAR:KEY=NUZWVMBCFC&amp;VAR:QUERY=RkZfTkVUX0lOQyhMVE0sMCwsLFJGKQ==&amp;WINDOW=FIRST_POPUP&amp;HEIGHT=450&amp;WIDTH=450&amp;START_MAXIMI","ZED=FALSE&amp;VAR:CALENDAR=US&amp;VAR:SYMBOL=B288B7&amp;VAR:INDEX=0"}</definedName>
    <definedName name="_18528__FDSAUDITLINK__" hidden="1">{"fdsup://directions/FAT Viewer?action=UPDATE&amp;creator=factset&amp;DYN_ARGS=TRUE&amp;DOC_NAME=FAT:FQL_AUDITING_CLIENT_TEMPLATE.FAT&amp;display_string=Audit&amp;VAR:KEY=JEDELYBQRO&amp;VAR:QUERY=RkZfTkVUX0lOQyhMVE0sMCwsLFJGKQ==&amp;WINDOW=FIRST_POPUP&amp;HEIGHT=450&amp;WIDTH=450&amp;START_MAXIMI","ZED=FALSE&amp;VAR:CALENDAR=US&amp;VAR:SYMBOL=B0315W&amp;VAR:INDEX=0"}</definedName>
    <definedName name="_18529__FDSAUDITLINK__" hidden="1">{"fdsup://directions/FAT Viewer?action=UPDATE&amp;creator=factset&amp;DYN_ARGS=TRUE&amp;DOC_NAME=FAT:FQL_AUDITING_CLIENT_TEMPLATE.FAT&amp;display_string=Audit&amp;VAR:KEY=POPYDYPWVM&amp;VAR:QUERY=RkZfTkVUX0lOQyhMVE0sMCwsLFJGKQ==&amp;WINDOW=FIRST_POPUP&amp;HEIGHT=450&amp;WIDTH=450&amp;START_MAXIMI","ZED=FALSE&amp;VAR:CALENDAR=US&amp;VAR:SYMBOL=407439&amp;VAR:INDEX=0"}</definedName>
    <definedName name="_1853__FDSAUDITLINK__" hidden="1">{"fdsup://directions/FAT Viewer?action=UPDATE&amp;creator=factset&amp;DYN_ARGS=TRUE&amp;DOC_NAME=FAT:FQL_AUDITING_CLIENT_TEMPLATE.FAT&amp;display_string=Audit&amp;VAR:KEY=DSBUVCTYP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YKE&amp;VAR:INDEX=0"}</definedName>
    <definedName name="_18530__FDSAUDITLINK__" hidden="1">{"fdsup://directions/FAT Viewer?action=UPDATE&amp;creator=factset&amp;DYN_ARGS=TRUE&amp;DOC_NAME=FAT:FQL_AUDITING_CLIENT_TEMPLATE.FAT&amp;display_string=Audit&amp;VAR:KEY=XANGNODSTO&amp;VAR:QUERY=RkZfTkVUX0lOQyhMVE0sMCwsLFJGKQ==&amp;WINDOW=FIRST_POPUP&amp;HEIGHT=450&amp;WIDTH=450&amp;START_MAXIMI","ZED=FALSE&amp;VAR:CALENDAR=US&amp;VAR:SYMBOL=NSTC&amp;VAR:INDEX=0"}</definedName>
    <definedName name="_18531__FDSAUDITLINK__" hidden="1">{"fdsup://directions/FAT Viewer?action=UPDATE&amp;creator=factset&amp;DYN_ARGS=TRUE&amp;DOC_NAME=FAT:FQL_AUDITING_CLIENT_TEMPLATE.FAT&amp;display_string=Audit&amp;VAR:KEY=PCTANWXSNE&amp;VAR:QUERY=RkZfTkVUX0lOQyhMVE0sMCwsLFJGKQ==&amp;WINDOW=FIRST_POPUP&amp;HEIGHT=450&amp;WIDTH=450&amp;START_MAXIMI","ZED=FALSE&amp;VAR:CALENDAR=US&amp;VAR:SYMBOL=525064&amp;VAR:INDEX=0"}</definedName>
    <definedName name="_18532__FDSAUDITLINK__" hidden="1">{"fdsup://directions/FAT Viewer?action=UPDATE&amp;creator=factset&amp;DYN_ARGS=TRUE&amp;DOC_NAME=FAT:FQL_AUDITING_CLIENT_TEMPLATE.FAT&amp;display_string=Audit&amp;VAR:KEY=HABORKHIDQ&amp;VAR:QUERY=RkZfTkVUX0lOQyhMVE0sMCwsLFJGKQ==&amp;WINDOW=FIRST_POPUP&amp;HEIGHT=450&amp;WIDTH=450&amp;START_MAXIMI","ZED=FALSE&amp;VAR:CALENDAR=US&amp;VAR:SYMBOL=526604&amp;VAR:INDEX=0"}</definedName>
    <definedName name="_18533__FDSAUDITLINK__" hidden="1">{"fdsup://directions/FAT Viewer?action=UPDATE&amp;creator=factset&amp;DYN_ARGS=TRUE&amp;DOC_NAME=FAT:FQL_AUDITING_CLIENT_TEMPLATE.FAT&amp;display_string=Audit&amp;VAR:KEY=LCHAJQDCLC&amp;VAR:QUERY=RkZfTkVUX0lOQyhMVE0sMCwsLFJGKQ==&amp;WINDOW=FIRST_POPUP&amp;HEIGHT=450&amp;WIDTH=450&amp;START_MAXIMI","ZED=FALSE&amp;VAR:CALENDAR=US&amp;VAR:SYMBOL=567075&amp;VAR:INDEX=0"}</definedName>
    <definedName name="_18534__FDSAUDITLINK__" hidden="1">{"fdsup://directions/FAT Viewer?action=UPDATE&amp;creator=factset&amp;DYN_ARGS=TRUE&amp;DOC_NAME=FAT:FQL_AUDITING_CLIENT_TEMPLATE.FAT&amp;display_string=Audit&amp;VAR:KEY=FGZAJOPSRG&amp;VAR:QUERY=RkZfTkVUX0lOQyhMVE0sMCwsLFJGKQ==&amp;WINDOW=FIRST_POPUP&amp;HEIGHT=450&amp;WIDTH=450&amp;START_MAXIMI","ZED=FALSE&amp;VAR:CALENDAR=US&amp;VAR:SYMBOL=563361&amp;VAR:INDEX=0"}</definedName>
    <definedName name="_18535__FDSAUDITLINK__" hidden="1">{"fdsup://directions/FAT Viewer?action=UPDATE&amp;creator=factset&amp;DYN_ARGS=TRUE&amp;DOC_NAME=FAT:FQL_AUDITING_CLIENT_TEMPLATE.FAT&amp;display_string=Audit&amp;VAR:KEY=TWVODGFGZG&amp;VAR:QUERY=RkZfTkVUX0lOQyhMVE0sMCwsLFJGKQ==&amp;WINDOW=FIRST_POPUP&amp;HEIGHT=450&amp;WIDTH=450&amp;START_MAXIMI","ZED=FALSE&amp;VAR:CALENDAR=US&amp;VAR:SYMBOL=712354&amp;VAR:INDEX=0"}</definedName>
    <definedName name="_18536__FDSAUDITLINK__" hidden="1">{"fdsup://directions/FAT Viewer?action=UPDATE&amp;creator=factset&amp;DYN_ARGS=TRUE&amp;DOC_NAME=FAT:FQL_AUDITING_CLIENT_TEMPLATE.FAT&amp;display_string=Audit&amp;VAR:KEY=JOBIPCXUZS&amp;VAR:QUERY=RkZfTkVUX0lOQyhMVE0sMCwsLFJGKQ==&amp;WINDOW=FIRST_POPUP&amp;HEIGHT=450&amp;WIDTH=450&amp;START_MAXIMI","ZED=FALSE&amp;VAR:CALENDAR=US&amp;VAR:SYMBOL=SAPE&amp;VAR:INDEX=0"}</definedName>
    <definedName name="_18537__FDSAUDITLINK__" hidden="1">{"fdsup://directions/FAT Viewer?action=UPDATE&amp;creator=factset&amp;DYN_ARGS=TRUE&amp;DOC_NAME=FAT:FQL_AUDITING_CLIENT_TEMPLATE.FAT&amp;display_string=Audit&amp;VAR:KEY=XCNEJMDGNI&amp;VAR:QUERY=RkZfTkVUX0lOQyhMVE0sMCwsLFJGKQ==&amp;WINDOW=FIRST_POPUP&amp;HEIGHT=450&amp;WIDTH=450&amp;START_MAXIMI","ZED=FALSE&amp;VAR:CALENDAR=US&amp;VAR:SYMBOL=PTI&amp;VAR:INDEX=0"}</definedName>
    <definedName name="_18538__FDSAUDITLINK__" hidden="1">{"fdsup://directions/FAT Viewer?action=UPDATE&amp;creator=factset&amp;DYN_ARGS=TRUE&amp;DOC_NAME=FAT:FQL_AUDITING_CLIENT_TEMPLATE.FAT&amp;display_string=Audit&amp;VAR:KEY=VKFKHEHQNQ&amp;VAR:QUERY=RkZfTkVUX0lOQyhMVE0sMCwsLFJGKQ==&amp;WINDOW=FIRST_POPUP&amp;HEIGHT=450&amp;WIDTH=450&amp;START_MAXIMI","ZED=FALSE&amp;VAR:CALENDAR=US&amp;VAR:SYMBOL=547970&amp;VAR:INDEX=0"}</definedName>
    <definedName name="_18539__FDSAUDITLINK__" hidden="1">{"fdsup://directions/FAT Viewer?action=UPDATE&amp;creator=factset&amp;DYN_ARGS=TRUE&amp;DOC_NAME=FAT:FQL_AUDITING_CLIENT_TEMPLATE.FAT&amp;display_string=Audit&amp;VAR:KEY=NSNKFWZILQ&amp;VAR:QUERY=RkZfTkVUX0lOQyhMVE0sMCwsLFJGKQ==&amp;WINDOW=FIRST_POPUP&amp;HEIGHT=450&amp;WIDTH=450&amp;START_MAXIMI","ZED=FALSE&amp;VAR:CALENDAR=US&amp;VAR:SYMBOL=SAY&amp;VAR:INDEX=0"}</definedName>
    <definedName name="_1854__FDSAUDITLINK__" hidden="1">{"fdsup://directions/FAT Viewer?action=UPDATE&amp;creator=factset&amp;DYN_ARGS=TRUE&amp;DOC_NAME=FAT:FQL_AUDITING_CLIENT_TEMPLATE.FAT&amp;display_string=Audit&amp;VAR:KEY=NGRERENOX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RT&amp;VAR:INDEX=0"}</definedName>
    <definedName name="_18540__FDSAUDITLINK__" hidden="1">{"fdsup://directions/FAT Viewer?action=UPDATE&amp;creator=factset&amp;DYN_ARGS=TRUE&amp;DOC_NAME=FAT:FQL_AUDITING_CLIENT_TEMPLATE.FAT&amp;display_string=Audit&amp;VAR:KEY=TSJUBYDSZM&amp;VAR:QUERY=RkZfTkVUX0lOQyhMVE0sMCwsLFJGKQ==&amp;WINDOW=FIRST_POPUP&amp;HEIGHT=450&amp;WIDTH=450&amp;START_MAXIMI","ZED=FALSE&amp;VAR:CALENDAR=US&amp;VAR:SYMBOL=447621&amp;VAR:INDEX=0"}</definedName>
    <definedName name="_18541__FDSAUDITLINK__" hidden="1">{"fdsup://directions/FAT Viewer?action=UPDATE&amp;creator=factset&amp;DYN_ARGS=TRUE&amp;DOC_NAME=FAT:FQL_AUDITING_CLIENT_TEMPLATE.FAT&amp;display_string=Audit&amp;VAR:KEY=JODGTQPMJO&amp;VAR:QUERY=RkZfTkVUX0lOQyhMVE0sMCwsLFJGKQ==&amp;WINDOW=FIRST_POPUP&amp;HEIGHT=450&amp;WIDTH=450&amp;START_MAXIMI","ZED=FALSE&amp;VAR:CALENDAR=US&amp;VAR:SYMBOL=565478&amp;VAR:INDEX=0"}</definedName>
    <definedName name="_18542__FDSAUDITLINK__" hidden="1">{"fdsup://directions/FAT Viewer?action=UPDATE&amp;creator=factset&amp;DYN_ARGS=TRUE&amp;DOC_NAME=FAT:FQL_AUDITING_CLIENT_TEMPLATE.FAT&amp;display_string=Audit&amp;VAR:KEY=PQVQBSDQHU&amp;VAR:QUERY=RkZfTkVUX0lOQyhMVE0sMCwsLFJGKQ==&amp;WINDOW=FIRST_POPUP&amp;HEIGHT=450&amp;WIDTH=450&amp;START_MAXIMI","ZED=FALSE&amp;VAR:CALENDAR=US&amp;VAR:SYMBOL=052270&amp;VAR:INDEX=0"}</definedName>
    <definedName name="_18543__FDSAUDITLINK__" hidden="1">{"fdsup://directions/FAT Viewer?action=UPDATE&amp;creator=factset&amp;DYN_ARGS=TRUE&amp;DOC_NAME=FAT:FQL_AUDITING_CLIENT_TEMPLATE.FAT&amp;display_string=Audit&amp;VAR:KEY=DGROXQJMZI&amp;VAR:QUERY=RkZfTkVUX0lOQyhMVE0sMCwsLFJGKQ==&amp;WINDOW=FIRST_POPUP&amp;HEIGHT=450&amp;WIDTH=450&amp;START_MAXIMI","ZED=FALSE&amp;VAR:CALENDAR=US&amp;VAR:SYMBOL=416343&amp;VAR:INDEX=0"}</definedName>
    <definedName name="_18544__FDSAUDITLINK__" hidden="1">{"fdsup://directions/FAT Viewer?action=UPDATE&amp;creator=factset&amp;DYN_ARGS=TRUE&amp;DOC_NAME=FAT:FQL_AUDITING_CLIENT_TEMPLATE.FAT&amp;display_string=Audit&amp;VAR:KEY=LIBONKLKZU&amp;VAR:QUERY=RkZfTkVUX0lOQyhMVE0sMCwsLFJGKQ==&amp;WINDOW=FIRST_POPUP&amp;HEIGHT=450&amp;WIDTH=450&amp;START_MAXIMI","ZED=FALSE&amp;VAR:CALENDAR=US&amp;VAR:SYMBOL=CTSH&amp;VAR:INDEX=0"}</definedName>
    <definedName name="_18545__FDSAUDITLINK__" hidden="1">{"fdsup://directions/FAT Viewer?action=UPDATE&amp;creator=factset&amp;DYN_ARGS=TRUE&amp;DOC_NAME=FAT:FQL_AUDITING_CLIENT_TEMPLATE.FAT&amp;display_string=Audit&amp;VAR:KEY=RWZCXSZAVW&amp;VAR:QUERY=RkZfTkVUX0lOQyhMVE0sMCwsLFJGKQ==&amp;WINDOW=FIRST_POPUP&amp;HEIGHT=450&amp;WIDTH=450&amp;START_MAXIMI","ZED=FALSE&amp;VAR:CALENDAR=US&amp;VAR:SYMBOL=WIT&amp;VAR:INDEX=0"}</definedName>
    <definedName name="_18546__FDSAUDITLINK__" hidden="1">{"fdsup://directions/FAT Viewer?action=UPDATE&amp;creator=factset&amp;DYN_ARGS=TRUE&amp;DOC_NAME=FAT:FQL_AUDITING_CLIENT_TEMPLATE.FAT&amp;display_string=Audit&amp;VAR:KEY=FMVWNALCLK&amp;VAR:QUERY=RkZfTkVUX0lOQyhMVE0sMCwsLFJGKQ==&amp;WINDOW=FIRST_POPUP&amp;HEIGHT=450&amp;WIDTH=450&amp;START_MAXIMI","ZED=FALSE&amp;VAR:CALENDAR=US&amp;VAR:SYMBOL=INFY&amp;VAR:INDEX=0"}</definedName>
    <definedName name="_18547__FDSAUDITLINK__" hidden="1">{"fdsup://directions/FAT Viewer?action=UPDATE&amp;creator=factset&amp;DYN_ARGS=TRUE&amp;DOC_NAME=FAT:FQL_AUDITING_CLIENT_TEMPLATE.FAT&amp;display_string=Audit&amp;VAR:KEY=ZUNYPATMVS&amp;VAR:QUERY=RkZfQ0FQRVgoTFRNLDAsLCxSRik=&amp;WINDOW=FIRST_POPUP&amp;HEIGHT=450&amp;WIDTH=450&amp;START_MAXIMIZED=","FALSE&amp;VAR:CALENDAR=US&amp;VAR:SYMBOL=B288B7&amp;VAR:INDEX=0"}</definedName>
    <definedName name="_18548__FDSAUDITLINK__" hidden="1">{"fdsup://directions/FAT Viewer?action=UPDATE&amp;creator=factset&amp;DYN_ARGS=TRUE&amp;DOC_NAME=FAT:FQL_AUDITING_CLIENT_TEMPLATE.FAT&amp;display_string=Audit&amp;VAR:KEY=PWLAPYHKFO&amp;VAR:QUERY=RkZfQ0FQRVgoTFRNLDAsLCxSRik=&amp;WINDOW=FIRST_POPUP&amp;HEIGHT=450&amp;WIDTH=450&amp;START_MAXIMIZED=","FALSE&amp;VAR:CALENDAR=US&amp;VAR:SYMBOL=B0315W&amp;VAR:INDEX=0"}</definedName>
    <definedName name="_18549__FDSAUDITLINK__" hidden="1">{"fdsup://directions/FAT Viewer?action=UPDATE&amp;creator=factset&amp;DYN_ARGS=TRUE&amp;DOC_NAME=FAT:FQL_AUDITING_CLIENT_TEMPLATE.FAT&amp;display_string=Audit&amp;VAR:KEY=PIFEFCTCNA&amp;VAR:QUERY=RkZfQ0FQRVgoTFRNLDAsLCxSRik=&amp;WINDOW=FIRST_POPUP&amp;HEIGHT=450&amp;WIDTH=450&amp;START_MAXIMIZED=","FALSE&amp;VAR:CALENDAR=US&amp;VAR:SYMBOL=407439&amp;VAR:INDEX=0"}</definedName>
    <definedName name="_1855__FDSAUDITLINK__" hidden="1">{"fdsup://directions/FAT Viewer?action=UPDATE&amp;creator=factset&amp;DYN_ARGS=TRUE&amp;DOC_NAME=FAT:FQL_AUDITING_CLIENT_TEMPLATE.FAT&amp;display_string=Audit&amp;VAR:KEY=DIFMHULQR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XLS&amp;VAR:INDEX=0"}</definedName>
    <definedName name="_18550__FDSAUDITLINK__" hidden="1">{"fdsup://directions/FAT Viewer?action=UPDATE&amp;creator=factset&amp;DYN_ARGS=TRUE&amp;DOC_NAME=FAT:FQL_AUDITING_CLIENT_TEMPLATE.FAT&amp;display_string=Audit&amp;VAR:KEY=JWFEXELSTC&amp;VAR:QUERY=RkZfQ0FQRVgoTFRNLDAsLCxSRik=&amp;WINDOW=FIRST_POPUP&amp;HEIGHT=450&amp;WIDTH=450&amp;START_MAXIMIZED=","FALSE&amp;VAR:CALENDAR=US&amp;VAR:SYMBOL=NSTC&amp;VAR:INDEX=0"}</definedName>
    <definedName name="_18551__FDSAUDITLINK__" hidden="1">{"fdsup://directions/FAT Viewer?action=UPDATE&amp;creator=factset&amp;DYN_ARGS=TRUE&amp;DOC_NAME=FAT:FQL_AUDITING_CLIENT_TEMPLATE.FAT&amp;display_string=Audit&amp;VAR:KEY=HEFYDKPUPG&amp;VAR:QUERY=RkZfQ0FQRVgoTFRNLDAsLCxSRik=&amp;WINDOW=FIRST_POPUP&amp;HEIGHT=450&amp;WIDTH=450&amp;START_MAXIMIZED=","FALSE&amp;VAR:CALENDAR=US&amp;VAR:SYMBOL=525064&amp;VAR:INDEX=0"}</definedName>
    <definedName name="_18552__FDSAUDITLINK__" hidden="1">{"fdsup://directions/FAT Viewer?action=UPDATE&amp;creator=factset&amp;DYN_ARGS=TRUE&amp;DOC_NAME=FAT:FQL_AUDITING_CLIENT_TEMPLATE.FAT&amp;display_string=Audit&amp;VAR:KEY=FKLMHEHYFI&amp;VAR:QUERY=RkZfQ0FQRVgoTFRNLDAsLCxSRik=&amp;WINDOW=FIRST_POPUP&amp;HEIGHT=450&amp;WIDTH=450&amp;START_MAXIMIZED=","FALSE&amp;VAR:CALENDAR=US&amp;VAR:SYMBOL=526604&amp;VAR:INDEX=0"}</definedName>
    <definedName name="_18553__FDSAUDITLINK__" hidden="1">{"fdsup://directions/FAT Viewer?action=UPDATE&amp;creator=factset&amp;DYN_ARGS=TRUE&amp;DOC_NAME=FAT:FQL_AUDITING_CLIENT_TEMPLATE.FAT&amp;display_string=Audit&amp;VAR:KEY=XYTQTARKBG&amp;VAR:QUERY=RkZfQ0FQRVgoTFRNLDAsLCxSRik=&amp;WINDOW=FIRST_POPUP&amp;HEIGHT=450&amp;WIDTH=450&amp;START_MAXIMIZED=","FALSE&amp;VAR:CALENDAR=US&amp;VAR:SYMBOL=567075&amp;VAR:INDEX=0"}</definedName>
    <definedName name="_18554__FDSAUDITLINK__" hidden="1">{"fdsup://directions/FAT Viewer?action=UPDATE&amp;creator=factset&amp;DYN_ARGS=TRUE&amp;DOC_NAME=FAT:FQL_AUDITING_CLIENT_TEMPLATE.FAT&amp;display_string=Audit&amp;VAR:KEY=XCLQFKPQXI&amp;VAR:QUERY=RkZfQ0FQRVgoTFRNLDAsLCxSRik=&amp;WINDOW=FIRST_POPUP&amp;HEIGHT=450&amp;WIDTH=450&amp;START_MAXIMIZED=","FALSE&amp;VAR:CALENDAR=US&amp;VAR:SYMBOL=563361&amp;VAR:INDEX=0"}</definedName>
    <definedName name="_18555__FDSAUDITLINK__" hidden="1">{"fdsup://directions/FAT Viewer?action=UPDATE&amp;creator=factset&amp;DYN_ARGS=TRUE&amp;DOC_NAME=FAT:FQL_AUDITING_CLIENT_TEMPLATE.FAT&amp;display_string=Audit&amp;VAR:KEY=PIJQDGTKVY&amp;VAR:QUERY=RkZfQ0FQRVgoTFRNLDAsLCxSRik=&amp;WINDOW=FIRST_POPUP&amp;HEIGHT=450&amp;WIDTH=450&amp;START_MAXIMIZED=","FALSE&amp;VAR:CALENDAR=US&amp;VAR:SYMBOL=712354&amp;VAR:INDEX=0"}</definedName>
    <definedName name="_18556__FDSAUDITLINK__" hidden="1">{"fdsup://directions/FAT Viewer?action=UPDATE&amp;creator=factset&amp;DYN_ARGS=TRUE&amp;DOC_NAME=FAT:FQL_AUDITING_CLIENT_TEMPLATE.FAT&amp;display_string=Audit&amp;VAR:KEY=TORIHYTSNC&amp;VAR:QUERY=RkZfQ0FQRVgoTFRNLDAsLCxSRik=&amp;WINDOW=FIRST_POPUP&amp;HEIGHT=450&amp;WIDTH=450&amp;START_MAXIMIZED=","FALSE&amp;VAR:CALENDAR=US&amp;VAR:SYMBOL=SAPE&amp;VAR:INDEX=0"}</definedName>
    <definedName name="_18557__FDSAUDITLINK__" hidden="1">{"fdsup://directions/FAT Viewer?action=UPDATE&amp;creator=factset&amp;DYN_ARGS=TRUE&amp;DOC_NAME=FAT:FQL_AUDITING_CLIENT_TEMPLATE.FAT&amp;display_string=Audit&amp;VAR:KEY=VCZWTKTCDA&amp;VAR:QUERY=RkZfQ0FQRVgoTFRNLDAsLCxSRik=&amp;WINDOW=FIRST_POPUP&amp;HEIGHT=450&amp;WIDTH=450&amp;START_MAXIMIZED=","FALSE&amp;VAR:CALENDAR=US&amp;VAR:SYMBOL=PTI&amp;VAR:INDEX=0"}</definedName>
    <definedName name="_18558__FDSAUDITLINK__" hidden="1">{"fdsup://directions/FAT Viewer?action=UPDATE&amp;creator=factset&amp;DYN_ARGS=TRUE&amp;DOC_NAME=FAT:FQL_AUDITING_CLIENT_TEMPLATE.FAT&amp;display_string=Audit&amp;VAR:KEY=JKVOZKJMVE&amp;VAR:QUERY=RkZfQ0FQRVgoTFRNLDAsLCxSRik=&amp;WINDOW=FIRST_POPUP&amp;HEIGHT=450&amp;WIDTH=450&amp;START_MAXIMIZED=","FALSE&amp;VAR:CALENDAR=US&amp;VAR:SYMBOL=547970&amp;VAR:INDEX=0"}</definedName>
    <definedName name="_18559__FDSAUDITLINK__" hidden="1">{"fdsup://directions/FAT Viewer?action=UPDATE&amp;creator=factset&amp;DYN_ARGS=TRUE&amp;DOC_NAME=FAT:FQL_AUDITING_CLIENT_TEMPLATE.FAT&amp;display_string=Audit&amp;VAR:KEY=DWFYTWHGDS&amp;VAR:QUERY=RkZfQ0FQRVgoTFRNLDAsLCxSRik=&amp;WINDOW=FIRST_POPUP&amp;HEIGHT=450&amp;WIDTH=450&amp;START_MAXIMIZED=","FALSE&amp;VAR:CALENDAR=US&amp;VAR:SYMBOL=SAY&amp;VAR:INDEX=0"}</definedName>
    <definedName name="_1856__FDSAUDITLINK__" hidden="1">{"fdsup://directions/FAT Viewer?action=UPDATE&amp;creator=factset&amp;DYN_ARGS=TRUE&amp;DOC_NAME=FAT:FQL_AUDITING_CLIENT_TEMPLATE.FAT&amp;display_string=Audit&amp;VAR:KEY=XYBOBAJA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G&amp;VAR:INDEX=0"}</definedName>
    <definedName name="_18560__FDSAUDITLINK__" hidden="1">{"fdsup://directions/FAT Viewer?action=UPDATE&amp;creator=factset&amp;DYN_ARGS=TRUE&amp;DOC_NAME=FAT:FQL_AUDITING_CLIENT_TEMPLATE.FAT&amp;display_string=Audit&amp;VAR:KEY=JOPURSXYRQ&amp;VAR:QUERY=RkZfQ0FQRVgoTFRNLDAsLCxSRik=&amp;WINDOW=FIRST_POPUP&amp;HEIGHT=450&amp;WIDTH=450&amp;START_MAXIMIZED=","FALSE&amp;VAR:CALENDAR=US&amp;VAR:SYMBOL=447621&amp;VAR:INDEX=0"}</definedName>
    <definedName name="_18561__FDSAUDITLINK__" hidden="1">{"fdsup://directions/FAT Viewer?action=UPDATE&amp;creator=factset&amp;DYN_ARGS=TRUE&amp;DOC_NAME=FAT:FQL_AUDITING_CLIENT_TEMPLATE.FAT&amp;display_string=Audit&amp;VAR:KEY=VSFYLCJUNY&amp;VAR:QUERY=RkZfQ0FQRVgoTFRNLDAsLCxSRik=&amp;WINDOW=FIRST_POPUP&amp;HEIGHT=450&amp;WIDTH=450&amp;START_MAXIMIZED=","FALSE&amp;VAR:CALENDAR=US&amp;VAR:SYMBOL=565478&amp;VAR:INDEX=0"}</definedName>
    <definedName name="_18562__FDSAUDITLINK__" hidden="1">{"fdsup://directions/FAT Viewer?action=UPDATE&amp;creator=factset&amp;DYN_ARGS=TRUE&amp;DOC_NAME=FAT:FQL_AUDITING_CLIENT_TEMPLATE.FAT&amp;display_string=Audit&amp;VAR:KEY=NATEXCHAHY&amp;VAR:QUERY=RkZfQ0FQRVgoTFRNLDAsLCxSRik=&amp;WINDOW=FIRST_POPUP&amp;HEIGHT=450&amp;WIDTH=450&amp;START_MAXIMIZED=","FALSE&amp;VAR:CALENDAR=US&amp;VAR:SYMBOL=052270&amp;VAR:INDEX=0"}</definedName>
    <definedName name="_18563__FDSAUDITLINK__" hidden="1">{"fdsup://directions/FAT Viewer?action=UPDATE&amp;creator=factset&amp;DYN_ARGS=TRUE&amp;DOC_NAME=FAT:FQL_AUDITING_CLIENT_TEMPLATE.FAT&amp;display_string=Audit&amp;VAR:KEY=XGXIXEVOHQ&amp;VAR:QUERY=RkZfQ0FQRVgoTFRNLDAsLCxSRik=&amp;WINDOW=FIRST_POPUP&amp;HEIGHT=450&amp;WIDTH=450&amp;START_MAXIMIZED=","FALSE&amp;VAR:CALENDAR=US&amp;VAR:SYMBOL=416343&amp;VAR:INDEX=0"}</definedName>
    <definedName name="_18564__FDSAUDITLINK__" hidden="1">{"fdsup://directions/FAT Viewer?action=UPDATE&amp;creator=factset&amp;DYN_ARGS=TRUE&amp;DOC_NAME=FAT:FQL_AUDITING_CLIENT_TEMPLATE.FAT&amp;display_string=Audit&amp;VAR:KEY=TCFUZYDUJY&amp;VAR:QUERY=RkZfQ0FQRVgoTFRNLDAsLCxSRik=&amp;WINDOW=FIRST_POPUP&amp;HEIGHT=450&amp;WIDTH=450&amp;START_MAXIMIZED=","FALSE&amp;VAR:CALENDAR=US&amp;VAR:SYMBOL=CTSH&amp;VAR:INDEX=0"}</definedName>
    <definedName name="_18565__FDSAUDITLINK__" hidden="1">{"fdsup://directions/FAT Viewer?action=UPDATE&amp;creator=factset&amp;DYN_ARGS=TRUE&amp;DOC_NAME=FAT:FQL_AUDITING_CLIENT_TEMPLATE.FAT&amp;display_string=Audit&amp;VAR:KEY=VSJGPEPINU&amp;VAR:QUERY=RkZfQ0FQRVgoTFRNLDAsLCxSRik=&amp;WINDOW=FIRST_POPUP&amp;HEIGHT=450&amp;WIDTH=450&amp;START_MAXIMIZED=","FALSE&amp;VAR:CALENDAR=US&amp;VAR:SYMBOL=WIT&amp;VAR:INDEX=0"}</definedName>
    <definedName name="_18566__FDSAUDITLINK__" hidden="1">{"fdsup://directions/FAT Viewer?action=UPDATE&amp;creator=factset&amp;DYN_ARGS=TRUE&amp;DOC_NAME=FAT:FQL_AUDITING_CLIENT_TEMPLATE.FAT&amp;display_string=Audit&amp;VAR:KEY=ROTKPUVWHK&amp;VAR:QUERY=RkZfQ0FQRVgoTFRNLDAsLCxSRik=&amp;WINDOW=FIRST_POPUP&amp;HEIGHT=450&amp;WIDTH=450&amp;START_MAXIMIZED=","FALSE&amp;VAR:CALENDAR=US&amp;VAR:SYMBOL=INFY&amp;VAR:INDEX=0"}</definedName>
    <definedName name="_18567__FDSAUDITLINK__" hidden="1">{"fdsup://directions/FAT Viewer?action=UPDATE&amp;creator=factset&amp;DYN_ARGS=TRUE&amp;DOC_NAME=FAT:FQL_AUDITING_CLIENT_TEMPLATE.FAT&amp;display_string=Audit&amp;VAR:KEY=DIPCVULKHC&amp;VAR:QUERY=RkZfREVCVF9MVChRVFIsMCwsLFJGKQ==&amp;WINDOW=FIRST_POPUP&amp;HEIGHT=450&amp;WIDTH=450&amp;START_MAXIMI","ZED=FALSE&amp;VAR:CALENDAR=US&amp;VAR:SYMBOL=B288B7&amp;VAR:INDEX=0"}</definedName>
    <definedName name="_18568__FDSAUDITLINK__" hidden="1">{"fdsup://directions/FAT Viewer?action=UPDATE&amp;creator=factset&amp;DYN_ARGS=TRUE&amp;DOC_NAME=FAT:FQL_AUDITING_CLIENT_TEMPLATE.FAT&amp;display_string=Audit&amp;VAR:KEY=VSHSZGPSFG&amp;VAR:QUERY=RkZfREVCVF9MVChRVFIsMCwsLFJGKQ==&amp;WINDOW=FIRST_POPUP&amp;HEIGHT=450&amp;WIDTH=450&amp;START_MAXIMI","ZED=FALSE&amp;VAR:CALENDAR=US&amp;VAR:SYMBOL=B0315W&amp;VAR:INDEX=0"}</definedName>
    <definedName name="_18569__FDSAUDITLINK__" hidden="1">{"fdsup://directions/FAT Viewer?action=UPDATE&amp;creator=factset&amp;DYN_ARGS=TRUE&amp;DOC_NAME=FAT:FQL_AUDITING_CLIENT_TEMPLATE.FAT&amp;display_string=Audit&amp;VAR:KEY=RITMDAZQZG&amp;VAR:QUERY=RkZfREVCVF9MVChRVFIsMCwsLFJGKQ==&amp;WINDOW=FIRST_POPUP&amp;HEIGHT=450&amp;WIDTH=450&amp;START_MAXIMI","ZED=FALSE&amp;VAR:CALENDAR=US&amp;VAR:SYMBOL=407439&amp;VAR:INDEX=0"}</definedName>
    <definedName name="_1857__FDSAUDITLINK__" hidden="1">{"fdsup://directions/FAT Viewer?action=UPDATE&amp;creator=factset&amp;DYN_ARGS=TRUE&amp;DOC_NAME=FAT:FQL_AUDITING_CLIENT_TEMPLATE.FAT&amp;display_string=Audit&amp;VAR:KEY=JQRKTUXID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23K0M&amp;VAR:INDEX=0"}</definedName>
    <definedName name="_18570__FDSAUDITLINK__" hidden="1">{"fdsup://directions/FAT Viewer?action=UPDATE&amp;creator=factset&amp;DYN_ARGS=TRUE&amp;DOC_NAME=FAT:FQL_AUDITING_CLIENT_TEMPLATE.FAT&amp;display_string=Audit&amp;VAR:KEY=BEPOPKRCRI&amp;VAR:QUERY=RkZfREVCVF9MVChRVFIsMCwsLFJGKQ==&amp;WINDOW=FIRST_POPUP&amp;HEIGHT=450&amp;WIDTH=450&amp;START_MAXIMI","ZED=FALSE&amp;VAR:CALENDAR=US&amp;VAR:SYMBOL=NSTC&amp;VAR:INDEX=0"}</definedName>
    <definedName name="_18571__FDSAUDITLINK__" hidden="1">{"fdsup://directions/FAT Viewer?action=UPDATE&amp;creator=factset&amp;DYN_ARGS=TRUE&amp;DOC_NAME=FAT:FQL_AUDITING_CLIENT_TEMPLATE.FAT&amp;display_string=Audit&amp;VAR:KEY=TCJMXWNKBS&amp;VAR:QUERY=RkZfREVCVF9MVChRVFIsMCwsLFJGKQ==&amp;WINDOW=FIRST_POPUP&amp;HEIGHT=450&amp;WIDTH=450&amp;START_MAXIMI","ZED=FALSE&amp;VAR:CALENDAR=US&amp;VAR:SYMBOL=525064&amp;VAR:INDEX=0"}</definedName>
    <definedName name="_18572__FDSAUDITLINK__" hidden="1">{"fdsup://directions/FAT Viewer?action=UPDATE&amp;creator=factset&amp;DYN_ARGS=TRUE&amp;DOC_NAME=FAT:FQL_AUDITING_CLIENT_TEMPLATE.FAT&amp;display_string=Audit&amp;VAR:KEY=JQLWJANWVG&amp;VAR:QUERY=RkZfREVCVF9MVChRVFIsMCwsLFJGKQ==&amp;WINDOW=FIRST_POPUP&amp;HEIGHT=450&amp;WIDTH=450&amp;START_MAXIMI","ZED=FALSE&amp;VAR:CALENDAR=US&amp;VAR:SYMBOL=526604&amp;VAR:INDEX=0"}</definedName>
    <definedName name="_18573__FDSAUDITLINK__" hidden="1">{"fdsup://directions/FAT Viewer?action=UPDATE&amp;creator=factset&amp;DYN_ARGS=TRUE&amp;DOC_NAME=FAT:FQL_AUDITING_CLIENT_TEMPLATE.FAT&amp;display_string=Audit&amp;VAR:KEY=ZYVYJGLGTO&amp;VAR:QUERY=RkZfREVCVF9MVChRVFIsMCwsLFJGKQ==&amp;WINDOW=FIRST_POPUP&amp;HEIGHT=450&amp;WIDTH=450&amp;START_MAXIMI","ZED=FALSE&amp;VAR:CALENDAR=US&amp;VAR:SYMBOL=567075&amp;VAR:INDEX=0"}</definedName>
    <definedName name="_18574__FDSAUDITLINK__" hidden="1">{"fdsup://directions/FAT Viewer?action=UPDATE&amp;creator=factset&amp;DYN_ARGS=TRUE&amp;DOC_NAME=FAT:FQL_AUDITING_CLIENT_TEMPLATE.FAT&amp;display_string=Audit&amp;VAR:KEY=TQXQHQXSTS&amp;VAR:QUERY=RkZfREVCVF9MVChRVFIsMCwsLFJGKQ==&amp;WINDOW=FIRST_POPUP&amp;HEIGHT=450&amp;WIDTH=450&amp;START_MAXIMI","ZED=FALSE&amp;VAR:CALENDAR=US&amp;VAR:SYMBOL=563361&amp;VAR:INDEX=0"}</definedName>
    <definedName name="_18575__FDSAUDITLINK__" hidden="1">{"fdsup://directions/FAT Viewer?action=UPDATE&amp;creator=factset&amp;DYN_ARGS=TRUE&amp;DOC_NAME=FAT:FQL_AUDITING_CLIENT_TEMPLATE.FAT&amp;display_string=Audit&amp;VAR:KEY=VCXWBKZIJI&amp;VAR:QUERY=RkZfREVCVF9MVChRVFIsMCwsLFJGKQ==&amp;WINDOW=FIRST_POPUP&amp;HEIGHT=450&amp;WIDTH=450&amp;START_MAXIMI","ZED=FALSE&amp;VAR:CALENDAR=US&amp;VAR:SYMBOL=712354&amp;VAR:INDEX=0"}</definedName>
    <definedName name="_18576__FDSAUDITLINK__" hidden="1">{"fdsup://directions/FAT Viewer?action=UPDATE&amp;creator=factset&amp;DYN_ARGS=TRUE&amp;DOC_NAME=FAT:FQL_AUDITING_CLIENT_TEMPLATE.FAT&amp;display_string=Audit&amp;VAR:KEY=TGHCZUNOJC&amp;VAR:QUERY=RkZfREVCVF9MVChRVFIsMCwsLFJGKQ==&amp;WINDOW=FIRST_POPUP&amp;HEIGHT=450&amp;WIDTH=450&amp;START_MAXIMI","ZED=FALSE&amp;VAR:CALENDAR=US&amp;VAR:SYMBOL=SAPE&amp;VAR:INDEX=0"}</definedName>
    <definedName name="_18577__FDSAUDITLINK__" hidden="1">{"fdsup://directions/FAT Viewer?action=UPDATE&amp;creator=factset&amp;DYN_ARGS=TRUE&amp;DOC_NAME=FAT:FQL_AUDITING_CLIENT_TEMPLATE.FAT&amp;display_string=Audit&amp;VAR:KEY=NALOHSXQZI&amp;VAR:QUERY=RkZfREVCVF9MVChRVFIsMCwsLFJGKQ==&amp;WINDOW=FIRST_POPUP&amp;HEIGHT=450&amp;WIDTH=450&amp;START_MAXIMI","ZED=FALSE&amp;VAR:CALENDAR=US&amp;VAR:SYMBOL=PTI&amp;VAR:INDEX=0"}</definedName>
    <definedName name="_18578__FDSAUDITLINK__" hidden="1">{"fdsup://directions/FAT Viewer?action=UPDATE&amp;creator=factset&amp;DYN_ARGS=TRUE&amp;DOC_NAME=FAT:FQL_AUDITING_CLIENT_TEMPLATE.FAT&amp;display_string=Audit&amp;VAR:KEY=DUFAPUXUVO&amp;VAR:QUERY=RkZfREVCVF9MVChRVFIsMCwsLFJGKQ==&amp;WINDOW=FIRST_POPUP&amp;HEIGHT=450&amp;WIDTH=450&amp;START_MAXIMI","ZED=FALSE&amp;VAR:CALENDAR=US&amp;VAR:SYMBOL=547970&amp;VAR:INDEX=0"}</definedName>
    <definedName name="_18579__FDSAUDITLINK__" hidden="1">{"fdsup://directions/FAT Viewer?action=UPDATE&amp;creator=factset&amp;DYN_ARGS=TRUE&amp;DOC_NAME=FAT:FQL_AUDITING_CLIENT_TEMPLATE.FAT&amp;display_string=Audit&amp;VAR:KEY=RYPWJQRMHS&amp;VAR:QUERY=RkZfREVCVF9MVChRVFIsMCwsLFJGKQ==&amp;WINDOW=FIRST_POPUP&amp;HEIGHT=450&amp;WIDTH=450&amp;START_MAXIMI","ZED=FALSE&amp;VAR:CALENDAR=US&amp;VAR:SYMBOL=SAY&amp;VAR:INDEX=0"}</definedName>
    <definedName name="_1858__FDSAUDITLINK__" hidden="1">{"fdsup://directions/FAT Viewer?action=UPDATE&amp;creator=factset&amp;DYN_ARGS=TRUE&amp;DOC_NAME=FAT:FQL_AUDITING_CLIENT_TEMPLATE.FAT&amp;display_string=Audit&amp;VAR:KEY=VKXKVWZAB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HEW&amp;VAR:INDEX=0"}</definedName>
    <definedName name="_18580__FDSAUDITLINK__" hidden="1">{"fdsup://directions/FAT Viewer?action=UPDATE&amp;creator=factset&amp;DYN_ARGS=TRUE&amp;DOC_NAME=FAT:FQL_AUDITING_CLIENT_TEMPLATE.FAT&amp;display_string=Audit&amp;VAR:KEY=VYHURSNSFE&amp;VAR:QUERY=RkZfREVCVF9MVChRVFIsMCwsLFJGKQ==&amp;WINDOW=FIRST_POPUP&amp;HEIGHT=450&amp;WIDTH=450&amp;START_MAXIMI","ZED=FALSE&amp;VAR:CALENDAR=US&amp;VAR:SYMBOL=447621&amp;VAR:INDEX=0"}</definedName>
    <definedName name="_18581__FDSAUDITLINK__" hidden="1">{"fdsup://directions/FAT Viewer?action=UPDATE&amp;creator=factset&amp;DYN_ARGS=TRUE&amp;DOC_NAME=FAT:FQL_AUDITING_CLIENT_TEMPLATE.FAT&amp;display_string=Audit&amp;VAR:KEY=BELWPIXSPG&amp;VAR:QUERY=RkZfREVCVF9MVChRVFIsMCwsLFJGKQ==&amp;WINDOW=FIRST_POPUP&amp;HEIGHT=450&amp;WIDTH=450&amp;START_MAXIMI","ZED=FALSE&amp;VAR:CALENDAR=US&amp;VAR:SYMBOL=565478&amp;VAR:INDEX=0"}</definedName>
    <definedName name="_18582__FDSAUDITLINK__" hidden="1">{"fdsup://directions/FAT Viewer?action=UPDATE&amp;creator=factset&amp;DYN_ARGS=TRUE&amp;DOC_NAME=FAT:FQL_AUDITING_CLIENT_TEMPLATE.FAT&amp;display_string=Audit&amp;VAR:KEY=DSFMJWTYBY&amp;VAR:QUERY=RkZfREVCVF9MVChRVFIsMCwsLFJGKQ==&amp;WINDOW=FIRST_POPUP&amp;HEIGHT=450&amp;WIDTH=450&amp;START_MAXIMI","ZED=FALSE&amp;VAR:CALENDAR=US&amp;VAR:SYMBOL=052270&amp;VAR:INDEX=0"}</definedName>
    <definedName name="_18583__FDSAUDITLINK__" hidden="1">{"fdsup://directions/FAT Viewer?action=UPDATE&amp;creator=factset&amp;DYN_ARGS=TRUE&amp;DOC_NAME=FAT:FQL_AUDITING_CLIENT_TEMPLATE.FAT&amp;display_string=Audit&amp;VAR:KEY=DIPUDAXQTY&amp;VAR:QUERY=RkZfREVCVF9MVChRVFIsMCwsLFJGKQ==&amp;WINDOW=FIRST_POPUP&amp;HEIGHT=450&amp;WIDTH=450&amp;START_MAXIMI","ZED=FALSE&amp;VAR:CALENDAR=US&amp;VAR:SYMBOL=416343&amp;VAR:INDEX=0"}</definedName>
    <definedName name="_18584__FDSAUDITLINK__" hidden="1">{"fdsup://directions/FAT Viewer?action=UPDATE&amp;creator=factset&amp;DYN_ARGS=TRUE&amp;DOC_NAME=FAT:FQL_AUDITING_CLIENT_TEMPLATE.FAT&amp;display_string=Audit&amp;VAR:KEY=JULKXABOJW&amp;VAR:QUERY=RkZfREVCVF9MVChRVFIsMCwsLFJGKQ==&amp;WINDOW=FIRST_POPUP&amp;HEIGHT=450&amp;WIDTH=450&amp;START_MAXIMI","ZED=FALSE&amp;VAR:CALENDAR=US&amp;VAR:SYMBOL=CTSH&amp;VAR:INDEX=0"}</definedName>
    <definedName name="_18585__FDSAUDITLINK__" hidden="1">{"fdsup://directions/FAT Viewer?action=UPDATE&amp;creator=factset&amp;DYN_ARGS=TRUE&amp;DOC_NAME=FAT:FQL_AUDITING_CLIENT_TEMPLATE.FAT&amp;display_string=Audit&amp;VAR:KEY=BOZOXIBAFY&amp;VAR:QUERY=RkZfREVCVF9MVChRVFIsMCwsLFJGKQ==&amp;WINDOW=FIRST_POPUP&amp;HEIGHT=450&amp;WIDTH=450&amp;START_MAXIMI","ZED=FALSE&amp;VAR:CALENDAR=US&amp;VAR:SYMBOL=WIT&amp;VAR:INDEX=0"}</definedName>
    <definedName name="_18586__FDSAUDITLINK__" hidden="1">{"fdsup://directions/FAT Viewer?action=UPDATE&amp;creator=factset&amp;DYN_ARGS=TRUE&amp;DOC_NAME=FAT:FQL_AUDITING_CLIENT_TEMPLATE.FAT&amp;display_string=Audit&amp;VAR:KEY=PIPGFWLCZG&amp;VAR:QUERY=RkZfREVCVF9MVChRVFIsMCwsLFJGKQ==&amp;WINDOW=FIRST_POPUP&amp;HEIGHT=450&amp;WIDTH=450&amp;START_MAXIMI","ZED=FALSE&amp;VAR:CALENDAR=US&amp;VAR:SYMBOL=INFY&amp;VAR:INDEX=0"}</definedName>
    <definedName name="_18587__FDSAUDITLINK__" hidden="1">{"fdsup://directions/FAT Viewer?action=UPDATE&amp;creator=factset&amp;DYN_ARGS=TRUE&amp;DOC_NAME=FAT:FQL_AUDITING_CLIENT_TEMPLATE.FAT&amp;display_string=Audit&amp;VAR:KEY=HKTWFULYZK&amp;VAR:QUERY=RkZfRUJJVF9JQihMVE0sMCwsLFJGKQ==&amp;WINDOW=FIRST_POPUP&amp;HEIGHT=450&amp;WIDTH=450&amp;START_MAXIMI","ZED=FALSE&amp;VAR:CALENDAR=US&amp;VAR:SYMBOL=B288B7&amp;VAR:INDEX=0"}</definedName>
    <definedName name="_18588__FDSAUDITLINK__" hidden="1">{"fdsup://directions/FAT Viewer?action=UPDATE&amp;creator=factset&amp;DYN_ARGS=TRUE&amp;DOC_NAME=FAT:FQL_AUDITING_CLIENT_TEMPLATE.FAT&amp;display_string=Audit&amp;VAR:KEY=NMJCRSTWRE&amp;VAR:QUERY=RkZfRUJJVF9JQihMVE0sMCwsLFJGKQ==&amp;WINDOW=FIRST_POPUP&amp;HEIGHT=450&amp;WIDTH=450&amp;START_MAXIMI","ZED=FALSE&amp;VAR:CALENDAR=US&amp;VAR:SYMBOL=B0315W&amp;VAR:INDEX=0"}</definedName>
    <definedName name="_18589__FDSAUDITLINK__" hidden="1">{"fdsup://directions/FAT Viewer?action=UPDATE&amp;creator=factset&amp;DYN_ARGS=TRUE&amp;DOC_NAME=FAT:FQL_AUDITING_CLIENT_TEMPLATE.FAT&amp;display_string=Audit&amp;VAR:KEY=JOHIFELUNO&amp;VAR:QUERY=RkZfRUJJVF9JQihMVE0sMCwsLFJGKQ==&amp;WINDOW=FIRST_POPUP&amp;HEIGHT=450&amp;WIDTH=450&amp;START_MAXIMI","ZED=FALSE&amp;VAR:CALENDAR=US&amp;VAR:SYMBOL=407439&amp;VAR:INDEX=0"}</definedName>
    <definedName name="_1859__FDSAUDITLINK__" hidden="1">{"fdsup://directions/FAT Viewer?action=UPDATE&amp;creator=factset&amp;DYN_ARGS=TRUE&amp;DOC_NAME=FAT:FQL_AUDITING_CLIENT_TEMPLATE.FAT&amp;display_string=Audit&amp;VAR:KEY=FGBERQHSR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PAC&amp;VAR:INDEX=0"}</definedName>
    <definedName name="_18590__FDSAUDITLINK__" hidden="1">{"fdsup://directions/FAT Viewer?action=UPDATE&amp;creator=factset&amp;DYN_ARGS=TRUE&amp;DOC_NAME=FAT:FQL_AUDITING_CLIENT_TEMPLATE.FAT&amp;display_string=Audit&amp;VAR:KEY=LGFGHWFKFA&amp;VAR:QUERY=RkZfRUJJVF9JQihMVE0sMCwsLFJGKQ==&amp;WINDOW=FIRST_POPUP&amp;HEIGHT=450&amp;WIDTH=450&amp;START_MAXIMI","ZED=FALSE&amp;VAR:CALENDAR=US&amp;VAR:SYMBOL=NSTC&amp;VAR:INDEX=0"}</definedName>
    <definedName name="_18591__FDSAUDITLINK__" hidden="1">{"fdsup://directions/FAT Viewer?action=UPDATE&amp;creator=factset&amp;DYN_ARGS=TRUE&amp;DOC_NAME=FAT:FQL_AUDITING_CLIENT_TEMPLATE.FAT&amp;display_string=Audit&amp;VAR:KEY=RMPGBGLCJQ&amp;VAR:QUERY=RkZfRUJJVF9JQihMVE0sMCwsLFJGKQ==&amp;WINDOW=FIRST_POPUP&amp;HEIGHT=450&amp;WIDTH=450&amp;START_MAXIMI","ZED=FALSE&amp;VAR:CALENDAR=US&amp;VAR:SYMBOL=525064&amp;VAR:INDEX=0"}</definedName>
    <definedName name="_18592__FDSAUDITLINK__" hidden="1">{"fdsup://directions/FAT Viewer?action=UPDATE&amp;creator=factset&amp;DYN_ARGS=TRUE&amp;DOC_NAME=FAT:FQL_AUDITING_CLIENT_TEMPLATE.FAT&amp;display_string=Audit&amp;VAR:KEY=LWJGXCJCFW&amp;VAR:QUERY=RkZfRUJJVF9JQihMVE0sMCwsLFJGKQ==&amp;WINDOW=FIRST_POPUP&amp;HEIGHT=450&amp;WIDTH=450&amp;START_MAXIMI","ZED=FALSE&amp;VAR:CALENDAR=US&amp;VAR:SYMBOL=526604&amp;VAR:INDEX=0"}</definedName>
    <definedName name="_18593__FDSAUDITLINK__" hidden="1">{"fdsup://directions/FAT Viewer?action=UPDATE&amp;creator=factset&amp;DYN_ARGS=TRUE&amp;DOC_NAME=FAT:FQL_AUDITING_CLIENT_TEMPLATE.FAT&amp;display_string=Audit&amp;VAR:KEY=TIHKZQPYZI&amp;VAR:QUERY=RkZfRUJJVF9JQihMVE0sMCwsLFJGKQ==&amp;WINDOW=FIRST_POPUP&amp;HEIGHT=450&amp;WIDTH=450&amp;START_MAXIMI","ZED=FALSE&amp;VAR:CALENDAR=US&amp;VAR:SYMBOL=567075&amp;VAR:INDEX=0"}</definedName>
    <definedName name="_18594__FDSAUDITLINK__" hidden="1">{"fdsup://directions/FAT Viewer?action=UPDATE&amp;creator=factset&amp;DYN_ARGS=TRUE&amp;DOC_NAME=FAT:FQL_AUDITING_CLIENT_TEMPLATE.FAT&amp;display_string=Audit&amp;VAR:KEY=REDUDCTOVG&amp;VAR:QUERY=RkZfRUJJVF9JQihMVE0sMCwsLFJGKQ==&amp;WINDOW=FIRST_POPUP&amp;HEIGHT=450&amp;WIDTH=450&amp;START_MAXIMI","ZED=FALSE&amp;VAR:CALENDAR=US&amp;VAR:SYMBOL=563361&amp;VAR:INDEX=0"}</definedName>
    <definedName name="_18595__FDSAUDITLINK__" hidden="1">{"fdsup://directions/FAT Viewer?action=UPDATE&amp;creator=factset&amp;DYN_ARGS=TRUE&amp;DOC_NAME=FAT:FQL_AUDITING_CLIENT_TEMPLATE.FAT&amp;display_string=Audit&amp;VAR:KEY=RIRYNAFADA&amp;VAR:QUERY=RkZfRUJJVF9JQihMVE0sMCwsLFJGKQ==&amp;WINDOW=FIRST_POPUP&amp;HEIGHT=450&amp;WIDTH=450&amp;START_MAXIMI","ZED=FALSE&amp;VAR:CALENDAR=US&amp;VAR:SYMBOL=712354&amp;VAR:INDEX=0"}</definedName>
    <definedName name="_18596__FDSAUDITLINK__" hidden="1">{"fdsup://directions/FAT Viewer?action=UPDATE&amp;creator=factset&amp;DYN_ARGS=TRUE&amp;DOC_NAME=FAT:FQL_AUDITING_CLIENT_TEMPLATE.FAT&amp;display_string=Audit&amp;VAR:KEY=VIZQPKFMFM&amp;VAR:QUERY=RkZfRUJJVF9JQihMVE0sMCwsLFJGKQ==&amp;WINDOW=FIRST_POPUP&amp;HEIGHT=450&amp;WIDTH=450&amp;START_MAXIMI","ZED=FALSE&amp;VAR:CALENDAR=US&amp;VAR:SYMBOL=SAPE&amp;VAR:INDEX=0"}</definedName>
    <definedName name="_18597__FDSAUDITLINK__" hidden="1">{"fdsup://directions/FAT Viewer?action=UPDATE&amp;creator=factset&amp;DYN_ARGS=TRUE&amp;DOC_NAME=FAT:FQL_AUDITING_CLIENT_TEMPLATE.FAT&amp;display_string=Audit&amp;VAR:KEY=NWXWNETYLM&amp;VAR:QUERY=RkZfRUJJVF9JQihMVE0sMCwsLFJGKQ==&amp;WINDOW=FIRST_POPUP&amp;HEIGHT=450&amp;WIDTH=450&amp;START_MAXIMI","ZED=FALSE&amp;VAR:CALENDAR=US&amp;VAR:SYMBOL=PTI&amp;VAR:INDEX=0"}</definedName>
    <definedName name="_18598__FDSAUDITLINK__" hidden="1">{"fdsup://directions/FAT Viewer?action=UPDATE&amp;creator=factset&amp;DYN_ARGS=TRUE&amp;DOC_NAME=FAT:FQL_AUDITING_CLIENT_TEMPLATE.FAT&amp;display_string=Audit&amp;VAR:KEY=DIFIZOVQJU&amp;VAR:QUERY=RkZfRUJJVF9JQihMVE0sMCwsLFJGKQ==&amp;WINDOW=FIRST_POPUP&amp;HEIGHT=450&amp;WIDTH=450&amp;START_MAXIMI","ZED=FALSE&amp;VAR:CALENDAR=US&amp;VAR:SYMBOL=547970&amp;VAR:INDEX=0"}</definedName>
    <definedName name="_18599__FDSAUDITLINK__" hidden="1">{"fdsup://directions/FAT Viewer?action=UPDATE&amp;creator=factset&amp;DYN_ARGS=TRUE&amp;DOC_NAME=FAT:FQL_AUDITING_CLIENT_TEMPLATE.FAT&amp;display_string=Audit&amp;VAR:KEY=HINAPMJSVK&amp;VAR:QUERY=RkZfRUJJVF9JQihMVE0sMCwsLFJGKQ==&amp;WINDOW=FIRST_POPUP&amp;HEIGHT=450&amp;WIDTH=450&amp;START_MAXIMI","ZED=FALSE&amp;VAR:CALENDAR=US&amp;VAR:SYMBOL=SAY&amp;VAR:INDEX=0"}</definedName>
    <definedName name="_186__FDSAUDITLINK__" hidden="1">{"fdsup://directions/FAT Viewer?action=UPDATE&amp;creator=factset&amp;DYN_ARGS=TRUE&amp;DOC_NAME=FAT:FQL_AUDITING_CLIENT_TEMPLATE.FAT&amp;display_string=Audit&amp;VAR:KEY=PCLCVQBYTS&amp;VAR:QUERY=RkZfRUJJVF9JQihMVE0sMCwsLFJGKQ==&amp;WINDOW=FIRST_POPUP&amp;HEIGHT=450&amp;WIDTH=450&amp;START_MAXIMI","ZED=FALSE&amp;VAR:CALENDAR=US&amp;VAR:SYMBOL=SLRY&amp;VAR:INDEX=0"}</definedName>
    <definedName name="_1860__FDSAUDITLINK__" hidden="1">{"fdsup://directions/FAT Viewer?action=UPDATE&amp;creator=factset&amp;DYN_ARGS=TRUE&amp;DOC_NAME=FAT:FQL_AUDITING_CLIENT_TEMPLATE.FAT&amp;display_string=Audit&amp;VAR:KEY=JYJGBUBYN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OX&amp;VAR:INDEX=0"}</definedName>
    <definedName name="_18600__FDSAUDITLINK__" hidden="1">{"fdsup://directions/FAT Viewer?action=UPDATE&amp;creator=factset&amp;DYN_ARGS=TRUE&amp;DOC_NAME=FAT:FQL_AUDITING_CLIENT_TEMPLATE.FAT&amp;display_string=Audit&amp;VAR:KEY=VCLQNQRGZS&amp;VAR:QUERY=RkZfRUJJVF9JQihMVE0sMCwsLFJGKQ==&amp;WINDOW=FIRST_POPUP&amp;HEIGHT=450&amp;WIDTH=450&amp;START_MAXIMI","ZED=FALSE&amp;VAR:CALENDAR=US&amp;VAR:SYMBOL=447621&amp;VAR:INDEX=0"}</definedName>
    <definedName name="_18601__FDSAUDITLINK__" hidden="1">{"fdsup://directions/FAT Viewer?action=UPDATE&amp;creator=factset&amp;DYN_ARGS=TRUE&amp;DOC_NAME=FAT:FQL_AUDITING_CLIENT_TEMPLATE.FAT&amp;display_string=Audit&amp;VAR:KEY=LKBYTCXIHI&amp;VAR:QUERY=RkZfRUJJVF9JQihMVE0sMCwsLFJGKQ==&amp;WINDOW=FIRST_POPUP&amp;HEIGHT=450&amp;WIDTH=450&amp;START_MAXIMI","ZED=FALSE&amp;VAR:CALENDAR=US&amp;VAR:SYMBOL=565478&amp;VAR:INDEX=0"}</definedName>
    <definedName name="_18602__FDSAUDITLINK__" hidden="1">{"fdsup://directions/FAT Viewer?action=UPDATE&amp;creator=factset&amp;DYN_ARGS=TRUE&amp;DOC_NAME=FAT:FQL_AUDITING_CLIENT_TEMPLATE.FAT&amp;display_string=Audit&amp;VAR:KEY=LSNEPAHOFC&amp;VAR:QUERY=RkZfRUJJVF9JQihMVE0sMCwsLFJGKQ==&amp;WINDOW=FIRST_POPUP&amp;HEIGHT=450&amp;WIDTH=450&amp;START_MAXIMI","ZED=FALSE&amp;VAR:CALENDAR=US&amp;VAR:SYMBOL=052270&amp;VAR:INDEX=0"}</definedName>
    <definedName name="_18603__FDSAUDITLINK__" hidden="1">{"fdsup://directions/FAT Viewer?action=UPDATE&amp;creator=factset&amp;DYN_ARGS=TRUE&amp;DOC_NAME=FAT:FQL_AUDITING_CLIENT_TEMPLATE.FAT&amp;display_string=Audit&amp;VAR:KEY=RWXWNSFELS&amp;VAR:QUERY=RkZfRUJJVF9JQihMVE0sMCwsLFJGKQ==&amp;WINDOW=FIRST_POPUP&amp;HEIGHT=450&amp;WIDTH=450&amp;START_MAXIMI","ZED=FALSE&amp;VAR:CALENDAR=US&amp;VAR:SYMBOL=416343&amp;VAR:INDEX=0"}</definedName>
    <definedName name="_18604__FDSAUDITLINK__" hidden="1">{"fdsup://directions/FAT Viewer?action=UPDATE&amp;creator=factset&amp;DYN_ARGS=TRUE&amp;DOC_NAME=FAT:FQL_AUDITING_CLIENT_TEMPLATE.FAT&amp;display_string=Audit&amp;VAR:KEY=DSRMZERWDE&amp;VAR:QUERY=RkZfRUJJVF9JQihMVE0sMCwsLFJGKQ==&amp;WINDOW=FIRST_POPUP&amp;HEIGHT=450&amp;WIDTH=450&amp;START_MAXIMI","ZED=FALSE&amp;VAR:CALENDAR=US&amp;VAR:SYMBOL=CTSH&amp;VAR:INDEX=0"}</definedName>
    <definedName name="_18605__FDSAUDITLINK__" hidden="1">{"fdsup://directions/FAT Viewer?action=UPDATE&amp;creator=factset&amp;DYN_ARGS=TRUE&amp;DOC_NAME=FAT:FQL_AUDITING_CLIENT_TEMPLATE.FAT&amp;display_string=Audit&amp;VAR:KEY=DGJEBMFMPI&amp;VAR:QUERY=RkZfRUJJVF9JQihMVE0sMCwsLFJGKQ==&amp;WINDOW=FIRST_POPUP&amp;HEIGHT=450&amp;WIDTH=450&amp;START_MAXIMI","ZED=FALSE&amp;VAR:CALENDAR=US&amp;VAR:SYMBOL=WIT&amp;VAR:INDEX=0"}</definedName>
    <definedName name="_18606__FDSAUDITLINK__" hidden="1">{"fdsup://directions/FAT Viewer?action=UPDATE&amp;creator=factset&amp;DYN_ARGS=TRUE&amp;DOC_NAME=FAT:FQL_AUDITING_CLIENT_TEMPLATE.FAT&amp;display_string=Audit&amp;VAR:KEY=PKVYFGBSPU&amp;VAR:QUERY=RkZfRUJJVF9JQihMVE0sMCwsLFJGKQ==&amp;WINDOW=FIRST_POPUP&amp;HEIGHT=450&amp;WIDTH=450&amp;START_MAXIMI","ZED=FALSE&amp;VAR:CALENDAR=US&amp;VAR:SYMBOL=INFY&amp;VAR:INDEX=0"}</definedName>
    <definedName name="_18607__FDSAUDITLINK__" hidden="1">{"fdsup://directions/FAT Viewer?action=UPDATE&amp;creator=factset&amp;DYN_ARGS=TRUE&amp;DOC_NAME=FAT:FQL_AUDITING_CLIENT_TEMPLATE.FAT&amp;display_string=Audit&amp;VAR:KEY=HWDWREHMBG&amp;VAR:QUERY=RkZfUk9FKFFUUiwwLCwsUkYp&amp;WINDOW=FIRST_POPUP&amp;HEIGHT=450&amp;WIDTH=450&amp;START_MAXIMIZED=FALS","E&amp;VAR:CALENDAR=US&amp;VAR:SYMBOL=WSTC&amp;VAR:INDEX=0"}</definedName>
    <definedName name="_18608__FDSAUDITLINK__" hidden="1">{"fdsup://directions/FAT Viewer?action=UPDATE&amp;creator=factset&amp;DYN_ARGS=TRUE&amp;DOC_NAME=FAT:FQL_AUDITING_CLIENT_TEMPLATE.FAT&amp;display_string=Audit&amp;VAR:KEY=RUNSBMRILA&amp;VAR:QUERY=RkZfUk9FKFFUUiwwLCwsUkYp&amp;WINDOW=FIRST_POPUP&amp;HEIGHT=450&amp;WIDTH=450&amp;START_MAXIMIZED=FALS","E&amp;VAR:CALENDAR=US&amp;VAR:SYMBOL=SPRT&amp;VAR:INDEX=0"}</definedName>
    <definedName name="_18609__FDSAUDITLINK__" hidden="1">{"fdsup://directions/FAT Viewer?action=UPDATE&amp;creator=factset&amp;DYN_ARGS=TRUE&amp;DOC_NAME=FAT:FQL_AUDITING_CLIENT_TEMPLATE.FAT&amp;display_string=Audit&amp;VAR:KEY=HARIDYFGTW&amp;VAR:QUERY=RkZfUk9FKFFUUiwwLCwsUkYp&amp;WINDOW=FIRST_POPUP&amp;HEIGHT=450&amp;WIDTH=450&amp;START_MAXIMIZED=FALS","E&amp;VAR:CALENDAR=US&amp;VAR:SYMBOL=067250&amp;VAR:INDEX=0"}</definedName>
    <definedName name="_1861__FDSAUDITLINK__" hidden="1">{"fdsup://directions/FAT Viewer?action=UPDATE&amp;creator=factset&amp;DYN_ARGS=TRUE&amp;DOC_NAME=FAT:FQL_AUDITING_CLIENT_TEMPLATE.FAT&amp;display_string=Audit&amp;VAR:KEY=JWXAJSNED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VK7X&amp;VAR:INDEX=0"}</definedName>
    <definedName name="_18610__FDSAUDITLINK__" hidden="1">{"fdsup://directions/FAT Viewer?action=UPDATE&amp;creator=factset&amp;DYN_ARGS=TRUE&amp;DOC_NAME=FAT:FQL_AUDITING_CLIENT_TEMPLATE.FAT&amp;display_string=Audit&amp;VAR:KEY=FEPWBWDYJG&amp;VAR:QUERY=RkZfUk9FKFFUUiwwLCwsUkYp&amp;WINDOW=FIRST_POPUP&amp;HEIGHT=450&amp;WIDTH=450&amp;START_MAXIMIZED=FALS","E&amp;VAR:CALENDAR=US&amp;VAR:SYMBOL=CSGS&amp;VAR:INDEX=0"}</definedName>
    <definedName name="_18611__FDSAUDITLINK__" hidden="1">{"fdsup://directions/FAT Viewer?action=UPDATE&amp;creator=factset&amp;DYN_ARGS=TRUE&amp;DOC_NAME=FAT:FQL_AUDITING_CLIENT_TEMPLATE.FAT&amp;display_string=Audit&amp;VAR:KEY=JCJCNAROJW&amp;VAR:QUERY=RkZfUk9FKFFUUiwwLCwsUkYp&amp;WINDOW=FIRST_POPUP&amp;HEIGHT=450&amp;WIDTH=450&amp;START_MAXIMIZED=FALS","E&amp;VAR:CALENDAR=US&amp;VAR:SYMBOL=TTEC&amp;VAR:INDEX=0"}</definedName>
    <definedName name="_18612__FDSAUDITLINK__" hidden="1">{"fdsup://directions/FAT Viewer?action=UPDATE&amp;creator=factset&amp;DYN_ARGS=TRUE&amp;DOC_NAME=FAT:FQL_AUDITING_CLIENT_TEMPLATE.FAT&amp;display_string=Audit&amp;VAR:KEY=NGJQHGBSNA&amp;VAR:QUERY=RkZfUk9FKFFUUiwwLCwsUkYp&amp;WINDOW=FIRST_POPUP&amp;HEIGHT=450&amp;WIDTH=450&amp;START_MAXIMIZED=FALS","E&amp;VAR:CALENDAR=US&amp;VAR:SYMBOL=CVG&amp;VAR:INDEX=0"}</definedName>
    <definedName name="_18613__FDSAUDITLINK__" hidden="1">{"fdsup://directions/FAT Viewer?action=UPDATE&amp;creator=factset&amp;DYN_ARGS=TRUE&amp;DOC_NAME=FAT:FQL_AUDITING_CLIENT_TEMPLATE.FAT&amp;display_string=Audit&amp;VAR:KEY=DCDSNQBWLU&amp;VAR:QUERY=RkZfUk9FKFFUUiwwLCwsUkYp&amp;WINDOW=FIRST_POPUP&amp;HEIGHT=450&amp;WIDTH=450&amp;START_MAXIMIZED=FALS","E&amp;VAR:CALENDAR=US&amp;VAR:SYMBOL=DOX&amp;VAR:INDEX=0"}</definedName>
    <definedName name="_18614__FDSAUDITLINK__" hidden="1">{"fdsup://directions/FAT Viewer?action=UPDATE&amp;creator=factset&amp;DYN_ARGS=TRUE&amp;DOC_NAME=FAT:FQL_AUDITING_CLIENT_TEMPLATE.FAT&amp;display_string=Audit&amp;VAR:KEY=NYHCBGLGVK&amp;VAR:QUERY=RkZfTkVUX0lOQyhMVE0sMCwsLFJGKQ==&amp;WINDOW=FIRST_POPUP&amp;HEIGHT=450&amp;WIDTH=450&amp;START_MAXIMI","ZED=FALSE&amp;VAR:CALENDAR=US&amp;VAR:SYMBOL=WSTC&amp;VAR:INDEX=0"}</definedName>
    <definedName name="_18615__FDSAUDITLINK__" hidden="1">{"fdsup://directions/FAT Viewer?action=UPDATE&amp;creator=factset&amp;DYN_ARGS=TRUE&amp;DOC_NAME=FAT:FQL_AUDITING_CLIENT_TEMPLATE.FAT&amp;display_string=Audit&amp;VAR:KEY=VWRONINIJE&amp;VAR:QUERY=RkZfTkVUX0lOQyhMVE0sMCwsLFJGKQ==&amp;WINDOW=FIRST_POPUP&amp;HEIGHT=450&amp;WIDTH=450&amp;START_MAXIMI","ZED=FALSE&amp;VAR:CALENDAR=US&amp;VAR:SYMBOL=SPRT&amp;VAR:INDEX=0"}</definedName>
    <definedName name="_18616__FDSAUDITLINK__" hidden="1">{"fdsup://directions/FAT Viewer?action=UPDATE&amp;creator=factset&amp;DYN_ARGS=TRUE&amp;DOC_NAME=FAT:FQL_AUDITING_CLIENT_TEMPLATE.FAT&amp;display_string=Audit&amp;VAR:KEY=BYFKVSXWFY&amp;VAR:QUERY=RkZfTkVUX0lOQyhMVE0sMCwsLFJGKQ==&amp;WINDOW=FIRST_POPUP&amp;HEIGHT=450&amp;WIDTH=450&amp;START_MAXIMI","ZED=FALSE&amp;VAR:CALENDAR=US&amp;VAR:SYMBOL=067250&amp;VAR:INDEX=0"}</definedName>
    <definedName name="_18617__FDSAUDITLINK__" hidden="1">{"fdsup://directions/FAT Viewer?action=UPDATE&amp;creator=factset&amp;DYN_ARGS=TRUE&amp;DOC_NAME=FAT:FQL_AUDITING_CLIENT_TEMPLATE.FAT&amp;display_string=Audit&amp;VAR:KEY=TQZIFQDKJG&amp;VAR:QUERY=RkZfTkVUX0lOQyhMVE0sMCwsLFJGKQ==&amp;WINDOW=FIRST_POPUP&amp;HEIGHT=450&amp;WIDTH=450&amp;START_MAXIMI","ZED=FALSE&amp;VAR:CALENDAR=US&amp;VAR:SYMBOL=CSGS&amp;VAR:INDEX=0"}</definedName>
    <definedName name="_18618__FDSAUDITLINK__" hidden="1">{"fdsup://directions/FAT Viewer?action=UPDATE&amp;creator=factset&amp;DYN_ARGS=TRUE&amp;DOC_NAME=FAT:FQL_AUDITING_CLIENT_TEMPLATE.FAT&amp;display_string=Audit&amp;VAR:KEY=XEJWFKHCFM&amp;VAR:QUERY=RkZfTkVUX0lOQyhMVE0sMCwsLFJGKQ==&amp;WINDOW=FIRST_POPUP&amp;HEIGHT=450&amp;WIDTH=450&amp;START_MAXIMI","ZED=FALSE&amp;VAR:CALENDAR=US&amp;VAR:SYMBOL=TTEC&amp;VAR:INDEX=0"}</definedName>
    <definedName name="_18619__FDSAUDITLINK__" hidden="1">{"fdsup://directions/FAT Viewer?action=UPDATE&amp;creator=factset&amp;DYN_ARGS=TRUE&amp;DOC_NAME=FAT:FQL_AUDITING_CLIENT_TEMPLATE.FAT&amp;display_string=Audit&amp;VAR:KEY=JGTIRWTQPO&amp;VAR:QUERY=RkZfTkVUX0lOQyhMVE0sMCwsLFJGKQ==&amp;WINDOW=FIRST_POPUP&amp;HEIGHT=450&amp;WIDTH=450&amp;START_MAXIMI","ZED=FALSE&amp;VAR:CALENDAR=US&amp;VAR:SYMBOL=CVG&amp;VAR:INDEX=0"}</definedName>
    <definedName name="_1862__FDSAUDITLINK__" hidden="1">{"fdsup://directions/FAT Viewer?action=UPDATE&amp;creator=factset&amp;DYN_ARGS=TRUE&amp;DOC_NAME=FAT:FQL_AUDITING_CLIENT_TEMPLATE.FAT&amp;display_string=Audit&amp;VAR:KEY=XWTGZOVED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WNS&amp;VAR:INDEX=0"}</definedName>
    <definedName name="_18620__FDSAUDITLINK__" hidden="1">{"fdsup://directions/FAT Viewer?action=UPDATE&amp;creator=factset&amp;DYN_ARGS=TRUE&amp;DOC_NAME=FAT:FQL_AUDITING_CLIENT_TEMPLATE.FAT&amp;display_string=Audit&amp;VAR:KEY=ZQFCJEVURK&amp;VAR:QUERY=RkZfTkVUX0lOQyhMVE0sMCwsLFJGKQ==&amp;WINDOW=FIRST_POPUP&amp;HEIGHT=450&amp;WIDTH=450&amp;START_MAXIMI","ZED=FALSE&amp;VAR:CALENDAR=US&amp;VAR:SYMBOL=DOX&amp;VAR:INDEX=0"}</definedName>
    <definedName name="_18621__FDSAUDITLINK__" hidden="1">{"fdsup://directions/FAT Viewer?action=UPDATE&amp;creator=factset&amp;DYN_ARGS=TRUE&amp;DOC_NAME=FAT:FQL_AUDITING_CLIENT_TEMPLATE.FAT&amp;display_string=Audit&amp;VAR:KEY=DAFCROBCRQ&amp;VAR:QUERY=RkZfQ0FQRVgoTFRNLDAsLCxSRik=&amp;WINDOW=FIRST_POPUP&amp;HEIGHT=450&amp;WIDTH=450&amp;START_MAXIMIZED=","FALSE&amp;VAR:CALENDAR=US&amp;VAR:SYMBOL=WSTC&amp;VAR:INDEX=0"}</definedName>
    <definedName name="_18622__FDSAUDITLINK__" hidden="1">{"fdsup://directions/FAT Viewer?action=UPDATE&amp;creator=factset&amp;DYN_ARGS=TRUE&amp;DOC_NAME=FAT:FQL_AUDITING_CLIENT_TEMPLATE.FAT&amp;display_string=Audit&amp;VAR:KEY=NUZKBEDGRK&amp;VAR:QUERY=RkZfQ0FQRVgoTFRNLDAsLCxSRik=&amp;WINDOW=FIRST_POPUP&amp;HEIGHT=450&amp;WIDTH=450&amp;START_MAXIMIZED=","FALSE&amp;VAR:CALENDAR=US&amp;VAR:SYMBOL=SPRT&amp;VAR:INDEX=0"}</definedName>
    <definedName name="_18623__FDSAUDITLINK__" hidden="1">{"fdsup://directions/FAT Viewer?action=UPDATE&amp;creator=factset&amp;DYN_ARGS=TRUE&amp;DOC_NAME=FAT:FQL_AUDITING_CLIENT_TEMPLATE.FAT&amp;display_string=Audit&amp;VAR:KEY=JEFOHQNUHA&amp;VAR:QUERY=RkZfQ0FQRVgoTFRNLDAsLCxSRik=&amp;WINDOW=FIRST_POPUP&amp;HEIGHT=450&amp;WIDTH=450&amp;START_MAXIMIZED=","FALSE&amp;VAR:CALENDAR=US&amp;VAR:SYMBOL=067250&amp;VAR:INDEX=0"}</definedName>
    <definedName name="_18624__FDSAUDITLINK__" hidden="1">{"fdsup://directions/FAT Viewer?action=UPDATE&amp;creator=factset&amp;DYN_ARGS=TRUE&amp;DOC_NAME=FAT:FQL_AUDITING_CLIENT_TEMPLATE.FAT&amp;display_string=Audit&amp;VAR:KEY=ZGFSPKXKFI&amp;VAR:QUERY=RkZfQ0FQRVgoTFRNLDAsLCxSRik=&amp;WINDOW=FIRST_POPUP&amp;HEIGHT=450&amp;WIDTH=450&amp;START_MAXIMIZED=","FALSE&amp;VAR:CALENDAR=US&amp;VAR:SYMBOL=CSGS&amp;VAR:INDEX=0"}</definedName>
    <definedName name="_18625__FDSAUDITLINK__" hidden="1">{"fdsup://directions/FAT Viewer?action=UPDATE&amp;creator=factset&amp;DYN_ARGS=TRUE&amp;DOC_NAME=FAT:FQL_AUDITING_CLIENT_TEMPLATE.FAT&amp;display_string=Audit&amp;VAR:KEY=JARWNANUHQ&amp;VAR:QUERY=RkZfQ0FQRVgoTFRNLDAsLCxSRik=&amp;WINDOW=FIRST_POPUP&amp;HEIGHT=450&amp;WIDTH=450&amp;START_MAXIMIZED=","FALSE&amp;VAR:CALENDAR=US&amp;VAR:SYMBOL=TTEC&amp;VAR:INDEX=0"}</definedName>
    <definedName name="_18626__FDSAUDITLINK__" hidden="1">{"fdsup://directions/FAT Viewer?action=UPDATE&amp;creator=factset&amp;DYN_ARGS=TRUE&amp;DOC_NAME=FAT:FQL_AUDITING_CLIENT_TEMPLATE.FAT&amp;display_string=Audit&amp;VAR:KEY=FETYRAXOZI&amp;VAR:QUERY=RkZfQ0FQRVgoTFRNLDAsLCxSRik=&amp;WINDOW=FIRST_POPUP&amp;HEIGHT=450&amp;WIDTH=450&amp;START_MAXIMIZED=","FALSE&amp;VAR:CALENDAR=US&amp;VAR:SYMBOL=CVG&amp;VAR:INDEX=0"}</definedName>
    <definedName name="_18627__FDSAUDITLINK__" hidden="1">{"fdsup://directions/FAT Viewer?action=UPDATE&amp;creator=factset&amp;DYN_ARGS=TRUE&amp;DOC_NAME=FAT:FQL_AUDITING_CLIENT_TEMPLATE.FAT&amp;display_string=Audit&amp;VAR:KEY=HGRSBUVYNS&amp;VAR:QUERY=RkZfQ0FQRVgoTFRNLDAsLCxSRik=&amp;WINDOW=FIRST_POPUP&amp;HEIGHT=450&amp;WIDTH=450&amp;START_MAXIMIZED=","FALSE&amp;VAR:CALENDAR=US&amp;VAR:SYMBOL=DOX&amp;VAR:INDEX=0"}</definedName>
    <definedName name="_18628__FDSAUDITLINK__" hidden="1">{"fdsup://directions/FAT Viewer?action=UPDATE&amp;creator=factset&amp;DYN_ARGS=TRUE&amp;DOC_NAME=FAT:FQL_AUDITING_CLIENT_TEMPLATE.FAT&amp;display_string=Audit&amp;VAR:KEY=RQDUPCDCHC&amp;VAR:QUERY=RkZfREVCVF9MVChRVFIsMCwsLFJGKQ==&amp;WINDOW=FIRST_POPUP&amp;HEIGHT=450&amp;WIDTH=450&amp;START_MAXIMI","ZED=FALSE&amp;VAR:CALENDAR=US&amp;VAR:SYMBOL=WSTC&amp;VAR:INDEX=0"}</definedName>
    <definedName name="_18629__FDSAUDITLINK__" hidden="1">{"fdsup://directions/FAT Viewer?action=UPDATE&amp;creator=factset&amp;DYN_ARGS=TRUE&amp;DOC_NAME=FAT:FQL_AUDITING_CLIENT_TEMPLATE.FAT&amp;display_string=Audit&amp;VAR:KEY=NOHIDQPEPQ&amp;VAR:QUERY=RkZfREVCVF9MVChRVFIsMCwsLFJGKQ==&amp;WINDOW=FIRST_POPUP&amp;HEIGHT=450&amp;WIDTH=450&amp;START_MAXIMI","ZED=FALSE&amp;VAR:CALENDAR=US&amp;VAR:SYMBOL=SPRT&amp;VAR:INDEX=0"}</definedName>
    <definedName name="_1863__FDSAUDITLINK__" hidden="1">{"fdsup://directions/FAT Viewer?action=UPDATE&amp;creator=factset&amp;DYN_ARGS=TRUE&amp;DOC_NAME=FAT:FQL_AUDITING_CLIENT_TEMPLATE.FAT&amp;display_string=Audit&amp;VAR:KEY=HYHOHGLML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TEC&amp;VAR:INDEX=0"}</definedName>
    <definedName name="_18630__FDSAUDITLINK__" hidden="1">{"fdsup://directions/FAT Viewer?action=UPDATE&amp;creator=factset&amp;DYN_ARGS=TRUE&amp;DOC_NAME=FAT:FQL_AUDITING_CLIENT_TEMPLATE.FAT&amp;display_string=Audit&amp;VAR:KEY=HMLCXGHUHY&amp;VAR:QUERY=RkZfREVCVF9MVChRVFIsMCwsLFJGKQ==&amp;WINDOW=FIRST_POPUP&amp;HEIGHT=450&amp;WIDTH=450&amp;START_MAXIMI","ZED=FALSE&amp;VAR:CALENDAR=US&amp;VAR:SYMBOL=067250&amp;VAR:INDEX=0"}</definedName>
    <definedName name="_18631__FDSAUDITLINK__" hidden="1">{"fdsup://directions/FAT Viewer?action=UPDATE&amp;creator=factset&amp;DYN_ARGS=TRUE&amp;DOC_NAME=FAT:FQL_AUDITING_CLIENT_TEMPLATE.FAT&amp;display_string=Audit&amp;VAR:KEY=XKBENGLIJE&amp;VAR:QUERY=RkZfREVCVF9MVChRVFIsMCwsLFJGKQ==&amp;WINDOW=FIRST_POPUP&amp;HEIGHT=450&amp;WIDTH=450&amp;START_MAXIMI","ZED=FALSE&amp;VAR:CALENDAR=US&amp;VAR:SYMBOL=CSGS&amp;VAR:INDEX=0"}</definedName>
    <definedName name="_18632__FDSAUDITLINK__" hidden="1">{"fdsup://directions/FAT Viewer?action=UPDATE&amp;creator=factset&amp;DYN_ARGS=TRUE&amp;DOC_NAME=FAT:FQL_AUDITING_CLIENT_TEMPLATE.FAT&amp;display_string=Audit&amp;VAR:KEY=XSNGZMZOXA&amp;VAR:QUERY=RkZfREVCVF9MVChRVFIsMCwsLFJGKQ==&amp;WINDOW=FIRST_POPUP&amp;HEIGHT=450&amp;WIDTH=450&amp;START_MAXIMI","ZED=FALSE&amp;VAR:CALENDAR=US&amp;VAR:SYMBOL=TTEC&amp;VAR:INDEX=0"}</definedName>
    <definedName name="_18633__FDSAUDITLINK__" hidden="1">{"fdsup://directions/FAT Viewer?action=UPDATE&amp;creator=factset&amp;DYN_ARGS=TRUE&amp;DOC_NAME=FAT:FQL_AUDITING_CLIENT_TEMPLATE.FAT&amp;display_string=Audit&amp;VAR:KEY=NQHYFILGBG&amp;VAR:QUERY=RkZfREVCVF9MVChRVFIsMCwsLFJGKQ==&amp;WINDOW=FIRST_POPUP&amp;HEIGHT=450&amp;WIDTH=450&amp;START_MAXIMI","ZED=FALSE&amp;VAR:CALENDAR=US&amp;VAR:SYMBOL=CVG&amp;VAR:INDEX=0"}</definedName>
    <definedName name="_18634__FDSAUDITLINK__" hidden="1">{"fdsup://directions/FAT Viewer?action=UPDATE&amp;creator=factset&amp;DYN_ARGS=TRUE&amp;DOC_NAME=FAT:FQL_AUDITING_CLIENT_TEMPLATE.FAT&amp;display_string=Audit&amp;VAR:KEY=LWLCFIZCDK&amp;VAR:QUERY=RkZfREVCVF9MVChRVFIsMCwsLFJGKQ==&amp;WINDOW=FIRST_POPUP&amp;HEIGHT=450&amp;WIDTH=450&amp;START_MAXIMI","ZED=FALSE&amp;VAR:CALENDAR=US&amp;VAR:SYMBOL=DOX&amp;VAR:INDEX=0"}</definedName>
    <definedName name="_18635__FDSAUDITLINK__" hidden="1">{"fdsup://directions/FAT Viewer?action=UPDATE&amp;creator=factset&amp;DYN_ARGS=TRUE&amp;DOC_NAME=FAT:FQL_AUDITING_CLIENT_TEMPLATE.FAT&amp;display_string=Audit&amp;VAR:KEY=BUHEFOJKNY&amp;VAR:QUERY=RkZfRUJJVF9JQihMVE0sMCwsLFJGKQ==&amp;WINDOW=FIRST_POPUP&amp;HEIGHT=450&amp;WIDTH=450&amp;START_MAXIMI","ZED=FALSE&amp;VAR:CALENDAR=US&amp;VAR:SYMBOL=WSTC&amp;VAR:INDEX=0"}</definedName>
    <definedName name="_18636__FDSAUDITLINK__" hidden="1">{"fdsup://directions/FAT Viewer?action=UPDATE&amp;creator=factset&amp;DYN_ARGS=TRUE&amp;DOC_NAME=FAT:FQL_AUDITING_CLIENT_TEMPLATE.FAT&amp;display_string=Audit&amp;VAR:KEY=NWJAJQRGZE&amp;VAR:QUERY=RkZfRUJJVF9JQihMVE0sMCwsLFJGKQ==&amp;WINDOW=FIRST_POPUP&amp;HEIGHT=450&amp;WIDTH=450&amp;START_MAXIMI","ZED=FALSE&amp;VAR:CALENDAR=US&amp;VAR:SYMBOL=SPRT&amp;VAR:INDEX=0"}</definedName>
    <definedName name="_18637__FDSAUDITLINK__" hidden="1">{"fdsup://directions/FAT Viewer?action=UPDATE&amp;creator=factset&amp;DYN_ARGS=TRUE&amp;DOC_NAME=FAT:FQL_AUDITING_CLIENT_TEMPLATE.FAT&amp;display_string=Audit&amp;VAR:KEY=NKLGDEHIVE&amp;VAR:QUERY=RkZfRUJJVF9JQihMVE0sMCwsLFJGKQ==&amp;WINDOW=FIRST_POPUP&amp;HEIGHT=450&amp;WIDTH=450&amp;START_MAXIMI","ZED=FALSE&amp;VAR:CALENDAR=US&amp;VAR:SYMBOL=067250&amp;VAR:INDEX=0"}</definedName>
    <definedName name="_18638__FDSAUDITLINK__" hidden="1">{"fdsup://directions/FAT Viewer?action=UPDATE&amp;creator=factset&amp;DYN_ARGS=TRUE&amp;DOC_NAME=FAT:FQL_AUDITING_CLIENT_TEMPLATE.FAT&amp;display_string=Audit&amp;VAR:KEY=BOBQPUNINQ&amp;VAR:QUERY=RkZfRUJJVF9JQihMVE0sMCwsLFJGKQ==&amp;WINDOW=FIRST_POPUP&amp;HEIGHT=450&amp;WIDTH=450&amp;START_MAXIMI","ZED=FALSE&amp;VAR:CALENDAR=US&amp;VAR:SYMBOL=CSGS&amp;VAR:INDEX=0"}</definedName>
    <definedName name="_18639__FDSAUDITLINK__" hidden="1">{"fdsup://directions/FAT Viewer?action=UPDATE&amp;creator=factset&amp;DYN_ARGS=TRUE&amp;DOC_NAME=FAT:FQL_AUDITING_CLIENT_TEMPLATE.FAT&amp;display_string=Audit&amp;VAR:KEY=NUHCZUJUBW&amp;VAR:QUERY=RkZfRUJJVF9JQihMVE0sMCwsLFJGKQ==&amp;WINDOW=FIRST_POPUP&amp;HEIGHT=450&amp;WIDTH=450&amp;START_MAXIMI","ZED=FALSE&amp;VAR:CALENDAR=US&amp;VAR:SYMBOL=TTEC&amp;VAR:INDEX=0"}</definedName>
    <definedName name="_1864__FDSAUDITLINK__" hidden="1">{"fdsup://directions/FAT Viewer?action=UPDATE&amp;creator=factset&amp;DYN_ARGS=TRUE&amp;DOC_NAME=FAT:FQL_AUDITING_CLIENT_TEMPLATE.FAT&amp;display_string=Audit&amp;VAR:KEY=PSXCPIRAZ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YKE&amp;VAR:INDEX=0"}</definedName>
    <definedName name="_18640__FDSAUDITLINK__" hidden="1">{"fdsup://directions/FAT Viewer?action=UPDATE&amp;creator=factset&amp;DYN_ARGS=TRUE&amp;DOC_NAME=FAT:FQL_AUDITING_CLIENT_TEMPLATE.FAT&amp;display_string=Audit&amp;VAR:KEY=HSHGVQJSDO&amp;VAR:QUERY=RkZfRUJJVF9JQihMVE0sMCwsLFJGKQ==&amp;WINDOW=FIRST_POPUP&amp;HEIGHT=450&amp;WIDTH=450&amp;START_MAXIMI","ZED=FALSE&amp;VAR:CALENDAR=US&amp;VAR:SYMBOL=CVG&amp;VAR:INDEX=0"}</definedName>
    <definedName name="_18641__FDSAUDITLINK__" hidden="1">{"fdsup://directions/FAT Viewer?action=UPDATE&amp;creator=factset&amp;DYN_ARGS=TRUE&amp;DOC_NAME=FAT:FQL_AUDITING_CLIENT_TEMPLATE.FAT&amp;display_string=Audit&amp;VAR:KEY=TCZSXOZYBA&amp;VAR:QUERY=RkZfRUJJVF9JQihMVE0sMCwsLFJGKQ==&amp;WINDOW=FIRST_POPUP&amp;HEIGHT=450&amp;WIDTH=450&amp;START_MAXIMI","ZED=FALSE&amp;VAR:CALENDAR=US&amp;VAR:SYMBOL=DOX&amp;VAR:INDEX=0"}</definedName>
    <definedName name="_18642__FDSAUDITLINK__" hidden="1">{"fdsup://directions/FAT Viewer?action=UPDATE&amp;creator=factset&amp;DYN_ARGS=TRUE&amp;DOC_NAME=FAT:FQL_AUDITING_CLIENT_TEMPLATE.FAT&amp;display_string=Audit&amp;VAR:KEY=HEVUDKLMJW&amp;VAR:QUERY=RkZfUk9FKFFUUiwwLCwsUkYp&amp;WINDOW=FIRST_POPUP&amp;HEIGHT=450&amp;WIDTH=450&amp;START_MAXIMIZED=FALS","E&amp;VAR:CALENDAR=US&amp;VAR:SYMBOL=HHS&amp;VAR:INDEX=0"}</definedName>
    <definedName name="_18643__FDSAUDITLINK__" hidden="1">{"fdsup://directions/FAT Viewer?action=UPDATE&amp;creator=factset&amp;DYN_ARGS=TRUE&amp;DOC_NAME=FAT:FQL_AUDITING_CLIENT_TEMPLATE.FAT&amp;display_string=Audit&amp;VAR:KEY=DANELKPOHK&amp;VAR:QUERY=RkZfUk9FKFFUUiwwLCwsUkYp&amp;WINDOW=FIRST_POPUP&amp;HEIGHT=450&amp;WIDTH=450&amp;START_MAXIMIZED=FALS","E&amp;VAR:CALENDAR=US&amp;VAR:SYMBOL=FIC&amp;VAR:INDEX=0"}</definedName>
    <definedName name="_18644__FDSAUDITLINK__" hidden="1">{"fdsup://directions/FAT Viewer?action=UPDATE&amp;creator=factset&amp;DYN_ARGS=TRUE&amp;DOC_NAME=FAT:FQL_AUDITING_CLIENT_TEMPLATE.FAT&amp;display_string=Audit&amp;VAR:KEY=PONWNKLUNW&amp;VAR:QUERY=RkZfUk9FKFFUUiwwLCwsUkYp&amp;WINDOW=FIRST_POPUP&amp;HEIGHT=450&amp;WIDTH=450&amp;START_MAXIMIZED=FALS","E&amp;VAR:CALENDAR=US&amp;VAR:SYMBOL=ACXM&amp;VAR:INDEX=0"}</definedName>
    <definedName name="_18645__FDSAUDITLINK__" hidden="1">{"fdsup://directions/FAT Viewer?action=UPDATE&amp;creator=factset&amp;DYN_ARGS=TRUE&amp;DOC_NAME=FAT:FQL_AUDITING_CLIENT_TEMPLATE.FAT&amp;display_string=Audit&amp;VAR:KEY=VWLATQZOHU&amp;VAR:QUERY=RkZfUk9FKFFUUiwwLCwsUkYp&amp;WINDOW=FIRST_POPUP&amp;HEIGHT=450&amp;WIDTH=450&amp;START_MAXIMIZED=FALS","E&amp;VAR:CALENDAR=US&amp;VAR:SYMBOL=DNB&amp;VAR:INDEX=0"}</definedName>
    <definedName name="_18646__FDSAUDITLINK__" hidden="1">{"fdsup://directions/FAT Viewer?action=UPDATE&amp;creator=factset&amp;DYN_ARGS=TRUE&amp;DOC_NAME=FAT:FQL_AUDITING_CLIENT_TEMPLATE.FAT&amp;display_string=Audit&amp;VAR:KEY=ZGJYXSXADY&amp;VAR:QUERY=RkZfUk9FKFFUUiwwLCwsUkYp&amp;WINDOW=FIRST_POPUP&amp;HEIGHT=450&amp;WIDTH=450&amp;START_MAXIMIZED=FALS","E&amp;VAR:CALENDAR=US&amp;VAR:SYMBOL=EFX&amp;VAR:INDEX=0"}</definedName>
    <definedName name="_18647__FDSAUDITLINK__" hidden="1">{"fdsup://directions/FAT Viewer?action=UPDATE&amp;creator=factset&amp;DYN_ARGS=TRUE&amp;DOC_NAME=FAT:FQL_AUDITING_CLIENT_TEMPLATE.FAT&amp;display_string=Audit&amp;VAR:KEY=TYRSXYRMXO&amp;VAR:QUERY=RkZfUk9FKFFUUiwwLCwsUkYp&amp;WINDOW=FIRST_POPUP&amp;HEIGHT=450&amp;WIDTH=450&amp;START_MAXIMIZED=FALS","E&amp;VAR:CALENDAR=US&amp;VAR:SYMBOL=B19NLV&amp;VAR:INDEX=0"}</definedName>
    <definedName name="_18648__FDSAUDITLINK__" hidden="1">{"fdsup://directions/FAT Viewer?action=UPDATE&amp;creator=factset&amp;DYN_ARGS=TRUE&amp;DOC_NAME=FAT:FQL_AUDITING_CLIENT_TEMPLATE.FAT&amp;display_string=Audit&amp;VAR:KEY=XSPOPINWXE&amp;VAR:QUERY=RkZfTkVUX0lOQyhMVE0sMCwsLFJGKQ==&amp;WINDOW=FIRST_POPUP&amp;HEIGHT=450&amp;WIDTH=450&amp;START_MAXIMI","ZED=FALSE&amp;VAR:CALENDAR=US&amp;VAR:SYMBOL=HHS&amp;VAR:INDEX=0"}</definedName>
    <definedName name="_18649__FDSAUDITLINK__" hidden="1">{"fdsup://directions/FAT Viewer?action=UPDATE&amp;creator=factset&amp;DYN_ARGS=TRUE&amp;DOC_NAME=FAT:FQL_AUDITING_CLIENT_TEMPLATE.FAT&amp;display_string=Audit&amp;VAR:KEY=ZMRGPYFQTQ&amp;VAR:QUERY=RkZfTkVUX0lOQyhMVE0sMCwsLFJGKQ==&amp;WINDOW=FIRST_POPUP&amp;HEIGHT=450&amp;WIDTH=450&amp;START_MAXIMI","ZED=FALSE&amp;VAR:CALENDAR=US&amp;VAR:SYMBOL=FIC&amp;VAR:INDEX=0"}</definedName>
    <definedName name="_1865__FDSAUDITLINK__" hidden="1">{"fdsup://directions/FAT Viewer?action=UPDATE&amp;creator=factset&amp;DYN_ARGS=TRUE&amp;DOC_NAME=FAT:FQL_AUDITING_CLIENT_TEMPLATE.FAT&amp;display_string=Audit&amp;VAR:KEY=XORYJUJMX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RT&amp;VAR:INDEX=0"}</definedName>
    <definedName name="_18650__FDSAUDITLINK__" hidden="1">{"fdsup://directions/FAT Viewer?action=UPDATE&amp;creator=factset&amp;DYN_ARGS=TRUE&amp;DOC_NAME=FAT:FQL_AUDITING_CLIENT_TEMPLATE.FAT&amp;display_string=Audit&amp;VAR:KEY=XIXUTEPOLK&amp;VAR:QUERY=RkZfTkVUX0lOQyhMVE0sMCwsLFJGKQ==&amp;WINDOW=FIRST_POPUP&amp;HEIGHT=450&amp;WIDTH=450&amp;START_MAXIMI","ZED=FALSE&amp;VAR:CALENDAR=US&amp;VAR:SYMBOL=ACXM&amp;VAR:INDEX=0"}</definedName>
    <definedName name="_18651__FDSAUDITLINK__" hidden="1">{"fdsup://directions/FAT Viewer?action=UPDATE&amp;creator=factset&amp;DYN_ARGS=TRUE&amp;DOC_NAME=FAT:FQL_AUDITING_CLIENT_TEMPLATE.FAT&amp;display_string=Audit&amp;VAR:KEY=HQHIHOPAJK&amp;VAR:QUERY=RkZfTkVUX0lOQyhMVE0sMCwsLFJGKQ==&amp;WINDOW=FIRST_POPUP&amp;HEIGHT=450&amp;WIDTH=450&amp;START_MAXIMI","ZED=FALSE&amp;VAR:CALENDAR=US&amp;VAR:SYMBOL=DNB&amp;VAR:INDEX=0"}</definedName>
    <definedName name="_18652__FDSAUDITLINK__" hidden="1">{"fdsup://directions/FAT Viewer?action=UPDATE&amp;creator=factset&amp;DYN_ARGS=TRUE&amp;DOC_NAME=FAT:FQL_AUDITING_CLIENT_TEMPLATE.FAT&amp;display_string=Audit&amp;VAR:KEY=FQFURGVUJM&amp;VAR:QUERY=RkZfTkVUX0lOQyhMVE0sMCwsLFJGKQ==&amp;WINDOW=FIRST_POPUP&amp;HEIGHT=450&amp;WIDTH=450&amp;START_MAXIMI","ZED=FALSE&amp;VAR:CALENDAR=US&amp;VAR:SYMBOL=EFX&amp;VAR:INDEX=0"}</definedName>
    <definedName name="_18653__FDSAUDITLINK__" hidden="1">{"fdsup://directions/FAT Viewer?action=UPDATE&amp;creator=factset&amp;DYN_ARGS=TRUE&amp;DOC_NAME=FAT:FQL_AUDITING_CLIENT_TEMPLATE.FAT&amp;display_string=Audit&amp;VAR:KEY=JYBEJETWXG&amp;VAR:QUERY=RkZfTkVUX0lOQyhMVE0sMCwsLFJGKQ==&amp;WINDOW=FIRST_POPUP&amp;HEIGHT=450&amp;WIDTH=450&amp;START_MAXIMI","ZED=FALSE&amp;VAR:CALENDAR=US&amp;VAR:SYMBOL=B19NLV&amp;VAR:INDEX=0"}</definedName>
    <definedName name="_18654__FDSAUDITLINK__" hidden="1">{"fdsup://directions/FAT Viewer?action=UPDATE&amp;creator=factset&amp;DYN_ARGS=TRUE&amp;DOC_NAME=FAT:FQL_AUDITING_CLIENT_TEMPLATE.FAT&amp;display_string=Audit&amp;VAR:KEY=JINUPKXCNQ&amp;VAR:QUERY=RkZfQ0FQRVgoTFRNLDAsLCxSRik=&amp;WINDOW=FIRST_POPUP&amp;HEIGHT=450&amp;WIDTH=450&amp;START_MAXIMIZED=","FALSE&amp;VAR:CALENDAR=US&amp;VAR:SYMBOL=HHS&amp;VAR:INDEX=0"}</definedName>
    <definedName name="_18655__FDSAUDITLINK__" hidden="1">{"fdsup://directions/FAT Viewer?action=UPDATE&amp;creator=factset&amp;DYN_ARGS=TRUE&amp;DOC_NAME=FAT:FQL_AUDITING_CLIENT_TEMPLATE.FAT&amp;display_string=Audit&amp;VAR:KEY=TARGLOJWPE&amp;VAR:QUERY=RkZfQ0FQRVgoTFRNLDAsLCxSRik=&amp;WINDOW=FIRST_POPUP&amp;HEIGHT=450&amp;WIDTH=450&amp;START_MAXIMIZED=","FALSE&amp;VAR:CALENDAR=US&amp;VAR:SYMBOL=FIC&amp;VAR:INDEX=0"}</definedName>
    <definedName name="_18656__FDSAUDITLINK__" hidden="1">{"fdsup://directions/FAT Viewer?action=UPDATE&amp;creator=factset&amp;DYN_ARGS=TRUE&amp;DOC_NAME=FAT:FQL_AUDITING_CLIENT_TEMPLATE.FAT&amp;display_string=Audit&amp;VAR:KEY=VIHCRMPSDM&amp;VAR:QUERY=RkZfQ0FQRVgoTFRNLDAsLCxSRik=&amp;WINDOW=FIRST_POPUP&amp;HEIGHT=450&amp;WIDTH=450&amp;START_MAXIMIZED=","FALSE&amp;VAR:CALENDAR=US&amp;VAR:SYMBOL=ACXM&amp;VAR:INDEX=0"}</definedName>
    <definedName name="_18657__FDSAUDITLINK__" hidden="1">{"fdsup://directions/FAT Viewer?action=UPDATE&amp;creator=factset&amp;DYN_ARGS=TRUE&amp;DOC_NAME=FAT:FQL_AUDITING_CLIENT_TEMPLATE.FAT&amp;display_string=Audit&amp;VAR:KEY=ZSNIHIZADG&amp;VAR:QUERY=RkZfQ0FQRVgoTFRNLDAsLCxSRik=&amp;WINDOW=FIRST_POPUP&amp;HEIGHT=450&amp;WIDTH=450&amp;START_MAXIMIZED=","FALSE&amp;VAR:CALENDAR=US&amp;VAR:SYMBOL=DNB&amp;VAR:INDEX=0"}</definedName>
    <definedName name="_18658__FDSAUDITLINK__" hidden="1">{"fdsup://directions/FAT Viewer?action=UPDATE&amp;creator=factset&amp;DYN_ARGS=TRUE&amp;DOC_NAME=FAT:FQL_AUDITING_CLIENT_TEMPLATE.FAT&amp;display_string=Audit&amp;VAR:KEY=PMDSPWRSVM&amp;VAR:QUERY=RkZfQ0FQRVgoTFRNLDAsLCxSRik=&amp;WINDOW=FIRST_POPUP&amp;HEIGHT=450&amp;WIDTH=450&amp;START_MAXIMIZED=","FALSE&amp;VAR:CALENDAR=US&amp;VAR:SYMBOL=EFX&amp;VAR:INDEX=0"}</definedName>
    <definedName name="_18659__FDSAUDITLINK__" hidden="1">{"fdsup://directions/FAT Viewer?action=UPDATE&amp;creator=factset&amp;DYN_ARGS=TRUE&amp;DOC_NAME=FAT:FQL_AUDITING_CLIENT_TEMPLATE.FAT&amp;display_string=Audit&amp;VAR:KEY=PQJUPMFALS&amp;VAR:QUERY=RkZfQ0FQRVgoTFRNLDAsLCxSRik=&amp;WINDOW=FIRST_POPUP&amp;HEIGHT=450&amp;WIDTH=450&amp;START_MAXIMIZED=","FALSE&amp;VAR:CALENDAR=US&amp;VAR:SYMBOL=B19NLV&amp;VAR:INDEX=0"}</definedName>
    <definedName name="_1866__FDSAUDITLINK__" hidden="1">{"fdsup://directions/FAT Viewer?action=UPDATE&amp;creator=factset&amp;DYN_ARGS=TRUE&amp;DOC_NAME=FAT:FQL_AUDITING_CLIENT_TEMPLATE.FAT&amp;display_string=Audit&amp;VAR:KEY=POXKJCHSL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XLS&amp;VAR:INDEX=0"}</definedName>
    <definedName name="_18660__FDSAUDITLINK__" hidden="1">{"fdsup://directions/FAT Viewer?action=UPDATE&amp;creator=factset&amp;DYN_ARGS=TRUE&amp;DOC_NAME=FAT:FQL_AUDITING_CLIENT_TEMPLATE.FAT&amp;display_string=Audit&amp;VAR:KEY=RSFKPYHWZK&amp;VAR:QUERY=RkZfREVCVF9MVChRVFIsMCwsLFJGKQ==&amp;WINDOW=FIRST_POPUP&amp;HEIGHT=450&amp;WIDTH=450&amp;START_MAXIMI","ZED=FALSE&amp;VAR:CALENDAR=US&amp;VAR:SYMBOL=HHS&amp;VAR:INDEX=0"}</definedName>
    <definedName name="_18661__FDSAUDITLINK__" hidden="1">{"fdsup://directions/FAT Viewer?action=UPDATE&amp;creator=factset&amp;DYN_ARGS=TRUE&amp;DOC_NAME=FAT:FQL_AUDITING_CLIENT_TEMPLATE.FAT&amp;display_string=Audit&amp;VAR:KEY=RGJQZARSTC&amp;VAR:QUERY=RkZfREVCVF9MVChRVFIsMCwsLFJGKQ==&amp;WINDOW=FIRST_POPUP&amp;HEIGHT=450&amp;WIDTH=450&amp;START_MAXIMI","ZED=FALSE&amp;VAR:CALENDAR=US&amp;VAR:SYMBOL=FIC&amp;VAR:INDEX=0"}</definedName>
    <definedName name="_18662__FDSAUDITLINK__" hidden="1">{"fdsup://directions/FAT Viewer?action=UPDATE&amp;creator=factset&amp;DYN_ARGS=TRUE&amp;DOC_NAME=FAT:FQL_AUDITING_CLIENT_TEMPLATE.FAT&amp;display_string=Audit&amp;VAR:KEY=HCFIBWHKXG&amp;VAR:QUERY=RkZfREVCVF9MVChRVFIsMCwsLFJGKQ==&amp;WINDOW=FIRST_POPUP&amp;HEIGHT=450&amp;WIDTH=450&amp;START_MAXIMI","ZED=FALSE&amp;VAR:CALENDAR=US&amp;VAR:SYMBOL=ACXM&amp;VAR:INDEX=0"}</definedName>
    <definedName name="_18663__FDSAUDITLINK__" hidden="1">{"fdsup://directions/FAT Viewer?action=UPDATE&amp;creator=factset&amp;DYN_ARGS=TRUE&amp;DOC_NAME=FAT:FQL_AUDITING_CLIENT_TEMPLATE.FAT&amp;display_string=Audit&amp;VAR:KEY=VMFUROVQBS&amp;VAR:QUERY=RkZfREVCVF9MVChRVFIsMCwsLFJGKQ==&amp;WINDOW=FIRST_POPUP&amp;HEIGHT=450&amp;WIDTH=450&amp;START_MAXIMI","ZED=FALSE&amp;VAR:CALENDAR=US&amp;VAR:SYMBOL=DNB&amp;VAR:INDEX=0"}</definedName>
    <definedName name="_18664__FDSAUDITLINK__" hidden="1">{"fdsup://directions/FAT Viewer?action=UPDATE&amp;creator=factset&amp;DYN_ARGS=TRUE&amp;DOC_NAME=FAT:FQL_AUDITING_CLIENT_TEMPLATE.FAT&amp;display_string=Audit&amp;VAR:KEY=JEFGRMZIVQ&amp;VAR:QUERY=RkZfREVCVF9MVChRVFIsMCwsLFJGKQ==&amp;WINDOW=FIRST_POPUP&amp;HEIGHT=450&amp;WIDTH=450&amp;START_MAXIMI","ZED=FALSE&amp;VAR:CALENDAR=US&amp;VAR:SYMBOL=EFX&amp;VAR:INDEX=0"}</definedName>
    <definedName name="_18665__FDSAUDITLINK__" hidden="1">{"fdsup://directions/FAT Viewer?action=UPDATE&amp;creator=factset&amp;DYN_ARGS=TRUE&amp;DOC_NAME=FAT:FQL_AUDITING_CLIENT_TEMPLATE.FAT&amp;display_string=Audit&amp;VAR:KEY=TAFKJKTIFK&amp;VAR:QUERY=RkZfREVCVF9MVChRVFIsMCwsLFJGKQ==&amp;WINDOW=FIRST_POPUP&amp;HEIGHT=450&amp;WIDTH=450&amp;START_MAXIMI","ZED=FALSE&amp;VAR:CALENDAR=US&amp;VAR:SYMBOL=B19NLV&amp;VAR:INDEX=0"}</definedName>
    <definedName name="_18666__FDSAUDITLINK__" hidden="1">{"fdsup://directions/FAT Viewer?action=UPDATE&amp;creator=factset&amp;DYN_ARGS=TRUE&amp;DOC_NAME=FAT:FQL_AUDITING_CLIENT_TEMPLATE.FAT&amp;display_string=Audit&amp;VAR:KEY=RSHGVIZGZM&amp;VAR:QUERY=RkZfRUJJVF9JQihMVE0sMCwsLFJGKQ==&amp;WINDOW=FIRST_POPUP&amp;HEIGHT=450&amp;WIDTH=450&amp;START_MAXIMI","ZED=FALSE&amp;VAR:CALENDAR=US&amp;VAR:SYMBOL=HHS&amp;VAR:INDEX=0"}</definedName>
    <definedName name="_18667__FDSAUDITLINK__" hidden="1">{"fdsup://directions/FAT Viewer?action=UPDATE&amp;creator=factset&amp;DYN_ARGS=TRUE&amp;DOC_NAME=FAT:FQL_AUDITING_CLIENT_TEMPLATE.FAT&amp;display_string=Audit&amp;VAR:KEY=ZIHQNKPMNG&amp;VAR:QUERY=RkZfRUJJVF9JQihMVE0sMCwsLFJGKQ==&amp;WINDOW=FIRST_POPUP&amp;HEIGHT=450&amp;WIDTH=450&amp;START_MAXIMI","ZED=FALSE&amp;VAR:CALENDAR=US&amp;VAR:SYMBOL=FIC&amp;VAR:INDEX=0"}</definedName>
    <definedName name="_18668__FDSAUDITLINK__" hidden="1">{"fdsup://directions/FAT Viewer?action=UPDATE&amp;creator=factset&amp;DYN_ARGS=TRUE&amp;DOC_NAME=FAT:FQL_AUDITING_CLIENT_TEMPLATE.FAT&amp;display_string=Audit&amp;VAR:KEY=JMFSNABEBQ&amp;VAR:QUERY=RkZfRUJJVF9JQihMVE0sMCwsLFJGKQ==&amp;WINDOW=FIRST_POPUP&amp;HEIGHT=450&amp;WIDTH=450&amp;START_MAXIMI","ZED=FALSE&amp;VAR:CALENDAR=US&amp;VAR:SYMBOL=ACXM&amp;VAR:INDEX=0"}</definedName>
    <definedName name="_18669__FDSAUDITLINK__" hidden="1">{"fdsup://directions/FAT Viewer?action=UPDATE&amp;creator=factset&amp;DYN_ARGS=TRUE&amp;DOC_NAME=FAT:FQL_AUDITING_CLIENT_TEMPLATE.FAT&amp;display_string=Audit&amp;VAR:KEY=BSHCNSNKLY&amp;VAR:QUERY=RkZfRUJJVF9JQihMVE0sMCwsLFJGKQ==&amp;WINDOW=FIRST_POPUP&amp;HEIGHT=450&amp;WIDTH=450&amp;START_MAXIMI","ZED=FALSE&amp;VAR:CALENDAR=US&amp;VAR:SYMBOL=DNB&amp;VAR:INDEX=0"}</definedName>
    <definedName name="_1867__FDSAUDITLINK__" hidden="1">{"fdsup://directions/FAT Viewer?action=UPDATE&amp;creator=factset&amp;DYN_ARGS=TRUE&amp;DOC_NAME=FAT:FQL_AUDITING_CLIENT_TEMPLATE.FAT&amp;display_string=Audit&amp;VAR:KEY=FOVMPCDOL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G&amp;VAR:INDEX=0"}</definedName>
    <definedName name="_18670__FDSAUDITLINK__" hidden="1">{"fdsup://directions/FAT Viewer?action=UPDATE&amp;creator=factset&amp;DYN_ARGS=TRUE&amp;DOC_NAME=FAT:FQL_AUDITING_CLIENT_TEMPLATE.FAT&amp;display_string=Audit&amp;VAR:KEY=VGVILGRKPE&amp;VAR:QUERY=RkZfRUJJVF9JQihMVE0sMCwsLFJGKQ==&amp;WINDOW=FIRST_POPUP&amp;HEIGHT=450&amp;WIDTH=450&amp;START_MAXIMI","ZED=FALSE&amp;VAR:CALENDAR=US&amp;VAR:SYMBOL=EFX&amp;VAR:INDEX=0"}</definedName>
    <definedName name="_18671__FDSAUDITLINK__" hidden="1">{"fdsup://directions/FAT Viewer?action=UPDATE&amp;creator=factset&amp;DYN_ARGS=TRUE&amp;DOC_NAME=FAT:FQL_AUDITING_CLIENT_TEMPLATE.FAT&amp;display_string=Audit&amp;VAR:KEY=VSPSTOPOBI&amp;VAR:QUERY=RkZfRUJJVF9JQihMVE0sMCwsLFJGKQ==&amp;WINDOW=FIRST_POPUP&amp;HEIGHT=450&amp;WIDTH=450&amp;START_MAXIMI","ZED=FALSE&amp;VAR:CALENDAR=US&amp;VAR:SYMBOL=B19NLV&amp;VAR:INDEX=0"}</definedName>
    <definedName name="_18672__FDSAUDITLINK__" hidden="1">{"fdsup://directions/FAT Viewer?action=UPDATE&amp;creator=factset&amp;DYN_ARGS=TRUE&amp;DOC_NAME=FAT:FQL_AUDITING_CLIENT_TEMPLATE.FAT&amp;display_string=Audit&amp;VAR:KEY=FKLMBUHERW&amp;VAR:QUERY=RkZfUk9FKFFUUiwwLCwsUkYp&amp;WINDOW=FIRST_POPUP&amp;HEIGHT=450&amp;WIDTH=450&amp;START_MAXIMIZED=FALS","E&amp;VAR:CALENDAR=US&amp;VAR:SYMBOL=DLX&amp;VAR:INDEX=0"}</definedName>
    <definedName name="_18673__FDSAUDITLINK__" hidden="1">{"fdsup://directions/FAT Viewer?action=UPDATE&amp;creator=factset&amp;DYN_ARGS=TRUE&amp;DOC_NAME=FAT:FQL_AUDITING_CLIENT_TEMPLATE.FAT&amp;display_string=Audit&amp;VAR:KEY=BALMTKRGFC&amp;VAR:QUERY=RkZfUk9FKFFUUiwwLCwsUkYp&amp;WINDOW=FIRST_POPUP&amp;HEIGHT=450&amp;WIDTH=450&amp;START_MAXIMIZED=FALS","E&amp;VAR:CALENDAR=US&amp;VAR:SYMBOL=ADVS&amp;VAR:INDEX=0"}</definedName>
    <definedName name="_18674__FDSAUDITLINK__" hidden="1">{"fdsup://directions/FAT Viewer?action=UPDATE&amp;creator=factset&amp;DYN_ARGS=TRUE&amp;DOC_NAME=FAT:FQL_AUDITING_CLIENT_TEMPLATE.FAT&amp;display_string=Audit&amp;VAR:KEY=NYDYTGHWVK&amp;VAR:QUERY=RkZfUk9FKFFUUiwwLCwsUkYp&amp;WINDOW=FIRST_POPUP&amp;HEIGHT=450&amp;WIDTH=450&amp;START_MAXIMIZED=FALS","E&amp;VAR:CALENDAR=US&amp;VAR:SYMBOL=JKHY&amp;VAR:INDEX=0"}</definedName>
    <definedName name="_18675__FDSAUDITLINK__" hidden="1">{"fdsup://directions/FAT Viewer?action=UPDATE&amp;creator=factset&amp;DYN_ARGS=TRUE&amp;DOC_NAME=FAT:FQL_AUDITING_CLIENT_TEMPLATE.FAT&amp;display_string=Audit&amp;VAR:KEY=NWXAZMLSVY&amp;VAR:QUERY=RkZfUk9FKFFUUiwwLCwsUkYp&amp;WINDOW=FIRST_POPUP&amp;HEIGHT=450&amp;WIDTH=450&amp;START_MAXIMIZED=FALS","E&amp;VAR:CALENDAR=US&amp;VAR:SYMBOL=SEIC&amp;VAR:INDEX=0"}</definedName>
    <definedName name="_18676__FDSAUDITLINK__" hidden="1">{"fdsup://directions/FAT Viewer?action=UPDATE&amp;creator=factset&amp;DYN_ARGS=TRUE&amp;DOC_NAME=FAT:FQL_AUDITING_CLIENT_TEMPLATE.FAT&amp;display_string=Audit&amp;VAR:KEY=FCTORWTYHW&amp;VAR:QUERY=RkZfUk9FKFFUUiwwLCwsUkYp&amp;WINDOW=FIRST_POPUP&amp;HEIGHT=450&amp;WIDTH=450&amp;START_MAXIMIZED=FALS","E&amp;VAR:CALENDAR=US&amp;VAR:SYMBOL=FISV&amp;VAR:INDEX=0"}</definedName>
    <definedName name="_18677__FDSAUDITLINK__" hidden="1">{"fdsup://directions/FAT Viewer?action=UPDATE&amp;creator=factset&amp;DYN_ARGS=TRUE&amp;DOC_NAME=FAT:FQL_AUDITING_CLIENT_TEMPLATE.FAT&amp;display_string=Audit&amp;VAR:KEY=JQZKLMXGPW&amp;VAR:QUERY=RkZfUk9FKFFUUiwwLCwsUkYp&amp;WINDOW=FIRST_POPUP&amp;HEIGHT=450&amp;WIDTH=450&amp;START_MAXIMIZED=FALS","E&amp;VAR:CALENDAR=US&amp;VAR:SYMBOL=STT&amp;VAR:INDEX=0"}</definedName>
    <definedName name="_18678__FDSAUDITLINK__" hidden="1">{"fdsup://directions/FAT Viewer?action=UPDATE&amp;creator=factset&amp;DYN_ARGS=TRUE&amp;DOC_NAME=FAT:FQL_AUDITING_CLIENT_TEMPLATE.FAT&amp;display_string=Audit&amp;VAR:KEY=JMZKJYZCPK&amp;VAR:QUERY=RkZfTkVUX0lOQyhMVE0sMCwsLFJGKQ==&amp;WINDOW=FIRST_POPUP&amp;HEIGHT=450&amp;WIDTH=450&amp;START_MAXIMI","ZED=FALSE&amp;VAR:CALENDAR=US&amp;VAR:SYMBOL=DLX&amp;VAR:INDEX=0"}</definedName>
    <definedName name="_18679__FDSAUDITLINK__" hidden="1">{"fdsup://directions/FAT Viewer?action=UPDATE&amp;creator=factset&amp;DYN_ARGS=TRUE&amp;DOC_NAME=FAT:FQL_AUDITING_CLIENT_TEMPLATE.FAT&amp;display_string=Audit&amp;VAR:KEY=PIJCJADIDE&amp;VAR:QUERY=RkZfTkVUX0lOQyhMVE0sMCwsLFJGKQ==&amp;WINDOW=FIRST_POPUP&amp;HEIGHT=450&amp;WIDTH=450&amp;START_MAXIMI","ZED=FALSE&amp;VAR:CALENDAR=US&amp;VAR:SYMBOL=ADVS&amp;VAR:INDEX=0"}</definedName>
    <definedName name="_1868__FDSAUDITLINK__" hidden="1">{"fdsup://directions/FAT Viewer?action=UPDATE&amp;creator=factset&amp;DYN_ARGS=TRUE&amp;DOC_NAME=FAT:FQL_AUDITING_CLIENT_TEMPLATE.FAT&amp;display_string=Audit&amp;VAR:KEY=PCDSPAVAN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23K0M&amp;VAR:INDEX=0"}</definedName>
    <definedName name="_18680__FDSAUDITLINK__" hidden="1">{"fdsup://directions/FAT Viewer?action=UPDATE&amp;creator=factset&amp;DYN_ARGS=TRUE&amp;DOC_NAME=FAT:FQL_AUDITING_CLIENT_TEMPLATE.FAT&amp;display_string=Audit&amp;VAR:KEY=TGXCJGDWFQ&amp;VAR:QUERY=RkZfTkVUX0lOQyhMVE0sMCwsLFJGKQ==&amp;WINDOW=FIRST_POPUP&amp;HEIGHT=450&amp;WIDTH=450&amp;START_MAXIMI","ZED=FALSE&amp;VAR:CALENDAR=US&amp;VAR:SYMBOL=JKHY&amp;VAR:INDEX=0"}</definedName>
    <definedName name="_18681__FDSAUDITLINK__" hidden="1">{"fdsup://directions/FAT Viewer?action=UPDATE&amp;creator=factset&amp;DYN_ARGS=TRUE&amp;DOC_NAME=FAT:FQL_AUDITING_CLIENT_TEMPLATE.FAT&amp;display_string=Audit&amp;VAR:KEY=JSHYNYFABI&amp;VAR:QUERY=RkZfTkVUX0lOQyhMVE0sMCwsLFJGKQ==&amp;WINDOW=FIRST_POPUP&amp;HEIGHT=450&amp;WIDTH=450&amp;START_MAXIMI","ZED=FALSE&amp;VAR:CALENDAR=US&amp;VAR:SYMBOL=SEIC&amp;VAR:INDEX=0"}</definedName>
    <definedName name="_18682__FDSAUDITLINK__" hidden="1">{"fdsup://directions/FAT Viewer?action=UPDATE&amp;creator=factset&amp;DYN_ARGS=TRUE&amp;DOC_NAME=FAT:FQL_AUDITING_CLIENT_TEMPLATE.FAT&amp;display_string=Audit&amp;VAR:KEY=HOXYDYLUXA&amp;VAR:QUERY=RkZfTkVUX0lOQyhMVE0sMCwsLFJGKQ==&amp;WINDOW=FIRST_POPUP&amp;HEIGHT=450&amp;WIDTH=450&amp;START_MAXIMI","ZED=FALSE&amp;VAR:CALENDAR=US&amp;VAR:SYMBOL=FISV&amp;VAR:INDEX=0"}</definedName>
    <definedName name="_18683__FDSAUDITLINK__" hidden="1">{"fdsup://directions/FAT Viewer?action=UPDATE&amp;creator=factset&amp;DYN_ARGS=TRUE&amp;DOC_NAME=FAT:FQL_AUDITING_CLIENT_TEMPLATE.FAT&amp;display_string=Audit&amp;VAR:KEY=XOTYFKPILM&amp;VAR:QUERY=RkZfTkVUX0lOQyhMVE0sMCwsLFJGKQ==&amp;WINDOW=FIRST_POPUP&amp;HEIGHT=450&amp;WIDTH=450&amp;START_MAXIMI","ZED=FALSE&amp;VAR:CALENDAR=US&amp;VAR:SYMBOL=STT&amp;VAR:INDEX=0"}</definedName>
    <definedName name="_18684__FDSAUDITLINK__" hidden="1">{"fdsup://directions/FAT Viewer?action=UPDATE&amp;creator=factset&amp;DYN_ARGS=TRUE&amp;DOC_NAME=FAT:FQL_AUDITING_CLIENT_TEMPLATE.FAT&amp;display_string=Audit&amp;VAR:KEY=BSTWJKFODO&amp;VAR:QUERY=RkZfQ0FQRVgoTFRNLDAsLCxSRik=&amp;WINDOW=FIRST_POPUP&amp;HEIGHT=450&amp;WIDTH=450&amp;START_MAXIMIZED=","FALSE&amp;VAR:CALENDAR=US&amp;VAR:SYMBOL=DLX&amp;VAR:INDEX=0"}</definedName>
    <definedName name="_18685__FDSAUDITLINK__" hidden="1">{"fdsup://directions/FAT Viewer?action=UPDATE&amp;creator=factset&amp;DYN_ARGS=TRUE&amp;DOC_NAME=FAT:FQL_AUDITING_CLIENT_TEMPLATE.FAT&amp;display_string=Audit&amp;VAR:KEY=XMXIVADMHY&amp;VAR:QUERY=RkZfQ0FQRVgoTFRNLDAsLCxSRik=&amp;WINDOW=FIRST_POPUP&amp;HEIGHT=450&amp;WIDTH=450&amp;START_MAXIMIZED=","FALSE&amp;VAR:CALENDAR=US&amp;VAR:SYMBOL=ADVS&amp;VAR:INDEX=0"}</definedName>
    <definedName name="_18686__FDSAUDITLINK__" hidden="1">{"fdsup://directions/FAT Viewer?action=UPDATE&amp;creator=factset&amp;DYN_ARGS=TRUE&amp;DOC_NAME=FAT:FQL_AUDITING_CLIENT_TEMPLATE.FAT&amp;display_string=Audit&amp;VAR:KEY=FURURITWTM&amp;VAR:QUERY=RkZfQ0FQRVgoTFRNLDAsLCxSRik=&amp;WINDOW=FIRST_POPUP&amp;HEIGHT=450&amp;WIDTH=450&amp;START_MAXIMIZED=","FALSE&amp;VAR:CALENDAR=US&amp;VAR:SYMBOL=JKHY&amp;VAR:INDEX=0"}</definedName>
    <definedName name="_18687__FDSAUDITLINK__" hidden="1">{"fdsup://directions/FAT Viewer?action=UPDATE&amp;creator=factset&amp;DYN_ARGS=TRUE&amp;DOC_NAME=FAT:FQL_AUDITING_CLIENT_TEMPLATE.FAT&amp;display_string=Audit&amp;VAR:KEY=ZQBEXAFIRE&amp;VAR:QUERY=RkZfQ0FQRVgoTFRNLDAsLCxSRik=&amp;WINDOW=FIRST_POPUP&amp;HEIGHT=450&amp;WIDTH=450&amp;START_MAXIMIZED=","FALSE&amp;VAR:CALENDAR=US&amp;VAR:SYMBOL=SEIC&amp;VAR:INDEX=0"}</definedName>
    <definedName name="_18688__FDSAUDITLINK__" hidden="1">{"fdsup://directions/FAT Viewer?action=UPDATE&amp;creator=factset&amp;DYN_ARGS=TRUE&amp;DOC_NAME=FAT:FQL_AUDITING_CLIENT_TEMPLATE.FAT&amp;display_string=Audit&amp;VAR:KEY=JELONSDCDK&amp;VAR:QUERY=RkZfQ0FQRVgoTFRNLDAsLCxSRik=&amp;WINDOW=FIRST_POPUP&amp;HEIGHT=450&amp;WIDTH=450&amp;START_MAXIMIZED=","FALSE&amp;VAR:CALENDAR=US&amp;VAR:SYMBOL=FISV&amp;VAR:INDEX=0"}</definedName>
    <definedName name="_18689__FDSAUDITLINK__" hidden="1">{"fdsup://directions/FAT Viewer?action=UPDATE&amp;creator=factset&amp;DYN_ARGS=TRUE&amp;DOC_NAME=FAT:FQL_AUDITING_CLIENT_TEMPLATE.FAT&amp;display_string=Audit&amp;VAR:KEY=PYLMFAFYRE&amp;VAR:QUERY=RkZfQ0FQRVgoTFRNLDAsLCxSRik=&amp;WINDOW=FIRST_POPUP&amp;HEIGHT=450&amp;WIDTH=450&amp;START_MAXIMIZED=","FALSE&amp;VAR:CALENDAR=US&amp;VAR:SYMBOL=STT&amp;VAR:INDEX=0"}</definedName>
    <definedName name="_1869__FDSAUDITLINK__" hidden="1">{"fdsup://directions/FAT Viewer?action=UPDATE&amp;creator=factset&amp;DYN_ARGS=TRUE&amp;DOC_NAME=FAT:FQL_AUDITING_CLIENT_TEMPLATE.FAT&amp;display_string=Audit&amp;VAR:KEY=FENWNMDGV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PAC&amp;VAR:INDEX=0"}</definedName>
    <definedName name="_18690__FDSAUDITLINK__" hidden="1">{"fdsup://directions/FAT Viewer?action=UPDATE&amp;creator=factset&amp;DYN_ARGS=TRUE&amp;DOC_NAME=FAT:FQL_AUDITING_CLIENT_TEMPLATE.FAT&amp;display_string=Audit&amp;VAR:KEY=VUJAJGLIDI&amp;VAR:QUERY=RkZfREVCVF9MVChRVFIsMCwsLFJGKQ==&amp;WINDOW=FIRST_POPUP&amp;HEIGHT=450&amp;WIDTH=450&amp;START_MAXIMI","ZED=FALSE&amp;VAR:CALENDAR=US&amp;VAR:SYMBOL=DLX&amp;VAR:INDEX=0"}</definedName>
    <definedName name="_18691__FDSAUDITLINK__" hidden="1">{"fdsup://directions/FAT Viewer?action=UPDATE&amp;creator=factset&amp;DYN_ARGS=TRUE&amp;DOC_NAME=FAT:FQL_AUDITING_CLIENT_TEMPLATE.FAT&amp;display_string=Audit&amp;VAR:KEY=VKLCVOFGJK&amp;VAR:QUERY=RkZfREVCVF9MVChRVFIsMCwsLFJGKQ==&amp;WINDOW=FIRST_POPUP&amp;HEIGHT=450&amp;WIDTH=450&amp;START_MAXIMI","ZED=FALSE&amp;VAR:CALENDAR=US&amp;VAR:SYMBOL=ADVS&amp;VAR:INDEX=0"}</definedName>
    <definedName name="_18692__FDSAUDITLINK__" hidden="1">{"fdsup://directions/FAT Viewer?action=UPDATE&amp;creator=factset&amp;DYN_ARGS=TRUE&amp;DOC_NAME=FAT:FQL_AUDITING_CLIENT_TEMPLATE.FAT&amp;display_string=Audit&amp;VAR:KEY=BOBIVAHMXI&amp;VAR:QUERY=RkZfREVCVF9MVChRVFIsMCwsLFJGKQ==&amp;WINDOW=FIRST_POPUP&amp;HEIGHT=450&amp;WIDTH=450&amp;START_MAXIMI","ZED=FALSE&amp;VAR:CALENDAR=US&amp;VAR:SYMBOL=JKHY&amp;VAR:INDEX=0"}</definedName>
    <definedName name="_18693__FDSAUDITLINK__" hidden="1">{"fdsup://directions/FAT Viewer?action=UPDATE&amp;creator=factset&amp;DYN_ARGS=TRUE&amp;DOC_NAME=FAT:FQL_AUDITING_CLIENT_TEMPLATE.FAT&amp;display_string=Audit&amp;VAR:KEY=XUPGZCXWHI&amp;VAR:QUERY=RkZfREVCVF9MVChRVFIsMCwsLFJGKQ==&amp;WINDOW=FIRST_POPUP&amp;HEIGHT=450&amp;WIDTH=450&amp;START_MAXIMI","ZED=FALSE&amp;VAR:CALENDAR=US&amp;VAR:SYMBOL=SEIC&amp;VAR:INDEX=0"}</definedName>
    <definedName name="_18694__FDSAUDITLINK__" hidden="1">{"fdsup://directions/FAT Viewer?action=UPDATE&amp;creator=factset&amp;DYN_ARGS=TRUE&amp;DOC_NAME=FAT:FQL_AUDITING_CLIENT_TEMPLATE.FAT&amp;display_string=Audit&amp;VAR:KEY=RCXGPYHCLI&amp;VAR:QUERY=RkZfREVCVF9MVChRVFIsMCwsLFJGKQ==&amp;WINDOW=FIRST_POPUP&amp;HEIGHT=450&amp;WIDTH=450&amp;START_MAXIMI","ZED=FALSE&amp;VAR:CALENDAR=US&amp;VAR:SYMBOL=FISV&amp;VAR:INDEX=0"}</definedName>
    <definedName name="_18695__FDSAUDITLINK__" hidden="1">{"fdsup://directions/FAT Viewer?action=UPDATE&amp;creator=factset&amp;DYN_ARGS=TRUE&amp;DOC_NAME=FAT:FQL_AUDITING_CLIENT_TEMPLATE.FAT&amp;display_string=Audit&amp;VAR:KEY=PYNKBCZONW&amp;VAR:QUERY=RkZfREVCVF9MVChRVFIsMCwsLFJGKQ==&amp;WINDOW=FIRST_POPUP&amp;HEIGHT=450&amp;WIDTH=450&amp;START_MAXIMI","ZED=FALSE&amp;VAR:CALENDAR=US&amp;VAR:SYMBOL=STT&amp;VAR:INDEX=0"}</definedName>
    <definedName name="_18696__FDSAUDITLINK__" hidden="1">{"fdsup://directions/FAT Viewer?action=UPDATE&amp;creator=factset&amp;DYN_ARGS=TRUE&amp;DOC_NAME=FAT:FQL_AUDITING_CLIENT_TEMPLATE.FAT&amp;display_string=Audit&amp;VAR:KEY=ZGPSJUPOFM&amp;VAR:QUERY=RkZfRUJJVF9JQihMVE0sMCwsLFJGKQ==&amp;WINDOW=FIRST_POPUP&amp;HEIGHT=450&amp;WIDTH=450&amp;START_MAXIMI","ZED=FALSE&amp;VAR:CALENDAR=US&amp;VAR:SYMBOL=DLX&amp;VAR:INDEX=0"}</definedName>
    <definedName name="_18697__FDSAUDITLINK__" hidden="1">{"fdsup://directions/FAT Viewer?action=UPDATE&amp;creator=factset&amp;DYN_ARGS=TRUE&amp;DOC_NAME=FAT:FQL_AUDITING_CLIENT_TEMPLATE.FAT&amp;display_string=Audit&amp;VAR:KEY=NWTWHWNOHS&amp;VAR:QUERY=RkZfRUJJVF9JQihMVE0sMCwsLFJGKQ==&amp;WINDOW=FIRST_POPUP&amp;HEIGHT=450&amp;WIDTH=450&amp;START_MAXIMI","ZED=FALSE&amp;VAR:CALENDAR=US&amp;VAR:SYMBOL=ADVS&amp;VAR:INDEX=0"}</definedName>
    <definedName name="_18698__FDSAUDITLINK__" hidden="1">{"fdsup://directions/FAT Viewer?action=UPDATE&amp;creator=factset&amp;DYN_ARGS=TRUE&amp;DOC_NAME=FAT:FQL_AUDITING_CLIENT_TEMPLATE.FAT&amp;display_string=Audit&amp;VAR:KEY=PALKHIZGTA&amp;VAR:QUERY=RkZfRUJJVF9JQihMVE0sMCwsLFJGKQ==&amp;WINDOW=FIRST_POPUP&amp;HEIGHT=450&amp;WIDTH=450&amp;START_MAXIMI","ZED=FALSE&amp;VAR:CALENDAR=US&amp;VAR:SYMBOL=JKHY&amp;VAR:INDEX=0"}</definedName>
    <definedName name="_18699__FDSAUDITLINK__" hidden="1">{"fdsup://directions/FAT Viewer?action=UPDATE&amp;creator=factset&amp;DYN_ARGS=TRUE&amp;DOC_NAME=FAT:FQL_AUDITING_CLIENT_TEMPLATE.FAT&amp;display_string=Audit&amp;VAR:KEY=FGZYJOHKNY&amp;VAR:QUERY=RkZfRUJJVF9JQihMVE0sMCwsLFJGKQ==&amp;WINDOW=FIRST_POPUP&amp;HEIGHT=450&amp;WIDTH=450&amp;START_MAXIMI","ZED=FALSE&amp;VAR:CALENDAR=US&amp;VAR:SYMBOL=SEIC&amp;VAR:INDEX=0"}</definedName>
    <definedName name="_187__FDSAUDITLINK__" hidden="1">{"fdsup://directions/FAT Viewer?action=UPDATE&amp;creator=factset&amp;DYN_ARGS=TRUE&amp;DOC_NAME=FAT:FQL_AUDITING_CLIENT_TEMPLATE.FAT&amp;display_string=Audit&amp;VAR:KEY=TOLQZONENA&amp;VAR:QUERY=RkZfRUJJVF9JQihMVE0sMCwsLFJGKQ==&amp;WINDOW=FIRST_POPUP&amp;HEIGHT=450&amp;WIDTH=450&amp;START_MAXIMI","ZED=FALSE&amp;VAR:CALENDAR=US&amp;VAR:SYMBOL=DMAN&amp;VAR:INDEX=0"}</definedName>
    <definedName name="_1870__FDSAUDITLINK__" hidden="1">{"fdsup://directions/FAT Viewer?action=UPDATE&amp;creator=factset&amp;DYN_ARGS=TRUE&amp;DOC_NAME=FAT:FQL_AUDITING_CLIENT_TEMPLATE.FAT&amp;display_string=Audit&amp;VAR:KEY=PIJGXAHQL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OX&amp;VAR:INDEX=0"}</definedName>
    <definedName name="_18700__FDSAUDITLINK__" hidden="1">{"fdsup://directions/FAT Viewer?action=UPDATE&amp;creator=factset&amp;DYN_ARGS=TRUE&amp;DOC_NAME=FAT:FQL_AUDITING_CLIENT_TEMPLATE.FAT&amp;display_string=Audit&amp;VAR:KEY=DQNCZKDCLI&amp;VAR:QUERY=RkZfRUJJVF9JQihMVE0sMCwsLFJGKQ==&amp;WINDOW=FIRST_POPUP&amp;HEIGHT=450&amp;WIDTH=450&amp;START_MAXIMI","ZED=FALSE&amp;VAR:CALENDAR=US&amp;VAR:SYMBOL=FISV&amp;VAR:INDEX=0"}</definedName>
    <definedName name="_18701__FDSAUDITLINK__" hidden="1">{"fdsup://directions/FAT Viewer?action=UPDATE&amp;creator=factset&amp;DYN_ARGS=TRUE&amp;DOC_NAME=FAT:FQL_AUDITING_CLIENT_TEMPLATE.FAT&amp;display_string=Audit&amp;VAR:KEY=JYTCPUFUFW&amp;VAR:QUERY=RkZfRUJJVF9JQihMVE0sMCwsLFJGKQ==&amp;WINDOW=FIRST_POPUP&amp;HEIGHT=450&amp;WIDTH=450&amp;START_MAXIMI","ZED=FALSE&amp;VAR:CALENDAR=US&amp;VAR:SYMBOL=STT&amp;VAR:INDEX=0"}</definedName>
    <definedName name="_18702__FDSAUDITLINK__" hidden="1">{"fdsup://directions/FAT Viewer?action=UPDATE&amp;creator=factset&amp;DYN_ARGS=TRUE&amp;DOC_NAME=FAT:FQL_AUDITING_CLIENT_TEMPLATE.FAT&amp;display_string=Audit&amp;VAR:KEY=TCRALWPQPE&amp;VAR:QUERY=RkZfUk9FKFFUUiwwLCwsUkYp&amp;WINDOW=FIRST_POPUP&amp;HEIGHT=450&amp;WIDTH=450&amp;START_MAXIMIZED=FALS","E&amp;VAR:CALENDAR=US&amp;VAR:SYMBOL=MKTX&amp;VAR:INDEX=0"}</definedName>
    <definedName name="_18703__FDSAUDITLINK__" hidden="1">{"fdsup://directions/FAT Viewer?action=UPDATE&amp;creator=factset&amp;DYN_ARGS=TRUE&amp;DOC_NAME=FAT:FQL_AUDITING_CLIENT_TEMPLATE.FAT&amp;display_string=Audit&amp;VAR:KEY=DYZIFEVQZM&amp;VAR:QUERY=RkZfUk9FKFFUUiwwLCwsUkYp&amp;WINDOW=FIRST_POPUP&amp;HEIGHT=450&amp;WIDTH=450&amp;START_MAXIMIZED=FALS","E&amp;VAR:CALENDAR=US&amp;VAR:SYMBOL=ITG&amp;VAR:INDEX=0"}</definedName>
    <definedName name="_18704__FDSAUDITLINK__" hidden="1">{"fdsup://directions/FAT Viewer?action=UPDATE&amp;creator=factset&amp;DYN_ARGS=TRUE&amp;DOC_NAME=FAT:FQL_AUDITING_CLIENT_TEMPLATE.FAT&amp;display_string=Audit&amp;VAR:KEY=PUPEXAVUVU&amp;VAR:QUERY=RkZfUk9FKFFUUiwwLCwsUkYp&amp;WINDOW=FIRST_POPUP&amp;HEIGHT=450&amp;WIDTH=450&amp;START_MAXIMIZED=FALS","E&amp;VAR:CALENDAR=US&amp;VAR:SYMBOL=NDAQ&amp;VAR:INDEX=0"}</definedName>
    <definedName name="_18705__FDSAUDITLINK__" hidden="1">{"fdsup://directions/FAT Viewer?action=UPDATE&amp;creator=factset&amp;DYN_ARGS=TRUE&amp;DOC_NAME=FAT:FQL_AUDITING_CLIENT_TEMPLATE.FAT&amp;display_string=Audit&amp;VAR:KEY=XCLABQLGFU&amp;VAR:QUERY=RkZfUk9FKFFUUiwwLCwsUkYp&amp;WINDOW=FIRST_POPUP&amp;HEIGHT=450&amp;WIDTH=450&amp;START_MAXIMIZED=FALS","E&amp;VAR:CALENDAR=US&amp;VAR:SYMBOL=NYX&amp;VAR:INDEX=0"}</definedName>
    <definedName name="_18706__FDSAUDITLINK__" hidden="1">{"fdsup://directions/FAT Viewer?action=UPDATE&amp;creator=factset&amp;DYN_ARGS=TRUE&amp;DOC_NAME=FAT:FQL_AUDITING_CLIENT_TEMPLATE.FAT&amp;display_string=Audit&amp;VAR:KEY=PYLQBQXEZK&amp;VAR:QUERY=RkZfUk9FKFFUUiwwLCwsUkYp&amp;WINDOW=FIRST_POPUP&amp;HEIGHT=450&amp;WIDTH=450&amp;START_MAXIMIZED=FALS","E&amp;VAR:CALENDAR=US&amp;VAR:SYMBOL=CME&amp;VAR:INDEX=0"}</definedName>
    <definedName name="_18707__FDSAUDITLINK__" hidden="1">{"fdsup://directions/FAT Viewer?action=UPDATE&amp;creator=factset&amp;DYN_ARGS=TRUE&amp;DOC_NAME=FAT:FQL_AUDITING_CLIENT_TEMPLATE.FAT&amp;display_string=Audit&amp;VAR:KEY=PKFIRMXUDU&amp;VAR:QUERY=RkZfTkVUX0lOQyhMVE0sMCwsLFJGKQ==&amp;WINDOW=FIRST_POPUP&amp;HEIGHT=450&amp;WIDTH=450&amp;START_MAXIMI","ZED=FALSE&amp;VAR:CALENDAR=US&amp;VAR:SYMBOL=MKTX&amp;VAR:INDEX=0"}</definedName>
    <definedName name="_18708__FDSAUDITLINK__" hidden="1">{"fdsup://directions/FAT Viewer?action=UPDATE&amp;creator=factset&amp;DYN_ARGS=TRUE&amp;DOC_NAME=FAT:FQL_AUDITING_CLIENT_TEMPLATE.FAT&amp;display_string=Audit&amp;VAR:KEY=DUTENOJMDU&amp;VAR:QUERY=RkZfTkVUX0lOQyhMVE0sMCwsLFJGKQ==&amp;WINDOW=FIRST_POPUP&amp;HEIGHT=450&amp;WIDTH=450&amp;START_MAXIMI","ZED=FALSE&amp;VAR:CALENDAR=US&amp;VAR:SYMBOL=ITG&amp;VAR:INDEX=0"}</definedName>
    <definedName name="_18709__FDSAUDITLINK__" hidden="1">{"fdsup://directions/FAT Viewer?action=UPDATE&amp;creator=factset&amp;DYN_ARGS=TRUE&amp;DOC_NAME=FAT:FQL_AUDITING_CLIENT_TEMPLATE.FAT&amp;display_string=Audit&amp;VAR:KEY=VEXILANANG&amp;VAR:QUERY=RkZfTkVUX0lOQyhMVE0sMCwsLFJGKQ==&amp;WINDOW=FIRST_POPUP&amp;HEIGHT=450&amp;WIDTH=450&amp;START_MAXIMI","ZED=FALSE&amp;VAR:CALENDAR=US&amp;VAR:SYMBOL=NDAQ&amp;VAR:INDEX=0"}</definedName>
    <definedName name="_1871__FDSAUDITLINK__" hidden="1">{"fdsup://directions/FAT Viewer?action=UPDATE&amp;creator=factset&amp;DYN_ARGS=TRUE&amp;DOC_NAME=FAT:FQL_AUDITING_CLIENT_TEMPLATE.FAT&amp;display_string=Audit&amp;VAR:KEY=ZMXIXQZWH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UIS&amp;VAR:INDEX=0"}</definedName>
    <definedName name="_18710__FDSAUDITLINK__" hidden="1">{"fdsup://directions/FAT Viewer?action=UPDATE&amp;creator=factset&amp;DYN_ARGS=TRUE&amp;DOC_NAME=FAT:FQL_AUDITING_CLIENT_TEMPLATE.FAT&amp;display_string=Audit&amp;VAR:KEY=BGDKJCZAFI&amp;VAR:QUERY=RkZfTkVUX0lOQyhMVE0sMCwsLFJGKQ==&amp;WINDOW=FIRST_POPUP&amp;HEIGHT=450&amp;WIDTH=450&amp;START_MAXIMI","ZED=FALSE&amp;VAR:CALENDAR=US&amp;VAR:SYMBOL=NYX&amp;VAR:INDEX=0"}</definedName>
    <definedName name="_18711__FDSAUDITLINK__" hidden="1">{"fdsup://directions/FAT Viewer?action=UPDATE&amp;creator=factset&amp;DYN_ARGS=TRUE&amp;DOC_NAME=FAT:FQL_AUDITING_CLIENT_TEMPLATE.FAT&amp;display_string=Audit&amp;VAR:KEY=NCXINGHQPS&amp;VAR:QUERY=RkZfTkVUX0lOQyhMVE0sMCwsLFJGKQ==&amp;WINDOW=FIRST_POPUP&amp;HEIGHT=450&amp;WIDTH=450&amp;START_MAXIMI","ZED=FALSE&amp;VAR:CALENDAR=US&amp;VAR:SYMBOL=CME&amp;VAR:INDEX=0"}</definedName>
    <definedName name="_18712__FDSAUDITLINK__" hidden="1">{"fdsup://directions/FAT Viewer?action=UPDATE&amp;creator=factset&amp;DYN_ARGS=TRUE&amp;DOC_NAME=FAT:FQL_AUDITING_CLIENT_TEMPLATE.FAT&amp;display_string=Audit&amp;VAR:KEY=DIZCRMHUDE&amp;VAR:QUERY=RkZfQ0FQRVgoTFRNLDAsLCxSRik=&amp;WINDOW=FIRST_POPUP&amp;HEIGHT=450&amp;WIDTH=450&amp;START_MAXIMIZED=","FALSE&amp;VAR:CALENDAR=US&amp;VAR:SYMBOL=MKTX&amp;VAR:INDEX=0"}</definedName>
    <definedName name="_18713__FDSAUDITLINK__" hidden="1">{"fdsup://directions/FAT Viewer?action=UPDATE&amp;creator=factset&amp;DYN_ARGS=TRUE&amp;DOC_NAME=FAT:FQL_AUDITING_CLIENT_TEMPLATE.FAT&amp;display_string=Audit&amp;VAR:KEY=ZKRSVSPORW&amp;VAR:QUERY=RkZfQ0FQRVgoTFRNLDAsLCxSRik=&amp;WINDOW=FIRST_POPUP&amp;HEIGHT=450&amp;WIDTH=450&amp;START_MAXIMIZED=","FALSE&amp;VAR:CALENDAR=US&amp;VAR:SYMBOL=ITG&amp;VAR:INDEX=0"}</definedName>
    <definedName name="_18714__FDSAUDITLINK__" hidden="1">{"fdsup://directions/FAT Viewer?action=UPDATE&amp;creator=factset&amp;DYN_ARGS=TRUE&amp;DOC_NAME=FAT:FQL_AUDITING_CLIENT_TEMPLATE.FAT&amp;display_string=Audit&amp;VAR:KEY=ZMNOVSFQHS&amp;VAR:QUERY=RkZfQ0FQRVgoTFRNLDAsLCxSRik=&amp;WINDOW=FIRST_POPUP&amp;HEIGHT=450&amp;WIDTH=450&amp;START_MAXIMIZED=","FALSE&amp;VAR:CALENDAR=US&amp;VAR:SYMBOL=NDAQ&amp;VAR:INDEX=0"}</definedName>
    <definedName name="_18715__FDSAUDITLINK__" hidden="1">{"fdsup://directions/FAT Viewer?action=UPDATE&amp;creator=factset&amp;DYN_ARGS=TRUE&amp;DOC_NAME=FAT:FQL_AUDITING_CLIENT_TEMPLATE.FAT&amp;display_string=Audit&amp;VAR:KEY=TSDMJOREJY&amp;VAR:QUERY=RkZfQ0FQRVgoTFRNLDAsLCxSRik=&amp;WINDOW=FIRST_POPUP&amp;HEIGHT=450&amp;WIDTH=450&amp;START_MAXIMIZED=","FALSE&amp;VAR:CALENDAR=US&amp;VAR:SYMBOL=NYX&amp;VAR:INDEX=0"}</definedName>
    <definedName name="_18716__FDSAUDITLINK__" hidden="1">{"fdsup://directions/FAT Viewer?action=UPDATE&amp;creator=factset&amp;DYN_ARGS=TRUE&amp;DOC_NAME=FAT:FQL_AUDITING_CLIENT_TEMPLATE.FAT&amp;display_string=Audit&amp;VAR:KEY=LMZWRKTKVC&amp;VAR:QUERY=RkZfQ0FQRVgoTFRNLDAsLCxSRik=&amp;WINDOW=FIRST_POPUP&amp;HEIGHT=450&amp;WIDTH=450&amp;START_MAXIMIZED=","FALSE&amp;VAR:CALENDAR=US&amp;VAR:SYMBOL=CME&amp;VAR:INDEX=0"}</definedName>
    <definedName name="_18717__FDSAUDITLINK__" hidden="1">{"fdsup://directions/FAT Viewer?action=UPDATE&amp;creator=factset&amp;DYN_ARGS=TRUE&amp;DOC_NAME=FAT:FQL_AUDITING_CLIENT_TEMPLATE.FAT&amp;display_string=Audit&amp;VAR:KEY=XIHSFSFUJU&amp;VAR:QUERY=RkZfREVCVF9MVChRVFIsMCwsLFJGKQ==&amp;WINDOW=FIRST_POPUP&amp;HEIGHT=450&amp;WIDTH=450&amp;START_MAXIMI","ZED=FALSE&amp;VAR:CALENDAR=US&amp;VAR:SYMBOL=MKTX&amp;VAR:INDEX=0"}</definedName>
    <definedName name="_18718__FDSAUDITLINK__" hidden="1">{"fdsup://directions/FAT Viewer?action=UPDATE&amp;creator=factset&amp;DYN_ARGS=TRUE&amp;DOC_NAME=FAT:FQL_AUDITING_CLIENT_TEMPLATE.FAT&amp;display_string=Audit&amp;VAR:KEY=VQVATYHSVI&amp;VAR:QUERY=RkZfREVCVF9MVChRVFIsMCwsLFJGKQ==&amp;WINDOW=FIRST_POPUP&amp;HEIGHT=450&amp;WIDTH=450&amp;START_MAXIMI","ZED=FALSE&amp;VAR:CALENDAR=US&amp;VAR:SYMBOL=ITG&amp;VAR:INDEX=0"}</definedName>
    <definedName name="_18719__FDSAUDITLINK__" hidden="1">{"fdsup://directions/FAT Viewer?action=UPDATE&amp;creator=factset&amp;DYN_ARGS=TRUE&amp;DOC_NAME=FAT:FQL_AUDITING_CLIENT_TEMPLATE.FAT&amp;display_string=Audit&amp;VAR:KEY=PABURQPUHM&amp;VAR:QUERY=RkZfREVCVF9MVChRVFIsMCwsLFJGKQ==&amp;WINDOW=FIRST_POPUP&amp;HEIGHT=450&amp;WIDTH=450&amp;START_MAXIMI","ZED=FALSE&amp;VAR:CALENDAR=US&amp;VAR:SYMBOL=NDAQ&amp;VAR:INDEX=0"}</definedName>
    <definedName name="_1872__FDSAUDITLINK__" hidden="1">{"fdsup://directions/FAT Viewer?action=UPDATE&amp;creator=factset&amp;DYN_ARGS=TRUE&amp;DOC_NAME=FAT:FQL_AUDITING_CLIENT_TEMPLATE.FAT&amp;display_string=Audit&amp;VAR:KEY=FIZSJIJKJ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G&amp;VAR:INDEX=0"}</definedName>
    <definedName name="_18720__FDSAUDITLINK__" hidden="1">{"fdsup://directions/FAT Viewer?action=UPDATE&amp;creator=factset&amp;DYN_ARGS=TRUE&amp;DOC_NAME=FAT:FQL_AUDITING_CLIENT_TEMPLATE.FAT&amp;display_string=Audit&amp;VAR:KEY=JKVYHWJMTS&amp;VAR:QUERY=RkZfREVCVF9MVChRVFIsMCwsLFJGKQ==&amp;WINDOW=FIRST_POPUP&amp;HEIGHT=450&amp;WIDTH=450&amp;START_MAXIMI","ZED=FALSE&amp;VAR:CALENDAR=US&amp;VAR:SYMBOL=NYX&amp;VAR:INDEX=0"}</definedName>
    <definedName name="_18721__FDSAUDITLINK__" hidden="1">{"fdsup://directions/FAT Viewer?action=UPDATE&amp;creator=factset&amp;DYN_ARGS=TRUE&amp;DOC_NAME=FAT:FQL_AUDITING_CLIENT_TEMPLATE.FAT&amp;display_string=Audit&amp;VAR:KEY=TWTIPCBKNY&amp;VAR:QUERY=RkZfREVCVF9MVChRVFIsMCwsLFJGKQ==&amp;WINDOW=FIRST_POPUP&amp;HEIGHT=450&amp;WIDTH=450&amp;START_MAXIMI","ZED=FALSE&amp;VAR:CALENDAR=US&amp;VAR:SYMBOL=CME&amp;VAR:INDEX=0"}</definedName>
    <definedName name="_18722__FDSAUDITLINK__" hidden="1">{"fdsup://directions/FAT Viewer?action=UPDATE&amp;creator=factset&amp;DYN_ARGS=TRUE&amp;DOC_NAME=FAT:FQL_AUDITING_CLIENT_TEMPLATE.FAT&amp;display_string=Audit&amp;VAR:KEY=HMZYDEBCXG&amp;VAR:QUERY=RkZfRUJJVF9JQihMVE0sMCwsLFJGKQ==&amp;WINDOW=FIRST_POPUP&amp;HEIGHT=450&amp;WIDTH=450&amp;START_MAXIMI","ZED=FALSE&amp;VAR:CALENDAR=US&amp;VAR:SYMBOL=MKTX&amp;VAR:INDEX=0"}</definedName>
    <definedName name="_18723__FDSAUDITLINK__" hidden="1">{"fdsup://directions/FAT Viewer?action=UPDATE&amp;creator=factset&amp;DYN_ARGS=TRUE&amp;DOC_NAME=FAT:FQL_AUDITING_CLIENT_TEMPLATE.FAT&amp;display_string=Audit&amp;VAR:KEY=VCHYXYDAHU&amp;VAR:QUERY=RkZfRUJJVF9JQihMVE0sMCwsLFJGKQ==&amp;WINDOW=FIRST_POPUP&amp;HEIGHT=450&amp;WIDTH=450&amp;START_MAXIMI","ZED=FALSE&amp;VAR:CALENDAR=US&amp;VAR:SYMBOL=ITG&amp;VAR:INDEX=0"}</definedName>
    <definedName name="_18724__FDSAUDITLINK__" hidden="1">{"fdsup://directions/FAT Viewer?action=UPDATE&amp;creator=factset&amp;DYN_ARGS=TRUE&amp;DOC_NAME=FAT:FQL_AUDITING_CLIENT_TEMPLATE.FAT&amp;display_string=Audit&amp;VAR:KEY=FQZQTCNCHI&amp;VAR:QUERY=RkZfRUJJVF9JQihMVE0sMCwsLFJGKQ==&amp;WINDOW=FIRST_POPUP&amp;HEIGHT=450&amp;WIDTH=450&amp;START_MAXIMI","ZED=FALSE&amp;VAR:CALENDAR=US&amp;VAR:SYMBOL=NDAQ&amp;VAR:INDEX=0"}</definedName>
    <definedName name="_18725__FDSAUDITLINK__" hidden="1">{"fdsup://directions/FAT Viewer?action=UPDATE&amp;creator=factset&amp;DYN_ARGS=TRUE&amp;DOC_NAME=FAT:FQL_AUDITING_CLIENT_TEMPLATE.FAT&amp;display_string=Audit&amp;VAR:KEY=BUVIRMTIZE&amp;VAR:QUERY=RkZfRUJJVF9JQihMVE0sMCwsLFJGKQ==&amp;WINDOW=FIRST_POPUP&amp;HEIGHT=450&amp;WIDTH=450&amp;START_MAXIMI","ZED=FALSE&amp;VAR:CALENDAR=US&amp;VAR:SYMBOL=NYX&amp;VAR:INDEX=0"}</definedName>
    <definedName name="_18726__FDSAUDITLINK__" hidden="1">{"fdsup://directions/FAT Viewer?action=UPDATE&amp;creator=factset&amp;DYN_ARGS=TRUE&amp;DOC_NAME=FAT:FQL_AUDITING_CLIENT_TEMPLATE.FAT&amp;display_string=Audit&amp;VAR:KEY=RQDMHKNCVI&amp;VAR:QUERY=RkZfRUJJVF9JQihMVE0sMCwsLFJGKQ==&amp;WINDOW=FIRST_POPUP&amp;HEIGHT=450&amp;WIDTH=450&amp;START_MAXIMI","ZED=FALSE&amp;VAR:CALENDAR=US&amp;VAR:SYMBOL=CME&amp;VAR:INDEX=0"}</definedName>
    <definedName name="_18727__FDSAUDITLINK__" hidden="1">{"fdsup://directions/FAT Viewer?action=UPDATE&amp;creator=factset&amp;DYN_ARGS=TRUE&amp;DOC_NAME=FAT:FQL_AUDITING_CLIENT_TEMPLATE.FAT&amp;display_string=Audit&amp;VAR:KEY=FSTMZODOXA&amp;VAR:QUERY=RkZfUk9FKFFUUiwwLCwsUkYp&amp;WINDOW=FIRST_POPUP&amp;HEIGHT=450&amp;WIDTH=450&amp;START_MAXIMIZED=FALS","E&amp;VAR:CALENDAR=US&amp;VAR:SYMBOL=DST&amp;VAR:INDEX=0"}</definedName>
    <definedName name="_18728__FDSAUDITLINK__" hidden="1">{"fdsup://directions/FAT Viewer?action=UPDATE&amp;creator=factset&amp;DYN_ARGS=TRUE&amp;DOC_NAME=FAT:FQL_AUDITING_CLIENT_TEMPLATE.FAT&amp;display_string=Audit&amp;VAR:KEY=ZOFINGFAXY&amp;VAR:QUERY=RkZfUk9FKFFUUiwwLCwsUkYp&amp;WINDOW=FIRST_POPUP&amp;HEIGHT=450&amp;WIDTH=450&amp;START_MAXIMIZED=FALS","E&amp;VAR:CALENDAR=US&amp;VAR:SYMBOL=TSS&amp;VAR:INDEX=0"}</definedName>
    <definedName name="_18729__FDSAUDITLINK__" hidden="1">{"fdsup://directions/FAT Viewer?action=UPDATE&amp;creator=factset&amp;DYN_ARGS=TRUE&amp;DOC_NAME=FAT:FQL_AUDITING_CLIENT_TEMPLATE.FAT&amp;display_string=Audit&amp;VAR:KEY=RCPGPKZQJM&amp;VAR:QUERY=RkZfUk9FKFFUUiwwLCwsUkYp&amp;WINDOW=FIRST_POPUP&amp;HEIGHT=450&amp;WIDTH=450&amp;START_MAXIMIZED=FALS","E&amp;VAR:CALENDAR=US&amp;VAR:SYMBOL=GPN&amp;VAR:INDEX=0"}</definedName>
    <definedName name="_1873__FDSAUDITLINK__" hidden="1">{"fdsup://directions/FAT Viewer?action=UPDATE&amp;creator=factset&amp;DYN_ARGS=TRUE&amp;DOC_NAME=FAT:FQL_AUDITING_CLIENT_TEMPLATE.FAT&amp;display_string=Audit&amp;VAR:KEY=VAVKXWRMB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CN&amp;VAR:INDEX=0"}</definedName>
    <definedName name="_18730__FDSAUDITLINK__" hidden="1">{"fdsup://directions/FAT Viewer?action=UPDATE&amp;creator=factset&amp;DYN_ARGS=TRUE&amp;DOC_NAME=FAT:FQL_AUDITING_CLIENT_TEMPLATE.FAT&amp;display_string=Audit&amp;VAR:KEY=BYVODIJOXA&amp;VAR:QUERY=RkZfUk9FKFFUUiwwLCwsUkYp&amp;WINDOW=FIRST_POPUP&amp;HEIGHT=450&amp;WIDTH=450&amp;START_MAXIMIZED=FALS","E&amp;VAR:CALENDAR=US&amp;VAR:SYMBOL=ADS&amp;VAR:INDEX=0"}</definedName>
    <definedName name="_18731__FDSAUDITLINK__" hidden="1">{"fdsup://directions/FAT Viewer?action=UPDATE&amp;creator=factset&amp;DYN_ARGS=TRUE&amp;DOC_NAME=FAT:FQL_AUDITING_CLIENT_TEMPLATE.FAT&amp;display_string=Audit&amp;VAR:KEY=VCDGHWDMRU&amp;VAR:QUERY=RkZfUk9FKFFUUiwwLCwsUkYp&amp;WINDOW=FIRST_POPUP&amp;HEIGHT=450&amp;WIDTH=450&amp;START_MAXIMIZED=FALS","E&amp;VAR:CALENDAR=US&amp;VAR:SYMBOL=PAYX&amp;VAR:INDEX=0"}</definedName>
    <definedName name="_18732__FDSAUDITLINK__" hidden="1">{"fdsup://directions/FAT Viewer?action=UPDATE&amp;creator=factset&amp;DYN_ARGS=TRUE&amp;DOC_NAME=FAT:FQL_AUDITING_CLIENT_TEMPLATE.FAT&amp;display_string=Audit&amp;VAR:KEY=RODGVMJETS&amp;VAR:QUERY=RkZfUk9FKFFUUiwwLCwsUkYp&amp;WINDOW=FIRST_POPUP&amp;HEIGHT=450&amp;WIDTH=450&amp;START_MAXIMIZED=FALS","E&amp;VAR:CALENDAR=US&amp;VAR:SYMBOL=ADP&amp;VAR:INDEX=0"}</definedName>
    <definedName name="_18733__FDSAUDITLINK__" hidden="1">{"fdsup://directions/FAT Viewer?action=UPDATE&amp;creator=factset&amp;DYN_ARGS=TRUE&amp;DOC_NAME=FAT:FQL_AUDITING_CLIENT_TEMPLATE.FAT&amp;display_string=Audit&amp;VAR:KEY=LOBEFUHCLQ&amp;VAR:QUERY=RkZfTkVUX0lOQyhMVE0sMCwsLFJGKQ==&amp;WINDOW=FIRST_POPUP&amp;HEIGHT=450&amp;WIDTH=450&amp;START_MAXIMI","ZED=FALSE&amp;VAR:CALENDAR=US&amp;VAR:SYMBOL=DST&amp;VAR:INDEX=0"}</definedName>
    <definedName name="_18734__FDSAUDITLINK__" hidden="1">{"fdsup://directions/FAT Viewer?action=UPDATE&amp;creator=factset&amp;DYN_ARGS=TRUE&amp;DOC_NAME=FAT:FQL_AUDITING_CLIENT_TEMPLATE.FAT&amp;display_string=Audit&amp;VAR:KEY=JGVGPQPYRO&amp;VAR:QUERY=RkZfTkVUX0lOQyhMVE0sMCwsLFJGKQ==&amp;WINDOW=FIRST_POPUP&amp;HEIGHT=450&amp;WIDTH=450&amp;START_MAXIMI","ZED=FALSE&amp;VAR:CALENDAR=US&amp;VAR:SYMBOL=TSS&amp;VAR:INDEX=0"}</definedName>
    <definedName name="_18735__FDSAUDITLINK__" hidden="1">{"fdsup://directions/FAT Viewer?action=UPDATE&amp;creator=factset&amp;DYN_ARGS=TRUE&amp;DOC_NAME=FAT:FQL_AUDITING_CLIENT_TEMPLATE.FAT&amp;display_string=Audit&amp;VAR:KEY=TITCXYRIJM&amp;VAR:QUERY=RkZfTkVUX0lOQyhMVE0sMCwsLFJGKQ==&amp;WINDOW=FIRST_POPUP&amp;HEIGHT=450&amp;WIDTH=450&amp;START_MAXIMI","ZED=FALSE&amp;VAR:CALENDAR=US&amp;VAR:SYMBOL=GPN&amp;VAR:INDEX=0"}</definedName>
    <definedName name="_18736__FDSAUDITLINK__" hidden="1">{"fdsup://directions/FAT Viewer?action=UPDATE&amp;creator=factset&amp;DYN_ARGS=TRUE&amp;DOC_NAME=FAT:FQL_AUDITING_CLIENT_TEMPLATE.FAT&amp;display_string=Audit&amp;VAR:KEY=XCPABYRYXQ&amp;VAR:QUERY=RkZfTkVUX0lOQyhMVE0sMCwsLFJGKQ==&amp;WINDOW=FIRST_POPUP&amp;HEIGHT=450&amp;WIDTH=450&amp;START_MAXIMI","ZED=FALSE&amp;VAR:CALENDAR=US&amp;VAR:SYMBOL=ADS&amp;VAR:INDEX=0"}</definedName>
    <definedName name="_18737__FDSAUDITLINK__" hidden="1">{"fdsup://directions/FAT Viewer?action=UPDATE&amp;creator=factset&amp;DYN_ARGS=TRUE&amp;DOC_NAME=FAT:FQL_AUDITING_CLIENT_TEMPLATE.FAT&amp;display_string=Audit&amp;VAR:KEY=PEZCBCRMLI&amp;VAR:QUERY=RkZfTkVUX0lOQyhMVE0sMCwsLFJGKQ==&amp;WINDOW=FIRST_POPUP&amp;HEIGHT=450&amp;WIDTH=450&amp;START_MAXIMI","ZED=FALSE&amp;VAR:CALENDAR=US&amp;VAR:SYMBOL=PAYX&amp;VAR:INDEX=0"}</definedName>
    <definedName name="_18738__FDSAUDITLINK__" hidden="1">{"fdsup://directions/FAT Viewer?action=UPDATE&amp;creator=factset&amp;DYN_ARGS=TRUE&amp;DOC_NAME=FAT:FQL_AUDITING_CLIENT_TEMPLATE.FAT&amp;display_string=Audit&amp;VAR:KEY=TIXAXMXSVY&amp;VAR:QUERY=RkZfTkVUX0lOQyhMVE0sMCwsLFJGKQ==&amp;WINDOW=FIRST_POPUP&amp;HEIGHT=450&amp;WIDTH=450&amp;START_MAXIMI","ZED=FALSE&amp;VAR:CALENDAR=US&amp;VAR:SYMBOL=ADP&amp;VAR:INDEX=0"}</definedName>
    <definedName name="_18739__FDSAUDITLINK__" hidden="1">{"fdsup://directions/FAT Viewer?action=UPDATE&amp;creator=factset&amp;DYN_ARGS=TRUE&amp;DOC_NAME=FAT:FQL_AUDITING_CLIENT_TEMPLATE.FAT&amp;display_string=Audit&amp;VAR:KEY=VALCHEBABO&amp;VAR:QUERY=RkZfQ0FQRVgoTFRNLDAsLCxSRik=&amp;WINDOW=FIRST_POPUP&amp;HEIGHT=450&amp;WIDTH=450&amp;START_MAXIMIZED=","FALSE&amp;VAR:CALENDAR=US&amp;VAR:SYMBOL=DST&amp;VAR:INDEX=0"}</definedName>
    <definedName name="_1874__FDSAUDITLINK__" hidden="1">{"fdsup://directions/FAT Viewer?action=UPDATE&amp;creator=factset&amp;DYN_ARGS=TRUE&amp;DOC_NAME=FAT:FQL_AUDITING_CLIENT_TEMPLATE.FAT&amp;display_string=Audit&amp;VAR:KEY=ZGBCJSZSV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UI","S&amp;VAR:INDEX=0"}</definedName>
    <definedName name="_18740__FDSAUDITLINK__" hidden="1">{"fdsup://directions/FAT Viewer?action=UPDATE&amp;creator=factset&amp;DYN_ARGS=TRUE&amp;DOC_NAME=FAT:FQL_AUDITING_CLIENT_TEMPLATE.FAT&amp;display_string=Audit&amp;VAR:KEY=TWRQPYHOFY&amp;VAR:QUERY=RkZfQ0FQRVgoTFRNLDAsLCxSRik=&amp;WINDOW=FIRST_POPUP&amp;HEIGHT=450&amp;WIDTH=450&amp;START_MAXIMIZED=","FALSE&amp;VAR:CALENDAR=US&amp;VAR:SYMBOL=TSS&amp;VAR:INDEX=0"}</definedName>
    <definedName name="_18741__FDSAUDITLINK__" hidden="1">{"fdsup://directions/FAT Viewer?action=UPDATE&amp;creator=factset&amp;DYN_ARGS=TRUE&amp;DOC_NAME=FAT:FQL_AUDITING_CLIENT_TEMPLATE.FAT&amp;display_string=Audit&amp;VAR:KEY=LQTKVGBIRM&amp;VAR:QUERY=RkZfQ0FQRVgoTFRNLDAsLCxSRik=&amp;WINDOW=FIRST_POPUP&amp;HEIGHT=450&amp;WIDTH=450&amp;START_MAXIMIZED=","FALSE&amp;VAR:CALENDAR=US&amp;VAR:SYMBOL=GPN&amp;VAR:INDEX=0"}</definedName>
    <definedName name="_18742__FDSAUDITLINK__" hidden="1">{"fdsup://directions/FAT Viewer?action=UPDATE&amp;creator=factset&amp;DYN_ARGS=TRUE&amp;DOC_NAME=FAT:FQL_AUDITING_CLIENT_TEMPLATE.FAT&amp;display_string=Audit&amp;VAR:KEY=ZOHKNYVOPS&amp;VAR:QUERY=RkZfQ0FQRVgoTFRNLDAsLCxSRik=&amp;WINDOW=FIRST_POPUP&amp;HEIGHT=450&amp;WIDTH=450&amp;START_MAXIMIZED=","FALSE&amp;VAR:CALENDAR=US&amp;VAR:SYMBOL=ADS&amp;VAR:INDEX=0"}</definedName>
    <definedName name="_18743__FDSAUDITLINK__" hidden="1">{"fdsup://directions/FAT Viewer?action=UPDATE&amp;creator=factset&amp;DYN_ARGS=TRUE&amp;DOC_NAME=FAT:FQL_AUDITING_CLIENT_TEMPLATE.FAT&amp;display_string=Audit&amp;VAR:KEY=LYBKJUZOFG&amp;VAR:QUERY=RkZfQ0FQRVgoTFRNLDAsLCxSRik=&amp;WINDOW=FIRST_POPUP&amp;HEIGHT=450&amp;WIDTH=450&amp;START_MAXIMIZED=","FALSE&amp;VAR:CALENDAR=US&amp;VAR:SYMBOL=PAYX&amp;VAR:INDEX=0"}</definedName>
    <definedName name="_18744__FDSAUDITLINK__" hidden="1">{"fdsup://directions/FAT Viewer?action=UPDATE&amp;creator=factset&amp;DYN_ARGS=TRUE&amp;DOC_NAME=FAT:FQL_AUDITING_CLIENT_TEMPLATE.FAT&amp;display_string=Audit&amp;VAR:KEY=BCDWPKJAJU&amp;VAR:QUERY=RkZfQ0FQRVgoTFRNLDAsLCxSRik=&amp;WINDOW=FIRST_POPUP&amp;HEIGHT=450&amp;WIDTH=450&amp;START_MAXIMIZED=","FALSE&amp;VAR:CALENDAR=US&amp;VAR:SYMBOL=ADP&amp;VAR:INDEX=0"}</definedName>
    <definedName name="_18745__FDSAUDITLINK__" hidden="1">{"fdsup://directions/FAT Viewer?action=UPDATE&amp;creator=factset&amp;DYN_ARGS=TRUE&amp;DOC_NAME=FAT:FQL_AUDITING_CLIENT_TEMPLATE.FAT&amp;display_string=Audit&amp;VAR:KEY=JGDCBYHOJG&amp;VAR:QUERY=RkZfREVCVF9MVChRVFIsMCwsLFJGKQ==&amp;WINDOW=FIRST_POPUP&amp;HEIGHT=450&amp;WIDTH=450&amp;START_MAXIMI","ZED=FALSE&amp;VAR:CALENDAR=US&amp;VAR:SYMBOL=DST&amp;VAR:INDEX=0"}</definedName>
    <definedName name="_18746__FDSAUDITLINK__" hidden="1">{"fdsup://directions/FAT Viewer?action=UPDATE&amp;creator=factset&amp;DYN_ARGS=TRUE&amp;DOC_NAME=FAT:FQL_AUDITING_CLIENT_TEMPLATE.FAT&amp;display_string=Audit&amp;VAR:KEY=RWJSFIDMZG&amp;VAR:QUERY=RkZfREVCVF9MVChRVFIsMCwsLFJGKQ==&amp;WINDOW=FIRST_POPUP&amp;HEIGHT=450&amp;WIDTH=450&amp;START_MAXIMI","ZED=FALSE&amp;VAR:CALENDAR=US&amp;VAR:SYMBOL=TSS&amp;VAR:INDEX=0"}</definedName>
    <definedName name="_18747__FDSAUDITLINK__" hidden="1">{"fdsup://directions/FAT Viewer?action=UPDATE&amp;creator=factset&amp;DYN_ARGS=TRUE&amp;DOC_NAME=FAT:FQL_AUDITING_CLIENT_TEMPLATE.FAT&amp;display_string=Audit&amp;VAR:KEY=RCTYXOJQFG&amp;VAR:QUERY=RkZfREVCVF9MVChRVFIsMCwsLFJGKQ==&amp;WINDOW=FIRST_POPUP&amp;HEIGHT=450&amp;WIDTH=450&amp;START_MAXIMI","ZED=FALSE&amp;VAR:CALENDAR=US&amp;VAR:SYMBOL=GPN&amp;VAR:INDEX=0"}</definedName>
    <definedName name="_18748__FDSAUDITLINK__" hidden="1">{"fdsup://directions/FAT Viewer?action=UPDATE&amp;creator=factset&amp;DYN_ARGS=TRUE&amp;DOC_NAME=FAT:FQL_AUDITING_CLIENT_TEMPLATE.FAT&amp;display_string=Audit&amp;VAR:KEY=HCLKJUXGRG&amp;VAR:QUERY=RkZfREVCVF9MVChRVFIsMCwsLFJGKQ==&amp;WINDOW=FIRST_POPUP&amp;HEIGHT=450&amp;WIDTH=450&amp;START_MAXIMI","ZED=FALSE&amp;VAR:CALENDAR=US&amp;VAR:SYMBOL=ADS&amp;VAR:INDEX=0"}</definedName>
    <definedName name="_18749__FDSAUDITLINK__" hidden="1">{"fdsup://directions/FAT Viewer?action=UPDATE&amp;creator=factset&amp;DYN_ARGS=TRUE&amp;DOC_NAME=FAT:FQL_AUDITING_CLIENT_TEMPLATE.FAT&amp;display_string=Audit&amp;VAR:KEY=HKDWDGPCXE&amp;VAR:QUERY=RkZfREVCVF9MVChRVFIsMCwsLFJGKQ==&amp;WINDOW=FIRST_POPUP&amp;HEIGHT=450&amp;WIDTH=450&amp;START_MAXIMI","ZED=FALSE&amp;VAR:CALENDAR=US&amp;VAR:SYMBOL=PAYX&amp;VAR:INDEX=0"}</definedName>
    <definedName name="_1875__FDSAUDITLINK__" hidden="1">{"fdsup://directions/FAT Viewer?action=UPDATE&amp;creator=factset&amp;DYN_ARGS=TRUE&amp;DOC_NAME=FAT:FQL_AUDITING_CLIENT_TEMPLATE.FAT&amp;display_string=Audit&amp;VAR:KEY=XMXMTCRSX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G&amp;VAR:INDEX=0"}</definedName>
    <definedName name="_18750__FDSAUDITLINK__" hidden="1">{"fdsup://directions/FAT Viewer?action=UPDATE&amp;creator=factset&amp;DYN_ARGS=TRUE&amp;DOC_NAME=FAT:FQL_AUDITING_CLIENT_TEMPLATE.FAT&amp;display_string=Audit&amp;VAR:KEY=LOVARWVORY&amp;VAR:QUERY=RkZfREVCVF9MVChRVFIsMCwsLFJGKQ==&amp;WINDOW=FIRST_POPUP&amp;HEIGHT=450&amp;WIDTH=450&amp;START_MAXIMI","ZED=FALSE&amp;VAR:CALENDAR=US&amp;VAR:SYMBOL=ADP&amp;VAR:INDEX=0"}</definedName>
    <definedName name="_18751__FDSAUDITLINK__" hidden="1">{"fdsup://directions/FAT Viewer?action=UPDATE&amp;creator=factset&amp;DYN_ARGS=TRUE&amp;DOC_NAME=FAT:FQL_AUDITING_CLIENT_TEMPLATE.FAT&amp;display_string=Audit&amp;VAR:KEY=VSPUDIVKVE&amp;VAR:QUERY=RkZfRUJJVF9JQihMVE0sMCwsLFJGKQ==&amp;WINDOW=FIRST_POPUP&amp;HEIGHT=450&amp;WIDTH=450&amp;START_MAXIMI","ZED=FALSE&amp;VAR:CALENDAR=US&amp;VAR:SYMBOL=DST&amp;VAR:INDEX=0"}</definedName>
    <definedName name="_18752__FDSAUDITLINK__" hidden="1">{"fdsup://directions/FAT Viewer?action=UPDATE&amp;creator=factset&amp;DYN_ARGS=TRUE&amp;DOC_NAME=FAT:FQL_AUDITING_CLIENT_TEMPLATE.FAT&amp;display_string=Audit&amp;VAR:KEY=HCBMFGZAZI&amp;VAR:QUERY=RkZfRUJJVF9JQihMVE0sMCwsLFJGKQ==&amp;WINDOW=FIRST_POPUP&amp;HEIGHT=450&amp;WIDTH=450&amp;START_MAXIMI","ZED=FALSE&amp;VAR:CALENDAR=US&amp;VAR:SYMBOL=TSS&amp;VAR:INDEX=0"}</definedName>
    <definedName name="_18753__FDSAUDITLINK__" hidden="1">{"fdsup://directions/FAT Viewer?action=UPDATE&amp;creator=factset&amp;DYN_ARGS=TRUE&amp;DOC_NAME=FAT:FQL_AUDITING_CLIENT_TEMPLATE.FAT&amp;display_string=Audit&amp;VAR:KEY=JUBMBYRQVK&amp;VAR:QUERY=RkZfRUJJVF9JQihMVE0sMCwsLFJGKQ==&amp;WINDOW=FIRST_POPUP&amp;HEIGHT=450&amp;WIDTH=450&amp;START_MAXIMI","ZED=FALSE&amp;VAR:CALENDAR=US&amp;VAR:SYMBOL=GPN&amp;VAR:INDEX=0"}</definedName>
    <definedName name="_18754__FDSAUDITLINK__" hidden="1">{"fdsup://directions/FAT Viewer?action=UPDATE&amp;creator=factset&amp;DYN_ARGS=TRUE&amp;DOC_NAME=FAT:FQL_AUDITING_CLIENT_TEMPLATE.FAT&amp;display_string=Audit&amp;VAR:KEY=ZKBKLGZEVA&amp;VAR:QUERY=RkZfRUJJVF9JQihMVE0sMCwsLFJGKQ==&amp;WINDOW=FIRST_POPUP&amp;HEIGHT=450&amp;WIDTH=450&amp;START_MAXIMI","ZED=FALSE&amp;VAR:CALENDAR=US&amp;VAR:SYMBOL=ADS&amp;VAR:INDEX=0"}</definedName>
    <definedName name="_18755__FDSAUDITLINK__" hidden="1">{"fdsup://directions/FAT Viewer?action=UPDATE&amp;creator=factset&amp;DYN_ARGS=TRUE&amp;DOC_NAME=FAT:FQL_AUDITING_CLIENT_TEMPLATE.FAT&amp;display_string=Audit&amp;VAR:KEY=XSNALEXKRG&amp;VAR:QUERY=RkZfRUJJVF9JQihMVE0sMCwsLFJGKQ==&amp;WINDOW=FIRST_POPUP&amp;HEIGHT=450&amp;WIDTH=450&amp;START_MAXIMI","ZED=FALSE&amp;VAR:CALENDAR=US&amp;VAR:SYMBOL=PAYX&amp;VAR:INDEX=0"}</definedName>
    <definedName name="_18756__FDSAUDITLINK__" hidden="1">{"fdsup://directions/FAT Viewer?action=UPDATE&amp;creator=factset&amp;DYN_ARGS=TRUE&amp;DOC_NAME=FAT:FQL_AUDITING_CLIENT_TEMPLATE.FAT&amp;display_string=Audit&amp;VAR:KEY=FCBCRQPKVM&amp;VAR:QUERY=RkZfRUJJVF9JQihMVE0sMCwsLFJGKQ==&amp;WINDOW=FIRST_POPUP&amp;HEIGHT=450&amp;WIDTH=450&amp;START_MAXIMI","ZED=FALSE&amp;VAR:CALENDAR=US&amp;VAR:SYMBOL=ADP&amp;VAR:INDEX=0"}</definedName>
    <definedName name="_18757__FDSAUDITLINK__" hidden="1">{"fdsup://directions/FAT Viewer?action=UPDATE&amp;creator=factset&amp;DYN_ARGS=TRUE&amp;DOC_NAME=FAT:FQL_AUDITING_CLIENT_TEMPLATE.FAT&amp;display_string=Audit&amp;VAR:KEY=FEJGZCDIFC&amp;VAR:QUERY=RkZfUk9FKFFUUiwwLCwsUkYp&amp;WINDOW=FIRST_POPUP&amp;HEIGHT=450&amp;WIDTH=450&amp;START_MAXIMIZED=FALS","E&amp;VAR:CALENDAR=US&amp;VAR:SYMBOL=SLRY&amp;VAR:INDEX=0"}</definedName>
    <definedName name="_18758__FDSAUDITLINK__" hidden="1">{"fdsup://directions/FAT Viewer?action=UPDATE&amp;creator=factset&amp;DYN_ARGS=TRUE&amp;DOC_NAME=FAT:FQL_AUDITING_CLIENT_TEMPLATE.FAT&amp;display_string=Audit&amp;VAR:KEY=VODIJSNAHC&amp;VAR:QUERY=RkZfUk9FKFFUUiwwLCwsUkYp&amp;WINDOW=FIRST_POPUP&amp;HEIGHT=450&amp;WIDTH=450&amp;START_MAXIMIZED=FALS","E&amp;VAR:CALENDAR=US&amp;VAR:SYMBOL=BVSN&amp;VAR:INDEX=0"}</definedName>
    <definedName name="_18759__FDSAUDITLINK__" hidden="1">{"fdsup://directions/FAT Viewer?action=UPDATE&amp;creator=factset&amp;DYN_ARGS=TRUE&amp;DOC_NAME=FAT:FQL_AUDITING_CLIENT_TEMPLATE.FAT&amp;display_string=Audit&amp;VAR:KEY=DGPQFOROBA&amp;VAR:QUERY=RkZfUk9FKFFUUiwwLCwsUkYp&amp;WINDOW=FIRST_POPUP&amp;HEIGHT=450&amp;WIDTH=450&amp;START_MAXIMIZED=FALS","E&amp;VAR:CALENDAR=US&amp;VAR:SYMBOL=DIVX&amp;VAR:INDEX=0"}</definedName>
    <definedName name="_1876__FDSAUDITLINK__" hidden="1">{"fdsup://directions/FAT Viewer?action=UPDATE&amp;creator=factset&amp;DYN_ARGS=TRUE&amp;DOC_NAME=FAT:FQL_AUDITING_CLIENT_TEMPLATE.FAT&amp;display_string=Audit&amp;VAR:KEY=BGTKZCVOT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C","N&amp;VAR:INDEX=0"}</definedName>
    <definedName name="_18760__FDSAUDITLINK__" hidden="1">{"fdsup://directions/FAT Viewer?action=UPDATE&amp;creator=factset&amp;DYN_ARGS=TRUE&amp;DOC_NAME=FAT:FQL_AUDITING_CLIENT_TEMPLATE.FAT&amp;display_string=Audit&amp;VAR:KEY=TUZWPSZELG&amp;VAR:QUERY=RkZfUk9FKFFUUiwwLCwsUkYp&amp;WINDOW=FIRST_POPUP&amp;HEIGHT=450&amp;WIDTH=450&amp;START_MAXIMIZED=FALS","E&amp;VAR:CALENDAR=US&amp;VAR:SYMBOL=VOCS&amp;VAR:INDEX=0"}</definedName>
    <definedName name="_18761__FDSAUDITLINK__" hidden="1">{"fdsup://directions/FAT Viewer?action=UPDATE&amp;creator=factset&amp;DYN_ARGS=TRUE&amp;DOC_NAME=FAT:FQL_AUDITING_CLIENT_TEMPLATE.FAT&amp;display_string=Audit&amp;VAR:KEY=LCRAPOTUZO&amp;VAR:QUERY=RkZfUk9FKFFUUiwwLCwsUkYp&amp;WINDOW=FIRST_POPUP&amp;HEIGHT=450&amp;WIDTH=450&amp;START_MAXIMIZED=FALS","E&amp;VAR:CALENDAR=US&amp;VAR:SYMBOL=ARTG&amp;VAR:INDEX=0"}</definedName>
    <definedName name="_18762__FDSAUDITLINK__" hidden="1">{"fdsup://directions/FAT Viewer?action=UPDATE&amp;creator=factset&amp;DYN_ARGS=TRUE&amp;DOC_NAME=FAT:FQL_AUDITING_CLIENT_TEMPLATE.FAT&amp;display_string=Audit&amp;VAR:KEY=FEZKDUXILE&amp;VAR:QUERY=RkZfUk9FKFFUUiwwLCwsUkYp&amp;WINDOW=FIRST_POPUP&amp;HEIGHT=450&amp;WIDTH=450&amp;START_MAXIMIZED=FALS","E&amp;VAR:CALENDAR=US&amp;VAR:SYMBOL=NTCT&amp;VAR:INDEX=0"}</definedName>
    <definedName name="_18763__FDSAUDITLINK__" hidden="1">{"fdsup://directions/FAT Viewer?action=UPDATE&amp;creator=factset&amp;DYN_ARGS=TRUE&amp;DOC_NAME=FAT:FQL_AUDITING_CLIENT_TEMPLATE.FAT&amp;display_string=Audit&amp;VAR:KEY=BEROLEVSZS&amp;VAR:QUERY=RkZfUk9FKFFUUiwwLCwsUkYp&amp;WINDOW=FIRST_POPUP&amp;HEIGHT=450&amp;WIDTH=450&amp;START_MAXIMIZED=FALS","E&amp;VAR:CALENDAR=US&amp;VAR:SYMBOL=CTCT&amp;VAR:INDEX=0"}</definedName>
    <definedName name="_18764__FDSAUDITLINK__" hidden="1">{"fdsup://directions/FAT Viewer?action=UPDATE&amp;creator=factset&amp;DYN_ARGS=TRUE&amp;DOC_NAME=FAT:FQL_AUDITING_CLIENT_TEMPLATE.FAT&amp;display_string=Audit&amp;VAR:KEY=NIDWLIVWZQ&amp;VAR:QUERY=RkZfUk9FKFFUUiwwLCwsUkYp&amp;WINDOW=FIRST_POPUP&amp;HEIGHT=450&amp;WIDTH=450&amp;START_MAXIMIZED=FALS","E&amp;VAR:CALENDAR=US&amp;VAR:SYMBOL=BLKB&amp;VAR:INDEX=0"}</definedName>
    <definedName name="_18765__FDSAUDITLINK__" hidden="1">{"fdsup://directions/FAT Viewer?action=UPDATE&amp;creator=factset&amp;DYN_ARGS=TRUE&amp;DOC_NAME=FAT:FQL_AUDITING_CLIENT_TEMPLATE.FAT&amp;display_string=Audit&amp;VAR:KEY=RIXSTMBKTQ&amp;VAR:QUERY=RkZfUk9FKFFUUiwwLCwsUkYp&amp;WINDOW=FIRST_POPUP&amp;HEIGHT=450&amp;WIDTH=450&amp;START_MAXIMIZED=FALS","E&amp;VAR:CALENDAR=US&amp;VAR:SYMBOL=ARBAD&amp;VAR:INDEX=0"}</definedName>
    <definedName name="_18766__FDSAUDITLINK__" hidden="1">{"fdsup://directions/FAT Viewer?action=UPDATE&amp;creator=factset&amp;DYN_ARGS=TRUE&amp;DOC_NAME=FAT:FQL_AUDITING_CLIENT_TEMPLATE.FAT&amp;display_string=Audit&amp;VAR:KEY=RKVCNUVWPA&amp;VAR:QUERY=RkZfTkVUX0lOQyhMVE0sMCwsLFJGKQ==&amp;WINDOW=FIRST_POPUP&amp;HEIGHT=450&amp;WIDTH=450&amp;START_MAXIMI","ZED=FALSE&amp;VAR:CALENDAR=US&amp;VAR:SYMBOL=SLRY&amp;VAR:INDEX=0"}</definedName>
    <definedName name="_18767__FDSAUDITLINK__" hidden="1">{"fdsup://directions/FAT Viewer?action=UPDATE&amp;creator=factset&amp;DYN_ARGS=TRUE&amp;DOC_NAME=FAT:FQL_AUDITING_CLIENT_TEMPLATE.FAT&amp;display_string=Audit&amp;VAR:KEY=NCVMFSZMJE&amp;VAR:QUERY=RkZfTkVUX0lOQyhMVE0sMCwsLFJGKQ==&amp;WINDOW=FIRST_POPUP&amp;HEIGHT=450&amp;WIDTH=450&amp;START_MAXIMI","ZED=FALSE&amp;VAR:CALENDAR=US&amp;VAR:SYMBOL=BVSN&amp;VAR:INDEX=0"}</definedName>
    <definedName name="_18768__FDSAUDITLINK__" hidden="1">{"fdsup://directions/FAT Viewer?action=UPDATE&amp;creator=factset&amp;DYN_ARGS=TRUE&amp;DOC_NAME=FAT:FQL_AUDITING_CLIENT_TEMPLATE.FAT&amp;display_string=Audit&amp;VAR:KEY=JIXATOHSRE&amp;VAR:QUERY=RkZfTkVUX0lOQyhMVE0sMCwsLFJGKQ==&amp;WINDOW=FIRST_POPUP&amp;HEIGHT=450&amp;WIDTH=450&amp;START_MAXIMI","ZED=FALSE&amp;VAR:CALENDAR=US&amp;VAR:SYMBOL=DIVX&amp;VAR:INDEX=0"}</definedName>
    <definedName name="_18769__FDSAUDITLINK__" hidden="1">{"fdsup://directions/FAT Viewer?action=UPDATE&amp;creator=factset&amp;DYN_ARGS=TRUE&amp;DOC_NAME=FAT:FQL_AUDITING_CLIENT_TEMPLATE.FAT&amp;display_string=Audit&amp;VAR:KEY=NGJOBMPELC&amp;VAR:QUERY=RkZfTkVUX0lOQyhMVE0sMCwsLFJGKQ==&amp;WINDOW=FIRST_POPUP&amp;HEIGHT=450&amp;WIDTH=450&amp;START_MAXIMI","ZED=FALSE&amp;VAR:CALENDAR=US&amp;VAR:SYMBOL=VOCS&amp;VAR:INDEX=0"}</definedName>
    <definedName name="_1877__FDSAUDITLINK__" hidden="1">{"fdsup://directions/FAT Viewer?action=UPDATE&amp;creator=factset&amp;DYN_ARGS=TRUE&amp;DOC_NAME=FAT:FQL_AUDITING_CLIENT_TEMPLATE.FAT&amp;display_string=Audit&amp;VAR:KEY=FYPEBMFSD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UIS&amp;VAR:INDEX=0"}</definedName>
    <definedName name="_18770__FDSAUDITLINK__" hidden="1">{"fdsup://directions/FAT Viewer?action=UPDATE&amp;creator=factset&amp;DYN_ARGS=TRUE&amp;DOC_NAME=FAT:FQL_AUDITING_CLIENT_TEMPLATE.FAT&amp;display_string=Audit&amp;VAR:KEY=PQLOPALMRM&amp;VAR:QUERY=RkZfTkVUX0lOQyhMVE0sMCwsLFJGKQ==&amp;WINDOW=FIRST_POPUP&amp;HEIGHT=450&amp;WIDTH=450&amp;START_MAXIMI","ZED=FALSE&amp;VAR:CALENDAR=US&amp;VAR:SYMBOL=ARTG&amp;VAR:INDEX=0"}</definedName>
    <definedName name="_18771__FDSAUDITLINK__" hidden="1">{"fdsup://directions/FAT Viewer?action=UPDATE&amp;creator=factset&amp;DYN_ARGS=TRUE&amp;DOC_NAME=FAT:FQL_AUDITING_CLIENT_TEMPLATE.FAT&amp;display_string=Audit&amp;VAR:KEY=LGBWHSNGTK&amp;VAR:QUERY=RkZfTkVUX0lOQyhMVE0sMCwsLFJGKQ==&amp;WINDOW=FIRST_POPUP&amp;HEIGHT=450&amp;WIDTH=450&amp;START_MAXIMI","ZED=FALSE&amp;VAR:CALENDAR=US&amp;VAR:SYMBOL=NTCT&amp;VAR:INDEX=0"}</definedName>
    <definedName name="_18772__FDSAUDITLINK__" hidden="1">{"fdsup://directions/FAT Viewer?action=UPDATE&amp;creator=factset&amp;DYN_ARGS=TRUE&amp;DOC_NAME=FAT:FQL_AUDITING_CLIENT_TEMPLATE.FAT&amp;display_string=Audit&amp;VAR:KEY=BIPMFIRANE&amp;VAR:QUERY=RkZfTkVUX0lOQyhMVE0sMCwsLFJGKQ==&amp;WINDOW=FIRST_POPUP&amp;HEIGHT=450&amp;WIDTH=450&amp;START_MAXIMI","ZED=FALSE&amp;VAR:CALENDAR=US&amp;VAR:SYMBOL=CTCT&amp;VAR:INDEX=0"}</definedName>
    <definedName name="_18773__FDSAUDITLINK__" hidden="1">{"fdsup://directions/FAT Viewer?action=UPDATE&amp;creator=factset&amp;DYN_ARGS=TRUE&amp;DOC_NAME=FAT:FQL_AUDITING_CLIENT_TEMPLATE.FAT&amp;display_string=Audit&amp;VAR:KEY=FUTYLAHAZU&amp;VAR:QUERY=RkZfTkVUX0lOQyhMVE0sMCwsLFJGKQ==&amp;WINDOW=FIRST_POPUP&amp;HEIGHT=450&amp;WIDTH=450&amp;START_MAXIMI","ZED=FALSE&amp;VAR:CALENDAR=US&amp;VAR:SYMBOL=BLKB&amp;VAR:INDEX=0"}</definedName>
    <definedName name="_18774__FDSAUDITLINK__" hidden="1">{"fdsup://directions/FAT Viewer?action=UPDATE&amp;creator=factset&amp;DYN_ARGS=TRUE&amp;DOC_NAME=FAT:FQL_AUDITING_CLIENT_TEMPLATE.FAT&amp;display_string=Audit&amp;VAR:KEY=LWJKTUTEXW&amp;VAR:QUERY=RkZfTkVUX0lOQyhMVE0sMCwsLFJGKQ==&amp;WINDOW=FIRST_POPUP&amp;HEIGHT=450&amp;WIDTH=450&amp;START_MAXIMI","ZED=FALSE&amp;VAR:CALENDAR=US&amp;VAR:SYMBOL=ARBAD&amp;VAR:INDEX=0"}</definedName>
    <definedName name="_18775__FDSAUDITLINK__" hidden="1">{"fdsup://directions/FAT Viewer?action=UPDATE&amp;creator=factset&amp;DYN_ARGS=TRUE&amp;DOC_NAME=FAT:FQL_AUDITING_CLIENT_TEMPLATE.FAT&amp;display_string=Audit&amp;VAR:KEY=LEBSPGLUJK&amp;VAR:QUERY=RkZfQ0FQRVgoTFRNLDAsLCxSRik=&amp;WINDOW=FIRST_POPUP&amp;HEIGHT=450&amp;WIDTH=450&amp;START_MAXIMIZED=","FALSE&amp;VAR:CALENDAR=US&amp;VAR:SYMBOL=SLRY&amp;VAR:INDEX=0"}</definedName>
    <definedName name="_18776__FDSAUDITLINK__" hidden="1">{"fdsup://directions/FAT Viewer?action=UPDATE&amp;creator=factset&amp;DYN_ARGS=TRUE&amp;DOC_NAME=FAT:FQL_AUDITING_CLIENT_TEMPLATE.FAT&amp;display_string=Audit&amp;VAR:KEY=ZKFKRAXIDG&amp;VAR:QUERY=RkZfQ0FQRVgoTFRNLDAsLCxSRik=&amp;WINDOW=FIRST_POPUP&amp;HEIGHT=450&amp;WIDTH=450&amp;START_MAXIMIZED=","FALSE&amp;VAR:CALENDAR=US&amp;VAR:SYMBOL=BVSN&amp;VAR:INDEX=0"}</definedName>
    <definedName name="_18777__FDSAUDITLINK__" hidden="1">{"fdsup://directions/FAT Viewer?action=UPDATE&amp;creator=factset&amp;DYN_ARGS=TRUE&amp;DOC_NAME=FAT:FQL_AUDITING_CLIENT_TEMPLATE.FAT&amp;display_string=Audit&amp;VAR:KEY=TMNKBSPAHG&amp;VAR:QUERY=RkZfQ0FQRVgoTFRNLDAsLCxSRik=&amp;WINDOW=FIRST_POPUP&amp;HEIGHT=450&amp;WIDTH=450&amp;START_MAXIMIZED=","FALSE&amp;VAR:CALENDAR=US&amp;VAR:SYMBOL=DIVX&amp;VAR:INDEX=0"}</definedName>
    <definedName name="_18778__FDSAUDITLINK__" hidden="1">{"fdsup://directions/FAT Viewer?action=UPDATE&amp;creator=factset&amp;DYN_ARGS=TRUE&amp;DOC_NAME=FAT:FQL_AUDITING_CLIENT_TEMPLATE.FAT&amp;display_string=Audit&amp;VAR:KEY=XMVIXEPQVA&amp;VAR:QUERY=RkZfQ0FQRVgoTFRNLDAsLCxSRik=&amp;WINDOW=FIRST_POPUP&amp;HEIGHT=450&amp;WIDTH=450&amp;START_MAXIMIZED=","FALSE&amp;VAR:CALENDAR=US&amp;VAR:SYMBOL=VOCS&amp;VAR:INDEX=0"}</definedName>
    <definedName name="_18779__FDSAUDITLINK__" hidden="1">{"fdsup://directions/FAT Viewer?action=UPDATE&amp;creator=factset&amp;DYN_ARGS=TRUE&amp;DOC_NAME=FAT:FQL_AUDITING_CLIENT_TEMPLATE.FAT&amp;display_string=Audit&amp;VAR:KEY=BONSPORMRO&amp;VAR:QUERY=RkZfQ0FQRVgoTFRNLDAsLCxSRik=&amp;WINDOW=FIRST_POPUP&amp;HEIGHT=450&amp;WIDTH=450&amp;START_MAXIMIZED=","FALSE&amp;VAR:CALENDAR=US&amp;VAR:SYMBOL=ARTG&amp;VAR:INDEX=0"}</definedName>
    <definedName name="_1878__FDSAUDITLINK__" hidden="1">{"fdsup://directions/FAT Viewer?action=UPDATE&amp;creator=factset&amp;DYN_ARGS=TRUE&amp;DOC_NAME=FAT:FQL_AUDITING_CLIENT_TEMPLATE.FAT&amp;display_string=Audit&amp;VAR:KEY=XIZGFAXAV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G&amp;VAR:INDEX=0"}</definedName>
    <definedName name="_18780__FDSAUDITLINK__" hidden="1">{"fdsup://directions/FAT Viewer?action=UPDATE&amp;creator=factset&amp;DYN_ARGS=TRUE&amp;DOC_NAME=FAT:FQL_AUDITING_CLIENT_TEMPLATE.FAT&amp;display_string=Audit&amp;VAR:KEY=NGBAPINIRS&amp;VAR:QUERY=RkZfQ0FQRVgoTFRNLDAsLCxSRik=&amp;WINDOW=FIRST_POPUP&amp;HEIGHT=450&amp;WIDTH=450&amp;START_MAXIMIZED=","FALSE&amp;VAR:CALENDAR=US&amp;VAR:SYMBOL=NTCT&amp;VAR:INDEX=0"}</definedName>
    <definedName name="_18781__FDSAUDITLINK__" hidden="1">{"fdsup://directions/FAT Viewer?action=UPDATE&amp;creator=factset&amp;DYN_ARGS=TRUE&amp;DOC_NAME=FAT:FQL_AUDITING_CLIENT_TEMPLATE.FAT&amp;display_string=Audit&amp;VAR:KEY=TGNIDCLSVO&amp;VAR:QUERY=RkZfQ0FQRVgoTFRNLDAsLCxSRik=&amp;WINDOW=FIRST_POPUP&amp;HEIGHT=450&amp;WIDTH=450&amp;START_MAXIMIZED=","FALSE&amp;VAR:CALENDAR=US&amp;VAR:SYMBOL=CTCT&amp;VAR:INDEX=0"}</definedName>
    <definedName name="_18782__FDSAUDITLINK__" hidden="1">{"fdsup://directions/FAT Viewer?action=UPDATE&amp;creator=factset&amp;DYN_ARGS=TRUE&amp;DOC_NAME=FAT:FQL_AUDITING_CLIENT_TEMPLATE.FAT&amp;display_string=Audit&amp;VAR:KEY=XEBKRGBQTS&amp;VAR:QUERY=RkZfQ0FQRVgoTFRNLDAsLCxSRik=&amp;WINDOW=FIRST_POPUP&amp;HEIGHT=450&amp;WIDTH=450&amp;START_MAXIMIZED=","FALSE&amp;VAR:CALENDAR=US&amp;VAR:SYMBOL=BLKB&amp;VAR:INDEX=0"}</definedName>
    <definedName name="_18783__FDSAUDITLINK__" hidden="1">{"fdsup://directions/FAT Viewer?action=UPDATE&amp;creator=factset&amp;DYN_ARGS=TRUE&amp;DOC_NAME=FAT:FQL_AUDITING_CLIENT_TEMPLATE.FAT&amp;display_string=Audit&amp;VAR:KEY=HUNQJSNQXQ&amp;VAR:QUERY=RkZfQ0FQRVgoTFRNLDAsLCxSRik=&amp;WINDOW=FIRST_POPUP&amp;HEIGHT=450&amp;WIDTH=450&amp;START_MAXIMIZED=","FALSE&amp;VAR:CALENDAR=US&amp;VAR:SYMBOL=ARBAD&amp;VAR:INDEX=0"}</definedName>
    <definedName name="_18784__FDSAUDITLINK__" hidden="1">{"fdsup://directions/FAT Viewer?action=UPDATE&amp;creator=factset&amp;DYN_ARGS=TRUE&amp;DOC_NAME=FAT:FQL_AUDITING_CLIENT_TEMPLATE.FAT&amp;display_string=Audit&amp;VAR:KEY=XWLCHUZKJW&amp;VAR:QUERY=RkZfREVCVF9MVChRVFIsMCwsLFJGKQ==&amp;WINDOW=FIRST_POPUP&amp;HEIGHT=450&amp;WIDTH=450&amp;START_MAXIMI","ZED=FALSE&amp;VAR:CALENDAR=US&amp;VAR:SYMBOL=SLRY&amp;VAR:INDEX=0"}</definedName>
    <definedName name="_18785__FDSAUDITLINK__" hidden="1">{"fdsup://directions/FAT Viewer?action=UPDATE&amp;creator=factset&amp;DYN_ARGS=TRUE&amp;DOC_NAME=FAT:FQL_AUDITING_CLIENT_TEMPLATE.FAT&amp;display_string=Audit&amp;VAR:KEY=VYPADUBMFC&amp;VAR:QUERY=RkZfREVCVF9MVChRVFIsMCwsLFJGKQ==&amp;WINDOW=FIRST_POPUP&amp;HEIGHT=450&amp;WIDTH=450&amp;START_MAXIMI","ZED=FALSE&amp;VAR:CALENDAR=US&amp;VAR:SYMBOL=BVSN&amp;VAR:INDEX=0"}</definedName>
    <definedName name="_18786__FDSAUDITLINK__" hidden="1">{"fdsup://directions/FAT Viewer?action=UPDATE&amp;creator=factset&amp;DYN_ARGS=TRUE&amp;DOC_NAME=FAT:FQL_AUDITING_CLIENT_TEMPLATE.FAT&amp;display_string=Audit&amp;VAR:KEY=HWDMFKBIBU&amp;VAR:QUERY=RkZfREVCVF9MVChRVFIsMCwsLFJGKQ==&amp;WINDOW=FIRST_POPUP&amp;HEIGHT=450&amp;WIDTH=450&amp;START_MAXIMI","ZED=FALSE&amp;VAR:CALENDAR=US&amp;VAR:SYMBOL=DIVX&amp;VAR:INDEX=0"}</definedName>
    <definedName name="_18787__FDSAUDITLINK__" hidden="1">{"fdsup://directions/FAT Viewer?action=UPDATE&amp;creator=factset&amp;DYN_ARGS=TRUE&amp;DOC_NAME=FAT:FQL_AUDITING_CLIENT_TEMPLATE.FAT&amp;display_string=Audit&amp;VAR:KEY=RIPKXMDCPM&amp;VAR:QUERY=RkZfREVCVF9MVChRVFIsMCwsLFJGKQ==&amp;WINDOW=FIRST_POPUP&amp;HEIGHT=450&amp;WIDTH=450&amp;START_MAXIMI","ZED=FALSE&amp;VAR:CALENDAR=US&amp;VAR:SYMBOL=VOCS&amp;VAR:INDEX=0"}</definedName>
    <definedName name="_18788__FDSAUDITLINK__" hidden="1">{"fdsup://directions/FAT Viewer?action=UPDATE&amp;creator=factset&amp;DYN_ARGS=TRUE&amp;DOC_NAME=FAT:FQL_AUDITING_CLIENT_TEMPLATE.FAT&amp;display_string=Audit&amp;VAR:KEY=RKLYDETOVE&amp;VAR:QUERY=RkZfREVCVF9MVChRVFIsMCwsLFJGKQ==&amp;WINDOW=FIRST_POPUP&amp;HEIGHT=450&amp;WIDTH=450&amp;START_MAXIMI","ZED=FALSE&amp;VAR:CALENDAR=US&amp;VAR:SYMBOL=ARTG&amp;VAR:INDEX=0"}</definedName>
    <definedName name="_18789__FDSAUDITLINK__" hidden="1">{"fdsup://directions/FAT Viewer?action=UPDATE&amp;creator=factset&amp;DYN_ARGS=TRUE&amp;DOC_NAME=FAT:FQL_AUDITING_CLIENT_TEMPLATE.FAT&amp;display_string=Audit&amp;VAR:KEY=XKFCNGRQVA&amp;VAR:QUERY=RkZfREVCVF9MVChRVFIsMCwsLFJGKQ==&amp;WINDOW=FIRST_POPUP&amp;HEIGHT=450&amp;WIDTH=450&amp;START_MAXIMI","ZED=FALSE&amp;VAR:CALENDAR=US&amp;VAR:SYMBOL=NTCT&amp;VAR:INDEX=0"}</definedName>
    <definedName name="_1879__FDSAUDITLINK__" hidden="1">{"fdsup://directions/FAT Viewer?action=UPDATE&amp;creator=factset&amp;DYN_ARGS=TRUE&amp;DOC_NAME=FAT:FQL_AUDITING_CLIENT_TEMPLATE.FAT&amp;display_string=Audit&amp;VAR:KEY=JQPILYLST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CN&amp;VAR:INDEX=0"}</definedName>
    <definedName name="_18790__FDSAUDITLINK__" hidden="1">{"fdsup://directions/FAT Viewer?action=UPDATE&amp;creator=factset&amp;DYN_ARGS=TRUE&amp;DOC_NAME=FAT:FQL_AUDITING_CLIENT_TEMPLATE.FAT&amp;display_string=Audit&amp;VAR:KEY=RYZAJEJGLM&amp;VAR:QUERY=RkZfREVCVF9MVChRVFIsMCwsLFJGKQ==&amp;WINDOW=FIRST_POPUP&amp;HEIGHT=450&amp;WIDTH=450&amp;START_MAXIMI","ZED=FALSE&amp;VAR:CALENDAR=US&amp;VAR:SYMBOL=CTCT&amp;VAR:INDEX=0"}</definedName>
    <definedName name="_18791__FDSAUDITLINK__" hidden="1">{"fdsup://directions/FAT Viewer?action=UPDATE&amp;creator=factset&amp;DYN_ARGS=TRUE&amp;DOC_NAME=FAT:FQL_AUDITING_CLIENT_TEMPLATE.FAT&amp;display_string=Audit&amp;VAR:KEY=LOZCDUTCZI&amp;VAR:QUERY=RkZfREVCVF9MVChRVFIsMCwsLFJGKQ==&amp;WINDOW=FIRST_POPUP&amp;HEIGHT=450&amp;WIDTH=450&amp;START_MAXIMI","ZED=FALSE&amp;VAR:CALENDAR=US&amp;VAR:SYMBOL=BLKB&amp;VAR:INDEX=0"}</definedName>
    <definedName name="_18792__FDSAUDITLINK__" hidden="1">{"fdsup://directions/FAT Viewer?action=UPDATE&amp;creator=factset&amp;DYN_ARGS=TRUE&amp;DOC_NAME=FAT:FQL_AUDITING_CLIENT_TEMPLATE.FAT&amp;display_string=Audit&amp;VAR:KEY=FGZCROVIHY&amp;VAR:QUERY=RkZfREVCVF9MVChRVFIsMCwsLFJGKQ==&amp;WINDOW=FIRST_POPUP&amp;HEIGHT=450&amp;WIDTH=450&amp;START_MAXIMI","ZED=FALSE&amp;VAR:CALENDAR=US&amp;VAR:SYMBOL=ARBAD&amp;VAR:INDEX=0"}</definedName>
    <definedName name="_18793__FDSAUDITLINK__" hidden="1">{"fdsup://directions/FAT Viewer?action=UPDATE&amp;creator=factset&amp;DYN_ARGS=TRUE&amp;DOC_NAME=FAT:FQL_AUDITING_CLIENT_TEMPLATE.FAT&amp;display_string=Audit&amp;VAR:KEY=TWRAZCZQBE&amp;VAR:QUERY=RkZfRUJJVF9JQihMVE0sMCwsLFJGKQ==&amp;WINDOW=FIRST_POPUP&amp;HEIGHT=450&amp;WIDTH=450&amp;START_MAXIMI","ZED=FALSE&amp;VAR:CALENDAR=US&amp;VAR:SYMBOL=SLRY&amp;VAR:INDEX=0"}</definedName>
    <definedName name="_18794__FDSAUDITLINK__" hidden="1">{"fdsup://directions/FAT Viewer?action=UPDATE&amp;creator=factset&amp;DYN_ARGS=TRUE&amp;DOC_NAME=FAT:FQL_AUDITING_CLIENT_TEMPLATE.FAT&amp;display_string=Audit&amp;VAR:KEY=ZATCVOTEXS&amp;VAR:QUERY=RkZfRUJJVF9JQihMVE0sMCwsLFJGKQ==&amp;WINDOW=FIRST_POPUP&amp;HEIGHT=450&amp;WIDTH=450&amp;START_MAXIMI","ZED=FALSE&amp;VAR:CALENDAR=US&amp;VAR:SYMBOL=BVSN&amp;VAR:INDEX=0"}</definedName>
    <definedName name="_18795__FDSAUDITLINK__" hidden="1">{"fdsup://directions/FAT Viewer?action=UPDATE&amp;creator=factset&amp;DYN_ARGS=TRUE&amp;DOC_NAME=FAT:FQL_AUDITING_CLIENT_TEMPLATE.FAT&amp;display_string=Audit&amp;VAR:KEY=RENABSXCRU&amp;VAR:QUERY=RkZfRUJJVF9JQihMVE0sMCwsLFJGKQ==&amp;WINDOW=FIRST_POPUP&amp;HEIGHT=450&amp;WIDTH=450&amp;START_MAXIMI","ZED=FALSE&amp;VAR:CALENDAR=US&amp;VAR:SYMBOL=DIVX&amp;VAR:INDEX=0"}</definedName>
    <definedName name="_18796__FDSAUDITLINK__" hidden="1">{"fdsup://directions/FAT Viewer?action=UPDATE&amp;creator=factset&amp;DYN_ARGS=TRUE&amp;DOC_NAME=FAT:FQL_AUDITING_CLIENT_TEMPLATE.FAT&amp;display_string=Audit&amp;VAR:KEY=LMJWDQHETW&amp;VAR:QUERY=RkZfRUJJVF9JQihMVE0sMCwsLFJGKQ==&amp;WINDOW=FIRST_POPUP&amp;HEIGHT=450&amp;WIDTH=450&amp;START_MAXIMI","ZED=FALSE&amp;VAR:CALENDAR=US&amp;VAR:SYMBOL=VOCS&amp;VAR:INDEX=0"}</definedName>
    <definedName name="_18797__FDSAUDITLINK__" hidden="1">{"fdsup://directions/FAT Viewer?action=UPDATE&amp;creator=factset&amp;DYN_ARGS=TRUE&amp;DOC_NAME=FAT:FQL_AUDITING_CLIENT_TEMPLATE.FAT&amp;display_string=Audit&amp;VAR:KEY=FOPOZELIHQ&amp;VAR:QUERY=RkZfRUJJVF9JQihMVE0sMCwsLFJGKQ==&amp;WINDOW=FIRST_POPUP&amp;HEIGHT=450&amp;WIDTH=450&amp;START_MAXIMI","ZED=FALSE&amp;VAR:CALENDAR=US&amp;VAR:SYMBOL=ARTG&amp;VAR:INDEX=0"}</definedName>
    <definedName name="_18798__FDSAUDITLINK__" hidden="1">{"fdsup://directions/FAT Viewer?action=UPDATE&amp;creator=factset&amp;DYN_ARGS=TRUE&amp;DOC_NAME=FAT:FQL_AUDITING_CLIENT_TEMPLATE.FAT&amp;display_string=Audit&amp;VAR:KEY=HQTEJEPMNO&amp;VAR:QUERY=RkZfRUJJVF9JQihMVE0sMCwsLFJGKQ==&amp;WINDOW=FIRST_POPUP&amp;HEIGHT=450&amp;WIDTH=450&amp;START_MAXIMI","ZED=FALSE&amp;VAR:CALENDAR=US&amp;VAR:SYMBOL=NTCT&amp;VAR:INDEX=0"}</definedName>
    <definedName name="_18799__FDSAUDITLINK__" hidden="1">{"fdsup://directions/FAT Viewer?action=UPDATE&amp;creator=factset&amp;DYN_ARGS=TRUE&amp;DOC_NAME=FAT:FQL_AUDITING_CLIENT_TEMPLATE.FAT&amp;display_string=Audit&amp;VAR:KEY=ZIRGVSVSFS&amp;VAR:QUERY=RkZfRUJJVF9JQihMVE0sMCwsLFJGKQ==&amp;WINDOW=FIRST_POPUP&amp;HEIGHT=450&amp;WIDTH=450&amp;START_MAXIMI","ZED=FALSE&amp;VAR:CALENDAR=US&amp;VAR:SYMBOL=CTCT&amp;VAR:INDEX=0"}</definedName>
    <definedName name="_188__FDSAUDITLINK__" hidden="1">{"fdsup://directions/FAT Viewer?action=UPDATE&amp;creator=factset&amp;DYN_ARGS=TRUE&amp;DOC_NAME=FAT:FQL_AUDITING_CLIENT_TEMPLATE.FAT&amp;display_string=Audit&amp;VAR:KEY=BKVCJQNQVE&amp;VAR:QUERY=RkZfRUJJVF9JQihMVE0sMCwsLFJGKQ==&amp;WINDOW=FIRST_POPUP&amp;HEIGHT=450&amp;WIDTH=450&amp;START_MAXIMI","ZED=FALSE&amp;VAR:CALENDAR=US&amp;VAR:SYMBOL=LOGM&amp;VAR:INDEX=0"}</definedName>
    <definedName name="_1880__FDSAUDITLINK__" hidden="1">{"fdsup://directions/FAT Viewer?action=UPDATE&amp;creator=factset&amp;DYN_ARGS=TRUE&amp;DOC_NAME=FAT:FQL_AUDITING_CLIENT_TEMPLATE.FAT&amp;display_string=Audit&amp;VAR:KEY=ZMFSVQDSV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UIS&amp;VAR:INDEX=0"}</definedName>
    <definedName name="_18800__FDSAUDITLINK__" hidden="1">{"fdsup://directions/FAT Viewer?action=UPDATE&amp;creator=factset&amp;DYN_ARGS=TRUE&amp;DOC_NAME=FAT:FQL_AUDITING_CLIENT_TEMPLATE.FAT&amp;display_string=Audit&amp;VAR:KEY=LUNSRMJQLS&amp;VAR:QUERY=RkZfRUJJVF9JQihMVE0sMCwsLFJGKQ==&amp;WINDOW=FIRST_POPUP&amp;HEIGHT=450&amp;WIDTH=450&amp;START_MAXIMI","ZED=FALSE&amp;VAR:CALENDAR=US&amp;VAR:SYMBOL=BLKB&amp;VAR:INDEX=0"}</definedName>
    <definedName name="_18801__FDSAUDITLINK__" hidden="1">{"fdsup://directions/FAT Viewer?action=UPDATE&amp;creator=factset&amp;DYN_ARGS=TRUE&amp;DOC_NAME=FAT:FQL_AUDITING_CLIENT_TEMPLATE.FAT&amp;display_string=Audit&amp;VAR:KEY=PORWPAJGPE&amp;VAR:QUERY=RkZfRUJJVF9JQihMVE0sMCwsLFJGKQ==&amp;WINDOW=FIRST_POPUP&amp;HEIGHT=450&amp;WIDTH=450&amp;START_MAXIMI","ZED=FALSE&amp;VAR:CALENDAR=US&amp;VAR:SYMBOL=ARBAD&amp;VAR:INDEX=0"}</definedName>
    <definedName name="_18802__FDSAUDITLINK__" hidden="1">{"fdsup://Directions/FactSet Auditing Viewer?action=AUDIT_VALUE&amp;DB=129&amp;ID1=11141270&amp;VALUEID=02001&amp;SDATE=201001&amp;PERIODTYPE=QTR_STD&amp;window=popup_no_bar&amp;width=385&amp;height=120&amp;START_MAXIMIZED=FALSE&amp;creator=factset&amp;display_string=Audit"}</definedName>
    <definedName name="_18803__FDSAUDITLINK__" hidden="1">{"fdsup://Directions/FactSet Auditing Viewer?action=AUDIT_VALUE&amp;DB=129&amp;ID1=92858J10&amp;VALUEID=02001&amp;SDATE=201001&amp;PERIODTYPE=QTR_STD&amp;window=popup_no_bar&amp;width=385&amp;height=120&amp;START_MAXIMIZED=FALSE&amp;creator=factset&amp;display_string=Audit"}</definedName>
    <definedName name="_18804__FDSAUDITLINK__" hidden="1">{"fdsup://Directions/FactSet Auditing Viewer?action=AUDIT_VALUE&amp;DB=129&amp;ID1=11141270&amp;VALUEID=05194&amp;SDATE=201001&amp;PERIODTYPE=QTR_STD&amp;window=popup_no_bar&amp;width=385&amp;height=120&amp;START_MAXIMIZED=FALSE&amp;creator=factset&amp;display_string=Audit"}</definedName>
    <definedName name="_18805__FDSAUDITLINK__" hidden="1">{"fdsup://Directions/FactSet Auditing Viewer?action=AUDIT_VALUE&amp;DB=129&amp;ID1=92858J10&amp;VALUEID=05194&amp;SDATE=201001&amp;PERIODTYPE=QTR_STD&amp;window=popup_no_bar&amp;width=385&amp;height=120&amp;START_MAXIMIZED=FALSE&amp;creator=factset&amp;display_string=Audit"}</definedName>
    <definedName name="_18806__FDSAUDITLINK__" hidden="1">{"fdsup://directions/FAT Viewer?action=UPDATE&amp;creator=factset&amp;DYN_ARGS=TRUE&amp;DOC_NAME=FAT:FQL_AUDITING_CLIENT_TEMPLATE.FAT&amp;display_string=Audit&amp;VAR:KEY=HYJEXAFAJA&amp;VAR:QUERY=RkZfUk9FKFFUUiwwLCwsUkYp&amp;WINDOW=FIRST_POPUP&amp;HEIGHT=450&amp;WIDTH=450&amp;START_MAXIMIZED=FALS","E&amp;VAR:CALENDAR=US&amp;VAR:SYMBOL=463573&amp;VAR:INDEX=0"}</definedName>
    <definedName name="_18807__FDSAUDITLINK__" hidden="1">{"fdsup://directions/FAT Viewer?action=UPDATE&amp;creator=factset&amp;DYN_ARGS=TRUE&amp;DOC_NAME=FAT:FQL_AUDITING_CLIENT_TEMPLATE.FAT&amp;display_string=Audit&amp;VAR:KEY=TMFQPUNQZA&amp;VAR:QUERY=RkZfUk9FKFFUUiwwLCwsUkYp&amp;WINDOW=FIRST_POPUP&amp;HEIGHT=450&amp;WIDTH=450&amp;START_MAXIMIZED=FALS","E&amp;VAR:CALENDAR=US&amp;VAR:SYMBOL=596787&amp;VAR:INDEX=0"}</definedName>
    <definedName name="_18808__FDSAUDITLINK__" hidden="1">{"fdsup://directions/FAT Viewer?action=UPDATE&amp;creator=factset&amp;DYN_ARGS=TRUE&amp;DOC_NAME=FAT:FQL_AUDITING_CLIENT_TEMPLATE.FAT&amp;display_string=Audit&amp;VAR:KEY=PUHOHQRCDA&amp;VAR:QUERY=RkZfUk9FKFFUUiwwLCwsUkYp&amp;WINDOW=FIRST_POPUP&amp;HEIGHT=450&amp;WIDTH=450&amp;START_MAXIMIZED=FALS","E&amp;VAR:CALENDAR=US&amp;VAR:SYMBOL=714789&amp;VAR:INDEX=0"}</definedName>
    <definedName name="_18809__FDSAUDITLINK__" hidden="1">{"fdsup://directions/FAT Viewer?action=UPDATE&amp;creator=factset&amp;DYN_ARGS=TRUE&amp;DOC_NAME=FAT:FQL_AUDITING_CLIENT_TEMPLATE.FAT&amp;display_string=Audit&amp;VAR:KEY=LWNSPIJSFW&amp;VAR:QUERY=RkZfUk9FKFFUUiwwLCwsUkYp&amp;WINDOW=FIRST_POPUP&amp;HEIGHT=450&amp;WIDTH=450&amp;START_MAXIMIZED=FALS","E&amp;VAR:CALENDAR=US&amp;VAR:SYMBOL=038578&amp;VAR:INDEX=0"}</definedName>
    <definedName name="_1881__FDSAUDITLINK__" hidden="1">{"fdsup://directions/FAT Viewer?action=UPDATE&amp;creator=factset&amp;DYN_ARGS=TRUE&amp;DOC_NAME=FAT:FQL_AUDITING_CLIENT_TEMPLATE.FAT&amp;display_string=Audit&amp;VAR:KEY=NQRQNAJMT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G&amp;VAR:INDEX=0"}</definedName>
    <definedName name="_18810__FDSAUDITLINK__" hidden="1">{"fdsup://directions/FAT Viewer?action=UPDATE&amp;creator=factset&amp;DYN_ARGS=TRUE&amp;DOC_NAME=FAT:FQL_AUDITING_CLIENT_TEMPLATE.FAT&amp;display_string=Audit&amp;VAR:KEY=JGZULGPSNU&amp;VAR:QUERY=RkZfTkVUX0lOQyhMVE0sMCwsLFJGKQ==&amp;WINDOW=FIRST_POPUP&amp;HEIGHT=450&amp;WIDTH=450&amp;START_MAXIMI","ZED=FALSE&amp;VAR:CALENDAR=US&amp;VAR:SYMBOL=463573&amp;VAR:INDEX=0"}</definedName>
    <definedName name="_18811__FDSAUDITLINK__" hidden="1">{"fdsup://directions/FAT Viewer?action=UPDATE&amp;creator=factset&amp;DYN_ARGS=TRUE&amp;DOC_NAME=FAT:FQL_AUDITING_CLIENT_TEMPLATE.FAT&amp;display_string=Audit&amp;VAR:KEY=JKPIFUNOZG&amp;VAR:QUERY=RkZfTkVUX0lOQyhMVE0sMCwsLFJGKQ==&amp;WINDOW=FIRST_POPUP&amp;HEIGHT=450&amp;WIDTH=450&amp;START_MAXIMI","ZED=FALSE&amp;VAR:CALENDAR=US&amp;VAR:SYMBOL=596787&amp;VAR:INDEX=0"}</definedName>
    <definedName name="_18812__FDSAUDITLINK__" hidden="1">{"fdsup://directions/FAT Viewer?action=UPDATE&amp;creator=factset&amp;DYN_ARGS=TRUE&amp;DOC_NAME=FAT:FQL_AUDITING_CLIENT_TEMPLATE.FAT&amp;display_string=Audit&amp;VAR:KEY=VMNYZSBGBU&amp;VAR:QUERY=RkZfTkVUX0lOQyhMVE0sMCwsLFJGKQ==&amp;WINDOW=FIRST_POPUP&amp;HEIGHT=450&amp;WIDTH=450&amp;START_MAXIMI","ZED=FALSE&amp;VAR:CALENDAR=US&amp;VAR:SYMBOL=714789&amp;VAR:INDEX=0"}</definedName>
    <definedName name="_18813__FDSAUDITLINK__" hidden="1">{"fdsup://directions/FAT Viewer?action=UPDATE&amp;creator=factset&amp;DYN_ARGS=TRUE&amp;DOC_NAME=FAT:FQL_AUDITING_CLIENT_TEMPLATE.FAT&amp;display_string=Audit&amp;VAR:KEY=NQDIFOPIJU&amp;VAR:QUERY=RkZfTkVUX0lOQyhMVE0sMCwsLFJGKQ==&amp;WINDOW=FIRST_POPUP&amp;HEIGHT=450&amp;WIDTH=450&amp;START_MAXIMI","ZED=FALSE&amp;VAR:CALENDAR=US&amp;VAR:SYMBOL=038578&amp;VAR:INDEX=0"}</definedName>
    <definedName name="_18814__FDSAUDITLINK__" hidden="1">{"fdsup://directions/FAT Viewer?action=UPDATE&amp;creator=factset&amp;DYN_ARGS=TRUE&amp;DOC_NAME=FAT:FQL_AUDITING_CLIENT_TEMPLATE.FAT&amp;display_string=Audit&amp;VAR:KEY=PQFEVAPWLC&amp;VAR:QUERY=RkZfQ0FQRVgoTFRNLDAsLCxSRik=&amp;WINDOW=FIRST_POPUP&amp;HEIGHT=450&amp;WIDTH=450&amp;START_MAXIMIZED=","FALSE&amp;VAR:CALENDAR=US&amp;VAR:SYMBOL=463573&amp;VAR:INDEX=0"}</definedName>
    <definedName name="_18815__FDSAUDITLINK__" hidden="1">{"fdsup://directions/FAT Viewer?action=UPDATE&amp;creator=factset&amp;DYN_ARGS=TRUE&amp;DOC_NAME=FAT:FQL_AUDITING_CLIENT_TEMPLATE.FAT&amp;display_string=Audit&amp;VAR:KEY=ZAZQVCDSXK&amp;VAR:QUERY=RkZfQ0FQRVgoTFRNLDAsLCxSRik=&amp;WINDOW=FIRST_POPUP&amp;HEIGHT=450&amp;WIDTH=450&amp;START_MAXIMIZED=","FALSE&amp;VAR:CALENDAR=US&amp;VAR:SYMBOL=596787&amp;VAR:INDEX=0"}</definedName>
    <definedName name="_18816__FDSAUDITLINK__" hidden="1">{"fdsup://directions/FAT Viewer?action=UPDATE&amp;creator=factset&amp;DYN_ARGS=TRUE&amp;DOC_NAME=FAT:FQL_AUDITING_CLIENT_TEMPLATE.FAT&amp;display_string=Audit&amp;VAR:KEY=ZELKHMXMDM&amp;VAR:QUERY=RkZfQ0FQRVgoTFRNLDAsLCxSRik=&amp;WINDOW=FIRST_POPUP&amp;HEIGHT=450&amp;WIDTH=450&amp;START_MAXIMIZED=","FALSE&amp;VAR:CALENDAR=US&amp;VAR:SYMBOL=714789&amp;VAR:INDEX=0"}</definedName>
    <definedName name="_18817__FDSAUDITLINK__" hidden="1">{"fdsup://directions/FAT Viewer?action=UPDATE&amp;creator=factset&amp;DYN_ARGS=TRUE&amp;DOC_NAME=FAT:FQL_AUDITING_CLIENT_TEMPLATE.FAT&amp;display_string=Audit&amp;VAR:KEY=NKZSNQJUBM&amp;VAR:QUERY=RkZfQ0FQRVgoTFRNLDAsLCxSRik=&amp;WINDOW=FIRST_POPUP&amp;HEIGHT=450&amp;WIDTH=450&amp;START_MAXIMIZED=","FALSE&amp;VAR:CALENDAR=US&amp;VAR:SYMBOL=038578&amp;VAR:INDEX=0"}</definedName>
    <definedName name="_18818__FDSAUDITLINK__" hidden="1">{"fdsup://directions/FAT Viewer?action=UPDATE&amp;creator=factset&amp;DYN_ARGS=TRUE&amp;DOC_NAME=FAT:FQL_AUDITING_CLIENT_TEMPLATE.FAT&amp;display_string=Audit&amp;VAR:KEY=JEJQTOFSXM&amp;VAR:QUERY=RkZfREVCVF9MVChRVFIsMCwsLFJGKQ==&amp;WINDOW=FIRST_POPUP&amp;HEIGHT=450&amp;WIDTH=450&amp;START_MAXIMI","ZED=FALSE&amp;VAR:CALENDAR=US&amp;VAR:SYMBOL=463573&amp;VAR:INDEX=0"}</definedName>
    <definedName name="_18819__FDSAUDITLINK__" hidden="1">{"fdsup://directions/FAT Viewer?action=UPDATE&amp;creator=factset&amp;DYN_ARGS=TRUE&amp;DOC_NAME=FAT:FQL_AUDITING_CLIENT_TEMPLATE.FAT&amp;display_string=Audit&amp;VAR:KEY=ZWRETUXQBA&amp;VAR:QUERY=RkZfREVCVF9MVChRVFIsMCwsLFJGKQ==&amp;WINDOW=FIRST_POPUP&amp;HEIGHT=450&amp;WIDTH=450&amp;START_MAXIMI","ZED=FALSE&amp;VAR:CALENDAR=US&amp;VAR:SYMBOL=596787&amp;VAR:INDEX=0"}</definedName>
    <definedName name="_1882__FDSAUDITLINK__" hidden="1">{"fdsup://directions/FAT Viewer?action=UPDATE&amp;creator=factset&amp;DYN_ARGS=TRUE&amp;DOC_NAME=FAT:FQL_AUDITING_CLIENT_TEMPLATE.FAT&amp;display_string=Audit&amp;VAR:KEY=FQRYNCDEJ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CN&amp;VAR:INDEX=0"}</definedName>
    <definedName name="_18820__FDSAUDITLINK__" hidden="1">{"fdsup://directions/FAT Viewer?action=UPDATE&amp;creator=factset&amp;DYN_ARGS=TRUE&amp;DOC_NAME=FAT:FQL_AUDITING_CLIENT_TEMPLATE.FAT&amp;display_string=Audit&amp;VAR:KEY=PWPWBQXAZI&amp;VAR:QUERY=RkZfREVCVF9MVChRVFIsMCwsLFJGKQ==&amp;WINDOW=FIRST_POPUP&amp;HEIGHT=450&amp;WIDTH=450&amp;START_MAXIMI","ZED=FALSE&amp;VAR:CALENDAR=US&amp;VAR:SYMBOL=714789&amp;VAR:INDEX=0"}</definedName>
    <definedName name="_18821__FDSAUDITLINK__" hidden="1">{"fdsup://directions/FAT Viewer?action=UPDATE&amp;creator=factset&amp;DYN_ARGS=TRUE&amp;DOC_NAME=FAT:FQL_AUDITING_CLIENT_TEMPLATE.FAT&amp;display_string=Audit&amp;VAR:KEY=FUBOLWHGXY&amp;VAR:QUERY=RkZfREVCVF9MVChRVFIsMCwsLFJGKQ==&amp;WINDOW=FIRST_POPUP&amp;HEIGHT=450&amp;WIDTH=450&amp;START_MAXIMI","ZED=FALSE&amp;VAR:CALENDAR=US&amp;VAR:SYMBOL=038578&amp;VAR:INDEX=0"}</definedName>
    <definedName name="_18822__FDSAUDITLINK__" hidden="1">{"fdsup://directions/FAT Viewer?action=UPDATE&amp;creator=factset&amp;DYN_ARGS=TRUE&amp;DOC_NAME=FAT:FQL_AUDITING_CLIENT_TEMPLATE.FAT&amp;display_string=Audit&amp;VAR:KEY=DSHABITSFM&amp;VAR:QUERY=RkZfRUJJVF9JQihMVE0sMCwsLFJGKQ==&amp;WINDOW=FIRST_POPUP&amp;HEIGHT=450&amp;WIDTH=450&amp;START_MAXIMI","ZED=FALSE&amp;VAR:CALENDAR=US&amp;VAR:SYMBOL=463573&amp;VAR:INDEX=0"}</definedName>
    <definedName name="_18823__FDSAUDITLINK__" hidden="1">{"fdsup://directions/FAT Viewer?action=UPDATE&amp;creator=factset&amp;DYN_ARGS=TRUE&amp;DOC_NAME=FAT:FQL_AUDITING_CLIENT_TEMPLATE.FAT&amp;display_string=Audit&amp;VAR:KEY=XCDSBMBSNQ&amp;VAR:QUERY=RkZfRUJJVF9JQihMVE0sMCwsLFJGKQ==&amp;WINDOW=FIRST_POPUP&amp;HEIGHT=450&amp;WIDTH=450&amp;START_MAXIMI","ZED=FALSE&amp;VAR:CALENDAR=US&amp;VAR:SYMBOL=596787&amp;VAR:INDEX=0"}</definedName>
    <definedName name="_18824__FDSAUDITLINK__" hidden="1">{"fdsup://directions/FAT Viewer?action=UPDATE&amp;creator=factset&amp;DYN_ARGS=TRUE&amp;DOC_NAME=FAT:FQL_AUDITING_CLIENT_TEMPLATE.FAT&amp;display_string=Audit&amp;VAR:KEY=NQHWHCVIZK&amp;VAR:QUERY=RkZfRUJJVF9JQihMVE0sMCwsLFJGKQ==&amp;WINDOW=FIRST_POPUP&amp;HEIGHT=450&amp;WIDTH=450&amp;START_MAXIMI","ZED=FALSE&amp;VAR:CALENDAR=US&amp;VAR:SYMBOL=714789&amp;VAR:INDEX=0"}</definedName>
    <definedName name="_18825__FDSAUDITLINK__" hidden="1">{"fdsup://directions/FAT Viewer?action=UPDATE&amp;creator=factset&amp;DYN_ARGS=TRUE&amp;DOC_NAME=FAT:FQL_AUDITING_CLIENT_TEMPLATE.FAT&amp;display_string=Audit&amp;VAR:KEY=LMTIDAFMDG&amp;VAR:QUERY=RkZfRUJJVF9JQihMVE0sMCwsLFJGKQ==&amp;WINDOW=FIRST_POPUP&amp;HEIGHT=450&amp;WIDTH=450&amp;START_MAXIMI","ZED=FALSE&amp;VAR:CALENDAR=US&amp;VAR:SYMBOL=038578&amp;VAR:INDEX=0"}</definedName>
    <definedName name="_18826__FDSAUDITLINK__" hidden="1">{"fdsup://directions/FAT Viewer?action=UPDATE&amp;creator=factset&amp;DYN_ARGS=TRUE&amp;DOC_NAME=FAT:FQL_AUDITING_CLIENT_TEMPLATE.FAT&amp;display_string=Audit&amp;VAR:KEY=VYBSBONUJW&amp;VAR:QUERY=RkZfUk9FKFFUUiwwLCwsUkYp&amp;WINDOW=FIRST_POPUP&amp;HEIGHT=450&amp;WIDTH=450&amp;START_MAXIMIZED=FALS","E&amp;VAR:CALENDAR=US&amp;VAR:SYMBOL=323868&amp;VAR:INDEX=0"}</definedName>
    <definedName name="_18827__FDSAUDITLINK__" hidden="1">{"fdsup://directions/FAT Viewer?action=UPDATE&amp;creator=factset&amp;DYN_ARGS=TRUE&amp;DOC_NAME=FAT:FQL_AUDITING_CLIENT_TEMPLATE.FAT&amp;display_string=Audit&amp;VAR:KEY=NYHSPWZALU&amp;VAR:QUERY=RkZfUk9FKFFUUiwwLCwsUkYp&amp;WINDOW=FIRST_POPUP&amp;HEIGHT=450&amp;WIDTH=450&amp;START_MAXIMIZED=FALS","E&amp;VAR:CALENDAR=US&amp;VAR:SYMBOL=454047&amp;VAR:INDEX=0"}</definedName>
    <definedName name="_18828__FDSAUDITLINK__" hidden="1">{"fdsup://directions/FAT Viewer?action=UPDATE&amp;creator=factset&amp;DYN_ARGS=TRUE&amp;DOC_NAME=FAT:FQL_AUDITING_CLIENT_TEMPLATE.FAT&amp;display_string=Audit&amp;VAR:KEY=NATCXIDYLU&amp;VAR:QUERY=RkZfUk9FKFFUUiwwLCwsUkYp&amp;WINDOW=FIRST_POPUP&amp;HEIGHT=450&amp;WIDTH=450&amp;START_MAXIMIZED=FALS","E&amp;VAR:CALENDAR=US&amp;VAR:SYMBOL=075902&amp;VAR:INDEX=0"}</definedName>
    <definedName name="_18829__FDSAUDITLINK__" hidden="1">{"fdsup://directions/FAT Viewer?action=UPDATE&amp;creator=factset&amp;DYN_ARGS=TRUE&amp;DOC_NAME=FAT:FQL_AUDITING_CLIENT_TEMPLATE.FAT&amp;display_string=Audit&amp;VAR:KEY=VUPWTKHKDI&amp;VAR:QUERY=RkZfTkVUX0lOQyhMVE0sMCwsLFJGKQ==&amp;WINDOW=FIRST_POPUP&amp;HEIGHT=450&amp;WIDTH=450&amp;START_MAXIMI","ZED=FALSE&amp;VAR:CALENDAR=US&amp;VAR:SYMBOL=323868&amp;VAR:INDEX=0"}</definedName>
    <definedName name="_1883__FDSAUDITLINK__" hidden="1">{"fdsup://directions/FAT Viewer?action=UPDATE&amp;creator=factset&amp;DYN_ARGS=TRUE&amp;DOC_NAME=FAT:FQL_AUDITING_CLIENT_TEMPLATE.FAT&amp;display_string=Audit&amp;VAR:KEY=XYTWFYRGJ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UIS&amp;VAR:INDEX=0"}</definedName>
    <definedName name="_18830__FDSAUDITLINK__" hidden="1">{"fdsup://directions/FAT Viewer?action=UPDATE&amp;creator=factset&amp;DYN_ARGS=TRUE&amp;DOC_NAME=FAT:FQL_AUDITING_CLIENT_TEMPLATE.FAT&amp;display_string=Audit&amp;VAR:KEY=TANGDCVCJC&amp;VAR:QUERY=RkZfTkVUX0lOQyhMVE0sMCwsLFJGKQ==&amp;WINDOW=FIRST_POPUP&amp;HEIGHT=450&amp;WIDTH=450&amp;START_MAXIMI","ZED=FALSE&amp;VAR:CALENDAR=US&amp;VAR:SYMBOL=454047&amp;VAR:INDEX=0"}</definedName>
    <definedName name="_18831__FDSAUDITLINK__" hidden="1">{"fdsup://directions/FAT Viewer?action=UPDATE&amp;creator=factset&amp;DYN_ARGS=TRUE&amp;DOC_NAME=FAT:FQL_AUDITING_CLIENT_TEMPLATE.FAT&amp;display_string=Audit&amp;VAR:KEY=RSTGLKTATC&amp;VAR:QUERY=RkZfTkVUX0lOQyhMVE0sMCwsLFJGKQ==&amp;WINDOW=FIRST_POPUP&amp;HEIGHT=450&amp;WIDTH=450&amp;START_MAXIMI","ZED=FALSE&amp;VAR:CALENDAR=US&amp;VAR:SYMBOL=075902&amp;VAR:INDEX=0"}</definedName>
    <definedName name="_18832__FDSAUDITLINK__" hidden="1">{"fdsup://directions/FAT Viewer?action=UPDATE&amp;creator=factset&amp;DYN_ARGS=TRUE&amp;DOC_NAME=FAT:FQL_AUDITING_CLIENT_TEMPLATE.FAT&amp;display_string=Audit&amp;VAR:KEY=XGJAPOVAJW&amp;VAR:QUERY=RkZfQ0FQRVgoTFRNLDAsLCxSRik=&amp;WINDOW=FIRST_POPUP&amp;HEIGHT=450&amp;WIDTH=450&amp;START_MAXIMIZED=","FALSE&amp;VAR:CALENDAR=US&amp;VAR:SYMBOL=323868&amp;VAR:INDEX=0"}</definedName>
    <definedName name="_18833__FDSAUDITLINK__" hidden="1">{"fdsup://directions/FAT Viewer?action=UPDATE&amp;creator=factset&amp;DYN_ARGS=TRUE&amp;DOC_NAME=FAT:FQL_AUDITING_CLIENT_TEMPLATE.FAT&amp;display_string=Audit&amp;VAR:KEY=PEXEJSRCXY&amp;VAR:QUERY=RkZfQ0FQRVgoTFRNLDAsLCxSRik=&amp;WINDOW=FIRST_POPUP&amp;HEIGHT=450&amp;WIDTH=450&amp;START_MAXIMIZED=","FALSE&amp;VAR:CALENDAR=US&amp;VAR:SYMBOL=454047&amp;VAR:INDEX=0"}</definedName>
    <definedName name="_18834__FDSAUDITLINK__" hidden="1">{"fdsup://directions/FAT Viewer?action=UPDATE&amp;creator=factset&amp;DYN_ARGS=TRUE&amp;DOC_NAME=FAT:FQL_AUDITING_CLIENT_TEMPLATE.FAT&amp;display_string=Audit&amp;VAR:KEY=BQHMTGZIDU&amp;VAR:QUERY=RkZfQ0FQRVgoTFRNLDAsLCxSRik=&amp;WINDOW=FIRST_POPUP&amp;HEIGHT=450&amp;WIDTH=450&amp;START_MAXIMIZED=","FALSE&amp;VAR:CALENDAR=US&amp;VAR:SYMBOL=075902&amp;VAR:INDEX=0"}</definedName>
    <definedName name="_18835__FDSAUDITLINK__" hidden="1">{"fdsup://directions/FAT Viewer?action=UPDATE&amp;creator=factset&amp;DYN_ARGS=TRUE&amp;DOC_NAME=FAT:FQL_AUDITING_CLIENT_TEMPLATE.FAT&amp;display_string=Audit&amp;VAR:KEY=PSRKRSFWTA&amp;VAR:QUERY=RkZfREVCVF9MVChRVFIsMCwsLFJGKQ==&amp;WINDOW=FIRST_POPUP&amp;HEIGHT=450&amp;WIDTH=450&amp;START_MAXIMI","ZED=FALSE&amp;VAR:CALENDAR=US&amp;VAR:SYMBOL=323868&amp;VAR:INDEX=0"}</definedName>
    <definedName name="_18836__FDSAUDITLINK__" hidden="1">{"fdsup://directions/FAT Viewer?action=UPDATE&amp;creator=factset&amp;DYN_ARGS=TRUE&amp;DOC_NAME=FAT:FQL_AUDITING_CLIENT_TEMPLATE.FAT&amp;display_string=Audit&amp;VAR:KEY=LGVCZUFQZC&amp;VAR:QUERY=RkZfREVCVF9MVChRVFIsMCwsLFJGKQ==&amp;WINDOW=FIRST_POPUP&amp;HEIGHT=450&amp;WIDTH=450&amp;START_MAXIMI","ZED=FALSE&amp;VAR:CALENDAR=US&amp;VAR:SYMBOL=454047&amp;VAR:INDEX=0"}</definedName>
    <definedName name="_18837__FDSAUDITLINK__" hidden="1">{"fdsup://directions/FAT Viewer?action=UPDATE&amp;creator=factset&amp;DYN_ARGS=TRUE&amp;DOC_NAME=FAT:FQL_AUDITING_CLIENT_TEMPLATE.FAT&amp;display_string=Audit&amp;VAR:KEY=VAJQTOLKVM&amp;VAR:QUERY=RkZfREVCVF9MVChRVFIsMCwsLFJGKQ==&amp;WINDOW=FIRST_POPUP&amp;HEIGHT=450&amp;WIDTH=450&amp;START_MAXIMI","ZED=FALSE&amp;VAR:CALENDAR=US&amp;VAR:SYMBOL=075902&amp;VAR:INDEX=0"}</definedName>
    <definedName name="_18838__FDSAUDITLINK__" hidden="1">{"fdsup://directions/FAT Viewer?action=UPDATE&amp;creator=factset&amp;DYN_ARGS=TRUE&amp;DOC_NAME=FAT:FQL_AUDITING_CLIENT_TEMPLATE.FAT&amp;display_string=Audit&amp;VAR:KEY=RWJMBUHGLA&amp;VAR:QUERY=RkZfRUJJVF9JQihMVE0sMCwsLFJGKQ==&amp;WINDOW=FIRST_POPUP&amp;HEIGHT=450&amp;WIDTH=450&amp;START_MAXIMI","ZED=FALSE&amp;VAR:CALENDAR=US&amp;VAR:SYMBOL=323868&amp;VAR:INDEX=0"}</definedName>
    <definedName name="_18839__FDSAUDITLINK__" hidden="1">{"fdsup://directions/FAT Viewer?action=UPDATE&amp;creator=factset&amp;DYN_ARGS=TRUE&amp;DOC_NAME=FAT:FQL_AUDITING_CLIENT_TEMPLATE.FAT&amp;display_string=Audit&amp;VAR:KEY=BKJALSRCZS&amp;VAR:QUERY=RkZfRUJJVF9JQihMVE0sMCwsLFJGKQ==&amp;WINDOW=FIRST_POPUP&amp;HEIGHT=450&amp;WIDTH=450&amp;START_MAXIMI","ZED=FALSE&amp;VAR:CALENDAR=US&amp;VAR:SYMBOL=454047&amp;VAR:INDEX=0"}</definedName>
    <definedName name="_1884__FDSAUDITLINK__" hidden="1">{"fdsup://directions/FAT Viewer?action=UPDATE&amp;creator=factset&amp;DYN_ARGS=TRUE&amp;DOC_NAME=FAT:FQL_AUDITING_CLIENT_TEMPLATE.FAT&amp;display_string=Audit&amp;VAR:KEY=XYBOBAJA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G&amp;VAR:INDEX=0"}</definedName>
    <definedName name="_18840__FDSAUDITLINK__" hidden="1">{"fdsup://directions/FAT Viewer?action=UPDATE&amp;creator=factset&amp;DYN_ARGS=TRUE&amp;DOC_NAME=FAT:FQL_AUDITING_CLIENT_TEMPLATE.FAT&amp;display_string=Audit&amp;VAR:KEY=XSTKFKPYLA&amp;VAR:QUERY=RkZfRUJJVF9JQihMVE0sMCwsLFJGKQ==&amp;WINDOW=FIRST_POPUP&amp;HEIGHT=450&amp;WIDTH=450&amp;START_MAXIMI","ZED=FALSE&amp;VAR:CALENDAR=US&amp;VAR:SYMBOL=075902&amp;VAR:INDEX=0"}</definedName>
    <definedName name="_18841__FDSAUDITLINK__" hidden="1">{"fdsup://directions/FAT Viewer?action=UPDATE&amp;creator=factset&amp;DYN_ARGS=TRUE&amp;DOC_NAME=FAT:FQL_AUDITING_CLIENT_TEMPLATE.FAT&amp;display_string=Audit&amp;VAR:KEY=DMFAXAZIHU&amp;VAR:QUERY=RkZfUk9FKFFUUiwwLCwsUkYp&amp;WINDOW=FIRST_POPUP&amp;HEIGHT=450&amp;WIDTH=450&amp;START_MAXIMIZED=FALS","E&amp;VAR:CALENDAR=US&amp;VAR:SYMBOL=EMIS&amp;VAR:INDEX=0"}</definedName>
    <definedName name="_18842__FDSAUDITLINK__" hidden="1">{"fdsup://directions/FAT Viewer?action=UPDATE&amp;creator=factset&amp;DYN_ARGS=TRUE&amp;DOC_NAME=FAT:FQL_AUDITING_CLIENT_TEMPLATE.FAT&amp;display_string=Audit&amp;VAR:KEY=DEBMRQRSRA&amp;VAR:QUERY=RkZfUk9FKFFUUiwwLCwsUkYp&amp;WINDOW=FIRST_POPUP&amp;HEIGHT=450&amp;WIDTH=450&amp;START_MAXIMIZED=FALS","E&amp;VAR:CALENDAR=US&amp;VAR:SYMBOL=B1G580&amp;VAR:INDEX=0"}</definedName>
    <definedName name="_18843__FDSAUDITLINK__" hidden="1">{"fdsup://directions/FAT Viewer?action=UPDATE&amp;creator=factset&amp;DYN_ARGS=TRUE&amp;DOC_NAME=FAT:FQL_AUDITING_CLIENT_TEMPLATE.FAT&amp;display_string=Audit&amp;VAR:KEY=JSZQVEPOPO&amp;VAR:QUERY=RkZfUk9FKFFUUiwwLCwsUkYp&amp;WINDOW=FIRST_POPUP&amp;HEIGHT=450&amp;WIDTH=450&amp;START_MAXIMIZED=FALS","E&amp;VAR:CALENDAR=US&amp;VAR:SYMBOL=B2425G&amp;VAR:INDEX=0"}</definedName>
    <definedName name="_18844__FDSAUDITLINK__" hidden="1">{"fdsup://directions/FAT Viewer?action=UPDATE&amp;creator=factset&amp;DYN_ARGS=TRUE&amp;DOC_NAME=FAT:FQL_AUDITING_CLIENT_TEMPLATE.FAT&amp;display_string=Audit&amp;VAR:KEY=DYZODOPMJW&amp;VAR:QUERY=RkZfUk9FKFFUUiwwLCwsUkYp&amp;WINDOW=FIRST_POPUP&amp;HEIGHT=450&amp;WIDTH=450&amp;START_MAXIMIZED=FALS","E&amp;VAR:CALENDAR=US&amp;VAR:SYMBOL=509453&amp;VAR:INDEX=0"}</definedName>
    <definedName name="_18845__FDSAUDITLINK__" hidden="1">{"fdsup://directions/FAT Viewer?action=UPDATE&amp;creator=factset&amp;DYN_ARGS=TRUE&amp;DOC_NAME=FAT:FQL_AUDITING_CLIENT_TEMPLATE.FAT&amp;display_string=Audit&amp;VAR:KEY=ZYTAPUPKTQ&amp;VAR:QUERY=RkZfUk9FKFFUUiwwLCwsUkYp&amp;WINDOW=FIRST_POPUP&amp;HEIGHT=450&amp;WIDTH=450&amp;START_MAXIMIZED=FALS","E&amp;VAR:CALENDAR=US&amp;VAR:SYMBOL=545623&amp;VAR:INDEX=0"}</definedName>
    <definedName name="_18846__FDSAUDITLINK__" hidden="1">{"fdsup://directions/FAT Viewer?action=UPDATE&amp;creator=factset&amp;DYN_ARGS=TRUE&amp;DOC_NAME=FAT:FQL_AUDITING_CLIENT_TEMPLATE.FAT&amp;display_string=Audit&amp;VAR:KEY=NMBWXWTOHU&amp;VAR:QUERY=RkZfUk9FKFFUUiwwLCwsUkYp&amp;WINDOW=FIRST_POPUP&amp;HEIGHT=450&amp;WIDTH=450&amp;START_MAXIMIZED=FALS","E&amp;VAR:CALENDAR=US&amp;VAR:SYMBOL=ECLP&amp;VAR:INDEX=0"}</definedName>
    <definedName name="_18847__FDSAUDITLINK__" hidden="1">{"fdsup://directions/FAT Viewer?action=UPDATE&amp;creator=factset&amp;DYN_ARGS=TRUE&amp;DOC_NAME=FAT:FQL_AUDITING_CLIENT_TEMPLATE.FAT&amp;display_string=Audit&amp;VAR:KEY=TEVGFGRCLU&amp;VAR:QUERY=RkZfUk9FKFFUUiwwLCwsUkYp&amp;WINDOW=FIRST_POPUP&amp;HEIGHT=450&amp;WIDTH=450&amp;START_MAXIMIZED=FALS","E&amp;VAR:CALENDAR=US&amp;VAR:SYMBOL=QSII&amp;VAR:INDEX=0"}</definedName>
    <definedName name="_18848__FDSAUDITLINK__" hidden="1">{"fdsup://directions/FAT Viewer?action=UPDATE&amp;creator=factset&amp;DYN_ARGS=TRUE&amp;DOC_NAME=FAT:FQL_AUDITING_CLIENT_TEMPLATE.FAT&amp;display_string=Audit&amp;VAR:KEY=TMNAPCXAXG&amp;VAR:QUERY=RkZfUk9FKFFUUiwwLCwsUkYp&amp;WINDOW=FIRST_POPUP&amp;HEIGHT=450&amp;WIDTH=450&amp;START_MAXIMIZED=FALS","E&amp;VAR:CALENDAR=US&amp;VAR:SYMBOL=MDRX&amp;VAR:INDEX=0"}</definedName>
    <definedName name="_18849__FDSAUDITLINK__" hidden="1">{"fdsup://directions/FAT Viewer?action=UPDATE&amp;creator=factset&amp;DYN_ARGS=TRUE&amp;DOC_NAME=FAT:FQL_AUDITING_CLIENT_TEMPLATE.FAT&amp;display_string=Audit&amp;VAR:KEY=LYLCRCLKZY&amp;VAR:QUERY=RkZfUk9FKFFUUiwwLCwsUkYp&amp;WINDOW=FIRST_POPUP&amp;HEIGHT=450&amp;WIDTH=450&amp;START_MAXIMIZED=FALS","E&amp;VAR:CALENDAR=US&amp;VAR:SYMBOL=080216&amp;VAR:INDEX=0"}</definedName>
    <definedName name="_1885__FDSAUDITLINK__" hidden="1">{"fdsup://directions/FAT Viewer?action=UPDATE&amp;creator=factset&amp;DYN_ARGS=TRUE&amp;DOC_NAME=FAT:FQL_AUDITING_CLIENT_TEMPLATE.FAT&amp;display_string=Audit&amp;VAR:KEY=HKNUHEPUB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CN&amp;VAR:INDEX=0"}</definedName>
    <definedName name="_18850__FDSAUDITLINK__" hidden="1">{"fdsup://directions/FAT Viewer?action=UPDATE&amp;creator=factset&amp;DYN_ARGS=TRUE&amp;DOC_NAME=FAT:FQL_AUDITING_CLIENT_TEMPLATE.FAT&amp;display_string=Audit&amp;VAR:KEY=PCDMDCXCTM&amp;VAR:QUERY=RkZfUk9FKFFUUiwwLCwsUkYp&amp;WINDOW=FIRST_POPUP&amp;HEIGHT=450&amp;WIDTH=450&amp;START_MAXIMIZED=FALS","E&amp;VAR:CALENDAR=US&amp;VAR:SYMBOL=CERN&amp;VAR:INDEX=0"}</definedName>
    <definedName name="_18851__FDSAUDITLINK__" hidden="1">{"fdsup://directions/FAT Viewer?action=UPDATE&amp;creator=factset&amp;DYN_ARGS=TRUE&amp;DOC_NAME=FAT:FQL_AUDITING_CLIENT_TEMPLATE.FAT&amp;display_string=Audit&amp;VAR:KEY=PYVSHCTYXQ&amp;VAR:QUERY=RkZfUk9FKFFUUiwwLCwsUkYp&amp;WINDOW=FIRST_POPUP&amp;HEIGHT=450&amp;WIDTH=450&amp;START_MAXIMIZED=FALS","E&amp;VAR:CALENDAR=US&amp;VAR:SYMBOL=MCK&amp;VAR:INDEX=0"}</definedName>
    <definedName name="_18852__FDSAUDITLINK__" hidden="1">{"fdsup://directions/FAT Viewer?action=UPDATE&amp;creator=factset&amp;DYN_ARGS=TRUE&amp;DOC_NAME=FAT:FQL_AUDITING_CLIENT_TEMPLATE.FAT&amp;display_string=Audit&amp;VAR:KEY=DSXSHUVOFI&amp;VAR:QUERY=RkZfTkVUX0lOQyhMVE0sMCwsLFJGKQ==&amp;WINDOW=FIRST_POPUP&amp;HEIGHT=450&amp;WIDTH=450&amp;START_MAXIMI","ZED=FALSE&amp;VAR:CALENDAR=US&amp;VAR:SYMBOL=EMIS&amp;VAR:INDEX=0"}</definedName>
    <definedName name="_18853__FDSAUDITLINK__" hidden="1">{"fdsup://directions/FAT Viewer?action=UPDATE&amp;creator=factset&amp;DYN_ARGS=TRUE&amp;DOC_NAME=FAT:FQL_AUDITING_CLIENT_TEMPLATE.FAT&amp;display_string=Audit&amp;VAR:KEY=XKPALKHQNM&amp;VAR:QUERY=RkZfTkVUX0lOQyhMVE0sMCwsLFJGKQ==&amp;WINDOW=FIRST_POPUP&amp;HEIGHT=450&amp;WIDTH=450&amp;START_MAXIMI","ZED=FALSE&amp;VAR:CALENDAR=US&amp;VAR:SYMBOL=B1G580&amp;VAR:INDEX=0"}</definedName>
    <definedName name="_18854__FDSAUDITLINK__" hidden="1">{"fdsup://directions/FAT Viewer?action=UPDATE&amp;creator=factset&amp;DYN_ARGS=TRUE&amp;DOC_NAME=FAT:FQL_AUDITING_CLIENT_TEMPLATE.FAT&amp;display_string=Audit&amp;VAR:KEY=BGZIZYXEJE&amp;VAR:QUERY=RkZfTkVUX0lOQyhMVE0sMCwsLFJGKQ==&amp;WINDOW=FIRST_POPUP&amp;HEIGHT=450&amp;WIDTH=450&amp;START_MAXIMI","ZED=FALSE&amp;VAR:CALENDAR=US&amp;VAR:SYMBOL=B2425G&amp;VAR:INDEX=0"}</definedName>
    <definedName name="_18855__FDSAUDITLINK__" hidden="1">{"fdsup://directions/FAT Viewer?action=UPDATE&amp;creator=factset&amp;DYN_ARGS=TRUE&amp;DOC_NAME=FAT:FQL_AUDITING_CLIENT_TEMPLATE.FAT&amp;display_string=Audit&amp;VAR:KEY=ZKPMXYRCJW&amp;VAR:QUERY=RkZfTkVUX0lOQyhMVE0sMCwsLFJGKQ==&amp;WINDOW=FIRST_POPUP&amp;HEIGHT=450&amp;WIDTH=450&amp;START_MAXIMI","ZED=FALSE&amp;VAR:CALENDAR=US&amp;VAR:SYMBOL=509453&amp;VAR:INDEX=0"}</definedName>
    <definedName name="_18856__FDSAUDITLINK__" hidden="1">{"fdsup://directions/FAT Viewer?action=UPDATE&amp;creator=factset&amp;DYN_ARGS=TRUE&amp;DOC_NAME=FAT:FQL_AUDITING_CLIENT_TEMPLATE.FAT&amp;display_string=Audit&amp;VAR:KEY=HKTCRCBULS&amp;VAR:QUERY=RkZfTkVUX0lOQyhMVE0sMCwsLFJGKQ==&amp;WINDOW=FIRST_POPUP&amp;HEIGHT=450&amp;WIDTH=450&amp;START_MAXIMI","ZED=FALSE&amp;VAR:CALENDAR=US&amp;VAR:SYMBOL=545623&amp;VAR:INDEX=0"}</definedName>
    <definedName name="_18857__FDSAUDITLINK__" hidden="1">{"fdsup://directions/FAT Viewer?action=UPDATE&amp;creator=factset&amp;DYN_ARGS=TRUE&amp;DOC_NAME=FAT:FQL_AUDITING_CLIENT_TEMPLATE.FAT&amp;display_string=Audit&amp;VAR:KEY=LURCLSHOZU&amp;VAR:QUERY=RkZfTkVUX0lOQyhMVE0sMCwsLFJGKQ==&amp;WINDOW=FIRST_POPUP&amp;HEIGHT=450&amp;WIDTH=450&amp;START_MAXIMI","ZED=FALSE&amp;VAR:CALENDAR=US&amp;VAR:SYMBOL=ECLP&amp;VAR:INDEX=0"}</definedName>
    <definedName name="_18858__FDSAUDITLINK__" hidden="1">{"fdsup://directions/FAT Viewer?action=UPDATE&amp;creator=factset&amp;DYN_ARGS=TRUE&amp;DOC_NAME=FAT:FQL_AUDITING_CLIENT_TEMPLATE.FAT&amp;display_string=Audit&amp;VAR:KEY=JKZGPKFMBW&amp;VAR:QUERY=RkZfTkVUX0lOQyhMVE0sMCwsLFJGKQ==&amp;WINDOW=FIRST_POPUP&amp;HEIGHT=450&amp;WIDTH=450&amp;START_MAXIMI","ZED=FALSE&amp;VAR:CALENDAR=US&amp;VAR:SYMBOL=QSII&amp;VAR:INDEX=0"}</definedName>
    <definedName name="_18859__FDSAUDITLINK__" hidden="1">{"fdsup://directions/FAT Viewer?action=UPDATE&amp;creator=factset&amp;DYN_ARGS=TRUE&amp;DOC_NAME=FAT:FQL_AUDITING_CLIENT_TEMPLATE.FAT&amp;display_string=Audit&amp;VAR:KEY=JMPOXKJWPS&amp;VAR:QUERY=RkZfTkVUX0lOQyhMVE0sMCwsLFJGKQ==&amp;WINDOW=FIRST_POPUP&amp;HEIGHT=450&amp;WIDTH=450&amp;START_MAXIMI","ZED=FALSE&amp;VAR:CALENDAR=US&amp;VAR:SYMBOL=MDRX&amp;VAR:INDEX=0"}</definedName>
    <definedName name="_1886__FDSAUDITLINK__" hidden="1">{"fdsup://directions/FAT Viewer?action=UPDATE&amp;creator=factset&amp;DYN_ARGS=TRUE&amp;DOC_NAME=FAT:FQL_AUDITING_CLIENT_TEMPLATE.FAT&amp;display_string=Audit&amp;VAR:KEY=HGLMXUZSN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UIS&amp;VAR:INDEX=0"}</definedName>
    <definedName name="_18860__FDSAUDITLINK__" hidden="1">{"fdsup://directions/FAT Viewer?action=UPDATE&amp;creator=factset&amp;DYN_ARGS=TRUE&amp;DOC_NAME=FAT:FQL_AUDITING_CLIENT_TEMPLATE.FAT&amp;display_string=Audit&amp;VAR:KEY=BADWTAFENY&amp;VAR:QUERY=RkZfTkVUX0lOQyhMVE0sMCwsLFJGKQ==&amp;WINDOW=FIRST_POPUP&amp;HEIGHT=450&amp;WIDTH=450&amp;START_MAXIMI","ZED=FALSE&amp;VAR:CALENDAR=US&amp;VAR:SYMBOL=080216&amp;VAR:INDEX=0"}</definedName>
    <definedName name="_18861__FDSAUDITLINK__" hidden="1">{"fdsup://directions/FAT Viewer?action=UPDATE&amp;creator=factset&amp;DYN_ARGS=TRUE&amp;DOC_NAME=FAT:FQL_AUDITING_CLIENT_TEMPLATE.FAT&amp;display_string=Audit&amp;VAR:KEY=RQZKTKXSHG&amp;VAR:QUERY=RkZfTkVUX0lOQyhMVE0sMCwsLFJGKQ==&amp;WINDOW=FIRST_POPUP&amp;HEIGHT=450&amp;WIDTH=450&amp;START_MAXIMI","ZED=FALSE&amp;VAR:CALENDAR=US&amp;VAR:SYMBOL=CERN&amp;VAR:INDEX=0"}</definedName>
    <definedName name="_18862__FDSAUDITLINK__" hidden="1">{"fdsup://directions/FAT Viewer?action=UPDATE&amp;creator=factset&amp;DYN_ARGS=TRUE&amp;DOC_NAME=FAT:FQL_AUDITING_CLIENT_TEMPLATE.FAT&amp;display_string=Audit&amp;VAR:KEY=FOHWHIJSFQ&amp;VAR:QUERY=RkZfTkVUX0lOQyhMVE0sMCwsLFJGKQ==&amp;WINDOW=FIRST_POPUP&amp;HEIGHT=450&amp;WIDTH=450&amp;START_MAXIMI","ZED=FALSE&amp;VAR:CALENDAR=US&amp;VAR:SYMBOL=MCK&amp;VAR:INDEX=0"}</definedName>
    <definedName name="_18863__FDSAUDITLINK__" hidden="1">{"fdsup://directions/FAT Viewer?action=UPDATE&amp;creator=factset&amp;DYN_ARGS=TRUE&amp;DOC_NAME=FAT:FQL_AUDITING_CLIENT_TEMPLATE.FAT&amp;display_string=Audit&amp;VAR:KEY=XOZEZQXQNS&amp;VAR:QUERY=RkZfQ0FQRVgoTFRNLDAsLCxSRik=&amp;WINDOW=FIRST_POPUP&amp;HEIGHT=450&amp;WIDTH=450&amp;START_MAXIMIZED=","FALSE&amp;VAR:CALENDAR=US&amp;VAR:SYMBOL=EMIS&amp;VAR:INDEX=0"}</definedName>
    <definedName name="_18864__FDSAUDITLINK__" hidden="1">{"fdsup://directions/FAT Viewer?action=UPDATE&amp;creator=factset&amp;DYN_ARGS=TRUE&amp;DOC_NAME=FAT:FQL_AUDITING_CLIENT_TEMPLATE.FAT&amp;display_string=Audit&amp;VAR:KEY=VUPGRSZCFK&amp;VAR:QUERY=RkZfQ0FQRVgoTFRNLDAsLCxSRik=&amp;WINDOW=FIRST_POPUP&amp;HEIGHT=450&amp;WIDTH=450&amp;START_MAXIMIZED=","FALSE&amp;VAR:CALENDAR=US&amp;VAR:SYMBOL=B1G580&amp;VAR:INDEX=0"}</definedName>
    <definedName name="_18865__FDSAUDITLINK__" hidden="1">{"fdsup://directions/FAT Viewer?action=UPDATE&amp;creator=factset&amp;DYN_ARGS=TRUE&amp;DOC_NAME=FAT:FQL_AUDITING_CLIENT_TEMPLATE.FAT&amp;display_string=Audit&amp;VAR:KEY=VMZITKRCTG&amp;VAR:QUERY=RkZfQ0FQRVgoTFRNLDAsLCxSRik=&amp;WINDOW=FIRST_POPUP&amp;HEIGHT=450&amp;WIDTH=450&amp;START_MAXIMIZED=","FALSE&amp;VAR:CALENDAR=US&amp;VAR:SYMBOL=B2425G&amp;VAR:INDEX=0"}</definedName>
    <definedName name="_18866__FDSAUDITLINK__" hidden="1">{"fdsup://directions/FAT Viewer?action=UPDATE&amp;creator=factset&amp;DYN_ARGS=TRUE&amp;DOC_NAME=FAT:FQL_AUDITING_CLIENT_TEMPLATE.FAT&amp;display_string=Audit&amp;VAR:KEY=PMNQRWJKPU&amp;VAR:QUERY=RkZfQ0FQRVgoTFRNLDAsLCxSRik=&amp;WINDOW=FIRST_POPUP&amp;HEIGHT=450&amp;WIDTH=450&amp;START_MAXIMIZED=","FALSE&amp;VAR:CALENDAR=US&amp;VAR:SYMBOL=509453&amp;VAR:INDEX=0"}</definedName>
    <definedName name="_18867__FDSAUDITLINK__" hidden="1">{"fdsup://directions/FAT Viewer?action=UPDATE&amp;creator=factset&amp;DYN_ARGS=TRUE&amp;DOC_NAME=FAT:FQL_AUDITING_CLIENT_TEMPLATE.FAT&amp;display_string=Audit&amp;VAR:KEY=DSPOVAPGTC&amp;VAR:QUERY=RkZfQ0FQRVgoTFRNLDAsLCxSRik=&amp;WINDOW=FIRST_POPUP&amp;HEIGHT=450&amp;WIDTH=450&amp;START_MAXIMIZED=","FALSE&amp;VAR:CALENDAR=US&amp;VAR:SYMBOL=545623&amp;VAR:INDEX=0"}</definedName>
    <definedName name="_18868__FDSAUDITLINK__" hidden="1">{"fdsup://directions/FAT Viewer?action=UPDATE&amp;creator=factset&amp;DYN_ARGS=TRUE&amp;DOC_NAME=FAT:FQL_AUDITING_CLIENT_TEMPLATE.FAT&amp;display_string=Audit&amp;VAR:KEY=TEXSJAPENM&amp;VAR:QUERY=RkZfQ0FQRVgoTFRNLDAsLCxSRik=&amp;WINDOW=FIRST_POPUP&amp;HEIGHT=450&amp;WIDTH=450&amp;START_MAXIMIZED=","FALSE&amp;VAR:CALENDAR=US&amp;VAR:SYMBOL=ECLP&amp;VAR:INDEX=0"}</definedName>
    <definedName name="_18869__FDSAUDITLINK__" hidden="1">{"fdsup://directions/FAT Viewer?action=UPDATE&amp;creator=factset&amp;DYN_ARGS=TRUE&amp;DOC_NAME=FAT:FQL_AUDITING_CLIENT_TEMPLATE.FAT&amp;display_string=Audit&amp;VAR:KEY=ROFGTEFWVM&amp;VAR:QUERY=RkZfQ0FQRVgoTFRNLDAsLCxSRik=&amp;WINDOW=FIRST_POPUP&amp;HEIGHT=450&amp;WIDTH=450&amp;START_MAXIMIZED=","FALSE&amp;VAR:CALENDAR=US&amp;VAR:SYMBOL=QSII&amp;VAR:INDEX=0"}</definedName>
    <definedName name="_1887__FDSAUDITLINK__" hidden="1">{"fdsup://directions/FAT Viewer?action=UPDATE&amp;creator=factset&amp;DYN_ARGS=TRUE&amp;DOC_NAME=FAT:FQL_AUDITING_CLIENT_TEMPLATE.FAT&amp;display_string=Audit&amp;VAR:KEY=FOVMPCDOL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G&amp;VAR:INDEX=0"}</definedName>
    <definedName name="_18870__FDSAUDITLINK__" hidden="1">{"fdsup://directions/FAT Viewer?action=UPDATE&amp;creator=factset&amp;DYN_ARGS=TRUE&amp;DOC_NAME=FAT:FQL_AUDITING_CLIENT_TEMPLATE.FAT&amp;display_string=Audit&amp;VAR:KEY=VKVKXEJQRQ&amp;VAR:QUERY=RkZfQ0FQRVgoTFRNLDAsLCxSRik=&amp;WINDOW=FIRST_POPUP&amp;HEIGHT=450&amp;WIDTH=450&amp;START_MAXIMIZED=","FALSE&amp;VAR:CALENDAR=US&amp;VAR:SYMBOL=MDRX&amp;VAR:INDEX=0"}</definedName>
    <definedName name="_18871__FDSAUDITLINK__" hidden="1">{"fdsup://directions/FAT Viewer?action=UPDATE&amp;creator=factset&amp;DYN_ARGS=TRUE&amp;DOC_NAME=FAT:FQL_AUDITING_CLIENT_TEMPLATE.FAT&amp;display_string=Audit&amp;VAR:KEY=TGPAZCZSNA&amp;VAR:QUERY=RkZfQ0FQRVgoTFRNLDAsLCxSRik=&amp;WINDOW=FIRST_POPUP&amp;HEIGHT=450&amp;WIDTH=450&amp;START_MAXIMIZED=","FALSE&amp;VAR:CALENDAR=US&amp;VAR:SYMBOL=080216&amp;VAR:INDEX=0"}</definedName>
    <definedName name="_18872__FDSAUDITLINK__" hidden="1">{"fdsup://directions/FAT Viewer?action=UPDATE&amp;creator=factset&amp;DYN_ARGS=TRUE&amp;DOC_NAME=FAT:FQL_AUDITING_CLIENT_TEMPLATE.FAT&amp;display_string=Audit&amp;VAR:KEY=ZGVYTATYVC&amp;VAR:QUERY=RkZfQ0FQRVgoTFRNLDAsLCxSRik=&amp;WINDOW=FIRST_POPUP&amp;HEIGHT=450&amp;WIDTH=450&amp;START_MAXIMIZED=","FALSE&amp;VAR:CALENDAR=US&amp;VAR:SYMBOL=CERN&amp;VAR:INDEX=0"}</definedName>
    <definedName name="_18873__FDSAUDITLINK__" hidden="1">{"fdsup://directions/FAT Viewer?action=UPDATE&amp;creator=factset&amp;DYN_ARGS=TRUE&amp;DOC_NAME=FAT:FQL_AUDITING_CLIENT_TEMPLATE.FAT&amp;display_string=Audit&amp;VAR:KEY=RYJMPGNKZG&amp;VAR:QUERY=RkZfQ0FQRVgoTFRNLDAsLCxSRik=&amp;WINDOW=FIRST_POPUP&amp;HEIGHT=450&amp;WIDTH=450&amp;START_MAXIMIZED=","FALSE&amp;VAR:CALENDAR=US&amp;VAR:SYMBOL=MCK&amp;VAR:INDEX=0"}</definedName>
    <definedName name="_18874__FDSAUDITLINK__" hidden="1">{"fdsup://directions/FAT Viewer?action=UPDATE&amp;creator=factset&amp;DYN_ARGS=TRUE&amp;DOC_NAME=FAT:FQL_AUDITING_CLIENT_TEMPLATE.FAT&amp;display_string=Audit&amp;VAR:KEY=RSBWXSXYVK&amp;VAR:QUERY=RkZfREVCVF9MVChRVFIsMCwsLFJGKQ==&amp;WINDOW=FIRST_POPUP&amp;HEIGHT=450&amp;WIDTH=450&amp;START_MAXIMI","ZED=FALSE&amp;VAR:CALENDAR=US&amp;VAR:SYMBOL=EMIS&amp;VAR:INDEX=0"}</definedName>
    <definedName name="_18875__FDSAUDITLINK__" hidden="1">{"fdsup://directions/FAT Viewer?action=UPDATE&amp;creator=factset&amp;DYN_ARGS=TRUE&amp;DOC_NAME=FAT:FQL_AUDITING_CLIENT_TEMPLATE.FAT&amp;display_string=Audit&amp;VAR:KEY=FYVSNKLYZI&amp;VAR:QUERY=RkZfREVCVF9MVChRVFIsMCwsLFJGKQ==&amp;WINDOW=FIRST_POPUP&amp;HEIGHT=450&amp;WIDTH=450&amp;START_MAXIMI","ZED=FALSE&amp;VAR:CALENDAR=US&amp;VAR:SYMBOL=B1G580&amp;VAR:INDEX=0"}</definedName>
    <definedName name="_18876__FDSAUDITLINK__" hidden="1">{"fdsup://directions/FAT Viewer?action=UPDATE&amp;creator=factset&amp;DYN_ARGS=TRUE&amp;DOC_NAME=FAT:FQL_AUDITING_CLIENT_TEMPLATE.FAT&amp;display_string=Audit&amp;VAR:KEY=VCXODWROPW&amp;VAR:QUERY=RkZfREVCVF9MVChRVFIsMCwsLFJGKQ==&amp;WINDOW=FIRST_POPUP&amp;HEIGHT=450&amp;WIDTH=450&amp;START_MAXIMI","ZED=FALSE&amp;VAR:CALENDAR=US&amp;VAR:SYMBOL=B2425G&amp;VAR:INDEX=0"}</definedName>
    <definedName name="_18877__FDSAUDITLINK__" hidden="1">{"fdsup://directions/FAT Viewer?action=UPDATE&amp;creator=factset&amp;DYN_ARGS=TRUE&amp;DOC_NAME=FAT:FQL_AUDITING_CLIENT_TEMPLATE.FAT&amp;display_string=Audit&amp;VAR:KEY=NCTGNWLSHS&amp;VAR:QUERY=RkZfREVCVF9MVChRVFIsMCwsLFJGKQ==&amp;WINDOW=FIRST_POPUP&amp;HEIGHT=450&amp;WIDTH=450&amp;START_MAXIMI","ZED=FALSE&amp;VAR:CALENDAR=US&amp;VAR:SYMBOL=509453&amp;VAR:INDEX=0"}</definedName>
    <definedName name="_18878__FDSAUDITLINK__" hidden="1">{"fdsup://directions/FAT Viewer?action=UPDATE&amp;creator=factset&amp;DYN_ARGS=TRUE&amp;DOC_NAME=FAT:FQL_AUDITING_CLIENT_TEMPLATE.FAT&amp;display_string=Audit&amp;VAR:KEY=POXKFGBQJW&amp;VAR:QUERY=RkZfREVCVF9MVChRVFIsMCwsLFJGKQ==&amp;WINDOW=FIRST_POPUP&amp;HEIGHT=450&amp;WIDTH=450&amp;START_MAXIMI","ZED=FALSE&amp;VAR:CALENDAR=US&amp;VAR:SYMBOL=545623&amp;VAR:INDEX=0"}</definedName>
    <definedName name="_18879__FDSAUDITLINK__" hidden="1">{"fdsup://directions/FAT Viewer?action=UPDATE&amp;creator=factset&amp;DYN_ARGS=TRUE&amp;DOC_NAME=FAT:FQL_AUDITING_CLIENT_TEMPLATE.FAT&amp;display_string=Audit&amp;VAR:KEY=HERKFQVSLI&amp;VAR:QUERY=RkZfREVCVF9MVChRVFIsMCwsLFJGKQ==&amp;WINDOW=FIRST_POPUP&amp;HEIGHT=450&amp;WIDTH=450&amp;START_MAXIMI","ZED=FALSE&amp;VAR:CALENDAR=US&amp;VAR:SYMBOL=ECLP&amp;VAR:INDEX=0"}</definedName>
    <definedName name="_1888__FDSAUDITLINK__" hidden="1">{"fdsup://directions/FAT Viewer?action=UPDATE&amp;creator=factset&amp;DYN_ARGS=TRUE&amp;DOC_NAME=FAT:FQL_AUDITING_CLIENT_TEMPLATE.FAT&amp;display_string=Audit&amp;VAR:KEY=FULIPCPOP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CN&amp;VAR:INDEX=0"}</definedName>
    <definedName name="_18880__FDSAUDITLINK__" hidden="1">{"fdsup://directions/FAT Viewer?action=UPDATE&amp;creator=factset&amp;DYN_ARGS=TRUE&amp;DOC_NAME=FAT:FQL_AUDITING_CLIENT_TEMPLATE.FAT&amp;display_string=Audit&amp;VAR:KEY=LIXOJOZUHA&amp;VAR:QUERY=RkZfREVCVF9MVChRVFIsMCwsLFJGKQ==&amp;WINDOW=FIRST_POPUP&amp;HEIGHT=450&amp;WIDTH=450&amp;START_MAXIMI","ZED=FALSE&amp;VAR:CALENDAR=US&amp;VAR:SYMBOL=QSII&amp;VAR:INDEX=0"}</definedName>
    <definedName name="_18881__FDSAUDITLINK__" hidden="1">{"fdsup://directions/FAT Viewer?action=UPDATE&amp;creator=factset&amp;DYN_ARGS=TRUE&amp;DOC_NAME=FAT:FQL_AUDITING_CLIENT_TEMPLATE.FAT&amp;display_string=Audit&amp;VAR:KEY=VGJYVSFMJE&amp;VAR:QUERY=RkZfREVCVF9MVChRVFIsMCwsLFJGKQ==&amp;WINDOW=FIRST_POPUP&amp;HEIGHT=450&amp;WIDTH=450&amp;START_MAXIMI","ZED=FALSE&amp;VAR:CALENDAR=US&amp;VAR:SYMBOL=MDRX&amp;VAR:INDEX=0"}</definedName>
    <definedName name="_18882__FDSAUDITLINK__" hidden="1">{"fdsup://directions/FAT Viewer?action=UPDATE&amp;creator=factset&amp;DYN_ARGS=TRUE&amp;DOC_NAME=FAT:FQL_AUDITING_CLIENT_TEMPLATE.FAT&amp;display_string=Audit&amp;VAR:KEY=XUFETIJMBO&amp;VAR:QUERY=RkZfREVCVF9MVChRVFIsMCwsLFJGKQ==&amp;WINDOW=FIRST_POPUP&amp;HEIGHT=450&amp;WIDTH=450&amp;START_MAXIMI","ZED=FALSE&amp;VAR:CALENDAR=US&amp;VAR:SYMBOL=080216&amp;VAR:INDEX=0"}</definedName>
    <definedName name="_18883__FDSAUDITLINK__" hidden="1">{"fdsup://directions/FAT Viewer?action=UPDATE&amp;creator=factset&amp;DYN_ARGS=TRUE&amp;DOC_NAME=FAT:FQL_AUDITING_CLIENT_TEMPLATE.FAT&amp;display_string=Audit&amp;VAR:KEY=FOBEJODQVQ&amp;VAR:QUERY=RkZfREVCVF9MVChRVFIsMCwsLFJGKQ==&amp;WINDOW=FIRST_POPUP&amp;HEIGHT=450&amp;WIDTH=450&amp;START_MAXIMI","ZED=FALSE&amp;VAR:CALENDAR=US&amp;VAR:SYMBOL=CERN&amp;VAR:INDEX=0"}</definedName>
    <definedName name="_18884__FDSAUDITLINK__" hidden="1">{"fdsup://directions/FAT Viewer?action=UPDATE&amp;creator=factset&amp;DYN_ARGS=TRUE&amp;DOC_NAME=FAT:FQL_AUDITING_CLIENT_TEMPLATE.FAT&amp;display_string=Audit&amp;VAR:KEY=ZKXUPMJEHW&amp;VAR:QUERY=RkZfREVCVF9MVChRVFIsMCwsLFJGKQ==&amp;WINDOW=FIRST_POPUP&amp;HEIGHT=450&amp;WIDTH=450&amp;START_MAXIMI","ZED=FALSE&amp;VAR:CALENDAR=US&amp;VAR:SYMBOL=MCK&amp;VAR:INDEX=0"}</definedName>
    <definedName name="_18885__FDSAUDITLINK__" hidden="1">{"fdsup://directions/FAT Viewer?action=UPDATE&amp;creator=factset&amp;DYN_ARGS=TRUE&amp;DOC_NAME=FAT:FQL_AUDITING_CLIENT_TEMPLATE.FAT&amp;display_string=Audit&amp;VAR:KEY=XEZEVUJADQ&amp;VAR:QUERY=RkZfRUJJVF9JQihMVE0sMCwsLFJGKQ==&amp;WINDOW=FIRST_POPUP&amp;HEIGHT=450&amp;WIDTH=450&amp;START_MAXIMI","ZED=FALSE&amp;VAR:CALENDAR=US&amp;VAR:SYMBOL=EMIS&amp;VAR:INDEX=0"}</definedName>
    <definedName name="_18886__FDSAUDITLINK__" hidden="1">{"fdsup://directions/FAT Viewer?action=UPDATE&amp;creator=factset&amp;DYN_ARGS=TRUE&amp;DOC_NAME=FAT:FQL_AUDITING_CLIENT_TEMPLATE.FAT&amp;display_string=Audit&amp;VAR:KEY=ZGLAPWXUFU&amp;VAR:QUERY=RkZfRUJJVF9JQihMVE0sMCwsLFJGKQ==&amp;WINDOW=FIRST_POPUP&amp;HEIGHT=450&amp;WIDTH=450&amp;START_MAXIMI","ZED=FALSE&amp;VAR:CALENDAR=US&amp;VAR:SYMBOL=B1G580&amp;VAR:INDEX=0"}</definedName>
    <definedName name="_18887__FDSAUDITLINK__" hidden="1">{"fdsup://directions/FAT Viewer?action=UPDATE&amp;creator=factset&amp;DYN_ARGS=TRUE&amp;DOC_NAME=FAT:FQL_AUDITING_CLIENT_TEMPLATE.FAT&amp;display_string=Audit&amp;VAR:KEY=HORQVCRERA&amp;VAR:QUERY=RkZfRUJJVF9JQihMVE0sMCwsLFJGKQ==&amp;WINDOW=FIRST_POPUP&amp;HEIGHT=450&amp;WIDTH=450&amp;START_MAXIMI","ZED=FALSE&amp;VAR:CALENDAR=US&amp;VAR:SYMBOL=B2425G&amp;VAR:INDEX=0"}</definedName>
    <definedName name="_18888__FDSAUDITLINK__" hidden="1">{"fdsup://directions/FAT Viewer?action=UPDATE&amp;creator=factset&amp;DYN_ARGS=TRUE&amp;DOC_NAME=FAT:FQL_AUDITING_CLIENT_TEMPLATE.FAT&amp;display_string=Audit&amp;VAR:KEY=DQZKPMDSBY&amp;VAR:QUERY=RkZfRUJJVF9JQihMVE0sMCwsLFJGKQ==&amp;WINDOW=FIRST_POPUP&amp;HEIGHT=450&amp;WIDTH=450&amp;START_MAXIMI","ZED=FALSE&amp;VAR:CALENDAR=US&amp;VAR:SYMBOL=509453&amp;VAR:INDEX=0"}</definedName>
    <definedName name="_18889__FDSAUDITLINK__" hidden="1">{"fdsup://directions/FAT Viewer?action=UPDATE&amp;creator=factset&amp;DYN_ARGS=TRUE&amp;DOC_NAME=FAT:FQL_AUDITING_CLIENT_TEMPLATE.FAT&amp;display_string=Audit&amp;VAR:KEY=ZIPSHIXCRA&amp;VAR:QUERY=RkZfRUJJVF9JQihMVE0sMCwsLFJGKQ==&amp;WINDOW=FIRST_POPUP&amp;HEIGHT=450&amp;WIDTH=450&amp;START_MAXIMI","ZED=FALSE&amp;VAR:CALENDAR=US&amp;VAR:SYMBOL=545623&amp;VAR:INDEX=0"}</definedName>
    <definedName name="_1889__FDSAUDITLINK__" hidden="1">{"fdsup://directions/FAT Viewer?action=UPDATE&amp;creator=factset&amp;DYN_ARGS=TRUE&amp;DOC_NAME=FAT:FQL_AUDITING_CLIENT_TEMPLATE.FAT&amp;display_string=Audit&amp;VAR:KEY=LCPKHWVCT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547970&amp;VAR:INDEX=0"}</definedName>
    <definedName name="_18890__FDSAUDITLINK__" hidden="1">{"fdsup://directions/FAT Viewer?action=UPDATE&amp;creator=factset&amp;DYN_ARGS=TRUE&amp;DOC_NAME=FAT:FQL_AUDITING_CLIENT_TEMPLATE.FAT&amp;display_string=Audit&amp;VAR:KEY=RIRCLEBQFI&amp;VAR:QUERY=RkZfRUJJVF9JQihMVE0sMCwsLFJGKQ==&amp;WINDOW=FIRST_POPUP&amp;HEIGHT=450&amp;WIDTH=450&amp;START_MAXIMI","ZED=FALSE&amp;VAR:CALENDAR=US&amp;VAR:SYMBOL=ECLP&amp;VAR:INDEX=0"}</definedName>
    <definedName name="_18891__FDSAUDITLINK__" hidden="1">{"fdsup://directions/FAT Viewer?action=UPDATE&amp;creator=factset&amp;DYN_ARGS=TRUE&amp;DOC_NAME=FAT:FQL_AUDITING_CLIENT_TEMPLATE.FAT&amp;display_string=Audit&amp;VAR:KEY=NMHKXGLMDA&amp;VAR:QUERY=RkZfRUJJVF9JQihMVE0sMCwsLFJGKQ==&amp;WINDOW=FIRST_POPUP&amp;HEIGHT=450&amp;WIDTH=450&amp;START_MAXIMI","ZED=FALSE&amp;VAR:CALENDAR=US&amp;VAR:SYMBOL=QSII&amp;VAR:INDEX=0"}</definedName>
    <definedName name="_18892__FDSAUDITLINK__" hidden="1">{"fdsup://directions/FAT Viewer?action=UPDATE&amp;creator=factset&amp;DYN_ARGS=TRUE&amp;DOC_NAME=FAT:FQL_AUDITING_CLIENT_TEMPLATE.FAT&amp;display_string=Audit&amp;VAR:KEY=PCFOBSZGZK&amp;VAR:QUERY=RkZfRUJJVF9JQihMVE0sMCwsLFJGKQ==&amp;WINDOW=FIRST_POPUP&amp;HEIGHT=450&amp;WIDTH=450&amp;START_MAXIMI","ZED=FALSE&amp;VAR:CALENDAR=US&amp;VAR:SYMBOL=MDRX&amp;VAR:INDEX=0"}</definedName>
    <definedName name="_18893__FDSAUDITLINK__" hidden="1">{"fdsup://directions/FAT Viewer?action=UPDATE&amp;creator=factset&amp;DYN_ARGS=TRUE&amp;DOC_NAME=FAT:FQL_AUDITING_CLIENT_TEMPLATE.FAT&amp;display_string=Audit&amp;VAR:KEY=NABCDKLSBW&amp;VAR:QUERY=RkZfRUJJVF9JQihMVE0sMCwsLFJGKQ==&amp;WINDOW=FIRST_POPUP&amp;HEIGHT=450&amp;WIDTH=450&amp;START_MAXIMI","ZED=FALSE&amp;VAR:CALENDAR=US&amp;VAR:SYMBOL=080216&amp;VAR:INDEX=0"}</definedName>
    <definedName name="_18894__FDSAUDITLINK__" hidden="1">{"fdsup://directions/FAT Viewer?action=UPDATE&amp;creator=factset&amp;DYN_ARGS=TRUE&amp;DOC_NAME=FAT:FQL_AUDITING_CLIENT_TEMPLATE.FAT&amp;display_string=Audit&amp;VAR:KEY=TELSLOBELW&amp;VAR:QUERY=RkZfRUJJVF9JQihMVE0sMCwsLFJGKQ==&amp;WINDOW=FIRST_POPUP&amp;HEIGHT=450&amp;WIDTH=450&amp;START_MAXIMI","ZED=FALSE&amp;VAR:CALENDAR=US&amp;VAR:SYMBOL=CERN&amp;VAR:INDEX=0"}</definedName>
    <definedName name="_18895__FDSAUDITLINK__" hidden="1">{"fdsup://directions/FAT Viewer?action=UPDATE&amp;creator=factset&amp;DYN_ARGS=TRUE&amp;DOC_NAME=FAT:FQL_AUDITING_CLIENT_TEMPLATE.FAT&amp;display_string=Audit&amp;VAR:KEY=XOJMVULWVE&amp;VAR:QUERY=RkZfRUJJVF9JQihMVE0sMCwsLFJGKQ==&amp;WINDOW=FIRST_POPUP&amp;HEIGHT=450&amp;WIDTH=450&amp;START_MAXIMI","ZED=FALSE&amp;VAR:CALENDAR=US&amp;VAR:SYMBOL=MCK&amp;VAR:INDEX=0"}</definedName>
    <definedName name="_18896__FDSAUDITLINK__" hidden="1">{"fdsup://Directions/FactSet Auditing Viewer?action=AUDIT_VALUE&amp;DB=129&amp;ID1=509453&amp;VALUEID=02001&amp;SDATE=201001&amp;PERIODTYPE=QTR_STD&amp;window=popup_no_bar&amp;width=385&amp;height=120&amp;START_MAXIMIZED=FALSE&amp;creator=factset&amp;display_string=Audit"}</definedName>
    <definedName name="_18897__FDSAUDITLINK__" hidden="1">{"fdsup://directions/FAT Viewer?action=UPDATE&amp;creator=factset&amp;DYN_ARGS=TRUE&amp;DOC_NAME=FAT:FQL_AUDITING_CLIENT_TEMPLATE.FAT&amp;display_string=Audit&amp;VAR:KEY=RWJIPGXAJW&amp;VAR:QUERY=RkZfUk9FKFFUUiwwLCwsUkYp&amp;WINDOW=FIRST_POPUP&amp;HEIGHT=450&amp;WIDTH=450&amp;START_MAXIMIZED=FALS","E&amp;VAR:CALENDAR=US&amp;VAR:SYMBOL=SONE&amp;VAR:INDEX=0"}</definedName>
    <definedName name="_18898__FDSAUDITLINK__" hidden="1">{"fdsup://directions/FAT Viewer?action=UPDATE&amp;creator=factset&amp;DYN_ARGS=TRUE&amp;DOC_NAME=FAT:FQL_AUDITING_CLIENT_TEMPLATE.FAT&amp;display_string=Audit&amp;VAR:KEY=JITOLATQNW&amp;VAR:QUERY=RkZfUk9FKFFUUiwwLCwsUkYp&amp;WINDOW=FIRST_POPUP&amp;HEIGHT=450&amp;WIDTH=450&amp;START_MAXIMIZED=FALS","E&amp;VAR:CALENDAR=US&amp;VAR:SYMBOL=EPAY&amp;VAR:INDEX=0"}</definedName>
    <definedName name="_18899__FDSAUDITLINK__" hidden="1">{"fdsup://directions/FAT Viewer?action=UPDATE&amp;creator=factset&amp;DYN_ARGS=TRUE&amp;DOC_NAME=FAT:FQL_AUDITING_CLIENT_TEMPLATE.FAT&amp;display_string=Audit&amp;VAR:KEY=VUBQTIRERC&amp;VAR:QUERY=RkZfUk9FKFFUUiwwLCwsUkYp&amp;WINDOW=FIRST_POPUP&amp;HEIGHT=450&amp;WIDTH=450&amp;START_MAXIMIZED=FALS","E&amp;VAR:CALENDAR=US&amp;VAR:SYMBOL=TSAI&amp;VAR:INDEX=0"}</definedName>
    <definedName name="_189__FDSAUDITLINK__" hidden="1">{"fdsup://directions/FAT Viewer?action=UPDATE&amp;creator=factset&amp;DYN_ARGS=TRUE&amp;DOC_NAME=FAT:FQL_AUDITING_CLIENT_TEMPLATE.FAT&amp;display_string=Audit&amp;VAR:KEY=LSJOLSFOZQ&amp;VAR:QUERY=RkZfRUJJVF9JQihMVE0sMCwsLFJGKQ==&amp;WINDOW=FIRST_POPUP&amp;HEIGHT=450&amp;WIDTH=450&amp;START_MAXIMI","ZED=FALSE&amp;VAR:CALENDAR=US&amp;VAR:SYMBOL=CTCT&amp;VAR:INDEX=0"}</definedName>
    <definedName name="_1890__FDSAUDITLINK__" hidden="1">{"fdsup://directions/FAT Viewer?action=UPDATE&amp;creator=factset&amp;DYN_ARGS=TRUE&amp;DOC_NAME=FAT:FQL_AUDITING_CLIENT_TEMPLATE.FAT&amp;display_string=Audit&amp;VAR:KEY=VOXOXEVQX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AY&amp;VAR:INDEX=0"}</definedName>
    <definedName name="_18900__FDSAUDITLINK__" hidden="1">{"fdsup://directions/FAT Viewer?action=UPDATE&amp;creator=factset&amp;DYN_ARGS=TRUE&amp;DOC_NAME=FAT:FQL_AUDITING_CLIENT_TEMPLATE.FAT&amp;display_string=Audit&amp;VAR:KEY=HIFWJKFKNW&amp;VAR:QUERY=RkZfTkVUX0lOQyhMVE0sMCwsLFJGKQ==&amp;WINDOW=FIRST_POPUP&amp;HEIGHT=450&amp;WIDTH=450&amp;START_MAXIMI","ZED=FALSE&amp;VAR:CALENDAR=US&amp;VAR:SYMBOL=SONE&amp;VAR:INDEX=0"}</definedName>
    <definedName name="_18901__FDSAUDITLINK__" hidden="1">{"fdsup://directions/FAT Viewer?action=UPDATE&amp;creator=factset&amp;DYN_ARGS=TRUE&amp;DOC_NAME=FAT:FQL_AUDITING_CLIENT_TEMPLATE.FAT&amp;display_string=Audit&amp;VAR:KEY=PIDOBIXKZU&amp;VAR:QUERY=RkZfTkVUX0lOQyhMVE0sMCwsLFJGKQ==&amp;WINDOW=FIRST_POPUP&amp;HEIGHT=450&amp;WIDTH=450&amp;START_MAXIMI","ZED=FALSE&amp;VAR:CALENDAR=US&amp;VAR:SYMBOL=EPAY&amp;VAR:INDEX=0"}</definedName>
    <definedName name="_18902__FDSAUDITLINK__" hidden="1">{"fdsup://directions/FAT Viewer?action=UPDATE&amp;creator=factset&amp;DYN_ARGS=TRUE&amp;DOC_NAME=FAT:FQL_AUDITING_CLIENT_TEMPLATE.FAT&amp;display_string=Audit&amp;VAR:KEY=XKVCBGRWNW&amp;VAR:QUERY=RkZfTkVUX0lOQyhMVE0sMCwsLFJGKQ==&amp;WINDOW=FIRST_POPUP&amp;HEIGHT=450&amp;WIDTH=450&amp;START_MAXIMI","ZED=FALSE&amp;VAR:CALENDAR=US&amp;VAR:SYMBOL=TSAI&amp;VAR:INDEX=0"}</definedName>
    <definedName name="_18903__FDSAUDITLINK__" hidden="1">{"fdsup://directions/FAT Viewer?action=UPDATE&amp;creator=factset&amp;DYN_ARGS=TRUE&amp;DOC_NAME=FAT:FQL_AUDITING_CLIENT_TEMPLATE.FAT&amp;display_string=Audit&amp;VAR:KEY=NGNKTKNEJI&amp;VAR:QUERY=RkZfQ0FQRVgoTFRNLDAsLCxSRik=&amp;WINDOW=FIRST_POPUP&amp;HEIGHT=450&amp;WIDTH=450&amp;START_MAXIMIZED=","FALSE&amp;VAR:CALENDAR=US&amp;VAR:SYMBOL=SONE&amp;VAR:INDEX=0"}</definedName>
    <definedName name="_18904__FDSAUDITLINK__" hidden="1">{"fdsup://directions/FAT Viewer?action=UPDATE&amp;creator=factset&amp;DYN_ARGS=TRUE&amp;DOC_NAME=FAT:FQL_AUDITING_CLIENT_TEMPLATE.FAT&amp;display_string=Audit&amp;VAR:KEY=XWJEJGFIVE&amp;VAR:QUERY=RkZfQ0FQRVgoTFRNLDAsLCxSRik=&amp;WINDOW=FIRST_POPUP&amp;HEIGHT=450&amp;WIDTH=450&amp;START_MAXIMIZED=","FALSE&amp;VAR:CALENDAR=US&amp;VAR:SYMBOL=EPAY&amp;VAR:INDEX=0"}</definedName>
    <definedName name="_18905__FDSAUDITLINK__" hidden="1">{"fdsup://directions/FAT Viewer?action=UPDATE&amp;creator=factset&amp;DYN_ARGS=TRUE&amp;DOC_NAME=FAT:FQL_AUDITING_CLIENT_TEMPLATE.FAT&amp;display_string=Audit&amp;VAR:KEY=RCZSXKTOTA&amp;VAR:QUERY=RkZfQ0FQRVgoTFRNLDAsLCxSRik=&amp;WINDOW=FIRST_POPUP&amp;HEIGHT=450&amp;WIDTH=450&amp;START_MAXIMIZED=","FALSE&amp;VAR:CALENDAR=US&amp;VAR:SYMBOL=TSAI&amp;VAR:INDEX=0"}</definedName>
    <definedName name="_18906__FDSAUDITLINK__" hidden="1">{"fdsup://directions/FAT Viewer?action=UPDATE&amp;creator=factset&amp;DYN_ARGS=TRUE&amp;DOC_NAME=FAT:FQL_AUDITING_CLIENT_TEMPLATE.FAT&amp;display_string=Audit&amp;VAR:KEY=XAFONSNWFK&amp;VAR:QUERY=RkZfREVCVF9MVChRVFIsMCwsLFJGKQ==&amp;WINDOW=FIRST_POPUP&amp;HEIGHT=450&amp;WIDTH=450&amp;START_MAXIMI","ZED=FALSE&amp;VAR:CALENDAR=US&amp;VAR:SYMBOL=SONE&amp;VAR:INDEX=0"}</definedName>
    <definedName name="_18907__FDSAUDITLINK__" hidden="1">{"fdsup://directions/FAT Viewer?action=UPDATE&amp;creator=factset&amp;DYN_ARGS=TRUE&amp;DOC_NAME=FAT:FQL_AUDITING_CLIENT_TEMPLATE.FAT&amp;display_string=Audit&amp;VAR:KEY=FIBABOPWBM&amp;VAR:QUERY=RkZfREVCVF9MVChRVFIsMCwsLFJGKQ==&amp;WINDOW=FIRST_POPUP&amp;HEIGHT=450&amp;WIDTH=450&amp;START_MAXIMI","ZED=FALSE&amp;VAR:CALENDAR=US&amp;VAR:SYMBOL=EPAY&amp;VAR:INDEX=0"}</definedName>
    <definedName name="_18908__FDSAUDITLINK__" hidden="1">{"fdsup://directions/FAT Viewer?action=UPDATE&amp;creator=factset&amp;DYN_ARGS=TRUE&amp;DOC_NAME=FAT:FQL_AUDITING_CLIENT_TEMPLATE.FAT&amp;display_string=Audit&amp;VAR:KEY=DGJYXEJMRG&amp;VAR:QUERY=RkZfREVCVF9MVChRVFIsMCwsLFJGKQ==&amp;WINDOW=FIRST_POPUP&amp;HEIGHT=450&amp;WIDTH=450&amp;START_MAXIMI","ZED=FALSE&amp;VAR:CALENDAR=US&amp;VAR:SYMBOL=TSAI&amp;VAR:INDEX=0"}</definedName>
    <definedName name="_18909__FDSAUDITLINK__" hidden="1">{"fdsup://directions/FAT Viewer?action=UPDATE&amp;creator=factset&amp;DYN_ARGS=TRUE&amp;DOC_NAME=FAT:FQL_AUDITING_CLIENT_TEMPLATE.FAT&amp;display_string=Audit&amp;VAR:KEY=JSZWPQZEZI&amp;VAR:QUERY=RkZfRUJJVF9JQihMVE0sMCwsLFJGKQ==&amp;WINDOW=FIRST_POPUP&amp;HEIGHT=450&amp;WIDTH=450&amp;START_MAXIMI","ZED=FALSE&amp;VAR:CALENDAR=US&amp;VAR:SYMBOL=SONE&amp;VAR:INDEX=0"}</definedName>
    <definedName name="_1891__FDSAUDITLINK__" hidden="1">{"fdsup://directions/FAT Viewer?action=UPDATE&amp;creator=factset&amp;DYN_ARGS=TRUE&amp;DOC_NAME=FAT:FQL_AUDITING_CLIENT_TEMPLATE.FAT&amp;display_string=Audit&amp;VAR:KEY=LQFEPEZEN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APE&amp;VAR:INDEX=0"}</definedName>
    <definedName name="_18910__FDSAUDITLINK__" hidden="1">{"fdsup://directions/FAT Viewer?action=UPDATE&amp;creator=factset&amp;DYN_ARGS=TRUE&amp;DOC_NAME=FAT:FQL_AUDITING_CLIENT_TEMPLATE.FAT&amp;display_string=Audit&amp;VAR:KEY=HCZEZATCHQ&amp;VAR:QUERY=RkZfRUJJVF9JQihMVE0sMCwsLFJGKQ==&amp;WINDOW=FIRST_POPUP&amp;HEIGHT=450&amp;WIDTH=450&amp;START_MAXIMI","ZED=FALSE&amp;VAR:CALENDAR=US&amp;VAR:SYMBOL=EPAY&amp;VAR:INDEX=0"}</definedName>
    <definedName name="_18911__FDSAUDITLINK__" hidden="1">{"fdsup://directions/FAT Viewer?action=UPDATE&amp;creator=factset&amp;DYN_ARGS=TRUE&amp;DOC_NAME=FAT:FQL_AUDITING_CLIENT_TEMPLATE.FAT&amp;display_string=Audit&amp;VAR:KEY=ZOXGLEZYLU&amp;VAR:QUERY=RkZfRUJJVF9JQihMVE0sMCwsLFJGKQ==&amp;WINDOW=FIRST_POPUP&amp;HEIGHT=450&amp;WIDTH=450&amp;START_MAXIMI","ZED=FALSE&amp;VAR:CALENDAR=US&amp;VAR:SYMBOL=TSAI&amp;VAR:INDEX=0"}</definedName>
    <definedName name="_18912__FDSAUDITLINK__" hidden="1">{"fdsup://directions/FAT Viewer?action=UPDATE&amp;creator=factset&amp;DYN_ARGS=TRUE&amp;DOC_NAME=FAT:FQL_AUDITING_CLIENT_TEMPLATE.FAT&amp;display_string=Audit&amp;VAR:KEY=BOJQLKRCLA&amp;VAR:QUERY=RkZfUk9FKFFUUiwwLCwsUkYp&amp;WINDOW=FIRST_POPUP&amp;HEIGHT=450&amp;WIDTH=450&amp;START_MAXIMIZED=FALS","E&amp;VAR:CALENDAR=US&amp;VAR:SYMBOL=WSTM&amp;VAR:INDEX=0"}</definedName>
    <definedName name="_18913__FDSAUDITLINK__" hidden="1">{"fdsup://directions/FAT Viewer?action=UPDATE&amp;creator=factset&amp;DYN_ARGS=TRUE&amp;DOC_NAME=FAT:FQL_AUDITING_CLIENT_TEMPLATE.FAT&amp;display_string=Audit&amp;VAR:KEY=JINOTUXAFO&amp;VAR:QUERY=RkZfUk9FKFFUUiwwLCwsUkYp&amp;WINDOW=FIRST_POPUP&amp;HEIGHT=450&amp;WIDTH=450&amp;START_MAXIMIZED=FALS","E&amp;VAR:CALENDAR=US&amp;VAR:SYMBOL=592735&amp;VAR:INDEX=0"}</definedName>
    <definedName name="_18914__FDSAUDITLINK__" hidden="1">{"fdsup://directions/FAT Viewer?action=UPDATE&amp;creator=factset&amp;DYN_ARGS=TRUE&amp;DOC_NAME=FAT:FQL_AUDITING_CLIENT_TEMPLATE.FAT&amp;display_string=Audit&amp;VAR:KEY=VSLGDYVWPC&amp;VAR:QUERY=RkZfUk9FKFFUUiwwLCwsUkYp&amp;WINDOW=FIRST_POPUP&amp;HEIGHT=450&amp;WIDTH=450&amp;START_MAXIMIZED=FALS","E&amp;VAR:CALENDAR=US&amp;VAR:SYMBOL=CALD&amp;VAR:INDEX=0"}</definedName>
    <definedName name="_18915__FDSAUDITLINK__" hidden="1">{"fdsup://directions/FAT Viewer?action=UPDATE&amp;creator=factset&amp;DYN_ARGS=TRUE&amp;DOC_NAME=FAT:FQL_AUDITING_CLIENT_TEMPLATE.FAT&amp;display_string=Audit&amp;VAR:KEY=ZOZQXMJEJC&amp;VAR:QUERY=RkZfUk9FKFFUUiwwLCwsUkYp&amp;WINDOW=FIRST_POPUP&amp;HEIGHT=450&amp;WIDTH=450&amp;START_MAXIMIZED=FALS","E&amp;VAR:CALENDAR=US&amp;VAR:SYMBOL=571497&amp;VAR:INDEX=0"}</definedName>
    <definedName name="_18916__FDSAUDITLINK__" hidden="1">{"fdsup://directions/FAT Viewer?action=UPDATE&amp;creator=factset&amp;DYN_ARGS=TRUE&amp;DOC_NAME=FAT:FQL_AUDITING_CLIENT_TEMPLATE.FAT&amp;display_string=Audit&amp;VAR:KEY=NWXWBWVIPM&amp;VAR:QUERY=RkZfUk9FKFFUUiwwLCwsUkYp&amp;WINDOW=FIRST_POPUP&amp;HEIGHT=450&amp;WIDTH=450&amp;START_MAXIMIZED=FALS","E&amp;VAR:CALENDAR=US&amp;VAR:SYMBOL=KNXA&amp;VAR:INDEX=0"}</definedName>
    <definedName name="_18917__FDSAUDITLINK__" hidden="1">{"fdsup://directions/FAT Viewer?action=UPDATE&amp;creator=factset&amp;DYN_ARGS=TRUE&amp;DOC_NAME=FAT:FQL_AUDITING_CLIENT_TEMPLATE.FAT&amp;display_string=Audit&amp;VAR:KEY=ZSVAVOLURO&amp;VAR:QUERY=RkZfUk9FKFFUUiwwLCwsUkYp&amp;WINDOW=FIRST_POPUP&amp;HEIGHT=450&amp;WIDTH=450&amp;START_MAXIMIZED=FALS","E&amp;VAR:CALENDAR=US&amp;VAR:SYMBOL=ULTI&amp;VAR:INDEX=0"}</definedName>
    <definedName name="_18918__FDSAUDITLINK__" hidden="1">{"fdsup://directions/FAT Viewer?action=UPDATE&amp;creator=factset&amp;DYN_ARGS=TRUE&amp;DOC_NAME=FAT:FQL_AUDITING_CLIENT_TEMPLATE.FAT&amp;display_string=Audit&amp;VAR:KEY=RGHYXADENW&amp;VAR:QUERY=RkZfUk9FKFFUUiwwLCwsUkYp&amp;WINDOW=FIRST_POPUP&amp;HEIGHT=450&amp;WIDTH=450&amp;START_MAXIMIZED=FALS","E&amp;VAR:CALENDAR=US&amp;VAR:SYMBOL=TLEO&amp;VAR:INDEX=0"}</definedName>
    <definedName name="_18919__FDSAUDITLINK__" hidden="1">{"fdsup://directions/FAT Viewer?action=UPDATE&amp;creator=factset&amp;DYN_ARGS=TRUE&amp;DOC_NAME=FAT:FQL_AUDITING_CLIENT_TEMPLATE.FAT&amp;display_string=Audit&amp;VAR:KEY=FEZKVCTIVM&amp;VAR:QUERY=RkZfUk9FKFFUUiwwLCwsUkYp&amp;WINDOW=FIRST_POPUP&amp;HEIGHT=450&amp;WIDTH=450&amp;START_MAXIMIZED=FALS","E&amp;VAR:CALENDAR=US&amp;VAR:SYMBOL=CNQR&amp;VAR:INDEX=0"}</definedName>
    <definedName name="_1892__FDSAUDITLINK__" hidden="1">{"fdsup://directions/FAT Viewer?action=UPDATE&amp;creator=factset&amp;DYN_ARGS=TRUE&amp;DOC_NAME=FAT:FQL_AUDITING_CLIENT_TEMPLATE.FAT&amp;display_string=Audit&amp;VAR:KEY=JORMDCPAT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0315W&amp;VAR:INDEX=0"}</definedName>
    <definedName name="_18920__FDSAUDITLINK__" hidden="1">{"fdsup://directions/FAT Viewer?action=UPDATE&amp;creator=factset&amp;DYN_ARGS=TRUE&amp;DOC_NAME=FAT:FQL_AUDITING_CLIENT_TEMPLATE.FAT&amp;display_string=Audit&amp;VAR:KEY=TEROZWLKLY&amp;VAR:QUERY=RkZfTkVUX0lOQyhMVE0sMCwsLFJGKQ==&amp;WINDOW=FIRST_POPUP&amp;HEIGHT=450&amp;WIDTH=450&amp;START_MAXIMI","ZED=FALSE&amp;VAR:CALENDAR=US&amp;VAR:SYMBOL=WSTM&amp;VAR:INDEX=0"}</definedName>
    <definedName name="_18921__FDSAUDITLINK__" hidden="1">{"fdsup://directions/FAT Viewer?action=UPDATE&amp;creator=factset&amp;DYN_ARGS=TRUE&amp;DOC_NAME=FAT:FQL_AUDITING_CLIENT_TEMPLATE.FAT&amp;display_string=Audit&amp;VAR:KEY=NADYPAHGZU&amp;VAR:QUERY=RkZfTkVUX0lOQyhMVE0sMCwsLFJGKQ==&amp;WINDOW=FIRST_POPUP&amp;HEIGHT=450&amp;WIDTH=450&amp;START_MAXIMI","ZED=FALSE&amp;VAR:CALENDAR=US&amp;VAR:SYMBOL=592735&amp;VAR:INDEX=0"}</definedName>
    <definedName name="_18922__FDSAUDITLINK__" hidden="1">{"fdsup://directions/FAT Viewer?action=UPDATE&amp;creator=factset&amp;DYN_ARGS=TRUE&amp;DOC_NAME=FAT:FQL_AUDITING_CLIENT_TEMPLATE.FAT&amp;display_string=Audit&amp;VAR:KEY=TQHIJILWBU&amp;VAR:QUERY=RkZfTkVUX0lOQyhMVE0sMCwsLFJGKQ==&amp;WINDOW=FIRST_POPUP&amp;HEIGHT=450&amp;WIDTH=450&amp;START_MAXIMI","ZED=FALSE&amp;VAR:CALENDAR=US&amp;VAR:SYMBOL=CALD&amp;VAR:INDEX=0"}</definedName>
    <definedName name="_18923__FDSAUDITLINK__" hidden="1">{"fdsup://directions/FAT Viewer?action=UPDATE&amp;creator=factset&amp;DYN_ARGS=TRUE&amp;DOC_NAME=FAT:FQL_AUDITING_CLIENT_TEMPLATE.FAT&amp;display_string=Audit&amp;VAR:KEY=TWVWHSBONK&amp;VAR:QUERY=RkZfTkVUX0lOQyhMVE0sMCwsLFJGKQ==&amp;WINDOW=FIRST_POPUP&amp;HEIGHT=450&amp;WIDTH=450&amp;START_MAXIMI","ZED=FALSE&amp;VAR:CALENDAR=US&amp;VAR:SYMBOL=571497&amp;VAR:INDEX=0"}</definedName>
    <definedName name="_18924__FDSAUDITLINK__" hidden="1">{"fdsup://directions/FAT Viewer?action=UPDATE&amp;creator=factset&amp;DYN_ARGS=TRUE&amp;DOC_NAME=FAT:FQL_AUDITING_CLIENT_TEMPLATE.FAT&amp;display_string=Audit&amp;VAR:KEY=ZYJOZUJMFA&amp;VAR:QUERY=RkZfTkVUX0lOQyhMVE0sMCwsLFJGKQ==&amp;WINDOW=FIRST_POPUP&amp;HEIGHT=450&amp;WIDTH=450&amp;START_MAXIMI","ZED=FALSE&amp;VAR:CALENDAR=US&amp;VAR:SYMBOL=KNXA&amp;VAR:INDEX=0"}</definedName>
    <definedName name="_18925__FDSAUDITLINK__" hidden="1">{"fdsup://directions/FAT Viewer?action=UPDATE&amp;creator=factset&amp;DYN_ARGS=TRUE&amp;DOC_NAME=FAT:FQL_AUDITING_CLIENT_TEMPLATE.FAT&amp;display_string=Audit&amp;VAR:KEY=FSNWFGVQTM&amp;VAR:QUERY=RkZfTkVUX0lOQyhMVE0sMCwsLFJGKQ==&amp;WINDOW=FIRST_POPUP&amp;HEIGHT=450&amp;WIDTH=450&amp;START_MAXIMI","ZED=FALSE&amp;VAR:CALENDAR=US&amp;VAR:SYMBOL=ULTI&amp;VAR:INDEX=0"}</definedName>
    <definedName name="_18926__FDSAUDITLINK__" hidden="1">{"fdsup://directions/FAT Viewer?action=UPDATE&amp;creator=factset&amp;DYN_ARGS=TRUE&amp;DOC_NAME=FAT:FQL_AUDITING_CLIENT_TEMPLATE.FAT&amp;display_string=Audit&amp;VAR:KEY=DQFYNIBEJM&amp;VAR:QUERY=RkZfTkVUX0lOQyhMVE0sMCwsLFJGKQ==&amp;WINDOW=FIRST_POPUP&amp;HEIGHT=450&amp;WIDTH=450&amp;START_MAXIMI","ZED=FALSE&amp;VAR:CALENDAR=US&amp;VAR:SYMBOL=TLEO&amp;VAR:INDEX=0"}</definedName>
    <definedName name="_18927__FDSAUDITLINK__" hidden="1">{"fdsup://directions/FAT Viewer?action=UPDATE&amp;creator=factset&amp;DYN_ARGS=TRUE&amp;DOC_NAME=FAT:FQL_AUDITING_CLIENT_TEMPLATE.FAT&amp;display_string=Audit&amp;VAR:KEY=DEZWVWFCRA&amp;VAR:QUERY=RkZfTkVUX0lOQyhMVE0sMCwsLFJGKQ==&amp;WINDOW=FIRST_POPUP&amp;HEIGHT=450&amp;WIDTH=450&amp;START_MAXIMI","ZED=FALSE&amp;VAR:CALENDAR=US&amp;VAR:SYMBOL=CNQR&amp;VAR:INDEX=0"}</definedName>
    <definedName name="_18928__FDSAUDITLINK__" hidden="1">{"fdsup://directions/FAT Viewer?action=UPDATE&amp;creator=factset&amp;DYN_ARGS=TRUE&amp;DOC_NAME=FAT:FQL_AUDITING_CLIENT_TEMPLATE.FAT&amp;display_string=Audit&amp;VAR:KEY=ZERGHOFABC&amp;VAR:QUERY=RkZfQ0FQRVgoTFRNLDAsLCxSRik=&amp;WINDOW=FIRST_POPUP&amp;HEIGHT=450&amp;WIDTH=450&amp;START_MAXIMIZED=","FALSE&amp;VAR:CALENDAR=US&amp;VAR:SYMBOL=WSTM&amp;VAR:INDEX=0"}</definedName>
    <definedName name="_18929__FDSAUDITLINK__" hidden="1">{"fdsup://directions/FAT Viewer?action=UPDATE&amp;creator=factset&amp;DYN_ARGS=TRUE&amp;DOC_NAME=FAT:FQL_AUDITING_CLIENT_TEMPLATE.FAT&amp;display_string=Audit&amp;VAR:KEY=HSNEJSFYPQ&amp;VAR:QUERY=RkZfQ0FQRVgoTFRNLDAsLCxSRik=&amp;WINDOW=FIRST_POPUP&amp;HEIGHT=450&amp;WIDTH=450&amp;START_MAXIMIZED=","FALSE&amp;VAR:CALENDAR=US&amp;VAR:SYMBOL=592735&amp;VAR:INDEX=0"}</definedName>
    <definedName name="_1893__FDSAUDITLINK__" hidden="1">{"fdsup://directions/FAT Viewer?action=UPDATE&amp;creator=factset&amp;DYN_ARGS=TRUE&amp;DOC_NAME=FAT:FQL_AUDITING_CLIENT_TEMPLATE.FAT&amp;display_string=Audit&amp;VAR:KEY=LAPGTSBGZ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TI&amp;VAR:INDEX=0"}</definedName>
    <definedName name="_18930__FDSAUDITLINK__" hidden="1">{"fdsup://directions/FAT Viewer?action=UPDATE&amp;creator=factset&amp;DYN_ARGS=TRUE&amp;DOC_NAME=FAT:FQL_AUDITING_CLIENT_TEMPLATE.FAT&amp;display_string=Audit&amp;VAR:KEY=FCHQJYVGLO&amp;VAR:QUERY=RkZfQ0FQRVgoTFRNLDAsLCxSRik=&amp;WINDOW=FIRST_POPUP&amp;HEIGHT=450&amp;WIDTH=450&amp;START_MAXIMIZED=","FALSE&amp;VAR:CALENDAR=US&amp;VAR:SYMBOL=CALD&amp;VAR:INDEX=0"}</definedName>
    <definedName name="_18931__FDSAUDITLINK__" hidden="1">{"fdsup://directions/FAT Viewer?action=UPDATE&amp;creator=factset&amp;DYN_ARGS=TRUE&amp;DOC_NAME=FAT:FQL_AUDITING_CLIENT_TEMPLATE.FAT&amp;display_string=Audit&amp;VAR:KEY=JUZAFMLUNU&amp;VAR:QUERY=RkZfQ0FQRVgoTFRNLDAsLCxSRik=&amp;WINDOW=FIRST_POPUP&amp;HEIGHT=450&amp;WIDTH=450&amp;START_MAXIMIZED=","FALSE&amp;VAR:CALENDAR=US&amp;VAR:SYMBOL=571497&amp;VAR:INDEX=0"}</definedName>
    <definedName name="_18932__FDSAUDITLINK__" hidden="1">{"fdsup://directions/FAT Viewer?action=UPDATE&amp;creator=factset&amp;DYN_ARGS=TRUE&amp;DOC_NAME=FAT:FQL_AUDITING_CLIENT_TEMPLATE.FAT&amp;display_string=Audit&amp;VAR:KEY=LKVKBELQRO&amp;VAR:QUERY=RkZfQ0FQRVgoTFRNLDAsLCxSRik=&amp;WINDOW=FIRST_POPUP&amp;HEIGHT=450&amp;WIDTH=450&amp;START_MAXIMIZED=","FALSE&amp;VAR:CALENDAR=US&amp;VAR:SYMBOL=KNXA&amp;VAR:INDEX=0"}</definedName>
    <definedName name="_18933__FDSAUDITLINK__" hidden="1">{"fdsup://directions/FAT Viewer?action=UPDATE&amp;creator=factset&amp;DYN_ARGS=TRUE&amp;DOC_NAME=FAT:FQL_AUDITING_CLIENT_TEMPLATE.FAT&amp;display_string=Audit&amp;VAR:KEY=NENERGZQNI&amp;VAR:QUERY=RkZfQ0FQRVgoTFRNLDAsLCxSRik=&amp;WINDOW=FIRST_POPUP&amp;HEIGHT=450&amp;WIDTH=450&amp;START_MAXIMIZED=","FALSE&amp;VAR:CALENDAR=US&amp;VAR:SYMBOL=ULTI&amp;VAR:INDEX=0"}</definedName>
    <definedName name="_18934__FDSAUDITLINK__" hidden="1">{"fdsup://directions/FAT Viewer?action=UPDATE&amp;creator=factset&amp;DYN_ARGS=TRUE&amp;DOC_NAME=FAT:FQL_AUDITING_CLIENT_TEMPLATE.FAT&amp;display_string=Audit&amp;VAR:KEY=RKBYXOLUHY&amp;VAR:QUERY=RkZfQ0FQRVgoTFRNLDAsLCxSRik=&amp;WINDOW=FIRST_POPUP&amp;HEIGHT=450&amp;WIDTH=450&amp;START_MAXIMIZED=","FALSE&amp;VAR:CALENDAR=US&amp;VAR:SYMBOL=TLEO&amp;VAR:INDEX=0"}</definedName>
    <definedName name="_18935__FDSAUDITLINK__" hidden="1">{"fdsup://directions/FAT Viewer?action=UPDATE&amp;creator=factset&amp;DYN_ARGS=TRUE&amp;DOC_NAME=FAT:FQL_AUDITING_CLIENT_TEMPLATE.FAT&amp;display_string=Audit&amp;VAR:KEY=XKTQHGNIPC&amp;VAR:QUERY=RkZfQ0FQRVgoTFRNLDAsLCxSRik=&amp;WINDOW=FIRST_POPUP&amp;HEIGHT=450&amp;WIDTH=450&amp;START_MAXIMIZED=","FALSE&amp;VAR:CALENDAR=US&amp;VAR:SYMBOL=CNQR&amp;VAR:INDEX=0"}</definedName>
    <definedName name="_18936__FDSAUDITLINK__" hidden="1">{"fdsup://directions/FAT Viewer?action=UPDATE&amp;creator=factset&amp;DYN_ARGS=TRUE&amp;DOC_NAME=FAT:FQL_AUDITING_CLIENT_TEMPLATE.FAT&amp;display_string=Audit&amp;VAR:KEY=DKTQPWLGRW&amp;VAR:QUERY=RkZfREVCVF9MVChRVFIsMCwsLFJGKQ==&amp;WINDOW=FIRST_POPUP&amp;HEIGHT=450&amp;WIDTH=450&amp;START_MAXIMI","ZED=FALSE&amp;VAR:CALENDAR=US&amp;VAR:SYMBOL=WSTM&amp;VAR:INDEX=0"}</definedName>
    <definedName name="_18937__FDSAUDITLINK__" hidden="1">{"fdsup://directions/FAT Viewer?action=UPDATE&amp;creator=factset&amp;DYN_ARGS=TRUE&amp;DOC_NAME=FAT:FQL_AUDITING_CLIENT_TEMPLATE.FAT&amp;display_string=Audit&amp;VAR:KEY=HQJSZELSDY&amp;VAR:QUERY=RkZfREVCVF9MVChRVFIsMCwsLFJGKQ==&amp;WINDOW=FIRST_POPUP&amp;HEIGHT=450&amp;WIDTH=450&amp;START_MAXIMI","ZED=FALSE&amp;VAR:CALENDAR=US&amp;VAR:SYMBOL=592735&amp;VAR:INDEX=0"}</definedName>
    <definedName name="_18938__FDSAUDITLINK__" hidden="1">{"fdsup://directions/FAT Viewer?action=UPDATE&amp;creator=factset&amp;DYN_ARGS=TRUE&amp;DOC_NAME=FAT:FQL_AUDITING_CLIENT_TEMPLATE.FAT&amp;display_string=Audit&amp;VAR:KEY=FUHWXMJGPY&amp;VAR:QUERY=RkZfREVCVF9MVChRVFIsMCwsLFJGKQ==&amp;WINDOW=FIRST_POPUP&amp;HEIGHT=450&amp;WIDTH=450&amp;START_MAXIMI","ZED=FALSE&amp;VAR:CALENDAR=US&amp;VAR:SYMBOL=CALD&amp;VAR:INDEX=0"}</definedName>
    <definedName name="_18939__FDSAUDITLINK__" hidden="1">{"fdsup://directions/FAT Viewer?action=UPDATE&amp;creator=factset&amp;DYN_ARGS=TRUE&amp;DOC_NAME=FAT:FQL_AUDITING_CLIENT_TEMPLATE.FAT&amp;display_string=Audit&amp;VAR:KEY=VALGRCPKZC&amp;VAR:QUERY=RkZfREVCVF9MVChRVFIsMCwsLFJGKQ==&amp;WINDOW=FIRST_POPUP&amp;HEIGHT=450&amp;WIDTH=450&amp;START_MAXIMI","ZED=FALSE&amp;VAR:CALENDAR=US&amp;VAR:SYMBOL=571497&amp;VAR:INDEX=0"}</definedName>
    <definedName name="_1894__FDSAUDITLINK__" hidden="1">{"fdsup://directions/FAT Viewer?action=UPDATE&amp;creator=factset&amp;DYN_ARGS=TRUE&amp;DOC_NAME=FAT:FQL_AUDITING_CLIENT_TEMPLATE.FAT&amp;display_string=Audit&amp;VAR:KEY=VENKZOXGV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525064&amp;VAR:INDEX=0"}</definedName>
    <definedName name="_18940__FDSAUDITLINK__" hidden="1">{"fdsup://directions/FAT Viewer?action=UPDATE&amp;creator=factset&amp;DYN_ARGS=TRUE&amp;DOC_NAME=FAT:FQL_AUDITING_CLIENT_TEMPLATE.FAT&amp;display_string=Audit&amp;VAR:KEY=XGLKBSFKPK&amp;VAR:QUERY=RkZfREVCVF9MVChRVFIsMCwsLFJGKQ==&amp;WINDOW=FIRST_POPUP&amp;HEIGHT=450&amp;WIDTH=450&amp;START_MAXIMI","ZED=FALSE&amp;VAR:CALENDAR=US&amp;VAR:SYMBOL=KNXA&amp;VAR:INDEX=0"}</definedName>
    <definedName name="_18941__FDSAUDITLINK__" hidden="1">{"fdsup://directions/FAT Viewer?action=UPDATE&amp;creator=factset&amp;DYN_ARGS=TRUE&amp;DOC_NAME=FAT:FQL_AUDITING_CLIENT_TEMPLATE.FAT&amp;display_string=Audit&amp;VAR:KEY=VYTWPKPWFM&amp;VAR:QUERY=RkZfREVCVF9MVChRVFIsMCwsLFJGKQ==&amp;WINDOW=FIRST_POPUP&amp;HEIGHT=450&amp;WIDTH=450&amp;START_MAXIMI","ZED=FALSE&amp;VAR:CALENDAR=US&amp;VAR:SYMBOL=ULTI&amp;VAR:INDEX=0"}</definedName>
    <definedName name="_18942__FDSAUDITLINK__" hidden="1">{"fdsup://directions/FAT Viewer?action=UPDATE&amp;creator=factset&amp;DYN_ARGS=TRUE&amp;DOC_NAME=FAT:FQL_AUDITING_CLIENT_TEMPLATE.FAT&amp;display_string=Audit&amp;VAR:KEY=XSRMHWFCJQ&amp;VAR:QUERY=RkZfREVCVF9MVChRVFIsMCwsLFJGKQ==&amp;WINDOW=FIRST_POPUP&amp;HEIGHT=450&amp;WIDTH=450&amp;START_MAXIMI","ZED=FALSE&amp;VAR:CALENDAR=US&amp;VAR:SYMBOL=TLEO&amp;VAR:INDEX=0"}</definedName>
    <definedName name="_18943__FDSAUDITLINK__" hidden="1">{"fdsup://directions/FAT Viewer?action=UPDATE&amp;creator=factset&amp;DYN_ARGS=TRUE&amp;DOC_NAME=FAT:FQL_AUDITING_CLIENT_TEMPLATE.FAT&amp;display_string=Audit&amp;VAR:KEY=HGTITMPSVM&amp;VAR:QUERY=RkZfREVCVF9MVChRVFIsMCwsLFJGKQ==&amp;WINDOW=FIRST_POPUP&amp;HEIGHT=450&amp;WIDTH=450&amp;START_MAXIMI","ZED=FALSE&amp;VAR:CALENDAR=US&amp;VAR:SYMBOL=CNQR&amp;VAR:INDEX=0"}</definedName>
    <definedName name="_18944__FDSAUDITLINK__" hidden="1">{"fdsup://directions/FAT Viewer?action=UPDATE&amp;creator=factset&amp;DYN_ARGS=TRUE&amp;DOC_NAME=FAT:FQL_AUDITING_CLIENT_TEMPLATE.FAT&amp;display_string=Audit&amp;VAR:KEY=ZOHQFARORO&amp;VAR:QUERY=RkZfRUJJVF9JQihMVE0sMCwsLFJGKQ==&amp;WINDOW=FIRST_POPUP&amp;HEIGHT=450&amp;WIDTH=450&amp;START_MAXIMI","ZED=FALSE&amp;VAR:CALENDAR=US&amp;VAR:SYMBOL=WSTM&amp;VAR:INDEX=0"}</definedName>
    <definedName name="_18945__FDSAUDITLINK__" hidden="1">{"fdsup://directions/FAT Viewer?action=UPDATE&amp;creator=factset&amp;DYN_ARGS=TRUE&amp;DOC_NAME=FAT:FQL_AUDITING_CLIENT_TEMPLATE.FAT&amp;display_string=Audit&amp;VAR:KEY=BUZSNCDMZU&amp;VAR:QUERY=RkZfRUJJVF9JQihMVE0sMCwsLFJGKQ==&amp;WINDOW=FIRST_POPUP&amp;HEIGHT=450&amp;WIDTH=450&amp;START_MAXIMI","ZED=FALSE&amp;VAR:CALENDAR=US&amp;VAR:SYMBOL=592735&amp;VAR:INDEX=0"}</definedName>
    <definedName name="_18946__FDSAUDITLINK__" hidden="1">{"fdsup://directions/FAT Viewer?action=UPDATE&amp;creator=factset&amp;DYN_ARGS=TRUE&amp;DOC_NAME=FAT:FQL_AUDITING_CLIENT_TEMPLATE.FAT&amp;display_string=Audit&amp;VAR:KEY=FQNSBYXYRK&amp;VAR:QUERY=RkZfRUJJVF9JQihMVE0sMCwsLFJGKQ==&amp;WINDOW=FIRST_POPUP&amp;HEIGHT=450&amp;WIDTH=450&amp;START_MAXIMI","ZED=FALSE&amp;VAR:CALENDAR=US&amp;VAR:SYMBOL=CALD&amp;VAR:INDEX=0"}</definedName>
    <definedName name="_18947__FDSAUDITLINK__" hidden="1">{"fdsup://directions/FAT Viewer?action=UPDATE&amp;creator=factset&amp;DYN_ARGS=TRUE&amp;DOC_NAME=FAT:FQL_AUDITING_CLIENT_TEMPLATE.FAT&amp;display_string=Audit&amp;VAR:KEY=DKHCNADARW&amp;VAR:QUERY=RkZfRUJJVF9JQihMVE0sMCwsLFJGKQ==&amp;WINDOW=FIRST_POPUP&amp;HEIGHT=450&amp;WIDTH=450&amp;START_MAXIMI","ZED=FALSE&amp;VAR:CALENDAR=US&amp;VAR:SYMBOL=571497&amp;VAR:INDEX=0"}</definedName>
    <definedName name="_18948__FDSAUDITLINK__" hidden="1">{"fdsup://directions/FAT Viewer?action=UPDATE&amp;creator=factset&amp;DYN_ARGS=TRUE&amp;DOC_NAME=FAT:FQL_AUDITING_CLIENT_TEMPLATE.FAT&amp;display_string=Audit&amp;VAR:KEY=PILSRAZANE&amp;VAR:QUERY=RkZfRUJJVF9JQihMVE0sMCwsLFJGKQ==&amp;WINDOW=FIRST_POPUP&amp;HEIGHT=450&amp;WIDTH=450&amp;START_MAXIMI","ZED=FALSE&amp;VAR:CALENDAR=US&amp;VAR:SYMBOL=KNXA&amp;VAR:INDEX=0"}</definedName>
    <definedName name="_18949__FDSAUDITLINK__" hidden="1">{"fdsup://directions/FAT Viewer?action=UPDATE&amp;creator=factset&amp;DYN_ARGS=TRUE&amp;DOC_NAME=FAT:FQL_AUDITING_CLIENT_TEMPLATE.FAT&amp;display_string=Audit&amp;VAR:KEY=JOLQLIRMJI&amp;VAR:QUERY=RkZfRUJJVF9JQihMVE0sMCwsLFJGKQ==&amp;WINDOW=FIRST_POPUP&amp;HEIGHT=450&amp;WIDTH=450&amp;START_MAXIMI","ZED=FALSE&amp;VAR:CALENDAR=US&amp;VAR:SYMBOL=ULTI&amp;VAR:INDEX=0"}</definedName>
    <definedName name="_1895__FDSAUDITLINK__" hidden="1">{"fdsup://directions/FAT Viewer?action=UPDATE&amp;creator=factset&amp;DYN_ARGS=TRUE&amp;DOC_NAME=FAT:FQL_AUDITING_CLIENT_TEMPLATE.FAT&amp;display_string=Audit&amp;VAR:KEY=DKVWJCJGN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STC&amp;VAR:INDEX=0"}</definedName>
    <definedName name="_18950__FDSAUDITLINK__" hidden="1">{"fdsup://directions/FAT Viewer?action=UPDATE&amp;creator=factset&amp;DYN_ARGS=TRUE&amp;DOC_NAME=FAT:FQL_AUDITING_CLIENT_TEMPLATE.FAT&amp;display_string=Audit&amp;VAR:KEY=BEHANQBKRE&amp;VAR:QUERY=RkZfRUJJVF9JQihMVE0sMCwsLFJGKQ==&amp;WINDOW=FIRST_POPUP&amp;HEIGHT=450&amp;WIDTH=450&amp;START_MAXIMI","ZED=FALSE&amp;VAR:CALENDAR=US&amp;VAR:SYMBOL=TLEO&amp;VAR:INDEX=0"}</definedName>
    <definedName name="_18951__FDSAUDITLINK__" hidden="1">{"fdsup://directions/FAT Viewer?action=UPDATE&amp;creator=factset&amp;DYN_ARGS=TRUE&amp;DOC_NAME=FAT:FQL_AUDITING_CLIENT_TEMPLATE.FAT&amp;display_string=Audit&amp;VAR:KEY=VSVEHERAXC&amp;VAR:QUERY=RkZfRUJJVF9JQihMVE0sMCwsLFJGKQ==&amp;WINDOW=FIRST_POPUP&amp;HEIGHT=450&amp;WIDTH=450&amp;START_MAXIMI","ZED=FALSE&amp;VAR:CALENDAR=US&amp;VAR:SYMBOL=CNQR&amp;VAR:INDEX=0"}</definedName>
    <definedName name="_18952__FDSAUDITLINK__" hidden="1">{"fdsup://Directions/FactSet Auditing Viewer?action=AUDIT_VALUE&amp;DB=129&amp;ID1=87424N10&amp;VALUEID=02001&amp;SDATE=201001&amp;PERIODTYPE=QTR_STD&amp;window=popup_no_bar&amp;width=385&amp;height=120&amp;START_MAXIMIZED=FALSE&amp;creator=factset&amp;display_string=Audit"}</definedName>
    <definedName name="_18953__FDSAUDITLINK__" hidden="1">{"fdsup://Directions/FactSet Auditing Viewer?action=AUDIT_VALUE&amp;DB=129&amp;ID1=87424N10&amp;VALUEID=05194&amp;SDATE=201001&amp;PERIODTYPE=QTR_STD&amp;window=popup_no_bar&amp;width=385&amp;height=120&amp;START_MAXIMIZED=FALSE&amp;creator=factset&amp;display_string=Audit"}</definedName>
    <definedName name="_18954__FDSAUDITLINK__" hidden="1">{"fdsup://directions/FAT Viewer?action=UPDATE&amp;creator=factset&amp;DYN_ARGS=TRUE&amp;DOC_NAME=FAT:FQL_AUDITING_CLIENT_TEMPLATE.FAT&amp;display_string=Audit&amp;VAR:KEY=NCLCZUTYDA&amp;VAR:QUERY=RkZfUk9FKFFUUiwwLCwsUkYp&amp;WINDOW=FIRST_POPUP&amp;HEIGHT=450&amp;WIDTH=450&amp;START_MAXIMIZED=FALS","E&amp;VAR:CALENDAR=US&amp;VAR:SYMBOL=B0JG1N&amp;VAR:INDEX=0"}</definedName>
    <definedName name="_18955__FDSAUDITLINK__" hidden="1">{"fdsup://directions/FAT Viewer?action=UPDATE&amp;creator=factset&amp;DYN_ARGS=TRUE&amp;DOC_NAME=FAT:FQL_AUDITING_CLIENT_TEMPLATE.FAT&amp;display_string=Audit&amp;VAR:KEY=LKFKTYFEZA&amp;VAR:QUERY=RkZfUk9FKFFUUiwwLCwsUkYp&amp;WINDOW=FIRST_POPUP&amp;HEIGHT=450&amp;WIDTH=450&amp;START_MAXIMIZED=FALS","E&amp;VAR:CALENDAR=US&amp;VAR:SYMBOL=B01QGK&amp;VAR:INDEX=0"}</definedName>
    <definedName name="_18956__FDSAUDITLINK__" hidden="1">{"fdsup://directions/FAT Viewer?action=UPDATE&amp;creator=factset&amp;DYN_ARGS=TRUE&amp;DOC_NAME=FAT:FQL_AUDITING_CLIENT_TEMPLATE.FAT&amp;display_string=Audit&amp;VAR:KEY=VOBMLQXCNM&amp;VAR:QUERY=RkZfUk9FKFFUUiwwLCwsUkYp&amp;WINDOW=FIRST_POPUP&amp;HEIGHT=450&amp;WIDTH=450&amp;START_MAXIMIZED=FALS","E&amp;VAR:CALENDAR=US&amp;VAR:SYMBOL=B079W5&amp;VAR:INDEX=0"}</definedName>
    <definedName name="_18957__FDSAUDITLINK__" hidden="1">{"fdsup://directions/FAT Viewer?action=UPDATE&amp;creator=factset&amp;DYN_ARGS=TRUE&amp;DOC_NAME=FAT:FQL_AUDITING_CLIENT_TEMPLATE.FAT&amp;display_string=Audit&amp;VAR:KEY=JWTUJMVUJY&amp;VAR:QUERY=RkZfUk9FKFFUUiwwLCwsUkYp&amp;WINDOW=FIRST_POPUP&amp;HEIGHT=450&amp;WIDTH=450&amp;START_MAXIMIZED=FALS","E&amp;VAR:CALENDAR=US&amp;VAR:SYMBOL=CPWR&amp;VAR:INDEX=0"}</definedName>
    <definedName name="_18958__FDSAUDITLINK__" hidden="1">{"fdsup://directions/FAT Viewer?action=UPDATE&amp;creator=factset&amp;DYN_ARGS=TRUE&amp;DOC_NAME=FAT:FQL_AUDITING_CLIENT_TEMPLATE.FAT&amp;display_string=Audit&amp;VAR:KEY=DGJQVYRQNS&amp;VAR:QUERY=RkZfTkVUX0lOQyhMVE0sMCwsLFJGKQ==&amp;WINDOW=FIRST_POPUP&amp;HEIGHT=450&amp;WIDTH=450&amp;START_MAXIMI","ZED=FALSE&amp;VAR:CALENDAR=US&amp;VAR:SYMBOL=B0JG1N&amp;VAR:INDEX=0"}</definedName>
    <definedName name="_18959__FDSAUDITLINK__" hidden="1">{"fdsup://directions/FAT Viewer?action=UPDATE&amp;creator=factset&amp;DYN_ARGS=TRUE&amp;DOC_NAME=FAT:FQL_AUDITING_CLIENT_TEMPLATE.FAT&amp;display_string=Audit&amp;VAR:KEY=VAFWXSROFC&amp;VAR:QUERY=RkZfTkVUX0lOQyhMVE0sMCwsLFJGKQ==&amp;WINDOW=FIRST_POPUP&amp;HEIGHT=450&amp;WIDTH=450&amp;START_MAXIMI","ZED=FALSE&amp;VAR:CALENDAR=US&amp;VAR:SYMBOL=B01QGK&amp;VAR:INDEX=0"}</definedName>
    <definedName name="_1896__FDSAUDITLINK__" hidden="1">{"fdsup://directions/FAT Viewer?action=UPDATE&amp;creator=factset&amp;DYN_ARGS=TRUE&amp;DOC_NAME=FAT:FQL_AUDITING_CLIENT_TEMPLATE.FAT&amp;display_string=Audit&amp;VAR:KEY=RIPIZWBKH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052270&amp;VAR:INDEX=0"}</definedName>
    <definedName name="_18960__FDSAUDITLINK__" hidden="1">{"fdsup://directions/FAT Viewer?action=UPDATE&amp;creator=factset&amp;DYN_ARGS=TRUE&amp;DOC_NAME=FAT:FQL_AUDITING_CLIENT_TEMPLATE.FAT&amp;display_string=Audit&amp;VAR:KEY=ZAPIBMNEVY&amp;VAR:QUERY=RkZfTkVUX0lOQyhMVE0sMCwsLFJGKQ==&amp;WINDOW=FIRST_POPUP&amp;HEIGHT=450&amp;WIDTH=450&amp;START_MAXIMI","ZED=FALSE&amp;VAR:CALENDAR=US&amp;VAR:SYMBOL=B079W5&amp;VAR:INDEX=0"}</definedName>
    <definedName name="_18961__FDSAUDITLINK__" hidden="1">{"fdsup://directions/FAT Viewer?action=UPDATE&amp;creator=factset&amp;DYN_ARGS=TRUE&amp;DOC_NAME=FAT:FQL_AUDITING_CLIENT_TEMPLATE.FAT&amp;display_string=Audit&amp;VAR:KEY=TGFWJQRMXQ&amp;VAR:QUERY=RkZfTkVUX0lOQyhMVE0sMCwsLFJGKQ==&amp;WINDOW=FIRST_POPUP&amp;HEIGHT=450&amp;WIDTH=450&amp;START_MAXIMI","ZED=FALSE&amp;VAR:CALENDAR=US&amp;VAR:SYMBOL=CPWR&amp;VAR:INDEX=0"}</definedName>
    <definedName name="_18962__FDSAUDITLINK__" hidden="1">{"fdsup://directions/FAT Viewer?action=UPDATE&amp;creator=factset&amp;DYN_ARGS=TRUE&amp;DOC_NAME=FAT:FQL_AUDITING_CLIENT_TEMPLATE.FAT&amp;display_string=Audit&amp;VAR:KEY=RGXEPIJEDW&amp;VAR:QUERY=RkZfQ0FQRVgoTFRNLDAsLCxSRik=&amp;WINDOW=FIRST_POPUP&amp;HEIGHT=450&amp;WIDTH=450&amp;START_MAXIMIZED=","FALSE&amp;VAR:CALENDAR=US&amp;VAR:SYMBOL=B0JG1N&amp;VAR:INDEX=0"}</definedName>
    <definedName name="_18963__FDSAUDITLINK__" hidden="1">{"fdsup://directions/FAT Viewer?action=UPDATE&amp;creator=factset&amp;DYN_ARGS=TRUE&amp;DOC_NAME=FAT:FQL_AUDITING_CLIENT_TEMPLATE.FAT&amp;display_string=Audit&amp;VAR:KEY=BKHMNKBKVO&amp;VAR:QUERY=RkZfQ0FQRVgoTFRNLDAsLCxSRik=&amp;WINDOW=FIRST_POPUP&amp;HEIGHT=450&amp;WIDTH=450&amp;START_MAXIMIZED=","FALSE&amp;VAR:CALENDAR=US&amp;VAR:SYMBOL=B01QGK&amp;VAR:INDEX=0"}</definedName>
    <definedName name="_18964__FDSAUDITLINK__" hidden="1">{"fdsup://directions/FAT Viewer?action=UPDATE&amp;creator=factset&amp;DYN_ARGS=TRUE&amp;DOC_NAME=FAT:FQL_AUDITING_CLIENT_TEMPLATE.FAT&amp;display_string=Audit&amp;VAR:KEY=ZMNAXYDAFQ&amp;VAR:QUERY=RkZfQ0FQRVgoTFRNLDAsLCxSRik=&amp;WINDOW=FIRST_POPUP&amp;HEIGHT=450&amp;WIDTH=450&amp;START_MAXIMIZED=","FALSE&amp;VAR:CALENDAR=US&amp;VAR:SYMBOL=B079W5&amp;VAR:INDEX=0"}</definedName>
    <definedName name="_18965__FDSAUDITLINK__" hidden="1">{"fdsup://directions/FAT Viewer?action=UPDATE&amp;creator=factset&amp;DYN_ARGS=TRUE&amp;DOC_NAME=FAT:FQL_AUDITING_CLIENT_TEMPLATE.FAT&amp;display_string=Audit&amp;VAR:KEY=BCZYNSPSVM&amp;VAR:QUERY=RkZfQ0FQRVgoTFRNLDAsLCxSRik=&amp;WINDOW=FIRST_POPUP&amp;HEIGHT=450&amp;WIDTH=450&amp;START_MAXIMIZED=","FALSE&amp;VAR:CALENDAR=US&amp;VAR:SYMBOL=CPWR&amp;VAR:INDEX=0"}</definedName>
    <definedName name="_18966__FDSAUDITLINK__" hidden="1">{"fdsup://directions/FAT Viewer?action=UPDATE&amp;creator=factset&amp;DYN_ARGS=TRUE&amp;DOC_NAME=FAT:FQL_AUDITING_CLIENT_TEMPLATE.FAT&amp;display_string=Audit&amp;VAR:KEY=NIHUZAJSDU&amp;VAR:QUERY=RkZfREVCVF9MVChRVFIsMCwsLFJGKQ==&amp;WINDOW=FIRST_POPUP&amp;HEIGHT=450&amp;WIDTH=450&amp;START_MAXIMI","ZED=FALSE&amp;VAR:CALENDAR=US&amp;VAR:SYMBOL=B0JG1N&amp;VAR:INDEX=0"}</definedName>
    <definedName name="_18967__FDSAUDITLINK__" hidden="1">{"fdsup://directions/FAT Viewer?action=UPDATE&amp;creator=factset&amp;DYN_ARGS=TRUE&amp;DOC_NAME=FAT:FQL_AUDITING_CLIENT_TEMPLATE.FAT&amp;display_string=Audit&amp;VAR:KEY=RMLSNWZABU&amp;VAR:QUERY=RkZfREVCVF9MVChRVFIsMCwsLFJGKQ==&amp;WINDOW=FIRST_POPUP&amp;HEIGHT=450&amp;WIDTH=450&amp;START_MAXIMI","ZED=FALSE&amp;VAR:CALENDAR=US&amp;VAR:SYMBOL=B01QGK&amp;VAR:INDEX=0"}</definedName>
    <definedName name="_18968__FDSAUDITLINK__" hidden="1">{"fdsup://directions/FAT Viewer?action=UPDATE&amp;creator=factset&amp;DYN_ARGS=TRUE&amp;DOC_NAME=FAT:FQL_AUDITING_CLIENT_TEMPLATE.FAT&amp;display_string=Audit&amp;VAR:KEY=RSLERGLUBI&amp;VAR:QUERY=RkZfREVCVF9MVChRVFIsMCwsLFJGKQ==&amp;WINDOW=FIRST_POPUP&amp;HEIGHT=450&amp;WIDTH=450&amp;START_MAXIMI","ZED=FALSE&amp;VAR:CALENDAR=US&amp;VAR:SYMBOL=B079W5&amp;VAR:INDEX=0"}</definedName>
    <definedName name="_18969__FDSAUDITLINK__" hidden="1">{"fdsup://directions/FAT Viewer?action=UPDATE&amp;creator=factset&amp;DYN_ARGS=TRUE&amp;DOC_NAME=FAT:FQL_AUDITING_CLIENT_TEMPLATE.FAT&amp;display_string=Audit&amp;VAR:KEY=RKJKXCLAPK&amp;VAR:QUERY=RkZfREVCVF9MVChRVFIsMCwsLFJGKQ==&amp;WINDOW=FIRST_POPUP&amp;HEIGHT=450&amp;WIDTH=450&amp;START_MAXIMI","ZED=FALSE&amp;VAR:CALENDAR=US&amp;VAR:SYMBOL=CPWR&amp;VAR:INDEX=0"}</definedName>
    <definedName name="_1897__FDSAUDITLINK__" hidden="1">{"fdsup://directions/FAT Viewer?action=UPDATE&amp;creator=factset&amp;DYN_ARGS=TRUE&amp;DOC_NAME=FAT:FQL_AUDITING_CLIENT_TEMPLATE.FAT&amp;display_string=Audit&amp;VAR:KEY=NYXCNYHIP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NFY&amp;VAR:INDEX=0"}</definedName>
    <definedName name="_18970__FDSAUDITLINK__" hidden="1">{"fdsup://directions/FAT Viewer?action=UPDATE&amp;creator=factset&amp;DYN_ARGS=TRUE&amp;DOC_NAME=FAT:FQL_AUDITING_CLIENT_TEMPLATE.FAT&amp;display_string=Audit&amp;VAR:KEY=LSJUDCHEFI&amp;VAR:QUERY=RkZfRUJJVF9JQihMVE0sMCwsLFJGKQ==&amp;WINDOW=FIRST_POPUP&amp;HEIGHT=450&amp;WIDTH=450&amp;START_MAXIMI","ZED=FALSE&amp;VAR:CALENDAR=US&amp;VAR:SYMBOL=B0JG1N&amp;VAR:INDEX=0"}</definedName>
    <definedName name="_18971__FDSAUDITLINK__" hidden="1">{"fdsup://directions/FAT Viewer?action=UPDATE&amp;creator=factset&amp;DYN_ARGS=TRUE&amp;DOC_NAME=FAT:FQL_AUDITING_CLIENT_TEMPLATE.FAT&amp;display_string=Audit&amp;VAR:KEY=LQTGXGLWLQ&amp;VAR:QUERY=RkZfRUJJVF9JQihMVE0sMCwsLFJGKQ==&amp;WINDOW=FIRST_POPUP&amp;HEIGHT=450&amp;WIDTH=450&amp;START_MAXIMI","ZED=FALSE&amp;VAR:CALENDAR=US&amp;VAR:SYMBOL=B01QGK&amp;VAR:INDEX=0"}</definedName>
    <definedName name="_18972__FDSAUDITLINK__" hidden="1">{"fdsup://directions/FAT Viewer?action=UPDATE&amp;creator=factset&amp;DYN_ARGS=TRUE&amp;DOC_NAME=FAT:FQL_AUDITING_CLIENT_TEMPLATE.FAT&amp;display_string=Audit&amp;VAR:KEY=NAVUJIRMHW&amp;VAR:QUERY=RkZfRUJJVF9JQihMVE0sMCwsLFJGKQ==&amp;WINDOW=FIRST_POPUP&amp;HEIGHT=450&amp;WIDTH=450&amp;START_MAXIMI","ZED=FALSE&amp;VAR:CALENDAR=US&amp;VAR:SYMBOL=B079W5&amp;VAR:INDEX=0"}</definedName>
    <definedName name="_18973__FDSAUDITLINK__" hidden="1">{"fdsup://directions/FAT Viewer?action=UPDATE&amp;creator=factset&amp;DYN_ARGS=TRUE&amp;DOC_NAME=FAT:FQL_AUDITING_CLIENT_TEMPLATE.FAT&amp;display_string=Audit&amp;VAR:KEY=TIJMRMDWRU&amp;VAR:QUERY=RkZfRUJJVF9JQihMVE0sMCwsLFJGKQ==&amp;WINDOW=FIRST_POPUP&amp;HEIGHT=450&amp;WIDTH=450&amp;START_MAXIMI","ZED=FALSE&amp;VAR:CALENDAR=US&amp;VAR:SYMBOL=CPWR&amp;VAR:INDEX=0"}</definedName>
    <definedName name="_18974__FDSAUDITLINK__" hidden="1">{"fdsup://directions/FAT Viewer?action=UPDATE&amp;creator=factset&amp;DYN_ARGS=TRUE&amp;DOC_NAME=FAT:FQL_AUDITING_CLIENT_TEMPLATE.FAT&amp;display_string=Audit&amp;VAR:KEY=VEDMNOHGDM&amp;VAR:QUERY=RkZfUk9FKFFUUiwwLCwsUkYp&amp;WINDOW=FIRST_POPUP&amp;HEIGHT=450&amp;WIDTH=450&amp;START_MAXIMIZED=FALS","E&amp;VAR:CALENDAR=US&amp;VAR:SYMBOL=B1VGFJ&amp;VAR:INDEX=0"}</definedName>
    <definedName name="_18975__FDSAUDITLINK__" hidden="1">{"fdsup://directions/FAT Viewer?action=UPDATE&amp;creator=factset&amp;DYN_ARGS=TRUE&amp;DOC_NAME=FAT:FQL_AUDITING_CLIENT_TEMPLATE.FAT&amp;display_string=Audit&amp;VAR:KEY=POXOPAHMLY&amp;VAR:QUERY=RkZfUk9FKFFUUiwwLCwsUkYp&amp;WINDOW=FIRST_POPUP&amp;HEIGHT=450&amp;WIDTH=450&amp;START_MAXIMIZED=FALS","E&amp;VAR:CALENDAR=US&amp;VAR:SYMBOL=B3F1KC&amp;VAR:INDEX=0"}</definedName>
    <definedName name="_18976__FDSAUDITLINK__" hidden="1">{"fdsup://directions/FAT Viewer?action=UPDATE&amp;creator=factset&amp;DYN_ARGS=TRUE&amp;DOC_NAME=FAT:FQL_AUDITING_CLIENT_TEMPLATE.FAT&amp;display_string=Audit&amp;VAR:KEY=LCPKNKJOXE&amp;VAR:QUERY=RkZfUk9FKFFUUiwwLCwsUkYp&amp;WINDOW=FIRST_POPUP&amp;HEIGHT=450&amp;WIDTH=450&amp;START_MAXIMIZED=FALS","E&amp;VAR:CALENDAR=US&amp;VAR:SYMBOL=B3KHXB&amp;VAR:INDEX=0"}</definedName>
    <definedName name="_18977__FDSAUDITLINK__" hidden="1">{"fdsup://directions/FAT Viewer?action=UPDATE&amp;creator=factset&amp;DYN_ARGS=TRUE&amp;DOC_NAME=FAT:FQL_AUDITING_CLIENT_TEMPLATE.FAT&amp;display_string=Audit&amp;VAR:KEY=HARIDYFGTW&amp;VAR:QUERY=RkZfUk9FKFFUUiwwLCwsUkYp&amp;WINDOW=FIRST_POPUP&amp;HEIGHT=450&amp;WIDTH=450&amp;START_MAXIMIZED=FALS","E&amp;VAR:CALENDAR=US&amp;VAR:SYMBOL=067250&amp;VAR:INDEX=0"}</definedName>
    <definedName name="_18978__FDSAUDITLINK__" hidden="1">{"fdsup://directions/FAT Viewer?action=UPDATE&amp;creator=factset&amp;DYN_ARGS=TRUE&amp;DOC_NAME=FAT:FQL_AUDITING_CLIENT_TEMPLATE.FAT&amp;display_string=Audit&amp;VAR:KEY=NUHAJSVSRW&amp;VAR:QUERY=RkZfUk9FKFFUUiwwLCwsUkYp&amp;WINDOW=FIRST_POPUP&amp;HEIGHT=450&amp;WIDTH=450&amp;START_MAXIMIZED=FALS","E&amp;VAR:CALENDAR=US&amp;VAR:SYMBOL=OPNT&amp;VAR:INDEX=0"}</definedName>
    <definedName name="_18979__FDSAUDITLINK__" hidden="1">{"fdsup://directions/FAT Viewer?action=UPDATE&amp;creator=factset&amp;DYN_ARGS=TRUE&amp;DOC_NAME=FAT:FQL_AUDITING_CLIENT_TEMPLATE.FAT&amp;display_string=Audit&amp;VAR:KEY=RIHMZMLQLM&amp;VAR:QUERY=RkZfUk9FKFFUUiwwLCwsUkYp&amp;WINDOW=FIRST_POPUP&amp;HEIGHT=450&amp;WIDTH=450&amp;START_MAXIMIZED=FALS","E&amp;VAR:CALENDAR=US&amp;VAR:SYMBOL=SNCR&amp;VAR:INDEX=0"}</definedName>
    <definedName name="_1898__FDSAUDITLINK__" hidden="1">{"fdsup://directions/FAT Viewer?action=UPDATE&amp;creator=factset&amp;DYN_ARGS=TRUE&amp;DOC_NAME=FAT:FQL_AUDITING_CLIENT_TEMPLATE.FAT&amp;display_string=Audit&amp;VAR:KEY=TKLALKDAH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447621&amp;VAR:INDEX=0"}</definedName>
    <definedName name="_18980__FDSAUDITLINK__" hidden="1">{"fdsup://directions/FAT Viewer?action=UPDATE&amp;creator=factset&amp;DYN_ARGS=TRUE&amp;DOC_NAME=FAT:FQL_AUDITING_CLIENT_TEMPLATE.FAT&amp;display_string=Audit&amp;VAR:KEY=JMDMXGNOZA&amp;VAR:QUERY=RkZfUk9FKFFUUiwwLCwsUkYp&amp;WINDOW=FIRST_POPUP&amp;HEIGHT=450&amp;WIDTH=450&amp;START_MAXIMIZED=FALS","E&amp;VAR:CALENDAR=US&amp;VAR:SYMBOL=047260&amp;VAR:INDEX=0"}</definedName>
    <definedName name="_18981__FDSAUDITLINK__" hidden="1">{"fdsup://directions/FAT Viewer?action=UPDATE&amp;creator=factset&amp;DYN_ARGS=TRUE&amp;DOC_NAME=FAT:FQL_AUDITING_CLIENT_TEMPLATE.FAT&amp;display_string=Audit&amp;VAR:KEY=DSNIVCHIHG&amp;VAR:QUERY=RkZfUk9FKFFUUiwwLCwsUkYp&amp;WINDOW=FIRST_POPUP&amp;HEIGHT=450&amp;WIDTH=450&amp;START_MAXIMIZED=FALS","E&amp;VAR:CALENDAR=US&amp;VAR:SYMBOL=SVR&amp;VAR:INDEX=0"}</definedName>
    <definedName name="_18982__FDSAUDITLINK__" hidden="1">{"fdsup://directions/FAT Viewer?action=UPDATE&amp;creator=factset&amp;DYN_ARGS=TRUE&amp;DOC_NAME=FAT:FQL_AUDITING_CLIENT_TEMPLATE.FAT&amp;display_string=Audit&amp;VAR:KEY=NGJQHGBSNA&amp;VAR:QUERY=RkZfUk9FKFFUUiwwLCwsUkYp&amp;WINDOW=FIRST_POPUP&amp;HEIGHT=450&amp;WIDTH=450&amp;START_MAXIMIZED=FALS","E&amp;VAR:CALENDAR=US&amp;VAR:SYMBOL=CVG&amp;VAR:INDEX=0"}</definedName>
    <definedName name="_18983__FDSAUDITLINK__" hidden="1">{"fdsup://directions/FAT Viewer?action=UPDATE&amp;creator=factset&amp;DYN_ARGS=TRUE&amp;DOC_NAME=FAT:FQL_AUDITING_CLIENT_TEMPLATE.FAT&amp;display_string=Audit&amp;VAR:KEY=DSZKLQDCZU&amp;VAR:QUERY=RkZfUk9FKFFUUiwwLCwsUkYp&amp;WINDOW=FIRST_POPUP&amp;HEIGHT=450&amp;WIDTH=450&amp;START_MAXIMIZED=FALS","E&amp;VAR:CALENDAR=US&amp;VAR:SYMBOL=NSR&amp;VAR:INDEX=0"}</definedName>
    <definedName name="_18984__FDSAUDITLINK__" hidden="1">{"fdsup://directions/FAT Viewer?action=UPDATE&amp;creator=factset&amp;DYN_ARGS=TRUE&amp;DOC_NAME=FAT:FQL_AUDITING_CLIENT_TEMPLATE.FAT&amp;display_string=Audit&amp;VAR:KEY=DCDSNQBWLU&amp;VAR:QUERY=RkZfUk9FKFFUUiwwLCwsUkYp&amp;WINDOW=FIRST_POPUP&amp;HEIGHT=450&amp;WIDTH=450&amp;START_MAXIMIZED=FALS","E&amp;VAR:CALENDAR=US&amp;VAR:SYMBOL=DOX&amp;VAR:INDEX=0"}</definedName>
    <definedName name="_18985__FDSAUDITLINK__" hidden="1">{"fdsup://directions/FAT Viewer?action=UPDATE&amp;creator=factset&amp;DYN_ARGS=TRUE&amp;DOC_NAME=FAT:FQL_AUDITING_CLIENT_TEMPLATE.FAT&amp;display_string=Audit&amp;VAR:KEY=HGNSBGRQPW&amp;VAR:QUERY=RkZfTkVUX0lOQyhMVE0sMCwsLFJGKQ==&amp;WINDOW=FIRST_POPUP&amp;HEIGHT=450&amp;WIDTH=450&amp;START_MAXIMI","ZED=FALSE&amp;VAR:CALENDAR=US&amp;VAR:SYMBOL=B1VGFJ&amp;VAR:INDEX=0"}</definedName>
    <definedName name="_18986__FDSAUDITLINK__" hidden="1">{"fdsup://directions/FAT Viewer?action=UPDATE&amp;creator=factset&amp;DYN_ARGS=TRUE&amp;DOC_NAME=FAT:FQL_AUDITING_CLIENT_TEMPLATE.FAT&amp;display_string=Audit&amp;VAR:KEY=LYDKZUDCTG&amp;VAR:QUERY=RkZfTkVUX0lOQyhMVE0sMCwsLFJGKQ==&amp;WINDOW=FIRST_POPUP&amp;HEIGHT=450&amp;WIDTH=450&amp;START_MAXIMI","ZED=FALSE&amp;VAR:CALENDAR=US&amp;VAR:SYMBOL=B3F1KC&amp;VAR:INDEX=0"}</definedName>
    <definedName name="_18987__FDSAUDITLINK__" hidden="1">{"fdsup://directions/FAT Viewer?action=UPDATE&amp;creator=factset&amp;DYN_ARGS=TRUE&amp;DOC_NAME=FAT:FQL_AUDITING_CLIENT_TEMPLATE.FAT&amp;display_string=Audit&amp;VAR:KEY=NMRCTCHMFI&amp;VAR:QUERY=RkZfTkVUX0lOQyhMVE0sMCwsLFJGKQ==&amp;WINDOW=FIRST_POPUP&amp;HEIGHT=450&amp;WIDTH=450&amp;START_MAXIMI","ZED=FALSE&amp;VAR:CALENDAR=US&amp;VAR:SYMBOL=B3KHXB&amp;VAR:INDEX=0"}</definedName>
    <definedName name="_18988__FDSAUDITLINK__" hidden="1">{"fdsup://directions/FAT Viewer?action=UPDATE&amp;creator=factset&amp;DYN_ARGS=TRUE&amp;DOC_NAME=FAT:FQL_AUDITING_CLIENT_TEMPLATE.FAT&amp;display_string=Audit&amp;VAR:KEY=BYFKVSXWFY&amp;VAR:QUERY=RkZfTkVUX0lOQyhMVE0sMCwsLFJGKQ==&amp;WINDOW=FIRST_POPUP&amp;HEIGHT=450&amp;WIDTH=450&amp;START_MAXIMI","ZED=FALSE&amp;VAR:CALENDAR=US&amp;VAR:SYMBOL=067250&amp;VAR:INDEX=0"}</definedName>
    <definedName name="_18989__FDSAUDITLINK__" hidden="1">{"fdsup://directions/FAT Viewer?action=UPDATE&amp;creator=factset&amp;DYN_ARGS=TRUE&amp;DOC_NAME=FAT:FQL_AUDITING_CLIENT_TEMPLATE.FAT&amp;display_string=Audit&amp;VAR:KEY=PODOLOJONC&amp;VAR:QUERY=RkZfTkVUX0lOQyhMVE0sMCwsLFJGKQ==&amp;WINDOW=FIRST_POPUP&amp;HEIGHT=450&amp;WIDTH=450&amp;START_MAXIMI","ZED=FALSE&amp;VAR:CALENDAR=US&amp;VAR:SYMBOL=OPNT&amp;VAR:INDEX=0"}</definedName>
    <definedName name="_1899__FDSAUDITLINK__" hidden="1">{"fdsup://directions/FAT Viewer?action=UPDATE&amp;creator=factset&amp;DYN_ARGS=TRUE&amp;DOC_NAME=FAT:FQL_AUDITING_CLIENT_TEMPLATE.FAT&amp;display_string=Audit&amp;VAR:KEY=NMZERUVGD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712354&amp;VAR:INDEX=0"}</definedName>
    <definedName name="_18990__FDSAUDITLINK__" hidden="1">{"fdsup://directions/FAT Viewer?action=UPDATE&amp;creator=factset&amp;DYN_ARGS=TRUE&amp;DOC_NAME=FAT:FQL_AUDITING_CLIENT_TEMPLATE.FAT&amp;display_string=Audit&amp;VAR:KEY=DMFAXELOHK&amp;VAR:QUERY=RkZfTkVUX0lOQyhMVE0sMCwsLFJGKQ==&amp;WINDOW=FIRST_POPUP&amp;HEIGHT=450&amp;WIDTH=450&amp;START_MAXIMI","ZED=FALSE&amp;VAR:CALENDAR=US&amp;VAR:SYMBOL=SNCR&amp;VAR:INDEX=0"}</definedName>
    <definedName name="_18991__FDSAUDITLINK__" hidden="1">{"fdsup://directions/FAT Viewer?action=UPDATE&amp;creator=factset&amp;DYN_ARGS=TRUE&amp;DOC_NAME=FAT:FQL_AUDITING_CLIENT_TEMPLATE.FAT&amp;display_string=Audit&amp;VAR:KEY=NITGNUZQJS&amp;VAR:QUERY=RkZfTkVUX0lOQyhMVE0sMCwsLFJGKQ==&amp;WINDOW=FIRST_POPUP&amp;HEIGHT=450&amp;WIDTH=450&amp;START_MAXIMI","ZED=FALSE&amp;VAR:CALENDAR=US&amp;VAR:SYMBOL=047260&amp;VAR:INDEX=0"}</definedName>
    <definedName name="_18992__FDSAUDITLINK__" hidden="1">{"fdsup://directions/FAT Viewer?action=UPDATE&amp;creator=factset&amp;DYN_ARGS=TRUE&amp;DOC_NAME=FAT:FQL_AUDITING_CLIENT_TEMPLATE.FAT&amp;display_string=Audit&amp;VAR:KEY=VCTENWXKLO&amp;VAR:QUERY=RkZfTkVUX0lOQyhMVE0sMCwsLFJGKQ==&amp;WINDOW=FIRST_POPUP&amp;HEIGHT=450&amp;WIDTH=450&amp;START_MAXIMI","ZED=FALSE&amp;VAR:CALENDAR=US&amp;VAR:SYMBOL=SVR&amp;VAR:INDEX=0"}</definedName>
    <definedName name="_18993__FDSAUDITLINK__" hidden="1">{"fdsup://directions/FAT Viewer?action=UPDATE&amp;creator=factset&amp;DYN_ARGS=TRUE&amp;DOC_NAME=FAT:FQL_AUDITING_CLIENT_TEMPLATE.FAT&amp;display_string=Audit&amp;VAR:KEY=JGTIRWTQPO&amp;VAR:QUERY=RkZfTkVUX0lOQyhMVE0sMCwsLFJGKQ==&amp;WINDOW=FIRST_POPUP&amp;HEIGHT=450&amp;WIDTH=450&amp;START_MAXIMI","ZED=FALSE&amp;VAR:CALENDAR=US&amp;VAR:SYMBOL=CVG&amp;VAR:INDEX=0"}</definedName>
    <definedName name="_18994__FDSAUDITLINK__" hidden="1">{"fdsup://directions/FAT Viewer?action=UPDATE&amp;creator=factset&amp;DYN_ARGS=TRUE&amp;DOC_NAME=FAT:FQL_AUDITING_CLIENT_TEMPLATE.FAT&amp;display_string=Audit&amp;VAR:KEY=HCXMDAVOJI&amp;VAR:QUERY=RkZfTkVUX0lOQyhMVE0sMCwsLFJGKQ==&amp;WINDOW=FIRST_POPUP&amp;HEIGHT=450&amp;WIDTH=450&amp;START_MAXIMI","ZED=FALSE&amp;VAR:CALENDAR=US&amp;VAR:SYMBOL=NSR&amp;VAR:INDEX=0"}</definedName>
    <definedName name="_18995__FDSAUDITLINK__" hidden="1">{"fdsup://directions/FAT Viewer?action=UPDATE&amp;creator=factset&amp;DYN_ARGS=TRUE&amp;DOC_NAME=FAT:FQL_AUDITING_CLIENT_TEMPLATE.FAT&amp;display_string=Audit&amp;VAR:KEY=ZQFCJEVURK&amp;VAR:QUERY=RkZfTkVUX0lOQyhMVE0sMCwsLFJGKQ==&amp;WINDOW=FIRST_POPUP&amp;HEIGHT=450&amp;WIDTH=450&amp;START_MAXIMI","ZED=FALSE&amp;VAR:CALENDAR=US&amp;VAR:SYMBOL=DOX&amp;VAR:INDEX=0"}</definedName>
    <definedName name="_18996__FDSAUDITLINK__" hidden="1">{"fdsup://directions/FAT Viewer?action=UPDATE&amp;creator=factset&amp;DYN_ARGS=TRUE&amp;DOC_NAME=FAT:FQL_AUDITING_CLIENT_TEMPLATE.FAT&amp;display_string=Audit&amp;VAR:KEY=RAPOXGROBW&amp;VAR:QUERY=RkZfQ0FQRVgoTFRNLDAsLCxSRik=&amp;WINDOW=FIRST_POPUP&amp;HEIGHT=450&amp;WIDTH=450&amp;START_MAXIMIZED=","FALSE&amp;VAR:CALENDAR=US&amp;VAR:SYMBOL=B1VGFJ&amp;VAR:INDEX=0"}</definedName>
    <definedName name="_18997__FDSAUDITLINK__" hidden="1">{"fdsup://directions/FAT Viewer?action=UPDATE&amp;creator=factset&amp;DYN_ARGS=TRUE&amp;DOC_NAME=FAT:FQL_AUDITING_CLIENT_TEMPLATE.FAT&amp;display_string=Audit&amp;VAR:KEY=PUDYVWNYTG&amp;VAR:QUERY=RkZfQ0FQRVgoTFRNLDAsLCxSRik=&amp;WINDOW=FIRST_POPUP&amp;HEIGHT=450&amp;WIDTH=450&amp;START_MAXIMIZED=","FALSE&amp;VAR:CALENDAR=US&amp;VAR:SYMBOL=B3F1KC&amp;VAR:INDEX=0"}</definedName>
    <definedName name="_18998__FDSAUDITLINK__" hidden="1">{"fdsup://directions/FAT Viewer?action=UPDATE&amp;creator=factset&amp;DYN_ARGS=TRUE&amp;DOC_NAME=FAT:FQL_AUDITING_CLIENT_TEMPLATE.FAT&amp;display_string=Audit&amp;VAR:KEY=VUXEXGJCPA&amp;VAR:QUERY=RkZfQ0FQRVgoTFRNLDAsLCxSRik=&amp;WINDOW=FIRST_POPUP&amp;HEIGHT=450&amp;WIDTH=450&amp;START_MAXIMIZED=","FALSE&amp;VAR:CALENDAR=US&amp;VAR:SYMBOL=B3KHXB&amp;VAR:INDEX=0"}</definedName>
    <definedName name="_18999__FDSAUDITLINK__" hidden="1">{"fdsup://directions/FAT Viewer?action=UPDATE&amp;creator=factset&amp;DYN_ARGS=TRUE&amp;DOC_NAME=FAT:FQL_AUDITING_CLIENT_TEMPLATE.FAT&amp;display_string=Audit&amp;VAR:KEY=JEFOHQNUHA&amp;VAR:QUERY=RkZfQ0FQRVgoTFRNLDAsLCxSRik=&amp;WINDOW=FIRST_POPUP&amp;HEIGHT=450&amp;WIDTH=450&amp;START_MAXIMIZED=","FALSE&amp;VAR:CALENDAR=US&amp;VAR:SYMBOL=067250&amp;VAR:INDEX=0"}</definedName>
    <definedName name="_19__FDSAUDITLINK__" hidden="1">{"fdsup://directions/FAT Viewer?action=UPDATE&amp;creator=factset&amp;DYN_ARGS=TRUE&amp;DOC_NAME=FAT:FQL_AUDITING_CLIENT_TEMPLATE.FAT&amp;display_string=Audit&amp;VAR:KEY=CJCLIZYRMV&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RM&amp;VAR:INDEX=0"}</definedName>
    <definedName name="_190__FDSAUDITLINK__" hidden="1">{"fdsup://directions/FAT Viewer?action=UPDATE&amp;creator=factset&amp;DYN_ARGS=TRUE&amp;DOC_NAME=FAT:FQL_AUDITING_CLIENT_TEMPLATE.FAT&amp;display_string=Audit&amp;VAR:KEY=HEXYBOZULO&amp;VAR:QUERY=RkZfRUJJVF9JQihMVE0sMCwsLFJGKQ==&amp;WINDOW=FIRST_POPUP&amp;HEIGHT=450&amp;WIDTH=450&amp;START_MAXIMI","ZED=FALSE&amp;VAR:CALENDAR=US&amp;VAR:SYMBOL=N&amp;VAR:INDEX=0"}</definedName>
    <definedName name="_1900__FDSAUDITLINK__" hidden="1">{"fdsup://directions/FAT Viewer?action=UPDATE&amp;creator=factset&amp;DYN_ARGS=TRUE&amp;DOC_NAME=FAT:FQL_AUDITING_CLIENT_TEMPLATE.FAT&amp;display_string=Audit&amp;VAR:KEY=TWJQPIPKZ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407439&amp;VAR:INDEX=0"}</definedName>
    <definedName name="_19000__FDSAUDITLINK__" hidden="1">{"fdsup://directions/FAT Viewer?action=UPDATE&amp;creator=factset&amp;DYN_ARGS=TRUE&amp;DOC_NAME=FAT:FQL_AUDITING_CLIENT_TEMPLATE.FAT&amp;display_string=Audit&amp;VAR:KEY=BEVQLCHIFG&amp;VAR:QUERY=RkZfQ0FQRVgoTFRNLDAsLCxSRik=&amp;WINDOW=FIRST_POPUP&amp;HEIGHT=450&amp;WIDTH=450&amp;START_MAXIMIZED=","FALSE&amp;VAR:CALENDAR=US&amp;VAR:SYMBOL=OPNT&amp;VAR:INDEX=0"}</definedName>
    <definedName name="_19001__FDSAUDITLINK__" hidden="1">{"fdsup://directions/FAT Viewer?action=UPDATE&amp;creator=factset&amp;DYN_ARGS=TRUE&amp;DOC_NAME=FAT:FQL_AUDITING_CLIENT_TEMPLATE.FAT&amp;display_string=Audit&amp;VAR:KEY=ZKPUJSXUHI&amp;VAR:QUERY=RkZfQ0FQRVgoTFRNLDAsLCxSRik=&amp;WINDOW=FIRST_POPUP&amp;HEIGHT=450&amp;WIDTH=450&amp;START_MAXIMIZED=","FALSE&amp;VAR:CALENDAR=US&amp;VAR:SYMBOL=SNCR&amp;VAR:INDEX=0"}</definedName>
    <definedName name="_19002__FDSAUDITLINK__" hidden="1">{"fdsup://directions/FAT Viewer?action=UPDATE&amp;creator=factset&amp;DYN_ARGS=TRUE&amp;DOC_NAME=FAT:FQL_AUDITING_CLIENT_TEMPLATE.FAT&amp;display_string=Audit&amp;VAR:KEY=JYDSTSXKHE&amp;VAR:QUERY=RkZfQ0FQRVgoTFRNLDAsLCxSRik=&amp;WINDOW=FIRST_POPUP&amp;HEIGHT=450&amp;WIDTH=450&amp;START_MAXIMIZED=","FALSE&amp;VAR:CALENDAR=US&amp;VAR:SYMBOL=047260&amp;VAR:INDEX=0"}</definedName>
    <definedName name="_19003__FDSAUDITLINK__" hidden="1">{"fdsup://directions/FAT Viewer?action=UPDATE&amp;creator=factset&amp;DYN_ARGS=TRUE&amp;DOC_NAME=FAT:FQL_AUDITING_CLIENT_TEMPLATE.FAT&amp;display_string=Audit&amp;VAR:KEY=PIFKBETWTK&amp;VAR:QUERY=RkZfQ0FQRVgoTFRNLDAsLCxSRik=&amp;WINDOW=FIRST_POPUP&amp;HEIGHT=450&amp;WIDTH=450&amp;START_MAXIMIZED=","FALSE&amp;VAR:CALENDAR=US&amp;VAR:SYMBOL=SVR&amp;VAR:INDEX=0"}</definedName>
    <definedName name="_19004__FDSAUDITLINK__" hidden="1">{"fdsup://directions/FAT Viewer?action=UPDATE&amp;creator=factset&amp;DYN_ARGS=TRUE&amp;DOC_NAME=FAT:FQL_AUDITING_CLIENT_TEMPLATE.FAT&amp;display_string=Audit&amp;VAR:KEY=FETYRAXOZI&amp;VAR:QUERY=RkZfQ0FQRVgoTFRNLDAsLCxSRik=&amp;WINDOW=FIRST_POPUP&amp;HEIGHT=450&amp;WIDTH=450&amp;START_MAXIMIZED=","FALSE&amp;VAR:CALENDAR=US&amp;VAR:SYMBOL=CVG&amp;VAR:INDEX=0"}</definedName>
    <definedName name="_19005__FDSAUDITLINK__" hidden="1">{"fdsup://directions/FAT Viewer?action=UPDATE&amp;creator=factset&amp;DYN_ARGS=TRUE&amp;DOC_NAME=FAT:FQL_AUDITING_CLIENT_TEMPLATE.FAT&amp;display_string=Audit&amp;VAR:KEY=XIDINIDIRO&amp;VAR:QUERY=RkZfQ0FQRVgoTFRNLDAsLCxSRik=&amp;WINDOW=FIRST_POPUP&amp;HEIGHT=450&amp;WIDTH=450&amp;START_MAXIMIZED=","FALSE&amp;VAR:CALENDAR=US&amp;VAR:SYMBOL=NSR&amp;VAR:INDEX=0"}</definedName>
    <definedName name="_19006__FDSAUDITLINK__" hidden="1">{"fdsup://directions/FAT Viewer?action=UPDATE&amp;creator=factset&amp;DYN_ARGS=TRUE&amp;DOC_NAME=FAT:FQL_AUDITING_CLIENT_TEMPLATE.FAT&amp;display_string=Audit&amp;VAR:KEY=HGRSBUVYNS&amp;VAR:QUERY=RkZfQ0FQRVgoTFRNLDAsLCxSRik=&amp;WINDOW=FIRST_POPUP&amp;HEIGHT=450&amp;WIDTH=450&amp;START_MAXIMIZED=","FALSE&amp;VAR:CALENDAR=US&amp;VAR:SYMBOL=DOX&amp;VAR:INDEX=0"}</definedName>
    <definedName name="_19007__FDSAUDITLINK__" hidden="1">{"fdsup://directions/FAT Viewer?action=UPDATE&amp;creator=factset&amp;DYN_ARGS=TRUE&amp;DOC_NAME=FAT:FQL_AUDITING_CLIENT_TEMPLATE.FAT&amp;display_string=Audit&amp;VAR:KEY=TUXGVYHIHY&amp;VAR:QUERY=RkZfREVCVF9MVChRVFIsMCwsLFJGKQ==&amp;WINDOW=FIRST_POPUP&amp;HEIGHT=450&amp;WIDTH=450&amp;START_MAXIMI","ZED=FALSE&amp;VAR:CALENDAR=US&amp;VAR:SYMBOL=B1VGFJ&amp;VAR:INDEX=0"}</definedName>
    <definedName name="_19008__FDSAUDITLINK__" hidden="1">{"fdsup://directions/FAT Viewer?action=UPDATE&amp;creator=factset&amp;DYN_ARGS=TRUE&amp;DOC_NAME=FAT:FQL_AUDITING_CLIENT_TEMPLATE.FAT&amp;display_string=Audit&amp;VAR:KEY=LWFQBKBURI&amp;VAR:QUERY=RkZfREVCVF9MVChRVFIsMCwsLFJGKQ==&amp;WINDOW=FIRST_POPUP&amp;HEIGHT=450&amp;WIDTH=450&amp;START_MAXIMI","ZED=FALSE&amp;VAR:CALENDAR=US&amp;VAR:SYMBOL=B3F1KC&amp;VAR:INDEX=0"}</definedName>
    <definedName name="_19009__FDSAUDITLINK__" hidden="1">{"fdsup://directions/FAT Viewer?action=UPDATE&amp;creator=factset&amp;DYN_ARGS=TRUE&amp;DOC_NAME=FAT:FQL_AUDITING_CLIENT_TEMPLATE.FAT&amp;display_string=Audit&amp;VAR:KEY=BGFYPYLQVE&amp;VAR:QUERY=RkZfREVCVF9MVChRVFIsMCwsLFJGKQ==&amp;WINDOW=FIRST_POPUP&amp;HEIGHT=450&amp;WIDTH=450&amp;START_MAXIMI","ZED=FALSE&amp;VAR:CALENDAR=US&amp;VAR:SYMBOL=B3KHXB&amp;VAR:INDEX=0"}</definedName>
    <definedName name="_1901__FDSAUDITLINK__" hidden="1">{"fdsup://directions/FAT Viewer?action=UPDATE&amp;creator=factset&amp;DYN_ARGS=TRUE&amp;DOC_NAME=FAT:FQL_AUDITING_CLIENT_TEMPLATE.FAT&amp;display_string=Audit&amp;VAR:KEY=ZMHYDEFGT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526604&amp;VAR:INDEX=0"}</definedName>
    <definedName name="_19010__FDSAUDITLINK__" hidden="1">{"fdsup://directions/FAT Viewer?action=UPDATE&amp;creator=factset&amp;DYN_ARGS=TRUE&amp;DOC_NAME=FAT:FQL_AUDITING_CLIENT_TEMPLATE.FAT&amp;display_string=Audit&amp;VAR:KEY=HMLCXGHUHY&amp;VAR:QUERY=RkZfREVCVF9MVChRVFIsMCwsLFJGKQ==&amp;WINDOW=FIRST_POPUP&amp;HEIGHT=450&amp;WIDTH=450&amp;START_MAXIMI","ZED=FALSE&amp;VAR:CALENDAR=US&amp;VAR:SYMBOL=067250&amp;VAR:INDEX=0"}</definedName>
    <definedName name="_19011__FDSAUDITLINK__" hidden="1">{"fdsup://directions/FAT Viewer?action=UPDATE&amp;creator=factset&amp;DYN_ARGS=TRUE&amp;DOC_NAME=FAT:FQL_AUDITING_CLIENT_TEMPLATE.FAT&amp;display_string=Audit&amp;VAR:KEY=ZCXOVIHGXQ&amp;VAR:QUERY=RkZfREVCVF9MVChRVFIsMCwsLFJGKQ==&amp;WINDOW=FIRST_POPUP&amp;HEIGHT=450&amp;WIDTH=450&amp;START_MAXIMI","ZED=FALSE&amp;VAR:CALENDAR=US&amp;VAR:SYMBOL=OPNT&amp;VAR:INDEX=0"}</definedName>
    <definedName name="_19012__FDSAUDITLINK__" hidden="1">{"fdsup://directions/FAT Viewer?action=UPDATE&amp;creator=factset&amp;DYN_ARGS=TRUE&amp;DOC_NAME=FAT:FQL_AUDITING_CLIENT_TEMPLATE.FAT&amp;display_string=Audit&amp;VAR:KEY=ZIHCDWFANM&amp;VAR:QUERY=RkZfREVCVF9MVChRVFIsMCwsLFJGKQ==&amp;WINDOW=FIRST_POPUP&amp;HEIGHT=450&amp;WIDTH=450&amp;START_MAXIMI","ZED=FALSE&amp;VAR:CALENDAR=US&amp;VAR:SYMBOL=SNCR&amp;VAR:INDEX=0"}</definedName>
    <definedName name="_19013__FDSAUDITLINK__" hidden="1">{"fdsup://directions/FAT Viewer?action=UPDATE&amp;creator=factset&amp;DYN_ARGS=TRUE&amp;DOC_NAME=FAT:FQL_AUDITING_CLIENT_TEMPLATE.FAT&amp;display_string=Audit&amp;VAR:KEY=DGNUTKDSFC&amp;VAR:QUERY=RkZfREVCVF9MVChRVFIsMCwsLFJGKQ==&amp;WINDOW=FIRST_POPUP&amp;HEIGHT=450&amp;WIDTH=450&amp;START_MAXIMI","ZED=FALSE&amp;VAR:CALENDAR=US&amp;VAR:SYMBOL=047260&amp;VAR:INDEX=0"}</definedName>
    <definedName name="_19014__FDSAUDITLINK__" hidden="1">{"fdsup://directions/FAT Viewer?action=UPDATE&amp;creator=factset&amp;DYN_ARGS=TRUE&amp;DOC_NAME=FAT:FQL_AUDITING_CLIENT_TEMPLATE.FAT&amp;display_string=Audit&amp;VAR:KEY=XSTOJEXMRK&amp;VAR:QUERY=RkZfREVCVF9MVChRVFIsMCwsLFJGKQ==&amp;WINDOW=FIRST_POPUP&amp;HEIGHT=450&amp;WIDTH=450&amp;START_MAXIMI","ZED=FALSE&amp;VAR:CALENDAR=US&amp;VAR:SYMBOL=SVR&amp;VAR:INDEX=0"}</definedName>
    <definedName name="_19015__FDSAUDITLINK__" hidden="1">{"fdsup://directions/FAT Viewer?action=UPDATE&amp;creator=factset&amp;DYN_ARGS=TRUE&amp;DOC_NAME=FAT:FQL_AUDITING_CLIENT_TEMPLATE.FAT&amp;display_string=Audit&amp;VAR:KEY=NQHYFILGBG&amp;VAR:QUERY=RkZfREVCVF9MVChRVFIsMCwsLFJGKQ==&amp;WINDOW=FIRST_POPUP&amp;HEIGHT=450&amp;WIDTH=450&amp;START_MAXIMI","ZED=FALSE&amp;VAR:CALENDAR=US&amp;VAR:SYMBOL=CVG&amp;VAR:INDEX=0"}</definedName>
    <definedName name="_19016__FDSAUDITLINK__" hidden="1">{"fdsup://directions/FAT Viewer?action=UPDATE&amp;creator=factset&amp;DYN_ARGS=TRUE&amp;DOC_NAME=FAT:FQL_AUDITING_CLIENT_TEMPLATE.FAT&amp;display_string=Audit&amp;VAR:KEY=JYRQBKTUTG&amp;VAR:QUERY=RkZfREVCVF9MVChRVFIsMCwsLFJGKQ==&amp;WINDOW=FIRST_POPUP&amp;HEIGHT=450&amp;WIDTH=450&amp;START_MAXIMI","ZED=FALSE&amp;VAR:CALENDAR=US&amp;VAR:SYMBOL=NSR&amp;VAR:INDEX=0"}</definedName>
    <definedName name="_19017__FDSAUDITLINK__" hidden="1">{"fdsup://directions/FAT Viewer?action=UPDATE&amp;creator=factset&amp;DYN_ARGS=TRUE&amp;DOC_NAME=FAT:FQL_AUDITING_CLIENT_TEMPLATE.FAT&amp;display_string=Audit&amp;VAR:KEY=LWLCFIZCDK&amp;VAR:QUERY=RkZfREVCVF9MVChRVFIsMCwsLFJGKQ==&amp;WINDOW=FIRST_POPUP&amp;HEIGHT=450&amp;WIDTH=450&amp;START_MAXIMI","ZED=FALSE&amp;VAR:CALENDAR=US&amp;VAR:SYMBOL=DOX&amp;VAR:INDEX=0"}</definedName>
    <definedName name="_19018__FDSAUDITLINK__" hidden="1">{"fdsup://directions/FAT Viewer?action=UPDATE&amp;creator=factset&amp;DYN_ARGS=TRUE&amp;DOC_NAME=FAT:FQL_AUDITING_CLIENT_TEMPLATE.FAT&amp;display_string=Audit&amp;VAR:KEY=XSPKPILCTA&amp;VAR:QUERY=RkZfRUJJVF9JQihMVE0sMCwsLFJGKQ==&amp;WINDOW=FIRST_POPUP&amp;HEIGHT=450&amp;WIDTH=450&amp;START_MAXIMI","ZED=FALSE&amp;VAR:CALENDAR=US&amp;VAR:SYMBOL=B1VGFJ&amp;VAR:INDEX=0"}</definedName>
    <definedName name="_19019__FDSAUDITLINK__" hidden="1">{"fdsup://directions/FAT Viewer?action=UPDATE&amp;creator=factset&amp;DYN_ARGS=TRUE&amp;DOC_NAME=FAT:FQL_AUDITING_CLIENT_TEMPLATE.FAT&amp;display_string=Audit&amp;VAR:KEY=TIHQTQDALM&amp;VAR:QUERY=RkZfRUJJVF9JQihMVE0sMCwsLFJGKQ==&amp;WINDOW=FIRST_POPUP&amp;HEIGHT=450&amp;WIDTH=450&amp;START_MAXIMI","ZED=FALSE&amp;VAR:CALENDAR=US&amp;VAR:SYMBOL=B3F1KC&amp;VAR:INDEX=0"}</definedName>
    <definedName name="_1902__FDSAUDITLINK__" hidden="1">{"fdsup://directions/FAT Viewer?action=UPDATE&amp;creator=factset&amp;DYN_ARGS=TRUE&amp;DOC_NAME=FAT:FQL_AUDITING_CLIENT_TEMPLATE.FAT&amp;display_string=Audit&amp;VAR:KEY=ZUPUZUZQR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SH&amp;VAR:INDEX=0"}</definedName>
    <definedName name="_19020__FDSAUDITLINK__" hidden="1">{"fdsup://directions/FAT Viewer?action=UPDATE&amp;creator=factset&amp;DYN_ARGS=TRUE&amp;DOC_NAME=FAT:FQL_AUDITING_CLIENT_TEMPLATE.FAT&amp;display_string=Audit&amp;VAR:KEY=HYFQLGFGJC&amp;VAR:QUERY=RkZfRUJJVF9JQihMVE0sMCwsLFJGKQ==&amp;WINDOW=FIRST_POPUP&amp;HEIGHT=450&amp;WIDTH=450&amp;START_MAXIMI","ZED=FALSE&amp;VAR:CALENDAR=US&amp;VAR:SYMBOL=B3KHXB&amp;VAR:INDEX=0"}</definedName>
    <definedName name="_19021__FDSAUDITLINK__" hidden="1">{"fdsup://directions/FAT Viewer?action=UPDATE&amp;creator=factset&amp;DYN_ARGS=TRUE&amp;DOC_NAME=FAT:FQL_AUDITING_CLIENT_TEMPLATE.FAT&amp;display_string=Audit&amp;VAR:KEY=NKLGDEHIVE&amp;VAR:QUERY=RkZfRUJJVF9JQihMVE0sMCwsLFJGKQ==&amp;WINDOW=FIRST_POPUP&amp;HEIGHT=450&amp;WIDTH=450&amp;START_MAXIMI","ZED=FALSE&amp;VAR:CALENDAR=US&amp;VAR:SYMBOL=067250&amp;VAR:INDEX=0"}</definedName>
    <definedName name="_19022__FDSAUDITLINK__" hidden="1">{"fdsup://directions/FAT Viewer?action=UPDATE&amp;creator=factset&amp;DYN_ARGS=TRUE&amp;DOC_NAME=FAT:FQL_AUDITING_CLIENT_TEMPLATE.FAT&amp;display_string=Audit&amp;VAR:KEY=JWLIZGFCBY&amp;VAR:QUERY=RkZfRUJJVF9JQihMVE0sMCwsLFJGKQ==&amp;WINDOW=FIRST_POPUP&amp;HEIGHT=450&amp;WIDTH=450&amp;START_MAXIMI","ZED=FALSE&amp;VAR:CALENDAR=US&amp;VAR:SYMBOL=OPNT&amp;VAR:INDEX=0"}</definedName>
    <definedName name="_19023__FDSAUDITLINK__" hidden="1">{"fdsup://directions/FAT Viewer?action=UPDATE&amp;creator=factset&amp;DYN_ARGS=TRUE&amp;DOC_NAME=FAT:FQL_AUDITING_CLIENT_TEMPLATE.FAT&amp;display_string=Audit&amp;VAR:KEY=DQHGZUTYNG&amp;VAR:QUERY=RkZfRUJJVF9JQihMVE0sMCwsLFJGKQ==&amp;WINDOW=FIRST_POPUP&amp;HEIGHT=450&amp;WIDTH=450&amp;START_MAXIMI","ZED=FALSE&amp;VAR:CALENDAR=US&amp;VAR:SYMBOL=SNCR&amp;VAR:INDEX=0"}</definedName>
    <definedName name="_19024__FDSAUDITLINK__" hidden="1">{"fdsup://directions/FAT Viewer?action=UPDATE&amp;creator=factset&amp;DYN_ARGS=TRUE&amp;DOC_NAME=FAT:FQL_AUDITING_CLIENT_TEMPLATE.FAT&amp;display_string=Audit&amp;VAR:KEY=BETCBUVARG&amp;VAR:QUERY=RkZfRUJJVF9JQihMVE0sMCwsLFJGKQ==&amp;WINDOW=FIRST_POPUP&amp;HEIGHT=450&amp;WIDTH=450&amp;START_MAXIMI","ZED=FALSE&amp;VAR:CALENDAR=US&amp;VAR:SYMBOL=047260&amp;VAR:INDEX=0"}</definedName>
    <definedName name="_19025__FDSAUDITLINK__" hidden="1">{"fdsup://directions/FAT Viewer?action=UPDATE&amp;creator=factset&amp;DYN_ARGS=TRUE&amp;DOC_NAME=FAT:FQL_AUDITING_CLIENT_TEMPLATE.FAT&amp;display_string=Audit&amp;VAR:KEY=JSFSJOVOPK&amp;VAR:QUERY=RkZfRUJJVF9JQihMVE0sMCwsLFJGKQ==&amp;WINDOW=FIRST_POPUP&amp;HEIGHT=450&amp;WIDTH=450&amp;START_MAXIMI","ZED=FALSE&amp;VAR:CALENDAR=US&amp;VAR:SYMBOL=SVR&amp;VAR:INDEX=0"}</definedName>
    <definedName name="_19026__FDSAUDITLINK__" hidden="1">{"fdsup://directions/FAT Viewer?action=UPDATE&amp;creator=factset&amp;DYN_ARGS=TRUE&amp;DOC_NAME=FAT:FQL_AUDITING_CLIENT_TEMPLATE.FAT&amp;display_string=Audit&amp;VAR:KEY=HSHGVQJSDO&amp;VAR:QUERY=RkZfRUJJVF9JQihMVE0sMCwsLFJGKQ==&amp;WINDOW=FIRST_POPUP&amp;HEIGHT=450&amp;WIDTH=450&amp;START_MAXIMI","ZED=FALSE&amp;VAR:CALENDAR=US&amp;VAR:SYMBOL=CVG&amp;VAR:INDEX=0"}</definedName>
    <definedName name="_19027__FDSAUDITLINK__" hidden="1">{"fdsup://directions/FAT Viewer?action=UPDATE&amp;creator=factset&amp;DYN_ARGS=TRUE&amp;DOC_NAME=FAT:FQL_AUDITING_CLIENT_TEMPLATE.FAT&amp;display_string=Audit&amp;VAR:KEY=LKHGHEDQNW&amp;VAR:QUERY=RkZfRUJJVF9JQihMVE0sMCwsLFJGKQ==&amp;WINDOW=FIRST_POPUP&amp;HEIGHT=450&amp;WIDTH=450&amp;START_MAXIMI","ZED=FALSE&amp;VAR:CALENDAR=US&amp;VAR:SYMBOL=NSR&amp;VAR:INDEX=0"}</definedName>
    <definedName name="_19028__FDSAUDITLINK__" hidden="1">{"fdsup://directions/FAT Viewer?action=UPDATE&amp;creator=factset&amp;DYN_ARGS=TRUE&amp;DOC_NAME=FAT:FQL_AUDITING_CLIENT_TEMPLATE.FAT&amp;display_string=Audit&amp;VAR:KEY=TCZSXOZYBA&amp;VAR:QUERY=RkZfRUJJVF9JQihMVE0sMCwsLFJGKQ==&amp;WINDOW=FIRST_POPUP&amp;HEIGHT=450&amp;WIDTH=450&amp;START_MAXIMI","ZED=FALSE&amp;VAR:CALENDAR=US&amp;VAR:SYMBOL=DOX&amp;VAR:INDEX=0"}</definedName>
    <definedName name="_19029__FDSAUDITLINK__" hidden="1">{"fdsup://directions/FAT Viewer?action=UPDATE&amp;creator=factset&amp;DYN_ARGS=TRUE&amp;DOC_NAME=FAT:FQL_AUDITING_CLIENT_TEMPLATE.FAT&amp;display_string=Audit&amp;VAR:KEY=XODCRIJCBQ&amp;VAR:QUERY=RkZfUk9FKFFUUiwwLCwsUkYp&amp;WINDOW=FIRST_POPUP&amp;HEIGHT=450&amp;WIDTH=450&amp;START_MAXIMIZED=FALS","E&amp;VAR:CALENDAR=US&amp;VAR:SYMBOL=TYPE&amp;VAR:INDEX=0"}</definedName>
    <definedName name="_1903__FDSAUDITLINK__" hidden="1">{"fdsup://directions/FAT Viewer?action=UPDATE&amp;creator=factset&amp;DYN_ARGS=TRUE&amp;DOC_NAME=FAT:FQL_AUDITING_CLIENT_TEMPLATE.FAT&amp;display_string=Audit&amp;VAR:KEY=DEJWFYLAD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416343&amp;VAR:INDEX=0"}</definedName>
    <definedName name="_19030__FDSAUDITLINK__" hidden="1">{"fdsup://directions/FAT Viewer?action=UPDATE&amp;creator=factset&amp;DYN_ARGS=TRUE&amp;DOC_NAME=FAT:FQL_AUDITING_CLIENT_TEMPLATE.FAT&amp;display_string=Audit&amp;VAR:KEY=FGRCBSJMZU&amp;VAR:QUERY=RkZfUk9FKFFUUiwwLCwsUkYp&amp;WINDOW=FIRST_POPUP&amp;HEIGHT=450&amp;WIDTH=450&amp;START_MAXIMIZED=FALS","E&amp;VAR:CALENDAR=US&amp;VAR:SYMBOL=B15CMQ&amp;VAR:INDEX=0"}</definedName>
    <definedName name="_19031__FDSAUDITLINK__" hidden="1">{"fdsup://directions/FAT Viewer?action=UPDATE&amp;creator=factset&amp;DYN_ARGS=TRUE&amp;DOC_NAME=FAT:FQL_AUDITING_CLIENT_TEMPLATE.FAT&amp;display_string=Audit&amp;VAR:KEY=LOLSZARMLG&amp;VAR:QUERY=RkZfUk9FKFFUUiwwLCwsUkYp&amp;WINDOW=FIRST_POPUP&amp;HEIGHT=450&amp;WIDTH=450&amp;START_MAXIMIZED=FALS","E&amp;VAR:CALENDAR=US&amp;VAR:SYMBOL=CDN&amp;VAR:INDEX=0"}</definedName>
    <definedName name="_19032__FDSAUDITLINK__" hidden="1">{"fdsup://directions/FAT Viewer?action=UPDATE&amp;creator=factset&amp;DYN_ARGS=TRUE&amp;DOC_NAME=FAT:FQL_AUDITING_CLIENT_TEMPLATE.FAT&amp;display_string=Audit&amp;VAR:KEY=RCROXIBMRM&amp;VAR:QUERY=RkZfUk9FKFFUUiwwLCwsUkYp&amp;WINDOW=FIRST_POPUP&amp;HEIGHT=450&amp;WIDTH=450&amp;START_MAXIMIZED=FALS","E&amp;VAR:CALENDAR=US&amp;VAR:SYMBOL=PMTC&amp;VAR:INDEX=0"}</definedName>
    <definedName name="_19033__FDSAUDITLINK__" hidden="1">{"fdsup://directions/FAT Viewer?action=UPDATE&amp;creator=factset&amp;DYN_ARGS=TRUE&amp;DOC_NAME=FAT:FQL_AUDITING_CLIENT_TEMPLATE.FAT&amp;display_string=Audit&amp;VAR:KEY=PAJIXKDMBI&amp;VAR:QUERY=RkZfUk9FKFFUUiwwLCwsUkYp&amp;WINDOW=FIRST_POPUP&amp;HEIGHT=450&amp;WIDTH=450&amp;START_MAXIMIZED=FALS","E&amp;VAR:CALENDAR=US&amp;VAR:SYMBOL=SNPS&amp;VAR:INDEX=0"}</definedName>
    <definedName name="_19034__FDSAUDITLINK__" hidden="1">{"fdsup://directions/FAT Viewer?action=UPDATE&amp;creator=factset&amp;DYN_ARGS=TRUE&amp;DOC_NAME=FAT:FQL_AUDITING_CLIENT_TEMPLATE.FAT&amp;display_string=Audit&amp;VAR:KEY=ZUPCZYZSBQ&amp;VAR:QUERY=RkZfUk9FKFFUUiwwLCwsUkYp&amp;WINDOW=FIRST_POPUP&amp;HEIGHT=450&amp;WIDTH=450&amp;START_MAXIMIZED=FALS","E&amp;VAR:CALENDAR=US&amp;VAR:SYMBOL=ANSS&amp;VAR:INDEX=0"}</definedName>
    <definedName name="_19035__FDSAUDITLINK__" hidden="1">{"fdsup://directions/FAT Viewer?action=UPDATE&amp;creator=factset&amp;DYN_ARGS=TRUE&amp;DOC_NAME=FAT:FQL_AUDITING_CLIENT_TEMPLATE.FAT&amp;display_string=Audit&amp;VAR:KEY=NOLQHATENY&amp;VAR:QUERY=RkZfUk9FKFFUUiwwLCwsUkYp&amp;WINDOW=FIRST_POPUP&amp;HEIGHT=450&amp;WIDTH=450&amp;START_MAXIMIZED=FALS","E&amp;VAR:CALENDAR=US&amp;VAR:SYMBOL=DASTY&amp;VAR:INDEX=0"}</definedName>
    <definedName name="_19036__FDSAUDITLINK__" hidden="1">{"fdsup://directions/FAT Viewer?action=UPDATE&amp;creator=factset&amp;DYN_ARGS=TRUE&amp;DOC_NAME=FAT:FQL_AUDITING_CLIENT_TEMPLATE.FAT&amp;display_string=Audit&amp;VAR:KEY=HIDSJOFAFM&amp;VAR:QUERY=RkZfUk9FKFFUUiwwLCwsUkYp&amp;WINDOW=FIRST_POPUP&amp;HEIGHT=450&amp;WIDTH=450&amp;START_MAXIMIZED=FALS","E&amp;VAR:CALENDAR=US&amp;VAR:SYMBOL=ADSK&amp;VAR:INDEX=0"}</definedName>
    <definedName name="_19037__FDSAUDITLINK__" hidden="1">{"fdsup://directions/FAT Viewer?action=UPDATE&amp;creator=factset&amp;DYN_ARGS=TRUE&amp;DOC_NAME=FAT:FQL_AUDITING_CLIENT_TEMPLATE.FAT&amp;display_string=Audit&amp;VAR:KEY=TKTMFCXADS&amp;VAR:QUERY=RkZfUk9FKFFUUiwwLCwsUkYp&amp;WINDOW=FIRST_POPUP&amp;HEIGHT=450&amp;WIDTH=450&amp;START_MAXIMIZED=FALS","E&amp;VAR:CALENDAR=US&amp;VAR:SYMBOL=ADBE&amp;VAR:INDEX=0"}</definedName>
    <definedName name="_19038__FDSAUDITLINK__" hidden="1">{"fdsup://directions/FAT Viewer?action=UPDATE&amp;creator=factset&amp;DYN_ARGS=TRUE&amp;DOC_NAME=FAT:FQL_AUDITING_CLIENT_TEMPLATE.FAT&amp;display_string=Audit&amp;VAR:KEY=FAZEHOVKHE&amp;VAR:QUERY=RkZfTkVUX0lOQyhMVE0sMCwsLFJGKQ==&amp;WINDOW=FIRST_POPUP&amp;HEIGHT=450&amp;WIDTH=450&amp;START_MAXIMI","ZED=FALSE&amp;VAR:CALENDAR=US&amp;VAR:SYMBOL=TYPE&amp;VAR:INDEX=0"}</definedName>
    <definedName name="_19039__FDSAUDITLINK__" hidden="1">{"fdsup://directions/FAT Viewer?action=UPDATE&amp;creator=factset&amp;DYN_ARGS=TRUE&amp;DOC_NAME=FAT:FQL_AUDITING_CLIENT_TEMPLATE.FAT&amp;display_string=Audit&amp;VAR:KEY=PKLWTEDGZE&amp;VAR:QUERY=RkZfTkVUX0lOQyhMVE0sMCwsLFJGKQ==&amp;WINDOW=FIRST_POPUP&amp;HEIGHT=450&amp;WIDTH=450&amp;START_MAXIMI","ZED=FALSE&amp;VAR:CALENDAR=US&amp;VAR:SYMBOL=B15CMQ&amp;VAR:INDEX=0"}</definedName>
    <definedName name="_1904__FDSAUDITLINK__" hidden="1">{"fdsup://directions/FAT Viewer?action=UPDATE&amp;creator=factset&amp;DYN_ARGS=TRUE&amp;DOC_NAME=FAT:FQL_AUDITING_CLIENT_TEMPLATE.FAT&amp;display_string=Audit&amp;VAR:KEY=LYRMFSXUJ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565478&amp;VAR:INDEX=0"}</definedName>
    <definedName name="_19040__FDSAUDITLINK__" hidden="1">{"fdsup://directions/FAT Viewer?action=UPDATE&amp;creator=factset&amp;DYN_ARGS=TRUE&amp;DOC_NAME=FAT:FQL_AUDITING_CLIENT_TEMPLATE.FAT&amp;display_string=Audit&amp;VAR:KEY=BGHKTWVYXU&amp;VAR:QUERY=RkZfTkVUX0lOQyhMVE0sMCwsLFJGKQ==&amp;WINDOW=FIRST_POPUP&amp;HEIGHT=450&amp;WIDTH=450&amp;START_MAXIMI","ZED=FALSE&amp;VAR:CALENDAR=US&amp;VAR:SYMBOL=CDN&amp;VAR:INDEX=0"}</definedName>
    <definedName name="_19041__FDSAUDITLINK__" hidden="1">{"fdsup://directions/FAT Viewer?action=UPDATE&amp;creator=factset&amp;DYN_ARGS=TRUE&amp;DOC_NAME=FAT:FQL_AUDITING_CLIENT_TEMPLATE.FAT&amp;display_string=Audit&amp;VAR:KEY=HYTSBCFANK&amp;VAR:QUERY=RkZfTkVUX0lOQyhMVE0sMCwsLFJGKQ==&amp;WINDOW=FIRST_POPUP&amp;HEIGHT=450&amp;WIDTH=450&amp;START_MAXIMI","ZED=FALSE&amp;VAR:CALENDAR=US&amp;VAR:SYMBOL=PMTC&amp;VAR:INDEX=0"}</definedName>
    <definedName name="_19042__FDSAUDITLINK__" hidden="1">{"fdsup://directions/FAT Viewer?action=UPDATE&amp;creator=factset&amp;DYN_ARGS=TRUE&amp;DOC_NAME=FAT:FQL_AUDITING_CLIENT_TEMPLATE.FAT&amp;display_string=Audit&amp;VAR:KEY=PSBYDYBWZS&amp;VAR:QUERY=RkZfTkVUX0lOQyhMVE0sMCwsLFJGKQ==&amp;WINDOW=FIRST_POPUP&amp;HEIGHT=450&amp;WIDTH=450&amp;START_MAXIMI","ZED=FALSE&amp;VAR:CALENDAR=US&amp;VAR:SYMBOL=SNPS&amp;VAR:INDEX=0"}</definedName>
    <definedName name="_19043__FDSAUDITLINK__" hidden="1">{"fdsup://directions/FAT Viewer?action=UPDATE&amp;creator=factset&amp;DYN_ARGS=TRUE&amp;DOC_NAME=FAT:FQL_AUDITING_CLIENT_TEMPLATE.FAT&amp;display_string=Audit&amp;VAR:KEY=BUXKJKLOHY&amp;VAR:QUERY=RkZfTkVUX0lOQyhMVE0sMCwsLFJGKQ==&amp;WINDOW=FIRST_POPUP&amp;HEIGHT=450&amp;WIDTH=450&amp;START_MAXIMI","ZED=FALSE&amp;VAR:CALENDAR=US&amp;VAR:SYMBOL=ANSS&amp;VAR:INDEX=0"}</definedName>
    <definedName name="_19044__FDSAUDITLINK__" hidden="1">{"fdsup://directions/FAT Viewer?action=UPDATE&amp;creator=factset&amp;DYN_ARGS=TRUE&amp;DOC_NAME=FAT:FQL_AUDITING_CLIENT_TEMPLATE.FAT&amp;display_string=Audit&amp;VAR:KEY=JWPWXKFIRU&amp;VAR:QUERY=RkZfTkVUX0lOQyhMVE0sMCwsLFJGKQ==&amp;WINDOW=FIRST_POPUP&amp;HEIGHT=450&amp;WIDTH=450&amp;START_MAXIMI","ZED=FALSE&amp;VAR:CALENDAR=US&amp;VAR:SYMBOL=DASTY&amp;VAR:INDEX=0"}</definedName>
    <definedName name="_19045__FDSAUDITLINK__" hidden="1">{"fdsup://directions/FAT Viewer?action=UPDATE&amp;creator=factset&amp;DYN_ARGS=TRUE&amp;DOC_NAME=FAT:FQL_AUDITING_CLIENT_TEMPLATE.FAT&amp;display_string=Audit&amp;VAR:KEY=BMRGPAHOXO&amp;VAR:QUERY=RkZfTkVUX0lOQyhMVE0sMCwsLFJGKQ==&amp;WINDOW=FIRST_POPUP&amp;HEIGHT=450&amp;WIDTH=450&amp;START_MAXIMI","ZED=FALSE&amp;VAR:CALENDAR=US&amp;VAR:SYMBOL=ADSK&amp;VAR:INDEX=0"}</definedName>
    <definedName name="_19046__FDSAUDITLINK__" hidden="1">{"fdsup://directions/FAT Viewer?action=UPDATE&amp;creator=factset&amp;DYN_ARGS=TRUE&amp;DOC_NAME=FAT:FQL_AUDITING_CLIENT_TEMPLATE.FAT&amp;display_string=Audit&amp;VAR:KEY=XCFUVWRUZO&amp;VAR:QUERY=RkZfTkVUX0lOQyhMVE0sMCwsLFJGKQ==&amp;WINDOW=FIRST_POPUP&amp;HEIGHT=450&amp;WIDTH=450&amp;START_MAXIMI","ZED=FALSE&amp;VAR:CALENDAR=US&amp;VAR:SYMBOL=ADBE&amp;VAR:INDEX=0"}</definedName>
    <definedName name="_19047__FDSAUDITLINK__" hidden="1">{"fdsup://directions/FAT Viewer?action=UPDATE&amp;creator=factset&amp;DYN_ARGS=TRUE&amp;DOC_NAME=FAT:FQL_AUDITING_CLIENT_TEMPLATE.FAT&amp;display_string=Audit&amp;VAR:KEY=LOXWRSLOLK&amp;VAR:QUERY=RkZfQ0FQRVgoTFRNLDAsLCxSRik=&amp;WINDOW=FIRST_POPUP&amp;HEIGHT=450&amp;WIDTH=450&amp;START_MAXIMIZED=","FALSE&amp;VAR:CALENDAR=US&amp;VAR:SYMBOL=TYPE&amp;VAR:INDEX=0"}</definedName>
    <definedName name="_19048__FDSAUDITLINK__" hidden="1">{"fdsup://directions/FAT Viewer?action=UPDATE&amp;creator=factset&amp;DYN_ARGS=TRUE&amp;DOC_NAME=FAT:FQL_AUDITING_CLIENT_TEMPLATE.FAT&amp;display_string=Audit&amp;VAR:KEY=RKXWBARYJM&amp;VAR:QUERY=RkZfQ0FQRVgoTFRNLDAsLCxSRik=&amp;WINDOW=FIRST_POPUP&amp;HEIGHT=450&amp;WIDTH=450&amp;START_MAXIMIZED=","FALSE&amp;VAR:CALENDAR=US&amp;VAR:SYMBOL=B15CMQ&amp;VAR:INDEX=0"}</definedName>
    <definedName name="_19049__FDSAUDITLINK__" hidden="1">{"fdsup://directions/FAT Viewer?action=UPDATE&amp;creator=factset&amp;DYN_ARGS=TRUE&amp;DOC_NAME=FAT:FQL_AUDITING_CLIENT_TEMPLATE.FAT&amp;display_string=Audit&amp;VAR:KEY=VCBGVSZSNM&amp;VAR:QUERY=RkZfQ0FQRVgoTFRNLDAsLCxSRik=&amp;WINDOW=FIRST_POPUP&amp;HEIGHT=450&amp;WIDTH=450&amp;START_MAXIMIZED=","FALSE&amp;VAR:CALENDAR=US&amp;VAR:SYMBOL=CDN&amp;VAR:INDEX=0"}</definedName>
    <definedName name="_1905__FDSAUDITLINK__" hidden="1">{"fdsup://directions/FAT Viewer?action=UPDATE&amp;creator=factset&amp;DYN_ARGS=TRUE&amp;DOC_NAME=FAT:FQL_AUDITING_CLIENT_TEMPLATE.FAT&amp;display_string=Audit&amp;VAR:KEY=HYJERSFWH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54","7970&amp;VAR:INDEX=0"}</definedName>
    <definedName name="_19050__FDSAUDITLINK__" hidden="1">{"fdsup://directions/FAT Viewer?action=UPDATE&amp;creator=factset&amp;DYN_ARGS=TRUE&amp;DOC_NAME=FAT:FQL_AUDITING_CLIENT_TEMPLATE.FAT&amp;display_string=Audit&amp;VAR:KEY=PWDIBKZGFI&amp;VAR:QUERY=RkZfQ0FQRVgoTFRNLDAsLCxSRik=&amp;WINDOW=FIRST_POPUP&amp;HEIGHT=450&amp;WIDTH=450&amp;START_MAXIMIZED=","FALSE&amp;VAR:CALENDAR=US&amp;VAR:SYMBOL=PMTC&amp;VAR:INDEX=0"}</definedName>
    <definedName name="_19051__FDSAUDITLINK__" hidden="1">{"fdsup://directions/FAT Viewer?action=UPDATE&amp;creator=factset&amp;DYN_ARGS=TRUE&amp;DOC_NAME=FAT:FQL_AUDITING_CLIENT_TEMPLATE.FAT&amp;display_string=Audit&amp;VAR:KEY=PIPGJKBWXC&amp;VAR:QUERY=RkZfQ0FQRVgoTFRNLDAsLCxSRik=&amp;WINDOW=FIRST_POPUP&amp;HEIGHT=450&amp;WIDTH=450&amp;START_MAXIMIZED=","FALSE&amp;VAR:CALENDAR=US&amp;VAR:SYMBOL=SNPS&amp;VAR:INDEX=0"}</definedName>
    <definedName name="_19052__FDSAUDITLINK__" hidden="1">{"fdsup://directions/FAT Viewer?action=UPDATE&amp;creator=factset&amp;DYN_ARGS=TRUE&amp;DOC_NAME=FAT:FQL_AUDITING_CLIENT_TEMPLATE.FAT&amp;display_string=Audit&amp;VAR:KEY=JSVGVAJEXE&amp;VAR:QUERY=RkZfQ0FQRVgoTFRNLDAsLCxSRik=&amp;WINDOW=FIRST_POPUP&amp;HEIGHT=450&amp;WIDTH=450&amp;START_MAXIMIZED=","FALSE&amp;VAR:CALENDAR=US&amp;VAR:SYMBOL=ANSS&amp;VAR:INDEX=0"}</definedName>
    <definedName name="_19053__FDSAUDITLINK__" hidden="1">{"fdsup://directions/FAT Viewer?action=UPDATE&amp;creator=factset&amp;DYN_ARGS=TRUE&amp;DOC_NAME=FAT:FQL_AUDITING_CLIENT_TEMPLATE.FAT&amp;display_string=Audit&amp;VAR:KEY=XOXWTYXSRK&amp;VAR:QUERY=RkZfQ0FQRVgoTFRNLDAsLCxSRik=&amp;WINDOW=FIRST_POPUP&amp;HEIGHT=450&amp;WIDTH=450&amp;START_MAXIMIZED=","FALSE&amp;VAR:CALENDAR=US&amp;VAR:SYMBOL=DASTY&amp;VAR:INDEX=0"}</definedName>
    <definedName name="_19054__FDSAUDITLINK__" hidden="1">{"fdsup://directions/FAT Viewer?action=UPDATE&amp;creator=factset&amp;DYN_ARGS=TRUE&amp;DOC_NAME=FAT:FQL_AUDITING_CLIENT_TEMPLATE.FAT&amp;display_string=Audit&amp;VAR:KEY=VMXWLQDSDS&amp;VAR:QUERY=RkZfQ0FQRVgoTFRNLDAsLCxSRik=&amp;WINDOW=FIRST_POPUP&amp;HEIGHT=450&amp;WIDTH=450&amp;START_MAXIMIZED=","FALSE&amp;VAR:CALENDAR=US&amp;VAR:SYMBOL=ADSK&amp;VAR:INDEX=0"}</definedName>
    <definedName name="_19055__FDSAUDITLINK__" hidden="1">{"fdsup://directions/FAT Viewer?action=UPDATE&amp;creator=factset&amp;DYN_ARGS=TRUE&amp;DOC_NAME=FAT:FQL_AUDITING_CLIENT_TEMPLATE.FAT&amp;display_string=Audit&amp;VAR:KEY=TOLILKFEPC&amp;VAR:QUERY=RkZfQ0FQRVgoTFRNLDAsLCxSRik=&amp;WINDOW=FIRST_POPUP&amp;HEIGHT=450&amp;WIDTH=450&amp;START_MAXIMIZED=","FALSE&amp;VAR:CALENDAR=US&amp;VAR:SYMBOL=ADBE&amp;VAR:INDEX=0"}</definedName>
    <definedName name="_19056__FDSAUDITLINK__" hidden="1">{"fdsup://directions/FAT Viewer?action=UPDATE&amp;creator=factset&amp;DYN_ARGS=TRUE&amp;DOC_NAME=FAT:FQL_AUDITING_CLIENT_TEMPLATE.FAT&amp;display_string=Audit&amp;VAR:KEY=LEFWJANSPG&amp;VAR:QUERY=RkZfREVCVF9MVChRVFIsMCwsLFJGKQ==&amp;WINDOW=FIRST_POPUP&amp;HEIGHT=450&amp;WIDTH=450&amp;START_MAXIMI","ZED=FALSE&amp;VAR:CALENDAR=US&amp;VAR:SYMBOL=TYPE&amp;VAR:INDEX=0"}</definedName>
    <definedName name="_19057__FDSAUDITLINK__" hidden="1">{"fdsup://directions/FAT Viewer?action=UPDATE&amp;creator=factset&amp;DYN_ARGS=TRUE&amp;DOC_NAME=FAT:FQL_AUDITING_CLIENT_TEMPLATE.FAT&amp;display_string=Audit&amp;VAR:KEY=LCJIZCPYRK&amp;VAR:QUERY=RkZfREVCVF9MVChRVFIsMCwsLFJGKQ==&amp;WINDOW=FIRST_POPUP&amp;HEIGHT=450&amp;WIDTH=450&amp;START_MAXIMI","ZED=FALSE&amp;VAR:CALENDAR=US&amp;VAR:SYMBOL=B15CMQ&amp;VAR:INDEX=0"}</definedName>
    <definedName name="_19058__FDSAUDITLINK__" hidden="1">{"fdsup://directions/FAT Viewer?action=UPDATE&amp;creator=factset&amp;DYN_ARGS=TRUE&amp;DOC_NAME=FAT:FQL_AUDITING_CLIENT_TEMPLATE.FAT&amp;display_string=Audit&amp;VAR:KEY=FEZGPWXEFA&amp;VAR:QUERY=RkZfREVCVF9MVChRVFIsMCwsLFJGKQ==&amp;WINDOW=FIRST_POPUP&amp;HEIGHT=450&amp;WIDTH=450&amp;START_MAXIMI","ZED=FALSE&amp;VAR:CALENDAR=US&amp;VAR:SYMBOL=CDN&amp;VAR:INDEX=0"}</definedName>
    <definedName name="_19059__FDSAUDITLINK__" hidden="1">{"fdsup://directions/FAT Viewer?action=UPDATE&amp;creator=factset&amp;DYN_ARGS=TRUE&amp;DOC_NAME=FAT:FQL_AUDITING_CLIENT_TEMPLATE.FAT&amp;display_string=Audit&amp;VAR:KEY=HYPKNEDARK&amp;VAR:QUERY=RkZfREVCVF9MVChRVFIsMCwsLFJGKQ==&amp;WINDOW=FIRST_POPUP&amp;HEIGHT=450&amp;WIDTH=450&amp;START_MAXIMI","ZED=FALSE&amp;VAR:CALENDAR=US&amp;VAR:SYMBOL=PMTC&amp;VAR:INDEX=0"}</definedName>
    <definedName name="_1906__FDSAUDITLINK__" hidden="1">{"fdsup://directions/FAT Viewer?action=UPDATE&amp;creator=factset&amp;DYN_ARGS=TRUE&amp;DOC_NAME=FAT:FQL_AUDITING_CLIENT_TEMPLATE.FAT&amp;display_string=Audit&amp;VAR:KEY=NEHSVWHMJ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A","Y&amp;VAR:INDEX=0"}</definedName>
    <definedName name="_19060__FDSAUDITLINK__" hidden="1">{"fdsup://directions/FAT Viewer?action=UPDATE&amp;creator=factset&amp;DYN_ARGS=TRUE&amp;DOC_NAME=FAT:FQL_AUDITING_CLIENT_TEMPLATE.FAT&amp;display_string=Audit&amp;VAR:KEY=LAVEFWZYFM&amp;VAR:QUERY=RkZfREVCVF9MVChRVFIsMCwsLFJGKQ==&amp;WINDOW=FIRST_POPUP&amp;HEIGHT=450&amp;WIDTH=450&amp;START_MAXIMI","ZED=FALSE&amp;VAR:CALENDAR=US&amp;VAR:SYMBOL=SNPS&amp;VAR:INDEX=0"}</definedName>
    <definedName name="_19061__FDSAUDITLINK__" hidden="1">{"fdsup://directions/FAT Viewer?action=UPDATE&amp;creator=factset&amp;DYN_ARGS=TRUE&amp;DOC_NAME=FAT:FQL_AUDITING_CLIENT_TEMPLATE.FAT&amp;display_string=Audit&amp;VAR:KEY=LMXWHYLEXU&amp;VAR:QUERY=RkZfREVCVF9MVChRVFIsMCwsLFJGKQ==&amp;WINDOW=FIRST_POPUP&amp;HEIGHT=450&amp;WIDTH=450&amp;START_MAXIMI","ZED=FALSE&amp;VAR:CALENDAR=US&amp;VAR:SYMBOL=ANSS&amp;VAR:INDEX=0"}</definedName>
    <definedName name="_19062__FDSAUDITLINK__" hidden="1">{"fdsup://directions/FAT Viewer?action=UPDATE&amp;creator=factset&amp;DYN_ARGS=TRUE&amp;DOC_NAME=FAT:FQL_AUDITING_CLIENT_TEMPLATE.FAT&amp;display_string=Audit&amp;VAR:KEY=DIVSDQXGZM&amp;VAR:QUERY=RkZfREVCVF9MVChRVFIsMCwsLFJGKQ==&amp;WINDOW=FIRST_POPUP&amp;HEIGHT=450&amp;WIDTH=450&amp;START_MAXIMI","ZED=FALSE&amp;VAR:CALENDAR=US&amp;VAR:SYMBOL=DASTY&amp;VAR:INDEX=0"}</definedName>
    <definedName name="_19063__FDSAUDITLINK__" hidden="1">{"fdsup://directions/FAT Viewer?action=UPDATE&amp;creator=factset&amp;DYN_ARGS=TRUE&amp;DOC_NAME=FAT:FQL_AUDITING_CLIENT_TEMPLATE.FAT&amp;display_string=Audit&amp;VAR:KEY=TOXUNENELK&amp;VAR:QUERY=RkZfREVCVF9MVChRVFIsMCwsLFJGKQ==&amp;WINDOW=FIRST_POPUP&amp;HEIGHT=450&amp;WIDTH=450&amp;START_MAXIMI","ZED=FALSE&amp;VAR:CALENDAR=US&amp;VAR:SYMBOL=ADSK&amp;VAR:INDEX=0"}</definedName>
    <definedName name="_19064__FDSAUDITLINK__" hidden="1">{"fdsup://directions/FAT Viewer?action=UPDATE&amp;creator=factset&amp;DYN_ARGS=TRUE&amp;DOC_NAME=FAT:FQL_AUDITING_CLIENT_TEMPLATE.FAT&amp;display_string=Audit&amp;VAR:KEY=RGZUXUDUTG&amp;VAR:QUERY=RkZfREVCVF9MVChRVFIsMCwsLFJGKQ==&amp;WINDOW=FIRST_POPUP&amp;HEIGHT=450&amp;WIDTH=450&amp;START_MAXIMI","ZED=FALSE&amp;VAR:CALENDAR=US&amp;VAR:SYMBOL=ADBE&amp;VAR:INDEX=0"}</definedName>
    <definedName name="_19065__FDSAUDITLINK__" hidden="1">{"fdsup://directions/FAT Viewer?action=UPDATE&amp;creator=factset&amp;DYN_ARGS=TRUE&amp;DOC_NAME=FAT:FQL_AUDITING_CLIENT_TEMPLATE.FAT&amp;display_string=Audit&amp;VAR:KEY=TEVAJWRSTM&amp;VAR:QUERY=RkZfRUJJVF9JQihMVE0sMCwsLFJGKQ==&amp;WINDOW=FIRST_POPUP&amp;HEIGHT=450&amp;WIDTH=450&amp;START_MAXIMI","ZED=FALSE&amp;VAR:CALENDAR=US&amp;VAR:SYMBOL=TYPE&amp;VAR:INDEX=0"}</definedName>
    <definedName name="_19066__FDSAUDITLINK__" hidden="1">{"fdsup://directions/FAT Viewer?action=UPDATE&amp;creator=factset&amp;DYN_ARGS=TRUE&amp;DOC_NAME=FAT:FQL_AUDITING_CLIENT_TEMPLATE.FAT&amp;display_string=Audit&amp;VAR:KEY=XSXUPMNGHK&amp;VAR:QUERY=RkZfRUJJVF9JQihMVE0sMCwsLFJGKQ==&amp;WINDOW=FIRST_POPUP&amp;HEIGHT=450&amp;WIDTH=450&amp;START_MAXIMI","ZED=FALSE&amp;VAR:CALENDAR=US&amp;VAR:SYMBOL=B15CMQ&amp;VAR:INDEX=0"}</definedName>
    <definedName name="_19067__FDSAUDITLINK__" hidden="1">{"fdsup://directions/FAT Viewer?action=UPDATE&amp;creator=factset&amp;DYN_ARGS=TRUE&amp;DOC_NAME=FAT:FQL_AUDITING_CLIENT_TEMPLATE.FAT&amp;display_string=Audit&amp;VAR:KEY=LQLYBGNUPK&amp;VAR:QUERY=RkZfRUJJVF9JQihMVE0sMCwsLFJGKQ==&amp;WINDOW=FIRST_POPUP&amp;HEIGHT=450&amp;WIDTH=450&amp;START_MAXIMI","ZED=FALSE&amp;VAR:CALENDAR=US&amp;VAR:SYMBOL=CDN&amp;VAR:INDEX=0"}</definedName>
    <definedName name="_19068__FDSAUDITLINK__" hidden="1">{"fdsup://directions/FAT Viewer?action=UPDATE&amp;creator=factset&amp;DYN_ARGS=TRUE&amp;DOC_NAME=FAT:FQL_AUDITING_CLIENT_TEMPLATE.FAT&amp;display_string=Audit&amp;VAR:KEY=ZIRUTUJSFW&amp;VAR:QUERY=RkZfRUJJVF9JQihMVE0sMCwsLFJGKQ==&amp;WINDOW=FIRST_POPUP&amp;HEIGHT=450&amp;WIDTH=450&amp;START_MAXIMI","ZED=FALSE&amp;VAR:CALENDAR=US&amp;VAR:SYMBOL=PMTC&amp;VAR:INDEX=0"}</definedName>
    <definedName name="_19069__FDSAUDITLINK__" hidden="1">{"fdsup://directions/FAT Viewer?action=UPDATE&amp;creator=factset&amp;DYN_ARGS=TRUE&amp;DOC_NAME=FAT:FQL_AUDITING_CLIENT_TEMPLATE.FAT&amp;display_string=Audit&amp;VAR:KEY=BSXOHIJYLG&amp;VAR:QUERY=RkZfRUJJVF9JQihMVE0sMCwsLFJGKQ==&amp;WINDOW=FIRST_POPUP&amp;HEIGHT=450&amp;WIDTH=450&amp;START_MAXIMI","ZED=FALSE&amp;VAR:CALENDAR=US&amp;VAR:SYMBOL=SNPS&amp;VAR:INDEX=0"}</definedName>
    <definedName name="_1907__FDSAUDITLINK__" hidden="1">{"fdsup://directions/FAT Viewer?action=UPDATE&amp;creator=factset&amp;DYN_ARGS=TRUE&amp;DOC_NAME=FAT:FQL_AUDITING_CLIENT_TEMPLATE.FAT&amp;display_string=Audit&amp;VAR:KEY=LANWLIDST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A","PE&amp;VAR:INDEX=0"}</definedName>
    <definedName name="_19070__FDSAUDITLINK__" hidden="1">{"fdsup://directions/FAT Viewer?action=UPDATE&amp;creator=factset&amp;DYN_ARGS=TRUE&amp;DOC_NAME=FAT:FQL_AUDITING_CLIENT_TEMPLATE.FAT&amp;display_string=Audit&amp;VAR:KEY=TWBGHMLQFO&amp;VAR:QUERY=RkZfRUJJVF9JQihMVE0sMCwsLFJGKQ==&amp;WINDOW=FIRST_POPUP&amp;HEIGHT=450&amp;WIDTH=450&amp;START_MAXIMI","ZED=FALSE&amp;VAR:CALENDAR=US&amp;VAR:SYMBOL=ANSS&amp;VAR:INDEX=0"}</definedName>
    <definedName name="_19071__FDSAUDITLINK__" hidden="1">{"fdsup://directions/FAT Viewer?action=UPDATE&amp;creator=factset&amp;DYN_ARGS=TRUE&amp;DOC_NAME=FAT:FQL_AUDITING_CLIENT_TEMPLATE.FAT&amp;display_string=Audit&amp;VAR:KEY=FOXULEBUBQ&amp;VAR:QUERY=RkZfRUJJVF9JQihMVE0sMCwsLFJGKQ==&amp;WINDOW=FIRST_POPUP&amp;HEIGHT=450&amp;WIDTH=450&amp;START_MAXIMI","ZED=FALSE&amp;VAR:CALENDAR=US&amp;VAR:SYMBOL=DASTY&amp;VAR:INDEX=0"}</definedName>
    <definedName name="_19072__FDSAUDITLINK__" hidden="1">{"fdsup://directions/FAT Viewer?action=UPDATE&amp;creator=factset&amp;DYN_ARGS=TRUE&amp;DOC_NAME=FAT:FQL_AUDITING_CLIENT_TEMPLATE.FAT&amp;display_string=Audit&amp;VAR:KEY=VUDKDOLGLO&amp;VAR:QUERY=RkZfRUJJVF9JQihMVE0sMCwsLFJGKQ==&amp;WINDOW=FIRST_POPUP&amp;HEIGHT=450&amp;WIDTH=450&amp;START_MAXIMI","ZED=FALSE&amp;VAR:CALENDAR=US&amp;VAR:SYMBOL=ADSK&amp;VAR:INDEX=0"}</definedName>
    <definedName name="_19073__FDSAUDITLINK__" hidden="1">{"fdsup://directions/FAT Viewer?action=UPDATE&amp;creator=factset&amp;DYN_ARGS=TRUE&amp;DOC_NAME=FAT:FQL_AUDITING_CLIENT_TEMPLATE.FAT&amp;display_string=Audit&amp;VAR:KEY=REVEFETGLA&amp;VAR:QUERY=RkZfRUJJVF9JQihMVE0sMCwsLFJGKQ==&amp;WINDOW=FIRST_POPUP&amp;HEIGHT=450&amp;WIDTH=450&amp;START_MAXIMI","ZED=FALSE&amp;VAR:CALENDAR=US&amp;VAR:SYMBOL=ADBE&amp;VAR:INDEX=0"}</definedName>
    <definedName name="_19074__FDSAUDITLINK__" hidden="1">{"fdsup://Directions/FactSet Auditing Viewer?action=AUDIT_VALUE&amp;DB=129&amp;ID1=69917320&amp;VALUEID=02001&amp;SDATE=201002&amp;PERIODTYPE=QTR_STD&amp;window=popup_no_bar&amp;width=385&amp;height=120&amp;START_MAXIMIZED=FALSE&amp;creator=factset&amp;display_string=Audit"}</definedName>
    <definedName name="_19075__FDSAUDITLINK__" hidden="1">{"fdsup://Directions/FactSet Auditing Viewer?action=AUDIT_VALUE&amp;DB=129&amp;ID1=69917320&amp;VALUEID=05194&amp;SDATE=201002&amp;PERIODTYPE=QTR_STD&amp;window=popup_no_bar&amp;width=385&amp;height=120&amp;START_MAXIMIZED=FALSE&amp;creator=factset&amp;display_string=Audit"}</definedName>
    <definedName name="_19076__FDSAUDITLINK__" hidden="1">{"fdsup://directions/FAT Viewer?action=UPDATE&amp;creator=factset&amp;DYN_ARGS=TRUE&amp;DOC_NAME=FAT:FQL_AUDITING_CLIENT_TEMPLATE.FAT&amp;display_string=Audit&amp;VAR:KEY=LEBUVERSBU&amp;VAR:QUERY=RkZfUk9FKFFUUiwwLCwsUkYp&amp;WINDOW=FIRST_POPUP&amp;HEIGHT=450&amp;WIDTH=450&amp;START_MAXIMIZED=FALS","E&amp;VAR:CALENDAR=US&amp;VAR:SYMBOL=KEYN&amp;VAR:INDEX=0"}</definedName>
    <definedName name="_19077__FDSAUDITLINK__" hidden="1">{"fdsup://directions/FAT Viewer?action=UPDATE&amp;creator=factset&amp;DYN_ARGS=TRUE&amp;DOC_NAME=FAT:FQL_AUDITING_CLIENT_TEMPLATE.FAT&amp;display_string=Audit&amp;VAR:KEY=RIHMZMLQLM&amp;VAR:QUERY=RkZfUk9FKFFUUiwwLCwsUkYp&amp;WINDOW=FIRST_POPUP&amp;HEIGHT=450&amp;WIDTH=450&amp;START_MAXIMIZED=FALS","E&amp;VAR:CALENDAR=US&amp;VAR:SYMBOL=SNCR&amp;VAR:INDEX=0"}</definedName>
    <definedName name="_19078__FDSAUDITLINK__" hidden="1">{"fdsup://directions/FAT Viewer?action=UPDATE&amp;creator=factset&amp;DYN_ARGS=TRUE&amp;DOC_NAME=FAT:FQL_AUDITING_CLIENT_TEMPLATE.FAT&amp;display_string=Audit&amp;VAR:KEY=VOBMLQXCNM&amp;VAR:QUERY=RkZfUk9FKFFUUiwwLCwsUkYp&amp;WINDOW=FIRST_POPUP&amp;HEIGHT=450&amp;WIDTH=450&amp;START_MAXIMIZED=FALS","E&amp;VAR:CALENDAR=US&amp;VAR:SYMBOL=B079W5&amp;VAR:INDEX=0"}</definedName>
    <definedName name="_19079__FDSAUDITLINK__" hidden="1">{"fdsup://directions/FAT Viewer?action=UPDATE&amp;creator=factset&amp;DYN_ARGS=TRUE&amp;DOC_NAME=FAT:FQL_AUDITING_CLIENT_TEMPLATE.FAT&amp;display_string=Audit&amp;VAR:KEY=ZIVWHMZQHS&amp;VAR:QUERY=RkZfUk9FKFFUUiwwLCwsUkYp&amp;WINDOW=FIRST_POPUP&amp;HEIGHT=450&amp;WIDTH=450&amp;START_MAXIMIZED=FALS","E&amp;VAR:CALENDAR=US&amp;VAR:SYMBOL=QSFT&amp;VAR:INDEX=0"}</definedName>
    <definedName name="_1908__FDSAUDITLINK__" hidden="1">{"fdsup://directions/FAT Viewer?action=UPDATE&amp;creator=factset&amp;DYN_ARGS=TRUE&amp;DOC_NAME=FAT:FQL_AUDITING_CLIENT_TEMPLATE.FAT&amp;display_string=Audit&amp;VAR:KEY=RSFKHONIX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315W&amp;VAR:INDEX=0"}</definedName>
    <definedName name="_19080__FDSAUDITLINK__" hidden="1">{"fdsup://directions/FAT Viewer?action=UPDATE&amp;creator=factset&amp;DYN_ARGS=TRUE&amp;DOC_NAME=FAT:FQL_AUDITING_CLIENT_TEMPLATE.FAT&amp;display_string=Audit&amp;VAR:KEY=JWTUJMVUJY&amp;VAR:QUERY=RkZfUk9FKFFUUiwwLCwsUkYp&amp;WINDOW=FIRST_POPUP&amp;HEIGHT=450&amp;WIDTH=450&amp;START_MAXIMIZED=FALS","E&amp;VAR:CALENDAR=US&amp;VAR:SYMBOL=CPWR&amp;VAR:INDEX=0"}</definedName>
    <definedName name="_19081__FDSAUDITLINK__" hidden="1">{"fdsup://directions/FAT Viewer?action=UPDATE&amp;creator=factset&amp;DYN_ARGS=TRUE&amp;DOC_NAME=FAT:FQL_AUDITING_CLIENT_TEMPLATE.FAT&amp;display_string=Audit&amp;VAR:KEY=FAHSHQVKXE&amp;VAR:QUERY=RkZfUk9FKFFUUiwwLCwsUkYp&amp;WINDOW=FIRST_POPUP&amp;HEIGHT=450&amp;WIDTH=450&amp;START_MAXIMIZED=FALS","E&amp;VAR:CALENDAR=US&amp;VAR:SYMBOL=4755135&amp;VAR:INDEX=0"}</definedName>
    <definedName name="_19082__FDSAUDITLINK__" hidden="1">{"fdsup://directions/FAT Viewer?action=UPDATE&amp;creator=factset&amp;DYN_ARGS=TRUE&amp;DOC_NAME=FAT:FQL_AUDITING_CLIENT_TEMPLATE.FAT&amp;display_string=Audit&amp;VAR:KEY=NUPSVAVKJQ&amp;VAR:QUERY=RkZfUk9FKFFUUiwwLCwsUkYp&amp;WINDOW=FIRST_POPUP&amp;HEIGHT=450&amp;WIDTH=450&amp;START_MAXIMIZED=FALS","E&amp;VAR:CALENDAR=US&amp;VAR:SYMBOL=BMC&amp;VAR:INDEX=0"}</definedName>
    <definedName name="_19083__FDSAUDITLINK__" hidden="1">{"fdsup://directions/FAT Viewer?action=UPDATE&amp;creator=factset&amp;DYN_ARGS=TRUE&amp;DOC_NAME=FAT:FQL_AUDITING_CLIENT_TEMPLATE.FAT&amp;display_string=Audit&amp;VAR:KEY=HQLINUPERG&amp;VAR:QUERY=RkZfUk9FKFFUUiwwLCwsUkYp&amp;WINDOW=FIRST_POPUP&amp;HEIGHT=450&amp;WIDTH=450&amp;START_MAXIMIZED=FALS","E&amp;VAR:CALENDAR=US&amp;VAR:SYMBOL=CTXS&amp;VAR:INDEX=0"}</definedName>
    <definedName name="_19084__FDSAUDITLINK__" hidden="1">{"fdsup://directions/FAT Viewer?action=UPDATE&amp;creator=factset&amp;DYN_ARGS=TRUE&amp;DOC_NAME=FAT:FQL_AUDITING_CLIENT_TEMPLATE.FAT&amp;display_string=Audit&amp;VAR:KEY=XKNAXMRSPM&amp;VAR:QUERY=RkZfUk9FKFFUUiwwLCwsUkYp&amp;WINDOW=FIRST_POPUP&amp;HEIGHT=450&amp;WIDTH=450&amp;START_MAXIMIZED=FALS","E&amp;VAR:CALENDAR=US&amp;VAR:SYMBOL=CA&amp;VAR:INDEX=0"}</definedName>
    <definedName name="_19085__FDSAUDITLINK__" hidden="1">{"fdsup://directions/FAT Viewer?action=UPDATE&amp;creator=factset&amp;DYN_ARGS=TRUE&amp;DOC_NAME=FAT:FQL_AUDITING_CLIENT_TEMPLATE.FAT&amp;display_string=Audit&amp;VAR:KEY=HQJURQTWHE&amp;VAR:QUERY=RkZfUk9FKFFUUiwwLCwsUkYp&amp;WINDOW=FIRST_POPUP&amp;HEIGHT=450&amp;WIDTH=450&amp;START_MAXIMIZED=FALS","E&amp;VAR:CALENDAR=US&amp;VAR:SYMBOL=VMW&amp;VAR:INDEX=0"}</definedName>
    <definedName name="_19086__FDSAUDITLINK__" hidden="1">{"fdsup://directions/FAT Viewer?action=UPDATE&amp;creator=factset&amp;DYN_ARGS=TRUE&amp;DOC_NAME=FAT:FQL_AUDITING_CLIENT_TEMPLATE.FAT&amp;display_string=Audit&amp;VAR:KEY=LCBKFWLMVW&amp;VAR:QUERY=RkZfTkVUX0lOQyhMVE0sMCwsLFJGKQ==&amp;WINDOW=FIRST_POPUP&amp;HEIGHT=450&amp;WIDTH=450&amp;START_MAXIMI","ZED=FALSE&amp;VAR:CALENDAR=US&amp;VAR:SYMBOL=KEYN&amp;VAR:INDEX=0"}</definedName>
    <definedName name="_19087__FDSAUDITLINK__" hidden="1">{"fdsup://directions/FAT Viewer?action=UPDATE&amp;creator=factset&amp;DYN_ARGS=TRUE&amp;DOC_NAME=FAT:FQL_AUDITING_CLIENT_TEMPLATE.FAT&amp;display_string=Audit&amp;VAR:KEY=DMFAXELOHK&amp;VAR:QUERY=RkZfTkVUX0lOQyhMVE0sMCwsLFJGKQ==&amp;WINDOW=FIRST_POPUP&amp;HEIGHT=450&amp;WIDTH=450&amp;START_MAXIMI","ZED=FALSE&amp;VAR:CALENDAR=US&amp;VAR:SYMBOL=SNCR&amp;VAR:INDEX=0"}</definedName>
    <definedName name="_19088__FDSAUDITLINK__" hidden="1">{"fdsup://directions/FAT Viewer?action=UPDATE&amp;creator=factset&amp;DYN_ARGS=TRUE&amp;DOC_NAME=FAT:FQL_AUDITING_CLIENT_TEMPLATE.FAT&amp;display_string=Audit&amp;VAR:KEY=ZAPIBMNEVY&amp;VAR:QUERY=RkZfTkVUX0lOQyhMVE0sMCwsLFJGKQ==&amp;WINDOW=FIRST_POPUP&amp;HEIGHT=450&amp;WIDTH=450&amp;START_MAXIMI","ZED=FALSE&amp;VAR:CALENDAR=US&amp;VAR:SYMBOL=B079W5&amp;VAR:INDEX=0"}</definedName>
    <definedName name="_19089__FDSAUDITLINK__" hidden="1">{"fdsup://directions/FAT Viewer?action=UPDATE&amp;creator=factset&amp;DYN_ARGS=TRUE&amp;DOC_NAME=FAT:FQL_AUDITING_CLIENT_TEMPLATE.FAT&amp;display_string=Audit&amp;VAR:KEY=HYFWTSNKZG&amp;VAR:QUERY=RkZfTkVUX0lOQyhMVE0sMCwsLFJGKQ==&amp;WINDOW=FIRST_POPUP&amp;HEIGHT=450&amp;WIDTH=450&amp;START_MAXIMI","ZED=FALSE&amp;VAR:CALENDAR=US&amp;VAR:SYMBOL=QSFT&amp;VAR:INDEX=0"}</definedName>
    <definedName name="_1909__FDSAUDITLINK__" hidden="1">{"fdsup://directions/FAT Viewer?action=UPDATE&amp;creator=factset&amp;DYN_ARGS=TRUE&amp;DOC_NAME=FAT:FQL_AUDITING_CLIENT_TEMPLATE.FAT&amp;display_string=Audit&amp;VAR:KEY=XSRAVWDYN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T","I&amp;VAR:INDEX=0"}</definedName>
    <definedName name="_19090__FDSAUDITLINK__" hidden="1">{"fdsup://directions/FAT Viewer?action=UPDATE&amp;creator=factset&amp;DYN_ARGS=TRUE&amp;DOC_NAME=FAT:FQL_AUDITING_CLIENT_TEMPLATE.FAT&amp;display_string=Audit&amp;VAR:KEY=TGFWJQRMXQ&amp;VAR:QUERY=RkZfTkVUX0lOQyhMVE0sMCwsLFJGKQ==&amp;WINDOW=FIRST_POPUP&amp;HEIGHT=450&amp;WIDTH=450&amp;START_MAXIMI","ZED=FALSE&amp;VAR:CALENDAR=US&amp;VAR:SYMBOL=CPWR&amp;VAR:INDEX=0"}</definedName>
    <definedName name="_19091__FDSAUDITLINK__" hidden="1">{"fdsup://directions/FAT Viewer?action=UPDATE&amp;creator=factset&amp;DYN_ARGS=TRUE&amp;DOC_NAME=FAT:FQL_AUDITING_CLIENT_TEMPLATE.FAT&amp;display_string=Audit&amp;VAR:KEY=BIXGNUTGRK&amp;VAR:QUERY=RkZfTkVUX0lOQyhMVE0sMCwsLFJGKQ==&amp;WINDOW=FIRST_POPUP&amp;HEIGHT=450&amp;WIDTH=450&amp;START_MAXIMI","ZED=FALSE&amp;VAR:CALENDAR=US&amp;VAR:SYMBOL=4755135&amp;VAR:INDEX=0"}</definedName>
    <definedName name="_19092__FDSAUDITLINK__" hidden="1">{"fdsup://directions/FAT Viewer?action=UPDATE&amp;creator=factset&amp;DYN_ARGS=TRUE&amp;DOC_NAME=FAT:FQL_AUDITING_CLIENT_TEMPLATE.FAT&amp;display_string=Audit&amp;VAR:KEY=NSXQBENSDI&amp;VAR:QUERY=RkZfTkVUX0lOQyhMVE0sMCwsLFJGKQ==&amp;WINDOW=FIRST_POPUP&amp;HEIGHT=450&amp;WIDTH=450&amp;START_MAXIMI","ZED=FALSE&amp;VAR:CALENDAR=US&amp;VAR:SYMBOL=BMC&amp;VAR:INDEX=0"}</definedName>
    <definedName name="_19093__FDSAUDITLINK__" hidden="1">{"fdsup://directions/FAT Viewer?action=UPDATE&amp;creator=factset&amp;DYN_ARGS=TRUE&amp;DOC_NAME=FAT:FQL_AUDITING_CLIENT_TEMPLATE.FAT&amp;display_string=Audit&amp;VAR:KEY=ZARKBUDEHM&amp;VAR:QUERY=RkZfTkVUX0lOQyhMVE0sMCwsLFJGKQ==&amp;WINDOW=FIRST_POPUP&amp;HEIGHT=450&amp;WIDTH=450&amp;START_MAXIMI","ZED=FALSE&amp;VAR:CALENDAR=US&amp;VAR:SYMBOL=CTXS&amp;VAR:INDEX=0"}</definedName>
    <definedName name="_19094__FDSAUDITLINK__" hidden="1">{"fdsup://directions/FAT Viewer?action=UPDATE&amp;creator=factset&amp;DYN_ARGS=TRUE&amp;DOC_NAME=FAT:FQL_AUDITING_CLIENT_TEMPLATE.FAT&amp;display_string=Audit&amp;VAR:KEY=ZUBORGBMNW&amp;VAR:QUERY=RkZfTkVUX0lOQyhMVE0sMCwsLFJGKQ==&amp;WINDOW=FIRST_POPUP&amp;HEIGHT=450&amp;WIDTH=450&amp;START_MAXIMI","ZED=FALSE&amp;VAR:CALENDAR=US&amp;VAR:SYMBOL=CA&amp;VAR:INDEX=0"}</definedName>
    <definedName name="_19095__FDSAUDITLINK__" hidden="1">{"fdsup://directions/FAT Viewer?action=UPDATE&amp;creator=factset&amp;DYN_ARGS=TRUE&amp;DOC_NAME=FAT:FQL_AUDITING_CLIENT_TEMPLATE.FAT&amp;display_string=Audit&amp;VAR:KEY=FIHKDARQZE&amp;VAR:QUERY=RkZfTkVUX0lOQyhMVE0sMCwsLFJGKQ==&amp;WINDOW=FIRST_POPUP&amp;HEIGHT=450&amp;WIDTH=450&amp;START_MAXIMI","ZED=FALSE&amp;VAR:CALENDAR=US&amp;VAR:SYMBOL=VMW&amp;VAR:INDEX=0"}</definedName>
    <definedName name="_19096__FDSAUDITLINK__" hidden="1">{"fdsup://directions/FAT Viewer?action=UPDATE&amp;creator=factset&amp;DYN_ARGS=TRUE&amp;DOC_NAME=FAT:FQL_AUDITING_CLIENT_TEMPLATE.FAT&amp;display_string=Audit&amp;VAR:KEY=HOFOJUTGNU&amp;VAR:QUERY=RkZfQ0FQRVgoTFRNLDAsLCxSRik=&amp;WINDOW=FIRST_POPUP&amp;HEIGHT=450&amp;WIDTH=450&amp;START_MAXIMIZED=","FALSE&amp;VAR:CALENDAR=US&amp;VAR:SYMBOL=KEYN&amp;VAR:INDEX=0"}</definedName>
    <definedName name="_19097__FDSAUDITLINK__" hidden="1">{"fdsup://directions/FAT Viewer?action=UPDATE&amp;creator=factset&amp;DYN_ARGS=TRUE&amp;DOC_NAME=FAT:FQL_AUDITING_CLIENT_TEMPLATE.FAT&amp;display_string=Audit&amp;VAR:KEY=ZKPUJSXUHI&amp;VAR:QUERY=RkZfQ0FQRVgoTFRNLDAsLCxSRik=&amp;WINDOW=FIRST_POPUP&amp;HEIGHT=450&amp;WIDTH=450&amp;START_MAXIMIZED=","FALSE&amp;VAR:CALENDAR=US&amp;VAR:SYMBOL=SNCR&amp;VAR:INDEX=0"}</definedName>
    <definedName name="_19098__FDSAUDITLINK__" hidden="1">{"fdsup://directions/FAT Viewer?action=UPDATE&amp;creator=factset&amp;DYN_ARGS=TRUE&amp;DOC_NAME=FAT:FQL_AUDITING_CLIENT_TEMPLATE.FAT&amp;display_string=Audit&amp;VAR:KEY=ZMNAXYDAFQ&amp;VAR:QUERY=RkZfQ0FQRVgoTFRNLDAsLCxSRik=&amp;WINDOW=FIRST_POPUP&amp;HEIGHT=450&amp;WIDTH=450&amp;START_MAXIMIZED=","FALSE&amp;VAR:CALENDAR=US&amp;VAR:SYMBOL=B079W5&amp;VAR:INDEX=0"}</definedName>
    <definedName name="_19099__FDSAUDITLINK__" hidden="1">{"fdsup://directions/FAT Viewer?action=UPDATE&amp;creator=factset&amp;DYN_ARGS=TRUE&amp;DOC_NAME=FAT:FQL_AUDITING_CLIENT_TEMPLATE.FAT&amp;display_string=Audit&amp;VAR:KEY=ZOVGBMTITG&amp;VAR:QUERY=RkZfQ0FQRVgoTFRNLDAsLCxSRik=&amp;WINDOW=FIRST_POPUP&amp;HEIGHT=450&amp;WIDTH=450&amp;START_MAXIMIZED=","FALSE&amp;VAR:CALENDAR=US&amp;VAR:SYMBOL=QSFT&amp;VAR:INDEX=0"}</definedName>
    <definedName name="_191__FDSAUDITLINK__" hidden="1">{"fdsup://directions/FAT Viewer?action=UPDATE&amp;creator=factset&amp;DYN_ARGS=TRUE&amp;DOC_NAME=FAT:FQL_AUDITING_CLIENT_TEMPLATE.FAT&amp;display_string=Audit&amp;VAR:KEY=RCZEBGRMLS&amp;VAR:QUERY=RkZfRUJJVF9JQihMVE0sMCwsLFJGKQ==&amp;WINDOW=FIRST_POPUP&amp;HEIGHT=450&amp;WIDTH=450&amp;START_MAXIMI","ZED=FALSE&amp;VAR:CALENDAR=US&amp;VAR:SYMBOL=SFSF&amp;VAR:INDEX=0"}</definedName>
    <definedName name="_1910__FDSAUDITLINK__" hidden="1">{"fdsup://directions/FAT Viewer?action=UPDATE&amp;creator=factset&amp;DYN_ARGS=TRUE&amp;DOC_NAME=FAT:FQL_AUDITING_CLIENT_TEMPLATE.FAT&amp;display_string=Audit&amp;VAR:KEY=HYJYFYBYT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52","5064&amp;VAR:INDEX=0"}</definedName>
    <definedName name="_19100__FDSAUDITLINK__" hidden="1">{"fdsup://directions/FAT Viewer?action=UPDATE&amp;creator=factset&amp;DYN_ARGS=TRUE&amp;DOC_NAME=FAT:FQL_AUDITING_CLIENT_TEMPLATE.FAT&amp;display_string=Audit&amp;VAR:KEY=BCZYNSPSVM&amp;VAR:QUERY=RkZfQ0FQRVgoTFRNLDAsLCxSRik=&amp;WINDOW=FIRST_POPUP&amp;HEIGHT=450&amp;WIDTH=450&amp;START_MAXIMIZED=","FALSE&amp;VAR:CALENDAR=US&amp;VAR:SYMBOL=CPWR&amp;VAR:INDEX=0"}</definedName>
    <definedName name="_19101__FDSAUDITLINK__" hidden="1">{"fdsup://directions/FAT Viewer?action=UPDATE&amp;creator=factset&amp;DYN_ARGS=TRUE&amp;DOC_NAME=FAT:FQL_AUDITING_CLIENT_TEMPLATE.FAT&amp;display_string=Audit&amp;VAR:KEY=FIBSDYNCPQ&amp;VAR:QUERY=RkZfQ0FQRVgoTFRNLDAsLCxSRik=&amp;WINDOW=FIRST_POPUP&amp;HEIGHT=450&amp;WIDTH=450&amp;START_MAXIMIZED=","FALSE&amp;VAR:CALENDAR=US&amp;VAR:SYMBOL=4755135&amp;VAR:INDEX=0"}</definedName>
    <definedName name="_19102__FDSAUDITLINK__" hidden="1">{"fdsup://directions/FAT Viewer?action=UPDATE&amp;creator=factset&amp;DYN_ARGS=TRUE&amp;DOC_NAME=FAT:FQL_AUDITING_CLIENT_TEMPLATE.FAT&amp;display_string=Audit&amp;VAR:KEY=HQDMHUXITK&amp;VAR:QUERY=RkZfQ0FQRVgoTFRNLDAsLCxSRik=&amp;WINDOW=FIRST_POPUP&amp;HEIGHT=450&amp;WIDTH=450&amp;START_MAXIMIZED=","FALSE&amp;VAR:CALENDAR=US&amp;VAR:SYMBOL=BMC&amp;VAR:INDEX=0"}</definedName>
    <definedName name="_19103__FDSAUDITLINK__" hidden="1">{"fdsup://directions/FAT Viewer?action=UPDATE&amp;creator=factset&amp;DYN_ARGS=TRUE&amp;DOC_NAME=FAT:FQL_AUDITING_CLIENT_TEMPLATE.FAT&amp;display_string=Audit&amp;VAR:KEY=FQJMPIROTQ&amp;VAR:QUERY=RkZfQ0FQRVgoTFRNLDAsLCxSRik=&amp;WINDOW=FIRST_POPUP&amp;HEIGHT=450&amp;WIDTH=450&amp;START_MAXIMIZED=","FALSE&amp;VAR:CALENDAR=US&amp;VAR:SYMBOL=CTXS&amp;VAR:INDEX=0"}</definedName>
    <definedName name="_19104__FDSAUDITLINK__" hidden="1">{"fdsup://directions/FAT Viewer?action=UPDATE&amp;creator=factset&amp;DYN_ARGS=TRUE&amp;DOC_NAME=FAT:FQL_AUDITING_CLIENT_TEMPLATE.FAT&amp;display_string=Audit&amp;VAR:KEY=JITWXKPQPG&amp;VAR:QUERY=RkZfQ0FQRVgoTFRNLDAsLCxSRik=&amp;WINDOW=FIRST_POPUP&amp;HEIGHT=450&amp;WIDTH=450&amp;START_MAXIMIZED=","FALSE&amp;VAR:CALENDAR=US&amp;VAR:SYMBOL=CA&amp;VAR:INDEX=0"}</definedName>
    <definedName name="_19105__FDSAUDITLINK__" hidden="1">{"fdsup://directions/FAT Viewer?action=UPDATE&amp;creator=factset&amp;DYN_ARGS=TRUE&amp;DOC_NAME=FAT:FQL_AUDITING_CLIENT_TEMPLATE.FAT&amp;display_string=Audit&amp;VAR:KEY=BCDYNUTQVG&amp;VAR:QUERY=RkZfQ0FQRVgoTFRNLDAsLCxSRik=&amp;WINDOW=FIRST_POPUP&amp;HEIGHT=450&amp;WIDTH=450&amp;START_MAXIMIZED=","FALSE&amp;VAR:CALENDAR=US&amp;VAR:SYMBOL=VMW&amp;VAR:INDEX=0"}</definedName>
    <definedName name="_19106__FDSAUDITLINK__" hidden="1">{"fdsup://directions/FAT Viewer?action=UPDATE&amp;creator=factset&amp;DYN_ARGS=TRUE&amp;DOC_NAME=FAT:FQL_AUDITING_CLIENT_TEMPLATE.FAT&amp;display_string=Audit&amp;VAR:KEY=TSPSBMJSLI&amp;VAR:QUERY=RkZfREVCVF9MVChRVFIsMCwsLFJGKQ==&amp;WINDOW=FIRST_POPUP&amp;HEIGHT=450&amp;WIDTH=450&amp;START_MAXIMI","ZED=FALSE&amp;VAR:CALENDAR=US&amp;VAR:SYMBOL=KEYN&amp;VAR:INDEX=0"}</definedName>
    <definedName name="_19107__FDSAUDITLINK__" hidden="1">{"fdsup://directions/FAT Viewer?action=UPDATE&amp;creator=factset&amp;DYN_ARGS=TRUE&amp;DOC_NAME=FAT:FQL_AUDITING_CLIENT_TEMPLATE.FAT&amp;display_string=Audit&amp;VAR:KEY=ZIHCDWFANM&amp;VAR:QUERY=RkZfREVCVF9MVChRVFIsMCwsLFJGKQ==&amp;WINDOW=FIRST_POPUP&amp;HEIGHT=450&amp;WIDTH=450&amp;START_MAXIMI","ZED=FALSE&amp;VAR:CALENDAR=US&amp;VAR:SYMBOL=SNCR&amp;VAR:INDEX=0"}</definedName>
    <definedName name="_19108__FDSAUDITLINK__" hidden="1">{"fdsup://directions/FAT Viewer?action=UPDATE&amp;creator=factset&amp;DYN_ARGS=TRUE&amp;DOC_NAME=FAT:FQL_AUDITING_CLIENT_TEMPLATE.FAT&amp;display_string=Audit&amp;VAR:KEY=RSLERGLUBI&amp;VAR:QUERY=RkZfREVCVF9MVChRVFIsMCwsLFJGKQ==&amp;WINDOW=FIRST_POPUP&amp;HEIGHT=450&amp;WIDTH=450&amp;START_MAXIMI","ZED=FALSE&amp;VAR:CALENDAR=US&amp;VAR:SYMBOL=B079W5&amp;VAR:INDEX=0"}</definedName>
    <definedName name="_19109__FDSAUDITLINK__" hidden="1">{"fdsup://directions/FAT Viewer?action=UPDATE&amp;creator=factset&amp;DYN_ARGS=TRUE&amp;DOC_NAME=FAT:FQL_AUDITING_CLIENT_TEMPLATE.FAT&amp;display_string=Audit&amp;VAR:KEY=RARCBOVCRU&amp;VAR:QUERY=RkZfREVCVF9MVChRVFIsMCwsLFJGKQ==&amp;WINDOW=FIRST_POPUP&amp;HEIGHT=450&amp;WIDTH=450&amp;START_MAXIMI","ZED=FALSE&amp;VAR:CALENDAR=US&amp;VAR:SYMBOL=QSFT&amp;VAR:INDEX=0"}</definedName>
    <definedName name="_1911__FDSAUDITLINK__" hidden="1">{"fdsup://directions/FAT Viewer?action=UPDATE&amp;creator=factset&amp;DYN_ARGS=TRUE&amp;DOC_NAME=FAT:FQL_AUDITING_CLIENT_TEMPLATE.FAT&amp;display_string=Audit&amp;VAR:KEY=ZGDCZWPWD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S","TC&amp;VAR:INDEX=0"}</definedName>
    <definedName name="_19110__FDSAUDITLINK__" hidden="1">{"fdsup://directions/FAT Viewer?action=UPDATE&amp;creator=factset&amp;DYN_ARGS=TRUE&amp;DOC_NAME=FAT:FQL_AUDITING_CLIENT_TEMPLATE.FAT&amp;display_string=Audit&amp;VAR:KEY=RKJKXCLAPK&amp;VAR:QUERY=RkZfREVCVF9MVChRVFIsMCwsLFJGKQ==&amp;WINDOW=FIRST_POPUP&amp;HEIGHT=450&amp;WIDTH=450&amp;START_MAXIMI","ZED=FALSE&amp;VAR:CALENDAR=US&amp;VAR:SYMBOL=CPWR&amp;VAR:INDEX=0"}</definedName>
    <definedName name="_19111__FDSAUDITLINK__" hidden="1">{"fdsup://directions/FAT Viewer?action=UPDATE&amp;creator=factset&amp;DYN_ARGS=TRUE&amp;DOC_NAME=FAT:FQL_AUDITING_CLIENT_TEMPLATE.FAT&amp;display_string=Audit&amp;VAR:KEY=VEJQDYXGVQ&amp;VAR:QUERY=RkZfREVCVF9MVChRVFIsMCwsLFJGKQ==&amp;WINDOW=FIRST_POPUP&amp;HEIGHT=450&amp;WIDTH=450&amp;START_MAXIMI","ZED=FALSE&amp;VAR:CALENDAR=US&amp;VAR:SYMBOL=4755135&amp;VAR:INDEX=0"}</definedName>
    <definedName name="_19112__FDSAUDITLINK__" hidden="1">{"fdsup://directions/FAT Viewer?action=UPDATE&amp;creator=factset&amp;DYN_ARGS=TRUE&amp;DOC_NAME=FAT:FQL_AUDITING_CLIENT_TEMPLATE.FAT&amp;display_string=Audit&amp;VAR:KEY=DKBIDONCLS&amp;VAR:QUERY=RkZfREVCVF9MVChRVFIsMCwsLFJGKQ==&amp;WINDOW=FIRST_POPUP&amp;HEIGHT=450&amp;WIDTH=450&amp;START_MAXIMI","ZED=FALSE&amp;VAR:CALENDAR=US&amp;VAR:SYMBOL=BMC&amp;VAR:INDEX=0"}</definedName>
    <definedName name="_19113__FDSAUDITLINK__" hidden="1">{"fdsup://directions/FAT Viewer?action=UPDATE&amp;creator=factset&amp;DYN_ARGS=TRUE&amp;DOC_NAME=FAT:FQL_AUDITING_CLIENT_TEMPLATE.FAT&amp;display_string=Audit&amp;VAR:KEY=REJWZKRCJW&amp;VAR:QUERY=RkZfREVCVF9MVChRVFIsMCwsLFJGKQ==&amp;WINDOW=FIRST_POPUP&amp;HEIGHT=450&amp;WIDTH=450&amp;START_MAXIMI","ZED=FALSE&amp;VAR:CALENDAR=US&amp;VAR:SYMBOL=CTXS&amp;VAR:INDEX=0"}</definedName>
    <definedName name="_19114__FDSAUDITLINK__" hidden="1">{"fdsup://directions/FAT Viewer?action=UPDATE&amp;creator=factset&amp;DYN_ARGS=TRUE&amp;DOC_NAME=FAT:FQL_AUDITING_CLIENT_TEMPLATE.FAT&amp;display_string=Audit&amp;VAR:KEY=JEZEPKZWNE&amp;VAR:QUERY=RkZfREVCVF9MVChRVFIsMCwsLFJGKQ==&amp;WINDOW=FIRST_POPUP&amp;HEIGHT=450&amp;WIDTH=450&amp;START_MAXIMI","ZED=FALSE&amp;VAR:CALENDAR=US&amp;VAR:SYMBOL=CA&amp;VAR:INDEX=0"}</definedName>
    <definedName name="_19115__FDSAUDITLINK__" hidden="1">{"fdsup://directions/FAT Viewer?action=UPDATE&amp;creator=factset&amp;DYN_ARGS=TRUE&amp;DOC_NAME=FAT:FQL_AUDITING_CLIENT_TEMPLATE.FAT&amp;display_string=Audit&amp;VAR:KEY=JKXAPYVIVG&amp;VAR:QUERY=RkZfREVCVF9MVChRVFIsMCwsLFJGKQ==&amp;WINDOW=FIRST_POPUP&amp;HEIGHT=450&amp;WIDTH=450&amp;START_MAXIMI","ZED=FALSE&amp;VAR:CALENDAR=US&amp;VAR:SYMBOL=VMW&amp;VAR:INDEX=0"}</definedName>
    <definedName name="_19116__FDSAUDITLINK__" hidden="1">{"fdsup://directions/FAT Viewer?action=UPDATE&amp;creator=factset&amp;DYN_ARGS=TRUE&amp;DOC_NAME=FAT:FQL_AUDITING_CLIENT_TEMPLATE.FAT&amp;display_string=Audit&amp;VAR:KEY=PUDSJMZYVQ&amp;VAR:QUERY=RkZfRUJJVF9JQihMVE0sMCwsLFJGKQ==&amp;WINDOW=FIRST_POPUP&amp;HEIGHT=450&amp;WIDTH=450&amp;START_MAXIMI","ZED=FALSE&amp;VAR:CALENDAR=US&amp;VAR:SYMBOL=KEYN&amp;VAR:INDEX=0"}</definedName>
    <definedName name="_19117__FDSAUDITLINK__" hidden="1">{"fdsup://directions/FAT Viewer?action=UPDATE&amp;creator=factset&amp;DYN_ARGS=TRUE&amp;DOC_NAME=FAT:FQL_AUDITING_CLIENT_TEMPLATE.FAT&amp;display_string=Audit&amp;VAR:KEY=DQHGZUTYNG&amp;VAR:QUERY=RkZfRUJJVF9JQihMVE0sMCwsLFJGKQ==&amp;WINDOW=FIRST_POPUP&amp;HEIGHT=450&amp;WIDTH=450&amp;START_MAXIMI","ZED=FALSE&amp;VAR:CALENDAR=US&amp;VAR:SYMBOL=SNCR&amp;VAR:INDEX=0"}</definedName>
    <definedName name="_19118__FDSAUDITLINK__" hidden="1">{"fdsup://directions/FAT Viewer?action=UPDATE&amp;creator=factset&amp;DYN_ARGS=TRUE&amp;DOC_NAME=FAT:FQL_AUDITING_CLIENT_TEMPLATE.FAT&amp;display_string=Audit&amp;VAR:KEY=NAVUJIRMHW&amp;VAR:QUERY=RkZfRUJJVF9JQihMVE0sMCwsLFJGKQ==&amp;WINDOW=FIRST_POPUP&amp;HEIGHT=450&amp;WIDTH=450&amp;START_MAXIMI","ZED=FALSE&amp;VAR:CALENDAR=US&amp;VAR:SYMBOL=B079W5&amp;VAR:INDEX=0"}</definedName>
    <definedName name="_19119__FDSAUDITLINK__" hidden="1">{"fdsup://directions/FAT Viewer?action=UPDATE&amp;creator=factset&amp;DYN_ARGS=TRUE&amp;DOC_NAME=FAT:FQL_AUDITING_CLIENT_TEMPLATE.FAT&amp;display_string=Audit&amp;VAR:KEY=TYZEBQJINY&amp;VAR:QUERY=RkZfRUJJVF9JQihMVE0sMCwsLFJGKQ==&amp;WINDOW=FIRST_POPUP&amp;HEIGHT=450&amp;WIDTH=450&amp;START_MAXIMI","ZED=FALSE&amp;VAR:CALENDAR=US&amp;VAR:SYMBOL=QSFT&amp;VAR:INDEX=0"}</definedName>
    <definedName name="_1912__FDSAUDITLINK__" hidden="1">{"fdsup://directions/FAT Viewer?action=UPDATE&amp;creator=factset&amp;DYN_ARGS=TRUE&amp;DOC_NAME=FAT:FQL_AUDITING_CLIENT_TEMPLATE.FAT&amp;display_string=Audit&amp;VAR:KEY=REBWVEZGN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05","2270&amp;VAR:INDEX=0"}</definedName>
    <definedName name="_19120__FDSAUDITLINK__" hidden="1">{"fdsup://directions/FAT Viewer?action=UPDATE&amp;creator=factset&amp;DYN_ARGS=TRUE&amp;DOC_NAME=FAT:FQL_AUDITING_CLIENT_TEMPLATE.FAT&amp;display_string=Audit&amp;VAR:KEY=TIJMRMDWRU&amp;VAR:QUERY=RkZfRUJJVF9JQihMVE0sMCwsLFJGKQ==&amp;WINDOW=FIRST_POPUP&amp;HEIGHT=450&amp;WIDTH=450&amp;START_MAXIMI","ZED=FALSE&amp;VAR:CALENDAR=US&amp;VAR:SYMBOL=CPWR&amp;VAR:INDEX=0"}</definedName>
    <definedName name="_19121__FDSAUDITLINK__" hidden="1">{"fdsup://directions/FAT Viewer?action=UPDATE&amp;creator=factset&amp;DYN_ARGS=TRUE&amp;DOC_NAME=FAT:FQL_AUDITING_CLIENT_TEMPLATE.FAT&amp;display_string=Audit&amp;VAR:KEY=TIHIHOZGTA&amp;VAR:QUERY=RkZfRUJJVF9JQihMVE0sMCwsLFJGKQ==&amp;WINDOW=FIRST_POPUP&amp;HEIGHT=450&amp;WIDTH=450&amp;START_MAXIMI","ZED=FALSE&amp;VAR:CALENDAR=US&amp;VAR:SYMBOL=4755135&amp;VAR:INDEX=0"}</definedName>
    <definedName name="_19122__FDSAUDITLINK__" hidden="1">{"fdsup://directions/FAT Viewer?action=UPDATE&amp;creator=factset&amp;DYN_ARGS=TRUE&amp;DOC_NAME=FAT:FQL_AUDITING_CLIENT_TEMPLATE.FAT&amp;display_string=Audit&amp;VAR:KEY=PEDOJUJMDG&amp;VAR:QUERY=RkZfRUJJVF9JQihMVE0sMCwsLFJGKQ==&amp;WINDOW=FIRST_POPUP&amp;HEIGHT=450&amp;WIDTH=450&amp;START_MAXIMI","ZED=FALSE&amp;VAR:CALENDAR=US&amp;VAR:SYMBOL=BMC&amp;VAR:INDEX=0"}</definedName>
    <definedName name="_19123__FDSAUDITLINK__" hidden="1">{"fdsup://directions/FAT Viewer?action=UPDATE&amp;creator=factset&amp;DYN_ARGS=TRUE&amp;DOC_NAME=FAT:FQL_AUDITING_CLIENT_TEMPLATE.FAT&amp;display_string=Audit&amp;VAR:KEY=XQXUJMNAFQ&amp;VAR:QUERY=RkZfRUJJVF9JQihMVE0sMCwsLFJGKQ==&amp;WINDOW=FIRST_POPUP&amp;HEIGHT=450&amp;WIDTH=450&amp;START_MAXIMI","ZED=FALSE&amp;VAR:CALENDAR=US&amp;VAR:SYMBOL=CTXS&amp;VAR:INDEX=0"}</definedName>
    <definedName name="_19124__FDSAUDITLINK__" hidden="1">{"fdsup://directions/FAT Viewer?action=UPDATE&amp;creator=factset&amp;DYN_ARGS=TRUE&amp;DOC_NAME=FAT:FQL_AUDITING_CLIENT_TEMPLATE.FAT&amp;display_string=Audit&amp;VAR:KEY=HOFAXUJAPO&amp;VAR:QUERY=RkZfRUJJVF9JQihMVE0sMCwsLFJGKQ==&amp;WINDOW=FIRST_POPUP&amp;HEIGHT=450&amp;WIDTH=450&amp;START_MAXIMI","ZED=FALSE&amp;VAR:CALENDAR=US&amp;VAR:SYMBOL=CA&amp;VAR:INDEX=0"}</definedName>
    <definedName name="_19125__FDSAUDITLINK__" hidden="1">{"fdsup://directions/FAT Viewer?action=UPDATE&amp;creator=factset&amp;DYN_ARGS=TRUE&amp;DOC_NAME=FAT:FQL_AUDITING_CLIENT_TEMPLATE.FAT&amp;display_string=Audit&amp;VAR:KEY=LYDGBSREZO&amp;VAR:QUERY=RkZfRUJJVF9JQihMVE0sMCwsLFJGKQ==&amp;WINDOW=FIRST_POPUP&amp;HEIGHT=450&amp;WIDTH=450&amp;START_MAXIMI","ZED=FALSE&amp;VAR:CALENDAR=US&amp;VAR:SYMBOL=VMW&amp;VAR:INDEX=0"}</definedName>
    <definedName name="_19126__FDSAUDITLINK__" hidden="1">{"fdsup://Directions/FactSet Auditing Viewer?action=AUDIT_VALUE&amp;DB=129&amp;ID1=475513&amp;VALUEID=02001&amp;SDATE=201001&amp;PERIODTYPE=QTR_STD&amp;window=popup_no_bar&amp;width=385&amp;height=120&amp;START_MAXIMIZED=FALSE&amp;creator=factset&amp;display_string=Audit"}</definedName>
    <definedName name="_19127__FDSAUDITLINK__" hidden="1">{"fdsup://Directions/FactSet Auditing Viewer?action=AUDIT_VALUE&amp;DB=129&amp;ID1=475513&amp;VALUEID=05194&amp;SDATE=201001&amp;PERIODTYPE=QTR_STD&amp;window=popup_no_bar&amp;width=385&amp;height=120&amp;START_MAXIMIZED=FALSE&amp;creator=factset&amp;display_string=Audit"}</definedName>
    <definedName name="_19128__FDSAUDITLINK__" hidden="1">{"fdsup://directions/FAT Viewer?action=UPDATE&amp;creator=factset&amp;DYN_ARGS=TRUE&amp;DOC_NAME=FAT:FQL_AUDITING_CLIENT_TEMPLATE.FAT&amp;display_string=Audit&amp;VAR:KEY=NYDQDGRGRO&amp;VAR:QUERY=RkZfUk9FKFFUUiwwLCwsUkYp&amp;WINDOW=FIRST_POPUP&amp;HEIGHT=450&amp;WIDTH=450&amp;START_MAXIMIZED=FALS","E&amp;VAR:CALENDAR=US&amp;VAR:SYMBOL=BKBO&amp;VAR:INDEX=0"}</definedName>
    <definedName name="_19129__FDSAUDITLINK__" hidden="1">{"fdsup://directions/FAT Viewer?action=UPDATE&amp;creator=factset&amp;DYN_ARGS=TRUE&amp;DOC_NAME=FAT:FQL_AUDITING_CLIENT_TEMPLATE.FAT&amp;display_string=Audit&amp;VAR:KEY=VCFELMROLY&amp;VAR:QUERY=RkZfUk9FKFFUUiwwLCwsUkYp&amp;WINDOW=FIRST_POPUP&amp;HEIGHT=450&amp;WIDTH=450&amp;START_MAXIMIZED=FALS","E&amp;VAR:CALENDAR=US&amp;VAR:SYMBOL=FALC&amp;VAR:INDEX=0"}</definedName>
    <definedName name="_1913__FDSAUDITLINK__" hidden="1">{"fdsup://directions/FAT Viewer?action=UPDATE&amp;creator=factset&amp;DYN_ARGS=TRUE&amp;DOC_NAME=FAT:FQL_AUDITING_CLIENT_TEMPLATE.FAT&amp;display_string=Audit&amp;VAR:KEY=VQXGPCRKF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N","FY&amp;VAR:INDEX=0"}</definedName>
    <definedName name="_19130__FDSAUDITLINK__" hidden="1">{"fdsup://directions/FAT Viewer?action=UPDATE&amp;creator=factset&amp;DYN_ARGS=TRUE&amp;DOC_NAME=FAT:FQL_AUDITING_CLIENT_TEMPLATE.FAT&amp;display_string=Audit&amp;VAR:KEY=FOFULMNUFY&amp;VAR:QUERY=RkZfUk9FKFFUUiwwLCwsUkYp&amp;WINDOW=FIRST_POPUP&amp;HEIGHT=450&amp;WIDTH=450&amp;START_MAXIMIZED=FALS","E&amp;VAR:CALENDAR=US&amp;VAR:SYMBOL=DBTK&amp;VAR:INDEX=0"}</definedName>
    <definedName name="_19131__FDSAUDITLINK__" hidden="1">{"fdsup://directions/FAT Viewer?action=UPDATE&amp;creator=factset&amp;DYN_ARGS=TRUE&amp;DOC_NAME=FAT:FQL_AUDITING_CLIENT_TEMPLATE.FAT&amp;display_string=Audit&amp;VAR:KEY=VQZIBYPEXM&amp;VAR:QUERY=RkZfUk9FKFFUUiwwLCwsUkYp&amp;WINDOW=FIRST_POPUP&amp;HEIGHT=450&amp;WIDTH=450&amp;START_MAXIMIZED=FALS","E&amp;VAR:CALENDAR=US&amp;VAR:SYMBOL=NZ&amp;VAR:INDEX=0"}</definedName>
    <definedName name="_19132__FDSAUDITLINK__" hidden="1">{"fdsup://directions/FAT Viewer?action=UPDATE&amp;creator=factset&amp;DYN_ARGS=TRUE&amp;DOC_NAME=FAT:FQL_AUDITING_CLIENT_TEMPLATE.FAT&amp;display_string=Audit&amp;VAR:KEY=BWBCRQHOBO&amp;VAR:QUERY=RkZfUk9FKFFUUiwwLCwsUkYp&amp;WINDOW=FIRST_POPUP&amp;HEIGHT=450&amp;WIDTH=450&amp;START_MAXIMIZED=FALS","E&amp;VAR:CALENDAR=US&amp;VAR:SYMBOL=CVLT&amp;VAR:INDEX=0"}</definedName>
    <definedName name="_19133__FDSAUDITLINK__" hidden="1">{"fdsup://directions/FAT Viewer?action=UPDATE&amp;creator=factset&amp;DYN_ARGS=TRUE&amp;DOC_NAME=FAT:FQL_AUDITING_CLIENT_TEMPLATE.FAT&amp;display_string=Audit&amp;VAR:KEY=PETCRCZWBS&amp;VAR:QUERY=RkZfUk9FKFFUUiwwLCwsUkYp&amp;WINDOW=FIRST_POPUP&amp;HEIGHT=450&amp;WIDTH=450&amp;START_MAXIMIZED=FALS","E&amp;VAR:CALENDAR=US&amp;VAR:SYMBOL=BRCD&amp;VAR:INDEX=0"}</definedName>
    <definedName name="_19134__FDSAUDITLINK__" hidden="1">{"fdsup://directions/FAT Viewer?action=UPDATE&amp;creator=factset&amp;DYN_ARGS=TRUE&amp;DOC_NAME=FAT:FQL_AUDITING_CLIENT_TEMPLATE.FAT&amp;display_string=Audit&amp;VAR:KEY=DSLCFUFARY&amp;VAR:QUERY=RkZfUk9FKFFUUiwwLCwsUkYp&amp;WINDOW=FIRST_POPUP&amp;HEIGHT=450&amp;WIDTH=450&amp;START_MAXIMIZED=FALS","E&amp;VAR:CALENDAR=US&amp;VAR:SYMBOL=NTAP&amp;VAR:INDEX=0"}</definedName>
    <definedName name="_19135__FDSAUDITLINK__" hidden="1">{"fdsup://directions/FAT Viewer?action=UPDATE&amp;creator=factset&amp;DYN_ARGS=TRUE&amp;DOC_NAME=FAT:FQL_AUDITING_CLIENT_TEMPLATE.FAT&amp;display_string=Audit&amp;VAR:KEY=ZYHYXMRCLU&amp;VAR:QUERY=RkZfUk9FKFFUUiwwLCwsUkYp&amp;WINDOW=FIRST_POPUP&amp;HEIGHT=450&amp;WIDTH=450&amp;START_MAXIMIZED=FALS","E&amp;VAR:CALENDAR=US&amp;VAR:SYMBOL=EMC&amp;VAR:INDEX=0"}</definedName>
    <definedName name="_19136__FDSAUDITLINK__" hidden="1">{"fdsup://directions/FAT Viewer?action=UPDATE&amp;creator=factset&amp;DYN_ARGS=TRUE&amp;DOC_NAME=FAT:FQL_AUDITING_CLIENT_TEMPLATE.FAT&amp;display_string=Audit&amp;VAR:KEY=PODOFUBENQ&amp;VAR:QUERY=RkZfTkVUX0lOQyhMVE0sMCwsLFJGKQ==&amp;WINDOW=FIRST_POPUP&amp;HEIGHT=450&amp;WIDTH=450&amp;START_MAXIMI","ZED=FALSE&amp;VAR:CALENDAR=US&amp;VAR:SYMBOL=BKBO&amp;VAR:INDEX=0"}</definedName>
    <definedName name="_19137__FDSAUDITLINK__" hidden="1">{"fdsup://directions/FAT Viewer?action=UPDATE&amp;creator=factset&amp;DYN_ARGS=TRUE&amp;DOC_NAME=FAT:FQL_AUDITING_CLIENT_TEMPLATE.FAT&amp;display_string=Audit&amp;VAR:KEY=DGTOTWVOTW&amp;VAR:QUERY=RkZfTkVUX0lOQyhMVE0sMCwsLFJGKQ==&amp;WINDOW=FIRST_POPUP&amp;HEIGHT=450&amp;WIDTH=450&amp;START_MAXIMI","ZED=FALSE&amp;VAR:CALENDAR=US&amp;VAR:SYMBOL=FALC&amp;VAR:INDEX=0"}</definedName>
    <definedName name="_19138__FDSAUDITLINK__" hidden="1">{"fdsup://directions/FAT Viewer?action=UPDATE&amp;creator=factset&amp;DYN_ARGS=TRUE&amp;DOC_NAME=FAT:FQL_AUDITING_CLIENT_TEMPLATE.FAT&amp;display_string=Audit&amp;VAR:KEY=TCTCHMBQDM&amp;VAR:QUERY=RkZfTkVUX0lOQyhMVE0sMCwsLFJGKQ==&amp;WINDOW=FIRST_POPUP&amp;HEIGHT=450&amp;WIDTH=450&amp;START_MAXIMI","ZED=FALSE&amp;VAR:CALENDAR=US&amp;VAR:SYMBOL=DBTK&amp;VAR:INDEX=0"}</definedName>
    <definedName name="_19139__FDSAUDITLINK__" hidden="1">{"fdsup://directions/FAT Viewer?action=UPDATE&amp;creator=factset&amp;DYN_ARGS=TRUE&amp;DOC_NAME=FAT:FQL_AUDITING_CLIENT_TEMPLATE.FAT&amp;display_string=Audit&amp;VAR:KEY=DCNUBOLGVA&amp;VAR:QUERY=RkZfTkVUX0lOQyhMVE0sMCwsLFJGKQ==&amp;WINDOW=FIRST_POPUP&amp;HEIGHT=450&amp;WIDTH=450&amp;START_MAXIMI","ZED=FALSE&amp;VAR:CALENDAR=US&amp;VAR:SYMBOL=NZ&amp;VAR:INDEX=0"}</definedName>
    <definedName name="_1914__FDSAUDITLINK__" hidden="1">{"fdsup://directions/FAT Viewer?action=UPDATE&amp;creator=factset&amp;DYN_ARGS=TRUE&amp;DOC_NAME=FAT:FQL_AUDITING_CLIENT_TEMPLATE.FAT&amp;display_string=Audit&amp;VAR:KEY=XEFIPSRYB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44","7621&amp;VAR:INDEX=0"}</definedName>
    <definedName name="_19140__FDSAUDITLINK__" hidden="1">{"fdsup://directions/FAT Viewer?action=UPDATE&amp;creator=factset&amp;DYN_ARGS=TRUE&amp;DOC_NAME=FAT:FQL_AUDITING_CLIENT_TEMPLATE.FAT&amp;display_string=Audit&amp;VAR:KEY=PQXGZINUTC&amp;VAR:QUERY=RkZfTkVUX0lOQyhMVE0sMCwsLFJGKQ==&amp;WINDOW=FIRST_POPUP&amp;HEIGHT=450&amp;WIDTH=450&amp;START_MAXIMI","ZED=FALSE&amp;VAR:CALENDAR=US&amp;VAR:SYMBOL=CVLT&amp;VAR:INDEX=0"}</definedName>
    <definedName name="_19141__FDSAUDITLINK__" hidden="1">{"fdsup://directions/FAT Viewer?action=UPDATE&amp;creator=factset&amp;DYN_ARGS=TRUE&amp;DOC_NAME=FAT:FQL_AUDITING_CLIENT_TEMPLATE.FAT&amp;display_string=Audit&amp;VAR:KEY=NSXCTKRGTC&amp;VAR:QUERY=RkZfTkVUX0lOQyhMVE0sMCwsLFJGKQ==&amp;WINDOW=FIRST_POPUP&amp;HEIGHT=450&amp;WIDTH=450&amp;START_MAXIMI","ZED=FALSE&amp;VAR:CALENDAR=US&amp;VAR:SYMBOL=BRCD&amp;VAR:INDEX=0"}</definedName>
    <definedName name="_19142__FDSAUDITLINK__" hidden="1">{"fdsup://directions/FAT Viewer?action=UPDATE&amp;creator=factset&amp;DYN_ARGS=TRUE&amp;DOC_NAME=FAT:FQL_AUDITING_CLIENT_TEMPLATE.FAT&amp;display_string=Audit&amp;VAR:KEY=BGXMVKZEZU&amp;VAR:QUERY=RkZfTkVUX0lOQyhMVE0sMCwsLFJGKQ==&amp;WINDOW=FIRST_POPUP&amp;HEIGHT=450&amp;WIDTH=450&amp;START_MAXIMI","ZED=FALSE&amp;VAR:CALENDAR=US&amp;VAR:SYMBOL=NTAP&amp;VAR:INDEX=0"}</definedName>
    <definedName name="_19143__FDSAUDITLINK__" hidden="1">{"fdsup://directions/FAT Viewer?action=UPDATE&amp;creator=factset&amp;DYN_ARGS=TRUE&amp;DOC_NAME=FAT:FQL_AUDITING_CLIENT_TEMPLATE.FAT&amp;display_string=Audit&amp;VAR:KEY=DKZEDWFMXA&amp;VAR:QUERY=RkZfTkVUX0lOQyhMVE0sMCwsLFJGKQ==&amp;WINDOW=FIRST_POPUP&amp;HEIGHT=450&amp;WIDTH=450&amp;START_MAXIMI","ZED=FALSE&amp;VAR:CALENDAR=US&amp;VAR:SYMBOL=EMC&amp;VAR:INDEX=0"}</definedName>
    <definedName name="_19144__FDSAUDITLINK__" hidden="1">{"fdsup://directions/FAT Viewer?action=UPDATE&amp;creator=factset&amp;DYN_ARGS=TRUE&amp;DOC_NAME=FAT:FQL_AUDITING_CLIENT_TEMPLATE.FAT&amp;display_string=Audit&amp;VAR:KEY=HQHIJQBSPA&amp;VAR:QUERY=RkZfQ0FQRVgoTFRNLDAsLCxSRik=&amp;WINDOW=FIRST_POPUP&amp;HEIGHT=450&amp;WIDTH=450&amp;START_MAXIMIZED=","FALSE&amp;VAR:CALENDAR=US&amp;VAR:SYMBOL=BKBO&amp;VAR:INDEX=0"}</definedName>
    <definedName name="_19145__FDSAUDITLINK__" hidden="1">{"fdsup://directions/FAT Viewer?action=UPDATE&amp;creator=factset&amp;DYN_ARGS=TRUE&amp;DOC_NAME=FAT:FQL_AUDITING_CLIENT_TEMPLATE.FAT&amp;display_string=Audit&amp;VAR:KEY=RWDUZAJENK&amp;VAR:QUERY=RkZfQ0FQRVgoTFRNLDAsLCxSRik=&amp;WINDOW=FIRST_POPUP&amp;HEIGHT=450&amp;WIDTH=450&amp;START_MAXIMIZED=","FALSE&amp;VAR:CALENDAR=US&amp;VAR:SYMBOL=FALC&amp;VAR:INDEX=0"}</definedName>
    <definedName name="_19146__FDSAUDITLINK__" hidden="1">{"fdsup://directions/FAT Viewer?action=UPDATE&amp;creator=factset&amp;DYN_ARGS=TRUE&amp;DOC_NAME=FAT:FQL_AUDITING_CLIENT_TEMPLATE.FAT&amp;display_string=Audit&amp;VAR:KEY=DYFUNCPSVI&amp;VAR:QUERY=RkZfQ0FQRVgoTFRNLDAsLCxSRik=&amp;WINDOW=FIRST_POPUP&amp;HEIGHT=450&amp;WIDTH=450&amp;START_MAXIMIZED=","FALSE&amp;VAR:CALENDAR=US&amp;VAR:SYMBOL=DBTK&amp;VAR:INDEX=0"}</definedName>
    <definedName name="_19147__FDSAUDITLINK__" hidden="1">{"fdsup://directions/FAT Viewer?action=UPDATE&amp;creator=factset&amp;DYN_ARGS=TRUE&amp;DOC_NAME=FAT:FQL_AUDITING_CLIENT_TEMPLATE.FAT&amp;display_string=Audit&amp;VAR:KEY=FEXMHINAXK&amp;VAR:QUERY=RkZfQ0FQRVgoTFRNLDAsLCxSRik=&amp;WINDOW=FIRST_POPUP&amp;HEIGHT=450&amp;WIDTH=450&amp;START_MAXIMIZED=","FALSE&amp;VAR:CALENDAR=US&amp;VAR:SYMBOL=NZ&amp;VAR:INDEX=0"}</definedName>
    <definedName name="_19148__FDSAUDITLINK__" hidden="1">{"fdsup://directions/FAT Viewer?action=UPDATE&amp;creator=factset&amp;DYN_ARGS=TRUE&amp;DOC_NAME=FAT:FQL_AUDITING_CLIENT_TEMPLATE.FAT&amp;display_string=Audit&amp;VAR:KEY=DARWFQLSXA&amp;VAR:QUERY=RkZfQ0FQRVgoTFRNLDAsLCxSRik=&amp;WINDOW=FIRST_POPUP&amp;HEIGHT=450&amp;WIDTH=450&amp;START_MAXIMIZED=","FALSE&amp;VAR:CALENDAR=US&amp;VAR:SYMBOL=CVLT&amp;VAR:INDEX=0"}</definedName>
    <definedName name="_19149__FDSAUDITLINK__" hidden="1">{"fdsup://directions/FAT Viewer?action=UPDATE&amp;creator=factset&amp;DYN_ARGS=TRUE&amp;DOC_NAME=FAT:FQL_AUDITING_CLIENT_TEMPLATE.FAT&amp;display_string=Audit&amp;VAR:KEY=XILEPSBMTG&amp;VAR:QUERY=RkZfQ0FQRVgoTFRNLDAsLCxSRik=&amp;WINDOW=FIRST_POPUP&amp;HEIGHT=450&amp;WIDTH=450&amp;START_MAXIMIZED=","FALSE&amp;VAR:CALENDAR=US&amp;VAR:SYMBOL=BRCD&amp;VAR:INDEX=0"}</definedName>
    <definedName name="_1915__FDSAUDITLINK__" hidden="1">{"fdsup://directions/FAT Viewer?action=UPDATE&amp;creator=factset&amp;DYN_ARGS=TRUE&amp;DOC_NAME=FAT:FQL_AUDITING_CLIENT_TEMPLATE.FAT&amp;display_string=Audit&amp;VAR:KEY=NSZQDALOD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71","2354&amp;VAR:INDEX=0"}</definedName>
    <definedName name="_19150__FDSAUDITLINK__" hidden="1">{"fdsup://directions/FAT Viewer?action=UPDATE&amp;creator=factset&amp;DYN_ARGS=TRUE&amp;DOC_NAME=FAT:FQL_AUDITING_CLIENT_TEMPLATE.FAT&amp;display_string=Audit&amp;VAR:KEY=BAPEDWPYLA&amp;VAR:QUERY=RkZfQ0FQRVgoTFRNLDAsLCxSRik=&amp;WINDOW=FIRST_POPUP&amp;HEIGHT=450&amp;WIDTH=450&amp;START_MAXIMIZED=","FALSE&amp;VAR:CALENDAR=US&amp;VAR:SYMBOL=NTAP&amp;VAR:INDEX=0"}</definedName>
    <definedName name="_19151__FDSAUDITLINK__" hidden="1">{"fdsup://directions/FAT Viewer?action=UPDATE&amp;creator=factset&amp;DYN_ARGS=TRUE&amp;DOC_NAME=FAT:FQL_AUDITING_CLIENT_TEMPLATE.FAT&amp;display_string=Audit&amp;VAR:KEY=JWNQNAZCJW&amp;VAR:QUERY=RkZfQ0FQRVgoTFRNLDAsLCxSRik=&amp;WINDOW=FIRST_POPUP&amp;HEIGHT=450&amp;WIDTH=450&amp;START_MAXIMIZED=","FALSE&amp;VAR:CALENDAR=US&amp;VAR:SYMBOL=EMC&amp;VAR:INDEX=0"}</definedName>
    <definedName name="_19152__FDSAUDITLINK__" hidden="1">{"fdsup://directions/FAT Viewer?action=UPDATE&amp;creator=factset&amp;DYN_ARGS=TRUE&amp;DOC_NAME=FAT:FQL_AUDITING_CLIENT_TEMPLATE.FAT&amp;display_string=Audit&amp;VAR:KEY=LURWTULSPG&amp;VAR:QUERY=RkZfREVCVF9MVChRVFIsMCwsLFJGKQ==&amp;WINDOW=FIRST_POPUP&amp;HEIGHT=450&amp;WIDTH=450&amp;START_MAXIMI","ZED=FALSE&amp;VAR:CALENDAR=US&amp;VAR:SYMBOL=BKBO&amp;VAR:INDEX=0"}</definedName>
    <definedName name="_19153__FDSAUDITLINK__" hidden="1">{"fdsup://directions/FAT Viewer?action=UPDATE&amp;creator=factset&amp;DYN_ARGS=TRUE&amp;DOC_NAME=FAT:FQL_AUDITING_CLIENT_TEMPLATE.FAT&amp;display_string=Audit&amp;VAR:KEY=NMLYFGXKFM&amp;VAR:QUERY=RkZfREVCVF9MVChRVFIsMCwsLFJGKQ==&amp;WINDOW=FIRST_POPUP&amp;HEIGHT=450&amp;WIDTH=450&amp;START_MAXIMI","ZED=FALSE&amp;VAR:CALENDAR=US&amp;VAR:SYMBOL=FALC&amp;VAR:INDEX=0"}</definedName>
    <definedName name="_19154__FDSAUDITLINK__" hidden="1">{"fdsup://directions/FAT Viewer?action=UPDATE&amp;creator=factset&amp;DYN_ARGS=TRUE&amp;DOC_NAME=FAT:FQL_AUDITING_CLIENT_TEMPLATE.FAT&amp;display_string=Audit&amp;VAR:KEY=ZKLIVGJCFS&amp;VAR:QUERY=RkZfREVCVF9MVChRVFIsMCwsLFJGKQ==&amp;WINDOW=FIRST_POPUP&amp;HEIGHT=450&amp;WIDTH=450&amp;START_MAXIMI","ZED=FALSE&amp;VAR:CALENDAR=US&amp;VAR:SYMBOL=DBTK&amp;VAR:INDEX=0"}</definedName>
    <definedName name="_19155__FDSAUDITLINK__" hidden="1">{"fdsup://directions/FAT Viewer?action=UPDATE&amp;creator=factset&amp;DYN_ARGS=TRUE&amp;DOC_NAME=FAT:FQL_AUDITING_CLIENT_TEMPLATE.FAT&amp;display_string=Audit&amp;VAR:KEY=ZSRYXANWDK&amp;VAR:QUERY=RkZfREVCVF9MVChRVFIsMCwsLFJGKQ==&amp;WINDOW=FIRST_POPUP&amp;HEIGHT=450&amp;WIDTH=450&amp;START_MAXIMI","ZED=FALSE&amp;VAR:CALENDAR=US&amp;VAR:SYMBOL=NZ&amp;VAR:INDEX=0"}</definedName>
    <definedName name="_19156__FDSAUDITLINK__" hidden="1">{"fdsup://directions/FAT Viewer?action=UPDATE&amp;creator=factset&amp;DYN_ARGS=TRUE&amp;DOC_NAME=FAT:FQL_AUDITING_CLIENT_TEMPLATE.FAT&amp;display_string=Audit&amp;VAR:KEY=NMHWXMJKFK&amp;VAR:QUERY=RkZfREVCVF9MVChRVFIsMCwsLFJGKQ==&amp;WINDOW=FIRST_POPUP&amp;HEIGHT=450&amp;WIDTH=450&amp;START_MAXIMI","ZED=FALSE&amp;VAR:CALENDAR=US&amp;VAR:SYMBOL=CVLT&amp;VAR:INDEX=0"}</definedName>
    <definedName name="_19157__FDSAUDITLINK__" hidden="1">{"fdsup://directions/FAT Viewer?action=UPDATE&amp;creator=factset&amp;DYN_ARGS=TRUE&amp;DOC_NAME=FAT:FQL_AUDITING_CLIENT_TEMPLATE.FAT&amp;display_string=Audit&amp;VAR:KEY=LSTKHQPGFQ&amp;VAR:QUERY=RkZfREVCVF9MVChRVFIsMCwsLFJGKQ==&amp;WINDOW=FIRST_POPUP&amp;HEIGHT=450&amp;WIDTH=450&amp;START_MAXIMI","ZED=FALSE&amp;VAR:CALENDAR=US&amp;VAR:SYMBOL=BRCD&amp;VAR:INDEX=0"}</definedName>
    <definedName name="_19158__FDSAUDITLINK__" hidden="1">{"fdsup://directions/FAT Viewer?action=UPDATE&amp;creator=factset&amp;DYN_ARGS=TRUE&amp;DOC_NAME=FAT:FQL_AUDITING_CLIENT_TEMPLATE.FAT&amp;display_string=Audit&amp;VAR:KEY=JOZCDYTCPY&amp;VAR:QUERY=RkZfREVCVF9MVChRVFIsMCwsLFJGKQ==&amp;WINDOW=FIRST_POPUP&amp;HEIGHT=450&amp;WIDTH=450&amp;START_MAXIMI","ZED=FALSE&amp;VAR:CALENDAR=US&amp;VAR:SYMBOL=NTAP&amp;VAR:INDEX=0"}</definedName>
    <definedName name="_19159__FDSAUDITLINK__" hidden="1">{"fdsup://directions/FAT Viewer?action=UPDATE&amp;creator=factset&amp;DYN_ARGS=TRUE&amp;DOC_NAME=FAT:FQL_AUDITING_CLIENT_TEMPLATE.FAT&amp;display_string=Audit&amp;VAR:KEY=DSLQXEZMXI&amp;VAR:QUERY=RkZfREVCVF9MVChRVFIsMCwsLFJGKQ==&amp;WINDOW=FIRST_POPUP&amp;HEIGHT=450&amp;WIDTH=450&amp;START_MAXIMI","ZED=FALSE&amp;VAR:CALENDAR=US&amp;VAR:SYMBOL=EMC&amp;VAR:INDEX=0"}</definedName>
    <definedName name="_1916__FDSAUDITLINK__" hidden="1">{"fdsup://directions/FAT Viewer?action=UPDATE&amp;creator=factset&amp;DYN_ARGS=TRUE&amp;DOC_NAME=FAT:FQL_AUDITING_CLIENT_TEMPLATE.FAT&amp;display_string=Audit&amp;VAR:KEY=REXYTOTOF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40","7439&amp;VAR:INDEX=0"}</definedName>
    <definedName name="_19160__FDSAUDITLINK__" hidden="1">{"fdsup://directions/FAT Viewer?action=UPDATE&amp;creator=factset&amp;DYN_ARGS=TRUE&amp;DOC_NAME=FAT:FQL_AUDITING_CLIENT_TEMPLATE.FAT&amp;display_string=Audit&amp;VAR:KEY=PKVUVSDILU&amp;VAR:QUERY=RkZfRUJJVF9JQihMVE0sMCwsLFJGKQ==&amp;WINDOW=FIRST_POPUP&amp;HEIGHT=450&amp;WIDTH=450&amp;START_MAXIMI","ZED=FALSE&amp;VAR:CALENDAR=US&amp;VAR:SYMBOL=BKBO&amp;VAR:INDEX=0"}</definedName>
    <definedName name="_19161__FDSAUDITLINK__" hidden="1">{"fdsup://directions/FAT Viewer?action=UPDATE&amp;creator=factset&amp;DYN_ARGS=TRUE&amp;DOC_NAME=FAT:FQL_AUDITING_CLIENT_TEMPLATE.FAT&amp;display_string=Audit&amp;VAR:KEY=FOJKRSHMBQ&amp;VAR:QUERY=RkZfRUJJVF9JQihMVE0sMCwsLFJGKQ==&amp;WINDOW=FIRST_POPUP&amp;HEIGHT=450&amp;WIDTH=450&amp;START_MAXIMI","ZED=FALSE&amp;VAR:CALENDAR=US&amp;VAR:SYMBOL=FALC&amp;VAR:INDEX=0"}</definedName>
    <definedName name="_19162__FDSAUDITLINK__" hidden="1">{"fdsup://directions/FAT Viewer?action=UPDATE&amp;creator=factset&amp;DYN_ARGS=TRUE&amp;DOC_NAME=FAT:FQL_AUDITING_CLIENT_TEMPLATE.FAT&amp;display_string=Audit&amp;VAR:KEY=TSRCNMZQDU&amp;VAR:QUERY=RkZfRUJJVF9JQihMVE0sMCwsLFJGKQ==&amp;WINDOW=FIRST_POPUP&amp;HEIGHT=450&amp;WIDTH=450&amp;START_MAXIMI","ZED=FALSE&amp;VAR:CALENDAR=US&amp;VAR:SYMBOL=DBTK&amp;VAR:INDEX=0"}</definedName>
    <definedName name="_19163__FDSAUDITLINK__" hidden="1">{"fdsup://directions/FAT Viewer?action=UPDATE&amp;creator=factset&amp;DYN_ARGS=TRUE&amp;DOC_NAME=FAT:FQL_AUDITING_CLIENT_TEMPLATE.FAT&amp;display_string=Audit&amp;VAR:KEY=FYBIBIZALM&amp;VAR:QUERY=RkZfRUJJVF9JQihMVE0sMCwsLFJGKQ==&amp;WINDOW=FIRST_POPUP&amp;HEIGHT=450&amp;WIDTH=450&amp;START_MAXIMI","ZED=FALSE&amp;VAR:CALENDAR=US&amp;VAR:SYMBOL=NZ&amp;VAR:INDEX=0"}</definedName>
    <definedName name="_19164__FDSAUDITLINK__" hidden="1">{"fdsup://directions/FAT Viewer?action=UPDATE&amp;creator=factset&amp;DYN_ARGS=TRUE&amp;DOC_NAME=FAT:FQL_AUDITING_CLIENT_TEMPLATE.FAT&amp;display_string=Audit&amp;VAR:KEY=LIHIZAXQNA&amp;VAR:QUERY=RkZfRUJJVF9JQihMVE0sMCwsLFJGKQ==&amp;WINDOW=FIRST_POPUP&amp;HEIGHT=450&amp;WIDTH=450&amp;START_MAXIMI","ZED=FALSE&amp;VAR:CALENDAR=US&amp;VAR:SYMBOL=CVLT&amp;VAR:INDEX=0"}</definedName>
    <definedName name="_19165__FDSAUDITLINK__" hidden="1">{"fdsup://directions/FAT Viewer?action=UPDATE&amp;creator=factset&amp;DYN_ARGS=TRUE&amp;DOC_NAME=FAT:FQL_AUDITING_CLIENT_TEMPLATE.FAT&amp;display_string=Audit&amp;VAR:KEY=FSHCPWNGXI&amp;VAR:QUERY=RkZfRUJJVF9JQihMVE0sMCwsLFJGKQ==&amp;WINDOW=FIRST_POPUP&amp;HEIGHT=450&amp;WIDTH=450&amp;START_MAXIMI","ZED=FALSE&amp;VAR:CALENDAR=US&amp;VAR:SYMBOL=BRCD&amp;VAR:INDEX=0"}</definedName>
    <definedName name="_19166__FDSAUDITLINK__" hidden="1">{"fdsup://directions/FAT Viewer?action=UPDATE&amp;creator=factset&amp;DYN_ARGS=TRUE&amp;DOC_NAME=FAT:FQL_AUDITING_CLIENT_TEMPLATE.FAT&amp;display_string=Audit&amp;VAR:KEY=BYHILODETQ&amp;VAR:QUERY=RkZfRUJJVF9JQihMVE0sMCwsLFJGKQ==&amp;WINDOW=FIRST_POPUP&amp;HEIGHT=450&amp;WIDTH=450&amp;START_MAXIMI","ZED=FALSE&amp;VAR:CALENDAR=US&amp;VAR:SYMBOL=NTAP&amp;VAR:INDEX=0"}</definedName>
    <definedName name="_19167__FDSAUDITLINK__" hidden="1">{"fdsup://directions/FAT Viewer?action=UPDATE&amp;creator=factset&amp;DYN_ARGS=TRUE&amp;DOC_NAME=FAT:FQL_AUDITING_CLIENT_TEMPLATE.FAT&amp;display_string=Audit&amp;VAR:KEY=TIVCJYPCPO&amp;VAR:QUERY=RkZfRUJJVF9JQihMVE0sMCwsLFJGKQ==&amp;WINDOW=FIRST_POPUP&amp;HEIGHT=450&amp;WIDTH=450&amp;START_MAXIMI","ZED=FALSE&amp;VAR:CALENDAR=US&amp;VAR:SYMBOL=EMC&amp;VAR:INDEX=0"}</definedName>
    <definedName name="_19168__FDSAUDITLINK__" hidden="1">{"fdsup://Directions/FactSet Auditing Viewer?action=AUDIT_VALUE&amp;DB=129&amp;ID1=11162130&amp;VALUEID=02001&amp;SDATE=201001&amp;PERIODTYPE=QTR_STD&amp;window=popup_no_bar&amp;width=385&amp;height=120&amp;START_MAXIMIZED=FALSE&amp;creator=factset&amp;display_string=Audit"}</definedName>
    <definedName name="_19169__FDSAUDITLINK__" hidden="1">{"fdsup://Directions/FactSet Auditing Viewer?action=AUDIT_VALUE&amp;DB=129&amp;ID1=11162130&amp;VALUEID=05194&amp;SDATE=201001&amp;PERIODTYPE=QTR_STD&amp;window=popup_no_bar&amp;width=385&amp;height=120&amp;START_MAXIMIZED=FALSE&amp;creator=factset&amp;display_string=Audit"}</definedName>
    <definedName name="_1917__FDSAUDITLINK__" hidden="1">{"fdsup://directions/FAT Viewer?action=UPDATE&amp;creator=factset&amp;DYN_ARGS=TRUE&amp;DOC_NAME=FAT:FQL_AUDITING_CLIENT_TEMPLATE.FAT&amp;display_string=Audit&amp;VAR:KEY=FIBIXKZGL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52","6604&amp;VAR:INDEX=0"}</definedName>
    <definedName name="_19170__FDSAUDITLINK__" hidden="1">{"fdsup://directions/FAT Viewer?action=UPDATE&amp;creator=factset&amp;DYN_ARGS=TRUE&amp;DOC_NAME=FAT:FQL_AUDITING_CLIENT_TEMPLATE.FAT&amp;display_string=Audit&amp;VAR:KEY=TSXGFMPGNW&amp;VAR:QUERY=RkZfUk9FKFFUUiwwLCwsUkYp&amp;WINDOW=FIRST_POPUP&amp;HEIGHT=450&amp;WIDTH=450&amp;START_MAXIMIZED=FALS","E&amp;VAR:CALENDAR=US&amp;VAR:SYMBOL=GUID&amp;VAR:INDEX=0"}</definedName>
    <definedName name="_19171__FDSAUDITLINK__" hidden="1">{"fdsup://directions/FAT Viewer?action=UPDATE&amp;creator=factset&amp;DYN_ARGS=TRUE&amp;DOC_NAME=FAT:FQL_AUDITING_CLIENT_TEMPLATE.FAT&amp;display_string=Audit&amp;VAR:KEY=HCZWPCBOHI&amp;VAR:QUERY=RkZfUk9FKFFUUiwwLCwsUkYp&amp;WINDOW=FIRST_POPUP&amp;HEIGHT=450&amp;WIDTH=450&amp;START_MAXIMIZED=FALS","E&amp;VAR:CALENDAR=US&amp;VAR:SYMBOL=ACTI&amp;VAR:INDEX=0"}</definedName>
    <definedName name="_19172__FDSAUDITLINK__" hidden="1">{"fdsup://directions/FAT Viewer?action=UPDATE&amp;creator=factset&amp;DYN_ARGS=TRUE&amp;DOC_NAME=FAT:FQL_AUDITING_CLIENT_TEMPLATE.FAT&amp;display_string=Audit&amp;VAR:KEY=BKFKBIFMLW&amp;VAR:QUERY=RkZfUk9FKFFUUiwwLCwsUkYp&amp;WINDOW=FIRST_POPUP&amp;HEIGHT=450&amp;WIDTH=450&amp;START_MAXIMIZED=FALS","E&amp;VAR:CALENDAR=US&amp;VAR:SYMBOL=257076&amp;VAR:INDEX=0"}</definedName>
    <definedName name="_19173__FDSAUDITLINK__" hidden="1">{"fdsup://directions/FAT Viewer?action=UPDATE&amp;creator=factset&amp;DYN_ARGS=TRUE&amp;DOC_NAME=FAT:FQL_AUDITING_CLIENT_TEMPLATE.FAT&amp;display_string=Audit&amp;VAR:KEY=XKVENMRMJO&amp;VAR:QUERY=RkZfUk9FKFFUUiwwLCwsUkYp&amp;WINDOW=FIRST_POPUP&amp;HEIGHT=450&amp;WIDTH=450&amp;START_MAXIMIZED=FALS","E&amp;VAR:CALENDAR=US&amp;VAR:SYMBOL=VDSI&amp;VAR:INDEX=0"}</definedName>
    <definedName name="_19174__FDSAUDITLINK__" hidden="1">{"fdsup://directions/FAT Viewer?action=UPDATE&amp;creator=factset&amp;DYN_ARGS=TRUE&amp;DOC_NAME=FAT:FQL_AUDITING_CLIENT_TEMPLATE.FAT&amp;display_string=Audit&amp;VAR:KEY=JSZAXCHGRM&amp;VAR:QUERY=RkZfUk9FKFFUUiwwLCwsUkYp&amp;WINDOW=FIRST_POPUP&amp;HEIGHT=450&amp;WIDTH=450&amp;START_MAXIMIZED=FALS","E&amp;VAR:CALENDAR=US&amp;VAR:SYMBOL=CPBY&amp;VAR:INDEX=0"}</definedName>
    <definedName name="_19175__FDSAUDITLINK__" hidden="1">{"fdsup://directions/FAT Viewer?action=UPDATE&amp;creator=factset&amp;DYN_ARGS=TRUE&amp;DOC_NAME=FAT:FQL_AUDITING_CLIENT_TEMPLATE.FAT&amp;display_string=Audit&amp;VAR:KEY=PITUBKPEBW&amp;VAR:QUERY=RkZfUk9FKFFUUiwwLCwsUkYp&amp;WINDOW=FIRST_POPUP&amp;HEIGHT=450&amp;WIDTH=450&amp;START_MAXIMIZED=FALS","E&amp;VAR:CALENDAR=US&amp;VAR:SYMBOL=580685&amp;VAR:INDEX=0"}</definedName>
    <definedName name="_19176__FDSAUDITLINK__" hidden="1">{"fdsup://directions/FAT Viewer?action=UPDATE&amp;creator=factset&amp;DYN_ARGS=TRUE&amp;DOC_NAME=FAT:FQL_AUDITING_CLIENT_TEMPLATE.FAT&amp;display_string=Audit&amp;VAR:KEY=BQBQBCFMRI&amp;VAR:QUERY=RkZfUk9FKFFUUiwwLCwsUkYp&amp;WINDOW=FIRST_POPUP&amp;HEIGHT=450&amp;WIDTH=450&amp;START_MAXIMIZED=FALS","E&amp;VAR:CALENDAR=US&amp;VAR:SYMBOL=SNWL&amp;VAR:INDEX=0"}</definedName>
    <definedName name="_19177__FDSAUDITLINK__" hidden="1">{"fdsup://directions/FAT Viewer?action=UPDATE&amp;creator=factset&amp;DYN_ARGS=TRUE&amp;DOC_NAME=FAT:FQL_AUDITING_CLIENT_TEMPLATE.FAT&amp;display_string=Audit&amp;VAR:KEY=ZKRIZCLWJU&amp;VAR:QUERY=RkZfUk9FKFFUUiwwLCwsUkYp&amp;WINDOW=FIRST_POPUP&amp;HEIGHT=450&amp;WIDTH=450&amp;START_MAXIMIZED=FALS","E&amp;VAR:CALENDAR=US&amp;VAR:SYMBOL=FIRE&amp;VAR:INDEX=0"}</definedName>
    <definedName name="_19178__FDSAUDITLINK__" hidden="1">{"fdsup://directions/FAT Viewer?action=UPDATE&amp;creator=factset&amp;DYN_ARGS=TRUE&amp;DOC_NAME=FAT:FQL_AUDITING_CLIENT_TEMPLATE.FAT&amp;display_string=Audit&amp;VAR:KEY=JOVSPKZODG&amp;VAR:QUERY=RkZfUk9FKFFUUiwwLCwsUkYp&amp;WINDOW=FIRST_POPUP&amp;HEIGHT=450&amp;WIDTH=450&amp;START_MAXIMIZED=FALS","E&amp;VAR:CALENDAR=US&amp;VAR:SYMBOL=ARST&amp;VAR:INDEX=0"}</definedName>
    <definedName name="_19179__FDSAUDITLINK__" hidden="1">{"fdsup://directions/FAT Viewer?action=UPDATE&amp;creator=factset&amp;DYN_ARGS=TRUE&amp;DOC_NAME=FAT:FQL_AUDITING_CLIENT_TEMPLATE.FAT&amp;display_string=Audit&amp;VAR:KEY=LUNEFUBQRC&amp;VAR:QUERY=RkZfUk9FKFFUUiwwLCwsUkYp&amp;WINDOW=FIRST_POPUP&amp;HEIGHT=450&amp;WIDTH=450&amp;START_MAXIMIZED=FALS","E&amp;VAR:CALENDAR=US&amp;VAR:SYMBOL=COGT&amp;VAR:INDEX=0"}</definedName>
    <definedName name="_1918__FDSAUDITLINK__" hidden="1">{"fdsup://directions/FAT Viewer?action=UPDATE&amp;creator=factset&amp;DYN_ARGS=TRUE&amp;DOC_NAME=FAT:FQL_AUDITING_CLIENT_TEMPLATE.FAT&amp;display_string=Audit&amp;VAR:KEY=LKVUTGNYZ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SH&amp;VAR:INDEX=0"}</definedName>
    <definedName name="_19180__FDSAUDITLINK__" hidden="1">{"fdsup://directions/FAT Viewer?action=UPDATE&amp;creator=factset&amp;DYN_ARGS=TRUE&amp;DOC_NAME=FAT:FQL_AUDITING_CLIENT_TEMPLATE.FAT&amp;display_string=Audit&amp;VAR:KEY=TMVKBQLYLS&amp;VAR:QUERY=RkZfUk9FKFFUUiwwLCwsUkYp&amp;WINDOW=FIRST_POPUP&amp;HEIGHT=450&amp;WIDTH=450&amp;START_MAXIMIZED=FALS","E&amp;VAR:CALENDAR=US&amp;VAR:SYMBOL=WBSN&amp;VAR:INDEX=0"}</definedName>
    <definedName name="_19181__FDSAUDITLINK__" hidden="1">{"fdsup://directions/FAT Viewer?action=UPDATE&amp;creator=factset&amp;DYN_ARGS=TRUE&amp;DOC_NAME=FAT:FQL_AUDITING_CLIENT_TEMPLATE.FAT&amp;display_string=Audit&amp;VAR:KEY=RMBMBGJSBK&amp;VAR:QUERY=RkZfUk9FKFFUUiwwLCwsUkYp&amp;WINDOW=FIRST_POPUP&amp;HEIGHT=450&amp;WIDTH=450&amp;START_MAXIMIZED=FALS","E&amp;VAR:CALENDAR=US&amp;VAR:SYMBOL=FTNT&amp;VAR:INDEX=0"}</definedName>
    <definedName name="_19182__FDSAUDITLINK__" hidden="1">{"fdsup://directions/FAT Viewer?action=UPDATE&amp;creator=factset&amp;DYN_ARGS=TRUE&amp;DOC_NAME=FAT:FQL_AUDITING_CLIENT_TEMPLATE.FAT&amp;display_string=Audit&amp;VAR:KEY=JIXUZQZSDS&amp;VAR:QUERY=RkZfUk9FKFFUUiwwLCwsUkYp&amp;WINDOW=FIRST_POPUP&amp;HEIGHT=450&amp;WIDTH=450&amp;START_MAXIMIZED=FALS","E&amp;VAR:CALENDAR=US&amp;VAR:SYMBOL=TMIC&amp;VAR:INDEX=0"}</definedName>
    <definedName name="_19183__FDSAUDITLINK__" hidden="1">{"fdsup://directions/FAT Viewer?action=UPDATE&amp;creator=factset&amp;DYN_ARGS=TRUE&amp;DOC_NAME=FAT:FQL_AUDITING_CLIENT_TEMPLATE.FAT&amp;display_string=Audit&amp;VAR:KEY=LSPAPGHGNM&amp;VAR:QUERY=RkZfUk9FKFFUUiwwLCwsUkYp&amp;WINDOW=FIRST_POPUP&amp;HEIGHT=450&amp;WIDTH=450&amp;START_MAXIMIZED=FALS","E&amp;VAR:CALENDAR=US&amp;VAR:SYMBOL=VRSN&amp;VAR:INDEX=0"}</definedName>
    <definedName name="_19184__FDSAUDITLINK__" hidden="1">{"fdsup://directions/FAT Viewer?action=UPDATE&amp;creator=factset&amp;DYN_ARGS=TRUE&amp;DOC_NAME=FAT:FQL_AUDITING_CLIENT_TEMPLATE.FAT&amp;display_string=Audit&amp;VAR:KEY=XSHWFQBIJS&amp;VAR:QUERY=RkZfUk9FKFFUUiwwLCwsUkYp&amp;WINDOW=FIRST_POPUP&amp;HEIGHT=450&amp;WIDTH=450&amp;START_MAXIMIZED=FALS","E&amp;VAR:CALENDAR=US&amp;VAR:SYMBOL=MFE&amp;VAR:INDEX=0"}</definedName>
    <definedName name="_19185__FDSAUDITLINK__" hidden="1">{"fdsup://directions/FAT Viewer?action=UPDATE&amp;creator=factset&amp;DYN_ARGS=TRUE&amp;DOC_NAME=FAT:FQL_AUDITING_CLIENT_TEMPLATE.FAT&amp;display_string=Audit&amp;VAR:KEY=LIFWVENIXA&amp;VAR:QUERY=RkZfUk9FKFFUUiwwLCwsUkYp&amp;WINDOW=FIRST_POPUP&amp;HEIGHT=450&amp;WIDTH=450&amp;START_MAXIMIZED=FALS","E&amp;VAR:CALENDAR=US&amp;VAR:SYMBOL=CHKP&amp;VAR:INDEX=0"}</definedName>
    <definedName name="_19186__FDSAUDITLINK__" hidden="1">{"fdsup://directions/FAT Viewer?action=UPDATE&amp;creator=factset&amp;DYN_ARGS=TRUE&amp;DOC_NAME=FAT:FQL_AUDITING_CLIENT_TEMPLATE.FAT&amp;display_string=Audit&amp;VAR:KEY=HQLINUPERG&amp;VAR:QUERY=RkZfUk9FKFFUUiwwLCwsUkYp&amp;WINDOW=FIRST_POPUP&amp;HEIGHT=450&amp;WIDTH=450&amp;START_MAXIMIZED=FALS","E&amp;VAR:CALENDAR=US&amp;VAR:SYMBOL=CTXS&amp;VAR:INDEX=0"}</definedName>
    <definedName name="_19187__FDSAUDITLINK__" hidden="1">{"fdsup://directions/FAT Viewer?action=UPDATE&amp;creator=factset&amp;DYN_ARGS=TRUE&amp;DOC_NAME=FAT:FQL_AUDITING_CLIENT_TEMPLATE.FAT&amp;display_string=Audit&amp;VAR:KEY=FWHCDOHMRK&amp;VAR:QUERY=RkZfUk9FKFFUUiwwLCwsUkYp&amp;WINDOW=FIRST_POPUP&amp;HEIGHT=450&amp;WIDTH=450&amp;START_MAXIMIZED=FALS","E&amp;VAR:CALENDAR=US&amp;VAR:SYMBOL=SYMC&amp;VAR:INDEX=0"}</definedName>
    <definedName name="_19188__FDSAUDITLINK__" hidden="1">{"fdsup://directions/FAT Viewer?action=UPDATE&amp;creator=factset&amp;DYN_ARGS=TRUE&amp;DOC_NAME=FAT:FQL_AUDITING_CLIENT_TEMPLATE.FAT&amp;display_string=Audit&amp;VAR:KEY=JEXYZAHQDG&amp;VAR:QUERY=RkZfTkVUX0lOQyhMVE0sMCwsLFJGKQ==&amp;WINDOW=FIRST_POPUP&amp;HEIGHT=450&amp;WIDTH=450&amp;START_MAXIMI","ZED=FALSE&amp;VAR:CALENDAR=US&amp;VAR:SYMBOL=GUID&amp;VAR:INDEX=0"}</definedName>
    <definedName name="_19189__FDSAUDITLINK__" hidden="1">{"fdsup://directions/FAT Viewer?action=UPDATE&amp;creator=factset&amp;DYN_ARGS=TRUE&amp;DOC_NAME=FAT:FQL_AUDITING_CLIENT_TEMPLATE.FAT&amp;display_string=Audit&amp;VAR:KEY=FMXMVWPUDU&amp;VAR:QUERY=RkZfTkVUX0lOQyhMVE0sMCwsLFJGKQ==&amp;WINDOW=FIRST_POPUP&amp;HEIGHT=450&amp;WIDTH=450&amp;START_MAXIMI","ZED=FALSE&amp;VAR:CALENDAR=US&amp;VAR:SYMBOL=ACTI&amp;VAR:INDEX=0"}</definedName>
    <definedName name="_1919__FDSAUDITLINK__" hidden="1">{"fdsup://directions/FAT Viewer?action=UPDATE&amp;creator=factset&amp;DYN_ARGS=TRUE&amp;DOC_NAME=FAT:FQL_AUDITING_CLIENT_TEMPLATE.FAT&amp;display_string=Audit&amp;VAR:KEY=NOLYRSBIR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41","6343&amp;VAR:INDEX=0"}</definedName>
    <definedName name="_19190__FDSAUDITLINK__" hidden="1">{"fdsup://directions/FAT Viewer?action=UPDATE&amp;creator=factset&amp;DYN_ARGS=TRUE&amp;DOC_NAME=FAT:FQL_AUDITING_CLIENT_TEMPLATE.FAT&amp;display_string=Audit&amp;VAR:KEY=XIDWXCRCBI&amp;VAR:QUERY=RkZfTkVUX0lOQyhMVE0sMCwsLFJGKQ==&amp;WINDOW=FIRST_POPUP&amp;HEIGHT=450&amp;WIDTH=450&amp;START_MAXIMI","ZED=FALSE&amp;VAR:CALENDAR=US&amp;VAR:SYMBOL=257076&amp;VAR:INDEX=0"}</definedName>
    <definedName name="_19191__FDSAUDITLINK__" hidden="1">{"fdsup://directions/FAT Viewer?action=UPDATE&amp;creator=factset&amp;DYN_ARGS=TRUE&amp;DOC_NAME=FAT:FQL_AUDITING_CLIENT_TEMPLATE.FAT&amp;display_string=Audit&amp;VAR:KEY=JSHKXEJSFS&amp;VAR:QUERY=RkZfTkVUX0lOQyhMVE0sMCwsLFJGKQ==&amp;WINDOW=FIRST_POPUP&amp;HEIGHT=450&amp;WIDTH=450&amp;START_MAXIMI","ZED=FALSE&amp;VAR:CALENDAR=US&amp;VAR:SYMBOL=VDSI&amp;VAR:INDEX=0"}</definedName>
    <definedName name="_19192__FDSAUDITLINK__" hidden="1">{"fdsup://directions/FAT Viewer?action=UPDATE&amp;creator=factset&amp;DYN_ARGS=TRUE&amp;DOC_NAME=FAT:FQL_AUDITING_CLIENT_TEMPLATE.FAT&amp;display_string=Audit&amp;VAR:KEY=XCXAHMJILK&amp;VAR:QUERY=RkZfTkVUX0lOQyhMVE0sMCwsLFJGKQ==&amp;WINDOW=FIRST_POPUP&amp;HEIGHT=450&amp;WIDTH=450&amp;START_MAXIMI","ZED=FALSE&amp;VAR:CALENDAR=US&amp;VAR:SYMBOL=CPBY&amp;VAR:INDEX=0"}</definedName>
    <definedName name="_19193__FDSAUDITLINK__" hidden="1">{"fdsup://directions/FAT Viewer?action=UPDATE&amp;creator=factset&amp;DYN_ARGS=TRUE&amp;DOC_NAME=FAT:FQL_AUDITING_CLIENT_TEMPLATE.FAT&amp;display_string=Audit&amp;VAR:KEY=VSHOPSNINI&amp;VAR:QUERY=RkZfTkVUX0lOQyhMVE0sMCwsLFJGKQ==&amp;WINDOW=FIRST_POPUP&amp;HEIGHT=450&amp;WIDTH=450&amp;START_MAXIMI","ZED=FALSE&amp;VAR:CALENDAR=US&amp;VAR:SYMBOL=580685&amp;VAR:INDEX=0"}</definedName>
    <definedName name="_19194__FDSAUDITLINK__" hidden="1">{"fdsup://directions/FAT Viewer?action=UPDATE&amp;creator=factset&amp;DYN_ARGS=TRUE&amp;DOC_NAME=FAT:FQL_AUDITING_CLIENT_TEMPLATE.FAT&amp;display_string=Audit&amp;VAR:KEY=FKNATWLGZI&amp;VAR:QUERY=RkZfTkVUX0lOQyhMVE0sMCwsLFJGKQ==&amp;WINDOW=FIRST_POPUP&amp;HEIGHT=450&amp;WIDTH=450&amp;START_MAXIMI","ZED=FALSE&amp;VAR:CALENDAR=US&amp;VAR:SYMBOL=SNWL&amp;VAR:INDEX=0"}</definedName>
    <definedName name="_19195__FDSAUDITLINK__" hidden="1">{"fdsup://directions/FAT Viewer?action=UPDATE&amp;creator=factset&amp;DYN_ARGS=TRUE&amp;DOC_NAME=FAT:FQL_AUDITING_CLIENT_TEMPLATE.FAT&amp;display_string=Audit&amp;VAR:KEY=XSXMBKZMBK&amp;VAR:QUERY=RkZfTkVUX0lOQyhMVE0sMCwsLFJGKQ==&amp;WINDOW=FIRST_POPUP&amp;HEIGHT=450&amp;WIDTH=450&amp;START_MAXIMI","ZED=FALSE&amp;VAR:CALENDAR=US&amp;VAR:SYMBOL=FIRE&amp;VAR:INDEX=0"}</definedName>
    <definedName name="_19196__FDSAUDITLINK__" hidden="1">{"fdsup://directions/FAT Viewer?action=UPDATE&amp;creator=factset&amp;DYN_ARGS=TRUE&amp;DOC_NAME=FAT:FQL_AUDITING_CLIENT_TEMPLATE.FAT&amp;display_string=Audit&amp;VAR:KEY=DWXKJCTGVM&amp;VAR:QUERY=RkZfTkVUX0lOQyhMVE0sMCwsLFJGKQ==&amp;WINDOW=FIRST_POPUP&amp;HEIGHT=450&amp;WIDTH=450&amp;START_MAXIMI","ZED=FALSE&amp;VAR:CALENDAR=US&amp;VAR:SYMBOL=ARST&amp;VAR:INDEX=0"}</definedName>
    <definedName name="_19197__FDSAUDITLINK__" hidden="1">{"fdsup://directions/FAT Viewer?action=UPDATE&amp;creator=factset&amp;DYN_ARGS=TRUE&amp;DOC_NAME=FAT:FQL_AUDITING_CLIENT_TEMPLATE.FAT&amp;display_string=Audit&amp;VAR:KEY=NUZINWLYLY&amp;VAR:QUERY=RkZfTkVUX0lOQyhMVE0sMCwsLFJGKQ==&amp;WINDOW=FIRST_POPUP&amp;HEIGHT=450&amp;WIDTH=450&amp;START_MAXIMI","ZED=FALSE&amp;VAR:CALENDAR=US&amp;VAR:SYMBOL=COGT&amp;VAR:INDEX=0"}</definedName>
    <definedName name="_19198__FDSAUDITLINK__" hidden="1">{"fdsup://directions/FAT Viewer?action=UPDATE&amp;creator=factset&amp;DYN_ARGS=TRUE&amp;DOC_NAME=FAT:FQL_AUDITING_CLIENT_TEMPLATE.FAT&amp;display_string=Audit&amp;VAR:KEY=ZEREDOZCHY&amp;VAR:QUERY=RkZfTkVUX0lOQyhMVE0sMCwsLFJGKQ==&amp;WINDOW=FIRST_POPUP&amp;HEIGHT=450&amp;WIDTH=450&amp;START_MAXIMI","ZED=FALSE&amp;VAR:CALENDAR=US&amp;VAR:SYMBOL=WBSN&amp;VAR:INDEX=0"}</definedName>
    <definedName name="_19199__FDSAUDITLINK__" hidden="1">{"fdsup://directions/FAT Viewer?action=UPDATE&amp;creator=factset&amp;DYN_ARGS=TRUE&amp;DOC_NAME=FAT:FQL_AUDITING_CLIENT_TEMPLATE.FAT&amp;display_string=Audit&amp;VAR:KEY=DCVGNSZAFC&amp;VAR:QUERY=RkZfTkVUX0lOQyhMVE0sMCwsLFJGKQ==&amp;WINDOW=FIRST_POPUP&amp;HEIGHT=450&amp;WIDTH=450&amp;START_MAXIMI","ZED=FALSE&amp;VAR:CALENDAR=US&amp;VAR:SYMBOL=FTNT&amp;VAR:INDEX=0"}</definedName>
    <definedName name="_192__FDSAUDITLINK__" hidden="1">{"fdsup://directions/FAT Viewer?action=UPDATE&amp;creator=factset&amp;DYN_ARGS=TRUE&amp;DOC_NAME=FAT:FQL_AUDITING_CLIENT_TEMPLATE.FAT&amp;display_string=Audit&amp;VAR:KEY=FYHMXQVYLK&amp;VAR:QUERY=RkZfR1JPU1NfSU5DKExUTSwwLCwsUkYp&amp;WINDOW=FIRST_POPUP&amp;HEIGHT=450&amp;WIDTH=450&amp;START_MAXIMI","ZED=FALSE&amp;VAR:CALENDAR=US&amp;VAR:SYMBOL=SDBT&amp;VAR:INDEX=0"}</definedName>
    <definedName name="_1920__FDSAUDITLINK__" hidden="1">{"fdsup://directions/FAT Viewer?action=UPDATE&amp;creator=factset&amp;DYN_ARGS=TRUE&amp;DOC_NAME=FAT:FQL_AUDITING_CLIENT_TEMPLATE.FAT&amp;display_string=Audit&amp;VAR:KEY=JOXUPMBCJ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56","5478&amp;VAR:INDEX=0"}</definedName>
    <definedName name="_19200__FDSAUDITLINK__" hidden="1">{"fdsup://directions/FAT Viewer?action=UPDATE&amp;creator=factset&amp;DYN_ARGS=TRUE&amp;DOC_NAME=FAT:FQL_AUDITING_CLIENT_TEMPLATE.FAT&amp;display_string=Audit&amp;VAR:KEY=LABCTODSFI&amp;VAR:QUERY=RkZfTkVUX0lOQyhMVE0sMCwsLFJGKQ==&amp;WINDOW=FIRST_POPUP&amp;HEIGHT=450&amp;WIDTH=450&amp;START_MAXIMI","ZED=FALSE&amp;VAR:CALENDAR=US&amp;VAR:SYMBOL=TMIC&amp;VAR:INDEX=0"}</definedName>
    <definedName name="_19201__FDSAUDITLINK__" hidden="1">{"fdsup://directions/FAT Viewer?action=UPDATE&amp;creator=factset&amp;DYN_ARGS=TRUE&amp;DOC_NAME=FAT:FQL_AUDITING_CLIENT_TEMPLATE.FAT&amp;display_string=Audit&amp;VAR:KEY=PQXEVYFCBI&amp;VAR:QUERY=RkZfTkVUX0lOQyhMVE0sMCwsLFJGKQ==&amp;WINDOW=FIRST_POPUP&amp;HEIGHT=450&amp;WIDTH=450&amp;START_MAXIMI","ZED=FALSE&amp;VAR:CALENDAR=US&amp;VAR:SYMBOL=VRSN&amp;VAR:INDEX=0"}</definedName>
    <definedName name="_19202__FDSAUDITLINK__" hidden="1">{"fdsup://directions/FAT Viewer?action=UPDATE&amp;creator=factset&amp;DYN_ARGS=TRUE&amp;DOC_NAME=FAT:FQL_AUDITING_CLIENT_TEMPLATE.FAT&amp;display_string=Audit&amp;VAR:KEY=FIXKPCRCLQ&amp;VAR:QUERY=RkZfTkVUX0lOQyhMVE0sMCwsLFJGKQ==&amp;WINDOW=FIRST_POPUP&amp;HEIGHT=450&amp;WIDTH=450&amp;START_MAXIMI","ZED=FALSE&amp;VAR:CALENDAR=US&amp;VAR:SYMBOL=MFE&amp;VAR:INDEX=0"}</definedName>
    <definedName name="_19203__FDSAUDITLINK__" hidden="1">{"fdsup://directions/FAT Viewer?action=UPDATE&amp;creator=factset&amp;DYN_ARGS=TRUE&amp;DOC_NAME=FAT:FQL_AUDITING_CLIENT_TEMPLATE.FAT&amp;display_string=Audit&amp;VAR:KEY=JCNSRUHKDA&amp;VAR:QUERY=RkZfTkVUX0lOQyhMVE0sMCwsLFJGKQ==&amp;WINDOW=FIRST_POPUP&amp;HEIGHT=450&amp;WIDTH=450&amp;START_MAXIMI","ZED=FALSE&amp;VAR:CALENDAR=US&amp;VAR:SYMBOL=CHKP&amp;VAR:INDEX=0"}</definedName>
    <definedName name="_19204__FDSAUDITLINK__" hidden="1">{"fdsup://directions/FAT Viewer?action=UPDATE&amp;creator=factset&amp;DYN_ARGS=TRUE&amp;DOC_NAME=FAT:FQL_AUDITING_CLIENT_TEMPLATE.FAT&amp;display_string=Audit&amp;VAR:KEY=ZARKBUDEHM&amp;VAR:QUERY=RkZfTkVUX0lOQyhMVE0sMCwsLFJGKQ==&amp;WINDOW=FIRST_POPUP&amp;HEIGHT=450&amp;WIDTH=450&amp;START_MAXIMI","ZED=FALSE&amp;VAR:CALENDAR=US&amp;VAR:SYMBOL=CTXS&amp;VAR:INDEX=0"}</definedName>
    <definedName name="_19205__FDSAUDITLINK__" hidden="1">{"fdsup://directions/FAT Viewer?action=UPDATE&amp;creator=factset&amp;DYN_ARGS=TRUE&amp;DOC_NAME=FAT:FQL_AUDITING_CLIENT_TEMPLATE.FAT&amp;display_string=Audit&amp;VAR:KEY=HGJMBWTSXG&amp;VAR:QUERY=RkZfTkVUX0lOQyhMVE0sMCwsLFJGKQ==&amp;WINDOW=FIRST_POPUP&amp;HEIGHT=450&amp;WIDTH=450&amp;START_MAXIMI","ZED=FALSE&amp;VAR:CALENDAR=US&amp;VAR:SYMBOL=SYMC&amp;VAR:INDEX=0"}</definedName>
    <definedName name="_19206__FDSAUDITLINK__" hidden="1">{"fdsup://directions/FAT Viewer?action=UPDATE&amp;creator=factset&amp;DYN_ARGS=TRUE&amp;DOC_NAME=FAT:FQL_AUDITING_CLIENT_TEMPLATE.FAT&amp;display_string=Audit&amp;VAR:KEY=PSBWBQRSXO&amp;VAR:QUERY=RkZfQ0FQRVgoTFRNLDAsLCxSRik=&amp;WINDOW=FIRST_POPUP&amp;HEIGHT=450&amp;WIDTH=450&amp;START_MAXIMIZED=","FALSE&amp;VAR:CALENDAR=US&amp;VAR:SYMBOL=GUID&amp;VAR:INDEX=0"}</definedName>
    <definedName name="_19207__FDSAUDITLINK__" hidden="1">{"fdsup://directions/FAT Viewer?action=UPDATE&amp;creator=factset&amp;DYN_ARGS=TRUE&amp;DOC_NAME=FAT:FQL_AUDITING_CLIENT_TEMPLATE.FAT&amp;display_string=Audit&amp;VAR:KEY=DIVQPCJIRO&amp;VAR:QUERY=RkZfQ0FQRVgoTFRNLDAsLCxSRik=&amp;WINDOW=FIRST_POPUP&amp;HEIGHT=450&amp;WIDTH=450&amp;START_MAXIMIZED=","FALSE&amp;VAR:CALENDAR=US&amp;VAR:SYMBOL=ACTI&amp;VAR:INDEX=0"}</definedName>
    <definedName name="_19208__FDSAUDITLINK__" hidden="1">{"fdsup://directions/FAT Viewer?action=UPDATE&amp;creator=factset&amp;DYN_ARGS=TRUE&amp;DOC_NAME=FAT:FQL_AUDITING_CLIENT_TEMPLATE.FAT&amp;display_string=Audit&amp;VAR:KEY=RQVADKNALC&amp;VAR:QUERY=RkZfQ0FQRVgoTFRNLDAsLCxSRik=&amp;WINDOW=FIRST_POPUP&amp;HEIGHT=450&amp;WIDTH=450&amp;START_MAXIMIZED=","FALSE&amp;VAR:CALENDAR=US&amp;VAR:SYMBOL=257076&amp;VAR:INDEX=0"}</definedName>
    <definedName name="_19209__FDSAUDITLINK__" hidden="1">{"fdsup://directions/FAT Viewer?action=UPDATE&amp;creator=factset&amp;DYN_ARGS=TRUE&amp;DOC_NAME=FAT:FQL_AUDITING_CLIENT_TEMPLATE.FAT&amp;display_string=Audit&amp;VAR:KEY=XCJKHOXALE&amp;VAR:QUERY=RkZfQ0FQRVgoTFRNLDAsLCxSRik=&amp;WINDOW=FIRST_POPUP&amp;HEIGHT=450&amp;WIDTH=450&amp;START_MAXIMIZED=","FALSE&amp;VAR:CALENDAR=US&amp;VAR:SYMBOL=VDSI&amp;VAR:INDEX=0"}</definedName>
    <definedName name="_1921__FDSAUDITLINK__" hidden="1">{"fdsup://directions/FAT Viewer?action=UPDATE&amp;creator=factset&amp;DYN_ARGS=TRUE&amp;DOC_NAME=FAT:FQL_AUDITING_CLIENT_TEMPLATE.FAT&amp;display_string=Audit&amp;VAR:KEY=TSPCXMNKT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547970&amp;VAR:INDEX=0"}</definedName>
    <definedName name="_19210__FDSAUDITLINK__" hidden="1">{"fdsup://directions/FAT Viewer?action=UPDATE&amp;creator=factset&amp;DYN_ARGS=TRUE&amp;DOC_NAME=FAT:FQL_AUDITING_CLIENT_TEMPLATE.FAT&amp;display_string=Audit&amp;VAR:KEY=DQNILKDADY&amp;VAR:QUERY=RkZfQ0FQRVgoTFRNLDAsLCxSRik=&amp;WINDOW=FIRST_POPUP&amp;HEIGHT=450&amp;WIDTH=450&amp;START_MAXIMIZED=","FALSE&amp;VAR:CALENDAR=US&amp;VAR:SYMBOL=CPBY&amp;VAR:INDEX=0"}</definedName>
    <definedName name="_19211__FDSAUDITLINK__" hidden="1">{"fdsup://directions/FAT Viewer?action=UPDATE&amp;creator=factset&amp;DYN_ARGS=TRUE&amp;DOC_NAME=FAT:FQL_AUDITING_CLIENT_TEMPLATE.FAT&amp;display_string=Audit&amp;VAR:KEY=HWJAPWBMHS&amp;VAR:QUERY=RkZfQ0FQRVgoTFRNLDAsLCxSRik=&amp;WINDOW=FIRST_POPUP&amp;HEIGHT=450&amp;WIDTH=450&amp;START_MAXIMIZED=","FALSE&amp;VAR:CALENDAR=US&amp;VAR:SYMBOL=580685&amp;VAR:INDEX=0"}</definedName>
    <definedName name="_19212__FDSAUDITLINK__" hidden="1">{"fdsup://directions/FAT Viewer?action=UPDATE&amp;creator=factset&amp;DYN_ARGS=TRUE&amp;DOC_NAME=FAT:FQL_AUDITING_CLIENT_TEMPLATE.FAT&amp;display_string=Audit&amp;VAR:KEY=ZUZYHEHUPW&amp;VAR:QUERY=RkZfQ0FQRVgoTFRNLDAsLCxSRik=&amp;WINDOW=FIRST_POPUP&amp;HEIGHT=450&amp;WIDTH=450&amp;START_MAXIMIZED=","FALSE&amp;VAR:CALENDAR=US&amp;VAR:SYMBOL=SNWL&amp;VAR:INDEX=0"}</definedName>
    <definedName name="_19213__FDSAUDITLINK__" hidden="1">{"fdsup://directions/FAT Viewer?action=UPDATE&amp;creator=factset&amp;DYN_ARGS=TRUE&amp;DOC_NAME=FAT:FQL_AUDITING_CLIENT_TEMPLATE.FAT&amp;display_string=Audit&amp;VAR:KEY=JGNCVMVQVW&amp;VAR:QUERY=RkZfQ0FQRVgoTFRNLDAsLCxSRik=&amp;WINDOW=FIRST_POPUP&amp;HEIGHT=450&amp;WIDTH=450&amp;START_MAXIMIZED=","FALSE&amp;VAR:CALENDAR=US&amp;VAR:SYMBOL=FIRE&amp;VAR:INDEX=0"}</definedName>
    <definedName name="_19214__FDSAUDITLINK__" hidden="1">{"fdsup://directions/FAT Viewer?action=UPDATE&amp;creator=factset&amp;DYN_ARGS=TRUE&amp;DOC_NAME=FAT:FQL_AUDITING_CLIENT_TEMPLATE.FAT&amp;display_string=Audit&amp;VAR:KEY=ZSJQRAZCJG&amp;VAR:QUERY=RkZfQ0FQRVgoTFRNLDAsLCxSRik=&amp;WINDOW=FIRST_POPUP&amp;HEIGHT=450&amp;WIDTH=450&amp;START_MAXIMIZED=","FALSE&amp;VAR:CALENDAR=US&amp;VAR:SYMBOL=ARST&amp;VAR:INDEX=0"}</definedName>
    <definedName name="_19215__FDSAUDITLINK__" hidden="1">{"fdsup://directions/FAT Viewer?action=UPDATE&amp;creator=factset&amp;DYN_ARGS=TRUE&amp;DOC_NAME=FAT:FQL_AUDITING_CLIENT_TEMPLATE.FAT&amp;display_string=Audit&amp;VAR:KEY=XILGBYVYVS&amp;VAR:QUERY=RkZfQ0FQRVgoTFRNLDAsLCxSRik=&amp;WINDOW=FIRST_POPUP&amp;HEIGHT=450&amp;WIDTH=450&amp;START_MAXIMIZED=","FALSE&amp;VAR:CALENDAR=US&amp;VAR:SYMBOL=COGT&amp;VAR:INDEX=0"}</definedName>
    <definedName name="_19216__FDSAUDITLINK__" hidden="1">{"fdsup://directions/FAT Viewer?action=UPDATE&amp;creator=factset&amp;DYN_ARGS=TRUE&amp;DOC_NAME=FAT:FQL_AUDITING_CLIENT_TEMPLATE.FAT&amp;display_string=Audit&amp;VAR:KEY=PSZKHIFYFA&amp;VAR:QUERY=RkZfQ0FQRVgoTFRNLDAsLCxSRik=&amp;WINDOW=FIRST_POPUP&amp;HEIGHT=450&amp;WIDTH=450&amp;START_MAXIMIZED=","FALSE&amp;VAR:CALENDAR=US&amp;VAR:SYMBOL=WBSN&amp;VAR:INDEX=0"}</definedName>
    <definedName name="_19217__FDSAUDITLINK__" hidden="1">{"fdsup://directions/FAT Viewer?action=UPDATE&amp;creator=factset&amp;DYN_ARGS=TRUE&amp;DOC_NAME=FAT:FQL_AUDITING_CLIENT_TEMPLATE.FAT&amp;display_string=Audit&amp;VAR:KEY=HGZWLWVGJO&amp;VAR:QUERY=RkZfQ0FQRVgoTFRNLDAsLCxSRik=&amp;WINDOW=FIRST_POPUP&amp;HEIGHT=450&amp;WIDTH=450&amp;START_MAXIMIZED=","FALSE&amp;VAR:CALENDAR=US&amp;VAR:SYMBOL=FTNT&amp;VAR:INDEX=0"}</definedName>
    <definedName name="_19218__FDSAUDITLINK__" hidden="1">{"fdsup://directions/FAT Viewer?action=UPDATE&amp;creator=factset&amp;DYN_ARGS=TRUE&amp;DOC_NAME=FAT:FQL_AUDITING_CLIENT_TEMPLATE.FAT&amp;display_string=Audit&amp;VAR:KEY=PUDCXQBQHI&amp;VAR:QUERY=RkZfQ0FQRVgoTFRNLDAsLCxSRik=&amp;WINDOW=FIRST_POPUP&amp;HEIGHT=450&amp;WIDTH=450&amp;START_MAXIMIZED=","FALSE&amp;VAR:CALENDAR=US&amp;VAR:SYMBOL=TMIC&amp;VAR:INDEX=0"}</definedName>
    <definedName name="_19219__FDSAUDITLINK__" hidden="1">{"fdsup://directions/FAT Viewer?action=UPDATE&amp;creator=factset&amp;DYN_ARGS=TRUE&amp;DOC_NAME=FAT:FQL_AUDITING_CLIENT_TEMPLATE.FAT&amp;display_string=Audit&amp;VAR:KEY=JSXYDYDEDG&amp;VAR:QUERY=RkZfQ0FQRVgoTFRNLDAsLCxSRik=&amp;WINDOW=FIRST_POPUP&amp;HEIGHT=450&amp;WIDTH=450&amp;START_MAXIMIZED=","FALSE&amp;VAR:CALENDAR=US&amp;VAR:SYMBOL=VRSN&amp;VAR:INDEX=0"}</definedName>
    <definedName name="_1922__FDSAUDITLINK__" hidden="1">{"fdsup://directions/FAT Viewer?action=UPDATE&amp;creator=factset&amp;DYN_ARGS=TRUE&amp;DOC_NAME=FAT:FQL_AUDITING_CLIENT_TEMPLATE.FAT&amp;display_string=Audit&amp;VAR:KEY=JWVORMVEJ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AY&amp;VAR:INDEX=0"}</definedName>
    <definedName name="_19220__FDSAUDITLINK__" hidden="1">{"fdsup://directions/FAT Viewer?action=UPDATE&amp;creator=factset&amp;DYN_ARGS=TRUE&amp;DOC_NAME=FAT:FQL_AUDITING_CLIENT_TEMPLATE.FAT&amp;display_string=Audit&amp;VAR:KEY=JIZKTOBARI&amp;VAR:QUERY=RkZfQ0FQRVgoTFRNLDAsLCxSRik=&amp;WINDOW=FIRST_POPUP&amp;HEIGHT=450&amp;WIDTH=450&amp;START_MAXIMIZED=","FALSE&amp;VAR:CALENDAR=US&amp;VAR:SYMBOL=MFE&amp;VAR:INDEX=0"}</definedName>
    <definedName name="_19221__FDSAUDITLINK__" hidden="1">{"fdsup://directions/FAT Viewer?action=UPDATE&amp;creator=factset&amp;DYN_ARGS=TRUE&amp;DOC_NAME=FAT:FQL_AUDITING_CLIENT_TEMPLATE.FAT&amp;display_string=Audit&amp;VAR:KEY=FUFWXIBGDC&amp;VAR:QUERY=RkZfQ0FQRVgoTFRNLDAsLCxSRik=&amp;WINDOW=FIRST_POPUP&amp;HEIGHT=450&amp;WIDTH=450&amp;START_MAXIMIZED=","FALSE&amp;VAR:CALENDAR=US&amp;VAR:SYMBOL=CHKP&amp;VAR:INDEX=0"}</definedName>
    <definedName name="_19222__FDSAUDITLINK__" hidden="1">{"fdsup://directions/FAT Viewer?action=UPDATE&amp;creator=factset&amp;DYN_ARGS=TRUE&amp;DOC_NAME=FAT:FQL_AUDITING_CLIENT_TEMPLATE.FAT&amp;display_string=Audit&amp;VAR:KEY=FQJMPIROTQ&amp;VAR:QUERY=RkZfQ0FQRVgoTFRNLDAsLCxSRik=&amp;WINDOW=FIRST_POPUP&amp;HEIGHT=450&amp;WIDTH=450&amp;START_MAXIMIZED=","FALSE&amp;VAR:CALENDAR=US&amp;VAR:SYMBOL=CTXS&amp;VAR:INDEX=0"}</definedName>
    <definedName name="_19223__FDSAUDITLINK__" hidden="1">{"fdsup://directions/FAT Viewer?action=UPDATE&amp;creator=factset&amp;DYN_ARGS=TRUE&amp;DOC_NAME=FAT:FQL_AUDITING_CLIENT_TEMPLATE.FAT&amp;display_string=Audit&amp;VAR:KEY=ZIZGXMNIDI&amp;VAR:QUERY=RkZfQ0FQRVgoTFRNLDAsLCxSRik=&amp;WINDOW=FIRST_POPUP&amp;HEIGHT=450&amp;WIDTH=450&amp;START_MAXIMIZED=","FALSE&amp;VAR:CALENDAR=US&amp;VAR:SYMBOL=SYMC&amp;VAR:INDEX=0"}</definedName>
    <definedName name="_19224__FDSAUDITLINK__" hidden="1">{"fdsup://directions/FAT Viewer?action=UPDATE&amp;creator=factset&amp;DYN_ARGS=TRUE&amp;DOC_NAME=FAT:FQL_AUDITING_CLIENT_TEMPLATE.FAT&amp;display_string=Audit&amp;VAR:KEY=NCDMJWLMZG&amp;VAR:QUERY=RkZfREVCVF9MVChRVFIsMCwsLFJGKQ==&amp;WINDOW=FIRST_POPUP&amp;HEIGHT=450&amp;WIDTH=450&amp;START_MAXIMI","ZED=FALSE&amp;VAR:CALENDAR=US&amp;VAR:SYMBOL=GUID&amp;VAR:INDEX=0"}</definedName>
    <definedName name="_19225__FDSAUDITLINK__" hidden="1">{"fdsup://directions/FAT Viewer?action=UPDATE&amp;creator=factset&amp;DYN_ARGS=TRUE&amp;DOC_NAME=FAT:FQL_AUDITING_CLIENT_TEMPLATE.FAT&amp;display_string=Audit&amp;VAR:KEY=BWXQTONEBI&amp;VAR:QUERY=RkZfREVCVF9MVChRVFIsMCwsLFJGKQ==&amp;WINDOW=FIRST_POPUP&amp;HEIGHT=450&amp;WIDTH=450&amp;START_MAXIMI","ZED=FALSE&amp;VAR:CALENDAR=US&amp;VAR:SYMBOL=ACTI&amp;VAR:INDEX=0"}</definedName>
    <definedName name="_19226__FDSAUDITLINK__" hidden="1">{"fdsup://directions/FAT Viewer?action=UPDATE&amp;creator=factset&amp;DYN_ARGS=TRUE&amp;DOC_NAME=FAT:FQL_AUDITING_CLIENT_TEMPLATE.FAT&amp;display_string=Audit&amp;VAR:KEY=VWVQBQTIDO&amp;VAR:QUERY=RkZfREVCVF9MVChRVFIsMCwsLFJGKQ==&amp;WINDOW=FIRST_POPUP&amp;HEIGHT=450&amp;WIDTH=450&amp;START_MAXIMI","ZED=FALSE&amp;VAR:CALENDAR=US&amp;VAR:SYMBOL=257076&amp;VAR:INDEX=0"}</definedName>
    <definedName name="_19227__FDSAUDITLINK__" hidden="1">{"fdsup://directions/FAT Viewer?action=UPDATE&amp;creator=factset&amp;DYN_ARGS=TRUE&amp;DOC_NAME=FAT:FQL_AUDITING_CLIENT_TEMPLATE.FAT&amp;display_string=Audit&amp;VAR:KEY=VILOBETYZS&amp;VAR:QUERY=RkZfREVCVF9MVChRVFIsMCwsLFJGKQ==&amp;WINDOW=FIRST_POPUP&amp;HEIGHT=450&amp;WIDTH=450&amp;START_MAXIMI","ZED=FALSE&amp;VAR:CALENDAR=US&amp;VAR:SYMBOL=VDSI&amp;VAR:INDEX=0"}</definedName>
    <definedName name="_19228__FDSAUDITLINK__" hidden="1">{"fdsup://directions/FAT Viewer?action=UPDATE&amp;creator=factset&amp;DYN_ARGS=TRUE&amp;DOC_NAME=FAT:FQL_AUDITING_CLIENT_TEMPLATE.FAT&amp;display_string=Audit&amp;VAR:KEY=JIVMFARGHU&amp;VAR:QUERY=RkZfREVCVF9MVChRVFIsMCwsLFJGKQ==&amp;WINDOW=FIRST_POPUP&amp;HEIGHT=450&amp;WIDTH=450&amp;START_MAXIMI","ZED=FALSE&amp;VAR:CALENDAR=US&amp;VAR:SYMBOL=CPBY&amp;VAR:INDEX=0"}</definedName>
    <definedName name="_19229__FDSAUDITLINK__" hidden="1">{"fdsup://directions/FAT Viewer?action=UPDATE&amp;creator=factset&amp;DYN_ARGS=TRUE&amp;DOC_NAME=FAT:FQL_AUDITING_CLIENT_TEMPLATE.FAT&amp;display_string=Audit&amp;VAR:KEY=VADKRUHAPW&amp;VAR:QUERY=RkZfREVCVF9MVChRVFIsMCwsLFJGKQ==&amp;WINDOW=FIRST_POPUP&amp;HEIGHT=450&amp;WIDTH=450&amp;START_MAXIMI","ZED=FALSE&amp;VAR:CALENDAR=US&amp;VAR:SYMBOL=580685&amp;VAR:INDEX=0"}</definedName>
    <definedName name="_1923__FDSAUDITLINK__" hidden="1">{"fdsup://directions/FAT Viewer?action=UPDATE&amp;creator=factset&amp;DYN_ARGS=TRUE&amp;DOC_NAME=FAT:FQL_AUDITING_CLIENT_TEMPLATE.FAT&amp;display_string=Audit&amp;VAR:KEY=ZUFWDANIV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APE&amp;VAR:INDEX=0"}</definedName>
    <definedName name="_19230__FDSAUDITLINK__" hidden="1">{"fdsup://directions/FAT Viewer?action=UPDATE&amp;creator=factset&amp;DYN_ARGS=TRUE&amp;DOC_NAME=FAT:FQL_AUDITING_CLIENT_TEMPLATE.FAT&amp;display_string=Audit&amp;VAR:KEY=LQTYTOTYFW&amp;VAR:QUERY=RkZfREVCVF9MVChRVFIsMCwsLFJGKQ==&amp;WINDOW=FIRST_POPUP&amp;HEIGHT=450&amp;WIDTH=450&amp;START_MAXIMI","ZED=FALSE&amp;VAR:CALENDAR=US&amp;VAR:SYMBOL=SNWL&amp;VAR:INDEX=0"}</definedName>
    <definedName name="_19231__FDSAUDITLINK__" hidden="1">{"fdsup://directions/FAT Viewer?action=UPDATE&amp;creator=factset&amp;DYN_ARGS=TRUE&amp;DOC_NAME=FAT:FQL_AUDITING_CLIENT_TEMPLATE.FAT&amp;display_string=Audit&amp;VAR:KEY=XADYVUPCLO&amp;VAR:QUERY=RkZfREVCVF9MVChRVFIsMCwsLFJGKQ==&amp;WINDOW=FIRST_POPUP&amp;HEIGHT=450&amp;WIDTH=450&amp;START_MAXIMI","ZED=FALSE&amp;VAR:CALENDAR=US&amp;VAR:SYMBOL=FIRE&amp;VAR:INDEX=0"}</definedName>
    <definedName name="_19232__FDSAUDITLINK__" hidden="1">{"fdsup://directions/FAT Viewer?action=UPDATE&amp;creator=factset&amp;DYN_ARGS=TRUE&amp;DOC_NAME=FAT:FQL_AUDITING_CLIENT_TEMPLATE.FAT&amp;display_string=Audit&amp;VAR:KEY=JWHANWTILG&amp;VAR:QUERY=RkZfREVCVF9MVChRVFIsMCwsLFJGKQ==&amp;WINDOW=FIRST_POPUP&amp;HEIGHT=450&amp;WIDTH=450&amp;START_MAXIMI","ZED=FALSE&amp;VAR:CALENDAR=US&amp;VAR:SYMBOL=ARST&amp;VAR:INDEX=0"}</definedName>
    <definedName name="_19233__FDSAUDITLINK__" hidden="1">{"fdsup://directions/FAT Viewer?action=UPDATE&amp;creator=factset&amp;DYN_ARGS=TRUE&amp;DOC_NAME=FAT:FQL_AUDITING_CLIENT_TEMPLATE.FAT&amp;display_string=Audit&amp;VAR:KEY=LUZODIZQFS&amp;VAR:QUERY=RkZfREVCVF9MVChRVFIsMCwsLFJGKQ==&amp;WINDOW=FIRST_POPUP&amp;HEIGHT=450&amp;WIDTH=450&amp;START_MAXIMI","ZED=FALSE&amp;VAR:CALENDAR=US&amp;VAR:SYMBOL=COGT&amp;VAR:INDEX=0"}</definedName>
    <definedName name="_19234__FDSAUDITLINK__" hidden="1">{"fdsup://directions/FAT Viewer?action=UPDATE&amp;creator=factset&amp;DYN_ARGS=TRUE&amp;DOC_NAME=FAT:FQL_AUDITING_CLIENT_TEMPLATE.FAT&amp;display_string=Audit&amp;VAR:KEY=VELCBEBSFC&amp;VAR:QUERY=RkZfREVCVF9MVChRVFIsMCwsLFJGKQ==&amp;WINDOW=FIRST_POPUP&amp;HEIGHT=450&amp;WIDTH=450&amp;START_MAXIMI","ZED=FALSE&amp;VAR:CALENDAR=US&amp;VAR:SYMBOL=WBSN&amp;VAR:INDEX=0"}</definedName>
    <definedName name="_19235__FDSAUDITLINK__" hidden="1">{"fdsup://directions/FAT Viewer?action=UPDATE&amp;creator=factset&amp;DYN_ARGS=TRUE&amp;DOC_NAME=FAT:FQL_AUDITING_CLIENT_TEMPLATE.FAT&amp;display_string=Audit&amp;VAR:KEY=XYNEZETKFK&amp;VAR:QUERY=RkZfREVCVF9MVChRVFIsMCwsLFJGKQ==&amp;WINDOW=FIRST_POPUP&amp;HEIGHT=450&amp;WIDTH=450&amp;START_MAXIMI","ZED=FALSE&amp;VAR:CALENDAR=US&amp;VAR:SYMBOL=FTNT&amp;VAR:INDEX=0"}</definedName>
    <definedName name="_19236__FDSAUDITLINK__" hidden="1">{"fdsup://directions/FAT Viewer?action=UPDATE&amp;creator=factset&amp;DYN_ARGS=TRUE&amp;DOC_NAME=FAT:FQL_AUDITING_CLIENT_TEMPLATE.FAT&amp;display_string=Audit&amp;VAR:KEY=JYFOJOBOJW&amp;VAR:QUERY=RkZfREVCVF9MVChRVFIsMCwsLFJGKQ==&amp;WINDOW=FIRST_POPUP&amp;HEIGHT=450&amp;WIDTH=450&amp;START_MAXIMI","ZED=FALSE&amp;VAR:CALENDAR=US&amp;VAR:SYMBOL=TMIC&amp;VAR:INDEX=0"}</definedName>
    <definedName name="_19237__FDSAUDITLINK__" hidden="1">{"fdsup://directions/FAT Viewer?action=UPDATE&amp;creator=factset&amp;DYN_ARGS=TRUE&amp;DOC_NAME=FAT:FQL_AUDITING_CLIENT_TEMPLATE.FAT&amp;display_string=Audit&amp;VAR:KEY=VIBSFUJUVO&amp;VAR:QUERY=RkZfREVCVF9MVChRVFIsMCwsLFJGKQ==&amp;WINDOW=FIRST_POPUP&amp;HEIGHT=450&amp;WIDTH=450&amp;START_MAXIMI","ZED=FALSE&amp;VAR:CALENDAR=US&amp;VAR:SYMBOL=VRSN&amp;VAR:INDEX=0"}</definedName>
    <definedName name="_19238__FDSAUDITLINK__" hidden="1">{"fdsup://directions/FAT Viewer?action=UPDATE&amp;creator=factset&amp;DYN_ARGS=TRUE&amp;DOC_NAME=FAT:FQL_AUDITING_CLIENT_TEMPLATE.FAT&amp;display_string=Audit&amp;VAR:KEY=JQBYPWZYTA&amp;VAR:QUERY=RkZfREVCVF9MVChRVFIsMCwsLFJGKQ==&amp;WINDOW=FIRST_POPUP&amp;HEIGHT=450&amp;WIDTH=450&amp;START_MAXIMI","ZED=FALSE&amp;VAR:CALENDAR=US&amp;VAR:SYMBOL=MFE&amp;VAR:INDEX=0"}</definedName>
    <definedName name="_19239__FDSAUDITLINK__" hidden="1">{"fdsup://directions/FAT Viewer?action=UPDATE&amp;creator=factset&amp;DYN_ARGS=TRUE&amp;DOC_NAME=FAT:FQL_AUDITING_CLIENT_TEMPLATE.FAT&amp;display_string=Audit&amp;VAR:KEY=DELAFMNQLK&amp;VAR:QUERY=RkZfREVCVF9MVChRVFIsMCwsLFJGKQ==&amp;WINDOW=FIRST_POPUP&amp;HEIGHT=450&amp;WIDTH=450&amp;START_MAXIMI","ZED=FALSE&amp;VAR:CALENDAR=US&amp;VAR:SYMBOL=CHKP&amp;VAR:INDEX=0"}</definedName>
    <definedName name="_1924__FDSAUDITLINK__" hidden="1">{"fdsup://directions/FAT Viewer?action=UPDATE&amp;creator=factset&amp;DYN_ARGS=TRUE&amp;DOC_NAME=FAT:FQL_AUDITING_CLIENT_TEMPLATE.FAT&amp;display_string=Audit&amp;VAR:KEY=NYPIRYJGB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0315W&amp;VAR:INDEX=0"}</definedName>
    <definedName name="_19240__FDSAUDITLINK__" hidden="1">{"fdsup://directions/FAT Viewer?action=UPDATE&amp;creator=factset&amp;DYN_ARGS=TRUE&amp;DOC_NAME=FAT:FQL_AUDITING_CLIENT_TEMPLATE.FAT&amp;display_string=Audit&amp;VAR:KEY=REJWZKRCJW&amp;VAR:QUERY=RkZfREVCVF9MVChRVFIsMCwsLFJGKQ==&amp;WINDOW=FIRST_POPUP&amp;HEIGHT=450&amp;WIDTH=450&amp;START_MAXIMI","ZED=FALSE&amp;VAR:CALENDAR=US&amp;VAR:SYMBOL=CTXS&amp;VAR:INDEX=0"}</definedName>
    <definedName name="_19241__FDSAUDITLINK__" hidden="1">{"fdsup://directions/FAT Viewer?action=UPDATE&amp;creator=factset&amp;DYN_ARGS=TRUE&amp;DOC_NAME=FAT:FQL_AUDITING_CLIENT_TEMPLATE.FAT&amp;display_string=Audit&amp;VAR:KEY=DIDUHEJGBW&amp;VAR:QUERY=RkZfREVCVF9MVChRVFIsMCwsLFJGKQ==&amp;WINDOW=FIRST_POPUP&amp;HEIGHT=450&amp;WIDTH=450&amp;START_MAXIMI","ZED=FALSE&amp;VAR:CALENDAR=US&amp;VAR:SYMBOL=SYMC&amp;VAR:INDEX=0"}</definedName>
    <definedName name="_19242__FDSAUDITLINK__" hidden="1">{"fdsup://directions/FAT Viewer?action=UPDATE&amp;creator=factset&amp;DYN_ARGS=TRUE&amp;DOC_NAME=FAT:FQL_AUDITING_CLIENT_TEMPLATE.FAT&amp;display_string=Audit&amp;VAR:KEY=RKTIBERUDG&amp;VAR:QUERY=RkZfRUJJVF9JQihMVE0sMCwsLFJGKQ==&amp;WINDOW=FIRST_POPUP&amp;HEIGHT=450&amp;WIDTH=450&amp;START_MAXIMI","ZED=FALSE&amp;VAR:CALENDAR=US&amp;VAR:SYMBOL=GUID&amp;VAR:INDEX=0"}</definedName>
    <definedName name="_19243__FDSAUDITLINK__" hidden="1">{"fdsup://directions/FAT Viewer?action=UPDATE&amp;creator=factset&amp;DYN_ARGS=TRUE&amp;DOC_NAME=FAT:FQL_AUDITING_CLIENT_TEMPLATE.FAT&amp;display_string=Audit&amp;VAR:KEY=ZMBENKDYVO&amp;VAR:QUERY=RkZfRUJJVF9JQihMVE0sMCwsLFJGKQ==&amp;WINDOW=FIRST_POPUP&amp;HEIGHT=450&amp;WIDTH=450&amp;START_MAXIMI","ZED=FALSE&amp;VAR:CALENDAR=US&amp;VAR:SYMBOL=ACTI&amp;VAR:INDEX=0"}</definedName>
    <definedName name="_19244__FDSAUDITLINK__" hidden="1">{"fdsup://directions/FAT Viewer?action=UPDATE&amp;creator=factset&amp;DYN_ARGS=TRUE&amp;DOC_NAME=FAT:FQL_AUDITING_CLIENT_TEMPLATE.FAT&amp;display_string=Audit&amp;VAR:KEY=NUHUFIXWFK&amp;VAR:QUERY=RkZfRUJJVF9JQihMVE0sMCwsLFJGKQ==&amp;WINDOW=FIRST_POPUP&amp;HEIGHT=450&amp;WIDTH=450&amp;START_MAXIMI","ZED=FALSE&amp;VAR:CALENDAR=US&amp;VAR:SYMBOL=257076&amp;VAR:INDEX=0"}</definedName>
    <definedName name="_19245__FDSAUDITLINK__" hidden="1">{"fdsup://directions/FAT Viewer?action=UPDATE&amp;creator=factset&amp;DYN_ARGS=TRUE&amp;DOC_NAME=FAT:FQL_AUDITING_CLIENT_TEMPLATE.FAT&amp;display_string=Audit&amp;VAR:KEY=FEPAJWVKVK&amp;VAR:QUERY=RkZfRUJJVF9JQihMVE0sMCwsLFJGKQ==&amp;WINDOW=FIRST_POPUP&amp;HEIGHT=450&amp;WIDTH=450&amp;START_MAXIMI","ZED=FALSE&amp;VAR:CALENDAR=US&amp;VAR:SYMBOL=VDSI&amp;VAR:INDEX=0"}</definedName>
    <definedName name="_19246__FDSAUDITLINK__" hidden="1">{"fdsup://directions/FAT Viewer?action=UPDATE&amp;creator=factset&amp;DYN_ARGS=TRUE&amp;DOC_NAME=FAT:FQL_AUDITING_CLIENT_TEMPLATE.FAT&amp;display_string=Audit&amp;VAR:KEY=JEFIPUBSHY&amp;VAR:QUERY=RkZfRUJJVF9JQihMVE0sMCwsLFJGKQ==&amp;WINDOW=FIRST_POPUP&amp;HEIGHT=450&amp;WIDTH=450&amp;START_MAXIMI","ZED=FALSE&amp;VAR:CALENDAR=US&amp;VAR:SYMBOL=CPBY&amp;VAR:INDEX=0"}</definedName>
    <definedName name="_19247__FDSAUDITLINK__" hidden="1">{"fdsup://directions/FAT Viewer?action=UPDATE&amp;creator=factset&amp;DYN_ARGS=TRUE&amp;DOC_NAME=FAT:FQL_AUDITING_CLIENT_TEMPLATE.FAT&amp;display_string=Audit&amp;VAR:KEY=ROPEDYPERG&amp;VAR:QUERY=RkZfRUJJVF9JQihMVE0sMCwsLFJGKQ==&amp;WINDOW=FIRST_POPUP&amp;HEIGHT=450&amp;WIDTH=450&amp;START_MAXIMI","ZED=FALSE&amp;VAR:CALENDAR=US&amp;VAR:SYMBOL=580685&amp;VAR:INDEX=0"}</definedName>
    <definedName name="_19248__FDSAUDITLINK__" hidden="1">{"fdsup://directions/FAT Viewer?action=UPDATE&amp;creator=factset&amp;DYN_ARGS=TRUE&amp;DOC_NAME=FAT:FQL_AUDITING_CLIENT_TEMPLATE.FAT&amp;display_string=Audit&amp;VAR:KEY=XQZEPULMXY&amp;VAR:QUERY=RkZfRUJJVF9JQihMVE0sMCwsLFJGKQ==&amp;WINDOW=FIRST_POPUP&amp;HEIGHT=450&amp;WIDTH=450&amp;START_MAXIMI","ZED=FALSE&amp;VAR:CALENDAR=US&amp;VAR:SYMBOL=SNWL&amp;VAR:INDEX=0"}</definedName>
    <definedName name="_19249__FDSAUDITLINK__" hidden="1">{"fdsup://directions/FAT Viewer?action=UPDATE&amp;creator=factset&amp;DYN_ARGS=TRUE&amp;DOC_NAME=FAT:FQL_AUDITING_CLIENT_TEMPLATE.FAT&amp;display_string=Audit&amp;VAR:KEY=REFSVWDGVW&amp;VAR:QUERY=RkZfRUJJVF9JQihMVE0sMCwsLFJGKQ==&amp;WINDOW=FIRST_POPUP&amp;HEIGHT=450&amp;WIDTH=450&amp;START_MAXIMI","ZED=FALSE&amp;VAR:CALENDAR=US&amp;VAR:SYMBOL=FIRE&amp;VAR:INDEX=0"}</definedName>
    <definedName name="_1925__FDSAUDITLINK__" hidden="1">{"fdsup://directions/FAT Viewer?action=UPDATE&amp;creator=factset&amp;DYN_ARGS=TRUE&amp;DOC_NAME=FAT:FQL_AUDITING_CLIENT_TEMPLATE.FAT&amp;display_string=Audit&amp;VAR:KEY=XORODYDGV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TI&amp;VAR:INDEX=0"}</definedName>
    <definedName name="_19250__FDSAUDITLINK__" hidden="1">{"fdsup://directions/FAT Viewer?action=UPDATE&amp;creator=factset&amp;DYN_ARGS=TRUE&amp;DOC_NAME=FAT:FQL_AUDITING_CLIENT_TEMPLATE.FAT&amp;display_string=Audit&amp;VAR:KEY=BWZEZELUPO&amp;VAR:QUERY=RkZfRUJJVF9JQihMVE0sMCwsLFJGKQ==&amp;WINDOW=FIRST_POPUP&amp;HEIGHT=450&amp;WIDTH=450&amp;START_MAXIMI","ZED=FALSE&amp;VAR:CALENDAR=US&amp;VAR:SYMBOL=ARST&amp;VAR:INDEX=0"}</definedName>
    <definedName name="_19251__FDSAUDITLINK__" hidden="1">{"fdsup://directions/FAT Viewer?action=UPDATE&amp;creator=factset&amp;DYN_ARGS=TRUE&amp;DOC_NAME=FAT:FQL_AUDITING_CLIENT_TEMPLATE.FAT&amp;display_string=Audit&amp;VAR:KEY=FKVCVMNONI&amp;VAR:QUERY=RkZfRUJJVF9JQihMVE0sMCwsLFJGKQ==&amp;WINDOW=FIRST_POPUP&amp;HEIGHT=450&amp;WIDTH=450&amp;START_MAXIMI","ZED=FALSE&amp;VAR:CALENDAR=US&amp;VAR:SYMBOL=COGT&amp;VAR:INDEX=0"}</definedName>
    <definedName name="_19252__FDSAUDITLINK__" hidden="1">{"fdsup://directions/FAT Viewer?action=UPDATE&amp;creator=factset&amp;DYN_ARGS=TRUE&amp;DOC_NAME=FAT:FQL_AUDITING_CLIENT_TEMPLATE.FAT&amp;display_string=Audit&amp;VAR:KEY=BUVWJKXQZI&amp;VAR:QUERY=RkZfRUJJVF9JQihMVE0sMCwsLFJGKQ==&amp;WINDOW=FIRST_POPUP&amp;HEIGHT=450&amp;WIDTH=450&amp;START_MAXIMI","ZED=FALSE&amp;VAR:CALENDAR=US&amp;VAR:SYMBOL=WBSN&amp;VAR:INDEX=0"}</definedName>
    <definedName name="_19253__FDSAUDITLINK__" hidden="1">{"fdsup://directions/FAT Viewer?action=UPDATE&amp;creator=factset&amp;DYN_ARGS=TRUE&amp;DOC_NAME=FAT:FQL_AUDITING_CLIENT_TEMPLATE.FAT&amp;display_string=Audit&amp;VAR:KEY=BYDYLCNWZU&amp;VAR:QUERY=RkZfRUJJVF9JQihMVE0sMCwsLFJGKQ==&amp;WINDOW=FIRST_POPUP&amp;HEIGHT=450&amp;WIDTH=450&amp;START_MAXIMI","ZED=FALSE&amp;VAR:CALENDAR=US&amp;VAR:SYMBOL=FTNT&amp;VAR:INDEX=0"}</definedName>
    <definedName name="_19254__FDSAUDITLINK__" hidden="1">{"fdsup://directions/FAT Viewer?action=UPDATE&amp;creator=factset&amp;DYN_ARGS=TRUE&amp;DOC_NAME=FAT:FQL_AUDITING_CLIENT_TEMPLATE.FAT&amp;display_string=Audit&amp;VAR:KEY=FWPKNATYTE&amp;VAR:QUERY=RkZfRUJJVF9JQihMVE0sMCwsLFJGKQ==&amp;WINDOW=FIRST_POPUP&amp;HEIGHT=450&amp;WIDTH=450&amp;START_MAXIMI","ZED=FALSE&amp;VAR:CALENDAR=US&amp;VAR:SYMBOL=TMIC&amp;VAR:INDEX=0"}</definedName>
    <definedName name="_19255__FDSAUDITLINK__" hidden="1">{"fdsup://directions/FAT Viewer?action=UPDATE&amp;creator=factset&amp;DYN_ARGS=TRUE&amp;DOC_NAME=FAT:FQL_AUDITING_CLIENT_TEMPLATE.FAT&amp;display_string=Audit&amp;VAR:KEY=FWVCXMLURS&amp;VAR:QUERY=RkZfRUJJVF9JQihMVE0sMCwsLFJGKQ==&amp;WINDOW=FIRST_POPUP&amp;HEIGHT=450&amp;WIDTH=450&amp;START_MAXIMI","ZED=FALSE&amp;VAR:CALENDAR=US&amp;VAR:SYMBOL=VRSN&amp;VAR:INDEX=0"}</definedName>
    <definedName name="_19256__FDSAUDITLINK__" hidden="1">{"fdsup://directions/FAT Viewer?action=UPDATE&amp;creator=factset&amp;DYN_ARGS=TRUE&amp;DOC_NAME=FAT:FQL_AUDITING_CLIENT_TEMPLATE.FAT&amp;display_string=Audit&amp;VAR:KEY=JWHQXUVARE&amp;VAR:QUERY=RkZfRUJJVF9JQihMVE0sMCwsLFJGKQ==&amp;WINDOW=FIRST_POPUP&amp;HEIGHT=450&amp;WIDTH=450&amp;START_MAXIMI","ZED=FALSE&amp;VAR:CALENDAR=US&amp;VAR:SYMBOL=MFE&amp;VAR:INDEX=0"}</definedName>
    <definedName name="_19257__FDSAUDITLINK__" hidden="1">{"fdsup://directions/FAT Viewer?action=UPDATE&amp;creator=factset&amp;DYN_ARGS=TRUE&amp;DOC_NAME=FAT:FQL_AUDITING_CLIENT_TEMPLATE.FAT&amp;display_string=Audit&amp;VAR:KEY=RQBAHGNADS&amp;VAR:QUERY=RkZfRUJJVF9JQihMVE0sMCwsLFJGKQ==&amp;WINDOW=FIRST_POPUP&amp;HEIGHT=450&amp;WIDTH=450&amp;START_MAXIMI","ZED=FALSE&amp;VAR:CALENDAR=US&amp;VAR:SYMBOL=CHKP&amp;VAR:INDEX=0"}</definedName>
    <definedName name="_19258__FDSAUDITLINK__" hidden="1">{"fdsup://directions/FAT Viewer?action=UPDATE&amp;creator=factset&amp;DYN_ARGS=TRUE&amp;DOC_NAME=FAT:FQL_AUDITING_CLIENT_TEMPLATE.FAT&amp;display_string=Audit&amp;VAR:KEY=XQXUJMNAFQ&amp;VAR:QUERY=RkZfRUJJVF9JQihMVE0sMCwsLFJGKQ==&amp;WINDOW=FIRST_POPUP&amp;HEIGHT=450&amp;WIDTH=450&amp;START_MAXIMI","ZED=FALSE&amp;VAR:CALENDAR=US&amp;VAR:SYMBOL=CTXS&amp;VAR:INDEX=0"}</definedName>
    <definedName name="_19259__FDSAUDITLINK__" hidden="1">{"fdsup://directions/FAT Viewer?action=UPDATE&amp;creator=factset&amp;DYN_ARGS=TRUE&amp;DOC_NAME=FAT:FQL_AUDITING_CLIENT_TEMPLATE.FAT&amp;display_string=Audit&amp;VAR:KEY=PKBEXQBADS&amp;VAR:QUERY=RkZfRUJJVF9JQihMVE0sMCwsLFJGKQ==&amp;WINDOW=FIRST_POPUP&amp;HEIGHT=450&amp;WIDTH=450&amp;START_MAXIMI","ZED=FALSE&amp;VAR:CALENDAR=US&amp;VAR:SYMBOL=SYMC&amp;VAR:INDEX=0"}</definedName>
    <definedName name="_1926__FDSAUDITLINK__" hidden="1">{"fdsup://directions/FAT Viewer?action=UPDATE&amp;creator=factset&amp;DYN_ARGS=TRUE&amp;DOC_NAME=FAT:FQL_AUDITING_CLIENT_TEMPLATE.FAT&amp;display_string=Audit&amp;VAR:KEY=NGTOBYVSB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525064&amp;VAR:INDEX=0"}</definedName>
    <definedName name="_19260__FDSAUDITLINK__" hidden="1">{"fdsup://Directions/FactSet Auditing Viewer?action=AUDIT_VALUE&amp;DB=129&amp;ID1=34959E10&amp;VALUEID=02001&amp;SDATE=201001&amp;PERIODTYPE=QTR_STD&amp;window=popup_no_bar&amp;width=385&amp;height=120&amp;START_MAXIMIZED=FALSE&amp;creator=factset&amp;display_string=Audit"}</definedName>
    <definedName name="_19261__FDSAUDITLINK__" hidden="1">{"fdsup://directions/FAT Viewer?action=UPDATE&amp;creator=factset&amp;DYN_ARGS=TRUE&amp;DOC_NAME=FAT:FQL_AUDITING_CLIENT_TEMPLATE.FAT&amp;display_string=Audit&amp;VAR:KEY=TUTITQFEBY&amp;VAR:QUERY=RkZfUk9FKFFUUiwwLCwsUkYp&amp;WINDOW=FIRST_POPUP&amp;HEIGHT=450&amp;WIDTH=450&amp;START_MAXIMIZED=FALS","E&amp;VAR:CALENDAR=US&amp;VAR:SYMBOL=OPWV&amp;VAR:INDEX=0"}</definedName>
    <definedName name="_19262__FDSAUDITLINK__" hidden="1">{"fdsup://directions/FAT Viewer?action=UPDATE&amp;creator=factset&amp;DYN_ARGS=TRUE&amp;DOC_NAME=FAT:FQL_AUDITING_CLIENT_TEMPLATE.FAT&amp;display_string=Audit&amp;VAR:KEY=TWLCHMLOJI&amp;VAR:QUERY=RkZfUk9FKFFUUiwwLCwsUkYp&amp;WINDOW=FIRST_POPUP&amp;HEIGHT=450&amp;WIDTH=450&amp;START_MAXIMIZED=FALS","E&amp;VAR:CALENDAR=US&amp;VAR:SYMBOL=VRNT&amp;VAR:INDEX=0"}</definedName>
    <definedName name="_19263__FDSAUDITLINK__" hidden="1">{"fdsup://directions/FAT Viewer?action=UPDATE&amp;creator=factset&amp;DYN_ARGS=TRUE&amp;DOC_NAME=FAT:FQL_AUDITING_CLIENT_TEMPLATE.FAT&amp;display_string=Audit&amp;VAR:KEY=BMJOTQPQRE&amp;VAR:QUERY=RkZfUk9FKFFUUiwwLCwsUkYp&amp;WINDOW=FIRST_POPUP&amp;HEIGHT=450&amp;WIDTH=450&amp;START_MAXIMIZED=FALS","E&amp;VAR:CALENDAR=US&amp;VAR:SYMBOL=NICE&amp;VAR:INDEX=0"}</definedName>
    <definedName name="_19264__FDSAUDITLINK__" hidden="1">{"fdsup://directions/FAT Viewer?action=UPDATE&amp;creator=factset&amp;DYN_ARGS=TRUE&amp;DOC_NAME=FAT:FQL_AUDITING_CLIENT_TEMPLATE.FAT&amp;display_string=Audit&amp;VAR:KEY=XONGFCXWJU&amp;VAR:QUERY=RkZfUk9FKFFUUiwwLCwsUkYp&amp;WINDOW=FIRST_POPUP&amp;HEIGHT=450&amp;WIDTH=450&amp;START_MAXIMIZED=FALS","E&amp;VAR:CALENDAR=US&amp;VAR:SYMBOL=NUAN&amp;VAR:INDEX=0"}</definedName>
    <definedName name="_19265__FDSAUDITLINK__" hidden="1">{"fdsup://directions/FAT Viewer?action=UPDATE&amp;creator=factset&amp;DYN_ARGS=TRUE&amp;DOC_NAME=FAT:FQL_AUDITING_CLIENT_TEMPLATE.FAT&amp;display_string=Audit&amp;VAR:KEY=JQZANIFKZC&amp;VAR:QUERY=RkZfTkVUX0lOQyhMVE0sMCwsLFJGKQ==&amp;WINDOW=FIRST_POPUP&amp;HEIGHT=450&amp;WIDTH=450&amp;START_MAXIMI","ZED=FALSE&amp;VAR:CALENDAR=US&amp;VAR:SYMBOL=OPWV&amp;VAR:INDEX=0"}</definedName>
    <definedName name="_19266__FDSAUDITLINK__" hidden="1">{"fdsup://directions/FAT Viewer?action=UPDATE&amp;creator=factset&amp;DYN_ARGS=TRUE&amp;DOC_NAME=FAT:FQL_AUDITING_CLIENT_TEMPLATE.FAT&amp;display_string=Audit&amp;VAR:KEY=NCJITSXMFA&amp;VAR:QUERY=RkZfTkVUX0lOQyhMVE0sMCwsLFJGKQ==&amp;WINDOW=FIRST_POPUP&amp;HEIGHT=450&amp;WIDTH=450&amp;START_MAXIMI","ZED=FALSE&amp;VAR:CALENDAR=US&amp;VAR:SYMBOL=VRNT&amp;VAR:INDEX=0"}</definedName>
    <definedName name="_19267__FDSAUDITLINK__" hidden="1">{"fdsup://directions/FAT Viewer?action=UPDATE&amp;creator=factset&amp;DYN_ARGS=TRUE&amp;DOC_NAME=FAT:FQL_AUDITING_CLIENT_TEMPLATE.FAT&amp;display_string=Audit&amp;VAR:KEY=BMBIVCZMNA&amp;VAR:QUERY=RkZfTkVUX0lOQyhMVE0sMCwsLFJGKQ==&amp;WINDOW=FIRST_POPUP&amp;HEIGHT=450&amp;WIDTH=450&amp;START_MAXIMI","ZED=FALSE&amp;VAR:CALENDAR=US&amp;VAR:SYMBOL=NICE&amp;VAR:INDEX=0"}</definedName>
    <definedName name="_19268__FDSAUDITLINK__" hidden="1">{"fdsup://directions/FAT Viewer?action=UPDATE&amp;creator=factset&amp;DYN_ARGS=TRUE&amp;DOC_NAME=FAT:FQL_AUDITING_CLIENT_TEMPLATE.FAT&amp;display_string=Audit&amp;VAR:KEY=TKHOZAJOFI&amp;VAR:QUERY=RkZfTkVUX0lOQyhMVE0sMCwsLFJGKQ==&amp;WINDOW=FIRST_POPUP&amp;HEIGHT=450&amp;WIDTH=450&amp;START_MAXIMI","ZED=FALSE&amp;VAR:CALENDAR=US&amp;VAR:SYMBOL=NUAN&amp;VAR:INDEX=0"}</definedName>
    <definedName name="_19269__FDSAUDITLINK__" hidden="1">{"fdsup://directions/FAT Viewer?action=UPDATE&amp;creator=factset&amp;DYN_ARGS=TRUE&amp;DOC_NAME=FAT:FQL_AUDITING_CLIENT_TEMPLATE.FAT&amp;display_string=Audit&amp;VAR:KEY=FYRYRUZSHG&amp;VAR:QUERY=RkZfQ0FQRVgoTFRNLDAsLCxSRik=&amp;WINDOW=FIRST_POPUP&amp;HEIGHT=450&amp;WIDTH=450&amp;START_MAXIMIZED=","FALSE&amp;VAR:CALENDAR=US&amp;VAR:SYMBOL=OPWV&amp;VAR:INDEX=0"}</definedName>
    <definedName name="_1927__FDSAUDITLINK__" hidden="1">{"fdsup://directions/FAT Viewer?action=UPDATE&amp;creator=factset&amp;DYN_ARGS=TRUE&amp;DOC_NAME=FAT:FQL_AUDITING_CLIENT_TEMPLATE.FAT&amp;display_string=Audit&amp;VAR:KEY=TOPOPMZQP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STC&amp;VAR:INDEX=0"}</definedName>
    <definedName name="_19270__FDSAUDITLINK__" hidden="1">{"fdsup://directions/FAT Viewer?action=UPDATE&amp;creator=factset&amp;DYN_ARGS=TRUE&amp;DOC_NAME=FAT:FQL_AUDITING_CLIENT_TEMPLATE.FAT&amp;display_string=Audit&amp;VAR:KEY=LWFEDQPEPU&amp;VAR:QUERY=RkZfQ0FQRVgoTFRNLDAsLCxSRik=&amp;WINDOW=FIRST_POPUP&amp;HEIGHT=450&amp;WIDTH=450&amp;START_MAXIMIZED=","FALSE&amp;VAR:CALENDAR=US&amp;VAR:SYMBOL=VRNT&amp;VAR:INDEX=0"}</definedName>
    <definedName name="_19271__FDSAUDITLINK__" hidden="1">{"fdsup://directions/FAT Viewer?action=UPDATE&amp;creator=factset&amp;DYN_ARGS=TRUE&amp;DOC_NAME=FAT:FQL_AUDITING_CLIENT_TEMPLATE.FAT&amp;display_string=Audit&amp;VAR:KEY=JEFWVMDKBU&amp;VAR:QUERY=RkZfQ0FQRVgoTFRNLDAsLCxSRik=&amp;WINDOW=FIRST_POPUP&amp;HEIGHT=450&amp;WIDTH=450&amp;START_MAXIMIZED=","FALSE&amp;VAR:CALENDAR=US&amp;VAR:SYMBOL=NICE&amp;VAR:INDEX=0"}</definedName>
    <definedName name="_19272__FDSAUDITLINK__" hidden="1">{"fdsup://directions/FAT Viewer?action=UPDATE&amp;creator=factset&amp;DYN_ARGS=TRUE&amp;DOC_NAME=FAT:FQL_AUDITING_CLIENT_TEMPLATE.FAT&amp;display_string=Audit&amp;VAR:KEY=FUDUBMBILK&amp;VAR:QUERY=RkZfQ0FQRVgoTFRNLDAsLCxSRik=&amp;WINDOW=FIRST_POPUP&amp;HEIGHT=450&amp;WIDTH=450&amp;START_MAXIMIZED=","FALSE&amp;VAR:CALENDAR=US&amp;VAR:SYMBOL=NUAN&amp;VAR:INDEX=0"}</definedName>
    <definedName name="_19273__FDSAUDITLINK__" hidden="1">{"fdsup://directions/FAT Viewer?action=UPDATE&amp;creator=factset&amp;DYN_ARGS=TRUE&amp;DOC_NAME=FAT:FQL_AUDITING_CLIENT_TEMPLATE.FAT&amp;display_string=Audit&amp;VAR:KEY=XCZUXWJIDA&amp;VAR:QUERY=RkZfREVCVF9MVChRVFIsMCwsLFJGKQ==&amp;WINDOW=FIRST_POPUP&amp;HEIGHT=450&amp;WIDTH=450&amp;START_MAXIMI","ZED=FALSE&amp;VAR:CALENDAR=US&amp;VAR:SYMBOL=OPWV&amp;VAR:INDEX=0"}</definedName>
    <definedName name="_19274__FDSAUDITLINK__" hidden="1">{"fdsup://directions/FAT Viewer?action=UPDATE&amp;creator=factset&amp;DYN_ARGS=TRUE&amp;DOC_NAME=FAT:FQL_AUDITING_CLIENT_TEMPLATE.FAT&amp;display_string=Audit&amp;VAR:KEY=HCJGRGFMNW&amp;VAR:QUERY=RkZfREVCVF9MVChRVFIsMCwsLFJGKQ==&amp;WINDOW=FIRST_POPUP&amp;HEIGHT=450&amp;WIDTH=450&amp;START_MAXIMI","ZED=FALSE&amp;VAR:CALENDAR=US&amp;VAR:SYMBOL=VRNT&amp;VAR:INDEX=0"}</definedName>
    <definedName name="_19275__FDSAUDITLINK__" hidden="1">{"fdsup://directions/FAT Viewer?action=UPDATE&amp;creator=factset&amp;DYN_ARGS=TRUE&amp;DOC_NAME=FAT:FQL_AUDITING_CLIENT_TEMPLATE.FAT&amp;display_string=Audit&amp;VAR:KEY=ZYRKZUBKZQ&amp;VAR:QUERY=RkZfREVCVF9MVChRVFIsMCwsLFJGKQ==&amp;WINDOW=FIRST_POPUP&amp;HEIGHT=450&amp;WIDTH=450&amp;START_MAXIMI","ZED=FALSE&amp;VAR:CALENDAR=US&amp;VAR:SYMBOL=NICE&amp;VAR:INDEX=0"}</definedName>
    <definedName name="_19276__FDSAUDITLINK__" hidden="1">{"fdsup://directions/FAT Viewer?action=UPDATE&amp;creator=factset&amp;DYN_ARGS=TRUE&amp;DOC_NAME=FAT:FQL_AUDITING_CLIENT_TEMPLATE.FAT&amp;display_string=Audit&amp;VAR:KEY=VMLAXYPUHI&amp;VAR:QUERY=RkZfREVCVF9MVChRVFIsMCwsLFJGKQ==&amp;WINDOW=FIRST_POPUP&amp;HEIGHT=450&amp;WIDTH=450&amp;START_MAXIMI","ZED=FALSE&amp;VAR:CALENDAR=US&amp;VAR:SYMBOL=NUAN&amp;VAR:INDEX=0"}</definedName>
    <definedName name="_19277__FDSAUDITLINK__" hidden="1">{"fdsup://directions/FAT Viewer?action=UPDATE&amp;creator=factset&amp;DYN_ARGS=TRUE&amp;DOC_NAME=FAT:FQL_AUDITING_CLIENT_TEMPLATE.FAT&amp;display_string=Audit&amp;VAR:KEY=LCVUDCJGNE&amp;VAR:QUERY=RkZfRUJJVF9JQihMVE0sMCwsLFJGKQ==&amp;WINDOW=FIRST_POPUP&amp;HEIGHT=450&amp;WIDTH=450&amp;START_MAXIMI","ZED=FALSE&amp;VAR:CALENDAR=US&amp;VAR:SYMBOL=OPWV&amp;VAR:INDEX=0"}</definedName>
    <definedName name="_19278__FDSAUDITLINK__" hidden="1">{"fdsup://directions/FAT Viewer?action=UPDATE&amp;creator=factset&amp;DYN_ARGS=TRUE&amp;DOC_NAME=FAT:FQL_AUDITING_CLIENT_TEMPLATE.FAT&amp;display_string=Audit&amp;VAR:KEY=NGXQHUBIZC&amp;VAR:QUERY=RkZfRUJJVF9JQihMVE0sMCwsLFJGKQ==&amp;WINDOW=FIRST_POPUP&amp;HEIGHT=450&amp;WIDTH=450&amp;START_MAXIMI","ZED=FALSE&amp;VAR:CALENDAR=US&amp;VAR:SYMBOL=VRNT&amp;VAR:INDEX=0"}</definedName>
    <definedName name="_19279__FDSAUDITLINK__" hidden="1">{"fdsup://directions/FAT Viewer?action=UPDATE&amp;creator=factset&amp;DYN_ARGS=TRUE&amp;DOC_NAME=FAT:FQL_AUDITING_CLIENT_TEMPLATE.FAT&amp;display_string=Audit&amp;VAR:KEY=PGFQPIRWZY&amp;VAR:QUERY=RkZfRUJJVF9JQihMVE0sMCwsLFJGKQ==&amp;WINDOW=FIRST_POPUP&amp;HEIGHT=450&amp;WIDTH=450&amp;START_MAXIMI","ZED=FALSE&amp;VAR:CALENDAR=US&amp;VAR:SYMBOL=NICE&amp;VAR:INDEX=0"}</definedName>
    <definedName name="_1928__FDSAUDITLINK__" hidden="1">{"fdsup://directions/FAT Viewer?action=UPDATE&amp;creator=factset&amp;DYN_ARGS=TRUE&amp;DOC_NAME=FAT:FQL_AUDITING_CLIENT_TEMPLATE.FAT&amp;display_string=Audit&amp;VAR:KEY=HAPKTQPST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052270&amp;VAR:INDEX=0"}</definedName>
    <definedName name="_19280__FDSAUDITLINK__" hidden="1">{"fdsup://directions/FAT Viewer?action=UPDATE&amp;creator=factset&amp;DYN_ARGS=TRUE&amp;DOC_NAME=FAT:FQL_AUDITING_CLIENT_TEMPLATE.FAT&amp;display_string=Audit&amp;VAR:KEY=TGZOFUBGTS&amp;VAR:QUERY=RkZfRUJJVF9JQihMVE0sMCwsLFJGKQ==&amp;WINDOW=FIRST_POPUP&amp;HEIGHT=450&amp;WIDTH=450&amp;START_MAXIMI","ZED=FALSE&amp;VAR:CALENDAR=US&amp;VAR:SYMBOL=NUAN&amp;VAR:INDEX=0"}</definedName>
    <definedName name="_19281__FDSAUDITLINK__" hidden="1">{"fdsup://directions/FAT Viewer?action=UPDATE&amp;creator=factset&amp;DYN_ARGS=TRUE&amp;DOC_NAME=FAT:FQL_AUDITING_CLIENT_TEMPLATE.FAT&amp;display_string=Audit&amp;VAR:KEY=BKBWTMPUZY&amp;VAR:QUERY=RkZfUk9FKFFUUiwwLCwsUkYp&amp;WINDOW=FIRST_POPUP&amp;HEIGHT=450&amp;WIDTH=450&amp;START_MAXIMIZED=FALS","E&amp;VAR:CALENDAR=US&amp;VAR:SYMBOL=ASFG&amp;VAR:INDEX=0"}</definedName>
    <definedName name="_19282__FDSAUDITLINK__" hidden="1">{"fdsup://directions/FAT Viewer?action=UPDATE&amp;creator=factset&amp;DYN_ARGS=TRUE&amp;DOC_NAME=FAT:FQL_AUDITING_CLIENT_TEMPLATE.FAT&amp;display_string=Audit&amp;VAR:KEY=LEXGHKDWDA&amp;VAR:QUERY=RkZfUk9FKFFUUiwwLCwsUkYp&amp;WINDOW=FIRST_POPUP&amp;HEIGHT=450&amp;WIDTH=450&amp;START_MAXIMIZED=FALS","E&amp;VAR:CALENDAR=US&amp;VAR:SYMBOL=408188&amp;VAR:INDEX=0"}</definedName>
    <definedName name="_19283__FDSAUDITLINK__" hidden="1">{"fdsup://directions/FAT Viewer?action=UPDATE&amp;creator=factset&amp;DYN_ARGS=TRUE&amp;DOC_NAME=FAT:FQL_AUDITING_CLIENT_TEMPLATE.FAT&amp;display_string=Audit&amp;VAR:KEY=XUJGPUBGTK&amp;VAR:QUERY=RkZfUk9FKFFUUiwwLCwsUkYp&amp;WINDOW=FIRST_POPUP&amp;HEIGHT=450&amp;WIDTH=450&amp;START_MAXIMIZED=FALS","E&amp;VAR:CALENDAR=US&amp;VAR:SYMBOL=5971930&amp;VAR:INDEX=0"}</definedName>
    <definedName name="_19284__FDSAUDITLINK__" hidden="1">{"fdsup://directions/FAT Viewer?action=UPDATE&amp;creator=factset&amp;DYN_ARGS=TRUE&amp;DOC_NAME=FAT:FQL_AUDITING_CLIENT_TEMPLATE.FAT&amp;display_string=Audit&amp;VAR:KEY=JQLSNQXIBG&amp;VAR:QUERY=RkZfUk9FKFFUUiwwLCwsUkYp&amp;WINDOW=FIRST_POPUP&amp;HEIGHT=450&amp;WIDTH=450&amp;START_MAXIMIZED=FALS","E&amp;VAR:CALENDAR=US&amp;VAR:SYMBOL=073833&amp;VAR:INDEX=0"}</definedName>
    <definedName name="_19285__FDSAUDITLINK__" hidden="1">{"fdsup://directions/FAT Viewer?action=UPDATE&amp;creator=factset&amp;DYN_ARGS=TRUE&amp;DOC_NAME=FAT:FQL_AUDITING_CLIENT_TEMPLATE.FAT&amp;display_string=Audit&amp;VAR:KEY=XYRGRIHOXG&amp;VAR:QUERY=RkZfUk9FKFFUUiwwLCwsUkYp&amp;WINDOW=FIRST_POPUP&amp;HEIGHT=450&amp;WIDTH=450&amp;START_MAXIMIZED=FALS","E&amp;VAR:CALENDAR=US&amp;VAR:SYMBOL=DMAN&amp;VAR:INDEX=0"}</definedName>
    <definedName name="_19286__FDSAUDITLINK__" hidden="1">{"fdsup://directions/FAT Viewer?action=UPDATE&amp;creator=factset&amp;DYN_ARGS=TRUE&amp;DOC_NAME=FAT:FQL_AUDITING_CLIENT_TEMPLATE.FAT&amp;display_string=Audit&amp;VAR:KEY=PARUHGRSHS&amp;VAR:QUERY=RkZfUk9FKFFUUiwwLCwsUkYp&amp;WINDOW=FIRST_POPUP&amp;HEIGHT=450&amp;WIDTH=450&amp;START_MAXIMIZED=FALS","E&amp;VAR:CALENDAR=US&amp;VAR:SYMBOL=PRO&amp;VAR:INDEX=0"}</definedName>
    <definedName name="_19287__FDSAUDITLINK__" hidden="1">{"fdsup://directions/FAT Viewer?action=UPDATE&amp;creator=factset&amp;DYN_ARGS=TRUE&amp;DOC_NAME=FAT:FQL_AUDITING_CLIENT_TEMPLATE.FAT&amp;display_string=Audit&amp;VAR:KEY=FUXGZMHWBG&amp;VAR:QUERY=RkZfUk9FKFFUUiwwLCwsUkYp&amp;WINDOW=FIRST_POPUP&amp;HEIGHT=450&amp;WIDTH=450&amp;START_MAXIMIZED=FALS","E&amp;VAR:CALENDAR=US&amp;VAR:SYMBOL=ECHO&amp;VAR:INDEX=0"}</definedName>
    <definedName name="_19288__FDSAUDITLINK__" hidden="1">{"fdsup://directions/FAT Viewer?action=UPDATE&amp;creator=factset&amp;DYN_ARGS=TRUE&amp;DOC_NAME=FAT:FQL_AUDITING_CLIENT_TEMPLATE.FAT&amp;display_string=Audit&amp;VAR:KEY=JYFQRQTERM&amp;VAR:QUERY=RkZfUk9FKFFUUiwwLCwsUkYp&amp;WINDOW=FIRST_POPUP&amp;HEIGHT=450&amp;WIDTH=450&amp;START_MAXIMIZED=FALS","E&amp;VAR:CALENDAR=US&amp;VAR:SYMBOL=DSGX&amp;VAR:INDEX=0"}</definedName>
    <definedName name="_19289__FDSAUDITLINK__" hidden="1">{"fdsup://directions/FAT Viewer?action=UPDATE&amp;creator=factset&amp;DYN_ARGS=TRUE&amp;DOC_NAME=FAT:FQL_AUDITING_CLIENT_TEMPLATE.FAT&amp;display_string=Audit&amp;VAR:KEY=FGPEVQTWFO&amp;VAR:QUERY=RkZfUk9FKFFUUiwwLCwsUkYp&amp;WINDOW=FIRST_POPUP&amp;HEIGHT=450&amp;WIDTH=450&amp;START_MAXIMIZED=FALS","E&amp;VAR:CALENDAR=US&amp;VAR:SYMBOL=EPIC&amp;VAR:INDEX=0"}</definedName>
    <definedName name="_1929__FDSAUDITLINK__" hidden="1">{"fdsup://directions/FAT Viewer?action=UPDATE&amp;creator=factset&amp;DYN_ARGS=TRUE&amp;DOC_NAME=FAT:FQL_AUDITING_CLIENT_TEMPLATE.FAT&amp;display_string=Audit&amp;VAR:KEY=RGDIXWZCF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NFY&amp;VAR:INDEX=0"}</definedName>
    <definedName name="_19290__FDSAUDITLINK__" hidden="1">{"fdsup://directions/FAT Viewer?action=UPDATE&amp;creator=factset&amp;DYN_ARGS=TRUE&amp;DOC_NAME=FAT:FQL_AUDITING_CLIENT_TEMPLATE.FAT&amp;display_string=Audit&amp;VAR:KEY=DWDGTAROTI&amp;VAR:QUERY=RkZfUk9FKFFUUiwwLCwsUkYp&amp;WINDOW=FIRST_POPUP&amp;HEIGHT=450&amp;WIDTH=450&amp;START_MAXIMIZED=FALS","E&amp;VAR:CALENDAR=US&amp;VAR:SYMBOL=MANH&amp;VAR:INDEX=0"}</definedName>
    <definedName name="_19291__FDSAUDITLINK__" hidden="1">{"fdsup://directions/FAT Viewer?action=UPDATE&amp;creator=factset&amp;DYN_ARGS=TRUE&amp;DOC_NAME=FAT:FQL_AUDITING_CLIENT_TEMPLATE.FAT&amp;display_string=Audit&amp;VAR:KEY=XCXAHMRKFI&amp;VAR:QUERY=RkZfUk9FKFFUUiwwLCwsUkYp&amp;WINDOW=FIRST_POPUP&amp;HEIGHT=450&amp;WIDTH=450&amp;START_MAXIMIZED=FALS","E&amp;VAR:CALENDAR=US&amp;VAR:SYMBOL=AZPN&amp;VAR:INDEX=0"}</definedName>
    <definedName name="_19292__FDSAUDITLINK__" hidden="1">{"fdsup://directions/FAT Viewer?action=UPDATE&amp;creator=factset&amp;DYN_ARGS=TRUE&amp;DOC_NAME=FAT:FQL_AUDITING_CLIENT_TEMPLATE.FAT&amp;display_string=Audit&amp;VAR:KEY=FSHKDGVGDY&amp;VAR:QUERY=RkZfUk9FKFFUUiwwLCwsUkYp&amp;WINDOW=FIRST_POPUP&amp;HEIGHT=450&amp;WIDTH=450&amp;START_MAXIMIZED=FALS","E&amp;VAR:CALENDAR=US&amp;VAR:SYMBOL=JDAS&amp;VAR:INDEX=0"}</definedName>
    <definedName name="_19293__FDSAUDITLINK__" hidden="1">{"fdsup://directions/FAT Viewer?action=UPDATE&amp;creator=factset&amp;DYN_ARGS=TRUE&amp;DOC_NAME=FAT:FQL_AUDITING_CLIENT_TEMPLATE.FAT&amp;display_string=Audit&amp;VAR:KEY=PADUDUNIBS&amp;VAR:QUERY=RkZfUk9FKFFUUiwwLCwsUkYp&amp;WINDOW=FIRST_POPUP&amp;HEIGHT=450&amp;WIDTH=450&amp;START_MAXIMIZED=FALS","E&amp;VAR:CALENDAR=US&amp;VAR:SYMBOL=B012VF&amp;VAR:INDEX=0"}</definedName>
    <definedName name="_19294__FDSAUDITLINK__" hidden="1">{"fdsup://directions/FAT Viewer?action=UPDATE&amp;creator=factset&amp;DYN_ARGS=TRUE&amp;DOC_NAME=FAT:FQL_AUDITING_CLIENT_TEMPLATE.FAT&amp;display_string=Audit&amp;VAR:KEY=JININEBSJG&amp;VAR:QUERY=RkZfTkVUX0lOQyhMVE0sMCwsLFJGKQ==&amp;WINDOW=FIRST_POPUP&amp;HEIGHT=450&amp;WIDTH=450&amp;START_MAXIMI","ZED=FALSE&amp;VAR:CALENDAR=US&amp;VAR:SYMBOL=ASFG&amp;VAR:INDEX=0"}</definedName>
    <definedName name="_19295__FDSAUDITLINK__" hidden="1">{"fdsup://directions/FAT Viewer?action=UPDATE&amp;creator=factset&amp;DYN_ARGS=TRUE&amp;DOC_NAME=FAT:FQL_AUDITING_CLIENT_TEMPLATE.FAT&amp;display_string=Audit&amp;VAR:KEY=NYBGTEPKNK&amp;VAR:QUERY=RkZfTkVUX0lOQyhMVE0sMCwsLFJGKQ==&amp;WINDOW=FIRST_POPUP&amp;HEIGHT=450&amp;WIDTH=450&amp;START_MAXIMI","ZED=FALSE&amp;VAR:CALENDAR=US&amp;VAR:SYMBOL=408188&amp;VAR:INDEX=0"}</definedName>
    <definedName name="_19296__FDSAUDITLINK__" hidden="1">{"fdsup://directions/FAT Viewer?action=UPDATE&amp;creator=factset&amp;DYN_ARGS=TRUE&amp;DOC_NAME=FAT:FQL_AUDITING_CLIENT_TEMPLATE.FAT&amp;display_string=Audit&amp;VAR:KEY=RGVSBSDKJE&amp;VAR:QUERY=RkZfTkVUX0lOQyhMVE0sMCwsLFJGKQ==&amp;WINDOW=FIRST_POPUP&amp;HEIGHT=450&amp;WIDTH=450&amp;START_MAXIMI","ZED=FALSE&amp;VAR:CALENDAR=US&amp;VAR:SYMBOL=5971930&amp;VAR:INDEX=0"}</definedName>
    <definedName name="_19297__FDSAUDITLINK__" hidden="1">{"fdsup://directions/FAT Viewer?action=UPDATE&amp;creator=factset&amp;DYN_ARGS=TRUE&amp;DOC_NAME=FAT:FQL_AUDITING_CLIENT_TEMPLATE.FAT&amp;display_string=Audit&amp;VAR:KEY=LATWHCDQFA&amp;VAR:QUERY=RkZfTkVUX0lOQyhMVE0sMCwsLFJGKQ==&amp;WINDOW=FIRST_POPUP&amp;HEIGHT=450&amp;WIDTH=450&amp;START_MAXIMI","ZED=FALSE&amp;VAR:CALENDAR=US&amp;VAR:SYMBOL=073833&amp;VAR:INDEX=0"}</definedName>
    <definedName name="_19298__FDSAUDITLINK__" hidden="1">{"fdsup://directions/FAT Viewer?action=UPDATE&amp;creator=factset&amp;DYN_ARGS=TRUE&amp;DOC_NAME=FAT:FQL_AUDITING_CLIENT_TEMPLATE.FAT&amp;display_string=Audit&amp;VAR:KEY=RERWLAPEJW&amp;VAR:QUERY=RkZfTkVUX0lOQyhMVE0sMCwsLFJGKQ==&amp;WINDOW=FIRST_POPUP&amp;HEIGHT=450&amp;WIDTH=450&amp;START_MAXIMI","ZED=FALSE&amp;VAR:CALENDAR=US&amp;VAR:SYMBOL=DMAN&amp;VAR:INDEX=0"}</definedName>
    <definedName name="_19299__FDSAUDITLINK__" hidden="1">{"fdsup://directions/FAT Viewer?action=UPDATE&amp;creator=factset&amp;DYN_ARGS=TRUE&amp;DOC_NAME=FAT:FQL_AUDITING_CLIENT_TEMPLATE.FAT&amp;display_string=Audit&amp;VAR:KEY=RYXEPKDMLK&amp;VAR:QUERY=RkZfTkVUX0lOQyhMVE0sMCwsLFJGKQ==&amp;WINDOW=FIRST_POPUP&amp;HEIGHT=450&amp;WIDTH=450&amp;START_MAXIMI","ZED=FALSE&amp;VAR:CALENDAR=US&amp;VAR:SYMBOL=PRO&amp;VAR:INDEX=0"}</definedName>
    <definedName name="_193__FDSAUDITLINK__" hidden="1">{"fdsup://directions/FAT Viewer?action=UPDATE&amp;creator=factset&amp;DYN_ARGS=TRUE&amp;DOC_NAME=FAT:FQL_AUDITING_CLIENT_TEMPLATE.FAT&amp;display_string=Audit&amp;VAR:KEY=XUJMXYJMLO&amp;VAR:QUERY=RkZfR1JPU1NfSU5DKExUTSwwLCwsUkYp&amp;WINDOW=FIRST_POPUP&amp;HEIGHT=450&amp;WIDTH=450&amp;START_MAXIMI","ZED=FALSE&amp;VAR:CALENDAR=US&amp;VAR:SYMBOL=SLRY&amp;VAR:INDEX=0"}</definedName>
    <definedName name="_1930__FDSAUDITLINK__" hidden="1">{"fdsup://directions/FAT Viewer?action=UPDATE&amp;creator=factset&amp;DYN_ARGS=TRUE&amp;DOC_NAME=FAT:FQL_AUDITING_CLIENT_TEMPLATE.FAT&amp;display_string=Audit&amp;VAR:KEY=ZGBILAHUV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447621&amp;VAR:INDEX=0"}</definedName>
    <definedName name="_19300__FDSAUDITLINK__" hidden="1">{"fdsup://directions/FAT Viewer?action=UPDATE&amp;creator=factset&amp;DYN_ARGS=TRUE&amp;DOC_NAME=FAT:FQL_AUDITING_CLIENT_TEMPLATE.FAT&amp;display_string=Audit&amp;VAR:KEY=FEXYPMJIDK&amp;VAR:QUERY=RkZfTkVUX0lOQyhMVE0sMCwsLFJGKQ==&amp;WINDOW=FIRST_POPUP&amp;HEIGHT=450&amp;WIDTH=450&amp;START_MAXIMI","ZED=FALSE&amp;VAR:CALENDAR=US&amp;VAR:SYMBOL=ECHO&amp;VAR:INDEX=0"}</definedName>
    <definedName name="_19301__FDSAUDITLINK__" hidden="1">{"fdsup://directions/FAT Viewer?action=UPDATE&amp;creator=factset&amp;DYN_ARGS=TRUE&amp;DOC_NAME=FAT:FQL_AUDITING_CLIENT_TEMPLATE.FAT&amp;display_string=Audit&amp;VAR:KEY=BGNIPIVMRG&amp;VAR:QUERY=RkZfTkVUX0lOQyhMVE0sMCwsLFJGKQ==&amp;WINDOW=FIRST_POPUP&amp;HEIGHT=450&amp;WIDTH=450&amp;START_MAXIMI","ZED=FALSE&amp;VAR:CALENDAR=US&amp;VAR:SYMBOL=DSGX&amp;VAR:INDEX=0"}</definedName>
    <definedName name="_19302__FDSAUDITLINK__" hidden="1">{"fdsup://directions/FAT Viewer?action=UPDATE&amp;creator=factset&amp;DYN_ARGS=TRUE&amp;DOC_NAME=FAT:FQL_AUDITING_CLIENT_TEMPLATE.FAT&amp;display_string=Audit&amp;VAR:KEY=RQPUFIDQNO&amp;VAR:QUERY=RkZfTkVUX0lOQyhMVE0sMCwsLFJGKQ==&amp;WINDOW=FIRST_POPUP&amp;HEIGHT=450&amp;WIDTH=450&amp;START_MAXIMI","ZED=FALSE&amp;VAR:CALENDAR=US&amp;VAR:SYMBOL=EPIC&amp;VAR:INDEX=0"}</definedName>
    <definedName name="_19303__FDSAUDITLINK__" hidden="1">{"fdsup://directions/FAT Viewer?action=UPDATE&amp;creator=factset&amp;DYN_ARGS=TRUE&amp;DOC_NAME=FAT:FQL_AUDITING_CLIENT_TEMPLATE.FAT&amp;display_string=Audit&amp;VAR:KEY=POHYPQPAXQ&amp;VAR:QUERY=RkZfTkVUX0lOQyhMVE0sMCwsLFJGKQ==&amp;WINDOW=FIRST_POPUP&amp;HEIGHT=450&amp;WIDTH=450&amp;START_MAXIMI","ZED=FALSE&amp;VAR:CALENDAR=US&amp;VAR:SYMBOL=MANH&amp;VAR:INDEX=0"}</definedName>
    <definedName name="_19304__FDSAUDITLINK__" hidden="1">{"fdsup://directions/FAT Viewer?action=UPDATE&amp;creator=factset&amp;DYN_ARGS=TRUE&amp;DOC_NAME=FAT:FQL_AUDITING_CLIENT_TEMPLATE.FAT&amp;display_string=Audit&amp;VAR:KEY=JQFKRANGNA&amp;VAR:QUERY=RkZfTkVUX0lOQyhMVE0sMCwsLFJGKQ==&amp;WINDOW=FIRST_POPUP&amp;HEIGHT=450&amp;WIDTH=450&amp;START_MAXIMI","ZED=FALSE&amp;VAR:CALENDAR=US&amp;VAR:SYMBOL=AZPN&amp;VAR:INDEX=0"}</definedName>
    <definedName name="_19305__FDSAUDITLINK__" hidden="1">{"fdsup://directions/FAT Viewer?action=UPDATE&amp;creator=factset&amp;DYN_ARGS=TRUE&amp;DOC_NAME=FAT:FQL_AUDITING_CLIENT_TEMPLATE.FAT&amp;display_string=Audit&amp;VAR:KEY=VKTMRSJAXW&amp;VAR:QUERY=RkZfTkVUX0lOQyhMVE0sMCwsLFJGKQ==&amp;WINDOW=FIRST_POPUP&amp;HEIGHT=450&amp;WIDTH=450&amp;START_MAXIMI","ZED=FALSE&amp;VAR:CALENDAR=US&amp;VAR:SYMBOL=JDAS&amp;VAR:INDEX=0"}</definedName>
    <definedName name="_19306__FDSAUDITLINK__" hidden="1">{"fdsup://directions/FAT Viewer?action=UPDATE&amp;creator=factset&amp;DYN_ARGS=TRUE&amp;DOC_NAME=FAT:FQL_AUDITING_CLIENT_TEMPLATE.FAT&amp;display_string=Audit&amp;VAR:KEY=TOPOHCXATW&amp;VAR:QUERY=RkZfTkVUX0lOQyhMVE0sMCwsLFJGKQ==&amp;WINDOW=FIRST_POPUP&amp;HEIGHT=450&amp;WIDTH=450&amp;START_MAXIMI","ZED=FALSE&amp;VAR:CALENDAR=US&amp;VAR:SYMBOL=B012VF&amp;VAR:INDEX=0"}</definedName>
    <definedName name="_19307__FDSAUDITLINK__" hidden="1">{"fdsup://directions/FAT Viewer?action=UPDATE&amp;creator=factset&amp;DYN_ARGS=TRUE&amp;DOC_NAME=FAT:FQL_AUDITING_CLIENT_TEMPLATE.FAT&amp;display_string=Audit&amp;VAR:KEY=DWPQLWNOFE&amp;VAR:QUERY=RkZfQ0FQRVgoTFRNLDAsLCxSRik=&amp;WINDOW=FIRST_POPUP&amp;HEIGHT=450&amp;WIDTH=450&amp;START_MAXIMIZED=","FALSE&amp;VAR:CALENDAR=US&amp;VAR:SYMBOL=ASFG&amp;VAR:INDEX=0"}</definedName>
    <definedName name="_19308__FDSAUDITLINK__" hidden="1">{"fdsup://directions/FAT Viewer?action=UPDATE&amp;creator=factset&amp;DYN_ARGS=TRUE&amp;DOC_NAME=FAT:FQL_AUDITING_CLIENT_TEMPLATE.FAT&amp;display_string=Audit&amp;VAR:KEY=NIVGZQBIZO&amp;VAR:QUERY=RkZfQ0FQRVgoTFRNLDAsLCxSRik=&amp;WINDOW=FIRST_POPUP&amp;HEIGHT=450&amp;WIDTH=450&amp;START_MAXIMIZED=","FALSE&amp;VAR:CALENDAR=US&amp;VAR:SYMBOL=408188&amp;VAR:INDEX=0"}</definedName>
    <definedName name="_19309__FDSAUDITLINK__" hidden="1">{"fdsup://directions/FAT Viewer?action=UPDATE&amp;creator=factset&amp;DYN_ARGS=TRUE&amp;DOC_NAME=FAT:FQL_AUDITING_CLIENT_TEMPLATE.FAT&amp;display_string=Audit&amp;VAR:KEY=LUDKFYNOHU&amp;VAR:QUERY=RkZfQ0FQRVgoTFRNLDAsLCxSRik=&amp;WINDOW=FIRST_POPUP&amp;HEIGHT=450&amp;WIDTH=450&amp;START_MAXIMIZED=","FALSE&amp;VAR:CALENDAR=US&amp;VAR:SYMBOL=5971930&amp;VAR:INDEX=0"}</definedName>
    <definedName name="_1931__FDSAUDITLINK__" hidden="1">{"fdsup://directions/FAT Viewer?action=UPDATE&amp;creator=factset&amp;DYN_ARGS=TRUE&amp;DOC_NAME=FAT:FQL_AUDITING_CLIENT_TEMPLATE.FAT&amp;display_string=Audit&amp;VAR:KEY=RENAZUZOJ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712354&amp;VAR:INDEX=0"}</definedName>
    <definedName name="_19310__FDSAUDITLINK__" hidden="1">{"fdsup://directions/FAT Viewer?action=UPDATE&amp;creator=factset&amp;DYN_ARGS=TRUE&amp;DOC_NAME=FAT:FQL_AUDITING_CLIENT_TEMPLATE.FAT&amp;display_string=Audit&amp;VAR:KEY=BERSNYPCXI&amp;VAR:QUERY=RkZfQ0FQRVgoTFRNLDAsLCxSRik=&amp;WINDOW=FIRST_POPUP&amp;HEIGHT=450&amp;WIDTH=450&amp;START_MAXIMIZED=","FALSE&amp;VAR:CALENDAR=US&amp;VAR:SYMBOL=073833&amp;VAR:INDEX=0"}</definedName>
    <definedName name="_19311__FDSAUDITLINK__" hidden="1">{"fdsup://directions/FAT Viewer?action=UPDATE&amp;creator=factset&amp;DYN_ARGS=TRUE&amp;DOC_NAME=FAT:FQL_AUDITING_CLIENT_TEMPLATE.FAT&amp;display_string=Audit&amp;VAR:KEY=BWNMZULIDO&amp;VAR:QUERY=RkZfQ0FQRVgoTFRNLDAsLCxSRik=&amp;WINDOW=FIRST_POPUP&amp;HEIGHT=450&amp;WIDTH=450&amp;START_MAXIMIZED=","FALSE&amp;VAR:CALENDAR=US&amp;VAR:SYMBOL=DMAN&amp;VAR:INDEX=0"}</definedName>
    <definedName name="_19312__FDSAUDITLINK__" hidden="1">{"fdsup://directions/FAT Viewer?action=UPDATE&amp;creator=factset&amp;DYN_ARGS=TRUE&amp;DOC_NAME=FAT:FQL_AUDITING_CLIENT_TEMPLATE.FAT&amp;display_string=Audit&amp;VAR:KEY=NSDOLMZWFO&amp;VAR:QUERY=RkZfQ0FQRVgoTFRNLDAsLCxSRik=&amp;WINDOW=FIRST_POPUP&amp;HEIGHT=450&amp;WIDTH=450&amp;START_MAXIMIZED=","FALSE&amp;VAR:CALENDAR=US&amp;VAR:SYMBOL=PRO&amp;VAR:INDEX=0"}</definedName>
    <definedName name="_19313__FDSAUDITLINK__" hidden="1">{"fdsup://directions/FAT Viewer?action=UPDATE&amp;creator=factset&amp;DYN_ARGS=TRUE&amp;DOC_NAME=FAT:FQL_AUDITING_CLIENT_TEMPLATE.FAT&amp;display_string=Audit&amp;VAR:KEY=ZONYVMBMHY&amp;VAR:QUERY=RkZfQ0FQRVgoTFRNLDAsLCxSRik=&amp;WINDOW=FIRST_POPUP&amp;HEIGHT=450&amp;WIDTH=450&amp;START_MAXIMIZED=","FALSE&amp;VAR:CALENDAR=US&amp;VAR:SYMBOL=ECHO&amp;VAR:INDEX=0"}</definedName>
    <definedName name="_19314__FDSAUDITLINK__" hidden="1">{"fdsup://directions/FAT Viewer?action=UPDATE&amp;creator=factset&amp;DYN_ARGS=TRUE&amp;DOC_NAME=FAT:FQL_AUDITING_CLIENT_TEMPLATE.FAT&amp;display_string=Audit&amp;VAR:KEY=FUHOLGDILM&amp;VAR:QUERY=RkZfQ0FQRVgoTFRNLDAsLCxSRik=&amp;WINDOW=FIRST_POPUP&amp;HEIGHT=450&amp;WIDTH=450&amp;START_MAXIMIZED=","FALSE&amp;VAR:CALENDAR=US&amp;VAR:SYMBOL=DSGX&amp;VAR:INDEX=0"}</definedName>
    <definedName name="_19315__FDSAUDITLINK__" hidden="1">{"fdsup://directions/FAT Viewer?action=UPDATE&amp;creator=factset&amp;DYN_ARGS=TRUE&amp;DOC_NAME=FAT:FQL_AUDITING_CLIENT_TEMPLATE.FAT&amp;display_string=Audit&amp;VAR:KEY=TABOFAHSPQ&amp;VAR:QUERY=RkZfQ0FQRVgoTFRNLDAsLCxSRik=&amp;WINDOW=FIRST_POPUP&amp;HEIGHT=450&amp;WIDTH=450&amp;START_MAXIMIZED=","FALSE&amp;VAR:CALENDAR=US&amp;VAR:SYMBOL=EPIC&amp;VAR:INDEX=0"}</definedName>
    <definedName name="_19316__FDSAUDITLINK__" hidden="1">{"fdsup://directions/FAT Viewer?action=UPDATE&amp;creator=factset&amp;DYN_ARGS=TRUE&amp;DOC_NAME=FAT:FQL_AUDITING_CLIENT_TEMPLATE.FAT&amp;display_string=Audit&amp;VAR:KEY=XSLOXKNSRI&amp;VAR:QUERY=RkZfQ0FQRVgoTFRNLDAsLCxSRik=&amp;WINDOW=FIRST_POPUP&amp;HEIGHT=450&amp;WIDTH=450&amp;START_MAXIMIZED=","FALSE&amp;VAR:CALENDAR=US&amp;VAR:SYMBOL=MANH&amp;VAR:INDEX=0"}</definedName>
    <definedName name="_19317__FDSAUDITLINK__" hidden="1">{"fdsup://directions/FAT Viewer?action=UPDATE&amp;creator=factset&amp;DYN_ARGS=TRUE&amp;DOC_NAME=FAT:FQL_AUDITING_CLIENT_TEMPLATE.FAT&amp;display_string=Audit&amp;VAR:KEY=XURQZWHELK&amp;VAR:QUERY=RkZfQ0FQRVgoTFRNLDAsLCxSRik=&amp;WINDOW=FIRST_POPUP&amp;HEIGHT=450&amp;WIDTH=450&amp;START_MAXIMIZED=","FALSE&amp;VAR:CALENDAR=US&amp;VAR:SYMBOL=AZPN&amp;VAR:INDEX=0"}</definedName>
    <definedName name="_19318__FDSAUDITLINK__" hidden="1">{"fdsup://directions/FAT Viewer?action=UPDATE&amp;creator=factset&amp;DYN_ARGS=TRUE&amp;DOC_NAME=FAT:FQL_AUDITING_CLIENT_TEMPLATE.FAT&amp;display_string=Audit&amp;VAR:KEY=ZOLATQDKTI&amp;VAR:QUERY=RkZfQ0FQRVgoTFRNLDAsLCxSRik=&amp;WINDOW=FIRST_POPUP&amp;HEIGHT=450&amp;WIDTH=450&amp;START_MAXIMIZED=","FALSE&amp;VAR:CALENDAR=US&amp;VAR:SYMBOL=JDAS&amp;VAR:INDEX=0"}</definedName>
    <definedName name="_19319__FDSAUDITLINK__" hidden="1">{"fdsup://directions/FAT Viewer?action=UPDATE&amp;creator=factset&amp;DYN_ARGS=TRUE&amp;DOC_NAME=FAT:FQL_AUDITING_CLIENT_TEMPLATE.FAT&amp;display_string=Audit&amp;VAR:KEY=HCLIVUTIFO&amp;VAR:QUERY=RkZfQ0FQRVgoTFRNLDAsLCxSRik=&amp;WINDOW=FIRST_POPUP&amp;HEIGHT=450&amp;WIDTH=450&amp;START_MAXIMIZED=","FALSE&amp;VAR:CALENDAR=US&amp;VAR:SYMBOL=B012VF&amp;VAR:INDEX=0"}</definedName>
    <definedName name="_1932__FDSAUDITLINK__" hidden="1">{"fdsup://directions/FAT Viewer?action=UPDATE&amp;creator=factset&amp;DYN_ARGS=TRUE&amp;DOC_NAME=FAT:FQL_AUDITING_CLIENT_TEMPLATE.FAT&amp;display_string=Audit&amp;VAR:KEY=HUHCJAJID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407439&amp;VAR:INDEX=0"}</definedName>
    <definedName name="_19320__FDSAUDITLINK__" hidden="1">{"fdsup://directions/FAT Viewer?action=UPDATE&amp;creator=factset&amp;DYN_ARGS=TRUE&amp;DOC_NAME=FAT:FQL_AUDITING_CLIENT_TEMPLATE.FAT&amp;display_string=Audit&amp;VAR:KEY=DUBYTUVCRS&amp;VAR:QUERY=RkZfREVCVF9MVChRVFIsMCwsLFJGKQ==&amp;WINDOW=FIRST_POPUP&amp;HEIGHT=450&amp;WIDTH=450&amp;START_MAXIMI","ZED=FALSE&amp;VAR:CALENDAR=US&amp;VAR:SYMBOL=ASFG&amp;VAR:INDEX=0"}</definedName>
    <definedName name="_19321__FDSAUDITLINK__" hidden="1">{"fdsup://directions/FAT Viewer?action=UPDATE&amp;creator=factset&amp;DYN_ARGS=TRUE&amp;DOC_NAME=FAT:FQL_AUDITING_CLIENT_TEMPLATE.FAT&amp;display_string=Audit&amp;VAR:KEY=FUTGVIZKDG&amp;VAR:QUERY=RkZfREVCVF9MVChRVFIsMCwsLFJGKQ==&amp;WINDOW=FIRST_POPUP&amp;HEIGHT=450&amp;WIDTH=450&amp;START_MAXIMI","ZED=FALSE&amp;VAR:CALENDAR=US&amp;VAR:SYMBOL=408188&amp;VAR:INDEX=0"}</definedName>
    <definedName name="_19322__FDSAUDITLINK__" hidden="1">{"fdsup://directions/FAT Viewer?action=UPDATE&amp;creator=factset&amp;DYN_ARGS=TRUE&amp;DOC_NAME=FAT:FQL_AUDITING_CLIENT_TEMPLATE.FAT&amp;display_string=Audit&amp;VAR:KEY=JYTKBKRUNM&amp;VAR:QUERY=RkZfREVCVF9MVChRVFIsMCwsLFJGKQ==&amp;WINDOW=FIRST_POPUP&amp;HEIGHT=450&amp;WIDTH=450&amp;START_MAXIMI","ZED=FALSE&amp;VAR:CALENDAR=US&amp;VAR:SYMBOL=5971930&amp;VAR:INDEX=0"}</definedName>
    <definedName name="_19323__FDSAUDITLINK__" hidden="1">{"fdsup://directions/FAT Viewer?action=UPDATE&amp;creator=factset&amp;DYN_ARGS=TRUE&amp;DOC_NAME=FAT:FQL_AUDITING_CLIENT_TEMPLATE.FAT&amp;display_string=Audit&amp;VAR:KEY=XATCJUJEDA&amp;VAR:QUERY=RkZfREVCVF9MVChRVFIsMCwsLFJGKQ==&amp;WINDOW=FIRST_POPUP&amp;HEIGHT=450&amp;WIDTH=450&amp;START_MAXIMI","ZED=FALSE&amp;VAR:CALENDAR=US&amp;VAR:SYMBOL=073833&amp;VAR:INDEX=0"}</definedName>
    <definedName name="_19324__FDSAUDITLINK__" hidden="1">{"fdsup://directions/FAT Viewer?action=UPDATE&amp;creator=factset&amp;DYN_ARGS=TRUE&amp;DOC_NAME=FAT:FQL_AUDITING_CLIENT_TEMPLATE.FAT&amp;display_string=Audit&amp;VAR:KEY=DGJUVWNOHM&amp;VAR:QUERY=RkZfREVCVF9MVChRVFIsMCwsLFJGKQ==&amp;WINDOW=FIRST_POPUP&amp;HEIGHT=450&amp;WIDTH=450&amp;START_MAXIMI","ZED=FALSE&amp;VAR:CALENDAR=US&amp;VAR:SYMBOL=DMAN&amp;VAR:INDEX=0"}</definedName>
    <definedName name="_19325__FDSAUDITLINK__" hidden="1">{"fdsup://directions/FAT Viewer?action=UPDATE&amp;creator=factset&amp;DYN_ARGS=TRUE&amp;DOC_NAME=FAT:FQL_AUDITING_CLIENT_TEMPLATE.FAT&amp;display_string=Audit&amp;VAR:KEY=ZWNMFININK&amp;VAR:QUERY=RkZfREVCVF9MVChRVFIsMCwsLFJGKQ==&amp;WINDOW=FIRST_POPUP&amp;HEIGHT=450&amp;WIDTH=450&amp;START_MAXIMI","ZED=FALSE&amp;VAR:CALENDAR=US&amp;VAR:SYMBOL=PRO&amp;VAR:INDEX=0"}</definedName>
    <definedName name="_19326__FDSAUDITLINK__" hidden="1">{"fdsup://directions/FAT Viewer?action=UPDATE&amp;creator=factset&amp;DYN_ARGS=TRUE&amp;DOC_NAME=FAT:FQL_AUDITING_CLIENT_TEMPLATE.FAT&amp;display_string=Audit&amp;VAR:KEY=FUDUBKZAXW&amp;VAR:QUERY=RkZfREVCVF9MVChRVFIsMCwsLFJGKQ==&amp;WINDOW=FIRST_POPUP&amp;HEIGHT=450&amp;WIDTH=450&amp;START_MAXIMI","ZED=FALSE&amp;VAR:CALENDAR=US&amp;VAR:SYMBOL=ECHO&amp;VAR:INDEX=0"}</definedName>
    <definedName name="_19327__FDSAUDITLINK__" hidden="1">{"fdsup://directions/FAT Viewer?action=UPDATE&amp;creator=factset&amp;DYN_ARGS=TRUE&amp;DOC_NAME=FAT:FQL_AUDITING_CLIENT_TEMPLATE.FAT&amp;display_string=Audit&amp;VAR:KEY=ZYRYXWHQHY&amp;VAR:QUERY=RkZfREVCVF9MVChRVFIsMCwsLFJGKQ==&amp;WINDOW=FIRST_POPUP&amp;HEIGHT=450&amp;WIDTH=450&amp;START_MAXIMI","ZED=FALSE&amp;VAR:CALENDAR=US&amp;VAR:SYMBOL=DSGX&amp;VAR:INDEX=0"}</definedName>
    <definedName name="_19328__FDSAUDITLINK__" hidden="1">{"fdsup://directions/FAT Viewer?action=UPDATE&amp;creator=factset&amp;DYN_ARGS=TRUE&amp;DOC_NAME=FAT:FQL_AUDITING_CLIENT_TEMPLATE.FAT&amp;display_string=Audit&amp;VAR:KEY=LEFEBOXELU&amp;VAR:QUERY=RkZfREVCVF9MVChRVFIsMCwsLFJGKQ==&amp;WINDOW=FIRST_POPUP&amp;HEIGHT=450&amp;WIDTH=450&amp;START_MAXIMI","ZED=FALSE&amp;VAR:CALENDAR=US&amp;VAR:SYMBOL=EPIC&amp;VAR:INDEX=0"}</definedName>
    <definedName name="_19329__FDSAUDITLINK__" hidden="1">{"fdsup://directions/FAT Viewer?action=UPDATE&amp;creator=factset&amp;DYN_ARGS=TRUE&amp;DOC_NAME=FAT:FQL_AUDITING_CLIENT_TEMPLATE.FAT&amp;display_string=Audit&amp;VAR:KEY=FKPKPYRIVS&amp;VAR:QUERY=RkZfREVCVF9MVChRVFIsMCwsLFJGKQ==&amp;WINDOW=FIRST_POPUP&amp;HEIGHT=450&amp;WIDTH=450&amp;START_MAXIMI","ZED=FALSE&amp;VAR:CALENDAR=US&amp;VAR:SYMBOL=MANH&amp;VAR:INDEX=0"}</definedName>
    <definedName name="_1933__FDSAUDITLINK__" hidden="1">{"fdsup://directions/FAT Viewer?action=UPDATE&amp;creator=factset&amp;DYN_ARGS=TRUE&amp;DOC_NAME=FAT:FQL_AUDITING_CLIENT_TEMPLATE.FAT&amp;display_string=Audit&amp;VAR:KEY=XERGPIDGV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526604&amp;VAR:INDEX=0"}</definedName>
    <definedName name="_19330__FDSAUDITLINK__" hidden="1">{"fdsup://directions/FAT Viewer?action=UPDATE&amp;creator=factset&amp;DYN_ARGS=TRUE&amp;DOC_NAME=FAT:FQL_AUDITING_CLIENT_TEMPLATE.FAT&amp;display_string=Audit&amp;VAR:KEY=BOZGTYVQTQ&amp;VAR:QUERY=RkZfREVCVF9MVChRVFIsMCwsLFJGKQ==&amp;WINDOW=FIRST_POPUP&amp;HEIGHT=450&amp;WIDTH=450&amp;START_MAXIMI","ZED=FALSE&amp;VAR:CALENDAR=US&amp;VAR:SYMBOL=AZPN&amp;VAR:INDEX=0"}</definedName>
    <definedName name="_19331__FDSAUDITLINK__" hidden="1">{"fdsup://directions/FAT Viewer?action=UPDATE&amp;creator=factset&amp;DYN_ARGS=TRUE&amp;DOC_NAME=FAT:FQL_AUDITING_CLIENT_TEMPLATE.FAT&amp;display_string=Audit&amp;VAR:KEY=FSNMTGTEPA&amp;VAR:QUERY=RkZfREVCVF9MVChRVFIsMCwsLFJGKQ==&amp;WINDOW=FIRST_POPUP&amp;HEIGHT=450&amp;WIDTH=450&amp;START_MAXIMI","ZED=FALSE&amp;VAR:CALENDAR=US&amp;VAR:SYMBOL=JDAS&amp;VAR:INDEX=0"}</definedName>
    <definedName name="_19332__FDSAUDITLINK__" hidden="1">{"fdsup://directions/FAT Viewer?action=UPDATE&amp;creator=factset&amp;DYN_ARGS=TRUE&amp;DOC_NAME=FAT:FQL_AUDITING_CLIENT_TEMPLATE.FAT&amp;display_string=Audit&amp;VAR:KEY=BOFEREPQTY&amp;VAR:QUERY=RkZfREVCVF9MVChRVFIsMCwsLFJGKQ==&amp;WINDOW=FIRST_POPUP&amp;HEIGHT=450&amp;WIDTH=450&amp;START_MAXIMI","ZED=FALSE&amp;VAR:CALENDAR=US&amp;VAR:SYMBOL=B012VF&amp;VAR:INDEX=0"}</definedName>
    <definedName name="_19333__FDSAUDITLINK__" hidden="1">{"fdsup://directions/FAT Viewer?action=UPDATE&amp;creator=factset&amp;DYN_ARGS=TRUE&amp;DOC_NAME=FAT:FQL_AUDITING_CLIENT_TEMPLATE.FAT&amp;display_string=Audit&amp;VAR:KEY=RONSHMJYJA&amp;VAR:QUERY=RkZfRUJJVF9JQihMVE0sMCwsLFJGKQ==&amp;WINDOW=FIRST_POPUP&amp;HEIGHT=450&amp;WIDTH=450&amp;START_MAXIMI","ZED=FALSE&amp;VAR:CALENDAR=US&amp;VAR:SYMBOL=ASFG&amp;VAR:INDEX=0"}</definedName>
    <definedName name="_19334__FDSAUDITLINK__" hidden="1">{"fdsup://directions/FAT Viewer?action=UPDATE&amp;creator=factset&amp;DYN_ARGS=TRUE&amp;DOC_NAME=FAT:FQL_AUDITING_CLIENT_TEMPLATE.FAT&amp;display_string=Audit&amp;VAR:KEY=LUNYTKFQFA&amp;VAR:QUERY=RkZfRUJJVF9JQihMVE0sMCwsLFJGKQ==&amp;WINDOW=FIRST_POPUP&amp;HEIGHT=450&amp;WIDTH=450&amp;START_MAXIMI","ZED=FALSE&amp;VAR:CALENDAR=US&amp;VAR:SYMBOL=408188&amp;VAR:INDEX=0"}</definedName>
    <definedName name="_19335__FDSAUDITLINK__" hidden="1">{"fdsup://directions/FAT Viewer?action=UPDATE&amp;creator=factset&amp;DYN_ARGS=TRUE&amp;DOC_NAME=FAT:FQL_AUDITING_CLIENT_TEMPLATE.FAT&amp;display_string=Audit&amp;VAR:KEY=PITWNWFGFM&amp;VAR:QUERY=RkZfRUJJVF9JQihMVE0sMCwsLFJGKQ==&amp;WINDOW=FIRST_POPUP&amp;HEIGHT=450&amp;WIDTH=450&amp;START_MAXIMI","ZED=FALSE&amp;VAR:CALENDAR=US&amp;VAR:SYMBOL=5971930&amp;VAR:INDEX=0"}</definedName>
    <definedName name="_19336__FDSAUDITLINK__" hidden="1">{"fdsup://directions/FAT Viewer?action=UPDATE&amp;creator=factset&amp;DYN_ARGS=TRUE&amp;DOC_NAME=FAT:FQL_AUDITING_CLIENT_TEMPLATE.FAT&amp;display_string=Audit&amp;VAR:KEY=DQFOJYXWZY&amp;VAR:QUERY=RkZfRUJJVF9JQihMVE0sMCwsLFJGKQ==&amp;WINDOW=FIRST_POPUP&amp;HEIGHT=450&amp;WIDTH=450&amp;START_MAXIMI","ZED=FALSE&amp;VAR:CALENDAR=US&amp;VAR:SYMBOL=073833&amp;VAR:INDEX=0"}</definedName>
    <definedName name="_19337__FDSAUDITLINK__" hidden="1">{"fdsup://directions/FAT Viewer?action=UPDATE&amp;creator=factset&amp;DYN_ARGS=TRUE&amp;DOC_NAME=FAT:FQL_AUDITING_CLIENT_TEMPLATE.FAT&amp;display_string=Audit&amp;VAR:KEY=BUTCHOPIDE&amp;VAR:QUERY=RkZfRUJJVF9JQihMVE0sMCwsLFJGKQ==&amp;WINDOW=FIRST_POPUP&amp;HEIGHT=450&amp;WIDTH=450&amp;START_MAXIMI","ZED=FALSE&amp;VAR:CALENDAR=US&amp;VAR:SYMBOL=DMAN&amp;VAR:INDEX=0"}</definedName>
    <definedName name="_19338__FDSAUDITLINK__" hidden="1">{"fdsup://directions/FAT Viewer?action=UPDATE&amp;creator=factset&amp;DYN_ARGS=TRUE&amp;DOC_NAME=FAT:FQL_AUDITING_CLIENT_TEMPLATE.FAT&amp;display_string=Audit&amp;VAR:KEY=NOZMNCDGXY&amp;VAR:QUERY=RkZfRUJJVF9JQihMVE0sMCwsLFJGKQ==&amp;WINDOW=FIRST_POPUP&amp;HEIGHT=450&amp;WIDTH=450&amp;START_MAXIMI","ZED=FALSE&amp;VAR:CALENDAR=US&amp;VAR:SYMBOL=PRO&amp;VAR:INDEX=0"}</definedName>
    <definedName name="_19339__FDSAUDITLINK__" hidden="1">{"fdsup://directions/FAT Viewer?action=UPDATE&amp;creator=factset&amp;DYN_ARGS=TRUE&amp;DOC_NAME=FAT:FQL_AUDITING_CLIENT_TEMPLATE.FAT&amp;display_string=Audit&amp;VAR:KEY=BETQZIRSTI&amp;VAR:QUERY=RkZfRUJJVF9JQihMVE0sMCwsLFJGKQ==&amp;WINDOW=FIRST_POPUP&amp;HEIGHT=450&amp;WIDTH=450&amp;START_MAXIMI","ZED=FALSE&amp;VAR:CALENDAR=US&amp;VAR:SYMBOL=ECHO&amp;VAR:INDEX=0"}</definedName>
    <definedName name="_1934__FDSAUDITLINK__" hidden="1">{"fdsup://directions/FAT Viewer?action=UPDATE&amp;creator=factset&amp;DYN_ARGS=TRUE&amp;DOC_NAME=FAT:FQL_AUDITING_CLIENT_TEMPLATE.FAT&amp;display_string=Audit&amp;VAR:KEY=DSVGNIRKP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SH&amp;VAR:INDEX=0"}</definedName>
    <definedName name="_19340__FDSAUDITLINK__" hidden="1">{"fdsup://directions/FAT Viewer?action=UPDATE&amp;creator=factset&amp;DYN_ARGS=TRUE&amp;DOC_NAME=FAT:FQL_AUDITING_CLIENT_TEMPLATE.FAT&amp;display_string=Audit&amp;VAR:KEY=JWFIRATIZW&amp;VAR:QUERY=RkZfRUJJVF9JQihMVE0sMCwsLFJGKQ==&amp;WINDOW=FIRST_POPUP&amp;HEIGHT=450&amp;WIDTH=450&amp;START_MAXIMI","ZED=FALSE&amp;VAR:CALENDAR=US&amp;VAR:SYMBOL=DSGX&amp;VAR:INDEX=0"}</definedName>
    <definedName name="_19341__FDSAUDITLINK__" hidden="1">{"fdsup://directions/FAT Viewer?action=UPDATE&amp;creator=factset&amp;DYN_ARGS=TRUE&amp;DOC_NAME=FAT:FQL_AUDITING_CLIENT_TEMPLATE.FAT&amp;display_string=Audit&amp;VAR:KEY=NKLKTYJWXE&amp;VAR:QUERY=RkZfRUJJVF9JQihMVE0sMCwsLFJGKQ==&amp;WINDOW=FIRST_POPUP&amp;HEIGHT=450&amp;WIDTH=450&amp;START_MAXIMI","ZED=FALSE&amp;VAR:CALENDAR=US&amp;VAR:SYMBOL=EPIC&amp;VAR:INDEX=0"}</definedName>
    <definedName name="_19342__FDSAUDITLINK__" hidden="1">{"fdsup://directions/FAT Viewer?action=UPDATE&amp;creator=factset&amp;DYN_ARGS=TRUE&amp;DOC_NAME=FAT:FQL_AUDITING_CLIENT_TEMPLATE.FAT&amp;display_string=Audit&amp;VAR:KEY=HAPMJSVAPG&amp;VAR:QUERY=RkZfRUJJVF9JQihMVE0sMCwsLFJGKQ==&amp;WINDOW=FIRST_POPUP&amp;HEIGHT=450&amp;WIDTH=450&amp;START_MAXIMI","ZED=FALSE&amp;VAR:CALENDAR=US&amp;VAR:SYMBOL=MANH&amp;VAR:INDEX=0"}</definedName>
    <definedName name="_19343__FDSAUDITLINK__" hidden="1">{"fdsup://directions/FAT Viewer?action=UPDATE&amp;creator=factset&amp;DYN_ARGS=TRUE&amp;DOC_NAME=FAT:FQL_AUDITING_CLIENT_TEMPLATE.FAT&amp;display_string=Audit&amp;VAR:KEY=TSXOLMVIZW&amp;VAR:QUERY=RkZfRUJJVF9JQihMVE0sMCwsLFJGKQ==&amp;WINDOW=FIRST_POPUP&amp;HEIGHT=450&amp;WIDTH=450&amp;START_MAXIMI","ZED=FALSE&amp;VAR:CALENDAR=US&amp;VAR:SYMBOL=AZPN&amp;VAR:INDEX=0"}</definedName>
    <definedName name="_19344__FDSAUDITLINK__" hidden="1">{"fdsup://directions/FAT Viewer?action=UPDATE&amp;creator=factset&amp;DYN_ARGS=TRUE&amp;DOC_NAME=FAT:FQL_AUDITING_CLIENT_TEMPLATE.FAT&amp;display_string=Audit&amp;VAR:KEY=ZSHYJOVGRK&amp;VAR:QUERY=RkZfRUJJVF9JQihMVE0sMCwsLFJGKQ==&amp;WINDOW=FIRST_POPUP&amp;HEIGHT=450&amp;WIDTH=450&amp;START_MAXIMI","ZED=FALSE&amp;VAR:CALENDAR=US&amp;VAR:SYMBOL=JDAS&amp;VAR:INDEX=0"}</definedName>
    <definedName name="_19345__FDSAUDITLINK__" hidden="1">{"fdsup://directions/FAT Viewer?action=UPDATE&amp;creator=factset&amp;DYN_ARGS=TRUE&amp;DOC_NAME=FAT:FQL_AUDITING_CLIENT_TEMPLATE.FAT&amp;display_string=Audit&amp;VAR:KEY=NANCFWTWRO&amp;VAR:QUERY=RkZfRUJJVF9JQihMVE0sMCwsLFJGKQ==&amp;WINDOW=FIRST_POPUP&amp;HEIGHT=450&amp;WIDTH=450&amp;START_MAXIMI","ZED=FALSE&amp;VAR:CALENDAR=US&amp;VAR:SYMBOL=B012VF&amp;VAR:INDEX=0"}</definedName>
    <definedName name="_19346__FDSAUDITLINK__" hidden="1">{"fdsup://Directions/FactSet Auditing Viewer?action=AUDIT_VALUE&amp;DB=129&amp;ID1=27875T10&amp;VALUEID=02001&amp;SDATE=201001&amp;PERIODTYPE=QTR_STD&amp;window=popup_no_bar&amp;width=385&amp;height=120&amp;START_MAXIMIZED=FALSE&amp;creator=factset&amp;display_string=Audit"}</definedName>
    <definedName name="_19347__FDSAUDITLINK__" hidden="1">{"fdsup://Directions/FactSet Auditing Viewer?action=AUDIT_VALUE&amp;DB=129&amp;ID1=27875T10&amp;VALUEID=05194&amp;SDATE=201001&amp;PERIODTYPE=QTR_STD&amp;window=popup_no_bar&amp;width=385&amp;height=120&amp;START_MAXIMIZED=FALSE&amp;creator=factset&amp;display_string=Audit"}</definedName>
    <definedName name="_19348__FDSAUDITLINK__" hidden="1">{"fdsup://directions/FAT Viewer?action=UPDATE&amp;creator=factset&amp;DYN_ARGS=TRUE&amp;DOC_NAME=FAT:FQL_AUDITING_CLIENT_TEMPLATE.FAT&amp;display_string=Audit&amp;VAR:KEY=RCROXIBMRM&amp;VAR:QUERY=RkZfUk9FKFFUUiwwLCwsUkYp&amp;WINDOW=FIRST_POPUP&amp;HEIGHT=450&amp;WIDTH=450&amp;START_MAXIMIZED=FALS","E&amp;VAR:CALENDAR=US&amp;VAR:SYMBOL=PMTC&amp;VAR:INDEX=0"}</definedName>
    <definedName name="_19349__FDSAUDITLINK__" hidden="1">{"fdsup://directions/FAT Viewer?action=UPDATE&amp;creator=factset&amp;DYN_ARGS=TRUE&amp;DOC_NAME=FAT:FQL_AUDITING_CLIENT_TEMPLATE.FAT&amp;display_string=Audit&amp;VAR:KEY=HYTSBCFANK&amp;VAR:QUERY=RkZfTkVUX0lOQyhMVE0sMCwsLFJGKQ==&amp;WINDOW=FIRST_POPUP&amp;HEIGHT=450&amp;WIDTH=450&amp;START_MAXIMI","ZED=FALSE&amp;VAR:CALENDAR=US&amp;VAR:SYMBOL=PMTC&amp;VAR:INDEX=0"}</definedName>
    <definedName name="_1935__FDSAUDITLINK__" hidden="1">{"fdsup://directions/FAT Viewer?action=UPDATE&amp;creator=factset&amp;DYN_ARGS=TRUE&amp;DOC_NAME=FAT:FQL_AUDITING_CLIENT_TEMPLATE.FAT&amp;display_string=Audit&amp;VAR:KEY=XAJOZABMP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416343&amp;VAR:INDEX=0"}</definedName>
    <definedName name="_19350__FDSAUDITLINK__" hidden="1">{"fdsup://directions/FAT Viewer?action=UPDATE&amp;creator=factset&amp;DYN_ARGS=TRUE&amp;DOC_NAME=FAT:FQL_AUDITING_CLIENT_TEMPLATE.FAT&amp;display_string=Audit&amp;VAR:KEY=PWDIBKZGFI&amp;VAR:QUERY=RkZfQ0FQRVgoTFRNLDAsLCxSRik=&amp;WINDOW=FIRST_POPUP&amp;HEIGHT=450&amp;WIDTH=450&amp;START_MAXIMIZED=","FALSE&amp;VAR:CALENDAR=US&amp;VAR:SYMBOL=PMTC&amp;VAR:INDEX=0"}</definedName>
    <definedName name="_19351__FDSAUDITLINK__" hidden="1">{"fdsup://directions/FAT Viewer?action=UPDATE&amp;creator=factset&amp;DYN_ARGS=TRUE&amp;DOC_NAME=FAT:FQL_AUDITING_CLIENT_TEMPLATE.FAT&amp;display_string=Audit&amp;VAR:KEY=HYPKNEDARK&amp;VAR:QUERY=RkZfREVCVF9MVChRVFIsMCwsLFJGKQ==&amp;WINDOW=FIRST_POPUP&amp;HEIGHT=450&amp;WIDTH=450&amp;START_MAXIMI","ZED=FALSE&amp;VAR:CALENDAR=US&amp;VAR:SYMBOL=PMTC&amp;VAR:INDEX=0"}</definedName>
    <definedName name="_19352__FDSAUDITLINK__" hidden="1">{"fdsup://directions/FAT Viewer?action=UPDATE&amp;creator=factset&amp;DYN_ARGS=TRUE&amp;DOC_NAME=FAT:FQL_AUDITING_CLIENT_TEMPLATE.FAT&amp;display_string=Audit&amp;VAR:KEY=ZIRUTUJSFW&amp;VAR:QUERY=RkZfRUJJVF9JQihMVE0sMCwsLFJGKQ==&amp;WINDOW=FIRST_POPUP&amp;HEIGHT=450&amp;WIDTH=450&amp;START_MAXIMI","ZED=FALSE&amp;VAR:CALENDAR=US&amp;VAR:SYMBOL=PMTC&amp;VAR:INDEX=0"}</definedName>
    <definedName name="_19353__FDSAUDITLINK__" hidden="1">{"fdsup://Directions/FactSet Auditing Viewer?action=AUDIT_VALUE&amp;DB=129&amp;ID1=69917320&amp;VALUEID=02001&amp;SDATE=201002&amp;PERIODTYPE=QTR_STD&amp;window=popup_no_bar&amp;width=385&amp;height=120&amp;START_MAXIMIZED=FALSE&amp;creator=factset&amp;display_string=Audit"}</definedName>
    <definedName name="_19354__FDSAUDITLINK__" hidden="1">{"fdsup://Directions/FactSet Auditing Viewer?action=AUDIT_VALUE&amp;DB=129&amp;ID1=69917320&amp;VALUEID=05194&amp;SDATE=201002&amp;PERIODTYPE=QTR_STD&amp;window=popup_no_bar&amp;width=385&amp;height=120&amp;START_MAXIMIZED=FALSE&amp;creator=factset&amp;display_string=Audit"}</definedName>
    <definedName name="_19355__FDSAUDITLINK__" hidden="1">{"fdsup://directions/FAT Viewer?action=UPDATE&amp;creator=factset&amp;DYN_ARGS=TRUE&amp;DOC_NAME=FAT:FQL_AUDITING_CLIENT_TEMPLATE.FAT&amp;display_string=Audit&amp;VAR:KEY=BSNCNCFITS&amp;VAR:QUERY=RkZfUk9FKFFUUiwwLCwsUkYp&amp;WINDOW=FIRST_POPUP&amp;HEIGHT=450&amp;WIDTH=450&amp;START_MAXIMIZED=FALS","E&amp;VAR:CALENDAR=US&amp;VAR:SYMBOL=NOVL&amp;VAR:INDEX=0"}</definedName>
    <definedName name="_19356__FDSAUDITLINK__" hidden="1">{"fdsup://directions/FAT Viewer?action=UPDATE&amp;creator=factset&amp;DYN_ARGS=TRUE&amp;DOC_NAME=FAT:FQL_AUDITING_CLIENT_TEMPLATE.FAT&amp;display_string=Audit&amp;VAR:KEY=ZCVQXMLORE&amp;VAR:QUERY=RkZfUk9FKFFUUiwwLCwsUkYp&amp;WINDOW=FIRST_POPUP&amp;HEIGHT=450&amp;WIDTH=450&amp;START_MAXIMIZED=FALS","E&amp;VAR:CALENDAR=US&amp;VAR:SYMBOL=RHAT&amp;VAR:INDEX=0"}</definedName>
    <definedName name="_19357__FDSAUDITLINK__" hidden="1">{"fdsup://directions/FAT Viewer?action=UPDATE&amp;creator=factset&amp;DYN_ARGS=TRUE&amp;DOC_NAME=FAT:FQL_AUDITING_CLIENT_TEMPLATE.FAT&amp;display_string=Audit&amp;VAR:KEY=BEVOTERKFM&amp;VAR:QUERY=RkZfUk9FKFFUUiwwLCwsUkYp&amp;WINDOW=FIRST_POPUP&amp;HEIGHT=450&amp;WIDTH=450&amp;START_MAXIMIZED=FALS","E&amp;VAR:CALENDAR=US&amp;VAR:SYMBOL=MSFT&amp;VAR:INDEX=0"}</definedName>
    <definedName name="_19358__FDSAUDITLINK__" hidden="1">{"fdsup://directions/FAT Viewer?action=UPDATE&amp;creator=factset&amp;DYN_ARGS=TRUE&amp;DOC_NAME=FAT:FQL_AUDITING_CLIENT_TEMPLATE.FAT&amp;display_string=Audit&amp;VAR:KEY=RYHCVQNGPC&amp;VAR:QUERY=RkZfTkVUX0lOQyhMVE0sMCwsLFJGKQ==&amp;WINDOW=FIRST_POPUP&amp;HEIGHT=450&amp;WIDTH=450&amp;START_MAXIMI","ZED=FALSE&amp;VAR:CALENDAR=US&amp;VAR:SYMBOL=NOVL&amp;VAR:INDEX=0"}</definedName>
    <definedName name="_19359__FDSAUDITLINK__" hidden="1">{"fdsup://directions/FAT Viewer?action=UPDATE&amp;creator=factset&amp;DYN_ARGS=TRUE&amp;DOC_NAME=FAT:FQL_AUDITING_CLIENT_TEMPLATE.FAT&amp;display_string=Audit&amp;VAR:KEY=ZSHCJURKLK&amp;VAR:QUERY=RkZfTkVUX0lOQyhMVE0sMCwsLFJGKQ==&amp;WINDOW=FIRST_POPUP&amp;HEIGHT=450&amp;WIDTH=450&amp;START_MAXIMI","ZED=FALSE&amp;VAR:CALENDAR=US&amp;VAR:SYMBOL=RHAT&amp;VAR:INDEX=0"}</definedName>
    <definedName name="_1936__FDSAUDITLINK__" hidden="1">{"fdsup://directions/FAT Viewer?action=UPDATE&amp;creator=factset&amp;DYN_ARGS=TRUE&amp;DOC_NAME=FAT:FQL_AUDITING_CLIENT_TEMPLATE.FAT&amp;display_string=Audit&amp;VAR:KEY=RQTSNAVQZ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565478&amp;VAR:INDEX=0"}</definedName>
    <definedName name="_19360__FDSAUDITLINK__" hidden="1">{"fdsup://directions/FAT Viewer?action=UPDATE&amp;creator=factset&amp;DYN_ARGS=TRUE&amp;DOC_NAME=FAT:FQL_AUDITING_CLIENT_TEMPLATE.FAT&amp;display_string=Audit&amp;VAR:KEY=HUXKPYBOFY&amp;VAR:QUERY=RkZfTkVUX0lOQyhMVE0sMCwsLFJGKQ==&amp;WINDOW=FIRST_POPUP&amp;HEIGHT=450&amp;WIDTH=450&amp;START_MAXIMI","ZED=FALSE&amp;VAR:CALENDAR=US&amp;VAR:SYMBOL=MSFT&amp;VAR:INDEX=0"}</definedName>
    <definedName name="_19361__FDSAUDITLINK__" hidden="1">{"fdsup://directions/FAT Viewer?action=UPDATE&amp;creator=factset&amp;DYN_ARGS=TRUE&amp;DOC_NAME=FAT:FQL_AUDITING_CLIENT_TEMPLATE.FAT&amp;display_string=Audit&amp;VAR:KEY=ZMPMZOPQRS&amp;VAR:QUERY=RkZfQ0FQRVgoTFRNLDAsLCxSRik=&amp;WINDOW=FIRST_POPUP&amp;HEIGHT=450&amp;WIDTH=450&amp;START_MAXIMIZED=","FALSE&amp;VAR:CALENDAR=US&amp;VAR:SYMBOL=NOVL&amp;VAR:INDEX=0"}</definedName>
    <definedName name="_19362__FDSAUDITLINK__" hidden="1">{"fdsup://directions/FAT Viewer?action=UPDATE&amp;creator=factset&amp;DYN_ARGS=TRUE&amp;DOC_NAME=FAT:FQL_AUDITING_CLIENT_TEMPLATE.FAT&amp;display_string=Audit&amp;VAR:KEY=NYXIBGPIXY&amp;VAR:QUERY=RkZfQ0FQRVgoTFRNLDAsLCxSRik=&amp;WINDOW=FIRST_POPUP&amp;HEIGHT=450&amp;WIDTH=450&amp;START_MAXIMIZED=","FALSE&amp;VAR:CALENDAR=US&amp;VAR:SYMBOL=RHAT&amp;VAR:INDEX=0"}</definedName>
    <definedName name="_19363__FDSAUDITLINK__" hidden="1">{"fdsup://directions/FAT Viewer?action=UPDATE&amp;creator=factset&amp;DYN_ARGS=TRUE&amp;DOC_NAME=FAT:FQL_AUDITING_CLIENT_TEMPLATE.FAT&amp;display_string=Audit&amp;VAR:KEY=HQTWPYTKTK&amp;VAR:QUERY=RkZfQ0FQRVgoTFRNLDAsLCxSRik=&amp;WINDOW=FIRST_POPUP&amp;HEIGHT=450&amp;WIDTH=450&amp;START_MAXIMIZED=","FALSE&amp;VAR:CALENDAR=US&amp;VAR:SYMBOL=MSFT&amp;VAR:INDEX=0"}</definedName>
    <definedName name="_19364__FDSAUDITLINK__" hidden="1">{"fdsup://directions/FAT Viewer?action=UPDATE&amp;creator=factset&amp;DYN_ARGS=TRUE&amp;DOC_NAME=FAT:FQL_AUDITING_CLIENT_TEMPLATE.FAT&amp;display_string=Audit&amp;VAR:KEY=XWRIPYJCXE&amp;VAR:QUERY=RkZfREVCVF9MVChRVFIsMCwsLFJGKQ==&amp;WINDOW=FIRST_POPUP&amp;HEIGHT=450&amp;WIDTH=450&amp;START_MAXIMI","ZED=FALSE&amp;VAR:CALENDAR=US&amp;VAR:SYMBOL=NOVL&amp;VAR:INDEX=0"}</definedName>
    <definedName name="_19365__FDSAUDITLINK__" hidden="1">{"fdsup://directions/FAT Viewer?action=UPDATE&amp;creator=factset&amp;DYN_ARGS=TRUE&amp;DOC_NAME=FAT:FQL_AUDITING_CLIENT_TEMPLATE.FAT&amp;display_string=Audit&amp;VAR:KEY=TMBEZAJEBI&amp;VAR:QUERY=RkZfREVCVF9MVChRVFIsMCwsLFJGKQ==&amp;WINDOW=FIRST_POPUP&amp;HEIGHT=450&amp;WIDTH=450&amp;START_MAXIMI","ZED=FALSE&amp;VAR:CALENDAR=US&amp;VAR:SYMBOL=RHAT&amp;VAR:INDEX=0"}</definedName>
    <definedName name="_19366__FDSAUDITLINK__" hidden="1">{"fdsup://directions/FAT Viewer?action=UPDATE&amp;creator=factset&amp;DYN_ARGS=TRUE&amp;DOC_NAME=FAT:FQL_AUDITING_CLIENT_TEMPLATE.FAT&amp;display_string=Audit&amp;VAR:KEY=PWBUJIHGTY&amp;VAR:QUERY=RkZfREVCVF9MVChRVFIsMCwsLFJGKQ==&amp;WINDOW=FIRST_POPUP&amp;HEIGHT=450&amp;WIDTH=450&amp;START_MAXIMI","ZED=FALSE&amp;VAR:CALENDAR=US&amp;VAR:SYMBOL=MSFT&amp;VAR:INDEX=0"}</definedName>
    <definedName name="_19367__FDSAUDITLINK__" hidden="1">{"fdsup://directions/FAT Viewer?action=UPDATE&amp;creator=factset&amp;DYN_ARGS=TRUE&amp;DOC_NAME=FAT:FQL_AUDITING_CLIENT_TEMPLATE.FAT&amp;display_string=Audit&amp;VAR:KEY=NQFMXMNOZA&amp;VAR:QUERY=RkZfRUJJVF9JQihMVE0sMCwsLFJGKQ==&amp;WINDOW=FIRST_POPUP&amp;HEIGHT=450&amp;WIDTH=450&amp;START_MAXIMI","ZED=FALSE&amp;VAR:CALENDAR=US&amp;VAR:SYMBOL=NOVL&amp;VAR:INDEX=0"}</definedName>
    <definedName name="_19368__FDSAUDITLINK__" hidden="1">{"fdsup://directions/FAT Viewer?action=UPDATE&amp;creator=factset&amp;DYN_ARGS=TRUE&amp;DOC_NAME=FAT:FQL_AUDITING_CLIENT_TEMPLATE.FAT&amp;display_string=Audit&amp;VAR:KEY=HCDODWRMLW&amp;VAR:QUERY=RkZfRUJJVF9JQihMVE0sMCwsLFJGKQ==&amp;WINDOW=FIRST_POPUP&amp;HEIGHT=450&amp;WIDTH=450&amp;START_MAXIMI","ZED=FALSE&amp;VAR:CALENDAR=US&amp;VAR:SYMBOL=RHAT&amp;VAR:INDEX=0"}</definedName>
    <definedName name="_19369__FDSAUDITLINK__" hidden="1">{"fdsup://directions/FAT Viewer?action=UPDATE&amp;creator=factset&amp;DYN_ARGS=TRUE&amp;DOC_NAME=FAT:FQL_AUDITING_CLIENT_TEMPLATE.FAT&amp;display_string=Audit&amp;VAR:KEY=FYXMHWZWVC&amp;VAR:QUERY=RkZfRUJJVF9JQihMVE0sMCwsLFJGKQ==&amp;WINDOW=FIRST_POPUP&amp;HEIGHT=450&amp;WIDTH=450&amp;START_MAXIMI","ZED=FALSE&amp;VAR:CALENDAR=US&amp;VAR:SYMBOL=MSFT&amp;VAR:INDEX=0"}</definedName>
    <definedName name="_1937__FDSAUDITLINK__" hidden="1">{"fdsup://directions/FAT Viewer?action=UPDATE&amp;creator=factset&amp;DYN_ARGS=TRUE&amp;DOC_NAME=FAT:FQL_AUDITING_CLIENT_TEMPLATE.FAT&amp;display_string=Audit&amp;VAR:KEY=JQDIVAFQN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547970&amp;VAR:INDEX=0"}</definedName>
    <definedName name="_19370__FDSAUDITLINK__" hidden="1">{"fdsup://directions/FAT Viewer?action=UPDATE&amp;creator=factset&amp;DYN_ARGS=TRUE&amp;DOC_NAME=FAT:FQL_AUDITING_CLIENT_TEMPLATE.FAT&amp;display_string=Audit&amp;VAR:KEY=HEZQDULYVY&amp;VAR:QUERY=RkZfUk9FKFFUUiwwLCwsUkYp&amp;WINDOW=FIRST_POPUP&amp;HEIGHT=450&amp;WIDTH=450&amp;START_MAXIMIZED=FALS","E&amp;VAR:CALENDAR=US&amp;VAR:SYMBOL=PRGS&amp;VAR:INDEX=0"}</definedName>
    <definedName name="_19371__FDSAUDITLINK__" hidden="1">{"fdsup://directions/FAT Viewer?action=UPDATE&amp;creator=factset&amp;DYN_ARGS=TRUE&amp;DOC_NAME=FAT:FQL_AUDITING_CLIENT_TEMPLATE.FAT&amp;display_string=Audit&amp;VAR:KEY=PSJULKLYHA&amp;VAR:QUERY=RkZfUk9FKFFUUiwwLCwsUkYp&amp;WINDOW=FIRST_POPUP&amp;HEIGHT=450&amp;WIDTH=450&amp;START_MAXIMIZED=FALS","E&amp;VAR:CALENDAR=US&amp;VAR:SYMBOL=TIBX&amp;VAR:INDEX=0"}</definedName>
    <definedName name="_19372__FDSAUDITLINK__" hidden="1">{"fdsup://directions/FAT Viewer?action=UPDATE&amp;creator=factset&amp;DYN_ARGS=TRUE&amp;DOC_NAME=FAT:FQL_AUDITING_CLIENT_TEMPLATE.FAT&amp;display_string=Audit&amp;VAR:KEY=FAHSHQVKXE&amp;VAR:QUERY=RkZfUk9FKFFUUiwwLCwsUkYp&amp;WINDOW=FIRST_POPUP&amp;HEIGHT=450&amp;WIDTH=450&amp;START_MAXIMIZED=FALS","E&amp;VAR:CALENDAR=US&amp;VAR:SYMBOL=4755135&amp;VAR:INDEX=0"}</definedName>
    <definedName name="_19373__FDSAUDITLINK__" hidden="1">{"fdsup://directions/FAT Viewer?action=UPDATE&amp;creator=factset&amp;DYN_ARGS=TRUE&amp;DOC_NAME=FAT:FQL_AUDITING_CLIENT_TEMPLATE.FAT&amp;display_string=Audit&amp;VAR:KEY=HQJURQTWHE&amp;VAR:QUERY=RkZfUk9FKFFUUiwwLCwsUkYp&amp;WINDOW=FIRST_POPUP&amp;HEIGHT=450&amp;WIDTH=450&amp;START_MAXIMIZED=FALS","E&amp;VAR:CALENDAR=US&amp;VAR:SYMBOL=VMW&amp;VAR:INDEX=0"}</definedName>
    <definedName name="_19374__FDSAUDITLINK__" hidden="1">{"fdsup://directions/FAT Viewer?action=UPDATE&amp;creator=factset&amp;DYN_ARGS=TRUE&amp;DOC_NAME=FAT:FQL_AUDITING_CLIENT_TEMPLATE.FAT&amp;display_string=Audit&amp;VAR:KEY=JCXKXCLAZS&amp;VAR:QUERY=RkZfTkVUX0lOQyhMVE0sMCwsLFJGKQ==&amp;WINDOW=FIRST_POPUP&amp;HEIGHT=450&amp;WIDTH=450&amp;START_MAXIMI","ZED=FALSE&amp;VAR:CALENDAR=US&amp;VAR:SYMBOL=PRGS&amp;VAR:INDEX=0"}</definedName>
    <definedName name="_19375__FDSAUDITLINK__" hidden="1">{"fdsup://directions/FAT Viewer?action=UPDATE&amp;creator=factset&amp;DYN_ARGS=TRUE&amp;DOC_NAME=FAT:FQL_AUDITING_CLIENT_TEMPLATE.FAT&amp;display_string=Audit&amp;VAR:KEY=XQLQTUNSDG&amp;VAR:QUERY=RkZfTkVUX0lOQyhMVE0sMCwsLFJGKQ==&amp;WINDOW=FIRST_POPUP&amp;HEIGHT=450&amp;WIDTH=450&amp;START_MAXIMI","ZED=FALSE&amp;VAR:CALENDAR=US&amp;VAR:SYMBOL=TIBX&amp;VAR:INDEX=0"}</definedName>
    <definedName name="_19376__FDSAUDITLINK__" hidden="1">{"fdsup://directions/FAT Viewer?action=UPDATE&amp;creator=factset&amp;DYN_ARGS=TRUE&amp;DOC_NAME=FAT:FQL_AUDITING_CLIENT_TEMPLATE.FAT&amp;display_string=Audit&amp;VAR:KEY=BIXGNUTGRK&amp;VAR:QUERY=RkZfTkVUX0lOQyhMVE0sMCwsLFJGKQ==&amp;WINDOW=FIRST_POPUP&amp;HEIGHT=450&amp;WIDTH=450&amp;START_MAXIMI","ZED=FALSE&amp;VAR:CALENDAR=US&amp;VAR:SYMBOL=4755135&amp;VAR:INDEX=0"}</definedName>
    <definedName name="_19377__FDSAUDITLINK__" hidden="1">{"fdsup://directions/FAT Viewer?action=UPDATE&amp;creator=factset&amp;DYN_ARGS=TRUE&amp;DOC_NAME=FAT:FQL_AUDITING_CLIENT_TEMPLATE.FAT&amp;display_string=Audit&amp;VAR:KEY=FIHKDARQZE&amp;VAR:QUERY=RkZfTkVUX0lOQyhMVE0sMCwsLFJGKQ==&amp;WINDOW=FIRST_POPUP&amp;HEIGHT=450&amp;WIDTH=450&amp;START_MAXIMI","ZED=FALSE&amp;VAR:CALENDAR=US&amp;VAR:SYMBOL=VMW&amp;VAR:INDEX=0"}</definedName>
    <definedName name="_19378__FDSAUDITLINK__" hidden="1">{"fdsup://directions/FAT Viewer?action=UPDATE&amp;creator=factset&amp;DYN_ARGS=TRUE&amp;DOC_NAME=FAT:FQL_AUDITING_CLIENT_TEMPLATE.FAT&amp;display_string=Audit&amp;VAR:KEY=BKXSZYZWPK&amp;VAR:QUERY=RkZfQ0FQRVgoTFRNLDAsLCxSRik=&amp;WINDOW=FIRST_POPUP&amp;HEIGHT=450&amp;WIDTH=450&amp;START_MAXIMIZED=","FALSE&amp;VAR:CALENDAR=US&amp;VAR:SYMBOL=PRGS&amp;VAR:INDEX=0"}</definedName>
    <definedName name="_19379__FDSAUDITLINK__" hidden="1">{"fdsup://directions/FAT Viewer?action=UPDATE&amp;creator=factset&amp;DYN_ARGS=TRUE&amp;DOC_NAME=FAT:FQL_AUDITING_CLIENT_TEMPLATE.FAT&amp;display_string=Audit&amp;VAR:KEY=DSJULONUZI&amp;VAR:QUERY=RkZfQ0FQRVgoTFRNLDAsLCxSRik=&amp;WINDOW=FIRST_POPUP&amp;HEIGHT=450&amp;WIDTH=450&amp;START_MAXIMIZED=","FALSE&amp;VAR:CALENDAR=US&amp;VAR:SYMBOL=TIBX&amp;VAR:INDEX=0"}</definedName>
    <definedName name="_1938__FDSAUDITLINK__" hidden="1">{"fdsup://directions/FAT Viewer?action=UPDATE&amp;creator=factset&amp;DYN_ARGS=TRUE&amp;DOC_NAME=FAT:FQL_AUDITING_CLIENT_TEMPLATE.FAT&amp;display_string=Audit&amp;VAR:KEY=PWTIBOJYD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AY&amp;VAR:INDEX=0"}</definedName>
    <definedName name="_19380__FDSAUDITLINK__" hidden="1">{"fdsup://directions/FAT Viewer?action=UPDATE&amp;creator=factset&amp;DYN_ARGS=TRUE&amp;DOC_NAME=FAT:FQL_AUDITING_CLIENT_TEMPLATE.FAT&amp;display_string=Audit&amp;VAR:KEY=FIBSDYNCPQ&amp;VAR:QUERY=RkZfQ0FQRVgoTFRNLDAsLCxSRik=&amp;WINDOW=FIRST_POPUP&amp;HEIGHT=450&amp;WIDTH=450&amp;START_MAXIMIZED=","FALSE&amp;VAR:CALENDAR=US&amp;VAR:SYMBOL=4755135&amp;VAR:INDEX=0"}</definedName>
    <definedName name="_19381__FDSAUDITLINK__" hidden="1">{"fdsup://directions/FAT Viewer?action=UPDATE&amp;creator=factset&amp;DYN_ARGS=TRUE&amp;DOC_NAME=FAT:FQL_AUDITING_CLIENT_TEMPLATE.FAT&amp;display_string=Audit&amp;VAR:KEY=BCDYNUTQVG&amp;VAR:QUERY=RkZfQ0FQRVgoTFRNLDAsLCxSRik=&amp;WINDOW=FIRST_POPUP&amp;HEIGHT=450&amp;WIDTH=450&amp;START_MAXIMIZED=","FALSE&amp;VAR:CALENDAR=US&amp;VAR:SYMBOL=VMW&amp;VAR:INDEX=0"}</definedName>
    <definedName name="_19382__FDSAUDITLINK__" hidden="1">{"fdsup://directions/FAT Viewer?action=UPDATE&amp;creator=factset&amp;DYN_ARGS=TRUE&amp;DOC_NAME=FAT:FQL_AUDITING_CLIENT_TEMPLATE.FAT&amp;display_string=Audit&amp;VAR:KEY=JMREPKNCLQ&amp;VAR:QUERY=RkZfREVCVF9MVChRVFIsMCwsLFJGKQ==&amp;WINDOW=FIRST_POPUP&amp;HEIGHT=450&amp;WIDTH=450&amp;START_MAXIMI","ZED=FALSE&amp;VAR:CALENDAR=US&amp;VAR:SYMBOL=PRGS&amp;VAR:INDEX=0"}</definedName>
    <definedName name="_19383__FDSAUDITLINK__" hidden="1">{"fdsup://directions/FAT Viewer?action=UPDATE&amp;creator=factset&amp;DYN_ARGS=TRUE&amp;DOC_NAME=FAT:FQL_AUDITING_CLIENT_TEMPLATE.FAT&amp;display_string=Audit&amp;VAR:KEY=LUNAVMHAFK&amp;VAR:QUERY=RkZfREVCVF9MVChRVFIsMCwsLFJGKQ==&amp;WINDOW=FIRST_POPUP&amp;HEIGHT=450&amp;WIDTH=450&amp;START_MAXIMI","ZED=FALSE&amp;VAR:CALENDAR=US&amp;VAR:SYMBOL=TIBX&amp;VAR:INDEX=0"}</definedName>
    <definedName name="_19384__FDSAUDITLINK__" hidden="1">{"fdsup://directions/FAT Viewer?action=UPDATE&amp;creator=factset&amp;DYN_ARGS=TRUE&amp;DOC_NAME=FAT:FQL_AUDITING_CLIENT_TEMPLATE.FAT&amp;display_string=Audit&amp;VAR:KEY=VEJQDYXGVQ&amp;VAR:QUERY=RkZfREVCVF9MVChRVFIsMCwsLFJGKQ==&amp;WINDOW=FIRST_POPUP&amp;HEIGHT=450&amp;WIDTH=450&amp;START_MAXIMI","ZED=FALSE&amp;VAR:CALENDAR=US&amp;VAR:SYMBOL=4755135&amp;VAR:INDEX=0"}</definedName>
    <definedName name="_19385__FDSAUDITLINK__" hidden="1">{"fdsup://directions/FAT Viewer?action=UPDATE&amp;creator=factset&amp;DYN_ARGS=TRUE&amp;DOC_NAME=FAT:FQL_AUDITING_CLIENT_TEMPLATE.FAT&amp;display_string=Audit&amp;VAR:KEY=JKXAPYVIVG&amp;VAR:QUERY=RkZfREVCVF9MVChRVFIsMCwsLFJGKQ==&amp;WINDOW=FIRST_POPUP&amp;HEIGHT=450&amp;WIDTH=450&amp;START_MAXIMI","ZED=FALSE&amp;VAR:CALENDAR=US&amp;VAR:SYMBOL=VMW&amp;VAR:INDEX=0"}</definedName>
    <definedName name="_19386__FDSAUDITLINK__" hidden="1">{"fdsup://directions/FAT Viewer?action=UPDATE&amp;creator=factset&amp;DYN_ARGS=TRUE&amp;DOC_NAME=FAT:FQL_AUDITING_CLIENT_TEMPLATE.FAT&amp;display_string=Audit&amp;VAR:KEY=VCRYFGZKPW&amp;VAR:QUERY=RkZfRUJJVF9JQihMVE0sMCwsLFJGKQ==&amp;WINDOW=FIRST_POPUP&amp;HEIGHT=450&amp;WIDTH=450&amp;START_MAXIMI","ZED=FALSE&amp;VAR:CALENDAR=US&amp;VAR:SYMBOL=PRGS&amp;VAR:INDEX=0"}</definedName>
    <definedName name="_19387__FDSAUDITLINK__" hidden="1">{"fdsup://directions/FAT Viewer?action=UPDATE&amp;creator=factset&amp;DYN_ARGS=TRUE&amp;DOC_NAME=FAT:FQL_AUDITING_CLIENT_TEMPLATE.FAT&amp;display_string=Audit&amp;VAR:KEY=BYLMLILOTE&amp;VAR:QUERY=RkZfRUJJVF9JQihMVE0sMCwsLFJGKQ==&amp;WINDOW=FIRST_POPUP&amp;HEIGHT=450&amp;WIDTH=450&amp;START_MAXIMI","ZED=FALSE&amp;VAR:CALENDAR=US&amp;VAR:SYMBOL=TIBX&amp;VAR:INDEX=0"}</definedName>
    <definedName name="_19388__FDSAUDITLINK__" hidden="1">{"fdsup://directions/FAT Viewer?action=UPDATE&amp;creator=factset&amp;DYN_ARGS=TRUE&amp;DOC_NAME=FAT:FQL_AUDITING_CLIENT_TEMPLATE.FAT&amp;display_string=Audit&amp;VAR:KEY=TIHIHOZGTA&amp;VAR:QUERY=RkZfRUJJVF9JQihMVE0sMCwsLFJGKQ==&amp;WINDOW=FIRST_POPUP&amp;HEIGHT=450&amp;WIDTH=450&amp;START_MAXIMI","ZED=FALSE&amp;VAR:CALENDAR=US&amp;VAR:SYMBOL=4755135&amp;VAR:INDEX=0"}</definedName>
    <definedName name="_19389__FDSAUDITLINK__" hidden="1">{"fdsup://directions/FAT Viewer?action=UPDATE&amp;creator=factset&amp;DYN_ARGS=TRUE&amp;DOC_NAME=FAT:FQL_AUDITING_CLIENT_TEMPLATE.FAT&amp;display_string=Audit&amp;VAR:KEY=LYDGBSREZO&amp;VAR:QUERY=RkZfRUJJVF9JQihMVE0sMCwsLFJGKQ==&amp;WINDOW=FIRST_POPUP&amp;HEIGHT=450&amp;WIDTH=450&amp;START_MAXIMI","ZED=FALSE&amp;VAR:CALENDAR=US&amp;VAR:SYMBOL=VMW&amp;VAR:INDEX=0"}</definedName>
    <definedName name="_1939__FDSAUDITLINK__" hidden="1">{"fdsup://directions/FAT Viewer?action=UPDATE&amp;creator=factset&amp;DYN_ARGS=TRUE&amp;DOC_NAME=FAT:FQL_AUDITING_CLIENT_TEMPLATE.FAT&amp;display_string=Audit&amp;VAR:KEY=ZGLCHEDUR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APE&amp;VAR:INDEX=0"}</definedName>
    <definedName name="_19390__FDSAUDITLINK__" hidden="1">{"fdsup://Directions/FactSet Auditing Viewer?action=AUDIT_VALUE&amp;DB=129&amp;ID1=475513&amp;VALUEID=02001&amp;SDATE=201001&amp;PERIODTYPE=QTR_STD&amp;window=popup_no_bar&amp;width=385&amp;height=120&amp;START_MAXIMIZED=FALSE&amp;creator=factset&amp;display_string=Audit"}</definedName>
    <definedName name="_19391__FDSAUDITLINK__" hidden="1">{"fdsup://Directions/FactSet Auditing Viewer?action=AUDIT_VALUE&amp;DB=129&amp;ID1=475513&amp;VALUEID=05194&amp;SDATE=201001&amp;PERIODTYPE=QTR_STD&amp;window=popup_no_bar&amp;width=385&amp;height=120&amp;START_MAXIMIZED=FALSE&amp;creator=factset&amp;display_string=Audit"}</definedName>
    <definedName name="_19392__FDSAUDITLINK__" hidden="1">{"fdsup://directions/FAT Viewer?action=UPDATE&amp;creator=factset&amp;DYN_ARGS=TRUE&amp;DOC_NAME=FAT:FQL_AUDITING_CLIENT_TEMPLATE.FAT&amp;display_string=Audit&amp;VAR:KEY=BENKBGVANO&amp;VAR:QUERY=RkZfUk9FKFFUUiwwLCwsUkYp&amp;WINDOW=FIRST_POPUP&amp;HEIGHT=450&amp;WIDTH=450&amp;START_MAXIMIZED=FALS","E&amp;VAR:CALENDAR=US&amp;VAR:SYMBOL=IINT&amp;VAR:INDEX=0"}</definedName>
    <definedName name="_19393__FDSAUDITLINK__" hidden="1">{"fdsup://directions/FAT Viewer?action=UPDATE&amp;creator=factset&amp;DYN_ARGS=TRUE&amp;DOC_NAME=FAT:FQL_AUDITING_CLIENT_TEMPLATE.FAT&amp;display_string=Audit&amp;VAR:KEY=HQRYHAFUHK&amp;VAR:QUERY=RkZfTkVUX0lOQyhMVE0sMCwsLFJGKQ==&amp;WINDOW=FIRST_POPUP&amp;HEIGHT=450&amp;WIDTH=450&amp;START_MAXIMI","ZED=FALSE&amp;VAR:CALENDAR=US&amp;VAR:SYMBOL=IINT&amp;VAR:INDEX=0"}</definedName>
    <definedName name="_19394__FDSAUDITLINK__" hidden="1">{"fdsup://directions/FAT Viewer?action=UPDATE&amp;creator=factset&amp;DYN_ARGS=TRUE&amp;DOC_NAME=FAT:FQL_AUDITING_CLIENT_TEMPLATE.FAT&amp;display_string=Audit&amp;VAR:KEY=JMZUPCBGDK&amp;VAR:QUERY=RkZfQ0FQRVgoTFRNLDAsLCxSRik=&amp;WINDOW=FIRST_POPUP&amp;HEIGHT=450&amp;WIDTH=450&amp;START_MAXIMIZED=","FALSE&amp;VAR:CALENDAR=US&amp;VAR:SYMBOL=IINT&amp;VAR:INDEX=0"}</definedName>
    <definedName name="_19395__FDSAUDITLINK__" hidden="1">{"fdsup://directions/FAT Viewer?action=UPDATE&amp;creator=factset&amp;DYN_ARGS=TRUE&amp;DOC_NAME=FAT:FQL_AUDITING_CLIENT_TEMPLATE.FAT&amp;display_string=Audit&amp;VAR:KEY=RMZQHMBELW&amp;VAR:QUERY=RkZfREVCVF9MVChRVFIsMCwsLFJGKQ==&amp;WINDOW=FIRST_POPUP&amp;HEIGHT=450&amp;WIDTH=450&amp;START_MAXIMI","ZED=FALSE&amp;VAR:CALENDAR=US&amp;VAR:SYMBOL=IINT&amp;VAR:INDEX=0"}</definedName>
    <definedName name="_19396__FDSAUDITLINK__" hidden="1">{"fdsup://directions/FAT Viewer?action=UPDATE&amp;creator=factset&amp;DYN_ARGS=TRUE&amp;DOC_NAME=FAT:FQL_AUDITING_CLIENT_TEMPLATE.FAT&amp;display_string=Audit&amp;VAR:KEY=VGTQHGRENY&amp;VAR:QUERY=RkZfRUJJVF9JQihMVE0sMCwsLFJGKQ==&amp;WINDOW=FIRST_POPUP&amp;HEIGHT=450&amp;WIDTH=450&amp;START_MAXIMI","ZED=FALSE&amp;VAR:CALENDAR=US&amp;VAR:SYMBOL=IINT&amp;VAR:INDEX=0"}</definedName>
    <definedName name="_19397__FDSAUDITLINK__" hidden="1">{"fdsup://directions/FAT Viewer?action=UPDATE&amp;creator=factset&amp;DYN_ARGS=TRUE&amp;DOC_NAME=FAT:FQL_AUDITING_CLIENT_TEMPLATE.FAT&amp;display_string=Audit&amp;VAR:KEY=LWDWBENILA&amp;VAR:QUERY=RkZfUk9FKFFUUiwwLCwsUkYp&amp;WINDOW=FIRST_POPUP&amp;HEIGHT=450&amp;WIDTH=450&amp;START_MAXIMIZED=FALS","E&amp;VAR:CALENDAR=US&amp;VAR:SYMBOL=QADI&amp;VAR:INDEX=0"}</definedName>
    <definedName name="_19398__FDSAUDITLINK__" hidden="1">{"fdsup://directions/FAT Viewer?action=UPDATE&amp;creator=factset&amp;DYN_ARGS=TRUE&amp;DOC_NAME=FAT:FQL_AUDITING_CLIENT_TEMPLATE.FAT&amp;display_string=Audit&amp;VAR:KEY=JMJCJQDQPI&amp;VAR:QUERY=RkZfUk9FKFFUUiwwLCwsUkYp&amp;WINDOW=FIRST_POPUP&amp;HEIGHT=450&amp;WIDTH=450&amp;START_MAXIMIZED=FALS","E&amp;VAR:CALENDAR=US&amp;VAR:SYMBOL=774372&amp;VAR:INDEX=0"}</definedName>
    <definedName name="_19399__FDSAUDITLINK__" hidden="1">{"fdsup://directions/FAT Viewer?action=UPDATE&amp;creator=factset&amp;DYN_ARGS=TRUE&amp;DOC_NAME=FAT:FQL_AUDITING_CLIENT_TEMPLATE.FAT&amp;display_string=Audit&amp;VAR:KEY=NKDKFCJMRO&amp;VAR:QUERY=RkZfUk9FKFFUUiwwLCwsUkYp&amp;WINDOW=FIRST_POPUP&amp;HEIGHT=450&amp;WIDTH=450&amp;START_MAXIMIZED=FALS","E&amp;VAR:CALENDAR=US&amp;VAR:SYMBOL=5913448&amp;VAR:INDEX=0"}</definedName>
    <definedName name="_194__FDSAUDITLINK__" hidden="1">{"fdsup://directions/FAT Viewer?action=UPDATE&amp;creator=factset&amp;DYN_ARGS=TRUE&amp;DOC_NAME=FAT:FQL_AUDITING_CLIENT_TEMPLATE.FAT&amp;display_string=Audit&amp;VAR:KEY=PIHINADAPE&amp;VAR:QUERY=RkZfR1JPU1NfSU5DKExUTSwwLCwsUkYp&amp;WINDOW=FIRST_POPUP&amp;HEIGHT=450&amp;WIDTH=450&amp;START_MAXIMI","ZED=FALSE&amp;VAR:CALENDAR=US&amp;VAR:SYMBOL=DMAN&amp;VAR:INDEX=0"}</definedName>
    <definedName name="_1940__FDSAUDITLINK__" hidden="1">{"fdsup://directions/FAT Viewer?action=UPDATE&amp;creator=factset&amp;DYN_ARGS=TRUE&amp;DOC_NAME=FAT:FQL_AUDITING_CLIENT_TEMPLATE.FAT&amp;display_string=Audit&amp;VAR:KEY=LEHOTIFUJ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0315W&amp;VAR:INDEX=0"}</definedName>
    <definedName name="_19400__FDSAUDITLINK__" hidden="1">{"fdsup://directions/FAT Viewer?action=UPDATE&amp;creator=factset&amp;DYN_ARGS=TRUE&amp;DOC_NAME=FAT:FQL_AUDITING_CLIENT_TEMPLATE.FAT&amp;display_string=Audit&amp;VAR:KEY=NMXOVSVYJA&amp;VAR:QUERY=RkZfUk9FKFFUUiwwLCwsUkYp&amp;WINDOW=FIRST_POPUP&amp;HEIGHT=450&amp;WIDTH=450&amp;START_MAXIMIZED=FALS","E&amp;VAR:CALENDAR=US&amp;VAR:SYMBOL=5081709&amp;VAR:INDEX=0"}</definedName>
    <definedName name="_19401__FDSAUDITLINK__" hidden="1">{"fdsup://directions/FAT Viewer?action=UPDATE&amp;creator=factset&amp;DYN_ARGS=TRUE&amp;DOC_NAME=FAT:FQL_AUDITING_CLIENT_TEMPLATE.FAT&amp;display_string=Audit&amp;VAR:KEY=XULYJETAFY&amp;VAR:QUERY=RkZfUk9FKFFUUiwwLCwsUkYp&amp;WINDOW=FIRST_POPUP&amp;HEIGHT=450&amp;WIDTH=450&amp;START_MAXIMIZED=FALS","E&amp;VAR:CALENDAR=US&amp;VAR:SYMBOL=569496&amp;VAR:INDEX=0"}</definedName>
    <definedName name="_19402__FDSAUDITLINK__" hidden="1">{"fdsup://directions/FAT Viewer?action=UPDATE&amp;creator=factset&amp;DYN_ARGS=TRUE&amp;DOC_NAME=FAT:FQL_AUDITING_CLIENT_TEMPLATE.FAT&amp;display_string=Audit&amp;VAR:KEY=BSFENSDGPU&amp;VAR:QUERY=RkZfUk9FKFFUUiwwLCwsUkYp&amp;WINDOW=FIRST_POPUP&amp;HEIGHT=450&amp;WIDTH=450&amp;START_MAXIMIZED=FALS","E&amp;VAR:CALENDAR=US&amp;VAR:SYMBOL=7131947&amp;VAR:INDEX=0"}</definedName>
    <definedName name="_19403__FDSAUDITLINK__" hidden="1">{"fdsup://directions/FAT Viewer?action=UPDATE&amp;creator=factset&amp;DYN_ARGS=TRUE&amp;DOC_NAME=FAT:FQL_AUDITING_CLIENT_TEMPLATE.FAT&amp;display_string=Audit&amp;VAR:KEY=LGLUTQLKZQ&amp;VAR:QUERY=RkZfUk9FKFFUUiwwLCwsUkYp&amp;WINDOW=FIRST_POPUP&amp;HEIGHT=450&amp;WIDTH=450&amp;START_MAXIMIZED=FALS","E&amp;VAR:CALENDAR=US&amp;VAR:SYMBOL=LWSN&amp;VAR:INDEX=0"}</definedName>
    <definedName name="_19404__FDSAUDITLINK__" hidden="1">{"fdsup://directions/FAT Viewer?action=UPDATE&amp;creator=factset&amp;DYN_ARGS=TRUE&amp;DOC_NAME=FAT:FQL_AUDITING_CLIENT_TEMPLATE.FAT&amp;display_string=Audit&amp;VAR:KEY=BYFELYBAZI&amp;VAR:QUERY=RkZfUk9FKFFUUiwwLCwsUkYp&amp;WINDOW=FIRST_POPUP&amp;HEIGHT=450&amp;WIDTH=450&amp;START_MAXIMIZED=FALS","E&amp;VAR:CALENDAR=US&amp;VAR:SYMBOL=BBBB&amp;VAR:INDEX=0"}</definedName>
    <definedName name="_19405__FDSAUDITLINK__" hidden="1">{"fdsup://directions/FAT Viewer?action=UPDATE&amp;creator=factset&amp;DYN_ARGS=TRUE&amp;DOC_NAME=FAT:FQL_AUDITING_CLIENT_TEMPLATE.FAT&amp;display_string=Audit&amp;VAR:KEY=PADUDUNIBS&amp;VAR:QUERY=RkZfUk9FKFFUUiwwLCwsUkYp&amp;WINDOW=FIRST_POPUP&amp;HEIGHT=450&amp;WIDTH=450&amp;START_MAXIMIZED=FALS","E&amp;VAR:CALENDAR=US&amp;VAR:SYMBOL=B012VF&amp;VAR:INDEX=0"}</definedName>
    <definedName name="_19406__FDSAUDITLINK__" hidden="1">{"fdsup://directions/FAT Viewer?action=UPDATE&amp;creator=factset&amp;DYN_ARGS=TRUE&amp;DOC_NAME=FAT:FQL_AUDITING_CLIENT_TEMPLATE.FAT&amp;display_string=Audit&amp;VAR:KEY=LYLCRCLKZY&amp;VAR:QUERY=RkZfUk9FKFFUUiwwLCwsUkYp&amp;WINDOW=FIRST_POPUP&amp;HEIGHT=450&amp;WIDTH=450&amp;START_MAXIMIZED=FALS","E&amp;VAR:CALENDAR=US&amp;VAR:SYMBOL=080216&amp;VAR:INDEX=0"}</definedName>
    <definedName name="_19407__FDSAUDITLINK__" hidden="1">{"fdsup://directions/FAT Viewer?action=UPDATE&amp;creator=factset&amp;DYN_ARGS=TRUE&amp;DOC_NAME=FAT:FQL_AUDITING_CLIENT_TEMPLATE.FAT&amp;display_string=Audit&amp;VAR:KEY=PQLKPGFAJA&amp;VAR:QUERY=RkZfUk9FKFFUUiwwLCwsUkYp&amp;WINDOW=FIRST_POPUP&amp;HEIGHT=450&amp;WIDTH=450&amp;START_MAXIMIZED=FALS","E&amp;VAR:CALENDAR=US&amp;VAR:SYMBOL=SAP&amp;VAR:INDEX=0"}</definedName>
    <definedName name="_19408__FDSAUDITLINK__" hidden="1">{"fdsup://directions/FAT Viewer?action=UPDATE&amp;creator=factset&amp;DYN_ARGS=TRUE&amp;DOC_NAME=FAT:FQL_AUDITING_CLIENT_TEMPLATE.FAT&amp;display_string=Audit&amp;VAR:KEY=VYLUVEPYJG&amp;VAR:QUERY=RkZfUk9FKFFUUiwwLCwsUkYp&amp;WINDOW=FIRST_POPUP&amp;HEIGHT=450&amp;WIDTH=450&amp;START_MAXIMIZED=FALS","E&amp;VAR:CALENDAR=US&amp;VAR:SYMBOL=ORCL&amp;VAR:INDEX=0"}</definedName>
    <definedName name="_19409__FDSAUDITLINK__" hidden="1">{"fdsup://directions/FAT Viewer?action=UPDATE&amp;creator=factset&amp;DYN_ARGS=TRUE&amp;DOC_NAME=FAT:FQL_AUDITING_CLIENT_TEMPLATE.FAT&amp;display_string=Audit&amp;VAR:KEY=LEVGJKRWDG&amp;VAR:QUERY=RkZfTkVUX0lOQyhMVE0sMCwsLFJGKQ==&amp;WINDOW=FIRST_POPUP&amp;HEIGHT=450&amp;WIDTH=450&amp;START_MAXIMI","ZED=FALSE&amp;VAR:CALENDAR=US&amp;VAR:SYMBOL=QADI&amp;VAR:INDEX=0"}</definedName>
    <definedName name="_1941__FDSAUDITLINK__" hidden="1">{"fdsup://directions/FAT Viewer?action=UPDATE&amp;creator=factset&amp;DYN_ARGS=TRUE&amp;DOC_NAME=FAT:FQL_AUDITING_CLIENT_TEMPLATE.FAT&amp;display_string=Audit&amp;VAR:KEY=VKVWFAVGX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TI&amp;VAR:INDEX=0"}</definedName>
    <definedName name="_19410__FDSAUDITLINK__" hidden="1">{"fdsup://directions/FAT Viewer?action=UPDATE&amp;creator=factset&amp;DYN_ARGS=TRUE&amp;DOC_NAME=FAT:FQL_AUDITING_CLIENT_TEMPLATE.FAT&amp;display_string=Audit&amp;VAR:KEY=ZATIVCDIXW&amp;VAR:QUERY=RkZfTkVUX0lOQyhMVE0sMCwsLFJGKQ==&amp;WINDOW=FIRST_POPUP&amp;HEIGHT=450&amp;WIDTH=450&amp;START_MAXIMI","ZED=FALSE&amp;VAR:CALENDAR=US&amp;VAR:SYMBOL=774372&amp;VAR:INDEX=0"}</definedName>
    <definedName name="_19411__FDSAUDITLINK__" hidden="1">{"fdsup://directions/FAT Viewer?action=UPDATE&amp;creator=factset&amp;DYN_ARGS=TRUE&amp;DOC_NAME=FAT:FQL_AUDITING_CLIENT_TEMPLATE.FAT&amp;display_string=Audit&amp;VAR:KEY=DEVMRCVAFW&amp;VAR:QUERY=RkZfTkVUX0lOQyhMVE0sMCwsLFJGKQ==&amp;WINDOW=FIRST_POPUP&amp;HEIGHT=450&amp;WIDTH=450&amp;START_MAXIMI","ZED=FALSE&amp;VAR:CALENDAR=US&amp;VAR:SYMBOL=5913448&amp;VAR:INDEX=0"}</definedName>
    <definedName name="_19412__FDSAUDITLINK__" hidden="1">{"fdsup://directions/FAT Viewer?action=UPDATE&amp;creator=factset&amp;DYN_ARGS=TRUE&amp;DOC_NAME=FAT:FQL_AUDITING_CLIENT_TEMPLATE.FAT&amp;display_string=Audit&amp;VAR:KEY=RKHUPALUBW&amp;VAR:QUERY=RkZfTkVUX0lOQyhMVE0sMCwsLFJGKQ==&amp;WINDOW=FIRST_POPUP&amp;HEIGHT=450&amp;WIDTH=450&amp;START_MAXIMI","ZED=FALSE&amp;VAR:CALENDAR=US&amp;VAR:SYMBOL=5081709&amp;VAR:INDEX=0"}</definedName>
    <definedName name="_19413__FDSAUDITLINK__" hidden="1">{"fdsup://directions/FAT Viewer?action=UPDATE&amp;creator=factset&amp;DYN_ARGS=TRUE&amp;DOC_NAME=FAT:FQL_AUDITING_CLIENT_TEMPLATE.FAT&amp;display_string=Audit&amp;VAR:KEY=BMVWRMVYLU&amp;VAR:QUERY=RkZfTkVUX0lOQyhMVE0sMCwsLFJGKQ==&amp;WINDOW=FIRST_POPUP&amp;HEIGHT=450&amp;WIDTH=450&amp;START_MAXIMI","ZED=FALSE&amp;VAR:CALENDAR=US&amp;VAR:SYMBOL=569496&amp;VAR:INDEX=0"}</definedName>
    <definedName name="_19414__FDSAUDITLINK__" hidden="1">{"fdsup://directions/FAT Viewer?action=UPDATE&amp;creator=factset&amp;DYN_ARGS=TRUE&amp;DOC_NAME=FAT:FQL_AUDITING_CLIENT_TEMPLATE.FAT&amp;display_string=Audit&amp;VAR:KEY=FGXOTSLORU&amp;VAR:QUERY=RkZfTkVUX0lOQyhMVE0sMCwsLFJGKQ==&amp;WINDOW=FIRST_POPUP&amp;HEIGHT=450&amp;WIDTH=450&amp;START_MAXIMI","ZED=FALSE&amp;VAR:CALENDAR=US&amp;VAR:SYMBOL=7131947&amp;VAR:INDEX=0"}</definedName>
    <definedName name="_19415__FDSAUDITLINK__" hidden="1">{"fdsup://directions/FAT Viewer?action=UPDATE&amp;creator=factset&amp;DYN_ARGS=TRUE&amp;DOC_NAME=FAT:FQL_AUDITING_CLIENT_TEMPLATE.FAT&amp;display_string=Audit&amp;VAR:KEY=LSLKVERKTS&amp;VAR:QUERY=RkZfTkVUX0lOQyhMVE0sMCwsLFJGKQ==&amp;WINDOW=FIRST_POPUP&amp;HEIGHT=450&amp;WIDTH=450&amp;START_MAXIMI","ZED=FALSE&amp;VAR:CALENDAR=US&amp;VAR:SYMBOL=LWSN&amp;VAR:INDEX=0"}</definedName>
    <definedName name="_19416__FDSAUDITLINK__" hidden="1">{"fdsup://directions/FAT Viewer?action=UPDATE&amp;creator=factset&amp;DYN_ARGS=TRUE&amp;DOC_NAME=FAT:FQL_AUDITING_CLIENT_TEMPLATE.FAT&amp;display_string=Audit&amp;VAR:KEY=HEVILSVEDU&amp;VAR:QUERY=RkZfTkVUX0lOQyhMVE0sMCwsLFJGKQ==&amp;WINDOW=FIRST_POPUP&amp;HEIGHT=450&amp;WIDTH=450&amp;START_MAXIMI","ZED=FALSE&amp;VAR:CALENDAR=US&amp;VAR:SYMBOL=BBBB&amp;VAR:INDEX=0"}</definedName>
    <definedName name="_19417__FDSAUDITLINK__" hidden="1">{"fdsup://directions/FAT Viewer?action=UPDATE&amp;creator=factset&amp;DYN_ARGS=TRUE&amp;DOC_NAME=FAT:FQL_AUDITING_CLIENT_TEMPLATE.FAT&amp;display_string=Audit&amp;VAR:KEY=TOPOHCXATW&amp;VAR:QUERY=RkZfTkVUX0lOQyhMVE0sMCwsLFJGKQ==&amp;WINDOW=FIRST_POPUP&amp;HEIGHT=450&amp;WIDTH=450&amp;START_MAXIMI","ZED=FALSE&amp;VAR:CALENDAR=US&amp;VAR:SYMBOL=B012VF&amp;VAR:INDEX=0"}</definedName>
    <definedName name="_19418__FDSAUDITLINK__" hidden="1">{"fdsup://directions/FAT Viewer?action=UPDATE&amp;creator=factset&amp;DYN_ARGS=TRUE&amp;DOC_NAME=FAT:FQL_AUDITING_CLIENT_TEMPLATE.FAT&amp;display_string=Audit&amp;VAR:KEY=BADWTAFENY&amp;VAR:QUERY=RkZfTkVUX0lOQyhMVE0sMCwsLFJGKQ==&amp;WINDOW=FIRST_POPUP&amp;HEIGHT=450&amp;WIDTH=450&amp;START_MAXIMI","ZED=FALSE&amp;VAR:CALENDAR=US&amp;VAR:SYMBOL=080216&amp;VAR:INDEX=0"}</definedName>
    <definedName name="_19419__FDSAUDITLINK__" hidden="1">{"fdsup://directions/FAT Viewer?action=UPDATE&amp;creator=factset&amp;DYN_ARGS=TRUE&amp;DOC_NAME=FAT:FQL_AUDITING_CLIENT_TEMPLATE.FAT&amp;display_string=Audit&amp;VAR:KEY=JIPABGFGNK&amp;VAR:QUERY=RkZfTkVUX0lOQyhMVE0sMCwsLFJGKQ==&amp;WINDOW=FIRST_POPUP&amp;HEIGHT=450&amp;WIDTH=450&amp;START_MAXIMI","ZED=FALSE&amp;VAR:CALENDAR=US&amp;VAR:SYMBOL=SAP&amp;VAR:INDEX=0"}</definedName>
    <definedName name="_1942__FDSAUDITLINK__" hidden="1">{"fdsup://directions/FAT Viewer?action=UPDATE&amp;creator=factset&amp;DYN_ARGS=TRUE&amp;DOC_NAME=FAT:FQL_AUDITING_CLIENT_TEMPLATE.FAT&amp;display_string=Audit&amp;VAR:KEY=RKRGZUVMX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525064&amp;VAR:INDEX=0"}</definedName>
    <definedName name="_19420__FDSAUDITLINK__" hidden="1">{"fdsup://directions/FAT Viewer?action=UPDATE&amp;creator=factset&amp;DYN_ARGS=TRUE&amp;DOC_NAME=FAT:FQL_AUDITING_CLIENT_TEMPLATE.FAT&amp;display_string=Audit&amp;VAR:KEY=FOTKLKRKHC&amp;VAR:QUERY=RkZfTkVUX0lOQyhMVE0sMCwsLFJGKQ==&amp;WINDOW=FIRST_POPUP&amp;HEIGHT=450&amp;WIDTH=450&amp;START_MAXIMI","ZED=FALSE&amp;VAR:CALENDAR=US&amp;VAR:SYMBOL=ORCL&amp;VAR:INDEX=0"}</definedName>
    <definedName name="_19421__FDSAUDITLINK__" hidden="1">{"fdsup://directions/FAT Viewer?action=UPDATE&amp;creator=factset&amp;DYN_ARGS=TRUE&amp;DOC_NAME=FAT:FQL_AUDITING_CLIENT_TEMPLATE.FAT&amp;display_string=Audit&amp;VAR:KEY=NABGPQDIPU&amp;VAR:QUERY=RkZfQ0FQRVgoTFRNLDAsLCxSRik=&amp;WINDOW=FIRST_POPUP&amp;HEIGHT=450&amp;WIDTH=450&amp;START_MAXIMIZED=","FALSE&amp;VAR:CALENDAR=US&amp;VAR:SYMBOL=QADI&amp;VAR:INDEX=0"}</definedName>
    <definedName name="_19422__FDSAUDITLINK__" hidden="1">{"fdsup://directions/FAT Viewer?action=UPDATE&amp;creator=factset&amp;DYN_ARGS=TRUE&amp;DOC_NAME=FAT:FQL_AUDITING_CLIENT_TEMPLATE.FAT&amp;display_string=Audit&amp;VAR:KEY=LIFGXKRGHS&amp;VAR:QUERY=RkZfQ0FQRVgoTFRNLDAsLCxSRik=&amp;WINDOW=FIRST_POPUP&amp;HEIGHT=450&amp;WIDTH=450&amp;START_MAXIMIZED=","FALSE&amp;VAR:CALENDAR=US&amp;VAR:SYMBOL=774372&amp;VAR:INDEX=0"}</definedName>
    <definedName name="_19423__FDSAUDITLINK__" hidden="1">{"fdsup://directions/FAT Viewer?action=UPDATE&amp;creator=factset&amp;DYN_ARGS=TRUE&amp;DOC_NAME=FAT:FQL_AUDITING_CLIENT_TEMPLATE.FAT&amp;display_string=Audit&amp;VAR:KEY=JSBAJAHGVM&amp;VAR:QUERY=RkZfQ0FQRVgoTFRNLDAsLCxSRik=&amp;WINDOW=FIRST_POPUP&amp;HEIGHT=450&amp;WIDTH=450&amp;START_MAXIMIZED=","FALSE&amp;VAR:CALENDAR=US&amp;VAR:SYMBOL=5913448&amp;VAR:INDEX=0"}</definedName>
    <definedName name="_19424__FDSAUDITLINK__" hidden="1">{"fdsup://directions/FAT Viewer?action=UPDATE&amp;creator=factset&amp;DYN_ARGS=TRUE&amp;DOC_NAME=FAT:FQL_AUDITING_CLIENT_TEMPLATE.FAT&amp;display_string=Audit&amp;VAR:KEY=XORYFMTSLQ&amp;VAR:QUERY=RkZfQ0FQRVgoTFRNLDAsLCxSRik=&amp;WINDOW=FIRST_POPUP&amp;HEIGHT=450&amp;WIDTH=450&amp;START_MAXIMIZED=","FALSE&amp;VAR:CALENDAR=US&amp;VAR:SYMBOL=5081709&amp;VAR:INDEX=0"}</definedName>
    <definedName name="_19425__FDSAUDITLINK__" hidden="1">{"fdsup://directions/FAT Viewer?action=UPDATE&amp;creator=factset&amp;DYN_ARGS=TRUE&amp;DOC_NAME=FAT:FQL_AUDITING_CLIENT_TEMPLATE.FAT&amp;display_string=Audit&amp;VAR:KEY=HMVAJCNGLC&amp;VAR:QUERY=RkZfQ0FQRVgoTFRNLDAsLCxSRik=&amp;WINDOW=FIRST_POPUP&amp;HEIGHT=450&amp;WIDTH=450&amp;START_MAXIMIZED=","FALSE&amp;VAR:CALENDAR=US&amp;VAR:SYMBOL=569496&amp;VAR:INDEX=0"}</definedName>
    <definedName name="_19426__FDSAUDITLINK__" hidden="1">{"fdsup://directions/FAT Viewer?action=UPDATE&amp;creator=factset&amp;DYN_ARGS=TRUE&amp;DOC_NAME=FAT:FQL_AUDITING_CLIENT_TEMPLATE.FAT&amp;display_string=Audit&amp;VAR:KEY=FUDAJYHERK&amp;VAR:QUERY=RkZfQ0FQRVgoTFRNLDAsLCxSRik=&amp;WINDOW=FIRST_POPUP&amp;HEIGHT=450&amp;WIDTH=450&amp;START_MAXIMIZED=","FALSE&amp;VAR:CALENDAR=US&amp;VAR:SYMBOL=7131947&amp;VAR:INDEX=0"}</definedName>
    <definedName name="_19427__FDSAUDITLINK__" hidden="1">{"fdsup://directions/FAT Viewer?action=UPDATE&amp;creator=factset&amp;DYN_ARGS=TRUE&amp;DOC_NAME=FAT:FQL_AUDITING_CLIENT_TEMPLATE.FAT&amp;display_string=Audit&amp;VAR:KEY=XCRSJAVQXO&amp;VAR:QUERY=RkZfQ0FQRVgoTFRNLDAsLCxSRik=&amp;WINDOW=FIRST_POPUP&amp;HEIGHT=450&amp;WIDTH=450&amp;START_MAXIMIZED=","FALSE&amp;VAR:CALENDAR=US&amp;VAR:SYMBOL=LWSN&amp;VAR:INDEX=0"}</definedName>
    <definedName name="_19428__FDSAUDITLINK__" hidden="1">{"fdsup://directions/FAT Viewer?action=UPDATE&amp;creator=factset&amp;DYN_ARGS=TRUE&amp;DOC_NAME=FAT:FQL_AUDITING_CLIENT_TEMPLATE.FAT&amp;display_string=Audit&amp;VAR:KEY=FQBQXOJONM&amp;VAR:QUERY=RkZfQ0FQRVgoTFRNLDAsLCxSRik=&amp;WINDOW=FIRST_POPUP&amp;HEIGHT=450&amp;WIDTH=450&amp;START_MAXIMIZED=","FALSE&amp;VAR:CALENDAR=US&amp;VAR:SYMBOL=BBBB&amp;VAR:INDEX=0"}</definedName>
    <definedName name="_19429__FDSAUDITLINK__" hidden="1">{"fdsup://directions/FAT Viewer?action=UPDATE&amp;creator=factset&amp;DYN_ARGS=TRUE&amp;DOC_NAME=FAT:FQL_AUDITING_CLIENT_TEMPLATE.FAT&amp;display_string=Audit&amp;VAR:KEY=HCLIVUTIFO&amp;VAR:QUERY=RkZfQ0FQRVgoTFRNLDAsLCxSRik=&amp;WINDOW=FIRST_POPUP&amp;HEIGHT=450&amp;WIDTH=450&amp;START_MAXIMIZED=","FALSE&amp;VAR:CALENDAR=US&amp;VAR:SYMBOL=B012VF&amp;VAR:INDEX=0"}</definedName>
    <definedName name="_1943__FDSAUDITLINK__" hidden="1">{"fdsup://directions/FAT Viewer?action=UPDATE&amp;creator=factset&amp;DYN_ARGS=TRUE&amp;DOC_NAME=FAT:FQL_AUDITING_CLIENT_TEMPLATE.FAT&amp;display_string=Audit&amp;VAR:KEY=RKFCRMLEH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STC&amp;VAR:INDEX=0"}</definedName>
    <definedName name="_19430__FDSAUDITLINK__" hidden="1">{"fdsup://directions/FAT Viewer?action=UPDATE&amp;creator=factset&amp;DYN_ARGS=TRUE&amp;DOC_NAME=FAT:FQL_AUDITING_CLIENT_TEMPLATE.FAT&amp;display_string=Audit&amp;VAR:KEY=TGPAZCZSNA&amp;VAR:QUERY=RkZfQ0FQRVgoTFRNLDAsLCxSRik=&amp;WINDOW=FIRST_POPUP&amp;HEIGHT=450&amp;WIDTH=450&amp;START_MAXIMIZED=","FALSE&amp;VAR:CALENDAR=US&amp;VAR:SYMBOL=080216&amp;VAR:INDEX=0"}</definedName>
    <definedName name="_19431__FDSAUDITLINK__" hidden="1">{"fdsup://directions/FAT Viewer?action=UPDATE&amp;creator=factset&amp;DYN_ARGS=TRUE&amp;DOC_NAME=FAT:FQL_AUDITING_CLIENT_TEMPLATE.FAT&amp;display_string=Audit&amp;VAR:KEY=PCJMTIJAXS&amp;VAR:QUERY=RkZfQ0FQRVgoTFRNLDAsLCxSRik=&amp;WINDOW=FIRST_POPUP&amp;HEIGHT=450&amp;WIDTH=450&amp;START_MAXIMIZED=","FALSE&amp;VAR:CALENDAR=US&amp;VAR:SYMBOL=SAP&amp;VAR:INDEX=0"}</definedName>
    <definedName name="_19432__FDSAUDITLINK__" hidden="1">{"fdsup://directions/FAT Viewer?action=UPDATE&amp;creator=factset&amp;DYN_ARGS=TRUE&amp;DOC_NAME=FAT:FQL_AUDITING_CLIENT_TEMPLATE.FAT&amp;display_string=Audit&amp;VAR:KEY=RCFYZEBGFS&amp;VAR:QUERY=RkZfQ0FQRVgoTFRNLDAsLCxSRik=&amp;WINDOW=FIRST_POPUP&amp;HEIGHT=450&amp;WIDTH=450&amp;START_MAXIMIZED=","FALSE&amp;VAR:CALENDAR=US&amp;VAR:SYMBOL=ORCL&amp;VAR:INDEX=0"}</definedName>
    <definedName name="_19433__FDSAUDITLINK__" hidden="1">{"fdsup://directions/FAT Viewer?action=UPDATE&amp;creator=factset&amp;DYN_ARGS=TRUE&amp;DOC_NAME=FAT:FQL_AUDITING_CLIENT_TEMPLATE.FAT&amp;display_string=Audit&amp;VAR:KEY=LYNEXADQJC&amp;VAR:QUERY=RkZfREVCVF9MVChRVFIsMCwsLFJGKQ==&amp;WINDOW=FIRST_POPUP&amp;HEIGHT=450&amp;WIDTH=450&amp;START_MAXIMI","ZED=FALSE&amp;VAR:CALENDAR=US&amp;VAR:SYMBOL=QADI&amp;VAR:INDEX=0"}</definedName>
    <definedName name="_19434__FDSAUDITLINK__" hidden="1">{"fdsup://directions/FAT Viewer?action=UPDATE&amp;creator=factset&amp;DYN_ARGS=TRUE&amp;DOC_NAME=FAT:FQL_AUDITING_CLIENT_TEMPLATE.FAT&amp;display_string=Audit&amp;VAR:KEY=BQDOLEHEVO&amp;VAR:QUERY=RkZfREVCVF9MVChRVFIsMCwsLFJGKQ==&amp;WINDOW=FIRST_POPUP&amp;HEIGHT=450&amp;WIDTH=450&amp;START_MAXIMI","ZED=FALSE&amp;VAR:CALENDAR=US&amp;VAR:SYMBOL=774372&amp;VAR:INDEX=0"}</definedName>
    <definedName name="_19435__FDSAUDITLINK__" hidden="1">{"fdsup://directions/FAT Viewer?action=UPDATE&amp;creator=factset&amp;DYN_ARGS=TRUE&amp;DOC_NAME=FAT:FQL_AUDITING_CLIENT_TEMPLATE.FAT&amp;display_string=Audit&amp;VAR:KEY=PMFYFMDIFI&amp;VAR:QUERY=RkZfREVCVF9MVChRVFIsMCwsLFJGKQ==&amp;WINDOW=FIRST_POPUP&amp;HEIGHT=450&amp;WIDTH=450&amp;START_MAXIMI","ZED=FALSE&amp;VAR:CALENDAR=US&amp;VAR:SYMBOL=5913448&amp;VAR:INDEX=0"}</definedName>
    <definedName name="_19436__FDSAUDITLINK__" hidden="1">{"fdsup://directions/FAT Viewer?action=UPDATE&amp;creator=factset&amp;DYN_ARGS=TRUE&amp;DOC_NAME=FAT:FQL_AUDITING_CLIENT_TEMPLATE.FAT&amp;display_string=Audit&amp;VAR:KEY=JWBMJSTQXY&amp;VAR:QUERY=RkZfREVCVF9MVChRVFIsMCwsLFJGKQ==&amp;WINDOW=FIRST_POPUP&amp;HEIGHT=450&amp;WIDTH=450&amp;START_MAXIMI","ZED=FALSE&amp;VAR:CALENDAR=US&amp;VAR:SYMBOL=5081709&amp;VAR:INDEX=0"}</definedName>
    <definedName name="_19437__FDSAUDITLINK__" hidden="1">{"fdsup://directions/FAT Viewer?action=UPDATE&amp;creator=factset&amp;DYN_ARGS=TRUE&amp;DOC_NAME=FAT:FQL_AUDITING_CLIENT_TEMPLATE.FAT&amp;display_string=Audit&amp;VAR:KEY=BMTALEZAZC&amp;VAR:QUERY=RkZfREVCVF9MVChRVFIsMCwsLFJGKQ==&amp;WINDOW=FIRST_POPUP&amp;HEIGHT=450&amp;WIDTH=450&amp;START_MAXIMI","ZED=FALSE&amp;VAR:CALENDAR=US&amp;VAR:SYMBOL=569496&amp;VAR:INDEX=0"}</definedName>
    <definedName name="_19438__FDSAUDITLINK__" hidden="1">{"fdsup://directions/FAT Viewer?action=UPDATE&amp;creator=factset&amp;DYN_ARGS=TRUE&amp;DOC_NAME=FAT:FQL_AUDITING_CLIENT_TEMPLATE.FAT&amp;display_string=Audit&amp;VAR:KEY=VSNILWJGHQ&amp;VAR:QUERY=RkZfREVCVF9MVChRVFIsMCwsLFJGKQ==&amp;WINDOW=FIRST_POPUP&amp;HEIGHT=450&amp;WIDTH=450&amp;START_MAXIMI","ZED=FALSE&amp;VAR:CALENDAR=US&amp;VAR:SYMBOL=7131947&amp;VAR:INDEX=0"}</definedName>
    <definedName name="_19439__FDSAUDITLINK__" hidden="1">{"fdsup://directions/FAT Viewer?action=UPDATE&amp;creator=factset&amp;DYN_ARGS=TRUE&amp;DOC_NAME=FAT:FQL_AUDITING_CLIENT_TEMPLATE.FAT&amp;display_string=Audit&amp;VAR:KEY=HWNKHSBEZE&amp;VAR:QUERY=RkZfREVCVF9MVChRVFIsMCwsLFJGKQ==&amp;WINDOW=FIRST_POPUP&amp;HEIGHT=450&amp;WIDTH=450&amp;START_MAXIMI","ZED=FALSE&amp;VAR:CALENDAR=US&amp;VAR:SYMBOL=LWSN&amp;VAR:INDEX=0"}</definedName>
    <definedName name="_1944__FDSAUDITLINK__" hidden="1">{"fdsup://directions/FAT Viewer?action=UPDATE&amp;creator=factset&amp;DYN_ARGS=TRUE&amp;DOC_NAME=FAT:FQL_AUDITING_CLIENT_TEMPLATE.FAT&amp;display_string=Audit&amp;VAR:KEY=TUXCFKPSZ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052270&amp;VAR:INDEX=0"}</definedName>
    <definedName name="_19440__FDSAUDITLINK__" hidden="1">{"fdsup://directions/FAT Viewer?action=UPDATE&amp;creator=factset&amp;DYN_ARGS=TRUE&amp;DOC_NAME=FAT:FQL_AUDITING_CLIENT_TEMPLATE.FAT&amp;display_string=Audit&amp;VAR:KEY=BURALGNKTE&amp;VAR:QUERY=RkZfREVCVF9MVChRVFIsMCwsLFJGKQ==&amp;WINDOW=FIRST_POPUP&amp;HEIGHT=450&amp;WIDTH=450&amp;START_MAXIMI","ZED=FALSE&amp;VAR:CALENDAR=US&amp;VAR:SYMBOL=BBBB&amp;VAR:INDEX=0"}</definedName>
    <definedName name="_19441__FDSAUDITLINK__" hidden="1">{"fdsup://directions/FAT Viewer?action=UPDATE&amp;creator=factset&amp;DYN_ARGS=TRUE&amp;DOC_NAME=FAT:FQL_AUDITING_CLIENT_TEMPLATE.FAT&amp;display_string=Audit&amp;VAR:KEY=BOFEREPQTY&amp;VAR:QUERY=RkZfREVCVF9MVChRVFIsMCwsLFJGKQ==&amp;WINDOW=FIRST_POPUP&amp;HEIGHT=450&amp;WIDTH=450&amp;START_MAXIMI","ZED=FALSE&amp;VAR:CALENDAR=US&amp;VAR:SYMBOL=B012VF&amp;VAR:INDEX=0"}</definedName>
    <definedName name="_19442__FDSAUDITLINK__" hidden="1">{"fdsup://directions/FAT Viewer?action=UPDATE&amp;creator=factset&amp;DYN_ARGS=TRUE&amp;DOC_NAME=FAT:FQL_AUDITING_CLIENT_TEMPLATE.FAT&amp;display_string=Audit&amp;VAR:KEY=XUFETIJMBO&amp;VAR:QUERY=RkZfREVCVF9MVChRVFIsMCwsLFJGKQ==&amp;WINDOW=FIRST_POPUP&amp;HEIGHT=450&amp;WIDTH=450&amp;START_MAXIMI","ZED=FALSE&amp;VAR:CALENDAR=US&amp;VAR:SYMBOL=080216&amp;VAR:INDEX=0"}</definedName>
    <definedName name="_19443__FDSAUDITLINK__" hidden="1">{"fdsup://directions/FAT Viewer?action=UPDATE&amp;creator=factset&amp;DYN_ARGS=TRUE&amp;DOC_NAME=FAT:FQL_AUDITING_CLIENT_TEMPLATE.FAT&amp;display_string=Audit&amp;VAR:KEY=JYNUNSFQBS&amp;VAR:QUERY=RkZfREVCVF9MVChRVFIsMCwsLFJGKQ==&amp;WINDOW=FIRST_POPUP&amp;HEIGHT=450&amp;WIDTH=450&amp;START_MAXIMI","ZED=FALSE&amp;VAR:CALENDAR=US&amp;VAR:SYMBOL=SAP&amp;VAR:INDEX=0"}</definedName>
    <definedName name="_19444__FDSAUDITLINK__" hidden="1">{"fdsup://directions/FAT Viewer?action=UPDATE&amp;creator=factset&amp;DYN_ARGS=TRUE&amp;DOC_NAME=FAT:FQL_AUDITING_CLIENT_TEMPLATE.FAT&amp;display_string=Audit&amp;VAR:KEY=ZQBKHQLQHC&amp;VAR:QUERY=RkZfREVCVF9MVChRVFIsMCwsLFJGKQ==&amp;WINDOW=FIRST_POPUP&amp;HEIGHT=450&amp;WIDTH=450&amp;START_MAXIMI","ZED=FALSE&amp;VAR:CALENDAR=US&amp;VAR:SYMBOL=ORCL&amp;VAR:INDEX=0"}</definedName>
    <definedName name="_19445__FDSAUDITLINK__" hidden="1">{"fdsup://directions/FAT Viewer?action=UPDATE&amp;creator=factset&amp;DYN_ARGS=TRUE&amp;DOC_NAME=FAT:FQL_AUDITING_CLIENT_TEMPLATE.FAT&amp;display_string=Audit&amp;VAR:KEY=DYHWLGNOXW&amp;VAR:QUERY=RkZfRUJJVF9JQihMVE0sMCwsLFJGKQ==&amp;WINDOW=FIRST_POPUP&amp;HEIGHT=450&amp;WIDTH=450&amp;START_MAXIMI","ZED=FALSE&amp;VAR:CALENDAR=US&amp;VAR:SYMBOL=QADI&amp;VAR:INDEX=0"}</definedName>
    <definedName name="_19446__FDSAUDITLINK__" hidden="1">{"fdsup://directions/FAT Viewer?action=UPDATE&amp;creator=factset&amp;DYN_ARGS=TRUE&amp;DOC_NAME=FAT:FQL_AUDITING_CLIENT_TEMPLATE.FAT&amp;display_string=Audit&amp;VAR:KEY=JAZSVILMXK&amp;VAR:QUERY=RkZfRUJJVF9JQihMVE0sMCwsLFJGKQ==&amp;WINDOW=FIRST_POPUP&amp;HEIGHT=450&amp;WIDTH=450&amp;START_MAXIMI","ZED=FALSE&amp;VAR:CALENDAR=US&amp;VAR:SYMBOL=774372&amp;VAR:INDEX=0"}</definedName>
    <definedName name="_19447__FDSAUDITLINK__" hidden="1">{"fdsup://directions/FAT Viewer?action=UPDATE&amp;creator=factset&amp;DYN_ARGS=TRUE&amp;DOC_NAME=FAT:FQL_AUDITING_CLIENT_TEMPLATE.FAT&amp;display_string=Audit&amp;VAR:KEY=FIFOHUHQJA&amp;VAR:QUERY=RkZfRUJJVF9JQihMVE0sMCwsLFJGKQ==&amp;WINDOW=FIRST_POPUP&amp;HEIGHT=450&amp;WIDTH=450&amp;START_MAXIMI","ZED=FALSE&amp;VAR:CALENDAR=US&amp;VAR:SYMBOL=5913448&amp;VAR:INDEX=0"}</definedName>
    <definedName name="_19448__FDSAUDITLINK__" hidden="1">{"fdsup://directions/FAT Viewer?action=UPDATE&amp;creator=factset&amp;DYN_ARGS=TRUE&amp;DOC_NAME=FAT:FQL_AUDITING_CLIENT_TEMPLATE.FAT&amp;display_string=Audit&amp;VAR:KEY=LQJGLKDYTG&amp;VAR:QUERY=RkZfRUJJVF9JQihMVE0sMCwsLFJGKQ==&amp;WINDOW=FIRST_POPUP&amp;HEIGHT=450&amp;WIDTH=450&amp;START_MAXIMI","ZED=FALSE&amp;VAR:CALENDAR=US&amp;VAR:SYMBOL=5081709&amp;VAR:INDEX=0"}</definedName>
    <definedName name="_19449__FDSAUDITLINK__" hidden="1">{"fdsup://directions/FAT Viewer?action=UPDATE&amp;creator=factset&amp;DYN_ARGS=TRUE&amp;DOC_NAME=FAT:FQL_AUDITING_CLIENT_TEMPLATE.FAT&amp;display_string=Audit&amp;VAR:KEY=HYLQXABQFI&amp;VAR:QUERY=RkZfRUJJVF9JQihMVE0sMCwsLFJGKQ==&amp;WINDOW=FIRST_POPUP&amp;HEIGHT=450&amp;WIDTH=450&amp;START_MAXIMI","ZED=FALSE&amp;VAR:CALENDAR=US&amp;VAR:SYMBOL=569496&amp;VAR:INDEX=0"}</definedName>
    <definedName name="_1945__FDSAUDITLINK__" hidden="1">{"fdsup://directions/FAT Viewer?action=UPDATE&amp;creator=factset&amp;DYN_ARGS=TRUE&amp;DOC_NAME=FAT:FQL_AUDITING_CLIENT_TEMPLATE.FAT&amp;display_string=Audit&amp;VAR:KEY=HAZSDAJQH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NFY&amp;VAR:INDEX=0"}</definedName>
    <definedName name="_19450__FDSAUDITLINK__" hidden="1">{"fdsup://directions/FAT Viewer?action=UPDATE&amp;creator=factset&amp;DYN_ARGS=TRUE&amp;DOC_NAME=FAT:FQL_AUDITING_CLIENT_TEMPLATE.FAT&amp;display_string=Audit&amp;VAR:KEY=NYTCLKZGFC&amp;VAR:QUERY=RkZfRUJJVF9JQihMVE0sMCwsLFJGKQ==&amp;WINDOW=FIRST_POPUP&amp;HEIGHT=450&amp;WIDTH=450&amp;START_MAXIMI","ZED=FALSE&amp;VAR:CALENDAR=US&amp;VAR:SYMBOL=7131947&amp;VAR:INDEX=0"}</definedName>
    <definedName name="_19451__FDSAUDITLINK__" hidden="1">{"fdsup://directions/FAT Viewer?action=UPDATE&amp;creator=factset&amp;DYN_ARGS=TRUE&amp;DOC_NAME=FAT:FQL_AUDITING_CLIENT_TEMPLATE.FAT&amp;display_string=Audit&amp;VAR:KEY=ZGTYVALEPE&amp;VAR:QUERY=RkZfRUJJVF9JQihMVE0sMCwsLFJGKQ==&amp;WINDOW=FIRST_POPUP&amp;HEIGHT=450&amp;WIDTH=450&amp;START_MAXIMI","ZED=FALSE&amp;VAR:CALENDAR=US&amp;VAR:SYMBOL=LWSN&amp;VAR:INDEX=0"}</definedName>
    <definedName name="_19452__FDSAUDITLINK__" hidden="1">{"fdsup://directions/FAT Viewer?action=UPDATE&amp;creator=factset&amp;DYN_ARGS=TRUE&amp;DOC_NAME=FAT:FQL_AUDITING_CLIENT_TEMPLATE.FAT&amp;display_string=Audit&amp;VAR:KEY=JMJYNMJWXQ&amp;VAR:QUERY=RkZfRUJJVF9JQihMVE0sMCwsLFJGKQ==&amp;WINDOW=FIRST_POPUP&amp;HEIGHT=450&amp;WIDTH=450&amp;START_MAXIMI","ZED=FALSE&amp;VAR:CALENDAR=US&amp;VAR:SYMBOL=BBBB&amp;VAR:INDEX=0"}</definedName>
    <definedName name="_19453__FDSAUDITLINK__" hidden="1">{"fdsup://directions/FAT Viewer?action=UPDATE&amp;creator=factset&amp;DYN_ARGS=TRUE&amp;DOC_NAME=FAT:FQL_AUDITING_CLIENT_TEMPLATE.FAT&amp;display_string=Audit&amp;VAR:KEY=NANCFWTWRO&amp;VAR:QUERY=RkZfRUJJVF9JQihMVE0sMCwsLFJGKQ==&amp;WINDOW=FIRST_POPUP&amp;HEIGHT=450&amp;WIDTH=450&amp;START_MAXIMI","ZED=FALSE&amp;VAR:CALENDAR=US&amp;VAR:SYMBOL=B012VF&amp;VAR:INDEX=0"}</definedName>
    <definedName name="_19454__FDSAUDITLINK__" hidden="1">{"fdsup://directions/FAT Viewer?action=UPDATE&amp;creator=factset&amp;DYN_ARGS=TRUE&amp;DOC_NAME=FAT:FQL_AUDITING_CLIENT_TEMPLATE.FAT&amp;display_string=Audit&amp;VAR:KEY=NABCDKLSBW&amp;VAR:QUERY=RkZfRUJJVF9JQihMVE0sMCwsLFJGKQ==&amp;WINDOW=FIRST_POPUP&amp;HEIGHT=450&amp;WIDTH=450&amp;START_MAXIMI","ZED=FALSE&amp;VAR:CALENDAR=US&amp;VAR:SYMBOL=080216&amp;VAR:INDEX=0"}</definedName>
    <definedName name="_19455__FDSAUDITLINK__" hidden="1">{"fdsup://directions/FAT Viewer?action=UPDATE&amp;creator=factset&amp;DYN_ARGS=TRUE&amp;DOC_NAME=FAT:FQL_AUDITING_CLIENT_TEMPLATE.FAT&amp;display_string=Audit&amp;VAR:KEY=RCZYNIDGRI&amp;VAR:QUERY=RkZfRUJJVF9JQihMVE0sMCwsLFJGKQ==&amp;WINDOW=FIRST_POPUP&amp;HEIGHT=450&amp;WIDTH=450&amp;START_MAXIMI","ZED=FALSE&amp;VAR:CALENDAR=US&amp;VAR:SYMBOL=SAP&amp;VAR:INDEX=0"}</definedName>
    <definedName name="_19456__FDSAUDITLINK__" hidden="1">{"fdsup://directions/FAT Viewer?action=UPDATE&amp;creator=factset&amp;DYN_ARGS=TRUE&amp;DOC_NAME=FAT:FQL_AUDITING_CLIENT_TEMPLATE.FAT&amp;display_string=Audit&amp;VAR:KEY=DMNWHAZIZS&amp;VAR:QUERY=RkZfRUJJVF9JQihMVE0sMCwsLFJGKQ==&amp;WINDOW=FIRST_POPUP&amp;HEIGHT=450&amp;WIDTH=450&amp;START_MAXIMI","ZED=FALSE&amp;VAR:CALENDAR=US&amp;VAR:SYMBOL=ORCL&amp;VAR:INDEX=0"}</definedName>
    <definedName name="_19457__FDSAUDITLINK__" hidden="1">{"fdsup://Directions/FactSet Auditing Viewer?action=AUDIT_VALUE&amp;DB=129&amp;ID1=508170&amp;VALUEID=02001&amp;SDATE=201001&amp;PERIODTYPE=QTR_STD&amp;window=popup_no_bar&amp;width=385&amp;height=120&amp;START_MAXIMIZED=FALSE&amp;creator=factset&amp;display_string=Audit"}</definedName>
    <definedName name="_19458__FDSAUDITLINK__" hidden="1">{"fdsup://directions/FAT Viewer?action=UPDATE&amp;creator=factset&amp;DYN_ARGS=TRUE&amp;DOC_NAME=FAT:FQL_AUDITING_CLIENT_TEMPLATE.FAT&amp;display_string=Audit&amp;VAR:KEY=XSXGNKJOBI&amp;VAR:QUERY=RkZfUk9FKFFUUiwwLCwsUkYp&amp;WINDOW=FIRST_POPUP&amp;HEIGHT=450&amp;WIDTH=450&amp;START_MAXIMIZED=FALS","E&amp;VAR:CALENDAR=US&amp;VAR:SYMBOL=SCIL&amp;VAR:INDEX=0"}</definedName>
    <definedName name="_19459__FDSAUDITLINK__" hidden="1">{"fdsup://directions/FAT Viewer?action=UPDATE&amp;creator=factset&amp;DYN_ARGS=TRUE&amp;DOC_NAME=FAT:FQL_AUDITING_CLIENT_TEMPLATE.FAT&amp;display_string=Audit&amp;VAR:KEY=LARQZEHKDA&amp;VAR:QUERY=RkZfUk9FKFFUUiwwLCwsUkYp&amp;WINDOW=FIRST_POPUP&amp;HEIGHT=450&amp;WIDTH=450&amp;START_MAXIMIZED=FALS","E&amp;VAR:CALENDAR=US&amp;VAR:SYMBOL=028704&amp;VAR:INDEX=0"}</definedName>
    <definedName name="_1946__FDSAUDITLINK__" hidden="1">{"fdsup://directions/FAT Viewer?action=UPDATE&amp;creator=factset&amp;DYN_ARGS=TRUE&amp;DOC_NAME=FAT:FQL_AUDITING_CLIENT_TEMPLATE.FAT&amp;display_string=Audit&amp;VAR:KEY=VSTMXAZMV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447621&amp;VAR:INDEX=0"}</definedName>
    <definedName name="_19460__FDSAUDITLINK__" hidden="1">{"fdsup://directions/FAT Viewer?action=UPDATE&amp;creator=factset&amp;DYN_ARGS=TRUE&amp;DOC_NAME=FAT:FQL_AUDITING_CLIENT_TEMPLATE.FAT&amp;display_string=Audit&amp;VAR:KEY=XCZUVILKLE&amp;VAR:QUERY=RkZfUk9FKFFUUiwwLCwsUkYp&amp;WINDOW=FIRST_POPUP&amp;HEIGHT=450&amp;WIDTH=450&amp;START_MAXIMIZED=FALS","E&amp;VAR:CALENDAR=US&amp;VAR:SYMBOL=RST&amp;VAR:INDEX=0"}</definedName>
    <definedName name="_19461__FDSAUDITLINK__" hidden="1">{"fdsup://directions/FAT Viewer?action=UPDATE&amp;creator=factset&amp;DYN_ARGS=TRUE&amp;DOC_NAME=FAT:FQL_AUDITING_CLIENT_TEMPLATE.FAT&amp;display_string=Audit&amp;VAR:KEY=HIVYNQRCJW&amp;VAR:QUERY=RkZfTkVUX0lOQyhMVE0sMCwsLFJGKQ==&amp;WINDOW=FIRST_POPUP&amp;HEIGHT=450&amp;WIDTH=450&amp;START_MAXIMI","ZED=FALSE&amp;VAR:CALENDAR=US&amp;VAR:SYMBOL=SCIL&amp;VAR:INDEX=0"}</definedName>
    <definedName name="_19462__FDSAUDITLINK__" hidden="1">{"fdsup://directions/FAT Viewer?action=UPDATE&amp;creator=factset&amp;DYN_ARGS=TRUE&amp;DOC_NAME=FAT:FQL_AUDITING_CLIENT_TEMPLATE.FAT&amp;display_string=Audit&amp;VAR:KEY=BKJAPMLGDC&amp;VAR:QUERY=RkZfTkVUX0lOQyhMVE0sMCwsLFJGKQ==&amp;WINDOW=FIRST_POPUP&amp;HEIGHT=450&amp;WIDTH=450&amp;START_MAXIMI","ZED=FALSE&amp;VAR:CALENDAR=US&amp;VAR:SYMBOL=028704&amp;VAR:INDEX=0"}</definedName>
    <definedName name="_19463__FDSAUDITLINK__" hidden="1">{"fdsup://directions/FAT Viewer?action=UPDATE&amp;creator=factset&amp;DYN_ARGS=TRUE&amp;DOC_NAME=FAT:FQL_AUDITING_CLIENT_TEMPLATE.FAT&amp;display_string=Audit&amp;VAR:KEY=DCJUJMRYTM&amp;VAR:QUERY=RkZfTkVUX0lOQyhMVE0sMCwsLFJGKQ==&amp;WINDOW=FIRST_POPUP&amp;HEIGHT=450&amp;WIDTH=450&amp;START_MAXIMI","ZED=FALSE&amp;VAR:CALENDAR=US&amp;VAR:SYMBOL=RST&amp;VAR:INDEX=0"}</definedName>
    <definedName name="_19464__FDSAUDITLINK__" hidden="1">{"fdsup://directions/FAT Viewer?action=UPDATE&amp;creator=factset&amp;DYN_ARGS=TRUE&amp;DOC_NAME=FAT:FQL_AUDITING_CLIENT_TEMPLATE.FAT&amp;display_string=Audit&amp;VAR:KEY=NQVMLMLANG&amp;VAR:QUERY=RkZfQ0FQRVgoTFRNLDAsLCxSRik=&amp;WINDOW=FIRST_POPUP&amp;HEIGHT=450&amp;WIDTH=450&amp;START_MAXIMIZED=","FALSE&amp;VAR:CALENDAR=US&amp;VAR:SYMBOL=SCIL&amp;VAR:INDEX=0"}</definedName>
    <definedName name="_19465__FDSAUDITLINK__" hidden="1">{"fdsup://directions/FAT Viewer?action=UPDATE&amp;creator=factset&amp;DYN_ARGS=TRUE&amp;DOC_NAME=FAT:FQL_AUDITING_CLIENT_TEMPLATE.FAT&amp;display_string=Audit&amp;VAR:KEY=FEFADEXCBC&amp;VAR:QUERY=RkZfQ0FQRVgoTFRNLDAsLCxSRik=&amp;WINDOW=FIRST_POPUP&amp;HEIGHT=450&amp;WIDTH=450&amp;START_MAXIMIZED=","FALSE&amp;VAR:CALENDAR=US&amp;VAR:SYMBOL=028704&amp;VAR:INDEX=0"}</definedName>
    <definedName name="_19466__FDSAUDITLINK__" hidden="1">{"fdsup://directions/FAT Viewer?action=UPDATE&amp;creator=factset&amp;DYN_ARGS=TRUE&amp;DOC_NAME=FAT:FQL_AUDITING_CLIENT_TEMPLATE.FAT&amp;display_string=Audit&amp;VAR:KEY=JIXYPGXWBA&amp;VAR:QUERY=RkZfQ0FQRVgoTFRNLDAsLCxSRik=&amp;WINDOW=FIRST_POPUP&amp;HEIGHT=450&amp;WIDTH=450&amp;START_MAXIMIZED=","FALSE&amp;VAR:CALENDAR=US&amp;VAR:SYMBOL=RST&amp;VAR:INDEX=0"}</definedName>
    <definedName name="_19467__FDSAUDITLINK__" hidden="1">{"fdsup://directions/FAT Viewer?action=UPDATE&amp;creator=factset&amp;DYN_ARGS=TRUE&amp;DOC_NAME=FAT:FQL_AUDITING_CLIENT_TEMPLATE.FAT&amp;display_string=Audit&amp;VAR:KEY=BWHYLYDCXE&amp;VAR:QUERY=RkZfREVCVF9MVChRVFIsMCwsLFJGKQ==&amp;WINDOW=FIRST_POPUP&amp;HEIGHT=450&amp;WIDTH=450&amp;START_MAXIMI","ZED=FALSE&amp;VAR:CALENDAR=US&amp;VAR:SYMBOL=SCIL&amp;VAR:INDEX=0"}</definedName>
    <definedName name="_19468__FDSAUDITLINK__" hidden="1">{"fdsup://directions/FAT Viewer?action=UPDATE&amp;creator=factset&amp;DYN_ARGS=TRUE&amp;DOC_NAME=FAT:FQL_AUDITING_CLIENT_TEMPLATE.FAT&amp;display_string=Audit&amp;VAR:KEY=LKDAVKTUNE&amp;VAR:QUERY=RkZfREVCVF9MVChRVFIsMCwsLFJGKQ==&amp;WINDOW=FIRST_POPUP&amp;HEIGHT=450&amp;WIDTH=450&amp;START_MAXIMI","ZED=FALSE&amp;VAR:CALENDAR=US&amp;VAR:SYMBOL=028704&amp;VAR:INDEX=0"}</definedName>
    <definedName name="_19469__FDSAUDITLINK__" hidden="1">{"fdsup://directions/FAT Viewer?action=UPDATE&amp;creator=factset&amp;DYN_ARGS=TRUE&amp;DOC_NAME=FAT:FQL_AUDITING_CLIENT_TEMPLATE.FAT&amp;display_string=Audit&amp;VAR:KEY=BCVAVSPIFY&amp;VAR:QUERY=RkZfREVCVF9MVChRVFIsMCwsLFJGKQ==&amp;WINDOW=FIRST_POPUP&amp;HEIGHT=450&amp;WIDTH=450&amp;START_MAXIMI","ZED=FALSE&amp;VAR:CALENDAR=US&amp;VAR:SYMBOL=RST&amp;VAR:INDEX=0"}</definedName>
    <definedName name="_1947__FDSAUDITLINK__" hidden="1">{"fdsup://directions/FAT Viewer?action=UPDATE&amp;creator=factset&amp;DYN_ARGS=TRUE&amp;DOC_NAME=FAT:FQL_AUDITING_CLIENT_TEMPLATE.FAT&amp;display_string=Audit&amp;VAR:KEY=NMPWNWTCT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712354&amp;VAR:INDEX=0"}</definedName>
    <definedName name="_19470__FDSAUDITLINK__" hidden="1">{"fdsup://directions/FAT Viewer?action=UPDATE&amp;creator=factset&amp;DYN_ARGS=TRUE&amp;DOC_NAME=FAT:FQL_AUDITING_CLIENT_TEMPLATE.FAT&amp;display_string=Audit&amp;VAR:KEY=HOPEVGNUTE&amp;VAR:QUERY=RkZfRUJJVF9JQihMVE0sMCwsLFJGKQ==&amp;WINDOW=FIRST_POPUP&amp;HEIGHT=450&amp;WIDTH=450&amp;START_MAXIMI","ZED=FALSE&amp;VAR:CALENDAR=US&amp;VAR:SYMBOL=SCIL&amp;VAR:INDEX=0"}</definedName>
    <definedName name="_19471__FDSAUDITLINK__" hidden="1">{"fdsup://directions/FAT Viewer?action=UPDATE&amp;creator=factset&amp;DYN_ARGS=TRUE&amp;DOC_NAME=FAT:FQL_AUDITING_CLIENT_TEMPLATE.FAT&amp;display_string=Audit&amp;VAR:KEY=ZYHWTURSPC&amp;VAR:QUERY=RkZfRUJJVF9JQihMVE0sMCwsLFJGKQ==&amp;WINDOW=FIRST_POPUP&amp;HEIGHT=450&amp;WIDTH=450&amp;START_MAXIMI","ZED=FALSE&amp;VAR:CALENDAR=US&amp;VAR:SYMBOL=028704&amp;VAR:INDEX=0"}</definedName>
    <definedName name="_19472__FDSAUDITLINK__" hidden="1">{"fdsup://directions/FAT Viewer?action=UPDATE&amp;creator=factset&amp;DYN_ARGS=TRUE&amp;DOC_NAME=FAT:FQL_AUDITING_CLIENT_TEMPLATE.FAT&amp;display_string=Audit&amp;VAR:KEY=ZOJAVOFORA&amp;VAR:QUERY=RkZfRUJJVF9JQihMVE0sMCwsLFJGKQ==&amp;WINDOW=FIRST_POPUP&amp;HEIGHT=450&amp;WIDTH=450&amp;START_MAXIMI","ZED=FALSE&amp;VAR:CALENDAR=US&amp;VAR:SYMBOL=RST&amp;VAR:INDEX=0"}</definedName>
    <definedName name="_19473__FDSAUDITLINK__" hidden="1">{"fdsup://Directions/FactSet Auditing Viewer?action=AUDIT_VALUE&amp;DB=129&amp;ID1=77778010&amp;VALUEID=02001&amp;SDATE=201001&amp;PERIODTYPE=QTR_STD&amp;window=popup_no_bar&amp;width=385&amp;height=120&amp;START_MAXIMIZED=FALSE&amp;creator=factset&amp;display_string=Audit"}</definedName>
    <definedName name="_19474__FDSAUDITLINK__" hidden="1">{"fdsup://Directions/FactSet Auditing Viewer?action=AUDIT_VALUE&amp;DB=129&amp;ID1=77778010&amp;VALUEID=05194&amp;SDATE=201001&amp;PERIODTYPE=QTR_STD&amp;window=popup_no_bar&amp;width=385&amp;height=120&amp;START_MAXIMIZED=FALSE&amp;creator=factset&amp;display_string=Audit"}</definedName>
    <definedName name="_19475__FDSAUDITLINK__" hidden="1">{"fdsup://directions/FAT Viewer?action=UPDATE&amp;creator=factset&amp;DYN_ARGS=TRUE&amp;DOC_NAME=FAT:FQL_AUDITING_CLIENT_TEMPLATE.FAT&amp;display_string=Audit&amp;VAR:KEY=RQZYPSLARQ&amp;VAR:QUERY=RkZfUk9FKFFUUiwwLCwsUkYp&amp;WINDOW=FIRST_POPUP&amp;HEIGHT=450&amp;WIDTH=450&amp;START_MAXIMIZED=FALS","E&amp;VAR:CALENDAR=US&amp;VAR:SYMBOL=PVSW&amp;VAR:INDEX=0"}</definedName>
    <definedName name="_19476__FDSAUDITLINK__" hidden="1">{"fdsup://directions/FAT Viewer?action=UPDATE&amp;creator=factset&amp;DYN_ARGS=TRUE&amp;DOC_NAME=FAT:FQL_AUDITING_CLIENT_TEMPLATE.FAT&amp;display_string=Audit&amp;VAR:KEY=HEZQDULYVY&amp;VAR:QUERY=RkZfUk9FKFFUUiwwLCwsUkYp&amp;WINDOW=FIRST_POPUP&amp;HEIGHT=450&amp;WIDTH=450&amp;START_MAXIMIZED=FALS","E&amp;VAR:CALENDAR=US&amp;VAR:SYMBOL=PRGS&amp;VAR:INDEX=0"}</definedName>
    <definedName name="_19477__FDSAUDITLINK__" hidden="1">{"fdsup://directions/FAT Viewer?action=UPDATE&amp;creator=factset&amp;DYN_ARGS=TRUE&amp;DOC_NAME=FAT:FQL_AUDITING_CLIENT_TEMPLATE.FAT&amp;display_string=Audit&amp;VAR:KEY=REXQZYLCRA&amp;VAR:QUERY=RkZfUk9FKFFUUiwwLCwsUkYp&amp;WINDOW=FIRST_POPUP&amp;HEIGHT=450&amp;WIDTH=450&amp;START_MAXIMIZED=FALS","E&amp;VAR:CALENDAR=US&amp;VAR:SYMBOL=SY&amp;VAR:INDEX=0"}</definedName>
    <definedName name="_19478__FDSAUDITLINK__" hidden="1">{"fdsup://directions/FAT Viewer?action=UPDATE&amp;creator=factset&amp;DYN_ARGS=TRUE&amp;DOC_NAME=FAT:FQL_AUDITING_CLIENT_TEMPLATE.FAT&amp;display_string=Audit&amp;VAR:KEY=VYLUVEPYJG&amp;VAR:QUERY=RkZfUk9FKFFUUiwwLCwsUkYp&amp;WINDOW=FIRST_POPUP&amp;HEIGHT=450&amp;WIDTH=450&amp;START_MAXIMIZED=FALS","E&amp;VAR:CALENDAR=US&amp;VAR:SYMBOL=ORCL&amp;VAR:INDEX=0"}</definedName>
    <definedName name="_19479__FDSAUDITLINK__" hidden="1">{"fdsup://directions/FAT Viewer?action=UPDATE&amp;creator=factset&amp;DYN_ARGS=TRUE&amp;DOC_NAME=FAT:FQL_AUDITING_CLIENT_TEMPLATE.FAT&amp;display_string=Audit&amp;VAR:KEY=HGTUNGJONE&amp;VAR:QUERY=RkZfTkVUX0lOQyhMVE0sMCwsLFJGKQ==&amp;WINDOW=FIRST_POPUP&amp;HEIGHT=450&amp;WIDTH=450&amp;START_MAXIMI","ZED=FALSE&amp;VAR:CALENDAR=US&amp;VAR:SYMBOL=PVSW&amp;VAR:INDEX=0"}</definedName>
    <definedName name="_1948__FDSAUDITLINK__" hidden="1">{"fdsup://directions/FAT Viewer?action=UPDATE&amp;creator=factset&amp;DYN_ARGS=TRUE&amp;DOC_NAME=FAT:FQL_AUDITING_CLIENT_TEMPLATE.FAT&amp;display_string=Audit&amp;VAR:KEY=FGZSRKXMF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407439&amp;VAR:INDEX=0"}</definedName>
    <definedName name="_19480__FDSAUDITLINK__" hidden="1">{"fdsup://directions/FAT Viewer?action=UPDATE&amp;creator=factset&amp;DYN_ARGS=TRUE&amp;DOC_NAME=FAT:FQL_AUDITING_CLIENT_TEMPLATE.FAT&amp;display_string=Audit&amp;VAR:KEY=JCXKXCLAZS&amp;VAR:QUERY=RkZfTkVUX0lOQyhMVE0sMCwsLFJGKQ==&amp;WINDOW=FIRST_POPUP&amp;HEIGHT=450&amp;WIDTH=450&amp;START_MAXIMI","ZED=FALSE&amp;VAR:CALENDAR=US&amp;VAR:SYMBOL=PRGS&amp;VAR:INDEX=0"}</definedName>
    <definedName name="_19481__FDSAUDITLINK__" hidden="1">{"fdsup://directions/FAT Viewer?action=UPDATE&amp;creator=factset&amp;DYN_ARGS=TRUE&amp;DOC_NAME=FAT:FQL_AUDITING_CLIENT_TEMPLATE.FAT&amp;display_string=Audit&amp;VAR:KEY=XQFGROXATC&amp;VAR:QUERY=RkZfTkVUX0lOQyhMVE0sMCwsLFJGKQ==&amp;WINDOW=FIRST_POPUP&amp;HEIGHT=450&amp;WIDTH=450&amp;START_MAXIMI","ZED=FALSE&amp;VAR:CALENDAR=US&amp;VAR:SYMBOL=SY&amp;VAR:INDEX=0"}</definedName>
    <definedName name="_19482__FDSAUDITLINK__" hidden="1">{"fdsup://directions/FAT Viewer?action=UPDATE&amp;creator=factset&amp;DYN_ARGS=TRUE&amp;DOC_NAME=FAT:FQL_AUDITING_CLIENT_TEMPLATE.FAT&amp;display_string=Audit&amp;VAR:KEY=FOTKLKRKHC&amp;VAR:QUERY=RkZfTkVUX0lOQyhMVE0sMCwsLFJGKQ==&amp;WINDOW=FIRST_POPUP&amp;HEIGHT=450&amp;WIDTH=450&amp;START_MAXIMI","ZED=FALSE&amp;VAR:CALENDAR=US&amp;VAR:SYMBOL=ORCL&amp;VAR:INDEX=0"}</definedName>
    <definedName name="_19483__FDSAUDITLINK__" hidden="1">{"fdsup://directions/FAT Viewer?action=UPDATE&amp;creator=factset&amp;DYN_ARGS=TRUE&amp;DOC_NAME=FAT:FQL_AUDITING_CLIENT_TEMPLATE.FAT&amp;display_string=Audit&amp;VAR:KEY=RYFOTSDYZW&amp;VAR:QUERY=RkZfQ0FQRVgoTFRNLDAsLCxSRik=&amp;WINDOW=FIRST_POPUP&amp;HEIGHT=450&amp;WIDTH=450&amp;START_MAXIMIZED=","FALSE&amp;VAR:CALENDAR=US&amp;VAR:SYMBOL=PVSW&amp;VAR:INDEX=0"}</definedName>
    <definedName name="_19484__FDSAUDITLINK__" hidden="1">{"fdsup://directions/FAT Viewer?action=UPDATE&amp;creator=factset&amp;DYN_ARGS=TRUE&amp;DOC_NAME=FAT:FQL_AUDITING_CLIENT_TEMPLATE.FAT&amp;display_string=Audit&amp;VAR:KEY=BKXSZYZWPK&amp;VAR:QUERY=RkZfQ0FQRVgoTFRNLDAsLCxSRik=&amp;WINDOW=FIRST_POPUP&amp;HEIGHT=450&amp;WIDTH=450&amp;START_MAXIMIZED=","FALSE&amp;VAR:CALENDAR=US&amp;VAR:SYMBOL=PRGS&amp;VAR:INDEX=0"}</definedName>
    <definedName name="_19485__FDSAUDITLINK__" hidden="1">{"fdsup://directions/FAT Viewer?action=UPDATE&amp;creator=factset&amp;DYN_ARGS=TRUE&amp;DOC_NAME=FAT:FQL_AUDITING_CLIENT_TEMPLATE.FAT&amp;display_string=Audit&amp;VAR:KEY=RQHSTIHETE&amp;VAR:QUERY=RkZfQ0FQRVgoTFRNLDAsLCxSRik=&amp;WINDOW=FIRST_POPUP&amp;HEIGHT=450&amp;WIDTH=450&amp;START_MAXIMIZED=","FALSE&amp;VAR:CALENDAR=US&amp;VAR:SYMBOL=SY&amp;VAR:INDEX=0"}</definedName>
    <definedName name="_19486__FDSAUDITLINK__" hidden="1">{"fdsup://directions/FAT Viewer?action=UPDATE&amp;creator=factset&amp;DYN_ARGS=TRUE&amp;DOC_NAME=FAT:FQL_AUDITING_CLIENT_TEMPLATE.FAT&amp;display_string=Audit&amp;VAR:KEY=RCFYZEBGFS&amp;VAR:QUERY=RkZfQ0FQRVgoTFRNLDAsLCxSRik=&amp;WINDOW=FIRST_POPUP&amp;HEIGHT=450&amp;WIDTH=450&amp;START_MAXIMIZED=","FALSE&amp;VAR:CALENDAR=US&amp;VAR:SYMBOL=ORCL&amp;VAR:INDEX=0"}</definedName>
    <definedName name="_19487__FDSAUDITLINK__" hidden="1">{"fdsup://directions/FAT Viewer?action=UPDATE&amp;creator=factset&amp;DYN_ARGS=TRUE&amp;DOC_NAME=FAT:FQL_AUDITING_CLIENT_TEMPLATE.FAT&amp;display_string=Audit&amp;VAR:KEY=BOTQJUXSTO&amp;VAR:QUERY=RkZfREVCVF9MVChRVFIsMCwsLFJGKQ==&amp;WINDOW=FIRST_POPUP&amp;HEIGHT=450&amp;WIDTH=450&amp;START_MAXIMI","ZED=FALSE&amp;VAR:CALENDAR=US&amp;VAR:SYMBOL=PVSW&amp;VAR:INDEX=0"}</definedName>
    <definedName name="_19488__FDSAUDITLINK__" hidden="1">{"fdsup://directions/FAT Viewer?action=UPDATE&amp;creator=factset&amp;DYN_ARGS=TRUE&amp;DOC_NAME=FAT:FQL_AUDITING_CLIENT_TEMPLATE.FAT&amp;display_string=Audit&amp;VAR:KEY=JMREPKNCLQ&amp;VAR:QUERY=RkZfREVCVF9MVChRVFIsMCwsLFJGKQ==&amp;WINDOW=FIRST_POPUP&amp;HEIGHT=450&amp;WIDTH=450&amp;START_MAXIMI","ZED=FALSE&amp;VAR:CALENDAR=US&amp;VAR:SYMBOL=PRGS&amp;VAR:INDEX=0"}</definedName>
    <definedName name="_19489__FDSAUDITLINK__" hidden="1">{"fdsup://directions/FAT Viewer?action=UPDATE&amp;creator=factset&amp;DYN_ARGS=TRUE&amp;DOC_NAME=FAT:FQL_AUDITING_CLIENT_TEMPLATE.FAT&amp;display_string=Audit&amp;VAR:KEY=JKTKXURWPA&amp;VAR:QUERY=RkZfREVCVF9MVChRVFIsMCwsLFJGKQ==&amp;WINDOW=FIRST_POPUP&amp;HEIGHT=450&amp;WIDTH=450&amp;START_MAXIMI","ZED=FALSE&amp;VAR:CALENDAR=US&amp;VAR:SYMBOL=SY&amp;VAR:INDEX=0"}</definedName>
    <definedName name="_1949__FDSAUDITLINK__" hidden="1">{"fdsup://directions/FAT Viewer?action=UPDATE&amp;creator=factset&amp;DYN_ARGS=TRUE&amp;DOC_NAME=FAT:FQL_AUDITING_CLIENT_TEMPLATE.FAT&amp;display_string=Audit&amp;VAR:KEY=REJALMLIP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526604&amp;VAR:INDEX=0"}</definedName>
    <definedName name="_19490__FDSAUDITLINK__" hidden="1">{"fdsup://directions/FAT Viewer?action=UPDATE&amp;creator=factset&amp;DYN_ARGS=TRUE&amp;DOC_NAME=FAT:FQL_AUDITING_CLIENT_TEMPLATE.FAT&amp;display_string=Audit&amp;VAR:KEY=ZQBKHQLQHC&amp;VAR:QUERY=RkZfREVCVF9MVChRVFIsMCwsLFJGKQ==&amp;WINDOW=FIRST_POPUP&amp;HEIGHT=450&amp;WIDTH=450&amp;START_MAXIMI","ZED=FALSE&amp;VAR:CALENDAR=US&amp;VAR:SYMBOL=ORCL&amp;VAR:INDEX=0"}</definedName>
    <definedName name="_19491__FDSAUDITLINK__" hidden="1">{"fdsup://directions/FAT Viewer?action=UPDATE&amp;creator=factset&amp;DYN_ARGS=TRUE&amp;DOC_NAME=FAT:FQL_AUDITING_CLIENT_TEMPLATE.FAT&amp;display_string=Audit&amp;VAR:KEY=DAJQTULKFQ&amp;VAR:QUERY=RkZfRUJJVF9JQihMVE0sMCwsLFJGKQ==&amp;WINDOW=FIRST_POPUP&amp;HEIGHT=450&amp;WIDTH=450&amp;START_MAXIMI","ZED=FALSE&amp;VAR:CALENDAR=US&amp;VAR:SYMBOL=PVSW&amp;VAR:INDEX=0"}</definedName>
    <definedName name="_19492__FDSAUDITLINK__" hidden="1">{"fdsup://directions/FAT Viewer?action=UPDATE&amp;creator=factset&amp;DYN_ARGS=TRUE&amp;DOC_NAME=FAT:FQL_AUDITING_CLIENT_TEMPLATE.FAT&amp;display_string=Audit&amp;VAR:KEY=VCRYFGZKPW&amp;VAR:QUERY=RkZfRUJJVF9JQihMVE0sMCwsLFJGKQ==&amp;WINDOW=FIRST_POPUP&amp;HEIGHT=450&amp;WIDTH=450&amp;START_MAXIMI","ZED=FALSE&amp;VAR:CALENDAR=US&amp;VAR:SYMBOL=PRGS&amp;VAR:INDEX=0"}</definedName>
    <definedName name="_19493__FDSAUDITLINK__" hidden="1">{"fdsup://directions/FAT Viewer?action=UPDATE&amp;creator=factset&amp;DYN_ARGS=TRUE&amp;DOC_NAME=FAT:FQL_AUDITING_CLIENT_TEMPLATE.FAT&amp;display_string=Audit&amp;VAR:KEY=ZUBSDGBIBU&amp;VAR:QUERY=RkZfRUJJVF9JQihMVE0sMCwsLFJGKQ==&amp;WINDOW=FIRST_POPUP&amp;HEIGHT=450&amp;WIDTH=450&amp;START_MAXIMI","ZED=FALSE&amp;VAR:CALENDAR=US&amp;VAR:SYMBOL=SY&amp;VAR:INDEX=0"}</definedName>
    <definedName name="_19494__FDSAUDITLINK__" hidden="1">{"fdsup://directions/FAT Viewer?action=UPDATE&amp;creator=factset&amp;DYN_ARGS=TRUE&amp;DOC_NAME=FAT:FQL_AUDITING_CLIENT_TEMPLATE.FAT&amp;display_string=Audit&amp;VAR:KEY=DMNWHAZIZS&amp;VAR:QUERY=RkZfRUJJVF9JQihMVE0sMCwsLFJGKQ==&amp;WINDOW=FIRST_POPUP&amp;HEIGHT=450&amp;WIDTH=450&amp;START_MAXIMI","ZED=FALSE&amp;VAR:CALENDAR=US&amp;VAR:SYMBOL=ORCL&amp;VAR:INDEX=0"}</definedName>
    <definedName name="_19495__FDSAUDITLINK__" hidden="1">{"fdsup://directions/FAT Viewer?action=UPDATE&amp;creator=factset&amp;DYN_ARGS=TRUE&amp;DOC_NAME=FAT:FQL_AUDITING_CLIENT_TEMPLATE.FAT&amp;display_string=Audit&amp;VAR:KEY=TUTITQFEBY&amp;VAR:QUERY=RkZfUk9FKFFUUiwwLCwsUkYp&amp;WINDOW=FIRST_POPUP&amp;HEIGHT=450&amp;WIDTH=450&amp;START_MAXIMIZED=FALS","E&amp;VAR:CALENDAR=US&amp;VAR:SYMBOL=OPWV&amp;VAR:INDEX=0"}</definedName>
    <definedName name="_19496__FDSAUDITLINK__" hidden="1">{"fdsup://directions/FAT Viewer?action=UPDATE&amp;creator=factset&amp;DYN_ARGS=TRUE&amp;DOC_NAME=FAT:FQL_AUDITING_CLIENT_TEMPLATE.FAT&amp;display_string=Audit&amp;VAR:KEY=LWNGHQFSPO&amp;VAR:QUERY=RkZfUk9FKFFUUiwwLCwsUkYp&amp;WINDOW=FIRST_POPUP&amp;HEIGHT=450&amp;WIDTH=450&amp;START_MAXIMIZED=FALS","E&amp;VAR:CALENDAR=US&amp;VAR:SYMBOL=INSP&amp;VAR:INDEX=0"}</definedName>
    <definedName name="_19497__FDSAUDITLINK__" hidden="1">{"fdsup://directions/FAT Viewer?action=UPDATE&amp;creator=factset&amp;DYN_ARGS=TRUE&amp;DOC_NAME=FAT:FQL_AUDITING_CLIENT_TEMPLATE.FAT&amp;display_string=Audit&amp;VAR:KEY=JUTITUJGNA&amp;VAR:QUERY=RkZfUk9FKFFUUiwwLCwsUkYp&amp;WINDOW=FIRST_POPUP&amp;HEIGHT=450&amp;WIDTH=450&amp;START_MAXIMIZED=FALS","E&amp;VAR:CALENDAR=US&amp;VAR:SYMBOL=705772&amp;VAR:INDEX=0"}</definedName>
    <definedName name="_19498__FDSAUDITLINK__" hidden="1">{"fdsup://directions/FAT Viewer?action=UPDATE&amp;creator=factset&amp;DYN_ARGS=TRUE&amp;DOC_NAME=FAT:FQL_AUDITING_CLIENT_TEMPLATE.FAT&amp;display_string=Audit&amp;VAR:KEY=LWDATUHIRO&amp;VAR:QUERY=RkZfUk9FKFFUUiwwLCwsUkYp&amp;WINDOW=FIRST_POPUP&amp;HEIGHT=450&amp;WIDTH=450&amp;START_MAXIMIZED=FALS","E&amp;VAR:CALENDAR=US&amp;VAR:SYMBOL=CMVT&amp;VAR:INDEX=0"}</definedName>
    <definedName name="_19499__FDSAUDITLINK__" hidden="1">{"fdsup://directions/FAT Viewer?action=UPDATE&amp;creator=factset&amp;DYN_ARGS=TRUE&amp;DOC_NAME=FAT:FQL_AUDITING_CLIENT_TEMPLATE.FAT&amp;display_string=Audit&amp;VAR:KEY=LSPAPGHGNM&amp;VAR:QUERY=RkZfUk9FKFFUUiwwLCwsUkYp&amp;WINDOW=FIRST_POPUP&amp;HEIGHT=450&amp;WIDTH=450&amp;START_MAXIMIZED=FALS","E&amp;VAR:CALENDAR=US&amp;VAR:SYMBOL=VRSN&amp;VAR:INDEX=0"}</definedName>
    <definedName name="_195__FDSAUDITLINK__" hidden="1">{"fdsup://directions/FAT Viewer?action=UPDATE&amp;creator=factset&amp;DYN_ARGS=TRUE&amp;DOC_NAME=FAT:FQL_AUDITING_CLIENT_TEMPLATE.FAT&amp;display_string=Audit&amp;VAR:KEY=LULSZIBYTM&amp;VAR:QUERY=RkZfR1JPU1NfSU5DKExUTSwwLCwsUkYp&amp;WINDOW=FIRST_POPUP&amp;HEIGHT=450&amp;WIDTH=450&amp;START_MAXIMI","ZED=FALSE&amp;VAR:CALENDAR=US&amp;VAR:SYMBOL=LOGM&amp;VAR:INDEX=0"}</definedName>
    <definedName name="_1950__FDSAUDITLINK__" hidden="1">{"fdsup://directions/FAT Viewer?action=UPDATE&amp;creator=factset&amp;DYN_ARGS=TRUE&amp;DOC_NAME=FAT:FQL_AUDITING_CLIENT_TEMPLATE.FAT&amp;display_string=Audit&amp;VAR:KEY=HMTUVWRGD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SH&amp;VAR:INDEX=0"}</definedName>
    <definedName name="_19500__FDSAUDITLINK__" hidden="1">{"fdsup://directions/FAT Viewer?action=UPDATE&amp;creator=factset&amp;DYN_ARGS=TRUE&amp;DOC_NAME=FAT:FQL_AUDITING_CLIENT_TEMPLATE.FAT&amp;display_string=Audit&amp;VAR:KEY=JQZANIFKZC&amp;VAR:QUERY=RkZfTkVUX0lOQyhMVE0sMCwsLFJGKQ==&amp;WINDOW=FIRST_POPUP&amp;HEIGHT=450&amp;WIDTH=450&amp;START_MAXIMI","ZED=FALSE&amp;VAR:CALENDAR=US&amp;VAR:SYMBOL=OPWV&amp;VAR:INDEX=0"}</definedName>
    <definedName name="_19501__FDSAUDITLINK__" hidden="1">{"fdsup://directions/FAT Viewer?action=UPDATE&amp;creator=factset&amp;DYN_ARGS=TRUE&amp;DOC_NAME=FAT:FQL_AUDITING_CLIENT_TEMPLATE.FAT&amp;display_string=Audit&amp;VAR:KEY=PYRKLGXOVA&amp;VAR:QUERY=RkZfTkVUX0lOQyhMVE0sMCwsLFJGKQ==&amp;WINDOW=FIRST_POPUP&amp;HEIGHT=450&amp;WIDTH=450&amp;START_MAXIMI","ZED=FALSE&amp;VAR:CALENDAR=US&amp;VAR:SYMBOL=INSP&amp;VAR:INDEX=0"}</definedName>
    <definedName name="_19502__FDSAUDITLINK__" hidden="1">{"fdsup://directions/FAT Viewer?action=UPDATE&amp;creator=factset&amp;DYN_ARGS=TRUE&amp;DOC_NAME=FAT:FQL_AUDITING_CLIENT_TEMPLATE.FAT&amp;display_string=Audit&amp;VAR:KEY=FGFOBGTMHW&amp;VAR:QUERY=RkZfTkVUX0lOQyhMVE0sMCwsLFJGKQ==&amp;WINDOW=FIRST_POPUP&amp;HEIGHT=450&amp;WIDTH=450&amp;START_MAXIMI","ZED=FALSE&amp;VAR:CALENDAR=US&amp;VAR:SYMBOL=705772&amp;VAR:INDEX=0"}</definedName>
    <definedName name="_19503__FDSAUDITLINK__" hidden="1">{"fdsup://directions/FAT Viewer?action=UPDATE&amp;creator=factset&amp;DYN_ARGS=TRUE&amp;DOC_NAME=FAT:FQL_AUDITING_CLIENT_TEMPLATE.FAT&amp;display_string=Audit&amp;VAR:KEY=TMJQNSLWDA&amp;VAR:QUERY=RkZfTkVUX0lOQyhMVE0sMCwsLFJGKQ==&amp;WINDOW=FIRST_POPUP&amp;HEIGHT=450&amp;WIDTH=450&amp;START_MAXIMI","ZED=FALSE&amp;VAR:CALENDAR=US&amp;VAR:SYMBOL=CMVT&amp;VAR:INDEX=0"}</definedName>
    <definedName name="_19504__FDSAUDITLINK__" hidden="1">{"fdsup://directions/FAT Viewer?action=UPDATE&amp;creator=factset&amp;DYN_ARGS=TRUE&amp;DOC_NAME=FAT:FQL_AUDITING_CLIENT_TEMPLATE.FAT&amp;display_string=Audit&amp;VAR:KEY=PQXEVYFCBI&amp;VAR:QUERY=RkZfTkVUX0lOQyhMVE0sMCwsLFJGKQ==&amp;WINDOW=FIRST_POPUP&amp;HEIGHT=450&amp;WIDTH=450&amp;START_MAXIMI","ZED=FALSE&amp;VAR:CALENDAR=US&amp;VAR:SYMBOL=VRSN&amp;VAR:INDEX=0"}</definedName>
    <definedName name="_19505__FDSAUDITLINK__" hidden="1">{"fdsup://directions/FAT Viewer?action=UPDATE&amp;creator=factset&amp;DYN_ARGS=TRUE&amp;DOC_NAME=FAT:FQL_AUDITING_CLIENT_TEMPLATE.FAT&amp;display_string=Audit&amp;VAR:KEY=FYRYRUZSHG&amp;VAR:QUERY=RkZfQ0FQRVgoTFRNLDAsLCxSRik=&amp;WINDOW=FIRST_POPUP&amp;HEIGHT=450&amp;WIDTH=450&amp;START_MAXIMIZED=","FALSE&amp;VAR:CALENDAR=US&amp;VAR:SYMBOL=OPWV&amp;VAR:INDEX=0"}</definedName>
    <definedName name="_19506__FDSAUDITLINK__" hidden="1">{"fdsup://directions/FAT Viewer?action=UPDATE&amp;creator=factset&amp;DYN_ARGS=TRUE&amp;DOC_NAME=FAT:FQL_AUDITING_CLIENT_TEMPLATE.FAT&amp;display_string=Audit&amp;VAR:KEY=BMBQDYPUZS&amp;VAR:QUERY=RkZfQ0FQRVgoTFRNLDAsLCxSRik=&amp;WINDOW=FIRST_POPUP&amp;HEIGHT=450&amp;WIDTH=450&amp;START_MAXIMIZED=","FALSE&amp;VAR:CALENDAR=US&amp;VAR:SYMBOL=INSP&amp;VAR:INDEX=0"}</definedName>
    <definedName name="_19507__FDSAUDITLINK__" hidden="1">{"fdsup://directions/FAT Viewer?action=UPDATE&amp;creator=factset&amp;DYN_ARGS=TRUE&amp;DOC_NAME=FAT:FQL_AUDITING_CLIENT_TEMPLATE.FAT&amp;display_string=Audit&amp;VAR:KEY=VINWNILIVE&amp;VAR:QUERY=RkZfQ0FQRVgoTFRNLDAsLCxSRik=&amp;WINDOW=FIRST_POPUP&amp;HEIGHT=450&amp;WIDTH=450&amp;START_MAXIMIZED=","FALSE&amp;VAR:CALENDAR=US&amp;VAR:SYMBOL=705772&amp;VAR:INDEX=0"}</definedName>
    <definedName name="_19508__FDSAUDITLINK__" hidden="1">{"fdsup://directions/FAT Viewer?action=UPDATE&amp;creator=factset&amp;DYN_ARGS=TRUE&amp;DOC_NAME=FAT:FQL_AUDITING_CLIENT_TEMPLATE.FAT&amp;display_string=Audit&amp;VAR:KEY=XEFKTQROVO&amp;VAR:QUERY=RkZfQ0FQRVgoTFRNLDAsLCxSRik=&amp;WINDOW=FIRST_POPUP&amp;HEIGHT=450&amp;WIDTH=450&amp;START_MAXIMIZED=","FALSE&amp;VAR:CALENDAR=US&amp;VAR:SYMBOL=CMVT&amp;VAR:INDEX=0"}</definedName>
    <definedName name="_19509__FDSAUDITLINK__" hidden="1">{"fdsup://directions/FAT Viewer?action=UPDATE&amp;creator=factset&amp;DYN_ARGS=TRUE&amp;DOC_NAME=FAT:FQL_AUDITING_CLIENT_TEMPLATE.FAT&amp;display_string=Audit&amp;VAR:KEY=JSXYDYDEDG&amp;VAR:QUERY=RkZfQ0FQRVgoTFRNLDAsLCxSRik=&amp;WINDOW=FIRST_POPUP&amp;HEIGHT=450&amp;WIDTH=450&amp;START_MAXIMIZED=","FALSE&amp;VAR:CALENDAR=US&amp;VAR:SYMBOL=VRSN&amp;VAR:INDEX=0"}</definedName>
    <definedName name="_1951__FDSAUDITLINK__" hidden="1">{"fdsup://directions/FAT Viewer?action=UPDATE&amp;creator=factset&amp;DYN_ARGS=TRUE&amp;DOC_NAME=FAT:FQL_AUDITING_CLIENT_TEMPLATE.FAT&amp;display_string=Audit&amp;VAR:KEY=ZKDYHALEX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416343&amp;VAR:INDEX=0"}</definedName>
    <definedName name="_19510__FDSAUDITLINK__" hidden="1">{"fdsup://directions/FAT Viewer?action=UPDATE&amp;creator=factset&amp;DYN_ARGS=TRUE&amp;DOC_NAME=FAT:FQL_AUDITING_CLIENT_TEMPLATE.FAT&amp;display_string=Audit&amp;VAR:KEY=XCZUXWJIDA&amp;VAR:QUERY=RkZfREVCVF9MVChRVFIsMCwsLFJGKQ==&amp;WINDOW=FIRST_POPUP&amp;HEIGHT=450&amp;WIDTH=450&amp;START_MAXIMI","ZED=FALSE&amp;VAR:CALENDAR=US&amp;VAR:SYMBOL=OPWV&amp;VAR:INDEX=0"}</definedName>
    <definedName name="_19511__FDSAUDITLINK__" hidden="1">{"fdsup://directions/FAT Viewer?action=UPDATE&amp;creator=factset&amp;DYN_ARGS=TRUE&amp;DOC_NAME=FAT:FQL_AUDITING_CLIENT_TEMPLATE.FAT&amp;display_string=Audit&amp;VAR:KEY=PWRWDOLIFQ&amp;VAR:QUERY=RkZfREVCVF9MVChRVFIsMCwsLFJGKQ==&amp;WINDOW=FIRST_POPUP&amp;HEIGHT=450&amp;WIDTH=450&amp;START_MAXIMI","ZED=FALSE&amp;VAR:CALENDAR=US&amp;VAR:SYMBOL=INSP&amp;VAR:INDEX=0"}</definedName>
    <definedName name="_19512__FDSAUDITLINK__" hidden="1">{"fdsup://directions/FAT Viewer?action=UPDATE&amp;creator=factset&amp;DYN_ARGS=TRUE&amp;DOC_NAME=FAT:FQL_AUDITING_CLIENT_TEMPLATE.FAT&amp;display_string=Audit&amp;VAR:KEY=XUVKLSRADA&amp;VAR:QUERY=RkZfREVCVF9MVChRVFIsMCwsLFJGKQ==&amp;WINDOW=FIRST_POPUP&amp;HEIGHT=450&amp;WIDTH=450&amp;START_MAXIMI","ZED=FALSE&amp;VAR:CALENDAR=US&amp;VAR:SYMBOL=705772&amp;VAR:INDEX=0"}</definedName>
    <definedName name="_19513__FDSAUDITLINK__" hidden="1">{"fdsup://directions/FAT Viewer?action=UPDATE&amp;creator=factset&amp;DYN_ARGS=TRUE&amp;DOC_NAME=FAT:FQL_AUDITING_CLIENT_TEMPLATE.FAT&amp;display_string=Audit&amp;VAR:KEY=LKDMLKVWDE&amp;VAR:QUERY=RkZfREVCVF9MVChRVFIsMCwsLFJGKQ==&amp;WINDOW=FIRST_POPUP&amp;HEIGHT=450&amp;WIDTH=450&amp;START_MAXIMI","ZED=FALSE&amp;VAR:CALENDAR=US&amp;VAR:SYMBOL=CMVT&amp;VAR:INDEX=0"}</definedName>
    <definedName name="_19514__FDSAUDITLINK__" hidden="1">{"fdsup://directions/FAT Viewer?action=UPDATE&amp;creator=factset&amp;DYN_ARGS=TRUE&amp;DOC_NAME=FAT:FQL_AUDITING_CLIENT_TEMPLATE.FAT&amp;display_string=Audit&amp;VAR:KEY=VIBSFUJUVO&amp;VAR:QUERY=RkZfREVCVF9MVChRVFIsMCwsLFJGKQ==&amp;WINDOW=FIRST_POPUP&amp;HEIGHT=450&amp;WIDTH=450&amp;START_MAXIMI","ZED=FALSE&amp;VAR:CALENDAR=US&amp;VAR:SYMBOL=VRSN&amp;VAR:INDEX=0"}</definedName>
    <definedName name="_19515__FDSAUDITLINK__" hidden="1">{"fdsup://directions/FAT Viewer?action=UPDATE&amp;creator=factset&amp;DYN_ARGS=TRUE&amp;DOC_NAME=FAT:FQL_AUDITING_CLIENT_TEMPLATE.FAT&amp;display_string=Audit&amp;VAR:KEY=LCVUDCJGNE&amp;VAR:QUERY=RkZfRUJJVF9JQihMVE0sMCwsLFJGKQ==&amp;WINDOW=FIRST_POPUP&amp;HEIGHT=450&amp;WIDTH=450&amp;START_MAXIMI","ZED=FALSE&amp;VAR:CALENDAR=US&amp;VAR:SYMBOL=OPWV&amp;VAR:INDEX=0"}</definedName>
    <definedName name="_19516__FDSAUDITLINK__" hidden="1">{"fdsup://directions/FAT Viewer?action=UPDATE&amp;creator=factset&amp;DYN_ARGS=TRUE&amp;DOC_NAME=FAT:FQL_AUDITING_CLIENT_TEMPLATE.FAT&amp;display_string=Audit&amp;VAR:KEY=LGXOFCNKFO&amp;VAR:QUERY=RkZfRUJJVF9JQihMVE0sMCwsLFJGKQ==&amp;WINDOW=FIRST_POPUP&amp;HEIGHT=450&amp;WIDTH=450&amp;START_MAXIMI","ZED=FALSE&amp;VAR:CALENDAR=US&amp;VAR:SYMBOL=INSP&amp;VAR:INDEX=0"}</definedName>
    <definedName name="_19517__FDSAUDITLINK__" hidden="1">{"fdsup://directions/FAT Viewer?action=UPDATE&amp;creator=factset&amp;DYN_ARGS=TRUE&amp;DOC_NAME=FAT:FQL_AUDITING_CLIENT_TEMPLATE.FAT&amp;display_string=Audit&amp;VAR:KEY=NEFCNGTCRC&amp;VAR:QUERY=RkZfRUJJVF9JQihMVE0sMCwsLFJGKQ==&amp;WINDOW=FIRST_POPUP&amp;HEIGHT=450&amp;WIDTH=450&amp;START_MAXIMI","ZED=FALSE&amp;VAR:CALENDAR=US&amp;VAR:SYMBOL=705772&amp;VAR:INDEX=0"}</definedName>
    <definedName name="_19518__FDSAUDITLINK__" hidden="1">{"fdsup://directions/FAT Viewer?action=UPDATE&amp;creator=factset&amp;DYN_ARGS=TRUE&amp;DOC_NAME=FAT:FQL_AUDITING_CLIENT_TEMPLATE.FAT&amp;display_string=Audit&amp;VAR:KEY=ZQLCJEJWFW&amp;VAR:QUERY=RkZfRUJJVF9JQihMVE0sMCwsLFJGKQ==&amp;WINDOW=FIRST_POPUP&amp;HEIGHT=450&amp;WIDTH=450&amp;START_MAXIMI","ZED=FALSE&amp;VAR:CALENDAR=US&amp;VAR:SYMBOL=CMVT&amp;VAR:INDEX=0"}</definedName>
    <definedName name="_19519__FDSAUDITLINK__" hidden="1">{"fdsup://directions/FAT Viewer?action=UPDATE&amp;creator=factset&amp;DYN_ARGS=TRUE&amp;DOC_NAME=FAT:FQL_AUDITING_CLIENT_TEMPLATE.FAT&amp;display_string=Audit&amp;VAR:KEY=FWVCXMLURS&amp;VAR:QUERY=RkZfRUJJVF9JQihMVE0sMCwsLFJGKQ==&amp;WINDOW=FIRST_POPUP&amp;HEIGHT=450&amp;WIDTH=450&amp;START_MAXIMI","ZED=FALSE&amp;VAR:CALENDAR=US&amp;VAR:SYMBOL=VRSN&amp;VAR:INDEX=0"}</definedName>
    <definedName name="_1952__FDSAUDITLINK__" hidden="1">{"fdsup://directions/FAT Viewer?action=UPDATE&amp;creator=factset&amp;DYN_ARGS=TRUE&amp;DOC_NAME=FAT:FQL_AUDITING_CLIENT_TEMPLATE.FAT&amp;display_string=Audit&amp;VAR:KEY=XWHGTWTKZ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565478&amp;VAR:INDEX=0"}</definedName>
    <definedName name="_19520__FDSAUDITLINK__" hidden="1">{"fdsup://directions/FAT Viewer?action=UPDATE&amp;creator=factset&amp;DYN_ARGS=TRUE&amp;DOC_NAME=FAT:FQL_AUDITING_CLIENT_TEMPLATE.FAT&amp;display_string=Audit&amp;VAR:KEY=RIDUNURIJE&amp;VAR:QUERY=RkZfUk9FKFFUUiwwLCwsUkYp&amp;WINDOW=FIRST_POPUP&amp;HEIGHT=450&amp;WIDTH=450&amp;START_MAXIMIZED=FALS","E&amp;VAR:CALENDAR=US&amp;VAR:SYMBOL=4779&amp;VAR:INDEX=0"}</definedName>
    <definedName name="_19521__FDSAUDITLINK__" hidden="1">{"fdsup://directions/FAT Viewer?action=UPDATE&amp;creator=factset&amp;DYN_ARGS=TRUE&amp;DOC_NAME=FAT:FQL_AUDITING_CLIENT_TEMPLATE.FAT&amp;display_string=Audit&amp;VAR:KEY=PAXABQXGJI&amp;VAR:QUERY=RkZfUk9FKFFUUiwwLCwsUkYp&amp;WINDOW=FIRST_POPUP&amp;HEIGHT=450&amp;WIDTH=450&amp;START_MAXIMIZED=FALS","E&amp;VAR:CALENDAR=US&amp;VAR:SYMBOL=KANA&amp;VAR:INDEX=0"}</definedName>
    <definedName name="_19522__FDSAUDITLINK__" hidden="1">{"fdsup://directions/FAT Viewer?action=UPDATE&amp;creator=factset&amp;DYN_ARGS=TRUE&amp;DOC_NAME=FAT:FQL_AUDITING_CLIENT_TEMPLATE.FAT&amp;display_string=Audit&amp;VAR:KEY=DKJUPCFANG&amp;VAR:QUERY=RkZfUk9FKFFUUiwwLCwsUkYp&amp;WINDOW=FIRST_POPUP&amp;HEIGHT=450&amp;WIDTH=450&amp;START_MAXIMIZED=FALS","E&amp;VAR:CALENDAR=US&amp;VAR:SYMBOL=CHRD&amp;VAR:INDEX=0"}</definedName>
    <definedName name="_19523__FDSAUDITLINK__" hidden="1">{"fdsup://directions/FAT Viewer?action=UPDATE&amp;creator=factset&amp;DYN_ARGS=TRUE&amp;DOC_NAME=FAT:FQL_AUDITING_CLIENT_TEMPLATE.FAT&amp;display_string=Audit&amp;VAR:KEY=XKXITQZARU&amp;VAR:QUERY=RkZfUk9FKFFUUiwwLCwsUkYp&amp;WINDOW=FIRST_POPUP&amp;HEIGHT=450&amp;WIDTH=450&amp;START_MAXIMIZED=FALS","E&amp;VAR:CALENDAR=US&amp;VAR:SYMBOL=UNCA&amp;VAR:INDEX=0"}</definedName>
    <definedName name="_19524__FDSAUDITLINK__" hidden="1">{"fdsup://directions/FAT Viewer?action=UPDATE&amp;creator=factset&amp;DYN_ARGS=TRUE&amp;DOC_NAME=FAT:FQL_AUDITING_CLIENT_TEMPLATE.FAT&amp;display_string=Audit&amp;VAR:KEY=ZCNAXONKBG&amp;VAR:QUERY=RkZfUk9FKFFUUiwwLCwsUkYp&amp;WINDOW=FIRST_POPUP&amp;HEIGHT=450&amp;WIDTH=450&amp;START_MAXIMIZED=FALS","E&amp;VAR:CALENDAR=US&amp;VAR:SYMBOL=LPSN&amp;VAR:INDEX=0"}</definedName>
    <definedName name="_19525__FDSAUDITLINK__" hidden="1">{"fdsup://directions/FAT Viewer?action=UPDATE&amp;creator=factset&amp;DYN_ARGS=TRUE&amp;DOC_NAME=FAT:FQL_AUDITING_CLIENT_TEMPLATE.FAT&amp;display_string=Audit&amp;VAR:KEY=LEJWVWBCVY&amp;VAR:QUERY=RkZfUk9FKFFUUiwwLCwsUkYp&amp;WINDOW=FIRST_POPUP&amp;HEIGHT=450&amp;WIDTH=450&amp;START_MAXIMIZED=FALS","E&amp;VAR:CALENDAR=US&amp;VAR:SYMBOL=RNOW&amp;VAR:INDEX=0"}</definedName>
    <definedName name="_19526__FDSAUDITLINK__" hidden="1">{"fdsup://directions/FAT Viewer?action=UPDATE&amp;creator=factset&amp;DYN_ARGS=TRUE&amp;DOC_NAME=FAT:FQL_AUDITING_CLIENT_TEMPLATE.FAT&amp;display_string=Audit&amp;VAR:KEY=NIHQLCFOVM&amp;VAR:QUERY=RkZfUk9FKFFUUiwwLCwsUkYp&amp;WINDOW=FIRST_POPUP&amp;HEIGHT=450&amp;WIDTH=450&amp;START_MAXIMIZED=FALS","E&amp;VAR:CALENDAR=US&amp;VAR:SYMBOL=CRM&amp;VAR:INDEX=0"}</definedName>
    <definedName name="_19527__FDSAUDITLINK__" hidden="1">{"fdsup://directions/FAT Viewer?action=UPDATE&amp;creator=factset&amp;DYN_ARGS=TRUE&amp;DOC_NAME=FAT:FQL_AUDITING_CLIENT_TEMPLATE.FAT&amp;display_string=Audit&amp;VAR:KEY=JSDWJCPUTC&amp;VAR:QUERY=RkZfTkVUX0lOQyhMVE0sMCwsLFJGKQ==&amp;WINDOW=FIRST_POPUP&amp;HEIGHT=450&amp;WIDTH=450&amp;START_MAXIMI","ZED=FALSE&amp;VAR:CALENDAR=US&amp;VAR:SYMBOL=4779&amp;VAR:INDEX=0"}</definedName>
    <definedName name="_19528__FDSAUDITLINK__" hidden="1">{"fdsup://directions/FAT Viewer?action=UPDATE&amp;creator=factset&amp;DYN_ARGS=TRUE&amp;DOC_NAME=FAT:FQL_AUDITING_CLIENT_TEMPLATE.FAT&amp;display_string=Audit&amp;VAR:KEY=PYTYXWLOTA&amp;VAR:QUERY=RkZfTkVUX0lOQyhMVE0sMCwsLFJGKQ==&amp;WINDOW=FIRST_POPUP&amp;HEIGHT=450&amp;WIDTH=450&amp;START_MAXIMI","ZED=FALSE&amp;VAR:CALENDAR=US&amp;VAR:SYMBOL=KANA&amp;VAR:INDEX=0"}</definedName>
    <definedName name="_19529__FDSAUDITLINK__" hidden="1">{"fdsup://directions/FAT Viewer?action=UPDATE&amp;creator=factset&amp;DYN_ARGS=TRUE&amp;DOC_NAME=FAT:FQL_AUDITING_CLIENT_TEMPLATE.FAT&amp;display_string=Audit&amp;VAR:KEY=HSPKLOXYBI&amp;VAR:QUERY=RkZfTkVUX0lOQyhMVE0sMCwsLFJGKQ==&amp;WINDOW=FIRST_POPUP&amp;HEIGHT=450&amp;WIDTH=450&amp;START_MAXIMI","ZED=FALSE&amp;VAR:CALENDAR=US&amp;VAR:SYMBOL=CHRD&amp;VAR:INDEX=0"}</definedName>
    <definedName name="_1953__FDSAUDITLINK__" hidden="1">{"fdsup://directions/FAT Viewer?action=UPDATE&amp;creator=factset&amp;DYN_ARGS=TRUE&amp;DOC_NAME=FAT:FQL_AUDITING_CLIENT_TEMPLATE.FAT&amp;display_string=Audit&amp;VAR:KEY=ZYJWTYTAX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547970&amp;VAR:INDEX=0"}</definedName>
    <definedName name="_19530__FDSAUDITLINK__" hidden="1">{"fdsup://directions/FAT Viewer?action=UPDATE&amp;creator=factset&amp;DYN_ARGS=TRUE&amp;DOC_NAME=FAT:FQL_AUDITING_CLIENT_TEMPLATE.FAT&amp;display_string=Audit&amp;VAR:KEY=XADAPYZCDG&amp;VAR:QUERY=RkZfTkVUX0lOQyhMVE0sMCwsLFJGKQ==&amp;WINDOW=FIRST_POPUP&amp;HEIGHT=450&amp;WIDTH=450&amp;START_MAXIMI","ZED=FALSE&amp;VAR:CALENDAR=US&amp;VAR:SYMBOL=UNCA&amp;VAR:INDEX=0"}</definedName>
    <definedName name="_19531__FDSAUDITLINK__" hidden="1">{"fdsup://directions/FAT Viewer?action=UPDATE&amp;creator=factset&amp;DYN_ARGS=TRUE&amp;DOC_NAME=FAT:FQL_AUDITING_CLIENT_TEMPLATE.FAT&amp;display_string=Audit&amp;VAR:KEY=LADKRKVKLS&amp;VAR:QUERY=RkZfTkVUX0lOQyhMVE0sMCwsLFJGKQ==&amp;WINDOW=FIRST_POPUP&amp;HEIGHT=450&amp;WIDTH=450&amp;START_MAXIMI","ZED=FALSE&amp;VAR:CALENDAR=US&amp;VAR:SYMBOL=LPSN&amp;VAR:INDEX=0"}</definedName>
    <definedName name="_19532__FDSAUDITLINK__" hidden="1">{"fdsup://directions/FAT Viewer?action=UPDATE&amp;creator=factset&amp;DYN_ARGS=TRUE&amp;DOC_NAME=FAT:FQL_AUDITING_CLIENT_TEMPLATE.FAT&amp;display_string=Audit&amp;VAR:KEY=RGVMJAXQVK&amp;VAR:QUERY=RkZfTkVUX0lOQyhMVE0sMCwsLFJGKQ==&amp;WINDOW=FIRST_POPUP&amp;HEIGHT=450&amp;WIDTH=450&amp;START_MAXIMI","ZED=FALSE&amp;VAR:CALENDAR=US&amp;VAR:SYMBOL=RNOW&amp;VAR:INDEX=0"}</definedName>
    <definedName name="_19533__FDSAUDITLINK__" hidden="1">{"fdsup://directions/FAT Viewer?action=UPDATE&amp;creator=factset&amp;DYN_ARGS=TRUE&amp;DOC_NAME=FAT:FQL_AUDITING_CLIENT_TEMPLATE.FAT&amp;display_string=Audit&amp;VAR:KEY=LYXIVWLIDE&amp;VAR:QUERY=RkZfTkVUX0lOQyhMVE0sMCwsLFJGKQ==&amp;WINDOW=FIRST_POPUP&amp;HEIGHT=450&amp;WIDTH=450&amp;START_MAXIMI","ZED=FALSE&amp;VAR:CALENDAR=US&amp;VAR:SYMBOL=CRM&amp;VAR:INDEX=0"}</definedName>
    <definedName name="_19534__FDSAUDITLINK__" hidden="1">{"fdsup://directions/FAT Viewer?action=UPDATE&amp;creator=factset&amp;DYN_ARGS=TRUE&amp;DOC_NAME=FAT:FQL_AUDITING_CLIENT_TEMPLATE.FAT&amp;display_string=Audit&amp;VAR:KEY=RSJKBCXONM&amp;VAR:QUERY=RkZfQ0FQRVgoTFRNLDAsLCxSRik=&amp;WINDOW=FIRST_POPUP&amp;HEIGHT=450&amp;WIDTH=450&amp;START_MAXIMIZED=","FALSE&amp;VAR:CALENDAR=US&amp;VAR:SYMBOL=4779&amp;VAR:INDEX=0"}</definedName>
    <definedName name="_19535__FDSAUDITLINK__" hidden="1">{"fdsup://directions/FAT Viewer?action=UPDATE&amp;creator=factset&amp;DYN_ARGS=TRUE&amp;DOC_NAME=FAT:FQL_AUDITING_CLIENT_TEMPLATE.FAT&amp;display_string=Audit&amp;VAR:KEY=HGZSLIHOHK&amp;VAR:QUERY=RkZfQ0FQRVgoTFRNLDAsLCxSRik=&amp;WINDOW=FIRST_POPUP&amp;HEIGHT=450&amp;WIDTH=450&amp;START_MAXIMIZED=","FALSE&amp;VAR:CALENDAR=US&amp;VAR:SYMBOL=KANA&amp;VAR:INDEX=0"}</definedName>
    <definedName name="_19536__FDSAUDITLINK__" hidden="1">{"fdsup://directions/FAT Viewer?action=UPDATE&amp;creator=factset&amp;DYN_ARGS=TRUE&amp;DOC_NAME=FAT:FQL_AUDITING_CLIENT_TEMPLATE.FAT&amp;display_string=Audit&amp;VAR:KEY=BEZSHEHGJS&amp;VAR:QUERY=RkZfQ0FQRVgoTFRNLDAsLCxSRik=&amp;WINDOW=FIRST_POPUP&amp;HEIGHT=450&amp;WIDTH=450&amp;START_MAXIMIZED=","FALSE&amp;VAR:CALENDAR=US&amp;VAR:SYMBOL=CHRD&amp;VAR:INDEX=0"}</definedName>
    <definedName name="_19537__FDSAUDITLINK__" hidden="1">{"fdsup://directions/FAT Viewer?action=UPDATE&amp;creator=factset&amp;DYN_ARGS=TRUE&amp;DOC_NAME=FAT:FQL_AUDITING_CLIENT_TEMPLATE.FAT&amp;display_string=Audit&amp;VAR:KEY=ZQBKLUZKTA&amp;VAR:QUERY=RkZfQ0FQRVgoTFRNLDAsLCxSRik=&amp;WINDOW=FIRST_POPUP&amp;HEIGHT=450&amp;WIDTH=450&amp;START_MAXIMIZED=","FALSE&amp;VAR:CALENDAR=US&amp;VAR:SYMBOL=UNCA&amp;VAR:INDEX=0"}</definedName>
    <definedName name="_19538__FDSAUDITLINK__" hidden="1">{"fdsup://directions/FAT Viewer?action=UPDATE&amp;creator=factset&amp;DYN_ARGS=TRUE&amp;DOC_NAME=FAT:FQL_AUDITING_CLIENT_TEMPLATE.FAT&amp;display_string=Audit&amp;VAR:KEY=NSVGHITABS&amp;VAR:QUERY=RkZfQ0FQRVgoTFRNLDAsLCxSRik=&amp;WINDOW=FIRST_POPUP&amp;HEIGHT=450&amp;WIDTH=450&amp;START_MAXIMIZED=","FALSE&amp;VAR:CALENDAR=US&amp;VAR:SYMBOL=LPSN&amp;VAR:INDEX=0"}</definedName>
    <definedName name="_19539__FDSAUDITLINK__" hidden="1">{"fdsup://directions/FAT Viewer?action=UPDATE&amp;creator=factset&amp;DYN_ARGS=TRUE&amp;DOC_NAME=FAT:FQL_AUDITING_CLIENT_TEMPLATE.FAT&amp;display_string=Audit&amp;VAR:KEY=FARQXQTYPY&amp;VAR:QUERY=RkZfQ0FQRVgoTFRNLDAsLCxSRik=&amp;WINDOW=FIRST_POPUP&amp;HEIGHT=450&amp;WIDTH=450&amp;START_MAXIMIZED=","FALSE&amp;VAR:CALENDAR=US&amp;VAR:SYMBOL=RNOW&amp;VAR:INDEX=0"}</definedName>
    <definedName name="_1954__FDSAUDITLINK__" hidden="1">{"fdsup://directions/FAT Viewer?action=UPDATE&amp;creator=factset&amp;DYN_ARGS=TRUE&amp;DOC_NAME=FAT:FQL_AUDITING_CLIENT_TEMPLATE.FAT&amp;display_string=Audit&amp;VAR:KEY=BUPWLEVWH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AY&amp;VAR:INDEX=0"}</definedName>
    <definedName name="_19540__FDSAUDITLINK__" hidden="1">{"fdsup://directions/FAT Viewer?action=UPDATE&amp;creator=factset&amp;DYN_ARGS=TRUE&amp;DOC_NAME=FAT:FQL_AUDITING_CLIENT_TEMPLATE.FAT&amp;display_string=Audit&amp;VAR:KEY=DEDSTCFCLU&amp;VAR:QUERY=RkZfQ0FQRVgoTFRNLDAsLCxSRik=&amp;WINDOW=FIRST_POPUP&amp;HEIGHT=450&amp;WIDTH=450&amp;START_MAXIMIZED=","FALSE&amp;VAR:CALENDAR=US&amp;VAR:SYMBOL=CRM&amp;VAR:INDEX=0"}</definedName>
    <definedName name="_19541__FDSAUDITLINK__" hidden="1">{"fdsup://directions/FAT Viewer?action=UPDATE&amp;creator=factset&amp;DYN_ARGS=TRUE&amp;DOC_NAME=FAT:FQL_AUDITING_CLIENT_TEMPLATE.FAT&amp;display_string=Audit&amp;VAR:KEY=NINQBIJUVW&amp;VAR:QUERY=RkZfREVCVF9MVChRVFIsMCwsLFJGKQ==&amp;WINDOW=FIRST_POPUP&amp;HEIGHT=450&amp;WIDTH=450&amp;START_MAXIMI","ZED=FALSE&amp;VAR:CALENDAR=US&amp;VAR:SYMBOL=4779&amp;VAR:INDEX=0"}</definedName>
    <definedName name="_19542__FDSAUDITLINK__" hidden="1">{"fdsup://directions/FAT Viewer?action=UPDATE&amp;creator=factset&amp;DYN_ARGS=TRUE&amp;DOC_NAME=FAT:FQL_AUDITING_CLIENT_TEMPLATE.FAT&amp;display_string=Audit&amp;VAR:KEY=NAROLYFWHI&amp;VAR:QUERY=RkZfREVCVF9MVChRVFIsMCwsLFJGKQ==&amp;WINDOW=FIRST_POPUP&amp;HEIGHT=450&amp;WIDTH=450&amp;START_MAXIMI","ZED=FALSE&amp;VAR:CALENDAR=US&amp;VAR:SYMBOL=KANA&amp;VAR:INDEX=0"}</definedName>
    <definedName name="_19543__FDSAUDITLINK__" hidden="1">{"fdsup://directions/FAT Viewer?action=UPDATE&amp;creator=factset&amp;DYN_ARGS=TRUE&amp;DOC_NAME=FAT:FQL_AUDITING_CLIENT_TEMPLATE.FAT&amp;display_string=Audit&amp;VAR:KEY=DMPUPYBGLO&amp;VAR:QUERY=RkZfREVCVF9MVChRVFIsMCwsLFJGKQ==&amp;WINDOW=FIRST_POPUP&amp;HEIGHT=450&amp;WIDTH=450&amp;START_MAXIMI","ZED=FALSE&amp;VAR:CALENDAR=US&amp;VAR:SYMBOL=CHRD&amp;VAR:INDEX=0"}</definedName>
    <definedName name="_19544__FDSAUDITLINK__" hidden="1">{"fdsup://directions/FAT Viewer?action=UPDATE&amp;creator=factset&amp;DYN_ARGS=TRUE&amp;DOC_NAME=FAT:FQL_AUDITING_CLIENT_TEMPLATE.FAT&amp;display_string=Audit&amp;VAR:KEY=ZQTMTWHYPM&amp;VAR:QUERY=RkZfREVCVF9MVChRVFIsMCwsLFJGKQ==&amp;WINDOW=FIRST_POPUP&amp;HEIGHT=450&amp;WIDTH=450&amp;START_MAXIMI","ZED=FALSE&amp;VAR:CALENDAR=US&amp;VAR:SYMBOL=UNCA&amp;VAR:INDEX=0"}</definedName>
    <definedName name="_19545__FDSAUDITLINK__" hidden="1">{"fdsup://directions/FAT Viewer?action=UPDATE&amp;creator=factset&amp;DYN_ARGS=TRUE&amp;DOC_NAME=FAT:FQL_AUDITING_CLIENT_TEMPLATE.FAT&amp;display_string=Audit&amp;VAR:KEY=TIRCNKPGXK&amp;VAR:QUERY=RkZfREVCVF9MVChRVFIsMCwsLFJGKQ==&amp;WINDOW=FIRST_POPUP&amp;HEIGHT=450&amp;WIDTH=450&amp;START_MAXIMI","ZED=FALSE&amp;VAR:CALENDAR=US&amp;VAR:SYMBOL=LPSN&amp;VAR:INDEX=0"}</definedName>
    <definedName name="_19546__FDSAUDITLINK__" hidden="1">{"fdsup://directions/FAT Viewer?action=UPDATE&amp;creator=factset&amp;DYN_ARGS=TRUE&amp;DOC_NAME=FAT:FQL_AUDITING_CLIENT_TEMPLATE.FAT&amp;display_string=Audit&amp;VAR:KEY=LUZMVSJQHC&amp;VAR:QUERY=RkZfREVCVF9MVChRVFIsMCwsLFJGKQ==&amp;WINDOW=FIRST_POPUP&amp;HEIGHT=450&amp;WIDTH=450&amp;START_MAXIMI","ZED=FALSE&amp;VAR:CALENDAR=US&amp;VAR:SYMBOL=RNOW&amp;VAR:INDEX=0"}</definedName>
    <definedName name="_19547__FDSAUDITLINK__" hidden="1">{"fdsup://directions/FAT Viewer?action=UPDATE&amp;creator=factset&amp;DYN_ARGS=TRUE&amp;DOC_NAME=FAT:FQL_AUDITING_CLIENT_TEMPLATE.FAT&amp;display_string=Audit&amp;VAR:KEY=JUTWHUPYVC&amp;VAR:QUERY=RkZfREVCVF9MVChRVFIsMCwsLFJGKQ==&amp;WINDOW=FIRST_POPUP&amp;HEIGHT=450&amp;WIDTH=450&amp;START_MAXIMI","ZED=FALSE&amp;VAR:CALENDAR=US&amp;VAR:SYMBOL=CRM&amp;VAR:INDEX=0"}</definedName>
    <definedName name="_19548__FDSAUDITLINK__" hidden="1">{"fdsup://directions/FAT Viewer?action=UPDATE&amp;creator=factset&amp;DYN_ARGS=TRUE&amp;DOC_NAME=FAT:FQL_AUDITING_CLIENT_TEMPLATE.FAT&amp;display_string=Audit&amp;VAR:KEY=FSRENQTIJA&amp;VAR:QUERY=RkZfRUJJVF9JQihMVE0sMCwsLFJGKQ==&amp;WINDOW=FIRST_POPUP&amp;HEIGHT=450&amp;WIDTH=450&amp;START_MAXIMI","ZED=FALSE&amp;VAR:CALENDAR=US&amp;VAR:SYMBOL=4779&amp;VAR:INDEX=0"}</definedName>
    <definedName name="_19549__FDSAUDITLINK__" hidden="1">{"fdsup://directions/FAT Viewer?action=UPDATE&amp;creator=factset&amp;DYN_ARGS=TRUE&amp;DOC_NAME=FAT:FQL_AUDITING_CLIENT_TEMPLATE.FAT&amp;display_string=Audit&amp;VAR:KEY=RKROBQZQJM&amp;VAR:QUERY=RkZfRUJJVF9JQihMVE0sMCwsLFJGKQ==&amp;WINDOW=FIRST_POPUP&amp;HEIGHT=450&amp;WIDTH=450&amp;START_MAXIMI","ZED=FALSE&amp;VAR:CALENDAR=US&amp;VAR:SYMBOL=KANA&amp;VAR:INDEX=0"}</definedName>
    <definedName name="_1955__FDSAUDITLINK__" hidden="1">{"fdsup://directions/FAT Viewer?action=UPDATE&amp;creator=factset&amp;DYN_ARGS=TRUE&amp;DOC_NAME=FAT:FQL_AUDITING_CLIENT_TEMPLATE.FAT&amp;display_string=Audit&amp;VAR:KEY=ZETGJOBEN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APE&amp;VAR:INDEX=0"}</definedName>
    <definedName name="_19550__FDSAUDITLINK__" hidden="1">{"fdsup://directions/FAT Viewer?action=UPDATE&amp;creator=factset&amp;DYN_ARGS=TRUE&amp;DOC_NAME=FAT:FQL_AUDITING_CLIENT_TEMPLATE.FAT&amp;display_string=Audit&amp;VAR:KEY=VKLKFYRANA&amp;VAR:QUERY=RkZfRUJJVF9JQihMVE0sMCwsLFJGKQ==&amp;WINDOW=FIRST_POPUP&amp;HEIGHT=450&amp;WIDTH=450&amp;START_MAXIMI","ZED=FALSE&amp;VAR:CALENDAR=US&amp;VAR:SYMBOL=CHRD&amp;VAR:INDEX=0"}</definedName>
    <definedName name="_19551__FDSAUDITLINK__" hidden="1">{"fdsup://directions/FAT Viewer?action=UPDATE&amp;creator=factset&amp;DYN_ARGS=TRUE&amp;DOC_NAME=FAT:FQL_AUDITING_CLIENT_TEMPLATE.FAT&amp;display_string=Audit&amp;VAR:KEY=HGFWVGVYPI&amp;VAR:QUERY=RkZfRUJJVF9JQihMVE0sMCwsLFJGKQ==&amp;WINDOW=FIRST_POPUP&amp;HEIGHT=450&amp;WIDTH=450&amp;START_MAXIMI","ZED=FALSE&amp;VAR:CALENDAR=US&amp;VAR:SYMBOL=UNCA&amp;VAR:INDEX=0"}</definedName>
    <definedName name="_19552__FDSAUDITLINK__" hidden="1">{"fdsup://directions/FAT Viewer?action=UPDATE&amp;creator=factset&amp;DYN_ARGS=TRUE&amp;DOC_NAME=FAT:FQL_AUDITING_CLIENT_TEMPLATE.FAT&amp;display_string=Audit&amp;VAR:KEY=VADOFUDMDS&amp;VAR:QUERY=RkZfRUJJVF9JQihMVE0sMCwsLFJGKQ==&amp;WINDOW=FIRST_POPUP&amp;HEIGHT=450&amp;WIDTH=450&amp;START_MAXIMI","ZED=FALSE&amp;VAR:CALENDAR=US&amp;VAR:SYMBOL=LPSN&amp;VAR:INDEX=0"}</definedName>
    <definedName name="_19553__FDSAUDITLINK__" hidden="1">{"fdsup://directions/FAT Viewer?action=UPDATE&amp;creator=factset&amp;DYN_ARGS=TRUE&amp;DOC_NAME=FAT:FQL_AUDITING_CLIENT_TEMPLATE.FAT&amp;display_string=Audit&amp;VAR:KEY=FUZEHYRGPG&amp;VAR:QUERY=RkZfRUJJVF9JQihMVE0sMCwsLFJGKQ==&amp;WINDOW=FIRST_POPUP&amp;HEIGHT=450&amp;WIDTH=450&amp;START_MAXIMI","ZED=FALSE&amp;VAR:CALENDAR=US&amp;VAR:SYMBOL=RNOW&amp;VAR:INDEX=0"}</definedName>
    <definedName name="_19554__FDSAUDITLINK__" hidden="1">{"fdsup://directions/FAT Viewer?action=UPDATE&amp;creator=factset&amp;DYN_ARGS=TRUE&amp;DOC_NAME=FAT:FQL_AUDITING_CLIENT_TEMPLATE.FAT&amp;display_string=Audit&amp;VAR:KEY=DQPKBWNAVM&amp;VAR:QUERY=RkZfRUJJVF9JQihMVE0sMCwsLFJGKQ==&amp;WINDOW=FIRST_POPUP&amp;HEIGHT=450&amp;WIDTH=450&amp;START_MAXIMI","ZED=FALSE&amp;VAR:CALENDAR=US&amp;VAR:SYMBOL=CRM&amp;VAR:INDEX=0"}</definedName>
    <definedName name="_19555__FDSAUDITLINK__" hidden="1">{"fdsup://Directions/FactSet Auditing Viewer?action=AUDIT_VALUE&amp;DB=129&amp;ID1=627968&amp;VALUEID=02001&amp;SDATE=201001&amp;PERIODTYPE=QTR_STD&amp;window=popup_no_bar&amp;width=385&amp;height=120&amp;START_MAXIMIZED=FALSE&amp;creator=factset&amp;display_string=Audit"}</definedName>
    <definedName name="_19556__FDSAUDITLINK__" hidden="1">{"fdsup://Directions/FactSet Auditing Viewer?action=AUDIT_VALUE&amp;DB=129&amp;ID1=78501P10&amp;VALUEID=02001&amp;SDATE=201001&amp;PERIODTYPE=QTR_STD&amp;window=popup_no_bar&amp;width=385&amp;height=120&amp;START_MAXIMIZED=FALSE&amp;creator=factset&amp;display_string=Audit"}</definedName>
    <definedName name="_19557__FDSAUDITLINK__" hidden="1">{"fdsup://Directions/FactSet Auditing Viewer?action=AUDIT_VALUE&amp;DB=129&amp;ID1=76657R10&amp;VALUEID=02001&amp;SDATE=201001&amp;PERIODTYPE=QTR_STD&amp;window=popup_no_bar&amp;width=385&amp;height=120&amp;START_MAXIMIZED=FALSE&amp;creator=factset&amp;display_string=Audit"}</definedName>
    <definedName name="_19558__FDSAUDITLINK__" hidden="1">{"fdsup://Directions/FactSet Auditing Viewer?action=AUDIT_VALUE&amp;DB=129&amp;ID1=78501P10&amp;VALUEID=05194&amp;SDATE=201001&amp;PERIODTYPE=QTR_STD&amp;window=popup_no_bar&amp;width=385&amp;height=120&amp;START_MAXIMIZED=FALSE&amp;creator=factset&amp;display_string=Audit"}</definedName>
    <definedName name="_19559__FDSAUDITLINK__" hidden="1">{"fdsup://Directions/FactSet Auditing Viewer?action=AUDIT_VALUE&amp;DB=129&amp;ID1=76657R10&amp;VALUEID=05194&amp;SDATE=201001&amp;PERIODTYPE=QTR_STD&amp;window=popup_no_bar&amp;width=385&amp;height=120&amp;START_MAXIMIZED=FALSE&amp;creator=factset&amp;display_string=Audit"}</definedName>
    <definedName name="_1956__FDSAUDITLINK__" hidden="1">{"fdsup://directions/FAT Viewer?action=UPDATE&amp;creator=factset&amp;DYN_ARGS=TRUE&amp;DOC_NAME=FAT:FQL_AUDITING_CLIENT_TEMPLATE.FAT&amp;display_string=Audit&amp;VAR:KEY=FULUJOHWP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0315W&amp;VAR:INDEX=0"}</definedName>
    <definedName name="_19560__FDSAUDITLINK__" hidden="1">{"fdsup://directions/FAT Viewer?action=UPDATE&amp;creator=factset&amp;DYN_ARGS=TRUE&amp;DOC_NAME=FAT:FQL_AUDITING_CLIENT_TEMPLATE.FAT&amp;display_string=Audit&amp;VAR:KEY=TSNSRQNUNC&amp;VAR:QUERY=RkZfUk9FKFFUUiwwLCwsUkYp&amp;WINDOW=FIRST_POPUP&amp;HEIGHT=450&amp;WIDTH=450&amp;START_MAXIMIZED=FALS","E&amp;VAR:CALENDAR=US&amp;VAR:SYMBOL=577592&amp;VAR:INDEX=0"}</definedName>
    <definedName name="_19561__FDSAUDITLINK__" hidden="1">{"fdsup://directions/FAT Viewer?action=UPDATE&amp;creator=factset&amp;DYN_ARGS=TRUE&amp;DOC_NAME=FAT:FQL_AUDITING_CLIENT_TEMPLATE.FAT&amp;display_string=Audit&amp;VAR:KEY=ZKZWLKBQJY&amp;VAR:QUERY=RkZfUk9FKFFUUiwwLCwsUkYp&amp;WINDOW=FIRST_POPUP&amp;HEIGHT=450&amp;WIDTH=450&amp;START_MAXIMIZED=FALS","E&amp;VAR:CALENDAR=US&amp;VAR:SYMBOL=OTEX&amp;VAR:INDEX=0"}</definedName>
    <definedName name="_19562__FDSAUDITLINK__" hidden="1">{"fdsup://directions/FAT Viewer?action=UPDATE&amp;creator=factset&amp;DYN_ARGS=TRUE&amp;DOC_NAME=FAT:FQL_AUDITING_CLIENT_TEMPLATE.FAT&amp;display_string=Audit&amp;VAR:KEY=RWJCTODGZW&amp;VAR:QUERY=RkZfTkVUX0lOQyhMVE0sMCwsLFJGKQ==&amp;WINDOW=FIRST_POPUP&amp;HEIGHT=450&amp;WIDTH=450&amp;START_MAXIMI","ZED=FALSE&amp;VAR:CALENDAR=US&amp;VAR:SYMBOL=577592&amp;VAR:INDEX=0"}</definedName>
    <definedName name="_19563__FDSAUDITLINK__" hidden="1">{"fdsup://directions/FAT Viewer?action=UPDATE&amp;creator=factset&amp;DYN_ARGS=TRUE&amp;DOC_NAME=FAT:FQL_AUDITING_CLIENT_TEMPLATE.FAT&amp;display_string=Audit&amp;VAR:KEY=HQNENMVEFC&amp;VAR:QUERY=RkZfTkVUX0lOQyhMVE0sMCwsLFJGKQ==&amp;WINDOW=FIRST_POPUP&amp;HEIGHT=450&amp;WIDTH=450&amp;START_MAXIMI","ZED=FALSE&amp;VAR:CALENDAR=US&amp;VAR:SYMBOL=OTEX&amp;VAR:INDEX=0"}</definedName>
    <definedName name="_19564__FDSAUDITLINK__" hidden="1">{"fdsup://directions/FAT Viewer?action=UPDATE&amp;creator=factset&amp;DYN_ARGS=TRUE&amp;DOC_NAME=FAT:FQL_AUDITING_CLIENT_TEMPLATE.FAT&amp;display_string=Audit&amp;VAR:KEY=DQDALEJKLA&amp;VAR:QUERY=RkZfQ0FQRVgoTFRNLDAsLCxSRik=&amp;WINDOW=FIRST_POPUP&amp;HEIGHT=450&amp;WIDTH=450&amp;START_MAXIMIZED=","FALSE&amp;VAR:CALENDAR=US&amp;VAR:SYMBOL=577592&amp;VAR:INDEX=0"}</definedName>
    <definedName name="_19565__FDSAUDITLINK__" hidden="1">{"fdsup://directions/FAT Viewer?action=UPDATE&amp;creator=factset&amp;DYN_ARGS=TRUE&amp;DOC_NAME=FAT:FQL_AUDITING_CLIENT_TEMPLATE.FAT&amp;display_string=Audit&amp;VAR:KEY=FWPIZOBSNE&amp;VAR:QUERY=RkZfQ0FQRVgoTFRNLDAsLCxSRik=&amp;WINDOW=FIRST_POPUP&amp;HEIGHT=450&amp;WIDTH=450&amp;START_MAXIMIZED=","FALSE&amp;VAR:CALENDAR=US&amp;VAR:SYMBOL=OTEX&amp;VAR:INDEX=0"}</definedName>
    <definedName name="_19566__FDSAUDITLINK__" hidden="1">{"fdsup://directions/FAT Viewer?action=UPDATE&amp;creator=factset&amp;DYN_ARGS=TRUE&amp;DOC_NAME=FAT:FQL_AUDITING_CLIENT_TEMPLATE.FAT&amp;display_string=Audit&amp;VAR:KEY=PKVQXCNETA&amp;VAR:QUERY=RkZfREVCVF9MVChRVFIsMCwsLFJGKQ==&amp;WINDOW=FIRST_POPUP&amp;HEIGHT=450&amp;WIDTH=450&amp;START_MAXIMI","ZED=FALSE&amp;VAR:CALENDAR=US&amp;VAR:SYMBOL=577592&amp;VAR:INDEX=0"}</definedName>
    <definedName name="_19567__FDSAUDITLINK__" hidden="1">{"fdsup://directions/FAT Viewer?action=UPDATE&amp;creator=factset&amp;DYN_ARGS=TRUE&amp;DOC_NAME=FAT:FQL_AUDITING_CLIENT_TEMPLATE.FAT&amp;display_string=Audit&amp;VAR:KEY=VWNEFEDEFM&amp;VAR:QUERY=RkZfREVCVF9MVChRVFIsMCwsLFJGKQ==&amp;WINDOW=FIRST_POPUP&amp;HEIGHT=450&amp;WIDTH=450&amp;START_MAXIMI","ZED=FALSE&amp;VAR:CALENDAR=US&amp;VAR:SYMBOL=OTEX&amp;VAR:INDEX=0"}</definedName>
    <definedName name="_19568__FDSAUDITLINK__" hidden="1">{"fdsup://directions/FAT Viewer?action=UPDATE&amp;creator=factset&amp;DYN_ARGS=TRUE&amp;DOC_NAME=FAT:FQL_AUDITING_CLIENT_TEMPLATE.FAT&amp;display_string=Audit&amp;VAR:KEY=DYXCHELILW&amp;VAR:QUERY=RkZfRUJJVF9JQihMVE0sMCwsLFJGKQ==&amp;WINDOW=FIRST_POPUP&amp;HEIGHT=450&amp;WIDTH=450&amp;START_MAXIMI","ZED=FALSE&amp;VAR:CALENDAR=US&amp;VAR:SYMBOL=577592&amp;VAR:INDEX=0"}</definedName>
    <definedName name="_19569__FDSAUDITLINK__" hidden="1">{"fdsup://directions/FAT Viewer?action=UPDATE&amp;creator=factset&amp;DYN_ARGS=TRUE&amp;DOC_NAME=FAT:FQL_AUDITING_CLIENT_TEMPLATE.FAT&amp;display_string=Audit&amp;VAR:KEY=JQBGJKBOPS&amp;VAR:QUERY=RkZfRUJJVF9JQihMVE0sMCwsLFJGKQ==&amp;WINDOW=FIRST_POPUP&amp;HEIGHT=450&amp;WIDTH=450&amp;START_MAXIMI","ZED=FALSE&amp;VAR:CALENDAR=US&amp;VAR:SYMBOL=OTEX&amp;VAR:INDEX=0"}</definedName>
    <definedName name="_1957__FDSAUDITLINK__" hidden="1">{"fdsup://directions/FAT Viewer?action=UPDATE&amp;creator=factset&amp;DYN_ARGS=TRUE&amp;DOC_NAME=FAT:FQL_AUDITING_CLIENT_TEMPLATE.FAT&amp;display_string=Audit&amp;VAR:KEY=LUHGXSVSD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TI&amp;VAR:INDEX=0"}</definedName>
    <definedName name="_19570__FDSAUDITLINK__" hidden="1">{"fdsup://directions/FAT Viewer?action=UPDATE&amp;creator=factset&amp;DYN_ARGS=TRUE&amp;DOC_NAME=FAT:FQL_AUDITING_CLIENT_TEMPLATE.FAT&amp;display_string=Audit&amp;VAR:KEY=ZGVQTADYXW&amp;VAR:QUERY=RkZfUk9FKFFUUiwwLCwsUkYp&amp;WINDOW=FIRST_POPUP&amp;HEIGHT=450&amp;WIDTH=450&amp;START_MAXIMIZED=FALS","E&amp;VAR:CALENDAR=US&amp;VAR:SYMBOL=ACTU&amp;VAR:INDEX=0"}</definedName>
    <definedName name="_19571__FDSAUDITLINK__" hidden="1">{"fdsup://directions/FAT Viewer?action=UPDATE&amp;creator=factset&amp;DYN_ARGS=TRUE&amp;DOC_NAME=FAT:FQL_AUDITING_CLIENT_TEMPLATE.FAT&amp;display_string=Audit&amp;VAR:KEY=ZWTCLOLWNU&amp;VAR:QUERY=RkZfUk9FKFFUUiwwLCwsUkYp&amp;WINDOW=FIRST_POPUP&amp;HEIGHT=450&amp;WIDTH=450&amp;START_MAXIMIZED=FALS","E&amp;VAR:CALENDAR=US&amp;VAR:SYMBOL=MSTR&amp;VAR:INDEX=0"}</definedName>
    <definedName name="_19572__FDSAUDITLINK__" hidden="1">{"fdsup://directions/FAT Viewer?action=UPDATE&amp;creator=factset&amp;DYN_ARGS=TRUE&amp;DOC_NAME=FAT:FQL_AUDITING_CLIENT_TEMPLATE.FAT&amp;display_string=Audit&amp;VAR:KEY=DANELKPOHK&amp;VAR:QUERY=RkZfUk9FKFFUUiwwLCwsUkYp&amp;WINDOW=FIRST_POPUP&amp;HEIGHT=450&amp;WIDTH=450&amp;START_MAXIMIZED=FALS","E&amp;VAR:CALENDAR=US&amp;VAR:SYMBOL=FIC&amp;VAR:INDEX=0"}</definedName>
    <definedName name="_19573__FDSAUDITLINK__" hidden="1">{"fdsup://directions/FAT Viewer?action=UPDATE&amp;creator=factset&amp;DYN_ARGS=TRUE&amp;DOC_NAME=FAT:FQL_AUDITING_CLIENT_TEMPLATE.FAT&amp;display_string=Audit&amp;VAR:KEY=HKNAPUXGHS&amp;VAR:QUERY=RkZfUk9FKFFUUiwwLCwsUkYp&amp;WINDOW=FIRST_POPUP&amp;HEIGHT=450&amp;WIDTH=450&amp;START_MAXIMIZED=FALS","E&amp;VAR:CALENDAR=US&amp;VAR:SYMBOL=PEGA&amp;VAR:INDEX=0"}</definedName>
    <definedName name="_19574__FDSAUDITLINK__" hidden="1">{"fdsup://directions/FAT Viewer?action=UPDATE&amp;creator=factset&amp;DYN_ARGS=TRUE&amp;DOC_NAME=FAT:FQL_AUDITING_CLIENT_TEMPLATE.FAT&amp;display_string=Audit&amp;VAR:KEY=JMBOTSNWRS&amp;VAR:QUERY=RkZfUk9FKFFUUiwwLCwsUkYp&amp;WINDOW=FIRST_POPUP&amp;HEIGHT=450&amp;WIDTH=450&amp;START_MAXIMIZED=FALS","E&amp;VAR:CALENDAR=US&amp;VAR:SYMBOL=INFA&amp;VAR:INDEX=0"}</definedName>
    <definedName name="_19575__FDSAUDITLINK__" hidden="1">{"fdsup://directions/FAT Viewer?action=UPDATE&amp;creator=factset&amp;DYN_ARGS=TRUE&amp;DOC_NAME=FAT:FQL_AUDITING_CLIENT_TEMPLATE.FAT&amp;display_string=Audit&amp;VAR:KEY=VURGFYPWLE&amp;VAR:QUERY=RkZfUk9FKFFUUiwwLCwsUkYp&amp;WINDOW=FIRST_POPUP&amp;HEIGHT=450&amp;WIDTH=450&amp;START_MAXIMIZED=FALS","E&amp;VAR:CALENDAR=US&amp;VAR:SYMBOL=011827&amp;VAR:INDEX=0"}</definedName>
    <definedName name="_19576__FDSAUDITLINK__" hidden="1">{"fdsup://directions/FAT Viewer?action=UPDATE&amp;creator=factset&amp;DYN_ARGS=TRUE&amp;DOC_NAME=FAT:FQL_AUDITING_CLIENT_TEMPLATE.FAT&amp;display_string=Audit&amp;VAR:KEY=ZGROBMFIXO&amp;VAR:QUERY=RkZfTkVUX0lOQyhMVE0sMCwsLFJGKQ==&amp;WINDOW=FIRST_POPUP&amp;HEIGHT=450&amp;WIDTH=450&amp;START_MAXIMI","ZED=FALSE&amp;VAR:CALENDAR=US&amp;VAR:SYMBOL=ACTU&amp;VAR:INDEX=0"}</definedName>
    <definedName name="_19577__FDSAUDITLINK__" hidden="1">{"fdsup://directions/FAT Viewer?action=UPDATE&amp;creator=factset&amp;DYN_ARGS=TRUE&amp;DOC_NAME=FAT:FQL_AUDITING_CLIENT_TEMPLATE.FAT&amp;display_string=Audit&amp;VAR:KEY=NKFGFMNABI&amp;VAR:QUERY=RkZfTkVUX0lOQyhMVE0sMCwsLFJGKQ==&amp;WINDOW=FIRST_POPUP&amp;HEIGHT=450&amp;WIDTH=450&amp;START_MAXIMI","ZED=FALSE&amp;VAR:CALENDAR=US&amp;VAR:SYMBOL=MSTR&amp;VAR:INDEX=0"}</definedName>
    <definedName name="_19578__FDSAUDITLINK__" hidden="1">{"fdsup://directions/FAT Viewer?action=UPDATE&amp;creator=factset&amp;DYN_ARGS=TRUE&amp;DOC_NAME=FAT:FQL_AUDITING_CLIENT_TEMPLATE.FAT&amp;display_string=Audit&amp;VAR:KEY=ZMRGPYFQTQ&amp;VAR:QUERY=RkZfTkVUX0lOQyhMVE0sMCwsLFJGKQ==&amp;WINDOW=FIRST_POPUP&amp;HEIGHT=450&amp;WIDTH=450&amp;START_MAXIMI","ZED=FALSE&amp;VAR:CALENDAR=US&amp;VAR:SYMBOL=FIC&amp;VAR:INDEX=0"}</definedName>
    <definedName name="_19579__FDSAUDITLINK__" hidden="1">{"fdsup://directions/FAT Viewer?action=UPDATE&amp;creator=factset&amp;DYN_ARGS=TRUE&amp;DOC_NAME=FAT:FQL_AUDITING_CLIENT_TEMPLATE.FAT&amp;display_string=Audit&amp;VAR:KEY=VWJILWBAZI&amp;VAR:QUERY=RkZfTkVUX0lOQyhMVE0sMCwsLFJGKQ==&amp;WINDOW=FIRST_POPUP&amp;HEIGHT=450&amp;WIDTH=450&amp;START_MAXIMI","ZED=FALSE&amp;VAR:CALENDAR=US&amp;VAR:SYMBOL=PEGA&amp;VAR:INDEX=0"}</definedName>
    <definedName name="_1958__FDSAUDITLINK__" hidden="1">{"fdsup://directions/FAT Viewer?action=UPDATE&amp;creator=factset&amp;DYN_ARGS=TRUE&amp;DOC_NAME=FAT:FQL_AUDITING_CLIENT_TEMPLATE.FAT&amp;display_string=Audit&amp;VAR:KEY=BKTYLSLKX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525064&amp;VAR:INDEX=0"}</definedName>
    <definedName name="_19580__FDSAUDITLINK__" hidden="1">{"fdsup://directions/FAT Viewer?action=UPDATE&amp;creator=factset&amp;DYN_ARGS=TRUE&amp;DOC_NAME=FAT:FQL_AUDITING_CLIENT_TEMPLATE.FAT&amp;display_string=Audit&amp;VAR:KEY=TUPKXIJARM&amp;VAR:QUERY=RkZfTkVUX0lOQyhMVE0sMCwsLFJGKQ==&amp;WINDOW=FIRST_POPUP&amp;HEIGHT=450&amp;WIDTH=450&amp;START_MAXIMI","ZED=FALSE&amp;VAR:CALENDAR=US&amp;VAR:SYMBOL=INFA&amp;VAR:INDEX=0"}</definedName>
    <definedName name="_19581__FDSAUDITLINK__" hidden="1">{"fdsup://directions/FAT Viewer?action=UPDATE&amp;creator=factset&amp;DYN_ARGS=TRUE&amp;DOC_NAME=FAT:FQL_AUDITING_CLIENT_TEMPLATE.FAT&amp;display_string=Audit&amp;VAR:KEY=ZKNWVYLMTM&amp;VAR:QUERY=RkZfTkVUX0lOQyhMVE0sMCwsLFJGKQ==&amp;WINDOW=FIRST_POPUP&amp;HEIGHT=450&amp;WIDTH=450&amp;START_MAXIMI","ZED=FALSE&amp;VAR:CALENDAR=US&amp;VAR:SYMBOL=011827&amp;VAR:INDEX=0"}</definedName>
    <definedName name="_19582__FDSAUDITLINK__" hidden="1">{"fdsup://directions/FAT Viewer?action=UPDATE&amp;creator=factset&amp;DYN_ARGS=TRUE&amp;DOC_NAME=FAT:FQL_AUDITING_CLIENT_TEMPLATE.FAT&amp;display_string=Audit&amp;VAR:KEY=HONIBQZYBA&amp;VAR:QUERY=RkZfQ0FQRVgoTFRNLDAsLCxSRik=&amp;WINDOW=FIRST_POPUP&amp;HEIGHT=450&amp;WIDTH=450&amp;START_MAXIMIZED=","FALSE&amp;VAR:CALENDAR=US&amp;VAR:SYMBOL=ACTU&amp;VAR:INDEX=0"}</definedName>
    <definedName name="_19583__FDSAUDITLINK__" hidden="1">{"fdsup://directions/FAT Viewer?action=UPDATE&amp;creator=factset&amp;DYN_ARGS=TRUE&amp;DOC_NAME=FAT:FQL_AUDITING_CLIENT_TEMPLATE.FAT&amp;display_string=Audit&amp;VAR:KEY=XWROXMBSXQ&amp;VAR:QUERY=RkZfQ0FQRVgoTFRNLDAsLCxSRik=&amp;WINDOW=FIRST_POPUP&amp;HEIGHT=450&amp;WIDTH=450&amp;START_MAXIMIZED=","FALSE&amp;VAR:CALENDAR=US&amp;VAR:SYMBOL=MSTR&amp;VAR:INDEX=0"}</definedName>
    <definedName name="_19584__FDSAUDITLINK__" hidden="1">{"fdsup://directions/FAT Viewer?action=UPDATE&amp;creator=factset&amp;DYN_ARGS=TRUE&amp;DOC_NAME=FAT:FQL_AUDITING_CLIENT_TEMPLATE.FAT&amp;display_string=Audit&amp;VAR:KEY=TARGLOJWPE&amp;VAR:QUERY=RkZfQ0FQRVgoTFRNLDAsLCxSRik=&amp;WINDOW=FIRST_POPUP&amp;HEIGHT=450&amp;WIDTH=450&amp;START_MAXIMIZED=","FALSE&amp;VAR:CALENDAR=US&amp;VAR:SYMBOL=FIC&amp;VAR:INDEX=0"}</definedName>
    <definedName name="_19585__FDSAUDITLINK__" hidden="1">{"fdsup://directions/FAT Viewer?action=UPDATE&amp;creator=factset&amp;DYN_ARGS=TRUE&amp;DOC_NAME=FAT:FQL_AUDITING_CLIENT_TEMPLATE.FAT&amp;display_string=Audit&amp;VAR:KEY=DIXYTELEXG&amp;VAR:QUERY=RkZfQ0FQRVgoTFRNLDAsLCxSRik=&amp;WINDOW=FIRST_POPUP&amp;HEIGHT=450&amp;WIDTH=450&amp;START_MAXIMIZED=","FALSE&amp;VAR:CALENDAR=US&amp;VAR:SYMBOL=PEGA&amp;VAR:INDEX=0"}</definedName>
    <definedName name="_19586__FDSAUDITLINK__" hidden="1">{"fdsup://directions/FAT Viewer?action=UPDATE&amp;creator=factset&amp;DYN_ARGS=TRUE&amp;DOC_NAME=FAT:FQL_AUDITING_CLIENT_TEMPLATE.FAT&amp;display_string=Audit&amp;VAR:KEY=JONQDKDYRO&amp;VAR:QUERY=RkZfQ0FQRVgoTFRNLDAsLCxSRik=&amp;WINDOW=FIRST_POPUP&amp;HEIGHT=450&amp;WIDTH=450&amp;START_MAXIMIZED=","FALSE&amp;VAR:CALENDAR=US&amp;VAR:SYMBOL=INFA&amp;VAR:INDEX=0"}</definedName>
    <definedName name="_19587__FDSAUDITLINK__" hidden="1">{"fdsup://directions/FAT Viewer?action=UPDATE&amp;creator=factset&amp;DYN_ARGS=TRUE&amp;DOC_NAME=FAT:FQL_AUDITING_CLIENT_TEMPLATE.FAT&amp;display_string=Audit&amp;VAR:KEY=VKHOVKFMZK&amp;VAR:QUERY=RkZfQ0FQRVgoTFRNLDAsLCxSRik=&amp;WINDOW=FIRST_POPUP&amp;HEIGHT=450&amp;WIDTH=450&amp;START_MAXIMIZED=","FALSE&amp;VAR:CALENDAR=US&amp;VAR:SYMBOL=011827&amp;VAR:INDEX=0"}</definedName>
    <definedName name="_19588__FDSAUDITLINK__" hidden="1">{"fdsup://directions/FAT Viewer?action=UPDATE&amp;creator=factset&amp;DYN_ARGS=TRUE&amp;DOC_NAME=FAT:FQL_AUDITING_CLIENT_TEMPLATE.FAT&amp;display_string=Audit&amp;VAR:KEY=VEDCRINYXQ&amp;VAR:QUERY=RkZfREVCVF9MVChRVFIsMCwsLFJGKQ==&amp;WINDOW=FIRST_POPUP&amp;HEIGHT=450&amp;WIDTH=450&amp;START_MAXIMI","ZED=FALSE&amp;VAR:CALENDAR=US&amp;VAR:SYMBOL=ACTU&amp;VAR:INDEX=0"}</definedName>
    <definedName name="_19589__FDSAUDITLINK__" hidden="1">{"fdsup://directions/FAT Viewer?action=UPDATE&amp;creator=factset&amp;DYN_ARGS=TRUE&amp;DOC_NAME=FAT:FQL_AUDITING_CLIENT_TEMPLATE.FAT&amp;display_string=Audit&amp;VAR:KEY=NGPMNGBMXA&amp;VAR:QUERY=RkZfREVCVF9MVChRVFIsMCwsLFJGKQ==&amp;WINDOW=FIRST_POPUP&amp;HEIGHT=450&amp;WIDTH=450&amp;START_MAXIMI","ZED=FALSE&amp;VAR:CALENDAR=US&amp;VAR:SYMBOL=MSTR&amp;VAR:INDEX=0"}</definedName>
    <definedName name="_1959__FDSAUDITLINK__" hidden="1">{"fdsup://directions/FAT Viewer?action=UPDATE&amp;creator=factset&amp;DYN_ARGS=TRUE&amp;DOC_NAME=FAT:FQL_AUDITING_CLIENT_TEMPLATE.FAT&amp;display_string=Audit&amp;VAR:KEY=FUNMNSVCV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STC&amp;VAR:INDEX=0"}</definedName>
    <definedName name="_19590__FDSAUDITLINK__" hidden="1">{"fdsup://directions/FAT Viewer?action=UPDATE&amp;creator=factset&amp;DYN_ARGS=TRUE&amp;DOC_NAME=FAT:FQL_AUDITING_CLIENT_TEMPLATE.FAT&amp;display_string=Audit&amp;VAR:KEY=RGJQZARSTC&amp;VAR:QUERY=RkZfREVCVF9MVChRVFIsMCwsLFJGKQ==&amp;WINDOW=FIRST_POPUP&amp;HEIGHT=450&amp;WIDTH=450&amp;START_MAXIMI","ZED=FALSE&amp;VAR:CALENDAR=US&amp;VAR:SYMBOL=FIC&amp;VAR:INDEX=0"}</definedName>
    <definedName name="_19591__FDSAUDITLINK__" hidden="1">{"fdsup://directions/FAT Viewer?action=UPDATE&amp;creator=factset&amp;DYN_ARGS=TRUE&amp;DOC_NAME=FAT:FQL_AUDITING_CLIENT_TEMPLATE.FAT&amp;display_string=Audit&amp;VAR:KEY=RWXYTEDUJM&amp;VAR:QUERY=RkZfREVCVF9MVChRVFIsMCwsLFJGKQ==&amp;WINDOW=FIRST_POPUP&amp;HEIGHT=450&amp;WIDTH=450&amp;START_MAXIMI","ZED=FALSE&amp;VAR:CALENDAR=US&amp;VAR:SYMBOL=PEGA&amp;VAR:INDEX=0"}</definedName>
    <definedName name="_19592__FDSAUDITLINK__" hidden="1">{"fdsup://directions/FAT Viewer?action=UPDATE&amp;creator=factset&amp;DYN_ARGS=TRUE&amp;DOC_NAME=FAT:FQL_AUDITING_CLIENT_TEMPLATE.FAT&amp;display_string=Audit&amp;VAR:KEY=PGXSNKVSJU&amp;VAR:QUERY=RkZfREVCVF9MVChRVFIsMCwsLFJGKQ==&amp;WINDOW=FIRST_POPUP&amp;HEIGHT=450&amp;WIDTH=450&amp;START_MAXIMI","ZED=FALSE&amp;VAR:CALENDAR=US&amp;VAR:SYMBOL=INFA&amp;VAR:INDEX=0"}</definedName>
    <definedName name="_19593__FDSAUDITLINK__" hidden="1">{"fdsup://directions/FAT Viewer?action=UPDATE&amp;creator=factset&amp;DYN_ARGS=TRUE&amp;DOC_NAME=FAT:FQL_AUDITING_CLIENT_TEMPLATE.FAT&amp;display_string=Audit&amp;VAR:KEY=RMLINUPEBG&amp;VAR:QUERY=RkZfREVCVF9MVChRVFIsMCwsLFJGKQ==&amp;WINDOW=FIRST_POPUP&amp;HEIGHT=450&amp;WIDTH=450&amp;START_MAXIMI","ZED=FALSE&amp;VAR:CALENDAR=US&amp;VAR:SYMBOL=011827&amp;VAR:INDEX=0"}</definedName>
    <definedName name="_19594__FDSAUDITLINK__" hidden="1">{"fdsup://directions/FAT Viewer?action=UPDATE&amp;creator=factset&amp;DYN_ARGS=TRUE&amp;DOC_NAME=FAT:FQL_AUDITING_CLIENT_TEMPLATE.FAT&amp;display_string=Audit&amp;VAR:KEY=HYDYXEVUVS&amp;VAR:QUERY=RkZfRUJJVF9JQihMVE0sMCwsLFJGKQ==&amp;WINDOW=FIRST_POPUP&amp;HEIGHT=450&amp;WIDTH=450&amp;START_MAXIMI","ZED=FALSE&amp;VAR:CALENDAR=US&amp;VAR:SYMBOL=ACTU&amp;VAR:INDEX=0"}</definedName>
    <definedName name="_19595__FDSAUDITLINK__" hidden="1">{"fdsup://directions/FAT Viewer?action=UPDATE&amp;creator=factset&amp;DYN_ARGS=TRUE&amp;DOC_NAME=FAT:FQL_AUDITING_CLIENT_TEMPLATE.FAT&amp;display_string=Audit&amp;VAR:KEY=JQRCVYZIZQ&amp;VAR:QUERY=RkZfRUJJVF9JQihMVE0sMCwsLFJGKQ==&amp;WINDOW=FIRST_POPUP&amp;HEIGHT=450&amp;WIDTH=450&amp;START_MAXIMI","ZED=FALSE&amp;VAR:CALENDAR=US&amp;VAR:SYMBOL=MSTR&amp;VAR:INDEX=0"}</definedName>
    <definedName name="_19596__FDSAUDITLINK__" hidden="1">{"fdsup://directions/FAT Viewer?action=UPDATE&amp;creator=factset&amp;DYN_ARGS=TRUE&amp;DOC_NAME=FAT:FQL_AUDITING_CLIENT_TEMPLATE.FAT&amp;display_string=Audit&amp;VAR:KEY=ZIHQNKPMNG&amp;VAR:QUERY=RkZfRUJJVF9JQihMVE0sMCwsLFJGKQ==&amp;WINDOW=FIRST_POPUP&amp;HEIGHT=450&amp;WIDTH=450&amp;START_MAXIMI","ZED=FALSE&amp;VAR:CALENDAR=US&amp;VAR:SYMBOL=FIC&amp;VAR:INDEX=0"}</definedName>
    <definedName name="_19597__FDSAUDITLINK__" hidden="1">{"fdsup://directions/FAT Viewer?action=UPDATE&amp;creator=factset&amp;DYN_ARGS=TRUE&amp;DOC_NAME=FAT:FQL_AUDITING_CLIENT_TEMPLATE.FAT&amp;display_string=Audit&amp;VAR:KEY=POZGNITUHK&amp;VAR:QUERY=RkZfRUJJVF9JQihMVE0sMCwsLFJGKQ==&amp;WINDOW=FIRST_POPUP&amp;HEIGHT=450&amp;WIDTH=450&amp;START_MAXIMI","ZED=FALSE&amp;VAR:CALENDAR=US&amp;VAR:SYMBOL=PEGA&amp;VAR:INDEX=0"}</definedName>
    <definedName name="_19598__FDSAUDITLINK__" hidden="1">{"fdsup://directions/FAT Viewer?action=UPDATE&amp;creator=factset&amp;DYN_ARGS=TRUE&amp;DOC_NAME=FAT:FQL_AUDITING_CLIENT_TEMPLATE.FAT&amp;display_string=Audit&amp;VAR:KEY=NWPWXEVINA&amp;VAR:QUERY=RkZfRUJJVF9JQihMVE0sMCwsLFJGKQ==&amp;WINDOW=FIRST_POPUP&amp;HEIGHT=450&amp;WIDTH=450&amp;START_MAXIMI","ZED=FALSE&amp;VAR:CALENDAR=US&amp;VAR:SYMBOL=INFA&amp;VAR:INDEX=0"}</definedName>
    <definedName name="_19599__FDSAUDITLINK__" hidden="1">{"fdsup://directions/FAT Viewer?action=UPDATE&amp;creator=factset&amp;DYN_ARGS=TRUE&amp;DOC_NAME=FAT:FQL_AUDITING_CLIENT_TEMPLATE.FAT&amp;display_string=Audit&amp;VAR:KEY=VQFKREZUNA&amp;VAR:QUERY=RkZfRUJJVF9JQihMVE0sMCwsLFJGKQ==&amp;WINDOW=FIRST_POPUP&amp;HEIGHT=450&amp;WIDTH=450&amp;START_MAXIMI","ZED=FALSE&amp;VAR:CALENDAR=US&amp;VAR:SYMBOL=011827&amp;VAR:INDEX=0"}</definedName>
    <definedName name="_196__FDSAUDITLINK__" hidden="1">{"fdsup://directions/FAT Viewer?action=UPDATE&amp;creator=factset&amp;DYN_ARGS=TRUE&amp;DOC_NAME=FAT:FQL_AUDITING_CLIENT_TEMPLATE.FAT&amp;display_string=Audit&amp;VAR:KEY=TYZAXQFKXW&amp;VAR:QUERY=RkZfR1JPU1NfSU5DKExUTSwwLCwsUkYp&amp;WINDOW=FIRST_POPUP&amp;HEIGHT=450&amp;WIDTH=450&amp;START_MAXIMI","ZED=FALSE&amp;VAR:CALENDAR=US&amp;VAR:SYMBOL=CTCT&amp;VAR:INDEX=0"}</definedName>
    <definedName name="_1960__FDSAUDITLINK__" hidden="1">{"fdsup://directions/FAT Viewer?action=UPDATE&amp;creator=factset&amp;DYN_ARGS=TRUE&amp;DOC_NAME=FAT:FQL_AUDITING_CLIENT_TEMPLATE.FAT&amp;display_string=Audit&amp;VAR:KEY=VARYNWLKN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052270&amp;VAR:INDEX=0"}</definedName>
    <definedName name="_19600__FDSAUDITLINK__" hidden="1">{"fdsup://directions/FAT Viewer?action=UPDATE&amp;creator=factset&amp;DYN_ARGS=TRUE&amp;DOC_NAME=FAT:FQL_AUDITING_CLIENT_TEMPLATE.FAT&amp;display_string=Audit&amp;VAR:KEY=LKXKLORMJS&amp;VAR:QUERY=RkZfUk9FKFFUUiwwLCwsUkYp&amp;WINDOW=FIRST_POPUP&amp;HEIGHT=450&amp;WIDTH=450&amp;START_MAXIMIZED=FALS","E&amp;VAR:CALENDAR=US&amp;VAR:SYMBOL=SDBT&amp;VAR:INDEX=0"}</definedName>
    <definedName name="_19601__FDSAUDITLINK__" hidden="1">{"fdsup://directions/FAT Viewer?action=UPDATE&amp;creator=factset&amp;DYN_ARGS=TRUE&amp;DOC_NAME=FAT:FQL_AUDITING_CLIENT_TEMPLATE.FAT&amp;display_string=Audit&amp;VAR:KEY=BCHQNYNCFK&amp;VAR:QUERY=RkZfUk9FKFFUUiwwLCwsUkYp&amp;WINDOW=FIRST_POPUP&amp;HEIGHT=450&amp;WIDTH=450&amp;START_MAXIMIZED=FALS","E&amp;VAR:CALENDAR=US&amp;VAR:SYMBOL=SLRY&amp;VAR:INDEX=0"}</definedName>
    <definedName name="_19602__FDSAUDITLINK__" hidden="1">{"fdsup://directions/FAT Viewer?action=UPDATE&amp;creator=factset&amp;DYN_ARGS=TRUE&amp;DOC_NAME=FAT:FQL_AUDITING_CLIENT_TEMPLATE.FAT&amp;display_string=Audit&amp;VAR:KEY=DWZUNITETG&amp;VAR:QUERY=RkZfUk9FKFFUUiwwLCwsUkYp&amp;WINDOW=FIRST_POPUP&amp;HEIGHT=450&amp;WIDTH=450&amp;START_MAXIMIZED=FALS","E&amp;VAR:CALENDAR=US&amp;VAR:SYMBOL=DMAN&amp;VAR:INDEX=0"}</definedName>
    <definedName name="_19603__FDSAUDITLINK__" hidden="1">{"fdsup://directions/FAT Viewer?action=UPDATE&amp;creator=factset&amp;DYN_ARGS=TRUE&amp;DOC_NAME=FAT:FQL_AUDITING_CLIENT_TEMPLATE.FAT&amp;display_string=Audit&amp;VAR:KEY=ZMBSFUHOHS&amp;VAR:QUERY=RkZfUk9FKFFUUiwwLCwsUkYp&amp;WINDOW=FIRST_POPUP&amp;HEIGHT=450&amp;WIDTH=450&amp;START_MAXIMIZED=FALS","E&amp;VAR:CALENDAR=US&amp;VAR:SYMBOL=PRO&amp;VAR:INDEX=0"}</definedName>
    <definedName name="_19604__FDSAUDITLINK__" hidden="1">{"fdsup://directions/FAT Viewer?action=UPDATE&amp;creator=factset&amp;DYN_ARGS=TRUE&amp;DOC_NAME=FAT:FQL_AUDITING_CLIENT_TEMPLATE.FAT&amp;display_string=Audit&amp;VAR:KEY=NCLMTONSLW&amp;VAR:QUERY=RkZfUk9FKFFUUiwwLCwsUkYp&amp;WINDOW=FIRST_POPUP&amp;HEIGHT=450&amp;WIDTH=450&amp;START_MAXIMIZED=FALS","E&amp;VAR:CALENDAR=US&amp;VAR:SYMBOL=COMV&amp;VAR:INDEX=0"}</definedName>
    <definedName name="_19605__FDSAUDITLINK__" hidden="1">{"fdsup://directions/FAT Viewer?action=UPDATE&amp;creator=factset&amp;DYN_ARGS=TRUE&amp;DOC_NAME=FAT:FQL_AUDITING_CLIENT_TEMPLATE.FAT&amp;display_string=Audit&amp;VAR:KEY=BIZSLOZGVO&amp;VAR:QUERY=RkZfUk9FKFFUUiwwLCwsUkYp&amp;WINDOW=FIRST_POPUP&amp;HEIGHT=450&amp;WIDTH=450&amp;START_MAXIMIZED=FALS","E&amp;VAR:CALENDAR=US&amp;VAR:SYMBOL=CDCS&amp;VAR:INDEX=0"}</definedName>
    <definedName name="_19606__FDSAUDITLINK__" hidden="1">{"fdsup://directions/FAT Viewer?action=UPDATE&amp;creator=factset&amp;DYN_ARGS=TRUE&amp;DOC_NAME=FAT:FQL_AUDITING_CLIENT_TEMPLATE.FAT&amp;display_string=Audit&amp;VAR:KEY=BCJKFIDSXY&amp;VAR:QUERY=RkZfUk9FKFFUUiwwLCwsUkYp&amp;WINDOW=FIRST_POPUP&amp;HEIGHT=450&amp;WIDTH=450&amp;START_MAXIMIZED=FALS","E&amp;VAR:CALENDAR=US&amp;VAR:SYMBOL=MDSO&amp;VAR:INDEX=0"}</definedName>
    <definedName name="_19607__FDSAUDITLINK__" hidden="1">{"fdsup://directions/FAT Viewer?action=UPDATE&amp;creator=factset&amp;DYN_ARGS=TRUE&amp;DOC_NAME=FAT:FQL_AUDITING_CLIENT_TEMPLATE.FAT&amp;display_string=Audit&amp;VAR:KEY=TWBODGTOJO&amp;VAR:QUERY=RkZfUk9FKFFUUiwwLCwsUkYp&amp;WINDOW=FIRST_POPUP&amp;HEIGHT=450&amp;WIDTH=450&amp;START_MAXIMIZED=FALS","E&amp;VAR:CALENDAR=US&amp;VAR:SYMBOL=TYPE&amp;VAR:INDEX=0"}</definedName>
    <definedName name="_19608__FDSAUDITLINK__" hidden="1">{"fdsup://directions/FAT Viewer?action=UPDATE&amp;creator=factset&amp;DYN_ARGS=TRUE&amp;DOC_NAME=FAT:FQL_AUDITING_CLIENT_TEMPLATE.FAT&amp;display_string=Audit&amp;VAR:KEY=VIVOVEHEBC&amp;VAR:QUERY=RkZfUk9FKFFUUiwwLCwsUkYp&amp;WINDOW=FIRST_POPUP&amp;HEIGHT=450&amp;WIDTH=450&amp;START_MAXIMIZED=FALS","E&amp;VAR:CALENDAR=US&amp;VAR:SYMBOL=LOGM&amp;VAR:INDEX=0"}</definedName>
    <definedName name="_19609__FDSAUDITLINK__" hidden="1">{"fdsup://directions/FAT Viewer?action=UPDATE&amp;creator=factset&amp;DYN_ARGS=TRUE&amp;DOC_NAME=FAT:FQL_AUDITING_CLIENT_TEMPLATE.FAT&amp;display_string=Audit&amp;VAR:KEY=TSLURUHWRU&amp;VAR:QUERY=RkZfUk9FKFFUUiwwLCwsUkYp&amp;WINDOW=FIRST_POPUP&amp;HEIGHT=450&amp;WIDTH=450&amp;START_MAXIMIZED=FALS","E&amp;VAR:CALENDAR=US&amp;VAR:SYMBOL=PROJ&amp;VAR:INDEX=0"}</definedName>
    <definedName name="_1961__FDSAUDITLINK__" hidden="1">{"fdsup://directions/FAT Viewer?action=UPDATE&amp;creator=factset&amp;DYN_ARGS=TRUE&amp;DOC_NAME=FAT:FQL_AUDITING_CLIENT_TEMPLATE.FAT&amp;display_string=Audit&amp;VAR:KEY=PMBMFGTKH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NFY&amp;VAR:INDEX=0"}</definedName>
    <definedName name="_19610__FDSAUDITLINK__" hidden="1">{"fdsup://directions/FAT Viewer?action=UPDATE&amp;creator=factset&amp;DYN_ARGS=TRUE&amp;DOC_NAME=FAT:FQL_AUDITING_CLIENT_TEMPLATE.FAT&amp;display_string=Audit&amp;VAR:KEY=NQRWXINQXA&amp;VAR:QUERY=RkZfUk9FKFFUUiwwLCwsUkYp&amp;WINDOW=FIRST_POPUP&amp;HEIGHT=450&amp;WIDTH=450&amp;START_MAXIMIZED=FALS","E&amp;VAR:CALENDAR=US&amp;VAR:SYMBOL=CTCT&amp;VAR:INDEX=0"}</definedName>
    <definedName name="_19611__FDSAUDITLINK__" hidden="1">{"fdsup://directions/FAT Viewer?action=UPDATE&amp;creator=factset&amp;DYN_ARGS=TRUE&amp;DOC_NAME=FAT:FQL_AUDITING_CLIENT_TEMPLATE.FAT&amp;display_string=Audit&amp;VAR:KEY=FCTIREFSXC&amp;VAR:QUERY=RkZfUk9FKFFUUiwwLCwsUkYp&amp;WINDOW=FIRST_POPUP&amp;HEIGHT=450&amp;WIDTH=450&amp;START_MAXIMIZED=FALS","E&amp;VAR:CALENDAR=US&amp;VAR:SYMBOL=LRN&amp;VAR:INDEX=0"}</definedName>
    <definedName name="_19612__FDSAUDITLINK__" hidden="1">{"fdsup://directions/FAT Viewer?action=UPDATE&amp;creator=factset&amp;DYN_ARGS=TRUE&amp;DOC_NAME=FAT:FQL_AUDITING_CLIENT_TEMPLATE.FAT&amp;display_string=Audit&amp;VAR:KEY=VWLALWVYZM&amp;VAR:QUERY=RkZfUk9FKFFUUiwwLCwsUkYp&amp;WINDOW=FIRST_POPUP&amp;HEIGHT=450&amp;WIDTH=450&amp;START_MAXIMIZED=FALS","E&amp;VAR:CALENDAR=US&amp;VAR:SYMBOL=FIRE&amp;VAR:INDEX=0"}</definedName>
    <definedName name="_19613__FDSAUDITLINK__" hidden="1">{"fdsup://directions/FAT Viewer?action=UPDATE&amp;creator=factset&amp;DYN_ARGS=TRUE&amp;DOC_NAME=FAT:FQL_AUDITING_CLIENT_TEMPLATE.FAT&amp;display_string=Audit&amp;VAR:KEY=XOVYLIJAPU&amp;VAR:QUERY=RkZfUk9FKFFUUiwwLCwsUkYp&amp;WINDOW=FIRST_POPUP&amp;HEIGHT=450&amp;WIDTH=450&amp;START_MAXIMIZED=FALS","E&amp;VAR:CALENDAR=US&amp;VAR:SYMBOL=NZ&amp;VAR:INDEX=0"}</definedName>
    <definedName name="_19614__FDSAUDITLINK__" hidden="1">{"fdsup://directions/FAT Viewer?action=UPDATE&amp;creator=factset&amp;DYN_ARGS=TRUE&amp;DOC_NAME=FAT:FQL_AUDITING_CLIENT_TEMPLATE.FAT&amp;display_string=Audit&amp;VAR:KEY=DYTANSNCHU&amp;VAR:QUERY=RkZfUk9FKFFUUiwwLCwsUkYp&amp;WINDOW=FIRST_POPUP&amp;HEIGHT=450&amp;WIDTH=450&amp;START_MAXIMIZED=FALS","E&amp;VAR:CALENDAR=US&amp;VAR:SYMBOL=ARST&amp;VAR:INDEX=0"}</definedName>
    <definedName name="_19615__FDSAUDITLINK__" hidden="1">{"fdsup://directions/FAT Viewer?action=UPDATE&amp;creator=factset&amp;DYN_ARGS=TRUE&amp;DOC_NAME=FAT:FQL_AUDITING_CLIENT_TEMPLATE.FAT&amp;display_string=Audit&amp;VAR:KEY=TGVCVSBGHE&amp;VAR:QUERY=RkZfUk9FKFFUUiwwLCwsUkYp&amp;WINDOW=FIRST_POPUP&amp;HEIGHT=450&amp;WIDTH=450&amp;START_MAXIMIZED=FALS","E&amp;VAR:CALENDAR=US&amp;VAR:SYMBOL=N&amp;VAR:INDEX=0"}</definedName>
    <definedName name="_19616__FDSAUDITLINK__" hidden="1">{"fdsup://directions/FAT Viewer?action=UPDATE&amp;creator=factset&amp;DYN_ARGS=TRUE&amp;DOC_NAME=FAT:FQL_AUDITING_CLIENT_TEMPLATE.FAT&amp;display_string=Audit&amp;VAR:KEY=TWPADABWJM&amp;VAR:QUERY=RkZfUk9FKFFUUiwwLCwsUkYp&amp;WINDOW=FIRST_POPUP&amp;HEIGHT=450&amp;WIDTH=450&amp;START_MAXIMIZED=FALS","E&amp;VAR:CALENDAR=US&amp;VAR:SYMBOL=SFSF&amp;VAR:INDEX=0"}</definedName>
    <definedName name="_19617__FDSAUDITLINK__" hidden="1">{"fdsup://directions/FAT Viewer?action=UPDATE&amp;creator=factset&amp;DYN_ARGS=TRUE&amp;DOC_NAME=FAT:FQL_AUDITING_CLIENT_TEMPLATE.FAT&amp;display_string=Audit&amp;VAR:KEY=JWVMVUPCDM&amp;VAR:QUERY=RkZfUk9FKFFUUiwwLCwsUkYp&amp;WINDOW=FIRST_POPUP&amp;HEIGHT=450&amp;WIDTH=450&amp;START_MAXIMIZED=FALS","E&amp;VAR:CALENDAR=US&amp;VAR:SYMBOL=SWI&amp;VAR:INDEX=0"}</definedName>
    <definedName name="_19618__FDSAUDITLINK__" hidden="1">{"fdsup://directions/FAT Viewer?action=UPDATE&amp;creator=factset&amp;DYN_ARGS=TRUE&amp;DOC_NAME=FAT:FQL_AUDITING_CLIENT_TEMPLATE.FAT&amp;display_string=Audit&amp;VAR:KEY=DKVOXEPUVC&amp;VAR:QUERY=RkZfUk9FKFFUUiwwLCwsUkYp&amp;WINDOW=FIRST_POPUP&amp;HEIGHT=450&amp;WIDTH=450&amp;START_MAXIMIZED=FALS","E&amp;VAR:CALENDAR=US&amp;VAR:SYMBOL=SLH&amp;VAR:INDEX=0"}</definedName>
    <definedName name="_19619__FDSAUDITLINK__" hidden="1">{"fdsup://directions/FAT Viewer?action=UPDATE&amp;creator=factset&amp;DYN_ARGS=TRUE&amp;DOC_NAME=FAT:FQL_AUDITING_CLIENT_TEMPLATE.FAT&amp;display_string=Audit&amp;VAR:KEY=HQJURQTWHE&amp;VAR:QUERY=RkZfUk9FKFFUUiwwLCwsUkYp&amp;WINDOW=FIRST_POPUP&amp;HEIGHT=450&amp;WIDTH=450&amp;START_MAXIMIZED=FALS","E&amp;VAR:CALENDAR=US&amp;VAR:SYMBOL=VMW&amp;VAR:INDEX=0"}</definedName>
    <definedName name="_1962__FDSAUDITLINK__" hidden="1">{"fdsup://directions/FAT Viewer?action=UPDATE&amp;creator=factset&amp;DYN_ARGS=TRUE&amp;DOC_NAME=FAT:FQL_AUDITING_CLIENT_TEMPLATE.FAT&amp;display_string=Audit&amp;VAR:KEY=PQNGZOLEP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447621&amp;VAR:INDEX=0"}</definedName>
    <definedName name="_19620__FDSAUDITLINK__" hidden="1">{"fdsup://directions/FAT Viewer?action=UPDATE&amp;creator=factset&amp;DYN_ARGS=TRUE&amp;DOC_NAME=FAT:FQL_AUDITING_CLIENT_TEMPLATE.FAT&amp;display_string=Audit&amp;VAR:KEY=TIZELIVADW&amp;VAR:QUERY=RkZfTkVUX0lOQyhMVE0sMCwsLFJGKQ==&amp;WINDOW=FIRST_POPUP&amp;HEIGHT=450&amp;WIDTH=450&amp;START_MAXIMI","ZED=FALSE&amp;VAR:CALENDAR=US&amp;VAR:SYMBOL=SDBT&amp;VAR:INDEX=0"}</definedName>
    <definedName name="_19621__FDSAUDITLINK__" hidden="1">{"fdsup://directions/FAT Viewer?action=UPDATE&amp;creator=factset&amp;DYN_ARGS=TRUE&amp;DOC_NAME=FAT:FQL_AUDITING_CLIENT_TEMPLATE.FAT&amp;display_string=Audit&amp;VAR:KEY=BETAPIXKFA&amp;VAR:QUERY=RkZfTkVUX0lOQyhMVE0sMCwsLFJGKQ==&amp;WINDOW=FIRST_POPUP&amp;HEIGHT=450&amp;WIDTH=450&amp;START_MAXIMI","ZED=FALSE&amp;VAR:CALENDAR=US&amp;VAR:SYMBOL=SLRY&amp;VAR:INDEX=0"}</definedName>
    <definedName name="_19622__FDSAUDITLINK__" hidden="1">{"fdsup://directions/FAT Viewer?action=UPDATE&amp;creator=factset&amp;DYN_ARGS=TRUE&amp;DOC_NAME=FAT:FQL_AUDITING_CLIENT_TEMPLATE.FAT&amp;display_string=Audit&amp;VAR:KEY=NEFKFGVCJO&amp;VAR:QUERY=RkZfTkVUX0lOQyhMVE0sMCwsLFJGKQ==&amp;WINDOW=FIRST_POPUP&amp;HEIGHT=450&amp;WIDTH=450&amp;START_MAXIMI","ZED=FALSE&amp;VAR:CALENDAR=US&amp;VAR:SYMBOL=DMAN&amp;VAR:INDEX=0"}</definedName>
    <definedName name="_19623__FDSAUDITLINK__" hidden="1">{"fdsup://directions/FAT Viewer?action=UPDATE&amp;creator=factset&amp;DYN_ARGS=TRUE&amp;DOC_NAME=FAT:FQL_AUDITING_CLIENT_TEMPLATE.FAT&amp;display_string=Audit&amp;VAR:KEY=LANCNIJGBO&amp;VAR:QUERY=RkZfTkVUX0lOQyhMVE0sMCwsLFJGKQ==&amp;WINDOW=FIRST_POPUP&amp;HEIGHT=450&amp;WIDTH=450&amp;START_MAXIMI","ZED=FALSE&amp;VAR:CALENDAR=US&amp;VAR:SYMBOL=PRO&amp;VAR:INDEX=0"}</definedName>
    <definedName name="_19624__FDSAUDITLINK__" hidden="1">{"fdsup://directions/FAT Viewer?action=UPDATE&amp;creator=factset&amp;DYN_ARGS=TRUE&amp;DOC_NAME=FAT:FQL_AUDITING_CLIENT_TEMPLATE.FAT&amp;display_string=Audit&amp;VAR:KEY=XAJAXCVIFU&amp;VAR:QUERY=RkZfTkVUX0lOQyhMVE0sMCwsLFJGKQ==&amp;WINDOW=FIRST_POPUP&amp;HEIGHT=450&amp;WIDTH=450&amp;START_MAXIMI","ZED=FALSE&amp;VAR:CALENDAR=US&amp;VAR:SYMBOL=COMV&amp;VAR:INDEX=0"}</definedName>
    <definedName name="_19625__FDSAUDITLINK__" hidden="1">{"fdsup://directions/FAT Viewer?action=UPDATE&amp;creator=factset&amp;DYN_ARGS=TRUE&amp;DOC_NAME=FAT:FQL_AUDITING_CLIENT_TEMPLATE.FAT&amp;display_string=Audit&amp;VAR:KEY=TAPYLKJYTO&amp;VAR:QUERY=RkZfTkVUX0lOQyhMVE0sMCwsLFJGKQ==&amp;WINDOW=FIRST_POPUP&amp;HEIGHT=450&amp;WIDTH=450&amp;START_MAXIMI","ZED=FALSE&amp;VAR:CALENDAR=US&amp;VAR:SYMBOL=CDCS&amp;VAR:INDEX=0"}</definedName>
    <definedName name="_19626__FDSAUDITLINK__" hidden="1">{"fdsup://directions/FAT Viewer?action=UPDATE&amp;creator=factset&amp;DYN_ARGS=TRUE&amp;DOC_NAME=FAT:FQL_AUDITING_CLIENT_TEMPLATE.FAT&amp;display_string=Audit&amp;VAR:KEY=HCFMZYDEXE&amp;VAR:QUERY=RkZfTkVUX0lOQyhMVE0sMCwsLFJGKQ==&amp;WINDOW=FIRST_POPUP&amp;HEIGHT=450&amp;WIDTH=450&amp;START_MAXIMI","ZED=FALSE&amp;VAR:CALENDAR=US&amp;VAR:SYMBOL=MDSO&amp;VAR:INDEX=0"}</definedName>
    <definedName name="_19627__FDSAUDITLINK__" hidden="1">{"fdsup://directions/FAT Viewer?action=UPDATE&amp;creator=factset&amp;DYN_ARGS=TRUE&amp;DOC_NAME=FAT:FQL_AUDITING_CLIENT_TEMPLATE.FAT&amp;display_string=Audit&amp;VAR:KEY=ROTAPAPYHU&amp;VAR:QUERY=RkZfTkVUX0lOQyhMVE0sMCwsLFJGKQ==&amp;WINDOW=FIRST_POPUP&amp;HEIGHT=450&amp;WIDTH=450&amp;START_MAXIMI","ZED=FALSE&amp;VAR:CALENDAR=US&amp;VAR:SYMBOL=TYPE&amp;VAR:INDEX=0"}</definedName>
    <definedName name="_19628__FDSAUDITLINK__" hidden="1">{"fdsup://directions/FAT Viewer?action=UPDATE&amp;creator=factset&amp;DYN_ARGS=TRUE&amp;DOC_NAME=FAT:FQL_AUDITING_CLIENT_TEMPLATE.FAT&amp;display_string=Audit&amp;VAR:KEY=BSLQFUJYFW&amp;VAR:QUERY=RkZfTkVUX0lOQyhMVE0sMCwsLFJGKQ==&amp;WINDOW=FIRST_POPUP&amp;HEIGHT=450&amp;WIDTH=450&amp;START_MAXIMI","ZED=FALSE&amp;VAR:CALENDAR=US&amp;VAR:SYMBOL=LOGM&amp;VAR:INDEX=0"}</definedName>
    <definedName name="_19629__FDSAUDITLINK__" hidden="1">{"fdsup://directions/FAT Viewer?action=UPDATE&amp;creator=factset&amp;DYN_ARGS=TRUE&amp;DOC_NAME=FAT:FQL_AUDITING_CLIENT_TEMPLATE.FAT&amp;display_string=Audit&amp;VAR:KEY=JEHABMLSZG&amp;VAR:QUERY=RkZfTkVUX0lOQyhMVE0sMCwsLFJGKQ==&amp;WINDOW=FIRST_POPUP&amp;HEIGHT=450&amp;WIDTH=450&amp;START_MAXIMI","ZED=FALSE&amp;VAR:CALENDAR=US&amp;VAR:SYMBOL=PROJ&amp;VAR:INDEX=0"}</definedName>
    <definedName name="_1963__FDSAUDITLINK__" hidden="1">{"fdsup://directions/FAT Viewer?action=UPDATE&amp;creator=factset&amp;DYN_ARGS=TRUE&amp;DOC_NAME=FAT:FQL_AUDITING_CLIENT_TEMPLATE.FAT&amp;display_string=Audit&amp;VAR:KEY=VCRIJMXEL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712354&amp;VAR:INDEX=0"}</definedName>
    <definedName name="_19630__FDSAUDITLINK__" hidden="1">{"fdsup://directions/FAT Viewer?action=UPDATE&amp;creator=factset&amp;DYN_ARGS=TRUE&amp;DOC_NAME=FAT:FQL_AUDITING_CLIENT_TEMPLATE.FAT&amp;display_string=Audit&amp;VAR:KEY=PUVSREZKTW&amp;VAR:QUERY=RkZfTkVUX0lOQyhMVE0sMCwsLFJGKQ==&amp;WINDOW=FIRST_POPUP&amp;HEIGHT=450&amp;WIDTH=450&amp;START_MAXIMI","ZED=FALSE&amp;VAR:CALENDAR=US&amp;VAR:SYMBOL=CTCT&amp;VAR:INDEX=0"}</definedName>
    <definedName name="_19631__FDSAUDITLINK__" hidden="1">{"fdsup://directions/FAT Viewer?action=UPDATE&amp;creator=factset&amp;DYN_ARGS=TRUE&amp;DOC_NAME=FAT:FQL_AUDITING_CLIENT_TEMPLATE.FAT&amp;display_string=Audit&amp;VAR:KEY=ZAXGHEBSLY&amp;VAR:QUERY=RkZfTkVUX0lOQyhMVE0sMCwsLFJGKQ==&amp;WINDOW=FIRST_POPUP&amp;HEIGHT=450&amp;WIDTH=450&amp;START_MAXIMI","ZED=FALSE&amp;VAR:CALENDAR=US&amp;VAR:SYMBOL=LRN&amp;VAR:INDEX=0"}</definedName>
    <definedName name="_19632__FDSAUDITLINK__" hidden="1">{"fdsup://directions/FAT Viewer?action=UPDATE&amp;creator=factset&amp;DYN_ARGS=TRUE&amp;DOC_NAME=FAT:FQL_AUDITING_CLIENT_TEMPLATE.FAT&amp;display_string=Audit&amp;VAR:KEY=FGTOBOZGVY&amp;VAR:QUERY=RkZfTkVUX0lOQyhMVE0sMCwsLFJGKQ==&amp;WINDOW=FIRST_POPUP&amp;HEIGHT=450&amp;WIDTH=450&amp;START_MAXIMI","ZED=FALSE&amp;VAR:CALENDAR=US&amp;VAR:SYMBOL=FIRE&amp;VAR:INDEX=0"}</definedName>
    <definedName name="_19633__FDSAUDITLINK__" hidden="1">{"fdsup://directions/FAT Viewer?action=UPDATE&amp;creator=factset&amp;DYN_ARGS=TRUE&amp;DOC_NAME=FAT:FQL_AUDITING_CLIENT_TEMPLATE.FAT&amp;display_string=Audit&amp;VAR:KEY=RKNWTEZCVS&amp;VAR:QUERY=RkZfTkVUX0lOQyhMVE0sMCwsLFJGKQ==&amp;WINDOW=FIRST_POPUP&amp;HEIGHT=450&amp;WIDTH=450&amp;START_MAXIMI","ZED=FALSE&amp;VAR:CALENDAR=US&amp;VAR:SYMBOL=NZ&amp;VAR:INDEX=0"}</definedName>
    <definedName name="_19634__FDSAUDITLINK__" hidden="1">{"fdsup://directions/FAT Viewer?action=UPDATE&amp;creator=factset&amp;DYN_ARGS=TRUE&amp;DOC_NAME=FAT:FQL_AUDITING_CLIENT_TEMPLATE.FAT&amp;display_string=Audit&amp;VAR:KEY=HMLQFGTORS&amp;VAR:QUERY=RkZfTkVUX0lOQyhMVE0sMCwsLFJGKQ==&amp;WINDOW=FIRST_POPUP&amp;HEIGHT=450&amp;WIDTH=450&amp;START_MAXIMI","ZED=FALSE&amp;VAR:CALENDAR=US&amp;VAR:SYMBOL=ARST&amp;VAR:INDEX=0"}</definedName>
    <definedName name="_19635__FDSAUDITLINK__" hidden="1">{"fdsup://directions/FAT Viewer?action=UPDATE&amp;creator=factset&amp;DYN_ARGS=TRUE&amp;DOC_NAME=FAT:FQL_AUDITING_CLIENT_TEMPLATE.FAT&amp;display_string=Audit&amp;VAR:KEY=VUNOBOTGHA&amp;VAR:QUERY=RkZfTkVUX0lOQyhMVE0sMCwsLFJGKQ==&amp;WINDOW=FIRST_POPUP&amp;HEIGHT=450&amp;WIDTH=450&amp;START_MAXIMI","ZED=FALSE&amp;VAR:CALENDAR=US&amp;VAR:SYMBOL=N&amp;VAR:INDEX=0"}</definedName>
    <definedName name="_19636__FDSAUDITLINK__" hidden="1">{"fdsup://directions/FAT Viewer?action=UPDATE&amp;creator=factset&amp;DYN_ARGS=TRUE&amp;DOC_NAME=FAT:FQL_AUDITING_CLIENT_TEMPLATE.FAT&amp;display_string=Audit&amp;VAR:KEY=RGLOVMRKHY&amp;VAR:QUERY=RkZfTkVUX0lOQyhMVE0sMCwsLFJGKQ==&amp;WINDOW=FIRST_POPUP&amp;HEIGHT=450&amp;WIDTH=450&amp;START_MAXIMI","ZED=FALSE&amp;VAR:CALENDAR=US&amp;VAR:SYMBOL=SFSF&amp;VAR:INDEX=0"}</definedName>
    <definedName name="_19637__FDSAUDITLINK__" hidden="1">{"fdsup://directions/FAT Viewer?action=UPDATE&amp;creator=factset&amp;DYN_ARGS=TRUE&amp;DOC_NAME=FAT:FQL_AUDITING_CLIENT_TEMPLATE.FAT&amp;display_string=Audit&amp;VAR:KEY=JCDCROXAFW&amp;VAR:QUERY=RkZfTkVUX0lOQyhMVE0sMCwsLFJGKQ==&amp;WINDOW=FIRST_POPUP&amp;HEIGHT=450&amp;WIDTH=450&amp;START_MAXIMI","ZED=FALSE&amp;VAR:CALENDAR=US&amp;VAR:SYMBOL=SWI&amp;VAR:INDEX=0"}</definedName>
    <definedName name="_19638__FDSAUDITLINK__" hidden="1">{"fdsup://directions/FAT Viewer?action=UPDATE&amp;creator=factset&amp;DYN_ARGS=TRUE&amp;DOC_NAME=FAT:FQL_AUDITING_CLIENT_TEMPLATE.FAT&amp;display_string=Audit&amp;VAR:KEY=ZYHGTUJSHC&amp;VAR:QUERY=RkZfTkVUX0lOQyhMVE0sMCwsLFJGKQ==&amp;WINDOW=FIRST_POPUP&amp;HEIGHT=450&amp;WIDTH=450&amp;START_MAXIMI","ZED=FALSE&amp;VAR:CALENDAR=US&amp;VAR:SYMBOL=SLH&amp;VAR:INDEX=0"}</definedName>
    <definedName name="_19639__FDSAUDITLINK__" hidden="1">{"fdsup://directions/FAT Viewer?action=UPDATE&amp;creator=factset&amp;DYN_ARGS=TRUE&amp;DOC_NAME=FAT:FQL_AUDITING_CLIENT_TEMPLATE.FAT&amp;display_string=Audit&amp;VAR:KEY=FIHKDARQZE&amp;VAR:QUERY=RkZfTkVUX0lOQyhMVE0sMCwsLFJGKQ==&amp;WINDOW=FIRST_POPUP&amp;HEIGHT=450&amp;WIDTH=450&amp;START_MAXIMI","ZED=FALSE&amp;VAR:CALENDAR=US&amp;VAR:SYMBOL=VMW&amp;VAR:INDEX=0"}</definedName>
    <definedName name="_1964__FDSAUDITLINK__" hidden="1">{"fdsup://directions/FAT Viewer?action=UPDATE&amp;creator=factset&amp;DYN_ARGS=TRUE&amp;DOC_NAME=FAT:FQL_AUDITING_CLIENT_TEMPLATE.FAT&amp;display_string=Audit&amp;VAR:KEY=JOVCFANMB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407439&amp;VAR:INDEX=0"}</definedName>
    <definedName name="_19640__FDSAUDITLINK__" hidden="1">{"fdsup://directions/FAT Viewer?action=UPDATE&amp;creator=factset&amp;DYN_ARGS=TRUE&amp;DOC_NAME=FAT:FQL_AUDITING_CLIENT_TEMPLATE.FAT&amp;display_string=Audit&amp;VAR:KEY=VWFYHSTWXC&amp;VAR:QUERY=RkZfQ0FQRVgoTFRNLDAsLCxSRik=&amp;WINDOW=FIRST_POPUP&amp;HEIGHT=450&amp;WIDTH=450&amp;START_MAXIMIZED=","FALSE&amp;VAR:CALENDAR=US&amp;VAR:SYMBOL=SDBT&amp;VAR:INDEX=0"}</definedName>
    <definedName name="_19641__FDSAUDITLINK__" hidden="1">{"fdsup://directions/FAT Viewer?action=UPDATE&amp;creator=factset&amp;DYN_ARGS=TRUE&amp;DOC_NAME=FAT:FQL_AUDITING_CLIENT_TEMPLATE.FAT&amp;display_string=Audit&amp;VAR:KEY=DWJKHQPITC&amp;VAR:QUERY=RkZfQ0FQRVgoTFRNLDAsLCxSRik=&amp;WINDOW=FIRST_POPUP&amp;HEIGHT=450&amp;WIDTH=450&amp;START_MAXIMIZED=","FALSE&amp;VAR:CALENDAR=US&amp;VAR:SYMBOL=SLRY&amp;VAR:INDEX=0"}</definedName>
    <definedName name="_19642__FDSAUDITLINK__" hidden="1">{"fdsup://directions/FAT Viewer?action=UPDATE&amp;creator=factset&amp;DYN_ARGS=TRUE&amp;DOC_NAME=FAT:FQL_AUDITING_CLIENT_TEMPLATE.FAT&amp;display_string=Audit&amp;VAR:KEY=NYVERIDKBO&amp;VAR:QUERY=RkZfQ0FQRVgoTFRNLDAsLCxSRik=&amp;WINDOW=FIRST_POPUP&amp;HEIGHT=450&amp;WIDTH=450&amp;START_MAXIMIZED=","FALSE&amp;VAR:CALENDAR=US&amp;VAR:SYMBOL=DMAN&amp;VAR:INDEX=0"}</definedName>
    <definedName name="_19643__FDSAUDITLINK__" hidden="1">{"fdsup://directions/FAT Viewer?action=UPDATE&amp;creator=factset&amp;DYN_ARGS=TRUE&amp;DOC_NAME=FAT:FQL_AUDITING_CLIENT_TEMPLATE.FAT&amp;display_string=Audit&amp;VAR:KEY=HUNAZKLOVC&amp;VAR:QUERY=RkZfQ0FQRVgoTFRNLDAsLCxSRik=&amp;WINDOW=FIRST_POPUP&amp;HEIGHT=450&amp;WIDTH=450&amp;START_MAXIMIZED=","FALSE&amp;VAR:CALENDAR=US&amp;VAR:SYMBOL=PRO&amp;VAR:INDEX=0"}</definedName>
    <definedName name="_19644__FDSAUDITLINK__" hidden="1">{"fdsup://directions/FAT Viewer?action=UPDATE&amp;creator=factset&amp;DYN_ARGS=TRUE&amp;DOC_NAME=FAT:FQL_AUDITING_CLIENT_TEMPLATE.FAT&amp;display_string=Audit&amp;VAR:KEY=FIJIFMPSZA&amp;VAR:QUERY=RkZfQ0FQRVgoTFRNLDAsLCxSRik=&amp;WINDOW=FIRST_POPUP&amp;HEIGHT=450&amp;WIDTH=450&amp;START_MAXIMIZED=","FALSE&amp;VAR:CALENDAR=US&amp;VAR:SYMBOL=COMV&amp;VAR:INDEX=0"}</definedName>
    <definedName name="_19645__FDSAUDITLINK__" hidden="1">{"fdsup://directions/FAT Viewer?action=UPDATE&amp;creator=factset&amp;DYN_ARGS=TRUE&amp;DOC_NAME=FAT:FQL_AUDITING_CLIENT_TEMPLATE.FAT&amp;display_string=Audit&amp;VAR:KEY=DCXYZYZIZY&amp;VAR:QUERY=RkZfQ0FQRVgoTFRNLDAsLCxSRik=&amp;WINDOW=FIRST_POPUP&amp;HEIGHT=450&amp;WIDTH=450&amp;START_MAXIMIZED=","FALSE&amp;VAR:CALENDAR=US&amp;VAR:SYMBOL=CDCS&amp;VAR:INDEX=0"}</definedName>
    <definedName name="_19646__FDSAUDITLINK__" hidden="1">{"fdsup://directions/FAT Viewer?action=UPDATE&amp;creator=factset&amp;DYN_ARGS=TRUE&amp;DOC_NAME=FAT:FQL_AUDITING_CLIENT_TEMPLATE.FAT&amp;display_string=Audit&amp;VAR:KEY=PWTIZOZKRA&amp;VAR:QUERY=RkZfQ0FQRVgoTFRNLDAsLCxSRik=&amp;WINDOW=FIRST_POPUP&amp;HEIGHT=450&amp;WIDTH=450&amp;START_MAXIMIZED=","FALSE&amp;VAR:CALENDAR=US&amp;VAR:SYMBOL=MDSO&amp;VAR:INDEX=0"}</definedName>
    <definedName name="_19647__FDSAUDITLINK__" hidden="1">{"fdsup://directions/FAT Viewer?action=UPDATE&amp;creator=factset&amp;DYN_ARGS=TRUE&amp;DOC_NAME=FAT:FQL_AUDITING_CLIENT_TEMPLATE.FAT&amp;display_string=Audit&amp;VAR:KEY=XMTIRKTWLM&amp;VAR:QUERY=RkZfQ0FQRVgoTFRNLDAsLCxSRik=&amp;WINDOW=FIRST_POPUP&amp;HEIGHT=450&amp;WIDTH=450&amp;START_MAXIMIZED=","FALSE&amp;VAR:CALENDAR=US&amp;VAR:SYMBOL=TYPE&amp;VAR:INDEX=0"}</definedName>
    <definedName name="_19648__FDSAUDITLINK__" hidden="1">{"fdsup://directions/FAT Viewer?action=UPDATE&amp;creator=factset&amp;DYN_ARGS=TRUE&amp;DOC_NAME=FAT:FQL_AUDITING_CLIENT_TEMPLATE.FAT&amp;display_string=Audit&amp;VAR:KEY=XMRSJYBAFI&amp;VAR:QUERY=RkZfQ0FQRVgoTFRNLDAsLCxSRik=&amp;WINDOW=FIRST_POPUP&amp;HEIGHT=450&amp;WIDTH=450&amp;START_MAXIMIZED=","FALSE&amp;VAR:CALENDAR=US&amp;VAR:SYMBOL=LOGM&amp;VAR:INDEX=0"}</definedName>
    <definedName name="_19649__FDSAUDITLINK__" hidden="1">{"fdsup://directions/FAT Viewer?action=UPDATE&amp;creator=factset&amp;DYN_ARGS=TRUE&amp;DOC_NAME=FAT:FQL_AUDITING_CLIENT_TEMPLATE.FAT&amp;display_string=Audit&amp;VAR:KEY=NYLUJURWZS&amp;VAR:QUERY=RkZfQ0FQRVgoTFRNLDAsLCxSRik=&amp;WINDOW=FIRST_POPUP&amp;HEIGHT=450&amp;WIDTH=450&amp;START_MAXIMIZED=","FALSE&amp;VAR:CALENDAR=US&amp;VAR:SYMBOL=PROJ&amp;VAR:INDEX=0"}</definedName>
    <definedName name="_1965__FDSAUDITLINK__" hidden="1">{"fdsup://directions/FAT Viewer?action=UPDATE&amp;creator=factset&amp;DYN_ARGS=TRUE&amp;DOC_NAME=FAT:FQL_AUDITING_CLIENT_TEMPLATE.FAT&amp;display_string=Audit&amp;VAR:KEY=HWPIPGTMT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526604&amp;VAR:INDEX=0"}</definedName>
    <definedName name="_19650__FDSAUDITLINK__" hidden="1">{"fdsup://directions/FAT Viewer?action=UPDATE&amp;creator=factset&amp;DYN_ARGS=TRUE&amp;DOC_NAME=FAT:FQL_AUDITING_CLIENT_TEMPLATE.FAT&amp;display_string=Audit&amp;VAR:KEY=DELADWRCRG&amp;VAR:QUERY=RkZfQ0FQRVgoTFRNLDAsLCxSRik=&amp;WINDOW=FIRST_POPUP&amp;HEIGHT=450&amp;WIDTH=450&amp;START_MAXIMIZED=","FALSE&amp;VAR:CALENDAR=US&amp;VAR:SYMBOL=CTCT&amp;VAR:INDEX=0"}</definedName>
    <definedName name="_19651__FDSAUDITLINK__" hidden="1">{"fdsup://directions/FAT Viewer?action=UPDATE&amp;creator=factset&amp;DYN_ARGS=TRUE&amp;DOC_NAME=FAT:FQL_AUDITING_CLIENT_TEMPLATE.FAT&amp;display_string=Audit&amp;VAR:KEY=LCFCZYNQJS&amp;VAR:QUERY=RkZfQ0FQRVgoTFRNLDAsLCxSRik=&amp;WINDOW=FIRST_POPUP&amp;HEIGHT=450&amp;WIDTH=450&amp;START_MAXIMIZED=","FALSE&amp;VAR:CALENDAR=US&amp;VAR:SYMBOL=LRN&amp;VAR:INDEX=0"}</definedName>
    <definedName name="_19652__FDSAUDITLINK__" hidden="1">{"fdsup://directions/FAT Viewer?action=UPDATE&amp;creator=factset&amp;DYN_ARGS=TRUE&amp;DOC_NAME=FAT:FQL_AUDITING_CLIENT_TEMPLATE.FAT&amp;display_string=Audit&amp;VAR:KEY=HELSNCDQFM&amp;VAR:QUERY=RkZfQ0FQRVgoTFRNLDAsLCxSRik=&amp;WINDOW=FIRST_POPUP&amp;HEIGHT=450&amp;WIDTH=450&amp;START_MAXIMIZED=","FALSE&amp;VAR:CALENDAR=US&amp;VAR:SYMBOL=FIRE&amp;VAR:INDEX=0"}</definedName>
    <definedName name="_19653__FDSAUDITLINK__" hidden="1">{"fdsup://directions/FAT Viewer?action=UPDATE&amp;creator=factset&amp;DYN_ARGS=TRUE&amp;DOC_NAME=FAT:FQL_AUDITING_CLIENT_TEMPLATE.FAT&amp;display_string=Audit&amp;VAR:KEY=HWZCDCXADC&amp;VAR:QUERY=RkZfQ0FQRVgoTFRNLDAsLCxSRik=&amp;WINDOW=FIRST_POPUP&amp;HEIGHT=450&amp;WIDTH=450&amp;START_MAXIMIZED=","FALSE&amp;VAR:CALENDAR=US&amp;VAR:SYMBOL=NZ&amp;VAR:INDEX=0"}</definedName>
    <definedName name="_19654__FDSAUDITLINK__" hidden="1">{"fdsup://directions/FAT Viewer?action=UPDATE&amp;creator=factset&amp;DYN_ARGS=TRUE&amp;DOC_NAME=FAT:FQL_AUDITING_CLIENT_TEMPLATE.FAT&amp;display_string=Audit&amp;VAR:KEY=JSTGHODOHS&amp;VAR:QUERY=RkZfQ0FQRVgoTFRNLDAsLCxSRik=&amp;WINDOW=FIRST_POPUP&amp;HEIGHT=450&amp;WIDTH=450&amp;START_MAXIMIZED=","FALSE&amp;VAR:CALENDAR=US&amp;VAR:SYMBOL=ARST&amp;VAR:INDEX=0"}</definedName>
    <definedName name="_19655__FDSAUDITLINK__" hidden="1">{"fdsup://directions/FAT Viewer?action=UPDATE&amp;creator=factset&amp;DYN_ARGS=TRUE&amp;DOC_NAME=FAT:FQL_AUDITING_CLIENT_TEMPLATE.FAT&amp;display_string=Audit&amp;VAR:KEY=PKBABGXSDM&amp;VAR:QUERY=RkZfQ0FQRVgoTFRNLDAsLCxSRik=&amp;WINDOW=FIRST_POPUP&amp;HEIGHT=450&amp;WIDTH=450&amp;START_MAXIMIZED=","FALSE&amp;VAR:CALENDAR=US&amp;VAR:SYMBOL=N&amp;VAR:INDEX=0"}</definedName>
    <definedName name="_19656__FDSAUDITLINK__" hidden="1">{"fdsup://directions/FAT Viewer?action=UPDATE&amp;creator=factset&amp;DYN_ARGS=TRUE&amp;DOC_NAME=FAT:FQL_AUDITING_CLIENT_TEMPLATE.FAT&amp;display_string=Audit&amp;VAR:KEY=PIRSTIJUVK&amp;VAR:QUERY=RkZfQ0FQRVgoTFRNLDAsLCxSRik=&amp;WINDOW=FIRST_POPUP&amp;HEIGHT=450&amp;WIDTH=450&amp;START_MAXIMIZED=","FALSE&amp;VAR:CALENDAR=US&amp;VAR:SYMBOL=SFSF&amp;VAR:INDEX=0"}</definedName>
    <definedName name="_19657__FDSAUDITLINK__" hidden="1">{"fdsup://directions/FAT Viewer?action=UPDATE&amp;creator=factset&amp;DYN_ARGS=TRUE&amp;DOC_NAME=FAT:FQL_AUDITING_CLIENT_TEMPLATE.FAT&amp;display_string=Audit&amp;VAR:KEY=DMTKDQJSRQ&amp;VAR:QUERY=RkZfQ0FQRVgoTFRNLDAsLCxSRik=&amp;WINDOW=FIRST_POPUP&amp;HEIGHT=450&amp;WIDTH=450&amp;START_MAXIMIZED=","FALSE&amp;VAR:CALENDAR=US&amp;VAR:SYMBOL=SWI&amp;VAR:INDEX=0"}</definedName>
    <definedName name="_19658__FDSAUDITLINK__" hidden="1">{"fdsup://directions/FAT Viewer?action=UPDATE&amp;creator=factset&amp;DYN_ARGS=TRUE&amp;DOC_NAME=FAT:FQL_AUDITING_CLIENT_TEMPLATE.FAT&amp;display_string=Audit&amp;VAR:KEY=FKTIBULMPC&amp;VAR:QUERY=RkZfQ0FQRVgoTFRNLDAsLCxSRik=&amp;WINDOW=FIRST_POPUP&amp;HEIGHT=450&amp;WIDTH=450&amp;START_MAXIMIZED=","FALSE&amp;VAR:CALENDAR=US&amp;VAR:SYMBOL=SLH&amp;VAR:INDEX=0"}</definedName>
    <definedName name="_19659__FDSAUDITLINK__" hidden="1">{"fdsup://directions/FAT Viewer?action=UPDATE&amp;creator=factset&amp;DYN_ARGS=TRUE&amp;DOC_NAME=FAT:FQL_AUDITING_CLIENT_TEMPLATE.FAT&amp;display_string=Audit&amp;VAR:KEY=BCDYNUTQVG&amp;VAR:QUERY=RkZfQ0FQRVgoTFRNLDAsLCxSRik=&amp;WINDOW=FIRST_POPUP&amp;HEIGHT=450&amp;WIDTH=450&amp;START_MAXIMIZED=","FALSE&amp;VAR:CALENDAR=US&amp;VAR:SYMBOL=VMW&amp;VAR:INDEX=0"}</definedName>
    <definedName name="_1966__FDSAUDITLINK__" hidden="1">{"fdsup://directions/FAT Viewer?action=UPDATE&amp;creator=factset&amp;DYN_ARGS=TRUE&amp;DOC_NAME=FAT:FQL_AUDITING_CLIENT_TEMPLATE.FAT&amp;display_string=Audit&amp;VAR:KEY=PSBUHMPED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SH&amp;VAR:INDEX=0"}</definedName>
    <definedName name="_19660__FDSAUDITLINK__" hidden="1">{"fdsup://directions/FAT Viewer?action=UPDATE&amp;creator=factset&amp;DYN_ARGS=TRUE&amp;DOC_NAME=FAT:FQL_AUDITING_CLIENT_TEMPLATE.FAT&amp;display_string=Audit&amp;VAR:KEY=VADOXYTGLW&amp;VAR:QUERY=RkZfREVCVF9MVChRVFIsMCwsLFJGKQ==&amp;WINDOW=FIRST_POPUP&amp;HEIGHT=450&amp;WIDTH=450&amp;START_MAXIMI","ZED=FALSE&amp;VAR:CALENDAR=US&amp;VAR:SYMBOL=SDBT&amp;VAR:INDEX=0"}</definedName>
    <definedName name="_19661__FDSAUDITLINK__" hidden="1">{"fdsup://directions/FAT Viewer?action=UPDATE&amp;creator=factset&amp;DYN_ARGS=TRUE&amp;DOC_NAME=FAT:FQL_AUDITING_CLIENT_TEMPLATE.FAT&amp;display_string=Audit&amp;VAR:KEY=VONOTUTEZY&amp;VAR:QUERY=RkZfREVCVF9MVChRVFIsMCwsLFJGKQ==&amp;WINDOW=FIRST_POPUP&amp;HEIGHT=450&amp;WIDTH=450&amp;START_MAXIMI","ZED=FALSE&amp;VAR:CALENDAR=US&amp;VAR:SYMBOL=SLRY&amp;VAR:INDEX=0"}</definedName>
    <definedName name="_19662__FDSAUDITLINK__" hidden="1">{"fdsup://directions/FAT Viewer?action=UPDATE&amp;creator=factset&amp;DYN_ARGS=TRUE&amp;DOC_NAME=FAT:FQL_AUDITING_CLIENT_TEMPLATE.FAT&amp;display_string=Audit&amp;VAR:KEY=FEREZURWFO&amp;VAR:QUERY=RkZfREVCVF9MVChRVFIsMCwsLFJGKQ==&amp;WINDOW=FIRST_POPUP&amp;HEIGHT=450&amp;WIDTH=450&amp;START_MAXIMI","ZED=FALSE&amp;VAR:CALENDAR=US&amp;VAR:SYMBOL=DMAN&amp;VAR:INDEX=0"}</definedName>
    <definedName name="_19663__FDSAUDITLINK__" hidden="1">{"fdsup://directions/FAT Viewer?action=UPDATE&amp;creator=factset&amp;DYN_ARGS=TRUE&amp;DOC_NAME=FAT:FQL_AUDITING_CLIENT_TEMPLATE.FAT&amp;display_string=Audit&amp;VAR:KEY=XKLWZWLERA&amp;VAR:QUERY=RkZfREVCVF9MVChRVFIsMCwsLFJGKQ==&amp;WINDOW=FIRST_POPUP&amp;HEIGHT=450&amp;WIDTH=450&amp;START_MAXIMI","ZED=FALSE&amp;VAR:CALENDAR=US&amp;VAR:SYMBOL=PRO&amp;VAR:INDEX=0"}</definedName>
    <definedName name="_19664__FDSAUDITLINK__" hidden="1">{"fdsup://directions/FAT Viewer?action=UPDATE&amp;creator=factset&amp;DYN_ARGS=TRUE&amp;DOC_NAME=FAT:FQL_AUDITING_CLIENT_TEMPLATE.FAT&amp;display_string=Audit&amp;VAR:KEY=PSPSNSHSRW&amp;VAR:QUERY=RkZfREVCVF9MVChRVFIsMCwsLFJGKQ==&amp;WINDOW=FIRST_POPUP&amp;HEIGHT=450&amp;WIDTH=450&amp;START_MAXIMI","ZED=FALSE&amp;VAR:CALENDAR=US&amp;VAR:SYMBOL=COMV&amp;VAR:INDEX=0"}</definedName>
    <definedName name="_19665__FDSAUDITLINK__" hidden="1">{"fdsup://directions/FAT Viewer?action=UPDATE&amp;creator=factset&amp;DYN_ARGS=TRUE&amp;DOC_NAME=FAT:FQL_AUDITING_CLIENT_TEMPLATE.FAT&amp;display_string=Audit&amp;VAR:KEY=RSJQDMRCXE&amp;VAR:QUERY=RkZfREVCVF9MVChRVFIsMCwsLFJGKQ==&amp;WINDOW=FIRST_POPUP&amp;HEIGHT=450&amp;WIDTH=450&amp;START_MAXIMI","ZED=FALSE&amp;VAR:CALENDAR=US&amp;VAR:SYMBOL=CDCS&amp;VAR:INDEX=0"}</definedName>
    <definedName name="_19666__FDSAUDITLINK__" hidden="1">{"fdsup://directions/FAT Viewer?action=UPDATE&amp;creator=factset&amp;DYN_ARGS=TRUE&amp;DOC_NAME=FAT:FQL_AUDITING_CLIENT_TEMPLATE.FAT&amp;display_string=Audit&amp;VAR:KEY=HYPUHITWJE&amp;VAR:QUERY=RkZfREVCVF9MVChRVFIsMCwsLFJGKQ==&amp;WINDOW=FIRST_POPUP&amp;HEIGHT=450&amp;WIDTH=450&amp;START_MAXIMI","ZED=FALSE&amp;VAR:CALENDAR=US&amp;VAR:SYMBOL=MDSO&amp;VAR:INDEX=0"}</definedName>
    <definedName name="_19667__FDSAUDITLINK__" hidden="1">{"fdsup://directions/FAT Viewer?action=UPDATE&amp;creator=factset&amp;DYN_ARGS=TRUE&amp;DOC_NAME=FAT:FQL_AUDITING_CLIENT_TEMPLATE.FAT&amp;display_string=Audit&amp;VAR:KEY=HIXSXWPEJU&amp;VAR:QUERY=RkZfREVCVF9MVChRVFIsMCwsLFJGKQ==&amp;WINDOW=FIRST_POPUP&amp;HEIGHT=450&amp;WIDTH=450&amp;START_MAXIMI","ZED=FALSE&amp;VAR:CALENDAR=US&amp;VAR:SYMBOL=TYPE&amp;VAR:INDEX=0"}</definedName>
    <definedName name="_19668__FDSAUDITLINK__" hidden="1">{"fdsup://directions/FAT Viewer?action=UPDATE&amp;creator=factset&amp;DYN_ARGS=TRUE&amp;DOC_NAME=FAT:FQL_AUDITING_CLIENT_TEMPLATE.FAT&amp;display_string=Audit&amp;VAR:KEY=PQXQLUPUZW&amp;VAR:QUERY=RkZfREVCVF9MVChRVFIsMCwsLFJGKQ==&amp;WINDOW=FIRST_POPUP&amp;HEIGHT=450&amp;WIDTH=450&amp;START_MAXIMI","ZED=FALSE&amp;VAR:CALENDAR=US&amp;VAR:SYMBOL=LOGM&amp;VAR:INDEX=0"}</definedName>
    <definedName name="_19669__FDSAUDITLINK__" hidden="1">{"fdsup://directions/FAT Viewer?action=UPDATE&amp;creator=factset&amp;DYN_ARGS=TRUE&amp;DOC_NAME=FAT:FQL_AUDITING_CLIENT_TEMPLATE.FAT&amp;display_string=Audit&amp;VAR:KEY=VIHSRKREFO&amp;VAR:QUERY=RkZfREVCVF9MVChRVFIsMCwsLFJGKQ==&amp;WINDOW=FIRST_POPUP&amp;HEIGHT=450&amp;WIDTH=450&amp;START_MAXIMI","ZED=FALSE&amp;VAR:CALENDAR=US&amp;VAR:SYMBOL=PROJ&amp;VAR:INDEX=0"}</definedName>
    <definedName name="_1967__FDSAUDITLINK__" hidden="1">{"fdsup://directions/FAT Viewer?action=UPDATE&amp;creator=factset&amp;DYN_ARGS=TRUE&amp;DOC_NAME=FAT:FQL_AUDITING_CLIENT_TEMPLATE.FAT&amp;display_string=Audit&amp;VAR:KEY=RMXINEZKF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416343&amp;VAR:INDEX=0"}</definedName>
    <definedName name="_19670__FDSAUDITLINK__" hidden="1">{"fdsup://directions/FAT Viewer?action=UPDATE&amp;creator=factset&amp;DYN_ARGS=TRUE&amp;DOC_NAME=FAT:FQL_AUDITING_CLIENT_TEMPLATE.FAT&amp;display_string=Audit&amp;VAR:KEY=TANYJUHGDA&amp;VAR:QUERY=RkZfREVCVF9MVChRVFIsMCwsLFJGKQ==&amp;WINDOW=FIRST_POPUP&amp;HEIGHT=450&amp;WIDTH=450&amp;START_MAXIMI","ZED=FALSE&amp;VAR:CALENDAR=US&amp;VAR:SYMBOL=CTCT&amp;VAR:INDEX=0"}</definedName>
    <definedName name="_19671__FDSAUDITLINK__" hidden="1">{"fdsup://directions/FAT Viewer?action=UPDATE&amp;creator=factset&amp;DYN_ARGS=TRUE&amp;DOC_NAME=FAT:FQL_AUDITING_CLIENT_TEMPLATE.FAT&amp;display_string=Audit&amp;VAR:KEY=BEJGLCJGNY&amp;VAR:QUERY=RkZfREVCVF9MVChRVFIsMCwsLFJGKQ==&amp;WINDOW=FIRST_POPUP&amp;HEIGHT=450&amp;WIDTH=450&amp;START_MAXIMI","ZED=FALSE&amp;VAR:CALENDAR=US&amp;VAR:SYMBOL=LRN&amp;VAR:INDEX=0"}</definedName>
    <definedName name="_19672__FDSAUDITLINK__" hidden="1">{"fdsup://directions/FAT Viewer?action=UPDATE&amp;creator=factset&amp;DYN_ARGS=TRUE&amp;DOC_NAME=FAT:FQL_AUDITING_CLIENT_TEMPLATE.FAT&amp;display_string=Audit&amp;VAR:KEY=TALOHMBGTW&amp;VAR:QUERY=RkZfREVCVF9MVChRVFIsMCwsLFJGKQ==&amp;WINDOW=FIRST_POPUP&amp;HEIGHT=450&amp;WIDTH=450&amp;START_MAXIMI","ZED=FALSE&amp;VAR:CALENDAR=US&amp;VAR:SYMBOL=FIRE&amp;VAR:INDEX=0"}</definedName>
    <definedName name="_19673__FDSAUDITLINK__" hidden="1">{"fdsup://directions/FAT Viewer?action=UPDATE&amp;creator=factset&amp;DYN_ARGS=TRUE&amp;DOC_NAME=FAT:FQL_AUDITING_CLIENT_TEMPLATE.FAT&amp;display_string=Audit&amp;VAR:KEY=LWZQRYZWFY&amp;VAR:QUERY=RkZfREVCVF9MVChRVFIsMCwsLFJGKQ==&amp;WINDOW=FIRST_POPUP&amp;HEIGHT=450&amp;WIDTH=450&amp;START_MAXIMI","ZED=FALSE&amp;VAR:CALENDAR=US&amp;VAR:SYMBOL=NZ&amp;VAR:INDEX=0"}</definedName>
    <definedName name="_19674__FDSAUDITLINK__" hidden="1">{"fdsup://directions/FAT Viewer?action=UPDATE&amp;creator=factset&amp;DYN_ARGS=TRUE&amp;DOC_NAME=FAT:FQL_AUDITING_CLIENT_TEMPLATE.FAT&amp;display_string=Audit&amp;VAR:KEY=TGDUDQPYJC&amp;VAR:QUERY=RkZfREVCVF9MVChRVFIsMCwsLFJGKQ==&amp;WINDOW=FIRST_POPUP&amp;HEIGHT=450&amp;WIDTH=450&amp;START_MAXIMI","ZED=FALSE&amp;VAR:CALENDAR=US&amp;VAR:SYMBOL=ARST&amp;VAR:INDEX=0"}</definedName>
    <definedName name="_19675__FDSAUDITLINK__" hidden="1">{"fdsup://directions/FAT Viewer?action=UPDATE&amp;creator=factset&amp;DYN_ARGS=TRUE&amp;DOC_NAME=FAT:FQL_AUDITING_CLIENT_TEMPLATE.FAT&amp;display_string=Audit&amp;VAR:KEY=BMTCXQXQDK&amp;VAR:QUERY=RkZfREVCVF9MVChRVFIsMCwsLFJGKQ==&amp;WINDOW=FIRST_POPUP&amp;HEIGHT=450&amp;WIDTH=450&amp;START_MAXIMI","ZED=FALSE&amp;VAR:CALENDAR=US&amp;VAR:SYMBOL=N&amp;VAR:INDEX=0"}</definedName>
    <definedName name="_19676__FDSAUDITLINK__" hidden="1">{"fdsup://directions/FAT Viewer?action=UPDATE&amp;creator=factset&amp;DYN_ARGS=TRUE&amp;DOC_NAME=FAT:FQL_AUDITING_CLIENT_TEMPLATE.FAT&amp;display_string=Audit&amp;VAR:KEY=FGBQPMFQPE&amp;VAR:QUERY=RkZfREVCVF9MVChRVFIsMCwsLFJGKQ==&amp;WINDOW=FIRST_POPUP&amp;HEIGHT=450&amp;WIDTH=450&amp;START_MAXIMI","ZED=FALSE&amp;VAR:CALENDAR=US&amp;VAR:SYMBOL=SFSF&amp;VAR:INDEX=0"}</definedName>
    <definedName name="_19677__FDSAUDITLINK__" hidden="1">{"fdsup://directions/FAT Viewer?action=UPDATE&amp;creator=factset&amp;DYN_ARGS=TRUE&amp;DOC_NAME=FAT:FQL_AUDITING_CLIENT_TEMPLATE.FAT&amp;display_string=Audit&amp;VAR:KEY=ROLIFMLQVY&amp;VAR:QUERY=RkZfREVCVF9MVChRVFIsMCwsLFJGKQ==&amp;WINDOW=FIRST_POPUP&amp;HEIGHT=450&amp;WIDTH=450&amp;START_MAXIMI","ZED=FALSE&amp;VAR:CALENDAR=US&amp;VAR:SYMBOL=SWI&amp;VAR:INDEX=0"}</definedName>
    <definedName name="_19678__FDSAUDITLINK__" hidden="1">{"fdsup://directions/FAT Viewer?action=UPDATE&amp;creator=factset&amp;DYN_ARGS=TRUE&amp;DOC_NAME=FAT:FQL_AUDITING_CLIENT_TEMPLATE.FAT&amp;display_string=Audit&amp;VAR:KEY=RETAZSXEVK&amp;VAR:QUERY=RkZfREVCVF9MVChRVFIsMCwsLFJGKQ==&amp;WINDOW=FIRST_POPUP&amp;HEIGHT=450&amp;WIDTH=450&amp;START_MAXIMI","ZED=FALSE&amp;VAR:CALENDAR=US&amp;VAR:SYMBOL=SLH&amp;VAR:INDEX=0"}</definedName>
    <definedName name="_19679__FDSAUDITLINK__" hidden="1">{"fdsup://directions/FAT Viewer?action=UPDATE&amp;creator=factset&amp;DYN_ARGS=TRUE&amp;DOC_NAME=FAT:FQL_AUDITING_CLIENT_TEMPLATE.FAT&amp;display_string=Audit&amp;VAR:KEY=JKXAPYVIVG&amp;VAR:QUERY=RkZfREVCVF9MVChRVFIsMCwsLFJGKQ==&amp;WINDOW=FIRST_POPUP&amp;HEIGHT=450&amp;WIDTH=450&amp;START_MAXIMI","ZED=FALSE&amp;VAR:CALENDAR=US&amp;VAR:SYMBOL=VMW&amp;VAR:INDEX=0"}</definedName>
    <definedName name="_1968__FDSAUDITLINK__" hidden="1">{"fdsup://directions/FAT Viewer?action=UPDATE&amp;creator=factset&amp;DYN_ARGS=TRUE&amp;DOC_NAME=FAT:FQL_AUDITING_CLIENT_TEMPLATE.FAT&amp;display_string=Audit&amp;VAR:KEY=ZAJUFYVUJ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565478&amp;VAR:INDEX=0"}</definedName>
    <definedName name="_19680__FDSAUDITLINK__" hidden="1">{"fdsup://directions/FAT Viewer?action=UPDATE&amp;creator=factset&amp;DYN_ARGS=TRUE&amp;DOC_NAME=FAT:FQL_AUDITING_CLIENT_TEMPLATE.FAT&amp;display_string=Audit&amp;VAR:KEY=ZSZSHOPCLU&amp;VAR:QUERY=RkZfRUJJVF9JQihMVE0sMCwsLFJGKQ==&amp;WINDOW=FIRST_POPUP&amp;HEIGHT=450&amp;WIDTH=450&amp;START_MAXIMI","ZED=FALSE&amp;VAR:CALENDAR=US&amp;VAR:SYMBOL=SDBT&amp;VAR:INDEX=0"}</definedName>
    <definedName name="_19681__FDSAUDITLINK__" hidden="1">{"fdsup://directions/FAT Viewer?action=UPDATE&amp;creator=factset&amp;DYN_ARGS=TRUE&amp;DOC_NAME=FAT:FQL_AUDITING_CLIENT_TEMPLATE.FAT&amp;display_string=Audit&amp;VAR:KEY=TMDIHEPQPI&amp;VAR:QUERY=RkZfRUJJVF9JQihMVE0sMCwsLFJGKQ==&amp;WINDOW=FIRST_POPUP&amp;HEIGHT=450&amp;WIDTH=450&amp;START_MAXIMI","ZED=FALSE&amp;VAR:CALENDAR=US&amp;VAR:SYMBOL=SLRY&amp;VAR:INDEX=0"}</definedName>
    <definedName name="_19682__FDSAUDITLINK__" hidden="1">{"fdsup://directions/FAT Viewer?action=UPDATE&amp;creator=factset&amp;DYN_ARGS=TRUE&amp;DOC_NAME=FAT:FQL_AUDITING_CLIENT_TEMPLATE.FAT&amp;display_string=Audit&amp;VAR:KEY=ZSRGBWVUPS&amp;VAR:QUERY=RkZfRUJJVF9JQihMVE0sMCwsLFJGKQ==&amp;WINDOW=FIRST_POPUP&amp;HEIGHT=450&amp;WIDTH=450&amp;START_MAXIMI","ZED=FALSE&amp;VAR:CALENDAR=US&amp;VAR:SYMBOL=DMAN&amp;VAR:INDEX=0"}</definedName>
    <definedName name="_19683__FDSAUDITLINK__" hidden="1">{"fdsup://directions/FAT Viewer?action=UPDATE&amp;creator=factset&amp;DYN_ARGS=TRUE&amp;DOC_NAME=FAT:FQL_AUDITING_CLIENT_TEMPLATE.FAT&amp;display_string=Audit&amp;VAR:KEY=PERIRGZUFA&amp;VAR:QUERY=RkZfRUJJVF9JQihMVE0sMCwsLFJGKQ==&amp;WINDOW=FIRST_POPUP&amp;HEIGHT=450&amp;WIDTH=450&amp;START_MAXIMI","ZED=FALSE&amp;VAR:CALENDAR=US&amp;VAR:SYMBOL=PRO&amp;VAR:INDEX=0"}</definedName>
    <definedName name="_19684__FDSAUDITLINK__" hidden="1">{"fdsup://directions/FAT Viewer?action=UPDATE&amp;creator=factset&amp;DYN_ARGS=TRUE&amp;DOC_NAME=FAT:FQL_AUDITING_CLIENT_TEMPLATE.FAT&amp;display_string=Audit&amp;VAR:KEY=FUNWTSLAPK&amp;VAR:QUERY=RkZfRUJJVF9JQihMVE0sMCwsLFJGKQ==&amp;WINDOW=FIRST_POPUP&amp;HEIGHT=450&amp;WIDTH=450&amp;START_MAXIMI","ZED=FALSE&amp;VAR:CALENDAR=US&amp;VAR:SYMBOL=COMV&amp;VAR:INDEX=0"}</definedName>
    <definedName name="_19685__FDSAUDITLINK__" hidden="1">{"fdsup://directions/FAT Viewer?action=UPDATE&amp;creator=factset&amp;DYN_ARGS=TRUE&amp;DOC_NAME=FAT:FQL_AUDITING_CLIENT_TEMPLATE.FAT&amp;display_string=Audit&amp;VAR:KEY=NSLEFWVKDY&amp;VAR:QUERY=RkZfRUJJVF9JQihMVE0sMCwsLFJGKQ==&amp;WINDOW=FIRST_POPUP&amp;HEIGHT=450&amp;WIDTH=450&amp;START_MAXIMI","ZED=FALSE&amp;VAR:CALENDAR=US&amp;VAR:SYMBOL=CDCS&amp;VAR:INDEX=0"}</definedName>
    <definedName name="_19686__FDSAUDITLINK__" hidden="1">{"fdsup://directions/FAT Viewer?action=UPDATE&amp;creator=factset&amp;DYN_ARGS=TRUE&amp;DOC_NAME=FAT:FQL_AUDITING_CLIENT_TEMPLATE.FAT&amp;display_string=Audit&amp;VAR:KEY=XEXEDAFCVY&amp;VAR:QUERY=RkZfRUJJVF9JQihMVE0sMCwsLFJGKQ==&amp;WINDOW=FIRST_POPUP&amp;HEIGHT=450&amp;WIDTH=450&amp;START_MAXIMI","ZED=FALSE&amp;VAR:CALENDAR=US&amp;VAR:SYMBOL=MDSO&amp;VAR:INDEX=0"}</definedName>
    <definedName name="_19687__FDSAUDITLINK__" hidden="1">{"fdsup://directions/FAT Viewer?action=UPDATE&amp;creator=factset&amp;DYN_ARGS=TRUE&amp;DOC_NAME=FAT:FQL_AUDITING_CLIENT_TEMPLATE.FAT&amp;display_string=Audit&amp;VAR:KEY=XARGJCZEPO&amp;VAR:QUERY=RkZfRUJJVF9JQihMVE0sMCwsLFJGKQ==&amp;WINDOW=FIRST_POPUP&amp;HEIGHT=450&amp;WIDTH=450&amp;START_MAXIMI","ZED=FALSE&amp;VAR:CALENDAR=US&amp;VAR:SYMBOL=TYPE&amp;VAR:INDEX=0"}</definedName>
    <definedName name="_19688__FDSAUDITLINK__" hidden="1">{"fdsup://directions/FAT Viewer?action=UPDATE&amp;creator=factset&amp;DYN_ARGS=TRUE&amp;DOC_NAME=FAT:FQL_AUDITING_CLIENT_TEMPLATE.FAT&amp;display_string=Audit&amp;VAR:KEY=ZGBINGJQFO&amp;VAR:QUERY=RkZfRUJJVF9JQihMVE0sMCwsLFJGKQ==&amp;WINDOW=FIRST_POPUP&amp;HEIGHT=450&amp;WIDTH=450&amp;START_MAXIMI","ZED=FALSE&amp;VAR:CALENDAR=US&amp;VAR:SYMBOL=LOGM&amp;VAR:INDEX=0"}</definedName>
    <definedName name="_19689__FDSAUDITLINK__" hidden="1">{"fdsup://directions/FAT Viewer?action=UPDATE&amp;creator=factset&amp;DYN_ARGS=TRUE&amp;DOC_NAME=FAT:FQL_AUDITING_CLIENT_TEMPLATE.FAT&amp;display_string=Audit&amp;VAR:KEY=JSRGXGTMNS&amp;VAR:QUERY=RkZfRUJJVF9JQihMVE0sMCwsLFJGKQ==&amp;WINDOW=FIRST_POPUP&amp;HEIGHT=450&amp;WIDTH=450&amp;START_MAXIMI","ZED=FALSE&amp;VAR:CALENDAR=US&amp;VAR:SYMBOL=PROJ&amp;VAR:INDEX=0"}</definedName>
    <definedName name="_1969__FDSAUDITLINK__" hidden="1">{"fdsup://directions/FAT Viewer?action=UPDATE&amp;creator=factset&amp;DYN_ARGS=TRUE&amp;DOC_NAME=FAT:FQL_AUDITING_CLIENT_TEMPLATE.FAT&amp;display_string=Audit&amp;VAR:KEY=HSDUFYTSV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547970&amp;VAR:INDEX=0"}</definedName>
    <definedName name="_19690__FDSAUDITLINK__" hidden="1">{"fdsup://directions/FAT Viewer?action=UPDATE&amp;creator=factset&amp;DYN_ARGS=TRUE&amp;DOC_NAME=FAT:FQL_AUDITING_CLIENT_TEMPLATE.FAT&amp;display_string=Audit&amp;VAR:KEY=XQJMTCTGLG&amp;VAR:QUERY=RkZfRUJJVF9JQihMVE0sMCwsLFJGKQ==&amp;WINDOW=FIRST_POPUP&amp;HEIGHT=450&amp;WIDTH=450&amp;START_MAXIMI","ZED=FALSE&amp;VAR:CALENDAR=US&amp;VAR:SYMBOL=CTCT&amp;VAR:INDEX=0"}</definedName>
    <definedName name="_19691__FDSAUDITLINK__" hidden="1">{"fdsup://directions/FAT Viewer?action=UPDATE&amp;creator=factset&amp;DYN_ARGS=TRUE&amp;DOC_NAME=FAT:FQL_AUDITING_CLIENT_TEMPLATE.FAT&amp;display_string=Audit&amp;VAR:KEY=TIHWZARGTG&amp;VAR:QUERY=RkZfRUJJVF9JQihMVE0sMCwsLFJGKQ==&amp;WINDOW=FIRST_POPUP&amp;HEIGHT=450&amp;WIDTH=450&amp;START_MAXIMI","ZED=FALSE&amp;VAR:CALENDAR=US&amp;VAR:SYMBOL=LRN&amp;VAR:INDEX=0"}</definedName>
    <definedName name="_19692__FDSAUDITLINK__" hidden="1">{"fdsup://directions/FAT Viewer?action=UPDATE&amp;creator=factset&amp;DYN_ARGS=TRUE&amp;DOC_NAME=FAT:FQL_AUDITING_CLIENT_TEMPLATE.FAT&amp;display_string=Audit&amp;VAR:KEY=PGBMNAHCJU&amp;VAR:QUERY=RkZfRUJJVF9JQihMVE0sMCwsLFJGKQ==&amp;WINDOW=FIRST_POPUP&amp;HEIGHT=450&amp;WIDTH=450&amp;START_MAXIMI","ZED=FALSE&amp;VAR:CALENDAR=US&amp;VAR:SYMBOL=FIRE&amp;VAR:INDEX=0"}</definedName>
    <definedName name="_19693__FDSAUDITLINK__" hidden="1">{"fdsup://directions/FAT Viewer?action=UPDATE&amp;creator=factset&amp;DYN_ARGS=TRUE&amp;DOC_NAME=FAT:FQL_AUDITING_CLIENT_TEMPLATE.FAT&amp;display_string=Audit&amp;VAR:KEY=PYDCBMRCDI&amp;VAR:QUERY=RkZfRUJJVF9JQihMVE0sMCwsLFJGKQ==&amp;WINDOW=FIRST_POPUP&amp;HEIGHT=450&amp;WIDTH=450&amp;START_MAXIMI","ZED=FALSE&amp;VAR:CALENDAR=US&amp;VAR:SYMBOL=NZ&amp;VAR:INDEX=0"}</definedName>
    <definedName name="_19694__FDSAUDITLINK__" hidden="1">{"fdsup://directions/FAT Viewer?action=UPDATE&amp;creator=factset&amp;DYN_ARGS=TRUE&amp;DOC_NAME=FAT:FQL_AUDITING_CLIENT_TEMPLATE.FAT&amp;display_string=Audit&amp;VAR:KEY=XSDSDIZOJS&amp;VAR:QUERY=RkZfRUJJVF9JQihMVE0sMCwsLFJGKQ==&amp;WINDOW=FIRST_POPUP&amp;HEIGHT=450&amp;WIDTH=450&amp;START_MAXIMI","ZED=FALSE&amp;VAR:CALENDAR=US&amp;VAR:SYMBOL=ARST&amp;VAR:INDEX=0"}</definedName>
    <definedName name="_19695__FDSAUDITLINK__" hidden="1">{"fdsup://directions/FAT Viewer?action=UPDATE&amp;creator=factset&amp;DYN_ARGS=TRUE&amp;DOC_NAME=FAT:FQL_AUDITING_CLIENT_TEMPLATE.FAT&amp;display_string=Audit&amp;VAR:KEY=NINSDOXYLI&amp;VAR:QUERY=RkZfRUJJVF9JQihMVE0sMCwsLFJGKQ==&amp;WINDOW=FIRST_POPUP&amp;HEIGHT=450&amp;WIDTH=450&amp;START_MAXIMI","ZED=FALSE&amp;VAR:CALENDAR=US&amp;VAR:SYMBOL=N&amp;VAR:INDEX=0"}</definedName>
    <definedName name="_19696__FDSAUDITLINK__" hidden="1">{"fdsup://directions/FAT Viewer?action=UPDATE&amp;creator=factset&amp;DYN_ARGS=TRUE&amp;DOC_NAME=FAT:FQL_AUDITING_CLIENT_TEMPLATE.FAT&amp;display_string=Audit&amp;VAR:KEY=NOBIRYDELG&amp;VAR:QUERY=RkZfRUJJVF9JQihMVE0sMCwsLFJGKQ==&amp;WINDOW=FIRST_POPUP&amp;HEIGHT=450&amp;WIDTH=450&amp;START_MAXIMI","ZED=FALSE&amp;VAR:CALENDAR=US&amp;VAR:SYMBOL=SFSF&amp;VAR:INDEX=0"}</definedName>
    <definedName name="_19697__FDSAUDITLINK__" hidden="1">{"fdsup://directions/FAT Viewer?action=UPDATE&amp;creator=factset&amp;DYN_ARGS=TRUE&amp;DOC_NAME=FAT:FQL_AUDITING_CLIENT_TEMPLATE.FAT&amp;display_string=Audit&amp;VAR:KEY=XUBGLIFCPC&amp;VAR:QUERY=RkZfRUJJVF9JQihMVE0sMCwsLFJGKQ==&amp;WINDOW=FIRST_POPUP&amp;HEIGHT=450&amp;WIDTH=450&amp;START_MAXIMI","ZED=FALSE&amp;VAR:CALENDAR=US&amp;VAR:SYMBOL=SWI&amp;VAR:INDEX=0"}</definedName>
    <definedName name="_19698__FDSAUDITLINK__" hidden="1">{"fdsup://directions/FAT Viewer?action=UPDATE&amp;creator=factset&amp;DYN_ARGS=TRUE&amp;DOC_NAME=FAT:FQL_AUDITING_CLIENT_TEMPLATE.FAT&amp;display_string=Audit&amp;VAR:KEY=NWNARWHORE&amp;VAR:QUERY=RkZfRUJJVF9JQihMVE0sMCwsLFJGKQ==&amp;WINDOW=FIRST_POPUP&amp;HEIGHT=450&amp;WIDTH=450&amp;START_MAXIMI","ZED=FALSE&amp;VAR:CALENDAR=US&amp;VAR:SYMBOL=SLH&amp;VAR:INDEX=0"}</definedName>
    <definedName name="_19699__FDSAUDITLINK__" hidden="1">{"fdsup://directions/FAT Viewer?action=UPDATE&amp;creator=factset&amp;DYN_ARGS=TRUE&amp;DOC_NAME=FAT:FQL_AUDITING_CLIENT_TEMPLATE.FAT&amp;display_string=Audit&amp;VAR:KEY=LYDGBSREZO&amp;VAR:QUERY=RkZfRUJJVF9JQihMVE0sMCwsLFJGKQ==&amp;WINDOW=FIRST_POPUP&amp;HEIGHT=450&amp;WIDTH=450&amp;START_MAXIMI","ZED=FALSE&amp;VAR:CALENDAR=US&amp;VAR:SYMBOL=VMW&amp;VAR:INDEX=0"}</definedName>
    <definedName name="_197__FDSAUDITLINK__" hidden="1">{"fdsup://directions/FAT Viewer?action=UPDATE&amp;creator=factset&amp;DYN_ARGS=TRUE&amp;DOC_NAME=FAT:FQL_AUDITING_CLIENT_TEMPLATE.FAT&amp;display_string=Audit&amp;VAR:KEY=JUJYLOROZA&amp;VAR:QUERY=RkZfR1JPU1NfSU5DKExUTSwwLCwsUkYp&amp;WINDOW=FIRST_POPUP&amp;HEIGHT=450&amp;WIDTH=450&amp;START_MAXIMI","ZED=FALSE&amp;VAR:CALENDAR=US&amp;VAR:SYMBOL=N&amp;VAR:INDEX=0"}</definedName>
    <definedName name="_1970__FDSAUDITLINK__" hidden="1">{"fdsup://directions/FAT Viewer?action=UPDATE&amp;creator=factset&amp;DYN_ARGS=TRUE&amp;DOC_NAME=FAT:FQL_AUDITING_CLIENT_TEMPLATE.FAT&amp;display_string=Audit&amp;VAR:KEY=TSJCFEBWL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AY&amp;VAR:INDEX=0"}</definedName>
    <definedName name="_19700__FDSAUDITLINK__" hidden="1">{"fdsup://Directions/FactSet Auditing Viewer?action=AUDIT_VALUE&amp;DB=129&amp;ID1=20585910&amp;VALUEID=02001&amp;SDATE=201001&amp;PERIODTYPE=QTR_STD&amp;window=popup_no_bar&amp;width=385&amp;height=120&amp;START_MAXIMIZED=FALSE&amp;creator=factset&amp;display_string=Audit"}</definedName>
    <definedName name="_19701__FDSAUDITLINK__" hidden="1">{"fdsup://Directions/FactSet Auditing Viewer?action=AUDIT_VALUE&amp;DB=129&amp;ID1=58471A10&amp;VALUEID=02001&amp;SDATE=201001&amp;PERIODTYPE=QTR_STD&amp;window=popup_no_bar&amp;width=385&amp;height=120&amp;START_MAXIMIZED=FALSE&amp;creator=factset&amp;display_string=Audit"}</definedName>
    <definedName name="_19702__FDSAUDITLINK__" hidden="1">{"fdsup://Directions/FactSet Auditing Viewer?action=AUDIT_VALUE&amp;DB=129&amp;ID1=20585910&amp;VALUEID=05194&amp;SDATE=201001&amp;PERIODTYPE=QTR_STD&amp;window=popup_no_bar&amp;width=385&amp;height=120&amp;START_MAXIMIZED=FALSE&amp;creator=factset&amp;display_string=Audit"}</definedName>
    <definedName name="_19703__FDSAUDITLINK__" hidden="1">{"fdsup://Directions/FactSet Auditing Viewer?action=AUDIT_VALUE&amp;DB=129&amp;ID1=58471A10&amp;VALUEID=05194&amp;SDATE=201001&amp;PERIODTYPE=QTR_STD&amp;window=popup_no_bar&amp;width=385&amp;height=120&amp;START_MAXIMIZED=FALSE&amp;creator=factset&amp;display_string=Audit"}</definedName>
    <definedName name="_19704__FDSAUDITLINK__" hidden="1">{"fdsup://directions/FAT Viewer?action=UPDATE&amp;creator=factset&amp;DYN_ARGS=TRUE&amp;DOC_NAME=FAT:FQL_AUDITING_CLIENT_TEMPLATE.FAT&amp;display_string=Audit&amp;VAR:KEY=LKXKLORMJS&amp;VAR:QUERY=RkZfUk9FKFFUUiwwLCwsUkYp&amp;WINDOW=FIRST_POPUP&amp;HEIGHT=450&amp;WIDTH=450&amp;START_MAXIMIZED=FALS","E&amp;VAR:CALENDAR=US&amp;VAR:SYMBOL=SDBT&amp;VAR:INDEX=0"}</definedName>
    <definedName name="_19705__FDSAUDITLINK__" hidden="1">{"fdsup://directions/FAT Viewer?action=UPDATE&amp;creator=factset&amp;DYN_ARGS=TRUE&amp;DOC_NAME=FAT:FQL_AUDITING_CLIENT_TEMPLATE.FAT&amp;display_string=Audit&amp;VAR:KEY=BCHQNYNCFK&amp;VAR:QUERY=RkZfUk9FKFFUUiwwLCwsUkYp&amp;WINDOW=FIRST_POPUP&amp;HEIGHT=450&amp;WIDTH=450&amp;START_MAXIMIZED=FALS","E&amp;VAR:CALENDAR=US&amp;VAR:SYMBOL=SLRY&amp;VAR:INDEX=0"}</definedName>
    <definedName name="_19706__FDSAUDITLINK__" hidden="1">{"fdsup://directions/FAT Viewer?action=UPDATE&amp;creator=factset&amp;DYN_ARGS=TRUE&amp;DOC_NAME=FAT:FQL_AUDITING_CLIENT_TEMPLATE.FAT&amp;display_string=Audit&amp;VAR:KEY=DWZUNITETG&amp;VAR:QUERY=RkZfUk9FKFFUUiwwLCwsUkYp&amp;WINDOW=FIRST_POPUP&amp;HEIGHT=450&amp;WIDTH=450&amp;START_MAXIMIZED=FALS","E&amp;VAR:CALENDAR=US&amp;VAR:SYMBOL=DMAN&amp;VAR:INDEX=0"}</definedName>
    <definedName name="_19707__FDSAUDITLINK__" hidden="1">{"fdsup://directions/FAT Viewer?action=UPDATE&amp;creator=factset&amp;DYN_ARGS=TRUE&amp;DOC_NAME=FAT:FQL_AUDITING_CLIENT_TEMPLATE.FAT&amp;display_string=Audit&amp;VAR:KEY=TCRYXGJCNQ&amp;VAR:QUERY=RkZfUk9FKFFUUiwwLCwsUkYp&amp;WINDOW=FIRST_POPUP&amp;HEIGHT=450&amp;WIDTH=450&amp;START_MAXIMIZED=FALS","E&amp;VAR:CALENDAR=US&amp;VAR:SYMBOL=VOCS&amp;VAR:INDEX=0"}</definedName>
    <definedName name="_19708__FDSAUDITLINK__" hidden="1">{"fdsup://directions/FAT Viewer?action=UPDATE&amp;creator=factset&amp;DYN_ARGS=TRUE&amp;DOC_NAME=FAT:FQL_AUDITING_CLIENT_TEMPLATE.FAT&amp;display_string=Audit&amp;VAR:KEY=RMLSDGZONU&amp;VAR:QUERY=RkZfUk9FKFFUUiwwLCwsUkYp&amp;WINDOW=FIRST_POPUP&amp;HEIGHT=450&amp;WIDTH=450&amp;START_MAXIMIZED=FALS","E&amp;VAR:CALENDAR=US&amp;VAR:SYMBOL=KNXA&amp;VAR:INDEX=0"}</definedName>
    <definedName name="_19709__FDSAUDITLINK__" hidden="1">{"fdsup://directions/FAT Viewer?action=UPDATE&amp;creator=factset&amp;DYN_ARGS=TRUE&amp;DOC_NAME=FAT:FQL_AUDITING_CLIENT_TEMPLATE.FAT&amp;display_string=Audit&amp;VAR:KEY=VIVOVEHEBC&amp;VAR:QUERY=RkZfUk9FKFFUUiwwLCwsUkYp&amp;WINDOW=FIRST_POPUP&amp;HEIGHT=450&amp;WIDTH=450&amp;START_MAXIMIZED=FALS","E&amp;VAR:CALENDAR=US&amp;VAR:SYMBOL=LOGM&amp;VAR:INDEX=0"}</definedName>
    <definedName name="_1971__FDSAUDITLINK__" hidden="1">{"fdsup://directions/FAT Viewer?action=UPDATE&amp;creator=factset&amp;DYN_ARGS=TRUE&amp;DOC_NAME=FAT:FQL_AUDITING_CLIENT_TEMPLATE.FAT&amp;display_string=Audit&amp;VAR:KEY=JSBUDWDOJ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APE&amp;VAR:INDEX=0"}</definedName>
    <definedName name="_19710__FDSAUDITLINK__" hidden="1">{"fdsup://directions/FAT Viewer?action=UPDATE&amp;creator=factset&amp;DYN_ARGS=TRUE&amp;DOC_NAME=FAT:FQL_AUDITING_CLIENT_TEMPLATE.FAT&amp;display_string=Audit&amp;VAR:KEY=XCVONKPOJW&amp;VAR:QUERY=RkZfUk9FKFFUUiwwLCwsUkYp&amp;WINDOW=FIRST_POPUP&amp;HEIGHT=450&amp;WIDTH=450&amp;START_MAXIMIZED=FALS","E&amp;VAR:CALENDAR=US&amp;VAR:SYMBOL=RNOW&amp;VAR:INDEX=0"}</definedName>
    <definedName name="_19711__FDSAUDITLINK__" hidden="1">{"fdsup://directions/FAT Viewer?action=UPDATE&amp;creator=factset&amp;DYN_ARGS=TRUE&amp;DOC_NAME=FAT:FQL_AUDITING_CLIENT_TEMPLATE.FAT&amp;display_string=Audit&amp;VAR:KEY=JIZAJGFMNO&amp;VAR:QUERY=RkZfUk9FKFFUUiwwLCwsUkYp&amp;WINDOW=FIRST_POPUP&amp;HEIGHT=450&amp;WIDTH=450&amp;START_MAXIMIZED=FALS","E&amp;VAR:CALENDAR=US&amp;VAR:SYMBOL=SNCR&amp;VAR:INDEX=0"}</definedName>
    <definedName name="_19712__FDSAUDITLINK__" hidden="1">{"fdsup://directions/FAT Viewer?action=UPDATE&amp;creator=factset&amp;DYN_ARGS=TRUE&amp;DOC_NAME=FAT:FQL_AUDITING_CLIENT_TEMPLATE.FAT&amp;display_string=Audit&amp;VAR:KEY=TITSPSRIJO&amp;VAR:QUERY=RkZfUk9FKFFUUiwwLCwsUkYp&amp;WINDOW=FIRST_POPUP&amp;HEIGHT=450&amp;WIDTH=450&amp;START_MAXIMIZED=FALS","E&amp;VAR:CALENDAR=US&amp;VAR:SYMBOL=TRAK&amp;VAR:INDEX=0"}</definedName>
    <definedName name="_19713__FDSAUDITLINK__" hidden="1">{"fdsup://directions/FAT Viewer?action=UPDATE&amp;creator=factset&amp;DYN_ARGS=TRUE&amp;DOC_NAME=FAT:FQL_AUDITING_CLIENT_TEMPLATE.FAT&amp;display_string=Audit&amp;VAR:KEY=ZCNGJURWZG&amp;VAR:QUERY=RkZfUk9FKFFUUiwwLCwsUkYp&amp;WINDOW=FIRST_POPUP&amp;HEIGHT=450&amp;WIDTH=450&amp;START_MAXIMIZED=FALS","E&amp;VAR:CALENDAR=US&amp;VAR:SYMBOL=PFWD&amp;VAR:INDEX=0"}</definedName>
    <definedName name="_19714__FDSAUDITLINK__" hidden="1">{"fdsup://directions/FAT Viewer?action=UPDATE&amp;creator=factset&amp;DYN_ARGS=TRUE&amp;DOC_NAME=FAT:FQL_AUDITING_CLIENT_TEMPLATE.FAT&amp;display_string=Audit&amp;VAR:KEY=NQRWXINQXA&amp;VAR:QUERY=RkZfUk9FKFFUUiwwLCwsUkYp&amp;WINDOW=FIRST_POPUP&amp;HEIGHT=450&amp;WIDTH=450&amp;START_MAXIMIZED=FALS","E&amp;VAR:CALENDAR=US&amp;VAR:SYMBOL=CTCT&amp;VAR:INDEX=0"}</definedName>
    <definedName name="_19715__FDSAUDITLINK__" hidden="1">{"fdsup://directions/FAT Viewer?action=UPDATE&amp;creator=factset&amp;DYN_ARGS=TRUE&amp;DOC_NAME=FAT:FQL_AUDITING_CLIENT_TEMPLATE.FAT&amp;display_string=Audit&amp;VAR:KEY=TGVCVSBGHE&amp;VAR:QUERY=RkZfUk9FKFFUUiwwLCwsUkYp&amp;WINDOW=FIRST_POPUP&amp;HEIGHT=450&amp;WIDTH=450&amp;START_MAXIMIZED=FALS","E&amp;VAR:CALENDAR=US&amp;VAR:SYMBOL=N&amp;VAR:INDEX=0"}</definedName>
    <definedName name="_19716__FDSAUDITLINK__" hidden="1">{"fdsup://directions/FAT Viewer?action=UPDATE&amp;creator=factset&amp;DYN_ARGS=TRUE&amp;DOC_NAME=FAT:FQL_AUDITING_CLIENT_TEMPLATE.FAT&amp;display_string=Audit&amp;VAR:KEY=NCTCJQBENI&amp;VAR:QUERY=RkZfUk9FKFFUUiwwLCwsUkYp&amp;WINDOW=FIRST_POPUP&amp;HEIGHT=450&amp;WIDTH=450&amp;START_MAXIMIZED=FALS","E&amp;VAR:CALENDAR=US&amp;VAR:SYMBOL=ULTI&amp;VAR:INDEX=0"}</definedName>
    <definedName name="_19717__FDSAUDITLINK__" hidden="1">{"fdsup://directions/FAT Viewer?action=UPDATE&amp;creator=factset&amp;DYN_ARGS=TRUE&amp;DOC_NAME=FAT:FQL_AUDITING_CLIENT_TEMPLATE.FAT&amp;display_string=Audit&amp;VAR:KEY=TWTGBKXGZG&amp;VAR:QUERY=RkZfUk9FKFFUUiwwLCwsUkYp&amp;WINDOW=FIRST_POPUP&amp;HEIGHT=450&amp;WIDTH=450&amp;START_MAXIMIZED=FALS","E&amp;VAR:CALENDAR=US&amp;VAR:SYMBOL=TLEO&amp;VAR:INDEX=0"}</definedName>
    <definedName name="_19718__FDSAUDITLINK__" hidden="1">{"fdsup://directions/FAT Viewer?action=UPDATE&amp;creator=factset&amp;DYN_ARGS=TRUE&amp;DOC_NAME=FAT:FQL_AUDITING_CLIENT_TEMPLATE.FAT&amp;display_string=Audit&amp;VAR:KEY=TWPADABWJM&amp;VAR:QUERY=RkZfUk9FKFFUUiwwLCwsUkYp&amp;WINDOW=FIRST_POPUP&amp;HEIGHT=450&amp;WIDTH=450&amp;START_MAXIMIZED=FALS","E&amp;VAR:CALENDAR=US&amp;VAR:SYMBOL=SFSF&amp;VAR:INDEX=0"}</definedName>
    <definedName name="_19719__FDSAUDITLINK__" hidden="1">{"fdsup://directions/FAT Viewer?action=UPDATE&amp;creator=factset&amp;DYN_ARGS=TRUE&amp;DOC_NAME=FAT:FQL_AUDITING_CLIENT_TEMPLATE.FAT&amp;display_string=Audit&amp;VAR:KEY=VCXMLYXAVY&amp;VAR:QUERY=RkZfUk9FKFFUUiwwLCwsUkYp&amp;WINDOW=FIRST_POPUP&amp;HEIGHT=450&amp;WIDTH=450&amp;START_MAXIMIZED=FALS","E&amp;VAR:CALENDAR=US&amp;VAR:SYMBOL=BBBB&amp;VAR:INDEX=0"}</definedName>
    <definedName name="_1972__FDSAUDITLINK__" hidden="1">{"fdsup://directions/FAT Viewer?action=UPDATE&amp;creator=factset&amp;DYN_ARGS=TRUE&amp;DOC_NAME=FAT:FQL_AUDITING_CLIENT_TEMPLATE.FAT&amp;display_string=Audit&amp;VAR:KEY=POTSPOBCJ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0315W&amp;VAR:INDEX=0"}</definedName>
    <definedName name="_19720__FDSAUDITLINK__" hidden="1">{"fdsup://directions/FAT Viewer?action=UPDATE&amp;creator=factset&amp;DYN_ARGS=TRUE&amp;DOC_NAME=FAT:FQL_AUDITING_CLIENT_TEMPLATE.FAT&amp;display_string=Audit&amp;VAR:KEY=ROZIJYBSDC&amp;VAR:QUERY=RkZfUk9FKFFUUiwwLCwsUkYp&amp;WINDOW=FIRST_POPUP&amp;HEIGHT=450&amp;WIDTH=450&amp;START_MAXIMIZED=FALS","E&amp;VAR:CALENDAR=US&amp;VAR:SYMBOL=CNQR&amp;VAR:INDEX=0"}</definedName>
    <definedName name="_19721__FDSAUDITLINK__" hidden="1">{"fdsup://directions/FAT Viewer?action=UPDATE&amp;creator=factset&amp;DYN_ARGS=TRUE&amp;DOC_NAME=FAT:FQL_AUDITING_CLIENT_TEMPLATE.FAT&amp;display_string=Audit&amp;VAR:KEY=RORERMRGFA&amp;VAR:QUERY=RkZfUk9FKFFUUiwwLCwsUkYp&amp;WINDOW=FIRST_POPUP&amp;HEIGHT=450&amp;WIDTH=450&amp;START_MAXIMIZED=FALS","E&amp;VAR:CALENDAR=US&amp;VAR:SYMBOL=VPRT&amp;VAR:INDEX=0"}</definedName>
    <definedName name="_19722__FDSAUDITLINK__" hidden="1">{"fdsup://directions/FAT Viewer?action=UPDATE&amp;creator=factset&amp;DYN_ARGS=TRUE&amp;DOC_NAME=FAT:FQL_AUDITING_CLIENT_TEMPLATE.FAT&amp;display_string=Audit&amp;VAR:KEY=XURKFOHGNK&amp;VAR:QUERY=RkZfUk9FKFFUUiwwLCwsUkYp&amp;WINDOW=FIRST_POPUP&amp;HEIGHT=450&amp;WIDTH=450&amp;START_MAXIMIZED=FALS","E&amp;VAR:CALENDAR=US&amp;VAR:SYMBOL=CRM&amp;VAR:INDEX=0"}</definedName>
    <definedName name="_19723__FDSAUDITLINK__" hidden="1">{"fdsup://directions/FAT Viewer?action=UPDATE&amp;creator=factset&amp;DYN_ARGS=TRUE&amp;DOC_NAME=FAT:FQL_AUDITING_CLIENT_TEMPLATE.FAT&amp;display_string=Audit&amp;VAR:KEY=TIZELIVADW&amp;VAR:QUERY=RkZfTkVUX0lOQyhMVE0sMCwsLFJGKQ==&amp;WINDOW=FIRST_POPUP&amp;HEIGHT=450&amp;WIDTH=450&amp;START_MAXIMI","ZED=FALSE&amp;VAR:CALENDAR=US&amp;VAR:SYMBOL=SDBT&amp;VAR:INDEX=0"}</definedName>
    <definedName name="_19724__FDSAUDITLINK__" hidden="1">{"fdsup://directions/FAT Viewer?action=UPDATE&amp;creator=factset&amp;DYN_ARGS=TRUE&amp;DOC_NAME=FAT:FQL_AUDITING_CLIENT_TEMPLATE.FAT&amp;display_string=Audit&amp;VAR:KEY=BETAPIXKFA&amp;VAR:QUERY=RkZfTkVUX0lOQyhMVE0sMCwsLFJGKQ==&amp;WINDOW=FIRST_POPUP&amp;HEIGHT=450&amp;WIDTH=450&amp;START_MAXIMI","ZED=FALSE&amp;VAR:CALENDAR=US&amp;VAR:SYMBOL=SLRY&amp;VAR:INDEX=0"}</definedName>
    <definedName name="_19725__FDSAUDITLINK__" hidden="1">{"fdsup://directions/FAT Viewer?action=UPDATE&amp;creator=factset&amp;DYN_ARGS=TRUE&amp;DOC_NAME=FAT:FQL_AUDITING_CLIENT_TEMPLATE.FAT&amp;display_string=Audit&amp;VAR:KEY=NEFKFGVCJO&amp;VAR:QUERY=RkZfTkVUX0lOQyhMVE0sMCwsLFJGKQ==&amp;WINDOW=FIRST_POPUP&amp;HEIGHT=450&amp;WIDTH=450&amp;START_MAXIMI","ZED=FALSE&amp;VAR:CALENDAR=US&amp;VAR:SYMBOL=DMAN&amp;VAR:INDEX=0"}</definedName>
    <definedName name="_19726__FDSAUDITLINK__" hidden="1">{"fdsup://directions/FAT Viewer?action=UPDATE&amp;creator=factset&amp;DYN_ARGS=TRUE&amp;DOC_NAME=FAT:FQL_AUDITING_CLIENT_TEMPLATE.FAT&amp;display_string=Audit&amp;VAR:KEY=BUDMBSLOTQ&amp;VAR:QUERY=RkZfTkVUX0lOQyhMVE0sMCwsLFJGKQ==&amp;WINDOW=FIRST_POPUP&amp;HEIGHT=450&amp;WIDTH=450&amp;START_MAXIMI","ZED=FALSE&amp;VAR:CALENDAR=US&amp;VAR:SYMBOL=VOCS&amp;VAR:INDEX=0"}</definedName>
    <definedName name="_19727__FDSAUDITLINK__" hidden="1">{"fdsup://directions/FAT Viewer?action=UPDATE&amp;creator=factset&amp;DYN_ARGS=TRUE&amp;DOC_NAME=FAT:FQL_AUDITING_CLIENT_TEMPLATE.FAT&amp;display_string=Audit&amp;VAR:KEY=TEZKLYNCPQ&amp;VAR:QUERY=RkZfTkVUX0lOQyhMVE0sMCwsLFJGKQ==&amp;WINDOW=FIRST_POPUP&amp;HEIGHT=450&amp;WIDTH=450&amp;START_MAXIMI","ZED=FALSE&amp;VAR:CALENDAR=US&amp;VAR:SYMBOL=KNXA&amp;VAR:INDEX=0"}</definedName>
    <definedName name="_19728__FDSAUDITLINK__" hidden="1">{"fdsup://directions/FAT Viewer?action=UPDATE&amp;creator=factset&amp;DYN_ARGS=TRUE&amp;DOC_NAME=FAT:FQL_AUDITING_CLIENT_TEMPLATE.FAT&amp;display_string=Audit&amp;VAR:KEY=BSLQFUJYFW&amp;VAR:QUERY=RkZfTkVUX0lOQyhMVE0sMCwsLFJGKQ==&amp;WINDOW=FIRST_POPUP&amp;HEIGHT=450&amp;WIDTH=450&amp;START_MAXIMI","ZED=FALSE&amp;VAR:CALENDAR=US&amp;VAR:SYMBOL=LOGM&amp;VAR:INDEX=0"}</definedName>
    <definedName name="_19729__FDSAUDITLINK__" hidden="1">{"fdsup://directions/FAT Viewer?action=UPDATE&amp;creator=factset&amp;DYN_ARGS=TRUE&amp;DOC_NAME=FAT:FQL_AUDITING_CLIENT_TEMPLATE.FAT&amp;display_string=Audit&amp;VAR:KEY=XEZMDIRCZO&amp;VAR:QUERY=RkZfTkVUX0lOQyhMVE0sMCwsLFJGKQ==&amp;WINDOW=FIRST_POPUP&amp;HEIGHT=450&amp;WIDTH=450&amp;START_MAXIMI","ZED=FALSE&amp;VAR:CALENDAR=US&amp;VAR:SYMBOL=RNOW&amp;VAR:INDEX=0"}</definedName>
    <definedName name="_1973__FDSAUDITLINK__" hidden="1">{"fdsup://directions/FAT Viewer?action=UPDATE&amp;creator=factset&amp;DYN_ARGS=TRUE&amp;DOC_NAME=FAT:FQL_AUDITING_CLIENT_TEMPLATE.FAT&amp;display_string=Audit&amp;VAR:KEY=FCBSBYLQB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TI&amp;VAR:INDEX=0"}</definedName>
    <definedName name="_19730__FDSAUDITLINK__" hidden="1">{"fdsup://directions/FAT Viewer?action=UPDATE&amp;creator=factset&amp;DYN_ARGS=TRUE&amp;DOC_NAME=FAT:FQL_AUDITING_CLIENT_TEMPLATE.FAT&amp;display_string=Audit&amp;VAR:KEY=ZIJIXQPEDG&amp;VAR:QUERY=RkZfTkVUX0lOQyhMVE0sMCwsLFJGKQ==&amp;WINDOW=FIRST_POPUP&amp;HEIGHT=450&amp;WIDTH=450&amp;START_MAXIMI","ZED=FALSE&amp;VAR:CALENDAR=US&amp;VAR:SYMBOL=SNCR&amp;VAR:INDEX=0"}</definedName>
    <definedName name="_19731__FDSAUDITLINK__" hidden="1">{"fdsup://directions/FAT Viewer?action=UPDATE&amp;creator=factset&amp;DYN_ARGS=TRUE&amp;DOC_NAME=FAT:FQL_AUDITING_CLIENT_TEMPLATE.FAT&amp;display_string=Audit&amp;VAR:KEY=LGDWRUNILS&amp;VAR:QUERY=RkZfTkVUX0lOQyhMVE0sMCwsLFJGKQ==&amp;WINDOW=FIRST_POPUP&amp;HEIGHT=450&amp;WIDTH=450&amp;START_MAXIMI","ZED=FALSE&amp;VAR:CALENDAR=US&amp;VAR:SYMBOL=TRAK&amp;VAR:INDEX=0"}</definedName>
    <definedName name="_19732__FDSAUDITLINK__" hidden="1">{"fdsup://directions/FAT Viewer?action=UPDATE&amp;creator=factset&amp;DYN_ARGS=TRUE&amp;DOC_NAME=FAT:FQL_AUDITING_CLIENT_TEMPLATE.FAT&amp;display_string=Audit&amp;VAR:KEY=DEJGZYPODE&amp;VAR:QUERY=RkZfTkVUX0lOQyhMVE0sMCwsLFJGKQ==&amp;WINDOW=FIRST_POPUP&amp;HEIGHT=450&amp;WIDTH=450&amp;START_MAXIMI","ZED=FALSE&amp;VAR:CALENDAR=US&amp;VAR:SYMBOL=PFWD&amp;VAR:INDEX=0"}</definedName>
    <definedName name="_19733__FDSAUDITLINK__" hidden="1">{"fdsup://directions/FAT Viewer?action=UPDATE&amp;creator=factset&amp;DYN_ARGS=TRUE&amp;DOC_NAME=FAT:FQL_AUDITING_CLIENT_TEMPLATE.FAT&amp;display_string=Audit&amp;VAR:KEY=PUVSREZKTW&amp;VAR:QUERY=RkZfTkVUX0lOQyhMVE0sMCwsLFJGKQ==&amp;WINDOW=FIRST_POPUP&amp;HEIGHT=450&amp;WIDTH=450&amp;START_MAXIMI","ZED=FALSE&amp;VAR:CALENDAR=US&amp;VAR:SYMBOL=CTCT&amp;VAR:INDEX=0"}</definedName>
    <definedName name="_19734__FDSAUDITLINK__" hidden="1">{"fdsup://directions/FAT Viewer?action=UPDATE&amp;creator=factset&amp;DYN_ARGS=TRUE&amp;DOC_NAME=FAT:FQL_AUDITING_CLIENT_TEMPLATE.FAT&amp;display_string=Audit&amp;VAR:KEY=VUNOBOTGHA&amp;VAR:QUERY=RkZfTkVUX0lOQyhMVE0sMCwsLFJGKQ==&amp;WINDOW=FIRST_POPUP&amp;HEIGHT=450&amp;WIDTH=450&amp;START_MAXIMI","ZED=FALSE&amp;VAR:CALENDAR=US&amp;VAR:SYMBOL=N&amp;VAR:INDEX=0"}</definedName>
    <definedName name="_19735__FDSAUDITLINK__" hidden="1">{"fdsup://directions/FAT Viewer?action=UPDATE&amp;creator=factset&amp;DYN_ARGS=TRUE&amp;DOC_NAME=FAT:FQL_AUDITING_CLIENT_TEMPLATE.FAT&amp;display_string=Audit&amp;VAR:KEY=PQTKXMHCBQ&amp;VAR:QUERY=RkZfTkVUX0lOQyhMVE0sMCwsLFJGKQ==&amp;WINDOW=FIRST_POPUP&amp;HEIGHT=450&amp;WIDTH=450&amp;START_MAXIMI","ZED=FALSE&amp;VAR:CALENDAR=US&amp;VAR:SYMBOL=ULTI&amp;VAR:INDEX=0"}</definedName>
    <definedName name="_19736__FDSAUDITLINK__" hidden="1">{"fdsup://directions/FAT Viewer?action=UPDATE&amp;creator=factset&amp;DYN_ARGS=TRUE&amp;DOC_NAME=FAT:FQL_AUDITING_CLIENT_TEMPLATE.FAT&amp;display_string=Audit&amp;VAR:KEY=FQZIXWDSFQ&amp;VAR:QUERY=RkZfTkVUX0lOQyhMVE0sMCwsLFJGKQ==&amp;WINDOW=FIRST_POPUP&amp;HEIGHT=450&amp;WIDTH=450&amp;START_MAXIMI","ZED=FALSE&amp;VAR:CALENDAR=US&amp;VAR:SYMBOL=TLEO&amp;VAR:INDEX=0"}</definedName>
    <definedName name="_19737__FDSAUDITLINK__" hidden="1">{"fdsup://directions/FAT Viewer?action=UPDATE&amp;creator=factset&amp;DYN_ARGS=TRUE&amp;DOC_NAME=FAT:FQL_AUDITING_CLIENT_TEMPLATE.FAT&amp;display_string=Audit&amp;VAR:KEY=RGLOVMRKHY&amp;VAR:QUERY=RkZfTkVUX0lOQyhMVE0sMCwsLFJGKQ==&amp;WINDOW=FIRST_POPUP&amp;HEIGHT=450&amp;WIDTH=450&amp;START_MAXIMI","ZED=FALSE&amp;VAR:CALENDAR=US&amp;VAR:SYMBOL=SFSF&amp;VAR:INDEX=0"}</definedName>
    <definedName name="_19738__FDSAUDITLINK__" hidden="1">{"fdsup://directions/FAT Viewer?action=UPDATE&amp;creator=factset&amp;DYN_ARGS=TRUE&amp;DOC_NAME=FAT:FQL_AUDITING_CLIENT_TEMPLATE.FAT&amp;display_string=Audit&amp;VAR:KEY=TAZADOPUJI&amp;VAR:QUERY=RkZfTkVUX0lOQyhMVE0sMCwsLFJGKQ==&amp;WINDOW=FIRST_POPUP&amp;HEIGHT=450&amp;WIDTH=450&amp;START_MAXIMI","ZED=FALSE&amp;VAR:CALENDAR=US&amp;VAR:SYMBOL=BBBB&amp;VAR:INDEX=0"}</definedName>
    <definedName name="_19739__FDSAUDITLINK__" hidden="1">{"fdsup://directions/FAT Viewer?action=UPDATE&amp;creator=factset&amp;DYN_ARGS=TRUE&amp;DOC_NAME=FAT:FQL_AUDITING_CLIENT_TEMPLATE.FAT&amp;display_string=Audit&amp;VAR:KEY=VOBQLMPENM&amp;VAR:QUERY=RkZfTkVUX0lOQyhMVE0sMCwsLFJGKQ==&amp;WINDOW=FIRST_POPUP&amp;HEIGHT=450&amp;WIDTH=450&amp;START_MAXIMI","ZED=FALSE&amp;VAR:CALENDAR=US&amp;VAR:SYMBOL=CNQR&amp;VAR:INDEX=0"}</definedName>
    <definedName name="_1974__FDSAUDITLINK__" hidden="1">{"fdsup://directions/FAT Viewer?action=UPDATE&amp;creator=factset&amp;DYN_ARGS=TRUE&amp;DOC_NAME=FAT:FQL_AUDITING_CLIENT_TEMPLATE.FAT&amp;display_string=Audit&amp;VAR:KEY=BEBULKDIT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525064&amp;VAR:INDEX=0"}</definedName>
    <definedName name="_19740__FDSAUDITLINK__" hidden="1">{"fdsup://directions/FAT Viewer?action=UPDATE&amp;creator=factset&amp;DYN_ARGS=TRUE&amp;DOC_NAME=FAT:FQL_AUDITING_CLIENT_TEMPLATE.FAT&amp;display_string=Audit&amp;VAR:KEY=HKTINOXONE&amp;VAR:QUERY=RkZfTkVUX0lOQyhMVE0sMCwsLFJGKQ==&amp;WINDOW=FIRST_POPUP&amp;HEIGHT=450&amp;WIDTH=450&amp;START_MAXIMI","ZED=FALSE&amp;VAR:CALENDAR=US&amp;VAR:SYMBOL=VPRT&amp;VAR:INDEX=0"}</definedName>
    <definedName name="_19741__FDSAUDITLINK__" hidden="1">{"fdsup://directions/FAT Viewer?action=UPDATE&amp;creator=factset&amp;DYN_ARGS=TRUE&amp;DOC_NAME=FAT:FQL_AUDITING_CLIENT_TEMPLATE.FAT&amp;display_string=Audit&amp;VAR:KEY=JMTIPEDARO&amp;VAR:QUERY=RkZfTkVUX0lOQyhMVE0sMCwsLFJGKQ==&amp;WINDOW=FIRST_POPUP&amp;HEIGHT=450&amp;WIDTH=450&amp;START_MAXIMI","ZED=FALSE&amp;VAR:CALENDAR=US&amp;VAR:SYMBOL=CRM&amp;VAR:INDEX=0"}</definedName>
    <definedName name="_19742__FDSAUDITLINK__" hidden="1">{"fdsup://directions/FAT Viewer?action=UPDATE&amp;creator=factset&amp;DYN_ARGS=TRUE&amp;DOC_NAME=FAT:FQL_AUDITING_CLIENT_TEMPLATE.FAT&amp;display_string=Audit&amp;VAR:KEY=VWFYHSTWXC&amp;VAR:QUERY=RkZfQ0FQRVgoTFRNLDAsLCxSRik=&amp;WINDOW=FIRST_POPUP&amp;HEIGHT=450&amp;WIDTH=450&amp;START_MAXIMIZED=","FALSE&amp;VAR:CALENDAR=US&amp;VAR:SYMBOL=SDBT&amp;VAR:INDEX=0"}</definedName>
    <definedName name="_19743__FDSAUDITLINK__" hidden="1">{"fdsup://directions/FAT Viewer?action=UPDATE&amp;creator=factset&amp;DYN_ARGS=TRUE&amp;DOC_NAME=FAT:FQL_AUDITING_CLIENT_TEMPLATE.FAT&amp;display_string=Audit&amp;VAR:KEY=DWJKHQPITC&amp;VAR:QUERY=RkZfQ0FQRVgoTFRNLDAsLCxSRik=&amp;WINDOW=FIRST_POPUP&amp;HEIGHT=450&amp;WIDTH=450&amp;START_MAXIMIZED=","FALSE&amp;VAR:CALENDAR=US&amp;VAR:SYMBOL=SLRY&amp;VAR:INDEX=0"}</definedName>
    <definedName name="_19744__FDSAUDITLINK__" hidden="1">{"fdsup://directions/FAT Viewer?action=UPDATE&amp;creator=factset&amp;DYN_ARGS=TRUE&amp;DOC_NAME=FAT:FQL_AUDITING_CLIENT_TEMPLATE.FAT&amp;display_string=Audit&amp;VAR:KEY=NYVERIDKBO&amp;VAR:QUERY=RkZfQ0FQRVgoTFRNLDAsLCxSRik=&amp;WINDOW=FIRST_POPUP&amp;HEIGHT=450&amp;WIDTH=450&amp;START_MAXIMIZED=","FALSE&amp;VAR:CALENDAR=US&amp;VAR:SYMBOL=DMAN&amp;VAR:INDEX=0"}</definedName>
    <definedName name="_19745__FDSAUDITLINK__" hidden="1">{"fdsup://directions/FAT Viewer?action=UPDATE&amp;creator=factset&amp;DYN_ARGS=TRUE&amp;DOC_NAME=FAT:FQL_AUDITING_CLIENT_TEMPLATE.FAT&amp;display_string=Audit&amp;VAR:KEY=ZCBGJKVELU&amp;VAR:QUERY=RkZfQ0FQRVgoTFRNLDAsLCxSRik=&amp;WINDOW=FIRST_POPUP&amp;HEIGHT=450&amp;WIDTH=450&amp;START_MAXIMIZED=","FALSE&amp;VAR:CALENDAR=US&amp;VAR:SYMBOL=VOCS&amp;VAR:INDEX=0"}</definedName>
    <definedName name="_19746__FDSAUDITLINK__" hidden="1">{"fdsup://directions/FAT Viewer?action=UPDATE&amp;creator=factset&amp;DYN_ARGS=TRUE&amp;DOC_NAME=FAT:FQL_AUDITING_CLIENT_TEMPLATE.FAT&amp;display_string=Audit&amp;VAR:KEY=ZODCDYXGRI&amp;VAR:QUERY=RkZfQ0FQRVgoTFRNLDAsLCxSRik=&amp;WINDOW=FIRST_POPUP&amp;HEIGHT=450&amp;WIDTH=450&amp;START_MAXIMIZED=","FALSE&amp;VAR:CALENDAR=US&amp;VAR:SYMBOL=KNXA&amp;VAR:INDEX=0"}</definedName>
    <definedName name="_19747__FDSAUDITLINK__" hidden="1">{"fdsup://directions/FAT Viewer?action=UPDATE&amp;creator=factset&amp;DYN_ARGS=TRUE&amp;DOC_NAME=FAT:FQL_AUDITING_CLIENT_TEMPLATE.FAT&amp;display_string=Audit&amp;VAR:KEY=XMRSJYBAFI&amp;VAR:QUERY=RkZfQ0FQRVgoTFRNLDAsLCxSRik=&amp;WINDOW=FIRST_POPUP&amp;HEIGHT=450&amp;WIDTH=450&amp;START_MAXIMIZED=","FALSE&amp;VAR:CALENDAR=US&amp;VAR:SYMBOL=LOGM&amp;VAR:INDEX=0"}</definedName>
    <definedName name="_19748__FDSAUDITLINK__" hidden="1">{"fdsup://directions/FAT Viewer?action=UPDATE&amp;creator=factset&amp;DYN_ARGS=TRUE&amp;DOC_NAME=FAT:FQL_AUDITING_CLIENT_TEMPLATE.FAT&amp;display_string=Audit&amp;VAR:KEY=NQZQTMDAXY&amp;VAR:QUERY=RkZfQ0FQRVgoTFRNLDAsLCxSRik=&amp;WINDOW=FIRST_POPUP&amp;HEIGHT=450&amp;WIDTH=450&amp;START_MAXIMIZED=","FALSE&amp;VAR:CALENDAR=US&amp;VAR:SYMBOL=RNOW&amp;VAR:INDEX=0"}</definedName>
    <definedName name="_19749__FDSAUDITLINK__" hidden="1">{"fdsup://directions/FAT Viewer?action=UPDATE&amp;creator=factset&amp;DYN_ARGS=TRUE&amp;DOC_NAME=FAT:FQL_AUDITING_CLIENT_TEMPLATE.FAT&amp;display_string=Audit&amp;VAR:KEY=PEPYTKPWLU&amp;VAR:QUERY=RkZfQ0FQRVgoTFRNLDAsLCxSRik=&amp;WINDOW=FIRST_POPUP&amp;HEIGHT=450&amp;WIDTH=450&amp;START_MAXIMIZED=","FALSE&amp;VAR:CALENDAR=US&amp;VAR:SYMBOL=SNCR&amp;VAR:INDEX=0"}</definedName>
    <definedName name="_1975__FDSAUDITLINK__" hidden="1">{"fdsup://directions/FAT Viewer?action=UPDATE&amp;creator=factset&amp;DYN_ARGS=TRUE&amp;DOC_NAME=FAT:FQL_AUDITING_CLIENT_TEMPLATE.FAT&amp;display_string=Audit&amp;VAR:KEY=ZEZSLYVIX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STC&amp;VAR:INDEX=0"}</definedName>
    <definedName name="_19750__FDSAUDITLINK__" hidden="1">{"fdsup://directions/FAT Viewer?action=UPDATE&amp;creator=factset&amp;DYN_ARGS=TRUE&amp;DOC_NAME=FAT:FQL_AUDITING_CLIENT_TEMPLATE.FAT&amp;display_string=Audit&amp;VAR:KEY=HOBCFQHWFU&amp;VAR:QUERY=RkZfQ0FQRVgoTFRNLDAsLCxSRik=&amp;WINDOW=FIRST_POPUP&amp;HEIGHT=450&amp;WIDTH=450&amp;START_MAXIMIZED=","FALSE&amp;VAR:CALENDAR=US&amp;VAR:SYMBOL=TRAK&amp;VAR:INDEX=0"}</definedName>
    <definedName name="_19751__FDSAUDITLINK__" hidden="1">{"fdsup://directions/FAT Viewer?action=UPDATE&amp;creator=factset&amp;DYN_ARGS=TRUE&amp;DOC_NAME=FAT:FQL_AUDITING_CLIENT_TEMPLATE.FAT&amp;display_string=Audit&amp;VAR:KEY=PMJEZYVIZK&amp;VAR:QUERY=RkZfQ0FQRVgoTFRNLDAsLCxSRik=&amp;WINDOW=FIRST_POPUP&amp;HEIGHT=450&amp;WIDTH=450&amp;START_MAXIMIZED=","FALSE&amp;VAR:CALENDAR=US&amp;VAR:SYMBOL=PFWD&amp;VAR:INDEX=0"}</definedName>
    <definedName name="_19752__FDSAUDITLINK__" hidden="1">{"fdsup://directions/FAT Viewer?action=UPDATE&amp;creator=factset&amp;DYN_ARGS=TRUE&amp;DOC_NAME=FAT:FQL_AUDITING_CLIENT_TEMPLATE.FAT&amp;display_string=Audit&amp;VAR:KEY=DELADWRCRG&amp;VAR:QUERY=RkZfQ0FQRVgoTFRNLDAsLCxSRik=&amp;WINDOW=FIRST_POPUP&amp;HEIGHT=450&amp;WIDTH=450&amp;START_MAXIMIZED=","FALSE&amp;VAR:CALENDAR=US&amp;VAR:SYMBOL=CTCT&amp;VAR:INDEX=0"}</definedName>
    <definedName name="_19753__FDSAUDITLINK__" hidden="1">{"fdsup://directions/FAT Viewer?action=UPDATE&amp;creator=factset&amp;DYN_ARGS=TRUE&amp;DOC_NAME=FAT:FQL_AUDITING_CLIENT_TEMPLATE.FAT&amp;display_string=Audit&amp;VAR:KEY=PKBABGXSDM&amp;VAR:QUERY=RkZfQ0FQRVgoTFRNLDAsLCxSRik=&amp;WINDOW=FIRST_POPUP&amp;HEIGHT=450&amp;WIDTH=450&amp;START_MAXIMIZED=","FALSE&amp;VAR:CALENDAR=US&amp;VAR:SYMBOL=N&amp;VAR:INDEX=0"}</definedName>
    <definedName name="_19754__FDSAUDITLINK__" hidden="1">{"fdsup://directions/FAT Viewer?action=UPDATE&amp;creator=factset&amp;DYN_ARGS=TRUE&amp;DOC_NAME=FAT:FQL_AUDITING_CLIENT_TEMPLATE.FAT&amp;display_string=Audit&amp;VAR:KEY=VINMJQDAFS&amp;VAR:QUERY=RkZfQ0FQRVgoTFRNLDAsLCxSRik=&amp;WINDOW=FIRST_POPUP&amp;HEIGHT=450&amp;WIDTH=450&amp;START_MAXIMIZED=","FALSE&amp;VAR:CALENDAR=US&amp;VAR:SYMBOL=ULTI&amp;VAR:INDEX=0"}</definedName>
    <definedName name="_19755__FDSAUDITLINK__" hidden="1">{"fdsup://directions/FAT Viewer?action=UPDATE&amp;creator=factset&amp;DYN_ARGS=TRUE&amp;DOC_NAME=FAT:FQL_AUDITING_CLIENT_TEMPLATE.FAT&amp;display_string=Audit&amp;VAR:KEY=ZOFGRYNWJC&amp;VAR:QUERY=RkZfQ0FQRVgoTFRNLDAsLCxSRik=&amp;WINDOW=FIRST_POPUP&amp;HEIGHT=450&amp;WIDTH=450&amp;START_MAXIMIZED=","FALSE&amp;VAR:CALENDAR=US&amp;VAR:SYMBOL=TLEO&amp;VAR:INDEX=0"}</definedName>
    <definedName name="_19756__FDSAUDITLINK__" hidden="1">{"fdsup://directions/FAT Viewer?action=UPDATE&amp;creator=factset&amp;DYN_ARGS=TRUE&amp;DOC_NAME=FAT:FQL_AUDITING_CLIENT_TEMPLATE.FAT&amp;display_string=Audit&amp;VAR:KEY=PIRSTIJUVK&amp;VAR:QUERY=RkZfQ0FQRVgoTFRNLDAsLCxSRik=&amp;WINDOW=FIRST_POPUP&amp;HEIGHT=450&amp;WIDTH=450&amp;START_MAXIMIZED=","FALSE&amp;VAR:CALENDAR=US&amp;VAR:SYMBOL=SFSF&amp;VAR:INDEX=0"}</definedName>
    <definedName name="_19757__FDSAUDITLINK__" hidden="1">{"fdsup://directions/FAT Viewer?action=UPDATE&amp;creator=factset&amp;DYN_ARGS=TRUE&amp;DOC_NAME=FAT:FQL_AUDITING_CLIENT_TEMPLATE.FAT&amp;display_string=Audit&amp;VAR:KEY=BGFYXOBELO&amp;VAR:QUERY=RkZfQ0FQRVgoTFRNLDAsLCxSRik=&amp;WINDOW=FIRST_POPUP&amp;HEIGHT=450&amp;WIDTH=450&amp;START_MAXIMIZED=","FALSE&amp;VAR:CALENDAR=US&amp;VAR:SYMBOL=BBBB&amp;VAR:INDEX=0"}</definedName>
    <definedName name="_19758__FDSAUDITLINK__" hidden="1">{"fdsup://directions/FAT Viewer?action=UPDATE&amp;creator=factset&amp;DYN_ARGS=TRUE&amp;DOC_NAME=FAT:FQL_AUDITING_CLIENT_TEMPLATE.FAT&amp;display_string=Audit&amp;VAR:KEY=POTMRYPWDU&amp;VAR:QUERY=RkZfQ0FQRVgoTFRNLDAsLCxSRik=&amp;WINDOW=FIRST_POPUP&amp;HEIGHT=450&amp;WIDTH=450&amp;START_MAXIMIZED=","FALSE&amp;VAR:CALENDAR=US&amp;VAR:SYMBOL=CNQR&amp;VAR:INDEX=0"}</definedName>
    <definedName name="_19759__FDSAUDITLINK__" hidden="1">{"fdsup://directions/FAT Viewer?action=UPDATE&amp;creator=factset&amp;DYN_ARGS=TRUE&amp;DOC_NAME=FAT:FQL_AUDITING_CLIENT_TEMPLATE.FAT&amp;display_string=Audit&amp;VAR:KEY=LGXKFSPQDQ&amp;VAR:QUERY=RkZfQ0FQRVgoTFRNLDAsLCxSRik=&amp;WINDOW=FIRST_POPUP&amp;HEIGHT=450&amp;WIDTH=450&amp;START_MAXIMIZED=","FALSE&amp;VAR:CALENDAR=US&amp;VAR:SYMBOL=VPRT&amp;VAR:INDEX=0"}</definedName>
    <definedName name="_1976__FDSAUDITLINK__" hidden="1">{"fdsup://directions/FAT Viewer?action=UPDATE&amp;creator=factset&amp;DYN_ARGS=TRUE&amp;DOC_NAME=FAT:FQL_AUDITING_CLIENT_TEMPLATE.FAT&amp;display_string=Audit&amp;VAR:KEY=TIBMRSHMJ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052270&amp;VAR:INDEX=0"}</definedName>
    <definedName name="_19760__FDSAUDITLINK__" hidden="1">{"fdsup://directions/FAT Viewer?action=UPDATE&amp;creator=factset&amp;DYN_ARGS=TRUE&amp;DOC_NAME=FAT:FQL_AUDITING_CLIENT_TEMPLATE.FAT&amp;display_string=Audit&amp;VAR:KEY=PGVUVMPABI&amp;VAR:QUERY=RkZfQ0FQRVgoTFRNLDAsLCxSRik=&amp;WINDOW=FIRST_POPUP&amp;HEIGHT=450&amp;WIDTH=450&amp;START_MAXIMIZED=","FALSE&amp;VAR:CALENDAR=US&amp;VAR:SYMBOL=CRM&amp;VAR:INDEX=0"}</definedName>
    <definedName name="_19761__FDSAUDITLINK__" hidden="1">{"fdsup://directions/FAT Viewer?action=UPDATE&amp;creator=factset&amp;DYN_ARGS=TRUE&amp;DOC_NAME=FAT:FQL_AUDITING_CLIENT_TEMPLATE.FAT&amp;display_string=Audit&amp;VAR:KEY=VADOXYTGLW&amp;VAR:QUERY=RkZfREVCVF9MVChRVFIsMCwsLFJGKQ==&amp;WINDOW=FIRST_POPUP&amp;HEIGHT=450&amp;WIDTH=450&amp;START_MAXIMI","ZED=FALSE&amp;VAR:CALENDAR=US&amp;VAR:SYMBOL=SDBT&amp;VAR:INDEX=0"}</definedName>
    <definedName name="_19762__FDSAUDITLINK__" hidden="1">{"fdsup://directions/FAT Viewer?action=UPDATE&amp;creator=factset&amp;DYN_ARGS=TRUE&amp;DOC_NAME=FAT:FQL_AUDITING_CLIENT_TEMPLATE.FAT&amp;display_string=Audit&amp;VAR:KEY=VONOTUTEZY&amp;VAR:QUERY=RkZfREVCVF9MVChRVFIsMCwsLFJGKQ==&amp;WINDOW=FIRST_POPUP&amp;HEIGHT=450&amp;WIDTH=450&amp;START_MAXIMI","ZED=FALSE&amp;VAR:CALENDAR=US&amp;VAR:SYMBOL=SLRY&amp;VAR:INDEX=0"}</definedName>
    <definedName name="_19763__FDSAUDITLINK__" hidden="1">{"fdsup://directions/FAT Viewer?action=UPDATE&amp;creator=factset&amp;DYN_ARGS=TRUE&amp;DOC_NAME=FAT:FQL_AUDITING_CLIENT_TEMPLATE.FAT&amp;display_string=Audit&amp;VAR:KEY=FEREZURWFO&amp;VAR:QUERY=RkZfREVCVF9MVChRVFIsMCwsLFJGKQ==&amp;WINDOW=FIRST_POPUP&amp;HEIGHT=450&amp;WIDTH=450&amp;START_MAXIMI","ZED=FALSE&amp;VAR:CALENDAR=US&amp;VAR:SYMBOL=DMAN&amp;VAR:INDEX=0"}</definedName>
    <definedName name="_19764__FDSAUDITLINK__" hidden="1">{"fdsup://directions/FAT Viewer?action=UPDATE&amp;creator=factset&amp;DYN_ARGS=TRUE&amp;DOC_NAME=FAT:FQL_AUDITING_CLIENT_TEMPLATE.FAT&amp;display_string=Audit&amp;VAR:KEY=JIDYFOBMDO&amp;VAR:QUERY=RkZfREVCVF9MVChRVFIsMCwsLFJGKQ==&amp;WINDOW=FIRST_POPUP&amp;HEIGHT=450&amp;WIDTH=450&amp;START_MAXIMI","ZED=FALSE&amp;VAR:CALENDAR=US&amp;VAR:SYMBOL=VOCS&amp;VAR:INDEX=0"}</definedName>
    <definedName name="_19765__FDSAUDITLINK__" hidden="1">{"fdsup://directions/FAT Viewer?action=UPDATE&amp;creator=factset&amp;DYN_ARGS=TRUE&amp;DOC_NAME=FAT:FQL_AUDITING_CLIENT_TEMPLATE.FAT&amp;display_string=Audit&amp;VAR:KEY=ZMTQJKRORG&amp;VAR:QUERY=RkZfREVCVF9MVChRVFIsMCwsLFJGKQ==&amp;WINDOW=FIRST_POPUP&amp;HEIGHT=450&amp;WIDTH=450&amp;START_MAXIMI","ZED=FALSE&amp;VAR:CALENDAR=US&amp;VAR:SYMBOL=KNXA&amp;VAR:INDEX=0"}</definedName>
    <definedName name="_19766__FDSAUDITLINK__" hidden="1">{"fdsup://directions/FAT Viewer?action=UPDATE&amp;creator=factset&amp;DYN_ARGS=TRUE&amp;DOC_NAME=FAT:FQL_AUDITING_CLIENT_TEMPLATE.FAT&amp;display_string=Audit&amp;VAR:KEY=PQXQLUPUZW&amp;VAR:QUERY=RkZfREVCVF9MVChRVFIsMCwsLFJGKQ==&amp;WINDOW=FIRST_POPUP&amp;HEIGHT=450&amp;WIDTH=450&amp;START_MAXIMI","ZED=FALSE&amp;VAR:CALENDAR=US&amp;VAR:SYMBOL=LOGM&amp;VAR:INDEX=0"}</definedName>
    <definedName name="_19767__FDSAUDITLINK__" hidden="1">{"fdsup://directions/FAT Viewer?action=UPDATE&amp;creator=factset&amp;DYN_ARGS=TRUE&amp;DOC_NAME=FAT:FQL_AUDITING_CLIENT_TEMPLATE.FAT&amp;display_string=Audit&amp;VAR:KEY=JGDKPQHABM&amp;VAR:QUERY=RkZfREVCVF9MVChRVFIsMCwsLFJGKQ==&amp;WINDOW=FIRST_POPUP&amp;HEIGHT=450&amp;WIDTH=450&amp;START_MAXIMI","ZED=FALSE&amp;VAR:CALENDAR=US&amp;VAR:SYMBOL=RNOW&amp;VAR:INDEX=0"}</definedName>
    <definedName name="_19768__FDSAUDITLINK__" hidden="1">{"fdsup://directions/FAT Viewer?action=UPDATE&amp;creator=factset&amp;DYN_ARGS=TRUE&amp;DOC_NAME=FAT:FQL_AUDITING_CLIENT_TEMPLATE.FAT&amp;display_string=Audit&amp;VAR:KEY=JETGLYNMNI&amp;VAR:QUERY=RkZfREVCVF9MVChRVFIsMCwsLFJGKQ==&amp;WINDOW=FIRST_POPUP&amp;HEIGHT=450&amp;WIDTH=450&amp;START_MAXIMI","ZED=FALSE&amp;VAR:CALENDAR=US&amp;VAR:SYMBOL=SNCR&amp;VAR:INDEX=0"}</definedName>
    <definedName name="_19769__FDSAUDITLINK__" hidden="1">{"fdsup://directions/FAT Viewer?action=UPDATE&amp;creator=factset&amp;DYN_ARGS=TRUE&amp;DOC_NAME=FAT:FQL_AUDITING_CLIENT_TEMPLATE.FAT&amp;display_string=Audit&amp;VAR:KEY=PAHGTWPWJI&amp;VAR:QUERY=RkZfREVCVF9MVChRVFIsMCwsLFJGKQ==&amp;WINDOW=FIRST_POPUP&amp;HEIGHT=450&amp;WIDTH=450&amp;START_MAXIMI","ZED=FALSE&amp;VAR:CALENDAR=US&amp;VAR:SYMBOL=TRAK&amp;VAR:INDEX=0"}</definedName>
    <definedName name="_1977__FDSAUDITLINK__" hidden="1">{"fdsup://directions/FAT Viewer?action=UPDATE&amp;creator=factset&amp;DYN_ARGS=TRUE&amp;DOC_NAME=FAT:FQL_AUDITING_CLIENT_TEMPLATE.FAT&amp;display_string=Audit&amp;VAR:KEY=RALGVITEZ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NFY&amp;VAR:INDEX=0"}</definedName>
    <definedName name="_19770__FDSAUDITLINK__" hidden="1">{"fdsup://directions/FAT Viewer?action=UPDATE&amp;creator=factset&amp;DYN_ARGS=TRUE&amp;DOC_NAME=FAT:FQL_AUDITING_CLIENT_TEMPLATE.FAT&amp;display_string=Audit&amp;VAR:KEY=NIBQDCNYVY&amp;VAR:QUERY=RkZfREVCVF9MVChRVFIsMCwsLFJGKQ==&amp;WINDOW=FIRST_POPUP&amp;HEIGHT=450&amp;WIDTH=450&amp;START_MAXIMI","ZED=FALSE&amp;VAR:CALENDAR=US&amp;VAR:SYMBOL=PFWD&amp;VAR:INDEX=0"}</definedName>
    <definedName name="_19771__FDSAUDITLINK__" hidden="1">{"fdsup://directions/FAT Viewer?action=UPDATE&amp;creator=factset&amp;DYN_ARGS=TRUE&amp;DOC_NAME=FAT:FQL_AUDITING_CLIENT_TEMPLATE.FAT&amp;display_string=Audit&amp;VAR:KEY=TANYJUHGDA&amp;VAR:QUERY=RkZfREVCVF9MVChRVFIsMCwsLFJGKQ==&amp;WINDOW=FIRST_POPUP&amp;HEIGHT=450&amp;WIDTH=450&amp;START_MAXIMI","ZED=FALSE&amp;VAR:CALENDAR=US&amp;VAR:SYMBOL=CTCT&amp;VAR:INDEX=0"}</definedName>
    <definedName name="_19772__FDSAUDITLINK__" hidden="1">{"fdsup://directions/FAT Viewer?action=UPDATE&amp;creator=factset&amp;DYN_ARGS=TRUE&amp;DOC_NAME=FAT:FQL_AUDITING_CLIENT_TEMPLATE.FAT&amp;display_string=Audit&amp;VAR:KEY=BMTCXQXQDK&amp;VAR:QUERY=RkZfREVCVF9MVChRVFIsMCwsLFJGKQ==&amp;WINDOW=FIRST_POPUP&amp;HEIGHT=450&amp;WIDTH=450&amp;START_MAXIMI","ZED=FALSE&amp;VAR:CALENDAR=US&amp;VAR:SYMBOL=N&amp;VAR:INDEX=0"}</definedName>
    <definedName name="_19773__FDSAUDITLINK__" hidden="1">{"fdsup://directions/FAT Viewer?action=UPDATE&amp;creator=factset&amp;DYN_ARGS=TRUE&amp;DOC_NAME=FAT:FQL_AUDITING_CLIENT_TEMPLATE.FAT&amp;display_string=Audit&amp;VAR:KEY=ZQJOXOPWDW&amp;VAR:QUERY=RkZfREVCVF9MVChRVFIsMCwsLFJGKQ==&amp;WINDOW=FIRST_POPUP&amp;HEIGHT=450&amp;WIDTH=450&amp;START_MAXIMI","ZED=FALSE&amp;VAR:CALENDAR=US&amp;VAR:SYMBOL=ULTI&amp;VAR:INDEX=0"}</definedName>
    <definedName name="_19774__FDSAUDITLINK__" hidden="1">{"fdsup://directions/FAT Viewer?action=UPDATE&amp;creator=factset&amp;DYN_ARGS=TRUE&amp;DOC_NAME=FAT:FQL_AUDITING_CLIENT_TEMPLATE.FAT&amp;display_string=Audit&amp;VAR:KEY=PEPMZCLKLA&amp;VAR:QUERY=RkZfREVCVF9MVChRVFIsMCwsLFJGKQ==&amp;WINDOW=FIRST_POPUP&amp;HEIGHT=450&amp;WIDTH=450&amp;START_MAXIMI","ZED=FALSE&amp;VAR:CALENDAR=US&amp;VAR:SYMBOL=TLEO&amp;VAR:INDEX=0"}</definedName>
    <definedName name="_19775__FDSAUDITLINK__" hidden="1">{"fdsup://directions/FAT Viewer?action=UPDATE&amp;creator=factset&amp;DYN_ARGS=TRUE&amp;DOC_NAME=FAT:FQL_AUDITING_CLIENT_TEMPLATE.FAT&amp;display_string=Audit&amp;VAR:KEY=FGBQPMFQPE&amp;VAR:QUERY=RkZfREVCVF9MVChRVFIsMCwsLFJGKQ==&amp;WINDOW=FIRST_POPUP&amp;HEIGHT=450&amp;WIDTH=450&amp;START_MAXIMI","ZED=FALSE&amp;VAR:CALENDAR=US&amp;VAR:SYMBOL=SFSF&amp;VAR:INDEX=0"}</definedName>
    <definedName name="_19776__FDSAUDITLINK__" hidden="1">{"fdsup://directions/FAT Viewer?action=UPDATE&amp;creator=factset&amp;DYN_ARGS=TRUE&amp;DOC_NAME=FAT:FQL_AUDITING_CLIENT_TEMPLATE.FAT&amp;display_string=Audit&amp;VAR:KEY=HSHYPQXWFK&amp;VAR:QUERY=RkZfREVCVF9MVChRVFIsMCwsLFJGKQ==&amp;WINDOW=FIRST_POPUP&amp;HEIGHT=450&amp;WIDTH=450&amp;START_MAXIMI","ZED=FALSE&amp;VAR:CALENDAR=US&amp;VAR:SYMBOL=BBBB&amp;VAR:INDEX=0"}</definedName>
    <definedName name="_19777__FDSAUDITLINK__" hidden="1">{"fdsup://directions/FAT Viewer?action=UPDATE&amp;creator=factset&amp;DYN_ARGS=TRUE&amp;DOC_NAME=FAT:FQL_AUDITING_CLIENT_TEMPLATE.FAT&amp;display_string=Audit&amp;VAR:KEY=FQZKLITMXA&amp;VAR:QUERY=RkZfREVCVF9MVChRVFIsMCwsLFJGKQ==&amp;WINDOW=FIRST_POPUP&amp;HEIGHT=450&amp;WIDTH=450&amp;START_MAXIMI","ZED=FALSE&amp;VAR:CALENDAR=US&amp;VAR:SYMBOL=CNQR&amp;VAR:INDEX=0"}</definedName>
    <definedName name="_19778__FDSAUDITLINK__" hidden="1">{"fdsup://directions/FAT Viewer?action=UPDATE&amp;creator=factset&amp;DYN_ARGS=TRUE&amp;DOC_NAME=FAT:FQL_AUDITING_CLIENT_TEMPLATE.FAT&amp;display_string=Audit&amp;VAR:KEY=NWDMXMJODW&amp;VAR:QUERY=RkZfREVCVF9MVChRVFIsMCwsLFJGKQ==&amp;WINDOW=FIRST_POPUP&amp;HEIGHT=450&amp;WIDTH=450&amp;START_MAXIMI","ZED=FALSE&amp;VAR:CALENDAR=US&amp;VAR:SYMBOL=VPRT&amp;VAR:INDEX=0"}</definedName>
    <definedName name="_19779__FDSAUDITLINK__" hidden="1">{"fdsup://directions/FAT Viewer?action=UPDATE&amp;creator=factset&amp;DYN_ARGS=TRUE&amp;DOC_NAME=FAT:FQL_AUDITING_CLIENT_TEMPLATE.FAT&amp;display_string=Audit&amp;VAR:KEY=FMXITCRWNI&amp;VAR:QUERY=RkZfREVCVF9MVChRVFIsMCwsLFJGKQ==&amp;WINDOW=FIRST_POPUP&amp;HEIGHT=450&amp;WIDTH=450&amp;START_MAXIMI","ZED=FALSE&amp;VAR:CALENDAR=US&amp;VAR:SYMBOL=CRM&amp;VAR:INDEX=0"}</definedName>
    <definedName name="_1978__FDSAUDITLINK__" hidden="1">{"fdsup://directions/FAT Viewer?action=UPDATE&amp;creator=factset&amp;DYN_ARGS=TRUE&amp;DOC_NAME=FAT:FQL_AUDITING_CLIENT_TEMPLATE.FAT&amp;display_string=Audit&amp;VAR:KEY=LULQTUJUP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447621&amp;VAR:INDEX=0"}</definedName>
    <definedName name="_19780__FDSAUDITLINK__" hidden="1">{"fdsup://directions/FAT Viewer?action=UPDATE&amp;creator=factset&amp;DYN_ARGS=TRUE&amp;DOC_NAME=FAT:FQL_AUDITING_CLIENT_TEMPLATE.FAT&amp;display_string=Audit&amp;VAR:KEY=ZSZSHOPCLU&amp;VAR:QUERY=RkZfRUJJVF9JQihMVE0sMCwsLFJGKQ==&amp;WINDOW=FIRST_POPUP&amp;HEIGHT=450&amp;WIDTH=450&amp;START_MAXIMI","ZED=FALSE&amp;VAR:CALENDAR=US&amp;VAR:SYMBOL=SDBT&amp;VAR:INDEX=0"}</definedName>
    <definedName name="_19781__FDSAUDITLINK__" hidden="1">{"fdsup://directions/FAT Viewer?action=UPDATE&amp;creator=factset&amp;DYN_ARGS=TRUE&amp;DOC_NAME=FAT:FQL_AUDITING_CLIENT_TEMPLATE.FAT&amp;display_string=Audit&amp;VAR:KEY=TMDIHEPQPI&amp;VAR:QUERY=RkZfRUJJVF9JQihMVE0sMCwsLFJGKQ==&amp;WINDOW=FIRST_POPUP&amp;HEIGHT=450&amp;WIDTH=450&amp;START_MAXIMI","ZED=FALSE&amp;VAR:CALENDAR=US&amp;VAR:SYMBOL=SLRY&amp;VAR:INDEX=0"}</definedName>
    <definedName name="_19782__FDSAUDITLINK__" hidden="1">{"fdsup://directions/FAT Viewer?action=UPDATE&amp;creator=factset&amp;DYN_ARGS=TRUE&amp;DOC_NAME=FAT:FQL_AUDITING_CLIENT_TEMPLATE.FAT&amp;display_string=Audit&amp;VAR:KEY=ZSRGBWVUPS&amp;VAR:QUERY=RkZfRUJJVF9JQihMVE0sMCwsLFJGKQ==&amp;WINDOW=FIRST_POPUP&amp;HEIGHT=450&amp;WIDTH=450&amp;START_MAXIMI","ZED=FALSE&amp;VAR:CALENDAR=US&amp;VAR:SYMBOL=DMAN&amp;VAR:INDEX=0"}</definedName>
    <definedName name="_19783__FDSAUDITLINK__" hidden="1">{"fdsup://directions/FAT Viewer?action=UPDATE&amp;creator=factset&amp;DYN_ARGS=TRUE&amp;DOC_NAME=FAT:FQL_AUDITING_CLIENT_TEMPLATE.FAT&amp;display_string=Audit&amp;VAR:KEY=VADSVQVETW&amp;VAR:QUERY=RkZfRUJJVF9JQihMVE0sMCwsLFJGKQ==&amp;WINDOW=FIRST_POPUP&amp;HEIGHT=450&amp;WIDTH=450&amp;START_MAXIMI","ZED=FALSE&amp;VAR:CALENDAR=US&amp;VAR:SYMBOL=VOCS&amp;VAR:INDEX=0"}</definedName>
    <definedName name="_19784__FDSAUDITLINK__" hidden="1">{"fdsup://directions/FAT Viewer?action=UPDATE&amp;creator=factset&amp;DYN_ARGS=TRUE&amp;DOC_NAME=FAT:FQL_AUDITING_CLIENT_TEMPLATE.FAT&amp;display_string=Audit&amp;VAR:KEY=TAJGTOREZU&amp;VAR:QUERY=RkZfRUJJVF9JQihMVE0sMCwsLFJGKQ==&amp;WINDOW=FIRST_POPUP&amp;HEIGHT=450&amp;WIDTH=450&amp;START_MAXIMI","ZED=FALSE&amp;VAR:CALENDAR=US&amp;VAR:SYMBOL=KNXA&amp;VAR:INDEX=0"}</definedName>
    <definedName name="_19785__FDSAUDITLINK__" hidden="1">{"fdsup://directions/FAT Viewer?action=UPDATE&amp;creator=factset&amp;DYN_ARGS=TRUE&amp;DOC_NAME=FAT:FQL_AUDITING_CLIENT_TEMPLATE.FAT&amp;display_string=Audit&amp;VAR:KEY=ZGBINGJQFO&amp;VAR:QUERY=RkZfRUJJVF9JQihMVE0sMCwsLFJGKQ==&amp;WINDOW=FIRST_POPUP&amp;HEIGHT=450&amp;WIDTH=450&amp;START_MAXIMI","ZED=FALSE&amp;VAR:CALENDAR=US&amp;VAR:SYMBOL=LOGM&amp;VAR:INDEX=0"}</definedName>
    <definedName name="_19786__FDSAUDITLINK__" hidden="1">{"fdsup://directions/FAT Viewer?action=UPDATE&amp;creator=factset&amp;DYN_ARGS=TRUE&amp;DOC_NAME=FAT:FQL_AUDITING_CLIENT_TEMPLATE.FAT&amp;display_string=Audit&amp;VAR:KEY=JYHOZEZENY&amp;VAR:QUERY=RkZfRUJJVF9JQihMVE0sMCwsLFJGKQ==&amp;WINDOW=FIRST_POPUP&amp;HEIGHT=450&amp;WIDTH=450&amp;START_MAXIMI","ZED=FALSE&amp;VAR:CALENDAR=US&amp;VAR:SYMBOL=RNOW&amp;VAR:INDEX=0"}</definedName>
    <definedName name="_19787__FDSAUDITLINK__" hidden="1">{"fdsup://directions/FAT Viewer?action=UPDATE&amp;creator=factset&amp;DYN_ARGS=TRUE&amp;DOC_NAME=FAT:FQL_AUDITING_CLIENT_TEMPLATE.FAT&amp;display_string=Audit&amp;VAR:KEY=PUBWFCZMZQ&amp;VAR:QUERY=RkZfRUJJVF9JQihMVE0sMCwsLFJGKQ==&amp;WINDOW=FIRST_POPUP&amp;HEIGHT=450&amp;WIDTH=450&amp;START_MAXIMI","ZED=FALSE&amp;VAR:CALENDAR=US&amp;VAR:SYMBOL=SNCR&amp;VAR:INDEX=0"}</definedName>
    <definedName name="_19788__FDSAUDITLINK__" hidden="1">{"fdsup://directions/FAT Viewer?action=UPDATE&amp;creator=factset&amp;DYN_ARGS=TRUE&amp;DOC_NAME=FAT:FQL_AUDITING_CLIENT_TEMPLATE.FAT&amp;display_string=Audit&amp;VAR:KEY=NUBKJCHILG&amp;VAR:QUERY=RkZfRUJJVF9JQihMVE0sMCwsLFJGKQ==&amp;WINDOW=FIRST_POPUP&amp;HEIGHT=450&amp;WIDTH=450&amp;START_MAXIMI","ZED=FALSE&amp;VAR:CALENDAR=US&amp;VAR:SYMBOL=TRAK&amp;VAR:INDEX=0"}</definedName>
    <definedName name="_19789__FDSAUDITLINK__" hidden="1">{"fdsup://directions/FAT Viewer?action=UPDATE&amp;creator=factset&amp;DYN_ARGS=TRUE&amp;DOC_NAME=FAT:FQL_AUDITING_CLIENT_TEMPLATE.FAT&amp;display_string=Audit&amp;VAR:KEY=ZSXCFGBSLK&amp;VAR:QUERY=RkZfRUJJVF9JQihMVE0sMCwsLFJGKQ==&amp;WINDOW=FIRST_POPUP&amp;HEIGHT=450&amp;WIDTH=450&amp;START_MAXIMI","ZED=FALSE&amp;VAR:CALENDAR=US&amp;VAR:SYMBOL=PFWD&amp;VAR:INDEX=0"}</definedName>
    <definedName name="_1979__FDSAUDITLINK__" hidden="1">{"fdsup://directions/FAT Viewer?action=UPDATE&amp;creator=factset&amp;DYN_ARGS=TRUE&amp;DOC_NAME=FAT:FQL_AUDITING_CLIENT_TEMPLATE.FAT&amp;display_string=Audit&amp;VAR:KEY=VKNGZIZAT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712354&amp;VAR:INDEX=0"}</definedName>
    <definedName name="_19790__FDSAUDITLINK__" hidden="1">{"fdsup://directions/FAT Viewer?action=UPDATE&amp;creator=factset&amp;DYN_ARGS=TRUE&amp;DOC_NAME=FAT:FQL_AUDITING_CLIENT_TEMPLATE.FAT&amp;display_string=Audit&amp;VAR:KEY=XQJMTCTGLG&amp;VAR:QUERY=RkZfRUJJVF9JQihMVE0sMCwsLFJGKQ==&amp;WINDOW=FIRST_POPUP&amp;HEIGHT=450&amp;WIDTH=450&amp;START_MAXIMI","ZED=FALSE&amp;VAR:CALENDAR=US&amp;VAR:SYMBOL=CTCT&amp;VAR:INDEX=0"}</definedName>
    <definedName name="_19791__FDSAUDITLINK__" hidden="1">{"fdsup://directions/FAT Viewer?action=UPDATE&amp;creator=factset&amp;DYN_ARGS=TRUE&amp;DOC_NAME=FAT:FQL_AUDITING_CLIENT_TEMPLATE.FAT&amp;display_string=Audit&amp;VAR:KEY=NINSDOXYLI&amp;VAR:QUERY=RkZfRUJJVF9JQihMVE0sMCwsLFJGKQ==&amp;WINDOW=FIRST_POPUP&amp;HEIGHT=450&amp;WIDTH=450&amp;START_MAXIMI","ZED=FALSE&amp;VAR:CALENDAR=US&amp;VAR:SYMBOL=N&amp;VAR:INDEX=0"}</definedName>
    <definedName name="_19792__FDSAUDITLINK__" hidden="1">{"fdsup://directions/FAT Viewer?action=UPDATE&amp;creator=factset&amp;DYN_ARGS=TRUE&amp;DOC_NAME=FAT:FQL_AUDITING_CLIENT_TEMPLATE.FAT&amp;display_string=Audit&amp;VAR:KEY=NEBSJQLMXY&amp;VAR:QUERY=RkZfRUJJVF9JQihMVE0sMCwsLFJGKQ==&amp;WINDOW=FIRST_POPUP&amp;HEIGHT=450&amp;WIDTH=450&amp;START_MAXIMI","ZED=FALSE&amp;VAR:CALENDAR=US&amp;VAR:SYMBOL=ULTI&amp;VAR:INDEX=0"}</definedName>
    <definedName name="_19793__FDSAUDITLINK__" hidden="1">{"fdsup://directions/FAT Viewer?action=UPDATE&amp;creator=factset&amp;DYN_ARGS=TRUE&amp;DOC_NAME=FAT:FQL_AUDITING_CLIENT_TEMPLATE.FAT&amp;display_string=Audit&amp;VAR:KEY=NQXSZUXALU&amp;VAR:QUERY=RkZfRUJJVF9JQihMVE0sMCwsLFJGKQ==&amp;WINDOW=FIRST_POPUP&amp;HEIGHT=450&amp;WIDTH=450&amp;START_MAXIMI","ZED=FALSE&amp;VAR:CALENDAR=US&amp;VAR:SYMBOL=TLEO&amp;VAR:INDEX=0"}</definedName>
    <definedName name="_19794__FDSAUDITLINK__" hidden="1">{"fdsup://directions/FAT Viewer?action=UPDATE&amp;creator=factset&amp;DYN_ARGS=TRUE&amp;DOC_NAME=FAT:FQL_AUDITING_CLIENT_TEMPLATE.FAT&amp;display_string=Audit&amp;VAR:KEY=NOBIRYDELG&amp;VAR:QUERY=RkZfRUJJVF9JQihMVE0sMCwsLFJGKQ==&amp;WINDOW=FIRST_POPUP&amp;HEIGHT=450&amp;WIDTH=450&amp;START_MAXIMI","ZED=FALSE&amp;VAR:CALENDAR=US&amp;VAR:SYMBOL=SFSF&amp;VAR:INDEX=0"}</definedName>
    <definedName name="_19795__FDSAUDITLINK__" hidden="1">{"fdsup://directions/FAT Viewer?action=UPDATE&amp;creator=factset&amp;DYN_ARGS=TRUE&amp;DOC_NAME=FAT:FQL_AUDITING_CLIENT_TEMPLATE.FAT&amp;display_string=Audit&amp;VAR:KEY=XGLSXSFMRQ&amp;VAR:QUERY=RkZfRUJJVF9JQihMVE0sMCwsLFJGKQ==&amp;WINDOW=FIRST_POPUP&amp;HEIGHT=450&amp;WIDTH=450&amp;START_MAXIMI","ZED=FALSE&amp;VAR:CALENDAR=US&amp;VAR:SYMBOL=BBBB&amp;VAR:INDEX=0"}</definedName>
    <definedName name="_19796__FDSAUDITLINK__" hidden="1">{"fdsup://directions/FAT Viewer?action=UPDATE&amp;creator=factset&amp;DYN_ARGS=TRUE&amp;DOC_NAME=FAT:FQL_AUDITING_CLIENT_TEMPLATE.FAT&amp;display_string=Audit&amp;VAR:KEY=LGNOVKNQNM&amp;VAR:QUERY=RkZfRUJJVF9JQihMVE0sMCwsLFJGKQ==&amp;WINDOW=FIRST_POPUP&amp;HEIGHT=450&amp;WIDTH=450&amp;START_MAXIMI","ZED=FALSE&amp;VAR:CALENDAR=US&amp;VAR:SYMBOL=CNQR&amp;VAR:INDEX=0"}</definedName>
    <definedName name="_19797__FDSAUDITLINK__" hidden="1">{"fdsup://directions/FAT Viewer?action=UPDATE&amp;creator=factset&amp;DYN_ARGS=TRUE&amp;DOC_NAME=FAT:FQL_AUDITING_CLIENT_TEMPLATE.FAT&amp;display_string=Audit&amp;VAR:KEY=HCPKZILKTG&amp;VAR:QUERY=RkZfRUJJVF9JQihMVE0sMCwsLFJGKQ==&amp;WINDOW=FIRST_POPUP&amp;HEIGHT=450&amp;WIDTH=450&amp;START_MAXIMI","ZED=FALSE&amp;VAR:CALENDAR=US&amp;VAR:SYMBOL=VPRT&amp;VAR:INDEX=0"}</definedName>
    <definedName name="_19798__FDSAUDITLINK__" hidden="1">{"fdsup://directions/FAT Viewer?action=UPDATE&amp;creator=factset&amp;DYN_ARGS=TRUE&amp;DOC_NAME=FAT:FQL_AUDITING_CLIENT_TEMPLATE.FAT&amp;display_string=Audit&amp;VAR:KEY=ZSVMFYLQNW&amp;VAR:QUERY=RkZfRUJJVF9JQihMVE0sMCwsLFJGKQ==&amp;WINDOW=FIRST_POPUP&amp;HEIGHT=450&amp;WIDTH=450&amp;START_MAXIMI","ZED=FALSE&amp;VAR:CALENDAR=US&amp;VAR:SYMBOL=CRM&amp;VAR:INDEX=0"}</definedName>
    <definedName name="_19799__FDSAUDITLINK__" hidden="1">{"fdsup://Directions/FactSet Auditing Viewer?action=AUDIT_VALUE&amp;DB=129&amp;ID1=92858J10&amp;VALUEID=02001&amp;SDATE=201001&amp;PERIODTYPE=QTR_STD&amp;window=popup_no_bar&amp;width=385&amp;height=120&amp;START_MAXIMIZED=FALSE&amp;creator=factset&amp;display_string=Audit"}</definedName>
    <definedName name="_198__FDSAUDITLINK__" hidden="1">{"fdsup://directions/FAT Viewer?action=UPDATE&amp;creator=factset&amp;DYN_ARGS=TRUE&amp;DOC_NAME=FAT:FQL_AUDITING_CLIENT_TEMPLATE.FAT&amp;display_string=Audit&amp;VAR:KEY=BIXYTMDCXE&amp;VAR:QUERY=RkZfR1JPU1NfSU5DKExUTSwwLCwsUkYp&amp;WINDOW=FIRST_POPUP&amp;HEIGHT=450&amp;WIDTH=450&amp;START_MAXIMI","ZED=FALSE&amp;VAR:CALENDAR=US&amp;VAR:SYMBOL=SFSF&amp;VAR:INDEX=0"}</definedName>
    <definedName name="_1980__FDSAUDITLINK__" hidden="1">{"fdsup://directions/FAT Viewer?action=UPDATE&amp;creator=factset&amp;DYN_ARGS=TRUE&amp;DOC_NAME=FAT:FQL_AUDITING_CLIENT_TEMPLATE.FAT&amp;display_string=Audit&amp;VAR:KEY=DWLQTIHMR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407439&amp;VAR:INDEX=0"}</definedName>
    <definedName name="_19800__FDSAUDITLINK__" hidden="1">{"fdsup://Directions/FactSet Auditing Viewer?action=AUDIT_VALUE&amp;DB=129&amp;ID1=76657R10&amp;VALUEID=02001&amp;SDATE=201001&amp;PERIODTYPE=QTR_STD&amp;window=popup_no_bar&amp;width=385&amp;height=120&amp;START_MAXIMIZED=FALSE&amp;creator=factset&amp;display_string=Audit"}</definedName>
    <definedName name="_19801__FDSAUDITLINK__" hidden="1">{"fdsup://Directions/FactSet Auditing Viewer?action=AUDIT_VALUE&amp;DB=129&amp;ID1=87424N10&amp;VALUEID=02001&amp;SDATE=201001&amp;PERIODTYPE=QTR_STD&amp;window=popup_no_bar&amp;width=385&amp;height=120&amp;START_MAXIMIZED=FALSE&amp;creator=factset&amp;display_string=Audit"}</definedName>
    <definedName name="_19802__FDSAUDITLINK__" hidden="1">{"fdsup://Directions/FactSet Auditing Viewer?action=AUDIT_VALUE&amp;DB=129&amp;ID1=92858J10&amp;VALUEID=05194&amp;SDATE=201001&amp;PERIODTYPE=QTR_STD&amp;window=popup_no_bar&amp;width=385&amp;height=120&amp;START_MAXIMIZED=FALSE&amp;creator=factset&amp;display_string=Audit"}</definedName>
    <definedName name="_19803__FDSAUDITLINK__" hidden="1">{"fdsup://Directions/FactSet Auditing Viewer?action=AUDIT_VALUE&amp;DB=129&amp;ID1=76657R10&amp;VALUEID=05194&amp;SDATE=201001&amp;PERIODTYPE=QTR_STD&amp;window=popup_no_bar&amp;width=385&amp;height=120&amp;START_MAXIMIZED=FALSE&amp;creator=factset&amp;display_string=Audit"}</definedName>
    <definedName name="_19804__FDSAUDITLINK__" hidden="1">{"fdsup://Directions/FactSet Auditing Viewer?action=AUDIT_VALUE&amp;DB=129&amp;ID1=87424N10&amp;VALUEID=05194&amp;SDATE=201001&amp;PERIODTYPE=QTR_STD&amp;window=popup_no_bar&amp;width=385&amp;height=120&amp;START_MAXIMIZED=FALSE&amp;creator=factset&amp;display_string=Audit"}</definedName>
    <definedName name="_19805__FDSAUDITLINK__" hidden="1">{"fdsup://directions/FAT Viewer?action=UPDATE&amp;creator=factset&amp;DYN_ARGS=TRUE&amp;DOC_NAME=FAT:FQL_AUDITING_CLIENT_TEMPLATE.FAT&amp;display_string=Audit&amp;VAR:KEY=TYJQRYZAVG&amp;VAR:QUERY=RkZfUk9FKFFUUiwwLCwsUkYp&amp;WINDOW=FIRST_POPUP&amp;HEIGHT=450&amp;WIDTH=450&amp;START_MAXIMIZED=FALS","E&amp;VAR:CALENDAR=US&amp;VAR:SYMBOL=YHOO&amp;VAR:INDEX=0"}</definedName>
    <definedName name="_19806__FDSAUDITLINK__" hidden="1">{"fdsup://directions/FAT Viewer?action=UPDATE&amp;creator=factset&amp;DYN_ARGS=TRUE&amp;DOC_NAME=FAT:FQL_AUDITING_CLIENT_TEMPLATE.FAT&amp;display_string=Audit&amp;VAR:KEY=PQLKPGFAJA&amp;VAR:QUERY=RkZfUk9FKFFUUiwwLCwsUkYp&amp;WINDOW=FIRST_POPUP&amp;HEIGHT=450&amp;WIDTH=450&amp;START_MAXIMIZED=FALS","E&amp;VAR:CALENDAR=US&amp;VAR:SYMBOL=SAP&amp;VAR:INDEX=0"}</definedName>
    <definedName name="_19807__FDSAUDITLINK__" hidden="1">{"fdsup://directions/FAT Viewer?action=UPDATE&amp;creator=factset&amp;DYN_ARGS=TRUE&amp;DOC_NAME=FAT:FQL_AUDITING_CLIENT_TEMPLATE.FAT&amp;display_string=Audit&amp;VAR:KEY=PUPGLKTIRY&amp;VAR:QUERY=RkZfUk9FKFFUUiwwLCwsUkYp&amp;WINDOW=FIRST_POPUP&amp;HEIGHT=450&amp;WIDTH=450&amp;START_MAXIMIZED=FALS","E&amp;VAR:CALENDAR=US&amp;VAR:SYMBOL=HPQ&amp;VAR:INDEX=0"}</definedName>
    <definedName name="_19808__FDSAUDITLINK__" hidden="1">{"fdsup://directions/FAT Viewer?action=UPDATE&amp;creator=factset&amp;DYN_ARGS=TRUE&amp;DOC_NAME=FAT:FQL_AUDITING_CLIENT_TEMPLATE.FAT&amp;display_string=Audit&amp;VAR:KEY=VYLUVEPYJG&amp;VAR:QUERY=RkZfUk9FKFFUUiwwLCwsUkYp&amp;WINDOW=FIRST_POPUP&amp;HEIGHT=450&amp;WIDTH=450&amp;START_MAXIMIZED=FALS","E&amp;VAR:CALENDAR=US&amp;VAR:SYMBOL=ORCL&amp;VAR:INDEX=0"}</definedName>
    <definedName name="_19809__FDSAUDITLINK__" hidden="1">{"fdsup://directions/FAT Viewer?action=UPDATE&amp;creator=factset&amp;DYN_ARGS=TRUE&amp;DOC_NAME=FAT:FQL_AUDITING_CLIENT_TEMPLATE.FAT&amp;display_string=Audit&amp;VAR:KEY=PALEJINOFQ&amp;VAR:QUERY=RkZfUk9FKFFUUiwwLCwsUkYp&amp;WINDOW=FIRST_POPUP&amp;HEIGHT=450&amp;WIDTH=450&amp;START_MAXIMIZED=FALS","E&amp;VAR:CALENDAR=US&amp;VAR:SYMBOL=CSCO&amp;VAR:INDEX=0"}</definedName>
    <definedName name="_1981__FDSAUDITLINK__" hidden="1">{"fdsup://directions/FAT Viewer?action=UPDATE&amp;creator=factset&amp;DYN_ARGS=TRUE&amp;DOC_NAME=FAT:FQL_AUDITING_CLIENT_TEMPLATE.FAT&amp;display_string=Audit&amp;VAR:KEY=FKFQFATUH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526604&amp;VAR:INDEX=0"}</definedName>
    <definedName name="_19810__FDSAUDITLINK__" hidden="1">{"fdsup://directions/FAT Viewer?action=UPDATE&amp;creator=factset&amp;DYN_ARGS=TRUE&amp;DOC_NAME=FAT:FQL_AUDITING_CLIENT_TEMPLATE.FAT&amp;display_string=Audit&amp;VAR:KEY=VWZOLMVSDU&amp;VAR:QUERY=RkZfUk9FKFFUUiwwLCwsUkYp&amp;WINDOW=FIRST_POPUP&amp;HEIGHT=450&amp;WIDTH=450&amp;START_MAXIMIZED=FALS","E&amp;VAR:CALENDAR=US&amp;VAR:SYMBOL=IBM&amp;VAR:INDEX=0"}</definedName>
    <definedName name="_19811__FDSAUDITLINK__" hidden="1">{"fdsup://directions/FAT Viewer?action=UPDATE&amp;creator=factset&amp;DYN_ARGS=TRUE&amp;DOC_NAME=FAT:FQL_AUDITING_CLIENT_TEMPLATE.FAT&amp;display_string=Audit&amp;VAR:KEY=PCTALUNETS&amp;VAR:QUERY=RkZfUk9FKFFUUiwwLCwsUkYp&amp;WINDOW=FIRST_POPUP&amp;HEIGHT=450&amp;WIDTH=450&amp;START_MAXIMIZED=FALS","E&amp;VAR:CALENDAR=US&amp;VAR:SYMBOL=GOOG&amp;VAR:INDEX=0"}</definedName>
    <definedName name="_19812__FDSAUDITLINK__" hidden="1">{"fdsup://directions/FAT Viewer?action=UPDATE&amp;creator=factset&amp;DYN_ARGS=TRUE&amp;DOC_NAME=FAT:FQL_AUDITING_CLIENT_TEMPLATE.FAT&amp;display_string=Audit&amp;VAR:KEY=BEVOTERKFM&amp;VAR:QUERY=RkZfUk9FKFFUUiwwLCwsUkYp&amp;WINDOW=FIRST_POPUP&amp;HEIGHT=450&amp;WIDTH=450&amp;START_MAXIMIZED=FALS","E&amp;VAR:CALENDAR=US&amp;VAR:SYMBOL=MSFT&amp;VAR:INDEX=0"}</definedName>
    <definedName name="_19813__FDSAUDITLINK__" hidden="1">{"fdsup://directions/FAT Viewer?action=UPDATE&amp;creator=factset&amp;DYN_ARGS=TRUE&amp;DOC_NAME=FAT:FQL_AUDITING_CLIENT_TEMPLATE.FAT&amp;display_string=Audit&amp;VAR:KEY=DKLWJWHEZA&amp;VAR:QUERY=RkZfTkVUX0lOQyhMVE0sMCwsLFJGKQ==&amp;WINDOW=FIRST_POPUP&amp;HEIGHT=450&amp;WIDTH=450&amp;START_MAXIMI","ZED=FALSE&amp;VAR:CALENDAR=US&amp;VAR:SYMBOL=YHOO&amp;VAR:INDEX=0"}</definedName>
    <definedName name="_19814__FDSAUDITLINK__" hidden="1">{"fdsup://directions/FAT Viewer?action=UPDATE&amp;creator=factset&amp;DYN_ARGS=TRUE&amp;DOC_NAME=FAT:FQL_AUDITING_CLIENT_TEMPLATE.FAT&amp;display_string=Audit&amp;VAR:KEY=JIPABGFGNK&amp;VAR:QUERY=RkZfTkVUX0lOQyhMVE0sMCwsLFJGKQ==&amp;WINDOW=FIRST_POPUP&amp;HEIGHT=450&amp;WIDTH=450&amp;START_MAXIMI","ZED=FALSE&amp;VAR:CALENDAR=US&amp;VAR:SYMBOL=SAP&amp;VAR:INDEX=0"}</definedName>
    <definedName name="_19815__FDSAUDITLINK__" hidden="1">{"fdsup://directions/FAT Viewer?action=UPDATE&amp;creator=factset&amp;DYN_ARGS=TRUE&amp;DOC_NAME=FAT:FQL_AUDITING_CLIENT_TEMPLATE.FAT&amp;display_string=Audit&amp;VAR:KEY=NEFGLATANY&amp;VAR:QUERY=RkZfTkVUX0lOQyhMVE0sMCwsLFJGKQ==&amp;WINDOW=FIRST_POPUP&amp;HEIGHT=450&amp;WIDTH=450&amp;START_MAXIMI","ZED=FALSE&amp;VAR:CALENDAR=US&amp;VAR:SYMBOL=HPQ&amp;VAR:INDEX=0"}</definedName>
    <definedName name="_19816__FDSAUDITLINK__" hidden="1">{"fdsup://directions/FAT Viewer?action=UPDATE&amp;creator=factset&amp;DYN_ARGS=TRUE&amp;DOC_NAME=FAT:FQL_AUDITING_CLIENT_TEMPLATE.FAT&amp;display_string=Audit&amp;VAR:KEY=FOTKLKRKHC&amp;VAR:QUERY=RkZfTkVUX0lOQyhMVE0sMCwsLFJGKQ==&amp;WINDOW=FIRST_POPUP&amp;HEIGHT=450&amp;WIDTH=450&amp;START_MAXIMI","ZED=FALSE&amp;VAR:CALENDAR=US&amp;VAR:SYMBOL=ORCL&amp;VAR:INDEX=0"}</definedName>
    <definedName name="_19817__FDSAUDITLINK__" hidden="1">{"fdsup://directions/FAT Viewer?action=UPDATE&amp;creator=factset&amp;DYN_ARGS=TRUE&amp;DOC_NAME=FAT:FQL_AUDITING_CLIENT_TEMPLATE.FAT&amp;display_string=Audit&amp;VAR:KEY=BYHGXWRORK&amp;VAR:QUERY=RkZfTkVUX0lOQyhMVE0sMCwsLFJGKQ==&amp;WINDOW=FIRST_POPUP&amp;HEIGHT=450&amp;WIDTH=450&amp;START_MAXIMI","ZED=FALSE&amp;VAR:CALENDAR=US&amp;VAR:SYMBOL=CSCO&amp;VAR:INDEX=0"}</definedName>
    <definedName name="_19818__FDSAUDITLINK__" hidden="1">{"fdsup://directions/FAT Viewer?action=UPDATE&amp;creator=factset&amp;DYN_ARGS=TRUE&amp;DOC_NAME=FAT:FQL_AUDITING_CLIENT_TEMPLATE.FAT&amp;display_string=Audit&amp;VAR:KEY=NAXQRWLINS&amp;VAR:QUERY=RkZfTkVUX0lOQyhMVE0sMCwsLFJGKQ==&amp;WINDOW=FIRST_POPUP&amp;HEIGHT=450&amp;WIDTH=450&amp;START_MAXIMI","ZED=FALSE&amp;VAR:CALENDAR=US&amp;VAR:SYMBOL=IBM&amp;VAR:INDEX=0"}</definedName>
    <definedName name="_19819__FDSAUDITLINK__" hidden="1">{"fdsup://directions/FAT Viewer?action=UPDATE&amp;creator=factset&amp;DYN_ARGS=TRUE&amp;DOC_NAME=FAT:FQL_AUDITING_CLIENT_TEMPLATE.FAT&amp;display_string=Audit&amp;VAR:KEY=BWHGDSHOHC&amp;VAR:QUERY=RkZfTkVUX0lOQyhMVE0sMCwsLFJGKQ==&amp;WINDOW=FIRST_POPUP&amp;HEIGHT=450&amp;WIDTH=450&amp;START_MAXIMI","ZED=FALSE&amp;VAR:CALENDAR=US&amp;VAR:SYMBOL=GOOG&amp;VAR:INDEX=0"}</definedName>
    <definedName name="_1982__FDSAUDITLINK__" hidden="1">{"fdsup://directions/FAT Viewer?action=UPDATE&amp;creator=factset&amp;DYN_ARGS=TRUE&amp;DOC_NAME=FAT:FQL_AUDITING_CLIENT_TEMPLATE.FAT&amp;display_string=Audit&amp;VAR:KEY=ZMNCBSDQF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SH&amp;VAR:INDEX=0"}</definedName>
    <definedName name="_19820__FDSAUDITLINK__" hidden="1">{"fdsup://directions/FAT Viewer?action=UPDATE&amp;creator=factset&amp;DYN_ARGS=TRUE&amp;DOC_NAME=FAT:FQL_AUDITING_CLIENT_TEMPLATE.FAT&amp;display_string=Audit&amp;VAR:KEY=HUXKPYBOFY&amp;VAR:QUERY=RkZfTkVUX0lOQyhMVE0sMCwsLFJGKQ==&amp;WINDOW=FIRST_POPUP&amp;HEIGHT=450&amp;WIDTH=450&amp;START_MAXIMI","ZED=FALSE&amp;VAR:CALENDAR=US&amp;VAR:SYMBOL=MSFT&amp;VAR:INDEX=0"}</definedName>
    <definedName name="_19821__FDSAUDITLINK__" hidden="1">{"fdsup://directions/FAT Viewer?action=UPDATE&amp;creator=factset&amp;DYN_ARGS=TRUE&amp;DOC_NAME=FAT:FQL_AUDITING_CLIENT_TEMPLATE.FAT&amp;display_string=Audit&amp;VAR:KEY=DIPURANKXE&amp;VAR:QUERY=RkZfQ0FQRVgoTFRNLDAsLCxSRik=&amp;WINDOW=FIRST_POPUP&amp;HEIGHT=450&amp;WIDTH=450&amp;START_MAXIMIZED=","FALSE&amp;VAR:CALENDAR=US&amp;VAR:SYMBOL=YHOO&amp;VAR:INDEX=0"}</definedName>
    <definedName name="_19822__FDSAUDITLINK__" hidden="1">{"fdsup://directions/FAT Viewer?action=UPDATE&amp;creator=factset&amp;DYN_ARGS=TRUE&amp;DOC_NAME=FAT:FQL_AUDITING_CLIENT_TEMPLATE.FAT&amp;display_string=Audit&amp;VAR:KEY=PCJMTIJAXS&amp;VAR:QUERY=RkZfQ0FQRVgoTFRNLDAsLCxSRik=&amp;WINDOW=FIRST_POPUP&amp;HEIGHT=450&amp;WIDTH=450&amp;START_MAXIMIZED=","FALSE&amp;VAR:CALENDAR=US&amp;VAR:SYMBOL=SAP&amp;VAR:INDEX=0"}</definedName>
    <definedName name="_19823__FDSAUDITLINK__" hidden="1">{"fdsup://directions/FAT Viewer?action=UPDATE&amp;creator=factset&amp;DYN_ARGS=TRUE&amp;DOC_NAME=FAT:FQL_AUDITING_CLIENT_TEMPLATE.FAT&amp;display_string=Audit&amp;VAR:KEY=ZYJYZQLUXK&amp;VAR:QUERY=RkZfQ0FQRVgoTFRNLDAsLCxSRik=&amp;WINDOW=FIRST_POPUP&amp;HEIGHT=450&amp;WIDTH=450&amp;START_MAXIMIZED=","FALSE&amp;VAR:CALENDAR=US&amp;VAR:SYMBOL=HPQ&amp;VAR:INDEX=0"}</definedName>
    <definedName name="_19824__FDSAUDITLINK__" hidden="1">{"fdsup://directions/FAT Viewer?action=UPDATE&amp;creator=factset&amp;DYN_ARGS=TRUE&amp;DOC_NAME=FAT:FQL_AUDITING_CLIENT_TEMPLATE.FAT&amp;display_string=Audit&amp;VAR:KEY=RCFYZEBGFS&amp;VAR:QUERY=RkZfQ0FQRVgoTFRNLDAsLCxSRik=&amp;WINDOW=FIRST_POPUP&amp;HEIGHT=450&amp;WIDTH=450&amp;START_MAXIMIZED=","FALSE&amp;VAR:CALENDAR=US&amp;VAR:SYMBOL=ORCL&amp;VAR:INDEX=0"}</definedName>
    <definedName name="_19825__FDSAUDITLINK__" hidden="1">{"fdsup://directions/FAT Viewer?action=UPDATE&amp;creator=factset&amp;DYN_ARGS=TRUE&amp;DOC_NAME=FAT:FQL_AUDITING_CLIENT_TEMPLATE.FAT&amp;display_string=Audit&amp;VAR:KEY=BQNMPQZMLO&amp;VAR:QUERY=RkZfQ0FQRVgoTFRNLDAsLCxSRik=&amp;WINDOW=FIRST_POPUP&amp;HEIGHT=450&amp;WIDTH=450&amp;START_MAXIMIZED=","FALSE&amp;VAR:CALENDAR=US&amp;VAR:SYMBOL=CSCO&amp;VAR:INDEX=0"}</definedName>
    <definedName name="_19826__FDSAUDITLINK__" hidden="1">{"fdsup://directions/FAT Viewer?action=UPDATE&amp;creator=factset&amp;DYN_ARGS=TRUE&amp;DOC_NAME=FAT:FQL_AUDITING_CLIENT_TEMPLATE.FAT&amp;display_string=Audit&amp;VAR:KEY=DYPSDEREXC&amp;VAR:QUERY=RkZfQ0FQRVgoTFRNLDAsLCxSRik=&amp;WINDOW=FIRST_POPUP&amp;HEIGHT=450&amp;WIDTH=450&amp;START_MAXIMIZED=","FALSE&amp;VAR:CALENDAR=US&amp;VAR:SYMBOL=IBM&amp;VAR:INDEX=0"}</definedName>
    <definedName name="_19827__FDSAUDITLINK__" hidden="1">{"fdsup://directions/FAT Viewer?action=UPDATE&amp;creator=factset&amp;DYN_ARGS=TRUE&amp;DOC_NAME=FAT:FQL_AUDITING_CLIENT_TEMPLATE.FAT&amp;display_string=Audit&amp;VAR:KEY=XIHCFQZSFI&amp;VAR:QUERY=RkZfQ0FQRVgoTFRNLDAsLCxSRik=&amp;WINDOW=FIRST_POPUP&amp;HEIGHT=450&amp;WIDTH=450&amp;START_MAXIMIZED=","FALSE&amp;VAR:CALENDAR=US&amp;VAR:SYMBOL=GOOG&amp;VAR:INDEX=0"}</definedName>
    <definedName name="_19828__FDSAUDITLINK__" hidden="1">{"fdsup://directions/FAT Viewer?action=UPDATE&amp;creator=factset&amp;DYN_ARGS=TRUE&amp;DOC_NAME=FAT:FQL_AUDITING_CLIENT_TEMPLATE.FAT&amp;display_string=Audit&amp;VAR:KEY=HQTWPYTKTK&amp;VAR:QUERY=RkZfQ0FQRVgoTFRNLDAsLCxSRik=&amp;WINDOW=FIRST_POPUP&amp;HEIGHT=450&amp;WIDTH=450&amp;START_MAXIMIZED=","FALSE&amp;VAR:CALENDAR=US&amp;VAR:SYMBOL=MSFT&amp;VAR:INDEX=0"}</definedName>
    <definedName name="_19829__FDSAUDITLINK__" hidden="1">{"fdsup://directions/FAT Viewer?action=UPDATE&amp;creator=factset&amp;DYN_ARGS=TRUE&amp;DOC_NAME=FAT:FQL_AUDITING_CLIENT_TEMPLATE.FAT&amp;display_string=Audit&amp;VAR:KEY=RYLQBIVUTW&amp;VAR:QUERY=RkZfREVCVF9MVChRVFIsMCwsLFJGKQ==&amp;WINDOW=FIRST_POPUP&amp;HEIGHT=450&amp;WIDTH=450&amp;START_MAXIMI","ZED=FALSE&amp;VAR:CALENDAR=US&amp;VAR:SYMBOL=YHOO&amp;VAR:INDEX=0"}</definedName>
    <definedName name="_1983__FDSAUDITLINK__" hidden="1">{"fdsup://directions/FAT Viewer?action=UPDATE&amp;creator=factset&amp;DYN_ARGS=TRUE&amp;DOC_NAME=FAT:FQL_AUDITING_CLIENT_TEMPLATE.FAT&amp;display_string=Audit&amp;VAR:KEY=FIPYJSPSJ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416343&amp;VAR:INDEX=0"}</definedName>
    <definedName name="_19830__FDSAUDITLINK__" hidden="1">{"fdsup://directions/FAT Viewer?action=UPDATE&amp;creator=factset&amp;DYN_ARGS=TRUE&amp;DOC_NAME=FAT:FQL_AUDITING_CLIENT_TEMPLATE.FAT&amp;display_string=Audit&amp;VAR:KEY=JYNUNSFQBS&amp;VAR:QUERY=RkZfREVCVF9MVChRVFIsMCwsLFJGKQ==&amp;WINDOW=FIRST_POPUP&amp;HEIGHT=450&amp;WIDTH=450&amp;START_MAXIMI","ZED=FALSE&amp;VAR:CALENDAR=US&amp;VAR:SYMBOL=SAP&amp;VAR:INDEX=0"}</definedName>
    <definedName name="_19831__FDSAUDITLINK__" hidden="1">{"fdsup://directions/FAT Viewer?action=UPDATE&amp;creator=factset&amp;DYN_ARGS=TRUE&amp;DOC_NAME=FAT:FQL_AUDITING_CLIENT_TEMPLATE.FAT&amp;display_string=Audit&amp;VAR:KEY=TWHQJKPMLU&amp;VAR:QUERY=RkZfREVCVF9MVChRVFIsMCwsLFJGKQ==&amp;WINDOW=FIRST_POPUP&amp;HEIGHT=450&amp;WIDTH=450&amp;START_MAXIMI","ZED=FALSE&amp;VAR:CALENDAR=US&amp;VAR:SYMBOL=HPQ&amp;VAR:INDEX=0"}</definedName>
    <definedName name="_19832__FDSAUDITLINK__" hidden="1">{"fdsup://directions/FAT Viewer?action=UPDATE&amp;creator=factset&amp;DYN_ARGS=TRUE&amp;DOC_NAME=FAT:FQL_AUDITING_CLIENT_TEMPLATE.FAT&amp;display_string=Audit&amp;VAR:KEY=ZQBKHQLQHC&amp;VAR:QUERY=RkZfREVCVF9MVChRVFIsMCwsLFJGKQ==&amp;WINDOW=FIRST_POPUP&amp;HEIGHT=450&amp;WIDTH=450&amp;START_MAXIMI","ZED=FALSE&amp;VAR:CALENDAR=US&amp;VAR:SYMBOL=ORCL&amp;VAR:INDEX=0"}</definedName>
    <definedName name="_19833__FDSAUDITLINK__" hidden="1">{"fdsup://directions/FAT Viewer?action=UPDATE&amp;creator=factset&amp;DYN_ARGS=TRUE&amp;DOC_NAME=FAT:FQL_AUDITING_CLIENT_TEMPLATE.FAT&amp;display_string=Audit&amp;VAR:KEY=BKVAVGZGZC&amp;VAR:QUERY=RkZfREVCVF9MVChRVFIsMCwsLFJGKQ==&amp;WINDOW=FIRST_POPUP&amp;HEIGHT=450&amp;WIDTH=450&amp;START_MAXIMI","ZED=FALSE&amp;VAR:CALENDAR=US&amp;VAR:SYMBOL=CSCO&amp;VAR:INDEX=0"}</definedName>
    <definedName name="_19834__FDSAUDITLINK__" hidden="1">{"fdsup://directions/FAT Viewer?action=UPDATE&amp;creator=factset&amp;DYN_ARGS=TRUE&amp;DOC_NAME=FAT:FQL_AUDITING_CLIENT_TEMPLATE.FAT&amp;display_string=Audit&amp;VAR:KEY=BWDIRKNQRU&amp;VAR:QUERY=RkZfREVCVF9MVChRVFIsMCwsLFJGKQ==&amp;WINDOW=FIRST_POPUP&amp;HEIGHT=450&amp;WIDTH=450&amp;START_MAXIMI","ZED=FALSE&amp;VAR:CALENDAR=US&amp;VAR:SYMBOL=IBM&amp;VAR:INDEX=0"}</definedName>
    <definedName name="_19835__FDSAUDITLINK__" hidden="1">{"fdsup://directions/FAT Viewer?action=UPDATE&amp;creator=factset&amp;DYN_ARGS=TRUE&amp;DOC_NAME=FAT:FQL_AUDITING_CLIENT_TEMPLATE.FAT&amp;display_string=Audit&amp;VAR:KEY=HITCNSBETG&amp;VAR:QUERY=RkZfREVCVF9MVChRVFIsMCwsLFJGKQ==&amp;WINDOW=FIRST_POPUP&amp;HEIGHT=450&amp;WIDTH=450&amp;START_MAXIMI","ZED=FALSE&amp;VAR:CALENDAR=US&amp;VAR:SYMBOL=GOOG&amp;VAR:INDEX=0"}</definedName>
    <definedName name="_19836__FDSAUDITLINK__" hidden="1">{"fdsup://directions/FAT Viewer?action=UPDATE&amp;creator=factset&amp;DYN_ARGS=TRUE&amp;DOC_NAME=FAT:FQL_AUDITING_CLIENT_TEMPLATE.FAT&amp;display_string=Audit&amp;VAR:KEY=PWBUJIHGTY&amp;VAR:QUERY=RkZfREVCVF9MVChRVFIsMCwsLFJGKQ==&amp;WINDOW=FIRST_POPUP&amp;HEIGHT=450&amp;WIDTH=450&amp;START_MAXIMI","ZED=FALSE&amp;VAR:CALENDAR=US&amp;VAR:SYMBOL=MSFT&amp;VAR:INDEX=0"}</definedName>
    <definedName name="_19837__FDSAUDITLINK__" hidden="1">{"fdsup://directions/FAT Viewer?action=UPDATE&amp;creator=factset&amp;DYN_ARGS=TRUE&amp;DOC_NAME=FAT:FQL_AUDITING_CLIENT_TEMPLATE.FAT&amp;display_string=Audit&amp;VAR:KEY=ZWPOXERSXQ&amp;VAR:QUERY=RkZfRUJJVF9JQihMVE0sMCwsLFJGKQ==&amp;WINDOW=FIRST_POPUP&amp;HEIGHT=450&amp;WIDTH=450&amp;START_MAXIMI","ZED=FALSE&amp;VAR:CALENDAR=US&amp;VAR:SYMBOL=YHOO&amp;VAR:INDEX=0"}</definedName>
    <definedName name="_19838__FDSAUDITLINK__" hidden="1">{"fdsup://directions/FAT Viewer?action=UPDATE&amp;creator=factset&amp;DYN_ARGS=TRUE&amp;DOC_NAME=FAT:FQL_AUDITING_CLIENT_TEMPLATE.FAT&amp;display_string=Audit&amp;VAR:KEY=RCZYNIDGRI&amp;VAR:QUERY=RkZfRUJJVF9JQihMVE0sMCwsLFJGKQ==&amp;WINDOW=FIRST_POPUP&amp;HEIGHT=450&amp;WIDTH=450&amp;START_MAXIMI","ZED=FALSE&amp;VAR:CALENDAR=US&amp;VAR:SYMBOL=SAP&amp;VAR:INDEX=0"}</definedName>
    <definedName name="_19839__FDSAUDITLINK__" hidden="1">{"fdsup://directions/FAT Viewer?action=UPDATE&amp;creator=factset&amp;DYN_ARGS=TRUE&amp;DOC_NAME=FAT:FQL_AUDITING_CLIENT_TEMPLATE.FAT&amp;display_string=Audit&amp;VAR:KEY=FUBQRKTQBC&amp;VAR:QUERY=RkZfRUJJVF9JQihMVE0sMCwsLFJGKQ==&amp;WINDOW=FIRST_POPUP&amp;HEIGHT=450&amp;WIDTH=450&amp;START_MAXIMI","ZED=FALSE&amp;VAR:CALENDAR=US&amp;VAR:SYMBOL=HPQ&amp;VAR:INDEX=0"}</definedName>
    <definedName name="_1984__FDSAUDITLINK__" hidden="1">{"fdsup://directions/FAT Viewer?action=UPDATE&amp;creator=factset&amp;DYN_ARGS=TRUE&amp;DOC_NAME=FAT:FQL_AUDITING_CLIENT_TEMPLATE.FAT&amp;display_string=Audit&amp;VAR:KEY=HSPGXSNKB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565478&amp;VAR:INDEX=0"}</definedName>
    <definedName name="_19840__FDSAUDITLINK__" hidden="1">{"fdsup://directions/FAT Viewer?action=UPDATE&amp;creator=factset&amp;DYN_ARGS=TRUE&amp;DOC_NAME=FAT:FQL_AUDITING_CLIENT_TEMPLATE.FAT&amp;display_string=Audit&amp;VAR:KEY=DMNWHAZIZS&amp;VAR:QUERY=RkZfRUJJVF9JQihMVE0sMCwsLFJGKQ==&amp;WINDOW=FIRST_POPUP&amp;HEIGHT=450&amp;WIDTH=450&amp;START_MAXIMI","ZED=FALSE&amp;VAR:CALENDAR=US&amp;VAR:SYMBOL=ORCL&amp;VAR:INDEX=0"}</definedName>
    <definedName name="_19841__FDSAUDITLINK__" hidden="1">{"fdsup://directions/FAT Viewer?action=UPDATE&amp;creator=factset&amp;DYN_ARGS=TRUE&amp;DOC_NAME=FAT:FQL_AUDITING_CLIENT_TEMPLATE.FAT&amp;display_string=Audit&amp;VAR:KEY=NSTITOTORM&amp;VAR:QUERY=RkZfRUJJVF9JQihMVE0sMCwsLFJGKQ==&amp;WINDOW=FIRST_POPUP&amp;HEIGHT=450&amp;WIDTH=450&amp;START_MAXIMI","ZED=FALSE&amp;VAR:CALENDAR=US&amp;VAR:SYMBOL=CSCO&amp;VAR:INDEX=0"}</definedName>
    <definedName name="_19842__FDSAUDITLINK__" hidden="1">{"fdsup://directions/FAT Viewer?action=UPDATE&amp;creator=factset&amp;DYN_ARGS=TRUE&amp;DOC_NAME=FAT:FQL_AUDITING_CLIENT_TEMPLATE.FAT&amp;display_string=Audit&amp;VAR:KEY=NGLKZMBYXW&amp;VAR:QUERY=RkZfRUJJVF9JQihMVE0sMCwsLFJGKQ==&amp;WINDOW=FIRST_POPUP&amp;HEIGHT=450&amp;WIDTH=450&amp;START_MAXIMI","ZED=FALSE&amp;VAR:CALENDAR=US&amp;VAR:SYMBOL=IBM&amp;VAR:INDEX=0"}</definedName>
    <definedName name="_19843__FDSAUDITLINK__" hidden="1">{"fdsup://directions/FAT Viewer?action=UPDATE&amp;creator=factset&amp;DYN_ARGS=TRUE&amp;DOC_NAME=FAT:FQL_AUDITING_CLIENT_TEMPLATE.FAT&amp;display_string=Audit&amp;VAR:KEY=NKHWHKBUDG&amp;VAR:QUERY=RkZfRUJJVF9JQihMVE0sMCwsLFJGKQ==&amp;WINDOW=FIRST_POPUP&amp;HEIGHT=450&amp;WIDTH=450&amp;START_MAXIMI","ZED=FALSE&amp;VAR:CALENDAR=US&amp;VAR:SYMBOL=GOOG&amp;VAR:INDEX=0"}</definedName>
    <definedName name="_19844__FDSAUDITLINK__" hidden="1">{"fdsup://directions/FAT Viewer?action=UPDATE&amp;creator=factset&amp;DYN_ARGS=TRUE&amp;DOC_NAME=FAT:FQL_AUDITING_CLIENT_TEMPLATE.FAT&amp;display_string=Audit&amp;VAR:KEY=FYXMHWZWVC&amp;VAR:QUERY=RkZfRUJJVF9JQihMVE0sMCwsLFJGKQ==&amp;WINDOW=FIRST_POPUP&amp;HEIGHT=450&amp;WIDTH=450&amp;START_MAXIMI","ZED=FALSE&amp;VAR:CALENDAR=US&amp;VAR:SYMBOL=MSFT&amp;VAR:INDEX=0"}</definedName>
    <definedName name="_19845__FDSAUDITLINK__" hidden="1">{"fdsup://directions/FAT Viewer?action=UPDATE&amp;creator=factset&amp;DYN_ARGS=TRUE&amp;DOC_NAME=FAT:FQL_AUDITING_CLIENT_TEMPLATE.FAT&amp;display_string=Audit&amp;VAR:KEY=DETSRSHAZE&amp;VAR:QUERY=RkZfUk9FKEFOTixOT1cp&amp;WINDOW=FIRST_POPUP&amp;HEIGHT=450&amp;WIDTH=450&amp;START_MAXIMIZED=FALSE&amp;VA","R:CALENDAR=US&amp;VAR:SYMBOL=180555&amp;VAR:INDEX=0"}</definedName>
    <definedName name="_19846__FDSAUDITLINK__" hidden="1">{"fdsup://directions/FAT Viewer?action=UPDATE&amp;creator=factset&amp;DYN_ARGS=TRUE&amp;DOC_NAME=FAT:FQL_AUDITING_CLIENT_TEMPLATE.FAT&amp;display_string=Audit&amp;VAR:KEY=LGVETWTKVA&amp;VAR:QUERY=RkZfUk9FKFFUUiwwLCwsUkYp&amp;WINDOW=FIRST_POPUP&amp;HEIGHT=450&amp;WIDTH=450&amp;START_MAXIMIZED=FALS","E&amp;VAR:CALENDAR=US&amp;VAR:SYMBOL=DJII&amp;VAR:INDEX=0"}</definedName>
    <definedName name="_19847__FDSAUDITLINK__" hidden="1">{"fdsup://directions/FAT Viewer?action=UPDATE&amp;creator=factset&amp;DYN_ARGS=TRUE&amp;DOC_NAME=FAT:FQL_AUDITING_CLIENT_TEMPLATE.FAT&amp;display_string=Audit&amp;VAR:KEY=LWVYPONOZC&amp;VAR:QUERY=RkZfUk9FKFFUUiwwLCwsUkYp&amp;WINDOW=FIRST_POPUP&amp;HEIGHT=450&amp;WIDTH=450&amp;START_MAXIMIZED=FALS","E&amp;VAR:CALENDAR=US&amp;VAR:SYMBOL=COMP&amp;VAR:INDEX=0"}</definedName>
    <definedName name="_19848__FDSAUDITLINK__" hidden="1">{"fdsup://directions/FAT Viewer?action=UPDATE&amp;creator=factset&amp;DYN_ARGS=TRUE&amp;DOC_NAME=FAT:FQL_AUDITING_CLIENT_TEMPLATE.FAT&amp;display_string=Audit&amp;VAR:KEY=HSFQPGBUBY&amp;VAR:QUERY=RkZfUk9FKFFUUiwwLCwsUkYp&amp;WINDOW=FIRST_POPUP&amp;HEIGHT=450&amp;WIDTH=450&amp;START_MAXIMIZED=FALS","E&amp;VAR:CALENDAR=US&amp;VAR:SYMBOL=SPX&amp;VAR:INDEX=0"}</definedName>
    <definedName name="_19849__FDSAUDITLINK__" hidden="1">{"fdsup://directions/FAT Viewer?action=UPDATE&amp;creator=factset&amp;DYN_ARGS=TRUE&amp;DOC_NAME=FAT:FQL_AUDITING_CLIENT_TEMPLATE.FAT&amp;display_string=Audit&amp;VAR:KEY=JSPELIDYZM&amp;VAR:QUERY=RkZfTkVUX0lOQyhMVE0sMCwsLFJGKQ==&amp;WINDOW=FIRST_POPUP&amp;HEIGHT=450&amp;WIDTH=450&amp;START_MAXIMI","ZED=FALSE&amp;VAR:CALENDAR=US&amp;VAR:SYMBOL=180555&amp;VAR:INDEX=0"}</definedName>
    <definedName name="_1985__FDSAUDITLINK__" hidden="1">{"fdsup://directions/FAT Viewer?action=UPDATE&amp;creator=factset&amp;DYN_ARGS=TRUE&amp;DOC_NAME=FAT:FQL_AUDITING_CLIENT_TEMPLATE.FAT&amp;display_string=Audit&amp;VAR:KEY=TGTIPWVGB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PRT&amp;VAR:INDEX=0"}</definedName>
    <definedName name="_19850__FDSAUDITLINK__" hidden="1">{"fdsup://directions/FAT Viewer?action=UPDATE&amp;creator=factset&amp;DYN_ARGS=TRUE&amp;DOC_NAME=FAT:FQL_AUDITING_CLIENT_TEMPLATE.FAT&amp;display_string=Audit&amp;VAR:KEY=DKVYZMRQPK&amp;VAR:QUERY=RkZfTkVUX0lOQyhMVE0sMCwsLFJGKQ==&amp;WINDOW=FIRST_POPUP&amp;HEIGHT=450&amp;WIDTH=450&amp;START_MAXIMI","ZED=FALSE&amp;VAR:CALENDAR=US&amp;VAR:SYMBOL=DJII&amp;VAR:INDEX=0"}</definedName>
    <definedName name="_19851__FDSAUDITLINK__" hidden="1">{"fdsup://directions/FAT Viewer?action=UPDATE&amp;creator=factset&amp;DYN_ARGS=TRUE&amp;DOC_NAME=FAT:FQL_AUDITING_CLIENT_TEMPLATE.FAT&amp;display_string=Audit&amp;VAR:KEY=LQJKJOVQXC&amp;VAR:QUERY=RkZfTkVUX0lOQyhMVE0sMCwsLFJGKQ==&amp;WINDOW=FIRST_POPUP&amp;HEIGHT=450&amp;WIDTH=450&amp;START_MAXIMI","ZED=FALSE&amp;VAR:CALENDAR=US&amp;VAR:SYMBOL=COMP&amp;VAR:INDEX=0"}</definedName>
    <definedName name="_19852__FDSAUDITLINK__" hidden="1">{"fdsup://directions/FAT Viewer?action=UPDATE&amp;creator=factset&amp;DYN_ARGS=TRUE&amp;DOC_NAME=FAT:FQL_AUDITING_CLIENT_TEMPLATE.FAT&amp;display_string=Audit&amp;VAR:KEY=FAXWJAPOPC&amp;VAR:QUERY=RkZfTkVUX0lOQyhMVE0sMCwsLFJGKQ==&amp;WINDOW=FIRST_POPUP&amp;HEIGHT=450&amp;WIDTH=450&amp;START_MAXIMI","ZED=FALSE&amp;VAR:CALENDAR=US&amp;VAR:SYMBOL=SPX&amp;VAR:INDEX=0"}</definedName>
    <definedName name="_19853__FDSAUDITLINK__" hidden="1">{"fdsup://directions/FAT Viewer?action=UPDATE&amp;creator=factset&amp;DYN_ARGS=TRUE&amp;DOC_NAME=FAT:FQL_AUDITING_CLIENT_TEMPLATE.FAT&amp;display_string=Audit&amp;VAR:KEY=LITOXKXQPQ&amp;VAR:QUERY=RkZfQ0FQRVgoTFRNLDAsLCxSRik=&amp;WINDOW=FIRST_POPUP&amp;HEIGHT=450&amp;WIDTH=450&amp;START_MAXIMIZED=","FALSE&amp;VAR:CALENDAR=US&amp;VAR:SYMBOL=180555&amp;VAR:INDEX=0"}</definedName>
    <definedName name="_19854__FDSAUDITLINK__" hidden="1">{"fdsup://directions/FAT Viewer?action=UPDATE&amp;creator=factset&amp;DYN_ARGS=TRUE&amp;DOC_NAME=FAT:FQL_AUDITING_CLIENT_TEMPLATE.FAT&amp;display_string=Audit&amp;VAR:KEY=HMHQDKJYZW&amp;VAR:QUERY=RkZfQ0FQRVgoTFRNLDAsLCxSRik=&amp;WINDOW=FIRST_POPUP&amp;HEIGHT=450&amp;WIDTH=450&amp;START_MAXIMIZED=","FALSE&amp;VAR:CALENDAR=US&amp;VAR:SYMBOL=DJII&amp;VAR:INDEX=0"}</definedName>
    <definedName name="_19855__FDSAUDITLINK__" hidden="1">{"fdsup://directions/FAT Viewer?action=UPDATE&amp;creator=factset&amp;DYN_ARGS=TRUE&amp;DOC_NAME=FAT:FQL_AUDITING_CLIENT_TEMPLATE.FAT&amp;display_string=Audit&amp;VAR:KEY=XYLGHKXGRS&amp;VAR:QUERY=RkZfQ0FQRVgoTFRNLDAsLCxSRik=&amp;WINDOW=FIRST_POPUP&amp;HEIGHT=450&amp;WIDTH=450&amp;START_MAXIMIZED=","FALSE&amp;VAR:CALENDAR=US&amp;VAR:SYMBOL=COMP&amp;VAR:INDEX=0"}</definedName>
    <definedName name="_19856__FDSAUDITLINK__" hidden="1">{"fdsup://directions/FAT Viewer?action=UPDATE&amp;creator=factset&amp;DYN_ARGS=TRUE&amp;DOC_NAME=FAT:FQL_AUDITING_CLIENT_TEMPLATE.FAT&amp;display_string=Audit&amp;VAR:KEY=FQVSXQJENK&amp;VAR:QUERY=RkZfQ0FQRVgoTFRNLDAsLCxSRik=&amp;WINDOW=FIRST_POPUP&amp;HEIGHT=450&amp;WIDTH=450&amp;START_MAXIMIZED=","FALSE&amp;VAR:CALENDAR=US&amp;VAR:SYMBOL=SPX&amp;VAR:INDEX=0"}</definedName>
    <definedName name="_19857__FDSAUDITLINK__" hidden="1">{"fdsup://directions/FAT Viewer?action=UPDATE&amp;creator=factset&amp;DYN_ARGS=TRUE&amp;DOC_NAME=FAT:FQL_AUDITING_CLIENT_TEMPLATE.FAT&amp;display_string=Audit&amp;VAR:KEY=LONKHKLMZU&amp;VAR:QUERY=RkZfREVCVF9MVChRVFIsMCwsLFJGKQ==&amp;WINDOW=FIRST_POPUP&amp;HEIGHT=450&amp;WIDTH=450&amp;START_MAXIMI","ZED=FALSE&amp;VAR:CALENDAR=US&amp;VAR:SYMBOL=180555&amp;VAR:INDEX=0"}</definedName>
    <definedName name="_19858__FDSAUDITLINK__" hidden="1">{"fdsup://directions/FAT Viewer?action=UPDATE&amp;creator=factset&amp;DYN_ARGS=TRUE&amp;DOC_NAME=FAT:FQL_AUDITING_CLIENT_TEMPLATE.FAT&amp;display_string=Audit&amp;VAR:KEY=BUBOXEPQDE&amp;VAR:QUERY=RkZfREVCVF9MVChRVFIsMCwsLFJGKQ==&amp;WINDOW=FIRST_POPUP&amp;HEIGHT=450&amp;WIDTH=450&amp;START_MAXIMI","ZED=FALSE&amp;VAR:CALENDAR=US&amp;VAR:SYMBOL=DJII&amp;VAR:INDEX=0"}</definedName>
    <definedName name="_19859__FDSAUDITLINK__" hidden="1">{"fdsup://directions/FAT Viewer?action=UPDATE&amp;creator=factset&amp;DYN_ARGS=TRUE&amp;DOC_NAME=FAT:FQL_AUDITING_CLIENT_TEMPLATE.FAT&amp;display_string=Audit&amp;VAR:KEY=VITYPYPUXE&amp;VAR:QUERY=RkZfREVCVF9MVChRVFIsMCwsLFJGKQ==&amp;WINDOW=FIRST_POPUP&amp;HEIGHT=450&amp;WIDTH=450&amp;START_MAXIMI","ZED=FALSE&amp;VAR:CALENDAR=US&amp;VAR:SYMBOL=COMP&amp;VAR:INDEX=0"}</definedName>
    <definedName name="_1986__FDSAUDITLINK__" hidden="1">{"fdsup://directions/FAT Viewer?action=UPDATE&amp;creator=factset&amp;DYN_ARGS=TRUE&amp;DOC_NAME=FAT:FQL_AUDITING_CLIENT_TEMPLATE.FAT&amp;display_string=Audit&amp;VAR:KEY=DGDSXGPYB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SGS&amp;VAR:INDEX=0"}</definedName>
    <definedName name="_19860__FDSAUDITLINK__" hidden="1">{"fdsup://directions/FAT Viewer?action=UPDATE&amp;creator=factset&amp;DYN_ARGS=TRUE&amp;DOC_NAME=FAT:FQL_AUDITING_CLIENT_TEMPLATE.FAT&amp;display_string=Audit&amp;VAR:KEY=BMDGRQNSJM&amp;VAR:QUERY=RkZfREVCVF9MVChRVFIsMCwsLFJGKQ==&amp;WINDOW=FIRST_POPUP&amp;HEIGHT=450&amp;WIDTH=450&amp;START_MAXIMI","ZED=FALSE&amp;VAR:CALENDAR=US&amp;VAR:SYMBOL=SPX&amp;VAR:INDEX=0"}</definedName>
    <definedName name="_19861__FDSAUDITLINK__" hidden="1">{"fdsup://directions/FAT Viewer?action=UPDATE&amp;creator=factset&amp;DYN_ARGS=TRUE&amp;DOC_NAME=FAT:FQL_AUDITING_CLIENT_TEMPLATE.FAT&amp;display_string=Audit&amp;VAR:KEY=LQHOBIJMNC&amp;VAR:QUERY=RkZfRUJJVF9JQihMVE0sMCwsLFJGKQ==&amp;WINDOW=FIRST_POPUP&amp;HEIGHT=450&amp;WIDTH=450&amp;START_MAXIMI","ZED=FALSE&amp;VAR:CALENDAR=US&amp;VAR:SYMBOL=180555&amp;VAR:INDEX=0"}</definedName>
    <definedName name="_19862__FDSAUDITLINK__" hidden="1">{"fdsup://directions/FAT Viewer?action=UPDATE&amp;creator=factset&amp;DYN_ARGS=TRUE&amp;DOC_NAME=FAT:FQL_AUDITING_CLIENT_TEMPLATE.FAT&amp;display_string=Audit&amp;VAR:KEY=ZINKHYZQPW&amp;VAR:QUERY=RkZfRUJJVF9JQihMVE0sMCwsLFJGKQ==&amp;WINDOW=FIRST_POPUP&amp;HEIGHT=450&amp;WIDTH=450&amp;START_MAXIMI","ZED=FALSE&amp;VAR:CALENDAR=US&amp;VAR:SYMBOL=DJII&amp;VAR:INDEX=0"}</definedName>
    <definedName name="_19863__FDSAUDITLINK__" hidden="1">{"fdsup://directions/FAT Viewer?action=UPDATE&amp;creator=factset&amp;DYN_ARGS=TRUE&amp;DOC_NAME=FAT:FQL_AUDITING_CLIENT_TEMPLATE.FAT&amp;display_string=Audit&amp;VAR:KEY=JCTSTGPEPM&amp;VAR:QUERY=RkZfRUJJVF9JQihMVE0sMCwsLFJGKQ==&amp;WINDOW=FIRST_POPUP&amp;HEIGHT=450&amp;WIDTH=450&amp;START_MAXIMI","ZED=FALSE&amp;VAR:CALENDAR=US&amp;VAR:SYMBOL=COMP&amp;VAR:INDEX=0"}</definedName>
    <definedName name="_19864__FDSAUDITLINK__" hidden="1">{"fdsup://directions/FAT Viewer?action=UPDATE&amp;creator=factset&amp;DYN_ARGS=TRUE&amp;DOC_NAME=FAT:FQL_AUDITING_CLIENT_TEMPLATE.FAT&amp;display_string=Audit&amp;VAR:KEY=XIXAXQNIZA&amp;VAR:QUERY=RkZfRUJJVF9JQihMVE0sMCwsLFJGKQ==&amp;WINDOW=FIRST_POPUP&amp;HEIGHT=450&amp;WIDTH=450&amp;START_MAXIMI","ZED=FALSE&amp;VAR:CALENDAR=US&amp;VAR:SYMBOL=SPX&amp;VAR:INDEX=0"}</definedName>
    <definedName name="_19865__FDSAUDITLINK__" hidden="1">{"fdsup://directions/FAT Viewer?action=UPDATE&amp;creator=factset&amp;DYN_ARGS=TRUE&amp;DOC_NAME=FAT:FQL_AUDITING_CLIENT_TEMPLATE.FAT&amp;display_string=Audit&amp;VAR:KEY=CFABOBYHIV&amp;VAR:QUERY=RkZfUk9FKFFUUiwwLCwsUkYp&amp;WINDOW=FIRST_POPUP&amp;HEIGHT=450&amp;WIDTH=450&amp;START_MAXIMIZED=FALS","E&amp;VAR:CALENDAR=US&amp;VAR:SYMBOL=INAP&amp;VAR:INDEX=0"}</definedName>
    <definedName name="_19866__FDSAUDITLINK__" hidden="1">{"fdsup://directions/FAT Viewer?action=UPDATE&amp;creator=factset&amp;DYN_ARGS=TRUE&amp;DOC_NAME=FAT:FQL_AUDITING_CLIENT_TEMPLATE.FAT&amp;display_string=Audit&amp;VAR:KEY=GXITWNMNQH&amp;VAR:QUERY=RkZfUk9FKFFUUiwwLCwsUkYp&amp;WINDOW=FIRST_POPUP&amp;HEIGHT=450&amp;WIDTH=450&amp;START_MAXIMIZED=FALS","E&amp;VAR:CALENDAR=US&amp;VAR:SYMBOL=TNDM&amp;VAR:INDEX=0"}</definedName>
    <definedName name="_19867__FDSAUDITLINK__" hidden="1">{"fdsup://directions/FAT Viewer?action=UPDATE&amp;creator=factset&amp;DYN_ARGS=TRUE&amp;DOC_NAME=FAT:FQL_AUDITING_CLIENT_TEMPLATE.FAT&amp;display_string=Audit&amp;VAR:KEY=SNEVMTSNQF&amp;VAR:QUERY=RkZfUk9FKFFUUiwwLCwsUkYp&amp;WINDOW=FIRST_POPUP&amp;HEIGHT=450&amp;WIDTH=450&amp;START_MAXIMIZED=FALS","E&amp;VAR:CALENDAR=US&amp;VAR:SYMBOL=TMRK&amp;VAR:INDEX=0"}</definedName>
    <definedName name="_19868__FDSAUDITLINK__" hidden="1">{"fdsup://directions/FAT Viewer?action=UPDATE&amp;creator=factset&amp;DYN_ARGS=TRUE&amp;DOC_NAME=FAT:FQL_AUDITING_CLIENT_TEMPLATE.FAT&amp;display_string=Audit&amp;VAR:KEY=MVWVUNEVSD&amp;VAR:QUERY=RkZfUk9FKFFUUiwwLCwsUkYp&amp;WINDOW=FIRST_POPUP&amp;HEIGHT=450&amp;WIDTH=450&amp;START_MAXIMIZED=FALS","E&amp;VAR:CALENDAR=US&amp;VAR:SYMBOL=SDXC&amp;VAR:INDEX=0"}</definedName>
    <definedName name="_19869__FDSAUDITLINK__" hidden="1">{"fdsup://directions/FAT Viewer?action=UPDATE&amp;creator=factset&amp;DYN_ARGS=TRUE&amp;DOC_NAME=FAT:FQL_AUDITING_CLIENT_TEMPLATE.FAT&amp;display_string=Audit&amp;VAR:KEY=WJSBANAVWD&amp;VAR:QUERY=RkZfUk9FKFFUUiwwLCwsUkYp&amp;WINDOW=FIRST_POPUP&amp;HEIGHT=450&amp;WIDTH=450&amp;START_MAXIMIZED=FALS","E&amp;VAR:CALENDAR=US&amp;VAR:SYMBOL=DFT&amp;VAR:INDEX=0"}</definedName>
    <definedName name="_1987__FDSAUDITLINK__" hidden="1">{"fdsup://directions/FAT Viewer?action=UPDATE&amp;creator=factset&amp;DYN_ARGS=TRUE&amp;DOC_NAME=FAT:FQL_AUDITING_CLIENT_TEMPLATE.FAT&amp;display_string=Audit&amp;VAR:KEY=XGLKLALWN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TEC&amp;VAR:INDEX=0"}</definedName>
    <definedName name="_19870__FDSAUDITLINK__" hidden="1">{"fdsup://directions/FAT Viewer?action=UPDATE&amp;creator=factset&amp;DYN_ARGS=TRUE&amp;DOC_NAME=FAT:FQL_AUDITING_CLIENT_TEMPLATE.FAT&amp;display_string=Audit&amp;VAR:KEY=OFMZYXEXYF&amp;VAR:QUERY=RkZfUk9FKFFUUiwwLCwsUkYp&amp;WINDOW=FIRST_POPUP&amp;HEIGHT=450&amp;WIDTH=450&amp;START_MAXIMIZED=FALS","E&amp;VAR:CALENDAR=US&amp;VAR:SYMBOL=SVVS&amp;VAR:INDEX=0"}</definedName>
    <definedName name="_19871__FDSAUDITLINK__" hidden="1">{"fdsup://directions/FAT Viewer?action=UPDATE&amp;creator=factset&amp;DYN_ARGS=TRUE&amp;DOC_NAME=FAT:FQL_AUDITING_CLIENT_TEMPLATE.FAT&amp;display_string=Audit&amp;VAR:KEY=SZUPWROHMN&amp;VAR:QUERY=RkZfUk9FKFFUUiwwLCwsUkYp&amp;WINDOW=FIRST_POPUP&amp;HEIGHT=450&amp;WIDTH=450&amp;START_MAXIMIZED=FALS","E&amp;VAR:CALENDAR=US&amp;VAR:SYMBOL=RAX&amp;VAR:INDEX=0"}</definedName>
    <definedName name="_19872__FDSAUDITLINK__" hidden="1">{"fdsup://directions/FAT Viewer?action=UPDATE&amp;creator=factset&amp;DYN_ARGS=TRUE&amp;DOC_NAME=FAT:FQL_AUDITING_CLIENT_TEMPLATE.FAT&amp;display_string=Audit&amp;VAR:KEY=UVQRKFSJYV&amp;VAR:QUERY=RkZfUk9FKFFUUiwwLCwsUkYp&amp;WINDOW=FIRST_POPUP&amp;HEIGHT=450&amp;WIDTH=450&amp;START_MAXIMIZED=FALS","E&amp;VAR:CALENDAR=US&amp;VAR:SYMBOL=DLR&amp;VAR:INDEX=0"}</definedName>
    <definedName name="_19873__FDSAUDITLINK__" hidden="1">{"fdsup://directions/FAT Viewer?action=UPDATE&amp;creator=factset&amp;DYN_ARGS=TRUE&amp;DOC_NAME=FAT:FQL_AUDITING_CLIENT_TEMPLATE.FAT&amp;display_string=Audit&amp;VAR:KEY=CLWZUXGJMR&amp;VAR:QUERY=RkZfTkVUX0lOQyhMVE0sMCwsLFJGKQ==&amp;WINDOW=FIRST_POPUP&amp;HEIGHT=450&amp;WIDTH=450&amp;START_MAXIMI","ZED=FALSE&amp;VAR:CALENDAR=US&amp;VAR:SYMBOL=INAP&amp;VAR:INDEX=0"}</definedName>
    <definedName name="_19874__FDSAUDITLINK__" hidden="1">{"fdsup://directions/FAT Viewer?action=UPDATE&amp;creator=factset&amp;DYN_ARGS=TRUE&amp;DOC_NAME=FAT:FQL_AUDITING_CLIENT_TEMPLATE.FAT&amp;display_string=Audit&amp;VAR:KEY=SNAJCXKJQN&amp;VAR:QUERY=RkZfTkVUX0lOQyhMVE0sMCwsLFJGKQ==&amp;WINDOW=FIRST_POPUP&amp;HEIGHT=450&amp;WIDTH=450&amp;START_MAXIMI","ZED=FALSE&amp;VAR:CALENDAR=US&amp;VAR:SYMBOL=TNDM&amp;VAR:INDEX=0"}</definedName>
    <definedName name="_19875__FDSAUDITLINK__" hidden="1">{"fdsup://directions/FAT Viewer?action=UPDATE&amp;creator=factset&amp;DYN_ARGS=TRUE&amp;DOC_NAME=FAT:FQL_AUDITING_CLIENT_TEMPLATE.FAT&amp;display_string=Audit&amp;VAR:KEY=KBMLYDSTCL&amp;VAR:QUERY=RkZfTkVUX0lOQyhMVE0sMCwsLFJGKQ==&amp;WINDOW=FIRST_POPUP&amp;HEIGHT=450&amp;WIDTH=450&amp;START_MAXIMI","ZED=FALSE&amp;VAR:CALENDAR=US&amp;VAR:SYMBOL=TMRK&amp;VAR:INDEX=0"}</definedName>
    <definedName name="_19876__FDSAUDITLINK__" hidden="1">{"fdsup://directions/FAT Viewer?action=UPDATE&amp;creator=factset&amp;DYN_ARGS=TRUE&amp;DOC_NAME=FAT:FQL_AUDITING_CLIENT_TEMPLATE.FAT&amp;display_string=Audit&amp;VAR:KEY=GJMLWDQXUN&amp;VAR:QUERY=RkZfTkVUX0lOQyhMVE0sMCwsLFJGKQ==&amp;WINDOW=FIRST_POPUP&amp;HEIGHT=450&amp;WIDTH=450&amp;START_MAXIMI","ZED=FALSE&amp;VAR:CALENDAR=US&amp;VAR:SYMBOL=SDXC&amp;VAR:INDEX=0"}</definedName>
    <definedName name="_19877__FDSAUDITLINK__" hidden="1">{"fdsup://directions/FAT Viewer?action=UPDATE&amp;creator=factset&amp;DYN_ARGS=TRUE&amp;DOC_NAME=FAT:FQL_AUDITING_CLIENT_TEMPLATE.FAT&amp;display_string=Audit&amp;VAR:KEY=YXIXSPMVGR&amp;VAR:QUERY=RkZfTkVUX0lOQyhMVE0sMCwsLFJGKQ==&amp;WINDOW=FIRST_POPUP&amp;HEIGHT=450&amp;WIDTH=450&amp;START_MAXIMI","ZED=FALSE&amp;VAR:CALENDAR=US&amp;VAR:SYMBOL=DFT&amp;VAR:INDEX=0"}</definedName>
    <definedName name="_19878__FDSAUDITLINK__" hidden="1">{"fdsup://directions/FAT Viewer?action=UPDATE&amp;creator=factset&amp;DYN_ARGS=TRUE&amp;DOC_NAME=FAT:FQL_AUDITING_CLIENT_TEMPLATE.FAT&amp;display_string=Audit&amp;VAR:KEY=WFSRSDYDQD&amp;VAR:QUERY=RkZfTkVUX0lOQyhMVE0sMCwsLFJGKQ==&amp;WINDOW=FIRST_POPUP&amp;HEIGHT=450&amp;WIDTH=450&amp;START_MAXIMI","ZED=FALSE&amp;VAR:CALENDAR=US&amp;VAR:SYMBOL=SVVS&amp;VAR:INDEX=0"}</definedName>
    <definedName name="_19879__FDSAUDITLINK__" hidden="1">{"fdsup://directions/FAT Viewer?action=UPDATE&amp;creator=factset&amp;DYN_ARGS=TRUE&amp;DOC_NAME=FAT:FQL_AUDITING_CLIENT_TEMPLATE.FAT&amp;display_string=Audit&amp;VAR:KEY=YHMDERIRUB&amp;VAR:QUERY=RkZfTkVUX0lOQyhMVE0sMCwsLFJGKQ==&amp;WINDOW=FIRST_POPUP&amp;HEIGHT=450&amp;WIDTH=450&amp;START_MAXIMI","ZED=FALSE&amp;VAR:CALENDAR=US&amp;VAR:SYMBOL=RAX&amp;VAR:INDEX=0"}</definedName>
    <definedName name="_1988__FDSAUDITLINK__" hidden="1">{"fdsup://directions/FAT Viewer?action=UPDATE&amp;creator=factset&amp;DYN_ARGS=TRUE&amp;DOC_NAME=FAT:FQL_AUDITING_CLIENT_TEMPLATE.FAT&amp;display_string=Audit&amp;VAR:KEY=FIZSJIJKJ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G&amp;VAR:INDEX=0"}</definedName>
    <definedName name="_19880__FDSAUDITLINK__" hidden="1">{"fdsup://directions/FAT Viewer?action=UPDATE&amp;creator=factset&amp;DYN_ARGS=TRUE&amp;DOC_NAME=FAT:FQL_AUDITING_CLIENT_TEMPLATE.FAT&amp;display_string=Audit&amp;VAR:KEY=UDEZERUFUP&amp;VAR:QUERY=RkZfTkVUX0lOQyhMVE0sMCwsLFJGKQ==&amp;WINDOW=FIRST_POPUP&amp;HEIGHT=450&amp;WIDTH=450&amp;START_MAXIMI","ZED=FALSE&amp;VAR:CALENDAR=US&amp;VAR:SYMBOL=DLR&amp;VAR:INDEX=0"}</definedName>
    <definedName name="_19881__FDSAUDITLINK__" hidden="1">{"fdsup://directions/FAT Viewer?action=UPDATE&amp;creator=factset&amp;DYN_ARGS=TRUE&amp;DOC_NAME=FAT:FQL_AUDITING_CLIENT_TEMPLATE.FAT&amp;display_string=Audit&amp;VAR:KEY=SJMPSLYFGL&amp;VAR:QUERY=RkZfQ0FQRVgoTFRNLDAsLCxSRik=&amp;WINDOW=FIRST_POPUP&amp;HEIGHT=450&amp;WIDTH=450&amp;START_MAXIMIZED=","FALSE&amp;VAR:CALENDAR=US&amp;VAR:SYMBOL=INAP&amp;VAR:INDEX=0"}</definedName>
    <definedName name="_19882__FDSAUDITLINK__" hidden="1">{"fdsup://directions/FAT Viewer?action=UPDATE&amp;creator=factset&amp;DYN_ARGS=TRUE&amp;DOC_NAME=FAT:FQL_AUDITING_CLIENT_TEMPLATE.FAT&amp;display_string=Audit&amp;VAR:KEY=CHSXITQNMH&amp;VAR:QUERY=RkZfQ0FQRVgoTFRNLDAsLCxSRik=&amp;WINDOW=FIRST_POPUP&amp;HEIGHT=450&amp;WIDTH=450&amp;START_MAXIMIZED=","FALSE&amp;VAR:CALENDAR=US&amp;VAR:SYMBOL=TNDM&amp;VAR:INDEX=0"}</definedName>
    <definedName name="_19883__FDSAUDITLINK__" hidden="1">{"fdsup://directions/FAT Viewer?action=UPDATE&amp;creator=factset&amp;DYN_ARGS=TRUE&amp;DOC_NAME=FAT:FQL_AUDITING_CLIENT_TEMPLATE.FAT&amp;display_string=Audit&amp;VAR:KEY=ERCXGRINAV&amp;VAR:QUERY=RkZfQ0FQRVgoTFRNLDAsLCxSRik=&amp;WINDOW=FIRST_POPUP&amp;HEIGHT=450&amp;WIDTH=450&amp;START_MAXIMIZED=","FALSE&amp;VAR:CALENDAR=US&amp;VAR:SYMBOL=TMRK&amp;VAR:INDEX=0"}</definedName>
    <definedName name="_19884__FDSAUDITLINK__" hidden="1">{"fdsup://directions/FAT Viewer?action=UPDATE&amp;creator=factset&amp;DYN_ARGS=TRUE&amp;DOC_NAME=FAT:FQL_AUDITING_CLIENT_TEMPLATE.FAT&amp;display_string=Audit&amp;VAR:KEY=QDIHYVYRSP&amp;VAR:QUERY=RkZfQ0FQRVgoTFRNLDAsLCxSRik=&amp;WINDOW=FIRST_POPUP&amp;HEIGHT=450&amp;WIDTH=450&amp;START_MAXIMIZED=","FALSE&amp;VAR:CALENDAR=US&amp;VAR:SYMBOL=SDXC&amp;VAR:INDEX=0"}</definedName>
    <definedName name="_19885__FDSAUDITLINK__" hidden="1">{"fdsup://directions/FAT Viewer?action=UPDATE&amp;creator=factset&amp;DYN_ARGS=TRUE&amp;DOC_NAME=FAT:FQL_AUDITING_CLIENT_TEMPLATE.FAT&amp;display_string=Audit&amp;VAR:KEY=SFCNMTKFMN&amp;VAR:QUERY=RkZfQ0FQRVgoTFRNLDAsLCxSRik=&amp;WINDOW=FIRST_POPUP&amp;HEIGHT=450&amp;WIDTH=450&amp;START_MAXIMIZED=","FALSE&amp;VAR:CALENDAR=US&amp;VAR:SYMBOL=DFT&amp;VAR:INDEX=0"}</definedName>
    <definedName name="_19886__FDSAUDITLINK__" hidden="1">{"fdsup://directions/FAT Viewer?action=UPDATE&amp;creator=factset&amp;DYN_ARGS=TRUE&amp;DOC_NAME=FAT:FQL_AUDITING_CLIENT_TEMPLATE.FAT&amp;display_string=Audit&amp;VAR:KEY=WBANADIREV&amp;VAR:QUERY=RkZfQ0FQRVgoTFRNLDAsLCxSRik=&amp;WINDOW=FIRST_POPUP&amp;HEIGHT=450&amp;WIDTH=450&amp;START_MAXIMIZED=","FALSE&amp;VAR:CALENDAR=US&amp;VAR:SYMBOL=SVVS&amp;VAR:INDEX=0"}</definedName>
    <definedName name="_19887__FDSAUDITLINK__" hidden="1">{"fdsup://directions/FAT Viewer?action=UPDATE&amp;creator=factset&amp;DYN_ARGS=TRUE&amp;DOC_NAME=FAT:FQL_AUDITING_CLIENT_TEMPLATE.FAT&amp;display_string=Audit&amp;VAR:KEY=CLINOZMPSJ&amp;VAR:QUERY=RkZfQ0FQRVgoTFRNLDAsLCxSRik=&amp;WINDOW=FIRST_POPUP&amp;HEIGHT=450&amp;WIDTH=450&amp;START_MAXIMIZED=","FALSE&amp;VAR:CALENDAR=US&amp;VAR:SYMBOL=RAX&amp;VAR:INDEX=0"}</definedName>
    <definedName name="_19888__FDSAUDITLINK__" hidden="1">{"fdsup://directions/FAT Viewer?action=UPDATE&amp;creator=factset&amp;DYN_ARGS=TRUE&amp;DOC_NAME=FAT:FQL_AUDITING_CLIENT_TEMPLATE.FAT&amp;display_string=Audit&amp;VAR:KEY=YBUVEHGPIH&amp;VAR:QUERY=RkZfQ0FQRVgoTFRNLDAsLCxSRik=&amp;WINDOW=FIRST_POPUP&amp;HEIGHT=450&amp;WIDTH=450&amp;START_MAXIMIZED=","FALSE&amp;VAR:CALENDAR=US&amp;VAR:SYMBOL=DLR&amp;VAR:INDEX=0"}</definedName>
    <definedName name="_19889__FDSAUDITLINK__" hidden="1">{"fdsup://directions/FAT Viewer?action=UPDATE&amp;creator=factset&amp;DYN_ARGS=TRUE&amp;DOC_NAME=FAT:FQL_AUDITING_CLIENT_TEMPLATE.FAT&amp;display_string=Audit&amp;VAR:KEY=GBQHMTGJQV&amp;VAR:QUERY=RkZfREVCVF9MVChRVFIsMCwsLFJGKQ==&amp;WINDOW=FIRST_POPUP&amp;HEIGHT=450&amp;WIDTH=450&amp;START_MAXIMI","ZED=FALSE&amp;VAR:CALENDAR=US&amp;VAR:SYMBOL=INAP&amp;VAR:INDEX=0"}</definedName>
    <definedName name="_1989__FDSAUDITLINK__" hidden="1">{"fdsup://directions/FAT Viewer?action=UPDATE&amp;creator=factset&amp;DYN_ARGS=TRUE&amp;DOC_NAME=FAT:FQL_AUDITING_CLIENT_TEMPLATE.FAT&amp;display_string=Audit&amp;VAR:KEY=FEVMLYVQB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OX&amp;VAR:INDEX=0"}</definedName>
    <definedName name="_19890__FDSAUDITLINK__" hidden="1">{"fdsup://directions/FAT Viewer?action=UPDATE&amp;creator=factset&amp;DYN_ARGS=TRUE&amp;DOC_NAME=FAT:FQL_AUDITING_CLIENT_TEMPLATE.FAT&amp;display_string=Audit&amp;VAR:KEY=SVEXGLMRQH&amp;VAR:QUERY=RkZfREVCVF9MVChRVFIsMCwsLFJGKQ==&amp;WINDOW=FIRST_POPUP&amp;HEIGHT=450&amp;WIDTH=450&amp;START_MAXIMI","ZED=FALSE&amp;VAR:CALENDAR=US&amp;VAR:SYMBOL=TNDM&amp;VAR:INDEX=0"}</definedName>
    <definedName name="_19891__FDSAUDITLINK__" hidden="1">{"fdsup://directions/FAT Viewer?action=UPDATE&amp;creator=factset&amp;DYN_ARGS=TRUE&amp;DOC_NAME=FAT:FQL_AUDITING_CLIENT_TEMPLATE.FAT&amp;display_string=Audit&amp;VAR:KEY=IXWHMHEDKZ&amp;VAR:QUERY=RkZfREVCVF9MVChRVFIsMCwsLFJGKQ==&amp;WINDOW=FIRST_POPUP&amp;HEIGHT=450&amp;WIDTH=450&amp;START_MAXIMI","ZED=FALSE&amp;VAR:CALENDAR=US&amp;VAR:SYMBOL=TMRK&amp;VAR:INDEX=0"}</definedName>
    <definedName name="_19892__FDSAUDITLINK__" hidden="1">{"fdsup://directions/FAT Viewer?action=UPDATE&amp;creator=factset&amp;DYN_ARGS=TRUE&amp;DOC_NAME=FAT:FQL_AUDITING_CLIENT_TEMPLATE.FAT&amp;display_string=Audit&amp;VAR:KEY=OFWHERCBQR&amp;VAR:QUERY=RkZfREVCVF9MVChRVFIsMCwsLFJGKQ==&amp;WINDOW=FIRST_POPUP&amp;HEIGHT=450&amp;WIDTH=450&amp;START_MAXIMI","ZED=FALSE&amp;VAR:CALENDAR=US&amp;VAR:SYMBOL=SDXC&amp;VAR:INDEX=0"}</definedName>
    <definedName name="_19893__FDSAUDITLINK__" hidden="1">{"fdsup://directions/FAT Viewer?action=UPDATE&amp;creator=factset&amp;DYN_ARGS=TRUE&amp;DOC_NAME=FAT:FQL_AUDITING_CLIENT_TEMPLATE.FAT&amp;display_string=Audit&amp;VAR:KEY=MJALSNATYV&amp;VAR:QUERY=RkZfREVCVF9MVChRVFIsMCwsLFJGKQ==&amp;WINDOW=FIRST_POPUP&amp;HEIGHT=450&amp;WIDTH=450&amp;START_MAXIMI","ZED=FALSE&amp;VAR:CALENDAR=US&amp;VAR:SYMBOL=DFT&amp;VAR:INDEX=0"}</definedName>
    <definedName name="_19894__FDSAUDITLINK__" hidden="1">{"fdsup://directions/FAT Viewer?action=UPDATE&amp;creator=factset&amp;DYN_ARGS=TRUE&amp;DOC_NAME=FAT:FQL_AUDITING_CLIENT_TEMPLATE.FAT&amp;display_string=Audit&amp;VAR:KEY=IZUFSNCDUT&amp;VAR:QUERY=RkZfREVCVF9MVChRVFIsMCwsLFJGKQ==&amp;WINDOW=FIRST_POPUP&amp;HEIGHT=450&amp;WIDTH=450&amp;START_MAXIMI","ZED=FALSE&amp;VAR:CALENDAR=US&amp;VAR:SYMBOL=SVVS&amp;VAR:INDEX=0"}</definedName>
    <definedName name="_19895__FDSAUDITLINK__" hidden="1">{"fdsup://directions/FAT Viewer?action=UPDATE&amp;creator=factset&amp;DYN_ARGS=TRUE&amp;DOC_NAME=FAT:FQL_AUDITING_CLIENT_TEMPLATE.FAT&amp;display_string=Audit&amp;VAR:KEY=AVCNSHILUF&amp;VAR:QUERY=RkZfREVCVF9MVChRVFIsMCwsLFJGKQ==&amp;WINDOW=FIRST_POPUP&amp;HEIGHT=450&amp;WIDTH=450&amp;START_MAXIMI","ZED=FALSE&amp;VAR:CALENDAR=US&amp;VAR:SYMBOL=RAX&amp;VAR:INDEX=0"}</definedName>
    <definedName name="_19896__FDSAUDITLINK__" hidden="1">{"fdsup://directions/FAT Viewer?action=UPDATE&amp;creator=factset&amp;DYN_ARGS=TRUE&amp;DOC_NAME=FAT:FQL_AUDITING_CLIENT_TEMPLATE.FAT&amp;display_string=Audit&amp;VAR:KEY=UBUJKFWDYB&amp;VAR:QUERY=RkZfREVCVF9MVChRVFIsMCwsLFJGKQ==&amp;WINDOW=FIRST_POPUP&amp;HEIGHT=450&amp;WIDTH=450&amp;START_MAXIMI","ZED=FALSE&amp;VAR:CALENDAR=US&amp;VAR:SYMBOL=DLR&amp;VAR:INDEX=0"}</definedName>
    <definedName name="_19897__FDSAUDITLINK__" hidden="1">{"fdsup://directions/FAT Viewer?action=UPDATE&amp;creator=factset&amp;DYN_ARGS=TRUE&amp;DOC_NAME=FAT:FQL_AUDITING_CLIENT_TEMPLATE.FAT&amp;display_string=Audit&amp;VAR:KEY=APKZIXORKV&amp;VAR:QUERY=RkZfRUJJVF9JQihMVE0sMCwsLFJGKQ==&amp;WINDOW=FIRST_POPUP&amp;HEIGHT=450&amp;WIDTH=450&amp;START_MAXIMI","ZED=FALSE&amp;VAR:CALENDAR=US&amp;VAR:SYMBOL=INAP&amp;VAR:INDEX=0"}</definedName>
    <definedName name="_19898__FDSAUDITLINK__" hidden="1">{"fdsup://directions/FAT Viewer?action=UPDATE&amp;creator=factset&amp;DYN_ARGS=TRUE&amp;DOC_NAME=FAT:FQL_AUDITING_CLIENT_TEMPLATE.FAT&amp;display_string=Audit&amp;VAR:KEY=EVQHYHGZQX&amp;VAR:QUERY=RkZfRUJJVF9JQihMVE0sMCwsLFJGKQ==&amp;WINDOW=FIRST_POPUP&amp;HEIGHT=450&amp;WIDTH=450&amp;START_MAXIMI","ZED=FALSE&amp;VAR:CALENDAR=US&amp;VAR:SYMBOL=TNDM&amp;VAR:INDEX=0"}</definedName>
    <definedName name="_19899__FDSAUDITLINK__" hidden="1">{"fdsup://directions/FAT Viewer?action=UPDATE&amp;creator=factset&amp;DYN_ARGS=TRUE&amp;DOC_NAME=FAT:FQL_AUDITING_CLIENT_TEMPLATE.FAT&amp;display_string=Audit&amp;VAR:KEY=MBWREXURCZ&amp;VAR:QUERY=RkZfRUJJVF9JQihMVE0sMCwsLFJGKQ==&amp;WINDOW=FIRST_POPUP&amp;HEIGHT=450&amp;WIDTH=450&amp;START_MAXIMI","ZED=FALSE&amp;VAR:CALENDAR=US&amp;VAR:SYMBOL=TMRK&amp;VAR:INDEX=0"}</definedName>
    <definedName name="_199__FDSAUDITLINK__" hidden="1">{"fdsup://Directions/FactSet Auditing Viewer?action=AUDIT_VALUE&amp;DB=129&amp;ID1=83609110&amp;VALUEID=02001&amp;SDATE=201003&amp;PERIODTYPE=QTR_STD&amp;window=popup_no_bar&amp;width=385&amp;height=120&amp;START_MAXIMIZED=FALSE&amp;creator=factset&amp;display_string=Audit"}</definedName>
    <definedName name="_1990__FDSAUDITLINK__" hidden="1">{"fdsup://directions/FAT Viewer?action=UPDATE&amp;creator=factset&amp;DYN_ARGS=TRUE&amp;DOC_NAME=FAT:FQL_AUDITING_CLIENT_TEMPLATE.FAT&amp;display_string=Audit&amp;VAR:KEY=PULMNONGL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P","RT&amp;VAR:INDEX=0"}</definedName>
    <definedName name="_19900__FDSAUDITLINK__" hidden="1">{"fdsup://directions/FAT Viewer?action=UPDATE&amp;creator=factset&amp;DYN_ARGS=TRUE&amp;DOC_NAME=FAT:FQL_AUDITING_CLIENT_TEMPLATE.FAT&amp;display_string=Audit&amp;VAR:KEY=CDIJYZANCF&amp;VAR:QUERY=RkZfRUJJVF9JQihMVE0sMCwsLFJGKQ==&amp;WINDOW=FIRST_POPUP&amp;HEIGHT=450&amp;WIDTH=450&amp;START_MAXIMI","ZED=FALSE&amp;VAR:CALENDAR=US&amp;VAR:SYMBOL=SDXC&amp;VAR:INDEX=0"}</definedName>
    <definedName name="_19901__FDSAUDITLINK__" hidden="1">{"fdsup://directions/FAT Viewer?action=UPDATE&amp;creator=factset&amp;DYN_ARGS=TRUE&amp;DOC_NAME=FAT:FQL_AUDITING_CLIENT_TEMPLATE.FAT&amp;display_string=Audit&amp;VAR:KEY=KFUPAJEFUD&amp;VAR:QUERY=RkZfRUJJVF9JQihMVE0sMCwsLFJGKQ==&amp;WINDOW=FIRST_POPUP&amp;HEIGHT=450&amp;WIDTH=450&amp;START_MAXIMI","ZED=FALSE&amp;VAR:CALENDAR=US&amp;VAR:SYMBOL=DFT&amp;VAR:INDEX=0"}</definedName>
    <definedName name="_19902__FDSAUDITLINK__" hidden="1">{"fdsup://directions/FAT Viewer?action=UPDATE&amp;creator=factset&amp;DYN_ARGS=TRUE&amp;DOC_NAME=FAT:FQL_AUDITING_CLIENT_TEMPLATE.FAT&amp;display_string=Audit&amp;VAR:KEY=MJSRIXGVSR&amp;VAR:QUERY=RkZfRUJJVF9JQihMVE0sMCwsLFJGKQ==&amp;WINDOW=FIRST_POPUP&amp;HEIGHT=450&amp;WIDTH=450&amp;START_MAXIMI","ZED=FALSE&amp;VAR:CALENDAR=US&amp;VAR:SYMBOL=SVVS&amp;VAR:INDEX=0"}</definedName>
    <definedName name="_19903__FDSAUDITLINK__" hidden="1">{"fdsup://directions/FAT Viewer?action=UPDATE&amp;creator=factset&amp;DYN_ARGS=TRUE&amp;DOC_NAME=FAT:FQL_AUDITING_CLIENT_TEMPLATE.FAT&amp;display_string=Audit&amp;VAR:KEY=WLWLYFMLKF&amp;VAR:QUERY=RkZfRUJJVF9JQihMVE0sMCwsLFJGKQ==&amp;WINDOW=FIRST_POPUP&amp;HEIGHT=450&amp;WIDTH=450&amp;START_MAXIMI","ZED=FALSE&amp;VAR:CALENDAR=US&amp;VAR:SYMBOL=RAX&amp;VAR:INDEX=0"}</definedName>
    <definedName name="_19904__FDSAUDITLINK__" hidden="1">{"fdsup://directions/FAT Viewer?action=UPDATE&amp;creator=factset&amp;DYN_ARGS=TRUE&amp;DOC_NAME=FAT:FQL_AUDITING_CLIENT_TEMPLATE.FAT&amp;display_string=Audit&amp;VAR:KEY=AJEXKJCNMJ&amp;VAR:QUERY=RkZfRUJJVF9JQihMVE0sMCwsLFJGKQ==&amp;WINDOW=FIRST_POPUP&amp;HEIGHT=450&amp;WIDTH=450&amp;START_MAXIMI","ZED=FALSE&amp;VAR:CALENDAR=US&amp;VAR:SYMBOL=DLR&amp;VAR:INDEX=0"}</definedName>
    <definedName name="_19905__FDSAUDITLINK__" hidden="1">{"fdsup://Directions/FactSet Auditing Viewer?action=AUDIT_VALUE&amp;DB=129&amp;ID1=67020Y10&amp;VALUEID=02001&amp;SDATE=201002&amp;PERIODTYPE=QTR_STD&amp;window=popup_no_bar&amp;width=385&amp;height=120&amp;START_MAXIMIZED=FALSE&amp;creator=factset&amp;display_string=Audit"}</definedName>
    <definedName name="_19906__FDSAUDITLINK__" hidden="1">{"fdsup://Directions/FactSet Auditing Viewer?action=AUDIT_VALUE&amp;DB=129&amp;ID1=74727D10&amp;VALUEID=05194&amp;SDATE=200904&amp;PERIODTYPE=QTR_STD&amp;window=popup_no_bar&amp;width=385&amp;height=120&amp;START_MAXIMIZED=FALSE&amp;creator=factset&amp;display_string=Audit"}</definedName>
    <definedName name="_19907__FDSAUDITLINK__" hidden="1">{"fdsup://Directions/FactSet Auditing Viewer?action=AUDIT_VALUE&amp;DB=129&amp;ID1=463573&amp;VALUEID=02001&amp;SDATE=200903&amp;PERIODTYPE=QTR_STD&amp;window=popup_no_bar&amp;width=385&amp;height=120&amp;START_MAXIMIZED=FALSE&amp;creator=factset&amp;display_string=Audit"}</definedName>
    <definedName name="_19908__FDSAUDITLINK__" hidden="1">{"fdsup://Directions/FactSet Auditing Viewer?action=AUDIT_VALUE&amp;DB=129&amp;ID1=27885610&amp;VALUEID=05194&amp;SDATE=201001&amp;PERIODTYPE=QTR_STD&amp;window=popup_no_bar&amp;width=385&amp;height=120&amp;START_MAXIMIZED=FALSE&amp;creator=factset&amp;display_string=Audit"}</definedName>
    <definedName name="_19909__FDSAUDITLINK__" hidden="1">{"fdsup://Directions/FactSet Auditing Viewer?action=AUDIT_VALUE&amp;DB=129&amp;ID1=591344&amp;VALUEID=05194&amp;SDATE=201001&amp;PERIODTYPE=QTR_STD&amp;window=popup_no_bar&amp;width=385&amp;height=120&amp;START_MAXIMIZED=FALSE&amp;creator=factset&amp;display_string=Audit"}</definedName>
    <definedName name="_1991__FDSAUDITLINK__" hidden="1">{"fdsup://directions/FAT Viewer?action=UPDATE&amp;creator=factset&amp;DYN_ARGS=TRUE&amp;DOC_NAME=FAT:FQL_AUDITING_CLIENT_TEMPLATE.FAT&amp;display_string=Audit&amp;VAR:KEY=TKZURKRQP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S","GS&amp;VAR:INDEX=0"}</definedName>
    <definedName name="_19910__FDSAUDITLINK__" hidden="1">{"fdsup://Directions/FactSet Auditing Viewer?action=AUDIT_VALUE&amp;DB=129&amp;ID1=714789&amp;VALUEID=02001&amp;SDATE=201001&amp;PERIODTYPE=QTR_STD&amp;window=popup_no_bar&amp;width=385&amp;height=120&amp;START_MAXIMIZED=FALSE&amp;creator=factset&amp;display_string=Audit"}</definedName>
    <definedName name="_19911__FDSAUDITLINK__" hidden="1">{"fdsup://Directions/FactSet Auditing Viewer?action=AUDIT_VALUE&amp;DB=129&amp;ID1=49330810&amp;VALUEID=05194&amp;SDATE=201002&amp;PERIODTYPE=QTR_STD&amp;window=popup_no_bar&amp;width=385&amp;height=120&amp;START_MAXIMIZED=FALSE&amp;creator=factset&amp;display_string=Audit"}</definedName>
    <definedName name="_19912__FDSAUDITLINK__" hidden="1">{"fdsup://Directions/FactSet Auditing Viewer?action=AUDIT_VALUE&amp;DB=129&amp;ID1=073833&amp;VALUEID=02001&amp;SDATE=200901&amp;PERIODTYPE=SEMI_STD&amp;window=popup_no_bar&amp;width=385&amp;height=120&amp;START_MAXIMIZED=FALSE&amp;creator=factset&amp;display_string=Audit"}</definedName>
    <definedName name="_19913__FDSAUDITLINK__" hidden="1">{"fdsup://Directions/FactSet Auditing Viewer?action=AUDIT_VALUE&amp;DB=129&amp;ID1=52078P10&amp;VALUEID=05194&amp;SDATE=200903&amp;PERIODTYPE=QTR_STD&amp;window=popup_no_bar&amp;width=385&amp;height=120&amp;START_MAXIMIZED=FALSE&amp;creator=factset&amp;display_string=Audit"}</definedName>
    <definedName name="_19914__FDSAUDITLINK__" hidden="1">{"fdsup://Directions/FactSet Auditing Viewer?action=AUDIT_VALUE&amp;DB=129&amp;ID1=038578&amp;VALUEID=02001&amp;SDATE=200901&amp;PERIODTYPE=SEMI_STD&amp;window=popup_no_bar&amp;width=385&amp;height=120&amp;START_MAXIMIZED=FALSE&amp;creator=factset&amp;display_string=Audit"}</definedName>
    <definedName name="_19915__FDSAUDITLINK__" hidden="1">{"fdsup://Directions/FactSet Auditing Viewer?action=AUDIT_VALUE&amp;DB=129&amp;ID1=B079W5&amp;VALUEID=05194&amp;SDATE=200901&amp;PERIODTYPE=SEMI_STD&amp;window=popup_no_bar&amp;width=385&amp;height=120&amp;START_MAXIMIZED=FALSE&amp;creator=factset&amp;display_string=Audit"}</definedName>
    <definedName name="_19916__FDSAUDITLINK__" hidden="1">{"fdsup://Directions/FactSet Auditing Viewer?action=AUDIT_VALUE&amp;DB=129&amp;ID1=B1VGFJ&amp;VALUEID=05194&amp;SDATE=200901&amp;PERIODTYPE=SEMI_STD&amp;window=popup_no_bar&amp;width=385&amp;height=120&amp;START_MAXIMIZED=FALSE&amp;creator=factset&amp;display_string=Audit"}</definedName>
    <definedName name="_19917__FDSAUDITLINK__" hidden="1">{"fdsup://Directions/FactSet Auditing Viewer?action=AUDIT_VALUE&amp;DB=129&amp;ID1=09193550&amp;VALUEID=05194&amp;SDATE=201001&amp;PERIODTYPE=QTR_STD&amp;window=popup_no_bar&amp;width=385&amp;height=120&amp;START_MAXIMIZED=FALSE&amp;creator=factset&amp;display_string=Audit"}</definedName>
    <definedName name="_19918__FDSAUDITLINK__" hidden="1">{"fdsup://Directions/FactSet Auditing Viewer?action=AUDIT_VALUE&amp;DB=129&amp;ID1=454047&amp;VALUEID=02001&amp;SDATE=201001&amp;PERIODTYPE=QTR_STD&amp;window=popup_no_bar&amp;width=385&amp;height=120&amp;START_MAXIMIZED=FALSE&amp;creator=factset&amp;display_string=Audit"}</definedName>
    <definedName name="_19919__FDSAUDITLINK__" hidden="1">{"fdsup://Directions/FactSet Auditing Viewer?action=AUDIT_VALUE&amp;DB=129&amp;ID1=B01QGK&amp;VALUEID=05194&amp;SDATE=200901&amp;PERIODTYPE=SEMI_STD&amp;window=popup_no_bar&amp;width=385&amp;height=120&amp;START_MAXIMIZED=FALSE&amp;creator=factset&amp;display_string=Audit"}</definedName>
    <definedName name="_1992__FDSAUDITLINK__" hidden="1">{"fdsup://directions/FAT Viewer?action=UPDATE&amp;creator=factset&amp;DYN_ARGS=TRUE&amp;DOC_NAME=FAT:FQL_AUDITING_CLIENT_TEMPLATE.FAT&amp;display_string=Audit&amp;VAR:KEY=NWLUBULET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T","EC&amp;VAR:INDEX=0"}</definedName>
    <definedName name="_19920__FDSAUDITLINK__" hidden="1">{"fdsup://directions/FAT Viewer?action=UPDATE&amp;creator=factset&amp;DYN_ARGS=TRUE&amp;DOC_NAME=FAT:FQL_AUDITING_CLIENT_TEMPLATE.FAT&amp;display_string=Audit&amp;VAR:KEY=ATSBMZKRGH&amp;VAR:QUERY=RkZfUk9FKFFUUiwwLCwsUkYp&amp;WINDOW=FIRST_POPUP&amp;HEIGHT=450&amp;WIDTH=450&amp;START_MAXIMIZED=FALS","E&amp;VAR:CALENDAR=US&amp;VAR:SYMBOL=FRP&amp;VAR:INDEX=0"}</definedName>
    <definedName name="_19921__FDSAUDITLINK__" hidden="1">{"fdsup://directions/FAT Viewer?action=UPDATE&amp;creator=factset&amp;DYN_ARGS=TRUE&amp;DOC_NAME=FAT:FQL_AUDITING_CLIENT_TEMPLATE.FAT&amp;display_string=Audit&amp;VAR:KEY=IHUHWLKNMV&amp;VAR:QUERY=RkZfUk9FKFFUUiwwLCwsUkYp&amp;WINDOW=FIRST_POPUP&amp;HEIGHT=450&amp;WIDTH=450&amp;START_MAXIMIZED=FALS","E&amp;VAR:CALENDAR=US&amp;VAR:SYMBOL=ALSK&amp;VAR:INDEX=0"}</definedName>
    <definedName name="_19922__FDSAUDITLINK__" hidden="1">{"fdsup://directions/FAT Viewer?action=UPDATE&amp;creator=factset&amp;DYN_ARGS=TRUE&amp;DOC_NAME=FAT:FQL_AUDITING_CLIENT_TEMPLATE.FAT&amp;display_string=Audit&amp;VAR:KEY=EXCLENYRGB&amp;VAR:QUERY=RkZfUk9FKFFUUiwwLCwsUkYp&amp;WINDOW=FIRST_POPUP&amp;HEIGHT=450&amp;WIDTH=450&amp;START_MAXIMIZED=FALS","E&amp;VAR:CALENDAR=US&amp;VAR:SYMBOL=CBB&amp;VAR:INDEX=0"}</definedName>
    <definedName name="_19923__FDSAUDITLINK__" hidden="1">{"fdsup://directions/FAT Viewer?action=UPDATE&amp;creator=factset&amp;DYN_ARGS=TRUE&amp;DOC_NAME=FAT:FQL_AUDITING_CLIENT_TEMPLATE.FAT&amp;display_string=Audit&amp;VAR:KEY=AVIZWTIBUR&amp;VAR:QUERY=RkZfUk9FKFFUUiwwLCwsUkYp&amp;WINDOW=FIRST_POPUP&amp;HEIGHT=450&amp;WIDTH=450&amp;START_MAXIMIZED=FALS","E&amp;VAR:CALENDAR=US&amp;VAR:SYMBOL=FTR&amp;VAR:INDEX=0"}</definedName>
    <definedName name="_19924__FDSAUDITLINK__" hidden="1">{"fdsup://directions/FAT Viewer?action=UPDATE&amp;creator=factset&amp;DYN_ARGS=TRUE&amp;DOC_NAME=FAT:FQL_AUDITING_CLIENT_TEMPLATE.FAT&amp;display_string=Audit&amp;VAR:KEY=QXMZWLCVCT&amp;VAR:QUERY=RkZfUk9FKFFUUiwwLCwsUkYp&amp;WINDOW=FIRST_POPUP&amp;HEIGHT=450&amp;WIDTH=450&amp;START_MAXIMIZED=FALS","E&amp;VAR:CALENDAR=US&amp;VAR:SYMBOL=WIN&amp;VAR:INDEX=0"}</definedName>
    <definedName name="_19925__FDSAUDITLINK__" hidden="1">{"fdsup://directions/FAT Viewer?action=UPDATE&amp;creator=factset&amp;DYN_ARGS=TRUE&amp;DOC_NAME=FAT:FQL_AUDITING_CLIENT_TEMPLATE.FAT&amp;display_string=Audit&amp;VAR:KEY=MLQTGXUDOJ&amp;VAR:QUERY=RkZfUk9FKFFUUiwwLCwsUkYp&amp;WINDOW=FIRST_POPUP&amp;HEIGHT=450&amp;WIDTH=450&amp;START_MAXIMIZED=FALS","E&amp;VAR:CALENDAR=US&amp;VAR:SYMBOL=Q&amp;VAR:INDEX=0"}</definedName>
    <definedName name="_19926__FDSAUDITLINK__" hidden="1">{"fdsup://directions/FAT Viewer?action=UPDATE&amp;creator=factset&amp;DYN_ARGS=TRUE&amp;DOC_NAME=FAT:FQL_AUDITING_CLIENT_TEMPLATE.FAT&amp;display_string=Audit&amp;VAR:KEY=SHMLORIVEB&amp;VAR:QUERY=RkZfUk9FKFFUUiwwLCwsUkYp&amp;WINDOW=FIRST_POPUP&amp;HEIGHT=450&amp;WIDTH=450&amp;START_MAXIMIZED=FALS","E&amp;VAR:CALENDAR=US&amp;VAR:SYMBOL=CTL&amp;VAR:INDEX=0"}</definedName>
    <definedName name="_19927__FDSAUDITLINK__" hidden="1">{"fdsup://directions/FAT Viewer?action=UPDATE&amp;creator=factset&amp;DYN_ARGS=TRUE&amp;DOC_NAME=FAT:FQL_AUDITING_CLIENT_TEMPLATE.FAT&amp;display_string=Audit&amp;VAR:KEY=QNGLMZGXQN&amp;VAR:QUERY=RkZfTkVUX0lOQyhMVE0sMCwsLFJGKQ==&amp;WINDOW=FIRST_POPUP&amp;HEIGHT=450&amp;WIDTH=450&amp;START_MAXIMI","ZED=FALSE&amp;VAR:CALENDAR=US&amp;VAR:SYMBOL=FRP&amp;VAR:INDEX=0"}</definedName>
    <definedName name="_19928__FDSAUDITLINK__" hidden="1">{"fdsup://directions/FAT Viewer?action=UPDATE&amp;creator=factset&amp;DYN_ARGS=TRUE&amp;DOC_NAME=FAT:FQL_AUDITING_CLIENT_TEMPLATE.FAT&amp;display_string=Audit&amp;VAR:KEY=GXOHIBWDKT&amp;VAR:QUERY=RkZfTkVUX0lOQyhMVE0sMCwsLFJGKQ==&amp;WINDOW=FIRST_POPUP&amp;HEIGHT=450&amp;WIDTH=450&amp;START_MAXIMI","ZED=FALSE&amp;VAR:CALENDAR=US&amp;VAR:SYMBOL=ALSK&amp;VAR:INDEX=0"}</definedName>
    <definedName name="_19929__FDSAUDITLINK__" hidden="1">{"fdsup://directions/FAT Viewer?action=UPDATE&amp;creator=factset&amp;DYN_ARGS=TRUE&amp;DOC_NAME=FAT:FQL_AUDITING_CLIENT_TEMPLATE.FAT&amp;display_string=Audit&amp;VAR:KEY=IDIFMRMPYB&amp;VAR:QUERY=RkZfTkVUX0lOQyhMVE0sMCwsLFJGKQ==&amp;WINDOW=FIRST_POPUP&amp;HEIGHT=450&amp;WIDTH=450&amp;START_MAXIMI","ZED=FALSE&amp;VAR:CALENDAR=US&amp;VAR:SYMBOL=CBB&amp;VAR:INDEX=0"}</definedName>
    <definedName name="_1993__FDSAUDITLINK__" hidden="1">{"fdsup://directions/FAT Viewer?action=UPDATE&amp;creator=factset&amp;DYN_ARGS=TRUE&amp;DOC_NAME=FAT:FQL_AUDITING_CLIENT_TEMPLATE.FAT&amp;display_string=Audit&amp;VAR:KEY=XMXMTCRSX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G&amp;VAR:INDEX=0"}</definedName>
    <definedName name="_19930__FDSAUDITLINK__" hidden="1">{"fdsup://directions/FAT Viewer?action=UPDATE&amp;creator=factset&amp;DYN_ARGS=TRUE&amp;DOC_NAME=FAT:FQL_AUDITING_CLIENT_TEMPLATE.FAT&amp;display_string=Audit&amp;VAR:KEY=CPQNILAJMR&amp;VAR:QUERY=RkZfTkVUX0lOQyhMVE0sMCwsLFJGKQ==&amp;WINDOW=FIRST_POPUP&amp;HEIGHT=450&amp;WIDTH=450&amp;START_MAXIMI","ZED=FALSE&amp;VAR:CALENDAR=US&amp;VAR:SYMBOL=FTR&amp;VAR:INDEX=0"}</definedName>
    <definedName name="_19931__FDSAUDITLINK__" hidden="1">{"fdsup://directions/FAT Viewer?action=UPDATE&amp;creator=factset&amp;DYN_ARGS=TRUE&amp;DOC_NAME=FAT:FQL_AUDITING_CLIENT_TEMPLATE.FAT&amp;display_string=Audit&amp;VAR:KEY=SDYDQXGBIH&amp;VAR:QUERY=RkZfTkVUX0lOQyhMVE0sMCwsLFJGKQ==&amp;WINDOW=FIRST_POPUP&amp;HEIGHT=450&amp;WIDTH=450&amp;START_MAXIMI","ZED=FALSE&amp;VAR:CALENDAR=US&amp;VAR:SYMBOL=WIN&amp;VAR:INDEX=0"}</definedName>
    <definedName name="_19932__FDSAUDITLINK__" hidden="1">{"fdsup://directions/FAT Viewer?action=UPDATE&amp;creator=factset&amp;DYN_ARGS=TRUE&amp;DOC_NAME=FAT:FQL_AUDITING_CLIENT_TEMPLATE.FAT&amp;display_string=Audit&amp;VAR:KEY=SRORURGTKJ&amp;VAR:QUERY=RkZfTkVUX0lOQyhMVE0sMCwsLFJGKQ==&amp;WINDOW=FIRST_POPUP&amp;HEIGHT=450&amp;WIDTH=450&amp;START_MAXIMI","ZED=FALSE&amp;VAR:CALENDAR=US&amp;VAR:SYMBOL=Q&amp;VAR:INDEX=0"}</definedName>
    <definedName name="_19933__FDSAUDITLINK__" hidden="1">{"fdsup://directions/FAT Viewer?action=UPDATE&amp;creator=factset&amp;DYN_ARGS=TRUE&amp;DOC_NAME=FAT:FQL_AUDITING_CLIENT_TEMPLATE.FAT&amp;display_string=Audit&amp;VAR:KEY=CZWHIBKBYP&amp;VAR:QUERY=RkZfTkVUX0lOQyhMVE0sMCwsLFJGKQ==&amp;WINDOW=FIRST_POPUP&amp;HEIGHT=450&amp;WIDTH=450&amp;START_MAXIMI","ZED=FALSE&amp;VAR:CALENDAR=US&amp;VAR:SYMBOL=CTL&amp;VAR:INDEX=0"}</definedName>
    <definedName name="_19934__FDSAUDITLINK__" hidden="1">{"fdsup://directions/FAT Viewer?action=UPDATE&amp;creator=factset&amp;DYN_ARGS=TRUE&amp;DOC_NAME=FAT:FQL_AUDITING_CLIENT_TEMPLATE.FAT&amp;display_string=Audit&amp;VAR:KEY=SROFEJEFGF&amp;VAR:QUERY=RkZfQ0FQRVgoTFRNLDAsLCxSRik=&amp;WINDOW=FIRST_POPUP&amp;HEIGHT=450&amp;WIDTH=450&amp;START_MAXIMIZED=","FALSE&amp;VAR:CALENDAR=US&amp;VAR:SYMBOL=FRP&amp;VAR:INDEX=0"}</definedName>
    <definedName name="_19935__FDSAUDITLINK__" hidden="1">{"fdsup://directions/FAT Viewer?action=UPDATE&amp;creator=factset&amp;DYN_ARGS=TRUE&amp;DOC_NAME=FAT:FQL_AUDITING_CLIENT_TEMPLATE.FAT&amp;display_string=Audit&amp;VAR:KEY=MPUXQDABKJ&amp;VAR:QUERY=RkZfQ0FQRVgoTFRNLDAsLCxSRik=&amp;WINDOW=FIRST_POPUP&amp;HEIGHT=450&amp;WIDTH=450&amp;START_MAXIMIZED=","FALSE&amp;VAR:CALENDAR=US&amp;VAR:SYMBOL=ALSK&amp;VAR:INDEX=0"}</definedName>
    <definedName name="_19936__FDSAUDITLINK__" hidden="1">{"fdsup://directions/FAT Viewer?action=UPDATE&amp;creator=factset&amp;DYN_ARGS=TRUE&amp;DOC_NAME=FAT:FQL_AUDITING_CLIENT_TEMPLATE.FAT&amp;display_string=Audit&amp;VAR:KEY=ATQLYDENUJ&amp;VAR:QUERY=RkZfQ0FQRVgoTFRNLDAsLCxSRik=&amp;WINDOW=FIRST_POPUP&amp;HEIGHT=450&amp;WIDTH=450&amp;START_MAXIMIZED=","FALSE&amp;VAR:CALENDAR=US&amp;VAR:SYMBOL=CBB&amp;VAR:INDEX=0"}</definedName>
    <definedName name="_19937__FDSAUDITLINK__" hidden="1">{"fdsup://directions/FAT Viewer?action=UPDATE&amp;creator=factset&amp;DYN_ARGS=TRUE&amp;DOC_NAME=FAT:FQL_AUDITING_CLIENT_TEMPLATE.FAT&amp;display_string=Audit&amp;VAR:KEY=ELGPEFMHCT&amp;VAR:QUERY=RkZfQ0FQRVgoTFRNLDAsLCxSRik=&amp;WINDOW=FIRST_POPUP&amp;HEIGHT=450&amp;WIDTH=450&amp;START_MAXIMIZED=","FALSE&amp;VAR:CALENDAR=US&amp;VAR:SYMBOL=FTR&amp;VAR:INDEX=0"}</definedName>
    <definedName name="_19938__FDSAUDITLINK__" hidden="1">{"fdsup://directions/FAT Viewer?action=UPDATE&amp;creator=factset&amp;DYN_ARGS=TRUE&amp;DOC_NAME=FAT:FQL_AUDITING_CLIENT_TEMPLATE.FAT&amp;display_string=Audit&amp;VAR:KEY=OVYBWHEHSD&amp;VAR:QUERY=RkZfQ0FQRVgoTFRNLDAsLCxSRik=&amp;WINDOW=FIRST_POPUP&amp;HEIGHT=450&amp;WIDTH=450&amp;START_MAXIMIZED=","FALSE&amp;VAR:CALENDAR=US&amp;VAR:SYMBOL=WIN&amp;VAR:INDEX=0"}</definedName>
    <definedName name="_19939__FDSAUDITLINK__" hidden="1">{"fdsup://directions/FAT Viewer?action=UPDATE&amp;creator=factset&amp;DYN_ARGS=TRUE&amp;DOC_NAME=FAT:FQL_AUDITING_CLIENT_TEMPLATE.FAT&amp;display_string=Audit&amp;VAR:KEY=YFMFYTSZOB&amp;VAR:QUERY=RkZfQ0FQRVgoTFRNLDAsLCxSRik=&amp;WINDOW=FIRST_POPUP&amp;HEIGHT=450&amp;WIDTH=450&amp;START_MAXIMIZED=","FALSE&amp;VAR:CALENDAR=US&amp;VAR:SYMBOL=Q&amp;VAR:INDEX=0"}</definedName>
    <definedName name="_1994__FDSAUDITLINK__" hidden="1">{"fdsup://directions/FAT Viewer?action=UPDATE&amp;creator=factset&amp;DYN_ARGS=TRUE&amp;DOC_NAME=FAT:FQL_AUDITING_CLIENT_TEMPLATE.FAT&amp;display_string=Audit&amp;VAR:KEY=FCZUFUHGF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O","X&amp;VAR:INDEX=0"}</definedName>
    <definedName name="_19940__FDSAUDITLINK__" hidden="1">{"fdsup://directions/FAT Viewer?action=UPDATE&amp;creator=factset&amp;DYN_ARGS=TRUE&amp;DOC_NAME=FAT:FQL_AUDITING_CLIENT_TEMPLATE.FAT&amp;display_string=Audit&amp;VAR:KEY=WHULWDMLUD&amp;VAR:QUERY=RkZfQ0FQRVgoTFRNLDAsLCxSRik=&amp;WINDOW=FIRST_POPUP&amp;HEIGHT=450&amp;WIDTH=450&amp;START_MAXIMIZED=","FALSE&amp;VAR:CALENDAR=US&amp;VAR:SYMBOL=CTL&amp;VAR:INDEX=0"}</definedName>
    <definedName name="_19941__FDSAUDITLINK__" hidden="1">{"fdsup://directions/FAT Viewer?action=UPDATE&amp;creator=factset&amp;DYN_ARGS=TRUE&amp;DOC_NAME=FAT:FQL_AUDITING_CLIENT_TEMPLATE.FAT&amp;display_string=Audit&amp;VAR:KEY=ORITYPUDGZ&amp;VAR:QUERY=RkZfREVCVF9MVChRVFIsMCwsLFJGKQ==&amp;WINDOW=FIRST_POPUP&amp;HEIGHT=450&amp;WIDTH=450&amp;START_MAXIMI","ZED=FALSE&amp;VAR:CALENDAR=US&amp;VAR:SYMBOL=FRP&amp;VAR:INDEX=0"}</definedName>
    <definedName name="_19942__FDSAUDITLINK__" hidden="1">{"fdsup://directions/FAT Viewer?action=UPDATE&amp;creator=factset&amp;DYN_ARGS=TRUE&amp;DOC_NAME=FAT:FQL_AUDITING_CLIENT_TEMPLATE.FAT&amp;display_string=Audit&amp;VAR:KEY=KRMZGVQDQV&amp;VAR:QUERY=RkZfREVCVF9MVChRVFIsMCwsLFJGKQ==&amp;WINDOW=FIRST_POPUP&amp;HEIGHT=450&amp;WIDTH=450&amp;START_MAXIMI","ZED=FALSE&amp;VAR:CALENDAR=US&amp;VAR:SYMBOL=ALSK&amp;VAR:INDEX=0"}</definedName>
    <definedName name="_19943__FDSAUDITLINK__" hidden="1">{"fdsup://directions/FAT Viewer?action=UPDATE&amp;creator=factset&amp;DYN_ARGS=TRUE&amp;DOC_NAME=FAT:FQL_AUDITING_CLIENT_TEMPLATE.FAT&amp;display_string=Audit&amp;VAR:KEY=SPSLWVUHGD&amp;VAR:QUERY=RkZfREVCVF9MVChRVFIsMCwsLFJGKQ==&amp;WINDOW=FIRST_POPUP&amp;HEIGHT=450&amp;WIDTH=450&amp;START_MAXIMI","ZED=FALSE&amp;VAR:CALENDAR=US&amp;VAR:SYMBOL=CBB&amp;VAR:INDEX=0"}</definedName>
    <definedName name="_19944__FDSAUDITLINK__" hidden="1">{"fdsup://directions/FAT Viewer?action=UPDATE&amp;creator=factset&amp;DYN_ARGS=TRUE&amp;DOC_NAME=FAT:FQL_AUDITING_CLIENT_TEMPLATE.FAT&amp;display_string=Audit&amp;VAR:KEY=MPITAPYVMB&amp;VAR:QUERY=RkZfREVCVF9MVChRVFIsMCwsLFJGKQ==&amp;WINDOW=FIRST_POPUP&amp;HEIGHT=450&amp;WIDTH=450&amp;START_MAXIMI","ZED=FALSE&amp;VAR:CALENDAR=US&amp;VAR:SYMBOL=FTR&amp;VAR:INDEX=0"}</definedName>
    <definedName name="_19945__FDSAUDITLINK__" hidden="1">{"fdsup://directions/FAT Viewer?action=UPDATE&amp;creator=factset&amp;DYN_ARGS=TRUE&amp;DOC_NAME=FAT:FQL_AUDITING_CLIENT_TEMPLATE.FAT&amp;display_string=Audit&amp;VAR:KEY=WVIVKVKNOZ&amp;VAR:QUERY=RkZfREVCVF9MVChRVFIsMCwsLFJGKQ==&amp;WINDOW=FIRST_POPUP&amp;HEIGHT=450&amp;WIDTH=450&amp;START_MAXIMI","ZED=FALSE&amp;VAR:CALENDAR=US&amp;VAR:SYMBOL=WIN&amp;VAR:INDEX=0"}</definedName>
    <definedName name="_19946__FDSAUDITLINK__" hidden="1">{"fdsup://directions/FAT Viewer?action=UPDATE&amp;creator=factset&amp;DYN_ARGS=TRUE&amp;DOC_NAME=FAT:FQL_AUDITING_CLIENT_TEMPLATE.FAT&amp;display_string=Audit&amp;VAR:KEY=WFMLONCHYT&amp;VAR:QUERY=RkZfREVCVF9MVChRVFIsMCwsLFJGKQ==&amp;WINDOW=FIRST_POPUP&amp;HEIGHT=450&amp;WIDTH=450&amp;START_MAXIMI","ZED=FALSE&amp;VAR:CALENDAR=US&amp;VAR:SYMBOL=Q&amp;VAR:INDEX=0"}</definedName>
    <definedName name="_19947__FDSAUDITLINK__" hidden="1">{"fdsup://directions/FAT Viewer?action=UPDATE&amp;creator=factset&amp;DYN_ARGS=TRUE&amp;DOC_NAME=FAT:FQL_AUDITING_CLIENT_TEMPLATE.FAT&amp;display_string=Audit&amp;VAR:KEY=YZQXGLUTUN&amp;VAR:QUERY=RkZfREVCVF9MVChRVFIsMCwsLFJGKQ==&amp;WINDOW=FIRST_POPUP&amp;HEIGHT=450&amp;WIDTH=450&amp;START_MAXIMI","ZED=FALSE&amp;VAR:CALENDAR=US&amp;VAR:SYMBOL=CTL&amp;VAR:INDEX=0"}</definedName>
    <definedName name="_19948__FDSAUDITLINK__" hidden="1">{"fdsup://directions/FAT Viewer?action=UPDATE&amp;creator=factset&amp;DYN_ARGS=TRUE&amp;DOC_NAME=FAT:FQL_AUDITING_CLIENT_TEMPLATE.FAT&amp;display_string=Audit&amp;VAR:KEY=WBWZCTMRQF&amp;VAR:QUERY=RkZfRUJJVF9JQihMVE0sMCwsLFJGKQ==&amp;WINDOW=FIRST_POPUP&amp;HEIGHT=450&amp;WIDTH=450&amp;START_MAXIMI","ZED=FALSE&amp;VAR:CALENDAR=US&amp;VAR:SYMBOL=FRP&amp;VAR:INDEX=0"}</definedName>
    <definedName name="_19949__FDSAUDITLINK__" hidden="1">{"fdsup://directions/FAT Viewer?action=UPDATE&amp;creator=factset&amp;DYN_ARGS=TRUE&amp;DOC_NAME=FAT:FQL_AUDITING_CLIENT_TEMPLATE.FAT&amp;display_string=Audit&amp;VAR:KEY=GNEFMHWLUT&amp;VAR:QUERY=RkZfRUJJVF9JQihMVE0sMCwsLFJGKQ==&amp;WINDOW=FIRST_POPUP&amp;HEIGHT=450&amp;WIDTH=450&amp;START_MAXIMI","ZED=FALSE&amp;VAR:CALENDAR=US&amp;VAR:SYMBOL=ALSK&amp;VAR:INDEX=0"}</definedName>
    <definedName name="_1995__FDSAUDITLINK__" hidden="1">{"fdsup://directions/FAT Viewer?action=UPDATE&amp;creator=factset&amp;DYN_ARGS=TRUE&amp;DOC_NAME=FAT:FQL_AUDITING_CLIENT_TEMPLATE.FAT&amp;display_string=Audit&amp;VAR:KEY=JKFKBMNER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PRT&amp;VAR:INDEX=0"}</definedName>
    <definedName name="_19950__FDSAUDITLINK__" hidden="1">{"fdsup://directions/FAT Viewer?action=UPDATE&amp;creator=factset&amp;DYN_ARGS=TRUE&amp;DOC_NAME=FAT:FQL_AUDITING_CLIENT_TEMPLATE.FAT&amp;display_string=Audit&amp;VAR:KEY=KLGHCLMHUN&amp;VAR:QUERY=RkZfRUJJVF9JQihMVE0sMCwsLFJGKQ==&amp;WINDOW=FIRST_POPUP&amp;HEIGHT=450&amp;WIDTH=450&amp;START_MAXIMI","ZED=FALSE&amp;VAR:CALENDAR=US&amp;VAR:SYMBOL=CBB&amp;VAR:INDEX=0"}</definedName>
    <definedName name="_19951__FDSAUDITLINK__" hidden="1">{"fdsup://directions/FAT Viewer?action=UPDATE&amp;creator=factset&amp;DYN_ARGS=TRUE&amp;DOC_NAME=FAT:FQL_AUDITING_CLIENT_TEMPLATE.FAT&amp;display_string=Audit&amp;VAR:KEY=YBGBWNCBAJ&amp;VAR:QUERY=RkZfRUJJVF9JQihMVE0sMCwsLFJGKQ==&amp;WINDOW=FIRST_POPUP&amp;HEIGHT=450&amp;WIDTH=450&amp;START_MAXIMI","ZED=FALSE&amp;VAR:CALENDAR=US&amp;VAR:SYMBOL=FTR&amp;VAR:INDEX=0"}</definedName>
    <definedName name="_19952__FDSAUDITLINK__" hidden="1">{"fdsup://directions/FAT Viewer?action=UPDATE&amp;creator=factset&amp;DYN_ARGS=TRUE&amp;DOC_NAME=FAT:FQL_AUDITING_CLIENT_TEMPLATE.FAT&amp;display_string=Audit&amp;VAR:KEY=UPMVAPGVET&amp;VAR:QUERY=RkZfRUJJVF9JQihMVE0sMCwsLFJGKQ==&amp;WINDOW=FIRST_POPUP&amp;HEIGHT=450&amp;WIDTH=450&amp;START_MAXIMI","ZED=FALSE&amp;VAR:CALENDAR=US&amp;VAR:SYMBOL=WIN&amp;VAR:INDEX=0"}</definedName>
    <definedName name="_19953__FDSAUDITLINK__" hidden="1">{"fdsup://directions/FAT Viewer?action=UPDATE&amp;creator=factset&amp;DYN_ARGS=TRUE&amp;DOC_NAME=FAT:FQL_AUDITING_CLIENT_TEMPLATE.FAT&amp;display_string=Audit&amp;VAR:KEY=GZEDENOTAT&amp;VAR:QUERY=RkZfRUJJVF9JQihMVE0sMCwsLFJGKQ==&amp;WINDOW=FIRST_POPUP&amp;HEIGHT=450&amp;WIDTH=450&amp;START_MAXIMI","ZED=FALSE&amp;VAR:CALENDAR=US&amp;VAR:SYMBOL=Q&amp;VAR:INDEX=0"}</definedName>
    <definedName name="_19954__FDSAUDITLINK__" hidden="1">{"fdsup://directions/FAT Viewer?action=UPDATE&amp;creator=factset&amp;DYN_ARGS=TRUE&amp;DOC_NAME=FAT:FQL_AUDITING_CLIENT_TEMPLATE.FAT&amp;display_string=Audit&amp;VAR:KEY=MNUZGNEFGJ&amp;VAR:QUERY=RkZfRUJJVF9JQihMVE0sMCwsLFJGKQ==&amp;WINDOW=FIRST_POPUP&amp;HEIGHT=450&amp;WIDTH=450&amp;START_MAXIMI","ZED=FALSE&amp;VAR:CALENDAR=US&amp;VAR:SYMBOL=CTL&amp;VAR:INDEX=0"}</definedName>
    <definedName name="_19957__FDSAUDITLINK__" hidden="1">{"fdsup://Directions/FactSet Auditing Viewer?action=AUDIT_VALUE&amp;DB=129&amp;ID1=30325010&amp;VALUEID=02001&amp;SDATE=201002&amp;PERIODTYPE=QTR_STD&amp;window=popup_no_bar&amp;width=385&amp;height=120&amp;START_MAXIMIZED=FALSE&amp;creator=factset&amp;display_string=Audit"}</definedName>
    <definedName name="_19958__FDSAUDITLINK__" hidden="1">{"fdsup://Directions/FactSet Auditing Viewer?action=AUDIT_VALUE&amp;DB=129&amp;ID1=526604&amp;VALUEID=05194&amp;SDATE=200903&amp;PERIODTYPE=QTR_STD&amp;window=popup_no_bar&amp;width=385&amp;height=120&amp;START_MAXIMIZED=FALSE&amp;creator=factset&amp;display_string=Audit"}</definedName>
    <definedName name="_19959__FDSAUDITLINK__" hidden="1">{"fdsup://Directions/FactSet Auditing Viewer?action=AUDIT_VALUE&amp;DB=129&amp;ID1=15678210&amp;VALUEID=02001&amp;SDATE=201001&amp;PERIODTYPE=QTR_STD&amp;window=popup_no_bar&amp;width=385&amp;height=120&amp;START_MAXIMIZED=FALSE&amp;creator=factset&amp;display_string=Audit"}</definedName>
    <definedName name="_1996__FDSAUDITLINK__" hidden="1">{"fdsup://directions/FAT Viewer?action=UPDATE&amp;creator=factset&amp;DYN_ARGS=TRUE&amp;DOC_NAME=FAT:FQL_AUDITING_CLIENT_TEMPLATE.FAT&amp;display_string=Audit&amp;VAR:KEY=BCXKZWXEF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SGS&amp;VAR:INDEX=0"}</definedName>
    <definedName name="_19961__FDSAUDITLINK__" hidden="1">{"fdsup://Directions/FactSet Auditing Viewer?action=AUDIT_VALUE&amp;DB=129&amp;ID1=26483E10&amp;VALUEID=02001&amp;SDATE=201001&amp;PERIODTYPE=QTR_STD&amp;window=popup_no_bar&amp;width=385&amp;height=120&amp;START_MAXIMIZED=FALSE&amp;creator=factset&amp;display_string=Audit"}</definedName>
    <definedName name="_19962__FDSAUDITLINK__" hidden="1">{"fdsup://Directions/FactSet Auditing Viewer?action=AUDIT_VALUE&amp;DB=129&amp;ID1=563361&amp;VALUEID=05194&amp;SDATE=200902&amp;PERIODTYPE=SEMI_STD&amp;window=popup_no_bar&amp;width=385&amp;height=120&amp;START_MAXIMIZED=FALSE&amp;creator=factset&amp;display_string=Audit"}</definedName>
    <definedName name="_19965__FDSAUDITLINK__" hidden="1">{"fdsup://Directions/FactSet Auditing Viewer?action=AUDIT_VALUE&amp;DB=129&amp;ID1=29442910&amp;VALUEID=02001&amp;SDATE=201001&amp;PERIODTYPE=QTR_STD&amp;window=popup_no_bar&amp;width=385&amp;height=120&amp;START_MAXIMIZED=FALSE&amp;creator=factset&amp;display_string=Audit"}</definedName>
    <definedName name="_19966__FDSAUDITLINK__" hidden="1">{"fdsup://Directions/FactSet Auditing Viewer?action=AUDIT_VALUE&amp;DB=129&amp;ID1=712354&amp;VALUEID=05194&amp;SDATE=200901&amp;PERIODTYPE=SEMI_STD&amp;window=popup_no_bar&amp;width=385&amp;height=120&amp;START_MAXIMIZED=FALSE&amp;creator=factset&amp;display_string=Audit"}</definedName>
    <definedName name="_19969__FDSAUDITLINK__" hidden="1">{"fdsup://directions/FAT Viewer?action=UPDATE&amp;creator=factset&amp;DYN_ARGS=TRUE&amp;DOC_NAME=FAT:FQL_AUDITING_CLIENT_TEMPLATE.FAT&amp;display_string=Audit&amp;VAR:KEY=GFWBWFYTIV&amp;VAR:QUERY=RkZfUk9FKFFUUiwwLCwsUkYp&amp;WINDOW=FIRST_POPUP&amp;HEIGHT=450&amp;WIDTH=450&amp;START_MAXIMIZED=FALS","E&amp;VAR:CALENDAR=US&amp;VAR:SYMBOL=589908&amp;VAR:INDEX=0"}</definedName>
    <definedName name="_1997__FDSAUDITLINK__" hidden="1">{"fdsup://directions/FAT Viewer?action=UPDATE&amp;creator=factset&amp;DYN_ARGS=TRUE&amp;DOC_NAME=FAT:FQL_AUDITING_CLIENT_TEMPLATE.FAT&amp;display_string=Audit&amp;VAR:KEY=ZMLGBCVWP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TEC&amp;VAR:INDEX=0"}</definedName>
    <definedName name="_19970__FDSAUDITLINK__" hidden="1">{"fdsup://directions/FAT Viewer?action=UPDATE&amp;creator=factset&amp;DYN_ARGS=TRUE&amp;DOC_NAME=FAT:FQL_AUDITING_CLIENT_TEMPLATE.FAT&amp;display_string=Audit&amp;VAR:KEY=OTOPUDCLOB&amp;VAR:QUERY=RkZfUk9FKFFUUiwwLCwsUkYp&amp;WINDOW=FIRST_POPUP&amp;HEIGHT=450&amp;WIDTH=450&amp;START_MAXIMIZED=FALS","E&amp;VAR:CALENDAR=US&amp;VAR:SYMBOL=029981&amp;VAR:INDEX=0"}</definedName>
    <definedName name="_19971__FDSAUDITLINK__" hidden="1">{"fdsup://directions/FAT Viewer?action=UPDATE&amp;creator=factset&amp;DYN_ARGS=TRUE&amp;DOC_NAME=FAT:FQL_AUDITING_CLIENT_TEMPLATE.FAT&amp;display_string=Audit&amp;VAR:KEY=YDCHALMHMT&amp;VAR:QUERY=RkZfUk9FKFFUUiwwLCwsUkYp&amp;WINDOW=FIRST_POPUP&amp;HEIGHT=450&amp;WIDTH=450&amp;START_MAXIMIZED=FALS","E&amp;VAR:CALENDAR=US&amp;VAR:SYMBOL=068720&amp;VAR:INDEX=0"}</definedName>
    <definedName name="_19972__FDSAUDITLINK__" hidden="1">{"fdsup://directions/FAT Viewer?action=UPDATE&amp;creator=factset&amp;DYN_ARGS=TRUE&amp;DOC_NAME=FAT:FQL_AUDITING_CLIENT_TEMPLATE.FAT&amp;display_string=Audit&amp;VAR:KEY=OTEZYBCZYN&amp;VAR:QUERY=RkZfUk9FKFFUUiwwLCwsUkYp&amp;WINDOW=FIRST_POPUP&amp;HEIGHT=450&amp;WIDTH=450&amp;START_MAXIMIZED=FALS","E&amp;VAR:CALENDAR=US&amp;VAR:SYMBOL=VOCS&amp;VAR:INDEX=0"}</definedName>
    <definedName name="_19973__FDSAUDITLINK__" hidden="1">{"fdsup://directions/FAT Viewer?action=UPDATE&amp;creator=factset&amp;DYN_ARGS=TRUE&amp;DOC_NAME=FAT:FQL_AUDITING_CLIENT_TEMPLATE.FAT&amp;display_string=Audit&amp;VAR:KEY=QZIVGPUBKT&amp;VAR:QUERY=RkZfUk9FKFFUUiwwLCwsUkYp&amp;WINDOW=FIRST_POPUP&amp;HEIGHT=450&amp;WIDTH=450&amp;START_MAXIMIZED=FALS","E&amp;VAR:CALENDAR=US&amp;VAR:SYMBOL=PFWD&amp;VAR:INDEX=0"}</definedName>
    <definedName name="_19974__FDSAUDITLINK__" hidden="1">{"fdsup://directions/FAT Viewer?action=UPDATE&amp;creator=factset&amp;DYN_ARGS=TRUE&amp;DOC_NAME=FAT:FQL_AUDITING_CLIENT_TEMPLATE.FAT&amp;display_string=Audit&amp;VAR:KEY=OJMRUTSLOZ&amp;VAR:QUERY=RkZfUk9FKFFUUiwwLCwsUkYp&amp;WINDOW=FIRST_POPUP&amp;HEIGHT=450&amp;WIDTH=450&amp;START_MAXIMIZED=FALS","E&amp;VAR:CALENDAR=US&amp;VAR:SYMBOL=CTCT&amp;VAR:INDEX=0"}</definedName>
    <definedName name="_19975__FDSAUDITLINK__" hidden="1">{"fdsup://directions/FAT Viewer?action=UPDATE&amp;creator=factset&amp;DYN_ARGS=TRUE&amp;DOC_NAME=FAT:FQL_AUDITING_CLIENT_TEMPLATE.FAT&amp;display_string=Audit&amp;VAR:KEY=SRGHGLSDIX&amp;VAR:QUERY=RkZfUk9FKFFUUiwwLCwsUkYp&amp;WINDOW=FIRST_POPUP&amp;HEIGHT=450&amp;WIDTH=450&amp;START_MAXIMIZED=FALS","E&amp;VAR:CALENDAR=US&amp;VAR:SYMBOL=B012VF&amp;VAR:INDEX=0"}</definedName>
    <definedName name="_19976__FDSAUDITLINK__" hidden="1">{"fdsup://directions/FAT Viewer?action=UPDATE&amp;creator=factset&amp;DYN_ARGS=TRUE&amp;DOC_NAME=FAT:FQL_AUDITING_CLIENT_TEMPLATE.FAT&amp;display_string=Audit&amp;VAR:KEY=UNKZIPWBOT&amp;VAR:QUERY=RkZfUk9FKFFUUiwwLCwsUkYp&amp;WINDOW=FIRST_POPUP&amp;HEIGHT=450&amp;WIDTH=450&amp;START_MAXIMIZED=FALS","E&amp;VAR:CALENDAR=US&amp;VAR:SYMBOL=SLH&amp;VAR:INDEX=0"}</definedName>
    <definedName name="_19977__FDSAUDITLINK__" hidden="1">{"fdsup://directions/FAT Viewer?action=UPDATE&amp;creator=factset&amp;DYN_ARGS=TRUE&amp;DOC_NAME=FAT:FQL_AUDITING_CLIENT_TEMPLATE.FAT&amp;display_string=Audit&amp;VAR:KEY=MDUNQTUVWF&amp;VAR:QUERY=RkZfTkVUX0lOQyhMVE0sMCwsLFJGKQ==&amp;WINDOW=FIRST_POPUP&amp;HEIGHT=450&amp;WIDTH=450&amp;START_MAXIMI","ZED=FALSE&amp;VAR:CALENDAR=US&amp;VAR:SYMBOL=589908&amp;VAR:INDEX=0"}</definedName>
    <definedName name="_19978__FDSAUDITLINK__" hidden="1">{"fdsup://directions/FAT Viewer?action=UPDATE&amp;creator=factset&amp;DYN_ARGS=TRUE&amp;DOC_NAME=FAT:FQL_AUDITING_CLIENT_TEMPLATE.FAT&amp;display_string=Audit&amp;VAR:KEY=AJKBQNUBKX&amp;VAR:QUERY=RkZfTkVUX0lOQyhMVE0sMCwsLFJGKQ==&amp;WINDOW=FIRST_POPUP&amp;HEIGHT=450&amp;WIDTH=450&amp;START_MAXIMI","ZED=FALSE&amp;VAR:CALENDAR=US&amp;VAR:SYMBOL=029981&amp;VAR:INDEX=0"}</definedName>
    <definedName name="_19979__FDSAUDITLINK__" hidden="1">{"fdsup://directions/FAT Viewer?action=UPDATE&amp;creator=factset&amp;DYN_ARGS=TRUE&amp;DOC_NAME=FAT:FQL_AUDITING_CLIENT_TEMPLATE.FAT&amp;display_string=Audit&amp;VAR:KEY=OZOZERKHUH&amp;VAR:QUERY=RkZfTkVUX0lOQyhMVE0sMCwsLFJGKQ==&amp;WINDOW=FIRST_POPUP&amp;HEIGHT=450&amp;WIDTH=450&amp;START_MAXIMI","ZED=FALSE&amp;VAR:CALENDAR=US&amp;VAR:SYMBOL=068720&amp;VAR:INDEX=0"}</definedName>
    <definedName name="_1998__FDSAUDITLINK__" hidden="1">{"fdsup://directions/FAT Viewer?action=UPDATE&amp;creator=factset&amp;DYN_ARGS=TRUE&amp;DOC_NAME=FAT:FQL_AUDITING_CLIENT_TEMPLATE.FAT&amp;display_string=Audit&amp;VAR:KEY=XIZGFAXAV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G&amp;VAR:INDEX=0"}</definedName>
    <definedName name="_19980__FDSAUDITLINK__" hidden="1">{"fdsup://directions/FAT Viewer?action=UPDATE&amp;creator=factset&amp;DYN_ARGS=TRUE&amp;DOC_NAME=FAT:FQL_AUDITING_CLIENT_TEMPLATE.FAT&amp;display_string=Audit&amp;VAR:KEY=IDWTIBWJEF&amp;VAR:QUERY=RkZfTkVUX0lOQyhMVE0sMCwsLFJGKQ==&amp;WINDOW=FIRST_POPUP&amp;HEIGHT=450&amp;WIDTH=450&amp;START_MAXIMI","ZED=FALSE&amp;VAR:CALENDAR=US&amp;VAR:SYMBOL=VOCS&amp;VAR:INDEX=0"}</definedName>
    <definedName name="_19981__FDSAUDITLINK__" hidden="1">{"fdsup://directions/FAT Viewer?action=UPDATE&amp;creator=factset&amp;DYN_ARGS=TRUE&amp;DOC_NAME=FAT:FQL_AUDITING_CLIENT_TEMPLATE.FAT&amp;display_string=Audit&amp;VAR:KEY=UTWFSLODKZ&amp;VAR:QUERY=RkZfTkVUX0lOQyhMVE0sMCwsLFJGKQ==&amp;WINDOW=FIRST_POPUP&amp;HEIGHT=450&amp;WIDTH=450&amp;START_MAXIMI","ZED=FALSE&amp;VAR:CALENDAR=US&amp;VAR:SYMBOL=PFWD&amp;VAR:INDEX=0"}</definedName>
    <definedName name="_19982__FDSAUDITLINK__" hidden="1">{"fdsup://directions/FAT Viewer?action=UPDATE&amp;creator=factset&amp;DYN_ARGS=TRUE&amp;DOC_NAME=FAT:FQL_AUDITING_CLIENT_TEMPLATE.FAT&amp;display_string=Audit&amp;VAR:KEY=KBUNIVADKH&amp;VAR:QUERY=RkZfTkVUX0lOQyhMVE0sMCwsLFJGKQ==&amp;WINDOW=FIRST_POPUP&amp;HEIGHT=450&amp;WIDTH=450&amp;START_MAXIMI","ZED=FALSE&amp;VAR:CALENDAR=US&amp;VAR:SYMBOL=CTCT&amp;VAR:INDEX=0"}</definedName>
    <definedName name="_19983__FDSAUDITLINK__" hidden="1">{"fdsup://directions/FAT Viewer?action=UPDATE&amp;creator=factset&amp;DYN_ARGS=TRUE&amp;DOC_NAME=FAT:FQL_AUDITING_CLIENT_TEMPLATE.FAT&amp;display_string=Audit&amp;VAR:KEY=ERKVWVEZER&amp;VAR:QUERY=RkZfTkVUX0lOQyhMVE0sMCwsLFJGKQ==&amp;WINDOW=FIRST_POPUP&amp;HEIGHT=450&amp;WIDTH=450&amp;START_MAXIMI","ZED=FALSE&amp;VAR:CALENDAR=US&amp;VAR:SYMBOL=B012VF&amp;VAR:INDEX=0"}</definedName>
    <definedName name="_19984__FDSAUDITLINK__" hidden="1">{"fdsup://directions/FAT Viewer?action=UPDATE&amp;creator=factset&amp;DYN_ARGS=TRUE&amp;DOC_NAME=FAT:FQL_AUDITING_CLIENT_TEMPLATE.FAT&amp;display_string=Audit&amp;VAR:KEY=YRILUNANOV&amp;VAR:QUERY=RkZfTkVUX0lOQyhMVE0sMCwsLFJGKQ==&amp;WINDOW=FIRST_POPUP&amp;HEIGHT=450&amp;WIDTH=450&amp;START_MAXIMI","ZED=FALSE&amp;VAR:CALENDAR=US&amp;VAR:SYMBOL=SLH&amp;VAR:INDEX=0"}</definedName>
    <definedName name="_19985__FDSAUDITLINK__" hidden="1">{"fdsup://directions/FAT Viewer?action=UPDATE&amp;creator=factset&amp;DYN_ARGS=TRUE&amp;DOC_NAME=FAT:FQL_AUDITING_CLIENT_TEMPLATE.FAT&amp;display_string=Audit&amp;VAR:KEY=EXOZUTYBMP&amp;VAR:QUERY=RkZfQ0FQRVgoTFRNLDAsLCxSRik=&amp;WINDOW=FIRST_POPUP&amp;HEIGHT=450&amp;WIDTH=450&amp;START_MAXIMIZED=","FALSE&amp;VAR:CALENDAR=US&amp;VAR:SYMBOL=589908&amp;VAR:INDEX=0"}</definedName>
    <definedName name="_19986__FDSAUDITLINK__" hidden="1">{"fdsup://directions/FAT Viewer?action=UPDATE&amp;creator=factset&amp;DYN_ARGS=TRUE&amp;DOC_NAME=FAT:FQL_AUDITING_CLIENT_TEMPLATE.FAT&amp;display_string=Audit&amp;VAR:KEY=MXUPSVWNWX&amp;VAR:QUERY=RkZfQ0FQRVgoTFRNLDAsLCxSRik=&amp;WINDOW=FIRST_POPUP&amp;HEIGHT=450&amp;WIDTH=450&amp;START_MAXIMIZED=","FALSE&amp;VAR:CALENDAR=US&amp;VAR:SYMBOL=029981&amp;VAR:INDEX=0"}</definedName>
    <definedName name="_19987__FDSAUDITLINK__" hidden="1">{"fdsup://directions/FAT Viewer?action=UPDATE&amp;creator=factset&amp;DYN_ARGS=TRUE&amp;DOC_NAME=FAT:FQL_AUDITING_CLIENT_TEMPLATE.FAT&amp;display_string=Audit&amp;VAR:KEY=WDKLYXADOX&amp;VAR:QUERY=RkZfQ0FQRVgoTFRNLDAsLCxSRik=&amp;WINDOW=FIRST_POPUP&amp;HEIGHT=450&amp;WIDTH=450&amp;START_MAXIMIZED=","FALSE&amp;VAR:CALENDAR=US&amp;VAR:SYMBOL=068720&amp;VAR:INDEX=0"}</definedName>
    <definedName name="_19988__FDSAUDITLINK__" hidden="1">{"fdsup://directions/FAT Viewer?action=UPDATE&amp;creator=factset&amp;DYN_ARGS=TRUE&amp;DOC_NAME=FAT:FQL_AUDITING_CLIENT_TEMPLATE.FAT&amp;display_string=Audit&amp;VAR:KEY=AJKTODSXGF&amp;VAR:QUERY=RkZfQ0FQRVgoTFRNLDAsLCxSRik=&amp;WINDOW=FIRST_POPUP&amp;HEIGHT=450&amp;WIDTH=450&amp;START_MAXIMIZED=","FALSE&amp;VAR:CALENDAR=US&amp;VAR:SYMBOL=VOCS&amp;VAR:INDEX=0"}</definedName>
    <definedName name="_19989__FDSAUDITLINK__" hidden="1">{"fdsup://directions/FAT Viewer?action=UPDATE&amp;creator=factset&amp;DYN_ARGS=TRUE&amp;DOC_NAME=FAT:FQL_AUDITING_CLIENT_TEMPLATE.FAT&amp;display_string=Audit&amp;VAR:KEY=UZQNUHKXMT&amp;VAR:QUERY=RkZfQ0FQRVgoTFRNLDAsLCxSRik=&amp;WINDOW=FIRST_POPUP&amp;HEIGHT=450&amp;WIDTH=450&amp;START_MAXIMIZED=","FALSE&amp;VAR:CALENDAR=US&amp;VAR:SYMBOL=PFWD&amp;VAR:INDEX=0"}</definedName>
    <definedName name="_1999__FDSAUDITLINK__" hidden="1">{"fdsup://directions/FAT Viewer?action=UPDATE&amp;creator=factset&amp;DYN_ARGS=TRUE&amp;DOC_NAME=FAT:FQL_AUDITING_CLIENT_TEMPLATE.FAT&amp;display_string=Audit&amp;VAR:KEY=LWHUFOPGB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OX&amp;VAR:INDEX=0"}</definedName>
    <definedName name="_19990__FDSAUDITLINK__" hidden="1">{"fdsup://directions/FAT Viewer?action=UPDATE&amp;creator=factset&amp;DYN_ARGS=TRUE&amp;DOC_NAME=FAT:FQL_AUDITING_CLIENT_TEMPLATE.FAT&amp;display_string=Audit&amp;VAR:KEY=YFGNEVEJKF&amp;VAR:QUERY=RkZfQ0FQRVgoTFRNLDAsLCxSRik=&amp;WINDOW=FIRST_POPUP&amp;HEIGHT=450&amp;WIDTH=450&amp;START_MAXIMIZED=","FALSE&amp;VAR:CALENDAR=US&amp;VAR:SYMBOL=CTCT&amp;VAR:INDEX=0"}</definedName>
    <definedName name="_19991__FDSAUDITLINK__" hidden="1">{"fdsup://directions/FAT Viewer?action=UPDATE&amp;creator=factset&amp;DYN_ARGS=TRUE&amp;DOC_NAME=FAT:FQL_AUDITING_CLIENT_TEMPLATE.FAT&amp;display_string=Audit&amp;VAR:KEY=CNALOTADGD&amp;VAR:QUERY=RkZfQ0FQRVgoTFRNLDAsLCxSRik=&amp;WINDOW=FIRST_POPUP&amp;HEIGHT=450&amp;WIDTH=450&amp;START_MAXIMIZED=","FALSE&amp;VAR:CALENDAR=US&amp;VAR:SYMBOL=B012VF&amp;VAR:INDEX=0"}</definedName>
    <definedName name="_19992__FDSAUDITLINK__" hidden="1">{"fdsup://directions/FAT Viewer?action=UPDATE&amp;creator=factset&amp;DYN_ARGS=TRUE&amp;DOC_NAME=FAT:FQL_AUDITING_CLIENT_TEMPLATE.FAT&amp;display_string=Audit&amp;VAR:KEY=WDMFYRMHOF&amp;VAR:QUERY=RkZfQ0FQRVgoTFRNLDAsLCxSRik=&amp;WINDOW=FIRST_POPUP&amp;HEIGHT=450&amp;WIDTH=450&amp;START_MAXIMIZED=","FALSE&amp;VAR:CALENDAR=US&amp;VAR:SYMBOL=SLH&amp;VAR:INDEX=0"}</definedName>
    <definedName name="_19993__FDSAUDITLINK__" hidden="1">{"fdsup://directions/FAT Viewer?action=UPDATE&amp;creator=factset&amp;DYN_ARGS=TRUE&amp;DOC_NAME=FAT:FQL_AUDITING_CLIENT_TEMPLATE.FAT&amp;display_string=Audit&amp;VAR:KEY=WRIZYZWNSL&amp;VAR:QUERY=RkZfREVCVF9MVChRVFIsMCwsLFJGKQ==&amp;WINDOW=FIRST_POPUP&amp;HEIGHT=450&amp;WIDTH=450&amp;START_MAXIMI","ZED=FALSE&amp;VAR:CALENDAR=US&amp;VAR:SYMBOL=589908&amp;VAR:INDEX=0"}</definedName>
    <definedName name="_19994__FDSAUDITLINK__" hidden="1">{"fdsup://directions/FAT Viewer?action=UPDATE&amp;creator=factset&amp;DYN_ARGS=TRUE&amp;DOC_NAME=FAT:FQL_AUDITING_CLIENT_TEMPLATE.FAT&amp;display_string=Audit&amp;VAR:KEY=ARMNCXAXMX&amp;VAR:QUERY=RkZfREVCVF9MVChRVFIsMCwsLFJGKQ==&amp;WINDOW=FIRST_POPUP&amp;HEIGHT=450&amp;WIDTH=450&amp;START_MAXIMI","ZED=FALSE&amp;VAR:CALENDAR=US&amp;VAR:SYMBOL=029981&amp;VAR:INDEX=0"}</definedName>
    <definedName name="_19995__FDSAUDITLINK__" hidden="1">{"fdsup://directions/FAT Viewer?action=UPDATE&amp;creator=factset&amp;DYN_ARGS=TRUE&amp;DOC_NAME=FAT:FQL_AUDITING_CLIENT_TEMPLATE.FAT&amp;display_string=Audit&amp;VAR:KEY=KHADUBOJUJ&amp;VAR:QUERY=RkZfREVCVF9MVChRVFIsMCwsLFJGKQ==&amp;WINDOW=FIRST_POPUP&amp;HEIGHT=450&amp;WIDTH=450&amp;START_MAXIMI","ZED=FALSE&amp;VAR:CALENDAR=US&amp;VAR:SYMBOL=068720&amp;VAR:INDEX=0"}</definedName>
    <definedName name="_19996__FDSAUDITLINK__" hidden="1">{"fdsup://directions/FAT Viewer?action=UPDATE&amp;creator=factset&amp;DYN_ARGS=TRUE&amp;DOC_NAME=FAT:FQL_AUDITING_CLIENT_TEMPLATE.FAT&amp;display_string=Audit&amp;VAR:KEY=QVMJEDGXMB&amp;VAR:QUERY=RkZfREVCVF9MVChRVFIsMCwsLFJGKQ==&amp;WINDOW=FIRST_POPUP&amp;HEIGHT=450&amp;WIDTH=450&amp;START_MAXIMI","ZED=FALSE&amp;VAR:CALENDAR=US&amp;VAR:SYMBOL=VOCS&amp;VAR:INDEX=0"}</definedName>
    <definedName name="_19997__FDSAUDITLINK__" hidden="1">{"fdsup://directions/FAT Viewer?action=UPDATE&amp;creator=factset&amp;DYN_ARGS=TRUE&amp;DOC_NAME=FAT:FQL_AUDITING_CLIENT_TEMPLATE.FAT&amp;display_string=Audit&amp;VAR:KEY=KFWHAZWVIL&amp;VAR:QUERY=RkZfREVCVF9MVChRVFIsMCwsLFJGKQ==&amp;WINDOW=FIRST_POPUP&amp;HEIGHT=450&amp;WIDTH=450&amp;START_MAXIMI","ZED=FALSE&amp;VAR:CALENDAR=US&amp;VAR:SYMBOL=PFWD&amp;VAR:INDEX=0"}</definedName>
    <definedName name="_19998__FDSAUDITLINK__" hidden="1">{"fdsup://directions/FAT Viewer?action=UPDATE&amp;creator=factset&amp;DYN_ARGS=TRUE&amp;DOC_NAME=FAT:FQL_AUDITING_CLIENT_TEMPLATE.FAT&amp;display_string=Audit&amp;VAR:KEY=SLOZQVAPYF&amp;VAR:QUERY=RkZfREVCVF9MVChRVFIsMCwsLFJGKQ==&amp;WINDOW=FIRST_POPUP&amp;HEIGHT=450&amp;WIDTH=450&amp;START_MAXIMI","ZED=FALSE&amp;VAR:CALENDAR=US&amp;VAR:SYMBOL=CTCT&amp;VAR:INDEX=0"}</definedName>
    <definedName name="_19999__FDSAUDITLINK__" hidden="1">{"fdsup://directions/FAT Viewer?action=UPDATE&amp;creator=factset&amp;DYN_ARGS=TRUE&amp;DOC_NAME=FAT:FQL_AUDITING_CLIENT_TEMPLATE.FAT&amp;display_string=Audit&amp;VAR:KEY=AJWJEFSLWJ&amp;VAR:QUERY=RkZfREVCVF9MVChRVFIsMCwsLFJGKQ==&amp;WINDOW=FIRST_POPUP&amp;HEIGHT=450&amp;WIDTH=450&amp;START_MAXIMI","ZED=FALSE&amp;VAR:CALENDAR=US&amp;VAR:SYMBOL=B012VF&amp;VAR:INDEX=0"}</definedName>
    <definedName name="_2__FDSAUDITLINK__" hidden="1">{"fdsup://Directions/FactSet Auditing Viewer?action=AUDIT_VALUE&amp;DB=129&amp;ID1=40171V10&amp;VALUEID=02001&amp;SDATE=201202&amp;PERIODTYPE=QTR_STD&amp;SCFT=3&amp;window=popup_no_bar&amp;width=385&amp;height=120&amp;START_MAXIMIZED=FALSE&amp;creator=factset&amp;display_string=Audit"}</definedName>
    <definedName name="_20__FDSAUDITLINK__" hidden="1">{"fdsup://directions/FAT Viewer?action=UPDATE&amp;creator=factset&amp;DYN_ARGS=TRUE&amp;DOC_NAME=FAT:FQL_AUDITING_CLIENT_TEMPLATE.FAT&amp;display_string=Audit&amp;VAR:KEY=CHWZMPELOB&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R","M&amp;VAR:INDEX=0"}</definedName>
    <definedName name="_200__FDSAUDITLINK__" hidden="1">{"fdsup://Directions/FactSet Auditing Viewer?action=AUDIT_VALUE&amp;DB=129&amp;ID1=79400610&amp;VALUEID=02001&amp;SDATE=201001&amp;PERIODTYPE=QTR_STD&amp;window=popup_no_bar&amp;width=385&amp;height=120&amp;START_MAXIMIZED=FALSE&amp;creator=factset&amp;display_string=Audit"}</definedName>
    <definedName name="_2000__FDSAUDITLINK__" hidden="1">{"fdsup://directions/FAT Viewer?action=UPDATE&amp;creator=factset&amp;DYN_ARGS=TRUE&amp;DOC_NAME=FAT:FQL_AUDITING_CLIENT_TEMPLATE.FAT&amp;display_string=Audit&amp;VAR:KEY=POJGHQVUP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PRT&amp;VAR:INDEX=0"}</definedName>
    <definedName name="_20000__FDSAUDITLINK__" hidden="1">{"fdsup://directions/FAT Viewer?action=UPDATE&amp;creator=factset&amp;DYN_ARGS=TRUE&amp;DOC_NAME=FAT:FQL_AUDITING_CLIENT_TEMPLATE.FAT&amp;display_string=Audit&amp;VAR:KEY=ERALOVCNKL&amp;VAR:QUERY=RkZfREVCVF9MVChRVFIsMCwsLFJGKQ==&amp;WINDOW=FIRST_POPUP&amp;HEIGHT=450&amp;WIDTH=450&amp;START_MAXIMI","ZED=FALSE&amp;VAR:CALENDAR=US&amp;VAR:SYMBOL=SLH&amp;VAR:INDEX=0"}</definedName>
    <definedName name="_20001__FDSAUDITLINK__" hidden="1">{"fdsup://directions/FAT Viewer?action=UPDATE&amp;creator=factset&amp;DYN_ARGS=TRUE&amp;DOC_NAME=FAT:FQL_AUDITING_CLIENT_TEMPLATE.FAT&amp;display_string=Audit&amp;VAR:KEY=SFORYBWLGP&amp;VAR:QUERY=RkZfRUJJVF9JQihMVE0sMCwsLFJGKQ==&amp;WINDOW=FIRST_POPUP&amp;HEIGHT=450&amp;WIDTH=450&amp;START_MAXIMI","ZED=FALSE&amp;VAR:CALENDAR=US&amp;VAR:SYMBOL=589908&amp;VAR:INDEX=0"}</definedName>
    <definedName name="_20002__FDSAUDITLINK__" hidden="1">{"fdsup://directions/FAT Viewer?action=UPDATE&amp;creator=factset&amp;DYN_ARGS=TRUE&amp;DOC_NAME=FAT:FQL_AUDITING_CLIENT_TEMPLATE.FAT&amp;display_string=Audit&amp;VAR:KEY=MRWLCJOVSL&amp;VAR:QUERY=RkZfRUJJVF9JQihMVE0sMCwsLFJGKQ==&amp;WINDOW=FIRST_POPUP&amp;HEIGHT=450&amp;WIDTH=450&amp;START_MAXIMI","ZED=FALSE&amp;VAR:CALENDAR=US&amp;VAR:SYMBOL=029981&amp;VAR:INDEX=0"}</definedName>
    <definedName name="_20003__FDSAUDITLINK__" hidden="1">{"fdsup://directions/FAT Viewer?action=UPDATE&amp;creator=factset&amp;DYN_ARGS=TRUE&amp;DOC_NAME=FAT:FQL_AUDITING_CLIENT_TEMPLATE.FAT&amp;display_string=Audit&amp;VAR:KEY=SHAFCZINYP&amp;VAR:QUERY=RkZfRUJJVF9JQihMVE0sMCwsLFJGKQ==&amp;WINDOW=FIRST_POPUP&amp;HEIGHT=450&amp;WIDTH=450&amp;START_MAXIMI","ZED=FALSE&amp;VAR:CALENDAR=US&amp;VAR:SYMBOL=068720&amp;VAR:INDEX=0"}</definedName>
    <definedName name="_20004__FDSAUDITLINK__" hidden="1">{"fdsup://directions/FAT Viewer?action=UPDATE&amp;creator=factset&amp;DYN_ARGS=TRUE&amp;DOC_NAME=FAT:FQL_AUDITING_CLIENT_TEMPLATE.FAT&amp;display_string=Audit&amp;VAR:KEY=SZAHWBGPSN&amp;VAR:QUERY=RkZfRUJJVF9JQihMVE0sMCwsLFJGKQ==&amp;WINDOW=FIRST_POPUP&amp;HEIGHT=450&amp;WIDTH=450&amp;START_MAXIMI","ZED=FALSE&amp;VAR:CALENDAR=US&amp;VAR:SYMBOL=VOCS&amp;VAR:INDEX=0"}</definedName>
    <definedName name="_20005__FDSAUDITLINK__" hidden="1">{"fdsup://directions/FAT Viewer?action=UPDATE&amp;creator=factset&amp;DYN_ARGS=TRUE&amp;DOC_NAME=FAT:FQL_AUDITING_CLIENT_TEMPLATE.FAT&amp;display_string=Audit&amp;VAR:KEY=OJGRGZIBYF&amp;VAR:QUERY=RkZfRUJJVF9JQihMVE0sMCwsLFJGKQ==&amp;WINDOW=FIRST_POPUP&amp;HEIGHT=450&amp;WIDTH=450&amp;START_MAXIMI","ZED=FALSE&amp;VAR:CALENDAR=US&amp;VAR:SYMBOL=PFWD&amp;VAR:INDEX=0"}</definedName>
    <definedName name="_20006__FDSAUDITLINK__" hidden="1">{"fdsup://directions/FAT Viewer?action=UPDATE&amp;creator=factset&amp;DYN_ARGS=TRUE&amp;DOC_NAME=FAT:FQL_AUDITING_CLIENT_TEMPLATE.FAT&amp;display_string=Audit&amp;VAR:KEY=WNKVCVILIR&amp;VAR:QUERY=RkZfRUJJVF9JQihMVE0sMCwsLFJGKQ==&amp;WINDOW=FIRST_POPUP&amp;HEIGHT=450&amp;WIDTH=450&amp;START_MAXIMI","ZED=FALSE&amp;VAR:CALENDAR=US&amp;VAR:SYMBOL=CTCT&amp;VAR:INDEX=0"}</definedName>
    <definedName name="_20007__FDSAUDITLINK__" hidden="1">{"fdsup://directions/FAT Viewer?action=UPDATE&amp;creator=factset&amp;DYN_ARGS=TRUE&amp;DOC_NAME=FAT:FQL_AUDITING_CLIENT_TEMPLATE.FAT&amp;display_string=Audit&amp;VAR:KEY=SDWXUPKTAD&amp;VAR:QUERY=RkZfRUJJVF9JQihMVE0sMCwsLFJGKQ==&amp;WINDOW=FIRST_POPUP&amp;HEIGHT=450&amp;WIDTH=450&amp;START_MAXIMI","ZED=FALSE&amp;VAR:CALENDAR=US&amp;VAR:SYMBOL=B012VF&amp;VAR:INDEX=0"}</definedName>
    <definedName name="_20008__FDSAUDITLINK__" hidden="1">{"fdsup://directions/FAT Viewer?action=UPDATE&amp;creator=factset&amp;DYN_ARGS=TRUE&amp;DOC_NAME=FAT:FQL_AUDITING_CLIENT_TEMPLATE.FAT&amp;display_string=Audit&amp;VAR:KEY=SJSXIBOBKN&amp;VAR:QUERY=RkZfRUJJVF9JQihMVE0sMCwsLFJGKQ==&amp;WINDOW=FIRST_POPUP&amp;HEIGHT=450&amp;WIDTH=450&amp;START_MAXIMI","ZED=FALSE&amp;VAR:CALENDAR=US&amp;VAR:SYMBOL=SLH&amp;VAR:INDEX=0"}</definedName>
    <definedName name="_20009__FDSAUDITLINK__" hidden="1">{"fdsup://Directions/FactSet Auditing Viewer?action=AUDIT_VALUE&amp;DB=129&amp;ID1=00185E10&amp;VALUEID=02001&amp;SDATE=201001&amp;PERIODTYPE=QTR_STD&amp;window=popup_no_bar&amp;width=385&amp;height=120&amp;START_MAXIMIZED=FALSE&amp;creator=factset&amp;display_string=Audit"}</definedName>
    <definedName name="_2001__FDSAUDITLINK__" hidden="1">{"fdsup://directions/FAT Viewer?action=UPDATE&amp;creator=factset&amp;DYN_ARGS=TRUE&amp;DOC_NAME=FAT:FQL_AUDITING_CLIENT_TEMPLATE.FAT&amp;display_string=Audit&amp;VAR:KEY=LSFIDEHKL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SGS&amp;VAR:INDEX=0"}</definedName>
    <definedName name="_20012__FDSAUDITLINK__" hidden="1">{"fdsup://Directions/FactSet Auditing Viewer?action=AUDIT_VALUE&amp;DB=129&amp;ID1=30208110&amp;VALUEID=02001&amp;SDATE=201001&amp;PERIODTYPE=QTR_STD&amp;window=popup_no_bar&amp;width=385&amp;height=120&amp;START_MAXIMIZED=FALSE&amp;creator=factset&amp;display_string=Audit"}</definedName>
    <definedName name="_20015__FDSAUDITLINK__" hidden="1">{"fdsup://Directions/FactSet Auditing Viewer?action=AUDIT_VALUE&amp;DB=129&amp;ID1=00185E10&amp;VALUEID=05194&amp;SDATE=201001&amp;PERIODTYPE=QTR_STD&amp;window=popup_no_bar&amp;width=385&amp;height=120&amp;START_MAXIMIZED=FALSE&amp;creator=factset&amp;display_string=Audit"}</definedName>
    <definedName name="_20017__FDSAUDITLINK__" hidden="1">{"fdsup://directions/FAT Viewer?action=UPDATE&amp;creator=factset&amp;DYN_ARGS=TRUE&amp;DOC_NAME=FAT:FQL_AUDITING_CLIENT_TEMPLATE.FAT&amp;display_string=Audit&amp;VAR:KEY=QFCTWJUVUP&amp;VAR:QUERY=RkZfUk9FKFFUUiwwLCwsUkYp&amp;WINDOW=FIRST_POPUP&amp;HEIGHT=450&amp;WIDTH=450&amp;START_MAXIMIZED=FALS","E&amp;VAR:CALENDAR=US&amp;VAR:SYMBOL=WSTC&amp;VAR:INDEX=0"}</definedName>
    <definedName name="_20018__FDSAUDITLINK__" hidden="1">{"fdsup://directions/FAT Viewer?action=UPDATE&amp;creator=factset&amp;DYN_ARGS=TRUE&amp;DOC_NAME=FAT:FQL_AUDITING_CLIENT_TEMPLATE.FAT&amp;display_string=Audit&amp;VAR:KEY=ITSZQLARKF&amp;VAR:QUERY=RkZfUk9FKFFUUiwwLCwsUkYp&amp;WINDOW=FIRST_POPUP&amp;HEIGHT=450&amp;WIDTH=450&amp;START_MAXIMIZED=FALS","E&amp;VAR:CALENDAR=US&amp;VAR:SYMBOL=SRT&amp;VAR:INDEX=0"}</definedName>
    <definedName name="_20019__FDSAUDITLINK__" hidden="1">{"fdsup://directions/FAT Viewer?action=UPDATE&amp;creator=factset&amp;DYN_ARGS=TRUE&amp;DOC_NAME=FAT:FQL_AUDITING_CLIENT_TEMPLATE.FAT&amp;display_string=Audit&amp;VAR:KEY=ONYZQROTEL&amp;VAR:QUERY=RkZfUk9FKFFUUiwwLCwsUkYp&amp;WINDOW=FIRST_POPUP&amp;HEIGHT=450&amp;WIDTH=450&amp;START_MAXIMIZED=FALS","E&amp;VAR:CALENDAR=US&amp;VAR:SYMBOL=APAC&amp;VAR:INDEX=0"}</definedName>
    <definedName name="_2002__FDSAUDITLINK__" hidden="1">{"fdsup://directions/FAT Viewer?action=UPDATE&amp;creator=factset&amp;DYN_ARGS=TRUE&amp;DOC_NAME=FAT:FQL_AUDITING_CLIENT_TEMPLATE.FAT&amp;display_string=Audit&amp;VAR:KEY=XIJKXIPIL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TEC&amp;VAR:INDEX=0"}</definedName>
    <definedName name="_20020__FDSAUDITLINK__" hidden="1">{"fdsup://directions/FAT Viewer?action=UPDATE&amp;creator=factset&amp;DYN_ARGS=TRUE&amp;DOC_NAME=FAT:FQL_AUDITING_CLIENT_TEMPLATE.FAT&amp;display_string=Audit&amp;VAR:KEY=ANUHQVCTCT&amp;VAR:QUERY=RkZfUk9FKFFUUiwwLCwsUkYp&amp;WINDOW=FIRST_POPUP&amp;HEIGHT=450&amp;WIDTH=450&amp;START_MAXIMIZED=FALS","E&amp;VAR:CALENDAR=US&amp;VAR:SYMBOL=EXLS&amp;VAR:INDEX=0"}</definedName>
    <definedName name="_20021__FDSAUDITLINK__" hidden="1">{"fdsup://directions/FAT Viewer?action=UPDATE&amp;creator=factset&amp;DYN_ARGS=TRUE&amp;DOC_NAME=FAT:FQL_AUDITING_CLIENT_TEMPLATE.FAT&amp;display_string=Audit&amp;VAR:KEY=GTWTGHQLWP&amp;VAR:QUERY=RkZfUk9FKFFUUiwwLCwsUkYp&amp;WINDOW=FIRST_POPUP&amp;HEIGHT=450&amp;WIDTH=450&amp;START_MAXIMIZED=FALS","E&amp;VAR:CALENDAR=US&amp;VAR:SYMBOL=WNS&amp;VAR:INDEX=0"}</definedName>
    <definedName name="_20022__FDSAUDITLINK__" hidden="1">{"fdsup://directions/FAT Viewer?action=UPDATE&amp;creator=factset&amp;DYN_ARGS=TRUE&amp;DOC_NAME=FAT:FQL_AUDITING_CLIENT_TEMPLATE.FAT&amp;display_string=Audit&amp;VAR:KEY=IFGVUROZCH&amp;VAR:QUERY=RkZfUk9FKFFUUiwwLCwsUkYp&amp;WINDOW=FIRST_POPUP&amp;HEIGHT=450&amp;WIDTH=450&amp;START_MAXIMIZED=FALS","E&amp;VAR:CALENDAR=US&amp;VAR:SYMBOL=B1VK7X&amp;VAR:INDEX=0"}</definedName>
    <definedName name="_20023__FDSAUDITLINK__" hidden="1">{"fdsup://directions/FAT Viewer?action=UPDATE&amp;creator=factset&amp;DYN_ARGS=TRUE&amp;DOC_NAME=FAT:FQL_AUDITING_CLIENT_TEMPLATE.FAT&amp;display_string=Audit&amp;VAR:KEY=EZWNEFEXCV&amp;VAR:QUERY=RkZfUk9FKFFUUiwwLCwsUkYp&amp;WINDOW=FIRST_POPUP&amp;HEIGHT=450&amp;WIDTH=450&amp;START_MAXIMIZED=FALS","E&amp;VAR:CALENDAR=US&amp;VAR:SYMBOL=SYKE&amp;VAR:INDEX=0"}</definedName>
    <definedName name="_20024__FDSAUDITLINK__" hidden="1">{"fdsup://directions/FAT Viewer?action=UPDATE&amp;creator=factset&amp;DYN_ARGS=TRUE&amp;DOC_NAME=FAT:FQL_AUDITING_CLIENT_TEMPLATE.FAT&amp;display_string=Audit&amp;VAR:KEY=SVKNIJITYB&amp;VAR:QUERY=RkZfUk9FKFFUUiwwLCwsUkYp&amp;WINDOW=FIRST_POPUP&amp;HEIGHT=450&amp;WIDTH=450&amp;START_MAXIMIZED=FALS","E&amp;VAR:CALENDAR=US&amp;VAR:SYMBOL=TTEC&amp;VAR:INDEX=0"}</definedName>
    <definedName name="_20025__FDSAUDITLINK__" hidden="1">{"fdsup://directions/FAT Viewer?action=UPDATE&amp;creator=factset&amp;DYN_ARGS=TRUE&amp;DOC_NAME=FAT:FQL_AUDITING_CLIENT_TEMPLATE.FAT&amp;display_string=Audit&amp;VAR:KEY=YPIFMXALYV&amp;VAR:QUERY=RkZfUk9FKFFUUiwwLCwsUkYp&amp;WINDOW=FIRST_POPUP&amp;HEIGHT=450&amp;WIDTH=450&amp;START_MAXIMIZED=FALS","E&amp;VAR:CALENDAR=US&amp;VAR:SYMBOL=CVG&amp;VAR:INDEX=0"}</definedName>
    <definedName name="_20026__FDSAUDITLINK__" hidden="1">{"fdsup://directions/FAT Viewer?action=UPDATE&amp;creator=factset&amp;DYN_ARGS=TRUE&amp;DOC_NAME=FAT:FQL_AUDITING_CLIENT_TEMPLATE.FAT&amp;display_string=Audit&amp;VAR:KEY=UHWJOXABAR&amp;VAR:QUERY=RkZfUk9FKFFUUiwwLCwsUkYp&amp;WINDOW=FIRST_POPUP&amp;HEIGHT=450&amp;WIDTH=450&amp;START_MAXIMIZED=FALS","E&amp;VAR:CALENDAR=US&amp;VAR:SYMBOL=HEW&amp;VAR:INDEX=0"}</definedName>
    <definedName name="_20027__FDSAUDITLINK__" hidden="1">{"fdsup://directions/FAT Viewer?action=UPDATE&amp;creator=factset&amp;DYN_ARGS=TRUE&amp;DOC_NAME=FAT:FQL_AUDITING_CLIENT_TEMPLATE.FAT&amp;display_string=Audit&amp;VAR:KEY=OFSFULAVUH&amp;VAR:QUERY=RkZfUk9FKFFUUiwwLCwsUkYp&amp;WINDOW=FIRST_POPUP&amp;HEIGHT=450&amp;WIDTH=450&amp;START_MAXIMIZED=FALS","E&amp;VAR:CALENDAR=US&amp;VAR:SYMBOL=DOX&amp;VAR:INDEX=0"}</definedName>
    <definedName name="_20028__FDSAUDITLINK__" hidden="1">{"fdsup://directions/FAT Viewer?action=UPDATE&amp;creator=factset&amp;DYN_ARGS=TRUE&amp;DOC_NAME=FAT:FQL_AUDITING_CLIENT_TEMPLATE.FAT&amp;display_string=Audit&amp;VAR:KEY=UZADEHWXYB&amp;VAR:QUERY=RkZfUk9FKFFUUiwwLCwsUkYp&amp;WINDOW=FIRST_POPUP&amp;HEIGHT=450&amp;WIDTH=450&amp;START_MAXIMIZED=FALS","E&amp;VAR:CALENDAR=US&amp;VAR:SYMBOL=B23K0M&amp;VAR:INDEX=0"}</definedName>
    <definedName name="_20029__FDSAUDITLINK__" hidden="1">{"fdsup://directions/FAT Viewer?action=UPDATE&amp;creator=factset&amp;DYN_ARGS=TRUE&amp;DOC_NAME=FAT:FQL_AUDITING_CLIENT_TEMPLATE.FAT&amp;display_string=Audit&amp;VAR:KEY=KREXUZGXAT&amp;VAR:QUERY=RkZfTkVUX0lOQyhMVE0sMCwsLFJGKQ==&amp;WINDOW=FIRST_POPUP&amp;HEIGHT=450&amp;WIDTH=450&amp;START_MAXIMI","ZED=FALSE&amp;VAR:CALENDAR=US&amp;VAR:SYMBOL=WSTC&amp;VAR:INDEX=0"}</definedName>
    <definedName name="_2003__FDSAUDITLINK__" hidden="1">{"fdsup://directions/FAT Viewer?action=UPDATE&amp;creator=factset&amp;DYN_ARGS=TRUE&amp;DOC_NAME=FAT:FQL_AUDITING_CLIENT_TEMPLATE.FAT&amp;display_string=Audit&amp;VAR:KEY=NQRQNAJMT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G&amp;VAR:INDEX=0"}</definedName>
    <definedName name="_20030__FDSAUDITLINK__" hidden="1">{"fdsup://directions/FAT Viewer?action=UPDATE&amp;creator=factset&amp;DYN_ARGS=TRUE&amp;DOC_NAME=FAT:FQL_AUDITING_CLIENT_TEMPLATE.FAT&amp;display_string=Audit&amp;VAR:KEY=IZEBOTYFMP&amp;VAR:QUERY=RkZfTkVUX0lOQyhMVE0sMCwsLFJGKQ==&amp;WINDOW=FIRST_POPUP&amp;HEIGHT=450&amp;WIDTH=450&amp;START_MAXIMI","ZED=FALSE&amp;VAR:CALENDAR=US&amp;VAR:SYMBOL=SRT&amp;VAR:INDEX=0"}</definedName>
    <definedName name="_20031__FDSAUDITLINK__" hidden="1">{"fdsup://directions/FAT Viewer?action=UPDATE&amp;creator=factset&amp;DYN_ARGS=TRUE&amp;DOC_NAME=FAT:FQL_AUDITING_CLIENT_TEMPLATE.FAT&amp;display_string=Audit&amp;VAR:KEY=YRYJILSLSJ&amp;VAR:QUERY=RkZfTkVUX0lOQyhMVE0sMCwsLFJGKQ==&amp;WINDOW=FIRST_POPUP&amp;HEIGHT=450&amp;WIDTH=450&amp;START_MAXIMI","ZED=FALSE&amp;VAR:CALENDAR=US&amp;VAR:SYMBOL=APAC&amp;VAR:INDEX=0"}</definedName>
    <definedName name="_20032__FDSAUDITLINK__" hidden="1">{"fdsup://directions/FAT Viewer?action=UPDATE&amp;creator=factset&amp;DYN_ARGS=TRUE&amp;DOC_NAME=FAT:FQL_AUDITING_CLIENT_TEMPLATE.FAT&amp;display_string=Audit&amp;VAR:KEY=UNELEFIBSV&amp;VAR:QUERY=RkZfTkVUX0lOQyhMVE0sMCwsLFJGKQ==&amp;WINDOW=FIRST_POPUP&amp;HEIGHT=450&amp;WIDTH=450&amp;START_MAXIMI","ZED=FALSE&amp;VAR:CALENDAR=US&amp;VAR:SYMBOL=EXLS&amp;VAR:INDEX=0"}</definedName>
    <definedName name="_20033__FDSAUDITLINK__" hidden="1">{"fdsup://directions/FAT Viewer?action=UPDATE&amp;creator=factset&amp;DYN_ARGS=TRUE&amp;DOC_NAME=FAT:FQL_AUDITING_CLIENT_TEMPLATE.FAT&amp;display_string=Audit&amp;VAR:KEY=IBOPOHMNGZ&amp;VAR:QUERY=RkZfTkVUX0lOQyhMVE0sMCwsLFJGKQ==&amp;WINDOW=FIRST_POPUP&amp;HEIGHT=450&amp;WIDTH=450&amp;START_MAXIMI","ZED=FALSE&amp;VAR:CALENDAR=US&amp;VAR:SYMBOL=WNS&amp;VAR:INDEX=0"}</definedName>
    <definedName name="_20034__FDSAUDITLINK__" hidden="1">{"fdsup://directions/FAT Viewer?action=UPDATE&amp;creator=factset&amp;DYN_ARGS=TRUE&amp;DOC_NAME=FAT:FQL_AUDITING_CLIENT_TEMPLATE.FAT&amp;display_string=Audit&amp;VAR:KEY=GJKBKTKFID&amp;VAR:QUERY=RkZfTkVUX0lOQyhMVE0sMCwsLFJGKQ==&amp;WINDOW=FIRST_POPUP&amp;HEIGHT=450&amp;WIDTH=450&amp;START_MAXIMI","ZED=FALSE&amp;VAR:CALENDAR=US&amp;VAR:SYMBOL=B1VK7X&amp;VAR:INDEX=0"}</definedName>
    <definedName name="_20035__FDSAUDITLINK__" hidden="1">{"fdsup://directions/FAT Viewer?action=UPDATE&amp;creator=factset&amp;DYN_ARGS=TRUE&amp;DOC_NAME=FAT:FQL_AUDITING_CLIENT_TEMPLATE.FAT&amp;display_string=Audit&amp;VAR:KEY=GVWPCPIXUT&amp;VAR:QUERY=RkZfTkVUX0lOQyhMVE0sMCwsLFJGKQ==&amp;WINDOW=FIRST_POPUP&amp;HEIGHT=450&amp;WIDTH=450&amp;START_MAXIMI","ZED=FALSE&amp;VAR:CALENDAR=US&amp;VAR:SYMBOL=SYKE&amp;VAR:INDEX=0"}</definedName>
    <definedName name="_20036__FDSAUDITLINK__" hidden="1">{"fdsup://directions/FAT Viewer?action=UPDATE&amp;creator=factset&amp;DYN_ARGS=TRUE&amp;DOC_NAME=FAT:FQL_AUDITING_CLIENT_TEMPLATE.FAT&amp;display_string=Audit&amp;VAR:KEY=IZSLKTETQV&amp;VAR:QUERY=RkZfTkVUX0lOQyhMVE0sMCwsLFJGKQ==&amp;WINDOW=FIRST_POPUP&amp;HEIGHT=450&amp;WIDTH=450&amp;START_MAXIMI","ZED=FALSE&amp;VAR:CALENDAR=US&amp;VAR:SYMBOL=TTEC&amp;VAR:INDEX=0"}</definedName>
    <definedName name="_20037__FDSAUDITLINK__" hidden="1">{"fdsup://directions/FAT Viewer?action=UPDATE&amp;creator=factset&amp;DYN_ARGS=TRUE&amp;DOC_NAME=FAT:FQL_AUDITING_CLIENT_TEMPLATE.FAT&amp;display_string=Audit&amp;VAR:KEY=UZOHIPWBSV&amp;VAR:QUERY=RkZfTkVUX0lOQyhMVE0sMCwsLFJGKQ==&amp;WINDOW=FIRST_POPUP&amp;HEIGHT=450&amp;WIDTH=450&amp;START_MAXIMI","ZED=FALSE&amp;VAR:CALENDAR=US&amp;VAR:SYMBOL=CVG&amp;VAR:INDEX=0"}</definedName>
    <definedName name="_20038__FDSAUDITLINK__" hidden="1">{"fdsup://directions/FAT Viewer?action=UPDATE&amp;creator=factset&amp;DYN_ARGS=TRUE&amp;DOC_NAME=FAT:FQL_AUDITING_CLIENT_TEMPLATE.FAT&amp;display_string=Audit&amp;VAR:KEY=OFUNYDCNUJ&amp;VAR:QUERY=RkZfTkVUX0lOQyhMVE0sMCwsLFJGKQ==&amp;WINDOW=FIRST_POPUP&amp;HEIGHT=450&amp;WIDTH=450&amp;START_MAXIMI","ZED=FALSE&amp;VAR:CALENDAR=US&amp;VAR:SYMBOL=HEW&amp;VAR:INDEX=0"}</definedName>
    <definedName name="_20039__FDSAUDITLINK__" hidden="1">{"fdsup://directions/FAT Viewer?action=UPDATE&amp;creator=factset&amp;DYN_ARGS=TRUE&amp;DOC_NAME=FAT:FQL_AUDITING_CLIENT_TEMPLATE.FAT&amp;display_string=Audit&amp;VAR:KEY=QRUTUDKLAF&amp;VAR:QUERY=RkZfTkVUX0lOQyhMVE0sMCwsLFJGKQ==&amp;WINDOW=FIRST_POPUP&amp;HEIGHT=450&amp;WIDTH=450&amp;START_MAXIMI","ZED=FALSE&amp;VAR:CALENDAR=US&amp;VAR:SYMBOL=DOX&amp;VAR:INDEX=0"}</definedName>
    <definedName name="_2004__FDSAUDITLINK__" hidden="1">{"fdsup://directions/FAT Viewer?action=UPDATE&amp;creator=factset&amp;DYN_ARGS=TRUE&amp;DOC_NAME=FAT:FQL_AUDITING_CLIENT_TEMPLATE.FAT&amp;display_string=Audit&amp;VAR:KEY=BGDSBOVKV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OX&amp;VAR:INDEX=0"}</definedName>
    <definedName name="_20040__FDSAUDITLINK__" hidden="1">{"fdsup://directions/FAT Viewer?action=UPDATE&amp;creator=factset&amp;DYN_ARGS=TRUE&amp;DOC_NAME=FAT:FQL_AUDITING_CLIENT_TEMPLATE.FAT&amp;display_string=Audit&amp;VAR:KEY=KHYTQNANID&amp;VAR:QUERY=RkZfTkVUX0lOQyhMVE0sMCwsLFJGKQ==&amp;WINDOW=FIRST_POPUP&amp;HEIGHT=450&amp;WIDTH=450&amp;START_MAXIMI","ZED=FALSE&amp;VAR:CALENDAR=US&amp;VAR:SYMBOL=B23K0M&amp;VAR:INDEX=0"}</definedName>
    <definedName name="_20041__FDSAUDITLINK__" hidden="1">{"fdsup://directions/FAT Viewer?action=UPDATE&amp;creator=factset&amp;DYN_ARGS=TRUE&amp;DOC_NAME=FAT:FQL_AUDITING_CLIENT_TEMPLATE.FAT&amp;display_string=Audit&amp;VAR:KEY=UBGDOFCDUN&amp;VAR:QUERY=RkZfQ0FQRVgoTFRNLDAsLCxSRik=&amp;WINDOW=FIRST_POPUP&amp;HEIGHT=450&amp;WIDTH=450&amp;START_MAXIMIZED=","FALSE&amp;VAR:CALENDAR=US&amp;VAR:SYMBOL=WSTC&amp;VAR:INDEX=0"}</definedName>
    <definedName name="_20042__FDSAUDITLINK__" hidden="1">{"fdsup://directions/FAT Viewer?action=UPDATE&amp;creator=factset&amp;DYN_ARGS=TRUE&amp;DOC_NAME=FAT:FQL_AUDITING_CLIENT_TEMPLATE.FAT&amp;display_string=Audit&amp;VAR:KEY=OHETAHYNGD&amp;VAR:QUERY=RkZfQ0FQRVgoTFRNLDAsLCxSRik=&amp;WINDOW=FIRST_POPUP&amp;HEIGHT=450&amp;WIDTH=450&amp;START_MAXIMIZED=","FALSE&amp;VAR:CALENDAR=US&amp;VAR:SYMBOL=SRT&amp;VAR:INDEX=0"}</definedName>
    <definedName name="_20043__FDSAUDITLINK__" hidden="1">{"fdsup://directions/FAT Viewer?action=UPDATE&amp;creator=factset&amp;DYN_ARGS=TRUE&amp;DOC_NAME=FAT:FQL_AUDITING_CLIENT_TEMPLATE.FAT&amp;display_string=Audit&amp;VAR:KEY=UNSBINKNUN&amp;VAR:QUERY=RkZfQ0FQRVgoTFRNLDAsLCxSRik=&amp;WINDOW=FIRST_POPUP&amp;HEIGHT=450&amp;WIDTH=450&amp;START_MAXIMIZED=","FALSE&amp;VAR:CALENDAR=US&amp;VAR:SYMBOL=APAC&amp;VAR:INDEX=0"}</definedName>
    <definedName name="_20044__FDSAUDITLINK__" hidden="1">{"fdsup://directions/FAT Viewer?action=UPDATE&amp;creator=factset&amp;DYN_ARGS=TRUE&amp;DOC_NAME=FAT:FQL_AUDITING_CLIENT_TEMPLATE.FAT&amp;display_string=Audit&amp;VAR:KEY=UPELQNERQH&amp;VAR:QUERY=RkZfQ0FQRVgoTFRNLDAsLCxSRik=&amp;WINDOW=FIRST_POPUP&amp;HEIGHT=450&amp;WIDTH=450&amp;START_MAXIMIZED=","FALSE&amp;VAR:CALENDAR=US&amp;VAR:SYMBOL=EXLS&amp;VAR:INDEX=0"}</definedName>
    <definedName name="_20045__FDSAUDITLINK__" hidden="1">{"fdsup://directions/FAT Viewer?action=UPDATE&amp;creator=factset&amp;DYN_ARGS=TRUE&amp;DOC_NAME=FAT:FQL_AUDITING_CLIENT_TEMPLATE.FAT&amp;display_string=Audit&amp;VAR:KEY=SZKDCNGLGN&amp;VAR:QUERY=RkZfQ0FQRVgoTFRNLDAsLCxSRik=&amp;WINDOW=FIRST_POPUP&amp;HEIGHT=450&amp;WIDTH=450&amp;START_MAXIMIZED=","FALSE&amp;VAR:CALENDAR=US&amp;VAR:SYMBOL=WNS&amp;VAR:INDEX=0"}</definedName>
    <definedName name="_20046__FDSAUDITLINK__" hidden="1">{"fdsup://directions/FAT Viewer?action=UPDATE&amp;creator=factset&amp;DYN_ARGS=TRUE&amp;DOC_NAME=FAT:FQL_AUDITING_CLIENT_TEMPLATE.FAT&amp;display_string=Audit&amp;VAR:KEY=WRCBYHCVST&amp;VAR:QUERY=RkZfQ0FQRVgoTFRNLDAsLCxSRik=&amp;WINDOW=FIRST_POPUP&amp;HEIGHT=450&amp;WIDTH=450&amp;START_MAXIMIZED=","FALSE&amp;VAR:CALENDAR=US&amp;VAR:SYMBOL=B1VK7X&amp;VAR:INDEX=0"}</definedName>
    <definedName name="_20047__FDSAUDITLINK__" hidden="1">{"fdsup://directions/FAT Viewer?action=UPDATE&amp;creator=factset&amp;DYN_ARGS=TRUE&amp;DOC_NAME=FAT:FQL_AUDITING_CLIENT_TEMPLATE.FAT&amp;display_string=Audit&amp;VAR:KEY=IDYFSFSXYP&amp;VAR:QUERY=RkZfQ0FQRVgoTFRNLDAsLCxSRik=&amp;WINDOW=FIRST_POPUP&amp;HEIGHT=450&amp;WIDTH=450&amp;START_MAXIMIZED=","FALSE&amp;VAR:CALENDAR=US&amp;VAR:SYMBOL=SYKE&amp;VAR:INDEX=0"}</definedName>
    <definedName name="_20048__FDSAUDITLINK__" hidden="1">{"fdsup://directions/FAT Viewer?action=UPDATE&amp;creator=factset&amp;DYN_ARGS=TRUE&amp;DOC_NAME=FAT:FQL_AUDITING_CLIENT_TEMPLATE.FAT&amp;display_string=Audit&amp;VAR:KEY=APQRYFGNKD&amp;VAR:QUERY=RkZfQ0FQRVgoTFRNLDAsLCxSRik=&amp;WINDOW=FIRST_POPUP&amp;HEIGHT=450&amp;WIDTH=450&amp;START_MAXIMIZED=","FALSE&amp;VAR:CALENDAR=US&amp;VAR:SYMBOL=TTEC&amp;VAR:INDEX=0"}</definedName>
    <definedName name="_20049__FDSAUDITLINK__" hidden="1">{"fdsup://directions/FAT Viewer?action=UPDATE&amp;creator=factset&amp;DYN_ARGS=TRUE&amp;DOC_NAME=FAT:FQL_AUDITING_CLIENT_TEMPLATE.FAT&amp;display_string=Audit&amp;VAR:KEY=IXWNQBCJGD&amp;VAR:QUERY=RkZfQ0FQRVgoTFRNLDAsLCxSRik=&amp;WINDOW=FIRST_POPUP&amp;HEIGHT=450&amp;WIDTH=450&amp;START_MAXIMIZED=","FALSE&amp;VAR:CALENDAR=US&amp;VAR:SYMBOL=CVG&amp;VAR:INDEX=0"}</definedName>
    <definedName name="_2005__FDSAUDITLINK__" hidden="1">{"fdsup://directions/FAT Viewer?action=UPDATE&amp;creator=factset&amp;DYN_ARGS=TRUE&amp;DOC_NAME=FAT:FQL_AUDITING_CLIENT_TEMPLATE.FAT&amp;display_string=Audit&amp;VAR:KEY=BWNWJMNOF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PRT&amp;VAR:INDEX=0"}</definedName>
    <definedName name="_20050__FDSAUDITLINK__" hidden="1">{"fdsup://directions/FAT Viewer?action=UPDATE&amp;creator=factset&amp;DYN_ARGS=TRUE&amp;DOC_NAME=FAT:FQL_AUDITING_CLIENT_TEMPLATE.FAT&amp;display_string=Audit&amp;VAR:KEY=SVCVWBCJCD&amp;VAR:QUERY=RkZfQ0FQRVgoTFRNLDAsLCxSRik=&amp;WINDOW=FIRST_POPUP&amp;HEIGHT=450&amp;WIDTH=450&amp;START_MAXIMIZED=","FALSE&amp;VAR:CALENDAR=US&amp;VAR:SYMBOL=HEW&amp;VAR:INDEX=0"}</definedName>
    <definedName name="_20051__FDSAUDITLINK__" hidden="1">{"fdsup://directions/FAT Viewer?action=UPDATE&amp;creator=factset&amp;DYN_ARGS=TRUE&amp;DOC_NAME=FAT:FQL_AUDITING_CLIENT_TEMPLATE.FAT&amp;display_string=Audit&amp;VAR:KEY=CLKBIHOLYB&amp;VAR:QUERY=RkZfQ0FQRVgoTFRNLDAsLCxSRik=&amp;WINDOW=FIRST_POPUP&amp;HEIGHT=450&amp;WIDTH=450&amp;START_MAXIMIZED=","FALSE&amp;VAR:CALENDAR=US&amp;VAR:SYMBOL=DOX&amp;VAR:INDEX=0"}</definedName>
    <definedName name="_20052__FDSAUDITLINK__" hidden="1">{"fdsup://directions/FAT Viewer?action=UPDATE&amp;creator=factset&amp;DYN_ARGS=TRUE&amp;DOC_NAME=FAT:FQL_AUDITING_CLIENT_TEMPLATE.FAT&amp;display_string=Audit&amp;VAR:KEY=MXCFYXYVYP&amp;VAR:QUERY=RkZfQ0FQRVgoTFRNLDAsLCxSRik=&amp;WINDOW=FIRST_POPUP&amp;HEIGHT=450&amp;WIDTH=450&amp;START_MAXIMIZED=","FALSE&amp;VAR:CALENDAR=US&amp;VAR:SYMBOL=B23K0M&amp;VAR:INDEX=0"}</definedName>
    <definedName name="_20053__FDSAUDITLINK__" hidden="1">{"fdsup://directions/FAT Viewer?action=UPDATE&amp;creator=factset&amp;DYN_ARGS=TRUE&amp;DOC_NAME=FAT:FQL_AUDITING_CLIENT_TEMPLATE.FAT&amp;display_string=Audit&amp;VAR:KEY=GHAZOHMVWF&amp;VAR:QUERY=RkZfREVCVF9MVChRVFIsMCwsLFJGKQ==&amp;WINDOW=FIRST_POPUP&amp;HEIGHT=450&amp;WIDTH=450&amp;START_MAXIMI","ZED=FALSE&amp;VAR:CALENDAR=US&amp;VAR:SYMBOL=WSTC&amp;VAR:INDEX=0"}</definedName>
    <definedName name="_20054__FDSAUDITLINK__" hidden="1">{"fdsup://directions/FAT Viewer?action=UPDATE&amp;creator=factset&amp;DYN_ARGS=TRUE&amp;DOC_NAME=FAT:FQL_AUDITING_CLIENT_TEMPLATE.FAT&amp;display_string=Audit&amp;VAR:KEY=ITMZQZAFUV&amp;VAR:QUERY=RkZfREVCVF9MVChRVFIsMCwsLFJGKQ==&amp;WINDOW=FIRST_POPUP&amp;HEIGHT=450&amp;WIDTH=450&amp;START_MAXIMI","ZED=FALSE&amp;VAR:CALENDAR=US&amp;VAR:SYMBOL=SRT&amp;VAR:INDEX=0"}</definedName>
    <definedName name="_20055__FDSAUDITLINK__" hidden="1">{"fdsup://directions/FAT Viewer?action=UPDATE&amp;creator=factset&amp;DYN_ARGS=TRUE&amp;DOC_NAME=FAT:FQL_AUDITING_CLIENT_TEMPLATE.FAT&amp;display_string=Audit&amp;VAR:KEY=WPKHUTUPON&amp;VAR:QUERY=RkZfREVCVF9MVChRVFIsMCwsLFJGKQ==&amp;WINDOW=FIRST_POPUP&amp;HEIGHT=450&amp;WIDTH=450&amp;START_MAXIMI","ZED=FALSE&amp;VAR:CALENDAR=US&amp;VAR:SYMBOL=APAC&amp;VAR:INDEX=0"}</definedName>
    <definedName name="_20056__FDSAUDITLINK__" hidden="1">{"fdsup://directions/FAT Viewer?action=UPDATE&amp;creator=factset&amp;DYN_ARGS=TRUE&amp;DOC_NAME=FAT:FQL_AUDITING_CLIENT_TEMPLATE.FAT&amp;display_string=Audit&amp;VAR:KEY=AZYXWVALEH&amp;VAR:QUERY=RkZfREVCVF9MVChRVFIsMCwsLFJGKQ==&amp;WINDOW=FIRST_POPUP&amp;HEIGHT=450&amp;WIDTH=450&amp;START_MAXIMI","ZED=FALSE&amp;VAR:CALENDAR=US&amp;VAR:SYMBOL=EXLS&amp;VAR:INDEX=0"}</definedName>
    <definedName name="_20057__FDSAUDITLINK__" hidden="1">{"fdsup://directions/FAT Viewer?action=UPDATE&amp;creator=factset&amp;DYN_ARGS=TRUE&amp;DOC_NAME=FAT:FQL_AUDITING_CLIENT_TEMPLATE.FAT&amp;display_string=Audit&amp;VAR:KEY=EHMDGZSTYV&amp;VAR:QUERY=RkZfREVCVF9MVChRVFIsMCwsLFJGKQ==&amp;WINDOW=FIRST_POPUP&amp;HEIGHT=450&amp;WIDTH=450&amp;START_MAXIMI","ZED=FALSE&amp;VAR:CALENDAR=US&amp;VAR:SYMBOL=WNS&amp;VAR:INDEX=0"}</definedName>
    <definedName name="_20058__FDSAUDITLINK__" hidden="1">{"fdsup://directions/FAT Viewer?action=UPDATE&amp;creator=factset&amp;DYN_ARGS=TRUE&amp;DOC_NAME=FAT:FQL_AUDITING_CLIENT_TEMPLATE.FAT&amp;display_string=Audit&amp;VAR:KEY=QRSXMJCDUN&amp;VAR:QUERY=RkZfREVCVF9MVChRVFIsMCwsLFJGKQ==&amp;WINDOW=FIRST_POPUP&amp;HEIGHT=450&amp;WIDTH=450&amp;START_MAXIMI","ZED=FALSE&amp;VAR:CALENDAR=US&amp;VAR:SYMBOL=B1VK7X&amp;VAR:INDEX=0"}</definedName>
    <definedName name="_20059__FDSAUDITLINK__" hidden="1">{"fdsup://directions/FAT Viewer?action=UPDATE&amp;creator=factset&amp;DYN_ARGS=TRUE&amp;DOC_NAME=FAT:FQL_AUDITING_CLIENT_TEMPLATE.FAT&amp;display_string=Audit&amp;VAR:KEY=IBKDYXKPWT&amp;VAR:QUERY=RkZfREVCVF9MVChRVFIsMCwsLFJGKQ==&amp;WINDOW=FIRST_POPUP&amp;HEIGHT=450&amp;WIDTH=450&amp;START_MAXIMI","ZED=FALSE&amp;VAR:CALENDAR=US&amp;VAR:SYMBOL=SYKE&amp;VAR:INDEX=0"}</definedName>
    <definedName name="_2006__FDSAUDITLINK__" hidden="1">{"fdsup://directions/FAT Viewer?action=UPDATE&amp;creator=factset&amp;DYN_ARGS=TRUE&amp;DOC_NAME=FAT:FQL_AUDITING_CLIENT_TEMPLATE.FAT&amp;display_string=Audit&amp;VAR:KEY=NCHONEZWD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SGS&amp;VAR:INDEX=0"}</definedName>
    <definedName name="_20060__FDSAUDITLINK__" hidden="1">{"fdsup://directions/FAT Viewer?action=UPDATE&amp;creator=factset&amp;DYN_ARGS=TRUE&amp;DOC_NAME=FAT:FQL_AUDITING_CLIENT_TEMPLATE.FAT&amp;display_string=Audit&amp;VAR:KEY=GZGBYVEVQN&amp;VAR:QUERY=RkZfREVCVF9MVChRVFIsMCwsLFJGKQ==&amp;WINDOW=FIRST_POPUP&amp;HEIGHT=450&amp;WIDTH=450&amp;START_MAXIMI","ZED=FALSE&amp;VAR:CALENDAR=US&amp;VAR:SYMBOL=TTEC&amp;VAR:INDEX=0"}</definedName>
    <definedName name="_20061__FDSAUDITLINK__" hidden="1">{"fdsup://directions/FAT Viewer?action=UPDATE&amp;creator=factset&amp;DYN_ARGS=TRUE&amp;DOC_NAME=FAT:FQL_AUDITING_CLIENT_TEMPLATE.FAT&amp;display_string=Audit&amp;VAR:KEY=SVMLCZMRUJ&amp;VAR:QUERY=RkZfREVCVF9MVChRVFIsMCwsLFJGKQ==&amp;WINDOW=FIRST_POPUP&amp;HEIGHT=450&amp;WIDTH=450&amp;START_MAXIMI","ZED=FALSE&amp;VAR:CALENDAR=US&amp;VAR:SYMBOL=CVG&amp;VAR:INDEX=0"}</definedName>
    <definedName name="_20062__FDSAUDITLINK__" hidden="1">{"fdsup://directions/FAT Viewer?action=UPDATE&amp;creator=factset&amp;DYN_ARGS=TRUE&amp;DOC_NAME=FAT:FQL_AUDITING_CLIENT_TEMPLATE.FAT&amp;display_string=Audit&amp;VAR:KEY=YZMNQBMZOZ&amp;VAR:QUERY=RkZfREVCVF9MVChRVFIsMCwsLFJGKQ==&amp;WINDOW=FIRST_POPUP&amp;HEIGHT=450&amp;WIDTH=450&amp;START_MAXIMI","ZED=FALSE&amp;VAR:CALENDAR=US&amp;VAR:SYMBOL=HEW&amp;VAR:INDEX=0"}</definedName>
    <definedName name="_20063__FDSAUDITLINK__" hidden="1">{"fdsup://directions/FAT Viewer?action=UPDATE&amp;creator=factset&amp;DYN_ARGS=TRUE&amp;DOC_NAME=FAT:FQL_AUDITING_CLIENT_TEMPLATE.FAT&amp;display_string=Audit&amp;VAR:KEY=ETQRGPQHSL&amp;VAR:QUERY=RkZfREVCVF9MVChRVFIsMCwsLFJGKQ==&amp;WINDOW=FIRST_POPUP&amp;HEIGHT=450&amp;WIDTH=450&amp;START_MAXIMI","ZED=FALSE&amp;VAR:CALENDAR=US&amp;VAR:SYMBOL=DOX&amp;VAR:INDEX=0"}</definedName>
    <definedName name="_20064__FDSAUDITLINK__" hidden="1">{"fdsup://directions/FAT Viewer?action=UPDATE&amp;creator=factset&amp;DYN_ARGS=TRUE&amp;DOC_NAME=FAT:FQL_AUDITING_CLIENT_TEMPLATE.FAT&amp;display_string=Audit&amp;VAR:KEY=MNCDQJMLQL&amp;VAR:QUERY=RkZfREVCVF9MVChRVFIsMCwsLFJGKQ==&amp;WINDOW=FIRST_POPUP&amp;HEIGHT=450&amp;WIDTH=450&amp;START_MAXIMI","ZED=FALSE&amp;VAR:CALENDAR=US&amp;VAR:SYMBOL=B23K0M&amp;VAR:INDEX=0"}</definedName>
    <definedName name="_20065__FDSAUDITLINK__" hidden="1">{"fdsup://directions/FAT Viewer?action=UPDATE&amp;creator=factset&amp;DYN_ARGS=TRUE&amp;DOC_NAME=FAT:FQL_AUDITING_CLIENT_TEMPLATE.FAT&amp;display_string=Audit&amp;VAR:KEY=EFYDGJAVCN&amp;VAR:QUERY=RkZfRUJJVF9JQihMVE0sMCwsLFJGKQ==&amp;WINDOW=FIRST_POPUP&amp;HEIGHT=450&amp;WIDTH=450&amp;START_MAXIMI","ZED=FALSE&amp;VAR:CALENDAR=US&amp;VAR:SYMBOL=WSTC&amp;VAR:INDEX=0"}</definedName>
    <definedName name="_20066__FDSAUDITLINK__" hidden="1">{"fdsup://directions/FAT Viewer?action=UPDATE&amp;creator=factset&amp;DYN_ARGS=TRUE&amp;DOC_NAME=FAT:FQL_AUDITING_CLIENT_TEMPLATE.FAT&amp;display_string=Audit&amp;VAR:KEY=ITABSPSHIF&amp;VAR:QUERY=RkZfRUJJVF9JQihMVE0sMCwsLFJGKQ==&amp;WINDOW=FIRST_POPUP&amp;HEIGHT=450&amp;WIDTH=450&amp;START_MAXIMI","ZED=FALSE&amp;VAR:CALENDAR=US&amp;VAR:SYMBOL=SRT&amp;VAR:INDEX=0"}</definedName>
    <definedName name="_20067__FDSAUDITLINK__" hidden="1">{"fdsup://directions/FAT Viewer?action=UPDATE&amp;creator=factset&amp;DYN_ARGS=TRUE&amp;DOC_NAME=FAT:FQL_AUDITING_CLIENT_TEMPLATE.FAT&amp;display_string=Audit&amp;VAR:KEY=IRQDSXSPKT&amp;VAR:QUERY=RkZfRUJJVF9JQihMVE0sMCwsLFJGKQ==&amp;WINDOW=FIRST_POPUP&amp;HEIGHT=450&amp;WIDTH=450&amp;START_MAXIMI","ZED=FALSE&amp;VAR:CALENDAR=US&amp;VAR:SYMBOL=APAC&amp;VAR:INDEX=0"}</definedName>
    <definedName name="_20068__FDSAUDITLINK__" hidden="1">{"fdsup://directions/FAT Viewer?action=UPDATE&amp;creator=factset&amp;DYN_ARGS=TRUE&amp;DOC_NAME=FAT:FQL_AUDITING_CLIENT_TEMPLATE.FAT&amp;display_string=Audit&amp;VAR:KEY=URQRMJCXCJ&amp;VAR:QUERY=RkZfRUJJVF9JQihMVE0sMCwsLFJGKQ==&amp;WINDOW=FIRST_POPUP&amp;HEIGHT=450&amp;WIDTH=450&amp;START_MAXIMI","ZED=FALSE&amp;VAR:CALENDAR=US&amp;VAR:SYMBOL=EXLS&amp;VAR:INDEX=0"}</definedName>
    <definedName name="_20069__FDSAUDITLINK__" hidden="1">{"fdsup://directions/FAT Viewer?action=UPDATE&amp;creator=factset&amp;DYN_ARGS=TRUE&amp;DOC_NAME=FAT:FQL_AUDITING_CLIENT_TEMPLATE.FAT&amp;display_string=Audit&amp;VAR:KEY=YPIFWRAPAF&amp;VAR:QUERY=RkZfRUJJVF9JQihMVE0sMCwsLFJGKQ==&amp;WINDOW=FIRST_POPUP&amp;HEIGHT=450&amp;WIDTH=450&amp;START_MAXIMI","ZED=FALSE&amp;VAR:CALENDAR=US&amp;VAR:SYMBOL=WNS&amp;VAR:INDEX=0"}</definedName>
    <definedName name="_2007__FDSAUDITLINK__" hidden="1">{"fdsup://directions/FAT Viewer?action=UPDATE&amp;creator=factset&amp;DYN_ARGS=TRUE&amp;DOC_NAME=FAT:FQL_AUDITING_CLIENT_TEMPLATE.FAT&amp;display_string=Audit&amp;VAR:KEY=ZEJETWHUT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TEC&amp;VAR:INDEX=0"}</definedName>
    <definedName name="_20070__FDSAUDITLINK__" hidden="1">{"fdsup://directions/FAT Viewer?action=UPDATE&amp;creator=factset&amp;DYN_ARGS=TRUE&amp;DOC_NAME=FAT:FQL_AUDITING_CLIENT_TEMPLATE.FAT&amp;display_string=Audit&amp;VAR:KEY=MJKZIPQLKF&amp;VAR:QUERY=RkZfRUJJVF9JQihMVE0sMCwsLFJGKQ==&amp;WINDOW=FIRST_POPUP&amp;HEIGHT=450&amp;WIDTH=450&amp;START_MAXIMI","ZED=FALSE&amp;VAR:CALENDAR=US&amp;VAR:SYMBOL=B1VK7X&amp;VAR:INDEX=0"}</definedName>
    <definedName name="_20071__FDSAUDITLINK__" hidden="1">{"fdsup://directions/FAT Viewer?action=UPDATE&amp;creator=factset&amp;DYN_ARGS=TRUE&amp;DOC_NAME=FAT:FQL_AUDITING_CLIENT_TEMPLATE.FAT&amp;display_string=Audit&amp;VAR:KEY=SVMLENOFYD&amp;VAR:QUERY=RkZfRUJJVF9JQihMVE0sMCwsLFJGKQ==&amp;WINDOW=FIRST_POPUP&amp;HEIGHT=450&amp;WIDTH=450&amp;START_MAXIMI","ZED=FALSE&amp;VAR:CALENDAR=US&amp;VAR:SYMBOL=SYKE&amp;VAR:INDEX=0"}</definedName>
    <definedName name="_20072__FDSAUDITLINK__" hidden="1">{"fdsup://directions/FAT Viewer?action=UPDATE&amp;creator=factset&amp;DYN_ARGS=TRUE&amp;DOC_NAME=FAT:FQL_AUDITING_CLIENT_TEMPLATE.FAT&amp;display_string=Audit&amp;VAR:KEY=YVYJWHQFGP&amp;VAR:QUERY=RkZfRUJJVF9JQihMVE0sMCwsLFJGKQ==&amp;WINDOW=FIRST_POPUP&amp;HEIGHT=450&amp;WIDTH=450&amp;START_MAXIMI","ZED=FALSE&amp;VAR:CALENDAR=US&amp;VAR:SYMBOL=TTEC&amp;VAR:INDEX=0"}</definedName>
    <definedName name="_20073__FDSAUDITLINK__" hidden="1">{"fdsup://directions/FAT Viewer?action=UPDATE&amp;creator=factset&amp;DYN_ARGS=TRUE&amp;DOC_NAME=FAT:FQL_AUDITING_CLIENT_TEMPLATE.FAT&amp;display_string=Audit&amp;VAR:KEY=CJOJUFYHOJ&amp;VAR:QUERY=RkZfRUJJVF9JQihMVE0sMCwsLFJGKQ==&amp;WINDOW=FIRST_POPUP&amp;HEIGHT=450&amp;WIDTH=450&amp;START_MAXIMI","ZED=FALSE&amp;VAR:CALENDAR=US&amp;VAR:SYMBOL=CVG&amp;VAR:INDEX=0"}</definedName>
    <definedName name="_20074__FDSAUDITLINK__" hidden="1">{"fdsup://directions/FAT Viewer?action=UPDATE&amp;creator=factset&amp;DYN_ARGS=TRUE&amp;DOC_NAME=FAT:FQL_AUDITING_CLIENT_TEMPLATE.FAT&amp;display_string=Audit&amp;VAR:KEY=OTUHITEPKZ&amp;VAR:QUERY=RkZfRUJJVF9JQihMVE0sMCwsLFJGKQ==&amp;WINDOW=FIRST_POPUP&amp;HEIGHT=450&amp;WIDTH=450&amp;START_MAXIMI","ZED=FALSE&amp;VAR:CALENDAR=US&amp;VAR:SYMBOL=HEW&amp;VAR:INDEX=0"}</definedName>
    <definedName name="_20075__FDSAUDITLINK__" hidden="1">{"fdsup://directions/FAT Viewer?action=UPDATE&amp;creator=factset&amp;DYN_ARGS=TRUE&amp;DOC_NAME=FAT:FQL_AUDITING_CLIENT_TEMPLATE.FAT&amp;display_string=Audit&amp;VAR:KEY=QTGTYFYHOT&amp;VAR:QUERY=RkZfRUJJVF9JQihMVE0sMCwsLFJGKQ==&amp;WINDOW=FIRST_POPUP&amp;HEIGHT=450&amp;WIDTH=450&amp;START_MAXIMI","ZED=FALSE&amp;VAR:CALENDAR=US&amp;VAR:SYMBOL=DOX&amp;VAR:INDEX=0"}</definedName>
    <definedName name="_20076__FDSAUDITLINK__" hidden="1">{"fdsup://directions/FAT Viewer?action=UPDATE&amp;creator=factset&amp;DYN_ARGS=TRUE&amp;DOC_NAME=FAT:FQL_AUDITING_CLIENT_TEMPLATE.FAT&amp;display_string=Audit&amp;VAR:KEY=CXADURKNGV&amp;VAR:QUERY=RkZfRUJJVF9JQihMVE0sMCwsLFJGKQ==&amp;WINDOW=FIRST_POPUP&amp;HEIGHT=450&amp;WIDTH=450&amp;START_MAXIMI","ZED=FALSE&amp;VAR:CALENDAR=US&amp;VAR:SYMBOL=B23K0M&amp;VAR:INDEX=0"}</definedName>
    <definedName name="_20077__FDSAUDITLINK__" hidden="1">{"fdsup://Directions/FactSet Auditing Viewer?action=AUDIT_VALUE&amp;DB=129&amp;ID1=85569C10&amp;VALUEID=05194&amp;SDATE=201001&amp;PERIODTYPE=QTR_STD&amp;window=popup_no_bar&amp;width=385&amp;height=120&amp;START_MAXIMIZED=FALSE&amp;creator=factset&amp;display_string=Audit"}</definedName>
    <definedName name="_2008__FDSAUDITLINK__" hidden="1">{"fdsup://directions/FAT Viewer?action=UPDATE&amp;creator=factset&amp;DYN_ARGS=TRUE&amp;DOC_NAME=FAT:FQL_AUDITING_CLIENT_TEMPLATE.FAT&amp;display_string=Audit&amp;VAR:KEY=XYBOBAJA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G&amp;VAR:INDEX=0"}</definedName>
    <definedName name="_2009__FDSAUDITLINK__" hidden="1">{"fdsup://directions/FAT Viewer?action=UPDATE&amp;creator=factset&amp;DYN_ARGS=TRUE&amp;DOC_NAME=FAT:FQL_AUDITING_CLIENT_TEMPLATE.FAT&amp;display_string=Audit&amp;VAR:KEY=JYJGBUBYN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OX&amp;VAR:INDEX=0"}</definedName>
    <definedName name="_20091__FDSAUDITLINK__" hidden="1">{"fdsup://directions/FAT Viewer?action=UPDATE&amp;creator=factset&amp;DYN_ARGS=TRUE&amp;DOC_NAME=FAT:FQL_AUDITING_CLIENT_TEMPLATE.FAT&amp;display_string=Audit&amp;VAR:KEY=SPUPOVMLAR&amp;VAR:QUERY=RkZfUk9FKFFUUiwwLCwsUkYp&amp;WINDOW=FIRST_POPUP&amp;HEIGHT=450&amp;WIDTH=450&amp;START_MAXIMIZED=FALS","E&amp;VAR:CALENDAR=US&amp;VAR:SYMBOL=UIS&amp;VAR:INDEX=0"}</definedName>
    <definedName name="_20092__FDSAUDITLINK__" hidden="1">{"fdsup://directions/FAT Viewer?action=UPDATE&amp;creator=factset&amp;DYN_ARGS=TRUE&amp;DOC_NAME=FAT:FQL_AUDITING_CLIENT_TEMPLATE.FAT&amp;display_string=Audit&amp;VAR:KEY=YPIFMXALYV&amp;VAR:QUERY=RkZfUk9FKFFUUiwwLCwsUkYp&amp;WINDOW=FIRST_POPUP&amp;HEIGHT=450&amp;WIDTH=450&amp;START_MAXIMIZED=FALS","E&amp;VAR:CALENDAR=US&amp;VAR:SYMBOL=CVG&amp;VAR:INDEX=0"}</definedName>
    <definedName name="_20093__FDSAUDITLINK__" hidden="1">{"fdsup://directions/FAT Viewer?action=UPDATE&amp;creator=factset&amp;DYN_ARGS=TRUE&amp;DOC_NAME=FAT:FQL_AUDITING_CLIENT_TEMPLATE.FAT&amp;display_string=Audit&amp;VAR:KEY=AVYVGTODMT&amp;VAR:QUERY=RkZfUk9FKFFUUiwwLCwsUkYp&amp;WINDOW=FIRST_POPUP&amp;HEIGHT=450&amp;WIDTH=450&amp;START_MAXIMIZED=FALS","E&amp;VAR:CALENDAR=US&amp;VAR:SYMBOL=ACN&amp;VAR:INDEX=0"}</definedName>
    <definedName name="_20094__FDSAUDITLINK__" hidden="1">{"fdsup://directions/FAT Viewer?action=UPDATE&amp;creator=factset&amp;DYN_ARGS=TRUE&amp;DOC_NAME=FAT:FQL_AUDITING_CLIENT_TEMPLATE.FAT&amp;display_string=Audit&amp;VAR:KEY=KBMZGHMDUH&amp;VAR:QUERY=RkZfTkVUX0lOQyhMVE0sMCwsLFJGKQ==&amp;WINDOW=FIRST_POPUP&amp;HEIGHT=450&amp;WIDTH=450&amp;START_MAXIMI","ZED=FALSE&amp;VAR:CALENDAR=US&amp;VAR:SYMBOL=UIS&amp;VAR:INDEX=0"}</definedName>
    <definedName name="_20095__FDSAUDITLINK__" hidden="1">{"fdsup://directions/FAT Viewer?action=UPDATE&amp;creator=factset&amp;DYN_ARGS=TRUE&amp;DOC_NAME=FAT:FQL_AUDITING_CLIENT_TEMPLATE.FAT&amp;display_string=Audit&amp;VAR:KEY=UZOHIPWBSV&amp;VAR:QUERY=RkZfTkVUX0lOQyhMVE0sMCwsLFJGKQ==&amp;WINDOW=FIRST_POPUP&amp;HEIGHT=450&amp;WIDTH=450&amp;START_MAXIMI","ZED=FALSE&amp;VAR:CALENDAR=US&amp;VAR:SYMBOL=CVG&amp;VAR:INDEX=0"}</definedName>
    <definedName name="_20096__FDSAUDITLINK__" hidden="1">{"fdsup://directions/FAT Viewer?action=UPDATE&amp;creator=factset&amp;DYN_ARGS=TRUE&amp;DOC_NAME=FAT:FQL_AUDITING_CLIENT_TEMPLATE.FAT&amp;display_string=Audit&amp;VAR:KEY=QDUVWLATIT&amp;VAR:QUERY=RkZfTkVUX0lOQyhMVE0sMCwsLFJGKQ==&amp;WINDOW=FIRST_POPUP&amp;HEIGHT=450&amp;WIDTH=450&amp;START_MAXIMI","ZED=FALSE&amp;VAR:CALENDAR=US&amp;VAR:SYMBOL=ACN&amp;VAR:INDEX=0"}</definedName>
    <definedName name="_20097__FDSAUDITLINK__" hidden="1">{"fdsup://directions/FAT Viewer?action=UPDATE&amp;creator=factset&amp;DYN_ARGS=TRUE&amp;DOC_NAME=FAT:FQL_AUDITING_CLIENT_TEMPLATE.FAT&amp;display_string=Audit&amp;VAR:KEY=MBQPKDUVIR&amp;VAR:QUERY=RkZfQ0FQRVgoTFRNLDAsLCxSRik=&amp;WINDOW=FIRST_POPUP&amp;HEIGHT=450&amp;WIDTH=450&amp;START_MAXIMIZED=","FALSE&amp;VAR:CALENDAR=US&amp;VAR:SYMBOL=UIS&amp;VAR:INDEX=0"}</definedName>
    <definedName name="_20098__FDSAUDITLINK__" hidden="1">{"fdsup://directions/FAT Viewer?action=UPDATE&amp;creator=factset&amp;DYN_ARGS=TRUE&amp;DOC_NAME=FAT:FQL_AUDITING_CLIENT_TEMPLATE.FAT&amp;display_string=Audit&amp;VAR:KEY=IXWNQBCJGD&amp;VAR:QUERY=RkZfQ0FQRVgoTFRNLDAsLCxSRik=&amp;WINDOW=FIRST_POPUP&amp;HEIGHT=450&amp;WIDTH=450&amp;START_MAXIMIZED=","FALSE&amp;VAR:CALENDAR=US&amp;VAR:SYMBOL=CVG&amp;VAR:INDEX=0"}</definedName>
    <definedName name="_20099__FDSAUDITLINK__" hidden="1">{"fdsup://directions/FAT Viewer?action=UPDATE&amp;creator=factset&amp;DYN_ARGS=TRUE&amp;DOC_NAME=FAT:FQL_AUDITING_CLIENT_TEMPLATE.FAT&amp;display_string=Audit&amp;VAR:KEY=ENEVOJWZYB&amp;VAR:QUERY=RkZfQ0FQRVgoTFRNLDAsLCxSRik=&amp;WINDOW=FIRST_POPUP&amp;HEIGHT=450&amp;WIDTH=450&amp;START_MAXIMIZED=","FALSE&amp;VAR:CALENDAR=US&amp;VAR:SYMBOL=ACN&amp;VAR:INDEX=0"}</definedName>
    <definedName name="_201__FDSAUDITLINK__" hidden="1">{"fdsup://Directions/FactSet Auditing Viewer?action=AUDIT_VALUE&amp;DB=129&amp;ID1=24802R50&amp;VALUEID=02001&amp;SDATE=201002&amp;PERIODTYPE=QTR_STD&amp;window=popup_no_bar&amp;width=385&amp;height=120&amp;START_MAXIMIZED=FALSE&amp;creator=factset&amp;display_string=Audit"}</definedName>
    <definedName name="_2010__FDSAUDITLINK__" hidden="1">{"fdsup://directions/FAT Viewer?action=UPDATE&amp;creator=factset&amp;DYN_ARGS=TRUE&amp;DOC_NAME=FAT:FQL_AUDITING_CLIENT_TEMPLATE.FAT&amp;display_string=Audit&amp;VAR:KEY=JQDOHEZGN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PRT&amp;VAR:INDEX=0"}</definedName>
    <definedName name="_20100__FDSAUDITLINK__" hidden="1">{"fdsup://directions/FAT Viewer?action=UPDATE&amp;creator=factset&amp;DYN_ARGS=TRUE&amp;DOC_NAME=FAT:FQL_AUDITING_CLIENT_TEMPLATE.FAT&amp;display_string=Audit&amp;VAR:KEY=MZSLYNGJWR&amp;VAR:QUERY=RkZfREVCVF9MVChRVFIsMCwsLFJGKQ==&amp;WINDOW=FIRST_POPUP&amp;HEIGHT=450&amp;WIDTH=450&amp;START_MAXIMI","ZED=FALSE&amp;VAR:CALENDAR=US&amp;VAR:SYMBOL=UIS&amp;VAR:INDEX=0"}</definedName>
    <definedName name="_20101__FDSAUDITLINK__" hidden="1">{"fdsup://directions/FAT Viewer?action=UPDATE&amp;creator=factset&amp;DYN_ARGS=TRUE&amp;DOC_NAME=FAT:FQL_AUDITING_CLIENT_TEMPLATE.FAT&amp;display_string=Audit&amp;VAR:KEY=SVMLCZMRUJ&amp;VAR:QUERY=RkZfREVCVF9MVChRVFIsMCwsLFJGKQ==&amp;WINDOW=FIRST_POPUP&amp;HEIGHT=450&amp;WIDTH=450&amp;START_MAXIMI","ZED=FALSE&amp;VAR:CALENDAR=US&amp;VAR:SYMBOL=CVG&amp;VAR:INDEX=0"}</definedName>
    <definedName name="_20102__FDSAUDITLINK__" hidden="1">{"fdsup://directions/FAT Viewer?action=UPDATE&amp;creator=factset&amp;DYN_ARGS=TRUE&amp;DOC_NAME=FAT:FQL_AUDITING_CLIENT_TEMPLATE.FAT&amp;display_string=Audit&amp;VAR:KEY=KNGXKFSRIL&amp;VAR:QUERY=RkZfREVCVF9MVChRVFIsMCwsLFJGKQ==&amp;WINDOW=FIRST_POPUP&amp;HEIGHT=450&amp;WIDTH=450&amp;START_MAXIMI","ZED=FALSE&amp;VAR:CALENDAR=US&amp;VAR:SYMBOL=ACN&amp;VAR:INDEX=0"}</definedName>
    <definedName name="_20103__FDSAUDITLINK__" hidden="1">{"fdsup://directions/FAT Viewer?action=UPDATE&amp;creator=factset&amp;DYN_ARGS=TRUE&amp;DOC_NAME=FAT:FQL_AUDITING_CLIENT_TEMPLATE.FAT&amp;display_string=Audit&amp;VAR:KEY=MFEHYDCJWH&amp;VAR:QUERY=RkZfRUJJVF9JQihMVE0sMCwsLFJGKQ==&amp;WINDOW=FIRST_POPUP&amp;HEIGHT=450&amp;WIDTH=450&amp;START_MAXIMI","ZED=FALSE&amp;VAR:CALENDAR=US&amp;VAR:SYMBOL=UIS&amp;VAR:INDEX=0"}</definedName>
    <definedName name="_20104__FDSAUDITLINK__" hidden="1">{"fdsup://directions/FAT Viewer?action=UPDATE&amp;creator=factset&amp;DYN_ARGS=TRUE&amp;DOC_NAME=FAT:FQL_AUDITING_CLIENT_TEMPLATE.FAT&amp;display_string=Audit&amp;VAR:KEY=CJOJUFYHOJ&amp;VAR:QUERY=RkZfRUJJVF9JQihMVE0sMCwsLFJGKQ==&amp;WINDOW=FIRST_POPUP&amp;HEIGHT=450&amp;WIDTH=450&amp;START_MAXIMI","ZED=FALSE&amp;VAR:CALENDAR=US&amp;VAR:SYMBOL=CVG&amp;VAR:INDEX=0"}</definedName>
    <definedName name="_20105__FDSAUDITLINK__" hidden="1">{"fdsup://directions/FAT Viewer?action=UPDATE&amp;creator=factset&amp;DYN_ARGS=TRUE&amp;DOC_NAME=FAT:FQL_AUDITING_CLIENT_TEMPLATE.FAT&amp;display_string=Audit&amp;VAR:KEY=ONCZKJKFUD&amp;VAR:QUERY=RkZfRUJJVF9JQihMVE0sMCwsLFJGKQ==&amp;WINDOW=FIRST_POPUP&amp;HEIGHT=450&amp;WIDTH=450&amp;START_MAXIMI","ZED=FALSE&amp;VAR:CALENDAR=US&amp;VAR:SYMBOL=ACN&amp;VAR:INDEX=0"}</definedName>
    <definedName name="_2011__FDSAUDITLINK__" hidden="1">{"fdsup://directions/FAT Viewer?action=UPDATE&amp;creator=factset&amp;DYN_ARGS=TRUE&amp;DOC_NAME=FAT:FQL_AUDITING_CLIENT_TEMPLATE.FAT&amp;display_string=Audit&amp;VAR:KEY=FYZEPUTGT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SGS&amp;VAR:INDEX=0"}</definedName>
    <definedName name="_20112__FDSAUDITLINK__" hidden="1">{"fdsup://directions/FAT Viewer?action=UPDATE&amp;creator=factset&amp;DYN_ARGS=TRUE&amp;DOC_NAME=FAT:FQL_AUDITING_CLIENT_TEMPLATE.FAT&amp;display_string=Audit&amp;VAR:KEY=GFETGXYVSH&amp;VAR:QUERY=RkZfUk9FKFFUUiwwLCwsUkYp&amp;WINDOW=FIRST_POPUP&amp;HEIGHT=450&amp;WIDTH=450&amp;START_MAXIMIZED=FALS","E&amp;VAR:CALENDAR=US&amp;VAR:SYMBOL=B288B7&amp;VAR:INDEX=0"}</definedName>
    <definedName name="_20113__FDSAUDITLINK__" hidden="1">{"fdsup://directions/FAT Viewer?action=UPDATE&amp;creator=factset&amp;DYN_ARGS=TRUE&amp;DOC_NAME=FAT:FQL_AUDITING_CLIENT_TEMPLATE.FAT&amp;display_string=Audit&amp;VAR:KEY=CBGNMPUFEJ&amp;VAR:QUERY=RkZfUk9FKFFUUiwwLCwsUkYp&amp;WINDOW=FIRST_POPUP&amp;HEIGHT=450&amp;WIDTH=450&amp;START_MAXIMIZED=FALS","E&amp;VAR:CALENDAR=US&amp;VAR:SYMBOL=B0315W&amp;VAR:INDEX=0"}</definedName>
    <definedName name="_20114__FDSAUDITLINK__" hidden="1">{"fdsup://directions/FAT Viewer?action=UPDATE&amp;creator=factset&amp;DYN_ARGS=TRUE&amp;DOC_NAME=FAT:FQL_AUDITING_CLIENT_TEMPLATE.FAT&amp;display_string=Audit&amp;VAR:KEY=UVCNEXIPAN&amp;VAR:QUERY=RkZfUk9FKFFUUiwwLCwsUkYp&amp;WINDOW=FIRST_POPUP&amp;HEIGHT=450&amp;WIDTH=450&amp;START_MAXIMIZED=FALS","E&amp;VAR:CALENDAR=US&amp;VAR:SYMBOL=407439&amp;VAR:INDEX=0"}</definedName>
    <definedName name="_20115__FDSAUDITLINK__" hidden="1">{"fdsup://directions/FAT Viewer?action=UPDATE&amp;creator=factset&amp;DYN_ARGS=TRUE&amp;DOC_NAME=FAT:FQL_AUDITING_CLIENT_TEMPLATE.FAT&amp;display_string=Audit&amp;VAR:KEY=ATERCNIHGL&amp;VAR:QUERY=RkZfUk9FKFFUUiwwLCwsUkYp&amp;WINDOW=FIRST_POPUP&amp;HEIGHT=450&amp;WIDTH=450&amp;START_MAXIMIZED=FALS","E&amp;VAR:CALENDAR=US&amp;VAR:SYMBOL=NSTC&amp;VAR:INDEX=0"}</definedName>
    <definedName name="_20116__FDSAUDITLINK__" hidden="1">{"fdsup://directions/FAT Viewer?action=UPDATE&amp;creator=factset&amp;DYN_ARGS=TRUE&amp;DOC_NAME=FAT:FQL_AUDITING_CLIENT_TEMPLATE.FAT&amp;display_string=Audit&amp;VAR:KEY=ITQXEXKVGH&amp;VAR:QUERY=RkZfUk9FKFFUUiwwLCwsUkYp&amp;WINDOW=FIRST_POPUP&amp;HEIGHT=450&amp;WIDTH=450&amp;START_MAXIMIZED=FALS","E&amp;VAR:CALENDAR=US&amp;VAR:SYMBOL=525064&amp;VAR:INDEX=0"}</definedName>
    <definedName name="_20117__FDSAUDITLINK__" hidden="1">{"fdsup://directions/FAT Viewer?action=UPDATE&amp;creator=factset&amp;DYN_ARGS=TRUE&amp;DOC_NAME=FAT:FQL_AUDITING_CLIENT_TEMPLATE.FAT&amp;display_string=Audit&amp;VAR:KEY=YDMTSVSBUF&amp;VAR:QUERY=RkZfUk9FKFFUUiwwLCwsUkYp&amp;WINDOW=FIRST_POPUP&amp;HEIGHT=450&amp;WIDTH=450&amp;START_MAXIMIZED=FALS","E&amp;VAR:CALENDAR=US&amp;VAR:SYMBOL=526604&amp;VAR:INDEX=0"}</definedName>
    <definedName name="_20118__FDSAUDITLINK__" hidden="1">{"fdsup://directions/FAT Viewer?action=UPDATE&amp;creator=factset&amp;DYN_ARGS=TRUE&amp;DOC_NAME=FAT:FQL_AUDITING_CLIENT_TEMPLATE.FAT&amp;display_string=Audit&amp;VAR:KEY=SFIHKJQFGH&amp;VAR:QUERY=RkZfUk9FKFFUUiwwLCwsUkYp&amp;WINDOW=FIRST_POPUP&amp;HEIGHT=450&amp;WIDTH=450&amp;START_MAXIMIZED=FALS","E&amp;VAR:CALENDAR=US&amp;VAR:SYMBOL=567075&amp;VAR:INDEX=0"}</definedName>
    <definedName name="_20119__FDSAUDITLINK__" hidden="1">{"fdsup://directions/FAT Viewer?action=UPDATE&amp;creator=factset&amp;DYN_ARGS=TRUE&amp;DOC_NAME=FAT:FQL_AUDITING_CLIENT_TEMPLATE.FAT&amp;display_string=Audit&amp;VAR:KEY=UBYXOLSVOP&amp;VAR:QUERY=RkZfUk9FKFFUUiwwLCwsUkYp&amp;WINDOW=FIRST_POPUP&amp;HEIGHT=450&amp;WIDTH=450&amp;START_MAXIMIZED=FALS","E&amp;VAR:CALENDAR=US&amp;VAR:SYMBOL=563361&amp;VAR:INDEX=0"}</definedName>
    <definedName name="_2012__FDSAUDITLINK__" hidden="1">{"fdsup://directions/FAT Viewer?action=UPDATE&amp;creator=factset&amp;DYN_ARGS=TRUE&amp;DOC_NAME=FAT:FQL_AUDITING_CLIENT_TEMPLATE.FAT&amp;display_string=Audit&amp;VAR:KEY=HYHOHGLML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TEC&amp;VAR:INDEX=0"}</definedName>
    <definedName name="_20120__FDSAUDITLINK__" hidden="1">{"fdsup://directions/FAT Viewer?action=UPDATE&amp;creator=factset&amp;DYN_ARGS=TRUE&amp;DOC_NAME=FAT:FQL_AUDITING_CLIENT_TEMPLATE.FAT&amp;display_string=Audit&amp;VAR:KEY=UHEVWHIZAT&amp;VAR:QUERY=RkZfUk9FKFFUUiwwLCwsUkYp&amp;WINDOW=FIRST_POPUP&amp;HEIGHT=450&amp;WIDTH=450&amp;START_MAXIMIZED=FALS","E&amp;VAR:CALENDAR=US&amp;VAR:SYMBOL=712354&amp;VAR:INDEX=0"}</definedName>
    <definedName name="_20121__FDSAUDITLINK__" hidden="1">{"fdsup://directions/FAT Viewer?action=UPDATE&amp;creator=factset&amp;DYN_ARGS=TRUE&amp;DOC_NAME=FAT:FQL_AUDITING_CLIENT_TEMPLATE.FAT&amp;display_string=Audit&amp;VAR:KEY=EFUVIZWRKN&amp;VAR:QUERY=RkZfUk9FKFFUUiwwLCwsUkYp&amp;WINDOW=FIRST_POPUP&amp;HEIGHT=450&amp;WIDTH=450&amp;START_MAXIMIZED=FALS","E&amp;VAR:CALENDAR=US&amp;VAR:SYMBOL=SAPE&amp;VAR:INDEX=0"}</definedName>
    <definedName name="_20122__FDSAUDITLINK__" hidden="1">{"fdsup://directions/FAT Viewer?action=UPDATE&amp;creator=factset&amp;DYN_ARGS=TRUE&amp;DOC_NAME=FAT:FQL_AUDITING_CLIENT_TEMPLATE.FAT&amp;display_string=Audit&amp;VAR:KEY=MXGLOTERAN&amp;VAR:QUERY=RkZfUk9FKFFUUiwwLCwsUkYp&amp;WINDOW=FIRST_POPUP&amp;HEIGHT=450&amp;WIDTH=450&amp;START_MAXIMIZED=FALS","E&amp;VAR:CALENDAR=US&amp;VAR:SYMBOL=PTI&amp;VAR:INDEX=0"}</definedName>
    <definedName name="_20123__FDSAUDITLINK__" hidden="1">{"fdsup://directions/FAT Viewer?action=UPDATE&amp;creator=factset&amp;DYN_ARGS=TRUE&amp;DOC_NAME=FAT:FQL_AUDITING_CLIENT_TEMPLATE.FAT&amp;display_string=Audit&amp;VAR:KEY=KBWJIZSPQT&amp;VAR:QUERY=RkZfUk9FKFFUUiwwLCwsUkYp&amp;WINDOW=FIRST_POPUP&amp;HEIGHT=450&amp;WIDTH=450&amp;START_MAXIMIZED=FALS","E&amp;VAR:CALENDAR=US&amp;VAR:SYMBOL=547970&amp;VAR:INDEX=0"}</definedName>
    <definedName name="_20124__FDSAUDITLINK__" hidden="1">{"fdsup://directions/FAT Viewer?action=UPDATE&amp;creator=factset&amp;DYN_ARGS=TRUE&amp;DOC_NAME=FAT:FQL_AUDITING_CLIENT_TEMPLATE.FAT&amp;display_string=Audit&amp;VAR:KEY=ANEBYFINUP&amp;VAR:QUERY=RkZfUk9FKFFUUiwwLCwsUkYp&amp;WINDOW=FIRST_POPUP&amp;HEIGHT=450&amp;WIDTH=450&amp;START_MAXIMIZED=FALS","E&amp;VAR:CALENDAR=US&amp;VAR:SYMBOL=SAY&amp;VAR:INDEX=0"}</definedName>
    <definedName name="_20125__FDSAUDITLINK__" hidden="1">{"fdsup://directions/FAT Viewer?action=UPDATE&amp;creator=factset&amp;DYN_ARGS=TRUE&amp;DOC_NAME=FAT:FQL_AUDITING_CLIENT_TEMPLATE.FAT&amp;display_string=Audit&amp;VAR:KEY=CFKRABMVYL&amp;VAR:QUERY=RkZfUk9FKFFUUiwwLCwsUkYp&amp;WINDOW=FIRST_POPUP&amp;HEIGHT=450&amp;WIDTH=450&amp;START_MAXIMIZED=FALS","E&amp;VAR:CALENDAR=US&amp;VAR:SYMBOL=447621&amp;VAR:INDEX=0"}</definedName>
    <definedName name="_20126__FDSAUDITLINK__" hidden="1">{"fdsup://directions/FAT Viewer?action=UPDATE&amp;creator=factset&amp;DYN_ARGS=TRUE&amp;DOC_NAME=FAT:FQL_AUDITING_CLIENT_TEMPLATE.FAT&amp;display_string=Audit&amp;VAR:KEY=QPIJCVWPSJ&amp;VAR:QUERY=RkZfUk9FKFFUUiwwLCwsUkYp&amp;WINDOW=FIRST_POPUP&amp;HEIGHT=450&amp;WIDTH=450&amp;START_MAXIMIZED=FALS","E&amp;VAR:CALENDAR=US&amp;VAR:SYMBOL=565478&amp;VAR:INDEX=0"}</definedName>
    <definedName name="_20127__FDSAUDITLINK__" hidden="1">{"fdsup://directions/FAT Viewer?action=UPDATE&amp;creator=factset&amp;DYN_ARGS=TRUE&amp;DOC_NAME=FAT:FQL_AUDITING_CLIENT_TEMPLATE.FAT&amp;display_string=Audit&amp;VAR:KEY=KLAVOBAJCX&amp;VAR:QUERY=RkZfUk9FKFFUUiwwLCwsUkYp&amp;WINDOW=FIRST_POPUP&amp;HEIGHT=450&amp;WIDTH=450&amp;START_MAXIMIZED=FALS","E&amp;VAR:CALENDAR=US&amp;VAR:SYMBOL=052270&amp;VAR:INDEX=0"}</definedName>
    <definedName name="_20128__FDSAUDITLINK__" hidden="1">{"fdsup://directions/FAT Viewer?action=UPDATE&amp;creator=factset&amp;DYN_ARGS=TRUE&amp;DOC_NAME=FAT:FQL_AUDITING_CLIENT_TEMPLATE.FAT&amp;display_string=Audit&amp;VAR:KEY=EPMJMNEBSP&amp;VAR:QUERY=RkZfUk9FKFFUUiwwLCwsUkYp&amp;WINDOW=FIRST_POPUP&amp;HEIGHT=450&amp;WIDTH=450&amp;START_MAXIMIZED=FALS","E&amp;VAR:CALENDAR=US&amp;VAR:SYMBOL=416343&amp;VAR:INDEX=0"}</definedName>
    <definedName name="_20129__FDSAUDITLINK__" hidden="1">{"fdsup://directions/FAT Viewer?action=UPDATE&amp;creator=factset&amp;DYN_ARGS=TRUE&amp;DOC_NAME=FAT:FQL_AUDITING_CLIENT_TEMPLATE.FAT&amp;display_string=Audit&amp;VAR:KEY=YRSJGZGPMB&amp;VAR:QUERY=RkZfUk9FKFFUUiwwLCwsUkYp&amp;WINDOW=FIRST_POPUP&amp;HEIGHT=450&amp;WIDTH=450&amp;START_MAXIMIZED=FALS","E&amp;VAR:CALENDAR=US&amp;VAR:SYMBOL=CTSH&amp;VAR:INDEX=0"}</definedName>
    <definedName name="_2013__FDSAUDITLINK__" hidden="1">{"fdsup://directions/FAT Viewer?action=UPDATE&amp;creator=factset&amp;DYN_ARGS=TRUE&amp;DOC_NAME=FAT:FQL_AUDITING_CLIENT_TEMPLATE.FAT&amp;display_string=Audit&amp;VAR:KEY=FOVMPCDOL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G&amp;VAR:INDEX=0"}</definedName>
    <definedName name="_20130__FDSAUDITLINK__" hidden="1">{"fdsup://directions/FAT Viewer?action=UPDATE&amp;creator=factset&amp;DYN_ARGS=TRUE&amp;DOC_NAME=FAT:FQL_AUDITING_CLIENT_TEMPLATE.FAT&amp;display_string=Audit&amp;VAR:KEY=WXADCJILIP&amp;VAR:QUERY=RkZfUk9FKFFUUiwwLCwsUkYp&amp;WINDOW=FIRST_POPUP&amp;HEIGHT=450&amp;WIDTH=450&amp;START_MAXIMIZED=FALS","E&amp;VAR:CALENDAR=US&amp;VAR:SYMBOL=WIT&amp;VAR:INDEX=0"}</definedName>
    <definedName name="_20131__FDSAUDITLINK__" hidden="1">{"fdsup://directions/FAT Viewer?action=UPDATE&amp;creator=factset&amp;DYN_ARGS=TRUE&amp;DOC_NAME=FAT:FQL_AUDITING_CLIENT_TEMPLATE.FAT&amp;display_string=Audit&amp;VAR:KEY=SZUXCHIVML&amp;VAR:QUERY=RkZfUk9FKFFUUiwwLCwsUkYp&amp;WINDOW=FIRST_POPUP&amp;HEIGHT=450&amp;WIDTH=450&amp;START_MAXIMIZED=FALS","E&amp;VAR:CALENDAR=US&amp;VAR:SYMBOL=INFY&amp;VAR:INDEX=0"}</definedName>
    <definedName name="_20132__FDSAUDITLINK__" hidden="1">{"fdsup://directions/FAT Viewer?action=UPDATE&amp;creator=factset&amp;DYN_ARGS=TRUE&amp;DOC_NAME=FAT:FQL_AUDITING_CLIENT_TEMPLATE.FAT&amp;display_string=Audit&amp;VAR:KEY=ADGFUROXYX&amp;VAR:QUERY=RkZfTkVUX0lOQyhMVE0sMCwsLFJGKQ==&amp;WINDOW=FIRST_POPUP&amp;HEIGHT=450&amp;WIDTH=450&amp;START_MAXIMI","ZED=FALSE&amp;VAR:CALENDAR=US&amp;VAR:SYMBOL=B288B7&amp;VAR:INDEX=0"}</definedName>
    <definedName name="_20133__FDSAUDITLINK__" hidden="1">{"fdsup://directions/FAT Viewer?action=UPDATE&amp;creator=factset&amp;DYN_ARGS=TRUE&amp;DOC_NAME=FAT:FQL_AUDITING_CLIENT_TEMPLATE.FAT&amp;display_string=Audit&amp;VAR:KEY=OLIJCPIBWB&amp;VAR:QUERY=RkZfTkVUX0lOQyhMVE0sMCwsLFJGKQ==&amp;WINDOW=FIRST_POPUP&amp;HEIGHT=450&amp;WIDTH=450&amp;START_MAXIMI","ZED=FALSE&amp;VAR:CALENDAR=US&amp;VAR:SYMBOL=B0315W&amp;VAR:INDEX=0"}</definedName>
    <definedName name="_20134__FDSAUDITLINK__" hidden="1">{"fdsup://directions/FAT Viewer?action=UPDATE&amp;creator=factset&amp;DYN_ARGS=TRUE&amp;DOC_NAME=FAT:FQL_AUDITING_CLIENT_TEMPLATE.FAT&amp;display_string=Audit&amp;VAR:KEY=IRIRSDCTUV&amp;VAR:QUERY=RkZfTkVUX0lOQyhMVE0sMCwsLFJGKQ==&amp;WINDOW=FIRST_POPUP&amp;HEIGHT=450&amp;WIDTH=450&amp;START_MAXIMI","ZED=FALSE&amp;VAR:CALENDAR=US&amp;VAR:SYMBOL=407439&amp;VAR:INDEX=0"}</definedName>
    <definedName name="_20135__FDSAUDITLINK__" hidden="1">{"fdsup://directions/FAT Viewer?action=UPDATE&amp;creator=factset&amp;DYN_ARGS=TRUE&amp;DOC_NAME=FAT:FQL_AUDITING_CLIENT_TEMPLATE.FAT&amp;display_string=Audit&amp;VAR:KEY=SHANIPATGL&amp;VAR:QUERY=RkZfTkVUX0lOQyhMVE0sMCwsLFJGKQ==&amp;WINDOW=FIRST_POPUP&amp;HEIGHT=450&amp;WIDTH=450&amp;START_MAXIMI","ZED=FALSE&amp;VAR:CALENDAR=US&amp;VAR:SYMBOL=NSTC&amp;VAR:INDEX=0"}</definedName>
    <definedName name="_20136__FDSAUDITLINK__" hidden="1">{"fdsup://directions/FAT Viewer?action=UPDATE&amp;creator=factset&amp;DYN_ARGS=TRUE&amp;DOC_NAME=FAT:FQL_AUDITING_CLIENT_TEMPLATE.FAT&amp;display_string=Audit&amp;VAR:KEY=EJSPOZILAZ&amp;VAR:QUERY=RkZfTkVUX0lOQyhMVE0sMCwsLFJGKQ==&amp;WINDOW=FIRST_POPUP&amp;HEIGHT=450&amp;WIDTH=450&amp;START_MAXIMI","ZED=FALSE&amp;VAR:CALENDAR=US&amp;VAR:SYMBOL=525064&amp;VAR:INDEX=0"}</definedName>
    <definedName name="_20137__FDSAUDITLINK__" hidden="1">{"fdsup://directions/FAT Viewer?action=UPDATE&amp;creator=factset&amp;DYN_ARGS=TRUE&amp;DOC_NAME=FAT:FQL_AUDITING_CLIENT_TEMPLATE.FAT&amp;display_string=Audit&amp;VAR:KEY=GHMTKFAXCD&amp;VAR:QUERY=RkZfTkVUX0lOQyhMVE0sMCwsLFJGKQ==&amp;WINDOW=FIRST_POPUP&amp;HEIGHT=450&amp;WIDTH=450&amp;START_MAXIMI","ZED=FALSE&amp;VAR:CALENDAR=US&amp;VAR:SYMBOL=526604&amp;VAR:INDEX=0"}</definedName>
    <definedName name="_20138__FDSAUDITLINK__" hidden="1">{"fdsup://directions/FAT Viewer?action=UPDATE&amp;creator=factset&amp;DYN_ARGS=TRUE&amp;DOC_NAME=FAT:FQL_AUDITING_CLIENT_TEMPLATE.FAT&amp;display_string=Audit&amp;VAR:KEY=IPKZINOTKL&amp;VAR:QUERY=RkZfTkVUX0lOQyhMVE0sMCwsLFJGKQ==&amp;WINDOW=FIRST_POPUP&amp;HEIGHT=450&amp;WIDTH=450&amp;START_MAXIMI","ZED=FALSE&amp;VAR:CALENDAR=US&amp;VAR:SYMBOL=567075&amp;VAR:INDEX=0"}</definedName>
    <definedName name="_20139__FDSAUDITLINK__" hidden="1">{"fdsup://directions/FAT Viewer?action=UPDATE&amp;creator=factset&amp;DYN_ARGS=TRUE&amp;DOC_NAME=FAT:FQL_AUDITING_CLIENT_TEMPLATE.FAT&amp;display_string=Audit&amp;VAR:KEY=IZAROLARWT&amp;VAR:QUERY=RkZfTkVUX0lOQyhMVE0sMCwsLFJGKQ==&amp;WINDOW=FIRST_POPUP&amp;HEIGHT=450&amp;WIDTH=450&amp;START_MAXIMI","ZED=FALSE&amp;VAR:CALENDAR=US&amp;VAR:SYMBOL=563361&amp;VAR:INDEX=0"}</definedName>
    <definedName name="_2014__FDSAUDITLINK__" hidden="1">{"fdsup://directions/FAT Viewer?action=UPDATE&amp;creator=factset&amp;DYN_ARGS=TRUE&amp;DOC_NAME=FAT:FQL_AUDITING_CLIENT_TEMPLATE.FAT&amp;display_string=Audit&amp;VAR:KEY=PIJGXAHQL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OX&amp;VAR:INDEX=0"}</definedName>
    <definedName name="_20140__FDSAUDITLINK__" hidden="1">{"fdsup://directions/FAT Viewer?action=UPDATE&amp;creator=factset&amp;DYN_ARGS=TRUE&amp;DOC_NAME=FAT:FQL_AUDITING_CLIENT_TEMPLATE.FAT&amp;display_string=Audit&amp;VAR:KEY=SDAZMJGVUB&amp;VAR:QUERY=RkZfTkVUX0lOQyhMVE0sMCwsLFJGKQ==&amp;WINDOW=FIRST_POPUP&amp;HEIGHT=450&amp;WIDTH=450&amp;START_MAXIMI","ZED=FALSE&amp;VAR:CALENDAR=US&amp;VAR:SYMBOL=712354&amp;VAR:INDEX=0"}</definedName>
    <definedName name="_20141__FDSAUDITLINK__" hidden="1">{"fdsup://directions/FAT Viewer?action=UPDATE&amp;creator=factset&amp;DYN_ARGS=TRUE&amp;DOC_NAME=FAT:FQL_AUDITING_CLIENT_TEMPLATE.FAT&amp;display_string=Audit&amp;VAR:KEY=WLGTUFWZUF&amp;VAR:QUERY=RkZfTkVUX0lOQyhMVE0sMCwsLFJGKQ==&amp;WINDOW=FIRST_POPUP&amp;HEIGHT=450&amp;WIDTH=450&amp;START_MAXIMI","ZED=FALSE&amp;VAR:CALENDAR=US&amp;VAR:SYMBOL=SAPE&amp;VAR:INDEX=0"}</definedName>
    <definedName name="_20142__FDSAUDITLINK__" hidden="1">{"fdsup://directions/FAT Viewer?action=UPDATE&amp;creator=factset&amp;DYN_ARGS=TRUE&amp;DOC_NAME=FAT:FQL_AUDITING_CLIENT_TEMPLATE.FAT&amp;display_string=Audit&amp;VAR:KEY=OTYJSBQHYF&amp;VAR:QUERY=RkZfTkVUX0lOQyhMVE0sMCwsLFJGKQ==&amp;WINDOW=FIRST_POPUP&amp;HEIGHT=450&amp;WIDTH=450&amp;START_MAXIMI","ZED=FALSE&amp;VAR:CALENDAR=US&amp;VAR:SYMBOL=PTI&amp;VAR:INDEX=0"}</definedName>
    <definedName name="_20143__FDSAUDITLINK__" hidden="1">{"fdsup://directions/FAT Viewer?action=UPDATE&amp;creator=factset&amp;DYN_ARGS=TRUE&amp;DOC_NAME=FAT:FQL_AUDITING_CLIENT_TEMPLATE.FAT&amp;display_string=Audit&amp;VAR:KEY=YTEZQJQBIX&amp;VAR:QUERY=RkZfTkVUX0lOQyhMVE0sMCwsLFJGKQ==&amp;WINDOW=FIRST_POPUP&amp;HEIGHT=450&amp;WIDTH=450&amp;START_MAXIMI","ZED=FALSE&amp;VAR:CALENDAR=US&amp;VAR:SYMBOL=547970&amp;VAR:INDEX=0"}</definedName>
    <definedName name="_20144__FDSAUDITLINK__" hidden="1">{"fdsup://directions/FAT Viewer?action=UPDATE&amp;creator=factset&amp;DYN_ARGS=TRUE&amp;DOC_NAME=FAT:FQL_AUDITING_CLIENT_TEMPLATE.FAT&amp;display_string=Audit&amp;VAR:KEY=IHQBCZEPAL&amp;VAR:QUERY=RkZfTkVUX0lOQyhMVE0sMCwsLFJGKQ==&amp;WINDOW=FIRST_POPUP&amp;HEIGHT=450&amp;WIDTH=450&amp;START_MAXIMI","ZED=FALSE&amp;VAR:CALENDAR=US&amp;VAR:SYMBOL=SAY&amp;VAR:INDEX=0"}</definedName>
    <definedName name="_20145__FDSAUDITLINK__" hidden="1">{"fdsup://directions/FAT Viewer?action=UPDATE&amp;creator=factset&amp;DYN_ARGS=TRUE&amp;DOC_NAME=FAT:FQL_AUDITING_CLIENT_TEMPLATE.FAT&amp;display_string=Audit&amp;VAR:KEY=MLOTYVCXCZ&amp;VAR:QUERY=RkZfTkVUX0lOQyhMVE0sMCwsLFJGKQ==&amp;WINDOW=FIRST_POPUP&amp;HEIGHT=450&amp;WIDTH=450&amp;START_MAXIMI","ZED=FALSE&amp;VAR:CALENDAR=US&amp;VAR:SYMBOL=447621&amp;VAR:INDEX=0"}</definedName>
    <definedName name="_20146__FDSAUDITLINK__" hidden="1">{"fdsup://directions/FAT Viewer?action=UPDATE&amp;creator=factset&amp;DYN_ARGS=TRUE&amp;DOC_NAME=FAT:FQL_AUDITING_CLIENT_TEMPLATE.FAT&amp;display_string=Audit&amp;VAR:KEY=EPOHQXSRQD&amp;VAR:QUERY=RkZfTkVUX0lOQyhMVE0sMCwsLFJGKQ==&amp;WINDOW=FIRST_POPUP&amp;HEIGHT=450&amp;WIDTH=450&amp;START_MAXIMI","ZED=FALSE&amp;VAR:CALENDAR=US&amp;VAR:SYMBOL=565478&amp;VAR:INDEX=0"}</definedName>
    <definedName name="_20147__FDSAUDITLINK__" hidden="1">{"fdsup://directions/FAT Viewer?action=UPDATE&amp;creator=factset&amp;DYN_ARGS=TRUE&amp;DOC_NAME=FAT:FQL_AUDITING_CLIENT_TEMPLATE.FAT&amp;display_string=Audit&amp;VAR:KEY=CBIFKBUJAX&amp;VAR:QUERY=RkZfTkVUX0lOQyhMVE0sMCwsLFJGKQ==&amp;WINDOW=FIRST_POPUP&amp;HEIGHT=450&amp;WIDTH=450&amp;START_MAXIMI","ZED=FALSE&amp;VAR:CALENDAR=US&amp;VAR:SYMBOL=052270&amp;VAR:INDEX=0"}</definedName>
    <definedName name="_20148__FDSAUDITLINK__" hidden="1">{"fdsup://directions/FAT Viewer?action=UPDATE&amp;creator=factset&amp;DYN_ARGS=TRUE&amp;DOC_NAME=FAT:FQL_AUDITING_CLIENT_TEMPLATE.FAT&amp;display_string=Audit&amp;VAR:KEY=GLGTCDWZWJ&amp;VAR:QUERY=RkZfTkVUX0lOQyhMVE0sMCwsLFJGKQ==&amp;WINDOW=FIRST_POPUP&amp;HEIGHT=450&amp;WIDTH=450&amp;START_MAXIMI","ZED=FALSE&amp;VAR:CALENDAR=US&amp;VAR:SYMBOL=416343&amp;VAR:INDEX=0"}</definedName>
    <definedName name="_20149__FDSAUDITLINK__" hidden="1">{"fdsup://directions/FAT Viewer?action=UPDATE&amp;creator=factset&amp;DYN_ARGS=TRUE&amp;DOC_NAME=FAT:FQL_AUDITING_CLIENT_TEMPLATE.FAT&amp;display_string=Audit&amp;VAR:KEY=KXUXCXAHCH&amp;VAR:QUERY=RkZfTkVUX0lOQyhMVE0sMCwsLFJGKQ==&amp;WINDOW=FIRST_POPUP&amp;HEIGHT=450&amp;WIDTH=450&amp;START_MAXIMI","ZED=FALSE&amp;VAR:CALENDAR=US&amp;VAR:SYMBOL=CTSH&amp;VAR:INDEX=0"}</definedName>
    <definedName name="_2015__FDSAUDITLINK__" hidden="1">{"fdsup://directions/FAT Viewer?action=UPDATE&amp;creator=factset&amp;DYN_ARGS=TRUE&amp;DOC_NAME=FAT:FQL_AUDITING_CLIENT_TEMPLATE.FAT&amp;display_string=Audit&amp;VAR:KEY=BOLODWVEH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HHS&amp;VAR:INDEX=0"}</definedName>
    <definedName name="_20150__FDSAUDITLINK__" hidden="1">{"fdsup://directions/FAT Viewer?action=UPDATE&amp;creator=factset&amp;DYN_ARGS=TRUE&amp;DOC_NAME=FAT:FQL_AUDITING_CLIENT_TEMPLATE.FAT&amp;display_string=Audit&amp;VAR:KEY=CLQFIJEVKR&amp;VAR:QUERY=RkZfTkVUX0lOQyhMVE0sMCwsLFJGKQ==&amp;WINDOW=FIRST_POPUP&amp;HEIGHT=450&amp;WIDTH=450&amp;START_MAXIMI","ZED=FALSE&amp;VAR:CALENDAR=US&amp;VAR:SYMBOL=WIT&amp;VAR:INDEX=0"}</definedName>
    <definedName name="_20151__FDSAUDITLINK__" hidden="1">{"fdsup://directions/FAT Viewer?action=UPDATE&amp;creator=factset&amp;DYN_ARGS=TRUE&amp;DOC_NAME=FAT:FQL_AUDITING_CLIENT_TEMPLATE.FAT&amp;display_string=Audit&amp;VAR:KEY=GNWNYDYDAD&amp;VAR:QUERY=RkZfTkVUX0lOQyhMVE0sMCwsLFJGKQ==&amp;WINDOW=FIRST_POPUP&amp;HEIGHT=450&amp;WIDTH=450&amp;START_MAXIMI","ZED=FALSE&amp;VAR:CALENDAR=US&amp;VAR:SYMBOL=INFY&amp;VAR:INDEX=0"}</definedName>
    <definedName name="_20152__FDSAUDITLINK__" hidden="1">{"fdsup://directions/FAT Viewer?action=UPDATE&amp;creator=factset&amp;DYN_ARGS=TRUE&amp;DOC_NAME=FAT:FQL_AUDITING_CLIENT_TEMPLATE.FAT&amp;display_string=Audit&amp;VAR:KEY=UTEBEPQZEL&amp;VAR:QUERY=RkZfQ0FQRVgoTFRNLDAsLCxSRik=&amp;WINDOW=FIRST_POPUP&amp;HEIGHT=450&amp;WIDTH=450&amp;START_MAXIMIZED=","FALSE&amp;VAR:CALENDAR=US&amp;VAR:SYMBOL=B288B7&amp;VAR:INDEX=0"}</definedName>
    <definedName name="_20153__FDSAUDITLINK__" hidden="1">{"fdsup://directions/FAT Viewer?action=UPDATE&amp;creator=factset&amp;DYN_ARGS=TRUE&amp;DOC_NAME=FAT:FQL_AUDITING_CLIENT_TEMPLATE.FAT&amp;display_string=Audit&amp;VAR:KEY=KFYHQVMBUR&amp;VAR:QUERY=RkZfQ0FQRVgoTFRNLDAsLCxSRik=&amp;WINDOW=FIRST_POPUP&amp;HEIGHT=450&amp;WIDTH=450&amp;START_MAXIMIZED=","FALSE&amp;VAR:CALENDAR=US&amp;VAR:SYMBOL=B0315W&amp;VAR:INDEX=0"}</definedName>
    <definedName name="_20154__FDSAUDITLINK__" hidden="1">{"fdsup://directions/FAT Viewer?action=UPDATE&amp;creator=factset&amp;DYN_ARGS=TRUE&amp;DOC_NAME=FAT:FQL_AUDITING_CLIENT_TEMPLATE.FAT&amp;display_string=Audit&amp;VAR:KEY=QDSJSPSHIJ&amp;VAR:QUERY=RkZfQ0FQRVgoTFRNLDAsLCxSRik=&amp;WINDOW=FIRST_POPUP&amp;HEIGHT=450&amp;WIDTH=450&amp;START_MAXIMIZED=","FALSE&amp;VAR:CALENDAR=US&amp;VAR:SYMBOL=407439&amp;VAR:INDEX=0"}</definedName>
    <definedName name="_20155__FDSAUDITLINK__" hidden="1">{"fdsup://directions/FAT Viewer?action=UPDATE&amp;creator=factset&amp;DYN_ARGS=TRUE&amp;DOC_NAME=FAT:FQL_AUDITING_CLIENT_TEMPLATE.FAT&amp;display_string=Audit&amp;VAR:KEY=EFMRIRSXSB&amp;VAR:QUERY=RkZfQ0FQRVgoTFRNLDAsLCxSRik=&amp;WINDOW=FIRST_POPUP&amp;HEIGHT=450&amp;WIDTH=450&amp;START_MAXIMIZED=","FALSE&amp;VAR:CALENDAR=US&amp;VAR:SYMBOL=NSTC&amp;VAR:INDEX=0"}</definedName>
    <definedName name="_20156__FDSAUDITLINK__" hidden="1">{"fdsup://directions/FAT Viewer?action=UPDATE&amp;creator=factset&amp;DYN_ARGS=TRUE&amp;DOC_NAME=FAT:FQL_AUDITING_CLIENT_TEMPLATE.FAT&amp;display_string=Audit&amp;VAR:KEY=MTEHYXSPCJ&amp;VAR:QUERY=RkZfQ0FQRVgoTFRNLDAsLCxSRik=&amp;WINDOW=FIRST_POPUP&amp;HEIGHT=450&amp;WIDTH=450&amp;START_MAXIMIZED=","FALSE&amp;VAR:CALENDAR=US&amp;VAR:SYMBOL=525064&amp;VAR:INDEX=0"}</definedName>
    <definedName name="_20157__FDSAUDITLINK__" hidden="1">{"fdsup://directions/FAT Viewer?action=UPDATE&amp;creator=factset&amp;DYN_ARGS=TRUE&amp;DOC_NAME=FAT:FQL_AUDITING_CLIENT_TEMPLATE.FAT&amp;display_string=Audit&amp;VAR:KEY=MJGBIFCFOR&amp;VAR:QUERY=RkZfQ0FQRVgoTFRNLDAsLCxSRik=&amp;WINDOW=FIRST_POPUP&amp;HEIGHT=450&amp;WIDTH=450&amp;START_MAXIMIZED=","FALSE&amp;VAR:CALENDAR=US&amp;VAR:SYMBOL=526604&amp;VAR:INDEX=0"}</definedName>
    <definedName name="_20158__FDSAUDITLINK__" hidden="1">{"fdsup://directions/FAT Viewer?action=UPDATE&amp;creator=factset&amp;DYN_ARGS=TRUE&amp;DOC_NAME=FAT:FQL_AUDITING_CLIENT_TEMPLATE.FAT&amp;display_string=Audit&amp;VAR:KEY=QBGPAJWRKB&amp;VAR:QUERY=RkZfQ0FQRVgoTFRNLDAsLCxSRik=&amp;WINDOW=FIRST_POPUP&amp;HEIGHT=450&amp;WIDTH=450&amp;START_MAXIMIZED=","FALSE&amp;VAR:CALENDAR=US&amp;VAR:SYMBOL=567075&amp;VAR:INDEX=0"}</definedName>
    <definedName name="_20159__FDSAUDITLINK__" hidden="1">{"fdsup://directions/FAT Viewer?action=UPDATE&amp;creator=factset&amp;DYN_ARGS=TRUE&amp;DOC_NAME=FAT:FQL_AUDITING_CLIENT_TEMPLATE.FAT&amp;display_string=Audit&amp;VAR:KEY=MPYFOHWXYD&amp;VAR:QUERY=RkZfQ0FQRVgoTFRNLDAsLCxSRik=&amp;WINDOW=FIRST_POPUP&amp;HEIGHT=450&amp;WIDTH=450&amp;START_MAXIMIZED=","FALSE&amp;VAR:CALENDAR=US&amp;VAR:SYMBOL=563361&amp;VAR:INDEX=0"}</definedName>
    <definedName name="_2016__FDSAUDITLINK__" hidden="1">{"fdsup://directions/FAT Viewer?action=UPDATE&amp;creator=factset&amp;DYN_ARGS=TRUE&amp;DOC_NAME=FAT:FQL_AUDITING_CLIENT_TEMPLATE.FAT&amp;display_string=Audit&amp;VAR:KEY=RSFIDMLGZ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IC&amp;VAR:INDEX=0"}</definedName>
    <definedName name="_20160__FDSAUDITLINK__" hidden="1">{"fdsup://directions/FAT Viewer?action=UPDATE&amp;creator=factset&amp;DYN_ARGS=TRUE&amp;DOC_NAME=FAT:FQL_AUDITING_CLIENT_TEMPLATE.FAT&amp;display_string=Audit&amp;VAR:KEY=IVERKDGVQL&amp;VAR:QUERY=RkZfQ0FQRVgoTFRNLDAsLCxSRik=&amp;WINDOW=FIRST_POPUP&amp;HEIGHT=450&amp;WIDTH=450&amp;START_MAXIMIZED=","FALSE&amp;VAR:CALENDAR=US&amp;VAR:SYMBOL=712354&amp;VAR:INDEX=0"}</definedName>
    <definedName name="_20161__FDSAUDITLINK__" hidden="1">{"fdsup://directions/FAT Viewer?action=UPDATE&amp;creator=factset&amp;DYN_ARGS=TRUE&amp;DOC_NAME=FAT:FQL_AUDITING_CLIENT_TEMPLATE.FAT&amp;display_string=Audit&amp;VAR:KEY=YZCVAVOFGX&amp;VAR:QUERY=RkZfQ0FQRVgoTFRNLDAsLCxSRik=&amp;WINDOW=FIRST_POPUP&amp;HEIGHT=450&amp;WIDTH=450&amp;START_MAXIMIZED=","FALSE&amp;VAR:CALENDAR=US&amp;VAR:SYMBOL=SAPE&amp;VAR:INDEX=0"}</definedName>
    <definedName name="_20162__FDSAUDITLINK__" hidden="1">{"fdsup://directions/FAT Viewer?action=UPDATE&amp;creator=factset&amp;DYN_ARGS=TRUE&amp;DOC_NAME=FAT:FQL_AUDITING_CLIENT_TEMPLATE.FAT&amp;display_string=Audit&amp;VAR:KEY=SBCHGJETEX&amp;VAR:QUERY=RkZfQ0FQRVgoTFRNLDAsLCxSRik=&amp;WINDOW=FIRST_POPUP&amp;HEIGHT=450&amp;WIDTH=450&amp;START_MAXIMIZED=","FALSE&amp;VAR:CALENDAR=US&amp;VAR:SYMBOL=PTI&amp;VAR:INDEX=0"}</definedName>
    <definedName name="_20163__FDSAUDITLINK__" hidden="1">{"fdsup://directions/FAT Viewer?action=UPDATE&amp;creator=factset&amp;DYN_ARGS=TRUE&amp;DOC_NAME=FAT:FQL_AUDITING_CLIENT_TEMPLATE.FAT&amp;display_string=Audit&amp;VAR:KEY=URSDIJURIZ&amp;VAR:QUERY=RkZfQ0FQRVgoTFRNLDAsLCxSRik=&amp;WINDOW=FIRST_POPUP&amp;HEIGHT=450&amp;WIDTH=450&amp;START_MAXIMIZED=","FALSE&amp;VAR:CALENDAR=US&amp;VAR:SYMBOL=547970&amp;VAR:INDEX=0"}</definedName>
    <definedName name="_20164__FDSAUDITLINK__" hidden="1">{"fdsup://directions/FAT Viewer?action=UPDATE&amp;creator=factset&amp;DYN_ARGS=TRUE&amp;DOC_NAME=FAT:FQL_AUDITING_CLIENT_TEMPLATE.FAT&amp;display_string=Audit&amp;VAR:KEY=KVIZSJWPCT&amp;VAR:QUERY=RkZfQ0FQRVgoTFRNLDAsLCxSRik=&amp;WINDOW=FIRST_POPUP&amp;HEIGHT=450&amp;WIDTH=450&amp;START_MAXIMIZED=","FALSE&amp;VAR:CALENDAR=US&amp;VAR:SYMBOL=SAY&amp;VAR:INDEX=0"}</definedName>
    <definedName name="_20165__FDSAUDITLINK__" hidden="1">{"fdsup://directions/FAT Viewer?action=UPDATE&amp;creator=factset&amp;DYN_ARGS=TRUE&amp;DOC_NAME=FAT:FQL_AUDITING_CLIENT_TEMPLATE.FAT&amp;display_string=Audit&amp;VAR:KEY=WXGLARILQH&amp;VAR:QUERY=RkZfQ0FQRVgoTFRNLDAsLCxSRik=&amp;WINDOW=FIRST_POPUP&amp;HEIGHT=450&amp;WIDTH=450&amp;START_MAXIMIZED=","FALSE&amp;VAR:CALENDAR=US&amp;VAR:SYMBOL=447621&amp;VAR:INDEX=0"}</definedName>
    <definedName name="_20166__FDSAUDITLINK__" hidden="1">{"fdsup://directions/FAT Viewer?action=UPDATE&amp;creator=factset&amp;DYN_ARGS=TRUE&amp;DOC_NAME=FAT:FQL_AUDITING_CLIENT_TEMPLATE.FAT&amp;display_string=Audit&amp;VAR:KEY=IXWHAJGVKN&amp;VAR:QUERY=RkZfQ0FQRVgoTFRNLDAsLCxSRik=&amp;WINDOW=FIRST_POPUP&amp;HEIGHT=450&amp;WIDTH=450&amp;START_MAXIMIZED=","FALSE&amp;VAR:CALENDAR=US&amp;VAR:SYMBOL=565478&amp;VAR:INDEX=0"}</definedName>
    <definedName name="_20167__FDSAUDITLINK__" hidden="1">{"fdsup://directions/FAT Viewer?action=UPDATE&amp;creator=factset&amp;DYN_ARGS=TRUE&amp;DOC_NAME=FAT:FQL_AUDITING_CLIENT_TEMPLATE.FAT&amp;display_string=Audit&amp;VAR:KEY=ANKBKFMTYV&amp;VAR:QUERY=RkZfQ0FQRVgoTFRNLDAsLCxSRik=&amp;WINDOW=FIRST_POPUP&amp;HEIGHT=450&amp;WIDTH=450&amp;START_MAXIMIZED=","FALSE&amp;VAR:CALENDAR=US&amp;VAR:SYMBOL=052270&amp;VAR:INDEX=0"}</definedName>
    <definedName name="_20168__FDSAUDITLINK__" hidden="1">{"fdsup://directions/FAT Viewer?action=UPDATE&amp;creator=factset&amp;DYN_ARGS=TRUE&amp;DOC_NAME=FAT:FQL_AUDITING_CLIENT_TEMPLATE.FAT&amp;display_string=Audit&amp;VAR:KEY=AFGJKZMDSN&amp;VAR:QUERY=RkZfQ0FQRVgoTFRNLDAsLCxSRik=&amp;WINDOW=FIRST_POPUP&amp;HEIGHT=450&amp;WIDTH=450&amp;START_MAXIMIZED=","FALSE&amp;VAR:CALENDAR=US&amp;VAR:SYMBOL=416343&amp;VAR:INDEX=0"}</definedName>
    <definedName name="_20169__FDSAUDITLINK__" hidden="1">{"fdsup://directions/FAT Viewer?action=UPDATE&amp;creator=factset&amp;DYN_ARGS=TRUE&amp;DOC_NAME=FAT:FQL_AUDITING_CLIENT_TEMPLATE.FAT&amp;display_string=Audit&amp;VAR:KEY=ATURCVQDAT&amp;VAR:QUERY=RkZfQ0FQRVgoTFRNLDAsLCxSRik=&amp;WINDOW=FIRST_POPUP&amp;HEIGHT=450&amp;WIDTH=450&amp;START_MAXIMIZED=","FALSE&amp;VAR:CALENDAR=US&amp;VAR:SYMBOL=CTSH&amp;VAR:INDEX=0"}</definedName>
    <definedName name="_2017__FDSAUDITLINK__" hidden="1">{"fdsup://directions/FAT Viewer?action=UPDATE&amp;creator=factset&amp;DYN_ARGS=TRUE&amp;DOC_NAME=FAT:FQL_AUDITING_CLIENT_TEMPLATE.FAT&amp;display_string=Audit&amp;VAR:KEY=PETMZWDAR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19NLV&amp;VAR:INDEX=0"}</definedName>
    <definedName name="_20170__FDSAUDITLINK__" hidden="1">{"fdsup://directions/FAT Viewer?action=UPDATE&amp;creator=factset&amp;DYN_ARGS=TRUE&amp;DOC_NAME=FAT:FQL_AUDITING_CLIENT_TEMPLATE.FAT&amp;display_string=Audit&amp;VAR:KEY=WTQXOVSVUT&amp;VAR:QUERY=RkZfQ0FQRVgoTFRNLDAsLCxSRik=&amp;WINDOW=FIRST_POPUP&amp;HEIGHT=450&amp;WIDTH=450&amp;START_MAXIMIZED=","FALSE&amp;VAR:CALENDAR=US&amp;VAR:SYMBOL=WIT&amp;VAR:INDEX=0"}</definedName>
    <definedName name="_20171__FDSAUDITLINK__" hidden="1">{"fdsup://directions/FAT Viewer?action=UPDATE&amp;creator=factset&amp;DYN_ARGS=TRUE&amp;DOC_NAME=FAT:FQL_AUDITING_CLIENT_TEMPLATE.FAT&amp;display_string=Audit&amp;VAR:KEY=GNEVGXQTSJ&amp;VAR:QUERY=RkZfQ0FQRVgoTFRNLDAsLCxSRik=&amp;WINDOW=FIRST_POPUP&amp;HEIGHT=450&amp;WIDTH=450&amp;START_MAXIMIZED=","FALSE&amp;VAR:CALENDAR=US&amp;VAR:SYMBOL=INFY&amp;VAR:INDEX=0"}</definedName>
    <definedName name="_20172__FDSAUDITLINK__" hidden="1">{"fdsup://directions/FAT Viewer?action=UPDATE&amp;creator=factset&amp;DYN_ARGS=TRUE&amp;DOC_NAME=FAT:FQL_AUDITING_CLIENT_TEMPLATE.FAT&amp;display_string=Audit&amp;VAR:KEY=OFSJYRIZMB&amp;VAR:QUERY=RkZfREVCVF9MVChRVFIsMCwsLFJGKQ==&amp;WINDOW=FIRST_POPUP&amp;HEIGHT=450&amp;WIDTH=450&amp;START_MAXIMI","ZED=FALSE&amp;VAR:CALENDAR=US&amp;VAR:SYMBOL=B288B7&amp;VAR:INDEX=0"}</definedName>
    <definedName name="_20173__FDSAUDITLINK__" hidden="1">{"fdsup://directions/FAT Viewer?action=UPDATE&amp;creator=factset&amp;DYN_ARGS=TRUE&amp;DOC_NAME=FAT:FQL_AUDITING_CLIENT_TEMPLATE.FAT&amp;display_string=Audit&amp;VAR:KEY=WFUHMLGTEF&amp;VAR:QUERY=RkZfREVCVF9MVChRVFIsMCwsLFJGKQ==&amp;WINDOW=FIRST_POPUP&amp;HEIGHT=450&amp;WIDTH=450&amp;START_MAXIMI","ZED=FALSE&amp;VAR:CALENDAR=US&amp;VAR:SYMBOL=B0315W&amp;VAR:INDEX=0"}</definedName>
    <definedName name="_20174__FDSAUDITLINK__" hidden="1">{"fdsup://directions/FAT Viewer?action=UPDATE&amp;creator=factset&amp;DYN_ARGS=TRUE&amp;DOC_NAME=FAT:FQL_AUDITING_CLIENT_TEMPLATE.FAT&amp;display_string=Audit&amp;VAR:KEY=ARWVIRAJQR&amp;VAR:QUERY=RkZfREVCVF9MVChRVFIsMCwsLFJGKQ==&amp;WINDOW=FIRST_POPUP&amp;HEIGHT=450&amp;WIDTH=450&amp;START_MAXIMI","ZED=FALSE&amp;VAR:CALENDAR=US&amp;VAR:SYMBOL=407439&amp;VAR:INDEX=0"}</definedName>
    <definedName name="_20175__FDSAUDITLINK__" hidden="1">{"fdsup://directions/FAT Viewer?action=UPDATE&amp;creator=factset&amp;DYN_ARGS=TRUE&amp;DOC_NAME=FAT:FQL_AUDITING_CLIENT_TEMPLATE.FAT&amp;display_string=Audit&amp;VAR:KEY=SNCVOBEXSV&amp;VAR:QUERY=RkZfREVCVF9MVChRVFIsMCwsLFJGKQ==&amp;WINDOW=FIRST_POPUP&amp;HEIGHT=450&amp;WIDTH=450&amp;START_MAXIMI","ZED=FALSE&amp;VAR:CALENDAR=US&amp;VAR:SYMBOL=NSTC&amp;VAR:INDEX=0"}</definedName>
    <definedName name="_20176__FDSAUDITLINK__" hidden="1">{"fdsup://directions/FAT Viewer?action=UPDATE&amp;creator=factset&amp;DYN_ARGS=TRUE&amp;DOC_NAME=FAT:FQL_AUDITING_CLIENT_TEMPLATE.FAT&amp;display_string=Audit&amp;VAR:KEY=GFSLSFIJWT&amp;VAR:QUERY=RkZfREVCVF9MVChRVFIsMCwsLFJGKQ==&amp;WINDOW=FIRST_POPUP&amp;HEIGHT=450&amp;WIDTH=450&amp;START_MAXIMI","ZED=FALSE&amp;VAR:CALENDAR=US&amp;VAR:SYMBOL=525064&amp;VAR:INDEX=0"}</definedName>
    <definedName name="_20177__FDSAUDITLINK__" hidden="1">{"fdsup://directions/FAT Viewer?action=UPDATE&amp;creator=factset&amp;DYN_ARGS=TRUE&amp;DOC_NAME=FAT:FQL_AUDITING_CLIENT_TEMPLATE.FAT&amp;display_string=Audit&amp;VAR:KEY=MLERKZGPAB&amp;VAR:QUERY=RkZfREVCVF9MVChRVFIsMCwsLFJGKQ==&amp;WINDOW=FIRST_POPUP&amp;HEIGHT=450&amp;WIDTH=450&amp;START_MAXIMI","ZED=FALSE&amp;VAR:CALENDAR=US&amp;VAR:SYMBOL=526604&amp;VAR:INDEX=0"}</definedName>
    <definedName name="_20178__FDSAUDITLINK__" hidden="1">{"fdsup://directions/FAT Viewer?action=UPDATE&amp;creator=factset&amp;DYN_ARGS=TRUE&amp;DOC_NAME=FAT:FQL_AUDITING_CLIENT_TEMPLATE.FAT&amp;display_string=Audit&amp;VAR:KEY=CVSNUHIDWX&amp;VAR:QUERY=RkZfREVCVF9MVChRVFIsMCwsLFJGKQ==&amp;WINDOW=FIRST_POPUP&amp;HEIGHT=450&amp;WIDTH=450&amp;START_MAXIMI","ZED=FALSE&amp;VAR:CALENDAR=US&amp;VAR:SYMBOL=567075&amp;VAR:INDEX=0"}</definedName>
    <definedName name="_20179__FDSAUDITLINK__" hidden="1">{"fdsup://directions/FAT Viewer?action=UPDATE&amp;creator=factset&amp;DYN_ARGS=TRUE&amp;DOC_NAME=FAT:FQL_AUDITING_CLIENT_TEMPLATE.FAT&amp;display_string=Audit&amp;VAR:KEY=SPCXAJUBEZ&amp;VAR:QUERY=RkZfREVCVF9MVChRVFIsMCwsLFJGKQ==&amp;WINDOW=FIRST_POPUP&amp;HEIGHT=450&amp;WIDTH=450&amp;START_MAXIMI","ZED=FALSE&amp;VAR:CALENDAR=US&amp;VAR:SYMBOL=563361&amp;VAR:INDEX=0"}</definedName>
    <definedName name="_2018__FDSAUDITLINK__" hidden="1">{"fdsup://directions/FAT Viewer?action=UPDATE&amp;creator=factset&amp;DYN_ARGS=TRUE&amp;DOC_NAME=FAT:FQL_AUDITING_CLIENT_TEMPLATE.FAT&amp;display_string=Audit&amp;VAR:KEY=DQHEZAHCR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FX&amp;VAR:INDEX=0"}</definedName>
    <definedName name="_20180__FDSAUDITLINK__" hidden="1">{"fdsup://directions/FAT Viewer?action=UPDATE&amp;creator=factset&amp;DYN_ARGS=TRUE&amp;DOC_NAME=FAT:FQL_AUDITING_CLIENT_TEMPLATE.FAT&amp;display_string=Audit&amp;VAR:KEY=QHGDERKJEZ&amp;VAR:QUERY=RkZfREVCVF9MVChRVFIsMCwsLFJGKQ==&amp;WINDOW=FIRST_POPUP&amp;HEIGHT=450&amp;WIDTH=450&amp;START_MAXIMI","ZED=FALSE&amp;VAR:CALENDAR=US&amp;VAR:SYMBOL=712354&amp;VAR:INDEX=0"}</definedName>
    <definedName name="_20181__FDSAUDITLINK__" hidden="1">{"fdsup://directions/FAT Viewer?action=UPDATE&amp;creator=factset&amp;DYN_ARGS=TRUE&amp;DOC_NAME=FAT:FQL_AUDITING_CLIENT_TEMPLATE.FAT&amp;display_string=Audit&amp;VAR:KEY=ELANYDADKV&amp;VAR:QUERY=RkZfREVCVF9MVChRVFIsMCwsLFJGKQ==&amp;WINDOW=FIRST_POPUP&amp;HEIGHT=450&amp;WIDTH=450&amp;START_MAXIMI","ZED=FALSE&amp;VAR:CALENDAR=US&amp;VAR:SYMBOL=SAPE&amp;VAR:INDEX=0"}</definedName>
    <definedName name="_20182__FDSAUDITLINK__" hidden="1">{"fdsup://directions/FAT Viewer?action=UPDATE&amp;creator=factset&amp;DYN_ARGS=TRUE&amp;DOC_NAME=FAT:FQL_AUDITING_CLIENT_TEMPLATE.FAT&amp;display_string=Audit&amp;VAR:KEY=YTWNSJYJQH&amp;VAR:QUERY=RkZfREVCVF9MVChRVFIsMCwsLFJGKQ==&amp;WINDOW=FIRST_POPUP&amp;HEIGHT=450&amp;WIDTH=450&amp;START_MAXIMI","ZED=FALSE&amp;VAR:CALENDAR=US&amp;VAR:SYMBOL=PTI&amp;VAR:INDEX=0"}</definedName>
    <definedName name="_20183__FDSAUDITLINK__" hidden="1">{"fdsup://directions/FAT Viewer?action=UPDATE&amp;creator=factset&amp;DYN_ARGS=TRUE&amp;DOC_NAME=FAT:FQL_AUDITING_CLIENT_TEMPLATE.FAT&amp;display_string=Audit&amp;VAR:KEY=WDYBSNIVSR&amp;VAR:QUERY=RkZfREVCVF9MVChRVFIsMCwsLFJGKQ==&amp;WINDOW=FIRST_POPUP&amp;HEIGHT=450&amp;WIDTH=450&amp;START_MAXIMI","ZED=FALSE&amp;VAR:CALENDAR=US&amp;VAR:SYMBOL=547970&amp;VAR:INDEX=0"}</definedName>
    <definedName name="_20184__FDSAUDITLINK__" hidden="1">{"fdsup://directions/FAT Viewer?action=UPDATE&amp;creator=factset&amp;DYN_ARGS=TRUE&amp;DOC_NAME=FAT:FQL_AUDITING_CLIENT_TEMPLATE.FAT&amp;display_string=Audit&amp;VAR:KEY=MHODUNMLWN&amp;VAR:QUERY=RkZfREVCVF9MVChRVFIsMCwsLFJGKQ==&amp;WINDOW=FIRST_POPUP&amp;HEIGHT=450&amp;WIDTH=450&amp;START_MAXIMI","ZED=FALSE&amp;VAR:CALENDAR=US&amp;VAR:SYMBOL=SAY&amp;VAR:INDEX=0"}</definedName>
    <definedName name="_20185__FDSAUDITLINK__" hidden="1">{"fdsup://directions/FAT Viewer?action=UPDATE&amp;creator=factset&amp;DYN_ARGS=TRUE&amp;DOC_NAME=FAT:FQL_AUDITING_CLIENT_TEMPLATE.FAT&amp;display_string=Audit&amp;VAR:KEY=ANIHMBGBKP&amp;VAR:QUERY=RkZfREVCVF9MVChRVFIsMCwsLFJGKQ==&amp;WINDOW=FIRST_POPUP&amp;HEIGHT=450&amp;WIDTH=450&amp;START_MAXIMI","ZED=FALSE&amp;VAR:CALENDAR=US&amp;VAR:SYMBOL=447621&amp;VAR:INDEX=0"}</definedName>
    <definedName name="_20186__FDSAUDITLINK__" hidden="1">{"fdsup://directions/FAT Viewer?action=UPDATE&amp;creator=factset&amp;DYN_ARGS=TRUE&amp;DOC_NAME=FAT:FQL_AUDITING_CLIENT_TEMPLATE.FAT&amp;display_string=Audit&amp;VAR:KEY=WBQZSTUNOJ&amp;VAR:QUERY=RkZfREVCVF9MVChRVFIsMCwsLFJGKQ==&amp;WINDOW=FIRST_POPUP&amp;HEIGHT=450&amp;WIDTH=450&amp;START_MAXIMI","ZED=FALSE&amp;VAR:CALENDAR=US&amp;VAR:SYMBOL=565478&amp;VAR:INDEX=0"}</definedName>
    <definedName name="_20187__FDSAUDITLINK__" hidden="1">{"fdsup://directions/FAT Viewer?action=UPDATE&amp;creator=factset&amp;DYN_ARGS=TRUE&amp;DOC_NAME=FAT:FQL_AUDITING_CLIENT_TEMPLATE.FAT&amp;display_string=Audit&amp;VAR:KEY=EPKHCFEDCL&amp;VAR:QUERY=RkZfREVCVF9MVChRVFIsMCwsLFJGKQ==&amp;WINDOW=FIRST_POPUP&amp;HEIGHT=450&amp;WIDTH=450&amp;START_MAXIMI","ZED=FALSE&amp;VAR:CALENDAR=US&amp;VAR:SYMBOL=052270&amp;VAR:INDEX=0"}</definedName>
    <definedName name="_20188__FDSAUDITLINK__" hidden="1">{"fdsup://directions/FAT Viewer?action=UPDATE&amp;creator=factset&amp;DYN_ARGS=TRUE&amp;DOC_NAME=FAT:FQL_AUDITING_CLIENT_TEMPLATE.FAT&amp;display_string=Audit&amp;VAR:KEY=KPYZSPEFAN&amp;VAR:QUERY=RkZfREVCVF9MVChRVFIsMCwsLFJGKQ==&amp;WINDOW=FIRST_POPUP&amp;HEIGHT=450&amp;WIDTH=450&amp;START_MAXIMI","ZED=FALSE&amp;VAR:CALENDAR=US&amp;VAR:SYMBOL=416343&amp;VAR:INDEX=0"}</definedName>
    <definedName name="_20189__FDSAUDITLINK__" hidden="1">{"fdsup://directions/FAT Viewer?action=UPDATE&amp;creator=factset&amp;DYN_ARGS=TRUE&amp;DOC_NAME=FAT:FQL_AUDITING_CLIENT_TEMPLATE.FAT&amp;display_string=Audit&amp;VAR:KEY=QVATGPSNQF&amp;VAR:QUERY=RkZfREVCVF9MVChRVFIsMCwsLFJGKQ==&amp;WINDOW=FIRST_POPUP&amp;HEIGHT=450&amp;WIDTH=450&amp;START_MAXIMI","ZED=FALSE&amp;VAR:CALENDAR=US&amp;VAR:SYMBOL=CTSH&amp;VAR:INDEX=0"}</definedName>
    <definedName name="_2019__FDSAUDITLINK__" hidden="1">{"fdsup://directions/FAT Viewer?action=UPDATE&amp;creator=factset&amp;DYN_ARGS=TRUE&amp;DOC_NAME=FAT:FQL_AUDITING_CLIENT_TEMPLATE.FAT&amp;display_string=Audit&amp;VAR:KEY=NALYBQZQH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NB&amp;VAR:INDEX=0"}</definedName>
    <definedName name="_20190__FDSAUDITLINK__" hidden="1">{"fdsup://directions/FAT Viewer?action=UPDATE&amp;creator=factset&amp;DYN_ARGS=TRUE&amp;DOC_NAME=FAT:FQL_AUDITING_CLIENT_TEMPLATE.FAT&amp;display_string=Audit&amp;VAR:KEY=QTEFIPSLAJ&amp;VAR:QUERY=RkZfREVCVF9MVChRVFIsMCwsLFJGKQ==&amp;WINDOW=FIRST_POPUP&amp;HEIGHT=450&amp;WIDTH=450&amp;START_MAXIMI","ZED=FALSE&amp;VAR:CALENDAR=US&amp;VAR:SYMBOL=WIT&amp;VAR:INDEX=0"}</definedName>
    <definedName name="_20191__FDSAUDITLINK__" hidden="1">{"fdsup://directions/FAT Viewer?action=UPDATE&amp;creator=factset&amp;DYN_ARGS=TRUE&amp;DOC_NAME=FAT:FQL_AUDITING_CLIENT_TEMPLATE.FAT&amp;display_string=Audit&amp;VAR:KEY=YTMJQTOLAF&amp;VAR:QUERY=RkZfREVCVF9MVChRVFIsMCwsLFJGKQ==&amp;WINDOW=FIRST_POPUP&amp;HEIGHT=450&amp;WIDTH=450&amp;START_MAXIMI","ZED=FALSE&amp;VAR:CALENDAR=US&amp;VAR:SYMBOL=INFY&amp;VAR:INDEX=0"}</definedName>
    <definedName name="_20192__FDSAUDITLINK__" hidden="1">{"fdsup://directions/FAT Viewer?action=UPDATE&amp;creator=factset&amp;DYN_ARGS=TRUE&amp;DOC_NAME=FAT:FQL_AUDITING_CLIENT_TEMPLATE.FAT&amp;display_string=Audit&amp;VAR:KEY=ELYFUPSTET&amp;VAR:QUERY=RkZfRUJJVF9JQihMVE0sMCwsLFJGKQ==&amp;WINDOW=FIRST_POPUP&amp;HEIGHT=450&amp;WIDTH=450&amp;START_MAXIMI","ZED=FALSE&amp;VAR:CALENDAR=US&amp;VAR:SYMBOL=B288B7&amp;VAR:INDEX=0"}</definedName>
    <definedName name="_20193__FDSAUDITLINK__" hidden="1">{"fdsup://directions/FAT Viewer?action=UPDATE&amp;creator=factset&amp;DYN_ARGS=TRUE&amp;DOC_NAME=FAT:FQL_AUDITING_CLIENT_TEMPLATE.FAT&amp;display_string=Audit&amp;VAR:KEY=CVKBKLUXMN&amp;VAR:QUERY=RkZfRUJJVF9JQihMVE0sMCwsLFJGKQ==&amp;WINDOW=FIRST_POPUP&amp;HEIGHT=450&amp;WIDTH=450&amp;START_MAXIMI","ZED=FALSE&amp;VAR:CALENDAR=US&amp;VAR:SYMBOL=B0315W&amp;VAR:INDEX=0"}</definedName>
    <definedName name="_20194__FDSAUDITLINK__" hidden="1">{"fdsup://directions/FAT Viewer?action=UPDATE&amp;creator=factset&amp;DYN_ARGS=TRUE&amp;DOC_NAME=FAT:FQL_AUDITING_CLIENT_TEMPLATE.FAT&amp;display_string=Audit&amp;VAR:KEY=UPUHKHWPEP&amp;VAR:QUERY=RkZfRUJJVF9JQihMVE0sMCwsLFJGKQ==&amp;WINDOW=FIRST_POPUP&amp;HEIGHT=450&amp;WIDTH=450&amp;START_MAXIMI","ZED=FALSE&amp;VAR:CALENDAR=US&amp;VAR:SYMBOL=407439&amp;VAR:INDEX=0"}</definedName>
    <definedName name="_20195__FDSAUDITLINK__" hidden="1">{"fdsup://directions/FAT Viewer?action=UPDATE&amp;creator=factset&amp;DYN_ARGS=TRUE&amp;DOC_NAME=FAT:FQL_AUDITING_CLIENT_TEMPLATE.FAT&amp;display_string=Audit&amp;VAR:KEY=GPSRSXGBYH&amp;VAR:QUERY=RkZfRUJJVF9JQihMVE0sMCwsLFJGKQ==&amp;WINDOW=FIRST_POPUP&amp;HEIGHT=450&amp;WIDTH=450&amp;START_MAXIMI","ZED=FALSE&amp;VAR:CALENDAR=US&amp;VAR:SYMBOL=NSTC&amp;VAR:INDEX=0"}</definedName>
    <definedName name="_20196__FDSAUDITLINK__" hidden="1">{"fdsup://directions/FAT Viewer?action=UPDATE&amp;creator=factset&amp;DYN_ARGS=TRUE&amp;DOC_NAME=FAT:FQL_AUDITING_CLIENT_TEMPLATE.FAT&amp;display_string=Audit&amp;VAR:KEY=QNQTQVUFSV&amp;VAR:QUERY=RkZfRUJJVF9JQihMVE0sMCwsLFJGKQ==&amp;WINDOW=FIRST_POPUP&amp;HEIGHT=450&amp;WIDTH=450&amp;START_MAXIMI","ZED=FALSE&amp;VAR:CALENDAR=US&amp;VAR:SYMBOL=525064&amp;VAR:INDEX=0"}</definedName>
    <definedName name="_20197__FDSAUDITLINK__" hidden="1">{"fdsup://directions/FAT Viewer?action=UPDATE&amp;creator=factset&amp;DYN_ARGS=TRUE&amp;DOC_NAME=FAT:FQL_AUDITING_CLIENT_TEMPLATE.FAT&amp;display_string=Audit&amp;VAR:KEY=MBYBCJYTMN&amp;VAR:QUERY=RkZfRUJJVF9JQihMVE0sMCwsLFJGKQ==&amp;WINDOW=FIRST_POPUP&amp;HEIGHT=450&amp;WIDTH=450&amp;START_MAXIMI","ZED=FALSE&amp;VAR:CALENDAR=US&amp;VAR:SYMBOL=526604&amp;VAR:INDEX=0"}</definedName>
    <definedName name="_20198__FDSAUDITLINK__" hidden="1">{"fdsup://directions/FAT Viewer?action=UPDATE&amp;creator=factset&amp;DYN_ARGS=TRUE&amp;DOC_NAME=FAT:FQL_AUDITING_CLIENT_TEMPLATE.FAT&amp;display_string=Audit&amp;VAR:KEY=SXALSPUXSN&amp;VAR:QUERY=RkZfRUJJVF9JQihMVE0sMCwsLFJGKQ==&amp;WINDOW=FIRST_POPUP&amp;HEIGHT=450&amp;WIDTH=450&amp;START_MAXIMI","ZED=FALSE&amp;VAR:CALENDAR=US&amp;VAR:SYMBOL=567075&amp;VAR:INDEX=0"}</definedName>
    <definedName name="_20199__FDSAUDITLINK__" hidden="1">{"fdsup://directions/FAT Viewer?action=UPDATE&amp;creator=factset&amp;DYN_ARGS=TRUE&amp;DOC_NAME=FAT:FQL_AUDITING_CLIENT_TEMPLATE.FAT&amp;display_string=Audit&amp;VAR:KEY=INYFAHYTIZ&amp;VAR:QUERY=RkZfRUJJVF9JQihMVE0sMCwsLFJGKQ==&amp;WINDOW=FIRST_POPUP&amp;HEIGHT=450&amp;WIDTH=450&amp;START_MAXIMI","ZED=FALSE&amp;VAR:CALENDAR=US&amp;VAR:SYMBOL=563361&amp;VAR:INDEX=0"}</definedName>
    <definedName name="_202__FDSAUDITLINK__" hidden="1">{"fdsup://Directions/FactSet Auditing Viewer?action=AUDIT_VALUE&amp;DB=129&amp;ID1=21031310&amp;VALUEID=02001&amp;SDATE=201003&amp;PERIODTYPE=QTR_STD&amp;window=popup_no_bar&amp;width=385&amp;height=120&amp;START_MAXIMIZED=FALSE&amp;creator=factset&amp;display_string=Audit"}</definedName>
    <definedName name="_2020__FDSAUDITLINK__" hidden="1">{"fdsup://directions/FAT Viewer?action=UPDATE&amp;creator=factset&amp;DYN_ARGS=TRUE&amp;DOC_NAME=FAT:FQL_AUDITING_CLIENT_TEMPLATE.FAT&amp;display_string=Audit&amp;VAR:KEY=RGPIVCZEX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CXM&amp;VAR:INDEX=0"}</definedName>
    <definedName name="_20200__FDSAUDITLINK__" hidden="1">{"fdsup://directions/FAT Viewer?action=UPDATE&amp;creator=factset&amp;DYN_ARGS=TRUE&amp;DOC_NAME=FAT:FQL_AUDITING_CLIENT_TEMPLATE.FAT&amp;display_string=Audit&amp;VAR:KEY=ULOLMZQPGN&amp;VAR:QUERY=RkZfRUJJVF9JQihMVE0sMCwsLFJGKQ==&amp;WINDOW=FIRST_POPUP&amp;HEIGHT=450&amp;WIDTH=450&amp;START_MAXIMI","ZED=FALSE&amp;VAR:CALENDAR=US&amp;VAR:SYMBOL=712354&amp;VAR:INDEX=0"}</definedName>
    <definedName name="_20201__FDSAUDITLINK__" hidden="1">{"fdsup://directions/FAT Viewer?action=UPDATE&amp;creator=factset&amp;DYN_ARGS=TRUE&amp;DOC_NAME=FAT:FQL_AUDITING_CLIENT_TEMPLATE.FAT&amp;display_string=Audit&amp;VAR:KEY=QNKBYRAROX&amp;VAR:QUERY=RkZfRUJJVF9JQihMVE0sMCwsLFJGKQ==&amp;WINDOW=FIRST_POPUP&amp;HEIGHT=450&amp;WIDTH=450&amp;START_MAXIMI","ZED=FALSE&amp;VAR:CALENDAR=US&amp;VAR:SYMBOL=SAPE&amp;VAR:INDEX=0"}</definedName>
    <definedName name="_20202__FDSAUDITLINK__" hidden="1">{"fdsup://directions/FAT Viewer?action=UPDATE&amp;creator=factset&amp;DYN_ARGS=TRUE&amp;DOC_NAME=FAT:FQL_AUDITING_CLIENT_TEMPLATE.FAT&amp;display_string=Audit&amp;VAR:KEY=ODYZITYXAD&amp;VAR:QUERY=RkZfRUJJVF9JQihMVE0sMCwsLFJGKQ==&amp;WINDOW=FIRST_POPUP&amp;HEIGHT=450&amp;WIDTH=450&amp;START_MAXIMI","ZED=FALSE&amp;VAR:CALENDAR=US&amp;VAR:SYMBOL=PTI&amp;VAR:INDEX=0"}</definedName>
    <definedName name="_20203__FDSAUDITLINK__" hidden="1">{"fdsup://directions/FAT Viewer?action=UPDATE&amp;creator=factset&amp;DYN_ARGS=TRUE&amp;DOC_NAME=FAT:FQL_AUDITING_CLIENT_TEMPLATE.FAT&amp;display_string=Audit&amp;VAR:KEY=EJKFKBQFGJ&amp;VAR:QUERY=RkZfRUJJVF9JQihMVE0sMCwsLFJGKQ==&amp;WINDOW=FIRST_POPUP&amp;HEIGHT=450&amp;WIDTH=450&amp;START_MAXIMI","ZED=FALSE&amp;VAR:CALENDAR=US&amp;VAR:SYMBOL=547970&amp;VAR:INDEX=0"}</definedName>
    <definedName name="_20204__FDSAUDITLINK__" hidden="1">{"fdsup://directions/FAT Viewer?action=UPDATE&amp;creator=factset&amp;DYN_ARGS=TRUE&amp;DOC_NAME=FAT:FQL_AUDITING_CLIENT_TEMPLATE.FAT&amp;display_string=Audit&amp;VAR:KEY=WNYRIDWRWZ&amp;VAR:QUERY=RkZfRUJJVF9JQihMVE0sMCwsLFJGKQ==&amp;WINDOW=FIRST_POPUP&amp;HEIGHT=450&amp;WIDTH=450&amp;START_MAXIMI","ZED=FALSE&amp;VAR:CALENDAR=US&amp;VAR:SYMBOL=SAY&amp;VAR:INDEX=0"}</definedName>
    <definedName name="_20205__FDSAUDITLINK__" hidden="1">{"fdsup://directions/FAT Viewer?action=UPDATE&amp;creator=factset&amp;DYN_ARGS=TRUE&amp;DOC_NAME=FAT:FQL_AUDITING_CLIENT_TEMPLATE.FAT&amp;display_string=Audit&amp;VAR:KEY=ONQZKNYLYJ&amp;VAR:QUERY=RkZfRUJJVF9JQihMVE0sMCwsLFJGKQ==&amp;WINDOW=FIRST_POPUP&amp;HEIGHT=450&amp;WIDTH=450&amp;START_MAXIMI","ZED=FALSE&amp;VAR:CALENDAR=US&amp;VAR:SYMBOL=447621&amp;VAR:INDEX=0"}</definedName>
    <definedName name="_20206__FDSAUDITLINK__" hidden="1">{"fdsup://directions/FAT Viewer?action=UPDATE&amp;creator=factset&amp;DYN_ARGS=TRUE&amp;DOC_NAME=FAT:FQL_AUDITING_CLIENT_TEMPLATE.FAT&amp;display_string=Audit&amp;VAR:KEY=YDOXSPINON&amp;VAR:QUERY=RkZfRUJJVF9JQihMVE0sMCwsLFJGKQ==&amp;WINDOW=FIRST_POPUP&amp;HEIGHT=450&amp;WIDTH=450&amp;START_MAXIMI","ZED=FALSE&amp;VAR:CALENDAR=US&amp;VAR:SYMBOL=565478&amp;VAR:INDEX=0"}</definedName>
    <definedName name="_20207__FDSAUDITLINK__" hidden="1">{"fdsup://directions/FAT Viewer?action=UPDATE&amp;creator=factset&amp;DYN_ARGS=TRUE&amp;DOC_NAME=FAT:FQL_AUDITING_CLIENT_TEMPLATE.FAT&amp;display_string=Audit&amp;VAR:KEY=SZEVUXUDQP&amp;VAR:QUERY=RkZfRUJJVF9JQihMVE0sMCwsLFJGKQ==&amp;WINDOW=FIRST_POPUP&amp;HEIGHT=450&amp;WIDTH=450&amp;START_MAXIMI","ZED=FALSE&amp;VAR:CALENDAR=US&amp;VAR:SYMBOL=052270&amp;VAR:INDEX=0"}</definedName>
    <definedName name="_20208__FDSAUDITLINK__" hidden="1">{"fdsup://directions/FAT Viewer?action=UPDATE&amp;creator=factset&amp;DYN_ARGS=TRUE&amp;DOC_NAME=FAT:FQL_AUDITING_CLIENT_TEMPLATE.FAT&amp;display_string=Audit&amp;VAR:KEY=OHIPEDITGJ&amp;VAR:QUERY=RkZfRUJJVF9JQihMVE0sMCwsLFJGKQ==&amp;WINDOW=FIRST_POPUP&amp;HEIGHT=450&amp;WIDTH=450&amp;START_MAXIMI","ZED=FALSE&amp;VAR:CALENDAR=US&amp;VAR:SYMBOL=416343&amp;VAR:INDEX=0"}</definedName>
    <definedName name="_20209__FDSAUDITLINK__" hidden="1">{"fdsup://directions/FAT Viewer?action=UPDATE&amp;creator=factset&amp;DYN_ARGS=TRUE&amp;DOC_NAME=FAT:FQL_AUDITING_CLIENT_TEMPLATE.FAT&amp;display_string=Audit&amp;VAR:KEY=YHEZWDETUV&amp;VAR:QUERY=RkZfRUJJVF9JQihMVE0sMCwsLFJGKQ==&amp;WINDOW=FIRST_POPUP&amp;HEIGHT=450&amp;WIDTH=450&amp;START_MAXIMI","ZED=FALSE&amp;VAR:CALENDAR=US&amp;VAR:SYMBOL=CTSH&amp;VAR:INDEX=0"}</definedName>
    <definedName name="_2021__FDSAUDITLINK__" hidden="1">{"fdsup://directions/FAT Viewer?action=UPDATE&amp;creator=factset&amp;DYN_ARGS=TRUE&amp;DOC_NAME=FAT:FQL_AUDITING_CLIENT_TEMPLATE.FAT&amp;display_string=Audit&amp;VAR:KEY=BELKBMRIR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HH","S&amp;VAR:INDEX=0"}</definedName>
    <definedName name="_20210__FDSAUDITLINK__" hidden="1">{"fdsup://directions/FAT Viewer?action=UPDATE&amp;creator=factset&amp;DYN_ARGS=TRUE&amp;DOC_NAME=FAT:FQL_AUDITING_CLIENT_TEMPLATE.FAT&amp;display_string=Audit&amp;VAR:KEY=YNEHERKPKT&amp;VAR:QUERY=RkZfRUJJVF9JQihMVE0sMCwsLFJGKQ==&amp;WINDOW=FIRST_POPUP&amp;HEIGHT=450&amp;WIDTH=450&amp;START_MAXIMI","ZED=FALSE&amp;VAR:CALENDAR=US&amp;VAR:SYMBOL=WIT&amp;VAR:INDEX=0"}</definedName>
    <definedName name="_20211__FDSAUDITLINK__" hidden="1">{"fdsup://directions/FAT Viewer?action=UPDATE&amp;creator=factset&amp;DYN_ARGS=TRUE&amp;DOC_NAME=FAT:FQL_AUDITING_CLIENT_TEMPLATE.FAT&amp;display_string=Audit&amp;VAR:KEY=MTELKHGLIH&amp;VAR:QUERY=RkZfRUJJVF9JQihMVE0sMCwsLFJGKQ==&amp;WINDOW=FIRST_POPUP&amp;HEIGHT=450&amp;WIDTH=450&amp;START_MAXIMI","ZED=FALSE&amp;VAR:CALENDAR=US&amp;VAR:SYMBOL=INFY&amp;VAR:INDEX=0"}</definedName>
    <definedName name="_2022__FDSAUDITLINK__" hidden="1">{"fdsup://directions/FAT Viewer?action=UPDATE&amp;creator=factset&amp;DYN_ARGS=TRUE&amp;DOC_NAME=FAT:FQL_AUDITING_CLIENT_TEMPLATE.FAT&amp;display_string=Audit&amp;VAR:KEY=VUBEZQBST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I","C&amp;VAR:INDEX=0"}</definedName>
    <definedName name="_20221__FDSAUDITLINK__" hidden="1">{"fdsup://directions/FAT Viewer?action=UPDATE&amp;creator=factset&amp;DYN_ARGS=TRUE&amp;DOC_NAME=FAT:FQL_AUDITING_CLIENT_TEMPLATE.FAT&amp;display_string=Audit&amp;VAR:KEY=GJEDWXWXQX&amp;VAR:QUERY=RkZfUk9FKFFUUiwwLCwsUkYp&amp;WINDOW=FIRST_POPUP&amp;HEIGHT=450&amp;WIDTH=450&amp;START_MAXIMIZED=FALS","E&amp;VAR:CALENDAR=US&amp;VAR:SYMBOL=WSTC&amp;VAR:INDEX=0"}</definedName>
    <definedName name="_20222__FDSAUDITLINK__" hidden="1">{"fdsup://directions/FAT Viewer?action=UPDATE&amp;creator=factset&amp;DYN_ARGS=TRUE&amp;DOC_NAME=FAT:FQL_AUDITING_CLIENT_TEMPLATE.FAT&amp;display_string=Audit&amp;VAR:KEY=AXSFKPGRQJ&amp;VAR:QUERY=RkZfUk9FKFFUUiwwLCwsUkYp&amp;WINDOW=FIRST_POPUP&amp;HEIGHT=450&amp;WIDTH=450&amp;START_MAXIMIZED=FALS","E&amp;VAR:CALENDAR=US&amp;VAR:SYMBOL=SPRT&amp;VAR:INDEX=0"}</definedName>
    <definedName name="_20223__FDSAUDITLINK__" hidden="1">{"fdsup://directions/FAT Viewer?action=UPDATE&amp;creator=factset&amp;DYN_ARGS=TRUE&amp;DOC_NAME=FAT:FQL_AUDITING_CLIENT_TEMPLATE.FAT&amp;display_string=Audit&amp;VAR:KEY=AVITKVCJCT&amp;VAR:QUERY=RkZfUk9FKFFUUiwwLCwsUkYp&amp;WINDOW=FIRST_POPUP&amp;HEIGHT=450&amp;WIDTH=450&amp;START_MAXIMIZED=FALS","E&amp;VAR:CALENDAR=US&amp;VAR:SYMBOL=067250&amp;VAR:INDEX=0"}</definedName>
    <definedName name="_20224__FDSAUDITLINK__" hidden="1">{"fdsup://directions/FAT Viewer?action=UPDATE&amp;creator=factset&amp;DYN_ARGS=TRUE&amp;DOC_NAME=FAT:FQL_AUDITING_CLIENT_TEMPLATE.FAT&amp;display_string=Audit&amp;VAR:KEY=IRGBILMLIB&amp;VAR:QUERY=RkZfUk9FKFFUUiwwLCwsUkYp&amp;WINDOW=FIRST_POPUP&amp;HEIGHT=450&amp;WIDTH=450&amp;START_MAXIMIZED=FALS","E&amp;VAR:CALENDAR=US&amp;VAR:SYMBOL=CSGS&amp;VAR:INDEX=0"}</definedName>
    <definedName name="_20225__FDSAUDITLINK__" hidden="1">{"fdsup://directions/FAT Viewer?action=UPDATE&amp;creator=factset&amp;DYN_ARGS=TRUE&amp;DOC_NAME=FAT:FQL_AUDITING_CLIENT_TEMPLATE.FAT&amp;display_string=Audit&amp;VAR:KEY=CVYDKFOLUN&amp;VAR:QUERY=RkZfUk9FKFFUUiwwLCwsUkYp&amp;WINDOW=FIRST_POPUP&amp;HEIGHT=450&amp;WIDTH=450&amp;START_MAXIMIZED=FALS","E&amp;VAR:CALENDAR=US&amp;VAR:SYMBOL=TTEC&amp;VAR:INDEX=0"}</definedName>
    <definedName name="_20226__FDSAUDITLINK__" hidden="1">{"fdsup://directions/FAT Viewer?action=UPDATE&amp;creator=factset&amp;DYN_ARGS=TRUE&amp;DOC_NAME=FAT:FQL_AUDITING_CLIENT_TEMPLATE.FAT&amp;display_string=Audit&amp;VAR:KEY=UPWBYXENCB&amp;VAR:QUERY=RkZfUk9FKFFUUiwwLCwsUkYp&amp;WINDOW=FIRST_POPUP&amp;HEIGHT=450&amp;WIDTH=450&amp;START_MAXIMIZED=FALS","E&amp;VAR:CALENDAR=US&amp;VAR:SYMBOL=CVG&amp;VAR:INDEX=0"}</definedName>
    <definedName name="_20227__FDSAUDITLINK__" hidden="1">{"fdsup://directions/FAT Viewer?action=UPDATE&amp;creator=factset&amp;DYN_ARGS=TRUE&amp;DOC_NAME=FAT:FQL_AUDITING_CLIENT_TEMPLATE.FAT&amp;display_string=Audit&amp;VAR:KEY=KFGRSDKHKP&amp;VAR:QUERY=RkZfUk9FKFFUUiwwLCwsUkYp&amp;WINDOW=FIRST_POPUP&amp;HEIGHT=450&amp;WIDTH=450&amp;START_MAXIMIZED=FALS","E&amp;VAR:CALENDAR=US&amp;VAR:SYMBOL=DOX&amp;VAR:INDEX=0"}</definedName>
    <definedName name="_20228__FDSAUDITLINK__" hidden="1">{"fdsup://directions/FAT Viewer?action=UPDATE&amp;creator=factset&amp;DYN_ARGS=TRUE&amp;DOC_NAME=FAT:FQL_AUDITING_CLIENT_TEMPLATE.FAT&amp;display_string=Audit&amp;VAR:KEY=YXYLWTANGZ&amp;VAR:QUERY=RkZfTkVUX0lOQyhMVE0sMCwsLFJGKQ==&amp;WINDOW=FIRST_POPUP&amp;HEIGHT=450&amp;WIDTH=450&amp;START_MAXIMI","ZED=FALSE&amp;VAR:CALENDAR=US&amp;VAR:SYMBOL=WSTC&amp;VAR:INDEX=0"}</definedName>
    <definedName name="_20229__FDSAUDITLINK__" hidden="1">{"fdsup://directions/FAT Viewer?action=UPDATE&amp;creator=factset&amp;DYN_ARGS=TRUE&amp;DOC_NAME=FAT:FQL_AUDITING_CLIENT_TEMPLATE.FAT&amp;display_string=Audit&amp;VAR:KEY=SPANMXKPQL&amp;VAR:QUERY=RkZfTkVUX0lOQyhMVE0sMCwsLFJGKQ==&amp;WINDOW=FIRST_POPUP&amp;HEIGHT=450&amp;WIDTH=450&amp;START_MAXIMI","ZED=FALSE&amp;VAR:CALENDAR=US&amp;VAR:SYMBOL=SPRT&amp;VAR:INDEX=0"}</definedName>
    <definedName name="_2023__FDSAUDITLINK__" hidden="1">{"fdsup://directions/FAT Viewer?action=UPDATE&amp;creator=factset&amp;DYN_ARGS=TRUE&amp;DOC_NAME=FAT:FQL_AUDITING_CLIENT_TEMPLATE.FAT&amp;display_string=Audit&amp;VAR:KEY=VSBETEVGP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9NLV&amp;VAR:INDEX=0"}</definedName>
    <definedName name="_20230__FDSAUDITLINK__" hidden="1">{"fdsup://directions/FAT Viewer?action=UPDATE&amp;creator=factset&amp;DYN_ARGS=TRUE&amp;DOC_NAME=FAT:FQL_AUDITING_CLIENT_TEMPLATE.FAT&amp;display_string=Audit&amp;VAR:KEY=IHGTUVUDAB&amp;VAR:QUERY=RkZfTkVUX0lOQyhMVE0sMCwsLFJGKQ==&amp;WINDOW=FIRST_POPUP&amp;HEIGHT=450&amp;WIDTH=450&amp;START_MAXIMI","ZED=FALSE&amp;VAR:CALENDAR=US&amp;VAR:SYMBOL=067250&amp;VAR:INDEX=0"}</definedName>
    <definedName name="_20231__FDSAUDITLINK__" hidden="1">{"fdsup://directions/FAT Viewer?action=UPDATE&amp;creator=factset&amp;DYN_ARGS=TRUE&amp;DOC_NAME=FAT:FQL_AUDITING_CLIENT_TEMPLATE.FAT&amp;display_string=Audit&amp;VAR:KEY=KVIDQDIXWD&amp;VAR:QUERY=RkZfTkVUX0lOQyhMVE0sMCwsLFJGKQ==&amp;WINDOW=FIRST_POPUP&amp;HEIGHT=450&amp;WIDTH=450&amp;START_MAXIMI","ZED=FALSE&amp;VAR:CALENDAR=US&amp;VAR:SYMBOL=CSGS&amp;VAR:INDEX=0"}</definedName>
    <definedName name="_20232__FDSAUDITLINK__" hidden="1">{"fdsup://directions/FAT Viewer?action=UPDATE&amp;creator=factset&amp;DYN_ARGS=TRUE&amp;DOC_NAME=FAT:FQL_AUDITING_CLIENT_TEMPLATE.FAT&amp;display_string=Audit&amp;VAR:KEY=GXOHYTIZUH&amp;VAR:QUERY=RkZfTkVUX0lOQyhMVE0sMCwsLFJGKQ==&amp;WINDOW=FIRST_POPUP&amp;HEIGHT=450&amp;WIDTH=450&amp;START_MAXIMI","ZED=FALSE&amp;VAR:CALENDAR=US&amp;VAR:SYMBOL=TTEC&amp;VAR:INDEX=0"}</definedName>
    <definedName name="_20233__FDSAUDITLINK__" hidden="1">{"fdsup://directions/FAT Viewer?action=UPDATE&amp;creator=factset&amp;DYN_ARGS=TRUE&amp;DOC_NAME=FAT:FQL_AUDITING_CLIENT_TEMPLATE.FAT&amp;display_string=Audit&amp;VAR:KEY=YNIPEZKDYN&amp;VAR:QUERY=RkZfTkVUX0lOQyhMVE0sMCwsLFJGKQ==&amp;WINDOW=FIRST_POPUP&amp;HEIGHT=450&amp;WIDTH=450&amp;START_MAXIMI","ZED=FALSE&amp;VAR:CALENDAR=US&amp;VAR:SYMBOL=CVG&amp;VAR:INDEX=0"}</definedName>
    <definedName name="_20234__FDSAUDITLINK__" hidden="1">{"fdsup://directions/FAT Viewer?action=UPDATE&amp;creator=factset&amp;DYN_ARGS=TRUE&amp;DOC_NAME=FAT:FQL_AUDITING_CLIENT_TEMPLATE.FAT&amp;display_string=Audit&amp;VAR:KEY=CBMTGLSVYD&amp;VAR:QUERY=RkZfTkVUX0lOQyhMVE0sMCwsLFJGKQ==&amp;WINDOW=FIRST_POPUP&amp;HEIGHT=450&amp;WIDTH=450&amp;START_MAXIMI","ZED=FALSE&amp;VAR:CALENDAR=US&amp;VAR:SYMBOL=DOX&amp;VAR:INDEX=0"}</definedName>
    <definedName name="_20235__FDSAUDITLINK__" hidden="1">{"fdsup://directions/FAT Viewer?action=UPDATE&amp;creator=factset&amp;DYN_ARGS=TRUE&amp;DOC_NAME=FAT:FQL_AUDITING_CLIENT_TEMPLATE.FAT&amp;display_string=Audit&amp;VAR:KEY=IFEBQRKDSH&amp;VAR:QUERY=RkZfQ0FQRVgoTFRNLDAsLCxSRik=&amp;WINDOW=FIRST_POPUP&amp;HEIGHT=450&amp;WIDTH=450&amp;START_MAXIMIZED=","FALSE&amp;VAR:CALENDAR=US&amp;VAR:SYMBOL=WSTC&amp;VAR:INDEX=0"}</definedName>
    <definedName name="_20236__FDSAUDITLINK__" hidden="1">{"fdsup://directions/FAT Viewer?action=UPDATE&amp;creator=factset&amp;DYN_ARGS=TRUE&amp;DOC_NAME=FAT:FQL_AUDITING_CLIENT_TEMPLATE.FAT&amp;display_string=Audit&amp;VAR:KEY=QZCDILQNSR&amp;VAR:QUERY=RkZfQ0FQRVgoTFRNLDAsLCxSRik=&amp;WINDOW=FIRST_POPUP&amp;HEIGHT=450&amp;WIDTH=450&amp;START_MAXIMIZED=","FALSE&amp;VAR:CALENDAR=US&amp;VAR:SYMBOL=SPRT&amp;VAR:INDEX=0"}</definedName>
    <definedName name="_20237__FDSAUDITLINK__" hidden="1">{"fdsup://directions/FAT Viewer?action=UPDATE&amp;creator=factset&amp;DYN_ARGS=TRUE&amp;DOC_NAME=FAT:FQL_AUDITING_CLIENT_TEMPLATE.FAT&amp;display_string=Audit&amp;VAR:KEY=MDODOFWJYR&amp;VAR:QUERY=RkZfQ0FQRVgoTFRNLDAsLCxSRik=&amp;WINDOW=FIRST_POPUP&amp;HEIGHT=450&amp;WIDTH=450&amp;START_MAXIMIZED=","FALSE&amp;VAR:CALENDAR=US&amp;VAR:SYMBOL=067250&amp;VAR:INDEX=0"}</definedName>
    <definedName name="_20238__FDSAUDITLINK__" hidden="1">{"fdsup://directions/FAT Viewer?action=UPDATE&amp;creator=factset&amp;DYN_ARGS=TRUE&amp;DOC_NAME=FAT:FQL_AUDITING_CLIENT_TEMPLATE.FAT&amp;display_string=Audit&amp;VAR:KEY=YVSNEJIZUZ&amp;VAR:QUERY=RkZfQ0FQRVgoTFRNLDAsLCxSRik=&amp;WINDOW=FIRST_POPUP&amp;HEIGHT=450&amp;WIDTH=450&amp;START_MAXIMIZED=","FALSE&amp;VAR:CALENDAR=US&amp;VAR:SYMBOL=CSGS&amp;VAR:INDEX=0"}</definedName>
    <definedName name="_20239__FDSAUDITLINK__" hidden="1">{"fdsup://directions/FAT Viewer?action=UPDATE&amp;creator=factset&amp;DYN_ARGS=TRUE&amp;DOC_NAME=FAT:FQL_AUDITING_CLIENT_TEMPLATE.FAT&amp;display_string=Audit&amp;VAR:KEY=CDAFKZMLWZ&amp;VAR:QUERY=RkZfQ0FQRVgoTFRNLDAsLCxSRik=&amp;WINDOW=FIRST_POPUP&amp;HEIGHT=450&amp;WIDTH=450&amp;START_MAXIMIZED=","FALSE&amp;VAR:CALENDAR=US&amp;VAR:SYMBOL=TTEC&amp;VAR:INDEX=0"}</definedName>
    <definedName name="_2024__FDSAUDITLINK__" hidden="1">{"fdsup://directions/FAT Viewer?action=UPDATE&amp;creator=factset&amp;DYN_ARGS=TRUE&amp;DOC_NAME=FAT:FQL_AUDITING_CLIENT_TEMPLATE.FAT&amp;display_string=Audit&amp;VAR:KEY=RMVOTYRSB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F","X&amp;VAR:INDEX=0"}</definedName>
    <definedName name="_20240__FDSAUDITLINK__" hidden="1">{"fdsup://directions/FAT Viewer?action=UPDATE&amp;creator=factset&amp;DYN_ARGS=TRUE&amp;DOC_NAME=FAT:FQL_AUDITING_CLIENT_TEMPLATE.FAT&amp;display_string=Audit&amp;VAR:KEY=ETQDMNSDQJ&amp;VAR:QUERY=RkZfQ0FQRVgoTFRNLDAsLCxSRik=&amp;WINDOW=FIRST_POPUP&amp;HEIGHT=450&amp;WIDTH=450&amp;START_MAXIMIZED=","FALSE&amp;VAR:CALENDAR=US&amp;VAR:SYMBOL=CVG&amp;VAR:INDEX=0"}</definedName>
    <definedName name="_20241__FDSAUDITLINK__" hidden="1">{"fdsup://directions/FAT Viewer?action=UPDATE&amp;creator=factset&amp;DYN_ARGS=TRUE&amp;DOC_NAME=FAT:FQL_AUDITING_CLIENT_TEMPLATE.FAT&amp;display_string=Audit&amp;VAR:KEY=QPCRGRITIH&amp;VAR:QUERY=RkZfQ0FQRVgoTFRNLDAsLCxSRik=&amp;WINDOW=FIRST_POPUP&amp;HEIGHT=450&amp;WIDTH=450&amp;START_MAXIMIZED=","FALSE&amp;VAR:CALENDAR=US&amp;VAR:SYMBOL=DOX&amp;VAR:INDEX=0"}</definedName>
    <definedName name="_20242__FDSAUDITLINK__" hidden="1">{"fdsup://directions/FAT Viewer?action=UPDATE&amp;creator=factset&amp;DYN_ARGS=TRUE&amp;DOC_NAME=FAT:FQL_AUDITING_CLIENT_TEMPLATE.FAT&amp;display_string=Audit&amp;VAR:KEY=QZCTQZYDKZ&amp;VAR:QUERY=RkZfREVCVF9MVChRVFIsMCwsLFJGKQ==&amp;WINDOW=FIRST_POPUP&amp;HEIGHT=450&amp;WIDTH=450&amp;START_MAXIMI","ZED=FALSE&amp;VAR:CALENDAR=US&amp;VAR:SYMBOL=WSTC&amp;VAR:INDEX=0"}</definedName>
    <definedName name="_20243__FDSAUDITLINK__" hidden="1">{"fdsup://directions/FAT Viewer?action=UPDATE&amp;creator=factset&amp;DYN_ARGS=TRUE&amp;DOC_NAME=FAT:FQL_AUDITING_CLIENT_TEMPLATE.FAT&amp;display_string=Audit&amp;VAR:KEY=OXOPMZEPON&amp;VAR:QUERY=RkZfREVCVF9MVChRVFIsMCwsLFJGKQ==&amp;WINDOW=FIRST_POPUP&amp;HEIGHT=450&amp;WIDTH=450&amp;START_MAXIMI","ZED=FALSE&amp;VAR:CALENDAR=US&amp;VAR:SYMBOL=SPRT&amp;VAR:INDEX=0"}</definedName>
    <definedName name="_20244__FDSAUDITLINK__" hidden="1">{"fdsup://directions/FAT Viewer?action=UPDATE&amp;creator=factset&amp;DYN_ARGS=TRUE&amp;DOC_NAME=FAT:FQL_AUDITING_CLIENT_TEMPLATE.FAT&amp;display_string=Audit&amp;VAR:KEY=OHWVCXWDQN&amp;VAR:QUERY=RkZfREVCVF9MVChRVFIsMCwsLFJGKQ==&amp;WINDOW=FIRST_POPUP&amp;HEIGHT=450&amp;WIDTH=450&amp;START_MAXIMI","ZED=FALSE&amp;VAR:CALENDAR=US&amp;VAR:SYMBOL=067250&amp;VAR:INDEX=0"}</definedName>
    <definedName name="_20245__FDSAUDITLINK__" hidden="1">{"fdsup://directions/FAT Viewer?action=UPDATE&amp;creator=factset&amp;DYN_ARGS=TRUE&amp;DOC_NAME=FAT:FQL_AUDITING_CLIENT_TEMPLATE.FAT&amp;display_string=Audit&amp;VAR:KEY=EHEDQZITWT&amp;VAR:QUERY=RkZfREVCVF9MVChRVFIsMCwsLFJGKQ==&amp;WINDOW=FIRST_POPUP&amp;HEIGHT=450&amp;WIDTH=450&amp;START_MAXIMI","ZED=FALSE&amp;VAR:CALENDAR=US&amp;VAR:SYMBOL=CSGS&amp;VAR:INDEX=0"}</definedName>
    <definedName name="_20246__FDSAUDITLINK__" hidden="1">{"fdsup://directions/FAT Viewer?action=UPDATE&amp;creator=factset&amp;DYN_ARGS=TRUE&amp;DOC_NAME=FAT:FQL_AUDITING_CLIENT_TEMPLATE.FAT&amp;display_string=Audit&amp;VAR:KEY=OTYLERCFQH&amp;VAR:QUERY=RkZfREVCVF9MVChRVFIsMCwsLFJGKQ==&amp;WINDOW=FIRST_POPUP&amp;HEIGHT=450&amp;WIDTH=450&amp;START_MAXIMI","ZED=FALSE&amp;VAR:CALENDAR=US&amp;VAR:SYMBOL=TTEC&amp;VAR:INDEX=0"}</definedName>
    <definedName name="_20247__FDSAUDITLINK__" hidden="1">{"fdsup://directions/FAT Viewer?action=UPDATE&amp;creator=factset&amp;DYN_ARGS=TRUE&amp;DOC_NAME=FAT:FQL_AUDITING_CLIENT_TEMPLATE.FAT&amp;display_string=Audit&amp;VAR:KEY=WDADIHGLMH&amp;VAR:QUERY=RkZfREVCVF9MVChRVFIsMCwsLFJGKQ==&amp;WINDOW=FIRST_POPUP&amp;HEIGHT=450&amp;WIDTH=450&amp;START_MAXIMI","ZED=FALSE&amp;VAR:CALENDAR=US&amp;VAR:SYMBOL=CVG&amp;VAR:INDEX=0"}</definedName>
    <definedName name="_20248__FDSAUDITLINK__" hidden="1">{"fdsup://directions/FAT Viewer?action=UPDATE&amp;creator=factset&amp;DYN_ARGS=TRUE&amp;DOC_NAME=FAT:FQL_AUDITING_CLIENT_TEMPLATE.FAT&amp;display_string=Audit&amp;VAR:KEY=CBCPEBOLGX&amp;VAR:QUERY=RkZfREVCVF9MVChRVFIsMCwsLFJGKQ==&amp;WINDOW=FIRST_POPUP&amp;HEIGHT=450&amp;WIDTH=450&amp;START_MAXIMI","ZED=FALSE&amp;VAR:CALENDAR=US&amp;VAR:SYMBOL=DOX&amp;VAR:INDEX=0"}</definedName>
    <definedName name="_20249__FDSAUDITLINK__" hidden="1">{"fdsup://directions/FAT Viewer?action=UPDATE&amp;creator=factset&amp;DYN_ARGS=TRUE&amp;DOC_NAME=FAT:FQL_AUDITING_CLIENT_TEMPLATE.FAT&amp;display_string=Audit&amp;VAR:KEY=EROXUTSXMX&amp;VAR:QUERY=RkZfRUJJVF9JQihMVE0sMCwsLFJGKQ==&amp;WINDOW=FIRST_POPUP&amp;HEIGHT=450&amp;WIDTH=450&amp;START_MAXIMI","ZED=FALSE&amp;VAR:CALENDAR=US&amp;VAR:SYMBOL=WSTC&amp;VAR:INDEX=0"}</definedName>
    <definedName name="_2025__FDSAUDITLINK__" hidden="1">{"fdsup://directions/FAT Viewer?action=UPDATE&amp;creator=factset&amp;DYN_ARGS=TRUE&amp;DOC_NAME=FAT:FQL_AUDITING_CLIENT_TEMPLATE.FAT&amp;display_string=Audit&amp;VAR:KEY=ZOXOLGLAH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N","B&amp;VAR:INDEX=0"}</definedName>
    <definedName name="_20250__FDSAUDITLINK__" hidden="1">{"fdsup://directions/FAT Viewer?action=UPDATE&amp;creator=factset&amp;DYN_ARGS=TRUE&amp;DOC_NAME=FAT:FQL_AUDITING_CLIENT_TEMPLATE.FAT&amp;display_string=Audit&amp;VAR:KEY=MNEBGRQHYD&amp;VAR:QUERY=RkZfRUJJVF9JQihMVE0sMCwsLFJGKQ==&amp;WINDOW=FIRST_POPUP&amp;HEIGHT=450&amp;WIDTH=450&amp;START_MAXIMI","ZED=FALSE&amp;VAR:CALENDAR=US&amp;VAR:SYMBOL=SPRT&amp;VAR:INDEX=0"}</definedName>
    <definedName name="_20251__FDSAUDITLINK__" hidden="1">{"fdsup://directions/FAT Viewer?action=UPDATE&amp;creator=factset&amp;DYN_ARGS=TRUE&amp;DOC_NAME=FAT:FQL_AUDITING_CLIENT_TEMPLATE.FAT&amp;display_string=Audit&amp;VAR:KEY=OJSJOHMZST&amp;VAR:QUERY=RkZfRUJJVF9JQihMVE0sMCwsLFJGKQ==&amp;WINDOW=FIRST_POPUP&amp;HEIGHT=450&amp;WIDTH=450&amp;START_MAXIMI","ZED=FALSE&amp;VAR:CALENDAR=US&amp;VAR:SYMBOL=067250&amp;VAR:INDEX=0"}</definedName>
    <definedName name="_20252__FDSAUDITLINK__" hidden="1">{"fdsup://directions/FAT Viewer?action=UPDATE&amp;creator=factset&amp;DYN_ARGS=TRUE&amp;DOC_NAME=FAT:FQL_AUDITING_CLIENT_TEMPLATE.FAT&amp;display_string=Audit&amp;VAR:KEY=QNOLMZYXQZ&amp;VAR:QUERY=RkZfRUJJVF9JQihMVE0sMCwsLFJGKQ==&amp;WINDOW=FIRST_POPUP&amp;HEIGHT=450&amp;WIDTH=450&amp;START_MAXIMI","ZED=FALSE&amp;VAR:CALENDAR=US&amp;VAR:SYMBOL=CSGS&amp;VAR:INDEX=0"}</definedName>
    <definedName name="_20253__FDSAUDITLINK__" hidden="1">{"fdsup://directions/FAT Viewer?action=UPDATE&amp;creator=factset&amp;DYN_ARGS=TRUE&amp;DOC_NAME=FAT:FQL_AUDITING_CLIENT_TEMPLATE.FAT&amp;display_string=Audit&amp;VAR:KEY=OHIFANOTYN&amp;VAR:QUERY=RkZfRUJJVF9JQihMVE0sMCwsLFJGKQ==&amp;WINDOW=FIRST_POPUP&amp;HEIGHT=450&amp;WIDTH=450&amp;START_MAXIMI","ZED=FALSE&amp;VAR:CALENDAR=US&amp;VAR:SYMBOL=TTEC&amp;VAR:INDEX=0"}</definedName>
    <definedName name="_20254__FDSAUDITLINK__" hidden="1">{"fdsup://directions/FAT Viewer?action=UPDATE&amp;creator=factset&amp;DYN_ARGS=TRUE&amp;DOC_NAME=FAT:FQL_AUDITING_CLIENT_TEMPLATE.FAT&amp;display_string=Audit&amp;VAR:KEY=IDAXGZUNYR&amp;VAR:QUERY=RkZfRUJJVF9JQihMVE0sMCwsLFJGKQ==&amp;WINDOW=FIRST_POPUP&amp;HEIGHT=450&amp;WIDTH=450&amp;START_MAXIMI","ZED=FALSE&amp;VAR:CALENDAR=US&amp;VAR:SYMBOL=CVG&amp;VAR:INDEX=0"}</definedName>
    <definedName name="_20255__FDSAUDITLINK__" hidden="1">{"fdsup://directions/FAT Viewer?action=UPDATE&amp;creator=factset&amp;DYN_ARGS=TRUE&amp;DOC_NAME=FAT:FQL_AUDITING_CLIENT_TEMPLATE.FAT&amp;display_string=Audit&amp;VAR:KEY=UXATSPGFST&amp;VAR:QUERY=RkZfRUJJVF9JQihMVE0sMCwsLFJGKQ==&amp;WINDOW=FIRST_POPUP&amp;HEIGHT=450&amp;WIDTH=450&amp;START_MAXIMI","ZED=FALSE&amp;VAR:CALENDAR=US&amp;VAR:SYMBOL=DOX&amp;VAR:INDEX=0"}</definedName>
    <definedName name="_2026__FDSAUDITLINK__" hidden="1">{"fdsup://directions/FAT Viewer?action=UPDATE&amp;creator=factset&amp;DYN_ARGS=TRUE&amp;DOC_NAME=FAT:FQL_AUDITING_CLIENT_TEMPLATE.FAT&amp;display_string=Audit&amp;VAR:KEY=XWBOJWJCN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C","XM&amp;VAR:INDEX=0"}</definedName>
    <definedName name="_20260__FDSAUDITLINK__" hidden="1">{"fdsup://Directions/FactSet Auditing Viewer?action=AUDIT_VALUE&amp;DB=129&amp;ID1=12634910&amp;VALUEID=05194&amp;SDATE=200904&amp;PERIODTYPE=QTR_STD&amp;window=popup_no_bar&amp;width=385&amp;height=120&amp;START_MAXIMIZED=FALSE&amp;creator=factset&amp;display_string=Audit"}</definedName>
    <definedName name="_20263__FDSAUDITLINK__" hidden="1">{"fdsup://directions/FAT Viewer?action=UPDATE&amp;creator=factset&amp;DYN_ARGS=TRUE&amp;DOC_NAME=FAT:FQL_AUDITING_CLIENT_TEMPLATE.FAT&amp;display_string=Audit&amp;VAR:KEY=SBIRMNIJWN&amp;VAR:QUERY=RkZfUk9FKFFUUiwwLCwsUkYp&amp;WINDOW=FIRST_POPUP&amp;HEIGHT=450&amp;WIDTH=450&amp;START_MAXIMIZED=FALS","E&amp;VAR:CALENDAR=US&amp;VAR:SYMBOL=HHS&amp;VAR:INDEX=0"}</definedName>
    <definedName name="_20264__FDSAUDITLINK__" hidden="1">{"fdsup://directions/FAT Viewer?action=UPDATE&amp;creator=factset&amp;DYN_ARGS=TRUE&amp;DOC_NAME=FAT:FQL_AUDITING_CLIENT_TEMPLATE.FAT&amp;display_string=Audit&amp;VAR:KEY=QROXKBINEN&amp;VAR:QUERY=RkZfUk9FKFFUUiwwLCwsUkYp&amp;WINDOW=FIRST_POPUP&amp;HEIGHT=450&amp;WIDTH=450&amp;START_MAXIMIZED=FALS","E&amp;VAR:CALENDAR=US&amp;VAR:SYMBOL=FIC&amp;VAR:INDEX=0"}</definedName>
    <definedName name="_20265__FDSAUDITLINK__" hidden="1">{"fdsup://directions/FAT Viewer?action=UPDATE&amp;creator=factset&amp;DYN_ARGS=TRUE&amp;DOC_NAME=FAT:FQL_AUDITING_CLIENT_TEMPLATE.FAT&amp;display_string=Audit&amp;VAR:KEY=ELGDMFWRCD&amp;VAR:QUERY=RkZfUk9FKFFUUiwwLCwsUkYp&amp;WINDOW=FIRST_POPUP&amp;HEIGHT=450&amp;WIDTH=450&amp;START_MAXIMIZED=FALS","E&amp;VAR:CALENDAR=US&amp;VAR:SYMBOL=ACXM&amp;VAR:INDEX=0"}</definedName>
    <definedName name="_20266__FDSAUDITLINK__" hidden="1">{"fdsup://directions/FAT Viewer?action=UPDATE&amp;creator=factset&amp;DYN_ARGS=TRUE&amp;DOC_NAME=FAT:FQL_AUDITING_CLIENT_TEMPLATE.FAT&amp;display_string=Audit&amp;VAR:KEY=AJMNMJGDCV&amp;VAR:QUERY=RkZfUk9FKFFUUiwwLCwsUkYp&amp;WINDOW=FIRST_POPUP&amp;HEIGHT=450&amp;WIDTH=450&amp;START_MAXIMIZED=FALS","E&amp;VAR:CALENDAR=US&amp;VAR:SYMBOL=DNB&amp;VAR:INDEX=0"}</definedName>
    <definedName name="_20267__FDSAUDITLINK__" hidden="1">{"fdsup://directions/FAT Viewer?action=UPDATE&amp;creator=factset&amp;DYN_ARGS=TRUE&amp;DOC_NAME=FAT:FQL_AUDITING_CLIENT_TEMPLATE.FAT&amp;display_string=Audit&amp;VAR:KEY=OPGXOZQDID&amp;VAR:QUERY=RkZfUk9FKFFUUiwwLCwsUkYp&amp;WINDOW=FIRST_POPUP&amp;HEIGHT=450&amp;WIDTH=450&amp;START_MAXIMIZED=FALS","E&amp;VAR:CALENDAR=US&amp;VAR:SYMBOL=EFX&amp;VAR:INDEX=0"}</definedName>
    <definedName name="_20268__FDSAUDITLINK__" hidden="1">{"fdsup://directions/FAT Viewer?action=UPDATE&amp;creator=factset&amp;DYN_ARGS=TRUE&amp;DOC_NAME=FAT:FQL_AUDITING_CLIENT_TEMPLATE.FAT&amp;display_string=Audit&amp;VAR:KEY=OVMTWVQNOR&amp;VAR:QUERY=RkZfUk9FKFFUUiwwLCwsUkYp&amp;WINDOW=FIRST_POPUP&amp;HEIGHT=450&amp;WIDTH=450&amp;START_MAXIMIZED=FALS","E&amp;VAR:CALENDAR=US&amp;VAR:SYMBOL=B19NLV&amp;VAR:INDEX=0"}</definedName>
    <definedName name="_20269__FDSAUDITLINK__" hidden="1">{"fdsup://directions/FAT Viewer?action=UPDATE&amp;creator=factset&amp;DYN_ARGS=TRUE&amp;DOC_NAME=FAT:FQL_AUDITING_CLIENT_TEMPLATE.FAT&amp;display_string=Audit&amp;VAR:KEY=UZWLMXGBUN&amp;VAR:QUERY=RkZfTkVUX0lOQyhMVE0sMCwsLFJGKQ==&amp;WINDOW=FIRST_POPUP&amp;HEIGHT=450&amp;WIDTH=450&amp;START_MAXIMI","ZED=FALSE&amp;VAR:CALENDAR=US&amp;VAR:SYMBOL=HHS&amp;VAR:INDEX=0"}</definedName>
    <definedName name="_2027__FDSAUDITLINK__" hidden="1">{"fdsup://directions/FAT Viewer?action=UPDATE&amp;creator=factset&amp;DYN_ARGS=TRUE&amp;DOC_NAME=FAT:FQL_AUDITING_CLIENT_TEMPLATE.FAT&amp;display_string=Audit&amp;VAR:KEY=RIPQVIFWX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HHS&amp;VAR:INDEX=0"}</definedName>
    <definedName name="_20270__FDSAUDITLINK__" hidden="1">{"fdsup://directions/FAT Viewer?action=UPDATE&amp;creator=factset&amp;DYN_ARGS=TRUE&amp;DOC_NAME=FAT:FQL_AUDITING_CLIENT_TEMPLATE.FAT&amp;display_string=Audit&amp;VAR:KEY=EVQJGHIROP&amp;VAR:QUERY=RkZfTkVUX0lOQyhMVE0sMCwsLFJGKQ==&amp;WINDOW=FIRST_POPUP&amp;HEIGHT=450&amp;WIDTH=450&amp;START_MAXIMI","ZED=FALSE&amp;VAR:CALENDAR=US&amp;VAR:SYMBOL=FIC&amp;VAR:INDEX=0"}</definedName>
    <definedName name="_20271__FDSAUDITLINK__" hidden="1">{"fdsup://directions/FAT Viewer?action=UPDATE&amp;creator=factset&amp;DYN_ARGS=TRUE&amp;DOC_NAME=FAT:FQL_AUDITING_CLIENT_TEMPLATE.FAT&amp;display_string=Audit&amp;VAR:KEY=MLONIFGDGZ&amp;VAR:QUERY=RkZfTkVUX0lOQyhMVE0sMCwsLFJGKQ==&amp;WINDOW=FIRST_POPUP&amp;HEIGHT=450&amp;WIDTH=450&amp;START_MAXIMI","ZED=FALSE&amp;VAR:CALENDAR=US&amp;VAR:SYMBOL=ACXM&amp;VAR:INDEX=0"}</definedName>
    <definedName name="_20272__FDSAUDITLINK__" hidden="1">{"fdsup://directions/FAT Viewer?action=UPDATE&amp;creator=factset&amp;DYN_ARGS=TRUE&amp;DOC_NAME=FAT:FQL_AUDITING_CLIENT_TEMPLATE.FAT&amp;display_string=Audit&amp;VAR:KEY=GZIVSHMBCB&amp;VAR:QUERY=RkZfTkVUX0lOQyhMVE0sMCwsLFJGKQ==&amp;WINDOW=FIRST_POPUP&amp;HEIGHT=450&amp;WIDTH=450&amp;START_MAXIMI","ZED=FALSE&amp;VAR:CALENDAR=US&amp;VAR:SYMBOL=DNB&amp;VAR:INDEX=0"}</definedName>
    <definedName name="_20273__FDSAUDITLINK__" hidden="1">{"fdsup://directions/FAT Viewer?action=UPDATE&amp;creator=factset&amp;DYN_ARGS=TRUE&amp;DOC_NAME=FAT:FQL_AUDITING_CLIENT_TEMPLATE.FAT&amp;display_string=Audit&amp;VAR:KEY=CBUXCDSPSD&amp;VAR:QUERY=RkZfTkVUX0lOQyhMVE0sMCwsLFJGKQ==&amp;WINDOW=FIRST_POPUP&amp;HEIGHT=450&amp;WIDTH=450&amp;START_MAXIMI","ZED=FALSE&amp;VAR:CALENDAR=US&amp;VAR:SYMBOL=EFX&amp;VAR:INDEX=0"}</definedName>
    <definedName name="_20274__FDSAUDITLINK__" hidden="1">{"fdsup://directions/FAT Viewer?action=UPDATE&amp;creator=factset&amp;DYN_ARGS=TRUE&amp;DOC_NAME=FAT:FQL_AUDITING_CLIENT_TEMPLATE.FAT&amp;display_string=Audit&amp;VAR:KEY=YFABSJCHYX&amp;VAR:QUERY=RkZfTkVUX0lOQyhMVE0sMCwsLFJGKQ==&amp;WINDOW=FIRST_POPUP&amp;HEIGHT=450&amp;WIDTH=450&amp;START_MAXIMI","ZED=FALSE&amp;VAR:CALENDAR=US&amp;VAR:SYMBOL=B19NLV&amp;VAR:INDEX=0"}</definedName>
    <definedName name="_20275__FDSAUDITLINK__" hidden="1">{"fdsup://directions/FAT Viewer?action=UPDATE&amp;creator=factset&amp;DYN_ARGS=TRUE&amp;DOC_NAME=FAT:FQL_AUDITING_CLIENT_TEMPLATE.FAT&amp;display_string=Audit&amp;VAR:KEY=UNUVYBINMB&amp;VAR:QUERY=RkZfQ0FQRVgoTFRNLDAsLCxSRik=&amp;WINDOW=FIRST_POPUP&amp;HEIGHT=450&amp;WIDTH=450&amp;START_MAXIMIZED=","FALSE&amp;VAR:CALENDAR=US&amp;VAR:SYMBOL=HHS&amp;VAR:INDEX=0"}</definedName>
    <definedName name="_20276__FDSAUDITLINK__" hidden="1">{"fdsup://directions/FAT Viewer?action=UPDATE&amp;creator=factset&amp;DYN_ARGS=TRUE&amp;DOC_NAME=FAT:FQL_AUDITING_CLIENT_TEMPLATE.FAT&amp;display_string=Audit&amp;VAR:KEY=ABCLEXEFEP&amp;VAR:QUERY=RkZfQ0FQRVgoTFRNLDAsLCxSRik=&amp;WINDOW=FIRST_POPUP&amp;HEIGHT=450&amp;WIDTH=450&amp;START_MAXIMIZED=","FALSE&amp;VAR:CALENDAR=US&amp;VAR:SYMBOL=FIC&amp;VAR:INDEX=0"}</definedName>
    <definedName name="_20277__FDSAUDITLINK__" hidden="1">{"fdsup://directions/FAT Viewer?action=UPDATE&amp;creator=factset&amp;DYN_ARGS=TRUE&amp;DOC_NAME=FAT:FQL_AUDITING_CLIENT_TEMPLATE.FAT&amp;display_string=Audit&amp;VAR:KEY=KVKPSDKHWH&amp;VAR:QUERY=RkZfQ0FQRVgoTFRNLDAsLCxSRik=&amp;WINDOW=FIRST_POPUP&amp;HEIGHT=450&amp;WIDTH=450&amp;START_MAXIMIZED=","FALSE&amp;VAR:CALENDAR=US&amp;VAR:SYMBOL=ACXM&amp;VAR:INDEX=0"}</definedName>
    <definedName name="_20278__FDSAUDITLINK__" hidden="1">{"fdsup://directions/FAT Viewer?action=UPDATE&amp;creator=factset&amp;DYN_ARGS=TRUE&amp;DOC_NAME=FAT:FQL_AUDITING_CLIENT_TEMPLATE.FAT&amp;display_string=Audit&amp;VAR:KEY=OPMFGDWLET&amp;VAR:QUERY=RkZfQ0FQRVgoTFRNLDAsLCxSRik=&amp;WINDOW=FIRST_POPUP&amp;HEIGHT=450&amp;WIDTH=450&amp;START_MAXIMIZED=","FALSE&amp;VAR:CALENDAR=US&amp;VAR:SYMBOL=DNB&amp;VAR:INDEX=0"}</definedName>
    <definedName name="_20279__FDSAUDITLINK__" hidden="1">{"fdsup://directions/FAT Viewer?action=UPDATE&amp;creator=factset&amp;DYN_ARGS=TRUE&amp;DOC_NAME=FAT:FQL_AUDITING_CLIENT_TEMPLATE.FAT&amp;display_string=Audit&amp;VAR:KEY=GZSVIBQZUB&amp;VAR:QUERY=RkZfQ0FQRVgoTFRNLDAsLCxSRik=&amp;WINDOW=FIRST_POPUP&amp;HEIGHT=450&amp;WIDTH=450&amp;START_MAXIMIZED=","FALSE&amp;VAR:CALENDAR=US&amp;VAR:SYMBOL=EFX&amp;VAR:INDEX=0"}</definedName>
    <definedName name="_2028__FDSAUDITLINK__" hidden="1">{"fdsup://directions/FAT Viewer?action=UPDATE&amp;creator=factset&amp;DYN_ARGS=TRUE&amp;DOC_NAME=FAT:FQL_AUDITING_CLIENT_TEMPLATE.FAT&amp;display_string=Audit&amp;VAR:KEY=RAZADGRAP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IC&amp;VAR:INDEX=0"}</definedName>
    <definedName name="_20280__FDSAUDITLINK__" hidden="1">{"fdsup://directions/FAT Viewer?action=UPDATE&amp;creator=factset&amp;DYN_ARGS=TRUE&amp;DOC_NAME=FAT:FQL_AUDITING_CLIENT_TEMPLATE.FAT&amp;display_string=Audit&amp;VAR:KEY=YVQNWJOVUP&amp;VAR:QUERY=RkZfQ0FQRVgoTFRNLDAsLCxSRik=&amp;WINDOW=FIRST_POPUP&amp;HEIGHT=450&amp;WIDTH=450&amp;START_MAXIMIZED=","FALSE&amp;VAR:CALENDAR=US&amp;VAR:SYMBOL=B19NLV&amp;VAR:INDEX=0"}</definedName>
    <definedName name="_20281__FDSAUDITLINK__" hidden="1">{"fdsup://directions/FAT Viewer?action=UPDATE&amp;creator=factset&amp;DYN_ARGS=TRUE&amp;DOC_NAME=FAT:FQL_AUDITING_CLIENT_TEMPLATE.FAT&amp;display_string=Audit&amp;VAR:KEY=GREJODQLOV&amp;VAR:QUERY=RkZfREVCVF9MVChRVFIsMCwsLFJGKQ==&amp;WINDOW=FIRST_POPUP&amp;HEIGHT=450&amp;WIDTH=450&amp;START_MAXIMI","ZED=FALSE&amp;VAR:CALENDAR=US&amp;VAR:SYMBOL=HHS&amp;VAR:INDEX=0"}</definedName>
    <definedName name="_20282__FDSAUDITLINK__" hidden="1">{"fdsup://directions/FAT Viewer?action=UPDATE&amp;creator=factset&amp;DYN_ARGS=TRUE&amp;DOC_NAME=FAT:FQL_AUDITING_CLIENT_TEMPLATE.FAT&amp;display_string=Audit&amp;VAR:KEY=IXYJSZQZKD&amp;VAR:QUERY=RkZfREVCVF9MVChRVFIsMCwsLFJGKQ==&amp;WINDOW=FIRST_POPUP&amp;HEIGHT=450&amp;WIDTH=450&amp;START_MAXIMI","ZED=FALSE&amp;VAR:CALENDAR=US&amp;VAR:SYMBOL=FIC&amp;VAR:INDEX=0"}</definedName>
    <definedName name="_20283__FDSAUDITLINK__" hidden="1">{"fdsup://directions/FAT Viewer?action=UPDATE&amp;creator=factset&amp;DYN_ARGS=TRUE&amp;DOC_NAME=FAT:FQL_AUDITING_CLIENT_TEMPLATE.FAT&amp;display_string=Audit&amp;VAR:KEY=CDKFUVKDUD&amp;VAR:QUERY=RkZfREVCVF9MVChRVFIsMCwsLFJGKQ==&amp;WINDOW=FIRST_POPUP&amp;HEIGHT=450&amp;WIDTH=450&amp;START_MAXIMI","ZED=FALSE&amp;VAR:CALENDAR=US&amp;VAR:SYMBOL=ACXM&amp;VAR:INDEX=0"}</definedName>
    <definedName name="_20284__FDSAUDITLINK__" hidden="1">{"fdsup://directions/FAT Viewer?action=UPDATE&amp;creator=factset&amp;DYN_ARGS=TRUE&amp;DOC_NAME=FAT:FQL_AUDITING_CLIENT_TEMPLATE.FAT&amp;display_string=Audit&amp;VAR:KEY=MJCHGDWTYV&amp;VAR:QUERY=RkZfREVCVF9MVChRVFIsMCwsLFJGKQ==&amp;WINDOW=FIRST_POPUP&amp;HEIGHT=450&amp;WIDTH=450&amp;START_MAXIMI","ZED=FALSE&amp;VAR:CALENDAR=US&amp;VAR:SYMBOL=DNB&amp;VAR:INDEX=0"}</definedName>
    <definedName name="_20285__FDSAUDITLINK__" hidden="1">{"fdsup://directions/FAT Viewer?action=UPDATE&amp;creator=factset&amp;DYN_ARGS=TRUE&amp;DOC_NAME=FAT:FQL_AUDITING_CLIENT_TEMPLATE.FAT&amp;display_string=Audit&amp;VAR:KEY=STMTGRMXGZ&amp;VAR:QUERY=RkZfREVCVF9MVChRVFIsMCwsLFJGKQ==&amp;WINDOW=FIRST_POPUP&amp;HEIGHT=450&amp;WIDTH=450&amp;START_MAXIMI","ZED=FALSE&amp;VAR:CALENDAR=US&amp;VAR:SYMBOL=EFX&amp;VAR:INDEX=0"}</definedName>
    <definedName name="_20286__FDSAUDITLINK__" hidden="1">{"fdsup://directions/FAT Viewer?action=UPDATE&amp;creator=factset&amp;DYN_ARGS=TRUE&amp;DOC_NAME=FAT:FQL_AUDITING_CLIENT_TEMPLATE.FAT&amp;display_string=Audit&amp;VAR:KEY=QZSLCVAPWB&amp;VAR:QUERY=RkZfREVCVF9MVChRVFIsMCwsLFJGKQ==&amp;WINDOW=FIRST_POPUP&amp;HEIGHT=450&amp;WIDTH=450&amp;START_MAXIMI","ZED=FALSE&amp;VAR:CALENDAR=US&amp;VAR:SYMBOL=B19NLV&amp;VAR:INDEX=0"}</definedName>
    <definedName name="_20287__FDSAUDITLINK__" hidden="1">{"fdsup://directions/FAT Viewer?action=UPDATE&amp;creator=factset&amp;DYN_ARGS=TRUE&amp;DOC_NAME=FAT:FQL_AUDITING_CLIENT_TEMPLATE.FAT&amp;display_string=Audit&amp;VAR:KEY=UXALGDCFIH&amp;VAR:QUERY=RkZfRUJJVF9JQihMVE0sMCwsLFJGKQ==&amp;WINDOW=FIRST_POPUP&amp;HEIGHT=450&amp;WIDTH=450&amp;START_MAXIMI","ZED=FALSE&amp;VAR:CALENDAR=US&amp;VAR:SYMBOL=HHS&amp;VAR:INDEX=0"}</definedName>
    <definedName name="_20288__FDSAUDITLINK__" hidden="1">{"fdsup://directions/FAT Viewer?action=UPDATE&amp;creator=factset&amp;DYN_ARGS=TRUE&amp;DOC_NAME=FAT:FQL_AUDITING_CLIENT_TEMPLATE.FAT&amp;display_string=Audit&amp;VAR:KEY=MREFMTKPKN&amp;VAR:QUERY=RkZfRUJJVF9JQihMVE0sMCwsLFJGKQ==&amp;WINDOW=FIRST_POPUP&amp;HEIGHT=450&amp;WIDTH=450&amp;START_MAXIMI","ZED=FALSE&amp;VAR:CALENDAR=US&amp;VAR:SYMBOL=FIC&amp;VAR:INDEX=0"}</definedName>
    <definedName name="_20289__FDSAUDITLINK__" hidden="1">{"fdsup://directions/FAT Viewer?action=UPDATE&amp;creator=factset&amp;DYN_ARGS=TRUE&amp;DOC_NAME=FAT:FQL_AUDITING_CLIENT_TEMPLATE.FAT&amp;display_string=Audit&amp;VAR:KEY=YFMROLSPGD&amp;VAR:QUERY=RkZfRUJJVF9JQihMVE0sMCwsLFJGKQ==&amp;WINDOW=FIRST_POPUP&amp;HEIGHT=450&amp;WIDTH=450&amp;START_MAXIMI","ZED=FALSE&amp;VAR:CALENDAR=US&amp;VAR:SYMBOL=ACXM&amp;VAR:INDEX=0"}</definedName>
    <definedName name="_2029__FDSAUDITLINK__" hidden="1">{"fdsup://directions/FAT Viewer?action=UPDATE&amp;creator=factset&amp;DYN_ARGS=TRUE&amp;DOC_NAME=FAT:FQL_AUDITING_CLIENT_TEMPLATE.FAT&amp;display_string=Audit&amp;VAR:KEY=PYFAHMRSZ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19NLV&amp;VAR:INDEX=0"}</definedName>
    <definedName name="_20290__FDSAUDITLINK__" hidden="1">{"fdsup://directions/FAT Viewer?action=UPDATE&amp;creator=factset&amp;DYN_ARGS=TRUE&amp;DOC_NAME=FAT:FQL_AUDITING_CLIENT_TEMPLATE.FAT&amp;display_string=Audit&amp;VAR:KEY=KJWXGRUXOV&amp;VAR:QUERY=RkZfRUJJVF9JQihMVE0sMCwsLFJGKQ==&amp;WINDOW=FIRST_POPUP&amp;HEIGHT=450&amp;WIDTH=450&amp;START_MAXIMI","ZED=FALSE&amp;VAR:CALENDAR=US&amp;VAR:SYMBOL=DNB&amp;VAR:INDEX=0"}</definedName>
    <definedName name="_20291__FDSAUDITLINK__" hidden="1">{"fdsup://directions/FAT Viewer?action=UPDATE&amp;creator=factset&amp;DYN_ARGS=TRUE&amp;DOC_NAME=FAT:FQL_AUDITING_CLIENT_TEMPLATE.FAT&amp;display_string=Audit&amp;VAR:KEY=WHCRQJUPUR&amp;VAR:QUERY=RkZfRUJJVF9JQihMVE0sMCwsLFJGKQ==&amp;WINDOW=FIRST_POPUP&amp;HEIGHT=450&amp;WIDTH=450&amp;START_MAXIMI","ZED=FALSE&amp;VAR:CALENDAR=US&amp;VAR:SYMBOL=EFX&amp;VAR:INDEX=0"}</definedName>
    <definedName name="_20292__FDSAUDITLINK__" hidden="1">{"fdsup://directions/FAT Viewer?action=UPDATE&amp;creator=factset&amp;DYN_ARGS=TRUE&amp;DOC_NAME=FAT:FQL_AUDITING_CLIENT_TEMPLATE.FAT&amp;display_string=Audit&amp;VAR:KEY=KJILWTMZMT&amp;VAR:QUERY=RkZfRUJJVF9JQihMVE0sMCwsLFJGKQ==&amp;WINDOW=FIRST_POPUP&amp;HEIGHT=450&amp;WIDTH=450&amp;START_MAXIMI","ZED=FALSE&amp;VAR:CALENDAR=US&amp;VAR:SYMBOL=B19NLV&amp;VAR:INDEX=0"}</definedName>
    <definedName name="_203__FDSAUDITLINK__" hidden="1">{"fdsup://Directions/FactSet Auditing Viewer?action=AUDIT_VALUE&amp;DB=129&amp;ID1=64118Q10&amp;VALUEID=02001&amp;SDATE=201003&amp;PERIODTYPE=QTR_STD&amp;window=popup_no_bar&amp;width=385&amp;height=120&amp;START_MAXIMIZED=FALSE&amp;creator=factset&amp;display_string=Audit"}</definedName>
    <definedName name="_2030__FDSAUDITLINK__" hidden="1">{"fdsup://directions/FAT Viewer?action=UPDATE&amp;creator=factset&amp;DYN_ARGS=TRUE&amp;DOC_NAME=FAT:FQL_AUDITING_CLIENT_TEMPLATE.FAT&amp;display_string=Audit&amp;VAR:KEY=XKNIZCJIL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FX&amp;VAR:INDEX=0"}</definedName>
    <definedName name="_20302__FDSAUDITLINK__" hidden="1">{"fdsup://directions/FAT Viewer?action=UPDATE&amp;creator=factset&amp;DYN_ARGS=TRUE&amp;DOC_NAME=FAT:FQL_AUDITING_CLIENT_TEMPLATE.FAT&amp;display_string=Audit&amp;VAR:KEY=EJMFMLGVKH&amp;VAR:QUERY=RkZfUk9FKFFUUiwwLCwsUkYp&amp;WINDOW=FIRST_POPUP&amp;HEIGHT=450&amp;WIDTH=450&amp;START_MAXIMIZED=FALS","E&amp;VAR:CALENDAR=US&amp;VAR:SYMBOL=DLX&amp;VAR:INDEX=0"}</definedName>
    <definedName name="_20303__FDSAUDITLINK__" hidden="1">{"fdsup://directions/FAT Viewer?action=UPDATE&amp;creator=factset&amp;DYN_ARGS=TRUE&amp;DOC_NAME=FAT:FQL_AUDITING_CLIENT_TEMPLATE.FAT&amp;display_string=Audit&amp;VAR:KEY=WVGTKZONQZ&amp;VAR:QUERY=RkZfUk9FKFFUUiwwLCwsUkYp&amp;WINDOW=FIRST_POPUP&amp;HEIGHT=450&amp;WIDTH=450&amp;START_MAXIMIZED=FALS","E&amp;VAR:CALENDAR=US&amp;VAR:SYMBOL=ADVS&amp;VAR:INDEX=0"}</definedName>
    <definedName name="_20304__FDSAUDITLINK__" hidden="1">{"fdsup://directions/FAT Viewer?action=UPDATE&amp;creator=factset&amp;DYN_ARGS=TRUE&amp;DOC_NAME=FAT:FQL_AUDITING_CLIENT_TEMPLATE.FAT&amp;display_string=Audit&amp;VAR:KEY=QZINSNODYV&amp;VAR:QUERY=RkZfUk9FKFFUUiwwLCwsUkYp&amp;WINDOW=FIRST_POPUP&amp;HEIGHT=450&amp;WIDTH=450&amp;START_MAXIMIZED=FALS","E&amp;VAR:CALENDAR=US&amp;VAR:SYMBOL=JKHY&amp;VAR:INDEX=0"}</definedName>
    <definedName name="_20305__FDSAUDITLINK__" hidden="1">{"fdsup://directions/FAT Viewer?action=UPDATE&amp;creator=factset&amp;DYN_ARGS=TRUE&amp;DOC_NAME=FAT:FQL_AUDITING_CLIENT_TEMPLATE.FAT&amp;display_string=Audit&amp;VAR:KEY=IRWRMZMTUZ&amp;VAR:QUERY=RkZfUk9FKFFUUiwwLCwsUkYp&amp;WINDOW=FIRST_POPUP&amp;HEIGHT=450&amp;WIDTH=450&amp;START_MAXIMIZED=FALS","E&amp;VAR:CALENDAR=US&amp;VAR:SYMBOL=SEIC&amp;VAR:INDEX=0"}</definedName>
    <definedName name="_20306__FDSAUDITLINK__" hidden="1">{"fdsup://directions/FAT Viewer?action=UPDATE&amp;creator=factset&amp;DYN_ARGS=TRUE&amp;DOC_NAME=FAT:FQL_AUDITING_CLIENT_TEMPLATE.FAT&amp;display_string=Audit&amp;VAR:KEY=WNKZIHEJGP&amp;VAR:QUERY=RkZfUk9FKFFUUiwwLCwsUkYp&amp;WINDOW=FIRST_POPUP&amp;HEIGHT=450&amp;WIDTH=450&amp;START_MAXIMIZED=FALS","E&amp;VAR:CALENDAR=US&amp;VAR:SYMBOL=FISV&amp;VAR:INDEX=0"}</definedName>
    <definedName name="_20307__FDSAUDITLINK__" hidden="1">{"fdsup://directions/FAT Viewer?action=UPDATE&amp;creator=factset&amp;DYN_ARGS=TRUE&amp;DOC_NAME=FAT:FQL_AUDITING_CLIENT_TEMPLATE.FAT&amp;display_string=Audit&amp;VAR:KEY=YDODILGTKB&amp;VAR:QUERY=RkZfUk9FKFFUUiwwLCwsUkYp&amp;WINDOW=FIRST_POPUP&amp;HEIGHT=450&amp;WIDTH=450&amp;START_MAXIMIZED=FALS","E&amp;VAR:CALENDAR=US&amp;VAR:SYMBOL=STT&amp;VAR:INDEX=0"}</definedName>
    <definedName name="_20308__FDSAUDITLINK__" hidden="1">{"fdsup://directions/FAT Viewer?action=UPDATE&amp;creator=factset&amp;DYN_ARGS=TRUE&amp;DOC_NAME=FAT:FQL_AUDITING_CLIENT_TEMPLATE.FAT&amp;display_string=Audit&amp;VAR:KEY=QJWBGZCFUX&amp;VAR:QUERY=RkZfTkVUX0lOQyhMVE0sMCwsLFJGKQ==&amp;WINDOW=FIRST_POPUP&amp;HEIGHT=450&amp;WIDTH=450&amp;START_MAXIMI","ZED=FALSE&amp;VAR:CALENDAR=US&amp;VAR:SYMBOL=DLX&amp;VAR:INDEX=0"}</definedName>
    <definedName name="_20309__FDSAUDITLINK__" hidden="1">{"fdsup://directions/FAT Viewer?action=UPDATE&amp;creator=factset&amp;DYN_ARGS=TRUE&amp;DOC_NAME=FAT:FQL_AUDITING_CLIENT_TEMPLATE.FAT&amp;display_string=Audit&amp;VAR:KEY=STYDEBUFEP&amp;VAR:QUERY=RkZfTkVUX0lOQyhMVE0sMCwsLFJGKQ==&amp;WINDOW=FIRST_POPUP&amp;HEIGHT=450&amp;WIDTH=450&amp;START_MAXIMI","ZED=FALSE&amp;VAR:CALENDAR=US&amp;VAR:SYMBOL=ADVS&amp;VAR:INDEX=0"}</definedName>
    <definedName name="_2031__FDSAUDITLINK__" hidden="1">{"fdsup://directions/FAT Viewer?action=UPDATE&amp;creator=factset&amp;DYN_ARGS=TRUE&amp;DOC_NAME=FAT:FQL_AUDITING_CLIENT_TEMPLATE.FAT&amp;display_string=Audit&amp;VAR:KEY=HIJAXALOD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NB&amp;VAR:INDEX=0"}</definedName>
    <definedName name="_20310__FDSAUDITLINK__" hidden="1">{"fdsup://directions/FAT Viewer?action=UPDATE&amp;creator=factset&amp;DYN_ARGS=TRUE&amp;DOC_NAME=FAT:FQL_AUDITING_CLIENT_TEMPLATE.FAT&amp;display_string=Audit&amp;VAR:KEY=WLGPIDMVWJ&amp;VAR:QUERY=RkZfTkVUX0lOQyhMVE0sMCwsLFJGKQ==&amp;WINDOW=FIRST_POPUP&amp;HEIGHT=450&amp;WIDTH=450&amp;START_MAXIMI","ZED=FALSE&amp;VAR:CALENDAR=US&amp;VAR:SYMBOL=JKHY&amp;VAR:INDEX=0"}</definedName>
    <definedName name="_20311__FDSAUDITLINK__" hidden="1">{"fdsup://directions/FAT Viewer?action=UPDATE&amp;creator=factset&amp;DYN_ARGS=TRUE&amp;DOC_NAME=FAT:FQL_AUDITING_CLIENT_TEMPLATE.FAT&amp;display_string=Audit&amp;VAR:KEY=QXIVUTOXET&amp;VAR:QUERY=RkZfTkVUX0lOQyhMVE0sMCwsLFJGKQ==&amp;WINDOW=FIRST_POPUP&amp;HEIGHT=450&amp;WIDTH=450&amp;START_MAXIMI","ZED=FALSE&amp;VAR:CALENDAR=US&amp;VAR:SYMBOL=SEIC&amp;VAR:INDEX=0"}</definedName>
    <definedName name="_20312__FDSAUDITLINK__" hidden="1">{"fdsup://directions/FAT Viewer?action=UPDATE&amp;creator=factset&amp;DYN_ARGS=TRUE&amp;DOC_NAME=FAT:FQL_AUDITING_CLIENT_TEMPLATE.FAT&amp;display_string=Audit&amp;VAR:KEY=CLOXWJOBSP&amp;VAR:QUERY=RkZfTkVUX0lOQyhMVE0sMCwsLFJGKQ==&amp;WINDOW=FIRST_POPUP&amp;HEIGHT=450&amp;WIDTH=450&amp;START_MAXIMI","ZED=FALSE&amp;VAR:CALENDAR=US&amp;VAR:SYMBOL=FISV&amp;VAR:INDEX=0"}</definedName>
    <definedName name="_20313__FDSAUDITLINK__" hidden="1">{"fdsup://directions/FAT Viewer?action=UPDATE&amp;creator=factset&amp;DYN_ARGS=TRUE&amp;DOC_NAME=FAT:FQL_AUDITING_CLIENT_TEMPLATE.FAT&amp;display_string=Audit&amp;VAR:KEY=IXMNETOVEJ&amp;VAR:QUERY=RkZfTkVUX0lOQyhMVE0sMCwsLFJGKQ==&amp;WINDOW=FIRST_POPUP&amp;HEIGHT=450&amp;WIDTH=450&amp;START_MAXIMI","ZED=FALSE&amp;VAR:CALENDAR=US&amp;VAR:SYMBOL=STT&amp;VAR:INDEX=0"}</definedName>
    <definedName name="_20314__FDSAUDITLINK__" hidden="1">{"fdsup://directions/FAT Viewer?action=UPDATE&amp;creator=factset&amp;DYN_ARGS=TRUE&amp;DOC_NAME=FAT:FQL_AUDITING_CLIENT_TEMPLATE.FAT&amp;display_string=Audit&amp;VAR:KEY=YPEBWDSJMP&amp;VAR:QUERY=RkZfQ0FQRVgoTFRNLDAsLCxSRik=&amp;WINDOW=FIRST_POPUP&amp;HEIGHT=450&amp;WIDTH=450&amp;START_MAXIMIZED=","FALSE&amp;VAR:CALENDAR=US&amp;VAR:SYMBOL=DLX&amp;VAR:INDEX=0"}</definedName>
    <definedName name="_20315__FDSAUDITLINK__" hidden="1">{"fdsup://directions/FAT Viewer?action=UPDATE&amp;creator=factset&amp;DYN_ARGS=TRUE&amp;DOC_NAME=FAT:FQL_AUDITING_CLIENT_TEMPLATE.FAT&amp;display_string=Audit&amp;VAR:KEY=SPODQVYHMZ&amp;VAR:QUERY=RkZfQ0FQRVgoTFRNLDAsLCxSRik=&amp;WINDOW=FIRST_POPUP&amp;HEIGHT=450&amp;WIDTH=450&amp;START_MAXIMIZED=","FALSE&amp;VAR:CALENDAR=US&amp;VAR:SYMBOL=ADVS&amp;VAR:INDEX=0"}</definedName>
    <definedName name="_20316__FDSAUDITLINK__" hidden="1">{"fdsup://directions/FAT Viewer?action=UPDATE&amp;creator=factset&amp;DYN_ARGS=TRUE&amp;DOC_NAME=FAT:FQL_AUDITING_CLIENT_TEMPLATE.FAT&amp;display_string=Audit&amp;VAR:KEY=EJCFQHARST&amp;VAR:QUERY=RkZfQ0FQRVgoTFRNLDAsLCxSRik=&amp;WINDOW=FIRST_POPUP&amp;HEIGHT=450&amp;WIDTH=450&amp;START_MAXIMIZED=","FALSE&amp;VAR:CALENDAR=US&amp;VAR:SYMBOL=JKHY&amp;VAR:INDEX=0"}</definedName>
    <definedName name="_20317__FDSAUDITLINK__" hidden="1">{"fdsup://directions/FAT Viewer?action=UPDATE&amp;creator=factset&amp;DYN_ARGS=TRUE&amp;DOC_NAME=FAT:FQL_AUDITING_CLIENT_TEMPLATE.FAT&amp;display_string=Audit&amp;VAR:KEY=UFOLMXMJQZ&amp;VAR:QUERY=RkZfQ0FQRVgoTFRNLDAsLCxSRik=&amp;WINDOW=FIRST_POPUP&amp;HEIGHT=450&amp;WIDTH=450&amp;START_MAXIMIZED=","FALSE&amp;VAR:CALENDAR=US&amp;VAR:SYMBOL=SEIC&amp;VAR:INDEX=0"}</definedName>
    <definedName name="_20318__FDSAUDITLINK__" hidden="1">{"fdsup://directions/FAT Viewer?action=UPDATE&amp;creator=factset&amp;DYN_ARGS=TRUE&amp;DOC_NAME=FAT:FQL_AUDITING_CLIENT_TEMPLATE.FAT&amp;display_string=Audit&amp;VAR:KEY=QZKPQPMPGT&amp;VAR:QUERY=RkZfQ0FQRVgoTFRNLDAsLCxSRik=&amp;WINDOW=FIRST_POPUP&amp;HEIGHT=450&amp;WIDTH=450&amp;START_MAXIMIZED=","FALSE&amp;VAR:CALENDAR=US&amp;VAR:SYMBOL=FISV&amp;VAR:INDEX=0"}</definedName>
    <definedName name="_20319__FDSAUDITLINK__" hidden="1">{"fdsup://directions/FAT Viewer?action=UPDATE&amp;creator=factset&amp;DYN_ARGS=TRUE&amp;DOC_NAME=FAT:FQL_AUDITING_CLIENT_TEMPLATE.FAT&amp;display_string=Audit&amp;VAR:KEY=SVMNSDQJWV&amp;VAR:QUERY=RkZfQ0FQRVgoTFRNLDAsLCxSRik=&amp;WINDOW=FIRST_POPUP&amp;HEIGHT=450&amp;WIDTH=450&amp;START_MAXIMIZED=","FALSE&amp;VAR:CALENDAR=US&amp;VAR:SYMBOL=STT&amp;VAR:INDEX=0"}</definedName>
    <definedName name="_2032__FDSAUDITLINK__" hidden="1">{"fdsup://directions/FAT Viewer?action=UPDATE&amp;creator=factset&amp;DYN_ARGS=TRUE&amp;DOC_NAME=FAT:FQL_AUDITING_CLIENT_TEMPLATE.FAT&amp;display_string=Audit&amp;VAR:KEY=TOHKJCHYF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CXM&amp;VAR:INDEX=0"}</definedName>
    <definedName name="_20320__FDSAUDITLINK__" hidden="1">{"fdsup://directions/FAT Viewer?action=UPDATE&amp;creator=factset&amp;DYN_ARGS=TRUE&amp;DOC_NAME=FAT:FQL_AUDITING_CLIENT_TEMPLATE.FAT&amp;display_string=Audit&amp;VAR:KEY=CRYPOTWPCP&amp;VAR:QUERY=RkZfREVCVF9MVChRVFIsMCwsLFJGKQ==&amp;WINDOW=FIRST_POPUP&amp;HEIGHT=450&amp;WIDTH=450&amp;START_MAXIMI","ZED=FALSE&amp;VAR:CALENDAR=US&amp;VAR:SYMBOL=DLX&amp;VAR:INDEX=0"}</definedName>
    <definedName name="_20321__FDSAUDITLINK__" hidden="1">{"fdsup://directions/FAT Viewer?action=UPDATE&amp;creator=factset&amp;DYN_ARGS=TRUE&amp;DOC_NAME=FAT:FQL_AUDITING_CLIENT_TEMPLATE.FAT&amp;display_string=Audit&amp;VAR:KEY=WTOZUPYPCT&amp;VAR:QUERY=RkZfREVCVF9MVChRVFIsMCwsLFJGKQ==&amp;WINDOW=FIRST_POPUP&amp;HEIGHT=450&amp;WIDTH=450&amp;START_MAXIMI","ZED=FALSE&amp;VAR:CALENDAR=US&amp;VAR:SYMBOL=ADVS&amp;VAR:INDEX=0"}</definedName>
    <definedName name="_20322__FDSAUDITLINK__" hidden="1">{"fdsup://directions/FAT Viewer?action=UPDATE&amp;creator=factset&amp;DYN_ARGS=TRUE&amp;DOC_NAME=FAT:FQL_AUDITING_CLIENT_TEMPLATE.FAT&amp;display_string=Audit&amp;VAR:KEY=AVITQHUHOV&amp;VAR:QUERY=RkZfREVCVF9MVChRVFIsMCwsLFJGKQ==&amp;WINDOW=FIRST_POPUP&amp;HEIGHT=450&amp;WIDTH=450&amp;START_MAXIMI","ZED=FALSE&amp;VAR:CALENDAR=US&amp;VAR:SYMBOL=JKHY&amp;VAR:INDEX=0"}</definedName>
    <definedName name="_20323__FDSAUDITLINK__" hidden="1">{"fdsup://directions/FAT Viewer?action=UPDATE&amp;creator=factset&amp;DYN_ARGS=TRUE&amp;DOC_NAME=FAT:FQL_AUDITING_CLIENT_TEMPLATE.FAT&amp;display_string=Audit&amp;VAR:KEY=YDEVUJCTYX&amp;VAR:QUERY=RkZfREVCVF9MVChRVFIsMCwsLFJGKQ==&amp;WINDOW=FIRST_POPUP&amp;HEIGHT=450&amp;WIDTH=450&amp;START_MAXIMI","ZED=FALSE&amp;VAR:CALENDAR=US&amp;VAR:SYMBOL=SEIC&amp;VAR:INDEX=0"}</definedName>
    <definedName name="_20324__FDSAUDITLINK__" hidden="1">{"fdsup://directions/FAT Viewer?action=UPDATE&amp;creator=factset&amp;DYN_ARGS=TRUE&amp;DOC_NAME=FAT:FQL_AUDITING_CLIENT_TEMPLATE.FAT&amp;display_string=Audit&amp;VAR:KEY=EPGLORCLUX&amp;VAR:QUERY=RkZfREVCVF9MVChRVFIsMCwsLFJGKQ==&amp;WINDOW=FIRST_POPUP&amp;HEIGHT=450&amp;WIDTH=450&amp;START_MAXIMI","ZED=FALSE&amp;VAR:CALENDAR=US&amp;VAR:SYMBOL=FISV&amp;VAR:INDEX=0"}</definedName>
    <definedName name="_20325__FDSAUDITLINK__" hidden="1">{"fdsup://directions/FAT Viewer?action=UPDATE&amp;creator=factset&amp;DYN_ARGS=TRUE&amp;DOC_NAME=FAT:FQL_AUDITING_CLIENT_TEMPLATE.FAT&amp;display_string=Audit&amp;VAR:KEY=IXAJEBWTYH&amp;VAR:QUERY=RkZfREVCVF9MVChRVFIsMCwsLFJGKQ==&amp;WINDOW=FIRST_POPUP&amp;HEIGHT=450&amp;WIDTH=450&amp;START_MAXIMI","ZED=FALSE&amp;VAR:CALENDAR=US&amp;VAR:SYMBOL=STT&amp;VAR:INDEX=0"}</definedName>
    <definedName name="_20326__FDSAUDITLINK__" hidden="1">{"fdsup://directions/FAT Viewer?action=UPDATE&amp;creator=factset&amp;DYN_ARGS=TRUE&amp;DOC_NAME=FAT:FQL_AUDITING_CLIENT_TEMPLATE.FAT&amp;display_string=Audit&amp;VAR:KEY=UZKPETCRGB&amp;VAR:QUERY=RkZfRUJJVF9JQihMVE0sMCwsLFJGKQ==&amp;WINDOW=FIRST_POPUP&amp;HEIGHT=450&amp;WIDTH=450&amp;START_MAXIMI","ZED=FALSE&amp;VAR:CALENDAR=US&amp;VAR:SYMBOL=DLX&amp;VAR:INDEX=0"}</definedName>
    <definedName name="_20327__FDSAUDITLINK__" hidden="1">{"fdsup://directions/FAT Viewer?action=UPDATE&amp;creator=factset&amp;DYN_ARGS=TRUE&amp;DOC_NAME=FAT:FQL_AUDITING_CLIENT_TEMPLATE.FAT&amp;display_string=Audit&amp;VAR:KEY=WNSJMPKTQH&amp;VAR:QUERY=RkZfRUJJVF9JQihMVE0sMCwsLFJGKQ==&amp;WINDOW=FIRST_POPUP&amp;HEIGHT=450&amp;WIDTH=450&amp;START_MAXIMI","ZED=FALSE&amp;VAR:CALENDAR=US&amp;VAR:SYMBOL=ADVS&amp;VAR:INDEX=0"}</definedName>
    <definedName name="_20328__FDSAUDITLINK__" hidden="1">{"fdsup://directions/FAT Viewer?action=UPDATE&amp;creator=factset&amp;DYN_ARGS=TRUE&amp;DOC_NAME=FAT:FQL_AUDITING_CLIENT_TEMPLATE.FAT&amp;display_string=Audit&amp;VAR:KEY=WFQBADSHAR&amp;VAR:QUERY=RkZfRUJJVF9JQihMVE0sMCwsLFJGKQ==&amp;WINDOW=FIRST_POPUP&amp;HEIGHT=450&amp;WIDTH=450&amp;START_MAXIMI","ZED=FALSE&amp;VAR:CALENDAR=US&amp;VAR:SYMBOL=JKHY&amp;VAR:INDEX=0"}</definedName>
    <definedName name="_20329__FDSAUDITLINK__" hidden="1">{"fdsup://directions/FAT Viewer?action=UPDATE&amp;creator=factset&amp;DYN_ARGS=TRUE&amp;DOC_NAME=FAT:FQL_AUDITING_CLIENT_TEMPLATE.FAT&amp;display_string=Audit&amp;VAR:KEY=OLMVQDUXKV&amp;VAR:QUERY=RkZfRUJJVF9JQihMVE0sMCwsLFJGKQ==&amp;WINDOW=FIRST_POPUP&amp;HEIGHT=450&amp;WIDTH=450&amp;START_MAXIMI","ZED=FALSE&amp;VAR:CALENDAR=US&amp;VAR:SYMBOL=SEIC&amp;VAR:INDEX=0"}</definedName>
    <definedName name="_2033__FDSAUDITLINK__" hidden="1">{"fdsup://directions/FAT Viewer?action=UPDATE&amp;creator=factset&amp;DYN_ARGS=TRUE&amp;DOC_NAME=FAT:FQL_AUDITING_CLIENT_TEMPLATE.FAT&amp;display_string=Audit&amp;VAR:KEY=RIVQLORAX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HHS&amp;VAR:INDEX=0"}</definedName>
    <definedName name="_20330__FDSAUDITLINK__" hidden="1">{"fdsup://directions/FAT Viewer?action=UPDATE&amp;creator=factset&amp;DYN_ARGS=TRUE&amp;DOC_NAME=FAT:FQL_AUDITING_CLIENT_TEMPLATE.FAT&amp;display_string=Audit&amp;VAR:KEY=YZODQXAPGP&amp;VAR:QUERY=RkZfRUJJVF9JQihMVE0sMCwsLFJGKQ==&amp;WINDOW=FIRST_POPUP&amp;HEIGHT=450&amp;WIDTH=450&amp;START_MAXIMI","ZED=FALSE&amp;VAR:CALENDAR=US&amp;VAR:SYMBOL=FISV&amp;VAR:INDEX=0"}</definedName>
    <definedName name="_20331__FDSAUDITLINK__" hidden="1">{"fdsup://directions/FAT Viewer?action=UPDATE&amp;creator=factset&amp;DYN_ARGS=TRUE&amp;DOC_NAME=FAT:FQL_AUDITING_CLIENT_TEMPLATE.FAT&amp;display_string=Audit&amp;VAR:KEY=IBQRGDYJID&amp;VAR:QUERY=RkZfRUJJVF9JQihMVE0sMCwsLFJGKQ==&amp;WINDOW=FIRST_POPUP&amp;HEIGHT=450&amp;WIDTH=450&amp;START_MAXIMI","ZED=FALSE&amp;VAR:CALENDAR=US&amp;VAR:SYMBOL=STT&amp;VAR:INDEX=0"}</definedName>
    <definedName name="_2034__FDSAUDITLINK__" hidden="1">{"fdsup://directions/FAT Viewer?action=UPDATE&amp;creator=factset&amp;DYN_ARGS=TRUE&amp;DOC_NAME=FAT:FQL_AUDITING_CLIENT_TEMPLATE.FAT&amp;display_string=Audit&amp;VAR:KEY=HYJKHKFKX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IC&amp;VAR:INDEX=0"}</definedName>
    <definedName name="_20341__FDSAUDITLINK__" hidden="1">{"fdsup://directions/FAT Viewer?action=UPDATE&amp;creator=factset&amp;DYN_ARGS=TRUE&amp;DOC_NAME=FAT:FQL_AUDITING_CLIENT_TEMPLATE.FAT&amp;display_string=Audit&amp;VAR:KEY=KBSPURMVUJ&amp;VAR:QUERY=RkZfUk9FKFFUUiwwLCwsUkYp&amp;WINDOW=FIRST_POPUP&amp;HEIGHT=450&amp;WIDTH=450&amp;START_MAXIMIZED=FALS","E&amp;VAR:CALENDAR=US&amp;VAR:SYMBOL=MKTX&amp;VAR:INDEX=0"}</definedName>
    <definedName name="_20342__FDSAUDITLINK__" hidden="1">{"fdsup://directions/FAT Viewer?action=UPDATE&amp;creator=factset&amp;DYN_ARGS=TRUE&amp;DOC_NAME=FAT:FQL_AUDITING_CLIENT_TEMPLATE.FAT&amp;display_string=Audit&amp;VAR:KEY=EFIHILWVAX&amp;VAR:QUERY=RkZfUk9FKFFUUiwwLCwsUkYp&amp;WINDOW=FIRST_POPUP&amp;HEIGHT=450&amp;WIDTH=450&amp;START_MAXIMIZED=FALS","E&amp;VAR:CALENDAR=US&amp;VAR:SYMBOL=ITG&amp;VAR:INDEX=0"}</definedName>
    <definedName name="_20343__FDSAUDITLINK__" hidden="1">{"fdsup://directions/FAT Viewer?action=UPDATE&amp;creator=factset&amp;DYN_ARGS=TRUE&amp;DOC_NAME=FAT:FQL_AUDITING_CLIENT_TEMPLATE.FAT&amp;display_string=Audit&amp;VAR:KEY=WJEZULQBGF&amp;VAR:QUERY=RkZfUk9FKFFUUiwwLCwsUkYp&amp;WINDOW=FIRST_POPUP&amp;HEIGHT=450&amp;WIDTH=450&amp;START_MAXIMIZED=FALS","E&amp;VAR:CALENDAR=US&amp;VAR:SYMBOL=NDAQ&amp;VAR:INDEX=0"}</definedName>
    <definedName name="_20344__FDSAUDITLINK__" hidden="1">{"fdsup://directions/FAT Viewer?action=UPDATE&amp;creator=factset&amp;DYN_ARGS=TRUE&amp;DOC_NAME=FAT:FQL_AUDITING_CLIENT_TEMPLATE.FAT&amp;display_string=Audit&amp;VAR:KEY=WVYVWTMNQF&amp;VAR:QUERY=RkZfUk9FKFFUUiwwLCwsUkYp&amp;WINDOW=FIRST_POPUP&amp;HEIGHT=450&amp;WIDTH=450&amp;START_MAXIMIZED=FALS","E&amp;VAR:CALENDAR=US&amp;VAR:SYMBOL=NYX&amp;VAR:INDEX=0"}</definedName>
    <definedName name="_20345__FDSAUDITLINK__" hidden="1">{"fdsup://directions/FAT Viewer?action=UPDATE&amp;creator=factset&amp;DYN_ARGS=TRUE&amp;DOC_NAME=FAT:FQL_AUDITING_CLIENT_TEMPLATE.FAT&amp;display_string=Audit&amp;VAR:KEY=IRQRUBCBOJ&amp;VAR:QUERY=RkZfUk9FKFFUUiwwLCwsUkYp&amp;WINDOW=FIRST_POPUP&amp;HEIGHT=450&amp;WIDTH=450&amp;START_MAXIMIZED=FALS","E&amp;VAR:CALENDAR=US&amp;VAR:SYMBOL=CME&amp;VAR:INDEX=0"}</definedName>
    <definedName name="_20346__FDSAUDITLINK__" hidden="1">{"fdsup://directions/FAT Viewer?action=UPDATE&amp;creator=factset&amp;DYN_ARGS=TRUE&amp;DOC_NAME=FAT:FQL_AUDITING_CLIENT_TEMPLATE.FAT&amp;display_string=Audit&amp;VAR:KEY=YHCZYJIRWZ&amp;VAR:QUERY=RkZfTkVUX0lOQyhMVE0sMCwsLFJGKQ==&amp;WINDOW=FIRST_POPUP&amp;HEIGHT=450&amp;WIDTH=450&amp;START_MAXIMI","ZED=FALSE&amp;VAR:CALENDAR=US&amp;VAR:SYMBOL=MKTX&amp;VAR:INDEX=0"}</definedName>
    <definedName name="_20347__FDSAUDITLINK__" hidden="1">{"fdsup://directions/FAT Viewer?action=UPDATE&amp;creator=factset&amp;DYN_ARGS=TRUE&amp;DOC_NAME=FAT:FQL_AUDITING_CLIENT_TEMPLATE.FAT&amp;display_string=Audit&amp;VAR:KEY=KVWBYXSVUL&amp;VAR:QUERY=RkZfTkVUX0lOQyhMVE0sMCwsLFJGKQ==&amp;WINDOW=FIRST_POPUP&amp;HEIGHT=450&amp;WIDTH=450&amp;START_MAXIMI","ZED=FALSE&amp;VAR:CALENDAR=US&amp;VAR:SYMBOL=ITG&amp;VAR:INDEX=0"}</definedName>
    <definedName name="_20348__FDSAUDITLINK__" hidden="1">{"fdsup://directions/FAT Viewer?action=UPDATE&amp;creator=factset&amp;DYN_ARGS=TRUE&amp;DOC_NAME=FAT:FQL_AUDITING_CLIENT_TEMPLATE.FAT&amp;display_string=Audit&amp;VAR:KEY=CJIPWXARMB&amp;VAR:QUERY=RkZfTkVUX0lOQyhMVE0sMCwsLFJGKQ==&amp;WINDOW=FIRST_POPUP&amp;HEIGHT=450&amp;WIDTH=450&amp;START_MAXIMI","ZED=FALSE&amp;VAR:CALENDAR=US&amp;VAR:SYMBOL=NDAQ&amp;VAR:INDEX=0"}</definedName>
    <definedName name="_20349__FDSAUDITLINK__" hidden="1">{"fdsup://directions/FAT Viewer?action=UPDATE&amp;creator=factset&amp;DYN_ARGS=TRUE&amp;DOC_NAME=FAT:FQL_AUDITING_CLIENT_TEMPLATE.FAT&amp;display_string=Audit&amp;VAR:KEY=ENQNYNURQT&amp;VAR:QUERY=RkZfTkVUX0lOQyhMVE0sMCwsLFJGKQ==&amp;WINDOW=FIRST_POPUP&amp;HEIGHT=450&amp;WIDTH=450&amp;START_MAXIMI","ZED=FALSE&amp;VAR:CALENDAR=US&amp;VAR:SYMBOL=NYX&amp;VAR:INDEX=0"}</definedName>
    <definedName name="_2035__FDSAUDITLINK__" hidden="1">{"fdsup://directions/FAT Viewer?action=UPDATE&amp;creator=factset&amp;DYN_ARGS=TRUE&amp;DOC_NAME=FAT:FQL_AUDITING_CLIENT_TEMPLATE.FAT&amp;display_string=Audit&amp;VAR:KEY=BWTIRILQZ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19NLV&amp;VAR:INDEX=0"}</definedName>
    <definedName name="_20350__FDSAUDITLINK__" hidden="1">{"fdsup://directions/FAT Viewer?action=UPDATE&amp;creator=factset&amp;DYN_ARGS=TRUE&amp;DOC_NAME=FAT:FQL_AUDITING_CLIENT_TEMPLATE.FAT&amp;display_string=Audit&amp;VAR:KEY=KNINCVYJAX&amp;VAR:QUERY=RkZfTkVUX0lOQyhMVE0sMCwsLFJGKQ==&amp;WINDOW=FIRST_POPUP&amp;HEIGHT=450&amp;WIDTH=450&amp;START_MAXIMI","ZED=FALSE&amp;VAR:CALENDAR=US&amp;VAR:SYMBOL=CME&amp;VAR:INDEX=0"}</definedName>
    <definedName name="_20351__FDSAUDITLINK__" hidden="1">{"fdsup://directions/FAT Viewer?action=UPDATE&amp;creator=factset&amp;DYN_ARGS=TRUE&amp;DOC_NAME=FAT:FQL_AUDITING_CLIENT_TEMPLATE.FAT&amp;display_string=Audit&amp;VAR:KEY=WXOTUTMJIZ&amp;VAR:QUERY=RkZfQ0FQRVgoTFRNLDAsLCxSRik=&amp;WINDOW=FIRST_POPUP&amp;HEIGHT=450&amp;WIDTH=450&amp;START_MAXIMIZED=","FALSE&amp;VAR:CALENDAR=US&amp;VAR:SYMBOL=MKTX&amp;VAR:INDEX=0"}</definedName>
    <definedName name="_20352__FDSAUDITLINK__" hidden="1">{"fdsup://directions/FAT Viewer?action=UPDATE&amp;creator=factset&amp;DYN_ARGS=TRUE&amp;DOC_NAME=FAT:FQL_AUDITING_CLIENT_TEMPLATE.FAT&amp;display_string=Audit&amp;VAR:KEY=YTATKTQBKT&amp;VAR:QUERY=RkZfQ0FQRVgoTFRNLDAsLCxSRik=&amp;WINDOW=FIRST_POPUP&amp;HEIGHT=450&amp;WIDTH=450&amp;START_MAXIMIZED=","FALSE&amp;VAR:CALENDAR=US&amp;VAR:SYMBOL=ITG&amp;VAR:INDEX=0"}</definedName>
    <definedName name="_20353__FDSAUDITLINK__" hidden="1">{"fdsup://directions/FAT Viewer?action=UPDATE&amp;creator=factset&amp;DYN_ARGS=TRUE&amp;DOC_NAME=FAT:FQL_AUDITING_CLIENT_TEMPLATE.FAT&amp;display_string=Audit&amp;VAR:KEY=EJWBMDIDIP&amp;VAR:QUERY=RkZfQ0FQRVgoTFRNLDAsLCxSRik=&amp;WINDOW=FIRST_POPUP&amp;HEIGHT=450&amp;WIDTH=450&amp;START_MAXIMIZED=","FALSE&amp;VAR:CALENDAR=US&amp;VAR:SYMBOL=NDAQ&amp;VAR:INDEX=0"}</definedName>
    <definedName name="_20354__FDSAUDITLINK__" hidden="1">{"fdsup://directions/FAT Viewer?action=UPDATE&amp;creator=factset&amp;DYN_ARGS=TRUE&amp;DOC_NAME=FAT:FQL_AUDITING_CLIENT_TEMPLATE.FAT&amp;display_string=Audit&amp;VAR:KEY=YBQVOFYJIV&amp;VAR:QUERY=RkZfQ0FQRVgoTFRNLDAsLCxSRik=&amp;WINDOW=FIRST_POPUP&amp;HEIGHT=450&amp;WIDTH=450&amp;START_MAXIMIZED=","FALSE&amp;VAR:CALENDAR=US&amp;VAR:SYMBOL=NYX&amp;VAR:INDEX=0"}</definedName>
    <definedName name="_20355__FDSAUDITLINK__" hidden="1">{"fdsup://directions/FAT Viewer?action=UPDATE&amp;creator=factset&amp;DYN_ARGS=TRUE&amp;DOC_NAME=FAT:FQL_AUDITING_CLIENT_TEMPLATE.FAT&amp;display_string=Audit&amp;VAR:KEY=UZCHYPEXMZ&amp;VAR:QUERY=RkZfQ0FQRVgoTFRNLDAsLCxSRik=&amp;WINDOW=FIRST_POPUP&amp;HEIGHT=450&amp;WIDTH=450&amp;START_MAXIMIZED=","FALSE&amp;VAR:CALENDAR=US&amp;VAR:SYMBOL=CME&amp;VAR:INDEX=0"}</definedName>
    <definedName name="_20356__FDSAUDITLINK__" hidden="1">{"fdsup://directions/FAT Viewer?action=UPDATE&amp;creator=factset&amp;DYN_ARGS=TRUE&amp;DOC_NAME=FAT:FQL_AUDITING_CLIENT_TEMPLATE.FAT&amp;display_string=Audit&amp;VAR:KEY=KLKTAXGVKN&amp;VAR:QUERY=RkZfREVCVF9MVChRVFIsMCwsLFJGKQ==&amp;WINDOW=FIRST_POPUP&amp;HEIGHT=450&amp;WIDTH=450&amp;START_MAXIMI","ZED=FALSE&amp;VAR:CALENDAR=US&amp;VAR:SYMBOL=MKTX&amp;VAR:INDEX=0"}</definedName>
    <definedName name="_20357__FDSAUDITLINK__" hidden="1">{"fdsup://directions/FAT Viewer?action=UPDATE&amp;creator=factset&amp;DYN_ARGS=TRUE&amp;DOC_NAME=FAT:FQL_AUDITING_CLIENT_TEMPLATE.FAT&amp;display_string=Audit&amp;VAR:KEY=UDYPCDEJGR&amp;VAR:QUERY=RkZfREVCVF9MVChRVFIsMCwsLFJGKQ==&amp;WINDOW=FIRST_POPUP&amp;HEIGHT=450&amp;WIDTH=450&amp;START_MAXIMI","ZED=FALSE&amp;VAR:CALENDAR=US&amp;VAR:SYMBOL=ITG&amp;VAR:INDEX=0"}</definedName>
    <definedName name="_20358__FDSAUDITLINK__" hidden="1">{"fdsup://directions/FAT Viewer?action=UPDATE&amp;creator=factset&amp;DYN_ARGS=TRUE&amp;DOC_NAME=FAT:FQL_AUDITING_CLIENT_TEMPLATE.FAT&amp;display_string=Audit&amp;VAR:KEY=YZYLEVUZWB&amp;VAR:QUERY=RkZfREVCVF9MVChRVFIsMCwsLFJGKQ==&amp;WINDOW=FIRST_POPUP&amp;HEIGHT=450&amp;WIDTH=450&amp;START_MAXIMI","ZED=FALSE&amp;VAR:CALENDAR=US&amp;VAR:SYMBOL=NDAQ&amp;VAR:INDEX=0"}</definedName>
    <definedName name="_20359__FDSAUDITLINK__" hidden="1">{"fdsup://directions/FAT Viewer?action=UPDATE&amp;creator=factset&amp;DYN_ARGS=TRUE&amp;DOC_NAME=FAT:FQL_AUDITING_CLIENT_TEMPLATE.FAT&amp;display_string=Audit&amp;VAR:KEY=UXMDEZIHCB&amp;VAR:QUERY=RkZfREVCVF9MVChRVFIsMCwsLFJGKQ==&amp;WINDOW=FIRST_POPUP&amp;HEIGHT=450&amp;WIDTH=450&amp;START_MAXIMI","ZED=FALSE&amp;VAR:CALENDAR=US&amp;VAR:SYMBOL=NYX&amp;VAR:INDEX=0"}</definedName>
    <definedName name="_2036__FDSAUDITLINK__" hidden="1">{"fdsup://directions/FAT Viewer?action=UPDATE&amp;creator=factset&amp;DYN_ARGS=TRUE&amp;DOC_NAME=FAT:FQL_AUDITING_CLIENT_TEMPLATE.FAT&amp;display_string=Audit&amp;VAR:KEY=JUTMVOPID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FX&amp;VAR:INDEX=0"}</definedName>
    <definedName name="_20360__FDSAUDITLINK__" hidden="1">{"fdsup://directions/FAT Viewer?action=UPDATE&amp;creator=factset&amp;DYN_ARGS=TRUE&amp;DOC_NAME=FAT:FQL_AUDITING_CLIENT_TEMPLATE.FAT&amp;display_string=Audit&amp;VAR:KEY=QTSVWRGDKB&amp;VAR:QUERY=RkZfREVCVF9MVChRVFIsMCwsLFJGKQ==&amp;WINDOW=FIRST_POPUP&amp;HEIGHT=450&amp;WIDTH=450&amp;START_MAXIMI","ZED=FALSE&amp;VAR:CALENDAR=US&amp;VAR:SYMBOL=CME&amp;VAR:INDEX=0"}</definedName>
    <definedName name="_20361__FDSAUDITLINK__" hidden="1">{"fdsup://directions/FAT Viewer?action=UPDATE&amp;creator=factset&amp;DYN_ARGS=TRUE&amp;DOC_NAME=FAT:FQL_AUDITING_CLIENT_TEMPLATE.FAT&amp;display_string=Audit&amp;VAR:KEY=MRQHYPGXGD&amp;VAR:QUERY=RkZfRUJJVF9JQihMVE0sMCwsLFJGKQ==&amp;WINDOW=FIRST_POPUP&amp;HEIGHT=450&amp;WIDTH=450&amp;START_MAXIMI","ZED=FALSE&amp;VAR:CALENDAR=US&amp;VAR:SYMBOL=MKTX&amp;VAR:INDEX=0"}</definedName>
    <definedName name="_20362__FDSAUDITLINK__" hidden="1">{"fdsup://directions/FAT Viewer?action=UPDATE&amp;creator=factset&amp;DYN_ARGS=TRUE&amp;DOC_NAME=FAT:FQL_AUDITING_CLIENT_TEMPLATE.FAT&amp;display_string=Audit&amp;VAR:KEY=ALSNAROLKL&amp;VAR:QUERY=RkZfRUJJVF9JQihMVE0sMCwsLFJGKQ==&amp;WINDOW=FIRST_POPUP&amp;HEIGHT=450&amp;WIDTH=450&amp;START_MAXIMI","ZED=FALSE&amp;VAR:CALENDAR=US&amp;VAR:SYMBOL=ITG&amp;VAR:INDEX=0"}</definedName>
    <definedName name="_20363__FDSAUDITLINK__" hidden="1">{"fdsup://directions/FAT Viewer?action=UPDATE&amp;creator=factset&amp;DYN_ARGS=TRUE&amp;DOC_NAME=FAT:FQL_AUDITING_CLIENT_TEMPLATE.FAT&amp;display_string=Audit&amp;VAR:KEY=AHWJCXSNKX&amp;VAR:QUERY=RkZfRUJJVF9JQihMVE0sMCwsLFJGKQ==&amp;WINDOW=FIRST_POPUP&amp;HEIGHT=450&amp;WIDTH=450&amp;START_MAXIMI","ZED=FALSE&amp;VAR:CALENDAR=US&amp;VAR:SYMBOL=NDAQ&amp;VAR:INDEX=0"}</definedName>
    <definedName name="_20364__FDSAUDITLINK__" hidden="1">{"fdsup://directions/FAT Viewer?action=UPDATE&amp;creator=factset&amp;DYN_ARGS=TRUE&amp;DOC_NAME=FAT:FQL_AUDITING_CLIENT_TEMPLATE.FAT&amp;display_string=Audit&amp;VAR:KEY=WLYRKLWZGH&amp;VAR:QUERY=RkZfRUJJVF9JQihMVE0sMCwsLFJGKQ==&amp;WINDOW=FIRST_POPUP&amp;HEIGHT=450&amp;WIDTH=450&amp;START_MAXIMI","ZED=FALSE&amp;VAR:CALENDAR=US&amp;VAR:SYMBOL=NYX&amp;VAR:INDEX=0"}</definedName>
    <definedName name="_20365__FDSAUDITLINK__" hidden="1">{"fdsup://directions/FAT Viewer?action=UPDATE&amp;creator=factset&amp;DYN_ARGS=TRUE&amp;DOC_NAME=FAT:FQL_AUDITING_CLIENT_TEMPLATE.FAT&amp;display_string=Audit&amp;VAR:KEY=QRCBYVCROD&amp;VAR:QUERY=RkZfRUJJVF9JQihMVE0sMCwsLFJGKQ==&amp;WINDOW=FIRST_POPUP&amp;HEIGHT=450&amp;WIDTH=450&amp;START_MAXIMI","ZED=FALSE&amp;VAR:CALENDAR=US&amp;VAR:SYMBOL=CME&amp;VAR:INDEX=0"}</definedName>
    <definedName name="_2037__FDSAUDITLINK__" hidden="1">{"fdsup://directions/FAT Viewer?action=UPDATE&amp;creator=factset&amp;DYN_ARGS=TRUE&amp;DOC_NAME=FAT:FQL_AUDITING_CLIENT_TEMPLATE.FAT&amp;display_string=Audit&amp;VAR:KEY=DMZILEFMN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NB&amp;VAR:INDEX=0"}</definedName>
    <definedName name="_20374__FDSAUDITLINK__" hidden="1">{"fdsup://directions/FAT Viewer?action=UPDATE&amp;creator=factset&amp;DYN_ARGS=TRUE&amp;DOC_NAME=FAT:FQL_AUDITING_CLIENT_TEMPLATE.FAT&amp;display_string=Audit&amp;VAR:KEY=OXUXWNKDIL&amp;VAR:QUERY=RkZfUk9FKFFUUiwwLCwsUkYp&amp;WINDOW=FIRST_POPUP&amp;HEIGHT=450&amp;WIDTH=450&amp;START_MAXIMIZED=FALS","E&amp;VAR:CALENDAR=US&amp;VAR:SYMBOL=DST&amp;VAR:INDEX=0"}</definedName>
    <definedName name="_20375__FDSAUDITLINK__" hidden="1">{"fdsup://directions/FAT Viewer?action=UPDATE&amp;creator=factset&amp;DYN_ARGS=TRUE&amp;DOC_NAME=FAT:FQL_AUDITING_CLIENT_TEMPLATE.FAT&amp;display_string=Audit&amp;VAR:KEY=QJKFKPUHQR&amp;VAR:QUERY=RkZfUk9FKFFUUiwwLCwsUkYp&amp;WINDOW=FIRST_POPUP&amp;HEIGHT=450&amp;WIDTH=450&amp;START_MAXIMIZED=FALS","E&amp;VAR:CALENDAR=US&amp;VAR:SYMBOL=TSS&amp;VAR:INDEX=0"}</definedName>
    <definedName name="_20376__FDSAUDITLINK__" hidden="1">{"fdsup://directions/FAT Viewer?action=UPDATE&amp;creator=factset&amp;DYN_ARGS=TRUE&amp;DOC_NAME=FAT:FQL_AUDITING_CLIENT_TEMPLATE.FAT&amp;display_string=Audit&amp;VAR:KEY=IFOXINOFEF&amp;VAR:QUERY=RkZfUk9FKFFUUiwwLCwsUkYp&amp;WINDOW=FIRST_POPUP&amp;HEIGHT=450&amp;WIDTH=450&amp;START_MAXIMIZED=FALS","E&amp;VAR:CALENDAR=US&amp;VAR:SYMBOL=GPN&amp;VAR:INDEX=0"}</definedName>
    <definedName name="_20377__FDSAUDITLINK__" hidden="1">{"fdsup://directions/FAT Viewer?action=UPDATE&amp;creator=factset&amp;DYN_ARGS=TRUE&amp;DOC_NAME=FAT:FQL_AUDITING_CLIENT_TEMPLATE.FAT&amp;display_string=Audit&amp;VAR:KEY=GFCRYTYZAL&amp;VAR:QUERY=RkZfUk9FKFFUUiwwLCwsUkYp&amp;WINDOW=FIRST_POPUP&amp;HEIGHT=450&amp;WIDTH=450&amp;START_MAXIMIZED=FALS","E&amp;VAR:CALENDAR=US&amp;VAR:SYMBOL=ADS&amp;VAR:INDEX=0"}</definedName>
    <definedName name="_20378__FDSAUDITLINK__" hidden="1">{"fdsup://directions/FAT Viewer?action=UPDATE&amp;creator=factset&amp;DYN_ARGS=TRUE&amp;DOC_NAME=FAT:FQL_AUDITING_CLIENT_TEMPLATE.FAT&amp;display_string=Audit&amp;VAR:KEY=QHERGLUPKD&amp;VAR:QUERY=RkZfUk9FKFFUUiwwLCwsUkYp&amp;WINDOW=FIRST_POPUP&amp;HEIGHT=450&amp;WIDTH=450&amp;START_MAXIMIZED=FALS","E&amp;VAR:CALENDAR=US&amp;VAR:SYMBOL=PAYX&amp;VAR:INDEX=0"}</definedName>
    <definedName name="_20379__FDSAUDITLINK__" hidden="1">{"fdsup://directions/FAT Viewer?action=UPDATE&amp;creator=factset&amp;DYN_ARGS=TRUE&amp;DOC_NAME=FAT:FQL_AUDITING_CLIENT_TEMPLATE.FAT&amp;display_string=Audit&amp;VAR:KEY=KVSHOBSTWX&amp;VAR:QUERY=RkZfUk9FKFFUUiwwLCwsUkYp&amp;WINDOW=FIRST_POPUP&amp;HEIGHT=450&amp;WIDTH=450&amp;START_MAXIMIZED=FALS","E&amp;VAR:CALENDAR=US&amp;VAR:SYMBOL=ADP&amp;VAR:INDEX=0"}</definedName>
    <definedName name="_2038__FDSAUDITLINK__" hidden="1">{"fdsup://directions/FAT Viewer?action=UPDATE&amp;creator=factset&amp;DYN_ARGS=TRUE&amp;DOC_NAME=FAT:FQL_AUDITING_CLIENT_TEMPLATE.FAT&amp;display_string=Audit&amp;VAR:KEY=FSJILYJAZ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CXM&amp;VAR:INDEX=0"}</definedName>
    <definedName name="_20380__FDSAUDITLINK__" hidden="1">{"fdsup://directions/FAT Viewer?action=UPDATE&amp;creator=factset&amp;DYN_ARGS=TRUE&amp;DOC_NAME=FAT:FQL_AUDITING_CLIENT_TEMPLATE.FAT&amp;display_string=Audit&amp;VAR:KEY=UPKRWFGVWN&amp;VAR:QUERY=RkZfTkVUX0lOQyhMVE0sMCwsLFJGKQ==&amp;WINDOW=FIRST_POPUP&amp;HEIGHT=450&amp;WIDTH=450&amp;START_MAXIMI","ZED=FALSE&amp;VAR:CALENDAR=US&amp;VAR:SYMBOL=DST&amp;VAR:INDEX=0"}</definedName>
    <definedName name="_20381__FDSAUDITLINK__" hidden="1">{"fdsup://directions/FAT Viewer?action=UPDATE&amp;creator=factset&amp;DYN_ARGS=TRUE&amp;DOC_NAME=FAT:FQL_AUDITING_CLIENT_TEMPLATE.FAT&amp;display_string=Audit&amp;VAR:KEY=YFCBKRAVKV&amp;VAR:QUERY=RkZfTkVUX0lOQyhMVE0sMCwsLFJGKQ==&amp;WINDOW=FIRST_POPUP&amp;HEIGHT=450&amp;WIDTH=450&amp;START_MAXIMI","ZED=FALSE&amp;VAR:CALENDAR=US&amp;VAR:SYMBOL=TSS&amp;VAR:INDEX=0"}</definedName>
    <definedName name="_20382__FDSAUDITLINK__" hidden="1">{"fdsup://directions/FAT Viewer?action=UPDATE&amp;creator=factset&amp;DYN_ARGS=TRUE&amp;DOC_NAME=FAT:FQL_AUDITING_CLIENT_TEMPLATE.FAT&amp;display_string=Audit&amp;VAR:KEY=SXYVSVUHWV&amp;VAR:QUERY=RkZfTkVUX0lOQyhMVE0sMCwsLFJGKQ==&amp;WINDOW=FIRST_POPUP&amp;HEIGHT=450&amp;WIDTH=450&amp;START_MAXIMI","ZED=FALSE&amp;VAR:CALENDAR=US&amp;VAR:SYMBOL=GPN&amp;VAR:INDEX=0"}</definedName>
    <definedName name="_20383__FDSAUDITLINK__" hidden="1">{"fdsup://directions/FAT Viewer?action=UPDATE&amp;creator=factset&amp;DYN_ARGS=TRUE&amp;DOC_NAME=FAT:FQL_AUDITING_CLIENT_TEMPLATE.FAT&amp;display_string=Audit&amp;VAR:KEY=KLSXIFMLKX&amp;VAR:QUERY=RkZfTkVUX0lOQyhMVE0sMCwsLFJGKQ==&amp;WINDOW=FIRST_POPUP&amp;HEIGHT=450&amp;WIDTH=450&amp;START_MAXIMI","ZED=FALSE&amp;VAR:CALENDAR=US&amp;VAR:SYMBOL=ADS&amp;VAR:INDEX=0"}</definedName>
    <definedName name="_20384__FDSAUDITLINK__" hidden="1">{"fdsup://directions/FAT Viewer?action=UPDATE&amp;creator=factset&amp;DYN_ARGS=TRUE&amp;DOC_NAME=FAT:FQL_AUDITING_CLIENT_TEMPLATE.FAT&amp;display_string=Audit&amp;VAR:KEY=KRMDWLGXEX&amp;VAR:QUERY=RkZfTkVUX0lOQyhMVE0sMCwsLFJGKQ==&amp;WINDOW=FIRST_POPUP&amp;HEIGHT=450&amp;WIDTH=450&amp;START_MAXIMI","ZED=FALSE&amp;VAR:CALENDAR=US&amp;VAR:SYMBOL=PAYX&amp;VAR:INDEX=0"}</definedName>
    <definedName name="_20385__FDSAUDITLINK__" hidden="1">{"fdsup://directions/FAT Viewer?action=UPDATE&amp;creator=factset&amp;DYN_ARGS=TRUE&amp;DOC_NAME=FAT:FQL_AUDITING_CLIENT_TEMPLATE.FAT&amp;display_string=Audit&amp;VAR:KEY=INMTABKTKX&amp;VAR:QUERY=RkZfTkVUX0lOQyhMVE0sMCwsLFJGKQ==&amp;WINDOW=FIRST_POPUP&amp;HEIGHT=450&amp;WIDTH=450&amp;START_MAXIMI","ZED=FALSE&amp;VAR:CALENDAR=US&amp;VAR:SYMBOL=ADP&amp;VAR:INDEX=0"}</definedName>
    <definedName name="_20386__FDSAUDITLINK__" hidden="1">{"fdsup://directions/FAT Viewer?action=UPDATE&amp;creator=factset&amp;DYN_ARGS=TRUE&amp;DOC_NAME=FAT:FQL_AUDITING_CLIENT_TEMPLATE.FAT&amp;display_string=Audit&amp;VAR:KEY=WFUFOFWJGZ&amp;VAR:QUERY=RkZfQ0FQRVgoTFRNLDAsLCxSRik=&amp;WINDOW=FIRST_POPUP&amp;HEIGHT=450&amp;WIDTH=450&amp;START_MAXIMIZED=","FALSE&amp;VAR:CALENDAR=US&amp;VAR:SYMBOL=DST&amp;VAR:INDEX=0"}</definedName>
    <definedName name="_20387__FDSAUDITLINK__" hidden="1">{"fdsup://directions/FAT Viewer?action=UPDATE&amp;creator=factset&amp;DYN_ARGS=TRUE&amp;DOC_NAME=FAT:FQL_AUDITING_CLIENT_TEMPLATE.FAT&amp;display_string=Audit&amp;VAR:KEY=OTSPKJMVQJ&amp;VAR:QUERY=RkZfQ0FQRVgoTFRNLDAsLCxSRik=&amp;WINDOW=FIRST_POPUP&amp;HEIGHT=450&amp;WIDTH=450&amp;START_MAXIMIZED=","FALSE&amp;VAR:CALENDAR=US&amp;VAR:SYMBOL=TSS&amp;VAR:INDEX=0"}</definedName>
    <definedName name="_20388__FDSAUDITLINK__" hidden="1">{"fdsup://directions/FAT Viewer?action=UPDATE&amp;creator=factset&amp;DYN_ARGS=TRUE&amp;DOC_NAME=FAT:FQL_AUDITING_CLIENT_TEMPLATE.FAT&amp;display_string=Audit&amp;VAR:KEY=ONGJMXOTCV&amp;VAR:QUERY=RkZfQ0FQRVgoTFRNLDAsLCxSRik=&amp;WINDOW=FIRST_POPUP&amp;HEIGHT=450&amp;WIDTH=450&amp;START_MAXIMIZED=","FALSE&amp;VAR:CALENDAR=US&amp;VAR:SYMBOL=GPN&amp;VAR:INDEX=0"}</definedName>
    <definedName name="_20389__FDSAUDITLINK__" hidden="1">{"fdsup://directions/FAT Viewer?action=UPDATE&amp;creator=factset&amp;DYN_ARGS=TRUE&amp;DOC_NAME=FAT:FQL_AUDITING_CLIENT_TEMPLATE.FAT&amp;display_string=Audit&amp;VAR:KEY=WXCRWPSXIR&amp;VAR:QUERY=RkZfQ0FQRVgoTFRNLDAsLCxSRik=&amp;WINDOW=FIRST_POPUP&amp;HEIGHT=450&amp;WIDTH=450&amp;START_MAXIMIZED=","FALSE&amp;VAR:CALENDAR=US&amp;VAR:SYMBOL=ADS&amp;VAR:INDEX=0"}</definedName>
    <definedName name="_2039__FDSAUDITLINK__" hidden="1">{"fdsup://directions/FAT Viewer?action=UPDATE&amp;creator=factset&amp;DYN_ARGS=TRUE&amp;DOC_NAME=FAT:FQL_AUDITING_CLIENT_TEMPLATE.FAT&amp;display_string=Audit&amp;VAR:KEY=PYBAPKDQJ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HHS&amp;VAR:INDEX=0"}</definedName>
    <definedName name="_20390__FDSAUDITLINK__" hidden="1">{"fdsup://directions/FAT Viewer?action=UPDATE&amp;creator=factset&amp;DYN_ARGS=TRUE&amp;DOC_NAME=FAT:FQL_AUDITING_CLIENT_TEMPLATE.FAT&amp;display_string=Audit&amp;VAR:KEY=KNGJURAFGT&amp;VAR:QUERY=RkZfQ0FQRVgoTFRNLDAsLCxSRik=&amp;WINDOW=FIRST_POPUP&amp;HEIGHT=450&amp;WIDTH=450&amp;START_MAXIMIZED=","FALSE&amp;VAR:CALENDAR=US&amp;VAR:SYMBOL=PAYX&amp;VAR:INDEX=0"}</definedName>
    <definedName name="_20391__FDSAUDITLINK__" hidden="1">{"fdsup://directions/FAT Viewer?action=UPDATE&amp;creator=factset&amp;DYN_ARGS=TRUE&amp;DOC_NAME=FAT:FQL_AUDITING_CLIENT_TEMPLATE.FAT&amp;display_string=Audit&amp;VAR:KEY=OZCPYBQBYF&amp;VAR:QUERY=RkZfQ0FQRVgoTFRNLDAsLCxSRik=&amp;WINDOW=FIRST_POPUP&amp;HEIGHT=450&amp;WIDTH=450&amp;START_MAXIMIZED=","FALSE&amp;VAR:CALENDAR=US&amp;VAR:SYMBOL=ADP&amp;VAR:INDEX=0"}</definedName>
    <definedName name="_20392__FDSAUDITLINK__" hidden="1">{"fdsup://directions/FAT Viewer?action=UPDATE&amp;creator=factset&amp;DYN_ARGS=TRUE&amp;DOC_NAME=FAT:FQL_AUDITING_CLIENT_TEMPLATE.FAT&amp;display_string=Audit&amp;VAR:KEY=ANCTWZKFKL&amp;VAR:QUERY=RkZfREVCVF9MVChRVFIsMCwsLFJGKQ==&amp;WINDOW=FIRST_POPUP&amp;HEIGHT=450&amp;WIDTH=450&amp;START_MAXIMI","ZED=FALSE&amp;VAR:CALENDAR=US&amp;VAR:SYMBOL=DST&amp;VAR:INDEX=0"}</definedName>
    <definedName name="_20393__FDSAUDITLINK__" hidden="1">{"fdsup://directions/FAT Viewer?action=UPDATE&amp;creator=factset&amp;DYN_ARGS=TRUE&amp;DOC_NAME=FAT:FQL_AUDITING_CLIENT_TEMPLATE.FAT&amp;display_string=Audit&amp;VAR:KEY=EFKVGVWPIJ&amp;VAR:QUERY=RkZfREVCVF9MVChRVFIsMCwsLFJGKQ==&amp;WINDOW=FIRST_POPUP&amp;HEIGHT=450&amp;WIDTH=450&amp;START_MAXIMI","ZED=FALSE&amp;VAR:CALENDAR=US&amp;VAR:SYMBOL=TSS&amp;VAR:INDEX=0"}</definedName>
    <definedName name="_20394__FDSAUDITLINK__" hidden="1">{"fdsup://directions/FAT Viewer?action=UPDATE&amp;creator=factset&amp;DYN_ARGS=TRUE&amp;DOC_NAME=FAT:FQL_AUDITING_CLIENT_TEMPLATE.FAT&amp;display_string=Audit&amp;VAR:KEY=CPIFQXIFGJ&amp;VAR:QUERY=RkZfREVCVF9MVChRVFIsMCwsLFJGKQ==&amp;WINDOW=FIRST_POPUP&amp;HEIGHT=450&amp;WIDTH=450&amp;START_MAXIMI","ZED=FALSE&amp;VAR:CALENDAR=US&amp;VAR:SYMBOL=GPN&amp;VAR:INDEX=0"}</definedName>
    <definedName name="_20395__FDSAUDITLINK__" hidden="1">{"fdsup://directions/FAT Viewer?action=UPDATE&amp;creator=factset&amp;DYN_ARGS=TRUE&amp;DOC_NAME=FAT:FQL_AUDITING_CLIENT_TEMPLATE.FAT&amp;display_string=Audit&amp;VAR:KEY=MFIFKHUJGJ&amp;VAR:QUERY=RkZfREVCVF9MVChRVFIsMCwsLFJGKQ==&amp;WINDOW=FIRST_POPUP&amp;HEIGHT=450&amp;WIDTH=450&amp;START_MAXIMI","ZED=FALSE&amp;VAR:CALENDAR=US&amp;VAR:SYMBOL=ADS&amp;VAR:INDEX=0"}</definedName>
    <definedName name="_20396__FDSAUDITLINK__" hidden="1">{"fdsup://directions/FAT Viewer?action=UPDATE&amp;creator=factset&amp;DYN_ARGS=TRUE&amp;DOC_NAME=FAT:FQL_AUDITING_CLIENT_TEMPLATE.FAT&amp;display_string=Audit&amp;VAR:KEY=ETUVAZCFIZ&amp;VAR:QUERY=RkZfREVCVF9MVChRVFIsMCwsLFJGKQ==&amp;WINDOW=FIRST_POPUP&amp;HEIGHT=450&amp;WIDTH=450&amp;START_MAXIMI","ZED=FALSE&amp;VAR:CALENDAR=US&amp;VAR:SYMBOL=PAYX&amp;VAR:INDEX=0"}</definedName>
    <definedName name="_20397__FDSAUDITLINK__" hidden="1">{"fdsup://directions/FAT Viewer?action=UPDATE&amp;creator=factset&amp;DYN_ARGS=TRUE&amp;DOC_NAME=FAT:FQL_AUDITING_CLIENT_TEMPLATE.FAT&amp;display_string=Audit&amp;VAR:KEY=ABQPOBOFMD&amp;VAR:QUERY=RkZfREVCVF9MVChRVFIsMCwsLFJGKQ==&amp;WINDOW=FIRST_POPUP&amp;HEIGHT=450&amp;WIDTH=450&amp;START_MAXIMI","ZED=FALSE&amp;VAR:CALENDAR=US&amp;VAR:SYMBOL=ADP&amp;VAR:INDEX=0"}</definedName>
    <definedName name="_20398__FDSAUDITLINK__" hidden="1">{"fdsup://directions/FAT Viewer?action=UPDATE&amp;creator=factset&amp;DYN_ARGS=TRUE&amp;DOC_NAME=FAT:FQL_AUDITING_CLIENT_TEMPLATE.FAT&amp;display_string=Audit&amp;VAR:KEY=GHSFGPWNWJ&amp;VAR:QUERY=RkZfRUJJVF9JQihMVE0sMCwsLFJGKQ==&amp;WINDOW=FIRST_POPUP&amp;HEIGHT=450&amp;WIDTH=450&amp;START_MAXIMI","ZED=FALSE&amp;VAR:CALENDAR=US&amp;VAR:SYMBOL=DST&amp;VAR:INDEX=0"}</definedName>
    <definedName name="_20399__FDSAUDITLINK__" hidden="1">{"fdsup://directions/FAT Viewer?action=UPDATE&amp;creator=factset&amp;DYN_ARGS=TRUE&amp;DOC_NAME=FAT:FQL_AUDITING_CLIENT_TEMPLATE.FAT&amp;display_string=Audit&amp;VAR:KEY=MPYPIHGFWJ&amp;VAR:QUERY=RkZfRUJJVF9JQihMVE0sMCwsLFJGKQ==&amp;WINDOW=FIRST_POPUP&amp;HEIGHT=450&amp;WIDTH=450&amp;START_MAXIMI","ZED=FALSE&amp;VAR:CALENDAR=US&amp;VAR:SYMBOL=TSS&amp;VAR:INDEX=0"}</definedName>
    <definedName name="_204__FDSAUDITLINK__" hidden="1">{"fdsup://Directions/FactSet Auditing Viewer?action=AUDIT_VALUE&amp;DB=129&amp;ID1=86459610&amp;VALUEID=02001&amp;SDATE=201003&amp;PERIODTYPE=QTR_STD&amp;window=popup_no_bar&amp;width=385&amp;height=120&amp;START_MAXIMIZED=FALSE&amp;creator=factset&amp;display_string=Audit"}</definedName>
    <definedName name="_2040__FDSAUDITLINK__" hidden="1">{"fdsup://directions/FAT Viewer?action=UPDATE&amp;creator=factset&amp;DYN_ARGS=TRUE&amp;DOC_NAME=FAT:FQL_AUDITING_CLIENT_TEMPLATE.FAT&amp;display_string=Audit&amp;VAR:KEY=HQFGPWZYT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IC&amp;VAR:INDEX=0"}</definedName>
    <definedName name="_20400__FDSAUDITLINK__" hidden="1">{"fdsup://directions/FAT Viewer?action=UPDATE&amp;creator=factset&amp;DYN_ARGS=TRUE&amp;DOC_NAME=FAT:FQL_AUDITING_CLIENT_TEMPLATE.FAT&amp;display_string=Audit&amp;VAR:KEY=YZIFIROFUN&amp;VAR:QUERY=RkZfRUJJVF9JQihMVE0sMCwsLFJGKQ==&amp;WINDOW=FIRST_POPUP&amp;HEIGHT=450&amp;WIDTH=450&amp;START_MAXIMI","ZED=FALSE&amp;VAR:CALENDAR=US&amp;VAR:SYMBOL=GPN&amp;VAR:INDEX=0"}</definedName>
    <definedName name="_20401__FDSAUDITLINK__" hidden="1">{"fdsup://directions/FAT Viewer?action=UPDATE&amp;creator=factset&amp;DYN_ARGS=TRUE&amp;DOC_NAME=FAT:FQL_AUDITING_CLIENT_TEMPLATE.FAT&amp;display_string=Audit&amp;VAR:KEY=WHSHONCNUB&amp;VAR:QUERY=RkZfRUJJVF9JQihMVE0sMCwsLFJGKQ==&amp;WINDOW=FIRST_POPUP&amp;HEIGHT=450&amp;WIDTH=450&amp;START_MAXIMI","ZED=FALSE&amp;VAR:CALENDAR=US&amp;VAR:SYMBOL=ADS&amp;VAR:INDEX=0"}</definedName>
    <definedName name="_20402__FDSAUDITLINK__" hidden="1">{"fdsup://directions/FAT Viewer?action=UPDATE&amp;creator=factset&amp;DYN_ARGS=TRUE&amp;DOC_NAME=FAT:FQL_AUDITING_CLIENT_TEMPLATE.FAT&amp;display_string=Audit&amp;VAR:KEY=KLMBCFABED&amp;VAR:QUERY=RkZfRUJJVF9JQihMVE0sMCwsLFJGKQ==&amp;WINDOW=FIRST_POPUP&amp;HEIGHT=450&amp;WIDTH=450&amp;START_MAXIMI","ZED=FALSE&amp;VAR:CALENDAR=US&amp;VAR:SYMBOL=PAYX&amp;VAR:INDEX=0"}</definedName>
    <definedName name="_20403__FDSAUDITLINK__" hidden="1">{"fdsup://directions/FAT Viewer?action=UPDATE&amp;creator=factset&amp;DYN_ARGS=TRUE&amp;DOC_NAME=FAT:FQL_AUDITING_CLIENT_TEMPLATE.FAT&amp;display_string=Audit&amp;VAR:KEY=WDODUDCVSN&amp;VAR:QUERY=RkZfRUJJVF9JQihMVE0sMCwsLFJGKQ==&amp;WINDOW=FIRST_POPUP&amp;HEIGHT=450&amp;WIDTH=450&amp;START_MAXIMI","ZED=FALSE&amp;VAR:CALENDAR=US&amp;VAR:SYMBOL=ADP&amp;VAR:INDEX=0"}</definedName>
    <definedName name="_2041__FDSAUDITLINK__" hidden="1">{"fdsup://directions/FAT Viewer?action=UPDATE&amp;creator=factset&amp;DYN_ARGS=TRUE&amp;DOC_NAME=FAT:FQL_AUDITING_CLIENT_TEMPLATE.FAT&amp;display_string=Audit&amp;VAR:KEY=ZWVYLSNSJ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19NLV&amp;VAR:INDEX=0"}</definedName>
    <definedName name="_20414__FDSAUDITLINK__" hidden="1">{"fdsup://directions/FAT Viewer?action=UPDATE&amp;creator=factset&amp;DYN_ARGS=TRUE&amp;DOC_NAME=FAT:FQL_AUDITING_CLIENT_TEMPLATE.FAT&amp;display_string=Audit&amp;VAR:KEY=EZCDKBULQD&amp;VAR:QUERY=RkZfUk9FKFFUUiwwLCwsUkYp&amp;WINDOW=FIRST_POPUP&amp;HEIGHT=450&amp;WIDTH=450&amp;START_MAXIMIZED=FALS","E&amp;VAR:CALENDAR=US&amp;VAR:SYMBOL=SLRY&amp;VAR:INDEX=0"}</definedName>
    <definedName name="_20415__FDSAUDITLINK__" hidden="1">{"fdsup://directions/FAT Viewer?action=UPDATE&amp;creator=factset&amp;DYN_ARGS=TRUE&amp;DOC_NAME=FAT:FQL_AUDITING_CLIENT_TEMPLATE.FAT&amp;display_string=Audit&amp;VAR:KEY=UZGZAHAXGL&amp;VAR:QUERY=RkZfUk9FKFFUUiwwLCwsUkYp&amp;WINDOW=FIRST_POPUP&amp;HEIGHT=450&amp;WIDTH=450&amp;START_MAXIMIZED=FALS","E&amp;VAR:CALENDAR=US&amp;VAR:SYMBOL=BVSN&amp;VAR:INDEX=0"}</definedName>
    <definedName name="_20416__FDSAUDITLINK__" hidden="1">{"fdsup://directions/FAT Viewer?action=UPDATE&amp;creator=factset&amp;DYN_ARGS=TRUE&amp;DOC_NAME=FAT:FQL_AUDITING_CLIENT_TEMPLATE.FAT&amp;display_string=Audit&amp;VAR:KEY=WNQFGZAXEL&amp;VAR:QUERY=RkZfUk9FKFFUUiwwLCwsUkYp&amp;WINDOW=FIRST_POPUP&amp;HEIGHT=450&amp;WIDTH=450&amp;START_MAXIMIZED=FALS","E&amp;VAR:CALENDAR=US&amp;VAR:SYMBOL=DIVX&amp;VAR:INDEX=0"}</definedName>
    <definedName name="_20417__FDSAUDITLINK__" hidden="1">{"fdsup://directions/FAT Viewer?action=UPDATE&amp;creator=factset&amp;DYN_ARGS=TRUE&amp;DOC_NAME=FAT:FQL_AUDITING_CLIENT_TEMPLATE.FAT&amp;display_string=Audit&amp;VAR:KEY=OTEZYBCZYN&amp;VAR:QUERY=RkZfUk9FKFFUUiwwLCwsUkYp&amp;WINDOW=FIRST_POPUP&amp;HEIGHT=450&amp;WIDTH=450&amp;START_MAXIMIZED=FALS","E&amp;VAR:CALENDAR=US&amp;VAR:SYMBOL=VOCS&amp;VAR:INDEX=0"}</definedName>
    <definedName name="_20418__FDSAUDITLINK__" hidden="1">{"fdsup://directions/FAT Viewer?action=UPDATE&amp;creator=factset&amp;DYN_ARGS=TRUE&amp;DOC_NAME=FAT:FQL_AUDITING_CLIENT_TEMPLATE.FAT&amp;display_string=Audit&amp;VAR:KEY=QVCLCDIVIJ&amp;VAR:QUERY=RkZfUk9FKFFUUiwwLCwsUkYp&amp;WINDOW=FIRST_POPUP&amp;HEIGHT=450&amp;WIDTH=450&amp;START_MAXIMIZED=FALS","E&amp;VAR:CALENDAR=US&amp;VAR:SYMBOL=ARTG&amp;VAR:INDEX=0"}</definedName>
    <definedName name="_20419__FDSAUDITLINK__" hidden="1">{"fdsup://directions/FAT Viewer?action=UPDATE&amp;creator=factset&amp;DYN_ARGS=TRUE&amp;DOC_NAME=FAT:FQL_AUDITING_CLIENT_TEMPLATE.FAT&amp;display_string=Audit&amp;VAR:KEY=CTCBAZYDQP&amp;VAR:QUERY=RkZfUk9FKFFUUiwwLCwsUkYp&amp;WINDOW=FIRST_POPUP&amp;HEIGHT=450&amp;WIDTH=450&amp;START_MAXIMIZED=FALS","E&amp;VAR:CALENDAR=US&amp;VAR:SYMBOL=NTCT&amp;VAR:INDEX=0"}</definedName>
    <definedName name="_2042__FDSAUDITLINK__" hidden="1">{"fdsup://directions/FAT Viewer?action=UPDATE&amp;creator=factset&amp;DYN_ARGS=TRUE&amp;DOC_NAME=FAT:FQL_AUDITING_CLIENT_TEMPLATE.FAT&amp;display_string=Audit&amp;VAR:KEY=NQFEDUNAZ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FX&amp;VAR:INDEX=0"}</definedName>
    <definedName name="_20420__FDSAUDITLINK__" hidden="1">{"fdsup://directions/FAT Viewer?action=UPDATE&amp;creator=factset&amp;DYN_ARGS=TRUE&amp;DOC_NAME=FAT:FQL_AUDITING_CLIENT_TEMPLATE.FAT&amp;display_string=Audit&amp;VAR:KEY=OJMRUTSLOZ&amp;VAR:QUERY=RkZfUk9FKFFUUiwwLCwsUkYp&amp;WINDOW=FIRST_POPUP&amp;HEIGHT=450&amp;WIDTH=450&amp;START_MAXIMIZED=FALS","E&amp;VAR:CALENDAR=US&amp;VAR:SYMBOL=CTCT&amp;VAR:INDEX=0"}</definedName>
    <definedName name="_20421__FDSAUDITLINK__" hidden="1">{"fdsup://directions/FAT Viewer?action=UPDATE&amp;creator=factset&amp;DYN_ARGS=TRUE&amp;DOC_NAME=FAT:FQL_AUDITING_CLIENT_TEMPLATE.FAT&amp;display_string=Audit&amp;VAR:KEY=ULONCHKXKV&amp;VAR:QUERY=RkZfUk9FKFFUUiwwLCwsUkYp&amp;WINDOW=FIRST_POPUP&amp;HEIGHT=450&amp;WIDTH=450&amp;START_MAXIMIZED=FALS","E&amp;VAR:CALENDAR=US&amp;VAR:SYMBOL=BLKB&amp;VAR:INDEX=0"}</definedName>
    <definedName name="_20422__FDSAUDITLINK__" hidden="1">{"fdsup://directions/FAT Viewer?action=UPDATE&amp;creator=factset&amp;DYN_ARGS=TRUE&amp;DOC_NAME=FAT:FQL_AUDITING_CLIENT_TEMPLATE.FAT&amp;display_string=Audit&amp;VAR:KEY=SLCRABGJMD&amp;VAR:QUERY=RkZfUk9FKFFUUiwwLCwsUkYp&amp;WINDOW=FIRST_POPUP&amp;HEIGHT=450&amp;WIDTH=450&amp;START_MAXIMIZED=FALS","E&amp;VAR:CALENDAR=US&amp;VAR:SYMBOL=ARBAD&amp;VAR:INDEX=0"}</definedName>
    <definedName name="_20423__FDSAUDITLINK__" hidden="1">{"fdsup://directions/FAT Viewer?action=UPDATE&amp;creator=factset&amp;DYN_ARGS=TRUE&amp;DOC_NAME=FAT:FQL_AUDITING_CLIENT_TEMPLATE.FAT&amp;display_string=Audit&amp;VAR:KEY=QPIPKPCXSB&amp;VAR:QUERY=RkZfTkVUX0lOQyhMVE0sMCwsLFJGKQ==&amp;WINDOW=FIRST_POPUP&amp;HEIGHT=450&amp;WIDTH=450&amp;START_MAXIMI","ZED=FALSE&amp;VAR:CALENDAR=US&amp;VAR:SYMBOL=SLRY&amp;VAR:INDEX=0"}</definedName>
    <definedName name="_20424__FDSAUDITLINK__" hidden="1">{"fdsup://directions/FAT Viewer?action=UPDATE&amp;creator=factset&amp;DYN_ARGS=TRUE&amp;DOC_NAME=FAT:FQL_AUDITING_CLIENT_TEMPLATE.FAT&amp;display_string=Audit&amp;VAR:KEY=KFMPWPOPWV&amp;VAR:QUERY=RkZfTkVUX0lOQyhMVE0sMCwsLFJGKQ==&amp;WINDOW=FIRST_POPUP&amp;HEIGHT=450&amp;WIDTH=450&amp;START_MAXIMI","ZED=FALSE&amp;VAR:CALENDAR=US&amp;VAR:SYMBOL=BVSN&amp;VAR:INDEX=0"}</definedName>
    <definedName name="_20425__FDSAUDITLINK__" hidden="1">{"fdsup://directions/FAT Viewer?action=UPDATE&amp;creator=factset&amp;DYN_ARGS=TRUE&amp;DOC_NAME=FAT:FQL_AUDITING_CLIENT_TEMPLATE.FAT&amp;display_string=Audit&amp;VAR:KEY=CJEVSJYNEH&amp;VAR:QUERY=RkZfTkVUX0lOQyhMVE0sMCwsLFJGKQ==&amp;WINDOW=FIRST_POPUP&amp;HEIGHT=450&amp;WIDTH=450&amp;START_MAXIMI","ZED=FALSE&amp;VAR:CALENDAR=US&amp;VAR:SYMBOL=DIVX&amp;VAR:INDEX=0"}</definedName>
    <definedName name="_20426__FDSAUDITLINK__" hidden="1">{"fdsup://directions/FAT Viewer?action=UPDATE&amp;creator=factset&amp;DYN_ARGS=TRUE&amp;DOC_NAME=FAT:FQL_AUDITING_CLIENT_TEMPLATE.FAT&amp;display_string=Audit&amp;VAR:KEY=IDWTIBWJEF&amp;VAR:QUERY=RkZfTkVUX0lOQyhMVE0sMCwsLFJGKQ==&amp;WINDOW=FIRST_POPUP&amp;HEIGHT=450&amp;WIDTH=450&amp;START_MAXIMI","ZED=FALSE&amp;VAR:CALENDAR=US&amp;VAR:SYMBOL=VOCS&amp;VAR:INDEX=0"}</definedName>
    <definedName name="_20427__FDSAUDITLINK__" hidden="1">{"fdsup://directions/FAT Viewer?action=UPDATE&amp;creator=factset&amp;DYN_ARGS=TRUE&amp;DOC_NAME=FAT:FQL_AUDITING_CLIENT_TEMPLATE.FAT&amp;display_string=Audit&amp;VAR:KEY=UVIVIXSLMT&amp;VAR:QUERY=RkZfTkVUX0lOQyhMVE0sMCwsLFJGKQ==&amp;WINDOW=FIRST_POPUP&amp;HEIGHT=450&amp;WIDTH=450&amp;START_MAXIMI","ZED=FALSE&amp;VAR:CALENDAR=US&amp;VAR:SYMBOL=ARTG&amp;VAR:INDEX=0"}</definedName>
    <definedName name="_20428__FDSAUDITLINK__" hidden="1">{"fdsup://directions/FAT Viewer?action=UPDATE&amp;creator=factset&amp;DYN_ARGS=TRUE&amp;DOC_NAME=FAT:FQL_AUDITING_CLIENT_TEMPLATE.FAT&amp;display_string=Audit&amp;VAR:KEY=UVCXQBIHCF&amp;VAR:QUERY=RkZfTkVUX0lOQyhMVE0sMCwsLFJGKQ==&amp;WINDOW=FIRST_POPUP&amp;HEIGHT=450&amp;WIDTH=450&amp;START_MAXIMI","ZED=FALSE&amp;VAR:CALENDAR=US&amp;VAR:SYMBOL=NTCT&amp;VAR:INDEX=0"}</definedName>
    <definedName name="_20429__FDSAUDITLINK__" hidden="1">{"fdsup://directions/FAT Viewer?action=UPDATE&amp;creator=factset&amp;DYN_ARGS=TRUE&amp;DOC_NAME=FAT:FQL_AUDITING_CLIENT_TEMPLATE.FAT&amp;display_string=Audit&amp;VAR:KEY=KBUNIVADKH&amp;VAR:QUERY=RkZfTkVUX0lOQyhMVE0sMCwsLFJGKQ==&amp;WINDOW=FIRST_POPUP&amp;HEIGHT=450&amp;WIDTH=450&amp;START_MAXIMI","ZED=FALSE&amp;VAR:CALENDAR=US&amp;VAR:SYMBOL=CTCT&amp;VAR:INDEX=0"}</definedName>
    <definedName name="_2043__FDSAUDITLINK__" hidden="1">{"fdsup://directions/FAT Viewer?action=UPDATE&amp;creator=factset&amp;DYN_ARGS=TRUE&amp;DOC_NAME=FAT:FQL_AUDITING_CLIENT_TEMPLATE.FAT&amp;display_string=Audit&amp;VAR:KEY=XIZWTIPSR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NB&amp;VAR:INDEX=0"}</definedName>
    <definedName name="_20430__FDSAUDITLINK__" hidden="1">{"fdsup://directions/FAT Viewer?action=UPDATE&amp;creator=factset&amp;DYN_ARGS=TRUE&amp;DOC_NAME=FAT:FQL_AUDITING_CLIENT_TEMPLATE.FAT&amp;display_string=Audit&amp;VAR:KEY=GNYNUTKJKZ&amp;VAR:QUERY=RkZfTkVUX0lOQyhMVE0sMCwsLFJGKQ==&amp;WINDOW=FIRST_POPUP&amp;HEIGHT=450&amp;WIDTH=450&amp;START_MAXIMI","ZED=FALSE&amp;VAR:CALENDAR=US&amp;VAR:SYMBOL=BLKB&amp;VAR:INDEX=0"}</definedName>
    <definedName name="_20431__FDSAUDITLINK__" hidden="1">{"fdsup://directions/FAT Viewer?action=UPDATE&amp;creator=factset&amp;DYN_ARGS=TRUE&amp;DOC_NAME=FAT:FQL_AUDITING_CLIENT_TEMPLATE.FAT&amp;display_string=Audit&amp;VAR:KEY=SVIHSXITAF&amp;VAR:QUERY=RkZfTkVUX0lOQyhMVE0sMCwsLFJGKQ==&amp;WINDOW=FIRST_POPUP&amp;HEIGHT=450&amp;WIDTH=450&amp;START_MAXIMI","ZED=FALSE&amp;VAR:CALENDAR=US&amp;VAR:SYMBOL=ARBAD&amp;VAR:INDEX=0"}</definedName>
    <definedName name="_20432__FDSAUDITLINK__" hidden="1">{"fdsup://directions/FAT Viewer?action=UPDATE&amp;creator=factset&amp;DYN_ARGS=TRUE&amp;DOC_NAME=FAT:FQL_AUDITING_CLIENT_TEMPLATE.FAT&amp;display_string=Audit&amp;VAR:KEY=AXSLCTEPSZ&amp;VAR:QUERY=RkZfQ0FQRVgoTFRNLDAsLCxSRik=&amp;WINDOW=FIRST_POPUP&amp;HEIGHT=450&amp;WIDTH=450&amp;START_MAXIMIZED=","FALSE&amp;VAR:CALENDAR=US&amp;VAR:SYMBOL=SLRY&amp;VAR:INDEX=0"}</definedName>
    <definedName name="_20433__FDSAUDITLINK__" hidden="1">{"fdsup://directions/FAT Viewer?action=UPDATE&amp;creator=factset&amp;DYN_ARGS=TRUE&amp;DOC_NAME=FAT:FQL_AUDITING_CLIENT_TEMPLATE.FAT&amp;display_string=Audit&amp;VAR:KEY=GVYRGBYBYH&amp;VAR:QUERY=RkZfQ0FQRVgoTFRNLDAsLCxSRik=&amp;WINDOW=FIRST_POPUP&amp;HEIGHT=450&amp;WIDTH=450&amp;START_MAXIMIZED=","FALSE&amp;VAR:CALENDAR=US&amp;VAR:SYMBOL=BVSN&amp;VAR:INDEX=0"}</definedName>
    <definedName name="_20434__FDSAUDITLINK__" hidden="1">{"fdsup://directions/FAT Viewer?action=UPDATE&amp;creator=factset&amp;DYN_ARGS=TRUE&amp;DOC_NAME=FAT:FQL_AUDITING_CLIENT_TEMPLATE.FAT&amp;display_string=Audit&amp;VAR:KEY=WTIDGTKDWF&amp;VAR:QUERY=RkZfQ0FQRVgoTFRNLDAsLCxSRik=&amp;WINDOW=FIRST_POPUP&amp;HEIGHT=450&amp;WIDTH=450&amp;START_MAXIMIZED=","FALSE&amp;VAR:CALENDAR=US&amp;VAR:SYMBOL=DIVX&amp;VAR:INDEX=0"}</definedName>
    <definedName name="_20435__FDSAUDITLINK__" hidden="1">{"fdsup://directions/FAT Viewer?action=UPDATE&amp;creator=factset&amp;DYN_ARGS=TRUE&amp;DOC_NAME=FAT:FQL_AUDITING_CLIENT_TEMPLATE.FAT&amp;display_string=Audit&amp;VAR:KEY=AJKTODSXGF&amp;VAR:QUERY=RkZfQ0FQRVgoTFRNLDAsLCxSRik=&amp;WINDOW=FIRST_POPUP&amp;HEIGHT=450&amp;WIDTH=450&amp;START_MAXIMIZED=","FALSE&amp;VAR:CALENDAR=US&amp;VAR:SYMBOL=VOCS&amp;VAR:INDEX=0"}</definedName>
    <definedName name="_20436__FDSAUDITLINK__" hidden="1">{"fdsup://directions/FAT Viewer?action=UPDATE&amp;creator=factset&amp;DYN_ARGS=TRUE&amp;DOC_NAME=FAT:FQL_AUDITING_CLIENT_TEMPLATE.FAT&amp;display_string=Audit&amp;VAR:KEY=QJQVOVWFAJ&amp;VAR:QUERY=RkZfQ0FQRVgoTFRNLDAsLCxSRik=&amp;WINDOW=FIRST_POPUP&amp;HEIGHT=450&amp;WIDTH=450&amp;START_MAXIMIZED=","FALSE&amp;VAR:CALENDAR=US&amp;VAR:SYMBOL=ARTG&amp;VAR:INDEX=0"}</definedName>
    <definedName name="_20437__FDSAUDITLINK__" hidden="1">{"fdsup://directions/FAT Viewer?action=UPDATE&amp;creator=factset&amp;DYN_ARGS=TRUE&amp;DOC_NAME=FAT:FQL_AUDITING_CLIENT_TEMPLATE.FAT&amp;display_string=Audit&amp;VAR:KEY=CLMXQHAHCH&amp;VAR:QUERY=RkZfQ0FQRVgoTFRNLDAsLCxSRik=&amp;WINDOW=FIRST_POPUP&amp;HEIGHT=450&amp;WIDTH=450&amp;START_MAXIMIZED=","FALSE&amp;VAR:CALENDAR=US&amp;VAR:SYMBOL=NTCT&amp;VAR:INDEX=0"}</definedName>
    <definedName name="_20438__FDSAUDITLINK__" hidden="1">{"fdsup://directions/FAT Viewer?action=UPDATE&amp;creator=factset&amp;DYN_ARGS=TRUE&amp;DOC_NAME=FAT:FQL_AUDITING_CLIENT_TEMPLATE.FAT&amp;display_string=Audit&amp;VAR:KEY=YFGNEVEJKF&amp;VAR:QUERY=RkZfQ0FQRVgoTFRNLDAsLCxSRik=&amp;WINDOW=FIRST_POPUP&amp;HEIGHT=450&amp;WIDTH=450&amp;START_MAXIMIZED=","FALSE&amp;VAR:CALENDAR=US&amp;VAR:SYMBOL=CTCT&amp;VAR:INDEX=0"}</definedName>
    <definedName name="_20439__FDSAUDITLINK__" hidden="1">{"fdsup://directions/FAT Viewer?action=UPDATE&amp;creator=factset&amp;DYN_ARGS=TRUE&amp;DOC_NAME=FAT:FQL_AUDITING_CLIENT_TEMPLATE.FAT&amp;display_string=Audit&amp;VAR:KEY=WVCJQDQPGB&amp;VAR:QUERY=RkZfQ0FQRVgoTFRNLDAsLCxSRik=&amp;WINDOW=FIRST_POPUP&amp;HEIGHT=450&amp;WIDTH=450&amp;START_MAXIMIZED=","FALSE&amp;VAR:CALENDAR=US&amp;VAR:SYMBOL=BLKB&amp;VAR:INDEX=0"}</definedName>
    <definedName name="_2044__FDSAUDITLINK__" hidden="1">{"fdsup://directions/FAT Viewer?action=UPDATE&amp;creator=factset&amp;DYN_ARGS=TRUE&amp;DOC_NAME=FAT:FQL_AUDITING_CLIENT_TEMPLATE.FAT&amp;display_string=Audit&amp;VAR:KEY=FCHOTGZYL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CXM&amp;VAR:INDEX=0"}</definedName>
    <definedName name="_20440__FDSAUDITLINK__" hidden="1">{"fdsup://directions/FAT Viewer?action=UPDATE&amp;creator=factset&amp;DYN_ARGS=TRUE&amp;DOC_NAME=FAT:FQL_AUDITING_CLIENT_TEMPLATE.FAT&amp;display_string=Audit&amp;VAR:KEY=QPQZKRUHEB&amp;VAR:QUERY=RkZfQ0FQRVgoTFRNLDAsLCxSRik=&amp;WINDOW=FIRST_POPUP&amp;HEIGHT=450&amp;WIDTH=450&amp;START_MAXIMIZED=","FALSE&amp;VAR:CALENDAR=US&amp;VAR:SYMBOL=ARBAD&amp;VAR:INDEX=0"}</definedName>
    <definedName name="_20441__FDSAUDITLINK__" hidden="1">{"fdsup://directions/FAT Viewer?action=UPDATE&amp;creator=factset&amp;DYN_ARGS=TRUE&amp;DOC_NAME=FAT:FQL_AUDITING_CLIENT_TEMPLATE.FAT&amp;display_string=Audit&amp;VAR:KEY=YNUPMTCTUJ&amp;VAR:QUERY=RkZfREVCVF9MVChRVFIsMCwsLFJGKQ==&amp;WINDOW=FIRST_POPUP&amp;HEIGHT=450&amp;WIDTH=450&amp;START_MAXIMI","ZED=FALSE&amp;VAR:CALENDAR=US&amp;VAR:SYMBOL=SLRY&amp;VAR:INDEX=0"}</definedName>
    <definedName name="_20442__FDSAUDITLINK__" hidden="1">{"fdsup://directions/FAT Viewer?action=UPDATE&amp;creator=factset&amp;DYN_ARGS=TRUE&amp;DOC_NAME=FAT:FQL_AUDITING_CLIENT_TEMPLATE.FAT&amp;display_string=Audit&amp;VAR:KEY=SNWFAXWNOZ&amp;VAR:QUERY=RkZfREVCVF9MVChRVFIsMCwsLFJGKQ==&amp;WINDOW=FIRST_POPUP&amp;HEIGHT=450&amp;WIDTH=450&amp;START_MAXIMI","ZED=FALSE&amp;VAR:CALENDAR=US&amp;VAR:SYMBOL=BVSN&amp;VAR:INDEX=0"}</definedName>
    <definedName name="_20443__FDSAUDITLINK__" hidden="1">{"fdsup://directions/FAT Viewer?action=UPDATE&amp;creator=factset&amp;DYN_ARGS=TRUE&amp;DOC_NAME=FAT:FQL_AUDITING_CLIENT_TEMPLATE.FAT&amp;display_string=Audit&amp;VAR:KEY=ELKJYPEFIN&amp;VAR:QUERY=RkZfREVCVF9MVChRVFIsMCwsLFJGKQ==&amp;WINDOW=FIRST_POPUP&amp;HEIGHT=450&amp;WIDTH=450&amp;START_MAXIMI","ZED=FALSE&amp;VAR:CALENDAR=US&amp;VAR:SYMBOL=DIVX&amp;VAR:INDEX=0"}</definedName>
    <definedName name="_20444__FDSAUDITLINK__" hidden="1">{"fdsup://directions/FAT Viewer?action=UPDATE&amp;creator=factset&amp;DYN_ARGS=TRUE&amp;DOC_NAME=FAT:FQL_AUDITING_CLIENT_TEMPLATE.FAT&amp;display_string=Audit&amp;VAR:KEY=QVMJEDGXMB&amp;VAR:QUERY=RkZfREVCVF9MVChRVFIsMCwsLFJGKQ==&amp;WINDOW=FIRST_POPUP&amp;HEIGHT=450&amp;WIDTH=450&amp;START_MAXIMI","ZED=FALSE&amp;VAR:CALENDAR=US&amp;VAR:SYMBOL=VOCS&amp;VAR:INDEX=0"}</definedName>
    <definedName name="_20445__FDSAUDITLINK__" hidden="1">{"fdsup://directions/FAT Viewer?action=UPDATE&amp;creator=factset&amp;DYN_ARGS=TRUE&amp;DOC_NAME=FAT:FQL_AUDITING_CLIENT_TEMPLATE.FAT&amp;display_string=Audit&amp;VAR:KEY=SDUNANGFOL&amp;VAR:QUERY=RkZfREVCVF9MVChRVFIsMCwsLFJGKQ==&amp;WINDOW=FIRST_POPUP&amp;HEIGHT=450&amp;WIDTH=450&amp;START_MAXIMI","ZED=FALSE&amp;VAR:CALENDAR=US&amp;VAR:SYMBOL=ARTG&amp;VAR:INDEX=0"}</definedName>
    <definedName name="_20446__FDSAUDITLINK__" hidden="1">{"fdsup://directions/FAT Viewer?action=UPDATE&amp;creator=factset&amp;DYN_ARGS=TRUE&amp;DOC_NAME=FAT:FQL_AUDITING_CLIENT_TEMPLATE.FAT&amp;display_string=Audit&amp;VAR:KEY=IJMDKNEFGT&amp;VAR:QUERY=RkZfREVCVF9MVChRVFIsMCwsLFJGKQ==&amp;WINDOW=FIRST_POPUP&amp;HEIGHT=450&amp;WIDTH=450&amp;START_MAXIMI","ZED=FALSE&amp;VAR:CALENDAR=US&amp;VAR:SYMBOL=NTCT&amp;VAR:INDEX=0"}</definedName>
    <definedName name="_20447__FDSAUDITLINK__" hidden="1">{"fdsup://directions/FAT Viewer?action=UPDATE&amp;creator=factset&amp;DYN_ARGS=TRUE&amp;DOC_NAME=FAT:FQL_AUDITING_CLIENT_TEMPLATE.FAT&amp;display_string=Audit&amp;VAR:KEY=SLOZQVAPYF&amp;VAR:QUERY=RkZfREVCVF9MVChRVFIsMCwsLFJGKQ==&amp;WINDOW=FIRST_POPUP&amp;HEIGHT=450&amp;WIDTH=450&amp;START_MAXIMI","ZED=FALSE&amp;VAR:CALENDAR=US&amp;VAR:SYMBOL=CTCT&amp;VAR:INDEX=0"}</definedName>
    <definedName name="_20448__FDSAUDITLINK__" hidden="1">{"fdsup://directions/FAT Viewer?action=UPDATE&amp;creator=factset&amp;DYN_ARGS=TRUE&amp;DOC_NAME=FAT:FQL_AUDITING_CLIENT_TEMPLATE.FAT&amp;display_string=Audit&amp;VAR:KEY=ENIVYHQRSR&amp;VAR:QUERY=RkZfREVCVF9MVChRVFIsMCwsLFJGKQ==&amp;WINDOW=FIRST_POPUP&amp;HEIGHT=450&amp;WIDTH=450&amp;START_MAXIMI","ZED=FALSE&amp;VAR:CALENDAR=US&amp;VAR:SYMBOL=BLKB&amp;VAR:INDEX=0"}</definedName>
    <definedName name="_20449__FDSAUDITLINK__" hidden="1">{"fdsup://directions/FAT Viewer?action=UPDATE&amp;creator=factset&amp;DYN_ARGS=TRUE&amp;DOC_NAME=FAT:FQL_AUDITING_CLIENT_TEMPLATE.FAT&amp;display_string=Audit&amp;VAR:KEY=SLEHAJMJWD&amp;VAR:QUERY=RkZfREVCVF9MVChRVFIsMCwsLFJGKQ==&amp;WINDOW=FIRST_POPUP&amp;HEIGHT=450&amp;WIDTH=450&amp;START_MAXIMI","ZED=FALSE&amp;VAR:CALENDAR=US&amp;VAR:SYMBOL=ARBAD&amp;VAR:INDEX=0"}</definedName>
    <definedName name="_2045__FDSAUDITLINK__" hidden="1">{"fdsup://directions/FAT Viewer?action=UPDATE&amp;creator=factset&amp;DYN_ARGS=TRUE&amp;DOC_NAME=FAT:FQL_AUDITING_CLIENT_TEMPLATE.FAT&amp;display_string=Audit&amp;VAR:KEY=VERWDQNSD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HHS&amp;VAR:INDEX=0"}</definedName>
    <definedName name="_20450__FDSAUDITLINK__" hidden="1">{"fdsup://directions/FAT Viewer?action=UPDATE&amp;creator=factset&amp;DYN_ARGS=TRUE&amp;DOC_NAME=FAT:FQL_AUDITING_CLIENT_TEMPLATE.FAT&amp;display_string=Audit&amp;VAR:KEY=UXADUNWZQT&amp;VAR:QUERY=RkZfRUJJVF9JQihMVE0sMCwsLFJGKQ==&amp;WINDOW=FIRST_POPUP&amp;HEIGHT=450&amp;WIDTH=450&amp;START_MAXIMI","ZED=FALSE&amp;VAR:CALENDAR=US&amp;VAR:SYMBOL=SLRY&amp;VAR:INDEX=0"}</definedName>
    <definedName name="_20451__FDSAUDITLINK__" hidden="1">{"fdsup://directions/FAT Viewer?action=UPDATE&amp;creator=factset&amp;DYN_ARGS=TRUE&amp;DOC_NAME=FAT:FQL_AUDITING_CLIENT_TEMPLATE.FAT&amp;display_string=Audit&amp;VAR:KEY=GZYHULMZKN&amp;VAR:QUERY=RkZfRUJJVF9JQihMVE0sMCwsLFJGKQ==&amp;WINDOW=FIRST_POPUP&amp;HEIGHT=450&amp;WIDTH=450&amp;START_MAXIMI","ZED=FALSE&amp;VAR:CALENDAR=US&amp;VAR:SYMBOL=BVSN&amp;VAR:INDEX=0"}</definedName>
    <definedName name="_20452__FDSAUDITLINK__" hidden="1">{"fdsup://directions/FAT Viewer?action=UPDATE&amp;creator=factset&amp;DYN_ARGS=TRUE&amp;DOC_NAME=FAT:FQL_AUDITING_CLIENT_TEMPLATE.FAT&amp;display_string=Audit&amp;VAR:KEY=MXANSVGFIR&amp;VAR:QUERY=RkZfRUJJVF9JQihMVE0sMCwsLFJGKQ==&amp;WINDOW=FIRST_POPUP&amp;HEIGHT=450&amp;WIDTH=450&amp;START_MAXIMI","ZED=FALSE&amp;VAR:CALENDAR=US&amp;VAR:SYMBOL=DIVX&amp;VAR:INDEX=0"}</definedName>
    <definedName name="_20453__FDSAUDITLINK__" hidden="1">{"fdsup://directions/FAT Viewer?action=UPDATE&amp;creator=factset&amp;DYN_ARGS=TRUE&amp;DOC_NAME=FAT:FQL_AUDITING_CLIENT_TEMPLATE.FAT&amp;display_string=Audit&amp;VAR:KEY=SZAHWBGPSN&amp;VAR:QUERY=RkZfRUJJVF9JQihMVE0sMCwsLFJGKQ==&amp;WINDOW=FIRST_POPUP&amp;HEIGHT=450&amp;WIDTH=450&amp;START_MAXIMI","ZED=FALSE&amp;VAR:CALENDAR=US&amp;VAR:SYMBOL=VOCS&amp;VAR:INDEX=0"}</definedName>
    <definedName name="_20454__FDSAUDITLINK__" hidden="1">{"fdsup://directions/FAT Viewer?action=UPDATE&amp;creator=factset&amp;DYN_ARGS=TRUE&amp;DOC_NAME=FAT:FQL_AUDITING_CLIENT_TEMPLATE.FAT&amp;display_string=Audit&amp;VAR:KEY=KVGXANENAT&amp;VAR:QUERY=RkZfRUJJVF9JQihMVE0sMCwsLFJGKQ==&amp;WINDOW=FIRST_POPUP&amp;HEIGHT=450&amp;WIDTH=450&amp;START_MAXIMI","ZED=FALSE&amp;VAR:CALENDAR=US&amp;VAR:SYMBOL=ARTG&amp;VAR:INDEX=0"}</definedName>
    <definedName name="_20455__FDSAUDITLINK__" hidden="1">{"fdsup://directions/FAT Viewer?action=UPDATE&amp;creator=factset&amp;DYN_ARGS=TRUE&amp;DOC_NAME=FAT:FQL_AUDITING_CLIENT_TEMPLATE.FAT&amp;display_string=Audit&amp;VAR:KEY=GTEBCFUFKT&amp;VAR:QUERY=RkZfRUJJVF9JQihMVE0sMCwsLFJGKQ==&amp;WINDOW=FIRST_POPUP&amp;HEIGHT=450&amp;WIDTH=450&amp;START_MAXIMI","ZED=FALSE&amp;VAR:CALENDAR=US&amp;VAR:SYMBOL=NTCT&amp;VAR:INDEX=0"}</definedName>
    <definedName name="_20456__FDSAUDITLINK__" hidden="1">{"fdsup://directions/FAT Viewer?action=UPDATE&amp;creator=factset&amp;DYN_ARGS=TRUE&amp;DOC_NAME=FAT:FQL_AUDITING_CLIENT_TEMPLATE.FAT&amp;display_string=Audit&amp;VAR:KEY=WNKVCVILIR&amp;VAR:QUERY=RkZfRUJJVF9JQihMVE0sMCwsLFJGKQ==&amp;WINDOW=FIRST_POPUP&amp;HEIGHT=450&amp;WIDTH=450&amp;START_MAXIMI","ZED=FALSE&amp;VAR:CALENDAR=US&amp;VAR:SYMBOL=CTCT&amp;VAR:INDEX=0"}</definedName>
    <definedName name="_20457__FDSAUDITLINK__" hidden="1">{"fdsup://directions/FAT Viewer?action=UPDATE&amp;creator=factset&amp;DYN_ARGS=TRUE&amp;DOC_NAME=FAT:FQL_AUDITING_CLIENT_TEMPLATE.FAT&amp;display_string=Audit&amp;VAR:KEY=YJEHAZMJKV&amp;VAR:QUERY=RkZfRUJJVF9JQihMVE0sMCwsLFJGKQ==&amp;WINDOW=FIRST_POPUP&amp;HEIGHT=450&amp;WIDTH=450&amp;START_MAXIMI","ZED=FALSE&amp;VAR:CALENDAR=US&amp;VAR:SYMBOL=BLKB&amp;VAR:INDEX=0"}</definedName>
    <definedName name="_20458__FDSAUDITLINK__" hidden="1">{"fdsup://directions/FAT Viewer?action=UPDATE&amp;creator=factset&amp;DYN_ARGS=TRUE&amp;DOC_NAME=FAT:FQL_AUDITING_CLIENT_TEMPLATE.FAT&amp;display_string=Audit&amp;VAR:KEY=GHETGDAFYD&amp;VAR:QUERY=RkZfRUJJVF9JQihMVE0sMCwsLFJGKQ==&amp;WINDOW=FIRST_POPUP&amp;HEIGHT=450&amp;WIDTH=450&amp;START_MAXIMI","ZED=FALSE&amp;VAR:CALENDAR=US&amp;VAR:SYMBOL=ARBAD&amp;VAR:INDEX=0"}</definedName>
    <definedName name="_2046__FDSAUDITLINK__" hidden="1">{"fdsup://directions/FAT Viewer?action=UPDATE&amp;creator=factset&amp;DYN_ARGS=TRUE&amp;DOC_NAME=FAT:FQL_AUDITING_CLIENT_TEMPLATE.FAT&amp;display_string=Audit&amp;VAR:KEY=TSHQHKRAB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IC&amp;VAR:INDEX=0"}</definedName>
    <definedName name="_2047__FDSAUDITLINK__" hidden="1">{"fdsup://directions/FAT Viewer?action=UPDATE&amp;creator=factset&amp;DYN_ARGS=TRUE&amp;DOC_NAME=FAT:FQL_AUDITING_CLIENT_TEMPLATE.FAT&amp;display_string=Audit&amp;VAR:KEY=TALEHEHIX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19NLV&amp;VAR:INDEX=0"}</definedName>
    <definedName name="_20477__FDSAUDITLINK__" hidden="1">{"fdsup://directions/FAT Viewer?action=UPDATE&amp;creator=factset&amp;DYN_ARGS=TRUE&amp;DOC_NAME=FAT:FQL_AUDITING_CLIENT_TEMPLATE.FAT&amp;display_string=Audit&amp;VAR:KEY=MDGPAPIVKT&amp;VAR:QUERY=RkZfUk9FKFFUUiwwLCwsUkYp&amp;WINDOW=FIRST_POPUP&amp;HEIGHT=450&amp;WIDTH=450&amp;START_MAXIMIZED=FALS","E&amp;VAR:CALENDAR=US&amp;VAR:SYMBOL=463573&amp;VAR:INDEX=0"}</definedName>
    <definedName name="_20478__FDSAUDITLINK__" hidden="1">{"fdsup://directions/FAT Viewer?action=UPDATE&amp;creator=factset&amp;DYN_ARGS=TRUE&amp;DOC_NAME=FAT:FQL_AUDITING_CLIENT_TEMPLATE.FAT&amp;display_string=Audit&amp;VAR:KEY=EDOLYRMREZ&amp;VAR:QUERY=RkZfUk9FKFFUUiwwLCwsUkYp&amp;WINDOW=FIRST_POPUP&amp;HEIGHT=450&amp;WIDTH=450&amp;START_MAXIMIZED=FALS","E&amp;VAR:CALENDAR=US&amp;VAR:SYMBOL=596787&amp;VAR:INDEX=0"}</definedName>
    <definedName name="_20479__FDSAUDITLINK__" hidden="1">{"fdsup://directions/FAT Viewer?action=UPDATE&amp;creator=factset&amp;DYN_ARGS=TRUE&amp;DOC_NAME=FAT:FQL_AUDITING_CLIENT_TEMPLATE.FAT&amp;display_string=Audit&amp;VAR:KEY=STAPWPYDQP&amp;VAR:QUERY=RkZfUk9FKFFUUiwwLCwsUkYp&amp;WINDOW=FIRST_POPUP&amp;HEIGHT=450&amp;WIDTH=450&amp;START_MAXIMIZED=FALS","E&amp;VAR:CALENDAR=US&amp;VAR:SYMBOL=714789&amp;VAR:INDEX=0"}</definedName>
    <definedName name="_2048__FDSAUDITLINK__" hidden="1">{"fdsup://directions/FAT Viewer?action=UPDATE&amp;creator=factset&amp;DYN_ARGS=TRUE&amp;DOC_NAME=FAT:FQL_AUDITING_CLIENT_TEMPLATE.FAT&amp;display_string=Audit&amp;VAR:KEY=NYPGJKTAL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FX&amp;VAR:INDEX=0"}</definedName>
    <definedName name="_20480__FDSAUDITLINK__" hidden="1">{"fdsup://directions/FAT Viewer?action=UPDATE&amp;creator=factset&amp;DYN_ARGS=TRUE&amp;DOC_NAME=FAT:FQL_AUDITING_CLIENT_TEMPLATE.FAT&amp;display_string=Audit&amp;VAR:KEY=MXWRERQLCV&amp;VAR:QUERY=RkZfUk9FKFFUUiwwLCwsUkYp&amp;WINDOW=FIRST_POPUP&amp;HEIGHT=450&amp;WIDTH=450&amp;START_MAXIMIZED=FALS","E&amp;VAR:CALENDAR=US&amp;VAR:SYMBOL=038578&amp;VAR:INDEX=0"}</definedName>
    <definedName name="_20481__FDSAUDITLINK__" hidden="1">{"fdsup://directions/FAT Viewer?action=UPDATE&amp;creator=factset&amp;DYN_ARGS=TRUE&amp;DOC_NAME=FAT:FQL_AUDITING_CLIENT_TEMPLATE.FAT&amp;display_string=Audit&amp;VAR:KEY=GBSTYRORCH&amp;VAR:QUERY=RkZfTkVUX0lOQyhMVE0sMCwsLFJGKQ==&amp;WINDOW=FIRST_POPUP&amp;HEIGHT=450&amp;WIDTH=450&amp;START_MAXIMI","ZED=FALSE&amp;VAR:CALENDAR=US&amp;VAR:SYMBOL=463573&amp;VAR:INDEX=0"}</definedName>
    <definedName name="_20482__FDSAUDITLINK__" hidden="1">{"fdsup://directions/FAT Viewer?action=UPDATE&amp;creator=factset&amp;DYN_ARGS=TRUE&amp;DOC_NAME=FAT:FQL_AUDITING_CLIENT_TEMPLATE.FAT&amp;display_string=Audit&amp;VAR:KEY=WDIHCPERKR&amp;VAR:QUERY=RkZfTkVUX0lOQyhMVE0sMCwsLFJGKQ==&amp;WINDOW=FIRST_POPUP&amp;HEIGHT=450&amp;WIDTH=450&amp;START_MAXIMI","ZED=FALSE&amp;VAR:CALENDAR=US&amp;VAR:SYMBOL=596787&amp;VAR:INDEX=0"}</definedName>
    <definedName name="_20483__FDSAUDITLINK__" hidden="1">{"fdsup://directions/FAT Viewer?action=UPDATE&amp;creator=factset&amp;DYN_ARGS=TRUE&amp;DOC_NAME=FAT:FQL_AUDITING_CLIENT_TEMPLATE.FAT&amp;display_string=Audit&amp;VAR:KEY=SBMVSJURCF&amp;VAR:QUERY=RkZfTkVUX0lOQyhMVE0sMCwsLFJGKQ==&amp;WINDOW=FIRST_POPUP&amp;HEIGHT=450&amp;WIDTH=450&amp;START_MAXIMI","ZED=FALSE&amp;VAR:CALENDAR=US&amp;VAR:SYMBOL=714789&amp;VAR:INDEX=0"}</definedName>
    <definedName name="_20484__FDSAUDITLINK__" hidden="1">{"fdsup://directions/FAT Viewer?action=UPDATE&amp;creator=factset&amp;DYN_ARGS=TRUE&amp;DOC_NAME=FAT:FQL_AUDITING_CLIENT_TEMPLATE.FAT&amp;display_string=Audit&amp;VAR:KEY=IPYTITQTYV&amp;VAR:QUERY=RkZfTkVUX0lOQyhMVE0sMCwsLFJGKQ==&amp;WINDOW=FIRST_POPUP&amp;HEIGHT=450&amp;WIDTH=450&amp;START_MAXIMI","ZED=FALSE&amp;VAR:CALENDAR=US&amp;VAR:SYMBOL=038578&amp;VAR:INDEX=0"}</definedName>
    <definedName name="_20485__FDSAUDITLINK__" hidden="1">{"fdsup://directions/FAT Viewer?action=UPDATE&amp;creator=factset&amp;DYN_ARGS=TRUE&amp;DOC_NAME=FAT:FQL_AUDITING_CLIENT_TEMPLATE.FAT&amp;display_string=Audit&amp;VAR:KEY=MDQVYTIHEF&amp;VAR:QUERY=RkZfQ0FQRVgoTFRNLDAsLCxSRik=&amp;WINDOW=FIRST_POPUP&amp;HEIGHT=450&amp;WIDTH=450&amp;START_MAXIMIZED=","FALSE&amp;VAR:CALENDAR=US&amp;VAR:SYMBOL=463573&amp;VAR:INDEX=0"}</definedName>
    <definedName name="_20486__FDSAUDITLINK__" hidden="1">{"fdsup://directions/FAT Viewer?action=UPDATE&amp;creator=factset&amp;DYN_ARGS=TRUE&amp;DOC_NAME=FAT:FQL_AUDITING_CLIENT_TEMPLATE.FAT&amp;display_string=Audit&amp;VAR:KEY=QNWFYDGTGT&amp;VAR:QUERY=RkZfQ0FQRVgoTFRNLDAsLCxSRik=&amp;WINDOW=FIRST_POPUP&amp;HEIGHT=450&amp;WIDTH=450&amp;START_MAXIMIZED=","FALSE&amp;VAR:CALENDAR=US&amp;VAR:SYMBOL=596787&amp;VAR:INDEX=0"}</definedName>
    <definedName name="_20487__FDSAUDITLINK__" hidden="1">{"fdsup://directions/FAT Viewer?action=UPDATE&amp;creator=factset&amp;DYN_ARGS=TRUE&amp;DOC_NAME=FAT:FQL_AUDITING_CLIENT_TEMPLATE.FAT&amp;display_string=Audit&amp;VAR:KEY=KPIVOJSXOT&amp;VAR:QUERY=RkZfQ0FQRVgoTFRNLDAsLCxSRik=&amp;WINDOW=FIRST_POPUP&amp;HEIGHT=450&amp;WIDTH=450&amp;START_MAXIMIZED=","FALSE&amp;VAR:CALENDAR=US&amp;VAR:SYMBOL=714789&amp;VAR:INDEX=0"}</definedName>
    <definedName name="_20488__FDSAUDITLINK__" hidden="1">{"fdsup://directions/FAT Viewer?action=UPDATE&amp;creator=factset&amp;DYN_ARGS=TRUE&amp;DOC_NAME=FAT:FQL_AUDITING_CLIENT_TEMPLATE.FAT&amp;display_string=Audit&amp;VAR:KEY=UHMRAPIHAH&amp;VAR:QUERY=RkZfQ0FQRVgoTFRNLDAsLCxSRik=&amp;WINDOW=FIRST_POPUP&amp;HEIGHT=450&amp;WIDTH=450&amp;START_MAXIMIZED=","FALSE&amp;VAR:CALENDAR=US&amp;VAR:SYMBOL=038578&amp;VAR:INDEX=0"}</definedName>
    <definedName name="_20489__FDSAUDITLINK__" hidden="1">{"fdsup://directions/FAT Viewer?action=UPDATE&amp;creator=factset&amp;DYN_ARGS=TRUE&amp;DOC_NAME=FAT:FQL_AUDITING_CLIENT_TEMPLATE.FAT&amp;display_string=Audit&amp;VAR:KEY=SNUPOXCDAV&amp;VAR:QUERY=RkZfREVCVF9MVChRVFIsMCwsLFJGKQ==&amp;WINDOW=FIRST_POPUP&amp;HEIGHT=450&amp;WIDTH=450&amp;START_MAXIMI","ZED=FALSE&amp;VAR:CALENDAR=US&amp;VAR:SYMBOL=463573&amp;VAR:INDEX=0"}</definedName>
    <definedName name="_2049__FDSAUDITLINK__" hidden="1">{"fdsup://directions/FAT Viewer?action=UPDATE&amp;creator=factset&amp;DYN_ARGS=TRUE&amp;DOC_NAME=FAT:FQL_AUDITING_CLIENT_TEMPLATE.FAT&amp;display_string=Audit&amp;VAR:KEY=TYFMFCXQV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NB&amp;VAR:INDEX=0"}</definedName>
    <definedName name="_20490__FDSAUDITLINK__" hidden="1">{"fdsup://directions/FAT Viewer?action=UPDATE&amp;creator=factset&amp;DYN_ARGS=TRUE&amp;DOC_NAME=FAT:FQL_AUDITING_CLIENT_TEMPLATE.FAT&amp;display_string=Audit&amp;VAR:KEY=UTINOFETYR&amp;VAR:QUERY=RkZfREVCVF9MVChRVFIsMCwsLFJGKQ==&amp;WINDOW=FIRST_POPUP&amp;HEIGHT=450&amp;WIDTH=450&amp;START_MAXIMI","ZED=FALSE&amp;VAR:CALENDAR=US&amp;VAR:SYMBOL=596787&amp;VAR:INDEX=0"}</definedName>
    <definedName name="_20491__FDSAUDITLINK__" hidden="1">{"fdsup://directions/FAT Viewer?action=UPDATE&amp;creator=factset&amp;DYN_ARGS=TRUE&amp;DOC_NAME=FAT:FQL_AUDITING_CLIENT_TEMPLATE.FAT&amp;display_string=Audit&amp;VAR:KEY=UVGPMJCRML&amp;VAR:QUERY=RkZfREVCVF9MVChRVFIsMCwsLFJGKQ==&amp;WINDOW=FIRST_POPUP&amp;HEIGHT=450&amp;WIDTH=450&amp;START_MAXIMI","ZED=FALSE&amp;VAR:CALENDAR=US&amp;VAR:SYMBOL=714789&amp;VAR:INDEX=0"}</definedName>
    <definedName name="_20492__FDSAUDITLINK__" hidden="1">{"fdsup://directions/FAT Viewer?action=UPDATE&amp;creator=factset&amp;DYN_ARGS=TRUE&amp;DOC_NAME=FAT:FQL_AUDITING_CLIENT_TEMPLATE.FAT&amp;display_string=Audit&amp;VAR:KEY=MTOBSJARSR&amp;VAR:QUERY=RkZfREVCVF9MVChRVFIsMCwsLFJGKQ==&amp;WINDOW=FIRST_POPUP&amp;HEIGHT=450&amp;WIDTH=450&amp;START_MAXIMI","ZED=FALSE&amp;VAR:CALENDAR=US&amp;VAR:SYMBOL=038578&amp;VAR:INDEX=0"}</definedName>
    <definedName name="_20493__FDSAUDITLINK__" hidden="1">{"fdsup://directions/FAT Viewer?action=UPDATE&amp;creator=factset&amp;DYN_ARGS=TRUE&amp;DOC_NAME=FAT:FQL_AUDITING_CLIENT_TEMPLATE.FAT&amp;display_string=Audit&amp;VAR:KEY=SLMZEPSNKB&amp;VAR:QUERY=RkZfRUJJVF9JQihMVE0sMCwsLFJGKQ==&amp;WINDOW=FIRST_POPUP&amp;HEIGHT=450&amp;WIDTH=450&amp;START_MAXIMI","ZED=FALSE&amp;VAR:CALENDAR=US&amp;VAR:SYMBOL=463573&amp;VAR:INDEX=0"}</definedName>
    <definedName name="_20494__FDSAUDITLINK__" hidden="1">{"fdsup://directions/FAT Viewer?action=UPDATE&amp;creator=factset&amp;DYN_ARGS=TRUE&amp;DOC_NAME=FAT:FQL_AUDITING_CLIENT_TEMPLATE.FAT&amp;display_string=Audit&amp;VAR:KEY=ONSNOBEPIT&amp;VAR:QUERY=RkZfRUJJVF9JQihMVE0sMCwsLFJGKQ==&amp;WINDOW=FIRST_POPUP&amp;HEIGHT=450&amp;WIDTH=450&amp;START_MAXIMI","ZED=FALSE&amp;VAR:CALENDAR=US&amp;VAR:SYMBOL=596787&amp;VAR:INDEX=0"}</definedName>
    <definedName name="_20495__FDSAUDITLINK__" hidden="1">{"fdsup://directions/FAT Viewer?action=UPDATE&amp;creator=factset&amp;DYN_ARGS=TRUE&amp;DOC_NAME=FAT:FQL_AUDITING_CLIENT_TEMPLATE.FAT&amp;display_string=Audit&amp;VAR:KEY=ENGLQBYDID&amp;VAR:QUERY=RkZfRUJJVF9JQihMVE0sMCwsLFJGKQ==&amp;WINDOW=FIRST_POPUP&amp;HEIGHT=450&amp;WIDTH=450&amp;START_MAXIMI","ZED=FALSE&amp;VAR:CALENDAR=US&amp;VAR:SYMBOL=714789&amp;VAR:INDEX=0"}</definedName>
    <definedName name="_20496__FDSAUDITLINK__" hidden="1">{"fdsup://directions/FAT Viewer?action=UPDATE&amp;creator=factset&amp;DYN_ARGS=TRUE&amp;DOC_NAME=FAT:FQL_AUDITING_CLIENT_TEMPLATE.FAT&amp;display_string=Audit&amp;VAR:KEY=MXYXIPQZMB&amp;VAR:QUERY=RkZfRUJJVF9JQihMVE0sMCwsLFJGKQ==&amp;WINDOW=FIRST_POPUP&amp;HEIGHT=450&amp;WIDTH=450&amp;START_MAXIMI","ZED=FALSE&amp;VAR:CALENDAR=US&amp;VAR:SYMBOL=038578&amp;VAR:INDEX=0"}</definedName>
    <definedName name="_20498__FDSAUDITLINK__" hidden="1">{"fdsup://directions/FAT Viewer?action=UPDATE&amp;creator=factset&amp;DYN_ARGS=TRUE&amp;DOC_NAME=FAT:FQL_AUDITING_CLIENT_TEMPLATE.FAT&amp;display_string=Audit&amp;VAR:KEY=YTWTWXMLEZ&amp;VAR:QUERY=RkZfUk9FKFFUUiwwLCwsUkYp&amp;WINDOW=FIRST_POPUP&amp;HEIGHT=450&amp;WIDTH=450&amp;START_MAXIMIZED=FALS","E&amp;VAR:CALENDAR=US&amp;VAR:SYMBOL=323868&amp;VAR:INDEX=0"}</definedName>
    <definedName name="_20499__FDSAUDITLINK__" hidden="1">{"fdsup://directions/FAT Viewer?action=UPDATE&amp;creator=factset&amp;DYN_ARGS=TRUE&amp;DOC_NAME=FAT:FQL_AUDITING_CLIENT_TEMPLATE.FAT&amp;display_string=Audit&amp;VAR:KEY=WHIVSVWHAB&amp;VAR:QUERY=RkZfUk9FKFFUUiwwLCwsUkYp&amp;WINDOW=FIRST_POPUP&amp;HEIGHT=450&amp;WIDTH=450&amp;START_MAXIMIZED=FALS","E&amp;VAR:CALENDAR=US&amp;VAR:SYMBOL=454047&amp;VAR:INDEX=0"}</definedName>
    <definedName name="_205__FDSAUDITLINK__" hidden="1">{"fdsup://Directions/FactSet Auditing Viewer?action=AUDIT_VALUE&amp;DB=129&amp;ID1=83609110&amp;VALUEID=05194&amp;SDATE=201003&amp;PERIODTYPE=QTR_STD&amp;window=popup_no_bar&amp;width=385&amp;height=120&amp;START_MAXIMIZED=FALSE&amp;creator=factset&amp;display_string=Audit"}</definedName>
    <definedName name="_2050__FDSAUDITLINK__" hidden="1">{"fdsup://directions/FAT Viewer?action=UPDATE&amp;creator=factset&amp;DYN_ARGS=TRUE&amp;DOC_NAME=FAT:FQL_AUDITING_CLIENT_TEMPLATE.FAT&amp;display_string=Audit&amp;VAR:KEY=JONAHATOP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CXM&amp;VAR:INDEX=0"}</definedName>
    <definedName name="_20500__FDSAUDITLINK__" hidden="1">{"fdsup://directions/FAT Viewer?action=UPDATE&amp;creator=factset&amp;DYN_ARGS=TRUE&amp;DOC_NAME=FAT:FQL_AUDITING_CLIENT_TEMPLATE.FAT&amp;display_string=Audit&amp;VAR:KEY=MLWPMDKTER&amp;VAR:QUERY=RkZfUk9FKFFUUiwwLCwsUkYp&amp;WINDOW=FIRST_POPUP&amp;HEIGHT=450&amp;WIDTH=450&amp;START_MAXIMIZED=FALS","E&amp;VAR:CALENDAR=US&amp;VAR:SYMBOL=075902&amp;VAR:INDEX=0"}</definedName>
    <definedName name="_20501__FDSAUDITLINK__" hidden="1">{"fdsup://directions/FAT Viewer?action=UPDATE&amp;creator=factset&amp;DYN_ARGS=TRUE&amp;DOC_NAME=FAT:FQL_AUDITING_CLIENT_TEMPLATE.FAT&amp;display_string=Audit&amp;VAR:KEY=CFIJUZWLWX&amp;VAR:QUERY=RkZfTkVUX0lOQyhMVE0sMCwsLFJGKQ==&amp;WINDOW=FIRST_POPUP&amp;HEIGHT=450&amp;WIDTH=450&amp;START_MAXIMI","ZED=FALSE&amp;VAR:CALENDAR=US&amp;VAR:SYMBOL=323868&amp;VAR:INDEX=0"}</definedName>
    <definedName name="_20502__FDSAUDITLINK__" hidden="1">{"fdsup://directions/FAT Viewer?action=UPDATE&amp;creator=factset&amp;DYN_ARGS=TRUE&amp;DOC_NAME=FAT:FQL_AUDITING_CLIENT_TEMPLATE.FAT&amp;display_string=Audit&amp;VAR:KEY=YRCHCFOJOD&amp;VAR:QUERY=RkZfTkVUX0lOQyhMVE0sMCwsLFJGKQ==&amp;WINDOW=FIRST_POPUP&amp;HEIGHT=450&amp;WIDTH=450&amp;START_MAXIMI","ZED=FALSE&amp;VAR:CALENDAR=US&amp;VAR:SYMBOL=454047&amp;VAR:INDEX=0"}</definedName>
    <definedName name="_20503__FDSAUDITLINK__" hidden="1">{"fdsup://directions/FAT Viewer?action=UPDATE&amp;creator=factset&amp;DYN_ARGS=TRUE&amp;DOC_NAME=FAT:FQL_AUDITING_CLIENT_TEMPLATE.FAT&amp;display_string=Audit&amp;VAR:KEY=OBGTWLCZMR&amp;VAR:QUERY=RkZfTkVUX0lOQyhMVE0sMCwsLFJGKQ==&amp;WINDOW=FIRST_POPUP&amp;HEIGHT=450&amp;WIDTH=450&amp;START_MAXIMI","ZED=FALSE&amp;VAR:CALENDAR=US&amp;VAR:SYMBOL=075902&amp;VAR:INDEX=0"}</definedName>
    <definedName name="_20504__FDSAUDITLINK__" hidden="1">{"fdsup://directions/FAT Viewer?action=UPDATE&amp;creator=factset&amp;DYN_ARGS=TRUE&amp;DOC_NAME=FAT:FQL_AUDITING_CLIENT_TEMPLATE.FAT&amp;display_string=Audit&amp;VAR:KEY=UPGRIDQHSV&amp;VAR:QUERY=RkZfQ0FQRVgoTFRNLDAsLCxSRik=&amp;WINDOW=FIRST_POPUP&amp;HEIGHT=450&amp;WIDTH=450&amp;START_MAXIMIZED=","FALSE&amp;VAR:CALENDAR=US&amp;VAR:SYMBOL=323868&amp;VAR:INDEX=0"}</definedName>
    <definedName name="_20505__FDSAUDITLINK__" hidden="1">{"fdsup://directions/FAT Viewer?action=UPDATE&amp;creator=factset&amp;DYN_ARGS=TRUE&amp;DOC_NAME=FAT:FQL_AUDITING_CLIENT_TEMPLATE.FAT&amp;display_string=Audit&amp;VAR:KEY=WDSXSNQHUR&amp;VAR:QUERY=RkZfQ0FQRVgoTFRNLDAsLCxSRik=&amp;WINDOW=FIRST_POPUP&amp;HEIGHT=450&amp;WIDTH=450&amp;START_MAXIMIZED=","FALSE&amp;VAR:CALENDAR=US&amp;VAR:SYMBOL=454047&amp;VAR:INDEX=0"}</definedName>
    <definedName name="_20506__FDSAUDITLINK__" hidden="1">{"fdsup://directions/FAT Viewer?action=UPDATE&amp;creator=factset&amp;DYN_ARGS=TRUE&amp;DOC_NAME=FAT:FQL_AUDITING_CLIENT_TEMPLATE.FAT&amp;display_string=Audit&amp;VAR:KEY=YNOVOVQDOZ&amp;VAR:QUERY=RkZfQ0FQRVgoTFRNLDAsLCxSRik=&amp;WINDOW=FIRST_POPUP&amp;HEIGHT=450&amp;WIDTH=450&amp;START_MAXIMIZED=","FALSE&amp;VAR:CALENDAR=US&amp;VAR:SYMBOL=075902&amp;VAR:INDEX=0"}</definedName>
    <definedName name="_20507__FDSAUDITLINK__" hidden="1">{"fdsup://directions/FAT Viewer?action=UPDATE&amp;creator=factset&amp;DYN_ARGS=TRUE&amp;DOC_NAME=FAT:FQL_AUDITING_CLIENT_TEMPLATE.FAT&amp;display_string=Audit&amp;VAR:KEY=IRGJMZQVAD&amp;VAR:QUERY=RkZfREVCVF9MVChRVFIsMCwsLFJGKQ==&amp;WINDOW=FIRST_POPUP&amp;HEIGHT=450&amp;WIDTH=450&amp;START_MAXIMI","ZED=FALSE&amp;VAR:CALENDAR=US&amp;VAR:SYMBOL=323868&amp;VAR:INDEX=0"}</definedName>
    <definedName name="_20508__FDSAUDITLINK__" hidden="1">{"fdsup://directions/FAT Viewer?action=UPDATE&amp;creator=factset&amp;DYN_ARGS=TRUE&amp;DOC_NAME=FAT:FQL_AUDITING_CLIENT_TEMPLATE.FAT&amp;display_string=Audit&amp;VAR:KEY=IHUJAPERON&amp;VAR:QUERY=RkZfREVCVF9MVChRVFIsMCwsLFJGKQ==&amp;WINDOW=FIRST_POPUP&amp;HEIGHT=450&amp;WIDTH=450&amp;START_MAXIMI","ZED=FALSE&amp;VAR:CALENDAR=US&amp;VAR:SYMBOL=454047&amp;VAR:INDEX=0"}</definedName>
    <definedName name="_20509__FDSAUDITLINK__" hidden="1">{"fdsup://directions/FAT Viewer?action=UPDATE&amp;creator=factset&amp;DYN_ARGS=TRUE&amp;DOC_NAME=FAT:FQL_AUDITING_CLIENT_TEMPLATE.FAT&amp;display_string=Audit&amp;VAR:KEY=UBOFUHWBIB&amp;VAR:QUERY=RkZfREVCVF9MVChRVFIsMCwsLFJGKQ==&amp;WINDOW=FIRST_POPUP&amp;HEIGHT=450&amp;WIDTH=450&amp;START_MAXIMI","ZED=FALSE&amp;VAR:CALENDAR=US&amp;VAR:SYMBOL=075902&amp;VAR:INDEX=0"}</definedName>
    <definedName name="_2051__FDSAUDITLINK__" hidden="1">{"fdsup://directions/FAT Viewer?action=UPDATE&amp;creator=factset&amp;DYN_ARGS=TRUE&amp;DOC_NAME=FAT:FQL_AUDITING_CLIENT_TEMPLATE.FAT&amp;display_string=Audit&amp;VAR:KEY=FAJCPYDSL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TT&amp;VAR:INDEX=0"}</definedName>
    <definedName name="_20510__FDSAUDITLINK__" hidden="1">{"fdsup://directions/FAT Viewer?action=UPDATE&amp;creator=factset&amp;DYN_ARGS=TRUE&amp;DOC_NAME=FAT:FQL_AUDITING_CLIENT_TEMPLATE.FAT&amp;display_string=Audit&amp;VAR:KEY=IPWZARMBGD&amp;VAR:QUERY=RkZfRUJJVF9JQihMVE0sMCwsLFJGKQ==&amp;WINDOW=FIRST_POPUP&amp;HEIGHT=450&amp;WIDTH=450&amp;START_MAXIMI","ZED=FALSE&amp;VAR:CALENDAR=US&amp;VAR:SYMBOL=323868&amp;VAR:INDEX=0"}</definedName>
    <definedName name="_20511__FDSAUDITLINK__" hidden="1">{"fdsup://directions/FAT Viewer?action=UPDATE&amp;creator=factset&amp;DYN_ARGS=TRUE&amp;DOC_NAME=FAT:FQL_AUDITING_CLIENT_TEMPLATE.FAT&amp;display_string=Audit&amp;VAR:KEY=SHILUPSXSN&amp;VAR:QUERY=RkZfRUJJVF9JQihMVE0sMCwsLFJGKQ==&amp;WINDOW=FIRST_POPUP&amp;HEIGHT=450&amp;WIDTH=450&amp;START_MAXIMI","ZED=FALSE&amp;VAR:CALENDAR=US&amp;VAR:SYMBOL=454047&amp;VAR:INDEX=0"}</definedName>
    <definedName name="_20512__FDSAUDITLINK__" hidden="1">{"fdsup://directions/FAT Viewer?action=UPDATE&amp;creator=factset&amp;DYN_ARGS=TRUE&amp;DOC_NAME=FAT:FQL_AUDITING_CLIENT_TEMPLATE.FAT&amp;display_string=Audit&amp;VAR:KEY=WHCXMLGPWR&amp;VAR:QUERY=RkZfRUJJVF9JQihMVE0sMCwsLFJGKQ==&amp;WINDOW=FIRST_POPUP&amp;HEIGHT=450&amp;WIDTH=450&amp;START_MAXIMI","ZED=FALSE&amp;VAR:CALENDAR=US&amp;VAR:SYMBOL=075902&amp;VAR:INDEX=0"}</definedName>
    <definedName name="_20515__FDSAUDITLINK__" hidden="1">{"fdsup://directions/FAT Viewer?action=UPDATE&amp;creator=factset&amp;DYN_ARGS=TRUE&amp;DOC_NAME=FAT:FQL_AUDITING_CLIENT_TEMPLATE.FAT&amp;display_string=Audit&amp;VAR:KEY=YLUVIFUJOV&amp;VAR:QUERY=RkZfUk9FKFFUUiwwLCwsUkYp&amp;WINDOW=FIRST_POPUP&amp;HEIGHT=450&amp;WIDTH=450&amp;START_MAXIMIZED=FALS","E&amp;VAR:CALENDAR=US&amp;VAR:SYMBOL=EMIS&amp;VAR:INDEX=0"}</definedName>
    <definedName name="_20516__FDSAUDITLINK__" hidden="1">{"fdsup://directions/FAT Viewer?action=UPDATE&amp;creator=factset&amp;DYN_ARGS=TRUE&amp;DOC_NAME=FAT:FQL_AUDITING_CLIENT_TEMPLATE.FAT&amp;display_string=Audit&amp;VAR:KEY=QXKRELYLOL&amp;VAR:QUERY=RkZfUk9FKFFUUiwwLCwsUkYp&amp;WINDOW=FIRST_POPUP&amp;HEIGHT=450&amp;WIDTH=450&amp;START_MAXIMIZED=FALS","E&amp;VAR:CALENDAR=US&amp;VAR:SYMBOL=B1G580&amp;VAR:INDEX=0"}</definedName>
    <definedName name="_20517__FDSAUDITLINK__" hidden="1">{"fdsup://directions/FAT Viewer?action=UPDATE&amp;creator=factset&amp;DYN_ARGS=TRUE&amp;DOC_NAME=FAT:FQL_AUDITING_CLIENT_TEMPLATE.FAT&amp;display_string=Audit&amp;VAR:KEY=GHATONIFER&amp;VAR:QUERY=RkZfUk9FKFFUUiwwLCwsUkYp&amp;WINDOW=FIRST_POPUP&amp;HEIGHT=450&amp;WIDTH=450&amp;START_MAXIMIZED=FALS","E&amp;VAR:CALENDAR=US&amp;VAR:SYMBOL=B2425G&amp;VAR:INDEX=0"}</definedName>
    <definedName name="_20518__FDSAUDITLINK__" hidden="1">{"fdsup://directions/FAT Viewer?action=UPDATE&amp;creator=factset&amp;DYN_ARGS=TRUE&amp;DOC_NAME=FAT:FQL_AUDITING_CLIENT_TEMPLATE.FAT&amp;display_string=Audit&amp;VAR:KEY=GVSJYXEZQF&amp;VAR:QUERY=RkZfUk9FKFFUUiwwLCwsUkYp&amp;WINDOW=FIRST_POPUP&amp;HEIGHT=450&amp;WIDTH=450&amp;START_MAXIMIZED=FALS","E&amp;VAR:CALENDAR=US&amp;VAR:SYMBOL=509453&amp;VAR:INDEX=0"}</definedName>
    <definedName name="_20519__FDSAUDITLINK__" hidden="1">{"fdsup://directions/FAT Viewer?action=UPDATE&amp;creator=factset&amp;DYN_ARGS=TRUE&amp;DOC_NAME=FAT:FQL_AUDITING_CLIENT_TEMPLATE.FAT&amp;display_string=Audit&amp;VAR:KEY=MRSPGFOPGR&amp;VAR:QUERY=RkZfUk9FKFFUUiwwLCwsUkYp&amp;WINDOW=FIRST_POPUP&amp;HEIGHT=450&amp;WIDTH=450&amp;START_MAXIMIZED=FALS","E&amp;VAR:CALENDAR=US&amp;VAR:SYMBOL=545623&amp;VAR:INDEX=0"}</definedName>
    <definedName name="_2052__FDSAUDITLINK__" hidden="1">{"fdsup://directions/FAT Viewer?action=UPDATE&amp;creator=factset&amp;DYN_ARGS=TRUE&amp;DOC_NAME=FAT:FQL_AUDITING_CLIENT_TEMPLATE.FAT&amp;display_string=Audit&amp;VAR:KEY=PCTEVSJER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SNC&amp;VAR:INDEX=0"}</definedName>
    <definedName name="_20520__FDSAUDITLINK__" hidden="1">{"fdsup://directions/FAT Viewer?action=UPDATE&amp;creator=factset&amp;DYN_ARGS=TRUE&amp;DOC_NAME=FAT:FQL_AUDITING_CLIENT_TEMPLATE.FAT&amp;display_string=Audit&amp;VAR:KEY=IRSLUFQDKD&amp;VAR:QUERY=RkZfUk9FKFFUUiwwLCwsUkYp&amp;WINDOW=FIRST_POPUP&amp;HEIGHT=450&amp;WIDTH=450&amp;START_MAXIMIZED=FALS","E&amp;VAR:CALENDAR=US&amp;VAR:SYMBOL=ECLP&amp;VAR:INDEX=0"}</definedName>
    <definedName name="_20521__FDSAUDITLINK__" hidden="1">{"fdsup://directions/FAT Viewer?action=UPDATE&amp;creator=factset&amp;DYN_ARGS=TRUE&amp;DOC_NAME=FAT:FQL_AUDITING_CLIENT_TEMPLATE.FAT&amp;display_string=Audit&amp;VAR:KEY=WVENWTSXAZ&amp;VAR:QUERY=RkZfUk9FKFFUUiwwLCwsUkYp&amp;WINDOW=FIRST_POPUP&amp;HEIGHT=450&amp;WIDTH=450&amp;START_MAXIMIZED=FALS","E&amp;VAR:CALENDAR=US&amp;VAR:SYMBOL=QSII&amp;VAR:INDEX=0"}</definedName>
    <definedName name="_20522__FDSAUDITLINK__" hidden="1">{"fdsup://directions/FAT Viewer?action=UPDATE&amp;creator=factset&amp;DYN_ARGS=TRUE&amp;DOC_NAME=FAT:FQL_AUDITING_CLIENT_TEMPLATE.FAT&amp;display_string=Audit&amp;VAR:KEY=SZGFSPGXYF&amp;VAR:QUERY=RkZfUk9FKFFUUiwwLCwsUkYp&amp;WINDOW=FIRST_POPUP&amp;HEIGHT=450&amp;WIDTH=450&amp;START_MAXIMIZED=FALS","E&amp;VAR:CALENDAR=US&amp;VAR:SYMBOL=MDRX&amp;VAR:INDEX=0"}</definedName>
    <definedName name="_20523__FDSAUDITLINK__" hidden="1">{"fdsup://directions/FAT Viewer?action=UPDATE&amp;creator=factset&amp;DYN_ARGS=TRUE&amp;DOC_NAME=FAT:FQL_AUDITING_CLIENT_TEMPLATE.FAT&amp;display_string=Audit&amp;VAR:KEY=ORSTQJCXKT&amp;VAR:QUERY=RkZfUk9FKFFUUiwwLCwsUkYp&amp;WINDOW=FIRST_POPUP&amp;HEIGHT=450&amp;WIDTH=450&amp;START_MAXIMIZED=FALS","E&amp;VAR:CALENDAR=US&amp;VAR:SYMBOL=080216&amp;VAR:INDEX=0"}</definedName>
    <definedName name="_20524__FDSAUDITLINK__" hidden="1">{"fdsup://directions/FAT Viewer?action=UPDATE&amp;creator=factset&amp;DYN_ARGS=TRUE&amp;DOC_NAME=FAT:FQL_AUDITING_CLIENT_TEMPLATE.FAT&amp;display_string=Audit&amp;VAR:KEY=QZKLWHIFSF&amp;VAR:QUERY=RkZfUk9FKFFUUiwwLCwsUkYp&amp;WINDOW=FIRST_POPUP&amp;HEIGHT=450&amp;WIDTH=450&amp;START_MAXIMIZED=FALS","E&amp;VAR:CALENDAR=US&amp;VAR:SYMBOL=CERN&amp;VAR:INDEX=0"}</definedName>
    <definedName name="_20525__FDSAUDITLINK__" hidden="1">{"fdsup://directions/FAT Viewer?action=UPDATE&amp;creator=factset&amp;DYN_ARGS=TRUE&amp;DOC_NAME=FAT:FQL_AUDITING_CLIENT_TEMPLATE.FAT&amp;display_string=Audit&amp;VAR:KEY=WFODMPEDQJ&amp;VAR:QUERY=RkZfUk9FKFFUUiwwLCwsUkYp&amp;WINDOW=FIRST_POPUP&amp;HEIGHT=450&amp;WIDTH=450&amp;START_MAXIMIZED=FALS","E&amp;VAR:CALENDAR=US&amp;VAR:SYMBOL=MCK&amp;VAR:INDEX=0"}</definedName>
    <definedName name="_20526__FDSAUDITLINK__" hidden="1">{"fdsup://directions/FAT Viewer?action=UPDATE&amp;creator=factset&amp;DYN_ARGS=TRUE&amp;DOC_NAME=FAT:FQL_AUDITING_CLIENT_TEMPLATE.FAT&amp;display_string=Audit&amp;VAR:KEY=GXEDSLEJAB&amp;VAR:QUERY=RkZfTkVUX0lOQyhMVE0sMCwsLFJGKQ==&amp;WINDOW=FIRST_POPUP&amp;HEIGHT=450&amp;WIDTH=450&amp;START_MAXIMI","ZED=FALSE&amp;VAR:CALENDAR=US&amp;VAR:SYMBOL=EMIS&amp;VAR:INDEX=0"}</definedName>
    <definedName name="_20527__FDSAUDITLINK__" hidden="1">{"fdsup://directions/FAT Viewer?action=UPDATE&amp;creator=factset&amp;DYN_ARGS=TRUE&amp;DOC_NAME=FAT:FQL_AUDITING_CLIENT_TEMPLATE.FAT&amp;display_string=Audit&amp;VAR:KEY=KVAHGRMLWD&amp;VAR:QUERY=RkZfTkVUX0lOQyhMVE0sMCwsLFJGKQ==&amp;WINDOW=FIRST_POPUP&amp;HEIGHT=450&amp;WIDTH=450&amp;START_MAXIMI","ZED=FALSE&amp;VAR:CALENDAR=US&amp;VAR:SYMBOL=B1G580&amp;VAR:INDEX=0"}</definedName>
    <definedName name="_20528__FDSAUDITLINK__" hidden="1">{"fdsup://directions/FAT Viewer?action=UPDATE&amp;creator=factset&amp;DYN_ARGS=TRUE&amp;DOC_NAME=FAT:FQL_AUDITING_CLIENT_TEMPLATE.FAT&amp;display_string=Audit&amp;VAR:KEY=KFIVARMJQT&amp;VAR:QUERY=RkZfTkVUX0lOQyhMVE0sMCwsLFJGKQ==&amp;WINDOW=FIRST_POPUP&amp;HEIGHT=450&amp;WIDTH=450&amp;START_MAXIMI","ZED=FALSE&amp;VAR:CALENDAR=US&amp;VAR:SYMBOL=B2425G&amp;VAR:INDEX=0"}</definedName>
    <definedName name="_20529__FDSAUDITLINK__" hidden="1">{"fdsup://directions/FAT Viewer?action=UPDATE&amp;creator=factset&amp;DYN_ARGS=TRUE&amp;DOC_NAME=FAT:FQL_AUDITING_CLIENT_TEMPLATE.FAT&amp;display_string=Audit&amp;VAR:KEY=YHKXKHOPIV&amp;VAR:QUERY=RkZfTkVUX0lOQyhMVE0sMCwsLFJGKQ==&amp;WINDOW=FIRST_POPUP&amp;HEIGHT=450&amp;WIDTH=450&amp;START_MAXIMI","ZED=FALSE&amp;VAR:CALENDAR=US&amp;VAR:SYMBOL=509453&amp;VAR:INDEX=0"}</definedName>
    <definedName name="_2053__FDSAUDITLINK__" hidden="1">{"fdsup://directions/FAT Viewer?action=UPDATE&amp;creator=factset&amp;DYN_ARGS=TRUE&amp;DOC_NAME=FAT:FQL_AUDITING_CLIENT_TEMPLATE.FAT&amp;display_string=Audit&amp;VAR:KEY=VQNSPWNKH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EIC&amp;VAR:INDEX=0"}</definedName>
    <definedName name="_20530__FDSAUDITLINK__" hidden="1">{"fdsup://directions/FAT Viewer?action=UPDATE&amp;creator=factset&amp;DYN_ARGS=TRUE&amp;DOC_NAME=FAT:FQL_AUDITING_CLIENT_TEMPLATE.FAT&amp;display_string=Audit&amp;VAR:KEY=IXEHYJITGN&amp;VAR:QUERY=RkZfTkVUX0lOQyhMVE0sMCwsLFJGKQ==&amp;WINDOW=FIRST_POPUP&amp;HEIGHT=450&amp;WIDTH=450&amp;START_MAXIMI","ZED=FALSE&amp;VAR:CALENDAR=US&amp;VAR:SYMBOL=545623&amp;VAR:INDEX=0"}</definedName>
    <definedName name="_20531__FDSAUDITLINK__" hidden="1">{"fdsup://directions/FAT Viewer?action=UPDATE&amp;creator=factset&amp;DYN_ARGS=TRUE&amp;DOC_NAME=FAT:FQL_AUDITING_CLIENT_TEMPLATE.FAT&amp;display_string=Audit&amp;VAR:KEY=ADEHSNSTGN&amp;VAR:QUERY=RkZfTkVUX0lOQyhMVE0sMCwsLFJGKQ==&amp;WINDOW=FIRST_POPUP&amp;HEIGHT=450&amp;WIDTH=450&amp;START_MAXIMI","ZED=FALSE&amp;VAR:CALENDAR=US&amp;VAR:SYMBOL=ECLP&amp;VAR:INDEX=0"}</definedName>
    <definedName name="_20532__FDSAUDITLINK__" hidden="1">{"fdsup://directions/FAT Viewer?action=UPDATE&amp;creator=factset&amp;DYN_ARGS=TRUE&amp;DOC_NAME=FAT:FQL_AUDITING_CLIENT_TEMPLATE.FAT&amp;display_string=Audit&amp;VAR:KEY=CVIDEJUNKF&amp;VAR:QUERY=RkZfTkVUX0lOQyhMVE0sMCwsLFJGKQ==&amp;WINDOW=FIRST_POPUP&amp;HEIGHT=450&amp;WIDTH=450&amp;START_MAXIMI","ZED=FALSE&amp;VAR:CALENDAR=US&amp;VAR:SYMBOL=QSII&amp;VAR:INDEX=0"}</definedName>
    <definedName name="_20533__FDSAUDITLINK__" hidden="1">{"fdsup://directions/FAT Viewer?action=UPDATE&amp;creator=factset&amp;DYN_ARGS=TRUE&amp;DOC_NAME=FAT:FQL_AUDITING_CLIENT_TEMPLATE.FAT&amp;display_string=Audit&amp;VAR:KEY=CNGBENQHMD&amp;VAR:QUERY=RkZfTkVUX0lOQyhMVE0sMCwsLFJGKQ==&amp;WINDOW=FIRST_POPUP&amp;HEIGHT=450&amp;WIDTH=450&amp;START_MAXIMI","ZED=FALSE&amp;VAR:CALENDAR=US&amp;VAR:SYMBOL=MDRX&amp;VAR:INDEX=0"}</definedName>
    <definedName name="_20534__FDSAUDITLINK__" hidden="1">{"fdsup://directions/FAT Viewer?action=UPDATE&amp;creator=factset&amp;DYN_ARGS=TRUE&amp;DOC_NAME=FAT:FQL_AUDITING_CLIENT_TEMPLATE.FAT&amp;display_string=Audit&amp;VAR:KEY=IDMDGTCVUB&amp;VAR:QUERY=RkZfTkVUX0lOQyhMVE0sMCwsLFJGKQ==&amp;WINDOW=FIRST_POPUP&amp;HEIGHT=450&amp;WIDTH=450&amp;START_MAXIMI","ZED=FALSE&amp;VAR:CALENDAR=US&amp;VAR:SYMBOL=080216&amp;VAR:INDEX=0"}</definedName>
    <definedName name="_20535__FDSAUDITLINK__" hidden="1">{"fdsup://directions/FAT Viewer?action=UPDATE&amp;creator=factset&amp;DYN_ARGS=TRUE&amp;DOC_NAME=FAT:FQL_AUDITING_CLIENT_TEMPLATE.FAT&amp;display_string=Audit&amp;VAR:KEY=QDKDANSNMZ&amp;VAR:QUERY=RkZfTkVUX0lOQyhMVE0sMCwsLFJGKQ==&amp;WINDOW=FIRST_POPUP&amp;HEIGHT=450&amp;WIDTH=450&amp;START_MAXIMI","ZED=FALSE&amp;VAR:CALENDAR=US&amp;VAR:SYMBOL=CERN&amp;VAR:INDEX=0"}</definedName>
    <definedName name="_20536__FDSAUDITLINK__" hidden="1">{"fdsup://directions/FAT Viewer?action=UPDATE&amp;creator=factset&amp;DYN_ARGS=TRUE&amp;DOC_NAME=FAT:FQL_AUDITING_CLIENT_TEMPLATE.FAT&amp;display_string=Audit&amp;VAR:KEY=WBYDMVWRYX&amp;VAR:QUERY=RkZfTkVUX0lOQyhMVE0sMCwsLFJGKQ==&amp;WINDOW=FIRST_POPUP&amp;HEIGHT=450&amp;WIDTH=450&amp;START_MAXIMI","ZED=FALSE&amp;VAR:CALENDAR=US&amp;VAR:SYMBOL=MCK&amp;VAR:INDEX=0"}</definedName>
    <definedName name="_20537__FDSAUDITLINK__" hidden="1">{"fdsup://directions/FAT Viewer?action=UPDATE&amp;creator=factset&amp;DYN_ARGS=TRUE&amp;DOC_NAME=FAT:FQL_AUDITING_CLIENT_TEMPLATE.FAT&amp;display_string=Audit&amp;VAR:KEY=MHSNAHKVCH&amp;VAR:QUERY=RkZfQ0FQRVgoTFRNLDAsLCxSRik=&amp;WINDOW=FIRST_POPUP&amp;HEIGHT=450&amp;WIDTH=450&amp;START_MAXIMIZED=","FALSE&amp;VAR:CALENDAR=US&amp;VAR:SYMBOL=EMIS&amp;VAR:INDEX=0"}</definedName>
    <definedName name="_20538__FDSAUDITLINK__" hidden="1">{"fdsup://directions/FAT Viewer?action=UPDATE&amp;creator=factset&amp;DYN_ARGS=TRUE&amp;DOC_NAME=FAT:FQL_AUDITING_CLIENT_TEMPLATE.FAT&amp;display_string=Audit&amp;VAR:KEY=WTAVYFAZUZ&amp;VAR:QUERY=RkZfQ0FQRVgoTFRNLDAsLCxSRik=&amp;WINDOW=FIRST_POPUP&amp;HEIGHT=450&amp;WIDTH=450&amp;START_MAXIMIZED=","FALSE&amp;VAR:CALENDAR=US&amp;VAR:SYMBOL=B1G580&amp;VAR:INDEX=0"}</definedName>
    <definedName name="_20539__FDSAUDITLINK__" hidden="1">{"fdsup://directions/FAT Viewer?action=UPDATE&amp;creator=factset&amp;DYN_ARGS=TRUE&amp;DOC_NAME=FAT:FQL_AUDITING_CLIENT_TEMPLATE.FAT&amp;display_string=Audit&amp;VAR:KEY=MNAZOXWDSR&amp;VAR:QUERY=RkZfQ0FQRVgoTFRNLDAsLCxSRik=&amp;WINDOW=FIRST_POPUP&amp;HEIGHT=450&amp;WIDTH=450&amp;START_MAXIMIZED=","FALSE&amp;VAR:CALENDAR=US&amp;VAR:SYMBOL=B2425G&amp;VAR:INDEX=0"}</definedName>
    <definedName name="_2054__FDSAUDITLINK__" hidden="1">{"fdsup://directions/FAT Viewer?action=UPDATE&amp;creator=factset&amp;DYN_ARGS=TRUE&amp;DOC_NAME=FAT:FQL_AUDITING_CLIENT_TEMPLATE.FAT&amp;display_string=Audit&amp;VAR:KEY=BKJQPETAL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JKHY&amp;VAR:INDEX=0"}</definedName>
    <definedName name="_20540__FDSAUDITLINK__" hidden="1">{"fdsup://directions/FAT Viewer?action=UPDATE&amp;creator=factset&amp;DYN_ARGS=TRUE&amp;DOC_NAME=FAT:FQL_AUDITING_CLIENT_TEMPLATE.FAT&amp;display_string=Audit&amp;VAR:KEY=KLGXCFSVUJ&amp;VAR:QUERY=RkZfQ0FQRVgoTFRNLDAsLCxSRik=&amp;WINDOW=FIRST_POPUP&amp;HEIGHT=450&amp;WIDTH=450&amp;START_MAXIMIZED=","FALSE&amp;VAR:CALENDAR=US&amp;VAR:SYMBOL=509453&amp;VAR:INDEX=0"}</definedName>
    <definedName name="_20541__FDSAUDITLINK__" hidden="1">{"fdsup://directions/FAT Viewer?action=UPDATE&amp;creator=factset&amp;DYN_ARGS=TRUE&amp;DOC_NAME=FAT:FQL_AUDITING_CLIENT_TEMPLATE.FAT&amp;display_string=Audit&amp;VAR:KEY=SRIVAPEBGP&amp;VAR:QUERY=RkZfQ0FQRVgoTFRNLDAsLCxSRik=&amp;WINDOW=FIRST_POPUP&amp;HEIGHT=450&amp;WIDTH=450&amp;START_MAXIMIZED=","FALSE&amp;VAR:CALENDAR=US&amp;VAR:SYMBOL=545623&amp;VAR:INDEX=0"}</definedName>
    <definedName name="_20542__FDSAUDITLINK__" hidden="1">{"fdsup://directions/FAT Viewer?action=UPDATE&amp;creator=factset&amp;DYN_ARGS=TRUE&amp;DOC_NAME=FAT:FQL_AUDITING_CLIENT_TEMPLATE.FAT&amp;display_string=Audit&amp;VAR:KEY=GHQPUNQLIT&amp;VAR:QUERY=RkZfQ0FQRVgoTFRNLDAsLCxSRik=&amp;WINDOW=FIRST_POPUP&amp;HEIGHT=450&amp;WIDTH=450&amp;START_MAXIMIZED=","FALSE&amp;VAR:CALENDAR=US&amp;VAR:SYMBOL=ECLP&amp;VAR:INDEX=0"}</definedName>
    <definedName name="_20543__FDSAUDITLINK__" hidden="1">{"fdsup://directions/FAT Viewer?action=UPDATE&amp;creator=factset&amp;DYN_ARGS=TRUE&amp;DOC_NAME=FAT:FQL_AUDITING_CLIENT_TEMPLATE.FAT&amp;display_string=Audit&amp;VAR:KEY=GTKNCTWFGF&amp;VAR:QUERY=RkZfQ0FQRVgoTFRNLDAsLCxSRik=&amp;WINDOW=FIRST_POPUP&amp;HEIGHT=450&amp;WIDTH=450&amp;START_MAXIMIZED=","FALSE&amp;VAR:CALENDAR=US&amp;VAR:SYMBOL=QSII&amp;VAR:INDEX=0"}</definedName>
    <definedName name="_20544__FDSAUDITLINK__" hidden="1">{"fdsup://directions/FAT Viewer?action=UPDATE&amp;creator=factset&amp;DYN_ARGS=TRUE&amp;DOC_NAME=FAT:FQL_AUDITING_CLIENT_TEMPLATE.FAT&amp;display_string=Audit&amp;VAR:KEY=EVERQZMVOT&amp;VAR:QUERY=RkZfQ0FQRVgoTFRNLDAsLCxSRik=&amp;WINDOW=FIRST_POPUP&amp;HEIGHT=450&amp;WIDTH=450&amp;START_MAXIMIZED=","FALSE&amp;VAR:CALENDAR=US&amp;VAR:SYMBOL=MDRX&amp;VAR:INDEX=0"}</definedName>
    <definedName name="_20545__FDSAUDITLINK__" hidden="1">{"fdsup://directions/FAT Viewer?action=UPDATE&amp;creator=factset&amp;DYN_ARGS=TRUE&amp;DOC_NAME=FAT:FQL_AUDITING_CLIENT_TEMPLATE.FAT&amp;display_string=Audit&amp;VAR:KEY=UFYDWTWBMF&amp;VAR:QUERY=RkZfQ0FQRVgoTFRNLDAsLCxSRik=&amp;WINDOW=FIRST_POPUP&amp;HEIGHT=450&amp;WIDTH=450&amp;START_MAXIMIZED=","FALSE&amp;VAR:CALENDAR=US&amp;VAR:SYMBOL=080216&amp;VAR:INDEX=0"}</definedName>
    <definedName name="_20546__FDSAUDITLINK__" hidden="1">{"fdsup://directions/FAT Viewer?action=UPDATE&amp;creator=factset&amp;DYN_ARGS=TRUE&amp;DOC_NAME=FAT:FQL_AUDITING_CLIENT_TEMPLATE.FAT&amp;display_string=Audit&amp;VAR:KEY=CJQLGLSTON&amp;VAR:QUERY=RkZfQ0FQRVgoTFRNLDAsLCxSRik=&amp;WINDOW=FIRST_POPUP&amp;HEIGHT=450&amp;WIDTH=450&amp;START_MAXIMIZED=","FALSE&amp;VAR:CALENDAR=US&amp;VAR:SYMBOL=CERN&amp;VAR:INDEX=0"}</definedName>
    <definedName name="_20547__FDSAUDITLINK__" hidden="1">{"fdsup://directions/FAT Viewer?action=UPDATE&amp;creator=factset&amp;DYN_ARGS=TRUE&amp;DOC_NAME=FAT:FQL_AUDITING_CLIENT_TEMPLATE.FAT&amp;display_string=Audit&amp;VAR:KEY=WTCNMFYZID&amp;VAR:QUERY=RkZfQ0FQRVgoTFRNLDAsLCxSRik=&amp;WINDOW=FIRST_POPUP&amp;HEIGHT=450&amp;WIDTH=450&amp;START_MAXIMIZED=","FALSE&amp;VAR:CALENDAR=US&amp;VAR:SYMBOL=MCK&amp;VAR:INDEX=0"}</definedName>
    <definedName name="_20548__FDSAUDITLINK__" hidden="1">{"fdsup://directions/FAT Viewer?action=UPDATE&amp;creator=factset&amp;DYN_ARGS=TRUE&amp;DOC_NAME=FAT:FQL_AUDITING_CLIENT_TEMPLATE.FAT&amp;display_string=Audit&amp;VAR:KEY=KDULWJMPAR&amp;VAR:QUERY=RkZfREVCVF9MVChRVFIsMCwsLFJGKQ==&amp;WINDOW=FIRST_POPUP&amp;HEIGHT=450&amp;WIDTH=450&amp;START_MAXIMI","ZED=FALSE&amp;VAR:CALENDAR=US&amp;VAR:SYMBOL=EMIS&amp;VAR:INDEX=0"}</definedName>
    <definedName name="_20549__FDSAUDITLINK__" hidden="1">{"fdsup://directions/FAT Viewer?action=UPDATE&amp;creator=factset&amp;DYN_ARGS=TRUE&amp;DOC_NAME=FAT:FQL_AUDITING_CLIENT_TEMPLATE.FAT&amp;display_string=Audit&amp;VAR:KEY=YXMFUBILCD&amp;VAR:QUERY=RkZfREVCVF9MVChRVFIsMCwsLFJGKQ==&amp;WINDOW=FIRST_POPUP&amp;HEIGHT=450&amp;WIDTH=450&amp;START_MAXIMI","ZED=FALSE&amp;VAR:CALENDAR=US&amp;VAR:SYMBOL=B1G580&amp;VAR:INDEX=0"}</definedName>
    <definedName name="_2055__FDSAUDITLINK__" hidden="1">{"fdsup://directions/FAT Viewer?action=UPDATE&amp;creator=factset&amp;DYN_ARGS=TRUE&amp;DOC_NAME=FAT:FQL_AUDITING_CLIENT_TEMPLATE.FAT&amp;display_string=Audit&amp;VAR:KEY=FYDCZIBIH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ISV&amp;VAR:INDEX=0"}</definedName>
    <definedName name="_20550__FDSAUDITLINK__" hidden="1">{"fdsup://directions/FAT Viewer?action=UPDATE&amp;creator=factset&amp;DYN_ARGS=TRUE&amp;DOC_NAME=FAT:FQL_AUDITING_CLIENT_TEMPLATE.FAT&amp;display_string=Audit&amp;VAR:KEY=SVEFWBKLGB&amp;VAR:QUERY=RkZfREVCVF9MVChRVFIsMCwsLFJGKQ==&amp;WINDOW=FIRST_POPUP&amp;HEIGHT=450&amp;WIDTH=450&amp;START_MAXIMI","ZED=FALSE&amp;VAR:CALENDAR=US&amp;VAR:SYMBOL=B2425G&amp;VAR:INDEX=0"}</definedName>
    <definedName name="_20551__FDSAUDITLINK__" hidden="1">{"fdsup://directions/FAT Viewer?action=UPDATE&amp;creator=factset&amp;DYN_ARGS=TRUE&amp;DOC_NAME=FAT:FQL_AUDITING_CLIENT_TEMPLATE.FAT&amp;display_string=Audit&amp;VAR:KEY=GFYRSVEZYL&amp;VAR:QUERY=RkZfREVCVF9MVChRVFIsMCwsLFJGKQ==&amp;WINDOW=FIRST_POPUP&amp;HEIGHT=450&amp;WIDTH=450&amp;START_MAXIMI","ZED=FALSE&amp;VAR:CALENDAR=US&amp;VAR:SYMBOL=509453&amp;VAR:INDEX=0"}</definedName>
    <definedName name="_20552__FDSAUDITLINK__" hidden="1">{"fdsup://directions/FAT Viewer?action=UPDATE&amp;creator=factset&amp;DYN_ARGS=TRUE&amp;DOC_NAME=FAT:FQL_AUDITING_CLIENT_TEMPLATE.FAT&amp;display_string=Audit&amp;VAR:KEY=GBSRSVGPYL&amp;VAR:QUERY=RkZfREVCVF9MVChRVFIsMCwsLFJGKQ==&amp;WINDOW=FIRST_POPUP&amp;HEIGHT=450&amp;WIDTH=450&amp;START_MAXIMI","ZED=FALSE&amp;VAR:CALENDAR=US&amp;VAR:SYMBOL=545623&amp;VAR:INDEX=0"}</definedName>
    <definedName name="_20553__FDSAUDITLINK__" hidden="1">{"fdsup://directions/FAT Viewer?action=UPDATE&amp;creator=factset&amp;DYN_ARGS=TRUE&amp;DOC_NAME=FAT:FQL_AUDITING_CLIENT_TEMPLATE.FAT&amp;display_string=Audit&amp;VAR:KEY=MLYJEXYZAX&amp;VAR:QUERY=RkZfREVCVF9MVChRVFIsMCwsLFJGKQ==&amp;WINDOW=FIRST_POPUP&amp;HEIGHT=450&amp;WIDTH=450&amp;START_MAXIMI","ZED=FALSE&amp;VAR:CALENDAR=US&amp;VAR:SYMBOL=ECLP&amp;VAR:INDEX=0"}</definedName>
    <definedName name="_20554__FDSAUDITLINK__" hidden="1">{"fdsup://directions/FAT Viewer?action=UPDATE&amp;creator=factset&amp;DYN_ARGS=TRUE&amp;DOC_NAME=FAT:FQL_AUDITING_CLIENT_TEMPLATE.FAT&amp;display_string=Audit&amp;VAR:KEY=ULGLYROLWT&amp;VAR:QUERY=RkZfREVCVF9MVChRVFIsMCwsLFJGKQ==&amp;WINDOW=FIRST_POPUP&amp;HEIGHT=450&amp;WIDTH=450&amp;START_MAXIMI","ZED=FALSE&amp;VAR:CALENDAR=US&amp;VAR:SYMBOL=QSII&amp;VAR:INDEX=0"}</definedName>
    <definedName name="_20555__FDSAUDITLINK__" hidden="1">{"fdsup://directions/FAT Viewer?action=UPDATE&amp;creator=factset&amp;DYN_ARGS=TRUE&amp;DOC_NAME=FAT:FQL_AUDITING_CLIENT_TEMPLATE.FAT&amp;display_string=Audit&amp;VAR:KEY=YTIZMVANGB&amp;VAR:QUERY=RkZfREVCVF9MVChRVFIsMCwsLFJGKQ==&amp;WINDOW=FIRST_POPUP&amp;HEIGHT=450&amp;WIDTH=450&amp;START_MAXIMI","ZED=FALSE&amp;VAR:CALENDAR=US&amp;VAR:SYMBOL=MDRX&amp;VAR:INDEX=0"}</definedName>
    <definedName name="_20556__FDSAUDITLINK__" hidden="1">{"fdsup://directions/FAT Viewer?action=UPDATE&amp;creator=factset&amp;DYN_ARGS=TRUE&amp;DOC_NAME=FAT:FQL_AUDITING_CLIENT_TEMPLATE.FAT&amp;display_string=Audit&amp;VAR:KEY=AHKNWZEPQP&amp;VAR:QUERY=RkZfREVCVF9MVChRVFIsMCwsLFJGKQ==&amp;WINDOW=FIRST_POPUP&amp;HEIGHT=450&amp;WIDTH=450&amp;START_MAXIMI","ZED=FALSE&amp;VAR:CALENDAR=US&amp;VAR:SYMBOL=080216&amp;VAR:INDEX=0"}</definedName>
    <definedName name="_20557__FDSAUDITLINK__" hidden="1">{"fdsup://directions/FAT Viewer?action=UPDATE&amp;creator=factset&amp;DYN_ARGS=TRUE&amp;DOC_NAME=FAT:FQL_AUDITING_CLIENT_TEMPLATE.FAT&amp;display_string=Audit&amp;VAR:KEY=MXUREVMZKR&amp;VAR:QUERY=RkZfREVCVF9MVChRVFIsMCwsLFJGKQ==&amp;WINDOW=FIRST_POPUP&amp;HEIGHT=450&amp;WIDTH=450&amp;START_MAXIMI","ZED=FALSE&amp;VAR:CALENDAR=US&amp;VAR:SYMBOL=CERN&amp;VAR:INDEX=0"}</definedName>
    <definedName name="_20558__FDSAUDITLINK__" hidden="1">{"fdsup://directions/FAT Viewer?action=UPDATE&amp;creator=factset&amp;DYN_ARGS=TRUE&amp;DOC_NAME=FAT:FQL_AUDITING_CLIENT_TEMPLATE.FAT&amp;display_string=Audit&amp;VAR:KEY=YVYRCVOPAP&amp;VAR:QUERY=RkZfREVCVF9MVChRVFIsMCwsLFJGKQ==&amp;WINDOW=FIRST_POPUP&amp;HEIGHT=450&amp;WIDTH=450&amp;START_MAXIMI","ZED=FALSE&amp;VAR:CALENDAR=US&amp;VAR:SYMBOL=MCK&amp;VAR:INDEX=0"}</definedName>
    <definedName name="_20559__FDSAUDITLINK__" hidden="1">{"fdsup://directions/FAT Viewer?action=UPDATE&amp;creator=factset&amp;DYN_ARGS=TRUE&amp;DOC_NAME=FAT:FQL_AUDITING_CLIENT_TEMPLATE.FAT&amp;display_string=Audit&amp;VAR:KEY=ADKBIXAJAR&amp;VAR:QUERY=RkZfRUJJVF9JQihMVE0sMCwsLFJGKQ==&amp;WINDOW=FIRST_POPUP&amp;HEIGHT=450&amp;WIDTH=450&amp;START_MAXIMI","ZED=FALSE&amp;VAR:CALENDAR=US&amp;VAR:SYMBOL=EMIS&amp;VAR:INDEX=0"}</definedName>
    <definedName name="_2056__FDSAUDITLINK__" hidden="1">{"fdsup://directions/FAT Viewer?action=UPDATE&amp;creator=factset&amp;DYN_ARGS=TRUE&amp;DOC_NAME=FAT:FQL_AUDITING_CLIENT_TEMPLATE.FAT&amp;display_string=Audit&amp;VAR:KEY=VMTAXEPIP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LLI&amp;VAR:INDEX=0"}</definedName>
    <definedName name="_20560__FDSAUDITLINK__" hidden="1">{"fdsup://directions/FAT Viewer?action=UPDATE&amp;creator=factset&amp;DYN_ARGS=TRUE&amp;DOC_NAME=FAT:FQL_AUDITING_CLIENT_TEMPLATE.FAT&amp;display_string=Audit&amp;VAR:KEY=QBSLKNWDMD&amp;VAR:QUERY=RkZfRUJJVF9JQihMVE0sMCwsLFJGKQ==&amp;WINDOW=FIRST_POPUP&amp;HEIGHT=450&amp;WIDTH=450&amp;START_MAXIMI","ZED=FALSE&amp;VAR:CALENDAR=US&amp;VAR:SYMBOL=B1G580&amp;VAR:INDEX=0"}</definedName>
    <definedName name="_20561__FDSAUDITLINK__" hidden="1">{"fdsup://directions/FAT Viewer?action=UPDATE&amp;creator=factset&amp;DYN_ARGS=TRUE&amp;DOC_NAME=FAT:FQL_AUDITING_CLIENT_TEMPLATE.FAT&amp;display_string=Audit&amp;VAR:KEY=WTCBGTAPSZ&amp;VAR:QUERY=RkZfRUJJVF9JQihMVE0sMCwsLFJGKQ==&amp;WINDOW=FIRST_POPUP&amp;HEIGHT=450&amp;WIDTH=450&amp;START_MAXIMI","ZED=FALSE&amp;VAR:CALENDAR=US&amp;VAR:SYMBOL=B2425G&amp;VAR:INDEX=0"}</definedName>
    <definedName name="_20562__FDSAUDITLINK__" hidden="1">{"fdsup://directions/FAT Viewer?action=UPDATE&amp;creator=factset&amp;DYN_ARGS=TRUE&amp;DOC_NAME=FAT:FQL_AUDITING_CLIENT_TEMPLATE.FAT&amp;display_string=Audit&amp;VAR:KEY=SNKFULGNSZ&amp;VAR:QUERY=RkZfRUJJVF9JQihMVE0sMCwsLFJGKQ==&amp;WINDOW=FIRST_POPUP&amp;HEIGHT=450&amp;WIDTH=450&amp;START_MAXIMI","ZED=FALSE&amp;VAR:CALENDAR=US&amp;VAR:SYMBOL=509453&amp;VAR:INDEX=0"}</definedName>
    <definedName name="_20563__FDSAUDITLINK__" hidden="1">{"fdsup://directions/FAT Viewer?action=UPDATE&amp;creator=factset&amp;DYN_ARGS=TRUE&amp;DOC_NAME=FAT:FQL_AUDITING_CLIENT_TEMPLATE.FAT&amp;display_string=Audit&amp;VAR:KEY=CLGPOBAJCX&amp;VAR:QUERY=RkZfRUJJVF9JQihMVE0sMCwsLFJGKQ==&amp;WINDOW=FIRST_POPUP&amp;HEIGHT=450&amp;WIDTH=450&amp;START_MAXIMI","ZED=FALSE&amp;VAR:CALENDAR=US&amp;VAR:SYMBOL=545623&amp;VAR:INDEX=0"}</definedName>
    <definedName name="_20564__FDSAUDITLINK__" hidden="1">{"fdsup://directions/FAT Viewer?action=UPDATE&amp;creator=factset&amp;DYN_ARGS=TRUE&amp;DOC_NAME=FAT:FQL_AUDITING_CLIENT_TEMPLATE.FAT&amp;display_string=Audit&amp;VAR:KEY=GJCZKRCDQN&amp;VAR:QUERY=RkZfRUJJVF9JQihMVE0sMCwsLFJGKQ==&amp;WINDOW=FIRST_POPUP&amp;HEIGHT=450&amp;WIDTH=450&amp;START_MAXIMI","ZED=FALSE&amp;VAR:CALENDAR=US&amp;VAR:SYMBOL=ECLP&amp;VAR:INDEX=0"}</definedName>
    <definedName name="_20565__FDSAUDITLINK__" hidden="1">{"fdsup://directions/FAT Viewer?action=UPDATE&amp;creator=factset&amp;DYN_ARGS=TRUE&amp;DOC_NAME=FAT:FQL_AUDITING_CLIENT_TEMPLATE.FAT&amp;display_string=Audit&amp;VAR:KEY=INKNGRORCX&amp;VAR:QUERY=RkZfRUJJVF9JQihMVE0sMCwsLFJGKQ==&amp;WINDOW=FIRST_POPUP&amp;HEIGHT=450&amp;WIDTH=450&amp;START_MAXIMI","ZED=FALSE&amp;VAR:CALENDAR=US&amp;VAR:SYMBOL=QSII&amp;VAR:INDEX=0"}</definedName>
    <definedName name="_20566__FDSAUDITLINK__" hidden="1">{"fdsup://directions/FAT Viewer?action=UPDATE&amp;creator=factset&amp;DYN_ARGS=TRUE&amp;DOC_NAME=FAT:FQL_AUDITING_CLIENT_TEMPLATE.FAT&amp;display_string=Audit&amp;VAR:KEY=SXKLAJSVEV&amp;VAR:QUERY=RkZfRUJJVF9JQihMVE0sMCwsLFJGKQ==&amp;WINDOW=FIRST_POPUP&amp;HEIGHT=450&amp;WIDTH=450&amp;START_MAXIMI","ZED=FALSE&amp;VAR:CALENDAR=US&amp;VAR:SYMBOL=MDRX&amp;VAR:INDEX=0"}</definedName>
    <definedName name="_20567__FDSAUDITLINK__" hidden="1">{"fdsup://directions/FAT Viewer?action=UPDATE&amp;creator=factset&amp;DYN_ARGS=TRUE&amp;DOC_NAME=FAT:FQL_AUDITING_CLIENT_TEMPLATE.FAT&amp;display_string=Audit&amp;VAR:KEY=WPKZARYFKP&amp;VAR:QUERY=RkZfRUJJVF9JQihMVE0sMCwsLFJGKQ==&amp;WINDOW=FIRST_POPUP&amp;HEIGHT=450&amp;WIDTH=450&amp;START_MAXIMI","ZED=FALSE&amp;VAR:CALENDAR=US&amp;VAR:SYMBOL=080216&amp;VAR:INDEX=0"}</definedName>
    <definedName name="_20568__FDSAUDITLINK__" hidden="1">{"fdsup://directions/FAT Viewer?action=UPDATE&amp;creator=factset&amp;DYN_ARGS=TRUE&amp;DOC_NAME=FAT:FQL_AUDITING_CLIENT_TEMPLATE.FAT&amp;display_string=Audit&amp;VAR:KEY=KXCPYNQRQR&amp;VAR:QUERY=RkZfRUJJVF9JQihMVE0sMCwsLFJGKQ==&amp;WINDOW=FIRST_POPUP&amp;HEIGHT=450&amp;WIDTH=450&amp;START_MAXIMI","ZED=FALSE&amp;VAR:CALENDAR=US&amp;VAR:SYMBOL=CERN&amp;VAR:INDEX=0"}</definedName>
    <definedName name="_20569__FDSAUDITLINK__" hidden="1">{"fdsup://directions/FAT Viewer?action=UPDATE&amp;creator=factset&amp;DYN_ARGS=TRUE&amp;DOC_NAME=FAT:FQL_AUDITING_CLIENT_TEMPLATE.FAT&amp;display_string=Audit&amp;VAR:KEY=GNSDQNQVOB&amp;VAR:QUERY=RkZfRUJJVF9JQihMVE0sMCwsLFJGKQ==&amp;WINDOW=FIRST_POPUP&amp;HEIGHT=450&amp;WIDTH=450&amp;START_MAXIMI","ZED=FALSE&amp;VAR:CALENDAR=US&amp;VAR:SYMBOL=MCK&amp;VAR:INDEX=0"}</definedName>
    <definedName name="_2057__FDSAUDITLINK__" hidden="1">{"fdsup://directions/FAT Viewer?action=UPDATE&amp;creator=factset&amp;DYN_ARGS=TRUE&amp;DOC_NAME=FAT:FQL_AUDITING_CLIENT_TEMPLATE.FAT&amp;display_string=Audit&amp;VAR:KEY=TMDUPIXKP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LX&amp;VAR:INDEX=0"}</definedName>
    <definedName name="_2058__FDSAUDITLINK__" hidden="1">{"fdsup://directions/FAT Viewer?action=UPDATE&amp;creator=factset&amp;DYN_ARGS=TRUE&amp;DOC_NAME=FAT:FQL_AUDITING_CLIENT_TEMPLATE.FAT&amp;display_string=Audit&amp;VAR:KEY=BOVGJKHWV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VS&amp;VAR:INDEX=0"}</definedName>
    <definedName name="_20582__FDSAUDITLINK__" hidden="1">{"fdsup://directions/FAT Viewer?action=UPDATE&amp;creator=factset&amp;DYN_ARGS=TRUE&amp;DOC_NAME=FAT:FQL_AUDITING_CLIENT_TEMPLATE.FAT&amp;display_string=Audit&amp;VAR:KEY=WBCFYZWHOV&amp;VAR:QUERY=RkZfUk9FKFFUUiwwLCwsUkYp&amp;WINDOW=FIRST_POPUP&amp;HEIGHT=450&amp;WIDTH=450&amp;START_MAXIMIZED=FALS","E&amp;VAR:CALENDAR=US&amp;VAR:SYMBOL=SONE&amp;VAR:INDEX=0"}</definedName>
    <definedName name="_20583__FDSAUDITLINK__" hidden="1">{"fdsup://directions/FAT Viewer?action=UPDATE&amp;creator=factset&amp;DYN_ARGS=TRUE&amp;DOC_NAME=FAT:FQL_AUDITING_CLIENT_TEMPLATE.FAT&amp;display_string=Audit&amp;VAR:KEY=CPCVKTOFCX&amp;VAR:QUERY=RkZfUk9FKFFUUiwwLCwsUkYp&amp;WINDOW=FIRST_POPUP&amp;HEIGHT=450&amp;WIDTH=450&amp;START_MAXIMIZED=FALS","E&amp;VAR:CALENDAR=US&amp;VAR:SYMBOL=EPAY&amp;VAR:INDEX=0"}</definedName>
    <definedName name="_20584__FDSAUDITLINK__" hidden="1">{"fdsup://directions/FAT Viewer?action=UPDATE&amp;creator=factset&amp;DYN_ARGS=TRUE&amp;DOC_NAME=FAT:FQL_AUDITING_CLIENT_TEMPLATE.FAT&amp;display_string=Audit&amp;VAR:KEY=WHIPSPSPIB&amp;VAR:QUERY=RkZfUk9FKFFUUiwwLCwsUkYp&amp;WINDOW=FIRST_POPUP&amp;HEIGHT=450&amp;WIDTH=450&amp;START_MAXIMIZED=FALS","E&amp;VAR:CALENDAR=US&amp;VAR:SYMBOL=TSAI&amp;VAR:INDEX=0"}</definedName>
    <definedName name="_20585__FDSAUDITLINK__" hidden="1">{"fdsup://directions/FAT Viewer?action=UPDATE&amp;creator=factset&amp;DYN_ARGS=TRUE&amp;DOC_NAME=FAT:FQL_AUDITING_CLIENT_TEMPLATE.FAT&amp;display_string=Audit&amp;VAR:KEY=UVYPUPEPYN&amp;VAR:QUERY=RkZfTkVUX0lOQyhMVE0sMCwsLFJGKQ==&amp;WINDOW=FIRST_POPUP&amp;HEIGHT=450&amp;WIDTH=450&amp;START_MAXIMI","ZED=FALSE&amp;VAR:CALENDAR=US&amp;VAR:SYMBOL=SONE&amp;VAR:INDEX=0"}</definedName>
    <definedName name="_20586__FDSAUDITLINK__" hidden="1">{"fdsup://directions/FAT Viewer?action=UPDATE&amp;creator=factset&amp;DYN_ARGS=TRUE&amp;DOC_NAME=FAT:FQL_AUDITING_CLIENT_TEMPLATE.FAT&amp;display_string=Audit&amp;VAR:KEY=AHUVYFYJGN&amp;VAR:QUERY=RkZfTkVUX0lOQyhMVE0sMCwsLFJGKQ==&amp;WINDOW=FIRST_POPUP&amp;HEIGHT=450&amp;WIDTH=450&amp;START_MAXIMI","ZED=FALSE&amp;VAR:CALENDAR=US&amp;VAR:SYMBOL=EPAY&amp;VAR:INDEX=0"}</definedName>
    <definedName name="_20587__FDSAUDITLINK__" hidden="1">{"fdsup://directions/FAT Viewer?action=UPDATE&amp;creator=factset&amp;DYN_ARGS=TRUE&amp;DOC_NAME=FAT:FQL_AUDITING_CLIENT_TEMPLATE.FAT&amp;display_string=Audit&amp;VAR:KEY=CNMLMHUTMP&amp;VAR:QUERY=RkZfTkVUX0lOQyhMVE0sMCwsLFJGKQ==&amp;WINDOW=FIRST_POPUP&amp;HEIGHT=450&amp;WIDTH=450&amp;START_MAXIMI","ZED=FALSE&amp;VAR:CALENDAR=US&amp;VAR:SYMBOL=TSAI&amp;VAR:INDEX=0"}</definedName>
    <definedName name="_20588__FDSAUDITLINK__" hidden="1">{"fdsup://directions/FAT Viewer?action=UPDATE&amp;creator=factset&amp;DYN_ARGS=TRUE&amp;DOC_NAME=FAT:FQL_AUDITING_CLIENT_TEMPLATE.FAT&amp;display_string=Audit&amp;VAR:KEY=AVSVUZOJKX&amp;VAR:QUERY=RkZfQ0FQRVgoTFRNLDAsLCxSRik=&amp;WINDOW=FIRST_POPUP&amp;HEIGHT=450&amp;WIDTH=450&amp;START_MAXIMIZED=","FALSE&amp;VAR:CALENDAR=US&amp;VAR:SYMBOL=SONE&amp;VAR:INDEX=0"}</definedName>
    <definedName name="_20589__FDSAUDITLINK__" hidden="1">{"fdsup://directions/FAT Viewer?action=UPDATE&amp;creator=factset&amp;DYN_ARGS=TRUE&amp;DOC_NAME=FAT:FQL_AUDITING_CLIENT_TEMPLATE.FAT&amp;display_string=Audit&amp;VAR:KEY=EHQFMPETSF&amp;VAR:QUERY=RkZfQ0FQRVgoTFRNLDAsLCxSRik=&amp;WINDOW=FIRST_POPUP&amp;HEIGHT=450&amp;WIDTH=450&amp;START_MAXIMIZED=","FALSE&amp;VAR:CALENDAR=US&amp;VAR:SYMBOL=EPAY&amp;VAR:INDEX=0"}</definedName>
    <definedName name="_2059__FDSAUDITLINK__" hidden="1">{"fdsup://directions/FAT Viewer?action=UPDATE&amp;creator=factset&amp;DYN_ARGS=TRUE&amp;DOC_NAME=FAT:FQL_AUDITING_CLIENT_TEMPLATE.FAT&amp;display_string=Audit&amp;VAR:KEY=FQFAJYFOP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T","T&amp;VAR:INDEX=0"}</definedName>
    <definedName name="_20590__FDSAUDITLINK__" hidden="1">{"fdsup://directions/FAT Viewer?action=UPDATE&amp;creator=factset&amp;DYN_ARGS=TRUE&amp;DOC_NAME=FAT:FQL_AUDITING_CLIENT_TEMPLATE.FAT&amp;display_string=Audit&amp;VAR:KEY=SVEZUFWXWB&amp;VAR:QUERY=RkZfQ0FQRVgoTFRNLDAsLCxSRik=&amp;WINDOW=FIRST_POPUP&amp;HEIGHT=450&amp;WIDTH=450&amp;START_MAXIMIZED=","FALSE&amp;VAR:CALENDAR=US&amp;VAR:SYMBOL=TSAI&amp;VAR:INDEX=0"}</definedName>
    <definedName name="_20591__FDSAUDITLINK__" hidden="1">{"fdsup://directions/FAT Viewer?action=UPDATE&amp;creator=factset&amp;DYN_ARGS=TRUE&amp;DOC_NAME=FAT:FQL_AUDITING_CLIENT_TEMPLATE.FAT&amp;display_string=Audit&amp;VAR:KEY=ERQVILOVSL&amp;VAR:QUERY=RkZfREVCVF9MVChRVFIsMCwsLFJGKQ==&amp;WINDOW=FIRST_POPUP&amp;HEIGHT=450&amp;WIDTH=450&amp;START_MAXIMI","ZED=FALSE&amp;VAR:CALENDAR=US&amp;VAR:SYMBOL=SONE&amp;VAR:INDEX=0"}</definedName>
    <definedName name="_20592__FDSAUDITLINK__" hidden="1">{"fdsup://directions/FAT Viewer?action=UPDATE&amp;creator=factset&amp;DYN_ARGS=TRUE&amp;DOC_NAME=FAT:FQL_AUDITING_CLIENT_TEMPLATE.FAT&amp;display_string=Audit&amp;VAR:KEY=QDUXUDMVMJ&amp;VAR:QUERY=RkZfREVCVF9MVChRVFIsMCwsLFJGKQ==&amp;WINDOW=FIRST_POPUP&amp;HEIGHT=450&amp;WIDTH=450&amp;START_MAXIMI","ZED=FALSE&amp;VAR:CALENDAR=US&amp;VAR:SYMBOL=EPAY&amp;VAR:INDEX=0"}</definedName>
    <definedName name="_20593__FDSAUDITLINK__" hidden="1">{"fdsup://directions/FAT Viewer?action=UPDATE&amp;creator=factset&amp;DYN_ARGS=TRUE&amp;DOC_NAME=FAT:FQL_AUDITING_CLIENT_TEMPLATE.FAT&amp;display_string=Audit&amp;VAR:KEY=EBQPIHOBWV&amp;VAR:QUERY=RkZfREVCVF9MVChRVFIsMCwsLFJGKQ==&amp;WINDOW=FIRST_POPUP&amp;HEIGHT=450&amp;WIDTH=450&amp;START_MAXIMI","ZED=FALSE&amp;VAR:CALENDAR=US&amp;VAR:SYMBOL=TSAI&amp;VAR:INDEX=0"}</definedName>
    <definedName name="_20594__FDSAUDITLINK__" hidden="1">{"fdsup://directions/FAT Viewer?action=UPDATE&amp;creator=factset&amp;DYN_ARGS=TRUE&amp;DOC_NAME=FAT:FQL_AUDITING_CLIENT_TEMPLATE.FAT&amp;display_string=Audit&amp;VAR:KEY=IDQVCBOZEF&amp;VAR:QUERY=RkZfRUJJVF9JQihMVE0sMCwsLFJGKQ==&amp;WINDOW=FIRST_POPUP&amp;HEIGHT=450&amp;WIDTH=450&amp;START_MAXIMI","ZED=FALSE&amp;VAR:CALENDAR=US&amp;VAR:SYMBOL=SONE&amp;VAR:INDEX=0"}</definedName>
    <definedName name="_20595__FDSAUDITLINK__" hidden="1">{"fdsup://directions/FAT Viewer?action=UPDATE&amp;creator=factset&amp;DYN_ARGS=TRUE&amp;DOC_NAME=FAT:FQL_AUDITING_CLIENT_TEMPLATE.FAT&amp;display_string=Audit&amp;VAR:KEY=SRIZWTYFSN&amp;VAR:QUERY=RkZfRUJJVF9JQihMVE0sMCwsLFJGKQ==&amp;WINDOW=FIRST_POPUP&amp;HEIGHT=450&amp;WIDTH=450&amp;START_MAXIMI","ZED=FALSE&amp;VAR:CALENDAR=US&amp;VAR:SYMBOL=EPAY&amp;VAR:INDEX=0"}</definedName>
    <definedName name="_20596__FDSAUDITLINK__" hidden="1">{"fdsup://directions/FAT Viewer?action=UPDATE&amp;creator=factset&amp;DYN_ARGS=TRUE&amp;DOC_NAME=FAT:FQL_AUDITING_CLIENT_TEMPLATE.FAT&amp;display_string=Audit&amp;VAR:KEY=CXGZOPGFSV&amp;VAR:QUERY=RkZfRUJJVF9JQihMVE0sMCwsLFJGKQ==&amp;WINDOW=FIRST_POPUP&amp;HEIGHT=450&amp;WIDTH=450&amp;START_MAXIMI","ZED=FALSE&amp;VAR:CALENDAR=US&amp;VAR:SYMBOL=TSAI&amp;VAR:INDEX=0"}</definedName>
    <definedName name="_206__FDSAUDITLINK__" hidden="1">{"fdsup://Directions/FactSet Auditing Viewer?action=AUDIT_VALUE&amp;DB=129&amp;ID1=79400610&amp;VALUEID=05194&amp;SDATE=201001&amp;PERIODTYPE=QTR_STD&amp;window=popup_no_bar&amp;width=385&amp;height=120&amp;START_MAXIMIZED=FALSE&amp;creator=factset&amp;display_string=Audit"}</definedName>
    <definedName name="_2060__FDSAUDITLINK__" hidden="1">{"fdsup://directions/FAT Viewer?action=UPDATE&amp;creator=factset&amp;DYN_ARGS=TRUE&amp;DOC_NAME=FAT:FQL_AUDITING_CLIENT_TEMPLATE.FAT&amp;display_string=Audit&amp;VAR:KEY=HGRAVKPWJ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S","NC&amp;VAR:INDEX=0"}</definedName>
    <definedName name="_20602__FDSAUDITLINK__" hidden="1">{"fdsup://directions/FAT Viewer?action=UPDATE&amp;creator=factset&amp;DYN_ARGS=TRUE&amp;DOC_NAME=FAT:FQL_AUDITING_CLIENT_TEMPLATE.FAT&amp;display_string=Audit&amp;VAR:KEY=EFCRULEXKX&amp;VAR:QUERY=RkZfUk9FKFFUUiwwLCwsUkYp&amp;WINDOW=FIRST_POPUP&amp;HEIGHT=450&amp;WIDTH=450&amp;START_MAXIMIZED=FALS","E&amp;VAR:CALENDAR=US&amp;VAR:SYMBOL=WSTM&amp;VAR:INDEX=0"}</definedName>
    <definedName name="_20603__FDSAUDITLINK__" hidden="1">{"fdsup://directions/FAT Viewer?action=UPDATE&amp;creator=factset&amp;DYN_ARGS=TRUE&amp;DOC_NAME=FAT:FQL_AUDITING_CLIENT_TEMPLATE.FAT&amp;display_string=Audit&amp;VAR:KEY=SHQTUXYFKZ&amp;VAR:QUERY=RkZfUk9FKFFUUiwwLCwsUkYp&amp;WINDOW=FIRST_POPUP&amp;HEIGHT=450&amp;WIDTH=450&amp;START_MAXIMIZED=FALS","E&amp;VAR:CALENDAR=US&amp;VAR:SYMBOL=592735&amp;VAR:INDEX=0"}</definedName>
    <definedName name="_20604__FDSAUDITLINK__" hidden="1">{"fdsup://directions/FAT Viewer?action=UPDATE&amp;creator=factset&amp;DYN_ARGS=TRUE&amp;DOC_NAME=FAT:FQL_AUDITING_CLIENT_TEMPLATE.FAT&amp;display_string=Audit&amp;VAR:KEY=STAVYZMVKL&amp;VAR:QUERY=RkZfUk9FKFFUUiwwLCwsUkYp&amp;WINDOW=FIRST_POPUP&amp;HEIGHT=450&amp;WIDTH=450&amp;START_MAXIMIZED=FALS","E&amp;VAR:CALENDAR=US&amp;VAR:SYMBOL=CALD&amp;VAR:INDEX=0"}</definedName>
    <definedName name="_20605__FDSAUDITLINK__" hidden="1">{"fdsup://directions/FAT Viewer?action=UPDATE&amp;creator=factset&amp;DYN_ARGS=TRUE&amp;DOC_NAME=FAT:FQL_AUDITING_CLIENT_TEMPLATE.FAT&amp;display_string=Audit&amp;VAR:KEY=UDSBEVCJSX&amp;VAR:QUERY=RkZfUk9FKFFUUiwwLCwsUkYp&amp;WINDOW=FIRST_POPUP&amp;HEIGHT=450&amp;WIDTH=450&amp;START_MAXIMIZED=FALS","E&amp;VAR:CALENDAR=US&amp;VAR:SYMBOL=571497&amp;VAR:INDEX=0"}</definedName>
    <definedName name="_20606__FDSAUDITLINK__" hidden="1">{"fdsup://directions/FAT Viewer?action=UPDATE&amp;creator=factset&amp;DYN_ARGS=TRUE&amp;DOC_NAME=FAT:FQL_AUDITING_CLIENT_TEMPLATE.FAT&amp;display_string=Audit&amp;VAR:KEY=SDYFGLELUT&amp;VAR:QUERY=RkZfUk9FKFFUUiwwLCwsUkYp&amp;WINDOW=FIRST_POPUP&amp;HEIGHT=450&amp;WIDTH=450&amp;START_MAXIMIZED=FALS","E&amp;VAR:CALENDAR=US&amp;VAR:SYMBOL=KNXA&amp;VAR:INDEX=0"}</definedName>
    <definedName name="_20607__FDSAUDITLINK__" hidden="1">{"fdsup://directions/FAT Viewer?action=UPDATE&amp;creator=factset&amp;DYN_ARGS=TRUE&amp;DOC_NAME=FAT:FQL_AUDITING_CLIENT_TEMPLATE.FAT&amp;display_string=Audit&amp;VAR:KEY=CDKTCVCXMT&amp;VAR:QUERY=RkZfUk9FKFFUUiwwLCwsUkYp&amp;WINDOW=FIRST_POPUP&amp;HEIGHT=450&amp;WIDTH=450&amp;START_MAXIMIZED=FALS","E&amp;VAR:CALENDAR=US&amp;VAR:SYMBOL=ULTI&amp;VAR:INDEX=0"}</definedName>
    <definedName name="_20608__FDSAUDITLINK__" hidden="1">{"fdsup://directions/FAT Viewer?action=UPDATE&amp;creator=factset&amp;DYN_ARGS=TRUE&amp;DOC_NAME=FAT:FQL_AUDITING_CLIENT_TEMPLATE.FAT&amp;display_string=Audit&amp;VAR:KEY=OTIZATALQZ&amp;VAR:QUERY=RkZfUk9FKFFUUiwwLCwsUkYp&amp;WINDOW=FIRST_POPUP&amp;HEIGHT=450&amp;WIDTH=450&amp;START_MAXIMIZED=FALS","E&amp;VAR:CALENDAR=US&amp;VAR:SYMBOL=TLEO&amp;VAR:INDEX=0"}</definedName>
    <definedName name="_20609__FDSAUDITLINK__" hidden="1">{"fdsup://directions/FAT Viewer?action=UPDATE&amp;creator=factset&amp;DYN_ARGS=TRUE&amp;DOC_NAME=FAT:FQL_AUDITING_CLIENT_TEMPLATE.FAT&amp;display_string=Audit&amp;VAR:KEY=GZANCLOXUF&amp;VAR:QUERY=RkZfUk9FKFFUUiwwLCwsUkYp&amp;WINDOW=FIRST_POPUP&amp;HEIGHT=450&amp;WIDTH=450&amp;START_MAXIMIZED=FALS","E&amp;VAR:CALENDAR=US&amp;VAR:SYMBOL=CNQR&amp;VAR:INDEX=0"}</definedName>
    <definedName name="_2061__FDSAUDITLINK__" hidden="1">{"fdsup://directions/FAT Viewer?action=UPDATE&amp;creator=factset&amp;DYN_ARGS=TRUE&amp;DOC_NAME=FAT:FQL_AUDITING_CLIENT_TEMPLATE.FAT&amp;display_string=Audit&amp;VAR:KEY=VEROBQDCF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E","IC&amp;VAR:INDEX=0"}</definedName>
    <definedName name="_20610__FDSAUDITLINK__" hidden="1">{"fdsup://directions/FAT Viewer?action=UPDATE&amp;creator=factset&amp;DYN_ARGS=TRUE&amp;DOC_NAME=FAT:FQL_AUDITING_CLIENT_TEMPLATE.FAT&amp;display_string=Audit&amp;VAR:KEY=UDQPETSZMX&amp;VAR:QUERY=RkZfTkVUX0lOQyhMVE0sMCwsLFJGKQ==&amp;WINDOW=FIRST_POPUP&amp;HEIGHT=450&amp;WIDTH=450&amp;START_MAXIMI","ZED=FALSE&amp;VAR:CALENDAR=US&amp;VAR:SYMBOL=WSTM&amp;VAR:INDEX=0"}</definedName>
    <definedName name="_20611__FDSAUDITLINK__" hidden="1">{"fdsup://directions/FAT Viewer?action=UPDATE&amp;creator=factset&amp;DYN_ARGS=TRUE&amp;DOC_NAME=FAT:FQL_AUDITING_CLIENT_TEMPLATE.FAT&amp;display_string=Audit&amp;VAR:KEY=ODGLOVWLYJ&amp;VAR:QUERY=RkZfTkVUX0lOQyhMVE0sMCwsLFJGKQ==&amp;WINDOW=FIRST_POPUP&amp;HEIGHT=450&amp;WIDTH=450&amp;START_MAXIMI","ZED=FALSE&amp;VAR:CALENDAR=US&amp;VAR:SYMBOL=592735&amp;VAR:INDEX=0"}</definedName>
    <definedName name="_20612__FDSAUDITLINK__" hidden="1">{"fdsup://directions/FAT Viewer?action=UPDATE&amp;creator=factset&amp;DYN_ARGS=TRUE&amp;DOC_NAME=FAT:FQL_AUDITING_CLIENT_TEMPLATE.FAT&amp;display_string=Audit&amp;VAR:KEY=EJSPIPYXYR&amp;VAR:QUERY=RkZfTkVUX0lOQyhMVE0sMCwsLFJGKQ==&amp;WINDOW=FIRST_POPUP&amp;HEIGHT=450&amp;WIDTH=450&amp;START_MAXIMI","ZED=FALSE&amp;VAR:CALENDAR=US&amp;VAR:SYMBOL=CALD&amp;VAR:INDEX=0"}</definedName>
    <definedName name="_20613__FDSAUDITLINK__" hidden="1">{"fdsup://directions/FAT Viewer?action=UPDATE&amp;creator=factset&amp;DYN_ARGS=TRUE&amp;DOC_NAME=FAT:FQL_AUDITING_CLIENT_TEMPLATE.FAT&amp;display_string=Audit&amp;VAR:KEY=EHWZAFKXQD&amp;VAR:QUERY=RkZfTkVUX0lOQyhMVE0sMCwsLFJGKQ==&amp;WINDOW=FIRST_POPUP&amp;HEIGHT=450&amp;WIDTH=450&amp;START_MAXIMI","ZED=FALSE&amp;VAR:CALENDAR=US&amp;VAR:SYMBOL=571497&amp;VAR:INDEX=0"}</definedName>
    <definedName name="_20614__FDSAUDITLINK__" hidden="1">{"fdsup://directions/FAT Viewer?action=UPDATE&amp;creator=factset&amp;DYN_ARGS=TRUE&amp;DOC_NAME=FAT:FQL_AUDITING_CLIENT_TEMPLATE.FAT&amp;display_string=Audit&amp;VAR:KEY=ODSVKFMXEV&amp;VAR:QUERY=RkZfTkVUX0lOQyhMVE0sMCwsLFJGKQ==&amp;WINDOW=FIRST_POPUP&amp;HEIGHT=450&amp;WIDTH=450&amp;START_MAXIMI","ZED=FALSE&amp;VAR:CALENDAR=US&amp;VAR:SYMBOL=KNXA&amp;VAR:INDEX=0"}</definedName>
    <definedName name="_20615__FDSAUDITLINK__" hidden="1">{"fdsup://directions/FAT Viewer?action=UPDATE&amp;creator=factset&amp;DYN_ARGS=TRUE&amp;DOC_NAME=FAT:FQL_AUDITING_CLIENT_TEMPLATE.FAT&amp;display_string=Audit&amp;VAR:KEY=SRETCTYNKB&amp;VAR:QUERY=RkZfTkVUX0lOQyhMVE0sMCwsLFJGKQ==&amp;WINDOW=FIRST_POPUP&amp;HEIGHT=450&amp;WIDTH=450&amp;START_MAXIMI","ZED=FALSE&amp;VAR:CALENDAR=US&amp;VAR:SYMBOL=ULTI&amp;VAR:INDEX=0"}</definedName>
    <definedName name="_20616__FDSAUDITLINK__" hidden="1">{"fdsup://directions/FAT Viewer?action=UPDATE&amp;creator=factset&amp;DYN_ARGS=TRUE&amp;DOC_NAME=FAT:FQL_AUDITING_CLIENT_TEMPLATE.FAT&amp;display_string=Audit&amp;VAR:KEY=SZSVOLARAR&amp;VAR:QUERY=RkZfTkVUX0lOQyhMVE0sMCwsLFJGKQ==&amp;WINDOW=FIRST_POPUP&amp;HEIGHT=450&amp;WIDTH=450&amp;START_MAXIMI","ZED=FALSE&amp;VAR:CALENDAR=US&amp;VAR:SYMBOL=TLEO&amp;VAR:INDEX=0"}</definedName>
    <definedName name="_20617__FDSAUDITLINK__" hidden="1">{"fdsup://directions/FAT Viewer?action=UPDATE&amp;creator=factset&amp;DYN_ARGS=TRUE&amp;DOC_NAME=FAT:FQL_AUDITING_CLIENT_TEMPLATE.FAT&amp;display_string=Audit&amp;VAR:KEY=GLSXARKRIZ&amp;VAR:QUERY=RkZfTkVUX0lOQyhMVE0sMCwsLFJGKQ==&amp;WINDOW=FIRST_POPUP&amp;HEIGHT=450&amp;WIDTH=450&amp;START_MAXIMI","ZED=FALSE&amp;VAR:CALENDAR=US&amp;VAR:SYMBOL=CNQR&amp;VAR:INDEX=0"}</definedName>
    <definedName name="_20618__FDSAUDITLINK__" hidden="1">{"fdsup://directions/FAT Viewer?action=UPDATE&amp;creator=factset&amp;DYN_ARGS=TRUE&amp;DOC_NAME=FAT:FQL_AUDITING_CLIENT_TEMPLATE.FAT&amp;display_string=Audit&amp;VAR:KEY=EFAJONSVSH&amp;VAR:QUERY=RkZfQ0FQRVgoTFRNLDAsLCxSRik=&amp;WINDOW=FIRST_POPUP&amp;HEIGHT=450&amp;WIDTH=450&amp;START_MAXIMIZED=","FALSE&amp;VAR:CALENDAR=US&amp;VAR:SYMBOL=WSTM&amp;VAR:INDEX=0"}</definedName>
    <definedName name="_20619__FDSAUDITLINK__" hidden="1">{"fdsup://directions/FAT Viewer?action=UPDATE&amp;creator=factset&amp;DYN_ARGS=TRUE&amp;DOC_NAME=FAT:FQL_AUDITING_CLIENT_TEMPLATE.FAT&amp;display_string=Audit&amp;VAR:KEY=SLOTOLGRYP&amp;VAR:QUERY=RkZfQ0FQRVgoTFRNLDAsLCxSRik=&amp;WINDOW=FIRST_POPUP&amp;HEIGHT=450&amp;WIDTH=450&amp;START_MAXIMIZED=","FALSE&amp;VAR:CALENDAR=US&amp;VAR:SYMBOL=592735&amp;VAR:INDEX=0"}</definedName>
    <definedName name="_2062__FDSAUDITLINK__" hidden="1">{"fdsup://directions/FAT Viewer?action=UPDATE&amp;creator=factset&amp;DYN_ARGS=TRUE&amp;DOC_NAME=FAT:FQL_AUDITING_CLIENT_TEMPLATE.FAT&amp;display_string=Audit&amp;VAR:KEY=BYLGNENIF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JK","HY&amp;VAR:INDEX=0"}</definedName>
    <definedName name="_20620__FDSAUDITLINK__" hidden="1">{"fdsup://directions/FAT Viewer?action=UPDATE&amp;creator=factset&amp;DYN_ARGS=TRUE&amp;DOC_NAME=FAT:FQL_AUDITING_CLIENT_TEMPLATE.FAT&amp;display_string=Audit&amp;VAR:KEY=EHKNQRUXUH&amp;VAR:QUERY=RkZfQ0FQRVgoTFRNLDAsLCxSRik=&amp;WINDOW=FIRST_POPUP&amp;HEIGHT=450&amp;WIDTH=450&amp;START_MAXIMIZED=","FALSE&amp;VAR:CALENDAR=US&amp;VAR:SYMBOL=CALD&amp;VAR:INDEX=0"}</definedName>
    <definedName name="_20621__FDSAUDITLINK__" hidden="1">{"fdsup://directions/FAT Viewer?action=UPDATE&amp;creator=factset&amp;DYN_ARGS=TRUE&amp;DOC_NAME=FAT:FQL_AUDITING_CLIENT_TEMPLATE.FAT&amp;display_string=Audit&amp;VAR:KEY=APKVUVSPUP&amp;VAR:QUERY=RkZfQ0FQRVgoTFRNLDAsLCxSRik=&amp;WINDOW=FIRST_POPUP&amp;HEIGHT=450&amp;WIDTH=450&amp;START_MAXIMIZED=","FALSE&amp;VAR:CALENDAR=US&amp;VAR:SYMBOL=571497&amp;VAR:INDEX=0"}</definedName>
    <definedName name="_20622__FDSAUDITLINK__" hidden="1">{"fdsup://directions/FAT Viewer?action=UPDATE&amp;creator=factset&amp;DYN_ARGS=TRUE&amp;DOC_NAME=FAT:FQL_AUDITING_CLIENT_TEMPLATE.FAT&amp;display_string=Audit&amp;VAR:KEY=KLSRYJMJGX&amp;VAR:QUERY=RkZfQ0FQRVgoTFRNLDAsLCxSRik=&amp;WINDOW=FIRST_POPUP&amp;HEIGHT=450&amp;WIDTH=450&amp;START_MAXIMIZED=","FALSE&amp;VAR:CALENDAR=US&amp;VAR:SYMBOL=KNXA&amp;VAR:INDEX=0"}</definedName>
    <definedName name="_20623__FDSAUDITLINK__" hidden="1">{"fdsup://directions/FAT Viewer?action=UPDATE&amp;creator=factset&amp;DYN_ARGS=TRUE&amp;DOC_NAME=FAT:FQL_AUDITING_CLIENT_TEMPLATE.FAT&amp;display_string=Audit&amp;VAR:KEY=QLWRQVOLCH&amp;VAR:QUERY=RkZfQ0FQRVgoTFRNLDAsLCxSRik=&amp;WINDOW=FIRST_POPUP&amp;HEIGHT=450&amp;WIDTH=450&amp;START_MAXIMIZED=","FALSE&amp;VAR:CALENDAR=US&amp;VAR:SYMBOL=ULTI&amp;VAR:INDEX=0"}</definedName>
    <definedName name="_20624__FDSAUDITLINK__" hidden="1">{"fdsup://directions/FAT Viewer?action=UPDATE&amp;creator=factset&amp;DYN_ARGS=TRUE&amp;DOC_NAME=FAT:FQL_AUDITING_CLIENT_TEMPLATE.FAT&amp;display_string=Audit&amp;VAR:KEY=CBGJSFOLIP&amp;VAR:QUERY=RkZfQ0FQRVgoTFRNLDAsLCxSRik=&amp;WINDOW=FIRST_POPUP&amp;HEIGHT=450&amp;WIDTH=450&amp;START_MAXIMIZED=","FALSE&amp;VAR:CALENDAR=US&amp;VAR:SYMBOL=TLEO&amp;VAR:INDEX=0"}</definedName>
    <definedName name="_20625__FDSAUDITLINK__" hidden="1">{"fdsup://directions/FAT Viewer?action=UPDATE&amp;creator=factset&amp;DYN_ARGS=TRUE&amp;DOC_NAME=FAT:FQL_AUDITING_CLIENT_TEMPLATE.FAT&amp;display_string=Audit&amp;VAR:KEY=OJQZSTELKJ&amp;VAR:QUERY=RkZfQ0FQRVgoTFRNLDAsLCxSRik=&amp;WINDOW=FIRST_POPUP&amp;HEIGHT=450&amp;WIDTH=450&amp;START_MAXIMIZED=","FALSE&amp;VAR:CALENDAR=US&amp;VAR:SYMBOL=CNQR&amp;VAR:INDEX=0"}</definedName>
    <definedName name="_20626__FDSAUDITLINK__" hidden="1">{"fdsup://directions/FAT Viewer?action=UPDATE&amp;creator=factset&amp;DYN_ARGS=TRUE&amp;DOC_NAME=FAT:FQL_AUDITING_CLIENT_TEMPLATE.FAT&amp;display_string=Audit&amp;VAR:KEY=EJYXMBOZEZ&amp;VAR:QUERY=RkZfREVCVF9MVChRVFIsMCwsLFJGKQ==&amp;WINDOW=FIRST_POPUP&amp;HEIGHT=450&amp;WIDTH=450&amp;START_MAXIMI","ZED=FALSE&amp;VAR:CALENDAR=US&amp;VAR:SYMBOL=WSTM&amp;VAR:INDEX=0"}</definedName>
    <definedName name="_20627__FDSAUDITLINK__" hidden="1">{"fdsup://directions/FAT Viewer?action=UPDATE&amp;creator=factset&amp;DYN_ARGS=TRUE&amp;DOC_NAME=FAT:FQL_AUDITING_CLIENT_TEMPLATE.FAT&amp;display_string=Audit&amp;VAR:KEY=QDSREFSVUD&amp;VAR:QUERY=RkZfREVCVF9MVChRVFIsMCwsLFJGKQ==&amp;WINDOW=FIRST_POPUP&amp;HEIGHT=450&amp;WIDTH=450&amp;START_MAXIMI","ZED=FALSE&amp;VAR:CALENDAR=US&amp;VAR:SYMBOL=592735&amp;VAR:INDEX=0"}</definedName>
    <definedName name="_20628__FDSAUDITLINK__" hidden="1">{"fdsup://directions/FAT Viewer?action=UPDATE&amp;creator=factset&amp;DYN_ARGS=TRUE&amp;DOC_NAME=FAT:FQL_AUDITING_CLIENT_TEMPLATE.FAT&amp;display_string=Audit&amp;VAR:KEY=ATOHGTSRKX&amp;VAR:QUERY=RkZfREVCVF9MVChRVFIsMCwsLFJGKQ==&amp;WINDOW=FIRST_POPUP&amp;HEIGHT=450&amp;WIDTH=450&amp;START_MAXIMI","ZED=FALSE&amp;VAR:CALENDAR=US&amp;VAR:SYMBOL=CALD&amp;VAR:INDEX=0"}</definedName>
    <definedName name="_20629__FDSAUDITLINK__" hidden="1">{"fdsup://directions/FAT Viewer?action=UPDATE&amp;creator=factset&amp;DYN_ARGS=TRUE&amp;DOC_NAME=FAT:FQL_AUDITING_CLIENT_TEMPLATE.FAT&amp;display_string=Audit&amp;VAR:KEY=YRCFCXCRKR&amp;VAR:QUERY=RkZfREVCVF9MVChRVFIsMCwsLFJGKQ==&amp;WINDOW=FIRST_POPUP&amp;HEIGHT=450&amp;WIDTH=450&amp;START_MAXIMI","ZED=FALSE&amp;VAR:CALENDAR=US&amp;VAR:SYMBOL=571497&amp;VAR:INDEX=0"}</definedName>
    <definedName name="_2063__FDSAUDITLINK__" hidden="1">{"fdsup://directions/FAT Viewer?action=UPDATE&amp;creator=factset&amp;DYN_ARGS=TRUE&amp;DOC_NAME=FAT:FQL_AUDITING_CLIENT_TEMPLATE.FAT&amp;display_string=Audit&amp;VAR:KEY=PCZGXMPUN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I","SV&amp;VAR:INDEX=0"}</definedName>
    <definedName name="_20630__FDSAUDITLINK__" hidden="1">{"fdsup://directions/FAT Viewer?action=UPDATE&amp;creator=factset&amp;DYN_ARGS=TRUE&amp;DOC_NAME=FAT:FQL_AUDITING_CLIENT_TEMPLATE.FAT&amp;display_string=Audit&amp;VAR:KEY=SFCFOXSJUX&amp;VAR:QUERY=RkZfREVCVF9MVChRVFIsMCwsLFJGKQ==&amp;WINDOW=FIRST_POPUP&amp;HEIGHT=450&amp;WIDTH=450&amp;START_MAXIMI","ZED=FALSE&amp;VAR:CALENDAR=US&amp;VAR:SYMBOL=KNXA&amp;VAR:INDEX=0"}</definedName>
    <definedName name="_20631__FDSAUDITLINK__" hidden="1">{"fdsup://directions/FAT Viewer?action=UPDATE&amp;creator=factset&amp;DYN_ARGS=TRUE&amp;DOC_NAME=FAT:FQL_AUDITING_CLIENT_TEMPLATE.FAT&amp;display_string=Audit&amp;VAR:KEY=YLUZMDADEN&amp;VAR:QUERY=RkZfREVCVF9MVChRVFIsMCwsLFJGKQ==&amp;WINDOW=FIRST_POPUP&amp;HEIGHT=450&amp;WIDTH=450&amp;START_MAXIMI","ZED=FALSE&amp;VAR:CALENDAR=US&amp;VAR:SYMBOL=ULTI&amp;VAR:INDEX=0"}</definedName>
    <definedName name="_20632__FDSAUDITLINK__" hidden="1">{"fdsup://directions/FAT Viewer?action=UPDATE&amp;creator=factset&amp;DYN_ARGS=TRUE&amp;DOC_NAME=FAT:FQL_AUDITING_CLIENT_TEMPLATE.FAT&amp;display_string=Audit&amp;VAR:KEY=OJCNMXWPQT&amp;VAR:QUERY=RkZfREVCVF9MVChRVFIsMCwsLFJGKQ==&amp;WINDOW=FIRST_POPUP&amp;HEIGHT=450&amp;WIDTH=450&amp;START_MAXIMI","ZED=FALSE&amp;VAR:CALENDAR=US&amp;VAR:SYMBOL=TLEO&amp;VAR:INDEX=0"}</definedName>
    <definedName name="_20633__FDSAUDITLINK__" hidden="1">{"fdsup://directions/FAT Viewer?action=UPDATE&amp;creator=factset&amp;DYN_ARGS=TRUE&amp;DOC_NAME=FAT:FQL_AUDITING_CLIENT_TEMPLATE.FAT&amp;display_string=Audit&amp;VAR:KEY=MBEFOTYBEL&amp;VAR:QUERY=RkZfREVCVF9MVChRVFIsMCwsLFJGKQ==&amp;WINDOW=FIRST_POPUP&amp;HEIGHT=450&amp;WIDTH=450&amp;START_MAXIMI","ZED=FALSE&amp;VAR:CALENDAR=US&amp;VAR:SYMBOL=CNQR&amp;VAR:INDEX=0"}</definedName>
    <definedName name="_20634__FDSAUDITLINK__" hidden="1">{"fdsup://directions/FAT Viewer?action=UPDATE&amp;creator=factset&amp;DYN_ARGS=TRUE&amp;DOC_NAME=FAT:FQL_AUDITING_CLIENT_TEMPLATE.FAT&amp;display_string=Audit&amp;VAR:KEY=EFGDOTAFSZ&amp;VAR:QUERY=RkZfRUJJVF9JQihMVE0sMCwsLFJGKQ==&amp;WINDOW=FIRST_POPUP&amp;HEIGHT=450&amp;WIDTH=450&amp;START_MAXIMI","ZED=FALSE&amp;VAR:CALENDAR=US&amp;VAR:SYMBOL=WSTM&amp;VAR:INDEX=0"}</definedName>
    <definedName name="_20635__FDSAUDITLINK__" hidden="1">{"fdsup://directions/FAT Viewer?action=UPDATE&amp;creator=factset&amp;DYN_ARGS=TRUE&amp;DOC_NAME=FAT:FQL_AUDITING_CLIENT_TEMPLATE.FAT&amp;display_string=Audit&amp;VAR:KEY=GLKPCVIFKT&amp;VAR:QUERY=RkZfRUJJVF9JQihMVE0sMCwsLFJGKQ==&amp;WINDOW=FIRST_POPUP&amp;HEIGHT=450&amp;WIDTH=450&amp;START_MAXIMI","ZED=FALSE&amp;VAR:CALENDAR=US&amp;VAR:SYMBOL=592735&amp;VAR:INDEX=0"}</definedName>
    <definedName name="_20636__FDSAUDITLINK__" hidden="1">{"fdsup://directions/FAT Viewer?action=UPDATE&amp;creator=factset&amp;DYN_ARGS=TRUE&amp;DOC_NAME=FAT:FQL_AUDITING_CLIENT_TEMPLATE.FAT&amp;display_string=Audit&amp;VAR:KEY=WPYHIBKFSH&amp;VAR:QUERY=RkZfRUJJVF9JQihMVE0sMCwsLFJGKQ==&amp;WINDOW=FIRST_POPUP&amp;HEIGHT=450&amp;WIDTH=450&amp;START_MAXIMI","ZED=FALSE&amp;VAR:CALENDAR=US&amp;VAR:SYMBOL=CALD&amp;VAR:INDEX=0"}</definedName>
    <definedName name="_20637__FDSAUDITLINK__" hidden="1">{"fdsup://directions/FAT Viewer?action=UPDATE&amp;creator=factset&amp;DYN_ARGS=TRUE&amp;DOC_NAME=FAT:FQL_AUDITING_CLIENT_TEMPLATE.FAT&amp;display_string=Audit&amp;VAR:KEY=KRQRYLULGL&amp;VAR:QUERY=RkZfRUJJVF9JQihMVE0sMCwsLFJGKQ==&amp;WINDOW=FIRST_POPUP&amp;HEIGHT=450&amp;WIDTH=450&amp;START_MAXIMI","ZED=FALSE&amp;VAR:CALENDAR=US&amp;VAR:SYMBOL=571497&amp;VAR:INDEX=0"}</definedName>
    <definedName name="_20638__FDSAUDITLINK__" hidden="1">{"fdsup://directions/FAT Viewer?action=UPDATE&amp;creator=factset&amp;DYN_ARGS=TRUE&amp;DOC_NAME=FAT:FQL_AUDITING_CLIENT_TEMPLATE.FAT&amp;display_string=Audit&amp;VAR:KEY=GZKRWNWDUF&amp;VAR:QUERY=RkZfRUJJVF9JQihMVE0sMCwsLFJGKQ==&amp;WINDOW=FIRST_POPUP&amp;HEIGHT=450&amp;WIDTH=450&amp;START_MAXIMI","ZED=FALSE&amp;VAR:CALENDAR=US&amp;VAR:SYMBOL=KNXA&amp;VAR:INDEX=0"}</definedName>
    <definedName name="_20639__FDSAUDITLINK__" hidden="1">{"fdsup://directions/FAT Viewer?action=UPDATE&amp;creator=factset&amp;DYN_ARGS=TRUE&amp;DOC_NAME=FAT:FQL_AUDITING_CLIENT_TEMPLATE.FAT&amp;display_string=Audit&amp;VAR:KEY=GVWVKLCZEP&amp;VAR:QUERY=RkZfRUJJVF9JQihMVE0sMCwsLFJGKQ==&amp;WINDOW=FIRST_POPUP&amp;HEIGHT=450&amp;WIDTH=450&amp;START_MAXIMI","ZED=FALSE&amp;VAR:CALENDAR=US&amp;VAR:SYMBOL=ULTI&amp;VAR:INDEX=0"}</definedName>
    <definedName name="_2064__FDSAUDITLINK__" hidden="1">{"fdsup://directions/FAT Viewer?action=UPDATE&amp;creator=factset&amp;DYN_ARGS=TRUE&amp;DOC_NAME=FAT:FQL_AUDITING_CLIENT_TEMPLATE.FAT&amp;display_string=Audit&amp;VAR:KEY=PQPUFUXOT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L","LI&amp;VAR:INDEX=0"}</definedName>
    <definedName name="_20640__FDSAUDITLINK__" hidden="1">{"fdsup://directions/FAT Viewer?action=UPDATE&amp;creator=factset&amp;DYN_ARGS=TRUE&amp;DOC_NAME=FAT:FQL_AUDITING_CLIENT_TEMPLATE.FAT&amp;display_string=Audit&amp;VAR:KEY=KDYFUFIBWH&amp;VAR:QUERY=RkZfRUJJVF9JQihMVE0sMCwsLFJGKQ==&amp;WINDOW=FIRST_POPUP&amp;HEIGHT=450&amp;WIDTH=450&amp;START_MAXIMI","ZED=FALSE&amp;VAR:CALENDAR=US&amp;VAR:SYMBOL=TLEO&amp;VAR:INDEX=0"}</definedName>
    <definedName name="_20641__FDSAUDITLINK__" hidden="1">{"fdsup://directions/FAT Viewer?action=UPDATE&amp;creator=factset&amp;DYN_ARGS=TRUE&amp;DOC_NAME=FAT:FQL_AUDITING_CLIENT_TEMPLATE.FAT&amp;display_string=Audit&amp;VAR:KEY=SDYLCDUZUP&amp;VAR:QUERY=RkZfRUJJVF9JQihMVE0sMCwsLFJGKQ==&amp;WINDOW=FIRST_POPUP&amp;HEIGHT=450&amp;WIDTH=450&amp;START_MAXIMI","ZED=FALSE&amp;VAR:CALENDAR=US&amp;VAR:SYMBOL=CNQR&amp;VAR:INDEX=0"}</definedName>
    <definedName name="_2065__FDSAUDITLINK__" hidden="1">{"fdsup://directions/FAT Viewer?action=UPDATE&amp;creator=factset&amp;DYN_ARGS=TRUE&amp;DOC_NAME=FAT:FQL_AUDITING_CLIENT_TEMPLATE.FAT&amp;display_string=Audit&amp;VAR:KEY=BENOJAHIN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L","X&amp;VAR:INDEX=0"}</definedName>
    <definedName name="_20654__FDSAUDITLINK__" hidden="1">{"fdsup://directions/FAT Viewer?action=UPDATE&amp;creator=factset&amp;DYN_ARGS=TRUE&amp;DOC_NAME=FAT:FQL_AUDITING_CLIENT_TEMPLATE.FAT&amp;display_string=Audit&amp;VAR:KEY=WXMJOVENEZ&amp;VAR:QUERY=RkZfUk9FKFFUUiwwLCwsUkYp&amp;WINDOW=FIRST_POPUP&amp;HEIGHT=450&amp;WIDTH=450&amp;START_MAXIMIZED=FALS","E&amp;VAR:CALENDAR=US&amp;VAR:SYMBOL=B0JG1N&amp;VAR:INDEX=0"}</definedName>
    <definedName name="_20655__FDSAUDITLINK__" hidden="1">{"fdsup://directions/FAT Viewer?action=UPDATE&amp;creator=factset&amp;DYN_ARGS=TRUE&amp;DOC_NAME=FAT:FQL_AUDITING_CLIENT_TEMPLATE.FAT&amp;display_string=Audit&amp;VAR:KEY=KZKZYPAFID&amp;VAR:QUERY=RkZfUk9FKFFUUiwwLCwsUkYp&amp;WINDOW=FIRST_POPUP&amp;HEIGHT=450&amp;WIDTH=450&amp;START_MAXIMIZED=FALS","E&amp;VAR:CALENDAR=US&amp;VAR:SYMBOL=B01QGK&amp;VAR:INDEX=0"}</definedName>
    <definedName name="_20656__FDSAUDITLINK__" hidden="1">{"fdsup://directions/FAT Viewer?action=UPDATE&amp;creator=factset&amp;DYN_ARGS=TRUE&amp;DOC_NAME=FAT:FQL_AUDITING_CLIENT_TEMPLATE.FAT&amp;display_string=Audit&amp;VAR:KEY=IFQPAXGXGR&amp;VAR:QUERY=RkZfUk9FKFFUUiwwLCwsUkYp&amp;WINDOW=FIRST_POPUP&amp;HEIGHT=450&amp;WIDTH=450&amp;START_MAXIMIZED=FALS","E&amp;VAR:CALENDAR=US&amp;VAR:SYMBOL=B079W5&amp;VAR:INDEX=0"}</definedName>
    <definedName name="_20657__FDSAUDITLINK__" hidden="1">{"fdsup://directions/FAT Viewer?action=UPDATE&amp;creator=factset&amp;DYN_ARGS=TRUE&amp;DOC_NAME=FAT:FQL_AUDITING_CLIENT_TEMPLATE.FAT&amp;display_string=Audit&amp;VAR:KEY=IFWDAXOZSX&amp;VAR:QUERY=RkZfUk9FKFFUUiwwLCwsUkYp&amp;WINDOW=FIRST_POPUP&amp;HEIGHT=450&amp;WIDTH=450&amp;START_MAXIMIZED=FALS","E&amp;VAR:CALENDAR=US&amp;VAR:SYMBOL=CPWR&amp;VAR:INDEX=0"}</definedName>
    <definedName name="_20658__FDSAUDITLINK__" hidden="1">{"fdsup://directions/FAT Viewer?action=UPDATE&amp;creator=factset&amp;DYN_ARGS=TRUE&amp;DOC_NAME=FAT:FQL_AUDITING_CLIENT_TEMPLATE.FAT&amp;display_string=Audit&amp;VAR:KEY=EPKHOLCZSV&amp;VAR:QUERY=RkZfTkVUX0lOQyhMVE0sMCwsLFJGKQ==&amp;WINDOW=FIRST_POPUP&amp;HEIGHT=450&amp;WIDTH=450&amp;START_MAXIMI","ZED=FALSE&amp;VAR:CALENDAR=US&amp;VAR:SYMBOL=B0JG1N&amp;VAR:INDEX=0"}</definedName>
    <definedName name="_20659__FDSAUDITLINK__" hidden="1">{"fdsup://directions/FAT Viewer?action=UPDATE&amp;creator=factset&amp;DYN_ARGS=TRUE&amp;DOC_NAME=FAT:FQL_AUDITING_CLIENT_TEMPLATE.FAT&amp;display_string=Audit&amp;VAR:KEY=YVCPGBADUJ&amp;VAR:QUERY=RkZfTkVUX0lOQyhMVE0sMCwsLFJGKQ==&amp;WINDOW=FIRST_POPUP&amp;HEIGHT=450&amp;WIDTH=450&amp;START_MAXIMI","ZED=FALSE&amp;VAR:CALENDAR=US&amp;VAR:SYMBOL=B01QGK&amp;VAR:INDEX=0"}</definedName>
    <definedName name="_2066__FDSAUDITLINK__" hidden="1">{"fdsup://directions/FAT Viewer?action=UPDATE&amp;creator=factset&amp;DYN_ARGS=TRUE&amp;DOC_NAME=FAT:FQL_AUDITING_CLIENT_TEMPLATE.FAT&amp;display_string=Audit&amp;VAR:KEY=HKXIHUJYN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VS&amp;VAR:INDEX=0"}</definedName>
    <definedName name="_20660__FDSAUDITLINK__" hidden="1">{"fdsup://directions/FAT Viewer?action=UPDATE&amp;creator=factset&amp;DYN_ARGS=TRUE&amp;DOC_NAME=FAT:FQL_AUDITING_CLIENT_TEMPLATE.FAT&amp;display_string=Audit&amp;VAR:KEY=QDMFGFMVGX&amp;VAR:QUERY=RkZfTkVUX0lOQyhMVE0sMCwsLFJGKQ==&amp;WINDOW=FIRST_POPUP&amp;HEIGHT=450&amp;WIDTH=450&amp;START_MAXIMI","ZED=FALSE&amp;VAR:CALENDAR=US&amp;VAR:SYMBOL=B079W5&amp;VAR:INDEX=0"}</definedName>
    <definedName name="_20661__FDSAUDITLINK__" hidden="1">{"fdsup://directions/FAT Viewer?action=UPDATE&amp;creator=factset&amp;DYN_ARGS=TRUE&amp;DOC_NAME=FAT:FQL_AUDITING_CLIENT_TEMPLATE.FAT&amp;display_string=Audit&amp;VAR:KEY=SJMTONMNGR&amp;VAR:QUERY=RkZfTkVUX0lOQyhMVE0sMCwsLFJGKQ==&amp;WINDOW=FIRST_POPUP&amp;HEIGHT=450&amp;WIDTH=450&amp;START_MAXIMI","ZED=FALSE&amp;VAR:CALENDAR=US&amp;VAR:SYMBOL=CPWR&amp;VAR:INDEX=0"}</definedName>
    <definedName name="_20662__FDSAUDITLINK__" hidden="1">{"fdsup://directions/FAT Viewer?action=UPDATE&amp;creator=factset&amp;DYN_ARGS=TRUE&amp;DOC_NAME=FAT:FQL_AUDITING_CLIENT_TEMPLATE.FAT&amp;display_string=Audit&amp;VAR:KEY=GLUPGNEXYP&amp;VAR:QUERY=RkZfQ0FQRVgoTFRNLDAsLCxSRik=&amp;WINDOW=FIRST_POPUP&amp;HEIGHT=450&amp;WIDTH=450&amp;START_MAXIMIZED=","FALSE&amp;VAR:CALENDAR=US&amp;VAR:SYMBOL=B0JG1N&amp;VAR:INDEX=0"}</definedName>
    <definedName name="_20663__FDSAUDITLINK__" hidden="1">{"fdsup://directions/FAT Viewer?action=UPDATE&amp;creator=factset&amp;DYN_ARGS=TRUE&amp;DOC_NAME=FAT:FQL_AUDITING_CLIENT_TEMPLATE.FAT&amp;display_string=Audit&amp;VAR:KEY=WPETOBYBGZ&amp;VAR:QUERY=RkZfQ0FQRVgoTFRNLDAsLCxSRik=&amp;WINDOW=FIRST_POPUP&amp;HEIGHT=450&amp;WIDTH=450&amp;START_MAXIMIZED=","FALSE&amp;VAR:CALENDAR=US&amp;VAR:SYMBOL=B01QGK&amp;VAR:INDEX=0"}</definedName>
    <definedName name="_20664__FDSAUDITLINK__" hidden="1">{"fdsup://directions/FAT Viewer?action=UPDATE&amp;creator=factset&amp;DYN_ARGS=TRUE&amp;DOC_NAME=FAT:FQL_AUDITING_CLIENT_TEMPLATE.FAT&amp;display_string=Audit&amp;VAR:KEY=QJWTCZGHEX&amp;VAR:QUERY=RkZfQ0FQRVgoTFRNLDAsLCxSRik=&amp;WINDOW=FIRST_POPUP&amp;HEIGHT=450&amp;WIDTH=450&amp;START_MAXIMIZED=","FALSE&amp;VAR:CALENDAR=US&amp;VAR:SYMBOL=B079W5&amp;VAR:INDEX=0"}</definedName>
    <definedName name="_20665__FDSAUDITLINK__" hidden="1">{"fdsup://directions/FAT Viewer?action=UPDATE&amp;creator=factset&amp;DYN_ARGS=TRUE&amp;DOC_NAME=FAT:FQL_AUDITING_CLIENT_TEMPLATE.FAT&amp;display_string=Audit&amp;VAR:KEY=CJQBEDEJGD&amp;VAR:QUERY=RkZfQ0FQRVgoTFRNLDAsLCxSRik=&amp;WINDOW=FIRST_POPUP&amp;HEIGHT=450&amp;WIDTH=450&amp;START_MAXIMIZED=","FALSE&amp;VAR:CALENDAR=US&amp;VAR:SYMBOL=CPWR&amp;VAR:INDEX=0"}</definedName>
    <definedName name="_20666__FDSAUDITLINK__" hidden="1">{"fdsup://directions/FAT Viewer?action=UPDATE&amp;creator=factset&amp;DYN_ARGS=TRUE&amp;DOC_NAME=FAT:FQL_AUDITING_CLIENT_TEMPLATE.FAT&amp;display_string=Audit&amp;VAR:KEY=WBYPONKTCX&amp;VAR:QUERY=RkZfREVCVF9MVChRVFIsMCwsLFJGKQ==&amp;WINDOW=FIRST_POPUP&amp;HEIGHT=450&amp;WIDTH=450&amp;START_MAXIMI","ZED=FALSE&amp;VAR:CALENDAR=US&amp;VAR:SYMBOL=B0JG1N&amp;VAR:INDEX=0"}</definedName>
    <definedName name="_20667__FDSAUDITLINK__" hidden="1">{"fdsup://directions/FAT Viewer?action=UPDATE&amp;creator=factset&amp;DYN_ARGS=TRUE&amp;DOC_NAME=FAT:FQL_AUDITING_CLIENT_TEMPLATE.FAT&amp;display_string=Audit&amp;VAR:KEY=MNWBOBQHEZ&amp;VAR:QUERY=RkZfREVCVF9MVChRVFIsMCwsLFJGKQ==&amp;WINDOW=FIRST_POPUP&amp;HEIGHT=450&amp;WIDTH=450&amp;START_MAXIMI","ZED=FALSE&amp;VAR:CALENDAR=US&amp;VAR:SYMBOL=B01QGK&amp;VAR:INDEX=0"}</definedName>
    <definedName name="_20668__FDSAUDITLINK__" hidden="1">{"fdsup://directions/FAT Viewer?action=UPDATE&amp;creator=factset&amp;DYN_ARGS=TRUE&amp;DOC_NAME=FAT:FQL_AUDITING_CLIENT_TEMPLATE.FAT&amp;display_string=Audit&amp;VAR:KEY=QVOFGJYLMH&amp;VAR:QUERY=RkZfREVCVF9MVChRVFIsMCwsLFJGKQ==&amp;WINDOW=FIRST_POPUP&amp;HEIGHT=450&amp;WIDTH=450&amp;START_MAXIMI","ZED=FALSE&amp;VAR:CALENDAR=US&amp;VAR:SYMBOL=B079W5&amp;VAR:INDEX=0"}</definedName>
    <definedName name="_20669__FDSAUDITLINK__" hidden="1">{"fdsup://directions/FAT Viewer?action=UPDATE&amp;creator=factset&amp;DYN_ARGS=TRUE&amp;DOC_NAME=FAT:FQL_AUDITING_CLIENT_TEMPLATE.FAT&amp;display_string=Audit&amp;VAR:KEY=YLKFKPIBQL&amp;VAR:QUERY=RkZfREVCVF9MVChRVFIsMCwsLFJGKQ==&amp;WINDOW=FIRST_POPUP&amp;HEIGHT=450&amp;WIDTH=450&amp;START_MAXIMI","ZED=FALSE&amp;VAR:CALENDAR=US&amp;VAR:SYMBOL=CPWR&amp;VAR:INDEX=0"}</definedName>
    <definedName name="_2067__FDSAUDITLINK__" hidden="1">{"fdsup://directions/FAT Viewer?action=UPDATE&amp;creator=factset&amp;DYN_ARGS=TRUE&amp;DOC_NAME=FAT:FQL_AUDITING_CLIENT_TEMPLATE.FAT&amp;display_string=Audit&amp;VAR:KEY=PARSZAVIR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TT&amp;VAR:INDEX=0"}</definedName>
    <definedName name="_20670__FDSAUDITLINK__" hidden="1">{"fdsup://directions/FAT Viewer?action=UPDATE&amp;creator=factset&amp;DYN_ARGS=TRUE&amp;DOC_NAME=FAT:FQL_AUDITING_CLIENT_TEMPLATE.FAT&amp;display_string=Audit&amp;VAR:KEY=QRAXCPKJEN&amp;VAR:QUERY=RkZfRUJJVF9JQihMVE0sMCwsLFJGKQ==&amp;WINDOW=FIRST_POPUP&amp;HEIGHT=450&amp;WIDTH=450&amp;START_MAXIMI","ZED=FALSE&amp;VAR:CALENDAR=US&amp;VAR:SYMBOL=B0JG1N&amp;VAR:INDEX=0"}</definedName>
    <definedName name="_20671__FDSAUDITLINK__" hidden="1">{"fdsup://directions/FAT Viewer?action=UPDATE&amp;creator=factset&amp;DYN_ARGS=TRUE&amp;DOC_NAME=FAT:FQL_AUDITING_CLIENT_TEMPLATE.FAT&amp;display_string=Audit&amp;VAR:KEY=GJWFYFSVKV&amp;VAR:QUERY=RkZfRUJJVF9JQihMVE0sMCwsLFJGKQ==&amp;WINDOW=FIRST_POPUP&amp;HEIGHT=450&amp;WIDTH=450&amp;START_MAXIMI","ZED=FALSE&amp;VAR:CALENDAR=US&amp;VAR:SYMBOL=B01QGK&amp;VAR:INDEX=0"}</definedName>
    <definedName name="_20672__FDSAUDITLINK__" hidden="1">{"fdsup://directions/FAT Viewer?action=UPDATE&amp;creator=factset&amp;DYN_ARGS=TRUE&amp;DOC_NAME=FAT:FQL_AUDITING_CLIENT_TEMPLATE.FAT&amp;display_string=Audit&amp;VAR:KEY=ITWZYVAZOB&amp;VAR:QUERY=RkZfRUJJVF9JQihMVE0sMCwsLFJGKQ==&amp;WINDOW=FIRST_POPUP&amp;HEIGHT=450&amp;WIDTH=450&amp;START_MAXIMI","ZED=FALSE&amp;VAR:CALENDAR=US&amp;VAR:SYMBOL=B079W5&amp;VAR:INDEX=0"}</definedName>
    <definedName name="_20673__FDSAUDITLINK__" hidden="1">{"fdsup://directions/FAT Viewer?action=UPDATE&amp;creator=factset&amp;DYN_ARGS=TRUE&amp;DOC_NAME=FAT:FQL_AUDITING_CLIENT_TEMPLATE.FAT&amp;display_string=Audit&amp;VAR:KEY=IBQFSJQZWZ&amp;VAR:QUERY=RkZfRUJJVF9JQihMVE0sMCwsLFJGKQ==&amp;WINDOW=FIRST_POPUP&amp;HEIGHT=450&amp;WIDTH=450&amp;START_MAXIMI","ZED=FALSE&amp;VAR:CALENDAR=US&amp;VAR:SYMBOL=CPWR&amp;VAR:INDEX=0"}</definedName>
    <definedName name="_20676__FDSAUDITLINK__" hidden="1">{"fdsup://directions/FAT Viewer?action=UPDATE&amp;creator=factset&amp;DYN_ARGS=TRUE&amp;DOC_NAME=FAT:FQL_AUDITING_CLIENT_TEMPLATE.FAT&amp;display_string=Audit&amp;VAR:KEY=ULYBCBCDKF&amp;VAR:QUERY=RkZfUk9FKFFUUiwwLCwsUkYp&amp;WINDOW=FIRST_POPUP&amp;HEIGHT=450&amp;WIDTH=450&amp;START_MAXIMIZED=FALS","E&amp;VAR:CALENDAR=US&amp;VAR:SYMBOL=B1VGFJ&amp;VAR:INDEX=0"}</definedName>
    <definedName name="_20677__FDSAUDITLINK__" hidden="1">{"fdsup://directions/FAT Viewer?action=UPDATE&amp;creator=factset&amp;DYN_ARGS=TRUE&amp;DOC_NAME=FAT:FQL_AUDITING_CLIENT_TEMPLATE.FAT&amp;display_string=Audit&amp;VAR:KEY=SXMBSLQVKF&amp;VAR:QUERY=RkZfUk9FKFFUUiwwLCwsUkYp&amp;WINDOW=FIRST_POPUP&amp;HEIGHT=450&amp;WIDTH=450&amp;START_MAXIMIZED=FALS","E&amp;VAR:CALENDAR=US&amp;VAR:SYMBOL=B3F1KC&amp;VAR:INDEX=0"}</definedName>
    <definedName name="_20678__FDSAUDITLINK__" hidden="1">{"fdsup://directions/FAT Viewer?action=UPDATE&amp;creator=factset&amp;DYN_ARGS=TRUE&amp;DOC_NAME=FAT:FQL_AUDITING_CLIENT_TEMPLATE.FAT&amp;display_string=Audit&amp;VAR:KEY=CVEHSHMPKL&amp;VAR:QUERY=RkZfUk9FKFFUUiwwLCwsUkYp&amp;WINDOW=FIRST_POPUP&amp;HEIGHT=450&amp;WIDTH=450&amp;START_MAXIMIZED=FALS","E&amp;VAR:CALENDAR=US&amp;VAR:SYMBOL=B3KHXB&amp;VAR:INDEX=0"}</definedName>
    <definedName name="_20679__FDSAUDITLINK__" hidden="1">{"fdsup://directions/FAT Viewer?action=UPDATE&amp;creator=factset&amp;DYN_ARGS=TRUE&amp;DOC_NAME=FAT:FQL_AUDITING_CLIENT_TEMPLATE.FAT&amp;display_string=Audit&amp;VAR:KEY=AVITKVCJCT&amp;VAR:QUERY=RkZfUk9FKFFUUiwwLCwsUkYp&amp;WINDOW=FIRST_POPUP&amp;HEIGHT=450&amp;WIDTH=450&amp;START_MAXIMIZED=FALS","E&amp;VAR:CALENDAR=US&amp;VAR:SYMBOL=067250&amp;VAR:INDEX=0"}</definedName>
    <definedName name="_2068__FDSAUDITLINK__" hidden="1">{"fdsup://directions/FAT Viewer?action=UPDATE&amp;creator=factset&amp;DYN_ARGS=TRUE&amp;DOC_NAME=FAT:FQL_AUDITING_CLIENT_TEMPLATE.FAT&amp;display_string=Audit&amp;VAR:KEY=DSRKRERKD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SNC&amp;VAR:INDEX=0"}</definedName>
    <definedName name="_20680__FDSAUDITLINK__" hidden="1">{"fdsup://directions/FAT Viewer?action=UPDATE&amp;creator=factset&amp;DYN_ARGS=TRUE&amp;DOC_NAME=FAT:FQL_AUDITING_CLIENT_TEMPLATE.FAT&amp;display_string=Audit&amp;VAR:KEY=AFKVOPURCN&amp;VAR:QUERY=RkZfUk9FKFFUUiwwLCwsUkYp&amp;WINDOW=FIRST_POPUP&amp;HEIGHT=450&amp;WIDTH=450&amp;START_MAXIMIZED=FALS","E&amp;VAR:CALENDAR=US&amp;VAR:SYMBOL=OPNT&amp;VAR:INDEX=0"}</definedName>
    <definedName name="_20681__FDSAUDITLINK__" hidden="1">{"fdsup://directions/FAT Viewer?action=UPDATE&amp;creator=factset&amp;DYN_ARGS=TRUE&amp;DOC_NAME=FAT:FQL_AUDITING_CLIENT_TEMPLATE.FAT&amp;display_string=Audit&amp;VAR:KEY=UBWBMPAHWP&amp;VAR:QUERY=RkZfUk9FKFFUUiwwLCwsUkYp&amp;WINDOW=FIRST_POPUP&amp;HEIGHT=450&amp;WIDTH=450&amp;START_MAXIMIZED=FALS","E&amp;VAR:CALENDAR=US&amp;VAR:SYMBOL=SNCR&amp;VAR:INDEX=0"}</definedName>
    <definedName name="_20682__FDSAUDITLINK__" hidden="1">{"fdsup://directions/FAT Viewer?action=UPDATE&amp;creator=factset&amp;DYN_ARGS=TRUE&amp;DOC_NAME=FAT:FQL_AUDITING_CLIENT_TEMPLATE.FAT&amp;display_string=Audit&amp;VAR:KEY=EPUPGDGHCR&amp;VAR:QUERY=RkZfUk9FKFFUUiwwLCwsUkYp&amp;WINDOW=FIRST_POPUP&amp;HEIGHT=450&amp;WIDTH=450&amp;START_MAXIMIZED=FALS","E&amp;VAR:CALENDAR=US&amp;VAR:SYMBOL=047260&amp;VAR:INDEX=0"}</definedName>
    <definedName name="_20683__FDSAUDITLINK__" hidden="1">{"fdsup://directions/FAT Viewer?action=UPDATE&amp;creator=factset&amp;DYN_ARGS=TRUE&amp;DOC_NAME=FAT:FQL_AUDITING_CLIENT_TEMPLATE.FAT&amp;display_string=Audit&amp;VAR:KEY=WRANWVOBIF&amp;VAR:QUERY=RkZfUk9FKFFUUiwwLCwsUkYp&amp;WINDOW=FIRST_POPUP&amp;HEIGHT=450&amp;WIDTH=450&amp;START_MAXIMIZED=FALS","E&amp;VAR:CALENDAR=US&amp;VAR:SYMBOL=SVR&amp;VAR:INDEX=0"}</definedName>
    <definedName name="_20684__FDSAUDITLINK__" hidden="1">{"fdsup://directions/FAT Viewer?action=UPDATE&amp;creator=factset&amp;DYN_ARGS=TRUE&amp;DOC_NAME=FAT:FQL_AUDITING_CLIENT_TEMPLATE.FAT&amp;display_string=Audit&amp;VAR:KEY=UPWBYXENCB&amp;VAR:QUERY=RkZfUk9FKFFUUiwwLCwsUkYp&amp;WINDOW=FIRST_POPUP&amp;HEIGHT=450&amp;WIDTH=450&amp;START_MAXIMIZED=FALS","E&amp;VAR:CALENDAR=US&amp;VAR:SYMBOL=CVG&amp;VAR:INDEX=0"}</definedName>
    <definedName name="_20685__FDSAUDITLINK__" hidden="1">{"fdsup://directions/FAT Viewer?action=UPDATE&amp;creator=factset&amp;DYN_ARGS=TRUE&amp;DOC_NAME=FAT:FQL_AUDITING_CLIENT_TEMPLATE.FAT&amp;display_string=Audit&amp;VAR:KEY=SJCNQZIFEZ&amp;VAR:QUERY=RkZfUk9FKFFUUiwwLCwsUkYp&amp;WINDOW=FIRST_POPUP&amp;HEIGHT=450&amp;WIDTH=450&amp;START_MAXIMIZED=FALS","E&amp;VAR:CALENDAR=US&amp;VAR:SYMBOL=NSR&amp;VAR:INDEX=0"}</definedName>
    <definedName name="_20686__FDSAUDITLINK__" hidden="1">{"fdsup://directions/FAT Viewer?action=UPDATE&amp;creator=factset&amp;DYN_ARGS=TRUE&amp;DOC_NAME=FAT:FQL_AUDITING_CLIENT_TEMPLATE.FAT&amp;display_string=Audit&amp;VAR:KEY=KFGRSDKHKP&amp;VAR:QUERY=RkZfUk9FKFFUUiwwLCwsUkYp&amp;WINDOW=FIRST_POPUP&amp;HEIGHT=450&amp;WIDTH=450&amp;START_MAXIMIZED=FALS","E&amp;VAR:CALENDAR=US&amp;VAR:SYMBOL=DOX&amp;VAR:INDEX=0"}</definedName>
    <definedName name="_20687__FDSAUDITLINK__" hidden="1">{"fdsup://directions/FAT Viewer?action=UPDATE&amp;creator=factset&amp;DYN_ARGS=TRUE&amp;DOC_NAME=FAT:FQL_AUDITING_CLIENT_TEMPLATE.FAT&amp;display_string=Audit&amp;VAR:KEY=YPWDATMLIH&amp;VAR:QUERY=RkZfTkVUX0lOQyhMVE0sMCwsLFJGKQ==&amp;WINDOW=FIRST_POPUP&amp;HEIGHT=450&amp;WIDTH=450&amp;START_MAXIMI","ZED=FALSE&amp;VAR:CALENDAR=US&amp;VAR:SYMBOL=B1VGFJ&amp;VAR:INDEX=0"}</definedName>
    <definedName name="_20688__FDSAUDITLINK__" hidden="1">{"fdsup://directions/FAT Viewer?action=UPDATE&amp;creator=factset&amp;DYN_ARGS=TRUE&amp;DOC_NAME=FAT:FQL_AUDITING_CLIENT_TEMPLATE.FAT&amp;display_string=Audit&amp;VAR:KEY=OHKXOHMNUZ&amp;VAR:QUERY=RkZfTkVUX0lOQyhMVE0sMCwsLFJGKQ==&amp;WINDOW=FIRST_POPUP&amp;HEIGHT=450&amp;WIDTH=450&amp;START_MAXIMI","ZED=FALSE&amp;VAR:CALENDAR=US&amp;VAR:SYMBOL=B3F1KC&amp;VAR:INDEX=0"}</definedName>
    <definedName name="_20689__FDSAUDITLINK__" hidden="1">{"fdsup://directions/FAT Viewer?action=UPDATE&amp;creator=factset&amp;DYN_ARGS=TRUE&amp;DOC_NAME=FAT:FQL_AUDITING_CLIENT_TEMPLATE.FAT&amp;display_string=Audit&amp;VAR:KEY=KRGJKJWRYD&amp;VAR:QUERY=RkZfTkVUX0lOQyhMVE0sMCwsLFJGKQ==&amp;WINDOW=FIRST_POPUP&amp;HEIGHT=450&amp;WIDTH=450&amp;START_MAXIMI","ZED=FALSE&amp;VAR:CALENDAR=US&amp;VAR:SYMBOL=B3KHXB&amp;VAR:INDEX=0"}</definedName>
    <definedName name="_2069__FDSAUDITLINK__" hidden="1">{"fdsup://directions/FAT Viewer?action=UPDATE&amp;creator=factset&amp;DYN_ARGS=TRUE&amp;DOC_NAME=FAT:FQL_AUDITING_CLIENT_TEMPLATE.FAT&amp;display_string=Audit&amp;VAR:KEY=HKDSTOPYF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EIC&amp;VAR:INDEX=0"}</definedName>
    <definedName name="_20690__FDSAUDITLINK__" hidden="1">{"fdsup://directions/FAT Viewer?action=UPDATE&amp;creator=factset&amp;DYN_ARGS=TRUE&amp;DOC_NAME=FAT:FQL_AUDITING_CLIENT_TEMPLATE.FAT&amp;display_string=Audit&amp;VAR:KEY=IHGTUVUDAB&amp;VAR:QUERY=RkZfTkVUX0lOQyhMVE0sMCwsLFJGKQ==&amp;WINDOW=FIRST_POPUP&amp;HEIGHT=450&amp;WIDTH=450&amp;START_MAXIMI","ZED=FALSE&amp;VAR:CALENDAR=US&amp;VAR:SYMBOL=067250&amp;VAR:INDEX=0"}</definedName>
    <definedName name="_20691__FDSAUDITLINK__" hidden="1">{"fdsup://directions/FAT Viewer?action=UPDATE&amp;creator=factset&amp;DYN_ARGS=TRUE&amp;DOC_NAME=FAT:FQL_AUDITING_CLIENT_TEMPLATE.FAT&amp;display_string=Audit&amp;VAR:KEY=KFYVCBUBOZ&amp;VAR:QUERY=RkZfTkVUX0lOQyhMVE0sMCwsLFJGKQ==&amp;WINDOW=FIRST_POPUP&amp;HEIGHT=450&amp;WIDTH=450&amp;START_MAXIMI","ZED=FALSE&amp;VAR:CALENDAR=US&amp;VAR:SYMBOL=OPNT&amp;VAR:INDEX=0"}</definedName>
    <definedName name="_20692__FDSAUDITLINK__" hidden="1">{"fdsup://directions/FAT Viewer?action=UPDATE&amp;creator=factset&amp;DYN_ARGS=TRUE&amp;DOC_NAME=FAT:FQL_AUDITING_CLIENT_TEMPLATE.FAT&amp;display_string=Audit&amp;VAR:KEY=ITEJIJKLEL&amp;VAR:QUERY=RkZfTkVUX0lOQyhMVE0sMCwsLFJGKQ==&amp;WINDOW=FIRST_POPUP&amp;HEIGHT=450&amp;WIDTH=450&amp;START_MAXIMI","ZED=FALSE&amp;VAR:CALENDAR=US&amp;VAR:SYMBOL=SNCR&amp;VAR:INDEX=0"}</definedName>
    <definedName name="_20693__FDSAUDITLINK__" hidden="1">{"fdsup://directions/FAT Viewer?action=UPDATE&amp;creator=factset&amp;DYN_ARGS=TRUE&amp;DOC_NAME=FAT:FQL_AUDITING_CLIENT_TEMPLATE.FAT&amp;display_string=Audit&amp;VAR:KEY=IFWDSFQJKX&amp;VAR:QUERY=RkZfTkVUX0lOQyhMVE0sMCwsLFJGKQ==&amp;WINDOW=FIRST_POPUP&amp;HEIGHT=450&amp;WIDTH=450&amp;START_MAXIMI","ZED=FALSE&amp;VAR:CALENDAR=US&amp;VAR:SYMBOL=047260&amp;VAR:INDEX=0"}</definedName>
    <definedName name="_20694__FDSAUDITLINK__" hidden="1">{"fdsup://directions/FAT Viewer?action=UPDATE&amp;creator=factset&amp;DYN_ARGS=TRUE&amp;DOC_NAME=FAT:FQL_AUDITING_CLIENT_TEMPLATE.FAT&amp;display_string=Audit&amp;VAR:KEY=SLCBWZQZMF&amp;VAR:QUERY=RkZfTkVUX0lOQyhMVE0sMCwsLFJGKQ==&amp;WINDOW=FIRST_POPUP&amp;HEIGHT=450&amp;WIDTH=450&amp;START_MAXIMI","ZED=FALSE&amp;VAR:CALENDAR=US&amp;VAR:SYMBOL=SVR&amp;VAR:INDEX=0"}</definedName>
    <definedName name="_20695__FDSAUDITLINK__" hidden="1">{"fdsup://directions/FAT Viewer?action=UPDATE&amp;creator=factset&amp;DYN_ARGS=TRUE&amp;DOC_NAME=FAT:FQL_AUDITING_CLIENT_TEMPLATE.FAT&amp;display_string=Audit&amp;VAR:KEY=YNIPEZKDYN&amp;VAR:QUERY=RkZfTkVUX0lOQyhMVE0sMCwsLFJGKQ==&amp;WINDOW=FIRST_POPUP&amp;HEIGHT=450&amp;WIDTH=450&amp;START_MAXIMI","ZED=FALSE&amp;VAR:CALENDAR=US&amp;VAR:SYMBOL=CVG&amp;VAR:INDEX=0"}</definedName>
    <definedName name="_20696__FDSAUDITLINK__" hidden="1">{"fdsup://directions/FAT Viewer?action=UPDATE&amp;creator=factset&amp;DYN_ARGS=TRUE&amp;DOC_NAME=FAT:FQL_AUDITING_CLIENT_TEMPLATE.FAT&amp;display_string=Audit&amp;VAR:KEY=YPURMZYRCB&amp;VAR:QUERY=RkZfTkVUX0lOQyhMVE0sMCwsLFJGKQ==&amp;WINDOW=FIRST_POPUP&amp;HEIGHT=450&amp;WIDTH=450&amp;START_MAXIMI","ZED=FALSE&amp;VAR:CALENDAR=US&amp;VAR:SYMBOL=NSR&amp;VAR:INDEX=0"}</definedName>
    <definedName name="_20697__FDSAUDITLINK__" hidden="1">{"fdsup://directions/FAT Viewer?action=UPDATE&amp;creator=factset&amp;DYN_ARGS=TRUE&amp;DOC_NAME=FAT:FQL_AUDITING_CLIENT_TEMPLATE.FAT&amp;display_string=Audit&amp;VAR:KEY=CBMTGLSVYD&amp;VAR:QUERY=RkZfTkVUX0lOQyhMVE0sMCwsLFJGKQ==&amp;WINDOW=FIRST_POPUP&amp;HEIGHT=450&amp;WIDTH=450&amp;START_MAXIMI","ZED=FALSE&amp;VAR:CALENDAR=US&amp;VAR:SYMBOL=DOX&amp;VAR:INDEX=0"}</definedName>
    <definedName name="_20698__FDSAUDITLINK__" hidden="1">{"fdsup://directions/FAT Viewer?action=UPDATE&amp;creator=factset&amp;DYN_ARGS=TRUE&amp;DOC_NAME=FAT:FQL_AUDITING_CLIENT_TEMPLATE.FAT&amp;display_string=Audit&amp;VAR:KEY=UTYTEFGXYP&amp;VAR:QUERY=RkZfQ0FQRVgoTFRNLDAsLCxSRik=&amp;WINDOW=FIRST_POPUP&amp;HEIGHT=450&amp;WIDTH=450&amp;START_MAXIMIZED=","FALSE&amp;VAR:CALENDAR=US&amp;VAR:SYMBOL=B1VGFJ&amp;VAR:INDEX=0"}</definedName>
    <definedName name="_20699__FDSAUDITLINK__" hidden="1">{"fdsup://directions/FAT Viewer?action=UPDATE&amp;creator=factset&amp;DYN_ARGS=TRUE&amp;DOC_NAME=FAT:FQL_AUDITING_CLIENT_TEMPLATE.FAT&amp;display_string=Audit&amp;VAR:KEY=UVQFKFITKH&amp;VAR:QUERY=RkZfQ0FQRVgoTFRNLDAsLCxSRik=&amp;WINDOW=FIRST_POPUP&amp;HEIGHT=450&amp;WIDTH=450&amp;START_MAXIMIZED=","FALSE&amp;VAR:CALENDAR=US&amp;VAR:SYMBOL=B3F1KC&amp;VAR:INDEX=0"}</definedName>
    <definedName name="_207__FDSAUDITLINK__" hidden="1">{"fdsup://Directions/FactSet Auditing Viewer?action=AUDIT_VALUE&amp;DB=129&amp;ID1=24802R50&amp;VALUEID=05194&amp;SDATE=201002&amp;PERIODTYPE=QTR_STD&amp;window=popup_no_bar&amp;width=385&amp;height=120&amp;START_MAXIMIZED=FALSE&amp;creator=factset&amp;display_string=Audit"}</definedName>
    <definedName name="_2070__FDSAUDITLINK__" hidden="1">{"fdsup://directions/FAT Viewer?action=UPDATE&amp;creator=factset&amp;DYN_ARGS=TRUE&amp;DOC_NAME=FAT:FQL_AUDITING_CLIENT_TEMPLATE.FAT&amp;display_string=Audit&amp;VAR:KEY=DEPGPQTCT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JKHY&amp;VAR:INDEX=0"}</definedName>
    <definedName name="_20700__FDSAUDITLINK__" hidden="1">{"fdsup://directions/FAT Viewer?action=UPDATE&amp;creator=factset&amp;DYN_ARGS=TRUE&amp;DOC_NAME=FAT:FQL_AUDITING_CLIENT_TEMPLATE.FAT&amp;display_string=Audit&amp;VAR:KEY=EVEJSLYNSN&amp;VAR:QUERY=RkZfQ0FQRVgoTFRNLDAsLCxSRik=&amp;WINDOW=FIRST_POPUP&amp;HEIGHT=450&amp;WIDTH=450&amp;START_MAXIMIZED=","FALSE&amp;VAR:CALENDAR=US&amp;VAR:SYMBOL=B3KHXB&amp;VAR:INDEX=0"}</definedName>
    <definedName name="_20701__FDSAUDITLINK__" hidden="1">{"fdsup://directions/FAT Viewer?action=UPDATE&amp;creator=factset&amp;DYN_ARGS=TRUE&amp;DOC_NAME=FAT:FQL_AUDITING_CLIENT_TEMPLATE.FAT&amp;display_string=Audit&amp;VAR:KEY=MDODOFWJYR&amp;VAR:QUERY=RkZfQ0FQRVgoTFRNLDAsLCxSRik=&amp;WINDOW=FIRST_POPUP&amp;HEIGHT=450&amp;WIDTH=450&amp;START_MAXIMIZED=","FALSE&amp;VAR:CALENDAR=US&amp;VAR:SYMBOL=067250&amp;VAR:INDEX=0"}</definedName>
    <definedName name="_20702__FDSAUDITLINK__" hidden="1">{"fdsup://directions/FAT Viewer?action=UPDATE&amp;creator=factset&amp;DYN_ARGS=TRUE&amp;DOC_NAME=FAT:FQL_AUDITING_CLIENT_TEMPLATE.FAT&amp;display_string=Audit&amp;VAR:KEY=OJWHUFAPIZ&amp;VAR:QUERY=RkZfQ0FQRVgoTFRNLDAsLCxSRik=&amp;WINDOW=FIRST_POPUP&amp;HEIGHT=450&amp;WIDTH=450&amp;START_MAXIMIZED=","FALSE&amp;VAR:CALENDAR=US&amp;VAR:SYMBOL=OPNT&amp;VAR:INDEX=0"}</definedName>
    <definedName name="_20703__FDSAUDITLINK__" hidden="1">{"fdsup://directions/FAT Viewer?action=UPDATE&amp;creator=factset&amp;DYN_ARGS=TRUE&amp;DOC_NAME=FAT:FQL_AUDITING_CLIENT_TEMPLATE.FAT&amp;display_string=Audit&amp;VAR:KEY=UTEDEPOBQX&amp;VAR:QUERY=RkZfQ0FQRVgoTFRNLDAsLCxSRik=&amp;WINDOW=FIRST_POPUP&amp;HEIGHT=450&amp;WIDTH=450&amp;START_MAXIMIZED=","FALSE&amp;VAR:CALENDAR=US&amp;VAR:SYMBOL=SNCR&amp;VAR:INDEX=0"}</definedName>
    <definedName name="_20704__FDSAUDITLINK__" hidden="1">{"fdsup://directions/FAT Viewer?action=UPDATE&amp;creator=factset&amp;DYN_ARGS=TRUE&amp;DOC_NAME=FAT:FQL_AUDITING_CLIENT_TEMPLATE.FAT&amp;display_string=Audit&amp;VAR:KEY=UHKLCDIXIN&amp;VAR:QUERY=RkZfQ0FQRVgoTFRNLDAsLCxSRik=&amp;WINDOW=FIRST_POPUP&amp;HEIGHT=450&amp;WIDTH=450&amp;START_MAXIMIZED=","FALSE&amp;VAR:CALENDAR=US&amp;VAR:SYMBOL=047260&amp;VAR:INDEX=0"}</definedName>
    <definedName name="_20705__FDSAUDITLINK__" hidden="1">{"fdsup://directions/FAT Viewer?action=UPDATE&amp;creator=factset&amp;DYN_ARGS=TRUE&amp;DOC_NAME=FAT:FQL_AUDITING_CLIENT_TEMPLATE.FAT&amp;display_string=Audit&amp;VAR:KEY=GXOVGLWRQT&amp;VAR:QUERY=RkZfQ0FQRVgoTFRNLDAsLCxSRik=&amp;WINDOW=FIRST_POPUP&amp;HEIGHT=450&amp;WIDTH=450&amp;START_MAXIMIZED=","FALSE&amp;VAR:CALENDAR=US&amp;VAR:SYMBOL=SVR&amp;VAR:INDEX=0"}</definedName>
    <definedName name="_20706__FDSAUDITLINK__" hidden="1">{"fdsup://directions/FAT Viewer?action=UPDATE&amp;creator=factset&amp;DYN_ARGS=TRUE&amp;DOC_NAME=FAT:FQL_AUDITING_CLIENT_TEMPLATE.FAT&amp;display_string=Audit&amp;VAR:KEY=ETQDMNSDQJ&amp;VAR:QUERY=RkZfQ0FQRVgoTFRNLDAsLCxSRik=&amp;WINDOW=FIRST_POPUP&amp;HEIGHT=450&amp;WIDTH=450&amp;START_MAXIMIZED=","FALSE&amp;VAR:CALENDAR=US&amp;VAR:SYMBOL=CVG&amp;VAR:INDEX=0"}</definedName>
    <definedName name="_20707__FDSAUDITLINK__" hidden="1">{"fdsup://directions/FAT Viewer?action=UPDATE&amp;creator=factset&amp;DYN_ARGS=TRUE&amp;DOC_NAME=FAT:FQL_AUDITING_CLIENT_TEMPLATE.FAT&amp;display_string=Audit&amp;VAR:KEY=KBUFYNEBGH&amp;VAR:QUERY=RkZfQ0FQRVgoTFRNLDAsLCxSRik=&amp;WINDOW=FIRST_POPUP&amp;HEIGHT=450&amp;WIDTH=450&amp;START_MAXIMIZED=","FALSE&amp;VAR:CALENDAR=US&amp;VAR:SYMBOL=NSR&amp;VAR:INDEX=0"}</definedName>
    <definedName name="_20708__FDSAUDITLINK__" hidden="1">{"fdsup://directions/FAT Viewer?action=UPDATE&amp;creator=factset&amp;DYN_ARGS=TRUE&amp;DOC_NAME=FAT:FQL_AUDITING_CLIENT_TEMPLATE.FAT&amp;display_string=Audit&amp;VAR:KEY=QPCRGRITIH&amp;VAR:QUERY=RkZfQ0FQRVgoTFRNLDAsLCxSRik=&amp;WINDOW=FIRST_POPUP&amp;HEIGHT=450&amp;WIDTH=450&amp;START_MAXIMIZED=","FALSE&amp;VAR:CALENDAR=US&amp;VAR:SYMBOL=DOX&amp;VAR:INDEX=0"}</definedName>
    <definedName name="_20709__FDSAUDITLINK__" hidden="1">{"fdsup://directions/FAT Viewer?action=UPDATE&amp;creator=factset&amp;DYN_ARGS=TRUE&amp;DOC_NAME=FAT:FQL_AUDITING_CLIENT_TEMPLATE.FAT&amp;display_string=Audit&amp;VAR:KEY=QDEZQLAPUD&amp;VAR:QUERY=RkZfREVCVF9MVChRVFIsMCwsLFJGKQ==&amp;WINDOW=FIRST_POPUP&amp;HEIGHT=450&amp;WIDTH=450&amp;START_MAXIMI","ZED=FALSE&amp;VAR:CALENDAR=US&amp;VAR:SYMBOL=B1VGFJ&amp;VAR:INDEX=0"}</definedName>
    <definedName name="_2071__FDSAUDITLINK__" hidden="1">{"fdsup://directions/FAT Viewer?action=UPDATE&amp;creator=factset&amp;DYN_ARGS=TRUE&amp;DOC_NAME=FAT:FQL_AUDITING_CLIENT_TEMPLATE.FAT&amp;display_string=Audit&amp;VAR:KEY=BGJKLWVMD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ISV&amp;VAR:INDEX=0"}</definedName>
    <definedName name="_20710__FDSAUDITLINK__" hidden="1">{"fdsup://directions/FAT Viewer?action=UPDATE&amp;creator=factset&amp;DYN_ARGS=TRUE&amp;DOC_NAME=FAT:FQL_AUDITING_CLIENT_TEMPLATE.FAT&amp;display_string=Audit&amp;VAR:KEY=AFQDEVQJGJ&amp;VAR:QUERY=RkZfREVCVF9MVChRVFIsMCwsLFJGKQ==&amp;WINDOW=FIRST_POPUP&amp;HEIGHT=450&amp;WIDTH=450&amp;START_MAXIMI","ZED=FALSE&amp;VAR:CALENDAR=US&amp;VAR:SYMBOL=B3F1KC&amp;VAR:INDEX=0"}</definedName>
    <definedName name="_20711__FDSAUDITLINK__" hidden="1">{"fdsup://directions/FAT Viewer?action=UPDATE&amp;creator=factset&amp;DYN_ARGS=TRUE&amp;DOC_NAME=FAT:FQL_AUDITING_CLIENT_TEMPLATE.FAT&amp;display_string=Audit&amp;VAR:KEY=IXKHGFOFMT&amp;VAR:QUERY=RkZfREVCVF9MVChRVFIsMCwsLFJGKQ==&amp;WINDOW=FIRST_POPUP&amp;HEIGHT=450&amp;WIDTH=450&amp;START_MAXIMI","ZED=FALSE&amp;VAR:CALENDAR=US&amp;VAR:SYMBOL=B3KHXB&amp;VAR:INDEX=0"}</definedName>
    <definedName name="_20712__FDSAUDITLINK__" hidden="1">{"fdsup://directions/FAT Viewer?action=UPDATE&amp;creator=factset&amp;DYN_ARGS=TRUE&amp;DOC_NAME=FAT:FQL_AUDITING_CLIENT_TEMPLATE.FAT&amp;display_string=Audit&amp;VAR:KEY=OHWVCXWDQN&amp;VAR:QUERY=RkZfREVCVF9MVChRVFIsMCwsLFJGKQ==&amp;WINDOW=FIRST_POPUP&amp;HEIGHT=450&amp;WIDTH=450&amp;START_MAXIMI","ZED=FALSE&amp;VAR:CALENDAR=US&amp;VAR:SYMBOL=067250&amp;VAR:INDEX=0"}</definedName>
    <definedName name="_20713__FDSAUDITLINK__" hidden="1">{"fdsup://directions/FAT Viewer?action=UPDATE&amp;creator=factset&amp;DYN_ARGS=TRUE&amp;DOC_NAME=FAT:FQL_AUDITING_CLIENT_TEMPLATE.FAT&amp;display_string=Audit&amp;VAR:KEY=WDYTSBYNOR&amp;VAR:QUERY=RkZfREVCVF9MVChRVFIsMCwsLFJGKQ==&amp;WINDOW=FIRST_POPUP&amp;HEIGHT=450&amp;WIDTH=450&amp;START_MAXIMI","ZED=FALSE&amp;VAR:CALENDAR=US&amp;VAR:SYMBOL=OPNT&amp;VAR:INDEX=0"}</definedName>
    <definedName name="_20714__FDSAUDITLINK__" hidden="1">{"fdsup://directions/FAT Viewer?action=UPDATE&amp;creator=factset&amp;DYN_ARGS=TRUE&amp;DOC_NAME=FAT:FQL_AUDITING_CLIENT_TEMPLATE.FAT&amp;display_string=Audit&amp;VAR:KEY=SNUXSPYLEB&amp;VAR:QUERY=RkZfREVCVF9MVChRVFIsMCwsLFJGKQ==&amp;WINDOW=FIRST_POPUP&amp;HEIGHT=450&amp;WIDTH=450&amp;START_MAXIMI","ZED=FALSE&amp;VAR:CALENDAR=US&amp;VAR:SYMBOL=SNCR&amp;VAR:INDEX=0"}</definedName>
    <definedName name="_20715__FDSAUDITLINK__" hidden="1">{"fdsup://directions/FAT Viewer?action=UPDATE&amp;creator=factset&amp;DYN_ARGS=TRUE&amp;DOC_NAME=FAT:FQL_AUDITING_CLIENT_TEMPLATE.FAT&amp;display_string=Audit&amp;VAR:KEY=ODIHCNKXCJ&amp;VAR:QUERY=RkZfREVCVF9MVChRVFIsMCwsLFJGKQ==&amp;WINDOW=FIRST_POPUP&amp;HEIGHT=450&amp;WIDTH=450&amp;START_MAXIMI","ZED=FALSE&amp;VAR:CALENDAR=US&amp;VAR:SYMBOL=047260&amp;VAR:INDEX=0"}</definedName>
    <definedName name="_20716__FDSAUDITLINK__" hidden="1">{"fdsup://directions/FAT Viewer?action=UPDATE&amp;creator=factset&amp;DYN_ARGS=TRUE&amp;DOC_NAME=FAT:FQL_AUDITING_CLIENT_TEMPLATE.FAT&amp;display_string=Audit&amp;VAR:KEY=CHQVGHMDOZ&amp;VAR:QUERY=RkZfREVCVF9MVChRVFIsMCwsLFJGKQ==&amp;WINDOW=FIRST_POPUP&amp;HEIGHT=450&amp;WIDTH=450&amp;START_MAXIMI","ZED=FALSE&amp;VAR:CALENDAR=US&amp;VAR:SYMBOL=SVR&amp;VAR:INDEX=0"}</definedName>
    <definedName name="_20717__FDSAUDITLINK__" hidden="1">{"fdsup://directions/FAT Viewer?action=UPDATE&amp;creator=factset&amp;DYN_ARGS=TRUE&amp;DOC_NAME=FAT:FQL_AUDITING_CLIENT_TEMPLATE.FAT&amp;display_string=Audit&amp;VAR:KEY=WDADIHGLMH&amp;VAR:QUERY=RkZfREVCVF9MVChRVFIsMCwsLFJGKQ==&amp;WINDOW=FIRST_POPUP&amp;HEIGHT=450&amp;WIDTH=450&amp;START_MAXIMI","ZED=FALSE&amp;VAR:CALENDAR=US&amp;VAR:SYMBOL=CVG&amp;VAR:INDEX=0"}</definedName>
    <definedName name="_20718__FDSAUDITLINK__" hidden="1">{"fdsup://directions/FAT Viewer?action=UPDATE&amp;creator=factset&amp;DYN_ARGS=TRUE&amp;DOC_NAME=FAT:FQL_AUDITING_CLIENT_TEMPLATE.FAT&amp;display_string=Audit&amp;VAR:KEY=IXGHKBUJMX&amp;VAR:QUERY=RkZfREVCVF9MVChRVFIsMCwsLFJGKQ==&amp;WINDOW=FIRST_POPUP&amp;HEIGHT=450&amp;WIDTH=450&amp;START_MAXIMI","ZED=FALSE&amp;VAR:CALENDAR=US&amp;VAR:SYMBOL=NSR&amp;VAR:INDEX=0"}</definedName>
    <definedName name="_20719__FDSAUDITLINK__" hidden="1">{"fdsup://directions/FAT Viewer?action=UPDATE&amp;creator=factset&amp;DYN_ARGS=TRUE&amp;DOC_NAME=FAT:FQL_AUDITING_CLIENT_TEMPLATE.FAT&amp;display_string=Audit&amp;VAR:KEY=CBCPEBOLGX&amp;VAR:QUERY=RkZfREVCVF9MVChRVFIsMCwsLFJGKQ==&amp;WINDOW=FIRST_POPUP&amp;HEIGHT=450&amp;WIDTH=450&amp;START_MAXIMI","ZED=FALSE&amp;VAR:CALENDAR=US&amp;VAR:SYMBOL=DOX&amp;VAR:INDEX=0"}</definedName>
    <definedName name="_2072__FDSAUDITLINK__" hidden="1">{"fdsup://directions/FAT Viewer?action=UPDATE&amp;creator=factset&amp;DYN_ARGS=TRUE&amp;DOC_NAME=FAT:FQL_AUDITING_CLIENT_TEMPLATE.FAT&amp;display_string=Audit&amp;VAR:KEY=FENMLGFMT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LLI&amp;VAR:INDEX=0"}</definedName>
    <definedName name="_20720__FDSAUDITLINK__" hidden="1">{"fdsup://directions/FAT Viewer?action=UPDATE&amp;creator=factset&amp;DYN_ARGS=TRUE&amp;DOC_NAME=FAT:FQL_AUDITING_CLIENT_TEMPLATE.FAT&amp;display_string=Audit&amp;VAR:KEY=YVUBSTGTWF&amp;VAR:QUERY=RkZfRUJJVF9JQihMVE0sMCwsLFJGKQ==&amp;WINDOW=FIRST_POPUP&amp;HEIGHT=450&amp;WIDTH=450&amp;START_MAXIMI","ZED=FALSE&amp;VAR:CALENDAR=US&amp;VAR:SYMBOL=B1VGFJ&amp;VAR:INDEX=0"}</definedName>
    <definedName name="_20721__FDSAUDITLINK__" hidden="1">{"fdsup://directions/FAT Viewer?action=UPDATE&amp;creator=factset&amp;DYN_ARGS=TRUE&amp;DOC_NAME=FAT:FQL_AUDITING_CLIENT_TEMPLATE.FAT&amp;display_string=Audit&amp;VAR:KEY=CNMJSBENIV&amp;VAR:QUERY=RkZfRUJJVF9JQihMVE0sMCwsLFJGKQ==&amp;WINDOW=FIRST_POPUP&amp;HEIGHT=450&amp;WIDTH=450&amp;START_MAXIMI","ZED=FALSE&amp;VAR:CALENDAR=US&amp;VAR:SYMBOL=B3F1KC&amp;VAR:INDEX=0"}</definedName>
    <definedName name="_20722__FDSAUDITLINK__" hidden="1">{"fdsup://directions/FAT Viewer?action=UPDATE&amp;creator=factset&amp;DYN_ARGS=TRUE&amp;DOC_NAME=FAT:FQL_AUDITING_CLIENT_TEMPLATE.FAT&amp;display_string=Audit&amp;VAR:KEY=ITUHUJSTSJ&amp;VAR:QUERY=RkZfRUJJVF9JQihMVE0sMCwsLFJGKQ==&amp;WINDOW=FIRST_POPUP&amp;HEIGHT=450&amp;WIDTH=450&amp;START_MAXIMI","ZED=FALSE&amp;VAR:CALENDAR=US&amp;VAR:SYMBOL=B3KHXB&amp;VAR:INDEX=0"}</definedName>
    <definedName name="_20723__FDSAUDITLINK__" hidden="1">{"fdsup://directions/FAT Viewer?action=UPDATE&amp;creator=factset&amp;DYN_ARGS=TRUE&amp;DOC_NAME=FAT:FQL_AUDITING_CLIENT_TEMPLATE.FAT&amp;display_string=Audit&amp;VAR:KEY=OJSJOHMZST&amp;VAR:QUERY=RkZfRUJJVF9JQihMVE0sMCwsLFJGKQ==&amp;WINDOW=FIRST_POPUP&amp;HEIGHT=450&amp;WIDTH=450&amp;START_MAXIMI","ZED=FALSE&amp;VAR:CALENDAR=US&amp;VAR:SYMBOL=067250&amp;VAR:INDEX=0"}</definedName>
    <definedName name="_20724__FDSAUDITLINK__" hidden="1">{"fdsup://directions/FAT Viewer?action=UPDATE&amp;creator=factset&amp;DYN_ARGS=TRUE&amp;DOC_NAME=FAT:FQL_AUDITING_CLIENT_TEMPLATE.FAT&amp;display_string=Audit&amp;VAR:KEY=KTMJMJUFMP&amp;VAR:QUERY=RkZfRUJJVF9JQihMVE0sMCwsLFJGKQ==&amp;WINDOW=FIRST_POPUP&amp;HEIGHT=450&amp;WIDTH=450&amp;START_MAXIMI","ZED=FALSE&amp;VAR:CALENDAR=US&amp;VAR:SYMBOL=OPNT&amp;VAR:INDEX=0"}</definedName>
    <definedName name="_20725__FDSAUDITLINK__" hidden="1">{"fdsup://directions/FAT Viewer?action=UPDATE&amp;creator=factset&amp;DYN_ARGS=TRUE&amp;DOC_NAME=FAT:FQL_AUDITING_CLIENT_TEMPLATE.FAT&amp;display_string=Audit&amp;VAR:KEY=OHSBIHYJSD&amp;VAR:QUERY=RkZfRUJJVF9JQihMVE0sMCwsLFJGKQ==&amp;WINDOW=FIRST_POPUP&amp;HEIGHT=450&amp;WIDTH=450&amp;START_MAXIMI","ZED=FALSE&amp;VAR:CALENDAR=US&amp;VAR:SYMBOL=SNCR&amp;VAR:INDEX=0"}</definedName>
    <definedName name="_20726__FDSAUDITLINK__" hidden="1">{"fdsup://directions/FAT Viewer?action=UPDATE&amp;creator=factset&amp;DYN_ARGS=TRUE&amp;DOC_NAME=FAT:FQL_AUDITING_CLIENT_TEMPLATE.FAT&amp;display_string=Audit&amp;VAR:KEY=GTQZYHEZOJ&amp;VAR:QUERY=RkZfRUJJVF9JQihMVE0sMCwsLFJGKQ==&amp;WINDOW=FIRST_POPUP&amp;HEIGHT=450&amp;WIDTH=450&amp;START_MAXIMI","ZED=FALSE&amp;VAR:CALENDAR=US&amp;VAR:SYMBOL=047260&amp;VAR:INDEX=0"}</definedName>
    <definedName name="_20727__FDSAUDITLINK__" hidden="1">{"fdsup://directions/FAT Viewer?action=UPDATE&amp;creator=factset&amp;DYN_ARGS=TRUE&amp;DOC_NAME=FAT:FQL_AUDITING_CLIENT_TEMPLATE.FAT&amp;display_string=Audit&amp;VAR:KEY=WXWPSZINEL&amp;VAR:QUERY=RkZfRUJJVF9JQihMVE0sMCwsLFJGKQ==&amp;WINDOW=FIRST_POPUP&amp;HEIGHT=450&amp;WIDTH=450&amp;START_MAXIMI","ZED=FALSE&amp;VAR:CALENDAR=US&amp;VAR:SYMBOL=SVR&amp;VAR:INDEX=0"}</definedName>
    <definedName name="_20728__FDSAUDITLINK__" hidden="1">{"fdsup://directions/FAT Viewer?action=UPDATE&amp;creator=factset&amp;DYN_ARGS=TRUE&amp;DOC_NAME=FAT:FQL_AUDITING_CLIENT_TEMPLATE.FAT&amp;display_string=Audit&amp;VAR:KEY=IDAXGZUNYR&amp;VAR:QUERY=RkZfRUJJVF9JQihMVE0sMCwsLFJGKQ==&amp;WINDOW=FIRST_POPUP&amp;HEIGHT=450&amp;WIDTH=450&amp;START_MAXIMI","ZED=FALSE&amp;VAR:CALENDAR=US&amp;VAR:SYMBOL=CVG&amp;VAR:INDEX=0"}</definedName>
    <definedName name="_20729__FDSAUDITLINK__" hidden="1">{"fdsup://directions/FAT Viewer?action=UPDATE&amp;creator=factset&amp;DYN_ARGS=TRUE&amp;DOC_NAME=FAT:FQL_AUDITING_CLIENT_TEMPLATE.FAT&amp;display_string=Audit&amp;VAR:KEY=QVURSZWZGN&amp;VAR:QUERY=RkZfRUJJVF9JQihMVE0sMCwsLFJGKQ==&amp;WINDOW=FIRST_POPUP&amp;HEIGHT=450&amp;WIDTH=450&amp;START_MAXIMI","ZED=FALSE&amp;VAR:CALENDAR=US&amp;VAR:SYMBOL=NSR&amp;VAR:INDEX=0"}</definedName>
    <definedName name="_2073__FDSAUDITLINK__" hidden="1">{"fdsup://directions/FAT Viewer?action=UPDATE&amp;creator=factset&amp;DYN_ARGS=TRUE&amp;DOC_NAME=FAT:FQL_AUDITING_CLIENT_TEMPLATE.FAT&amp;display_string=Audit&amp;VAR:KEY=FSFATWXWT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LX&amp;VAR:INDEX=0"}</definedName>
    <definedName name="_20730__FDSAUDITLINK__" hidden="1">{"fdsup://directions/FAT Viewer?action=UPDATE&amp;creator=factset&amp;DYN_ARGS=TRUE&amp;DOC_NAME=FAT:FQL_AUDITING_CLIENT_TEMPLATE.FAT&amp;display_string=Audit&amp;VAR:KEY=UXATSPGFST&amp;VAR:QUERY=RkZfRUJJVF9JQihMVE0sMCwsLFJGKQ==&amp;WINDOW=FIRST_POPUP&amp;HEIGHT=450&amp;WIDTH=450&amp;START_MAXIMI","ZED=FALSE&amp;VAR:CALENDAR=US&amp;VAR:SYMBOL=DOX&amp;VAR:INDEX=0"}</definedName>
    <definedName name="_20739__FDSAUDITLINK__" hidden="1">{"fdsup://directions/FAT Viewer?action=UPDATE&amp;creator=factset&amp;DYN_ARGS=TRUE&amp;DOC_NAME=FAT:FQL_AUDITING_CLIENT_TEMPLATE.FAT&amp;display_string=Audit&amp;VAR:KEY=GBMRILSJKF&amp;VAR:QUERY=RkZfUk9FKFFUUiwwLCwsUkYp&amp;WINDOW=FIRST_POPUP&amp;HEIGHT=450&amp;WIDTH=450&amp;START_MAXIMIZED=FALS","E&amp;VAR:CALENDAR=US&amp;VAR:SYMBOL=TYPE&amp;VAR:INDEX=0"}</definedName>
    <definedName name="_2074__FDSAUDITLINK__" hidden="1">{"fdsup://directions/FAT Viewer?action=UPDATE&amp;creator=factset&amp;DYN_ARGS=TRUE&amp;DOC_NAME=FAT:FQL_AUDITING_CLIENT_TEMPLATE.FAT&amp;display_string=Audit&amp;VAR:KEY=POROTOBQL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VS&amp;VAR:INDEX=0"}</definedName>
    <definedName name="_20740__FDSAUDITLINK__" hidden="1">{"fdsup://directions/FAT Viewer?action=UPDATE&amp;creator=factset&amp;DYN_ARGS=TRUE&amp;DOC_NAME=FAT:FQL_AUDITING_CLIENT_TEMPLATE.FAT&amp;display_string=Audit&amp;VAR:KEY=ONONMXKFAB&amp;VAR:QUERY=RkZfUk9FKFFUUiwwLCwsUkYp&amp;WINDOW=FIRST_POPUP&amp;HEIGHT=450&amp;WIDTH=450&amp;START_MAXIMIZED=FALS","E&amp;VAR:CALENDAR=US&amp;VAR:SYMBOL=B15CMQ&amp;VAR:INDEX=0"}</definedName>
    <definedName name="_20741__FDSAUDITLINK__" hidden="1">{"fdsup://directions/FAT Viewer?action=UPDATE&amp;creator=factset&amp;DYN_ARGS=TRUE&amp;DOC_NAME=FAT:FQL_AUDITING_CLIENT_TEMPLATE.FAT&amp;display_string=Audit&amp;VAR:KEY=ADUHYZSLCP&amp;VAR:QUERY=RkZfUk9FKFFUUiwwLCwsUkYp&amp;WINDOW=FIRST_POPUP&amp;HEIGHT=450&amp;WIDTH=450&amp;START_MAXIMIZED=FALS","E&amp;VAR:CALENDAR=US&amp;VAR:SYMBOL=CDN&amp;VAR:INDEX=0"}</definedName>
    <definedName name="_20742__FDSAUDITLINK__" hidden="1">{"fdsup://directions/FAT Viewer?action=UPDATE&amp;creator=factset&amp;DYN_ARGS=TRUE&amp;DOC_NAME=FAT:FQL_AUDITING_CLIENT_TEMPLATE.FAT&amp;display_string=Audit&amp;VAR:KEY=EDALSLIBOP&amp;VAR:QUERY=RkZfUk9FKFFUUiwwLCwsUkYp&amp;WINDOW=FIRST_POPUP&amp;HEIGHT=450&amp;WIDTH=450&amp;START_MAXIMIZED=FALS","E&amp;VAR:CALENDAR=US&amp;VAR:SYMBOL=PMTC&amp;VAR:INDEX=0"}</definedName>
    <definedName name="_20743__FDSAUDITLINK__" hidden="1">{"fdsup://directions/FAT Viewer?action=UPDATE&amp;creator=factset&amp;DYN_ARGS=TRUE&amp;DOC_NAME=FAT:FQL_AUDITING_CLIENT_TEMPLATE.FAT&amp;display_string=Audit&amp;VAR:KEY=GLKXUFYPMD&amp;VAR:QUERY=RkZfUk9FKFFUUiwwLCwsUkYp&amp;WINDOW=FIRST_POPUP&amp;HEIGHT=450&amp;WIDTH=450&amp;START_MAXIMIZED=FALS","E&amp;VAR:CALENDAR=US&amp;VAR:SYMBOL=SNPS&amp;VAR:INDEX=0"}</definedName>
    <definedName name="_20744__FDSAUDITLINK__" hidden="1">{"fdsup://directions/FAT Viewer?action=UPDATE&amp;creator=factset&amp;DYN_ARGS=TRUE&amp;DOC_NAME=FAT:FQL_AUDITING_CLIENT_TEMPLATE.FAT&amp;display_string=Audit&amp;VAR:KEY=OHGDUDWDYX&amp;VAR:QUERY=RkZfUk9FKFFUUiwwLCwsUkYp&amp;WINDOW=FIRST_POPUP&amp;HEIGHT=450&amp;WIDTH=450&amp;START_MAXIMIZED=FALS","E&amp;VAR:CALENDAR=US&amp;VAR:SYMBOL=ANSS&amp;VAR:INDEX=0"}</definedName>
    <definedName name="_20745__FDSAUDITLINK__" hidden="1">{"fdsup://directions/FAT Viewer?action=UPDATE&amp;creator=factset&amp;DYN_ARGS=TRUE&amp;DOC_NAME=FAT:FQL_AUDITING_CLIENT_TEMPLATE.FAT&amp;display_string=Audit&amp;VAR:KEY=CRKFOTSRUD&amp;VAR:QUERY=RkZfUk9FKFFUUiwwLCwsUkYp&amp;WINDOW=FIRST_POPUP&amp;HEIGHT=450&amp;WIDTH=450&amp;START_MAXIMIZED=FALS","E&amp;VAR:CALENDAR=US&amp;VAR:SYMBOL=DASTY&amp;VAR:INDEX=0"}</definedName>
    <definedName name="_20746__FDSAUDITLINK__" hidden="1">{"fdsup://directions/FAT Viewer?action=UPDATE&amp;creator=factset&amp;DYN_ARGS=TRUE&amp;DOC_NAME=FAT:FQL_AUDITING_CLIENT_TEMPLATE.FAT&amp;display_string=Audit&amp;VAR:KEY=OFITYRMXYP&amp;VAR:QUERY=RkZfUk9FKFFUUiwwLCwsUkYp&amp;WINDOW=FIRST_POPUP&amp;HEIGHT=450&amp;WIDTH=450&amp;START_MAXIMIZED=FALS","E&amp;VAR:CALENDAR=US&amp;VAR:SYMBOL=ADSK&amp;VAR:INDEX=0"}</definedName>
    <definedName name="_20747__FDSAUDITLINK__" hidden="1">{"fdsup://directions/FAT Viewer?action=UPDATE&amp;creator=factset&amp;DYN_ARGS=TRUE&amp;DOC_NAME=FAT:FQL_AUDITING_CLIENT_TEMPLATE.FAT&amp;display_string=Audit&amp;VAR:KEY=GZSZODEVSB&amp;VAR:QUERY=RkZfUk9FKFFUUiwwLCwsUkYp&amp;WINDOW=FIRST_POPUP&amp;HEIGHT=450&amp;WIDTH=450&amp;START_MAXIMIZED=FALS","E&amp;VAR:CALENDAR=US&amp;VAR:SYMBOL=ADBE&amp;VAR:INDEX=0"}</definedName>
    <definedName name="_20748__FDSAUDITLINK__" hidden="1">{"fdsup://directions/FAT Viewer?action=UPDATE&amp;creator=factset&amp;DYN_ARGS=TRUE&amp;DOC_NAME=FAT:FQL_AUDITING_CLIENT_TEMPLATE.FAT&amp;display_string=Audit&amp;VAR:KEY=YTGLOXWJCP&amp;VAR:QUERY=RkZfTkVUX0lOQyhMVE0sMCwsLFJGKQ==&amp;WINDOW=FIRST_POPUP&amp;HEIGHT=450&amp;WIDTH=450&amp;START_MAXIMI","ZED=FALSE&amp;VAR:CALENDAR=US&amp;VAR:SYMBOL=TYPE&amp;VAR:INDEX=0"}</definedName>
    <definedName name="_20749__FDSAUDITLINK__" hidden="1">{"fdsup://directions/FAT Viewer?action=UPDATE&amp;creator=factset&amp;DYN_ARGS=TRUE&amp;DOC_NAME=FAT:FQL_AUDITING_CLIENT_TEMPLATE.FAT&amp;display_string=Audit&amp;VAR:KEY=WHWFYBYJIR&amp;VAR:QUERY=RkZfTkVUX0lOQyhMVE0sMCwsLFJGKQ==&amp;WINDOW=FIRST_POPUP&amp;HEIGHT=450&amp;WIDTH=450&amp;START_MAXIMI","ZED=FALSE&amp;VAR:CALENDAR=US&amp;VAR:SYMBOL=B15CMQ&amp;VAR:INDEX=0"}</definedName>
    <definedName name="_2075__FDSAUDITLINK__" hidden="1">{"fdsup://directions/FAT Viewer?action=UPDATE&amp;creator=factset&amp;DYN_ARGS=TRUE&amp;DOC_NAME=FAT:FQL_AUDITING_CLIENT_TEMPLATE.FAT&amp;display_string=Audit&amp;VAR:KEY=DOBKZQHWF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TT&amp;VAR:INDEX=0"}</definedName>
    <definedName name="_20750__FDSAUDITLINK__" hidden="1">{"fdsup://directions/FAT Viewer?action=UPDATE&amp;creator=factset&amp;DYN_ARGS=TRUE&amp;DOC_NAME=FAT:FQL_AUDITING_CLIENT_TEMPLATE.FAT&amp;display_string=Audit&amp;VAR:KEY=MDKHCPWLUX&amp;VAR:QUERY=RkZfTkVUX0lOQyhMVE0sMCwsLFJGKQ==&amp;WINDOW=FIRST_POPUP&amp;HEIGHT=450&amp;WIDTH=450&amp;START_MAXIMI","ZED=FALSE&amp;VAR:CALENDAR=US&amp;VAR:SYMBOL=CDN&amp;VAR:INDEX=0"}</definedName>
    <definedName name="_20751__FDSAUDITLINK__" hidden="1">{"fdsup://directions/FAT Viewer?action=UPDATE&amp;creator=factset&amp;DYN_ARGS=TRUE&amp;DOC_NAME=FAT:FQL_AUDITING_CLIENT_TEMPLATE.FAT&amp;display_string=Audit&amp;VAR:KEY=KBCLWPUFUF&amp;VAR:QUERY=RkZfTkVUX0lOQyhMVE0sMCwsLFJGKQ==&amp;WINDOW=FIRST_POPUP&amp;HEIGHT=450&amp;WIDTH=450&amp;START_MAXIMI","ZED=FALSE&amp;VAR:CALENDAR=US&amp;VAR:SYMBOL=PMTC&amp;VAR:INDEX=0"}</definedName>
    <definedName name="_20752__FDSAUDITLINK__" hidden="1">{"fdsup://directions/FAT Viewer?action=UPDATE&amp;creator=factset&amp;DYN_ARGS=TRUE&amp;DOC_NAME=FAT:FQL_AUDITING_CLIENT_TEMPLATE.FAT&amp;display_string=Audit&amp;VAR:KEY=UTUTKPIRCZ&amp;VAR:QUERY=RkZfTkVUX0lOQyhMVE0sMCwsLFJGKQ==&amp;WINDOW=FIRST_POPUP&amp;HEIGHT=450&amp;WIDTH=450&amp;START_MAXIMI","ZED=FALSE&amp;VAR:CALENDAR=US&amp;VAR:SYMBOL=SNPS&amp;VAR:INDEX=0"}</definedName>
    <definedName name="_20753__FDSAUDITLINK__" hidden="1">{"fdsup://directions/FAT Viewer?action=UPDATE&amp;creator=factset&amp;DYN_ARGS=TRUE&amp;DOC_NAME=FAT:FQL_AUDITING_CLIENT_TEMPLATE.FAT&amp;display_string=Audit&amp;VAR:KEY=WZCTKFMPQL&amp;VAR:QUERY=RkZfTkVUX0lOQyhMVE0sMCwsLFJGKQ==&amp;WINDOW=FIRST_POPUP&amp;HEIGHT=450&amp;WIDTH=450&amp;START_MAXIMI","ZED=FALSE&amp;VAR:CALENDAR=US&amp;VAR:SYMBOL=ANSS&amp;VAR:INDEX=0"}</definedName>
    <definedName name="_20754__FDSAUDITLINK__" hidden="1">{"fdsup://directions/FAT Viewer?action=UPDATE&amp;creator=factset&amp;DYN_ARGS=TRUE&amp;DOC_NAME=FAT:FQL_AUDITING_CLIENT_TEMPLATE.FAT&amp;display_string=Audit&amp;VAR:KEY=ERSNKHWJAL&amp;VAR:QUERY=RkZfTkVUX0lOQyhMVE0sMCwsLFJGKQ==&amp;WINDOW=FIRST_POPUP&amp;HEIGHT=450&amp;WIDTH=450&amp;START_MAXIMI","ZED=FALSE&amp;VAR:CALENDAR=US&amp;VAR:SYMBOL=DASTY&amp;VAR:INDEX=0"}</definedName>
    <definedName name="_20755__FDSAUDITLINK__" hidden="1">{"fdsup://directions/FAT Viewer?action=UPDATE&amp;creator=factset&amp;DYN_ARGS=TRUE&amp;DOC_NAME=FAT:FQL_AUDITING_CLIENT_TEMPLATE.FAT&amp;display_string=Audit&amp;VAR:KEY=MXKDINQHQX&amp;VAR:QUERY=RkZfTkVUX0lOQyhMVE0sMCwsLFJGKQ==&amp;WINDOW=FIRST_POPUP&amp;HEIGHT=450&amp;WIDTH=450&amp;START_MAXIMI","ZED=FALSE&amp;VAR:CALENDAR=US&amp;VAR:SYMBOL=ADSK&amp;VAR:INDEX=0"}</definedName>
    <definedName name="_20756__FDSAUDITLINK__" hidden="1">{"fdsup://directions/FAT Viewer?action=UPDATE&amp;creator=factset&amp;DYN_ARGS=TRUE&amp;DOC_NAME=FAT:FQL_AUDITING_CLIENT_TEMPLATE.FAT&amp;display_string=Audit&amp;VAR:KEY=EDSPUNEDWB&amp;VAR:QUERY=RkZfTkVUX0lOQyhMVE0sMCwsLFJGKQ==&amp;WINDOW=FIRST_POPUP&amp;HEIGHT=450&amp;WIDTH=450&amp;START_MAXIMI","ZED=FALSE&amp;VAR:CALENDAR=US&amp;VAR:SYMBOL=ADBE&amp;VAR:INDEX=0"}</definedName>
    <definedName name="_20757__FDSAUDITLINK__" hidden="1">{"fdsup://directions/FAT Viewer?action=UPDATE&amp;creator=factset&amp;DYN_ARGS=TRUE&amp;DOC_NAME=FAT:FQL_AUDITING_CLIENT_TEMPLATE.FAT&amp;display_string=Audit&amp;VAR:KEY=OVCLMTIBWP&amp;VAR:QUERY=RkZfQ0FQRVgoTFRNLDAsLCxSRik=&amp;WINDOW=FIRST_POPUP&amp;HEIGHT=450&amp;WIDTH=450&amp;START_MAXIMIZED=","FALSE&amp;VAR:CALENDAR=US&amp;VAR:SYMBOL=TYPE&amp;VAR:INDEX=0"}</definedName>
    <definedName name="_20758__FDSAUDITLINK__" hidden="1">{"fdsup://directions/FAT Viewer?action=UPDATE&amp;creator=factset&amp;DYN_ARGS=TRUE&amp;DOC_NAME=FAT:FQL_AUDITING_CLIENT_TEMPLATE.FAT&amp;display_string=Audit&amp;VAR:KEY=YRSZYDENKD&amp;VAR:QUERY=RkZfQ0FQRVgoTFRNLDAsLCxSRik=&amp;WINDOW=FIRST_POPUP&amp;HEIGHT=450&amp;WIDTH=450&amp;START_MAXIMIZED=","FALSE&amp;VAR:CALENDAR=US&amp;VAR:SYMBOL=B15CMQ&amp;VAR:INDEX=0"}</definedName>
    <definedName name="_20759__FDSAUDITLINK__" hidden="1">{"fdsup://directions/FAT Viewer?action=UPDATE&amp;creator=factset&amp;DYN_ARGS=TRUE&amp;DOC_NAME=FAT:FQL_AUDITING_CLIENT_TEMPLATE.FAT&amp;display_string=Audit&amp;VAR:KEY=MZKPSDOLWN&amp;VAR:QUERY=RkZfQ0FQRVgoTFRNLDAsLCxSRik=&amp;WINDOW=FIRST_POPUP&amp;HEIGHT=450&amp;WIDTH=450&amp;START_MAXIMIZED=","FALSE&amp;VAR:CALENDAR=US&amp;VAR:SYMBOL=CDN&amp;VAR:INDEX=0"}</definedName>
    <definedName name="_2076__FDSAUDITLINK__" hidden="1">{"fdsup://directions/FAT Viewer?action=UPDATE&amp;creator=factset&amp;DYN_ARGS=TRUE&amp;DOC_NAME=FAT:FQL_AUDITING_CLIENT_TEMPLATE.FAT&amp;display_string=Audit&amp;VAR:KEY=LAZOVMRYB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SNC&amp;VAR:INDEX=0"}</definedName>
    <definedName name="_20760__FDSAUDITLINK__" hidden="1">{"fdsup://directions/FAT Viewer?action=UPDATE&amp;creator=factset&amp;DYN_ARGS=TRUE&amp;DOC_NAME=FAT:FQL_AUDITING_CLIENT_TEMPLATE.FAT&amp;display_string=Audit&amp;VAR:KEY=QRMLYNMNGJ&amp;VAR:QUERY=RkZfQ0FQRVgoTFRNLDAsLCxSRik=&amp;WINDOW=FIRST_POPUP&amp;HEIGHT=450&amp;WIDTH=450&amp;START_MAXIMIZED=","FALSE&amp;VAR:CALENDAR=US&amp;VAR:SYMBOL=PMTC&amp;VAR:INDEX=0"}</definedName>
    <definedName name="_20761__FDSAUDITLINK__" hidden="1">{"fdsup://directions/FAT Viewer?action=UPDATE&amp;creator=factset&amp;DYN_ARGS=TRUE&amp;DOC_NAME=FAT:FQL_AUDITING_CLIENT_TEMPLATE.FAT&amp;display_string=Audit&amp;VAR:KEY=QBKPCJGRQB&amp;VAR:QUERY=RkZfQ0FQRVgoTFRNLDAsLCxSRik=&amp;WINDOW=FIRST_POPUP&amp;HEIGHT=450&amp;WIDTH=450&amp;START_MAXIMIZED=","FALSE&amp;VAR:CALENDAR=US&amp;VAR:SYMBOL=SNPS&amp;VAR:INDEX=0"}</definedName>
    <definedName name="_20762__FDSAUDITLINK__" hidden="1">{"fdsup://directions/FAT Viewer?action=UPDATE&amp;creator=factset&amp;DYN_ARGS=TRUE&amp;DOC_NAME=FAT:FQL_AUDITING_CLIENT_TEMPLATE.FAT&amp;display_string=Audit&amp;VAR:KEY=UJQBIPYHGJ&amp;VAR:QUERY=RkZfQ0FQRVgoTFRNLDAsLCxSRik=&amp;WINDOW=FIRST_POPUP&amp;HEIGHT=450&amp;WIDTH=450&amp;START_MAXIMIZED=","FALSE&amp;VAR:CALENDAR=US&amp;VAR:SYMBOL=ANSS&amp;VAR:INDEX=0"}</definedName>
    <definedName name="_20763__FDSAUDITLINK__" hidden="1">{"fdsup://directions/FAT Viewer?action=UPDATE&amp;creator=factset&amp;DYN_ARGS=TRUE&amp;DOC_NAME=FAT:FQL_AUDITING_CLIENT_TEMPLATE.FAT&amp;display_string=Audit&amp;VAR:KEY=GBQZUBSXIP&amp;VAR:QUERY=RkZfQ0FQRVgoTFRNLDAsLCxSRik=&amp;WINDOW=FIRST_POPUP&amp;HEIGHT=450&amp;WIDTH=450&amp;START_MAXIMIZED=","FALSE&amp;VAR:CALENDAR=US&amp;VAR:SYMBOL=DASTY&amp;VAR:INDEX=0"}</definedName>
    <definedName name="_20764__FDSAUDITLINK__" hidden="1">{"fdsup://directions/FAT Viewer?action=UPDATE&amp;creator=factset&amp;DYN_ARGS=TRUE&amp;DOC_NAME=FAT:FQL_AUDITING_CLIENT_TEMPLATE.FAT&amp;display_string=Audit&amp;VAR:KEY=ONAVODIVCT&amp;VAR:QUERY=RkZfQ0FQRVgoTFRNLDAsLCxSRik=&amp;WINDOW=FIRST_POPUP&amp;HEIGHT=450&amp;WIDTH=450&amp;START_MAXIMIZED=","FALSE&amp;VAR:CALENDAR=US&amp;VAR:SYMBOL=ADSK&amp;VAR:INDEX=0"}</definedName>
    <definedName name="_20765__FDSAUDITLINK__" hidden="1">{"fdsup://directions/FAT Viewer?action=UPDATE&amp;creator=factset&amp;DYN_ARGS=TRUE&amp;DOC_NAME=FAT:FQL_AUDITING_CLIENT_TEMPLATE.FAT&amp;display_string=Audit&amp;VAR:KEY=OZKLGDQZSF&amp;VAR:QUERY=RkZfQ0FQRVgoTFRNLDAsLCxSRik=&amp;WINDOW=FIRST_POPUP&amp;HEIGHT=450&amp;WIDTH=450&amp;START_MAXIMIZED=","FALSE&amp;VAR:CALENDAR=US&amp;VAR:SYMBOL=ADBE&amp;VAR:INDEX=0"}</definedName>
    <definedName name="_20766__FDSAUDITLINK__" hidden="1">{"fdsup://directions/FAT Viewer?action=UPDATE&amp;creator=factset&amp;DYN_ARGS=TRUE&amp;DOC_NAME=FAT:FQL_AUDITING_CLIENT_TEMPLATE.FAT&amp;display_string=Audit&amp;VAR:KEY=IPQXKZKDYH&amp;VAR:QUERY=RkZfREVCVF9MVChRVFIsMCwsLFJGKQ==&amp;WINDOW=FIRST_POPUP&amp;HEIGHT=450&amp;WIDTH=450&amp;START_MAXIMI","ZED=FALSE&amp;VAR:CALENDAR=US&amp;VAR:SYMBOL=TYPE&amp;VAR:INDEX=0"}</definedName>
    <definedName name="_20767__FDSAUDITLINK__" hidden="1">{"fdsup://directions/FAT Viewer?action=UPDATE&amp;creator=factset&amp;DYN_ARGS=TRUE&amp;DOC_NAME=FAT:FQL_AUDITING_CLIENT_TEMPLATE.FAT&amp;display_string=Audit&amp;VAR:KEY=QNINUHYTCX&amp;VAR:QUERY=RkZfREVCVF9MVChRVFIsMCwsLFJGKQ==&amp;WINDOW=FIRST_POPUP&amp;HEIGHT=450&amp;WIDTH=450&amp;START_MAXIMI","ZED=FALSE&amp;VAR:CALENDAR=US&amp;VAR:SYMBOL=B15CMQ&amp;VAR:INDEX=0"}</definedName>
    <definedName name="_20768__FDSAUDITLINK__" hidden="1">{"fdsup://directions/FAT Viewer?action=UPDATE&amp;creator=factset&amp;DYN_ARGS=TRUE&amp;DOC_NAME=FAT:FQL_AUDITING_CLIENT_TEMPLATE.FAT&amp;display_string=Audit&amp;VAR:KEY=KDYDAHQVIV&amp;VAR:QUERY=RkZfREVCVF9MVChRVFIsMCwsLFJGKQ==&amp;WINDOW=FIRST_POPUP&amp;HEIGHT=450&amp;WIDTH=450&amp;START_MAXIMI","ZED=FALSE&amp;VAR:CALENDAR=US&amp;VAR:SYMBOL=CDN&amp;VAR:INDEX=0"}</definedName>
    <definedName name="_20769__FDSAUDITLINK__" hidden="1">{"fdsup://directions/FAT Viewer?action=UPDATE&amp;creator=factset&amp;DYN_ARGS=TRUE&amp;DOC_NAME=FAT:FQL_AUDITING_CLIENT_TEMPLATE.FAT&amp;display_string=Audit&amp;VAR:KEY=SPOTUPYTER&amp;VAR:QUERY=RkZfREVCVF9MVChRVFIsMCwsLFJGKQ==&amp;WINDOW=FIRST_POPUP&amp;HEIGHT=450&amp;WIDTH=450&amp;START_MAXIMI","ZED=FALSE&amp;VAR:CALENDAR=US&amp;VAR:SYMBOL=PMTC&amp;VAR:INDEX=0"}</definedName>
    <definedName name="_2077__FDSAUDITLINK__" hidden="1">{"fdsup://directions/FAT Viewer?action=UPDATE&amp;creator=factset&amp;DYN_ARGS=TRUE&amp;DOC_NAME=FAT:FQL_AUDITING_CLIENT_TEMPLATE.FAT&amp;display_string=Audit&amp;VAR:KEY=BGBWTIVAP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EIC&amp;VAR:INDEX=0"}</definedName>
    <definedName name="_20770__FDSAUDITLINK__" hidden="1">{"fdsup://directions/FAT Viewer?action=UPDATE&amp;creator=factset&amp;DYN_ARGS=TRUE&amp;DOC_NAME=FAT:FQL_AUDITING_CLIENT_TEMPLATE.FAT&amp;display_string=Audit&amp;VAR:KEY=OHGDEROJYT&amp;VAR:QUERY=RkZfREVCVF9MVChRVFIsMCwsLFJGKQ==&amp;WINDOW=FIRST_POPUP&amp;HEIGHT=450&amp;WIDTH=450&amp;START_MAXIMI","ZED=FALSE&amp;VAR:CALENDAR=US&amp;VAR:SYMBOL=SNPS&amp;VAR:INDEX=0"}</definedName>
    <definedName name="_20771__FDSAUDITLINK__" hidden="1">{"fdsup://directions/FAT Viewer?action=UPDATE&amp;creator=factset&amp;DYN_ARGS=TRUE&amp;DOC_NAME=FAT:FQL_AUDITING_CLIENT_TEMPLATE.FAT&amp;display_string=Audit&amp;VAR:KEY=GLUJKPKFUN&amp;VAR:QUERY=RkZfREVCVF9MVChRVFIsMCwsLFJGKQ==&amp;WINDOW=FIRST_POPUP&amp;HEIGHT=450&amp;WIDTH=450&amp;START_MAXIMI","ZED=FALSE&amp;VAR:CALENDAR=US&amp;VAR:SYMBOL=ANSS&amp;VAR:INDEX=0"}</definedName>
    <definedName name="_20772__FDSAUDITLINK__" hidden="1">{"fdsup://directions/FAT Viewer?action=UPDATE&amp;creator=factset&amp;DYN_ARGS=TRUE&amp;DOC_NAME=FAT:FQL_AUDITING_CLIENT_TEMPLATE.FAT&amp;display_string=Audit&amp;VAR:KEY=YHWBCZSNEJ&amp;VAR:QUERY=RkZfREVCVF9MVChRVFIsMCwsLFJGKQ==&amp;WINDOW=FIRST_POPUP&amp;HEIGHT=450&amp;WIDTH=450&amp;START_MAXIMI","ZED=FALSE&amp;VAR:CALENDAR=US&amp;VAR:SYMBOL=DASTY&amp;VAR:INDEX=0"}</definedName>
    <definedName name="_20773__FDSAUDITLINK__" hidden="1">{"fdsup://directions/FAT Viewer?action=UPDATE&amp;creator=factset&amp;DYN_ARGS=TRUE&amp;DOC_NAME=FAT:FQL_AUDITING_CLIENT_TEMPLATE.FAT&amp;display_string=Audit&amp;VAR:KEY=CTINENKHGX&amp;VAR:QUERY=RkZfREVCVF9MVChRVFIsMCwsLFJGKQ==&amp;WINDOW=FIRST_POPUP&amp;HEIGHT=450&amp;WIDTH=450&amp;START_MAXIMI","ZED=FALSE&amp;VAR:CALENDAR=US&amp;VAR:SYMBOL=ADSK&amp;VAR:INDEX=0"}</definedName>
    <definedName name="_20774__FDSAUDITLINK__" hidden="1">{"fdsup://directions/FAT Viewer?action=UPDATE&amp;creator=factset&amp;DYN_ARGS=TRUE&amp;DOC_NAME=FAT:FQL_AUDITING_CLIENT_TEMPLATE.FAT&amp;display_string=Audit&amp;VAR:KEY=IRKDSNALOT&amp;VAR:QUERY=RkZfREVCVF9MVChRVFIsMCwsLFJGKQ==&amp;WINDOW=FIRST_POPUP&amp;HEIGHT=450&amp;WIDTH=450&amp;START_MAXIMI","ZED=FALSE&amp;VAR:CALENDAR=US&amp;VAR:SYMBOL=ADBE&amp;VAR:INDEX=0"}</definedName>
    <definedName name="_20775__FDSAUDITLINK__" hidden="1">{"fdsup://directions/FAT Viewer?action=UPDATE&amp;creator=factset&amp;DYN_ARGS=TRUE&amp;DOC_NAME=FAT:FQL_AUDITING_CLIENT_TEMPLATE.FAT&amp;display_string=Audit&amp;VAR:KEY=YZGBUHYJSX&amp;VAR:QUERY=RkZfRUJJVF9JQihMVE0sMCwsLFJGKQ==&amp;WINDOW=FIRST_POPUP&amp;HEIGHT=450&amp;WIDTH=450&amp;START_MAXIMI","ZED=FALSE&amp;VAR:CALENDAR=US&amp;VAR:SYMBOL=TYPE&amp;VAR:INDEX=0"}</definedName>
    <definedName name="_20776__FDSAUDITLINK__" hidden="1">{"fdsup://directions/FAT Viewer?action=UPDATE&amp;creator=factset&amp;DYN_ARGS=TRUE&amp;DOC_NAME=FAT:FQL_AUDITING_CLIENT_TEMPLATE.FAT&amp;display_string=Audit&amp;VAR:KEY=ETCJYNSFUF&amp;VAR:QUERY=RkZfRUJJVF9JQihMVE0sMCwsLFJGKQ==&amp;WINDOW=FIRST_POPUP&amp;HEIGHT=450&amp;WIDTH=450&amp;START_MAXIMI","ZED=FALSE&amp;VAR:CALENDAR=US&amp;VAR:SYMBOL=B15CMQ&amp;VAR:INDEX=0"}</definedName>
    <definedName name="_20777__FDSAUDITLINK__" hidden="1">{"fdsup://directions/FAT Viewer?action=UPDATE&amp;creator=factset&amp;DYN_ARGS=TRUE&amp;DOC_NAME=FAT:FQL_AUDITING_CLIENT_TEMPLATE.FAT&amp;display_string=Audit&amp;VAR:KEY=SDKLCNERON&amp;VAR:QUERY=RkZfRUJJVF9JQihMVE0sMCwsLFJGKQ==&amp;WINDOW=FIRST_POPUP&amp;HEIGHT=450&amp;WIDTH=450&amp;START_MAXIMI","ZED=FALSE&amp;VAR:CALENDAR=US&amp;VAR:SYMBOL=CDN&amp;VAR:INDEX=0"}</definedName>
    <definedName name="_20778__FDSAUDITLINK__" hidden="1">{"fdsup://directions/FAT Viewer?action=UPDATE&amp;creator=factset&amp;DYN_ARGS=TRUE&amp;DOC_NAME=FAT:FQL_AUDITING_CLIENT_TEMPLATE.FAT&amp;display_string=Audit&amp;VAR:KEY=QBOLKBIVAR&amp;VAR:QUERY=RkZfRUJJVF9JQihMVE0sMCwsLFJGKQ==&amp;WINDOW=FIRST_POPUP&amp;HEIGHT=450&amp;WIDTH=450&amp;START_MAXIMI","ZED=FALSE&amp;VAR:CALENDAR=US&amp;VAR:SYMBOL=PMTC&amp;VAR:INDEX=0"}</definedName>
    <definedName name="_20779__FDSAUDITLINK__" hidden="1">{"fdsup://directions/FAT Viewer?action=UPDATE&amp;creator=factset&amp;DYN_ARGS=TRUE&amp;DOC_NAME=FAT:FQL_AUDITING_CLIENT_TEMPLATE.FAT&amp;display_string=Audit&amp;VAR:KEY=MRUTUHORSJ&amp;VAR:QUERY=RkZfRUJJVF9JQihMVE0sMCwsLFJGKQ==&amp;WINDOW=FIRST_POPUP&amp;HEIGHT=450&amp;WIDTH=450&amp;START_MAXIMI","ZED=FALSE&amp;VAR:CALENDAR=US&amp;VAR:SYMBOL=SNPS&amp;VAR:INDEX=0"}</definedName>
    <definedName name="_2078__FDSAUDITLINK__" hidden="1">{"fdsup://directions/FAT Viewer?action=UPDATE&amp;creator=factset&amp;DYN_ARGS=TRUE&amp;DOC_NAME=FAT:FQL_AUDITING_CLIENT_TEMPLATE.FAT&amp;display_string=Audit&amp;VAR:KEY=JSBMVQZOV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JKHY&amp;VAR:INDEX=0"}</definedName>
    <definedName name="_20780__FDSAUDITLINK__" hidden="1">{"fdsup://directions/FAT Viewer?action=UPDATE&amp;creator=factset&amp;DYN_ARGS=TRUE&amp;DOC_NAME=FAT:FQL_AUDITING_CLIENT_TEMPLATE.FAT&amp;display_string=Audit&amp;VAR:KEY=CJGHKJKTCR&amp;VAR:QUERY=RkZfRUJJVF9JQihMVE0sMCwsLFJGKQ==&amp;WINDOW=FIRST_POPUP&amp;HEIGHT=450&amp;WIDTH=450&amp;START_MAXIMI","ZED=FALSE&amp;VAR:CALENDAR=US&amp;VAR:SYMBOL=ANSS&amp;VAR:INDEX=0"}</definedName>
    <definedName name="_20781__FDSAUDITLINK__" hidden="1">{"fdsup://directions/FAT Viewer?action=UPDATE&amp;creator=factset&amp;DYN_ARGS=TRUE&amp;DOC_NAME=FAT:FQL_AUDITING_CLIENT_TEMPLATE.FAT&amp;display_string=Audit&amp;VAR:KEY=IZALMXYPWR&amp;VAR:QUERY=RkZfRUJJVF9JQihMVE0sMCwsLFJGKQ==&amp;WINDOW=FIRST_POPUP&amp;HEIGHT=450&amp;WIDTH=450&amp;START_MAXIMI","ZED=FALSE&amp;VAR:CALENDAR=US&amp;VAR:SYMBOL=DASTY&amp;VAR:INDEX=0"}</definedName>
    <definedName name="_20782__FDSAUDITLINK__" hidden="1">{"fdsup://directions/FAT Viewer?action=UPDATE&amp;creator=factset&amp;DYN_ARGS=TRUE&amp;DOC_NAME=FAT:FQL_AUDITING_CLIENT_TEMPLATE.FAT&amp;display_string=Audit&amp;VAR:KEY=GTQNELGXCV&amp;VAR:QUERY=RkZfRUJJVF9JQihMVE0sMCwsLFJGKQ==&amp;WINDOW=FIRST_POPUP&amp;HEIGHT=450&amp;WIDTH=450&amp;START_MAXIMI","ZED=FALSE&amp;VAR:CALENDAR=US&amp;VAR:SYMBOL=ADSK&amp;VAR:INDEX=0"}</definedName>
    <definedName name="_20783__FDSAUDITLINK__" hidden="1">{"fdsup://directions/FAT Viewer?action=UPDATE&amp;creator=factset&amp;DYN_ARGS=TRUE&amp;DOC_NAME=FAT:FQL_AUDITING_CLIENT_TEMPLATE.FAT&amp;display_string=Audit&amp;VAR:KEY=YPYNQVKROR&amp;VAR:QUERY=RkZfRUJJVF9JQihMVE0sMCwsLFJGKQ==&amp;WINDOW=FIRST_POPUP&amp;HEIGHT=450&amp;WIDTH=450&amp;START_MAXIMI","ZED=FALSE&amp;VAR:CALENDAR=US&amp;VAR:SYMBOL=ADBE&amp;VAR:INDEX=0"}</definedName>
    <definedName name="_20786__FDSAUDITLINK__" hidden="1">{"fdsup://Directions/FactSet Auditing Viewer?action=AUDIT_VALUE&amp;DB=129&amp;ID1=87160710&amp;VALUEID=02001&amp;SDATE=201001&amp;PERIODTYPE=QTR_STD&amp;window=popup_no_bar&amp;width=385&amp;height=120&amp;START_MAXIMIZED=FALSE&amp;creator=factset&amp;display_string=Audit"}</definedName>
    <definedName name="_2079__FDSAUDITLINK__" hidden="1">{"fdsup://directions/FAT Viewer?action=UPDATE&amp;creator=factset&amp;DYN_ARGS=TRUE&amp;DOC_NAME=FAT:FQL_AUDITING_CLIENT_TEMPLATE.FAT&amp;display_string=Audit&amp;VAR:KEY=LUPQZSRML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ISV&amp;VAR:INDEX=0"}</definedName>
    <definedName name="_20790__FDSAUDITLINK__" hidden="1">{"fdsup://Directions/FactSet Auditing Viewer?action=AUDIT_VALUE&amp;DB=129&amp;ID1=87160710&amp;VALUEID=05194&amp;SDATE=201001&amp;PERIODTYPE=QTR_STD&amp;window=popup_no_bar&amp;width=385&amp;height=120&amp;START_MAXIMIZED=FALSE&amp;creator=factset&amp;display_string=Audit"}</definedName>
    <definedName name="_20793__FDSAUDITLINK__" hidden="1">{"fdsup://Directions/FactSet Auditing Viewer?action=AUDIT_VALUE&amp;DB=129&amp;ID1=05276910&amp;VALUEID=05194&amp;SDATE=200904&amp;PERIODTYPE=QTR_STD&amp;window=popup_no_bar&amp;width=385&amp;height=120&amp;START_MAXIMIZED=FALSE&amp;creator=factset&amp;display_string=Audit"}</definedName>
    <definedName name="_20795__FDSAUDITLINK__" hidden="1">{"fdsup://directions/FAT Viewer?action=UPDATE&amp;creator=factset&amp;DYN_ARGS=TRUE&amp;DOC_NAME=FAT:FQL_AUDITING_CLIENT_TEMPLATE.FAT&amp;display_string=Audit&amp;VAR:KEY=QFOPCZWLMJ&amp;VAR:QUERY=RkZfUk9FKFFUUiwwLCwsUkYp&amp;WINDOW=FIRST_POPUP&amp;HEIGHT=450&amp;WIDTH=450&amp;START_MAXIMIZED=FALS","E&amp;VAR:CALENDAR=US&amp;VAR:SYMBOL=KEYN&amp;VAR:INDEX=0"}</definedName>
    <definedName name="_20796__FDSAUDITLINK__" hidden="1">{"fdsup://directions/FAT Viewer?action=UPDATE&amp;creator=factset&amp;DYN_ARGS=TRUE&amp;DOC_NAME=FAT:FQL_AUDITING_CLIENT_TEMPLATE.FAT&amp;display_string=Audit&amp;VAR:KEY=UBWBMPAHWP&amp;VAR:QUERY=RkZfUk9FKFFUUiwwLCwsUkYp&amp;WINDOW=FIRST_POPUP&amp;HEIGHT=450&amp;WIDTH=450&amp;START_MAXIMIZED=FALS","E&amp;VAR:CALENDAR=US&amp;VAR:SYMBOL=SNCR&amp;VAR:INDEX=0"}</definedName>
    <definedName name="_20797__FDSAUDITLINK__" hidden="1">{"fdsup://directions/FAT Viewer?action=UPDATE&amp;creator=factset&amp;DYN_ARGS=TRUE&amp;DOC_NAME=FAT:FQL_AUDITING_CLIENT_TEMPLATE.FAT&amp;display_string=Audit&amp;VAR:KEY=IFQPAXGXGR&amp;VAR:QUERY=RkZfUk9FKFFUUiwwLCwsUkYp&amp;WINDOW=FIRST_POPUP&amp;HEIGHT=450&amp;WIDTH=450&amp;START_MAXIMIZED=FALS","E&amp;VAR:CALENDAR=US&amp;VAR:SYMBOL=B079W5&amp;VAR:INDEX=0"}</definedName>
    <definedName name="_20798__FDSAUDITLINK__" hidden="1">{"fdsup://directions/FAT Viewer?action=UPDATE&amp;creator=factset&amp;DYN_ARGS=TRUE&amp;DOC_NAME=FAT:FQL_AUDITING_CLIENT_TEMPLATE.FAT&amp;display_string=Audit&amp;VAR:KEY=CDOTSJYZGF&amp;VAR:QUERY=RkZfUk9FKFFUUiwwLCwsUkYp&amp;WINDOW=FIRST_POPUP&amp;HEIGHT=450&amp;WIDTH=450&amp;START_MAXIMIZED=FALS","E&amp;VAR:CALENDAR=US&amp;VAR:SYMBOL=QSFT&amp;VAR:INDEX=0"}</definedName>
    <definedName name="_20799__FDSAUDITLINK__" hidden="1">{"fdsup://directions/FAT Viewer?action=UPDATE&amp;creator=factset&amp;DYN_ARGS=TRUE&amp;DOC_NAME=FAT:FQL_AUDITING_CLIENT_TEMPLATE.FAT&amp;display_string=Audit&amp;VAR:KEY=IFWDAXOZSX&amp;VAR:QUERY=RkZfUk9FKFFUUiwwLCwsUkYp&amp;WINDOW=FIRST_POPUP&amp;HEIGHT=450&amp;WIDTH=450&amp;START_MAXIMIZED=FALS","E&amp;VAR:CALENDAR=US&amp;VAR:SYMBOL=CPWR&amp;VAR:INDEX=0"}</definedName>
    <definedName name="_208__FDSAUDITLINK__" hidden="1">{"fdsup://Directions/FactSet Auditing Viewer?action=AUDIT_VALUE&amp;DB=129&amp;ID1=21031310&amp;VALUEID=05194&amp;SDATE=201003&amp;PERIODTYPE=QTR_STD&amp;window=popup_no_bar&amp;width=385&amp;height=120&amp;START_MAXIMIZED=FALSE&amp;creator=factset&amp;display_string=Audit"}</definedName>
    <definedName name="_2080__FDSAUDITLINK__" hidden="1">{"fdsup://directions/FAT Viewer?action=UPDATE&amp;creator=factset&amp;DYN_ARGS=TRUE&amp;DOC_NAME=FAT:FQL_AUDITING_CLIENT_TEMPLATE.FAT&amp;display_string=Audit&amp;VAR:KEY=RYBWBOBAT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LLI&amp;VAR:INDEX=0"}</definedName>
    <definedName name="_20800__FDSAUDITLINK__" hidden="1">{"fdsup://directions/FAT Viewer?action=UPDATE&amp;creator=factset&amp;DYN_ARGS=TRUE&amp;DOC_NAME=FAT:FQL_AUDITING_CLIENT_TEMPLATE.FAT&amp;display_string=Audit&amp;VAR:KEY=WHYRMFGXGT&amp;VAR:QUERY=RkZfUk9FKFFUUiwwLCwsUkYp&amp;WINDOW=FIRST_POPUP&amp;HEIGHT=450&amp;WIDTH=450&amp;START_MAXIMIZED=FALS","E&amp;VAR:CALENDAR=US&amp;VAR:SYMBOL=4755135&amp;VAR:INDEX=0"}</definedName>
    <definedName name="_20801__FDSAUDITLINK__" hidden="1">{"fdsup://directions/FAT Viewer?action=UPDATE&amp;creator=factset&amp;DYN_ARGS=TRUE&amp;DOC_NAME=FAT:FQL_AUDITING_CLIENT_TEMPLATE.FAT&amp;display_string=Audit&amp;VAR:KEY=KJMJWFIBCD&amp;VAR:QUERY=RkZfUk9FKFFUUiwwLCwsUkYp&amp;WINDOW=FIRST_POPUP&amp;HEIGHT=450&amp;WIDTH=450&amp;START_MAXIMIZED=FALS","E&amp;VAR:CALENDAR=US&amp;VAR:SYMBOL=BMC&amp;VAR:INDEX=0"}</definedName>
    <definedName name="_20802__FDSAUDITLINK__" hidden="1">{"fdsup://directions/FAT Viewer?action=UPDATE&amp;creator=factset&amp;DYN_ARGS=TRUE&amp;DOC_NAME=FAT:FQL_AUDITING_CLIENT_TEMPLATE.FAT&amp;display_string=Audit&amp;VAR:KEY=CFCNCTAJCN&amp;VAR:QUERY=RkZfUk9FKFFUUiwwLCwsUkYp&amp;WINDOW=FIRST_POPUP&amp;HEIGHT=450&amp;WIDTH=450&amp;START_MAXIMIZED=FALS","E&amp;VAR:CALENDAR=US&amp;VAR:SYMBOL=CTXS&amp;VAR:INDEX=0"}</definedName>
    <definedName name="_20803__FDSAUDITLINK__" hidden="1">{"fdsup://directions/FAT Viewer?action=UPDATE&amp;creator=factset&amp;DYN_ARGS=TRUE&amp;DOC_NAME=FAT:FQL_AUDITING_CLIENT_TEMPLATE.FAT&amp;display_string=Audit&amp;VAR:KEY=QJUXUDUROV&amp;VAR:QUERY=RkZfUk9FKFFUUiwwLCwsUkYp&amp;WINDOW=FIRST_POPUP&amp;HEIGHT=450&amp;WIDTH=450&amp;START_MAXIMIZED=FALS","E&amp;VAR:CALENDAR=US&amp;VAR:SYMBOL=CA&amp;VAR:INDEX=0"}</definedName>
    <definedName name="_20804__FDSAUDITLINK__" hidden="1">{"fdsup://directions/FAT Viewer?action=UPDATE&amp;creator=factset&amp;DYN_ARGS=TRUE&amp;DOC_NAME=FAT:FQL_AUDITING_CLIENT_TEMPLATE.FAT&amp;display_string=Audit&amp;VAR:KEY=OTWXOFWTGF&amp;VAR:QUERY=RkZfUk9FKFFUUiwwLCwsUkYp&amp;WINDOW=FIRST_POPUP&amp;HEIGHT=450&amp;WIDTH=450&amp;START_MAXIMIZED=FALS","E&amp;VAR:CALENDAR=US&amp;VAR:SYMBOL=VMW&amp;VAR:INDEX=0"}</definedName>
    <definedName name="_20805__FDSAUDITLINK__" hidden="1">{"fdsup://directions/FAT Viewer?action=UPDATE&amp;creator=factset&amp;DYN_ARGS=TRUE&amp;DOC_NAME=FAT:FQL_AUDITING_CLIENT_TEMPLATE.FAT&amp;display_string=Audit&amp;VAR:KEY=KPGDURUZEB&amp;VAR:QUERY=RkZfTkVUX0lOQyhMVE0sMCwsLFJGKQ==&amp;WINDOW=FIRST_POPUP&amp;HEIGHT=450&amp;WIDTH=450&amp;START_MAXIMI","ZED=FALSE&amp;VAR:CALENDAR=US&amp;VAR:SYMBOL=KEYN&amp;VAR:INDEX=0"}</definedName>
    <definedName name="_20806__FDSAUDITLINK__" hidden="1">{"fdsup://directions/FAT Viewer?action=UPDATE&amp;creator=factset&amp;DYN_ARGS=TRUE&amp;DOC_NAME=FAT:FQL_AUDITING_CLIENT_TEMPLATE.FAT&amp;display_string=Audit&amp;VAR:KEY=ITEJIJKLEL&amp;VAR:QUERY=RkZfTkVUX0lOQyhMVE0sMCwsLFJGKQ==&amp;WINDOW=FIRST_POPUP&amp;HEIGHT=450&amp;WIDTH=450&amp;START_MAXIMI","ZED=FALSE&amp;VAR:CALENDAR=US&amp;VAR:SYMBOL=SNCR&amp;VAR:INDEX=0"}</definedName>
    <definedName name="_20807__FDSAUDITLINK__" hidden="1">{"fdsup://directions/FAT Viewer?action=UPDATE&amp;creator=factset&amp;DYN_ARGS=TRUE&amp;DOC_NAME=FAT:FQL_AUDITING_CLIENT_TEMPLATE.FAT&amp;display_string=Audit&amp;VAR:KEY=QDMFGFMVGX&amp;VAR:QUERY=RkZfTkVUX0lOQyhMVE0sMCwsLFJGKQ==&amp;WINDOW=FIRST_POPUP&amp;HEIGHT=450&amp;WIDTH=450&amp;START_MAXIMI","ZED=FALSE&amp;VAR:CALENDAR=US&amp;VAR:SYMBOL=B079W5&amp;VAR:INDEX=0"}</definedName>
    <definedName name="_20808__FDSAUDITLINK__" hidden="1">{"fdsup://directions/FAT Viewer?action=UPDATE&amp;creator=factset&amp;DYN_ARGS=TRUE&amp;DOC_NAME=FAT:FQL_AUDITING_CLIENT_TEMPLATE.FAT&amp;display_string=Audit&amp;VAR:KEY=YNAZIXWJWR&amp;VAR:QUERY=RkZfTkVUX0lOQyhMVE0sMCwsLFJGKQ==&amp;WINDOW=FIRST_POPUP&amp;HEIGHT=450&amp;WIDTH=450&amp;START_MAXIMI","ZED=FALSE&amp;VAR:CALENDAR=US&amp;VAR:SYMBOL=QSFT&amp;VAR:INDEX=0"}</definedName>
    <definedName name="_20809__FDSAUDITLINK__" hidden="1">{"fdsup://directions/FAT Viewer?action=UPDATE&amp;creator=factset&amp;DYN_ARGS=TRUE&amp;DOC_NAME=FAT:FQL_AUDITING_CLIENT_TEMPLATE.FAT&amp;display_string=Audit&amp;VAR:KEY=SJMTONMNGR&amp;VAR:QUERY=RkZfTkVUX0lOQyhMVE0sMCwsLFJGKQ==&amp;WINDOW=FIRST_POPUP&amp;HEIGHT=450&amp;WIDTH=450&amp;START_MAXIMI","ZED=FALSE&amp;VAR:CALENDAR=US&amp;VAR:SYMBOL=CPWR&amp;VAR:INDEX=0"}</definedName>
    <definedName name="_2081__FDSAUDITLINK__" hidden="1">{"fdsup://directions/FAT Viewer?action=UPDATE&amp;creator=factset&amp;DYN_ARGS=TRUE&amp;DOC_NAME=FAT:FQL_AUDITING_CLIENT_TEMPLATE.FAT&amp;display_string=Audit&amp;VAR:KEY=VKJSRCPCH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LX&amp;VAR:INDEX=0"}</definedName>
    <definedName name="_20810__FDSAUDITLINK__" hidden="1">{"fdsup://directions/FAT Viewer?action=UPDATE&amp;creator=factset&amp;DYN_ARGS=TRUE&amp;DOC_NAME=FAT:FQL_AUDITING_CLIENT_TEMPLATE.FAT&amp;display_string=Audit&amp;VAR:KEY=CPQZKPKDYN&amp;VAR:QUERY=RkZfTkVUX0lOQyhMVE0sMCwsLFJGKQ==&amp;WINDOW=FIRST_POPUP&amp;HEIGHT=450&amp;WIDTH=450&amp;START_MAXIMI","ZED=FALSE&amp;VAR:CALENDAR=US&amp;VAR:SYMBOL=4755135&amp;VAR:INDEX=0"}</definedName>
    <definedName name="_20811__FDSAUDITLINK__" hidden="1">{"fdsup://directions/FAT Viewer?action=UPDATE&amp;creator=factset&amp;DYN_ARGS=TRUE&amp;DOC_NAME=FAT:FQL_AUDITING_CLIENT_TEMPLATE.FAT&amp;display_string=Audit&amp;VAR:KEY=MZCRQTYZQX&amp;VAR:QUERY=RkZfTkVUX0lOQyhMVE0sMCwsLFJGKQ==&amp;WINDOW=FIRST_POPUP&amp;HEIGHT=450&amp;WIDTH=450&amp;START_MAXIMI","ZED=FALSE&amp;VAR:CALENDAR=US&amp;VAR:SYMBOL=BMC&amp;VAR:INDEX=0"}</definedName>
    <definedName name="_20812__FDSAUDITLINK__" hidden="1">{"fdsup://directions/FAT Viewer?action=UPDATE&amp;creator=factset&amp;DYN_ARGS=TRUE&amp;DOC_NAME=FAT:FQL_AUDITING_CLIENT_TEMPLATE.FAT&amp;display_string=Audit&amp;VAR:KEY=ALCPABSFUP&amp;VAR:QUERY=RkZfTkVUX0lOQyhMVE0sMCwsLFJGKQ==&amp;WINDOW=FIRST_POPUP&amp;HEIGHT=450&amp;WIDTH=450&amp;START_MAXIMI","ZED=FALSE&amp;VAR:CALENDAR=US&amp;VAR:SYMBOL=CTXS&amp;VAR:INDEX=0"}</definedName>
    <definedName name="_20813__FDSAUDITLINK__" hidden="1">{"fdsup://directions/FAT Viewer?action=UPDATE&amp;creator=factset&amp;DYN_ARGS=TRUE&amp;DOC_NAME=FAT:FQL_AUDITING_CLIENT_TEMPLATE.FAT&amp;display_string=Audit&amp;VAR:KEY=KDWLITUTGD&amp;VAR:QUERY=RkZfTkVUX0lOQyhMVE0sMCwsLFJGKQ==&amp;WINDOW=FIRST_POPUP&amp;HEIGHT=450&amp;WIDTH=450&amp;START_MAXIMI","ZED=FALSE&amp;VAR:CALENDAR=US&amp;VAR:SYMBOL=CA&amp;VAR:INDEX=0"}</definedName>
    <definedName name="_20814__FDSAUDITLINK__" hidden="1">{"fdsup://directions/FAT Viewer?action=UPDATE&amp;creator=factset&amp;DYN_ARGS=TRUE&amp;DOC_NAME=FAT:FQL_AUDITING_CLIENT_TEMPLATE.FAT&amp;display_string=Audit&amp;VAR:KEY=YVURMXATWF&amp;VAR:QUERY=RkZfTkVUX0lOQyhMVE0sMCwsLFJGKQ==&amp;WINDOW=FIRST_POPUP&amp;HEIGHT=450&amp;WIDTH=450&amp;START_MAXIMI","ZED=FALSE&amp;VAR:CALENDAR=US&amp;VAR:SYMBOL=VMW&amp;VAR:INDEX=0"}</definedName>
    <definedName name="_20815__FDSAUDITLINK__" hidden="1">{"fdsup://directions/FAT Viewer?action=UPDATE&amp;creator=factset&amp;DYN_ARGS=TRUE&amp;DOC_NAME=FAT:FQL_AUDITING_CLIENT_TEMPLATE.FAT&amp;display_string=Audit&amp;VAR:KEY=URGLIPGXCT&amp;VAR:QUERY=RkZfQ0FQRVgoTFRNLDAsLCxSRik=&amp;WINDOW=FIRST_POPUP&amp;HEIGHT=450&amp;WIDTH=450&amp;START_MAXIMIZED=","FALSE&amp;VAR:CALENDAR=US&amp;VAR:SYMBOL=KEYN&amp;VAR:INDEX=0"}</definedName>
    <definedName name="_20816__FDSAUDITLINK__" hidden="1">{"fdsup://directions/FAT Viewer?action=UPDATE&amp;creator=factset&amp;DYN_ARGS=TRUE&amp;DOC_NAME=FAT:FQL_AUDITING_CLIENT_TEMPLATE.FAT&amp;display_string=Audit&amp;VAR:KEY=UTEDEPOBQX&amp;VAR:QUERY=RkZfQ0FQRVgoTFRNLDAsLCxSRik=&amp;WINDOW=FIRST_POPUP&amp;HEIGHT=450&amp;WIDTH=450&amp;START_MAXIMIZED=","FALSE&amp;VAR:CALENDAR=US&amp;VAR:SYMBOL=SNCR&amp;VAR:INDEX=0"}</definedName>
    <definedName name="_20817__FDSAUDITLINK__" hidden="1">{"fdsup://directions/FAT Viewer?action=UPDATE&amp;creator=factset&amp;DYN_ARGS=TRUE&amp;DOC_NAME=FAT:FQL_AUDITING_CLIENT_TEMPLATE.FAT&amp;display_string=Audit&amp;VAR:KEY=QJWTCZGHEX&amp;VAR:QUERY=RkZfQ0FQRVgoTFRNLDAsLCxSRik=&amp;WINDOW=FIRST_POPUP&amp;HEIGHT=450&amp;WIDTH=450&amp;START_MAXIMIZED=","FALSE&amp;VAR:CALENDAR=US&amp;VAR:SYMBOL=B079W5&amp;VAR:INDEX=0"}</definedName>
    <definedName name="_20818__FDSAUDITLINK__" hidden="1">{"fdsup://directions/FAT Viewer?action=UPDATE&amp;creator=factset&amp;DYN_ARGS=TRUE&amp;DOC_NAME=FAT:FQL_AUDITING_CLIENT_TEMPLATE.FAT&amp;display_string=Audit&amp;VAR:KEY=YPGTUJQPON&amp;VAR:QUERY=RkZfQ0FQRVgoTFRNLDAsLCxSRik=&amp;WINDOW=FIRST_POPUP&amp;HEIGHT=450&amp;WIDTH=450&amp;START_MAXIMIZED=","FALSE&amp;VAR:CALENDAR=US&amp;VAR:SYMBOL=QSFT&amp;VAR:INDEX=0"}</definedName>
    <definedName name="_20819__FDSAUDITLINK__" hidden="1">{"fdsup://directions/FAT Viewer?action=UPDATE&amp;creator=factset&amp;DYN_ARGS=TRUE&amp;DOC_NAME=FAT:FQL_AUDITING_CLIENT_TEMPLATE.FAT&amp;display_string=Audit&amp;VAR:KEY=CJQBEDEJGD&amp;VAR:QUERY=RkZfQ0FQRVgoTFRNLDAsLCxSRik=&amp;WINDOW=FIRST_POPUP&amp;HEIGHT=450&amp;WIDTH=450&amp;START_MAXIMIZED=","FALSE&amp;VAR:CALENDAR=US&amp;VAR:SYMBOL=CPWR&amp;VAR:INDEX=0"}</definedName>
    <definedName name="_2082__FDSAUDITLINK__" hidden="1">{"fdsup://directions/FAT Viewer?action=UPDATE&amp;creator=factset&amp;DYN_ARGS=TRUE&amp;DOC_NAME=FAT:FQL_AUDITING_CLIENT_TEMPLATE.FAT&amp;display_string=Audit&amp;VAR:KEY=LCVOPYBIN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VS&amp;VAR:INDEX=0"}</definedName>
    <definedName name="_20820__FDSAUDITLINK__" hidden="1">{"fdsup://directions/FAT Viewer?action=UPDATE&amp;creator=factset&amp;DYN_ARGS=TRUE&amp;DOC_NAME=FAT:FQL_AUDITING_CLIENT_TEMPLATE.FAT&amp;display_string=Audit&amp;VAR:KEY=IJALGLWVID&amp;VAR:QUERY=RkZfQ0FQRVgoTFRNLDAsLCxSRik=&amp;WINDOW=FIRST_POPUP&amp;HEIGHT=450&amp;WIDTH=450&amp;START_MAXIMIZED=","FALSE&amp;VAR:CALENDAR=US&amp;VAR:SYMBOL=4755135&amp;VAR:INDEX=0"}</definedName>
    <definedName name="_20821__FDSAUDITLINK__" hidden="1">{"fdsup://directions/FAT Viewer?action=UPDATE&amp;creator=factset&amp;DYN_ARGS=TRUE&amp;DOC_NAME=FAT:FQL_AUDITING_CLIENT_TEMPLATE.FAT&amp;display_string=Audit&amp;VAR:KEY=CPMNOFKVMB&amp;VAR:QUERY=RkZfQ0FQRVgoTFRNLDAsLCxSRik=&amp;WINDOW=FIRST_POPUP&amp;HEIGHT=450&amp;WIDTH=450&amp;START_MAXIMIZED=","FALSE&amp;VAR:CALENDAR=US&amp;VAR:SYMBOL=BMC&amp;VAR:INDEX=0"}</definedName>
    <definedName name="_20822__FDSAUDITLINK__" hidden="1">{"fdsup://directions/FAT Viewer?action=UPDATE&amp;creator=factset&amp;DYN_ARGS=TRUE&amp;DOC_NAME=FAT:FQL_AUDITING_CLIENT_TEMPLATE.FAT&amp;display_string=Audit&amp;VAR:KEY=CJCLKPSLGP&amp;VAR:QUERY=RkZfQ0FQRVgoTFRNLDAsLCxSRik=&amp;WINDOW=FIRST_POPUP&amp;HEIGHT=450&amp;WIDTH=450&amp;START_MAXIMIZED=","FALSE&amp;VAR:CALENDAR=US&amp;VAR:SYMBOL=CTXS&amp;VAR:INDEX=0"}</definedName>
    <definedName name="_20823__FDSAUDITLINK__" hidden="1">{"fdsup://directions/FAT Viewer?action=UPDATE&amp;creator=factset&amp;DYN_ARGS=TRUE&amp;DOC_NAME=FAT:FQL_AUDITING_CLIENT_TEMPLATE.FAT&amp;display_string=Audit&amp;VAR:KEY=UHWVMXCPOV&amp;VAR:QUERY=RkZfQ0FQRVgoTFRNLDAsLCxSRik=&amp;WINDOW=FIRST_POPUP&amp;HEIGHT=450&amp;WIDTH=450&amp;START_MAXIMIZED=","FALSE&amp;VAR:CALENDAR=US&amp;VAR:SYMBOL=CA&amp;VAR:INDEX=0"}</definedName>
    <definedName name="_20824__FDSAUDITLINK__" hidden="1">{"fdsup://directions/FAT Viewer?action=UPDATE&amp;creator=factset&amp;DYN_ARGS=TRUE&amp;DOC_NAME=FAT:FQL_AUDITING_CLIENT_TEMPLATE.FAT&amp;display_string=Audit&amp;VAR:KEY=ELOFWVWHQJ&amp;VAR:QUERY=RkZfQ0FQRVgoTFRNLDAsLCxSRik=&amp;WINDOW=FIRST_POPUP&amp;HEIGHT=450&amp;WIDTH=450&amp;START_MAXIMIZED=","FALSE&amp;VAR:CALENDAR=US&amp;VAR:SYMBOL=VMW&amp;VAR:INDEX=0"}</definedName>
    <definedName name="_20825__FDSAUDITLINK__" hidden="1">{"fdsup://directions/FAT Viewer?action=UPDATE&amp;creator=factset&amp;DYN_ARGS=TRUE&amp;DOC_NAME=FAT:FQL_AUDITING_CLIENT_TEMPLATE.FAT&amp;display_string=Audit&amp;VAR:KEY=OREBOLCLWN&amp;VAR:QUERY=RkZfREVCVF9MVChRVFIsMCwsLFJGKQ==&amp;WINDOW=FIRST_POPUP&amp;HEIGHT=450&amp;WIDTH=450&amp;START_MAXIMI","ZED=FALSE&amp;VAR:CALENDAR=US&amp;VAR:SYMBOL=KEYN&amp;VAR:INDEX=0"}</definedName>
    <definedName name="_20826__FDSAUDITLINK__" hidden="1">{"fdsup://directions/FAT Viewer?action=UPDATE&amp;creator=factset&amp;DYN_ARGS=TRUE&amp;DOC_NAME=FAT:FQL_AUDITING_CLIENT_TEMPLATE.FAT&amp;display_string=Audit&amp;VAR:KEY=SNUXSPYLEB&amp;VAR:QUERY=RkZfREVCVF9MVChRVFIsMCwsLFJGKQ==&amp;WINDOW=FIRST_POPUP&amp;HEIGHT=450&amp;WIDTH=450&amp;START_MAXIMI","ZED=FALSE&amp;VAR:CALENDAR=US&amp;VAR:SYMBOL=SNCR&amp;VAR:INDEX=0"}</definedName>
    <definedName name="_20827__FDSAUDITLINK__" hidden="1">{"fdsup://directions/FAT Viewer?action=UPDATE&amp;creator=factset&amp;DYN_ARGS=TRUE&amp;DOC_NAME=FAT:FQL_AUDITING_CLIENT_TEMPLATE.FAT&amp;display_string=Audit&amp;VAR:KEY=QVOFGJYLMH&amp;VAR:QUERY=RkZfREVCVF9MVChRVFIsMCwsLFJGKQ==&amp;WINDOW=FIRST_POPUP&amp;HEIGHT=450&amp;WIDTH=450&amp;START_MAXIMI","ZED=FALSE&amp;VAR:CALENDAR=US&amp;VAR:SYMBOL=B079W5&amp;VAR:INDEX=0"}</definedName>
    <definedName name="_20828__FDSAUDITLINK__" hidden="1">{"fdsup://directions/FAT Viewer?action=UPDATE&amp;creator=factset&amp;DYN_ARGS=TRUE&amp;DOC_NAME=FAT:FQL_AUDITING_CLIENT_TEMPLATE.FAT&amp;display_string=Audit&amp;VAR:KEY=URSJCDIJCP&amp;VAR:QUERY=RkZfREVCVF9MVChRVFIsMCwsLFJGKQ==&amp;WINDOW=FIRST_POPUP&amp;HEIGHT=450&amp;WIDTH=450&amp;START_MAXIMI","ZED=FALSE&amp;VAR:CALENDAR=US&amp;VAR:SYMBOL=QSFT&amp;VAR:INDEX=0"}</definedName>
    <definedName name="_20829__FDSAUDITLINK__" hidden="1">{"fdsup://directions/FAT Viewer?action=UPDATE&amp;creator=factset&amp;DYN_ARGS=TRUE&amp;DOC_NAME=FAT:FQL_AUDITING_CLIENT_TEMPLATE.FAT&amp;display_string=Audit&amp;VAR:KEY=YLKFKPIBQL&amp;VAR:QUERY=RkZfREVCVF9MVChRVFIsMCwsLFJGKQ==&amp;WINDOW=FIRST_POPUP&amp;HEIGHT=450&amp;WIDTH=450&amp;START_MAXIMI","ZED=FALSE&amp;VAR:CALENDAR=US&amp;VAR:SYMBOL=CPWR&amp;VAR:INDEX=0"}</definedName>
    <definedName name="_2083__FDSAUDITLINK__" hidden="1">{"fdsup://directions/FAT Viewer?action=UPDATE&amp;creator=factset&amp;DYN_ARGS=TRUE&amp;DOC_NAME=FAT:FQL_AUDITING_CLIENT_TEMPLATE.FAT&amp;display_string=Audit&amp;VAR:KEY=HGFUVONEX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TT&amp;VAR:INDEX=0"}</definedName>
    <definedName name="_20830__FDSAUDITLINK__" hidden="1">{"fdsup://directions/FAT Viewer?action=UPDATE&amp;creator=factset&amp;DYN_ARGS=TRUE&amp;DOC_NAME=FAT:FQL_AUDITING_CLIENT_TEMPLATE.FAT&amp;display_string=Audit&amp;VAR:KEY=GLUFYBWFWB&amp;VAR:QUERY=RkZfREVCVF9MVChRVFIsMCwsLFJGKQ==&amp;WINDOW=FIRST_POPUP&amp;HEIGHT=450&amp;WIDTH=450&amp;START_MAXIMI","ZED=FALSE&amp;VAR:CALENDAR=US&amp;VAR:SYMBOL=4755135&amp;VAR:INDEX=0"}</definedName>
    <definedName name="_20831__FDSAUDITLINK__" hidden="1">{"fdsup://directions/FAT Viewer?action=UPDATE&amp;creator=factset&amp;DYN_ARGS=TRUE&amp;DOC_NAME=FAT:FQL_AUDITING_CLIENT_TEMPLATE.FAT&amp;display_string=Audit&amp;VAR:KEY=UTWFYVMJUP&amp;VAR:QUERY=RkZfREVCVF9MVChRVFIsMCwsLFJGKQ==&amp;WINDOW=FIRST_POPUP&amp;HEIGHT=450&amp;WIDTH=450&amp;START_MAXIMI","ZED=FALSE&amp;VAR:CALENDAR=US&amp;VAR:SYMBOL=BMC&amp;VAR:INDEX=0"}</definedName>
    <definedName name="_20832__FDSAUDITLINK__" hidden="1">{"fdsup://directions/FAT Viewer?action=UPDATE&amp;creator=factset&amp;DYN_ARGS=TRUE&amp;DOC_NAME=FAT:FQL_AUDITING_CLIENT_TEMPLATE.FAT&amp;display_string=Audit&amp;VAR:KEY=ARCPUDSHKF&amp;VAR:QUERY=RkZfREVCVF9MVChRVFIsMCwsLFJGKQ==&amp;WINDOW=FIRST_POPUP&amp;HEIGHT=450&amp;WIDTH=450&amp;START_MAXIMI","ZED=FALSE&amp;VAR:CALENDAR=US&amp;VAR:SYMBOL=CTXS&amp;VAR:INDEX=0"}</definedName>
    <definedName name="_20833__FDSAUDITLINK__" hidden="1">{"fdsup://directions/FAT Viewer?action=UPDATE&amp;creator=factset&amp;DYN_ARGS=TRUE&amp;DOC_NAME=FAT:FQL_AUDITING_CLIENT_TEMPLATE.FAT&amp;display_string=Audit&amp;VAR:KEY=UVABEZOXYN&amp;VAR:QUERY=RkZfREVCVF9MVChRVFIsMCwsLFJGKQ==&amp;WINDOW=FIRST_POPUP&amp;HEIGHT=450&amp;WIDTH=450&amp;START_MAXIMI","ZED=FALSE&amp;VAR:CALENDAR=US&amp;VAR:SYMBOL=CA&amp;VAR:INDEX=0"}</definedName>
    <definedName name="_20834__FDSAUDITLINK__" hidden="1">{"fdsup://directions/FAT Viewer?action=UPDATE&amp;creator=factset&amp;DYN_ARGS=TRUE&amp;DOC_NAME=FAT:FQL_AUDITING_CLIENT_TEMPLATE.FAT&amp;display_string=Audit&amp;VAR:KEY=ADCPYHALED&amp;VAR:QUERY=RkZfREVCVF9MVChRVFIsMCwsLFJGKQ==&amp;WINDOW=FIRST_POPUP&amp;HEIGHT=450&amp;WIDTH=450&amp;START_MAXIMI","ZED=FALSE&amp;VAR:CALENDAR=US&amp;VAR:SYMBOL=VMW&amp;VAR:INDEX=0"}</definedName>
    <definedName name="_20835__FDSAUDITLINK__" hidden="1">{"fdsup://directions/FAT Viewer?action=UPDATE&amp;creator=factset&amp;DYN_ARGS=TRUE&amp;DOC_NAME=FAT:FQL_AUDITING_CLIENT_TEMPLATE.FAT&amp;display_string=Audit&amp;VAR:KEY=OZSXKXGNUH&amp;VAR:QUERY=RkZfRUJJVF9JQihMVE0sMCwsLFJGKQ==&amp;WINDOW=FIRST_POPUP&amp;HEIGHT=450&amp;WIDTH=450&amp;START_MAXIMI","ZED=FALSE&amp;VAR:CALENDAR=US&amp;VAR:SYMBOL=KEYN&amp;VAR:INDEX=0"}</definedName>
    <definedName name="_20836__FDSAUDITLINK__" hidden="1">{"fdsup://directions/FAT Viewer?action=UPDATE&amp;creator=factset&amp;DYN_ARGS=TRUE&amp;DOC_NAME=FAT:FQL_AUDITING_CLIENT_TEMPLATE.FAT&amp;display_string=Audit&amp;VAR:KEY=OHSBIHYJSD&amp;VAR:QUERY=RkZfRUJJVF9JQihMVE0sMCwsLFJGKQ==&amp;WINDOW=FIRST_POPUP&amp;HEIGHT=450&amp;WIDTH=450&amp;START_MAXIMI","ZED=FALSE&amp;VAR:CALENDAR=US&amp;VAR:SYMBOL=SNCR&amp;VAR:INDEX=0"}</definedName>
    <definedName name="_20837__FDSAUDITLINK__" hidden="1">{"fdsup://directions/FAT Viewer?action=UPDATE&amp;creator=factset&amp;DYN_ARGS=TRUE&amp;DOC_NAME=FAT:FQL_AUDITING_CLIENT_TEMPLATE.FAT&amp;display_string=Audit&amp;VAR:KEY=ITWZYVAZOB&amp;VAR:QUERY=RkZfRUJJVF9JQihMVE0sMCwsLFJGKQ==&amp;WINDOW=FIRST_POPUP&amp;HEIGHT=450&amp;WIDTH=450&amp;START_MAXIMI","ZED=FALSE&amp;VAR:CALENDAR=US&amp;VAR:SYMBOL=B079W5&amp;VAR:INDEX=0"}</definedName>
    <definedName name="_20838__FDSAUDITLINK__" hidden="1">{"fdsup://directions/FAT Viewer?action=UPDATE&amp;creator=factset&amp;DYN_ARGS=TRUE&amp;DOC_NAME=FAT:FQL_AUDITING_CLIENT_TEMPLATE.FAT&amp;display_string=Audit&amp;VAR:KEY=KFWPMHWPCV&amp;VAR:QUERY=RkZfRUJJVF9JQihMVE0sMCwsLFJGKQ==&amp;WINDOW=FIRST_POPUP&amp;HEIGHT=450&amp;WIDTH=450&amp;START_MAXIMI","ZED=FALSE&amp;VAR:CALENDAR=US&amp;VAR:SYMBOL=QSFT&amp;VAR:INDEX=0"}</definedName>
    <definedName name="_20839__FDSAUDITLINK__" hidden="1">{"fdsup://directions/FAT Viewer?action=UPDATE&amp;creator=factset&amp;DYN_ARGS=TRUE&amp;DOC_NAME=FAT:FQL_AUDITING_CLIENT_TEMPLATE.FAT&amp;display_string=Audit&amp;VAR:KEY=IBQFSJQZWZ&amp;VAR:QUERY=RkZfRUJJVF9JQihMVE0sMCwsLFJGKQ==&amp;WINDOW=FIRST_POPUP&amp;HEIGHT=450&amp;WIDTH=450&amp;START_MAXIMI","ZED=FALSE&amp;VAR:CALENDAR=US&amp;VAR:SYMBOL=CPWR&amp;VAR:INDEX=0"}</definedName>
    <definedName name="_2084__FDSAUDITLINK__" hidden="1">{"fdsup://directions/FAT Viewer?action=UPDATE&amp;creator=factset&amp;DYN_ARGS=TRUE&amp;DOC_NAME=FAT:FQL_AUDITING_CLIENT_TEMPLATE.FAT&amp;display_string=Audit&amp;VAR:KEY=VYRGJQDQL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SNC&amp;VAR:INDEX=0"}</definedName>
    <definedName name="_20840__FDSAUDITLINK__" hidden="1">{"fdsup://directions/FAT Viewer?action=UPDATE&amp;creator=factset&amp;DYN_ARGS=TRUE&amp;DOC_NAME=FAT:FQL_AUDITING_CLIENT_TEMPLATE.FAT&amp;display_string=Audit&amp;VAR:KEY=SBKRULKFEP&amp;VAR:QUERY=RkZfRUJJVF9JQihMVE0sMCwsLFJGKQ==&amp;WINDOW=FIRST_POPUP&amp;HEIGHT=450&amp;WIDTH=450&amp;START_MAXIMI","ZED=FALSE&amp;VAR:CALENDAR=US&amp;VAR:SYMBOL=4755135&amp;VAR:INDEX=0"}</definedName>
    <definedName name="_20841__FDSAUDITLINK__" hidden="1">{"fdsup://directions/FAT Viewer?action=UPDATE&amp;creator=factset&amp;DYN_ARGS=TRUE&amp;DOC_NAME=FAT:FQL_AUDITING_CLIENT_TEMPLATE.FAT&amp;display_string=Audit&amp;VAR:KEY=KLMDQHEVWH&amp;VAR:QUERY=RkZfRUJJVF9JQihMVE0sMCwsLFJGKQ==&amp;WINDOW=FIRST_POPUP&amp;HEIGHT=450&amp;WIDTH=450&amp;START_MAXIMI","ZED=FALSE&amp;VAR:CALENDAR=US&amp;VAR:SYMBOL=BMC&amp;VAR:INDEX=0"}</definedName>
    <definedName name="_20842__FDSAUDITLINK__" hidden="1">{"fdsup://directions/FAT Viewer?action=UPDATE&amp;creator=factset&amp;DYN_ARGS=TRUE&amp;DOC_NAME=FAT:FQL_AUDITING_CLIENT_TEMPLATE.FAT&amp;display_string=Audit&amp;VAR:KEY=WFCBWJKXQR&amp;VAR:QUERY=RkZfRUJJVF9JQihMVE0sMCwsLFJGKQ==&amp;WINDOW=FIRST_POPUP&amp;HEIGHT=450&amp;WIDTH=450&amp;START_MAXIMI","ZED=FALSE&amp;VAR:CALENDAR=US&amp;VAR:SYMBOL=CTXS&amp;VAR:INDEX=0"}</definedName>
    <definedName name="_20843__FDSAUDITLINK__" hidden="1">{"fdsup://directions/FAT Viewer?action=UPDATE&amp;creator=factset&amp;DYN_ARGS=TRUE&amp;DOC_NAME=FAT:FQL_AUDITING_CLIENT_TEMPLATE.FAT&amp;display_string=Audit&amp;VAR:KEY=YRIJKXKRKX&amp;VAR:QUERY=RkZfRUJJVF9JQihMVE0sMCwsLFJGKQ==&amp;WINDOW=FIRST_POPUP&amp;HEIGHT=450&amp;WIDTH=450&amp;START_MAXIMI","ZED=FALSE&amp;VAR:CALENDAR=US&amp;VAR:SYMBOL=CA&amp;VAR:INDEX=0"}</definedName>
    <definedName name="_20844__FDSAUDITLINK__" hidden="1">{"fdsup://directions/FAT Viewer?action=UPDATE&amp;creator=factset&amp;DYN_ARGS=TRUE&amp;DOC_NAME=FAT:FQL_AUDITING_CLIENT_TEMPLATE.FAT&amp;display_string=Audit&amp;VAR:KEY=QLMXOHITYN&amp;VAR:QUERY=RkZfRUJJVF9JQihMVE0sMCwsLFJGKQ==&amp;WINDOW=FIRST_POPUP&amp;HEIGHT=450&amp;WIDTH=450&amp;START_MAXIMI","ZED=FALSE&amp;VAR:CALENDAR=US&amp;VAR:SYMBOL=VMW&amp;VAR:INDEX=0"}</definedName>
    <definedName name="_2085__FDSAUDITLINK__" hidden="1">{"fdsup://directions/FAT Viewer?action=UPDATE&amp;creator=factset&amp;DYN_ARGS=TRUE&amp;DOC_NAME=FAT:FQL_AUDITING_CLIENT_TEMPLATE.FAT&amp;display_string=Audit&amp;VAR:KEY=RQXAFCZIX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EIC&amp;VAR:INDEX=0"}</definedName>
    <definedName name="_20858__FDSAUDITLINK__" hidden="1">{"fdsup://directions/FAT Viewer?action=UPDATE&amp;creator=factset&amp;DYN_ARGS=TRUE&amp;DOC_NAME=FAT:FQL_AUDITING_CLIENT_TEMPLATE.FAT&amp;display_string=Audit&amp;VAR:KEY=QNYDOLCLKR&amp;VAR:QUERY=RkZfUk9FKFFUUiwwLCwsUkYp&amp;WINDOW=FIRST_POPUP&amp;HEIGHT=450&amp;WIDTH=450&amp;START_MAXIMIZED=FALS","E&amp;VAR:CALENDAR=US&amp;VAR:SYMBOL=BKBO&amp;VAR:INDEX=0"}</definedName>
    <definedName name="_20859__FDSAUDITLINK__" hidden="1">{"fdsup://directions/FAT Viewer?action=UPDATE&amp;creator=factset&amp;DYN_ARGS=TRUE&amp;DOC_NAME=FAT:FQL_AUDITING_CLIENT_TEMPLATE.FAT&amp;display_string=Audit&amp;VAR:KEY=AVALCDQBCB&amp;VAR:QUERY=RkZfUk9FKFFUUiwwLCwsUkYp&amp;WINDOW=FIRST_POPUP&amp;HEIGHT=450&amp;WIDTH=450&amp;START_MAXIMIZED=FALS","E&amp;VAR:CALENDAR=US&amp;VAR:SYMBOL=FALC&amp;VAR:INDEX=0"}</definedName>
    <definedName name="_2086__FDSAUDITLINK__" hidden="1">{"fdsup://directions/FAT Viewer?action=UPDATE&amp;creator=factset&amp;DYN_ARGS=TRUE&amp;DOC_NAME=FAT:FQL_AUDITING_CLIENT_TEMPLATE.FAT&amp;display_string=Audit&amp;VAR:KEY=PCRWLSHCJ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JKHY&amp;VAR:INDEX=0"}</definedName>
    <definedName name="_20860__FDSAUDITLINK__" hidden="1">{"fdsup://directions/FAT Viewer?action=UPDATE&amp;creator=factset&amp;DYN_ARGS=TRUE&amp;DOC_NAME=FAT:FQL_AUDITING_CLIENT_TEMPLATE.FAT&amp;display_string=Audit&amp;VAR:KEY=WZGVSZWFCB&amp;VAR:QUERY=RkZfUk9FKFFUUiwwLCwsUkYp&amp;WINDOW=FIRST_POPUP&amp;HEIGHT=450&amp;WIDTH=450&amp;START_MAXIMIZED=FALS","E&amp;VAR:CALENDAR=US&amp;VAR:SYMBOL=DBTK&amp;VAR:INDEX=0"}</definedName>
    <definedName name="_20861__FDSAUDITLINK__" hidden="1">{"fdsup://directions/FAT Viewer?action=UPDATE&amp;creator=factset&amp;DYN_ARGS=TRUE&amp;DOC_NAME=FAT:FQL_AUDITING_CLIENT_TEMPLATE.FAT&amp;display_string=Audit&amp;VAR:KEY=YJCLCRGVKL&amp;VAR:QUERY=RkZfUk9FKFFUUiwwLCwsUkYp&amp;WINDOW=FIRST_POPUP&amp;HEIGHT=450&amp;WIDTH=450&amp;START_MAXIMIZED=FALS","E&amp;VAR:CALENDAR=US&amp;VAR:SYMBOL=NZ&amp;VAR:INDEX=0"}</definedName>
    <definedName name="_20862__FDSAUDITLINK__" hidden="1">{"fdsup://directions/FAT Viewer?action=UPDATE&amp;creator=factset&amp;DYN_ARGS=TRUE&amp;DOC_NAME=FAT:FQL_AUDITING_CLIENT_TEMPLATE.FAT&amp;display_string=Audit&amp;VAR:KEY=CZWVABMPEN&amp;VAR:QUERY=RkZfUk9FKFFUUiwwLCwsUkYp&amp;WINDOW=FIRST_POPUP&amp;HEIGHT=450&amp;WIDTH=450&amp;START_MAXIMIZED=FALS","E&amp;VAR:CALENDAR=US&amp;VAR:SYMBOL=CVLT&amp;VAR:INDEX=0"}</definedName>
    <definedName name="_20863__FDSAUDITLINK__" hidden="1">{"fdsup://directions/FAT Viewer?action=UPDATE&amp;creator=factset&amp;DYN_ARGS=TRUE&amp;DOC_NAME=FAT:FQL_AUDITING_CLIENT_TEMPLATE.FAT&amp;display_string=Audit&amp;VAR:KEY=AXKNKJMXKT&amp;VAR:QUERY=RkZfUk9FKFFUUiwwLCwsUkYp&amp;WINDOW=FIRST_POPUP&amp;HEIGHT=450&amp;WIDTH=450&amp;START_MAXIMIZED=FALS","E&amp;VAR:CALENDAR=US&amp;VAR:SYMBOL=BRCD&amp;VAR:INDEX=0"}</definedName>
    <definedName name="_20864__FDSAUDITLINK__" hidden="1">{"fdsup://directions/FAT Viewer?action=UPDATE&amp;creator=factset&amp;DYN_ARGS=TRUE&amp;DOC_NAME=FAT:FQL_AUDITING_CLIENT_TEMPLATE.FAT&amp;display_string=Audit&amp;VAR:KEY=URYJGTGHQH&amp;VAR:QUERY=RkZfUk9FKFFUUiwwLCwsUkYp&amp;WINDOW=FIRST_POPUP&amp;HEIGHT=450&amp;WIDTH=450&amp;START_MAXIMIZED=FALS","E&amp;VAR:CALENDAR=US&amp;VAR:SYMBOL=NTAP&amp;VAR:INDEX=0"}</definedName>
    <definedName name="_20865__FDSAUDITLINK__" hidden="1">{"fdsup://directions/FAT Viewer?action=UPDATE&amp;creator=factset&amp;DYN_ARGS=TRUE&amp;DOC_NAME=FAT:FQL_AUDITING_CLIENT_TEMPLATE.FAT&amp;display_string=Audit&amp;VAR:KEY=WRKDGVSBWP&amp;VAR:QUERY=RkZfUk9FKFFUUiwwLCwsUkYp&amp;WINDOW=FIRST_POPUP&amp;HEIGHT=450&amp;WIDTH=450&amp;START_MAXIMIZED=FALS","E&amp;VAR:CALENDAR=US&amp;VAR:SYMBOL=EMC&amp;VAR:INDEX=0"}</definedName>
    <definedName name="_20866__FDSAUDITLINK__" hidden="1">{"fdsup://directions/FAT Viewer?action=UPDATE&amp;creator=factset&amp;DYN_ARGS=TRUE&amp;DOC_NAME=FAT:FQL_AUDITING_CLIENT_TEMPLATE.FAT&amp;display_string=Audit&amp;VAR:KEY=KLIPSJWTCX&amp;VAR:QUERY=RkZfTkVUX0lOQyhMVE0sMCwsLFJGKQ==&amp;WINDOW=FIRST_POPUP&amp;HEIGHT=450&amp;WIDTH=450&amp;START_MAXIMI","ZED=FALSE&amp;VAR:CALENDAR=US&amp;VAR:SYMBOL=BKBO&amp;VAR:INDEX=0"}</definedName>
    <definedName name="_20867__FDSAUDITLINK__" hidden="1">{"fdsup://directions/FAT Viewer?action=UPDATE&amp;creator=factset&amp;DYN_ARGS=TRUE&amp;DOC_NAME=FAT:FQL_AUDITING_CLIENT_TEMPLATE.FAT&amp;display_string=Audit&amp;VAR:KEY=SXCHWJUPUV&amp;VAR:QUERY=RkZfTkVUX0lOQyhMVE0sMCwsLFJGKQ==&amp;WINDOW=FIRST_POPUP&amp;HEIGHT=450&amp;WIDTH=450&amp;START_MAXIMI","ZED=FALSE&amp;VAR:CALENDAR=US&amp;VAR:SYMBOL=FALC&amp;VAR:INDEX=0"}</definedName>
    <definedName name="_20868__FDSAUDITLINK__" hidden="1">{"fdsup://directions/FAT Viewer?action=UPDATE&amp;creator=factset&amp;DYN_ARGS=TRUE&amp;DOC_NAME=FAT:FQL_AUDITING_CLIENT_TEMPLATE.FAT&amp;display_string=Audit&amp;VAR:KEY=UXMPYBWZSH&amp;VAR:QUERY=RkZfTkVUX0lOQyhMVE0sMCwsLFJGKQ==&amp;WINDOW=FIRST_POPUP&amp;HEIGHT=450&amp;WIDTH=450&amp;START_MAXIMI","ZED=FALSE&amp;VAR:CALENDAR=US&amp;VAR:SYMBOL=DBTK&amp;VAR:INDEX=0"}</definedName>
    <definedName name="_20869__FDSAUDITLINK__" hidden="1">{"fdsup://directions/FAT Viewer?action=UPDATE&amp;creator=factset&amp;DYN_ARGS=TRUE&amp;DOC_NAME=FAT:FQL_AUDITING_CLIENT_TEMPLATE.FAT&amp;display_string=Audit&amp;VAR:KEY=GHAHCLGXKT&amp;VAR:QUERY=RkZfTkVUX0lOQyhMVE0sMCwsLFJGKQ==&amp;WINDOW=FIRST_POPUP&amp;HEIGHT=450&amp;WIDTH=450&amp;START_MAXIMI","ZED=FALSE&amp;VAR:CALENDAR=US&amp;VAR:SYMBOL=NZ&amp;VAR:INDEX=0"}</definedName>
    <definedName name="_2087__FDSAUDITLINK__" hidden="1">{"fdsup://directions/FAT Viewer?action=UPDATE&amp;creator=factset&amp;DYN_ARGS=TRUE&amp;DOC_NAME=FAT:FQL_AUDITING_CLIENT_TEMPLATE.FAT&amp;display_string=Audit&amp;VAR:KEY=PSLWVCJMX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ISV&amp;VAR:INDEX=0"}</definedName>
    <definedName name="_20870__FDSAUDITLINK__" hidden="1">{"fdsup://directions/FAT Viewer?action=UPDATE&amp;creator=factset&amp;DYN_ARGS=TRUE&amp;DOC_NAME=FAT:FQL_AUDITING_CLIENT_TEMPLATE.FAT&amp;display_string=Audit&amp;VAR:KEY=EZEPANOZGT&amp;VAR:QUERY=RkZfTkVUX0lOQyhMVE0sMCwsLFJGKQ==&amp;WINDOW=FIRST_POPUP&amp;HEIGHT=450&amp;WIDTH=450&amp;START_MAXIMI","ZED=FALSE&amp;VAR:CALENDAR=US&amp;VAR:SYMBOL=CVLT&amp;VAR:INDEX=0"}</definedName>
    <definedName name="_20871__FDSAUDITLINK__" hidden="1">{"fdsup://directions/FAT Viewer?action=UPDATE&amp;creator=factset&amp;DYN_ARGS=TRUE&amp;DOC_NAME=FAT:FQL_AUDITING_CLIENT_TEMPLATE.FAT&amp;display_string=Audit&amp;VAR:KEY=KBGXQHOZWR&amp;VAR:QUERY=RkZfTkVUX0lOQyhMVE0sMCwsLFJGKQ==&amp;WINDOW=FIRST_POPUP&amp;HEIGHT=450&amp;WIDTH=450&amp;START_MAXIMI","ZED=FALSE&amp;VAR:CALENDAR=US&amp;VAR:SYMBOL=BRCD&amp;VAR:INDEX=0"}</definedName>
    <definedName name="_20872__FDSAUDITLINK__" hidden="1">{"fdsup://directions/FAT Viewer?action=UPDATE&amp;creator=factset&amp;DYN_ARGS=TRUE&amp;DOC_NAME=FAT:FQL_AUDITING_CLIENT_TEMPLATE.FAT&amp;display_string=Audit&amp;VAR:KEY=MBEROJWHMF&amp;VAR:QUERY=RkZfTkVUX0lOQyhMVE0sMCwsLFJGKQ==&amp;WINDOW=FIRST_POPUP&amp;HEIGHT=450&amp;WIDTH=450&amp;START_MAXIMI","ZED=FALSE&amp;VAR:CALENDAR=US&amp;VAR:SYMBOL=NTAP&amp;VAR:INDEX=0"}</definedName>
    <definedName name="_20873__FDSAUDITLINK__" hidden="1">{"fdsup://directions/FAT Viewer?action=UPDATE&amp;creator=factset&amp;DYN_ARGS=TRUE&amp;DOC_NAME=FAT:FQL_AUDITING_CLIENT_TEMPLATE.FAT&amp;display_string=Audit&amp;VAR:KEY=STMPQTWXIN&amp;VAR:QUERY=RkZfTkVUX0lOQyhMVE0sMCwsLFJGKQ==&amp;WINDOW=FIRST_POPUP&amp;HEIGHT=450&amp;WIDTH=450&amp;START_MAXIMI","ZED=FALSE&amp;VAR:CALENDAR=US&amp;VAR:SYMBOL=EMC&amp;VAR:INDEX=0"}</definedName>
    <definedName name="_20874__FDSAUDITLINK__" hidden="1">{"fdsup://directions/FAT Viewer?action=UPDATE&amp;creator=factset&amp;DYN_ARGS=TRUE&amp;DOC_NAME=FAT:FQL_AUDITING_CLIENT_TEMPLATE.FAT&amp;display_string=Audit&amp;VAR:KEY=ELAZSPUHAD&amp;VAR:QUERY=RkZfQ0FQRVgoTFRNLDAsLCxSRik=&amp;WINDOW=FIRST_POPUP&amp;HEIGHT=450&amp;WIDTH=450&amp;START_MAXIMIZED=","FALSE&amp;VAR:CALENDAR=US&amp;VAR:SYMBOL=BKBO&amp;VAR:INDEX=0"}</definedName>
    <definedName name="_20875__FDSAUDITLINK__" hidden="1">{"fdsup://directions/FAT Viewer?action=UPDATE&amp;creator=factset&amp;DYN_ARGS=TRUE&amp;DOC_NAME=FAT:FQL_AUDITING_CLIENT_TEMPLATE.FAT&amp;display_string=Audit&amp;VAR:KEY=MZIHEDCRUV&amp;VAR:QUERY=RkZfQ0FQRVgoTFRNLDAsLCxSRik=&amp;WINDOW=FIRST_POPUP&amp;HEIGHT=450&amp;WIDTH=450&amp;START_MAXIMIZED=","FALSE&amp;VAR:CALENDAR=US&amp;VAR:SYMBOL=FALC&amp;VAR:INDEX=0"}</definedName>
    <definedName name="_20876__FDSAUDITLINK__" hidden="1">{"fdsup://directions/FAT Viewer?action=UPDATE&amp;creator=factset&amp;DYN_ARGS=TRUE&amp;DOC_NAME=FAT:FQL_AUDITING_CLIENT_TEMPLATE.FAT&amp;display_string=Audit&amp;VAR:KEY=AVGFGJWHAR&amp;VAR:QUERY=RkZfQ0FQRVgoTFRNLDAsLCxSRik=&amp;WINDOW=FIRST_POPUP&amp;HEIGHT=450&amp;WIDTH=450&amp;START_MAXIMIZED=","FALSE&amp;VAR:CALENDAR=US&amp;VAR:SYMBOL=DBTK&amp;VAR:INDEX=0"}</definedName>
    <definedName name="_20877__FDSAUDITLINK__" hidden="1">{"fdsup://directions/FAT Viewer?action=UPDATE&amp;creator=factset&amp;DYN_ARGS=TRUE&amp;DOC_NAME=FAT:FQL_AUDITING_CLIENT_TEMPLATE.FAT&amp;display_string=Audit&amp;VAR:KEY=WDSLIFYDWH&amp;VAR:QUERY=RkZfQ0FQRVgoTFRNLDAsLCxSRik=&amp;WINDOW=FIRST_POPUP&amp;HEIGHT=450&amp;WIDTH=450&amp;START_MAXIMIZED=","FALSE&amp;VAR:CALENDAR=US&amp;VAR:SYMBOL=NZ&amp;VAR:INDEX=0"}</definedName>
    <definedName name="_20878__FDSAUDITLINK__" hidden="1">{"fdsup://directions/FAT Viewer?action=UPDATE&amp;creator=factset&amp;DYN_ARGS=TRUE&amp;DOC_NAME=FAT:FQL_AUDITING_CLIENT_TEMPLATE.FAT&amp;display_string=Audit&amp;VAR:KEY=ORSFMLUPYL&amp;VAR:QUERY=RkZfQ0FQRVgoTFRNLDAsLCxSRik=&amp;WINDOW=FIRST_POPUP&amp;HEIGHT=450&amp;WIDTH=450&amp;START_MAXIMIZED=","FALSE&amp;VAR:CALENDAR=US&amp;VAR:SYMBOL=CVLT&amp;VAR:INDEX=0"}</definedName>
    <definedName name="_20879__FDSAUDITLINK__" hidden="1">{"fdsup://directions/FAT Viewer?action=UPDATE&amp;creator=factset&amp;DYN_ARGS=TRUE&amp;DOC_NAME=FAT:FQL_AUDITING_CLIENT_TEMPLATE.FAT&amp;display_string=Audit&amp;VAR:KEY=OBCDEFUBKX&amp;VAR:QUERY=RkZfQ0FQRVgoTFRNLDAsLCxSRik=&amp;WINDOW=FIRST_POPUP&amp;HEIGHT=450&amp;WIDTH=450&amp;START_MAXIMIZED=","FALSE&amp;VAR:CALENDAR=US&amp;VAR:SYMBOL=BRCD&amp;VAR:INDEX=0"}</definedName>
    <definedName name="_2088__FDSAUDITLINK__" hidden="1">{"fdsup://Directions/FactSet Auditing Viewer?action=AUDIT_VALUE&amp;DB=129&amp;ID1=28849P10&amp;VALUEID=01001&amp;SDATE=2009&amp;PERIODTYPE=ANN_STD&amp;SCFT=3&amp;window=popup_no_bar&amp;width=385&amp;height=120&amp;START_MAXIMIZED=FALSE&amp;creator=factset&amp;display_string=Audit"}</definedName>
    <definedName name="_20880__FDSAUDITLINK__" hidden="1">{"fdsup://directions/FAT Viewer?action=UPDATE&amp;creator=factset&amp;DYN_ARGS=TRUE&amp;DOC_NAME=FAT:FQL_AUDITING_CLIENT_TEMPLATE.FAT&amp;display_string=Audit&amp;VAR:KEY=MDKLENKVKD&amp;VAR:QUERY=RkZfQ0FQRVgoTFRNLDAsLCxSRik=&amp;WINDOW=FIRST_POPUP&amp;HEIGHT=450&amp;WIDTH=450&amp;START_MAXIMIZED=","FALSE&amp;VAR:CALENDAR=US&amp;VAR:SYMBOL=NTAP&amp;VAR:INDEX=0"}</definedName>
    <definedName name="_20881__FDSAUDITLINK__" hidden="1">{"fdsup://directions/FAT Viewer?action=UPDATE&amp;creator=factset&amp;DYN_ARGS=TRUE&amp;DOC_NAME=FAT:FQL_AUDITING_CLIENT_TEMPLATE.FAT&amp;display_string=Audit&amp;VAR:KEY=UJSDENWFKL&amp;VAR:QUERY=RkZfQ0FQRVgoTFRNLDAsLCxSRik=&amp;WINDOW=FIRST_POPUP&amp;HEIGHT=450&amp;WIDTH=450&amp;START_MAXIMIZED=","FALSE&amp;VAR:CALENDAR=US&amp;VAR:SYMBOL=EMC&amp;VAR:INDEX=0"}</definedName>
    <definedName name="_20882__FDSAUDITLINK__" hidden="1">{"fdsup://directions/FAT Viewer?action=UPDATE&amp;creator=factset&amp;DYN_ARGS=TRUE&amp;DOC_NAME=FAT:FQL_AUDITING_CLIENT_TEMPLATE.FAT&amp;display_string=Audit&amp;VAR:KEY=SHSPAHSXKT&amp;VAR:QUERY=RkZfREVCVF9MVChRVFIsMCwsLFJGKQ==&amp;WINDOW=FIRST_POPUP&amp;HEIGHT=450&amp;WIDTH=450&amp;START_MAXIMI","ZED=FALSE&amp;VAR:CALENDAR=US&amp;VAR:SYMBOL=BKBO&amp;VAR:INDEX=0"}</definedName>
    <definedName name="_20883__FDSAUDITLINK__" hidden="1">{"fdsup://directions/FAT Viewer?action=UPDATE&amp;creator=factset&amp;DYN_ARGS=TRUE&amp;DOC_NAME=FAT:FQL_AUDITING_CLIENT_TEMPLATE.FAT&amp;display_string=Audit&amp;VAR:KEY=GRSDENCHAR&amp;VAR:QUERY=RkZfREVCVF9MVChRVFIsMCwsLFJGKQ==&amp;WINDOW=FIRST_POPUP&amp;HEIGHT=450&amp;WIDTH=450&amp;START_MAXIMI","ZED=FALSE&amp;VAR:CALENDAR=US&amp;VAR:SYMBOL=FALC&amp;VAR:INDEX=0"}</definedName>
    <definedName name="_20884__FDSAUDITLINK__" hidden="1">{"fdsup://directions/FAT Viewer?action=UPDATE&amp;creator=factset&amp;DYN_ARGS=TRUE&amp;DOC_NAME=FAT:FQL_AUDITING_CLIENT_TEMPLATE.FAT&amp;display_string=Audit&amp;VAR:KEY=CPSFUJSBIR&amp;VAR:QUERY=RkZfREVCVF9MVChRVFIsMCwsLFJGKQ==&amp;WINDOW=FIRST_POPUP&amp;HEIGHT=450&amp;WIDTH=450&amp;START_MAXIMI","ZED=FALSE&amp;VAR:CALENDAR=US&amp;VAR:SYMBOL=DBTK&amp;VAR:INDEX=0"}</definedName>
    <definedName name="_20885__FDSAUDITLINK__" hidden="1">{"fdsup://directions/FAT Viewer?action=UPDATE&amp;creator=factset&amp;DYN_ARGS=TRUE&amp;DOC_NAME=FAT:FQL_AUDITING_CLIENT_TEMPLATE.FAT&amp;display_string=Audit&amp;VAR:KEY=KTSHKVKXER&amp;VAR:QUERY=RkZfREVCVF9MVChRVFIsMCwsLFJGKQ==&amp;WINDOW=FIRST_POPUP&amp;HEIGHT=450&amp;WIDTH=450&amp;START_MAXIMI","ZED=FALSE&amp;VAR:CALENDAR=US&amp;VAR:SYMBOL=NZ&amp;VAR:INDEX=0"}</definedName>
    <definedName name="_20886__FDSAUDITLINK__" hidden="1">{"fdsup://directions/FAT Viewer?action=UPDATE&amp;creator=factset&amp;DYN_ARGS=TRUE&amp;DOC_NAME=FAT:FQL_AUDITING_CLIENT_TEMPLATE.FAT&amp;display_string=Audit&amp;VAR:KEY=UTWXWHSNQB&amp;VAR:QUERY=RkZfREVCVF9MVChRVFIsMCwsLFJGKQ==&amp;WINDOW=FIRST_POPUP&amp;HEIGHT=450&amp;WIDTH=450&amp;START_MAXIMI","ZED=FALSE&amp;VAR:CALENDAR=US&amp;VAR:SYMBOL=CVLT&amp;VAR:INDEX=0"}</definedName>
    <definedName name="_20887__FDSAUDITLINK__" hidden="1">{"fdsup://directions/FAT Viewer?action=UPDATE&amp;creator=factset&amp;DYN_ARGS=TRUE&amp;DOC_NAME=FAT:FQL_AUDITING_CLIENT_TEMPLATE.FAT&amp;display_string=Audit&amp;VAR:KEY=KFINIXAXGH&amp;VAR:QUERY=RkZfREVCVF9MVChRVFIsMCwsLFJGKQ==&amp;WINDOW=FIRST_POPUP&amp;HEIGHT=450&amp;WIDTH=450&amp;START_MAXIMI","ZED=FALSE&amp;VAR:CALENDAR=US&amp;VAR:SYMBOL=BRCD&amp;VAR:INDEX=0"}</definedName>
    <definedName name="_20888__FDSAUDITLINK__" hidden="1">{"fdsup://directions/FAT Viewer?action=UPDATE&amp;creator=factset&amp;DYN_ARGS=TRUE&amp;DOC_NAME=FAT:FQL_AUDITING_CLIENT_TEMPLATE.FAT&amp;display_string=Audit&amp;VAR:KEY=QDAPYZIZYL&amp;VAR:QUERY=RkZfREVCVF9MVChRVFIsMCwsLFJGKQ==&amp;WINDOW=FIRST_POPUP&amp;HEIGHT=450&amp;WIDTH=450&amp;START_MAXIMI","ZED=FALSE&amp;VAR:CALENDAR=US&amp;VAR:SYMBOL=NTAP&amp;VAR:INDEX=0"}</definedName>
    <definedName name="_20889__FDSAUDITLINK__" hidden="1">{"fdsup://directions/FAT Viewer?action=UPDATE&amp;creator=factset&amp;DYN_ARGS=TRUE&amp;DOC_NAME=FAT:FQL_AUDITING_CLIENT_TEMPLATE.FAT&amp;display_string=Audit&amp;VAR:KEY=YDKBCTKFGH&amp;VAR:QUERY=RkZfREVCVF9MVChRVFIsMCwsLFJGKQ==&amp;WINDOW=FIRST_POPUP&amp;HEIGHT=450&amp;WIDTH=450&amp;START_MAXIMI","ZED=FALSE&amp;VAR:CALENDAR=US&amp;VAR:SYMBOL=EMC&amp;VAR:INDEX=0"}</definedName>
    <definedName name="_2089__FDSAUDITLINK__" hidden="1">{"fdsup://directions/FAT Viewer?action=UPDATE&amp;creator=factset&amp;DYN_ARGS=TRUE&amp;DOC_NAME=FAT:FQL_AUDITING_CLIENT_TEMPLATE.FAT&amp;display_string=Audit&amp;VAR:KEY=PALCJCHGV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LX&amp;VAR:INDEX=0"}</definedName>
    <definedName name="_20890__FDSAUDITLINK__" hidden="1">{"fdsup://directions/FAT Viewer?action=UPDATE&amp;creator=factset&amp;DYN_ARGS=TRUE&amp;DOC_NAME=FAT:FQL_AUDITING_CLIENT_TEMPLATE.FAT&amp;display_string=Audit&amp;VAR:KEY=EFKBUZELUP&amp;VAR:QUERY=RkZfRUJJVF9JQihMVE0sMCwsLFJGKQ==&amp;WINDOW=FIRST_POPUP&amp;HEIGHT=450&amp;WIDTH=450&amp;START_MAXIMI","ZED=FALSE&amp;VAR:CALENDAR=US&amp;VAR:SYMBOL=BKBO&amp;VAR:INDEX=0"}</definedName>
    <definedName name="_20891__FDSAUDITLINK__" hidden="1">{"fdsup://directions/FAT Viewer?action=UPDATE&amp;creator=factset&amp;DYN_ARGS=TRUE&amp;DOC_NAME=FAT:FQL_AUDITING_CLIENT_TEMPLATE.FAT&amp;display_string=Audit&amp;VAR:KEY=QFOHCPWPSB&amp;VAR:QUERY=RkZfRUJJVF9JQihMVE0sMCwsLFJGKQ==&amp;WINDOW=FIRST_POPUP&amp;HEIGHT=450&amp;WIDTH=450&amp;START_MAXIMI","ZED=FALSE&amp;VAR:CALENDAR=US&amp;VAR:SYMBOL=FALC&amp;VAR:INDEX=0"}</definedName>
    <definedName name="_20892__FDSAUDITLINK__" hidden="1">{"fdsup://directions/FAT Viewer?action=UPDATE&amp;creator=factset&amp;DYN_ARGS=TRUE&amp;DOC_NAME=FAT:FQL_AUDITING_CLIENT_TEMPLATE.FAT&amp;display_string=Audit&amp;VAR:KEY=OTGRWTATYT&amp;VAR:QUERY=RkZfRUJJVF9JQihMVE0sMCwsLFJGKQ==&amp;WINDOW=FIRST_POPUP&amp;HEIGHT=450&amp;WIDTH=450&amp;START_MAXIMI","ZED=FALSE&amp;VAR:CALENDAR=US&amp;VAR:SYMBOL=DBTK&amp;VAR:INDEX=0"}</definedName>
    <definedName name="_20893__FDSAUDITLINK__" hidden="1">{"fdsup://directions/FAT Viewer?action=UPDATE&amp;creator=factset&amp;DYN_ARGS=TRUE&amp;DOC_NAME=FAT:FQL_AUDITING_CLIENT_TEMPLATE.FAT&amp;display_string=Audit&amp;VAR:KEY=ALAPMBCDQZ&amp;VAR:QUERY=RkZfRUJJVF9JQihMVE0sMCwsLFJGKQ==&amp;WINDOW=FIRST_POPUP&amp;HEIGHT=450&amp;WIDTH=450&amp;START_MAXIMI","ZED=FALSE&amp;VAR:CALENDAR=US&amp;VAR:SYMBOL=NZ&amp;VAR:INDEX=0"}</definedName>
    <definedName name="_20894__FDSAUDITLINK__" hidden="1">{"fdsup://directions/FAT Viewer?action=UPDATE&amp;creator=factset&amp;DYN_ARGS=TRUE&amp;DOC_NAME=FAT:FQL_AUDITING_CLIENT_TEMPLATE.FAT&amp;display_string=Audit&amp;VAR:KEY=YTGBITYFYP&amp;VAR:QUERY=RkZfRUJJVF9JQihMVE0sMCwsLFJGKQ==&amp;WINDOW=FIRST_POPUP&amp;HEIGHT=450&amp;WIDTH=450&amp;START_MAXIMI","ZED=FALSE&amp;VAR:CALENDAR=US&amp;VAR:SYMBOL=CVLT&amp;VAR:INDEX=0"}</definedName>
    <definedName name="_20895__FDSAUDITLINK__" hidden="1">{"fdsup://directions/FAT Viewer?action=UPDATE&amp;creator=factset&amp;DYN_ARGS=TRUE&amp;DOC_NAME=FAT:FQL_AUDITING_CLIENT_TEMPLATE.FAT&amp;display_string=Audit&amp;VAR:KEY=GXINIVONMZ&amp;VAR:QUERY=RkZfRUJJVF9JQihMVE0sMCwsLFJGKQ==&amp;WINDOW=FIRST_POPUP&amp;HEIGHT=450&amp;WIDTH=450&amp;START_MAXIMI","ZED=FALSE&amp;VAR:CALENDAR=US&amp;VAR:SYMBOL=BRCD&amp;VAR:INDEX=0"}</definedName>
    <definedName name="_20896__FDSAUDITLINK__" hidden="1">{"fdsup://directions/FAT Viewer?action=UPDATE&amp;creator=factset&amp;DYN_ARGS=TRUE&amp;DOC_NAME=FAT:FQL_AUDITING_CLIENT_TEMPLATE.FAT&amp;display_string=Audit&amp;VAR:KEY=YJQDMZEZOP&amp;VAR:QUERY=RkZfRUJJVF9JQihMVE0sMCwsLFJGKQ==&amp;WINDOW=FIRST_POPUP&amp;HEIGHT=450&amp;WIDTH=450&amp;START_MAXIMI","ZED=FALSE&amp;VAR:CALENDAR=US&amp;VAR:SYMBOL=NTAP&amp;VAR:INDEX=0"}</definedName>
    <definedName name="_20897__FDSAUDITLINK__" hidden="1">{"fdsup://directions/FAT Viewer?action=UPDATE&amp;creator=factset&amp;DYN_ARGS=TRUE&amp;DOC_NAME=FAT:FQL_AUDITING_CLIENT_TEMPLATE.FAT&amp;display_string=Audit&amp;VAR:KEY=SBALQPGPKB&amp;VAR:QUERY=RkZfRUJJVF9JQihMVE0sMCwsLFJGKQ==&amp;WINDOW=FIRST_POPUP&amp;HEIGHT=450&amp;WIDTH=450&amp;START_MAXIMI","ZED=FALSE&amp;VAR:CALENDAR=US&amp;VAR:SYMBOL=EMC&amp;VAR:INDEX=0"}</definedName>
    <definedName name="_209__FDSAUDITLINK__" hidden="1">{"fdsup://Directions/FactSet Auditing Viewer?action=AUDIT_VALUE&amp;DB=129&amp;ID1=64118Q10&amp;VALUEID=05194&amp;SDATE=201003&amp;PERIODTYPE=QTR_STD&amp;window=popup_no_bar&amp;width=385&amp;height=120&amp;START_MAXIMIZED=FALSE&amp;creator=factset&amp;display_string=Audit"}</definedName>
    <definedName name="_2090__FDSAUDITLINK__" hidden="1">{"fdsup://directions/FAT Viewer?action=UPDATE&amp;creator=factset&amp;DYN_ARGS=TRUE&amp;DOC_NAME=FAT:FQL_AUDITING_CLIENT_TEMPLATE.FAT&amp;display_string=Audit&amp;VAR:KEY=BEBYXYFGP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VS&amp;VAR:INDEX=0"}</definedName>
    <definedName name="_2091__FDSAUDITLINK__" hidden="1">{"fdsup://directions/FAT Viewer?action=UPDATE&amp;creator=factset&amp;DYN_ARGS=TRUE&amp;DOC_NAME=FAT:FQL_AUDITING_CLIENT_TEMPLATE.FAT&amp;display_string=Audit&amp;VAR:KEY=RSTURMRMN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TT&amp;VAR:INDEX=0"}</definedName>
    <definedName name="_20911__FDSAUDITLINK__" hidden="1">{"fdsup://directions/FAT Viewer?action=UPDATE&amp;creator=factset&amp;DYN_ARGS=TRUE&amp;DOC_NAME=FAT:FQL_AUDITING_CLIENT_TEMPLATE.FAT&amp;display_string=Audit&amp;VAR:KEY=INYTOVEZAR&amp;VAR:QUERY=RkZfUk9FKFFUUiwwLCwsUkYp&amp;WINDOW=FIRST_POPUP&amp;HEIGHT=450&amp;WIDTH=450&amp;START_MAXIMIZED=FALS","E&amp;VAR:CALENDAR=US&amp;VAR:SYMBOL=GUID&amp;VAR:INDEX=0"}</definedName>
    <definedName name="_20912__FDSAUDITLINK__" hidden="1">{"fdsup://directions/FAT Viewer?action=UPDATE&amp;creator=factset&amp;DYN_ARGS=TRUE&amp;DOC_NAME=FAT:FQL_AUDITING_CLIENT_TEMPLATE.FAT&amp;display_string=Audit&amp;VAR:KEY=MRUZWBCZMN&amp;VAR:QUERY=RkZfUk9FKFFUUiwwLCwsUkYp&amp;WINDOW=FIRST_POPUP&amp;HEIGHT=450&amp;WIDTH=450&amp;START_MAXIMIZED=FALS","E&amp;VAR:CALENDAR=US&amp;VAR:SYMBOL=ACTI&amp;VAR:INDEX=0"}</definedName>
    <definedName name="_20913__FDSAUDITLINK__" hidden="1">{"fdsup://directions/FAT Viewer?action=UPDATE&amp;creator=factset&amp;DYN_ARGS=TRUE&amp;DOC_NAME=FAT:FQL_AUDITING_CLIENT_TEMPLATE.FAT&amp;display_string=Audit&amp;VAR:KEY=GHGLQZYTER&amp;VAR:QUERY=RkZfUk9FKFFUUiwwLCwsUkYp&amp;WINDOW=FIRST_POPUP&amp;HEIGHT=450&amp;WIDTH=450&amp;START_MAXIMIZED=FALS","E&amp;VAR:CALENDAR=US&amp;VAR:SYMBOL=257076&amp;VAR:INDEX=0"}</definedName>
    <definedName name="_20914__FDSAUDITLINK__" hidden="1">{"fdsup://directions/FAT Viewer?action=UPDATE&amp;creator=factset&amp;DYN_ARGS=TRUE&amp;DOC_NAME=FAT:FQL_AUDITING_CLIENT_TEMPLATE.FAT&amp;display_string=Audit&amp;VAR:KEY=WPKDQRYLIZ&amp;VAR:QUERY=RkZfUk9FKFFUUiwwLCwsUkYp&amp;WINDOW=FIRST_POPUP&amp;HEIGHT=450&amp;WIDTH=450&amp;START_MAXIMIZED=FALS","E&amp;VAR:CALENDAR=US&amp;VAR:SYMBOL=VDSI&amp;VAR:INDEX=0"}</definedName>
    <definedName name="_20915__FDSAUDITLINK__" hidden="1">{"fdsup://directions/FAT Viewer?action=UPDATE&amp;creator=factset&amp;DYN_ARGS=TRUE&amp;DOC_NAME=FAT:FQL_AUDITING_CLIENT_TEMPLATE.FAT&amp;display_string=Audit&amp;VAR:KEY=EJMLQRADAT&amp;VAR:QUERY=RkZfUk9FKFFUUiwwLCwsUkYp&amp;WINDOW=FIRST_POPUP&amp;HEIGHT=450&amp;WIDTH=450&amp;START_MAXIMIZED=FALS","E&amp;VAR:CALENDAR=US&amp;VAR:SYMBOL=CPBY&amp;VAR:INDEX=0"}</definedName>
    <definedName name="_20916__FDSAUDITLINK__" hidden="1">{"fdsup://directions/FAT Viewer?action=UPDATE&amp;creator=factset&amp;DYN_ARGS=TRUE&amp;DOC_NAME=FAT:FQL_AUDITING_CLIENT_TEMPLATE.FAT&amp;display_string=Audit&amp;VAR:KEY=ULCPWROJWD&amp;VAR:QUERY=RkZfUk9FKFFUUiwwLCwsUkYp&amp;WINDOW=FIRST_POPUP&amp;HEIGHT=450&amp;WIDTH=450&amp;START_MAXIMIZED=FALS","E&amp;VAR:CALENDAR=US&amp;VAR:SYMBOL=580685&amp;VAR:INDEX=0"}</definedName>
    <definedName name="_20917__FDSAUDITLINK__" hidden="1">{"fdsup://directions/FAT Viewer?action=UPDATE&amp;creator=factset&amp;DYN_ARGS=TRUE&amp;DOC_NAME=FAT:FQL_AUDITING_CLIENT_TEMPLATE.FAT&amp;display_string=Audit&amp;VAR:KEY=KLKLGPCRYB&amp;VAR:QUERY=RkZfUk9FKFFUUiwwLCwsUkYp&amp;WINDOW=FIRST_POPUP&amp;HEIGHT=450&amp;WIDTH=450&amp;START_MAXIMIZED=FALS","E&amp;VAR:CALENDAR=US&amp;VAR:SYMBOL=SNWL&amp;VAR:INDEX=0"}</definedName>
    <definedName name="_20918__FDSAUDITLINK__" hidden="1">{"fdsup://directions/FAT Viewer?action=UPDATE&amp;creator=factset&amp;DYN_ARGS=TRUE&amp;DOC_NAME=FAT:FQL_AUDITING_CLIENT_TEMPLATE.FAT&amp;display_string=Audit&amp;VAR:KEY=KVWJITMXQF&amp;VAR:QUERY=RkZfUk9FKFFUUiwwLCwsUkYp&amp;WINDOW=FIRST_POPUP&amp;HEIGHT=450&amp;WIDTH=450&amp;START_MAXIMIZED=FALS","E&amp;VAR:CALENDAR=US&amp;VAR:SYMBOL=FIRE&amp;VAR:INDEX=0"}</definedName>
    <definedName name="_20919__FDSAUDITLINK__" hidden="1">{"fdsup://directions/FAT Viewer?action=UPDATE&amp;creator=factset&amp;DYN_ARGS=TRUE&amp;DOC_NAME=FAT:FQL_AUDITING_CLIENT_TEMPLATE.FAT&amp;display_string=Audit&amp;VAR:KEY=WXKDQLWFCR&amp;VAR:QUERY=RkZfUk9FKFFUUiwwLCwsUkYp&amp;WINDOW=FIRST_POPUP&amp;HEIGHT=450&amp;WIDTH=450&amp;START_MAXIMIZED=FALS","E&amp;VAR:CALENDAR=US&amp;VAR:SYMBOL=ARST&amp;VAR:INDEX=0"}</definedName>
    <definedName name="_2092__FDSAUDITLINK__" hidden="1">{"fdsup://directions/FAT Viewer?action=UPDATE&amp;creator=factset&amp;DYN_ARGS=TRUE&amp;DOC_NAME=FAT:FQL_AUDITING_CLIENT_TEMPLATE.FAT&amp;display_string=Audit&amp;VAR:KEY=FSLQBQJCV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SNC&amp;VAR:INDEX=0"}</definedName>
    <definedName name="_20920__FDSAUDITLINK__" hidden="1">{"fdsup://directions/FAT Viewer?action=UPDATE&amp;creator=factset&amp;DYN_ARGS=TRUE&amp;DOC_NAME=FAT:FQL_AUDITING_CLIENT_TEMPLATE.FAT&amp;display_string=Audit&amp;VAR:KEY=UNCBAPCTAN&amp;VAR:QUERY=RkZfUk9FKFFUUiwwLCwsUkYp&amp;WINDOW=FIRST_POPUP&amp;HEIGHT=450&amp;WIDTH=450&amp;START_MAXIMIZED=FALS","E&amp;VAR:CALENDAR=US&amp;VAR:SYMBOL=COGT&amp;VAR:INDEX=0"}</definedName>
    <definedName name="_20921__FDSAUDITLINK__" hidden="1">{"fdsup://directions/FAT Viewer?action=UPDATE&amp;creator=factset&amp;DYN_ARGS=TRUE&amp;DOC_NAME=FAT:FQL_AUDITING_CLIENT_TEMPLATE.FAT&amp;display_string=Audit&amp;VAR:KEY=YVYLQHSTIJ&amp;VAR:QUERY=RkZfUk9FKFFUUiwwLCwsUkYp&amp;WINDOW=FIRST_POPUP&amp;HEIGHT=450&amp;WIDTH=450&amp;START_MAXIMIZED=FALS","E&amp;VAR:CALENDAR=US&amp;VAR:SYMBOL=WBSN&amp;VAR:INDEX=0"}</definedName>
    <definedName name="_20922__FDSAUDITLINK__" hidden="1">{"fdsup://directions/FAT Viewer?action=UPDATE&amp;creator=factset&amp;DYN_ARGS=TRUE&amp;DOC_NAME=FAT:FQL_AUDITING_CLIENT_TEMPLATE.FAT&amp;display_string=Audit&amp;VAR:KEY=KDSBOXURSN&amp;VAR:QUERY=RkZfUk9FKFFUUiwwLCwsUkYp&amp;WINDOW=FIRST_POPUP&amp;HEIGHT=450&amp;WIDTH=450&amp;START_MAXIMIZED=FALS","E&amp;VAR:CALENDAR=US&amp;VAR:SYMBOL=FTNT&amp;VAR:INDEX=0"}</definedName>
    <definedName name="_20923__FDSAUDITLINK__" hidden="1">{"fdsup://directions/FAT Viewer?action=UPDATE&amp;creator=factset&amp;DYN_ARGS=TRUE&amp;DOC_NAME=FAT:FQL_AUDITING_CLIENT_TEMPLATE.FAT&amp;display_string=Audit&amp;VAR:KEY=WTYLUJIDUT&amp;VAR:QUERY=RkZfUk9FKFFUUiwwLCwsUkYp&amp;WINDOW=FIRST_POPUP&amp;HEIGHT=450&amp;WIDTH=450&amp;START_MAXIMIZED=FALS","E&amp;VAR:CALENDAR=US&amp;VAR:SYMBOL=TMIC&amp;VAR:INDEX=0"}</definedName>
    <definedName name="_20924__FDSAUDITLINK__" hidden="1">{"fdsup://directions/FAT Viewer?action=UPDATE&amp;creator=factset&amp;DYN_ARGS=TRUE&amp;DOC_NAME=FAT:FQL_AUDITING_CLIENT_TEMPLATE.FAT&amp;display_string=Audit&amp;VAR:KEY=QXKZOVCDQT&amp;VAR:QUERY=RkZfUk9FKFFUUiwwLCwsUkYp&amp;WINDOW=FIRST_POPUP&amp;HEIGHT=450&amp;WIDTH=450&amp;START_MAXIMIZED=FALS","E&amp;VAR:CALENDAR=US&amp;VAR:SYMBOL=VRSN&amp;VAR:INDEX=0"}</definedName>
    <definedName name="_20925__FDSAUDITLINK__" hidden="1">{"fdsup://directions/FAT Viewer?action=UPDATE&amp;creator=factset&amp;DYN_ARGS=TRUE&amp;DOC_NAME=FAT:FQL_AUDITING_CLIENT_TEMPLATE.FAT&amp;display_string=Audit&amp;VAR:KEY=WZYZGDKVMD&amp;VAR:QUERY=RkZfUk9FKFFUUiwwLCwsUkYp&amp;WINDOW=FIRST_POPUP&amp;HEIGHT=450&amp;WIDTH=450&amp;START_MAXIMIZED=FALS","E&amp;VAR:CALENDAR=US&amp;VAR:SYMBOL=MFE&amp;VAR:INDEX=0"}</definedName>
    <definedName name="_20926__FDSAUDITLINK__" hidden="1">{"fdsup://directions/FAT Viewer?action=UPDATE&amp;creator=factset&amp;DYN_ARGS=TRUE&amp;DOC_NAME=FAT:FQL_AUDITING_CLIENT_TEMPLATE.FAT&amp;display_string=Audit&amp;VAR:KEY=SHEJONKFMT&amp;VAR:QUERY=RkZfUk9FKFFUUiwwLCwsUkYp&amp;WINDOW=FIRST_POPUP&amp;HEIGHT=450&amp;WIDTH=450&amp;START_MAXIMIZED=FALS","E&amp;VAR:CALENDAR=US&amp;VAR:SYMBOL=CHKP&amp;VAR:INDEX=0"}</definedName>
    <definedName name="_20927__FDSAUDITLINK__" hidden="1">{"fdsup://directions/FAT Viewer?action=UPDATE&amp;creator=factset&amp;DYN_ARGS=TRUE&amp;DOC_NAME=FAT:FQL_AUDITING_CLIENT_TEMPLATE.FAT&amp;display_string=Audit&amp;VAR:KEY=CFCNCTAJCN&amp;VAR:QUERY=RkZfUk9FKFFUUiwwLCwsUkYp&amp;WINDOW=FIRST_POPUP&amp;HEIGHT=450&amp;WIDTH=450&amp;START_MAXIMIZED=FALS","E&amp;VAR:CALENDAR=US&amp;VAR:SYMBOL=CTXS&amp;VAR:INDEX=0"}</definedName>
    <definedName name="_20928__FDSAUDITLINK__" hidden="1">{"fdsup://directions/FAT Viewer?action=UPDATE&amp;creator=factset&amp;DYN_ARGS=TRUE&amp;DOC_NAME=FAT:FQL_AUDITING_CLIENT_TEMPLATE.FAT&amp;display_string=Audit&amp;VAR:KEY=MBQDOBCFUT&amp;VAR:QUERY=RkZfUk9FKFFUUiwwLCwsUkYp&amp;WINDOW=FIRST_POPUP&amp;HEIGHT=450&amp;WIDTH=450&amp;START_MAXIMIZED=FALS","E&amp;VAR:CALENDAR=US&amp;VAR:SYMBOL=SYMC&amp;VAR:INDEX=0"}</definedName>
    <definedName name="_20929__FDSAUDITLINK__" hidden="1">{"fdsup://directions/FAT Viewer?action=UPDATE&amp;creator=factset&amp;DYN_ARGS=TRUE&amp;DOC_NAME=FAT:FQL_AUDITING_CLIENT_TEMPLATE.FAT&amp;display_string=Audit&amp;VAR:KEY=ADGDIPAXKT&amp;VAR:QUERY=RkZfTkVUX0lOQyhMVE0sMCwsLFJGKQ==&amp;WINDOW=FIRST_POPUP&amp;HEIGHT=450&amp;WIDTH=450&amp;START_MAXIMI","ZED=FALSE&amp;VAR:CALENDAR=US&amp;VAR:SYMBOL=GUID&amp;VAR:INDEX=0"}</definedName>
    <definedName name="_2093__FDSAUDITLINK__" hidden="1">{"fdsup://directions/FAT Viewer?action=UPDATE&amp;creator=factset&amp;DYN_ARGS=TRUE&amp;DOC_NAME=FAT:FQL_AUDITING_CLIENT_TEMPLATE.FAT&amp;display_string=Audit&amp;VAR:KEY=RUTOBUDOV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EIC&amp;VAR:INDEX=0"}</definedName>
    <definedName name="_20930__FDSAUDITLINK__" hidden="1">{"fdsup://directions/FAT Viewer?action=UPDATE&amp;creator=factset&amp;DYN_ARGS=TRUE&amp;DOC_NAME=FAT:FQL_AUDITING_CLIENT_TEMPLATE.FAT&amp;display_string=Audit&amp;VAR:KEY=CPSXKZMZSX&amp;VAR:QUERY=RkZfTkVUX0lOQyhMVE0sMCwsLFJGKQ==&amp;WINDOW=FIRST_POPUP&amp;HEIGHT=450&amp;WIDTH=450&amp;START_MAXIMI","ZED=FALSE&amp;VAR:CALENDAR=US&amp;VAR:SYMBOL=ACTI&amp;VAR:INDEX=0"}</definedName>
    <definedName name="_20931__FDSAUDITLINK__" hidden="1">{"fdsup://directions/FAT Viewer?action=UPDATE&amp;creator=factset&amp;DYN_ARGS=TRUE&amp;DOC_NAME=FAT:FQL_AUDITING_CLIENT_TEMPLATE.FAT&amp;display_string=Audit&amp;VAR:KEY=QZSRCPWTIX&amp;VAR:QUERY=RkZfTkVUX0lOQyhMVE0sMCwsLFJGKQ==&amp;WINDOW=FIRST_POPUP&amp;HEIGHT=450&amp;WIDTH=450&amp;START_MAXIMI","ZED=FALSE&amp;VAR:CALENDAR=US&amp;VAR:SYMBOL=257076&amp;VAR:INDEX=0"}</definedName>
    <definedName name="_20932__FDSAUDITLINK__" hidden="1">{"fdsup://directions/FAT Viewer?action=UPDATE&amp;creator=factset&amp;DYN_ARGS=TRUE&amp;DOC_NAME=FAT:FQL_AUDITING_CLIENT_TEMPLATE.FAT&amp;display_string=Audit&amp;VAR:KEY=ITORCPWNMV&amp;VAR:QUERY=RkZfTkVUX0lOQyhMVE0sMCwsLFJGKQ==&amp;WINDOW=FIRST_POPUP&amp;HEIGHT=450&amp;WIDTH=450&amp;START_MAXIMI","ZED=FALSE&amp;VAR:CALENDAR=US&amp;VAR:SYMBOL=VDSI&amp;VAR:INDEX=0"}</definedName>
    <definedName name="_20933__FDSAUDITLINK__" hidden="1">{"fdsup://directions/FAT Viewer?action=UPDATE&amp;creator=factset&amp;DYN_ARGS=TRUE&amp;DOC_NAME=FAT:FQL_AUDITING_CLIENT_TEMPLATE.FAT&amp;display_string=Audit&amp;VAR:KEY=AZUDYLWPEP&amp;VAR:QUERY=RkZfTkVUX0lOQyhMVE0sMCwsLFJGKQ==&amp;WINDOW=FIRST_POPUP&amp;HEIGHT=450&amp;WIDTH=450&amp;START_MAXIMI","ZED=FALSE&amp;VAR:CALENDAR=US&amp;VAR:SYMBOL=CPBY&amp;VAR:INDEX=0"}</definedName>
    <definedName name="_20934__FDSAUDITLINK__" hidden="1">{"fdsup://directions/FAT Viewer?action=UPDATE&amp;creator=factset&amp;DYN_ARGS=TRUE&amp;DOC_NAME=FAT:FQL_AUDITING_CLIENT_TEMPLATE.FAT&amp;display_string=Audit&amp;VAR:KEY=YRAVYJABMD&amp;VAR:QUERY=RkZfTkVUX0lOQyhMVE0sMCwsLFJGKQ==&amp;WINDOW=FIRST_POPUP&amp;HEIGHT=450&amp;WIDTH=450&amp;START_MAXIMI","ZED=FALSE&amp;VAR:CALENDAR=US&amp;VAR:SYMBOL=580685&amp;VAR:INDEX=0"}</definedName>
    <definedName name="_20935__FDSAUDITLINK__" hidden="1">{"fdsup://directions/FAT Viewer?action=UPDATE&amp;creator=factset&amp;DYN_ARGS=TRUE&amp;DOC_NAME=FAT:FQL_AUDITING_CLIENT_TEMPLATE.FAT&amp;display_string=Audit&amp;VAR:KEY=IBSFIVGHEN&amp;VAR:QUERY=RkZfTkVUX0lOQyhMVE0sMCwsLFJGKQ==&amp;WINDOW=FIRST_POPUP&amp;HEIGHT=450&amp;WIDTH=450&amp;START_MAXIMI","ZED=FALSE&amp;VAR:CALENDAR=US&amp;VAR:SYMBOL=SNWL&amp;VAR:INDEX=0"}</definedName>
    <definedName name="_20936__FDSAUDITLINK__" hidden="1">{"fdsup://directions/FAT Viewer?action=UPDATE&amp;creator=factset&amp;DYN_ARGS=TRUE&amp;DOC_NAME=FAT:FQL_AUDITING_CLIENT_TEMPLATE.FAT&amp;display_string=Audit&amp;VAR:KEY=QLEZWZUJIX&amp;VAR:QUERY=RkZfTkVUX0lOQyhMVE0sMCwsLFJGKQ==&amp;WINDOW=FIRST_POPUP&amp;HEIGHT=450&amp;WIDTH=450&amp;START_MAXIMI","ZED=FALSE&amp;VAR:CALENDAR=US&amp;VAR:SYMBOL=FIRE&amp;VAR:INDEX=0"}</definedName>
    <definedName name="_20937__FDSAUDITLINK__" hidden="1">{"fdsup://directions/FAT Viewer?action=UPDATE&amp;creator=factset&amp;DYN_ARGS=TRUE&amp;DOC_NAME=FAT:FQL_AUDITING_CLIENT_TEMPLATE.FAT&amp;display_string=Audit&amp;VAR:KEY=UFUZIJOLYN&amp;VAR:QUERY=RkZfTkVUX0lOQyhMVE0sMCwsLFJGKQ==&amp;WINDOW=FIRST_POPUP&amp;HEIGHT=450&amp;WIDTH=450&amp;START_MAXIMI","ZED=FALSE&amp;VAR:CALENDAR=US&amp;VAR:SYMBOL=ARST&amp;VAR:INDEX=0"}</definedName>
    <definedName name="_20938__FDSAUDITLINK__" hidden="1">{"fdsup://directions/FAT Viewer?action=UPDATE&amp;creator=factset&amp;DYN_ARGS=TRUE&amp;DOC_NAME=FAT:FQL_AUDITING_CLIENT_TEMPLATE.FAT&amp;display_string=Audit&amp;VAR:KEY=GVMJMHULSF&amp;VAR:QUERY=RkZfTkVUX0lOQyhMVE0sMCwsLFJGKQ==&amp;WINDOW=FIRST_POPUP&amp;HEIGHT=450&amp;WIDTH=450&amp;START_MAXIMI","ZED=FALSE&amp;VAR:CALENDAR=US&amp;VAR:SYMBOL=COGT&amp;VAR:INDEX=0"}</definedName>
    <definedName name="_20939__FDSAUDITLINK__" hidden="1">{"fdsup://directions/FAT Viewer?action=UPDATE&amp;creator=factset&amp;DYN_ARGS=TRUE&amp;DOC_NAME=FAT:FQL_AUDITING_CLIENT_TEMPLATE.FAT&amp;display_string=Audit&amp;VAR:KEY=SLMHCPGROX&amp;VAR:QUERY=RkZfTkVUX0lOQyhMVE0sMCwsLFJGKQ==&amp;WINDOW=FIRST_POPUP&amp;HEIGHT=450&amp;WIDTH=450&amp;START_MAXIMI","ZED=FALSE&amp;VAR:CALENDAR=US&amp;VAR:SYMBOL=WBSN&amp;VAR:INDEX=0"}</definedName>
    <definedName name="_2094__FDSAUDITLINK__" hidden="1">{"fdsup://directions/FAT Viewer?action=UPDATE&amp;creator=factset&amp;DYN_ARGS=TRUE&amp;DOC_NAME=FAT:FQL_AUDITING_CLIENT_TEMPLATE.FAT&amp;display_string=Audit&amp;VAR:KEY=LWJQRKPEX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JKHY&amp;VAR:INDEX=0"}</definedName>
    <definedName name="_20940__FDSAUDITLINK__" hidden="1">{"fdsup://directions/FAT Viewer?action=UPDATE&amp;creator=factset&amp;DYN_ARGS=TRUE&amp;DOC_NAME=FAT:FQL_AUDITING_CLIENT_TEMPLATE.FAT&amp;display_string=Audit&amp;VAR:KEY=IJAJYPMDGX&amp;VAR:QUERY=RkZfTkVUX0lOQyhMVE0sMCwsLFJGKQ==&amp;WINDOW=FIRST_POPUP&amp;HEIGHT=450&amp;WIDTH=450&amp;START_MAXIMI","ZED=FALSE&amp;VAR:CALENDAR=US&amp;VAR:SYMBOL=FTNT&amp;VAR:INDEX=0"}</definedName>
    <definedName name="_20941__FDSAUDITLINK__" hidden="1">{"fdsup://directions/FAT Viewer?action=UPDATE&amp;creator=factset&amp;DYN_ARGS=TRUE&amp;DOC_NAME=FAT:FQL_AUDITING_CLIENT_TEMPLATE.FAT&amp;display_string=Audit&amp;VAR:KEY=ETUDGLSPUB&amp;VAR:QUERY=RkZfTkVUX0lOQyhMVE0sMCwsLFJGKQ==&amp;WINDOW=FIRST_POPUP&amp;HEIGHT=450&amp;WIDTH=450&amp;START_MAXIMI","ZED=FALSE&amp;VAR:CALENDAR=US&amp;VAR:SYMBOL=TMIC&amp;VAR:INDEX=0"}</definedName>
    <definedName name="_20942__FDSAUDITLINK__" hidden="1">{"fdsup://directions/FAT Viewer?action=UPDATE&amp;creator=factset&amp;DYN_ARGS=TRUE&amp;DOC_NAME=FAT:FQL_AUDITING_CLIENT_TEMPLATE.FAT&amp;display_string=Audit&amp;VAR:KEY=SBWLMXKDWF&amp;VAR:QUERY=RkZfTkVUX0lOQyhMVE0sMCwsLFJGKQ==&amp;WINDOW=FIRST_POPUP&amp;HEIGHT=450&amp;WIDTH=450&amp;START_MAXIMI","ZED=FALSE&amp;VAR:CALENDAR=US&amp;VAR:SYMBOL=VRSN&amp;VAR:INDEX=0"}</definedName>
    <definedName name="_20943__FDSAUDITLINK__" hidden="1">{"fdsup://directions/FAT Viewer?action=UPDATE&amp;creator=factset&amp;DYN_ARGS=TRUE&amp;DOC_NAME=FAT:FQL_AUDITING_CLIENT_TEMPLATE.FAT&amp;display_string=Audit&amp;VAR:KEY=YFSLMVIJYP&amp;VAR:QUERY=RkZfTkVUX0lOQyhMVE0sMCwsLFJGKQ==&amp;WINDOW=FIRST_POPUP&amp;HEIGHT=450&amp;WIDTH=450&amp;START_MAXIMI","ZED=FALSE&amp;VAR:CALENDAR=US&amp;VAR:SYMBOL=MFE&amp;VAR:INDEX=0"}</definedName>
    <definedName name="_20944__FDSAUDITLINK__" hidden="1">{"fdsup://directions/FAT Viewer?action=UPDATE&amp;creator=factset&amp;DYN_ARGS=TRUE&amp;DOC_NAME=FAT:FQL_AUDITING_CLIENT_TEMPLATE.FAT&amp;display_string=Audit&amp;VAR:KEY=UHSXSZSXUR&amp;VAR:QUERY=RkZfTkVUX0lOQyhMVE0sMCwsLFJGKQ==&amp;WINDOW=FIRST_POPUP&amp;HEIGHT=450&amp;WIDTH=450&amp;START_MAXIMI","ZED=FALSE&amp;VAR:CALENDAR=US&amp;VAR:SYMBOL=CHKP&amp;VAR:INDEX=0"}</definedName>
    <definedName name="_20945__FDSAUDITLINK__" hidden="1">{"fdsup://directions/FAT Viewer?action=UPDATE&amp;creator=factset&amp;DYN_ARGS=TRUE&amp;DOC_NAME=FAT:FQL_AUDITING_CLIENT_TEMPLATE.FAT&amp;display_string=Audit&amp;VAR:KEY=ALCPABSFUP&amp;VAR:QUERY=RkZfTkVUX0lOQyhMVE0sMCwsLFJGKQ==&amp;WINDOW=FIRST_POPUP&amp;HEIGHT=450&amp;WIDTH=450&amp;START_MAXIMI","ZED=FALSE&amp;VAR:CALENDAR=US&amp;VAR:SYMBOL=CTXS&amp;VAR:INDEX=0"}</definedName>
    <definedName name="_20946__FDSAUDITLINK__" hidden="1">{"fdsup://directions/FAT Viewer?action=UPDATE&amp;creator=factset&amp;DYN_ARGS=TRUE&amp;DOC_NAME=FAT:FQL_AUDITING_CLIENT_TEMPLATE.FAT&amp;display_string=Audit&amp;VAR:KEY=UDAROZMJEB&amp;VAR:QUERY=RkZfTkVUX0lOQyhMVE0sMCwsLFJGKQ==&amp;WINDOW=FIRST_POPUP&amp;HEIGHT=450&amp;WIDTH=450&amp;START_MAXIMI","ZED=FALSE&amp;VAR:CALENDAR=US&amp;VAR:SYMBOL=SYMC&amp;VAR:INDEX=0"}</definedName>
    <definedName name="_20947__FDSAUDITLINK__" hidden="1">{"fdsup://directions/FAT Viewer?action=UPDATE&amp;creator=factset&amp;DYN_ARGS=TRUE&amp;DOC_NAME=FAT:FQL_AUDITING_CLIENT_TEMPLATE.FAT&amp;display_string=Audit&amp;VAR:KEY=IZKHEVMBEN&amp;VAR:QUERY=RkZfQ0FQRVgoTFRNLDAsLCxSRik=&amp;WINDOW=FIRST_POPUP&amp;HEIGHT=450&amp;WIDTH=450&amp;START_MAXIMIZED=","FALSE&amp;VAR:CALENDAR=US&amp;VAR:SYMBOL=GUID&amp;VAR:INDEX=0"}</definedName>
    <definedName name="_20948__FDSAUDITLINK__" hidden="1">{"fdsup://directions/FAT Viewer?action=UPDATE&amp;creator=factset&amp;DYN_ARGS=TRUE&amp;DOC_NAME=FAT:FQL_AUDITING_CLIENT_TEMPLATE.FAT&amp;display_string=Audit&amp;VAR:KEY=WDWDAFKPEF&amp;VAR:QUERY=RkZfQ0FQRVgoTFRNLDAsLCxSRik=&amp;WINDOW=FIRST_POPUP&amp;HEIGHT=450&amp;WIDTH=450&amp;START_MAXIMIZED=","FALSE&amp;VAR:CALENDAR=US&amp;VAR:SYMBOL=ACTI&amp;VAR:INDEX=0"}</definedName>
    <definedName name="_20949__FDSAUDITLINK__" hidden="1">{"fdsup://directions/FAT Viewer?action=UPDATE&amp;creator=factset&amp;DYN_ARGS=TRUE&amp;DOC_NAME=FAT:FQL_AUDITING_CLIENT_TEMPLATE.FAT&amp;display_string=Audit&amp;VAR:KEY=AXOBEDQVIH&amp;VAR:QUERY=RkZfQ0FQRVgoTFRNLDAsLCxSRik=&amp;WINDOW=FIRST_POPUP&amp;HEIGHT=450&amp;WIDTH=450&amp;START_MAXIMIZED=","FALSE&amp;VAR:CALENDAR=US&amp;VAR:SYMBOL=257076&amp;VAR:INDEX=0"}</definedName>
    <definedName name="_2095__FDSAUDITLINK__" hidden="1">{"fdsup://directions/FAT Viewer?action=UPDATE&amp;creator=factset&amp;DYN_ARGS=TRUE&amp;DOC_NAME=FAT:FQL_AUDITING_CLIENT_TEMPLATE.FAT&amp;display_string=Audit&amp;VAR:KEY=REHOZEVUP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ISV&amp;VAR:INDEX=0"}</definedName>
    <definedName name="_20950__FDSAUDITLINK__" hidden="1">{"fdsup://directions/FAT Viewer?action=UPDATE&amp;creator=factset&amp;DYN_ARGS=TRUE&amp;DOC_NAME=FAT:FQL_AUDITING_CLIENT_TEMPLATE.FAT&amp;display_string=Audit&amp;VAR:KEY=QXUHCZCPQR&amp;VAR:QUERY=RkZfQ0FQRVgoTFRNLDAsLCxSRik=&amp;WINDOW=FIRST_POPUP&amp;HEIGHT=450&amp;WIDTH=450&amp;START_MAXIMIZED=","FALSE&amp;VAR:CALENDAR=US&amp;VAR:SYMBOL=VDSI&amp;VAR:INDEX=0"}</definedName>
    <definedName name="_20951__FDSAUDITLINK__" hidden="1">{"fdsup://directions/FAT Viewer?action=UPDATE&amp;creator=factset&amp;DYN_ARGS=TRUE&amp;DOC_NAME=FAT:FQL_AUDITING_CLIENT_TEMPLATE.FAT&amp;display_string=Audit&amp;VAR:KEY=IROHIRUFYR&amp;VAR:QUERY=RkZfQ0FQRVgoTFRNLDAsLCxSRik=&amp;WINDOW=FIRST_POPUP&amp;HEIGHT=450&amp;WIDTH=450&amp;START_MAXIMIZED=","FALSE&amp;VAR:CALENDAR=US&amp;VAR:SYMBOL=CPBY&amp;VAR:INDEX=0"}</definedName>
    <definedName name="_20952__FDSAUDITLINK__" hidden="1">{"fdsup://directions/FAT Viewer?action=UPDATE&amp;creator=factset&amp;DYN_ARGS=TRUE&amp;DOC_NAME=FAT:FQL_AUDITING_CLIENT_TEMPLATE.FAT&amp;display_string=Audit&amp;VAR:KEY=OFMFSZOBWH&amp;VAR:QUERY=RkZfQ0FQRVgoTFRNLDAsLCxSRik=&amp;WINDOW=FIRST_POPUP&amp;HEIGHT=450&amp;WIDTH=450&amp;START_MAXIMIZED=","FALSE&amp;VAR:CALENDAR=US&amp;VAR:SYMBOL=580685&amp;VAR:INDEX=0"}</definedName>
    <definedName name="_20953__FDSAUDITLINK__" hidden="1">{"fdsup://directions/FAT Viewer?action=UPDATE&amp;creator=factset&amp;DYN_ARGS=TRUE&amp;DOC_NAME=FAT:FQL_AUDITING_CLIENT_TEMPLATE.FAT&amp;display_string=Audit&amp;VAR:KEY=CRITITUHUD&amp;VAR:QUERY=RkZfQ0FQRVgoTFRNLDAsLCxSRik=&amp;WINDOW=FIRST_POPUP&amp;HEIGHT=450&amp;WIDTH=450&amp;START_MAXIMIZED=","FALSE&amp;VAR:CALENDAR=US&amp;VAR:SYMBOL=SNWL&amp;VAR:INDEX=0"}</definedName>
    <definedName name="_20954__FDSAUDITLINK__" hidden="1">{"fdsup://directions/FAT Viewer?action=UPDATE&amp;creator=factset&amp;DYN_ARGS=TRUE&amp;DOC_NAME=FAT:FQL_AUDITING_CLIENT_TEMPLATE.FAT&amp;display_string=Audit&amp;VAR:KEY=MRONIBOVOF&amp;VAR:QUERY=RkZfQ0FQRVgoTFRNLDAsLCxSRik=&amp;WINDOW=FIRST_POPUP&amp;HEIGHT=450&amp;WIDTH=450&amp;START_MAXIMIZED=","FALSE&amp;VAR:CALENDAR=US&amp;VAR:SYMBOL=FIRE&amp;VAR:INDEX=0"}</definedName>
    <definedName name="_20955__FDSAUDITLINK__" hidden="1">{"fdsup://directions/FAT Viewer?action=UPDATE&amp;creator=factset&amp;DYN_ARGS=TRUE&amp;DOC_NAME=FAT:FQL_AUDITING_CLIENT_TEMPLATE.FAT&amp;display_string=Audit&amp;VAR:KEY=KTAVURAXIN&amp;VAR:QUERY=RkZfQ0FQRVgoTFRNLDAsLCxSRik=&amp;WINDOW=FIRST_POPUP&amp;HEIGHT=450&amp;WIDTH=450&amp;START_MAXIMIZED=","FALSE&amp;VAR:CALENDAR=US&amp;VAR:SYMBOL=ARST&amp;VAR:INDEX=0"}</definedName>
    <definedName name="_20956__FDSAUDITLINK__" hidden="1">{"fdsup://directions/FAT Viewer?action=UPDATE&amp;creator=factset&amp;DYN_ARGS=TRUE&amp;DOC_NAME=FAT:FQL_AUDITING_CLIENT_TEMPLATE.FAT&amp;display_string=Audit&amp;VAR:KEY=QZYLEXIBGH&amp;VAR:QUERY=RkZfQ0FQRVgoTFRNLDAsLCxSRik=&amp;WINDOW=FIRST_POPUP&amp;HEIGHT=450&amp;WIDTH=450&amp;START_MAXIMIZED=","FALSE&amp;VAR:CALENDAR=US&amp;VAR:SYMBOL=COGT&amp;VAR:INDEX=0"}</definedName>
    <definedName name="_20957__FDSAUDITLINK__" hidden="1">{"fdsup://directions/FAT Viewer?action=UPDATE&amp;creator=factset&amp;DYN_ARGS=TRUE&amp;DOC_NAME=FAT:FQL_AUDITING_CLIENT_TEMPLATE.FAT&amp;display_string=Audit&amp;VAR:KEY=WDOLALUNKN&amp;VAR:QUERY=RkZfQ0FQRVgoTFRNLDAsLCxSRik=&amp;WINDOW=FIRST_POPUP&amp;HEIGHT=450&amp;WIDTH=450&amp;START_MAXIMIZED=","FALSE&amp;VAR:CALENDAR=US&amp;VAR:SYMBOL=WBSN&amp;VAR:INDEX=0"}</definedName>
    <definedName name="_20958__FDSAUDITLINK__" hidden="1">{"fdsup://directions/FAT Viewer?action=UPDATE&amp;creator=factset&amp;DYN_ARGS=TRUE&amp;DOC_NAME=FAT:FQL_AUDITING_CLIENT_TEMPLATE.FAT&amp;display_string=Audit&amp;VAR:KEY=OBGNGHIFCR&amp;VAR:QUERY=RkZfQ0FQRVgoTFRNLDAsLCxSRik=&amp;WINDOW=FIRST_POPUP&amp;HEIGHT=450&amp;WIDTH=450&amp;START_MAXIMIZED=","FALSE&amp;VAR:CALENDAR=US&amp;VAR:SYMBOL=FTNT&amp;VAR:INDEX=0"}</definedName>
    <definedName name="_20959__FDSAUDITLINK__" hidden="1">{"fdsup://directions/FAT Viewer?action=UPDATE&amp;creator=factset&amp;DYN_ARGS=TRUE&amp;DOC_NAME=FAT:FQL_AUDITING_CLIENT_TEMPLATE.FAT&amp;display_string=Audit&amp;VAR:KEY=MJQZMJAPCP&amp;VAR:QUERY=RkZfQ0FQRVgoTFRNLDAsLCxSRik=&amp;WINDOW=FIRST_POPUP&amp;HEIGHT=450&amp;WIDTH=450&amp;START_MAXIMIZED=","FALSE&amp;VAR:CALENDAR=US&amp;VAR:SYMBOL=TMIC&amp;VAR:INDEX=0"}</definedName>
    <definedName name="_2096__FDSAUDITLINK__" hidden="1">{"fdsup://directions/FAT Viewer?action=UPDATE&amp;creator=factset&amp;DYN_ARGS=TRUE&amp;DOC_NAME=FAT:FQL_AUDITING_CLIENT_TEMPLATE.FAT&amp;display_string=Audit&amp;VAR:KEY=BKZGFEXCL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LLI&amp;VAR:INDEX=0"}</definedName>
    <definedName name="_20960__FDSAUDITLINK__" hidden="1">{"fdsup://directions/FAT Viewer?action=UPDATE&amp;creator=factset&amp;DYN_ARGS=TRUE&amp;DOC_NAME=FAT:FQL_AUDITING_CLIENT_TEMPLATE.FAT&amp;display_string=Audit&amp;VAR:KEY=MVULUXQLUV&amp;VAR:QUERY=RkZfQ0FQRVgoTFRNLDAsLCxSRik=&amp;WINDOW=FIRST_POPUP&amp;HEIGHT=450&amp;WIDTH=450&amp;START_MAXIMIZED=","FALSE&amp;VAR:CALENDAR=US&amp;VAR:SYMBOL=VRSN&amp;VAR:INDEX=0"}</definedName>
    <definedName name="_20961__FDSAUDITLINK__" hidden="1">{"fdsup://directions/FAT Viewer?action=UPDATE&amp;creator=factset&amp;DYN_ARGS=TRUE&amp;DOC_NAME=FAT:FQL_AUDITING_CLIENT_TEMPLATE.FAT&amp;display_string=Audit&amp;VAR:KEY=KVMHSRELIT&amp;VAR:QUERY=RkZfQ0FQRVgoTFRNLDAsLCxSRik=&amp;WINDOW=FIRST_POPUP&amp;HEIGHT=450&amp;WIDTH=450&amp;START_MAXIMIZED=","FALSE&amp;VAR:CALENDAR=US&amp;VAR:SYMBOL=MFE&amp;VAR:INDEX=0"}</definedName>
    <definedName name="_20962__FDSAUDITLINK__" hidden="1">{"fdsup://directions/FAT Viewer?action=UPDATE&amp;creator=factset&amp;DYN_ARGS=TRUE&amp;DOC_NAME=FAT:FQL_AUDITING_CLIENT_TEMPLATE.FAT&amp;display_string=Audit&amp;VAR:KEY=KBOBOZWTKV&amp;VAR:QUERY=RkZfQ0FQRVgoTFRNLDAsLCxSRik=&amp;WINDOW=FIRST_POPUP&amp;HEIGHT=450&amp;WIDTH=450&amp;START_MAXIMIZED=","FALSE&amp;VAR:CALENDAR=US&amp;VAR:SYMBOL=CHKP&amp;VAR:INDEX=0"}</definedName>
    <definedName name="_20963__FDSAUDITLINK__" hidden="1">{"fdsup://directions/FAT Viewer?action=UPDATE&amp;creator=factset&amp;DYN_ARGS=TRUE&amp;DOC_NAME=FAT:FQL_AUDITING_CLIENT_TEMPLATE.FAT&amp;display_string=Audit&amp;VAR:KEY=CJCLKPSLGP&amp;VAR:QUERY=RkZfQ0FQRVgoTFRNLDAsLCxSRik=&amp;WINDOW=FIRST_POPUP&amp;HEIGHT=450&amp;WIDTH=450&amp;START_MAXIMIZED=","FALSE&amp;VAR:CALENDAR=US&amp;VAR:SYMBOL=CTXS&amp;VAR:INDEX=0"}</definedName>
    <definedName name="_20964__FDSAUDITLINK__" hidden="1">{"fdsup://directions/FAT Viewer?action=UPDATE&amp;creator=factset&amp;DYN_ARGS=TRUE&amp;DOC_NAME=FAT:FQL_AUDITING_CLIENT_TEMPLATE.FAT&amp;display_string=Audit&amp;VAR:KEY=YRKFKRGLOF&amp;VAR:QUERY=RkZfQ0FQRVgoTFRNLDAsLCxSRik=&amp;WINDOW=FIRST_POPUP&amp;HEIGHT=450&amp;WIDTH=450&amp;START_MAXIMIZED=","FALSE&amp;VAR:CALENDAR=US&amp;VAR:SYMBOL=SYMC&amp;VAR:INDEX=0"}</definedName>
    <definedName name="_20965__FDSAUDITLINK__" hidden="1">{"fdsup://directions/FAT Viewer?action=UPDATE&amp;creator=factset&amp;DYN_ARGS=TRUE&amp;DOC_NAME=FAT:FQL_AUDITING_CLIENT_TEMPLATE.FAT&amp;display_string=Audit&amp;VAR:KEY=CBYJYLGTMD&amp;VAR:QUERY=RkZfREVCVF9MVChRVFIsMCwsLFJGKQ==&amp;WINDOW=FIRST_POPUP&amp;HEIGHT=450&amp;WIDTH=450&amp;START_MAXIMI","ZED=FALSE&amp;VAR:CALENDAR=US&amp;VAR:SYMBOL=GUID&amp;VAR:INDEX=0"}</definedName>
    <definedName name="_20966__FDSAUDITLINK__" hidden="1">{"fdsup://directions/FAT Viewer?action=UPDATE&amp;creator=factset&amp;DYN_ARGS=TRUE&amp;DOC_NAME=FAT:FQL_AUDITING_CLIENT_TEMPLATE.FAT&amp;display_string=Audit&amp;VAR:KEY=ENYRQLWFAX&amp;VAR:QUERY=RkZfREVCVF9MVChRVFIsMCwsLFJGKQ==&amp;WINDOW=FIRST_POPUP&amp;HEIGHT=450&amp;WIDTH=450&amp;START_MAXIMI","ZED=FALSE&amp;VAR:CALENDAR=US&amp;VAR:SYMBOL=ACTI&amp;VAR:INDEX=0"}</definedName>
    <definedName name="_20967__FDSAUDITLINK__" hidden="1">{"fdsup://directions/FAT Viewer?action=UPDATE&amp;creator=factset&amp;DYN_ARGS=TRUE&amp;DOC_NAME=FAT:FQL_AUDITING_CLIENT_TEMPLATE.FAT&amp;display_string=Audit&amp;VAR:KEY=ETSJEJYBYX&amp;VAR:QUERY=RkZfREVCVF9MVChRVFIsMCwsLFJGKQ==&amp;WINDOW=FIRST_POPUP&amp;HEIGHT=450&amp;WIDTH=450&amp;START_MAXIMI","ZED=FALSE&amp;VAR:CALENDAR=US&amp;VAR:SYMBOL=257076&amp;VAR:INDEX=0"}</definedName>
    <definedName name="_20968__FDSAUDITLINK__" hidden="1">{"fdsup://directions/FAT Viewer?action=UPDATE&amp;creator=factset&amp;DYN_ARGS=TRUE&amp;DOC_NAME=FAT:FQL_AUDITING_CLIENT_TEMPLATE.FAT&amp;display_string=Audit&amp;VAR:KEY=ELWXKPYVCR&amp;VAR:QUERY=RkZfREVCVF9MVChRVFIsMCwsLFJGKQ==&amp;WINDOW=FIRST_POPUP&amp;HEIGHT=450&amp;WIDTH=450&amp;START_MAXIMI","ZED=FALSE&amp;VAR:CALENDAR=US&amp;VAR:SYMBOL=VDSI&amp;VAR:INDEX=0"}</definedName>
    <definedName name="_20969__FDSAUDITLINK__" hidden="1">{"fdsup://directions/FAT Viewer?action=UPDATE&amp;creator=factset&amp;DYN_ARGS=TRUE&amp;DOC_NAME=FAT:FQL_AUDITING_CLIENT_TEMPLATE.FAT&amp;display_string=Audit&amp;VAR:KEY=WZAJULYRYX&amp;VAR:QUERY=RkZfREVCVF9MVChRVFIsMCwsLFJGKQ==&amp;WINDOW=FIRST_POPUP&amp;HEIGHT=450&amp;WIDTH=450&amp;START_MAXIMI","ZED=FALSE&amp;VAR:CALENDAR=US&amp;VAR:SYMBOL=CPBY&amp;VAR:INDEX=0"}</definedName>
    <definedName name="_2097__FDSAUDITLINK__" hidden="1">{"fdsup://directions/FAT Viewer?action=UPDATE&amp;creator=factset&amp;DYN_ARGS=TRUE&amp;DOC_NAME=FAT:FQL_AUDITING_CLIENT_TEMPLATE.FAT&amp;display_string=Audit&amp;VAR:KEY=LUJCBARUP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LX&amp;VAR:INDEX=0"}</definedName>
    <definedName name="_20970__FDSAUDITLINK__" hidden="1">{"fdsup://directions/FAT Viewer?action=UPDATE&amp;creator=factset&amp;DYN_ARGS=TRUE&amp;DOC_NAME=FAT:FQL_AUDITING_CLIENT_TEMPLATE.FAT&amp;display_string=Audit&amp;VAR:KEY=CJUVUBKHYD&amp;VAR:QUERY=RkZfREVCVF9MVChRVFIsMCwsLFJGKQ==&amp;WINDOW=FIRST_POPUP&amp;HEIGHT=450&amp;WIDTH=450&amp;START_MAXIMI","ZED=FALSE&amp;VAR:CALENDAR=US&amp;VAR:SYMBOL=580685&amp;VAR:INDEX=0"}</definedName>
    <definedName name="_20971__FDSAUDITLINK__" hidden="1">{"fdsup://directions/FAT Viewer?action=UPDATE&amp;creator=factset&amp;DYN_ARGS=TRUE&amp;DOC_NAME=FAT:FQL_AUDITING_CLIENT_TEMPLATE.FAT&amp;display_string=Audit&amp;VAR:KEY=SFIHONYFSJ&amp;VAR:QUERY=RkZfREVCVF9MVChRVFIsMCwsLFJGKQ==&amp;WINDOW=FIRST_POPUP&amp;HEIGHT=450&amp;WIDTH=450&amp;START_MAXIMI","ZED=FALSE&amp;VAR:CALENDAR=US&amp;VAR:SYMBOL=SNWL&amp;VAR:INDEX=0"}</definedName>
    <definedName name="_20972__FDSAUDITLINK__" hidden="1">{"fdsup://directions/FAT Viewer?action=UPDATE&amp;creator=factset&amp;DYN_ARGS=TRUE&amp;DOC_NAME=FAT:FQL_AUDITING_CLIENT_TEMPLATE.FAT&amp;display_string=Audit&amp;VAR:KEY=GJEBCFCXWX&amp;VAR:QUERY=RkZfREVCVF9MVChRVFIsMCwsLFJGKQ==&amp;WINDOW=FIRST_POPUP&amp;HEIGHT=450&amp;WIDTH=450&amp;START_MAXIMI","ZED=FALSE&amp;VAR:CALENDAR=US&amp;VAR:SYMBOL=FIRE&amp;VAR:INDEX=0"}</definedName>
    <definedName name="_20973__FDSAUDITLINK__" hidden="1">{"fdsup://directions/FAT Viewer?action=UPDATE&amp;creator=factset&amp;DYN_ARGS=TRUE&amp;DOC_NAME=FAT:FQL_AUDITING_CLIENT_TEMPLATE.FAT&amp;display_string=Audit&amp;VAR:KEY=IJODWLEVKP&amp;VAR:QUERY=RkZfREVCVF9MVChRVFIsMCwsLFJGKQ==&amp;WINDOW=FIRST_POPUP&amp;HEIGHT=450&amp;WIDTH=450&amp;START_MAXIMI","ZED=FALSE&amp;VAR:CALENDAR=US&amp;VAR:SYMBOL=ARST&amp;VAR:INDEX=0"}</definedName>
    <definedName name="_20974__FDSAUDITLINK__" hidden="1">{"fdsup://directions/FAT Viewer?action=UPDATE&amp;creator=factset&amp;DYN_ARGS=TRUE&amp;DOC_NAME=FAT:FQL_AUDITING_CLIENT_TEMPLATE.FAT&amp;display_string=Audit&amp;VAR:KEY=CPMVIPSDMB&amp;VAR:QUERY=RkZfREVCVF9MVChRVFIsMCwsLFJGKQ==&amp;WINDOW=FIRST_POPUP&amp;HEIGHT=450&amp;WIDTH=450&amp;START_MAXIMI","ZED=FALSE&amp;VAR:CALENDAR=US&amp;VAR:SYMBOL=COGT&amp;VAR:INDEX=0"}</definedName>
    <definedName name="_20975__FDSAUDITLINK__" hidden="1">{"fdsup://directions/FAT Viewer?action=UPDATE&amp;creator=factset&amp;DYN_ARGS=TRUE&amp;DOC_NAME=FAT:FQL_AUDITING_CLIENT_TEMPLATE.FAT&amp;display_string=Audit&amp;VAR:KEY=GLKVCVAJEJ&amp;VAR:QUERY=RkZfREVCVF9MVChRVFIsMCwsLFJGKQ==&amp;WINDOW=FIRST_POPUP&amp;HEIGHT=450&amp;WIDTH=450&amp;START_MAXIMI","ZED=FALSE&amp;VAR:CALENDAR=US&amp;VAR:SYMBOL=WBSN&amp;VAR:INDEX=0"}</definedName>
    <definedName name="_20976__FDSAUDITLINK__" hidden="1">{"fdsup://directions/FAT Viewer?action=UPDATE&amp;creator=factset&amp;DYN_ARGS=TRUE&amp;DOC_NAME=FAT:FQL_AUDITING_CLIENT_TEMPLATE.FAT&amp;display_string=Audit&amp;VAR:KEY=WFUVERCJQT&amp;VAR:QUERY=RkZfREVCVF9MVChRVFIsMCwsLFJGKQ==&amp;WINDOW=FIRST_POPUP&amp;HEIGHT=450&amp;WIDTH=450&amp;START_MAXIMI","ZED=FALSE&amp;VAR:CALENDAR=US&amp;VAR:SYMBOL=FTNT&amp;VAR:INDEX=0"}</definedName>
    <definedName name="_20977__FDSAUDITLINK__" hidden="1">{"fdsup://directions/FAT Viewer?action=UPDATE&amp;creator=factset&amp;DYN_ARGS=TRUE&amp;DOC_NAME=FAT:FQL_AUDITING_CLIENT_TEMPLATE.FAT&amp;display_string=Audit&amp;VAR:KEY=IDSLQHIVOZ&amp;VAR:QUERY=RkZfREVCVF9MVChRVFIsMCwsLFJGKQ==&amp;WINDOW=FIRST_POPUP&amp;HEIGHT=450&amp;WIDTH=450&amp;START_MAXIMI","ZED=FALSE&amp;VAR:CALENDAR=US&amp;VAR:SYMBOL=TMIC&amp;VAR:INDEX=0"}</definedName>
    <definedName name="_20978__FDSAUDITLINK__" hidden="1">{"fdsup://directions/FAT Viewer?action=UPDATE&amp;creator=factset&amp;DYN_ARGS=TRUE&amp;DOC_NAME=FAT:FQL_AUDITING_CLIENT_TEMPLATE.FAT&amp;display_string=Audit&amp;VAR:KEY=IXADILSRED&amp;VAR:QUERY=RkZfREVCVF9MVChRVFIsMCwsLFJGKQ==&amp;WINDOW=FIRST_POPUP&amp;HEIGHT=450&amp;WIDTH=450&amp;START_MAXIMI","ZED=FALSE&amp;VAR:CALENDAR=US&amp;VAR:SYMBOL=VRSN&amp;VAR:INDEX=0"}</definedName>
    <definedName name="_20979__FDSAUDITLINK__" hidden="1">{"fdsup://directions/FAT Viewer?action=UPDATE&amp;creator=factset&amp;DYN_ARGS=TRUE&amp;DOC_NAME=FAT:FQL_AUDITING_CLIENT_TEMPLATE.FAT&amp;display_string=Audit&amp;VAR:KEY=WLOJUBKHKH&amp;VAR:QUERY=RkZfREVCVF9MVChRVFIsMCwsLFJGKQ==&amp;WINDOW=FIRST_POPUP&amp;HEIGHT=450&amp;WIDTH=450&amp;START_MAXIMI","ZED=FALSE&amp;VAR:CALENDAR=US&amp;VAR:SYMBOL=MFE&amp;VAR:INDEX=0"}</definedName>
    <definedName name="_2098__FDSAUDITLINK__" hidden="1">{"fdsup://directions/FAT Viewer?action=UPDATE&amp;creator=factset&amp;DYN_ARGS=TRUE&amp;DOC_NAME=FAT:FQL_AUDITING_CLIENT_TEMPLATE.FAT&amp;display_string=Audit&amp;VAR:KEY=LMLCJGPQH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VS&amp;VAR:INDEX=0"}</definedName>
    <definedName name="_20980__FDSAUDITLINK__" hidden="1">{"fdsup://directions/FAT Viewer?action=UPDATE&amp;creator=factset&amp;DYN_ARGS=TRUE&amp;DOC_NAME=FAT:FQL_AUDITING_CLIENT_TEMPLATE.FAT&amp;display_string=Audit&amp;VAR:KEY=MPWZYREFSR&amp;VAR:QUERY=RkZfREVCVF9MVChRVFIsMCwsLFJGKQ==&amp;WINDOW=FIRST_POPUP&amp;HEIGHT=450&amp;WIDTH=450&amp;START_MAXIMI","ZED=FALSE&amp;VAR:CALENDAR=US&amp;VAR:SYMBOL=CHKP&amp;VAR:INDEX=0"}</definedName>
    <definedName name="_20981__FDSAUDITLINK__" hidden="1">{"fdsup://directions/FAT Viewer?action=UPDATE&amp;creator=factset&amp;DYN_ARGS=TRUE&amp;DOC_NAME=FAT:FQL_AUDITING_CLIENT_TEMPLATE.FAT&amp;display_string=Audit&amp;VAR:KEY=ARCPUDSHKF&amp;VAR:QUERY=RkZfREVCVF9MVChRVFIsMCwsLFJGKQ==&amp;WINDOW=FIRST_POPUP&amp;HEIGHT=450&amp;WIDTH=450&amp;START_MAXIMI","ZED=FALSE&amp;VAR:CALENDAR=US&amp;VAR:SYMBOL=CTXS&amp;VAR:INDEX=0"}</definedName>
    <definedName name="_20982__FDSAUDITLINK__" hidden="1">{"fdsup://directions/FAT Viewer?action=UPDATE&amp;creator=factset&amp;DYN_ARGS=TRUE&amp;DOC_NAME=FAT:FQL_AUDITING_CLIENT_TEMPLATE.FAT&amp;display_string=Audit&amp;VAR:KEY=OFSJONANOL&amp;VAR:QUERY=RkZfREVCVF9MVChRVFIsMCwsLFJGKQ==&amp;WINDOW=FIRST_POPUP&amp;HEIGHT=450&amp;WIDTH=450&amp;START_MAXIMI","ZED=FALSE&amp;VAR:CALENDAR=US&amp;VAR:SYMBOL=SYMC&amp;VAR:INDEX=0"}</definedName>
    <definedName name="_20983__FDSAUDITLINK__" hidden="1">{"fdsup://directions/FAT Viewer?action=UPDATE&amp;creator=factset&amp;DYN_ARGS=TRUE&amp;DOC_NAME=FAT:FQL_AUDITING_CLIENT_TEMPLATE.FAT&amp;display_string=Audit&amp;VAR:KEY=ABITODAHQH&amp;VAR:QUERY=RkZfRUJJVF9JQihMVE0sMCwsLFJGKQ==&amp;WINDOW=FIRST_POPUP&amp;HEIGHT=450&amp;WIDTH=450&amp;START_MAXIMI","ZED=FALSE&amp;VAR:CALENDAR=US&amp;VAR:SYMBOL=GUID&amp;VAR:INDEX=0"}</definedName>
    <definedName name="_20984__FDSAUDITLINK__" hidden="1">{"fdsup://directions/FAT Viewer?action=UPDATE&amp;creator=factset&amp;DYN_ARGS=TRUE&amp;DOC_NAME=FAT:FQL_AUDITING_CLIENT_TEMPLATE.FAT&amp;display_string=Audit&amp;VAR:KEY=STIXYJAZGD&amp;VAR:QUERY=RkZfRUJJVF9JQihMVE0sMCwsLFJGKQ==&amp;WINDOW=FIRST_POPUP&amp;HEIGHT=450&amp;WIDTH=450&amp;START_MAXIMI","ZED=FALSE&amp;VAR:CALENDAR=US&amp;VAR:SYMBOL=ACTI&amp;VAR:INDEX=0"}</definedName>
    <definedName name="_20985__FDSAUDITLINK__" hidden="1">{"fdsup://directions/FAT Viewer?action=UPDATE&amp;creator=factset&amp;DYN_ARGS=TRUE&amp;DOC_NAME=FAT:FQL_AUDITING_CLIENT_TEMPLATE.FAT&amp;display_string=Audit&amp;VAR:KEY=OTIHUBCDYF&amp;VAR:QUERY=RkZfRUJJVF9JQihMVE0sMCwsLFJGKQ==&amp;WINDOW=FIRST_POPUP&amp;HEIGHT=450&amp;WIDTH=450&amp;START_MAXIMI","ZED=FALSE&amp;VAR:CALENDAR=US&amp;VAR:SYMBOL=257076&amp;VAR:INDEX=0"}</definedName>
    <definedName name="_20986__FDSAUDITLINK__" hidden="1">{"fdsup://directions/FAT Viewer?action=UPDATE&amp;creator=factset&amp;DYN_ARGS=TRUE&amp;DOC_NAME=FAT:FQL_AUDITING_CLIENT_TEMPLATE.FAT&amp;display_string=Audit&amp;VAR:KEY=CHWTABCZOD&amp;VAR:QUERY=RkZfRUJJVF9JQihMVE0sMCwsLFJGKQ==&amp;WINDOW=FIRST_POPUP&amp;HEIGHT=450&amp;WIDTH=450&amp;START_MAXIMI","ZED=FALSE&amp;VAR:CALENDAR=US&amp;VAR:SYMBOL=VDSI&amp;VAR:INDEX=0"}</definedName>
    <definedName name="_20987__FDSAUDITLINK__" hidden="1">{"fdsup://directions/FAT Viewer?action=UPDATE&amp;creator=factset&amp;DYN_ARGS=TRUE&amp;DOC_NAME=FAT:FQL_AUDITING_CLIENT_TEMPLATE.FAT&amp;display_string=Audit&amp;VAR:KEY=CPMBKZGVEN&amp;VAR:QUERY=RkZfRUJJVF9JQihMVE0sMCwsLFJGKQ==&amp;WINDOW=FIRST_POPUP&amp;HEIGHT=450&amp;WIDTH=450&amp;START_MAXIMI","ZED=FALSE&amp;VAR:CALENDAR=US&amp;VAR:SYMBOL=CPBY&amp;VAR:INDEX=0"}</definedName>
    <definedName name="_20988__FDSAUDITLINK__" hidden="1">{"fdsup://directions/FAT Viewer?action=UPDATE&amp;creator=factset&amp;DYN_ARGS=TRUE&amp;DOC_NAME=FAT:FQL_AUDITING_CLIENT_TEMPLATE.FAT&amp;display_string=Audit&amp;VAR:KEY=MFYNOPCXAR&amp;VAR:QUERY=RkZfRUJJVF9JQihMVE0sMCwsLFJGKQ==&amp;WINDOW=FIRST_POPUP&amp;HEIGHT=450&amp;WIDTH=450&amp;START_MAXIMI","ZED=FALSE&amp;VAR:CALENDAR=US&amp;VAR:SYMBOL=580685&amp;VAR:INDEX=0"}</definedName>
    <definedName name="_20989__FDSAUDITLINK__" hidden="1">{"fdsup://directions/FAT Viewer?action=UPDATE&amp;creator=factset&amp;DYN_ARGS=TRUE&amp;DOC_NAME=FAT:FQL_AUDITING_CLIENT_TEMPLATE.FAT&amp;display_string=Audit&amp;VAR:KEY=APCHQRQZED&amp;VAR:QUERY=RkZfRUJJVF9JQihMVE0sMCwsLFJGKQ==&amp;WINDOW=FIRST_POPUP&amp;HEIGHT=450&amp;WIDTH=450&amp;START_MAXIMI","ZED=FALSE&amp;VAR:CALENDAR=US&amp;VAR:SYMBOL=SNWL&amp;VAR:INDEX=0"}</definedName>
    <definedName name="_2099__FDSAUDITLINK__" hidden="1">{"fdsup://directions/FAT Viewer?action=UPDATE&amp;creator=factset&amp;DYN_ARGS=TRUE&amp;DOC_NAME=FAT:FQL_AUDITING_CLIENT_TEMPLATE.FAT&amp;display_string=Audit&amp;VAR:KEY=ZCJURCLMF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YX&amp;VAR:INDEX=0"}</definedName>
    <definedName name="_20990__FDSAUDITLINK__" hidden="1">{"fdsup://directions/FAT Viewer?action=UPDATE&amp;creator=factset&amp;DYN_ARGS=TRUE&amp;DOC_NAME=FAT:FQL_AUDITING_CLIENT_TEMPLATE.FAT&amp;display_string=Audit&amp;VAR:KEY=ILGZONAHIZ&amp;VAR:QUERY=RkZfRUJJVF9JQihMVE0sMCwsLFJGKQ==&amp;WINDOW=FIRST_POPUP&amp;HEIGHT=450&amp;WIDTH=450&amp;START_MAXIMI","ZED=FALSE&amp;VAR:CALENDAR=US&amp;VAR:SYMBOL=FIRE&amp;VAR:INDEX=0"}</definedName>
    <definedName name="_20991__FDSAUDITLINK__" hidden="1">{"fdsup://directions/FAT Viewer?action=UPDATE&amp;creator=factset&amp;DYN_ARGS=TRUE&amp;DOC_NAME=FAT:FQL_AUDITING_CLIENT_TEMPLATE.FAT&amp;display_string=Audit&amp;VAR:KEY=WFUDCHCDGT&amp;VAR:QUERY=RkZfRUJJVF9JQihMVE0sMCwsLFJGKQ==&amp;WINDOW=FIRST_POPUP&amp;HEIGHT=450&amp;WIDTH=450&amp;START_MAXIMI","ZED=FALSE&amp;VAR:CALENDAR=US&amp;VAR:SYMBOL=ARST&amp;VAR:INDEX=0"}</definedName>
    <definedName name="_20992__FDSAUDITLINK__" hidden="1">{"fdsup://directions/FAT Viewer?action=UPDATE&amp;creator=factset&amp;DYN_ARGS=TRUE&amp;DOC_NAME=FAT:FQL_AUDITING_CLIENT_TEMPLATE.FAT&amp;display_string=Audit&amp;VAR:KEY=ADYTILARSF&amp;VAR:QUERY=RkZfRUJJVF9JQihMVE0sMCwsLFJGKQ==&amp;WINDOW=FIRST_POPUP&amp;HEIGHT=450&amp;WIDTH=450&amp;START_MAXIMI","ZED=FALSE&amp;VAR:CALENDAR=US&amp;VAR:SYMBOL=COGT&amp;VAR:INDEX=0"}</definedName>
    <definedName name="_20993__FDSAUDITLINK__" hidden="1">{"fdsup://directions/FAT Viewer?action=UPDATE&amp;creator=factset&amp;DYN_ARGS=TRUE&amp;DOC_NAME=FAT:FQL_AUDITING_CLIENT_TEMPLATE.FAT&amp;display_string=Audit&amp;VAR:KEY=GLGJGJYJSB&amp;VAR:QUERY=RkZfRUJJVF9JQihMVE0sMCwsLFJGKQ==&amp;WINDOW=FIRST_POPUP&amp;HEIGHT=450&amp;WIDTH=450&amp;START_MAXIMI","ZED=FALSE&amp;VAR:CALENDAR=US&amp;VAR:SYMBOL=WBSN&amp;VAR:INDEX=0"}</definedName>
    <definedName name="_20994__FDSAUDITLINK__" hidden="1">{"fdsup://directions/FAT Viewer?action=UPDATE&amp;creator=factset&amp;DYN_ARGS=TRUE&amp;DOC_NAME=FAT:FQL_AUDITING_CLIENT_TEMPLATE.FAT&amp;display_string=Audit&amp;VAR:KEY=EXYBGTGXEP&amp;VAR:QUERY=RkZfRUJJVF9JQihMVE0sMCwsLFJGKQ==&amp;WINDOW=FIRST_POPUP&amp;HEIGHT=450&amp;WIDTH=450&amp;START_MAXIMI","ZED=FALSE&amp;VAR:CALENDAR=US&amp;VAR:SYMBOL=FTNT&amp;VAR:INDEX=0"}</definedName>
    <definedName name="_20995__FDSAUDITLINK__" hidden="1">{"fdsup://directions/FAT Viewer?action=UPDATE&amp;creator=factset&amp;DYN_ARGS=TRUE&amp;DOC_NAME=FAT:FQL_AUDITING_CLIENT_TEMPLATE.FAT&amp;display_string=Audit&amp;VAR:KEY=QLKPGVGNON&amp;VAR:QUERY=RkZfRUJJVF9JQihMVE0sMCwsLFJGKQ==&amp;WINDOW=FIRST_POPUP&amp;HEIGHT=450&amp;WIDTH=450&amp;START_MAXIMI","ZED=FALSE&amp;VAR:CALENDAR=US&amp;VAR:SYMBOL=TMIC&amp;VAR:INDEX=0"}</definedName>
    <definedName name="_20996__FDSAUDITLINK__" hidden="1">{"fdsup://directions/FAT Viewer?action=UPDATE&amp;creator=factset&amp;DYN_ARGS=TRUE&amp;DOC_NAME=FAT:FQL_AUDITING_CLIENT_TEMPLATE.FAT&amp;display_string=Audit&amp;VAR:KEY=AFCHMPSDEV&amp;VAR:QUERY=RkZfRUJJVF9JQihMVE0sMCwsLFJGKQ==&amp;WINDOW=FIRST_POPUP&amp;HEIGHT=450&amp;WIDTH=450&amp;START_MAXIMI","ZED=FALSE&amp;VAR:CALENDAR=US&amp;VAR:SYMBOL=VRSN&amp;VAR:INDEX=0"}</definedName>
    <definedName name="_20997__FDSAUDITLINK__" hidden="1">{"fdsup://directions/FAT Viewer?action=UPDATE&amp;creator=factset&amp;DYN_ARGS=TRUE&amp;DOC_NAME=FAT:FQL_AUDITING_CLIENT_TEMPLATE.FAT&amp;display_string=Audit&amp;VAR:KEY=GVEBULOBSF&amp;VAR:QUERY=RkZfRUJJVF9JQihMVE0sMCwsLFJGKQ==&amp;WINDOW=FIRST_POPUP&amp;HEIGHT=450&amp;WIDTH=450&amp;START_MAXIMI","ZED=FALSE&amp;VAR:CALENDAR=US&amp;VAR:SYMBOL=MFE&amp;VAR:INDEX=0"}</definedName>
    <definedName name="_20998__FDSAUDITLINK__" hidden="1">{"fdsup://directions/FAT Viewer?action=UPDATE&amp;creator=factset&amp;DYN_ARGS=TRUE&amp;DOC_NAME=FAT:FQL_AUDITING_CLIENT_TEMPLATE.FAT&amp;display_string=Audit&amp;VAR:KEY=OXIFMDCBYT&amp;VAR:QUERY=RkZfRUJJVF9JQihMVE0sMCwsLFJGKQ==&amp;WINDOW=FIRST_POPUP&amp;HEIGHT=450&amp;WIDTH=450&amp;START_MAXIMI","ZED=FALSE&amp;VAR:CALENDAR=US&amp;VAR:SYMBOL=CHKP&amp;VAR:INDEX=0"}</definedName>
    <definedName name="_20999__FDSAUDITLINK__" hidden="1">{"fdsup://directions/FAT Viewer?action=UPDATE&amp;creator=factset&amp;DYN_ARGS=TRUE&amp;DOC_NAME=FAT:FQL_AUDITING_CLIENT_TEMPLATE.FAT&amp;display_string=Audit&amp;VAR:KEY=WFCBWJKXQR&amp;VAR:QUERY=RkZfRUJJVF9JQihMVE0sMCwsLFJGKQ==&amp;WINDOW=FIRST_POPUP&amp;HEIGHT=450&amp;WIDTH=450&amp;START_MAXIMI","ZED=FALSE&amp;VAR:CALENDAR=US&amp;VAR:SYMBOL=CTXS&amp;VAR:INDEX=0"}</definedName>
    <definedName name="_21__FDSAUDITLINK__" hidden="1">{"fdsup://directions/FAT Viewer?action=UPDATE&amp;creator=factset&amp;DYN_ARGS=TRUE&amp;DOC_NAME=FAT:FQL_AUDITING_CLIENT_TEMPLATE.FAT&amp;display_string=Audit&amp;VAR:KEY=WPWFIRIPCX&amp;VAR:QUERY=RkZfQ0FQRVgoTFRNLDAsLCxSRik=&amp;WINDOW=FIRST_POPUP&amp;HEIGHT=450&amp;WIDTH=450&amp;START_MAXIMIZED=","FALSE&amp;VAR:CALENDAR=US&amp;VAR:SYMBOL=CVG&amp;VAR:INDEX=0"}</definedName>
    <definedName name="_210__FDSAUDITLINK__" hidden="1">{"fdsup://Directions/FactSet Auditing Viewer?action=AUDIT_VALUE&amp;DB=129&amp;ID1=86459610&amp;VALUEID=05194&amp;SDATE=201003&amp;PERIODTYPE=QTR_STD&amp;window=popup_no_bar&amp;width=385&amp;height=120&amp;START_MAXIMIZED=FALSE&amp;creator=factset&amp;display_string=Audit"}</definedName>
    <definedName name="_2100__FDSAUDITLINK__" hidden="1">{"fdsup://directions/FAT Viewer?action=UPDATE&amp;creator=factset&amp;DYN_ARGS=TRUE&amp;DOC_NAME=FAT:FQL_AUDITING_CLIENT_TEMPLATE.FAT&amp;display_string=Audit&amp;VAR:KEY=HOTKHOJUN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DAQ&amp;VAR:INDEX=0"}</definedName>
    <definedName name="_21000__FDSAUDITLINK__" hidden="1">{"fdsup://directions/FAT Viewer?action=UPDATE&amp;creator=factset&amp;DYN_ARGS=TRUE&amp;DOC_NAME=FAT:FQL_AUDITING_CLIENT_TEMPLATE.FAT&amp;display_string=Audit&amp;VAR:KEY=WRGBCHODSZ&amp;VAR:QUERY=RkZfRUJJVF9JQihMVE0sMCwsLFJGKQ==&amp;WINDOW=FIRST_POPUP&amp;HEIGHT=450&amp;WIDTH=450&amp;START_MAXIMI","ZED=FALSE&amp;VAR:CALENDAR=US&amp;VAR:SYMBOL=SYMC&amp;VAR:INDEX=0"}</definedName>
    <definedName name="_2101__FDSAUDITLINK__" hidden="1">{"fdsup://directions/FAT Viewer?action=UPDATE&amp;creator=factset&amp;DYN_ARGS=TRUE&amp;DOC_NAME=FAT:FQL_AUDITING_CLIENT_TEMPLATE.FAT&amp;display_string=Audit&amp;VAR:KEY=TYPKZCLSP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KTX&amp;VAR:INDEX=0"}</definedName>
    <definedName name="_2102__FDSAUDITLINK__" hidden="1">{"fdsup://directions/FAT Viewer?action=UPDATE&amp;creator=factset&amp;DYN_ARGS=TRUE&amp;DOC_NAME=FAT:FQL_AUDITING_CLIENT_TEMPLATE.FAT&amp;display_string=Audit&amp;VAR:KEY=RYVQTENAR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TG&amp;VAR:INDEX=0"}</definedName>
    <definedName name="_21027__FDSAUDITLINK__" hidden="1">{"fdsup://directions/FAT Viewer?action=UPDATE&amp;creator=factset&amp;DYN_ARGS=TRUE&amp;DOC_NAME=FAT:FQL_AUDITING_CLIENT_TEMPLATE.FAT&amp;display_string=Audit&amp;VAR:KEY=SHQRSJYHGP&amp;VAR:QUERY=RkZfUk9FKFFUUiwwLCwsUkYp&amp;WINDOW=FIRST_POPUP&amp;HEIGHT=450&amp;WIDTH=450&amp;START_MAXIMIZED=FALS","E&amp;VAR:CALENDAR=US&amp;VAR:SYMBOL=OPWV&amp;VAR:INDEX=0"}</definedName>
    <definedName name="_21028__FDSAUDITLINK__" hidden="1">{"fdsup://directions/FAT Viewer?action=UPDATE&amp;creator=factset&amp;DYN_ARGS=TRUE&amp;DOC_NAME=FAT:FQL_AUDITING_CLIENT_TEMPLATE.FAT&amp;display_string=Audit&amp;VAR:KEY=MHIJOHMXEB&amp;VAR:QUERY=RkZfUk9FKFFUUiwwLCwsUkYp&amp;WINDOW=FIRST_POPUP&amp;HEIGHT=450&amp;WIDTH=450&amp;START_MAXIMIZED=FALS","E&amp;VAR:CALENDAR=US&amp;VAR:SYMBOL=VRNT&amp;VAR:INDEX=0"}</definedName>
    <definedName name="_21029__FDSAUDITLINK__" hidden="1">{"fdsup://directions/FAT Viewer?action=UPDATE&amp;creator=factset&amp;DYN_ARGS=TRUE&amp;DOC_NAME=FAT:FQL_AUDITING_CLIENT_TEMPLATE.FAT&amp;display_string=Audit&amp;VAR:KEY=UZGNMVCLUJ&amp;VAR:QUERY=RkZfUk9FKFFUUiwwLCwsUkYp&amp;WINDOW=FIRST_POPUP&amp;HEIGHT=450&amp;WIDTH=450&amp;START_MAXIMIZED=FALS","E&amp;VAR:CALENDAR=US&amp;VAR:SYMBOL=NICE&amp;VAR:INDEX=0"}</definedName>
    <definedName name="_2103__FDSAUDITLINK__" hidden="1">{"fdsup://directions/FAT Viewer?action=UPDATE&amp;creator=factset&amp;DYN_ARGS=TRUE&amp;DOC_NAME=FAT:FQL_AUDITING_CLIENT_TEMPLATE.FAT&amp;display_string=Audit&amp;VAR:KEY=DSFARUHYX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ME&amp;VAR:INDEX=0"}</definedName>
    <definedName name="_21030__FDSAUDITLINK__" hidden="1">{"fdsup://directions/FAT Viewer?action=UPDATE&amp;creator=factset&amp;DYN_ARGS=TRUE&amp;DOC_NAME=FAT:FQL_AUDITING_CLIENT_TEMPLATE.FAT&amp;display_string=Audit&amp;VAR:KEY=ULSFEPCPWT&amp;VAR:QUERY=RkZfUk9FKFFUUiwwLCwsUkYp&amp;WINDOW=FIRST_POPUP&amp;HEIGHT=450&amp;WIDTH=450&amp;START_MAXIMIZED=FALS","E&amp;VAR:CALENDAR=US&amp;VAR:SYMBOL=NUAN&amp;VAR:INDEX=0"}</definedName>
    <definedName name="_21031__FDSAUDITLINK__" hidden="1">{"fdsup://directions/FAT Viewer?action=UPDATE&amp;creator=factset&amp;DYN_ARGS=TRUE&amp;DOC_NAME=FAT:FQL_AUDITING_CLIENT_TEMPLATE.FAT&amp;display_string=Audit&amp;VAR:KEY=SVMJCBMPGV&amp;VAR:QUERY=RkZfTkVUX0lOQyhMVE0sMCwsLFJGKQ==&amp;WINDOW=FIRST_POPUP&amp;HEIGHT=450&amp;WIDTH=450&amp;START_MAXIMI","ZED=FALSE&amp;VAR:CALENDAR=US&amp;VAR:SYMBOL=OPWV&amp;VAR:INDEX=0"}</definedName>
    <definedName name="_21032__FDSAUDITLINK__" hidden="1">{"fdsup://directions/FAT Viewer?action=UPDATE&amp;creator=factset&amp;DYN_ARGS=TRUE&amp;DOC_NAME=FAT:FQL_AUDITING_CLIENT_TEMPLATE.FAT&amp;display_string=Audit&amp;VAR:KEY=YBYVGZEFAL&amp;VAR:QUERY=RkZfTkVUX0lOQyhMVE0sMCwsLFJGKQ==&amp;WINDOW=FIRST_POPUP&amp;HEIGHT=450&amp;WIDTH=450&amp;START_MAXIMI","ZED=FALSE&amp;VAR:CALENDAR=US&amp;VAR:SYMBOL=VRNT&amp;VAR:INDEX=0"}</definedName>
    <definedName name="_21033__FDSAUDITLINK__" hidden="1">{"fdsup://directions/FAT Viewer?action=UPDATE&amp;creator=factset&amp;DYN_ARGS=TRUE&amp;DOC_NAME=FAT:FQL_AUDITING_CLIENT_TEMPLATE.FAT&amp;display_string=Audit&amp;VAR:KEY=KRIJSVEXIZ&amp;VAR:QUERY=RkZfTkVUX0lOQyhMVE0sMCwsLFJGKQ==&amp;WINDOW=FIRST_POPUP&amp;HEIGHT=450&amp;WIDTH=450&amp;START_MAXIMI","ZED=FALSE&amp;VAR:CALENDAR=US&amp;VAR:SYMBOL=NICE&amp;VAR:INDEX=0"}</definedName>
    <definedName name="_21034__FDSAUDITLINK__" hidden="1">{"fdsup://directions/FAT Viewer?action=UPDATE&amp;creator=factset&amp;DYN_ARGS=TRUE&amp;DOC_NAME=FAT:FQL_AUDITING_CLIENT_TEMPLATE.FAT&amp;display_string=Audit&amp;VAR:KEY=IFOZOHCRQV&amp;VAR:QUERY=RkZfTkVUX0lOQyhMVE0sMCwsLFJGKQ==&amp;WINDOW=FIRST_POPUP&amp;HEIGHT=450&amp;WIDTH=450&amp;START_MAXIMI","ZED=FALSE&amp;VAR:CALENDAR=US&amp;VAR:SYMBOL=NUAN&amp;VAR:INDEX=0"}</definedName>
    <definedName name="_21035__FDSAUDITLINK__" hidden="1">{"fdsup://directions/FAT Viewer?action=UPDATE&amp;creator=factset&amp;DYN_ARGS=TRUE&amp;DOC_NAME=FAT:FQL_AUDITING_CLIENT_TEMPLATE.FAT&amp;display_string=Audit&amp;VAR:KEY=WDAVAJUDGT&amp;VAR:QUERY=RkZfQ0FQRVgoTFRNLDAsLCxSRik=&amp;WINDOW=FIRST_POPUP&amp;HEIGHT=450&amp;WIDTH=450&amp;START_MAXIMIZED=","FALSE&amp;VAR:CALENDAR=US&amp;VAR:SYMBOL=OPWV&amp;VAR:INDEX=0"}</definedName>
    <definedName name="_21036__FDSAUDITLINK__" hidden="1">{"fdsup://directions/FAT Viewer?action=UPDATE&amp;creator=factset&amp;DYN_ARGS=TRUE&amp;DOC_NAME=FAT:FQL_AUDITING_CLIENT_TEMPLATE.FAT&amp;display_string=Audit&amp;VAR:KEY=IRSNALAVCF&amp;VAR:QUERY=RkZfQ0FQRVgoTFRNLDAsLCxSRik=&amp;WINDOW=FIRST_POPUP&amp;HEIGHT=450&amp;WIDTH=450&amp;START_MAXIMIZED=","FALSE&amp;VAR:CALENDAR=US&amp;VAR:SYMBOL=VRNT&amp;VAR:INDEX=0"}</definedName>
    <definedName name="_21037__FDSAUDITLINK__" hidden="1">{"fdsup://directions/FAT Viewer?action=UPDATE&amp;creator=factset&amp;DYN_ARGS=TRUE&amp;DOC_NAME=FAT:FQL_AUDITING_CLIENT_TEMPLATE.FAT&amp;display_string=Audit&amp;VAR:KEY=OVKLEDWZWV&amp;VAR:QUERY=RkZfQ0FQRVgoTFRNLDAsLCxSRik=&amp;WINDOW=FIRST_POPUP&amp;HEIGHT=450&amp;WIDTH=450&amp;START_MAXIMIZED=","FALSE&amp;VAR:CALENDAR=US&amp;VAR:SYMBOL=NICE&amp;VAR:INDEX=0"}</definedName>
    <definedName name="_21038__FDSAUDITLINK__" hidden="1">{"fdsup://directions/FAT Viewer?action=UPDATE&amp;creator=factset&amp;DYN_ARGS=TRUE&amp;DOC_NAME=FAT:FQL_AUDITING_CLIENT_TEMPLATE.FAT&amp;display_string=Audit&amp;VAR:KEY=IVEBUJEDAR&amp;VAR:QUERY=RkZfQ0FQRVgoTFRNLDAsLCxSRik=&amp;WINDOW=FIRST_POPUP&amp;HEIGHT=450&amp;WIDTH=450&amp;START_MAXIMIZED=","FALSE&amp;VAR:CALENDAR=US&amp;VAR:SYMBOL=NUAN&amp;VAR:INDEX=0"}</definedName>
    <definedName name="_21039__FDSAUDITLINK__" hidden="1">{"fdsup://directions/FAT Viewer?action=UPDATE&amp;creator=factset&amp;DYN_ARGS=TRUE&amp;DOC_NAME=FAT:FQL_AUDITING_CLIENT_TEMPLATE.FAT&amp;display_string=Audit&amp;VAR:KEY=UNOPGRYNYV&amp;VAR:QUERY=RkZfREVCVF9MVChRVFIsMCwsLFJGKQ==&amp;WINDOW=FIRST_POPUP&amp;HEIGHT=450&amp;WIDTH=450&amp;START_MAXIMI","ZED=FALSE&amp;VAR:CALENDAR=US&amp;VAR:SYMBOL=OPWV&amp;VAR:INDEX=0"}</definedName>
    <definedName name="_2104__FDSAUDITLINK__" hidden="1">{"fdsup://directions/FAT Viewer?action=UPDATE&amp;creator=factset&amp;DYN_ARGS=TRUE&amp;DOC_NAME=FAT:FQL_AUDITING_CLIENT_TEMPLATE.FAT&amp;display_string=Audit&amp;VAR:KEY=DODUHOZUZ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Y","X&amp;VAR:INDEX=0"}</definedName>
    <definedName name="_21040__FDSAUDITLINK__" hidden="1">{"fdsup://directions/FAT Viewer?action=UPDATE&amp;creator=factset&amp;DYN_ARGS=TRUE&amp;DOC_NAME=FAT:FQL_AUDITING_CLIENT_TEMPLATE.FAT&amp;display_string=Audit&amp;VAR:KEY=ANOFMDCZAP&amp;VAR:QUERY=RkZfREVCVF9MVChRVFIsMCwsLFJGKQ==&amp;WINDOW=FIRST_POPUP&amp;HEIGHT=450&amp;WIDTH=450&amp;START_MAXIMI","ZED=FALSE&amp;VAR:CALENDAR=US&amp;VAR:SYMBOL=VRNT&amp;VAR:INDEX=0"}</definedName>
    <definedName name="_21041__FDSAUDITLINK__" hidden="1">{"fdsup://directions/FAT Viewer?action=UPDATE&amp;creator=factset&amp;DYN_ARGS=TRUE&amp;DOC_NAME=FAT:FQL_AUDITING_CLIENT_TEMPLATE.FAT&amp;display_string=Audit&amp;VAR:KEY=IZWPIFKLSX&amp;VAR:QUERY=RkZfREVCVF9MVChRVFIsMCwsLFJGKQ==&amp;WINDOW=FIRST_POPUP&amp;HEIGHT=450&amp;WIDTH=450&amp;START_MAXIMI","ZED=FALSE&amp;VAR:CALENDAR=US&amp;VAR:SYMBOL=NICE&amp;VAR:INDEX=0"}</definedName>
    <definedName name="_21042__FDSAUDITLINK__" hidden="1">{"fdsup://directions/FAT Viewer?action=UPDATE&amp;creator=factset&amp;DYN_ARGS=TRUE&amp;DOC_NAME=FAT:FQL_AUDITING_CLIENT_TEMPLATE.FAT&amp;display_string=Audit&amp;VAR:KEY=SFCVWDCFML&amp;VAR:QUERY=RkZfREVCVF9MVChRVFIsMCwsLFJGKQ==&amp;WINDOW=FIRST_POPUP&amp;HEIGHT=450&amp;WIDTH=450&amp;START_MAXIMI","ZED=FALSE&amp;VAR:CALENDAR=US&amp;VAR:SYMBOL=NUAN&amp;VAR:INDEX=0"}</definedName>
    <definedName name="_21043__FDSAUDITLINK__" hidden="1">{"fdsup://directions/FAT Viewer?action=UPDATE&amp;creator=factset&amp;DYN_ARGS=TRUE&amp;DOC_NAME=FAT:FQL_AUDITING_CLIENT_TEMPLATE.FAT&amp;display_string=Audit&amp;VAR:KEY=CZKBCJIVUD&amp;VAR:QUERY=RkZfRUJJVF9JQihMVE0sMCwsLFJGKQ==&amp;WINDOW=FIRST_POPUP&amp;HEIGHT=450&amp;WIDTH=450&amp;START_MAXIMI","ZED=FALSE&amp;VAR:CALENDAR=US&amp;VAR:SYMBOL=OPWV&amp;VAR:INDEX=0"}</definedName>
    <definedName name="_21044__FDSAUDITLINK__" hidden="1">{"fdsup://directions/FAT Viewer?action=UPDATE&amp;creator=factset&amp;DYN_ARGS=TRUE&amp;DOC_NAME=FAT:FQL_AUDITING_CLIENT_TEMPLATE.FAT&amp;display_string=Audit&amp;VAR:KEY=AZEZOVSZIJ&amp;VAR:QUERY=RkZfRUJJVF9JQihMVE0sMCwsLFJGKQ==&amp;WINDOW=FIRST_POPUP&amp;HEIGHT=450&amp;WIDTH=450&amp;START_MAXIMI","ZED=FALSE&amp;VAR:CALENDAR=US&amp;VAR:SYMBOL=VRNT&amp;VAR:INDEX=0"}</definedName>
    <definedName name="_21045__FDSAUDITLINK__" hidden="1">{"fdsup://directions/FAT Viewer?action=UPDATE&amp;creator=factset&amp;DYN_ARGS=TRUE&amp;DOC_NAME=FAT:FQL_AUDITING_CLIENT_TEMPLATE.FAT&amp;display_string=Audit&amp;VAR:KEY=QVOFGNULKV&amp;VAR:QUERY=RkZfRUJJVF9JQihMVE0sMCwsLFJGKQ==&amp;WINDOW=FIRST_POPUP&amp;HEIGHT=450&amp;WIDTH=450&amp;START_MAXIMI","ZED=FALSE&amp;VAR:CALENDAR=US&amp;VAR:SYMBOL=NICE&amp;VAR:INDEX=0"}</definedName>
    <definedName name="_21046__FDSAUDITLINK__" hidden="1">{"fdsup://directions/FAT Viewer?action=UPDATE&amp;creator=factset&amp;DYN_ARGS=TRUE&amp;DOC_NAME=FAT:FQL_AUDITING_CLIENT_TEMPLATE.FAT&amp;display_string=Audit&amp;VAR:KEY=MXELWPUBGH&amp;VAR:QUERY=RkZfRUJJVF9JQihMVE0sMCwsLFJGKQ==&amp;WINDOW=FIRST_POPUP&amp;HEIGHT=450&amp;WIDTH=450&amp;START_MAXIMI","ZED=FALSE&amp;VAR:CALENDAR=US&amp;VAR:SYMBOL=NUAN&amp;VAR:INDEX=0"}</definedName>
    <definedName name="_2105__FDSAUDITLINK__" hidden="1">{"fdsup://directions/FAT Viewer?action=UPDATE&amp;creator=factset&amp;DYN_ARGS=TRUE&amp;DOC_NAME=FAT:FQL_AUDITING_CLIENT_TEMPLATE.FAT&amp;display_string=Audit&amp;VAR:KEY=FAXQJONIV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D","AQ&amp;VAR:INDEX=0"}</definedName>
    <definedName name="_21052__FDSAUDITLINK__" hidden="1">{"fdsup://directions/FAT Viewer?action=UPDATE&amp;creator=factset&amp;DYN_ARGS=TRUE&amp;DOC_NAME=FAT:FQL_AUDITING_CLIENT_TEMPLATE.FAT&amp;display_string=Audit&amp;VAR:KEY=IZYNQNOFIH&amp;VAR:QUERY=RkZfUk9FKFFUUiwwLCwsUkYp&amp;WINDOW=FIRST_POPUP&amp;HEIGHT=450&amp;WIDTH=450&amp;START_MAXIMIZED=FALS","E&amp;VAR:CALENDAR=US&amp;VAR:SYMBOL=ASFG&amp;VAR:INDEX=0"}</definedName>
    <definedName name="_21053__FDSAUDITLINK__" hidden="1">{"fdsup://directions/FAT Viewer?action=UPDATE&amp;creator=factset&amp;DYN_ARGS=TRUE&amp;DOC_NAME=FAT:FQL_AUDITING_CLIENT_TEMPLATE.FAT&amp;display_string=Audit&amp;VAR:KEY=SNWRGBEBUD&amp;VAR:QUERY=RkZfUk9FKFFUUiwwLCwsUkYp&amp;WINDOW=FIRST_POPUP&amp;HEIGHT=450&amp;WIDTH=450&amp;START_MAXIMIZED=FALS","E&amp;VAR:CALENDAR=US&amp;VAR:SYMBOL=408188&amp;VAR:INDEX=0"}</definedName>
    <definedName name="_21054__FDSAUDITLINK__" hidden="1">{"fdsup://directions/FAT Viewer?action=UPDATE&amp;creator=factset&amp;DYN_ARGS=TRUE&amp;DOC_NAME=FAT:FQL_AUDITING_CLIENT_TEMPLATE.FAT&amp;display_string=Audit&amp;VAR:KEY=AJSVEHAHAN&amp;VAR:QUERY=RkZfUk9FKFFUUiwwLCwsUkYp&amp;WINDOW=FIRST_POPUP&amp;HEIGHT=450&amp;WIDTH=450&amp;START_MAXIMIZED=FALS","E&amp;VAR:CALENDAR=US&amp;VAR:SYMBOL=5971930&amp;VAR:INDEX=0"}</definedName>
    <definedName name="_21055__FDSAUDITLINK__" hidden="1">{"fdsup://directions/FAT Viewer?action=UPDATE&amp;creator=factset&amp;DYN_ARGS=TRUE&amp;DOC_NAME=FAT:FQL_AUDITING_CLIENT_TEMPLATE.FAT&amp;display_string=Audit&amp;VAR:KEY=OJIBGPUBUN&amp;VAR:QUERY=RkZfUk9FKFFUUiwwLCwsUkYp&amp;WINDOW=FIRST_POPUP&amp;HEIGHT=450&amp;WIDTH=450&amp;START_MAXIMIZED=FALS","E&amp;VAR:CALENDAR=US&amp;VAR:SYMBOL=073833&amp;VAR:INDEX=0"}</definedName>
    <definedName name="_21056__FDSAUDITLINK__" hidden="1">{"fdsup://directions/FAT Viewer?action=UPDATE&amp;creator=factset&amp;DYN_ARGS=TRUE&amp;DOC_NAME=FAT:FQL_AUDITING_CLIENT_TEMPLATE.FAT&amp;display_string=Audit&amp;VAR:KEY=CHWJCDCNKT&amp;VAR:QUERY=RkZfUk9FKFFUUiwwLCwsUkYp&amp;WINDOW=FIRST_POPUP&amp;HEIGHT=450&amp;WIDTH=450&amp;START_MAXIMIZED=FALS","E&amp;VAR:CALENDAR=US&amp;VAR:SYMBOL=DMAN&amp;VAR:INDEX=0"}</definedName>
    <definedName name="_21057__FDSAUDITLINK__" hidden="1">{"fdsup://directions/FAT Viewer?action=UPDATE&amp;creator=factset&amp;DYN_ARGS=TRUE&amp;DOC_NAME=FAT:FQL_AUDITING_CLIENT_TEMPLATE.FAT&amp;display_string=Audit&amp;VAR:KEY=EPELCJUTMT&amp;VAR:QUERY=RkZfUk9FKFFUUiwwLCwsUkYp&amp;WINDOW=FIRST_POPUP&amp;HEIGHT=450&amp;WIDTH=450&amp;START_MAXIMIZED=FALS","E&amp;VAR:CALENDAR=US&amp;VAR:SYMBOL=PRO&amp;VAR:INDEX=0"}</definedName>
    <definedName name="_21058__FDSAUDITLINK__" hidden="1">{"fdsup://directions/FAT Viewer?action=UPDATE&amp;creator=factset&amp;DYN_ARGS=TRUE&amp;DOC_NAME=FAT:FQL_AUDITING_CLIENT_TEMPLATE.FAT&amp;display_string=Audit&amp;VAR:KEY=KVUDMBMHMB&amp;VAR:QUERY=RkZfUk9FKFFUUiwwLCwsUkYp&amp;WINDOW=FIRST_POPUP&amp;HEIGHT=450&amp;WIDTH=450&amp;START_MAXIMIZED=FALS","E&amp;VAR:CALENDAR=US&amp;VAR:SYMBOL=ECHO&amp;VAR:INDEX=0"}</definedName>
    <definedName name="_21059__FDSAUDITLINK__" hidden="1">{"fdsup://directions/FAT Viewer?action=UPDATE&amp;creator=factset&amp;DYN_ARGS=TRUE&amp;DOC_NAME=FAT:FQL_AUDITING_CLIENT_TEMPLATE.FAT&amp;display_string=Audit&amp;VAR:KEY=UBITMNMJOP&amp;VAR:QUERY=RkZfUk9FKFFUUiwwLCwsUkYp&amp;WINDOW=FIRST_POPUP&amp;HEIGHT=450&amp;WIDTH=450&amp;START_MAXIMIZED=FALS","E&amp;VAR:CALENDAR=US&amp;VAR:SYMBOL=DSGX&amp;VAR:INDEX=0"}</definedName>
    <definedName name="_2106__FDSAUDITLINK__" hidden="1">{"fdsup://directions/FAT Viewer?action=UPDATE&amp;creator=factset&amp;DYN_ARGS=TRUE&amp;DOC_NAME=FAT:FQL_AUDITING_CLIENT_TEMPLATE.FAT&amp;display_string=Audit&amp;VAR:KEY=LCLQHKXEP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K","TX&amp;VAR:INDEX=0"}</definedName>
    <definedName name="_21060__FDSAUDITLINK__" hidden="1">{"fdsup://directions/FAT Viewer?action=UPDATE&amp;creator=factset&amp;DYN_ARGS=TRUE&amp;DOC_NAME=FAT:FQL_AUDITING_CLIENT_TEMPLATE.FAT&amp;display_string=Audit&amp;VAR:KEY=KJUPWPGTGL&amp;VAR:QUERY=RkZfUk9FKFFUUiwwLCwsUkYp&amp;WINDOW=FIRST_POPUP&amp;HEIGHT=450&amp;WIDTH=450&amp;START_MAXIMIZED=FALS","E&amp;VAR:CALENDAR=US&amp;VAR:SYMBOL=EPIC&amp;VAR:INDEX=0"}</definedName>
    <definedName name="_21061__FDSAUDITLINK__" hidden="1">{"fdsup://directions/FAT Viewer?action=UPDATE&amp;creator=factset&amp;DYN_ARGS=TRUE&amp;DOC_NAME=FAT:FQL_AUDITING_CLIENT_TEMPLATE.FAT&amp;display_string=Audit&amp;VAR:KEY=QJWXERGLON&amp;VAR:QUERY=RkZfUk9FKFFUUiwwLCwsUkYp&amp;WINDOW=FIRST_POPUP&amp;HEIGHT=450&amp;WIDTH=450&amp;START_MAXIMIZED=FALS","E&amp;VAR:CALENDAR=US&amp;VAR:SYMBOL=MANH&amp;VAR:INDEX=0"}</definedName>
    <definedName name="_21062__FDSAUDITLINK__" hidden="1">{"fdsup://directions/FAT Viewer?action=UPDATE&amp;creator=factset&amp;DYN_ARGS=TRUE&amp;DOC_NAME=FAT:FQL_AUDITING_CLIENT_TEMPLATE.FAT&amp;display_string=Audit&amp;VAR:KEY=OLMXKHIRMD&amp;VAR:QUERY=RkZfUk9FKFFUUiwwLCwsUkYp&amp;WINDOW=FIRST_POPUP&amp;HEIGHT=450&amp;WIDTH=450&amp;START_MAXIMIZED=FALS","E&amp;VAR:CALENDAR=US&amp;VAR:SYMBOL=AZPN&amp;VAR:INDEX=0"}</definedName>
    <definedName name="_21063__FDSAUDITLINK__" hidden="1">{"fdsup://directions/FAT Viewer?action=UPDATE&amp;creator=factset&amp;DYN_ARGS=TRUE&amp;DOC_NAME=FAT:FQL_AUDITING_CLIENT_TEMPLATE.FAT&amp;display_string=Audit&amp;VAR:KEY=YDOTWHCPEX&amp;VAR:QUERY=RkZfUk9FKFFUUiwwLCwsUkYp&amp;WINDOW=FIRST_POPUP&amp;HEIGHT=450&amp;WIDTH=450&amp;START_MAXIMIZED=FALS","E&amp;VAR:CALENDAR=US&amp;VAR:SYMBOL=JDAS&amp;VAR:INDEX=0"}</definedName>
    <definedName name="_21064__FDSAUDITLINK__" hidden="1">{"fdsup://directions/FAT Viewer?action=UPDATE&amp;creator=factset&amp;DYN_ARGS=TRUE&amp;DOC_NAME=FAT:FQL_AUDITING_CLIENT_TEMPLATE.FAT&amp;display_string=Audit&amp;VAR:KEY=SRGHGLSDIX&amp;VAR:QUERY=RkZfUk9FKFFUUiwwLCwsUkYp&amp;WINDOW=FIRST_POPUP&amp;HEIGHT=450&amp;WIDTH=450&amp;START_MAXIMIZED=FALS","E&amp;VAR:CALENDAR=US&amp;VAR:SYMBOL=B012VF&amp;VAR:INDEX=0"}</definedName>
    <definedName name="_21065__FDSAUDITLINK__" hidden="1">{"fdsup://directions/FAT Viewer?action=UPDATE&amp;creator=factset&amp;DYN_ARGS=TRUE&amp;DOC_NAME=FAT:FQL_AUDITING_CLIENT_TEMPLATE.FAT&amp;display_string=Audit&amp;VAR:KEY=SLIDKVCVSB&amp;VAR:QUERY=RkZfTkVUX0lOQyhMVE0sMCwsLFJGKQ==&amp;WINDOW=FIRST_POPUP&amp;HEIGHT=450&amp;WIDTH=450&amp;START_MAXIMI","ZED=FALSE&amp;VAR:CALENDAR=US&amp;VAR:SYMBOL=ASFG&amp;VAR:INDEX=0"}</definedName>
    <definedName name="_21066__FDSAUDITLINK__" hidden="1">{"fdsup://directions/FAT Viewer?action=UPDATE&amp;creator=factset&amp;DYN_ARGS=TRUE&amp;DOC_NAME=FAT:FQL_AUDITING_CLIENT_TEMPLATE.FAT&amp;display_string=Audit&amp;VAR:KEY=IVCTILMROZ&amp;VAR:QUERY=RkZfTkVUX0lOQyhMVE0sMCwsLFJGKQ==&amp;WINDOW=FIRST_POPUP&amp;HEIGHT=450&amp;WIDTH=450&amp;START_MAXIMI","ZED=FALSE&amp;VAR:CALENDAR=US&amp;VAR:SYMBOL=408188&amp;VAR:INDEX=0"}</definedName>
    <definedName name="_21067__FDSAUDITLINK__" hidden="1">{"fdsup://directions/FAT Viewer?action=UPDATE&amp;creator=factset&amp;DYN_ARGS=TRUE&amp;DOC_NAME=FAT:FQL_AUDITING_CLIENT_TEMPLATE.FAT&amp;display_string=Audit&amp;VAR:KEY=ATGBCHKJKT&amp;VAR:QUERY=RkZfTkVUX0lOQyhMVE0sMCwsLFJGKQ==&amp;WINDOW=FIRST_POPUP&amp;HEIGHT=450&amp;WIDTH=450&amp;START_MAXIMI","ZED=FALSE&amp;VAR:CALENDAR=US&amp;VAR:SYMBOL=5971930&amp;VAR:INDEX=0"}</definedName>
    <definedName name="_21068__FDSAUDITLINK__" hidden="1">{"fdsup://directions/FAT Viewer?action=UPDATE&amp;creator=factset&amp;DYN_ARGS=TRUE&amp;DOC_NAME=FAT:FQL_AUDITING_CLIENT_TEMPLATE.FAT&amp;display_string=Audit&amp;VAR:KEY=CTSLIPYNOT&amp;VAR:QUERY=RkZfTkVUX0lOQyhMVE0sMCwsLFJGKQ==&amp;WINDOW=FIRST_POPUP&amp;HEIGHT=450&amp;WIDTH=450&amp;START_MAXIMI","ZED=FALSE&amp;VAR:CALENDAR=US&amp;VAR:SYMBOL=073833&amp;VAR:INDEX=0"}</definedName>
    <definedName name="_21069__FDSAUDITLINK__" hidden="1">{"fdsup://directions/FAT Viewer?action=UPDATE&amp;creator=factset&amp;DYN_ARGS=TRUE&amp;DOC_NAME=FAT:FQL_AUDITING_CLIENT_TEMPLATE.FAT&amp;display_string=Audit&amp;VAR:KEY=KNUDWXIVUH&amp;VAR:QUERY=RkZfTkVUX0lOQyhMVE0sMCwsLFJGKQ==&amp;WINDOW=FIRST_POPUP&amp;HEIGHT=450&amp;WIDTH=450&amp;START_MAXIMI","ZED=FALSE&amp;VAR:CALENDAR=US&amp;VAR:SYMBOL=DMAN&amp;VAR:INDEX=0"}</definedName>
    <definedName name="_2107__FDSAUDITLINK__" hidden="1">{"fdsup://directions/FAT Viewer?action=UPDATE&amp;creator=factset&amp;DYN_ARGS=TRUE&amp;DOC_NAME=FAT:FQL_AUDITING_CLIENT_TEMPLATE.FAT&amp;display_string=Audit&amp;VAR:KEY=NOBKTCZGR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T","G&amp;VAR:INDEX=0"}</definedName>
    <definedName name="_21070__FDSAUDITLINK__" hidden="1">{"fdsup://directions/FAT Viewer?action=UPDATE&amp;creator=factset&amp;DYN_ARGS=TRUE&amp;DOC_NAME=FAT:FQL_AUDITING_CLIENT_TEMPLATE.FAT&amp;display_string=Audit&amp;VAR:KEY=GXIDAJIJSD&amp;VAR:QUERY=RkZfTkVUX0lOQyhMVE0sMCwsLFJGKQ==&amp;WINDOW=FIRST_POPUP&amp;HEIGHT=450&amp;WIDTH=450&amp;START_MAXIMI","ZED=FALSE&amp;VAR:CALENDAR=US&amp;VAR:SYMBOL=PRO&amp;VAR:INDEX=0"}</definedName>
    <definedName name="_21071__FDSAUDITLINK__" hidden="1">{"fdsup://directions/FAT Viewer?action=UPDATE&amp;creator=factset&amp;DYN_ARGS=TRUE&amp;DOC_NAME=FAT:FQL_AUDITING_CLIENT_TEMPLATE.FAT&amp;display_string=Audit&amp;VAR:KEY=CPAHSNITUF&amp;VAR:QUERY=RkZfTkVUX0lOQyhMVE0sMCwsLFJGKQ==&amp;WINDOW=FIRST_POPUP&amp;HEIGHT=450&amp;WIDTH=450&amp;START_MAXIMI","ZED=FALSE&amp;VAR:CALENDAR=US&amp;VAR:SYMBOL=ECHO&amp;VAR:INDEX=0"}</definedName>
    <definedName name="_21072__FDSAUDITLINK__" hidden="1">{"fdsup://directions/FAT Viewer?action=UPDATE&amp;creator=factset&amp;DYN_ARGS=TRUE&amp;DOC_NAME=FAT:FQL_AUDITING_CLIENT_TEMPLATE.FAT&amp;display_string=Audit&amp;VAR:KEY=YBQZIVOTAN&amp;VAR:QUERY=RkZfTkVUX0lOQyhMVE0sMCwsLFJGKQ==&amp;WINDOW=FIRST_POPUP&amp;HEIGHT=450&amp;WIDTH=450&amp;START_MAXIMI","ZED=FALSE&amp;VAR:CALENDAR=US&amp;VAR:SYMBOL=DSGX&amp;VAR:INDEX=0"}</definedName>
    <definedName name="_21073__FDSAUDITLINK__" hidden="1">{"fdsup://directions/FAT Viewer?action=UPDATE&amp;creator=factset&amp;DYN_ARGS=TRUE&amp;DOC_NAME=FAT:FQL_AUDITING_CLIENT_TEMPLATE.FAT&amp;display_string=Audit&amp;VAR:KEY=ANEDCDMTAP&amp;VAR:QUERY=RkZfTkVUX0lOQyhMVE0sMCwsLFJGKQ==&amp;WINDOW=FIRST_POPUP&amp;HEIGHT=450&amp;WIDTH=450&amp;START_MAXIMI","ZED=FALSE&amp;VAR:CALENDAR=US&amp;VAR:SYMBOL=EPIC&amp;VAR:INDEX=0"}</definedName>
    <definedName name="_21074__FDSAUDITLINK__" hidden="1">{"fdsup://directions/FAT Viewer?action=UPDATE&amp;creator=factset&amp;DYN_ARGS=TRUE&amp;DOC_NAME=FAT:FQL_AUDITING_CLIENT_TEMPLATE.FAT&amp;display_string=Audit&amp;VAR:KEY=OVMTMJGRGN&amp;VAR:QUERY=RkZfTkVUX0lOQyhMVE0sMCwsLFJGKQ==&amp;WINDOW=FIRST_POPUP&amp;HEIGHT=450&amp;WIDTH=450&amp;START_MAXIMI","ZED=FALSE&amp;VAR:CALENDAR=US&amp;VAR:SYMBOL=MANH&amp;VAR:INDEX=0"}</definedName>
    <definedName name="_21075__FDSAUDITLINK__" hidden="1">{"fdsup://directions/FAT Viewer?action=UPDATE&amp;creator=factset&amp;DYN_ARGS=TRUE&amp;DOC_NAME=FAT:FQL_AUDITING_CLIENT_TEMPLATE.FAT&amp;display_string=Audit&amp;VAR:KEY=GJEVGDIDYX&amp;VAR:QUERY=RkZfTkVUX0lOQyhMVE0sMCwsLFJGKQ==&amp;WINDOW=FIRST_POPUP&amp;HEIGHT=450&amp;WIDTH=450&amp;START_MAXIMI","ZED=FALSE&amp;VAR:CALENDAR=US&amp;VAR:SYMBOL=AZPN&amp;VAR:INDEX=0"}</definedName>
    <definedName name="_21076__FDSAUDITLINK__" hidden="1">{"fdsup://directions/FAT Viewer?action=UPDATE&amp;creator=factset&amp;DYN_ARGS=TRUE&amp;DOC_NAME=FAT:FQL_AUDITING_CLIENT_TEMPLATE.FAT&amp;display_string=Audit&amp;VAR:KEY=UPYDCXOLWL&amp;VAR:QUERY=RkZfTkVUX0lOQyhMVE0sMCwsLFJGKQ==&amp;WINDOW=FIRST_POPUP&amp;HEIGHT=450&amp;WIDTH=450&amp;START_MAXIMI","ZED=FALSE&amp;VAR:CALENDAR=US&amp;VAR:SYMBOL=JDAS&amp;VAR:INDEX=0"}</definedName>
    <definedName name="_21077__FDSAUDITLINK__" hidden="1">{"fdsup://directions/FAT Viewer?action=UPDATE&amp;creator=factset&amp;DYN_ARGS=TRUE&amp;DOC_NAME=FAT:FQL_AUDITING_CLIENT_TEMPLATE.FAT&amp;display_string=Audit&amp;VAR:KEY=ERKVWVEZER&amp;VAR:QUERY=RkZfTkVUX0lOQyhMVE0sMCwsLFJGKQ==&amp;WINDOW=FIRST_POPUP&amp;HEIGHT=450&amp;WIDTH=450&amp;START_MAXIMI","ZED=FALSE&amp;VAR:CALENDAR=US&amp;VAR:SYMBOL=B012VF&amp;VAR:INDEX=0"}</definedName>
    <definedName name="_21078__FDSAUDITLINK__" hidden="1">{"fdsup://directions/FAT Viewer?action=UPDATE&amp;creator=factset&amp;DYN_ARGS=TRUE&amp;DOC_NAME=FAT:FQL_AUDITING_CLIENT_TEMPLATE.FAT&amp;display_string=Audit&amp;VAR:KEY=STWDKXKRKP&amp;VAR:QUERY=RkZfQ0FQRVgoTFRNLDAsLCxSRik=&amp;WINDOW=FIRST_POPUP&amp;HEIGHT=450&amp;WIDTH=450&amp;START_MAXIMIZED=","FALSE&amp;VAR:CALENDAR=US&amp;VAR:SYMBOL=ASFG&amp;VAR:INDEX=0"}</definedName>
    <definedName name="_21079__FDSAUDITLINK__" hidden="1">{"fdsup://directions/FAT Viewer?action=UPDATE&amp;creator=factset&amp;DYN_ARGS=TRUE&amp;DOC_NAME=FAT:FQL_AUDITING_CLIENT_TEMPLATE.FAT&amp;display_string=Audit&amp;VAR:KEY=OJQDCLIZQZ&amp;VAR:QUERY=RkZfQ0FQRVgoTFRNLDAsLCxSRik=&amp;WINDOW=FIRST_POPUP&amp;HEIGHT=450&amp;WIDTH=450&amp;START_MAXIMIZED=","FALSE&amp;VAR:CALENDAR=US&amp;VAR:SYMBOL=408188&amp;VAR:INDEX=0"}</definedName>
    <definedName name="_2108__FDSAUDITLINK__" hidden="1">{"fdsup://directions/FAT Viewer?action=UPDATE&amp;creator=factset&amp;DYN_ARGS=TRUE&amp;DOC_NAME=FAT:FQL_AUDITING_CLIENT_TEMPLATE.FAT&amp;display_string=Audit&amp;VAR:KEY=DMNWNURCN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M","E&amp;VAR:INDEX=0"}</definedName>
    <definedName name="_21080__FDSAUDITLINK__" hidden="1">{"fdsup://directions/FAT Viewer?action=UPDATE&amp;creator=factset&amp;DYN_ARGS=TRUE&amp;DOC_NAME=FAT:FQL_AUDITING_CLIENT_TEMPLATE.FAT&amp;display_string=Audit&amp;VAR:KEY=URKDYDSNAZ&amp;VAR:QUERY=RkZfQ0FQRVgoTFRNLDAsLCxSRik=&amp;WINDOW=FIRST_POPUP&amp;HEIGHT=450&amp;WIDTH=450&amp;START_MAXIMIZED=","FALSE&amp;VAR:CALENDAR=US&amp;VAR:SYMBOL=5971930&amp;VAR:INDEX=0"}</definedName>
    <definedName name="_21081__FDSAUDITLINK__" hidden="1">{"fdsup://directions/FAT Viewer?action=UPDATE&amp;creator=factset&amp;DYN_ARGS=TRUE&amp;DOC_NAME=FAT:FQL_AUDITING_CLIENT_TEMPLATE.FAT&amp;display_string=Audit&amp;VAR:KEY=KJGXGPEBYT&amp;VAR:QUERY=RkZfQ0FQRVgoTFRNLDAsLCxSRik=&amp;WINDOW=FIRST_POPUP&amp;HEIGHT=450&amp;WIDTH=450&amp;START_MAXIMIZED=","FALSE&amp;VAR:CALENDAR=US&amp;VAR:SYMBOL=073833&amp;VAR:INDEX=0"}</definedName>
    <definedName name="_21082__FDSAUDITLINK__" hidden="1">{"fdsup://directions/FAT Viewer?action=UPDATE&amp;creator=factset&amp;DYN_ARGS=TRUE&amp;DOC_NAME=FAT:FQL_AUDITING_CLIENT_TEMPLATE.FAT&amp;display_string=Audit&amp;VAR:KEY=EJWVKVERMF&amp;VAR:QUERY=RkZfQ0FQRVgoTFRNLDAsLCxSRik=&amp;WINDOW=FIRST_POPUP&amp;HEIGHT=450&amp;WIDTH=450&amp;START_MAXIMIZED=","FALSE&amp;VAR:CALENDAR=US&amp;VAR:SYMBOL=DMAN&amp;VAR:INDEX=0"}</definedName>
    <definedName name="_21083__FDSAUDITLINK__" hidden="1">{"fdsup://directions/FAT Viewer?action=UPDATE&amp;creator=factset&amp;DYN_ARGS=TRUE&amp;DOC_NAME=FAT:FQL_AUDITING_CLIENT_TEMPLATE.FAT&amp;display_string=Audit&amp;VAR:KEY=QZABQBEJWJ&amp;VAR:QUERY=RkZfQ0FQRVgoTFRNLDAsLCxSRik=&amp;WINDOW=FIRST_POPUP&amp;HEIGHT=450&amp;WIDTH=450&amp;START_MAXIMIZED=","FALSE&amp;VAR:CALENDAR=US&amp;VAR:SYMBOL=PRO&amp;VAR:INDEX=0"}</definedName>
    <definedName name="_21084__FDSAUDITLINK__" hidden="1">{"fdsup://directions/FAT Viewer?action=UPDATE&amp;creator=factset&amp;DYN_ARGS=TRUE&amp;DOC_NAME=FAT:FQL_AUDITING_CLIENT_TEMPLATE.FAT&amp;display_string=Audit&amp;VAR:KEY=KNYNYDMJYR&amp;VAR:QUERY=RkZfQ0FQRVgoTFRNLDAsLCxSRik=&amp;WINDOW=FIRST_POPUP&amp;HEIGHT=450&amp;WIDTH=450&amp;START_MAXIMIZED=","FALSE&amp;VAR:CALENDAR=US&amp;VAR:SYMBOL=ECHO&amp;VAR:INDEX=0"}</definedName>
    <definedName name="_21085__FDSAUDITLINK__" hidden="1">{"fdsup://directions/FAT Viewer?action=UPDATE&amp;creator=factset&amp;DYN_ARGS=TRUE&amp;DOC_NAME=FAT:FQL_AUDITING_CLIENT_TEMPLATE.FAT&amp;display_string=Audit&amp;VAR:KEY=UDKDURCLIZ&amp;VAR:QUERY=RkZfQ0FQRVgoTFRNLDAsLCxSRik=&amp;WINDOW=FIRST_POPUP&amp;HEIGHT=450&amp;WIDTH=450&amp;START_MAXIMIZED=","FALSE&amp;VAR:CALENDAR=US&amp;VAR:SYMBOL=DSGX&amp;VAR:INDEX=0"}</definedName>
    <definedName name="_21086__FDSAUDITLINK__" hidden="1">{"fdsup://directions/FAT Viewer?action=UPDATE&amp;creator=factset&amp;DYN_ARGS=TRUE&amp;DOC_NAME=FAT:FQL_AUDITING_CLIENT_TEMPLATE.FAT&amp;display_string=Audit&amp;VAR:KEY=ONYXCRAZKD&amp;VAR:QUERY=RkZfQ0FQRVgoTFRNLDAsLCxSRik=&amp;WINDOW=FIRST_POPUP&amp;HEIGHT=450&amp;WIDTH=450&amp;START_MAXIMIZED=","FALSE&amp;VAR:CALENDAR=US&amp;VAR:SYMBOL=EPIC&amp;VAR:INDEX=0"}</definedName>
    <definedName name="_21087__FDSAUDITLINK__" hidden="1">{"fdsup://directions/FAT Viewer?action=UPDATE&amp;creator=factset&amp;DYN_ARGS=TRUE&amp;DOC_NAME=FAT:FQL_AUDITING_CLIENT_TEMPLATE.FAT&amp;display_string=Audit&amp;VAR:KEY=STSVCRIDUB&amp;VAR:QUERY=RkZfQ0FQRVgoTFRNLDAsLCxSRik=&amp;WINDOW=FIRST_POPUP&amp;HEIGHT=450&amp;WIDTH=450&amp;START_MAXIMIZED=","FALSE&amp;VAR:CALENDAR=US&amp;VAR:SYMBOL=MANH&amp;VAR:INDEX=0"}</definedName>
    <definedName name="_21088__FDSAUDITLINK__" hidden="1">{"fdsup://directions/FAT Viewer?action=UPDATE&amp;creator=factset&amp;DYN_ARGS=TRUE&amp;DOC_NAME=FAT:FQL_AUDITING_CLIENT_TEMPLATE.FAT&amp;display_string=Audit&amp;VAR:KEY=WFCDOXMJWH&amp;VAR:QUERY=RkZfQ0FQRVgoTFRNLDAsLCxSRik=&amp;WINDOW=FIRST_POPUP&amp;HEIGHT=450&amp;WIDTH=450&amp;START_MAXIMIZED=","FALSE&amp;VAR:CALENDAR=US&amp;VAR:SYMBOL=AZPN&amp;VAR:INDEX=0"}</definedName>
    <definedName name="_21089__FDSAUDITLINK__" hidden="1">{"fdsup://directions/FAT Viewer?action=UPDATE&amp;creator=factset&amp;DYN_ARGS=TRUE&amp;DOC_NAME=FAT:FQL_AUDITING_CLIENT_TEMPLATE.FAT&amp;display_string=Audit&amp;VAR:KEY=IBYJKPGXIL&amp;VAR:QUERY=RkZfQ0FQRVgoTFRNLDAsLCxSRik=&amp;WINDOW=FIRST_POPUP&amp;HEIGHT=450&amp;WIDTH=450&amp;START_MAXIMIZED=","FALSE&amp;VAR:CALENDAR=US&amp;VAR:SYMBOL=JDAS&amp;VAR:INDEX=0"}</definedName>
    <definedName name="_2109__FDSAUDITLINK__" hidden="1">{"fdsup://directions/FAT Viewer?action=UPDATE&amp;creator=factset&amp;DYN_ARGS=TRUE&amp;DOC_NAME=FAT:FQL_AUDITING_CLIENT_TEMPLATE.FAT&amp;display_string=Audit&amp;VAR:KEY=HUVGBEBSF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YX&amp;VAR:INDEX=0"}</definedName>
    <definedName name="_21090__FDSAUDITLINK__" hidden="1">{"fdsup://directions/FAT Viewer?action=UPDATE&amp;creator=factset&amp;DYN_ARGS=TRUE&amp;DOC_NAME=FAT:FQL_AUDITING_CLIENT_TEMPLATE.FAT&amp;display_string=Audit&amp;VAR:KEY=CNALOTADGD&amp;VAR:QUERY=RkZfQ0FQRVgoTFRNLDAsLCxSRik=&amp;WINDOW=FIRST_POPUP&amp;HEIGHT=450&amp;WIDTH=450&amp;START_MAXIMIZED=","FALSE&amp;VAR:CALENDAR=US&amp;VAR:SYMBOL=B012VF&amp;VAR:INDEX=0"}</definedName>
    <definedName name="_21091__FDSAUDITLINK__" hidden="1">{"fdsup://directions/FAT Viewer?action=UPDATE&amp;creator=factset&amp;DYN_ARGS=TRUE&amp;DOC_NAME=FAT:FQL_AUDITING_CLIENT_TEMPLATE.FAT&amp;display_string=Audit&amp;VAR:KEY=CLIRUZCJKB&amp;VAR:QUERY=RkZfREVCVF9MVChRVFIsMCwsLFJGKQ==&amp;WINDOW=FIRST_POPUP&amp;HEIGHT=450&amp;WIDTH=450&amp;START_MAXIMI","ZED=FALSE&amp;VAR:CALENDAR=US&amp;VAR:SYMBOL=ASFG&amp;VAR:INDEX=0"}</definedName>
    <definedName name="_21092__FDSAUDITLINK__" hidden="1">{"fdsup://directions/FAT Viewer?action=UPDATE&amp;creator=factset&amp;DYN_ARGS=TRUE&amp;DOC_NAME=FAT:FQL_AUDITING_CLIENT_TEMPLATE.FAT&amp;display_string=Audit&amp;VAR:KEY=YDKVELELAZ&amp;VAR:QUERY=RkZfREVCVF9MVChRVFIsMCwsLFJGKQ==&amp;WINDOW=FIRST_POPUP&amp;HEIGHT=450&amp;WIDTH=450&amp;START_MAXIMI","ZED=FALSE&amp;VAR:CALENDAR=US&amp;VAR:SYMBOL=408188&amp;VAR:INDEX=0"}</definedName>
    <definedName name="_21093__FDSAUDITLINK__" hidden="1">{"fdsup://directions/FAT Viewer?action=UPDATE&amp;creator=factset&amp;DYN_ARGS=TRUE&amp;DOC_NAME=FAT:FQL_AUDITING_CLIENT_TEMPLATE.FAT&amp;display_string=Audit&amp;VAR:KEY=KXULWBMXUL&amp;VAR:QUERY=RkZfREVCVF9MVChRVFIsMCwsLFJGKQ==&amp;WINDOW=FIRST_POPUP&amp;HEIGHT=450&amp;WIDTH=450&amp;START_MAXIMI","ZED=FALSE&amp;VAR:CALENDAR=US&amp;VAR:SYMBOL=5971930&amp;VAR:INDEX=0"}</definedName>
    <definedName name="_21094__FDSAUDITLINK__" hidden="1">{"fdsup://directions/FAT Viewer?action=UPDATE&amp;creator=factset&amp;DYN_ARGS=TRUE&amp;DOC_NAME=FAT:FQL_AUDITING_CLIENT_TEMPLATE.FAT&amp;display_string=Audit&amp;VAR:KEY=OBQBCNWDMB&amp;VAR:QUERY=RkZfREVCVF9MVChRVFIsMCwsLFJGKQ==&amp;WINDOW=FIRST_POPUP&amp;HEIGHT=450&amp;WIDTH=450&amp;START_MAXIMI","ZED=FALSE&amp;VAR:CALENDAR=US&amp;VAR:SYMBOL=073833&amp;VAR:INDEX=0"}</definedName>
    <definedName name="_21095__FDSAUDITLINK__" hidden="1">{"fdsup://directions/FAT Viewer?action=UPDATE&amp;creator=factset&amp;DYN_ARGS=TRUE&amp;DOC_NAME=FAT:FQL_AUDITING_CLIENT_TEMPLATE.FAT&amp;display_string=Audit&amp;VAR:KEY=EBIBEHQJGD&amp;VAR:QUERY=RkZfREVCVF9MVChRVFIsMCwsLFJGKQ==&amp;WINDOW=FIRST_POPUP&amp;HEIGHT=450&amp;WIDTH=450&amp;START_MAXIMI","ZED=FALSE&amp;VAR:CALENDAR=US&amp;VAR:SYMBOL=DMAN&amp;VAR:INDEX=0"}</definedName>
    <definedName name="_21096__FDSAUDITLINK__" hidden="1">{"fdsup://directions/FAT Viewer?action=UPDATE&amp;creator=factset&amp;DYN_ARGS=TRUE&amp;DOC_NAME=FAT:FQL_AUDITING_CLIENT_TEMPLATE.FAT&amp;display_string=Audit&amp;VAR:KEY=SPIBQXYPMX&amp;VAR:QUERY=RkZfREVCVF9MVChRVFIsMCwsLFJGKQ==&amp;WINDOW=FIRST_POPUP&amp;HEIGHT=450&amp;WIDTH=450&amp;START_MAXIMI","ZED=FALSE&amp;VAR:CALENDAR=US&amp;VAR:SYMBOL=PRO&amp;VAR:INDEX=0"}</definedName>
    <definedName name="_21097__FDSAUDITLINK__" hidden="1">{"fdsup://directions/FAT Viewer?action=UPDATE&amp;creator=factset&amp;DYN_ARGS=TRUE&amp;DOC_NAME=FAT:FQL_AUDITING_CLIENT_TEMPLATE.FAT&amp;display_string=Audit&amp;VAR:KEY=YZGNMPUDOP&amp;VAR:QUERY=RkZfREVCVF9MVChRVFIsMCwsLFJGKQ==&amp;WINDOW=FIRST_POPUP&amp;HEIGHT=450&amp;WIDTH=450&amp;START_MAXIMI","ZED=FALSE&amp;VAR:CALENDAR=US&amp;VAR:SYMBOL=ECHO&amp;VAR:INDEX=0"}</definedName>
    <definedName name="_21098__FDSAUDITLINK__" hidden="1">{"fdsup://directions/FAT Viewer?action=UPDATE&amp;creator=factset&amp;DYN_ARGS=TRUE&amp;DOC_NAME=FAT:FQL_AUDITING_CLIENT_TEMPLATE.FAT&amp;display_string=Audit&amp;VAR:KEY=ERIJSRANGN&amp;VAR:QUERY=RkZfREVCVF9MVChRVFIsMCwsLFJGKQ==&amp;WINDOW=FIRST_POPUP&amp;HEIGHT=450&amp;WIDTH=450&amp;START_MAXIMI","ZED=FALSE&amp;VAR:CALENDAR=US&amp;VAR:SYMBOL=DSGX&amp;VAR:INDEX=0"}</definedName>
    <definedName name="_21099__FDSAUDITLINK__" hidden="1">{"fdsup://directions/FAT Viewer?action=UPDATE&amp;creator=factset&amp;DYN_ARGS=TRUE&amp;DOC_NAME=FAT:FQL_AUDITING_CLIENT_TEMPLATE.FAT&amp;display_string=Audit&amp;VAR:KEY=QXWBCDQZYR&amp;VAR:QUERY=RkZfREVCVF9MVChRVFIsMCwsLFJGKQ==&amp;WINDOW=FIRST_POPUP&amp;HEIGHT=450&amp;WIDTH=450&amp;START_MAXIMI","ZED=FALSE&amp;VAR:CALENDAR=US&amp;VAR:SYMBOL=EPIC&amp;VAR:INDEX=0"}</definedName>
    <definedName name="_211__FDSAUDITLINK__" hidden="1">{"fdsup://directions/FAT Viewer?action=UPDATE&amp;creator=factset&amp;DYN_ARGS=TRUE&amp;DOC_NAME=FAT:FQL_AUDITING_CLIENT_TEMPLATE.FAT&amp;display_string=Audit&amp;VAR:KEY=CTGFOXSJAZ&amp;VAR:QUERY=RkZfUk9FKFFUUiwwLCwsUkYp&amp;WINDOW=FIRST_POPUP&amp;HEIGHT=450&amp;WIDTH=450&amp;START_MAXIMIZED=FALS","E&amp;VAR:CALENDAR=US&amp;VAR:SYMBOL=INAP&amp;VAR:INDEX=0"}</definedName>
    <definedName name="_2110__FDSAUDITLINK__" hidden="1">{"fdsup://directions/FAT Viewer?action=UPDATE&amp;creator=factset&amp;DYN_ARGS=TRUE&amp;DOC_NAME=FAT:FQL_AUDITING_CLIENT_TEMPLATE.FAT&amp;display_string=Audit&amp;VAR:KEY=PWBWPMJUN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DAQ&amp;VAR:INDEX=0"}</definedName>
    <definedName name="_21100__FDSAUDITLINK__" hidden="1">{"fdsup://directions/FAT Viewer?action=UPDATE&amp;creator=factset&amp;DYN_ARGS=TRUE&amp;DOC_NAME=FAT:FQL_AUDITING_CLIENT_TEMPLATE.FAT&amp;display_string=Audit&amp;VAR:KEY=WTWREDKRAZ&amp;VAR:QUERY=RkZfREVCVF9MVChRVFIsMCwsLFJGKQ==&amp;WINDOW=FIRST_POPUP&amp;HEIGHT=450&amp;WIDTH=450&amp;START_MAXIMI","ZED=FALSE&amp;VAR:CALENDAR=US&amp;VAR:SYMBOL=MANH&amp;VAR:INDEX=0"}</definedName>
    <definedName name="_21101__FDSAUDITLINK__" hidden="1">{"fdsup://directions/FAT Viewer?action=UPDATE&amp;creator=factset&amp;DYN_ARGS=TRUE&amp;DOC_NAME=FAT:FQL_AUDITING_CLIENT_TEMPLATE.FAT&amp;display_string=Audit&amp;VAR:KEY=MHAXGRCPQL&amp;VAR:QUERY=RkZfREVCVF9MVChRVFIsMCwsLFJGKQ==&amp;WINDOW=FIRST_POPUP&amp;HEIGHT=450&amp;WIDTH=450&amp;START_MAXIMI","ZED=FALSE&amp;VAR:CALENDAR=US&amp;VAR:SYMBOL=AZPN&amp;VAR:INDEX=0"}</definedName>
    <definedName name="_21102__FDSAUDITLINK__" hidden="1">{"fdsup://directions/FAT Viewer?action=UPDATE&amp;creator=factset&amp;DYN_ARGS=TRUE&amp;DOC_NAME=FAT:FQL_AUDITING_CLIENT_TEMPLATE.FAT&amp;display_string=Audit&amp;VAR:KEY=APUTIPQPAB&amp;VAR:QUERY=RkZfREVCVF9MVChRVFIsMCwsLFJGKQ==&amp;WINDOW=FIRST_POPUP&amp;HEIGHT=450&amp;WIDTH=450&amp;START_MAXIMI","ZED=FALSE&amp;VAR:CALENDAR=US&amp;VAR:SYMBOL=JDAS&amp;VAR:INDEX=0"}</definedName>
    <definedName name="_21103__FDSAUDITLINK__" hidden="1">{"fdsup://directions/FAT Viewer?action=UPDATE&amp;creator=factset&amp;DYN_ARGS=TRUE&amp;DOC_NAME=FAT:FQL_AUDITING_CLIENT_TEMPLATE.FAT&amp;display_string=Audit&amp;VAR:KEY=AJWJEFSLWJ&amp;VAR:QUERY=RkZfREVCVF9MVChRVFIsMCwsLFJGKQ==&amp;WINDOW=FIRST_POPUP&amp;HEIGHT=450&amp;WIDTH=450&amp;START_MAXIMI","ZED=FALSE&amp;VAR:CALENDAR=US&amp;VAR:SYMBOL=B012VF&amp;VAR:INDEX=0"}</definedName>
    <definedName name="_21104__FDSAUDITLINK__" hidden="1">{"fdsup://directions/FAT Viewer?action=UPDATE&amp;creator=factset&amp;DYN_ARGS=TRUE&amp;DOC_NAME=FAT:FQL_AUDITING_CLIENT_TEMPLATE.FAT&amp;display_string=Audit&amp;VAR:KEY=INCDYFKXCH&amp;VAR:QUERY=RkZfRUJJVF9JQihMVE0sMCwsLFJGKQ==&amp;WINDOW=FIRST_POPUP&amp;HEIGHT=450&amp;WIDTH=450&amp;START_MAXIMI","ZED=FALSE&amp;VAR:CALENDAR=US&amp;VAR:SYMBOL=ASFG&amp;VAR:INDEX=0"}</definedName>
    <definedName name="_21105__FDSAUDITLINK__" hidden="1">{"fdsup://directions/FAT Viewer?action=UPDATE&amp;creator=factset&amp;DYN_ARGS=TRUE&amp;DOC_NAME=FAT:FQL_AUDITING_CLIENT_TEMPLATE.FAT&amp;display_string=Audit&amp;VAR:KEY=GDUZQVMZYZ&amp;VAR:QUERY=RkZfRUJJVF9JQihMVE0sMCwsLFJGKQ==&amp;WINDOW=FIRST_POPUP&amp;HEIGHT=450&amp;WIDTH=450&amp;START_MAXIMI","ZED=FALSE&amp;VAR:CALENDAR=US&amp;VAR:SYMBOL=408188&amp;VAR:INDEX=0"}</definedName>
    <definedName name="_21106__FDSAUDITLINK__" hidden="1">{"fdsup://directions/FAT Viewer?action=UPDATE&amp;creator=factset&amp;DYN_ARGS=TRUE&amp;DOC_NAME=FAT:FQL_AUDITING_CLIENT_TEMPLATE.FAT&amp;display_string=Audit&amp;VAR:KEY=OPGBMJOJSD&amp;VAR:QUERY=RkZfRUJJVF9JQihMVE0sMCwsLFJGKQ==&amp;WINDOW=FIRST_POPUP&amp;HEIGHT=450&amp;WIDTH=450&amp;START_MAXIMI","ZED=FALSE&amp;VAR:CALENDAR=US&amp;VAR:SYMBOL=5971930&amp;VAR:INDEX=0"}</definedName>
    <definedName name="_21107__FDSAUDITLINK__" hidden="1">{"fdsup://directions/FAT Viewer?action=UPDATE&amp;creator=factset&amp;DYN_ARGS=TRUE&amp;DOC_NAME=FAT:FQL_AUDITING_CLIENT_TEMPLATE.FAT&amp;display_string=Audit&amp;VAR:KEY=YBUJQJADYN&amp;VAR:QUERY=RkZfRUJJVF9JQihMVE0sMCwsLFJGKQ==&amp;WINDOW=FIRST_POPUP&amp;HEIGHT=450&amp;WIDTH=450&amp;START_MAXIMI","ZED=FALSE&amp;VAR:CALENDAR=US&amp;VAR:SYMBOL=073833&amp;VAR:INDEX=0"}</definedName>
    <definedName name="_21108__FDSAUDITLINK__" hidden="1">{"fdsup://directions/FAT Viewer?action=UPDATE&amp;creator=factset&amp;DYN_ARGS=TRUE&amp;DOC_NAME=FAT:FQL_AUDITING_CLIENT_TEMPLATE.FAT&amp;display_string=Audit&amp;VAR:KEY=GRCVWPGVGD&amp;VAR:QUERY=RkZfRUJJVF9JQihMVE0sMCwsLFJGKQ==&amp;WINDOW=FIRST_POPUP&amp;HEIGHT=450&amp;WIDTH=450&amp;START_MAXIMI","ZED=FALSE&amp;VAR:CALENDAR=US&amp;VAR:SYMBOL=DMAN&amp;VAR:INDEX=0"}</definedName>
    <definedName name="_21109__FDSAUDITLINK__" hidden="1">{"fdsup://directions/FAT Viewer?action=UPDATE&amp;creator=factset&amp;DYN_ARGS=TRUE&amp;DOC_NAME=FAT:FQL_AUDITING_CLIENT_TEMPLATE.FAT&amp;display_string=Audit&amp;VAR:KEY=UHYZINYJUJ&amp;VAR:QUERY=RkZfRUJJVF9JQihMVE0sMCwsLFJGKQ==&amp;WINDOW=FIRST_POPUP&amp;HEIGHT=450&amp;WIDTH=450&amp;START_MAXIMI","ZED=FALSE&amp;VAR:CALENDAR=US&amp;VAR:SYMBOL=PRO&amp;VAR:INDEX=0"}</definedName>
    <definedName name="_2111__FDSAUDITLINK__" hidden="1">{"fdsup://directions/FAT Viewer?action=UPDATE&amp;creator=factset&amp;DYN_ARGS=TRUE&amp;DOC_NAME=FAT:FQL_AUDITING_CLIENT_TEMPLATE.FAT&amp;display_string=Audit&amp;VAR:KEY=BSHAZATAX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KTX&amp;VAR:INDEX=0"}</definedName>
    <definedName name="_21110__FDSAUDITLINK__" hidden="1">{"fdsup://directions/FAT Viewer?action=UPDATE&amp;creator=factset&amp;DYN_ARGS=TRUE&amp;DOC_NAME=FAT:FQL_AUDITING_CLIENT_TEMPLATE.FAT&amp;display_string=Audit&amp;VAR:KEY=KBOJSNYDGV&amp;VAR:QUERY=RkZfRUJJVF9JQihMVE0sMCwsLFJGKQ==&amp;WINDOW=FIRST_POPUP&amp;HEIGHT=450&amp;WIDTH=450&amp;START_MAXIMI","ZED=FALSE&amp;VAR:CALENDAR=US&amp;VAR:SYMBOL=ECHO&amp;VAR:INDEX=0"}</definedName>
    <definedName name="_21111__FDSAUDITLINK__" hidden="1">{"fdsup://directions/FAT Viewer?action=UPDATE&amp;creator=factset&amp;DYN_ARGS=TRUE&amp;DOC_NAME=FAT:FQL_AUDITING_CLIENT_TEMPLATE.FAT&amp;display_string=Audit&amp;VAR:KEY=SJELWTMDYF&amp;VAR:QUERY=RkZfRUJJVF9JQihMVE0sMCwsLFJGKQ==&amp;WINDOW=FIRST_POPUP&amp;HEIGHT=450&amp;WIDTH=450&amp;START_MAXIMI","ZED=FALSE&amp;VAR:CALENDAR=US&amp;VAR:SYMBOL=DSGX&amp;VAR:INDEX=0"}</definedName>
    <definedName name="_21112__FDSAUDITLINK__" hidden="1">{"fdsup://directions/FAT Viewer?action=UPDATE&amp;creator=factset&amp;DYN_ARGS=TRUE&amp;DOC_NAME=FAT:FQL_AUDITING_CLIENT_TEMPLATE.FAT&amp;display_string=Audit&amp;VAR:KEY=EZUHIJSVQJ&amp;VAR:QUERY=RkZfRUJJVF9JQihMVE0sMCwsLFJGKQ==&amp;WINDOW=FIRST_POPUP&amp;HEIGHT=450&amp;WIDTH=450&amp;START_MAXIMI","ZED=FALSE&amp;VAR:CALENDAR=US&amp;VAR:SYMBOL=EPIC&amp;VAR:INDEX=0"}</definedName>
    <definedName name="_21113__FDSAUDITLINK__" hidden="1">{"fdsup://directions/FAT Viewer?action=UPDATE&amp;creator=factset&amp;DYN_ARGS=TRUE&amp;DOC_NAME=FAT:FQL_AUDITING_CLIENT_TEMPLATE.FAT&amp;display_string=Audit&amp;VAR:KEY=YHKTAJWFAJ&amp;VAR:QUERY=RkZfRUJJVF9JQihMVE0sMCwsLFJGKQ==&amp;WINDOW=FIRST_POPUP&amp;HEIGHT=450&amp;WIDTH=450&amp;START_MAXIMI","ZED=FALSE&amp;VAR:CALENDAR=US&amp;VAR:SYMBOL=MANH&amp;VAR:INDEX=0"}</definedName>
    <definedName name="_21114__FDSAUDITLINK__" hidden="1">{"fdsup://directions/FAT Viewer?action=UPDATE&amp;creator=factset&amp;DYN_ARGS=TRUE&amp;DOC_NAME=FAT:FQL_AUDITING_CLIENT_TEMPLATE.FAT&amp;display_string=Audit&amp;VAR:KEY=ETMDMXEZMX&amp;VAR:QUERY=RkZfRUJJVF9JQihMVE0sMCwsLFJGKQ==&amp;WINDOW=FIRST_POPUP&amp;HEIGHT=450&amp;WIDTH=450&amp;START_MAXIMI","ZED=FALSE&amp;VAR:CALENDAR=US&amp;VAR:SYMBOL=AZPN&amp;VAR:INDEX=0"}</definedName>
    <definedName name="_21115__FDSAUDITLINK__" hidden="1">{"fdsup://directions/FAT Viewer?action=UPDATE&amp;creator=factset&amp;DYN_ARGS=TRUE&amp;DOC_NAME=FAT:FQL_AUDITING_CLIENT_TEMPLATE.FAT&amp;display_string=Audit&amp;VAR:KEY=EVGTCVMLCH&amp;VAR:QUERY=RkZfRUJJVF9JQihMVE0sMCwsLFJGKQ==&amp;WINDOW=FIRST_POPUP&amp;HEIGHT=450&amp;WIDTH=450&amp;START_MAXIMI","ZED=FALSE&amp;VAR:CALENDAR=US&amp;VAR:SYMBOL=JDAS&amp;VAR:INDEX=0"}</definedName>
    <definedName name="_21116__FDSAUDITLINK__" hidden="1">{"fdsup://directions/FAT Viewer?action=UPDATE&amp;creator=factset&amp;DYN_ARGS=TRUE&amp;DOC_NAME=FAT:FQL_AUDITING_CLIENT_TEMPLATE.FAT&amp;display_string=Audit&amp;VAR:KEY=SDWXUPKTAD&amp;VAR:QUERY=RkZfRUJJVF9JQihMVE0sMCwsLFJGKQ==&amp;WINDOW=FIRST_POPUP&amp;HEIGHT=450&amp;WIDTH=450&amp;START_MAXIMI","ZED=FALSE&amp;VAR:CALENDAR=US&amp;VAR:SYMBOL=B012VF&amp;VAR:INDEX=0"}</definedName>
    <definedName name="_2112__FDSAUDITLINK__" hidden="1">{"fdsup://directions/FAT Viewer?action=UPDATE&amp;creator=factset&amp;DYN_ARGS=TRUE&amp;DOC_NAME=FAT:FQL_AUDITING_CLIENT_TEMPLATE.FAT&amp;display_string=Audit&amp;VAR:KEY=NIREPMFYH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TG&amp;VAR:INDEX=0"}</definedName>
    <definedName name="_21129__FDSAUDITLINK__" hidden="1">{"fdsup://directions/FAT Viewer?action=UPDATE&amp;creator=factset&amp;DYN_ARGS=TRUE&amp;DOC_NAME=FAT:FQL_AUDITING_CLIENT_TEMPLATE.FAT&amp;display_string=Audit&amp;VAR:KEY=EDALSLIBOP&amp;VAR:QUERY=RkZfUk9FKFFUUiwwLCwsUkYp&amp;WINDOW=FIRST_POPUP&amp;HEIGHT=450&amp;WIDTH=450&amp;START_MAXIMIZED=FALS","E&amp;VAR:CALENDAR=US&amp;VAR:SYMBOL=PMTC&amp;VAR:INDEX=0"}</definedName>
    <definedName name="_2113__FDSAUDITLINK__" hidden="1">{"fdsup://directions/FAT Viewer?action=UPDATE&amp;creator=factset&amp;DYN_ARGS=TRUE&amp;DOC_NAME=FAT:FQL_AUDITING_CLIENT_TEMPLATE.FAT&amp;display_string=Audit&amp;VAR:KEY=FSHCHMBUN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ME&amp;VAR:INDEX=0"}</definedName>
    <definedName name="_21130__FDSAUDITLINK__" hidden="1">{"fdsup://directions/FAT Viewer?action=UPDATE&amp;creator=factset&amp;DYN_ARGS=TRUE&amp;DOC_NAME=FAT:FQL_AUDITING_CLIENT_TEMPLATE.FAT&amp;display_string=Audit&amp;VAR:KEY=KBCLWPUFUF&amp;VAR:QUERY=RkZfTkVUX0lOQyhMVE0sMCwsLFJGKQ==&amp;WINDOW=FIRST_POPUP&amp;HEIGHT=450&amp;WIDTH=450&amp;START_MAXIMI","ZED=FALSE&amp;VAR:CALENDAR=US&amp;VAR:SYMBOL=PMTC&amp;VAR:INDEX=0"}</definedName>
    <definedName name="_21131__FDSAUDITLINK__" hidden="1">{"fdsup://directions/FAT Viewer?action=UPDATE&amp;creator=factset&amp;DYN_ARGS=TRUE&amp;DOC_NAME=FAT:FQL_AUDITING_CLIENT_TEMPLATE.FAT&amp;display_string=Audit&amp;VAR:KEY=QRMLYNMNGJ&amp;VAR:QUERY=RkZfQ0FQRVgoTFRNLDAsLCxSRik=&amp;WINDOW=FIRST_POPUP&amp;HEIGHT=450&amp;WIDTH=450&amp;START_MAXIMIZED=","FALSE&amp;VAR:CALENDAR=US&amp;VAR:SYMBOL=PMTC&amp;VAR:INDEX=0"}</definedName>
    <definedName name="_21132__FDSAUDITLINK__" hidden="1">{"fdsup://directions/FAT Viewer?action=UPDATE&amp;creator=factset&amp;DYN_ARGS=TRUE&amp;DOC_NAME=FAT:FQL_AUDITING_CLIENT_TEMPLATE.FAT&amp;display_string=Audit&amp;VAR:KEY=SPOTUPYTER&amp;VAR:QUERY=RkZfREVCVF9MVChRVFIsMCwsLFJGKQ==&amp;WINDOW=FIRST_POPUP&amp;HEIGHT=450&amp;WIDTH=450&amp;START_MAXIMI","ZED=FALSE&amp;VAR:CALENDAR=US&amp;VAR:SYMBOL=PMTC&amp;VAR:INDEX=0"}</definedName>
    <definedName name="_21133__FDSAUDITLINK__" hidden="1">{"fdsup://directions/FAT Viewer?action=UPDATE&amp;creator=factset&amp;DYN_ARGS=TRUE&amp;DOC_NAME=FAT:FQL_AUDITING_CLIENT_TEMPLATE.FAT&amp;display_string=Audit&amp;VAR:KEY=QBOLKBIVAR&amp;VAR:QUERY=RkZfRUJJVF9JQihMVE0sMCwsLFJGKQ==&amp;WINDOW=FIRST_POPUP&amp;HEIGHT=450&amp;WIDTH=450&amp;START_MAXIMI","ZED=FALSE&amp;VAR:CALENDAR=US&amp;VAR:SYMBOL=PMTC&amp;VAR:INDEX=0"}</definedName>
    <definedName name="_21136__FDSAUDITLINK__" hidden="1">{"fdsup://directions/FAT Viewer?action=UPDATE&amp;creator=factset&amp;DYN_ARGS=TRUE&amp;DOC_NAME=FAT:FQL_AUDITING_CLIENT_TEMPLATE.FAT&amp;display_string=Audit&amp;VAR:KEY=AZGNAXGDUP&amp;VAR:QUERY=RkZfUk9FKFFUUiwwLCwsUkYp&amp;WINDOW=FIRST_POPUP&amp;HEIGHT=450&amp;WIDTH=450&amp;START_MAXIMIZED=FALS","E&amp;VAR:CALENDAR=US&amp;VAR:SYMBOL=NOVL&amp;VAR:INDEX=0"}</definedName>
    <definedName name="_21137__FDSAUDITLINK__" hidden="1">{"fdsup://directions/FAT Viewer?action=UPDATE&amp;creator=factset&amp;DYN_ARGS=TRUE&amp;DOC_NAME=FAT:FQL_AUDITING_CLIENT_TEMPLATE.FAT&amp;display_string=Audit&amp;VAR:KEY=CDQXMDWBWB&amp;VAR:QUERY=RkZfUk9FKFFUUiwwLCwsUkYp&amp;WINDOW=FIRST_POPUP&amp;HEIGHT=450&amp;WIDTH=450&amp;START_MAXIMIZED=FALS","E&amp;VAR:CALENDAR=US&amp;VAR:SYMBOL=RHAT&amp;VAR:INDEX=0"}</definedName>
    <definedName name="_21138__FDSAUDITLINK__" hidden="1">{"fdsup://directions/FAT Viewer?action=UPDATE&amp;creator=factset&amp;DYN_ARGS=TRUE&amp;DOC_NAME=FAT:FQL_AUDITING_CLIENT_TEMPLATE.FAT&amp;display_string=Audit&amp;VAR:KEY=YZGBABYLIP&amp;VAR:QUERY=RkZfUk9FKFFUUiwwLCwsUkYp&amp;WINDOW=FIRST_POPUP&amp;HEIGHT=450&amp;WIDTH=450&amp;START_MAXIMIZED=FALS","E&amp;VAR:CALENDAR=US&amp;VAR:SYMBOL=MSFT&amp;VAR:INDEX=0"}</definedName>
    <definedName name="_21139__FDSAUDITLINK__" hidden="1">{"fdsup://directions/FAT Viewer?action=UPDATE&amp;creator=factset&amp;DYN_ARGS=TRUE&amp;DOC_NAME=FAT:FQL_AUDITING_CLIENT_TEMPLATE.FAT&amp;display_string=Audit&amp;VAR:KEY=EFOHIRKJAH&amp;VAR:QUERY=RkZfTkVUX0lOQyhMVE0sMCwsLFJGKQ==&amp;WINDOW=FIRST_POPUP&amp;HEIGHT=450&amp;WIDTH=450&amp;START_MAXIMI","ZED=FALSE&amp;VAR:CALENDAR=US&amp;VAR:SYMBOL=NOVL&amp;VAR:INDEX=0"}</definedName>
    <definedName name="_2114__FDSAUDITLINK__" hidden="1">{"fdsup://directions/FAT Viewer?action=UPDATE&amp;creator=factset&amp;DYN_ARGS=TRUE&amp;DOC_NAME=FAT:FQL_AUDITING_CLIENT_TEMPLATE.FAT&amp;display_string=Audit&amp;VAR:KEY=POPGFCTWL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YX&amp;VAR:INDEX=0"}</definedName>
    <definedName name="_21140__FDSAUDITLINK__" hidden="1">{"fdsup://directions/FAT Viewer?action=UPDATE&amp;creator=factset&amp;DYN_ARGS=TRUE&amp;DOC_NAME=FAT:FQL_AUDITING_CLIENT_TEMPLATE.FAT&amp;display_string=Audit&amp;VAR:KEY=STGZOBSNEJ&amp;VAR:QUERY=RkZfTkVUX0lOQyhMVE0sMCwsLFJGKQ==&amp;WINDOW=FIRST_POPUP&amp;HEIGHT=450&amp;WIDTH=450&amp;START_MAXIMI","ZED=FALSE&amp;VAR:CALENDAR=US&amp;VAR:SYMBOL=RHAT&amp;VAR:INDEX=0"}</definedName>
    <definedName name="_21141__FDSAUDITLINK__" hidden="1">{"fdsup://directions/FAT Viewer?action=UPDATE&amp;creator=factset&amp;DYN_ARGS=TRUE&amp;DOC_NAME=FAT:FQL_AUDITING_CLIENT_TEMPLATE.FAT&amp;display_string=Audit&amp;VAR:KEY=SNSFWRYXAT&amp;VAR:QUERY=RkZfTkVUX0lOQyhMVE0sMCwsLFJGKQ==&amp;WINDOW=FIRST_POPUP&amp;HEIGHT=450&amp;WIDTH=450&amp;START_MAXIMI","ZED=FALSE&amp;VAR:CALENDAR=US&amp;VAR:SYMBOL=MSFT&amp;VAR:INDEX=0"}</definedName>
    <definedName name="_21142__FDSAUDITLINK__" hidden="1">{"fdsup://directions/FAT Viewer?action=UPDATE&amp;creator=factset&amp;DYN_ARGS=TRUE&amp;DOC_NAME=FAT:FQL_AUDITING_CLIENT_TEMPLATE.FAT&amp;display_string=Audit&amp;VAR:KEY=AJEPUPINMT&amp;VAR:QUERY=RkZfQ0FQRVgoTFRNLDAsLCxSRik=&amp;WINDOW=FIRST_POPUP&amp;HEIGHT=450&amp;WIDTH=450&amp;START_MAXIMIZED=","FALSE&amp;VAR:CALENDAR=US&amp;VAR:SYMBOL=NOVL&amp;VAR:INDEX=0"}</definedName>
    <definedName name="_21143__FDSAUDITLINK__" hidden="1">{"fdsup://directions/FAT Viewer?action=UPDATE&amp;creator=factset&amp;DYN_ARGS=TRUE&amp;DOC_NAME=FAT:FQL_AUDITING_CLIENT_TEMPLATE.FAT&amp;display_string=Audit&amp;VAR:KEY=ITIPIJOLWN&amp;VAR:QUERY=RkZfQ0FQRVgoTFRNLDAsLCxSRik=&amp;WINDOW=FIRST_POPUP&amp;HEIGHT=450&amp;WIDTH=450&amp;START_MAXIMIZED=","FALSE&amp;VAR:CALENDAR=US&amp;VAR:SYMBOL=RHAT&amp;VAR:INDEX=0"}</definedName>
    <definedName name="_21144__FDSAUDITLINK__" hidden="1">{"fdsup://directions/FAT Viewer?action=UPDATE&amp;creator=factset&amp;DYN_ARGS=TRUE&amp;DOC_NAME=FAT:FQL_AUDITING_CLIENT_TEMPLATE.FAT&amp;display_string=Audit&amp;VAR:KEY=QRUFCJMHQZ&amp;VAR:QUERY=RkZfQ0FQRVgoTFRNLDAsLCxSRik=&amp;WINDOW=FIRST_POPUP&amp;HEIGHT=450&amp;WIDTH=450&amp;START_MAXIMIZED=","FALSE&amp;VAR:CALENDAR=US&amp;VAR:SYMBOL=MSFT&amp;VAR:INDEX=0"}</definedName>
    <definedName name="_21145__FDSAUDITLINK__" hidden="1">{"fdsup://directions/FAT Viewer?action=UPDATE&amp;creator=factset&amp;DYN_ARGS=TRUE&amp;DOC_NAME=FAT:FQL_AUDITING_CLIENT_TEMPLATE.FAT&amp;display_string=Audit&amp;VAR:KEY=SBCLCPULOV&amp;VAR:QUERY=RkZfREVCVF9MVChRVFIsMCwsLFJGKQ==&amp;WINDOW=FIRST_POPUP&amp;HEIGHT=450&amp;WIDTH=450&amp;START_MAXIMI","ZED=FALSE&amp;VAR:CALENDAR=US&amp;VAR:SYMBOL=NOVL&amp;VAR:INDEX=0"}</definedName>
    <definedName name="_21146__FDSAUDITLINK__" hidden="1">{"fdsup://directions/FAT Viewer?action=UPDATE&amp;creator=factset&amp;DYN_ARGS=TRUE&amp;DOC_NAME=FAT:FQL_AUDITING_CLIENT_TEMPLATE.FAT&amp;display_string=Audit&amp;VAR:KEY=WHATABCNYJ&amp;VAR:QUERY=RkZfREVCVF9MVChRVFIsMCwsLFJGKQ==&amp;WINDOW=FIRST_POPUP&amp;HEIGHT=450&amp;WIDTH=450&amp;START_MAXIMI","ZED=FALSE&amp;VAR:CALENDAR=US&amp;VAR:SYMBOL=RHAT&amp;VAR:INDEX=0"}</definedName>
    <definedName name="_21147__FDSAUDITLINK__" hidden="1">{"fdsup://directions/FAT Viewer?action=UPDATE&amp;creator=factset&amp;DYN_ARGS=TRUE&amp;DOC_NAME=FAT:FQL_AUDITING_CLIENT_TEMPLATE.FAT&amp;display_string=Audit&amp;VAR:KEY=MNCXYZCXUZ&amp;VAR:QUERY=RkZfREVCVF9MVChRVFIsMCwsLFJGKQ==&amp;WINDOW=FIRST_POPUP&amp;HEIGHT=450&amp;WIDTH=450&amp;START_MAXIMI","ZED=FALSE&amp;VAR:CALENDAR=US&amp;VAR:SYMBOL=MSFT&amp;VAR:INDEX=0"}</definedName>
    <definedName name="_21148__FDSAUDITLINK__" hidden="1">{"fdsup://directions/FAT Viewer?action=UPDATE&amp;creator=factset&amp;DYN_ARGS=TRUE&amp;DOC_NAME=FAT:FQL_AUDITING_CLIENT_TEMPLATE.FAT&amp;display_string=Audit&amp;VAR:KEY=ONODKXOZKF&amp;VAR:QUERY=RkZfRUJJVF9JQihMVE0sMCwsLFJGKQ==&amp;WINDOW=FIRST_POPUP&amp;HEIGHT=450&amp;WIDTH=450&amp;START_MAXIMI","ZED=FALSE&amp;VAR:CALENDAR=US&amp;VAR:SYMBOL=NOVL&amp;VAR:INDEX=0"}</definedName>
    <definedName name="_21149__FDSAUDITLINK__" hidden="1">{"fdsup://directions/FAT Viewer?action=UPDATE&amp;creator=factset&amp;DYN_ARGS=TRUE&amp;DOC_NAME=FAT:FQL_AUDITING_CLIENT_TEMPLATE.FAT&amp;display_string=Audit&amp;VAR:KEY=OBORUVOBYV&amp;VAR:QUERY=RkZfRUJJVF9JQihMVE0sMCwsLFJGKQ==&amp;WINDOW=FIRST_POPUP&amp;HEIGHT=450&amp;WIDTH=450&amp;START_MAXIMI","ZED=FALSE&amp;VAR:CALENDAR=US&amp;VAR:SYMBOL=RHAT&amp;VAR:INDEX=0"}</definedName>
    <definedName name="_2115__FDSAUDITLINK__" hidden="1">{"fdsup://directions/FAT Viewer?action=UPDATE&amp;creator=factset&amp;DYN_ARGS=TRUE&amp;DOC_NAME=FAT:FQL_AUDITING_CLIENT_TEMPLATE.FAT&amp;display_string=Audit&amp;VAR:KEY=JIZWLMROP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DAQ&amp;VAR:INDEX=0"}</definedName>
    <definedName name="_21150__FDSAUDITLINK__" hidden="1">{"fdsup://directions/FAT Viewer?action=UPDATE&amp;creator=factset&amp;DYN_ARGS=TRUE&amp;DOC_NAME=FAT:FQL_AUDITING_CLIENT_TEMPLATE.FAT&amp;display_string=Audit&amp;VAR:KEY=ELIFMRQJEZ&amp;VAR:QUERY=RkZfRUJJVF9JQihMVE0sMCwsLFJGKQ==&amp;WINDOW=FIRST_POPUP&amp;HEIGHT=450&amp;WIDTH=450&amp;START_MAXIMI","ZED=FALSE&amp;VAR:CALENDAR=US&amp;VAR:SYMBOL=MSFT&amp;VAR:INDEX=0"}</definedName>
    <definedName name="_21151__FDSAUDITLINK__" hidden="1">{"fdsup://Directions/FactSet Auditing Viewer?action=AUDIT_VALUE&amp;DB=129&amp;ID1=67000610&amp;VALUEID=02001&amp;SDATE=201001&amp;PERIODTYPE=QTR_STD&amp;window=popup_no_bar&amp;width=385&amp;height=120&amp;START_MAXIMIZED=FALSE&amp;creator=factset&amp;display_string=Audit"}</definedName>
    <definedName name="_21153__FDSAUDITLINK__" hidden="1">{"fdsup://Directions/FactSet Auditing Viewer?action=AUDIT_VALUE&amp;DB=129&amp;ID1=67000610&amp;VALUEID=05194&amp;SDATE=201001&amp;PERIODTYPE=QTR_STD&amp;window=popup_no_bar&amp;width=385&amp;height=120&amp;START_MAXIMIZED=FALSE&amp;creator=factset&amp;display_string=Audit"}</definedName>
    <definedName name="_21156__FDSAUDITLINK__" hidden="1">{"fdsup://directions/FAT Viewer?action=UPDATE&amp;creator=factset&amp;DYN_ARGS=TRUE&amp;DOC_NAME=FAT:FQL_AUDITING_CLIENT_TEMPLATE.FAT&amp;display_string=Audit&amp;VAR:KEY=GROHAPYLWX&amp;VAR:QUERY=RkZfUk9FKFFUUiwwLCwsUkYp&amp;WINDOW=FIRST_POPUP&amp;HEIGHT=450&amp;WIDTH=450&amp;START_MAXIMIZED=FALS","E&amp;VAR:CALENDAR=US&amp;VAR:SYMBOL=PRGS&amp;VAR:INDEX=0"}</definedName>
    <definedName name="_21157__FDSAUDITLINK__" hidden="1">{"fdsup://directions/FAT Viewer?action=UPDATE&amp;creator=factset&amp;DYN_ARGS=TRUE&amp;DOC_NAME=FAT:FQL_AUDITING_CLIENT_TEMPLATE.FAT&amp;display_string=Audit&amp;VAR:KEY=WRIPGJITYB&amp;VAR:QUERY=RkZfUk9FKFFUUiwwLCwsUkYp&amp;WINDOW=FIRST_POPUP&amp;HEIGHT=450&amp;WIDTH=450&amp;START_MAXIMIZED=FALS","E&amp;VAR:CALENDAR=US&amp;VAR:SYMBOL=TIBX&amp;VAR:INDEX=0"}</definedName>
    <definedName name="_21158__FDSAUDITLINK__" hidden="1">{"fdsup://directions/FAT Viewer?action=UPDATE&amp;creator=factset&amp;DYN_ARGS=TRUE&amp;DOC_NAME=FAT:FQL_AUDITING_CLIENT_TEMPLATE.FAT&amp;display_string=Audit&amp;VAR:KEY=WHYRMFGXGT&amp;VAR:QUERY=RkZfUk9FKFFUUiwwLCwsUkYp&amp;WINDOW=FIRST_POPUP&amp;HEIGHT=450&amp;WIDTH=450&amp;START_MAXIMIZED=FALS","E&amp;VAR:CALENDAR=US&amp;VAR:SYMBOL=4755135&amp;VAR:INDEX=0"}</definedName>
    <definedName name="_21159__FDSAUDITLINK__" hidden="1">{"fdsup://directions/FAT Viewer?action=UPDATE&amp;creator=factset&amp;DYN_ARGS=TRUE&amp;DOC_NAME=FAT:FQL_AUDITING_CLIENT_TEMPLATE.FAT&amp;display_string=Audit&amp;VAR:KEY=OTWXOFWTGF&amp;VAR:QUERY=RkZfUk9FKFFUUiwwLCwsUkYp&amp;WINDOW=FIRST_POPUP&amp;HEIGHT=450&amp;WIDTH=450&amp;START_MAXIMIZED=FALS","E&amp;VAR:CALENDAR=US&amp;VAR:SYMBOL=VMW&amp;VAR:INDEX=0"}</definedName>
    <definedName name="_2116__FDSAUDITLINK__" hidden="1">{"fdsup://directions/FAT Viewer?action=UPDATE&amp;creator=factset&amp;DYN_ARGS=TRUE&amp;DOC_NAME=FAT:FQL_AUDITING_CLIENT_TEMPLATE.FAT&amp;display_string=Audit&amp;VAR:KEY=TCHIFEFET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KTX&amp;VAR:INDEX=0"}</definedName>
    <definedName name="_21160__FDSAUDITLINK__" hidden="1">{"fdsup://directions/FAT Viewer?action=UPDATE&amp;creator=factset&amp;DYN_ARGS=TRUE&amp;DOC_NAME=FAT:FQL_AUDITING_CLIENT_TEMPLATE.FAT&amp;display_string=Audit&amp;VAR:KEY=CXUNQDYDAP&amp;VAR:QUERY=RkZfTkVUX0lOQyhMVE0sMCwsLFJGKQ==&amp;WINDOW=FIRST_POPUP&amp;HEIGHT=450&amp;WIDTH=450&amp;START_MAXIMI","ZED=FALSE&amp;VAR:CALENDAR=US&amp;VAR:SYMBOL=PRGS&amp;VAR:INDEX=0"}</definedName>
    <definedName name="_21161__FDSAUDITLINK__" hidden="1">{"fdsup://directions/FAT Viewer?action=UPDATE&amp;creator=factset&amp;DYN_ARGS=TRUE&amp;DOC_NAME=FAT:FQL_AUDITING_CLIENT_TEMPLATE.FAT&amp;display_string=Audit&amp;VAR:KEY=CJQTCBKPGR&amp;VAR:QUERY=RkZfTkVUX0lOQyhMVE0sMCwsLFJGKQ==&amp;WINDOW=FIRST_POPUP&amp;HEIGHT=450&amp;WIDTH=450&amp;START_MAXIMI","ZED=FALSE&amp;VAR:CALENDAR=US&amp;VAR:SYMBOL=TIBX&amp;VAR:INDEX=0"}</definedName>
    <definedName name="_21162__FDSAUDITLINK__" hidden="1">{"fdsup://directions/FAT Viewer?action=UPDATE&amp;creator=factset&amp;DYN_ARGS=TRUE&amp;DOC_NAME=FAT:FQL_AUDITING_CLIENT_TEMPLATE.FAT&amp;display_string=Audit&amp;VAR:KEY=CPQZKPKDYN&amp;VAR:QUERY=RkZfTkVUX0lOQyhMVE0sMCwsLFJGKQ==&amp;WINDOW=FIRST_POPUP&amp;HEIGHT=450&amp;WIDTH=450&amp;START_MAXIMI","ZED=FALSE&amp;VAR:CALENDAR=US&amp;VAR:SYMBOL=4755135&amp;VAR:INDEX=0"}</definedName>
    <definedName name="_21163__FDSAUDITLINK__" hidden="1">{"fdsup://directions/FAT Viewer?action=UPDATE&amp;creator=factset&amp;DYN_ARGS=TRUE&amp;DOC_NAME=FAT:FQL_AUDITING_CLIENT_TEMPLATE.FAT&amp;display_string=Audit&amp;VAR:KEY=YVURMXATWF&amp;VAR:QUERY=RkZfTkVUX0lOQyhMVE0sMCwsLFJGKQ==&amp;WINDOW=FIRST_POPUP&amp;HEIGHT=450&amp;WIDTH=450&amp;START_MAXIMI","ZED=FALSE&amp;VAR:CALENDAR=US&amp;VAR:SYMBOL=VMW&amp;VAR:INDEX=0"}</definedName>
    <definedName name="_21164__FDSAUDITLINK__" hidden="1">{"fdsup://directions/FAT Viewer?action=UPDATE&amp;creator=factset&amp;DYN_ARGS=TRUE&amp;DOC_NAME=FAT:FQL_AUDITING_CLIENT_TEMPLATE.FAT&amp;display_string=Audit&amp;VAR:KEY=ULMLIJMRQZ&amp;VAR:QUERY=RkZfQ0FQRVgoTFRNLDAsLCxSRik=&amp;WINDOW=FIRST_POPUP&amp;HEIGHT=450&amp;WIDTH=450&amp;START_MAXIMIZED=","FALSE&amp;VAR:CALENDAR=US&amp;VAR:SYMBOL=PRGS&amp;VAR:INDEX=0"}</definedName>
    <definedName name="_21165__FDSAUDITLINK__" hidden="1">{"fdsup://directions/FAT Viewer?action=UPDATE&amp;creator=factset&amp;DYN_ARGS=TRUE&amp;DOC_NAME=FAT:FQL_AUDITING_CLIENT_TEMPLATE.FAT&amp;display_string=Audit&amp;VAR:KEY=UBCRKNCHWN&amp;VAR:QUERY=RkZfQ0FQRVgoTFRNLDAsLCxSRik=&amp;WINDOW=FIRST_POPUP&amp;HEIGHT=450&amp;WIDTH=450&amp;START_MAXIMIZED=","FALSE&amp;VAR:CALENDAR=US&amp;VAR:SYMBOL=TIBX&amp;VAR:INDEX=0"}</definedName>
    <definedName name="_21166__FDSAUDITLINK__" hidden="1">{"fdsup://directions/FAT Viewer?action=UPDATE&amp;creator=factset&amp;DYN_ARGS=TRUE&amp;DOC_NAME=FAT:FQL_AUDITING_CLIENT_TEMPLATE.FAT&amp;display_string=Audit&amp;VAR:KEY=IJALGLWVID&amp;VAR:QUERY=RkZfQ0FQRVgoTFRNLDAsLCxSRik=&amp;WINDOW=FIRST_POPUP&amp;HEIGHT=450&amp;WIDTH=450&amp;START_MAXIMIZED=","FALSE&amp;VAR:CALENDAR=US&amp;VAR:SYMBOL=4755135&amp;VAR:INDEX=0"}</definedName>
    <definedName name="_21167__FDSAUDITLINK__" hidden="1">{"fdsup://directions/FAT Viewer?action=UPDATE&amp;creator=factset&amp;DYN_ARGS=TRUE&amp;DOC_NAME=FAT:FQL_AUDITING_CLIENT_TEMPLATE.FAT&amp;display_string=Audit&amp;VAR:KEY=ELOFWVWHQJ&amp;VAR:QUERY=RkZfQ0FQRVgoTFRNLDAsLCxSRik=&amp;WINDOW=FIRST_POPUP&amp;HEIGHT=450&amp;WIDTH=450&amp;START_MAXIMIZED=","FALSE&amp;VAR:CALENDAR=US&amp;VAR:SYMBOL=VMW&amp;VAR:INDEX=0"}</definedName>
    <definedName name="_21168__FDSAUDITLINK__" hidden="1">{"fdsup://directions/FAT Viewer?action=UPDATE&amp;creator=factset&amp;DYN_ARGS=TRUE&amp;DOC_NAME=FAT:FQL_AUDITING_CLIENT_TEMPLATE.FAT&amp;display_string=Audit&amp;VAR:KEY=YDWJYLMTWX&amp;VAR:QUERY=RkZfREVCVF9MVChRVFIsMCwsLFJGKQ==&amp;WINDOW=FIRST_POPUP&amp;HEIGHT=450&amp;WIDTH=450&amp;START_MAXIMI","ZED=FALSE&amp;VAR:CALENDAR=US&amp;VAR:SYMBOL=PRGS&amp;VAR:INDEX=0"}</definedName>
    <definedName name="_21169__FDSAUDITLINK__" hidden="1">{"fdsup://directions/FAT Viewer?action=UPDATE&amp;creator=factset&amp;DYN_ARGS=TRUE&amp;DOC_NAME=FAT:FQL_AUDITING_CLIENT_TEMPLATE.FAT&amp;display_string=Audit&amp;VAR:KEY=KDGRGJENKH&amp;VAR:QUERY=RkZfREVCVF9MVChRVFIsMCwsLFJGKQ==&amp;WINDOW=FIRST_POPUP&amp;HEIGHT=450&amp;WIDTH=450&amp;START_MAXIMI","ZED=FALSE&amp;VAR:CALENDAR=US&amp;VAR:SYMBOL=TIBX&amp;VAR:INDEX=0"}</definedName>
    <definedName name="_2117__FDSAUDITLINK__" hidden="1">{"fdsup://directions/FAT Viewer?action=UPDATE&amp;creator=factset&amp;DYN_ARGS=TRUE&amp;DOC_NAME=FAT:FQL_AUDITING_CLIENT_TEMPLATE.FAT&amp;display_string=Audit&amp;VAR:KEY=LKZWBGJCF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TG&amp;VAR:INDEX=0"}</definedName>
    <definedName name="_21170__FDSAUDITLINK__" hidden="1">{"fdsup://directions/FAT Viewer?action=UPDATE&amp;creator=factset&amp;DYN_ARGS=TRUE&amp;DOC_NAME=FAT:FQL_AUDITING_CLIENT_TEMPLATE.FAT&amp;display_string=Audit&amp;VAR:KEY=GLUFYBWFWB&amp;VAR:QUERY=RkZfREVCVF9MVChRVFIsMCwsLFJGKQ==&amp;WINDOW=FIRST_POPUP&amp;HEIGHT=450&amp;WIDTH=450&amp;START_MAXIMI","ZED=FALSE&amp;VAR:CALENDAR=US&amp;VAR:SYMBOL=4755135&amp;VAR:INDEX=0"}</definedName>
    <definedName name="_21171__FDSAUDITLINK__" hidden="1">{"fdsup://directions/FAT Viewer?action=UPDATE&amp;creator=factset&amp;DYN_ARGS=TRUE&amp;DOC_NAME=FAT:FQL_AUDITING_CLIENT_TEMPLATE.FAT&amp;display_string=Audit&amp;VAR:KEY=ADCPYHALED&amp;VAR:QUERY=RkZfREVCVF9MVChRVFIsMCwsLFJGKQ==&amp;WINDOW=FIRST_POPUP&amp;HEIGHT=450&amp;WIDTH=450&amp;START_MAXIMI","ZED=FALSE&amp;VAR:CALENDAR=US&amp;VAR:SYMBOL=VMW&amp;VAR:INDEX=0"}</definedName>
    <definedName name="_21172__FDSAUDITLINK__" hidden="1">{"fdsup://directions/FAT Viewer?action=UPDATE&amp;creator=factset&amp;DYN_ARGS=TRUE&amp;DOC_NAME=FAT:FQL_AUDITING_CLIENT_TEMPLATE.FAT&amp;display_string=Audit&amp;VAR:KEY=UFKRYNAREF&amp;VAR:QUERY=RkZfRUJJVF9JQihMVE0sMCwsLFJGKQ==&amp;WINDOW=FIRST_POPUP&amp;HEIGHT=450&amp;WIDTH=450&amp;START_MAXIMI","ZED=FALSE&amp;VAR:CALENDAR=US&amp;VAR:SYMBOL=PRGS&amp;VAR:INDEX=0"}</definedName>
    <definedName name="_21173__FDSAUDITLINK__" hidden="1">{"fdsup://directions/FAT Viewer?action=UPDATE&amp;creator=factset&amp;DYN_ARGS=TRUE&amp;DOC_NAME=FAT:FQL_AUDITING_CLIENT_TEMPLATE.FAT&amp;display_string=Audit&amp;VAR:KEY=IXUVOXSLOJ&amp;VAR:QUERY=RkZfRUJJVF9JQihMVE0sMCwsLFJGKQ==&amp;WINDOW=FIRST_POPUP&amp;HEIGHT=450&amp;WIDTH=450&amp;START_MAXIMI","ZED=FALSE&amp;VAR:CALENDAR=US&amp;VAR:SYMBOL=TIBX&amp;VAR:INDEX=0"}</definedName>
    <definedName name="_21174__FDSAUDITLINK__" hidden="1">{"fdsup://directions/FAT Viewer?action=UPDATE&amp;creator=factset&amp;DYN_ARGS=TRUE&amp;DOC_NAME=FAT:FQL_AUDITING_CLIENT_TEMPLATE.FAT&amp;display_string=Audit&amp;VAR:KEY=SBKRULKFEP&amp;VAR:QUERY=RkZfRUJJVF9JQihMVE0sMCwsLFJGKQ==&amp;WINDOW=FIRST_POPUP&amp;HEIGHT=450&amp;WIDTH=450&amp;START_MAXIMI","ZED=FALSE&amp;VAR:CALENDAR=US&amp;VAR:SYMBOL=4755135&amp;VAR:INDEX=0"}</definedName>
    <definedName name="_21175__FDSAUDITLINK__" hidden="1">{"fdsup://directions/FAT Viewer?action=UPDATE&amp;creator=factset&amp;DYN_ARGS=TRUE&amp;DOC_NAME=FAT:FQL_AUDITING_CLIENT_TEMPLATE.FAT&amp;display_string=Audit&amp;VAR:KEY=QLMXOHITYN&amp;VAR:QUERY=RkZfRUJJVF9JQihMVE0sMCwsLFJGKQ==&amp;WINDOW=FIRST_POPUP&amp;HEIGHT=450&amp;WIDTH=450&amp;START_MAXIMI","ZED=FALSE&amp;VAR:CALENDAR=US&amp;VAR:SYMBOL=VMW&amp;VAR:INDEX=0"}</definedName>
    <definedName name="_2118__FDSAUDITLINK__" hidden="1">{"fdsup://directions/FAT Viewer?action=UPDATE&amp;creator=factset&amp;DYN_ARGS=TRUE&amp;DOC_NAME=FAT:FQL_AUDITING_CLIENT_TEMPLATE.FAT&amp;display_string=Audit&amp;VAR:KEY=TILWLATWJ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ME&amp;VAR:INDEX=0"}</definedName>
    <definedName name="_21183__FDSAUDITLINK__" hidden="1">{"fdsup://directions/FAT Viewer?action=UPDATE&amp;creator=factset&amp;DYN_ARGS=TRUE&amp;DOC_NAME=FAT:FQL_AUDITING_CLIENT_TEMPLATE.FAT&amp;display_string=Audit&amp;VAR:KEY=EHMFQNCBIL&amp;VAR:QUERY=RkZfUk9FKFFUUiwwLCwsUkYp&amp;WINDOW=FIRST_POPUP&amp;HEIGHT=450&amp;WIDTH=450&amp;START_MAXIMIZED=FALS","E&amp;VAR:CALENDAR=US&amp;VAR:SYMBOL=IINT&amp;VAR:INDEX=0"}</definedName>
    <definedName name="_21184__FDSAUDITLINK__" hidden="1">{"fdsup://directions/FAT Viewer?action=UPDATE&amp;creator=factset&amp;DYN_ARGS=TRUE&amp;DOC_NAME=FAT:FQL_AUDITING_CLIENT_TEMPLATE.FAT&amp;display_string=Audit&amp;VAR:KEY=KPATALAJKV&amp;VAR:QUERY=RkZfTkVUX0lOQyhMVE0sMCwsLFJGKQ==&amp;WINDOW=FIRST_POPUP&amp;HEIGHT=450&amp;WIDTH=450&amp;START_MAXIMI","ZED=FALSE&amp;VAR:CALENDAR=US&amp;VAR:SYMBOL=IINT&amp;VAR:INDEX=0"}</definedName>
    <definedName name="_21185__FDSAUDITLINK__" hidden="1">{"fdsup://directions/FAT Viewer?action=UPDATE&amp;creator=factset&amp;DYN_ARGS=TRUE&amp;DOC_NAME=FAT:FQL_AUDITING_CLIENT_TEMPLATE.FAT&amp;display_string=Audit&amp;VAR:KEY=GXIHIBYFCL&amp;VAR:QUERY=RkZfQ0FQRVgoTFRNLDAsLCxSRik=&amp;WINDOW=FIRST_POPUP&amp;HEIGHT=450&amp;WIDTH=450&amp;START_MAXIMIZED=","FALSE&amp;VAR:CALENDAR=US&amp;VAR:SYMBOL=IINT&amp;VAR:INDEX=0"}</definedName>
    <definedName name="_21186__FDSAUDITLINK__" hidden="1">{"fdsup://directions/FAT Viewer?action=UPDATE&amp;creator=factset&amp;DYN_ARGS=TRUE&amp;DOC_NAME=FAT:FQL_AUDITING_CLIENT_TEMPLATE.FAT&amp;display_string=Audit&amp;VAR:KEY=QHCFUBWHCJ&amp;VAR:QUERY=RkZfREVCVF9MVChRVFIsMCwsLFJGKQ==&amp;WINDOW=FIRST_POPUP&amp;HEIGHT=450&amp;WIDTH=450&amp;START_MAXIMI","ZED=FALSE&amp;VAR:CALENDAR=US&amp;VAR:SYMBOL=IINT&amp;VAR:INDEX=0"}</definedName>
    <definedName name="_21187__FDSAUDITLINK__" hidden="1">{"fdsup://directions/FAT Viewer?action=UPDATE&amp;creator=factset&amp;DYN_ARGS=TRUE&amp;DOC_NAME=FAT:FQL_AUDITING_CLIENT_TEMPLATE.FAT&amp;display_string=Audit&amp;VAR:KEY=YBCVEDCVQL&amp;VAR:QUERY=RkZfRUJJVF9JQihMVE0sMCwsLFJGKQ==&amp;WINDOW=FIRST_POPUP&amp;HEIGHT=450&amp;WIDTH=450&amp;START_MAXIMI","ZED=FALSE&amp;VAR:CALENDAR=US&amp;VAR:SYMBOL=IINT&amp;VAR:INDEX=0"}</definedName>
    <definedName name="_2119__FDSAUDITLINK__" hidden="1">{"fdsup://directions/FAT Viewer?action=UPDATE&amp;creator=factset&amp;DYN_ARGS=TRUE&amp;DOC_NAME=FAT:FQL_AUDITING_CLIENT_TEMPLATE.FAT&amp;display_string=Audit&amp;VAR:KEY=NANGJWXIH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YX&amp;VAR:INDEX=0"}</definedName>
    <definedName name="_21190__FDSAUDITLINK__" hidden="1">{"fdsup://directions/FAT Viewer?action=UPDATE&amp;creator=factset&amp;DYN_ARGS=TRUE&amp;DOC_NAME=FAT:FQL_AUDITING_CLIENT_TEMPLATE.FAT&amp;display_string=Audit&amp;VAR:KEY=OPUTGVWPAV&amp;VAR:QUERY=RkZfUk9FKFFUUiwwLCwsUkYp&amp;WINDOW=FIRST_POPUP&amp;HEIGHT=450&amp;WIDTH=450&amp;START_MAXIMIZED=FALS","E&amp;VAR:CALENDAR=US&amp;VAR:SYMBOL=QADI&amp;VAR:INDEX=0"}</definedName>
    <definedName name="_21191__FDSAUDITLINK__" hidden="1">{"fdsup://directions/FAT Viewer?action=UPDATE&amp;creator=factset&amp;DYN_ARGS=TRUE&amp;DOC_NAME=FAT:FQL_AUDITING_CLIENT_TEMPLATE.FAT&amp;display_string=Audit&amp;VAR:KEY=YVYRMTIRYD&amp;VAR:QUERY=RkZfUk9FKFFUUiwwLCwsUkYp&amp;WINDOW=FIRST_POPUP&amp;HEIGHT=450&amp;WIDTH=450&amp;START_MAXIMIZED=FALS","E&amp;VAR:CALENDAR=US&amp;VAR:SYMBOL=774372&amp;VAR:INDEX=0"}</definedName>
    <definedName name="_21192__FDSAUDITLINK__" hidden="1">{"fdsup://directions/FAT Viewer?action=UPDATE&amp;creator=factset&amp;DYN_ARGS=TRUE&amp;DOC_NAME=FAT:FQL_AUDITING_CLIENT_TEMPLATE.FAT&amp;display_string=Audit&amp;VAR:KEY=GFWVQHYFCR&amp;VAR:QUERY=RkZfUk9FKFFUUiwwLCwsUkYp&amp;WINDOW=FIRST_POPUP&amp;HEIGHT=450&amp;WIDTH=450&amp;START_MAXIMIZED=FALS","E&amp;VAR:CALENDAR=US&amp;VAR:SYMBOL=5913448&amp;VAR:INDEX=0"}</definedName>
    <definedName name="_21193__FDSAUDITLINK__" hidden="1">{"fdsup://directions/FAT Viewer?action=UPDATE&amp;creator=factset&amp;DYN_ARGS=TRUE&amp;DOC_NAME=FAT:FQL_AUDITING_CLIENT_TEMPLATE.FAT&amp;display_string=Audit&amp;VAR:KEY=ENEFCFEPAN&amp;VAR:QUERY=RkZfUk9FKFFUUiwwLCwsUkYp&amp;WINDOW=FIRST_POPUP&amp;HEIGHT=450&amp;WIDTH=450&amp;START_MAXIMIZED=FALS","E&amp;VAR:CALENDAR=US&amp;VAR:SYMBOL=5081709&amp;VAR:INDEX=0"}</definedName>
    <definedName name="_21194__FDSAUDITLINK__" hidden="1">{"fdsup://directions/FAT Viewer?action=UPDATE&amp;creator=factset&amp;DYN_ARGS=TRUE&amp;DOC_NAME=FAT:FQL_AUDITING_CLIENT_TEMPLATE.FAT&amp;display_string=Audit&amp;VAR:KEY=CJUZKJENQT&amp;VAR:QUERY=RkZfUk9FKFFUUiwwLCwsUkYp&amp;WINDOW=FIRST_POPUP&amp;HEIGHT=450&amp;WIDTH=450&amp;START_MAXIMIZED=FALS","E&amp;VAR:CALENDAR=US&amp;VAR:SYMBOL=569496&amp;VAR:INDEX=0"}</definedName>
    <definedName name="_21195__FDSAUDITLINK__" hidden="1">{"fdsup://directions/FAT Viewer?action=UPDATE&amp;creator=factset&amp;DYN_ARGS=TRUE&amp;DOC_NAME=FAT:FQL_AUDITING_CLIENT_TEMPLATE.FAT&amp;display_string=Audit&amp;VAR:KEY=YHAVWRARON&amp;VAR:QUERY=RkZfUk9FKFFUUiwwLCwsUkYp&amp;WINDOW=FIRST_POPUP&amp;HEIGHT=450&amp;WIDTH=450&amp;START_MAXIMIZED=FALS","E&amp;VAR:CALENDAR=US&amp;VAR:SYMBOL=7131947&amp;VAR:INDEX=0"}</definedName>
    <definedName name="_21196__FDSAUDITLINK__" hidden="1">{"fdsup://directions/FAT Viewer?action=UPDATE&amp;creator=factset&amp;DYN_ARGS=TRUE&amp;DOC_NAME=FAT:FQL_AUDITING_CLIENT_TEMPLATE.FAT&amp;display_string=Audit&amp;VAR:KEY=GJCREVYJKT&amp;VAR:QUERY=RkZfUk9FKFFUUiwwLCwsUkYp&amp;WINDOW=FIRST_POPUP&amp;HEIGHT=450&amp;WIDTH=450&amp;START_MAXIMIZED=FALS","E&amp;VAR:CALENDAR=US&amp;VAR:SYMBOL=LWSN&amp;VAR:INDEX=0"}</definedName>
    <definedName name="_21197__FDSAUDITLINK__" hidden="1">{"fdsup://directions/FAT Viewer?action=UPDATE&amp;creator=factset&amp;DYN_ARGS=TRUE&amp;DOC_NAME=FAT:FQL_AUDITING_CLIENT_TEMPLATE.FAT&amp;display_string=Audit&amp;VAR:KEY=WRYZKXGPOZ&amp;VAR:QUERY=RkZfUk9FKFFUUiwwLCwsUkYp&amp;WINDOW=FIRST_POPUP&amp;HEIGHT=450&amp;WIDTH=450&amp;START_MAXIMIZED=FALS","E&amp;VAR:CALENDAR=US&amp;VAR:SYMBOL=BBBB&amp;VAR:INDEX=0"}</definedName>
    <definedName name="_21198__FDSAUDITLINK__" hidden="1">{"fdsup://directions/FAT Viewer?action=UPDATE&amp;creator=factset&amp;DYN_ARGS=TRUE&amp;DOC_NAME=FAT:FQL_AUDITING_CLIENT_TEMPLATE.FAT&amp;display_string=Audit&amp;VAR:KEY=SRGHGLSDIX&amp;VAR:QUERY=RkZfUk9FKFFUUiwwLCwsUkYp&amp;WINDOW=FIRST_POPUP&amp;HEIGHT=450&amp;WIDTH=450&amp;START_MAXIMIZED=FALS","E&amp;VAR:CALENDAR=US&amp;VAR:SYMBOL=B012VF&amp;VAR:INDEX=0"}</definedName>
    <definedName name="_21199__FDSAUDITLINK__" hidden="1">{"fdsup://directions/FAT Viewer?action=UPDATE&amp;creator=factset&amp;DYN_ARGS=TRUE&amp;DOC_NAME=FAT:FQL_AUDITING_CLIENT_TEMPLATE.FAT&amp;display_string=Audit&amp;VAR:KEY=ORSTQJCXKT&amp;VAR:QUERY=RkZfUk9FKFFUUiwwLCwsUkYp&amp;WINDOW=FIRST_POPUP&amp;HEIGHT=450&amp;WIDTH=450&amp;START_MAXIMIZED=FALS","E&amp;VAR:CALENDAR=US&amp;VAR:SYMBOL=080216&amp;VAR:INDEX=0"}</definedName>
    <definedName name="_212__FDSAUDITLINK__" hidden="1">{"fdsup://directions/FAT Viewer?action=UPDATE&amp;creator=factset&amp;DYN_ARGS=TRUE&amp;DOC_NAME=FAT:FQL_AUDITING_CLIENT_TEMPLATE.FAT&amp;display_string=Audit&amp;VAR:KEY=KHQDIJANWD&amp;VAR:QUERY=RkZfUk9FKFFUUiwwLCwsUkYp&amp;WINDOW=FIRST_POPUP&amp;HEIGHT=450&amp;WIDTH=450&amp;START_MAXIMIZED=FALS","E&amp;VAR:CALENDAR=US&amp;VAR:SYMBOL=TNDM&amp;VAR:INDEX=0"}</definedName>
    <definedName name="_2120__FDSAUDITLINK__" hidden="1">{"fdsup://directions/FAT Viewer?action=UPDATE&amp;creator=factset&amp;DYN_ARGS=TRUE&amp;DOC_NAME=FAT:FQL_AUDITING_CLIENT_TEMPLATE.FAT&amp;display_string=Audit&amp;VAR:KEY=JULSPWLWR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DAQ&amp;VAR:INDEX=0"}</definedName>
    <definedName name="_21200__FDSAUDITLINK__" hidden="1">{"fdsup://directions/FAT Viewer?action=UPDATE&amp;creator=factset&amp;DYN_ARGS=TRUE&amp;DOC_NAME=FAT:FQL_AUDITING_CLIENT_TEMPLATE.FAT&amp;display_string=Audit&amp;VAR:KEY=UHANKNEBIL&amp;VAR:QUERY=RkZfUk9FKFFUUiwwLCwsUkYp&amp;WINDOW=FIRST_POPUP&amp;HEIGHT=450&amp;WIDTH=450&amp;START_MAXIMIZED=FALS","E&amp;VAR:CALENDAR=US&amp;VAR:SYMBOL=SAP&amp;VAR:INDEX=0"}</definedName>
    <definedName name="_21201__FDSAUDITLINK__" hidden="1">{"fdsup://directions/FAT Viewer?action=UPDATE&amp;creator=factset&amp;DYN_ARGS=TRUE&amp;DOC_NAME=FAT:FQL_AUDITING_CLIENT_TEMPLATE.FAT&amp;display_string=Audit&amp;VAR:KEY=UXEDGNOBKH&amp;VAR:QUERY=RkZfUk9FKFFUUiwwLCwsUkYp&amp;WINDOW=FIRST_POPUP&amp;HEIGHT=450&amp;WIDTH=450&amp;START_MAXIMIZED=FALS","E&amp;VAR:CALENDAR=US&amp;VAR:SYMBOL=ORCL&amp;VAR:INDEX=0"}</definedName>
    <definedName name="_21202__FDSAUDITLINK__" hidden="1">{"fdsup://directions/FAT Viewer?action=UPDATE&amp;creator=factset&amp;DYN_ARGS=TRUE&amp;DOC_NAME=FAT:FQL_AUDITING_CLIENT_TEMPLATE.FAT&amp;display_string=Audit&amp;VAR:KEY=YLGBMXSJEN&amp;VAR:QUERY=RkZfTkVUX0lOQyhMVE0sMCwsLFJGKQ==&amp;WINDOW=FIRST_POPUP&amp;HEIGHT=450&amp;WIDTH=450&amp;START_MAXIMI","ZED=FALSE&amp;VAR:CALENDAR=US&amp;VAR:SYMBOL=QADI&amp;VAR:INDEX=0"}</definedName>
    <definedName name="_21203__FDSAUDITLINK__" hidden="1">{"fdsup://directions/FAT Viewer?action=UPDATE&amp;creator=factset&amp;DYN_ARGS=TRUE&amp;DOC_NAME=FAT:FQL_AUDITING_CLIENT_TEMPLATE.FAT&amp;display_string=Audit&amp;VAR:KEY=CDSJCZIXEL&amp;VAR:QUERY=RkZfTkVUX0lOQyhMVE0sMCwsLFJGKQ==&amp;WINDOW=FIRST_POPUP&amp;HEIGHT=450&amp;WIDTH=450&amp;START_MAXIMI","ZED=FALSE&amp;VAR:CALENDAR=US&amp;VAR:SYMBOL=774372&amp;VAR:INDEX=0"}</definedName>
    <definedName name="_21204__FDSAUDITLINK__" hidden="1">{"fdsup://directions/FAT Viewer?action=UPDATE&amp;creator=factset&amp;DYN_ARGS=TRUE&amp;DOC_NAME=FAT:FQL_AUDITING_CLIENT_TEMPLATE.FAT&amp;display_string=Audit&amp;VAR:KEY=EZYTSTYFSR&amp;VAR:QUERY=RkZfTkVUX0lOQyhMVE0sMCwsLFJGKQ==&amp;WINDOW=FIRST_POPUP&amp;HEIGHT=450&amp;WIDTH=450&amp;START_MAXIMI","ZED=FALSE&amp;VAR:CALENDAR=US&amp;VAR:SYMBOL=5913448&amp;VAR:INDEX=0"}</definedName>
    <definedName name="_21205__FDSAUDITLINK__" hidden="1">{"fdsup://directions/FAT Viewer?action=UPDATE&amp;creator=factset&amp;DYN_ARGS=TRUE&amp;DOC_NAME=FAT:FQL_AUDITING_CLIENT_TEMPLATE.FAT&amp;display_string=Audit&amp;VAR:KEY=OTYBYNKJKX&amp;VAR:QUERY=RkZfTkVUX0lOQyhMVE0sMCwsLFJGKQ==&amp;WINDOW=FIRST_POPUP&amp;HEIGHT=450&amp;WIDTH=450&amp;START_MAXIMI","ZED=FALSE&amp;VAR:CALENDAR=US&amp;VAR:SYMBOL=5081709&amp;VAR:INDEX=0"}</definedName>
    <definedName name="_21206__FDSAUDITLINK__" hidden="1">{"fdsup://directions/FAT Viewer?action=UPDATE&amp;creator=factset&amp;DYN_ARGS=TRUE&amp;DOC_NAME=FAT:FQL_AUDITING_CLIENT_TEMPLATE.FAT&amp;display_string=Audit&amp;VAR:KEY=ORUPUPUFSH&amp;VAR:QUERY=RkZfTkVUX0lOQyhMVE0sMCwsLFJGKQ==&amp;WINDOW=FIRST_POPUP&amp;HEIGHT=450&amp;WIDTH=450&amp;START_MAXIMI","ZED=FALSE&amp;VAR:CALENDAR=US&amp;VAR:SYMBOL=569496&amp;VAR:INDEX=0"}</definedName>
    <definedName name="_21207__FDSAUDITLINK__" hidden="1">{"fdsup://directions/FAT Viewer?action=UPDATE&amp;creator=factset&amp;DYN_ARGS=TRUE&amp;DOC_NAME=FAT:FQL_AUDITING_CLIENT_TEMPLATE.FAT&amp;display_string=Audit&amp;VAR:KEY=YPSFULOVIP&amp;VAR:QUERY=RkZfTkVUX0lOQyhMVE0sMCwsLFJGKQ==&amp;WINDOW=FIRST_POPUP&amp;HEIGHT=450&amp;WIDTH=450&amp;START_MAXIMI","ZED=FALSE&amp;VAR:CALENDAR=US&amp;VAR:SYMBOL=7131947&amp;VAR:INDEX=0"}</definedName>
    <definedName name="_21208__FDSAUDITLINK__" hidden="1">{"fdsup://directions/FAT Viewer?action=UPDATE&amp;creator=factset&amp;DYN_ARGS=TRUE&amp;DOC_NAME=FAT:FQL_AUDITING_CLIENT_TEMPLATE.FAT&amp;display_string=Audit&amp;VAR:KEY=KVERYZKHMX&amp;VAR:QUERY=RkZfTkVUX0lOQyhMVE0sMCwsLFJGKQ==&amp;WINDOW=FIRST_POPUP&amp;HEIGHT=450&amp;WIDTH=450&amp;START_MAXIMI","ZED=FALSE&amp;VAR:CALENDAR=US&amp;VAR:SYMBOL=LWSN&amp;VAR:INDEX=0"}</definedName>
    <definedName name="_21209__FDSAUDITLINK__" hidden="1">{"fdsup://directions/FAT Viewer?action=UPDATE&amp;creator=factset&amp;DYN_ARGS=TRUE&amp;DOC_NAME=FAT:FQL_AUDITING_CLIENT_TEMPLATE.FAT&amp;display_string=Audit&amp;VAR:KEY=ULWNUFYHIH&amp;VAR:QUERY=RkZfTkVUX0lOQyhMVE0sMCwsLFJGKQ==&amp;WINDOW=FIRST_POPUP&amp;HEIGHT=450&amp;WIDTH=450&amp;START_MAXIMI","ZED=FALSE&amp;VAR:CALENDAR=US&amp;VAR:SYMBOL=BBBB&amp;VAR:INDEX=0"}</definedName>
    <definedName name="_2121__FDSAUDITLINK__" hidden="1">{"fdsup://directions/FAT Viewer?action=UPDATE&amp;creator=factset&amp;DYN_ARGS=TRUE&amp;DOC_NAME=FAT:FQL_AUDITING_CLIENT_TEMPLATE.FAT&amp;display_string=Audit&amp;VAR:KEY=LINWDABSR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KTX&amp;VAR:INDEX=0"}</definedName>
    <definedName name="_21210__FDSAUDITLINK__" hidden="1">{"fdsup://directions/FAT Viewer?action=UPDATE&amp;creator=factset&amp;DYN_ARGS=TRUE&amp;DOC_NAME=FAT:FQL_AUDITING_CLIENT_TEMPLATE.FAT&amp;display_string=Audit&amp;VAR:KEY=ERKVWVEZER&amp;VAR:QUERY=RkZfTkVUX0lOQyhMVE0sMCwsLFJGKQ==&amp;WINDOW=FIRST_POPUP&amp;HEIGHT=450&amp;WIDTH=450&amp;START_MAXIMI","ZED=FALSE&amp;VAR:CALENDAR=US&amp;VAR:SYMBOL=B012VF&amp;VAR:INDEX=0"}</definedName>
    <definedName name="_21211__FDSAUDITLINK__" hidden="1">{"fdsup://directions/FAT Viewer?action=UPDATE&amp;creator=factset&amp;DYN_ARGS=TRUE&amp;DOC_NAME=FAT:FQL_AUDITING_CLIENT_TEMPLATE.FAT&amp;display_string=Audit&amp;VAR:KEY=IDMDGTCVUB&amp;VAR:QUERY=RkZfTkVUX0lOQyhMVE0sMCwsLFJGKQ==&amp;WINDOW=FIRST_POPUP&amp;HEIGHT=450&amp;WIDTH=450&amp;START_MAXIMI","ZED=FALSE&amp;VAR:CALENDAR=US&amp;VAR:SYMBOL=080216&amp;VAR:INDEX=0"}</definedName>
    <definedName name="_21212__FDSAUDITLINK__" hidden="1">{"fdsup://directions/FAT Viewer?action=UPDATE&amp;creator=factset&amp;DYN_ARGS=TRUE&amp;DOC_NAME=FAT:FQL_AUDITING_CLIENT_TEMPLATE.FAT&amp;display_string=Audit&amp;VAR:KEY=KJYHEBWXQB&amp;VAR:QUERY=RkZfTkVUX0lOQyhMVE0sMCwsLFJGKQ==&amp;WINDOW=FIRST_POPUP&amp;HEIGHT=450&amp;WIDTH=450&amp;START_MAXIMI","ZED=FALSE&amp;VAR:CALENDAR=US&amp;VAR:SYMBOL=SAP&amp;VAR:INDEX=0"}</definedName>
    <definedName name="_21213__FDSAUDITLINK__" hidden="1">{"fdsup://directions/FAT Viewer?action=UPDATE&amp;creator=factset&amp;DYN_ARGS=TRUE&amp;DOC_NAME=FAT:FQL_AUDITING_CLIENT_TEMPLATE.FAT&amp;display_string=Audit&amp;VAR:KEY=SFAXGDEHOV&amp;VAR:QUERY=RkZfTkVUX0lOQyhMVE0sMCwsLFJGKQ==&amp;WINDOW=FIRST_POPUP&amp;HEIGHT=450&amp;WIDTH=450&amp;START_MAXIMI","ZED=FALSE&amp;VAR:CALENDAR=US&amp;VAR:SYMBOL=ORCL&amp;VAR:INDEX=0"}</definedName>
    <definedName name="_21214__FDSAUDITLINK__" hidden="1">{"fdsup://directions/FAT Viewer?action=UPDATE&amp;creator=factset&amp;DYN_ARGS=TRUE&amp;DOC_NAME=FAT:FQL_AUDITING_CLIENT_TEMPLATE.FAT&amp;display_string=Audit&amp;VAR:KEY=ULKZWBKNAR&amp;VAR:QUERY=RkZfQ0FQRVgoTFRNLDAsLCxSRik=&amp;WINDOW=FIRST_POPUP&amp;HEIGHT=450&amp;WIDTH=450&amp;START_MAXIMIZED=","FALSE&amp;VAR:CALENDAR=US&amp;VAR:SYMBOL=QADI&amp;VAR:INDEX=0"}</definedName>
    <definedName name="_21215__FDSAUDITLINK__" hidden="1">{"fdsup://directions/FAT Viewer?action=UPDATE&amp;creator=factset&amp;DYN_ARGS=TRUE&amp;DOC_NAME=FAT:FQL_AUDITING_CLIENT_TEMPLATE.FAT&amp;display_string=Audit&amp;VAR:KEY=AXUNEFQDCV&amp;VAR:QUERY=RkZfQ0FQRVgoTFRNLDAsLCxSRik=&amp;WINDOW=FIRST_POPUP&amp;HEIGHT=450&amp;WIDTH=450&amp;START_MAXIMIZED=","FALSE&amp;VAR:CALENDAR=US&amp;VAR:SYMBOL=774372&amp;VAR:INDEX=0"}</definedName>
    <definedName name="_21216__FDSAUDITLINK__" hidden="1">{"fdsup://directions/FAT Viewer?action=UPDATE&amp;creator=factset&amp;DYN_ARGS=TRUE&amp;DOC_NAME=FAT:FQL_AUDITING_CLIENT_TEMPLATE.FAT&amp;display_string=Audit&amp;VAR:KEY=IRKHOHYFQX&amp;VAR:QUERY=RkZfQ0FQRVgoTFRNLDAsLCxSRik=&amp;WINDOW=FIRST_POPUP&amp;HEIGHT=450&amp;WIDTH=450&amp;START_MAXIMIZED=","FALSE&amp;VAR:CALENDAR=US&amp;VAR:SYMBOL=5913448&amp;VAR:INDEX=0"}</definedName>
    <definedName name="_21217__FDSAUDITLINK__" hidden="1">{"fdsup://directions/FAT Viewer?action=UPDATE&amp;creator=factset&amp;DYN_ARGS=TRUE&amp;DOC_NAME=FAT:FQL_AUDITING_CLIENT_TEMPLATE.FAT&amp;display_string=Audit&amp;VAR:KEY=SVCLQBIBYN&amp;VAR:QUERY=RkZfQ0FQRVgoTFRNLDAsLCxSRik=&amp;WINDOW=FIRST_POPUP&amp;HEIGHT=450&amp;WIDTH=450&amp;START_MAXIMIZED=","FALSE&amp;VAR:CALENDAR=US&amp;VAR:SYMBOL=5081709&amp;VAR:INDEX=0"}</definedName>
    <definedName name="_21218__FDSAUDITLINK__" hidden="1">{"fdsup://directions/FAT Viewer?action=UPDATE&amp;creator=factset&amp;DYN_ARGS=TRUE&amp;DOC_NAME=FAT:FQL_AUDITING_CLIENT_TEMPLATE.FAT&amp;display_string=Audit&amp;VAR:KEY=SFSBOXMTQR&amp;VAR:QUERY=RkZfQ0FQRVgoTFRNLDAsLCxSRik=&amp;WINDOW=FIRST_POPUP&amp;HEIGHT=450&amp;WIDTH=450&amp;START_MAXIMIZED=","FALSE&amp;VAR:CALENDAR=US&amp;VAR:SYMBOL=569496&amp;VAR:INDEX=0"}</definedName>
    <definedName name="_21219__FDSAUDITLINK__" hidden="1">{"fdsup://directions/FAT Viewer?action=UPDATE&amp;creator=factset&amp;DYN_ARGS=TRUE&amp;DOC_NAME=FAT:FQL_AUDITING_CLIENT_TEMPLATE.FAT&amp;display_string=Audit&amp;VAR:KEY=ADINQXGVSD&amp;VAR:QUERY=RkZfQ0FQRVgoTFRNLDAsLCxSRik=&amp;WINDOW=FIRST_POPUP&amp;HEIGHT=450&amp;WIDTH=450&amp;START_MAXIMIZED=","FALSE&amp;VAR:CALENDAR=US&amp;VAR:SYMBOL=7131947&amp;VAR:INDEX=0"}</definedName>
    <definedName name="_2122__FDSAUDITLINK__" hidden="1">{"fdsup://directions/FAT Viewer?action=UPDATE&amp;creator=factset&amp;DYN_ARGS=TRUE&amp;DOC_NAME=FAT:FQL_AUDITING_CLIENT_TEMPLATE.FAT&amp;display_string=Audit&amp;VAR:KEY=JKZOXCDQT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TG&amp;VAR:INDEX=0"}</definedName>
    <definedName name="_21220__FDSAUDITLINK__" hidden="1">{"fdsup://directions/FAT Viewer?action=UPDATE&amp;creator=factset&amp;DYN_ARGS=TRUE&amp;DOC_NAME=FAT:FQL_AUDITING_CLIENT_TEMPLATE.FAT&amp;display_string=Audit&amp;VAR:KEY=WZGNIBCFAB&amp;VAR:QUERY=RkZfQ0FQRVgoTFRNLDAsLCxSRik=&amp;WINDOW=FIRST_POPUP&amp;HEIGHT=450&amp;WIDTH=450&amp;START_MAXIMIZED=","FALSE&amp;VAR:CALENDAR=US&amp;VAR:SYMBOL=LWSN&amp;VAR:INDEX=0"}</definedName>
    <definedName name="_21221__FDSAUDITLINK__" hidden="1">{"fdsup://directions/FAT Viewer?action=UPDATE&amp;creator=factset&amp;DYN_ARGS=TRUE&amp;DOC_NAME=FAT:FQL_AUDITING_CLIENT_TEMPLATE.FAT&amp;display_string=Audit&amp;VAR:KEY=EPOHSPKXGF&amp;VAR:QUERY=RkZfQ0FQRVgoTFRNLDAsLCxSRik=&amp;WINDOW=FIRST_POPUP&amp;HEIGHT=450&amp;WIDTH=450&amp;START_MAXIMIZED=","FALSE&amp;VAR:CALENDAR=US&amp;VAR:SYMBOL=BBBB&amp;VAR:INDEX=0"}</definedName>
    <definedName name="_21222__FDSAUDITLINK__" hidden="1">{"fdsup://directions/FAT Viewer?action=UPDATE&amp;creator=factset&amp;DYN_ARGS=TRUE&amp;DOC_NAME=FAT:FQL_AUDITING_CLIENT_TEMPLATE.FAT&amp;display_string=Audit&amp;VAR:KEY=CNALOTADGD&amp;VAR:QUERY=RkZfQ0FQRVgoTFRNLDAsLCxSRik=&amp;WINDOW=FIRST_POPUP&amp;HEIGHT=450&amp;WIDTH=450&amp;START_MAXIMIZED=","FALSE&amp;VAR:CALENDAR=US&amp;VAR:SYMBOL=B012VF&amp;VAR:INDEX=0"}</definedName>
    <definedName name="_21223__FDSAUDITLINK__" hidden="1">{"fdsup://directions/FAT Viewer?action=UPDATE&amp;creator=factset&amp;DYN_ARGS=TRUE&amp;DOC_NAME=FAT:FQL_AUDITING_CLIENT_TEMPLATE.FAT&amp;display_string=Audit&amp;VAR:KEY=UFYDWTWBMF&amp;VAR:QUERY=RkZfQ0FQRVgoTFRNLDAsLCxSRik=&amp;WINDOW=FIRST_POPUP&amp;HEIGHT=450&amp;WIDTH=450&amp;START_MAXIMIZED=","FALSE&amp;VAR:CALENDAR=US&amp;VAR:SYMBOL=080216&amp;VAR:INDEX=0"}</definedName>
    <definedName name="_21224__FDSAUDITLINK__" hidden="1">{"fdsup://directions/FAT Viewer?action=UPDATE&amp;creator=factset&amp;DYN_ARGS=TRUE&amp;DOC_NAME=FAT:FQL_AUDITING_CLIENT_TEMPLATE.FAT&amp;display_string=Audit&amp;VAR:KEY=AVKPGHEFST&amp;VAR:QUERY=RkZfQ0FQRVgoTFRNLDAsLCxSRik=&amp;WINDOW=FIRST_POPUP&amp;HEIGHT=450&amp;WIDTH=450&amp;START_MAXIMIZED=","FALSE&amp;VAR:CALENDAR=US&amp;VAR:SYMBOL=SAP&amp;VAR:INDEX=0"}</definedName>
    <definedName name="_21225__FDSAUDITLINK__" hidden="1">{"fdsup://directions/FAT Viewer?action=UPDATE&amp;creator=factset&amp;DYN_ARGS=TRUE&amp;DOC_NAME=FAT:FQL_AUDITING_CLIENT_TEMPLATE.FAT&amp;display_string=Audit&amp;VAR:KEY=CHSPEFWVSF&amp;VAR:QUERY=RkZfQ0FQRVgoTFRNLDAsLCxSRik=&amp;WINDOW=FIRST_POPUP&amp;HEIGHT=450&amp;WIDTH=450&amp;START_MAXIMIZED=","FALSE&amp;VAR:CALENDAR=US&amp;VAR:SYMBOL=ORCL&amp;VAR:INDEX=0"}</definedName>
    <definedName name="_21226__FDSAUDITLINK__" hidden="1">{"fdsup://directions/FAT Viewer?action=UPDATE&amp;creator=factset&amp;DYN_ARGS=TRUE&amp;DOC_NAME=FAT:FQL_AUDITING_CLIENT_TEMPLATE.FAT&amp;display_string=Audit&amp;VAR:KEY=KVMHEPANYL&amp;VAR:QUERY=RkZfREVCVF9MVChRVFIsMCwsLFJGKQ==&amp;WINDOW=FIRST_POPUP&amp;HEIGHT=450&amp;WIDTH=450&amp;START_MAXIMI","ZED=FALSE&amp;VAR:CALENDAR=US&amp;VAR:SYMBOL=QADI&amp;VAR:INDEX=0"}</definedName>
    <definedName name="_21227__FDSAUDITLINK__" hidden="1">{"fdsup://directions/FAT Viewer?action=UPDATE&amp;creator=factset&amp;DYN_ARGS=TRUE&amp;DOC_NAME=FAT:FQL_AUDITING_CLIENT_TEMPLATE.FAT&amp;display_string=Audit&amp;VAR:KEY=ABGFWRMLIN&amp;VAR:QUERY=RkZfREVCVF9MVChRVFIsMCwsLFJGKQ==&amp;WINDOW=FIRST_POPUP&amp;HEIGHT=450&amp;WIDTH=450&amp;START_MAXIMI","ZED=FALSE&amp;VAR:CALENDAR=US&amp;VAR:SYMBOL=774372&amp;VAR:INDEX=0"}</definedName>
    <definedName name="_21228__FDSAUDITLINK__" hidden="1">{"fdsup://directions/FAT Viewer?action=UPDATE&amp;creator=factset&amp;DYN_ARGS=TRUE&amp;DOC_NAME=FAT:FQL_AUDITING_CLIENT_TEMPLATE.FAT&amp;display_string=Audit&amp;VAR:KEY=WLGJSVSRMJ&amp;VAR:QUERY=RkZfREVCVF9MVChRVFIsMCwsLFJGKQ==&amp;WINDOW=FIRST_POPUP&amp;HEIGHT=450&amp;WIDTH=450&amp;START_MAXIMI","ZED=FALSE&amp;VAR:CALENDAR=US&amp;VAR:SYMBOL=5913448&amp;VAR:INDEX=0"}</definedName>
    <definedName name="_21229__FDSAUDITLINK__" hidden="1">{"fdsup://directions/FAT Viewer?action=UPDATE&amp;creator=factset&amp;DYN_ARGS=TRUE&amp;DOC_NAME=FAT:FQL_AUDITING_CLIENT_TEMPLATE.FAT&amp;display_string=Audit&amp;VAR:KEY=ILYNEVKNKT&amp;VAR:QUERY=RkZfREVCVF9MVChRVFIsMCwsLFJGKQ==&amp;WINDOW=FIRST_POPUP&amp;HEIGHT=450&amp;WIDTH=450&amp;START_MAXIMI","ZED=FALSE&amp;VAR:CALENDAR=US&amp;VAR:SYMBOL=5081709&amp;VAR:INDEX=0"}</definedName>
    <definedName name="_2123__FDSAUDITLINK__" hidden="1">{"fdsup://directions/FAT Viewer?action=UPDATE&amp;creator=factset&amp;DYN_ARGS=TRUE&amp;DOC_NAME=FAT:FQL_AUDITING_CLIENT_TEMPLATE.FAT&amp;display_string=Audit&amp;VAR:KEY=ZQJEXQJOF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ME&amp;VAR:INDEX=0"}</definedName>
    <definedName name="_21230__FDSAUDITLINK__" hidden="1">{"fdsup://directions/FAT Viewer?action=UPDATE&amp;creator=factset&amp;DYN_ARGS=TRUE&amp;DOC_NAME=FAT:FQL_AUDITING_CLIENT_TEMPLATE.FAT&amp;display_string=Audit&amp;VAR:KEY=OXGROZMJMJ&amp;VAR:QUERY=RkZfREVCVF9MVChRVFIsMCwsLFJGKQ==&amp;WINDOW=FIRST_POPUP&amp;HEIGHT=450&amp;WIDTH=450&amp;START_MAXIMI","ZED=FALSE&amp;VAR:CALENDAR=US&amp;VAR:SYMBOL=569496&amp;VAR:INDEX=0"}</definedName>
    <definedName name="_21231__FDSAUDITLINK__" hidden="1">{"fdsup://directions/FAT Viewer?action=UPDATE&amp;creator=factset&amp;DYN_ARGS=TRUE&amp;DOC_NAME=FAT:FQL_AUDITING_CLIENT_TEMPLATE.FAT&amp;display_string=Audit&amp;VAR:KEY=QDENCJATUZ&amp;VAR:QUERY=RkZfREVCVF9MVChRVFIsMCwsLFJGKQ==&amp;WINDOW=FIRST_POPUP&amp;HEIGHT=450&amp;WIDTH=450&amp;START_MAXIMI","ZED=FALSE&amp;VAR:CALENDAR=US&amp;VAR:SYMBOL=7131947&amp;VAR:INDEX=0"}</definedName>
    <definedName name="_21232__FDSAUDITLINK__" hidden="1">{"fdsup://directions/FAT Viewer?action=UPDATE&amp;creator=factset&amp;DYN_ARGS=TRUE&amp;DOC_NAME=FAT:FQL_AUDITING_CLIENT_TEMPLATE.FAT&amp;display_string=Audit&amp;VAR:KEY=URGFYTIHSN&amp;VAR:QUERY=RkZfREVCVF9MVChRVFIsMCwsLFJGKQ==&amp;WINDOW=FIRST_POPUP&amp;HEIGHT=450&amp;WIDTH=450&amp;START_MAXIMI","ZED=FALSE&amp;VAR:CALENDAR=US&amp;VAR:SYMBOL=LWSN&amp;VAR:INDEX=0"}</definedName>
    <definedName name="_21233__FDSAUDITLINK__" hidden="1">{"fdsup://directions/FAT Viewer?action=UPDATE&amp;creator=factset&amp;DYN_ARGS=TRUE&amp;DOC_NAME=FAT:FQL_AUDITING_CLIENT_TEMPLATE.FAT&amp;display_string=Audit&amp;VAR:KEY=ERKVSVITGX&amp;VAR:QUERY=RkZfREVCVF9MVChRVFIsMCwsLFJGKQ==&amp;WINDOW=FIRST_POPUP&amp;HEIGHT=450&amp;WIDTH=450&amp;START_MAXIMI","ZED=FALSE&amp;VAR:CALENDAR=US&amp;VAR:SYMBOL=BBBB&amp;VAR:INDEX=0"}</definedName>
    <definedName name="_21234__FDSAUDITLINK__" hidden="1">{"fdsup://directions/FAT Viewer?action=UPDATE&amp;creator=factset&amp;DYN_ARGS=TRUE&amp;DOC_NAME=FAT:FQL_AUDITING_CLIENT_TEMPLATE.FAT&amp;display_string=Audit&amp;VAR:KEY=AJWJEFSLWJ&amp;VAR:QUERY=RkZfREVCVF9MVChRVFIsMCwsLFJGKQ==&amp;WINDOW=FIRST_POPUP&amp;HEIGHT=450&amp;WIDTH=450&amp;START_MAXIMI","ZED=FALSE&amp;VAR:CALENDAR=US&amp;VAR:SYMBOL=B012VF&amp;VAR:INDEX=0"}</definedName>
    <definedName name="_21235__FDSAUDITLINK__" hidden="1">{"fdsup://directions/FAT Viewer?action=UPDATE&amp;creator=factset&amp;DYN_ARGS=TRUE&amp;DOC_NAME=FAT:FQL_AUDITING_CLIENT_TEMPLATE.FAT&amp;display_string=Audit&amp;VAR:KEY=AHKNWZEPQP&amp;VAR:QUERY=RkZfREVCVF9MVChRVFIsMCwsLFJGKQ==&amp;WINDOW=FIRST_POPUP&amp;HEIGHT=450&amp;WIDTH=450&amp;START_MAXIMI","ZED=FALSE&amp;VAR:CALENDAR=US&amp;VAR:SYMBOL=080216&amp;VAR:INDEX=0"}</definedName>
    <definedName name="_21236__FDSAUDITLINK__" hidden="1">{"fdsup://directions/FAT Viewer?action=UPDATE&amp;creator=factset&amp;DYN_ARGS=TRUE&amp;DOC_NAME=FAT:FQL_AUDITING_CLIENT_TEMPLATE.FAT&amp;display_string=Audit&amp;VAR:KEY=QBAZILYZWH&amp;VAR:QUERY=RkZfREVCVF9MVChRVFIsMCwsLFJGKQ==&amp;WINDOW=FIRST_POPUP&amp;HEIGHT=450&amp;WIDTH=450&amp;START_MAXIMI","ZED=FALSE&amp;VAR:CALENDAR=US&amp;VAR:SYMBOL=SAP&amp;VAR:INDEX=0"}</definedName>
    <definedName name="_21237__FDSAUDITLINK__" hidden="1">{"fdsup://directions/FAT Viewer?action=UPDATE&amp;creator=factset&amp;DYN_ARGS=TRUE&amp;DOC_NAME=FAT:FQL_AUDITING_CLIENT_TEMPLATE.FAT&amp;display_string=Audit&amp;VAR:KEY=MVKJIHMRMR&amp;VAR:QUERY=RkZfREVCVF9MVChRVFIsMCwsLFJGKQ==&amp;WINDOW=FIRST_POPUP&amp;HEIGHT=450&amp;WIDTH=450&amp;START_MAXIMI","ZED=FALSE&amp;VAR:CALENDAR=US&amp;VAR:SYMBOL=ORCL&amp;VAR:INDEX=0"}</definedName>
    <definedName name="_21238__FDSAUDITLINK__" hidden="1">{"fdsup://directions/FAT Viewer?action=UPDATE&amp;creator=factset&amp;DYN_ARGS=TRUE&amp;DOC_NAME=FAT:FQL_AUDITING_CLIENT_TEMPLATE.FAT&amp;display_string=Audit&amp;VAR:KEY=QTINSXSNMZ&amp;VAR:QUERY=RkZfRUJJVF9JQihMVE0sMCwsLFJGKQ==&amp;WINDOW=FIRST_POPUP&amp;HEIGHT=450&amp;WIDTH=450&amp;START_MAXIMI","ZED=FALSE&amp;VAR:CALENDAR=US&amp;VAR:SYMBOL=QADI&amp;VAR:INDEX=0"}</definedName>
    <definedName name="_21239__FDSAUDITLINK__" hidden="1">{"fdsup://directions/FAT Viewer?action=UPDATE&amp;creator=factset&amp;DYN_ARGS=TRUE&amp;DOC_NAME=FAT:FQL_AUDITING_CLIENT_TEMPLATE.FAT&amp;display_string=Audit&amp;VAR:KEY=ITAFUFMPMR&amp;VAR:QUERY=RkZfRUJJVF9JQihMVE0sMCwsLFJGKQ==&amp;WINDOW=FIRST_POPUP&amp;HEIGHT=450&amp;WIDTH=450&amp;START_MAXIMI","ZED=FALSE&amp;VAR:CALENDAR=US&amp;VAR:SYMBOL=774372&amp;VAR:INDEX=0"}</definedName>
    <definedName name="_2124__FDSAUDITLINK__" hidden="1">{"fdsup://directions/FAT Viewer?action=UPDATE&amp;creator=factset&amp;DYN_ARGS=TRUE&amp;DOC_NAME=FAT:FQL_AUDITING_CLIENT_TEMPLATE.FAT&amp;display_string=Audit&amp;VAR:KEY=BKBMJCNWZ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YX&amp;VAR:INDEX=0"}</definedName>
    <definedName name="_21240__FDSAUDITLINK__" hidden="1">{"fdsup://directions/FAT Viewer?action=UPDATE&amp;creator=factset&amp;DYN_ARGS=TRUE&amp;DOC_NAME=FAT:FQL_AUDITING_CLIENT_TEMPLATE.FAT&amp;display_string=Audit&amp;VAR:KEY=ENMPARQLQH&amp;VAR:QUERY=RkZfRUJJVF9JQihMVE0sMCwsLFJGKQ==&amp;WINDOW=FIRST_POPUP&amp;HEIGHT=450&amp;WIDTH=450&amp;START_MAXIMI","ZED=FALSE&amp;VAR:CALENDAR=US&amp;VAR:SYMBOL=5913448&amp;VAR:INDEX=0"}</definedName>
    <definedName name="_21241__FDSAUDITLINK__" hidden="1">{"fdsup://directions/FAT Viewer?action=UPDATE&amp;creator=factset&amp;DYN_ARGS=TRUE&amp;DOC_NAME=FAT:FQL_AUDITING_CLIENT_TEMPLATE.FAT&amp;display_string=Audit&amp;VAR:KEY=SBYFQFEREX&amp;VAR:QUERY=RkZfRUJJVF9JQihMVE0sMCwsLFJGKQ==&amp;WINDOW=FIRST_POPUP&amp;HEIGHT=450&amp;WIDTH=450&amp;START_MAXIMI","ZED=FALSE&amp;VAR:CALENDAR=US&amp;VAR:SYMBOL=5081709&amp;VAR:INDEX=0"}</definedName>
    <definedName name="_21242__FDSAUDITLINK__" hidden="1">{"fdsup://directions/FAT Viewer?action=UPDATE&amp;creator=factset&amp;DYN_ARGS=TRUE&amp;DOC_NAME=FAT:FQL_AUDITING_CLIENT_TEMPLATE.FAT&amp;display_string=Audit&amp;VAR:KEY=ONCXQNUZAD&amp;VAR:QUERY=RkZfRUJJVF9JQihMVE0sMCwsLFJGKQ==&amp;WINDOW=FIRST_POPUP&amp;HEIGHT=450&amp;WIDTH=450&amp;START_MAXIMI","ZED=FALSE&amp;VAR:CALENDAR=US&amp;VAR:SYMBOL=569496&amp;VAR:INDEX=0"}</definedName>
    <definedName name="_21243__FDSAUDITLINK__" hidden="1">{"fdsup://directions/FAT Viewer?action=UPDATE&amp;creator=factset&amp;DYN_ARGS=TRUE&amp;DOC_NAME=FAT:FQL_AUDITING_CLIENT_TEMPLATE.FAT&amp;display_string=Audit&amp;VAR:KEY=YLUPKHKBGX&amp;VAR:QUERY=RkZfRUJJVF9JQihMVE0sMCwsLFJGKQ==&amp;WINDOW=FIRST_POPUP&amp;HEIGHT=450&amp;WIDTH=450&amp;START_MAXIMI","ZED=FALSE&amp;VAR:CALENDAR=US&amp;VAR:SYMBOL=7131947&amp;VAR:INDEX=0"}</definedName>
    <definedName name="_21244__FDSAUDITLINK__" hidden="1">{"fdsup://directions/FAT Viewer?action=UPDATE&amp;creator=factset&amp;DYN_ARGS=TRUE&amp;DOC_NAME=FAT:FQL_AUDITING_CLIENT_TEMPLATE.FAT&amp;display_string=Audit&amp;VAR:KEY=YFODAJKTMR&amp;VAR:QUERY=RkZfRUJJVF9JQihMVE0sMCwsLFJGKQ==&amp;WINDOW=FIRST_POPUP&amp;HEIGHT=450&amp;WIDTH=450&amp;START_MAXIMI","ZED=FALSE&amp;VAR:CALENDAR=US&amp;VAR:SYMBOL=LWSN&amp;VAR:INDEX=0"}</definedName>
    <definedName name="_21245__FDSAUDITLINK__" hidden="1">{"fdsup://directions/FAT Viewer?action=UPDATE&amp;creator=factset&amp;DYN_ARGS=TRUE&amp;DOC_NAME=FAT:FQL_AUDITING_CLIENT_TEMPLATE.FAT&amp;display_string=Audit&amp;VAR:KEY=YPAFCLYDKJ&amp;VAR:QUERY=RkZfRUJJVF9JQihMVE0sMCwsLFJGKQ==&amp;WINDOW=FIRST_POPUP&amp;HEIGHT=450&amp;WIDTH=450&amp;START_MAXIMI","ZED=FALSE&amp;VAR:CALENDAR=US&amp;VAR:SYMBOL=BBBB&amp;VAR:INDEX=0"}</definedName>
    <definedName name="_21246__FDSAUDITLINK__" hidden="1">{"fdsup://directions/FAT Viewer?action=UPDATE&amp;creator=factset&amp;DYN_ARGS=TRUE&amp;DOC_NAME=FAT:FQL_AUDITING_CLIENT_TEMPLATE.FAT&amp;display_string=Audit&amp;VAR:KEY=SDWXUPKTAD&amp;VAR:QUERY=RkZfRUJJVF9JQihMVE0sMCwsLFJGKQ==&amp;WINDOW=FIRST_POPUP&amp;HEIGHT=450&amp;WIDTH=450&amp;START_MAXIMI","ZED=FALSE&amp;VAR:CALENDAR=US&amp;VAR:SYMBOL=B012VF&amp;VAR:INDEX=0"}</definedName>
    <definedName name="_21247__FDSAUDITLINK__" hidden="1">{"fdsup://directions/FAT Viewer?action=UPDATE&amp;creator=factset&amp;DYN_ARGS=TRUE&amp;DOC_NAME=FAT:FQL_AUDITING_CLIENT_TEMPLATE.FAT&amp;display_string=Audit&amp;VAR:KEY=WPKZARYFKP&amp;VAR:QUERY=RkZfRUJJVF9JQihMVE0sMCwsLFJGKQ==&amp;WINDOW=FIRST_POPUP&amp;HEIGHT=450&amp;WIDTH=450&amp;START_MAXIMI","ZED=FALSE&amp;VAR:CALENDAR=US&amp;VAR:SYMBOL=080216&amp;VAR:INDEX=0"}</definedName>
    <definedName name="_21248__FDSAUDITLINK__" hidden="1">{"fdsup://directions/FAT Viewer?action=UPDATE&amp;creator=factset&amp;DYN_ARGS=TRUE&amp;DOC_NAME=FAT:FQL_AUDITING_CLIENT_TEMPLATE.FAT&amp;display_string=Audit&amp;VAR:KEY=CXONOPQXUL&amp;VAR:QUERY=RkZfRUJJVF9JQihMVE0sMCwsLFJGKQ==&amp;WINDOW=FIRST_POPUP&amp;HEIGHT=450&amp;WIDTH=450&amp;START_MAXIMI","ZED=FALSE&amp;VAR:CALENDAR=US&amp;VAR:SYMBOL=SAP&amp;VAR:INDEX=0"}</definedName>
    <definedName name="_21249__FDSAUDITLINK__" hidden="1">{"fdsup://directions/FAT Viewer?action=UPDATE&amp;creator=factset&amp;DYN_ARGS=TRUE&amp;DOC_NAME=FAT:FQL_AUDITING_CLIENT_TEMPLATE.FAT&amp;display_string=Audit&amp;VAR:KEY=UVSZMBATWV&amp;VAR:QUERY=RkZfRUJJVF9JQihMVE0sMCwsLFJGKQ==&amp;WINDOW=FIRST_POPUP&amp;HEIGHT=450&amp;WIDTH=450&amp;START_MAXIMI","ZED=FALSE&amp;VAR:CALENDAR=US&amp;VAR:SYMBOL=ORCL&amp;VAR:INDEX=0"}</definedName>
    <definedName name="_2125__FDSAUDITLINK__" hidden="1">{"fdsup://directions/FAT Viewer?action=UPDATE&amp;creator=factset&amp;DYN_ARGS=TRUE&amp;DOC_NAME=FAT:FQL_AUDITING_CLIENT_TEMPLATE.FAT&amp;display_string=Audit&amp;VAR:KEY=TGDSLOXYV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DAQ&amp;VAR:INDEX=0"}</definedName>
    <definedName name="_2126__FDSAUDITLINK__" hidden="1">{"fdsup://directions/FAT Viewer?action=UPDATE&amp;creator=factset&amp;DYN_ARGS=TRUE&amp;DOC_NAME=FAT:FQL_AUDITING_CLIENT_TEMPLATE.FAT&amp;display_string=Audit&amp;VAR:KEY=PSVINUXAT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KTX&amp;VAR:INDEX=0"}</definedName>
    <definedName name="_21260__FDSAUDITLINK__" hidden="1">{"fdsup://directions/FAT Viewer?action=UPDATE&amp;creator=factset&amp;DYN_ARGS=TRUE&amp;DOC_NAME=FAT:FQL_AUDITING_CLIENT_TEMPLATE.FAT&amp;display_string=Audit&amp;VAR:KEY=WPWBIDGDQR&amp;VAR:QUERY=RkZfUk9FKFFUUiwwLCwsUkYp&amp;WINDOW=FIRST_POPUP&amp;HEIGHT=450&amp;WIDTH=450&amp;START_MAXIMIZED=FALS","E&amp;VAR:CALENDAR=US&amp;VAR:SYMBOL=SCIL&amp;VAR:INDEX=0"}</definedName>
    <definedName name="_21261__FDSAUDITLINK__" hidden="1">{"fdsup://directions/FAT Viewer?action=UPDATE&amp;creator=factset&amp;DYN_ARGS=TRUE&amp;DOC_NAME=FAT:FQL_AUDITING_CLIENT_TEMPLATE.FAT&amp;display_string=Audit&amp;VAR:KEY=QRGZCXARKR&amp;VAR:QUERY=RkZfUk9FKFFUUiwwLCwsUkYp&amp;WINDOW=FIRST_POPUP&amp;HEIGHT=450&amp;WIDTH=450&amp;START_MAXIMIZED=FALS","E&amp;VAR:CALENDAR=US&amp;VAR:SYMBOL=028704&amp;VAR:INDEX=0"}</definedName>
    <definedName name="_21262__FDSAUDITLINK__" hidden="1">{"fdsup://directions/FAT Viewer?action=UPDATE&amp;creator=factset&amp;DYN_ARGS=TRUE&amp;DOC_NAME=FAT:FQL_AUDITING_CLIENT_TEMPLATE.FAT&amp;display_string=Audit&amp;VAR:KEY=OTILWXUHOT&amp;VAR:QUERY=RkZfUk9FKFFUUiwwLCwsUkYp&amp;WINDOW=FIRST_POPUP&amp;HEIGHT=450&amp;WIDTH=450&amp;START_MAXIMIZED=FALS","E&amp;VAR:CALENDAR=US&amp;VAR:SYMBOL=RST&amp;VAR:INDEX=0"}</definedName>
    <definedName name="_21263__FDSAUDITLINK__" hidden="1">{"fdsup://directions/FAT Viewer?action=UPDATE&amp;creator=factset&amp;DYN_ARGS=TRUE&amp;DOC_NAME=FAT:FQL_AUDITING_CLIENT_TEMPLATE.FAT&amp;display_string=Audit&amp;VAR:KEY=APMJYVCTKH&amp;VAR:QUERY=RkZfTkVUX0lOQyhMVE0sMCwsLFJGKQ==&amp;WINDOW=FIRST_POPUP&amp;HEIGHT=450&amp;WIDTH=450&amp;START_MAXIMI","ZED=FALSE&amp;VAR:CALENDAR=US&amp;VAR:SYMBOL=SCIL&amp;VAR:INDEX=0"}</definedName>
    <definedName name="_21264__FDSAUDITLINK__" hidden="1">{"fdsup://directions/FAT Viewer?action=UPDATE&amp;creator=factset&amp;DYN_ARGS=TRUE&amp;DOC_NAME=FAT:FQL_AUDITING_CLIENT_TEMPLATE.FAT&amp;display_string=Audit&amp;VAR:KEY=QVWPMDKJKV&amp;VAR:QUERY=RkZfTkVUX0lOQyhMVE0sMCwsLFJGKQ==&amp;WINDOW=FIRST_POPUP&amp;HEIGHT=450&amp;WIDTH=450&amp;START_MAXIMI","ZED=FALSE&amp;VAR:CALENDAR=US&amp;VAR:SYMBOL=028704&amp;VAR:INDEX=0"}</definedName>
    <definedName name="_21265__FDSAUDITLINK__" hidden="1">{"fdsup://directions/FAT Viewer?action=UPDATE&amp;creator=factset&amp;DYN_ARGS=TRUE&amp;DOC_NAME=FAT:FQL_AUDITING_CLIENT_TEMPLATE.FAT&amp;display_string=Audit&amp;VAR:KEY=UBORGDKHMN&amp;VAR:QUERY=RkZfTkVUX0lOQyhMVE0sMCwsLFJGKQ==&amp;WINDOW=FIRST_POPUP&amp;HEIGHT=450&amp;WIDTH=450&amp;START_MAXIMI","ZED=FALSE&amp;VAR:CALENDAR=US&amp;VAR:SYMBOL=RST&amp;VAR:INDEX=0"}</definedName>
    <definedName name="_21266__FDSAUDITLINK__" hidden="1">{"fdsup://directions/FAT Viewer?action=UPDATE&amp;creator=factset&amp;DYN_ARGS=TRUE&amp;DOC_NAME=FAT:FQL_AUDITING_CLIENT_TEMPLATE.FAT&amp;display_string=Audit&amp;VAR:KEY=IBGJQBSPMF&amp;VAR:QUERY=RkZfQ0FQRVgoTFRNLDAsLCxSRik=&amp;WINDOW=FIRST_POPUP&amp;HEIGHT=450&amp;WIDTH=450&amp;START_MAXIMIZED=","FALSE&amp;VAR:CALENDAR=US&amp;VAR:SYMBOL=SCIL&amp;VAR:INDEX=0"}</definedName>
    <definedName name="_21267__FDSAUDITLINK__" hidden="1">{"fdsup://directions/FAT Viewer?action=UPDATE&amp;creator=factset&amp;DYN_ARGS=TRUE&amp;DOC_NAME=FAT:FQL_AUDITING_CLIENT_TEMPLATE.FAT&amp;display_string=Audit&amp;VAR:KEY=YHSHIFGLQR&amp;VAR:QUERY=RkZfQ0FQRVgoTFRNLDAsLCxSRik=&amp;WINDOW=FIRST_POPUP&amp;HEIGHT=450&amp;WIDTH=450&amp;START_MAXIMIZED=","FALSE&amp;VAR:CALENDAR=US&amp;VAR:SYMBOL=028704&amp;VAR:INDEX=0"}</definedName>
    <definedName name="_21268__FDSAUDITLINK__" hidden="1">{"fdsup://directions/FAT Viewer?action=UPDATE&amp;creator=factset&amp;DYN_ARGS=TRUE&amp;DOC_NAME=FAT:FQL_AUDITING_CLIENT_TEMPLATE.FAT&amp;display_string=Audit&amp;VAR:KEY=SNWPYPEVCH&amp;VAR:QUERY=RkZfQ0FQRVgoTFRNLDAsLCxSRik=&amp;WINDOW=FIRST_POPUP&amp;HEIGHT=450&amp;WIDTH=450&amp;START_MAXIMIZED=","FALSE&amp;VAR:CALENDAR=US&amp;VAR:SYMBOL=RST&amp;VAR:INDEX=0"}</definedName>
    <definedName name="_21269__FDSAUDITLINK__" hidden="1">{"fdsup://directions/FAT Viewer?action=UPDATE&amp;creator=factset&amp;DYN_ARGS=TRUE&amp;DOC_NAME=FAT:FQL_AUDITING_CLIENT_TEMPLATE.FAT&amp;display_string=Audit&amp;VAR:KEY=IHQDABAXWZ&amp;VAR:QUERY=RkZfREVCVF9MVChRVFIsMCwsLFJGKQ==&amp;WINDOW=FIRST_POPUP&amp;HEIGHT=450&amp;WIDTH=450&amp;START_MAXIMI","ZED=FALSE&amp;VAR:CALENDAR=US&amp;VAR:SYMBOL=SCIL&amp;VAR:INDEX=0"}</definedName>
    <definedName name="_2127__FDSAUDITLINK__" hidden="1">{"fdsup://directions/FAT Viewer?action=UPDATE&amp;creator=factset&amp;DYN_ARGS=TRUE&amp;DOC_NAME=FAT:FQL_AUDITING_CLIENT_TEMPLATE.FAT&amp;display_string=Audit&amp;VAR:KEY=DKXUTIHAV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TG&amp;VAR:INDEX=0"}</definedName>
    <definedName name="_21270__FDSAUDITLINK__" hidden="1">{"fdsup://directions/FAT Viewer?action=UPDATE&amp;creator=factset&amp;DYN_ARGS=TRUE&amp;DOC_NAME=FAT:FQL_AUDITING_CLIENT_TEMPLATE.FAT&amp;display_string=Audit&amp;VAR:KEY=UDKRIHOLOX&amp;VAR:QUERY=RkZfREVCVF9MVChRVFIsMCwsLFJGKQ==&amp;WINDOW=FIRST_POPUP&amp;HEIGHT=450&amp;WIDTH=450&amp;START_MAXIMI","ZED=FALSE&amp;VAR:CALENDAR=US&amp;VAR:SYMBOL=028704&amp;VAR:INDEX=0"}</definedName>
    <definedName name="_21271__FDSAUDITLINK__" hidden="1">{"fdsup://directions/FAT Viewer?action=UPDATE&amp;creator=factset&amp;DYN_ARGS=TRUE&amp;DOC_NAME=FAT:FQL_AUDITING_CLIENT_TEMPLATE.FAT&amp;display_string=Audit&amp;VAR:KEY=ONATMRWPYZ&amp;VAR:QUERY=RkZfREVCVF9MVChRVFIsMCwsLFJGKQ==&amp;WINDOW=FIRST_POPUP&amp;HEIGHT=450&amp;WIDTH=450&amp;START_MAXIMI","ZED=FALSE&amp;VAR:CALENDAR=US&amp;VAR:SYMBOL=RST&amp;VAR:INDEX=0"}</definedName>
    <definedName name="_21272__FDSAUDITLINK__" hidden="1">{"fdsup://directions/FAT Viewer?action=UPDATE&amp;creator=factset&amp;DYN_ARGS=TRUE&amp;DOC_NAME=FAT:FQL_AUDITING_CLIENT_TEMPLATE.FAT&amp;display_string=Audit&amp;VAR:KEY=YVCHWNIFSB&amp;VAR:QUERY=RkZfRUJJVF9JQihMVE0sMCwsLFJGKQ==&amp;WINDOW=FIRST_POPUP&amp;HEIGHT=450&amp;WIDTH=450&amp;START_MAXIMI","ZED=FALSE&amp;VAR:CALENDAR=US&amp;VAR:SYMBOL=SCIL&amp;VAR:INDEX=0"}</definedName>
    <definedName name="_21273__FDSAUDITLINK__" hidden="1">{"fdsup://directions/FAT Viewer?action=UPDATE&amp;creator=factset&amp;DYN_ARGS=TRUE&amp;DOC_NAME=FAT:FQL_AUDITING_CLIENT_TEMPLATE.FAT&amp;display_string=Audit&amp;VAR:KEY=ETOPKRATUZ&amp;VAR:QUERY=RkZfRUJJVF9JQihMVE0sMCwsLFJGKQ==&amp;WINDOW=FIRST_POPUP&amp;HEIGHT=450&amp;WIDTH=450&amp;START_MAXIMI","ZED=FALSE&amp;VAR:CALENDAR=US&amp;VAR:SYMBOL=028704&amp;VAR:INDEX=0"}</definedName>
    <definedName name="_21274__FDSAUDITLINK__" hidden="1">{"fdsup://directions/FAT Viewer?action=UPDATE&amp;creator=factset&amp;DYN_ARGS=TRUE&amp;DOC_NAME=FAT:FQL_AUDITING_CLIENT_TEMPLATE.FAT&amp;display_string=Audit&amp;VAR:KEY=CZEJAVKRCF&amp;VAR:QUERY=RkZfRUJJVF9JQihMVE0sMCwsLFJGKQ==&amp;WINDOW=FIRST_POPUP&amp;HEIGHT=450&amp;WIDTH=450&amp;START_MAXIMI","ZED=FALSE&amp;VAR:CALENDAR=US&amp;VAR:SYMBOL=RST&amp;VAR:INDEX=0"}</definedName>
    <definedName name="_21277__FDSAUDITLINK__" hidden="1">{"fdsup://directions/FAT Viewer?action=UPDATE&amp;creator=factset&amp;DYN_ARGS=TRUE&amp;DOC_NAME=FAT:FQL_AUDITING_CLIENT_TEMPLATE.FAT&amp;display_string=Audit&amp;VAR:KEY=WBMDWTALGL&amp;VAR:QUERY=RkZfUk9FKFFUUiwwLCwsUkYp&amp;WINDOW=FIRST_POPUP&amp;HEIGHT=450&amp;WIDTH=450&amp;START_MAXIMIZED=FALS","E&amp;VAR:CALENDAR=US&amp;VAR:SYMBOL=PVSW&amp;VAR:INDEX=0"}</definedName>
    <definedName name="_21278__FDSAUDITLINK__" hidden="1">{"fdsup://directions/FAT Viewer?action=UPDATE&amp;creator=factset&amp;DYN_ARGS=TRUE&amp;DOC_NAME=FAT:FQL_AUDITING_CLIENT_TEMPLATE.FAT&amp;display_string=Audit&amp;VAR:KEY=GROHAPYLWX&amp;VAR:QUERY=RkZfUk9FKFFUUiwwLCwsUkYp&amp;WINDOW=FIRST_POPUP&amp;HEIGHT=450&amp;WIDTH=450&amp;START_MAXIMIZED=FALS","E&amp;VAR:CALENDAR=US&amp;VAR:SYMBOL=PRGS&amp;VAR:INDEX=0"}</definedName>
    <definedName name="_21279__FDSAUDITLINK__" hidden="1">{"fdsup://directions/FAT Viewer?action=UPDATE&amp;creator=factset&amp;DYN_ARGS=TRUE&amp;DOC_NAME=FAT:FQL_AUDITING_CLIENT_TEMPLATE.FAT&amp;display_string=Audit&amp;VAR:KEY=MXQXYBMNIF&amp;VAR:QUERY=RkZfUk9FKFFUUiwwLCwsUkYp&amp;WINDOW=FIRST_POPUP&amp;HEIGHT=450&amp;WIDTH=450&amp;START_MAXIMIZED=FALS","E&amp;VAR:CALENDAR=US&amp;VAR:SYMBOL=SY&amp;VAR:INDEX=0"}</definedName>
    <definedName name="_2128__FDSAUDITLINK__" hidden="1">{"fdsup://directions/FAT Viewer?action=UPDATE&amp;creator=factset&amp;DYN_ARGS=TRUE&amp;DOC_NAME=FAT:FQL_AUDITING_CLIENT_TEMPLATE.FAT&amp;display_string=Audit&amp;VAR:KEY=PCJYBULAR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ME&amp;VAR:INDEX=0"}</definedName>
    <definedName name="_21280__FDSAUDITLINK__" hidden="1">{"fdsup://directions/FAT Viewer?action=UPDATE&amp;creator=factset&amp;DYN_ARGS=TRUE&amp;DOC_NAME=FAT:FQL_AUDITING_CLIENT_TEMPLATE.FAT&amp;display_string=Audit&amp;VAR:KEY=UXEDGNOBKH&amp;VAR:QUERY=RkZfUk9FKFFUUiwwLCwsUkYp&amp;WINDOW=FIRST_POPUP&amp;HEIGHT=450&amp;WIDTH=450&amp;START_MAXIMIZED=FALS","E&amp;VAR:CALENDAR=US&amp;VAR:SYMBOL=ORCL&amp;VAR:INDEX=0"}</definedName>
    <definedName name="_21281__FDSAUDITLINK__" hidden="1">{"fdsup://directions/FAT Viewer?action=UPDATE&amp;creator=factset&amp;DYN_ARGS=TRUE&amp;DOC_NAME=FAT:FQL_AUDITING_CLIENT_TEMPLATE.FAT&amp;display_string=Audit&amp;VAR:KEY=GPMTIJYHKP&amp;VAR:QUERY=RkZfTkVUX0lOQyhMVE0sMCwsLFJGKQ==&amp;WINDOW=FIRST_POPUP&amp;HEIGHT=450&amp;WIDTH=450&amp;START_MAXIMI","ZED=FALSE&amp;VAR:CALENDAR=US&amp;VAR:SYMBOL=PVSW&amp;VAR:INDEX=0"}</definedName>
    <definedName name="_21282__FDSAUDITLINK__" hidden="1">{"fdsup://directions/FAT Viewer?action=UPDATE&amp;creator=factset&amp;DYN_ARGS=TRUE&amp;DOC_NAME=FAT:FQL_AUDITING_CLIENT_TEMPLATE.FAT&amp;display_string=Audit&amp;VAR:KEY=CXUNQDYDAP&amp;VAR:QUERY=RkZfTkVUX0lOQyhMVE0sMCwsLFJGKQ==&amp;WINDOW=FIRST_POPUP&amp;HEIGHT=450&amp;WIDTH=450&amp;START_MAXIMI","ZED=FALSE&amp;VAR:CALENDAR=US&amp;VAR:SYMBOL=PRGS&amp;VAR:INDEX=0"}</definedName>
    <definedName name="_21283__FDSAUDITLINK__" hidden="1">{"fdsup://directions/FAT Viewer?action=UPDATE&amp;creator=factset&amp;DYN_ARGS=TRUE&amp;DOC_NAME=FAT:FQL_AUDITING_CLIENT_TEMPLATE.FAT&amp;display_string=Audit&amp;VAR:KEY=SDARUBKVOV&amp;VAR:QUERY=RkZfTkVUX0lOQyhMVE0sMCwsLFJGKQ==&amp;WINDOW=FIRST_POPUP&amp;HEIGHT=450&amp;WIDTH=450&amp;START_MAXIMI","ZED=FALSE&amp;VAR:CALENDAR=US&amp;VAR:SYMBOL=SY&amp;VAR:INDEX=0"}</definedName>
    <definedName name="_21284__FDSAUDITLINK__" hidden="1">{"fdsup://directions/FAT Viewer?action=UPDATE&amp;creator=factset&amp;DYN_ARGS=TRUE&amp;DOC_NAME=FAT:FQL_AUDITING_CLIENT_TEMPLATE.FAT&amp;display_string=Audit&amp;VAR:KEY=SFAXGDEHOV&amp;VAR:QUERY=RkZfTkVUX0lOQyhMVE0sMCwsLFJGKQ==&amp;WINDOW=FIRST_POPUP&amp;HEIGHT=450&amp;WIDTH=450&amp;START_MAXIMI","ZED=FALSE&amp;VAR:CALENDAR=US&amp;VAR:SYMBOL=ORCL&amp;VAR:INDEX=0"}</definedName>
    <definedName name="_21285__FDSAUDITLINK__" hidden="1">{"fdsup://directions/FAT Viewer?action=UPDATE&amp;creator=factset&amp;DYN_ARGS=TRUE&amp;DOC_NAME=FAT:FQL_AUDITING_CLIENT_TEMPLATE.FAT&amp;display_string=Audit&amp;VAR:KEY=IDUHMLWJYH&amp;VAR:QUERY=RkZfQ0FQRVgoTFRNLDAsLCxSRik=&amp;WINDOW=FIRST_POPUP&amp;HEIGHT=450&amp;WIDTH=450&amp;START_MAXIMIZED=","FALSE&amp;VAR:CALENDAR=US&amp;VAR:SYMBOL=PVSW&amp;VAR:INDEX=0"}</definedName>
    <definedName name="_21286__FDSAUDITLINK__" hidden="1">{"fdsup://directions/FAT Viewer?action=UPDATE&amp;creator=factset&amp;DYN_ARGS=TRUE&amp;DOC_NAME=FAT:FQL_AUDITING_CLIENT_TEMPLATE.FAT&amp;display_string=Audit&amp;VAR:KEY=ULMLIJMRQZ&amp;VAR:QUERY=RkZfQ0FQRVgoTFRNLDAsLCxSRik=&amp;WINDOW=FIRST_POPUP&amp;HEIGHT=450&amp;WIDTH=450&amp;START_MAXIMIZED=","FALSE&amp;VAR:CALENDAR=US&amp;VAR:SYMBOL=PRGS&amp;VAR:INDEX=0"}</definedName>
    <definedName name="_21287__FDSAUDITLINK__" hidden="1">{"fdsup://directions/FAT Viewer?action=UPDATE&amp;creator=factset&amp;DYN_ARGS=TRUE&amp;DOC_NAME=FAT:FQL_AUDITING_CLIENT_TEMPLATE.FAT&amp;display_string=Audit&amp;VAR:KEY=SNYNQTGVAR&amp;VAR:QUERY=RkZfQ0FQRVgoTFRNLDAsLCxSRik=&amp;WINDOW=FIRST_POPUP&amp;HEIGHT=450&amp;WIDTH=450&amp;START_MAXIMIZED=","FALSE&amp;VAR:CALENDAR=US&amp;VAR:SYMBOL=SY&amp;VAR:INDEX=0"}</definedName>
    <definedName name="_21288__FDSAUDITLINK__" hidden="1">{"fdsup://directions/FAT Viewer?action=UPDATE&amp;creator=factset&amp;DYN_ARGS=TRUE&amp;DOC_NAME=FAT:FQL_AUDITING_CLIENT_TEMPLATE.FAT&amp;display_string=Audit&amp;VAR:KEY=CHSPEFWVSF&amp;VAR:QUERY=RkZfQ0FQRVgoTFRNLDAsLCxSRik=&amp;WINDOW=FIRST_POPUP&amp;HEIGHT=450&amp;WIDTH=450&amp;START_MAXIMIZED=","FALSE&amp;VAR:CALENDAR=US&amp;VAR:SYMBOL=ORCL&amp;VAR:INDEX=0"}</definedName>
    <definedName name="_21289__FDSAUDITLINK__" hidden="1">{"fdsup://directions/FAT Viewer?action=UPDATE&amp;creator=factset&amp;DYN_ARGS=TRUE&amp;DOC_NAME=FAT:FQL_AUDITING_CLIENT_TEMPLATE.FAT&amp;display_string=Audit&amp;VAR:KEY=CRQDGNMLGH&amp;VAR:QUERY=RkZfREVCVF9MVChRVFIsMCwsLFJGKQ==&amp;WINDOW=FIRST_POPUP&amp;HEIGHT=450&amp;WIDTH=450&amp;START_MAXIMI","ZED=FALSE&amp;VAR:CALENDAR=US&amp;VAR:SYMBOL=PVSW&amp;VAR:INDEX=0"}</definedName>
    <definedName name="_2129__FDSAUDITLINK__" hidden="1">{"fdsup://directions/FAT Viewer?action=UPDATE&amp;creator=factset&amp;DYN_ARGS=TRUE&amp;DOC_NAME=FAT:FQL_AUDITING_CLIENT_TEMPLATE.FAT&amp;display_string=Audit&amp;VAR:KEY=NIDQVYBYL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SS&amp;VAR:INDEX=0"}</definedName>
    <definedName name="_21290__FDSAUDITLINK__" hidden="1">{"fdsup://directions/FAT Viewer?action=UPDATE&amp;creator=factset&amp;DYN_ARGS=TRUE&amp;DOC_NAME=FAT:FQL_AUDITING_CLIENT_TEMPLATE.FAT&amp;display_string=Audit&amp;VAR:KEY=YDWJYLMTWX&amp;VAR:QUERY=RkZfREVCVF9MVChRVFIsMCwsLFJGKQ==&amp;WINDOW=FIRST_POPUP&amp;HEIGHT=450&amp;WIDTH=450&amp;START_MAXIMI","ZED=FALSE&amp;VAR:CALENDAR=US&amp;VAR:SYMBOL=PRGS&amp;VAR:INDEX=0"}</definedName>
    <definedName name="_21291__FDSAUDITLINK__" hidden="1">{"fdsup://directions/FAT Viewer?action=UPDATE&amp;creator=factset&amp;DYN_ARGS=TRUE&amp;DOC_NAME=FAT:FQL_AUDITING_CLIENT_TEMPLATE.FAT&amp;display_string=Audit&amp;VAR:KEY=OFILMLCDWJ&amp;VAR:QUERY=RkZfREVCVF9MVChRVFIsMCwsLFJGKQ==&amp;WINDOW=FIRST_POPUP&amp;HEIGHT=450&amp;WIDTH=450&amp;START_MAXIMI","ZED=FALSE&amp;VAR:CALENDAR=US&amp;VAR:SYMBOL=SY&amp;VAR:INDEX=0"}</definedName>
    <definedName name="_21292__FDSAUDITLINK__" hidden="1">{"fdsup://directions/FAT Viewer?action=UPDATE&amp;creator=factset&amp;DYN_ARGS=TRUE&amp;DOC_NAME=FAT:FQL_AUDITING_CLIENT_TEMPLATE.FAT&amp;display_string=Audit&amp;VAR:KEY=MVKJIHMRMR&amp;VAR:QUERY=RkZfREVCVF9MVChRVFIsMCwsLFJGKQ==&amp;WINDOW=FIRST_POPUP&amp;HEIGHT=450&amp;WIDTH=450&amp;START_MAXIMI","ZED=FALSE&amp;VAR:CALENDAR=US&amp;VAR:SYMBOL=ORCL&amp;VAR:INDEX=0"}</definedName>
    <definedName name="_21293__FDSAUDITLINK__" hidden="1">{"fdsup://directions/FAT Viewer?action=UPDATE&amp;creator=factset&amp;DYN_ARGS=TRUE&amp;DOC_NAME=FAT:FQL_AUDITING_CLIENT_TEMPLATE.FAT&amp;display_string=Audit&amp;VAR:KEY=YVWXWBAZOF&amp;VAR:QUERY=RkZfRUJJVF9JQihMVE0sMCwsLFJGKQ==&amp;WINDOW=FIRST_POPUP&amp;HEIGHT=450&amp;WIDTH=450&amp;START_MAXIMI","ZED=FALSE&amp;VAR:CALENDAR=US&amp;VAR:SYMBOL=PVSW&amp;VAR:INDEX=0"}</definedName>
    <definedName name="_21294__FDSAUDITLINK__" hidden="1">{"fdsup://directions/FAT Viewer?action=UPDATE&amp;creator=factset&amp;DYN_ARGS=TRUE&amp;DOC_NAME=FAT:FQL_AUDITING_CLIENT_TEMPLATE.FAT&amp;display_string=Audit&amp;VAR:KEY=UFKRYNAREF&amp;VAR:QUERY=RkZfRUJJVF9JQihMVE0sMCwsLFJGKQ==&amp;WINDOW=FIRST_POPUP&amp;HEIGHT=450&amp;WIDTH=450&amp;START_MAXIMI","ZED=FALSE&amp;VAR:CALENDAR=US&amp;VAR:SYMBOL=PRGS&amp;VAR:INDEX=0"}</definedName>
    <definedName name="_21295__FDSAUDITLINK__" hidden="1">{"fdsup://directions/FAT Viewer?action=UPDATE&amp;creator=factset&amp;DYN_ARGS=TRUE&amp;DOC_NAME=FAT:FQL_AUDITING_CLIENT_TEMPLATE.FAT&amp;display_string=Audit&amp;VAR:KEY=MLGBQHUJIZ&amp;VAR:QUERY=RkZfRUJJVF9JQihMVE0sMCwsLFJGKQ==&amp;WINDOW=FIRST_POPUP&amp;HEIGHT=450&amp;WIDTH=450&amp;START_MAXIMI","ZED=FALSE&amp;VAR:CALENDAR=US&amp;VAR:SYMBOL=SY&amp;VAR:INDEX=0"}</definedName>
    <definedName name="_21296__FDSAUDITLINK__" hidden="1">{"fdsup://directions/FAT Viewer?action=UPDATE&amp;creator=factset&amp;DYN_ARGS=TRUE&amp;DOC_NAME=FAT:FQL_AUDITING_CLIENT_TEMPLATE.FAT&amp;display_string=Audit&amp;VAR:KEY=UVSZMBATWV&amp;VAR:QUERY=RkZfRUJJVF9JQihMVE0sMCwsLFJGKQ==&amp;WINDOW=FIRST_POPUP&amp;HEIGHT=450&amp;WIDTH=450&amp;START_MAXIMI","ZED=FALSE&amp;VAR:CALENDAR=US&amp;VAR:SYMBOL=ORCL&amp;VAR:INDEX=0"}</definedName>
    <definedName name="_213__FDSAUDITLINK__" hidden="1">{"fdsup://directions/FAT Viewer?action=UPDATE&amp;creator=factset&amp;DYN_ARGS=TRUE&amp;DOC_NAME=FAT:FQL_AUDITING_CLIENT_TEMPLATE.FAT&amp;display_string=Audit&amp;VAR:KEY=GPQNUPEHYD&amp;VAR:QUERY=RkZfUk9FKFFUUiwwLCwsUkYp&amp;WINDOW=FIRST_POPUP&amp;HEIGHT=450&amp;WIDTH=450&amp;START_MAXIMIZED=FALS","E&amp;VAR:CALENDAR=US&amp;VAR:SYMBOL=TMRK&amp;VAR:INDEX=0"}</definedName>
    <definedName name="_2130__FDSAUDITLINK__" hidden="1">{"fdsup://directions/FAT Viewer?action=UPDATE&amp;creator=factset&amp;DYN_ARGS=TRUE&amp;DOC_NAME=FAT:FQL_AUDITING_CLIENT_TEMPLATE.FAT&amp;display_string=Audit&amp;VAR:KEY=PAFKVGRWT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GPN&amp;VAR:INDEX=0"}</definedName>
    <definedName name="_21303__FDSAUDITLINK__" hidden="1">{"fdsup://directions/FAT Viewer?action=UPDATE&amp;creator=factset&amp;DYN_ARGS=TRUE&amp;DOC_NAME=FAT:FQL_AUDITING_CLIENT_TEMPLATE.FAT&amp;display_string=Audit&amp;VAR:KEY=SHQRSJYHGP&amp;VAR:QUERY=RkZfUk9FKFFUUiwwLCwsUkYp&amp;WINDOW=FIRST_POPUP&amp;HEIGHT=450&amp;WIDTH=450&amp;START_MAXIMIZED=FALS","E&amp;VAR:CALENDAR=US&amp;VAR:SYMBOL=OPWV&amp;VAR:INDEX=0"}</definedName>
    <definedName name="_21304__FDSAUDITLINK__" hidden="1">{"fdsup://directions/FAT Viewer?action=UPDATE&amp;creator=factset&amp;DYN_ARGS=TRUE&amp;DOC_NAME=FAT:FQL_AUDITING_CLIENT_TEMPLATE.FAT&amp;display_string=Audit&amp;VAR:KEY=YDCDSFIRML&amp;VAR:QUERY=RkZfUk9FKFFUUiwwLCwsUkYp&amp;WINDOW=FIRST_POPUP&amp;HEIGHT=450&amp;WIDTH=450&amp;START_MAXIMIZED=FALS","E&amp;VAR:CALENDAR=US&amp;VAR:SYMBOL=INSP&amp;VAR:INDEX=0"}</definedName>
    <definedName name="_21305__FDSAUDITLINK__" hidden="1">{"fdsup://directions/FAT Viewer?action=UPDATE&amp;creator=factset&amp;DYN_ARGS=TRUE&amp;DOC_NAME=FAT:FQL_AUDITING_CLIENT_TEMPLATE.FAT&amp;display_string=Audit&amp;VAR:KEY=GFWFUVKPKV&amp;VAR:QUERY=RkZfUk9FKFFUUiwwLCwsUkYp&amp;WINDOW=FIRST_POPUP&amp;HEIGHT=450&amp;WIDTH=450&amp;START_MAXIMIZED=FALS","E&amp;VAR:CALENDAR=US&amp;VAR:SYMBOL=705772&amp;VAR:INDEX=0"}</definedName>
    <definedName name="_21306__FDSAUDITLINK__" hidden="1">{"fdsup://directions/FAT Viewer?action=UPDATE&amp;creator=factset&amp;DYN_ARGS=TRUE&amp;DOC_NAME=FAT:FQL_AUDITING_CLIENT_TEMPLATE.FAT&amp;display_string=Audit&amp;VAR:KEY=ADQTEXUZQD&amp;VAR:QUERY=RkZfUk9FKFFUUiwwLCwsUkYp&amp;WINDOW=FIRST_POPUP&amp;HEIGHT=450&amp;WIDTH=450&amp;START_MAXIMIZED=FALS","E&amp;VAR:CALENDAR=US&amp;VAR:SYMBOL=CMVT&amp;VAR:INDEX=0"}</definedName>
    <definedName name="_21307__FDSAUDITLINK__" hidden="1">{"fdsup://directions/FAT Viewer?action=UPDATE&amp;creator=factset&amp;DYN_ARGS=TRUE&amp;DOC_NAME=FAT:FQL_AUDITING_CLIENT_TEMPLATE.FAT&amp;display_string=Audit&amp;VAR:KEY=QXKZOVCDQT&amp;VAR:QUERY=RkZfUk9FKFFUUiwwLCwsUkYp&amp;WINDOW=FIRST_POPUP&amp;HEIGHT=450&amp;WIDTH=450&amp;START_MAXIMIZED=FALS","E&amp;VAR:CALENDAR=US&amp;VAR:SYMBOL=VRSN&amp;VAR:INDEX=0"}</definedName>
    <definedName name="_21308__FDSAUDITLINK__" hidden="1">{"fdsup://directions/FAT Viewer?action=UPDATE&amp;creator=factset&amp;DYN_ARGS=TRUE&amp;DOC_NAME=FAT:FQL_AUDITING_CLIENT_TEMPLATE.FAT&amp;display_string=Audit&amp;VAR:KEY=SVMJCBMPGV&amp;VAR:QUERY=RkZfTkVUX0lOQyhMVE0sMCwsLFJGKQ==&amp;WINDOW=FIRST_POPUP&amp;HEIGHT=450&amp;WIDTH=450&amp;START_MAXIMI","ZED=FALSE&amp;VAR:CALENDAR=US&amp;VAR:SYMBOL=OPWV&amp;VAR:INDEX=0"}</definedName>
    <definedName name="_21309__FDSAUDITLINK__" hidden="1">{"fdsup://directions/FAT Viewer?action=UPDATE&amp;creator=factset&amp;DYN_ARGS=TRUE&amp;DOC_NAME=FAT:FQL_AUDITING_CLIENT_TEMPLATE.FAT&amp;display_string=Audit&amp;VAR:KEY=ADEHELYXCF&amp;VAR:QUERY=RkZfTkVUX0lOQyhMVE0sMCwsLFJGKQ==&amp;WINDOW=FIRST_POPUP&amp;HEIGHT=450&amp;WIDTH=450&amp;START_MAXIMI","ZED=FALSE&amp;VAR:CALENDAR=US&amp;VAR:SYMBOL=INSP&amp;VAR:INDEX=0"}</definedName>
    <definedName name="_2131__FDSAUDITLINK__" hidden="1">{"fdsup://directions/FAT Viewer?action=UPDATE&amp;creator=factset&amp;DYN_ARGS=TRUE&amp;DOC_NAME=FAT:FQL_AUDITING_CLIENT_TEMPLATE.FAT&amp;display_string=Audit&amp;VAR:KEY=XAHEBAJST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AYX&amp;VAR:INDEX=0"}</definedName>
    <definedName name="_21310__FDSAUDITLINK__" hidden="1">{"fdsup://directions/FAT Viewer?action=UPDATE&amp;creator=factset&amp;DYN_ARGS=TRUE&amp;DOC_NAME=FAT:FQL_AUDITING_CLIENT_TEMPLATE.FAT&amp;display_string=Audit&amp;VAR:KEY=ENSNUJUNKH&amp;VAR:QUERY=RkZfTkVUX0lOQyhMVE0sMCwsLFJGKQ==&amp;WINDOW=FIRST_POPUP&amp;HEIGHT=450&amp;WIDTH=450&amp;START_MAXIMI","ZED=FALSE&amp;VAR:CALENDAR=US&amp;VAR:SYMBOL=705772&amp;VAR:INDEX=0"}</definedName>
    <definedName name="_21311__FDSAUDITLINK__" hidden="1">{"fdsup://directions/FAT Viewer?action=UPDATE&amp;creator=factset&amp;DYN_ARGS=TRUE&amp;DOC_NAME=FAT:FQL_AUDITING_CLIENT_TEMPLATE.FAT&amp;display_string=Audit&amp;VAR:KEY=SBEZSRMXMX&amp;VAR:QUERY=RkZfTkVUX0lOQyhMVE0sMCwsLFJGKQ==&amp;WINDOW=FIRST_POPUP&amp;HEIGHT=450&amp;WIDTH=450&amp;START_MAXIMI","ZED=FALSE&amp;VAR:CALENDAR=US&amp;VAR:SYMBOL=CMVT&amp;VAR:INDEX=0"}</definedName>
    <definedName name="_21312__FDSAUDITLINK__" hidden="1">{"fdsup://directions/FAT Viewer?action=UPDATE&amp;creator=factset&amp;DYN_ARGS=TRUE&amp;DOC_NAME=FAT:FQL_AUDITING_CLIENT_TEMPLATE.FAT&amp;display_string=Audit&amp;VAR:KEY=SBWLMXKDWF&amp;VAR:QUERY=RkZfTkVUX0lOQyhMVE0sMCwsLFJGKQ==&amp;WINDOW=FIRST_POPUP&amp;HEIGHT=450&amp;WIDTH=450&amp;START_MAXIMI","ZED=FALSE&amp;VAR:CALENDAR=US&amp;VAR:SYMBOL=VRSN&amp;VAR:INDEX=0"}</definedName>
    <definedName name="_21313__FDSAUDITLINK__" hidden="1">{"fdsup://directions/FAT Viewer?action=UPDATE&amp;creator=factset&amp;DYN_ARGS=TRUE&amp;DOC_NAME=FAT:FQL_AUDITING_CLIENT_TEMPLATE.FAT&amp;display_string=Audit&amp;VAR:KEY=WDAVAJUDGT&amp;VAR:QUERY=RkZfQ0FQRVgoTFRNLDAsLCxSRik=&amp;WINDOW=FIRST_POPUP&amp;HEIGHT=450&amp;WIDTH=450&amp;START_MAXIMIZED=","FALSE&amp;VAR:CALENDAR=US&amp;VAR:SYMBOL=OPWV&amp;VAR:INDEX=0"}</definedName>
    <definedName name="_21314__FDSAUDITLINK__" hidden="1">{"fdsup://directions/FAT Viewer?action=UPDATE&amp;creator=factset&amp;DYN_ARGS=TRUE&amp;DOC_NAME=FAT:FQL_AUDITING_CLIENT_TEMPLATE.FAT&amp;display_string=Audit&amp;VAR:KEY=EXSBUPQFMZ&amp;VAR:QUERY=RkZfQ0FQRVgoTFRNLDAsLCxSRik=&amp;WINDOW=FIRST_POPUP&amp;HEIGHT=450&amp;WIDTH=450&amp;START_MAXIMIZED=","FALSE&amp;VAR:CALENDAR=US&amp;VAR:SYMBOL=INSP&amp;VAR:INDEX=0"}</definedName>
    <definedName name="_21315__FDSAUDITLINK__" hidden="1">{"fdsup://directions/FAT Viewer?action=UPDATE&amp;creator=factset&amp;DYN_ARGS=TRUE&amp;DOC_NAME=FAT:FQL_AUDITING_CLIENT_TEMPLATE.FAT&amp;display_string=Audit&amp;VAR:KEY=GHSFGJARKN&amp;VAR:QUERY=RkZfQ0FQRVgoTFRNLDAsLCxSRik=&amp;WINDOW=FIRST_POPUP&amp;HEIGHT=450&amp;WIDTH=450&amp;START_MAXIMIZED=","FALSE&amp;VAR:CALENDAR=US&amp;VAR:SYMBOL=705772&amp;VAR:INDEX=0"}</definedName>
    <definedName name="_21316__FDSAUDITLINK__" hidden="1">{"fdsup://directions/FAT Viewer?action=UPDATE&amp;creator=factset&amp;DYN_ARGS=TRUE&amp;DOC_NAME=FAT:FQL_AUDITING_CLIENT_TEMPLATE.FAT&amp;display_string=Audit&amp;VAR:KEY=CXCDYTOTAF&amp;VAR:QUERY=RkZfQ0FQRVgoTFRNLDAsLCxSRik=&amp;WINDOW=FIRST_POPUP&amp;HEIGHT=450&amp;WIDTH=450&amp;START_MAXIMIZED=","FALSE&amp;VAR:CALENDAR=US&amp;VAR:SYMBOL=CMVT&amp;VAR:INDEX=0"}</definedName>
    <definedName name="_21317__FDSAUDITLINK__" hidden="1">{"fdsup://directions/FAT Viewer?action=UPDATE&amp;creator=factset&amp;DYN_ARGS=TRUE&amp;DOC_NAME=FAT:FQL_AUDITING_CLIENT_TEMPLATE.FAT&amp;display_string=Audit&amp;VAR:KEY=MVULUXQLUV&amp;VAR:QUERY=RkZfQ0FQRVgoTFRNLDAsLCxSRik=&amp;WINDOW=FIRST_POPUP&amp;HEIGHT=450&amp;WIDTH=450&amp;START_MAXIMIZED=","FALSE&amp;VAR:CALENDAR=US&amp;VAR:SYMBOL=VRSN&amp;VAR:INDEX=0"}</definedName>
    <definedName name="_21318__FDSAUDITLINK__" hidden="1">{"fdsup://directions/FAT Viewer?action=UPDATE&amp;creator=factset&amp;DYN_ARGS=TRUE&amp;DOC_NAME=FAT:FQL_AUDITING_CLIENT_TEMPLATE.FAT&amp;display_string=Audit&amp;VAR:KEY=UNOPGRYNYV&amp;VAR:QUERY=RkZfREVCVF9MVChRVFIsMCwsLFJGKQ==&amp;WINDOW=FIRST_POPUP&amp;HEIGHT=450&amp;WIDTH=450&amp;START_MAXIMI","ZED=FALSE&amp;VAR:CALENDAR=US&amp;VAR:SYMBOL=OPWV&amp;VAR:INDEX=0"}</definedName>
    <definedName name="_21319__FDSAUDITLINK__" hidden="1">{"fdsup://directions/FAT Viewer?action=UPDATE&amp;creator=factset&amp;DYN_ARGS=TRUE&amp;DOC_NAME=FAT:FQL_AUDITING_CLIENT_TEMPLATE.FAT&amp;display_string=Audit&amp;VAR:KEY=YPUXKHQTIH&amp;VAR:QUERY=RkZfREVCVF9MVChRVFIsMCwsLFJGKQ==&amp;WINDOW=FIRST_POPUP&amp;HEIGHT=450&amp;WIDTH=450&amp;START_MAXIMI","ZED=FALSE&amp;VAR:CALENDAR=US&amp;VAR:SYMBOL=INSP&amp;VAR:INDEX=0"}</definedName>
    <definedName name="_2132__FDSAUDITLINK__" hidden="1">{"fdsup://directions/FAT Viewer?action=UPDATE&amp;creator=factset&amp;DYN_ARGS=TRUE&amp;DOC_NAME=FAT:FQL_AUDITING_CLIENT_TEMPLATE.FAT&amp;display_string=Audit&amp;VAR:KEY=HUHKZOFCH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ST&amp;VAR:INDEX=0"}</definedName>
    <definedName name="_21320__FDSAUDITLINK__" hidden="1">{"fdsup://directions/FAT Viewer?action=UPDATE&amp;creator=factset&amp;DYN_ARGS=TRUE&amp;DOC_NAME=FAT:FQL_AUDITING_CLIENT_TEMPLATE.FAT&amp;display_string=Audit&amp;VAR:KEY=ONQHYVAVSZ&amp;VAR:QUERY=RkZfREVCVF9MVChRVFIsMCwsLFJGKQ==&amp;WINDOW=FIRST_POPUP&amp;HEIGHT=450&amp;WIDTH=450&amp;START_MAXIMI","ZED=FALSE&amp;VAR:CALENDAR=US&amp;VAR:SYMBOL=705772&amp;VAR:INDEX=0"}</definedName>
    <definedName name="_21321__FDSAUDITLINK__" hidden="1">{"fdsup://directions/FAT Viewer?action=UPDATE&amp;creator=factset&amp;DYN_ARGS=TRUE&amp;DOC_NAME=FAT:FQL_AUDITING_CLIENT_TEMPLATE.FAT&amp;display_string=Audit&amp;VAR:KEY=ANYLMDELKD&amp;VAR:QUERY=RkZfREVCVF9MVChRVFIsMCwsLFJGKQ==&amp;WINDOW=FIRST_POPUP&amp;HEIGHT=450&amp;WIDTH=450&amp;START_MAXIMI","ZED=FALSE&amp;VAR:CALENDAR=US&amp;VAR:SYMBOL=CMVT&amp;VAR:INDEX=0"}</definedName>
    <definedName name="_21322__FDSAUDITLINK__" hidden="1">{"fdsup://directions/FAT Viewer?action=UPDATE&amp;creator=factset&amp;DYN_ARGS=TRUE&amp;DOC_NAME=FAT:FQL_AUDITING_CLIENT_TEMPLATE.FAT&amp;display_string=Audit&amp;VAR:KEY=IXADILSRED&amp;VAR:QUERY=RkZfREVCVF9MVChRVFIsMCwsLFJGKQ==&amp;WINDOW=FIRST_POPUP&amp;HEIGHT=450&amp;WIDTH=450&amp;START_MAXIMI","ZED=FALSE&amp;VAR:CALENDAR=US&amp;VAR:SYMBOL=VRSN&amp;VAR:INDEX=0"}</definedName>
    <definedName name="_21323__FDSAUDITLINK__" hidden="1">{"fdsup://directions/FAT Viewer?action=UPDATE&amp;creator=factset&amp;DYN_ARGS=TRUE&amp;DOC_NAME=FAT:FQL_AUDITING_CLIENT_TEMPLATE.FAT&amp;display_string=Audit&amp;VAR:KEY=CZKBCJIVUD&amp;VAR:QUERY=RkZfRUJJVF9JQihMVE0sMCwsLFJGKQ==&amp;WINDOW=FIRST_POPUP&amp;HEIGHT=450&amp;WIDTH=450&amp;START_MAXIMI","ZED=FALSE&amp;VAR:CALENDAR=US&amp;VAR:SYMBOL=OPWV&amp;VAR:INDEX=0"}</definedName>
    <definedName name="_21324__FDSAUDITLINK__" hidden="1">{"fdsup://directions/FAT Viewer?action=UPDATE&amp;creator=factset&amp;DYN_ARGS=TRUE&amp;DOC_NAME=FAT:FQL_AUDITING_CLIENT_TEMPLATE.FAT&amp;display_string=Audit&amp;VAR:KEY=GFIZCPKNWT&amp;VAR:QUERY=RkZfRUJJVF9JQihMVE0sMCwsLFJGKQ==&amp;WINDOW=FIRST_POPUP&amp;HEIGHT=450&amp;WIDTH=450&amp;START_MAXIMI","ZED=FALSE&amp;VAR:CALENDAR=US&amp;VAR:SYMBOL=INSP&amp;VAR:INDEX=0"}</definedName>
    <definedName name="_21325__FDSAUDITLINK__" hidden="1">{"fdsup://directions/FAT Viewer?action=UPDATE&amp;creator=factset&amp;DYN_ARGS=TRUE&amp;DOC_NAME=FAT:FQL_AUDITING_CLIENT_TEMPLATE.FAT&amp;display_string=Audit&amp;VAR:KEY=QJATOZQRUR&amp;VAR:QUERY=RkZfRUJJVF9JQihMVE0sMCwsLFJGKQ==&amp;WINDOW=FIRST_POPUP&amp;HEIGHT=450&amp;WIDTH=450&amp;START_MAXIMI","ZED=FALSE&amp;VAR:CALENDAR=US&amp;VAR:SYMBOL=705772&amp;VAR:INDEX=0"}</definedName>
    <definedName name="_21326__FDSAUDITLINK__" hidden="1">{"fdsup://directions/FAT Viewer?action=UPDATE&amp;creator=factset&amp;DYN_ARGS=TRUE&amp;DOC_NAME=FAT:FQL_AUDITING_CLIENT_TEMPLATE.FAT&amp;display_string=Audit&amp;VAR:KEY=KBYTSLEXYL&amp;VAR:QUERY=RkZfRUJJVF9JQihMVE0sMCwsLFJGKQ==&amp;WINDOW=FIRST_POPUP&amp;HEIGHT=450&amp;WIDTH=450&amp;START_MAXIMI","ZED=FALSE&amp;VAR:CALENDAR=US&amp;VAR:SYMBOL=CMVT&amp;VAR:INDEX=0"}</definedName>
    <definedName name="_21327__FDSAUDITLINK__" hidden="1">{"fdsup://directions/FAT Viewer?action=UPDATE&amp;creator=factset&amp;DYN_ARGS=TRUE&amp;DOC_NAME=FAT:FQL_AUDITING_CLIENT_TEMPLATE.FAT&amp;display_string=Audit&amp;VAR:KEY=AFCHMPSDEV&amp;VAR:QUERY=RkZfRUJJVF9JQihMVE0sMCwsLFJGKQ==&amp;WINDOW=FIRST_POPUP&amp;HEIGHT=450&amp;WIDTH=450&amp;START_MAXIMI","ZED=FALSE&amp;VAR:CALENDAR=US&amp;VAR:SYMBOL=VRSN&amp;VAR:INDEX=0"}</definedName>
    <definedName name="_2133__FDSAUDITLINK__" hidden="1">{"fdsup://directions/FAT Viewer?action=UPDATE&amp;creator=factset&amp;DYN_ARGS=TRUE&amp;DOC_NAME=FAT:FQL_AUDITING_CLIENT_TEMPLATE.FAT&amp;display_string=Audit&amp;VAR:KEY=TQBCHUVKB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S&amp;VAR:INDEX=0"}</definedName>
    <definedName name="_21332__FDSAUDITLINK__" hidden="1">{"fdsup://directions/FAT Viewer?action=UPDATE&amp;creator=factset&amp;DYN_ARGS=TRUE&amp;DOC_NAME=FAT:FQL_AUDITING_CLIENT_TEMPLATE.FAT&amp;display_string=Audit&amp;VAR:KEY=GFMHMXMXOD&amp;VAR:QUERY=RkZfUk9FKFFUUiwwLCwsUkYp&amp;WINDOW=FIRST_POPUP&amp;HEIGHT=450&amp;WIDTH=450&amp;START_MAXIMIZED=FALS","E&amp;VAR:CALENDAR=US&amp;VAR:SYMBOL=4779&amp;VAR:INDEX=0"}</definedName>
    <definedName name="_21333__FDSAUDITLINK__" hidden="1">{"fdsup://directions/FAT Viewer?action=UPDATE&amp;creator=factset&amp;DYN_ARGS=TRUE&amp;DOC_NAME=FAT:FQL_AUDITING_CLIENT_TEMPLATE.FAT&amp;display_string=Audit&amp;VAR:KEY=UBKHAPAXCL&amp;VAR:QUERY=RkZfUk9FKFFUUiwwLCwsUkYp&amp;WINDOW=FIRST_POPUP&amp;HEIGHT=450&amp;WIDTH=450&amp;START_MAXIMIZED=FALS","E&amp;VAR:CALENDAR=US&amp;VAR:SYMBOL=KANA&amp;VAR:INDEX=0"}</definedName>
    <definedName name="_21334__FDSAUDITLINK__" hidden="1">{"fdsup://directions/FAT Viewer?action=UPDATE&amp;creator=factset&amp;DYN_ARGS=TRUE&amp;DOC_NAME=FAT:FQL_AUDITING_CLIENT_TEMPLATE.FAT&amp;display_string=Audit&amp;VAR:KEY=KBIVAVQRGP&amp;VAR:QUERY=RkZfUk9FKFFUUiwwLCwsUkYp&amp;WINDOW=FIRST_POPUP&amp;HEIGHT=450&amp;WIDTH=450&amp;START_MAXIMIZED=FALS","E&amp;VAR:CALENDAR=US&amp;VAR:SYMBOL=CHRD&amp;VAR:INDEX=0"}</definedName>
    <definedName name="_21335__FDSAUDITLINK__" hidden="1">{"fdsup://directions/FAT Viewer?action=UPDATE&amp;creator=factset&amp;DYN_ARGS=TRUE&amp;DOC_NAME=FAT:FQL_AUDITING_CLIENT_TEMPLATE.FAT&amp;display_string=Audit&amp;VAR:KEY=EBSFAZGHYX&amp;VAR:QUERY=RkZfUk9FKFFUUiwwLCwsUkYp&amp;WINDOW=FIRST_POPUP&amp;HEIGHT=450&amp;WIDTH=450&amp;START_MAXIMIZED=FALS","E&amp;VAR:CALENDAR=US&amp;VAR:SYMBOL=UNCA&amp;VAR:INDEX=0"}</definedName>
    <definedName name="_21336__FDSAUDITLINK__" hidden="1">{"fdsup://directions/FAT Viewer?action=UPDATE&amp;creator=factset&amp;DYN_ARGS=TRUE&amp;DOC_NAME=FAT:FQL_AUDITING_CLIENT_TEMPLATE.FAT&amp;display_string=Audit&amp;VAR:KEY=CPUPYXUPUP&amp;VAR:QUERY=RkZfUk9FKFFUUiwwLCwsUkYp&amp;WINDOW=FIRST_POPUP&amp;HEIGHT=450&amp;WIDTH=450&amp;START_MAXIMIZED=FALS","E&amp;VAR:CALENDAR=US&amp;VAR:SYMBOL=LPSN&amp;VAR:INDEX=0"}</definedName>
    <definedName name="_21337__FDSAUDITLINK__" hidden="1">{"fdsup://directions/FAT Viewer?action=UPDATE&amp;creator=factset&amp;DYN_ARGS=TRUE&amp;DOC_NAME=FAT:FQL_AUDITING_CLIENT_TEMPLATE.FAT&amp;display_string=Audit&amp;VAR:KEY=AVANQXQVET&amp;VAR:QUERY=RkZfUk9FKFFUUiwwLCwsUkYp&amp;WINDOW=FIRST_POPUP&amp;HEIGHT=450&amp;WIDTH=450&amp;START_MAXIMIZED=FALS","E&amp;VAR:CALENDAR=US&amp;VAR:SYMBOL=RNOW&amp;VAR:INDEX=0"}</definedName>
    <definedName name="_21338__FDSAUDITLINK__" hidden="1">{"fdsup://directions/FAT Viewer?action=UPDATE&amp;creator=factset&amp;DYN_ARGS=TRUE&amp;DOC_NAME=FAT:FQL_AUDITING_CLIENT_TEMPLATE.FAT&amp;display_string=Audit&amp;VAR:KEY=MFMVSLSNKX&amp;VAR:QUERY=RkZfUk9FKFFUUiwwLCwsUkYp&amp;WINDOW=FIRST_POPUP&amp;HEIGHT=450&amp;WIDTH=450&amp;START_MAXIMIZED=FALS","E&amp;VAR:CALENDAR=US&amp;VAR:SYMBOL=CRM&amp;VAR:INDEX=0"}</definedName>
    <definedName name="_21339__FDSAUDITLINK__" hidden="1">{"fdsup://directions/FAT Viewer?action=UPDATE&amp;creator=factset&amp;DYN_ARGS=TRUE&amp;DOC_NAME=FAT:FQL_AUDITING_CLIENT_TEMPLATE.FAT&amp;display_string=Audit&amp;VAR:KEY=IXEFUNCVSV&amp;VAR:QUERY=RkZfTkVUX0lOQyhMVE0sMCwsLFJGKQ==&amp;WINDOW=FIRST_POPUP&amp;HEIGHT=450&amp;WIDTH=450&amp;START_MAXIMI","ZED=FALSE&amp;VAR:CALENDAR=US&amp;VAR:SYMBOL=4779&amp;VAR:INDEX=0"}</definedName>
    <definedName name="_2134__FDSAUDITLINK__" hidden="1">{"fdsup://directions/FAT Viewer?action=UPDATE&amp;creator=factset&amp;DYN_ARGS=TRUE&amp;DOC_NAME=FAT:FQL_AUDITING_CLIENT_TEMPLATE.FAT&amp;display_string=Audit&amp;VAR:KEY=REDOJKDOF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P&amp;VAR:INDEX=0"}</definedName>
    <definedName name="_21340__FDSAUDITLINK__" hidden="1">{"fdsup://directions/FAT Viewer?action=UPDATE&amp;creator=factset&amp;DYN_ARGS=TRUE&amp;DOC_NAME=FAT:FQL_AUDITING_CLIENT_TEMPLATE.FAT&amp;display_string=Audit&amp;VAR:KEY=EJOVALOJQF&amp;VAR:QUERY=RkZfTkVUX0lOQyhMVE0sMCwsLFJGKQ==&amp;WINDOW=FIRST_POPUP&amp;HEIGHT=450&amp;WIDTH=450&amp;START_MAXIMI","ZED=FALSE&amp;VAR:CALENDAR=US&amp;VAR:SYMBOL=KANA&amp;VAR:INDEX=0"}</definedName>
    <definedName name="_21341__FDSAUDITLINK__" hidden="1">{"fdsup://directions/FAT Viewer?action=UPDATE&amp;creator=factset&amp;DYN_ARGS=TRUE&amp;DOC_NAME=FAT:FQL_AUDITING_CLIENT_TEMPLATE.FAT&amp;display_string=Audit&amp;VAR:KEY=ILCBCBAJIJ&amp;VAR:QUERY=RkZfTkVUX0lOQyhMVE0sMCwsLFJGKQ==&amp;WINDOW=FIRST_POPUP&amp;HEIGHT=450&amp;WIDTH=450&amp;START_MAXIMI","ZED=FALSE&amp;VAR:CALENDAR=US&amp;VAR:SYMBOL=CHRD&amp;VAR:INDEX=0"}</definedName>
    <definedName name="_21342__FDSAUDITLINK__" hidden="1">{"fdsup://directions/FAT Viewer?action=UPDATE&amp;creator=factset&amp;DYN_ARGS=TRUE&amp;DOC_NAME=FAT:FQL_AUDITING_CLIENT_TEMPLATE.FAT&amp;display_string=Audit&amp;VAR:KEY=MBYBOXILCB&amp;VAR:QUERY=RkZfTkVUX0lOQyhMVE0sMCwsLFJGKQ==&amp;WINDOW=FIRST_POPUP&amp;HEIGHT=450&amp;WIDTH=450&amp;START_MAXIMI","ZED=FALSE&amp;VAR:CALENDAR=US&amp;VAR:SYMBOL=UNCA&amp;VAR:INDEX=0"}</definedName>
    <definedName name="_21343__FDSAUDITLINK__" hidden="1">{"fdsup://directions/FAT Viewer?action=UPDATE&amp;creator=factset&amp;DYN_ARGS=TRUE&amp;DOC_NAME=FAT:FQL_AUDITING_CLIENT_TEMPLATE.FAT&amp;display_string=Audit&amp;VAR:KEY=QHWROZMLUH&amp;VAR:QUERY=RkZfTkVUX0lOQyhMVE0sMCwsLFJGKQ==&amp;WINDOW=FIRST_POPUP&amp;HEIGHT=450&amp;WIDTH=450&amp;START_MAXIMI","ZED=FALSE&amp;VAR:CALENDAR=US&amp;VAR:SYMBOL=LPSN&amp;VAR:INDEX=0"}</definedName>
    <definedName name="_21344__FDSAUDITLINK__" hidden="1">{"fdsup://directions/FAT Viewer?action=UPDATE&amp;creator=factset&amp;DYN_ARGS=TRUE&amp;DOC_NAME=FAT:FQL_AUDITING_CLIENT_TEMPLATE.FAT&amp;display_string=Audit&amp;VAR:KEY=GTOZULWVYP&amp;VAR:QUERY=RkZfTkVUX0lOQyhMVE0sMCwsLFJGKQ==&amp;WINDOW=FIRST_POPUP&amp;HEIGHT=450&amp;WIDTH=450&amp;START_MAXIMI","ZED=FALSE&amp;VAR:CALENDAR=US&amp;VAR:SYMBOL=RNOW&amp;VAR:INDEX=0"}</definedName>
    <definedName name="_21345__FDSAUDITLINK__" hidden="1">{"fdsup://directions/FAT Viewer?action=UPDATE&amp;creator=factset&amp;DYN_ARGS=TRUE&amp;DOC_NAME=FAT:FQL_AUDITING_CLIENT_TEMPLATE.FAT&amp;display_string=Audit&amp;VAR:KEY=ONKBQXKVMJ&amp;VAR:QUERY=RkZfTkVUX0lOQyhMVE0sMCwsLFJGKQ==&amp;WINDOW=FIRST_POPUP&amp;HEIGHT=450&amp;WIDTH=450&amp;START_MAXIMI","ZED=FALSE&amp;VAR:CALENDAR=US&amp;VAR:SYMBOL=CRM&amp;VAR:INDEX=0"}</definedName>
    <definedName name="_21346__FDSAUDITLINK__" hidden="1">{"fdsup://directions/FAT Viewer?action=UPDATE&amp;creator=factset&amp;DYN_ARGS=TRUE&amp;DOC_NAME=FAT:FQL_AUDITING_CLIENT_TEMPLATE.FAT&amp;display_string=Audit&amp;VAR:KEY=UBMJGTGBCP&amp;VAR:QUERY=RkZfQ0FQRVgoTFRNLDAsLCxSRik=&amp;WINDOW=FIRST_POPUP&amp;HEIGHT=450&amp;WIDTH=450&amp;START_MAXIMIZED=","FALSE&amp;VAR:CALENDAR=US&amp;VAR:SYMBOL=4779&amp;VAR:INDEX=0"}</definedName>
    <definedName name="_21347__FDSAUDITLINK__" hidden="1">{"fdsup://directions/FAT Viewer?action=UPDATE&amp;creator=factset&amp;DYN_ARGS=TRUE&amp;DOC_NAME=FAT:FQL_AUDITING_CLIENT_TEMPLATE.FAT&amp;display_string=Audit&amp;VAR:KEY=QRSDADUTWL&amp;VAR:QUERY=RkZfQ0FQRVgoTFRNLDAsLCxSRik=&amp;WINDOW=FIRST_POPUP&amp;HEIGHT=450&amp;WIDTH=450&amp;START_MAXIMIZED=","FALSE&amp;VAR:CALENDAR=US&amp;VAR:SYMBOL=KANA&amp;VAR:INDEX=0"}</definedName>
    <definedName name="_21348__FDSAUDITLINK__" hidden="1">{"fdsup://directions/FAT Viewer?action=UPDATE&amp;creator=factset&amp;DYN_ARGS=TRUE&amp;DOC_NAME=FAT:FQL_AUDITING_CLIENT_TEMPLATE.FAT&amp;display_string=Audit&amp;VAR:KEY=SLGRYZEBIR&amp;VAR:QUERY=RkZfQ0FQRVgoTFRNLDAsLCxSRik=&amp;WINDOW=FIRST_POPUP&amp;HEIGHT=450&amp;WIDTH=450&amp;START_MAXIMIZED=","FALSE&amp;VAR:CALENDAR=US&amp;VAR:SYMBOL=CHRD&amp;VAR:INDEX=0"}</definedName>
    <definedName name="_21349__FDSAUDITLINK__" hidden="1">{"fdsup://directions/FAT Viewer?action=UPDATE&amp;creator=factset&amp;DYN_ARGS=TRUE&amp;DOC_NAME=FAT:FQL_AUDITING_CLIENT_TEMPLATE.FAT&amp;display_string=Audit&amp;VAR:KEY=ABUDYHQJUJ&amp;VAR:QUERY=RkZfQ0FQRVgoTFRNLDAsLCxSRik=&amp;WINDOW=FIRST_POPUP&amp;HEIGHT=450&amp;WIDTH=450&amp;START_MAXIMIZED=","FALSE&amp;VAR:CALENDAR=US&amp;VAR:SYMBOL=UNCA&amp;VAR:INDEX=0"}</definedName>
    <definedName name="_2135__FDSAUDITLINK__" hidden="1">{"fdsup://directions/FAT Viewer?action=UPDATE&amp;creator=factset&amp;DYN_ARGS=TRUE&amp;DOC_NAME=FAT:FQL_AUDITING_CLIENT_TEMPLATE.FAT&amp;display_string=Audit&amp;VAR:KEY=PYNWBUXSZ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S","S&amp;VAR:INDEX=0"}</definedName>
    <definedName name="_21350__FDSAUDITLINK__" hidden="1">{"fdsup://directions/FAT Viewer?action=UPDATE&amp;creator=factset&amp;DYN_ARGS=TRUE&amp;DOC_NAME=FAT:FQL_AUDITING_CLIENT_TEMPLATE.FAT&amp;display_string=Audit&amp;VAR:KEY=KRKXYFODOR&amp;VAR:QUERY=RkZfQ0FQRVgoTFRNLDAsLCxSRik=&amp;WINDOW=FIRST_POPUP&amp;HEIGHT=450&amp;WIDTH=450&amp;START_MAXIMIZED=","FALSE&amp;VAR:CALENDAR=US&amp;VAR:SYMBOL=LPSN&amp;VAR:INDEX=0"}</definedName>
    <definedName name="_21351__FDSAUDITLINK__" hidden="1">{"fdsup://directions/FAT Viewer?action=UPDATE&amp;creator=factset&amp;DYN_ARGS=TRUE&amp;DOC_NAME=FAT:FQL_AUDITING_CLIENT_TEMPLATE.FAT&amp;display_string=Audit&amp;VAR:KEY=YHCPSLERMB&amp;VAR:QUERY=RkZfQ0FQRVgoTFRNLDAsLCxSRik=&amp;WINDOW=FIRST_POPUP&amp;HEIGHT=450&amp;WIDTH=450&amp;START_MAXIMIZED=","FALSE&amp;VAR:CALENDAR=US&amp;VAR:SYMBOL=RNOW&amp;VAR:INDEX=0"}</definedName>
    <definedName name="_21352__FDSAUDITLINK__" hidden="1">{"fdsup://directions/FAT Viewer?action=UPDATE&amp;creator=factset&amp;DYN_ARGS=TRUE&amp;DOC_NAME=FAT:FQL_AUDITING_CLIENT_TEMPLATE.FAT&amp;display_string=Audit&amp;VAR:KEY=YFAXYXOLCN&amp;VAR:QUERY=RkZfQ0FQRVgoTFRNLDAsLCxSRik=&amp;WINDOW=FIRST_POPUP&amp;HEIGHT=450&amp;WIDTH=450&amp;START_MAXIMIZED=","FALSE&amp;VAR:CALENDAR=US&amp;VAR:SYMBOL=CRM&amp;VAR:INDEX=0"}</definedName>
    <definedName name="_21353__FDSAUDITLINK__" hidden="1">{"fdsup://directions/FAT Viewer?action=UPDATE&amp;creator=factset&amp;DYN_ARGS=TRUE&amp;DOC_NAME=FAT:FQL_AUDITING_CLIENT_TEMPLATE.FAT&amp;display_string=Audit&amp;VAR:KEY=MDYHUZQBQH&amp;VAR:QUERY=RkZfREVCVF9MVChRVFIsMCwsLFJGKQ==&amp;WINDOW=FIRST_POPUP&amp;HEIGHT=450&amp;WIDTH=450&amp;START_MAXIMI","ZED=FALSE&amp;VAR:CALENDAR=US&amp;VAR:SYMBOL=4779&amp;VAR:INDEX=0"}</definedName>
    <definedName name="_21354__FDSAUDITLINK__" hidden="1">{"fdsup://directions/FAT Viewer?action=UPDATE&amp;creator=factset&amp;DYN_ARGS=TRUE&amp;DOC_NAME=FAT:FQL_AUDITING_CLIENT_TEMPLATE.FAT&amp;display_string=Audit&amp;VAR:KEY=GHWRWXMTST&amp;VAR:QUERY=RkZfREVCVF9MVChRVFIsMCwsLFJGKQ==&amp;WINDOW=FIRST_POPUP&amp;HEIGHT=450&amp;WIDTH=450&amp;START_MAXIMI","ZED=FALSE&amp;VAR:CALENDAR=US&amp;VAR:SYMBOL=KANA&amp;VAR:INDEX=0"}</definedName>
    <definedName name="_21355__FDSAUDITLINK__" hidden="1">{"fdsup://directions/FAT Viewer?action=UPDATE&amp;creator=factset&amp;DYN_ARGS=TRUE&amp;DOC_NAME=FAT:FQL_AUDITING_CLIENT_TEMPLATE.FAT&amp;display_string=Audit&amp;VAR:KEY=IXSZKTYTWD&amp;VAR:QUERY=RkZfREVCVF9MVChRVFIsMCwsLFJGKQ==&amp;WINDOW=FIRST_POPUP&amp;HEIGHT=450&amp;WIDTH=450&amp;START_MAXIMI","ZED=FALSE&amp;VAR:CALENDAR=US&amp;VAR:SYMBOL=CHRD&amp;VAR:INDEX=0"}</definedName>
    <definedName name="_21356__FDSAUDITLINK__" hidden="1">{"fdsup://directions/FAT Viewer?action=UPDATE&amp;creator=factset&amp;DYN_ARGS=TRUE&amp;DOC_NAME=FAT:FQL_AUDITING_CLIENT_TEMPLATE.FAT&amp;display_string=Audit&amp;VAR:KEY=CTGVWDQFQJ&amp;VAR:QUERY=RkZfREVCVF9MVChRVFIsMCwsLFJGKQ==&amp;WINDOW=FIRST_POPUP&amp;HEIGHT=450&amp;WIDTH=450&amp;START_MAXIMI","ZED=FALSE&amp;VAR:CALENDAR=US&amp;VAR:SYMBOL=UNCA&amp;VAR:INDEX=0"}</definedName>
    <definedName name="_21357__FDSAUDITLINK__" hidden="1">{"fdsup://directions/FAT Viewer?action=UPDATE&amp;creator=factset&amp;DYN_ARGS=TRUE&amp;DOC_NAME=FAT:FQL_AUDITING_CLIENT_TEMPLATE.FAT&amp;display_string=Audit&amp;VAR:KEY=SJOXYHCXKF&amp;VAR:QUERY=RkZfREVCVF9MVChRVFIsMCwsLFJGKQ==&amp;WINDOW=FIRST_POPUP&amp;HEIGHT=450&amp;WIDTH=450&amp;START_MAXIMI","ZED=FALSE&amp;VAR:CALENDAR=US&amp;VAR:SYMBOL=LPSN&amp;VAR:INDEX=0"}</definedName>
    <definedName name="_21358__FDSAUDITLINK__" hidden="1">{"fdsup://directions/FAT Viewer?action=UPDATE&amp;creator=factset&amp;DYN_ARGS=TRUE&amp;DOC_NAME=FAT:FQL_AUDITING_CLIENT_TEMPLATE.FAT&amp;display_string=Audit&amp;VAR:KEY=OXAJALYNSJ&amp;VAR:QUERY=RkZfREVCVF9MVChRVFIsMCwsLFJGKQ==&amp;WINDOW=FIRST_POPUP&amp;HEIGHT=450&amp;WIDTH=450&amp;START_MAXIMI","ZED=FALSE&amp;VAR:CALENDAR=US&amp;VAR:SYMBOL=RNOW&amp;VAR:INDEX=0"}</definedName>
    <definedName name="_21359__FDSAUDITLINK__" hidden="1">{"fdsup://directions/FAT Viewer?action=UPDATE&amp;creator=factset&amp;DYN_ARGS=TRUE&amp;DOC_NAME=FAT:FQL_AUDITING_CLIENT_TEMPLATE.FAT&amp;display_string=Audit&amp;VAR:KEY=UJQZOHCLYH&amp;VAR:QUERY=RkZfREVCVF9MVChRVFIsMCwsLFJGKQ==&amp;WINDOW=FIRST_POPUP&amp;HEIGHT=450&amp;WIDTH=450&amp;START_MAXIMI","ZED=FALSE&amp;VAR:CALENDAR=US&amp;VAR:SYMBOL=CRM&amp;VAR:INDEX=0"}</definedName>
    <definedName name="_2136__FDSAUDITLINK__" hidden="1">{"fdsup://directions/FAT Viewer?action=UPDATE&amp;creator=factset&amp;DYN_ARGS=TRUE&amp;DOC_NAME=FAT:FQL_AUDITING_CLIENT_TEMPLATE.FAT&amp;display_string=Audit&amp;VAR:KEY=TEPKVCNQD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GP","N&amp;VAR:INDEX=0"}</definedName>
    <definedName name="_21360__FDSAUDITLINK__" hidden="1">{"fdsup://directions/FAT Viewer?action=UPDATE&amp;creator=factset&amp;DYN_ARGS=TRUE&amp;DOC_NAME=FAT:FQL_AUDITING_CLIENT_TEMPLATE.FAT&amp;display_string=Audit&amp;VAR:KEY=GVYVKVQZON&amp;VAR:QUERY=RkZfRUJJVF9JQihMVE0sMCwsLFJGKQ==&amp;WINDOW=FIRST_POPUP&amp;HEIGHT=450&amp;WIDTH=450&amp;START_MAXIMI","ZED=FALSE&amp;VAR:CALENDAR=US&amp;VAR:SYMBOL=4779&amp;VAR:INDEX=0"}</definedName>
    <definedName name="_21361__FDSAUDITLINK__" hidden="1">{"fdsup://directions/FAT Viewer?action=UPDATE&amp;creator=factset&amp;DYN_ARGS=TRUE&amp;DOC_NAME=FAT:FQL_AUDITING_CLIENT_TEMPLATE.FAT&amp;display_string=Audit&amp;VAR:KEY=CTKHGBEPWP&amp;VAR:QUERY=RkZfRUJJVF9JQihMVE0sMCwsLFJGKQ==&amp;WINDOW=FIRST_POPUP&amp;HEIGHT=450&amp;WIDTH=450&amp;START_MAXIMI","ZED=FALSE&amp;VAR:CALENDAR=US&amp;VAR:SYMBOL=KANA&amp;VAR:INDEX=0"}</definedName>
    <definedName name="_21362__FDSAUDITLINK__" hidden="1">{"fdsup://directions/FAT Viewer?action=UPDATE&amp;creator=factset&amp;DYN_ARGS=TRUE&amp;DOC_NAME=FAT:FQL_AUDITING_CLIENT_TEMPLATE.FAT&amp;display_string=Audit&amp;VAR:KEY=UDSHALWTYB&amp;VAR:QUERY=RkZfRUJJVF9JQihMVE0sMCwsLFJGKQ==&amp;WINDOW=FIRST_POPUP&amp;HEIGHT=450&amp;WIDTH=450&amp;START_MAXIMI","ZED=FALSE&amp;VAR:CALENDAR=US&amp;VAR:SYMBOL=CHRD&amp;VAR:INDEX=0"}</definedName>
    <definedName name="_21363__FDSAUDITLINK__" hidden="1">{"fdsup://directions/FAT Viewer?action=UPDATE&amp;creator=factset&amp;DYN_ARGS=TRUE&amp;DOC_NAME=FAT:FQL_AUDITING_CLIENT_TEMPLATE.FAT&amp;display_string=Audit&amp;VAR:KEY=WBCDWRIZEH&amp;VAR:QUERY=RkZfRUJJVF9JQihMVE0sMCwsLFJGKQ==&amp;WINDOW=FIRST_POPUP&amp;HEIGHT=450&amp;WIDTH=450&amp;START_MAXIMI","ZED=FALSE&amp;VAR:CALENDAR=US&amp;VAR:SYMBOL=UNCA&amp;VAR:INDEX=0"}</definedName>
    <definedName name="_21364__FDSAUDITLINK__" hidden="1">{"fdsup://directions/FAT Viewer?action=UPDATE&amp;creator=factset&amp;DYN_ARGS=TRUE&amp;DOC_NAME=FAT:FQL_AUDITING_CLIENT_TEMPLATE.FAT&amp;display_string=Audit&amp;VAR:KEY=YZOXUPITEJ&amp;VAR:QUERY=RkZfRUJJVF9JQihMVE0sMCwsLFJGKQ==&amp;WINDOW=FIRST_POPUP&amp;HEIGHT=450&amp;WIDTH=450&amp;START_MAXIMI","ZED=FALSE&amp;VAR:CALENDAR=US&amp;VAR:SYMBOL=LPSN&amp;VAR:INDEX=0"}</definedName>
    <definedName name="_21365__FDSAUDITLINK__" hidden="1">{"fdsup://directions/FAT Viewer?action=UPDATE&amp;creator=factset&amp;DYN_ARGS=TRUE&amp;DOC_NAME=FAT:FQL_AUDITING_CLIENT_TEMPLATE.FAT&amp;display_string=Audit&amp;VAR:KEY=WBOJGLKRSD&amp;VAR:QUERY=RkZfRUJJVF9JQihMVE0sMCwsLFJGKQ==&amp;WINDOW=FIRST_POPUP&amp;HEIGHT=450&amp;WIDTH=450&amp;START_MAXIMI","ZED=FALSE&amp;VAR:CALENDAR=US&amp;VAR:SYMBOL=RNOW&amp;VAR:INDEX=0"}</definedName>
    <definedName name="_21366__FDSAUDITLINK__" hidden="1">{"fdsup://directions/FAT Viewer?action=UPDATE&amp;creator=factset&amp;DYN_ARGS=TRUE&amp;DOC_NAME=FAT:FQL_AUDITING_CLIENT_TEMPLATE.FAT&amp;display_string=Audit&amp;VAR:KEY=ILUDULKTSB&amp;VAR:QUERY=RkZfRUJJVF9JQihMVE0sMCwsLFJGKQ==&amp;WINDOW=FIRST_POPUP&amp;HEIGHT=450&amp;WIDTH=450&amp;START_MAXIMI","ZED=FALSE&amp;VAR:CALENDAR=US&amp;VAR:SYMBOL=CRM&amp;VAR:INDEX=0"}</definedName>
    <definedName name="_21369__FDSAUDITLINK__" hidden="1">{"fdsup://Directions/FactSet Auditing Viewer?action=AUDIT_VALUE&amp;DB=129&amp;ID1=17040430&amp;VALUEID=02001&amp;SDATE=201001&amp;PERIODTYPE=QTR_STD&amp;window=popup_no_bar&amp;width=385&amp;height=120&amp;START_MAXIMIZED=FALSE&amp;creator=factset&amp;display_string=Audit"}</definedName>
    <definedName name="_2137__FDSAUDITLINK__" hidden="1">{"fdsup://directions/FAT Viewer?action=UPDATE&amp;creator=factset&amp;DYN_ARGS=TRUE&amp;DOC_NAME=FAT:FQL_AUDITING_CLIENT_TEMPLATE.FAT&amp;display_string=Audit&amp;VAR:KEY=NOVONEFEH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A","YX&amp;VAR:INDEX=0"}</definedName>
    <definedName name="_21375__FDSAUDITLINK__" hidden="1">{"fdsup://Directions/FactSet Auditing Viewer?action=AUDIT_VALUE&amp;DB=129&amp;ID1=17040430&amp;VALUEID=05194&amp;SDATE=201001&amp;PERIODTYPE=QTR_STD&amp;window=popup_no_bar&amp;width=385&amp;height=120&amp;START_MAXIMIZED=FALSE&amp;creator=factset&amp;display_string=Audit"}</definedName>
    <definedName name="_2138__FDSAUDITLINK__" hidden="1">{"fdsup://directions/FAT Viewer?action=UPDATE&amp;creator=factset&amp;DYN_ARGS=TRUE&amp;DOC_NAME=FAT:FQL_AUDITING_CLIENT_TEMPLATE.FAT&amp;display_string=Audit&amp;VAR:KEY=JGHSLGTEV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S","T&amp;VAR:INDEX=0"}</definedName>
    <definedName name="_21380__FDSAUDITLINK__" hidden="1">{"fdsup://directions/FAT Viewer?action=UPDATE&amp;creator=factset&amp;DYN_ARGS=TRUE&amp;DOC_NAME=FAT:FQL_AUDITING_CLIENT_TEMPLATE.FAT&amp;display_string=Audit&amp;VAR:KEY=WXYFOHKLIR&amp;VAR:QUERY=RkZfUk9FKFFUUiwwLCwsUkYp&amp;WINDOW=FIRST_POPUP&amp;HEIGHT=450&amp;WIDTH=450&amp;START_MAXIMIZED=FALS","E&amp;VAR:CALENDAR=US&amp;VAR:SYMBOL=577592&amp;VAR:INDEX=0"}</definedName>
    <definedName name="_21381__FDSAUDITLINK__" hidden="1">{"fdsup://directions/FAT Viewer?action=UPDATE&amp;creator=factset&amp;DYN_ARGS=TRUE&amp;DOC_NAME=FAT:FQL_AUDITING_CLIENT_TEMPLATE.FAT&amp;display_string=Audit&amp;VAR:KEY=MVYXAFMDCP&amp;VAR:QUERY=RkZfUk9FKFFUUiwwLCwsUkYp&amp;WINDOW=FIRST_POPUP&amp;HEIGHT=450&amp;WIDTH=450&amp;START_MAXIMIZED=FALS","E&amp;VAR:CALENDAR=US&amp;VAR:SYMBOL=OTEX&amp;VAR:INDEX=0"}</definedName>
    <definedName name="_21382__FDSAUDITLINK__" hidden="1">{"fdsup://directions/FAT Viewer?action=UPDATE&amp;creator=factset&amp;DYN_ARGS=TRUE&amp;DOC_NAME=FAT:FQL_AUDITING_CLIENT_TEMPLATE.FAT&amp;display_string=Audit&amp;VAR:KEY=QTQZEXGPCD&amp;VAR:QUERY=RkZfTkVUX0lOQyhMVE0sMCwsLFJGKQ==&amp;WINDOW=FIRST_POPUP&amp;HEIGHT=450&amp;WIDTH=450&amp;START_MAXIMI","ZED=FALSE&amp;VAR:CALENDAR=US&amp;VAR:SYMBOL=577592&amp;VAR:INDEX=0"}</definedName>
    <definedName name="_21383__FDSAUDITLINK__" hidden="1">{"fdsup://directions/FAT Viewer?action=UPDATE&amp;creator=factset&amp;DYN_ARGS=TRUE&amp;DOC_NAME=FAT:FQL_AUDITING_CLIENT_TEMPLATE.FAT&amp;display_string=Audit&amp;VAR:KEY=YVIVEDGXUN&amp;VAR:QUERY=RkZfTkVUX0lOQyhMVE0sMCwsLFJGKQ==&amp;WINDOW=FIRST_POPUP&amp;HEIGHT=450&amp;WIDTH=450&amp;START_MAXIMI","ZED=FALSE&amp;VAR:CALENDAR=US&amp;VAR:SYMBOL=OTEX&amp;VAR:INDEX=0"}</definedName>
    <definedName name="_21384__FDSAUDITLINK__" hidden="1">{"fdsup://directions/FAT Viewer?action=UPDATE&amp;creator=factset&amp;DYN_ARGS=TRUE&amp;DOC_NAME=FAT:FQL_AUDITING_CLIENT_TEMPLATE.FAT&amp;display_string=Audit&amp;VAR:KEY=GFSLETATYR&amp;VAR:QUERY=RkZfQ0FQRVgoTFRNLDAsLCxSRik=&amp;WINDOW=FIRST_POPUP&amp;HEIGHT=450&amp;WIDTH=450&amp;START_MAXIMIZED=","FALSE&amp;VAR:CALENDAR=US&amp;VAR:SYMBOL=577592&amp;VAR:INDEX=0"}</definedName>
    <definedName name="_21385__FDSAUDITLINK__" hidden="1">{"fdsup://directions/FAT Viewer?action=UPDATE&amp;creator=factset&amp;DYN_ARGS=TRUE&amp;DOC_NAME=FAT:FQL_AUDITING_CLIENT_TEMPLATE.FAT&amp;display_string=Audit&amp;VAR:KEY=MVALOTUTSB&amp;VAR:QUERY=RkZfQ0FQRVgoTFRNLDAsLCxSRik=&amp;WINDOW=FIRST_POPUP&amp;HEIGHT=450&amp;WIDTH=450&amp;START_MAXIMIZED=","FALSE&amp;VAR:CALENDAR=US&amp;VAR:SYMBOL=OTEX&amp;VAR:INDEX=0"}</definedName>
    <definedName name="_21386__FDSAUDITLINK__" hidden="1">{"fdsup://directions/FAT Viewer?action=UPDATE&amp;creator=factset&amp;DYN_ARGS=TRUE&amp;DOC_NAME=FAT:FQL_AUDITING_CLIENT_TEMPLATE.FAT&amp;display_string=Audit&amp;VAR:KEY=GXUJCDGTIL&amp;VAR:QUERY=RkZfREVCVF9MVChRVFIsMCwsLFJGKQ==&amp;WINDOW=FIRST_POPUP&amp;HEIGHT=450&amp;WIDTH=450&amp;START_MAXIMI","ZED=FALSE&amp;VAR:CALENDAR=US&amp;VAR:SYMBOL=577592&amp;VAR:INDEX=0"}</definedName>
    <definedName name="_21387__FDSAUDITLINK__" hidden="1">{"fdsup://directions/FAT Viewer?action=UPDATE&amp;creator=factset&amp;DYN_ARGS=TRUE&amp;DOC_NAME=FAT:FQL_AUDITING_CLIENT_TEMPLATE.FAT&amp;display_string=Audit&amp;VAR:KEY=KBOXCLQJWX&amp;VAR:QUERY=RkZfREVCVF9MVChRVFIsMCwsLFJGKQ==&amp;WINDOW=FIRST_POPUP&amp;HEIGHT=450&amp;WIDTH=450&amp;START_MAXIMI","ZED=FALSE&amp;VAR:CALENDAR=US&amp;VAR:SYMBOL=OTEX&amp;VAR:INDEX=0"}</definedName>
    <definedName name="_21388__FDSAUDITLINK__" hidden="1">{"fdsup://directions/FAT Viewer?action=UPDATE&amp;creator=factset&amp;DYN_ARGS=TRUE&amp;DOC_NAME=FAT:FQL_AUDITING_CLIENT_TEMPLATE.FAT&amp;display_string=Audit&amp;VAR:KEY=QTOHIVUXCB&amp;VAR:QUERY=RkZfRUJJVF9JQihMVE0sMCwsLFJGKQ==&amp;WINDOW=FIRST_POPUP&amp;HEIGHT=450&amp;WIDTH=450&amp;START_MAXIMI","ZED=FALSE&amp;VAR:CALENDAR=US&amp;VAR:SYMBOL=577592&amp;VAR:INDEX=0"}</definedName>
    <definedName name="_21389__FDSAUDITLINK__" hidden="1">{"fdsup://directions/FAT Viewer?action=UPDATE&amp;creator=factset&amp;DYN_ARGS=TRUE&amp;DOC_NAME=FAT:FQL_AUDITING_CLIENT_TEMPLATE.FAT&amp;display_string=Audit&amp;VAR:KEY=MRCRYZATQV&amp;VAR:QUERY=RkZfRUJJVF9JQihMVE0sMCwsLFJGKQ==&amp;WINDOW=FIRST_POPUP&amp;HEIGHT=450&amp;WIDTH=450&amp;START_MAXIMI","ZED=FALSE&amp;VAR:CALENDAR=US&amp;VAR:SYMBOL=OTEX&amp;VAR:INDEX=0"}</definedName>
    <definedName name="_2139__FDSAUDITLINK__" hidden="1">{"fdsup://directions/FAT Viewer?action=UPDATE&amp;creator=factset&amp;DYN_ARGS=TRUE&amp;DOC_NAME=FAT:FQL_AUDITING_CLIENT_TEMPLATE.FAT&amp;display_string=Audit&amp;VAR:KEY=RMZMHWTMD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S&amp;VAR:INDEX=0"}</definedName>
    <definedName name="_21392__FDSAUDITLINK__" hidden="1">{"fdsup://directions/FAT Viewer?action=UPDATE&amp;creator=factset&amp;DYN_ARGS=TRUE&amp;DOC_NAME=FAT:FQL_AUDITING_CLIENT_TEMPLATE.FAT&amp;display_string=Audit&amp;VAR:KEY=CPIFGDQNEV&amp;VAR:QUERY=RkZfUk9FKFFUUiwwLCwsUkYp&amp;WINDOW=FIRST_POPUP&amp;HEIGHT=450&amp;WIDTH=450&amp;START_MAXIMIZED=FALS","E&amp;VAR:CALENDAR=US&amp;VAR:SYMBOL=ACTU&amp;VAR:INDEX=0"}</definedName>
    <definedName name="_21393__FDSAUDITLINK__" hidden="1">{"fdsup://directions/FAT Viewer?action=UPDATE&amp;creator=factset&amp;DYN_ARGS=TRUE&amp;DOC_NAME=FAT:FQL_AUDITING_CLIENT_TEMPLATE.FAT&amp;display_string=Audit&amp;VAR:KEY=YXYZMJEVKR&amp;VAR:QUERY=RkZfUk9FKFFUUiwwLCwsUkYp&amp;WINDOW=FIRST_POPUP&amp;HEIGHT=450&amp;WIDTH=450&amp;START_MAXIMIZED=FALS","E&amp;VAR:CALENDAR=US&amp;VAR:SYMBOL=MSTR&amp;VAR:INDEX=0"}</definedName>
    <definedName name="_21394__FDSAUDITLINK__" hidden="1">{"fdsup://directions/FAT Viewer?action=UPDATE&amp;creator=factset&amp;DYN_ARGS=TRUE&amp;DOC_NAME=FAT:FQL_AUDITING_CLIENT_TEMPLATE.FAT&amp;display_string=Audit&amp;VAR:KEY=QROXKBINEN&amp;VAR:QUERY=RkZfUk9FKFFUUiwwLCwsUkYp&amp;WINDOW=FIRST_POPUP&amp;HEIGHT=450&amp;WIDTH=450&amp;START_MAXIMIZED=FALS","E&amp;VAR:CALENDAR=US&amp;VAR:SYMBOL=FIC&amp;VAR:INDEX=0"}</definedName>
    <definedName name="_21395__FDSAUDITLINK__" hidden="1">{"fdsup://directions/FAT Viewer?action=UPDATE&amp;creator=factset&amp;DYN_ARGS=TRUE&amp;DOC_NAME=FAT:FQL_AUDITING_CLIENT_TEMPLATE.FAT&amp;display_string=Audit&amp;VAR:KEY=CXQNOZORMX&amp;VAR:QUERY=RkZfUk9FKFFUUiwwLCwsUkYp&amp;WINDOW=FIRST_POPUP&amp;HEIGHT=450&amp;WIDTH=450&amp;START_MAXIMIZED=FALS","E&amp;VAR:CALENDAR=US&amp;VAR:SYMBOL=PEGA&amp;VAR:INDEX=0"}</definedName>
    <definedName name="_21396__FDSAUDITLINK__" hidden="1">{"fdsup://directions/FAT Viewer?action=UPDATE&amp;creator=factset&amp;DYN_ARGS=TRUE&amp;DOC_NAME=FAT:FQL_AUDITING_CLIENT_TEMPLATE.FAT&amp;display_string=Audit&amp;VAR:KEY=UFYXCVOTGR&amp;VAR:QUERY=RkZfUk9FKFFUUiwwLCwsUkYp&amp;WINDOW=FIRST_POPUP&amp;HEIGHT=450&amp;WIDTH=450&amp;START_MAXIMIZED=FALS","E&amp;VAR:CALENDAR=US&amp;VAR:SYMBOL=INFA&amp;VAR:INDEX=0"}</definedName>
    <definedName name="_21397__FDSAUDITLINK__" hidden="1">{"fdsup://directions/FAT Viewer?action=UPDATE&amp;creator=factset&amp;DYN_ARGS=TRUE&amp;DOC_NAME=FAT:FQL_AUDITING_CLIENT_TEMPLATE.FAT&amp;display_string=Audit&amp;VAR:KEY=MZEZOROPKR&amp;VAR:QUERY=RkZfUk9FKFFUUiwwLCwsUkYp&amp;WINDOW=FIRST_POPUP&amp;HEIGHT=450&amp;WIDTH=450&amp;START_MAXIMIZED=FALS","E&amp;VAR:CALENDAR=US&amp;VAR:SYMBOL=011827&amp;VAR:INDEX=0"}</definedName>
    <definedName name="_21398__FDSAUDITLINK__" hidden="1">{"fdsup://directions/FAT Viewer?action=UPDATE&amp;creator=factset&amp;DYN_ARGS=TRUE&amp;DOC_NAME=FAT:FQL_AUDITING_CLIENT_TEMPLATE.FAT&amp;display_string=Audit&amp;VAR:KEY=EJAJWDYBSP&amp;VAR:QUERY=RkZfTkVUX0lOQyhMVE0sMCwsLFJGKQ==&amp;WINDOW=FIRST_POPUP&amp;HEIGHT=450&amp;WIDTH=450&amp;START_MAXIMI","ZED=FALSE&amp;VAR:CALENDAR=US&amp;VAR:SYMBOL=ACTU&amp;VAR:INDEX=0"}</definedName>
    <definedName name="_21399__FDSAUDITLINK__" hidden="1">{"fdsup://directions/FAT Viewer?action=UPDATE&amp;creator=factset&amp;DYN_ARGS=TRUE&amp;DOC_NAME=FAT:FQL_AUDITING_CLIENT_TEMPLATE.FAT&amp;display_string=Audit&amp;VAR:KEY=EXATEZMFMX&amp;VAR:QUERY=RkZfTkVUX0lOQyhMVE0sMCwsLFJGKQ==&amp;WINDOW=FIRST_POPUP&amp;HEIGHT=450&amp;WIDTH=450&amp;START_MAXIMI","ZED=FALSE&amp;VAR:CALENDAR=US&amp;VAR:SYMBOL=MSTR&amp;VAR:INDEX=0"}</definedName>
    <definedName name="_214__FDSAUDITLINK__" hidden="1">{"fdsup://directions/FAT Viewer?action=UPDATE&amp;creator=factset&amp;DYN_ARGS=TRUE&amp;DOC_NAME=FAT:FQL_AUDITING_CLIENT_TEMPLATE.FAT&amp;display_string=Audit&amp;VAR:KEY=ULMHWPORUF&amp;VAR:QUERY=RkZfUk9FKFFUUiwwLCwsUkYp&amp;WINDOW=FIRST_POPUP&amp;HEIGHT=450&amp;WIDTH=450&amp;START_MAXIMIZED=FALS","E&amp;VAR:CALENDAR=US&amp;VAR:SYMBOL=DFT&amp;VAR:INDEX=0"}</definedName>
    <definedName name="_2140__FDSAUDITLINK__" hidden="1">{"fdsup://directions/FAT Viewer?action=UPDATE&amp;creator=factset&amp;DYN_ARGS=TRUE&amp;DOC_NAME=FAT:FQL_AUDITING_CLIENT_TEMPLATE.FAT&amp;display_string=Audit&amp;VAR:KEY=XSTMDIPKV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P&amp;VAR:INDEX=0"}</definedName>
    <definedName name="_21400__FDSAUDITLINK__" hidden="1">{"fdsup://directions/FAT Viewer?action=UPDATE&amp;creator=factset&amp;DYN_ARGS=TRUE&amp;DOC_NAME=FAT:FQL_AUDITING_CLIENT_TEMPLATE.FAT&amp;display_string=Audit&amp;VAR:KEY=EVQJGHIROP&amp;VAR:QUERY=RkZfTkVUX0lOQyhMVE0sMCwsLFJGKQ==&amp;WINDOW=FIRST_POPUP&amp;HEIGHT=450&amp;WIDTH=450&amp;START_MAXIMI","ZED=FALSE&amp;VAR:CALENDAR=US&amp;VAR:SYMBOL=FIC&amp;VAR:INDEX=0"}</definedName>
    <definedName name="_21401__FDSAUDITLINK__" hidden="1">{"fdsup://directions/FAT Viewer?action=UPDATE&amp;creator=factset&amp;DYN_ARGS=TRUE&amp;DOC_NAME=FAT:FQL_AUDITING_CLIENT_TEMPLATE.FAT&amp;display_string=Audit&amp;VAR:KEY=IJSNWPILQT&amp;VAR:QUERY=RkZfTkVUX0lOQyhMVE0sMCwsLFJGKQ==&amp;WINDOW=FIRST_POPUP&amp;HEIGHT=450&amp;WIDTH=450&amp;START_MAXIMI","ZED=FALSE&amp;VAR:CALENDAR=US&amp;VAR:SYMBOL=PEGA&amp;VAR:INDEX=0"}</definedName>
    <definedName name="_21402__FDSAUDITLINK__" hidden="1">{"fdsup://directions/FAT Viewer?action=UPDATE&amp;creator=factset&amp;DYN_ARGS=TRUE&amp;DOC_NAME=FAT:FQL_AUDITING_CLIENT_TEMPLATE.FAT&amp;display_string=Audit&amp;VAR:KEY=MZGXSHOTCR&amp;VAR:QUERY=RkZfTkVUX0lOQyhMVE0sMCwsLFJGKQ==&amp;WINDOW=FIRST_POPUP&amp;HEIGHT=450&amp;WIDTH=450&amp;START_MAXIMI","ZED=FALSE&amp;VAR:CALENDAR=US&amp;VAR:SYMBOL=INFA&amp;VAR:INDEX=0"}</definedName>
    <definedName name="_21403__FDSAUDITLINK__" hidden="1">{"fdsup://directions/FAT Viewer?action=UPDATE&amp;creator=factset&amp;DYN_ARGS=TRUE&amp;DOC_NAME=FAT:FQL_AUDITING_CLIENT_TEMPLATE.FAT&amp;display_string=Audit&amp;VAR:KEY=GJGXMZUZSH&amp;VAR:QUERY=RkZfTkVUX0lOQyhMVE0sMCwsLFJGKQ==&amp;WINDOW=FIRST_POPUP&amp;HEIGHT=450&amp;WIDTH=450&amp;START_MAXIMI","ZED=FALSE&amp;VAR:CALENDAR=US&amp;VAR:SYMBOL=011827&amp;VAR:INDEX=0"}</definedName>
    <definedName name="_21404__FDSAUDITLINK__" hidden="1">{"fdsup://directions/FAT Viewer?action=UPDATE&amp;creator=factset&amp;DYN_ARGS=TRUE&amp;DOC_NAME=FAT:FQL_AUDITING_CLIENT_TEMPLATE.FAT&amp;display_string=Audit&amp;VAR:KEY=ONIVUPYDIB&amp;VAR:QUERY=RkZfQ0FQRVgoTFRNLDAsLCxSRik=&amp;WINDOW=FIRST_POPUP&amp;HEIGHT=450&amp;WIDTH=450&amp;START_MAXIMIZED=","FALSE&amp;VAR:CALENDAR=US&amp;VAR:SYMBOL=ACTU&amp;VAR:INDEX=0"}</definedName>
    <definedName name="_21405__FDSAUDITLINK__" hidden="1">{"fdsup://directions/FAT Viewer?action=UPDATE&amp;creator=factset&amp;DYN_ARGS=TRUE&amp;DOC_NAME=FAT:FQL_AUDITING_CLIENT_TEMPLATE.FAT&amp;display_string=Audit&amp;VAR:KEY=YLGNIHOLIJ&amp;VAR:QUERY=RkZfQ0FQRVgoTFRNLDAsLCxSRik=&amp;WINDOW=FIRST_POPUP&amp;HEIGHT=450&amp;WIDTH=450&amp;START_MAXIMIZED=","FALSE&amp;VAR:CALENDAR=US&amp;VAR:SYMBOL=MSTR&amp;VAR:INDEX=0"}</definedName>
    <definedName name="_21406__FDSAUDITLINK__" hidden="1">{"fdsup://directions/FAT Viewer?action=UPDATE&amp;creator=factset&amp;DYN_ARGS=TRUE&amp;DOC_NAME=FAT:FQL_AUDITING_CLIENT_TEMPLATE.FAT&amp;display_string=Audit&amp;VAR:KEY=ABCLEXEFEP&amp;VAR:QUERY=RkZfQ0FQRVgoTFRNLDAsLCxSRik=&amp;WINDOW=FIRST_POPUP&amp;HEIGHT=450&amp;WIDTH=450&amp;START_MAXIMIZED=","FALSE&amp;VAR:CALENDAR=US&amp;VAR:SYMBOL=FIC&amp;VAR:INDEX=0"}</definedName>
    <definedName name="_21407__FDSAUDITLINK__" hidden="1">{"fdsup://directions/FAT Viewer?action=UPDATE&amp;creator=factset&amp;DYN_ARGS=TRUE&amp;DOC_NAME=FAT:FQL_AUDITING_CLIENT_TEMPLATE.FAT&amp;display_string=Audit&amp;VAR:KEY=UXKLSVIHSF&amp;VAR:QUERY=RkZfQ0FQRVgoTFRNLDAsLCxSRik=&amp;WINDOW=FIRST_POPUP&amp;HEIGHT=450&amp;WIDTH=450&amp;START_MAXIMIZED=","FALSE&amp;VAR:CALENDAR=US&amp;VAR:SYMBOL=PEGA&amp;VAR:INDEX=0"}</definedName>
    <definedName name="_21408__FDSAUDITLINK__" hidden="1">{"fdsup://directions/FAT Viewer?action=UPDATE&amp;creator=factset&amp;DYN_ARGS=TRUE&amp;DOC_NAME=FAT:FQL_AUDITING_CLIENT_TEMPLATE.FAT&amp;display_string=Audit&amp;VAR:KEY=YPSPGFEJAP&amp;VAR:QUERY=RkZfQ0FQRVgoTFRNLDAsLCxSRik=&amp;WINDOW=FIRST_POPUP&amp;HEIGHT=450&amp;WIDTH=450&amp;START_MAXIMIZED=","FALSE&amp;VAR:CALENDAR=US&amp;VAR:SYMBOL=INFA&amp;VAR:INDEX=0"}</definedName>
    <definedName name="_21409__FDSAUDITLINK__" hidden="1">{"fdsup://directions/FAT Viewer?action=UPDATE&amp;creator=factset&amp;DYN_ARGS=TRUE&amp;DOC_NAME=FAT:FQL_AUDITING_CLIENT_TEMPLATE.FAT&amp;display_string=Audit&amp;VAR:KEY=EPOPSLWHCH&amp;VAR:QUERY=RkZfQ0FQRVgoTFRNLDAsLCxSRik=&amp;WINDOW=FIRST_POPUP&amp;HEIGHT=450&amp;WIDTH=450&amp;START_MAXIMIZED=","FALSE&amp;VAR:CALENDAR=US&amp;VAR:SYMBOL=011827&amp;VAR:INDEX=0"}</definedName>
    <definedName name="_2141__FDSAUDITLINK__" hidden="1">{"fdsup://directions/FAT Viewer?action=UPDATE&amp;creator=factset&amp;DYN_ARGS=TRUE&amp;DOC_NAME=FAT:FQL_AUDITING_CLIENT_TEMPLATE.FAT&amp;display_string=Audit&amp;VAR:KEY=LGTCRONEZ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SS&amp;VAR:INDEX=0"}</definedName>
    <definedName name="_21410__FDSAUDITLINK__" hidden="1">{"fdsup://directions/FAT Viewer?action=UPDATE&amp;creator=factset&amp;DYN_ARGS=TRUE&amp;DOC_NAME=FAT:FQL_AUDITING_CLIENT_TEMPLATE.FAT&amp;display_string=Audit&amp;VAR:KEY=YPUXKTKBUZ&amp;VAR:QUERY=RkZfREVCVF9MVChRVFIsMCwsLFJGKQ==&amp;WINDOW=FIRST_POPUP&amp;HEIGHT=450&amp;WIDTH=450&amp;START_MAXIMI","ZED=FALSE&amp;VAR:CALENDAR=US&amp;VAR:SYMBOL=ACTU&amp;VAR:INDEX=0"}</definedName>
    <definedName name="_21411__FDSAUDITLINK__" hidden="1">{"fdsup://directions/FAT Viewer?action=UPDATE&amp;creator=factset&amp;DYN_ARGS=TRUE&amp;DOC_NAME=FAT:FQL_AUDITING_CLIENT_TEMPLATE.FAT&amp;display_string=Audit&amp;VAR:KEY=SJIJIHMDMN&amp;VAR:QUERY=RkZfREVCVF9MVChRVFIsMCwsLFJGKQ==&amp;WINDOW=FIRST_POPUP&amp;HEIGHT=450&amp;WIDTH=450&amp;START_MAXIMI","ZED=FALSE&amp;VAR:CALENDAR=US&amp;VAR:SYMBOL=MSTR&amp;VAR:INDEX=0"}</definedName>
    <definedName name="_21412__FDSAUDITLINK__" hidden="1">{"fdsup://directions/FAT Viewer?action=UPDATE&amp;creator=factset&amp;DYN_ARGS=TRUE&amp;DOC_NAME=FAT:FQL_AUDITING_CLIENT_TEMPLATE.FAT&amp;display_string=Audit&amp;VAR:KEY=IXYJSZQZKD&amp;VAR:QUERY=RkZfREVCVF9MVChRVFIsMCwsLFJGKQ==&amp;WINDOW=FIRST_POPUP&amp;HEIGHT=450&amp;WIDTH=450&amp;START_MAXIMI","ZED=FALSE&amp;VAR:CALENDAR=US&amp;VAR:SYMBOL=FIC&amp;VAR:INDEX=0"}</definedName>
    <definedName name="_21413__FDSAUDITLINK__" hidden="1">{"fdsup://directions/FAT Viewer?action=UPDATE&amp;creator=factset&amp;DYN_ARGS=TRUE&amp;DOC_NAME=FAT:FQL_AUDITING_CLIENT_TEMPLATE.FAT&amp;display_string=Audit&amp;VAR:KEY=GTGRYHAFKF&amp;VAR:QUERY=RkZfREVCVF9MVChRVFIsMCwsLFJGKQ==&amp;WINDOW=FIRST_POPUP&amp;HEIGHT=450&amp;WIDTH=450&amp;START_MAXIMI","ZED=FALSE&amp;VAR:CALENDAR=US&amp;VAR:SYMBOL=PEGA&amp;VAR:INDEX=0"}</definedName>
    <definedName name="_21414__FDSAUDITLINK__" hidden="1">{"fdsup://directions/FAT Viewer?action=UPDATE&amp;creator=factset&amp;DYN_ARGS=TRUE&amp;DOC_NAME=FAT:FQL_AUDITING_CLIENT_TEMPLATE.FAT&amp;display_string=Audit&amp;VAR:KEY=CRSRSVSXUV&amp;VAR:QUERY=RkZfREVCVF9MVChRVFIsMCwsLFJGKQ==&amp;WINDOW=FIRST_POPUP&amp;HEIGHT=450&amp;WIDTH=450&amp;START_MAXIMI","ZED=FALSE&amp;VAR:CALENDAR=US&amp;VAR:SYMBOL=INFA&amp;VAR:INDEX=0"}</definedName>
    <definedName name="_21415__FDSAUDITLINK__" hidden="1">{"fdsup://directions/FAT Viewer?action=UPDATE&amp;creator=factset&amp;DYN_ARGS=TRUE&amp;DOC_NAME=FAT:FQL_AUDITING_CLIENT_TEMPLATE.FAT&amp;display_string=Audit&amp;VAR:KEY=IDIRWZEVOT&amp;VAR:QUERY=RkZfREVCVF9MVChRVFIsMCwsLFJGKQ==&amp;WINDOW=FIRST_POPUP&amp;HEIGHT=450&amp;WIDTH=450&amp;START_MAXIMI","ZED=FALSE&amp;VAR:CALENDAR=US&amp;VAR:SYMBOL=011827&amp;VAR:INDEX=0"}</definedName>
    <definedName name="_21416__FDSAUDITLINK__" hidden="1">{"fdsup://directions/FAT Viewer?action=UPDATE&amp;creator=factset&amp;DYN_ARGS=TRUE&amp;DOC_NAME=FAT:FQL_AUDITING_CLIENT_TEMPLATE.FAT&amp;display_string=Audit&amp;VAR:KEY=ARSFMFQRST&amp;VAR:QUERY=RkZfRUJJVF9JQihMVE0sMCwsLFJGKQ==&amp;WINDOW=FIRST_POPUP&amp;HEIGHT=450&amp;WIDTH=450&amp;START_MAXIMI","ZED=FALSE&amp;VAR:CALENDAR=US&amp;VAR:SYMBOL=ACTU&amp;VAR:INDEX=0"}</definedName>
    <definedName name="_21417__FDSAUDITLINK__" hidden="1">{"fdsup://directions/FAT Viewer?action=UPDATE&amp;creator=factset&amp;DYN_ARGS=TRUE&amp;DOC_NAME=FAT:FQL_AUDITING_CLIENT_TEMPLATE.FAT&amp;display_string=Audit&amp;VAR:KEY=IDUPYTUXCN&amp;VAR:QUERY=RkZfRUJJVF9JQihMVE0sMCwsLFJGKQ==&amp;WINDOW=FIRST_POPUP&amp;HEIGHT=450&amp;WIDTH=450&amp;START_MAXIMI","ZED=FALSE&amp;VAR:CALENDAR=US&amp;VAR:SYMBOL=MSTR&amp;VAR:INDEX=0"}</definedName>
    <definedName name="_21418__FDSAUDITLINK__" hidden="1">{"fdsup://directions/FAT Viewer?action=UPDATE&amp;creator=factset&amp;DYN_ARGS=TRUE&amp;DOC_NAME=FAT:FQL_AUDITING_CLIENT_TEMPLATE.FAT&amp;display_string=Audit&amp;VAR:KEY=MREFMTKPKN&amp;VAR:QUERY=RkZfRUJJVF9JQihMVE0sMCwsLFJGKQ==&amp;WINDOW=FIRST_POPUP&amp;HEIGHT=450&amp;WIDTH=450&amp;START_MAXIMI","ZED=FALSE&amp;VAR:CALENDAR=US&amp;VAR:SYMBOL=FIC&amp;VAR:INDEX=0"}</definedName>
    <definedName name="_21419__FDSAUDITLINK__" hidden="1">{"fdsup://directions/FAT Viewer?action=UPDATE&amp;creator=factset&amp;DYN_ARGS=TRUE&amp;DOC_NAME=FAT:FQL_AUDITING_CLIENT_TEMPLATE.FAT&amp;display_string=Audit&amp;VAR:KEY=WHYJGLELAJ&amp;VAR:QUERY=RkZfRUJJVF9JQihMVE0sMCwsLFJGKQ==&amp;WINDOW=FIRST_POPUP&amp;HEIGHT=450&amp;WIDTH=450&amp;START_MAXIMI","ZED=FALSE&amp;VAR:CALENDAR=US&amp;VAR:SYMBOL=PEGA&amp;VAR:INDEX=0"}</definedName>
    <definedName name="_2142__FDSAUDITLINK__" hidden="1">{"fdsup://directions/FAT Viewer?action=UPDATE&amp;creator=factset&amp;DYN_ARGS=TRUE&amp;DOC_NAME=FAT:FQL_AUDITING_CLIENT_TEMPLATE.FAT&amp;display_string=Audit&amp;VAR:KEY=RMPIFMJMX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GPN&amp;VAR:INDEX=0"}</definedName>
    <definedName name="_21420__FDSAUDITLINK__" hidden="1">{"fdsup://directions/FAT Viewer?action=UPDATE&amp;creator=factset&amp;DYN_ARGS=TRUE&amp;DOC_NAME=FAT:FQL_AUDITING_CLIENT_TEMPLATE.FAT&amp;display_string=Audit&amp;VAR:KEY=QBAPCBOLYZ&amp;VAR:QUERY=RkZfRUJJVF9JQihMVE0sMCwsLFJGKQ==&amp;WINDOW=FIRST_POPUP&amp;HEIGHT=450&amp;WIDTH=450&amp;START_MAXIMI","ZED=FALSE&amp;VAR:CALENDAR=US&amp;VAR:SYMBOL=INFA&amp;VAR:INDEX=0"}</definedName>
    <definedName name="_21421__FDSAUDITLINK__" hidden="1">{"fdsup://directions/FAT Viewer?action=UPDATE&amp;creator=factset&amp;DYN_ARGS=TRUE&amp;DOC_NAME=FAT:FQL_AUDITING_CLIENT_TEMPLATE.FAT&amp;display_string=Audit&amp;VAR:KEY=GZWNONMZYH&amp;VAR:QUERY=RkZfRUJJVF9JQihMVE0sMCwsLFJGKQ==&amp;WINDOW=FIRST_POPUP&amp;HEIGHT=450&amp;WIDTH=450&amp;START_MAXIMI","ZED=FALSE&amp;VAR:CALENDAR=US&amp;VAR:SYMBOL=011827&amp;VAR:INDEX=0"}</definedName>
    <definedName name="_21429__FDSAUDITLINK__" hidden="1">{"fdsup://directions/FAT Viewer?action=UPDATE&amp;creator=factset&amp;DYN_ARGS=TRUE&amp;DOC_NAME=FAT:FQL_AUDITING_CLIENT_TEMPLATE.FAT&amp;display_string=Audit&amp;VAR:KEY=AHWZMZSZUJ&amp;VAR:QUERY=RkZfUk9FKFFUUiwwLCwsUkYp&amp;WINDOW=FIRST_POPUP&amp;HEIGHT=450&amp;WIDTH=450&amp;START_MAXIMIZED=FALS","E&amp;VAR:CALENDAR=US&amp;VAR:SYMBOL=SDBT&amp;VAR:INDEX=0"}</definedName>
    <definedName name="_2143__FDSAUDITLINK__" hidden="1">{"fdsup://directions/FAT Viewer?action=UPDATE&amp;creator=factset&amp;DYN_ARGS=TRUE&amp;DOC_NAME=FAT:FQL_AUDITING_CLIENT_TEMPLATE.FAT&amp;display_string=Audit&amp;VAR:KEY=HERWRUPWT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AYX&amp;VAR:INDEX=0"}</definedName>
    <definedName name="_21430__FDSAUDITLINK__" hidden="1">{"fdsup://directions/FAT Viewer?action=UPDATE&amp;creator=factset&amp;DYN_ARGS=TRUE&amp;DOC_NAME=FAT:FQL_AUDITING_CLIENT_TEMPLATE.FAT&amp;display_string=Audit&amp;VAR:KEY=WNQNCHSPAT&amp;VAR:QUERY=RkZfUk9FKFFUUiwwLCwsUkYp&amp;WINDOW=FIRST_POPUP&amp;HEIGHT=450&amp;WIDTH=450&amp;START_MAXIMIZED=FALS","E&amp;VAR:CALENDAR=US&amp;VAR:SYMBOL=SLRY&amp;VAR:INDEX=0"}</definedName>
    <definedName name="_21431__FDSAUDITLINK__" hidden="1">{"fdsup://directions/FAT Viewer?action=UPDATE&amp;creator=factset&amp;DYN_ARGS=TRUE&amp;DOC_NAME=FAT:FQL_AUDITING_CLIENT_TEMPLATE.FAT&amp;display_string=Audit&amp;VAR:KEY=GHKZEFUJQP&amp;VAR:QUERY=RkZfUk9FKFFUUiwwLCwsUkYp&amp;WINDOW=FIRST_POPUP&amp;HEIGHT=450&amp;WIDTH=450&amp;START_MAXIMIZED=FALS","E&amp;VAR:CALENDAR=US&amp;VAR:SYMBOL=DMAN&amp;VAR:INDEX=0"}</definedName>
    <definedName name="_21432__FDSAUDITLINK__" hidden="1">{"fdsup://directions/FAT Viewer?action=UPDATE&amp;creator=factset&amp;DYN_ARGS=TRUE&amp;DOC_NAME=FAT:FQL_AUDITING_CLIENT_TEMPLATE.FAT&amp;display_string=Audit&amp;VAR:KEY=ILQVQBGDOP&amp;VAR:QUERY=RkZfUk9FKFFUUiwwLCwsUkYp&amp;WINDOW=FIRST_POPUP&amp;HEIGHT=450&amp;WIDTH=450&amp;START_MAXIMIZED=FALS","E&amp;VAR:CALENDAR=US&amp;VAR:SYMBOL=PRO&amp;VAR:INDEX=0"}</definedName>
    <definedName name="_21433__FDSAUDITLINK__" hidden="1">{"fdsup://directions/FAT Viewer?action=UPDATE&amp;creator=factset&amp;DYN_ARGS=TRUE&amp;DOC_NAME=FAT:FQL_AUDITING_CLIENT_TEMPLATE.FAT&amp;display_string=Audit&amp;VAR:KEY=ONUJCBMVEF&amp;VAR:QUERY=RkZfUk9FKFFUUiwwLCwsUkYp&amp;WINDOW=FIRST_POPUP&amp;HEIGHT=450&amp;WIDTH=450&amp;START_MAXIMIZED=FALS","E&amp;VAR:CALENDAR=US&amp;VAR:SYMBOL=COMV&amp;VAR:INDEX=0"}</definedName>
    <definedName name="_21434__FDSAUDITLINK__" hidden="1">{"fdsup://directions/FAT Viewer?action=UPDATE&amp;creator=factset&amp;DYN_ARGS=TRUE&amp;DOC_NAME=FAT:FQL_AUDITING_CLIENT_TEMPLATE.FAT&amp;display_string=Audit&amp;VAR:KEY=EDSHINSZYP&amp;VAR:QUERY=RkZfUk9FKFFUUiwwLCwsUkYp&amp;WINDOW=FIRST_POPUP&amp;HEIGHT=450&amp;WIDTH=450&amp;START_MAXIMIZED=FALS","E&amp;VAR:CALENDAR=US&amp;VAR:SYMBOL=CDCS&amp;VAR:INDEX=0"}</definedName>
    <definedName name="_21435__FDSAUDITLINK__" hidden="1">{"fdsup://directions/FAT Viewer?action=UPDATE&amp;creator=factset&amp;DYN_ARGS=TRUE&amp;DOC_NAME=FAT:FQL_AUDITING_CLIENT_TEMPLATE.FAT&amp;display_string=Audit&amp;VAR:KEY=KNEHCLIRMV&amp;VAR:QUERY=RkZfUk9FKFFUUiwwLCwsUkYp&amp;WINDOW=FIRST_POPUP&amp;HEIGHT=450&amp;WIDTH=450&amp;START_MAXIMIZED=FALS","E&amp;VAR:CALENDAR=US&amp;VAR:SYMBOL=MDSO&amp;VAR:INDEX=0"}</definedName>
    <definedName name="_21436__FDSAUDITLINK__" hidden="1">{"fdsup://directions/FAT Viewer?action=UPDATE&amp;creator=factset&amp;DYN_ARGS=TRUE&amp;DOC_NAME=FAT:FQL_AUDITING_CLIENT_TEMPLATE.FAT&amp;display_string=Audit&amp;VAR:KEY=KDOXKDEXSB&amp;VAR:QUERY=RkZfUk9FKFFUUiwwLCwsUkYp&amp;WINDOW=FIRST_POPUP&amp;HEIGHT=450&amp;WIDTH=450&amp;START_MAXIMIZED=FALS","E&amp;VAR:CALENDAR=US&amp;VAR:SYMBOL=TYPE&amp;VAR:INDEX=0"}</definedName>
    <definedName name="_21437__FDSAUDITLINK__" hidden="1">{"fdsup://directions/FAT Viewer?action=UPDATE&amp;creator=factset&amp;DYN_ARGS=TRUE&amp;DOC_NAME=FAT:FQL_AUDITING_CLIENT_TEMPLATE.FAT&amp;display_string=Audit&amp;VAR:KEY=SJIBODCBSF&amp;VAR:QUERY=RkZfUk9FKFFUUiwwLCwsUkYp&amp;WINDOW=FIRST_POPUP&amp;HEIGHT=450&amp;WIDTH=450&amp;START_MAXIMIZED=FALS","E&amp;VAR:CALENDAR=US&amp;VAR:SYMBOL=LOGM&amp;VAR:INDEX=0"}</definedName>
    <definedName name="_21438__FDSAUDITLINK__" hidden="1">{"fdsup://directions/FAT Viewer?action=UPDATE&amp;creator=factset&amp;DYN_ARGS=TRUE&amp;DOC_NAME=FAT:FQL_AUDITING_CLIENT_TEMPLATE.FAT&amp;display_string=Audit&amp;VAR:KEY=YRIVSFINQV&amp;VAR:QUERY=RkZfUk9FKFFUUiwwLCwsUkYp&amp;WINDOW=FIRST_POPUP&amp;HEIGHT=450&amp;WIDTH=450&amp;START_MAXIMIZED=FALS","E&amp;VAR:CALENDAR=US&amp;VAR:SYMBOL=PROJ&amp;VAR:INDEX=0"}</definedName>
    <definedName name="_21439__FDSAUDITLINK__" hidden="1">{"fdsup://directions/FAT Viewer?action=UPDATE&amp;creator=factset&amp;DYN_ARGS=TRUE&amp;DOC_NAME=FAT:FQL_AUDITING_CLIENT_TEMPLATE.FAT&amp;display_string=Audit&amp;VAR:KEY=SHQVYDOPAT&amp;VAR:QUERY=RkZfUk9FKFFUUiwwLCwsUkYp&amp;WINDOW=FIRST_POPUP&amp;HEIGHT=450&amp;WIDTH=450&amp;START_MAXIMIZED=FALS","E&amp;VAR:CALENDAR=US&amp;VAR:SYMBOL=CTCT&amp;VAR:INDEX=0"}</definedName>
    <definedName name="_2144__FDSAUDITLINK__" hidden="1">{"fdsup://directions/FAT Viewer?action=UPDATE&amp;creator=factset&amp;DYN_ARGS=TRUE&amp;DOC_NAME=FAT:FQL_AUDITING_CLIENT_TEMPLATE.FAT&amp;display_string=Audit&amp;VAR:KEY=HMZOJOTWD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ST&amp;VAR:INDEX=0"}</definedName>
    <definedName name="_21440__FDSAUDITLINK__" hidden="1">{"fdsup://directions/FAT Viewer?action=UPDATE&amp;creator=factset&amp;DYN_ARGS=TRUE&amp;DOC_NAME=FAT:FQL_AUDITING_CLIENT_TEMPLATE.FAT&amp;display_string=Audit&amp;VAR:KEY=EFIPETATMB&amp;VAR:QUERY=RkZfUk9FKFFUUiwwLCwsUkYp&amp;WINDOW=FIRST_POPUP&amp;HEIGHT=450&amp;WIDTH=450&amp;START_MAXIMIZED=FALS","E&amp;VAR:CALENDAR=US&amp;VAR:SYMBOL=LRN&amp;VAR:INDEX=0"}</definedName>
    <definedName name="_21441__FDSAUDITLINK__" hidden="1">{"fdsup://directions/FAT Viewer?action=UPDATE&amp;creator=factset&amp;DYN_ARGS=TRUE&amp;DOC_NAME=FAT:FQL_AUDITING_CLIENT_TEMPLATE.FAT&amp;display_string=Audit&amp;VAR:KEY=EXOVERUNQF&amp;VAR:QUERY=RkZfUk9FKFFUUiwwLCwsUkYp&amp;WINDOW=FIRST_POPUP&amp;HEIGHT=450&amp;WIDTH=450&amp;START_MAXIMIZED=FALS","E&amp;VAR:CALENDAR=US&amp;VAR:SYMBOL=FIRE&amp;VAR:INDEX=0"}</definedName>
    <definedName name="_21442__FDSAUDITLINK__" hidden="1">{"fdsup://directions/FAT Viewer?action=UPDATE&amp;creator=factset&amp;DYN_ARGS=TRUE&amp;DOC_NAME=FAT:FQL_AUDITING_CLIENT_TEMPLATE.FAT&amp;display_string=Audit&amp;VAR:KEY=QXQLONMLWB&amp;VAR:QUERY=RkZfUk9FKFFUUiwwLCwsUkYp&amp;WINDOW=FIRST_POPUP&amp;HEIGHT=450&amp;WIDTH=450&amp;START_MAXIMIZED=FALS","E&amp;VAR:CALENDAR=US&amp;VAR:SYMBOL=NZ&amp;VAR:INDEX=0"}</definedName>
    <definedName name="_21443__FDSAUDITLINK__" hidden="1">{"fdsup://directions/FAT Viewer?action=UPDATE&amp;creator=factset&amp;DYN_ARGS=TRUE&amp;DOC_NAME=FAT:FQL_AUDITING_CLIENT_TEMPLATE.FAT&amp;display_string=Audit&amp;VAR:KEY=AHYRCVYPMH&amp;VAR:QUERY=RkZfUk9FKFFUUiwwLCwsUkYp&amp;WINDOW=FIRST_POPUP&amp;HEIGHT=450&amp;WIDTH=450&amp;START_MAXIMIZED=FALS","E&amp;VAR:CALENDAR=US&amp;VAR:SYMBOL=ARST&amp;VAR:INDEX=0"}</definedName>
    <definedName name="_21444__FDSAUDITLINK__" hidden="1">{"fdsup://directions/FAT Viewer?action=UPDATE&amp;creator=factset&amp;DYN_ARGS=TRUE&amp;DOC_NAME=FAT:FQL_AUDITING_CLIENT_TEMPLATE.FAT&amp;display_string=Audit&amp;VAR:KEY=QLYBSDMNUF&amp;VAR:QUERY=RkZfUk9FKFFUUiwwLCwsUkYp&amp;WINDOW=FIRST_POPUP&amp;HEIGHT=450&amp;WIDTH=450&amp;START_MAXIMIZED=FALS","E&amp;VAR:CALENDAR=US&amp;VAR:SYMBOL=N&amp;VAR:INDEX=0"}</definedName>
    <definedName name="_21445__FDSAUDITLINK__" hidden="1">{"fdsup://directions/FAT Viewer?action=UPDATE&amp;creator=factset&amp;DYN_ARGS=TRUE&amp;DOC_NAME=FAT:FQL_AUDITING_CLIENT_TEMPLATE.FAT&amp;display_string=Audit&amp;VAR:KEY=YRQFSDQTSH&amp;VAR:QUERY=RkZfUk9FKFFUUiwwLCwsUkYp&amp;WINDOW=FIRST_POPUP&amp;HEIGHT=450&amp;WIDTH=450&amp;START_MAXIMIZED=FALS","E&amp;VAR:CALENDAR=US&amp;VAR:SYMBOL=SFSF&amp;VAR:INDEX=0"}</definedName>
    <definedName name="_21446__FDSAUDITLINK__" hidden="1">{"fdsup://directions/FAT Viewer?action=UPDATE&amp;creator=factset&amp;DYN_ARGS=TRUE&amp;DOC_NAME=FAT:FQL_AUDITING_CLIENT_TEMPLATE.FAT&amp;display_string=Audit&amp;VAR:KEY=YTYDWFIBQV&amp;VAR:QUERY=RkZfUk9FKFFUUiwwLCwsUkYp&amp;WINDOW=FIRST_POPUP&amp;HEIGHT=450&amp;WIDTH=450&amp;START_MAXIMIZED=FALS","E&amp;VAR:CALENDAR=US&amp;VAR:SYMBOL=SWI&amp;VAR:INDEX=0"}</definedName>
    <definedName name="_21447__FDSAUDITLINK__" hidden="1">{"fdsup://directions/FAT Viewer?action=UPDATE&amp;creator=factset&amp;DYN_ARGS=TRUE&amp;DOC_NAME=FAT:FQL_AUDITING_CLIENT_TEMPLATE.FAT&amp;display_string=Audit&amp;VAR:KEY=KNIVOLIBMN&amp;VAR:QUERY=RkZfUk9FKFFUUiwwLCwsUkYp&amp;WINDOW=FIRST_POPUP&amp;HEIGHT=450&amp;WIDTH=450&amp;START_MAXIMIZED=FALS","E&amp;VAR:CALENDAR=US&amp;VAR:SYMBOL=SLH&amp;VAR:INDEX=0"}</definedName>
    <definedName name="_21448__FDSAUDITLINK__" hidden="1">{"fdsup://directions/FAT Viewer?action=UPDATE&amp;creator=factset&amp;DYN_ARGS=TRUE&amp;DOC_NAME=FAT:FQL_AUDITING_CLIENT_TEMPLATE.FAT&amp;display_string=Audit&amp;VAR:KEY=OTWXOFWTGF&amp;VAR:QUERY=RkZfUk9FKFFUUiwwLCwsUkYp&amp;WINDOW=FIRST_POPUP&amp;HEIGHT=450&amp;WIDTH=450&amp;START_MAXIMIZED=FALS","E&amp;VAR:CALENDAR=US&amp;VAR:SYMBOL=VMW&amp;VAR:INDEX=0"}</definedName>
    <definedName name="_21449__FDSAUDITLINK__" hidden="1">{"fdsup://directions/FAT Viewer?action=UPDATE&amp;creator=factset&amp;DYN_ARGS=TRUE&amp;DOC_NAME=FAT:FQL_AUDITING_CLIENT_TEMPLATE.FAT&amp;display_string=Audit&amp;VAR:KEY=ENAVIRAPGJ&amp;VAR:QUERY=RkZfTkVUX0lOQyhMVE0sMCwsLFJGKQ==&amp;WINDOW=FIRST_POPUP&amp;HEIGHT=450&amp;WIDTH=450&amp;START_MAXIMI","ZED=FALSE&amp;VAR:CALENDAR=US&amp;VAR:SYMBOL=SDBT&amp;VAR:INDEX=0"}</definedName>
    <definedName name="_2145__FDSAUDITLINK__" hidden="1">{"fdsup://directions/FAT Viewer?action=UPDATE&amp;creator=factset&amp;DYN_ARGS=TRUE&amp;DOC_NAME=FAT:FQL_AUDITING_CLIENT_TEMPLATE.FAT&amp;display_string=Audit&amp;VAR:KEY=PKLGTAFGR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S&amp;VAR:INDEX=0"}</definedName>
    <definedName name="_21450__FDSAUDITLINK__" hidden="1">{"fdsup://directions/FAT Viewer?action=UPDATE&amp;creator=factset&amp;DYN_ARGS=TRUE&amp;DOC_NAME=FAT:FQL_AUDITING_CLIENT_TEMPLATE.FAT&amp;display_string=Audit&amp;VAR:KEY=UDSDSNUVMB&amp;VAR:QUERY=RkZfTkVUX0lOQyhMVE0sMCwsLFJGKQ==&amp;WINDOW=FIRST_POPUP&amp;HEIGHT=450&amp;WIDTH=450&amp;START_MAXIMI","ZED=FALSE&amp;VAR:CALENDAR=US&amp;VAR:SYMBOL=SLRY&amp;VAR:INDEX=0"}</definedName>
    <definedName name="_21451__FDSAUDITLINK__" hidden="1">{"fdsup://directions/FAT Viewer?action=UPDATE&amp;creator=factset&amp;DYN_ARGS=TRUE&amp;DOC_NAME=FAT:FQL_AUDITING_CLIENT_TEMPLATE.FAT&amp;display_string=Audit&amp;VAR:KEY=CJEDIXWFIP&amp;VAR:QUERY=RkZfTkVUX0lOQyhMVE0sMCwsLFJGKQ==&amp;WINDOW=FIRST_POPUP&amp;HEIGHT=450&amp;WIDTH=450&amp;START_MAXIMI","ZED=FALSE&amp;VAR:CALENDAR=US&amp;VAR:SYMBOL=DMAN&amp;VAR:INDEX=0"}</definedName>
    <definedName name="_21452__FDSAUDITLINK__" hidden="1">{"fdsup://directions/FAT Viewer?action=UPDATE&amp;creator=factset&amp;DYN_ARGS=TRUE&amp;DOC_NAME=FAT:FQL_AUDITING_CLIENT_TEMPLATE.FAT&amp;display_string=Audit&amp;VAR:KEY=ADWZYLAHOP&amp;VAR:QUERY=RkZfTkVUX0lOQyhMVE0sMCwsLFJGKQ==&amp;WINDOW=FIRST_POPUP&amp;HEIGHT=450&amp;WIDTH=450&amp;START_MAXIMI","ZED=FALSE&amp;VAR:CALENDAR=US&amp;VAR:SYMBOL=PRO&amp;VAR:INDEX=0"}</definedName>
    <definedName name="_21453__FDSAUDITLINK__" hidden="1">{"fdsup://directions/FAT Viewer?action=UPDATE&amp;creator=factset&amp;DYN_ARGS=TRUE&amp;DOC_NAME=FAT:FQL_AUDITING_CLIENT_TEMPLATE.FAT&amp;display_string=Audit&amp;VAR:KEY=GTSXGBQPQB&amp;VAR:QUERY=RkZfTkVUX0lOQyhMVE0sMCwsLFJGKQ==&amp;WINDOW=FIRST_POPUP&amp;HEIGHT=450&amp;WIDTH=450&amp;START_MAXIMI","ZED=FALSE&amp;VAR:CALENDAR=US&amp;VAR:SYMBOL=COMV&amp;VAR:INDEX=0"}</definedName>
    <definedName name="_21454__FDSAUDITLINK__" hidden="1">{"fdsup://directions/FAT Viewer?action=UPDATE&amp;creator=factset&amp;DYN_ARGS=TRUE&amp;DOC_NAME=FAT:FQL_AUDITING_CLIENT_TEMPLATE.FAT&amp;display_string=Audit&amp;VAR:KEY=SBYNKHMPOH&amp;VAR:QUERY=RkZfTkVUX0lOQyhMVE0sMCwsLFJGKQ==&amp;WINDOW=FIRST_POPUP&amp;HEIGHT=450&amp;WIDTH=450&amp;START_MAXIMI","ZED=FALSE&amp;VAR:CALENDAR=US&amp;VAR:SYMBOL=CDCS&amp;VAR:INDEX=0"}</definedName>
    <definedName name="_21455__FDSAUDITLINK__" hidden="1">{"fdsup://directions/FAT Viewer?action=UPDATE&amp;creator=factset&amp;DYN_ARGS=TRUE&amp;DOC_NAME=FAT:FQL_AUDITING_CLIENT_TEMPLATE.FAT&amp;display_string=Audit&amp;VAR:KEY=GNKROZIPAP&amp;VAR:QUERY=RkZfTkVUX0lOQyhMVE0sMCwsLFJGKQ==&amp;WINDOW=FIRST_POPUP&amp;HEIGHT=450&amp;WIDTH=450&amp;START_MAXIMI","ZED=FALSE&amp;VAR:CALENDAR=US&amp;VAR:SYMBOL=MDSO&amp;VAR:INDEX=0"}</definedName>
    <definedName name="_21456__FDSAUDITLINK__" hidden="1">{"fdsup://directions/FAT Viewer?action=UPDATE&amp;creator=factset&amp;DYN_ARGS=TRUE&amp;DOC_NAME=FAT:FQL_AUDITING_CLIENT_TEMPLATE.FAT&amp;display_string=Audit&amp;VAR:KEY=CPAPWXWTEF&amp;VAR:QUERY=RkZfTkVUX0lOQyhMVE0sMCwsLFJGKQ==&amp;WINDOW=FIRST_POPUP&amp;HEIGHT=450&amp;WIDTH=450&amp;START_MAXIMI","ZED=FALSE&amp;VAR:CALENDAR=US&amp;VAR:SYMBOL=TYPE&amp;VAR:INDEX=0"}</definedName>
    <definedName name="_21457__FDSAUDITLINK__" hidden="1">{"fdsup://directions/FAT Viewer?action=UPDATE&amp;creator=factset&amp;DYN_ARGS=TRUE&amp;DOC_NAME=FAT:FQL_AUDITING_CLIENT_TEMPLATE.FAT&amp;display_string=Audit&amp;VAR:KEY=CJCZMPURCX&amp;VAR:QUERY=RkZfTkVUX0lOQyhMVE0sMCwsLFJGKQ==&amp;WINDOW=FIRST_POPUP&amp;HEIGHT=450&amp;WIDTH=450&amp;START_MAXIMI","ZED=FALSE&amp;VAR:CALENDAR=US&amp;VAR:SYMBOL=LOGM&amp;VAR:INDEX=0"}</definedName>
    <definedName name="_21458__FDSAUDITLINK__" hidden="1">{"fdsup://directions/FAT Viewer?action=UPDATE&amp;creator=factset&amp;DYN_ARGS=TRUE&amp;DOC_NAME=FAT:FQL_AUDITING_CLIENT_TEMPLATE.FAT&amp;display_string=Audit&amp;VAR:KEY=QXGNILGTEF&amp;VAR:QUERY=RkZfTkVUX0lOQyhMVE0sMCwsLFJGKQ==&amp;WINDOW=FIRST_POPUP&amp;HEIGHT=450&amp;WIDTH=450&amp;START_MAXIMI","ZED=FALSE&amp;VAR:CALENDAR=US&amp;VAR:SYMBOL=PROJ&amp;VAR:INDEX=0"}</definedName>
    <definedName name="_21459__FDSAUDITLINK__" hidden="1">{"fdsup://directions/FAT Viewer?action=UPDATE&amp;creator=factset&amp;DYN_ARGS=TRUE&amp;DOC_NAME=FAT:FQL_AUDITING_CLIENT_TEMPLATE.FAT&amp;display_string=Audit&amp;VAR:KEY=QDKXYJYRID&amp;VAR:QUERY=RkZfTkVUX0lOQyhMVE0sMCwsLFJGKQ==&amp;WINDOW=FIRST_POPUP&amp;HEIGHT=450&amp;WIDTH=450&amp;START_MAXIMI","ZED=FALSE&amp;VAR:CALENDAR=US&amp;VAR:SYMBOL=CTCT&amp;VAR:INDEX=0"}</definedName>
    <definedName name="_2146__FDSAUDITLINK__" hidden="1">{"fdsup://directions/FAT Viewer?action=UPDATE&amp;creator=factset&amp;DYN_ARGS=TRUE&amp;DOC_NAME=FAT:FQL_AUDITING_CLIENT_TEMPLATE.FAT&amp;display_string=Audit&amp;VAR:KEY=XCFWHMBYL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P&amp;VAR:INDEX=0"}</definedName>
    <definedName name="_21460__FDSAUDITLINK__" hidden="1">{"fdsup://directions/FAT Viewer?action=UPDATE&amp;creator=factset&amp;DYN_ARGS=TRUE&amp;DOC_NAME=FAT:FQL_AUDITING_CLIENT_TEMPLATE.FAT&amp;display_string=Audit&amp;VAR:KEY=SHARGNGTIH&amp;VAR:QUERY=RkZfTkVUX0lOQyhMVE0sMCwsLFJGKQ==&amp;WINDOW=FIRST_POPUP&amp;HEIGHT=450&amp;WIDTH=450&amp;START_MAXIMI","ZED=FALSE&amp;VAR:CALENDAR=US&amp;VAR:SYMBOL=LRN&amp;VAR:INDEX=0"}</definedName>
    <definedName name="_21461__FDSAUDITLINK__" hidden="1">{"fdsup://directions/FAT Viewer?action=UPDATE&amp;creator=factset&amp;DYN_ARGS=TRUE&amp;DOC_NAME=FAT:FQL_AUDITING_CLIENT_TEMPLATE.FAT&amp;display_string=Audit&amp;VAR:KEY=EVIHODWTED&amp;VAR:QUERY=RkZfTkVUX0lOQyhMVE0sMCwsLFJGKQ==&amp;WINDOW=FIRST_POPUP&amp;HEIGHT=450&amp;WIDTH=450&amp;START_MAXIMI","ZED=FALSE&amp;VAR:CALENDAR=US&amp;VAR:SYMBOL=FIRE&amp;VAR:INDEX=0"}</definedName>
    <definedName name="_21462__FDSAUDITLINK__" hidden="1">{"fdsup://directions/FAT Viewer?action=UPDATE&amp;creator=factset&amp;DYN_ARGS=TRUE&amp;DOC_NAME=FAT:FQL_AUDITING_CLIENT_TEMPLATE.FAT&amp;display_string=Audit&amp;VAR:KEY=EFARYDIVGB&amp;VAR:QUERY=RkZfTkVUX0lOQyhMVE0sMCwsLFJGKQ==&amp;WINDOW=FIRST_POPUP&amp;HEIGHT=450&amp;WIDTH=450&amp;START_MAXIMI","ZED=FALSE&amp;VAR:CALENDAR=US&amp;VAR:SYMBOL=NZ&amp;VAR:INDEX=0"}</definedName>
    <definedName name="_21463__FDSAUDITLINK__" hidden="1">{"fdsup://directions/FAT Viewer?action=UPDATE&amp;creator=factset&amp;DYN_ARGS=TRUE&amp;DOC_NAME=FAT:FQL_AUDITING_CLIENT_TEMPLATE.FAT&amp;display_string=Audit&amp;VAR:KEY=AXQFGXIHUF&amp;VAR:QUERY=RkZfTkVUX0lOQyhMVE0sMCwsLFJGKQ==&amp;WINDOW=FIRST_POPUP&amp;HEIGHT=450&amp;WIDTH=450&amp;START_MAXIMI","ZED=FALSE&amp;VAR:CALENDAR=US&amp;VAR:SYMBOL=ARST&amp;VAR:INDEX=0"}</definedName>
    <definedName name="_21464__FDSAUDITLINK__" hidden="1">{"fdsup://directions/FAT Viewer?action=UPDATE&amp;creator=factset&amp;DYN_ARGS=TRUE&amp;DOC_NAME=FAT:FQL_AUDITING_CLIENT_TEMPLATE.FAT&amp;display_string=Audit&amp;VAR:KEY=GVOVMXUPCF&amp;VAR:QUERY=RkZfTkVUX0lOQyhMVE0sMCwsLFJGKQ==&amp;WINDOW=FIRST_POPUP&amp;HEIGHT=450&amp;WIDTH=450&amp;START_MAXIMI","ZED=FALSE&amp;VAR:CALENDAR=US&amp;VAR:SYMBOL=N&amp;VAR:INDEX=0"}</definedName>
    <definedName name="_21465__FDSAUDITLINK__" hidden="1">{"fdsup://directions/FAT Viewer?action=UPDATE&amp;creator=factset&amp;DYN_ARGS=TRUE&amp;DOC_NAME=FAT:FQL_AUDITING_CLIENT_TEMPLATE.FAT&amp;display_string=Audit&amp;VAR:KEY=QLQPKBGJCP&amp;VAR:QUERY=RkZfTkVUX0lOQyhMVE0sMCwsLFJGKQ==&amp;WINDOW=FIRST_POPUP&amp;HEIGHT=450&amp;WIDTH=450&amp;START_MAXIMI","ZED=FALSE&amp;VAR:CALENDAR=US&amp;VAR:SYMBOL=SFSF&amp;VAR:INDEX=0"}</definedName>
    <definedName name="_21466__FDSAUDITLINK__" hidden="1">{"fdsup://directions/FAT Viewer?action=UPDATE&amp;creator=factset&amp;DYN_ARGS=TRUE&amp;DOC_NAME=FAT:FQL_AUDITING_CLIENT_TEMPLATE.FAT&amp;display_string=Audit&amp;VAR:KEY=ITIDIZERKD&amp;VAR:QUERY=RkZfTkVUX0lOQyhMVE0sMCwsLFJGKQ==&amp;WINDOW=FIRST_POPUP&amp;HEIGHT=450&amp;WIDTH=450&amp;START_MAXIMI","ZED=FALSE&amp;VAR:CALENDAR=US&amp;VAR:SYMBOL=SWI&amp;VAR:INDEX=0"}</definedName>
    <definedName name="_21467__FDSAUDITLINK__" hidden="1">{"fdsup://directions/FAT Viewer?action=UPDATE&amp;creator=factset&amp;DYN_ARGS=TRUE&amp;DOC_NAME=FAT:FQL_AUDITING_CLIENT_TEMPLATE.FAT&amp;display_string=Audit&amp;VAR:KEY=UNYPMZSTIL&amp;VAR:QUERY=RkZfTkVUX0lOQyhMVE0sMCwsLFJGKQ==&amp;WINDOW=FIRST_POPUP&amp;HEIGHT=450&amp;WIDTH=450&amp;START_MAXIMI","ZED=FALSE&amp;VAR:CALENDAR=US&amp;VAR:SYMBOL=SLH&amp;VAR:INDEX=0"}</definedName>
    <definedName name="_21468__FDSAUDITLINK__" hidden="1">{"fdsup://directions/FAT Viewer?action=UPDATE&amp;creator=factset&amp;DYN_ARGS=TRUE&amp;DOC_NAME=FAT:FQL_AUDITING_CLIENT_TEMPLATE.FAT&amp;display_string=Audit&amp;VAR:KEY=YVURMXATWF&amp;VAR:QUERY=RkZfTkVUX0lOQyhMVE0sMCwsLFJGKQ==&amp;WINDOW=FIRST_POPUP&amp;HEIGHT=450&amp;WIDTH=450&amp;START_MAXIMI","ZED=FALSE&amp;VAR:CALENDAR=US&amp;VAR:SYMBOL=VMW&amp;VAR:INDEX=0"}</definedName>
    <definedName name="_21469__FDSAUDITLINK__" hidden="1">{"fdsup://directions/FAT Viewer?action=UPDATE&amp;creator=factset&amp;DYN_ARGS=TRUE&amp;DOC_NAME=FAT:FQL_AUDITING_CLIENT_TEMPLATE.FAT&amp;display_string=Audit&amp;VAR:KEY=WRMTGPCJOJ&amp;VAR:QUERY=RkZfQ0FQRVgoTFRNLDAsLCxSRik=&amp;WINDOW=FIRST_POPUP&amp;HEIGHT=450&amp;WIDTH=450&amp;START_MAXIMIZED=","FALSE&amp;VAR:CALENDAR=US&amp;VAR:SYMBOL=SDBT&amp;VAR:INDEX=0"}</definedName>
    <definedName name="_2147__FDSAUDITLINK__" hidden="1">{"fdsup://directions/FAT Viewer?action=UPDATE&amp;creator=factset&amp;DYN_ARGS=TRUE&amp;DOC_NAME=FAT:FQL_AUDITING_CLIENT_TEMPLATE.FAT&amp;display_string=Audit&amp;VAR:KEY=BYTSHKZEX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SS&amp;VAR:INDEX=0"}</definedName>
    <definedName name="_21470__FDSAUDITLINK__" hidden="1">{"fdsup://directions/FAT Viewer?action=UPDATE&amp;creator=factset&amp;DYN_ARGS=TRUE&amp;DOC_NAME=FAT:FQL_AUDITING_CLIENT_TEMPLATE.FAT&amp;display_string=Audit&amp;VAR:KEY=YBOHERKZUL&amp;VAR:QUERY=RkZfQ0FQRVgoTFRNLDAsLCxSRik=&amp;WINDOW=FIRST_POPUP&amp;HEIGHT=450&amp;WIDTH=450&amp;START_MAXIMIZED=","FALSE&amp;VAR:CALENDAR=US&amp;VAR:SYMBOL=SLRY&amp;VAR:INDEX=0"}</definedName>
    <definedName name="_21471__FDSAUDITLINK__" hidden="1">{"fdsup://directions/FAT Viewer?action=UPDATE&amp;creator=factset&amp;DYN_ARGS=TRUE&amp;DOC_NAME=FAT:FQL_AUDITING_CLIENT_TEMPLATE.FAT&amp;display_string=Audit&amp;VAR:KEY=CLMVMNIFCR&amp;VAR:QUERY=RkZfQ0FQRVgoTFRNLDAsLCxSRik=&amp;WINDOW=FIRST_POPUP&amp;HEIGHT=450&amp;WIDTH=450&amp;START_MAXIMIZED=","FALSE&amp;VAR:CALENDAR=US&amp;VAR:SYMBOL=DMAN&amp;VAR:INDEX=0"}</definedName>
    <definedName name="_21472__FDSAUDITLINK__" hidden="1">{"fdsup://directions/FAT Viewer?action=UPDATE&amp;creator=factset&amp;DYN_ARGS=TRUE&amp;DOC_NAME=FAT:FQL_AUDITING_CLIENT_TEMPLATE.FAT&amp;display_string=Audit&amp;VAR:KEY=UFQHIXQPUV&amp;VAR:QUERY=RkZfQ0FQRVgoTFRNLDAsLCxSRik=&amp;WINDOW=FIRST_POPUP&amp;HEIGHT=450&amp;WIDTH=450&amp;START_MAXIMIZED=","FALSE&amp;VAR:CALENDAR=US&amp;VAR:SYMBOL=PRO&amp;VAR:INDEX=0"}</definedName>
    <definedName name="_21473__FDSAUDITLINK__" hidden="1">{"fdsup://directions/FAT Viewer?action=UPDATE&amp;creator=factset&amp;DYN_ARGS=TRUE&amp;DOC_NAME=FAT:FQL_AUDITING_CLIENT_TEMPLATE.FAT&amp;display_string=Audit&amp;VAR:KEY=MDONGFONQL&amp;VAR:QUERY=RkZfQ0FQRVgoTFRNLDAsLCxSRik=&amp;WINDOW=FIRST_POPUP&amp;HEIGHT=450&amp;WIDTH=450&amp;START_MAXIMIZED=","FALSE&amp;VAR:CALENDAR=US&amp;VAR:SYMBOL=COMV&amp;VAR:INDEX=0"}</definedName>
    <definedName name="_21474__FDSAUDITLINK__" hidden="1">{"fdsup://directions/FAT Viewer?action=UPDATE&amp;creator=factset&amp;DYN_ARGS=TRUE&amp;DOC_NAME=FAT:FQL_AUDITING_CLIENT_TEMPLATE.FAT&amp;display_string=Audit&amp;VAR:KEY=KJCFYHYRQH&amp;VAR:QUERY=RkZfQ0FQRVgoTFRNLDAsLCxSRik=&amp;WINDOW=FIRST_POPUP&amp;HEIGHT=450&amp;WIDTH=450&amp;START_MAXIMIZED=","FALSE&amp;VAR:CALENDAR=US&amp;VAR:SYMBOL=CDCS&amp;VAR:INDEX=0"}</definedName>
    <definedName name="_21475__FDSAUDITLINK__" hidden="1">{"fdsup://directions/FAT Viewer?action=UPDATE&amp;creator=factset&amp;DYN_ARGS=TRUE&amp;DOC_NAME=FAT:FQL_AUDITING_CLIENT_TEMPLATE.FAT&amp;display_string=Audit&amp;VAR:KEY=YPUDODYFSV&amp;VAR:QUERY=RkZfQ0FQRVgoTFRNLDAsLCxSRik=&amp;WINDOW=FIRST_POPUP&amp;HEIGHT=450&amp;WIDTH=450&amp;START_MAXIMIZED=","FALSE&amp;VAR:CALENDAR=US&amp;VAR:SYMBOL=MDSO&amp;VAR:INDEX=0"}</definedName>
    <definedName name="_21476__FDSAUDITLINK__" hidden="1">{"fdsup://directions/FAT Viewer?action=UPDATE&amp;creator=factset&amp;DYN_ARGS=TRUE&amp;DOC_NAME=FAT:FQL_AUDITING_CLIENT_TEMPLATE.FAT&amp;display_string=Audit&amp;VAR:KEY=EZUNIFUFER&amp;VAR:QUERY=RkZfQ0FQRVgoTFRNLDAsLCxSRik=&amp;WINDOW=FIRST_POPUP&amp;HEIGHT=450&amp;WIDTH=450&amp;START_MAXIMIZED=","FALSE&amp;VAR:CALENDAR=US&amp;VAR:SYMBOL=TYPE&amp;VAR:INDEX=0"}</definedName>
    <definedName name="_21477__FDSAUDITLINK__" hidden="1">{"fdsup://directions/FAT Viewer?action=UPDATE&amp;creator=factset&amp;DYN_ARGS=TRUE&amp;DOC_NAME=FAT:FQL_AUDITING_CLIENT_TEMPLATE.FAT&amp;display_string=Audit&amp;VAR:KEY=WBWBYVGTUP&amp;VAR:QUERY=RkZfQ0FQRVgoTFRNLDAsLCxSRik=&amp;WINDOW=FIRST_POPUP&amp;HEIGHT=450&amp;WIDTH=450&amp;START_MAXIMIZED=","FALSE&amp;VAR:CALENDAR=US&amp;VAR:SYMBOL=LOGM&amp;VAR:INDEX=0"}</definedName>
    <definedName name="_21478__FDSAUDITLINK__" hidden="1">{"fdsup://directions/FAT Viewer?action=UPDATE&amp;creator=factset&amp;DYN_ARGS=TRUE&amp;DOC_NAME=FAT:FQL_AUDITING_CLIENT_TEMPLATE.FAT&amp;display_string=Audit&amp;VAR:KEY=IZARKLWLIP&amp;VAR:QUERY=RkZfQ0FQRVgoTFRNLDAsLCxSRik=&amp;WINDOW=FIRST_POPUP&amp;HEIGHT=450&amp;WIDTH=450&amp;START_MAXIMIZED=","FALSE&amp;VAR:CALENDAR=US&amp;VAR:SYMBOL=PROJ&amp;VAR:INDEX=0"}</definedName>
    <definedName name="_21479__FDSAUDITLINK__" hidden="1">{"fdsup://directions/FAT Viewer?action=UPDATE&amp;creator=factset&amp;DYN_ARGS=TRUE&amp;DOC_NAME=FAT:FQL_AUDITING_CLIENT_TEMPLATE.FAT&amp;display_string=Audit&amp;VAR:KEY=KNWJUDWHCP&amp;VAR:QUERY=RkZfQ0FQRVgoTFRNLDAsLCxSRik=&amp;WINDOW=FIRST_POPUP&amp;HEIGHT=450&amp;WIDTH=450&amp;START_MAXIMIZED=","FALSE&amp;VAR:CALENDAR=US&amp;VAR:SYMBOL=CTCT&amp;VAR:INDEX=0"}</definedName>
    <definedName name="_2148__FDSAUDITLINK__" hidden="1">{"fdsup://directions/FAT Viewer?action=UPDATE&amp;creator=factset&amp;DYN_ARGS=TRUE&amp;DOC_NAME=FAT:FQL_AUDITING_CLIENT_TEMPLATE.FAT&amp;display_string=Audit&amp;VAR:KEY=NMJILGVQP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GPN&amp;VAR:INDEX=0"}</definedName>
    <definedName name="_21480__FDSAUDITLINK__" hidden="1">{"fdsup://directions/FAT Viewer?action=UPDATE&amp;creator=factset&amp;DYN_ARGS=TRUE&amp;DOC_NAME=FAT:FQL_AUDITING_CLIENT_TEMPLATE.FAT&amp;display_string=Audit&amp;VAR:KEY=CZSXSNSVMB&amp;VAR:QUERY=RkZfQ0FQRVgoTFRNLDAsLCxSRik=&amp;WINDOW=FIRST_POPUP&amp;HEIGHT=450&amp;WIDTH=450&amp;START_MAXIMIZED=","FALSE&amp;VAR:CALENDAR=US&amp;VAR:SYMBOL=LRN&amp;VAR:INDEX=0"}</definedName>
    <definedName name="_21481__FDSAUDITLINK__" hidden="1">{"fdsup://directions/FAT Viewer?action=UPDATE&amp;creator=factset&amp;DYN_ARGS=TRUE&amp;DOC_NAME=FAT:FQL_AUDITING_CLIENT_TEMPLATE.FAT&amp;display_string=Audit&amp;VAR:KEY=ORKDWBWDQR&amp;VAR:QUERY=RkZfQ0FQRVgoTFRNLDAsLCxSRik=&amp;WINDOW=FIRST_POPUP&amp;HEIGHT=450&amp;WIDTH=450&amp;START_MAXIMIZED=","FALSE&amp;VAR:CALENDAR=US&amp;VAR:SYMBOL=FIRE&amp;VAR:INDEX=0"}</definedName>
    <definedName name="_21482__FDSAUDITLINK__" hidden="1">{"fdsup://directions/FAT Viewer?action=UPDATE&amp;creator=factset&amp;DYN_ARGS=TRUE&amp;DOC_NAME=FAT:FQL_AUDITING_CLIENT_TEMPLATE.FAT&amp;display_string=Audit&amp;VAR:KEY=IRIHWHKHQF&amp;VAR:QUERY=RkZfQ0FQRVgoTFRNLDAsLCxSRik=&amp;WINDOW=FIRST_POPUP&amp;HEIGHT=450&amp;WIDTH=450&amp;START_MAXIMIZED=","FALSE&amp;VAR:CALENDAR=US&amp;VAR:SYMBOL=NZ&amp;VAR:INDEX=0"}</definedName>
    <definedName name="_21483__FDSAUDITLINK__" hidden="1">{"fdsup://directions/FAT Viewer?action=UPDATE&amp;creator=factset&amp;DYN_ARGS=TRUE&amp;DOC_NAME=FAT:FQL_AUDITING_CLIENT_TEMPLATE.FAT&amp;display_string=Audit&amp;VAR:KEY=GPMVQFSBGR&amp;VAR:QUERY=RkZfQ0FQRVgoTFRNLDAsLCxSRik=&amp;WINDOW=FIRST_POPUP&amp;HEIGHT=450&amp;WIDTH=450&amp;START_MAXIMIZED=","FALSE&amp;VAR:CALENDAR=US&amp;VAR:SYMBOL=ARST&amp;VAR:INDEX=0"}</definedName>
    <definedName name="_21484__FDSAUDITLINK__" hidden="1">{"fdsup://directions/FAT Viewer?action=UPDATE&amp;creator=factset&amp;DYN_ARGS=TRUE&amp;DOC_NAME=FAT:FQL_AUDITING_CLIENT_TEMPLATE.FAT&amp;display_string=Audit&amp;VAR:KEY=AVITSLITEL&amp;VAR:QUERY=RkZfQ0FQRVgoTFRNLDAsLCxSRik=&amp;WINDOW=FIRST_POPUP&amp;HEIGHT=450&amp;WIDTH=450&amp;START_MAXIMIZED=","FALSE&amp;VAR:CALENDAR=US&amp;VAR:SYMBOL=N&amp;VAR:INDEX=0"}</definedName>
    <definedName name="_21485__FDSAUDITLINK__" hidden="1">{"fdsup://directions/FAT Viewer?action=UPDATE&amp;creator=factset&amp;DYN_ARGS=TRUE&amp;DOC_NAME=FAT:FQL_AUDITING_CLIENT_TEMPLATE.FAT&amp;display_string=Audit&amp;VAR:KEY=MJATIXKZUR&amp;VAR:QUERY=RkZfQ0FQRVgoTFRNLDAsLCxSRik=&amp;WINDOW=FIRST_POPUP&amp;HEIGHT=450&amp;WIDTH=450&amp;START_MAXIMIZED=","FALSE&amp;VAR:CALENDAR=US&amp;VAR:SYMBOL=SFSF&amp;VAR:INDEX=0"}</definedName>
    <definedName name="_21486__FDSAUDITLINK__" hidden="1">{"fdsup://directions/FAT Viewer?action=UPDATE&amp;creator=factset&amp;DYN_ARGS=TRUE&amp;DOC_NAME=FAT:FQL_AUDITING_CLIENT_TEMPLATE.FAT&amp;display_string=Audit&amp;VAR:KEY=WTERCTQBUB&amp;VAR:QUERY=RkZfQ0FQRVgoTFRNLDAsLCxSRik=&amp;WINDOW=FIRST_POPUP&amp;HEIGHT=450&amp;WIDTH=450&amp;START_MAXIMIZED=","FALSE&amp;VAR:CALENDAR=US&amp;VAR:SYMBOL=SWI&amp;VAR:INDEX=0"}</definedName>
    <definedName name="_21487__FDSAUDITLINK__" hidden="1">{"fdsup://directions/FAT Viewer?action=UPDATE&amp;creator=factset&amp;DYN_ARGS=TRUE&amp;DOC_NAME=FAT:FQL_AUDITING_CLIENT_TEMPLATE.FAT&amp;display_string=Audit&amp;VAR:KEY=ETGHWBQHWL&amp;VAR:QUERY=RkZfQ0FQRVgoTFRNLDAsLCxSRik=&amp;WINDOW=FIRST_POPUP&amp;HEIGHT=450&amp;WIDTH=450&amp;START_MAXIMIZED=","FALSE&amp;VAR:CALENDAR=US&amp;VAR:SYMBOL=SLH&amp;VAR:INDEX=0"}</definedName>
    <definedName name="_21488__FDSAUDITLINK__" hidden="1">{"fdsup://directions/FAT Viewer?action=UPDATE&amp;creator=factset&amp;DYN_ARGS=TRUE&amp;DOC_NAME=FAT:FQL_AUDITING_CLIENT_TEMPLATE.FAT&amp;display_string=Audit&amp;VAR:KEY=ELOFWVWHQJ&amp;VAR:QUERY=RkZfQ0FQRVgoTFRNLDAsLCxSRik=&amp;WINDOW=FIRST_POPUP&amp;HEIGHT=450&amp;WIDTH=450&amp;START_MAXIMIZED=","FALSE&amp;VAR:CALENDAR=US&amp;VAR:SYMBOL=VMW&amp;VAR:INDEX=0"}</definedName>
    <definedName name="_21489__FDSAUDITLINK__" hidden="1">{"fdsup://directions/FAT Viewer?action=UPDATE&amp;creator=factset&amp;DYN_ARGS=TRUE&amp;DOC_NAME=FAT:FQL_AUDITING_CLIENT_TEMPLATE.FAT&amp;display_string=Audit&amp;VAR:KEY=KJOVGVELER&amp;VAR:QUERY=RkZfREVCVF9MVChRVFIsMCwsLFJGKQ==&amp;WINDOW=FIRST_POPUP&amp;HEIGHT=450&amp;WIDTH=450&amp;START_MAXIMI","ZED=FALSE&amp;VAR:CALENDAR=US&amp;VAR:SYMBOL=SDBT&amp;VAR:INDEX=0"}</definedName>
    <definedName name="_2149__FDSAUDITLINK__" hidden="1">{"fdsup://directions/FAT Viewer?action=UPDATE&amp;creator=factset&amp;DYN_ARGS=TRUE&amp;DOC_NAME=FAT:FQL_AUDITING_CLIENT_TEMPLATE.FAT&amp;display_string=Audit&amp;VAR:KEY=FILCJKXMJ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AYX&amp;VAR:INDEX=0"}</definedName>
    <definedName name="_21490__FDSAUDITLINK__" hidden="1">{"fdsup://directions/FAT Viewer?action=UPDATE&amp;creator=factset&amp;DYN_ARGS=TRUE&amp;DOC_NAME=FAT:FQL_AUDITING_CLIENT_TEMPLATE.FAT&amp;display_string=Audit&amp;VAR:KEY=OPGFSBCFQZ&amp;VAR:QUERY=RkZfREVCVF9MVChRVFIsMCwsLFJGKQ==&amp;WINDOW=FIRST_POPUP&amp;HEIGHT=450&amp;WIDTH=450&amp;START_MAXIMI","ZED=FALSE&amp;VAR:CALENDAR=US&amp;VAR:SYMBOL=SLRY&amp;VAR:INDEX=0"}</definedName>
    <definedName name="_21491__FDSAUDITLINK__" hidden="1">{"fdsup://directions/FAT Viewer?action=UPDATE&amp;creator=factset&amp;DYN_ARGS=TRUE&amp;DOC_NAME=FAT:FQL_AUDITING_CLIENT_TEMPLATE.FAT&amp;display_string=Audit&amp;VAR:KEY=WRWZAZCDAV&amp;VAR:QUERY=RkZfREVCVF9MVChRVFIsMCwsLFJGKQ==&amp;WINDOW=FIRST_POPUP&amp;HEIGHT=450&amp;WIDTH=450&amp;START_MAXIMI","ZED=FALSE&amp;VAR:CALENDAR=US&amp;VAR:SYMBOL=DMAN&amp;VAR:INDEX=0"}</definedName>
    <definedName name="_21492__FDSAUDITLINK__" hidden="1">{"fdsup://directions/FAT Viewer?action=UPDATE&amp;creator=factset&amp;DYN_ARGS=TRUE&amp;DOC_NAME=FAT:FQL_AUDITING_CLIENT_TEMPLATE.FAT&amp;display_string=Audit&amp;VAR:KEY=CTSNYJSRAJ&amp;VAR:QUERY=RkZfREVCVF9MVChRVFIsMCwsLFJGKQ==&amp;WINDOW=FIRST_POPUP&amp;HEIGHT=450&amp;WIDTH=450&amp;START_MAXIMI","ZED=FALSE&amp;VAR:CALENDAR=US&amp;VAR:SYMBOL=PRO&amp;VAR:INDEX=0"}</definedName>
    <definedName name="_21493__FDSAUDITLINK__" hidden="1">{"fdsup://directions/FAT Viewer?action=UPDATE&amp;creator=factset&amp;DYN_ARGS=TRUE&amp;DOC_NAME=FAT:FQL_AUDITING_CLIENT_TEMPLATE.FAT&amp;display_string=Audit&amp;VAR:KEY=AXYPQPAFCB&amp;VAR:QUERY=RkZfREVCVF9MVChRVFIsMCwsLFJGKQ==&amp;WINDOW=FIRST_POPUP&amp;HEIGHT=450&amp;WIDTH=450&amp;START_MAXIMI","ZED=FALSE&amp;VAR:CALENDAR=US&amp;VAR:SYMBOL=COMV&amp;VAR:INDEX=0"}</definedName>
    <definedName name="_21494__FDSAUDITLINK__" hidden="1">{"fdsup://directions/FAT Viewer?action=UPDATE&amp;creator=factset&amp;DYN_ARGS=TRUE&amp;DOC_NAME=FAT:FQL_AUDITING_CLIENT_TEMPLATE.FAT&amp;display_string=Audit&amp;VAR:KEY=UHQRSLYHAV&amp;VAR:QUERY=RkZfREVCVF9MVChRVFIsMCwsLFJGKQ==&amp;WINDOW=FIRST_POPUP&amp;HEIGHT=450&amp;WIDTH=450&amp;START_MAXIMI","ZED=FALSE&amp;VAR:CALENDAR=US&amp;VAR:SYMBOL=CDCS&amp;VAR:INDEX=0"}</definedName>
    <definedName name="_21495__FDSAUDITLINK__" hidden="1">{"fdsup://directions/FAT Viewer?action=UPDATE&amp;creator=factset&amp;DYN_ARGS=TRUE&amp;DOC_NAME=FAT:FQL_AUDITING_CLIENT_TEMPLATE.FAT&amp;display_string=Audit&amp;VAR:KEY=AFOFWHCRIR&amp;VAR:QUERY=RkZfREVCVF9MVChRVFIsMCwsLFJGKQ==&amp;WINDOW=FIRST_POPUP&amp;HEIGHT=450&amp;WIDTH=450&amp;START_MAXIMI","ZED=FALSE&amp;VAR:CALENDAR=US&amp;VAR:SYMBOL=MDSO&amp;VAR:INDEX=0"}</definedName>
    <definedName name="_21496__FDSAUDITLINK__" hidden="1">{"fdsup://directions/FAT Viewer?action=UPDATE&amp;creator=factset&amp;DYN_ARGS=TRUE&amp;DOC_NAME=FAT:FQL_AUDITING_CLIENT_TEMPLATE.FAT&amp;display_string=Audit&amp;VAR:KEY=KNEJGLOPGR&amp;VAR:QUERY=RkZfREVCVF9MVChRVFIsMCwsLFJGKQ==&amp;WINDOW=FIRST_POPUP&amp;HEIGHT=450&amp;WIDTH=450&amp;START_MAXIMI","ZED=FALSE&amp;VAR:CALENDAR=US&amp;VAR:SYMBOL=TYPE&amp;VAR:INDEX=0"}</definedName>
    <definedName name="_21497__FDSAUDITLINK__" hidden="1">{"fdsup://directions/FAT Viewer?action=UPDATE&amp;creator=factset&amp;DYN_ARGS=TRUE&amp;DOC_NAME=FAT:FQL_AUDITING_CLIENT_TEMPLATE.FAT&amp;display_string=Audit&amp;VAR:KEY=QBWJUNMNSZ&amp;VAR:QUERY=RkZfREVCVF9MVChRVFIsMCwsLFJGKQ==&amp;WINDOW=FIRST_POPUP&amp;HEIGHT=450&amp;WIDTH=450&amp;START_MAXIMI","ZED=FALSE&amp;VAR:CALENDAR=US&amp;VAR:SYMBOL=LOGM&amp;VAR:INDEX=0"}</definedName>
    <definedName name="_21498__FDSAUDITLINK__" hidden="1">{"fdsup://directions/FAT Viewer?action=UPDATE&amp;creator=factset&amp;DYN_ARGS=TRUE&amp;DOC_NAME=FAT:FQL_AUDITING_CLIENT_TEMPLATE.FAT&amp;display_string=Audit&amp;VAR:KEY=EXSVIXWVWH&amp;VAR:QUERY=RkZfREVCVF9MVChRVFIsMCwsLFJGKQ==&amp;WINDOW=FIRST_POPUP&amp;HEIGHT=450&amp;WIDTH=450&amp;START_MAXIMI","ZED=FALSE&amp;VAR:CALENDAR=US&amp;VAR:SYMBOL=PROJ&amp;VAR:INDEX=0"}</definedName>
    <definedName name="_21499__FDSAUDITLINK__" hidden="1">{"fdsup://directions/FAT Viewer?action=UPDATE&amp;creator=factset&amp;DYN_ARGS=TRUE&amp;DOC_NAME=FAT:FQL_AUDITING_CLIENT_TEMPLATE.FAT&amp;display_string=Audit&amp;VAR:KEY=ODEVQVGDIT&amp;VAR:QUERY=RkZfREVCVF9MVChRVFIsMCwsLFJGKQ==&amp;WINDOW=FIRST_POPUP&amp;HEIGHT=450&amp;WIDTH=450&amp;START_MAXIMI","ZED=FALSE&amp;VAR:CALENDAR=US&amp;VAR:SYMBOL=CTCT&amp;VAR:INDEX=0"}</definedName>
    <definedName name="_215__FDSAUDITLINK__" hidden="1">{"fdsup://directions/FAT Viewer?action=UPDATE&amp;creator=factset&amp;DYN_ARGS=TRUE&amp;DOC_NAME=FAT:FQL_AUDITING_CLIENT_TEMPLATE.FAT&amp;display_string=Audit&amp;VAR:KEY=EHEHELQPID&amp;VAR:QUERY=RkZfUk9FKFFUUiwwLCwsUkYp&amp;WINDOW=FIRST_POPUP&amp;HEIGHT=450&amp;WIDTH=450&amp;START_MAXIMIZED=FALS","E&amp;VAR:CALENDAR=US&amp;VAR:SYMBOL=SVVS&amp;VAR:INDEX=0"}</definedName>
    <definedName name="_2150__FDSAUDITLINK__" hidden="1">{"fdsup://directions/FAT Viewer?action=UPDATE&amp;creator=factset&amp;DYN_ARGS=TRUE&amp;DOC_NAME=FAT:FQL_AUDITING_CLIENT_TEMPLATE.FAT&amp;display_string=Audit&amp;VAR:KEY=HKFYVIXCR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ST&amp;VAR:INDEX=0"}</definedName>
    <definedName name="_21500__FDSAUDITLINK__" hidden="1">{"fdsup://directions/FAT Viewer?action=UPDATE&amp;creator=factset&amp;DYN_ARGS=TRUE&amp;DOC_NAME=FAT:FQL_AUDITING_CLIENT_TEMPLATE.FAT&amp;display_string=Audit&amp;VAR:KEY=ODOBQFYHMR&amp;VAR:QUERY=RkZfREVCVF9MVChRVFIsMCwsLFJGKQ==&amp;WINDOW=FIRST_POPUP&amp;HEIGHT=450&amp;WIDTH=450&amp;START_MAXIMI","ZED=FALSE&amp;VAR:CALENDAR=US&amp;VAR:SYMBOL=LRN&amp;VAR:INDEX=0"}</definedName>
    <definedName name="_21501__FDSAUDITLINK__" hidden="1">{"fdsup://directions/FAT Viewer?action=UPDATE&amp;creator=factset&amp;DYN_ARGS=TRUE&amp;DOC_NAME=FAT:FQL_AUDITING_CLIENT_TEMPLATE.FAT&amp;display_string=Audit&amp;VAR:KEY=EZIBWFSBCD&amp;VAR:QUERY=RkZfREVCVF9MVChRVFIsMCwsLFJGKQ==&amp;WINDOW=FIRST_POPUP&amp;HEIGHT=450&amp;WIDTH=450&amp;START_MAXIMI","ZED=FALSE&amp;VAR:CALENDAR=US&amp;VAR:SYMBOL=FIRE&amp;VAR:INDEX=0"}</definedName>
    <definedName name="_21502__FDSAUDITLINK__" hidden="1">{"fdsup://directions/FAT Viewer?action=UPDATE&amp;creator=factset&amp;DYN_ARGS=TRUE&amp;DOC_NAME=FAT:FQL_AUDITING_CLIENT_TEMPLATE.FAT&amp;display_string=Audit&amp;VAR:KEY=GRAHSTUXOD&amp;VAR:QUERY=RkZfREVCVF9MVChRVFIsMCwsLFJGKQ==&amp;WINDOW=FIRST_POPUP&amp;HEIGHT=450&amp;WIDTH=450&amp;START_MAXIMI","ZED=FALSE&amp;VAR:CALENDAR=US&amp;VAR:SYMBOL=NZ&amp;VAR:INDEX=0"}</definedName>
    <definedName name="_21503__FDSAUDITLINK__" hidden="1">{"fdsup://directions/FAT Viewer?action=UPDATE&amp;creator=factset&amp;DYN_ARGS=TRUE&amp;DOC_NAME=FAT:FQL_AUDITING_CLIENT_TEMPLATE.FAT&amp;display_string=Audit&amp;VAR:KEY=URQXUPYDSJ&amp;VAR:QUERY=RkZfREVCVF9MVChRVFIsMCwsLFJGKQ==&amp;WINDOW=FIRST_POPUP&amp;HEIGHT=450&amp;WIDTH=450&amp;START_MAXIMI","ZED=FALSE&amp;VAR:CALENDAR=US&amp;VAR:SYMBOL=ARST&amp;VAR:INDEX=0"}</definedName>
    <definedName name="_21504__FDSAUDITLINK__" hidden="1">{"fdsup://directions/FAT Viewer?action=UPDATE&amp;creator=factset&amp;DYN_ARGS=TRUE&amp;DOC_NAME=FAT:FQL_AUDITING_CLIENT_TEMPLATE.FAT&amp;display_string=Audit&amp;VAR:KEY=AHAHODWVMR&amp;VAR:QUERY=RkZfREVCVF9MVChRVFIsMCwsLFJGKQ==&amp;WINDOW=FIRST_POPUP&amp;HEIGHT=450&amp;WIDTH=450&amp;START_MAXIMI","ZED=FALSE&amp;VAR:CALENDAR=US&amp;VAR:SYMBOL=N&amp;VAR:INDEX=0"}</definedName>
    <definedName name="_21505__FDSAUDITLINK__" hidden="1">{"fdsup://directions/FAT Viewer?action=UPDATE&amp;creator=factset&amp;DYN_ARGS=TRUE&amp;DOC_NAME=FAT:FQL_AUDITING_CLIENT_TEMPLATE.FAT&amp;display_string=Audit&amp;VAR:KEY=CTOHUXCLQN&amp;VAR:QUERY=RkZfREVCVF9MVChRVFIsMCwsLFJGKQ==&amp;WINDOW=FIRST_POPUP&amp;HEIGHT=450&amp;WIDTH=450&amp;START_MAXIMI","ZED=FALSE&amp;VAR:CALENDAR=US&amp;VAR:SYMBOL=SFSF&amp;VAR:INDEX=0"}</definedName>
    <definedName name="_21506__FDSAUDITLINK__" hidden="1">{"fdsup://directions/FAT Viewer?action=UPDATE&amp;creator=factset&amp;DYN_ARGS=TRUE&amp;DOC_NAME=FAT:FQL_AUDITING_CLIENT_TEMPLATE.FAT&amp;display_string=Audit&amp;VAR:KEY=CHWHILCBEF&amp;VAR:QUERY=RkZfREVCVF9MVChRVFIsMCwsLFJGKQ==&amp;WINDOW=FIRST_POPUP&amp;HEIGHT=450&amp;WIDTH=450&amp;START_MAXIMI","ZED=FALSE&amp;VAR:CALENDAR=US&amp;VAR:SYMBOL=SWI&amp;VAR:INDEX=0"}</definedName>
    <definedName name="_21507__FDSAUDITLINK__" hidden="1">{"fdsup://directions/FAT Viewer?action=UPDATE&amp;creator=factset&amp;DYN_ARGS=TRUE&amp;DOC_NAME=FAT:FQL_AUDITING_CLIENT_TEMPLATE.FAT&amp;display_string=Audit&amp;VAR:KEY=STQTEJENIL&amp;VAR:QUERY=RkZfREVCVF9MVChRVFIsMCwsLFJGKQ==&amp;WINDOW=FIRST_POPUP&amp;HEIGHT=450&amp;WIDTH=450&amp;START_MAXIMI","ZED=FALSE&amp;VAR:CALENDAR=US&amp;VAR:SYMBOL=SLH&amp;VAR:INDEX=0"}</definedName>
    <definedName name="_21508__FDSAUDITLINK__" hidden="1">{"fdsup://directions/FAT Viewer?action=UPDATE&amp;creator=factset&amp;DYN_ARGS=TRUE&amp;DOC_NAME=FAT:FQL_AUDITING_CLIENT_TEMPLATE.FAT&amp;display_string=Audit&amp;VAR:KEY=ADCPYHALED&amp;VAR:QUERY=RkZfREVCVF9MVChRVFIsMCwsLFJGKQ==&amp;WINDOW=FIRST_POPUP&amp;HEIGHT=450&amp;WIDTH=450&amp;START_MAXIMI","ZED=FALSE&amp;VAR:CALENDAR=US&amp;VAR:SYMBOL=VMW&amp;VAR:INDEX=0"}</definedName>
    <definedName name="_21509__FDSAUDITLINK__" hidden="1">{"fdsup://directions/FAT Viewer?action=UPDATE&amp;creator=factset&amp;DYN_ARGS=TRUE&amp;DOC_NAME=FAT:FQL_AUDITING_CLIENT_TEMPLATE.FAT&amp;display_string=Audit&amp;VAR:KEY=QTCLOPKTON&amp;VAR:QUERY=RkZfRUJJVF9JQihMVE0sMCwsLFJGKQ==&amp;WINDOW=FIRST_POPUP&amp;HEIGHT=450&amp;WIDTH=450&amp;START_MAXIMI","ZED=FALSE&amp;VAR:CALENDAR=US&amp;VAR:SYMBOL=SDBT&amp;VAR:INDEX=0"}</definedName>
    <definedName name="_2151__FDSAUDITLINK__" hidden="1">{"fdsup://directions/FAT Viewer?action=UPDATE&amp;creator=factset&amp;DYN_ARGS=TRUE&amp;DOC_NAME=FAT:FQL_AUDITING_CLIENT_TEMPLATE.FAT&amp;display_string=Audit&amp;VAR:KEY=RGVQDUFQP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S&amp;VAR:INDEX=0"}</definedName>
    <definedName name="_21510__FDSAUDITLINK__" hidden="1">{"fdsup://directions/FAT Viewer?action=UPDATE&amp;creator=factset&amp;DYN_ARGS=TRUE&amp;DOC_NAME=FAT:FQL_AUDITING_CLIENT_TEMPLATE.FAT&amp;display_string=Audit&amp;VAR:KEY=WXUJKFUDGN&amp;VAR:QUERY=RkZfRUJJVF9JQihMVE0sMCwsLFJGKQ==&amp;WINDOW=FIRST_POPUP&amp;HEIGHT=450&amp;WIDTH=450&amp;START_MAXIMI","ZED=FALSE&amp;VAR:CALENDAR=US&amp;VAR:SYMBOL=SLRY&amp;VAR:INDEX=0"}</definedName>
    <definedName name="_21511__FDSAUDITLINK__" hidden="1">{"fdsup://directions/FAT Viewer?action=UPDATE&amp;creator=factset&amp;DYN_ARGS=TRUE&amp;DOC_NAME=FAT:FQL_AUDITING_CLIENT_TEMPLATE.FAT&amp;display_string=Audit&amp;VAR:KEY=EDQJYDOFAN&amp;VAR:QUERY=RkZfRUJJVF9JQihMVE0sMCwsLFJGKQ==&amp;WINDOW=FIRST_POPUP&amp;HEIGHT=450&amp;WIDTH=450&amp;START_MAXIMI","ZED=FALSE&amp;VAR:CALENDAR=US&amp;VAR:SYMBOL=DMAN&amp;VAR:INDEX=0"}</definedName>
    <definedName name="_21512__FDSAUDITLINK__" hidden="1">{"fdsup://directions/FAT Viewer?action=UPDATE&amp;creator=factset&amp;DYN_ARGS=TRUE&amp;DOC_NAME=FAT:FQL_AUDITING_CLIENT_TEMPLATE.FAT&amp;display_string=Audit&amp;VAR:KEY=GZERMTYJAZ&amp;VAR:QUERY=RkZfRUJJVF9JQihMVE0sMCwsLFJGKQ==&amp;WINDOW=FIRST_POPUP&amp;HEIGHT=450&amp;WIDTH=450&amp;START_MAXIMI","ZED=FALSE&amp;VAR:CALENDAR=US&amp;VAR:SYMBOL=PRO&amp;VAR:INDEX=0"}</definedName>
    <definedName name="_21513__FDSAUDITLINK__" hidden="1">{"fdsup://directions/FAT Viewer?action=UPDATE&amp;creator=factset&amp;DYN_ARGS=TRUE&amp;DOC_NAME=FAT:FQL_AUDITING_CLIENT_TEMPLATE.FAT&amp;display_string=Audit&amp;VAR:KEY=MJGJSHCBIJ&amp;VAR:QUERY=RkZfRUJJVF9JQihMVE0sMCwsLFJGKQ==&amp;WINDOW=FIRST_POPUP&amp;HEIGHT=450&amp;WIDTH=450&amp;START_MAXIMI","ZED=FALSE&amp;VAR:CALENDAR=US&amp;VAR:SYMBOL=COMV&amp;VAR:INDEX=0"}</definedName>
    <definedName name="_21514__FDSAUDITLINK__" hidden="1">{"fdsup://directions/FAT Viewer?action=UPDATE&amp;creator=factset&amp;DYN_ARGS=TRUE&amp;DOC_NAME=FAT:FQL_AUDITING_CLIENT_TEMPLATE.FAT&amp;display_string=Audit&amp;VAR:KEY=UVCFCBCFSL&amp;VAR:QUERY=RkZfRUJJVF9JQihMVE0sMCwsLFJGKQ==&amp;WINDOW=FIRST_POPUP&amp;HEIGHT=450&amp;WIDTH=450&amp;START_MAXIMI","ZED=FALSE&amp;VAR:CALENDAR=US&amp;VAR:SYMBOL=CDCS&amp;VAR:INDEX=0"}</definedName>
    <definedName name="_21515__FDSAUDITLINK__" hidden="1">{"fdsup://directions/FAT Viewer?action=UPDATE&amp;creator=factset&amp;DYN_ARGS=TRUE&amp;DOC_NAME=FAT:FQL_AUDITING_CLIENT_TEMPLATE.FAT&amp;display_string=Audit&amp;VAR:KEY=IZONONQHID&amp;VAR:QUERY=RkZfRUJJVF9JQihMVE0sMCwsLFJGKQ==&amp;WINDOW=FIRST_POPUP&amp;HEIGHT=450&amp;WIDTH=450&amp;START_MAXIMI","ZED=FALSE&amp;VAR:CALENDAR=US&amp;VAR:SYMBOL=MDSO&amp;VAR:INDEX=0"}</definedName>
    <definedName name="_21516__FDSAUDITLINK__" hidden="1">{"fdsup://directions/FAT Viewer?action=UPDATE&amp;creator=factset&amp;DYN_ARGS=TRUE&amp;DOC_NAME=FAT:FQL_AUDITING_CLIENT_TEMPLATE.FAT&amp;display_string=Audit&amp;VAR:KEY=IZWJMLKROL&amp;VAR:QUERY=RkZfRUJJVF9JQihMVE0sMCwsLFJGKQ==&amp;WINDOW=FIRST_POPUP&amp;HEIGHT=450&amp;WIDTH=450&amp;START_MAXIMI","ZED=FALSE&amp;VAR:CALENDAR=US&amp;VAR:SYMBOL=TYPE&amp;VAR:INDEX=0"}</definedName>
    <definedName name="_21517__FDSAUDITLINK__" hidden="1">{"fdsup://directions/FAT Viewer?action=UPDATE&amp;creator=factset&amp;DYN_ARGS=TRUE&amp;DOC_NAME=FAT:FQL_AUDITING_CLIENT_TEMPLATE.FAT&amp;display_string=Audit&amp;VAR:KEY=CBINQTOXQL&amp;VAR:QUERY=RkZfRUJJVF9JQihMVE0sMCwsLFJGKQ==&amp;WINDOW=FIRST_POPUP&amp;HEIGHT=450&amp;WIDTH=450&amp;START_MAXIMI","ZED=FALSE&amp;VAR:CALENDAR=US&amp;VAR:SYMBOL=LOGM&amp;VAR:INDEX=0"}</definedName>
    <definedName name="_21518__FDSAUDITLINK__" hidden="1">{"fdsup://directions/FAT Viewer?action=UPDATE&amp;creator=factset&amp;DYN_ARGS=TRUE&amp;DOC_NAME=FAT:FQL_AUDITING_CLIENT_TEMPLATE.FAT&amp;display_string=Audit&amp;VAR:KEY=SRYVSRIDSF&amp;VAR:QUERY=RkZfRUJJVF9JQihMVE0sMCwsLFJGKQ==&amp;WINDOW=FIRST_POPUP&amp;HEIGHT=450&amp;WIDTH=450&amp;START_MAXIMI","ZED=FALSE&amp;VAR:CALENDAR=US&amp;VAR:SYMBOL=PROJ&amp;VAR:INDEX=0"}</definedName>
    <definedName name="_21519__FDSAUDITLINK__" hidden="1">{"fdsup://directions/FAT Viewer?action=UPDATE&amp;creator=factset&amp;DYN_ARGS=TRUE&amp;DOC_NAME=FAT:FQL_AUDITING_CLIENT_TEMPLATE.FAT&amp;display_string=Audit&amp;VAR:KEY=WFMJIRYJIH&amp;VAR:QUERY=RkZfRUJJVF9JQihMVE0sMCwsLFJGKQ==&amp;WINDOW=FIRST_POPUP&amp;HEIGHT=450&amp;WIDTH=450&amp;START_MAXIMI","ZED=FALSE&amp;VAR:CALENDAR=US&amp;VAR:SYMBOL=CTCT&amp;VAR:INDEX=0"}</definedName>
    <definedName name="_2152__FDSAUDITLINK__" hidden="1">{"fdsup://directions/FAT Viewer?action=UPDATE&amp;creator=factset&amp;DYN_ARGS=TRUE&amp;DOC_NAME=FAT:FQL_AUDITING_CLIENT_TEMPLATE.FAT&amp;display_string=Audit&amp;VAR:KEY=NOXMRAVSJ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P&amp;VAR:INDEX=0"}</definedName>
    <definedName name="_21520__FDSAUDITLINK__" hidden="1">{"fdsup://directions/FAT Viewer?action=UPDATE&amp;creator=factset&amp;DYN_ARGS=TRUE&amp;DOC_NAME=FAT:FQL_AUDITING_CLIENT_TEMPLATE.FAT&amp;display_string=Audit&amp;VAR:KEY=SRAZELIBAP&amp;VAR:QUERY=RkZfRUJJVF9JQihMVE0sMCwsLFJGKQ==&amp;WINDOW=FIRST_POPUP&amp;HEIGHT=450&amp;WIDTH=450&amp;START_MAXIMI","ZED=FALSE&amp;VAR:CALENDAR=US&amp;VAR:SYMBOL=LRN&amp;VAR:INDEX=0"}</definedName>
    <definedName name="_21521__FDSAUDITLINK__" hidden="1">{"fdsup://directions/FAT Viewer?action=UPDATE&amp;creator=factset&amp;DYN_ARGS=TRUE&amp;DOC_NAME=FAT:FQL_AUDITING_CLIENT_TEMPLATE.FAT&amp;display_string=Audit&amp;VAR:KEY=STQXSTURWB&amp;VAR:QUERY=RkZfRUJJVF9JQihMVE0sMCwsLFJGKQ==&amp;WINDOW=FIRST_POPUP&amp;HEIGHT=450&amp;WIDTH=450&amp;START_MAXIMI","ZED=FALSE&amp;VAR:CALENDAR=US&amp;VAR:SYMBOL=FIRE&amp;VAR:INDEX=0"}</definedName>
    <definedName name="_21522__FDSAUDITLINK__" hidden="1">{"fdsup://directions/FAT Viewer?action=UPDATE&amp;creator=factset&amp;DYN_ARGS=TRUE&amp;DOC_NAME=FAT:FQL_AUDITING_CLIENT_TEMPLATE.FAT&amp;display_string=Audit&amp;VAR:KEY=ALWHQBIFCN&amp;VAR:QUERY=RkZfRUJJVF9JQihMVE0sMCwsLFJGKQ==&amp;WINDOW=FIRST_POPUP&amp;HEIGHT=450&amp;WIDTH=450&amp;START_MAXIMI","ZED=FALSE&amp;VAR:CALENDAR=US&amp;VAR:SYMBOL=NZ&amp;VAR:INDEX=0"}</definedName>
    <definedName name="_21523__FDSAUDITLINK__" hidden="1">{"fdsup://directions/FAT Viewer?action=UPDATE&amp;creator=factset&amp;DYN_ARGS=TRUE&amp;DOC_NAME=FAT:FQL_AUDITING_CLIENT_TEMPLATE.FAT&amp;display_string=Audit&amp;VAR:KEY=MXEVCHWZCF&amp;VAR:QUERY=RkZfRUJJVF9JQihMVE0sMCwsLFJGKQ==&amp;WINDOW=FIRST_POPUP&amp;HEIGHT=450&amp;WIDTH=450&amp;START_MAXIMI","ZED=FALSE&amp;VAR:CALENDAR=US&amp;VAR:SYMBOL=ARST&amp;VAR:INDEX=0"}</definedName>
    <definedName name="_21524__FDSAUDITLINK__" hidden="1">{"fdsup://directions/FAT Viewer?action=UPDATE&amp;creator=factset&amp;DYN_ARGS=TRUE&amp;DOC_NAME=FAT:FQL_AUDITING_CLIENT_TEMPLATE.FAT&amp;display_string=Audit&amp;VAR:KEY=ITATWNGLAP&amp;VAR:QUERY=RkZfRUJJVF9JQihMVE0sMCwsLFJGKQ==&amp;WINDOW=FIRST_POPUP&amp;HEIGHT=450&amp;WIDTH=450&amp;START_MAXIMI","ZED=FALSE&amp;VAR:CALENDAR=US&amp;VAR:SYMBOL=N&amp;VAR:INDEX=0"}</definedName>
    <definedName name="_21525__FDSAUDITLINK__" hidden="1">{"fdsup://directions/FAT Viewer?action=UPDATE&amp;creator=factset&amp;DYN_ARGS=TRUE&amp;DOC_NAME=FAT:FQL_AUDITING_CLIENT_TEMPLATE.FAT&amp;display_string=Audit&amp;VAR:KEY=WJINGFWPUJ&amp;VAR:QUERY=RkZfRUJJVF9JQihMVE0sMCwsLFJGKQ==&amp;WINDOW=FIRST_POPUP&amp;HEIGHT=450&amp;WIDTH=450&amp;START_MAXIMI","ZED=FALSE&amp;VAR:CALENDAR=US&amp;VAR:SYMBOL=SFSF&amp;VAR:INDEX=0"}</definedName>
    <definedName name="_21526__FDSAUDITLINK__" hidden="1">{"fdsup://directions/FAT Viewer?action=UPDATE&amp;creator=factset&amp;DYN_ARGS=TRUE&amp;DOC_NAME=FAT:FQL_AUDITING_CLIENT_TEMPLATE.FAT&amp;display_string=Audit&amp;VAR:KEY=KRENETGLQT&amp;VAR:QUERY=RkZfRUJJVF9JQihMVE0sMCwsLFJGKQ==&amp;WINDOW=FIRST_POPUP&amp;HEIGHT=450&amp;WIDTH=450&amp;START_MAXIMI","ZED=FALSE&amp;VAR:CALENDAR=US&amp;VAR:SYMBOL=SWI&amp;VAR:INDEX=0"}</definedName>
    <definedName name="_21527__FDSAUDITLINK__" hidden="1">{"fdsup://directions/FAT Viewer?action=UPDATE&amp;creator=factset&amp;DYN_ARGS=TRUE&amp;DOC_NAME=FAT:FQL_AUDITING_CLIENT_TEMPLATE.FAT&amp;display_string=Audit&amp;VAR:KEY=INCRSBQHCL&amp;VAR:QUERY=RkZfRUJJVF9JQihMVE0sMCwsLFJGKQ==&amp;WINDOW=FIRST_POPUP&amp;HEIGHT=450&amp;WIDTH=450&amp;START_MAXIMI","ZED=FALSE&amp;VAR:CALENDAR=US&amp;VAR:SYMBOL=SLH&amp;VAR:INDEX=0"}</definedName>
    <definedName name="_21528__FDSAUDITLINK__" hidden="1">{"fdsup://directions/FAT Viewer?action=UPDATE&amp;creator=factset&amp;DYN_ARGS=TRUE&amp;DOC_NAME=FAT:FQL_AUDITING_CLIENT_TEMPLATE.FAT&amp;display_string=Audit&amp;VAR:KEY=QLMXOHITYN&amp;VAR:QUERY=RkZfRUJJVF9JQihMVE0sMCwsLFJGKQ==&amp;WINDOW=FIRST_POPUP&amp;HEIGHT=450&amp;WIDTH=450&amp;START_MAXIMI","ZED=FALSE&amp;VAR:CALENDAR=US&amp;VAR:SYMBOL=VMW&amp;VAR:INDEX=0"}</definedName>
    <definedName name="_2153__FDSAUDITLINK__" hidden="1">{"fdsup://directions/FAT Viewer?action=UPDATE&amp;creator=factset&amp;DYN_ARGS=TRUE&amp;DOC_NAME=FAT:FQL_AUDITING_CLIENT_TEMPLATE.FAT&amp;display_string=Audit&amp;VAR:KEY=BKDYBEHKZ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SS&amp;VAR:INDEX=0"}</definedName>
    <definedName name="_2154__FDSAUDITLINK__" hidden="1">{"fdsup://directions/FAT Viewer?action=UPDATE&amp;creator=factset&amp;DYN_ARGS=TRUE&amp;DOC_NAME=FAT:FQL_AUDITING_CLIENT_TEMPLATE.FAT&amp;display_string=Audit&amp;VAR:KEY=NUNQJSXAP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GPN&amp;VAR:INDEX=0"}</definedName>
    <definedName name="_2155__FDSAUDITLINK__" hidden="1">{"fdsup://directions/FAT Viewer?action=UPDATE&amp;creator=factset&amp;DYN_ARGS=TRUE&amp;DOC_NAME=FAT:FQL_AUDITING_CLIENT_TEMPLATE.FAT&amp;display_string=Audit&amp;VAR:KEY=DQFWNCJSZ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AYX&amp;VAR:INDEX=0"}</definedName>
    <definedName name="_21556__FDSAUDITLINK__" hidden="1">{"fdsup://directions/FAT Viewer?action=UPDATE&amp;creator=factset&amp;DYN_ARGS=TRUE&amp;DOC_NAME=FAT:FQL_AUDITING_CLIENT_TEMPLATE.FAT&amp;display_string=Audit&amp;VAR:KEY=AHWZMZSZUJ&amp;VAR:QUERY=RkZfUk9FKFFUUiwwLCwsUkYp&amp;WINDOW=FIRST_POPUP&amp;HEIGHT=450&amp;WIDTH=450&amp;START_MAXIMIZED=FALS","E&amp;VAR:CALENDAR=US&amp;VAR:SYMBOL=SDBT&amp;VAR:INDEX=0"}</definedName>
    <definedName name="_21557__FDSAUDITLINK__" hidden="1">{"fdsup://directions/FAT Viewer?action=UPDATE&amp;creator=factset&amp;DYN_ARGS=TRUE&amp;DOC_NAME=FAT:FQL_AUDITING_CLIENT_TEMPLATE.FAT&amp;display_string=Audit&amp;VAR:KEY=WNQNCHSPAT&amp;VAR:QUERY=RkZfUk9FKFFUUiwwLCwsUkYp&amp;WINDOW=FIRST_POPUP&amp;HEIGHT=450&amp;WIDTH=450&amp;START_MAXIMIZED=FALS","E&amp;VAR:CALENDAR=US&amp;VAR:SYMBOL=SLRY&amp;VAR:INDEX=0"}</definedName>
    <definedName name="_21558__FDSAUDITLINK__" hidden="1">{"fdsup://directions/FAT Viewer?action=UPDATE&amp;creator=factset&amp;DYN_ARGS=TRUE&amp;DOC_NAME=FAT:FQL_AUDITING_CLIENT_TEMPLATE.FAT&amp;display_string=Audit&amp;VAR:KEY=GHKZEFUJQP&amp;VAR:QUERY=RkZfUk9FKFFUUiwwLCwsUkYp&amp;WINDOW=FIRST_POPUP&amp;HEIGHT=450&amp;WIDTH=450&amp;START_MAXIMIZED=FALS","E&amp;VAR:CALENDAR=US&amp;VAR:SYMBOL=DMAN&amp;VAR:INDEX=0"}</definedName>
    <definedName name="_21559__FDSAUDITLINK__" hidden="1">{"fdsup://directions/FAT Viewer?action=UPDATE&amp;creator=factset&amp;DYN_ARGS=TRUE&amp;DOC_NAME=FAT:FQL_AUDITING_CLIENT_TEMPLATE.FAT&amp;display_string=Audit&amp;VAR:KEY=MXQXYXWTUJ&amp;VAR:QUERY=RkZfUk9FKFFUUiwwLCwsUkYp&amp;WINDOW=FIRST_POPUP&amp;HEIGHT=450&amp;WIDTH=450&amp;START_MAXIMIZED=FALS","E&amp;VAR:CALENDAR=US&amp;VAR:SYMBOL=VOCS&amp;VAR:INDEX=0"}</definedName>
    <definedName name="_2156__FDSAUDITLINK__" hidden="1">{"fdsup://directions/FAT Viewer?action=UPDATE&amp;creator=factset&amp;DYN_ARGS=TRUE&amp;DOC_NAME=FAT:FQL_AUDITING_CLIENT_TEMPLATE.FAT&amp;display_string=Audit&amp;VAR:KEY=RYZSDQHGD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ST&amp;VAR:INDEX=0"}</definedName>
    <definedName name="_21560__FDSAUDITLINK__" hidden="1">{"fdsup://directions/FAT Viewer?action=UPDATE&amp;creator=factset&amp;DYN_ARGS=TRUE&amp;DOC_NAME=FAT:FQL_AUDITING_CLIENT_TEMPLATE.FAT&amp;display_string=Audit&amp;VAR:KEY=CTIZWBMTKZ&amp;VAR:QUERY=RkZfUk9FKFFUUiwwLCwsUkYp&amp;WINDOW=FIRST_POPUP&amp;HEIGHT=450&amp;WIDTH=450&amp;START_MAXIMIZED=FALS","E&amp;VAR:CALENDAR=US&amp;VAR:SYMBOL=KNXA&amp;VAR:INDEX=0"}</definedName>
    <definedName name="_21561__FDSAUDITLINK__" hidden="1">{"fdsup://directions/FAT Viewer?action=UPDATE&amp;creator=factset&amp;DYN_ARGS=TRUE&amp;DOC_NAME=FAT:FQL_AUDITING_CLIENT_TEMPLATE.FAT&amp;display_string=Audit&amp;VAR:KEY=SJIBODCBSF&amp;VAR:QUERY=RkZfUk9FKFFUUiwwLCwsUkYp&amp;WINDOW=FIRST_POPUP&amp;HEIGHT=450&amp;WIDTH=450&amp;START_MAXIMIZED=FALS","E&amp;VAR:CALENDAR=US&amp;VAR:SYMBOL=LOGM&amp;VAR:INDEX=0"}</definedName>
    <definedName name="_21562__FDSAUDITLINK__" hidden="1">{"fdsup://directions/FAT Viewer?action=UPDATE&amp;creator=factset&amp;DYN_ARGS=TRUE&amp;DOC_NAME=FAT:FQL_AUDITING_CLIENT_TEMPLATE.FAT&amp;display_string=Audit&amp;VAR:KEY=STAHMJSTWT&amp;VAR:QUERY=RkZfUk9FKFFUUiwwLCwsUkYp&amp;WINDOW=FIRST_POPUP&amp;HEIGHT=450&amp;WIDTH=450&amp;START_MAXIMIZED=FALS","E&amp;VAR:CALENDAR=US&amp;VAR:SYMBOL=RNOW&amp;VAR:INDEX=0"}</definedName>
    <definedName name="_21563__FDSAUDITLINK__" hidden="1">{"fdsup://directions/FAT Viewer?action=UPDATE&amp;creator=factset&amp;DYN_ARGS=TRUE&amp;DOC_NAME=FAT:FQL_AUDITING_CLIENT_TEMPLATE.FAT&amp;display_string=Audit&amp;VAR:KEY=UXIZIVUHIP&amp;VAR:QUERY=RkZfUk9FKFFUUiwwLCwsUkYp&amp;WINDOW=FIRST_POPUP&amp;HEIGHT=450&amp;WIDTH=450&amp;START_MAXIMIZED=FALS","E&amp;VAR:CALENDAR=US&amp;VAR:SYMBOL=SNCR&amp;VAR:INDEX=0"}</definedName>
    <definedName name="_21564__FDSAUDITLINK__" hidden="1">{"fdsup://directions/FAT Viewer?action=UPDATE&amp;creator=factset&amp;DYN_ARGS=TRUE&amp;DOC_NAME=FAT:FQL_AUDITING_CLIENT_TEMPLATE.FAT&amp;display_string=Audit&amp;VAR:KEY=GFMVGZGVUD&amp;VAR:QUERY=RkZfUk9FKFFUUiwwLCwsUkYp&amp;WINDOW=FIRST_POPUP&amp;HEIGHT=450&amp;WIDTH=450&amp;START_MAXIMIZED=FALS","E&amp;VAR:CALENDAR=US&amp;VAR:SYMBOL=TRAK&amp;VAR:INDEX=0"}</definedName>
    <definedName name="_21565__FDSAUDITLINK__" hidden="1">{"fdsup://directions/FAT Viewer?action=UPDATE&amp;creator=factset&amp;DYN_ARGS=TRUE&amp;DOC_NAME=FAT:FQL_AUDITING_CLIENT_TEMPLATE.FAT&amp;display_string=Audit&amp;VAR:KEY=WPMHSLGNWP&amp;VAR:QUERY=RkZfUk9FKFFUUiwwLCwsUkYp&amp;WINDOW=FIRST_POPUP&amp;HEIGHT=450&amp;WIDTH=450&amp;START_MAXIMIZED=FALS","E&amp;VAR:CALENDAR=US&amp;VAR:SYMBOL=PFWD&amp;VAR:INDEX=0"}</definedName>
    <definedName name="_21566__FDSAUDITLINK__" hidden="1">{"fdsup://directions/FAT Viewer?action=UPDATE&amp;creator=factset&amp;DYN_ARGS=TRUE&amp;DOC_NAME=FAT:FQL_AUDITING_CLIENT_TEMPLATE.FAT&amp;display_string=Audit&amp;VAR:KEY=SHQVYDOPAT&amp;VAR:QUERY=RkZfUk9FKFFUUiwwLCwsUkYp&amp;WINDOW=FIRST_POPUP&amp;HEIGHT=450&amp;WIDTH=450&amp;START_MAXIMIZED=FALS","E&amp;VAR:CALENDAR=US&amp;VAR:SYMBOL=CTCT&amp;VAR:INDEX=0"}</definedName>
    <definedName name="_21567__FDSAUDITLINK__" hidden="1">{"fdsup://directions/FAT Viewer?action=UPDATE&amp;creator=factset&amp;DYN_ARGS=TRUE&amp;DOC_NAME=FAT:FQL_AUDITING_CLIENT_TEMPLATE.FAT&amp;display_string=Audit&amp;VAR:KEY=QLYBSDMNUF&amp;VAR:QUERY=RkZfUk9FKFFUUiwwLCwsUkYp&amp;WINDOW=FIRST_POPUP&amp;HEIGHT=450&amp;WIDTH=450&amp;START_MAXIMIZED=FALS","E&amp;VAR:CALENDAR=US&amp;VAR:SYMBOL=N&amp;VAR:INDEX=0"}</definedName>
    <definedName name="_21568__FDSAUDITLINK__" hidden="1">{"fdsup://directions/FAT Viewer?action=UPDATE&amp;creator=factset&amp;DYN_ARGS=TRUE&amp;DOC_NAME=FAT:FQL_AUDITING_CLIENT_TEMPLATE.FAT&amp;display_string=Audit&amp;VAR:KEY=MJOXUXGVCX&amp;VAR:QUERY=RkZfUk9FKFFUUiwwLCwsUkYp&amp;WINDOW=FIRST_POPUP&amp;HEIGHT=450&amp;WIDTH=450&amp;START_MAXIMIZED=FALS","E&amp;VAR:CALENDAR=US&amp;VAR:SYMBOL=ULTI&amp;VAR:INDEX=0"}</definedName>
    <definedName name="_21569__FDSAUDITLINK__" hidden="1">{"fdsup://directions/FAT Viewer?action=UPDATE&amp;creator=factset&amp;DYN_ARGS=TRUE&amp;DOC_NAME=FAT:FQL_AUDITING_CLIENT_TEMPLATE.FAT&amp;display_string=Audit&amp;VAR:KEY=CBUZGVKFMX&amp;VAR:QUERY=RkZfUk9FKFFUUiwwLCwsUkYp&amp;WINDOW=FIRST_POPUP&amp;HEIGHT=450&amp;WIDTH=450&amp;START_MAXIMIZED=FALS","E&amp;VAR:CALENDAR=US&amp;VAR:SYMBOL=TLEO&amp;VAR:INDEX=0"}</definedName>
    <definedName name="_2157__FDSAUDITLINK__" hidden="1">{"fdsup://directions/FAT Viewer?action=UPDATE&amp;creator=factset&amp;DYN_ARGS=TRUE&amp;DOC_NAME=FAT:FQL_AUDITING_CLIENT_TEMPLATE.FAT&amp;display_string=Audit&amp;VAR:KEY=NQZGJWBYP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S&amp;VAR:INDEX=0"}</definedName>
    <definedName name="_21570__FDSAUDITLINK__" hidden="1">{"fdsup://directions/FAT Viewer?action=UPDATE&amp;creator=factset&amp;DYN_ARGS=TRUE&amp;DOC_NAME=FAT:FQL_AUDITING_CLIENT_TEMPLATE.FAT&amp;display_string=Audit&amp;VAR:KEY=YRQFSDQTSH&amp;VAR:QUERY=RkZfUk9FKFFUUiwwLCwsUkYp&amp;WINDOW=FIRST_POPUP&amp;HEIGHT=450&amp;WIDTH=450&amp;START_MAXIMIZED=FALS","E&amp;VAR:CALENDAR=US&amp;VAR:SYMBOL=SFSF&amp;VAR:INDEX=0"}</definedName>
    <definedName name="_21571__FDSAUDITLINK__" hidden="1">{"fdsup://directions/FAT Viewer?action=UPDATE&amp;creator=factset&amp;DYN_ARGS=TRUE&amp;DOC_NAME=FAT:FQL_AUDITING_CLIENT_TEMPLATE.FAT&amp;display_string=Audit&amp;VAR:KEY=INUXMNSLON&amp;VAR:QUERY=RkZfUk9FKFFUUiwwLCwsUkYp&amp;WINDOW=FIRST_POPUP&amp;HEIGHT=450&amp;WIDTH=450&amp;START_MAXIMIZED=FALS","E&amp;VAR:CALENDAR=US&amp;VAR:SYMBOL=BBBB&amp;VAR:INDEX=0"}</definedName>
    <definedName name="_21572__FDSAUDITLINK__" hidden="1">{"fdsup://directions/FAT Viewer?action=UPDATE&amp;creator=factset&amp;DYN_ARGS=TRUE&amp;DOC_NAME=FAT:FQL_AUDITING_CLIENT_TEMPLATE.FAT&amp;display_string=Audit&amp;VAR:KEY=GPETGBKBIP&amp;VAR:QUERY=RkZfUk9FKFFUUiwwLCwsUkYp&amp;WINDOW=FIRST_POPUP&amp;HEIGHT=450&amp;WIDTH=450&amp;START_MAXIMIZED=FALS","E&amp;VAR:CALENDAR=US&amp;VAR:SYMBOL=CNQR&amp;VAR:INDEX=0"}</definedName>
    <definedName name="_21573__FDSAUDITLINK__" hidden="1">{"fdsup://directions/FAT Viewer?action=UPDATE&amp;creator=factset&amp;DYN_ARGS=TRUE&amp;DOC_NAME=FAT:FQL_AUDITING_CLIENT_TEMPLATE.FAT&amp;display_string=Audit&amp;VAR:KEY=ABOXKTCZEX&amp;VAR:QUERY=RkZfUk9FKFFUUiwwLCwsUkYp&amp;WINDOW=FIRST_POPUP&amp;HEIGHT=450&amp;WIDTH=450&amp;START_MAXIMIZED=FALS","E&amp;VAR:CALENDAR=US&amp;VAR:SYMBOL=VPRT&amp;VAR:INDEX=0"}</definedName>
    <definedName name="_21574__FDSAUDITLINK__" hidden="1">{"fdsup://directions/FAT Viewer?action=UPDATE&amp;creator=factset&amp;DYN_ARGS=TRUE&amp;DOC_NAME=FAT:FQL_AUDITING_CLIENT_TEMPLATE.FAT&amp;display_string=Audit&amp;VAR:KEY=AXOLQLIFEH&amp;VAR:QUERY=RkZfUk9FKFFUUiwwLCwsUkYp&amp;WINDOW=FIRST_POPUP&amp;HEIGHT=450&amp;WIDTH=450&amp;START_MAXIMIZED=FALS","E&amp;VAR:CALENDAR=US&amp;VAR:SYMBOL=CRM&amp;VAR:INDEX=0"}</definedName>
    <definedName name="_21575__FDSAUDITLINK__" hidden="1">{"fdsup://directions/FAT Viewer?action=UPDATE&amp;creator=factset&amp;DYN_ARGS=TRUE&amp;DOC_NAME=FAT:FQL_AUDITING_CLIENT_TEMPLATE.FAT&amp;display_string=Audit&amp;VAR:KEY=ENAVIRAPGJ&amp;VAR:QUERY=RkZfTkVUX0lOQyhMVE0sMCwsLFJGKQ==&amp;WINDOW=FIRST_POPUP&amp;HEIGHT=450&amp;WIDTH=450&amp;START_MAXIMI","ZED=FALSE&amp;VAR:CALENDAR=US&amp;VAR:SYMBOL=SDBT&amp;VAR:INDEX=0"}</definedName>
    <definedName name="_21576__FDSAUDITLINK__" hidden="1">{"fdsup://directions/FAT Viewer?action=UPDATE&amp;creator=factset&amp;DYN_ARGS=TRUE&amp;DOC_NAME=FAT:FQL_AUDITING_CLIENT_TEMPLATE.FAT&amp;display_string=Audit&amp;VAR:KEY=UDSDSNUVMB&amp;VAR:QUERY=RkZfTkVUX0lOQyhMVE0sMCwsLFJGKQ==&amp;WINDOW=FIRST_POPUP&amp;HEIGHT=450&amp;WIDTH=450&amp;START_MAXIMI","ZED=FALSE&amp;VAR:CALENDAR=US&amp;VAR:SYMBOL=SLRY&amp;VAR:INDEX=0"}</definedName>
    <definedName name="_21577__FDSAUDITLINK__" hidden="1">{"fdsup://directions/FAT Viewer?action=UPDATE&amp;creator=factset&amp;DYN_ARGS=TRUE&amp;DOC_NAME=FAT:FQL_AUDITING_CLIENT_TEMPLATE.FAT&amp;display_string=Audit&amp;VAR:KEY=CJEDIXWFIP&amp;VAR:QUERY=RkZfTkVUX0lOQyhMVE0sMCwsLFJGKQ==&amp;WINDOW=FIRST_POPUP&amp;HEIGHT=450&amp;WIDTH=450&amp;START_MAXIMI","ZED=FALSE&amp;VAR:CALENDAR=US&amp;VAR:SYMBOL=DMAN&amp;VAR:INDEX=0"}</definedName>
    <definedName name="_21578__FDSAUDITLINK__" hidden="1">{"fdsup://directions/FAT Viewer?action=UPDATE&amp;creator=factset&amp;DYN_ARGS=TRUE&amp;DOC_NAME=FAT:FQL_AUDITING_CLIENT_TEMPLATE.FAT&amp;display_string=Audit&amp;VAR:KEY=CLSZGPKTYT&amp;VAR:QUERY=RkZfTkVUX0lOQyhMVE0sMCwsLFJGKQ==&amp;WINDOW=FIRST_POPUP&amp;HEIGHT=450&amp;WIDTH=450&amp;START_MAXIMI","ZED=FALSE&amp;VAR:CALENDAR=US&amp;VAR:SYMBOL=VOCS&amp;VAR:INDEX=0"}</definedName>
    <definedName name="_21579__FDSAUDITLINK__" hidden="1">{"fdsup://directions/FAT Viewer?action=UPDATE&amp;creator=factset&amp;DYN_ARGS=TRUE&amp;DOC_NAME=FAT:FQL_AUDITING_CLIENT_TEMPLATE.FAT&amp;display_string=Audit&amp;VAR:KEY=UBOXSVATCN&amp;VAR:QUERY=RkZfTkVUX0lOQyhMVE0sMCwsLFJGKQ==&amp;WINDOW=FIRST_POPUP&amp;HEIGHT=450&amp;WIDTH=450&amp;START_MAXIMI","ZED=FALSE&amp;VAR:CALENDAR=US&amp;VAR:SYMBOL=KNXA&amp;VAR:INDEX=0"}</definedName>
    <definedName name="_2158__FDSAUDITLINK__" hidden="1">{"fdsup://directions/FAT Viewer?action=UPDATE&amp;creator=factset&amp;DYN_ARGS=TRUE&amp;DOC_NAME=FAT:FQL_AUDITING_CLIENT_TEMPLATE.FAT&amp;display_string=Audit&amp;VAR:KEY=NAHUVGHKB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P&amp;VAR:INDEX=0"}</definedName>
    <definedName name="_21580__FDSAUDITLINK__" hidden="1">{"fdsup://directions/FAT Viewer?action=UPDATE&amp;creator=factset&amp;DYN_ARGS=TRUE&amp;DOC_NAME=FAT:FQL_AUDITING_CLIENT_TEMPLATE.FAT&amp;display_string=Audit&amp;VAR:KEY=CJCZMPURCX&amp;VAR:QUERY=RkZfTkVUX0lOQyhMVE0sMCwsLFJGKQ==&amp;WINDOW=FIRST_POPUP&amp;HEIGHT=450&amp;WIDTH=450&amp;START_MAXIMI","ZED=FALSE&amp;VAR:CALENDAR=US&amp;VAR:SYMBOL=LOGM&amp;VAR:INDEX=0"}</definedName>
    <definedName name="_21581__FDSAUDITLINK__" hidden="1">{"fdsup://directions/FAT Viewer?action=UPDATE&amp;creator=factset&amp;DYN_ARGS=TRUE&amp;DOC_NAME=FAT:FQL_AUDITING_CLIENT_TEMPLATE.FAT&amp;display_string=Audit&amp;VAR:KEY=WJMFWXEJWL&amp;VAR:QUERY=RkZfTkVUX0lOQyhMVE0sMCwsLFJGKQ==&amp;WINDOW=FIRST_POPUP&amp;HEIGHT=450&amp;WIDTH=450&amp;START_MAXIMI","ZED=FALSE&amp;VAR:CALENDAR=US&amp;VAR:SYMBOL=RNOW&amp;VAR:INDEX=0"}</definedName>
    <definedName name="_21582__FDSAUDITLINK__" hidden="1">{"fdsup://directions/FAT Viewer?action=UPDATE&amp;creator=factset&amp;DYN_ARGS=TRUE&amp;DOC_NAME=FAT:FQL_AUDITING_CLIENT_TEMPLATE.FAT&amp;display_string=Audit&amp;VAR:KEY=CJEBQJYXCH&amp;VAR:QUERY=RkZfTkVUX0lOQyhMVE0sMCwsLFJGKQ==&amp;WINDOW=FIRST_POPUP&amp;HEIGHT=450&amp;WIDTH=450&amp;START_MAXIMI","ZED=FALSE&amp;VAR:CALENDAR=US&amp;VAR:SYMBOL=SNCR&amp;VAR:INDEX=0"}</definedName>
    <definedName name="_21583__FDSAUDITLINK__" hidden="1">{"fdsup://directions/FAT Viewer?action=UPDATE&amp;creator=factset&amp;DYN_ARGS=TRUE&amp;DOC_NAME=FAT:FQL_AUDITING_CLIENT_TEMPLATE.FAT&amp;display_string=Audit&amp;VAR:KEY=OBMPUXQBGN&amp;VAR:QUERY=RkZfTkVUX0lOQyhMVE0sMCwsLFJGKQ==&amp;WINDOW=FIRST_POPUP&amp;HEIGHT=450&amp;WIDTH=450&amp;START_MAXIMI","ZED=FALSE&amp;VAR:CALENDAR=US&amp;VAR:SYMBOL=TRAK&amp;VAR:INDEX=0"}</definedName>
    <definedName name="_21584__FDSAUDITLINK__" hidden="1">{"fdsup://directions/FAT Viewer?action=UPDATE&amp;creator=factset&amp;DYN_ARGS=TRUE&amp;DOC_NAME=FAT:FQL_AUDITING_CLIENT_TEMPLATE.FAT&amp;display_string=Audit&amp;VAR:KEY=MTIFQHKPAR&amp;VAR:QUERY=RkZfTkVUX0lOQyhMVE0sMCwsLFJGKQ==&amp;WINDOW=FIRST_POPUP&amp;HEIGHT=450&amp;WIDTH=450&amp;START_MAXIMI","ZED=FALSE&amp;VAR:CALENDAR=US&amp;VAR:SYMBOL=PFWD&amp;VAR:INDEX=0"}</definedName>
    <definedName name="_21585__FDSAUDITLINK__" hidden="1">{"fdsup://directions/FAT Viewer?action=UPDATE&amp;creator=factset&amp;DYN_ARGS=TRUE&amp;DOC_NAME=FAT:FQL_AUDITING_CLIENT_TEMPLATE.FAT&amp;display_string=Audit&amp;VAR:KEY=QDKXYJYRID&amp;VAR:QUERY=RkZfTkVUX0lOQyhMVE0sMCwsLFJGKQ==&amp;WINDOW=FIRST_POPUP&amp;HEIGHT=450&amp;WIDTH=450&amp;START_MAXIMI","ZED=FALSE&amp;VAR:CALENDAR=US&amp;VAR:SYMBOL=CTCT&amp;VAR:INDEX=0"}</definedName>
    <definedName name="_21586__FDSAUDITLINK__" hidden="1">{"fdsup://directions/FAT Viewer?action=UPDATE&amp;creator=factset&amp;DYN_ARGS=TRUE&amp;DOC_NAME=FAT:FQL_AUDITING_CLIENT_TEMPLATE.FAT&amp;display_string=Audit&amp;VAR:KEY=GVOVMXUPCF&amp;VAR:QUERY=RkZfTkVUX0lOQyhMVE0sMCwsLFJGKQ==&amp;WINDOW=FIRST_POPUP&amp;HEIGHT=450&amp;WIDTH=450&amp;START_MAXIMI","ZED=FALSE&amp;VAR:CALENDAR=US&amp;VAR:SYMBOL=N&amp;VAR:INDEX=0"}</definedName>
    <definedName name="_21587__FDSAUDITLINK__" hidden="1">{"fdsup://directions/FAT Viewer?action=UPDATE&amp;creator=factset&amp;DYN_ARGS=TRUE&amp;DOC_NAME=FAT:FQL_AUDITING_CLIENT_TEMPLATE.FAT&amp;display_string=Audit&amp;VAR:KEY=YROZUVKHUR&amp;VAR:QUERY=RkZfTkVUX0lOQyhMVE0sMCwsLFJGKQ==&amp;WINDOW=FIRST_POPUP&amp;HEIGHT=450&amp;WIDTH=450&amp;START_MAXIMI","ZED=FALSE&amp;VAR:CALENDAR=US&amp;VAR:SYMBOL=ULTI&amp;VAR:INDEX=0"}</definedName>
    <definedName name="_21588__FDSAUDITLINK__" hidden="1">{"fdsup://directions/FAT Viewer?action=UPDATE&amp;creator=factset&amp;DYN_ARGS=TRUE&amp;DOC_NAME=FAT:FQL_AUDITING_CLIENT_TEMPLATE.FAT&amp;display_string=Audit&amp;VAR:KEY=EPUDGHEVKH&amp;VAR:QUERY=RkZfTkVUX0lOQyhMVE0sMCwsLFJGKQ==&amp;WINDOW=FIRST_POPUP&amp;HEIGHT=450&amp;WIDTH=450&amp;START_MAXIMI","ZED=FALSE&amp;VAR:CALENDAR=US&amp;VAR:SYMBOL=TLEO&amp;VAR:INDEX=0"}</definedName>
    <definedName name="_21589__FDSAUDITLINK__" hidden="1">{"fdsup://directions/FAT Viewer?action=UPDATE&amp;creator=factset&amp;DYN_ARGS=TRUE&amp;DOC_NAME=FAT:FQL_AUDITING_CLIENT_TEMPLATE.FAT&amp;display_string=Audit&amp;VAR:KEY=QLQPKBGJCP&amp;VAR:QUERY=RkZfTkVUX0lOQyhMVE0sMCwsLFJGKQ==&amp;WINDOW=FIRST_POPUP&amp;HEIGHT=450&amp;WIDTH=450&amp;START_MAXIMI","ZED=FALSE&amp;VAR:CALENDAR=US&amp;VAR:SYMBOL=SFSF&amp;VAR:INDEX=0"}</definedName>
    <definedName name="_2159__FDSAUDITLINK__" hidden="1">{"fdsup://directions/FAT Viewer?action=UPDATE&amp;creator=factset&amp;DYN_ARGS=TRUE&amp;DOC_NAME=FAT:FQL_AUDITING_CLIENT_TEMPLATE.FAT&amp;display_string=Audit&amp;VAR:KEY=XCJEVQTEX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SS&amp;VAR:INDEX=0"}</definedName>
    <definedName name="_21590__FDSAUDITLINK__" hidden="1">{"fdsup://directions/FAT Viewer?action=UPDATE&amp;creator=factset&amp;DYN_ARGS=TRUE&amp;DOC_NAME=FAT:FQL_AUDITING_CLIENT_TEMPLATE.FAT&amp;display_string=Audit&amp;VAR:KEY=MVIRODSJYP&amp;VAR:QUERY=RkZfTkVUX0lOQyhMVE0sMCwsLFJGKQ==&amp;WINDOW=FIRST_POPUP&amp;HEIGHT=450&amp;WIDTH=450&amp;START_MAXIMI","ZED=FALSE&amp;VAR:CALENDAR=US&amp;VAR:SYMBOL=BBBB&amp;VAR:INDEX=0"}</definedName>
    <definedName name="_21591__FDSAUDITLINK__" hidden="1">{"fdsup://directions/FAT Viewer?action=UPDATE&amp;creator=factset&amp;DYN_ARGS=TRUE&amp;DOC_NAME=FAT:FQL_AUDITING_CLIENT_TEMPLATE.FAT&amp;display_string=Audit&amp;VAR:KEY=ELGXYXITYX&amp;VAR:QUERY=RkZfTkVUX0lOQyhMVE0sMCwsLFJGKQ==&amp;WINDOW=FIRST_POPUP&amp;HEIGHT=450&amp;WIDTH=450&amp;START_MAXIMI","ZED=FALSE&amp;VAR:CALENDAR=US&amp;VAR:SYMBOL=CNQR&amp;VAR:INDEX=0"}</definedName>
    <definedName name="_21592__FDSAUDITLINK__" hidden="1">{"fdsup://directions/FAT Viewer?action=UPDATE&amp;creator=factset&amp;DYN_ARGS=TRUE&amp;DOC_NAME=FAT:FQL_AUDITING_CLIENT_TEMPLATE.FAT&amp;display_string=Audit&amp;VAR:KEY=EVKDGBCTCB&amp;VAR:QUERY=RkZfTkVUX0lOQyhMVE0sMCwsLFJGKQ==&amp;WINDOW=FIRST_POPUP&amp;HEIGHT=450&amp;WIDTH=450&amp;START_MAXIMI","ZED=FALSE&amp;VAR:CALENDAR=US&amp;VAR:SYMBOL=VPRT&amp;VAR:INDEX=0"}</definedName>
    <definedName name="_21593__FDSAUDITLINK__" hidden="1">{"fdsup://directions/FAT Viewer?action=UPDATE&amp;creator=factset&amp;DYN_ARGS=TRUE&amp;DOC_NAME=FAT:FQL_AUDITING_CLIENT_TEMPLATE.FAT&amp;display_string=Audit&amp;VAR:KEY=CRUVAVITMN&amp;VAR:QUERY=RkZfTkVUX0lOQyhMVE0sMCwsLFJGKQ==&amp;WINDOW=FIRST_POPUP&amp;HEIGHT=450&amp;WIDTH=450&amp;START_MAXIMI","ZED=FALSE&amp;VAR:CALENDAR=US&amp;VAR:SYMBOL=CRM&amp;VAR:INDEX=0"}</definedName>
    <definedName name="_21594__FDSAUDITLINK__" hidden="1">{"fdsup://directions/FAT Viewer?action=UPDATE&amp;creator=factset&amp;DYN_ARGS=TRUE&amp;DOC_NAME=FAT:FQL_AUDITING_CLIENT_TEMPLATE.FAT&amp;display_string=Audit&amp;VAR:KEY=WRMTGPCJOJ&amp;VAR:QUERY=RkZfQ0FQRVgoTFRNLDAsLCxSRik=&amp;WINDOW=FIRST_POPUP&amp;HEIGHT=450&amp;WIDTH=450&amp;START_MAXIMIZED=","FALSE&amp;VAR:CALENDAR=US&amp;VAR:SYMBOL=SDBT&amp;VAR:INDEX=0"}</definedName>
    <definedName name="_21595__FDSAUDITLINK__" hidden="1">{"fdsup://directions/FAT Viewer?action=UPDATE&amp;creator=factset&amp;DYN_ARGS=TRUE&amp;DOC_NAME=FAT:FQL_AUDITING_CLIENT_TEMPLATE.FAT&amp;display_string=Audit&amp;VAR:KEY=YBOHERKZUL&amp;VAR:QUERY=RkZfQ0FQRVgoTFRNLDAsLCxSRik=&amp;WINDOW=FIRST_POPUP&amp;HEIGHT=450&amp;WIDTH=450&amp;START_MAXIMIZED=","FALSE&amp;VAR:CALENDAR=US&amp;VAR:SYMBOL=SLRY&amp;VAR:INDEX=0"}</definedName>
    <definedName name="_21596__FDSAUDITLINK__" hidden="1">{"fdsup://directions/FAT Viewer?action=UPDATE&amp;creator=factset&amp;DYN_ARGS=TRUE&amp;DOC_NAME=FAT:FQL_AUDITING_CLIENT_TEMPLATE.FAT&amp;display_string=Audit&amp;VAR:KEY=CLMVMNIFCR&amp;VAR:QUERY=RkZfQ0FQRVgoTFRNLDAsLCxSRik=&amp;WINDOW=FIRST_POPUP&amp;HEIGHT=450&amp;WIDTH=450&amp;START_MAXIMIZED=","FALSE&amp;VAR:CALENDAR=US&amp;VAR:SYMBOL=DMAN&amp;VAR:INDEX=0"}</definedName>
    <definedName name="_21597__FDSAUDITLINK__" hidden="1">{"fdsup://directions/FAT Viewer?action=UPDATE&amp;creator=factset&amp;DYN_ARGS=TRUE&amp;DOC_NAME=FAT:FQL_AUDITING_CLIENT_TEMPLATE.FAT&amp;display_string=Audit&amp;VAR:KEY=EVCHSPIPWN&amp;VAR:QUERY=RkZfQ0FQRVgoTFRNLDAsLCxSRik=&amp;WINDOW=FIRST_POPUP&amp;HEIGHT=450&amp;WIDTH=450&amp;START_MAXIMIZED=","FALSE&amp;VAR:CALENDAR=US&amp;VAR:SYMBOL=VOCS&amp;VAR:INDEX=0"}</definedName>
    <definedName name="_21598__FDSAUDITLINK__" hidden="1">{"fdsup://directions/FAT Viewer?action=UPDATE&amp;creator=factset&amp;DYN_ARGS=TRUE&amp;DOC_NAME=FAT:FQL_AUDITING_CLIENT_TEMPLATE.FAT&amp;display_string=Audit&amp;VAR:KEY=APCBANADSB&amp;VAR:QUERY=RkZfQ0FQRVgoTFRNLDAsLCxSRik=&amp;WINDOW=FIRST_POPUP&amp;HEIGHT=450&amp;WIDTH=450&amp;START_MAXIMIZED=","FALSE&amp;VAR:CALENDAR=US&amp;VAR:SYMBOL=KNXA&amp;VAR:INDEX=0"}</definedName>
    <definedName name="_21599__FDSAUDITLINK__" hidden="1">{"fdsup://directions/FAT Viewer?action=UPDATE&amp;creator=factset&amp;DYN_ARGS=TRUE&amp;DOC_NAME=FAT:FQL_AUDITING_CLIENT_TEMPLATE.FAT&amp;display_string=Audit&amp;VAR:KEY=WBWBYVGTUP&amp;VAR:QUERY=RkZfQ0FQRVgoTFRNLDAsLCxSRik=&amp;WINDOW=FIRST_POPUP&amp;HEIGHT=450&amp;WIDTH=450&amp;START_MAXIMIZED=","FALSE&amp;VAR:CALENDAR=US&amp;VAR:SYMBOL=LOGM&amp;VAR:INDEX=0"}</definedName>
    <definedName name="_216__FDSAUDITLINK__" hidden="1">{"fdsup://directions/FAT Viewer?action=UPDATE&amp;creator=factset&amp;DYN_ARGS=TRUE&amp;DOC_NAME=FAT:FQL_AUDITING_CLIENT_TEMPLATE.FAT&amp;display_string=Audit&amp;VAR:KEY=ABODOBUTWH&amp;VAR:QUERY=RkZfUk9FKFFUUiwwLCwsUkYp&amp;WINDOW=FIRST_POPUP&amp;HEIGHT=450&amp;WIDTH=450&amp;START_MAXIMIZED=FALS","E&amp;VAR:CALENDAR=US&amp;VAR:SYMBOL=RAX&amp;VAR:INDEX=0"}</definedName>
    <definedName name="_2160__FDSAUDITLINK__" hidden="1">{"fdsup://directions/FAT Viewer?action=UPDATE&amp;creator=factset&amp;DYN_ARGS=TRUE&amp;DOC_NAME=FAT:FQL_AUDITING_CLIENT_TEMPLATE.FAT&amp;display_string=Audit&amp;VAR:KEY=BYXMHUZWB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GPN&amp;VAR:INDEX=0"}</definedName>
    <definedName name="_21600__FDSAUDITLINK__" hidden="1">{"fdsup://directions/FAT Viewer?action=UPDATE&amp;creator=factset&amp;DYN_ARGS=TRUE&amp;DOC_NAME=FAT:FQL_AUDITING_CLIENT_TEMPLATE.FAT&amp;display_string=Audit&amp;VAR:KEY=WFCJQXMPWD&amp;VAR:QUERY=RkZfQ0FQRVgoTFRNLDAsLCxSRik=&amp;WINDOW=FIRST_POPUP&amp;HEIGHT=450&amp;WIDTH=450&amp;START_MAXIMIZED=","FALSE&amp;VAR:CALENDAR=US&amp;VAR:SYMBOL=RNOW&amp;VAR:INDEX=0"}</definedName>
    <definedName name="_21601__FDSAUDITLINK__" hidden="1">{"fdsup://directions/FAT Viewer?action=UPDATE&amp;creator=factset&amp;DYN_ARGS=TRUE&amp;DOC_NAME=FAT:FQL_AUDITING_CLIENT_TEMPLATE.FAT&amp;display_string=Audit&amp;VAR:KEY=CVAZABKJIR&amp;VAR:QUERY=RkZfQ0FQRVgoTFRNLDAsLCxSRik=&amp;WINDOW=FIRST_POPUP&amp;HEIGHT=450&amp;WIDTH=450&amp;START_MAXIMIZED=","FALSE&amp;VAR:CALENDAR=US&amp;VAR:SYMBOL=SNCR&amp;VAR:INDEX=0"}</definedName>
    <definedName name="_21602__FDSAUDITLINK__" hidden="1">{"fdsup://directions/FAT Viewer?action=UPDATE&amp;creator=factset&amp;DYN_ARGS=TRUE&amp;DOC_NAME=FAT:FQL_AUDITING_CLIENT_TEMPLATE.FAT&amp;display_string=Audit&amp;VAR:KEY=ADIJSHMFKN&amp;VAR:QUERY=RkZfQ0FQRVgoTFRNLDAsLCxSRik=&amp;WINDOW=FIRST_POPUP&amp;HEIGHT=450&amp;WIDTH=450&amp;START_MAXIMIZED=","FALSE&amp;VAR:CALENDAR=US&amp;VAR:SYMBOL=TRAK&amp;VAR:INDEX=0"}</definedName>
    <definedName name="_21603__FDSAUDITLINK__" hidden="1">{"fdsup://directions/FAT Viewer?action=UPDATE&amp;creator=factset&amp;DYN_ARGS=TRUE&amp;DOC_NAME=FAT:FQL_AUDITING_CLIENT_TEMPLATE.FAT&amp;display_string=Audit&amp;VAR:KEY=UVWRSFIFAN&amp;VAR:QUERY=RkZfQ0FQRVgoTFRNLDAsLCxSRik=&amp;WINDOW=FIRST_POPUP&amp;HEIGHT=450&amp;WIDTH=450&amp;START_MAXIMIZED=","FALSE&amp;VAR:CALENDAR=US&amp;VAR:SYMBOL=PFWD&amp;VAR:INDEX=0"}</definedName>
    <definedName name="_21604__FDSAUDITLINK__" hidden="1">{"fdsup://directions/FAT Viewer?action=UPDATE&amp;creator=factset&amp;DYN_ARGS=TRUE&amp;DOC_NAME=FAT:FQL_AUDITING_CLIENT_TEMPLATE.FAT&amp;display_string=Audit&amp;VAR:KEY=KNWJUDWHCP&amp;VAR:QUERY=RkZfQ0FQRVgoTFRNLDAsLCxSRik=&amp;WINDOW=FIRST_POPUP&amp;HEIGHT=450&amp;WIDTH=450&amp;START_MAXIMIZED=","FALSE&amp;VAR:CALENDAR=US&amp;VAR:SYMBOL=CTCT&amp;VAR:INDEX=0"}</definedName>
    <definedName name="_21605__FDSAUDITLINK__" hidden="1">{"fdsup://directions/FAT Viewer?action=UPDATE&amp;creator=factset&amp;DYN_ARGS=TRUE&amp;DOC_NAME=FAT:FQL_AUDITING_CLIENT_TEMPLATE.FAT&amp;display_string=Audit&amp;VAR:KEY=AVITSLITEL&amp;VAR:QUERY=RkZfQ0FQRVgoTFRNLDAsLCxSRik=&amp;WINDOW=FIRST_POPUP&amp;HEIGHT=450&amp;WIDTH=450&amp;START_MAXIMIZED=","FALSE&amp;VAR:CALENDAR=US&amp;VAR:SYMBOL=N&amp;VAR:INDEX=0"}</definedName>
    <definedName name="_21606__FDSAUDITLINK__" hidden="1">{"fdsup://directions/FAT Viewer?action=UPDATE&amp;creator=factset&amp;DYN_ARGS=TRUE&amp;DOC_NAME=FAT:FQL_AUDITING_CLIENT_TEMPLATE.FAT&amp;display_string=Audit&amp;VAR:KEY=QXEJWZAPED&amp;VAR:QUERY=RkZfQ0FQRVgoTFRNLDAsLCxSRik=&amp;WINDOW=FIRST_POPUP&amp;HEIGHT=450&amp;WIDTH=450&amp;START_MAXIMIZED=","FALSE&amp;VAR:CALENDAR=US&amp;VAR:SYMBOL=ULTI&amp;VAR:INDEX=0"}</definedName>
    <definedName name="_21607__FDSAUDITLINK__" hidden="1">{"fdsup://directions/FAT Viewer?action=UPDATE&amp;creator=factset&amp;DYN_ARGS=TRUE&amp;DOC_NAME=FAT:FQL_AUDITING_CLIENT_TEMPLATE.FAT&amp;display_string=Audit&amp;VAR:KEY=WZUXQZCFSZ&amp;VAR:QUERY=RkZfQ0FQRVgoTFRNLDAsLCxSRik=&amp;WINDOW=FIRST_POPUP&amp;HEIGHT=450&amp;WIDTH=450&amp;START_MAXIMIZED=","FALSE&amp;VAR:CALENDAR=US&amp;VAR:SYMBOL=TLEO&amp;VAR:INDEX=0"}</definedName>
    <definedName name="_21608__FDSAUDITLINK__" hidden="1">{"fdsup://directions/FAT Viewer?action=UPDATE&amp;creator=factset&amp;DYN_ARGS=TRUE&amp;DOC_NAME=FAT:FQL_AUDITING_CLIENT_TEMPLATE.FAT&amp;display_string=Audit&amp;VAR:KEY=MJATIXKZUR&amp;VAR:QUERY=RkZfQ0FQRVgoTFRNLDAsLCxSRik=&amp;WINDOW=FIRST_POPUP&amp;HEIGHT=450&amp;WIDTH=450&amp;START_MAXIMIZED=","FALSE&amp;VAR:CALENDAR=US&amp;VAR:SYMBOL=SFSF&amp;VAR:INDEX=0"}</definedName>
    <definedName name="_21609__FDSAUDITLINK__" hidden="1">{"fdsup://directions/FAT Viewer?action=UPDATE&amp;creator=factset&amp;DYN_ARGS=TRUE&amp;DOC_NAME=FAT:FQL_AUDITING_CLIENT_TEMPLATE.FAT&amp;display_string=Audit&amp;VAR:KEY=WDSHSPGZML&amp;VAR:QUERY=RkZfQ0FQRVgoTFRNLDAsLCxSRik=&amp;WINDOW=FIRST_POPUP&amp;HEIGHT=450&amp;WIDTH=450&amp;START_MAXIMIZED=","FALSE&amp;VAR:CALENDAR=US&amp;VAR:SYMBOL=BBBB&amp;VAR:INDEX=0"}</definedName>
    <definedName name="_2161__FDSAUDITLINK__" hidden="1">{"fdsup://directions/FAT Viewer?action=UPDATE&amp;creator=factset&amp;DYN_ARGS=TRUE&amp;DOC_NAME=FAT:FQL_AUDITING_CLIENT_TEMPLATE.FAT&amp;display_string=Audit&amp;VAR:KEY=DWJGTSJQH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AYX&amp;VAR:INDEX=0"}</definedName>
    <definedName name="_21610__FDSAUDITLINK__" hidden="1">{"fdsup://directions/FAT Viewer?action=UPDATE&amp;creator=factset&amp;DYN_ARGS=TRUE&amp;DOC_NAME=FAT:FQL_AUDITING_CLIENT_TEMPLATE.FAT&amp;display_string=Audit&amp;VAR:KEY=AHYNQBQXYB&amp;VAR:QUERY=RkZfQ0FQRVgoTFRNLDAsLCxSRik=&amp;WINDOW=FIRST_POPUP&amp;HEIGHT=450&amp;WIDTH=450&amp;START_MAXIMIZED=","FALSE&amp;VAR:CALENDAR=US&amp;VAR:SYMBOL=CNQR&amp;VAR:INDEX=0"}</definedName>
    <definedName name="_21611__FDSAUDITLINK__" hidden="1">{"fdsup://directions/FAT Viewer?action=UPDATE&amp;creator=factset&amp;DYN_ARGS=TRUE&amp;DOC_NAME=FAT:FQL_AUDITING_CLIENT_TEMPLATE.FAT&amp;display_string=Audit&amp;VAR:KEY=SHODSVSVAN&amp;VAR:QUERY=RkZfQ0FQRVgoTFRNLDAsLCxSRik=&amp;WINDOW=FIRST_POPUP&amp;HEIGHT=450&amp;WIDTH=450&amp;START_MAXIMIZED=","FALSE&amp;VAR:CALENDAR=US&amp;VAR:SYMBOL=VPRT&amp;VAR:INDEX=0"}</definedName>
    <definedName name="_21612__FDSAUDITLINK__" hidden="1">{"fdsup://directions/FAT Viewer?action=UPDATE&amp;creator=factset&amp;DYN_ARGS=TRUE&amp;DOC_NAME=FAT:FQL_AUDITING_CLIENT_TEMPLATE.FAT&amp;display_string=Audit&amp;VAR:KEY=KJAFYFQNER&amp;VAR:QUERY=RkZfQ0FQRVgoTFRNLDAsLCxSRik=&amp;WINDOW=FIRST_POPUP&amp;HEIGHT=450&amp;WIDTH=450&amp;START_MAXIMIZED=","FALSE&amp;VAR:CALENDAR=US&amp;VAR:SYMBOL=CRM&amp;VAR:INDEX=0"}</definedName>
    <definedName name="_21613__FDSAUDITLINK__" hidden="1">{"fdsup://directions/FAT Viewer?action=UPDATE&amp;creator=factset&amp;DYN_ARGS=TRUE&amp;DOC_NAME=FAT:FQL_AUDITING_CLIENT_TEMPLATE.FAT&amp;display_string=Audit&amp;VAR:KEY=KJOVGVELER&amp;VAR:QUERY=RkZfREVCVF9MVChRVFIsMCwsLFJGKQ==&amp;WINDOW=FIRST_POPUP&amp;HEIGHT=450&amp;WIDTH=450&amp;START_MAXIMI","ZED=FALSE&amp;VAR:CALENDAR=US&amp;VAR:SYMBOL=SDBT&amp;VAR:INDEX=0"}</definedName>
    <definedName name="_21614__FDSAUDITLINK__" hidden="1">{"fdsup://directions/FAT Viewer?action=UPDATE&amp;creator=factset&amp;DYN_ARGS=TRUE&amp;DOC_NAME=FAT:FQL_AUDITING_CLIENT_TEMPLATE.FAT&amp;display_string=Audit&amp;VAR:KEY=OPGFSBCFQZ&amp;VAR:QUERY=RkZfREVCVF9MVChRVFIsMCwsLFJGKQ==&amp;WINDOW=FIRST_POPUP&amp;HEIGHT=450&amp;WIDTH=450&amp;START_MAXIMI","ZED=FALSE&amp;VAR:CALENDAR=US&amp;VAR:SYMBOL=SLRY&amp;VAR:INDEX=0"}</definedName>
    <definedName name="_21615__FDSAUDITLINK__" hidden="1">{"fdsup://directions/FAT Viewer?action=UPDATE&amp;creator=factset&amp;DYN_ARGS=TRUE&amp;DOC_NAME=FAT:FQL_AUDITING_CLIENT_TEMPLATE.FAT&amp;display_string=Audit&amp;VAR:KEY=WRWZAZCDAV&amp;VAR:QUERY=RkZfREVCVF9MVChRVFIsMCwsLFJGKQ==&amp;WINDOW=FIRST_POPUP&amp;HEIGHT=450&amp;WIDTH=450&amp;START_MAXIMI","ZED=FALSE&amp;VAR:CALENDAR=US&amp;VAR:SYMBOL=DMAN&amp;VAR:INDEX=0"}</definedName>
    <definedName name="_21616__FDSAUDITLINK__" hidden="1">{"fdsup://directions/FAT Viewer?action=UPDATE&amp;creator=factset&amp;DYN_ARGS=TRUE&amp;DOC_NAME=FAT:FQL_AUDITING_CLIENT_TEMPLATE.FAT&amp;display_string=Audit&amp;VAR:KEY=KBSLEPAPCD&amp;VAR:QUERY=RkZfREVCVF9MVChRVFIsMCwsLFJGKQ==&amp;WINDOW=FIRST_POPUP&amp;HEIGHT=450&amp;WIDTH=450&amp;START_MAXIMI","ZED=FALSE&amp;VAR:CALENDAR=US&amp;VAR:SYMBOL=VOCS&amp;VAR:INDEX=0"}</definedName>
    <definedName name="_21617__FDSAUDITLINK__" hidden="1">{"fdsup://directions/FAT Viewer?action=UPDATE&amp;creator=factset&amp;DYN_ARGS=TRUE&amp;DOC_NAME=FAT:FQL_AUDITING_CLIENT_TEMPLATE.FAT&amp;display_string=Audit&amp;VAR:KEY=GNCPWBETOX&amp;VAR:QUERY=RkZfREVCVF9MVChRVFIsMCwsLFJGKQ==&amp;WINDOW=FIRST_POPUP&amp;HEIGHT=450&amp;WIDTH=450&amp;START_MAXIMI","ZED=FALSE&amp;VAR:CALENDAR=US&amp;VAR:SYMBOL=KNXA&amp;VAR:INDEX=0"}</definedName>
    <definedName name="_21618__FDSAUDITLINK__" hidden="1">{"fdsup://directions/FAT Viewer?action=UPDATE&amp;creator=factset&amp;DYN_ARGS=TRUE&amp;DOC_NAME=FAT:FQL_AUDITING_CLIENT_TEMPLATE.FAT&amp;display_string=Audit&amp;VAR:KEY=QBWJUNMNSZ&amp;VAR:QUERY=RkZfREVCVF9MVChRVFIsMCwsLFJGKQ==&amp;WINDOW=FIRST_POPUP&amp;HEIGHT=450&amp;WIDTH=450&amp;START_MAXIMI","ZED=FALSE&amp;VAR:CALENDAR=US&amp;VAR:SYMBOL=LOGM&amp;VAR:INDEX=0"}</definedName>
    <definedName name="_21619__FDSAUDITLINK__" hidden="1">{"fdsup://directions/FAT Viewer?action=UPDATE&amp;creator=factset&amp;DYN_ARGS=TRUE&amp;DOC_NAME=FAT:FQL_AUDITING_CLIENT_TEMPLATE.FAT&amp;display_string=Audit&amp;VAR:KEY=GRULMLKBAD&amp;VAR:QUERY=RkZfREVCVF9MVChRVFIsMCwsLFJGKQ==&amp;WINDOW=FIRST_POPUP&amp;HEIGHT=450&amp;WIDTH=450&amp;START_MAXIMI","ZED=FALSE&amp;VAR:CALENDAR=US&amp;VAR:SYMBOL=RNOW&amp;VAR:INDEX=0"}</definedName>
    <definedName name="_2162__FDSAUDITLINK__" hidden="1">{"fdsup://directions/FAT Viewer?action=UPDATE&amp;creator=factset&amp;DYN_ARGS=TRUE&amp;DOC_NAME=FAT:FQL_AUDITING_CLIENT_TEMPLATE.FAT&amp;display_string=Audit&amp;VAR:KEY=ZCNYJURED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ST&amp;VAR:INDEX=0"}</definedName>
    <definedName name="_21620__FDSAUDITLINK__" hidden="1">{"fdsup://directions/FAT Viewer?action=UPDATE&amp;creator=factset&amp;DYN_ARGS=TRUE&amp;DOC_NAME=FAT:FQL_AUDITING_CLIENT_TEMPLATE.FAT&amp;display_string=Audit&amp;VAR:KEY=UHYNWDCJML&amp;VAR:QUERY=RkZfREVCVF9MVChRVFIsMCwsLFJGKQ==&amp;WINDOW=FIRST_POPUP&amp;HEIGHT=450&amp;WIDTH=450&amp;START_MAXIMI","ZED=FALSE&amp;VAR:CALENDAR=US&amp;VAR:SYMBOL=SNCR&amp;VAR:INDEX=0"}</definedName>
    <definedName name="_21621__FDSAUDITLINK__" hidden="1">{"fdsup://directions/FAT Viewer?action=UPDATE&amp;creator=factset&amp;DYN_ARGS=TRUE&amp;DOC_NAME=FAT:FQL_AUDITING_CLIENT_TEMPLATE.FAT&amp;display_string=Audit&amp;VAR:KEY=OJIFQXYXCF&amp;VAR:QUERY=RkZfREVCVF9MVChRVFIsMCwsLFJGKQ==&amp;WINDOW=FIRST_POPUP&amp;HEIGHT=450&amp;WIDTH=450&amp;START_MAXIMI","ZED=FALSE&amp;VAR:CALENDAR=US&amp;VAR:SYMBOL=TRAK&amp;VAR:INDEX=0"}</definedName>
    <definedName name="_21622__FDSAUDITLINK__" hidden="1">{"fdsup://directions/FAT Viewer?action=UPDATE&amp;creator=factset&amp;DYN_ARGS=TRUE&amp;DOC_NAME=FAT:FQL_AUDITING_CLIENT_TEMPLATE.FAT&amp;display_string=Audit&amp;VAR:KEY=GJQRITAXAZ&amp;VAR:QUERY=RkZfREVCVF9MVChRVFIsMCwsLFJGKQ==&amp;WINDOW=FIRST_POPUP&amp;HEIGHT=450&amp;WIDTH=450&amp;START_MAXIMI","ZED=FALSE&amp;VAR:CALENDAR=US&amp;VAR:SYMBOL=PFWD&amp;VAR:INDEX=0"}</definedName>
    <definedName name="_21623__FDSAUDITLINK__" hidden="1">{"fdsup://directions/FAT Viewer?action=UPDATE&amp;creator=factset&amp;DYN_ARGS=TRUE&amp;DOC_NAME=FAT:FQL_AUDITING_CLIENT_TEMPLATE.FAT&amp;display_string=Audit&amp;VAR:KEY=ODEVQVGDIT&amp;VAR:QUERY=RkZfREVCVF9MVChRVFIsMCwsLFJGKQ==&amp;WINDOW=FIRST_POPUP&amp;HEIGHT=450&amp;WIDTH=450&amp;START_MAXIMI","ZED=FALSE&amp;VAR:CALENDAR=US&amp;VAR:SYMBOL=CTCT&amp;VAR:INDEX=0"}</definedName>
    <definedName name="_21624__FDSAUDITLINK__" hidden="1">{"fdsup://directions/FAT Viewer?action=UPDATE&amp;creator=factset&amp;DYN_ARGS=TRUE&amp;DOC_NAME=FAT:FQL_AUDITING_CLIENT_TEMPLATE.FAT&amp;display_string=Audit&amp;VAR:KEY=AHAHODWVMR&amp;VAR:QUERY=RkZfREVCVF9MVChRVFIsMCwsLFJGKQ==&amp;WINDOW=FIRST_POPUP&amp;HEIGHT=450&amp;WIDTH=450&amp;START_MAXIMI","ZED=FALSE&amp;VAR:CALENDAR=US&amp;VAR:SYMBOL=N&amp;VAR:INDEX=0"}</definedName>
    <definedName name="_21625__FDSAUDITLINK__" hidden="1">{"fdsup://directions/FAT Viewer?action=UPDATE&amp;creator=factset&amp;DYN_ARGS=TRUE&amp;DOC_NAME=FAT:FQL_AUDITING_CLIENT_TEMPLATE.FAT&amp;display_string=Audit&amp;VAR:KEY=KDYRMDWRKP&amp;VAR:QUERY=RkZfREVCVF9MVChRVFIsMCwsLFJGKQ==&amp;WINDOW=FIRST_POPUP&amp;HEIGHT=450&amp;WIDTH=450&amp;START_MAXIMI","ZED=FALSE&amp;VAR:CALENDAR=US&amp;VAR:SYMBOL=ULTI&amp;VAR:INDEX=0"}</definedName>
    <definedName name="_21626__FDSAUDITLINK__" hidden="1">{"fdsup://directions/FAT Viewer?action=UPDATE&amp;creator=factset&amp;DYN_ARGS=TRUE&amp;DOC_NAME=FAT:FQL_AUDITING_CLIENT_TEMPLATE.FAT&amp;display_string=Audit&amp;VAR:KEY=MNMHCVSLON&amp;VAR:QUERY=RkZfREVCVF9MVChRVFIsMCwsLFJGKQ==&amp;WINDOW=FIRST_POPUP&amp;HEIGHT=450&amp;WIDTH=450&amp;START_MAXIMI","ZED=FALSE&amp;VAR:CALENDAR=US&amp;VAR:SYMBOL=TLEO&amp;VAR:INDEX=0"}</definedName>
    <definedName name="_21627__FDSAUDITLINK__" hidden="1">{"fdsup://directions/FAT Viewer?action=UPDATE&amp;creator=factset&amp;DYN_ARGS=TRUE&amp;DOC_NAME=FAT:FQL_AUDITING_CLIENT_TEMPLATE.FAT&amp;display_string=Audit&amp;VAR:KEY=CTOHUXCLQN&amp;VAR:QUERY=RkZfREVCVF9MVChRVFIsMCwsLFJGKQ==&amp;WINDOW=FIRST_POPUP&amp;HEIGHT=450&amp;WIDTH=450&amp;START_MAXIMI","ZED=FALSE&amp;VAR:CALENDAR=US&amp;VAR:SYMBOL=SFSF&amp;VAR:INDEX=0"}</definedName>
    <definedName name="_21628__FDSAUDITLINK__" hidden="1">{"fdsup://directions/FAT Viewer?action=UPDATE&amp;creator=factset&amp;DYN_ARGS=TRUE&amp;DOC_NAME=FAT:FQL_AUDITING_CLIENT_TEMPLATE.FAT&amp;display_string=Audit&amp;VAR:KEY=GJSVSNAJKR&amp;VAR:QUERY=RkZfREVCVF9MVChRVFIsMCwsLFJGKQ==&amp;WINDOW=FIRST_POPUP&amp;HEIGHT=450&amp;WIDTH=450&amp;START_MAXIMI","ZED=FALSE&amp;VAR:CALENDAR=US&amp;VAR:SYMBOL=BBBB&amp;VAR:INDEX=0"}</definedName>
    <definedName name="_21629__FDSAUDITLINK__" hidden="1">{"fdsup://directions/FAT Viewer?action=UPDATE&amp;creator=factset&amp;DYN_ARGS=TRUE&amp;DOC_NAME=FAT:FQL_AUDITING_CLIENT_TEMPLATE.FAT&amp;display_string=Audit&amp;VAR:KEY=EBIXIJSFQT&amp;VAR:QUERY=RkZfREVCVF9MVChRVFIsMCwsLFJGKQ==&amp;WINDOW=FIRST_POPUP&amp;HEIGHT=450&amp;WIDTH=450&amp;START_MAXIMI","ZED=FALSE&amp;VAR:CALENDAR=US&amp;VAR:SYMBOL=CNQR&amp;VAR:INDEX=0"}</definedName>
    <definedName name="_2163__FDSAUDITLINK__" hidden="1">{"fdsup://directions/FAT Viewer?action=UPDATE&amp;creator=factset&amp;DYN_ARGS=TRUE&amp;DOC_NAME=FAT:FQL_AUDITING_CLIENT_TEMPLATE.FAT&amp;display_string=Audit&amp;VAR:KEY=DUTIVCPAF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S&amp;VAR:INDEX=0"}</definedName>
    <definedName name="_21630__FDSAUDITLINK__" hidden="1">{"fdsup://directions/FAT Viewer?action=UPDATE&amp;creator=factset&amp;DYN_ARGS=TRUE&amp;DOC_NAME=FAT:FQL_AUDITING_CLIENT_TEMPLATE.FAT&amp;display_string=Audit&amp;VAR:KEY=SPUXWLSXMT&amp;VAR:QUERY=RkZfREVCVF9MVChRVFIsMCwsLFJGKQ==&amp;WINDOW=FIRST_POPUP&amp;HEIGHT=450&amp;WIDTH=450&amp;START_MAXIMI","ZED=FALSE&amp;VAR:CALENDAR=US&amp;VAR:SYMBOL=VPRT&amp;VAR:INDEX=0"}</definedName>
    <definedName name="_21631__FDSAUDITLINK__" hidden="1">{"fdsup://directions/FAT Viewer?action=UPDATE&amp;creator=factset&amp;DYN_ARGS=TRUE&amp;DOC_NAME=FAT:FQL_AUDITING_CLIENT_TEMPLATE.FAT&amp;display_string=Audit&amp;VAR:KEY=WFMFKBSJSL&amp;VAR:QUERY=RkZfREVCVF9MVChRVFIsMCwsLFJGKQ==&amp;WINDOW=FIRST_POPUP&amp;HEIGHT=450&amp;WIDTH=450&amp;START_MAXIMI","ZED=FALSE&amp;VAR:CALENDAR=US&amp;VAR:SYMBOL=CRM&amp;VAR:INDEX=0"}</definedName>
    <definedName name="_21632__FDSAUDITLINK__" hidden="1">{"fdsup://directions/FAT Viewer?action=UPDATE&amp;creator=factset&amp;DYN_ARGS=TRUE&amp;DOC_NAME=FAT:FQL_AUDITING_CLIENT_TEMPLATE.FAT&amp;display_string=Audit&amp;VAR:KEY=QTCLOPKTON&amp;VAR:QUERY=RkZfRUJJVF9JQihMVE0sMCwsLFJGKQ==&amp;WINDOW=FIRST_POPUP&amp;HEIGHT=450&amp;WIDTH=450&amp;START_MAXIMI","ZED=FALSE&amp;VAR:CALENDAR=US&amp;VAR:SYMBOL=SDBT&amp;VAR:INDEX=0"}</definedName>
    <definedName name="_21633__FDSAUDITLINK__" hidden="1">{"fdsup://directions/FAT Viewer?action=UPDATE&amp;creator=factset&amp;DYN_ARGS=TRUE&amp;DOC_NAME=FAT:FQL_AUDITING_CLIENT_TEMPLATE.FAT&amp;display_string=Audit&amp;VAR:KEY=WXUJKFUDGN&amp;VAR:QUERY=RkZfRUJJVF9JQihMVE0sMCwsLFJGKQ==&amp;WINDOW=FIRST_POPUP&amp;HEIGHT=450&amp;WIDTH=450&amp;START_MAXIMI","ZED=FALSE&amp;VAR:CALENDAR=US&amp;VAR:SYMBOL=SLRY&amp;VAR:INDEX=0"}</definedName>
    <definedName name="_21634__FDSAUDITLINK__" hidden="1">{"fdsup://directions/FAT Viewer?action=UPDATE&amp;creator=factset&amp;DYN_ARGS=TRUE&amp;DOC_NAME=FAT:FQL_AUDITING_CLIENT_TEMPLATE.FAT&amp;display_string=Audit&amp;VAR:KEY=EDQJYDOFAN&amp;VAR:QUERY=RkZfRUJJVF9JQihMVE0sMCwsLFJGKQ==&amp;WINDOW=FIRST_POPUP&amp;HEIGHT=450&amp;WIDTH=450&amp;START_MAXIMI","ZED=FALSE&amp;VAR:CALENDAR=US&amp;VAR:SYMBOL=DMAN&amp;VAR:INDEX=0"}</definedName>
    <definedName name="_21635__FDSAUDITLINK__" hidden="1">{"fdsup://directions/FAT Viewer?action=UPDATE&amp;creator=factset&amp;DYN_ARGS=TRUE&amp;DOC_NAME=FAT:FQL_AUDITING_CLIENT_TEMPLATE.FAT&amp;display_string=Audit&amp;VAR:KEY=SRGPSRABWL&amp;VAR:QUERY=RkZfRUJJVF9JQihMVE0sMCwsLFJGKQ==&amp;WINDOW=FIRST_POPUP&amp;HEIGHT=450&amp;WIDTH=450&amp;START_MAXIMI","ZED=FALSE&amp;VAR:CALENDAR=US&amp;VAR:SYMBOL=VOCS&amp;VAR:INDEX=0"}</definedName>
    <definedName name="_21636__FDSAUDITLINK__" hidden="1">{"fdsup://directions/FAT Viewer?action=UPDATE&amp;creator=factset&amp;DYN_ARGS=TRUE&amp;DOC_NAME=FAT:FQL_AUDITING_CLIENT_TEMPLATE.FAT&amp;display_string=Audit&amp;VAR:KEY=MNUTSNQPWJ&amp;VAR:QUERY=RkZfRUJJVF9JQihMVE0sMCwsLFJGKQ==&amp;WINDOW=FIRST_POPUP&amp;HEIGHT=450&amp;WIDTH=450&amp;START_MAXIMI","ZED=FALSE&amp;VAR:CALENDAR=US&amp;VAR:SYMBOL=KNXA&amp;VAR:INDEX=0"}</definedName>
    <definedName name="_21637__FDSAUDITLINK__" hidden="1">{"fdsup://directions/FAT Viewer?action=UPDATE&amp;creator=factset&amp;DYN_ARGS=TRUE&amp;DOC_NAME=FAT:FQL_AUDITING_CLIENT_TEMPLATE.FAT&amp;display_string=Audit&amp;VAR:KEY=CBINQTOXQL&amp;VAR:QUERY=RkZfRUJJVF9JQihMVE0sMCwsLFJGKQ==&amp;WINDOW=FIRST_POPUP&amp;HEIGHT=450&amp;WIDTH=450&amp;START_MAXIMI","ZED=FALSE&amp;VAR:CALENDAR=US&amp;VAR:SYMBOL=LOGM&amp;VAR:INDEX=0"}</definedName>
    <definedName name="_21638__FDSAUDITLINK__" hidden="1">{"fdsup://directions/FAT Viewer?action=UPDATE&amp;creator=factset&amp;DYN_ARGS=TRUE&amp;DOC_NAME=FAT:FQL_AUDITING_CLIENT_TEMPLATE.FAT&amp;display_string=Audit&amp;VAR:KEY=YJQLQTGTYB&amp;VAR:QUERY=RkZfRUJJVF9JQihMVE0sMCwsLFJGKQ==&amp;WINDOW=FIRST_POPUP&amp;HEIGHT=450&amp;WIDTH=450&amp;START_MAXIMI","ZED=FALSE&amp;VAR:CALENDAR=US&amp;VAR:SYMBOL=RNOW&amp;VAR:INDEX=0"}</definedName>
    <definedName name="_21639__FDSAUDITLINK__" hidden="1">{"fdsup://directions/FAT Viewer?action=UPDATE&amp;creator=factset&amp;DYN_ARGS=TRUE&amp;DOC_NAME=FAT:FQL_AUDITING_CLIENT_TEMPLATE.FAT&amp;display_string=Audit&amp;VAR:KEY=OFCBGDERSH&amp;VAR:QUERY=RkZfRUJJVF9JQihMVE0sMCwsLFJGKQ==&amp;WINDOW=FIRST_POPUP&amp;HEIGHT=450&amp;WIDTH=450&amp;START_MAXIMI","ZED=FALSE&amp;VAR:CALENDAR=US&amp;VAR:SYMBOL=SNCR&amp;VAR:INDEX=0"}</definedName>
    <definedName name="_2164__FDSAUDITLINK__" hidden="1">{"fdsup://directions/FAT Viewer?action=UPDATE&amp;creator=factset&amp;DYN_ARGS=TRUE&amp;DOC_NAME=FAT:FQL_AUDITING_CLIENT_TEMPLATE.FAT&amp;display_string=Audit&amp;VAR:KEY=LQFOBSHGB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P&amp;VAR:INDEX=0"}</definedName>
    <definedName name="_21640__FDSAUDITLINK__" hidden="1">{"fdsup://directions/FAT Viewer?action=UPDATE&amp;creator=factset&amp;DYN_ARGS=TRUE&amp;DOC_NAME=FAT:FQL_AUDITING_CLIENT_TEMPLATE.FAT&amp;display_string=Audit&amp;VAR:KEY=YVEBONKPQB&amp;VAR:QUERY=RkZfRUJJVF9JQihMVE0sMCwsLFJGKQ==&amp;WINDOW=FIRST_POPUP&amp;HEIGHT=450&amp;WIDTH=450&amp;START_MAXIMI","ZED=FALSE&amp;VAR:CALENDAR=US&amp;VAR:SYMBOL=TRAK&amp;VAR:INDEX=0"}</definedName>
    <definedName name="_21641__FDSAUDITLINK__" hidden="1">{"fdsup://directions/FAT Viewer?action=UPDATE&amp;creator=factset&amp;DYN_ARGS=TRUE&amp;DOC_NAME=FAT:FQL_AUDITING_CLIENT_TEMPLATE.FAT&amp;display_string=Audit&amp;VAR:KEY=MJCLKNKFKN&amp;VAR:QUERY=RkZfRUJJVF9JQihMVE0sMCwsLFJGKQ==&amp;WINDOW=FIRST_POPUP&amp;HEIGHT=450&amp;WIDTH=450&amp;START_MAXIMI","ZED=FALSE&amp;VAR:CALENDAR=US&amp;VAR:SYMBOL=PFWD&amp;VAR:INDEX=0"}</definedName>
    <definedName name="_21642__FDSAUDITLINK__" hidden="1">{"fdsup://directions/FAT Viewer?action=UPDATE&amp;creator=factset&amp;DYN_ARGS=TRUE&amp;DOC_NAME=FAT:FQL_AUDITING_CLIENT_TEMPLATE.FAT&amp;display_string=Audit&amp;VAR:KEY=WFMJIRYJIH&amp;VAR:QUERY=RkZfRUJJVF9JQihMVE0sMCwsLFJGKQ==&amp;WINDOW=FIRST_POPUP&amp;HEIGHT=450&amp;WIDTH=450&amp;START_MAXIMI","ZED=FALSE&amp;VAR:CALENDAR=US&amp;VAR:SYMBOL=CTCT&amp;VAR:INDEX=0"}</definedName>
    <definedName name="_21643__FDSAUDITLINK__" hidden="1">{"fdsup://directions/FAT Viewer?action=UPDATE&amp;creator=factset&amp;DYN_ARGS=TRUE&amp;DOC_NAME=FAT:FQL_AUDITING_CLIENT_TEMPLATE.FAT&amp;display_string=Audit&amp;VAR:KEY=ITATWNGLAP&amp;VAR:QUERY=RkZfRUJJVF9JQihMVE0sMCwsLFJGKQ==&amp;WINDOW=FIRST_POPUP&amp;HEIGHT=450&amp;WIDTH=450&amp;START_MAXIMI","ZED=FALSE&amp;VAR:CALENDAR=US&amp;VAR:SYMBOL=N&amp;VAR:INDEX=0"}</definedName>
    <definedName name="_21644__FDSAUDITLINK__" hidden="1">{"fdsup://directions/FAT Viewer?action=UPDATE&amp;creator=factset&amp;DYN_ARGS=TRUE&amp;DOC_NAME=FAT:FQL_AUDITING_CLIENT_TEMPLATE.FAT&amp;display_string=Audit&amp;VAR:KEY=CRCBKNIXAJ&amp;VAR:QUERY=RkZfRUJJVF9JQihMVE0sMCwsLFJGKQ==&amp;WINDOW=FIRST_POPUP&amp;HEIGHT=450&amp;WIDTH=450&amp;START_MAXIMI","ZED=FALSE&amp;VAR:CALENDAR=US&amp;VAR:SYMBOL=ULTI&amp;VAR:INDEX=0"}</definedName>
    <definedName name="_21645__FDSAUDITLINK__" hidden="1">{"fdsup://directions/FAT Viewer?action=UPDATE&amp;creator=factset&amp;DYN_ARGS=TRUE&amp;DOC_NAME=FAT:FQL_AUDITING_CLIENT_TEMPLATE.FAT&amp;display_string=Audit&amp;VAR:KEY=OPUFGZILUL&amp;VAR:QUERY=RkZfRUJJVF9JQihMVE0sMCwsLFJGKQ==&amp;WINDOW=FIRST_POPUP&amp;HEIGHT=450&amp;WIDTH=450&amp;START_MAXIMI","ZED=FALSE&amp;VAR:CALENDAR=US&amp;VAR:SYMBOL=TLEO&amp;VAR:INDEX=0"}</definedName>
    <definedName name="_21646__FDSAUDITLINK__" hidden="1">{"fdsup://directions/FAT Viewer?action=UPDATE&amp;creator=factset&amp;DYN_ARGS=TRUE&amp;DOC_NAME=FAT:FQL_AUDITING_CLIENT_TEMPLATE.FAT&amp;display_string=Audit&amp;VAR:KEY=WJINGFWPUJ&amp;VAR:QUERY=RkZfRUJJVF9JQihMVE0sMCwsLFJGKQ==&amp;WINDOW=FIRST_POPUP&amp;HEIGHT=450&amp;WIDTH=450&amp;START_MAXIMI","ZED=FALSE&amp;VAR:CALENDAR=US&amp;VAR:SYMBOL=SFSF&amp;VAR:INDEX=0"}</definedName>
    <definedName name="_21647__FDSAUDITLINK__" hidden="1">{"fdsup://directions/FAT Viewer?action=UPDATE&amp;creator=factset&amp;DYN_ARGS=TRUE&amp;DOC_NAME=FAT:FQL_AUDITING_CLIENT_TEMPLATE.FAT&amp;display_string=Audit&amp;VAR:KEY=ETYLMVWJUB&amp;VAR:QUERY=RkZfRUJJVF9JQihMVE0sMCwsLFJGKQ==&amp;WINDOW=FIRST_POPUP&amp;HEIGHT=450&amp;WIDTH=450&amp;START_MAXIMI","ZED=FALSE&amp;VAR:CALENDAR=US&amp;VAR:SYMBOL=BBBB&amp;VAR:INDEX=0"}</definedName>
    <definedName name="_21648__FDSAUDITLINK__" hidden="1">{"fdsup://directions/FAT Viewer?action=UPDATE&amp;creator=factset&amp;DYN_ARGS=TRUE&amp;DOC_NAME=FAT:FQL_AUDITING_CLIENT_TEMPLATE.FAT&amp;display_string=Audit&amp;VAR:KEY=IPIJCLSHWJ&amp;VAR:QUERY=RkZfRUJJVF9JQihMVE0sMCwsLFJGKQ==&amp;WINDOW=FIRST_POPUP&amp;HEIGHT=450&amp;WIDTH=450&amp;START_MAXIMI","ZED=FALSE&amp;VAR:CALENDAR=US&amp;VAR:SYMBOL=CNQR&amp;VAR:INDEX=0"}</definedName>
    <definedName name="_21649__FDSAUDITLINK__" hidden="1">{"fdsup://directions/FAT Viewer?action=UPDATE&amp;creator=factset&amp;DYN_ARGS=TRUE&amp;DOC_NAME=FAT:FQL_AUDITING_CLIENT_TEMPLATE.FAT&amp;display_string=Audit&amp;VAR:KEY=QLSJYPMHWX&amp;VAR:QUERY=RkZfRUJJVF9JQihMVE0sMCwsLFJGKQ==&amp;WINDOW=FIRST_POPUP&amp;HEIGHT=450&amp;WIDTH=450&amp;START_MAXIMI","ZED=FALSE&amp;VAR:CALENDAR=US&amp;VAR:SYMBOL=VPRT&amp;VAR:INDEX=0"}</definedName>
    <definedName name="_2165__FDSAUDITLINK__" hidden="1">{"fdsup://directions/FAT Viewer?action=UPDATE&amp;creator=factset&amp;DYN_ARGS=TRUE&amp;DOC_NAME=FAT:FQL_AUDITING_CLIENT_TEMPLATE.FAT&amp;display_string=Audit&amp;VAR:KEY=LIBAHCLUV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OCS&amp;VAR:INDEX=0"}</definedName>
    <definedName name="_21650__FDSAUDITLINK__" hidden="1">{"fdsup://directions/FAT Viewer?action=UPDATE&amp;creator=factset&amp;DYN_ARGS=TRUE&amp;DOC_NAME=FAT:FQL_AUDITING_CLIENT_TEMPLATE.FAT&amp;display_string=Audit&amp;VAR:KEY=GVILGJANWX&amp;VAR:QUERY=RkZfRUJJVF9JQihMVE0sMCwsLFJGKQ==&amp;WINDOW=FIRST_POPUP&amp;HEIGHT=450&amp;WIDTH=450&amp;START_MAXIMI","ZED=FALSE&amp;VAR:CALENDAR=US&amp;VAR:SYMBOL=CRM&amp;VAR:INDEX=0"}</definedName>
    <definedName name="_2166__FDSAUDITLINK__" hidden="1">{"fdsup://directions/FAT Viewer?action=UPDATE&amp;creator=factset&amp;DYN_ARGS=TRUE&amp;DOC_NAME=FAT:FQL_AUDITING_CLIENT_TEMPLATE.FAT&amp;display_string=Audit&amp;VAR:KEY=XIXMZOXYH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KTG&amp;VAR:INDEX=0"}</definedName>
    <definedName name="_2167__FDSAUDITLINK__" hidden="1">{"fdsup://directions/FAT Viewer?action=UPDATE&amp;creator=factset&amp;DYN_ARGS=TRUE&amp;DOC_NAME=FAT:FQL_AUDITING_CLIENT_TEMPLATE.FAT&amp;display_string=Audit&amp;VAR:KEY=HSBCJKXQL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RP&amp;VAR:INDEX=0"}</definedName>
    <definedName name="_2168__FDSAUDITLINK__" hidden="1">{"fdsup://directions/FAT Viewer?action=UPDATE&amp;creator=factset&amp;DYN_ARGS=TRUE&amp;DOC_NAME=FAT:FQL_AUDITING_CLIENT_TEMPLATE.FAT&amp;display_string=Audit&amp;VAR:KEY=DCHKJCNUF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TCT&amp;VAR:INDEX=0"}</definedName>
    <definedName name="_21682__FDSAUDITLINK__" hidden="1">{"fdsup://directions/FAT Viewer?action=UPDATE&amp;creator=factset&amp;DYN_ARGS=TRUE&amp;DOC_NAME=FAT:FQL_AUDITING_CLIENT_TEMPLATE.FAT&amp;display_string=Audit&amp;VAR:KEY=WDAZYJUHQJ&amp;VAR:QUERY=RkZfUk9FKFFUUiwwLCwsUkYp&amp;WINDOW=FIRST_POPUP&amp;HEIGHT=450&amp;WIDTH=450&amp;START_MAXIMIZED=FALS","E&amp;VAR:CALENDAR=US&amp;VAR:SYMBOL=YHOO&amp;VAR:INDEX=0"}</definedName>
    <definedName name="_21683__FDSAUDITLINK__" hidden="1">{"fdsup://directions/FAT Viewer?action=UPDATE&amp;creator=factset&amp;DYN_ARGS=TRUE&amp;DOC_NAME=FAT:FQL_AUDITING_CLIENT_TEMPLATE.FAT&amp;display_string=Audit&amp;VAR:KEY=UHANKNEBIL&amp;VAR:QUERY=RkZfUk9FKFFUUiwwLCwsUkYp&amp;WINDOW=FIRST_POPUP&amp;HEIGHT=450&amp;WIDTH=450&amp;START_MAXIMIZED=FALS","E&amp;VAR:CALENDAR=US&amp;VAR:SYMBOL=SAP&amp;VAR:INDEX=0"}</definedName>
    <definedName name="_21684__FDSAUDITLINK__" hidden="1">{"fdsup://directions/FAT Viewer?action=UPDATE&amp;creator=factset&amp;DYN_ARGS=TRUE&amp;DOC_NAME=FAT:FQL_AUDITING_CLIENT_TEMPLATE.FAT&amp;display_string=Audit&amp;VAR:KEY=KZIXMJMNOB&amp;VAR:QUERY=RkZfUk9FKFFUUiwwLCwsUkYp&amp;WINDOW=FIRST_POPUP&amp;HEIGHT=450&amp;WIDTH=450&amp;START_MAXIMIZED=FALS","E&amp;VAR:CALENDAR=US&amp;VAR:SYMBOL=HPQ&amp;VAR:INDEX=0"}</definedName>
    <definedName name="_21685__FDSAUDITLINK__" hidden="1">{"fdsup://directions/FAT Viewer?action=UPDATE&amp;creator=factset&amp;DYN_ARGS=TRUE&amp;DOC_NAME=FAT:FQL_AUDITING_CLIENT_TEMPLATE.FAT&amp;display_string=Audit&amp;VAR:KEY=UXEDGNOBKH&amp;VAR:QUERY=RkZfUk9FKFFUUiwwLCwsUkYp&amp;WINDOW=FIRST_POPUP&amp;HEIGHT=450&amp;WIDTH=450&amp;START_MAXIMIZED=FALS","E&amp;VAR:CALENDAR=US&amp;VAR:SYMBOL=ORCL&amp;VAR:INDEX=0"}</definedName>
    <definedName name="_21686__FDSAUDITLINK__" hidden="1">{"fdsup://directions/FAT Viewer?action=UPDATE&amp;creator=factset&amp;DYN_ARGS=TRUE&amp;DOC_NAME=FAT:FQL_AUDITING_CLIENT_TEMPLATE.FAT&amp;display_string=Audit&amp;VAR:KEY=YZKHMXCTAZ&amp;VAR:QUERY=RkZfUk9FKFFUUiwwLCwsUkYp&amp;WINDOW=FIRST_POPUP&amp;HEIGHT=450&amp;WIDTH=450&amp;START_MAXIMIZED=FALS","E&amp;VAR:CALENDAR=US&amp;VAR:SYMBOL=CSCO&amp;VAR:INDEX=0"}</definedName>
    <definedName name="_21687__FDSAUDITLINK__" hidden="1">{"fdsup://directions/FAT Viewer?action=UPDATE&amp;creator=factset&amp;DYN_ARGS=TRUE&amp;DOC_NAME=FAT:FQL_AUDITING_CLIENT_TEMPLATE.FAT&amp;display_string=Audit&amp;VAR:KEY=OLSXMBEPCB&amp;VAR:QUERY=RkZfUk9FKFFUUiwwLCwsUkYp&amp;WINDOW=FIRST_POPUP&amp;HEIGHT=450&amp;WIDTH=450&amp;START_MAXIMIZED=FALS","E&amp;VAR:CALENDAR=US&amp;VAR:SYMBOL=IBM&amp;VAR:INDEX=0"}</definedName>
    <definedName name="_21688__FDSAUDITLINK__" hidden="1">{"fdsup://directions/FAT Viewer?action=UPDATE&amp;creator=factset&amp;DYN_ARGS=TRUE&amp;DOC_NAME=FAT:FQL_AUDITING_CLIENT_TEMPLATE.FAT&amp;display_string=Audit&amp;VAR:KEY=QDETOTIFGX&amp;VAR:QUERY=RkZfUk9FKFFUUiwwLCwsUkYp&amp;WINDOW=FIRST_POPUP&amp;HEIGHT=450&amp;WIDTH=450&amp;START_MAXIMIZED=FALS","E&amp;VAR:CALENDAR=US&amp;VAR:SYMBOL=GOOG&amp;VAR:INDEX=0"}</definedName>
    <definedName name="_21689__FDSAUDITLINK__" hidden="1">{"fdsup://directions/FAT Viewer?action=UPDATE&amp;creator=factset&amp;DYN_ARGS=TRUE&amp;DOC_NAME=FAT:FQL_AUDITING_CLIENT_TEMPLATE.FAT&amp;display_string=Audit&amp;VAR:KEY=YZGBABYLIP&amp;VAR:QUERY=RkZfUk9FKFFUUiwwLCwsUkYp&amp;WINDOW=FIRST_POPUP&amp;HEIGHT=450&amp;WIDTH=450&amp;START_MAXIMIZED=FALS","E&amp;VAR:CALENDAR=US&amp;VAR:SYMBOL=MSFT&amp;VAR:INDEX=0"}</definedName>
    <definedName name="_2169__FDSAUDITLINK__" hidden="1">{"fdsup://directions/FAT Viewer?action=UPDATE&amp;creator=factset&amp;DYN_ARGS=TRUE&amp;DOC_NAME=FAT:FQL_AUDITING_CLIENT_TEMPLATE.FAT&amp;display_string=Audit&amp;VAR:KEY=NANWFUXID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CT&amp;VAR:INDEX=0"}</definedName>
    <definedName name="_21690__FDSAUDITLINK__" hidden="1">{"fdsup://directions/FAT Viewer?action=UPDATE&amp;creator=factset&amp;DYN_ARGS=TRUE&amp;DOC_NAME=FAT:FQL_AUDITING_CLIENT_TEMPLATE.FAT&amp;display_string=Audit&amp;VAR:KEY=KJEXOVYTCV&amp;VAR:QUERY=RkZfTkVUX0lOQyhMVE0sMCwsLFJGKQ==&amp;WINDOW=FIRST_POPUP&amp;HEIGHT=450&amp;WIDTH=450&amp;START_MAXIMI","ZED=FALSE&amp;VAR:CALENDAR=US&amp;VAR:SYMBOL=YHOO&amp;VAR:INDEX=0"}</definedName>
    <definedName name="_21691__FDSAUDITLINK__" hidden="1">{"fdsup://directions/FAT Viewer?action=UPDATE&amp;creator=factset&amp;DYN_ARGS=TRUE&amp;DOC_NAME=FAT:FQL_AUDITING_CLIENT_TEMPLATE.FAT&amp;display_string=Audit&amp;VAR:KEY=KJYHEBWXQB&amp;VAR:QUERY=RkZfTkVUX0lOQyhMVE0sMCwsLFJGKQ==&amp;WINDOW=FIRST_POPUP&amp;HEIGHT=450&amp;WIDTH=450&amp;START_MAXIMI","ZED=FALSE&amp;VAR:CALENDAR=US&amp;VAR:SYMBOL=SAP&amp;VAR:INDEX=0"}</definedName>
    <definedName name="_21692__FDSAUDITLINK__" hidden="1">{"fdsup://directions/FAT Viewer?action=UPDATE&amp;creator=factset&amp;DYN_ARGS=TRUE&amp;DOC_NAME=FAT:FQL_AUDITING_CLIENT_TEMPLATE.FAT&amp;display_string=Audit&amp;VAR:KEY=ORKHCVEXEL&amp;VAR:QUERY=RkZfTkVUX0lOQyhMVE0sMCwsLFJGKQ==&amp;WINDOW=FIRST_POPUP&amp;HEIGHT=450&amp;WIDTH=450&amp;START_MAXIMI","ZED=FALSE&amp;VAR:CALENDAR=US&amp;VAR:SYMBOL=HPQ&amp;VAR:INDEX=0"}</definedName>
    <definedName name="_21693__FDSAUDITLINK__" hidden="1">{"fdsup://directions/FAT Viewer?action=UPDATE&amp;creator=factset&amp;DYN_ARGS=TRUE&amp;DOC_NAME=FAT:FQL_AUDITING_CLIENT_TEMPLATE.FAT&amp;display_string=Audit&amp;VAR:KEY=SFAXGDEHOV&amp;VAR:QUERY=RkZfTkVUX0lOQyhMVE0sMCwsLFJGKQ==&amp;WINDOW=FIRST_POPUP&amp;HEIGHT=450&amp;WIDTH=450&amp;START_MAXIMI","ZED=FALSE&amp;VAR:CALENDAR=US&amp;VAR:SYMBOL=ORCL&amp;VAR:INDEX=0"}</definedName>
    <definedName name="_21694__FDSAUDITLINK__" hidden="1">{"fdsup://directions/FAT Viewer?action=UPDATE&amp;creator=factset&amp;DYN_ARGS=TRUE&amp;DOC_NAME=FAT:FQL_AUDITING_CLIENT_TEMPLATE.FAT&amp;display_string=Audit&amp;VAR:KEY=QNYRSPOPWN&amp;VAR:QUERY=RkZfTkVUX0lOQyhMVE0sMCwsLFJGKQ==&amp;WINDOW=FIRST_POPUP&amp;HEIGHT=450&amp;WIDTH=450&amp;START_MAXIMI","ZED=FALSE&amp;VAR:CALENDAR=US&amp;VAR:SYMBOL=CSCO&amp;VAR:INDEX=0"}</definedName>
    <definedName name="_21695__FDSAUDITLINK__" hidden="1">{"fdsup://directions/FAT Viewer?action=UPDATE&amp;creator=factset&amp;DYN_ARGS=TRUE&amp;DOC_NAME=FAT:FQL_AUDITING_CLIENT_TEMPLATE.FAT&amp;display_string=Audit&amp;VAR:KEY=IXYJONWRAJ&amp;VAR:QUERY=RkZfTkVUX0lOQyhMVE0sMCwsLFJGKQ==&amp;WINDOW=FIRST_POPUP&amp;HEIGHT=450&amp;WIDTH=450&amp;START_MAXIMI","ZED=FALSE&amp;VAR:CALENDAR=US&amp;VAR:SYMBOL=IBM&amp;VAR:INDEX=0"}</definedName>
    <definedName name="_21696__FDSAUDITLINK__" hidden="1">{"fdsup://directions/FAT Viewer?action=UPDATE&amp;creator=factset&amp;DYN_ARGS=TRUE&amp;DOC_NAME=FAT:FQL_AUDITING_CLIENT_TEMPLATE.FAT&amp;display_string=Audit&amp;VAR:KEY=YBIJQDQZKJ&amp;VAR:QUERY=RkZfTkVUX0lOQyhMVE0sMCwsLFJGKQ==&amp;WINDOW=FIRST_POPUP&amp;HEIGHT=450&amp;WIDTH=450&amp;START_MAXIMI","ZED=FALSE&amp;VAR:CALENDAR=US&amp;VAR:SYMBOL=GOOG&amp;VAR:INDEX=0"}</definedName>
    <definedName name="_21697__FDSAUDITLINK__" hidden="1">{"fdsup://directions/FAT Viewer?action=UPDATE&amp;creator=factset&amp;DYN_ARGS=TRUE&amp;DOC_NAME=FAT:FQL_AUDITING_CLIENT_TEMPLATE.FAT&amp;display_string=Audit&amp;VAR:KEY=SNSFWRYXAT&amp;VAR:QUERY=RkZfTkVUX0lOQyhMVE0sMCwsLFJGKQ==&amp;WINDOW=FIRST_POPUP&amp;HEIGHT=450&amp;WIDTH=450&amp;START_MAXIMI","ZED=FALSE&amp;VAR:CALENDAR=US&amp;VAR:SYMBOL=MSFT&amp;VAR:INDEX=0"}</definedName>
    <definedName name="_21698__FDSAUDITLINK__" hidden="1">{"fdsup://directions/FAT Viewer?action=UPDATE&amp;creator=factset&amp;DYN_ARGS=TRUE&amp;DOC_NAME=FAT:FQL_AUDITING_CLIENT_TEMPLATE.FAT&amp;display_string=Audit&amp;VAR:KEY=OHCZKHCBYJ&amp;VAR:QUERY=RkZfQ0FQRVgoTFRNLDAsLCxSRik=&amp;WINDOW=FIRST_POPUP&amp;HEIGHT=450&amp;WIDTH=450&amp;START_MAXIMIZED=","FALSE&amp;VAR:CALENDAR=US&amp;VAR:SYMBOL=YHOO&amp;VAR:INDEX=0"}</definedName>
    <definedName name="_21699__FDSAUDITLINK__" hidden="1">{"fdsup://directions/FAT Viewer?action=UPDATE&amp;creator=factset&amp;DYN_ARGS=TRUE&amp;DOC_NAME=FAT:FQL_AUDITING_CLIENT_TEMPLATE.FAT&amp;display_string=Audit&amp;VAR:KEY=AVKPGHEFST&amp;VAR:QUERY=RkZfQ0FQRVgoTFRNLDAsLCxSRik=&amp;WINDOW=FIRST_POPUP&amp;HEIGHT=450&amp;WIDTH=450&amp;START_MAXIMIZED=","FALSE&amp;VAR:CALENDAR=US&amp;VAR:SYMBOL=SAP&amp;VAR:INDEX=0"}</definedName>
    <definedName name="_217__FDSAUDITLINK__" hidden="1">{"fdsup://directions/FAT Viewer?action=UPDATE&amp;creator=factset&amp;DYN_ARGS=TRUE&amp;DOC_NAME=FAT:FQL_AUDITING_CLIENT_TEMPLATE.FAT&amp;display_string=Audit&amp;VAR:KEY=CRCHOTSDYX&amp;VAR:QUERY=RkZfUk9FKFFUUiwwLCwsUkYp&amp;WINDOW=FIRST_POPUP&amp;HEIGHT=450&amp;WIDTH=450&amp;START_MAXIMIZED=FALS","E&amp;VAR:CALENDAR=US&amp;VAR:SYMBOL=DLR&amp;VAR:INDEX=0"}</definedName>
    <definedName name="_2170__FDSAUDITLINK__" hidden="1">{"fdsup://directions/FAT Viewer?action=UPDATE&amp;creator=factset&amp;DYN_ARGS=TRUE&amp;DOC_NAME=FAT:FQL_AUDITING_CLIENT_TEMPLATE.FAT&amp;display_string=Audit&amp;VAR:KEY=FGTOLYBUZ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VSN&amp;VAR:INDEX=0"}</definedName>
    <definedName name="_21700__FDSAUDITLINK__" hidden="1">{"fdsup://directions/FAT Viewer?action=UPDATE&amp;creator=factset&amp;DYN_ARGS=TRUE&amp;DOC_NAME=FAT:FQL_AUDITING_CLIENT_TEMPLATE.FAT&amp;display_string=Audit&amp;VAR:KEY=CHWHQVQHOJ&amp;VAR:QUERY=RkZfQ0FQRVgoTFRNLDAsLCxSRik=&amp;WINDOW=FIRST_POPUP&amp;HEIGHT=450&amp;WIDTH=450&amp;START_MAXIMIZED=","FALSE&amp;VAR:CALENDAR=US&amp;VAR:SYMBOL=HPQ&amp;VAR:INDEX=0"}</definedName>
    <definedName name="_21701__FDSAUDITLINK__" hidden="1">{"fdsup://directions/FAT Viewer?action=UPDATE&amp;creator=factset&amp;DYN_ARGS=TRUE&amp;DOC_NAME=FAT:FQL_AUDITING_CLIENT_TEMPLATE.FAT&amp;display_string=Audit&amp;VAR:KEY=CHSPEFWVSF&amp;VAR:QUERY=RkZfQ0FQRVgoTFRNLDAsLCxSRik=&amp;WINDOW=FIRST_POPUP&amp;HEIGHT=450&amp;WIDTH=450&amp;START_MAXIMIZED=","FALSE&amp;VAR:CALENDAR=US&amp;VAR:SYMBOL=ORCL&amp;VAR:INDEX=0"}</definedName>
    <definedName name="_21702__FDSAUDITLINK__" hidden="1">{"fdsup://directions/FAT Viewer?action=UPDATE&amp;creator=factset&amp;DYN_ARGS=TRUE&amp;DOC_NAME=FAT:FQL_AUDITING_CLIENT_TEMPLATE.FAT&amp;display_string=Audit&amp;VAR:KEY=EVMJOPWJYJ&amp;VAR:QUERY=RkZfQ0FQRVgoTFRNLDAsLCxSRik=&amp;WINDOW=FIRST_POPUP&amp;HEIGHT=450&amp;WIDTH=450&amp;START_MAXIMIZED=","FALSE&amp;VAR:CALENDAR=US&amp;VAR:SYMBOL=CSCO&amp;VAR:INDEX=0"}</definedName>
    <definedName name="_21703__FDSAUDITLINK__" hidden="1">{"fdsup://directions/FAT Viewer?action=UPDATE&amp;creator=factset&amp;DYN_ARGS=TRUE&amp;DOC_NAME=FAT:FQL_AUDITING_CLIENT_TEMPLATE.FAT&amp;display_string=Audit&amp;VAR:KEY=EPYRUXMVSF&amp;VAR:QUERY=RkZfQ0FQRVgoTFRNLDAsLCxSRik=&amp;WINDOW=FIRST_POPUP&amp;HEIGHT=450&amp;WIDTH=450&amp;START_MAXIMIZED=","FALSE&amp;VAR:CALENDAR=US&amp;VAR:SYMBOL=IBM&amp;VAR:INDEX=0"}</definedName>
    <definedName name="_21704__FDSAUDITLINK__" hidden="1">{"fdsup://directions/FAT Viewer?action=UPDATE&amp;creator=factset&amp;DYN_ARGS=TRUE&amp;DOC_NAME=FAT:FQL_AUDITING_CLIENT_TEMPLATE.FAT&amp;display_string=Audit&amp;VAR:KEY=KDUFMLUFKZ&amp;VAR:QUERY=RkZfQ0FQRVgoTFRNLDAsLCxSRik=&amp;WINDOW=FIRST_POPUP&amp;HEIGHT=450&amp;WIDTH=450&amp;START_MAXIMIZED=","FALSE&amp;VAR:CALENDAR=US&amp;VAR:SYMBOL=GOOG&amp;VAR:INDEX=0"}</definedName>
    <definedName name="_21705__FDSAUDITLINK__" hidden="1">{"fdsup://directions/FAT Viewer?action=UPDATE&amp;creator=factset&amp;DYN_ARGS=TRUE&amp;DOC_NAME=FAT:FQL_AUDITING_CLIENT_TEMPLATE.FAT&amp;display_string=Audit&amp;VAR:KEY=QRUFCJMHQZ&amp;VAR:QUERY=RkZfQ0FQRVgoTFRNLDAsLCxSRik=&amp;WINDOW=FIRST_POPUP&amp;HEIGHT=450&amp;WIDTH=450&amp;START_MAXIMIZED=","FALSE&amp;VAR:CALENDAR=US&amp;VAR:SYMBOL=MSFT&amp;VAR:INDEX=0"}</definedName>
    <definedName name="_21706__FDSAUDITLINK__" hidden="1">{"fdsup://directions/FAT Viewer?action=UPDATE&amp;creator=factset&amp;DYN_ARGS=TRUE&amp;DOC_NAME=FAT:FQL_AUDITING_CLIENT_TEMPLATE.FAT&amp;display_string=Audit&amp;VAR:KEY=EVCHGFEBOT&amp;VAR:QUERY=RkZfREVCVF9MVChRVFIsMCwsLFJGKQ==&amp;WINDOW=FIRST_POPUP&amp;HEIGHT=450&amp;WIDTH=450&amp;START_MAXIMI","ZED=FALSE&amp;VAR:CALENDAR=US&amp;VAR:SYMBOL=YHOO&amp;VAR:INDEX=0"}</definedName>
    <definedName name="_21707__FDSAUDITLINK__" hidden="1">{"fdsup://directions/FAT Viewer?action=UPDATE&amp;creator=factset&amp;DYN_ARGS=TRUE&amp;DOC_NAME=FAT:FQL_AUDITING_CLIENT_TEMPLATE.FAT&amp;display_string=Audit&amp;VAR:KEY=QBAZILYZWH&amp;VAR:QUERY=RkZfREVCVF9MVChRVFIsMCwsLFJGKQ==&amp;WINDOW=FIRST_POPUP&amp;HEIGHT=450&amp;WIDTH=450&amp;START_MAXIMI","ZED=FALSE&amp;VAR:CALENDAR=US&amp;VAR:SYMBOL=SAP&amp;VAR:INDEX=0"}</definedName>
    <definedName name="_21708__FDSAUDITLINK__" hidden="1">{"fdsup://directions/FAT Viewer?action=UPDATE&amp;creator=factset&amp;DYN_ARGS=TRUE&amp;DOC_NAME=FAT:FQL_AUDITING_CLIENT_TEMPLATE.FAT&amp;display_string=Audit&amp;VAR:KEY=QBSRMJIJCX&amp;VAR:QUERY=RkZfREVCVF9MVChRVFIsMCwsLFJGKQ==&amp;WINDOW=FIRST_POPUP&amp;HEIGHT=450&amp;WIDTH=450&amp;START_MAXIMI","ZED=FALSE&amp;VAR:CALENDAR=US&amp;VAR:SYMBOL=HPQ&amp;VAR:INDEX=0"}</definedName>
    <definedName name="_21709__FDSAUDITLINK__" hidden="1">{"fdsup://directions/FAT Viewer?action=UPDATE&amp;creator=factset&amp;DYN_ARGS=TRUE&amp;DOC_NAME=FAT:FQL_AUDITING_CLIENT_TEMPLATE.FAT&amp;display_string=Audit&amp;VAR:KEY=MVKJIHMRMR&amp;VAR:QUERY=RkZfREVCVF9MVChRVFIsMCwsLFJGKQ==&amp;WINDOW=FIRST_POPUP&amp;HEIGHT=450&amp;WIDTH=450&amp;START_MAXIMI","ZED=FALSE&amp;VAR:CALENDAR=US&amp;VAR:SYMBOL=ORCL&amp;VAR:INDEX=0"}</definedName>
    <definedName name="_2171__FDSAUDITLINK__" hidden="1">{"fdsup://directions/FAT Viewer?action=UPDATE&amp;creator=factset&amp;DYN_ARGS=TRUE&amp;DOC_NAME=FAT:FQL_AUDITING_CLIENT_TEMPLATE.FAT&amp;display_string=Audit&amp;VAR:KEY=ZENCXOHGN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LKB&amp;VAR:INDEX=0"}</definedName>
    <definedName name="_21710__FDSAUDITLINK__" hidden="1">{"fdsup://directions/FAT Viewer?action=UPDATE&amp;creator=factset&amp;DYN_ARGS=TRUE&amp;DOC_NAME=FAT:FQL_AUDITING_CLIENT_TEMPLATE.FAT&amp;display_string=Audit&amp;VAR:KEY=OHQLGTWTAH&amp;VAR:QUERY=RkZfREVCVF9MVChRVFIsMCwsLFJGKQ==&amp;WINDOW=FIRST_POPUP&amp;HEIGHT=450&amp;WIDTH=450&amp;START_MAXIMI","ZED=FALSE&amp;VAR:CALENDAR=US&amp;VAR:SYMBOL=CSCO&amp;VAR:INDEX=0"}</definedName>
    <definedName name="_21711__FDSAUDITLINK__" hidden="1">{"fdsup://directions/FAT Viewer?action=UPDATE&amp;creator=factset&amp;DYN_ARGS=TRUE&amp;DOC_NAME=FAT:FQL_AUDITING_CLIENT_TEMPLATE.FAT&amp;display_string=Audit&amp;VAR:KEY=QNSRWPCBQL&amp;VAR:QUERY=RkZfREVCVF9MVChRVFIsMCwsLFJGKQ==&amp;WINDOW=FIRST_POPUP&amp;HEIGHT=450&amp;WIDTH=450&amp;START_MAXIMI","ZED=FALSE&amp;VAR:CALENDAR=US&amp;VAR:SYMBOL=IBM&amp;VAR:INDEX=0"}</definedName>
    <definedName name="_21712__FDSAUDITLINK__" hidden="1">{"fdsup://directions/FAT Viewer?action=UPDATE&amp;creator=factset&amp;DYN_ARGS=TRUE&amp;DOC_NAME=FAT:FQL_AUDITING_CLIENT_TEMPLATE.FAT&amp;display_string=Audit&amp;VAR:KEY=CJOHUJMZUN&amp;VAR:QUERY=RkZfREVCVF9MVChRVFIsMCwsLFJGKQ==&amp;WINDOW=FIRST_POPUP&amp;HEIGHT=450&amp;WIDTH=450&amp;START_MAXIMI","ZED=FALSE&amp;VAR:CALENDAR=US&amp;VAR:SYMBOL=GOOG&amp;VAR:INDEX=0"}</definedName>
    <definedName name="_21713__FDSAUDITLINK__" hidden="1">{"fdsup://directions/FAT Viewer?action=UPDATE&amp;creator=factset&amp;DYN_ARGS=TRUE&amp;DOC_NAME=FAT:FQL_AUDITING_CLIENT_TEMPLATE.FAT&amp;display_string=Audit&amp;VAR:KEY=MNCXYZCXUZ&amp;VAR:QUERY=RkZfREVCVF9MVChRVFIsMCwsLFJGKQ==&amp;WINDOW=FIRST_POPUP&amp;HEIGHT=450&amp;WIDTH=450&amp;START_MAXIMI","ZED=FALSE&amp;VAR:CALENDAR=US&amp;VAR:SYMBOL=MSFT&amp;VAR:INDEX=0"}</definedName>
    <definedName name="_21714__FDSAUDITLINK__" hidden="1">{"fdsup://directions/FAT Viewer?action=UPDATE&amp;creator=factset&amp;DYN_ARGS=TRUE&amp;DOC_NAME=FAT:FQL_AUDITING_CLIENT_TEMPLATE.FAT&amp;display_string=Audit&amp;VAR:KEY=YDGNWRQRIB&amp;VAR:QUERY=RkZfRUJJVF9JQihMVE0sMCwsLFJGKQ==&amp;WINDOW=FIRST_POPUP&amp;HEIGHT=450&amp;WIDTH=450&amp;START_MAXIMI","ZED=FALSE&amp;VAR:CALENDAR=US&amp;VAR:SYMBOL=YHOO&amp;VAR:INDEX=0"}</definedName>
    <definedName name="_21715__FDSAUDITLINK__" hidden="1">{"fdsup://directions/FAT Viewer?action=UPDATE&amp;creator=factset&amp;DYN_ARGS=TRUE&amp;DOC_NAME=FAT:FQL_AUDITING_CLIENT_TEMPLATE.FAT&amp;display_string=Audit&amp;VAR:KEY=CXONOPQXUL&amp;VAR:QUERY=RkZfRUJJVF9JQihMVE0sMCwsLFJGKQ==&amp;WINDOW=FIRST_POPUP&amp;HEIGHT=450&amp;WIDTH=450&amp;START_MAXIMI","ZED=FALSE&amp;VAR:CALENDAR=US&amp;VAR:SYMBOL=SAP&amp;VAR:INDEX=0"}</definedName>
    <definedName name="_21716__FDSAUDITLINK__" hidden="1">{"fdsup://directions/FAT Viewer?action=UPDATE&amp;creator=factset&amp;DYN_ARGS=TRUE&amp;DOC_NAME=FAT:FQL_AUDITING_CLIENT_TEMPLATE.FAT&amp;display_string=Audit&amp;VAR:KEY=AFUPGNUNKF&amp;VAR:QUERY=RkZfRUJJVF9JQihMVE0sMCwsLFJGKQ==&amp;WINDOW=FIRST_POPUP&amp;HEIGHT=450&amp;WIDTH=450&amp;START_MAXIMI","ZED=FALSE&amp;VAR:CALENDAR=US&amp;VAR:SYMBOL=HPQ&amp;VAR:INDEX=0"}</definedName>
    <definedName name="_21717__FDSAUDITLINK__" hidden="1">{"fdsup://directions/FAT Viewer?action=UPDATE&amp;creator=factset&amp;DYN_ARGS=TRUE&amp;DOC_NAME=FAT:FQL_AUDITING_CLIENT_TEMPLATE.FAT&amp;display_string=Audit&amp;VAR:KEY=UVSZMBATWV&amp;VAR:QUERY=RkZfRUJJVF9JQihMVE0sMCwsLFJGKQ==&amp;WINDOW=FIRST_POPUP&amp;HEIGHT=450&amp;WIDTH=450&amp;START_MAXIMI","ZED=FALSE&amp;VAR:CALENDAR=US&amp;VAR:SYMBOL=ORCL&amp;VAR:INDEX=0"}</definedName>
    <definedName name="_21718__FDSAUDITLINK__" hidden="1">{"fdsup://directions/FAT Viewer?action=UPDATE&amp;creator=factset&amp;DYN_ARGS=TRUE&amp;DOC_NAME=FAT:FQL_AUDITING_CLIENT_TEMPLATE.FAT&amp;display_string=Audit&amp;VAR:KEY=WXMHWXIDQT&amp;VAR:QUERY=RkZfRUJJVF9JQihMVE0sMCwsLFJGKQ==&amp;WINDOW=FIRST_POPUP&amp;HEIGHT=450&amp;WIDTH=450&amp;START_MAXIMI","ZED=FALSE&amp;VAR:CALENDAR=US&amp;VAR:SYMBOL=CSCO&amp;VAR:INDEX=0"}</definedName>
    <definedName name="_21719__FDSAUDITLINK__" hidden="1">{"fdsup://directions/FAT Viewer?action=UPDATE&amp;creator=factset&amp;DYN_ARGS=TRUE&amp;DOC_NAME=FAT:FQL_AUDITING_CLIENT_TEMPLATE.FAT&amp;display_string=Audit&amp;VAR:KEY=SFGDQBUHEP&amp;VAR:QUERY=RkZfRUJJVF9JQihMVE0sMCwsLFJGKQ==&amp;WINDOW=FIRST_POPUP&amp;HEIGHT=450&amp;WIDTH=450&amp;START_MAXIMI","ZED=FALSE&amp;VAR:CALENDAR=US&amp;VAR:SYMBOL=IBM&amp;VAR:INDEX=0"}</definedName>
    <definedName name="_2172__FDSAUDITLINK__" hidden="1">{"fdsup://directions/FAT Viewer?action=UPDATE&amp;creator=factset&amp;DYN_ARGS=TRUE&amp;DOC_NAME=FAT:FQL_AUDITING_CLIENT_TEMPLATE.FAT&amp;display_string=Audit&amp;VAR:KEY=PGPWJWNYN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RBA&amp;VAR:INDEX=0"}</definedName>
    <definedName name="_21720__FDSAUDITLINK__" hidden="1">{"fdsup://directions/FAT Viewer?action=UPDATE&amp;creator=factset&amp;DYN_ARGS=TRUE&amp;DOC_NAME=FAT:FQL_AUDITING_CLIENT_TEMPLATE.FAT&amp;display_string=Audit&amp;VAR:KEY=ODAJULCBCJ&amp;VAR:QUERY=RkZfRUJJVF9JQihMVE0sMCwsLFJGKQ==&amp;WINDOW=FIRST_POPUP&amp;HEIGHT=450&amp;WIDTH=450&amp;START_MAXIMI","ZED=FALSE&amp;VAR:CALENDAR=US&amp;VAR:SYMBOL=GOOG&amp;VAR:INDEX=0"}</definedName>
    <definedName name="_21721__FDSAUDITLINK__" hidden="1">{"fdsup://directions/FAT Viewer?action=UPDATE&amp;creator=factset&amp;DYN_ARGS=TRUE&amp;DOC_NAME=FAT:FQL_AUDITING_CLIENT_TEMPLATE.FAT&amp;display_string=Audit&amp;VAR:KEY=ELIFMRQJEZ&amp;VAR:QUERY=RkZfRUJJVF9JQihMVE0sMCwsLFJGKQ==&amp;WINDOW=FIRST_POPUP&amp;HEIGHT=450&amp;WIDTH=450&amp;START_MAXIMI","ZED=FALSE&amp;VAR:CALENDAR=US&amp;VAR:SYMBOL=MSFT&amp;VAR:INDEX=0"}</definedName>
    <definedName name="_2173__FDSAUDITLINK__" hidden="1">{"fdsup://directions/FAT Viewer?action=UPDATE&amp;creator=factset&amp;DYN_ARGS=TRUE&amp;DOC_NAME=FAT:FQL_AUDITING_CLIENT_TEMPLATE.FAT&amp;display_string=Audit&amp;VAR:KEY=DUZMVOPSD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O","CS&amp;VAR:INDEX=0"}</definedName>
    <definedName name="_21734__FDSAUDITLINK__" hidden="1">{"fdsup://directions/FAT Viewer?action=UPDATE&amp;creator=factset&amp;DYN_ARGS=TRUE&amp;DOC_NAME=FAT:FQL_AUDITING_CLIENT_TEMPLATE.FAT&amp;display_string=Audit&amp;VAR:KEY=WBSTOTEXSH&amp;VAR:QUERY=RkZfUk9FKEFOTixOT1cp&amp;WINDOW=FIRST_POPUP&amp;HEIGHT=450&amp;WIDTH=450&amp;START_MAXIMIZED=FALSE&amp;VA","R:CALENDAR=US&amp;VAR:SYMBOL=180555&amp;VAR:INDEX=0"}</definedName>
    <definedName name="_21735__FDSAUDITLINK__" hidden="1">{"fdsup://directions/FAT Viewer?action=UPDATE&amp;creator=factset&amp;DYN_ARGS=TRUE&amp;DOC_NAME=FAT:FQL_AUDITING_CLIENT_TEMPLATE.FAT&amp;display_string=Audit&amp;VAR:KEY=SVCNWVKDIN&amp;VAR:QUERY=RkZfUk9FKFFUUiwwLCwsUkYp&amp;WINDOW=FIRST_POPUP&amp;HEIGHT=450&amp;WIDTH=450&amp;START_MAXIMIZED=FALS","E&amp;VAR:CALENDAR=US&amp;VAR:SYMBOL=DJII&amp;VAR:INDEX=0"}</definedName>
    <definedName name="_21736__FDSAUDITLINK__" hidden="1">{"fdsup://directions/FAT Viewer?action=UPDATE&amp;creator=factset&amp;DYN_ARGS=TRUE&amp;DOC_NAME=FAT:FQL_AUDITING_CLIENT_TEMPLATE.FAT&amp;display_string=Audit&amp;VAR:KEY=GVWBERALAH&amp;VAR:QUERY=RkZfUk9FKFFUUiwwLCwsUkYp&amp;WINDOW=FIRST_POPUP&amp;HEIGHT=450&amp;WIDTH=450&amp;START_MAXIMIZED=FALS","E&amp;VAR:CALENDAR=US&amp;VAR:SYMBOL=COMP&amp;VAR:INDEX=0"}</definedName>
    <definedName name="_21737__FDSAUDITLINK__" hidden="1">{"fdsup://directions/FAT Viewer?action=UPDATE&amp;creator=factset&amp;DYN_ARGS=TRUE&amp;DOC_NAME=FAT:FQL_AUDITING_CLIENT_TEMPLATE.FAT&amp;display_string=Audit&amp;VAR:KEY=ILGXENYPER&amp;VAR:QUERY=RkZfUk9FKFFUUiwwLCwsUkYp&amp;WINDOW=FIRST_POPUP&amp;HEIGHT=450&amp;WIDTH=450&amp;START_MAXIMIZED=FALS","E&amp;VAR:CALENDAR=US&amp;VAR:SYMBOL=SPX&amp;VAR:INDEX=0"}</definedName>
    <definedName name="_21738__FDSAUDITLINK__" hidden="1">{"fdsup://directions/FAT Viewer?action=UPDATE&amp;creator=factset&amp;DYN_ARGS=TRUE&amp;DOC_NAME=FAT:FQL_AUDITING_CLIENT_TEMPLATE.FAT&amp;display_string=Audit&amp;VAR:KEY=ENIFWBQRKN&amp;VAR:QUERY=RkZfTkVUX0lOQyhMVE0sMCwsLFJGKQ==&amp;WINDOW=FIRST_POPUP&amp;HEIGHT=450&amp;WIDTH=450&amp;START_MAXIMI","ZED=FALSE&amp;VAR:CALENDAR=US&amp;VAR:SYMBOL=180555&amp;VAR:INDEX=0"}</definedName>
    <definedName name="_21739__FDSAUDITLINK__" hidden="1">{"fdsup://directions/FAT Viewer?action=UPDATE&amp;creator=factset&amp;DYN_ARGS=TRUE&amp;DOC_NAME=FAT:FQL_AUDITING_CLIENT_TEMPLATE.FAT&amp;display_string=Audit&amp;VAR:KEY=CPIHWVYNYP&amp;VAR:QUERY=RkZfTkVUX0lOQyhMVE0sMCwsLFJGKQ==&amp;WINDOW=FIRST_POPUP&amp;HEIGHT=450&amp;WIDTH=450&amp;START_MAXIMI","ZED=FALSE&amp;VAR:CALENDAR=US&amp;VAR:SYMBOL=DJII&amp;VAR:INDEX=0"}</definedName>
    <definedName name="_2174__FDSAUDITLINK__" hidden="1">{"fdsup://directions/FAT Viewer?action=UPDATE&amp;creator=factset&amp;DYN_ARGS=TRUE&amp;DOC_NAME=FAT:FQL_AUDITING_CLIENT_TEMPLATE.FAT&amp;display_string=Audit&amp;VAR:KEY=PMTKBGTSR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K","TG&amp;VAR:INDEX=0"}</definedName>
    <definedName name="_21740__FDSAUDITLINK__" hidden="1">{"fdsup://directions/FAT Viewer?action=UPDATE&amp;creator=factset&amp;DYN_ARGS=TRUE&amp;DOC_NAME=FAT:FQL_AUDITING_CLIENT_TEMPLATE.FAT&amp;display_string=Audit&amp;VAR:KEY=KLAXCZWDCP&amp;VAR:QUERY=RkZfTkVUX0lOQyhMVE0sMCwsLFJGKQ==&amp;WINDOW=FIRST_POPUP&amp;HEIGHT=450&amp;WIDTH=450&amp;START_MAXIMI","ZED=FALSE&amp;VAR:CALENDAR=US&amp;VAR:SYMBOL=COMP&amp;VAR:INDEX=0"}</definedName>
    <definedName name="_21741__FDSAUDITLINK__" hidden="1">{"fdsup://directions/FAT Viewer?action=UPDATE&amp;creator=factset&amp;DYN_ARGS=TRUE&amp;DOC_NAME=FAT:FQL_AUDITING_CLIENT_TEMPLATE.FAT&amp;display_string=Audit&amp;VAR:KEY=UPQFERETCF&amp;VAR:QUERY=RkZfTkVUX0lOQyhMVE0sMCwsLFJGKQ==&amp;WINDOW=FIRST_POPUP&amp;HEIGHT=450&amp;WIDTH=450&amp;START_MAXIMI","ZED=FALSE&amp;VAR:CALENDAR=US&amp;VAR:SYMBOL=SPX&amp;VAR:INDEX=0"}</definedName>
    <definedName name="_21742__FDSAUDITLINK__" hidden="1">{"fdsup://directions/FAT Viewer?action=UPDATE&amp;creator=factset&amp;DYN_ARGS=TRUE&amp;DOC_NAME=FAT:FQL_AUDITING_CLIENT_TEMPLATE.FAT&amp;display_string=Audit&amp;VAR:KEY=IPIJEZSPUT&amp;VAR:QUERY=RkZfQ0FQRVgoTFRNLDAsLCxSRik=&amp;WINDOW=FIRST_POPUP&amp;HEIGHT=450&amp;WIDTH=450&amp;START_MAXIMIZED=","FALSE&amp;VAR:CALENDAR=US&amp;VAR:SYMBOL=180555&amp;VAR:INDEX=0"}</definedName>
    <definedName name="_21743__FDSAUDITLINK__" hidden="1">{"fdsup://directions/FAT Viewer?action=UPDATE&amp;creator=factset&amp;DYN_ARGS=TRUE&amp;DOC_NAME=FAT:FQL_AUDITING_CLIENT_TEMPLATE.FAT&amp;display_string=Audit&amp;VAR:KEY=OTADKPANAR&amp;VAR:QUERY=RkZfQ0FQRVgoTFRNLDAsLCxSRik=&amp;WINDOW=FIRST_POPUP&amp;HEIGHT=450&amp;WIDTH=450&amp;START_MAXIMIZED=","FALSE&amp;VAR:CALENDAR=US&amp;VAR:SYMBOL=DJII&amp;VAR:INDEX=0"}</definedName>
    <definedName name="_21744__FDSAUDITLINK__" hidden="1">{"fdsup://directions/FAT Viewer?action=UPDATE&amp;creator=factset&amp;DYN_ARGS=TRUE&amp;DOC_NAME=FAT:FQL_AUDITING_CLIENT_TEMPLATE.FAT&amp;display_string=Audit&amp;VAR:KEY=KNIBQBCVQD&amp;VAR:QUERY=RkZfQ0FQRVgoTFRNLDAsLCxSRik=&amp;WINDOW=FIRST_POPUP&amp;HEIGHT=450&amp;WIDTH=450&amp;START_MAXIMIZED=","FALSE&amp;VAR:CALENDAR=US&amp;VAR:SYMBOL=COMP&amp;VAR:INDEX=0"}</definedName>
    <definedName name="_21745__FDSAUDITLINK__" hidden="1">{"fdsup://directions/FAT Viewer?action=UPDATE&amp;creator=factset&amp;DYN_ARGS=TRUE&amp;DOC_NAME=FAT:FQL_AUDITING_CLIENT_TEMPLATE.FAT&amp;display_string=Audit&amp;VAR:KEY=CBEPMXODAN&amp;VAR:QUERY=RkZfQ0FQRVgoTFRNLDAsLCxSRik=&amp;WINDOW=FIRST_POPUP&amp;HEIGHT=450&amp;WIDTH=450&amp;START_MAXIMIZED=","FALSE&amp;VAR:CALENDAR=US&amp;VAR:SYMBOL=SPX&amp;VAR:INDEX=0"}</definedName>
    <definedName name="_21746__FDSAUDITLINK__" hidden="1">{"fdsup://directions/FAT Viewer?action=UPDATE&amp;creator=factset&amp;DYN_ARGS=TRUE&amp;DOC_NAME=FAT:FQL_AUDITING_CLIENT_TEMPLATE.FAT&amp;display_string=Audit&amp;VAR:KEY=EDQROTAXKJ&amp;VAR:QUERY=RkZfREVCVF9MVChRVFIsMCwsLFJGKQ==&amp;WINDOW=FIRST_POPUP&amp;HEIGHT=450&amp;WIDTH=450&amp;START_MAXIMI","ZED=FALSE&amp;VAR:CALENDAR=US&amp;VAR:SYMBOL=180555&amp;VAR:INDEX=0"}</definedName>
    <definedName name="_21747__FDSAUDITLINK__" hidden="1">{"fdsup://directions/FAT Viewer?action=UPDATE&amp;creator=factset&amp;DYN_ARGS=TRUE&amp;DOC_NAME=FAT:FQL_AUDITING_CLIENT_TEMPLATE.FAT&amp;display_string=Audit&amp;VAR:KEY=UVOJIZQREV&amp;VAR:QUERY=RkZfREVCVF9MVChRVFIsMCwsLFJGKQ==&amp;WINDOW=FIRST_POPUP&amp;HEIGHT=450&amp;WIDTH=450&amp;START_MAXIMI","ZED=FALSE&amp;VAR:CALENDAR=US&amp;VAR:SYMBOL=DJII&amp;VAR:INDEX=0"}</definedName>
    <definedName name="_21748__FDSAUDITLINK__" hidden="1">{"fdsup://directions/FAT Viewer?action=UPDATE&amp;creator=factset&amp;DYN_ARGS=TRUE&amp;DOC_NAME=FAT:FQL_AUDITING_CLIENT_TEMPLATE.FAT&amp;display_string=Audit&amp;VAR:KEY=ANKXKDKLIT&amp;VAR:QUERY=RkZfREVCVF9MVChRVFIsMCwsLFJGKQ==&amp;WINDOW=FIRST_POPUP&amp;HEIGHT=450&amp;WIDTH=450&amp;START_MAXIMI","ZED=FALSE&amp;VAR:CALENDAR=US&amp;VAR:SYMBOL=COMP&amp;VAR:INDEX=0"}</definedName>
    <definedName name="_21749__FDSAUDITLINK__" hidden="1">{"fdsup://directions/FAT Viewer?action=UPDATE&amp;creator=factset&amp;DYN_ARGS=TRUE&amp;DOC_NAME=FAT:FQL_AUDITING_CLIENT_TEMPLATE.FAT&amp;display_string=Audit&amp;VAR:KEY=SHYVIJEDCF&amp;VAR:QUERY=RkZfREVCVF9MVChRVFIsMCwsLFJGKQ==&amp;WINDOW=FIRST_POPUP&amp;HEIGHT=450&amp;WIDTH=450&amp;START_MAXIMI","ZED=FALSE&amp;VAR:CALENDAR=US&amp;VAR:SYMBOL=SPX&amp;VAR:INDEX=0"}</definedName>
    <definedName name="_2175__FDSAUDITLINK__" hidden="1">{"fdsup://directions/FAT Viewer?action=UPDATE&amp;creator=factset&amp;DYN_ARGS=TRUE&amp;DOC_NAME=FAT:FQL_AUDITING_CLIENT_TEMPLATE.FAT&amp;display_string=Audit&amp;VAR:KEY=NWFGVINAT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RP","&amp;VAR:INDEX=0"}</definedName>
    <definedName name="_21750__FDSAUDITLINK__" hidden="1">{"fdsup://directions/FAT Viewer?action=UPDATE&amp;creator=factset&amp;DYN_ARGS=TRUE&amp;DOC_NAME=FAT:FQL_AUDITING_CLIENT_TEMPLATE.FAT&amp;display_string=Audit&amp;VAR:KEY=WXKRYPGJEF&amp;VAR:QUERY=RkZfRUJJVF9JQihMVE0sMCwsLFJGKQ==&amp;WINDOW=FIRST_POPUP&amp;HEIGHT=450&amp;WIDTH=450&amp;START_MAXIMI","ZED=FALSE&amp;VAR:CALENDAR=US&amp;VAR:SYMBOL=180555&amp;VAR:INDEX=0"}</definedName>
    <definedName name="_21751__FDSAUDITLINK__" hidden="1">{"fdsup://directions/FAT Viewer?action=UPDATE&amp;creator=factset&amp;DYN_ARGS=TRUE&amp;DOC_NAME=FAT:FQL_AUDITING_CLIENT_TEMPLATE.FAT&amp;display_string=Audit&amp;VAR:KEY=MBMXKJYHQN&amp;VAR:QUERY=RkZfRUJJVF9JQihMVE0sMCwsLFJGKQ==&amp;WINDOW=FIRST_POPUP&amp;HEIGHT=450&amp;WIDTH=450&amp;START_MAXIMI","ZED=FALSE&amp;VAR:CALENDAR=US&amp;VAR:SYMBOL=DJII&amp;VAR:INDEX=0"}</definedName>
    <definedName name="_21752__FDSAUDITLINK__" hidden="1">{"fdsup://directions/FAT Viewer?action=UPDATE&amp;creator=factset&amp;DYN_ARGS=TRUE&amp;DOC_NAME=FAT:FQL_AUDITING_CLIENT_TEMPLATE.FAT&amp;display_string=Audit&amp;VAR:KEY=KLGHGXIHWL&amp;VAR:QUERY=RkZfRUJJVF9JQihMVE0sMCwsLFJGKQ==&amp;WINDOW=FIRST_POPUP&amp;HEIGHT=450&amp;WIDTH=450&amp;START_MAXIMI","ZED=FALSE&amp;VAR:CALENDAR=US&amp;VAR:SYMBOL=COMP&amp;VAR:INDEX=0"}</definedName>
    <definedName name="_21753__FDSAUDITLINK__" hidden="1">{"fdsup://directions/FAT Viewer?action=UPDATE&amp;creator=factset&amp;DYN_ARGS=TRUE&amp;DOC_NAME=FAT:FQL_AUDITING_CLIENT_TEMPLATE.FAT&amp;display_string=Audit&amp;VAR:KEY=YHUPSHOXWV&amp;VAR:QUERY=RkZfRUJJVF9JQihMVE0sMCwsLFJGKQ==&amp;WINDOW=FIRST_POPUP&amp;HEIGHT=450&amp;WIDTH=450&amp;START_MAXIMI","ZED=FALSE&amp;VAR:CALENDAR=US&amp;VAR:SYMBOL=SPX&amp;VAR:INDEX=0"}</definedName>
    <definedName name="_21754__FDSAUDITLINK__" hidden="1">{"fdsup://Directions/FactSet Auditing Viewer?action=AUDIT_VALUE&amp;DB=129&amp;ID1=080216&amp;VALUEID=05194&amp;SDATE=201001&amp;PERIODTYPE=SEMI_STD&amp;window=popup_no_bar&amp;width=385&amp;height=120&amp;START_MAXIMIZED=FALSE&amp;creator=factset&amp;display_string=Audit"}</definedName>
    <definedName name="_21755__FDSAUDITLINK__" hidden="1">{"fdsup://Directions/FactSet Auditing Viewer?action=AUDIT_VALUE&amp;DB=129&amp;ID1=028704&amp;VALUEID=05194&amp;SDATE=201001&amp;PERIODTYPE=SEMI_STD&amp;window=popup_no_bar&amp;width=385&amp;height=120&amp;START_MAXIMIZED=FALSE&amp;creator=factset&amp;display_string=Audit"}</definedName>
    <definedName name="_21756__FDSAUDITLINK__" hidden="1">{"fdsup://Directions/FactSet Auditing Viewer?action=AUDIT_VALUE&amp;DB=129&amp;ID1=B1VGFJ&amp;VALUEID=02001&amp;SDATE=200901&amp;PERIODTYPE=SEMI_STD&amp;window=popup_no_bar&amp;width=385&amp;height=120&amp;START_MAXIMIZED=FALSE&amp;creator=factset&amp;display_string=Audit"}</definedName>
    <definedName name="_21757__FDSAUDITLINK__" hidden="1">{"fdsup://Directions/FactSet Auditing Viewer?action=AUDIT_VALUE&amp;DB=129&amp;ID1=68375710&amp;VALUEID=05194&amp;SDATE=200903&amp;PERIODTYPE=QTR_STD&amp;window=popup_no_bar&amp;width=385&amp;height=120&amp;START_MAXIMIZED=FALSE&amp;creator=factset&amp;display_string=Audit"}</definedName>
    <definedName name="_21758__FDSAUDITLINK__" hidden="1">{"fdsup://Directions/FactSet Auditing Viewer?action=AUDIT_VALUE&amp;DB=129&amp;ID1=68389X10&amp;VALUEID=05194&amp;SDATE=200903&amp;PERIODTYPE=QTR_STD&amp;window=popup_no_bar&amp;width=385&amp;height=120&amp;START_MAXIMIZED=FALSE&amp;creator=factset&amp;display_string=Audit"}</definedName>
    <definedName name="_21759__FDSAUDITLINK__" hidden="1">{"fdsup://Directions/FactSet Auditing Viewer?action=AUDIT_VALUE&amp;DB=129&amp;ID1=B3F1KC&amp;VALUEID=05194&amp;SDATE=201002&amp;PERIODTYPE=QTR_STD&amp;window=popup_no_bar&amp;width=385&amp;height=120&amp;START_MAXIMIZED=FALSE&amp;creator=factset&amp;display_string=Audit"}</definedName>
    <definedName name="_2176__FDSAUDITLINK__" hidden="1">{"fdsup://directions/FAT Viewer?action=UPDATE&amp;creator=factset&amp;DYN_ARGS=TRUE&amp;DOC_NAME=FAT:FQL_AUDITING_CLIENT_TEMPLATE.FAT&amp;display_string=Audit&amp;VAR:KEY=VMLKHSNOT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T","CT&amp;VAR:INDEX=0"}</definedName>
    <definedName name="_21760__FDSAUDITLINK__" hidden="1">{"fdsup://Directions/FactSet Auditing Viewer?action=AUDIT_VALUE&amp;DB=129&amp;ID1=B3KHXB&amp;VALUEID=02001&amp;SDATE=200901&amp;PERIODTYPE=SEMI_STD&amp;window=popup_no_bar&amp;width=385&amp;height=120&amp;START_MAXIMIZED=FALSE&amp;creator=factset&amp;display_string=Audit"}</definedName>
    <definedName name="_21761__FDSAUDITLINK__" hidden="1">{"fdsup://Directions/FactSet Auditing Viewer?action=AUDIT_VALUE&amp;DB=129&amp;ID1=87163F10&amp;VALUEID=05194&amp;SDATE=201001&amp;PERIODTYPE=QTR_STD&amp;window=popup_no_bar&amp;width=385&amp;height=120&amp;START_MAXIMIZED=FALSE&amp;creator=factset&amp;display_string=Audit"}</definedName>
    <definedName name="_21762__FDSAUDITLINK__" hidden="1">{"fdsup://Directions/FactSet Auditing Viewer?action=AUDIT_VALUE&amp;DB=129&amp;ID1=17737610&amp;VALUEID=05194&amp;SDATE=201001&amp;PERIODTYPE=QTR_STD&amp;window=popup_no_bar&amp;width=385&amp;height=120&amp;START_MAXIMIZED=FALSE&amp;creator=factset&amp;display_string=Audit"}</definedName>
    <definedName name="_21763__FDSAUDITLINK__" hidden="1">{"fdsup://Directions/FactSet Auditing Viewer?action=AUDIT_VALUE&amp;DB=129&amp;ID1=591344&amp;VALUEID=02001&amp;SDATE=201001&amp;PERIODTYPE=QTR_STD&amp;window=popup_no_bar&amp;width=385&amp;height=120&amp;START_MAXIMIZED=FALSE&amp;creator=factset&amp;display_string=Audit"}</definedName>
    <definedName name="_21764__FDSAUDITLINK__" hidden="1">{"fdsup://Directions/FactSet Auditing Viewer?action=AUDIT_VALUE&amp;DB=129&amp;ID1=B079W5&amp;VALUEID=02001&amp;SDATE=200901&amp;PERIODTYPE=SEMI_STD&amp;window=popup_no_bar&amp;width=385&amp;height=120&amp;START_MAXIMIZED=FALSE&amp;creator=factset&amp;display_string=Audit"}</definedName>
    <definedName name="_21765__FDSAUDITLINK__" hidden="1">{"fdsup://Directions/FactSet Auditing Viewer?action=AUDIT_VALUE&amp;DB=129&amp;ID1=21248510&amp;VALUEID=05194&amp;SDATE=201001&amp;PERIODTYPE=QTR_STD&amp;window=popup_no_bar&amp;width=385&amp;height=120&amp;START_MAXIMIZED=FALSE&amp;creator=factset&amp;display_string=Audit"}</definedName>
    <definedName name="_21766__FDSAUDITLINK__" hidden="1">{"fdsup://Directions/FactSet Auditing Viewer?action=AUDIT_VALUE&amp;DB=129&amp;ID1=87150310&amp;VALUEID=05194&amp;SDATE=200904&amp;PERIODTYPE=QTR_STD&amp;window=popup_no_bar&amp;width=385&amp;height=120&amp;START_MAXIMIZED=FALSE&amp;creator=factset&amp;display_string=Audit"}</definedName>
    <definedName name="_21767__FDSAUDITLINK__" hidden="1">{"fdsup://Directions/FactSet Auditing Viewer?action=AUDIT_VALUE&amp;DB=129&amp;ID1=B3KHXB&amp;VALUEID=05194&amp;SDATE=200901&amp;PERIODTYPE=SEMI_STD&amp;window=popup_no_bar&amp;width=385&amp;height=120&amp;START_MAXIMIZED=FALSE&amp;creator=factset&amp;display_string=Audit"}</definedName>
    <definedName name="_21768__FDSAUDITLINK__" hidden="1">{"fdsup://Directions/FactSet Auditing Viewer?action=AUDIT_VALUE&amp;DB=129&amp;ID1=85747710&amp;VALUEID=02004&amp;SDATE=201001&amp;PERIODTYPE=QTR_STD&amp;window=popup_no_bar&amp;width=385&amp;height=120&amp;START_MAXIMIZED=FALSE&amp;creator=factset&amp;display_string=Audit"}</definedName>
    <definedName name="_21769__FDSAUDITLINK__" hidden="1">{"fdsup://Directions/FactSet Auditing Viewer?action=AUDIT_VALUE&amp;DB=129&amp;ID1=B15CMQ&amp;VALUEID=05194&amp;SDATE=200902&amp;PERIODTYPE=SEMI_STD&amp;window=popup_no_bar&amp;width=385&amp;height=120&amp;START_MAXIMIZED=FALSE&amp;creator=factset&amp;display_string=Audit"}</definedName>
    <definedName name="_2177__FDSAUDITLINK__" hidden="1">{"fdsup://directions/FAT Viewer?action=UPDATE&amp;creator=factset&amp;DYN_ARGS=TRUE&amp;DOC_NAME=FAT:FQL_AUDITING_CLIENT_TEMPLATE.FAT&amp;display_string=Audit&amp;VAR:KEY=PIHWJMRQP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CT&amp;VAR:INDEX=0"}</definedName>
    <definedName name="_21770__FDSAUDITLINK__" hidden="1">{"fdsup://Directions/FactSet Auditing Viewer?action=AUDIT_VALUE&amp;DB=129&amp;ID1=68371830&amp;VALUEID=05194&amp;SDATE=201003&amp;PERIODTYPE=QTR_STD&amp;window=popup_no_bar&amp;width=385&amp;height=120&amp;START_MAXIMIZED=FALSE&amp;creator=factset&amp;display_string=Audit"}</definedName>
    <definedName name="_21771__FDSAUDITLINK__" hidden="1">{"fdsup://Directions/FactSet Auditing Viewer?action=AUDIT_VALUE&amp;DB=129&amp;ID1=508170&amp;VALUEID=02001&amp;SDATE=201001&amp;PERIODTYPE=QTR_STD&amp;window=popup_no_bar&amp;width=385&amp;height=120&amp;START_MAXIMIZED=FALSE&amp;creator=factset&amp;display_string=Audit"}</definedName>
    <definedName name="_21772__FDSAUDITLINK__" hidden="1">{"fdsup://Directions/FactSet Auditing Viewer?action=AUDIT_VALUE&amp;DB=129&amp;ID1=29134510&amp;VALUEID=05194&amp;SDATE=201001&amp;PERIODTYPE=QTR_STD&amp;window=popup_no_bar&amp;width=385&amp;height=120&amp;START_MAXIMIZED=FALSE&amp;creator=factset&amp;display_string=Audit"}</definedName>
    <definedName name="_21773__FDSAUDITLINK__" hidden="1">{"fdsup://Directions/FactSet Auditing Viewer?action=AUDIT_VALUE&amp;DB=129&amp;ID1=12738710&amp;VALUEID=05194&amp;SDATE=201001&amp;PERIODTYPE=QTR_STD&amp;window=popup_no_bar&amp;width=385&amp;height=120&amp;START_MAXIMIZED=FALSE&amp;creator=factset&amp;display_string=Audit"}</definedName>
    <definedName name="_21774__FDSAUDITLINK__" hidden="1">{"fdsup://Directions/FactSet Auditing Viewer?action=AUDIT_VALUE&amp;DB=129&amp;ID1=92343X10&amp;VALUEID=05194&amp;SDATE=201001&amp;PERIODTYPE=QTR_STD&amp;window=popup_no_bar&amp;width=385&amp;height=120&amp;START_MAXIMIZED=FALSE&amp;creator=factset&amp;display_string=Audit"}</definedName>
    <definedName name="_21775__FDSAUDITLINK__" hidden="1">{"fdsup://Directions/FactSet Auditing Viewer?action=AUDIT_VALUE&amp;DB=129&amp;ID1=52078P10&amp;VALUEID=02001&amp;SDATE=200903&amp;PERIODTYPE=QTR_STD&amp;window=popup_no_bar&amp;width=385&amp;height=120&amp;START_MAXIMIZED=FALSE&amp;creator=factset&amp;display_string=Audit"}</definedName>
    <definedName name="_21776__FDSAUDITLINK__" hidden="1">{"fdsup://Directions/FactSet Auditing Viewer?action=AUDIT_VALUE&amp;DB=129&amp;ID1=545623&amp;VALUEID=05194&amp;SDATE=200902&amp;PERIODTYPE=SEMI_STD&amp;window=popup_no_bar&amp;width=385&amp;height=120&amp;START_MAXIMIZED=FALSE&amp;creator=factset&amp;display_string=Audit"}</definedName>
    <definedName name="_21777__FDSAUDITLINK__" hidden="1">{"fdsup://Directions/FactSet Auditing Viewer?action=AUDIT_VALUE&amp;DB=129&amp;ID1=69917320&amp;VALUEID=05194&amp;SDATE=201002&amp;PERIODTYPE=QTR_STD&amp;window=popup_no_bar&amp;width=385&amp;height=120&amp;START_MAXIMIZED=FALSE&amp;creator=factset&amp;display_string=Audit"}</definedName>
    <definedName name="_21778__FDSAUDITLINK__" hidden="1">{"fdsup://Directions/FactSet Auditing Viewer?action=AUDIT_VALUE&amp;DB=129&amp;ID1=67020Y10&amp;VALUEID=05194&amp;SDATE=201002&amp;PERIODTYPE=QTR_STD&amp;window=popup_no_bar&amp;width=385&amp;height=120&amp;START_MAXIMIZED=FALSE&amp;creator=factset&amp;display_string=Audit"}</definedName>
    <definedName name="_21779__FDSAUDITLINK__" hidden="1">{"fdsup://Directions/FactSet Auditing Viewer?action=AUDIT_VALUE&amp;DB=129&amp;ID1=09193550&amp;VALUEID=02001&amp;SDATE=201001&amp;PERIODTYPE=QTR_STD&amp;window=popup_no_bar&amp;width=385&amp;height=120&amp;START_MAXIMIZED=FALSE&amp;creator=factset&amp;display_string=Audit"}</definedName>
    <definedName name="_2178__FDSAUDITLINK__" hidden="1">{"fdsup://directions/FAT Viewer?action=UPDATE&amp;creator=factset&amp;DYN_ARGS=TRUE&amp;DOC_NAME=FAT:FQL_AUDITING_CLIENT_TEMPLATE.FAT&amp;display_string=Audit&amp;VAR:KEY=TYHWLMZMF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V","SN&amp;VAR:INDEX=0"}</definedName>
    <definedName name="_21780__FDSAUDITLINK__" hidden="1">{"fdsup://Directions/FactSet Auditing Viewer?action=AUDIT_VALUE&amp;DB=129&amp;ID1=74758210&amp;VALUEID=05194&amp;SDATE=200903&amp;PERIODTYPE=QTR_STD&amp;window=popup_no_bar&amp;width=385&amp;height=120&amp;START_MAXIMIZED=FALSE&amp;creator=factset&amp;display_string=Audit"}</definedName>
    <definedName name="_21781__FDSAUDITLINK__" hidden="1">{"fdsup://Directions/FactSet Auditing Viewer?action=AUDIT_VALUE&amp;DB=129&amp;ID1=87160710&amp;VALUEID=05194&amp;SDATE=201002&amp;PERIODTYPE=QTR_STD&amp;window=popup_no_bar&amp;width=385&amp;height=120&amp;START_MAXIMIZED=FALSE&amp;creator=factset&amp;display_string=Audit"}</definedName>
    <definedName name="_21782__FDSAUDITLINK__" hidden="1">{"fdsup://Directions/FactSet Auditing Viewer?action=AUDIT_VALUE&amp;DB=129&amp;ID1=24802R50&amp;VALUEID=05194&amp;SDATE=200904&amp;PERIODTYPE=QTR_STD&amp;window=popup_no_bar&amp;width=385&amp;height=120&amp;START_MAXIMIZED=FALSE&amp;creator=factset&amp;display_string=Audit"}</definedName>
    <definedName name="_21783__FDSAUDITLINK__" hidden="1">{"fdsup://Directions/FactSet Auditing Viewer?action=AUDIT_VALUE&amp;DB=129&amp;ID1=080216&amp;VALUEID=02001&amp;SDATE=201001&amp;PERIODTYPE=SEMI_STD&amp;window=popup_no_bar&amp;width=385&amp;height=120&amp;START_MAXIMIZED=FALSE&amp;creator=factset&amp;display_string=Audit"}</definedName>
    <definedName name="_21784__FDSAUDITLINK__" hidden="1">{"fdsup://Directions/FactSet Auditing Viewer?action=AUDIT_VALUE&amp;DB=129&amp;ID1=01988P10&amp;VALUEID=05194&amp;SDATE=200903&amp;PERIODTYPE=QTR_STD&amp;window=popup_no_bar&amp;width=385&amp;height=120&amp;START_MAXIMIZED=FALSE&amp;creator=factset&amp;display_string=Audit"}</definedName>
    <definedName name="_21785__FDSAUDITLINK__" hidden="1">{"fdsup://Directions/FactSet Auditing Viewer?action=AUDIT_VALUE&amp;DB=129&amp;ID1=03662Q10&amp;VALUEID=05194&amp;SDATE=201001&amp;PERIODTYPE=QTR_STD&amp;window=popup_no_bar&amp;width=385&amp;height=120&amp;START_MAXIMIZED=FALSE&amp;creator=factset&amp;display_string=Audit"}</definedName>
    <definedName name="_21786__FDSAUDITLINK__" hidden="1">{"fdsup://Directions/FactSet Auditing Viewer?action=AUDIT_VALUE&amp;DB=129&amp;ID1=17737610&amp;VALUEID=02001&amp;SDATE=201001&amp;PERIODTYPE=QTR_STD&amp;window=popup_no_bar&amp;width=385&amp;height=120&amp;START_MAXIMIZED=FALSE&amp;creator=factset&amp;display_string=Audit"}</definedName>
    <definedName name="_21787__FDSAUDITLINK__" hidden="1">{"fdsup://Directions/FactSet Auditing Viewer?action=AUDIT_VALUE&amp;DB=129&amp;ID1=68389X10&amp;VALUEID=02001&amp;SDATE=200903&amp;PERIODTYPE=QTR_STD&amp;window=popup_no_bar&amp;width=385&amp;height=120&amp;START_MAXIMIZED=FALSE&amp;creator=factset&amp;display_string=Audit"}</definedName>
    <definedName name="_21788__FDSAUDITLINK__" hidden="1">{"fdsup://Directions/FactSet Auditing Viewer?action=AUDIT_VALUE&amp;DB=129&amp;ID1=15678210&amp;VALUEID=05194&amp;SDATE=201001&amp;PERIODTYPE=QTR_STD&amp;window=popup_no_bar&amp;width=385&amp;height=120&amp;START_MAXIMIZED=FALSE&amp;creator=factset&amp;display_string=Audit"}</definedName>
    <definedName name="_21789__FDSAUDITLINK__" hidden="1">{"fdsup://Directions/FactSet Auditing Viewer?action=AUDIT_VALUE&amp;DB=129&amp;ID1=05276910&amp;VALUEID=05194&amp;SDATE=201001&amp;PERIODTYPE=QTR_STD&amp;window=popup_no_bar&amp;width=385&amp;height=120&amp;START_MAXIMIZED=FALSE&amp;creator=factset&amp;display_string=Audit"}</definedName>
    <definedName name="_2179__FDSAUDITLINK__" hidden="1">{"fdsup://directions/FAT Viewer?action=UPDATE&amp;creator=factset&amp;DYN_ARGS=TRUE&amp;DOC_NAME=FAT:FQL_AUDITING_CLIENT_TEMPLATE.FAT&amp;display_string=Audit&amp;VAR:KEY=FGPKFIDAX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L","KB&amp;VAR:INDEX=0"}</definedName>
    <definedName name="_21790__FDSAUDITLINK__" hidden="1">{"fdsup://Directions/FactSet Auditing Viewer?action=AUDIT_VALUE&amp;DB=129&amp;ID1=68371830&amp;VALUEID=02001&amp;SDATE=201003&amp;PERIODTYPE=QTR_STD&amp;window=popup_no_bar&amp;width=385&amp;height=120&amp;START_MAXIMIZED=FALSE&amp;creator=factset&amp;display_string=Audit"}</definedName>
    <definedName name="_21791__FDSAUDITLINK__" hidden="1">{"fdsup://Directions/FactSet Auditing Viewer?action=AUDIT_VALUE&amp;DB=129&amp;ID1=028704&amp;VALUEID=02001&amp;SDATE=201001&amp;PERIODTYPE=SEMI_STD&amp;window=popup_no_bar&amp;width=385&amp;height=120&amp;START_MAXIMIZED=FALSE&amp;creator=factset&amp;display_string=Audit"}</definedName>
    <definedName name="_21792__FDSAUDITLINK__" hidden="1">{"fdsup://Directions/FactSet Auditing Viewer?action=AUDIT_VALUE&amp;DB=129&amp;ID1=58155Q10&amp;VALUEID=05194&amp;SDATE=200904&amp;PERIODTYPE=QTR_STD&amp;window=popup_no_bar&amp;width=385&amp;height=120&amp;START_MAXIMIZED=FALSE&amp;creator=factset&amp;display_string=Audit"}</definedName>
    <definedName name="_21793__FDSAUDITLINK__" hidden="1">{"fdsup://Directions/FactSet Auditing Viewer?action=AUDIT_VALUE&amp;DB=129&amp;ID1=00724F10&amp;VALUEID=05194&amp;SDATE=201001&amp;PERIODTYPE=QTR_STD&amp;window=popup_no_bar&amp;width=385&amp;height=120&amp;START_MAXIMIZED=FALSE&amp;creator=factset&amp;display_string=Audit"}</definedName>
    <definedName name="_21794__FDSAUDITLINK__" hidden="1">{"fdsup://Directions/FactSet Auditing Viewer?action=AUDIT_VALUE&amp;DB=129&amp;ID1=712354&amp;VALUEID=02001&amp;SDATE=200901&amp;PERIODTYPE=SEMI_STD&amp;window=popup_no_bar&amp;width=385&amp;height=120&amp;START_MAXIMIZED=FALSE&amp;creator=factset&amp;display_string=Audit"}</definedName>
    <definedName name="_21795__FDSAUDITLINK__" hidden="1">{"fdsup://Directions/FactSet Auditing Viewer?action=AUDIT_VALUE&amp;DB=129&amp;ID1=B19NLV&amp;VALUEID=02001&amp;SDATE=200901&amp;PERIODTYPE=SEMI_STD&amp;window=popup_no_bar&amp;width=385&amp;height=120&amp;START_MAXIMIZED=FALSE&amp;creator=factset&amp;display_string=Audit"}</definedName>
    <definedName name="_21798__FDSAUDITLINK__" hidden="1">{"fdsup://Directions/FactSet Auditing Viewer?action=AUDIT_VALUE&amp;DB=129&amp;ID1=80306210&amp;VALUEID=02001&amp;SDATE=201001&amp;PERIODTYPE=QTR_STD&amp;window=popup_no_bar&amp;width=385&amp;height=120&amp;START_MAXIMIZED=FALSE&amp;creator=factset&amp;display_string=Audit"}</definedName>
    <definedName name="_21799__FDSAUDITLINK__" hidden="1">{"fdsup://Directions/FactSet Auditing Viewer?action=AUDIT_VALUE&amp;DB=129&amp;ID1=24801910&amp;VALUEID=02001&amp;SDATE=201001&amp;PERIODTYPE=QTR_STD&amp;window=popup_no_bar&amp;width=385&amp;height=120&amp;START_MAXIMIZED=FALSE&amp;creator=factset&amp;display_string=Audit"}</definedName>
    <definedName name="_218__FDSAUDITLINK__" hidden="1">{"fdsup://directions/FAT Viewer?action=UPDATE&amp;creator=factset&amp;DYN_ARGS=TRUE&amp;DOC_NAME=FAT:FQL_AUDITING_CLIENT_TEMPLATE.FAT&amp;display_string=Audit&amp;VAR:KEY=CRSBAHGPET&amp;VAR:QUERY=RkZfTkVUX0lOQyhMVE0sMCwsLFJGKQ==&amp;WINDOW=FIRST_POPUP&amp;HEIGHT=450&amp;WIDTH=450&amp;START_MAXIMI","ZED=FALSE&amp;VAR:CALENDAR=US&amp;VAR:SYMBOL=INAP&amp;VAR:INDEX=0"}</definedName>
    <definedName name="_2180__FDSAUDITLINK__" hidden="1">{"fdsup://directions/FAT Viewer?action=UPDATE&amp;creator=factset&amp;DYN_ARGS=TRUE&amp;DOC_NAME=FAT:FQL_AUDITING_CLIENT_TEMPLATE.FAT&amp;display_string=Audit&amp;VAR:KEY=FERCLKRUN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R","BA&amp;VAR:INDEX=0"}</definedName>
    <definedName name="_21800__FDSAUDITLINK__" hidden="1">{"fdsup://Directions/FactSet Auditing Viewer?action=AUDIT_VALUE&amp;DB=129&amp;ID1=29134510&amp;VALUEID=02001&amp;SDATE=201001&amp;PERIODTYPE=QTR_STD&amp;window=popup_no_bar&amp;width=385&amp;height=120&amp;START_MAXIMIZED=FALSE&amp;creator=factset&amp;display_string=Audit"}</definedName>
    <definedName name="_21801__FDSAUDITLINK__" hidden="1">{"fdsup://Directions/FactSet Auditing Viewer?action=AUDIT_VALUE&amp;DB=129&amp;ID1=526604&amp;VALUEID=02001&amp;SDATE=200903&amp;PERIODTYPE=QTR_STD&amp;window=popup_no_bar&amp;width=385&amp;height=120&amp;START_MAXIMIZED=FALSE&amp;creator=factset&amp;display_string=Audit"}</definedName>
    <definedName name="_21802__FDSAUDITLINK__" hidden="1">{"fdsup://Directions/FactSet Auditing Viewer?action=AUDIT_VALUE&amp;DB=129&amp;ID1=547970&amp;VALUEID=02001&amp;SDATE=201001&amp;PERIODTYPE=QTR_STD&amp;window=popup_no_bar&amp;width=385&amp;height=120&amp;START_MAXIMIZED=FALSE&amp;creator=factset&amp;display_string=Audit"}</definedName>
    <definedName name="_21803__FDSAUDITLINK__" hidden="1">{"fdsup://Directions/FactSet Auditing Viewer?action=AUDIT_VALUE&amp;DB=129&amp;ID1=00797410&amp;VALUEID=02001&amp;SDATE=201001&amp;PERIODTYPE=QTR_STD&amp;window=popup_no_bar&amp;width=385&amp;height=120&amp;START_MAXIMIZED=FALSE&amp;creator=factset&amp;display_string=Audit"}</definedName>
    <definedName name="_21806__FDSAUDITLINK__" hidden="1">{"fdsup://Directions/FactSet Auditing Viewer?action=AUDIT_VALUE&amp;DB=129&amp;ID1=447621&amp;VALUEID=02001&amp;SDATE=201001&amp;PERIODTYPE=QTR_STD&amp;window=popup_no_bar&amp;width=385&amp;height=120&amp;START_MAXIMIZED=FALSE&amp;creator=factset&amp;display_string=Audit"}</definedName>
    <definedName name="_21807__FDSAUDITLINK__" hidden="1">{"fdsup://Directions/FactSet Auditing Viewer?action=AUDIT_VALUE&amp;DB=129&amp;ID1=42628110&amp;VALUEID=02001&amp;SDATE=201003&amp;PERIODTYPE=QTR_STD&amp;window=popup_no_bar&amp;width=385&amp;height=120&amp;START_MAXIMIZED=FALSE&amp;creator=factset&amp;display_string=Audit"}</definedName>
    <definedName name="_21808__FDSAUDITLINK__" hidden="1">{"fdsup://Directions/FactSet Auditing Viewer?action=AUDIT_VALUE&amp;DB=129&amp;ID1=509453&amp;VALUEID=02001&amp;SDATE=201001&amp;PERIODTYPE=QTR_STD&amp;window=popup_no_bar&amp;width=385&amp;height=120&amp;START_MAXIMIZED=FALSE&amp;creator=factset&amp;display_string=Audit"}</definedName>
    <definedName name="_2181__FDSAUDITLINK__" hidden="1">{"fdsup://directions/FAT Viewer?action=UPDATE&amp;creator=factset&amp;DYN_ARGS=TRUE&amp;DOC_NAME=FAT:FQL_AUDITING_CLIENT_TEMPLATE.FAT&amp;display_string=Audit&amp;VAR:KEY=VMVKJAHMR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OCS&amp;VAR:INDEX=0"}</definedName>
    <definedName name="_21810__FDSAUDITLINK__" hidden="1">{"fdsup://Directions/FactSet Auditing Viewer?action=AUDIT_VALUE&amp;DB=129&amp;ID1=86858W10&amp;VALUEID=02001&amp;SDATE=201001&amp;PERIODTYPE=QTR_STD&amp;window=popup_no_bar&amp;width=385&amp;height=120&amp;START_MAXIMIZED=FALSE&amp;creator=factset&amp;display_string=Audit"}</definedName>
    <definedName name="_21811__FDSAUDITLINK__" hidden="1">{"fdsup://Directions/FactSet Auditing Viewer?action=AUDIT_VALUE&amp;DB=129&amp;ID1=78411710&amp;VALUEID=02001&amp;SDATE=201001&amp;PERIODTYPE=QTR_STD&amp;window=popup_no_bar&amp;width=385&amp;height=120&amp;START_MAXIMIZED=FALSE&amp;creator=factset&amp;display_string=Audit"}</definedName>
    <definedName name="_21814__FDSAUDITLINK__" hidden="1">{"fdsup://Directions/FactSet Auditing Viewer?action=AUDIT_VALUE&amp;DB=129&amp;ID1=12634910&amp;VALUEID=02001&amp;SDATE=201001&amp;PERIODTYPE=QTR_STD&amp;window=popup_no_bar&amp;width=385&amp;height=120&amp;START_MAXIMIZED=FALSE&amp;creator=factset&amp;display_string=Audit"}</definedName>
    <definedName name="_21815__FDSAUDITLINK__" hidden="1">{"fdsup://Directions/FactSet Auditing Viewer?action=AUDIT_VALUE&amp;DB=129&amp;ID1=B288B7&amp;VALUEID=05194&amp;SDATE=201001&amp;PERIODTYPE=SEMI_STD&amp;window=popup_no_bar&amp;width=385&amp;height=120&amp;START_MAXIMIZED=FALSE&amp;creator=factset&amp;display_string=Audit"}</definedName>
    <definedName name="_21816__FDSAUDITLINK__" hidden="1">{"fdsup://Directions/FactSet Auditing Viewer?action=AUDIT_VALUE&amp;DB=129&amp;ID1=74758210&amp;VALUEID=02001&amp;SDATE=200903&amp;PERIODTYPE=QTR_STD&amp;window=popup_no_bar&amp;width=385&amp;height=120&amp;START_MAXIMIZED=FALSE&amp;creator=factset&amp;display_string=Audit"}</definedName>
    <definedName name="_21818__FDSAUDITLINK__" hidden="1">{"fdsup://Directions/FactSet Auditing Viewer?action=AUDIT_VALUE&amp;DB=129&amp;ID1=87993910&amp;VALUEID=02001&amp;SDATE=201001&amp;PERIODTYPE=QTR_STD&amp;window=popup_no_bar&amp;width=385&amp;height=120&amp;START_MAXIMIZED=FALSE&amp;creator=factset&amp;display_string=Audit"}</definedName>
    <definedName name="_21819__FDSAUDITLINK__" hidden="1">{"fdsup://Directions/FactSet Auditing Viewer?action=AUDIT_VALUE&amp;DB=129&amp;ID1=B0315W&amp;VALUEID=05194&amp;SDATE=200901&amp;PERIODTYPE=SEMI_STD&amp;window=popup_no_bar&amp;width=385&amp;height=120&amp;START_MAXIMIZED=FALSE&amp;creator=factset&amp;display_string=Audit"}</definedName>
    <definedName name="_2182__FDSAUDITLINK__" hidden="1">{"fdsup://directions/FAT Viewer?action=UPDATE&amp;creator=factset&amp;DYN_ARGS=TRUE&amp;DOC_NAME=FAT:FQL_AUDITING_CLIENT_TEMPLATE.FAT&amp;display_string=Audit&amp;VAR:KEY=JYTOHYRGF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KTG&amp;VAR:INDEX=0"}</definedName>
    <definedName name="_21822__FDSAUDITLINK__" hidden="1">{"fdsup://Directions/FactSet Auditing Viewer?action=AUDIT_VALUE&amp;DB=129&amp;ID1=21248510&amp;VALUEID=02001&amp;SDATE=201001&amp;PERIODTYPE=QTR_STD&amp;window=popup_no_bar&amp;width=385&amp;height=120&amp;START_MAXIMIZED=FALSE&amp;creator=factset&amp;display_string=Audit"}</definedName>
    <definedName name="_21823__FDSAUDITLINK__" hidden="1">{"fdsup://Directions/FactSet Auditing Viewer?action=AUDIT_VALUE&amp;DB=129&amp;ID1=407439&amp;VALUEID=05194&amp;SDATE=200902&amp;PERIODTYPE=SEMI_STD&amp;window=popup_no_bar&amp;width=385&amp;height=120&amp;START_MAXIMIZED=FALSE&amp;creator=factset&amp;display_string=Audit"}</definedName>
    <definedName name="_21824__FDSAUDITLINK__" hidden="1">{"fdsup://Directions/FactSet Auditing Viewer?action=AUDIT_VALUE&amp;DB=129&amp;ID1=01988P10&amp;VALUEID=02001&amp;SDATE=200903&amp;PERIODTYPE=QTR_STD&amp;window=popup_no_bar&amp;width=385&amp;height=120&amp;START_MAXIMIZED=FALSE&amp;creator=factset&amp;display_string=Audit"}</definedName>
    <definedName name="_21826__FDSAUDITLINK__" hidden="1">{"fdsup://Directions/FactSet Auditing Viewer?action=AUDIT_VALUE&amp;DB=129&amp;ID1=41619610&amp;VALUEID=02001&amp;SDATE=201001&amp;PERIODTYPE=QTR_STD&amp;window=popup_no_bar&amp;width=385&amp;height=120&amp;START_MAXIMIZED=FALSE&amp;creator=factset&amp;display_string=Audit"}</definedName>
    <definedName name="_21827__FDSAUDITLINK__" hidden="1">{"fdsup://Directions/FactSet Auditing Viewer?action=AUDIT_VALUE&amp;DB=129&amp;ID1=64104X10&amp;VALUEID=05194&amp;SDATE=201001&amp;PERIODTYPE=QTR_STD&amp;window=popup_no_bar&amp;width=385&amp;height=120&amp;START_MAXIMIZED=FALSE&amp;creator=factset&amp;display_string=Audit"}</definedName>
    <definedName name="_21829__FDSAUDITLINK__" hidden="1">{"fdsup://Directions/FactSet Auditing Viewer?action=AUDIT_VALUE&amp;DB=129&amp;ID1=80306210&amp;VALUEID=05194&amp;SDATE=201001&amp;PERIODTYPE=QTR_STD&amp;window=popup_no_bar&amp;width=385&amp;height=120&amp;START_MAXIMIZED=FALSE&amp;creator=factset&amp;display_string=Audit"}</definedName>
    <definedName name="_2183__FDSAUDITLINK__" hidden="1">{"fdsup://directions/FAT Viewer?action=UPDATE&amp;creator=factset&amp;DYN_ARGS=TRUE&amp;DOC_NAME=FAT:FQL_AUDITING_CLIENT_TEMPLATE.FAT&amp;display_string=Audit&amp;VAR:KEY=BCDQJIPSV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RP&amp;VAR:INDEX=0"}</definedName>
    <definedName name="_21830__FDSAUDITLINK__" hidden="1">{"fdsup://Directions/FactSet Auditing Viewer?action=AUDIT_VALUE&amp;DB=129&amp;ID1=00512510&amp;VALUEID=05194&amp;SDATE=200904&amp;PERIODTYPE=QTR_STD&amp;window=popup_no_bar&amp;width=385&amp;height=120&amp;START_MAXIMIZED=FALSE&amp;creator=factset&amp;display_string=Audit"}</definedName>
    <definedName name="_21833__FDSAUDITLINK__" hidden="1">{"fdsup://Directions/FactSet Auditing Viewer?action=AUDIT_VALUE&amp;DB=129&amp;ID1=447621&amp;VALUEID=05194&amp;SDATE=201001&amp;PERIODTYPE=QTR_STD&amp;window=popup_no_bar&amp;width=385&amp;height=120&amp;START_MAXIMIZED=FALSE&amp;creator=factset&amp;display_string=Audit"}</definedName>
    <definedName name="_21834__FDSAUDITLINK__" hidden="1">{"fdsup://Directions/FactSet Auditing Viewer?action=AUDIT_VALUE&amp;DB=129&amp;ID1=26483E10&amp;VALUEID=05194&amp;SDATE=201001&amp;PERIODTYPE=QTR_STD&amp;window=popup_no_bar&amp;width=385&amp;height=120&amp;START_MAXIMIZED=FALSE&amp;creator=factset&amp;display_string=Audit"}</definedName>
    <definedName name="_21837__FDSAUDITLINK__" hidden="1">{"fdsup://Directions/FactSet Auditing Viewer?action=AUDIT_VALUE&amp;DB=129&amp;ID1=565478&amp;VALUEID=05194&amp;SDATE=200902&amp;PERIODTYPE=SEMI_STD&amp;window=popup_no_bar&amp;width=385&amp;height=120&amp;START_MAXIMIZED=FALSE&amp;creator=factset&amp;display_string=Audit"}</definedName>
    <definedName name="_21838__FDSAUDITLINK__" hidden="1">{"fdsup://Directions/FactSet Auditing Viewer?action=AUDIT_VALUE&amp;DB=129&amp;ID1=29442910&amp;VALUEID=05194&amp;SDATE=201001&amp;PERIODTYPE=QTR_STD&amp;window=popup_no_bar&amp;width=385&amp;height=120&amp;START_MAXIMIZED=FALSE&amp;creator=factset&amp;display_string=Audit"}</definedName>
    <definedName name="_2184__FDSAUDITLINK__" hidden="1">{"fdsup://directions/FAT Viewer?action=UPDATE&amp;creator=factset&amp;DYN_ARGS=TRUE&amp;DOC_NAME=FAT:FQL_AUDITING_CLIENT_TEMPLATE.FAT&amp;display_string=Audit&amp;VAR:KEY=BKVQRIBMB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TCT&amp;VAR:INDEX=0"}</definedName>
    <definedName name="_21841__FDSAUDITLINK__" hidden="1">{"fdsup://Directions/FactSet Auditing Viewer?action=AUDIT_VALUE&amp;DB=129&amp;ID1=416343&amp;VALUEID=05194&amp;SDATE=200902&amp;PERIODTYPE=SEMI_STD&amp;window=popup_no_bar&amp;width=385&amp;height=120&amp;START_MAXIMIZED=FALSE&amp;creator=factset&amp;display_string=Audit"}</definedName>
    <definedName name="_21842__FDSAUDITLINK__" hidden="1">{"fdsup://Directions/FactSet Auditing Viewer?action=AUDIT_VALUE&amp;DB=129&amp;ID1=B19NLV&amp;VALUEID=05194&amp;SDATE=200901&amp;PERIODTYPE=SEMI_STD&amp;window=popup_no_bar&amp;width=385&amp;height=120&amp;START_MAXIMIZED=FALSE&amp;creator=factset&amp;display_string=Audit"}</definedName>
    <definedName name="_21845__FDSAUDITLINK__" hidden="1">{"fdsup://Directions/FactSet Auditing Viewer?action=AUDIT_VALUE&amp;DB=129&amp;ID1=86858W10&amp;VALUEID=05194&amp;SDATE=201001&amp;PERIODTYPE=QTR_STD&amp;window=popup_no_bar&amp;width=385&amp;height=120&amp;START_MAXIMIZED=FALSE&amp;creator=factset&amp;display_string=Audit"}</definedName>
    <definedName name="_21846__FDSAUDITLINK__" hidden="1">{"fdsup://Directions/FactSet Auditing Viewer?action=AUDIT_VALUE&amp;DB=129&amp;ID1=589908&amp;VALUEID=02001&amp;SDATE=201001&amp;PERIODTYPE=QTR_STD&amp;window=popup_no_bar&amp;width=385&amp;height=120&amp;START_MAXIMIZED=FALSE&amp;creator=factset&amp;display_string=Audit"}</definedName>
    <definedName name="_21849__FDSAUDITLINK__" hidden="1">{"fdsup://Directions/FactSet Auditing Viewer?action=AUDIT_VALUE&amp;DB=129&amp;ID1=12634910&amp;VALUEID=05194&amp;SDATE=201001&amp;PERIODTYPE=QTR_STD&amp;window=popup_no_bar&amp;width=385&amp;height=120&amp;START_MAXIMIZED=FALSE&amp;creator=factset&amp;display_string=Audit"}</definedName>
    <definedName name="_2185__FDSAUDITLINK__" hidden="1">{"fdsup://directions/FAT Viewer?action=UPDATE&amp;creator=factset&amp;DYN_ARGS=TRUE&amp;DOC_NAME=FAT:FQL_AUDITING_CLIENT_TEMPLATE.FAT&amp;display_string=Audit&amp;VAR:KEY=PGHSZQHSV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CT&amp;VAR:INDEX=0"}</definedName>
    <definedName name="_21850__FDSAUDITLINK__" hidden="1">{"fdsup://Directions/FactSet Auditing Viewer?action=AUDIT_VALUE&amp;DB=129&amp;ID1=92858J10&amp;VALUEID=02001&amp;SDATE=201001&amp;PERIODTYPE=QTR_STD&amp;window=popup_no_bar&amp;width=385&amp;height=120&amp;START_MAXIMIZED=FALSE&amp;creator=factset&amp;display_string=Audit"}</definedName>
    <definedName name="_21853__FDSAUDITLINK__" hidden="1">{"fdsup://Directions/FactSet Auditing Viewer?action=AUDIT_VALUE&amp;DB=129&amp;ID1=87993910&amp;VALUEID=05194&amp;SDATE=201001&amp;PERIODTYPE=QTR_STD&amp;window=popup_no_bar&amp;width=385&amp;height=120&amp;START_MAXIMIZED=FALSE&amp;creator=factset&amp;display_string=Audit"}</definedName>
    <definedName name="_21854__FDSAUDITLINK__" hidden="1">{"fdsup://Directions/FactSet Auditing Viewer?action=AUDIT_VALUE&amp;DB=129&amp;ID1=71721R40&amp;VALUEID=02001&amp;SDATE=201001&amp;PERIODTYPE=QTR_STD&amp;window=popup_no_bar&amp;width=385&amp;height=120&amp;START_MAXIMIZED=FALSE&amp;creator=factset&amp;display_string=Audit"}</definedName>
    <definedName name="_21857__FDSAUDITLINK__" hidden="1">{"fdsup://Directions/FactSet Auditing Viewer?action=AUDIT_VALUE&amp;DB=129&amp;ID1=21248510&amp;VALUEID=05194&amp;SDATE=201001&amp;PERIODTYPE=QTR_STD&amp;window=popup_no_bar&amp;width=385&amp;height=120&amp;START_MAXIMIZED=FALSE&amp;creator=factset&amp;display_string=Audit"}</definedName>
    <definedName name="_21858__FDSAUDITLINK__" hidden="1">{"fdsup://Directions/FactSet Auditing Viewer?action=AUDIT_VALUE&amp;DB=129&amp;ID1=21031310&amp;VALUEID=02001&amp;SDATE=201001&amp;PERIODTYPE=QTR_STD&amp;window=popup_no_bar&amp;width=385&amp;height=120&amp;START_MAXIMIZED=FALSE&amp;creator=factset&amp;display_string=Audit"}</definedName>
    <definedName name="_2186__FDSAUDITLINK__" hidden="1">{"fdsup://directions/FAT Viewer?action=UPDATE&amp;creator=factset&amp;DYN_ARGS=TRUE&amp;DOC_NAME=FAT:FQL_AUDITING_CLIENT_TEMPLATE.FAT&amp;display_string=Audit&amp;VAR:KEY=BWFYFWHWR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VSN&amp;VAR:INDEX=0"}</definedName>
    <definedName name="_21861__FDSAUDITLINK__" hidden="1">{"fdsup://Directions/FactSet Auditing Viewer?action=AUDIT_VALUE&amp;DB=129&amp;ID1=41619610&amp;VALUEID=05194&amp;SDATE=201001&amp;PERIODTYPE=QTR_STD&amp;window=popup_no_bar&amp;width=385&amp;height=120&amp;START_MAXIMIZED=FALSE&amp;creator=factset&amp;display_string=Audit"}</definedName>
    <definedName name="_21862__FDSAUDITLINK__" hidden="1">{"fdsup://Directions/FactSet Auditing Viewer?action=AUDIT_VALUE&amp;DB=129&amp;ID1=83421A10&amp;VALUEID=02001&amp;SDATE=201003&amp;PERIODTYPE=QTR_STD&amp;window=popup_no_bar&amp;width=385&amp;height=120&amp;START_MAXIMIZED=FALSE&amp;creator=factset&amp;display_string=Audit"}</definedName>
    <definedName name="_21865__FDSAUDITLINK__" hidden="1">{"fdsup://Directions/FactSet Auditing Viewer?action=AUDIT_VALUE&amp;DB=129&amp;ID1=30325010&amp;VALUEID=05194&amp;SDATE=201002&amp;PERIODTYPE=QTR_STD&amp;window=popup_no_bar&amp;width=385&amp;height=120&amp;START_MAXIMIZED=FALSE&amp;creator=factset&amp;display_string=Audit"}</definedName>
    <definedName name="_21866__FDSAUDITLINK__" hidden="1">{"fdsup://Directions/FactSet Auditing Viewer?action=AUDIT_VALUE&amp;DB=129&amp;ID1=85569C10&amp;VALUEID=02001&amp;SDATE=201001&amp;PERIODTYPE=QTR_STD&amp;window=popup_no_bar&amp;width=385&amp;height=120&amp;START_MAXIMIZED=FALSE&amp;creator=factset&amp;display_string=Audit"}</definedName>
    <definedName name="_2187__FDSAUDITLINK__" hidden="1">{"fdsup://directions/FAT Viewer?action=UPDATE&amp;creator=factset&amp;DYN_ARGS=TRUE&amp;DOC_NAME=FAT:FQL_AUDITING_CLIENT_TEMPLATE.FAT&amp;display_string=Audit&amp;VAR:KEY=JOHGVMDID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LKB&amp;VAR:INDEX=0"}</definedName>
    <definedName name="_21870__FDSAUDITLINK__" hidden="1">{"fdsup://Directions/FactSet Auditing Viewer?action=AUDIT_VALUE&amp;DB=129&amp;ID1=30208110&amp;VALUEID=05194&amp;SDATE=201001&amp;PERIODTYPE=QTR_STD&amp;window=popup_no_bar&amp;width=385&amp;height=120&amp;START_MAXIMIZED=FALSE&amp;creator=factset&amp;display_string=Audit"}</definedName>
    <definedName name="_21871__FDSAUDITLINK__" hidden="1">{"fdsup://Directions/FactSet Auditing Viewer?action=AUDIT_VALUE&amp;DB=129&amp;ID1=87123710&amp;VALUEID=02001&amp;SDATE=201001&amp;PERIODTYPE=QTR_STD&amp;window=popup_no_bar&amp;width=385&amp;height=120&amp;START_MAXIMIZED=FALSE&amp;creator=factset&amp;display_string=Audit"}</definedName>
    <definedName name="_21874__FDSAUDITLINK__" hidden="1">{"fdsup://Directions/FactSet Auditing Viewer?action=AUDIT_VALUE&amp;DB=129&amp;ID1=87123710&amp;VALUEID=05194&amp;SDATE=201001&amp;PERIODTYPE=QTR_STD&amp;window=popup_no_bar&amp;width=385&amp;height=120&amp;START_MAXIMIZED=FALSE&amp;creator=factset&amp;display_string=Audit"}</definedName>
    <definedName name="_21875__FDSAUDITLINK__" hidden="1">{"fdsup://Directions/FactSet Auditing Viewer?action=AUDIT_VALUE&amp;DB=129&amp;ID1=87993910&amp;VALUEID=02001&amp;SDATE=201001&amp;PERIODTYPE=QTR_STD&amp;window=popup_no_bar&amp;width=385&amp;height=120&amp;START_MAXIMIZED=FALSE&amp;creator=factset&amp;display_string=Audit"}</definedName>
    <definedName name="_21878__FDSAUDITLINK__" hidden="1">{"fdsup://Directions/FactSet Auditing Viewer?action=AUDIT_VALUE&amp;DB=129&amp;ID1=87993910&amp;VALUEID=05194&amp;SDATE=201001&amp;PERIODTYPE=QTR_STD&amp;window=popup_no_bar&amp;width=385&amp;height=120&amp;START_MAXIMIZED=FALSE&amp;creator=factset&amp;display_string=Audit"}</definedName>
    <definedName name="_21879__FDSAUDITLINK__" hidden="1">{"fdsup://Directions/FactSet Auditing Viewer?action=AUDIT_VALUE&amp;DB=129&amp;ID1=21248510&amp;VALUEID=02001&amp;SDATE=201001&amp;PERIODTYPE=QTR_STD&amp;window=popup_no_bar&amp;width=385&amp;height=120&amp;START_MAXIMIZED=FALSE&amp;creator=factset&amp;display_string=Audit"}</definedName>
    <definedName name="_2188__FDSAUDITLINK__" hidden="1">{"fdsup://directions/FAT Viewer?action=UPDATE&amp;creator=factset&amp;DYN_ARGS=TRUE&amp;DOC_NAME=FAT:FQL_AUDITING_CLIENT_TEMPLATE.FAT&amp;display_string=Audit&amp;VAR:KEY=HADEJOVYD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RBA&amp;VAR:INDEX=0"}</definedName>
    <definedName name="_21882__FDSAUDITLINK__" hidden="1">{"fdsup://Directions/FactSet Auditing Viewer?action=AUDIT_VALUE&amp;DB=129&amp;ID1=21248510&amp;VALUEID=05194&amp;SDATE=201001&amp;PERIODTYPE=QTR_STD&amp;window=popup_no_bar&amp;width=385&amp;height=120&amp;START_MAXIMIZED=FALSE&amp;creator=factset&amp;display_string=Audit"}</definedName>
    <definedName name="_21883__FDSAUDITLINK__" hidden="1">{"fdsup://Directions/FactSet Auditing Viewer?action=AUDIT_VALUE&amp;DB=129&amp;ID1=42822Q10&amp;VALUEID=02001&amp;SDATE=201002&amp;PERIODTYPE=QTR_STD&amp;window=popup_no_bar&amp;width=385&amp;height=120&amp;START_MAXIMIZED=FALSE&amp;creator=factset&amp;display_string=Audit"}</definedName>
    <definedName name="_21886__FDSAUDITLINK__" hidden="1">{"fdsup://Directions/FactSet Auditing Viewer?action=AUDIT_VALUE&amp;DB=129&amp;ID1=42822Q10&amp;VALUEID=05194&amp;SDATE=201002&amp;PERIODTYPE=QTR_STD&amp;window=popup_no_bar&amp;width=385&amp;height=120&amp;START_MAXIMIZED=FALSE&amp;creator=factset&amp;display_string=Audit"}</definedName>
    <definedName name="_21887__FDSAUDITLINK__" hidden="1">{"fdsup://Directions/FactSet Auditing Viewer?action=AUDIT_VALUE&amp;DB=129&amp;ID1=90921430&amp;VALUEID=02001&amp;SDATE=201001&amp;PERIODTYPE=QTR_STD&amp;window=popup_no_bar&amp;width=385&amp;height=120&amp;START_MAXIMIZED=FALSE&amp;creator=factset&amp;display_string=Audit"}</definedName>
    <definedName name="_2189__FDSAUDITLINK__" hidden="1">{"fdsup://directions/FAT Viewer?action=UPDATE&amp;creator=factset&amp;DYN_ARGS=TRUE&amp;DOC_NAME=FAT:FQL_AUDITING_CLIENT_TEMPLATE.FAT&amp;display_string=Audit&amp;VAR:KEY=JUBSBSTQN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OCS&amp;VAR:INDEX=0"}</definedName>
    <definedName name="_21890__FDSAUDITLINK__" hidden="1">{"fdsup://Directions/FactSet Auditing Viewer?action=AUDIT_VALUE&amp;DB=129&amp;ID1=B23K0M&amp;VALUEID=05194&amp;SDATE=200902&amp;PERIODTYPE=SEMI_STD&amp;window=popup_no_bar&amp;width=385&amp;height=120&amp;START_MAXIMIZED=FALSE&amp;creator=factset&amp;display_string=Audit"}</definedName>
    <definedName name="_21891__FDSAUDITLINK__" hidden="1">{"fdsup://Directions/FactSet Auditing Viewer?action=AUDIT_VALUE&amp;DB=129&amp;ID1=21248510&amp;VALUEID=02001&amp;SDATE=201001&amp;PERIODTYPE=QTR_STD&amp;window=popup_no_bar&amp;width=385&amp;height=120&amp;START_MAXIMIZED=FALSE&amp;creator=factset&amp;display_string=Audit"}</definedName>
    <definedName name="_21895__FDSAUDITLINK__" hidden="1">{"fdsup://Directions/FactSet Auditing Viewer?action=AUDIT_VALUE&amp;DB=129&amp;ID1=G1151C10&amp;VALUEID=02001&amp;SDATE=201002&amp;PERIODTYPE=QTR_STD&amp;window=popup_no_bar&amp;width=385&amp;height=120&amp;START_MAXIMIZED=FALSE&amp;creator=factset&amp;display_string=Audit"}</definedName>
    <definedName name="_21899__FDSAUDITLINK__" hidden="1">{"fdsup://Directions/FactSet Auditing Viewer?action=AUDIT_VALUE&amp;DB=129&amp;ID1=B288B7&amp;VALUEID=02001&amp;SDATE=201001&amp;PERIODTYPE=SEMI_STD&amp;window=popup_no_bar&amp;width=385&amp;height=120&amp;START_MAXIMIZED=FALSE&amp;creator=factset&amp;display_string=Audit"}</definedName>
    <definedName name="_219__FDSAUDITLINK__" hidden="1">{"fdsup://directions/FAT Viewer?action=UPDATE&amp;creator=factset&amp;DYN_ARGS=TRUE&amp;DOC_NAME=FAT:FQL_AUDITING_CLIENT_TEMPLATE.FAT&amp;display_string=Audit&amp;VAR:KEY=KDULQPUXMT&amp;VAR:QUERY=RkZfTkVUX0lOQyhMVE0sMCwsLFJGKQ==&amp;WINDOW=FIRST_POPUP&amp;HEIGHT=450&amp;WIDTH=450&amp;START_MAXIMI","ZED=FALSE&amp;VAR:CALENDAR=US&amp;VAR:SYMBOL=TNDM&amp;VAR:INDEX=0"}</definedName>
    <definedName name="_2190__FDSAUDITLINK__" hidden="1">{"fdsup://directions/FAT Viewer?action=UPDATE&amp;creator=factset&amp;DYN_ARGS=TRUE&amp;DOC_NAME=FAT:FQL_AUDITING_CLIENT_TEMPLATE.FAT&amp;display_string=Audit&amp;VAR:KEY=BQTSNELSN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KTG&amp;VAR:INDEX=0"}</definedName>
    <definedName name="_21903__FDSAUDITLINK__" hidden="1">{"fdsup://Directions/FactSet Auditing Viewer?action=AUDIT_VALUE&amp;DB=129&amp;ID1=B0315W&amp;VALUEID=02001&amp;SDATE=200901&amp;PERIODTYPE=SEMI_STD&amp;window=popup_no_bar&amp;width=385&amp;height=120&amp;START_MAXIMIZED=FALSE&amp;creator=factset&amp;display_string=Audit"}</definedName>
    <definedName name="_21907__FDSAUDITLINK__" hidden="1">{"fdsup://Directions/FactSet Auditing Viewer?action=AUDIT_VALUE&amp;DB=129&amp;ID1=64104X10&amp;VALUEID=02001&amp;SDATE=201001&amp;PERIODTYPE=QTR_STD&amp;window=popup_no_bar&amp;width=385&amp;height=120&amp;START_MAXIMIZED=FALSE&amp;creator=factset&amp;display_string=Audit"}</definedName>
    <definedName name="_2191__FDSAUDITLINK__" hidden="1">{"fdsup://directions/FAT Viewer?action=UPDATE&amp;creator=factset&amp;DYN_ARGS=TRUE&amp;DOC_NAME=FAT:FQL_AUDITING_CLIENT_TEMPLATE.FAT&amp;display_string=Audit&amp;VAR:KEY=JMNWXYHUV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RP&amp;VAR:INDEX=0"}</definedName>
    <definedName name="_21911__FDSAUDITLINK__" hidden="1">{"fdsup://Directions/FactSet Auditing Viewer?action=AUDIT_VALUE&amp;DB=129&amp;ID1=068720&amp;VALUEID=05194&amp;SDATE=201001&amp;PERIODTYPE=SEMI_STD&amp;window=popup_no_bar&amp;width=385&amp;height=120&amp;START_MAXIMIZED=FALSE&amp;creator=factset&amp;display_string=Audit"}</definedName>
    <definedName name="_21915__FDSAUDITLINK__" hidden="1">{"fdsup://Directions/FactSet Auditing Viewer?action=AUDIT_VALUE&amp;DB=129&amp;ID1=92858J10&amp;VALUEID=05194&amp;SDATE=201001&amp;PERIODTYPE=QTR_STD&amp;window=popup_no_bar&amp;width=385&amp;height=120&amp;START_MAXIMIZED=FALSE&amp;creator=factset&amp;display_string=Audit"}</definedName>
    <definedName name="_21919__FDSAUDITLINK__" hidden="1">{"fdsup://Directions/FactSet Auditing Viewer?action=AUDIT_VALUE&amp;DB=129&amp;ID1=71721R40&amp;VALUEID=05194&amp;SDATE=201001&amp;PERIODTYPE=QTR_STD&amp;window=popup_no_bar&amp;width=385&amp;height=120&amp;START_MAXIMIZED=FALSE&amp;creator=factset&amp;display_string=Audit"}</definedName>
    <definedName name="_2192__FDSAUDITLINK__" hidden="1">{"fdsup://directions/FAT Viewer?action=UPDATE&amp;creator=factset&amp;DYN_ARGS=TRUE&amp;DOC_NAME=FAT:FQL_AUDITING_CLIENT_TEMPLATE.FAT&amp;display_string=Audit&amp;VAR:KEY=XGPALWJYZ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TCT&amp;VAR:INDEX=0"}</definedName>
    <definedName name="_21923__FDSAUDITLINK__" hidden="1">{"fdsup://Directions/FactSet Auditing Viewer?action=AUDIT_VALUE&amp;DB=129&amp;ID1=21031310&amp;VALUEID=05194&amp;SDATE=201001&amp;PERIODTYPE=QTR_STD&amp;window=popup_no_bar&amp;width=385&amp;height=120&amp;START_MAXIMIZED=FALSE&amp;creator=factset&amp;display_string=Audit"}</definedName>
    <definedName name="_21927__FDSAUDITLINK__" hidden="1">{"fdsup://Directions/FactSet Auditing Viewer?action=AUDIT_VALUE&amp;DB=129&amp;ID1=83421A10&amp;VALUEID=05194&amp;SDATE=201003&amp;PERIODTYPE=QTR_STD&amp;window=popup_no_bar&amp;width=385&amp;height=120&amp;START_MAXIMIZED=FALSE&amp;creator=factset&amp;display_string=Audit"}</definedName>
    <definedName name="_2193__FDSAUDITLINK__" hidden="1">{"fdsup://directions/FAT Viewer?action=UPDATE&amp;creator=factset&amp;DYN_ARGS=TRUE&amp;DOC_NAME=FAT:FQL_AUDITING_CLIENT_TEMPLATE.FAT&amp;display_string=Audit&amp;VAR:KEY=VKRINSNAJ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CT&amp;VAR:INDEX=0"}</definedName>
    <definedName name="_2194__FDSAUDITLINK__" hidden="1">{"fdsup://directions/FAT Viewer?action=UPDATE&amp;creator=factset&amp;DYN_ARGS=TRUE&amp;DOC_NAME=FAT:FQL_AUDITING_CLIENT_TEMPLATE.FAT&amp;display_string=Audit&amp;VAR:KEY=JQFWLIRMJ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VSN&amp;VAR:INDEX=0"}</definedName>
    <definedName name="_2195__FDSAUDITLINK__" hidden="1">{"fdsup://directions/FAT Viewer?action=UPDATE&amp;creator=factset&amp;DYN_ARGS=TRUE&amp;DOC_NAME=FAT:FQL_AUDITING_CLIENT_TEMPLATE.FAT&amp;display_string=Audit&amp;VAR:KEY=VOZCBWXKJ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LKB&amp;VAR:INDEX=0"}</definedName>
    <definedName name="_2196__FDSAUDITLINK__" hidden="1">{"fdsup://directions/FAT Viewer?action=UPDATE&amp;creator=factset&amp;DYN_ARGS=TRUE&amp;DOC_NAME=FAT:FQL_AUDITING_CLIENT_TEMPLATE.FAT&amp;display_string=Audit&amp;VAR:KEY=BIVETKTOZ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RBA&amp;VAR:INDEX=0"}</definedName>
    <definedName name="_2197__FDSAUDITLINK__" hidden="1">{"fdsup://directions/FAT Viewer?action=UPDATE&amp;creator=factset&amp;DYN_ARGS=TRUE&amp;DOC_NAME=FAT:FQL_AUDITING_CLIENT_TEMPLATE.FAT&amp;display_string=Audit&amp;VAR:KEY=FQDUFETET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OCS&amp;VAR:INDEX=0"}</definedName>
    <definedName name="_2198__FDSAUDITLINK__" hidden="1">{"fdsup://Directions/FactSet Auditing Viewer?action=AUDIT_VALUE&amp;DB=129&amp;ID1=76124810&amp;VALUEID=01001&amp;SDATE=2009&amp;PERIODTYPE=ANN_STD&amp;SCFT=3&amp;window=popup_no_bar&amp;width=385&amp;height=120&amp;START_MAXIMIZED=FALSE&amp;creator=factset&amp;display_string=Audit"}</definedName>
    <definedName name="_2199__FDSAUDITLINK__" hidden="1">{"fdsup://directions/FAT Viewer?action=UPDATE&amp;creator=factset&amp;DYN_ARGS=TRUE&amp;DOC_NAME=FAT:FQL_AUDITING_CLIENT_TEMPLATE.FAT&amp;display_string=Audit&amp;VAR:KEY=ZGTEHEBGT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RP&amp;VAR:INDEX=0"}</definedName>
    <definedName name="_22__FDSAUDITLINK__" hidden="1">{"fdsup://directions/FAT Viewer?action=UPDATE&amp;creator=factset&amp;DYN_ARGS=TRUE&amp;DOC_NAME=FAT:FQL_AUDITING_CLIENT_TEMPLATE.FAT&amp;display_string=Audit&amp;VAR:KEY=SRCJMBIVAN&amp;VAR:QUERY=RkZfREVCVF9MVChRVFIsMCwsLFJGKQ==&amp;WINDOW=FIRST_POPUP&amp;HEIGHT=450&amp;WIDTH=450&amp;START_MAXIMI","ZED=FALSE&amp;VAR:CALENDAR=US&amp;VAR:SYMBOL=CVG&amp;VAR:INDEX=0"}</definedName>
    <definedName name="_220__FDSAUDITLINK__" hidden="1">{"fdsup://directions/FAT Viewer?action=UPDATE&amp;creator=factset&amp;DYN_ARGS=TRUE&amp;DOC_NAME=FAT:FQL_AUDITING_CLIENT_TEMPLATE.FAT&amp;display_string=Audit&amp;VAR:KEY=SVEJKHOPEN&amp;VAR:QUERY=RkZfTkVUX0lOQyhMVE0sMCwsLFJGKQ==&amp;WINDOW=FIRST_POPUP&amp;HEIGHT=450&amp;WIDTH=450&amp;START_MAXIMI","ZED=FALSE&amp;VAR:CALENDAR=US&amp;VAR:SYMBOL=TMRK&amp;VAR:INDEX=0"}</definedName>
    <definedName name="_2200__FDSAUDITLINK__" hidden="1">{"fdsup://directions/FAT Viewer?action=UPDATE&amp;creator=factset&amp;DYN_ARGS=TRUE&amp;DOC_NAME=FAT:FQL_AUDITING_CLIENT_TEMPLATE.FAT&amp;display_string=Audit&amp;VAR:KEY=BITKVQZWV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TCT&amp;VAR:INDEX=0"}</definedName>
    <definedName name="_2201__FDSAUDITLINK__" hidden="1">{"fdsup://directions/FAT Viewer?action=UPDATE&amp;creator=factset&amp;DYN_ARGS=TRUE&amp;DOC_NAME=FAT:FQL_AUDITING_CLIENT_TEMPLATE.FAT&amp;display_string=Audit&amp;VAR:KEY=XYTKRWRSJ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CT&amp;VAR:INDEX=0"}</definedName>
    <definedName name="_2202__FDSAUDITLINK__" hidden="1">{"fdsup://directions/FAT Viewer?action=UPDATE&amp;creator=factset&amp;DYN_ARGS=TRUE&amp;DOC_NAME=FAT:FQL_AUDITING_CLIENT_TEMPLATE.FAT&amp;display_string=Audit&amp;VAR:KEY=BSXENOBWR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VSN&amp;VAR:INDEX=0"}</definedName>
    <definedName name="_2203__FDSAUDITLINK__" hidden="1">{"fdsup://directions/FAT Viewer?action=UPDATE&amp;creator=factset&amp;DYN_ARGS=TRUE&amp;DOC_NAME=FAT:FQL_AUDITING_CLIENT_TEMPLATE.FAT&amp;display_string=Audit&amp;VAR:KEY=VELCLKJUD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LKB&amp;VAR:INDEX=0"}</definedName>
    <definedName name="_2204__FDSAUDITLINK__" hidden="1">{"fdsup://directions/FAT Viewer?action=UPDATE&amp;creator=factset&amp;DYN_ARGS=TRUE&amp;DOC_NAME=FAT:FQL_AUDITING_CLIENT_TEMPLATE.FAT&amp;display_string=Audit&amp;VAR:KEY=JMNOTOPED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RBA&amp;VAR:INDEX=0"}</definedName>
    <definedName name="_2205__FDSAUDITLINK__" hidden="1">{"fdsup://directions/FAT Viewer?action=UPDATE&amp;creator=factset&amp;DYN_ARGS=TRUE&amp;DOC_NAME=FAT:FQL_AUDITING_CLIENT_TEMPLATE.FAT&amp;display_string=Audit&amp;VAR:KEY=DUHIHYPKD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OCS&amp;VAR:INDEX=0"}</definedName>
    <definedName name="_2206__FDSAUDITLINK__" hidden="1">{"fdsup://directions/FAT Viewer?action=UPDATE&amp;creator=factset&amp;DYN_ARGS=TRUE&amp;DOC_NAME=FAT:FQL_AUDITING_CLIENT_TEMPLATE.FAT&amp;display_string=Audit&amp;VAR:KEY=NYNOHWFOV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RP&amp;VAR:INDEX=0"}</definedName>
    <definedName name="_2207__FDSAUDITLINK__" hidden="1">{"fdsup://directions/FAT Viewer?action=UPDATE&amp;creator=factset&amp;DYN_ARGS=TRUE&amp;DOC_NAME=FAT:FQL_AUDITING_CLIENT_TEMPLATE.FAT&amp;display_string=Audit&amp;VAR:KEY=JINGTOJCL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TCT&amp;VAR:INDEX=0"}</definedName>
    <definedName name="_2208__FDSAUDITLINK__" hidden="1">{"fdsup://directions/FAT Viewer?action=UPDATE&amp;creator=factset&amp;DYN_ARGS=TRUE&amp;DOC_NAME=FAT:FQL_AUDITING_CLIENT_TEMPLATE.FAT&amp;display_string=Audit&amp;VAR:KEY=DYHIHIZER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CT&amp;VAR:INDEX=0"}</definedName>
    <definedName name="_2209__FDSAUDITLINK__" hidden="1">{"fdsup://directions/FAT Viewer?action=UPDATE&amp;creator=factset&amp;DYN_ARGS=TRUE&amp;DOC_NAME=FAT:FQL_AUDITING_CLIENT_TEMPLATE.FAT&amp;display_string=Audit&amp;VAR:KEY=HSTQXMDQP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VSN&amp;VAR:INDEX=0"}</definedName>
    <definedName name="_221__FDSAUDITLINK__" hidden="1">{"fdsup://directions/FAT Viewer?action=UPDATE&amp;creator=factset&amp;DYN_ARGS=TRUE&amp;DOC_NAME=FAT:FQL_AUDITING_CLIENT_TEMPLATE.FAT&amp;display_string=Audit&amp;VAR:KEY=CDQNIXOFAT&amp;VAR:QUERY=RkZfTkVUX0lOQyhMVE0sMCwsLFJGKQ==&amp;WINDOW=FIRST_POPUP&amp;HEIGHT=450&amp;WIDTH=450&amp;START_MAXIMI","ZED=FALSE&amp;VAR:CALENDAR=US&amp;VAR:SYMBOL=DFT&amp;VAR:INDEX=0"}</definedName>
    <definedName name="_2210__FDSAUDITLINK__" hidden="1">{"fdsup://directions/FAT Viewer?action=UPDATE&amp;creator=factset&amp;DYN_ARGS=TRUE&amp;DOC_NAME=FAT:FQL_AUDITING_CLIENT_TEMPLATE.FAT&amp;display_string=Audit&amp;VAR:KEY=JGDEVCNAD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LKB&amp;VAR:INDEX=0"}</definedName>
    <definedName name="_2211__FDSAUDITLINK__" hidden="1">{"fdsup://directions/FAT Viewer?action=UPDATE&amp;creator=factset&amp;DYN_ARGS=TRUE&amp;DOC_NAME=FAT:FQL_AUDITING_CLIENT_TEMPLATE.FAT&amp;display_string=Audit&amp;VAR:KEY=PSDIDIXEB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RBA&amp;VAR:INDEX=0"}</definedName>
    <definedName name="_2212__FDSAUDITLINK__" hidden="1">{"fdsup://directions/FAT Viewer?action=UPDATE&amp;creator=factset&amp;DYN_ARGS=TRUE&amp;DOC_NAME=FAT:FQL_AUDITING_CLIENT_TEMPLATE.FAT&amp;display_string=Audit&amp;VAR:KEY=XINIFYJQX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714789&amp;VAR:INDEX=0"}</definedName>
    <definedName name="_2213__FDSAUDITLINK__" hidden="1">{"fdsup://directions/FAT Viewer?action=UPDATE&amp;creator=factset&amp;DYN_ARGS=TRUE&amp;DOC_NAME=FAT:FQL_AUDITING_CLIENT_TEMPLATE.FAT&amp;display_string=Audit&amp;VAR:KEY=LKZGXOBKF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45TWN&amp;VAR:INDEX=0"}</definedName>
    <definedName name="_2214__FDSAUDITLINK__" hidden="1">{"fdsup://directions/FAT Viewer?action=UPDATE&amp;creator=factset&amp;DYN_ARGS=TRUE&amp;DOC_NAME=FAT:FQL_AUDITING_CLIENT_TEMPLATE.FAT&amp;display_string=Audit&amp;VAR:KEY=HMTWJIXQR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596787&amp;VAR:INDEX=0"}</definedName>
    <definedName name="_2215__FDSAUDITLINK__" hidden="1">{"fdsup://directions/FAT Viewer?action=UPDATE&amp;creator=factset&amp;DYN_ARGS=TRUE&amp;DOC_NAME=FAT:FQL_AUDITING_CLIENT_TEMPLATE.FAT&amp;display_string=Audit&amp;VAR:KEY=LWHGDABGF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463573&amp;VAR:INDEX=0"}</definedName>
    <definedName name="_2216__FDSAUDITLINK__" hidden="1">{"fdsup://directions/FAT Viewer?action=UPDATE&amp;creator=factset&amp;DYN_ARGS=TRUE&amp;DOC_NAME=FAT:FQL_AUDITING_CLIENT_TEMPLATE.FAT&amp;display_string=Audit&amp;VAR:KEY=NEZGRULCH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71","4789&amp;VAR:INDEX=0"}</definedName>
    <definedName name="_2217__FDSAUDITLINK__" hidden="1">{"fdsup://directions/FAT Viewer?action=UPDATE&amp;creator=factset&amp;DYN_ARGS=TRUE&amp;DOC_NAME=FAT:FQL_AUDITING_CLIENT_TEMPLATE.FAT&amp;display_string=Audit&amp;VAR:KEY=TORAZWFUX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4","5TWN&amp;VAR:INDEX=0"}</definedName>
    <definedName name="_2218__FDSAUDITLINK__" hidden="1">{"fdsup://directions/FAT Viewer?action=UPDATE&amp;creator=factset&amp;DYN_ARGS=TRUE&amp;DOC_NAME=FAT:FQL_AUDITING_CLIENT_TEMPLATE.FAT&amp;display_string=Audit&amp;VAR:KEY=BAJUDQTOR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59","6787&amp;VAR:INDEX=0"}</definedName>
    <definedName name="_2219__FDSAUDITLINK__" hidden="1">{"fdsup://directions/FAT Viewer?action=UPDATE&amp;creator=factset&amp;DYN_ARGS=TRUE&amp;DOC_NAME=FAT:FQL_AUDITING_CLIENT_TEMPLATE.FAT&amp;display_string=Audit&amp;VAR:KEY=TEHMTANUB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46","3573&amp;VAR:INDEX=0"}</definedName>
    <definedName name="_222__FDSAUDITLINK__" hidden="1">{"fdsup://directions/FAT Viewer?action=UPDATE&amp;creator=factset&amp;DYN_ARGS=TRUE&amp;DOC_NAME=FAT:FQL_AUDITING_CLIENT_TEMPLATE.FAT&amp;display_string=Audit&amp;VAR:KEY=EHCRGTQRGZ&amp;VAR:QUERY=RkZfTkVUX0lOQyhMVE0sMCwsLFJGKQ==&amp;WINDOW=FIRST_POPUP&amp;HEIGHT=450&amp;WIDTH=450&amp;START_MAXIMI","ZED=FALSE&amp;VAR:CALENDAR=US&amp;VAR:SYMBOL=SVVS&amp;VAR:INDEX=0"}</definedName>
    <definedName name="_2220__FDSAUDITLINK__" hidden="1">{"fdsup://directions/FAT Viewer?action=UPDATE&amp;creator=factset&amp;DYN_ARGS=TRUE&amp;DOC_NAME=FAT:FQL_AUDITING_CLIENT_TEMPLATE.FAT&amp;display_string=Audit&amp;VAR:KEY=RAHMVSPQJ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714789&amp;VAR:INDEX=0"}</definedName>
    <definedName name="_2221__FDSAUDITLINK__" hidden="1">{"fdsup://directions/FAT Viewer?action=UPDATE&amp;creator=factset&amp;DYN_ARGS=TRUE&amp;DOC_NAME=FAT:FQL_AUDITING_CLIENT_TEMPLATE.FAT&amp;display_string=Audit&amp;VAR:KEY=NYLCNQHSV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45TWN&amp;VAR:INDEX=0"}</definedName>
    <definedName name="_2222__FDSAUDITLINK__" hidden="1">{"fdsup://directions/FAT Viewer?action=UPDATE&amp;creator=factset&amp;DYN_ARGS=TRUE&amp;DOC_NAME=FAT:FQL_AUDITING_CLIENT_TEMPLATE.FAT&amp;display_string=Audit&amp;VAR:KEY=POXAFKRQJ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596787&amp;VAR:INDEX=0"}</definedName>
    <definedName name="_2223__FDSAUDITLINK__" hidden="1">{"fdsup://directions/FAT Viewer?action=UPDATE&amp;creator=factset&amp;DYN_ARGS=TRUE&amp;DOC_NAME=FAT:FQL_AUDITING_CLIENT_TEMPLATE.FAT&amp;display_string=Audit&amp;VAR:KEY=PYRIXCDOD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463573&amp;VAR:INDEX=0"}</definedName>
    <definedName name="_2224__FDSAUDITLINK__" hidden="1">{"fdsup://directions/FAT Viewer?action=UPDATE&amp;creator=factset&amp;DYN_ARGS=TRUE&amp;DOC_NAME=FAT:FQL_AUDITING_CLIENT_TEMPLATE.FAT&amp;display_string=Audit&amp;VAR:KEY=FWJATQXQP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714789&amp;VAR:INDEX=0"}</definedName>
    <definedName name="_2225__FDSAUDITLINK__" hidden="1">{"fdsup://directions/FAT Viewer?action=UPDATE&amp;creator=factset&amp;DYN_ARGS=TRUE&amp;DOC_NAME=FAT:FQL_AUDITING_CLIENT_TEMPLATE.FAT&amp;display_string=Audit&amp;VAR:KEY=TUXSNCLKN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45TWN&amp;VAR:INDEX=0"}</definedName>
    <definedName name="_2226__FDSAUDITLINK__" hidden="1">{"fdsup://directions/FAT Viewer?action=UPDATE&amp;creator=factset&amp;DYN_ARGS=TRUE&amp;DOC_NAME=FAT:FQL_AUDITING_CLIENT_TEMPLATE.FAT&amp;display_string=Audit&amp;VAR:KEY=RWVSJODYD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596787&amp;VAR:INDEX=0"}</definedName>
    <definedName name="_2227__FDSAUDITLINK__" hidden="1">{"fdsup://directions/FAT Viewer?action=UPDATE&amp;creator=factset&amp;DYN_ARGS=TRUE&amp;DOC_NAME=FAT:FQL_AUDITING_CLIENT_TEMPLATE.FAT&amp;display_string=Audit&amp;VAR:KEY=DSJCFYFWZ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463573&amp;VAR:INDEX=0"}</definedName>
    <definedName name="_2228__FDSAUDITLINK__" hidden="1">{"fdsup://directions/FAT Viewer?action=UPDATE&amp;creator=factset&amp;DYN_ARGS=TRUE&amp;DOC_NAME=FAT:FQL_AUDITING_CLIENT_TEMPLATE.FAT&amp;display_string=Audit&amp;VAR:KEY=NMTSHUNUZ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714789&amp;VAR:INDEX=0"}</definedName>
    <definedName name="_2229__FDSAUDITLINK__" hidden="1">{"fdsup://directions/FAT Viewer?action=UPDATE&amp;creator=factset&amp;DYN_ARGS=TRUE&amp;DOC_NAME=FAT:FQL_AUDITING_CLIENT_TEMPLATE.FAT&amp;display_string=Audit&amp;VAR:KEY=JWDENSZAL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45TWN&amp;VAR:INDEX=0"}</definedName>
    <definedName name="_223__FDSAUDITLINK__" hidden="1">{"fdsup://directions/FAT Viewer?action=UPDATE&amp;creator=factset&amp;DYN_ARGS=TRUE&amp;DOC_NAME=FAT:FQL_AUDITING_CLIENT_TEMPLATE.FAT&amp;display_string=Audit&amp;VAR:KEY=GLKLKZWBKP&amp;VAR:QUERY=RkZfTkVUX0lOQyhMVE0sMCwsLFJGKQ==&amp;WINDOW=FIRST_POPUP&amp;HEIGHT=450&amp;WIDTH=450&amp;START_MAXIMI","ZED=FALSE&amp;VAR:CALENDAR=US&amp;VAR:SYMBOL=RAX&amp;VAR:INDEX=0"}</definedName>
    <definedName name="_2230__FDSAUDITLINK__" hidden="1">{"fdsup://directions/FAT Viewer?action=UPDATE&amp;creator=factset&amp;DYN_ARGS=TRUE&amp;DOC_NAME=FAT:FQL_AUDITING_CLIENT_TEMPLATE.FAT&amp;display_string=Audit&amp;VAR:KEY=VCPUJABON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596787&amp;VAR:INDEX=0"}</definedName>
    <definedName name="_2231__FDSAUDITLINK__" hidden="1">{"fdsup://directions/FAT Viewer?action=UPDATE&amp;creator=factset&amp;DYN_ARGS=TRUE&amp;DOC_NAME=FAT:FQL_AUDITING_CLIENT_TEMPLATE.FAT&amp;display_string=Audit&amp;VAR:KEY=TWVSLSXOZ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463573&amp;VAR:INDEX=0"}</definedName>
    <definedName name="_2232__FDSAUDITLINK__" hidden="1">{"fdsup://directions/FAT Viewer?action=UPDATE&amp;creator=factset&amp;DYN_ARGS=TRUE&amp;DOC_NAME=FAT:FQL_AUDITING_CLIENT_TEMPLATE.FAT&amp;display_string=Audit&amp;VAR:KEY=FWVOTCPAH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714789&amp;VAR:INDEX=0"}</definedName>
    <definedName name="_2233__FDSAUDITLINK__" hidden="1">{"fdsup://directions/FAT Viewer?action=UPDATE&amp;creator=factset&amp;DYN_ARGS=TRUE&amp;DOC_NAME=FAT:FQL_AUDITING_CLIENT_TEMPLATE.FAT&amp;display_string=Audit&amp;VAR:KEY=FMBAHQNAT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45TWN&amp;VAR:INDEX=0"}</definedName>
    <definedName name="_2234__FDSAUDITLINK__" hidden="1">{"fdsup://directions/FAT Viewer?action=UPDATE&amp;creator=factset&amp;DYN_ARGS=TRUE&amp;DOC_NAME=FAT:FQL_AUDITING_CLIENT_TEMPLATE.FAT&amp;display_string=Audit&amp;VAR:KEY=NOPGJKFAP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596787&amp;VAR:INDEX=0"}</definedName>
    <definedName name="_2235__FDSAUDITLINK__" hidden="1">{"fdsup://directions/FAT Viewer?action=UPDATE&amp;creator=factset&amp;DYN_ARGS=TRUE&amp;DOC_NAME=FAT:FQL_AUDITING_CLIENT_TEMPLATE.FAT&amp;display_string=Audit&amp;VAR:KEY=LKNAZYHUZ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463573&amp;VAR:INDEX=0"}</definedName>
    <definedName name="_2236__FDSAUDITLINK__" hidden="1">{"fdsup://directions/FAT Viewer?action=UPDATE&amp;creator=factset&amp;DYN_ARGS=TRUE&amp;DOC_NAME=FAT:FQL_AUDITING_CLIENT_TEMPLATE.FAT&amp;display_string=Audit&amp;VAR:KEY=VKJYBUVYR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323868&amp;VAR:INDEX=0"}</definedName>
    <definedName name="_2237__FDSAUDITLINK__" hidden="1">{"fdsup://directions/FAT Viewer?action=UPDATE&amp;creator=factset&amp;DYN_ARGS=TRUE&amp;DOC_NAME=FAT:FQL_AUDITING_CLIENT_TEMPLATE.FAT&amp;display_string=Audit&amp;VAR:KEY=NSJWTMBUB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454047&amp;VAR:INDEX=0"}</definedName>
    <definedName name="_2238__FDSAUDITLINK__" hidden="1">{"fdsup://directions/FAT Viewer?action=UPDATE&amp;creator=factset&amp;DYN_ARGS=TRUE&amp;DOC_NAME=FAT:FQL_AUDITING_CLIENT_TEMPLATE.FAT&amp;display_string=Audit&amp;VAR:KEY=JITAHIRIF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075902&amp;VAR:INDEX=0"}</definedName>
    <definedName name="_2239__FDSAUDITLINK__" hidden="1">{"fdsup://directions/FAT Viewer?action=UPDATE&amp;creator=factset&amp;DYN_ARGS=TRUE&amp;DOC_NAME=FAT:FQL_AUDITING_CLIENT_TEMPLATE.FAT&amp;display_string=Audit&amp;VAR:KEY=HYPAJMJSB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32","3868&amp;VAR:INDEX=0"}</definedName>
    <definedName name="_224__FDSAUDITLINK__" hidden="1">{"fdsup://directions/FAT Viewer?action=UPDATE&amp;creator=factset&amp;DYN_ARGS=TRUE&amp;DOC_NAME=FAT:FQL_AUDITING_CLIENT_TEMPLATE.FAT&amp;display_string=Audit&amp;VAR:KEY=UBMPAFWZCN&amp;VAR:QUERY=RkZfTkVUX0lOQyhMVE0sMCwsLFJGKQ==&amp;WINDOW=FIRST_POPUP&amp;HEIGHT=450&amp;WIDTH=450&amp;START_MAXIMI","ZED=FALSE&amp;VAR:CALENDAR=US&amp;VAR:SYMBOL=DLR&amp;VAR:INDEX=0"}</definedName>
    <definedName name="_2240__FDSAUDITLINK__" hidden="1">{"fdsup://directions/FAT Viewer?action=UPDATE&amp;creator=factset&amp;DYN_ARGS=TRUE&amp;DOC_NAME=FAT:FQL_AUDITING_CLIENT_TEMPLATE.FAT&amp;display_string=Audit&amp;VAR:KEY=NMTWFYPMB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45","4047&amp;VAR:INDEX=0"}</definedName>
    <definedName name="_2241__FDSAUDITLINK__" hidden="1">{"fdsup://directions/FAT Viewer?action=UPDATE&amp;creator=factset&amp;DYN_ARGS=TRUE&amp;DOC_NAME=FAT:FQL_AUDITING_CLIENT_TEMPLATE.FAT&amp;display_string=Audit&amp;VAR:KEY=FSNITKRMD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07","5902&amp;VAR:INDEX=0"}</definedName>
    <definedName name="_2242__FDSAUDITLINK__" hidden="1">{"fdsup://directions/FAT Viewer?action=UPDATE&amp;creator=factset&amp;DYN_ARGS=TRUE&amp;DOC_NAME=FAT:FQL_AUDITING_CLIENT_TEMPLATE.FAT&amp;display_string=Audit&amp;VAR:KEY=HSJCFYZAJ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323868&amp;VAR:INDEX=0"}</definedName>
    <definedName name="_2243__FDSAUDITLINK__" hidden="1">{"fdsup://directions/FAT Viewer?action=UPDATE&amp;creator=factset&amp;DYN_ARGS=TRUE&amp;DOC_NAME=FAT:FQL_AUDITING_CLIENT_TEMPLATE.FAT&amp;display_string=Audit&amp;VAR:KEY=LKXWPSNIH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454047&amp;VAR:INDEX=0"}</definedName>
    <definedName name="_2244__FDSAUDITLINK__" hidden="1">{"fdsup://directions/FAT Viewer?action=UPDATE&amp;creator=factset&amp;DYN_ARGS=TRUE&amp;DOC_NAME=FAT:FQL_AUDITING_CLIENT_TEMPLATE.FAT&amp;display_string=Audit&amp;VAR:KEY=XARGDUJGN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075902&amp;VAR:INDEX=0"}</definedName>
    <definedName name="_2245__FDSAUDITLINK__" hidden="1">{"fdsup://directions/FAT Viewer?action=UPDATE&amp;creator=factset&amp;DYN_ARGS=TRUE&amp;DOC_NAME=FAT:FQL_AUDITING_CLIENT_TEMPLATE.FAT&amp;display_string=Audit&amp;VAR:KEY=ZOFCJQVCP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323868&amp;VAR:INDEX=0"}</definedName>
    <definedName name="_2246__FDSAUDITLINK__" hidden="1">{"fdsup://directions/FAT Viewer?action=UPDATE&amp;creator=factset&amp;DYN_ARGS=TRUE&amp;DOC_NAME=FAT:FQL_AUDITING_CLIENT_TEMPLATE.FAT&amp;display_string=Audit&amp;VAR:KEY=HGBEZOFIN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454047&amp;VAR:INDEX=0"}</definedName>
    <definedName name="_2247__FDSAUDITLINK__" hidden="1">{"fdsup://directions/FAT Viewer?action=UPDATE&amp;creator=factset&amp;DYN_ARGS=TRUE&amp;DOC_NAME=FAT:FQL_AUDITING_CLIENT_TEMPLATE.FAT&amp;display_string=Audit&amp;VAR:KEY=LKFOFELAJ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075902&amp;VAR:INDEX=0"}</definedName>
    <definedName name="_2248__FDSAUDITLINK__" hidden="1">{"fdsup://directions/FAT Viewer?action=UPDATE&amp;creator=factset&amp;DYN_ARGS=TRUE&amp;DOC_NAME=FAT:FQL_AUDITING_CLIENT_TEMPLATE.FAT&amp;display_string=Audit&amp;VAR:KEY=NKZOLIXQH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323868&amp;VAR:INDEX=0"}</definedName>
    <definedName name="_2249__FDSAUDITLINK__" hidden="1">{"fdsup://directions/FAT Viewer?action=UPDATE&amp;creator=factset&amp;DYN_ARGS=TRUE&amp;DOC_NAME=FAT:FQL_AUDITING_CLIENT_TEMPLATE.FAT&amp;display_string=Audit&amp;VAR:KEY=PCZARKDUV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454047&amp;VAR:INDEX=0"}</definedName>
    <definedName name="_225__FDSAUDITLINK__" hidden="1">{"fdsup://directions/FAT Viewer?action=UPDATE&amp;creator=factset&amp;DYN_ARGS=TRUE&amp;DOC_NAME=FAT:FQL_AUDITING_CLIENT_TEMPLATE.FAT&amp;display_string=Audit&amp;VAR:KEY=WTQJQPQFQL&amp;VAR:QUERY=RkZfQ0FQRVgoTFRNLDAsLCxSRik=&amp;WINDOW=FIRST_POPUP&amp;HEIGHT=450&amp;WIDTH=450&amp;START_MAXIMIZED=","FALSE&amp;VAR:CALENDAR=US&amp;VAR:SYMBOL=INAP&amp;VAR:INDEX=0"}</definedName>
    <definedName name="_2250__FDSAUDITLINK__" hidden="1">{"fdsup://directions/FAT Viewer?action=UPDATE&amp;creator=factset&amp;DYN_ARGS=TRUE&amp;DOC_NAME=FAT:FQL_AUDITING_CLIENT_TEMPLATE.FAT&amp;display_string=Audit&amp;VAR:KEY=HYNSBEHSD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075902&amp;VAR:INDEX=0"}</definedName>
    <definedName name="_2251__FDSAUDITLINK__" hidden="1">{"fdsup://directions/FAT Viewer?action=UPDATE&amp;creator=factset&amp;DYN_ARGS=TRUE&amp;DOC_NAME=FAT:FQL_AUDITING_CLIENT_TEMPLATE.FAT&amp;display_string=Audit&amp;VAR:KEY=PWNYZENQF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323868&amp;VAR:INDEX=0"}</definedName>
    <definedName name="_2252__FDSAUDITLINK__" hidden="1">{"fdsup://directions/FAT Viewer?action=UPDATE&amp;creator=factset&amp;DYN_ARGS=TRUE&amp;DOC_NAME=FAT:FQL_AUDITING_CLIENT_TEMPLATE.FAT&amp;display_string=Audit&amp;VAR:KEY=XEBIZCTWB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454047&amp;VAR:INDEX=0"}</definedName>
    <definedName name="_2253__FDSAUDITLINK__" hidden="1">{"fdsup://directions/FAT Viewer?action=UPDATE&amp;creator=factset&amp;DYN_ARGS=TRUE&amp;DOC_NAME=FAT:FQL_AUDITING_CLIENT_TEMPLATE.FAT&amp;display_string=Audit&amp;VAR:KEY=LSXQVYZMN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075902&amp;VAR:INDEX=0"}</definedName>
    <definedName name="_2254__FDSAUDITLINK__" hidden="1">{"fdsup://directions/FAT Viewer?action=UPDATE&amp;creator=factset&amp;DYN_ARGS=TRUE&amp;DOC_NAME=FAT:FQL_AUDITING_CLIENT_TEMPLATE.FAT&amp;display_string=Audit&amp;VAR:KEY=ZWBAJONYZ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080216&amp;VAR:INDEX=0"}</definedName>
    <definedName name="_2255__FDSAUDITLINK__" hidden="1">{"fdsup://directions/FAT Viewer?action=UPDATE&amp;creator=factset&amp;DYN_ARGS=TRUE&amp;DOC_NAME=FAT:FQL_AUDITING_CLIENT_TEMPLATE.FAT&amp;display_string=Audit&amp;VAR:KEY=VYZWXCVQJ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QSII&amp;VAR:INDEX=0"}</definedName>
    <definedName name="_2256__FDSAUDITLINK__" hidden="1">{"fdsup://directions/FAT Viewer?action=UPDATE&amp;creator=factset&amp;DYN_ARGS=TRUE&amp;DOC_NAME=FAT:FQL_AUDITING_CLIENT_TEMPLATE.FAT&amp;display_string=Audit&amp;VAR:KEY=XYJMFUJCT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DSO&amp;VAR:INDEX=0"}</definedName>
    <definedName name="_2257__FDSAUDITLINK__" hidden="1">{"fdsup://directions/FAT Viewer?action=UPDATE&amp;creator=factset&amp;DYN_ARGS=TRUE&amp;DOC_NAME=FAT:FQL_AUDITING_CLIENT_TEMPLATE.FAT&amp;display_string=Audit&amp;VAR:KEY=RINALCVKR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CK&amp;VAR:INDEX=0"}</definedName>
    <definedName name="_2258__FDSAUDITLINK__" hidden="1">{"fdsup://directions/FAT Viewer?action=UPDATE&amp;creator=factset&amp;DYN_ARGS=TRUE&amp;DOC_NAME=FAT:FQL_AUDITING_CLIENT_TEMPLATE.FAT&amp;display_string=Audit&amp;VAR:KEY=DOPEDMHQH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MIS&amp;VAR:INDEX=0"}</definedName>
    <definedName name="_2259__FDSAUDITLINK__" hidden="1">{"fdsup://directions/FAT Viewer?action=UPDATE&amp;creator=factset&amp;DYN_ARGS=TRUE&amp;DOC_NAME=FAT:FQL_AUDITING_CLIENT_TEMPLATE.FAT&amp;display_string=Audit&amp;VAR:KEY=FYVKBIRKJ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2425G&amp;VAR:INDEX=0"}</definedName>
    <definedName name="_226__FDSAUDITLINK__" hidden="1">{"fdsup://directions/FAT Viewer?action=UPDATE&amp;creator=factset&amp;DYN_ARGS=TRUE&amp;DOC_NAME=FAT:FQL_AUDITING_CLIENT_TEMPLATE.FAT&amp;display_string=Audit&amp;VAR:KEY=OLQXIPOFYN&amp;VAR:QUERY=RkZfQ0FQRVgoTFRNLDAsLCxSRik=&amp;WINDOW=FIRST_POPUP&amp;HEIGHT=450&amp;WIDTH=450&amp;START_MAXIMIZED=","FALSE&amp;VAR:CALENDAR=US&amp;VAR:SYMBOL=TNDM&amp;VAR:INDEX=0"}</definedName>
    <definedName name="_2260__FDSAUDITLINK__" hidden="1">{"fdsup://directions/FAT Viewer?action=UPDATE&amp;creator=factset&amp;DYN_ARGS=TRUE&amp;DOC_NAME=FAT:FQL_AUDITING_CLIENT_TEMPLATE.FAT&amp;display_string=Audit&amp;VAR:KEY=PUHETQFGF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509453&amp;VAR:INDEX=0"}</definedName>
    <definedName name="_2261__FDSAUDITLINK__" hidden="1">{"fdsup://directions/FAT Viewer?action=UPDATE&amp;creator=factset&amp;DYN_ARGS=TRUE&amp;DOC_NAME=FAT:FQL_AUDITING_CLIENT_TEMPLATE.FAT&amp;display_string=Audit&amp;VAR:KEY=TSNGZURUF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ERN&amp;VAR:INDEX=0"}</definedName>
    <definedName name="_2262__FDSAUDITLINK__" hidden="1">{"fdsup://directions/FAT Viewer?action=UPDATE&amp;creator=factset&amp;DYN_ARGS=TRUE&amp;DOC_NAME=FAT:FQL_AUDITING_CLIENT_TEMPLATE.FAT&amp;display_string=Audit&amp;VAR:KEY=TONOPYZCX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545623&amp;VAR:INDEX=0"}</definedName>
    <definedName name="_2263__FDSAUDITLINK__" hidden="1">{"fdsup://directions/FAT Viewer?action=UPDATE&amp;creator=factset&amp;DYN_ARGS=TRUE&amp;DOC_NAME=FAT:FQL_AUDITING_CLIENT_TEMPLATE.FAT&amp;display_string=Audit&amp;VAR:KEY=LUHGDGTGZ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THN&amp;VAR:INDEX=0"}</definedName>
    <definedName name="_2264__FDSAUDITLINK__" hidden="1">{"fdsup://directions/FAT Viewer?action=UPDATE&amp;creator=factset&amp;DYN_ARGS=TRUE&amp;DOC_NAME=FAT:FQL_AUDITING_CLIENT_TEMPLATE.FAT&amp;display_string=Audit&amp;VAR:KEY=RAFMXKNAJ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DRX&amp;VAR:INDEX=0"}</definedName>
    <definedName name="_2265__FDSAUDITLINK__" hidden="1">{"fdsup://directions/FAT Viewer?action=UPDATE&amp;creator=factset&amp;DYN_ARGS=TRUE&amp;DOC_NAME=FAT:FQL_AUDITING_CLIENT_TEMPLATE.FAT&amp;display_string=Audit&amp;VAR:KEY=VGTSZELKH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G580&amp;VAR:INDEX=0"}</definedName>
    <definedName name="_2266__FDSAUDITLINK__" hidden="1">{"fdsup://directions/FAT Viewer?action=UPDATE&amp;creator=factset&amp;DYN_ARGS=TRUE&amp;DOC_NAME=FAT:FQL_AUDITING_CLIENT_TEMPLATE.FAT&amp;display_string=Audit&amp;VAR:KEY=NOBMRUPGT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08","0216&amp;VAR:INDEX=0"}</definedName>
    <definedName name="_2267__FDSAUDITLINK__" hidden="1">{"fdsup://directions/FAT Viewer?action=UPDATE&amp;creator=factset&amp;DYN_ARGS=TRUE&amp;DOC_NAME=FAT:FQL_AUDITING_CLIENT_TEMPLATE.FAT&amp;display_string=Audit&amp;VAR:KEY=PGLYXWJMN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QS","II&amp;VAR:INDEX=0"}</definedName>
    <definedName name="_2268__FDSAUDITLINK__" hidden="1">{"fdsup://directions/FAT Viewer?action=UPDATE&amp;creator=factset&amp;DYN_ARGS=TRUE&amp;DOC_NAME=FAT:FQL_AUDITING_CLIENT_TEMPLATE.FAT&amp;display_string=Audit&amp;VAR:KEY=VGHWJSXQT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D","SO&amp;VAR:INDEX=0"}</definedName>
    <definedName name="_2269__FDSAUDITLINK__" hidden="1">{"fdsup://directions/FAT Viewer?action=UPDATE&amp;creator=factset&amp;DYN_ARGS=TRUE&amp;DOC_NAME=FAT:FQL_AUDITING_CLIENT_TEMPLATE.FAT&amp;display_string=Audit&amp;VAR:KEY=DGRGHWRUR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C","K&amp;VAR:INDEX=0"}</definedName>
    <definedName name="_227__FDSAUDITLINK__" hidden="1">{"fdsup://directions/FAT Viewer?action=UPDATE&amp;creator=factset&amp;DYN_ARGS=TRUE&amp;DOC_NAME=FAT:FQL_AUDITING_CLIENT_TEMPLATE.FAT&amp;display_string=Audit&amp;VAR:KEY=SVOBWVAZUF&amp;VAR:QUERY=RkZfQ0FQRVgoTFRNLDAsLCxSRik=&amp;WINDOW=FIRST_POPUP&amp;HEIGHT=450&amp;WIDTH=450&amp;START_MAXIMIZED=","FALSE&amp;VAR:CALENDAR=US&amp;VAR:SYMBOL=TMRK&amp;VAR:INDEX=0"}</definedName>
    <definedName name="_2270__FDSAUDITLINK__" hidden="1">{"fdsup://directions/FAT Viewer?action=UPDATE&amp;creator=factset&amp;DYN_ARGS=TRUE&amp;DOC_NAME=FAT:FQL_AUDITING_CLIENT_TEMPLATE.FAT&amp;display_string=Audit&amp;VAR:KEY=LQZEXWLYB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M","IS&amp;VAR:INDEX=0"}</definedName>
    <definedName name="_2271__FDSAUDITLINK__" hidden="1">{"fdsup://directions/FAT Viewer?action=UPDATE&amp;creator=factset&amp;DYN_ARGS=TRUE&amp;DOC_NAME=FAT:FQL_AUDITING_CLIENT_TEMPLATE.FAT&amp;display_string=Audit&amp;VAR:KEY=DQBWRWTIZ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2","425G&amp;VAR:INDEX=0"}</definedName>
    <definedName name="_2272__FDSAUDITLINK__" hidden="1">{"fdsup://directions/FAT Viewer?action=UPDATE&amp;creator=factset&amp;DYN_ARGS=TRUE&amp;DOC_NAME=FAT:FQL_AUDITING_CLIENT_TEMPLATE.FAT&amp;display_string=Audit&amp;VAR:KEY=REVYPCDGJ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50","9453&amp;VAR:INDEX=0"}</definedName>
    <definedName name="_2273__FDSAUDITLINK__" hidden="1">{"fdsup://directions/FAT Viewer?action=UPDATE&amp;creator=factset&amp;DYN_ARGS=TRUE&amp;DOC_NAME=FAT:FQL_AUDITING_CLIENT_TEMPLATE.FAT&amp;display_string=Audit&amp;VAR:KEY=JANOBIXMT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E","RN&amp;VAR:INDEX=0"}</definedName>
    <definedName name="_2274__FDSAUDITLINK__" hidden="1">{"fdsup://directions/FAT Viewer?action=UPDATE&amp;creator=factset&amp;DYN_ARGS=TRUE&amp;DOC_NAME=FAT:FQL_AUDITING_CLIENT_TEMPLATE.FAT&amp;display_string=Audit&amp;VAR:KEY=ZAVAXWFGF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54","5623&amp;VAR:INDEX=0"}</definedName>
    <definedName name="_2275__FDSAUDITLINK__" hidden="1">{"fdsup://directions/FAT Viewer?action=UPDATE&amp;creator=factset&amp;DYN_ARGS=TRUE&amp;DOC_NAME=FAT:FQL_AUDITING_CLIENT_TEMPLATE.FAT&amp;display_string=Audit&amp;VAR:KEY=RYXCFMZYL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T","HN&amp;VAR:INDEX=0"}</definedName>
    <definedName name="_2276__FDSAUDITLINK__" hidden="1">{"fdsup://directions/FAT Viewer?action=UPDATE&amp;creator=factset&amp;DYN_ARGS=TRUE&amp;DOC_NAME=FAT:FQL_AUDITING_CLIENT_TEMPLATE.FAT&amp;display_string=Audit&amp;VAR:KEY=BUXSJOVCH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D","RX&amp;VAR:INDEX=0"}</definedName>
    <definedName name="_2277__FDSAUDITLINK__" hidden="1">{"fdsup://directions/FAT Viewer?action=UPDATE&amp;creator=factset&amp;DYN_ARGS=TRUE&amp;DOC_NAME=FAT:FQL_AUDITING_CLIENT_TEMPLATE.FAT&amp;display_string=Audit&amp;VAR:KEY=DYBMRCDIP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G580&amp;VAR:INDEX=0"}</definedName>
    <definedName name="_2278__FDSAUDITLINK__" hidden="1">{"fdsup://directions/FAT Viewer?action=UPDATE&amp;creator=factset&amp;DYN_ARGS=TRUE&amp;DOC_NAME=FAT:FQL_AUDITING_CLIENT_TEMPLATE.FAT&amp;display_string=Audit&amp;VAR:KEY=XKLOZILUJ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080216&amp;VAR:INDEX=0"}</definedName>
    <definedName name="_2279__FDSAUDITLINK__" hidden="1">{"fdsup://directions/FAT Viewer?action=UPDATE&amp;creator=factset&amp;DYN_ARGS=TRUE&amp;DOC_NAME=FAT:FQL_AUDITING_CLIENT_TEMPLATE.FAT&amp;display_string=Audit&amp;VAR:KEY=XEHWBSTEB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QSII&amp;VAR:INDEX=0"}</definedName>
    <definedName name="_228__FDSAUDITLINK__" hidden="1">{"fdsup://directions/FAT Viewer?action=UPDATE&amp;creator=factset&amp;DYN_ARGS=TRUE&amp;DOC_NAME=FAT:FQL_AUDITING_CLIENT_TEMPLATE.FAT&amp;display_string=Audit&amp;VAR:KEY=KDMFYDQZIF&amp;VAR:QUERY=RkZfQ0FQRVgoTFRNLDAsLCxSRik=&amp;WINDOW=FIRST_POPUP&amp;HEIGHT=450&amp;WIDTH=450&amp;START_MAXIMIZED=","FALSE&amp;VAR:CALENDAR=US&amp;VAR:SYMBOL=DFT&amp;VAR:INDEX=0"}</definedName>
    <definedName name="_2280__FDSAUDITLINK__" hidden="1">{"fdsup://directions/FAT Viewer?action=UPDATE&amp;creator=factset&amp;DYN_ARGS=TRUE&amp;DOC_NAME=FAT:FQL_AUDITING_CLIENT_TEMPLATE.FAT&amp;display_string=Audit&amp;VAR:KEY=JYTGJMTKH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DSO&amp;VAR:INDEX=0"}</definedName>
    <definedName name="_2281__FDSAUDITLINK__" hidden="1">{"fdsup://directions/FAT Viewer?action=UPDATE&amp;creator=factset&amp;DYN_ARGS=TRUE&amp;DOC_NAME=FAT:FQL_AUDITING_CLIENT_TEMPLATE.FAT&amp;display_string=Audit&amp;VAR:KEY=JOJITKFMN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CK&amp;VAR:INDEX=0"}</definedName>
    <definedName name="_2282__FDSAUDITLINK__" hidden="1">{"fdsup://directions/FAT Viewer?action=UPDATE&amp;creator=factset&amp;DYN_ARGS=TRUE&amp;DOC_NAME=FAT:FQL_AUDITING_CLIENT_TEMPLATE.FAT&amp;display_string=Audit&amp;VAR:KEY=JOJATUHEN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MIS&amp;VAR:INDEX=0"}</definedName>
    <definedName name="_2283__FDSAUDITLINK__" hidden="1">{"fdsup://directions/FAT Viewer?action=UPDATE&amp;creator=factset&amp;DYN_ARGS=TRUE&amp;DOC_NAME=FAT:FQL_AUDITING_CLIENT_TEMPLATE.FAT&amp;display_string=Audit&amp;VAR:KEY=ZCDQFCRCD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2425G&amp;VAR:INDEX=0"}</definedName>
    <definedName name="_2284__FDSAUDITLINK__" hidden="1">{"fdsup://directions/FAT Viewer?action=UPDATE&amp;creator=factset&amp;DYN_ARGS=TRUE&amp;DOC_NAME=FAT:FQL_AUDITING_CLIENT_TEMPLATE.FAT&amp;display_string=Audit&amp;VAR:KEY=VGVOVAHKX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509453&amp;VAR:INDEX=0"}</definedName>
    <definedName name="_2285__FDSAUDITLINK__" hidden="1">{"fdsup://directions/FAT Viewer?action=UPDATE&amp;creator=factset&amp;DYN_ARGS=TRUE&amp;DOC_NAME=FAT:FQL_AUDITING_CLIENT_TEMPLATE.FAT&amp;display_string=Audit&amp;VAR:KEY=LEDUTEZCT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ERN&amp;VAR:INDEX=0"}</definedName>
    <definedName name="_2286__FDSAUDITLINK__" hidden="1">{"fdsup://directions/FAT Viewer?action=UPDATE&amp;creator=factset&amp;DYN_ARGS=TRUE&amp;DOC_NAME=FAT:FQL_AUDITING_CLIENT_TEMPLATE.FAT&amp;display_string=Audit&amp;VAR:KEY=JQVIRMZUZ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545623&amp;VAR:INDEX=0"}</definedName>
    <definedName name="_2287__FDSAUDITLINK__" hidden="1">{"fdsup://directions/FAT Viewer?action=UPDATE&amp;creator=factset&amp;DYN_ARGS=TRUE&amp;DOC_NAME=FAT:FQL_AUDITING_CLIENT_TEMPLATE.FAT&amp;display_string=Audit&amp;VAR:KEY=DIPUBGJEB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THN&amp;VAR:INDEX=0"}</definedName>
    <definedName name="_2288__FDSAUDITLINK__" hidden="1">{"fdsup://directions/FAT Viewer?action=UPDATE&amp;creator=factset&amp;DYN_ARGS=TRUE&amp;DOC_NAME=FAT:FQL_AUDITING_CLIENT_TEMPLATE.FAT&amp;display_string=Audit&amp;VAR:KEY=HABEXQRYV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DRX&amp;VAR:INDEX=0"}</definedName>
    <definedName name="_2289__FDSAUDITLINK__" hidden="1">{"fdsup://directions/FAT Viewer?action=UPDATE&amp;creator=factset&amp;DYN_ARGS=TRUE&amp;DOC_NAME=FAT:FQL_AUDITING_CLIENT_TEMPLATE.FAT&amp;display_string=Audit&amp;VAR:KEY=ZQROROBMH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G580&amp;VAR:INDEX=0"}</definedName>
    <definedName name="_229__FDSAUDITLINK__" hidden="1">{"fdsup://directions/FAT Viewer?action=UPDATE&amp;creator=factset&amp;DYN_ARGS=TRUE&amp;DOC_NAME=FAT:FQL_AUDITING_CLIENT_TEMPLATE.FAT&amp;display_string=Audit&amp;VAR:KEY=UNYJGJWVWB&amp;VAR:QUERY=RkZfQ0FQRVgoTFRNLDAsLCxSRik=&amp;WINDOW=FIRST_POPUP&amp;HEIGHT=450&amp;WIDTH=450&amp;START_MAXIMIZED=","FALSE&amp;VAR:CALENDAR=US&amp;VAR:SYMBOL=SVVS&amp;VAR:INDEX=0"}</definedName>
    <definedName name="_2290__FDSAUDITLINK__" hidden="1">{"fdsup://directions/FAT Viewer?action=UPDATE&amp;creator=factset&amp;DYN_ARGS=TRUE&amp;DOC_NAME=FAT:FQL_AUDITING_CLIENT_TEMPLATE.FAT&amp;display_string=Audit&amp;VAR:KEY=NWPGTGDAL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080216&amp;VAR:INDEX=0"}</definedName>
    <definedName name="_2291__FDSAUDITLINK__" hidden="1">{"fdsup://directions/FAT Viewer?action=UPDATE&amp;creator=factset&amp;DYN_ARGS=TRUE&amp;DOC_NAME=FAT:FQL_AUDITING_CLIENT_TEMPLATE.FAT&amp;display_string=Audit&amp;VAR:KEY=NSVEZEXYL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QSII&amp;VAR:INDEX=0"}</definedName>
    <definedName name="_2292__FDSAUDITLINK__" hidden="1">{"fdsup://directions/FAT Viewer?action=UPDATE&amp;creator=factset&amp;DYN_ARGS=TRUE&amp;DOC_NAME=FAT:FQL_AUDITING_CLIENT_TEMPLATE.FAT&amp;display_string=Audit&amp;VAR:KEY=NCXIFIHKD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DSO&amp;VAR:INDEX=0"}</definedName>
    <definedName name="_2293__FDSAUDITLINK__" hidden="1">{"fdsup://directions/FAT Viewer?action=UPDATE&amp;creator=factset&amp;DYN_ARGS=TRUE&amp;DOC_NAME=FAT:FQL_AUDITING_CLIENT_TEMPLATE.FAT&amp;display_string=Audit&amp;VAR:KEY=VYRYVEPCP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CK&amp;VAR:INDEX=0"}</definedName>
    <definedName name="_2294__FDSAUDITLINK__" hidden="1">{"fdsup://directions/FAT Viewer?action=UPDATE&amp;creator=factset&amp;DYN_ARGS=TRUE&amp;DOC_NAME=FAT:FQL_AUDITING_CLIENT_TEMPLATE.FAT&amp;display_string=Audit&amp;VAR:KEY=BQNYJWXKH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MIS&amp;VAR:INDEX=0"}</definedName>
    <definedName name="_22944__FDSAUDITLINK__" hidden="1">{"fdsup://directions/FAT Viewer?action=UPDATE&amp;creator=factset&amp;DYN_ARGS=TRUE&amp;DOC_NAME=FAT:FQL_AUDITING_CLIENT_TEMPLATE.FAT&amp;display_string=Audit&amp;VAR:KEY=EDQHSPSDAX&amp;VAR:QUERY=RkZfUk9FKFFUUiwwLCwsUkYp&amp;WINDOW=FIRST_POPUP&amp;HEIGHT=450&amp;WIDTH=450&amp;START_MAXIMIZED=FALS","E&amp;VAR:CALENDAR=US&amp;VAR:SYMBOL=CHRD&amp;VAR:INDEX=0"}</definedName>
    <definedName name="_2295__FDSAUDITLINK__" hidden="1">{"fdsup://directions/FAT Viewer?action=UPDATE&amp;creator=factset&amp;DYN_ARGS=TRUE&amp;DOC_NAME=FAT:FQL_AUDITING_CLIENT_TEMPLATE.FAT&amp;display_string=Audit&amp;VAR:KEY=BOBSBGRQJ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2425G&amp;VAR:INDEX=0"}</definedName>
    <definedName name="_22951__FDSAUDITLINK__" hidden="1">{"fdsup://directions/FAT Viewer?action=UPDATE&amp;creator=factset&amp;DYN_ARGS=TRUE&amp;DOC_NAME=FAT:FQL_AUDITING_CLIENT_TEMPLATE.FAT&amp;display_string=Audit&amp;VAR:KEY=QTQJUZYVUV&amp;VAR:QUERY=RkZfTkVUX0lOQyhMVE0sMCwsLFJGKQ==&amp;WINDOW=FIRST_POPUP&amp;HEIGHT=450&amp;WIDTH=450&amp;START_MAXIMI","ZED=FALSE&amp;VAR:CALENDAR=US&amp;VAR:SYMBOL=CHRD&amp;VAR:INDEX=0"}</definedName>
    <definedName name="_22958__FDSAUDITLINK__" hidden="1">{"fdsup://directions/FAT Viewer?action=UPDATE&amp;creator=factset&amp;DYN_ARGS=TRUE&amp;DOC_NAME=FAT:FQL_AUDITING_CLIENT_TEMPLATE.FAT&amp;display_string=Audit&amp;VAR:KEY=WBWRGRURWB&amp;VAR:QUERY=RkZfQ0FQRVgoTFRNLDAsLCxSRik=&amp;WINDOW=FIRST_POPUP&amp;HEIGHT=450&amp;WIDTH=450&amp;START_MAXIMIZED=","FALSE&amp;VAR:CALENDAR=US&amp;VAR:SYMBOL=CHRD&amp;VAR:INDEX=0"}</definedName>
    <definedName name="_2296__FDSAUDITLINK__" hidden="1">{"fdsup://directions/FAT Viewer?action=UPDATE&amp;creator=factset&amp;DYN_ARGS=TRUE&amp;DOC_NAME=FAT:FQL_AUDITING_CLIENT_TEMPLATE.FAT&amp;display_string=Audit&amp;VAR:KEY=RWNIVIHGH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509453&amp;VAR:INDEX=0"}</definedName>
    <definedName name="_22965__FDSAUDITLINK__" hidden="1">{"fdsup://directions/FAT Viewer?action=UPDATE&amp;creator=factset&amp;DYN_ARGS=TRUE&amp;DOC_NAME=FAT:FQL_AUDITING_CLIENT_TEMPLATE.FAT&amp;display_string=Audit&amp;VAR:KEY=UZGBSVMNWT&amp;VAR:QUERY=RkZfREVCVF9MVChRVFIsMCwsLFJGKQ==&amp;WINDOW=FIRST_POPUP&amp;HEIGHT=450&amp;WIDTH=450&amp;START_MAXIMI","ZED=FALSE&amp;VAR:CALENDAR=US&amp;VAR:SYMBOL=CHRD&amp;VAR:INDEX=0"}</definedName>
    <definedName name="_2297__FDSAUDITLINK__" hidden="1">{"fdsup://directions/FAT Viewer?action=UPDATE&amp;creator=factset&amp;DYN_ARGS=TRUE&amp;DOC_NAME=FAT:FQL_AUDITING_CLIENT_TEMPLATE.FAT&amp;display_string=Audit&amp;VAR:KEY=PMFCDQPAL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ERN&amp;VAR:INDEX=0"}</definedName>
    <definedName name="_22972__FDSAUDITLINK__" hidden="1">{"fdsup://directions/FAT Viewer?action=UPDATE&amp;creator=factset&amp;DYN_ARGS=TRUE&amp;DOC_NAME=FAT:FQL_AUDITING_CLIENT_TEMPLATE.FAT&amp;display_string=Audit&amp;VAR:KEY=SRGZYRATOR&amp;VAR:QUERY=RkZfRUJJVF9JQihMVE0sMCwsLFJGKQ==&amp;WINDOW=FIRST_POPUP&amp;HEIGHT=450&amp;WIDTH=450&amp;START_MAXIMI","ZED=FALSE&amp;VAR:CALENDAR=US&amp;VAR:SYMBOL=CHRD&amp;VAR:INDEX=0"}</definedName>
    <definedName name="_2298__FDSAUDITLINK__" hidden="1">{"fdsup://directions/FAT Viewer?action=UPDATE&amp;creator=factset&amp;DYN_ARGS=TRUE&amp;DOC_NAME=FAT:FQL_AUDITING_CLIENT_TEMPLATE.FAT&amp;display_string=Audit&amp;VAR:KEY=BEHITWJYD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545623&amp;VAR:INDEX=0"}</definedName>
    <definedName name="_2299__FDSAUDITLINK__" hidden="1">{"fdsup://directions/FAT Viewer?action=UPDATE&amp;creator=factset&amp;DYN_ARGS=TRUE&amp;DOC_NAME=FAT:FQL_AUDITING_CLIENT_TEMPLATE.FAT&amp;display_string=Audit&amp;VAR:KEY=FYHSDQDKX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THN&amp;VAR:INDEX=0"}</definedName>
    <definedName name="_23__FDSAUDITLINK__" hidden="1">{"fdsup://directions/FAT Viewer?action=UPDATE&amp;creator=factset&amp;DYN_ARGS=TRUE&amp;DOC_NAME=FAT:FQL_AUDITING_CLIENT_TEMPLATE.FAT&amp;display_string=Audit&amp;VAR:KEY=KPAVONWDCZ&amp;VAR:QUERY=RkZfRUJJVF9JQihMVE0sMCwsLFJGKQ==&amp;WINDOW=FIRST_POPUP&amp;HEIGHT=450&amp;WIDTH=450&amp;START_MAXIMI","ZED=FALSE&amp;VAR:CALENDAR=US&amp;VAR:SYMBOL=CVG&amp;VAR:INDEX=0"}</definedName>
    <definedName name="_230__FDSAUDITLINK__" hidden="1">{"fdsup://directions/FAT Viewer?action=UPDATE&amp;creator=factset&amp;DYN_ARGS=TRUE&amp;DOC_NAME=FAT:FQL_AUDITING_CLIENT_TEMPLATE.FAT&amp;display_string=Audit&amp;VAR:KEY=GFGNERKZYZ&amp;VAR:QUERY=RkZfQ0FQRVgoTFRNLDAsLCxSRik=&amp;WINDOW=FIRST_POPUP&amp;HEIGHT=450&amp;WIDTH=450&amp;START_MAXIMIZED=","FALSE&amp;VAR:CALENDAR=US&amp;VAR:SYMBOL=RAX&amp;VAR:INDEX=0"}</definedName>
    <definedName name="_2300__FDSAUDITLINK__" hidden="1">{"fdsup://directions/FAT Viewer?action=UPDATE&amp;creator=factset&amp;DYN_ARGS=TRUE&amp;DOC_NAME=FAT:FQL_AUDITING_CLIENT_TEMPLATE.FAT&amp;display_string=Audit&amp;VAR:KEY=FAROJEFYD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DRX&amp;VAR:INDEX=0"}</definedName>
    <definedName name="_2301__FDSAUDITLINK__" hidden="1">{"fdsup://directions/FAT Viewer?action=UPDATE&amp;creator=factset&amp;DYN_ARGS=TRUE&amp;DOC_NAME=FAT:FQL_AUDITING_CLIENT_TEMPLATE.FAT&amp;display_string=Audit&amp;VAR:KEY=ZMDUPILCJ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G580&amp;VAR:INDEX=0"}</definedName>
    <definedName name="_2302__FDSAUDITLINK__" hidden="1">{"fdsup://directions/FAT Viewer?action=UPDATE&amp;creator=factset&amp;DYN_ARGS=TRUE&amp;DOC_NAME=FAT:FQL_AUDITING_CLIENT_TEMPLATE.FAT&amp;display_string=Audit&amp;VAR:KEY=DEJKLGVIT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080216&amp;VAR:INDEX=0"}</definedName>
    <definedName name="_2303__FDSAUDITLINK__" hidden="1">{"fdsup://directions/FAT Viewer?action=UPDATE&amp;creator=factset&amp;DYN_ARGS=TRUE&amp;DOC_NAME=FAT:FQL_AUDITING_CLIENT_TEMPLATE.FAT&amp;display_string=Audit&amp;VAR:KEY=LOBCJWXIR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QSII&amp;VAR:INDEX=0"}</definedName>
    <definedName name="_2304__FDSAUDITLINK__" hidden="1">{"fdsup://directions/FAT Viewer?action=UPDATE&amp;creator=factset&amp;DYN_ARGS=TRUE&amp;DOC_NAME=FAT:FQL_AUDITING_CLIENT_TEMPLATE.FAT&amp;display_string=Audit&amp;VAR:KEY=FSRGJYJEN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DSO&amp;VAR:INDEX=0"}</definedName>
    <definedName name="_2305__FDSAUDITLINK__" hidden="1">{"fdsup://directions/FAT Viewer?action=UPDATE&amp;creator=factset&amp;DYN_ARGS=TRUE&amp;DOC_NAME=FAT:FQL_AUDITING_CLIENT_TEMPLATE.FAT&amp;display_string=Audit&amp;VAR:KEY=NGHIHIDSL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CK&amp;VAR:INDEX=0"}</definedName>
    <definedName name="_2306__FDSAUDITLINK__" hidden="1">{"fdsup://directions/FAT Viewer?action=UPDATE&amp;creator=factset&amp;DYN_ARGS=TRUE&amp;DOC_NAME=FAT:FQL_AUDITING_CLIENT_TEMPLATE.FAT&amp;display_string=Audit&amp;VAR:KEY=FCFWJSTQN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MIS&amp;VAR:INDEX=0"}</definedName>
    <definedName name="_2307__FDSAUDITLINK__" hidden="1">{"fdsup://directions/FAT Viewer?action=UPDATE&amp;creator=factset&amp;DYN_ARGS=TRUE&amp;DOC_NAME=FAT:FQL_AUDITING_CLIENT_TEMPLATE.FAT&amp;display_string=Audit&amp;VAR:KEY=LINOVUFYX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2425G&amp;VAR:INDEX=0"}</definedName>
    <definedName name="_2308__FDSAUDITLINK__" hidden="1">{"fdsup://directions/FAT Viewer?action=UPDATE&amp;creator=factset&amp;DYN_ARGS=TRUE&amp;DOC_NAME=FAT:FQL_AUDITING_CLIENT_TEMPLATE.FAT&amp;display_string=Audit&amp;VAR:KEY=HMJKNOREN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509453&amp;VAR:INDEX=0"}</definedName>
    <definedName name="_2309__FDSAUDITLINK__" hidden="1">{"fdsup://directions/FAT Viewer?action=UPDATE&amp;creator=factset&amp;DYN_ARGS=TRUE&amp;DOC_NAME=FAT:FQL_AUDITING_CLIENT_TEMPLATE.FAT&amp;display_string=Audit&amp;VAR:KEY=FGPQDAXGR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ERN&amp;VAR:INDEX=0"}</definedName>
    <definedName name="_231__FDSAUDITLINK__" hidden="1">{"fdsup://directions/FAT Viewer?action=UPDATE&amp;creator=factset&amp;DYN_ARGS=TRUE&amp;DOC_NAME=FAT:FQL_AUDITING_CLIENT_TEMPLATE.FAT&amp;display_string=Audit&amp;VAR:KEY=GXGHIJELID&amp;VAR:QUERY=RkZfQ0FQRVgoTFRNLDAsLCxSRik=&amp;WINDOW=FIRST_POPUP&amp;HEIGHT=450&amp;WIDTH=450&amp;START_MAXIMIZED=","FALSE&amp;VAR:CALENDAR=US&amp;VAR:SYMBOL=DLR&amp;VAR:INDEX=0"}</definedName>
    <definedName name="_2310__FDSAUDITLINK__" hidden="1">{"fdsup://directions/FAT Viewer?action=UPDATE&amp;creator=factset&amp;DYN_ARGS=TRUE&amp;DOC_NAME=FAT:FQL_AUDITING_CLIENT_TEMPLATE.FAT&amp;display_string=Audit&amp;VAR:KEY=FARWNATOB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545623&amp;VAR:INDEX=0"}</definedName>
    <definedName name="_2311__FDSAUDITLINK__" hidden="1">{"fdsup://directions/FAT Viewer?action=UPDATE&amp;creator=factset&amp;DYN_ARGS=TRUE&amp;DOC_NAME=FAT:FQL_AUDITING_CLIENT_TEMPLATE.FAT&amp;display_string=Audit&amp;VAR:KEY=HOPQXEZMH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THN&amp;VAR:INDEX=0"}</definedName>
    <definedName name="_2312__FDSAUDITLINK__" hidden="1">{"fdsup://directions/FAT Viewer?action=UPDATE&amp;creator=factset&amp;DYN_ARGS=TRUE&amp;DOC_NAME=FAT:FQL_AUDITING_CLIENT_TEMPLATE.FAT&amp;display_string=Audit&amp;VAR:KEY=JOBYPIZEX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DRX&amp;VAR:INDEX=0"}</definedName>
    <definedName name="_2313__FDSAUDITLINK__" hidden="1">{"fdsup://directions/FAT Viewer?action=UPDATE&amp;creator=factset&amp;DYN_ARGS=TRUE&amp;DOC_NAME=FAT:FQL_AUDITING_CLIENT_TEMPLATE.FAT&amp;display_string=Audit&amp;VAR:KEY=JGLKFKFKT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G580&amp;VAR:INDEX=0"}</definedName>
    <definedName name="_2314__FDSAUDITLINK__" hidden="1">{"fdsup://directions/FAT Viewer?action=UPDATE&amp;creator=factset&amp;DYN_ARGS=TRUE&amp;DOC_NAME=FAT:FQL_AUDITING_CLIENT_TEMPLATE.FAT&amp;display_string=Audit&amp;VAR:KEY=NOLMZUXOR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080216&amp;VAR:INDEX=0"}</definedName>
    <definedName name="_2315__FDSAUDITLINK__" hidden="1">{"fdsup://directions/FAT Viewer?action=UPDATE&amp;creator=factset&amp;DYN_ARGS=TRUE&amp;DOC_NAME=FAT:FQL_AUDITING_CLIENT_TEMPLATE.FAT&amp;display_string=Audit&amp;VAR:KEY=JWHODUJIB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QSII&amp;VAR:INDEX=0"}</definedName>
    <definedName name="_2316__FDSAUDITLINK__" hidden="1">{"fdsup://directions/FAT Viewer?action=UPDATE&amp;creator=factset&amp;DYN_ARGS=TRUE&amp;DOC_NAME=FAT:FQL_AUDITING_CLIENT_TEMPLATE.FAT&amp;display_string=Audit&amp;VAR:KEY=LOBULCRIT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DSO&amp;VAR:INDEX=0"}</definedName>
    <definedName name="_2317__FDSAUDITLINK__" hidden="1">{"fdsup://directions/FAT Viewer?action=UPDATE&amp;creator=factset&amp;DYN_ARGS=TRUE&amp;DOC_NAME=FAT:FQL_AUDITING_CLIENT_TEMPLATE.FAT&amp;display_string=Audit&amp;VAR:KEY=FOZMHADMT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CK&amp;VAR:INDEX=0"}</definedName>
    <definedName name="_2318__FDSAUDITLINK__" hidden="1">{"fdsup://directions/FAT Viewer?action=UPDATE&amp;creator=factset&amp;DYN_ARGS=TRUE&amp;DOC_NAME=FAT:FQL_AUDITING_CLIENT_TEMPLATE.FAT&amp;display_string=Audit&amp;VAR:KEY=RAREFKRMP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MIS&amp;VAR:INDEX=0"}</definedName>
    <definedName name="_2319__FDSAUDITLINK__" hidden="1">{"fdsup://directions/FAT Viewer?action=UPDATE&amp;creator=factset&amp;DYN_ARGS=TRUE&amp;DOC_NAME=FAT:FQL_AUDITING_CLIENT_TEMPLATE.FAT&amp;display_string=Audit&amp;VAR:KEY=JKZYVIDKB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2425G&amp;VAR:INDEX=0"}</definedName>
    <definedName name="_232__FDSAUDITLINK__" hidden="1">{"fdsup://directions/FAT Viewer?action=UPDATE&amp;creator=factset&amp;DYN_ARGS=TRUE&amp;DOC_NAME=FAT:FQL_AUDITING_CLIENT_TEMPLATE.FAT&amp;display_string=Audit&amp;VAR:KEY=QPKHWFYHCZ&amp;VAR:QUERY=RkZfREVCVF9MVChRVFIsMCwsLFJGKQ==&amp;WINDOW=FIRST_POPUP&amp;HEIGHT=450&amp;WIDTH=450&amp;START_MAXIMI","ZED=FALSE&amp;VAR:CALENDAR=US&amp;VAR:SYMBOL=INAP&amp;VAR:INDEX=0"}</definedName>
    <definedName name="_2320__FDSAUDITLINK__" hidden="1">{"fdsup://directions/FAT Viewer?action=UPDATE&amp;creator=factset&amp;DYN_ARGS=TRUE&amp;DOC_NAME=FAT:FQL_AUDITING_CLIENT_TEMPLATE.FAT&amp;display_string=Audit&amp;VAR:KEY=RYHAHANML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509453&amp;VAR:INDEX=0"}</definedName>
    <definedName name="_2321__FDSAUDITLINK__" hidden="1">{"fdsup://directions/FAT Viewer?action=UPDATE&amp;creator=factset&amp;DYN_ARGS=TRUE&amp;DOC_NAME=FAT:FQL_AUDITING_CLIENT_TEMPLATE.FAT&amp;display_string=Audit&amp;VAR:KEY=JAHIZYVWZ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ERN&amp;VAR:INDEX=0"}</definedName>
    <definedName name="_2322__FDSAUDITLINK__" hidden="1">{"fdsup://directions/FAT Viewer?action=UPDATE&amp;creator=factset&amp;DYN_ARGS=TRUE&amp;DOC_NAME=FAT:FQL_AUDITING_CLIENT_TEMPLATE.FAT&amp;display_string=Audit&amp;VAR:KEY=LULWBQPSN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545623&amp;VAR:INDEX=0"}</definedName>
    <definedName name="_2323__FDSAUDITLINK__" hidden="1">{"fdsup://directions/FAT Viewer?action=UPDATE&amp;creator=factset&amp;DYN_ARGS=TRUE&amp;DOC_NAME=FAT:FQL_AUDITING_CLIENT_TEMPLATE.FAT&amp;display_string=Audit&amp;VAR:KEY=PWVSRCNER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THN&amp;VAR:INDEX=0"}</definedName>
    <definedName name="_2324__FDSAUDITLINK__" hidden="1">{"fdsup://directions/FAT Viewer?action=UPDATE&amp;creator=factset&amp;DYN_ARGS=TRUE&amp;DOC_NAME=FAT:FQL_AUDITING_CLIENT_TEMPLATE.FAT&amp;display_string=Audit&amp;VAR:KEY=FETGLERMB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DRX&amp;VAR:INDEX=0"}</definedName>
    <definedName name="_2325__FDSAUDITLINK__" hidden="1">{"fdsup://directions/FAT Viewer?action=UPDATE&amp;creator=factset&amp;DYN_ARGS=TRUE&amp;DOC_NAME=FAT:FQL_AUDITING_CLIENT_TEMPLATE.FAT&amp;display_string=Audit&amp;VAR:KEY=NWFGBCVYF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G580&amp;VAR:INDEX=0"}</definedName>
    <definedName name="_2326__FDSAUDITLINK__" hidden="1">{"fdsup://directions/FAT Viewer?action=UPDATE&amp;creator=factset&amp;DYN_ARGS=TRUE&amp;DOC_NAME=FAT:FQL_AUDITING_CLIENT_TEMPLATE.FAT&amp;display_string=Audit&amp;VAR:KEY=NMRQZAXSZ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ONE&amp;VAR:INDEX=0"}</definedName>
    <definedName name="_2327__FDSAUDITLINK__" hidden="1">{"fdsup://directions/FAT Viewer?action=UPDATE&amp;creator=factset&amp;DYN_ARGS=TRUE&amp;DOC_NAME=FAT:FQL_AUDITING_CLIENT_TEMPLATE.FAT&amp;display_string=Audit&amp;VAR:KEY=RYLOJMPOJ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PAY&amp;VAR:INDEX=0"}</definedName>
    <definedName name="_23274__FDSAUDITLINK__" hidden="1">{"fdsup://Directions/FactSet Auditing Viewer?action=AUDIT_VALUE&amp;DB=129&amp;ID1=24784L10&amp;VALUEID=02001&amp;SDATE=201001&amp;PERIODTYPE=QTR_STD&amp;window=popup_no_bar&amp;width=385&amp;height=120&amp;START_MAXIMIZED=FALSE&amp;creator=factset&amp;display_string=Audit"}</definedName>
    <definedName name="_23275__FDSAUDITLINK__" hidden="1">{"fdsup://directions/FAT Viewer?action=UPDATE&amp;creator=factset&amp;DYN_ARGS=TRUE&amp;DOC_NAME=FAT:FQL_AUDITING_CLIENT_TEMPLATE.FAT&amp;display_string=Audit&amp;VAR:KEY=PSLYBWXSLM&amp;VAR:QUERY=RkZfUk9FKFFUUiwwLCwsUkYp&amp;WINDOW=FIRST_POPUP&amp;HEIGHT=450&amp;WIDTH=450&amp;START_MAXIMIZED=FALS","E&amp;VAR:CALENDAR=US&amp;VAR:SYMBOL=INAP&amp;VAR:INDEX=0"}</definedName>
    <definedName name="_23276__FDSAUDITLINK__" hidden="1">{"fdsup://directions/FAT Viewer?action=UPDATE&amp;creator=factset&amp;DYN_ARGS=TRUE&amp;DOC_NAME=FAT:FQL_AUDITING_CLIENT_TEMPLATE.FAT&amp;display_string=Audit&amp;VAR:KEY=VCTEPCNCHQ&amp;VAR:QUERY=RkZfUk9FKFFUUiwwLCwsUkYp&amp;WINDOW=FIRST_POPUP&amp;HEIGHT=450&amp;WIDTH=450&amp;START_MAXIMIZED=FALS","E&amp;VAR:CALENDAR=US&amp;VAR:SYMBOL=TNDM&amp;VAR:INDEX=0"}</definedName>
    <definedName name="_23277__FDSAUDITLINK__" hidden="1">{"fdsup://directions/FAT Viewer?action=UPDATE&amp;creator=factset&amp;DYN_ARGS=TRUE&amp;DOC_NAME=FAT:FQL_AUDITING_CLIENT_TEMPLATE.FAT&amp;display_string=Audit&amp;VAR:KEY=VMVAXOLCJM&amp;VAR:QUERY=RkZfUk9FKFFUUiwwLCwsUkYp&amp;WINDOW=FIRST_POPUP&amp;HEIGHT=450&amp;WIDTH=450&amp;START_MAXIMIZED=FALS","E&amp;VAR:CALENDAR=US&amp;VAR:SYMBOL=TMRK&amp;VAR:INDEX=0"}</definedName>
    <definedName name="_23278__FDSAUDITLINK__" hidden="1">{"fdsup://directions/FAT Viewer?action=UPDATE&amp;creator=factset&amp;DYN_ARGS=TRUE&amp;DOC_NAME=FAT:FQL_AUDITING_CLIENT_TEMPLATE.FAT&amp;display_string=Audit&amp;VAR:KEY=DITSHYJAHO&amp;VAR:QUERY=RkZfUk9FKFFUUiwwLCwsUkYp&amp;WINDOW=FIRST_POPUP&amp;HEIGHT=450&amp;WIDTH=450&amp;START_MAXIMIZED=FALS","E&amp;VAR:CALENDAR=US&amp;VAR:SYMBOL=SDXC&amp;VAR:INDEX=0"}</definedName>
    <definedName name="_23279__FDSAUDITLINK__" hidden="1">{"fdsup://directions/FAT Viewer?action=UPDATE&amp;creator=factset&amp;DYN_ARGS=TRUE&amp;DOC_NAME=FAT:FQL_AUDITING_CLIENT_TEMPLATE.FAT&amp;display_string=Audit&amp;VAR:KEY=JSDSZUFWDO&amp;VAR:QUERY=RkZfUk9FKFFUUiwwLCwsUkYp&amp;WINDOW=FIRST_POPUP&amp;HEIGHT=450&amp;WIDTH=450&amp;START_MAXIMIZED=FALS","E&amp;VAR:CALENDAR=US&amp;VAR:SYMBOL=DFT&amp;VAR:INDEX=0"}</definedName>
    <definedName name="_2328__FDSAUDITLINK__" hidden="1">{"fdsup://directions/FAT Viewer?action=UPDATE&amp;creator=factset&amp;DYN_ARGS=TRUE&amp;DOC_NAME=FAT:FQL_AUDITING_CLIENT_TEMPLATE.FAT&amp;display_string=Audit&amp;VAR:KEY=LKLEBCDGN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SAI&amp;VAR:INDEX=0"}</definedName>
    <definedName name="_23280__FDSAUDITLINK__" hidden="1">{"fdsup://directions/FAT Viewer?action=UPDATE&amp;creator=factset&amp;DYN_ARGS=TRUE&amp;DOC_NAME=FAT:FQL_AUDITING_CLIENT_TEMPLATE.FAT&amp;display_string=Audit&amp;VAR:KEY=HAZQDOHKVQ&amp;VAR:QUERY=RkZfUk9FKFFUUiwwLCwsUkYp&amp;WINDOW=FIRST_POPUP&amp;HEIGHT=450&amp;WIDTH=450&amp;START_MAXIMIZED=FALS","E&amp;VAR:CALENDAR=US&amp;VAR:SYMBOL=SVVS&amp;VAR:INDEX=0"}</definedName>
    <definedName name="_23281__FDSAUDITLINK__" hidden="1">{"fdsup://directions/FAT Viewer?action=UPDATE&amp;creator=factset&amp;DYN_ARGS=TRUE&amp;DOC_NAME=FAT:FQL_AUDITING_CLIENT_TEMPLATE.FAT&amp;display_string=Audit&amp;VAR:KEY=DODKNIVELI&amp;VAR:QUERY=RkZfUk9FKFFUUiwwLCwsUkYp&amp;WINDOW=FIRST_POPUP&amp;HEIGHT=450&amp;WIDTH=450&amp;START_MAXIMIZED=FALS","E&amp;VAR:CALENDAR=US&amp;VAR:SYMBOL=RAX&amp;VAR:INDEX=0"}</definedName>
    <definedName name="_23282__FDSAUDITLINK__" hidden="1">{"fdsup://directions/FAT Viewer?action=UPDATE&amp;creator=factset&amp;DYN_ARGS=TRUE&amp;DOC_NAME=FAT:FQL_AUDITING_CLIENT_TEMPLATE.FAT&amp;display_string=Audit&amp;VAR:KEY=PCJETKHCNQ&amp;VAR:QUERY=RkZfUk9FKFFUUiwwLCwsUkYp&amp;WINDOW=FIRST_POPUP&amp;HEIGHT=450&amp;WIDTH=450&amp;START_MAXIMIZED=FALS","E&amp;VAR:CALENDAR=US&amp;VAR:SYMBOL=DLR&amp;VAR:INDEX=0"}</definedName>
    <definedName name="_23283__FDSAUDITLINK__" hidden="1">{"fdsup://directions/FAT Viewer?action=UPDATE&amp;creator=factset&amp;DYN_ARGS=TRUE&amp;DOC_NAME=FAT:FQL_AUDITING_CLIENT_TEMPLATE.FAT&amp;display_string=Audit&amp;VAR:KEY=NIDUNYTCXG&amp;VAR:QUERY=RkZfTkVUX0lOQyhMVE0sMCwsLFJGKQ==&amp;WINDOW=FIRST_POPUP&amp;HEIGHT=450&amp;WIDTH=450&amp;START_MAXIMI","ZED=FALSE&amp;VAR:CALENDAR=US&amp;VAR:SYMBOL=INAP&amp;VAR:INDEX=0"}</definedName>
    <definedName name="_23284__FDSAUDITLINK__" hidden="1">{"fdsup://directions/FAT Viewer?action=UPDATE&amp;creator=factset&amp;DYN_ARGS=TRUE&amp;DOC_NAME=FAT:FQL_AUDITING_CLIENT_TEMPLATE.FAT&amp;display_string=Audit&amp;VAR:KEY=BUDCDSHMFM&amp;VAR:QUERY=RkZfTkVUX0lOQyhMVE0sMCwsLFJGKQ==&amp;WINDOW=FIRST_POPUP&amp;HEIGHT=450&amp;WIDTH=450&amp;START_MAXIMI","ZED=FALSE&amp;VAR:CALENDAR=US&amp;VAR:SYMBOL=TNDM&amp;VAR:INDEX=0"}</definedName>
    <definedName name="_23285__FDSAUDITLINK__" hidden="1">{"fdsup://directions/FAT Viewer?action=UPDATE&amp;creator=factset&amp;DYN_ARGS=TRUE&amp;DOC_NAME=FAT:FQL_AUDITING_CLIENT_TEMPLATE.FAT&amp;display_string=Audit&amp;VAR:KEY=VURGZUTAPE&amp;VAR:QUERY=RkZfTkVUX0lOQyhMVE0sMCwsLFJGKQ==&amp;WINDOW=FIRST_POPUP&amp;HEIGHT=450&amp;WIDTH=450&amp;START_MAXIMI","ZED=FALSE&amp;VAR:CALENDAR=US&amp;VAR:SYMBOL=TMRK&amp;VAR:INDEX=0"}</definedName>
    <definedName name="_23286__FDSAUDITLINK__" hidden="1">{"fdsup://directions/FAT Viewer?action=UPDATE&amp;creator=factset&amp;DYN_ARGS=TRUE&amp;DOC_NAME=FAT:FQL_AUDITING_CLIENT_TEMPLATE.FAT&amp;display_string=Audit&amp;VAR:KEY=XMHMFCFIZE&amp;VAR:QUERY=RkZfTkVUX0lOQyhMVE0sMCwsLFJGKQ==&amp;WINDOW=FIRST_POPUP&amp;HEIGHT=450&amp;WIDTH=450&amp;START_MAXIMI","ZED=FALSE&amp;VAR:CALENDAR=US&amp;VAR:SYMBOL=SDXC&amp;VAR:INDEX=0"}</definedName>
    <definedName name="_23287__FDSAUDITLINK__" hidden="1">{"fdsup://directions/FAT Viewer?action=UPDATE&amp;creator=factset&amp;DYN_ARGS=TRUE&amp;DOC_NAME=FAT:FQL_AUDITING_CLIENT_TEMPLATE.FAT&amp;display_string=Audit&amp;VAR:KEY=PEBKBSRETU&amp;VAR:QUERY=RkZfTkVUX0lOQyhMVE0sMCwsLFJGKQ==&amp;WINDOW=FIRST_POPUP&amp;HEIGHT=450&amp;WIDTH=450&amp;START_MAXIMI","ZED=FALSE&amp;VAR:CALENDAR=US&amp;VAR:SYMBOL=DFT&amp;VAR:INDEX=0"}</definedName>
    <definedName name="_23288__FDSAUDITLINK__" hidden="1">{"fdsup://directions/FAT Viewer?action=UPDATE&amp;creator=factset&amp;DYN_ARGS=TRUE&amp;DOC_NAME=FAT:FQL_AUDITING_CLIENT_TEMPLATE.FAT&amp;display_string=Audit&amp;VAR:KEY=ZSFEPSHQPS&amp;VAR:QUERY=RkZfTkVUX0lOQyhMVE0sMCwsLFJGKQ==&amp;WINDOW=FIRST_POPUP&amp;HEIGHT=450&amp;WIDTH=450&amp;START_MAXIMI","ZED=FALSE&amp;VAR:CALENDAR=US&amp;VAR:SYMBOL=SVVS&amp;VAR:INDEX=0"}</definedName>
    <definedName name="_23289__FDSAUDITLINK__" hidden="1">{"fdsup://directions/FAT Viewer?action=UPDATE&amp;creator=factset&amp;DYN_ARGS=TRUE&amp;DOC_NAME=FAT:FQL_AUDITING_CLIENT_TEMPLATE.FAT&amp;display_string=Audit&amp;VAR:KEY=VGDGHYBEHQ&amp;VAR:QUERY=RkZfTkVUX0lOQyhMVE0sMCwsLFJGKQ==&amp;WINDOW=FIRST_POPUP&amp;HEIGHT=450&amp;WIDTH=450&amp;START_MAXIMI","ZED=FALSE&amp;VAR:CALENDAR=US&amp;VAR:SYMBOL=RAX&amp;VAR:INDEX=0"}</definedName>
    <definedName name="_2329__FDSAUDITLINK__" hidden="1">{"fdsup://directions/FAT Viewer?action=UPDATE&amp;creator=factset&amp;DYN_ARGS=TRUE&amp;DOC_NAME=FAT:FQL_AUDITING_CLIENT_TEMPLATE.FAT&amp;display_string=Audit&amp;VAR:KEY=HURQJCVIV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O","NE&amp;VAR:INDEX=0"}</definedName>
    <definedName name="_23290__FDSAUDITLINK__" hidden="1">{"fdsup://directions/FAT Viewer?action=UPDATE&amp;creator=factset&amp;DYN_ARGS=TRUE&amp;DOC_NAME=FAT:FQL_AUDITING_CLIENT_TEMPLATE.FAT&amp;display_string=Audit&amp;VAR:KEY=HOTMHUTGZY&amp;VAR:QUERY=RkZfTkVUX0lOQyhMVE0sMCwsLFJGKQ==&amp;WINDOW=FIRST_POPUP&amp;HEIGHT=450&amp;WIDTH=450&amp;START_MAXIMI","ZED=FALSE&amp;VAR:CALENDAR=US&amp;VAR:SYMBOL=DLR&amp;VAR:INDEX=0"}</definedName>
    <definedName name="_23291__FDSAUDITLINK__" hidden="1">{"fdsup://directions/FAT Viewer?action=UPDATE&amp;creator=factset&amp;DYN_ARGS=TRUE&amp;DOC_NAME=FAT:FQL_AUDITING_CLIENT_TEMPLATE.FAT&amp;display_string=Audit&amp;VAR:KEY=ZMTMFAJQNQ&amp;VAR:QUERY=RkZfQ0FQRVgoTFRNLDAsLCxSRik=&amp;WINDOW=FIRST_POPUP&amp;HEIGHT=450&amp;WIDTH=450&amp;START_MAXIMIZED=","FALSE&amp;VAR:CALENDAR=US&amp;VAR:SYMBOL=INAP&amp;VAR:INDEX=0"}</definedName>
    <definedName name="_23292__FDSAUDITLINK__" hidden="1">{"fdsup://directions/FAT Viewer?action=UPDATE&amp;creator=factset&amp;DYN_ARGS=TRUE&amp;DOC_NAME=FAT:FQL_AUDITING_CLIENT_TEMPLATE.FAT&amp;display_string=Audit&amp;VAR:KEY=ZOJQXEDKPW&amp;VAR:QUERY=RkZfQ0FQRVgoTFRNLDAsLCxSRik=&amp;WINDOW=FIRST_POPUP&amp;HEIGHT=450&amp;WIDTH=450&amp;START_MAXIMIZED=","FALSE&amp;VAR:CALENDAR=US&amp;VAR:SYMBOL=TNDM&amp;VAR:INDEX=0"}</definedName>
    <definedName name="_23293__FDSAUDITLINK__" hidden="1">{"fdsup://directions/FAT Viewer?action=UPDATE&amp;creator=factset&amp;DYN_ARGS=TRUE&amp;DOC_NAME=FAT:FQL_AUDITING_CLIENT_TEMPLATE.FAT&amp;display_string=Audit&amp;VAR:KEY=VKPQBQPCXO&amp;VAR:QUERY=RkZfQ0FQRVgoTFRNLDAsLCxSRik=&amp;WINDOW=FIRST_POPUP&amp;HEIGHT=450&amp;WIDTH=450&amp;START_MAXIMIZED=","FALSE&amp;VAR:CALENDAR=US&amp;VAR:SYMBOL=TMRK&amp;VAR:INDEX=0"}</definedName>
    <definedName name="_23294__FDSAUDITLINK__" hidden="1">{"fdsup://directions/FAT Viewer?action=UPDATE&amp;creator=factset&amp;DYN_ARGS=TRUE&amp;DOC_NAME=FAT:FQL_AUDITING_CLIENT_TEMPLATE.FAT&amp;display_string=Audit&amp;VAR:KEY=XKNAPKJWRI&amp;VAR:QUERY=RkZfQ0FQRVgoTFRNLDAsLCxSRik=&amp;WINDOW=FIRST_POPUP&amp;HEIGHT=450&amp;WIDTH=450&amp;START_MAXIMIZED=","FALSE&amp;VAR:CALENDAR=US&amp;VAR:SYMBOL=SDXC&amp;VAR:INDEX=0"}</definedName>
    <definedName name="_23295__FDSAUDITLINK__" hidden="1">{"fdsup://directions/FAT Viewer?action=UPDATE&amp;creator=factset&amp;DYN_ARGS=TRUE&amp;DOC_NAME=FAT:FQL_AUDITING_CLIENT_TEMPLATE.FAT&amp;display_string=Audit&amp;VAR:KEY=ZQDMXQNKHC&amp;VAR:QUERY=RkZfQ0FQRVgoTFRNLDAsLCxSRik=&amp;WINDOW=FIRST_POPUP&amp;HEIGHT=450&amp;WIDTH=450&amp;START_MAXIMIZED=","FALSE&amp;VAR:CALENDAR=US&amp;VAR:SYMBOL=DFT&amp;VAR:INDEX=0"}</definedName>
    <definedName name="_23296__FDSAUDITLINK__" hidden="1">{"fdsup://directions/FAT Viewer?action=UPDATE&amp;creator=factset&amp;DYN_ARGS=TRUE&amp;DOC_NAME=FAT:FQL_AUDITING_CLIENT_TEMPLATE.FAT&amp;display_string=Audit&amp;VAR:KEY=FIXGVOZMXM&amp;VAR:QUERY=RkZfQ0FQRVgoTFRNLDAsLCxSRik=&amp;WINDOW=FIRST_POPUP&amp;HEIGHT=450&amp;WIDTH=450&amp;START_MAXIMIZED=","FALSE&amp;VAR:CALENDAR=US&amp;VAR:SYMBOL=SVVS&amp;VAR:INDEX=0"}</definedName>
    <definedName name="_23297__FDSAUDITLINK__" hidden="1">{"fdsup://directions/FAT Viewer?action=UPDATE&amp;creator=factset&amp;DYN_ARGS=TRUE&amp;DOC_NAME=FAT:FQL_AUDITING_CLIENT_TEMPLATE.FAT&amp;display_string=Audit&amp;VAR:KEY=XEPKZMPYNW&amp;VAR:QUERY=RkZfQ0FQRVgoTFRNLDAsLCxSRik=&amp;WINDOW=FIRST_POPUP&amp;HEIGHT=450&amp;WIDTH=450&amp;START_MAXIMIZED=","FALSE&amp;VAR:CALENDAR=US&amp;VAR:SYMBOL=RAX&amp;VAR:INDEX=0"}</definedName>
    <definedName name="_23298__FDSAUDITLINK__" hidden="1">{"fdsup://directions/FAT Viewer?action=UPDATE&amp;creator=factset&amp;DYN_ARGS=TRUE&amp;DOC_NAME=FAT:FQL_AUDITING_CLIENT_TEMPLATE.FAT&amp;display_string=Audit&amp;VAR:KEY=DIXYNWDAJK&amp;VAR:QUERY=RkZfQ0FQRVgoTFRNLDAsLCxSRik=&amp;WINDOW=FIRST_POPUP&amp;HEIGHT=450&amp;WIDTH=450&amp;START_MAXIMIZED=","FALSE&amp;VAR:CALENDAR=US&amp;VAR:SYMBOL=DLR&amp;VAR:INDEX=0"}</definedName>
    <definedName name="_23299__FDSAUDITLINK__" hidden="1">{"fdsup://directions/FAT Viewer?action=UPDATE&amp;creator=factset&amp;DYN_ARGS=TRUE&amp;DOC_NAME=FAT:FQL_AUDITING_CLIENT_TEMPLATE.FAT&amp;display_string=Audit&amp;VAR:KEY=RCVYFKRSFG&amp;VAR:QUERY=RkZfREVCVF9MVChRVFIsMCwsLFJGKQ==&amp;WINDOW=FIRST_POPUP&amp;HEIGHT=450&amp;WIDTH=450&amp;START_MAXIMI","ZED=FALSE&amp;VAR:CALENDAR=US&amp;VAR:SYMBOL=INAP&amp;VAR:INDEX=0"}</definedName>
    <definedName name="_233__FDSAUDITLINK__" hidden="1">{"fdsup://directions/FAT Viewer?action=UPDATE&amp;creator=factset&amp;DYN_ARGS=TRUE&amp;DOC_NAME=FAT:FQL_AUDITING_CLIENT_TEMPLATE.FAT&amp;display_string=Audit&amp;VAR:KEY=WFALYTMTEP&amp;VAR:QUERY=RkZfREVCVF9MVChRVFIsMCwsLFJGKQ==&amp;WINDOW=FIRST_POPUP&amp;HEIGHT=450&amp;WIDTH=450&amp;START_MAXIMI","ZED=FALSE&amp;VAR:CALENDAR=US&amp;VAR:SYMBOL=TNDM&amp;VAR:INDEX=0"}</definedName>
    <definedName name="_2330__FDSAUDITLINK__" hidden="1">{"fdsup://directions/FAT Viewer?action=UPDATE&amp;creator=factset&amp;DYN_ARGS=TRUE&amp;DOC_NAME=FAT:FQL_AUDITING_CLIENT_TEMPLATE.FAT&amp;display_string=Audit&amp;VAR:KEY=VQPMXOXMJ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P","AY&amp;VAR:INDEX=0"}</definedName>
    <definedName name="_23300__FDSAUDITLINK__" hidden="1">{"fdsup://directions/FAT Viewer?action=UPDATE&amp;creator=factset&amp;DYN_ARGS=TRUE&amp;DOC_NAME=FAT:FQL_AUDITING_CLIENT_TEMPLATE.FAT&amp;display_string=Audit&amp;VAR:KEY=VCLQFSFIRO&amp;VAR:QUERY=RkZfREVCVF9MVChRVFIsMCwsLFJGKQ==&amp;WINDOW=FIRST_POPUP&amp;HEIGHT=450&amp;WIDTH=450&amp;START_MAXIMI","ZED=FALSE&amp;VAR:CALENDAR=US&amp;VAR:SYMBOL=TNDM&amp;VAR:INDEX=0"}</definedName>
    <definedName name="_23301__FDSAUDITLINK__" hidden="1">{"fdsup://directions/FAT Viewer?action=UPDATE&amp;creator=factset&amp;DYN_ARGS=TRUE&amp;DOC_NAME=FAT:FQL_AUDITING_CLIENT_TEMPLATE.FAT&amp;display_string=Audit&amp;VAR:KEY=BOTIVSBWVG&amp;VAR:QUERY=RkZfREVCVF9MVChRVFIsMCwsLFJGKQ==&amp;WINDOW=FIRST_POPUP&amp;HEIGHT=450&amp;WIDTH=450&amp;START_MAXIMI","ZED=FALSE&amp;VAR:CALENDAR=US&amp;VAR:SYMBOL=TMRK&amp;VAR:INDEX=0"}</definedName>
    <definedName name="_23302__FDSAUDITLINK__" hidden="1">{"fdsup://directions/FAT Viewer?action=UPDATE&amp;creator=factset&amp;DYN_ARGS=TRUE&amp;DOC_NAME=FAT:FQL_AUDITING_CLIENT_TEMPLATE.FAT&amp;display_string=Audit&amp;VAR:KEY=VYFQPMXIHA&amp;VAR:QUERY=RkZfREVCVF9MVChRVFIsMCwsLFJGKQ==&amp;WINDOW=FIRST_POPUP&amp;HEIGHT=450&amp;WIDTH=450&amp;START_MAXIMI","ZED=FALSE&amp;VAR:CALENDAR=US&amp;VAR:SYMBOL=SDXC&amp;VAR:INDEX=0"}</definedName>
    <definedName name="_23303__FDSAUDITLINK__" hidden="1">{"fdsup://directions/FAT Viewer?action=UPDATE&amp;creator=factset&amp;DYN_ARGS=TRUE&amp;DOC_NAME=FAT:FQL_AUDITING_CLIENT_TEMPLATE.FAT&amp;display_string=Audit&amp;VAR:KEY=BUHGLIZUNE&amp;VAR:QUERY=RkZfREVCVF9MVChRVFIsMCwsLFJGKQ==&amp;WINDOW=FIRST_POPUP&amp;HEIGHT=450&amp;WIDTH=450&amp;START_MAXIMI","ZED=FALSE&amp;VAR:CALENDAR=US&amp;VAR:SYMBOL=DFT&amp;VAR:INDEX=0"}</definedName>
    <definedName name="_23304__FDSAUDITLINK__" hidden="1">{"fdsup://directions/FAT Viewer?action=UPDATE&amp;creator=factset&amp;DYN_ARGS=TRUE&amp;DOC_NAME=FAT:FQL_AUDITING_CLIENT_TEMPLATE.FAT&amp;display_string=Audit&amp;VAR:KEY=BINQFUTORQ&amp;VAR:QUERY=RkZfREVCVF9MVChRVFIsMCwsLFJGKQ==&amp;WINDOW=FIRST_POPUP&amp;HEIGHT=450&amp;WIDTH=450&amp;START_MAXIMI","ZED=FALSE&amp;VAR:CALENDAR=US&amp;VAR:SYMBOL=SVVS&amp;VAR:INDEX=0"}</definedName>
    <definedName name="_23305__FDSAUDITLINK__" hidden="1">{"fdsup://directions/FAT Viewer?action=UPDATE&amp;creator=factset&amp;DYN_ARGS=TRUE&amp;DOC_NAME=FAT:FQL_AUDITING_CLIENT_TEMPLATE.FAT&amp;display_string=Audit&amp;VAR:KEY=RKHAHCTSFM&amp;VAR:QUERY=RkZfREVCVF9MVChRVFIsMCwsLFJGKQ==&amp;WINDOW=FIRST_POPUP&amp;HEIGHT=450&amp;WIDTH=450&amp;START_MAXIMI","ZED=FALSE&amp;VAR:CALENDAR=US&amp;VAR:SYMBOL=RAX&amp;VAR:INDEX=0"}</definedName>
    <definedName name="_23306__FDSAUDITLINK__" hidden="1">{"fdsup://directions/FAT Viewer?action=UPDATE&amp;creator=factset&amp;DYN_ARGS=TRUE&amp;DOC_NAME=FAT:FQL_AUDITING_CLIENT_TEMPLATE.FAT&amp;display_string=Audit&amp;VAR:KEY=ZGFONGRYVM&amp;VAR:QUERY=RkZfREVCVF9MVChRVFIsMCwsLFJGKQ==&amp;WINDOW=FIRST_POPUP&amp;HEIGHT=450&amp;WIDTH=450&amp;START_MAXIMI","ZED=FALSE&amp;VAR:CALENDAR=US&amp;VAR:SYMBOL=DLR&amp;VAR:INDEX=0"}</definedName>
    <definedName name="_23307__FDSAUDITLINK__" hidden="1">{"fdsup://directions/FAT Viewer?action=UPDATE&amp;creator=factset&amp;DYN_ARGS=TRUE&amp;DOC_NAME=FAT:FQL_AUDITING_CLIENT_TEMPLATE.FAT&amp;display_string=Audit&amp;VAR:KEY=FGXOPUFEVS&amp;VAR:QUERY=RkZfRUJJVF9JQihMVE0sMCwsLFJGKQ==&amp;WINDOW=FIRST_POPUP&amp;HEIGHT=450&amp;WIDTH=450&amp;START_MAXIMI","ZED=FALSE&amp;VAR:CALENDAR=US&amp;VAR:SYMBOL=INAP&amp;VAR:INDEX=0"}</definedName>
    <definedName name="_23308__FDSAUDITLINK__" hidden="1">{"fdsup://directions/FAT Viewer?action=UPDATE&amp;creator=factset&amp;DYN_ARGS=TRUE&amp;DOC_NAME=FAT:FQL_AUDITING_CLIENT_TEMPLATE.FAT&amp;display_string=Audit&amp;VAR:KEY=VEJYBYVUNI&amp;VAR:QUERY=RkZfRUJJVF9JQihMVE0sMCwsLFJGKQ==&amp;WINDOW=FIRST_POPUP&amp;HEIGHT=450&amp;WIDTH=450&amp;START_MAXIMI","ZED=FALSE&amp;VAR:CALENDAR=US&amp;VAR:SYMBOL=TNDM&amp;VAR:INDEX=0"}</definedName>
    <definedName name="_23309__FDSAUDITLINK__" hidden="1">{"fdsup://directions/FAT Viewer?action=UPDATE&amp;creator=factset&amp;DYN_ARGS=TRUE&amp;DOC_NAME=FAT:FQL_AUDITING_CLIENT_TEMPLATE.FAT&amp;display_string=Audit&amp;VAR:KEY=FKHMJEXWNQ&amp;VAR:QUERY=RkZfRUJJVF9JQihMVE0sMCwsLFJGKQ==&amp;WINDOW=FIRST_POPUP&amp;HEIGHT=450&amp;WIDTH=450&amp;START_MAXIMI","ZED=FALSE&amp;VAR:CALENDAR=US&amp;VAR:SYMBOL=TMRK&amp;VAR:INDEX=0"}</definedName>
    <definedName name="_2331__FDSAUDITLINK__" hidden="1">{"fdsup://directions/FAT Viewer?action=UPDATE&amp;creator=factset&amp;DYN_ARGS=TRUE&amp;DOC_NAME=FAT:FQL_AUDITING_CLIENT_TEMPLATE.FAT&amp;display_string=Audit&amp;VAR:KEY=NYLAFMTCP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S","AI&amp;VAR:INDEX=0"}</definedName>
    <definedName name="_23310__FDSAUDITLINK__" hidden="1">{"fdsup://directions/FAT Viewer?action=UPDATE&amp;creator=factset&amp;DYN_ARGS=TRUE&amp;DOC_NAME=FAT:FQL_AUDITING_CLIENT_TEMPLATE.FAT&amp;display_string=Audit&amp;VAR:KEY=HAZOPINYFG&amp;VAR:QUERY=RkZfRUJJVF9JQihMVE0sMCwsLFJGKQ==&amp;WINDOW=FIRST_POPUP&amp;HEIGHT=450&amp;WIDTH=450&amp;START_MAXIMI","ZED=FALSE&amp;VAR:CALENDAR=US&amp;VAR:SYMBOL=SDXC&amp;VAR:INDEX=0"}</definedName>
    <definedName name="_23311__FDSAUDITLINK__" hidden="1">{"fdsup://directions/FAT Viewer?action=UPDATE&amp;creator=factset&amp;DYN_ARGS=TRUE&amp;DOC_NAME=FAT:FQL_AUDITING_CLIENT_TEMPLATE.FAT&amp;display_string=Audit&amp;VAR:KEY=FIPQVUJWHG&amp;VAR:QUERY=RkZfRUJJVF9JQihMVE0sMCwsLFJGKQ==&amp;WINDOW=FIRST_POPUP&amp;HEIGHT=450&amp;WIDTH=450&amp;START_MAXIMI","ZED=FALSE&amp;VAR:CALENDAR=US&amp;VAR:SYMBOL=DFT&amp;VAR:INDEX=0"}</definedName>
    <definedName name="_23312__FDSAUDITLINK__" hidden="1">{"fdsup://directions/FAT Viewer?action=UPDATE&amp;creator=factset&amp;DYN_ARGS=TRUE&amp;DOC_NAME=FAT:FQL_AUDITING_CLIENT_TEMPLATE.FAT&amp;display_string=Audit&amp;VAR:KEY=HAPGFYPEHI&amp;VAR:QUERY=RkZfRUJJVF9JQihMVE0sMCwsLFJGKQ==&amp;WINDOW=FIRST_POPUP&amp;HEIGHT=450&amp;WIDTH=450&amp;START_MAXIMI","ZED=FALSE&amp;VAR:CALENDAR=US&amp;VAR:SYMBOL=SVVS&amp;VAR:INDEX=0"}</definedName>
    <definedName name="_23313__FDSAUDITLINK__" hidden="1">{"fdsup://directions/FAT Viewer?action=UPDATE&amp;creator=factset&amp;DYN_ARGS=TRUE&amp;DOC_NAME=FAT:FQL_AUDITING_CLIENT_TEMPLATE.FAT&amp;display_string=Audit&amp;VAR:KEY=ZILYRQLULS&amp;VAR:QUERY=RkZfRUJJVF9JQihMVE0sMCwsLFJGKQ==&amp;WINDOW=FIRST_POPUP&amp;HEIGHT=450&amp;WIDTH=450&amp;START_MAXIMI","ZED=FALSE&amp;VAR:CALENDAR=US&amp;VAR:SYMBOL=RAX&amp;VAR:INDEX=0"}</definedName>
    <definedName name="_23314__FDSAUDITLINK__" hidden="1">{"fdsup://directions/FAT Viewer?action=UPDATE&amp;creator=factset&amp;DYN_ARGS=TRUE&amp;DOC_NAME=FAT:FQL_AUDITING_CLIENT_TEMPLATE.FAT&amp;display_string=Audit&amp;VAR:KEY=HCHKFURKDO&amp;VAR:QUERY=RkZfRUJJVF9JQihMVE0sMCwsLFJGKQ==&amp;WINDOW=FIRST_POPUP&amp;HEIGHT=450&amp;WIDTH=450&amp;START_MAXIMI","ZED=FALSE&amp;VAR:CALENDAR=US&amp;VAR:SYMBOL=DLR&amp;VAR:INDEX=0"}</definedName>
    <definedName name="_23315__FDSAUDITLINK__" hidden="1">{"fdsup://Directions/FactSet Auditing Viewer?action=AUDIT_VALUE&amp;DB=129&amp;ID1=45885A30&amp;VALUEID=02001&amp;SDATE=201001&amp;PERIODTYPE=QTR_STD&amp;window=popup_no_bar&amp;width=385&amp;height=120&amp;START_MAXIMIZED=FALSE&amp;creator=factset&amp;display_string=Audit"}</definedName>
    <definedName name="_23316__FDSAUDITLINK__" hidden="1">{"fdsup://Directions/FactSet Auditing Viewer?action=AUDIT_VALUE&amp;DB=129&amp;ID1=64128B10&amp;VALUEID=02001&amp;SDATE=201001&amp;PERIODTYPE=QTR_STD&amp;window=popup_no_bar&amp;width=385&amp;height=120&amp;START_MAXIMIZED=FALSE&amp;creator=factset&amp;display_string=Audit"}</definedName>
    <definedName name="_23317__FDSAUDITLINK__" hidden="1">{"fdsup://Directions/FactSet Auditing Viewer?action=AUDIT_VALUE&amp;DB=129&amp;ID1=26613Q10&amp;VALUEID=02001&amp;SDATE=201001&amp;PERIODTYPE=QTR_STD&amp;window=popup_no_bar&amp;width=385&amp;height=120&amp;START_MAXIMIZED=FALSE&amp;creator=factset&amp;display_string=Audit"}</definedName>
    <definedName name="_23318__FDSAUDITLINK__" hidden="1">{"fdsup://Directions/FactSet Auditing Viewer?action=AUDIT_VALUE&amp;DB=129&amp;ID1=80542330&amp;VALUEID=02001&amp;SDATE=201001&amp;PERIODTYPE=QTR_STD&amp;window=popup_no_bar&amp;width=385&amp;height=120&amp;START_MAXIMIZED=FALSE&amp;creator=factset&amp;display_string=Audit"}</definedName>
    <definedName name="_23319__FDSAUDITLINK__" hidden="1">{"fdsup://Directions/FactSet Auditing Viewer?action=AUDIT_VALUE&amp;DB=129&amp;ID1=75008610&amp;VALUEID=02001&amp;SDATE=201001&amp;PERIODTYPE=QTR_STD&amp;window=popup_no_bar&amp;width=385&amp;height=120&amp;START_MAXIMIZED=FALSE&amp;creator=factset&amp;display_string=Audit"}</definedName>
    <definedName name="_2332__FDSAUDITLINK__" hidden="1">{"fdsup://directions/FAT Viewer?action=UPDATE&amp;creator=factset&amp;DYN_ARGS=TRUE&amp;DOC_NAME=FAT:FQL_AUDITING_CLIENT_TEMPLATE.FAT&amp;display_string=Audit&amp;VAR:KEY=RCPIFOVOH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ONE&amp;VAR:INDEX=0"}</definedName>
    <definedName name="_23320__FDSAUDITLINK__" hidden="1">{"fdsup://Directions/FactSet Auditing Viewer?action=AUDIT_VALUE&amp;DB=129&amp;ID1=25386810&amp;VALUEID=02001&amp;SDATE=201001&amp;PERIODTYPE=QTR_STD&amp;window=popup_no_bar&amp;width=385&amp;height=120&amp;START_MAXIMIZED=FALSE&amp;creator=factset&amp;display_string=Audit"}</definedName>
    <definedName name="_23321__FDSAUDITLINK__" hidden="1">{"fdsup://Directions/FactSet Auditing Viewer?action=AUDIT_VALUE&amp;DB=129&amp;ID1=45885A30&amp;VALUEID=05194&amp;SDATE=201001&amp;PERIODTYPE=QTR_STD&amp;window=popup_no_bar&amp;width=385&amp;height=120&amp;START_MAXIMIZED=FALSE&amp;creator=factset&amp;display_string=Audit"}</definedName>
    <definedName name="_23322__FDSAUDITLINK__" hidden="1">{"fdsup://Directions/FactSet Auditing Viewer?action=AUDIT_VALUE&amp;DB=129&amp;ID1=64128B10&amp;VALUEID=05194&amp;SDATE=201001&amp;PERIODTYPE=QTR_STD&amp;window=popup_no_bar&amp;width=385&amp;height=120&amp;START_MAXIMIZED=FALSE&amp;creator=factset&amp;display_string=Audit"}</definedName>
    <definedName name="_23323__FDSAUDITLINK__" hidden="1">{"fdsup://Directions/FactSet Auditing Viewer?action=AUDIT_VALUE&amp;DB=129&amp;ID1=88144820&amp;VALUEID=05194&amp;SDATE=200904&amp;PERIODTYPE=QTR_STD&amp;window=popup_no_bar&amp;width=385&amp;height=120&amp;START_MAXIMIZED=FALSE&amp;creator=factset&amp;display_string=Audit"}</definedName>
    <definedName name="_23324__FDSAUDITLINK__" hidden="1">{"fdsup://Directions/FactSet Auditing Viewer?action=AUDIT_VALUE&amp;DB=129&amp;ID1=87104310&amp;VALUEID=05194&amp;SDATE=200904&amp;PERIODTYPE=QTR_STD&amp;window=popup_no_bar&amp;width=385&amp;height=120&amp;START_MAXIMIZED=FALSE&amp;creator=factset&amp;display_string=Audit"}</definedName>
    <definedName name="_23325__FDSAUDITLINK__" hidden="1">{"fdsup://Directions/FactSet Auditing Viewer?action=AUDIT_VALUE&amp;DB=129&amp;ID1=26613Q10&amp;VALUEID=05194&amp;SDATE=201001&amp;PERIODTYPE=QTR_STD&amp;window=popup_no_bar&amp;width=385&amp;height=120&amp;START_MAXIMIZED=FALSE&amp;creator=factset&amp;display_string=Audit"}</definedName>
    <definedName name="_23326__FDSAUDITLINK__" hidden="1">{"fdsup://Directions/FactSet Auditing Viewer?action=AUDIT_VALUE&amp;DB=129&amp;ID1=80542330&amp;VALUEID=05194&amp;SDATE=201001&amp;PERIODTYPE=QTR_STD&amp;window=popup_no_bar&amp;width=385&amp;height=120&amp;START_MAXIMIZED=FALSE&amp;creator=factset&amp;display_string=Audit"}</definedName>
    <definedName name="_23327__FDSAUDITLINK__" hidden="1">{"fdsup://Directions/FactSet Auditing Viewer?action=AUDIT_VALUE&amp;DB=129&amp;ID1=75008610&amp;VALUEID=05194&amp;SDATE=201001&amp;PERIODTYPE=QTR_STD&amp;window=popup_no_bar&amp;width=385&amp;height=120&amp;START_MAXIMIZED=FALSE&amp;creator=factset&amp;display_string=Audit"}</definedName>
    <definedName name="_23328__FDSAUDITLINK__" hidden="1">{"fdsup://Directions/FactSet Auditing Viewer?action=AUDIT_VALUE&amp;DB=129&amp;ID1=25386810&amp;VALUEID=05194&amp;SDATE=201001&amp;PERIODTYPE=QTR_STD&amp;window=popup_no_bar&amp;width=385&amp;height=120&amp;START_MAXIMIZED=FALSE&amp;creator=factset&amp;display_string=Audit"}</definedName>
    <definedName name="_23329__FDSAUDITLINK__" hidden="1">{"fdsup://directions/FAT Viewer?action=UPDATE&amp;creator=factset&amp;DYN_ARGS=TRUE&amp;DOC_NAME=FAT:FQL_AUDITING_CLIENT_TEMPLATE.FAT&amp;display_string=Audit&amp;VAR:KEY=RUJEHKVCXM&amp;VAR:QUERY=RkZfUk9FKFFUUiwwLCwsUkYp&amp;WINDOW=FIRST_POPUP&amp;HEIGHT=450&amp;WIDTH=450&amp;START_MAXIMIZED=FALS","E&amp;VAR:CALENDAR=US&amp;VAR:SYMBOL=FRP&amp;VAR:INDEX=0"}</definedName>
    <definedName name="_2333__FDSAUDITLINK__" hidden="1">{"fdsup://directions/FAT Viewer?action=UPDATE&amp;creator=factset&amp;DYN_ARGS=TRUE&amp;DOC_NAME=FAT:FQL_AUDITING_CLIENT_TEMPLATE.FAT&amp;display_string=Audit&amp;VAR:KEY=BKRKHAFCZ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PAY&amp;VAR:INDEX=0"}</definedName>
    <definedName name="_23330__FDSAUDITLINK__" hidden="1">{"fdsup://directions/FAT Viewer?action=UPDATE&amp;creator=factset&amp;DYN_ARGS=TRUE&amp;DOC_NAME=FAT:FQL_AUDITING_CLIENT_TEMPLATE.FAT&amp;display_string=Audit&amp;VAR:KEY=LENWJYZMBK&amp;VAR:QUERY=RkZfUk9FKFFUUiwwLCwsUkYp&amp;WINDOW=FIRST_POPUP&amp;HEIGHT=450&amp;WIDTH=450&amp;START_MAXIMIZED=FALS","E&amp;VAR:CALENDAR=US&amp;VAR:SYMBOL=ALSK&amp;VAR:INDEX=0"}</definedName>
    <definedName name="_23331__FDSAUDITLINK__" hidden="1">{"fdsup://directions/FAT Viewer?action=UPDATE&amp;creator=factset&amp;DYN_ARGS=TRUE&amp;DOC_NAME=FAT:FQL_AUDITING_CLIENT_TEMPLATE.FAT&amp;display_string=Audit&amp;VAR:KEY=LCLQDKJOXG&amp;VAR:QUERY=RkZfUk9FKFFUUiwwLCwsUkYp&amp;WINDOW=FIRST_POPUP&amp;HEIGHT=450&amp;WIDTH=450&amp;START_MAXIMIZED=FALS","E&amp;VAR:CALENDAR=US&amp;VAR:SYMBOL=CBB&amp;VAR:INDEX=0"}</definedName>
    <definedName name="_23332__FDSAUDITLINK__" hidden="1">{"fdsup://directions/FAT Viewer?action=UPDATE&amp;creator=factset&amp;DYN_ARGS=TRUE&amp;DOC_NAME=FAT:FQL_AUDITING_CLIENT_TEMPLATE.FAT&amp;display_string=Audit&amp;VAR:KEY=LITMHADQDS&amp;VAR:QUERY=RkZfUk9FKFFUUiwwLCwsUkYp&amp;WINDOW=FIRST_POPUP&amp;HEIGHT=450&amp;WIDTH=450&amp;START_MAXIMIZED=FALS","E&amp;VAR:CALENDAR=US&amp;VAR:SYMBOL=FTR&amp;VAR:INDEX=0"}</definedName>
    <definedName name="_23333__FDSAUDITLINK__" hidden="1">{"fdsup://directions/FAT Viewer?action=UPDATE&amp;creator=factset&amp;DYN_ARGS=TRUE&amp;DOC_NAME=FAT:FQL_AUDITING_CLIENT_TEMPLATE.FAT&amp;display_string=Audit&amp;VAR:KEY=POFUFQHYHU&amp;VAR:QUERY=RkZfUk9FKFFUUiwwLCwsUkYp&amp;WINDOW=FIRST_POPUP&amp;HEIGHT=450&amp;WIDTH=450&amp;START_MAXIMIZED=FALS","E&amp;VAR:CALENDAR=US&amp;VAR:SYMBOL=WIN&amp;VAR:INDEX=0"}</definedName>
    <definedName name="_23334__FDSAUDITLINK__" hidden="1">{"fdsup://directions/FAT Viewer?action=UPDATE&amp;creator=factset&amp;DYN_ARGS=TRUE&amp;DOC_NAME=FAT:FQL_AUDITING_CLIENT_TEMPLATE.FAT&amp;display_string=Audit&amp;VAR:KEY=NIPEXSHERI&amp;VAR:QUERY=RkZfUk9FKFFUUiwwLCwsUkYp&amp;WINDOW=FIRST_POPUP&amp;HEIGHT=450&amp;WIDTH=450&amp;START_MAXIMIZED=FALS","E&amp;VAR:CALENDAR=US&amp;VAR:SYMBOL=Q&amp;VAR:INDEX=0"}</definedName>
    <definedName name="_23335__FDSAUDITLINK__" hidden="1">{"fdsup://directions/FAT Viewer?action=UPDATE&amp;creator=factset&amp;DYN_ARGS=TRUE&amp;DOC_NAME=FAT:FQL_AUDITING_CLIENT_TEMPLATE.FAT&amp;display_string=Audit&amp;VAR:KEY=PWBSTUHGDQ&amp;VAR:QUERY=RkZfUk9FKFFUUiwwLCwsUkYp&amp;WINDOW=FIRST_POPUP&amp;HEIGHT=450&amp;WIDTH=450&amp;START_MAXIMIZED=FALS","E&amp;VAR:CALENDAR=US&amp;VAR:SYMBOL=CTL&amp;VAR:INDEX=0"}</definedName>
    <definedName name="_23336__FDSAUDITLINK__" hidden="1">{"fdsup://directions/FAT Viewer?action=UPDATE&amp;creator=factset&amp;DYN_ARGS=TRUE&amp;DOC_NAME=FAT:FQL_AUDITING_CLIENT_TEMPLATE.FAT&amp;display_string=Audit&amp;VAR:KEY=NQZMRGRYPU&amp;VAR:QUERY=RkZfTkVUX0lOQyhMVE0sMCwsLFJGKQ==&amp;WINDOW=FIRST_POPUP&amp;HEIGHT=450&amp;WIDTH=450&amp;START_MAXIMI","ZED=FALSE&amp;VAR:CALENDAR=US&amp;VAR:SYMBOL=FRP&amp;VAR:INDEX=0"}</definedName>
    <definedName name="_23337__FDSAUDITLINK__" hidden="1">{"fdsup://directions/FAT Viewer?action=UPDATE&amp;creator=factset&amp;DYN_ARGS=TRUE&amp;DOC_NAME=FAT:FQL_AUDITING_CLIENT_TEMPLATE.FAT&amp;display_string=Audit&amp;VAR:KEY=RQBYBQRMTU&amp;VAR:QUERY=RkZfTkVUX0lOQyhMVE0sMCwsLFJGKQ==&amp;WINDOW=FIRST_POPUP&amp;HEIGHT=450&amp;WIDTH=450&amp;START_MAXIMI","ZED=FALSE&amp;VAR:CALENDAR=US&amp;VAR:SYMBOL=ALSK&amp;VAR:INDEX=0"}</definedName>
    <definedName name="_23338__FDSAUDITLINK__" hidden="1">{"fdsup://directions/FAT Viewer?action=UPDATE&amp;creator=factset&amp;DYN_ARGS=TRUE&amp;DOC_NAME=FAT:FQL_AUDITING_CLIENT_TEMPLATE.FAT&amp;display_string=Audit&amp;VAR:KEY=XAHGFCDCNO&amp;VAR:QUERY=RkZfTkVUX0lOQyhMVE0sMCwsLFJGKQ==&amp;WINDOW=FIRST_POPUP&amp;HEIGHT=450&amp;WIDTH=450&amp;START_MAXIMI","ZED=FALSE&amp;VAR:CALENDAR=US&amp;VAR:SYMBOL=CBB&amp;VAR:INDEX=0"}</definedName>
    <definedName name="_23339__FDSAUDITLINK__" hidden="1">{"fdsup://directions/FAT Viewer?action=UPDATE&amp;creator=factset&amp;DYN_ARGS=TRUE&amp;DOC_NAME=FAT:FQL_AUDITING_CLIENT_TEMPLATE.FAT&amp;display_string=Audit&amp;VAR:KEY=FIZCRCDEBU&amp;VAR:QUERY=RkZfTkVUX0lOQyhMVE0sMCwsLFJGKQ==&amp;WINDOW=FIRST_POPUP&amp;HEIGHT=450&amp;WIDTH=450&amp;START_MAXIMI","ZED=FALSE&amp;VAR:CALENDAR=US&amp;VAR:SYMBOL=FTR&amp;VAR:INDEX=0"}</definedName>
    <definedName name="_2334__FDSAUDITLINK__" hidden="1">{"fdsup://directions/FAT Viewer?action=UPDATE&amp;creator=factset&amp;DYN_ARGS=TRUE&amp;DOC_NAME=FAT:FQL_AUDITING_CLIENT_TEMPLATE.FAT&amp;display_string=Audit&amp;VAR:KEY=XUXOJUHOL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SAI&amp;VAR:INDEX=0"}</definedName>
    <definedName name="_23340__FDSAUDITLINK__" hidden="1">{"fdsup://directions/FAT Viewer?action=UPDATE&amp;creator=factset&amp;DYN_ARGS=TRUE&amp;DOC_NAME=FAT:FQL_AUDITING_CLIENT_TEMPLATE.FAT&amp;display_string=Audit&amp;VAR:KEY=DOBQNQDQDA&amp;VAR:QUERY=RkZfTkVUX0lOQyhMVE0sMCwsLFJGKQ==&amp;WINDOW=FIRST_POPUP&amp;HEIGHT=450&amp;WIDTH=450&amp;START_MAXIMI","ZED=FALSE&amp;VAR:CALENDAR=US&amp;VAR:SYMBOL=WIN&amp;VAR:INDEX=0"}</definedName>
    <definedName name="_23341__FDSAUDITLINK__" hidden="1">{"fdsup://directions/FAT Viewer?action=UPDATE&amp;creator=factset&amp;DYN_ARGS=TRUE&amp;DOC_NAME=FAT:FQL_AUDITING_CLIENT_TEMPLATE.FAT&amp;display_string=Audit&amp;VAR:KEY=DWFITGBSDK&amp;VAR:QUERY=RkZfTkVUX0lOQyhMVE0sMCwsLFJGKQ==&amp;WINDOW=FIRST_POPUP&amp;HEIGHT=450&amp;WIDTH=450&amp;START_MAXIMI","ZED=FALSE&amp;VAR:CALENDAR=US&amp;VAR:SYMBOL=Q&amp;VAR:INDEX=0"}</definedName>
    <definedName name="_23342__FDSAUDITLINK__" hidden="1">{"fdsup://directions/FAT Viewer?action=UPDATE&amp;creator=factset&amp;DYN_ARGS=TRUE&amp;DOC_NAME=FAT:FQL_AUDITING_CLIENT_TEMPLATE.FAT&amp;display_string=Audit&amp;VAR:KEY=RSRGHADUXY&amp;VAR:QUERY=RkZfTkVUX0lOQyhMVE0sMCwsLFJGKQ==&amp;WINDOW=FIRST_POPUP&amp;HEIGHT=450&amp;WIDTH=450&amp;START_MAXIMI","ZED=FALSE&amp;VAR:CALENDAR=US&amp;VAR:SYMBOL=CTL&amp;VAR:INDEX=0"}</definedName>
    <definedName name="_23343__FDSAUDITLINK__" hidden="1">{"fdsup://directions/FAT Viewer?action=UPDATE&amp;creator=factset&amp;DYN_ARGS=TRUE&amp;DOC_NAME=FAT:FQL_AUDITING_CLIENT_TEMPLATE.FAT&amp;display_string=Audit&amp;VAR:KEY=PANGVYNYTW&amp;VAR:QUERY=RkZfQ0FQRVgoTFRNLDAsLCxSRik=&amp;WINDOW=FIRST_POPUP&amp;HEIGHT=450&amp;WIDTH=450&amp;START_MAXIMIZED=","FALSE&amp;VAR:CALENDAR=US&amp;VAR:SYMBOL=FRP&amp;VAR:INDEX=0"}</definedName>
    <definedName name="_23344__FDSAUDITLINK__" hidden="1">{"fdsup://directions/FAT Viewer?action=UPDATE&amp;creator=factset&amp;DYN_ARGS=TRUE&amp;DOC_NAME=FAT:FQL_AUDITING_CLIENT_TEMPLATE.FAT&amp;display_string=Audit&amp;VAR:KEY=VEBWLOBWVA&amp;VAR:QUERY=RkZfQ0FQRVgoTFRNLDAsLCxSRik=&amp;WINDOW=FIRST_POPUP&amp;HEIGHT=450&amp;WIDTH=450&amp;START_MAXIMIZED=","FALSE&amp;VAR:CALENDAR=US&amp;VAR:SYMBOL=ALSK&amp;VAR:INDEX=0"}</definedName>
    <definedName name="_23345__FDSAUDITLINK__" hidden="1">{"fdsup://directions/FAT Viewer?action=UPDATE&amp;creator=factset&amp;DYN_ARGS=TRUE&amp;DOC_NAME=FAT:FQL_AUDITING_CLIENT_TEMPLATE.FAT&amp;display_string=Audit&amp;VAR:KEY=FYTENCDEDI&amp;VAR:QUERY=RkZfQ0FQRVgoTFRNLDAsLCxSRik=&amp;WINDOW=FIRST_POPUP&amp;HEIGHT=450&amp;WIDTH=450&amp;START_MAXIMIZED=","FALSE&amp;VAR:CALENDAR=US&amp;VAR:SYMBOL=CBB&amp;VAR:INDEX=0"}</definedName>
    <definedName name="_23346__FDSAUDITLINK__" hidden="1">{"fdsup://directions/FAT Viewer?action=UPDATE&amp;creator=factset&amp;DYN_ARGS=TRUE&amp;DOC_NAME=FAT:FQL_AUDITING_CLIENT_TEMPLATE.FAT&amp;display_string=Audit&amp;VAR:KEY=JCZINYXEDC&amp;VAR:QUERY=RkZfQ0FQRVgoTFRNLDAsLCxSRik=&amp;WINDOW=FIRST_POPUP&amp;HEIGHT=450&amp;WIDTH=450&amp;START_MAXIMIZED=","FALSE&amp;VAR:CALENDAR=US&amp;VAR:SYMBOL=FTR&amp;VAR:INDEX=0"}</definedName>
    <definedName name="_23347__FDSAUDITLINK__" hidden="1">{"fdsup://directions/FAT Viewer?action=UPDATE&amp;creator=factset&amp;DYN_ARGS=TRUE&amp;DOC_NAME=FAT:FQL_AUDITING_CLIENT_TEMPLATE.FAT&amp;display_string=Audit&amp;VAR:KEY=DMNMPCDMXA&amp;VAR:QUERY=RkZfQ0FQRVgoTFRNLDAsLCxSRik=&amp;WINDOW=FIRST_POPUP&amp;HEIGHT=450&amp;WIDTH=450&amp;START_MAXIMIZED=","FALSE&amp;VAR:CALENDAR=US&amp;VAR:SYMBOL=WIN&amp;VAR:INDEX=0"}</definedName>
    <definedName name="_23348__FDSAUDITLINK__" hidden="1">{"fdsup://directions/FAT Viewer?action=UPDATE&amp;creator=factset&amp;DYN_ARGS=TRUE&amp;DOC_NAME=FAT:FQL_AUDITING_CLIENT_TEMPLATE.FAT&amp;display_string=Audit&amp;VAR:KEY=LUPKFIVQDI&amp;VAR:QUERY=RkZfQ0FQRVgoTFRNLDAsLCxSRik=&amp;WINDOW=FIRST_POPUP&amp;HEIGHT=450&amp;WIDTH=450&amp;START_MAXIMIZED=","FALSE&amp;VAR:CALENDAR=US&amp;VAR:SYMBOL=Q&amp;VAR:INDEX=0"}</definedName>
    <definedName name="_23349__FDSAUDITLINK__" hidden="1">{"fdsup://directions/FAT Viewer?action=UPDATE&amp;creator=factset&amp;DYN_ARGS=TRUE&amp;DOC_NAME=FAT:FQL_AUDITING_CLIENT_TEMPLATE.FAT&amp;display_string=Audit&amp;VAR:KEY=BWDWRQBMDS&amp;VAR:QUERY=RkZfQ0FQRVgoTFRNLDAsLCxSRik=&amp;WINDOW=FIRST_POPUP&amp;HEIGHT=450&amp;WIDTH=450&amp;START_MAXIMIZED=","FALSE&amp;VAR:CALENDAR=US&amp;VAR:SYMBOL=CTL&amp;VAR:INDEX=0"}</definedName>
    <definedName name="_2335__FDSAUDITLINK__" hidden="1">{"fdsup://directions/FAT Viewer?action=UPDATE&amp;creator=factset&amp;DYN_ARGS=TRUE&amp;DOC_NAME=FAT:FQL_AUDITING_CLIENT_TEMPLATE.FAT&amp;display_string=Audit&amp;VAR:KEY=DGROTWVAT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ONE&amp;VAR:INDEX=0"}</definedName>
    <definedName name="_23350__FDSAUDITLINK__" hidden="1">{"fdsup://directions/FAT Viewer?action=UPDATE&amp;creator=factset&amp;DYN_ARGS=TRUE&amp;DOC_NAME=FAT:FQL_AUDITING_CLIENT_TEMPLATE.FAT&amp;display_string=Audit&amp;VAR:KEY=RYPGXCDKJU&amp;VAR:QUERY=RkZfREVCVF9MVChRVFIsMCwsLFJGKQ==&amp;WINDOW=FIRST_POPUP&amp;HEIGHT=450&amp;WIDTH=450&amp;START_MAXIMI","ZED=FALSE&amp;VAR:CALENDAR=US&amp;VAR:SYMBOL=FRP&amp;VAR:INDEX=0"}</definedName>
    <definedName name="_23351__FDSAUDITLINK__" hidden="1">{"fdsup://directions/FAT Viewer?action=UPDATE&amp;creator=factset&amp;DYN_ARGS=TRUE&amp;DOC_NAME=FAT:FQL_AUDITING_CLIENT_TEMPLATE.FAT&amp;display_string=Audit&amp;VAR:KEY=NURUDAXCPQ&amp;VAR:QUERY=RkZfREVCVF9MVChRVFIsMCwsLFJGKQ==&amp;WINDOW=FIRST_POPUP&amp;HEIGHT=450&amp;WIDTH=450&amp;START_MAXIMI","ZED=FALSE&amp;VAR:CALENDAR=US&amp;VAR:SYMBOL=ALSK&amp;VAR:INDEX=0"}</definedName>
    <definedName name="_23352__FDSAUDITLINK__" hidden="1">{"fdsup://directions/FAT Viewer?action=UPDATE&amp;creator=factset&amp;DYN_ARGS=TRUE&amp;DOC_NAME=FAT:FQL_AUDITING_CLIENT_TEMPLATE.FAT&amp;display_string=Audit&amp;VAR:KEY=BYNIHIBGZQ&amp;VAR:QUERY=RkZfREVCVF9MVChRVFIsMCwsLFJGKQ==&amp;WINDOW=FIRST_POPUP&amp;HEIGHT=450&amp;WIDTH=450&amp;START_MAXIMI","ZED=FALSE&amp;VAR:CALENDAR=US&amp;VAR:SYMBOL=CBB&amp;VAR:INDEX=0"}</definedName>
    <definedName name="_23353__FDSAUDITLINK__" hidden="1">{"fdsup://directions/FAT Viewer?action=UPDATE&amp;creator=factset&amp;DYN_ARGS=TRUE&amp;DOC_NAME=FAT:FQL_AUDITING_CLIENT_TEMPLATE.FAT&amp;display_string=Audit&amp;VAR:KEY=JUFINGNCJI&amp;VAR:QUERY=RkZfREVCVF9MVChRVFIsMCwsLFJGKQ==&amp;WINDOW=FIRST_POPUP&amp;HEIGHT=450&amp;WIDTH=450&amp;START_MAXIMI","ZED=FALSE&amp;VAR:CALENDAR=US&amp;VAR:SYMBOL=FTR&amp;VAR:INDEX=0"}</definedName>
    <definedName name="_23354__FDSAUDITLINK__" hidden="1">{"fdsup://directions/FAT Viewer?action=UPDATE&amp;creator=factset&amp;DYN_ARGS=TRUE&amp;DOC_NAME=FAT:FQL_AUDITING_CLIENT_TEMPLATE.FAT&amp;display_string=Audit&amp;VAR:KEY=PCPQBAFYDI&amp;VAR:QUERY=RkZfREVCVF9MVChRVFIsMCwsLFJGKQ==&amp;WINDOW=FIRST_POPUP&amp;HEIGHT=450&amp;WIDTH=450&amp;START_MAXIMI","ZED=FALSE&amp;VAR:CALENDAR=US&amp;VAR:SYMBOL=WIN&amp;VAR:INDEX=0"}</definedName>
    <definedName name="_23355__FDSAUDITLINK__" hidden="1">{"fdsup://directions/FAT Viewer?action=UPDATE&amp;creator=factset&amp;DYN_ARGS=TRUE&amp;DOC_NAME=FAT:FQL_AUDITING_CLIENT_TEMPLATE.FAT&amp;display_string=Audit&amp;VAR:KEY=XQDSHEJYBS&amp;VAR:QUERY=RkZfREVCVF9MVChRVFIsMCwsLFJGKQ==&amp;WINDOW=FIRST_POPUP&amp;HEIGHT=450&amp;WIDTH=450&amp;START_MAXIMI","ZED=FALSE&amp;VAR:CALENDAR=US&amp;VAR:SYMBOL=Q&amp;VAR:INDEX=0"}</definedName>
    <definedName name="_23356__FDSAUDITLINK__" hidden="1">{"fdsup://directions/FAT Viewer?action=UPDATE&amp;creator=factset&amp;DYN_ARGS=TRUE&amp;DOC_NAME=FAT:FQL_AUDITING_CLIENT_TEMPLATE.FAT&amp;display_string=Audit&amp;VAR:KEY=ZYHSVSNMJG&amp;VAR:QUERY=RkZfREVCVF9MVChRVFIsMCwsLFJGKQ==&amp;WINDOW=FIRST_POPUP&amp;HEIGHT=450&amp;WIDTH=450&amp;START_MAXIMI","ZED=FALSE&amp;VAR:CALENDAR=US&amp;VAR:SYMBOL=CTL&amp;VAR:INDEX=0"}</definedName>
    <definedName name="_23357__FDSAUDITLINK__" hidden="1">{"fdsup://directions/FAT Viewer?action=UPDATE&amp;creator=factset&amp;DYN_ARGS=TRUE&amp;DOC_NAME=FAT:FQL_AUDITING_CLIENT_TEMPLATE.FAT&amp;display_string=Audit&amp;VAR:KEY=HWPEPAHGHG&amp;VAR:QUERY=RkZfRUJJVF9JQihMVE0sMCwsLFJGKQ==&amp;WINDOW=FIRST_POPUP&amp;HEIGHT=450&amp;WIDTH=450&amp;START_MAXIMI","ZED=FALSE&amp;VAR:CALENDAR=US&amp;VAR:SYMBOL=FRP&amp;VAR:INDEX=0"}</definedName>
    <definedName name="_23358__FDSAUDITLINK__" hidden="1">{"fdsup://directions/FAT Viewer?action=UPDATE&amp;creator=factset&amp;DYN_ARGS=TRUE&amp;DOC_NAME=FAT:FQL_AUDITING_CLIENT_TEMPLATE.FAT&amp;display_string=Audit&amp;VAR:KEY=LCPQVWHYNQ&amp;VAR:QUERY=RkZfRUJJVF9JQihMVE0sMCwsLFJGKQ==&amp;WINDOW=FIRST_POPUP&amp;HEIGHT=450&amp;WIDTH=450&amp;START_MAXIMI","ZED=FALSE&amp;VAR:CALENDAR=US&amp;VAR:SYMBOL=ALSK&amp;VAR:INDEX=0"}</definedName>
    <definedName name="_23359__FDSAUDITLINK__" hidden="1">{"fdsup://directions/FAT Viewer?action=UPDATE&amp;creator=factset&amp;DYN_ARGS=TRUE&amp;DOC_NAME=FAT:FQL_AUDITING_CLIENT_TEMPLATE.FAT&amp;display_string=Audit&amp;VAR:KEY=ZELYDGFSZK&amp;VAR:QUERY=RkZfRUJJVF9JQihMVE0sMCwsLFJGKQ==&amp;WINDOW=FIRST_POPUP&amp;HEIGHT=450&amp;WIDTH=450&amp;START_MAXIMI","ZED=FALSE&amp;VAR:CALENDAR=US&amp;VAR:SYMBOL=CBB&amp;VAR:INDEX=0"}</definedName>
    <definedName name="_2336__FDSAUDITLINK__" hidden="1">{"fdsup://directions/FAT Viewer?action=UPDATE&amp;creator=factset&amp;DYN_ARGS=TRUE&amp;DOC_NAME=FAT:FQL_AUDITING_CLIENT_TEMPLATE.FAT&amp;display_string=Audit&amp;VAR:KEY=LCRYZUXIZ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PAY&amp;VAR:INDEX=0"}</definedName>
    <definedName name="_23360__FDSAUDITLINK__" hidden="1">{"fdsup://directions/FAT Viewer?action=UPDATE&amp;creator=factset&amp;DYN_ARGS=TRUE&amp;DOC_NAME=FAT:FQL_AUDITING_CLIENT_TEMPLATE.FAT&amp;display_string=Audit&amp;VAR:KEY=JGZGZYJUBM&amp;VAR:QUERY=RkZfRUJJVF9JQihMVE0sMCwsLFJGKQ==&amp;WINDOW=FIRST_POPUP&amp;HEIGHT=450&amp;WIDTH=450&amp;START_MAXIMI","ZED=FALSE&amp;VAR:CALENDAR=US&amp;VAR:SYMBOL=FTR&amp;VAR:INDEX=0"}</definedName>
    <definedName name="_23361__FDSAUDITLINK__" hidden="1">{"fdsup://directions/FAT Viewer?action=UPDATE&amp;creator=factset&amp;DYN_ARGS=TRUE&amp;DOC_NAME=FAT:FQL_AUDITING_CLIENT_TEMPLATE.FAT&amp;display_string=Audit&amp;VAR:KEY=FGBUPMFMRK&amp;VAR:QUERY=RkZfRUJJVF9JQihMVE0sMCwsLFJGKQ==&amp;WINDOW=FIRST_POPUP&amp;HEIGHT=450&amp;WIDTH=450&amp;START_MAXIMI","ZED=FALSE&amp;VAR:CALENDAR=US&amp;VAR:SYMBOL=WIN&amp;VAR:INDEX=0"}</definedName>
    <definedName name="_23362__FDSAUDITLINK__" hidden="1">{"fdsup://directions/FAT Viewer?action=UPDATE&amp;creator=factset&amp;DYN_ARGS=TRUE&amp;DOC_NAME=FAT:FQL_AUDITING_CLIENT_TEMPLATE.FAT&amp;display_string=Audit&amp;VAR:KEY=BABUDYVGDY&amp;VAR:QUERY=RkZfRUJJVF9JQihMVE0sMCwsLFJGKQ==&amp;WINDOW=FIRST_POPUP&amp;HEIGHT=450&amp;WIDTH=450&amp;START_MAXIMI","ZED=FALSE&amp;VAR:CALENDAR=US&amp;VAR:SYMBOL=Q&amp;VAR:INDEX=0"}</definedName>
    <definedName name="_23363__FDSAUDITLINK__" hidden="1">{"fdsup://directions/FAT Viewer?action=UPDATE&amp;creator=factset&amp;DYN_ARGS=TRUE&amp;DOC_NAME=FAT:FQL_AUDITING_CLIENT_TEMPLATE.FAT&amp;display_string=Audit&amp;VAR:KEY=DYJWZUTGRM&amp;VAR:QUERY=RkZfRUJJVF9JQihMVE0sMCwsLFJGKQ==&amp;WINDOW=FIRST_POPUP&amp;HEIGHT=450&amp;WIDTH=450&amp;START_MAXIMI","ZED=FALSE&amp;VAR:CALENDAR=US&amp;VAR:SYMBOL=CTL&amp;VAR:INDEX=0"}</definedName>
    <definedName name="_23364__FDSAUDITLINK__" hidden="1">{"fdsup://Directions/FactSet Auditing Viewer?action=AUDIT_VALUE&amp;DB=129&amp;ID1=30556010&amp;VALUEID=02001&amp;SDATE=201001&amp;PERIODTYPE=QTR_STD&amp;window=popup_no_bar&amp;width=385&amp;height=120&amp;START_MAXIMIZED=FALSE&amp;creator=factset&amp;display_string=Audit"}</definedName>
    <definedName name="_23365__FDSAUDITLINK__" hidden="1">{"fdsup://Directions/FactSet Auditing Viewer?action=AUDIT_VALUE&amp;DB=129&amp;ID1=01167P10&amp;VALUEID=02001&amp;SDATE=201001&amp;PERIODTYPE=QTR_STD&amp;window=popup_no_bar&amp;width=385&amp;height=120&amp;START_MAXIMIZED=FALSE&amp;creator=factset&amp;display_string=Audit"}</definedName>
    <definedName name="_23366__FDSAUDITLINK__" hidden="1">{"fdsup://Directions/FactSet Auditing Viewer?action=AUDIT_VALUE&amp;DB=129&amp;ID1=17187110&amp;VALUEID=02001&amp;SDATE=201001&amp;PERIODTYPE=QTR_STD&amp;window=popup_no_bar&amp;width=385&amp;height=120&amp;START_MAXIMIZED=FALSE&amp;creator=factset&amp;display_string=Audit"}</definedName>
    <definedName name="_23367__FDSAUDITLINK__" hidden="1">{"fdsup://Directions/FactSet Auditing Viewer?action=AUDIT_VALUE&amp;DB=129&amp;ID1=35906A10&amp;VALUEID=02001&amp;SDATE=201001&amp;PERIODTYPE=QTR_STD&amp;window=popup_no_bar&amp;width=385&amp;height=120&amp;START_MAXIMIZED=FALSE&amp;creator=factset&amp;display_string=Audit"}</definedName>
    <definedName name="_23368__FDSAUDITLINK__" hidden="1">{"fdsup://Directions/FactSet Auditing Viewer?action=AUDIT_VALUE&amp;DB=129&amp;ID1=97381W10&amp;VALUEID=02001&amp;SDATE=201001&amp;PERIODTYPE=QTR_STD&amp;window=popup_no_bar&amp;width=385&amp;height=120&amp;START_MAXIMIZED=FALSE&amp;creator=factset&amp;display_string=Audit"}</definedName>
    <definedName name="_23369__FDSAUDITLINK__" hidden="1">{"fdsup://Directions/FactSet Auditing Viewer?action=AUDIT_VALUE&amp;DB=129&amp;ID1=74912110&amp;VALUEID=02001&amp;SDATE=201001&amp;PERIODTYPE=QTR_STD&amp;window=popup_no_bar&amp;width=385&amp;height=120&amp;START_MAXIMIZED=FALSE&amp;creator=factset&amp;display_string=Audit"}</definedName>
    <definedName name="_2337__FDSAUDITLINK__" hidden="1">{"fdsup://directions/FAT Viewer?action=UPDATE&amp;creator=factset&amp;DYN_ARGS=TRUE&amp;DOC_NAME=FAT:FQL_AUDITING_CLIENT_TEMPLATE.FAT&amp;display_string=Audit&amp;VAR:KEY=FWRUTWVOR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SAI&amp;VAR:INDEX=0"}</definedName>
    <definedName name="_23370__FDSAUDITLINK__" hidden="1">{"fdsup://Directions/FactSet Auditing Viewer?action=AUDIT_VALUE&amp;DB=129&amp;ID1=15670010&amp;VALUEID=02001&amp;SDATE=201001&amp;PERIODTYPE=QTR_STD&amp;window=popup_no_bar&amp;width=385&amp;height=120&amp;START_MAXIMIZED=FALSE&amp;creator=factset&amp;display_string=Audit"}</definedName>
    <definedName name="_23371__FDSAUDITLINK__" hidden="1">{"fdsup://Directions/FactSet Auditing Viewer?action=AUDIT_VALUE&amp;DB=129&amp;ID1=30556010&amp;VALUEID=05194&amp;SDATE=201001&amp;PERIODTYPE=QTR_STD&amp;window=popup_no_bar&amp;width=385&amp;height=120&amp;START_MAXIMIZED=FALSE&amp;creator=factset&amp;display_string=Audit"}</definedName>
    <definedName name="_23372__FDSAUDITLINK__" hidden="1">{"fdsup://Directions/FactSet Auditing Viewer?action=AUDIT_VALUE&amp;DB=129&amp;ID1=01167P10&amp;VALUEID=05194&amp;SDATE=201001&amp;PERIODTYPE=QTR_STD&amp;window=popup_no_bar&amp;width=385&amp;height=120&amp;START_MAXIMIZED=FALSE&amp;creator=factset&amp;display_string=Audit"}</definedName>
    <definedName name="_23373__FDSAUDITLINK__" hidden="1">{"fdsup://Directions/FactSet Auditing Viewer?action=AUDIT_VALUE&amp;DB=129&amp;ID1=17187110&amp;VALUEID=05194&amp;SDATE=201001&amp;PERIODTYPE=QTR_STD&amp;window=popup_no_bar&amp;width=385&amp;height=120&amp;START_MAXIMIZED=FALSE&amp;creator=factset&amp;display_string=Audit"}</definedName>
    <definedName name="_23374__FDSAUDITLINK__" hidden="1">{"fdsup://Directions/FactSet Auditing Viewer?action=AUDIT_VALUE&amp;DB=129&amp;ID1=35906A10&amp;VALUEID=05194&amp;SDATE=201001&amp;PERIODTYPE=QTR_STD&amp;window=popup_no_bar&amp;width=385&amp;height=120&amp;START_MAXIMIZED=FALSE&amp;creator=factset&amp;display_string=Audit"}</definedName>
    <definedName name="_23375__FDSAUDITLINK__" hidden="1">{"fdsup://Directions/FactSet Auditing Viewer?action=AUDIT_VALUE&amp;DB=129&amp;ID1=97381W10&amp;VALUEID=05194&amp;SDATE=201001&amp;PERIODTYPE=QTR_STD&amp;window=popup_no_bar&amp;width=385&amp;height=120&amp;START_MAXIMIZED=FALSE&amp;creator=factset&amp;display_string=Audit"}</definedName>
    <definedName name="_23376__FDSAUDITLINK__" hidden="1">{"fdsup://Directions/FactSet Auditing Viewer?action=AUDIT_VALUE&amp;DB=129&amp;ID1=74912110&amp;VALUEID=05194&amp;SDATE=201001&amp;PERIODTYPE=QTR_STD&amp;window=popup_no_bar&amp;width=385&amp;height=120&amp;START_MAXIMIZED=FALSE&amp;creator=factset&amp;display_string=Audit"}</definedName>
    <definedName name="_23377__FDSAUDITLINK__" hidden="1">{"fdsup://Directions/FactSet Auditing Viewer?action=AUDIT_VALUE&amp;DB=129&amp;ID1=15670010&amp;VALUEID=05194&amp;SDATE=201001&amp;PERIODTYPE=QTR_STD&amp;window=popup_no_bar&amp;width=385&amp;height=120&amp;START_MAXIMIZED=FALSE&amp;creator=factset&amp;display_string=Audit"}</definedName>
    <definedName name="_23378__FDSAUDITLINK__" hidden="1">{"fdsup://directions/FAT Viewer?action=UPDATE&amp;creator=factset&amp;DYN_ARGS=TRUE&amp;DOC_NAME=FAT:FQL_AUDITING_CLIENT_TEMPLATE.FAT&amp;display_string=Audit&amp;VAR:KEY=DEXGBGNWNQ&amp;VAR:QUERY=RkZfUk9FKFFUUiwwLCwsUkYp&amp;WINDOW=FIRST_POPUP&amp;HEIGHT=450&amp;WIDTH=450&amp;START_MAXIMIZED=FALS","E&amp;VAR:CALENDAR=US&amp;VAR:SYMBOL=589908&amp;VAR:INDEX=0"}</definedName>
    <definedName name="_23379__FDSAUDITLINK__" hidden="1">{"fdsup://directions/FAT Viewer?action=UPDATE&amp;creator=factset&amp;DYN_ARGS=TRUE&amp;DOC_NAME=FAT:FQL_AUDITING_CLIENT_TEMPLATE.FAT&amp;display_string=Audit&amp;VAR:KEY=RMFSDGJWRI&amp;VAR:QUERY=RkZfUk9FKFFUUiwwLCwsUkYp&amp;WINDOW=FIRST_POPUP&amp;HEIGHT=450&amp;WIDTH=450&amp;START_MAXIMIZED=FALS","E&amp;VAR:CALENDAR=US&amp;VAR:SYMBOL=029981&amp;VAR:INDEX=0"}</definedName>
    <definedName name="_2338__FDSAUDITLINK__" hidden="1">{"fdsup://directions/FAT Viewer?action=UPDATE&amp;creator=factset&amp;DYN_ARGS=TRUE&amp;DOC_NAME=FAT:FQL_AUDITING_CLIENT_TEMPLATE.FAT&amp;display_string=Audit&amp;VAR:KEY=NIZGRCZMF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ONE&amp;VAR:INDEX=0"}</definedName>
    <definedName name="_23380__FDSAUDITLINK__" hidden="1">{"fdsup://directions/FAT Viewer?action=UPDATE&amp;creator=factset&amp;DYN_ARGS=TRUE&amp;DOC_NAME=FAT:FQL_AUDITING_CLIENT_TEMPLATE.FAT&amp;display_string=Audit&amp;VAR:KEY=LOJIHGBWTG&amp;VAR:QUERY=RkZfUk9FKFFUUiwwLCwsUkYp&amp;WINDOW=FIRST_POPUP&amp;HEIGHT=450&amp;WIDTH=450&amp;START_MAXIMIZED=FALS","E&amp;VAR:CALENDAR=US&amp;VAR:SYMBOL=068720&amp;VAR:INDEX=0"}</definedName>
    <definedName name="_23381__FDSAUDITLINK__" hidden="1">{"fdsup://directions/FAT Viewer?action=UPDATE&amp;creator=factset&amp;DYN_ARGS=TRUE&amp;DOC_NAME=FAT:FQL_AUDITING_CLIENT_TEMPLATE.FAT&amp;display_string=Audit&amp;VAR:KEY=ZCBGHIXUVY&amp;VAR:QUERY=RkZfUk9FKFFUUiwwLCwsUkYp&amp;WINDOW=FIRST_POPUP&amp;HEIGHT=450&amp;WIDTH=450&amp;START_MAXIMIZED=FALS","E&amp;VAR:CALENDAR=US&amp;VAR:SYMBOL=VOCS&amp;VAR:INDEX=0"}</definedName>
    <definedName name="_23382__FDSAUDITLINK__" hidden="1">{"fdsup://directions/FAT Viewer?action=UPDATE&amp;creator=factset&amp;DYN_ARGS=TRUE&amp;DOC_NAME=FAT:FQL_AUDITING_CLIENT_TEMPLATE.FAT&amp;display_string=Audit&amp;VAR:KEY=JAZQDIRWNS&amp;VAR:QUERY=RkZfUk9FKFFUUiwwLCwsUkYp&amp;WINDOW=FIRST_POPUP&amp;HEIGHT=450&amp;WIDTH=450&amp;START_MAXIMIZED=FALS","E&amp;VAR:CALENDAR=US&amp;VAR:SYMBOL=PFWD&amp;VAR:INDEX=0"}</definedName>
    <definedName name="_23383__FDSAUDITLINK__" hidden="1">{"fdsup://directions/FAT Viewer?action=UPDATE&amp;creator=factset&amp;DYN_ARGS=TRUE&amp;DOC_NAME=FAT:FQL_AUDITING_CLIENT_TEMPLATE.FAT&amp;display_string=Audit&amp;VAR:KEY=FEPWLCDKTI&amp;VAR:QUERY=RkZfUk9FKFFUUiwwLCwsUkYp&amp;WINDOW=FIRST_POPUP&amp;HEIGHT=450&amp;WIDTH=450&amp;START_MAXIMIZED=FALS","E&amp;VAR:CALENDAR=US&amp;VAR:SYMBOL=CTCT&amp;VAR:INDEX=0"}</definedName>
    <definedName name="_23384__FDSAUDITLINK__" hidden="1">{"fdsup://directions/FAT Viewer?action=UPDATE&amp;creator=factset&amp;DYN_ARGS=TRUE&amp;DOC_NAME=FAT:FQL_AUDITING_CLIENT_TEMPLATE.FAT&amp;display_string=Audit&amp;VAR:KEY=NWNGTYLIXM&amp;VAR:QUERY=RkZfUk9FKFFUUiwwLCwsUkYp&amp;WINDOW=FIRST_POPUP&amp;HEIGHT=450&amp;WIDTH=450&amp;START_MAXIMIZED=FALS","E&amp;VAR:CALENDAR=US&amp;VAR:SYMBOL=B012VF&amp;VAR:INDEX=0"}</definedName>
    <definedName name="_23385__FDSAUDITLINK__" hidden="1">{"fdsup://directions/FAT Viewer?action=UPDATE&amp;creator=factset&amp;DYN_ARGS=TRUE&amp;DOC_NAME=FAT:FQL_AUDITING_CLIENT_TEMPLATE.FAT&amp;display_string=Audit&amp;VAR:KEY=DAXGRGLKTM&amp;VAR:QUERY=RkZfUk9FKFFUUiwwLCwsUkYp&amp;WINDOW=FIRST_POPUP&amp;HEIGHT=450&amp;WIDTH=450&amp;START_MAXIMIZED=FALS","E&amp;VAR:CALENDAR=US&amp;VAR:SYMBOL=SLH&amp;VAR:INDEX=0"}</definedName>
    <definedName name="_23386__FDSAUDITLINK__" hidden="1">{"fdsup://directions/FAT Viewer?action=UPDATE&amp;creator=factset&amp;DYN_ARGS=TRUE&amp;DOC_NAME=FAT:FQL_AUDITING_CLIENT_TEMPLATE.FAT&amp;display_string=Audit&amp;VAR:KEY=VYHWXYTUHW&amp;VAR:QUERY=RkZfTkVUX0lOQyhMVE0sMCwsLFJGKQ==&amp;WINDOW=FIRST_POPUP&amp;HEIGHT=450&amp;WIDTH=450&amp;START_MAXIMI","ZED=FALSE&amp;VAR:CALENDAR=US&amp;VAR:SYMBOL=589908&amp;VAR:INDEX=0"}</definedName>
    <definedName name="_23387__FDSAUDITLINK__" hidden="1">{"fdsup://directions/FAT Viewer?action=UPDATE&amp;creator=factset&amp;DYN_ARGS=TRUE&amp;DOC_NAME=FAT:FQL_AUDITING_CLIENT_TEMPLATE.FAT&amp;display_string=Audit&amp;VAR:KEY=NMPWBALKHY&amp;VAR:QUERY=RkZfTkVUX0lOQyhMVE0sMCwsLFJGKQ==&amp;WINDOW=FIRST_POPUP&amp;HEIGHT=450&amp;WIDTH=450&amp;START_MAXIMI","ZED=FALSE&amp;VAR:CALENDAR=US&amp;VAR:SYMBOL=029981&amp;VAR:INDEX=0"}</definedName>
    <definedName name="_23388__FDSAUDITLINK__" hidden="1">{"fdsup://directions/FAT Viewer?action=UPDATE&amp;creator=factset&amp;DYN_ARGS=TRUE&amp;DOC_NAME=FAT:FQL_AUDITING_CLIENT_TEMPLATE.FAT&amp;display_string=Audit&amp;VAR:KEY=XKVWZAVWFO&amp;VAR:QUERY=RkZfTkVUX0lOQyhMVE0sMCwsLFJGKQ==&amp;WINDOW=FIRST_POPUP&amp;HEIGHT=450&amp;WIDTH=450&amp;START_MAXIMI","ZED=FALSE&amp;VAR:CALENDAR=US&amp;VAR:SYMBOL=068720&amp;VAR:INDEX=0"}</definedName>
    <definedName name="_23389__FDSAUDITLINK__" hidden="1">{"fdsup://directions/FAT Viewer?action=UPDATE&amp;creator=factset&amp;DYN_ARGS=TRUE&amp;DOC_NAME=FAT:FQL_AUDITING_CLIENT_TEMPLATE.FAT&amp;display_string=Audit&amp;VAR:KEY=DWNOTWZUDG&amp;VAR:QUERY=RkZfTkVUX0lOQyhMVE0sMCwsLFJGKQ==&amp;WINDOW=FIRST_POPUP&amp;HEIGHT=450&amp;WIDTH=450&amp;START_MAXIMI","ZED=FALSE&amp;VAR:CALENDAR=US&amp;VAR:SYMBOL=VOCS&amp;VAR:INDEX=0"}</definedName>
    <definedName name="_2339__FDSAUDITLINK__" hidden="1">{"fdsup://directions/FAT Viewer?action=UPDATE&amp;creator=factset&amp;DYN_ARGS=TRUE&amp;DOC_NAME=FAT:FQL_AUDITING_CLIENT_TEMPLATE.FAT&amp;display_string=Audit&amp;VAR:KEY=ZKXKVORWF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PAY&amp;VAR:INDEX=0"}</definedName>
    <definedName name="_23390__FDSAUDITLINK__" hidden="1">{"fdsup://directions/FAT Viewer?action=UPDATE&amp;creator=factset&amp;DYN_ARGS=TRUE&amp;DOC_NAME=FAT:FQL_AUDITING_CLIENT_TEMPLATE.FAT&amp;display_string=Audit&amp;VAR:KEY=XKHUNUNWFO&amp;VAR:QUERY=RkZfTkVUX0lOQyhMVE0sMCwsLFJGKQ==&amp;WINDOW=FIRST_POPUP&amp;HEIGHT=450&amp;WIDTH=450&amp;START_MAXIMI","ZED=FALSE&amp;VAR:CALENDAR=US&amp;VAR:SYMBOL=PFWD&amp;VAR:INDEX=0"}</definedName>
    <definedName name="_23391__FDSAUDITLINK__" hidden="1">{"fdsup://directions/FAT Viewer?action=UPDATE&amp;creator=factset&amp;DYN_ARGS=TRUE&amp;DOC_NAME=FAT:FQL_AUDITING_CLIENT_TEMPLATE.FAT&amp;display_string=Audit&amp;VAR:KEY=DCPIBSDGFA&amp;VAR:QUERY=RkZfTkVUX0lOQyhMVE0sMCwsLFJGKQ==&amp;WINDOW=FIRST_POPUP&amp;HEIGHT=450&amp;WIDTH=450&amp;START_MAXIMI","ZED=FALSE&amp;VAR:CALENDAR=US&amp;VAR:SYMBOL=CTCT&amp;VAR:INDEX=0"}</definedName>
    <definedName name="_23392__FDSAUDITLINK__" hidden="1">{"fdsup://directions/FAT Viewer?action=UPDATE&amp;creator=factset&amp;DYN_ARGS=TRUE&amp;DOC_NAME=FAT:FQL_AUDITING_CLIENT_TEMPLATE.FAT&amp;display_string=Audit&amp;VAR:KEY=FMZQDARWDM&amp;VAR:QUERY=RkZfTkVUX0lOQyhMVE0sMCwsLFJGKQ==&amp;WINDOW=FIRST_POPUP&amp;HEIGHT=450&amp;WIDTH=450&amp;START_MAXIMI","ZED=FALSE&amp;VAR:CALENDAR=US&amp;VAR:SYMBOL=B012VF&amp;VAR:INDEX=0"}</definedName>
    <definedName name="_23393__FDSAUDITLINK__" hidden="1">{"fdsup://directions/FAT Viewer?action=UPDATE&amp;creator=factset&amp;DYN_ARGS=TRUE&amp;DOC_NAME=FAT:FQL_AUDITING_CLIENT_TEMPLATE.FAT&amp;display_string=Audit&amp;VAR:KEY=FOXUPMXOFM&amp;VAR:QUERY=RkZfTkVUX0lOQyhMVE0sMCwsLFJGKQ==&amp;WINDOW=FIRST_POPUP&amp;HEIGHT=450&amp;WIDTH=450&amp;START_MAXIMI","ZED=FALSE&amp;VAR:CALENDAR=US&amp;VAR:SYMBOL=SLH&amp;VAR:INDEX=0"}</definedName>
    <definedName name="_23394__FDSAUDITLINK__" hidden="1">{"fdsup://directions/FAT Viewer?action=UPDATE&amp;creator=factset&amp;DYN_ARGS=TRUE&amp;DOC_NAME=FAT:FQL_AUDITING_CLIENT_TEMPLATE.FAT&amp;display_string=Audit&amp;VAR:KEY=JAXEZYRQXG&amp;VAR:QUERY=RkZfQ0FQRVgoTFRNLDAsLCxSRik=&amp;WINDOW=FIRST_POPUP&amp;HEIGHT=450&amp;WIDTH=450&amp;START_MAXIMIZED=","FALSE&amp;VAR:CALENDAR=US&amp;VAR:SYMBOL=589908&amp;VAR:INDEX=0"}</definedName>
    <definedName name="_23395__FDSAUDITLINK__" hidden="1">{"fdsup://directions/FAT Viewer?action=UPDATE&amp;creator=factset&amp;DYN_ARGS=TRUE&amp;DOC_NAME=FAT:FQL_AUDITING_CLIENT_TEMPLATE.FAT&amp;display_string=Audit&amp;VAR:KEY=ZUZQTIXMVQ&amp;VAR:QUERY=RkZfQ0FQRVgoTFRNLDAsLCxSRik=&amp;WINDOW=FIRST_POPUP&amp;HEIGHT=450&amp;WIDTH=450&amp;START_MAXIMIZED=","FALSE&amp;VAR:CALENDAR=US&amp;VAR:SYMBOL=029981&amp;VAR:INDEX=0"}</definedName>
    <definedName name="_23396__FDSAUDITLINK__" hidden="1">{"fdsup://directions/FAT Viewer?action=UPDATE&amp;creator=factset&amp;DYN_ARGS=TRUE&amp;DOC_NAME=FAT:FQL_AUDITING_CLIENT_TEMPLATE.FAT&amp;display_string=Audit&amp;VAR:KEY=NUVWPKBKXE&amp;VAR:QUERY=RkZfQ0FQRVgoTFRNLDAsLCxSRik=&amp;WINDOW=FIRST_POPUP&amp;HEIGHT=450&amp;WIDTH=450&amp;START_MAXIMIZED=","FALSE&amp;VAR:CALENDAR=US&amp;VAR:SYMBOL=068720&amp;VAR:INDEX=0"}</definedName>
    <definedName name="_23397__FDSAUDITLINK__" hidden="1">{"fdsup://directions/FAT Viewer?action=UPDATE&amp;creator=factset&amp;DYN_ARGS=TRUE&amp;DOC_NAME=FAT:FQL_AUDITING_CLIENT_TEMPLATE.FAT&amp;display_string=Audit&amp;VAR:KEY=JSTEJSVCBC&amp;VAR:QUERY=RkZfQ0FQRVgoTFRNLDAsLCxSRik=&amp;WINDOW=FIRST_POPUP&amp;HEIGHT=450&amp;WIDTH=450&amp;START_MAXIMIZED=","FALSE&amp;VAR:CALENDAR=US&amp;VAR:SYMBOL=VOCS&amp;VAR:INDEX=0"}</definedName>
    <definedName name="_23398__FDSAUDITLINK__" hidden="1">{"fdsup://directions/FAT Viewer?action=UPDATE&amp;creator=factset&amp;DYN_ARGS=TRUE&amp;DOC_NAME=FAT:FQL_AUDITING_CLIENT_TEMPLATE.FAT&amp;display_string=Audit&amp;VAR:KEY=XQPKFEHUFI&amp;VAR:QUERY=RkZfQ0FQRVgoTFRNLDAsLCxSRik=&amp;WINDOW=FIRST_POPUP&amp;HEIGHT=450&amp;WIDTH=450&amp;START_MAXIMIZED=","FALSE&amp;VAR:CALENDAR=US&amp;VAR:SYMBOL=PFWD&amp;VAR:INDEX=0"}</definedName>
    <definedName name="_23399__FDSAUDITLINK__" hidden="1">{"fdsup://directions/FAT Viewer?action=UPDATE&amp;creator=factset&amp;DYN_ARGS=TRUE&amp;DOC_NAME=FAT:FQL_AUDITING_CLIENT_TEMPLATE.FAT&amp;display_string=Audit&amp;VAR:KEY=XALWJSJQRE&amp;VAR:QUERY=RkZfQ0FQRVgoTFRNLDAsLCxSRik=&amp;WINDOW=FIRST_POPUP&amp;HEIGHT=450&amp;WIDTH=450&amp;START_MAXIMIZED=","FALSE&amp;VAR:CALENDAR=US&amp;VAR:SYMBOL=CTCT&amp;VAR:INDEX=0"}</definedName>
    <definedName name="_234__FDSAUDITLINK__" hidden="1">{"fdsup://directions/FAT Viewer?action=UPDATE&amp;creator=factset&amp;DYN_ARGS=TRUE&amp;DOC_NAME=FAT:FQL_AUDITING_CLIENT_TEMPLATE.FAT&amp;display_string=Audit&amp;VAR:KEY=QLALWFIHCL&amp;VAR:QUERY=RkZfREVCVF9MVChRVFIsMCwsLFJGKQ==&amp;WINDOW=FIRST_POPUP&amp;HEIGHT=450&amp;WIDTH=450&amp;START_MAXIMI","ZED=FALSE&amp;VAR:CALENDAR=US&amp;VAR:SYMBOL=TMRK&amp;VAR:INDEX=0"}</definedName>
    <definedName name="_2340__FDSAUDITLINK__" hidden="1">{"fdsup://directions/FAT Viewer?action=UPDATE&amp;creator=factset&amp;DYN_ARGS=TRUE&amp;DOC_NAME=FAT:FQL_AUDITING_CLIENT_TEMPLATE.FAT&amp;display_string=Audit&amp;VAR:KEY=FGZIHMNSV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SAI&amp;VAR:INDEX=0"}</definedName>
    <definedName name="_23400__FDSAUDITLINK__" hidden="1">{"fdsup://directions/FAT Viewer?action=UPDATE&amp;creator=factset&amp;DYN_ARGS=TRUE&amp;DOC_NAME=FAT:FQL_AUDITING_CLIENT_TEMPLATE.FAT&amp;display_string=Audit&amp;VAR:KEY=JUFEDSNSNG&amp;VAR:QUERY=RkZfQ0FQRVgoTFRNLDAsLCxSRik=&amp;WINDOW=FIRST_POPUP&amp;HEIGHT=450&amp;WIDTH=450&amp;START_MAXIMIZED=","FALSE&amp;VAR:CALENDAR=US&amp;VAR:SYMBOL=B012VF&amp;VAR:INDEX=0"}</definedName>
    <definedName name="_23401__FDSAUDITLINK__" hidden="1">{"fdsup://directions/FAT Viewer?action=UPDATE&amp;creator=factset&amp;DYN_ARGS=TRUE&amp;DOC_NAME=FAT:FQL_AUDITING_CLIENT_TEMPLATE.FAT&amp;display_string=Audit&amp;VAR:KEY=VEDKTWNYNU&amp;VAR:QUERY=RkZfQ0FQRVgoTFRNLDAsLCxSRik=&amp;WINDOW=FIRST_POPUP&amp;HEIGHT=450&amp;WIDTH=450&amp;START_MAXIMIZED=","FALSE&amp;VAR:CALENDAR=US&amp;VAR:SYMBOL=SLH&amp;VAR:INDEX=0"}</definedName>
    <definedName name="_23402__FDSAUDITLINK__" hidden="1">{"fdsup://directions/FAT Viewer?action=UPDATE&amp;creator=factset&amp;DYN_ARGS=TRUE&amp;DOC_NAME=FAT:FQL_AUDITING_CLIENT_TEMPLATE.FAT&amp;display_string=Audit&amp;VAR:KEY=HADQDANWBY&amp;VAR:QUERY=RkZfREVCVF9MVChRVFIsMCwsLFJGKQ==&amp;WINDOW=FIRST_POPUP&amp;HEIGHT=450&amp;WIDTH=450&amp;START_MAXIMI","ZED=FALSE&amp;VAR:CALENDAR=US&amp;VAR:SYMBOL=589908&amp;VAR:INDEX=0"}</definedName>
    <definedName name="_23403__FDSAUDITLINK__" hidden="1">{"fdsup://directions/FAT Viewer?action=UPDATE&amp;creator=factset&amp;DYN_ARGS=TRUE&amp;DOC_NAME=FAT:FQL_AUDITING_CLIENT_TEMPLATE.FAT&amp;display_string=Audit&amp;VAR:KEY=DGDMPALUJE&amp;VAR:QUERY=RkZfREVCVF9MVChRVFIsMCwsLFJGKQ==&amp;WINDOW=FIRST_POPUP&amp;HEIGHT=450&amp;WIDTH=450&amp;START_MAXIMI","ZED=FALSE&amp;VAR:CALENDAR=US&amp;VAR:SYMBOL=029981&amp;VAR:INDEX=0"}</definedName>
    <definedName name="_23404__FDSAUDITLINK__" hidden="1">{"fdsup://directions/FAT Viewer?action=UPDATE&amp;creator=factset&amp;DYN_ARGS=TRUE&amp;DOC_NAME=FAT:FQL_AUDITING_CLIENT_TEMPLATE.FAT&amp;display_string=Audit&amp;VAR:KEY=JSNKVCZKDK&amp;VAR:QUERY=RkZfREVCVF9MVChRVFIsMCwsLFJGKQ==&amp;WINDOW=FIRST_POPUP&amp;HEIGHT=450&amp;WIDTH=450&amp;START_MAXIMI","ZED=FALSE&amp;VAR:CALENDAR=US&amp;VAR:SYMBOL=068720&amp;VAR:INDEX=0"}</definedName>
    <definedName name="_23405__FDSAUDITLINK__" hidden="1">{"fdsup://directions/FAT Viewer?action=UPDATE&amp;creator=factset&amp;DYN_ARGS=TRUE&amp;DOC_NAME=FAT:FQL_AUDITING_CLIENT_TEMPLATE.FAT&amp;display_string=Audit&amp;VAR:KEY=XAJIXKHALI&amp;VAR:QUERY=RkZfREVCVF9MVChRVFIsMCwsLFJGKQ==&amp;WINDOW=FIRST_POPUP&amp;HEIGHT=450&amp;WIDTH=450&amp;START_MAXIMI","ZED=FALSE&amp;VAR:CALENDAR=US&amp;VAR:SYMBOL=VOCS&amp;VAR:INDEX=0"}</definedName>
    <definedName name="_23406__FDSAUDITLINK__" hidden="1">{"fdsup://directions/FAT Viewer?action=UPDATE&amp;creator=factset&amp;DYN_ARGS=TRUE&amp;DOC_NAME=FAT:FQL_AUDITING_CLIENT_TEMPLATE.FAT&amp;display_string=Audit&amp;VAR:KEY=DWNGBGDMZG&amp;VAR:QUERY=RkZfREVCVF9MVChRVFIsMCwsLFJGKQ==&amp;WINDOW=FIRST_POPUP&amp;HEIGHT=450&amp;WIDTH=450&amp;START_MAXIMI","ZED=FALSE&amp;VAR:CALENDAR=US&amp;VAR:SYMBOL=PFWD&amp;VAR:INDEX=0"}</definedName>
    <definedName name="_23407__FDSAUDITLINK__" hidden="1">{"fdsup://directions/FAT Viewer?action=UPDATE&amp;creator=factset&amp;DYN_ARGS=TRUE&amp;DOC_NAME=FAT:FQL_AUDITING_CLIENT_TEMPLATE.FAT&amp;display_string=Audit&amp;VAR:KEY=PIRGHSPKFQ&amp;VAR:QUERY=RkZfREVCVF9MVChRVFIsMCwsLFJGKQ==&amp;WINDOW=FIRST_POPUP&amp;HEIGHT=450&amp;WIDTH=450&amp;START_MAXIMI","ZED=FALSE&amp;VAR:CALENDAR=US&amp;VAR:SYMBOL=CTCT&amp;VAR:INDEX=0"}</definedName>
    <definedName name="_23408__FDSAUDITLINK__" hidden="1">{"fdsup://directions/FAT Viewer?action=UPDATE&amp;creator=factset&amp;DYN_ARGS=TRUE&amp;DOC_NAME=FAT:FQL_AUDITING_CLIENT_TEMPLATE.FAT&amp;display_string=Audit&amp;VAR:KEY=NETOJYXULM&amp;VAR:QUERY=RkZfREVCVF9MVChRVFIsMCwsLFJGKQ==&amp;WINDOW=FIRST_POPUP&amp;HEIGHT=450&amp;WIDTH=450&amp;START_MAXIMI","ZED=FALSE&amp;VAR:CALENDAR=US&amp;VAR:SYMBOL=B012VF&amp;VAR:INDEX=0"}</definedName>
    <definedName name="_23409__FDSAUDITLINK__" hidden="1">{"fdsup://directions/FAT Viewer?action=UPDATE&amp;creator=factset&amp;DYN_ARGS=TRUE&amp;DOC_NAME=FAT:FQL_AUDITING_CLIENT_TEMPLATE.FAT&amp;display_string=Audit&amp;VAR:KEY=FIROZCBOBW&amp;VAR:QUERY=RkZfREVCVF9MVChRVFIsMCwsLFJGKQ==&amp;WINDOW=FIRST_POPUP&amp;HEIGHT=450&amp;WIDTH=450&amp;START_MAXIMI","ZED=FALSE&amp;VAR:CALENDAR=US&amp;VAR:SYMBOL=SLH&amp;VAR:INDEX=0"}</definedName>
    <definedName name="_2341__FDSAUDITLINK__" hidden="1">{"fdsup://directions/FAT Viewer?action=UPDATE&amp;creator=factset&amp;DYN_ARGS=TRUE&amp;DOC_NAME=FAT:FQL_AUDITING_CLIENT_TEMPLATE.FAT&amp;display_string=Audit&amp;VAR:KEY=DSZKJKZAR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ONE&amp;VAR:INDEX=0"}</definedName>
    <definedName name="_23410__FDSAUDITLINK__" hidden="1">{"fdsup://directions/FAT Viewer?action=UPDATE&amp;creator=factset&amp;DYN_ARGS=TRUE&amp;DOC_NAME=FAT:FQL_AUDITING_CLIENT_TEMPLATE.FAT&amp;display_string=Audit&amp;VAR:KEY=NQNCVSPITG&amp;VAR:QUERY=RkZfRUJJVF9JQihMVE0sMCwsLFJGKQ==&amp;WINDOW=FIRST_POPUP&amp;HEIGHT=450&amp;WIDTH=450&amp;START_MAXIMI","ZED=FALSE&amp;VAR:CALENDAR=US&amp;VAR:SYMBOL=589908&amp;VAR:INDEX=0"}</definedName>
    <definedName name="_23411__FDSAUDITLINK__" hidden="1">{"fdsup://directions/FAT Viewer?action=UPDATE&amp;creator=factset&amp;DYN_ARGS=TRUE&amp;DOC_NAME=FAT:FQL_AUDITING_CLIENT_TEMPLATE.FAT&amp;display_string=Audit&amp;VAR:KEY=VMTGLUXIRY&amp;VAR:QUERY=RkZfRUJJVF9JQihMVE0sMCwsLFJGKQ==&amp;WINDOW=FIRST_POPUP&amp;HEIGHT=450&amp;WIDTH=450&amp;START_MAXIMI","ZED=FALSE&amp;VAR:CALENDAR=US&amp;VAR:SYMBOL=029981&amp;VAR:INDEX=0"}</definedName>
    <definedName name="_23412__FDSAUDITLINK__" hidden="1">{"fdsup://directions/FAT Viewer?action=UPDATE&amp;creator=factset&amp;DYN_ARGS=TRUE&amp;DOC_NAME=FAT:FQL_AUDITING_CLIENT_TEMPLATE.FAT&amp;display_string=Audit&amp;VAR:KEY=RQNIZGPMXE&amp;VAR:QUERY=RkZfRUJJVF9JQihMVE0sMCwsLFJGKQ==&amp;WINDOW=FIRST_POPUP&amp;HEIGHT=450&amp;WIDTH=450&amp;START_MAXIMI","ZED=FALSE&amp;VAR:CALENDAR=US&amp;VAR:SYMBOL=068720&amp;VAR:INDEX=0"}</definedName>
    <definedName name="_23413__FDSAUDITLINK__" hidden="1">{"fdsup://directions/FAT Viewer?action=UPDATE&amp;creator=factset&amp;DYN_ARGS=TRUE&amp;DOC_NAME=FAT:FQL_AUDITING_CLIENT_TEMPLATE.FAT&amp;display_string=Audit&amp;VAR:KEY=ZSTYBOFWFM&amp;VAR:QUERY=RkZfRUJJVF9JQihMVE0sMCwsLFJGKQ==&amp;WINDOW=FIRST_POPUP&amp;HEIGHT=450&amp;WIDTH=450&amp;START_MAXIMI","ZED=FALSE&amp;VAR:CALENDAR=US&amp;VAR:SYMBOL=VOCS&amp;VAR:INDEX=0"}</definedName>
    <definedName name="_23414__FDSAUDITLINK__" hidden="1">{"fdsup://directions/FAT Viewer?action=UPDATE&amp;creator=factset&amp;DYN_ARGS=TRUE&amp;DOC_NAME=FAT:FQL_AUDITING_CLIENT_TEMPLATE.FAT&amp;display_string=Audit&amp;VAR:KEY=NCFEHCPYRM&amp;VAR:QUERY=RkZfRUJJVF9JQihMVE0sMCwsLFJGKQ==&amp;WINDOW=FIRST_POPUP&amp;HEIGHT=450&amp;WIDTH=450&amp;START_MAXIMI","ZED=FALSE&amp;VAR:CALENDAR=US&amp;VAR:SYMBOL=PFWD&amp;VAR:INDEX=0"}</definedName>
    <definedName name="_23415__FDSAUDITLINK__" hidden="1">{"fdsup://directions/FAT Viewer?action=UPDATE&amp;creator=factset&amp;DYN_ARGS=TRUE&amp;DOC_NAME=FAT:FQL_AUDITING_CLIENT_TEMPLATE.FAT&amp;display_string=Audit&amp;VAR:KEY=FSFUNQTMXU&amp;VAR:QUERY=RkZfRUJJVF9JQihMVE0sMCwsLFJGKQ==&amp;WINDOW=FIRST_POPUP&amp;HEIGHT=450&amp;WIDTH=450&amp;START_MAXIMI","ZED=FALSE&amp;VAR:CALENDAR=US&amp;VAR:SYMBOL=CTCT&amp;VAR:INDEX=0"}</definedName>
    <definedName name="_23416__FDSAUDITLINK__" hidden="1">{"fdsup://directions/FAT Viewer?action=UPDATE&amp;creator=factset&amp;DYN_ARGS=TRUE&amp;DOC_NAME=FAT:FQL_AUDITING_CLIENT_TEMPLATE.FAT&amp;display_string=Audit&amp;VAR:KEY=VSRGTYRYXU&amp;VAR:QUERY=RkZfRUJJVF9JQihMVE0sMCwsLFJGKQ==&amp;WINDOW=FIRST_POPUP&amp;HEIGHT=450&amp;WIDTH=450&amp;START_MAXIMI","ZED=FALSE&amp;VAR:CALENDAR=US&amp;VAR:SYMBOL=B012VF&amp;VAR:INDEX=0"}</definedName>
    <definedName name="_23417__FDSAUDITLINK__" hidden="1">{"fdsup://directions/FAT Viewer?action=UPDATE&amp;creator=factset&amp;DYN_ARGS=TRUE&amp;DOC_NAME=FAT:FQL_AUDITING_CLIENT_TEMPLATE.FAT&amp;display_string=Audit&amp;VAR:KEY=NMBMTAVGLM&amp;VAR:QUERY=RkZfRUJJVF9JQihMVE0sMCwsLFJGKQ==&amp;WINDOW=FIRST_POPUP&amp;HEIGHT=450&amp;WIDTH=450&amp;START_MAXIMI","ZED=FALSE&amp;VAR:CALENDAR=US&amp;VAR:SYMBOL=SLH&amp;VAR:INDEX=0"}</definedName>
    <definedName name="_23418__FDSAUDITLINK__" hidden="1">{"fdsup://Directions/FactSet Auditing Viewer?action=AUDIT_VALUE&amp;DB=129&amp;ID1=589908&amp;VALUEID=05194&amp;SDATE=201001&amp;PERIODTYPE=QTR_STD&amp;window=popup_no_bar&amp;width=385&amp;height=120&amp;START_MAXIMIZED=FALSE&amp;creator=factset&amp;display_string=Audit"}</definedName>
    <definedName name="_23419__FDSAUDITLINK__" hidden="1">{"fdsup://directions/FAT Viewer?action=UPDATE&amp;creator=factset&amp;DYN_ARGS=TRUE&amp;DOC_NAME=FAT:FQL_AUDITING_CLIENT_TEMPLATE.FAT&amp;display_string=Audit&amp;VAR:KEY=TIHYHWTEHA&amp;VAR:QUERY=RkZfUk9FKFFUUiwwLCwsUkYp&amp;WINDOW=FIRST_POPUP&amp;HEIGHT=450&amp;WIDTH=450&amp;START_MAXIMIZED=FALS","E&amp;VAR:CALENDAR=US&amp;VAR:SYMBOL=WSTC&amp;VAR:INDEX=0"}</definedName>
    <definedName name="_2342__FDSAUDITLINK__" hidden="1">{"fdsup://directions/FAT Viewer?action=UPDATE&amp;creator=factset&amp;DYN_ARGS=TRUE&amp;DOC_NAME=FAT:FQL_AUDITING_CLIENT_TEMPLATE.FAT&amp;display_string=Audit&amp;VAR:KEY=HENUNSXOV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PAY&amp;VAR:INDEX=0"}</definedName>
    <definedName name="_23420__FDSAUDITLINK__" hidden="1">{"fdsup://directions/FAT Viewer?action=UPDATE&amp;creator=factset&amp;DYN_ARGS=TRUE&amp;DOC_NAME=FAT:FQL_AUDITING_CLIENT_TEMPLATE.FAT&amp;display_string=Audit&amp;VAR:KEY=RCHCRAZWTC&amp;VAR:QUERY=RkZfUk9FKFFUUiwwLCwsUkYp&amp;WINDOW=FIRST_POPUP&amp;HEIGHT=450&amp;WIDTH=450&amp;START_MAXIMIZED=FALS","E&amp;VAR:CALENDAR=US&amp;VAR:SYMBOL=SRT&amp;VAR:INDEX=0"}</definedName>
    <definedName name="_23421__FDSAUDITLINK__" hidden="1">{"fdsup://directions/FAT Viewer?action=UPDATE&amp;creator=factset&amp;DYN_ARGS=TRUE&amp;DOC_NAME=FAT:FQL_AUDITING_CLIENT_TEMPLATE.FAT&amp;display_string=Audit&amp;VAR:KEY=DQROPEHQJY&amp;VAR:QUERY=RkZfUk9FKFFUUiwwLCwsUkYp&amp;WINDOW=FIRST_POPUP&amp;HEIGHT=450&amp;WIDTH=450&amp;START_MAXIMIZED=FALS","E&amp;VAR:CALENDAR=US&amp;VAR:SYMBOL=APAC&amp;VAR:INDEX=0"}</definedName>
    <definedName name="_23422__FDSAUDITLINK__" hidden="1">{"fdsup://directions/FAT Viewer?action=UPDATE&amp;creator=factset&amp;DYN_ARGS=TRUE&amp;DOC_NAME=FAT:FQL_AUDITING_CLIENT_TEMPLATE.FAT&amp;display_string=Audit&amp;VAR:KEY=ZQLGJGRKRQ&amp;VAR:QUERY=RkZfUk9FKFFUUiwwLCwsUkYp&amp;WINDOW=FIRST_POPUP&amp;HEIGHT=450&amp;WIDTH=450&amp;START_MAXIMIZED=FALS","E&amp;VAR:CALENDAR=US&amp;VAR:SYMBOL=EXLS&amp;VAR:INDEX=0"}</definedName>
    <definedName name="_23423__FDSAUDITLINK__" hidden="1">{"fdsup://directions/FAT Viewer?action=UPDATE&amp;creator=factset&amp;DYN_ARGS=TRUE&amp;DOC_NAME=FAT:FQL_AUDITING_CLIENT_TEMPLATE.FAT&amp;display_string=Audit&amp;VAR:KEY=JENWPSVCVQ&amp;VAR:QUERY=RkZfUk9FKFFUUiwwLCwsUkYp&amp;WINDOW=FIRST_POPUP&amp;HEIGHT=450&amp;WIDTH=450&amp;START_MAXIMIZED=FALS","E&amp;VAR:CALENDAR=US&amp;VAR:SYMBOL=WNS&amp;VAR:INDEX=0"}</definedName>
    <definedName name="_23424__FDSAUDITLINK__" hidden="1">{"fdsup://directions/FAT Viewer?action=UPDATE&amp;creator=factset&amp;DYN_ARGS=TRUE&amp;DOC_NAME=FAT:FQL_AUDITING_CLIENT_TEMPLATE.FAT&amp;display_string=Audit&amp;VAR:KEY=RCRANOBQDQ&amp;VAR:QUERY=RkZfUk9FKFFUUiwwLCwsUkYp&amp;WINDOW=FIRST_POPUP&amp;HEIGHT=450&amp;WIDTH=450&amp;START_MAXIMIZED=FALS","E&amp;VAR:CALENDAR=US&amp;VAR:SYMBOL=B1VK7X&amp;VAR:INDEX=0"}</definedName>
    <definedName name="_23425__FDSAUDITLINK__" hidden="1">{"fdsup://directions/FAT Viewer?action=UPDATE&amp;creator=factset&amp;DYN_ARGS=TRUE&amp;DOC_NAME=FAT:FQL_AUDITING_CLIENT_TEMPLATE.FAT&amp;display_string=Audit&amp;VAR:KEY=TYJAXEJAJW&amp;VAR:QUERY=RkZfUk9FKFFUUiwwLCwsUkYp&amp;WINDOW=FIRST_POPUP&amp;HEIGHT=450&amp;WIDTH=450&amp;START_MAXIMIZED=FALS","E&amp;VAR:CALENDAR=US&amp;VAR:SYMBOL=SYKE&amp;VAR:INDEX=0"}</definedName>
    <definedName name="_23426__FDSAUDITLINK__" hidden="1">{"fdsup://directions/FAT Viewer?action=UPDATE&amp;creator=factset&amp;DYN_ARGS=TRUE&amp;DOC_NAME=FAT:FQL_AUDITING_CLIENT_TEMPLATE.FAT&amp;display_string=Audit&amp;VAR:KEY=NIXQDSDKTI&amp;VAR:QUERY=RkZfUk9FKFFUUiwwLCwsUkYp&amp;WINDOW=FIRST_POPUP&amp;HEIGHT=450&amp;WIDTH=450&amp;START_MAXIMIZED=FALS","E&amp;VAR:CALENDAR=US&amp;VAR:SYMBOL=TTEC&amp;VAR:INDEX=0"}</definedName>
    <definedName name="_23427__FDSAUDITLINK__" hidden="1">{"fdsup://directions/FAT Viewer?action=UPDATE&amp;creator=factset&amp;DYN_ARGS=TRUE&amp;DOC_NAME=FAT:FQL_AUDITING_CLIENT_TEMPLATE.FAT&amp;display_string=Audit&amp;VAR:KEY=TERAZCNEZS&amp;VAR:QUERY=RkZfUk9FKFFUUiwwLCwsUkYp&amp;WINDOW=FIRST_POPUP&amp;HEIGHT=450&amp;WIDTH=450&amp;START_MAXIMIZED=FALS","E&amp;VAR:CALENDAR=US&amp;VAR:SYMBOL=CVG&amp;VAR:INDEX=0"}</definedName>
    <definedName name="_23428__FDSAUDITLINK__" hidden="1">{"fdsup://directions/FAT Viewer?action=UPDATE&amp;creator=factset&amp;DYN_ARGS=TRUE&amp;DOC_NAME=FAT:FQL_AUDITING_CLIENT_TEMPLATE.FAT&amp;display_string=Audit&amp;VAR:KEY=NYDKZOHEXC&amp;VAR:QUERY=RkZfUk9FKFFUUiwwLCwsUkYp&amp;WINDOW=FIRST_POPUP&amp;HEIGHT=450&amp;WIDTH=450&amp;START_MAXIMIZED=FALS","E&amp;VAR:CALENDAR=US&amp;VAR:SYMBOL=HEW&amp;VAR:INDEX=0"}</definedName>
    <definedName name="_23429__FDSAUDITLINK__" hidden="1">{"fdsup://directions/FAT Viewer?action=UPDATE&amp;creator=factset&amp;DYN_ARGS=TRUE&amp;DOC_NAME=FAT:FQL_AUDITING_CLIENT_TEMPLATE.FAT&amp;display_string=Audit&amp;VAR:KEY=BCZYHIHCBG&amp;VAR:QUERY=RkZfUk9FKFFUUiwwLCwsUkYp&amp;WINDOW=FIRST_POPUP&amp;HEIGHT=450&amp;WIDTH=450&amp;START_MAXIMIZED=FALS","E&amp;VAR:CALENDAR=US&amp;VAR:SYMBOL=DOX&amp;VAR:INDEX=0"}</definedName>
    <definedName name="_2343__FDSAUDITLINK__" hidden="1">{"fdsup://directions/FAT Viewer?action=UPDATE&amp;creator=factset&amp;DYN_ARGS=TRUE&amp;DOC_NAME=FAT:FQL_AUDITING_CLIENT_TEMPLATE.FAT&amp;display_string=Audit&amp;VAR:KEY=LAJADULUD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SAI&amp;VAR:INDEX=0"}</definedName>
    <definedName name="_23430__FDSAUDITLINK__" hidden="1">{"fdsup://directions/FAT Viewer?action=UPDATE&amp;creator=factset&amp;DYN_ARGS=TRUE&amp;DOC_NAME=FAT:FQL_AUDITING_CLIENT_TEMPLATE.FAT&amp;display_string=Audit&amp;VAR:KEY=ZWTYDYPIBM&amp;VAR:QUERY=RkZfUk9FKFFUUiwwLCwsUkYp&amp;WINDOW=FIRST_POPUP&amp;HEIGHT=450&amp;WIDTH=450&amp;START_MAXIMIZED=FALS","E&amp;VAR:CALENDAR=US&amp;VAR:SYMBOL=B23K0M&amp;VAR:INDEX=0"}</definedName>
    <definedName name="_23431__FDSAUDITLINK__" hidden="1">{"fdsup://directions/FAT Viewer?action=UPDATE&amp;creator=factset&amp;DYN_ARGS=TRUE&amp;DOC_NAME=FAT:FQL_AUDITING_CLIENT_TEMPLATE.FAT&amp;display_string=Audit&amp;VAR:KEY=XMRWPSBIFA&amp;VAR:QUERY=RkZfTkVUX0lOQyhMVE0sMCwsLFJGKQ==&amp;WINDOW=FIRST_POPUP&amp;HEIGHT=450&amp;WIDTH=450&amp;START_MAXIMI","ZED=FALSE&amp;VAR:CALENDAR=US&amp;VAR:SYMBOL=WSTC&amp;VAR:INDEX=0"}</definedName>
    <definedName name="_23432__FDSAUDITLINK__" hidden="1">{"fdsup://directions/FAT Viewer?action=UPDATE&amp;creator=factset&amp;DYN_ARGS=TRUE&amp;DOC_NAME=FAT:FQL_AUDITING_CLIENT_TEMPLATE.FAT&amp;display_string=Audit&amp;VAR:KEY=JIFKDILOXM&amp;VAR:QUERY=RkZfTkVUX0lOQyhMVE0sMCwsLFJGKQ==&amp;WINDOW=FIRST_POPUP&amp;HEIGHT=450&amp;WIDTH=450&amp;START_MAXIMI","ZED=FALSE&amp;VAR:CALENDAR=US&amp;VAR:SYMBOL=SRT&amp;VAR:INDEX=0"}</definedName>
    <definedName name="_23433__FDSAUDITLINK__" hidden="1">{"fdsup://directions/FAT Viewer?action=UPDATE&amp;creator=factset&amp;DYN_ARGS=TRUE&amp;DOC_NAME=FAT:FQL_AUDITING_CLIENT_TEMPLATE.FAT&amp;display_string=Audit&amp;VAR:KEY=ZSPSPAHMVW&amp;VAR:QUERY=RkZfTkVUX0lOQyhMVE0sMCwsLFJGKQ==&amp;WINDOW=FIRST_POPUP&amp;HEIGHT=450&amp;WIDTH=450&amp;START_MAXIMI","ZED=FALSE&amp;VAR:CALENDAR=US&amp;VAR:SYMBOL=APAC&amp;VAR:INDEX=0"}</definedName>
    <definedName name="_23434__FDSAUDITLINK__" hidden="1">{"fdsup://directions/FAT Viewer?action=UPDATE&amp;creator=factset&amp;DYN_ARGS=TRUE&amp;DOC_NAME=FAT:FQL_AUDITING_CLIENT_TEMPLATE.FAT&amp;display_string=Audit&amp;VAR:KEY=RMTSJCRCHG&amp;VAR:QUERY=RkZfTkVUX0lOQyhMVE0sMCwsLFJGKQ==&amp;WINDOW=FIRST_POPUP&amp;HEIGHT=450&amp;WIDTH=450&amp;START_MAXIMI","ZED=FALSE&amp;VAR:CALENDAR=US&amp;VAR:SYMBOL=EXLS&amp;VAR:INDEX=0"}</definedName>
    <definedName name="_23435__FDSAUDITLINK__" hidden="1">{"fdsup://directions/FAT Viewer?action=UPDATE&amp;creator=factset&amp;DYN_ARGS=TRUE&amp;DOC_NAME=FAT:FQL_AUDITING_CLIENT_TEMPLATE.FAT&amp;display_string=Audit&amp;VAR:KEY=XUJIZQXYFI&amp;VAR:QUERY=RkZfTkVUX0lOQyhMVE0sMCwsLFJGKQ==&amp;WINDOW=FIRST_POPUP&amp;HEIGHT=450&amp;WIDTH=450&amp;START_MAXIMI","ZED=FALSE&amp;VAR:CALENDAR=US&amp;VAR:SYMBOL=WNS&amp;VAR:INDEX=0"}</definedName>
    <definedName name="_23436__FDSAUDITLINK__" hidden="1">{"fdsup://directions/FAT Viewer?action=UPDATE&amp;creator=factset&amp;DYN_ARGS=TRUE&amp;DOC_NAME=FAT:FQL_AUDITING_CLIENT_TEMPLATE.FAT&amp;display_string=Audit&amp;VAR:KEY=BODGNSBQJG&amp;VAR:QUERY=RkZfTkVUX0lOQyhMVE0sMCwsLFJGKQ==&amp;WINDOW=FIRST_POPUP&amp;HEIGHT=450&amp;WIDTH=450&amp;START_MAXIMI","ZED=FALSE&amp;VAR:CALENDAR=US&amp;VAR:SYMBOL=B1VK7X&amp;VAR:INDEX=0"}</definedName>
    <definedName name="_23437__FDSAUDITLINK__" hidden="1">{"fdsup://directions/FAT Viewer?action=UPDATE&amp;creator=factset&amp;DYN_ARGS=TRUE&amp;DOC_NAME=FAT:FQL_AUDITING_CLIENT_TEMPLATE.FAT&amp;display_string=Audit&amp;VAR:KEY=XUFWNCREHC&amp;VAR:QUERY=RkZfTkVUX0lOQyhMVE0sMCwsLFJGKQ==&amp;WINDOW=FIRST_POPUP&amp;HEIGHT=450&amp;WIDTH=450&amp;START_MAXIMI","ZED=FALSE&amp;VAR:CALENDAR=US&amp;VAR:SYMBOL=SYKE&amp;VAR:INDEX=0"}</definedName>
    <definedName name="_23438__FDSAUDITLINK__" hidden="1">{"fdsup://directions/FAT Viewer?action=UPDATE&amp;creator=factset&amp;DYN_ARGS=TRUE&amp;DOC_NAME=FAT:FQL_AUDITING_CLIENT_TEMPLATE.FAT&amp;display_string=Audit&amp;VAR:KEY=XKTWDWXITA&amp;VAR:QUERY=RkZfTkVUX0lOQyhMVE0sMCwsLFJGKQ==&amp;WINDOW=FIRST_POPUP&amp;HEIGHT=450&amp;WIDTH=450&amp;START_MAXIMI","ZED=FALSE&amp;VAR:CALENDAR=US&amp;VAR:SYMBOL=TTEC&amp;VAR:INDEX=0"}</definedName>
    <definedName name="_23439__FDSAUDITLINK__" hidden="1">{"fdsup://directions/FAT Viewer?action=UPDATE&amp;creator=factset&amp;DYN_ARGS=TRUE&amp;DOC_NAME=FAT:FQL_AUDITING_CLIENT_TEMPLATE.FAT&amp;display_string=Audit&amp;VAR:KEY=LWLIFQZATG&amp;VAR:QUERY=RkZfTkVUX0lOQyhMVE0sMCwsLFJGKQ==&amp;WINDOW=FIRST_POPUP&amp;HEIGHT=450&amp;WIDTH=450&amp;START_MAXIMI","ZED=FALSE&amp;VAR:CALENDAR=US&amp;VAR:SYMBOL=CVG&amp;VAR:INDEX=0"}</definedName>
    <definedName name="_2344__FDSAUDITLINK__" hidden="1">{"fdsup://directions/FAT Viewer?action=UPDATE&amp;creator=factset&amp;DYN_ARGS=TRUE&amp;DOC_NAME=FAT:FQL_AUDITING_CLIENT_TEMPLATE.FAT&amp;display_string=Audit&amp;VAR:KEY=LONOFEPQT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STM&amp;VAR:INDEX=0"}</definedName>
    <definedName name="_23440__FDSAUDITLINK__" hidden="1">{"fdsup://directions/FAT Viewer?action=UPDATE&amp;creator=factset&amp;DYN_ARGS=TRUE&amp;DOC_NAME=FAT:FQL_AUDITING_CLIENT_TEMPLATE.FAT&amp;display_string=Audit&amp;VAR:KEY=REDOVAHKBK&amp;VAR:QUERY=RkZfTkVUX0lOQyhMVE0sMCwsLFJGKQ==&amp;WINDOW=FIRST_POPUP&amp;HEIGHT=450&amp;WIDTH=450&amp;START_MAXIMI","ZED=FALSE&amp;VAR:CALENDAR=US&amp;VAR:SYMBOL=HEW&amp;VAR:INDEX=0"}</definedName>
    <definedName name="_23441__FDSAUDITLINK__" hidden="1">{"fdsup://directions/FAT Viewer?action=UPDATE&amp;creator=factset&amp;DYN_ARGS=TRUE&amp;DOC_NAME=FAT:FQL_AUDITING_CLIENT_TEMPLATE.FAT&amp;display_string=Audit&amp;VAR:KEY=ZAJKRWDIJW&amp;VAR:QUERY=RkZfTkVUX0lOQyhMVE0sMCwsLFJGKQ==&amp;WINDOW=FIRST_POPUP&amp;HEIGHT=450&amp;WIDTH=450&amp;START_MAXIMI","ZED=FALSE&amp;VAR:CALENDAR=US&amp;VAR:SYMBOL=DOX&amp;VAR:INDEX=0"}</definedName>
    <definedName name="_23442__FDSAUDITLINK__" hidden="1">{"fdsup://directions/FAT Viewer?action=UPDATE&amp;creator=factset&amp;DYN_ARGS=TRUE&amp;DOC_NAME=FAT:FQL_AUDITING_CLIENT_TEMPLATE.FAT&amp;display_string=Audit&amp;VAR:KEY=PQFWFAXQPQ&amp;VAR:QUERY=RkZfTkVUX0lOQyhMVE0sMCwsLFJGKQ==&amp;WINDOW=FIRST_POPUP&amp;HEIGHT=450&amp;WIDTH=450&amp;START_MAXIMI","ZED=FALSE&amp;VAR:CALENDAR=US&amp;VAR:SYMBOL=B23K0M&amp;VAR:INDEX=0"}</definedName>
    <definedName name="_23443__FDSAUDITLINK__" hidden="1">{"fdsup://directions/FAT Viewer?action=UPDATE&amp;creator=factset&amp;DYN_ARGS=TRUE&amp;DOC_NAME=FAT:FQL_AUDITING_CLIENT_TEMPLATE.FAT&amp;display_string=Audit&amp;VAR:KEY=PGVWLSJKBG&amp;VAR:QUERY=RkZfQ0FQRVgoTFRNLDAsLCxSRik=&amp;WINDOW=FIRST_POPUP&amp;HEIGHT=450&amp;WIDTH=450&amp;START_MAXIMIZED=","FALSE&amp;VAR:CALENDAR=US&amp;VAR:SYMBOL=WSTC&amp;VAR:INDEX=0"}</definedName>
    <definedName name="_23444__FDSAUDITLINK__" hidden="1">{"fdsup://directions/FAT Viewer?action=UPDATE&amp;creator=factset&amp;DYN_ARGS=TRUE&amp;DOC_NAME=FAT:FQL_AUDITING_CLIENT_TEMPLATE.FAT&amp;display_string=Audit&amp;VAR:KEY=RUTAFGJKLQ&amp;VAR:QUERY=RkZfQ0FQRVgoTFRNLDAsLCxSRik=&amp;WINDOW=FIRST_POPUP&amp;HEIGHT=450&amp;WIDTH=450&amp;START_MAXIMIZED=","FALSE&amp;VAR:CALENDAR=US&amp;VAR:SYMBOL=SRT&amp;VAR:INDEX=0"}</definedName>
    <definedName name="_23445__FDSAUDITLINK__" hidden="1">{"fdsup://directions/FAT Viewer?action=UPDATE&amp;creator=factset&amp;DYN_ARGS=TRUE&amp;DOC_NAME=FAT:FQL_AUDITING_CLIENT_TEMPLATE.FAT&amp;display_string=Audit&amp;VAR:KEY=POJEVWFMRK&amp;VAR:QUERY=RkZfQ0FQRVgoTFRNLDAsLCxSRik=&amp;WINDOW=FIRST_POPUP&amp;HEIGHT=450&amp;WIDTH=450&amp;START_MAXIMIZED=","FALSE&amp;VAR:CALENDAR=US&amp;VAR:SYMBOL=APAC&amp;VAR:INDEX=0"}</definedName>
    <definedName name="_23446__FDSAUDITLINK__" hidden="1">{"fdsup://directions/FAT Viewer?action=UPDATE&amp;creator=factset&amp;DYN_ARGS=TRUE&amp;DOC_NAME=FAT:FQL_AUDITING_CLIENT_TEMPLATE.FAT&amp;display_string=Audit&amp;VAR:KEY=HCZEVEXWLM&amp;VAR:QUERY=RkZfQ0FQRVgoTFRNLDAsLCxSRik=&amp;WINDOW=FIRST_POPUP&amp;HEIGHT=450&amp;WIDTH=450&amp;START_MAXIMIZED=","FALSE&amp;VAR:CALENDAR=US&amp;VAR:SYMBOL=EXLS&amp;VAR:INDEX=0"}</definedName>
    <definedName name="_23447__FDSAUDITLINK__" hidden="1">{"fdsup://directions/FAT Viewer?action=UPDATE&amp;creator=factset&amp;DYN_ARGS=TRUE&amp;DOC_NAME=FAT:FQL_AUDITING_CLIENT_TEMPLATE.FAT&amp;display_string=Audit&amp;VAR:KEY=DONYDMBWNI&amp;VAR:QUERY=RkZfQ0FQRVgoTFRNLDAsLCxSRik=&amp;WINDOW=FIRST_POPUP&amp;HEIGHT=450&amp;WIDTH=450&amp;START_MAXIMIZED=","FALSE&amp;VAR:CALENDAR=US&amp;VAR:SYMBOL=WNS&amp;VAR:INDEX=0"}</definedName>
    <definedName name="_23448__FDSAUDITLINK__" hidden="1">{"fdsup://directions/FAT Viewer?action=UPDATE&amp;creator=factset&amp;DYN_ARGS=TRUE&amp;DOC_NAME=FAT:FQL_AUDITING_CLIENT_TEMPLATE.FAT&amp;display_string=Audit&amp;VAR:KEY=XGBSFGFCDE&amp;VAR:QUERY=RkZfQ0FQRVgoTFRNLDAsLCxSRik=&amp;WINDOW=FIRST_POPUP&amp;HEIGHT=450&amp;WIDTH=450&amp;START_MAXIMIZED=","FALSE&amp;VAR:CALENDAR=US&amp;VAR:SYMBOL=B1VK7X&amp;VAR:INDEX=0"}</definedName>
    <definedName name="_23449__FDSAUDITLINK__" hidden="1">{"fdsup://directions/FAT Viewer?action=UPDATE&amp;creator=factset&amp;DYN_ARGS=TRUE&amp;DOC_NAME=FAT:FQL_AUDITING_CLIENT_TEMPLATE.FAT&amp;display_string=Audit&amp;VAR:KEY=NYTGFWDEHE&amp;VAR:QUERY=RkZfQ0FQRVgoTFRNLDAsLCxSRik=&amp;WINDOW=FIRST_POPUP&amp;HEIGHT=450&amp;WIDTH=450&amp;START_MAXIMIZED=","FALSE&amp;VAR:CALENDAR=US&amp;VAR:SYMBOL=SYKE&amp;VAR:INDEX=0"}</definedName>
    <definedName name="_2345__FDSAUDITLINK__" hidden="1">{"fdsup://directions/FAT Viewer?action=UPDATE&amp;creator=factset&amp;DYN_ARGS=TRUE&amp;DOC_NAME=FAT:FQL_AUDITING_CLIENT_TEMPLATE.FAT&amp;display_string=Audit&amp;VAR:KEY=DYBKVMVWB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ULTI&amp;VAR:INDEX=0"}</definedName>
    <definedName name="_23450__FDSAUDITLINK__" hidden="1">{"fdsup://directions/FAT Viewer?action=UPDATE&amp;creator=factset&amp;DYN_ARGS=TRUE&amp;DOC_NAME=FAT:FQL_AUDITING_CLIENT_TEMPLATE.FAT&amp;display_string=Audit&amp;VAR:KEY=PURWLALOZW&amp;VAR:QUERY=RkZfQ0FQRVgoTFRNLDAsLCxSRik=&amp;WINDOW=FIRST_POPUP&amp;HEIGHT=450&amp;WIDTH=450&amp;START_MAXIMIZED=","FALSE&amp;VAR:CALENDAR=US&amp;VAR:SYMBOL=TTEC&amp;VAR:INDEX=0"}</definedName>
    <definedName name="_23451__FDSAUDITLINK__" hidden="1">{"fdsup://directions/FAT Viewer?action=UPDATE&amp;creator=factset&amp;DYN_ARGS=TRUE&amp;DOC_NAME=FAT:FQL_AUDITING_CLIENT_TEMPLATE.FAT&amp;display_string=Audit&amp;VAR:KEY=JYPSZSLKRA&amp;VAR:QUERY=RkZfQ0FQRVgoTFRNLDAsLCxSRik=&amp;WINDOW=FIRST_POPUP&amp;HEIGHT=450&amp;WIDTH=450&amp;START_MAXIMIZED=","FALSE&amp;VAR:CALENDAR=US&amp;VAR:SYMBOL=CVG&amp;VAR:INDEX=0"}</definedName>
    <definedName name="_23452__FDSAUDITLINK__" hidden="1">{"fdsup://directions/FAT Viewer?action=UPDATE&amp;creator=factset&amp;DYN_ARGS=TRUE&amp;DOC_NAME=FAT:FQL_AUDITING_CLIENT_TEMPLATE.FAT&amp;display_string=Audit&amp;VAR:KEY=LQXMFALYDU&amp;VAR:QUERY=RkZfQ0FQRVgoTFRNLDAsLCxSRik=&amp;WINDOW=FIRST_POPUP&amp;HEIGHT=450&amp;WIDTH=450&amp;START_MAXIMIZED=","FALSE&amp;VAR:CALENDAR=US&amp;VAR:SYMBOL=HEW&amp;VAR:INDEX=0"}</definedName>
    <definedName name="_23453__FDSAUDITLINK__" hidden="1">{"fdsup://directions/FAT Viewer?action=UPDATE&amp;creator=factset&amp;DYN_ARGS=TRUE&amp;DOC_NAME=FAT:FQL_AUDITING_CLIENT_TEMPLATE.FAT&amp;display_string=Audit&amp;VAR:KEY=DEXKDOLEHE&amp;VAR:QUERY=RkZfQ0FQRVgoTFRNLDAsLCxSRik=&amp;WINDOW=FIRST_POPUP&amp;HEIGHT=450&amp;WIDTH=450&amp;START_MAXIMIZED=","FALSE&amp;VAR:CALENDAR=US&amp;VAR:SYMBOL=DOX&amp;VAR:INDEX=0"}</definedName>
    <definedName name="_23454__FDSAUDITLINK__" hidden="1">{"fdsup://directions/FAT Viewer?action=UPDATE&amp;creator=factset&amp;DYN_ARGS=TRUE&amp;DOC_NAME=FAT:FQL_AUDITING_CLIENT_TEMPLATE.FAT&amp;display_string=Audit&amp;VAR:KEY=DKTSTMTGDG&amp;VAR:QUERY=RkZfQ0FQRVgoTFRNLDAsLCxSRik=&amp;WINDOW=FIRST_POPUP&amp;HEIGHT=450&amp;WIDTH=450&amp;START_MAXIMIZED=","FALSE&amp;VAR:CALENDAR=US&amp;VAR:SYMBOL=B23K0M&amp;VAR:INDEX=0"}</definedName>
    <definedName name="_23455__FDSAUDITLINK__" hidden="1">{"fdsup://directions/FAT Viewer?action=UPDATE&amp;creator=factset&amp;DYN_ARGS=TRUE&amp;DOC_NAME=FAT:FQL_AUDITING_CLIENT_TEMPLATE.FAT&amp;display_string=Audit&amp;VAR:KEY=XAXWDWZWLM&amp;VAR:QUERY=RkZfREVCVF9MVChRVFIsMCwsLFJGKQ==&amp;WINDOW=FIRST_POPUP&amp;HEIGHT=450&amp;WIDTH=450&amp;START_MAXIMI","ZED=FALSE&amp;VAR:CALENDAR=US&amp;VAR:SYMBOL=WSTC&amp;VAR:INDEX=0"}</definedName>
    <definedName name="_23456__FDSAUDITLINK__" hidden="1">{"fdsup://directions/FAT Viewer?action=UPDATE&amp;creator=factset&amp;DYN_ARGS=TRUE&amp;DOC_NAME=FAT:FQL_AUDITING_CLIENT_TEMPLATE.FAT&amp;display_string=Audit&amp;VAR:KEY=HURYDEXUFA&amp;VAR:QUERY=RkZfREVCVF9MVChRVFIsMCwsLFJGKQ==&amp;WINDOW=FIRST_POPUP&amp;HEIGHT=450&amp;WIDTH=450&amp;START_MAXIMI","ZED=FALSE&amp;VAR:CALENDAR=US&amp;VAR:SYMBOL=SRT&amp;VAR:INDEX=0"}</definedName>
    <definedName name="_23457__FDSAUDITLINK__" hidden="1">{"fdsup://directions/FAT Viewer?action=UPDATE&amp;creator=factset&amp;DYN_ARGS=TRUE&amp;DOC_NAME=FAT:FQL_AUDITING_CLIENT_TEMPLATE.FAT&amp;display_string=Audit&amp;VAR:KEY=BQNGBYPUXU&amp;VAR:QUERY=RkZfREVCVF9MVChRVFIsMCwsLFJGKQ==&amp;WINDOW=FIRST_POPUP&amp;HEIGHT=450&amp;WIDTH=450&amp;START_MAXIMI","ZED=FALSE&amp;VAR:CALENDAR=US&amp;VAR:SYMBOL=APAC&amp;VAR:INDEX=0"}</definedName>
    <definedName name="_23458__FDSAUDITLINK__" hidden="1">{"fdsup://directions/FAT Viewer?action=UPDATE&amp;creator=factset&amp;DYN_ARGS=TRUE&amp;DOC_NAME=FAT:FQL_AUDITING_CLIENT_TEMPLATE.FAT&amp;display_string=Audit&amp;VAR:KEY=RCZWXEJUVQ&amp;VAR:QUERY=RkZfREVCVF9MVChRVFIsMCwsLFJGKQ==&amp;WINDOW=FIRST_POPUP&amp;HEIGHT=450&amp;WIDTH=450&amp;START_MAXIMI","ZED=FALSE&amp;VAR:CALENDAR=US&amp;VAR:SYMBOL=EXLS&amp;VAR:INDEX=0"}</definedName>
    <definedName name="_23459__FDSAUDITLINK__" hidden="1">{"fdsup://directions/FAT Viewer?action=UPDATE&amp;creator=factset&amp;DYN_ARGS=TRUE&amp;DOC_NAME=FAT:FQL_AUDITING_CLIENT_TEMPLATE.FAT&amp;display_string=Audit&amp;VAR:KEY=JKVQVQBMHG&amp;VAR:QUERY=RkZfREVCVF9MVChRVFIsMCwsLFJGKQ==&amp;WINDOW=FIRST_POPUP&amp;HEIGHT=450&amp;WIDTH=450&amp;START_MAXIMI","ZED=FALSE&amp;VAR:CALENDAR=US&amp;VAR:SYMBOL=WNS&amp;VAR:INDEX=0"}</definedName>
    <definedName name="_2346__FDSAUDITLINK__" hidden="1">{"fdsup://directions/FAT Viewer?action=UPDATE&amp;creator=factset&amp;DYN_ARGS=TRUE&amp;DOC_NAME=FAT:FQL_AUDITING_CLIENT_TEMPLATE.FAT&amp;display_string=Audit&amp;VAR:KEY=ZUPGTGFCV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LEO&amp;VAR:INDEX=0"}</definedName>
    <definedName name="_23460__FDSAUDITLINK__" hidden="1">{"fdsup://directions/FAT Viewer?action=UPDATE&amp;creator=factset&amp;DYN_ARGS=TRUE&amp;DOC_NAME=FAT:FQL_AUDITING_CLIENT_TEMPLATE.FAT&amp;display_string=Audit&amp;VAR:KEY=BELKJWHGLE&amp;VAR:QUERY=RkZfREVCVF9MVChRVFIsMCwsLFJGKQ==&amp;WINDOW=FIRST_POPUP&amp;HEIGHT=450&amp;WIDTH=450&amp;START_MAXIMI","ZED=FALSE&amp;VAR:CALENDAR=US&amp;VAR:SYMBOL=B1VK7X&amp;VAR:INDEX=0"}</definedName>
    <definedName name="_23461__FDSAUDITLINK__" hidden="1">{"fdsup://directions/FAT Viewer?action=UPDATE&amp;creator=factset&amp;DYN_ARGS=TRUE&amp;DOC_NAME=FAT:FQL_AUDITING_CLIENT_TEMPLATE.FAT&amp;display_string=Audit&amp;VAR:KEY=NKZILWXMDA&amp;VAR:QUERY=RkZfREVCVF9MVChRVFIsMCwsLFJGKQ==&amp;WINDOW=FIRST_POPUP&amp;HEIGHT=450&amp;WIDTH=450&amp;START_MAXIMI","ZED=FALSE&amp;VAR:CALENDAR=US&amp;VAR:SYMBOL=SYKE&amp;VAR:INDEX=0"}</definedName>
    <definedName name="_23462__FDSAUDITLINK__" hidden="1">{"fdsup://directions/FAT Viewer?action=UPDATE&amp;creator=factset&amp;DYN_ARGS=TRUE&amp;DOC_NAME=FAT:FQL_AUDITING_CLIENT_TEMPLATE.FAT&amp;display_string=Audit&amp;VAR:KEY=RGJKTEVATU&amp;VAR:QUERY=RkZfREVCVF9MVChRVFIsMCwsLFJGKQ==&amp;WINDOW=FIRST_POPUP&amp;HEIGHT=450&amp;WIDTH=450&amp;START_MAXIMI","ZED=FALSE&amp;VAR:CALENDAR=US&amp;VAR:SYMBOL=TTEC&amp;VAR:INDEX=0"}</definedName>
    <definedName name="_23463__FDSAUDITLINK__" hidden="1">{"fdsup://directions/FAT Viewer?action=UPDATE&amp;creator=factset&amp;DYN_ARGS=TRUE&amp;DOC_NAME=FAT:FQL_AUDITING_CLIENT_TEMPLATE.FAT&amp;display_string=Audit&amp;VAR:KEY=BWLIHMVIDS&amp;VAR:QUERY=RkZfREVCVF9MVChRVFIsMCwsLFJGKQ==&amp;WINDOW=FIRST_POPUP&amp;HEIGHT=450&amp;WIDTH=450&amp;START_MAXIMI","ZED=FALSE&amp;VAR:CALENDAR=US&amp;VAR:SYMBOL=CVG&amp;VAR:INDEX=0"}</definedName>
    <definedName name="_23464__FDSAUDITLINK__" hidden="1">{"fdsup://directions/FAT Viewer?action=UPDATE&amp;creator=factset&amp;DYN_ARGS=TRUE&amp;DOC_NAME=FAT:FQL_AUDITING_CLIENT_TEMPLATE.FAT&amp;display_string=Audit&amp;VAR:KEY=ROLWNQJARC&amp;VAR:QUERY=RkZfREVCVF9MVChRVFIsMCwsLFJGKQ==&amp;WINDOW=FIRST_POPUP&amp;HEIGHT=450&amp;WIDTH=450&amp;START_MAXIMI","ZED=FALSE&amp;VAR:CALENDAR=US&amp;VAR:SYMBOL=HEW&amp;VAR:INDEX=0"}</definedName>
    <definedName name="_23465__FDSAUDITLINK__" hidden="1">{"fdsup://directions/FAT Viewer?action=UPDATE&amp;creator=factset&amp;DYN_ARGS=TRUE&amp;DOC_NAME=FAT:FQL_AUDITING_CLIENT_TEMPLATE.FAT&amp;display_string=Audit&amp;VAR:KEY=RYNAXIHIJS&amp;VAR:QUERY=RkZfREVCVF9MVChRVFIsMCwsLFJGKQ==&amp;WINDOW=FIRST_POPUP&amp;HEIGHT=450&amp;WIDTH=450&amp;START_MAXIMI","ZED=FALSE&amp;VAR:CALENDAR=US&amp;VAR:SYMBOL=DOX&amp;VAR:INDEX=0"}</definedName>
    <definedName name="_23466__FDSAUDITLINK__" hidden="1">{"fdsup://directions/FAT Viewer?action=UPDATE&amp;creator=factset&amp;DYN_ARGS=TRUE&amp;DOC_NAME=FAT:FQL_AUDITING_CLIENT_TEMPLATE.FAT&amp;display_string=Audit&amp;VAR:KEY=JUXMHCPAZC&amp;VAR:QUERY=RkZfREVCVF9MVChRVFIsMCwsLFJGKQ==&amp;WINDOW=FIRST_POPUP&amp;HEIGHT=450&amp;WIDTH=450&amp;START_MAXIMI","ZED=FALSE&amp;VAR:CALENDAR=US&amp;VAR:SYMBOL=B23K0M&amp;VAR:INDEX=0"}</definedName>
    <definedName name="_23467__FDSAUDITLINK__" hidden="1">{"fdsup://directions/FAT Viewer?action=UPDATE&amp;creator=factset&amp;DYN_ARGS=TRUE&amp;DOC_NAME=FAT:FQL_AUDITING_CLIENT_TEMPLATE.FAT&amp;display_string=Audit&amp;VAR:KEY=ZEJKHQRWBU&amp;VAR:QUERY=RkZfRUJJVF9JQihMVE0sMCwsLFJGKQ==&amp;WINDOW=FIRST_POPUP&amp;HEIGHT=450&amp;WIDTH=450&amp;START_MAXIMI","ZED=FALSE&amp;VAR:CALENDAR=US&amp;VAR:SYMBOL=WSTC&amp;VAR:INDEX=0"}</definedName>
    <definedName name="_23468__FDSAUDITLINK__" hidden="1">{"fdsup://directions/FAT Viewer?action=UPDATE&amp;creator=factset&amp;DYN_ARGS=TRUE&amp;DOC_NAME=FAT:FQL_AUDITING_CLIENT_TEMPLATE.FAT&amp;display_string=Audit&amp;VAR:KEY=LQTSPQPIPG&amp;VAR:QUERY=RkZfRUJJVF9JQihMVE0sMCwsLFJGKQ==&amp;WINDOW=FIRST_POPUP&amp;HEIGHT=450&amp;WIDTH=450&amp;START_MAXIMI","ZED=FALSE&amp;VAR:CALENDAR=US&amp;VAR:SYMBOL=SRT&amp;VAR:INDEX=0"}</definedName>
    <definedName name="_23469__FDSAUDITLINK__" hidden="1">{"fdsup://directions/FAT Viewer?action=UPDATE&amp;creator=factset&amp;DYN_ARGS=TRUE&amp;DOC_NAME=FAT:FQL_AUDITING_CLIENT_TEMPLATE.FAT&amp;display_string=Audit&amp;VAR:KEY=PUFSVUBETO&amp;VAR:QUERY=RkZfRUJJVF9JQihMVE0sMCwsLFJGKQ==&amp;WINDOW=FIRST_POPUP&amp;HEIGHT=450&amp;WIDTH=450&amp;START_MAXIMI","ZED=FALSE&amp;VAR:CALENDAR=US&amp;VAR:SYMBOL=APAC&amp;VAR:INDEX=0"}</definedName>
    <definedName name="_2347__FDSAUDITLINK__" hidden="1">{"fdsup://directions/FAT Viewer?action=UPDATE&amp;creator=factset&amp;DYN_ARGS=TRUE&amp;DOC_NAME=FAT:FQL_AUDITING_CLIENT_TEMPLATE.FAT&amp;display_string=Audit&amp;VAR:KEY=FOPGRIRGH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571497&amp;VAR:INDEX=0"}</definedName>
    <definedName name="_23470__FDSAUDITLINK__" hidden="1">{"fdsup://directions/FAT Viewer?action=UPDATE&amp;creator=factset&amp;DYN_ARGS=TRUE&amp;DOC_NAME=FAT:FQL_AUDITING_CLIENT_TEMPLATE.FAT&amp;display_string=Audit&amp;VAR:KEY=TGRUTSDUHG&amp;VAR:QUERY=RkZfRUJJVF9JQihMVE0sMCwsLFJGKQ==&amp;WINDOW=FIRST_POPUP&amp;HEIGHT=450&amp;WIDTH=450&amp;START_MAXIMI","ZED=FALSE&amp;VAR:CALENDAR=US&amp;VAR:SYMBOL=EXLS&amp;VAR:INDEX=0"}</definedName>
    <definedName name="_23471__FDSAUDITLINK__" hidden="1">{"fdsup://directions/FAT Viewer?action=UPDATE&amp;creator=factset&amp;DYN_ARGS=TRUE&amp;DOC_NAME=FAT:FQL_AUDITING_CLIENT_TEMPLATE.FAT&amp;display_string=Audit&amp;VAR:KEY=RQVAPKTSZG&amp;VAR:QUERY=RkZfRUJJVF9JQihMVE0sMCwsLFJGKQ==&amp;WINDOW=FIRST_POPUP&amp;HEIGHT=450&amp;WIDTH=450&amp;START_MAXIMI","ZED=FALSE&amp;VAR:CALENDAR=US&amp;VAR:SYMBOL=WNS&amp;VAR:INDEX=0"}</definedName>
    <definedName name="_23472__FDSAUDITLINK__" hidden="1">{"fdsup://directions/FAT Viewer?action=UPDATE&amp;creator=factset&amp;DYN_ARGS=TRUE&amp;DOC_NAME=FAT:FQL_AUDITING_CLIENT_TEMPLATE.FAT&amp;display_string=Audit&amp;VAR:KEY=POXMFUBOHE&amp;VAR:QUERY=RkZfRUJJVF9JQihMVE0sMCwsLFJGKQ==&amp;WINDOW=FIRST_POPUP&amp;HEIGHT=450&amp;WIDTH=450&amp;START_MAXIMI","ZED=FALSE&amp;VAR:CALENDAR=US&amp;VAR:SYMBOL=B1VK7X&amp;VAR:INDEX=0"}</definedName>
    <definedName name="_23473__FDSAUDITLINK__" hidden="1">{"fdsup://directions/FAT Viewer?action=UPDATE&amp;creator=factset&amp;DYN_ARGS=TRUE&amp;DOC_NAME=FAT:FQL_AUDITING_CLIENT_TEMPLATE.FAT&amp;display_string=Audit&amp;VAR:KEY=DKBYDYPYRI&amp;VAR:QUERY=RkZfRUJJVF9JQihMVE0sMCwsLFJGKQ==&amp;WINDOW=FIRST_POPUP&amp;HEIGHT=450&amp;WIDTH=450&amp;START_MAXIMI","ZED=FALSE&amp;VAR:CALENDAR=US&amp;VAR:SYMBOL=SYKE&amp;VAR:INDEX=0"}</definedName>
    <definedName name="_23474__FDSAUDITLINK__" hidden="1">{"fdsup://directions/FAT Viewer?action=UPDATE&amp;creator=factset&amp;DYN_ARGS=TRUE&amp;DOC_NAME=FAT:FQL_AUDITING_CLIENT_TEMPLATE.FAT&amp;display_string=Audit&amp;VAR:KEY=TSFEFSLYJU&amp;VAR:QUERY=RkZfRUJJVF9JQihMVE0sMCwsLFJGKQ==&amp;WINDOW=FIRST_POPUP&amp;HEIGHT=450&amp;WIDTH=450&amp;START_MAXIMI","ZED=FALSE&amp;VAR:CALENDAR=US&amp;VAR:SYMBOL=TTEC&amp;VAR:INDEX=0"}</definedName>
    <definedName name="_23475__FDSAUDITLINK__" hidden="1">{"fdsup://directions/FAT Viewer?action=UPDATE&amp;creator=factset&amp;DYN_ARGS=TRUE&amp;DOC_NAME=FAT:FQL_AUDITING_CLIENT_TEMPLATE.FAT&amp;display_string=Audit&amp;VAR:KEY=XSRCJADKFY&amp;VAR:QUERY=RkZfRUJJVF9JQihMVE0sMCwsLFJGKQ==&amp;WINDOW=FIRST_POPUP&amp;HEIGHT=450&amp;WIDTH=450&amp;START_MAXIMI","ZED=FALSE&amp;VAR:CALENDAR=US&amp;VAR:SYMBOL=CVG&amp;VAR:INDEX=0"}</definedName>
    <definedName name="_23476__FDSAUDITLINK__" hidden="1">{"fdsup://directions/FAT Viewer?action=UPDATE&amp;creator=factset&amp;DYN_ARGS=TRUE&amp;DOC_NAME=FAT:FQL_AUDITING_CLIENT_TEMPLATE.FAT&amp;display_string=Audit&amp;VAR:KEY=BYZAZAPOPA&amp;VAR:QUERY=RkZfRUJJVF9JQihMVE0sMCwsLFJGKQ==&amp;WINDOW=FIRST_POPUP&amp;HEIGHT=450&amp;WIDTH=450&amp;START_MAXIMI","ZED=FALSE&amp;VAR:CALENDAR=US&amp;VAR:SYMBOL=HEW&amp;VAR:INDEX=0"}</definedName>
    <definedName name="_23477__FDSAUDITLINK__" hidden="1">{"fdsup://directions/FAT Viewer?action=UPDATE&amp;creator=factset&amp;DYN_ARGS=TRUE&amp;DOC_NAME=FAT:FQL_AUDITING_CLIENT_TEMPLATE.FAT&amp;display_string=Audit&amp;VAR:KEY=BMTOVYBMBQ&amp;VAR:QUERY=RkZfRUJJVF9JQihMVE0sMCwsLFJGKQ==&amp;WINDOW=FIRST_POPUP&amp;HEIGHT=450&amp;WIDTH=450&amp;START_MAXIMI","ZED=FALSE&amp;VAR:CALENDAR=US&amp;VAR:SYMBOL=DOX&amp;VAR:INDEX=0"}</definedName>
    <definedName name="_23478__FDSAUDITLINK__" hidden="1">{"fdsup://directions/FAT Viewer?action=UPDATE&amp;creator=factset&amp;DYN_ARGS=TRUE&amp;DOC_NAME=FAT:FQL_AUDITING_CLIENT_TEMPLATE.FAT&amp;display_string=Audit&amp;VAR:KEY=XEHATGLULS&amp;VAR:QUERY=RkZfRUJJVF9JQihMVE0sMCwsLFJGKQ==&amp;WINDOW=FIRST_POPUP&amp;HEIGHT=450&amp;WIDTH=450&amp;START_MAXIMI","ZED=FALSE&amp;VAR:CALENDAR=US&amp;VAR:SYMBOL=B23K0M&amp;VAR:INDEX=0"}</definedName>
    <definedName name="_23479__FDSAUDITLINK__" hidden="1">{"fdsup://directions/FAT Viewer?action=UPDATE&amp;creator=factset&amp;DYN_ARGS=TRUE&amp;DOC_NAME=FAT:FQL_AUDITING_CLIENT_TEMPLATE.FAT&amp;display_string=Audit&amp;VAR:KEY=BQTKTGHMFY&amp;VAR:QUERY=RkZfUk9FKFFUUiwwLCwsUkYp&amp;WINDOW=FIRST_POPUP&amp;HEIGHT=450&amp;WIDTH=450&amp;START_MAXIMIZED=FALS","E&amp;VAR:CALENDAR=US&amp;VAR:SYMBOL=UIS&amp;VAR:INDEX=0"}</definedName>
    <definedName name="_2348__FDSAUDITLINK__" hidden="1">{"fdsup://directions/FAT Viewer?action=UPDATE&amp;creator=factset&amp;DYN_ARGS=TRUE&amp;DOC_NAME=FAT:FQL_AUDITING_CLIENT_TEMPLATE.FAT&amp;display_string=Audit&amp;VAR:KEY=LSZOTWHWH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KNXA&amp;VAR:INDEX=0"}</definedName>
    <definedName name="_23480__FDSAUDITLINK__" hidden="1">{"fdsup://directions/FAT Viewer?action=UPDATE&amp;creator=factset&amp;DYN_ARGS=TRUE&amp;DOC_NAME=FAT:FQL_AUDITING_CLIENT_TEMPLATE.FAT&amp;display_string=Audit&amp;VAR:KEY=TERAZCNEZS&amp;VAR:QUERY=RkZfUk9FKFFUUiwwLCwsUkYp&amp;WINDOW=FIRST_POPUP&amp;HEIGHT=450&amp;WIDTH=450&amp;START_MAXIMIZED=FALS","E&amp;VAR:CALENDAR=US&amp;VAR:SYMBOL=CVG&amp;VAR:INDEX=0"}</definedName>
    <definedName name="_23481__FDSAUDITLINK__" hidden="1">{"fdsup://directions/FAT Viewer?action=UPDATE&amp;creator=factset&amp;DYN_ARGS=TRUE&amp;DOC_NAME=FAT:FQL_AUDITING_CLIENT_TEMPLATE.FAT&amp;display_string=Audit&amp;VAR:KEY=DWBYHGREPK&amp;VAR:QUERY=RkZfUk9FKFFUUiwwLCwsUkYp&amp;WINDOW=FIRST_POPUP&amp;HEIGHT=450&amp;WIDTH=450&amp;START_MAXIMIZED=FALS","E&amp;VAR:CALENDAR=US&amp;VAR:SYMBOL=ACN&amp;VAR:INDEX=0"}</definedName>
    <definedName name="_23482__FDSAUDITLINK__" hidden="1">{"fdsup://directions/FAT Viewer?action=UPDATE&amp;creator=factset&amp;DYN_ARGS=TRUE&amp;DOC_NAME=FAT:FQL_AUDITING_CLIENT_TEMPLATE.FAT&amp;display_string=Audit&amp;VAR:KEY=NAJENGJAZQ&amp;VAR:QUERY=RkZfTkVUX0lOQyhMVE0sMCwsLFJGKQ==&amp;WINDOW=FIRST_POPUP&amp;HEIGHT=450&amp;WIDTH=450&amp;START_MAXIMI","ZED=FALSE&amp;VAR:CALENDAR=US&amp;VAR:SYMBOL=UIS&amp;VAR:INDEX=0"}</definedName>
    <definedName name="_23483__FDSAUDITLINK__" hidden="1">{"fdsup://directions/FAT Viewer?action=UPDATE&amp;creator=factset&amp;DYN_ARGS=TRUE&amp;DOC_NAME=FAT:FQL_AUDITING_CLIENT_TEMPLATE.FAT&amp;display_string=Audit&amp;VAR:KEY=LWLIFQZATG&amp;VAR:QUERY=RkZfTkVUX0lOQyhMVE0sMCwsLFJGKQ==&amp;WINDOW=FIRST_POPUP&amp;HEIGHT=450&amp;WIDTH=450&amp;START_MAXIMI","ZED=FALSE&amp;VAR:CALENDAR=US&amp;VAR:SYMBOL=CVG&amp;VAR:INDEX=0"}</definedName>
    <definedName name="_23484__FDSAUDITLINK__" hidden="1">{"fdsup://directions/FAT Viewer?action=UPDATE&amp;creator=factset&amp;DYN_ARGS=TRUE&amp;DOC_NAME=FAT:FQL_AUDITING_CLIENT_TEMPLATE.FAT&amp;display_string=Audit&amp;VAR:KEY=LAVOPKVERI&amp;VAR:QUERY=RkZfTkVUX0lOQyhMVE0sMCwsLFJGKQ==&amp;WINDOW=FIRST_POPUP&amp;HEIGHT=450&amp;WIDTH=450&amp;START_MAXIMI","ZED=FALSE&amp;VAR:CALENDAR=US&amp;VAR:SYMBOL=ACN&amp;VAR:INDEX=0"}</definedName>
    <definedName name="_23485__FDSAUDITLINK__" hidden="1">{"fdsup://directions/FAT Viewer?action=UPDATE&amp;creator=factset&amp;DYN_ARGS=TRUE&amp;DOC_NAME=FAT:FQL_AUDITING_CLIENT_TEMPLATE.FAT&amp;display_string=Audit&amp;VAR:KEY=LWDERWHGLC&amp;VAR:QUERY=RkZfQ0FQRVgoTFRNLDAsLCxSRik=&amp;WINDOW=FIRST_POPUP&amp;HEIGHT=450&amp;WIDTH=450&amp;START_MAXIMIZED=","FALSE&amp;VAR:CALENDAR=US&amp;VAR:SYMBOL=UIS&amp;VAR:INDEX=0"}</definedName>
    <definedName name="_23486__FDSAUDITLINK__" hidden="1">{"fdsup://directions/FAT Viewer?action=UPDATE&amp;creator=factset&amp;DYN_ARGS=TRUE&amp;DOC_NAME=FAT:FQL_AUDITING_CLIENT_TEMPLATE.FAT&amp;display_string=Audit&amp;VAR:KEY=JYPSZSLKRA&amp;VAR:QUERY=RkZfQ0FQRVgoTFRNLDAsLCxSRik=&amp;WINDOW=FIRST_POPUP&amp;HEIGHT=450&amp;WIDTH=450&amp;START_MAXIMIZED=","FALSE&amp;VAR:CALENDAR=US&amp;VAR:SYMBOL=CVG&amp;VAR:INDEX=0"}</definedName>
    <definedName name="_23487__FDSAUDITLINK__" hidden="1">{"fdsup://directions/FAT Viewer?action=UPDATE&amp;creator=factset&amp;DYN_ARGS=TRUE&amp;DOC_NAME=FAT:FQL_AUDITING_CLIENT_TEMPLATE.FAT&amp;display_string=Audit&amp;VAR:KEY=PSDWLMLYVY&amp;VAR:QUERY=RkZfQ0FQRVgoTFRNLDAsLCxSRik=&amp;WINDOW=FIRST_POPUP&amp;HEIGHT=450&amp;WIDTH=450&amp;START_MAXIMIZED=","FALSE&amp;VAR:CALENDAR=US&amp;VAR:SYMBOL=ACN&amp;VAR:INDEX=0"}</definedName>
    <definedName name="_23488__FDSAUDITLINK__" hidden="1">{"fdsup://directions/FAT Viewer?action=UPDATE&amp;creator=factset&amp;DYN_ARGS=TRUE&amp;DOC_NAME=FAT:FQL_AUDITING_CLIENT_TEMPLATE.FAT&amp;display_string=Audit&amp;VAR:KEY=RGJUZOBELE&amp;VAR:QUERY=RkZfREVCVF9MVChRVFIsMCwsLFJGKQ==&amp;WINDOW=FIRST_POPUP&amp;HEIGHT=450&amp;WIDTH=450&amp;START_MAXIMI","ZED=FALSE&amp;VAR:CALENDAR=US&amp;VAR:SYMBOL=UIS&amp;VAR:INDEX=0"}</definedName>
    <definedName name="_23489__FDSAUDITLINK__" hidden="1">{"fdsup://directions/FAT Viewer?action=UPDATE&amp;creator=factset&amp;DYN_ARGS=TRUE&amp;DOC_NAME=FAT:FQL_AUDITING_CLIENT_TEMPLATE.FAT&amp;display_string=Audit&amp;VAR:KEY=BWLIHMVIDS&amp;VAR:QUERY=RkZfREVCVF9MVChRVFIsMCwsLFJGKQ==&amp;WINDOW=FIRST_POPUP&amp;HEIGHT=450&amp;WIDTH=450&amp;START_MAXIMI","ZED=FALSE&amp;VAR:CALENDAR=US&amp;VAR:SYMBOL=CVG&amp;VAR:INDEX=0"}</definedName>
    <definedName name="_2349__FDSAUDITLINK__" hidden="1">{"fdsup://directions/FAT Viewer?action=UPDATE&amp;creator=factset&amp;DYN_ARGS=TRUE&amp;DOC_NAME=FAT:FQL_AUDITING_CLIENT_TEMPLATE.FAT&amp;display_string=Audit&amp;VAR:KEY=NMRKLEFCF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SOD&amp;VAR:INDEX=0"}</definedName>
    <definedName name="_23490__FDSAUDITLINK__" hidden="1">{"fdsup://directions/FAT Viewer?action=UPDATE&amp;creator=factset&amp;DYN_ARGS=TRUE&amp;DOC_NAME=FAT:FQL_AUDITING_CLIENT_TEMPLATE.FAT&amp;display_string=Audit&amp;VAR:KEY=JGHOVIJOTE&amp;VAR:QUERY=RkZfREVCVF9MVChRVFIsMCwsLFJGKQ==&amp;WINDOW=FIRST_POPUP&amp;HEIGHT=450&amp;WIDTH=450&amp;START_MAXIMI","ZED=FALSE&amp;VAR:CALENDAR=US&amp;VAR:SYMBOL=ACN&amp;VAR:INDEX=0"}</definedName>
    <definedName name="_23491__FDSAUDITLINK__" hidden="1">{"fdsup://directions/FAT Viewer?action=UPDATE&amp;creator=factset&amp;DYN_ARGS=TRUE&amp;DOC_NAME=FAT:FQL_AUDITING_CLIENT_TEMPLATE.FAT&amp;display_string=Audit&amp;VAR:KEY=VOZILSZITI&amp;VAR:QUERY=RkZfRUJJVF9JQihMVE0sMCwsLFJGKQ==&amp;WINDOW=FIRST_POPUP&amp;HEIGHT=450&amp;WIDTH=450&amp;START_MAXIMI","ZED=FALSE&amp;VAR:CALENDAR=US&amp;VAR:SYMBOL=UIS&amp;VAR:INDEX=0"}</definedName>
    <definedName name="_23492__FDSAUDITLINK__" hidden="1">{"fdsup://directions/FAT Viewer?action=UPDATE&amp;creator=factset&amp;DYN_ARGS=TRUE&amp;DOC_NAME=FAT:FQL_AUDITING_CLIENT_TEMPLATE.FAT&amp;display_string=Audit&amp;VAR:KEY=XSRCJADKFY&amp;VAR:QUERY=RkZfRUJJVF9JQihMVE0sMCwsLFJGKQ==&amp;WINDOW=FIRST_POPUP&amp;HEIGHT=450&amp;WIDTH=450&amp;START_MAXIMI","ZED=FALSE&amp;VAR:CALENDAR=US&amp;VAR:SYMBOL=CVG&amp;VAR:INDEX=0"}</definedName>
    <definedName name="_23493__FDSAUDITLINK__" hidden="1">{"fdsup://directions/FAT Viewer?action=UPDATE&amp;creator=factset&amp;DYN_ARGS=TRUE&amp;DOC_NAME=FAT:FQL_AUDITING_CLIENT_TEMPLATE.FAT&amp;display_string=Audit&amp;VAR:KEY=NKXSZUJEBE&amp;VAR:QUERY=RkZfRUJJVF9JQihMVE0sMCwsLFJGKQ==&amp;WINDOW=FIRST_POPUP&amp;HEIGHT=450&amp;WIDTH=450&amp;START_MAXIMI","ZED=FALSE&amp;VAR:CALENDAR=US&amp;VAR:SYMBOL=ACN&amp;VAR:INDEX=0"}</definedName>
    <definedName name="_23494__FDSAUDITLINK__" hidden="1">{"fdsup://Directions/FactSet Auditing Viewer?action=AUDIT_VALUE&amp;DB=129&amp;ID1=90921430&amp;VALUEID=05194&amp;SDATE=201001&amp;PERIODTYPE=QTR_STD&amp;window=popup_no_bar&amp;width=385&amp;height=120&amp;START_MAXIMIZED=FALSE&amp;creator=factset&amp;display_string=Audit"}</definedName>
    <definedName name="_23495__FDSAUDITLINK__" hidden="1">{"fdsup://Directions/FactSet Auditing Viewer?action=AUDIT_VALUE&amp;DB=129&amp;ID1=21248510&amp;VALUEID=05194&amp;SDATE=201001&amp;PERIODTYPE=QTR_STD&amp;window=popup_no_bar&amp;width=385&amp;height=120&amp;START_MAXIMIZED=FALSE&amp;creator=factset&amp;display_string=Audit"}</definedName>
    <definedName name="_23496__FDSAUDITLINK__" hidden="1">{"fdsup://Directions/FactSet Auditing Viewer?action=AUDIT_VALUE&amp;DB=129&amp;ID1=G1151C10&amp;VALUEID=05194&amp;SDATE=201002&amp;PERIODTYPE=QTR_STD&amp;window=popup_no_bar&amp;width=385&amp;height=120&amp;START_MAXIMIZED=FALSE&amp;creator=factset&amp;display_string=Audit"}</definedName>
    <definedName name="_23497__FDSAUDITLINK__" hidden="1">{"fdsup://directions/FAT Viewer?action=UPDATE&amp;creator=factset&amp;DYN_ARGS=TRUE&amp;DOC_NAME=FAT:FQL_AUDITING_CLIENT_TEMPLATE.FAT&amp;display_string=Audit&amp;VAR:KEY=ZKTKZQLKVW&amp;VAR:QUERY=RkZfUk9FKFFUUiwwLCwsUkYp&amp;WINDOW=FIRST_POPUP&amp;HEIGHT=450&amp;WIDTH=450&amp;START_MAXIMIZED=FALS","E&amp;VAR:CALENDAR=US&amp;VAR:SYMBOL=B288B7&amp;VAR:INDEX=0"}</definedName>
    <definedName name="_23498__FDSAUDITLINK__" hidden="1">{"fdsup://directions/FAT Viewer?action=UPDATE&amp;creator=factset&amp;DYN_ARGS=TRUE&amp;DOC_NAME=FAT:FQL_AUDITING_CLIENT_TEMPLATE.FAT&amp;display_string=Audit&amp;VAR:KEY=ZSRKRCBCTI&amp;VAR:QUERY=RkZfUk9FKFFUUiwwLCwsUkYp&amp;WINDOW=FIRST_POPUP&amp;HEIGHT=450&amp;WIDTH=450&amp;START_MAXIMIZED=FALS","E&amp;VAR:CALENDAR=US&amp;VAR:SYMBOL=B0315W&amp;VAR:INDEX=0"}</definedName>
    <definedName name="_23499__FDSAUDITLINK__" hidden="1">{"fdsup://directions/FAT Viewer?action=UPDATE&amp;creator=factset&amp;DYN_ARGS=TRUE&amp;DOC_NAME=FAT:FQL_AUDITING_CLIENT_TEMPLATE.FAT&amp;display_string=Audit&amp;VAR:KEY=FEROFKDCLO&amp;VAR:QUERY=RkZfUk9FKFFUUiwwLCwsUkYp&amp;WINDOW=FIRST_POPUP&amp;HEIGHT=450&amp;WIDTH=450&amp;START_MAXIMIZED=FALS","E&amp;VAR:CALENDAR=US&amp;VAR:SYMBOL=407439&amp;VAR:INDEX=0"}</definedName>
    <definedName name="_235__FDSAUDITLINK__" hidden="1">{"fdsup://directions/FAT Viewer?action=UPDATE&amp;creator=factset&amp;DYN_ARGS=TRUE&amp;DOC_NAME=FAT:FQL_AUDITING_CLIENT_TEMPLATE.FAT&amp;display_string=Audit&amp;VAR:KEY=QTEHYRWNAZ&amp;VAR:QUERY=RkZfREVCVF9MVChRVFIsMCwsLFJGKQ==&amp;WINDOW=FIRST_POPUP&amp;HEIGHT=450&amp;WIDTH=450&amp;START_MAXIMI","ZED=FALSE&amp;VAR:CALENDAR=US&amp;VAR:SYMBOL=DFT&amp;VAR:INDEX=0"}</definedName>
    <definedName name="_2350__FDSAUDITLINK__" hidden="1">{"fdsup://directions/FAT Viewer?action=UPDATE&amp;creator=factset&amp;DYN_ARGS=TRUE&amp;DOC_NAME=FAT:FQL_AUDITING_CLIENT_TEMPLATE.FAT&amp;display_string=Audit&amp;VAR:KEY=HQVUPKLMR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NQR&amp;VAR:INDEX=0"}</definedName>
    <definedName name="_23500__FDSAUDITLINK__" hidden="1">{"fdsup://directions/FAT Viewer?action=UPDATE&amp;creator=factset&amp;DYN_ARGS=TRUE&amp;DOC_NAME=FAT:FQL_AUDITING_CLIENT_TEMPLATE.FAT&amp;display_string=Audit&amp;VAR:KEY=DYJWRINIJA&amp;VAR:QUERY=RkZfUk9FKFFUUiwwLCwsUkYp&amp;WINDOW=FIRST_POPUP&amp;HEIGHT=450&amp;WIDTH=450&amp;START_MAXIMIZED=FALS","E&amp;VAR:CALENDAR=US&amp;VAR:SYMBOL=NSTC&amp;VAR:INDEX=0"}</definedName>
    <definedName name="_23501__FDSAUDITLINK__" hidden="1">{"fdsup://directions/FAT Viewer?action=UPDATE&amp;creator=factset&amp;DYN_ARGS=TRUE&amp;DOC_NAME=FAT:FQL_AUDITING_CLIENT_TEMPLATE.FAT&amp;display_string=Audit&amp;VAR:KEY=BCPETSPIBG&amp;VAR:QUERY=RkZfUk9FKFFUUiwwLCwsUkYp&amp;WINDOW=FIRST_POPUP&amp;HEIGHT=450&amp;WIDTH=450&amp;START_MAXIMIZED=FALS","E&amp;VAR:CALENDAR=US&amp;VAR:SYMBOL=525064&amp;VAR:INDEX=0"}</definedName>
    <definedName name="_23502__FDSAUDITLINK__" hidden="1">{"fdsup://directions/FAT Viewer?action=UPDATE&amp;creator=factset&amp;DYN_ARGS=TRUE&amp;DOC_NAME=FAT:FQL_AUDITING_CLIENT_TEMPLATE.FAT&amp;display_string=Audit&amp;VAR:KEY=FGPGDEBIJA&amp;VAR:QUERY=RkZfUk9FKFFUUiwwLCwsUkYp&amp;WINDOW=FIRST_POPUP&amp;HEIGHT=450&amp;WIDTH=450&amp;START_MAXIMIZED=FALS","E&amp;VAR:CALENDAR=US&amp;VAR:SYMBOL=526604&amp;VAR:INDEX=0"}</definedName>
    <definedName name="_23503__FDSAUDITLINK__" hidden="1">{"fdsup://directions/FAT Viewer?action=UPDATE&amp;creator=factset&amp;DYN_ARGS=TRUE&amp;DOC_NAME=FAT:FQL_AUDITING_CLIENT_TEMPLATE.FAT&amp;display_string=Audit&amp;VAR:KEY=RUFCZUJMZM&amp;VAR:QUERY=RkZfUk9FKFFUUiwwLCwsUkYp&amp;WINDOW=FIRST_POPUP&amp;HEIGHT=450&amp;WIDTH=450&amp;START_MAXIMIZED=FALS","E&amp;VAR:CALENDAR=US&amp;VAR:SYMBOL=567075&amp;VAR:INDEX=0"}</definedName>
    <definedName name="_23504__FDSAUDITLINK__" hidden="1">{"fdsup://directions/FAT Viewer?action=UPDATE&amp;creator=factset&amp;DYN_ARGS=TRUE&amp;DOC_NAME=FAT:FQL_AUDITING_CLIENT_TEMPLATE.FAT&amp;display_string=Audit&amp;VAR:KEY=XADAJKDEZE&amp;VAR:QUERY=RkZfUk9FKFFUUiwwLCwsUkYp&amp;WINDOW=FIRST_POPUP&amp;HEIGHT=450&amp;WIDTH=450&amp;START_MAXIMIZED=FALS","E&amp;VAR:CALENDAR=US&amp;VAR:SYMBOL=563361&amp;VAR:INDEX=0"}</definedName>
    <definedName name="_23505__FDSAUDITLINK__" hidden="1">{"fdsup://directions/FAT Viewer?action=UPDATE&amp;creator=factset&amp;DYN_ARGS=TRUE&amp;DOC_NAME=FAT:FQL_AUDITING_CLIENT_TEMPLATE.FAT&amp;display_string=Audit&amp;VAR:KEY=JAHQZSJUTI&amp;VAR:QUERY=RkZfUk9FKFFUUiwwLCwsUkYp&amp;WINDOW=FIRST_POPUP&amp;HEIGHT=450&amp;WIDTH=450&amp;START_MAXIMIZED=FALS","E&amp;VAR:CALENDAR=US&amp;VAR:SYMBOL=712354&amp;VAR:INDEX=0"}</definedName>
    <definedName name="_23506__FDSAUDITLINK__" hidden="1">{"fdsup://directions/FAT Viewer?action=UPDATE&amp;creator=factset&amp;DYN_ARGS=TRUE&amp;DOC_NAME=FAT:FQL_AUDITING_CLIENT_TEMPLATE.FAT&amp;display_string=Audit&amp;VAR:KEY=PMZAPORWJK&amp;VAR:QUERY=RkZfUk9FKFFUUiwwLCwsUkYp&amp;WINDOW=FIRST_POPUP&amp;HEIGHT=450&amp;WIDTH=450&amp;START_MAXIMIZED=FALS","E&amp;VAR:CALENDAR=US&amp;VAR:SYMBOL=SAPE&amp;VAR:INDEX=0"}</definedName>
    <definedName name="_23507__FDSAUDITLINK__" hidden="1">{"fdsup://directions/FAT Viewer?action=UPDATE&amp;creator=factset&amp;DYN_ARGS=TRUE&amp;DOC_NAME=FAT:FQL_AUDITING_CLIENT_TEMPLATE.FAT&amp;display_string=Audit&amp;VAR:KEY=RKNADAFYHE&amp;VAR:QUERY=RkZfUk9FKFFUUiwwLCwsUkYp&amp;WINDOW=FIRST_POPUP&amp;HEIGHT=450&amp;WIDTH=450&amp;START_MAXIMIZED=FALS","E&amp;VAR:CALENDAR=US&amp;VAR:SYMBOL=PTI&amp;VAR:INDEX=0"}</definedName>
    <definedName name="_23508__FDSAUDITLINK__" hidden="1">{"fdsup://directions/FAT Viewer?action=UPDATE&amp;creator=factset&amp;DYN_ARGS=TRUE&amp;DOC_NAME=FAT:FQL_AUDITING_CLIENT_TEMPLATE.FAT&amp;display_string=Audit&amp;VAR:KEY=PQDOPSVAXS&amp;VAR:QUERY=RkZfUk9FKFFUUiwwLCwsUkYp&amp;WINDOW=FIRST_POPUP&amp;HEIGHT=450&amp;WIDTH=450&amp;START_MAXIMIZED=FALS","E&amp;VAR:CALENDAR=US&amp;VAR:SYMBOL=547970&amp;VAR:INDEX=0"}</definedName>
    <definedName name="_23509__FDSAUDITLINK__" hidden="1">{"fdsup://directions/FAT Viewer?action=UPDATE&amp;creator=factset&amp;DYN_ARGS=TRUE&amp;DOC_NAME=FAT:FQL_AUDITING_CLIENT_TEMPLATE.FAT&amp;display_string=Audit&amp;VAR:KEY=BETIZKXAPU&amp;VAR:QUERY=RkZfUk9FKFFUUiwwLCwsUkYp&amp;WINDOW=FIRST_POPUP&amp;HEIGHT=450&amp;WIDTH=450&amp;START_MAXIMIZED=FALS","E&amp;VAR:CALENDAR=US&amp;VAR:SYMBOL=SAY&amp;VAR:INDEX=0"}</definedName>
    <definedName name="_2351__FDSAUDITLINK__" hidden="1">{"fdsup://directions/FAT Viewer?action=UPDATE&amp;creator=factset&amp;DYN_ARGS=TRUE&amp;DOC_NAME=FAT:FQL_AUDITING_CLIENT_TEMPLATE.FAT&amp;display_string=Audit&amp;VAR:KEY=NCVIHGJWT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ALD&amp;VAR:INDEX=0"}</definedName>
    <definedName name="_23510__FDSAUDITLINK__" hidden="1">{"fdsup://directions/FAT Viewer?action=UPDATE&amp;creator=factset&amp;DYN_ARGS=TRUE&amp;DOC_NAME=FAT:FQL_AUDITING_CLIENT_TEMPLATE.FAT&amp;display_string=Audit&amp;VAR:KEY=HCNCRIZGDU&amp;VAR:QUERY=RkZfUk9FKFFUUiwwLCwsUkYp&amp;WINDOW=FIRST_POPUP&amp;HEIGHT=450&amp;WIDTH=450&amp;START_MAXIMIZED=FALS","E&amp;VAR:CALENDAR=US&amp;VAR:SYMBOL=447621&amp;VAR:INDEX=0"}</definedName>
    <definedName name="_23511__FDSAUDITLINK__" hidden="1">{"fdsup://directions/FAT Viewer?action=UPDATE&amp;creator=factset&amp;DYN_ARGS=TRUE&amp;DOC_NAME=FAT:FQL_AUDITING_CLIENT_TEMPLATE.FAT&amp;display_string=Audit&amp;VAR:KEY=FAPGDEDCBK&amp;VAR:QUERY=RkZfUk9FKFFUUiwwLCwsUkYp&amp;WINDOW=FIRST_POPUP&amp;HEIGHT=450&amp;WIDTH=450&amp;START_MAXIMIZED=FALS","E&amp;VAR:CALENDAR=US&amp;VAR:SYMBOL=565478&amp;VAR:INDEX=0"}</definedName>
    <definedName name="_23512__FDSAUDITLINK__" hidden="1">{"fdsup://directions/FAT Viewer?action=UPDATE&amp;creator=factset&amp;DYN_ARGS=TRUE&amp;DOC_NAME=FAT:FQL_AUDITING_CLIENT_TEMPLATE.FAT&amp;display_string=Audit&amp;VAR:KEY=BEREJOBKLK&amp;VAR:QUERY=RkZfUk9FKFFUUiwwLCwsUkYp&amp;WINDOW=FIRST_POPUP&amp;HEIGHT=450&amp;WIDTH=450&amp;START_MAXIMIZED=FALS","E&amp;VAR:CALENDAR=US&amp;VAR:SYMBOL=052270&amp;VAR:INDEX=0"}</definedName>
    <definedName name="_23513__FDSAUDITLINK__" hidden="1">{"fdsup://directions/FAT Viewer?action=UPDATE&amp;creator=factset&amp;DYN_ARGS=TRUE&amp;DOC_NAME=FAT:FQL_AUDITING_CLIENT_TEMPLATE.FAT&amp;display_string=Audit&amp;VAR:KEY=DQPAREPMXC&amp;VAR:QUERY=RkZfUk9FKFFUUiwwLCwsUkYp&amp;WINDOW=FIRST_POPUP&amp;HEIGHT=450&amp;WIDTH=450&amp;START_MAXIMIZED=FALS","E&amp;VAR:CALENDAR=US&amp;VAR:SYMBOL=416343&amp;VAR:INDEX=0"}</definedName>
    <definedName name="_23514__FDSAUDITLINK__" hidden="1">{"fdsup://directions/FAT Viewer?action=UPDATE&amp;creator=factset&amp;DYN_ARGS=TRUE&amp;DOC_NAME=FAT:FQL_AUDITING_CLIENT_TEMPLATE.FAT&amp;display_string=Audit&amp;VAR:KEY=RSDIRCTUVS&amp;VAR:QUERY=RkZfUk9FKFFUUiwwLCwsUkYp&amp;WINDOW=FIRST_POPUP&amp;HEIGHT=450&amp;WIDTH=450&amp;START_MAXIMIZED=FALS","E&amp;VAR:CALENDAR=US&amp;VAR:SYMBOL=CTSH&amp;VAR:INDEX=0"}</definedName>
    <definedName name="_23515__FDSAUDITLINK__" hidden="1">{"fdsup://directions/FAT Viewer?action=UPDATE&amp;creator=factset&amp;DYN_ARGS=TRUE&amp;DOC_NAME=FAT:FQL_AUDITING_CLIENT_TEMPLATE.FAT&amp;display_string=Audit&amp;VAR:KEY=RUFCPKNYPW&amp;VAR:QUERY=RkZfUk9FKFFUUiwwLCwsUkYp&amp;WINDOW=FIRST_POPUP&amp;HEIGHT=450&amp;WIDTH=450&amp;START_MAXIMIZED=FALS","E&amp;VAR:CALENDAR=US&amp;VAR:SYMBOL=WIT&amp;VAR:INDEX=0"}</definedName>
    <definedName name="_23516__FDSAUDITLINK__" hidden="1">{"fdsup://directions/FAT Viewer?action=UPDATE&amp;creator=factset&amp;DYN_ARGS=TRUE&amp;DOC_NAME=FAT:FQL_AUDITING_CLIENT_TEMPLATE.FAT&amp;display_string=Audit&amp;VAR:KEY=PEHQLURIBA&amp;VAR:QUERY=RkZfUk9FKFFUUiwwLCwsUkYp&amp;WINDOW=FIRST_POPUP&amp;HEIGHT=450&amp;WIDTH=450&amp;START_MAXIMIZED=FALS","E&amp;VAR:CALENDAR=US&amp;VAR:SYMBOL=INFY&amp;VAR:INDEX=0"}</definedName>
    <definedName name="_23517__FDSAUDITLINK__" hidden="1">{"fdsup://directions/FAT Viewer?action=UPDATE&amp;creator=factset&amp;DYN_ARGS=TRUE&amp;DOC_NAME=FAT:FQL_AUDITING_CLIENT_TEMPLATE.FAT&amp;display_string=Audit&amp;VAR:KEY=JABMDCVANM&amp;VAR:QUERY=RkZfTkVUX0lOQyhMVE0sMCwsLFJGKQ==&amp;WINDOW=FIRST_POPUP&amp;HEIGHT=450&amp;WIDTH=450&amp;START_MAXIMI","ZED=FALSE&amp;VAR:CALENDAR=US&amp;VAR:SYMBOL=B288B7&amp;VAR:INDEX=0"}</definedName>
    <definedName name="_23518__FDSAUDITLINK__" hidden="1">{"fdsup://directions/FAT Viewer?action=UPDATE&amp;creator=factset&amp;DYN_ARGS=TRUE&amp;DOC_NAME=FAT:FQL_AUDITING_CLIENT_TEMPLATE.FAT&amp;display_string=Audit&amp;VAR:KEY=VSZCLCJIDI&amp;VAR:QUERY=RkZfTkVUX0lOQyhMVE0sMCwsLFJGKQ==&amp;WINDOW=FIRST_POPUP&amp;HEIGHT=450&amp;WIDTH=450&amp;START_MAXIMI","ZED=FALSE&amp;VAR:CALENDAR=US&amp;VAR:SYMBOL=B0315W&amp;VAR:INDEX=0"}</definedName>
    <definedName name="_23519__FDSAUDITLINK__" hidden="1">{"fdsup://directions/FAT Viewer?action=UPDATE&amp;creator=factset&amp;DYN_ARGS=TRUE&amp;DOC_NAME=FAT:FQL_AUDITING_CLIENT_TEMPLATE.FAT&amp;display_string=Audit&amp;VAR:KEY=DGPQJEREPS&amp;VAR:QUERY=RkZfTkVUX0lOQyhMVE0sMCwsLFJGKQ==&amp;WINDOW=FIRST_POPUP&amp;HEIGHT=450&amp;WIDTH=450&amp;START_MAXIMI","ZED=FALSE&amp;VAR:CALENDAR=US&amp;VAR:SYMBOL=407439&amp;VAR:INDEX=0"}</definedName>
    <definedName name="_2352__FDSAUDITLINK__" hidden="1">{"fdsup://directions/FAT Viewer?action=UPDATE&amp;creator=factset&amp;DYN_ARGS=TRUE&amp;DOC_NAME=FAT:FQL_AUDITING_CLIENT_TEMPLATE.FAT&amp;display_string=Audit&amp;VAR:KEY=DUNARUBSP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592735&amp;VAR:INDEX=0"}</definedName>
    <definedName name="_23520__FDSAUDITLINK__" hidden="1">{"fdsup://directions/FAT Viewer?action=UPDATE&amp;creator=factset&amp;DYN_ARGS=TRUE&amp;DOC_NAME=FAT:FQL_AUDITING_CLIENT_TEMPLATE.FAT&amp;display_string=Audit&amp;VAR:KEY=ZWVEBETABE&amp;VAR:QUERY=RkZfTkVUX0lOQyhMVE0sMCwsLFJGKQ==&amp;WINDOW=FIRST_POPUP&amp;HEIGHT=450&amp;WIDTH=450&amp;START_MAXIMI","ZED=FALSE&amp;VAR:CALENDAR=US&amp;VAR:SYMBOL=NSTC&amp;VAR:INDEX=0"}</definedName>
    <definedName name="_23521__FDSAUDITLINK__" hidden="1">{"fdsup://directions/FAT Viewer?action=UPDATE&amp;creator=factset&amp;DYN_ARGS=TRUE&amp;DOC_NAME=FAT:FQL_AUDITING_CLIENT_TEMPLATE.FAT&amp;display_string=Audit&amp;VAR:KEY=LAJEPQXQZO&amp;VAR:QUERY=RkZfTkVUX0lOQyhMVE0sMCwsLFJGKQ==&amp;WINDOW=FIRST_POPUP&amp;HEIGHT=450&amp;WIDTH=450&amp;START_MAXIMI","ZED=FALSE&amp;VAR:CALENDAR=US&amp;VAR:SYMBOL=525064&amp;VAR:INDEX=0"}</definedName>
    <definedName name="_23522__FDSAUDITLINK__" hidden="1">{"fdsup://directions/FAT Viewer?action=UPDATE&amp;creator=factset&amp;DYN_ARGS=TRUE&amp;DOC_NAME=FAT:FQL_AUDITING_CLIENT_TEMPLATE.FAT&amp;display_string=Audit&amp;VAR:KEY=FMXSDKXKNW&amp;VAR:QUERY=RkZfTkVUX0lOQyhMVE0sMCwsLFJGKQ==&amp;WINDOW=FIRST_POPUP&amp;HEIGHT=450&amp;WIDTH=450&amp;START_MAXIMI","ZED=FALSE&amp;VAR:CALENDAR=US&amp;VAR:SYMBOL=526604&amp;VAR:INDEX=0"}</definedName>
    <definedName name="_23523__FDSAUDITLINK__" hidden="1">{"fdsup://directions/FAT Viewer?action=UPDATE&amp;creator=factset&amp;DYN_ARGS=TRUE&amp;DOC_NAME=FAT:FQL_AUDITING_CLIENT_TEMPLATE.FAT&amp;display_string=Audit&amp;VAR:KEY=TWDKVAVSTE&amp;VAR:QUERY=RkZfTkVUX0lOQyhMVE0sMCwsLFJGKQ==&amp;WINDOW=FIRST_POPUP&amp;HEIGHT=450&amp;WIDTH=450&amp;START_MAXIMI","ZED=FALSE&amp;VAR:CALENDAR=US&amp;VAR:SYMBOL=567075&amp;VAR:INDEX=0"}</definedName>
    <definedName name="_23524__FDSAUDITLINK__" hidden="1">{"fdsup://directions/FAT Viewer?action=UPDATE&amp;creator=factset&amp;DYN_ARGS=TRUE&amp;DOC_NAME=FAT:FQL_AUDITING_CLIENT_TEMPLATE.FAT&amp;display_string=Audit&amp;VAR:KEY=BQHYZSHSHE&amp;VAR:QUERY=RkZfTkVUX0lOQyhMVE0sMCwsLFJGKQ==&amp;WINDOW=FIRST_POPUP&amp;HEIGHT=450&amp;WIDTH=450&amp;START_MAXIMI","ZED=FALSE&amp;VAR:CALENDAR=US&amp;VAR:SYMBOL=563361&amp;VAR:INDEX=0"}</definedName>
    <definedName name="_23525__FDSAUDITLINK__" hidden="1">{"fdsup://directions/FAT Viewer?action=UPDATE&amp;creator=factset&amp;DYN_ARGS=TRUE&amp;DOC_NAME=FAT:FQL_AUDITING_CLIENT_TEMPLATE.FAT&amp;display_string=Audit&amp;VAR:KEY=ZMJOVQNOVG&amp;VAR:QUERY=RkZfTkVUX0lOQyhMVE0sMCwsLFJGKQ==&amp;WINDOW=FIRST_POPUP&amp;HEIGHT=450&amp;WIDTH=450&amp;START_MAXIMI","ZED=FALSE&amp;VAR:CALENDAR=US&amp;VAR:SYMBOL=712354&amp;VAR:INDEX=0"}</definedName>
    <definedName name="_23526__FDSAUDITLINK__" hidden="1">{"fdsup://directions/FAT Viewer?action=UPDATE&amp;creator=factset&amp;DYN_ARGS=TRUE&amp;DOC_NAME=FAT:FQL_AUDITING_CLIENT_TEMPLATE.FAT&amp;display_string=Audit&amp;VAR:KEY=TMNWTGXSPS&amp;VAR:QUERY=RkZfTkVUX0lOQyhMVE0sMCwsLFJGKQ==&amp;WINDOW=FIRST_POPUP&amp;HEIGHT=450&amp;WIDTH=450&amp;START_MAXIMI","ZED=FALSE&amp;VAR:CALENDAR=US&amp;VAR:SYMBOL=SAPE&amp;VAR:INDEX=0"}</definedName>
    <definedName name="_23527__FDSAUDITLINK__" hidden="1">{"fdsup://directions/FAT Viewer?action=UPDATE&amp;creator=factset&amp;DYN_ARGS=TRUE&amp;DOC_NAME=FAT:FQL_AUDITING_CLIENT_TEMPLATE.FAT&amp;display_string=Audit&amp;VAR:KEY=NUFETCNWFM&amp;VAR:QUERY=RkZfTkVUX0lOQyhMVE0sMCwsLFJGKQ==&amp;WINDOW=FIRST_POPUP&amp;HEIGHT=450&amp;WIDTH=450&amp;START_MAXIMI","ZED=FALSE&amp;VAR:CALENDAR=US&amp;VAR:SYMBOL=PTI&amp;VAR:INDEX=0"}</definedName>
    <definedName name="_23528__FDSAUDITLINK__" hidden="1">{"fdsup://directions/FAT Viewer?action=UPDATE&amp;creator=factset&amp;DYN_ARGS=TRUE&amp;DOC_NAME=FAT:FQL_AUDITING_CLIENT_TEMPLATE.FAT&amp;display_string=Audit&amp;VAR:KEY=VKBUFCNGHQ&amp;VAR:QUERY=RkZfTkVUX0lOQyhMVE0sMCwsLFJGKQ==&amp;WINDOW=FIRST_POPUP&amp;HEIGHT=450&amp;WIDTH=450&amp;START_MAXIMI","ZED=FALSE&amp;VAR:CALENDAR=US&amp;VAR:SYMBOL=547970&amp;VAR:INDEX=0"}</definedName>
    <definedName name="_23529__FDSAUDITLINK__" hidden="1">{"fdsup://directions/FAT Viewer?action=UPDATE&amp;creator=factset&amp;DYN_ARGS=TRUE&amp;DOC_NAME=FAT:FQL_AUDITING_CLIENT_TEMPLATE.FAT&amp;display_string=Audit&amp;VAR:KEY=DYNEXSBSXY&amp;VAR:QUERY=RkZfTkVUX0lOQyhMVE0sMCwsLFJGKQ==&amp;WINDOW=FIRST_POPUP&amp;HEIGHT=450&amp;WIDTH=450&amp;START_MAXIMI","ZED=FALSE&amp;VAR:CALENDAR=US&amp;VAR:SYMBOL=SAY&amp;VAR:INDEX=0"}</definedName>
    <definedName name="_2353__FDSAUDITLINK__" hidden="1">{"fdsup://directions/FAT Viewer?action=UPDATE&amp;creator=factset&amp;DYN_ARGS=TRUE&amp;DOC_NAME=FAT:FQL_AUDITING_CLIENT_TEMPLATE.FAT&amp;display_string=Audit&amp;VAR:KEY=NKTCVWHAL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WS","TM&amp;VAR:INDEX=0"}</definedName>
    <definedName name="_23530__FDSAUDITLINK__" hidden="1">{"fdsup://directions/FAT Viewer?action=UPDATE&amp;creator=factset&amp;DYN_ARGS=TRUE&amp;DOC_NAME=FAT:FQL_AUDITING_CLIENT_TEMPLATE.FAT&amp;display_string=Audit&amp;VAR:KEY=PMDUPKRSHA&amp;VAR:QUERY=RkZfTkVUX0lOQyhMVE0sMCwsLFJGKQ==&amp;WINDOW=FIRST_POPUP&amp;HEIGHT=450&amp;WIDTH=450&amp;START_MAXIMI","ZED=FALSE&amp;VAR:CALENDAR=US&amp;VAR:SYMBOL=447621&amp;VAR:INDEX=0"}</definedName>
    <definedName name="_23531__FDSAUDITLINK__" hidden="1">{"fdsup://directions/FAT Viewer?action=UPDATE&amp;creator=factset&amp;DYN_ARGS=TRUE&amp;DOC_NAME=FAT:FQL_AUDITING_CLIENT_TEMPLATE.FAT&amp;display_string=Audit&amp;VAR:KEY=TUDABWPSBG&amp;VAR:QUERY=RkZfTkVUX0lOQyhMVE0sMCwsLFJGKQ==&amp;WINDOW=FIRST_POPUP&amp;HEIGHT=450&amp;WIDTH=450&amp;START_MAXIMI","ZED=FALSE&amp;VAR:CALENDAR=US&amp;VAR:SYMBOL=565478&amp;VAR:INDEX=0"}</definedName>
    <definedName name="_23532__FDSAUDITLINK__" hidden="1">{"fdsup://directions/FAT Viewer?action=UPDATE&amp;creator=factset&amp;DYN_ARGS=TRUE&amp;DOC_NAME=FAT:FQL_AUDITING_CLIENT_TEMPLATE.FAT&amp;display_string=Audit&amp;VAR:KEY=TWXYTQHMXK&amp;VAR:QUERY=RkZfTkVUX0lOQyhMVE0sMCwsLFJGKQ==&amp;WINDOW=FIRST_POPUP&amp;HEIGHT=450&amp;WIDTH=450&amp;START_MAXIMI","ZED=FALSE&amp;VAR:CALENDAR=US&amp;VAR:SYMBOL=052270&amp;VAR:INDEX=0"}</definedName>
    <definedName name="_23533__FDSAUDITLINK__" hidden="1">{"fdsup://directions/FAT Viewer?action=UPDATE&amp;creator=factset&amp;DYN_ARGS=TRUE&amp;DOC_NAME=FAT:FQL_AUDITING_CLIENT_TEMPLATE.FAT&amp;display_string=Audit&amp;VAR:KEY=LGDCJYDKLQ&amp;VAR:QUERY=RkZfTkVUX0lOQyhMVE0sMCwsLFJGKQ==&amp;WINDOW=FIRST_POPUP&amp;HEIGHT=450&amp;WIDTH=450&amp;START_MAXIMI","ZED=FALSE&amp;VAR:CALENDAR=US&amp;VAR:SYMBOL=416343&amp;VAR:INDEX=0"}</definedName>
    <definedName name="_23534__FDSAUDITLINK__" hidden="1">{"fdsup://directions/FAT Viewer?action=UPDATE&amp;creator=factset&amp;DYN_ARGS=TRUE&amp;DOC_NAME=FAT:FQL_AUDITING_CLIENT_TEMPLATE.FAT&amp;display_string=Audit&amp;VAR:KEY=PUPULENYPG&amp;VAR:QUERY=RkZfTkVUX0lOQyhMVE0sMCwsLFJGKQ==&amp;WINDOW=FIRST_POPUP&amp;HEIGHT=450&amp;WIDTH=450&amp;START_MAXIMI","ZED=FALSE&amp;VAR:CALENDAR=US&amp;VAR:SYMBOL=CTSH&amp;VAR:INDEX=0"}</definedName>
    <definedName name="_23535__FDSAUDITLINK__" hidden="1">{"fdsup://directions/FAT Viewer?action=UPDATE&amp;creator=factset&amp;DYN_ARGS=TRUE&amp;DOC_NAME=FAT:FQL_AUDITING_CLIENT_TEMPLATE.FAT&amp;display_string=Audit&amp;VAR:KEY=JIDQROVWHO&amp;VAR:QUERY=RkZfTkVUX0lOQyhMVE0sMCwsLFJGKQ==&amp;WINDOW=FIRST_POPUP&amp;HEIGHT=450&amp;WIDTH=450&amp;START_MAXIMI","ZED=FALSE&amp;VAR:CALENDAR=US&amp;VAR:SYMBOL=WIT&amp;VAR:INDEX=0"}</definedName>
    <definedName name="_23536__FDSAUDITLINK__" hidden="1">{"fdsup://directions/FAT Viewer?action=UPDATE&amp;creator=factset&amp;DYN_ARGS=TRUE&amp;DOC_NAME=FAT:FQL_AUDITING_CLIENT_TEMPLATE.FAT&amp;display_string=Audit&amp;VAR:KEY=ROXIXULYJQ&amp;VAR:QUERY=RkZfTkVUX0lOQyhMVE0sMCwsLFJGKQ==&amp;WINDOW=FIRST_POPUP&amp;HEIGHT=450&amp;WIDTH=450&amp;START_MAXIMI","ZED=FALSE&amp;VAR:CALENDAR=US&amp;VAR:SYMBOL=INFY&amp;VAR:INDEX=0"}</definedName>
    <definedName name="_23537__FDSAUDITLINK__" hidden="1">{"fdsup://directions/FAT Viewer?action=UPDATE&amp;creator=factset&amp;DYN_ARGS=TRUE&amp;DOC_NAME=FAT:FQL_AUDITING_CLIENT_TEMPLATE.FAT&amp;display_string=Audit&amp;VAR:KEY=DWJWFCVYPK&amp;VAR:QUERY=RkZfQ0FQRVgoTFRNLDAsLCxSRik=&amp;WINDOW=FIRST_POPUP&amp;HEIGHT=450&amp;WIDTH=450&amp;START_MAXIMIZED=","FALSE&amp;VAR:CALENDAR=US&amp;VAR:SYMBOL=B288B7&amp;VAR:INDEX=0"}</definedName>
    <definedName name="_23538__FDSAUDITLINK__" hidden="1">{"fdsup://directions/FAT Viewer?action=UPDATE&amp;creator=factset&amp;DYN_ARGS=TRUE&amp;DOC_NAME=FAT:FQL_AUDITING_CLIENT_TEMPLATE.FAT&amp;display_string=Audit&amp;VAR:KEY=XKZQZMLMXK&amp;VAR:QUERY=RkZfQ0FQRVgoTFRNLDAsLCxSRik=&amp;WINDOW=FIRST_POPUP&amp;HEIGHT=450&amp;WIDTH=450&amp;START_MAXIMIZED=","FALSE&amp;VAR:CALENDAR=US&amp;VAR:SYMBOL=B0315W&amp;VAR:INDEX=0"}</definedName>
    <definedName name="_23539__FDSAUDITLINK__" hidden="1">{"fdsup://directions/FAT Viewer?action=UPDATE&amp;creator=factset&amp;DYN_ARGS=TRUE&amp;DOC_NAME=FAT:FQL_AUDITING_CLIENT_TEMPLATE.FAT&amp;display_string=Audit&amp;VAR:KEY=DKXWZGPOFU&amp;VAR:QUERY=RkZfQ0FQRVgoTFRNLDAsLCxSRik=&amp;WINDOW=FIRST_POPUP&amp;HEIGHT=450&amp;WIDTH=450&amp;START_MAXIMIZED=","FALSE&amp;VAR:CALENDAR=US&amp;VAR:SYMBOL=407439&amp;VAR:INDEX=0"}</definedName>
    <definedName name="_2354__FDSAUDITLINK__" hidden="1">{"fdsup://directions/FAT Viewer?action=UPDATE&amp;creator=factset&amp;DYN_ARGS=TRUE&amp;DOC_NAME=FAT:FQL_AUDITING_CLIENT_TEMPLATE.FAT&amp;display_string=Audit&amp;VAR:KEY=BIPMZSDIH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UL","TI&amp;VAR:INDEX=0"}</definedName>
    <definedName name="_23540__FDSAUDITLINK__" hidden="1">{"fdsup://directions/FAT Viewer?action=UPDATE&amp;creator=factset&amp;DYN_ARGS=TRUE&amp;DOC_NAME=FAT:FQL_AUDITING_CLIENT_TEMPLATE.FAT&amp;display_string=Audit&amp;VAR:KEY=JQBWXGRSLM&amp;VAR:QUERY=RkZfQ0FQRVgoTFRNLDAsLCxSRik=&amp;WINDOW=FIRST_POPUP&amp;HEIGHT=450&amp;WIDTH=450&amp;START_MAXIMIZED=","FALSE&amp;VAR:CALENDAR=US&amp;VAR:SYMBOL=NSTC&amp;VAR:INDEX=0"}</definedName>
    <definedName name="_23541__FDSAUDITLINK__" hidden="1">{"fdsup://directions/FAT Viewer?action=UPDATE&amp;creator=factset&amp;DYN_ARGS=TRUE&amp;DOC_NAME=FAT:FQL_AUDITING_CLIENT_TEMPLATE.FAT&amp;display_string=Audit&amp;VAR:KEY=ZQHGRANSVE&amp;VAR:QUERY=RkZfQ0FQRVgoTFRNLDAsLCxSRik=&amp;WINDOW=FIRST_POPUP&amp;HEIGHT=450&amp;WIDTH=450&amp;START_MAXIMIZED=","FALSE&amp;VAR:CALENDAR=US&amp;VAR:SYMBOL=525064&amp;VAR:INDEX=0"}</definedName>
    <definedName name="_23542__FDSAUDITLINK__" hidden="1">{"fdsup://directions/FAT Viewer?action=UPDATE&amp;creator=factset&amp;DYN_ARGS=TRUE&amp;DOC_NAME=FAT:FQL_AUDITING_CLIENT_TEMPLATE.FAT&amp;display_string=Audit&amp;VAR:KEY=NSPAVIXGFK&amp;VAR:QUERY=RkZfQ0FQRVgoTFRNLDAsLCxSRik=&amp;WINDOW=FIRST_POPUP&amp;HEIGHT=450&amp;WIDTH=450&amp;START_MAXIMIZED=","FALSE&amp;VAR:CALENDAR=US&amp;VAR:SYMBOL=526604&amp;VAR:INDEX=0"}</definedName>
    <definedName name="_23543__FDSAUDITLINK__" hidden="1">{"fdsup://directions/FAT Viewer?action=UPDATE&amp;creator=factset&amp;DYN_ARGS=TRUE&amp;DOC_NAME=FAT:FQL_AUDITING_CLIENT_TEMPLATE.FAT&amp;display_string=Audit&amp;VAR:KEY=BGBYNIFGHA&amp;VAR:QUERY=RkZfQ0FQRVgoTFRNLDAsLCxSRik=&amp;WINDOW=FIRST_POPUP&amp;HEIGHT=450&amp;WIDTH=450&amp;START_MAXIMIZED=","FALSE&amp;VAR:CALENDAR=US&amp;VAR:SYMBOL=567075&amp;VAR:INDEX=0"}</definedName>
    <definedName name="_23544__FDSAUDITLINK__" hidden="1">{"fdsup://directions/FAT Viewer?action=UPDATE&amp;creator=factset&amp;DYN_ARGS=TRUE&amp;DOC_NAME=FAT:FQL_AUDITING_CLIENT_TEMPLATE.FAT&amp;display_string=Audit&amp;VAR:KEY=ZCBSVOZUFW&amp;VAR:QUERY=RkZfQ0FQRVgoTFRNLDAsLCxSRik=&amp;WINDOW=FIRST_POPUP&amp;HEIGHT=450&amp;WIDTH=450&amp;START_MAXIMIZED=","FALSE&amp;VAR:CALENDAR=US&amp;VAR:SYMBOL=563361&amp;VAR:INDEX=0"}</definedName>
    <definedName name="_23545__FDSAUDITLINK__" hidden="1">{"fdsup://directions/FAT Viewer?action=UPDATE&amp;creator=factset&amp;DYN_ARGS=TRUE&amp;DOC_NAME=FAT:FQL_AUDITING_CLIENT_TEMPLATE.FAT&amp;display_string=Audit&amp;VAR:KEY=XEDELOZQZO&amp;VAR:QUERY=RkZfQ0FQRVgoTFRNLDAsLCxSRik=&amp;WINDOW=FIRST_POPUP&amp;HEIGHT=450&amp;WIDTH=450&amp;START_MAXIMIZED=","FALSE&amp;VAR:CALENDAR=US&amp;VAR:SYMBOL=712354&amp;VAR:INDEX=0"}</definedName>
    <definedName name="_23546__FDSAUDITLINK__" hidden="1">{"fdsup://directions/FAT Viewer?action=UPDATE&amp;creator=factset&amp;DYN_ARGS=TRUE&amp;DOC_NAME=FAT:FQL_AUDITING_CLIENT_TEMPLATE.FAT&amp;display_string=Audit&amp;VAR:KEY=HKRMJAXSJM&amp;VAR:QUERY=RkZfQ0FQRVgoTFRNLDAsLCxSRik=&amp;WINDOW=FIRST_POPUP&amp;HEIGHT=450&amp;WIDTH=450&amp;START_MAXIMIZED=","FALSE&amp;VAR:CALENDAR=US&amp;VAR:SYMBOL=SAPE&amp;VAR:INDEX=0"}</definedName>
    <definedName name="_23547__FDSAUDITLINK__" hidden="1">{"fdsup://directions/FAT Viewer?action=UPDATE&amp;creator=factset&amp;DYN_ARGS=TRUE&amp;DOC_NAME=FAT:FQL_AUDITING_CLIENT_TEMPLATE.FAT&amp;display_string=Audit&amp;VAR:KEY=RABYRMZOTU&amp;VAR:QUERY=RkZfQ0FQRVgoTFRNLDAsLCxSRik=&amp;WINDOW=FIRST_POPUP&amp;HEIGHT=450&amp;WIDTH=450&amp;START_MAXIMIZED=","FALSE&amp;VAR:CALENDAR=US&amp;VAR:SYMBOL=PTI&amp;VAR:INDEX=0"}</definedName>
    <definedName name="_23548__FDSAUDITLINK__" hidden="1">{"fdsup://directions/FAT Viewer?action=UPDATE&amp;creator=factset&amp;DYN_ARGS=TRUE&amp;DOC_NAME=FAT:FQL_AUDITING_CLIENT_TEMPLATE.FAT&amp;display_string=Audit&amp;VAR:KEY=ZEXEFCTCBA&amp;VAR:QUERY=RkZfQ0FQRVgoTFRNLDAsLCxSRik=&amp;WINDOW=FIRST_POPUP&amp;HEIGHT=450&amp;WIDTH=450&amp;START_MAXIMIZED=","FALSE&amp;VAR:CALENDAR=US&amp;VAR:SYMBOL=547970&amp;VAR:INDEX=0"}</definedName>
    <definedName name="_23549__FDSAUDITLINK__" hidden="1">{"fdsup://directions/FAT Viewer?action=UPDATE&amp;creator=factset&amp;DYN_ARGS=TRUE&amp;DOC_NAME=FAT:FQL_AUDITING_CLIENT_TEMPLATE.FAT&amp;display_string=Audit&amp;VAR:KEY=ZURIDUHAHU&amp;VAR:QUERY=RkZfQ0FQRVgoTFRNLDAsLCxSRik=&amp;WINDOW=FIRST_POPUP&amp;HEIGHT=450&amp;WIDTH=450&amp;START_MAXIMIZED=","FALSE&amp;VAR:CALENDAR=US&amp;VAR:SYMBOL=SAY&amp;VAR:INDEX=0"}</definedName>
    <definedName name="_2355__FDSAUDITLINK__" hidden="1">{"fdsup://directions/FAT Viewer?action=UPDATE&amp;creator=factset&amp;DYN_ARGS=TRUE&amp;DOC_NAME=FAT:FQL_AUDITING_CLIENT_TEMPLATE.FAT&amp;display_string=Audit&amp;VAR:KEY=TUBSXYHGH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L","EO&amp;VAR:INDEX=0"}</definedName>
    <definedName name="_23550__FDSAUDITLINK__" hidden="1">{"fdsup://directions/FAT Viewer?action=UPDATE&amp;creator=factset&amp;DYN_ARGS=TRUE&amp;DOC_NAME=FAT:FQL_AUDITING_CLIENT_TEMPLATE.FAT&amp;display_string=Audit&amp;VAR:KEY=HYNINKZABS&amp;VAR:QUERY=RkZfQ0FQRVgoTFRNLDAsLCxSRik=&amp;WINDOW=FIRST_POPUP&amp;HEIGHT=450&amp;WIDTH=450&amp;START_MAXIMIZED=","FALSE&amp;VAR:CALENDAR=US&amp;VAR:SYMBOL=447621&amp;VAR:INDEX=0"}</definedName>
    <definedName name="_23551__FDSAUDITLINK__" hidden="1">{"fdsup://directions/FAT Viewer?action=UPDATE&amp;creator=factset&amp;DYN_ARGS=TRUE&amp;DOC_NAME=FAT:FQL_AUDITING_CLIENT_TEMPLATE.FAT&amp;display_string=Audit&amp;VAR:KEY=VGZSBMBMZG&amp;VAR:QUERY=RkZfQ0FQRVgoTFRNLDAsLCxSRik=&amp;WINDOW=FIRST_POPUP&amp;HEIGHT=450&amp;WIDTH=450&amp;START_MAXIMIZED=","FALSE&amp;VAR:CALENDAR=US&amp;VAR:SYMBOL=565478&amp;VAR:INDEX=0"}</definedName>
    <definedName name="_23552__FDSAUDITLINK__" hidden="1">{"fdsup://directions/FAT Viewer?action=UPDATE&amp;creator=factset&amp;DYN_ARGS=TRUE&amp;DOC_NAME=FAT:FQL_AUDITING_CLIENT_TEMPLATE.FAT&amp;display_string=Audit&amp;VAR:KEY=RAVYNEJCJE&amp;VAR:QUERY=RkZfQ0FQRVgoTFRNLDAsLCxSRik=&amp;WINDOW=FIRST_POPUP&amp;HEIGHT=450&amp;WIDTH=450&amp;START_MAXIMIZED=","FALSE&amp;VAR:CALENDAR=US&amp;VAR:SYMBOL=052270&amp;VAR:INDEX=0"}</definedName>
    <definedName name="_23553__FDSAUDITLINK__" hidden="1">{"fdsup://directions/FAT Viewer?action=UPDATE&amp;creator=factset&amp;DYN_ARGS=TRUE&amp;DOC_NAME=FAT:FQL_AUDITING_CLIENT_TEMPLATE.FAT&amp;display_string=Audit&amp;VAR:KEY=RSBSPQFSNQ&amp;VAR:QUERY=RkZfQ0FQRVgoTFRNLDAsLCxSRik=&amp;WINDOW=FIRST_POPUP&amp;HEIGHT=450&amp;WIDTH=450&amp;START_MAXIMIZED=","FALSE&amp;VAR:CALENDAR=US&amp;VAR:SYMBOL=416343&amp;VAR:INDEX=0"}</definedName>
    <definedName name="_23554__FDSAUDITLINK__" hidden="1">{"fdsup://directions/FAT Viewer?action=UPDATE&amp;creator=factset&amp;DYN_ARGS=TRUE&amp;DOC_NAME=FAT:FQL_AUDITING_CLIENT_TEMPLATE.FAT&amp;display_string=Audit&amp;VAR:KEY=LKJQXMVUJK&amp;VAR:QUERY=RkZfQ0FQRVgoTFRNLDAsLCxSRik=&amp;WINDOW=FIRST_POPUP&amp;HEIGHT=450&amp;WIDTH=450&amp;START_MAXIMIZED=","FALSE&amp;VAR:CALENDAR=US&amp;VAR:SYMBOL=CTSH&amp;VAR:INDEX=0"}</definedName>
    <definedName name="_23555__FDSAUDITLINK__" hidden="1">{"fdsup://directions/FAT Viewer?action=UPDATE&amp;creator=factset&amp;DYN_ARGS=TRUE&amp;DOC_NAME=FAT:FQL_AUDITING_CLIENT_TEMPLATE.FAT&amp;display_string=Audit&amp;VAR:KEY=LEDQLCTYFO&amp;VAR:QUERY=RkZfQ0FQRVgoTFRNLDAsLCxSRik=&amp;WINDOW=FIRST_POPUP&amp;HEIGHT=450&amp;WIDTH=450&amp;START_MAXIMIZED=","FALSE&amp;VAR:CALENDAR=US&amp;VAR:SYMBOL=WIT&amp;VAR:INDEX=0"}</definedName>
    <definedName name="_23556__FDSAUDITLINK__" hidden="1">{"fdsup://directions/FAT Viewer?action=UPDATE&amp;creator=factset&amp;DYN_ARGS=TRUE&amp;DOC_NAME=FAT:FQL_AUDITING_CLIENT_TEMPLATE.FAT&amp;display_string=Audit&amp;VAR:KEY=LIVSPWZWXQ&amp;VAR:QUERY=RkZfQ0FQRVgoTFRNLDAsLCxSRik=&amp;WINDOW=FIRST_POPUP&amp;HEIGHT=450&amp;WIDTH=450&amp;START_MAXIMIZED=","FALSE&amp;VAR:CALENDAR=US&amp;VAR:SYMBOL=INFY&amp;VAR:INDEX=0"}</definedName>
    <definedName name="_23557__FDSAUDITLINK__" hidden="1">{"fdsup://directions/FAT Viewer?action=UPDATE&amp;creator=factset&amp;DYN_ARGS=TRUE&amp;DOC_NAME=FAT:FQL_AUDITING_CLIENT_TEMPLATE.FAT&amp;display_string=Audit&amp;VAR:KEY=LMRATWFWLC&amp;VAR:QUERY=RkZfREVCVF9MVChRVFIsMCwsLFJGKQ==&amp;WINDOW=FIRST_POPUP&amp;HEIGHT=450&amp;WIDTH=450&amp;START_MAXIMI","ZED=FALSE&amp;VAR:CALENDAR=US&amp;VAR:SYMBOL=B288B7&amp;VAR:INDEX=0"}</definedName>
    <definedName name="_23558__FDSAUDITLINK__" hidden="1">{"fdsup://directions/FAT Viewer?action=UPDATE&amp;creator=factset&amp;DYN_ARGS=TRUE&amp;DOC_NAME=FAT:FQL_AUDITING_CLIENT_TEMPLATE.FAT&amp;display_string=Audit&amp;VAR:KEY=BOJCRSVAJO&amp;VAR:QUERY=RkZfREVCVF9MVChRVFIsMCwsLFJGKQ==&amp;WINDOW=FIRST_POPUP&amp;HEIGHT=450&amp;WIDTH=450&amp;START_MAXIMI","ZED=FALSE&amp;VAR:CALENDAR=US&amp;VAR:SYMBOL=B0315W&amp;VAR:INDEX=0"}</definedName>
    <definedName name="_23559__FDSAUDITLINK__" hidden="1">{"fdsup://directions/FAT Viewer?action=UPDATE&amp;creator=factset&amp;DYN_ARGS=TRUE&amp;DOC_NAME=FAT:FQL_AUDITING_CLIENT_TEMPLATE.FAT&amp;display_string=Audit&amp;VAR:KEY=ZGTCZWTCBY&amp;VAR:QUERY=RkZfREVCVF9MVChRVFIsMCwsLFJGKQ==&amp;WINDOW=FIRST_POPUP&amp;HEIGHT=450&amp;WIDTH=450&amp;START_MAXIMI","ZED=FALSE&amp;VAR:CALENDAR=US&amp;VAR:SYMBOL=407439&amp;VAR:INDEX=0"}</definedName>
    <definedName name="_2356__FDSAUDITLINK__" hidden="1">{"fdsup://directions/FAT Viewer?action=UPDATE&amp;creator=factset&amp;DYN_ARGS=TRUE&amp;DOC_NAME=FAT:FQL_AUDITING_CLIENT_TEMPLATE.FAT&amp;display_string=Audit&amp;VAR:KEY=BUJGVGVUB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57","1497&amp;VAR:INDEX=0"}</definedName>
    <definedName name="_23560__FDSAUDITLINK__" hidden="1">{"fdsup://directions/FAT Viewer?action=UPDATE&amp;creator=factset&amp;DYN_ARGS=TRUE&amp;DOC_NAME=FAT:FQL_AUDITING_CLIENT_TEMPLATE.FAT&amp;display_string=Audit&amp;VAR:KEY=VGHQZWTOPC&amp;VAR:QUERY=RkZfREVCVF9MVChRVFIsMCwsLFJGKQ==&amp;WINDOW=FIRST_POPUP&amp;HEIGHT=450&amp;WIDTH=450&amp;START_MAXIMI","ZED=FALSE&amp;VAR:CALENDAR=US&amp;VAR:SYMBOL=NSTC&amp;VAR:INDEX=0"}</definedName>
    <definedName name="_23561__FDSAUDITLINK__" hidden="1">{"fdsup://directions/FAT Viewer?action=UPDATE&amp;creator=factset&amp;DYN_ARGS=TRUE&amp;DOC_NAME=FAT:FQL_AUDITING_CLIENT_TEMPLATE.FAT&amp;display_string=Audit&amp;VAR:KEY=ZYDUXMNURM&amp;VAR:QUERY=RkZfREVCVF9MVChRVFIsMCwsLFJGKQ==&amp;WINDOW=FIRST_POPUP&amp;HEIGHT=450&amp;WIDTH=450&amp;START_MAXIMI","ZED=FALSE&amp;VAR:CALENDAR=US&amp;VAR:SYMBOL=525064&amp;VAR:INDEX=0"}</definedName>
    <definedName name="_23562__FDSAUDITLINK__" hidden="1">{"fdsup://directions/FAT Viewer?action=UPDATE&amp;creator=factset&amp;DYN_ARGS=TRUE&amp;DOC_NAME=FAT:FQL_AUDITING_CLIENT_TEMPLATE.FAT&amp;display_string=Audit&amp;VAR:KEY=VIXIPCZGRS&amp;VAR:QUERY=RkZfREVCVF9MVChRVFIsMCwsLFJGKQ==&amp;WINDOW=FIRST_POPUP&amp;HEIGHT=450&amp;WIDTH=450&amp;START_MAXIMI","ZED=FALSE&amp;VAR:CALENDAR=US&amp;VAR:SYMBOL=526604&amp;VAR:INDEX=0"}</definedName>
    <definedName name="_23563__FDSAUDITLINK__" hidden="1">{"fdsup://directions/FAT Viewer?action=UPDATE&amp;creator=factset&amp;DYN_ARGS=TRUE&amp;DOC_NAME=FAT:FQL_AUDITING_CLIENT_TEMPLATE.FAT&amp;display_string=Audit&amp;VAR:KEY=FUHMVMHKVQ&amp;VAR:QUERY=RkZfREVCVF9MVChRVFIsMCwsLFJGKQ==&amp;WINDOW=FIRST_POPUP&amp;HEIGHT=450&amp;WIDTH=450&amp;START_MAXIMI","ZED=FALSE&amp;VAR:CALENDAR=US&amp;VAR:SYMBOL=567075&amp;VAR:INDEX=0"}</definedName>
    <definedName name="_23564__FDSAUDITLINK__" hidden="1">{"fdsup://directions/FAT Viewer?action=UPDATE&amp;creator=factset&amp;DYN_ARGS=TRUE&amp;DOC_NAME=FAT:FQL_AUDITING_CLIENT_TEMPLATE.FAT&amp;display_string=Audit&amp;VAR:KEY=BEVKRARSNU&amp;VAR:QUERY=RkZfREVCVF9MVChRVFIsMCwsLFJGKQ==&amp;WINDOW=FIRST_POPUP&amp;HEIGHT=450&amp;WIDTH=450&amp;START_MAXIMI","ZED=FALSE&amp;VAR:CALENDAR=US&amp;VAR:SYMBOL=563361&amp;VAR:INDEX=0"}</definedName>
    <definedName name="_23565__FDSAUDITLINK__" hidden="1">{"fdsup://directions/FAT Viewer?action=UPDATE&amp;creator=factset&amp;DYN_ARGS=TRUE&amp;DOC_NAME=FAT:FQL_AUDITING_CLIENT_TEMPLATE.FAT&amp;display_string=Audit&amp;VAR:KEY=HSNYJOVEJU&amp;VAR:QUERY=RkZfREVCVF9MVChRVFIsMCwsLFJGKQ==&amp;WINDOW=FIRST_POPUP&amp;HEIGHT=450&amp;WIDTH=450&amp;START_MAXIMI","ZED=FALSE&amp;VAR:CALENDAR=US&amp;VAR:SYMBOL=712354&amp;VAR:INDEX=0"}</definedName>
    <definedName name="_23566__FDSAUDITLINK__" hidden="1">{"fdsup://directions/FAT Viewer?action=UPDATE&amp;creator=factset&amp;DYN_ARGS=TRUE&amp;DOC_NAME=FAT:FQL_AUDITING_CLIENT_TEMPLATE.FAT&amp;display_string=Audit&amp;VAR:KEY=DYFUBQTCXE&amp;VAR:QUERY=RkZfREVCVF9MVChRVFIsMCwsLFJGKQ==&amp;WINDOW=FIRST_POPUP&amp;HEIGHT=450&amp;WIDTH=450&amp;START_MAXIMI","ZED=FALSE&amp;VAR:CALENDAR=US&amp;VAR:SYMBOL=SAPE&amp;VAR:INDEX=0"}</definedName>
    <definedName name="_23567__FDSAUDITLINK__" hidden="1">{"fdsup://directions/FAT Viewer?action=UPDATE&amp;creator=factset&amp;DYN_ARGS=TRUE&amp;DOC_NAME=FAT:FQL_AUDITING_CLIENT_TEMPLATE.FAT&amp;display_string=Audit&amp;VAR:KEY=HKDCTKDQNW&amp;VAR:QUERY=RkZfREVCVF9MVChRVFIsMCwsLFJGKQ==&amp;WINDOW=FIRST_POPUP&amp;HEIGHT=450&amp;WIDTH=450&amp;START_MAXIMI","ZED=FALSE&amp;VAR:CALENDAR=US&amp;VAR:SYMBOL=PTI&amp;VAR:INDEX=0"}</definedName>
    <definedName name="_23568__FDSAUDITLINK__" hidden="1">{"fdsup://directions/FAT Viewer?action=UPDATE&amp;creator=factset&amp;DYN_ARGS=TRUE&amp;DOC_NAME=FAT:FQL_AUDITING_CLIENT_TEMPLATE.FAT&amp;display_string=Audit&amp;VAR:KEY=PKHERAXCHG&amp;VAR:QUERY=RkZfREVCVF9MVChRVFIsMCwsLFJGKQ==&amp;WINDOW=FIRST_POPUP&amp;HEIGHT=450&amp;WIDTH=450&amp;START_MAXIMI","ZED=FALSE&amp;VAR:CALENDAR=US&amp;VAR:SYMBOL=547970&amp;VAR:INDEX=0"}</definedName>
    <definedName name="_23569__FDSAUDITLINK__" hidden="1">{"fdsup://directions/FAT Viewer?action=UPDATE&amp;creator=factset&amp;DYN_ARGS=TRUE&amp;DOC_NAME=FAT:FQL_AUDITING_CLIENT_TEMPLATE.FAT&amp;display_string=Audit&amp;VAR:KEY=XOJILAXYFA&amp;VAR:QUERY=RkZfREVCVF9MVChRVFIsMCwsLFJGKQ==&amp;WINDOW=FIRST_POPUP&amp;HEIGHT=450&amp;WIDTH=450&amp;START_MAXIMI","ZED=FALSE&amp;VAR:CALENDAR=US&amp;VAR:SYMBOL=SAY&amp;VAR:INDEX=0"}</definedName>
    <definedName name="_2357__FDSAUDITLINK__" hidden="1">{"fdsup://directions/FAT Viewer?action=UPDATE&amp;creator=factset&amp;DYN_ARGS=TRUE&amp;DOC_NAME=FAT:FQL_AUDITING_CLIENT_TEMPLATE.FAT&amp;display_string=Audit&amp;VAR:KEY=JIJSZETMP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KN","XA&amp;VAR:INDEX=0"}</definedName>
    <definedName name="_23570__FDSAUDITLINK__" hidden="1">{"fdsup://directions/FAT Viewer?action=UPDATE&amp;creator=factset&amp;DYN_ARGS=TRUE&amp;DOC_NAME=FAT:FQL_AUDITING_CLIENT_TEMPLATE.FAT&amp;display_string=Audit&amp;VAR:KEY=BADSLYPSHY&amp;VAR:QUERY=RkZfREVCVF9MVChRVFIsMCwsLFJGKQ==&amp;WINDOW=FIRST_POPUP&amp;HEIGHT=450&amp;WIDTH=450&amp;START_MAXIMI","ZED=FALSE&amp;VAR:CALENDAR=US&amp;VAR:SYMBOL=447621&amp;VAR:INDEX=0"}</definedName>
    <definedName name="_23571__FDSAUDITLINK__" hidden="1">{"fdsup://directions/FAT Viewer?action=UPDATE&amp;creator=factset&amp;DYN_ARGS=TRUE&amp;DOC_NAME=FAT:FQL_AUDITING_CLIENT_TEMPLATE.FAT&amp;display_string=Audit&amp;VAR:KEY=DQFWHWNYLM&amp;VAR:QUERY=RkZfREVCVF9MVChRVFIsMCwsLFJGKQ==&amp;WINDOW=FIRST_POPUP&amp;HEIGHT=450&amp;WIDTH=450&amp;START_MAXIMI","ZED=FALSE&amp;VAR:CALENDAR=US&amp;VAR:SYMBOL=565478&amp;VAR:INDEX=0"}</definedName>
    <definedName name="_23572__FDSAUDITLINK__" hidden="1">{"fdsup://directions/FAT Viewer?action=UPDATE&amp;creator=factset&amp;DYN_ARGS=TRUE&amp;DOC_NAME=FAT:FQL_AUDITING_CLIENT_TEMPLATE.FAT&amp;display_string=Audit&amp;VAR:KEY=JEXIRQDMBM&amp;VAR:QUERY=RkZfREVCVF9MVChRVFIsMCwsLFJGKQ==&amp;WINDOW=FIRST_POPUP&amp;HEIGHT=450&amp;WIDTH=450&amp;START_MAXIMI","ZED=FALSE&amp;VAR:CALENDAR=US&amp;VAR:SYMBOL=052270&amp;VAR:INDEX=0"}</definedName>
    <definedName name="_23573__FDSAUDITLINK__" hidden="1">{"fdsup://directions/FAT Viewer?action=UPDATE&amp;creator=factset&amp;DYN_ARGS=TRUE&amp;DOC_NAME=FAT:FQL_AUDITING_CLIENT_TEMPLATE.FAT&amp;display_string=Audit&amp;VAR:KEY=PULWNQNMDC&amp;VAR:QUERY=RkZfREVCVF9MVChRVFIsMCwsLFJGKQ==&amp;WINDOW=FIRST_POPUP&amp;HEIGHT=450&amp;WIDTH=450&amp;START_MAXIMI","ZED=FALSE&amp;VAR:CALENDAR=US&amp;VAR:SYMBOL=416343&amp;VAR:INDEX=0"}</definedName>
    <definedName name="_23574__FDSAUDITLINK__" hidden="1">{"fdsup://directions/FAT Viewer?action=UPDATE&amp;creator=factset&amp;DYN_ARGS=TRUE&amp;DOC_NAME=FAT:FQL_AUDITING_CLIENT_TEMPLATE.FAT&amp;display_string=Audit&amp;VAR:KEY=DYVSZCBCTK&amp;VAR:QUERY=RkZfREVCVF9MVChRVFIsMCwsLFJGKQ==&amp;WINDOW=FIRST_POPUP&amp;HEIGHT=450&amp;WIDTH=450&amp;START_MAXIMI","ZED=FALSE&amp;VAR:CALENDAR=US&amp;VAR:SYMBOL=CTSH&amp;VAR:INDEX=0"}</definedName>
    <definedName name="_23575__FDSAUDITLINK__" hidden="1">{"fdsup://directions/FAT Viewer?action=UPDATE&amp;creator=factset&amp;DYN_ARGS=TRUE&amp;DOC_NAME=FAT:FQL_AUDITING_CLIENT_TEMPLATE.FAT&amp;display_string=Audit&amp;VAR:KEY=LUNANMXORS&amp;VAR:QUERY=RkZfREVCVF9MVChRVFIsMCwsLFJGKQ==&amp;WINDOW=FIRST_POPUP&amp;HEIGHT=450&amp;WIDTH=450&amp;START_MAXIMI","ZED=FALSE&amp;VAR:CALENDAR=US&amp;VAR:SYMBOL=WIT&amp;VAR:INDEX=0"}</definedName>
    <definedName name="_23576__FDSAUDITLINK__" hidden="1">{"fdsup://directions/FAT Viewer?action=UPDATE&amp;creator=factset&amp;DYN_ARGS=TRUE&amp;DOC_NAME=FAT:FQL_AUDITING_CLIENT_TEMPLATE.FAT&amp;display_string=Audit&amp;VAR:KEY=HUZENGHCRK&amp;VAR:QUERY=RkZfREVCVF9MVChRVFIsMCwsLFJGKQ==&amp;WINDOW=FIRST_POPUP&amp;HEIGHT=450&amp;WIDTH=450&amp;START_MAXIMI","ZED=FALSE&amp;VAR:CALENDAR=US&amp;VAR:SYMBOL=INFY&amp;VAR:INDEX=0"}</definedName>
    <definedName name="_23577__FDSAUDITLINK__" hidden="1">{"fdsup://directions/FAT Viewer?action=UPDATE&amp;creator=factset&amp;DYN_ARGS=TRUE&amp;DOC_NAME=FAT:FQL_AUDITING_CLIENT_TEMPLATE.FAT&amp;display_string=Audit&amp;VAR:KEY=LOVMDKNSJK&amp;VAR:QUERY=RkZfRUJJVF9JQihMVE0sMCwsLFJGKQ==&amp;WINDOW=FIRST_POPUP&amp;HEIGHT=450&amp;WIDTH=450&amp;START_MAXIMI","ZED=FALSE&amp;VAR:CALENDAR=US&amp;VAR:SYMBOL=B288B7&amp;VAR:INDEX=0"}</definedName>
    <definedName name="_23578__FDSAUDITLINK__" hidden="1">{"fdsup://directions/FAT Viewer?action=UPDATE&amp;creator=factset&amp;DYN_ARGS=TRUE&amp;DOC_NAME=FAT:FQL_AUDITING_CLIENT_TEMPLATE.FAT&amp;display_string=Audit&amp;VAR:KEY=LQBQXQXODY&amp;VAR:QUERY=RkZfRUJJVF9JQihMVE0sMCwsLFJGKQ==&amp;WINDOW=FIRST_POPUP&amp;HEIGHT=450&amp;WIDTH=450&amp;START_MAXIMI","ZED=FALSE&amp;VAR:CALENDAR=US&amp;VAR:SYMBOL=B0315W&amp;VAR:INDEX=0"}</definedName>
    <definedName name="_23579__FDSAUDITLINK__" hidden="1">{"fdsup://directions/FAT Viewer?action=UPDATE&amp;creator=factset&amp;DYN_ARGS=TRUE&amp;DOC_NAME=FAT:FQL_AUDITING_CLIENT_TEMPLATE.FAT&amp;display_string=Audit&amp;VAR:KEY=XQBCNYPGJM&amp;VAR:QUERY=RkZfRUJJVF9JQihMVE0sMCwsLFJGKQ==&amp;WINDOW=FIRST_POPUP&amp;HEIGHT=450&amp;WIDTH=450&amp;START_MAXIMI","ZED=FALSE&amp;VAR:CALENDAR=US&amp;VAR:SYMBOL=407439&amp;VAR:INDEX=0"}</definedName>
    <definedName name="_2358__FDSAUDITLINK__" hidden="1">{"fdsup://directions/FAT Viewer?action=UPDATE&amp;creator=factset&amp;DYN_ARGS=TRUE&amp;DOC_NAME=FAT:FQL_AUDITING_CLIENT_TEMPLATE.FAT&amp;display_string=Audit&amp;VAR:KEY=NADKLABSD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S","OD&amp;VAR:INDEX=0"}</definedName>
    <definedName name="_23580__FDSAUDITLINK__" hidden="1">{"fdsup://directions/FAT Viewer?action=UPDATE&amp;creator=factset&amp;DYN_ARGS=TRUE&amp;DOC_NAME=FAT:FQL_AUDITING_CLIENT_TEMPLATE.FAT&amp;display_string=Audit&amp;VAR:KEY=ZYNKHQLGBM&amp;VAR:QUERY=RkZfRUJJVF9JQihMVE0sMCwsLFJGKQ==&amp;WINDOW=FIRST_POPUP&amp;HEIGHT=450&amp;WIDTH=450&amp;START_MAXIMI","ZED=FALSE&amp;VAR:CALENDAR=US&amp;VAR:SYMBOL=NSTC&amp;VAR:INDEX=0"}</definedName>
    <definedName name="_23581__FDSAUDITLINK__" hidden="1">{"fdsup://directions/FAT Viewer?action=UPDATE&amp;creator=factset&amp;DYN_ARGS=TRUE&amp;DOC_NAME=FAT:FQL_AUDITING_CLIENT_TEMPLATE.FAT&amp;display_string=Audit&amp;VAR:KEY=DKHIDIFIHE&amp;VAR:QUERY=RkZfRUJJVF9JQihMVE0sMCwsLFJGKQ==&amp;WINDOW=FIRST_POPUP&amp;HEIGHT=450&amp;WIDTH=450&amp;START_MAXIMI","ZED=FALSE&amp;VAR:CALENDAR=US&amp;VAR:SYMBOL=525064&amp;VAR:INDEX=0"}</definedName>
    <definedName name="_23582__FDSAUDITLINK__" hidden="1">{"fdsup://directions/FAT Viewer?action=UPDATE&amp;creator=factset&amp;DYN_ARGS=TRUE&amp;DOC_NAME=FAT:FQL_AUDITING_CLIENT_TEMPLATE.FAT&amp;display_string=Audit&amp;VAR:KEY=RGXQDWPMBQ&amp;VAR:QUERY=RkZfRUJJVF9JQihMVE0sMCwsLFJGKQ==&amp;WINDOW=FIRST_POPUP&amp;HEIGHT=450&amp;WIDTH=450&amp;START_MAXIMI","ZED=FALSE&amp;VAR:CALENDAR=US&amp;VAR:SYMBOL=526604&amp;VAR:INDEX=0"}</definedName>
    <definedName name="_23583__FDSAUDITLINK__" hidden="1">{"fdsup://directions/FAT Viewer?action=UPDATE&amp;creator=factset&amp;DYN_ARGS=TRUE&amp;DOC_NAME=FAT:FQL_AUDITING_CLIENT_TEMPLATE.FAT&amp;display_string=Audit&amp;VAR:KEY=LMHMFIBEZY&amp;VAR:QUERY=RkZfRUJJVF9JQihMVE0sMCwsLFJGKQ==&amp;WINDOW=FIRST_POPUP&amp;HEIGHT=450&amp;WIDTH=450&amp;START_MAXIMI","ZED=FALSE&amp;VAR:CALENDAR=US&amp;VAR:SYMBOL=567075&amp;VAR:INDEX=0"}</definedName>
    <definedName name="_23584__FDSAUDITLINK__" hidden="1">{"fdsup://directions/FAT Viewer?action=UPDATE&amp;creator=factset&amp;DYN_ARGS=TRUE&amp;DOC_NAME=FAT:FQL_AUDITING_CLIENT_TEMPLATE.FAT&amp;display_string=Audit&amp;VAR:KEY=XMVWPEPSHI&amp;VAR:QUERY=RkZfRUJJVF9JQihMVE0sMCwsLFJGKQ==&amp;WINDOW=FIRST_POPUP&amp;HEIGHT=450&amp;WIDTH=450&amp;START_MAXIMI","ZED=FALSE&amp;VAR:CALENDAR=US&amp;VAR:SYMBOL=563361&amp;VAR:INDEX=0"}</definedName>
    <definedName name="_23585__FDSAUDITLINK__" hidden="1">{"fdsup://directions/FAT Viewer?action=UPDATE&amp;creator=factset&amp;DYN_ARGS=TRUE&amp;DOC_NAME=FAT:FQL_AUDITING_CLIENT_TEMPLATE.FAT&amp;display_string=Audit&amp;VAR:KEY=BAPSPIVSPU&amp;VAR:QUERY=RkZfRUJJVF9JQihMVE0sMCwsLFJGKQ==&amp;WINDOW=FIRST_POPUP&amp;HEIGHT=450&amp;WIDTH=450&amp;START_MAXIMI","ZED=FALSE&amp;VAR:CALENDAR=US&amp;VAR:SYMBOL=712354&amp;VAR:INDEX=0"}</definedName>
    <definedName name="_23586__FDSAUDITLINK__" hidden="1">{"fdsup://directions/FAT Viewer?action=UPDATE&amp;creator=factset&amp;DYN_ARGS=TRUE&amp;DOC_NAME=FAT:FQL_AUDITING_CLIENT_TEMPLATE.FAT&amp;display_string=Audit&amp;VAR:KEY=FGPIDKNIDK&amp;VAR:QUERY=RkZfRUJJVF9JQihMVE0sMCwsLFJGKQ==&amp;WINDOW=FIRST_POPUP&amp;HEIGHT=450&amp;WIDTH=450&amp;START_MAXIMI","ZED=FALSE&amp;VAR:CALENDAR=US&amp;VAR:SYMBOL=SAPE&amp;VAR:INDEX=0"}</definedName>
    <definedName name="_23587__FDSAUDITLINK__" hidden="1">{"fdsup://directions/FAT Viewer?action=UPDATE&amp;creator=factset&amp;DYN_ARGS=TRUE&amp;DOC_NAME=FAT:FQL_AUDITING_CLIENT_TEMPLATE.FAT&amp;display_string=Audit&amp;VAR:KEY=ZIDKNITALS&amp;VAR:QUERY=RkZfRUJJVF9JQihMVE0sMCwsLFJGKQ==&amp;WINDOW=FIRST_POPUP&amp;HEIGHT=450&amp;WIDTH=450&amp;START_MAXIMI","ZED=FALSE&amp;VAR:CALENDAR=US&amp;VAR:SYMBOL=PTI&amp;VAR:INDEX=0"}</definedName>
    <definedName name="_23588__FDSAUDITLINK__" hidden="1">{"fdsup://directions/FAT Viewer?action=UPDATE&amp;creator=factset&amp;DYN_ARGS=TRUE&amp;DOC_NAME=FAT:FQL_AUDITING_CLIENT_TEMPLATE.FAT&amp;display_string=Audit&amp;VAR:KEY=TYZKXAHYFW&amp;VAR:QUERY=RkZfRUJJVF9JQihMVE0sMCwsLFJGKQ==&amp;WINDOW=FIRST_POPUP&amp;HEIGHT=450&amp;WIDTH=450&amp;START_MAXIMI","ZED=FALSE&amp;VAR:CALENDAR=US&amp;VAR:SYMBOL=547970&amp;VAR:INDEX=0"}</definedName>
    <definedName name="_23589__FDSAUDITLINK__" hidden="1">{"fdsup://directions/FAT Viewer?action=UPDATE&amp;creator=factset&amp;DYN_ARGS=TRUE&amp;DOC_NAME=FAT:FQL_AUDITING_CLIENT_TEMPLATE.FAT&amp;display_string=Audit&amp;VAR:KEY=XCPMLAJWZE&amp;VAR:QUERY=RkZfRUJJVF9JQihMVE0sMCwsLFJGKQ==&amp;WINDOW=FIRST_POPUP&amp;HEIGHT=450&amp;WIDTH=450&amp;START_MAXIMI","ZED=FALSE&amp;VAR:CALENDAR=US&amp;VAR:SYMBOL=SAY&amp;VAR:INDEX=0"}</definedName>
    <definedName name="_2359__FDSAUDITLINK__" hidden="1">{"fdsup://directions/FAT Viewer?action=UPDATE&amp;creator=factset&amp;DYN_ARGS=TRUE&amp;DOC_NAME=FAT:FQL_AUDITING_CLIENT_TEMPLATE.FAT&amp;display_string=Audit&amp;VAR:KEY=TCDKVQRCT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N","QR&amp;VAR:INDEX=0"}</definedName>
    <definedName name="_23590__FDSAUDITLINK__" hidden="1">{"fdsup://directions/FAT Viewer?action=UPDATE&amp;creator=factset&amp;DYN_ARGS=TRUE&amp;DOC_NAME=FAT:FQL_AUDITING_CLIENT_TEMPLATE.FAT&amp;display_string=Audit&amp;VAR:KEY=FOTAHOLYJQ&amp;VAR:QUERY=RkZfRUJJVF9JQihMVE0sMCwsLFJGKQ==&amp;WINDOW=FIRST_POPUP&amp;HEIGHT=450&amp;WIDTH=450&amp;START_MAXIMI","ZED=FALSE&amp;VAR:CALENDAR=US&amp;VAR:SYMBOL=447621&amp;VAR:INDEX=0"}</definedName>
    <definedName name="_23591__FDSAUDITLINK__" hidden="1">{"fdsup://directions/FAT Viewer?action=UPDATE&amp;creator=factset&amp;DYN_ARGS=TRUE&amp;DOC_NAME=FAT:FQL_AUDITING_CLIENT_TEMPLATE.FAT&amp;display_string=Audit&amp;VAR:KEY=XGTEZOZIDW&amp;VAR:QUERY=RkZfRUJJVF9JQihMVE0sMCwsLFJGKQ==&amp;WINDOW=FIRST_POPUP&amp;HEIGHT=450&amp;WIDTH=450&amp;START_MAXIMI","ZED=FALSE&amp;VAR:CALENDAR=US&amp;VAR:SYMBOL=565478&amp;VAR:INDEX=0"}</definedName>
    <definedName name="_23592__FDSAUDITLINK__" hidden="1">{"fdsup://directions/FAT Viewer?action=UPDATE&amp;creator=factset&amp;DYN_ARGS=TRUE&amp;DOC_NAME=FAT:FQL_AUDITING_CLIENT_TEMPLATE.FAT&amp;display_string=Audit&amp;VAR:KEY=HUVKZKBGLQ&amp;VAR:QUERY=RkZfRUJJVF9JQihMVE0sMCwsLFJGKQ==&amp;WINDOW=FIRST_POPUP&amp;HEIGHT=450&amp;WIDTH=450&amp;START_MAXIMI","ZED=FALSE&amp;VAR:CALENDAR=US&amp;VAR:SYMBOL=052270&amp;VAR:INDEX=0"}</definedName>
    <definedName name="_23593__FDSAUDITLINK__" hidden="1">{"fdsup://directions/FAT Viewer?action=UPDATE&amp;creator=factset&amp;DYN_ARGS=TRUE&amp;DOC_NAME=FAT:FQL_AUDITING_CLIENT_TEMPLATE.FAT&amp;display_string=Audit&amp;VAR:KEY=XYRWDMPWTK&amp;VAR:QUERY=RkZfRUJJVF9JQihMVE0sMCwsLFJGKQ==&amp;WINDOW=FIRST_POPUP&amp;HEIGHT=450&amp;WIDTH=450&amp;START_MAXIMI","ZED=FALSE&amp;VAR:CALENDAR=US&amp;VAR:SYMBOL=416343&amp;VAR:INDEX=0"}</definedName>
    <definedName name="_23594__FDSAUDITLINK__" hidden="1">{"fdsup://directions/FAT Viewer?action=UPDATE&amp;creator=factset&amp;DYN_ARGS=TRUE&amp;DOC_NAME=FAT:FQL_AUDITING_CLIENT_TEMPLATE.FAT&amp;display_string=Audit&amp;VAR:KEY=XCLQPQPSZW&amp;VAR:QUERY=RkZfRUJJVF9JQihMVE0sMCwsLFJGKQ==&amp;WINDOW=FIRST_POPUP&amp;HEIGHT=450&amp;WIDTH=450&amp;START_MAXIMI","ZED=FALSE&amp;VAR:CALENDAR=US&amp;VAR:SYMBOL=CTSH&amp;VAR:INDEX=0"}</definedName>
    <definedName name="_23595__FDSAUDITLINK__" hidden="1">{"fdsup://directions/FAT Viewer?action=UPDATE&amp;creator=factset&amp;DYN_ARGS=TRUE&amp;DOC_NAME=FAT:FQL_AUDITING_CLIENT_TEMPLATE.FAT&amp;display_string=Audit&amp;VAR:KEY=LCHMJQHYPA&amp;VAR:QUERY=RkZfRUJJVF9JQihMVE0sMCwsLFJGKQ==&amp;WINDOW=FIRST_POPUP&amp;HEIGHT=450&amp;WIDTH=450&amp;START_MAXIMI","ZED=FALSE&amp;VAR:CALENDAR=US&amp;VAR:SYMBOL=WIT&amp;VAR:INDEX=0"}</definedName>
    <definedName name="_23596__FDSAUDITLINK__" hidden="1">{"fdsup://directions/FAT Viewer?action=UPDATE&amp;creator=factset&amp;DYN_ARGS=TRUE&amp;DOC_NAME=FAT:FQL_AUDITING_CLIENT_TEMPLATE.FAT&amp;display_string=Audit&amp;VAR:KEY=JQPSVOTQHY&amp;VAR:QUERY=RkZfRUJJVF9JQihMVE0sMCwsLFJGKQ==&amp;WINDOW=FIRST_POPUP&amp;HEIGHT=450&amp;WIDTH=450&amp;START_MAXIMI","ZED=FALSE&amp;VAR:CALENDAR=US&amp;VAR:SYMBOL=INFY&amp;VAR:INDEX=0"}</definedName>
    <definedName name="_23597__FDSAUDITLINK__" hidden="1">{"fdsup://Directions/FactSet Auditing Viewer?action=AUDIT_VALUE&amp;DB=129&amp;ID1=526604&amp;VALUEID=05194&amp;SDATE=201001&amp;PERIODTYPE=QTR_STD&amp;window=popup_no_bar&amp;width=385&amp;height=120&amp;START_MAXIMIZED=FALSE&amp;creator=factset&amp;display_string=Audit"}</definedName>
    <definedName name="_23598__FDSAUDITLINK__" hidden="1">{"fdsup://directions/FAT Viewer?action=UPDATE&amp;creator=factset&amp;DYN_ARGS=TRUE&amp;DOC_NAME=FAT:FQL_AUDITING_CLIENT_TEMPLATE.FAT&amp;display_string=Audit&amp;VAR:KEY=DINEHITULC&amp;VAR:QUERY=RkZfUk9FKFFUUiwwLCwsUkYp&amp;WINDOW=FIRST_POPUP&amp;HEIGHT=450&amp;WIDTH=450&amp;START_MAXIMIZED=FALS","E&amp;VAR:CALENDAR=US&amp;VAR:SYMBOL=WSTC&amp;VAR:INDEX=0"}</definedName>
    <definedName name="_23599__FDSAUDITLINK__" hidden="1">{"fdsup://directions/FAT Viewer?action=UPDATE&amp;creator=factset&amp;DYN_ARGS=TRUE&amp;DOC_NAME=FAT:FQL_AUDITING_CLIENT_TEMPLATE.FAT&amp;display_string=Audit&amp;VAR:KEY=VMDKRWTGVK&amp;VAR:QUERY=RkZfUk9FKFFUUiwwLCwsUkYp&amp;WINDOW=FIRST_POPUP&amp;HEIGHT=450&amp;WIDTH=450&amp;START_MAXIMIZED=FALS","E&amp;VAR:CALENDAR=US&amp;VAR:SYMBOL=SPRT&amp;VAR:INDEX=0"}</definedName>
    <definedName name="_236__FDSAUDITLINK__" hidden="1">{"fdsup://directions/FAT Viewer?action=UPDATE&amp;creator=factset&amp;DYN_ARGS=TRUE&amp;DOC_NAME=FAT:FQL_AUDITING_CLIENT_TEMPLATE.FAT&amp;display_string=Audit&amp;VAR:KEY=SDYNKPWLOB&amp;VAR:QUERY=RkZfREVCVF9MVChRVFIsMCwsLFJGKQ==&amp;WINDOW=FIRST_POPUP&amp;HEIGHT=450&amp;WIDTH=450&amp;START_MAXIMI","ZED=FALSE&amp;VAR:CALENDAR=US&amp;VAR:SYMBOL=SVVS&amp;VAR:INDEX=0"}</definedName>
    <definedName name="_2360__FDSAUDITLINK__" hidden="1">{"fdsup://directions/FAT Viewer?action=UPDATE&amp;creator=factset&amp;DYN_ARGS=TRUE&amp;DOC_NAME=FAT:FQL_AUDITING_CLIENT_TEMPLATE.FAT&amp;display_string=Audit&amp;VAR:KEY=BEBIDSFGL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A","LD&amp;VAR:INDEX=0"}</definedName>
    <definedName name="_23600__FDSAUDITLINK__" hidden="1">{"fdsup://directions/FAT Viewer?action=UPDATE&amp;creator=factset&amp;DYN_ARGS=TRUE&amp;DOC_NAME=FAT:FQL_AUDITING_CLIENT_TEMPLATE.FAT&amp;display_string=Audit&amp;VAR:KEY=HKBCNCFONE&amp;VAR:QUERY=RkZfUk9FKFFUUiwwLCwsUkYp&amp;WINDOW=FIRST_POPUP&amp;HEIGHT=450&amp;WIDTH=450&amp;START_MAXIMIZED=FALS","E&amp;VAR:CALENDAR=US&amp;VAR:SYMBOL=067250&amp;VAR:INDEX=0"}</definedName>
    <definedName name="_23601__FDSAUDITLINK__" hidden="1">{"fdsup://directions/FAT Viewer?action=UPDATE&amp;creator=factset&amp;DYN_ARGS=TRUE&amp;DOC_NAME=FAT:FQL_AUDITING_CLIENT_TEMPLATE.FAT&amp;display_string=Audit&amp;VAR:KEY=VKPOVGXULU&amp;VAR:QUERY=RkZfUk9FKFFUUiwwLCwsUkYp&amp;WINDOW=FIRST_POPUP&amp;HEIGHT=450&amp;WIDTH=450&amp;START_MAXIMIZED=FALS","E&amp;VAR:CALENDAR=US&amp;VAR:SYMBOL=CSGS&amp;VAR:INDEX=0"}</definedName>
    <definedName name="_23602__FDSAUDITLINK__" hidden="1">{"fdsup://directions/FAT Viewer?action=UPDATE&amp;creator=factset&amp;DYN_ARGS=TRUE&amp;DOC_NAME=FAT:FQL_AUDITING_CLIENT_TEMPLATE.FAT&amp;display_string=Audit&amp;VAR:KEY=FKPMDSPYJA&amp;VAR:QUERY=RkZfUk9FKFFUUiwwLCwsUkYp&amp;WINDOW=FIRST_POPUP&amp;HEIGHT=450&amp;WIDTH=450&amp;START_MAXIMIZED=FALS","E&amp;VAR:CALENDAR=US&amp;VAR:SYMBOL=TTEC&amp;VAR:INDEX=0"}</definedName>
    <definedName name="_23603__FDSAUDITLINK__" hidden="1">{"fdsup://directions/FAT Viewer?action=UPDATE&amp;creator=factset&amp;DYN_ARGS=TRUE&amp;DOC_NAME=FAT:FQL_AUDITING_CLIENT_TEMPLATE.FAT&amp;display_string=Audit&amp;VAR:KEY=TSBWHGHMXQ&amp;VAR:QUERY=RkZfUk9FKFFUUiwwLCwsUkYp&amp;WINDOW=FIRST_POPUP&amp;HEIGHT=450&amp;WIDTH=450&amp;START_MAXIMIZED=FALS","E&amp;VAR:CALENDAR=US&amp;VAR:SYMBOL=CVG&amp;VAR:INDEX=0"}</definedName>
    <definedName name="_23604__FDSAUDITLINK__" hidden="1">{"fdsup://directions/FAT Viewer?action=UPDATE&amp;creator=factset&amp;DYN_ARGS=TRUE&amp;DOC_NAME=FAT:FQL_AUDITING_CLIENT_TEMPLATE.FAT&amp;display_string=Audit&amp;VAR:KEY=TYZMNCNYDO&amp;VAR:QUERY=RkZfUk9FKFFUUiwwLCwsUkYp&amp;WINDOW=FIRST_POPUP&amp;HEIGHT=450&amp;WIDTH=450&amp;START_MAXIMIZED=FALS","E&amp;VAR:CALENDAR=US&amp;VAR:SYMBOL=DOX&amp;VAR:INDEX=0"}</definedName>
    <definedName name="_23605__FDSAUDITLINK__" hidden="1">{"fdsup://directions/FAT Viewer?action=UPDATE&amp;creator=factset&amp;DYN_ARGS=TRUE&amp;DOC_NAME=FAT:FQL_AUDITING_CLIENT_TEMPLATE.FAT&amp;display_string=Audit&amp;VAR:KEY=HCJIRAPWHM&amp;VAR:QUERY=RkZfTkVUX0lOQyhMVE0sMCwsLFJGKQ==&amp;WINDOW=FIRST_POPUP&amp;HEIGHT=450&amp;WIDTH=450&amp;START_MAXIMI","ZED=FALSE&amp;VAR:CALENDAR=US&amp;VAR:SYMBOL=WSTC&amp;VAR:INDEX=0"}</definedName>
    <definedName name="_23606__FDSAUDITLINK__" hidden="1">{"fdsup://directions/FAT Viewer?action=UPDATE&amp;creator=factset&amp;DYN_ARGS=TRUE&amp;DOC_NAME=FAT:FQL_AUDITING_CLIENT_TEMPLATE.FAT&amp;display_string=Audit&amp;VAR:KEY=VMNQHYNIPU&amp;VAR:QUERY=RkZfTkVUX0lOQyhMVE0sMCwsLFJGKQ==&amp;WINDOW=FIRST_POPUP&amp;HEIGHT=450&amp;WIDTH=450&amp;START_MAXIMI","ZED=FALSE&amp;VAR:CALENDAR=US&amp;VAR:SYMBOL=SPRT&amp;VAR:INDEX=0"}</definedName>
    <definedName name="_23607__FDSAUDITLINK__" hidden="1">{"fdsup://directions/FAT Viewer?action=UPDATE&amp;creator=factset&amp;DYN_ARGS=TRUE&amp;DOC_NAME=FAT:FQL_AUDITING_CLIENT_TEMPLATE.FAT&amp;display_string=Audit&amp;VAR:KEY=PIFABWPCRI&amp;VAR:QUERY=RkZfTkVUX0lOQyhMVE0sMCwsLFJGKQ==&amp;WINDOW=FIRST_POPUP&amp;HEIGHT=450&amp;WIDTH=450&amp;START_MAXIMI","ZED=FALSE&amp;VAR:CALENDAR=US&amp;VAR:SYMBOL=067250&amp;VAR:INDEX=0"}</definedName>
    <definedName name="_23608__FDSAUDITLINK__" hidden="1">{"fdsup://directions/FAT Viewer?action=UPDATE&amp;creator=factset&amp;DYN_ARGS=TRUE&amp;DOC_NAME=FAT:FQL_AUDITING_CLIENT_TEMPLATE.FAT&amp;display_string=Audit&amp;VAR:KEY=RYHYTENQRE&amp;VAR:QUERY=RkZfTkVUX0lOQyhMVE0sMCwsLFJGKQ==&amp;WINDOW=FIRST_POPUP&amp;HEIGHT=450&amp;WIDTH=450&amp;START_MAXIMI","ZED=FALSE&amp;VAR:CALENDAR=US&amp;VAR:SYMBOL=CSGS&amp;VAR:INDEX=0"}</definedName>
    <definedName name="_23609__FDSAUDITLINK__" hidden="1">{"fdsup://directions/FAT Viewer?action=UPDATE&amp;creator=factset&amp;DYN_ARGS=TRUE&amp;DOC_NAME=FAT:FQL_AUDITING_CLIENT_TEMPLATE.FAT&amp;display_string=Audit&amp;VAR:KEY=NCDMZQRCXS&amp;VAR:QUERY=RkZfTkVUX0lOQyhMVE0sMCwsLFJGKQ==&amp;WINDOW=FIRST_POPUP&amp;HEIGHT=450&amp;WIDTH=450&amp;START_MAXIMI","ZED=FALSE&amp;VAR:CALENDAR=US&amp;VAR:SYMBOL=TTEC&amp;VAR:INDEX=0"}</definedName>
    <definedName name="_2361__FDSAUDITLINK__" hidden="1">{"fdsup://directions/FAT Viewer?action=UPDATE&amp;creator=factset&amp;DYN_ARGS=TRUE&amp;DOC_NAME=FAT:FQL_AUDITING_CLIENT_TEMPLATE.FAT&amp;display_string=Audit&amp;VAR:KEY=LWTEBQRMT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59","2735&amp;VAR:INDEX=0"}</definedName>
    <definedName name="_23610__FDSAUDITLINK__" hidden="1">{"fdsup://directions/FAT Viewer?action=UPDATE&amp;creator=factset&amp;DYN_ARGS=TRUE&amp;DOC_NAME=FAT:FQL_AUDITING_CLIENT_TEMPLATE.FAT&amp;display_string=Audit&amp;VAR:KEY=RYPETYLSHI&amp;VAR:QUERY=RkZfTkVUX0lOQyhMVE0sMCwsLFJGKQ==&amp;WINDOW=FIRST_POPUP&amp;HEIGHT=450&amp;WIDTH=450&amp;START_MAXIMI","ZED=FALSE&amp;VAR:CALENDAR=US&amp;VAR:SYMBOL=CVG&amp;VAR:INDEX=0"}</definedName>
    <definedName name="_23611__FDSAUDITLINK__" hidden="1">{"fdsup://directions/FAT Viewer?action=UPDATE&amp;creator=factset&amp;DYN_ARGS=TRUE&amp;DOC_NAME=FAT:FQL_AUDITING_CLIENT_TEMPLATE.FAT&amp;display_string=Audit&amp;VAR:KEY=FWNEZEHIVQ&amp;VAR:QUERY=RkZfTkVUX0lOQyhMVE0sMCwsLFJGKQ==&amp;WINDOW=FIRST_POPUP&amp;HEIGHT=450&amp;WIDTH=450&amp;START_MAXIMI","ZED=FALSE&amp;VAR:CALENDAR=US&amp;VAR:SYMBOL=DOX&amp;VAR:INDEX=0"}</definedName>
    <definedName name="_23612__FDSAUDITLINK__" hidden="1">{"fdsup://directions/FAT Viewer?action=UPDATE&amp;creator=factset&amp;DYN_ARGS=TRUE&amp;DOC_NAME=FAT:FQL_AUDITING_CLIENT_TEMPLATE.FAT&amp;display_string=Audit&amp;VAR:KEY=RGZATYHQZE&amp;VAR:QUERY=RkZfQ0FQRVgoTFRNLDAsLCxSRik=&amp;WINDOW=FIRST_POPUP&amp;HEIGHT=450&amp;WIDTH=450&amp;START_MAXIMIZED=","FALSE&amp;VAR:CALENDAR=US&amp;VAR:SYMBOL=WSTC&amp;VAR:INDEX=0"}</definedName>
    <definedName name="_23613__FDSAUDITLINK__" hidden="1">{"fdsup://directions/FAT Viewer?action=UPDATE&amp;creator=factset&amp;DYN_ARGS=TRUE&amp;DOC_NAME=FAT:FQL_AUDITING_CLIENT_TEMPLATE.FAT&amp;display_string=Audit&amp;VAR:KEY=TGDQBELCTA&amp;VAR:QUERY=RkZfQ0FQRVgoTFRNLDAsLCxSRik=&amp;WINDOW=FIRST_POPUP&amp;HEIGHT=450&amp;WIDTH=450&amp;START_MAXIMIZED=","FALSE&amp;VAR:CALENDAR=US&amp;VAR:SYMBOL=SPRT&amp;VAR:INDEX=0"}</definedName>
    <definedName name="_23614__FDSAUDITLINK__" hidden="1">{"fdsup://directions/FAT Viewer?action=UPDATE&amp;creator=factset&amp;DYN_ARGS=TRUE&amp;DOC_NAME=FAT:FQL_AUDITING_CLIENT_TEMPLATE.FAT&amp;display_string=Audit&amp;VAR:KEY=FMJQDETWXO&amp;VAR:QUERY=RkZfQ0FQRVgoTFRNLDAsLCxSRik=&amp;WINDOW=FIRST_POPUP&amp;HEIGHT=450&amp;WIDTH=450&amp;START_MAXIMIZED=","FALSE&amp;VAR:CALENDAR=US&amp;VAR:SYMBOL=067250&amp;VAR:INDEX=0"}</definedName>
    <definedName name="_23615__FDSAUDITLINK__" hidden="1">{"fdsup://directions/FAT Viewer?action=UPDATE&amp;creator=factset&amp;DYN_ARGS=TRUE&amp;DOC_NAME=FAT:FQL_AUDITING_CLIENT_TEMPLATE.FAT&amp;display_string=Audit&amp;VAR:KEY=VALYNMBCRM&amp;VAR:QUERY=RkZfQ0FQRVgoTFRNLDAsLCxSRik=&amp;WINDOW=FIRST_POPUP&amp;HEIGHT=450&amp;WIDTH=450&amp;START_MAXIMIZED=","FALSE&amp;VAR:CALENDAR=US&amp;VAR:SYMBOL=CSGS&amp;VAR:INDEX=0"}</definedName>
    <definedName name="_23616__FDSAUDITLINK__" hidden="1">{"fdsup://directions/FAT Viewer?action=UPDATE&amp;creator=factset&amp;DYN_ARGS=TRUE&amp;DOC_NAME=FAT:FQL_AUDITING_CLIENT_TEMPLATE.FAT&amp;display_string=Audit&amp;VAR:KEY=TEXKPELSLK&amp;VAR:QUERY=RkZfQ0FQRVgoTFRNLDAsLCxSRik=&amp;WINDOW=FIRST_POPUP&amp;HEIGHT=450&amp;WIDTH=450&amp;START_MAXIMIZED=","FALSE&amp;VAR:CALENDAR=US&amp;VAR:SYMBOL=TTEC&amp;VAR:INDEX=0"}</definedName>
    <definedName name="_23617__FDSAUDITLINK__" hidden="1">{"fdsup://directions/FAT Viewer?action=UPDATE&amp;creator=factset&amp;DYN_ARGS=TRUE&amp;DOC_NAME=FAT:FQL_AUDITING_CLIENT_TEMPLATE.FAT&amp;display_string=Audit&amp;VAR:KEY=NWDQFAPMLA&amp;VAR:QUERY=RkZfQ0FQRVgoTFRNLDAsLCxSRik=&amp;WINDOW=FIRST_POPUP&amp;HEIGHT=450&amp;WIDTH=450&amp;START_MAXIMIZED=","FALSE&amp;VAR:CALENDAR=US&amp;VAR:SYMBOL=CVG&amp;VAR:INDEX=0"}</definedName>
    <definedName name="_23618__FDSAUDITLINK__" hidden="1">{"fdsup://directions/FAT Viewer?action=UPDATE&amp;creator=factset&amp;DYN_ARGS=TRUE&amp;DOC_NAME=FAT:FQL_AUDITING_CLIENT_TEMPLATE.FAT&amp;display_string=Audit&amp;VAR:KEY=ZWHKZSTOVM&amp;VAR:QUERY=RkZfQ0FQRVgoTFRNLDAsLCxSRik=&amp;WINDOW=FIRST_POPUP&amp;HEIGHT=450&amp;WIDTH=450&amp;START_MAXIMIZED=","FALSE&amp;VAR:CALENDAR=US&amp;VAR:SYMBOL=DOX&amp;VAR:INDEX=0"}</definedName>
    <definedName name="_23619__FDSAUDITLINK__" hidden="1">{"fdsup://directions/FAT Viewer?action=UPDATE&amp;creator=factset&amp;DYN_ARGS=TRUE&amp;DOC_NAME=FAT:FQL_AUDITING_CLIENT_TEMPLATE.FAT&amp;display_string=Audit&amp;VAR:KEY=ZKBAZCZSXC&amp;VAR:QUERY=RkZfREVCVF9MVChRVFIsMCwsLFJGKQ==&amp;WINDOW=FIRST_POPUP&amp;HEIGHT=450&amp;WIDTH=450&amp;START_MAXIMI","ZED=FALSE&amp;VAR:CALENDAR=US&amp;VAR:SYMBOL=WSTC&amp;VAR:INDEX=0"}</definedName>
    <definedName name="_2362__FDSAUDITLINK__" hidden="1">{"fdsup://directions/FAT Viewer?action=UPDATE&amp;creator=factset&amp;DYN_ARGS=TRUE&amp;DOC_NAME=FAT:FQL_AUDITING_CLIENT_TEMPLATE.FAT&amp;display_string=Audit&amp;VAR:KEY=VGROVCFOX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WSTM&amp;VAR:INDEX=0"}</definedName>
    <definedName name="_23620__FDSAUDITLINK__" hidden="1">{"fdsup://directions/FAT Viewer?action=UPDATE&amp;creator=factset&amp;DYN_ARGS=TRUE&amp;DOC_NAME=FAT:FQL_AUDITING_CLIENT_TEMPLATE.FAT&amp;display_string=Audit&amp;VAR:KEY=HQNYHOHGHQ&amp;VAR:QUERY=RkZfREVCVF9MVChRVFIsMCwsLFJGKQ==&amp;WINDOW=FIRST_POPUP&amp;HEIGHT=450&amp;WIDTH=450&amp;START_MAXIMI","ZED=FALSE&amp;VAR:CALENDAR=US&amp;VAR:SYMBOL=SPRT&amp;VAR:INDEX=0"}</definedName>
    <definedName name="_23621__FDSAUDITLINK__" hidden="1">{"fdsup://directions/FAT Viewer?action=UPDATE&amp;creator=factset&amp;DYN_ARGS=TRUE&amp;DOC_NAME=FAT:FQL_AUDITING_CLIENT_TEMPLATE.FAT&amp;display_string=Audit&amp;VAR:KEY=LGZGNYLEHC&amp;VAR:QUERY=RkZfREVCVF9MVChRVFIsMCwsLFJGKQ==&amp;WINDOW=FIRST_POPUP&amp;HEIGHT=450&amp;WIDTH=450&amp;START_MAXIMI","ZED=FALSE&amp;VAR:CALENDAR=US&amp;VAR:SYMBOL=067250&amp;VAR:INDEX=0"}</definedName>
    <definedName name="_23622__FDSAUDITLINK__" hidden="1">{"fdsup://directions/FAT Viewer?action=UPDATE&amp;creator=factset&amp;DYN_ARGS=TRUE&amp;DOC_NAME=FAT:FQL_AUDITING_CLIENT_TEMPLATE.FAT&amp;display_string=Audit&amp;VAR:KEY=BWZYPMPEFI&amp;VAR:QUERY=RkZfREVCVF9MVChRVFIsMCwsLFJGKQ==&amp;WINDOW=FIRST_POPUP&amp;HEIGHT=450&amp;WIDTH=450&amp;START_MAXIMI","ZED=FALSE&amp;VAR:CALENDAR=US&amp;VAR:SYMBOL=CSGS&amp;VAR:INDEX=0"}</definedName>
    <definedName name="_23623__FDSAUDITLINK__" hidden="1">{"fdsup://directions/FAT Viewer?action=UPDATE&amp;creator=factset&amp;DYN_ARGS=TRUE&amp;DOC_NAME=FAT:FQL_AUDITING_CLIENT_TEMPLATE.FAT&amp;display_string=Audit&amp;VAR:KEY=JUJINYTOJA&amp;VAR:QUERY=RkZfREVCVF9MVChRVFIsMCwsLFJGKQ==&amp;WINDOW=FIRST_POPUP&amp;HEIGHT=450&amp;WIDTH=450&amp;START_MAXIMI","ZED=FALSE&amp;VAR:CALENDAR=US&amp;VAR:SYMBOL=TTEC&amp;VAR:INDEX=0"}</definedName>
    <definedName name="_23624__FDSAUDITLINK__" hidden="1">{"fdsup://directions/FAT Viewer?action=UPDATE&amp;creator=factset&amp;DYN_ARGS=TRUE&amp;DOC_NAME=FAT:FQL_AUDITING_CLIENT_TEMPLATE.FAT&amp;display_string=Audit&amp;VAR:KEY=JQDQZKLCPQ&amp;VAR:QUERY=RkZfREVCVF9MVChRVFIsMCwsLFJGKQ==&amp;WINDOW=FIRST_POPUP&amp;HEIGHT=450&amp;WIDTH=450&amp;START_MAXIMI","ZED=FALSE&amp;VAR:CALENDAR=US&amp;VAR:SYMBOL=CVG&amp;VAR:INDEX=0"}</definedName>
    <definedName name="_23625__FDSAUDITLINK__" hidden="1">{"fdsup://directions/FAT Viewer?action=UPDATE&amp;creator=factset&amp;DYN_ARGS=TRUE&amp;DOC_NAME=FAT:FQL_AUDITING_CLIENT_TEMPLATE.FAT&amp;display_string=Audit&amp;VAR:KEY=LOBWRMVWTO&amp;VAR:QUERY=RkZfREVCVF9MVChRVFIsMCwsLFJGKQ==&amp;WINDOW=FIRST_POPUP&amp;HEIGHT=450&amp;WIDTH=450&amp;START_MAXIMI","ZED=FALSE&amp;VAR:CALENDAR=US&amp;VAR:SYMBOL=DOX&amp;VAR:INDEX=0"}</definedName>
    <definedName name="_23626__FDSAUDITLINK__" hidden="1">{"fdsup://directions/FAT Viewer?action=UPDATE&amp;creator=factset&amp;DYN_ARGS=TRUE&amp;DOC_NAME=FAT:FQL_AUDITING_CLIENT_TEMPLATE.FAT&amp;display_string=Audit&amp;VAR:KEY=TWTEFKLOBY&amp;VAR:QUERY=RkZfRUJJVF9JQihMVE0sMCwsLFJGKQ==&amp;WINDOW=FIRST_POPUP&amp;HEIGHT=450&amp;WIDTH=450&amp;START_MAXIMI","ZED=FALSE&amp;VAR:CALENDAR=US&amp;VAR:SYMBOL=WSTC&amp;VAR:INDEX=0"}</definedName>
    <definedName name="_23627__FDSAUDITLINK__" hidden="1">{"fdsup://directions/FAT Viewer?action=UPDATE&amp;creator=factset&amp;DYN_ARGS=TRUE&amp;DOC_NAME=FAT:FQL_AUDITING_CLIENT_TEMPLATE.FAT&amp;display_string=Audit&amp;VAR:KEY=TWTWBAXURS&amp;VAR:QUERY=RkZfRUJJVF9JQihMVE0sMCwsLFJGKQ==&amp;WINDOW=FIRST_POPUP&amp;HEIGHT=450&amp;WIDTH=450&amp;START_MAXIMI","ZED=FALSE&amp;VAR:CALENDAR=US&amp;VAR:SYMBOL=SPRT&amp;VAR:INDEX=0"}</definedName>
    <definedName name="_23628__FDSAUDITLINK__" hidden="1">{"fdsup://directions/FAT Viewer?action=UPDATE&amp;creator=factset&amp;DYN_ARGS=TRUE&amp;DOC_NAME=FAT:FQL_AUDITING_CLIENT_TEMPLATE.FAT&amp;display_string=Audit&amp;VAR:KEY=NCTGLCNWVC&amp;VAR:QUERY=RkZfRUJJVF9JQihMVE0sMCwsLFJGKQ==&amp;WINDOW=FIRST_POPUP&amp;HEIGHT=450&amp;WIDTH=450&amp;START_MAXIMI","ZED=FALSE&amp;VAR:CALENDAR=US&amp;VAR:SYMBOL=067250&amp;VAR:INDEX=0"}</definedName>
    <definedName name="_23629__FDSAUDITLINK__" hidden="1">{"fdsup://directions/FAT Viewer?action=UPDATE&amp;creator=factset&amp;DYN_ARGS=TRUE&amp;DOC_NAME=FAT:FQL_AUDITING_CLIENT_TEMPLATE.FAT&amp;display_string=Audit&amp;VAR:KEY=NSVAHYHEVI&amp;VAR:QUERY=RkZfRUJJVF9JQihMVE0sMCwsLFJGKQ==&amp;WINDOW=FIRST_POPUP&amp;HEIGHT=450&amp;WIDTH=450&amp;START_MAXIMI","ZED=FALSE&amp;VAR:CALENDAR=US&amp;VAR:SYMBOL=CSGS&amp;VAR:INDEX=0"}</definedName>
    <definedName name="_2363__FDSAUDITLINK__" hidden="1">{"fdsup://directions/FAT Viewer?action=UPDATE&amp;creator=factset&amp;DYN_ARGS=TRUE&amp;DOC_NAME=FAT:FQL_AUDITING_CLIENT_TEMPLATE.FAT&amp;display_string=Audit&amp;VAR:KEY=NCJKXURMD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ULTI&amp;VAR:INDEX=0"}</definedName>
    <definedName name="_23630__FDSAUDITLINK__" hidden="1">{"fdsup://directions/FAT Viewer?action=UPDATE&amp;creator=factset&amp;DYN_ARGS=TRUE&amp;DOC_NAME=FAT:FQL_AUDITING_CLIENT_TEMPLATE.FAT&amp;display_string=Audit&amp;VAR:KEY=BOHOXQZWBG&amp;VAR:QUERY=RkZfRUJJVF9JQihMVE0sMCwsLFJGKQ==&amp;WINDOW=FIRST_POPUP&amp;HEIGHT=450&amp;WIDTH=450&amp;START_MAXIMI","ZED=FALSE&amp;VAR:CALENDAR=US&amp;VAR:SYMBOL=TTEC&amp;VAR:INDEX=0"}</definedName>
    <definedName name="_23631__FDSAUDITLINK__" hidden="1">{"fdsup://directions/FAT Viewer?action=UPDATE&amp;creator=factset&amp;DYN_ARGS=TRUE&amp;DOC_NAME=FAT:FQL_AUDITING_CLIENT_TEMPLATE.FAT&amp;display_string=Audit&amp;VAR:KEY=HMNGJQZMPA&amp;VAR:QUERY=RkZfRUJJVF9JQihMVE0sMCwsLFJGKQ==&amp;WINDOW=FIRST_POPUP&amp;HEIGHT=450&amp;WIDTH=450&amp;START_MAXIMI","ZED=FALSE&amp;VAR:CALENDAR=US&amp;VAR:SYMBOL=CVG&amp;VAR:INDEX=0"}</definedName>
    <definedName name="_23632__FDSAUDITLINK__" hidden="1">{"fdsup://directions/FAT Viewer?action=UPDATE&amp;creator=factset&amp;DYN_ARGS=TRUE&amp;DOC_NAME=FAT:FQL_AUDITING_CLIENT_TEMPLATE.FAT&amp;display_string=Audit&amp;VAR:KEY=XCFQTYRABS&amp;VAR:QUERY=RkZfRUJJVF9JQihMVE0sMCwsLFJGKQ==&amp;WINDOW=FIRST_POPUP&amp;HEIGHT=450&amp;WIDTH=450&amp;START_MAXIMI","ZED=FALSE&amp;VAR:CALENDAR=US&amp;VAR:SYMBOL=DOX&amp;VAR:INDEX=0"}</definedName>
    <definedName name="_23633__FDSAUDITLINK__" hidden="1">{"fdsup://directions/FAT Viewer?action=UPDATE&amp;creator=factset&amp;DYN_ARGS=TRUE&amp;DOC_NAME=FAT:FQL_AUDITING_CLIENT_TEMPLATE.FAT&amp;display_string=Audit&amp;VAR:KEY=ZWVABAFIBK&amp;VAR:QUERY=RkZfUk9FKFFUUiwwLCwsUkYp&amp;WINDOW=FIRST_POPUP&amp;HEIGHT=450&amp;WIDTH=450&amp;START_MAXIMIZED=FALS","E&amp;VAR:CALENDAR=US&amp;VAR:SYMBOL=HHS&amp;VAR:INDEX=0"}</definedName>
    <definedName name="_23634__FDSAUDITLINK__" hidden="1">{"fdsup://directions/FAT Viewer?action=UPDATE&amp;creator=factset&amp;DYN_ARGS=TRUE&amp;DOC_NAME=FAT:FQL_AUDITING_CLIENT_TEMPLATE.FAT&amp;display_string=Audit&amp;VAR:KEY=JCBCJYLKPO&amp;VAR:QUERY=RkZfUk9FKFFUUiwwLCwsUkYp&amp;WINDOW=FIRST_POPUP&amp;HEIGHT=450&amp;WIDTH=450&amp;START_MAXIMIZED=FALS","E&amp;VAR:CALENDAR=US&amp;VAR:SYMBOL=FIC&amp;VAR:INDEX=0"}</definedName>
    <definedName name="_23635__FDSAUDITLINK__" hidden="1">{"fdsup://directions/FAT Viewer?action=UPDATE&amp;creator=factset&amp;DYN_ARGS=TRUE&amp;DOC_NAME=FAT:FQL_AUDITING_CLIENT_TEMPLATE.FAT&amp;display_string=Audit&amp;VAR:KEY=HSFWFIFGTM&amp;VAR:QUERY=RkZfUk9FKFFUUiwwLCwsUkYp&amp;WINDOW=FIRST_POPUP&amp;HEIGHT=450&amp;WIDTH=450&amp;START_MAXIMIZED=FALS","E&amp;VAR:CALENDAR=US&amp;VAR:SYMBOL=ACXM&amp;VAR:INDEX=0"}</definedName>
    <definedName name="_23636__FDSAUDITLINK__" hidden="1">{"fdsup://directions/FAT Viewer?action=UPDATE&amp;creator=factset&amp;DYN_ARGS=TRUE&amp;DOC_NAME=FAT:FQL_AUDITING_CLIENT_TEMPLATE.FAT&amp;display_string=Audit&amp;VAR:KEY=NOHWLSTUBQ&amp;VAR:QUERY=RkZfUk9FKFFUUiwwLCwsUkYp&amp;WINDOW=FIRST_POPUP&amp;HEIGHT=450&amp;WIDTH=450&amp;START_MAXIMIZED=FALS","E&amp;VAR:CALENDAR=US&amp;VAR:SYMBOL=DNB&amp;VAR:INDEX=0"}</definedName>
    <definedName name="_23637__FDSAUDITLINK__" hidden="1">{"fdsup://directions/FAT Viewer?action=UPDATE&amp;creator=factset&amp;DYN_ARGS=TRUE&amp;DOC_NAME=FAT:FQL_AUDITING_CLIENT_TEMPLATE.FAT&amp;display_string=Audit&amp;VAR:KEY=NSLYJSBUZO&amp;VAR:QUERY=RkZfUk9FKFFUUiwwLCwsUkYp&amp;WINDOW=FIRST_POPUP&amp;HEIGHT=450&amp;WIDTH=450&amp;START_MAXIMIZED=FALS","E&amp;VAR:CALENDAR=US&amp;VAR:SYMBOL=EFX&amp;VAR:INDEX=0"}</definedName>
    <definedName name="_23638__FDSAUDITLINK__" hidden="1">{"fdsup://directions/FAT Viewer?action=UPDATE&amp;creator=factset&amp;DYN_ARGS=TRUE&amp;DOC_NAME=FAT:FQL_AUDITING_CLIENT_TEMPLATE.FAT&amp;display_string=Audit&amp;VAR:KEY=DUDGFAXQTW&amp;VAR:QUERY=RkZfUk9FKFFUUiwwLCwsUkYp&amp;WINDOW=FIRST_POPUP&amp;HEIGHT=450&amp;WIDTH=450&amp;START_MAXIMIZED=FALS","E&amp;VAR:CALENDAR=US&amp;VAR:SYMBOL=B19NLV&amp;VAR:INDEX=0"}</definedName>
    <definedName name="_23639__FDSAUDITLINK__" hidden="1">{"fdsup://directions/FAT Viewer?action=UPDATE&amp;creator=factset&amp;DYN_ARGS=TRUE&amp;DOC_NAME=FAT:FQL_AUDITING_CLIENT_TEMPLATE.FAT&amp;display_string=Audit&amp;VAR:KEY=TYHMPKNGPY&amp;VAR:QUERY=RkZfTkVUX0lOQyhMVE0sMCwsLFJGKQ==&amp;WINDOW=FIRST_POPUP&amp;HEIGHT=450&amp;WIDTH=450&amp;START_MAXIMI","ZED=FALSE&amp;VAR:CALENDAR=US&amp;VAR:SYMBOL=HHS&amp;VAR:INDEX=0"}</definedName>
    <definedName name="_2364__FDSAUDITLINK__" hidden="1">{"fdsup://directions/FAT Viewer?action=UPDATE&amp;creator=factset&amp;DYN_ARGS=TRUE&amp;DOC_NAME=FAT:FQL_AUDITING_CLIENT_TEMPLATE.FAT&amp;display_string=Audit&amp;VAR:KEY=PMNARQDON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LEO&amp;VAR:INDEX=0"}</definedName>
    <definedName name="_23640__FDSAUDITLINK__" hidden="1">{"fdsup://directions/FAT Viewer?action=UPDATE&amp;creator=factset&amp;DYN_ARGS=TRUE&amp;DOC_NAME=FAT:FQL_AUDITING_CLIENT_TEMPLATE.FAT&amp;display_string=Audit&amp;VAR:KEY=NGZSHSXUHM&amp;VAR:QUERY=RkZfTkVUX0lOQyhMVE0sMCwsLFJGKQ==&amp;WINDOW=FIRST_POPUP&amp;HEIGHT=450&amp;WIDTH=450&amp;START_MAXIMI","ZED=FALSE&amp;VAR:CALENDAR=US&amp;VAR:SYMBOL=FIC&amp;VAR:INDEX=0"}</definedName>
    <definedName name="_23641__FDSAUDITLINK__" hidden="1">{"fdsup://directions/FAT Viewer?action=UPDATE&amp;creator=factset&amp;DYN_ARGS=TRUE&amp;DOC_NAME=FAT:FQL_AUDITING_CLIENT_TEMPLATE.FAT&amp;display_string=Audit&amp;VAR:KEY=PEBAHCHEPY&amp;VAR:QUERY=RkZfTkVUX0lOQyhMVE0sMCwsLFJGKQ==&amp;WINDOW=FIRST_POPUP&amp;HEIGHT=450&amp;WIDTH=450&amp;START_MAXIMI","ZED=FALSE&amp;VAR:CALENDAR=US&amp;VAR:SYMBOL=ACXM&amp;VAR:INDEX=0"}</definedName>
    <definedName name="_23642__FDSAUDITLINK__" hidden="1">{"fdsup://directions/FAT Viewer?action=UPDATE&amp;creator=factset&amp;DYN_ARGS=TRUE&amp;DOC_NAME=FAT:FQL_AUDITING_CLIENT_TEMPLATE.FAT&amp;display_string=Audit&amp;VAR:KEY=JYRARSVYPM&amp;VAR:QUERY=RkZfTkVUX0lOQyhMVE0sMCwsLFJGKQ==&amp;WINDOW=FIRST_POPUP&amp;HEIGHT=450&amp;WIDTH=450&amp;START_MAXIMI","ZED=FALSE&amp;VAR:CALENDAR=US&amp;VAR:SYMBOL=DNB&amp;VAR:INDEX=0"}</definedName>
    <definedName name="_23643__FDSAUDITLINK__" hidden="1">{"fdsup://directions/FAT Viewer?action=UPDATE&amp;creator=factset&amp;DYN_ARGS=TRUE&amp;DOC_NAME=FAT:FQL_AUDITING_CLIENT_TEMPLATE.FAT&amp;display_string=Audit&amp;VAR:KEY=DCRYTEZGTI&amp;VAR:QUERY=RkZfTkVUX0lOQyhMVE0sMCwsLFJGKQ==&amp;WINDOW=FIRST_POPUP&amp;HEIGHT=450&amp;WIDTH=450&amp;START_MAXIMI","ZED=FALSE&amp;VAR:CALENDAR=US&amp;VAR:SYMBOL=EFX&amp;VAR:INDEX=0"}</definedName>
    <definedName name="_23644__FDSAUDITLINK__" hidden="1">{"fdsup://directions/FAT Viewer?action=UPDATE&amp;creator=factset&amp;DYN_ARGS=TRUE&amp;DOC_NAME=FAT:FQL_AUDITING_CLIENT_TEMPLATE.FAT&amp;display_string=Audit&amp;VAR:KEY=ZAHOTANUTG&amp;VAR:QUERY=RkZfTkVUX0lOQyhMVE0sMCwsLFJGKQ==&amp;WINDOW=FIRST_POPUP&amp;HEIGHT=450&amp;WIDTH=450&amp;START_MAXIMI","ZED=FALSE&amp;VAR:CALENDAR=US&amp;VAR:SYMBOL=B19NLV&amp;VAR:INDEX=0"}</definedName>
    <definedName name="_23645__FDSAUDITLINK__" hidden="1">{"fdsup://directions/FAT Viewer?action=UPDATE&amp;creator=factset&amp;DYN_ARGS=TRUE&amp;DOC_NAME=FAT:FQL_AUDITING_CLIENT_TEMPLATE.FAT&amp;display_string=Audit&amp;VAR:KEY=ZEDSDEFMPQ&amp;VAR:QUERY=RkZfQ0FQRVgoTFRNLDAsLCxSRik=&amp;WINDOW=FIRST_POPUP&amp;HEIGHT=450&amp;WIDTH=450&amp;START_MAXIMIZED=","FALSE&amp;VAR:CALENDAR=US&amp;VAR:SYMBOL=HHS&amp;VAR:INDEX=0"}</definedName>
    <definedName name="_23646__FDSAUDITLINK__" hidden="1">{"fdsup://directions/FAT Viewer?action=UPDATE&amp;creator=factset&amp;DYN_ARGS=TRUE&amp;DOC_NAME=FAT:FQL_AUDITING_CLIENT_TEMPLATE.FAT&amp;display_string=Audit&amp;VAR:KEY=VAZYXOLYDO&amp;VAR:QUERY=RkZfQ0FQRVgoTFRNLDAsLCxSRik=&amp;WINDOW=FIRST_POPUP&amp;HEIGHT=450&amp;WIDTH=450&amp;START_MAXIMIZED=","FALSE&amp;VAR:CALENDAR=US&amp;VAR:SYMBOL=FIC&amp;VAR:INDEX=0"}</definedName>
    <definedName name="_23647__FDSAUDITLINK__" hidden="1">{"fdsup://directions/FAT Viewer?action=UPDATE&amp;creator=factset&amp;DYN_ARGS=TRUE&amp;DOC_NAME=FAT:FQL_AUDITING_CLIENT_TEMPLATE.FAT&amp;display_string=Audit&amp;VAR:KEY=BCBMPAPQTY&amp;VAR:QUERY=RkZfQ0FQRVgoTFRNLDAsLCxSRik=&amp;WINDOW=FIRST_POPUP&amp;HEIGHT=450&amp;WIDTH=450&amp;START_MAXIMIZED=","FALSE&amp;VAR:CALENDAR=US&amp;VAR:SYMBOL=ACXM&amp;VAR:INDEX=0"}</definedName>
    <definedName name="_23648__FDSAUDITLINK__" hidden="1">{"fdsup://directions/FAT Viewer?action=UPDATE&amp;creator=factset&amp;DYN_ARGS=TRUE&amp;DOC_NAME=FAT:FQL_AUDITING_CLIENT_TEMPLATE.FAT&amp;display_string=Audit&amp;VAR:KEY=VSDGVEJITM&amp;VAR:QUERY=RkZfQ0FQRVgoTFRNLDAsLCxSRik=&amp;WINDOW=FIRST_POPUP&amp;HEIGHT=450&amp;WIDTH=450&amp;START_MAXIMIZED=","FALSE&amp;VAR:CALENDAR=US&amp;VAR:SYMBOL=DNB&amp;VAR:INDEX=0"}</definedName>
    <definedName name="_23649__FDSAUDITLINK__" hidden="1">{"fdsup://directions/FAT Viewer?action=UPDATE&amp;creator=factset&amp;DYN_ARGS=TRUE&amp;DOC_NAME=FAT:FQL_AUDITING_CLIENT_TEMPLATE.FAT&amp;display_string=Audit&amp;VAR:KEY=XGLOVAVWVI&amp;VAR:QUERY=RkZfQ0FQRVgoTFRNLDAsLCxSRik=&amp;WINDOW=FIRST_POPUP&amp;HEIGHT=450&amp;WIDTH=450&amp;START_MAXIMIZED=","FALSE&amp;VAR:CALENDAR=US&amp;VAR:SYMBOL=EFX&amp;VAR:INDEX=0"}</definedName>
    <definedName name="_2365__FDSAUDITLINK__" hidden="1">{"fdsup://directions/FAT Viewer?action=UPDATE&amp;creator=factset&amp;DYN_ARGS=TRUE&amp;DOC_NAME=FAT:FQL_AUDITING_CLIENT_TEMPLATE.FAT&amp;display_string=Audit&amp;VAR:KEY=NKRQTQVYZ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571497&amp;VAR:INDEX=0"}</definedName>
    <definedName name="_23650__FDSAUDITLINK__" hidden="1">{"fdsup://directions/FAT Viewer?action=UPDATE&amp;creator=factset&amp;DYN_ARGS=TRUE&amp;DOC_NAME=FAT:FQL_AUDITING_CLIENT_TEMPLATE.FAT&amp;display_string=Audit&amp;VAR:KEY=JSRGNIBKHO&amp;VAR:QUERY=RkZfQ0FQRVgoTFRNLDAsLCxSRik=&amp;WINDOW=FIRST_POPUP&amp;HEIGHT=450&amp;WIDTH=450&amp;START_MAXIMIZED=","FALSE&amp;VAR:CALENDAR=US&amp;VAR:SYMBOL=B19NLV&amp;VAR:INDEX=0"}</definedName>
    <definedName name="_23651__FDSAUDITLINK__" hidden="1">{"fdsup://directions/FAT Viewer?action=UPDATE&amp;creator=factset&amp;DYN_ARGS=TRUE&amp;DOC_NAME=FAT:FQL_AUDITING_CLIENT_TEMPLATE.FAT&amp;display_string=Audit&amp;VAR:KEY=RQZOXGLEJG&amp;VAR:QUERY=RkZfREVCVF9MVChRVFIsMCwsLFJGKQ==&amp;WINDOW=FIRST_POPUP&amp;HEIGHT=450&amp;WIDTH=450&amp;START_MAXIMI","ZED=FALSE&amp;VAR:CALENDAR=US&amp;VAR:SYMBOL=HHS&amp;VAR:INDEX=0"}</definedName>
    <definedName name="_23652__FDSAUDITLINK__" hidden="1">{"fdsup://directions/FAT Viewer?action=UPDATE&amp;creator=factset&amp;DYN_ARGS=TRUE&amp;DOC_NAME=FAT:FQL_AUDITING_CLIENT_TEMPLATE.FAT&amp;display_string=Audit&amp;VAR:KEY=NGXAHIBUJS&amp;VAR:QUERY=RkZfREVCVF9MVChRVFIsMCwsLFJGKQ==&amp;WINDOW=FIRST_POPUP&amp;HEIGHT=450&amp;WIDTH=450&amp;START_MAXIMI","ZED=FALSE&amp;VAR:CALENDAR=US&amp;VAR:SYMBOL=FIC&amp;VAR:INDEX=0"}</definedName>
    <definedName name="_23653__FDSAUDITLINK__" hidden="1">{"fdsup://directions/FAT Viewer?action=UPDATE&amp;creator=factset&amp;DYN_ARGS=TRUE&amp;DOC_NAME=FAT:FQL_AUDITING_CLIENT_TEMPLATE.FAT&amp;display_string=Audit&amp;VAR:KEY=RCXYNUDCZO&amp;VAR:QUERY=RkZfREVCVF9MVChRVFIsMCwsLFJGKQ==&amp;WINDOW=FIRST_POPUP&amp;HEIGHT=450&amp;WIDTH=450&amp;START_MAXIMI","ZED=FALSE&amp;VAR:CALENDAR=US&amp;VAR:SYMBOL=ACXM&amp;VAR:INDEX=0"}</definedName>
    <definedName name="_23654__FDSAUDITLINK__" hidden="1">{"fdsup://directions/FAT Viewer?action=UPDATE&amp;creator=factset&amp;DYN_ARGS=TRUE&amp;DOC_NAME=FAT:FQL_AUDITING_CLIENT_TEMPLATE.FAT&amp;display_string=Audit&amp;VAR:KEY=ZSHAZETAPA&amp;VAR:QUERY=RkZfREVCVF9MVChRVFIsMCwsLFJGKQ==&amp;WINDOW=FIRST_POPUP&amp;HEIGHT=450&amp;WIDTH=450&amp;START_MAXIMI","ZED=FALSE&amp;VAR:CALENDAR=US&amp;VAR:SYMBOL=DNB&amp;VAR:INDEX=0"}</definedName>
    <definedName name="_23655__FDSAUDITLINK__" hidden="1">{"fdsup://directions/FAT Viewer?action=UPDATE&amp;creator=factset&amp;DYN_ARGS=TRUE&amp;DOC_NAME=FAT:FQL_AUDITING_CLIENT_TEMPLATE.FAT&amp;display_string=Audit&amp;VAR:KEY=HCLILEJQTO&amp;VAR:QUERY=RkZfREVCVF9MVChRVFIsMCwsLFJGKQ==&amp;WINDOW=FIRST_POPUP&amp;HEIGHT=450&amp;WIDTH=450&amp;START_MAXIMI","ZED=FALSE&amp;VAR:CALENDAR=US&amp;VAR:SYMBOL=EFX&amp;VAR:INDEX=0"}</definedName>
    <definedName name="_23656__FDSAUDITLINK__" hidden="1">{"fdsup://directions/FAT Viewer?action=UPDATE&amp;creator=factset&amp;DYN_ARGS=TRUE&amp;DOC_NAME=FAT:FQL_AUDITING_CLIENT_TEMPLATE.FAT&amp;display_string=Audit&amp;VAR:KEY=VWLGXKPGFC&amp;VAR:QUERY=RkZfREVCVF9MVChRVFIsMCwsLFJGKQ==&amp;WINDOW=FIRST_POPUP&amp;HEIGHT=450&amp;WIDTH=450&amp;START_MAXIMI","ZED=FALSE&amp;VAR:CALENDAR=US&amp;VAR:SYMBOL=B19NLV&amp;VAR:INDEX=0"}</definedName>
    <definedName name="_23657__FDSAUDITLINK__" hidden="1">{"fdsup://directions/FAT Viewer?action=UPDATE&amp;creator=factset&amp;DYN_ARGS=TRUE&amp;DOC_NAME=FAT:FQL_AUDITING_CLIENT_TEMPLATE.FAT&amp;display_string=Audit&amp;VAR:KEY=BOFATCZQXU&amp;VAR:QUERY=RkZfRUJJVF9JQihMVE0sMCwsLFJGKQ==&amp;WINDOW=FIRST_POPUP&amp;HEIGHT=450&amp;WIDTH=450&amp;START_MAXIMI","ZED=FALSE&amp;VAR:CALENDAR=US&amp;VAR:SYMBOL=HHS&amp;VAR:INDEX=0"}</definedName>
    <definedName name="_23658__FDSAUDITLINK__" hidden="1">{"fdsup://directions/FAT Viewer?action=UPDATE&amp;creator=factset&amp;DYN_ARGS=TRUE&amp;DOC_NAME=FAT:FQL_AUDITING_CLIENT_TEMPLATE.FAT&amp;display_string=Audit&amp;VAR:KEY=TAHIJURCFY&amp;VAR:QUERY=RkZfRUJJVF9JQihMVE0sMCwsLFJGKQ==&amp;WINDOW=FIRST_POPUP&amp;HEIGHT=450&amp;WIDTH=450&amp;START_MAXIMI","ZED=FALSE&amp;VAR:CALENDAR=US&amp;VAR:SYMBOL=FIC&amp;VAR:INDEX=0"}</definedName>
    <definedName name="_23659__FDSAUDITLINK__" hidden="1">{"fdsup://directions/FAT Viewer?action=UPDATE&amp;creator=factset&amp;DYN_ARGS=TRUE&amp;DOC_NAME=FAT:FQL_AUDITING_CLIENT_TEMPLATE.FAT&amp;display_string=Audit&amp;VAR:KEY=PIBQVMPOTY&amp;VAR:QUERY=RkZfRUJJVF9JQihMVE0sMCwsLFJGKQ==&amp;WINDOW=FIRST_POPUP&amp;HEIGHT=450&amp;WIDTH=450&amp;START_MAXIMI","ZED=FALSE&amp;VAR:CALENDAR=US&amp;VAR:SYMBOL=ACXM&amp;VAR:INDEX=0"}</definedName>
    <definedName name="_2366__FDSAUDITLINK__" hidden="1">{"fdsup://directions/FAT Viewer?action=UPDATE&amp;creator=factset&amp;DYN_ARGS=TRUE&amp;DOC_NAME=FAT:FQL_AUDITING_CLIENT_TEMPLATE.FAT&amp;display_string=Audit&amp;VAR:KEY=FWDCNGHOJ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KNXA&amp;VAR:INDEX=0"}</definedName>
    <definedName name="_23660__FDSAUDITLINK__" hidden="1">{"fdsup://directions/FAT Viewer?action=UPDATE&amp;creator=factset&amp;DYN_ARGS=TRUE&amp;DOC_NAME=FAT:FQL_AUDITING_CLIENT_TEMPLATE.FAT&amp;display_string=Audit&amp;VAR:KEY=DQXKVGDYJG&amp;VAR:QUERY=RkZfRUJJVF9JQihMVE0sMCwsLFJGKQ==&amp;WINDOW=FIRST_POPUP&amp;HEIGHT=450&amp;WIDTH=450&amp;START_MAXIMI","ZED=FALSE&amp;VAR:CALENDAR=US&amp;VAR:SYMBOL=DNB&amp;VAR:INDEX=0"}</definedName>
    <definedName name="_23661__FDSAUDITLINK__" hidden="1">{"fdsup://directions/FAT Viewer?action=UPDATE&amp;creator=factset&amp;DYN_ARGS=TRUE&amp;DOC_NAME=FAT:FQL_AUDITING_CLIENT_TEMPLATE.FAT&amp;display_string=Audit&amp;VAR:KEY=DKXANIHADS&amp;VAR:QUERY=RkZfRUJJVF9JQihMVE0sMCwsLFJGKQ==&amp;WINDOW=FIRST_POPUP&amp;HEIGHT=450&amp;WIDTH=450&amp;START_MAXIMI","ZED=FALSE&amp;VAR:CALENDAR=US&amp;VAR:SYMBOL=EFX&amp;VAR:INDEX=0"}</definedName>
    <definedName name="_23662__FDSAUDITLINK__" hidden="1">{"fdsup://directions/FAT Viewer?action=UPDATE&amp;creator=factset&amp;DYN_ARGS=TRUE&amp;DOC_NAME=FAT:FQL_AUDITING_CLIENT_TEMPLATE.FAT&amp;display_string=Audit&amp;VAR:KEY=NEPOPETMVQ&amp;VAR:QUERY=RkZfRUJJVF9JQihMVE0sMCwsLFJGKQ==&amp;WINDOW=FIRST_POPUP&amp;HEIGHT=450&amp;WIDTH=450&amp;START_MAXIMI","ZED=FALSE&amp;VAR:CALENDAR=US&amp;VAR:SYMBOL=B19NLV&amp;VAR:INDEX=0"}</definedName>
    <definedName name="_23663__FDSAUDITLINK__" hidden="1">{"fdsup://directions/FAT Viewer?action=UPDATE&amp;creator=factset&amp;DYN_ARGS=TRUE&amp;DOC_NAME=FAT:FQL_AUDITING_CLIENT_TEMPLATE.FAT&amp;display_string=Audit&amp;VAR:KEY=JOXGRKLIXM&amp;VAR:QUERY=RkZfUk9FKFFUUiwwLCwsUkYp&amp;WINDOW=FIRST_POPUP&amp;HEIGHT=450&amp;WIDTH=450&amp;START_MAXIMIZED=FALS","E&amp;VAR:CALENDAR=US&amp;VAR:SYMBOL=DLX&amp;VAR:INDEX=0"}</definedName>
    <definedName name="_23664__FDSAUDITLINK__" hidden="1">{"fdsup://directions/FAT Viewer?action=UPDATE&amp;creator=factset&amp;DYN_ARGS=TRUE&amp;DOC_NAME=FAT:FQL_AUDITING_CLIENT_TEMPLATE.FAT&amp;display_string=Audit&amp;VAR:KEY=TUNMNQHWBG&amp;VAR:QUERY=RkZfUk9FKFFUUiwwLCwsUkYp&amp;WINDOW=FIRST_POPUP&amp;HEIGHT=450&amp;WIDTH=450&amp;START_MAXIMIZED=FALS","E&amp;VAR:CALENDAR=US&amp;VAR:SYMBOL=ADVS&amp;VAR:INDEX=0"}</definedName>
    <definedName name="_23665__FDSAUDITLINK__" hidden="1">{"fdsup://directions/FAT Viewer?action=UPDATE&amp;creator=factset&amp;DYN_ARGS=TRUE&amp;DOC_NAME=FAT:FQL_AUDITING_CLIENT_TEMPLATE.FAT&amp;display_string=Audit&amp;VAR:KEY=BULQNKDWBC&amp;VAR:QUERY=RkZfUk9FKFFUUiwwLCwsUkYp&amp;WINDOW=FIRST_POPUP&amp;HEIGHT=450&amp;WIDTH=450&amp;START_MAXIMIZED=FALS","E&amp;VAR:CALENDAR=US&amp;VAR:SYMBOL=JKHY&amp;VAR:INDEX=0"}</definedName>
    <definedName name="_23666__FDSAUDITLINK__" hidden="1">{"fdsup://directions/FAT Viewer?action=UPDATE&amp;creator=factset&amp;DYN_ARGS=TRUE&amp;DOC_NAME=FAT:FQL_AUDITING_CLIENT_TEMPLATE.FAT&amp;display_string=Audit&amp;VAR:KEY=DAFMTYNKTK&amp;VAR:QUERY=RkZfUk9FKFFUUiwwLCwsUkYp&amp;WINDOW=FIRST_POPUP&amp;HEIGHT=450&amp;WIDTH=450&amp;START_MAXIMIZED=FALS","E&amp;VAR:CALENDAR=US&amp;VAR:SYMBOL=SEIC&amp;VAR:INDEX=0"}</definedName>
    <definedName name="_23667__FDSAUDITLINK__" hidden="1">{"fdsup://directions/FAT Viewer?action=UPDATE&amp;creator=factset&amp;DYN_ARGS=TRUE&amp;DOC_NAME=FAT:FQL_AUDITING_CLIENT_TEMPLATE.FAT&amp;display_string=Audit&amp;VAR:KEY=HOHKPGNABA&amp;VAR:QUERY=RkZfUk9FKFFUUiwwLCwsUkYp&amp;WINDOW=FIRST_POPUP&amp;HEIGHT=450&amp;WIDTH=450&amp;START_MAXIMIZED=FALS","E&amp;VAR:CALENDAR=US&amp;VAR:SYMBOL=FISV&amp;VAR:INDEX=0"}</definedName>
    <definedName name="_23668__FDSAUDITLINK__" hidden="1">{"fdsup://directions/FAT Viewer?action=UPDATE&amp;creator=factset&amp;DYN_ARGS=TRUE&amp;DOC_NAME=FAT:FQL_AUDITING_CLIENT_TEMPLATE.FAT&amp;display_string=Audit&amp;VAR:KEY=LGRMPWTENY&amp;VAR:QUERY=RkZfUk9FKFFUUiwwLCwsUkYp&amp;WINDOW=FIRST_POPUP&amp;HEIGHT=450&amp;WIDTH=450&amp;START_MAXIMIZED=FALS","E&amp;VAR:CALENDAR=US&amp;VAR:SYMBOL=STT&amp;VAR:INDEX=0"}</definedName>
    <definedName name="_23669__FDSAUDITLINK__" hidden="1">{"fdsup://directions/FAT Viewer?action=UPDATE&amp;creator=factset&amp;DYN_ARGS=TRUE&amp;DOC_NAME=FAT:FQL_AUDITING_CLIENT_TEMPLATE.FAT&amp;display_string=Audit&amp;VAR:KEY=VSZOPWBORQ&amp;VAR:QUERY=RkZfTkVUX0lOQyhMVE0sMCwsLFJGKQ==&amp;WINDOW=FIRST_POPUP&amp;HEIGHT=450&amp;WIDTH=450&amp;START_MAXIMI","ZED=FALSE&amp;VAR:CALENDAR=US&amp;VAR:SYMBOL=DLX&amp;VAR:INDEX=0"}</definedName>
    <definedName name="_2367__FDSAUDITLINK__" hidden="1">{"fdsup://directions/FAT Viewer?action=UPDATE&amp;creator=factset&amp;DYN_ARGS=TRUE&amp;DOC_NAME=FAT:FQL_AUDITING_CLIENT_TEMPLATE.FAT&amp;display_string=Audit&amp;VAR:KEY=ZABQBSZQT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SOD&amp;VAR:INDEX=0"}</definedName>
    <definedName name="_23670__FDSAUDITLINK__" hidden="1">{"fdsup://directions/FAT Viewer?action=UPDATE&amp;creator=factset&amp;DYN_ARGS=TRUE&amp;DOC_NAME=FAT:FQL_AUDITING_CLIENT_TEMPLATE.FAT&amp;display_string=Audit&amp;VAR:KEY=HOHAZSFMTK&amp;VAR:QUERY=RkZfTkVUX0lOQyhMVE0sMCwsLFJGKQ==&amp;WINDOW=FIRST_POPUP&amp;HEIGHT=450&amp;WIDTH=450&amp;START_MAXIMI","ZED=FALSE&amp;VAR:CALENDAR=US&amp;VAR:SYMBOL=ADVS&amp;VAR:INDEX=0"}</definedName>
    <definedName name="_23671__FDSAUDITLINK__" hidden="1">{"fdsup://directions/FAT Viewer?action=UPDATE&amp;creator=factset&amp;DYN_ARGS=TRUE&amp;DOC_NAME=FAT:FQL_AUDITING_CLIENT_TEMPLATE.FAT&amp;display_string=Audit&amp;VAR:KEY=ZEBYPWDYPW&amp;VAR:QUERY=RkZfTkVUX0lOQyhMVE0sMCwsLFJGKQ==&amp;WINDOW=FIRST_POPUP&amp;HEIGHT=450&amp;WIDTH=450&amp;START_MAXIMI","ZED=FALSE&amp;VAR:CALENDAR=US&amp;VAR:SYMBOL=JKHY&amp;VAR:INDEX=0"}</definedName>
    <definedName name="_23672__FDSAUDITLINK__" hidden="1">{"fdsup://directions/FAT Viewer?action=UPDATE&amp;creator=factset&amp;DYN_ARGS=TRUE&amp;DOC_NAME=FAT:FQL_AUDITING_CLIENT_TEMPLATE.FAT&amp;display_string=Audit&amp;VAR:KEY=DYXSTOJOXE&amp;VAR:QUERY=RkZfTkVUX0lOQyhMVE0sMCwsLFJGKQ==&amp;WINDOW=FIRST_POPUP&amp;HEIGHT=450&amp;WIDTH=450&amp;START_MAXIMI","ZED=FALSE&amp;VAR:CALENDAR=US&amp;VAR:SYMBOL=SEIC&amp;VAR:INDEX=0"}</definedName>
    <definedName name="_23673__FDSAUDITLINK__" hidden="1">{"fdsup://directions/FAT Viewer?action=UPDATE&amp;creator=factset&amp;DYN_ARGS=TRUE&amp;DOC_NAME=FAT:FQL_AUDITING_CLIENT_TEMPLATE.FAT&amp;display_string=Audit&amp;VAR:KEY=ZSJSBQXGXU&amp;VAR:QUERY=RkZfTkVUX0lOQyhMVE0sMCwsLFJGKQ==&amp;WINDOW=FIRST_POPUP&amp;HEIGHT=450&amp;WIDTH=450&amp;START_MAXIMI","ZED=FALSE&amp;VAR:CALENDAR=US&amp;VAR:SYMBOL=FISV&amp;VAR:INDEX=0"}</definedName>
    <definedName name="_23674__FDSAUDITLINK__" hidden="1">{"fdsup://directions/FAT Viewer?action=UPDATE&amp;creator=factset&amp;DYN_ARGS=TRUE&amp;DOC_NAME=FAT:FQL_AUDITING_CLIENT_TEMPLATE.FAT&amp;display_string=Audit&amp;VAR:KEY=NSXCTWZKNG&amp;VAR:QUERY=RkZfTkVUX0lOQyhMVE0sMCwsLFJGKQ==&amp;WINDOW=FIRST_POPUP&amp;HEIGHT=450&amp;WIDTH=450&amp;START_MAXIMI","ZED=FALSE&amp;VAR:CALENDAR=US&amp;VAR:SYMBOL=STT&amp;VAR:INDEX=0"}</definedName>
    <definedName name="_23675__FDSAUDITLINK__" hidden="1">{"fdsup://directions/FAT Viewer?action=UPDATE&amp;creator=factset&amp;DYN_ARGS=TRUE&amp;DOC_NAME=FAT:FQL_AUDITING_CLIENT_TEMPLATE.FAT&amp;display_string=Audit&amp;VAR:KEY=JSTKXWNEPM&amp;VAR:QUERY=RkZfQ0FQRVgoTFRNLDAsLCxSRik=&amp;WINDOW=FIRST_POPUP&amp;HEIGHT=450&amp;WIDTH=450&amp;START_MAXIMIZED=","FALSE&amp;VAR:CALENDAR=US&amp;VAR:SYMBOL=DLX&amp;VAR:INDEX=0"}</definedName>
    <definedName name="_23676__FDSAUDITLINK__" hidden="1">{"fdsup://directions/FAT Viewer?action=UPDATE&amp;creator=factset&amp;DYN_ARGS=TRUE&amp;DOC_NAME=FAT:FQL_AUDITING_CLIENT_TEMPLATE.FAT&amp;display_string=Audit&amp;VAR:KEY=FQXEHGLKJY&amp;VAR:QUERY=RkZfQ0FQRVgoTFRNLDAsLCxSRik=&amp;WINDOW=FIRST_POPUP&amp;HEIGHT=450&amp;WIDTH=450&amp;START_MAXIMIZED=","FALSE&amp;VAR:CALENDAR=US&amp;VAR:SYMBOL=ADVS&amp;VAR:INDEX=0"}</definedName>
    <definedName name="_23677__FDSAUDITLINK__" hidden="1">{"fdsup://directions/FAT Viewer?action=UPDATE&amp;creator=factset&amp;DYN_ARGS=TRUE&amp;DOC_NAME=FAT:FQL_AUDITING_CLIENT_TEMPLATE.FAT&amp;display_string=Audit&amp;VAR:KEY=VKRAVMPUJC&amp;VAR:QUERY=RkZfQ0FQRVgoTFRNLDAsLCxSRik=&amp;WINDOW=FIRST_POPUP&amp;HEIGHT=450&amp;WIDTH=450&amp;START_MAXIMIZED=","FALSE&amp;VAR:CALENDAR=US&amp;VAR:SYMBOL=JKHY&amp;VAR:INDEX=0"}</definedName>
    <definedName name="_23678__FDSAUDITLINK__" hidden="1">{"fdsup://directions/FAT Viewer?action=UPDATE&amp;creator=factset&amp;DYN_ARGS=TRUE&amp;DOC_NAME=FAT:FQL_AUDITING_CLIENT_TEMPLATE.FAT&amp;display_string=Audit&amp;VAR:KEY=JSPINYNMLE&amp;VAR:QUERY=RkZfQ0FQRVgoTFRNLDAsLCxSRik=&amp;WINDOW=FIRST_POPUP&amp;HEIGHT=450&amp;WIDTH=450&amp;START_MAXIMIZED=","FALSE&amp;VAR:CALENDAR=US&amp;VAR:SYMBOL=SEIC&amp;VAR:INDEX=0"}</definedName>
    <definedName name="_23679__FDSAUDITLINK__" hidden="1">{"fdsup://directions/FAT Viewer?action=UPDATE&amp;creator=factset&amp;DYN_ARGS=TRUE&amp;DOC_NAME=FAT:FQL_AUDITING_CLIENT_TEMPLATE.FAT&amp;display_string=Audit&amp;VAR:KEY=ZYBCRMVIVM&amp;VAR:QUERY=RkZfQ0FQRVgoTFRNLDAsLCxSRik=&amp;WINDOW=FIRST_POPUP&amp;HEIGHT=450&amp;WIDTH=450&amp;START_MAXIMIZED=","FALSE&amp;VAR:CALENDAR=US&amp;VAR:SYMBOL=FISV&amp;VAR:INDEX=0"}</definedName>
    <definedName name="_2368__FDSAUDITLINK__" hidden="1">{"fdsup://directions/FAT Viewer?action=UPDATE&amp;creator=factset&amp;DYN_ARGS=TRUE&amp;DOC_NAME=FAT:FQL_AUDITING_CLIENT_TEMPLATE.FAT&amp;display_string=Audit&amp;VAR:KEY=ZSZSFMBCJ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NQR&amp;VAR:INDEX=0"}</definedName>
    <definedName name="_23680__FDSAUDITLINK__" hidden="1">{"fdsup://directions/FAT Viewer?action=UPDATE&amp;creator=factset&amp;DYN_ARGS=TRUE&amp;DOC_NAME=FAT:FQL_AUDITING_CLIENT_TEMPLATE.FAT&amp;display_string=Audit&amp;VAR:KEY=FGJOXUNKPS&amp;VAR:QUERY=RkZfQ0FQRVgoTFRNLDAsLCxSRik=&amp;WINDOW=FIRST_POPUP&amp;HEIGHT=450&amp;WIDTH=450&amp;START_MAXIMIZED=","FALSE&amp;VAR:CALENDAR=US&amp;VAR:SYMBOL=STT&amp;VAR:INDEX=0"}</definedName>
    <definedName name="_23681__FDSAUDITLINK__" hidden="1">{"fdsup://directions/FAT Viewer?action=UPDATE&amp;creator=factset&amp;DYN_ARGS=TRUE&amp;DOC_NAME=FAT:FQL_AUDITING_CLIENT_TEMPLATE.FAT&amp;display_string=Audit&amp;VAR:KEY=VGXKJAJKZW&amp;VAR:QUERY=RkZfREVCVF9MVChRVFIsMCwsLFJGKQ==&amp;WINDOW=FIRST_POPUP&amp;HEIGHT=450&amp;WIDTH=450&amp;START_MAXIMI","ZED=FALSE&amp;VAR:CALENDAR=US&amp;VAR:SYMBOL=DLX&amp;VAR:INDEX=0"}</definedName>
    <definedName name="_23682__FDSAUDITLINK__" hidden="1">{"fdsup://directions/FAT Viewer?action=UPDATE&amp;creator=factset&amp;DYN_ARGS=TRUE&amp;DOC_NAME=FAT:FQL_AUDITING_CLIENT_TEMPLATE.FAT&amp;display_string=Audit&amp;VAR:KEY=TUBKLERERQ&amp;VAR:QUERY=RkZfREVCVF9MVChRVFIsMCwsLFJGKQ==&amp;WINDOW=FIRST_POPUP&amp;HEIGHT=450&amp;WIDTH=450&amp;START_MAXIMI","ZED=FALSE&amp;VAR:CALENDAR=US&amp;VAR:SYMBOL=ADVS&amp;VAR:INDEX=0"}</definedName>
    <definedName name="_23683__FDSAUDITLINK__" hidden="1">{"fdsup://directions/FAT Viewer?action=UPDATE&amp;creator=factset&amp;DYN_ARGS=TRUE&amp;DOC_NAME=FAT:FQL_AUDITING_CLIENT_TEMPLATE.FAT&amp;display_string=Audit&amp;VAR:KEY=TIVCXUXINC&amp;VAR:QUERY=RkZfREVCVF9MVChRVFIsMCwsLFJGKQ==&amp;WINDOW=FIRST_POPUP&amp;HEIGHT=450&amp;WIDTH=450&amp;START_MAXIMI","ZED=FALSE&amp;VAR:CALENDAR=US&amp;VAR:SYMBOL=JKHY&amp;VAR:INDEX=0"}</definedName>
    <definedName name="_23684__FDSAUDITLINK__" hidden="1">{"fdsup://directions/FAT Viewer?action=UPDATE&amp;creator=factset&amp;DYN_ARGS=TRUE&amp;DOC_NAME=FAT:FQL_AUDITING_CLIENT_TEMPLATE.FAT&amp;display_string=Audit&amp;VAR:KEY=NOTYTOPEPW&amp;VAR:QUERY=RkZfREVCVF9MVChRVFIsMCwsLFJGKQ==&amp;WINDOW=FIRST_POPUP&amp;HEIGHT=450&amp;WIDTH=450&amp;START_MAXIMI","ZED=FALSE&amp;VAR:CALENDAR=US&amp;VAR:SYMBOL=SEIC&amp;VAR:INDEX=0"}</definedName>
    <definedName name="_23685__FDSAUDITLINK__" hidden="1">{"fdsup://directions/FAT Viewer?action=UPDATE&amp;creator=factset&amp;DYN_ARGS=TRUE&amp;DOC_NAME=FAT:FQL_AUDITING_CLIENT_TEMPLATE.FAT&amp;display_string=Audit&amp;VAR:KEY=XCBUPIPAJO&amp;VAR:QUERY=RkZfREVCVF9MVChRVFIsMCwsLFJGKQ==&amp;WINDOW=FIRST_POPUP&amp;HEIGHT=450&amp;WIDTH=450&amp;START_MAXIMI","ZED=FALSE&amp;VAR:CALENDAR=US&amp;VAR:SYMBOL=FISV&amp;VAR:INDEX=0"}</definedName>
    <definedName name="_23686__FDSAUDITLINK__" hidden="1">{"fdsup://directions/FAT Viewer?action=UPDATE&amp;creator=factset&amp;DYN_ARGS=TRUE&amp;DOC_NAME=FAT:FQL_AUDITING_CLIENT_TEMPLATE.FAT&amp;display_string=Audit&amp;VAR:KEY=JCHQHQHEXE&amp;VAR:QUERY=RkZfREVCVF9MVChRVFIsMCwsLFJGKQ==&amp;WINDOW=FIRST_POPUP&amp;HEIGHT=450&amp;WIDTH=450&amp;START_MAXIMI","ZED=FALSE&amp;VAR:CALENDAR=US&amp;VAR:SYMBOL=STT&amp;VAR:INDEX=0"}</definedName>
    <definedName name="_23687__FDSAUDITLINK__" hidden="1">{"fdsup://directions/FAT Viewer?action=UPDATE&amp;creator=factset&amp;DYN_ARGS=TRUE&amp;DOC_NAME=FAT:FQL_AUDITING_CLIENT_TEMPLATE.FAT&amp;display_string=Audit&amp;VAR:KEY=BOTQVIJEHI&amp;VAR:QUERY=RkZfRUJJVF9JQihMVE0sMCwsLFJGKQ==&amp;WINDOW=FIRST_POPUP&amp;HEIGHT=450&amp;WIDTH=450&amp;START_MAXIMI","ZED=FALSE&amp;VAR:CALENDAR=US&amp;VAR:SYMBOL=DLX&amp;VAR:INDEX=0"}</definedName>
    <definedName name="_23688__FDSAUDITLINK__" hidden="1">{"fdsup://directions/FAT Viewer?action=UPDATE&amp;creator=factset&amp;DYN_ARGS=TRUE&amp;DOC_NAME=FAT:FQL_AUDITING_CLIENT_TEMPLATE.FAT&amp;display_string=Audit&amp;VAR:KEY=HYRGDYNIZQ&amp;VAR:QUERY=RkZfRUJJVF9JQihMVE0sMCwsLFJGKQ==&amp;WINDOW=FIRST_POPUP&amp;HEIGHT=450&amp;WIDTH=450&amp;START_MAXIMI","ZED=FALSE&amp;VAR:CALENDAR=US&amp;VAR:SYMBOL=ADVS&amp;VAR:INDEX=0"}</definedName>
    <definedName name="_23689__FDSAUDITLINK__" hidden="1">{"fdsup://directions/FAT Viewer?action=UPDATE&amp;creator=factset&amp;DYN_ARGS=TRUE&amp;DOC_NAME=FAT:FQL_AUDITING_CLIENT_TEMPLATE.FAT&amp;display_string=Audit&amp;VAR:KEY=JGVQPEZEVS&amp;VAR:QUERY=RkZfRUJJVF9JQihMVE0sMCwsLFJGKQ==&amp;WINDOW=FIRST_POPUP&amp;HEIGHT=450&amp;WIDTH=450&amp;START_MAXIMI","ZED=FALSE&amp;VAR:CALENDAR=US&amp;VAR:SYMBOL=JKHY&amp;VAR:INDEX=0"}</definedName>
    <definedName name="_2369__FDSAUDITLINK__" hidden="1">{"fdsup://directions/FAT Viewer?action=UPDATE&amp;creator=factset&amp;DYN_ARGS=TRUE&amp;DOC_NAME=FAT:FQL_AUDITING_CLIENT_TEMPLATE.FAT&amp;display_string=Audit&amp;VAR:KEY=VQBSVEVIT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ALD&amp;VAR:INDEX=0"}</definedName>
    <definedName name="_23690__FDSAUDITLINK__" hidden="1">{"fdsup://directions/FAT Viewer?action=UPDATE&amp;creator=factset&amp;DYN_ARGS=TRUE&amp;DOC_NAME=FAT:FQL_AUDITING_CLIENT_TEMPLATE.FAT&amp;display_string=Audit&amp;VAR:KEY=VIZCHINEDW&amp;VAR:QUERY=RkZfRUJJVF9JQihMVE0sMCwsLFJGKQ==&amp;WINDOW=FIRST_POPUP&amp;HEIGHT=450&amp;WIDTH=450&amp;START_MAXIMI","ZED=FALSE&amp;VAR:CALENDAR=US&amp;VAR:SYMBOL=SEIC&amp;VAR:INDEX=0"}</definedName>
    <definedName name="_23691__FDSAUDITLINK__" hidden="1">{"fdsup://directions/FAT Viewer?action=UPDATE&amp;creator=factset&amp;DYN_ARGS=TRUE&amp;DOC_NAME=FAT:FQL_AUDITING_CLIENT_TEMPLATE.FAT&amp;display_string=Audit&amp;VAR:KEY=HUNALCZMTO&amp;VAR:QUERY=RkZfRUJJVF9JQihMVE0sMCwsLFJGKQ==&amp;WINDOW=FIRST_POPUP&amp;HEIGHT=450&amp;WIDTH=450&amp;START_MAXIMI","ZED=FALSE&amp;VAR:CALENDAR=US&amp;VAR:SYMBOL=FISV&amp;VAR:INDEX=0"}</definedName>
    <definedName name="_23692__FDSAUDITLINK__" hidden="1">{"fdsup://directions/FAT Viewer?action=UPDATE&amp;creator=factset&amp;DYN_ARGS=TRUE&amp;DOC_NAME=FAT:FQL_AUDITING_CLIENT_TEMPLATE.FAT&amp;display_string=Audit&amp;VAR:KEY=LAJGFYZQNI&amp;VAR:QUERY=RkZfRUJJVF9JQihMVE0sMCwsLFJGKQ==&amp;WINDOW=FIRST_POPUP&amp;HEIGHT=450&amp;WIDTH=450&amp;START_MAXIMI","ZED=FALSE&amp;VAR:CALENDAR=US&amp;VAR:SYMBOL=STT&amp;VAR:INDEX=0"}</definedName>
    <definedName name="_23693__FDSAUDITLINK__" hidden="1">{"fdsup://Directions/FactSet Auditing Viewer?action=AUDIT_VALUE&amp;DB=129&amp;ID1=24801910&amp;VALUEID=05194&amp;SDATE=201001&amp;PERIODTYPE=QTR_STD&amp;window=popup_no_bar&amp;width=385&amp;height=120&amp;START_MAXIMIZED=FALSE&amp;creator=factset&amp;display_string=Audit"}</definedName>
    <definedName name="_23694__FDSAUDITLINK__" hidden="1">{"fdsup://Directions/FactSet Auditing Viewer?action=AUDIT_VALUE&amp;DB=129&amp;ID1=00797410&amp;VALUEID=05194&amp;SDATE=201001&amp;PERIODTYPE=QTR_STD&amp;window=popup_no_bar&amp;width=385&amp;height=120&amp;START_MAXIMIZED=FALSE&amp;creator=factset&amp;display_string=Audit"}</definedName>
    <definedName name="_23695__FDSAUDITLINK__" hidden="1">{"fdsup://Directions/FactSet Auditing Viewer?action=AUDIT_VALUE&amp;DB=129&amp;ID1=42628110&amp;VALUEID=05194&amp;SDATE=201003&amp;PERIODTYPE=QTR_STD&amp;window=popup_no_bar&amp;width=385&amp;height=120&amp;START_MAXIMIZED=FALSE&amp;creator=factset&amp;display_string=Audit"}</definedName>
    <definedName name="_23696__FDSAUDITLINK__" hidden="1">{"fdsup://Directions/FactSet Auditing Viewer?action=AUDIT_VALUE&amp;DB=129&amp;ID1=78411710&amp;VALUEID=05194&amp;SDATE=201001&amp;PERIODTYPE=QTR_STD&amp;window=popup_no_bar&amp;width=385&amp;height=120&amp;START_MAXIMIZED=FALSE&amp;creator=factset&amp;display_string=Audit"}</definedName>
    <definedName name="_23697__FDSAUDITLINK__" hidden="1">{"fdsup://Directions/FactSet Auditing Viewer?action=AUDIT_VALUE&amp;DB=129&amp;ID1=85747710&amp;VALUEID=05194&amp;SDATE=201001&amp;PERIODTYPE=QTR_STD&amp;window=popup_no_bar&amp;width=385&amp;height=120&amp;START_MAXIMIZED=FALSE&amp;creator=factset&amp;display_string=Audit"}</definedName>
    <definedName name="_23698__FDSAUDITLINK__" hidden="1">{"fdsup://directions/FAT Viewer?action=UPDATE&amp;creator=factset&amp;DYN_ARGS=TRUE&amp;DOC_NAME=FAT:FQL_AUDITING_CLIENT_TEMPLATE.FAT&amp;display_string=Audit&amp;VAR:KEY=XAPQPGLCZM&amp;VAR:QUERY=RkZfUk9FKFFUUiwwLCwsUkYp&amp;WINDOW=FIRST_POPUP&amp;HEIGHT=450&amp;WIDTH=450&amp;START_MAXIMIZED=FALS","E&amp;VAR:CALENDAR=US&amp;VAR:SYMBOL=MKTX&amp;VAR:INDEX=0"}</definedName>
    <definedName name="_23699__FDSAUDITLINK__" hidden="1">{"fdsup://directions/FAT Viewer?action=UPDATE&amp;creator=factset&amp;DYN_ARGS=TRUE&amp;DOC_NAME=FAT:FQL_AUDITING_CLIENT_TEMPLATE.FAT&amp;display_string=Audit&amp;VAR:KEY=PMTAHIZGXW&amp;VAR:QUERY=RkZfUk9FKFFUUiwwLCwsUkYp&amp;WINDOW=FIRST_POPUP&amp;HEIGHT=450&amp;WIDTH=450&amp;START_MAXIMIZED=FALS","E&amp;VAR:CALENDAR=US&amp;VAR:SYMBOL=ITG&amp;VAR:INDEX=0"}</definedName>
    <definedName name="_237__FDSAUDITLINK__" hidden="1">{"fdsup://directions/FAT Viewer?action=UPDATE&amp;creator=factset&amp;DYN_ARGS=TRUE&amp;DOC_NAME=FAT:FQL_AUDITING_CLIENT_TEMPLATE.FAT&amp;display_string=Audit&amp;VAR:KEY=UPKBIXQLGP&amp;VAR:QUERY=RkZfREVCVF9MVChRVFIsMCwsLFJGKQ==&amp;WINDOW=FIRST_POPUP&amp;HEIGHT=450&amp;WIDTH=450&amp;START_MAXIMI","ZED=FALSE&amp;VAR:CALENDAR=US&amp;VAR:SYMBOL=RAX&amp;VAR:INDEX=0"}</definedName>
    <definedName name="_2370__FDSAUDITLINK__" hidden="1">{"fdsup://directions/FAT Viewer?action=UPDATE&amp;creator=factset&amp;DYN_ARGS=TRUE&amp;DOC_NAME=FAT:FQL_AUDITING_CLIENT_TEMPLATE.FAT&amp;display_string=Audit&amp;VAR:KEY=LAVERYTOL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592735&amp;VAR:INDEX=0"}</definedName>
    <definedName name="_23700__FDSAUDITLINK__" hidden="1">{"fdsup://directions/FAT Viewer?action=UPDATE&amp;creator=factset&amp;DYN_ARGS=TRUE&amp;DOC_NAME=FAT:FQL_AUDITING_CLIENT_TEMPLATE.FAT&amp;display_string=Audit&amp;VAR:KEY=TWLATYNWXA&amp;VAR:QUERY=RkZfUk9FKFFUUiwwLCwsUkYp&amp;WINDOW=FIRST_POPUP&amp;HEIGHT=450&amp;WIDTH=450&amp;START_MAXIMIZED=FALS","E&amp;VAR:CALENDAR=US&amp;VAR:SYMBOL=NDAQ&amp;VAR:INDEX=0"}</definedName>
    <definedName name="_23701__FDSAUDITLINK__" hidden="1">{"fdsup://directions/FAT Viewer?action=UPDATE&amp;creator=factset&amp;DYN_ARGS=TRUE&amp;DOC_NAME=FAT:FQL_AUDITING_CLIENT_TEMPLATE.FAT&amp;display_string=Audit&amp;VAR:KEY=LIJQPQNIBY&amp;VAR:QUERY=RkZfUk9FKFFUUiwwLCwsUkYp&amp;WINDOW=FIRST_POPUP&amp;HEIGHT=450&amp;WIDTH=450&amp;START_MAXIMIZED=FALS","E&amp;VAR:CALENDAR=US&amp;VAR:SYMBOL=NYX&amp;VAR:INDEX=0"}</definedName>
    <definedName name="_23702__FDSAUDITLINK__" hidden="1">{"fdsup://directions/FAT Viewer?action=UPDATE&amp;creator=factset&amp;DYN_ARGS=TRUE&amp;DOC_NAME=FAT:FQL_AUDITING_CLIENT_TEMPLATE.FAT&amp;display_string=Audit&amp;VAR:KEY=RKJUXANURA&amp;VAR:QUERY=RkZfUk9FKFFUUiwwLCwsUkYp&amp;WINDOW=FIRST_POPUP&amp;HEIGHT=450&amp;WIDTH=450&amp;START_MAXIMIZED=FALS","E&amp;VAR:CALENDAR=US&amp;VAR:SYMBOL=CME&amp;VAR:INDEX=0"}</definedName>
    <definedName name="_23703__FDSAUDITLINK__" hidden="1">{"fdsup://directions/FAT Viewer?action=UPDATE&amp;creator=factset&amp;DYN_ARGS=TRUE&amp;DOC_NAME=FAT:FQL_AUDITING_CLIENT_TEMPLATE.FAT&amp;display_string=Audit&amp;VAR:KEY=PUZMFMHMFQ&amp;VAR:QUERY=RkZfTkVUX0lOQyhMVE0sMCwsLFJGKQ==&amp;WINDOW=FIRST_POPUP&amp;HEIGHT=450&amp;WIDTH=450&amp;START_MAXIMI","ZED=FALSE&amp;VAR:CALENDAR=US&amp;VAR:SYMBOL=MKTX&amp;VAR:INDEX=0"}</definedName>
    <definedName name="_23704__FDSAUDITLINK__" hidden="1">{"fdsup://directions/FAT Viewer?action=UPDATE&amp;creator=factset&amp;DYN_ARGS=TRUE&amp;DOC_NAME=FAT:FQL_AUDITING_CLIENT_TEMPLATE.FAT&amp;display_string=Audit&amp;VAR:KEY=ZGRKFATGTE&amp;VAR:QUERY=RkZfTkVUX0lOQyhMVE0sMCwsLFJGKQ==&amp;WINDOW=FIRST_POPUP&amp;HEIGHT=450&amp;WIDTH=450&amp;START_MAXIMI","ZED=FALSE&amp;VAR:CALENDAR=US&amp;VAR:SYMBOL=ITG&amp;VAR:INDEX=0"}</definedName>
    <definedName name="_23705__FDSAUDITLINK__" hidden="1">{"fdsup://directions/FAT Viewer?action=UPDATE&amp;creator=factset&amp;DYN_ARGS=TRUE&amp;DOC_NAME=FAT:FQL_AUDITING_CLIENT_TEMPLATE.FAT&amp;display_string=Audit&amp;VAR:KEY=DEDKTIVMDC&amp;VAR:QUERY=RkZfTkVUX0lOQyhMVE0sMCwsLFJGKQ==&amp;WINDOW=FIRST_POPUP&amp;HEIGHT=450&amp;WIDTH=450&amp;START_MAXIMI","ZED=FALSE&amp;VAR:CALENDAR=US&amp;VAR:SYMBOL=NDAQ&amp;VAR:INDEX=0"}</definedName>
    <definedName name="_23706__FDSAUDITLINK__" hidden="1">{"fdsup://directions/FAT Viewer?action=UPDATE&amp;creator=factset&amp;DYN_ARGS=TRUE&amp;DOC_NAME=FAT:FQL_AUDITING_CLIENT_TEMPLATE.FAT&amp;display_string=Audit&amp;VAR:KEY=LMZGTYNGHW&amp;VAR:QUERY=RkZfTkVUX0lOQyhMVE0sMCwsLFJGKQ==&amp;WINDOW=FIRST_POPUP&amp;HEIGHT=450&amp;WIDTH=450&amp;START_MAXIMI","ZED=FALSE&amp;VAR:CALENDAR=US&amp;VAR:SYMBOL=NYX&amp;VAR:INDEX=0"}</definedName>
    <definedName name="_23707__FDSAUDITLINK__" hidden="1">{"fdsup://directions/FAT Viewer?action=UPDATE&amp;creator=factset&amp;DYN_ARGS=TRUE&amp;DOC_NAME=FAT:FQL_AUDITING_CLIENT_TEMPLATE.FAT&amp;display_string=Audit&amp;VAR:KEY=VWTQZEVIFE&amp;VAR:QUERY=RkZfTkVUX0lOQyhMVE0sMCwsLFJGKQ==&amp;WINDOW=FIRST_POPUP&amp;HEIGHT=450&amp;WIDTH=450&amp;START_MAXIMI","ZED=FALSE&amp;VAR:CALENDAR=US&amp;VAR:SYMBOL=CME&amp;VAR:INDEX=0"}</definedName>
    <definedName name="_23708__FDSAUDITLINK__" hidden="1">{"fdsup://directions/FAT Viewer?action=UPDATE&amp;creator=factset&amp;DYN_ARGS=TRUE&amp;DOC_NAME=FAT:FQL_AUDITING_CLIENT_TEMPLATE.FAT&amp;display_string=Audit&amp;VAR:KEY=DCZWNCFCHY&amp;VAR:QUERY=RkZfQ0FQRVgoTFRNLDAsLCxSRik=&amp;WINDOW=FIRST_POPUP&amp;HEIGHT=450&amp;WIDTH=450&amp;START_MAXIMIZED=","FALSE&amp;VAR:CALENDAR=US&amp;VAR:SYMBOL=MKTX&amp;VAR:INDEX=0"}</definedName>
    <definedName name="_23709__FDSAUDITLINK__" hidden="1">{"fdsup://directions/FAT Viewer?action=UPDATE&amp;creator=factset&amp;DYN_ARGS=TRUE&amp;DOC_NAME=FAT:FQL_AUDITING_CLIENT_TEMPLATE.FAT&amp;display_string=Audit&amp;VAR:KEY=JSTADARIJO&amp;VAR:QUERY=RkZfQ0FQRVgoTFRNLDAsLCxSRik=&amp;WINDOW=FIRST_POPUP&amp;HEIGHT=450&amp;WIDTH=450&amp;START_MAXIMIZED=","FALSE&amp;VAR:CALENDAR=US&amp;VAR:SYMBOL=ITG&amp;VAR:INDEX=0"}</definedName>
    <definedName name="_2371__FDSAUDITLINK__" hidden="1">{"fdsup://directions/FAT Viewer?action=UPDATE&amp;creator=factset&amp;DYN_ARGS=TRUE&amp;DOC_NAME=FAT:FQL_AUDITING_CLIENT_TEMPLATE.FAT&amp;display_string=Audit&amp;VAR:KEY=TSDYLMTEL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WSTM&amp;VAR:INDEX=0"}</definedName>
    <definedName name="_23710__FDSAUDITLINK__" hidden="1">{"fdsup://directions/FAT Viewer?action=UPDATE&amp;creator=factset&amp;DYN_ARGS=TRUE&amp;DOC_NAME=FAT:FQL_AUDITING_CLIENT_TEMPLATE.FAT&amp;display_string=Audit&amp;VAR:KEY=TANAHSNSNK&amp;VAR:QUERY=RkZfQ0FQRVgoTFRNLDAsLCxSRik=&amp;WINDOW=FIRST_POPUP&amp;HEIGHT=450&amp;WIDTH=450&amp;START_MAXIMIZED=","FALSE&amp;VAR:CALENDAR=US&amp;VAR:SYMBOL=NDAQ&amp;VAR:INDEX=0"}</definedName>
    <definedName name="_23711__FDSAUDITLINK__" hidden="1">{"fdsup://directions/FAT Viewer?action=UPDATE&amp;creator=factset&amp;DYN_ARGS=TRUE&amp;DOC_NAME=FAT:FQL_AUDITING_CLIENT_TEMPLATE.FAT&amp;display_string=Audit&amp;VAR:KEY=RYNGNAXOVY&amp;VAR:QUERY=RkZfQ0FQRVgoTFRNLDAsLCxSRik=&amp;WINDOW=FIRST_POPUP&amp;HEIGHT=450&amp;WIDTH=450&amp;START_MAXIMIZED=","FALSE&amp;VAR:CALENDAR=US&amp;VAR:SYMBOL=NYX&amp;VAR:INDEX=0"}</definedName>
    <definedName name="_23712__FDSAUDITLINK__" hidden="1">{"fdsup://directions/FAT Viewer?action=UPDATE&amp;creator=factset&amp;DYN_ARGS=TRUE&amp;DOC_NAME=FAT:FQL_AUDITING_CLIENT_TEMPLATE.FAT&amp;display_string=Audit&amp;VAR:KEY=JQJIPAZMTA&amp;VAR:QUERY=RkZfQ0FQRVgoTFRNLDAsLCxSRik=&amp;WINDOW=FIRST_POPUP&amp;HEIGHT=450&amp;WIDTH=450&amp;START_MAXIMIZED=","FALSE&amp;VAR:CALENDAR=US&amp;VAR:SYMBOL=CME&amp;VAR:INDEX=0"}</definedName>
    <definedName name="_23713__FDSAUDITLINK__" hidden="1">{"fdsup://directions/FAT Viewer?action=UPDATE&amp;creator=factset&amp;DYN_ARGS=TRUE&amp;DOC_NAME=FAT:FQL_AUDITING_CLIENT_TEMPLATE.FAT&amp;display_string=Audit&amp;VAR:KEY=HCFUNGLQVS&amp;VAR:QUERY=RkZfREVCVF9MVChRVFIsMCwsLFJGKQ==&amp;WINDOW=FIRST_POPUP&amp;HEIGHT=450&amp;WIDTH=450&amp;START_MAXIMI","ZED=FALSE&amp;VAR:CALENDAR=US&amp;VAR:SYMBOL=MKTX&amp;VAR:INDEX=0"}</definedName>
    <definedName name="_23714__FDSAUDITLINK__" hidden="1">{"fdsup://directions/FAT Viewer?action=UPDATE&amp;creator=factset&amp;DYN_ARGS=TRUE&amp;DOC_NAME=FAT:FQL_AUDITING_CLIENT_TEMPLATE.FAT&amp;display_string=Audit&amp;VAR:KEY=ZCHIXOZQNK&amp;VAR:QUERY=RkZfREVCVF9MVChRVFIsMCwsLFJGKQ==&amp;WINDOW=FIRST_POPUP&amp;HEIGHT=450&amp;WIDTH=450&amp;START_MAXIMI","ZED=FALSE&amp;VAR:CALENDAR=US&amp;VAR:SYMBOL=ITG&amp;VAR:INDEX=0"}</definedName>
    <definedName name="_23715__FDSAUDITLINK__" hidden="1">{"fdsup://directions/FAT Viewer?action=UPDATE&amp;creator=factset&amp;DYN_ARGS=TRUE&amp;DOC_NAME=FAT:FQL_AUDITING_CLIENT_TEMPLATE.FAT&amp;display_string=Audit&amp;VAR:KEY=PQFMNILUTY&amp;VAR:QUERY=RkZfREVCVF9MVChRVFIsMCwsLFJGKQ==&amp;WINDOW=FIRST_POPUP&amp;HEIGHT=450&amp;WIDTH=450&amp;START_MAXIMI","ZED=FALSE&amp;VAR:CALENDAR=US&amp;VAR:SYMBOL=NDAQ&amp;VAR:INDEX=0"}</definedName>
    <definedName name="_23716__FDSAUDITLINK__" hidden="1">{"fdsup://directions/FAT Viewer?action=UPDATE&amp;creator=factset&amp;DYN_ARGS=TRUE&amp;DOC_NAME=FAT:FQL_AUDITING_CLIENT_TEMPLATE.FAT&amp;display_string=Audit&amp;VAR:KEY=ZKHCRMZATW&amp;VAR:QUERY=RkZfREVCVF9MVChRVFIsMCwsLFJGKQ==&amp;WINDOW=FIRST_POPUP&amp;HEIGHT=450&amp;WIDTH=450&amp;START_MAXIMI","ZED=FALSE&amp;VAR:CALENDAR=US&amp;VAR:SYMBOL=NYX&amp;VAR:INDEX=0"}</definedName>
    <definedName name="_23717__FDSAUDITLINK__" hidden="1">{"fdsup://directions/FAT Viewer?action=UPDATE&amp;creator=factset&amp;DYN_ARGS=TRUE&amp;DOC_NAME=FAT:FQL_AUDITING_CLIENT_TEMPLATE.FAT&amp;display_string=Audit&amp;VAR:KEY=BIXYDADEJE&amp;VAR:QUERY=RkZfREVCVF9MVChRVFIsMCwsLFJGKQ==&amp;WINDOW=FIRST_POPUP&amp;HEIGHT=450&amp;WIDTH=450&amp;START_MAXIMI","ZED=FALSE&amp;VAR:CALENDAR=US&amp;VAR:SYMBOL=CME&amp;VAR:INDEX=0"}</definedName>
    <definedName name="_23718__FDSAUDITLINK__" hidden="1">{"fdsup://directions/FAT Viewer?action=UPDATE&amp;creator=factset&amp;DYN_ARGS=TRUE&amp;DOC_NAME=FAT:FQL_AUDITING_CLIENT_TEMPLATE.FAT&amp;display_string=Audit&amp;VAR:KEY=RAFMFGVMZQ&amp;VAR:QUERY=RkZfRUJJVF9JQihMVE0sMCwsLFJGKQ==&amp;WINDOW=FIRST_POPUP&amp;HEIGHT=450&amp;WIDTH=450&amp;START_MAXIMI","ZED=FALSE&amp;VAR:CALENDAR=US&amp;VAR:SYMBOL=MKTX&amp;VAR:INDEX=0"}</definedName>
    <definedName name="_23719__FDSAUDITLINK__" hidden="1">{"fdsup://directions/FAT Viewer?action=UPDATE&amp;creator=factset&amp;DYN_ARGS=TRUE&amp;DOC_NAME=FAT:FQL_AUDITING_CLIENT_TEMPLATE.FAT&amp;display_string=Audit&amp;VAR:KEY=ZMBKRSVCDO&amp;VAR:QUERY=RkZfRUJJVF9JQihMVE0sMCwsLFJGKQ==&amp;WINDOW=FIRST_POPUP&amp;HEIGHT=450&amp;WIDTH=450&amp;START_MAXIMI","ZED=FALSE&amp;VAR:CALENDAR=US&amp;VAR:SYMBOL=ITG&amp;VAR:INDEX=0"}</definedName>
    <definedName name="_2372__FDSAUDITLINK__" hidden="1">{"fdsup://directions/FAT Viewer?action=UPDATE&amp;creator=factset&amp;DYN_ARGS=TRUE&amp;DOC_NAME=FAT:FQL_AUDITING_CLIENT_TEMPLATE.FAT&amp;display_string=Audit&amp;VAR:KEY=ZCJYHWVWJ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ULTI&amp;VAR:INDEX=0"}</definedName>
    <definedName name="_23720__FDSAUDITLINK__" hidden="1">{"fdsup://directions/FAT Viewer?action=UPDATE&amp;creator=factset&amp;DYN_ARGS=TRUE&amp;DOC_NAME=FAT:FQL_AUDITING_CLIENT_TEMPLATE.FAT&amp;display_string=Audit&amp;VAR:KEY=DGRKRGTMDK&amp;VAR:QUERY=RkZfRUJJVF9JQihMVE0sMCwsLFJGKQ==&amp;WINDOW=FIRST_POPUP&amp;HEIGHT=450&amp;WIDTH=450&amp;START_MAXIMI","ZED=FALSE&amp;VAR:CALENDAR=US&amp;VAR:SYMBOL=NDAQ&amp;VAR:INDEX=0"}</definedName>
    <definedName name="_23721__FDSAUDITLINK__" hidden="1">{"fdsup://directions/FAT Viewer?action=UPDATE&amp;creator=factset&amp;DYN_ARGS=TRUE&amp;DOC_NAME=FAT:FQL_AUDITING_CLIENT_TEMPLATE.FAT&amp;display_string=Audit&amp;VAR:KEY=ROTOHUTINO&amp;VAR:QUERY=RkZfRUJJVF9JQihMVE0sMCwsLFJGKQ==&amp;WINDOW=FIRST_POPUP&amp;HEIGHT=450&amp;WIDTH=450&amp;START_MAXIMI","ZED=FALSE&amp;VAR:CALENDAR=US&amp;VAR:SYMBOL=NYX&amp;VAR:INDEX=0"}</definedName>
    <definedName name="_23722__FDSAUDITLINK__" hidden="1">{"fdsup://directions/FAT Viewer?action=UPDATE&amp;creator=factset&amp;DYN_ARGS=TRUE&amp;DOC_NAME=FAT:FQL_AUDITING_CLIENT_TEMPLATE.FAT&amp;display_string=Audit&amp;VAR:KEY=DIJKVYROJC&amp;VAR:QUERY=RkZfRUJJVF9JQihMVE0sMCwsLFJGKQ==&amp;WINDOW=FIRST_POPUP&amp;HEIGHT=450&amp;WIDTH=450&amp;START_MAXIMI","ZED=FALSE&amp;VAR:CALENDAR=US&amp;VAR:SYMBOL=CME&amp;VAR:INDEX=0"}</definedName>
    <definedName name="_23723__FDSAUDITLINK__" hidden="1">{"fdsup://Directions/FactSet Auditing Viewer?action=AUDIT_VALUE&amp;DB=129&amp;ID1=57060D10&amp;VALUEID=02001&amp;SDATE=201001&amp;PERIODTYPE=QTR_STD&amp;window=popup_no_bar&amp;width=385&amp;height=120&amp;START_MAXIMIZED=FALSE&amp;creator=factset&amp;display_string=Audit"}</definedName>
    <definedName name="_23724__FDSAUDITLINK__" hidden="1">{"fdsup://Directions/FactSet Auditing Viewer?action=AUDIT_VALUE&amp;DB=129&amp;ID1=46145F10&amp;VALUEID=02001&amp;SDATE=201001&amp;PERIODTYPE=QTR_STD&amp;window=popup_no_bar&amp;width=385&amp;height=120&amp;START_MAXIMIZED=FALSE&amp;creator=factset&amp;display_string=Audit"}</definedName>
    <definedName name="_23725__FDSAUDITLINK__" hidden="1">{"fdsup://Directions/FactSet Auditing Viewer?action=AUDIT_VALUE&amp;DB=129&amp;ID1=63110310&amp;VALUEID=02001&amp;SDATE=201001&amp;PERIODTYPE=QTR_STD&amp;window=popup_no_bar&amp;width=385&amp;height=120&amp;START_MAXIMIZED=FALSE&amp;creator=factset&amp;display_string=Audit"}</definedName>
    <definedName name="_23726__FDSAUDITLINK__" hidden="1">{"fdsup://Directions/FactSet Auditing Viewer?action=AUDIT_VALUE&amp;DB=129&amp;ID1=12572Q10&amp;VALUEID=02001&amp;SDATE=201001&amp;PERIODTYPE=QTR_STD&amp;window=popup_no_bar&amp;width=385&amp;height=120&amp;START_MAXIMIZED=FALSE&amp;creator=factset&amp;display_string=Audit"}</definedName>
    <definedName name="_23727__FDSAUDITLINK__" hidden="1">{"fdsup://Directions/FactSet Auditing Viewer?action=AUDIT_VALUE&amp;DB=129&amp;ID1=46145F10&amp;VALUEID=05194&amp;SDATE=201001&amp;PERIODTYPE=QTR_STD&amp;window=popup_no_bar&amp;width=385&amp;height=120&amp;START_MAXIMIZED=FALSE&amp;creator=factset&amp;display_string=Audit"}</definedName>
    <definedName name="_23728__FDSAUDITLINK__" hidden="1">{"fdsup://Directions/FactSet Auditing Viewer?action=AUDIT_VALUE&amp;DB=129&amp;ID1=63110310&amp;VALUEID=05194&amp;SDATE=201001&amp;PERIODTYPE=QTR_STD&amp;window=popup_no_bar&amp;width=385&amp;height=120&amp;START_MAXIMIZED=FALSE&amp;creator=factset&amp;display_string=Audit"}</definedName>
    <definedName name="_23729__FDSAUDITLINK__" hidden="1">{"fdsup://Directions/FactSet Auditing Viewer?action=AUDIT_VALUE&amp;DB=129&amp;ID1=62949110&amp;VALUEID=05194&amp;SDATE=200904&amp;PERIODTYPE=QTR_STD&amp;window=popup_no_bar&amp;width=385&amp;height=120&amp;START_MAXIMIZED=FALSE&amp;creator=factset&amp;display_string=Audit"}</definedName>
    <definedName name="_2373__FDSAUDITLINK__" hidden="1">{"fdsup://directions/FAT Viewer?action=UPDATE&amp;creator=factset&amp;DYN_ARGS=TRUE&amp;DOC_NAME=FAT:FQL_AUDITING_CLIENT_TEMPLATE.FAT&amp;display_string=Audit&amp;VAR:KEY=DINQJUXWB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LEO&amp;VAR:INDEX=0"}</definedName>
    <definedName name="_23730__FDSAUDITLINK__" hidden="1">{"fdsup://Directions/FactSet Auditing Viewer?action=AUDIT_VALUE&amp;DB=129&amp;ID1=12572Q10&amp;VALUEID=05194&amp;SDATE=201001&amp;PERIODTYPE=QTR_STD&amp;window=popup_no_bar&amp;width=385&amp;height=120&amp;START_MAXIMIZED=FALSE&amp;creator=factset&amp;display_string=Audit"}</definedName>
    <definedName name="_23731__FDSAUDITLINK__" hidden="1">{"fdsup://directions/FAT Viewer?action=UPDATE&amp;creator=factset&amp;DYN_ARGS=TRUE&amp;DOC_NAME=FAT:FQL_AUDITING_CLIENT_TEMPLATE.FAT&amp;display_string=Audit&amp;VAR:KEY=HALIJSJWLC&amp;VAR:QUERY=RkZfUk9FKFFUUiwwLCwsUkYp&amp;WINDOW=FIRST_POPUP&amp;HEIGHT=450&amp;WIDTH=450&amp;START_MAXIMIZED=FALS","E&amp;VAR:CALENDAR=US&amp;VAR:SYMBOL=DST&amp;VAR:INDEX=0"}</definedName>
    <definedName name="_23732__FDSAUDITLINK__" hidden="1">{"fdsup://directions/FAT Viewer?action=UPDATE&amp;creator=factset&amp;DYN_ARGS=TRUE&amp;DOC_NAME=FAT:FQL_AUDITING_CLIENT_TEMPLATE.FAT&amp;display_string=Audit&amp;VAR:KEY=FCNKXUJYHC&amp;VAR:QUERY=RkZfUk9FKFFUUiwwLCwsUkYp&amp;WINDOW=FIRST_POPUP&amp;HEIGHT=450&amp;WIDTH=450&amp;START_MAXIMIZED=FALS","E&amp;VAR:CALENDAR=US&amp;VAR:SYMBOL=TSS&amp;VAR:INDEX=0"}</definedName>
    <definedName name="_23733__FDSAUDITLINK__" hidden="1">{"fdsup://directions/FAT Viewer?action=UPDATE&amp;creator=factset&amp;DYN_ARGS=TRUE&amp;DOC_NAME=FAT:FQL_AUDITING_CLIENT_TEMPLATE.FAT&amp;display_string=Audit&amp;VAR:KEY=HGDGJYTEVE&amp;VAR:QUERY=RkZfUk9FKFFUUiwwLCwsUkYp&amp;WINDOW=FIRST_POPUP&amp;HEIGHT=450&amp;WIDTH=450&amp;START_MAXIMIZED=FALS","E&amp;VAR:CALENDAR=US&amp;VAR:SYMBOL=GPN&amp;VAR:INDEX=0"}</definedName>
    <definedName name="_23734__FDSAUDITLINK__" hidden="1">{"fdsup://directions/FAT Viewer?action=UPDATE&amp;creator=factset&amp;DYN_ARGS=TRUE&amp;DOC_NAME=FAT:FQL_AUDITING_CLIENT_TEMPLATE.FAT&amp;display_string=Audit&amp;VAR:KEY=ZQZWBUTOXK&amp;VAR:QUERY=RkZfUk9FKFFUUiwwLCwsUkYp&amp;WINDOW=FIRST_POPUP&amp;HEIGHT=450&amp;WIDTH=450&amp;START_MAXIMIZED=FALS","E&amp;VAR:CALENDAR=US&amp;VAR:SYMBOL=ADS&amp;VAR:INDEX=0"}</definedName>
    <definedName name="_23735__FDSAUDITLINK__" hidden="1">{"fdsup://directions/FAT Viewer?action=UPDATE&amp;creator=factset&amp;DYN_ARGS=TRUE&amp;DOC_NAME=FAT:FQL_AUDITING_CLIENT_TEMPLATE.FAT&amp;display_string=Audit&amp;VAR:KEY=JGVCDOPWJK&amp;VAR:QUERY=RkZfUk9FKFFUUiwwLCwsUkYp&amp;WINDOW=FIRST_POPUP&amp;HEIGHT=450&amp;WIDTH=450&amp;START_MAXIMIZED=FALS","E&amp;VAR:CALENDAR=US&amp;VAR:SYMBOL=PAYX&amp;VAR:INDEX=0"}</definedName>
    <definedName name="_23736__FDSAUDITLINK__" hidden="1">{"fdsup://directions/FAT Viewer?action=UPDATE&amp;creator=factset&amp;DYN_ARGS=TRUE&amp;DOC_NAME=FAT:FQL_AUDITING_CLIENT_TEMPLATE.FAT&amp;display_string=Audit&amp;VAR:KEY=DWLQRGXURI&amp;VAR:QUERY=RkZfUk9FKFFUUiwwLCwsUkYp&amp;WINDOW=FIRST_POPUP&amp;HEIGHT=450&amp;WIDTH=450&amp;START_MAXIMIZED=FALS","E&amp;VAR:CALENDAR=US&amp;VAR:SYMBOL=ADP&amp;VAR:INDEX=0"}</definedName>
    <definedName name="_23737__FDSAUDITLINK__" hidden="1">{"fdsup://directions/FAT Viewer?action=UPDATE&amp;creator=factset&amp;DYN_ARGS=TRUE&amp;DOC_NAME=FAT:FQL_AUDITING_CLIENT_TEMPLATE.FAT&amp;display_string=Audit&amp;VAR:KEY=FGHGPOFUFQ&amp;VAR:QUERY=RkZfTkVUX0lOQyhMVE0sMCwsLFJGKQ==&amp;WINDOW=FIRST_POPUP&amp;HEIGHT=450&amp;WIDTH=450&amp;START_MAXIMI","ZED=FALSE&amp;VAR:CALENDAR=US&amp;VAR:SYMBOL=DST&amp;VAR:INDEX=0"}</definedName>
    <definedName name="_23738__FDSAUDITLINK__" hidden="1">{"fdsup://directions/FAT Viewer?action=UPDATE&amp;creator=factset&amp;DYN_ARGS=TRUE&amp;DOC_NAME=FAT:FQL_AUDITING_CLIENT_TEMPLATE.FAT&amp;display_string=Audit&amp;VAR:KEY=JMDMBYTCJM&amp;VAR:QUERY=RkZfTkVUX0lOQyhMVE0sMCwsLFJGKQ==&amp;WINDOW=FIRST_POPUP&amp;HEIGHT=450&amp;WIDTH=450&amp;START_MAXIMI","ZED=FALSE&amp;VAR:CALENDAR=US&amp;VAR:SYMBOL=TSS&amp;VAR:INDEX=0"}</definedName>
    <definedName name="_23739__FDSAUDITLINK__" hidden="1">{"fdsup://directions/FAT Viewer?action=UPDATE&amp;creator=factset&amp;DYN_ARGS=TRUE&amp;DOC_NAME=FAT:FQL_AUDITING_CLIENT_TEMPLATE.FAT&amp;display_string=Audit&amp;VAR:KEY=TINIFYZGBK&amp;VAR:QUERY=RkZfTkVUX0lOQyhMVE0sMCwsLFJGKQ==&amp;WINDOW=FIRST_POPUP&amp;HEIGHT=450&amp;WIDTH=450&amp;START_MAXIMI","ZED=FALSE&amp;VAR:CALENDAR=US&amp;VAR:SYMBOL=GPN&amp;VAR:INDEX=0"}</definedName>
    <definedName name="_2374__FDSAUDITLINK__" hidden="1">{"fdsup://directions/FAT Viewer?action=UPDATE&amp;creator=factset&amp;DYN_ARGS=TRUE&amp;DOC_NAME=FAT:FQL_AUDITING_CLIENT_TEMPLATE.FAT&amp;display_string=Audit&amp;VAR:KEY=ZAPIDGDON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571497&amp;VAR:INDEX=0"}</definedName>
    <definedName name="_23740__FDSAUDITLINK__" hidden="1">{"fdsup://directions/FAT Viewer?action=UPDATE&amp;creator=factset&amp;DYN_ARGS=TRUE&amp;DOC_NAME=FAT:FQL_AUDITING_CLIENT_TEMPLATE.FAT&amp;display_string=Audit&amp;VAR:KEY=HCTQFQFMJC&amp;VAR:QUERY=RkZfTkVUX0lOQyhMVE0sMCwsLFJGKQ==&amp;WINDOW=FIRST_POPUP&amp;HEIGHT=450&amp;WIDTH=450&amp;START_MAXIMI","ZED=FALSE&amp;VAR:CALENDAR=US&amp;VAR:SYMBOL=ADS&amp;VAR:INDEX=0"}</definedName>
    <definedName name="_23741__FDSAUDITLINK__" hidden="1">{"fdsup://directions/FAT Viewer?action=UPDATE&amp;creator=factset&amp;DYN_ARGS=TRUE&amp;DOC_NAME=FAT:FQL_AUDITING_CLIENT_TEMPLATE.FAT&amp;display_string=Audit&amp;VAR:KEY=RALSFMLGFS&amp;VAR:QUERY=RkZfTkVUX0lOQyhMVE0sMCwsLFJGKQ==&amp;WINDOW=FIRST_POPUP&amp;HEIGHT=450&amp;WIDTH=450&amp;START_MAXIMI","ZED=FALSE&amp;VAR:CALENDAR=US&amp;VAR:SYMBOL=PAYX&amp;VAR:INDEX=0"}</definedName>
    <definedName name="_23742__FDSAUDITLINK__" hidden="1">{"fdsup://directions/FAT Viewer?action=UPDATE&amp;creator=factset&amp;DYN_ARGS=TRUE&amp;DOC_NAME=FAT:FQL_AUDITING_CLIENT_TEMPLATE.FAT&amp;display_string=Audit&amp;VAR:KEY=ZQDQLYPEPY&amp;VAR:QUERY=RkZfTkVUX0lOQyhMVE0sMCwsLFJGKQ==&amp;WINDOW=FIRST_POPUP&amp;HEIGHT=450&amp;WIDTH=450&amp;START_MAXIMI","ZED=FALSE&amp;VAR:CALENDAR=US&amp;VAR:SYMBOL=ADP&amp;VAR:INDEX=0"}</definedName>
    <definedName name="_23743__FDSAUDITLINK__" hidden="1">{"fdsup://directions/FAT Viewer?action=UPDATE&amp;creator=factset&amp;DYN_ARGS=TRUE&amp;DOC_NAME=FAT:FQL_AUDITING_CLIENT_TEMPLATE.FAT&amp;display_string=Audit&amp;VAR:KEY=PWVMLUTSVC&amp;VAR:QUERY=RkZfQ0FQRVgoTFRNLDAsLCxSRik=&amp;WINDOW=FIRST_POPUP&amp;HEIGHT=450&amp;WIDTH=450&amp;START_MAXIMIZED=","FALSE&amp;VAR:CALENDAR=US&amp;VAR:SYMBOL=DST&amp;VAR:INDEX=0"}</definedName>
    <definedName name="_23744__FDSAUDITLINK__" hidden="1">{"fdsup://directions/FAT Viewer?action=UPDATE&amp;creator=factset&amp;DYN_ARGS=TRUE&amp;DOC_NAME=FAT:FQL_AUDITING_CLIENT_TEMPLATE.FAT&amp;display_string=Audit&amp;VAR:KEY=ZMBKJUFUFM&amp;VAR:QUERY=RkZfQ0FQRVgoTFRNLDAsLCxSRik=&amp;WINDOW=FIRST_POPUP&amp;HEIGHT=450&amp;WIDTH=450&amp;START_MAXIMIZED=","FALSE&amp;VAR:CALENDAR=US&amp;VAR:SYMBOL=TSS&amp;VAR:INDEX=0"}</definedName>
    <definedName name="_23745__FDSAUDITLINK__" hidden="1">{"fdsup://directions/FAT Viewer?action=UPDATE&amp;creator=factset&amp;DYN_ARGS=TRUE&amp;DOC_NAME=FAT:FQL_AUDITING_CLIENT_TEMPLATE.FAT&amp;display_string=Audit&amp;VAR:KEY=RGHELILKHI&amp;VAR:QUERY=RkZfQ0FQRVgoTFRNLDAsLCxSRik=&amp;WINDOW=FIRST_POPUP&amp;HEIGHT=450&amp;WIDTH=450&amp;START_MAXIMIZED=","FALSE&amp;VAR:CALENDAR=US&amp;VAR:SYMBOL=GPN&amp;VAR:INDEX=0"}</definedName>
    <definedName name="_23746__FDSAUDITLINK__" hidden="1">{"fdsup://directions/FAT Viewer?action=UPDATE&amp;creator=factset&amp;DYN_ARGS=TRUE&amp;DOC_NAME=FAT:FQL_AUDITING_CLIENT_TEMPLATE.FAT&amp;display_string=Audit&amp;VAR:KEY=FUDKRYZGJY&amp;VAR:QUERY=RkZfQ0FQRVgoTFRNLDAsLCxSRik=&amp;WINDOW=FIRST_POPUP&amp;HEIGHT=450&amp;WIDTH=450&amp;START_MAXIMIZED=","FALSE&amp;VAR:CALENDAR=US&amp;VAR:SYMBOL=ADS&amp;VAR:INDEX=0"}</definedName>
    <definedName name="_23747__FDSAUDITLINK__" hidden="1">{"fdsup://directions/FAT Viewer?action=UPDATE&amp;creator=factset&amp;DYN_ARGS=TRUE&amp;DOC_NAME=FAT:FQL_AUDITING_CLIENT_TEMPLATE.FAT&amp;display_string=Audit&amp;VAR:KEY=PMNKTYJCBG&amp;VAR:QUERY=RkZfQ0FQRVgoTFRNLDAsLCxSRik=&amp;WINDOW=FIRST_POPUP&amp;HEIGHT=450&amp;WIDTH=450&amp;START_MAXIMIZED=","FALSE&amp;VAR:CALENDAR=US&amp;VAR:SYMBOL=PAYX&amp;VAR:INDEX=0"}</definedName>
    <definedName name="_23748__FDSAUDITLINK__" hidden="1">{"fdsup://directions/FAT Viewer?action=UPDATE&amp;creator=factset&amp;DYN_ARGS=TRUE&amp;DOC_NAME=FAT:FQL_AUDITING_CLIENT_TEMPLATE.FAT&amp;display_string=Audit&amp;VAR:KEY=PGBEFEDAPQ&amp;VAR:QUERY=RkZfQ0FQRVgoTFRNLDAsLCxSRik=&amp;WINDOW=FIRST_POPUP&amp;HEIGHT=450&amp;WIDTH=450&amp;START_MAXIMIZED=","FALSE&amp;VAR:CALENDAR=US&amp;VAR:SYMBOL=ADP&amp;VAR:INDEX=0"}</definedName>
    <definedName name="_23749__FDSAUDITLINK__" hidden="1">{"fdsup://directions/FAT Viewer?action=UPDATE&amp;creator=factset&amp;DYN_ARGS=TRUE&amp;DOC_NAME=FAT:FQL_AUDITING_CLIENT_TEMPLATE.FAT&amp;display_string=Audit&amp;VAR:KEY=HUTCBQDSFC&amp;VAR:QUERY=RkZfREVCVF9MVChRVFIsMCwsLFJGKQ==&amp;WINDOW=FIRST_POPUP&amp;HEIGHT=450&amp;WIDTH=450&amp;START_MAXIMI","ZED=FALSE&amp;VAR:CALENDAR=US&amp;VAR:SYMBOL=DST&amp;VAR:INDEX=0"}</definedName>
    <definedName name="_2375__FDSAUDITLINK__" hidden="1">{"fdsup://directions/FAT Viewer?action=UPDATE&amp;creator=factset&amp;DYN_ARGS=TRUE&amp;DOC_NAME=FAT:FQL_AUDITING_CLIENT_TEMPLATE.FAT&amp;display_string=Audit&amp;VAR:KEY=PULALSRKZ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KNXA&amp;VAR:INDEX=0"}</definedName>
    <definedName name="_23750__FDSAUDITLINK__" hidden="1">{"fdsup://directions/FAT Viewer?action=UPDATE&amp;creator=factset&amp;DYN_ARGS=TRUE&amp;DOC_NAME=FAT:FQL_AUDITING_CLIENT_TEMPLATE.FAT&amp;display_string=Audit&amp;VAR:KEY=JUHUNGZKPK&amp;VAR:QUERY=RkZfREVCVF9MVChRVFIsMCwsLFJGKQ==&amp;WINDOW=FIRST_POPUP&amp;HEIGHT=450&amp;WIDTH=450&amp;START_MAXIMI","ZED=FALSE&amp;VAR:CALENDAR=US&amp;VAR:SYMBOL=TSS&amp;VAR:INDEX=0"}</definedName>
    <definedName name="_23751__FDSAUDITLINK__" hidden="1">{"fdsup://directions/FAT Viewer?action=UPDATE&amp;creator=factset&amp;DYN_ARGS=TRUE&amp;DOC_NAME=FAT:FQL_AUDITING_CLIENT_TEMPLATE.FAT&amp;display_string=Audit&amp;VAR:KEY=ZSNOVGXGVY&amp;VAR:QUERY=RkZfREVCVF9MVChRVFIsMCwsLFJGKQ==&amp;WINDOW=FIRST_POPUP&amp;HEIGHT=450&amp;WIDTH=450&amp;START_MAXIMI","ZED=FALSE&amp;VAR:CALENDAR=US&amp;VAR:SYMBOL=GPN&amp;VAR:INDEX=0"}</definedName>
    <definedName name="_23752__FDSAUDITLINK__" hidden="1">{"fdsup://directions/FAT Viewer?action=UPDATE&amp;creator=factset&amp;DYN_ARGS=TRUE&amp;DOC_NAME=FAT:FQL_AUDITING_CLIENT_TEMPLATE.FAT&amp;display_string=Audit&amp;VAR:KEY=HKVENQVYVG&amp;VAR:QUERY=RkZfREVCVF9MVChRVFIsMCwsLFJGKQ==&amp;WINDOW=FIRST_POPUP&amp;HEIGHT=450&amp;WIDTH=450&amp;START_MAXIMI","ZED=FALSE&amp;VAR:CALENDAR=US&amp;VAR:SYMBOL=ADS&amp;VAR:INDEX=0"}</definedName>
    <definedName name="_23753__FDSAUDITLINK__" hidden="1">{"fdsup://directions/FAT Viewer?action=UPDATE&amp;creator=factset&amp;DYN_ARGS=TRUE&amp;DOC_NAME=FAT:FQL_AUDITING_CLIENT_TEMPLATE.FAT&amp;display_string=Audit&amp;VAR:KEY=TCFWJCPCVS&amp;VAR:QUERY=RkZfREVCVF9MVChRVFIsMCwsLFJGKQ==&amp;WINDOW=FIRST_POPUP&amp;HEIGHT=450&amp;WIDTH=450&amp;START_MAXIMI","ZED=FALSE&amp;VAR:CALENDAR=US&amp;VAR:SYMBOL=PAYX&amp;VAR:INDEX=0"}</definedName>
    <definedName name="_23754__FDSAUDITLINK__" hidden="1">{"fdsup://directions/FAT Viewer?action=UPDATE&amp;creator=factset&amp;DYN_ARGS=TRUE&amp;DOC_NAME=FAT:FQL_AUDITING_CLIENT_TEMPLATE.FAT&amp;display_string=Audit&amp;VAR:KEY=NAXCRIFMVE&amp;VAR:QUERY=RkZfREVCVF9MVChRVFIsMCwsLFJGKQ==&amp;WINDOW=FIRST_POPUP&amp;HEIGHT=450&amp;WIDTH=450&amp;START_MAXIMI","ZED=FALSE&amp;VAR:CALENDAR=US&amp;VAR:SYMBOL=ADP&amp;VAR:INDEX=0"}</definedName>
    <definedName name="_23755__FDSAUDITLINK__" hidden="1">{"fdsup://directions/FAT Viewer?action=UPDATE&amp;creator=factset&amp;DYN_ARGS=TRUE&amp;DOC_NAME=FAT:FQL_AUDITING_CLIENT_TEMPLATE.FAT&amp;display_string=Audit&amp;VAR:KEY=TILODKLSPW&amp;VAR:QUERY=RkZfRUJJVF9JQihMVE0sMCwsLFJGKQ==&amp;WINDOW=FIRST_POPUP&amp;HEIGHT=450&amp;WIDTH=450&amp;START_MAXIMI","ZED=FALSE&amp;VAR:CALENDAR=US&amp;VAR:SYMBOL=DST&amp;VAR:INDEX=0"}</definedName>
    <definedName name="_23756__FDSAUDITLINK__" hidden="1">{"fdsup://directions/FAT Viewer?action=UPDATE&amp;creator=factset&amp;DYN_ARGS=TRUE&amp;DOC_NAME=FAT:FQL_AUDITING_CLIENT_TEMPLATE.FAT&amp;display_string=Audit&amp;VAR:KEY=TYDGXCVWBK&amp;VAR:QUERY=RkZfRUJJVF9JQihMVE0sMCwsLFJGKQ==&amp;WINDOW=FIRST_POPUP&amp;HEIGHT=450&amp;WIDTH=450&amp;START_MAXIMI","ZED=FALSE&amp;VAR:CALENDAR=US&amp;VAR:SYMBOL=TSS&amp;VAR:INDEX=0"}</definedName>
    <definedName name="_23757__FDSAUDITLINK__" hidden="1">{"fdsup://directions/FAT Viewer?action=UPDATE&amp;creator=factset&amp;DYN_ARGS=TRUE&amp;DOC_NAME=FAT:FQL_AUDITING_CLIENT_TEMPLATE.FAT&amp;display_string=Audit&amp;VAR:KEY=ZAFANKXETG&amp;VAR:QUERY=RkZfRUJJVF9JQihMVE0sMCwsLFJGKQ==&amp;WINDOW=FIRST_POPUP&amp;HEIGHT=450&amp;WIDTH=450&amp;START_MAXIMI","ZED=FALSE&amp;VAR:CALENDAR=US&amp;VAR:SYMBOL=GPN&amp;VAR:INDEX=0"}</definedName>
    <definedName name="_23758__FDSAUDITLINK__" hidden="1">{"fdsup://directions/FAT Viewer?action=UPDATE&amp;creator=factset&amp;DYN_ARGS=TRUE&amp;DOC_NAME=FAT:FQL_AUDITING_CLIENT_TEMPLATE.FAT&amp;display_string=Audit&amp;VAR:KEY=JARMJSFUHE&amp;VAR:QUERY=RkZfRUJJVF9JQihMVE0sMCwsLFJGKQ==&amp;WINDOW=FIRST_POPUP&amp;HEIGHT=450&amp;WIDTH=450&amp;START_MAXIMI","ZED=FALSE&amp;VAR:CALENDAR=US&amp;VAR:SYMBOL=ADS&amp;VAR:INDEX=0"}</definedName>
    <definedName name="_23759__FDSAUDITLINK__" hidden="1">{"fdsup://directions/FAT Viewer?action=UPDATE&amp;creator=factset&amp;DYN_ARGS=TRUE&amp;DOC_NAME=FAT:FQL_AUDITING_CLIENT_TEMPLATE.FAT&amp;display_string=Audit&amp;VAR:KEY=RUXIJWJYHW&amp;VAR:QUERY=RkZfRUJJVF9JQihMVE0sMCwsLFJGKQ==&amp;WINDOW=FIRST_POPUP&amp;HEIGHT=450&amp;WIDTH=450&amp;START_MAXIMI","ZED=FALSE&amp;VAR:CALENDAR=US&amp;VAR:SYMBOL=PAYX&amp;VAR:INDEX=0"}</definedName>
    <definedName name="_2376__FDSAUDITLINK__" hidden="1">{"fdsup://directions/FAT Viewer?action=UPDATE&amp;creator=factset&amp;DYN_ARGS=TRUE&amp;DOC_NAME=FAT:FQL_AUDITING_CLIENT_TEMPLATE.FAT&amp;display_string=Audit&amp;VAR:KEY=XUXABSVEF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SOD&amp;VAR:INDEX=0"}</definedName>
    <definedName name="_23760__FDSAUDITLINK__" hidden="1">{"fdsup://directions/FAT Viewer?action=UPDATE&amp;creator=factset&amp;DYN_ARGS=TRUE&amp;DOC_NAME=FAT:FQL_AUDITING_CLIENT_TEMPLATE.FAT&amp;display_string=Audit&amp;VAR:KEY=HUBUDUXKFM&amp;VAR:QUERY=RkZfRUJJVF9JQihMVE0sMCwsLFJGKQ==&amp;WINDOW=FIRST_POPUP&amp;HEIGHT=450&amp;WIDTH=450&amp;START_MAXIMI","ZED=FALSE&amp;VAR:CALENDAR=US&amp;VAR:SYMBOL=ADP&amp;VAR:INDEX=0"}</definedName>
    <definedName name="_23761__FDSAUDITLINK__" hidden="1">{"fdsup://Directions/FactSet Auditing Viewer?action=AUDIT_VALUE&amp;DB=129&amp;ID1=23332610&amp;VALUEID=02001&amp;SDATE=201001&amp;PERIODTYPE=QTR_STD&amp;window=popup_no_bar&amp;width=385&amp;height=120&amp;START_MAXIMIZED=FALSE&amp;creator=factset&amp;display_string=Audit"}</definedName>
    <definedName name="_23762__FDSAUDITLINK__" hidden="1">{"fdsup://Directions/FactSet Auditing Viewer?action=AUDIT_VALUE&amp;DB=129&amp;ID1=89190610&amp;VALUEID=02001&amp;SDATE=201001&amp;PERIODTYPE=QTR_STD&amp;window=popup_no_bar&amp;width=385&amp;height=120&amp;START_MAXIMIZED=FALSE&amp;creator=factset&amp;display_string=Audit"}</definedName>
    <definedName name="_23763__FDSAUDITLINK__" hidden="1">{"fdsup://Directions/FactSet Auditing Viewer?action=AUDIT_VALUE&amp;DB=129&amp;ID1=37940X10&amp;VALUEID=02001&amp;SDATE=200903&amp;PERIODTYPE=QTR_STD&amp;window=popup_no_bar&amp;width=385&amp;height=120&amp;START_MAXIMIZED=FALSE&amp;creator=factset&amp;display_string=Audit"}</definedName>
    <definedName name="_23764__FDSAUDITLINK__" hidden="1">{"fdsup://Directions/FactSet Auditing Viewer?action=AUDIT_VALUE&amp;DB=129&amp;ID1=01858110&amp;VALUEID=02001&amp;SDATE=201001&amp;PERIODTYPE=QTR_STD&amp;window=popup_no_bar&amp;width=385&amp;height=120&amp;START_MAXIMIZED=FALSE&amp;creator=factset&amp;display_string=Audit"}</definedName>
    <definedName name="_23765__FDSAUDITLINK__" hidden="1">{"fdsup://Directions/FactSet Auditing Viewer?action=AUDIT_VALUE&amp;DB=129&amp;ID1=70432610&amp;VALUEID=02001&amp;SDATE=200903&amp;PERIODTYPE=QTR_STD&amp;window=popup_no_bar&amp;width=385&amp;height=120&amp;START_MAXIMIZED=FALSE&amp;creator=factset&amp;display_string=Audit"}</definedName>
    <definedName name="_23766__FDSAUDITLINK__" hidden="1">{"fdsup://Directions/FactSet Auditing Viewer?action=AUDIT_VALUE&amp;DB=129&amp;ID1=23332610&amp;VALUEID=05194&amp;SDATE=201001&amp;PERIODTYPE=QTR_STD&amp;window=popup_no_bar&amp;width=385&amp;height=120&amp;START_MAXIMIZED=FALSE&amp;creator=factset&amp;display_string=Audit"}</definedName>
    <definedName name="_23767__FDSAUDITLINK__" hidden="1">{"fdsup://Directions/FactSet Auditing Viewer?action=AUDIT_VALUE&amp;DB=129&amp;ID1=89190610&amp;VALUEID=05194&amp;SDATE=201001&amp;PERIODTYPE=QTR_STD&amp;window=popup_no_bar&amp;width=385&amp;height=120&amp;START_MAXIMIZED=FALSE&amp;creator=factset&amp;display_string=Audit"}</definedName>
    <definedName name="_23768__FDSAUDITLINK__" hidden="1">{"fdsup://Directions/FactSet Auditing Viewer?action=AUDIT_VALUE&amp;DB=129&amp;ID1=37940X10&amp;VALUEID=05194&amp;SDATE=200903&amp;PERIODTYPE=QTR_STD&amp;window=popup_no_bar&amp;width=385&amp;height=120&amp;START_MAXIMIZED=FALSE&amp;creator=factset&amp;display_string=Audit"}</definedName>
    <definedName name="_23769__FDSAUDITLINK__" hidden="1">{"fdsup://Directions/FactSet Auditing Viewer?action=AUDIT_VALUE&amp;DB=129&amp;ID1=01858110&amp;VALUEID=05194&amp;SDATE=201001&amp;PERIODTYPE=QTR_STD&amp;window=popup_no_bar&amp;width=385&amp;height=120&amp;START_MAXIMIZED=FALSE&amp;creator=factset&amp;display_string=Audit"}</definedName>
    <definedName name="_2377__FDSAUDITLINK__" hidden="1">{"fdsup://directions/FAT Viewer?action=UPDATE&amp;creator=factset&amp;DYN_ARGS=TRUE&amp;DOC_NAME=FAT:FQL_AUDITING_CLIENT_TEMPLATE.FAT&amp;display_string=Audit&amp;VAR:KEY=JQDQHWRKT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NQR&amp;VAR:INDEX=0"}</definedName>
    <definedName name="_23770__FDSAUDITLINK__" hidden="1">{"fdsup://Directions/FactSet Auditing Viewer?action=AUDIT_VALUE&amp;DB=129&amp;ID1=70432610&amp;VALUEID=05194&amp;SDATE=200903&amp;PERIODTYPE=QTR_STD&amp;window=popup_no_bar&amp;width=385&amp;height=120&amp;START_MAXIMIZED=FALSE&amp;creator=factset&amp;display_string=Audit"}</definedName>
    <definedName name="_23771__FDSAUDITLINK__" hidden="1">{"fdsup://directions/FAT Viewer?action=UPDATE&amp;creator=factset&amp;DYN_ARGS=TRUE&amp;DOC_NAME=FAT:FQL_AUDITING_CLIENT_TEMPLATE.FAT&amp;display_string=Audit&amp;VAR:KEY=RWFCZYXUBU&amp;VAR:QUERY=RkZfUk9FKFFUUiwwLCwsUkYp&amp;WINDOW=FIRST_POPUP&amp;HEIGHT=450&amp;WIDTH=450&amp;START_MAXIMIZED=FALS","E&amp;VAR:CALENDAR=US&amp;VAR:SYMBOL=SLRY&amp;VAR:INDEX=0"}</definedName>
    <definedName name="_23772__FDSAUDITLINK__" hidden="1">{"fdsup://directions/FAT Viewer?action=UPDATE&amp;creator=factset&amp;DYN_ARGS=TRUE&amp;DOC_NAME=FAT:FQL_AUDITING_CLIENT_TEMPLATE.FAT&amp;display_string=Audit&amp;VAR:KEY=ZIDAVGNYBU&amp;VAR:QUERY=RkZfUk9FKFFUUiwwLCwsUkYp&amp;WINDOW=FIRST_POPUP&amp;HEIGHT=450&amp;WIDTH=450&amp;START_MAXIMIZED=FALS","E&amp;VAR:CALENDAR=US&amp;VAR:SYMBOL=BVSN&amp;VAR:INDEX=0"}</definedName>
    <definedName name="_23773__FDSAUDITLINK__" hidden="1">{"fdsup://directions/FAT Viewer?action=UPDATE&amp;creator=factset&amp;DYN_ARGS=TRUE&amp;DOC_NAME=FAT:FQL_AUDITING_CLIENT_TEMPLATE.FAT&amp;display_string=Audit&amp;VAR:KEY=LYNCTWFWBU&amp;VAR:QUERY=RkZfUk9FKFFUUiwwLCwsUkYp&amp;WINDOW=FIRST_POPUP&amp;HEIGHT=450&amp;WIDTH=450&amp;START_MAXIMIZED=FALS","E&amp;VAR:CALENDAR=US&amp;VAR:SYMBOL=DIVX&amp;VAR:INDEX=0"}</definedName>
    <definedName name="_23774__FDSAUDITLINK__" hidden="1">{"fdsup://directions/FAT Viewer?action=UPDATE&amp;creator=factset&amp;DYN_ARGS=TRUE&amp;DOC_NAME=FAT:FQL_AUDITING_CLIENT_TEMPLATE.FAT&amp;display_string=Audit&amp;VAR:KEY=ZCBGHIXUVY&amp;VAR:QUERY=RkZfUk9FKFFUUiwwLCwsUkYp&amp;WINDOW=FIRST_POPUP&amp;HEIGHT=450&amp;WIDTH=450&amp;START_MAXIMIZED=FALS","E&amp;VAR:CALENDAR=US&amp;VAR:SYMBOL=VOCS&amp;VAR:INDEX=0"}</definedName>
    <definedName name="_23775__FDSAUDITLINK__" hidden="1">{"fdsup://directions/FAT Viewer?action=UPDATE&amp;creator=factset&amp;DYN_ARGS=TRUE&amp;DOC_NAME=FAT:FQL_AUDITING_CLIENT_TEMPLATE.FAT&amp;display_string=Audit&amp;VAR:KEY=TSBQBULIRC&amp;VAR:QUERY=RkZfUk9FKFFUUiwwLCwsUkYp&amp;WINDOW=FIRST_POPUP&amp;HEIGHT=450&amp;WIDTH=450&amp;START_MAXIMIZED=FALS","E&amp;VAR:CALENDAR=US&amp;VAR:SYMBOL=ARTG&amp;VAR:INDEX=0"}</definedName>
    <definedName name="_23776__FDSAUDITLINK__" hidden="1">{"fdsup://directions/FAT Viewer?action=UPDATE&amp;creator=factset&amp;DYN_ARGS=TRUE&amp;DOC_NAME=FAT:FQL_AUDITING_CLIENT_TEMPLATE.FAT&amp;display_string=Audit&amp;VAR:KEY=FEHGLQPKDC&amp;VAR:QUERY=RkZfUk9FKFFUUiwwLCwsUkYp&amp;WINDOW=FIRST_POPUP&amp;HEIGHT=450&amp;WIDTH=450&amp;START_MAXIMIZED=FALS","E&amp;VAR:CALENDAR=US&amp;VAR:SYMBOL=NTCT&amp;VAR:INDEX=0"}</definedName>
    <definedName name="_23777__FDSAUDITLINK__" hidden="1">{"fdsup://directions/FAT Viewer?action=UPDATE&amp;creator=factset&amp;DYN_ARGS=TRUE&amp;DOC_NAME=FAT:FQL_AUDITING_CLIENT_TEMPLATE.FAT&amp;display_string=Audit&amp;VAR:KEY=FEPWLCDKTI&amp;VAR:QUERY=RkZfUk9FKFFUUiwwLCwsUkYp&amp;WINDOW=FIRST_POPUP&amp;HEIGHT=450&amp;WIDTH=450&amp;START_MAXIMIZED=FALS","E&amp;VAR:CALENDAR=US&amp;VAR:SYMBOL=CTCT&amp;VAR:INDEX=0"}</definedName>
    <definedName name="_23778__FDSAUDITLINK__" hidden="1">{"fdsup://directions/FAT Viewer?action=UPDATE&amp;creator=factset&amp;DYN_ARGS=TRUE&amp;DOC_NAME=FAT:FQL_AUDITING_CLIENT_TEMPLATE.FAT&amp;display_string=Audit&amp;VAR:KEY=ZUTQZWNABG&amp;VAR:QUERY=RkZfUk9FKFFUUiwwLCwsUkYp&amp;WINDOW=FIRST_POPUP&amp;HEIGHT=450&amp;WIDTH=450&amp;START_MAXIMIZED=FALS","E&amp;VAR:CALENDAR=US&amp;VAR:SYMBOL=BLKB&amp;VAR:INDEX=0"}</definedName>
    <definedName name="_23779__FDSAUDITLINK__" hidden="1">{"fdsup://directions/FAT Viewer?action=UPDATE&amp;creator=factset&amp;DYN_ARGS=TRUE&amp;DOC_NAME=FAT:FQL_AUDITING_CLIENT_TEMPLATE.FAT&amp;display_string=Audit&amp;VAR:KEY=PQJULWPWTW&amp;VAR:QUERY=RkZfUk9FKFFUUiwwLCwsUkYp&amp;WINDOW=FIRST_POPUP&amp;HEIGHT=450&amp;WIDTH=450&amp;START_MAXIMIZED=FALS","E&amp;VAR:CALENDAR=US&amp;VAR:SYMBOL=ARBAD&amp;VAR:INDEX=0"}</definedName>
    <definedName name="_2378__FDSAUDITLINK__" hidden="1">{"fdsup://directions/FAT Viewer?action=UPDATE&amp;creator=factset&amp;DYN_ARGS=TRUE&amp;DOC_NAME=FAT:FQL_AUDITING_CLIENT_TEMPLATE.FAT&amp;display_string=Audit&amp;VAR:KEY=ZOVCLSFSH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ALD&amp;VAR:INDEX=0"}</definedName>
    <definedName name="_23780__FDSAUDITLINK__" hidden="1">{"fdsup://directions/FAT Viewer?action=UPDATE&amp;creator=factset&amp;DYN_ARGS=TRUE&amp;DOC_NAME=FAT:FQL_AUDITING_CLIENT_TEMPLATE.FAT&amp;display_string=Audit&amp;VAR:KEY=LIFUTAXAXC&amp;VAR:QUERY=RkZfTkVUX0lOQyhMVE0sMCwsLFJGKQ==&amp;WINDOW=FIRST_POPUP&amp;HEIGHT=450&amp;WIDTH=450&amp;START_MAXIMI","ZED=FALSE&amp;VAR:CALENDAR=US&amp;VAR:SYMBOL=SLRY&amp;VAR:INDEX=0"}</definedName>
    <definedName name="_23781__FDSAUDITLINK__" hidden="1">{"fdsup://directions/FAT Viewer?action=UPDATE&amp;creator=factset&amp;DYN_ARGS=TRUE&amp;DOC_NAME=FAT:FQL_AUDITING_CLIENT_TEMPLATE.FAT&amp;display_string=Audit&amp;VAR:KEY=ZCDMHGPENW&amp;VAR:QUERY=RkZfTkVUX0lOQyhMVE0sMCwsLFJGKQ==&amp;WINDOW=FIRST_POPUP&amp;HEIGHT=450&amp;WIDTH=450&amp;START_MAXIMI","ZED=FALSE&amp;VAR:CALENDAR=US&amp;VAR:SYMBOL=BVSN&amp;VAR:INDEX=0"}</definedName>
    <definedName name="_23782__FDSAUDITLINK__" hidden="1">{"fdsup://directions/FAT Viewer?action=UPDATE&amp;creator=factset&amp;DYN_ARGS=TRUE&amp;DOC_NAME=FAT:FQL_AUDITING_CLIENT_TEMPLATE.FAT&amp;display_string=Audit&amp;VAR:KEY=PIXSDKZINW&amp;VAR:QUERY=RkZfTkVUX0lOQyhMVE0sMCwsLFJGKQ==&amp;WINDOW=FIRST_POPUP&amp;HEIGHT=450&amp;WIDTH=450&amp;START_MAXIMI","ZED=FALSE&amp;VAR:CALENDAR=US&amp;VAR:SYMBOL=DIVX&amp;VAR:INDEX=0"}</definedName>
    <definedName name="_23783__FDSAUDITLINK__" hidden="1">{"fdsup://directions/FAT Viewer?action=UPDATE&amp;creator=factset&amp;DYN_ARGS=TRUE&amp;DOC_NAME=FAT:FQL_AUDITING_CLIENT_TEMPLATE.FAT&amp;display_string=Audit&amp;VAR:KEY=DWNOTWZUDG&amp;VAR:QUERY=RkZfTkVUX0lOQyhMVE0sMCwsLFJGKQ==&amp;WINDOW=FIRST_POPUP&amp;HEIGHT=450&amp;WIDTH=450&amp;START_MAXIMI","ZED=FALSE&amp;VAR:CALENDAR=US&amp;VAR:SYMBOL=VOCS&amp;VAR:INDEX=0"}</definedName>
    <definedName name="_23784__FDSAUDITLINK__" hidden="1">{"fdsup://directions/FAT Viewer?action=UPDATE&amp;creator=factset&amp;DYN_ARGS=TRUE&amp;DOC_NAME=FAT:FQL_AUDITING_CLIENT_TEMPLATE.FAT&amp;display_string=Audit&amp;VAR:KEY=NURSVSDMHI&amp;VAR:QUERY=RkZfTkVUX0lOQyhMVE0sMCwsLFJGKQ==&amp;WINDOW=FIRST_POPUP&amp;HEIGHT=450&amp;WIDTH=450&amp;START_MAXIMI","ZED=FALSE&amp;VAR:CALENDAR=US&amp;VAR:SYMBOL=ARTG&amp;VAR:INDEX=0"}</definedName>
    <definedName name="_23785__FDSAUDITLINK__" hidden="1">{"fdsup://directions/FAT Viewer?action=UPDATE&amp;creator=factset&amp;DYN_ARGS=TRUE&amp;DOC_NAME=FAT:FQL_AUDITING_CLIENT_TEMPLATE.FAT&amp;display_string=Audit&amp;VAR:KEY=FWPELOPOBY&amp;VAR:QUERY=RkZfTkVUX0lOQyhMVE0sMCwsLFJGKQ==&amp;WINDOW=FIRST_POPUP&amp;HEIGHT=450&amp;WIDTH=450&amp;START_MAXIMI","ZED=FALSE&amp;VAR:CALENDAR=US&amp;VAR:SYMBOL=NTCT&amp;VAR:INDEX=0"}</definedName>
    <definedName name="_23786__FDSAUDITLINK__" hidden="1">{"fdsup://directions/FAT Viewer?action=UPDATE&amp;creator=factset&amp;DYN_ARGS=TRUE&amp;DOC_NAME=FAT:FQL_AUDITING_CLIENT_TEMPLATE.FAT&amp;display_string=Audit&amp;VAR:KEY=DCPIBSDGFA&amp;VAR:QUERY=RkZfTkVUX0lOQyhMVE0sMCwsLFJGKQ==&amp;WINDOW=FIRST_POPUP&amp;HEIGHT=450&amp;WIDTH=450&amp;START_MAXIMI","ZED=FALSE&amp;VAR:CALENDAR=US&amp;VAR:SYMBOL=CTCT&amp;VAR:INDEX=0"}</definedName>
    <definedName name="_23787__FDSAUDITLINK__" hidden="1">{"fdsup://directions/FAT Viewer?action=UPDATE&amp;creator=factset&amp;DYN_ARGS=TRUE&amp;DOC_NAME=FAT:FQL_AUDITING_CLIENT_TEMPLATE.FAT&amp;display_string=Audit&amp;VAR:KEY=NOBWLMTEPI&amp;VAR:QUERY=RkZfTkVUX0lOQyhMVE0sMCwsLFJGKQ==&amp;WINDOW=FIRST_POPUP&amp;HEIGHT=450&amp;WIDTH=450&amp;START_MAXIMI","ZED=FALSE&amp;VAR:CALENDAR=US&amp;VAR:SYMBOL=BLKB&amp;VAR:INDEX=0"}</definedName>
    <definedName name="_23788__FDSAUDITLINK__" hidden="1">{"fdsup://directions/FAT Viewer?action=UPDATE&amp;creator=factset&amp;DYN_ARGS=TRUE&amp;DOC_NAME=FAT:FQL_AUDITING_CLIENT_TEMPLATE.FAT&amp;display_string=Audit&amp;VAR:KEY=JYPYVMLMXC&amp;VAR:QUERY=RkZfTkVUX0lOQyhMVE0sMCwsLFJGKQ==&amp;WINDOW=FIRST_POPUP&amp;HEIGHT=450&amp;WIDTH=450&amp;START_MAXIMI","ZED=FALSE&amp;VAR:CALENDAR=US&amp;VAR:SYMBOL=ARBAD&amp;VAR:INDEX=0"}</definedName>
    <definedName name="_23789__FDSAUDITLINK__" hidden="1">{"fdsup://directions/FAT Viewer?action=UPDATE&amp;creator=factset&amp;DYN_ARGS=TRUE&amp;DOC_NAME=FAT:FQL_AUDITING_CLIENT_TEMPLATE.FAT&amp;display_string=Audit&amp;VAR:KEY=ZSJATKDIZK&amp;VAR:QUERY=RkZfQ0FQRVgoTFRNLDAsLCxSRik=&amp;WINDOW=FIRST_POPUP&amp;HEIGHT=450&amp;WIDTH=450&amp;START_MAXIMIZED=","FALSE&amp;VAR:CALENDAR=US&amp;VAR:SYMBOL=SLRY&amp;VAR:INDEX=0"}</definedName>
    <definedName name="_2379__FDSAUDITLINK__" hidden="1">{"fdsup://directions/FAT Viewer?action=UPDATE&amp;creator=factset&amp;DYN_ARGS=TRUE&amp;DOC_NAME=FAT:FQL_AUDITING_CLIENT_TEMPLATE.FAT&amp;display_string=Audit&amp;VAR:KEY=JCLCBGNGR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592735&amp;VAR:INDEX=0"}</definedName>
    <definedName name="_23790__FDSAUDITLINK__" hidden="1">{"fdsup://directions/FAT Viewer?action=UPDATE&amp;creator=factset&amp;DYN_ARGS=TRUE&amp;DOC_NAME=FAT:FQL_AUDITING_CLIENT_TEMPLATE.FAT&amp;display_string=Audit&amp;VAR:KEY=HQVIJYTSHY&amp;VAR:QUERY=RkZfQ0FQRVgoTFRNLDAsLCxSRik=&amp;WINDOW=FIRST_POPUP&amp;HEIGHT=450&amp;WIDTH=450&amp;START_MAXIMIZED=","FALSE&amp;VAR:CALENDAR=US&amp;VAR:SYMBOL=BVSN&amp;VAR:INDEX=0"}</definedName>
    <definedName name="_23791__FDSAUDITLINK__" hidden="1">{"fdsup://directions/FAT Viewer?action=UPDATE&amp;creator=factset&amp;DYN_ARGS=TRUE&amp;DOC_NAME=FAT:FQL_AUDITING_CLIENT_TEMPLATE.FAT&amp;display_string=Audit&amp;VAR:KEY=VSPYRSRYJA&amp;VAR:QUERY=RkZfQ0FQRVgoTFRNLDAsLCxSRik=&amp;WINDOW=FIRST_POPUP&amp;HEIGHT=450&amp;WIDTH=450&amp;START_MAXIMIZED=","FALSE&amp;VAR:CALENDAR=US&amp;VAR:SYMBOL=DIVX&amp;VAR:INDEX=0"}</definedName>
    <definedName name="_23792__FDSAUDITLINK__" hidden="1">{"fdsup://directions/FAT Viewer?action=UPDATE&amp;creator=factset&amp;DYN_ARGS=TRUE&amp;DOC_NAME=FAT:FQL_AUDITING_CLIENT_TEMPLATE.FAT&amp;display_string=Audit&amp;VAR:KEY=JSTEJSVCBC&amp;VAR:QUERY=RkZfQ0FQRVgoTFRNLDAsLCxSRik=&amp;WINDOW=FIRST_POPUP&amp;HEIGHT=450&amp;WIDTH=450&amp;START_MAXIMIZED=","FALSE&amp;VAR:CALENDAR=US&amp;VAR:SYMBOL=VOCS&amp;VAR:INDEX=0"}</definedName>
    <definedName name="_23793__FDSAUDITLINK__" hidden="1">{"fdsup://directions/FAT Viewer?action=UPDATE&amp;creator=factset&amp;DYN_ARGS=TRUE&amp;DOC_NAME=FAT:FQL_AUDITING_CLIENT_TEMPLATE.FAT&amp;display_string=Audit&amp;VAR:KEY=ZUBUFGZWFO&amp;VAR:QUERY=RkZfQ0FQRVgoTFRNLDAsLCxSRik=&amp;WINDOW=FIRST_POPUP&amp;HEIGHT=450&amp;WIDTH=450&amp;START_MAXIMIZED=","FALSE&amp;VAR:CALENDAR=US&amp;VAR:SYMBOL=ARTG&amp;VAR:INDEX=0"}</definedName>
    <definedName name="_23794__FDSAUDITLINK__" hidden="1">{"fdsup://directions/FAT Viewer?action=UPDATE&amp;creator=factset&amp;DYN_ARGS=TRUE&amp;DOC_NAME=FAT:FQL_AUDITING_CLIENT_TEMPLATE.FAT&amp;display_string=Audit&amp;VAR:KEY=RYPUTODYFC&amp;VAR:QUERY=RkZfQ0FQRVgoTFRNLDAsLCxSRik=&amp;WINDOW=FIRST_POPUP&amp;HEIGHT=450&amp;WIDTH=450&amp;START_MAXIMIZED=","FALSE&amp;VAR:CALENDAR=US&amp;VAR:SYMBOL=NTCT&amp;VAR:INDEX=0"}</definedName>
    <definedName name="_23795__FDSAUDITLINK__" hidden="1">{"fdsup://directions/FAT Viewer?action=UPDATE&amp;creator=factset&amp;DYN_ARGS=TRUE&amp;DOC_NAME=FAT:FQL_AUDITING_CLIENT_TEMPLATE.FAT&amp;display_string=Audit&amp;VAR:KEY=XALWJSJQRE&amp;VAR:QUERY=RkZfQ0FQRVgoTFRNLDAsLCxSRik=&amp;WINDOW=FIRST_POPUP&amp;HEIGHT=450&amp;WIDTH=450&amp;START_MAXIMIZED=","FALSE&amp;VAR:CALENDAR=US&amp;VAR:SYMBOL=CTCT&amp;VAR:INDEX=0"}</definedName>
    <definedName name="_23796__FDSAUDITLINK__" hidden="1">{"fdsup://directions/FAT Viewer?action=UPDATE&amp;creator=factset&amp;DYN_ARGS=TRUE&amp;DOC_NAME=FAT:FQL_AUDITING_CLIENT_TEMPLATE.FAT&amp;display_string=Audit&amp;VAR:KEY=FGDATAPCPO&amp;VAR:QUERY=RkZfQ0FQRVgoTFRNLDAsLCxSRik=&amp;WINDOW=FIRST_POPUP&amp;HEIGHT=450&amp;WIDTH=450&amp;START_MAXIMIZED=","FALSE&amp;VAR:CALENDAR=US&amp;VAR:SYMBOL=BLKB&amp;VAR:INDEX=0"}</definedName>
    <definedName name="_23797__FDSAUDITLINK__" hidden="1">{"fdsup://directions/FAT Viewer?action=UPDATE&amp;creator=factset&amp;DYN_ARGS=TRUE&amp;DOC_NAME=FAT:FQL_AUDITING_CLIENT_TEMPLATE.FAT&amp;display_string=Audit&amp;VAR:KEY=NWDCVEZQVO&amp;VAR:QUERY=RkZfQ0FQRVgoTFRNLDAsLCxSRik=&amp;WINDOW=FIRST_POPUP&amp;HEIGHT=450&amp;WIDTH=450&amp;START_MAXIMIZED=","FALSE&amp;VAR:CALENDAR=US&amp;VAR:SYMBOL=ARBAD&amp;VAR:INDEX=0"}</definedName>
    <definedName name="_23798__FDSAUDITLINK__" hidden="1">{"fdsup://directions/FAT Viewer?action=UPDATE&amp;creator=factset&amp;DYN_ARGS=TRUE&amp;DOC_NAME=FAT:FQL_AUDITING_CLIENT_TEMPLATE.FAT&amp;display_string=Audit&amp;VAR:KEY=PINYDANURY&amp;VAR:QUERY=RkZfREVCVF9MVChRVFIsMCwsLFJGKQ==&amp;WINDOW=FIRST_POPUP&amp;HEIGHT=450&amp;WIDTH=450&amp;START_MAXIMI","ZED=FALSE&amp;VAR:CALENDAR=US&amp;VAR:SYMBOL=SLRY&amp;VAR:INDEX=0"}</definedName>
    <definedName name="_23799__FDSAUDITLINK__" hidden="1">{"fdsup://directions/FAT Viewer?action=UPDATE&amp;creator=factset&amp;DYN_ARGS=TRUE&amp;DOC_NAME=FAT:FQL_AUDITING_CLIENT_TEMPLATE.FAT&amp;display_string=Audit&amp;VAR:KEY=FYLKPAZMFA&amp;VAR:QUERY=RkZfREVCVF9MVChRVFIsMCwsLFJGKQ==&amp;WINDOW=FIRST_POPUP&amp;HEIGHT=450&amp;WIDTH=450&amp;START_MAXIMI","ZED=FALSE&amp;VAR:CALENDAR=US&amp;VAR:SYMBOL=BVSN&amp;VAR:INDEX=0"}</definedName>
    <definedName name="_238__FDSAUDITLINK__" hidden="1">{"fdsup://directions/FAT Viewer?action=UPDATE&amp;creator=factset&amp;DYN_ARGS=TRUE&amp;DOC_NAME=FAT:FQL_AUDITING_CLIENT_TEMPLATE.FAT&amp;display_string=Audit&amp;VAR:KEY=YBKDUBMPIJ&amp;VAR:QUERY=RkZfREVCVF9MVChRVFIsMCwsLFJGKQ==&amp;WINDOW=FIRST_POPUP&amp;HEIGHT=450&amp;WIDTH=450&amp;START_MAXIMI","ZED=FALSE&amp;VAR:CALENDAR=US&amp;VAR:SYMBOL=DLR&amp;VAR:INDEX=0"}</definedName>
    <definedName name="_2380__FDSAUDITLINK__" hidden="1">{"fdsup://directions/FAT Viewer?action=UPDATE&amp;creator=factset&amp;DYN_ARGS=TRUE&amp;DOC_NAME=FAT:FQL_AUDITING_CLIENT_TEMPLATE.FAT&amp;display_string=Audit&amp;VAR:KEY=ZGJITUJQF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WSTM&amp;VAR:INDEX=0"}</definedName>
    <definedName name="_23800__FDSAUDITLINK__" hidden="1">{"fdsup://directions/FAT Viewer?action=UPDATE&amp;creator=factset&amp;DYN_ARGS=TRUE&amp;DOC_NAME=FAT:FQL_AUDITING_CLIENT_TEMPLATE.FAT&amp;display_string=Audit&amp;VAR:KEY=DOXUHOBQZO&amp;VAR:QUERY=RkZfREVCVF9MVChRVFIsMCwsLFJGKQ==&amp;WINDOW=FIRST_POPUP&amp;HEIGHT=450&amp;WIDTH=450&amp;START_MAXIMI","ZED=FALSE&amp;VAR:CALENDAR=US&amp;VAR:SYMBOL=DIVX&amp;VAR:INDEX=0"}</definedName>
    <definedName name="_23801__FDSAUDITLINK__" hidden="1">{"fdsup://directions/FAT Viewer?action=UPDATE&amp;creator=factset&amp;DYN_ARGS=TRUE&amp;DOC_NAME=FAT:FQL_AUDITING_CLIENT_TEMPLATE.FAT&amp;display_string=Audit&amp;VAR:KEY=XAJIXKHALI&amp;VAR:QUERY=RkZfREVCVF9MVChRVFIsMCwsLFJGKQ==&amp;WINDOW=FIRST_POPUP&amp;HEIGHT=450&amp;WIDTH=450&amp;START_MAXIMI","ZED=FALSE&amp;VAR:CALENDAR=US&amp;VAR:SYMBOL=VOCS&amp;VAR:INDEX=0"}</definedName>
    <definedName name="_23802__FDSAUDITLINK__" hidden="1">{"fdsup://directions/FAT Viewer?action=UPDATE&amp;creator=factset&amp;DYN_ARGS=TRUE&amp;DOC_NAME=FAT:FQL_AUDITING_CLIENT_TEMPLATE.FAT&amp;display_string=Audit&amp;VAR:KEY=FSZWVWTGNC&amp;VAR:QUERY=RkZfREVCVF9MVChRVFIsMCwsLFJGKQ==&amp;WINDOW=FIRST_POPUP&amp;HEIGHT=450&amp;WIDTH=450&amp;START_MAXIMI","ZED=FALSE&amp;VAR:CALENDAR=US&amp;VAR:SYMBOL=ARTG&amp;VAR:INDEX=0"}</definedName>
    <definedName name="_23803__FDSAUDITLINK__" hidden="1">{"fdsup://directions/FAT Viewer?action=UPDATE&amp;creator=factset&amp;DYN_ARGS=TRUE&amp;DOC_NAME=FAT:FQL_AUDITING_CLIENT_TEMPLATE.FAT&amp;display_string=Audit&amp;VAR:KEY=XKXIRMXOTW&amp;VAR:QUERY=RkZfREVCVF9MVChRVFIsMCwsLFJGKQ==&amp;WINDOW=FIRST_POPUP&amp;HEIGHT=450&amp;WIDTH=450&amp;START_MAXIMI","ZED=FALSE&amp;VAR:CALENDAR=US&amp;VAR:SYMBOL=NTCT&amp;VAR:INDEX=0"}</definedName>
    <definedName name="_23804__FDSAUDITLINK__" hidden="1">{"fdsup://directions/FAT Viewer?action=UPDATE&amp;creator=factset&amp;DYN_ARGS=TRUE&amp;DOC_NAME=FAT:FQL_AUDITING_CLIENT_TEMPLATE.FAT&amp;display_string=Audit&amp;VAR:KEY=PIRGHSPKFQ&amp;VAR:QUERY=RkZfREVCVF9MVChRVFIsMCwsLFJGKQ==&amp;WINDOW=FIRST_POPUP&amp;HEIGHT=450&amp;WIDTH=450&amp;START_MAXIMI","ZED=FALSE&amp;VAR:CALENDAR=US&amp;VAR:SYMBOL=CTCT&amp;VAR:INDEX=0"}</definedName>
    <definedName name="_23805__FDSAUDITLINK__" hidden="1">{"fdsup://directions/FAT Viewer?action=UPDATE&amp;creator=factset&amp;DYN_ARGS=TRUE&amp;DOC_NAME=FAT:FQL_AUDITING_CLIENT_TEMPLATE.FAT&amp;display_string=Audit&amp;VAR:KEY=ZUBKLYZKBO&amp;VAR:QUERY=RkZfREVCVF9MVChRVFIsMCwsLFJGKQ==&amp;WINDOW=FIRST_POPUP&amp;HEIGHT=450&amp;WIDTH=450&amp;START_MAXIMI","ZED=FALSE&amp;VAR:CALENDAR=US&amp;VAR:SYMBOL=BLKB&amp;VAR:INDEX=0"}</definedName>
    <definedName name="_23806__FDSAUDITLINK__" hidden="1">{"fdsup://directions/FAT Viewer?action=UPDATE&amp;creator=factset&amp;DYN_ARGS=TRUE&amp;DOC_NAME=FAT:FQL_AUDITING_CLIENT_TEMPLATE.FAT&amp;display_string=Audit&amp;VAR:KEY=ZSZSPKDGPW&amp;VAR:QUERY=RkZfREVCVF9MVChRVFIsMCwsLFJGKQ==&amp;WINDOW=FIRST_POPUP&amp;HEIGHT=450&amp;WIDTH=450&amp;START_MAXIMI","ZED=FALSE&amp;VAR:CALENDAR=US&amp;VAR:SYMBOL=ARBAD&amp;VAR:INDEX=0"}</definedName>
    <definedName name="_23807__FDSAUDITLINK__" hidden="1">{"fdsup://directions/FAT Viewer?action=UPDATE&amp;creator=factset&amp;DYN_ARGS=TRUE&amp;DOC_NAME=FAT:FQL_AUDITING_CLIENT_TEMPLATE.FAT&amp;display_string=Audit&amp;VAR:KEY=DURAXKDSLE&amp;VAR:QUERY=RkZfRUJJVF9JQihMVE0sMCwsLFJGKQ==&amp;WINDOW=FIRST_POPUP&amp;HEIGHT=450&amp;WIDTH=450&amp;START_MAXIMI","ZED=FALSE&amp;VAR:CALENDAR=US&amp;VAR:SYMBOL=SLRY&amp;VAR:INDEX=0"}</definedName>
    <definedName name="_23808__FDSAUDITLINK__" hidden="1">{"fdsup://directions/FAT Viewer?action=UPDATE&amp;creator=factset&amp;DYN_ARGS=TRUE&amp;DOC_NAME=FAT:FQL_AUDITING_CLIENT_TEMPLATE.FAT&amp;display_string=Audit&amp;VAR:KEY=VWTCNYRWVW&amp;VAR:QUERY=RkZfRUJJVF9JQihMVE0sMCwsLFJGKQ==&amp;WINDOW=FIRST_POPUP&amp;HEIGHT=450&amp;WIDTH=450&amp;START_MAXIMI","ZED=FALSE&amp;VAR:CALENDAR=US&amp;VAR:SYMBOL=BVSN&amp;VAR:INDEX=0"}</definedName>
    <definedName name="_23809__FDSAUDITLINK__" hidden="1">{"fdsup://directions/FAT Viewer?action=UPDATE&amp;creator=factset&amp;DYN_ARGS=TRUE&amp;DOC_NAME=FAT:FQL_AUDITING_CLIENT_TEMPLATE.FAT&amp;display_string=Audit&amp;VAR:KEY=JWZWTWNKNK&amp;VAR:QUERY=RkZfRUJJVF9JQihMVE0sMCwsLFJGKQ==&amp;WINDOW=FIRST_POPUP&amp;HEIGHT=450&amp;WIDTH=450&amp;START_MAXIMI","ZED=FALSE&amp;VAR:CALENDAR=US&amp;VAR:SYMBOL=DIVX&amp;VAR:INDEX=0"}</definedName>
    <definedName name="_2381__FDSAUDITLINK__" hidden="1">{"fdsup://directions/FAT Viewer?action=UPDATE&amp;creator=factset&amp;DYN_ARGS=TRUE&amp;DOC_NAME=FAT:FQL_AUDITING_CLIENT_TEMPLATE.FAT&amp;display_string=Audit&amp;VAR:KEY=RIJMTUVKT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ULTI&amp;VAR:INDEX=0"}</definedName>
    <definedName name="_23810__FDSAUDITLINK__" hidden="1">{"fdsup://directions/FAT Viewer?action=UPDATE&amp;creator=factset&amp;DYN_ARGS=TRUE&amp;DOC_NAME=FAT:FQL_AUDITING_CLIENT_TEMPLATE.FAT&amp;display_string=Audit&amp;VAR:KEY=ZSTYBOFWFM&amp;VAR:QUERY=RkZfRUJJVF9JQihMVE0sMCwsLFJGKQ==&amp;WINDOW=FIRST_POPUP&amp;HEIGHT=450&amp;WIDTH=450&amp;START_MAXIMI","ZED=FALSE&amp;VAR:CALENDAR=US&amp;VAR:SYMBOL=VOCS&amp;VAR:INDEX=0"}</definedName>
    <definedName name="_23811__FDSAUDITLINK__" hidden="1">{"fdsup://directions/FAT Viewer?action=UPDATE&amp;creator=factset&amp;DYN_ARGS=TRUE&amp;DOC_NAME=FAT:FQL_AUDITING_CLIENT_TEMPLATE.FAT&amp;display_string=Audit&amp;VAR:KEY=DATKVELQBM&amp;VAR:QUERY=RkZfRUJJVF9JQihMVE0sMCwsLFJGKQ==&amp;WINDOW=FIRST_POPUP&amp;HEIGHT=450&amp;WIDTH=450&amp;START_MAXIMI","ZED=FALSE&amp;VAR:CALENDAR=US&amp;VAR:SYMBOL=ARTG&amp;VAR:INDEX=0"}</definedName>
    <definedName name="_23812__FDSAUDITLINK__" hidden="1">{"fdsup://directions/FAT Viewer?action=UPDATE&amp;creator=factset&amp;DYN_ARGS=TRUE&amp;DOC_NAME=FAT:FQL_AUDITING_CLIENT_TEMPLATE.FAT&amp;display_string=Audit&amp;VAR:KEY=NKHAHQBKTE&amp;VAR:QUERY=RkZfRUJJVF9JQihMVE0sMCwsLFJGKQ==&amp;WINDOW=FIRST_POPUP&amp;HEIGHT=450&amp;WIDTH=450&amp;START_MAXIMI","ZED=FALSE&amp;VAR:CALENDAR=US&amp;VAR:SYMBOL=NTCT&amp;VAR:INDEX=0"}</definedName>
    <definedName name="_23813__FDSAUDITLINK__" hidden="1">{"fdsup://directions/FAT Viewer?action=UPDATE&amp;creator=factset&amp;DYN_ARGS=TRUE&amp;DOC_NAME=FAT:FQL_AUDITING_CLIENT_TEMPLATE.FAT&amp;display_string=Audit&amp;VAR:KEY=FSFUNQTMXU&amp;VAR:QUERY=RkZfRUJJVF9JQihMVE0sMCwsLFJGKQ==&amp;WINDOW=FIRST_POPUP&amp;HEIGHT=450&amp;WIDTH=450&amp;START_MAXIMI","ZED=FALSE&amp;VAR:CALENDAR=US&amp;VAR:SYMBOL=CTCT&amp;VAR:INDEX=0"}</definedName>
    <definedName name="_23814__FDSAUDITLINK__" hidden="1">{"fdsup://directions/FAT Viewer?action=UPDATE&amp;creator=factset&amp;DYN_ARGS=TRUE&amp;DOC_NAME=FAT:FQL_AUDITING_CLIENT_TEMPLATE.FAT&amp;display_string=Audit&amp;VAR:KEY=RGPEBMTWXU&amp;VAR:QUERY=RkZfRUJJVF9JQihMVE0sMCwsLFJGKQ==&amp;WINDOW=FIRST_POPUP&amp;HEIGHT=450&amp;WIDTH=450&amp;START_MAXIMI","ZED=FALSE&amp;VAR:CALENDAR=US&amp;VAR:SYMBOL=BLKB&amp;VAR:INDEX=0"}</definedName>
    <definedName name="_23815__FDSAUDITLINK__" hidden="1">{"fdsup://directions/FAT Viewer?action=UPDATE&amp;creator=factset&amp;DYN_ARGS=TRUE&amp;DOC_NAME=FAT:FQL_AUDITING_CLIENT_TEMPLATE.FAT&amp;display_string=Audit&amp;VAR:KEY=XMPQJWFMNO&amp;VAR:QUERY=RkZfRUJJVF9JQihMVE0sMCwsLFJGKQ==&amp;WINDOW=FIRST_POPUP&amp;HEIGHT=450&amp;WIDTH=450&amp;START_MAXIMI","ZED=FALSE&amp;VAR:CALENDAR=US&amp;VAR:SYMBOL=ARBAD&amp;VAR:INDEX=0"}</definedName>
    <definedName name="_23816__FDSAUDITLINK__" hidden="1">{"fdsup://Directions/FactSet Auditing Viewer?action=AUDIT_VALUE&amp;DB=129&amp;ID1=79400610&amp;VALUEID=02001&amp;SDATE=200903&amp;PERIODTYPE=QTR_STD&amp;window=popup_no_bar&amp;width=385&amp;height=120&amp;START_MAXIMIZED=FALSE&amp;creator=factset&amp;display_string=Audit"}</definedName>
    <definedName name="_23817__FDSAUDITLINK__" hidden="1">{"fdsup://Directions/FactSet Auditing Viewer?action=AUDIT_VALUE&amp;DB=129&amp;ID1=11141270&amp;VALUEID=02001&amp;SDATE=201001&amp;PERIODTYPE=QTR_STD&amp;window=popup_no_bar&amp;width=385&amp;height=120&amp;START_MAXIMIZED=FALSE&amp;creator=factset&amp;display_string=Audit"}</definedName>
    <definedName name="_23818__FDSAUDITLINK__" hidden="1">{"fdsup://Directions/FactSet Auditing Viewer?action=AUDIT_VALUE&amp;DB=129&amp;ID1=25541310&amp;VALUEID=02001&amp;SDATE=201001&amp;PERIODTYPE=QTR_STD&amp;window=popup_no_bar&amp;width=385&amp;height=120&amp;START_MAXIMIZED=FALSE&amp;creator=factset&amp;display_string=Audit"}</definedName>
    <definedName name="_23819__FDSAUDITLINK__" hidden="1">{"fdsup://Directions/FactSet Auditing Viewer?action=AUDIT_VALUE&amp;DB=129&amp;ID1=92858J10&amp;VALUEID=02001&amp;SDATE=201001&amp;PERIODTYPE=QTR_STD&amp;window=popup_no_bar&amp;width=385&amp;height=120&amp;START_MAXIMIZED=FALSE&amp;creator=factset&amp;display_string=Audit"}</definedName>
    <definedName name="_2382__FDSAUDITLINK__" hidden="1">{"fdsup://directions/FAT Viewer?action=UPDATE&amp;creator=factset&amp;DYN_ARGS=TRUE&amp;DOC_NAME=FAT:FQL_AUDITING_CLIENT_TEMPLATE.FAT&amp;display_string=Audit&amp;VAR:KEY=TWBSVCLIR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LEO&amp;VAR:INDEX=0"}</definedName>
    <definedName name="_23820__FDSAUDITLINK__" hidden="1">{"fdsup://Directions/FactSet Auditing Viewer?action=AUDIT_VALUE&amp;DB=129&amp;ID1=04289L10&amp;VALUEID=02001&amp;SDATE=201001&amp;PERIODTYPE=QTR_STD&amp;window=popup_no_bar&amp;width=385&amp;height=120&amp;START_MAXIMIZED=FALSE&amp;creator=factset&amp;display_string=Audit"}</definedName>
    <definedName name="_23821__FDSAUDITLINK__" hidden="1">{"fdsup://Directions/FactSet Auditing Viewer?action=AUDIT_VALUE&amp;DB=129&amp;ID1=21031310&amp;VALUEID=02001&amp;SDATE=201001&amp;PERIODTYPE=QTR_STD&amp;window=popup_no_bar&amp;width=385&amp;height=120&amp;START_MAXIMIZED=FALSE&amp;creator=factset&amp;display_string=Audit"}</definedName>
    <definedName name="_23822__FDSAUDITLINK__" hidden="1">{"fdsup://Directions/FactSet Auditing Viewer?action=AUDIT_VALUE&amp;DB=129&amp;ID1=09227Q10&amp;VALUEID=02001&amp;SDATE=201001&amp;PERIODTYPE=QTR_STD&amp;window=popup_no_bar&amp;width=385&amp;height=120&amp;START_MAXIMIZED=FALSE&amp;creator=factset&amp;display_string=Audit"}</definedName>
    <definedName name="_23823__FDSAUDITLINK__" hidden="1">{"fdsup://Directions/FactSet Auditing Viewer?action=AUDIT_VALUE&amp;DB=129&amp;ID1=04033V20&amp;VALUEID=02001&amp;SDATE=201002&amp;PERIODTYPE=QTR_STD&amp;window=popup_no_bar&amp;width=385&amp;height=120&amp;START_MAXIMIZED=FALSE&amp;creator=factset&amp;display_string=Audit"}</definedName>
    <definedName name="_23824__FDSAUDITLINK__" hidden="1">{"fdsup://Directions/FactSet Auditing Viewer?action=AUDIT_VALUE&amp;DB=129&amp;ID1=79400610&amp;VALUEID=05194&amp;SDATE=200903&amp;PERIODTYPE=QTR_STD&amp;window=popup_no_bar&amp;width=385&amp;height=120&amp;START_MAXIMIZED=FALSE&amp;creator=factset&amp;display_string=Audit"}</definedName>
    <definedName name="_23825__FDSAUDITLINK__" hidden="1">{"fdsup://Directions/FactSet Auditing Viewer?action=AUDIT_VALUE&amp;DB=129&amp;ID1=11141270&amp;VALUEID=05194&amp;SDATE=201001&amp;PERIODTYPE=QTR_STD&amp;window=popup_no_bar&amp;width=385&amp;height=120&amp;START_MAXIMIZED=FALSE&amp;creator=factset&amp;display_string=Audit"}</definedName>
    <definedName name="_23826__FDSAUDITLINK__" hidden="1">{"fdsup://Directions/FactSet Auditing Viewer?action=AUDIT_VALUE&amp;DB=129&amp;ID1=25541310&amp;VALUEID=05194&amp;SDATE=201001&amp;PERIODTYPE=QTR_STD&amp;window=popup_no_bar&amp;width=385&amp;height=120&amp;START_MAXIMIZED=FALSE&amp;creator=factset&amp;display_string=Audit"}</definedName>
    <definedName name="_23827__FDSAUDITLINK__" hidden="1">{"fdsup://Directions/FactSet Auditing Viewer?action=AUDIT_VALUE&amp;DB=129&amp;ID1=92858J10&amp;VALUEID=05194&amp;SDATE=201001&amp;PERIODTYPE=QTR_STD&amp;window=popup_no_bar&amp;width=385&amp;height=120&amp;START_MAXIMIZED=FALSE&amp;creator=factset&amp;display_string=Audit"}</definedName>
    <definedName name="_23828__FDSAUDITLINK__" hidden="1">{"fdsup://Directions/FactSet Auditing Viewer?action=AUDIT_VALUE&amp;DB=129&amp;ID1=04289L10&amp;VALUEID=05194&amp;SDATE=201001&amp;PERIODTYPE=QTR_STD&amp;window=popup_no_bar&amp;width=385&amp;height=120&amp;START_MAXIMIZED=FALSE&amp;creator=factset&amp;display_string=Audit"}</definedName>
    <definedName name="_23829__FDSAUDITLINK__" hidden="1">{"fdsup://Directions/FactSet Auditing Viewer?action=AUDIT_VALUE&amp;DB=129&amp;ID1=64115T10&amp;VALUEID=05194&amp;SDATE=200904&amp;PERIODTYPE=QTR_STD&amp;window=popup_no_bar&amp;width=385&amp;height=120&amp;START_MAXIMIZED=FALSE&amp;creator=factset&amp;display_string=Audit"}</definedName>
    <definedName name="_2383__FDSAUDITLINK__" hidden="1">{"fdsup://directions/FAT Viewer?action=UPDATE&amp;creator=factset&amp;DYN_ARGS=TRUE&amp;DOC_NAME=FAT:FQL_AUDITING_CLIENT_TEMPLATE.FAT&amp;display_string=Audit&amp;VAR:KEY=POZMNGNER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571497&amp;VAR:INDEX=0"}</definedName>
    <definedName name="_23830__FDSAUDITLINK__" hidden="1">{"fdsup://Directions/FactSet Auditing Viewer?action=AUDIT_VALUE&amp;DB=129&amp;ID1=21031310&amp;VALUEID=05194&amp;SDATE=201001&amp;PERIODTYPE=QTR_STD&amp;window=popup_no_bar&amp;width=385&amp;height=120&amp;START_MAXIMIZED=FALSE&amp;creator=factset&amp;display_string=Audit"}</definedName>
    <definedName name="_23831__FDSAUDITLINK__" hidden="1">{"fdsup://Directions/FactSet Auditing Viewer?action=AUDIT_VALUE&amp;DB=129&amp;ID1=09227Q10&amp;VALUEID=05194&amp;SDATE=201001&amp;PERIODTYPE=QTR_STD&amp;window=popup_no_bar&amp;width=385&amp;height=120&amp;START_MAXIMIZED=FALSE&amp;creator=factset&amp;display_string=Audit"}</definedName>
    <definedName name="_23832__FDSAUDITLINK__" hidden="1">{"fdsup://Directions/FactSet Auditing Viewer?action=AUDIT_VALUE&amp;DB=129&amp;ID1=04033V20&amp;VALUEID=05194&amp;SDATE=201002&amp;PERIODTYPE=QTR_STD&amp;window=popup_no_bar&amp;width=385&amp;height=120&amp;START_MAXIMIZED=FALSE&amp;creator=factset&amp;display_string=Audit"}</definedName>
    <definedName name="_23833__FDSAUDITLINK__" hidden="1">{"fdsup://directions/FAT Viewer?action=UPDATE&amp;creator=factset&amp;DYN_ARGS=TRUE&amp;DOC_NAME=FAT:FQL_AUDITING_CLIENT_TEMPLATE.FAT&amp;display_string=Audit&amp;VAR:KEY=NULAHKNUJW&amp;VAR:QUERY=RkZfUk9FKFFUUiwwLCwsUkYp&amp;WINDOW=FIRST_POPUP&amp;HEIGHT=450&amp;WIDTH=450&amp;START_MAXIMIZED=FALS","E&amp;VAR:CALENDAR=US&amp;VAR:SYMBOL=463573&amp;VAR:INDEX=0"}</definedName>
    <definedName name="_23834__FDSAUDITLINK__" hidden="1">{"fdsup://directions/FAT Viewer?action=UPDATE&amp;creator=factset&amp;DYN_ARGS=TRUE&amp;DOC_NAME=FAT:FQL_AUDITING_CLIENT_TEMPLATE.FAT&amp;display_string=Audit&amp;VAR:KEY=FGXARCTCTY&amp;VAR:QUERY=RkZfUk9FKFFUUiwwLCwsUkYp&amp;WINDOW=FIRST_POPUP&amp;HEIGHT=450&amp;WIDTH=450&amp;START_MAXIMIZED=FALS","E&amp;VAR:CALENDAR=US&amp;VAR:SYMBOL=596787&amp;VAR:INDEX=0"}</definedName>
    <definedName name="_23835__FDSAUDITLINK__" hidden="1">{"fdsup://directions/FAT Viewer?action=UPDATE&amp;creator=factset&amp;DYN_ARGS=TRUE&amp;DOC_NAME=FAT:FQL_AUDITING_CLIENT_TEMPLATE.FAT&amp;display_string=Audit&amp;VAR:KEY=HGVSVENQPG&amp;VAR:QUERY=RkZfUk9FKFFUUiwwLCwsUkYp&amp;WINDOW=FIRST_POPUP&amp;HEIGHT=450&amp;WIDTH=450&amp;START_MAXIMIZED=FALS","E&amp;VAR:CALENDAR=US&amp;VAR:SYMBOL=714789&amp;VAR:INDEX=0"}</definedName>
    <definedName name="_23836__FDSAUDITLINK__" hidden="1">{"fdsup://directions/FAT Viewer?action=UPDATE&amp;creator=factset&amp;DYN_ARGS=TRUE&amp;DOC_NAME=FAT:FQL_AUDITING_CLIENT_TEMPLATE.FAT&amp;display_string=Audit&amp;VAR:KEY=VWZAFENQJG&amp;VAR:QUERY=RkZfUk9FKFFUUiwwLCwsUkYp&amp;WINDOW=FIRST_POPUP&amp;HEIGHT=450&amp;WIDTH=450&amp;START_MAXIMIZED=FALS","E&amp;VAR:CALENDAR=US&amp;VAR:SYMBOL=038578&amp;VAR:INDEX=0"}</definedName>
    <definedName name="_23837__FDSAUDITLINK__" hidden="1">{"fdsup://directions/FAT Viewer?action=UPDATE&amp;creator=factset&amp;DYN_ARGS=TRUE&amp;DOC_NAME=FAT:FQL_AUDITING_CLIENT_TEMPLATE.FAT&amp;display_string=Audit&amp;VAR:KEY=TSBKBKHKHE&amp;VAR:QUERY=RkZfTkVUX0lOQyhMVE0sMCwsLFJGKQ==&amp;WINDOW=FIRST_POPUP&amp;HEIGHT=450&amp;WIDTH=450&amp;START_MAXIMI","ZED=FALSE&amp;VAR:CALENDAR=US&amp;VAR:SYMBOL=463573&amp;VAR:INDEX=0"}</definedName>
    <definedName name="_23838__FDSAUDITLINK__" hidden="1">{"fdsup://directions/FAT Viewer?action=UPDATE&amp;creator=factset&amp;DYN_ARGS=TRUE&amp;DOC_NAME=FAT:FQL_AUDITING_CLIENT_TEMPLATE.FAT&amp;display_string=Audit&amp;VAR:KEY=XCHWPCTADQ&amp;VAR:QUERY=RkZfTkVUX0lOQyhMVE0sMCwsLFJGKQ==&amp;WINDOW=FIRST_POPUP&amp;HEIGHT=450&amp;WIDTH=450&amp;START_MAXIMI","ZED=FALSE&amp;VAR:CALENDAR=US&amp;VAR:SYMBOL=596787&amp;VAR:INDEX=0"}</definedName>
    <definedName name="_23839__FDSAUDITLINK__" hidden="1">{"fdsup://directions/FAT Viewer?action=UPDATE&amp;creator=factset&amp;DYN_ARGS=TRUE&amp;DOC_NAME=FAT:FQL_AUDITING_CLIENT_TEMPLATE.FAT&amp;display_string=Audit&amp;VAR:KEY=PUDGTOHOHI&amp;VAR:QUERY=RkZfTkVUX0lOQyhMVE0sMCwsLFJGKQ==&amp;WINDOW=FIRST_POPUP&amp;HEIGHT=450&amp;WIDTH=450&amp;START_MAXIMI","ZED=FALSE&amp;VAR:CALENDAR=US&amp;VAR:SYMBOL=714789&amp;VAR:INDEX=0"}</definedName>
    <definedName name="_2384__FDSAUDITLINK__" hidden="1">{"fdsup://directions/FAT Viewer?action=UPDATE&amp;creator=factset&amp;DYN_ARGS=TRUE&amp;DOC_NAME=FAT:FQL_AUDITING_CLIENT_TEMPLATE.FAT&amp;display_string=Audit&amp;VAR:KEY=BWXGXIDIR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KNXA&amp;VAR:INDEX=0"}</definedName>
    <definedName name="_23840__FDSAUDITLINK__" hidden="1">{"fdsup://directions/FAT Viewer?action=UPDATE&amp;creator=factset&amp;DYN_ARGS=TRUE&amp;DOC_NAME=FAT:FQL_AUDITING_CLIENT_TEMPLATE.FAT&amp;display_string=Audit&amp;VAR:KEY=DWNALSNQFW&amp;VAR:QUERY=RkZfTkVUX0lOQyhMVE0sMCwsLFJGKQ==&amp;WINDOW=FIRST_POPUP&amp;HEIGHT=450&amp;WIDTH=450&amp;START_MAXIMI","ZED=FALSE&amp;VAR:CALENDAR=US&amp;VAR:SYMBOL=038578&amp;VAR:INDEX=0"}</definedName>
    <definedName name="_23841__FDSAUDITLINK__" hidden="1">{"fdsup://directions/FAT Viewer?action=UPDATE&amp;creator=factset&amp;DYN_ARGS=TRUE&amp;DOC_NAME=FAT:FQL_AUDITING_CLIENT_TEMPLATE.FAT&amp;display_string=Audit&amp;VAR:KEY=HGTUZCJMFY&amp;VAR:QUERY=RkZfQ0FQRVgoTFRNLDAsLCxSRik=&amp;WINDOW=FIRST_POPUP&amp;HEIGHT=450&amp;WIDTH=450&amp;START_MAXIMIZED=","FALSE&amp;VAR:CALENDAR=US&amp;VAR:SYMBOL=463573&amp;VAR:INDEX=0"}</definedName>
    <definedName name="_23842__FDSAUDITLINK__" hidden="1">{"fdsup://directions/FAT Viewer?action=UPDATE&amp;creator=factset&amp;DYN_ARGS=TRUE&amp;DOC_NAME=FAT:FQL_AUDITING_CLIENT_TEMPLATE.FAT&amp;display_string=Audit&amp;VAR:KEY=TGBELCLKJE&amp;VAR:QUERY=RkZfQ0FQRVgoTFRNLDAsLCxSRik=&amp;WINDOW=FIRST_POPUP&amp;HEIGHT=450&amp;WIDTH=450&amp;START_MAXIMIZED=","FALSE&amp;VAR:CALENDAR=US&amp;VAR:SYMBOL=596787&amp;VAR:INDEX=0"}</definedName>
    <definedName name="_23843__FDSAUDITLINK__" hidden="1">{"fdsup://directions/FAT Viewer?action=UPDATE&amp;creator=factset&amp;DYN_ARGS=TRUE&amp;DOC_NAME=FAT:FQL_AUDITING_CLIENT_TEMPLATE.FAT&amp;display_string=Audit&amp;VAR:KEY=PQBOZULKNA&amp;VAR:QUERY=RkZfQ0FQRVgoTFRNLDAsLCxSRik=&amp;WINDOW=FIRST_POPUP&amp;HEIGHT=450&amp;WIDTH=450&amp;START_MAXIMIZED=","FALSE&amp;VAR:CALENDAR=US&amp;VAR:SYMBOL=714789&amp;VAR:INDEX=0"}</definedName>
    <definedName name="_23844__FDSAUDITLINK__" hidden="1">{"fdsup://directions/FAT Viewer?action=UPDATE&amp;creator=factset&amp;DYN_ARGS=TRUE&amp;DOC_NAME=FAT:FQL_AUDITING_CLIENT_TEMPLATE.FAT&amp;display_string=Audit&amp;VAR:KEY=TSDKFGTUFU&amp;VAR:QUERY=RkZfQ0FQRVgoTFRNLDAsLCxSRik=&amp;WINDOW=FIRST_POPUP&amp;HEIGHT=450&amp;WIDTH=450&amp;START_MAXIMIZED=","FALSE&amp;VAR:CALENDAR=US&amp;VAR:SYMBOL=038578&amp;VAR:INDEX=0"}</definedName>
    <definedName name="_23845__FDSAUDITLINK__" hidden="1">{"fdsup://directions/FAT Viewer?action=UPDATE&amp;creator=factset&amp;DYN_ARGS=TRUE&amp;DOC_NAME=FAT:FQL_AUDITING_CLIENT_TEMPLATE.FAT&amp;display_string=Audit&amp;VAR:KEY=BKXONQBWVE&amp;VAR:QUERY=RkZfREVCVF9MVChRVFIsMCwsLFJGKQ==&amp;WINDOW=FIRST_POPUP&amp;HEIGHT=450&amp;WIDTH=450&amp;START_MAXIMI","ZED=FALSE&amp;VAR:CALENDAR=US&amp;VAR:SYMBOL=463573&amp;VAR:INDEX=0"}</definedName>
    <definedName name="_23846__FDSAUDITLINK__" hidden="1">{"fdsup://directions/FAT Viewer?action=UPDATE&amp;creator=factset&amp;DYN_ARGS=TRUE&amp;DOC_NAME=FAT:FQL_AUDITING_CLIENT_TEMPLATE.FAT&amp;display_string=Audit&amp;VAR:KEY=JYVGVGHMZW&amp;VAR:QUERY=RkZfREVCVF9MVChRVFIsMCwsLFJGKQ==&amp;WINDOW=FIRST_POPUP&amp;HEIGHT=450&amp;WIDTH=450&amp;START_MAXIMI","ZED=FALSE&amp;VAR:CALENDAR=US&amp;VAR:SYMBOL=596787&amp;VAR:INDEX=0"}</definedName>
    <definedName name="_23847__FDSAUDITLINK__" hidden="1">{"fdsup://directions/FAT Viewer?action=UPDATE&amp;creator=factset&amp;DYN_ARGS=TRUE&amp;DOC_NAME=FAT:FQL_AUDITING_CLIENT_TEMPLATE.FAT&amp;display_string=Audit&amp;VAR:KEY=FATWVITAZW&amp;VAR:QUERY=RkZfREVCVF9MVChRVFIsMCwsLFJGKQ==&amp;WINDOW=FIRST_POPUP&amp;HEIGHT=450&amp;WIDTH=450&amp;START_MAXIMI","ZED=FALSE&amp;VAR:CALENDAR=US&amp;VAR:SYMBOL=714789&amp;VAR:INDEX=0"}</definedName>
    <definedName name="_23848__FDSAUDITLINK__" hidden="1">{"fdsup://directions/FAT Viewer?action=UPDATE&amp;creator=factset&amp;DYN_ARGS=TRUE&amp;DOC_NAME=FAT:FQL_AUDITING_CLIENT_TEMPLATE.FAT&amp;display_string=Audit&amp;VAR:KEY=DAFQHKBQLY&amp;VAR:QUERY=RkZfREVCVF9MVChRVFIsMCwsLFJGKQ==&amp;WINDOW=FIRST_POPUP&amp;HEIGHT=450&amp;WIDTH=450&amp;START_MAXIMI","ZED=FALSE&amp;VAR:CALENDAR=US&amp;VAR:SYMBOL=038578&amp;VAR:INDEX=0"}</definedName>
    <definedName name="_23849__FDSAUDITLINK__" hidden="1">{"fdsup://directions/FAT Viewer?action=UPDATE&amp;creator=factset&amp;DYN_ARGS=TRUE&amp;DOC_NAME=FAT:FQL_AUDITING_CLIENT_TEMPLATE.FAT&amp;display_string=Audit&amp;VAR:KEY=XCDEXSLSNG&amp;VAR:QUERY=RkZfRUJJVF9JQihMVE0sMCwsLFJGKQ==&amp;WINDOW=FIRST_POPUP&amp;HEIGHT=450&amp;WIDTH=450&amp;START_MAXIMI","ZED=FALSE&amp;VAR:CALENDAR=US&amp;VAR:SYMBOL=463573&amp;VAR:INDEX=0"}</definedName>
    <definedName name="_2385__FDSAUDITLINK__" hidden="1">{"fdsup://Directions/FactSet Auditing Viewer?action=AUDIT_VALUE&amp;DB=129&amp;ID1=21925Y10&amp;VALUEID=01001&amp;SDATE=2009&amp;PERIODTYPE=ANN_STD&amp;SCFT=3&amp;window=popup_no_bar&amp;width=385&amp;height=120&amp;START_MAXIMIZED=FALSE&amp;creator=factset&amp;display_string=Audit"}</definedName>
    <definedName name="_23850__FDSAUDITLINK__" hidden="1">{"fdsup://directions/FAT Viewer?action=UPDATE&amp;creator=factset&amp;DYN_ARGS=TRUE&amp;DOC_NAME=FAT:FQL_AUDITING_CLIENT_TEMPLATE.FAT&amp;display_string=Audit&amp;VAR:KEY=NENSFYBGVW&amp;VAR:QUERY=RkZfRUJJVF9JQihMVE0sMCwsLFJGKQ==&amp;WINDOW=FIRST_POPUP&amp;HEIGHT=450&amp;WIDTH=450&amp;START_MAXIMI","ZED=FALSE&amp;VAR:CALENDAR=US&amp;VAR:SYMBOL=596787&amp;VAR:INDEX=0"}</definedName>
    <definedName name="_23851__FDSAUDITLINK__" hidden="1">{"fdsup://directions/FAT Viewer?action=UPDATE&amp;creator=factset&amp;DYN_ARGS=TRUE&amp;DOC_NAME=FAT:FQL_AUDITING_CLIENT_TEMPLATE.FAT&amp;display_string=Audit&amp;VAR:KEY=FKBCVMDQBM&amp;VAR:QUERY=RkZfRUJJVF9JQihMVE0sMCwsLFJGKQ==&amp;WINDOW=FIRST_POPUP&amp;HEIGHT=450&amp;WIDTH=450&amp;START_MAXIMI","ZED=FALSE&amp;VAR:CALENDAR=US&amp;VAR:SYMBOL=714789&amp;VAR:INDEX=0"}</definedName>
    <definedName name="_23852__FDSAUDITLINK__" hidden="1">{"fdsup://directions/FAT Viewer?action=UPDATE&amp;creator=factset&amp;DYN_ARGS=TRUE&amp;DOC_NAME=FAT:FQL_AUDITING_CLIENT_TEMPLATE.FAT&amp;display_string=Audit&amp;VAR:KEY=DQFQHKDGNU&amp;VAR:QUERY=RkZfRUJJVF9JQihMVE0sMCwsLFJGKQ==&amp;WINDOW=FIRST_POPUP&amp;HEIGHT=450&amp;WIDTH=450&amp;START_MAXIMI","ZED=FALSE&amp;VAR:CALENDAR=US&amp;VAR:SYMBOL=038578&amp;VAR:INDEX=0"}</definedName>
    <definedName name="_23853__FDSAUDITLINK__" hidden="1">{"fdsup://directions/FAT Viewer?action=UPDATE&amp;creator=factset&amp;DYN_ARGS=TRUE&amp;DOC_NAME=FAT:FQL_AUDITING_CLIENT_TEMPLATE.FAT&amp;display_string=Audit&amp;VAR:KEY=BENSJUBMBQ&amp;VAR:QUERY=RkZfUk9FKFFUUiwwLCwsUkYp&amp;WINDOW=FIRST_POPUP&amp;HEIGHT=450&amp;WIDTH=450&amp;START_MAXIMIZED=FALS","E&amp;VAR:CALENDAR=US&amp;VAR:SYMBOL=323868&amp;VAR:INDEX=0"}</definedName>
    <definedName name="_23854__FDSAUDITLINK__" hidden="1">{"fdsup://directions/FAT Viewer?action=UPDATE&amp;creator=factset&amp;DYN_ARGS=TRUE&amp;DOC_NAME=FAT:FQL_AUDITING_CLIENT_TEMPLATE.FAT&amp;display_string=Audit&amp;VAR:KEY=PCXKXODCJK&amp;VAR:QUERY=RkZfUk9FKFFUUiwwLCwsUkYp&amp;WINDOW=FIRST_POPUP&amp;HEIGHT=450&amp;WIDTH=450&amp;START_MAXIMIZED=FALS","E&amp;VAR:CALENDAR=US&amp;VAR:SYMBOL=454047&amp;VAR:INDEX=0"}</definedName>
    <definedName name="_23855__FDSAUDITLINK__" hidden="1">{"fdsup://directions/FAT Viewer?action=UPDATE&amp;creator=factset&amp;DYN_ARGS=TRUE&amp;DOC_NAME=FAT:FQL_AUDITING_CLIENT_TEMPLATE.FAT&amp;display_string=Audit&amp;VAR:KEY=HWPCDYNOBS&amp;VAR:QUERY=RkZfUk9FKFFUUiwwLCwsUkYp&amp;WINDOW=FIRST_POPUP&amp;HEIGHT=450&amp;WIDTH=450&amp;START_MAXIMIZED=FALS","E&amp;VAR:CALENDAR=US&amp;VAR:SYMBOL=075902&amp;VAR:INDEX=0"}</definedName>
    <definedName name="_23856__FDSAUDITLINK__" hidden="1">{"fdsup://directions/FAT Viewer?action=UPDATE&amp;creator=factset&amp;DYN_ARGS=TRUE&amp;DOC_NAME=FAT:FQL_AUDITING_CLIENT_TEMPLATE.FAT&amp;display_string=Audit&amp;VAR:KEY=NIDSLEXWDU&amp;VAR:QUERY=RkZfTkVUX0lOQyhMVE0sMCwsLFJGKQ==&amp;WINDOW=FIRST_POPUP&amp;HEIGHT=450&amp;WIDTH=450&amp;START_MAXIMI","ZED=FALSE&amp;VAR:CALENDAR=US&amp;VAR:SYMBOL=323868&amp;VAR:INDEX=0"}</definedName>
    <definedName name="_23857__FDSAUDITLINK__" hidden="1">{"fdsup://directions/FAT Viewer?action=UPDATE&amp;creator=factset&amp;DYN_ARGS=TRUE&amp;DOC_NAME=FAT:FQL_AUDITING_CLIENT_TEMPLATE.FAT&amp;display_string=Audit&amp;VAR:KEY=XCBYPMFMXA&amp;VAR:QUERY=RkZfTkVUX0lOQyhMVE0sMCwsLFJGKQ==&amp;WINDOW=FIRST_POPUP&amp;HEIGHT=450&amp;WIDTH=450&amp;START_MAXIMI","ZED=FALSE&amp;VAR:CALENDAR=US&amp;VAR:SYMBOL=454047&amp;VAR:INDEX=0"}</definedName>
    <definedName name="_23858__FDSAUDITLINK__" hidden="1">{"fdsup://directions/FAT Viewer?action=UPDATE&amp;creator=factset&amp;DYN_ARGS=TRUE&amp;DOC_NAME=FAT:FQL_AUDITING_CLIENT_TEMPLATE.FAT&amp;display_string=Audit&amp;VAR:KEY=BYVALEHCXC&amp;VAR:QUERY=RkZfTkVUX0lOQyhMVE0sMCwsLFJGKQ==&amp;WINDOW=FIRST_POPUP&amp;HEIGHT=450&amp;WIDTH=450&amp;START_MAXIMI","ZED=FALSE&amp;VAR:CALENDAR=US&amp;VAR:SYMBOL=075902&amp;VAR:INDEX=0"}</definedName>
    <definedName name="_23859__FDSAUDITLINK__" hidden="1">{"fdsup://directions/FAT Viewer?action=UPDATE&amp;creator=factset&amp;DYN_ARGS=TRUE&amp;DOC_NAME=FAT:FQL_AUDITING_CLIENT_TEMPLATE.FAT&amp;display_string=Audit&amp;VAR:KEY=LMVWBONENY&amp;VAR:QUERY=RkZfQ0FQRVgoTFRNLDAsLCxSRik=&amp;WINDOW=FIRST_POPUP&amp;HEIGHT=450&amp;WIDTH=450&amp;START_MAXIMIZED=","FALSE&amp;VAR:CALENDAR=US&amp;VAR:SYMBOL=323868&amp;VAR:INDEX=0"}</definedName>
    <definedName name="_2386__FDSAUDITLINK__" hidden="1">{"fdsup://directions/FAT Viewer?action=UPDATE&amp;creator=factset&amp;DYN_ARGS=TRUE&amp;DOC_NAME=FAT:FQL_AUDITING_CLIENT_TEMPLATE.FAT&amp;display_string=Audit&amp;VAR:KEY=PSTQFGLOH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NQR&amp;VAR:INDEX=0"}</definedName>
    <definedName name="_23860__FDSAUDITLINK__" hidden="1">{"fdsup://directions/FAT Viewer?action=UPDATE&amp;creator=factset&amp;DYN_ARGS=TRUE&amp;DOC_NAME=FAT:FQL_AUDITING_CLIENT_TEMPLATE.FAT&amp;display_string=Audit&amp;VAR:KEY=FUDGFKNOLE&amp;VAR:QUERY=RkZfQ0FQRVgoTFRNLDAsLCxSRik=&amp;WINDOW=FIRST_POPUP&amp;HEIGHT=450&amp;WIDTH=450&amp;START_MAXIMIZED=","FALSE&amp;VAR:CALENDAR=US&amp;VAR:SYMBOL=454047&amp;VAR:INDEX=0"}</definedName>
    <definedName name="_23861__FDSAUDITLINK__" hidden="1">{"fdsup://directions/FAT Viewer?action=UPDATE&amp;creator=factset&amp;DYN_ARGS=TRUE&amp;DOC_NAME=FAT:FQL_AUDITING_CLIENT_TEMPLATE.FAT&amp;display_string=Audit&amp;VAR:KEY=LAZIRIRKJA&amp;VAR:QUERY=RkZfQ0FQRVgoTFRNLDAsLCxSRik=&amp;WINDOW=FIRST_POPUP&amp;HEIGHT=450&amp;WIDTH=450&amp;START_MAXIMIZED=","FALSE&amp;VAR:CALENDAR=US&amp;VAR:SYMBOL=075902&amp;VAR:INDEX=0"}</definedName>
    <definedName name="_23862__FDSAUDITLINK__" hidden="1">{"fdsup://directions/FAT Viewer?action=UPDATE&amp;creator=factset&amp;DYN_ARGS=TRUE&amp;DOC_NAME=FAT:FQL_AUDITING_CLIENT_TEMPLATE.FAT&amp;display_string=Audit&amp;VAR:KEY=NEHAZWNQPM&amp;VAR:QUERY=RkZfREVCVF9MVChRVFIsMCwsLFJGKQ==&amp;WINDOW=FIRST_POPUP&amp;HEIGHT=450&amp;WIDTH=450&amp;START_MAXIMI","ZED=FALSE&amp;VAR:CALENDAR=US&amp;VAR:SYMBOL=323868&amp;VAR:INDEX=0"}</definedName>
    <definedName name="_23863__FDSAUDITLINK__" hidden="1">{"fdsup://directions/FAT Viewer?action=UPDATE&amp;creator=factset&amp;DYN_ARGS=TRUE&amp;DOC_NAME=FAT:FQL_AUDITING_CLIENT_TEMPLATE.FAT&amp;display_string=Audit&amp;VAR:KEY=XYXSFWZEVC&amp;VAR:QUERY=RkZfREVCVF9MVChRVFIsMCwsLFJGKQ==&amp;WINDOW=FIRST_POPUP&amp;HEIGHT=450&amp;WIDTH=450&amp;START_MAXIMI","ZED=FALSE&amp;VAR:CALENDAR=US&amp;VAR:SYMBOL=454047&amp;VAR:INDEX=0"}</definedName>
    <definedName name="_23864__FDSAUDITLINK__" hidden="1">{"fdsup://directions/FAT Viewer?action=UPDATE&amp;creator=factset&amp;DYN_ARGS=TRUE&amp;DOC_NAME=FAT:FQL_AUDITING_CLIENT_TEMPLATE.FAT&amp;display_string=Audit&amp;VAR:KEY=DKVGTKPWHS&amp;VAR:QUERY=RkZfREVCVF9MVChRVFIsMCwsLFJGKQ==&amp;WINDOW=FIRST_POPUP&amp;HEIGHT=450&amp;WIDTH=450&amp;START_MAXIMI","ZED=FALSE&amp;VAR:CALENDAR=US&amp;VAR:SYMBOL=075902&amp;VAR:INDEX=0"}</definedName>
    <definedName name="_23865__FDSAUDITLINK__" hidden="1">{"fdsup://directions/FAT Viewer?action=UPDATE&amp;creator=factset&amp;DYN_ARGS=TRUE&amp;DOC_NAME=FAT:FQL_AUDITING_CLIENT_TEMPLATE.FAT&amp;display_string=Audit&amp;VAR:KEY=JYJALQNKHU&amp;VAR:QUERY=RkZfRUJJVF9JQihMVE0sMCwsLFJGKQ==&amp;WINDOW=FIRST_POPUP&amp;HEIGHT=450&amp;WIDTH=450&amp;START_MAXIMI","ZED=FALSE&amp;VAR:CALENDAR=US&amp;VAR:SYMBOL=323868&amp;VAR:INDEX=0"}</definedName>
    <definedName name="_23866__FDSAUDITLINK__" hidden="1">{"fdsup://directions/FAT Viewer?action=UPDATE&amp;creator=factset&amp;DYN_ARGS=TRUE&amp;DOC_NAME=FAT:FQL_AUDITING_CLIENT_TEMPLATE.FAT&amp;display_string=Audit&amp;VAR:KEY=VQPUJEVYJI&amp;VAR:QUERY=RkZfRUJJVF9JQihMVE0sMCwsLFJGKQ==&amp;WINDOW=FIRST_POPUP&amp;HEIGHT=450&amp;WIDTH=450&amp;START_MAXIMI","ZED=FALSE&amp;VAR:CALENDAR=US&amp;VAR:SYMBOL=454047&amp;VAR:INDEX=0"}</definedName>
    <definedName name="_23867__FDSAUDITLINK__" hidden="1">{"fdsup://directions/FAT Viewer?action=UPDATE&amp;creator=factset&amp;DYN_ARGS=TRUE&amp;DOC_NAME=FAT:FQL_AUDITING_CLIENT_TEMPLATE.FAT&amp;display_string=Audit&amp;VAR:KEY=PKHOFWHGRE&amp;VAR:QUERY=RkZfRUJJVF9JQihMVE0sMCwsLFJGKQ==&amp;WINDOW=FIRST_POPUP&amp;HEIGHT=450&amp;WIDTH=450&amp;START_MAXIMI","ZED=FALSE&amp;VAR:CALENDAR=US&amp;VAR:SYMBOL=075902&amp;VAR:INDEX=0"}</definedName>
    <definedName name="_23868__FDSAUDITLINK__" hidden="1">{"fdsup://Directions/FactSet Auditing Viewer?action=AUDIT_VALUE&amp;DB=129&amp;ID1=454047&amp;VALUEID=05194&amp;SDATE=201001&amp;PERIODTYPE=QTR_STD&amp;window=popup_no_bar&amp;width=385&amp;height=120&amp;START_MAXIMIZED=FALSE&amp;creator=factset&amp;display_string=Audit"}</definedName>
    <definedName name="_23869__FDSAUDITLINK__" hidden="1">{"fdsup://directions/FAT Viewer?action=UPDATE&amp;creator=factset&amp;DYN_ARGS=TRUE&amp;DOC_NAME=FAT:FQL_AUDITING_CLIENT_TEMPLATE.FAT&amp;display_string=Audit&amp;VAR:KEY=BOFSPYRYHW&amp;VAR:QUERY=RkZfUk9FKFFUUiwwLCwsUkYp&amp;WINDOW=FIRST_POPUP&amp;HEIGHT=450&amp;WIDTH=450&amp;START_MAXIMIZED=FALS","E&amp;VAR:CALENDAR=US&amp;VAR:SYMBOL=EMIS&amp;VAR:INDEX=0"}</definedName>
    <definedName name="_2387__FDSAUDITLINK__" hidden="1">{"fdsup://directions/FAT Viewer?action=UPDATE&amp;creator=factset&amp;DYN_ARGS=TRUE&amp;DOC_NAME=FAT:FQL_AUDITING_CLIENT_TEMPLATE.FAT&amp;display_string=Audit&amp;VAR:KEY=JGTGNKDUH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ALD&amp;VAR:INDEX=0"}</definedName>
    <definedName name="_23870__FDSAUDITLINK__" hidden="1">{"fdsup://directions/FAT Viewer?action=UPDATE&amp;creator=factset&amp;DYN_ARGS=TRUE&amp;DOC_NAME=FAT:FQL_AUDITING_CLIENT_TEMPLATE.FAT&amp;display_string=Audit&amp;VAR:KEY=RMNURIRWNI&amp;VAR:QUERY=RkZfUk9FKFFUUiwwLCwsUkYp&amp;WINDOW=FIRST_POPUP&amp;HEIGHT=450&amp;WIDTH=450&amp;START_MAXIMIZED=FALS","E&amp;VAR:CALENDAR=US&amp;VAR:SYMBOL=B1G580&amp;VAR:INDEX=0"}</definedName>
    <definedName name="_23871__FDSAUDITLINK__" hidden="1">{"fdsup://directions/FAT Viewer?action=UPDATE&amp;creator=factset&amp;DYN_ARGS=TRUE&amp;DOC_NAME=FAT:FQL_AUDITING_CLIENT_TEMPLATE.FAT&amp;display_string=Audit&amp;VAR:KEY=RABQNIPOXQ&amp;VAR:QUERY=RkZfUk9FKFFUUiwwLCwsUkYp&amp;WINDOW=FIRST_POPUP&amp;HEIGHT=450&amp;WIDTH=450&amp;START_MAXIMIZED=FALS","E&amp;VAR:CALENDAR=US&amp;VAR:SYMBOL=B2425G&amp;VAR:INDEX=0"}</definedName>
    <definedName name="_23872__FDSAUDITLINK__" hidden="1">{"fdsup://directions/FAT Viewer?action=UPDATE&amp;creator=factset&amp;DYN_ARGS=TRUE&amp;DOC_NAME=FAT:FQL_AUDITING_CLIENT_TEMPLATE.FAT&amp;display_string=Audit&amp;VAR:KEY=JQPKZWRMFS&amp;VAR:QUERY=RkZfUk9FKFFUUiwwLCwsUkYp&amp;WINDOW=FIRST_POPUP&amp;HEIGHT=450&amp;WIDTH=450&amp;START_MAXIMIZED=FALS","E&amp;VAR:CALENDAR=US&amp;VAR:SYMBOL=509453&amp;VAR:INDEX=0"}</definedName>
    <definedName name="_23873__FDSAUDITLINK__" hidden="1">{"fdsup://directions/FAT Viewer?action=UPDATE&amp;creator=factset&amp;DYN_ARGS=TRUE&amp;DOC_NAME=FAT:FQL_AUDITING_CLIENT_TEMPLATE.FAT&amp;display_string=Audit&amp;VAR:KEY=ZUHGPYNCRU&amp;VAR:QUERY=RkZfUk9FKFFUUiwwLCwsUkYp&amp;WINDOW=FIRST_POPUP&amp;HEIGHT=450&amp;WIDTH=450&amp;START_MAXIMIZED=FALS","E&amp;VAR:CALENDAR=US&amp;VAR:SYMBOL=545623&amp;VAR:INDEX=0"}</definedName>
    <definedName name="_23874__FDSAUDITLINK__" hidden="1">{"fdsup://directions/FAT Viewer?action=UPDATE&amp;creator=factset&amp;DYN_ARGS=TRUE&amp;DOC_NAME=FAT:FQL_AUDITING_CLIENT_TEMPLATE.FAT&amp;display_string=Audit&amp;VAR:KEY=DWNKVUDCPI&amp;VAR:QUERY=RkZfUk9FKFFUUiwwLCwsUkYp&amp;WINDOW=FIRST_POPUP&amp;HEIGHT=450&amp;WIDTH=450&amp;START_MAXIMIZED=FALS","E&amp;VAR:CALENDAR=US&amp;VAR:SYMBOL=ECLP&amp;VAR:INDEX=0"}</definedName>
    <definedName name="_23875__FDSAUDITLINK__" hidden="1">{"fdsup://directions/FAT Viewer?action=UPDATE&amp;creator=factset&amp;DYN_ARGS=TRUE&amp;DOC_NAME=FAT:FQL_AUDITING_CLIENT_TEMPLATE.FAT&amp;display_string=Audit&amp;VAR:KEY=XSVGBMJIXC&amp;VAR:QUERY=RkZfUk9FKFFUUiwwLCwsUkYp&amp;WINDOW=FIRST_POPUP&amp;HEIGHT=450&amp;WIDTH=450&amp;START_MAXIMIZED=FALS","E&amp;VAR:CALENDAR=US&amp;VAR:SYMBOL=QSII&amp;VAR:INDEX=0"}</definedName>
    <definedName name="_23876__FDSAUDITLINK__" hidden="1">{"fdsup://directions/FAT Viewer?action=UPDATE&amp;creator=factset&amp;DYN_ARGS=TRUE&amp;DOC_NAME=FAT:FQL_AUDITING_CLIENT_TEMPLATE.FAT&amp;display_string=Audit&amp;VAR:KEY=PMVILCRMDU&amp;VAR:QUERY=RkZfUk9FKFFUUiwwLCwsUkYp&amp;WINDOW=FIRST_POPUP&amp;HEIGHT=450&amp;WIDTH=450&amp;START_MAXIMIZED=FALS","E&amp;VAR:CALENDAR=US&amp;VAR:SYMBOL=MDRX&amp;VAR:INDEX=0"}</definedName>
    <definedName name="_23877__FDSAUDITLINK__" hidden="1">{"fdsup://directions/FAT Viewer?action=UPDATE&amp;creator=factset&amp;DYN_ARGS=TRUE&amp;DOC_NAME=FAT:FQL_AUDITING_CLIENT_TEMPLATE.FAT&amp;display_string=Audit&amp;VAR:KEY=RCLEHGHULQ&amp;VAR:QUERY=RkZfUk9FKFFUUiwwLCwsUkYp&amp;WINDOW=FIRST_POPUP&amp;HEIGHT=450&amp;WIDTH=450&amp;START_MAXIMIZED=FALS","E&amp;VAR:CALENDAR=US&amp;VAR:SYMBOL=080216&amp;VAR:INDEX=0"}</definedName>
    <definedName name="_23878__FDSAUDITLINK__" hidden="1">{"fdsup://directions/FAT Viewer?action=UPDATE&amp;creator=factset&amp;DYN_ARGS=TRUE&amp;DOC_NAME=FAT:FQL_AUDITING_CLIENT_TEMPLATE.FAT&amp;display_string=Audit&amp;VAR:KEY=XUVORMZKRC&amp;VAR:QUERY=RkZfUk9FKFFUUiwwLCwsUkYp&amp;WINDOW=FIRST_POPUP&amp;HEIGHT=450&amp;WIDTH=450&amp;START_MAXIMIZED=FALS","E&amp;VAR:CALENDAR=US&amp;VAR:SYMBOL=CERN&amp;VAR:INDEX=0"}</definedName>
    <definedName name="_23879__FDSAUDITLINK__" hidden="1">{"fdsup://directions/FAT Viewer?action=UPDATE&amp;creator=factset&amp;DYN_ARGS=TRUE&amp;DOC_NAME=FAT:FQL_AUDITING_CLIENT_TEMPLATE.FAT&amp;display_string=Audit&amp;VAR:KEY=XOPSTOVKBO&amp;VAR:QUERY=RkZfUk9FKFFUUiwwLCwsUkYp&amp;WINDOW=FIRST_POPUP&amp;HEIGHT=450&amp;WIDTH=450&amp;START_MAXIMIZED=FALS","E&amp;VAR:CALENDAR=US&amp;VAR:SYMBOL=MCK&amp;VAR:INDEX=0"}</definedName>
    <definedName name="_2388__FDSAUDITLINK__" hidden="1">{"fdsup://directions/FAT Viewer?action=UPDATE&amp;creator=factset&amp;DYN_ARGS=TRUE&amp;DOC_NAME=FAT:FQL_AUDITING_CLIENT_TEMPLATE.FAT&amp;display_string=Audit&amp;VAR:KEY=BSLKXKFQP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592735&amp;VAR:INDEX=0"}</definedName>
    <definedName name="_23880__FDSAUDITLINK__" hidden="1">{"fdsup://directions/FAT Viewer?action=UPDATE&amp;creator=factset&amp;DYN_ARGS=TRUE&amp;DOC_NAME=FAT:FQL_AUDITING_CLIENT_TEMPLATE.FAT&amp;display_string=Audit&amp;VAR:KEY=VWTMVQTGXY&amp;VAR:QUERY=RkZfTkVUX0lOQyhMVE0sMCwsLFJGKQ==&amp;WINDOW=FIRST_POPUP&amp;HEIGHT=450&amp;WIDTH=450&amp;START_MAXIMI","ZED=FALSE&amp;VAR:CALENDAR=US&amp;VAR:SYMBOL=EMIS&amp;VAR:INDEX=0"}</definedName>
    <definedName name="_23881__FDSAUDITLINK__" hidden="1">{"fdsup://directions/FAT Viewer?action=UPDATE&amp;creator=factset&amp;DYN_ARGS=TRUE&amp;DOC_NAME=FAT:FQL_AUDITING_CLIENT_TEMPLATE.FAT&amp;display_string=Audit&amp;VAR:KEY=BWPKZMJSTA&amp;VAR:QUERY=RkZfTkVUX0lOQyhMVE0sMCwsLFJGKQ==&amp;WINDOW=FIRST_POPUP&amp;HEIGHT=450&amp;WIDTH=450&amp;START_MAXIMI","ZED=FALSE&amp;VAR:CALENDAR=US&amp;VAR:SYMBOL=B1G580&amp;VAR:INDEX=0"}</definedName>
    <definedName name="_23882__FDSAUDITLINK__" hidden="1">{"fdsup://directions/FAT Viewer?action=UPDATE&amp;creator=factset&amp;DYN_ARGS=TRUE&amp;DOC_NAME=FAT:FQL_AUDITING_CLIENT_TEMPLATE.FAT&amp;display_string=Audit&amp;VAR:KEY=ZUDWPMXGDK&amp;VAR:QUERY=RkZfTkVUX0lOQyhMVE0sMCwsLFJGKQ==&amp;WINDOW=FIRST_POPUP&amp;HEIGHT=450&amp;WIDTH=450&amp;START_MAXIMI","ZED=FALSE&amp;VAR:CALENDAR=US&amp;VAR:SYMBOL=B2425G&amp;VAR:INDEX=0"}</definedName>
    <definedName name="_23883__FDSAUDITLINK__" hidden="1">{"fdsup://directions/FAT Viewer?action=UPDATE&amp;creator=factset&amp;DYN_ARGS=TRUE&amp;DOC_NAME=FAT:FQL_AUDITING_CLIENT_TEMPLATE.FAT&amp;display_string=Audit&amp;VAR:KEY=BUBWLGHUZA&amp;VAR:QUERY=RkZfTkVUX0lOQyhMVE0sMCwsLFJGKQ==&amp;WINDOW=FIRST_POPUP&amp;HEIGHT=450&amp;WIDTH=450&amp;START_MAXIMI","ZED=FALSE&amp;VAR:CALENDAR=US&amp;VAR:SYMBOL=509453&amp;VAR:INDEX=0"}</definedName>
    <definedName name="_23884__FDSAUDITLINK__" hidden="1">{"fdsup://directions/FAT Viewer?action=UPDATE&amp;creator=factset&amp;DYN_ARGS=TRUE&amp;DOC_NAME=FAT:FQL_AUDITING_CLIENT_TEMPLATE.FAT&amp;display_string=Audit&amp;VAR:KEY=JSHARILYPI&amp;VAR:QUERY=RkZfTkVUX0lOQyhMVE0sMCwsLFJGKQ==&amp;WINDOW=FIRST_POPUP&amp;HEIGHT=450&amp;WIDTH=450&amp;START_MAXIMI","ZED=FALSE&amp;VAR:CALENDAR=US&amp;VAR:SYMBOL=545623&amp;VAR:INDEX=0"}</definedName>
    <definedName name="_23885__FDSAUDITLINK__" hidden="1">{"fdsup://directions/FAT Viewer?action=UPDATE&amp;creator=factset&amp;DYN_ARGS=TRUE&amp;DOC_NAME=FAT:FQL_AUDITING_CLIENT_TEMPLATE.FAT&amp;display_string=Audit&amp;VAR:KEY=RQTUPCNSXA&amp;VAR:QUERY=RkZfTkVUX0lOQyhMVE0sMCwsLFJGKQ==&amp;WINDOW=FIRST_POPUP&amp;HEIGHT=450&amp;WIDTH=450&amp;START_MAXIMI","ZED=FALSE&amp;VAR:CALENDAR=US&amp;VAR:SYMBOL=ECLP&amp;VAR:INDEX=0"}</definedName>
    <definedName name="_23886__FDSAUDITLINK__" hidden="1">{"fdsup://directions/FAT Viewer?action=UPDATE&amp;creator=factset&amp;DYN_ARGS=TRUE&amp;DOC_NAME=FAT:FQL_AUDITING_CLIENT_TEMPLATE.FAT&amp;display_string=Audit&amp;VAR:KEY=XQJSPATMJK&amp;VAR:QUERY=RkZfTkVUX0lOQyhMVE0sMCwsLFJGKQ==&amp;WINDOW=FIRST_POPUP&amp;HEIGHT=450&amp;WIDTH=450&amp;START_MAXIMI","ZED=FALSE&amp;VAR:CALENDAR=US&amp;VAR:SYMBOL=QSII&amp;VAR:INDEX=0"}</definedName>
    <definedName name="_23887__FDSAUDITLINK__" hidden="1">{"fdsup://directions/FAT Viewer?action=UPDATE&amp;creator=factset&amp;DYN_ARGS=TRUE&amp;DOC_NAME=FAT:FQL_AUDITING_CLIENT_TEMPLATE.FAT&amp;display_string=Audit&amp;VAR:KEY=HUJOFMNIHS&amp;VAR:QUERY=RkZfTkVUX0lOQyhMVE0sMCwsLFJGKQ==&amp;WINDOW=FIRST_POPUP&amp;HEIGHT=450&amp;WIDTH=450&amp;START_MAXIMI","ZED=FALSE&amp;VAR:CALENDAR=US&amp;VAR:SYMBOL=MDRX&amp;VAR:INDEX=0"}</definedName>
    <definedName name="_23888__FDSAUDITLINK__" hidden="1">{"fdsup://directions/FAT Viewer?action=UPDATE&amp;creator=factset&amp;DYN_ARGS=TRUE&amp;DOC_NAME=FAT:FQL_AUDITING_CLIENT_TEMPLATE.FAT&amp;display_string=Audit&amp;VAR:KEY=PCRSHUHQFK&amp;VAR:QUERY=RkZfTkVUX0lOQyhMVE0sMCwsLFJGKQ==&amp;WINDOW=FIRST_POPUP&amp;HEIGHT=450&amp;WIDTH=450&amp;START_MAXIMI","ZED=FALSE&amp;VAR:CALENDAR=US&amp;VAR:SYMBOL=080216&amp;VAR:INDEX=0"}</definedName>
    <definedName name="_23889__FDSAUDITLINK__" hidden="1">{"fdsup://directions/FAT Viewer?action=UPDATE&amp;creator=factset&amp;DYN_ARGS=TRUE&amp;DOC_NAME=FAT:FQL_AUDITING_CLIENT_TEMPLATE.FAT&amp;display_string=Audit&amp;VAR:KEY=HYVMHAFOLY&amp;VAR:QUERY=RkZfTkVUX0lOQyhMVE0sMCwsLFJGKQ==&amp;WINDOW=FIRST_POPUP&amp;HEIGHT=450&amp;WIDTH=450&amp;START_MAXIMI","ZED=FALSE&amp;VAR:CALENDAR=US&amp;VAR:SYMBOL=CERN&amp;VAR:INDEX=0"}</definedName>
    <definedName name="_2389__FDSAUDITLINK__" hidden="1">{"fdsup://directions/FAT Viewer?action=UPDATE&amp;creator=factset&amp;DYN_ARGS=TRUE&amp;DOC_NAME=FAT:FQL_AUDITING_CLIENT_TEMPLATE.FAT&amp;display_string=Audit&amp;VAR:KEY=BGTKLCXEL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WSTM&amp;VAR:INDEX=0"}</definedName>
    <definedName name="_23890__FDSAUDITLINK__" hidden="1">{"fdsup://directions/FAT Viewer?action=UPDATE&amp;creator=factset&amp;DYN_ARGS=TRUE&amp;DOC_NAME=FAT:FQL_AUDITING_CLIENT_TEMPLATE.FAT&amp;display_string=Audit&amp;VAR:KEY=HAHYNIFOVM&amp;VAR:QUERY=RkZfTkVUX0lOQyhMVE0sMCwsLFJGKQ==&amp;WINDOW=FIRST_POPUP&amp;HEIGHT=450&amp;WIDTH=450&amp;START_MAXIMI","ZED=FALSE&amp;VAR:CALENDAR=US&amp;VAR:SYMBOL=MCK&amp;VAR:INDEX=0"}</definedName>
    <definedName name="_23891__FDSAUDITLINK__" hidden="1">{"fdsup://directions/FAT Viewer?action=UPDATE&amp;creator=factset&amp;DYN_ARGS=TRUE&amp;DOC_NAME=FAT:FQL_AUDITING_CLIENT_TEMPLATE.FAT&amp;display_string=Audit&amp;VAR:KEY=NEBETQXCTU&amp;VAR:QUERY=RkZfQ0FQRVgoTFRNLDAsLCxSRik=&amp;WINDOW=FIRST_POPUP&amp;HEIGHT=450&amp;WIDTH=450&amp;START_MAXIMIZED=","FALSE&amp;VAR:CALENDAR=US&amp;VAR:SYMBOL=EMIS&amp;VAR:INDEX=0"}</definedName>
    <definedName name="_23892__FDSAUDITLINK__" hidden="1">{"fdsup://directions/FAT Viewer?action=UPDATE&amp;creator=factset&amp;DYN_ARGS=TRUE&amp;DOC_NAME=FAT:FQL_AUDITING_CLIENT_TEMPLATE.FAT&amp;display_string=Audit&amp;VAR:KEY=DCXUBAZUFM&amp;VAR:QUERY=RkZfQ0FQRVgoTFRNLDAsLCxSRik=&amp;WINDOW=FIRST_POPUP&amp;HEIGHT=450&amp;WIDTH=450&amp;START_MAXIMIZED=","FALSE&amp;VAR:CALENDAR=US&amp;VAR:SYMBOL=B1G580&amp;VAR:INDEX=0"}</definedName>
    <definedName name="_23893__FDSAUDITLINK__" hidden="1">{"fdsup://directions/FAT Viewer?action=UPDATE&amp;creator=factset&amp;DYN_ARGS=TRUE&amp;DOC_NAME=FAT:FQL_AUDITING_CLIENT_TEMPLATE.FAT&amp;display_string=Audit&amp;VAR:KEY=JWPCRWBOVI&amp;VAR:QUERY=RkZfQ0FQRVgoTFRNLDAsLCxSRik=&amp;WINDOW=FIRST_POPUP&amp;HEIGHT=450&amp;WIDTH=450&amp;START_MAXIMIZED=","FALSE&amp;VAR:CALENDAR=US&amp;VAR:SYMBOL=B2425G&amp;VAR:INDEX=0"}</definedName>
    <definedName name="_23894__FDSAUDITLINK__" hidden="1">{"fdsup://directions/FAT Viewer?action=UPDATE&amp;creator=factset&amp;DYN_ARGS=TRUE&amp;DOC_NAME=FAT:FQL_AUDITING_CLIENT_TEMPLATE.FAT&amp;display_string=Audit&amp;VAR:KEY=TIPGLIBMZO&amp;VAR:QUERY=RkZfQ0FQRVgoTFRNLDAsLCxSRik=&amp;WINDOW=FIRST_POPUP&amp;HEIGHT=450&amp;WIDTH=450&amp;START_MAXIMIZED=","FALSE&amp;VAR:CALENDAR=US&amp;VAR:SYMBOL=509453&amp;VAR:INDEX=0"}</definedName>
    <definedName name="_23895__FDSAUDITLINK__" hidden="1">{"fdsup://directions/FAT Viewer?action=UPDATE&amp;creator=factset&amp;DYN_ARGS=TRUE&amp;DOC_NAME=FAT:FQL_AUDITING_CLIENT_TEMPLATE.FAT&amp;display_string=Audit&amp;VAR:KEY=JSXSTEBUDS&amp;VAR:QUERY=RkZfQ0FQRVgoTFRNLDAsLCxSRik=&amp;WINDOW=FIRST_POPUP&amp;HEIGHT=450&amp;WIDTH=450&amp;START_MAXIMIZED=","FALSE&amp;VAR:CALENDAR=US&amp;VAR:SYMBOL=545623&amp;VAR:INDEX=0"}</definedName>
    <definedName name="_23896__FDSAUDITLINK__" hidden="1">{"fdsup://directions/FAT Viewer?action=UPDATE&amp;creator=factset&amp;DYN_ARGS=TRUE&amp;DOC_NAME=FAT:FQL_AUDITING_CLIENT_TEMPLATE.FAT&amp;display_string=Audit&amp;VAR:KEY=LAJIDWRUZG&amp;VAR:QUERY=RkZfQ0FQRVgoTFRNLDAsLCxSRik=&amp;WINDOW=FIRST_POPUP&amp;HEIGHT=450&amp;WIDTH=450&amp;START_MAXIMIZED=","FALSE&amp;VAR:CALENDAR=US&amp;VAR:SYMBOL=ECLP&amp;VAR:INDEX=0"}</definedName>
    <definedName name="_23897__FDSAUDITLINK__" hidden="1">{"fdsup://directions/FAT Viewer?action=UPDATE&amp;creator=factset&amp;DYN_ARGS=TRUE&amp;DOC_NAME=FAT:FQL_AUDITING_CLIENT_TEMPLATE.FAT&amp;display_string=Audit&amp;VAR:KEY=LUTENAHALW&amp;VAR:QUERY=RkZfQ0FQRVgoTFRNLDAsLCxSRik=&amp;WINDOW=FIRST_POPUP&amp;HEIGHT=450&amp;WIDTH=450&amp;START_MAXIMIZED=","FALSE&amp;VAR:CALENDAR=US&amp;VAR:SYMBOL=QSII&amp;VAR:INDEX=0"}</definedName>
    <definedName name="_23898__FDSAUDITLINK__" hidden="1">{"fdsup://directions/FAT Viewer?action=UPDATE&amp;creator=factset&amp;DYN_ARGS=TRUE&amp;DOC_NAME=FAT:FQL_AUDITING_CLIENT_TEMPLATE.FAT&amp;display_string=Audit&amp;VAR:KEY=JCXUNKNORY&amp;VAR:QUERY=RkZfQ0FQRVgoTFRNLDAsLCxSRik=&amp;WINDOW=FIRST_POPUP&amp;HEIGHT=450&amp;WIDTH=450&amp;START_MAXIMIZED=","FALSE&amp;VAR:CALENDAR=US&amp;VAR:SYMBOL=MDRX&amp;VAR:INDEX=0"}</definedName>
    <definedName name="_23899__FDSAUDITLINK__" hidden="1">{"fdsup://directions/FAT Viewer?action=UPDATE&amp;creator=factset&amp;DYN_ARGS=TRUE&amp;DOC_NAME=FAT:FQL_AUDITING_CLIENT_TEMPLATE.FAT&amp;display_string=Audit&amp;VAR:KEY=TKBWXYTCVS&amp;VAR:QUERY=RkZfQ0FQRVgoTFRNLDAsLCxSRik=&amp;WINDOW=FIRST_POPUP&amp;HEIGHT=450&amp;WIDTH=450&amp;START_MAXIMIZED=","FALSE&amp;VAR:CALENDAR=US&amp;VAR:SYMBOL=080216&amp;VAR:INDEX=0"}</definedName>
    <definedName name="_239__FDSAUDITLINK__" hidden="1">{"fdsup://directions/FAT Viewer?action=UPDATE&amp;creator=factset&amp;DYN_ARGS=TRUE&amp;DOC_NAME=FAT:FQL_AUDITING_CLIENT_TEMPLATE.FAT&amp;display_string=Audit&amp;VAR:KEY=URSHYHSVYT&amp;VAR:QUERY=RkZfRUJJVF9JQihMVE0sMCwsLFJGKQ==&amp;WINDOW=FIRST_POPUP&amp;HEIGHT=450&amp;WIDTH=450&amp;START_MAXIMI","ZED=FALSE&amp;VAR:CALENDAR=US&amp;VAR:SYMBOL=INAP&amp;VAR:INDEX=0"}</definedName>
    <definedName name="_2390__FDSAUDITLINK__" hidden="1">{"fdsup://directions/FAT Viewer?action=UPDATE&amp;creator=factset&amp;DYN_ARGS=TRUE&amp;DOC_NAME=FAT:FQL_AUDITING_CLIENT_TEMPLATE.FAT&amp;display_string=Audit&amp;VAR:KEY=DUDWBGFAF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ULTI&amp;VAR:INDEX=0"}</definedName>
    <definedName name="_23900__FDSAUDITLINK__" hidden="1">{"fdsup://directions/FAT Viewer?action=UPDATE&amp;creator=factset&amp;DYN_ARGS=TRUE&amp;DOC_NAME=FAT:FQL_AUDITING_CLIENT_TEMPLATE.FAT&amp;display_string=Audit&amp;VAR:KEY=XIZKFWTEDI&amp;VAR:QUERY=RkZfQ0FQRVgoTFRNLDAsLCxSRik=&amp;WINDOW=FIRST_POPUP&amp;HEIGHT=450&amp;WIDTH=450&amp;START_MAXIMIZED=","FALSE&amp;VAR:CALENDAR=US&amp;VAR:SYMBOL=CERN&amp;VAR:INDEX=0"}</definedName>
    <definedName name="_23901__FDSAUDITLINK__" hidden="1">{"fdsup://directions/FAT Viewer?action=UPDATE&amp;creator=factset&amp;DYN_ARGS=TRUE&amp;DOC_NAME=FAT:FQL_AUDITING_CLIENT_TEMPLATE.FAT&amp;display_string=Audit&amp;VAR:KEY=JEFKBCBARE&amp;VAR:QUERY=RkZfQ0FQRVgoTFRNLDAsLCxSRik=&amp;WINDOW=FIRST_POPUP&amp;HEIGHT=450&amp;WIDTH=450&amp;START_MAXIMIZED=","FALSE&amp;VAR:CALENDAR=US&amp;VAR:SYMBOL=MCK&amp;VAR:INDEX=0"}</definedName>
    <definedName name="_23902__FDSAUDITLINK__" hidden="1">{"fdsup://directions/FAT Viewer?action=UPDATE&amp;creator=factset&amp;DYN_ARGS=TRUE&amp;DOC_NAME=FAT:FQL_AUDITING_CLIENT_TEMPLATE.FAT&amp;display_string=Audit&amp;VAR:KEY=VWTMRGZMDG&amp;VAR:QUERY=RkZfREVCVF9MVChRVFIsMCwsLFJGKQ==&amp;WINDOW=FIRST_POPUP&amp;HEIGHT=450&amp;WIDTH=450&amp;START_MAXIMI","ZED=FALSE&amp;VAR:CALENDAR=US&amp;VAR:SYMBOL=EMIS&amp;VAR:INDEX=0"}</definedName>
    <definedName name="_23903__FDSAUDITLINK__" hidden="1">{"fdsup://directions/FAT Viewer?action=UPDATE&amp;creator=factset&amp;DYN_ARGS=TRUE&amp;DOC_NAME=FAT:FQL_AUDITING_CLIENT_TEMPLATE.FAT&amp;display_string=Audit&amp;VAR:KEY=HCROFQHCPQ&amp;VAR:QUERY=RkZfREVCVF9MVChRVFIsMCwsLFJGKQ==&amp;WINDOW=FIRST_POPUP&amp;HEIGHT=450&amp;WIDTH=450&amp;START_MAXIMI","ZED=FALSE&amp;VAR:CALENDAR=US&amp;VAR:SYMBOL=B1G580&amp;VAR:INDEX=0"}</definedName>
    <definedName name="_23904__FDSAUDITLINK__" hidden="1">{"fdsup://directions/FAT Viewer?action=UPDATE&amp;creator=factset&amp;DYN_ARGS=TRUE&amp;DOC_NAME=FAT:FQL_AUDITING_CLIENT_TEMPLATE.FAT&amp;display_string=Audit&amp;VAR:KEY=ZUFSXAHWDO&amp;VAR:QUERY=RkZfREVCVF9MVChRVFIsMCwsLFJGKQ==&amp;WINDOW=FIRST_POPUP&amp;HEIGHT=450&amp;WIDTH=450&amp;START_MAXIMI","ZED=FALSE&amp;VAR:CALENDAR=US&amp;VAR:SYMBOL=B2425G&amp;VAR:INDEX=0"}</definedName>
    <definedName name="_23905__FDSAUDITLINK__" hidden="1">{"fdsup://directions/FAT Viewer?action=UPDATE&amp;creator=factset&amp;DYN_ARGS=TRUE&amp;DOC_NAME=FAT:FQL_AUDITING_CLIENT_TEMPLATE.FAT&amp;display_string=Audit&amp;VAR:KEY=NSDGPAZYFM&amp;VAR:QUERY=RkZfREVCVF9MVChRVFIsMCwsLFJGKQ==&amp;WINDOW=FIRST_POPUP&amp;HEIGHT=450&amp;WIDTH=450&amp;START_MAXIMI","ZED=FALSE&amp;VAR:CALENDAR=US&amp;VAR:SYMBOL=509453&amp;VAR:INDEX=0"}</definedName>
    <definedName name="_23906__FDSAUDITLINK__" hidden="1">{"fdsup://directions/FAT Viewer?action=UPDATE&amp;creator=factset&amp;DYN_ARGS=TRUE&amp;DOC_NAME=FAT:FQL_AUDITING_CLIENT_TEMPLATE.FAT&amp;display_string=Audit&amp;VAR:KEY=RWHAZSLKBU&amp;VAR:QUERY=RkZfREVCVF9MVChRVFIsMCwsLFJGKQ==&amp;WINDOW=FIRST_POPUP&amp;HEIGHT=450&amp;WIDTH=450&amp;START_MAXIMI","ZED=FALSE&amp;VAR:CALENDAR=US&amp;VAR:SYMBOL=545623&amp;VAR:INDEX=0"}</definedName>
    <definedName name="_23907__FDSAUDITLINK__" hidden="1">{"fdsup://directions/FAT Viewer?action=UPDATE&amp;creator=factset&amp;DYN_ARGS=TRUE&amp;DOC_NAME=FAT:FQL_AUDITING_CLIENT_TEMPLATE.FAT&amp;display_string=Audit&amp;VAR:KEY=PMBKBMBKFS&amp;VAR:QUERY=RkZfREVCVF9MVChRVFIsMCwsLFJGKQ==&amp;WINDOW=FIRST_POPUP&amp;HEIGHT=450&amp;WIDTH=450&amp;START_MAXIMI","ZED=FALSE&amp;VAR:CALENDAR=US&amp;VAR:SYMBOL=ECLP&amp;VAR:INDEX=0"}</definedName>
    <definedName name="_23908__FDSAUDITLINK__" hidden="1">{"fdsup://directions/FAT Viewer?action=UPDATE&amp;creator=factset&amp;DYN_ARGS=TRUE&amp;DOC_NAME=FAT:FQL_AUDITING_CLIENT_TEMPLATE.FAT&amp;display_string=Audit&amp;VAR:KEY=TAZMRQLGTU&amp;VAR:QUERY=RkZfREVCVF9MVChRVFIsMCwsLFJGKQ==&amp;WINDOW=FIRST_POPUP&amp;HEIGHT=450&amp;WIDTH=450&amp;START_MAXIMI","ZED=FALSE&amp;VAR:CALENDAR=US&amp;VAR:SYMBOL=QSII&amp;VAR:INDEX=0"}</definedName>
    <definedName name="_23909__FDSAUDITLINK__" hidden="1">{"fdsup://directions/FAT Viewer?action=UPDATE&amp;creator=factset&amp;DYN_ARGS=TRUE&amp;DOC_NAME=FAT:FQL_AUDITING_CLIENT_TEMPLATE.FAT&amp;display_string=Audit&amp;VAR:KEY=PMBCZKZOPU&amp;VAR:QUERY=RkZfREVCVF9MVChRVFIsMCwsLFJGKQ==&amp;WINDOW=FIRST_POPUP&amp;HEIGHT=450&amp;WIDTH=450&amp;START_MAXIMI","ZED=FALSE&amp;VAR:CALENDAR=US&amp;VAR:SYMBOL=MDRX&amp;VAR:INDEX=0"}</definedName>
    <definedName name="_2391__FDSAUDITLINK__" hidden="1">{"fdsup://directions/FAT Viewer?action=UPDATE&amp;creator=factset&amp;DYN_ARGS=TRUE&amp;DOC_NAME=FAT:FQL_AUDITING_CLIENT_TEMPLATE.FAT&amp;display_string=Audit&amp;VAR:KEY=TKJENMBSX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LEO&amp;VAR:INDEX=0"}</definedName>
    <definedName name="_23910__FDSAUDITLINK__" hidden="1">{"fdsup://directions/FAT Viewer?action=UPDATE&amp;creator=factset&amp;DYN_ARGS=TRUE&amp;DOC_NAME=FAT:FQL_AUDITING_CLIENT_TEMPLATE.FAT&amp;display_string=Audit&amp;VAR:KEY=VAXGNOFGDW&amp;VAR:QUERY=RkZfREVCVF9MVChRVFIsMCwsLFJGKQ==&amp;WINDOW=FIRST_POPUP&amp;HEIGHT=450&amp;WIDTH=450&amp;START_MAXIMI","ZED=FALSE&amp;VAR:CALENDAR=US&amp;VAR:SYMBOL=080216&amp;VAR:INDEX=0"}</definedName>
    <definedName name="_23911__FDSAUDITLINK__" hidden="1">{"fdsup://directions/FAT Viewer?action=UPDATE&amp;creator=factset&amp;DYN_ARGS=TRUE&amp;DOC_NAME=FAT:FQL_AUDITING_CLIENT_TEMPLATE.FAT&amp;display_string=Audit&amp;VAR:KEY=LIXQRUVMJM&amp;VAR:QUERY=RkZfREVCVF9MVChRVFIsMCwsLFJGKQ==&amp;WINDOW=FIRST_POPUP&amp;HEIGHT=450&amp;WIDTH=450&amp;START_MAXIMI","ZED=FALSE&amp;VAR:CALENDAR=US&amp;VAR:SYMBOL=CERN&amp;VAR:INDEX=0"}</definedName>
    <definedName name="_23912__FDSAUDITLINK__" hidden="1">{"fdsup://directions/FAT Viewer?action=UPDATE&amp;creator=factset&amp;DYN_ARGS=TRUE&amp;DOC_NAME=FAT:FQL_AUDITING_CLIENT_TEMPLATE.FAT&amp;display_string=Audit&amp;VAR:KEY=HGVMLYFYBM&amp;VAR:QUERY=RkZfREVCVF9MVChRVFIsMCwsLFJGKQ==&amp;WINDOW=FIRST_POPUP&amp;HEIGHT=450&amp;WIDTH=450&amp;START_MAXIMI","ZED=FALSE&amp;VAR:CALENDAR=US&amp;VAR:SYMBOL=MCK&amp;VAR:INDEX=0"}</definedName>
    <definedName name="_23913__FDSAUDITLINK__" hidden="1">{"fdsup://directions/FAT Viewer?action=UPDATE&amp;creator=factset&amp;DYN_ARGS=TRUE&amp;DOC_NAME=FAT:FQL_AUDITING_CLIENT_TEMPLATE.FAT&amp;display_string=Audit&amp;VAR:KEY=PQDGTYPIZS&amp;VAR:QUERY=RkZfRUJJVF9JQihMVE0sMCwsLFJGKQ==&amp;WINDOW=FIRST_POPUP&amp;HEIGHT=450&amp;WIDTH=450&amp;START_MAXIMI","ZED=FALSE&amp;VAR:CALENDAR=US&amp;VAR:SYMBOL=EMIS&amp;VAR:INDEX=0"}</definedName>
    <definedName name="_23914__FDSAUDITLINK__" hidden="1">{"fdsup://directions/FAT Viewer?action=UPDATE&amp;creator=factset&amp;DYN_ARGS=TRUE&amp;DOC_NAME=FAT:FQL_AUDITING_CLIENT_TEMPLATE.FAT&amp;display_string=Audit&amp;VAR:KEY=FGZQLSNAFM&amp;VAR:QUERY=RkZfRUJJVF9JQihMVE0sMCwsLFJGKQ==&amp;WINDOW=FIRST_POPUP&amp;HEIGHT=450&amp;WIDTH=450&amp;START_MAXIMI","ZED=FALSE&amp;VAR:CALENDAR=US&amp;VAR:SYMBOL=B1G580&amp;VAR:INDEX=0"}</definedName>
    <definedName name="_23915__FDSAUDITLINK__" hidden="1">{"fdsup://directions/FAT Viewer?action=UPDATE&amp;creator=factset&amp;DYN_ARGS=TRUE&amp;DOC_NAME=FAT:FQL_AUDITING_CLIENT_TEMPLATE.FAT&amp;display_string=Audit&amp;VAR:KEY=VCFGJGBKNM&amp;VAR:QUERY=RkZfRUJJVF9JQihMVE0sMCwsLFJGKQ==&amp;WINDOW=FIRST_POPUP&amp;HEIGHT=450&amp;WIDTH=450&amp;START_MAXIMI","ZED=FALSE&amp;VAR:CALENDAR=US&amp;VAR:SYMBOL=B2425G&amp;VAR:INDEX=0"}</definedName>
    <definedName name="_23916__FDSAUDITLINK__" hidden="1">{"fdsup://directions/FAT Viewer?action=UPDATE&amp;creator=factset&amp;DYN_ARGS=TRUE&amp;DOC_NAME=FAT:FQL_AUDITING_CLIENT_TEMPLATE.FAT&amp;display_string=Audit&amp;VAR:KEY=ZWJYJIRWDC&amp;VAR:QUERY=RkZfRUJJVF9JQihMVE0sMCwsLFJGKQ==&amp;WINDOW=FIRST_POPUP&amp;HEIGHT=450&amp;WIDTH=450&amp;START_MAXIMI","ZED=FALSE&amp;VAR:CALENDAR=US&amp;VAR:SYMBOL=509453&amp;VAR:INDEX=0"}</definedName>
    <definedName name="_23917__FDSAUDITLINK__" hidden="1">{"fdsup://directions/FAT Viewer?action=UPDATE&amp;creator=factset&amp;DYN_ARGS=TRUE&amp;DOC_NAME=FAT:FQL_AUDITING_CLIENT_TEMPLATE.FAT&amp;display_string=Audit&amp;VAR:KEY=JUZARQJQZM&amp;VAR:QUERY=RkZfRUJJVF9JQihMVE0sMCwsLFJGKQ==&amp;WINDOW=FIRST_POPUP&amp;HEIGHT=450&amp;WIDTH=450&amp;START_MAXIMI","ZED=FALSE&amp;VAR:CALENDAR=US&amp;VAR:SYMBOL=545623&amp;VAR:INDEX=0"}</definedName>
    <definedName name="_23918__FDSAUDITLINK__" hidden="1">{"fdsup://directions/FAT Viewer?action=UPDATE&amp;creator=factset&amp;DYN_ARGS=TRUE&amp;DOC_NAME=FAT:FQL_AUDITING_CLIENT_TEMPLATE.FAT&amp;display_string=Audit&amp;VAR:KEY=LCHQDADCHC&amp;VAR:QUERY=RkZfRUJJVF9JQihMVE0sMCwsLFJGKQ==&amp;WINDOW=FIRST_POPUP&amp;HEIGHT=450&amp;WIDTH=450&amp;START_MAXIMI","ZED=FALSE&amp;VAR:CALENDAR=US&amp;VAR:SYMBOL=ECLP&amp;VAR:INDEX=0"}</definedName>
    <definedName name="_23919__FDSAUDITLINK__" hidden="1">{"fdsup://directions/FAT Viewer?action=UPDATE&amp;creator=factset&amp;DYN_ARGS=TRUE&amp;DOC_NAME=FAT:FQL_AUDITING_CLIENT_TEMPLATE.FAT&amp;display_string=Audit&amp;VAR:KEY=XIHUTITSPI&amp;VAR:QUERY=RkZfRUJJVF9JQihMVE0sMCwsLFJGKQ==&amp;WINDOW=FIRST_POPUP&amp;HEIGHT=450&amp;WIDTH=450&amp;START_MAXIMI","ZED=FALSE&amp;VAR:CALENDAR=US&amp;VAR:SYMBOL=QSII&amp;VAR:INDEX=0"}</definedName>
    <definedName name="_2392__FDSAUDITLINK__" hidden="1">{"fdsup://directions/FAT Viewer?action=UPDATE&amp;creator=factset&amp;DYN_ARGS=TRUE&amp;DOC_NAME=FAT:FQL_AUDITING_CLIENT_TEMPLATE.FAT&amp;display_string=Audit&amp;VAR:KEY=VWROVEZSH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571497&amp;VAR:INDEX=0"}</definedName>
    <definedName name="_23920__FDSAUDITLINK__" hidden="1">{"fdsup://directions/FAT Viewer?action=UPDATE&amp;creator=factset&amp;DYN_ARGS=TRUE&amp;DOC_NAME=FAT:FQL_AUDITING_CLIENT_TEMPLATE.FAT&amp;display_string=Audit&amp;VAR:KEY=ZSVGRWJSZC&amp;VAR:QUERY=RkZfRUJJVF9JQihMVE0sMCwsLFJGKQ==&amp;WINDOW=FIRST_POPUP&amp;HEIGHT=450&amp;WIDTH=450&amp;START_MAXIMI","ZED=FALSE&amp;VAR:CALENDAR=US&amp;VAR:SYMBOL=MDRX&amp;VAR:INDEX=0"}</definedName>
    <definedName name="_23921__FDSAUDITLINK__" hidden="1">{"fdsup://directions/FAT Viewer?action=UPDATE&amp;creator=factset&amp;DYN_ARGS=TRUE&amp;DOC_NAME=FAT:FQL_AUDITING_CLIENT_TEMPLATE.FAT&amp;display_string=Audit&amp;VAR:KEY=PKRKZIHKRW&amp;VAR:QUERY=RkZfRUJJVF9JQihMVE0sMCwsLFJGKQ==&amp;WINDOW=FIRST_POPUP&amp;HEIGHT=450&amp;WIDTH=450&amp;START_MAXIMI","ZED=FALSE&amp;VAR:CALENDAR=US&amp;VAR:SYMBOL=080216&amp;VAR:INDEX=0"}</definedName>
    <definedName name="_23922__FDSAUDITLINK__" hidden="1">{"fdsup://directions/FAT Viewer?action=UPDATE&amp;creator=factset&amp;DYN_ARGS=TRUE&amp;DOC_NAME=FAT:FQL_AUDITING_CLIENT_TEMPLATE.FAT&amp;display_string=Audit&amp;VAR:KEY=FYXWRGDONS&amp;VAR:QUERY=RkZfRUJJVF9JQihMVE0sMCwsLFJGKQ==&amp;WINDOW=FIRST_POPUP&amp;HEIGHT=450&amp;WIDTH=450&amp;START_MAXIMI","ZED=FALSE&amp;VAR:CALENDAR=US&amp;VAR:SYMBOL=CERN&amp;VAR:INDEX=0"}</definedName>
    <definedName name="_23923__FDSAUDITLINK__" hidden="1">{"fdsup://directions/FAT Viewer?action=UPDATE&amp;creator=factset&amp;DYN_ARGS=TRUE&amp;DOC_NAME=FAT:FQL_AUDITING_CLIENT_TEMPLATE.FAT&amp;display_string=Audit&amp;VAR:KEY=NOLGLCPCZY&amp;VAR:QUERY=RkZfRUJJVF9JQihMVE0sMCwsLFJGKQ==&amp;WINDOW=FIRST_POPUP&amp;HEIGHT=450&amp;WIDTH=450&amp;START_MAXIMI","ZED=FALSE&amp;VAR:CALENDAR=US&amp;VAR:SYMBOL=MCK&amp;VAR:INDEX=0"}</definedName>
    <definedName name="_23924__FDSAUDITLINK__" hidden="1">{"fdsup://Directions/FactSet Auditing Viewer?action=AUDIT_VALUE&amp;DB=129&amp;ID1=74758210&amp;VALUEID=05194&amp;SDATE=200904&amp;PERIODTYPE=QTR_STD&amp;window=popup_no_bar&amp;width=385&amp;height=120&amp;START_MAXIMIZED=FALSE&amp;creator=factset&amp;display_string=Audit"}</definedName>
    <definedName name="_23925__FDSAUDITLINK__" hidden="1">{"fdsup://directions/FAT Viewer?action=UPDATE&amp;creator=factset&amp;DYN_ARGS=TRUE&amp;DOC_NAME=FAT:FQL_AUDITING_CLIENT_TEMPLATE.FAT&amp;display_string=Audit&amp;VAR:KEY=DKDQVOHSHU&amp;VAR:QUERY=RkZfUk9FKFFUUiwwLCwsUkYp&amp;WINDOW=FIRST_POPUP&amp;HEIGHT=450&amp;WIDTH=450&amp;START_MAXIMIZED=FALS","E&amp;VAR:CALENDAR=US&amp;VAR:SYMBOL=SONE&amp;VAR:INDEX=0"}</definedName>
    <definedName name="_23926__FDSAUDITLINK__" hidden="1">{"fdsup://directions/FAT Viewer?action=UPDATE&amp;creator=factset&amp;DYN_ARGS=TRUE&amp;DOC_NAME=FAT:FQL_AUDITING_CLIENT_TEMPLATE.FAT&amp;display_string=Audit&amp;VAR:KEY=TOXCRMTYPS&amp;VAR:QUERY=RkZfUk9FKFFUUiwwLCwsUkYp&amp;WINDOW=FIRST_POPUP&amp;HEIGHT=450&amp;WIDTH=450&amp;START_MAXIMIZED=FALS","E&amp;VAR:CALENDAR=US&amp;VAR:SYMBOL=EPAY&amp;VAR:INDEX=0"}</definedName>
    <definedName name="_23927__FDSAUDITLINK__" hidden="1">{"fdsup://directions/FAT Viewer?action=UPDATE&amp;creator=factset&amp;DYN_ARGS=TRUE&amp;DOC_NAME=FAT:FQL_AUDITING_CLIENT_TEMPLATE.FAT&amp;display_string=Audit&amp;VAR:KEY=FOZYNITSDE&amp;VAR:QUERY=RkZfUk9FKFFUUiwwLCwsUkYp&amp;WINDOW=FIRST_POPUP&amp;HEIGHT=450&amp;WIDTH=450&amp;START_MAXIMIZED=FALS","E&amp;VAR:CALENDAR=US&amp;VAR:SYMBOL=TSAI&amp;VAR:INDEX=0"}</definedName>
    <definedName name="_23928__FDSAUDITLINK__" hidden="1">{"fdsup://directions/FAT Viewer?action=UPDATE&amp;creator=factset&amp;DYN_ARGS=TRUE&amp;DOC_NAME=FAT:FQL_AUDITING_CLIENT_TEMPLATE.FAT&amp;display_string=Audit&amp;VAR:KEY=JOLUFORIVA&amp;VAR:QUERY=RkZfTkVUX0lOQyhMVE0sMCwsLFJGKQ==&amp;WINDOW=FIRST_POPUP&amp;HEIGHT=450&amp;WIDTH=450&amp;START_MAXIMI","ZED=FALSE&amp;VAR:CALENDAR=US&amp;VAR:SYMBOL=SONE&amp;VAR:INDEX=0"}</definedName>
    <definedName name="_23929__FDSAUDITLINK__" hidden="1">{"fdsup://directions/FAT Viewer?action=UPDATE&amp;creator=factset&amp;DYN_ARGS=TRUE&amp;DOC_NAME=FAT:FQL_AUDITING_CLIENT_TEMPLATE.FAT&amp;display_string=Audit&amp;VAR:KEY=RSFOXGHQNK&amp;VAR:QUERY=RkZfTkVUX0lOQyhMVE0sMCwsLFJGKQ==&amp;WINDOW=FIRST_POPUP&amp;HEIGHT=450&amp;WIDTH=450&amp;START_MAXIMI","ZED=FALSE&amp;VAR:CALENDAR=US&amp;VAR:SYMBOL=EPAY&amp;VAR:INDEX=0"}</definedName>
    <definedName name="_2393__FDSAUDITLINK__" hidden="1">{"fdsup://directions/FAT Viewer?action=UPDATE&amp;creator=factset&amp;DYN_ARGS=TRUE&amp;DOC_NAME=FAT:FQL_AUDITING_CLIENT_TEMPLATE.FAT&amp;display_string=Audit&amp;VAR:KEY=TCRSHAPQX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KNXA&amp;VAR:INDEX=0"}</definedName>
    <definedName name="_23930__FDSAUDITLINK__" hidden="1">{"fdsup://directions/FAT Viewer?action=UPDATE&amp;creator=factset&amp;DYN_ARGS=TRUE&amp;DOC_NAME=FAT:FQL_AUDITING_CLIENT_TEMPLATE.FAT&amp;display_string=Audit&amp;VAR:KEY=DGTOJYVKJG&amp;VAR:QUERY=RkZfTkVUX0lOQyhMVE0sMCwsLFJGKQ==&amp;WINDOW=FIRST_POPUP&amp;HEIGHT=450&amp;WIDTH=450&amp;START_MAXIMI","ZED=FALSE&amp;VAR:CALENDAR=US&amp;VAR:SYMBOL=TSAI&amp;VAR:INDEX=0"}</definedName>
    <definedName name="_23931__FDSAUDITLINK__" hidden="1">{"fdsup://directions/FAT Viewer?action=UPDATE&amp;creator=factset&amp;DYN_ARGS=TRUE&amp;DOC_NAME=FAT:FQL_AUDITING_CLIENT_TEMPLATE.FAT&amp;display_string=Audit&amp;VAR:KEY=ZQDYDIFOXS&amp;VAR:QUERY=RkZfQ0FQRVgoTFRNLDAsLCxSRik=&amp;WINDOW=FIRST_POPUP&amp;HEIGHT=450&amp;WIDTH=450&amp;START_MAXIMIZED=","FALSE&amp;VAR:CALENDAR=US&amp;VAR:SYMBOL=SONE&amp;VAR:INDEX=0"}</definedName>
    <definedName name="_23932__FDSAUDITLINK__" hidden="1">{"fdsup://directions/FAT Viewer?action=UPDATE&amp;creator=factset&amp;DYN_ARGS=TRUE&amp;DOC_NAME=FAT:FQL_AUDITING_CLIENT_TEMPLATE.FAT&amp;display_string=Audit&amp;VAR:KEY=DGJYLGDCJI&amp;VAR:QUERY=RkZfQ0FQRVgoTFRNLDAsLCxSRik=&amp;WINDOW=FIRST_POPUP&amp;HEIGHT=450&amp;WIDTH=450&amp;START_MAXIMIZED=","FALSE&amp;VAR:CALENDAR=US&amp;VAR:SYMBOL=EPAY&amp;VAR:INDEX=0"}</definedName>
    <definedName name="_23933__FDSAUDITLINK__" hidden="1">{"fdsup://directions/FAT Viewer?action=UPDATE&amp;creator=factset&amp;DYN_ARGS=TRUE&amp;DOC_NAME=FAT:FQL_AUDITING_CLIENT_TEMPLATE.FAT&amp;display_string=Audit&amp;VAR:KEY=PEHERUNUTU&amp;VAR:QUERY=RkZfQ0FQRVgoTFRNLDAsLCxSRik=&amp;WINDOW=FIRST_POPUP&amp;HEIGHT=450&amp;WIDTH=450&amp;START_MAXIMIZED=","FALSE&amp;VAR:CALENDAR=US&amp;VAR:SYMBOL=TSAI&amp;VAR:INDEX=0"}</definedName>
    <definedName name="_23934__FDSAUDITLINK__" hidden="1">{"fdsup://directions/FAT Viewer?action=UPDATE&amp;creator=factset&amp;DYN_ARGS=TRUE&amp;DOC_NAME=FAT:FQL_AUDITING_CLIENT_TEMPLATE.FAT&amp;display_string=Audit&amp;VAR:KEY=FEBENIRYFC&amp;VAR:QUERY=RkZfREVCVF9MVChRVFIsMCwsLFJGKQ==&amp;WINDOW=FIRST_POPUP&amp;HEIGHT=450&amp;WIDTH=450&amp;START_MAXIMI","ZED=FALSE&amp;VAR:CALENDAR=US&amp;VAR:SYMBOL=SONE&amp;VAR:INDEX=0"}</definedName>
    <definedName name="_23935__FDSAUDITLINK__" hidden="1">{"fdsup://directions/FAT Viewer?action=UPDATE&amp;creator=factset&amp;DYN_ARGS=TRUE&amp;DOC_NAME=FAT:FQL_AUDITING_CLIENT_TEMPLATE.FAT&amp;display_string=Audit&amp;VAR:KEY=NIXMJSFABE&amp;VAR:QUERY=RkZfREVCVF9MVChRVFIsMCwsLFJGKQ==&amp;WINDOW=FIRST_POPUP&amp;HEIGHT=450&amp;WIDTH=450&amp;START_MAXIMI","ZED=FALSE&amp;VAR:CALENDAR=US&amp;VAR:SYMBOL=EPAY&amp;VAR:INDEX=0"}</definedName>
    <definedName name="_23936__FDSAUDITLINK__" hidden="1">{"fdsup://directions/FAT Viewer?action=UPDATE&amp;creator=factset&amp;DYN_ARGS=TRUE&amp;DOC_NAME=FAT:FQL_AUDITING_CLIENT_TEMPLATE.FAT&amp;display_string=Audit&amp;VAR:KEY=BOVMBIZYPG&amp;VAR:QUERY=RkZfREVCVF9MVChRVFIsMCwsLFJGKQ==&amp;WINDOW=FIRST_POPUP&amp;HEIGHT=450&amp;WIDTH=450&amp;START_MAXIMI","ZED=FALSE&amp;VAR:CALENDAR=US&amp;VAR:SYMBOL=TSAI&amp;VAR:INDEX=0"}</definedName>
    <definedName name="_23937__FDSAUDITLINK__" hidden="1">{"fdsup://directions/FAT Viewer?action=UPDATE&amp;creator=factset&amp;DYN_ARGS=TRUE&amp;DOC_NAME=FAT:FQL_AUDITING_CLIENT_TEMPLATE.FAT&amp;display_string=Audit&amp;VAR:KEY=JGJODSVOPU&amp;VAR:QUERY=RkZfRUJJVF9JQihMVE0sMCwsLFJGKQ==&amp;WINDOW=FIRST_POPUP&amp;HEIGHT=450&amp;WIDTH=450&amp;START_MAXIMI","ZED=FALSE&amp;VAR:CALENDAR=US&amp;VAR:SYMBOL=SONE&amp;VAR:INDEX=0"}</definedName>
    <definedName name="_23938__FDSAUDITLINK__" hidden="1">{"fdsup://directions/FAT Viewer?action=UPDATE&amp;creator=factset&amp;DYN_ARGS=TRUE&amp;DOC_NAME=FAT:FQL_AUDITING_CLIENT_TEMPLATE.FAT&amp;display_string=Audit&amp;VAR:KEY=PITWPCTMTY&amp;VAR:QUERY=RkZfRUJJVF9JQihMVE0sMCwsLFJGKQ==&amp;WINDOW=FIRST_POPUP&amp;HEIGHT=450&amp;WIDTH=450&amp;START_MAXIMI","ZED=FALSE&amp;VAR:CALENDAR=US&amp;VAR:SYMBOL=EPAY&amp;VAR:INDEX=0"}</definedName>
    <definedName name="_23939__FDSAUDITLINK__" hidden="1">{"fdsup://directions/FAT Viewer?action=UPDATE&amp;creator=factset&amp;DYN_ARGS=TRUE&amp;DOC_NAME=FAT:FQL_AUDITING_CLIENT_TEMPLATE.FAT&amp;display_string=Audit&amp;VAR:KEY=VOJENKLWHO&amp;VAR:QUERY=RkZfRUJJVF9JQihMVE0sMCwsLFJGKQ==&amp;WINDOW=FIRST_POPUP&amp;HEIGHT=450&amp;WIDTH=450&amp;START_MAXIMI","ZED=FALSE&amp;VAR:CALENDAR=US&amp;VAR:SYMBOL=TSAI&amp;VAR:INDEX=0"}</definedName>
    <definedName name="_2394__FDSAUDITLINK__" hidden="1">{"fdsup://directions/FAT Viewer?action=UPDATE&amp;creator=factset&amp;DYN_ARGS=TRUE&amp;DOC_NAME=FAT:FQL_AUDITING_CLIENT_TEMPLATE.FAT&amp;display_string=Audit&amp;VAR:KEY=BYLMPCTST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SOD&amp;VAR:INDEX=0"}</definedName>
    <definedName name="_23940__FDSAUDITLINK__" hidden="1">{"fdsup://Directions/FactSet Auditing Viewer?action=AUDIT_VALUE&amp;DB=129&amp;ID1=78463B10&amp;VALUEID=02001&amp;SDATE=201001&amp;PERIODTYPE=QTR_STD&amp;window=popup_no_bar&amp;width=385&amp;height=120&amp;START_MAXIMIZED=FALSE&amp;creator=factset&amp;display_string=Audit"}</definedName>
    <definedName name="_23941__FDSAUDITLINK__" hidden="1">{"fdsup://Directions/FactSet Auditing Viewer?action=AUDIT_VALUE&amp;DB=129&amp;ID1=10138810&amp;VALUEID=02001&amp;SDATE=201003&amp;PERIODTYPE=QTR_STD&amp;window=popup_no_bar&amp;width=385&amp;height=120&amp;START_MAXIMIZED=FALSE&amp;creator=factset&amp;display_string=Audit"}</definedName>
    <definedName name="_23942__FDSAUDITLINK__" hidden="1">{"fdsup://Directions/FactSet Auditing Viewer?action=AUDIT_VALUE&amp;DB=129&amp;ID1=00449810&amp;VALUEID=02001&amp;SDATE=201001&amp;PERIODTYPE=QTR_STD&amp;window=popup_no_bar&amp;width=385&amp;height=120&amp;START_MAXIMIZED=FALSE&amp;creator=factset&amp;display_string=Audit"}</definedName>
    <definedName name="_23943__FDSAUDITLINK__" hidden="1">{"fdsup://Directions/FactSet Auditing Viewer?action=AUDIT_VALUE&amp;DB=129&amp;ID1=78463B10&amp;VALUEID=05194&amp;SDATE=201001&amp;PERIODTYPE=QTR_STD&amp;window=popup_no_bar&amp;width=385&amp;height=120&amp;START_MAXIMIZED=FALSE&amp;creator=factset&amp;display_string=Audit"}</definedName>
    <definedName name="_23944__FDSAUDITLINK__" hidden="1">{"fdsup://Directions/FactSet Auditing Viewer?action=AUDIT_VALUE&amp;DB=129&amp;ID1=10138810&amp;VALUEID=05194&amp;SDATE=201003&amp;PERIODTYPE=QTR_STD&amp;window=popup_no_bar&amp;width=385&amp;height=120&amp;START_MAXIMIZED=FALSE&amp;creator=factset&amp;display_string=Audit"}</definedName>
    <definedName name="_23945__FDSAUDITLINK__" hidden="1">{"fdsup://directions/FAT Viewer?action=UPDATE&amp;creator=factset&amp;DYN_ARGS=TRUE&amp;DOC_NAME=FAT:FQL_AUDITING_CLIENT_TEMPLATE.FAT&amp;display_string=Audit&amp;VAR:KEY=HAFGRSJEBG&amp;VAR:QUERY=RkZfUk9FKFFUUiwwLCwsUkYp&amp;WINDOW=FIRST_POPUP&amp;HEIGHT=450&amp;WIDTH=450&amp;START_MAXIMIZED=FALS","E&amp;VAR:CALENDAR=US&amp;VAR:SYMBOL=WSTM&amp;VAR:INDEX=0"}</definedName>
    <definedName name="_23946__FDSAUDITLINK__" hidden="1">{"fdsup://directions/FAT Viewer?action=UPDATE&amp;creator=factset&amp;DYN_ARGS=TRUE&amp;DOC_NAME=FAT:FQL_AUDITING_CLIENT_TEMPLATE.FAT&amp;display_string=Audit&amp;VAR:KEY=PAJWZCRUPA&amp;VAR:QUERY=RkZfUk9FKFFUUiwwLCwsUkYp&amp;WINDOW=FIRST_POPUP&amp;HEIGHT=450&amp;WIDTH=450&amp;START_MAXIMIZED=FALS","E&amp;VAR:CALENDAR=US&amp;VAR:SYMBOL=592735&amp;VAR:INDEX=0"}</definedName>
    <definedName name="_23947__FDSAUDITLINK__" hidden="1">{"fdsup://directions/FAT Viewer?action=UPDATE&amp;creator=factset&amp;DYN_ARGS=TRUE&amp;DOC_NAME=FAT:FQL_AUDITING_CLIENT_TEMPLATE.FAT&amp;display_string=Audit&amp;VAR:KEY=LAHARKJIVY&amp;VAR:QUERY=RkZfUk9FKFFUUiwwLCwsUkYp&amp;WINDOW=FIRST_POPUP&amp;HEIGHT=450&amp;WIDTH=450&amp;START_MAXIMIZED=FALS","E&amp;VAR:CALENDAR=US&amp;VAR:SYMBOL=CALD&amp;VAR:INDEX=0"}</definedName>
    <definedName name="_23948__FDSAUDITLINK__" hidden="1">{"fdsup://directions/FAT Viewer?action=UPDATE&amp;creator=factset&amp;DYN_ARGS=TRUE&amp;DOC_NAME=FAT:FQL_AUDITING_CLIENT_TEMPLATE.FAT&amp;display_string=Audit&amp;VAR:KEY=NGPOREDANS&amp;VAR:QUERY=RkZfUk9FKFFUUiwwLCwsUkYp&amp;WINDOW=FIRST_POPUP&amp;HEIGHT=450&amp;WIDTH=450&amp;START_MAXIMIZED=FALS","E&amp;VAR:CALENDAR=US&amp;VAR:SYMBOL=571497&amp;VAR:INDEX=0"}</definedName>
    <definedName name="_23949__FDSAUDITLINK__" hidden="1">{"fdsup://directions/FAT Viewer?action=UPDATE&amp;creator=factset&amp;DYN_ARGS=TRUE&amp;DOC_NAME=FAT:FQL_AUDITING_CLIENT_TEMPLATE.FAT&amp;display_string=Audit&amp;VAR:KEY=VITQFYVYZE&amp;VAR:QUERY=RkZfUk9FKFFUUiwwLCwsUkYp&amp;WINDOW=FIRST_POPUP&amp;HEIGHT=450&amp;WIDTH=450&amp;START_MAXIMIZED=FALS","E&amp;VAR:CALENDAR=US&amp;VAR:SYMBOL=KNXA&amp;VAR:INDEX=0"}</definedName>
    <definedName name="_2395__FDSAUDITLINK__" hidden="1">{"fdsup://directions/FAT Viewer?action=UPDATE&amp;creator=factset&amp;DYN_ARGS=TRUE&amp;DOC_NAME=FAT:FQL_AUDITING_CLIENT_TEMPLATE.FAT&amp;display_string=Audit&amp;VAR:KEY=HQDURIXMH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NQR&amp;VAR:INDEX=0"}</definedName>
    <definedName name="_23950__FDSAUDITLINK__" hidden="1">{"fdsup://directions/FAT Viewer?action=UPDATE&amp;creator=factset&amp;DYN_ARGS=TRUE&amp;DOC_NAME=FAT:FQL_AUDITING_CLIENT_TEMPLATE.FAT&amp;display_string=Audit&amp;VAR:KEY=VEVGLALSFI&amp;VAR:QUERY=RkZfUk9FKFFUUiwwLCwsUkYp&amp;WINDOW=FIRST_POPUP&amp;HEIGHT=450&amp;WIDTH=450&amp;START_MAXIMIZED=FALS","E&amp;VAR:CALENDAR=US&amp;VAR:SYMBOL=ULTI&amp;VAR:INDEX=0"}</definedName>
    <definedName name="_23951__FDSAUDITLINK__" hidden="1">{"fdsup://directions/FAT Viewer?action=UPDATE&amp;creator=factset&amp;DYN_ARGS=TRUE&amp;DOC_NAME=FAT:FQL_AUDITING_CLIENT_TEMPLATE.FAT&amp;display_string=Audit&amp;VAR:KEY=RSBYZQXOLE&amp;VAR:QUERY=RkZfUk9FKFFUUiwwLCwsUkYp&amp;WINDOW=FIRST_POPUP&amp;HEIGHT=450&amp;WIDTH=450&amp;START_MAXIMIZED=FALS","E&amp;VAR:CALENDAR=US&amp;VAR:SYMBOL=TLEO&amp;VAR:INDEX=0"}</definedName>
    <definedName name="_23952__FDSAUDITLINK__" hidden="1">{"fdsup://directions/FAT Viewer?action=UPDATE&amp;creator=factset&amp;DYN_ARGS=TRUE&amp;DOC_NAME=FAT:FQL_AUDITING_CLIENT_TEMPLATE.FAT&amp;display_string=Audit&amp;VAR:KEY=BONWTSVGVO&amp;VAR:QUERY=RkZfUk9FKFFUUiwwLCwsUkYp&amp;WINDOW=FIRST_POPUP&amp;HEIGHT=450&amp;WIDTH=450&amp;START_MAXIMIZED=FALS","E&amp;VAR:CALENDAR=US&amp;VAR:SYMBOL=CNQR&amp;VAR:INDEX=0"}</definedName>
    <definedName name="_23953__FDSAUDITLINK__" hidden="1">{"fdsup://directions/FAT Viewer?action=UPDATE&amp;creator=factset&amp;DYN_ARGS=TRUE&amp;DOC_NAME=FAT:FQL_AUDITING_CLIENT_TEMPLATE.FAT&amp;display_string=Audit&amp;VAR:KEY=VUTKVMPMLA&amp;VAR:QUERY=RkZfTkVUX0lOQyhMVE0sMCwsLFJGKQ==&amp;WINDOW=FIRST_POPUP&amp;HEIGHT=450&amp;WIDTH=450&amp;START_MAXIMI","ZED=FALSE&amp;VAR:CALENDAR=US&amp;VAR:SYMBOL=WSTM&amp;VAR:INDEX=0"}</definedName>
    <definedName name="_23954__FDSAUDITLINK__" hidden="1">{"fdsup://directions/FAT Viewer?action=UPDATE&amp;creator=factset&amp;DYN_ARGS=TRUE&amp;DOC_NAME=FAT:FQL_AUDITING_CLIENT_TEMPLATE.FAT&amp;display_string=Audit&amp;VAR:KEY=DSDQNCDOJI&amp;VAR:QUERY=RkZfTkVUX0lOQyhMVE0sMCwsLFJGKQ==&amp;WINDOW=FIRST_POPUP&amp;HEIGHT=450&amp;WIDTH=450&amp;START_MAXIMI","ZED=FALSE&amp;VAR:CALENDAR=US&amp;VAR:SYMBOL=592735&amp;VAR:INDEX=0"}</definedName>
    <definedName name="_23955__FDSAUDITLINK__" hidden="1">{"fdsup://directions/FAT Viewer?action=UPDATE&amp;creator=factset&amp;DYN_ARGS=TRUE&amp;DOC_NAME=FAT:FQL_AUDITING_CLIENT_TEMPLATE.FAT&amp;display_string=Audit&amp;VAR:KEY=LGNEFKPWBO&amp;VAR:QUERY=RkZfTkVUX0lOQyhMVE0sMCwsLFJGKQ==&amp;WINDOW=FIRST_POPUP&amp;HEIGHT=450&amp;WIDTH=450&amp;START_MAXIMI","ZED=FALSE&amp;VAR:CALENDAR=US&amp;VAR:SYMBOL=CALD&amp;VAR:INDEX=0"}</definedName>
    <definedName name="_23956__FDSAUDITLINK__" hidden="1">{"fdsup://directions/FAT Viewer?action=UPDATE&amp;creator=factset&amp;DYN_ARGS=TRUE&amp;DOC_NAME=FAT:FQL_AUDITING_CLIENT_TEMPLATE.FAT&amp;display_string=Audit&amp;VAR:KEY=TMHCFEBYNU&amp;VAR:QUERY=RkZfTkVUX0lOQyhMVE0sMCwsLFJGKQ==&amp;WINDOW=FIRST_POPUP&amp;HEIGHT=450&amp;WIDTH=450&amp;START_MAXIMI","ZED=FALSE&amp;VAR:CALENDAR=US&amp;VAR:SYMBOL=571497&amp;VAR:INDEX=0"}</definedName>
    <definedName name="_23957__FDSAUDITLINK__" hidden="1">{"fdsup://directions/FAT Viewer?action=UPDATE&amp;creator=factset&amp;DYN_ARGS=TRUE&amp;DOC_NAME=FAT:FQL_AUDITING_CLIENT_TEMPLATE.FAT&amp;display_string=Audit&amp;VAR:KEY=LSFQPUTMRS&amp;VAR:QUERY=RkZfTkVUX0lOQyhMVE0sMCwsLFJGKQ==&amp;WINDOW=FIRST_POPUP&amp;HEIGHT=450&amp;WIDTH=450&amp;START_MAXIMI","ZED=FALSE&amp;VAR:CALENDAR=US&amp;VAR:SYMBOL=KNXA&amp;VAR:INDEX=0"}</definedName>
    <definedName name="_23958__FDSAUDITLINK__" hidden="1">{"fdsup://directions/FAT Viewer?action=UPDATE&amp;creator=factset&amp;DYN_ARGS=TRUE&amp;DOC_NAME=FAT:FQL_AUDITING_CLIENT_TEMPLATE.FAT&amp;display_string=Audit&amp;VAR:KEY=DINYRUNMRM&amp;VAR:QUERY=RkZfTkVUX0lOQyhMVE0sMCwsLFJGKQ==&amp;WINDOW=FIRST_POPUP&amp;HEIGHT=450&amp;WIDTH=450&amp;START_MAXIMI","ZED=FALSE&amp;VAR:CALENDAR=US&amp;VAR:SYMBOL=ULTI&amp;VAR:INDEX=0"}</definedName>
    <definedName name="_23959__FDSAUDITLINK__" hidden="1">{"fdsup://directions/FAT Viewer?action=UPDATE&amp;creator=factset&amp;DYN_ARGS=TRUE&amp;DOC_NAME=FAT:FQL_AUDITING_CLIENT_TEMPLATE.FAT&amp;display_string=Audit&amp;VAR:KEY=TGHKFANGJO&amp;VAR:QUERY=RkZfTkVUX0lOQyhMVE0sMCwsLFJGKQ==&amp;WINDOW=FIRST_POPUP&amp;HEIGHT=450&amp;WIDTH=450&amp;START_MAXIMI","ZED=FALSE&amp;VAR:CALENDAR=US&amp;VAR:SYMBOL=TLEO&amp;VAR:INDEX=0"}</definedName>
    <definedName name="_2396__FDSAUDITLINK__" hidden="1">{"fdsup://directions/FAT Viewer?action=UPDATE&amp;creator=factset&amp;DYN_ARGS=TRUE&amp;DOC_NAME=FAT:FQL_AUDITING_CLIENT_TEMPLATE.FAT&amp;display_string=Audit&amp;VAR:KEY=HWBSFWXYP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ALD&amp;VAR:INDEX=0"}</definedName>
    <definedName name="_23960__FDSAUDITLINK__" hidden="1">{"fdsup://directions/FAT Viewer?action=UPDATE&amp;creator=factset&amp;DYN_ARGS=TRUE&amp;DOC_NAME=FAT:FQL_AUDITING_CLIENT_TEMPLATE.FAT&amp;display_string=Audit&amp;VAR:KEY=HADSTKVQHS&amp;VAR:QUERY=RkZfTkVUX0lOQyhMVE0sMCwsLFJGKQ==&amp;WINDOW=FIRST_POPUP&amp;HEIGHT=450&amp;WIDTH=450&amp;START_MAXIMI","ZED=FALSE&amp;VAR:CALENDAR=US&amp;VAR:SYMBOL=CNQR&amp;VAR:INDEX=0"}</definedName>
    <definedName name="_23961__FDSAUDITLINK__" hidden="1">{"fdsup://directions/FAT Viewer?action=UPDATE&amp;creator=factset&amp;DYN_ARGS=TRUE&amp;DOC_NAME=FAT:FQL_AUDITING_CLIENT_TEMPLATE.FAT&amp;display_string=Audit&amp;VAR:KEY=JKVQNWZIFG&amp;VAR:QUERY=RkZfQ0FQRVgoTFRNLDAsLCxSRik=&amp;WINDOW=FIRST_POPUP&amp;HEIGHT=450&amp;WIDTH=450&amp;START_MAXIMIZED=","FALSE&amp;VAR:CALENDAR=US&amp;VAR:SYMBOL=WSTM&amp;VAR:INDEX=0"}</definedName>
    <definedName name="_23962__FDSAUDITLINK__" hidden="1">{"fdsup://directions/FAT Viewer?action=UPDATE&amp;creator=factset&amp;DYN_ARGS=TRUE&amp;DOC_NAME=FAT:FQL_AUDITING_CLIENT_TEMPLATE.FAT&amp;display_string=Audit&amp;VAR:KEY=RCVYHSDYVM&amp;VAR:QUERY=RkZfQ0FQRVgoTFRNLDAsLCxSRik=&amp;WINDOW=FIRST_POPUP&amp;HEIGHT=450&amp;WIDTH=450&amp;START_MAXIMIZED=","FALSE&amp;VAR:CALENDAR=US&amp;VAR:SYMBOL=592735&amp;VAR:INDEX=0"}</definedName>
    <definedName name="_23963__FDSAUDITLINK__" hidden="1">{"fdsup://directions/FAT Viewer?action=UPDATE&amp;creator=factset&amp;DYN_ARGS=TRUE&amp;DOC_NAME=FAT:FQL_AUDITING_CLIENT_TEMPLATE.FAT&amp;display_string=Audit&amp;VAR:KEY=FUDUJMZSNS&amp;VAR:QUERY=RkZfQ0FQRVgoTFRNLDAsLCxSRik=&amp;WINDOW=FIRST_POPUP&amp;HEIGHT=450&amp;WIDTH=450&amp;START_MAXIMIZED=","FALSE&amp;VAR:CALENDAR=US&amp;VAR:SYMBOL=CALD&amp;VAR:INDEX=0"}</definedName>
    <definedName name="_23964__FDSAUDITLINK__" hidden="1">{"fdsup://directions/FAT Viewer?action=UPDATE&amp;creator=factset&amp;DYN_ARGS=TRUE&amp;DOC_NAME=FAT:FQL_AUDITING_CLIENT_TEMPLATE.FAT&amp;display_string=Audit&amp;VAR:KEY=JSHYLIVQXQ&amp;VAR:QUERY=RkZfQ0FQRVgoTFRNLDAsLCxSRik=&amp;WINDOW=FIRST_POPUP&amp;HEIGHT=450&amp;WIDTH=450&amp;START_MAXIMIZED=","FALSE&amp;VAR:CALENDAR=US&amp;VAR:SYMBOL=571497&amp;VAR:INDEX=0"}</definedName>
    <definedName name="_23965__FDSAUDITLINK__" hidden="1">{"fdsup://directions/FAT Viewer?action=UPDATE&amp;creator=factset&amp;DYN_ARGS=TRUE&amp;DOC_NAME=FAT:FQL_AUDITING_CLIENT_TEMPLATE.FAT&amp;display_string=Audit&amp;VAR:KEY=DMNMRQPGHS&amp;VAR:QUERY=RkZfQ0FQRVgoTFRNLDAsLCxSRik=&amp;WINDOW=FIRST_POPUP&amp;HEIGHT=450&amp;WIDTH=450&amp;START_MAXIMIZED=","FALSE&amp;VAR:CALENDAR=US&amp;VAR:SYMBOL=KNXA&amp;VAR:INDEX=0"}</definedName>
    <definedName name="_23966__FDSAUDITLINK__" hidden="1">{"fdsup://directions/FAT Viewer?action=UPDATE&amp;creator=factset&amp;DYN_ARGS=TRUE&amp;DOC_NAME=FAT:FQL_AUDITING_CLIENT_TEMPLATE.FAT&amp;display_string=Audit&amp;VAR:KEY=RQZMBMTKDA&amp;VAR:QUERY=RkZfQ0FQRVgoTFRNLDAsLCxSRik=&amp;WINDOW=FIRST_POPUP&amp;HEIGHT=450&amp;WIDTH=450&amp;START_MAXIMIZED=","FALSE&amp;VAR:CALENDAR=US&amp;VAR:SYMBOL=ULTI&amp;VAR:INDEX=0"}</definedName>
    <definedName name="_23967__FDSAUDITLINK__" hidden="1">{"fdsup://directions/FAT Viewer?action=UPDATE&amp;creator=factset&amp;DYN_ARGS=TRUE&amp;DOC_NAME=FAT:FQL_AUDITING_CLIENT_TEMPLATE.FAT&amp;display_string=Audit&amp;VAR:KEY=BGRCNCBQFO&amp;VAR:QUERY=RkZfQ0FQRVgoTFRNLDAsLCxSRik=&amp;WINDOW=FIRST_POPUP&amp;HEIGHT=450&amp;WIDTH=450&amp;START_MAXIMIZED=","FALSE&amp;VAR:CALENDAR=US&amp;VAR:SYMBOL=TLEO&amp;VAR:INDEX=0"}</definedName>
    <definedName name="_23968__FDSAUDITLINK__" hidden="1">{"fdsup://directions/FAT Viewer?action=UPDATE&amp;creator=factset&amp;DYN_ARGS=TRUE&amp;DOC_NAME=FAT:FQL_AUDITING_CLIENT_TEMPLATE.FAT&amp;display_string=Audit&amp;VAR:KEY=LKHKROXMTU&amp;VAR:QUERY=RkZfQ0FQRVgoTFRNLDAsLCxSRik=&amp;WINDOW=FIRST_POPUP&amp;HEIGHT=450&amp;WIDTH=450&amp;START_MAXIMIZED=","FALSE&amp;VAR:CALENDAR=US&amp;VAR:SYMBOL=CNQR&amp;VAR:INDEX=0"}</definedName>
    <definedName name="_23969__FDSAUDITLINK__" hidden="1">{"fdsup://directions/FAT Viewer?action=UPDATE&amp;creator=factset&amp;DYN_ARGS=TRUE&amp;DOC_NAME=FAT:FQL_AUDITING_CLIENT_TEMPLATE.FAT&amp;display_string=Audit&amp;VAR:KEY=TMXMLIBYBA&amp;VAR:QUERY=RkZfREVCVF9MVChRVFIsMCwsLFJGKQ==&amp;WINDOW=FIRST_POPUP&amp;HEIGHT=450&amp;WIDTH=450&amp;START_MAXIMI","ZED=FALSE&amp;VAR:CALENDAR=US&amp;VAR:SYMBOL=WSTM&amp;VAR:INDEX=0"}</definedName>
    <definedName name="_2397__FDSAUDITLINK__" hidden="1">{"fdsup://directions/FAT Viewer?action=UPDATE&amp;creator=factset&amp;DYN_ARGS=TRUE&amp;DOC_NAME=FAT:FQL_AUDITING_CLIENT_TEMPLATE.FAT&amp;display_string=Audit&amp;VAR:KEY=XWHURCHWD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592735&amp;VAR:INDEX=0"}</definedName>
    <definedName name="_23970__FDSAUDITLINK__" hidden="1">{"fdsup://directions/FAT Viewer?action=UPDATE&amp;creator=factset&amp;DYN_ARGS=TRUE&amp;DOC_NAME=FAT:FQL_AUDITING_CLIENT_TEMPLATE.FAT&amp;display_string=Audit&amp;VAR:KEY=JKBKXCXEXY&amp;VAR:QUERY=RkZfREVCVF9MVChRVFIsMCwsLFJGKQ==&amp;WINDOW=FIRST_POPUP&amp;HEIGHT=450&amp;WIDTH=450&amp;START_MAXIMI","ZED=FALSE&amp;VAR:CALENDAR=US&amp;VAR:SYMBOL=592735&amp;VAR:INDEX=0"}</definedName>
    <definedName name="_23971__FDSAUDITLINK__" hidden="1">{"fdsup://directions/FAT Viewer?action=UPDATE&amp;creator=factset&amp;DYN_ARGS=TRUE&amp;DOC_NAME=FAT:FQL_AUDITING_CLIENT_TEMPLATE.FAT&amp;display_string=Audit&amp;VAR:KEY=REFOFWDQDQ&amp;VAR:QUERY=RkZfREVCVF9MVChRVFIsMCwsLFJGKQ==&amp;WINDOW=FIRST_POPUP&amp;HEIGHT=450&amp;WIDTH=450&amp;START_MAXIMI","ZED=FALSE&amp;VAR:CALENDAR=US&amp;VAR:SYMBOL=CALD&amp;VAR:INDEX=0"}</definedName>
    <definedName name="_23972__FDSAUDITLINK__" hidden="1">{"fdsup://directions/FAT Viewer?action=UPDATE&amp;creator=factset&amp;DYN_ARGS=TRUE&amp;DOC_NAME=FAT:FQL_AUDITING_CLIENT_TEMPLATE.FAT&amp;display_string=Audit&amp;VAR:KEY=POPGRSVYTY&amp;VAR:QUERY=RkZfREVCVF9MVChRVFIsMCwsLFJGKQ==&amp;WINDOW=FIRST_POPUP&amp;HEIGHT=450&amp;WIDTH=450&amp;START_MAXIMI","ZED=FALSE&amp;VAR:CALENDAR=US&amp;VAR:SYMBOL=571497&amp;VAR:INDEX=0"}</definedName>
    <definedName name="_23973__FDSAUDITLINK__" hidden="1">{"fdsup://directions/FAT Viewer?action=UPDATE&amp;creator=factset&amp;DYN_ARGS=TRUE&amp;DOC_NAME=FAT:FQL_AUDITING_CLIENT_TEMPLATE.FAT&amp;display_string=Audit&amp;VAR:KEY=ZERQTAPEDQ&amp;VAR:QUERY=RkZfREVCVF9MVChRVFIsMCwsLFJGKQ==&amp;WINDOW=FIRST_POPUP&amp;HEIGHT=450&amp;WIDTH=450&amp;START_MAXIMI","ZED=FALSE&amp;VAR:CALENDAR=US&amp;VAR:SYMBOL=KNXA&amp;VAR:INDEX=0"}</definedName>
    <definedName name="_23974__FDSAUDITLINK__" hidden="1">{"fdsup://directions/FAT Viewer?action=UPDATE&amp;creator=factset&amp;DYN_ARGS=TRUE&amp;DOC_NAME=FAT:FQL_AUDITING_CLIENT_TEMPLATE.FAT&amp;display_string=Audit&amp;VAR:KEY=VMDYPITCRU&amp;VAR:QUERY=RkZfREVCVF9MVChRVFIsMCwsLFJGKQ==&amp;WINDOW=FIRST_POPUP&amp;HEIGHT=450&amp;WIDTH=450&amp;START_MAXIMI","ZED=FALSE&amp;VAR:CALENDAR=US&amp;VAR:SYMBOL=ULTI&amp;VAR:INDEX=0"}</definedName>
    <definedName name="_23975__FDSAUDITLINK__" hidden="1">{"fdsup://directions/FAT Viewer?action=UPDATE&amp;creator=factset&amp;DYN_ARGS=TRUE&amp;DOC_NAME=FAT:FQL_AUDITING_CLIENT_TEMPLATE.FAT&amp;display_string=Audit&amp;VAR:KEY=JWJSDUDGRW&amp;VAR:QUERY=RkZfREVCVF9MVChRVFIsMCwsLFJGKQ==&amp;WINDOW=FIRST_POPUP&amp;HEIGHT=450&amp;WIDTH=450&amp;START_MAXIMI","ZED=FALSE&amp;VAR:CALENDAR=US&amp;VAR:SYMBOL=TLEO&amp;VAR:INDEX=0"}</definedName>
    <definedName name="_23976__FDSAUDITLINK__" hidden="1">{"fdsup://directions/FAT Viewer?action=UPDATE&amp;creator=factset&amp;DYN_ARGS=TRUE&amp;DOC_NAME=FAT:FQL_AUDITING_CLIENT_TEMPLATE.FAT&amp;display_string=Audit&amp;VAR:KEY=FQPSBUTGLI&amp;VAR:QUERY=RkZfREVCVF9MVChRVFIsMCwsLFJGKQ==&amp;WINDOW=FIRST_POPUP&amp;HEIGHT=450&amp;WIDTH=450&amp;START_MAXIMI","ZED=FALSE&amp;VAR:CALENDAR=US&amp;VAR:SYMBOL=CNQR&amp;VAR:INDEX=0"}</definedName>
    <definedName name="_23977__FDSAUDITLINK__" hidden="1">{"fdsup://directions/FAT Viewer?action=UPDATE&amp;creator=factset&amp;DYN_ARGS=TRUE&amp;DOC_NAME=FAT:FQL_AUDITING_CLIENT_TEMPLATE.FAT&amp;display_string=Audit&amp;VAR:KEY=BQBAZGXMTG&amp;VAR:QUERY=RkZfRUJJVF9JQihMVE0sMCwsLFJGKQ==&amp;WINDOW=FIRST_POPUP&amp;HEIGHT=450&amp;WIDTH=450&amp;START_MAXIMI","ZED=FALSE&amp;VAR:CALENDAR=US&amp;VAR:SYMBOL=WSTM&amp;VAR:INDEX=0"}</definedName>
    <definedName name="_23978__FDSAUDITLINK__" hidden="1">{"fdsup://directions/FAT Viewer?action=UPDATE&amp;creator=factset&amp;DYN_ARGS=TRUE&amp;DOC_NAME=FAT:FQL_AUDITING_CLIENT_TEMPLATE.FAT&amp;display_string=Audit&amp;VAR:KEY=HCZWXQZENU&amp;VAR:QUERY=RkZfRUJJVF9JQihMVE0sMCwsLFJGKQ==&amp;WINDOW=FIRST_POPUP&amp;HEIGHT=450&amp;WIDTH=450&amp;START_MAXIMI","ZED=FALSE&amp;VAR:CALENDAR=US&amp;VAR:SYMBOL=592735&amp;VAR:INDEX=0"}</definedName>
    <definedName name="_23979__FDSAUDITLINK__" hidden="1">{"fdsup://directions/FAT Viewer?action=UPDATE&amp;creator=factset&amp;DYN_ARGS=TRUE&amp;DOC_NAME=FAT:FQL_AUDITING_CLIENT_TEMPLATE.FAT&amp;display_string=Audit&amp;VAR:KEY=RGDIXIJQVE&amp;VAR:QUERY=RkZfRUJJVF9JQihMVE0sMCwsLFJGKQ==&amp;WINDOW=FIRST_POPUP&amp;HEIGHT=450&amp;WIDTH=450&amp;START_MAXIMI","ZED=FALSE&amp;VAR:CALENDAR=US&amp;VAR:SYMBOL=CALD&amp;VAR:INDEX=0"}</definedName>
    <definedName name="_2398__FDSAUDITLINK__" hidden="1">{"fdsup://directions/FAT Viewer?action=UPDATE&amp;creator=factset&amp;DYN_ARGS=TRUE&amp;DOC_NAME=FAT:FQL_AUDITING_CLIENT_TEMPLATE.FAT&amp;display_string=Audit&amp;VAR:KEY=BWTEBABIZ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JG1N&amp;VAR:INDEX=0"}</definedName>
    <definedName name="_23980__FDSAUDITLINK__" hidden="1">{"fdsup://directions/FAT Viewer?action=UPDATE&amp;creator=factset&amp;DYN_ARGS=TRUE&amp;DOC_NAME=FAT:FQL_AUDITING_CLIENT_TEMPLATE.FAT&amp;display_string=Audit&amp;VAR:KEY=DEZUPINERE&amp;VAR:QUERY=RkZfRUJJVF9JQihMVE0sMCwsLFJGKQ==&amp;WINDOW=FIRST_POPUP&amp;HEIGHT=450&amp;WIDTH=450&amp;START_MAXIMI","ZED=FALSE&amp;VAR:CALENDAR=US&amp;VAR:SYMBOL=571497&amp;VAR:INDEX=0"}</definedName>
    <definedName name="_23981__FDSAUDITLINK__" hidden="1">{"fdsup://directions/FAT Viewer?action=UPDATE&amp;creator=factset&amp;DYN_ARGS=TRUE&amp;DOC_NAME=FAT:FQL_AUDITING_CLIENT_TEMPLATE.FAT&amp;display_string=Audit&amp;VAR:KEY=FGRWNOXSJU&amp;VAR:QUERY=RkZfRUJJVF9JQihMVE0sMCwsLFJGKQ==&amp;WINDOW=FIRST_POPUP&amp;HEIGHT=450&amp;WIDTH=450&amp;START_MAXIMI","ZED=FALSE&amp;VAR:CALENDAR=US&amp;VAR:SYMBOL=KNXA&amp;VAR:INDEX=0"}</definedName>
    <definedName name="_23982__FDSAUDITLINK__" hidden="1">{"fdsup://directions/FAT Viewer?action=UPDATE&amp;creator=factset&amp;DYN_ARGS=TRUE&amp;DOC_NAME=FAT:FQL_AUDITING_CLIENT_TEMPLATE.FAT&amp;display_string=Audit&amp;VAR:KEY=FWFMJWBWVU&amp;VAR:QUERY=RkZfRUJJVF9JQihMVE0sMCwsLFJGKQ==&amp;WINDOW=FIRST_POPUP&amp;HEIGHT=450&amp;WIDTH=450&amp;START_MAXIMI","ZED=FALSE&amp;VAR:CALENDAR=US&amp;VAR:SYMBOL=ULTI&amp;VAR:INDEX=0"}</definedName>
    <definedName name="_23983__FDSAUDITLINK__" hidden="1">{"fdsup://directions/FAT Viewer?action=UPDATE&amp;creator=factset&amp;DYN_ARGS=TRUE&amp;DOC_NAME=FAT:FQL_AUDITING_CLIENT_TEMPLATE.FAT&amp;display_string=Audit&amp;VAR:KEY=DIVUPGZYVS&amp;VAR:QUERY=RkZfRUJJVF9JQihMVE0sMCwsLFJGKQ==&amp;WINDOW=FIRST_POPUP&amp;HEIGHT=450&amp;WIDTH=450&amp;START_MAXIMI","ZED=FALSE&amp;VAR:CALENDAR=US&amp;VAR:SYMBOL=TLEO&amp;VAR:INDEX=0"}</definedName>
    <definedName name="_23984__FDSAUDITLINK__" hidden="1">{"fdsup://directions/FAT Viewer?action=UPDATE&amp;creator=factset&amp;DYN_ARGS=TRUE&amp;DOC_NAME=FAT:FQL_AUDITING_CLIENT_TEMPLATE.FAT&amp;display_string=Audit&amp;VAR:KEY=FKZENGXULE&amp;VAR:QUERY=RkZfRUJJVF9JQihMVE0sMCwsLFJGKQ==&amp;WINDOW=FIRST_POPUP&amp;HEIGHT=450&amp;WIDTH=450&amp;START_MAXIMI","ZED=FALSE&amp;VAR:CALENDAR=US&amp;VAR:SYMBOL=CNQR&amp;VAR:INDEX=0"}</definedName>
    <definedName name="_23985__FDSAUDITLINK__" hidden="1">{"fdsup://Directions/FactSet Auditing Viewer?action=AUDIT_VALUE&amp;DB=129&amp;ID1=592735&amp;VALUEID=02001&amp;SDATE=201001&amp;PERIODTYPE=QTR_STD&amp;window=popup_no_bar&amp;width=385&amp;height=120&amp;START_MAXIMIZED=FALSE&amp;creator=factset&amp;display_string=Audit"}</definedName>
    <definedName name="_23986__FDSAUDITLINK__" hidden="1">{"fdsup://Directions/FactSet Auditing Viewer?action=AUDIT_VALUE&amp;DB=129&amp;ID1=13123E50&amp;VALUEID=02001&amp;SDATE=201001&amp;PERIODTYPE=QTR_STD&amp;window=popup_no_bar&amp;width=385&amp;height=120&amp;START_MAXIMIZED=FALSE&amp;creator=factset&amp;display_string=Audit"}</definedName>
    <definedName name="_23987__FDSAUDITLINK__" hidden="1">{"fdsup://Directions/FactSet Auditing Viewer?action=AUDIT_VALUE&amp;DB=129&amp;ID1=571497&amp;VALUEID=02001&amp;SDATE=200903&amp;PERIODTYPE=QTR_STD&amp;window=popup_no_bar&amp;width=385&amp;height=120&amp;START_MAXIMIZED=FALSE&amp;creator=factset&amp;display_string=Audit"}</definedName>
    <definedName name="_23988__FDSAUDITLINK__" hidden="1">{"fdsup://Directions/FactSet Auditing Viewer?action=AUDIT_VALUE&amp;DB=129&amp;ID1=48887910&amp;VALUEID=02001&amp;SDATE=201001&amp;PERIODTYPE=QTR_STD&amp;window=popup_no_bar&amp;width=385&amp;height=120&amp;START_MAXIMIZED=FALSE&amp;creator=factset&amp;display_string=Audit"}</definedName>
    <definedName name="_23989__FDSAUDITLINK__" hidden="1">{"fdsup://Directions/FactSet Auditing Viewer?action=AUDIT_VALUE&amp;DB=129&amp;ID1=90385D10&amp;VALUEID=02001&amp;SDATE=201001&amp;PERIODTYPE=QTR_STD&amp;window=popup_no_bar&amp;width=385&amp;height=120&amp;START_MAXIMIZED=FALSE&amp;creator=factset&amp;display_string=Audit"}</definedName>
    <definedName name="_2399__FDSAUDITLINK__" hidden="1">{"fdsup://directions/FAT Viewer?action=UPDATE&amp;creator=factset&amp;DYN_ARGS=TRUE&amp;DOC_NAME=FAT:FQL_AUDITING_CLIENT_TEMPLATE.FAT&amp;display_string=Audit&amp;VAR:KEY=VGBORUXAV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01QGK&amp;VAR:INDEX=0"}</definedName>
    <definedName name="_23990__FDSAUDITLINK__" hidden="1">{"fdsup://Directions/FactSet Auditing Viewer?action=AUDIT_VALUE&amp;DB=129&amp;ID1=87424N10&amp;VALUEID=02001&amp;SDATE=201001&amp;PERIODTYPE=QTR_STD&amp;window=popup_no_bar&amp;width=385&amp;height=120&amp;START_MAXIMIZED=FALSE&amp;creator=factset&amp;display_string=Audit"}</definedName>
    <definedName name="_23991__FDSAUDITLINK__" hidden="1">{"fdsup://Directions/FactSet Auditing Viewer?action=AUDIT_VALUE&amp;DB=129&amp;ID1=20670810&amp;VALUEID=02001&amp;SDATE=201002&amp;PERIODTYPE=QTR_STD&amp;window=popup_no_bar&amp;width=385&amp;height=120&amp;START_MAXIMIZED=FALSE&amp;creator=factset&amp;display_string=Audit"}</definedName>
    <definedName name="_23992__FDSAUDITLINK__" hidden="1">{"fdsup://Directions/FactSet Auditing Viewer?action=AUDIT_VALUE&amp;DB=129&amp;ID1=592735&amp;VALUEID=05194&amp;SDATE=201001&amp;PERIODTYPE=QTR_STD&amp;window=popup_no_bar&amp;width=385&amp;height=120&amp;START_MAXIMIZED=FALSE&amp;creator=factset&amp;display_string=Audit"}</definedName>
    <definedName name="_23993__FDSAUDITLINK__" hidden="1">{"fdsup://Directions/FactSet Auditing Viewer?action=AUDIT_VALUE&amp;DB=129&amp;ID1=13123E50&amp;VALUEID=05194&amp;SDATE=201001&amp;PERIODTYPE=QTR_STD&amp;window=popup_no_bar&amp;width=385&amp;height=120&amp;START_MAXIMIZED=FALSE&amp;creator=factset&amp;display_string=Audit"}</definedName>
    <definedName name="_23994__FDSAUDITLINK__" hidden="1">{"fdsup://Directions/FactSet Auditing Viewer?action=AUDIT_VALUE&amp;DB=129&amp;ID1=571497&amp;VALUEID=05194&amp;SDATE=200903&amp;PERIODTYPE=QTR_STD&amp;window=popup_no_bar&amp;width=385&amp;height=120&amp;START_MAXIMIZED=FALSE&amp;creator=factset&amp;display_string=Audit"}</definedName>
    <definedName name="_23995__FDSAUDITLINK__" hidden="1">{"fdsup://Directions/FactSet Auditing Viewer?action=AUDIT_VALUE&amp;DB=129&amp;ID1=48887910&amp;VALUEID=05194&amp;SDATE=201001&amp;PERIODTYPE=QTR_STD&amp;window=popup_no_bar&amp;width=385&amp;height=120&amp;START_MAXIMIZED=FALSE&amp;creator=factset&amp;display_string=Audit"}</definedName>
    <definedName name="_23996__FDSAUDITLINK__" hidden="1">{"fdsup://Directions/FactSet Auditing Viewer?action=AUDIT_VALUE&amp;DB=129&amp;ID1=90385D10&amp;VALUEID=05194&amp;SDATE=201001&amp;PERIODTYPE=QTR_STD&amp;window=popup_no_bar&amp;width=385&amp;height=120&amp;START_MAXIMIZED=FALSE&amp;creator=factset&amp;display_string=Audit"}</definedName>
    <definedName name="_23997__FDSAUDITLINK__" hidden="1">{"fdsup://Directions/FactSet Auditing Viewer?action=AUDIT_VALUE&amp;DB=129&amp;ID1=87424N10&amp;VALUEID=05194&amp;SDATE=201001&amp;PERIODTYPE=QTR_STD&amp;window=popup_no_bar&amp;width=385&amp;height=120&amp;START_MAXIMIZED=FALSE&amp;creator=factset&amp;display_string=Audit"}</definedName>
    <definedName name="_23998__FDSAUDITLINK__" hidden="1">{"fdsup://Directions/FactSet Auditing Viewer?action=AUDIT_VALUE&amp;DB=129&amp;ID1=20670810&amp;VALUEID=05194&amp;SDATE=201002&amp;PERIODTYPE=QTR_STD&amp;window=popup_no_bar&amp;width=385&amp;height=120&amp;START_MAXIMIZED=FALSE&amp;creator=factset&amp;display_string=Audit"}</definedName>
    <definedName name="_23999__FDSAUDITLINK__" hidden="1">{"fdsup://directions/FAT Viewer?action=UPDATE&amp;creator=factset&amp;DYN_ARGS=TRUE&amp;DOC_NAME=FAT:FQL_AUDITING_CLIENT_TEMPLATE.FAT&amp;display_string=Audit&amp;VAR:KEY=YHYVYDCHSZ&amp;VAR:QUERY=RkZfUk9FKFFUUiwwLCwsUkYp&amp;WINDOW=FIRST_POPUP&amp;HEIGHT=450&amp;WIDTH=450&amp;START_MAXIMIZED=FALS","E&amp;VAR:CALENDAR=US&amp;VAR:SYMBOL=B0JG1N&amp;VAR:INDEX=0"}</definedName>
    <definedName name="_24__FDSAUDITLINK__" hidden="1">{"fdsup://directions/FAT Viewer?action=UPDATE&amp;creator=factset&amp;DYN_ARGS=TRUE&amp;DOC_NAME=FAT:FQL_AUDITING_CLIENT_TEMPLATE.FAT&amp;display_string=Audit&amp;VAR:KEY=OFSLABWFYF&amp;VAR:QUERY=RkZfR1JPU1NfSU5DKExUTSwwLCwsUkYp&amp;WINDOW=FIRST_POPUP&amp;HEIGHT=450&amp;WIDTH=450&amp;START_MAXIMI","ZED=FALSE&amp;VAR:CALENDAR=US&amp;VAR:SYMBOL=CVG&amp;VAR:INDEX=0"}</definedName>
    <definedName name="_240__FDSAUDITLINK__" hidden="1">{"fdsup://directions/FAT Viewer?action=UPDATE&amp;creator=factset&amp;DYN_ARGS=TRUE&amp;DOC_NAME=FAT:FQL_AUDITING_CLIENT_TEMPLATE.FAT&amp;display_string=Audit&amp;VAR:KEY=EDUZKLSTED&amp;VAR:QUERY=RkZfRUJJVF9JQihMVE0sMCwsLFJGKQ==&amp;WINDOW=FIRST_POPUP&amp;HEIGHT=450&amp;WIDTH=450&amp;START_MAXIMI","ZED=FALSE&amp;VAR:CALENDAR=US&amp;VAR:SYMBOL=TNDM&amp;VAR:INDEX=0"}</definedName>
    <definedName name="_2400__FDSAUDITLINK__" hidden="1">{"fdsup://directions/FAT Viewer?action=UPDATE&amp;creator=factset&amp;DYN_ARGS=TRUE&amp;DOC_NAME=FAT:FQL_AUDITING_CLIENT_TEMPLATE.FAT&amp;display_string=Audit&amp;VAR:KEY=HCPSBYRYN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079W5&amp;VAR:INDEX=0"}</definedName>
    <definedName name="_24000__FDSAUDITLINK__" hidden="1">{"fdsup://directions/FAT Viewer?action=UPDATE&amp;creator=factset&amp;DYN_ARGS=TRUE&amp;DOC_NAME=FAT:FQL_AUDITING_CLIENT_TEMPLATE.FAT&amp;display_string=Audit&amp;VAR:KEY=SFADWTQFKB&amp;VAR:QUERY=RkZfUk9FKFFUUiwwLCwsUkYp&amp;WINDOW=FIRST_POPUP&amp;HEIGHT=450&amp;WIDTH=450&amp;START_MAXIMIZED=FALS","E&amp;VAR:CALENDAR=US&amp;VAR:SYMBOL=B01QGK&amp;VAR:INDEX=0"}</definedName>
    <definedName name="_24001__FDSAUDITLINK__" hidden="1">{"fdsup://directions/FAT Viewer?action=UPDATE&amp;creator=factset&amp;DYN_ARGS=TRUE&amp;DOC_NAME=FAT:FQL_AUDITING_CLIENT_TEMPLATE.FAT&amp;display_string=Audit&amp;VAR:KEY=YBGXEXYZYX&amp;VAR:QUERY=RkZfUk9FKFFUUiwwLCwsUkYp&amp;WINDOW=FIRST_POPUP&amp;HEIGHT=450&amp;WIDTH=450&amp;START_MAXIMIZED=FALS","E&amp;VAR:CALENDAR=US&amp;VAR:SYMBOL=B079W5&amp;VAR:INDEX=0"}</definedName>
    <definedName name="_24002__FDSAUDITLINK__" hidden="1">{"fdsup://directions/FAT Viewer?action=UPDATE&amp;creator=factset&amp;DYN_ARGS=TRUE&amp;DOC_NAME=FAT:FQL_AUDITING_CLIENT_TEMPLATE.FAT&amp;display_string=Audit&amp;VAR:KEY=INQLWRIBMZ&amp;VAR:QUERY=RkZfUk9FKFFUUiwwLCwsUkYp&amp;WINDOW=FIRST_POPUP&amp;HEIGHT=450&amp;WIDTH=450&amp;START_MAXIMIZED=FALS","E&amp;VAR:CALENDAR=US&amp;VAR:SYMBOL=CPWR&amp;VAR:INDEX=0"}</definedName>
    <definedName name="_24003__FDSAUDITLINK__" hidden="1">{"fdsup://directions/FAT Viewer?action=UPDATE&amp;creator=factset&amp;DYN_ARGS=TRUE&amp;DOC_NAME=FAT:FQL_AUDITING_CLIENT_TEMPLATE.FAT&amp;display_string=Audit&amp;VAR:KEY=MDAXAPIDIL&amp;VAR:QUERY=RkZfTkVUX0lOQyhMVE0sMCwsLFJGKQ==&amp;WINDOW=FIRST_POPUP&amp;HEIGHT=450&amp;WIDTH=450&amp;START_MAXIMI","ZED=FALSE&amp;VAR:CALENDAR=US&amp;VAR:SYMBOL=B0JG1N&amp;VAR:INDEX=0"}</definedName>
    <definedName name="_24004__FDSAUDITLINK__" hidden="1">{"fdsup://directions/FAT Viewer?action=UPDATE&amp;creator=factset&amp;DYN_ARGS=TRUE&amp;DOC_NAME=FAT:FQL_AUDITING_CLIENT_TEMPLATE.FAT&amp;display_string=Audit&amp;VAR:KEY=GXQZWZUHGN&amp;VAR:QUERY=RkZfTkVUX0lOQyhMVE0sMCwsLFJGKQ==&amp;WINDOW=FIRST_POPUP&amp;HEIGHT=450&amp;WIDTH=450&amp;START_MAXIMI","ZED=FALSE&amp;VAR:CALENDAR=US&amp;VAR:SYMBOL=B01QGK&amp;VAR:INDEX=0"}</definedName>
    <definedName name="_24005__FDSAUDITLINK__" hidden="1">{"fdsup://directions/FAT Viewer?action=UPDATE&amp;creator=factset&amp;DYN_ARGS=TRUE&amp;DOC_NAME=FAT:FQL_AUDITING_CLIENT_TEMPLATE.FAT&amp;display_string=Audit&amp;VAR:KEY=SBWNYPGDQR&amp;VAR:QUERY=RkZfTkVUX0lOQyhMVE0sMCwsLFJGKQ==&amp;WINDOW=FIRST_POPUP&amp;HEIGHT=450&amp;WIDTH=450&amp;START_MAXIMI","ZED=FALSE&amp;VAR:CALENDAR=US&amp;VAR:SYMBOL=B079W5&amp;VAR:INDEX=0"}</definedName>
    <definedName name="_24006__FDSAUDITLINK__" hidden="1">{"fdsup://directions/FAT Viewer?action=UPDATE&amp;creator=factset&amp;DYN_ARGS=TRUE&amp;DOC_NAME=FAT:FQL_AUDITING_CLIENT_TEMPLATE.FAT&amp;display_string=Audit&amp;VAR:KEY=MBYVQXARCH&amp;VAR:QUERY=RkZfTkVUX0lOQyhMVE0sMCwsLFJGKQ==&amp;WINDOW=FIRST_POPUP&amp;HEIGHT=450&amp;WIDTH=450&amp;START_MAXIMI","ZED=FALSE&amp;VAR:CALENDAR=US&amp;VAR:SYMBOL=CPWR&amp;VAR:INDEX=0"}</definedName>
    <definedName name="_24007__FDSAUDITLINK__" hidden="1">{"fdsup://directions/FAT Viewer?action=UPDATE&amp;creator=factset&amp;DYN_ARGS=TRUE&amp;DOC_NAME=FAT:FQL_AUDITING_CLIENT_TEMPLATE.FAT&amp;display_string=Audit&amp;VAR:KEY=IFKROJKBKJ&amp;VAR:QUERY=RkZfQ0FQRVgoTFRNLDAsLCxSRik=&amp;WINDOW=FIRST_POPUP&amp;HEIGHT=450&amp;WIDTH=450&amp;START_MAXIMIZED=","FALSE&amp;VAR:CALENDAR=US&amp;VAR:SYMBOL=B0JG1N&amp;VAR:INDEX=0"}</definedName>
    <definedName name="_24008__FDSAUDITLINK__" hidden="1">{"fdsup://directions/FAT Viewer?action=UPDATE&amp;creator=factset&amp;DYN_ARGS=TRUE&amp;DOC_NAME=FAT:FQL_AUDITING_CLIENT_TEMPLATE.FAT&amp;display_string=Audit&amp;VAR:KEY=SREVCXURER&amp;VAR:QUERY=RkZfQ0FQRVgoTFRNLDAsLCxSRik=&amp;WINDOW=FIRST_POPUP&amp;HEIGHT=450&amp;WIDTH=450&amp;START_MAXIMIZED=","FALSE&amp;VAR:CALENDAR=US&amp;VAR:SYMBOL=B01QGK&amp;VAR:INDEX=0"}</definedName>
    <definedName name="_24009__FDSAUDITLINK__" hidden="1">{"fdsup://directions/FAT Viewer?action=UPDATE&amp;creator=factset&amp;DYN_ARGS=TRUE&amp;DOC_NAME=FAT:FQL_AUDITING_CLIENT_TEMPLATE.FAT&amp;display_string=Audit&amp;VAR:KEY=IRCNODAPMD&amp;VAR:QUERY=RkZfQ0FQRVgoTFRNLDAsLCxSRik=&amp;WINDOW=FIRST_POPUP&amp;HEIGHT=450&amp;WIDTH=450&amp;START_MAXIMIZED=","FALSE&amp;VAR:CALENDAR=US&amp;VAR:SYMBOL=B079W5&amp;VAR:INDEX=0"}</definedName>
    <definedName name="_2401__FDSAUDITLINK__" hidden="1">{"fdsup://directions/FAT Viewer?action=UPDATE&amp;creator=factset&amp;DYN_ARGS=TRUE&amp;DOC_NAME=FAT:FQL_AUDITING_CLIENT_TEMPLATE.FAT&amp;display_string=Audit&amp;VAR:KEY=HWLWLYHCT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PWR&amp;VAR:INDEX=0"}</definedName>
    <definedName name="_24010__FDSAUDITLINK__" hidden="1">{"fdsup://directions/FAT Viewer?action=UPDATE&amp;creator=factset&amp;DYN_ARGS=TRUE&amp;DOC_NAME=FAT:FQL_AUDITING_CLIENT_TEMPLATE.FAT&amp;display_string=Audit&amp;VAR:KEY=ATAHKXKLKJ&amp;VAR:QUERY=RkZfQ0FQRVgoTFRNLDAsLCxSRik=&amp;WINDOW=FIRST_POPUP&amp;HEIGHT=450&amp;WIDTH=450&amp;START_MAXIMIZED=","FALSE&amp;VAR:CALENDAR=US&amp;VAR:SYMBOL=CPWR&amp;VAR:INDEX=0"}</definedName>
    <definedName name="_24011__FDSAUDITLINK__" hidden="1">{"fdsup://directions/FAT Viewer?action=UPDATE&amp;creator=factset&amp;DYN_ARGS=TRUE&amp;DOC_NAME=FAT:FQL_AUDITING_CLIENT_TEMPLATE.FAT&amp;display_string=Audit&amp;VAR:KEY=YXCRMDSRUL&amp;VAR:QUERY=RkZfREVCVF9MVChRVFIsMCwsLFJGKQ==&amp;WINDOW=FIRST_POPUP&amp;HEIGHT=450&amp;WIDTH=450&amp;START_MAXIMI","ZED=FALSE&amp;VAR:CALENDAR=US&amp;VAR:SYMBOL=B0JG1N&amp;VAR:INDEX=0"}</definedName>
    <definedName name="_24012__FDSAUDITLINK__" hidden="1">{"fdsup://directions/FAT Viewer?action=UPDATE&amp;creator=factset&amp;DYN_ARGS=TRUE&amp;DOC_NAME=FAT:FQL_AUDITING_CLIENT_TEMPLATE.FAT&amp;display_string=Audit&amp;VAR:KEY=MPSHETMRKF&amp;VAR:QUERY=RkZfREVCVF9MVChRVFIsMCwsLFJGKQ==&amp;WINDOW=FIRST_POPUP&amp;HEIGHT=450&amp;WIDTH=450&amp;START_MAXIMI","ZED=FALSE&amp;VAR:CALENDAR=US&amp;VAR:SYMBOL=B01QGK&amp;VAR:INDEX=0"}</definedName>
    <definedName name="_24013__FDSAUDITLINK__" hidden="1">{"fdsup://directions/FAT Viewer?action=UPDATE&amp;creator=factset&amp;DYN_ARGS=TRUE&amp;DOC_NAME=FAT:FQL_AUDITING_CLIENT_TEMPLATE.FAT&amp;display_string=Audit&amp;VAR:KEY=CJIJSJGHMX&amp;VAR:QUERY=RkZfREVCVF9MVChRVFIsMCwsLFJGKQ==&amp;WINDOW=FIRST_POPUP&amp;HEIGHT=450&amp;WIDTH=450&amp;START_MAXIMI","ZED=FALSE&amp;VAR:CALENDAR=US&amp;VAR:SYMBOL=B079W5&amp;VAR:INDEX=0"}</definedName>
    <definedName name="_24014__FDSAUDITLINK__" hidden="1">{"fdsup://directions/FAT Viewer?action=UPDATE&amp;creator=factset&amp;DYN_ARGS=TRUE&amp;DOC_NAME=FAT:FQL_AUDITING_CLIENT_TEMPLATE.FAT&amp;display_string=Audit&amp;VAR:KEY=OJMVQLKFYZ&amp;VAR:QUERY=RkZfREVCVF9MVChRVFIsMCwsLFJGKQ==&amp;WINDOW=FIRST_POPUP&amp;HEIGHT=450&amp;WIDTH=450&amp;START_MAXIMI","ZED=FALSE&amp;VAR:CALENDAR=US&amp;VAR:SYMBOL=CPWR&amp;VAR:INDEX=0"}</definedName>
    <definedName name="_24015__FDSAUDITLINK__" hidden="1">{"fdsup://directions/FAT Viewer?action=UPDATE&amp;creator=factset&amp;DYN_ARGS=TRUE&amp;DOC_NAME=FAT:FQL_AUDITING_CLIENT_TEMPLATE.FAT&amp;display_string=Audit&amp;VAR:KEY=UFALCJITST&amp;VAR:QUERY=RkZfRUJJVF9JQihMVE0sMCwsLFJGKQ==&amp;WINDOW=FIRST_POPUP&amp;HEIGHT=450&amp;WIDTH=450&amp;START_MAXIMI","ZED=FALSE&amp;VAR:CALENDAR=US&amp;VAR:SYMBOL=B0JG1N&amp;VAR:INDEX=0"}</definedName>
    <definedName name="_24016__FDSAUDITLINK__" hidden="1">{"fdsup://directions/FAT Viewer?action=UPDATE&amp;creator=factset&amp;DYN_ARGS=TRUE&amp;DOC_NAME=FAT:FQL_AUDITING_CLIENT_TEMPLATE.FAT&amp;display_string=Audit&amp;VAR:KEY=QNENKFMZKJ&amp;VAR:QUERY=RkZfRUJJVF9JQihMVE0sMCwsLFJGKQ==&amp;WINDOW=FIRST_POPUP&amp;HEIGHT=450&amp;WIDTH=450&amp;START_MAXIMI","ZED=FALSE&amp;VAR:CALENDAR=US&amp;VAR:SYMBOL=B01QGK&amp;VAR:INDEX=0"}</definedName>
    <definedName name="_24017__FDSAUDITLINK__" hidden="1">{"fdsup://directions/FAT Viewer?action=UPDATE&amp;creator=factset&amp;DYN_ARGS=TRUE&amp;DOC_NAME=FAT:FQL_AUDITING_CLIENT_TEMPLATE.FAT&amp;display_string=Audit&amp;VAR:KEY=CHQHODGBGV&amp;VAR:QUERY=RkZfRUJJVF9JQihMVE0sMCwsLFJGKQ==&amp;WINDOW=FIRST_POPUP&amp;HEIGHT=450&amp;WIDTH=450&amp;START_MAXIMI","ZED=FALSE&amp;VAR:CALENDAR=US&amp;VAR:SYMBOL=B079W5&amp;VAR:INDEX=0"}</definedName>
    <definedName name="_24018__FDSAUDITLINK__" hidden="1">{"fdsup://directions/FAT Viewer?action=UPDATE&amp;creator=factset&amp;DYN_ARGS=TRUE&amp;DOC_NAME=FAT:FQL_AUDITING_CLIENT_TEMPLATE.FAT&amp;display_string=Audit&amp;VAR:KEY=EZOHUVYTID&amp;VAR:QUERY=RkZfRUJJVF9JQihMVE0sMCwsLFJGKQ==&amp;WINDOW=FIRST_POPUP&amp;HEIGHT=450&amp;WIDTH=450&amp;START_MAXIMI","ZED=FALSE&amp;VAR:CALENDAR=US&amp;VAR:SYMBOL=CPWR&amp;VAR:INDEX=0"}</definedName>
    <definedName name="_24019__FDSAUDITLINK__" hidden="1">{"fdsup://Directions/FactSet Auditing Viewer?action=AUDIT_VALUE&amp;DB=129&amp;ID1=B01QGK&amp;VALUEID=02001&amp;SDATE=200901&amp;PERIODTYPE=SEMI_STD&amp;window=popup_no_bar&amp;width=385&amp;height=120&amp;START_MAXIMIZED=FALSE&amp;creator=factset&amp;display_string=Audit"}</definedName>
    <definedName name="_2402__FDSAUDITLINK__" hidden="1">{"fdsup://directions/FAT Viewer?action=UPDATE&amp;creator=factset&amp;DYN_ARGS=TRUE&amp;DOC_NAME=FAT:FQL_AUDITING_CLIENT_TEMPLATE.FAT&amp;display_string=Audit&amp;VAR:KEY=JMXEFYLYF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JG1N&amp;VAR:INDEX=0"}</definedName>
    <definedName name="_24020__FDSAUDITLINK__" hidden="1">{"fdsup://Directions/FactSet Auditing Viewer?action=AUDIT_VALUE&amp;DB=129&amp;ID1=20563810&amp;VALUEID=02001&amp;SDATE=200903&amp;PERIODTYPE=QTR_STD&amp;window=popup_no_bar&amp;width=385&amp;height=120&amp;START_MAXIMIZED=FALSE&amp;creator=factset&amp;display_string=Audit"}</definedName>
    <definedName name="_24021__FDSAUDITLINK__" hidden="1">{"fdsup://Directions/FactSet Auditing Viewer?action=AUDIT_VALUE&amp;DB=129&amp;ID1=20563810&amp;VALUEID=05194&amp;SDATE=200903&amp;PERIODTYPE=QTR_STD&amp;window=popup_no_bar&amp;width=385&amp;height=120&amp;START_MAXIMIZED=FALSE&amp;creator=factset&amp;display_string=Audit"}</definedName>
    <definedName name="_24022__FDSAUDITLINK__" hidden="1">{"fdsup://directions/FAT Viewer?action=UPDATE&amp;creator=factset&amp;DYN_ARGS=TRUE&amp;DOC_NAME=FAT:FQL_AUDITING_CLIENT_TEMPLATE.FAT&amp;display_string=Audit&amp;VAR:KEY=IHODSPEBGH&amp;VAR:QUERY=RkZfUk9FKFFUUiwwLCwsUkYp&amp;WINDOW=FIRST_POPUP&amp;HEIGHT=450&amp;WIDTH=450&amp;START_MAXIMIZED=FALS","E&amp;VAR:CALENDAR=US&amp;VAR:SYMBOL=B1VGFJ&amp;VAR:INDEX=0"}</definedName>
    <definedName name="_24023__FDSAUDITLINK__" hidden="1">{"fdsup://directions/FAT Viewer?action=UPDATE&amp;creator=factset&amp;DYN_ARGS=TRUE&amp;DOC_NAME=FAT:FQL_AUDITING_CLIENT_TEMPLATE.FAT&amp;display_string=Audit&amp;VAR:KEY=SHAFGHKFAH&amp;VAR:QUERY=RkZfUk9FKFFUUiwwLCwsUkYp&amp;WINDOW=FIRST_POPUP&amp;HEIGHT=450&amp;WIDTH=450&amp;START_MAXIMIZED=FALS","E&amp;VAR:CALENDAR=US&amp;VAR:SYMBOL=B3F1KC&amp;VAR:INDEX=0"}</definedName>
    <definedName name="_24024__FDSAUDITLINK__" hidden="1">{"fdsup://directions/FAT Viewer?action=UPDATE&amp;creator=factset&amp;DYN_ARGS=TRUE&amp;DOC_NAME=FAT:FQL_AUDITING_CLIENT_TEMPLATE.FAT&amp;display_string=Audit&amp;VAR:KEY=GLMJATKLMV&amp;VAR:QUERY=RkZfUk9FKFFUUiwwLCwsUkYp&amp;WINDOW=FIRST_POPUP&amp;HEIGHT=450&amp;WIDTH=450&amp;START_MAXIMIZED=FALS","E&amp;VAR:CALENDAR=US&amp;VAR:SYMBOL=B3KHXB&amp;VAR:INDEX=0"}</definedName>
    <definedName name="_24025__FDSAUDITLINK__" hidden="1">{"fdsup://directions/FAT Viewer?action=UPDATE&amp;creator=factset&amp;DYN_ARGS=TRUE&amp;DOC_NAME=FAT:FQL_AUDITING_CLIENT_TEMPLATE.FAT&amp;display_string=Audit&amp;VAR:KEY=HKBCNCFONE&amp;VAR:QUERY=RkZfUk9FKFFUUiwwLCwsUkYp&amp;WINDOW=FIRST_POPUP&amp;HEIGHT=450&amp;WIDTH=450&amp;START_MAXIMIZED=FALS","E&amp;VAR:CALENDAR=US&amp;VAR:SYMBOL=067250&amp;VAR:INDEX=0"}</definedName>
    <definedName name="_24026__FDSAUDITLINK__" hidden="1">{"fdsup://directions/FAT Viewer?action=UPDATE&amp;creator=factset&amp;DYN_ARGS=TRUE&amp;DOC_NAME=FAT:FQL_AUDITING_CLIENT_TEMPLATE.FAT&amp;display_string=Audit&amp;VAR:KEY=IJMDCRGLCJ&amp;VAR:QUERY=RkZfUk9FKFFUUiwwLCwsUkYp&amp;WINDOW=FIRST_POPUP&amp;HEIGHT=450&amp;WIDTH=450&amp;START_MAXIMIZED=FALS","E&amp;VAR:CALENDAR=US&amp;VAR:SYMBOL=OPNT&amp;VAR:INDEX=0"}</definedName>
    <definedName name="_24027__FDSAUDITLINK__" hidden="1">{"fdsup://directions/FAT Viewer?action=UPDATE&amp;creator=factset&amp;DYN_ARGS=TRUE&amp;DOC_NAME=FAT:FQL_AUDITING_CLIENT_TEMPLATE.FAT&amp;display_string=Audit&amp;VAR:KEY=KPSFMLUJIV&amp;VAR:QUERY=RkZfUk9FKFFUUiwwLCwsUkYp&amp;WINDOW=FIRST_POPUP&amp;HEIGHT=450&amp;WIDTH=450&amp;START_MAXIMIZED=FALS","E&amp;VAR:CALENDAR=US&amp;VAR:SYMBOL=SNCR&amp;VAR:INDEX=0"}</definedName>
    <definedName name="_24028__FDSAUDITLINK__" hidden="1">{"fdsup://directions/FAT Viewer?action=UPDATE&amp;creator=factset&amp;DYN_ARGS=TRUE&amp;DOC_NAME=FAT:FQL_AUDITING_CLIENT_TEMPLATE.FAT&amp;display_string=Audit&amp;VAR:KEY=KBIDOXOBGL&amp;VAR:QUERY=RkZfUk9FKFFUUiwwLCwsUkYp&amp;WINDOW=FIRST_POPUP&amp;HEIGHT=450&amp;WIDTH=450&amp;START_MAXIMIZED=FALS","E&amp;VAR:CALENDAR=US&amp;VAR:SYMBOL=047260&amp;VAR:INDEX=0"}</definedName>
    <definedName name="_24029__FDSAUDITLINK__" hidden="1">{"fdsup://directions/FAT Viewer?action=UPDATE&amp;creator=factset&amp;DYN_ARGS=TRUE&amp;DOC_NAME=FAT:FQL_AUDITING_CLIENT_TEMPLATE.FAT&amp;display_string=Audit&amp;VAR:KEY=MTGFGRYPOR&amp;VAR:QUERY=RkZfUk9FKFFUUiwwLCwsUkYp&amp;WINDOW=FIRST_POPUP&amp;HEIGHT=450&amp;WIDTH=450&amp;START_MAXIMIZED=FALS","E&amp;VAR:CALENDAR=US&amp;VAR:SYMBOL=SVR&amp;VAR:INDEX=0"}</definedName>
    <definedName name="_2403__FDSAUDITLINK__" hidden="1">{"fdsup://directions/FAT Viewer?action=UPDATE&amp;creator=factset&amp;DYN_ARGS=TRUE&amp;DOC_NAME=FAT:FQL_AUDITING_CLIENT_TEMPLATE.FAT&amp;display_string=Audit&amp;VAR:KEY=RMRIFCLAX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1QGK&amp;VAR:INDEX=0"}</definedName>
    <definedName name="_24030__FDSAUDITLINK__" hidden="1">{"fdsup://directions/FAT Viewer?action=UPDATE&amp;creator=factset&amp;DYN_ARGS=TRUE&amp;DOC_NAME=FAT:FQL_AUDITING_CLIENT_TEMPLATE.FAT&amp;display_string=Audit&amp;VAR:KEY=TSBWHGHMXQ&amp;VAR:QUERY=RkZfUk9FKFFUUiwwLCwsUkYp&amp;WINDOW=FIRST_POPUP&amp;HEIGHT=450&amp;WIDTH=450&amp;START_MAXIMIZED=FALS","E&amp;VAR:CALENDAR=US&amp;VAR:SYMBOL=CVG&amp;VAR:INDEX=0"}</definedName>
    <definedName name="_24031__FDSAUDITLINK__" hidden="1">{"fdsup://directions/FAT Viewer?action=UPDATE&amp;creator=factset&amp;DYN_ARGS=TRUE&amp;DOC_NAME=FAT:FQL_AUDITING_CLIENT_TEMPLATE.FAT&amp;display_string=Audit&amp;VAR:KEY=IPOHUZARET&amp;VAR:QUERY=RkZfUk9FKFFUUiwwLCwsUkYp&amp;WINDOW=FIRST_POPUP&amp;HEIGHT=450&amp;WIDTH=450&amp;START_MAXIMIZED=FALS","E&amp;VAR:CALENDAR=US&amp;VAR:SYMBOL=NSR&amp;VAR:INDEX=0"}</definedName>
    <definedName name="_24032__FDSAUDITLINK__" hidden="1">{"fdsup://directions/FAT Viewer?action=UPDATE&amp;creator=factset&amp;DYN_ARGS=TRUE&amp;DOC_NAME=FAT:FQL_AUDITING_CLIENT_TEMPLATE.FAT&amp;display_string=Audit&amp;VAR:KEY=TYZMNCNYDO&amp;VAR:QUERY=RkZfUk9FKFFUUiwwLCwsUkYp&amp;WINDOW=FIRST_POPUP&amp;HEIGHT=450&amp;WIDTH=450&amp;START_MAXIMIZED=FALS","E&amp;VAR:CALENDAR=US&amp;VAR:SYMBOL=DOX&amp;VAR:INDEX=0"}</definedName>
    <definedName name="_24033__FDSAUDITLINK__" hidden="1">{"fdsup://directions/FAT Viewer?action=UPDATE&amp;creator=factset&amp;DYN_ARGS=TRUE&amp;DOC_NAME=FAT:FQL_AUDITING_CLIENT_TEMPLATE.FAT&amp;display_string=Audit&amp;VAR:KEY=CTGZITQHWR&amp;VAR:QUERY=RkZfTkVUX0lOQyhMVE0sMCwsLFJGKQ==&amp;WINDOW=FIRST_POPUP&amp;HEIGHT=450&amp;WIDTH=450&amp;START_MAXIMI","ZED=FALSE&amp;VAR:CALENDAR=US&amp;VAR:SYMBOL=B1VGFJ&amp;VAR:INDEX=0"}</definedName>
    <definedName name="_24034__FDSAUDITLINK__" hidden="1">{"fdsup://directions/FAT Viewer?action=UPDATE&amp;creator=factset&amp;DYN_ARGS=TRUE&amp;DOC_NAME=FAT:FQL_AUDITING_CLIENT_TEMPLATE.FAT&amp;display_string=Audit&amp;VAR:KEY=SHKBSDUTAZ&amp;VAR:QUERY=RkZfTkVUX0lOQyhMVE0sMCwsLFJGKQ==&amp;WINDOW=FIRST_POPUP&amp;HEIGHT=450&amp;WIDTH=450&amp;START_MAXIMI","ZED=FALSE&amp;VAR:CALENDAR=US&amp;VAR:SYMBOL=B3F1KC&amp;VAR:INDEX=0"}</definedName>
    <definedName name="_24035__FDSAUDITLINK__" hidden="1">{"fdsup://directions/FAT Viewer?action=UPDATE&amp;creator=factset&amp;DYN_ARGS=TRUE&amp;DOC_NAME=FAT:FQL_AUDITING_CLIENT_TEMPLATE.FAT&amp;display_string=Audit&amp;VAR:KEY=CHGXKBAVKJ&amp;VAR:QUERY=RkZfTkVUX0lOQyhMVE0sMCwsLFJGKQ==&amp;WINDOW=FIRST_POPUP&amp;HEIGHT=450&amp;WIDTH=450&amp;START_MAXIMI","ZED=FALSE&amp;VAR:CALENDAR=US&amp;VAR:SYMBOL=B3KHXB&amp;VAR:INDEX=0"}</definedName>
    <definedName name="_24036__FDSAUDITLINK__" hidden="1">{"fdsup://directions/FAT Viewer?action=UPDATE&amp;creator=factset&amp;DYN_ARGS=TRUE&amp;DOC_NAME=FAT:FQL_AUDITING_CLIENT_TEMPLATE.FAT&amp;display_string=Audit&amp;VAR:KEY=PIFABWPCRI&amp;VAR:QUERY=RkZfTkVUX0lOQyhMVE0sMCwsLFJGKQ==&amp;WINDOW=FIRST_POPUP&amp;HEIGHT=450&amp;WIDTH=450&amp;START_MAXIMI","ZED=FALSE&amp;VAR:CALENDAR=US&amp;VAR:SYMBOL=067250&amp;VAR:INDEX=0"}</definedName>
    <definedName name="_24037__FDSAUDITLINK__" hidden="1">{"fdsup://directions/FAT Viewer?action=UPDATE&amp;creator=factset&amp;DYN_ARGS=TRUE&amp;DOC_NAME=FAT:FQL_AUDITING_CLIENT_TEMPLATE.FAT&amp;display_string=Audit&amp;VAR:KEY=OZOVUPSBSL&amp;VAR:QUERY=RkZfTkVUX0lOQyhMVE0sMCwsLFJGKQ==&amp;WINDOW=FIRST_POPUP&amp;HEIGHT=450&amp;WIDTH=450&amp;START_MAXIMI","ZED=FALSE&amp;VAR:CALENDAR=US&amp;VAR:SYMBOL=OPNT&amp;VAR:INDEX=0"}</definedName>
    <definedName name="_24038__FDSAUDITLINK__" hidden="1">{"fdsup://directions/FAT Viewer?action=UPDATE&amp;creator=factset&amp;DYN_ARGS=TRUE&amp;DOC_NAME=FAT:FQL_AUDITING_CLIENT_TEMPLATE.FAT&amp;display_string=Audit&amp;VAR:KEY=EFALWTGDAR&amp;VAR:QUERY=RkZfTkVUX0lOQyhMVE0sMCwsLFJGKQ==&amp;WINDOW=FIRST_POPUP&amp;HEIGHT=450&amp;WIDTH=450&amp;START_MAXIMI","ZED=FALSE&amp;VAR:CALENDAR=US&amp;VAR:SYMBOL=SNCR&amp;VAR:INDEX=0"}</definedName>
    <definedName name="_24039__FDSAUDITLINK__" hidden="1">{"fdsup://directions/FAT Viewer?action=UPDATE&amp;creator=factset&amp;DYN_ARGS=TRUE&amp;DOC_NAME=FAT:FQL_AUDITING_CLIENT_TEMPLATE.FAT&amp;display_string=Audit&amp;VAR:KEY=CTAFEXUDAZ&amp;VAR:QUERY=RkZfTkVUX0lOQyhMVE0sMCwsLFJGKQ==&amp;WINDOW=FIRST_POPUP&amp;HEIGHT=450&amp;WIDTH=450&amp;START_MAXIMI","ZED=FALSE&amp;VAR:CALENDAR=US&amp;VAR:SYMBOL=047260&amp;VAR:INDEX=0"}</definedName>
    <definedName name="_2404__FDSAUDITLINK__" hidden="1">{"fdsup://directions/FAT Viewer?action=UPDATE&amp;creator=factset&amp;DYN_ARGS=TRUE&amp;DOC_NAME=FAT:FQL_AUDITING_CLIENT_TEMPLATE.FAT&amp;display_string=Audit&amp;VAR:KEY=LAZWRETSR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79W5&amp;VAR:INDEX=0"}</definedName>
    <definedName name="_24040__FDSAUDITLINK__" hidden="1">{"fdsup://directions/FAT Viewer?action=UPDATE&amp;creator=factset&amp;DYN_ARGS=TRUE&amp;DOC_NAME=FAT:FQL_AUDITING_CLIENT_TEMPLATE.FAT&amp;display_string=Audit&amp;VAR:KEY=EPEPEZWTGN&amp;VAR:QUERY=RkZfTkVUX0lOQyhMVE0sMCwsLFJGKQ==&amp;WINDOW=FIRST_POPUP&amp;HEIGHT=450&amp;WIDTH=450&amp;START_MAXIMI","ZED=FALSE&amp;VAR:CALENDAR=US&amp;VAR:SYMBOL=SVR&amp;VAR:INDEX=0"}</definedName>
    <definedName name="_24041__FDSAUDITLINK__" hidden="1">{"fdsup://directions/FAT Viewer?action=UPDATE&amp;creator=factset&amp;DYN_ARGS=TRUE&amp;DOC_NAME=FAT:FQL_AUDITING_CLIENT_TEMPLATE.FAT&amp;display_string=Audit&amp;VAR:KEY=RYPETYLSHI&amp;VAR:QUERY=RkZfTkVUX0lOQyhMVE0sMCwsLFJGKQ==&amp;WINDOW=FIRST_POPUP&amp;HEIGHT=450&amp;WIDTH=450&amp;START_MAXIMI","ZED=FALSE&amp;VAR:CALENDAR=US&amp;VAR:SYMBOL=CVG&amp;VAR:INDEX=0"}</definedName>
    <definedName name="_24042__FDSAUDITLINK__" hidden="1">{"fdsup://directions/FAT Viewer?action=UPDATE&amp;creator=factset&amp;DYN_ARGS=TRUE&amp;DOC_NAME=FAT:FQL_AUDITING_CLIENT_TEMPLATE.FAT&amp;display_string=Audit&amp;VAR:KEY=MNWPIPSJIZ&amp;VAR:QUERY=RkZfTkVUX0lOQyhMVE0sMCwsLFJGKQ==&amp;WINDOW=FIRST_POPUP&amp;HEIGHT=450&amp;WIDTH=450&amp;START_MAXIMI","ZED=FALSE&amp;VAR:CALENDAR=US&amp;VAR:SYMBOL=NSR&amp;VAR:INDEX=0"}</definedName>
    <definedName name="_24043__FDSAUDITLINK__" hidden="1">{"fdsup://directions/FAT Viewer?action=UPDATE&amp;creator=factset&amp;DYN_ARGS=TRUE&amp;DOC_NAME=FAT:FQL_AUDITING_CLIENT_TEMPLATE.FAT&amp;display_string=Audit&amp;VAR:KEY=FWNEZEHIVQ&amp;VAR:QUERY=RkZfTkVUX0lOQyhMVE0sMCwsLFJGKQ==&amp;WINDOW=FIRST_POPUP&amp;HEIGHT=450&amp;WIDTH=450&amp;START_MAXIMI","ZED=FALSE&amp;VAR:CALENDAR=US&amp;VAR:SYMBOL=DOX&amp;VAR:INDEX=0"}</definedName>
    <definedName name="_24044__FDSAUDITLINK__" hidden="1">{"fdsup://directions/FAT Viewer?action=UPDATE&amp;creator=factset&amp;DYN_ARGS=TRUE&amp;DOC_NAME=FAT:FQL_AUDITING_CLIENT_TEMPLATE.FAT&amp;display_string=Audit&amp;VAR:KEY=OTGNEVKPUR&amp;VAR:QUERY=RkZfQ0FQRVgoTFRNLDAsLCxSRik=&amp;WINDOW=FIRST_POPUP&amp;HEIGHT=450&amp;WIDTH=450&amp;START_MAXIMIZED=","FALSE&amp;VAR:CALENDAR=US&amp;VAR:SYMBOL=B1VGFJ&amp;VAR:INDEX=0"}</definedName>
    <definedName name="_24045__FDSAUDITLINK__" hidden="1">{"fdsup://directions/FAT Viewer?action=UPDATE&amp;creator=factset&amp;DYN_ARGS=TRUE&amp;DOC_NAME=FAT:FQL_AUDITING_CLIENT_TEMPLATE.FAT&amp;display_string=Audit&amp;VAR:KEY=YJKJMHSVWH&amp;VAR:QUERY=RkZfQ0FQRVgoTFRNLDAsLCxSRik=&amp;WINDOW=FIRST_POPUP&amp;HEIGHT=450&amp;WIDTH=450&amp;START_MAXIMIZED=","FALSE&amp;VAR:CALENDAR=US&amp;VAR:SYMBOL=B3F1KC&amp;VAR:INDEX=0"}</definedName>
    <definedName name="_24046__FDSAUDITLINK__" hidden="1">{"fdsup://directions/FAT Viewer?action=UPDATE&amp;creator=factset&amp;DYN_ARGS=TRUE&amp;DOC_NAME=FAT:FQL_AUDITING_CLIENT_TEMPLATE.FAT&amp;display_string=Audit&amp;VAR:KEY=CJMVUJENQZ&amp;VAR:QUERY=RkZfQ0FQRVgoTFRNLDAsLCxSRik=&amp;WINDOW=FIRST_POPUP&amp;HEIGHT=450&amp;WIDTH=450&amp;START_MAXIMIZED=","FALSE&amp;VAR:CALENDAR=US&amp;VAR:SYMBOL=B3KHXB&amp;VAR:INDEX=0"}</definedName>
    <definedName name="_24047__FDSAUDITLINK__" hidden="1">{"fdsup://directions/FAT Viewer?action=UPDATE&amp;creator=factset&amp;DYN_ARGS=TRUE&amp;DOC_NAME=FAT:FQL_AUDITING_CLIENT_TEMPLATE.FAT&amp;display_string=Audit&amp;VAR:KEY=FMJQDETWXO&amp;VAR:QUERY=RkZfQ0FQRVgoTFRNLDAsLCxSRik=&amp;WINDOW=FIRST_POPUP&amp;HEIGHT=450&amp;WIDTH=450&amp;START_MAXIMIZED=","FALSE&amp;VAR:CALENDAR=US&amp;VAR:SYMBOL=067250&amp;VAR:INDEX=0"}</definedName>
    <definedName name="_24048__FDSAUDITLINK__" hidden="1">{"fdsup://directions/FAT Viewer?action=UPDATE&amp;creator=factset&amp;DYN_ARGS=TRUE&amp;DOC_NAME=FAT:FQL_AUDITING_CLIENT_TEMPLATE.FAT&amp;display_string=Audit&amp;VAR:KEY=EJCFAJQXKR&amp;VAR:QUERY=RkZfQ0FQRVgoTFRNLDAsLCxSRik=&amp;WINDOW=FIRST_POPUP&amp;HEIGHT=450&amp;WIDTH=450&amp;START_MAXIMIZED=","FALSE&amp;VAR:CALENDAR=US&amp;VAR:SYMBOL=OPNT&amp;VAR:INDEX=0"}</definedName>
    <definedName name="_24049__FDSAUDITLINK__" hidden="1">{"fdsup://directions/FAT Viewer?action=UPDATE&amp;creator=factset&amp;DYN_ARGS=TRUE&amp;DOC_NAME=FAT:FQL_AUDITING_CLIENT_TEMPLATE.FAT&amp;display_string=Audit&amp;VAR:KEY=QXKLYZOXGT&amp;VAR:QUERY=RkZfQ0FQRVgoTFRNLDAsLCxSRik=&amp;WINDOW=FIRST_POPUP&amp;HEIGHT=450&amp;WIDTH=450&amp;START_MAXIMIZED=","FALSE&amp;VAR:CALENDAR=US&amp;VAR:SYMBOL=SNCR&amp;VAR:INDEX=0"}</definedName>
    <definedName name="_2405__FDSAUDITLINK__" hidden="1">{"fdsup://directions/FAT Viewer?action=UPDATE&amp;creator=factset&amp;DYN_ARGS=TRUE&amp;DOC_NAME=FAT:FQL_AUDITING_CLIENT_TEMPLATE.FAT&amp;display_string=Audit&amp;VAR:KEY=ZQRQVAJEJ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P","WR&amp;VAR:INDEX=0"}</definedName>
    <definedName name="_24050__FDSAUDITLINK__" hidden="1">{"fdsup://directions/FAT Viewer?action=UPDATE&amp;creator=factset&amp;DYN_ARGS=TRUE&amp;DOC_NAME=FAT:FQL_AUDITING_CLIENT_TEMPLATE.FAT&amp;display_string=Audit&amp;VAR:KEY=SVOHQVOJKN&amp;VAR:QUERY=RkZfQ0FQRVgoTFRNLDAsLCxSRik=&amp;WINDOW=FIRST_POPUP&amp;HEIGHT=450&amp;WIDTH=450&amp;START_MAXIMIZED=","FALSE&amp;VAR:CALENDAR=US&amp;VAR:SYMBOL=047260&amp;VAR:INDEX=0"}</definedName>
    <definedName name="_24051__FDSAUDITLINK__" hidden="1">{"fdsup://directions/FAT Viewer?action=UPDATE&amp;creator=factset&amp;DYN_ARGS=TRUE&amp;DOC_NAME=FAT:FQL_AUDITING_CLIENT_TEMPLATE.FAT&amp;display_string=Audit&amp;VAR:KEY=YZYZCVEBMX&amp;VAR:QUERY=RkZfQ0FQRVgoTFRNLDAsLCxSRik=&amp;WINDOW=FIRST_POPUP&amp;HEIGHT=450&amp;WIDTH=450&amp;START_MAXIMIZED=","FALSE&amp;VAR:CALENDAR=US&amp;VAR:SYMBOL=SVR&amp;VAR:INDEX=0"}</definedName>
    <definedName name="_24052__FDSAUDITLINK__" hidden="1">{"fdsup://directions/FAT Viewer?action=UPDATE&amp;creator=factset&amp;DYN_ARGS=TRUE&amp;DOC_NAME=FAT:FQL_AUDITING_CLIENT_TEMPLATE.FAT&amp;display_string=Audit&amp;VAR:KEY=NWDQFAPMLA&amp;VAR:QUERY=RkZfQ0FQRVgoTFRNLDAsLCxSRik=&amp;WINDOW=FIRST_POPUP&amp;HEIGHT=450&amp;WIDTH=450&amp;START_MAXIMIZED=","FALSE&amp;VAR:CALENDAR=US&amp;VAR:SYMBOL=CVG&amp;VAR:INDEX=0"}</definedName>
    <definedName name="_24053__FDSAUDITLINK__" hidden="1">{"fdsup://directions/FAT Viewer?action=UPDATE&amp;creator=factset&amp;DYN_ARGS=TRUE&amp;DOC_NAME=FAT:FQL_AUDITING_CLIENT_TEMPLATE.FAT&amp;display_string=Audit&amp;VAR:KEY=UTARYXGTAX&amp;VAR:QUERY=RkZfQ0FQRVgoTFRNLDAsLCxSRik=&amp;WINDOW=FIRST_POPUP&amp;HEIGHT=450&amp;WIDTH=450&amp;START_MAXIMIZED=","FALSE&amp;VAR:CALENDAR=US&amp;VAR:SYMBOL=NSR&amp;VAR:INDEX=0"}</definedName>
    <definedName name="_24054__FDSAUDITLINK__" hidden="1">{"fdsup://directions/FAT Viewer?action=UPDATE&amp;creator=factset&amp;DYN_ARGS=TRUE&amp;DOC_NAME=FAT:FQL_AUDITING_CLIENT_TEMPLATE.FAT&amp;display_string=Audit&amp;VAR:KEY=ZWHKZSTOVM&amp;VAR:QUERY=RkZfQ0FQRVgoTFRNLDAsLCxSRik=&amp;WINDOW=FIRST_POPUP&amp;HEIGHT=450&amp;WIDTH=450&amp;START_MAXIMIZED=","FALSE&amp;VAR:CALENDAR=US&amp;VAR:SYMBOL=DOX&amp;VAR:INDEX=0"}</definedName>
    <definedName name="_24055__FDSAUDITLINK__" hidden="1">{"fdsup://directions/FAT Viewer?action=UPDATE&amp;creator=factset&amp;DYN_ARGS=TRUE&amp;DOC_NAME=FAT:FQL_AUDITING_CLIENT_TEMPLATE.FAT&amp;display_string=Audit&amp;VAR:KEY=OZUXAPIDOJ&amp;VAR:QUERY=RkZfREVCVF9MVChRVFIsMCwsLFJGKQ==&amp;WINDOW=FIRST_POPUP&amp;HEIGHT=450&amp;WIDTH=450&amp;START_MAXIMI","ZED=FALSE&amp;VAR:CALENDAR=US&amp;VAR:SYMBOL=B1VGFJ&amp;VAR:INDEX=0"}</definedName>
    <definedName name="_24056__FDSAUDITLINK__" hidden="1">{"fdsup://directions/FAT Viewer?action=UPDATE&amp;creator=factset&amp;DYN_ARGS=TRUE&amp;DOC_NAME=FAT:FQL_AUDITING_CLIENT_TEMPLATE.FAT&amp;display_string=Audit&amp;VAR:KEY=KTQNADITEH&amp;VAR:QUERY=RkZfREVCVF9MVChRVFIsMCwsLFJGKQ==&amp;WINDOW=FIRST_POPUP&amp;HEIGHT=450&amp;WIDTH=450&amp;START_MAXIMI","ZED=FALSE&amp;VAR:CALENDAR=US&amp;VAR:SYMBOL=B3F1KC&amp;VAR:INDEX=0"}</definedName>
    <definedName name="_24057__FDSAUDITLINK__" hidden="1">{"fdsup://directions/FAT Viewer?action=UPDATE&amp;creator=factset&amp;DYN_ARGS=TRUE&amp;DOC_NAME=FAT:FQL_AUDITING_CLIENT_TEMPLATE.FAT&amp;display_string=Audit&amp;VAR:KEY=CZUPAJWZIX&amp;VAR:QUERY=RkZfREVCVF9MVChRVFIsMCwsLFJGKQ==&amp;WINDOW=FIRST_POPUP&amp;HEIGHT=450&amp;WIDTH=450&amp;START_MAXIMI","ZED=FALSE&amp;VAR:CALENDAR=US&amp;VAR:SYMBOL=B3KHXB&amp;VAR:INDEX=0"}</definedName>
    <definedName name="_24058__FDSAUDITLINK__" hidden="1">{"fdsup://directions/FAT Viewer?action=UPDATE&amp;creator=factset&amp;DYN_ARGS=TRUE&amp;DOC_NAME=FAT:FQL_AUDITING_CLIENT_TEMPLATE.FAT&amp;display_string=Audit&amp;VAR:KEY=LGZGNYLEHC&amp;VAR:QUERY=RkZfREVCVF9MVChRVFIsMCwsLFJGKQ==&amp;WINDOW=FIRST_POPUP&amp;HEIGHT=450&amp;WIDTH=450&amp;START_MAXIMI","ZED=FALSE&amp;VAR:CALENDAR=US&amp;VAR:SYMBOL=067250&amp;VAR:INDEX=0"}</definedName>
    <definedName name="_24059__FDSAUDITLINK__" hidden="1">{"fdsup://directions/FAT Viewer?action=UPDATE&amp;creator=factset&amp;DYN_ARGS=TRUE&amp;DOC_NAME=FAT:FQL_AUDITING_CLIENT_TEMPLATE.FAT&amp;display_string=Audit&amp;VAR:KEY=WJUPIXKNOF&amp;VAR:QUERY=RkZfREVCVF9MVChRVFIsMCwsLFJGKQ==&amp;WINDOW=FIRST_POPUP&amp;HEIGHT=450&amp;WIDTH=450&amp;START_MAXIMI","ZED=FALSE&amp;VAR:CALENDAR=US&amp;VAR:SYMBOL=OPNT&amp;VAR:INDEX=0"}</definedName>
    <definedName name="_2406__FDSAUDITLINK__" hidden="1">{"fdsup://directions/FAT Viewer?action=UPDATE&amp;creator=factset&amp;DYN_ARGS=TRUE&amp;DOC_NAME=FAT:FQL_AUDITING_CLIENT_TEMPLATE.FAT&amp;display_string=Audit&amp;VAR:KEY=LIHYVWBGP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JG1N&amp;VAR:INDEX=0"}</definedName>
    <definedName name="_24060__FDSAUDITLINK__" hidden="1">{"fdsup://directions/FAT Viewer?action=UPDATE&amp;creator=factset&amp;DYN_ARGS=TRUE&amp;DOC_NAME=FAT:FQL_AUDITING_CLIENT_TEMPLATE.FAT&amp;display_string=Audit&amp;VAR:KEY=ABKDELYNGP&amp;VAR:QUERY=RkZfREVCVF9MVChRVFIsMCwsLFJGKQ==&amp;WINDOW=FIRST_POPUP&amp;HEIGHT=450&amp;WIDTH=450&amp;START_MAXIMI","ZED=FALSE&amp;VAR:CALENDAR=US&amp;VAR:SYMBOL=SNCR&amp;VAR:INDEX=0"}</definedName>
    <definedName name="_24061__FDSAUDITLINK__" hidden="1">{"fdsup://directions/FAT Viewer?action=UPDATE&amp;creator=factset&amp;DYN_ARGS=TRUE&amp;DOC_NAME=FAT:FQL_AUDITING_CLIENT_TEMPLATE.FAT&amp;display_string=Audit&amp;VAR:KEY=YJQTIXSZMF&amp;VAR:QUERY=RkZfREVCVF9MVChRVFIsMCwsLFJGKQ==&amp;WINDOW=FIRST_POPUP&amp;HEIGHT=450&amp;WIDTH=450&amp;START_MAXIMI","ZED=FALSE&amp;VAR:CALENDAR=US&amp;VAR:SYMBOL=047260&amp;VAR:INDEX=0"}</definedName>
    <definedName name="_24062__FDSAUDITLINK__" hidden="1">{"fdsup://directions/FAT Viewer?action=UPDATE&amp;creator=factset&amp;DYN_ARGS=TRUE&amp;DOC_NAME=FAT:FQL_AUDITING_CLIENT_TEMPLATE.FAT&amp;display_string=Audit&amp;VAR:KEY=IBYJMTERYJ&amp;VAR:QUERY=RkZfREVCVF9MVChRVFIsMCwsLFJGKQ==&amp;WINDOW=FIRST_POPUP&amp;HEIGHT=450&amp;WIDTH=450&amp;START_MAXIMI","ZED=FALSE&amp;VAR:CALENDAR=US&amp;VAR:SYMBOL=SVR&amp;VAR:INDEX=0"}</definedName>
    <definedName name="_24063__FDSAUDITLINK__" hidden="1">{"fdsup://directions/FAT Viewer?action=UPDATE&amp;creator=factset&amp;DYN_ARGS=TRUE&amp;DOC_NAME=FAT:FQL_AUDITING_CLIENT_TEMPLATE.FAT&amp;display_string=Audit&amp;VAR:KEY=JQDQZKLCPQ&amp;VAR:QUERY=RkZfREVCVF9MVChRVFIsMCwsLFJGKQ==&amp;WINDOW=FIRST_POPUP&amp;HEIGHT=450&amp;WIDTH=450&amp;START_MAXIMI","ZED=FALSE&amp;VAR:CALENDAR=US&amp;VAR:SYMBOL=CVG&amp;VAR:INDEX=0"}</definedName>
    <definedName name="_24064__FDSAUDITLINK__" hidden="1">{"fdsup://directions/FAT Viewer?action=UPDATE&amp;creator=factset&amp;DYN_ARGS=TRUE&amp;DOC_NAME=FAT:FQL_AUDITING_CLIENT_TEMPLATE.FAT&amp;display_string=Audit&amp;VAR:KEY=UXEHYXUXGF&amp;VAR:QUERY=RkZfREVCVF9MVChRVFIsMCwsLFJGKQ==&amp;WINDOW=FIRST_POPUP&amp;HEIGHT=450&amp;WIDTH=450&amp;START_MAXIMI","ZED=FALSE&amp;VAR:CALENDAR=US&amp;VAR:SYMBOL=NSR&amp;VAR:INDEX=0"}</definedName>
    <definedName name="_24065__FDSAUDITLINK__" hidden="1">{"fdsup://directions/FAT Viewer?action=UPDATE&amp;creator=factset&amp;DYN_ARGS=TRUE&amp;DOC_NAME=FAT:FQL_AUDITING_CLIENT_TEMPLATE.FAT&amp;display_string=Audit&amp;VAR:KEY=LOBWRMVWTO&amp;VAR:QUERY=RkZfREVCVF9MVChRVFIsMCwsLFJGKQ==&amp;WINDOW=FIRST_POPUP&amp;HEIGHT=450&amp;WIDTH=450&amp;START_MAXIMI","ZED=FALSE&amp;VAR:CALENDAR=US&amp;VAR:SYMBOL=DOX&amp;VAR:INDEX=0"}</definedName>
    <definedName name="_24066__FDSAUDITLINK__" hidden="1">{"fdsup://directions/FAT Viewer?action=UPDATE&amp;creator=factset&amp;DYN_ARGS=TRUE&amp;DOC_NAME=FAT:FQL_AUDITING_CLIENT_TEMPLATE.FAT&amp;display_string=Audit&amp;VAR:KEY=AVONMBIRQR&amp;VAR:QUERY=RkZfRUJJVF9JQihMVE0sMCwsLFJGKQ==&amp;WINDOW=FIRST_POPUP&amp;HEIGHT=450&amp;WIDTH=450&amp;START_MAXIMI","ZED=FALSE&amp;VAR:CALENDAR=US&amp;VAR:SYMBOL=B1VGFJ&amp;VAR:INDEX=0"}</definedName>
    <definedName name="_24067__FDSAUDITLINK__" hidden="1">{"fdsup://directions/FAT Viewer?action=UPDATE&amp;creator=factset&amp;DYN_ARGS=TRUE&amp;DOC_NAME=FAT:FQL_AUDITING_CLIENT_TEMPLATE.FAT&amp;display_string=Audit&amp;VAR:KEY=YXQLEBAXSR&amp;VAR:QUERY=RkZfRUJJVF9JQihMVE0sMCwsLFJGKQ==&amp;WINDOW=FIRST_POPUP&amp;HEIGHT=450&amp;WIDTH=450&amp;START_MAXIMI","ZED=FALSE&amp;VAR:CALENDAR=US&amp;VAR:SYMBOL=B3F1KC&amp;VAR:INDEX=0"}</definedName>
    <definedName name="_24068__FDSAUDITLINK__" hidden="1">{"fdsup://directions/FAT Viewer?action=UPDATE&amp;creator=factset&amp;DYN_ARGS=TRUE&amp;DOC_NAME=FAT:FQL_AUDITING_CLIENT_TEMPLATE.FAT&amp;display_string=Audit&amp;VAR:KEY=ERWFELSVSV&amp;VAR:QUERY=RkZfRUJJVF9JQihMVE0sMCwsLFJGKQ==&amp;WINDOW=FIRST_POPUP&amp;HEIGHT=450&amp;WIDTH=450&amp;START_MAXIMI","ZED=FALSE&amp;VAR:CALENDAR=US&amp;VAR:SYMBOL=B3KHXB&amp;VAR:INDEX=0"}</definedName>
    <definedName name="_24069__FDSAUDITLINK__" hidden="1">{"fdsup://directions/FAT Viewer?action=UPDATE&amp;creator=factset&amp;DYN_ARGS=TRUE&amp;DOC_NAME=FAT:FQL_AUDITING_CLIENT_TEMPLATE.FAT&amp;display_string=Audit&amp;VAR:KEY=NCTGLCNWVC&amp;VAR:QUERY=RkZfRUJJVF9JQihMVE0sMCwsLFJGKQ==&amp;WINDOW=FIRST_POPUP&amp;HEIGHT=450&amp;WIDTH=450&amp;START_MAXIMI","ZED=FALSE&amp;VAR:CALENDAR=US&amp;VAR:SYMBOL=067250&amp;VAR:INDEX=0"}</definedName>
    <definedName name="_2407__FDSAUDITLINK__" hidden="1">{"fdsup://directions/FAT Viewer?action=UPDATE&amp;creator=factset&amp;DYN_ARGS=TRUE&amp;DOC_NAME=FAT:FQL_AUDITING_CLIENT_TEMPLATE.FAT&amp;display_string=Audit&amp;VAR:KEY=VSRAFQLCF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01QGK&amp;VAR:INDEX=0"}</definedName>
    <definedName name="_24070__FDSAUDITLINK__" hidden="1">{"fdsup://directions/FAT Viewer?action=UPDATE&amp;creator=factset&amp;DYN_ARGS=TRUE&amp;DOC_NAME=FAT:FQL_AUDITING_CLIENT_TEMPLATE.FAT&amp;display_string=Audit&amp;VAR:KEY=WHOZGROPKF&amp;VAR:QUERY=RkZfRUJJVF9JQihMVE0sMCwsLFJGKQ==&amp;WINDOW=FIRST_POPUP&amp;HEIGHT=450&amp;WIDTH=450&amp;START_MAXIMI","ZED=FALSE&amp;VAR:CALENDAR=US&amp;VAR:SYMBOL=OPNT&amp;VAR:INDEX=0"}</definedName>
    <definedName name="_24071__FDSAUDITLINK__" hidden="1">{"fdsup://directions/FAT Viewer?action=UPDATE&amp;creator=factset&amp;DYN_ARGS=TRUE&amp;DOC_NAME=FAT:FQL_AUDITING_CLIENT_TEMPLATE.FAT&amp;display_string=Audit&amp;VAR:KEY=GFGTUJOFQV&amp;VAR:QUERY=RkZfRUJJVF9JQihMVE0sMCwsLFJGKQ==&amp;WINDOW=FIRST_POPUP&amp;HEIGHT=450&amp;WIDTH=450&amp;START_MAXIMI","ZED=FALSE&amp;VAR:CALENDAR=US&amp;VAR:SYMBOL=SNCR&amp;VAR:INDEX=0"}</definedName>
    <definedName name="_24072__FDSAUDITLINK__" hidden="1">{"fdsup://directions/FAT Viewer?action=UPDATE&amp;creator=factset&amp;DYN_ARGS=TRUE&amp;DOC_NAME=FAT:FQL_AUDITING_CLIENT_TEMPLATE.FAT&amp;display_string=Audit&amp;VAR:KEY=SJQNIVOTAH&amp;VAR:QUERY=RkZfRUJJVF9JQihMVE0sMCwsLFJGKQ==&amp;WINDOW=FIRST_POPUP&amp;HEIGHT=450&amp;WIDTH=450&amp;START_MAXIMI","ZED=FALSE&amp;VAR:CALENDAR=US&amp;VAR:SYMBOL=047260&amp;VAR:INDEX=0"}</definedName>
    <definedName name="_24073__FDSAUDITLINK__" hidden="1">{"fdsup://directions/FAT Viewer?action=UPDATE&amp;creator=factset&amp;DYN_ARGS=TRUE&amp;DOC_NAME=FAT:FQL_AUDITING_CLIENT_TEMPLATE.FAT&amp;display_string=Audit&amp;VAR:KEY=MXYFKJWNQN&amp;VAR:QUERY=RkZfRUJJVF9JQihMVE0sMCwsLFJGKQ==&amp;WINDOW=FIRST_POPUP&amp;HEIGHT=450&amp;WIDTH=450&amp;START_MAXIMI","ZED=FALSE&amp;VAR:CALENDAR=US&amp;VAR:SYMBOL=SVR&amp;VAR:INDEX=0"}</definedName>
    <definedName name="_24074__FDSAUDITLINK__" hidden="1">{"fdsup://directions/FAT Viewer?action=UPDATE&amp;creator=factset&amp;DYN_ARGS=TRUE&amp;DOC_NAME=FAT:FQL_AUDITING_CLIENT_TEMPLATE.FAT&amp;display_string=Audit&amp;VAR:KEY=HMNGJQZMPA&amp;VAR:QUERY=RkZfRUJJVF9JQihMVE0sMCwsLFJGKQ==&amp;WINDOW=FIRST_POPUP&amp;HEIGHT=450&amp;WIDTH=450&amp;START_MAXIMI","ZED=FALSE&amp;VAR:CALENDAR=US&amp;VAR:SYMBOL=CVG&amp;VAR:INDEX=0"}</definedName>
    <definedName name="_24075__FDSAUDITLINK__" hidden="1">{"fdsup://directions/FAT Viewer?action=UPDATE&amp;creator=factset&amp;DYN_ARGS=TRUE&amp;DOC_NAME=FAT:FQL_AUDITING_CLIENT_TEMPLATE.FAT&amp;display_string=Audit&amp;VAR:KEY=CRYFGXIHQP&amp;VAR:QUERY=RkZfRUJJVF9JQihMVE0sMCwsLFJGKQ==&amp;WINDOW=FIRST_POPUP&amp;HEIGHT=450&amp;WIDTH=450&amp;START_MAXIMI","ZED=FALSE&amp;VAR:CALENDAR=US&amp;VAR:SYMBOL=NSR&amp;VAR:INDEX=0"}</definedName>
    <definedName name="_24076__FDSAUDITLINK__" hidden="1">{"fdsup://directions/FAT Viewer?action=UPDATE&amp;creator=factset&amp;DYN_ARGS=TRUE&amp;DOC_NAME=FAT:FQL_AUDITING_CLIENT_TEMPLATE.FAT&amp;display_string=Audit&amp;VAR:KEY=XCFQTYRABS&amp;VAR:QUERY=RkZfRUJJVF9JQihMVE0sMCwsLFJGKQ==&amp;WINDOW=FIRST_POPUP&amp;HEIGHT=450&amp;WIDTH=450&amp;START_MAXIMI","ZED=FALSE&amp;VAR:CALENDAR=US&amp;VAR:SYMBOL=DOX&amp;VAR:INDEX=0"}</definedName>
    <definedName name="_24077__FDSAUDITLINK__" hidden="1">{"fdsup://Directions/FactSet Auditing Viewer?action=AUDIT_VALUE&amp;DB=129&amp;ID1=B3F1KC&amp;VALUEID=02001&amp;SDATE=201002&amp;PERIODTYPE=QTR_STD&amp;window=popup_no_bar&amp;width=385&amp;height=120&amp;START_MAXIMIZED=FALSE&amp;creator=factset&amp;display_string=Audit"}</definedName>
    <definedName name="_24078__FDSAUDITLINK__" hidden="1">{"fdsup://Directions/FactSet Auditing Viewer?action=AUDIT_VALUE&amp;DB=129&amp;ID1=87163F10&amp;VALUEID=02001&amp;SDATE=201001&amp;PERIODTYPE=QTR_STD&amp;window=popup_no_bar&amp;width=385&amp;height=120&amp;START_MAXIMIZED=FALSE&amp;creator=factset&amp;display_string=Audit"}</definedName>
    <definedName name="_24079__FDSAUDITLINK__" hidden="1">{"fdsup://Directions/FactSet Auditing Viewer?action=AUDIT_VALUE&amp;DB=129&amp;ID1=21248510&amp;VALUEID=02001&amp;SDATE=201001&amp;PERIODTYPE=QTR_STD&amp;window=popup_no_bar&amp;width=385&amp;height=120&amp;START_MAXIMIZED=FALSE&amp;creator=factset&amp;display_string=Audit"}</definedName>
    <definedName name="_2408__FDSAUDITLINK__" hidden="1">{"fdsup://directions/FAT Viewer?action=UPDATE&amp;creator=factset&amp;DYN_ARGS=TRUE&amp;DOC_NAME=FAT:FQL_AUDITING_CLIENT_TEMPLATE.FAT&amp;display_string=Audit&amp;VAR:KEY=FQNYHGZOX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079W5&amp;VAR:INDEX=0"}</definedName>
    <definedName name="_24080__FDSAUDITLINK__" hidden="1">{"fdsup://Directions/FactSet Auditing Viewer?action=AUDIT_VALUE&amp;DB=129&amp;ID1=68375710&amp;VALUEID=05194&amp;SDATE=200904&amp;PERIODTYPE=QTR_STD&amp;window=popup_no_bar&amp;width=385&amp;height=120&amp;START_MAXIMIZED=FALSE&amp;creator=factset&amp;display_string=Audit"}</definedName>
    <definedName name="_24081__FDSAUDITLINK__" hidden="1">{"fdsup://directions/FAT Viewer?action=UPDATE&amp;creator=factset&amp;DYN_ARGS=TRUE&amp;DOC_NAME=FAT:FQL_AUDITING_CLIENT_TEMPLATE.FAT&amp;display_string=Audit&amp;VAR:KEY=KRCLWHSHYR&amp;VAR:QUERY=RkZfUk9FKFFUUiwwLCwsUkYp&amp;WINDOW=FIRST_POPUP&amp;HEIGHT=450&amp;WIDTH=450&amp;START_MAXIMIZED=FALS","E&amp;VAR:CALENDAR=US&amp;VAR:SYMBOL=TYPE&amp;VAR:INDEX=0"}</definedName>
    <definedName name="_24082__FDSAUDITLINK__" hidden="1">{"fdsup://directions/FAT Viewer?action=UPDATE&amp;creator=factset&amp;DYN_ARGS=TRUE&amp;DOC_NAME=FAT:FQL_AUDITING_CLIENT_TEMPLATE.FAT&amp;display_string=Audit&amp;VAR:KEY=AFGTAZKJAD&amp;VAR:QUERY=RkZfUk9FKFFUUiwwLCwsUkYp&amp;WINDOW=FIRST_POPUP&amp;HEIGHT=450&amp;WIDTH=450&amp;START_MAXIMIZED=FALS","E&amp;VAR:CALENDAR=US&amp;VAR:SYMBOL=B15CMQ&amp;VAR:INDEX=0"}</definedName>
    <definedName name="_24083__FDSAUDITLINK__" hidden="1">{"fdsup://directions/FAT Viewer?action=UPDATE&amp;creator=factset&amp;DYN_ARGS=TRUE&amp;DOC_NAME=FAT:FQL_AUDITING_CLIENT_TEMPLATE.FAT&amp;display_string=Audit&amp;VAR:KEY=WFSFABQHKV&amp;VAR:QUERY=RkZfUk9FKFFUUiwwLCwsUkYp&amp;WINDOW=FIRST_POPUP&amp;HEIGHT=450&amp;WIDTH=450&amp;START_MAXIMIZED=FALS","E&amp;VAR:CALENDAR=US&amp;VAR:SYMBOL=CDN&amp;VAR:INDEX=0"}</definedName>
    <definedName name="_24084__FDSAUDITLINK__" hidden="1">{"fdsup://directions/FAT Viewer?action=UPDATE&amp;creator=factset&amp;DYN_ARGS=TRUE&amp;DOC_NAME=FAT:FQL_AUDITING_CLIENT_TEMPLATE.FAT&amp;display_string=Audit&amp;VAR:KEY=WVODETMFUJ&amp;VAR:QUERY=RkZfUk9FKFFUUiwwLCwsUkYp&amp;WINDOW=FIRST_POPUP&amp;HEIGHT=450&amp;WIDTH=450&amp;START_MAXIMIZED=FALS","E&amp;VAR:CALENDAR=US&amp;VAR:SYMBOL=PMTC&amp;VAR:INDEX=0"}</definedName>
    <definedName name="_24085__FDSAUDITLINK__" hidden="1">{"fdsup://directions/FAT Viewer?action=UPDATE&amp;creator=factset&amp;DYN_ARGS=TRUE&amp;DOC_NAME=FAT:FQL_AUDITING_CLIENT_TEMPLATE.FAT&amp;display_string=Audit&amp;VAR:KEY=IDQNSJQFEB&amp;VAR:QUERY=RkZfUk9FKFFUUiwwLCwsUkYp&amp;WINDOW=FIRST_POPUP&amp;HEIGHT=450&amp;WIDTH=450&amp;START_MAXIMIZED=FALS","E&amp;VAR:CALENDAR=US&amp;VAR:SYMBOL=SNPS&amp;VAR:INDEX=0"}</definedName>
    <definedName name="_24086__FDSAUDITLINK__" hidden="1">{"fdsup://directions/FAT Viewer?action=UPDATE&amp;creator=factset&amp;DYN_ARGS=TRUE&amp;DOC_NAME=FAT:FQL_AUDITING_CLIENT_TEMPLATE.FAT&amp;display_string=Audit&amp;VAR:KEY=GHSNOZEXUZ&amp;VAR:QUERY=RkZfUk9FKFFUUiwwLCwsUkYp&amp;WINDOW=FIRST_POPUP&amp;HEIGHT=450&amp;WIDTH=450&amp;START_MAXIMIZED=FALS","E&amp;VAR:CALENDAR=US&amp;VAR:SYMBOL=ANSS&amp;VAR:INDEX=0"}</definedName>
    <definedName name="_24087__FDSAUDITLINK__" hidden="1">{"fdsup://directions/FAT Viewer?action=UPDATE&amp;creator=factset&amp;DYN_ARGS=TRUE&amp;DOC_NAME=FAT:FQL_AUDITING_CLIENT_TEMPLATE.FAT&amp;display_string=Audit&amp;VAR:KEY=UVINUHYHYV&amp;VAR:QUERY=RkZfUk9FKFFUUiwwLCwsUkYp&amp;WINDOW=FIRST_POPUP&amp;HEIGHT=450&amp;WIDTH=450&amp;START_MAXIMIZED=FALS","E&amp;VAR:CALENDAR=US&amp;VAR:SYMBOL=DASTY&amp;VAR:INDEX=0"}</definedName>
    <definedName name="_24088__FDSAUDITLINK__" hidden="1">{"fdsup://directions/FAT Viewer?action=UPDATE&amp;creator=factset&amp;DYN_ARGS=TRUE&amp;DOC_NAME=FAT:FQL_AUDITING_CLIENT_TEMPLATE.FAT&amp;display_string=Audit&amp;VAR:KEY=MDSRMTODET&amp;VAR:QUERY=RkZfUk9FKFFUUiwwLCwsUkYp&amp;WINDOW=FIRST_POPUP&amp;HEIGHT=450&amp;WIDTH=450&amp;START_MAXIMIZED=FALS","E&amp;VAR:CALENDAR=US&amp;VAR:SYMBOL=ADSK&amp;VAR:INDEX=0"}</definedName>
    <definedName name="_24089__FDSAUDITLINK__" hidden="1">{"fdsup://directions/FAT Viewer?action=UPDATE&amp;creator=factset&amp;DYN_ARGS=TRUE&amp;DOC_NAME=FAT:FQL_AUDITING_CLIENT_TEMPLATE.FAT&amp;display_string=Audit&amp;VAR:KEY=EXCZYFYLIX&amp;VAR:QUERY=RkZfUk9FKFFUUiwwLCwsUkYp&amp;WINDOW=FIRST_POPUP&amp;HEIGHT=450&amp;WIDTH=450&amp;START_MAXIMIZED=FALS","E&amp;VAR:CALENDAR=US&amp;VAR:SYMBOL=ADBE&amp;VAR:INDEX=0"}</definedName>
    <definedName name="_2409__FDSAUDITLINK__" hidden="1">{"fdsup://directions/FAT Viewer?action=UPDATE&amp;creator=factset&amp;DYN_ARGS=TRUE&amp;DOC_NAME=FAT:FQL_AUDITING_CLIENT_TEMPLATE.FAT&amp;display_string=Audit&amp;VAR:KEY=FCXMVQZIH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PWR&amp;VAR:INDEX=0"}</definedName>
    <definedName name="_24090__FDSAUDITLINK__" hidden="1">{"fdsup://directions/FAT Viewer?action=UPDATE&amp;creator=factset&amp;DYN_ARGS=TRUE&amp;DOC_NAME=FAT:FQL_AUDITING_CLIENT_TEMPLATE.FAT&amp;display_string=Audit&amp;VAR:KEY=UPUJIFWDUX&amp;VAR:QUERY=RkZfTkVUX0lOQyhMVE0sMCwsLFJGKQ==&amp;WINDOW=FIRST_POPUP&amp;HEIGHT=450&amp;WIDTH=450&amp;START_MAXIMI","ZED=FALSE&amp;VAR:CALENDAR=US&amp;VAR:SYMBOL=TYPE&amp;VAR:INDEX=0"}</definedName>
    <definedName name="_24091__FDSAUDITLINK__" hidden="1">{"fdsup://directions/FAT Viewer?action=UPDATE&amp;creator=factset&amp;DYN_ARGS=TRUE&amp;DOC_NAME=FAT:FQL_AUDITING_CLIENT_TEMPLATE.FAT&amp;display_string=Audit&amp;VAR:KEY=IFAFSFGHMH&amp;VAR:QUERY=RkZfTkVUX0lOQyhMVE0sMCwsLFJGKQ==&amp;WINDOW=FIRST_POPUP&amp;HEIGHT=450&amp;WIDTH=450&amp;START_MAXIMI","ZED=FALSE&amp;VAR:CALENDAR=US&amp;VAR:SYMBOL=B15CMQ&amp;VAR:INDEX=0"}</definedName>
    <definedName name="_24092__FDSAUDITLINK__" hidden="1">{"fdsup://directions/FAT Viewer?action=UPDATE&amp;creator=factset&amp;DYN_ARGS=TRUE&amp;DOC_NAME=FAT:FQL_AUDITING_CLIENT_TEMPLATE.FAT&amp;display_string=Audit&amp;VAR:KEY=KDSBCRAPKX&amp;VAR:QUERY=RkZfTkVUX0lOQyhMVE0sMCwsLFJGKQ==&amp;WINDOW=FIRST_POPUP&amp;HEIGHT=450&amp;WIDTH=450&amp;START_MAXIMI","ZED=FALSE&amp;VAR:CALENDAR=US&amp;VAR:SYMBOL=CDN&amp;VAR:INDEX=0"}</definedName>
    <definedName name="_24093__FDSAUDITLINK__" hidden="1">{"fdsup://directions/FAT Viewer?action=UPDATE&amp;creator=factset&amp;DYN_ARGS=TRUE&amp;DOC_NAME=FAT:FQL_AUDITING_CLIENT_TEMPLATE.FAT&amp;display_string=Audit&amp;VAR:KEY=CXWXSREPCZ&amp;VAR:QUERY=RkZfTkVUX0lOQyhMVE0sMCwsLFJGKQ==&amp;WINDOW=FIRST_POPUP&amp;HEIGHT=450&amp;WIDTH=450&amp;START_MAXIMI","ZED=FALSE&amp;VAR:CALENDAR=US&amp;VAR:SYMBOL=PMTC&amp;VAR:INDEX=0"}</definedName>
    <definedName name="_24094__FDSAUDITLINK__" hidden="1">{"fdsup://directions/FAT Viewer?action=UPDATE&amp;creator=factset&amp;DYN_ARGS=TRUE&amp;DOC_NAME=FAT:FQL_AUDITING_CLIENT_TEMPLATE.FAT&amp;display_string=Audit&amp;VAR:KEY=OLGTWJSXUR&amp;VAR:QUERY=RkZfTkVUX0lOQyhMVE0sMCwsLFJGKQ==&amp;WINDOW=FIRST_POPUP&amp;HEIGHT=450&amp;WIDTH=450&amp;START_MAXIMI","ZED=FALSE&amp;VAR:CALENDAR=US&amp;VAR:SYMBOL=SNPS&amp;VAR:INDEX=0"}</definedName>
    <definedName name="_24095__FDSAUDITLINK__" hidden="1">{"fdsup://directions/FAT Viewer?action=UPDATE&amp;creator=factset&amp;DYN_ARGS=TRUE&amp;DOC_NAME=FAT:FQL_AUDITING_CLIENT_TEMPLATE.FAT&amp;display_string=Audit&amp;VAR:KEY=KVEFSJSVQN&amp;VAR:QUERY=RkZfTkVUX0lOQyhMVE0sMCwsLFJGKQ==&amp;WINDOW=FIRST_POPUP&amp;HEIGHT=450&amp;WIDTH=450&amp;START_MAXIMI","ZED=FALSE&amp;VAR:CALENDAR=US&amp;VAR:SYMBOL=ANSS&amp;VAR:INDEX=0"}</definedName>
    <definedName name="_24096__FDSAUDITLINK__" hidden="1">{"fdsup://directions/FAT Viewer?action=UPDATE&amp;creator=factset&amp;DYN_ARGS=TRUE&amp;DOC_NAME=FAT:FQL_AUDITING_CLIENT_TEMPLATE.FAT&amp;display_string=Audit&amp;VAR:KEY=OLODGHOXOX&amp;VAR:QUERY=RkZfTkVUX0lOQyhMVE0sMCwsLFJGKQ==&amp;WINDOW=FIRST_POPUP&amp;HEIGHT=450&amp;WIDTH=450&amp;START_MAXIMI","ZED=FALSE&amp;VAR:CALENDAR=US&amp;VAR:SYMBOL=DASTY&amp;VAR:INDEX=0"}</definedName>
    <definedName name="_24097__FDSAUDITLINK__" hidden="1">{"fdsup://directions/FAT Viewer?action=UPDATE&amp;creator=factset&amp;DYN_ARGS=TRUE&amp;DOC_NAME=FAT:FQL_AUDITING_CLIENT_TEMPLATE.FAT&amp;display_string=Audit&amp;VAR:KEY=UHIDYPEDIX&amp;VAR:QUERY=RkZfTkVUX0lOQyhMVE0sMCwsLFJGKQ==&amp;WINDOW=FIRST_POPUP&amp;HEIGHT=450&amp;WIDTH=450&amp;START_MAXIMI","ZED=FALSE&amp;VAR:CALENDAR=US&amp;VAR:SYMBOL=ADSK&amp;VAR:INDEX=0"}</definedName>
    <definedName name="_24098__FDSAUDITLINK__" hidden="1">{"fdsup://directions/FAT Viewer?action=UPDATE&amp;creator=factset&amp;DYN_ARGS=TRUE&amp;DOC_NAME=FAT:FQL_AUDITING_CLIENT_TEMPLATE.FAT&amp;display_string=Audit&amp;VAR:KEY=YDAFMVYHKN&amp;VAR:QUERY=RkZfTkVUX0lOQyhMVE0sMCwsLFJGKQ==&amp;WINDOW=FIRST_POPUP&amp;HEIGHT=450&amp;WIDTH=450&amp;START_MAXIMI","ZED=FALSE&amp;VAR:CALENDAR=US&amp;VAR:SYMBOL=ADBE&amp;VAR:INDEX=0"}</definedName>
    <definedName name="_24099__FDSAUDITLINK__" hidden="1">{"fdsup://directions/FAT Viewer?action=UPDATE&amp;creator=factset&amp;DYN_ARGS=TRUE&amp;DOC_NAME=FAT:FQL_AUDITING_CLIENT_TEMPLATE.FAT&amp;display_string=Audit&amp;VAR:KEY=CDQRGFAVMD&amp;VAR:QUERY=RkZfQ0FQRVgoTFRNLDAsLCxSRik=&amp;WINDOW=FIRST_POPUP&amp;HEIGHT=450&amp;WIDTH=450&amp;START_MAXIMIZED=","FALSE&amp;VAR:CALENDAR=US&amp;VAR:SYMBOL=TYPE&amp;VAR:INDEX=0"}</definedName>
    <definedName name="_241__FDSAUDITLINK__" hidden="1">{"fdsup://directions/FAT Viewer?action=UPDATE&amp;creator=factset&amp;DYN_ARGS=TRUE&amp;DOC_NAME=FAT:FQL_AUDITING_CLIENT_TEMPLATE.FAT&amp;display_string=Audit&amp;VAR:KEY=CHGVKVWNER&amp;VAR:QUERY=RkZfRUJJVF9JQihMVE0sMCwsLFJGKQ==&amp;WINDOW=FIRST_POPUP&amp;HEIGHT=450&amp;WIDTH=450&amp;START_MAXIMI","ZED=FALSE&amp;VAR:CALENDAR=US&amp;VAR:SYMBOL=TMRK&amp;VAR:INDEX=0"}</definedName>
    <definedName name="_2410__FDSAUDITLINK__" hidden="1">{"fdsup://directions/FAT Viewer?action=UPDATE&amp;creator=factset&amp;DYN_ARGS=TRUE&amp;DOC_NAME=FAT:FQL_AUDITING_CLIENT_TEMPLATE.FAT&amp;display_string=Audit&amp;VAR:KEY=FWLEPAPEP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JG1N&amp;VAR:INDEX=0"}</definedName>
    <definedName name="_24100__FDSAUDITLINK__" hidden="1">{"fdsup://directions/FAT Viewer?action=UPDATE&amp;creator=factset&amp;DYN_ARGS=TRUE&amp;DOC_NAME=FAT:FQL_AUDITING_CLIENT_TEMPLATE.FAT&amp;display_string=Audit&amp;VAR:KEY=IBILWHUNMD&amp;VAR:QUERY=RkZfQ0FQRVgoTFRNLDAsLCxSRik=&amp;WINDOW=FIRST_POPUP&amp;HEIGHT=450&amp;WIDTH=450&amp;START_MAXIMIZED=","FALSE&amp;VAR:CALENDAR=US&amp;VAR:SYMBOL=B15CMQ&amp;VAR:INDEX=0"}</definedName>
    <definedName name="_24101__FDSAUDITLINK__" hidden="1">{"fdsup://directions/FAT Viewer?action=UPDATE&amp;creator=factset&amp;DYN_ARGS=TRUE&amp;DOC_NAME=FAT:FQL_AUDITING_CLIENT_TEMPLATE.FAT&amp;display_string=Audit&amp;VAR:KEY=IXKNIZOXKD&amp;VAR:QUERY=RkZfQ0FQRVgoTFRNLDAsLCxSRik=&amp;WINDOW=FIRST_POPUP&amp;HEIGHT=450&amp;WIDTH=450&amp;START_MAXIMIZED=","FALSE&amp;VAR:CALENDAR=US&amp;VAR:SYMBOL=CDN&amp;VAR:INDEX=0"}</definedName>
    <definedName name="_24102__FDSAUDITLINK__" hidden="1">{"fdsup://directions/FAT Viewer?action=UPDATE&amp;creator=factset&amp;DYN_ARGS=TRUE&amp;DOC_NAME=FAT:FQL_AUDITING_CLIENT_TEMPLATE.FAT&amp;display_string=Audit&amp;VAR:KEY=AVEXUVSNAL&amp;VAR:QUERY=RkZfQ0FQRVgoTFRNLDAsLCxSRik=&amp;WINDOW=FIRST_POPUP&amp;HEIGHT=450&amp;WIDTH=450&amp;START_MAXIMIZED=","FALSE&amp;VAR:CALENDAR=US&amp;VAR:SYMBOL=PMTC&amp;VAR:INDEX=0"}</definedName>
    <definedName name="_24103__FDSAUDITLINK__" hidden="1">{"fdsup://directions/FAT Viewer?action=UPDATE&amp;creator=factset&amp;DYN_ARGS=TRUE&amp;DOC_NAME=FAT:FQL_AUDITING_CLIENT_TEMPLATE.FAT&amp;display_string=Audit&amp;VAR:KEY=GBUVMHKDGD&amp;VAR:QUERY=RkZfQ0FQRVgoTFRNLDAsLCxSRik=&amp;WINDOW=FIRST_POPUP&amp;HEIGHT=450&amp;WIDTH=450&amp;START_MAXIMIZED=","FALSE&amp;VAR:CALENDAR=US&amp;VAR:SYMBOL=SNPS&amp;VAR:INDEX=0"}</definedName>
    <definedName name="_24104__FDSAUDITLINK__" hidden="1">{"fdsup://directions/FAT Viewer?action=UPDATE&amp;creator=factset&amp;DYN_ARGS=TRUE&amp;DOC_NAME=FAT:FQL_AUDITING_CLIENT_TEMPLATE.FAT&amp;display_string=Audit&amp;VAR:KEY=YHONANONYJ&amp;VAR:QUERY=RkZfQ0FQRVgoTFRNLDAsLCxSRik=&amp;WINDOW=FIRST_POPUP&amp;HEIGHT=450&amp;WIDTH=450&amp;START_MAXIMIZED=","FALSE&amp;VAR:CALENDAR=US&amp;VAR:SYMBOL=ANSS&amp;VAR:INDEX=0"}</definedName>
    <definedName name="_24105__FDSAUDITLINK__" hidden="1">{"fdsup://directions/FAT Viewer?action=UPDATE&amp;creator=factset&amp;DYN_ARGS=TRUE&amp;DOC_NAME=FAT:FQL_AUDITING_CLIENT_TEMPLATE.FAT&amp;display_string=Audit&amp;VAR:KEY=CHUBYVYNKB&amp;VAR:QUERY=RkZfQ0FQRVgoTFRNLDAsLCxSRik=&amp;WINDOW=FIRST_POPUP&amp;HEIGHT=450&amp;WIDTH=450&amp;START_MAXIMIZED=","FALSE&amp;VAR:CALENDAR=US&amp;VAR:SYMBOL=DASTY&amp;VAR:INDEX=0"}</definedName>
    <definedName name="_24106__FDSAUDITLINK__" hidden="1">{"fdsup://directions/FAT Viewer?action=UPDATE&amp;creator=factset&amp;DYN_ARGS=TRUE&amp;DOC_NAME=FAT:FQL_AUDITING_CLIENT_TEMPLATE.FAT&amp;display_string=Audit&amp;VAR:KEY=YVIFYBAFKH&amp;VAR:QUERY=RkZfQ0FQRVgoTFRNLDAsLCxSRik=&amp;WINDOW=FIRST_POPUP&amp;HEIGHT=450&amp;WIDTH=450&amp;START_MAXIMIZED=","FALSE&amp;VAR:CALENDAR=US&amp;VAR:SYMBOL=ADSK&amp;VAR:INDEX=0"}</definedName>
    <definedName name="_24107__FDSAUDITLINK__" hidden="1">{"fdsup://directions/FAT Viewer?action=UPDATE&amp;creator=factset&amp;DYN_ARGS=TRUE&amp;DOC_NAME=FAT:FQL_AUDITING_CLIENT_TEMPLATE.FAT&amp;display_string=Audit&amp;VAR:KEY=ULMJUFIZAJ&amp;VAR:QUERY=RkZfQ0FQRVgoTFRNLDAsLCxSRik=&amp;WINDOW=FIRST_POPUP&amp;HEIGHT=450&amp;WIDTH=450&amp;START_MAXIMIZED=","FALSE&amp;VAR:CALENDAR=US&amp;VAR:SYMBOL=ADBE&amp;VAR:INDEX=0"}</definedName>
    <definedName name="_24108__FDSAUDITLINK__" hidden="1">{"fdsup://directions/FAT Viewer?action=UPDATE&amp;creator=factset&amp;DYN_ARGS=TRUE&amp;DOC_NAME=FAT:FQL_AUDITING_CLIENT_TEMPLATE.FAT&amp;display_string=Audit&amp;VAR:KEY=SJQPQZKTSV&amp;VAR:QUERY=RkZfREVCVF9MVChRVFIsMCwsLFJGKQ==&amp;WINDOW=FIRST_POPUP&amp;HEIGHT=450&amp;WIDTH=450&amp;START_MAXIMI","ZED=FALSE&amp;VAR:CALENDAR=US&amp;VAR:SYMBOL=TYPE&amp;VAR:INDEX=0"}</definedName>
    <definedName name="_24109__FDSAUDITLINK__" hidden="1">{"fdsup://directions/FAT Viewer?action=UPDATE&amp;creator=factset&amp;DYN_ARGS=TRUE&amp;DOC_NAME=FAT:FQL_AUDITING_CLIENT_TEMPLATE.FAT&amp;display_string=Audit&amp;VAR:KEY=WVERAPYZQX&amp;VAR:QUERY=RkZfREVCVF9MVChRVFIsMCwsLFJGKQ==&amp;WINDOW=FIRST_POPUP&amp;HEIGHT=450&amp;WIDTH=450&amp;START_MAXIMI","ZED=FALSE&amp;VAR:CALENDAR=US&amp;VAR:SYMBOL=B15CMQ&amp;VAR:INDEX=0"}</definedName>
    <definedName name="_2411__FDSAUDITLINK__" hidden="1">{"fdsup://directions/FAT Viewer?action=UPDATE&amp;creator=factset&amp;DYN_ARGS=TRUE&amp;DOC_NAME=FAT:FQL_AUDITING_CLIENT_TEMPLATE.FAT&amp;display_string=Audit&amp;VAR:KEY=BGDQXYBET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01QGK&amp;VAR:INDEX=0"}</definedName>
    <definedName name="_24110__FDSAUDITLINK__" hidden="1">{"fdsup://directions/FAT Viewer?action=UPDATE&amp;creator=factset&amp;DYN_ARGS=TRUE&amp;DOC_NAME=FAT:FQL_AUDITING_CLIENT_TEMPLATE.FAT&amp;display_string=Audit&amp;VAR:KEY=EFABQRCXCD&amp;VAR:QUERY=RkZfREVCVF9MVChRVFIsMCwsLFJGKQ==&amp;WINDOW=FIRST_POPUP&amp;HEIGHT=450&amp;WIDTH=450&amp;START_MAXIMI","ZED=FALSE&amp;VAR:CALENDAR=US&amp;VAR:SYMBOL=CDN&amp;VAR:INDEX=0"}</definedName>
    <definedName name="_24111__FDSAUDITLINK__" hidden="1">{"fdsup://directions/FAT Viewer?action=UPDATE&amp;creator=factset&amp;DYN_ARGS=TRUE&amp;DOC_NAME=FAT:FQL_AUDITING_CLIENT_TEMPLATE.FAT&amp;display_string=Audit&amp;VAR:KEY=UZEVSNUJOD&amp;VAR:QUERY=RkZfREVCVF9MVChRVFIsMCwsLFJGKQ==&amp;WINDOW=FIRST_POPUP&amp;HEIGHT=450&amp;WIDTH=450&amp;START_MAXIMI","ZED=FALSE&amp;VAR:CALENDAR=US&amp;VAR:SYMBOL=PMTC&amp;VAR:INDEX=0"}</definedName>
    <definedName name="_24112__FDSAUDITLINK__" hidden="1">{"fdsup://directions/FAT Viewer?action=UPDATE&amp;creator=factset&amp;DYN_ARGS=TRUE&amp;DOC_NAME=FAT:FQL_AUDITING_CLIENT_TEMPLATE.FAT&amp;display_string=Audit&amp;VAR:KEY=UXUVCPOVKF&amp;VAR:QUERY=RkZfREVCVF9MVChRVFIsMCwsLFJGKQ==&amp;WINDOW=FIRST_POPUP&amp;HEIGHT=450&amp;WIDTH=450&amp;START_MAXIMI","ZED=FALSE&amp;VAR:CALENDAR=US&amp;VAR:SYMBOL=SNPS&amp;VAR:INDEX=0"}</definedName>
    <definedName name="_24113__FDSAUDITLINK__" hidden="1">{"fdsup://directions/FAT Viewer?action=UPDATE&amp;creator=factset&amp;DYN_ARGS=TRUE&amp;DOC_NAME=FAT:FQL_AUDITING_CLIENT_TEMPLATE.FAT&amp;display_string=Audit&amp;VAR:KEY=YHAJUVCLEH&amp;VAR:QUERY=RkZfREVCVF9MVChRVFIsMCwsLFJGKQ==&amp;WINDOW=FIRST_POPUP&amp;HEIGHT=450&amp;WIDTH=450&amp;START_MAXIMI","ZED=FALSE&amp;VAR:CALENDAR=US&amp;VAR:SYMBOL=ANSS&amp;VAR:INDEX=0"}</definedName>
    <definedName name="_24114__FDSAUDITLINK__" hidden="1">{"fdsup://directions/FAT Viewer?action=UPDATE&amp;creator=factset&amp;DYN_ARGS=TRUE&amp;DOC_NAME=FAT:FQL_AUDITING_CLIENT_TEMPLATE.FAT&amp;display_string=Audit&amp;VAR:KEY=CFWRWDGDUL&amp;VAR:QUERY=RkZfREVCVF9MVChRVFIsMCwsLFJGKQ==&amp;WINDOW=FIRST_POPUP&amp;HEIGHT=450&amp;WIDTH=450&amp;START_MAXIMI","ZED=FALSE&amp;VAR:CALENDAR=US&amp;VAR:SYMBOL=DASTY&amp;VAR:INDEX=0"}</definedName>
    <definedName name="_24115__FDSAUDITLINK__" hidden="1">{"fdsup://directions/FAT Viewer?action=UPDATE&amp;creator=factset&amp;DYN_ARGS=TRUE&amp;DOC_NAME=FAT:FQL_AUDITING_CLIENT_TEMPLATE.FAT&amp;display_string=Audit&amp;VAR:KEY=QLMFGFSDIN&amp;VAR:QUERY=RkZfREVCVF9MVChRVFIsMCwsLFJGKQ==&amp;WINDOW=FIRST_POPUP&amp;HEIGHT=450&amp;WIDTH=450&amp;START_MAXIMI","ZED=FALSE&amp;VAR:CALENDAR=US&amp;VAR:SYMBOL=ADSK&amp;VAR:INDEX=0"}</definedName>
    <definedName name="_24116__FDSAUDITLINK__" hidden="1">{"fdsup://directions/FAT Viewer?action=UPDATE&amp;creator=factset&amp;DYN_ARGS=TRUE&amp;DOC_NAME=FAT:FQL_AUDITING_CLIENT_TEMPLATE.FAT&amp;display_string=Audit&amp;VAR:KEY=MBCRMTSZMB&amp;VAR:QUERY=RkZfREVCVF9MVChRVFIsMCwsLFJGKQ==&amp;WINDOW=FIRST_POPUP&amp;HEIGHT=450&amp;WIDTH=450&amp;START_MAXIMI","ZED=FALSE&amp;VAR:CALENDAR=US&amp;VAR:SYMBOL=ADBE&amp;VAR:INDEX=0"}</definedName>
    <definedName name="_24117__FDSAUDITLINK__" hidden="1">{"fdsup://directions/FAT Viewer?action=UPDATE&amp;creator=factset&amp;DYN_ARGS=TRUE&amp;DOC_NAME=FAT:FQL_AUDITING_CLIENT_TEMPLATE.FAT&amp;display_string=Audit&amp;VAR:KEY=CVSJMRSLIB&amp;VAR:QUERY=RkZfRUJJVF9JQihMVE0sMCwsLFJGKQ==&amp;WINDOW=FIRST_POPUP&amp;HEIGHT=450&amp;WIDTH=450&amp;START_MAXIMI","ZED=FALSE&amp;VAR:CALENDAR=US&amp;VAR:SYMBOL=TYPE&amp;VAR:INDEX=0"}</definedName>
    <definedName name="_24118__FDSAUDITLINK__" hidden="1">{"fdsup://directions/FAT Viewer?action=UPDATE&amp;creator=factset&amp;DYN_ARGS=TRUE&amp;DOC_NAME=FAT:FQL_AUDITING_CLIENT_TEMPLATE.FAT&amp;display_string=Audit&amp;VAR:KEY=GDAPYJWTYH&amp;VAR:QUERY=RkZfRUJJVF9JQihMVE0sMCwsLFJGKQ==&amp;WINDOW=FIRST_POPUP&amp;HEIGHT=450&amp;WIDTH=450&amp;START_MAXIMI","ZED=FALSE&amp;VAR:CALENDAR=US&amp;VAR:SYMBOL=B15CMQ&amp;VAR:INDEX=0"}</definedName>
    <definedName name="_24119__FDSAUDITLINK__" hidden="1">{"fdsup://directions/FAT Viewer?action=UPDATE&amp;creator=factset&amp;DYN_ARGS=TRUE&amp;DOC_NAME=FAT:FQL_AUDITING_CLIENT_TEMPLATE.FAT&amp;display_string=Audit&amp;VAR:KEY=APQDKXGBMZ&amp;VAR:QUERY=RkZfRUJJVF9JQihMVE0sMCwsLFJGKQ==&amp;WINDOW=FIRST_POPUP&amp;HEIGHT=450&amp;WIDTH=450&amp;START_MAXIMI","ZED=FALSE&amp;VAR:CALENDAR=US&amp;VAR:SYMBOL=CDN&amp;VAR:INDEX=0"}</definedName>
    <definedName name="_2412__FDSAUDITLINK__" hidden="1">{"fdsup://directions/FAT Viewer?action=UPDATE&amp;creator=factset&amp;DYN_ARGS=TRUE&amp;DOC_NAME=FAT:FQL_AUDITING_CLIENT_TEMPLATE.FAT&amp;display_string=Audit&amp;VAR:KEY=JSHKLYDGF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079W5&amp;VAR:INDEX=0"}</definedName>
    <definedName name="_24120__FDSAUDITLINK__" hidden="1">{"fdsup://directions/FAT Viewer?action=UPDATE&amp;creator=factset&amp;DYN_ARGS=TRUE&amp;DOC_NAME=FAT:FQL_AUDITING_CLIENT_TEMPLATE.FAT&amp;display_string=Audit&amp;VAR:KEY=WDOZUBGFSN&amp;VAR:QUERY=RkZfRUJJVF9JQihMVE0sMCwsLFJGKQ==&amp;WINDOW=FIRST_POPUP&amp;HEIGHT=450&amp;WIDTH=450&amp;START_MAXIMI","ZED=FALSE&amp;VAR:CALENDAR=US&amp;VAR:SYMBOL=PMTC&amp;VAR:INDEX=0"}</definedName>
    <definedName name="_24121__FDSAUDITLINK__" hidden="1">{"fdsup://directions/FAT Viewer?action=UPDATE&amp;creator=factset&amp;DYN_ARGS=TRUE&amp;DOC_NAME=FAT:FQL_AUDITING_CLIENT_TEMPLATE.FAT&amp;display_string=Audit&amp;VAR:KEY=SLWJEDKZQJ&amp;VAR:QUERY=RkZfRUJJVF9JQihMVE0sMCwsLFJGKQ==&amp;WINDOW=FIRST_POPUP&amp;HEIGHT=450&amp;WIDTH=450&amp;START_MAXIMI","ZED=FALSE&amp;VAR:CALENDAR=US&amp;VAR:SYMBOL=SNPS&amp;VAR:INDEX=0"}</definedName>
    <definedName name="_24122__FDSAUDITLINK__" hidden="1">{"fdsup://directions/FAT Viewer?action=UPDATE&amp;creator=factset&amp;DYN_ARGS=TRUE&amp;DOC_NAME=FAT:FQL_AUDITING_CLIENT_TEMPLATE.FAT&amp;display_string=Audit&amp;VAR:KEY=YTUTILENEF&amp;VAR:QUERY=RkZfRUJJVF9JQihMVE0sMCwsLFJGKQ==&amp;WINDOW=FIRST_POPUP&amp;HEIGHT=450&amp;WIDTH=450&amp;START_MAXIMI","ZED=FALSE&amp;VAR:CALENDAR=US&amp;VAR:SYMBOL=ANSS&amp;VAR:INDEX=0"}</definedName>
    <definedName name="_24123__FDSAUDITLINK__" hidden="1">{"fdsup://directions/FAT Viewer?action=UPDATE&amp;creator=factset&amp;DYN_ARGS=TRUE&amp;DOC_NAME=FAT:FQL_AUDITING_CLIENT_TEMPLATE.FAT&amp;display_string=Audit&amp;VAR:KEY=UVSPIRAXID&amp;VAR:QUERY=RkZfRUJJVF9JQihMVE0sMCwsLFJGKQ==&amp;WINDOW=FIRST_POPUP&amp;HEIGHT=450&amp;WIDTH=450&amp;START_MAXIMI","ZED=FALSE&amp;VAR:CALENDAR=US&amp;VAR:SYMBOL=DASTY&amp;VAR:INDEX=0"}</definedName>
    <definedName name="_24124__FDSAUDITLINK__" hidden="1">{"fdsup://directions/FAT Viewer?action=UPDATE&amp;creator=factset&amp;DYN_ARGS=TRUE&amp;DOC_NAME=FAT:FQL_AUDITING_CLIENT_TEMPLATE.FAT&amp;display_string=Audit&amp;VAR:KEY=KJWTKXIFYD&amp;VAR:QUERY=RkZfRUJJVF9JQihMVE0sMCwsLFJGKQ==&amp;WINDOW=FIRST_POPUP&amp;HEIGHT=450&amp;WIDTH=450&amp;START_MAXIMI","ZED=FALSE&amp;VAR:CALENDAR=US&amp;VAR:SYMBOL=ADSK&amp;VAR:INDEX=0"}</definedName>
    <definedName name="_24125__FDSAUDITLINK__" hidden="1">{"fdsup://directions/FAT Viewer?action=UPDATE&amp;creator=factset&amp;DYN_ARGS=TRUE&amp;DOC_NAME=FAT:FQL_AUDITING_CLIENT_TEMPLATE.FAT&amp;display_string=Audit&amp;VAR:KEY=GVOJMZABKR&amp;VAR:QUERY=RkZfRUJJVF9JQihMVE0sMCwsLFJGKQ==&amp;WINDOW=FIRST_POPUP&amp;HEIGHT=450&amp;WIDTH=450&amp;START_MAXIMI","ZED=FALSE&amp;VAR:CALENDAR=US&amp;VAR:SYMBOL=ADBE&amp;VAR:INDEX=0"}</definedName>
    <definedName name="_24126__FDSAUDITLINK__" hidden="1">{"fdsup://Directions/FactSet Auditing Viewer?action=AUDIT_VALUE&amp;DB=129&amp;ID1=12738710&amp;VALUEID=02001&amp;SDATE=201001&amp;PERIODTYPE=QTR_STD&amp;window=popup_no_bar&amp;width=385&amp;height=120&amp;START_MAXIMIZED=FALSE&amp;creator=factset&amp;display_string=Audit"}</definedName>
    <definedName name="_24127__FDSAUDITLINK__" hidden="1">{"fdsup://Directions/FactSet Auditing Viewer?action=AUDIT_VALUE&amp;DB=129&amp;ID1=69917320&amp;VALUEID=02001&amp;SDATE=201002&amp;PERIODTYPE=QTR_STD&amp;window=popup_no_bar&amp;width=385&amp;height=120&amp;START_MAXIMIZED=FALSE&amp;creator=factset&amp;display_string=Audit"}</definedName>
    <definedName name="_24128__FDSAUDITLINK__" hidden="1">{"fdsup://Directions/FactSet Auditing Viewer?action=AUDIT_VALUE&amp;DB=129&amp;ID1=87160710&amp;VALUEID=02001&amp;SDATE=201002&amp;PERIODTYPE=QTR_STD&amp;window=popup_no_bar&amp;width=385&amp;height=120&amp;START_MAXIMIZED=FALSE&amp;creator=factset&amp;display_string=Audit"}</definedName>
    <definedName name="_24129__FDSAUDITLINK__" hidden="1">{"fdsup://Directions/FactSet Auditing Viewer?action=AUDIT_VALUE&amp;DB=129&amp;ID1=03662Q10&amp;VALUEID=02001&amp;SDATE=201001&amp;PERIODTYPE=QTR_STD&amp;window=popup_no_bar&amp;width=385&amp;height=120&amp;START_MAXIMIZED=FALSE&amp;creator=factset&amp;display_string=Audit"}</definedName>
    <definedName name="_2413__FDSAUDITLINK__" hidden="1">{"fdsup://directions/FAT Viewer?action=UPDATE&amp;creator=factset&amp;DYN_ARGS=TRUE&amp;DOC_NAME=FAT:FQL_AUDITING_CLIENT_TEMPLATE.FAT&amp;display_string=Audit&amp;VAR:KEY=DIRQFIDOD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PWR&amp;VAR:INDEX=0"}</definedName>
    <definedName name="_24130__FDSAUDITLINK__" hidden="1">{"fdsup://Directions/FactSet Auditing Viewer?action=AUDIT_VALUE&amp;DB=129&amp;ID1=05276910&amp;VALUEID=02001&amp;SDATE=201001&amp;PERIODTYPE=QTR_STD&amp;window=popup_no_bar&amp;width=385&amp;height=120&amp;START_MAXIMIZED=FALSE&amp;creator=factset&amp;display_string=Audit"}</definedName>
    <definedName name="_24131__FDSAUDITLINK__" hidden="1">{"fdsup://Directions/FactSet Auditing Viewer?action=AUDIT_VALUE&amp;DB=129&amp;ID1=00724F10&amp;VALUEID=02001&amp;SDATE=201001&amp;PERIODTYPE=QTR_STD&amp;window=popup_no_bar&amp;width=385&amp;height=120&amp;START_MAXIMIZED=FALSE&amp;creator=factset&amp;display_string=Audit"}</definedName>
    <definedName name="_24132__FDSAUDITLINK__" hidden="1">{"fdsup://directions/FAT Viewer?action=UPDATE&amp;creator=factset&amp;DYN_ARGS=TRUE&amp;DOC_NAME=FAT:FQL_AUDITING_CLIENT_TEMPLATE.FAT&amp;display_string=Audit&amp;VAR:KEY=WDQRSBUJCD&amp;VAR:QUERY=RkZfUk9FKFFUUiwwLCwsUkYp&amp;WINDOW=FIRST_POPUP&amp;HEIGHT=450&amp;WIDTH=450&amp;START_MAXIMIZED=FALS","E&amp;VAR:CALENDAR=US&amp;VAR:SYMBOL=KEYN&amp;VAR:INDEX=0"}</definedName>
    <definedName name="_24133__FDSAUDITLINK__" hidden="1">{"fdsup://directions/FAT Viewer?action=UPDATE&amp;creator=factset&amp;DYN_ARGS=TRUE&amp;DOC_NAME=FAT:FQL_AUDITING_CLIENT_TEMPLATE.FAT&amp;display_string=Audit&amp;VAR:KEY=KPSFMLUJIV&amp;VAR:QUERY=RkZfUk9FKFFUUiwwLCwsUkYp&amp;WINDOW=FIRST_POPUP&amp;HEIGHT=450&amp;WIDTH=450&amp;START_MAXIMIZED=FALS","E&amp;VAR:CALENDAR=US&amp;VAR:SYMBOL=SNCR&amp;VAR:INDEX=0"}</definedName>
    <definedName name="_24134__FDSAUDITLINK__" hidden="1">{"fdsup://directions/FAT Viewer?action=UPDATE&amp;creator=factset&amp;DYN_ARGS=TRUE&amp;DOC_NAME=FAT:FQL_AUDITING_CLIENT_TEMPLATE.FAT&amp;display_string=Audit&amp;VAR:KEY=YBGXEXYZYX&amp;VAR:QUERY=RkZfUk9FKFFUUiwwLCwsUkYp&amp;WINDOW=FIRST_POPUP&amp;HEIGHT=450&amp;WIDTH=450&amp;START_MAXIMIZED=FALS","E&amp;VAR:CALENDAR=US&amp;VAR:SYMBOL=B079W5&amp;VAR:INDEX=0"}</definedName>
    <definedName name="_24135__FDSAUDITLINK__" hidden="1">{"fdsup://directions/FAT Viewer?action=UPDATE&amp;creator=factset&amp;DYN_ARGS=TRUE&amp;DOC_NAME=FAT:FQL_AUDITING_CLIENT_TEMPLATE.FAT&amp;display_string=Audit&amp;VAR:KEY=KVEPEJMLOH&amp;VAR:QUERY=RkZfUk9FKFFUUiwwLCwsUkYp&amp;WINDOW=FIRST_POPUP&amp;HEIGHT=450&amp;WIDTH=450&amp;START_MAXIMIZED=FALS","E&amp;VAR:CALENDAR=US&amp;VAR:SYMBOL=QSFT&amp;VAR:INDEX=0"}</definedName>
    <definedName name="_24136__FDSAUDITLINK__" hidden="1">{"fdsup://directions/FAT Viewer?action=UPDATE&amp;creator=factset&amp;DYN_ARGS=TRUE&amp;DOC_NAME=FAT:FQL_AUDITING_CLIENT_TEMPLATE.FAT&amp;display_string=Audit&amp;VAR:KEY=INQLWRIBMZ&amp;VAR:QUERY=RkZfUk9FKFFUUiwwLCwsUkYp&amp;WINDOW=FIRST_POPUP&amp;HEIGHT=450&amp;WIDTH=450&amp;START_MAXIMIZED=FALS","E&amp;VAR:CALENDAR=US&amp;VAR:SYMBOL=CPWR&amp;VAR:INDEX=0"}</definedName>
    <definedName name="_24137__FDSAUDITLINK__" hidden="1">{"fdsup://directions/FAT Viewer?action=UPDATE&amp;creator=factset&amp;DYN_ARGS=TRUE&amp;DOC_NAME=FAT:FQL_AUDITING_CLIENT_TEMPLATE.FAT&amp;display_string=Audit&amp;VAR:KEY=OPSDANATMX&amp;VAR:QUERY=RkZfUk9FKFFUUiwwLCwsUkYp&amp;WINDOW=FIRST_POPUP&amp;HEIGHT=450&amp;WIDTH=450&amp;START_MAXIMIZED=FALS","E&amp;VAR:CALENDAR=US&amp;VAR:SYMBOL=4755135&amp;VAR:INDEX=0"}</definedName>
    <definedName name="_24138__FDSAUDITLINK__" hidden="1">{"fdsup://directions/FAT Viewer?action=UPDATE&amp;creator=factset&amp;DYN_ARGS=TRUE&amp;DOC_NAME=FAT:FQL_AUDITING_CLIENT_TEMPLATE.FAT&amp;display_string=Audit&amp;VAR:KEY=SLAPKFMPQT&amp;VAR:QUERY=RkZfUk9FKFFUUiwwLCwsUkYp&amp;WINDOW=FIRST_POPUP&amp;HEIGHT=450&amp;WIDTH=450&amp;START_MAXIMIZED=FALS","E&amp;VAR:CALENDAR=US&amp;VAR:SYMBOL=BMC&amp;VAR:INDEX=0"}</definedName>
    <definedName name="_24139__FDSAUDITLINK__" hidden="1">{"fdsup://directions/FAT Viewer?action=UPDATE&amp;creator=factset&amp;DYN_ARGS=TRUE&amp;DOC_NAME=FAT:FQL_AUDITING_CLIENT_TEMPLATE.FAT&amp;display_string=Audit&amp;VAR:KEY=UXKXUBUNKX&amp;VAR:QUERY=RkZfUk9FKFFUUiwwLCwsUkYp&amp;WINDOW=FIRST_POPUP&amp;HEIGHT=450&amp;WIDTH=450&amp;START_MAXIMIZED=FALS","E&amp;VAR:CALENDAR=US&amp;VAR:SYMBOL=CTXS&amp;VAR:INDEX=0"}</definedName>
    <definedName name="_2414__FDSAUDITLINK__" hidden="1">{"fdsup://directions/FAT Viewer?action=UPDATE&amp;creator=factset&amp;DYN_ARGS=TRUE&amp;DOC_NAME=FAT:FQL_AUDITING_CLIENT_TEMPLATE.FAT&amp;display_string=Audit&amp;VAR:KEY=VEHQNGHAJ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JG1N&amp;VAR:INDEX=0"}</definedName>
    <definedName name="_24140__FDSAUDITLINK__" hidden="1">{"fdsup://directions/FAT Viewer?action=UPDATE&amp;creator=factset&amp;DYN_ARGS=TRUE&amp;DOC_NAME=FAT:FQL_AUDITING_CLIENT_TEMPLATE.FAT&amp;display_string=Audit&amp;VAR:KEY=CNMJOTIFEJ&amp;VAR:QUERY=RkZfUk9FKFFUUiwwLCwsUkYp&amp;WINDOW=FIRST_POPUP&amp;HEIGHT=450&amp;WIDTH=450&amp;START_MAXIMIZED=FALS","E&amp;VAR:CALENDAR=US&amp;VAR:SYMBOL=CA&amp;VAR:INDEX=0"}</definedName>
    <definedName name="_24141__FDSAUDITLINK__" hidden="1">{"fdsup://directions/FAT Viewer?action=UPDATE&amp;creator=factset&amp;DYN_ARGS=TRUE&amp;DOC_NAME=FAT:FQL_AUDITING_CLIENT_TEMPLATE.FAT&amp;display_string=Audit&amp;VAR:KEY=SBCRCDKROH&amp;VAR:QUERY=RkZfUk9FKFFUUiwwLCwsUkYp&amp;WINDOW=FIRST_POPUP&amp;HEIGHT=450&amp;WIDTH=450&amp;START_MAXIMIZED=FALS","E&amp;VAR:CALENDAR=US&amp;VAR:SYMBOL=VMW&amp;VAR:INDEX=0"}</definedName>
    <definedName name="_24142__FDSAUDITLINK__" hidden="1">{"fdsup://directions/FAT Viewer?action=UPDATE&amp;creator=factset&amp;DYN_ARGS=TRUE&amp;DOC_NAME=FAT:FQL_AUDITING_CLIENT_TEMPLATE.FAT&amp;display_string=Audit&amp;VAR:KEY=GBILCPYZWN&amp;VAR:QUERY=RkZfTkVUX0lOQyhMVE0sMCwsLFJGKQ==&amp;WINDOW=FIRST_POPUP&amp;HEIGHT=450&amp;WIDTH=450&amp;START_MAXIMI","ZED=FALSE&amp;VAR:CALENDAR=US&amp;VAR:SYMBOL=KEYN&amp;VAR:INDEX=0"}</definedName>
    <definedName name="_24143__FDSAUDITLINK__" hidden="1">{"fdsup://directions/FAT Viewer?action=UPDATE&amp;creator=factset&amp;DYN_ARGS=TRUE&amp;DOC_NAME=FAT:FQL_AUDITING_CLIENT_TEMPLATE.FAT&amp;display_string=Audit&amp;VAR:KEY=EFALWTGDAR&amp;VAR:QUERY=RkZfTkVUX0lOQyhMVE0sMCwsLFJGKQ==&amp;WINDOW=FIRST_POPUP&amp;HEIGHT=450&amp;WIDTH=450&amp;START_MAXIMI","ZED=FALSE&amp;VAR:CALENDAR=US&amp;VAR:SYMBOL=SNCR&amp;VAR:INDEX=0"}</definedName>
    <definedName name="_24144__FDSAUDITLINK__" hidden="1">{"fdsup://directions/FAT Viewer?action=UPDATE&amp;creator=factset&amp;DYN_ARGS=TRUE&amp;DOC_NAME=FAT:FQL_AUDITING_CLIENT_TEMPLATE.FAT&amp;display_string=Audit&amp;VAR:KEY=SBWNYPGDQR&amp;VAR:QUERY=RkZfTkVUX0lOQyhMVE0sMCwsLFJGKQ==&amp;WINDOW=FIRST_POPUP&amp;HEIGHT=450&amp;WIDTH=450&amp;START_MAXIMI","ZED=FALSE&amp;VAR:CALENDAR=US&amp;VAR:SYMBOL=B079W5&amp;VAR:INDEX=0"}</definedName>
    <definedName name="_24145__FDSAUDITLINK__" hidden="1">{"fdsup://directions/FAT Viewer?action=UPDATE&amp;creator=factset&amp;DYN_ARGS=TRUE&amp;DOC_NAME=FAT:FQL_AUDITING_CLIENT_TEMPLATE.FAT&amp;display_string=Audit&amp;VAR:KEY=GZKNAXSJMJ&amp;VAR:QUERY=RkZfTkVUX0lOQyhMVE0sMCwsLFJGKQ==&amp;WINDOW=FIRST_POPUP&amp;HEIGHT=450&amp;WIDTH=450&amp;START_MAXIMI","ZED=FALSE&amp;VAR:CALENDAR=US&amp;VAR:SYMBOL=QSFT&amp;VAR:INDEX=0"}</definedName>
    <definedName name="_24146__FDSAUDITLINK__" hidden="1">{"fdsup://directions/FAT Viewer?action=UPDATE&amp;creator=factset&amp;DYN_ARGS=TRUE&amp;DOC_NAME=FAT:FQL_AUDITING_CLIENT_TEMPLATE.FAT&amp;display_string=Audit&amp;VAR:KEY=MBYVQXARCH&amp;VAR:QUERY=RkZfTkVUX0lOQyhMVE0sMCwsLFJGKQ==&amp;WINDOW=FIRST_POPUP&amp;HEIGHT=450&amp;WIDTH=450&amp;START_MAXIMI","ZED=FALSE&amp;VAR:CALENDAR=US&amp;VAR:SYMBOL=CPWR&amp;VAR:INDEX=0"}</definedName>
    <definedName name="_24147__FDSAUDITLINK__" hidden="1">{"fdsup://directions/FAT Viewer?action=UPDATE&amp;creator=factset&amp;DYN_ARGS=TRUE&amp;DOC_NAME=FAT:FQL_AUDITING_CLIENT_TEMPLATE.FAT&amp;display_string=Audit&amp;VAR:KEY=AVYTCPUHCB&amp;VAR:QUERY=RkZfTkVUX0lOQyhMVE0sMCwsLFJGKQ==&amp;WINDOW=FIRST_POPUP&amp;HEIGHT=450&amp;WIDTH=450&amp;START_MAXIMI","ZED=FALSE&amp;VAR:CALENDAR=US&amp;VAR:SYMBOL=4755135&amp;VAR:INDEX=0"}</definedName>
    <definedName name="_24148__FDSAUDITLINK__" hidden="1">{"fdsup://directions/FAT Viewer?action=UPDATE&amp;creator=factset&amp;DYN_ARGS=TRUE&amp;DOC_NAME=FAT:FQL_AUDITING_CLIENT_TEMPLATE.FAT&amp;display_string=Audit&amp;VAR:KEY=YLODKLOJAX&amp;VAR:QUERY=RkZfTkVUX0lOQyhMVE0sMCwsLFJGKQ==&amp;WINDOW=FIRST_POPUP&amp;HEIGHT=450&amp;WIDTH=450&amp;START_MAXIMI","ZED=FALSE&amp;VAR:CALENDAR=US&amp;VAR:SYMBOL=BMC&amp;VAR:INDEX=0"}</definedName>
    <definedName name="_24149__FDSAUDITLINK__" hidden="1">{"fdsup://directions/FAT Viewer?action=UPDATE&amp;creator=factset&amp;DYN_ARGS=TRUE&amp;DOC_NAME=FAT:FQL_AUDITING_CLIENT_TEMPLATE.FAT&amp;display_string=Audit&amp;VAR:KEY=WZODWLSZML&amp;VAR:QUERY=RkZfTkVUX0lOQyhMVE0sMCwsLFJGKQ==&amp;WINDOW=FIRST_POPUP&amp;HEIGHT=450&amp;WIDTH=450&amp;START_MAXIMI","ZED=FALSE&amp;VAR:CALENDAR=US&amp;VAR:SYMBOL=CTXS&amp;VAR:INDEX=0"}</definedName>
    <definedName name="_2415__FDSAUDITLINK__" hidden="1">{"fdsup://directions/FAT Viewer?action=UPDATE&amp;creator=factset&amp;DYN_ARGS=TRUE&amp;DOC_NAME=FAT:FQL_AUDITING_CLIENT_TEMPLATE.FAT&amp;display_string=Audit&amp;VAR:KEY=RELUVITGB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01QGK&amp;VAR:INDEX=0"}</definedName>
    <definedName name="_24150__FDSAUDITLINK__" hidden="1">{"fdsup://directions/FAT Viewer?action=UPDATE&amp;creator=factset&amp;DYN_ARGS=TRUE&amp;DOC_NAME=FAT:FQL_AUDITING_CLIENT_TEMPLATE.FAT&amp;display_string=Audit&amp;VAR:KEY=CBIJKTCXWR&amp;VAR:QUERY=RkZfTkVUX0lOQyhMVE0sMCwsLFJGKQ==&amp;WINDOW=FIRST_POPUP&amp;HEIGHT=450&amp;WIDTH=450&amp;START_MAXIMI","ZED=FALSE&amp;VAR:CALENDAR=US&amp;VAR:SYMBOL=CA&amp;VAR:INDEX=0"}</definedName>
    <definedName name="_24151__FDSAUDITLINK__" hidden="1">{"fdsup://directions/FAT Viewer?action=UPDATE&amp;creator=factset&amp;DYN_ARGS=TRUE&amp;DOC_NAME=FAT:FQL_AUDITING_CLIENT_TEMPLATE.FAT&amp;display_string=Audit&amp;VAR:KEY=UFWBEJWPUL&amp;VAR:QUERY=RkZfTkVUX0lOQyhMVE0sMCwsLFJGKQ==&amp;WINDOW=FIRST_POPUP&amp;HEIGHT=450&amp;WIDTH=450&amp;START_MAXIMI","ZED=FALSE&amp;VAR:CALENDAR=US&amp;VAR:SYMBOL=VMW&amp;VAR:INDEX=0"}</definedName>
    <definedName name="_24152__FDSAUDITLINK__" hidden="1">{"fdsup://directions/FAT Viewer?action=UPDATE&amp;creator=factset&amp;DYN_ARGS=TRUE&amp;DOC_NAME=FAT:FQL_AUDITING_CLIENT_TEMPLATE.FAT&amp;display_string=Audit&amp;VAR:KEY=ATMFQBCNEX&amp;VAR:QUERY=RkZfQ0FQRVgoTFRNLDAsLCxSRik=&amp;WINDOW=FIRST_POPUP&amp;HEIGHT=450&amp;WIDTH=450&amp;START_MAXIMIZED=","FALSE&amp;VAR:CALENDAR=US&amp;VAR:SYMBOL=KEYN&amp;VAR:INDEX=0"}</definedName>
    <definedName name="_24153__FDSAUDITLINK__" hidden="1">{"fdsup://directions/FAT Viewer?action=UPDATE&amp;creator=factset&amp;DYN_ARGS=TRUE&amp;DOC_NAME=FAT:FQL_AUDITING_CLIENT_TEMPLATE.FAT&amp;display_string=Audit&amp;VAR:KEY=QXKLYZOXGT&amp;VAR:QUERY=RkZfQ0FQRVgoTFRNLDAsLCxSRik=&amp;WINDOW=FIRST_POPUP&amp;HEIGHT=450&amp;WIDTH=450&amp;START_MAXIMIZED=","FALSE&amp;VAR:CALENDAR=US&amp;VAR:SYMBOL=SNCR&amp;VAR:INDEX=0"}</definedName>
    <definedName name="_24154__FDSAUDITLINK__" hidden="1">{"fdsup://directions/FAT Viewer?action=UPDATE&amp;creator=factset&amp;DYN_ARGS=TRUE&amp;DOC_NAME=FAT:FQL_AUDITING_CLIENT_TEMPLATE.FAT&amp;display_string=Audit&amp;VAR:KEY=IRCNODAPMD&amp;VAR:QUERY=RkZfQ0FQRVgoTFRNLDAsLCxSRik=&amp;WINDOW=FIRST_POPUP&amp;HEIGHT=450&amp;WIDTH=450&amp;START_MAXIMIZED=","FALSE&amp;VAR:CALENDAR=US&amp;VAR:SYMBOL=B079W5&amp;VAR:INDEX=0"}</definedName>
    <definedName name="_24155__FDSAUDITLINK__" hidden="1">{"fdsup://directions/FAT Viewer?action=UPDATE&amp;creator=factset&amp;DYN_ARGS=TRUE&amp;DOC_NAME=FAT:FQL_AUDITING_CLIENT_TEMPLATE.FAT&amp;display_string=Audit&amp;VAR:KEY=CHOTWPENQB&amp;VAR:QUERY=RkZfQ0FQRVgoTFRNLDAsLCxSRik=&amp;WINDOW=FIRST_POPUP&amp;HEIGHT=450&amp;WIDTH=450&amp;START_MAXIMIZED=","FALSE&amp;VAR:CALENDAR=US&amp;VAR:SYMBOL=QSFT&amp;VAR:INDEX=0"}</definedName>
    <definedName name="_24156__FDSAUDITLINK__" hidden="1">{"fdsup://directions/FAT Viewer?action=UPDATE&amp;creator=factset&amp;DYN_ARGS=TRUE&amp;DOC_NAME=FAT:FQL_AUDITING_CLIENT_TEMPLATE.FAT&amp;display_string=Audit&amp;VAR:KEY=ATAHKXKLKJ&amp;VAR:QUERY=RkZfQ0FQRVgoTFRNLDAsLCxSRik=&amp;WINDOW=FIRST_POPUP&amp;HEIGHT=450&amp;WIDTH=450&amp;START_MAXIMIZED=","FALSE&amp;VAR:CALENDAR=US&amp;VAR:SYMBOL=CPWR&amp;VAR:INDEX=0"}</definedName>
    <definedName name="_24157__FDSAUDITLINK__" hidden="1">{"fdsup://directions/FAT Viewer?action=UPDATE&amp;creator=factset&amp;DYN_ARGS=TRUE&amp;DOC_NAME=FAT:FQL_AUDITING_CLIENT_TEMPLATE.FAT&amp;display_string=Audit&amp;VAR:KEY=YPABMXAJIR&amp;VAR:QUERY=RkZfQ0FQRVgoTFRNLDAsLCxSRik=&amp;WINDOW=FIRST_POPUP&amp;HEIGHT=450&amp;WIDTH=450&amp;START_MAXIMIZED=","FALSE&amp;VAR:CALENDAR=US&amp;VAR:SYMBOL=4755135&amp;VAR:INDEX=0"}</definedName>
    <definedName name="_24158__FDSAUDITLINK__" hidden="1">{"fdsup://directions/FAT Viewer?action=UPDATE&amp;creator=factset&amp;DYN_ARGS=TRUE&amp;DOC_NAME=FAT:FQL_AUDITING_CLIENT_TEMPLATE.FAT&amp;display_string=Audit&amp;VAR:KEY=WVWFMFANQV&amp;VAR:QUERY=RkZfQ0FQRVgoTFRNLDAsLCxSRik=&amp;WINDOW=FIRST_POPUP&amp;HEIGHT=450&amp;WIDTH=450&amp;START_MAXIMIZED=","FALSE&amp;VAR:CALENDAR=US&amp;VAR:SYMBOL=BMC&amp;VAR:INDEX=0"}</definedName>
    <definedName name="_24159__FDSAUDITLINK__" hidden="1">{"fdsup://directions/FAT Viewer?action=UPDATE&amp;creator=factset&amp;DYN_ARGS=TRUE&amp;DOC_NAME=FAT:FQL_AUDITING_CLIENT_TEMPLATE.FAT&amp;display_string=Audit&amp;VAR:KEY=MZQFEJOTWZ&amp;VAR:QUERY=RkZfQ0FQRVgoTFRNLDAsLCxSRik=&amp;WINDOW=FIRST_POPUP&amp;HEIGHT=450&amp;WIDTH=450&amp;START_MAXIMIZED=","FALSE&amp;VAR:CALENDAR=US&amp;VAR:SYMBOL=CTXS&amp;VAR:INDEX=0"}</definedName>
    <definedName name="_2416__FDSAUDITLINK__" hidden="1">{"fdsup://directions/FAT Viewer?action=UPDATE&amp;creator=factset&amp;DYN_ARGS=TRUE&amp;DOC_NAME=FAT:FQL_AUDITING_CLIENT_TEMPLATE.FAT&amp;display_string=Audit&amp;VAR:KEY=NKBALYHGF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079W5&amp;VAR:INDEX=0"}</definedName>
    <definedName name="_24160__FDSAUDITLINK__" hidden="1">{"fdsup://directions/FAT Viewer?action=UPDATE&amp;creator=factset&amp;DYN_ARGS=TRUE&amp;DOC_NAME=FAT:FQL_AUDITING_CLIENT_TEMPLATE.FAT&amp;display_string=Audit&amp;VAR:KEY=SLIBCHETAP&amp;VAR:QUERY=RkZfQ0FQRVgoTFRNLDAsLCxSRik=&amp;WINDOW=FIRST_POPUP&amp;HEIGHT=450&amp;WIDTH=450&amp;START_MAXIMIZED=","FALSE&amp;VAR:CALENDAR=US&amp;VAR:SYMBOL=CA&amp;VAR:INDEX=0"}</definedName>
    <definedName name="_24161__FDSAUDITLINK__" hidden="1">{"fdsup://directions/FAT Viewer?action=UPDATE&amp;creator=factset&amp;DYN_ARGS=TRUE&amp;DOC_NAME=FAT:FQL_AUDITING_CLIENT_TEMPLATE.FAT&amp;display_string=Audit&amp;VAR:KEY=EDCFEFAPMH&amp;VAR:QUERY=RkZfQ0FQRVgoTFRNLDAsLCxSRik=&amp;WINDOW=FIRST_POPUP&amp;HEIGHT=450&amp;WIDTH=450&amp;START_MAXIMIZED=","FALSE&amp;VAR:CALENDAR=US&amp;VAR:SYMBOL=VMW&amp;VAR:INDEX=0"}</definedName>
    <definedName name="_24162__FDSAUDITLINK__" hidden="1">{"fdsup://directions/FAT Viewer?action=UPDATE&amp;creator=factset&amp;DYN_ARGS=TRUE&amp;DOC_NAME=FAT:FQL_AUDITING_CLIENT_TEMPLATE.FAT&amp;display_string=Audit&amp;VAR:KEY=CTUDORQHSB&amp;VAR:QUERY=RkZfREVCVF9MVChRVFIsMCwsLFJGKQ==&amp;WINDOW=FIRST_POPUP&amp;HEIGHT=450&amp;WIDTH=450&amp;START_MAXIMI","ZED=FALSE&amp;VAR:CALENDAR=US&amp;VAR:SYMBOL=KEYN&amp;VAR:INDEX=0"}</definedName>
    <definedName name="_24163__FDSAUDITLINK__" hidden="1">{"fdsup://directions/FAT Viewer?action=UPDATE&amp;creator=factset&amp;DYN_ARGS=TRUE&amp;DOC_NAME=FAT:FQL_AUDITING_CLIENT_TEMPLATE.FAT&amp;display_string=Audit&amp;VAR:KEY=ABKDELYNGP&amp;VAR:QUERY=RkZfREVCVF9MVChRVFIsMCwsLFJGKQ==&amp;WINDOW=FIRST_POPUP&amp;HEIGHT=450&amp;WIDTH=450&amp;START_MAXIMI","ZED=FALSE&amp;VAR:CALENDAR=US&amp;VAR:SYMBOL=SNCR&amp;VAR:INDEX=0"}</definedName>
    <definedName name="_24164__FDSAUDITLINK__" hidden="1">{"fdsup://directions/FAT Viewer?action=UPDATE&amp;creator=factset&amp;DYN_ARGS=TRUE&amp;DOC_NAME=FAT:FQL_AUDITING_CLIENT_TEMPLATE.FAT&amp;display_string=Audit&amp;VAR:KEY=CJIJSJGHMX&amp;VAR:QUERY=RkZfREVCVF9MVChRVFIsMCwsLFJGKQ==&amp;WINDOW=FIRST_POPUP&amp;HEIGHT=450&amp;WIDTH=450&amp;START_MAXIMI","ZED=FALSE&amp;VAR:CALENDAR=US&amp;VAR:SYMBOL=B079W5&amp;VAR:INDEX=0"}</definedName>
    <definedName name="_24165__FDSAUDITLINK__" hidden="1">{"fdsup://directions/FAT Viewer?action=UPDATE&amp;creator=factset&amp;DYN_ARGS=TRUE&amp;DOC_NAME=FAT:FQL_AUDITING_CLIENT_TEMPLATE.FAT&amp;display_string=Audit&amp;VAR:KEY=SDUZAHWVGJ&amp;VAR:QUERY=RkZfREVCVF9MVChRVFIsMCwsLFJGKQ==&amp;WINDOW=FIRST_POPUP&amp;HEIGHT=450&amp;WIDTH=450&amp;START_MAXIMI","ZED=FALSE&amp;VAR:CALENDAR=US&amp;VAR:SYMBOL=QSFT&amp;VAR:INDEX=0"}</definedName>
    <definedName name="_24166__FDSAUDITLINK__" hidden="1">{"fdsup://directions/FAT Viewer?action=UPDATE&amp;creator=factset&amp;DYN_ARGS=TRUE&amp;DOC_NAME=FAT:FQL_AUDITING_CLIENT_TEMPLATE.FAT&amp;display_string=Audit&amp;VAR:KEY=OJMVQLKFYZ&amp;VAR:QUERY=RkZfREVCVF9MVChRVFIsMCwsLFJGKQ==&amp;WINDOW=FIRST_POPUP&amp;HEIGHT=450&amp;WIDTH=450&amp;START_MAXIMI","ZED=FALSE&amp;VAR:CALENDAR=US&amp;VAR:SYMBOL=CPWR&amp;VAR:INDEX=0"}</definedName>
    <definedName name="_24167__FDSAUDITLINK__" hidden="1">{"fdsup://directions/FAT Viewer?action=UPDATE&amp;creator=factset&amp;DYN_ARGS=TRUE&amp;DOC_NAME=FAT:FQL_AUDITING_CLIENT_TEMPLATE.FAT&amp;display_string=Audit&amp;VAR:KEY=QXMXQNMVWL&amp;VAR:QUERY=RkZfREVCVF9MVChRVFIsMCwsLFJGKQ==&amp;WINDOW=FIRST_POPUP&amp;HEIGHT=450&amp;WIDTH=450&amp;START_MAXIMI","ZED=FALSE&amp;VAR:CALENDAR=US&amp;VAR:SYMBOL=4755135&amp;VAR:INDEX=0"}</definedName>
    <definedName name="_24168__FDSAUDITLINK__" hidden="1">{"fdsup://directions/FAT Viewer?action=UPDATE&amp;creator=factset&amp;DYN_ARGS=TRUE&amp;DOC_NAME=FAT:FQL_AUDITING_CLIENT_TEMPLATE.FAT&amp;display_string=Audit&amp;VAR:KEY=YZEZKJAZUP&amp;VAR:QUERY=RkZfREVCVF9MVChRVFIsMCwsLFJGKQ==&amp;WINDOW=FIRST_POPUP&amp;HEIGHT=450&amp;WIDTH=450&amp;START_MAXIMI","ZED=FALSE&amp;VAR:CALENDAR=US&amp;VAR:SYMBOL=BMC&amp;VAR:INDEX=0"}</definedName>
    <definedName name="_24169__FDSAUDITLINK__" hidden="1">{"fdsup://directions/FAT Viewer?action=UPDATE&amp;creator=factset&amp;DYN_ARGS=TRUE&amp;DOC_NAME=FAT:FQL_AUDITING_CLIENT_TEMPLATE.FAT&amp;display_string=Audit&amp;VAR:KEY=MJUBIFWVQL&amp;VAR:QUERY=RkZfREVCVF9MVChRVFIsMCwsLFJGKQ==&amp;WINDOW=FIRST_POPUP&amp;HEIGHT=450&amp;WIDTH=450&amp;START_MAXIMI","ZED=FALSE&amp;VAR:CALENDAR=US&amp;VAR:SYMBOL=CTXS&amp;VAR:INDEX=0"}</definedName>
    <definedName name="_2417__FDSAUDITLINK__" hidden="1">{"fdsup://directions/FAT Viewer?action=UPDATE&amp;creator=factset&amp;DYN_ARGS=TRUE&amp;DOC_NAME=FAT:FQL_AUDITING_CLIENT_TEMPLATE.FAT&amp;display_string=Audit&amp;VAR:KEY=XWXQRWPAB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PWR&amp;VAR:INDEX=0"}</definedName>
    <definedName name="_24170__FDSAUDITLINK__" hidden="1">{"fdsup://directions/FAT Viewer?action=UPDATE&amp;creator=factset&amp;DYN_ARGS=TRUE&amp;DOC_NAME=FAT:FQL_AUDITING_CLIENT_TEMPLATE.FAT&amp;display_string=Audit&amp;VAR:KEY=MRULABGLQH&amp;VAR:QUERY=RkZfREVCVF9MVChRVFIsMCwsLFJGKQ==&amp;WINDOW=FIRST_POPUP&amp;HEIGHT=450&amp;WIDTH=450&amp;START_MAXIMI","ZED=FALSE&amp;VAR:CALENDAR=US&amp;VAR:SYMBOL=CA&amp;VAR:INDEX=0"}</definedName>
    <definedName name="_24171__FDSAUDITLINK__" hidden="1">{"fdsup://directions/FAT Viewer?action=UPDATE&amp;creator=factset&amp;DYN_ARGS=TRUE&amp;DOC_NAME=FAT:FQL_AUDITING_CLIENT_TEMPLATE.FAT&amp;display_string=Audit&amp;VAR:KEY=WJOJEFAXKR&amp;VAR:QUERY=RkZfREVCVF9MVChRVFIsMCwsLFJGKQ==&amp;WINDOW=FIRST_POPUP&amp;HEIGHT=450&amp;WIDTH=450&amp;START_MAXIMI","ZED=FALSE&amp;VAR:CALENDAR=US&amp;VAR:SYMBOL=VMW&amp;VAR:INDEX=0"}</definedName>
    <definedName name="_24172__FDSAUDITLINK__" hidden="1">{"fdsup://directions/FAT Viewer?action=UPDATE&amp;creator=factset&amp;DYN_ARGS=TRUE&amp;DOC_NAME=FAT:FQL_AUDITING_CLIENT_TEMPLATE.FAT&amp;display_string=Audit&amp;VAR:KEY=ETKNGRIJKT&amp;VAR:QUERY=RkZfRUJJVF9JQihMVE0sMCwsLFJGKQ==&amp;WINDOW=FIRST_POPUP&amp;HEIGHT=450&amp;WIDTH=450&amp;START_MAXIMI","ZED=FALSE&amp;VAR:CALENDAR=US&amp;VAR:SYMBOL=KEYN&amp;VAR:INDEX=0"}</definedName>
    <definedName name="_24173__FDSAUDITLINK__" hidden="1">{"fdsup://directions/FAT Viewer?action=UPDATE&amp;creator=factset&amp;DYN_ARGS=TRUE&amp;DOC_NAME=FAT:FQL_AUDITING_CLIENT_TEMPLATE.FAT&amp;display_string=Audit&amp;VAR:KEY=GFGTUJOFQV&amp;VAR:QUERY=RkZfRUJJVF9JQihMVE0sMCwsLFJGKQ==&amp;WINDOW=FIRST_POPUP&amp;HEIGHT=450&amp;WIDTH=450&amp;START_MAXIMI","ZED=FALSE&amp;VAR:CALENDAR=US&amp;VAR:SYMBOL=SNCR&amp;VAR:INDEX=0"}</definedName>
    <definedName name="_24174__FDSAUDITLINK__" hidden="1">{"fdsup://directions/FAT Viewer?action=UPDATE&amp;creator=factset&amp;DYN_ARGS=TRUE&amp;DOC_NAME=FAT:FQL_AUDITING_CLIENT_TEMPLATE.FAT&amp;display_string=Audit&amp;VAR:KEY=CHQHODGBGV&amp;VAR:QUERY=RkZfRUJJVF9JQihMVE0sMCwsLFJGKQ==&amp;WINDOW=FIRST_POPUP&amp;HEIGHT=450&amp;WIDTH=450&amp;START_MAXIMI","ZED=FALSE&amp;VAR:CALENDAR=US&amp;VAR:SYMBOL=B079W5&amp;VAR:INDEX=0"}</definedName>
    <definedName name="_24175__FDSAUDITLINK__" hidden="1">{"fdsup://directions/FAT Viewer?action=UPDATE&amp;creator=factset&amp;DYN_ARGS=TRUE&amp;DOC_NAME=FAT:FQL_AUDITING_CLIENT_TEMPLATE.FAT&amp;display_string=Audit&amp;VAR:KEY=IBCXURUZUN&amp;VAR:QUERY=RkZfRUJJVF9JQihMVE0sMCwsLFJGKQ==&amp;WINDOW=FIRST_POPUP&amp;HEIGHT=450&amp;WIDTH=450&amp;START_MAXIMI","ZED=FALSE&amp;VAR:CALENDAR=US&amp;VAR:SYMBOL=QSFT&amp;VAR:INDEX=0"}</definedName>
    <definedName name="_24176__FDSAUDITLINK__" hidden="1">{"fdsup://directions/FAT Viewer?action=UPDATE&amp;creator=factset&amp;DYN_ARGS=TRUE&amp;DOC_NAME=FAT:FQL_AUDITING_CLIENT_TEMPLATE.FAT&amp;display_string=Audit&amp;VAR:KEY=EZOHUVYTID&amp;VAR:QUERY=RkZfRUJJVF9JQihMVE0sMCwsLFJGKQ==&amp;WINDOW=FIRST_POPUP&amp;HEIGHT=450&amp;WIDTH=450&amp;START_MAXIMI","ZED=FALSE&amp;VAR:CALENDAR=US&amp;VAR:SYMBOL=CPWR&amp;VAR:INDEX=0"}</definedName>
    <definedName name="_24177__FDSAUDITLINK__" hidden="1">{"fdsup://directions/FAT Viewer?action=UPDATE&amp;creator=factset&amp;DYN_ARGS=TRUE&amp;DOC_NAME=FAT:FQL_AUDITING_CLIENT_TEMPLATE.FAT&amp;display_string=Audit&amp;VAR:KEY=MZCXMHURCB&amp;VAR:QUERY=RkZfRUJJVF9JQihMVE0sMCwsLFJGKQ==&amp;WINDOW=FIRST_POPUP&amp;HEIGHT=450&amp;WIDTH=450&amp;START_MAXIMI","ZED=FALSE&amp;VAR:CALENDAR=US&amp;VAR:SYMBOL=4755135&amp;VAR:INDEX=0"}</definedName>
    <definedName name="_24178__FDSAUDITLINK__" hidden="1">{"fdsup://directions/FAT Viewer?action=UPDATE&amp;creator=factset&amp;DYN_ARGS=TRUE&amp;DOC_NAME=FAT:FQL_AUDITING_CLIENT_TEMPLATE.FAT&amp;display_string=Audit&amp;VAR:KEY=IVQBADCZYN&amp;VAR:QUERY=RkZfRUJJVF9JQihMVE0sMCwsLFJGKQ==&amp;WINDOW=FIRST_POPUP&amp;HEIGHT=450&amp;WIDTH=450&amp;START_MAXIMI","ZED=FALSE&amp;VAR:CALENDAR=US&amp;VAR:SYMBOL=BMC&amp;VAR:INDEX=0"}</definedName>
    <definedName name="_24179__FDSAUDITLINK__" hidden="1">{"fdsup://directions/FAT Viewer?action=UPDATE&amp;creator=factset&amp;DYN_ARGS=TRUE&amp;DOC_NAME=FAT:FQL_AUDITING_CLIENT_TEMPLATE.FAT&amp;display_string=Audit&amp;VAR:KEY=QHUHEFMNUT&amp;VAR:QUERY=RkZfRUJJVF9JQihMVE0sMCwsLFJGKQ==&amp;WINDOW=FIRST_POPUP&amp;HEIGHT=450&amp;WIDTH=450&amp;START_MAXIMI","ZED=FALSE&amp;VAR:CALENDAR=US&amp;VAR:SYMBOL=CTXS&amp;VAR:INDEX=0"}</definedName>
    <definedName name="_2418__FDSAUDITLINK__" hidden="1">{"fdsup://directions/FAT Viewer?action=UPDATE&amp;creator=factset&amp;DYN_ARGS=TRUE&amp;DOC_NAME=FAT:FQL_AUDITING_CLIENT_TEMPLATE.FAT&amp;display_string=Audit&amp;VAR:KEY=VITWXQJQZ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JG1N&amp;VAR:INDEX=0"}</definedName>
    <definedName name="_24180__FDSAUDITLINK__" hidden="1">{"fdsup://directions/FAT Viewer?action=UPDATE&amp;creator=factset&amp;DYN_ARGS=TRUE&amp;DOC_NAME=FAT:FQL_AUDITING_CLIENT_TEMPLATE.FAT&amp;display_string=Audit&amp;VAR:KEY=KZUJMRONIN&amp;VAR:QUERY=RkZfRUJJVF9JQihMVE0sMCwsLFJGKQ==&amp;WINDOW=FIRST_POPUP&amp;HEIGHT=450&amp;WIDTH=450&amp;START_MAXIMI","ZED=FALSE&amp;VAR:CALENDAR=US&amp;VAR:SYMBOL=CA&amp;VAR:INDEX=0"}</definedName>
    <definedName name="_24181__FDSAUDITLINK__" hidden="1">{"fdsup://directions/FAT Viewer?action=UPDATE&amp;creator=factset&amp;DYN_ARGS=TRUE&amp;DOC_NAME=FAT:FQL_AUDITING_CLIENT_TEMPLATE.FAT&amp;display_string=Audit&amp;VAR:KEY=GZQRUVOHID&amp;VAR:QUERY=RkZfRUJJVF9JQihMVE0sMCwsLFJGKQ==&amp;WINDOW=FIRST_POPUP&amp;HEIGHT=450&amp;WIDTH=450&amp;START_MAXIMI","ZED=FALSE&amp;VAR:CALENDAR=US&amp;VAR:SYMBOL=VMW&amp;VAR:INDEX=0"}</definedName>
    <definedName name="_24182__FDSAUDITLINK__" hidden="1">{"fdsup://Directions/FactSet Auditing Viewer?action=AUDIT_VALUE&amp;DB=129&amp;ID1=49330810&amp;VALUEID=02001&amp;SDATE=201002&amp;PERIODTYPE=QTR_STD&amp;window=popup_no_bar&amp;width=385&amp;height=120&amp;START_MAXIMIZED=FALSE&amp;creator=factset&amp;display_string=Audit"}</definedName>
    <definedName name="_24183__FDSAUDITLINK__" hidden="1">{"fdsup://Directions/FactSet Auditing Viewer?action=AUDIT_VALUE&amp;DB=129&amp;ID1=74834T10&amp;VALUEID=02001&amp;SDATE=201001&amp;PERIODTYPE=QTR_STD&amp;window=popup_no_bar&amp;width=385&amp;height=120&amp;START_MAXIMIZED=FALSE&amp;creator=factset&amp;display_string=Audit"}</definedName>
    <definedName name="_24184__FDSAUDITLINK__" hidden="1">{"fdsup://Directions/FactSet Auditing Viewer?action=AUDIT_VALUE&amp;DB=129&amp;ID1=20563810&amp;VALUEID=02001&amp;SDATE=200903&amp;PERIODTYPE=QTR_STD&amp;window=popup_no_bar&amp;width=385&amp;height=120&amp;START_MAXIMIZED=FALSE&amp;creator=factset&amp;display_string=Audit"}</definedName>
    <definedName name="_24185__FDSAUDITLINK__" hidden="1">{"fdsup://Directions/FactSet Auditing Viewer?action=AUDIT_VALUE&amp;DB=129&amp;ID1=475513&amp;VALUEID=02001&amp;SDATE=201001&amp;PERIODTYPE=QTR_STD&amp;window=popup_no_bar&amp;width=385&amp;height=120&amp;START_MAXIMIZED=FALSE&amp;creator=factset&amp;display_string=Audit"}</definedName>
    <definedName name="_24186__FDSAUDITLINK__" hidden="1">{"fdsup://Directions/FactSet Auditing Viewer?action=AUDIT_VALUE&amp;DB=129&amp;ID1=17737610&amp;VALUEID=02001&amp;SDATE=201001&amp;PERIODTYPE=QTR_STD&amp;window=popup_no_bar&amp;width=385&amp;height=120&amp;START_MAXIMIZED=FALSE&amp;creator=factset&amp;display_string=Audit"}</definedName>
    <definedName name="_24187__FDSAUDITLINK__" hidden="1">{"fdsup://Directions/FactSet Auditing Viewer?action=AUDIT_VALUE&amp;DB=129&amp;ID1=92856340&amp;VALUEID=02001&amp;SDATE=201001&amp;PERIODTYPE=QTR_STD&amp;window=popup_no_bar&amp;width=385&amp;height=120&amp;START_MAXIMIZED=FALSE&amp;creator=factset&amp;display_string=Audit"}</definedName>
    <definedName name="_24188__FDSAUDITLINK__" hidden="1">{"fdsup://Directions/FactSet Auditing Viewer?action=AUDIT_VALUE&amp;DB=129&amp;ID1=74834T10&amp;VALUEID=05194&amp;SDATE=201001&amp;PERIODTYPE=QTR_STD&amp;window=popup_no_bar&amp;width=385&amp;height=120&amp;START_MAXIMIZED=FALSE&amp;creator=factset&amp;display_string=Audit"}</definedName>
    <definedName name="_24189__FDSAUDITLINK__" hidden="1">{"fdsup://Directions/FactSet Auditing Viewer?action=AUDIT_VALUE&amp;DB=129&amp;ID1=20563810&amp;VALUEID=05194&amp;SDATE=200903&amp;PERIODTYPE=QTR_STD&amp;window=popup_no_bar&amp;width=385&amp;height=120&amp;START_MAXIMIZED=FALSE&amp;creator=factset&amp;display_string=Audit"}</definedName>
    <definedName name="_2419__FDSAUDITLINK__" hidden="1">{"fdsup://directions/FAT Viewer?action=UPDATE&amp;creator=factset&amp;DYN_ARGS=TRUE&amp;DOC_NAME=FAT:FQL_AUDITING_CLIENT_TEMPLATE.FAT&amp;display_string=Audit&amp;VAR:KEY=PMFIZMXIF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01QGK&amp;VAR:INDEX=0"}</definedName>
    <definedName name="_24190__FDSAUDITLINK__" hidden="1">{"fdsup://Directions/FactSet Auditing Viewer?action=AUDIT_VALUE&amp;DB=129&amp;ID1=475513&amp;VALUEID=05194&amp;SDATE=201001&amp;PERIODTYPE=QTR_STD&amp;window=popup_no_bar&amp;width=385&amp;height=120&amp;START_MAXIMIZED=FALSE&amp;creator=factset&amp;display_string=Audit"}</definedName>
    <definedName name="_24191__FDSAUDITLINK__" hidden="1">{"fdsup://Directions/FactSet Auditing Viewer?action=AUDIT_VALUE&amp;DB=129&amp;ID1=05592110&amp;VALUEID=05194&amp;SDATE=200904&amp;PERIODTYPE=QTR_STD&amp;window=popup_no_bar&amp;width=385&amp;height=120&amp;START_MAXIMIZED=FALSE&amp;creator=factset&amp;display_string=Audit"}</definedName>
    <definedName name="_24192__FDSAUDITLINK__" hidden="1">{"fdsup://Directions/FactSet Auditing Viewer?action=AUDIT_VALUE&amp;DB=129&amp;ID1=17737610&amp;VALUEID=05194&amp;SDATE=201001&amp;PERIODTYPE=QTR_STD&amp;window=popup_no_bar&amp;width=385&amp;height=120&amp;START_MAXIMIZED=FALSE&amp;creator=factset&amp;display_string=Audit"}</definedName>
    <definedName name="_24193__FDSAUDITLINK__" hidden="1">{"fdsup://Directions/FactSet Auditing Viewer?action=AUDIT_VALUE&amp;DB=129&amp;ID1=12673P10&amp;VALUEID=05194&amp;SDATE=200904&amp;PERIODTYPE=QTR_STD&amp;window=popup_no_bar&amp;width=385&amp;height=120&amp;START_MAXIMIZED=FALSE&amp;creator=factset&amp;display_string=Audit"}</definedName>
    <definedName name="_24194__FDSAUDITLINK__" hidden="1">{"fdsup://directions/FAT Viewer?action=UPDATE&amp;creator=factset&amp;DYN_ARGS=TRUE&amp;DOC_NAME=FAT:FQL_AUDITING_CLIENT_TEMPLATE.FAT&amp;display_string=Audit&amp;VAR:KEY=IRWLGTQNGX&amp;VAR:QUERY=RkZfUk9FKFFUUiwwLCwsUkYp&amp;WINDOW=FIRST_POPUP&amp;HEIGHT=450&amp;WIDTH=450&amp;START_MAXIMIZED=FALS","E&amp;VAR:CALENDAR=US&amp;VAR:SYMBOL=BKBO&amp;VAR:INDEX=0"}</definedName>
    <definedName name="_24195__FDSAUDITLINK__" hidden="1">{"fdsup://directions/FAT Viewer?action=UPDATE&amp;creator=factset&amp;DYN_ARGS=TRUE&amp;DOC_NAME=FAT:FQL_AUDITING_CLIENT_TEMPLATE.FAT&amp;display_string=Audit&amp;VAR:KEY=QFQFMZMHEB&amp;VAR:QUERY=RkZfUk9FKFFUUiwwLCwsUkYp&amp;WINDOW=FIRST_POPUP&amp;HEIGHT=450&amp;WIDTH=450&amp;START_MAXIMIZED=FALS","E&amp;VAR:CALENDAR=US&amp;VAR:SYMBOL=FALC&amp;VAR:INDEX=0"}</definedName>
    <definedName name="_24196__FDSAUDITLINK__" hidden="1">{"fdsup://directions/FAT Viewer?action=UPDATE&amp;creator=factset&amp;DYN_ARGS=TRUE&amp;DOC_NAME=FAT:FQL_AUDITING_CLIENT_TEMPLATE.FAT&amp;display_string=Audit&amp;VAR:KEY=GTSTCTSNWB&amp;VAR:QUERY=RkZfUk9FKFFUUiwwLCwsUkYp&amp;WINDOW=FIRST_POPUP&amp;HEIGHT=450&amp;WIDTH=450&amp;START_MAXIMIZED=FALS","E&amp;VAR:CALENDAR=US&amp;VAR:SYMBOL=DBTK&amp;VAR:INDEX=0"}</definedName>
    <definedName name="_24197__FDSAUDITLINK__" hidden="1">{"fdsup://directions/FAT Viewer?action=UPDATE&amp;creator=factset&amp;DYN_ARGS=TRUE&amp;DOC_NAME=FAT:FQL_AUDITING_CLIENT_TEMPLATE.FAT&amp;display_string=Audit&amp;VAR:KEY=IPAVKRCLOL&amp;VAR:QUERY=RkZfUk9FKFFUUiwwLCwsUkYp&amp;WINDOW=FIRST_POPUP&amp;HEIGHT=450&amp;WIDTH=450&amp;START_MAXIMIZED=FALS","E&amp;VAR:CALENDAR=US&amp;VAR:SYMBOL=NZ&amp;VAR:INDEX=0"}</definedName>
    <definedName name="_24198__FDSAUDITLINK__" hidden="1">{"fdsup://directions/FAT Viewer?action=UPDATE&amp;creator=factset&amp;DYN_ARGS=TRUE&amp;DOC_NAME=FAT:FQL_AUDITING_CLIENT_TEMPLATE.FAT&amp;display_string=Audit&amp;VAR:KEY=ANGHWVGJWL&amp;VAR:QUERY=RkZfUk9FKFFUUiwwLCwsUkYp&amp;WINDOW=FIRST_POPUP&amp;HEIGHT=450&amp;WIDTH=450&amp;START_MAXIMIZED=FALS","E&amp;VAR:CALENDAR=US&amp;VAR:SYMBOL=CVLT&amp;VAR:INDEX=0"}</definedName>
    <definedName name="_24199__FDSAUDITLINK__" hidden="1">{"fdsup://directions/FAT Viewer?action=UPDATE&amp;creator=factset&amp;DYN_ARGS=TRUE&amp;DOC_NAME=FAT:FQL_AUDITING_CLIENT_TEMPLATE.FAT&amp;display_string=Audit&amp;VAR:KEY=UJUZEJCTSD&amp;VAR:QUERY=RkZfUk9FKFFUUiwwLCwsUkYp&amp;WINDOW=FIRST_POPUP&amp;HEIGHT=450&amp;WIDTH=450&amp;START_MAXIMIZED=FALS","E&amp;VAR:CALENDAR=US&amp;VAR:SYMBOL=BRCD&amp;VAR:INDEX=0"}</definedName>
    <definedName name="_242__FDSAUDITLINK__" hidden="1">{"fdsup://directions/FAT Viewer?action=UPDATE&amp;creator=factset&amp;DYN_ARGS=TRUE&amp;DOC_NAME=FAT:FQL_AUDITING_CLIENT_TEMPLATE.FAT&amp;display_string=Audit&amp;VAR:KEY=ONKHCPYRIF&amp;VAR:QUERY=RkZfRUJJVF9JQihMVE0sMCwsLFJGKQ==&amp;WINDOW=FIRST_POPUP&amp;HEIGHT=450&amp;WIDTH=450&amp;START_MAXIMI","ZED=FALSE&amp;VAR:CALENDAR=US&amp;VAR:SYMBOL=DFT&amp;VAR:INDEX=0"}</definedName>
    <definedName name="_2420__FDSAUDITLINK__" hidden="1">{"fdsup://directions/FAT Viewer?action=UPDATE&amp;creator=factset&amp;DYN_ARGS=TRUE&amp;DOC_NAME=FAT:FQL_AUDITING_CLIENT_TEMPLATE.FAT&amp;display_string=Audit&amp;VAR:KEY=NOBQVOFOF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079W5&amp;VAR:INDEX=0"}</definedName>
    <definedName name="_24200__FDSAUDITLINK__" hidden="1">{"fdsup://directions/FAT Viewer?action=UPDATE&amp;creator=factset&amp;DYN_ARGS=TRUE&amp;DOC_NAME=FAT:FQL_AUDITING_CLIENT_TEMPLATE.FAT&amp;display_string=Audit&amp;VAR:KEY=WPYFWDIPYD&amp;VAR:QUERY=RkZfUk9FKFFUUiwwLCwsUkYp&amp;WINDOW=FIRST_POPUP&amp;HEIGHT=450&amp;WIDTH=450&amp;START_MAXIMIZED=FALS","E&amp;VAR:CALENDAR=US&amp;VAR:SYMBOL=NTAP&amp;VAR:INDEX=0"}</definedName>
    <definedName name="_24201__FDSAUDITLINK__" hidden="1">{"fdsup://directions/FAT Viewer?action=UPDATE&amp;creator=factset&amp;DYN_ARGS=TRUE&amp;DOC_NAME=FAT:FQL_AUDITING_CLIENT_TEMPLATE.FAT&amp;display_string=Audit&amp;VAR:KEY=GHUFCNUPGV&amp;VAR:QUERY=RkZfUk9FKFFUUiwwLCwsUkYp&amp;WINDOW=FIRST_POPUP&amp;HEIGHT=450&amp;WIDTH=450&amp;START_MAXIMIZED=FALS","E&amp;VAR:CALENDAR=US&amp;VAR:SYMBOL=EMC&amp;VAR:INDEX=0"}</definedName>
    <definedName name="_24202__FDSAUDITLINK__" hidden="1">{"fdsup://directions/FAT Viewer?action=UPDATE&amp;creator=factset&amp;DYN_ARGS=TRUE&amp;DOC_NAME=FAT:FQL_AUDITING_CLIENT_TEMPLATE.FAT&amp;display_string=Audit&amp;VAR:KEY=CJWBEVYDEJ&amp;VAR:QUERY=RkZfTkVUX0lOQyhMVE0sMCwsLFJGKQ==&amp;WINDOW=FIRST_POPUP&amp;HEIGHT=450&amp;WIDTH=450&amp;START_MAXIMI","ZED=FALSE&amp;VAR:CALENDAR=US&amp;VAR:SYMBOL=BKBO&amp;VAR:INDEX=0"}</definedName>
    <definedName name="_24203__FDSAUDITLINK__" hidden="1">{"fdsup://directions/FAT Viewer?action=UPDATE&amp;creator=factset&amp;DYN_ARGS=TRUE&amp;DOC_NAME=FAT:FQL_AUDITING_CLIENT_TEMPLATE.FAT&amp;display_string=Audit&amp;VAR:KEY=AJMLGHSBQX&amp;VAR:QUERY=RkZfTkVUX0lOQyhMVE0sMCwsLFJGKQ==&amp;WINDOW=FIRST_POPUP&amp;HEIGHT=450&amp;WIDTH=450&amp;START_MAXIMI","ZED=FALSE&amp;VAR:CALENDAR=US&amp;VAR:SYMBOL=FALC&amp;VAR:INDEX=0"}</definedName>
    <definedName name="_24204__FDSAUDITLINK__" hidden="1">{"fdsup://directions/FAT Viewer?action=UPDATE&amp;creator=factset&amp;DYN_ARGS=TRUE&amp;DOC_NAME=FAT:FQL_AUDITING_CLIENT_TEMPLATE.FAT&amp;display_string=Audit&amp;VAR:KEY=KVUVGZOJYX&amp;VAR:QUERY=RkZfTkVUX0lOQyhMVE0sMCwsLFJGKQ==&amp;WINDOW=FIRST_POPUP&amp;HEIGHT=450&amp;WIDTH=450&amp;START_MAXIMI","ZED=FALSE&amp;VAR:CALENDAR=US&amp;VAR:SYMBOL=DBTK&amp;VAR:INDEX=0"}</definedName>
    <definedName name="_24205__FDSAUDITLINK__" hidden="1">{"fdsup://directions/FAT Viewer?action=UPDATE&amp;creator=factset&amp;DYN_ARGS=TRUE&amp;DOC_NAME=FAT:FQL_AUDITING_CLIENT_TEMPLATE.FAT&amp;display_string=Audit&amp;VAR:KEY=EZGNGPCPKZ&amp;VAR:QUERY=RkZfTkVUX0lOQyhMVE0sMCwsLFJGKQ==&amp;WINDOW=FIRST_POPUP&amp;HEIGHT=450&amp;WIDTH=450&amp;START_MAXIMI","ZED=FALSE&amp;VAR:CALENDAR=US&amp;VAR:SYMBOL=NZ&amp;VAR:INDEX=0"}</definedName>
    <definedName name="_24206__FDSAUDITLINK__" hidden="1">{"fdsup://directions/FAT Viewer?action=UPDATE&amp;creator=factset&amp;DYN_ARGS=TRUE&amp;DOC_NAME=FAT:FQL_AUDITING_CLIENT_TEMPLATE.FAT&amp;display_string=Audit&amp;VAR:KEY=ODSDSLYFKD&amp;VAR:QUERY=RkZfTkVUX0lOQyhMVE0sMCwsLFJGKQ==&amp;WINDOW=FIRST_POPUP&amp;HEIGHT=450&amp;WIDTH=450&amp;START_MAXIMI","ZED=FALSE&amp;VAR:CALENDAR=US&amp;VAR:SYMBOL=CVLT&amp;VAR:INDEX=0"}</definedName>
    <definedName name="_24207__FDSAUDITLINK__" hidden="1">{"fdsup://directions/FAT Viewer?action=UPDATE&amp;creator=factset&amp;DYN_ARGS=TRUE&amp;DOC_NAME=FAT:FQL_AUDITING_CLIENT_TEMPLATE.FAT&amp;display_string=Audit&amp;VAR:KEY=MLIDOHYHMT&amp;VAR:QUERY=RkZfTkVUX0lOQyhMVE0sMCwsLFJGKQ==&amp;WINDOW=FIRST_POPUP&amp;HEIGHT=450&amp;WIDTH=450&amp;START_MAXIMI","ZED=FALSE&amp;VAR:CALENDAR=US&amp;VAR:SYMBOL=BRCD&amp;VAR:INDEX=0"}</definedName>
    <definedName name="_24208__FDSAUDITLINK__" hidden="1">{"fdsup://directions/FAT Viewer?action=UPDATE&amp;creator=factset&amp;DYN_ARGS=TRUE&amp;DOC_NAME=FAT:FQL_AUDITING_CLIENT_TEMPLATE.FAT&amp;display_string=Audit&amp;VAR:KEY=IDCZCRQJGD&amp;VAR:QUERY=RkZfTkVUX0lOQyhMVE0sMCwsLFJGKQ==&amp;WINDOW=FIRST_POPUP&amp;HEIGHT=450&amp;WIDTH=450&amp;START_MAXIMI","ZED=FALSE&amp;VAR:CALENDAR=US&amp;VAR:SYMBOL=NTAP&amp;VAR:INDEX=0"}</definedName>
    <definedName name="_24209__FDSAUDITLINK__" hidden="1">{"fdsup://directions/FAT Viewer?action=UPDATE&amp;creator=factset&amp;DYN_ARGS=TRUE&amp;DOC_NAME=FAT:FQL_AUDITING_CLIENT_TEMPLATE.FAT&amp;display_string=Audit&amp;VAR:KEY=MPGDGXYVKV&amp;VAR:QUERY=RkZfTkVUX0lOQyhMVE0sMCwsLFJGKQ==&amp;WINDOW=FIRST_POPUP&amp;HEIGHT=450&amp;WIDTH=450&amp;START_MAXIMI","ZED=FALSE&amp;VAR:CALENDAR=US&amp;VAR:SYMBOL=EMC&amp;VAR:INDEX=0"}</definedName>
    <definedName name="_2421__FDSAUDITLINK__" hidden="1">{"fdsup://directions/FAT Viewer?action=UPDATE&amp;creator=factset&amp;DYN_ARGS=TRUE&amp;DOC_NAME=FAT:FQL_AUDITING_CLIENT_TEMPLATE.FAT&amp;display_string=Audit&amp;VAR:KEY=BMXCBUVWV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PWR&amp;VAR:INDEX=0"}</definedName>
    <definedName name="_24210__FDSAUDITLINK__" hidden="1">{"fdsup://directions/FAT Viewer?action=UPDATE&amp;creator=factset&amp;DYN_ARGS=TRUE&amp;DOC_NAME=FAT:FQL_AUDITING_CLIENT_TEMPLATE.FAT&amp;display_string=Audit&amp;VAR:KEY=QXSRAZYFGH&amp;VAR:QUERY=RkZfQ0FQRVgoTFRNLDAsLCxSRik=&amp;WINDOW=FIRST_POPUP&amp;HEIGHT=450&amp;WIDTH=450&amp;START_MAXIMIZED=","FALSE&amp;VAR:CALENDAR=US&amp;VAR:SYMBOL=BKBO&amp;VAR:INDEX=0"}</definedName>
    <definedName name="_24211__FDSAUDITLINK__" hidden="1">{"fdsup://directions/FAT Viewer?action=UPDATE&amp;creator=factset&amp;DYN_ARGS=TRUE&amp;DOC_NAME=FAT:FQL_AUDITING_CLIENT_TEMPLATE.FAT&amp;display_string=Audit&amp;VAR:KEY=YVCPKRMRQZ&amp;VAR:QUERY=RkZfQ0FQRVgoTFRNLDAsLCxSRik=&amp;WINDOW=FIRST_POPUP&amp;HEIGHT=450&amp;WIDTH=450&amp;START_MAXIMIZED=","FALSE&amp;VAR:CALENDAR=US&amp;VAR:SYMBOL=FALC&amp;VAR:INDEX=0"}</definedName>
    <definedName name="_24212__FDSAUDITLINK__" hidden="1">{"fdsup://directions/FAT Viewer?action=UPDATE&amp;creator=factset&amp;DYN_ARGS=TRUE&amp;DOC_NAME=FAT:FQL_AUDITING_CLIENT_TEMPLATE.FAT&amp;display_string=Audit&amp;VAR:KEY=ALKFAVAHGN&amp;VAR:QUERY=RkZfQ0FQRVgoTFRNLDAsLCxSRik=&amp;WINDOW=FIRST_POPUP&amp;HEIGHT=450&amp;WIDTH=450&amp;START_MAXIMIZED=","FALSE&amp;VAR:CALENDAR=US&amp;VAR:SYMBOL=DBTK&amp;VAR:INDEX=0"}</definedName>
    <definedName name="_24213__FDSAUDITLINK__" hidden="1">{"fdsup://directions/FAT Viewer?action=UPDATE&amp;creator=factset&amp;DYN_ARGS=TRUE&amp;DOC_NAME=FAT:FQL_AUDITING_CLIENT_TEMPLATE.FAT&amp;display_string=Audit&amp;VAR:KEY=IRONCJIPMD&amp;VAR:QUERY=RkZfQ0FQRVgoTFRNLDAsLCxSRik=&amp;WINDOW=FIRST_POPUP&amp;HEIGHT=450&amp;WIDTH=450&amp;START_MAXIMIZED=","FALSE&amp;VAR:CALENDAR=US&amp;VAR:SYMBOL=NZ&amp;VAR:INDEX=0"}</definedName>
    <definedName name="_24214__FDSAUDITLINK__" hidden="1">{"fdsup://directions/FAT Viewer?action=UPDATE&amp;creator=factset&amp;DYN_ARGS=TRUE&amp;DOC_NAME=FAT:FQL_AUDITING_CLIENT_TEMPLATE.FAT&amp;display_string=Audit&amp;VAR:KEY=QXWLQNYRAV&amp;VAR:QUERY=RkZfQ0FQRVgoTFRNLDAsLCxSRik=&amp;WINDOW=FIRST_POPUP&amp;HEIGHT=450&amp;WIDTH=450&amp;START_MAXIMIZED=","FALSE&amp;VAR:CALENDAR=US&amp;VAR:SYMBOL=CVLT&amp;VAR:INDEX=0"}</definedName>
    <definedName name="_24215__FDSAUDITLINK__" hidden="1">{"fdsup://directions/FAT Viewer?action=UPDATE&amp;creator=factset&amp;DYN_ARGS=TRUE&amp;DOC_NAME=FAT:FQL_AUDITING_CLIENT_TEMPLATE.FAT&amp;display_string=Audit&amp;VAR:KEY=WVCVKFYHUB&amp;VAR:QUERY=RkZfQ0FQRVgoTFRNLDAsLCxSRik=&amp;WINDOW=FIRST_POPUP&amp;HEIGHT=450&amp;WIDTH=450&amp;START_MAXIMIZED=","FALSE&amp;VAR:CALENDAR=US&amp;VAR:SYMBOL=BRCD&amp;VAR:INDEX=0"}</definedName>
    <definedName name="_24216__FDSAUDITLINK__" hidden="1">{"fdsup://directions/FAT Viewer?action=UPDATE&amp;creator=factset&amp;DYN_ARGS=TRUE&amp;DOC_NAME=FAT:FQL_AUDITING_CLIENT_TEMPLATE.FAT&amp;display_string=Audit&amp;VAR:KEY=YTGNWBGZST&amp;VAR:QUERY=RkZfQ0FQRVgoTFRNLDAsLCxSRik=&amp;WINDOW=FIRST_POPUP&amp;HEIGHT=450&amp;WIDTH=450&amp;START_MAXIMIZED=","FALSE&amp;VAR:CALENDAR=US&amp;VAR:SYMBOL=NTAP&amp;VAR:INDEX=0"}</definedName>
    <definedName name="_24217__FDSAUDITLINK__" hidden="1">{"fdsup://directions/FAT Viewer?action=UPDATE&amp;creator=factset&amp;DYN_ARGS=TRUE&amp;DOC_NAME=FAT:FQL_AUDITING_CLIENT_TEMPLATE.FAT&amp;display_string=Audit&amp;VAR:KEY=MVEXOZIFWP&amp;VAR:QUERY=RkZfQ0FQRVgoTFRNLDAsLCxSRik=&amp;WINDOW=FIRST_POPUP&amp;HEIGHT=450&amp;WIDTH=450&amp;START_MAXIMIZED=","FALSE&amp;VAR:CALENDAR=US&amp;VAR:SYMBOL=EMC&amp;VAR:INDEX=0"}</definedName>
    <definedName name="_24218__FDSAUDITLINK__" hidden="1">{"fdsup://directions/FAT Viewer?action=UPDATE&amp;creator=factset&amp;DYN_ARGS=TRUE&amp;DOC_NAME=FAT:FQL_AUDITING_CLIENT_TEMPLATE.FAT&amp;display_string=Audit&amp;VAR:KEY=UHSLOHKHUN&amp;VAR:QUERY=RkZfREVCVF9MVChRVFIsMCwsLFJGKQ==&amp;WINDOW=FIRST_POPUP&amp;HEIGHT=450&amp;WIDTH=450&amp;START_MAXIMI","ZED=FALSE&amp;VAR:CALENDAR=US&amp;VAR:SYMBOL=BKBO&amp;VAR:INDEX=0"}</definedName>
    <definedName name="_24219__FDSAUDITLINK__" hidden="1">{"fdsup://directions/FAT Viewer?action=UPDATE&amp;creator=factset&amp;DYN_ARGS=TRUE&amp;DOC_NAME=FAT:FQL_AUDITING_CLIENT_TEMPLATE.FAT&amp;display_string=Audit&amp;VAR:KEY=CZEZMLMTWZ&amp;VAR:QUERY=RkZfREVCVF9MVChRVFIsMCwsLFJGKQ==&amp;WINDOW=FIRST_POPUP&amp;HEIGHT=450&amp;WIDTH=450&amp;START_MAXIMI","ZED=FALSE&amp;VAR:CALENDAR=US&amp;VAR:SYMBOL=FALC&amp;VAR:INDEX=0"}</definedName>
    <definedName name="_2422__FDSAUDITLINK__" hidden="1">{"fdsup://directions/FAT Viewer?action=UPDATE&amp;creator=factset&amp;DYN_ARGS=TRUE&amp;DOC_NAME=FAT:FQL_AUDITING_CLIENT_TEMPLATE.FAT&amp;display_string=Audit&amp;VAR:KEY=HCTUHALUB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NGO&amp;VAR:INDEX=0"}</definedName>
    <definedName name="_24220__FDSAUDITLINK__" hidden="1">{"fdsup://directions/FAT Viewer?action=UPDATE&amp;creator=factset&amp;DYN_ARGS=TRUE&amp;DOC_NAME=FAT:FQL_AUDITING_CLIENT_TEMPLATE.FAT&amp;display_string=Audit&amp;VAR:KEY=APIRWTUTYN&amp;VAR:QUERY=RkZfREVCVF9MVChRVFIsMCwsLFJGKQ==&amp;WINDOW=FIRST_POPUP&amp;HEIGHT=450&amp;WIDTH=450&amp;START_MAXIMI","ZED=FALSE&amp;VAR:CALENDAR=US&amp;VAR:SYMBOL=DBTK&amp;VAR:INDEX=0"}</definedName>
    <definedName name="_24221__FDSAUDITLINK__" hidden="1">{"fdsup://directions/FAT Viewer?action=UPDATE&amp;creator=factset&amp;DYN_ARGS=TRUE&amp;DOC_NAME=FAT:FQL_AUDITING_CLIENT_TEMPLATE.FAT&amp;display_string=Audit&amp;VAR:KEY=CZGXCXEZEF&amp;VAR:QUERY=RkZfREVCVF9MVChRVFIsMCwsLFJGKQ==&amp;WINDOW=FIRST_POPUP&amp;HEIGHT=450&amp;WIDTH=450&amp;START_MAXIMI","ZED=FALSE&amp;VAR:CALENDAR=US&amp;VAR:SYMBOL=NZ&amp;VAR:INDEX=0"}</definedName>
    <definedName name="_24222__FDSAUDITLINK__" hidden="1">{"fdsup://directions/FAT Viewer?action=UPDATE&amp;creator=factset&amp;DYN_ARGS=TRUE&amp;DOC_NAME=FAT:FQL_AUDITING_CLIENT_TEMPLATE.FAT&amp;display_string=Audit&amp;VAR:KEY=GXYJIZSXQR&amp;VAR:QUERY=RkZfREVCVF9MVChRVFIsMCwsLFJGKQ==&amp;WINDOW=FIRST_POPUP&amp;HEIGHT=450&amp;WIDTH=450&amp;START_MAXIMI","ZED=FALSE&amp;VAR:CALENDAR=US&amp;VAR:SYMBOL=CVLT&amp;VAR:INDEX=0"}</definedName>
    <definedName name="_24223__FDSAUDITLINK__" hidden="1">{"fdsup://directions/FAT Viewer?action=UPDATE&amp;creator=factset&amp;DYN_ARGS=TRUE&amp;DOC_NAME=FAT:FQL_AUDITING_CLIENT_TEMPLATE.FAT&amp;display_string=Audit&amp;VAR:KEY=WFWTCRMBQX&amp;VAR:QUERY=RkZfREVCVF9MVChRVFIsMCwsLFJGKQ==&amp;WINDOW=FIRST_POPUP&amp;HEIGHT=450&amp;WIDTH=450&amp;START_MAXIMI","ZED=FALSE&amp;VAR:CALENDAR=US&amp;VAR:SYMBOL=BRCD&amp;VAR:INDEX=0"}</definedName>
    <definedName name="_24224__FDSAUDITLINK__" hidden="1">{"fdsup://directions/FAT Viewer?action=UPDATE&amp;creator=factset&amp;DYN_ARGS=TRUE&amp;DOC_NAME=FAT:FQL_AUDITING_CLIENT_TEMPLATE.FAT&amp;display_string=Audit&amp;VAR:KEY=WNUFUZMXQF&amp;VAR:QUERY=RkZfREVCVF9MVChRVFIsMCwsLFJGKQ==&amp;WINDOW=FIRST_POPUP&amp;HEIGHT=450&amp;WIDTH=450&amp;START_MAXIMI","ZED=FALSE&amp;VAR:CALENDAR=US&amp;VAR:SYMBOL=NTAP&amp;VAR:INDEX=0"}</definedName>
    <definedName name="_24225__FDSAUDITLINK__" hidden="1">{"fdsup://directions/FAT Viewer?action=UPDATE&amp;creator=factset&amp;DYN_ARGS=TRUE&amp;DOC_NAME=FAT:FQL_AUDITING_CLIENT_TEMPLATE.FAT&amp;display_string=Audit&amp;VAR:KEY=IRQPCJMTKB&amp;VAR:QUERY=RkZfREVCVF9MVChRVFIsMCwsLFJGKQ==&amp;WINDOW=FIRST_POPUP&amp;HEIGHT=450&amp;WIDTH=450&amp;START_MAXIMI","ZED=FALSE&amp;VAR:CALENDAR=US&amp;VAR:SYMBOL=EMC&amp;VAR:INDEX=0"}</definedName>
    <definedName name="_24226__FDSAUDITLINK__" hidden="1">{"fdsup://directions/FAT Viewer?action=UPDATE&amp;creator=factset&amp;DYN_ARGS=TRUE&amp;DOC_NAME=FAT:FQL_AUDITING_CLIENT_TEMPLATE.FAT&amp;display_string=Audit&amp;VAR:KEY=ADEXYLQTKX&amp;VAR:QUERY=RkZfRUJJVF9JQihMVE0sMCwsLFJGKQ==&amp;WINDOW=FIRST_POPUP&amp;HEIGHT=450&amp;WIDTH=450&amp;START_MAXIMI","ZED=FALSE&amp;VAR:CALENDAR=US&amp;VAR:SYMBOL=BKBO&amp;VAR:INDEX=0"}</definedName>
    <definedName name="_24227__FDSAUDITLINK__" hidden="1">{"fdsup://directions/FAT Viewer?action=UPDATE&amp;creator=factset&amp;DYN_ARGS=TRUE&amp;DOC_NAME=FAT:FQL_AUDITING_CLIENT_TEMPLATE.FAT&amp;display_string=Audit&amp;VAR:KEY=KJYVKZAXOH&amp;VAR:QUERY=RkZfRUJJVF9JQihMVE0sMCwsLFJGKQ==&amp;WINDOW=FIRST_POPUP&amp;HEIGHT=450&amp;WIDTH=450&amp;START_MAXIMI","ZED=FALSE&amp;VAR:CALENDAR=US&amp;VAR:SYMBOL=FALC&amp;VAR:INDEX=0"}</definedName>
    <definedName name="_24228__FDSAUDITLINK__" hidden="1">{"fdsup://directions/FAT Viewer?action=UPDATE&amp;creator=factset&amp;DYN_ARGS=TRUE&amp;DOC_NAME=FAT:FQL_AUDITING_CLIENT_TEMPLATE.FAT&amp;display_string=Audit&amp;VAR:KEY=MLQVMTKRCZ&amp;VAR:QUERY=RkZfRUJJVF9JQihMVE0sMCwsLFJGKQ==&amp;WINDOW=FIRST_POPUP&amp;HEIGHT=450&amp;WIDTH=450&amp;START_MAXIMI","ZED=FALSE&amp;VAR:CALENDAR=US&amp;VAR:SYMBOL=DBTK&amp;VAR:INDEX=0"}</definedName>
    <definedName name="_24229__FDSAUDITLINK__" hidden="1">{"fdsup://directions/FAT Viewer?action=UPDATE&amp;creator=factset&amp;DYN_ARGS=TRUE&amp;DOC_NAME=FAT:FQL_AUDITING_CLIENT_TEMPLATE.FAT&amp;display_string=Audit&amp;VAR:KEY=KVKJWZAXYL&amp;VAR:QUERY=RkZfRUJJVF9JQihMVE0sMCwsLFJGKQ==&amp;WINDOW=FIRST_POPUP&amp;HEIGHT=450&amp;WIDTH=450&amp;START_MAXIMI","ZED=FALSE&amp;VAR:CALENDAR=US&amp;VAR:SYMBOL=NZ&amp;VAR:INDEX=0"}</definedName>
    <definedName name="_2423__FDSAUDITLINK__" hidden="1">{"fdsup://directions/FAT Viewer?action=UPDATE&amp;creator=factset&amp;DYN_ARGS=TRUE&amp;DOC_NAME=FAT:FQL_AUDITING_CLIENT_TEMPLATE.FAT&amp;display_string=Audit&amp;VAR:KEY=VIJYZSNKX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NCR&amp;VAR:INDEX=0"}</definedName>
    <definedName name="_24230__FDSAUDITLINK__" hidden="1">{"fdsup://directions/FAT Viewer?action=UPDATE&amp;creator=factset&amp;DYN_ARGS=TRUE&amp;DOC_NAME=FAT:FQL_AUDITING_CLIENT_TEMPLATE.FAT&amp;display_string=Audit&amp;VAR:KEY=ADAZANEFOX&amp;VAR:QUERY=RkZfRUJJVF9JQihMVE0sMCwsLFJGKQ==&amp;WINDOW=FIRST_POPUP&amp;HEIGHT=450&amp;WIDTH=450&amp;START_MAXIMI","ZED=FALSE&amp;VAR:CALENDAR=US&amp;VAR:SYMBOL=CVLT&amp;VAR:INDEX=0"}</definedName>
    <definedName name="_24231__FDSAUDITLINK__" hidden="1">{"fdsup://directions/FAT Viewer?action=UPDATE&amp;creator=factset&amp;DYN_ARGS=TRUE&amp;DOC_NAME=FAT:FQL_AUDITING_CLIENT_TEMPLATE.FAT&amp;display_string=Audit&amp;VAR:KEY=KHIVINUFMV&amp;VAR:QUERY=RkZfRUJJVF9JQihMVE0sMCwsLFJGKQ==&amp;WINDOW=FIRST_POPUP&amp;HEIGHT=450&amp;WIDTH=450&amp;START_MAXIMI","ZED=FALSE&amp;VAR:CALENDAR=US&amp;VAR:SYMBOL=BRCD&amp;VAR:INDEX=0"}</definedName>
    <definedName name="_24232__FDSAUDITLINK__" hidden="1">{"fdsup://directions/FAT Viewer?action=UPDATE&amp;creator=factset&amp;DYN_ARGS=TRUE&amp;DOC_NAME=FAT:FQL_AUDITING_CLIENT_TEMPLATE.FAT&amp;display_string=Audit&amp;VAR:KEY=OVEBGFAPOP&amp;VAR:QUERY=RkZfRUJJVF9JQihMVE0sMCwsLFJGKQ==&amp;WINDOW=FIRST_POPUP&amp;HEIGHT=450&amp;WIDTH=450&amp;START_MAXIMI","ZED=FALSE&amp;VAR:CALENDAR=US&amp;VAR:SYMBOL=NTAP&amp;VAR:INDEX=0"}</definedName>
    <definedName name="_24233__FDSAUDITLINK__" hidden="1">{"fdsup://directions/FAT Viewer?action=UPDATE&amp;creator=factset&amp;DYN_ARGS=TRUE&amp;DOC_NAME=FAT:FQL_AUDITING_CLIENT_TEMPLATE.FAT&amp;display_string=Audit&amp;VAR:KEY=IZABQXIXKP&amp;VAR:QUERY=RkZfRUJJVF9JQihMVE0sMCwsLFJGKQ==&amp;WINDOW=FIRST_POPUP&amp;HEIGHT=450&amp;WIDTH=450&amp;START_MAXIMI","ZED=FALSE&amp;VAR:CALENDAR=US&amp;VAR:SYMBOL=EMC&amp;VAR:INDEX=0"}</definedName>
    <definedName name="_24234__FDSAUDITLINK__" hidden="1">{"fdsup://Directions/FactSet Auditing Viewer?action=AUDIT_VALUE&amp;DB=129&amp;ID1=30613710&amp;VALUEID=02001&amp;SDATE=201001&amp;PERIODTYPE=QTR_STD&amp;window=popup_no_bar&amp;width=385&amp;height=120&amp;START_MAXIMIZED=FALSE&amp;creator=factset&amp;display_string=Audit"}</definedName>
    <definedName name="_24235__FDSAUDITLINK__" hidden="1">{"fdsup://Directions/FactSet Auditing Viewer?action=AUDIT_VALUE&amp;DB=129&amp;ID1=25859810&amp;VALUEID=02001&amp;SDATE=201001&amp;PERIODTYPE=QTR_STD&amp;window=popup_no_bar&amp;width=385&amp;height=120&amp;START_MAXIMIZED=FALSE&amp;creator=factset&amp;display_string=Audit"}</definedName>
    <definedName name="_24236__FDSAUDITLINK__" hidden="1">{"fdsup://Directions/FactSet Auditing Viewer?action=AUDIT_VALUE&amp;DB=129&amp;ID1=64111N10&amp;VALUEID=02001&amp;SDATE=201001&amp;PERIODTYPE=QTR_STD&amp;window=popup_no_bar&amp;width=385&amp;height=120&amp;START_MAXIMIZED=FALSE&amp;creator=factset&amp;display_string=Audit"}</definedName>
    <definedName name="_24237__FDSAUDITLINK__" hidden="1">{"fdsup://Directions/FactSet Auditing Viewer?action=AUDIT_VALUE&amp;DB=129&amp;ID1=20416610&amp;VALUEID=02001&amp;SDATE=200903&amp;PERIODTYPE=QTR_STD&amp;window=popup_no_bar&amp;width=385&amp;height=120&amp;START_MAXIMIZED=FALSE&amp;creator=factset&amp;display_string=Audit"}</definedName>
    <definedName name="_24238__FDSAUDITLINK__" hidden="1">{"fdsup://Directions/FactSet Auditing Viewer?action=AUDIT_VALUE&amp;DB=129&amp;ID1=11162130&amp;VALUEID=02001&amp;SDATE=201002&amp;PERIODTYPE=QTR_STD&amp;window=popup_no_bar&amp;width=385&amp;height=120&amp;START_MAXIMIZED=FALSE&amp;creator=factset&amp;display_string=Audit"}</definedName>
    <definedName name="_24239__FDSAUDITLINK__" hidden="1">{"fdsup://Directions/FactSet Auditing Viewer?action=AUDIT_VALUE&amp;DB=129&amp;ID1=26864810&amp;VALUEID=02001&amp;SDATE=201001&amp;PERIODTYPE=QTR_STD&amp;window=popup_no_bar&amp;width=385&amp;height=120&amp;START_MAXIMIZED=FALSE&amp;creator=factset&amp;display_string=Audit"}</definedName>
    <definedName name="_2424__FDSAUDITLINK__" hidden="1">{"fdsup://directions/FAT Viewer?action=UPDATE&amp;creator=factset&amp;DYN_ARGS=TRUE&amp;DOC_NAME=FAT:FQL_AUDITING_CLIENT_TEMPLATE.FAT&amp;display_string=Audit&amp;VAR:KEY=ZADQTMJQF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047260&amp;VAR:INDEX=0"}</definedName>
    <definedName name="_24240__FDSAUDITLINK__" hidden="1">{"fdsup://Directions/FactSet Auditing Viewer?action=AUDIT_VALUE&amp;DB=129&amp;ID1=30613710&amp;VALUEID=05194&amp;SDATE=201001&amp;PERIODTYPE=QTR_STD&amp;window=popup_no_bar&amp;width=385&amp;height=120&amp;START_MAXIMIZED=FALSE&amp;creator=factset&amp;display_string=Audit"}</definedName>
    <definedName name="_24241__FDSAUDITLINK__" hidden="1">{"fdsup://Directions/FactSet Auditing Viewer?action=AUDIT_VALUE&amp;DB=129&amp;ID1=25859810&amp;VALUEID=05194&amp;SDATE=201001&amp;PERIODTYPE=QTR_STD&amp;window=popup_no_bar&amp;width=385&amp;height=120&amp;START_MAXIMIZED=FALSE&amp;creator=factset&amp;display_string=Audit"}</definedName>
    <definedName name="_24242__FDSAUDITLINK__" hidden="1">{"fdsup://Directions/FactSet Auditing Viewer?action=AUDIT_VALUE&amp;DB=129&amp;ID1=64111N10&amp;VALUEID=05194&amp;SDATE=201001&amp;PERIODTYPE=QTR_STD&amp;window=popup_no_bar&amp;width=385&amp;height=120&amp;START_MAXIMIZED=FALSE&amp;creator=factset&amp;display_string=Audit"}</definedName>
    <definedName name="_24243__FDSAUDITLINK__" hidden="1">{"fdsup://Directions/FactSet Auditing Viewer?action=AUDIT_VALUE&amp;DB=129&amp;ID1=20416610&amp;VALUEID=05194&amp;SDATE=200903&amp;PERIODTYPE=QTR_STD&amp;window=popup_no_bar&amp;width=385&amp;height=120&amp;START_MAXIMIZED=FALSE&amp;creator=factset&amp;display_string=Audit"}</definedName>
    <definedName name="_24244__FDSAUDITLINK__" hidden="1">{"fdsup://Directions/FactSet Auditing Viewer?action=AUDIT_VALUE&amp;DB=129&amp;ID1=11162130&amp;VALUEID=05194&amp;SDATE=201002&amp;PERIODTYPE=QTR_STD&amp;window=popup_no_bar&amp;width=385&amp;height=120&amp;START_MAXIMIZED=FALSE&amp;creator=factset&amp;display_string=Audit"}</definedName>
    <definedName name="_24245__FDSAUDITLINK__" hidden="1">{"fdsup://Directions/FactSet Auditing Viewer?action=AUDIT_VALUE&amp;DB=129&amp;ID1=64110D10&amp;VALUEID=05194&amp;SDATE=200904&amp;PERIODTYPE=QTR_STD&amp;window=popup_no_bar&amp;width=385&amp;height=120&amp;START_MAXIMIZED=FALSE&amp;creator=factset&amp;display_string=Audit"}</definedName>
    <definedName name="_24246__FDSAUDITLINK__" hidden="1">{"fdsup://Directions/FactSet Auditing Viewer?action=AUDIT_VALUE&amp;DB=129&amp;ID1=26864810&amp;VALUEID=05194&amp;SDATE=201001&amp;PERIODTYPE=QTR_STD&amp;window=popup_no_bar&amp;width=385&amp;height=120&amp;START_MAXIMIZED=FALSE&amp;creator=factset&amp;display_string=Audit"}</definedName>
    <definedName name="_24247__FDSAUDITLINK__" hidden="1">{"fdsup://directions/FAT Viewer?action=UPDATE&amp;creator=factset&amp;DYN_ARGS=TRUE&amp;DOC_NAME=FAT:FQL_AUDITING_CLIENT_TEMPLATE.FAT&amp;display_string=Audit&amp;VAR:KEY=WHGVAHOVWP&amp;VAR:QUERY=RkZfUk9FKFFUUiwwLCwsUkYp&amp;WINDOW=FIRST_POPUP&amp;HEIGHT=450&amp;WIDTH=450&amp;START_MAXIMIZED=FALS","E&amp;VAR:CALENDAR=US&amp;VAR:SYMBOL=GUID&amp;VAR:INDEX=0"}</definedName>
    <definedName name="_24248__FDSAUDITLINK__" hidden="1">{"fdsup://directions/FAT Viewer?action=UPDATE&amp;creator=factset&amp;DYN_ARGS=TRUE&amp;DOC_NAME=FAT:FQL_AUDITING_CLIENT_TEMPLATE.FAT&amp;display_string=Audit&amp;VAR:KEY=IFSRGVWHST&amp;VAR:QUERY=RkZfUk9FKFFUUiwwLCwsUkYp&amp;WINDOW=FIRST_POPUP&amp;HEIGHT=450&amp;WIDTH=450&amp;START_MAXIMIZED=FALS","E&amp;VAR:CALENDAR=US&amp;VAR:SYMBOL=ACTI&amp;VAR:INDEX=0"}</definedName>
    <definedName name="_24249__FDSAUDITLINK__" hidden="1">{"fdsup://directions/FAT Viewer?action=UPDATE&amp;creator=factset&amp;DYN_ARGS=TRUE&amp;DOC_NAME=FAT:FQL_AUDITING_CLIENT_TEMPLATE.FAT&amp;display_string=Audit&amp;VAR:KEY=QREDCLOHCP&amp;VAR:QUERY=RkZfUk9FKFFUUiwwLCwsUkYp&amp;WINDOW=FIRST_POPUP&amp;HEIGHT=450&amp;WIDTH=450&amp;START_MAXIMIZED=FALS","E&amp;VAR:CALENDAR=US&amp;VAR:SYMBOL=257076&amp;VAR:INDEX=0"}</definedName>
    <definedName name="_2425__FDSAUDITLINK__" hidden="1">{"fdsup://directions/FAT Viewer?action=UPDATE&amp;creator=factset&amp;DYN_ARGS=TRUE&amp;DOC_NAME=FAT:FQL_AUDITING_CLIENT_TEMPLATE.FAT&amp;display_string=Audit&amp;VAR:KEY=POJKDWPYJ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VGFJ&amp;VAR:INDEX=0"}</definedName>
    <definedName name="_24250__FDSAUDITLINK__" hidden="1">{"fdsup://directions/FAT Viewer?action=UPDATE&amp;creator=factset&amp;DYN_ARGS=TRUE&amp;DOC_NAME=FAT:FQL_AUDITING_CLIENT_TEMPLATE.FAT&amp;display_string=Audit&amp;VAR:KEY=CRKPCZONIN&amp;VAR:QUERY=RkZfUk9FKFFUUiwwLCwsUkYp&amp;WINDOW=FIRST_POPUP&amp;HEIGHT=450&amp;WIDTH=450&amp;START_MAXIMIZED=FALS","E&amp;VAR:CALENDAR=US&amp;VAR:SYMBOL=VDSI&amp;VAR:INDEX=0"}</definedName>
    <definedName name="_24251__FDSAUDITLINK__" hidden="1">{"fdsup://directions/FAT Viewer?action=UPDATE&amp;creator=factset&amp;DYN_ARGS=TRUE&amp;DOC_NAME=FAT:FQL_AUDITING_CLIENT_TEMPLATE.FAT&amp;display_string=Audit&amp;VAR:KEY=OTKBMZQRAJ&amp;VAR:QUERY=RkZfUk9FKFFUUiwwLCwsUkYp&amp;WINDOW=FIRST_POPUP&amp;HEIGHT=450&amp;WIDTH=450&amp;START_MAXIMIZED=FALS","E&amp;VAR:CALENDAR=US&amp;VAR:SYMBOL=CPBY&amp;VAR:INDEX=0"}</definedName>
    <definedName name="_24252__FDSAUDITLINK__" hidden="1">{"fdsup://directions/FAT Viewer?action=UPDATE&amp;creator=factset&amp;DYN_ARGS=TRUE&amp;DOC_NAME=FAT:FQL_AUDITING_CLIENT_TEMPLATE.FAT&amp;display_string=Audit&amp;VAR:KEY=YDQDSTGBMJ&amp;VAR:QUERY=RkZfUk9FKFFUUiwwLCwsUkYp&amp;WINDOW=FIRST_POPUP&amp;HEIGHT=450&amp;WIDTH=450&amp;START_MAXIMIZED=FALS","E&amp;VAR:CALENDAR=US&amp;VAR:SYMBOL=580685&amp;VAR:INDEX=0"}</definedName>
    <definedName name="_24253__FDSAUDITLINK__" hidden="1">{"fdsup://directions/FAT Viewer?action=UPDATE&amp;creator=factset&amp;DYN_ARGS=TRUE&amp;DOC_NAME=FAT:FQL_AUDITING_CLIENT_TEMPLATE.FAT&amp;display_string=Audit&amp;VAR:KEY=GRMLKBCRWJ&amp;VAR:QUERY=RkZfUk9FKFFUUiwwLCwsUkYp&amp;WINDOW=FIRST_POPUP&amp;HEIGHT=450&amp;WIDTH=450&amp;START_MAXIMIZED=FALS","E&amp;VAR:CALENDAR=US&amp;VAR:SYMBOL=SNWL&amp;VAR:INDEX=0"}</definedName>
    <definedName name="_24254__FDSAUDITLINK__" hidden="1">{"fdsup://directions/FAT Viewer?action=UPDATE&amp;creator=factset&amp;DYN_ARGS=TRUE&amp;DOC_NAME=FAT:FQL_AUDITING_CLIENT_TEMPLATE.FAT&amp;display_string=Audit&amp;VAR:KEY=WRKPMBWJWB&amp;VAR:QUERY=RkZfUk9FKFFUUiwwLCwsUkYp&amp;WINDOW=FIRST_POPUP&amp;HEIGHT=450&amp;WIDTH=450&amp;START_MAXIMIZED=FALS","E&amp;VAR:CALENDAR=US&amp;VAR:SYMBOL=FIRE&amp;VAR:INDEX=0"}</definedName>
    <definedName name="_24255__FDSAUDITLINK__" hidden="1">{"fdsup://directions/FAT Viewer?action=UPDATE&amp;creator=factset&amp;DYN_ARGS=TRUE&amp;DOC_NAME=FAT:FQL_AUDITING_CLIENT_TEMPLATE.FAT&amp;display_string=Audit&amp;VAR:KEY=CDGRYXAFCR&amp;VAR:QUERY=RkZfUk9FKFFUUiwwLCwsUkYp&amp;WINDOW=FIRST_POPUP&amp;HEIGHT=450&amp;WIDTH=450&amp;START_MAXIMIZED=FALS","E&amp;VAR:CALENDAR=US&amp;VAR:SYMBOL=ARST&amp;VAR:INDEX=0"}</definedName>
    <definedName name="_24256__FDSAUDITLINK__" hidden="1">{"fdsup://directions/FAT Viewer?action=UPDATE&amp;creator=factset&amp;DYN_ARGS=TRUE&amp;DOC_NAME=FAT:FQL_AUDITING_CLIENT_TEMPLATE.FAT&amp;display_string=Audit&amp;VAR:KEY=GPILCBEBUX&amp;VAR:QUERY=RkZfUk9FKFFUUiwwLCwsUkYp&amp;WINDOW=FIRST_POPUP&amp;HEIGHT=450&amp;WIDTH=450&amp;START_MAXIMIZED=FALS","E&amp;VAR:CALENDAR=US&amp;VAR:SYMBOL=COGT&amp;VAR:INDEX=0"}</definedName>
    <definedName name="_24257__FDSAUDITLINK__" hidden="1">{"fdsup://directions/FAT Viewer?action=UPDATE&amp;creator=factset&amp;DYN_ARGS=TRUE&amp;DOC_NAME=FAT:FQL_AUDITING_CLIENT_TEMPLATE.FAT&amp;display_string=Audit&amp;VAR:KEY=IXSNMVQBUH&amp;VAR:QUERY=RkZfUk9FKFFUUiwwLCwsUkYp&amp;WINDOW=FIRST_POPUP&amp;HEIGHT=450&amp;WIDTH=450&amp;START_MAXIMIZED=FALS","E&amp;VAR:CALENDAR=US&amp;VAR:SYMBOL=WBSN&amp;VAR:INDEX=0"}</definedName>
    <definedName name="_24258__FDSAUDITLINK__" hidden="1">{"fdsup://directions/FAT Viewer?action=UPDATE&amp;creator=factset&amp;DYN_ARGS=TRUE&amp;DOC_NAME=FAT:FQL_AUDITING_CLIENT_TEMPLATE.FAT&amp;display_string=Audit&amp;VAR:KEY=IBIXOLSBCV&amp;VAR:QUERY=RkZfUk9FKFFUUiwwLCwsUkYp&amp;WINDOW=FIRST_POPUP&amp;HEIGHT=450&amp;WIDTH=450&amp;START_MAXIMIZED=FALS","E&amp;VAR:CALENDAR=US&amp;VAR:SYMBOL=FTNT&amp;VAR:INDEX=0"}</definedName>
    <definedName name="_24259__FDSAUDITLINK__" hidden="1">{"fdsup://directions/FAT Viewer?action=UPDATE&amp;creator=factset&amp;DYN_ARGS=TRUE&amp;DOC_NAME=FAT:FQL_AUDITING_CLIENT_TEMPLATE.FAT&amp;display_string=Audit&amp;VAR:KEY=SXQFUXUJQP&amp;VAR:QUERY=RkZfUk9FKFFUUiwwLCwsUkYp&amp;WINDOW=FIRST_POPUP&amp;HEIGHT=450&amp;WIDTH=450&amp;START_MAXIMIZED=FALS","E&amp;VAR:CALENDAR=US&amp;VAR:SYMBOL=TMIC&amp;VAR:INDEX=0"}</definedName>
    <definedName name="_2426__FDSAUDITLINK__" hidden="1">{"fdsup://directions/FAT Viewer?action=UPDATE&amp;creator=factset&amp;DYN_ARGS=TRUE&amp;DOC_NAME=FAT:FQL_AUDITING_CLIENT_TEMPLATE.FAT&amp;display_string=Audit&amp;VAR:KEY=VODODSXCJ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3F1KC&amp;VAR:INDEX=0"}</definedName>
    <definedName name="_24260__FDSAUDITLINK__" hidden="1">{"fdsup://directions/FAT Viewer?action=UPDATE&amp;creator=factset&amp;DYN_ARGS=TRUE&amp;DOC_NAME=FAT:FQL_AUDITING_CLIENT_TEMPLATE.FAT&amp;display_string=Audit&amp;VAR:KEY=MJSVEPSHCH&amp;VAR:QUERY=RkZfUk9FKFFUUiwwLCwsUkYp&amp;WINDOW=FIRST_POPUP&amp;HEIGHT=450&amp;WIDTH=450&amp;START_MAXIMIZED=FALS","E&amp;VAR:CALENDAR=US&amp;VAR:SYMBOL=VRSN&amp;VAR:INDEX=0"}</definedName>
    <definedName name="_24261__FDSAUDITLINK__" hidden="1">{"fdsup://directions/FAT Viewer?action=UPDATE&amp;creator=factset&amp;DYN_ARGS=TRUE&amp;DOC_NAME=FAT:FQL_AUDITING_CLIENT_TEMPLATE.FAT&amp;display_string=Audit&amp;VAR:KEY=EHQBURALOR&amp;VAR:QUERY=RkZfUk9FKFFUUiwwLCwsUkYp&amp;WINDOW=FIRST_POPUP&amp;HEIGHT=450&amp;WIDTH=450&amp;START_MAXIMIZED=FALS","E&amp;VAR:CALENDAR=US&amp;VAR:SYMBOL=MFE&amp;VAR:INDEX=0"}</definedName>
    <definedName name="_24262__FDSAUDITLINK__" hidden="1">{"fdsup://directions/FAT Viewer?action=UPDATE&amp;creator=factset&amp;DYN_ARGS=TRUE&amp;DOC_NAME=FAT:FQL_AUDITING_CLIENT_TEMPLATE.FAT&amp;display_string=Audit&amp;VAR:KEY=KVWBOZCFKJ&amp;VAR:QUERY=RkZfUk9FKFFUUiwwLCwsUkYp&amp;WINDOW=FIRST_POPUP&amp;HEIGHT=450&amp;WIDTH=450&amp;START_MAXIMIZED=FALS","E&amp;VAR:CALENDAR=US&amp;VAR:SYMBOL=CHKP&amp;VAR:INDEX=0"}</definedName>
    <definedName name="_24263__FDSAUDITLINK__" hidden="1">{"fdsup://directions/FAT Viewer?action=UPDATE&amp;creator=factset&amp;DYN_ARGS=TRUE&amp;DOC_NAME=FAT:FQL_AUDITING_CLIENT_TEMPLATE.FAT&amp;display_string=Audit&amp;VAR:KEY=UXKXUBUNKX&amp;VAR:QUERY=RkZfUk9FKFFUUiwwLCwsUkYp&amp;WINDOW=FIRST_POPUP&amp;HEIGHT=450&amp;WIDTH=450&amp;START_MAXIMIZED=FALS","E&amp;VAR:CALENDAR=US&amp;VAR:SYMBOL=CTXS&amp;VAR:INDEX=0"}</definedName>
    <definedName name="_24264__FDSAUDITLINK__" hidden="1">{"fdsup://directions/FAT Viewer?action=UPDATE&amp;creator=factset&amp;DYN_ARGS=TRUE&amp;DOC_NAME=FAT:FQL_AUDITING_CLIENT_TEMPLATE.FAT&amp;display_string=Audit&amp;VAR:KEY=IDCHETKXQH&amp;VAR:QUERY=RkZfUk9FKFFUUiwwLCwsUkYp&amp;WINDOW=FIRST_POPUP&amp;HEIGHT=450&amp;WIDTH=450&amp;START_MAXIMIZED=FALS","E&amp;VAR:CALENDAR=US&amp;VAR:SYMBOL=SYMC&amp;VAR:INDEX=0"}</definedName>
    <definedName name="_24265__FDSAUDITLINK__" hidden="1">{"fdsup://directions/FAT Viewer?action=UPDATE&amp;creator=factset&amp;DYN_ARGS=TRUE&amp;DOC_NAME=FAT:FQL_AUDITING_CLIENT_TEMPLATE.FAT&amp;display_string=Audit&amp;VAR:KEY=ITOLELQNWD&amp;VAR:QUERY=RkZfTkVUX0lOQyhMVE0sMCwsLFJGKQ==&amp;WINDOW=FIRST_POPUP&amp;HEIGHT=450&amp;WIDTH=450&amp;START_MAXIMI","ZED=FALSE&amp;VAR:CALENDAR=US&amp;VAR:SYMBOL=GUID&amp;VAR:INDEX=0"}</definedName>
    <definedName name="_24266__FDSAUDITLINK__" hidden="1">{"fdsup://directions/FAT Viewer?action=UPDATE&amp;creator=factset&amp;DYN_ARGS=TRUE&amp;DOC_NAME=FAT:FQL_AUDITING_CLIENT_TEMPLATE.FAT&amp;display_string=Audit&amp;VAR:KEY=YDYJYRAPSD&amp;VAR:QUERY=RkZfTkVUX0lOQyhMVE0sMCwsLFJGKQ==&amp;WINDOW=FIRST_POPUP&amp;HEIGHT=450&amp;WIDTH=450&amp;START_MAXIMI","ZED=FALSE&amp;VAR:CALENDAR=US&amp;VAR:SYMBOL=ACTI&amp;VAR:INDEX=0"}</definedName>
    <definedName name="_24267__FDSAUDITLINK__" hidden="1">{"fdsup://directions/FAT Viewer?action=UPDATE&amp;creator=factset&amp;DYN_ARGS=TRUE&amp;DOC_NAME=FAT:FQL_AUDITING_CLIENT_TEMPLATE.FAT&amp;display_string=Audit&amp;VAR:KEY=IPQNGRETQP&amp;VAR:QUERY=RkZfTkVUX0lOQyhMVE0sMCwsLFJGKQ==&amp;WINDOW=FIRST_POPUP&amp;HEIGHT=450&amp;WIDTH=450&amp;START_MAXIMI","ZED=FALSE&amp;VAR:CALENDAR=US&amp;VAR:SYMBOL=257076&amp;VAR:INDEX=0"}</definedName>
    <definedName name="_24268__FDSAUDITLINK__" hidden="1">{"fdsup://directions/FAT Viewer?action=UPDATE&amp;creator=factset&amp;DYN_ARGS=TRUE&amp;DOC_NAME=FAT:FQL_AUDITING_CLIENT_TEMPLATE.FAT&amp;display_string=Audit&amp;VAR:KEY=KXWBGTAZMH&amp;VAR:QUERY=RkZfTkVUX0lOQyhMVE0sMCwsLFJGKQ==&amp;WINDOW=FIRST_POPUP&amp;HEIGHT=450&amp;WIDTH=450&amp;START_MAXIMI","ZED=FALSE&amp;VAR:CALENDAR=US&amp;VAR:SYMBOL=VDSI&amp;VAR:INDEX=0"}</definedName>
    <definedName name="_24269__FDSAUDITLINK__" hidden="1">{"fdsup://directions/FAT Viewer?action=UPDATE&amp;creator=factset&amp;DYN_ARGS=TRUE&amp;DOC_NAME=FAT:FQL_AUDITING_CLIENT_TEMPLATE.FAT&amp;display_string=Audit&amp;VAR:KEY=EDKRQTCFMZ&amp;VAR:QUERY=RkZfTkVUX0lOQyhMVE0sMCwsLFJGKQ==&amp;WINDOW=FIRST_POPUP&amp;HEIGHT=450&amp;WIDTH=450&amp;START_MAXIMI","ZED=FALSE&amp;VAR:CALENDAR=US&amp;VAR:SYMBOL=CPBY&amp;VAR:INDEX=0"}</definedName>
    <definedName name="_2427__FDSAUDITLINK__" hidden="1">{"fdsup://directions/FAT Viewer?action=UPDATE&amp;creator=factset&amp;DYN_ARGS=TRUE&amp;DOC_NAME=FAT:FQL_AUDITING_CLIENT_TEMPLATE.FAT&amp;display_string=Audit&amp;VAR:KEY=DGXKLCHIT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PNT&amp;VAR:INDEX=0"}</definedName>
    <definedName name="_24270__FDSAUDITLINK__" hidden="1">{"fdsup://directions/FAT Viewer?action=UPDATE&amp;creator=factset&amp;DYN_ARGS=TRUE&amp;DOC_NAME=FAT:FQL_AUDITING_CLIENT_TEMPLATE.FAT&amp;display_string=Audit&amp;VAR:KEY=CLCFABYPQP&amp;VAR:QUERY=RkZfTkVUX0lOQyhMVE0sMCwsLFJGKQ==&amp;WINDOW=FIRST_POPUP&amp;HEIGHT=450&amp;WIDTH=450&amp;START_MAXIMI","ZED=FALSE&amp;VAR:CALENDAR=US&amp;VAR:SYMBOL=580685&amp;VAR:INDEX=0"}</definedName>
    <definedName name="_24271__FDSAUDITLINK__" hidden="1">{"fdsup://directions/FAT Viewer?action=UPDATE&amp;creator=factset&amp;DYN_ARGS=TRUE&amp;DOC_NAME=FAT:FQL_AUDITING_CLIENT_TEMPLATE.FAT&amp;display_string=Audit&amp;VAR:KEY=YBQFGFGHMB&amp;VAR:QUERY=RkZfTkVUX0lOQyhMVE0sMCwsLFJGKQ==&amp;WINDOW=FIRST_POPUP&amp;HEIGHT=450&amp;WIDTH=450&amp;START_MAXIMI","ZED=FALSE&amp;VAR:CALENDAR=US&amp;VAR:SYMBOL=SNWL&amp;VAR:INDEX=0"}</definedName>
    <definedName name="_24272__FDSAUDITLINK__" hidden="1">{"fdsup://directions/FAT Viewer?action=UPDATE&amp;creator=factset&amp;DYN_ARGS=TRUE&amp;DOC_NAME=FAT:FQL_AUDITING_CLIENT_TEMPLATE.FAT&amp;display_string=Audit&amp;VAR:KEY=YHURKLYZMZ&amp;VAR:QUERY=RkZfTkVUX0lOQyhMVE0sMCwsLFJGKQ==&amp;WINDOW=FIRST_POPUP&amp;HEIGHT=450&amp;WIDTH=450&amp;START_MAXIMI","ZED=FALSE&amp;VAR:CALENDAR=US&amp;VAR:SYMBOL=FIRE&amp;VAR:INDEX=0"}</definedName>
    <definedName name="_24273__FDSAUDITLINK__" hidden="1">{"fdsup://directions/FAT Viewer?action=UPDATE&amp;creator=factset&amp;DYN_ARGS=TRUE&amp;DOC_NAME=FAT:FQL_AUDITING_CLIENT_TEMPLATE.FAT&amp;display_string=Audit&amp;VAR:KEY=ETYTSXCZSF&amp;VAR:QUERY=RkZfTkVUX0lOQyhMVE0sMCwsLFJGKQ==&amp;WINDOW=FIRST_POPUP&amp;HEIGHT=450&amp;WIDTH=450&amp;START_MAXIMI","ZED=FALSE&amp;VAR:CALENDAR=US&amp;VAR:SYMBOL=ARST&amp;VAR:INDEX=0"}</definedName>
    <definedName name="_24274__FDSAUDITLINK__" hidden="1">{"fdsup://directions/FAT Viewer?action=UPDATE&amp;creator=factset&amp;DYN_ARGS=TRUE&amp;DOC_NAME=FAT:FQL_AUDITING_CLIENT_TEMPLATE.FAT&amp;display_string=Audit&amp;VAR:KEY=YTUDOREFIN&amp;VAR:QUERY=RkZfTkVUX0lOQyhMVE0sMCwsLFJGKQ==&amp;WINDOW=FIRST_POPUP&amp;HEIGHT=450&amp;WIDTH=450&amp;START_MAXIMI","ZED=FALSE&amp;VAR:CALENDAR=US&amp;VAR:SYMBOL=COGT&amp;VAR:INDEX=0"}</definedName>
    <definedName name="_24275__FDSAUDITLINK__" hidden="1">{"fdsup://directions/FAT Viewer?action=UPDATE&amp;creator=factset&amp;DYN_ARGS=TRUE&amp;DOC_NAME=FAT:FQL_AUDITING_CLIENT_TEMPLATE.FAT&amp;display_string=Audit&amp;VAR:KEY=AHELGVQDGZ&amp;VAR:QUERY=RkZfTkVUX0lOQyhMVE0sMCwsLFJGKQ==&amp;WINDOW=FIRST_POPUP&amp;HEIGHT=450&amp;WIDTH=450&amp;START_MAXIMI","ZED=FALSE&amp;VAR:CALENDAR=US&amp;VAR:SYMBOL=WBSN&amp;VAR:INDEX=0"}</definedName>
    <definedName name="_24276__FDSAUDITLINK__" hidden="1">{"fdsup://directions/FAT Viewer?action=UPDATE&amp;creator=factset&amp;DYN_ARGS=TRUE&amp;DOC_NAME=FAT:FQL_AUDITING_CLIENT_TEMPLATE.FAT&amp;display_string=Audit&amp;VAR:KEY=MXSNMHIBMB&amp;VAR:QUERY=RkZfTkVUX0lOQyhMVE0sMCwsLFJGKQ==&amp;WINDOW=FIRST_POPUP&amp;HEIGHT=450&amp;WIDTH=450&amp;START_MAXIMI","ZED=FALSE&amp;VAR:CALENDAR=US&amp;VAR:SYMBOL=FTNT&amp;VAR:INDEX=0"}</definedName>
    <definedName name="_24277__FDSAUDITLINK__" hidden="1">{"fdsup://directions/FAT Viewer?action=UPDATE&amp;creator=factset&amp;DYN_ARGS=TRUE&amp;DOC_NAME=FAT:FQL_AUDITING_CLIENT_TEMPLATE.FAT&amp;display_string=Audit&amp;VAR:KEY=QNQHABYTUV&amp;VAR:QUERY=RkZfTkVUX0lOQyhMVE0sMCwsLFJGKQ==&amp;WINDOW=FIRST_POPUP&amp;HEIGHT=450&amp;WIDTH=450&amp;START_MAXIMI","ZED=FALSE&amp;VAR:CALENDAR=US&amp;VAR:SYMBOL=TMIC&amp;VAR:INDEX=0"}</definedName>
    <definedName name="_24278__FDSAUDITLINK__" hidden="1">{"fdsup://directions/FAT Viewer?action=UPDATE&amp;creator=factset&amp;DYN_ARGS=TRUE&amp;DOC_NAME=FAT:FQL_AUDITING_CLIENT_TEMPLATE.FAT&amp;display_string=Audit&amp;VAR:KEY=AFCJGPCROZ&amp;VAR:QUERY=RkZfTkVUX0lOQyhMVE0sMCwsLFJGKQ==&amp;WINDOW=FIRST_POPUP&amp;HEIGHT=450&amp;WIDTH=450&amp;START_MAXIMI","ZED=FALSE&amp;VAR:CALENDAR=US&amp;VAR:SYMBOL=VRSN&amp;VAR:INDEX=0"}</definedName>
    <definedName name="_24279__FDSAUDITLINK__" hidden="1">{"fdsup://directions/FAT Viewer?action=UPDATE&amp;creator=factset&amp;DYN_ARGS=TRUE&amp;DOC_NAME=FAT:FQL_AUDITING_CLIENT_TEMPLATE.FAT&amp;display_string=Audit&amp;VAR:KEY=WVKFUFSLYH&amp;VAR:QUERY=RkZfTkVUX0lOQyhMVE0sMCwsLFJGKQ==&amp;WINDOW=FIRST_POPUP&amp;HEIGHT=450&amp;WIDTH=450&amp;START_MAXIMI","ZED=FALSE&amp;VAR:CALENDAR=US&amp;VAR:SYMBOL=MFE&amp;VAR:INDEX=0"}</definedName>
    <definedName name="_2428__FDSAUDITLINK__" hidden="1">{"fdsup://directions/FAT Viewer?action=UPDATE&amp;creator=factset&amp;DYN_ARGS=TRUE&amp;DOC_NAME=FAT:FQL_AUDITING_CLIENT_TEMPLATE.FAT&amp;display_string=Audit&amp;VAR:KEY=JEPYTGZMB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SR&amp;VAR:INDEX=0"}</definedName>
    <definedName name="_24280__FDSAUDITLINK__" hidden="1">{"fdsup://directions/FAT Viewer?action=UPDATE&amp;creator=factset&amp;DYN_ARGS=TRUE&amp;DOC_NAME=FAT:FQL_AUDITING_CLIENT_TEMPLATE.FAT&amp;display_string=Audit&amp;VAR:KEY=YJKRGFKNQV&amp;VAR:QUERY=RkZfTkVUX0lOQyhMVE0sMCwsLFJGKQ==&amp;WINDOW=FIRST_POPUP&amp;HEIGHT=450&amp;WIDTH=450&amp;START_MAXIMI","ZED=FALSE&amp;VAR:CALENDAR=US&amp;VAR:SYMBOL=CHKP&amp;VAR:INDEX=0"}</definedName>
    <definedName name="_24281__FDSAUDITLINK__" hidden="1">{"fdsup://directions/FAT Viewer?action=UPDATE&amp;creator=factset&amp;DYN_ARGS=TRUE&amp;DOC_NAME=FAT:FQL_AUDITING_CLIENT_TEMPLATE.FAT&amp;display_string=Audit&amp;VAR:KEY=WZODWLSZML&amp;VAR:QUERY=RkZfTkVUX0lOQyhMVE0sMCwsLFJGKQ==&amp;WINDOW=FIRST_POPUP&amp;HEIGHT=450&amp;WIDTH=450&amp;START_MAXIMI","ZED=FALSE&amp;VAR:CALENDAR=US&amp;VAR:SYMBOL=CTXS&amp;VAR:INDEX=0"}</definedName>
    <definedName name="_24282__FDSAUDITLINK__" hidden="1">{"fdsup://directions/FAT Viewer?action=UPDATE&amp;creator=factset&amp;DYN_ARGS=TRUE&amp;DOC_NAME=FAT:FQL_AUDITING_CLIENT_TEMPLATE.FAT&amp;display_string=Audit&amp;VAR:KEY=OBQDQXKNAZ&amp;VAR:QUERY=RkZfTkVUX0lOQyhMVE0sMCwsLFJGKQ==&amp;WINDOW=FIRST_POPUP&amp;HEIGHT=450&amp;WIDTH=450&amp;START_MAXIMI","ZED=FALSE&amp;VAR:CALENDAR=US&amp;VAR:SYMBOL=SYMC&amp;VAR:INDEX=0"}</definedName>
    <definedName name="_24283__FDSAUDITLINK__" hidden="1">{"fdsup://directions/FAT Viewer?action=UPDATE&amp;creator=factset&amp;DYN_ARGS=TRUE&amp;DOC_NAME=FAT:FQL_AUDITING_CLIENT_TEMPLATE.FAT&amp;display_string=Audit&amp;VAR:KEY=ENYZYXQZGH&amp;VAR:QUERY=RkZfQ0FQRVgoTFRNLDAsLCxSRik=&amp;WINDOW=FIRST_POPUP&amp;HEIGHT=450&amp;WIDTH=450&amp;START_MAXIMIZED=","FALSE&amp;VAR:CALENDAR=US&amp;VAR:SYMBOL=GUID&amp;VAR:INDEX=0"}</definedName>
    <definedName name="_24284__FDSAUDITLINK__" hidden="1">{"fdsup://directions/FAT Viewer?action=UPDATE&amp;creator=factset&amp;DYN_ARGS=TRUE&amp;DOC_NAME=FAT:FQL_AUDITING_CLIENT_TEMPLATE.FAT&amp;display_string=Audit&amp;VAR:KEY=KJAZQJMTQZ&amp;VAR:QUERY=RkZfQ0FQRVgoTFRNLDAsLCxSRik=&amp;WINDOW=FIRST_POPUP&amp;HEIGHT=450&amp;WIDTH=450&amp;START_MAXIMIZED=","FALSE&amp;VAR:CALENDAR=US&amp;VAR:SYMBOL=ACTI&amp;VAR:INDEX=0"}</definedName>
    <definedName name="_24285__FDSAUDITLINK__" hidden="1">{"fdsup://directions/FAT Viewer?action=UPDATE&amp;creator=factset&amp;DYN_ARGS=TRUE&amp;DOC_NAME=FAT:FQL_AUDITING_CLIENT_TEMPLATE.FAT&amp;display_string=Audit&amp;VAR:KEY=IBAPSBQJID&amp;VAR:QUERY=RkZfQ0FQRVgoTFRNLDAsLCxSRik=&amp;WINDOW=FIRST_POPUP&amp;HEIGHT=450&amp;WIDTH=450&amp;START_MAXIMIZED=","FALSE&amp;VAR:CALENDAR=US&amp;VAR:SYMBOL=257076&amp;VAR:INDEX=0"}</definedName>
    <definedName name="_24286__FDSAUDITLINK__" hidden="1">{"fdsup://directions/FAT Viewer?action=UPDATE&amp;creator=factset&amp;DYN_ARGS=TRUE&amp;DOC_NAME=FAT:FQL_AUDITING_CLIENT_TEMPLATE.FAT&amp;display_string=Audit&amp;VAR:KEY=UNQRSNYJEH&amp;VAR:QUERY=RkZfQ0FQRVgoTFRNLDAsLCxSRik=&amp;WINDOW=FIRST_POPUP&amp;HEIGHT=450&amp;WIDTH=450&amp;START_MAXIMIZED=","FALSE&amp;VAR:CALENDAR=US&amp;VAR:SYMBOL=VDSI&amp;VAR:INDEX=0"}</definedName>
    <definedName name="_24287__FDSAUDITLINK__" hidden="1">{"fdsup://directions/FAT Viewer?action=UPDATE&amp;creator=factset&amp;DYN_ARGS=TRUE&amp;DOC_NAME=FAT:FQL_AUDITING_CLIENT_TEMPLATE.FAT&amp;display_string=Audit&amp;VAR:KEY=MJKFGRQLKZ&amp;VAR:QUERY=RkZfQ0FQRVgoTFRNLDAsLCxSRik=&amp;WINDOW=FIRST_POPUP&amp;HEIGHT=450&amp;WIDTH=450&amp;START_MAXIMIZED=","FALSE&amp;VAR:CALENDAR=US&amp;VAR:SYMBOL=CPBY&amp;VAR:INDEX=0"}</definedName>
    <definedName name="_24288__FDSAUDITLINK__" hidden="1">{"fdsup://directions/FAT Viewer?action=UPDATE&amp;creator=factset&amp;DYN_ARGS=TRUE&amp;DOC_NAME=FAT:FQL_AUDITING_CLIENT_TEMPLATE.FAT&amp;display_string=Audit&amp;VAR:KEY=ULYTWJYJMT&amp;VAR:QUERY=RkZfQ0FQRVgoTFRNLDAsLCxSRik=&amp;WINDOW=FIRST_POPUP&amp;HEIGHT=450&amp;WIDTH=450&amp;START_MAXIMIZED=","FALSE&amp;VAR:CALENDAR=US&amp;VAR:SYMBOL=580685&amp;VAR:INDEX=0"}</definedName>
    <definedName name="_24289__FDSAUDITLINK__" hidden="1">{"fdsup://directions/FAT Viewer?action=UPDATE&amp;creator=factset&amp;DYN_ARGS=TRUE&amp;DOC_NAME=FAT:FQL_AUDITING_CLIENT_TEMPLATE.FAT&amp;display_string=Audit&amp;VAR:KEY=YXMTMZKDUF&amp;VAR:QUERY=RkZfQ0FQRVgoTFRNLDAsLCxSRik=&amp;WINDOW=FIRST_POPUP&amp;HEIGHT=450&amp;WIDTH=450&amp;START_MAXIMIZED=","FALSE&amp;VAR:CALENDAR=US&amp;VAR:SYMBOL=SNWL&amp;VAR:INDEX=0"}</definedName>
    <definedName name="_2429__FDSAUDITLINK__" hidden="1">{"fdsup://directions/FAT Viewer?action=UPDATE&amp;creator=factset&amp;DYN_ARGS=TRUE&amp;DOC_NAME=FAT:FQL_AUDITING_CLIENT_TEMPLATE.FAT&amp;display_string=Audit&amp;VAR:KEY=HININKROT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OTR&amp;VAR:INDEX=0"}</definedName>
    <definedName name="_24290__FDSAUDITLINK__" hidden="1">{"fdsup://directions/FAT Viewer?action=UPDATE&amp;creator=factset&amp;DYN_ARGS=TRUE&amp;DOC_NAME=FAT:FQL_AUDITING_CLIENT_TEMPLATE.FAT&amp;display_string=Audit&amp;VAR:KEY=AXWFQPOTYB&amp;VAR:QUERY=RkZfQ0FQRVgoTFRNLDAsLCxSRik=&amp;WINDOW=FIRST_POPUP&amp;HEIGHT=450&amp;WIDTH=450&amp;START_MAXIMIZED=","FALSE&amp;VAR:CALENDAR=US&amp;VAR:SYMBOL=FIRE&amp;VAR:INDEX=0"}</definedName>
    <definedName name="_24291__FDSAUDITLINK__" hidden="1">{"fdsup://directions/FAT Viewer?action=UPDATE&amp;creator=factset&amp;DYN_ARGS=TRUE&amp;DOC_NAME=FAT:FQL_AUDITING_CLIENT_TEMPLATE.FAT&amp;display_string=Audit&amp;VAR:KEY=UVIDODODCN&amp;VAR:QUERY=RkZfQ0FQRVgoTFRNLDAsLCxSRik=&amp;WINDOW=FIRST_POPUP&amp;HEIGHT=450&amp;WIDTH=450&amp;START_MAXIMIZED=","FALSE&amp;VAR:CALENDAR=US&amp;VAR:SYMBOL=ARST&amp;VAR:INDEX=0"}</definedName>
    <definedName name="_24292__FDSAUDITLINK__" hidden="1">{"fdsup://directions/FAT Viewer?action=UPDATE&amp;creator=factset&amp;DYN_ARGS=TRUE&amp;DOC_NAME=FAT:FQL_AUDITING_CLIENT_TEMPLATE.FAT&amp;display_string=Audit&amp;VAR:KEY=EPULMDCBUD&amp;VAR:QUERY=RkZfQ0FQRVgoTFRNLDAsLCxSRik=&amp;WINDOW=FIRST_POPUP&amp;HEIGHT=450&amp;WIDTH=450&amp;START_MAXIMIZED=","FALSE&amp;VAR:CALENDAR=US&amp;VAR:SYMBOL=COGT&amp;VAR:INDEX=0"}</definedName>
    <definedName name="_24293__FDSAUDITLINK__" hidden="1">{"fdsup://directions/FAT Viewer?action=UPDATE&amp;creator=factset&amp;DYN_ARGS=TRUE&amp;DOC_NAME=FAT:FQL_AUDITING_CLIENT_TEMPLATE.FAT&amp;display_string=Audit&amp;VAR:KEY=OTAFCBCTUP&amp;VAR:QUERY=RkZfQ0FQRVgoTFRNLDAsLCxSRik=&amp;WINDOW=FIRST_POPUP&amp;HEIGHT=450&amp;WIDTH=450&amp;START_MAXIMIZED=","FALSE&amp;VAR:CALENDAR=US&amp;VAR:SYMBOL=WBSN&amp;VAR:INDEX=0"}</definedName>
    <definedName name="_24294__FDSAUDITLINK__" hidden="1">{"fdsup://directions/FAT Viewer?action=UPDATE&amp;creator=factset&amp;DYN_ARGS=TRUE&amp;DOC_NAME=FAT:FQL_AUDITING_CLIENT_TEMPLATE.FAT&amp;display_string=Audit&amp;VAR:KEY=OJODWLELOF&amp;VAR:QUERY=RkZfQ0FQRVgoTFRNLDAsLCxSRik=&amp;WINDOW=FIRST_POPUP&amp;HEIGHT=450&amp;WIDTH=450&amp;START_MAXIMIZED=","FALSE&amp;VAR:CALENDAR=US&amp;VAR:SYMBOL=FTNT&amp;VAR:INDEX=0"}</definedName>
    <definedName name="_24295__FDSAUDITLINK__" hidden="1">{"fdsup://directions/FAT Viewer?action=UPDATE&amp;creator=factset&amp;DYN_ARGS=TRUE&amp;DOC_NAME=FAT:FQL_AUDITING_CLIENT_TEMPLATE.FAT&amp;display_string=Audit&amp;VAR:KEY=QHEFWDCFQJ&amp;VAR:QUERY=RkZfQ0FQRVgoTFRNLDAsLCxSRik=&amp;WINDOW=FIRST_POPUP&amp;HEIGHT=450&amp;WIDTH=450&amp;START_MAXIMIZED=","FALSE&amp;VAR:CALENDAR=US&amp;VAR:SYMBOL=TMIC&amp;VAR:INDEX=0"}</definedName>
    <definedName name="_24296__FDSAUDITLINK__" hidden="1">{"fdsup://directions/FAT Viewer?action=UPDATE&amp;creator=factset&amp;DYN_ARGS=TRUE&amp;DOC_NAME=FAT:FQL_AUDITING_CLIENT_TEMPLATE.FAT&amp;display_string=Audit&amp;VAR:KEY=MHUNYRSFGL&amp;VAR:QUERY=RkZfQ0FQRVgoTFRNLDAsLCxSRik=&amp;WINDOW=FIRST_POPUP&amp;HEIGHT=450&amp;WIDTH=450&amp;START_MAXIMIZED=","FALSE&amp;VAR:CALENDAR=US&amp;VAR:SYMBOL=VRSN&amp;VAR:INDEX=0"}</definedName>
    <definedName name="_24297__FDSAUDITLINK__" hidden="1">{"fdsup://directions/FAT Viewer?action=UPDATE&amp;creator=factset&amp;DYN_ARGS=TRUE&amp;DOC_NAME=FAT:FQL_AUDITING_CLIENT_TEMPLATE.FAT&amp;display_string=Audit&amp;VAR:KEY=WHIRUXYFIP&amp;VAR:QUERY=RkZfQ0FQRVgoTFRNLDAsLCxSRik=&amp;WINDOW=FIRST_POPUP&amp;HEIGHT=450&amp;WIDTH=450&amp;START_MAXIMIZED=","FALSE&amp;VAR:CALENDAR=US&amp;VAR:SYMBOL=MFE&amp;VAR:INDEX=0"}</definedName>
    <definedName name="_24298__FDSAUDITLINK__" hidden="1">{"fdsup://directions/FAT Viewer?action=UPDATE&amp;creator=factset&amp;DYN_ARGS=TRUE&amp;DOC_NAME=FAT:FQL_AUDITING_CLIENT_TEMPLATE.FAT&amp;display_string=Audit&amp;VAR:KEY=QXALSXYJAP&amp;VAR:QUERY=RkZfQ0FQRVgoTFRNLDAsLCxSRik=&amp;WINDOW=FIRST_POPUP&amp;HEIGHT=450&amp;WIDTH=450&amp;START_MAXIMIZED=","FALSE&amp;VAR:CALENDAR=US&amp;VAR:SYMBOL=CHKP&amp;VAR:INDEX=0"}</definedName>
    <definedName name="_24299__FDSAUDITLINK__" hidden="1">{"fdsup://directions/FAT Viewer?action=UPDATE&amp;creator=factset&amp;DYN_ARGS=TRUE&amp;DOC_NAME=FAT:FQL_AUDITING_CLIENT_TEMPLATE.FAT&amp;display_string=Audit&amp;VAR:KEY=MZQFEJOTWZ&amp;VAR:QUERY=RkZfQ0FQRVgoTFRNLDAsLCxSRik=&amp;WINDOW=FIRST_POPUP&amp;HEIGHT=450&amp;WIDTH=450&amp;START_MAXIMIZED=","FALSE&amp;VAR:CALENDAR=US&amp;VAR:SYMBOL=CTXS&amp;VAR:INDEX=0"}</definedName>
    <definedName name="_243__FDSAUDITLINK__" hidden="1">{"fdsup://directions/FAT Viewer?action=UPDATE&amp;creator=factset&amp;DYN_ARGS=TRUE&amp;DOC_NAME=FAT:FQL_AUDITING_CLIENT_TEMPLATE.FAT&amp;display_string=Audit&amp;VAR:KEY=EVCZQJURWL&amp;VAR:QUERY=RkZfRUJJVF9JQihMVE0sMCwsLFJGKQ==&amp;WINDOW=FIRST_POPUP&amp;HEIGHT=450&amp;WIDTH=450&amp;START_MAXIMI","ZED=FALSE&amp;VAR:CALENDAR=US&amp;VAR:SYMBOL=SVVS&amp;VAR:INDEX=0"}</definedName>
    <definedName name="_2430__FDSAUDITLINK__" hidden="1">{"fdsup://directions/FAT Viewer?action=UPDATE&amp;creator=factset&amp;DYN_ARGS=TRUE&amp;DOC_NAME=FAT:FQL_AUDITING_CLIENT_TEMPLATE.FAT&amp;display_string=Audit&amp;VAR:KEY=FIZSJIJKJ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G&amp;VAR:INDEX=0"}</definedName>
    <definedName name="_24300__FDSAUDITLINK__" hidden="1">{"fdsup://directions/FAT Viewer?action=UPDATE&amp;creator=factset&amp;DYN_ARGS=TRUE&amp;DOC_NAME=FAT:FQL_AUDITING_CLIENT_TEMPLATE.FAT&amp;display_string=Audit&amp;VAR:KEY=OLUNQVSVIX&amp;VAR:QUERY=RkZfQ0FQRVgoTFRNLDAsLCxSRik=&amp;WINDOW=FIRST_POPUP&amp;HEIGHT=450&amp;WIDTH=450&amp;START_MAXIMIZED=","FALSE&amp;VAR:CALENDAR=US&amp;VAR:SYMBOL=SYMC&amp;VAR:INDEX=0"}</definedName>
    <definedName name="_24301__FDSAUDITLINK__" hidden="1">{"fdsup://directions/FAT Viewer?action=UPDATE&amp;creator=factset&amp;DYN_ARGS=TRUE&amp;DOC_NAME=FAT:FQL_AUDITING_CLIENT_TEMPLATE.FAT&amp;display_string=Audit&amp;VAR:KEY=UNQHUPAZMZ&amp;VAR:QUERY=RkZfREVCVF9MVChRVFIsMCwsLFJGKQ==&amp;WINDOW=FIRST_POPUP&amp;HEIGHT=450&amp;WIDTH=450&amp;START_MAXIMI","ZED=FALSE&amp;VAR:CALENDAR=US&amp;VAR:SYMBOL=GUID&amp;VAR:INDEX=0"}</definedName>
    <definedName name="_24302__FDSAUDITLINK__" hidden="1">{"fdsup://directions/FAT Viewer?action=UPDATE&amp;creator=factset&amp;DYN_ARGS=TRUE&amp;DOC_NAME=FAT:FQL_AUDITING_CLIENT_TEMPLATE.FAT&amp;display_string=Audit&amp;VAR:KEY=WBAPCPCHIX&amp;VAR:QUERY=RkZfREVCVF9MVChRVFIsMCwsLFJGKQ==&amp;WINDOW=FIRST_POPUP&amp;HEIGHT=450&amp;WIDTH=450&amp;START_MAXIMI","ZED=FALSE&amp;VAR:CALENDAR=US&amp;VAR:SYMBOL=ACTI&amp;VAR:INDEX=0"}</definedName>
    <definedName name="_24303__FDSAUDITLINK__" hidden="1">{"fdsup://directions/FAT Viewer?action=UPDATE&amp;creator=factset&amp;DYN_ARGS=TRUE&amp;DOC_NAME=FAT:FQL_AUDITING_CLIENT_TEMPLATE.FAT&amp;display_string=Audit&amp;VAR:KEY=KVEFOVENKL&amp;VAR:QUERY=RkZfREVCVF9MVChRVFIsMCwsLFJGKQ==&amp;WINDOW=FIRST_POPUP&amp;HEIGHT=450&amp;WIDTH=450&amp;START_MAXIMI","ZED=FALSE&amp;VAR:CALENDAR=US&amp;VAR:SYMBOL=257076&amp;VAR:INDEX=0"}</definedName>
    <definedName name="_24304__FDSAUDITLINK__" hidden="1">{"fdsup://directions/FAT Viewer?action=UPDATE&amp;creator=factset&amp;DYN_ARGS=TRUE&amp;DOC_NAME=FAT:FQL_AUDITING_CLIENT_TEMPLATE.FAT&amp;display_string=Audit&amp;VAR:KEY=IBURGTKTAN&amp;VAR:QUERY=RkZfREVCVF9MVChRVFIsMCwsLFJGKQ==&amp;WINDOW=FIRST_POPUP&amp;HEIGHT=450&amp;WIDTH=450&amp;START_MAXIMI","ZED=FALSE&amp;VAR:CALENDAR=US&amp;VAR:SYMBOL=VDSI&amp;VAR:INDEX=0"}</definedName>
    <definedName name="_24305__FDSAUDITLINK__" hidden="1">{"fdsup://directions/FAT Viewer?action=UPDATE&amp;creator=factset&amp;DYN_ARGS=TRUE&amp;DOC_NAME=FAT:FQL_AUDITING_CLIENT_TEMPLATE.FAT&amp;display_string=Audit&amp;VAR:KEY=YZQFYRYDWR&amp;VAR:QUERY=RkZfREVCVF9MVChRVFIsMCwsLFJGKQ==&amp;WINDOW=FIRST_POPUP&amp;HEIGHT=450&amp;WIDTH=450&amp;START_MAXIMI","ZED=FALSE&amp;VAR:CALENDAR=US&amp;VAR:SYMBOL=CPBY&amp;VAR:INDEX=0"}</definedName>
    <definedName name="_24306__FDSAUDITLINK__" hidden="1">{"fdsup://directions/FAT Viewer?action=UPDATE&amp;creator=factset&amp;DYN_ARGS=TRUE&amp;DOC_NAME=FAT:FQL_AUDITING_CLIENT_TEMPLATE.FAT&amp;display_string=Audit&amp;VAR:KEY=IFOVCLEPET&amp;VAR:QUERY=RkZfREVCVF9MVChRVFIsMCwsLFJGKQ==&amp;WINDOW=FIRST_POPUP&amp;HEIGHT=450&amp;WIDTH=450&amp;START_MAXIMI","ZED=FALSE&amp;VAR:CALENDAR=US&amp;VAR:SYMBOL=580685&amp;VAR:INDEX=0"}</definedName>
    <definedName name="_24307__FDSAUDITLINK__" hidden="1">{"fdsup://directions/FAT Viewer?action=UPDATE&amp;creator=factset&amp;DYN_ARGS=TRUE&amp;DOC_NAME=FAT:FQL_AUDITING_CLIENT_TEMPLATE.FAT&amp;display_string=Audit&amp;VAR:KEY=UDOVILIPID&amp;VAR:QUERY=RkZfREVCVF9MVChRVFIsMCwsLFJGKQ==&amp;WINDOW=FIRST_POPUP&amp;HEIGHT=450&amp;WIDTH=450&amp;START_MAXIMI","ZED=FALSE&amp;VAR:CALENDAR=US&amp;VAR:SYMBOL=SNWL&amp;VAR:INDEX=0"}</definedName>
    <definedName name="_24308__FDSAUDITLINK__" hidden="1">{"fdsup://directions/FAT Viewer?action=UPDATE&amp;creator=factset&amp;DYN_ARGS=TRUE&amp;DOC_NAME=FAT:FQL_AUDITING_CLIENT_TEMPLATE.FAT&amp;display_string=Audit&amp;VAR:KEY=ANWZMFEHUJ&amp;VAR:QUERY=RkZfREVCVF9MVChRVFIsMCwsLFJGKQ==&amp;WINDOW=FIRST_POPUP&amp;HEIGHT=450&amp;WIDTH=450&amp;START_MAXIMI","ZED=FALSE&amp;VAR:CALENDAR=US&amp;VAR:SYMBOL=FIRE&amp;VAR:INDEX=0"}</definedName>
    <definedName name="_24309__FDSAUDITLINK__" hidden="1">{"fdsup://directions/FAT Viewer?action=UPDATE&amp;creator=factset&amp;DYN_ARGS=TRUE&amp;DOC_NAME=FAT:FQL_AUDITING_CLIENT_TEMPLATE.FAT&amp;display_string=Audit&amp;VAR:KEY=IVQVAXGXGP&amp;VAR:QUERY=RkZfREVCVF9MVChRVFIsMCwsLFJGKQ==&amp;WINDOW=FIRST_POPUP&amp;HEIGHT=450&amp;WIDTH=450&amp;START_MAXIMI","ZED=FALSE&amp;VAR:CALENDAR=US&amp;VAR:SYMBOL=ARST&amp;VAR:INDEX=0"}</definedName>
    <definedName name="_2431__FDSAUDITLINK__" hidden="1">{"fdsup://directions/FAT Viewer?action=UPDATE&amp;creator=factset&amp;DYN_ARGS=TRUE&amp;DOC_NAME=FAT:FQL_AUDITING_CLIENT_TEMPLATE.FAT&amp;display_string=Audit&amp;VAR:KEY=NKPIXIFAX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3KHXB&amp;VAR:INDEX=0"}</definedName>
    <definedName name="_24310__FDSAUDITLINK__" hidden="1">{"fdsup://directions/FAT Viewer?action=UPDATE&amp;creator=factset&amp;DYN_ARGS=TRUE&amp;DOC_NAME=FAT:FQL_AUDITING_CLIENT_TEMPLATE.FAT&amp;display_string=Audit&amp;VAR:KEY=MFAPIJEVYH&amp;VAR:QUERY=RkZfREVCVF9MVChRVFIsMCwsLFJGKQ==&amp;WINDOW=FIRST_POPUP&amp;HEIGHT=450&amp;WIDTH=450&amp;START_MAXIMI","ZED=FALSE&amp;VAR:CALENDAR=US&amp;VAR:SYMBOL=COGT&amp;VAR:INDEX=0"}</definedName>
    <definedName name="_24311__FDSAUDITLINK__" hidden="1">{"fdsup://directions/FAT Viewer?action=UPDATE&amp;creator=factset&amp;DYN_ARGS=TRUE&amp;DOC_NAME=FAT:FQL_AUDITING_CLIENT_TEMPLATE.FAT&amp;display_string=Audit&amp;VAR:KEY=GPAJQVYTAR&amp;VAR:QUERY=RkZfREVCVF9MVChRVFIsMCwsLFJGKQ==&amp;WINDOW=FIRST_POPUP&amp;HEIGHT=450&amp;WIDTH=450&amp;START_MAXIMI","ZED=FALSE&amp;VAR:CALENDAR=US&amp;VAR:SYMBOL=WBSN&amp;VAR:INDEX=0"}</definedName>
    <definedName name="_24312__FDSAUDITLINK__" hidden="1">{"fdsup://directions/FAT Viewer?action=UPDATE&amp;creator=factset&amp;DYN_ARGS=TRUE&amp;DOC_NAME=FAT:FQL_AUDITING_CLIENT_TEMPLATE.FAT&amp;display_string=Audit&amp;VAR:KEY=WLUDAHEJKR&amp;VAR:QUERY=RkZfREVCVF9MVChRVFIsMCwsLFJGKQ==&amp;WINDOW=FIRST_POPUP&amp;HEIGHT=450&amp;WIDTH=450&amp;START_MAXIMI","ZED=FALSE&amp;VAR:CALENDAR=US&amp;VAR:SYMBOL=FTNT&amp;VAR:INDEX=0"}</definedName>
    <definedName name="_24313__FDSAUDITLINK__" hidden="1">{"fdsup://directions/FAT Viewer?action=UPDATE&amp;creator=factset&amp;DYN_ARGS=TRUE&amp;DOC_NAME=FAT:FQL_AUDITING_CLIENT_TEMPLATE.FAT&amp;display_string=Audit&amp;VAR:KEY=YDABODUDWH&amp;VAR:QUERY=RkZfREVCVF9MVChRVFIsMCwsLFJGKQ==&amp;WINDOW=FIRST_POPUP&amp;HEIGHT=450&amp;WIDTH=450&amp;START_MAXIMI","ZED=FALSE&amp;VAR:CALENDAR=US&amp;VAR:SYMBOL=TMIC&amp;VAR:INDEX=0"}</definedName>
    <definedName name="_24314__FDSAUDITLINK__" hidden="1">{"fdsup://directions/FAT Viewer?action=UPDATE&amp;creator=factset&amp;DYN_ARGS=TRUE&amp;DOC_NAME=FAT:FQL_AUDITING_CLIENT_TEMPLATE.FAT&amp;display_string=Audit&amp;VAR:KEY=WNGDGTYHMZ&amp;VAR:QUERY=RkZfREVCVF9MVChRVFIsMCwsLFJGKQ==&amp;WINDOW=FIRST_POPUP&amp;HEIGHT=450&amp;WIDTH=450&amp;START_MAXIMI","ZED=FALSE&amp;VAR:CALENDAR=US&amp;VAR:SYMBOL=VRSN&amp;VAR:INDEX=0"}</definedName>
    <definedName name="_24315__FDSAUDITLINK__" hidden="1">{"fdsup://directions/FAT Viewer?action=UPDATE&amp;creator=factset&amp;DYN_ARGS=TRUE&amp;DOC_NAME=FAT:FQL_AUDITING_CLIENT_TEMPLATE.FAT&amp;display_string=Audit&amp;VAR:KEY=ATAHSXKVEX&amp;VAR:QUERY=RkZfREVCVF9MVChRVFIsMCwsLFJGKQ==&amp;WINDOW=FIRST_POPUP&amp;HEIGHT=450&amp;WIDTH=450&amp;START_MAXIMI","ZED=FALSE&amp;VAR:CALENDAR=US&amp;VAR:SYMBOL=MFE&amp;VAR:INDEX=0"}</definedName>
    <definedName name="_24316__FDSAUDITLINK__" hidden="1">{"fdsup://directions/FAT Viewer?action=UPDATE&amp;creator=factset&amp;DYN_ARGS=TRUE&amp;DOC_NAME=FAT:FQL_AUDITING_CLIENT_TEMPLATE.FAT&amp;display_string=Audit&amp;VAR:KEY=UZGXCBURQN&amp;VAR:QUERY=RkZfREVCVF9MVChRVFIsMCwsLFJGKQ==&amp;WINDOW=FIRST_POPUP&amp;HEIGHT=450&amp;WIDTH=450&amp;START_MAXIMI","ZED=FALSE&amp;VAR:CALENDAR=US&amp;VAR:SYMBOL=CHKP&amp;VAR:INDEX=0"}</definedName>
    <definedName name="_24317__FDSAUDITLINK__" hidden="1">{"fdsup://directions/FAT Viewer?action=UPDATE&amp;creator=factset&amp;DYN_ARGS=TRUE&amp;DOC_NAME=FAT:FQL_AUDITING_CLIENT_TEMPLATE.FAT&amp;display_string=Audit&amp;VAR:KEY=MJUBIFWVQL&amp;VAR:QUERY=RkZfREVCVF9MVChRVFIsMCwsLFJGKQ==&amp;WINDOW=FIRST_POPUP&amp;HEIGHT=450&amp;WIDTH=450&amp;START_MAXIMI","ZED=FALSE&amp;VAR:CALENDAR=US&amp;VAR:SYMBOL=CTXS&amp;VAR:INDEX=0"}</definedName>
    <definedName name="_24318__FDSAUDITLINK__" hidden="1">{"fdsup://directions/FAT Viewer?action=UPDATE&amp;creator=factset&amp;DYN_ARGS=TRUE&amp;DOC_NAME=FAT:FQL_AUDITING_CLIENT_TEMPLATE.FAT&amp;display_string=Audit&amp;VAR:KEY=GRSBERADMF&amp;VAR:QUERY=RkZfREVCVF9MVChRVFIsMCwsLFJGKQ==&amp;WINDOW=FIRST_POPUP&amp;HEIGHT=450&amp;WIDTH=450&amp;START_MAXIMI","ZED=FALSE&amp;VAR:CALENDAR=US&amp;VAR:SYMBOL=SYMC&amp;VAR:INDEX=0"}</definedName>
    <definedName name="_24319__FDSAUDITLINK__" hidden="1">{"fdsup://directions/FAT Viewer?action=UPDATE&amp;creator=factset&amp;DYN_ARGS=TRUE&amp;DOC_NAME=FAT:FQL_AUDITING_CLIENT_TEMPLATE.FAT&amp;display_string=Audit&amp;VAR:KEY=YPYXYTCZUZ&amp;VAR:QUERY=RkZfRUJJVF9JQihMVE0sMCwsLFJGKQ==&amp;WINDOW=FIRST_POPUP&amp;HEIGHT=450&amp;WIDTH=450&amp;START_MAXIMI","ZED=FALSE&amp;VAR:CALENDAR=US&amp;VAR:SYMBOL=GUID&amp;VAR:INDEX=0"}</definedName>
    <definedName name="_2432__FDSAUDITLINK__" hidden="1">{"fdsup://directions/FAT Viewer?action=UPDATE&amp;creator=factset&amp;DYN_ARGS=TRUE&amp;DOC_NAME=FAT:FQL_AUDITING_CLIENT_TEMPLATE.FAT&amp;display_string=Audit&amp;VAR:KEY=FEVMLYVQB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OX&amp;VAR:INDEX=0"}</definedName>
    <definedName name="_24320__FDSAUDITLINK__" hidden="1">{"fdsup://directions/FAT Viewer?action=UPDATE&amp;creator=factset&amp;DYN_ARGS=TRUE&amp;DOC_NAME=FAT:FQL_AUDITING_CLIENT_TEMPLATE.FAT&amp;display_string=Audit&amp;VAR:KEY=QFIJGXMPQP&amp;VAR:QUERY=RkZfRUJJVF9JQihMVE0sMCwsLFJGKQ==&amp;WINDOW=FIRST_POPUP&amp;HEIGHT=450&amp;WIDTH=450&amp;START_MAXIMI","ZED=FALSE&amp;VAR:CALENDAR=US&amp;VAR:SYMBOL=ACTI&amp;VAR:INDEX=0"}</definedName>
    <definedName name="_24321__FDSAUDITLINK__" hidden="1">{"fdsup://directions/FAT Viewer?action=UPDATE&amp;creator=factset&amp;DYN_ARGS=TRUE&amp;DOC_NAME=FAT:FQL_AUDITING_CLIENT_TEMPLATE.FAT&amp;display_string=Audit&amp;VAR:KEY=MPOLYPKTIZ&amp;VAR:QUERY=RkZfRUJJVF9JQihMVE0sMCwsLFJGKQ==&amp;WINDOW=FIRST_POPUP&amp;HEIGHT=450&amp;WIDTH=450&amp;START_MAXIMI","ZED=FALSE&amp;VAR:CALENDAR=US&amp;VAR:SYMBOL=257076&amp;VAR:INDEX=0"}</definedName>
    <definedName name="_24322__FDSAUDITLINK__" hidden="1">{"fdsup://directions/FAT Viewer?action=UPDATE&amp;creator=factset&amp;DYN_ARGS=TRUE&amp;DOC_NAME=FAT:FQL_AUDITING_CLIENT_TEMPLATE.FAT&amp;display_string=Audit&amp;VAR:KEY=OVMVQJIREN&amp;VAR:QUERY=RkZfRUJJVF9JQihMVE0sMCwsLFJGKQ==&amp;WINDOW=FIRST_POPUP&amp;HEIGHT=450&amp;WIDTH=450&amp;START_MAXIMI","ZED=FALSE&amp;VAR:CALENDAR=US&amp;VAR:SYMBOL=VDSI&amp;VAR:INDEX=0"}</definedName>
    <definedName name="_24323__FDSAUDITLINK__" hidden="1">{"fdsup://directions/FAT Viewer?action=UPDATE&amp;creator=factset&amp;DYN_ARGS=TRUE&amp;DOC_NAME=FAT:FQL_AUDITING_CLIENT_TEMPLATE.FAT&amp;display_string=Audit&amp;VAR:KEY=IJMBIHQHGB&amp;VAR:QUERY=RkZfRUJJVF9JQihMVE0sMCwsLFJGKQ==&amp;WINDOW=FIRST_POPUP&amp;HEIGHT=450&amp;WIDTH=450&amp;START_MAXIMI","ZED=FALSE&amp;VAR:CALENDAR=US&amp;VAR:SYMBOL=CPBY&amp;VAR:INDEX=0"}</definedName>
    <definedName name="_24324__FDSAUDITLINK__" hidden="1">{"fdsup://directions/FAT Viewer?action=UPDATE&amp;creator=factset&amp;DYN_ARGS=TRUE&amp;DOC_NAME=FAT:FQL_AUDITING_CLIENT_TEMPLATE.FAT&amp;display_string=Audit&amp;VAR:KEY=SNYHUHIDOV&amp;VAR:QUERY=RkZfRUJJVF9JQihMVE0sMCwsLFJGKQ==&amp;WINDOW=FIRST_POPUP&amp;HEIGHT=450&amp;WIDTH=450&amp;START_MAXIMI","ZED=FALSE&amp;VAR:CALENDAR=US&amp;VAR:SYMBOL=580685&amp;VAR:INDEX=0"}</definedName>
    <definedName name="_24325__FDSAUDITLINK__" hidden="1">{"fdsup://directions/FAT Viewer?action=UPDATE&amp;creator=factset&amp;DYN_ARGS=TRUE&amp;DOC_NAME=FAT:FQL_AUDITING_CLIENT_TEMPLATE.FAT&amp;display_string=Audit&amp;VAR:KEY=ATERGZQNAZ&amp;VAR:QUERY=RkZfRUJJVF9JQihMVE0sMCwsLFJGKQ==&amp;WINDOW=FIRST_POPUP&amp;HEIGHT=450&amp;WIDTH=450&amp;START_MAXIMI","ZED=FALSE&amp;VAR:CALENDAR=US&amp;VAR:SYMBOL=SNWL&amp;VAR:INDEX=0"}</definedName>
    <definedName name="_24326__FDSAUDITLINK__" hidden="1">{"fdsup://directions/FAT Viewer?action=UPDATE&amp;creator=factset&amp;DYN_ARGS=TRUE&amp;DOC_NAME=FAT:FQL_AUDITING_CLIENT_TEMPLATE.FAT&amp;display_string=Audit&amp;VAR:KEY=AFYLUFGRKD&amp;VAR:QUERY=RkZfRUJJVF9JQihMVE0sMCwsLFJGKQ==&amp;WINDOW=FIRST_POPUP&amp;HEIGHT=450&amp;WIDTH=450&amp;START_MAXIMI","ZED=FALSE&amp;VAR:CALENDAR=US&amp;VAR:SYMBOL=FIRE&amp;VAR:INDEX=0"}</definedName>
    <definedName name="_24327__FDSAUDITLINK__" hidden="1">{"fdsup://directions/FAT Viewer?action=UPDATE&amp;creator=factset&amp;DYN_ARGS=TRUE&amp;DOC_NAME=FAT:FQL_AUDITING_CLIENT_TEMPLATE.FAT&amp;display_string=Audit&amp;VAR:KEY=CTEXOXGTWT&amp;VAR:QUERY=RkZfRUJJVF9JQihMVE0sMCwsLFJGKQ==&amp;WINDOW=FIRST_POPUP&amp;HEIGHT=450&amp;WIDTH=450&amp;START_MAXIMI","ZED=FALSE&amp;VAR:CALENDAR=US&amp;VAR:SYMBOL=ARST&amp;VAR:INDEX=0"}</definedName>
    <definedName name="_24328__FDSAUDITLINK__" hidden="1">{"fdsup://directions/FAT Viewer?action=UPDATE&amp;creator=factset&amp;DYN_ARGS=TRUE&amp;DOC_NAME=FAT:FQL_AUDITING_CLIENT_TEMPLATE.FAT&amp;display_string=Audit&amp;VAR:KEY=GPGXCVCXMX&amp;VAR:QUERY=RkZfRUJJVF9JQihMVE0sMCwsLFJGKQ==&amp;WINDOW=FIRST_POPUP&amp;HEIGHT=450&amp;WIDTH=450&amp;START_MAXIMI","ZED=FALSE&amp;VAR:CALENDAR=US&amp;VAR:SYMBOL=COGT&amp;VAR:INDEX=0"}</definedName>
    <definedName name="_24329__FDSAUDITLINK__" hidden="1">{"fdsup://directions/FAT Viewer?action=UPDATE&amp;creator=factset&amp;DYN_ARGS=TRUE&amp;DOC_NAME=FAT:FQL_AUDITING_CLIENT_TEMPLATE.FAT&amp;display_string=Audit&amp;VAR:KEY=WRGFSRSPAZ&amp;VAR:QUERY=RkZfRUJJVF9JQihMVE0sMCwsLFJGKQ==&amp;WINDOW=FIRST_POPUP&amp;HEIGHT=450&amp;WIDTH=450&amp;START_MAXIMI","ZED=FALSE&amp;VAR:CALENDAR=US&amp;VAR:SYMBOL=WBSN&amp;VAR:INDEX=0"}</definedName>
    <definedName name="_2433__FDSAUDITLINK__" hidden="1">{"fdsup://directions/FAT Viewer?action=UPDATE&amp;creator=factset&amp;DYN_ARGS=TRUE&amp;DOC_NAME=FAT:FQL_AUDITING_CLIENT_TEMPLATE.FAT&amp;display_string=Audit&amp;VAR:KEY=NGJWXMTEZ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N","GO&amp;VAR:INDEX=0"}</definedName>
    <definedName name="_24330__FDSAUDITLINK__" hidden="1">{"fdsup://directions/FAT Viewer?action=UPDATE&amp;creator=factset&amp;DYN_ARGS=TRUE&amp;DOC_NAME=FAT:FQL_AUDITING_CLIENT_TEMPLATE.FAT&amp;display_string=Audit&amp;VAR:KEY=ANKDQRCXCV&amp;VAR:QUERY=RkZfRUJJVF9JQihMVE0sMCwsLFJGKQ==&amp;WINDOW=FIRST_POPUP&amp;HEIGHT=450&amp;WIDTH=450&amp;START_MAXIMI","ZED=FALSE&amp;VAR:CALENDAR=US&amp;VAR:SYMBOL=FTNT&amp;VAR:INDEX=0"}</definedName>
    <definedName name="_24331__FDSAUDITLINK__" hidden="1">{"fdsup://directions/FAT Viewer?action=UPDATE&amp;creator=factset&amp;DYN_ARGS=TRUE&amp;DOC_NAME=FAT:FQL_AUDITING_CLIENT_TEMPLATE.FAT&amp;display_string=Audit&amp;VAR:KEY=WDMHKXEDQF&amp;VAR:QUERY=RkZfRUJJVF9JQihMVE0sMCwsLFJGKQ==&amp;WINDOW=FIRST_POPUP&amp;HEIGHT=450&amp;WIDTH=450&amp;START_MAXIMI","ZED=FALSE&amp;VAR:CALENDAR=US&amp;VAR:SYMBOL=TMIC&amp;VAR:INDEX=0"}</definedName>
    <definedName name="_24332__FDSAUDITLINK__" hidden="1">{"fdsup://directions/FAT Viewer?action=UPDATE&amp;creator=factset&amp;DYN_ARGS=TRUE&amp;DOC_NAME=FAT:FQL_AUDITING_CLIENT_TEMPLATE.FAT&amp;display_string=Audit&amp;VAR:KEY=WDKFQNONYL&amp;VAR:QUERY=RkZfRUJJVF9JQihMVE0sMCwsLFJGKQ==&amp;WINDOW=FIRST_POPUP&amp;HEIGHT=450&amp;WIDTH=450&amp;START_MAXIMI","ZED=FALSE&amp;VAR:CALENDAR=US&amp;VAR:SYMBOL=VRSN&amp;VAR:INDEX=0"}</definedName>
    <definedName name="_24333__FDSAUDITLINK__" hidden="1">{"fdsup://directions/FAT Viewer?action=UPDATE&amp;creator=factset&amp;DYN_ARGS=TRUE&amp;DOC_NAME=FAT:FQL_AUDITING_CLIENT_TEMPLATE.FAT&amp;display_string=Audit&amp;VAR:KEY=MXGDSXYXAF&amp;VAR:QUERY=RkZfRUJJVF9JQihMVE0sMCwsLFJGKQ==&amp;WINDOW=FIRST_POPUP&amp;HEIGHT=450&amp;WIDTH=450&amp;START_MAXIMI","ZED=FALSE&amp;VAR:CALENDAR=US&amp;VAR:SYMBOL=MFE&amp;VAR:INDEX=0"}</definedName>
    <definedName name="_24334__FDSAUDITLINK__" hidden="1">{"fdsup://directions/FAT Viewer?action=UPDATE&amp;creator=factset&amp;DYN_ARGS=TRUE&amp;DOC_NAME=FAT:FQL_AUDITING_CLIENT_TEMPLATE.FAT&amp;display_string=Audit&amp;VAR:KEY=QRCHMDMBIH&amp;VAR:QUERY=RkZfRUJJVF9JQihMVE0sMCwsLFJGKQ==&amp;WINDOW=FIRST_POPUP&amp;HEIGHT=450&amp;WIDTH=450&amp;START_MAXIMI","ZED=FALSE&amp;VAR:CALENDAR=US&amp;VAR:SYMBOL=CHKP&amp;VAR:INDEX=0"}</definedName>
    <definedName name="_24335__FDSAUDITLINK__" hidden="1">{"fdsup://directions/FAT Viewer?action=UPDATE&amp;creator=factset&amp;DYN_ARGS=TRUE&amp;DOC_NAME=FAT:FQL_AUDITING_CLIENT_TEMPLATE.FAT&amp;display_string=Audit&amp;VAR:KEY=QHUHEFMNUT&amp;VAR:QUERY=RkZfRUJJVF9JQihMVE0sMCwsLFJGKQ==&amp;WINDOW=FIRST_POPUP&amp;HEIGHT=450&amp;WIDTH=450&amp;START_MAXIMI","ZED=FALSE&amp;VAR:CALENDAR=US&amp;VAR:SYMBOL=CTXS&amp;VAR:INDEX=0"}</definedName>
    <definedName name="_24336__FDSAUDITLINK__" hidden="1">{"fdsup://directions/FAT Viewer?action=UPDATE&amp;creator=factset&amp;DYN_ARGS=TRUE&amp;DOC_NAME=FAT:FQL_AUDITING_CLIENT_TEMPLATE.FAT&amp;display_string=Audit&amp;VAR:KEY=EHYNKVWXQP&amp;VAR:QUERY=RkZfRUJJVF9JQihMVE0sMCwsLFJGKQ==&amp;WINDOW=FIRST_POPUP&amp;HEIGHT=450&amp;WIDTH=450&amp;START_MAXIMI","ZED=FALSE&amp;VAR:CALENDAR=US&amp;VAR:SYMBOL=SYMC&amp;VAR:INDEX=0"}</definedName>
    <definedName name="_24337__FDSAUDITLINK__" hidden="1">{"fdsup://Directions/FactSet Auditing Viewer?action=AUDIT_VALUE&amp;DB=129&amp;ID1=40169210&amp;VALUEID=02001&amp;SDATE=201001&amp;PERIODTYPE=QTR_STD&amp;window=popup_no_bar&amp;width=385&amp;height=120&amp;START_MAXIMIZED=FALSE&amp;creator=factset&amp;display_string=Audit"}</definedName>
    <definedName name="_24338__FDSAUDITLINK__" hidden="1">{"fdsup://Directions/FactSet Auditing Viewer?action=AUDIT_VALUE&amp;DB=129&amp;ID1=00506P10&amp;VALUEID=02001&amp;SDATE=201002&amp;PERIODTYPE=QTR_STD&amp;window=popup_no_bar&amp;width=385&amp;height=120&amp;START_MAXIMIZED=FALSE&amp;creator=factset&amp;display_string=Audit"}</definedName>
    <definedName name="_24339__FDSAUDITLINK__" hidden="1">{"fdsup://Directions/FactSet Auditing Viewer?action=AUDIT_VALUE&amp;DB=129&amp;ID1=257076&amp;VALUEID=02001&amp;SDATE=201002&amp;PERIODTYPE=QTR_STD&amp;window=popup_no_bar&amp;width=385&amp;height=120&amp;START_MAXIMIZED=FALSE&amp;creator=factset&amp;display_string=Audit"}</definedName>
    <definedName name="_2434__FDSAUDITLINK__" hidden="1">{"fdsup://directions/FAT Viewer?action=UPDATE&amp;creator=factset&amp;DYN_ARGS=TRUE&amp;DOC_NAME=FAT:FQL_AUDITING_CLIENT_TEMPLATE.FAT&amp;display_string=Audit&amp;VAR:KEY=RUPOHERCL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N","CR&amp;VAR:INDEX=0"}</definedName>
    <definedName name="_24340__FDSAUDITLINK__" hidden="1">{"fdsup://Directions/FactSet Auditing Viewer?action=AUDIT_VALUE&amp;DB=129&amp;ID1=92230Y10&amp;VALUEID=02001&amp;SDATE=201001&amp;PERIODTYPE=QTR_STD&amp;window=popup_no_bar&amp;width=385&amp;height=120&amp;START_MAXIMIZED=FALSE&amp;creator=factset&amp;display_string=Audit"}</definedName>
    <definedName name="_24341__FDSAUDITLINK__" hidden="1">{"fdsup://Directions/FactSet Auditing Viewer?action=AUDIT_VALUE&amp;DB=129&amp;ID1=16944F10&amp;VALUEID=02001&amp;SDATE=201001&amp;PERIODTYPE=QTR_STD&amp;window=popup_no_bar&amp;width=385&amp;height=120&amp;START_MAXIMIZED=FALSE&amp;creator=factset&amp;display_string=Audit"}</definedName>
    <definedName name="_24342__FDSAUDITLINK__" hidden="1">{"fdsup://Directions/FactSet Auditing Viewer?action=AUDIT_VALUE&amp;DB=129&amp;ID1=580685&amp;VALUEID=02001&amp;SDATE=201001&amp;PERIODTYPE=QTR_STD&amp;window=popup_no_bar&amp;width=385&amp;height=120&amp;START_MAXIMIZED=FALSE&amp;creator=factset&amp;display_string=Audit"}</definedName>
    <definedName name="_24343__FDSAUDITLINK__" hidden="1">{"fdsup://Directions/FactSet Auditing Viewer?action=AUDIT_VALUE&amp;DB=129&amp;ID1=83547010&amp;VALUEID=02001&amp;SDATE=201001&amp;PERIODTYPE=QTR_STD&amp;window=popup_no_bar&amp;width=385&amp;height=120&amp;START_MAXIMIZED=FALSE&amp;creator=factset&amp;display_string=Audit"}</definedName>
    <definedName name="_24344__FDSAUDITLINK__" hidden="1">{"fdsup://Directions/FactSet Auditing Viewer?action=AUDIT_VALUE&amp;DB=129&amp;ID1=83616T10&amp;VALUEID=02001&amp;SDATE=201001&amp;PERIODTYPE=QTR_STD&amp;window=popup_no_bar&amp;width=385&amp;height=120&amp;START_MAXIMIZED=FALSE&amp;creator=factset&amp;display_string=Audit"}</definedName>
    <definedName name="_24345__FDSAUDITLINK__" hidden="1">{"fdsup://Directions/FactSet Auditing Viewer?action=AUDIT_VALUE&amp;DB=129&amp;ID1=03966610&amp;VALUEID=02001&amp;SDATE=200903&amp;PERIODTYPE=QTR_STD&amp;window=popup_no_bar&amp;width=385&amp;height=120&amp;START_MAXIMIZED=FALSE&amp;creator=factset&amp;display_string=Audit"}</definedName>
    <definedName name="_24346__FDSAUDITLINK__" hidden="1">{"fdsup://Directions/FactSet Auditing Viewer?action=AUDIT_VALUE&amp;DB=129&amp;ID1=19239Y10&amp;VALUEID=02001&amp;SDATE=201001&amp;PERIODTYPE=QTR_STD&amp;window=popup_no_bar&amp;width=385&amp;height=120&amp;START_MAXIMIZED=FALSE&amp;creator=factset&amp;display_string=Audit"}</definedName>
    <definedName name="_24347__FDSAUDITLINK__" hidden="1">{"fdsup://Directions/FactSet Auditing Viewer?action=AUDIT_VALUE&amp;DB=129&amp;ID1=94768410&amp;VALUEID=02001&amp;SDATE=201001&amp;PERIODTYPE=QTR_STD&amp;window=popup_no_bar&amp;width=385&amp;height=120&amp;START_MAXIMIZED=FALSE&amp;creator=factset&amp;display_string=Audit"}</definedName>
    <definedName name="_24348__FDSAUDITLINK__" hidden="1">{"fdsup://Directions/FactSet Auditing Viewer?action=AUDIT_VALUE&amp;DB=129&amp;ID1=34959E10&amp;VALUEID=02001&amp;SDATE=201001&amp;PERIODTYPE=QTR_STD&amp;window=popup_no_bar&amp;width=385&amp;height=120&amp;START_MAXIMIZED=FALSE&amp;creator=factset&amp;display_string=Audit"}</definedName>
    <definedName name="_24349__FDSAUDITLINK__" hidden="1">{"fdsup://Directions/FactSet Auditing Viewer?action=AUDIT_VALUE&amp;DB=129&amp;ID1=40169210&amp;VALUEID=05194&amp;SDATE=201001&amp;PERIODTYPE=QTR_STD&amp;window=popup_no_bar&amp;width=385&amp;height=120&amp;START_MAXIMIZED=FALSE&amp;creator=factset&amp;display_string=Audit"}</definedName>
    <definedName name="_2435__FDSAUDITLINK__" hidden="1">{"fdsup://directions/FAT Viewer?action=UPDATE&amp;creator=factset&amp;DYN_ARGS=TRUE&amp;DOC_NAME=FAT:FQL_AUDITING_CLIENT_TEMPLATE.FAT&amp;display_string=Audit&amp;VAR:KEY=DYNWDMRQX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04","7260&amp;VAR:INDEX=0"}</definedName>
    <definedName name="_24350__FDSAUDITLINK__" hidden="1">{"fdsup://Directions/FactSet Auditing Viewer?action=AUDIT_VALUE&amp;DB=129&amp;ID1=00506P10&amp;VALUEID=05194&amp;SDATE=201002&amp;PERIODTYPE=QTR_STD&amp;window=popup_no_bar&amp;width=385&amp;height=120&amp;START_MAXIMIZED=FALSE&amp;creator=factset&amp;display_string=Audit"}</definedName>
    <definedName name="_24351__FDSAUDITLINK__" hidden="1">{"fdsup://Directions/FactSet Auditing Viewer?action=AUDIT_VALUE&amp;DB=129&amp;ID1=257076&amp;VALUEID=05194&amp;SDATE=201002&amp;PERIODTYPE=QTR_STD&amp;window=popup_no_bar&amp;width=385&amp;height=120&amp;START_MAXIMIZED=FALSE&amp;creator=factset&amp;display_string=Audit"}</definedName>
    <definedName name="_24352__FDSAUDITLINK__" hidden="1">{"fdsup://Directions/FactSet Auditing Viewer?action=AUDIT_VALUE&amp;DB=129&amp;ID1=92230Y10&amp;VALUEID=05194&amp;SDATE=201001&amp;PERIODTYPE=QTR_STD&amp;window=popup_no_bar&amp;width=385&amp;height=120&amp;START_MAXIMIZED=FALSE&amp;creator=factset&amp;display_string=Audit"}</definedName>
    <definedName name="_24353__FDSAUDITLINK__" hidden="1">{"fdsup://Directions/FactSet Auditing Viewer?action=AUDIT_VALUE&amp;DB=129&amp;ID1=16944F10&amp;VALUEID=05194&amp;SDATE=201001&amp;PERIODTYPE=QTR_STD&amp;window=popup_no_bar&amp;width=385&amp;height=120&amp;START_MAXIMIZED=FALSE&amp;creator=factset&amp;display_string=Audit"}</definedName>
    <definedName name="_24354__FDSAUDITLINK__" hidden="1">{"fdsup://Directions/FactSet Auditing Viewer?action=AUDIT_VALUE&amp;DB=129&amp;ID1=580685&amp;VALUEID=05194&amp;SDATE=201001&amp;PERIODTYPE=QTR_STD&amp;window=popup_no_bar&amp;width=385&amp;height=120&amp;START_MAXIMIZED=FALSE&amp;creator=factset&amp;display_string=Audit"}</definedName>
    <definedName name="_24355__FDSAUDITLINK__" hidden="1">{"fdsup://Directions/FactSet Auditing Viewer?action=AUDIT_VALUE&amp;DB=129&amp;ID1=83547010&amp;VALUEID=05194&amp;SDATE=201001&amp;PERIODTYPE=QTR_STD&amp;window=popup_no_bar&amp;width=385&amp;height=120&amp;START_MAXIMIZED=FALSE&amp;creator=factset&amp;display_string=Audit"}</definedName>
    <definedName name="_24356__FDSAUDITLINK__" hidden="1">{"fdsup://Directions/FactSet Auditing Viewer?action=AUDIT_VALUE&amp;DB=129&amp;ID1=83616T10&amp;VALUEID=05194&amp;SDATE=201001&amp;PERIODTYPE=QTR_STD&amp;window=popup_no_bar&amp;width=385&amp;height=120&amp;START_MAXIMIZED=FALSE&amp;creator=factset&amp;display_string=Audit"}</definedName>
    <definedName name="_24357__FDSAUDITLINK__" hidden="1">{"fdsup://Directions/FactSet Auditing Viewer?action=AUDIT_VALUE&amp;DB=129&amp;ID1=03966610&amp;VALUEID=05194&amp;SDATE=200903&amp;PERIODTYPE=QTR_STD&amp;window=popup_no_bar&amp;width=385&amp;height=120&amp;START_MAXIMIZED=FALSE&amp;creator=factset&amp;display_string=Audit"}</definedName>
    <definedName name="_24358__FDSAUDITLINK__" hidden="1">{"fdsup://Directions/FactSet Auditing Viewer?action=AUDIT_VALUE&amp;DB=129&amp;ID1=19239Y10&amp;VALUEID=05194&amp;SDATE=201001&amp;PERIODTYPE=QTR_STD&amp;window=popup_no_bar&amp;width=385&amp;height=120&amp;START_MAXIMIZED=FALSE&amp;creator=factset&amp;display_string=Audit"}</definedName>
    <definedName name="_24359__FDSAUDITLINK__" hidden="1">{"fdsup://Directions/FactSet Auditing Viewer?action=AUDIT_VALUE&amp;DB=129&amp;ID1=94768410&amp;VALUEID=05194&amp;SDATE=201001&amp;PERIODTYPE=QTR_STD&amp;window=popup_no_bar&amp;width=385&amp;height=120&amp;START_MAXIMIZED=FALSE&amp;creator=factset&amp;display_string=Audit"}</definedName>
    <definedName name="_2436__FDSAUDITLINK__" hidden="1">{"fdsup://directions/FAT Viewer?action=UPDATE&amp;creator=factset&amp;DYN_ARGS=TRUE&amp;DOC_NAME=FAT:FQL_AUDITING_CLIENT_TEMPLATE.FAT&amp;display_string=Audit&amp;VAR:KEY=PYLOHOPIT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VGFJ&amp;VAR:INDEX=0"}</definedName>
    <definedName name="_24360__FDSAUDITLINK__" hidden="1">{"fdsup://directions/FAT Viewer?action=UPDATE&amp;creator=factset&amp;DYN_ARGS=TRUE&amp;DOC_NAME=FAT:FQL_AUDITING_CLIENT_TEMPLATE.FAT&amp;display_string=Audit&amp;VAR:KEY=EBILAZYBKD&amp;VAR:QUERY=RkZfUk9FKFFUUiwwLCwsUkYp&amp;WINDOW=FIRST_POPUP&amp;HEIGHT=450&amp;WIDTH=450&amp;START_MAXIMIZED=FALS","E&amp;VAR:CALENDAR=US&amp;VAR:SYMBOL=OPWV&amp;VAR:INDEX=0"}</definedName>
    <definedName name="_24361__FDSAUDITLINK__" hidden="1">{"fdsup://directions/FAT Viewer?action=UPDATE&amp;creator=factset&amp;DYN_ARGS=TRUE&amp;DOC_NAME=FAT:FQL_AUDITING_CLIENT_TEMPLATE.FAT&amp;display_string=Audit&amp;VAR:KEY=KRYPMRWVCX&amp;VAR:QUERY=RkZfUk9FKFFUUiwwLCwsUkYp&amp;WINDOW=FIRST_POPUP&amp;HEIGHT=450&amp;WIDTH=450&amp;START_MAXIMIZED=FALS","E&amp;VAR:CALENDAR=US&amp;VAR:SYMBOL=VRNT&amp;VAR:INDEX=0"}</definedName>
    <definedName name="_24362__FDSAUDITLINK__" hidden="1">{"fdsup://directions/FAT Viewer?action=UPDATE&amp;creator=factset&amp;DYN_ARGS=TRUE&amp;DOC_NAME=FAT:FQL_AUDITING_CLIENT_TEMPLATE.FAT&amp;display_string=Audit&amp;VAR:KEY=QXMPOFENMR&amp;VAR:QUERY=RkZfUk9FKFFUUiwwLCwsUkYp&amp;WINDOW=FIRST_POPUP&amp;HEIGHT=450&amp;WIDTH=450&amp;START_MAXIMIZED=FALS","E&amp;VAR:CALENDAR=US&amp;VAR:SYMBOL=NICE&amp;VAR:INDEX=0"}</definedName>
    <definedName name="_24363__FDSAUDITLINK__" hidden="1">{"fdsup://directions/FAT Viewer?action=UPDATE&amp;creator=factset&amp;DYN_ARGS=TRUE&amp;DOC_NAME=FAT:FQL_AUDITING_CLIENT_TEMPLATE.FAT&amp;display_string=Audit&amp;VAR:KEY=QXIJSNGHWR&amp;VAR:QUERY=RkZfUk9FKFFUUiwwLCwsUkYp&amp;WINDOW=FIRST_POPUP&amp;HEIGHT=450&amp;WIDTH=450&amp;START_MAXIMIZED=FALS","E&amp;VAR:CALENDAR=US&amp;VAR:SYMBOL=NUAN&amp;VAR:INDEX=0"}</definedName>
    <definedName name="_24364__FDSAUDITLINK__" hidden="1">{"fdsup://directions/FAT Viewer?action=UPDATE&amp;creator=factset&amp;DYN_ARGS=TRUE&amp;DOC_NAME=FAT:FQL_AUDITING_CLIENT_TEMPLATE.FAT&amp;display_string=Audit&amp;VAR:KEY=KFMZGHWFCB&amp;VAR:QUERY=RkZfTkVUX0lOQyhMVE0sMCwsLFJGKQ==&amp;WINDOW=FIRST_POPUP&amp;HEIGHT=450&amp;WIDTH=450&amp;START_MAXIMI","ZED=FALSE&amp;VAR:CALENDAR=US&amp;VAR:SYMBOL=OPWV&amp;VAR:INDEX=0"}</definedName>
    <definedName name="_24365__FDSAUDITLINK__" hidden="1">{"fdsup://directions/FAT Viewer?action=UPDATE&amp;creator=factset&amp;DYN_ARGS=TRUE&amp;DOC_NAME=FAT:FQL_AUDITING_CLIENT_TEMPLATE.FAT&amp;display_string=Audit&amp;VAR:KEY=ONIPYXWXIH&amp;VAR:QUERY=RkZfTkVUX0lOQyhMVE0sMCwsLFJGKQ==&amp;WINDOW=FIRST_POPUP&amp;HEIGHT=450&amp;WIDTH=450&amp;START_MAXIMI","ZED=FALSE&amp;VAR:CALENDAR=US&amp;VAR:SYMBOL=VRNT&amp;VAR:INDEX=0"}</definedName>
    <definedName name="_24366__FDSAUDITLINK__" hidden="1">{"fdsup://directions/FAT Viewer?action=UPDATE&amp;creator=factset&amp;DYN_ARGS=TRUE&amp;DOC_NAME=FAT:FQL_AUDITING_CLIENT_TEMPLATE.FAT&amp;display_string=Audit&amp;VAR:KEY=WTIFGXGTIP&amp;VAR:QUERY=RkZfTkVUX0lOQyhMVE0sMCwsLFJGKQ==&amp;WINDOW=FIRST_POPUP&amp;HEIGHT=450&amp;WIDTH=450&amp;START_MAXIMI","ZED=FALSE&amp;VAR:CALENDAR=US&amp;VAR:SYMBOL=NICE&amp;VAR:INDEX=0"}</definedName>
    <definedName name="_24367__FDSAUDITLINK__" hidden="1">{"fdsup://directions/FAT Viewer?action=UPDATE&amp;creator=factset&amp;DYN_ARGS=TRUE&amp;DOC_NAME=FAT:FQL_AUDITING_CLIENT_TEMPLATE.FAT&amp;display_string=Audit&amp;VAR:KEY=OJAXULQZIP&amp;VAR:QUERY=RkZfTkVUX0lOQyhMVE0sMCwsLFJGKQ==&amp;WINDOW=FIRST_POPUP&amp;HEIGHT=450&amp;WIDTH=450&amp;START_MAXIMI","ZED=FALSE&amp;VAR:CALENDAR=US&amp;VAR:SYMBOL=NUAN&amp;VAR:INDEX=0"}</definedName>
    <definedName name="_24368__FDSAUDITLINK__" hidden="1">{"fdsup://directions/FAT Viewer?action=UPDATE&amp;creator=factset&amp;DYN_ARGS=TRUE&amp;DOC_NAME=FAT:FQL_AUDITING_CLIENT_TEMPLATE.FAT&amp;display_string=Audit&amp;VAR:KEY=YRAJCPUNGP&amp;VAR:QUERY=RkZfQ0FQRVgoTFRNLDAsLCxSRik=&amp;WINDOW=FIRST_POPUP&amp;HEIGHT=450&amp;WIDTH=450&amp;START_MAXIMIZED=","FALSE&amp;VAR:CALENDAR=US&amp;VAR:SYMBOL=OPWV&amp;VAR:INDEX=0"}</definedName>
    <definedName name="_24369__FDSAUDITLINK__" hidden="1">{"fdsup://directions/FAT Viewer?action=UPDATE&amp;creator=factset&amp;DYN_ARGS=TRUE&amp;DOC_NAME=FAT:FQL_AUDITING_CLIENT_TEMPLATE.FAT&amp;display_string=Audit&amp;VAR:KEY=UXEDYZCXOL&amp;VAR:QUERY=RkZfQ0FQRVgoTFRNLDAsLCxSRik=&amp;WINDOW=FIRST_POPUP&amp;HEIGHT=450&amp;WIDTH=450&amp;START_MAXIMIZED=","FALSE&amp;VAR:CALENDAR=US&amp;VAR:SYMBOL=VRNT&amp;VAR:INDEX=0"}</definedName>
    <definedName name="_2437__FDSAUDITLINK__" hidden="1">{"fdsup://directions/FAT Viewer?action=UPDATE&amp;creator=factset&amp;DYN_ARGS=TRUE&amp;DOC_NAME=FAT:FQL_AUDITING_CLIENT_TEMPLATE.FAT&amp;display_string=Audit&amp;VAR:KEY=FGVUPUJCL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3","F1KC&amp;VAR:INDEX=0"}</definedName>
    <definedName name="_24370__FDSAUDITLINK__" hidden="1">{"fdsup://directions/FAT Viewer?action=UPDATE&amp;creator=factset&amp;DYN_ARGS=TRUE&amp;DOC_NAME=FAT:FQL_AUDITING_CLIENT_TEMPLATE.FAT&amp;display_string=Audit&amp;VAR:KEY=IFYXAPURKR&amp;VAR:QUERY=RkZfQ0FQRVgoTFRNLDAsLCxSRik=&amp;WINDOW=FIRST_POPUP&amp;HEIGHT=450&amp;WIDTH=450&amp;START_MAXIMIZED=","FALSE&amp;VAR:CALENDAR=US&amp;VAR:SYMBOL=NICE&amp;VAR:INDEX=0"}</definedName>
    <definedName name="_24371__FDSAUDITLINK__" hidden="1">{"fdsup://directions/FAT Viewer?action=UPDATE&amp;creator=factset&amp;DYN_ARGS=TRUE&amp;DOC_NAME=FAT:FQL_AUDITING_CLIENT_TEMPLATE.FAT&amp;display_string=Audit&amp;VAR:KEY=QZQLCJGNAH&amp;VAR:QUERY=RkZfQ0FQRVgoTFRNLDAsLCxSRik=&amp;WINDOW=FIRST_POPUP&amp;HEIGHT=450&amp;WIDTH=450&amp;START_MAXIMIZED=","FALSE&amp;VAR:CALENDAR=US&amp;VAR:SYMBOL=NUAN&amp;VAR:INDEX=0"}</definedName>
    <definedName name="_24372__FDSAUDITLINK__" hidden="1">{"fdsup://directions/FAT Viewer?action=UPDATE&amp;creator=factset&amp;DYN_ARGS=TRUE&amp;DOC_NAME=FAT:FQL_AUDITING_CLIENT_TEMPLATE.FAT&amp;display_string=Audit&amp;VAR:KEY=WFURGHWJQX&amp;VAR:QUERY=RkZfREVCVF9MVChRVFIsMCwsLFJGKQ==&amp;WINDOW=FIRST_POPUP&amp;HEIGHT=450&amp;WIDTH=450&amp;START_MAXIMI","ZED=FALSE&amp;VAR:CALENDAR=US&amp;VAR:SYMBOL=OPWV&amp;VAR:INDEX=0"}</definedName>
    <definedName name="_24373__FDSAUDITLINK__" hidden="1">{"fdsup://directions/FAT Viewer?action=UPDATE&amp;creator=factset&amp;DYN_ARGS=TRUE&amp;DOC_NAME=FAT:FQL_AUDITING_CLIENT_TEMPLATE.FAT&amp;display_string=Audit&amp;VAR:KEY=YBCBYJKNKB&amp;VAR:QUERY=RkZfREVCVF9MVChRVFIsMCwsLFJGKQ==&amp;WINDOW=FIRST_POPUP&amp;HEIGHT=450&amp;WIDTH=450&amp;START_MAXIMI","ZED=FALSE&amp;VAR:CALENDAR=US&amp;VAR:SYMBOL=VRNT&amp;VAR:INDEX=0"}</definedName>
    <definedName name="_24374__FDSAUDITLINK__" hidden="1">{"fdsup://directions/FAT Viewer?action=UPDATE&amp;creator=factset&amp;DYN_ARGS=TRUE&amp;DOC_NAME=FAT:FQL_AUDITING_CLIENT_TEMPLATE.FAT&amp;display_string=Audit&amp;VAR:KEY=CHYXQJIDCZ&amp;VAR:QUERY=RkZfREVCVF9MVChRVFIsMCwsLFJGKQ==&amp;WINDOW=FIRST_POPUP&amp;HEIGHT=450&amp;WIDTH=450&amp;START_MAXIMI","ZED=FALSE&amp;VAR:CALENDAR=US&amp;VAR:SYMBOL=NICE&amp;VAR:INDEX=0"}</definedName>
    <definedName name="_24375__FDSAUDITLINK__" hidden="1">{"fdsup://directions/FAT Viewer?action=UPDATE&amp;creator=factset&amp;DYN_ARGS=TRUE&amp;DOC_NAME=FAT:FQL_AUDITING_CLIENT_TEMPLATE.FAT&amp;display_string=Audit&amp;VAR:KEY=ALETKFCBQZ&amp;VAR:QUERY=RkZfREVCVF9MVChRVFIsMCwsLFJGKQ==&amp;WINDOW=FIRST_POPUP&amp;HEIGHT=450&amp;WIDTH=450&amp;START_MAXIMI","ZED=FALSE&amp;VAR:CALENDAR=US&amp;VAR:SYMBOL=NUAN&amp;VAR:INDEX=0"}</definedName>
    <definedName name="_24376__FDSAUDITLINK__" hidden="1">{"fdsup://directions/FAT Viewer?action=UPDATE&amp;creator=factset&amp;DYN_ARGS=TRUE&amp;DOC_NAME=FAT:FQL_AUDITING_CLIENT_TEMPLATE.FAT&amp;display_string=Audit&amp;VAR:KEY=YPGPKHGXWZ&amp;VAR:QUERY=RkZfRUJJVF9JQihMVE0sMCwsLFJGKQ==&amp;WINDOW=FIRST_POPUP&amp;HEIGHT=450&amp;WIDTH=450&amp;START_MAXIMI","ZED=FALSE&amp;VAR:CALENDAR=US&amp;VAR:SYMBOL=OPWV&amp;VAR:INDEX=0"}</definedName>
    <definedName name="_24377__FDSAUDITLINK__" hidden="1">{"fdsup://directions/FAT Viewer?action=UPDATE&amp;creator=factset&amp;DYN_ARGS=TRUE&amp;DOC_NAME=FAT:FQL_AUDITING_CLIENT_TEMPLATE.FAT&amp;display_string=Audit&amp;VAR:KEY=MDYRIVSNGV&amp;VAR:QUERY=RkZfRUJJVF9JQihMVE0sMCwsLFJGKQ==&amp;WINDOW=FIRST_POPUP&amp;HEIGHT=450&amp;WIDTH=450&amp;START_MAXIMI","ZED=FALSE&amp;VAR:CALENDAR=US&amp;VAR:SYMBOL=VRNT&amp;VAR:INDEX=0"}</definedName>
    <definedName name="_24378__FDSAUDITLINK__" hidden="1">{"fdsup://directions/FAT Viewer?action=UPDATE&amp;creator=factset&amp;DYN_ARGS=TRUE&amp;DOC_NAME=FAT:FQL_AUDITING_CLIENT_TEMPLATE.FAT&amp;display_string=Audit&amp;VAR:KEY=KREFEHSHOZ&amp;VAR:QUERY=RkZfRUJJVF9JQihMVE0sMCwsLFJGKQ==&amp;WINDOW=FIRST_POPUP&amp;HEIGHT=450&amp;WIDTH=450&amp;START_MAXIMI","ZED=FALSE&amp;VAR:CALENDAR=US&amp;VAR:SYMBOL=NICE&amp;VAR:INDEX=0"}</definedName>
    <definedName name="_24379__FDSAUDITLINK__" hidden="1">{"fdsup://directions/FAT Viewer?action=UPDATE&amp;creator=factset&amp;DYN_ARGS=TRUE&amp;DOC_NAME=FAT:FQL_AUDITING_CLIENT_TEMPLATE.FAT&amp;display_string=Audit&amp;VAR:KEY=MTMFGXETQD&amp;VAR:QUERY=RkZfRUJJVF9JQihMVE0sMCwsLFJGKQ==&amp;WINDOW=FIRST_POPUP&amp;HEIGHT=450&amp;WIDTH=450&amp;START_MAXIMI","ZED=FALSE&amp;VAR:CALENDAR=US&amp;VAR:SYMBOL=NUAN&amp;VAR:INDEX=0"}</definedName>
    <definedName name="_2438__FDSAUDITLINK__" hidden="1">{"fdsup://directions/FAT Viewer?action=UPDATE&amp;creator=factset&amp;DYN_ARGS=TRUE&amp;DOC_NAME=FAT:FQL_AUDITING_CLIENT_TEMPLATE.FAT&amp;display_string=Audit&amp;VAR:KEY=BKTSDOXWB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P","NT&amp;VAR:INDEX=0"}</definedName>
    <definedName name="_24380__FDSAUDITLINK__" hidden="1">{"fdsup://directions/FAT Viewer?action=UPDATE&amp;creator=factset&amp;DYN_ARGS=TRUE&amp;DOC_NAME=FAT:FQL_AUDITING_CLIENT_TEMPLATE.FAT&amp;display_string=Audit&amp;VAR:KEY=CTIPCXCPYV&amp;VAR:QUERY=RkZfUk9FKFFUUiwwLCwsUkYp&amp;WINDOW=FIRST_POPUP&amp;HEIGHT=450&amp;WIDTH=450&amp;START_MAXIMIZED=FALS","E&amp;VAR:CALENDAR=US&amp;VAR:SYMBOL=ASFG&amp;VAR:INDEX=0"}</definedName>
    <definedName name="_24381__FDSAUDITLINK__" hidden="1">{"fdsup://directions/FAT Viewer?action=UPDATE&amp;creator=factset&amp;DYN_ARGS=TRUE&amp;DOC_NAME=FAT:FQL_AUDITING_CLIENT_TEMPLATE.FAT&amp;display_string=Audit&amp;VAR:KEY=IVCNCNODKT&amp;VAR:QUERY=RkZfUk9FKFFUUiwwLCwsUkYp&amp;WINDOW=FIRST_POPUP&amp;HEIGHT=450&amp;WIDTH=450&amp;START_MAXIMIZED=FALS","E&amp;VAR:CALENDAR=US&amp;VAR:SYMBOL=408188&amp;VAR:INDEX=0"}</definedName>
    <definedName name="_24382__FDSAUDITLINK__" hidden="1">{"fdsup://directions/FAT Viewer?action=UPDATE&amp;creator=factset&amp;DYN_ARGS=TRUE&amp;DOC_NAME=FAT:FQL_AUDITING_CLIENT_TEMPLATE.FAT&amp;display_string=Audit&amp;VAR:KEY=KDURQBUPQR&amp;VAR:QUERY=RkZfUk9FKFFUUiwwLCwsUkYp&amp;WINDOW=FIRST_POPUP&amp;HEIGHT=450&amp;WIDTH=450&amp;START_MAXIMIZED=FALS","E&amp;VAR:CALENDAR=US&amp;VAR:SYMBOL=5971930&amp;VAR:INDEX=0"}</definedName>
    <definedName name="_24383__FDSAUDITLINK__" hidden="1">{"fdsup://directions/FAT Viewer?action=UPDATE&amp;creator=factset&amp;DYN_ARGS=TRUE&amp;DOC_NAME=FAT:FQL_AUDITING_CLIENT_TEMPLATE.FAT&amp;display_string=Audit&amp;VAR:KEY=WTGDSFSZKL&amp;VAR:QUERY=RkZfUk9FKFFUUiwwLCwsUkYp&amp;WINDOW=FIRST_POPUP&amp;HEIGHT=450&amp;WIDTH=450&amp;START_MAXIMIZED=FALS","E&amp;VAR:CALENDAR=US&amp;VAR:SYMBOL=073833&amp;VAR:INDEX=0"}</definedName>
    <definedName name="_24384__FDSAUDITLINK__" hidden="1">{"fdsup://directions/FAT Viewer?action=UPDATE&amp;creator=factset&amp;DYN_ARGS=TRUE&amp;DOC_NAME=FAT:FQL_AUDITING_CLIENT_TEMPLATE.FAT&amp;display_string=Audit&amp;VAR:KEY=MTOJITKVKZ&amp;VAR:QUERY=RkZfUk9FKFFUUiwwLCwsUkYp&amp;WINDOW=FIRST_POPUP&amp;HEIGHT=450&amp;WIDTH=450&amp;START_MAXIMIZED=FALS","E&amp;VAR:CALENDAR=US&amp;VAR:SYMBOL=DMAN&amp;VAR:INDEX=0"}</definedName>
    <definedName name="_24385__FDSAUDITLINK__" hidden="1">{"fdsup://directions/FAT Viewer?action=UPDATE&amp;creator=factset&amp;DYN_ARGS=TRUE&amp;DOC_NAME=FAT:FQL_AUDITING_CLIENT_TEMPLATE.FAT&amp;display_string=Audit&amp;VAR:KEY=SLYTMHAXKR&amp;VAR:QUERY=RkZfUk9FKFFUUiwwLCwsUkYp&amp;WINDOW=FIRST_POPUP&amp;HEIGHT=450&amp;WIDTH=450&amp;START_MAXIMIZED=FALS","E&amp;VAR:CALENDAR=US&amp;VAR:SYMBOL=PRO&amp;VAR:INDEX=0"}</definedName>
    <definedName name="_24386__FDSAUDITLINK__" hidden="1">{"fdsup://directions/FAT Viewer?action=UPDATE&amp;creator=factset&amp;DYN_ARGS=TRUE&amp;DOC_NAME=FAT:FQL_AUDITING_CLIENT_TEMPLATE.FAT&amp;display_string=Audit&amp;VAR:KEY=QTYXUFKDUX&amp;VAR:QUERY=RkZfUk9FKFFUUiwwLCwsUkYp&amp;WINDOW=FIRST_POPUP&amp;HEIGHT=450&amp;WIDTH=450&amp;START_MAXIMIZED=FALS","E&amp;VAR:CALENDAR=US&amp;VAR:SYMBOL=ECHO&amp;VAR:INDEX=0"}</definedName>
    <definedName name="_24387__FDSAUDITLINK__" hidden="1">{"fdsup://directions/FAT Viewer?action=UPDATE&amp;creator=factset&amp;DYN_ARGS=TRUE&amp;DOC_NAME=FAT:FQL_AUDITING_CLIENT_TEMPLATE.FAT&amp;display_string=Audit&amp;VAR:KEY=QXQJEFEPIZ&amp;VAR:QUERY=RkZfUk9FKFFUUiwwLCwsUkYp&amp;WINDOW=FIRST_POPUP&amp;HEIGHT=450&amp;WIDTH=450&amp;START_MAXIMIZED=FALS","E&amp;VAR:CALENDAR=US&amp;VAR:SYMBOL=DSGX&amp;VAR:INDEX=0"}</definedName>
    <definedName name="_24388__FDSAUDITLINK__" hidden="1">{"fdsup://directions/FAT Viewer?action=UPDATE&amp;creator=factset&amp;DYN_ARGS=TRUE&amp;DOC_NAME=FAT:FQL_AUDITING_CLIENT_TEMPLATE.FAT&amp;display_string=Audit&amp;VAR:KEY=QXKTEHILYZ&amp;VAR:QUERY=RkZfUk9FKFFUUiwwLCwsUkYp&amp;WINDOW=FIRST_POPUP&amp;HEIGHT=450&amp;WIDTH=450&amp;START_MAXIMIZED=FALS","E&amp;VAR:CALENDAR=US&amp;VAR:SYMBOL=EPIC&amp;VAR:INDEX=0"}</definedName>
    <definedName name="_24389__FDSAUDITLINK__" hidden="1">{"fdsup://directions/FAT Viewer?action=UPDATE&amp;creator=factset&amp;DYN_ARGS=TRUE&amp;DOC_NAME=FAT:FQL_AUDITING_CLIENT_TEMPLATE.FAT&amp;display_string=Audit&amp;VAR:KEY=UDKHWDCLCV&amp;VAR:QUERY=RkZfUk9FKFFUUiwwLCwsUkYp&amp;WINDOW=FIRST_POPUP&amp;HEIGHT=450&amp;WIDTH=450&amp;START_MAXIMIZED=FALS","E&amp;VAR:CALENDAR=US&amp;VAR:SYMBOL=MANH&amp;VAR:INDEX=0"}</definedName>
    <definedName name="_2439__FDSAUDITLINK__" hidden="1">{"fdsup://directions/FAT Viewer?action=UPDATE&amp;creator=factset&amp;DYN_ARGS=TRUE&amp;DOC_NAME=FAT:FQL_AUDITING_CLIENT_TEMPLATE.FAT&amp;display_string=Audit&amp;VAR:KEY=TGBIRYNSD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S","R&amp;VAR:INDEX=0"}</definedName>
    <definedName name="_24390__FDSAUDITLINK__" hidden="1">{"fdsup://directions/FAT Viewer?action=UPDATE&amp;creator=factset&amp;DYN_ARGS=TRUE&amp;DOC_NAME=FAT:FQL_AUDITING_CLIENT_TEMPLATE.FAT&amp;display_string=Audit&amp;VAR:KEY=WHQBSPSXGZ&amp;VAR:QUERY=RkZfUk9FKFFUUiwwLCwsUkYp&amp;WINDOW=FIRST_POPUP&amp;HEIGHT=450&amp;WIDTH=450&amp;START_MAXIMIZED=FALS","E&amp;VAR:CALENDAR=US&amp;VAR:SYMBOL=AZPN&amp;VAR:INDEX=0"}</definedName>
    <definedName name="_24391__FDSAUDITLINK__" hidden="1">{"fdsup://directions/FAT Viewer?action=UPDATE&amp;creator=factset&amp;DYN_ARGS=TRUE&amp;DOC_NAME=FAT:FQL_AUDITING_CLIENT_TEMPLATE.FAT&amp;display_string=Audit&amp;VAR:KEY=QDUJSFKRON&amp;VAR:QUERY=RkZfUk9FKFFUUiwwLCwsUkYp&amp;WINDOW=FIRST_POPUP&amp;HEIGHT=450&amp;WIDTH=450&amp;START_MAXIMIZED=FALS","E&amp;VAR:CALENDAR=US&amp;VAR:SYMBOL=JDAS&amp;VAR:INDEX=0"}</definedName>
    <definedName name="_24392__FDSAUDITLINK__" hidden="1">{"fdsup://directions/FAT Viewer?action=UPDATE&amp;creator=factset&amp;DYN_ARGS=TRUE&amp;DOC_NAME=FAT:FQL_AUDITING_CLIENT_TEMPLATE.FAT&amp;display_string=Audit&amp;VAR:KEY=NWNGTYLIXM&amp;VAR:QUERY=RkZfUk9FKFFUUiwwLCwsUkYp&amp;WINDOW=FIRST_POPUP&amp;HEIGHT=450&amp;WIDTH=450&amp;START_MAXIMIZED=FALS","E&amp;VAR:CALENDAR=US&amp;VAR:SYMBOL=B012VF&amp;VAR:INDEX=0"}</definedName>
    <definedName name="_24393__FDSAUDITLINK__" hidden="1">{"fdsup://directions/FAT Viewer?action=UPDATE&amp;creator=factset&amp;DYN_ARGS=TRUE&amp;DOC_NAME=FAT:FQL_AUDITING_CLIENT_TEMPLATE.FAT&amp;display_string=Audit&amp;VAR:KEY=MDGFIDWDOZ&amp;VAR:QUERY=RkZfTkVUX0lOQyhMVE0sMCwsLFJGKQ==&amp;WINDOW=FIRST_POPUP&amp;HEIGHT=450&amp;WIDTH=450&amp;START_MAXIMI","ZED=FALSE&amp;VAR:CALENDAR=US&amp;VAR:SYMBOL=ASFG&amp;VAR:INDEX=0"}</definedName>
    <definedName name="_24394__FDSAUDITLINK__" hidden="1">{"fdsup://directions/FAT Viewer?action=UPDATE&amp;creator=factset&amp;DYN_ARGS=TRUE&amp;DOC_NAME=FAT:FQL_AUDITING_CLIENT_TEMPLATE.FAT&amp;display_string=Audit&amp;VAR:KEY=ITSVOTWFUB&amp;VAR:QUERY=RkZfTkVUX0lOQyhMVE0sMCwsLFJGKQ==&amp;WINDOW=FIRST_POPUP&amp;HEIGHT=450&amp;WIDTH=450&amp;START_MAXIMI","ZED=FALSE&amp;VAR:CALENDAR=US&amp;VAR:SYMBOL=408188&amp;VAR:INDEX=0"}</definedName>
    <definedName name="_24395__FDSAUDITLINK__" hidden="1">{"fdsup://directions/FAT Viewer?action=UPDATE&amp;creator=factset&amp;DYN_ARGS=TRUE&amp;DOC_NAME=FAT:FQL_AUDITING_CLIENT_TEMPLATE.FAT&amp;display_string=Audit&amp;VAR:KEY=KJCNUVAZQN&amp;VAR:QUERY=RkZfTkVUX0lOQyhMVE0sMCwsLFJGKQ==&amp;WINDOW=FIRST_POPUP&amp;HEIGHT=450&amp;WIDTH=450&amp;START_MAXIMI","ZED=FALSE&amp;VAR:CALENDAR=US&amp;VAR:SYMBOL=5971930&amp;VAR:INDEX=0"}</definedName>
    <definedName name="_24396__FDSAUDITLINK__" hidden="1">{"fdsup://directions/FAT Viewer?action=UPDATE&amp;creator=factset&amp;DYN_ARGS=TRUE&amp;DOC_NAME=FAT:FQL_AUDITING_CLIENT_TEMPLATE.FAT&amp;display_string=Audit&amp;VAR:KEY=CTKTQJYLCB&amp;VAR:QUERY=RkZfTkVUX0lOQyhMVE0sMCwsLFJGKQ==&amp;WINDOW=FIRST_POPUP&amp;HEIGHT=450&amp;WIDTH=450&amp;START_MAXIMI","ZED=FALSE&amp;VAR:CALENDAR=US&amp;VAR:SYMBOL=073833&amp;VAR:INDEX=0"}</definedName>
    <definedName name="_24397__FDSAUDITLINK__" hidden="1">{"fdsup://directions/FAT Viewer?action=UPDATE&amp;creator=factset&amp;DYN_ARGS=TRUE&amp;DOC_NAME=FAT:FQL_AUDITING_CLIENT_TEMPLATE.FAT&amp;display_string=Audit&amp;VAR:KEY=OJWTSDCXYH&amp;VAR:QUERY=RkZfTkVUX0lOQyhMVE0sMCwsLFJGKQ==&amp;WINDOW=FIRST_POPUP&amp;HEIGHT=450&amp;WIDTH=450&amp;START_MAXIMI","ZED=FALSE&amp;VAR:CALENDAR=US&amp;VAR:SYMBOL=DMAN&amp;VAR:INDEX=0"}</definedName>
    <definedName name="_24398__FDSAUDITLINK__" hidden="1">{"fdsup://directions/FAT Viewer?action=UPDATE&amp;creator=factset&amp;DYN_ARGS=TRUE&amp;DOC_NAME=FAT:FQL_AUDITING_CLIENT_TEMPLATE.FAT&amp;display_string=Audit&amp;VAR:KEY=WVEVUPCZMN&amp;VAR:QUERY=RkZfTkVUX0lOQyhMVE0sMCwsLFJGKQ==&amp;WINDOW=FIRST_POPUP&amp;HEIGHT=450&amp;WIDTH=450&amp;START_MAXIMI","ZED=FALSE&amp;VAR:CALENDAR=US&amp;VAR:SYMBOL=PRO&amp;VAR:INDEX=0"}</definedName>
    <definedName name="_24399__FDSAUDITLINK__" hidden="1">{"fdsup://directions/FAT Viewer?action=UPDATE&amp;creator=factset&amp;DYN_ARGS=TRUE&amp;DOC_NAME=FAT:FQL_AUDITING_CLIENT_TEMPLATE.FAT&amp;display_string=Audit&amp;VAR:KEY=ARINKNSTMF&amp;VAR:QUERY=RkZfTkVUX0lOQyhMVE0sMCwsLFJGKQ==&amp;WINDOW=FIRST_POPUP&amp;HEIGHT=450&amp;WIDTH=450&amp;START_MAXIMI","ZED=FALSE&amp;VAR:CALENDAR=US&amp;VAR:SYMBOL=ECHO&amp;VAR:INDEX=0"}</definedName>
    <definedName name="_244__FDSAUDITLINK__" hidden="1">{"fdsup://directions/FAT Viewer?action=UPDATE&amp;creator=factset&amp;DYN_ARGS=TRUE&amp;DOC_NAME=FAT:FQL_AUDITING_CLIENT_TEMPLATE.FAT&amp;display_string=Audit&amp;VAR:KEY=ULGFKBAFET&amp;VAR:QUERY=RkZfRUJJVF9JQihMVE0sMCwsLFJGKQ==&amp;WINDOW=FIRST_POPUP&amp;HEIGHT=450&amp;WIDTH=450&amp;START_MAXIMI","ZED=FALSE&amp;VAR:CALENDAR=US&amp;VAR:SYMBOL=RAX&amp;VAR:INDEX=0"}</definedName>
    <definedName name="_2440__FDSAUDITLINK__" hidden="1">{"fdsup://directions/FAT Viewer?action=UPDATE&amp;creator=factset&amp;DYN_ARGS=TRUE&amp;DOC_NAME=FAT:FQL_AUDITING_CLIENT_TEMPLATE.FAT&amp;display_string=Audit&amp;VAR:KEY=ZMFWDAHYF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O","TR&amp;VAR:INDEX=0"}</definedName>
    <definedName name="_24400__FDSAUDITLINK__" hidden="1">{"fdsup://directions/FAT Viewer?action=UPDATE&amp;creator=factset&amp;DYN_ARGS=TRUE&amp;DOC_NAME=FAT:FQL_AUDITING_CLIENT_TEMPLATE.FAT&amp;display_string=Audit&amp;VAR:KEY=ENWNUBIVKV&amp;VAR:QUERY=RkZfTkVUX0lOQyhMVE0sMCwsLFJGKQ==&amp;WINDOW=FIRST_POPUP&amp;HEIGHT=450&amp;WIDTH=450&amp;START_MAXIMI","ZED=FALSE&amp;VAR:CALENDAR=US&amp;VAR:SYMBOL=DSGX&amp;VAR:INDEX=0"}</definedName>
    <definedName name="_24401__FDSAUDITLINK__" hidden="1">{"fdsup://directions/FAT Viewer?action=UPDATE&amp;creator=factset&amp;DYN_ARGS=TRUE&amp;DOC_NAME=FAT:FQL_AUDITING_CLIENT_TEMPLATE.FAT&amp;display_string=Audit&amp;VAR:KEY=MLWFCZEDGZ&amp;VAR:QUERY=RkZfTkVUX0lOQyhMVE0sMCwsLFJGKQ==&amp;WINDOW=FIRST_POPUP&amp;HEIGHT=450&amp;WIDTH=450&amp;START_MAXIMI","ZED=FALSE&amp;VAR:CALENDAR=US&amp;VAR:SYMBOL=EPIC&amp;VAR:INDEX=0"}</definedName>
    <definedName name="_24402__FDSAUDITLINK__" hidden="1">{"fdsup://directions/FAT Viewer?action=UPDATE&amp;creator=factset&amp;DYN_ARGS=TRUE&amp;DOC_NAME=FAT:FQL_AUDITING_CLIENT_TEMPLATE.FAT&amp;display_string=Audit&amp;VAR:KEY=SFIFKTGBWR&amp;VAR:QUERY=RkZfTkVUX0lOQyhMVE0sMCwsLFJGKQ==&amp;WINDOW=FIRST_POPUP&amp;HEIGHT=450&amp;WIDTH=450&amp;START_MAXIMI","ZED=FALSE&amp;VAR:CALENDAR=US&amp;VAR:SYMBOL=MANH&amp;VAR:INDEX=0"}</definedName>
    <definedName name="_24403__FDSAUDITLINK__" hidden="1">{"fdsup://directions/FAT Viewer?action=UPDATE&amp;creator=factset&amp;DYN_ARGS=TRUE&amp;DOC_NAME=FAT:FQL_AUDITING_CLIENT_TEMPLATE.FAT&amp;display_string=Audit&amp;VAR:KEY=UFETMJCPOH&amp;VAR:QUERY=RkZfTkVUX0lOQyhMVE0sMCwsLFJGKQ==&amp;WINDOW=FIRST_POPUP&amp;HEIGHT=450&amp;WIDTH=450&amp;START_MAXIMI","ZED=FALSE&amp;VAR:CALENDAR=US&amp;VAR:SYMBOL=AZPN&amp;VAR:INDEX=0"}</definedName>
    <definedName name="_24404__FDSAUDITLINK__" hidden="1">{"fdsup://directions/FAT Viewer?action=UPDATE&amp;creator=factset&amp;DYN_ARGS=TRUE&amp;DOC_NAME=FAT:FQL_AUDITING_CLIENT_TEMPLATE.FAT&amp;display_string=Audit&amp;VAR:KEY=AHKPEBIHCR&amp;VAR:QUERY=RkZfTkVUX0lOQyhMVE0sMCwsLFJGKQ==&amp;WINDOW=FIRST_POPUP&amp;HEIGHT=450&amp;WIDTH=450&amp;START_MAXIMI","ZED=FALSE&amp;VAR:CALENDAR=US&amp;VAR:SYMBOL=JDAS&amp;VAR:INDEX=0"}</definedName>
    <definedName name="_24405__FDSAUDITLINK__" hidden="1">{"fdsup://directions/FAT Viewer?action=UPDATE&amp;creator=factset&amp;DYN_ARGS=TRUE&amp;DOC_NAME=FAT:FQL_AUDITING_CLIENT_TEMPLATE.FAT&amp;display_string=Audit&amp;VAR:KEY=FMZQDARWDM&amp;VAR:QUERY=RkZfTkVUX0lOQyhMVE0sMCwsLFJGKQ==&amp;WINDOW=FIRST_POPUP&amp;HEIGHT=450&amp;WIDTH=450&amp;START_MAXIMI","ZED=FALSE&amp;VAR:CALENDAR=US&amp;VAR:SYMBOL=B012VF&amp;VAR:INDEX=0"}</definedName>
    <definedName name="_24406__FDSAUDITLINK__" hidden="1">{"fdsup://directions/FAT Viewer?action=UPDATE&amp;creator=factset&amp;DYN_ARGS=TRUE&amp;DOC_NAME=FAT:FQL_AUDITING_CLIENT_TEMPLATE.FAT&amp;display_string=Audit&amp;VAR:KEY=WNCTKBQBYL&amp;VAR:QUERY=RkZfQ0FQRVgoTFRNLDAsLCxSRik=&amp;WINDOW=FIRST_POPUP&amp;HEIGHT=450&amp;WIDTH=450&amp;START_MAXIMIZED=","FALSE&amp;VAR:CALENDAR=US&amp;VAR:SYMBOL=ASFG&amp;VAR:INDEX=0"}</definedName>
    <definedName name="_24407__FDSAUDITLINK__" hidden="1">{"fdsup://directions/FAT Viewer?action=UPDATE&amp;creator=factset&amp;DYN_ARGS=TRUE&amp;DOC_NAME=FAT:FQL_AUDITING_CLIENT_TEMPLATE.FAT&amp;display_string=Audit&amp;VAR:KEY=YVWPWRQVEZ&amp;VAR:QUERY=RkZfQ0FQRVgoTFRNLDAsLCxSRik=&amp;WINDOW=FIRST_POPUP&amp;HEIGHT=450&amp;WIDTH=450&amp;START_MAXIMIZED=","FALSE&amp;VAR:CALENDAR=US&amp;VAR:SYMBOL=408188&amp;VAR:INDEX=0"}</definedName>
    <definedName name="_24408__FDSAUDITLINK__" hidden="1">{"fdsup://directions/FAT Viewer?action=UPDATE&amp;creator=factset&amp;DYN_ARGS=TRUE&amp;DOC_NAME=FAT:FQL_AUDITING_CLIENT_TEMPLATE.FAT&amp;display_string=Audit&amp;VAR:KEY=YZKNYHYRKZ&amp;VAR:QUERY=RkZfQ0FQRVgoTFRNLDAsLCxSRik=&amp;WINDOW=FIRST_POPUP&amp;HEIGHT=450&amp;WIDTH=450&amp;START_MAXIMIZED=","FALSE&amp;VAR:CALENDAR=US&amp;VAR:SYMBOL=5971930&amp;VAR:INDEX=0"}</definedName>
    <definedName name="_24409__FDSAUDITLINK__" hidden="1">{"fdsup://directions/FAT Viewer?action=UPDATE&amp;creator=factset&amp;DYN_ARGS=TRUE&amp;DOC_NAME=FAT:FQL_AUDITING_CLIENT_TEMPLATE.FAT&amp;display_string=Audit&amp;VAR:KEY=AJMHCLWDER&amp;VAR:QUERY=RkZfQ0FQRVgoTFRNLDAsLCxSRik=&amp;WINDOW=FIRST_POPUP&amp;HEIGHT=450&amp;WIDTH=450&amp;START_MAXIMIZED=","FALSE&amp;VAR:CALENDAR=US&amp;VAR:SYMBOL=073833&amp;VAR:INDEX=0"}</definedName>
    <definedName name="_2441__FDSAUDITLINK__" hidden="1">{"fdsup://directions/FAT Viewer?action=UPDATE&amp;creator=factset&amp;DYN_ARGS=TRUE&amp;DOC_NAME=FAT:FQL_AUDITING_CLIENT_TEMPLATE.FAT&amp;display_string=Audit&amp;VAR:KEY=XMXMTCRSX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G&amp;VAR:INDEX=0"}</definedName>
    <definedName name="_24410__FDSAUDITLINK__" hidden="1">{"fdsup://directions/FAT Viewer?action=UPDATE&amp;creator=factset&amp;DYN_ARGS=TRUE&amp;DOC_NAME=FAT:FQL_AUDITING_CLIENT_TEMPLATE.FAT&amp;display_string=Audit&amp;VAR:KEY=ONWLMLELCR&amp;VAR:QUERY=RkZfQ0FQRVgoTFRNLDAsLCxSRik=&amp;WINDOW=FIRST_POPUP&amp;HEIGHT=450&amp;WIDTH=450&amp;START_MAXIMIZED=","FALSE&amp;VAR:CALENDAR=US&amp;VAR:SYMBOL=DMAN&amp;VAR:INDEX=0"}</definedName>
    <definedName name="_24411__FDSAUDITLINK__" hidden="1">{"fdsup://directions/FAT Viewer?action=UPDATE&amp;creator=factset&amp;DYN_ARGS=TRUE&amp;DOC_NAME=FAT:FQL_AUDITING_CLIENT_TEMPLATE.FAT&amp;display_string=Audit&amp;VAR:KEY=EFCXILSNWF&amp;VAR:QUERY=RkZfQ0FQRVgoTFRNLDAsLCxSRik=&amp;WINDOW=FIRST_POPUP&amp;HEIGHT=450&amp;WIDTH=450&amp;START_MAXIMIZED=","FALSE&amp;VAR:CALENDAR=US&amp;VAR:SYMBOL=PRO&amp;VAR:INDEX=0"}</definedName>
    <definedName name="_24412__FDSAUDITLINK__" hidden="1">{"fdsup://directions/FAT Viewer?action=UPDATE&amp;creator=factset&amp;DYN_ARGS=TRUE&amp;DOC_NAME=FAT:FQL_AUDITING_CLIENT_TEMPLATE.FAT&amp;display_string=Audit&amp;VAR:KEY=SNIPGPMNEN&amp;VAR:QUERY=RkZfQ0FQRVgoTFRNLDAsLCxSRik=&amp;WINDOW=FIRST_POPUP&amp;HEIGHT=450&amp;WIDTH=450&amp;START_MAXIMIZED=","FALSE&amp;VAR:CALENDAR=US&amp;VAR:SYMBOL=ECHO&amp;VAR:INDEX=0"}</definedName>
    <definedName name="_24413__FDSAUDITLINK__" hidden="1">{"fdsup://directions/FAT Viewer?action=UPDATE&amp;creator=factset&amp;DYN_ARGS=TRUE&amp;DOC_NAME=FAT:FQL_AUDITING_CLIENT_TEMPLATE.FAT&amp;display_string=Audit&amp;VAR:KEY=OBWLYBSNMF&amp;VAR:QUERY=RkZfQ0FQRVgoTFRNLDAsLCxSRik=&amp;WINDOW=FIRST_POPUP&amp;HEIGHT=450&amp;WIDTH=450&amp;START_MAXIMIZED=","FALSE&amp;VAR:CALENDAR=US&amp;VAR:SYMBOL=DSGX&amp;VAR:INDEX=0"}</definedName>
    <definedName name="_24414__FDSAUDITLINK__" hidden="1">{"fdsup://directions/FAT Viewer?action=UPDATE&amp;creator=factset&amp;DYN_ARGS=TRUE&amp;DOC_NAME=FAT:FQL_AUDITING_CLIENT_TEMPLATE.FAT&amp;display_string=Audit&amp;VAR:KEY=MZQLCPYBKF&amp;VAR:QUERY=RkZfQ0FQRVgoTFRNLDAsLCxSRik=&amp;WINDOW=FIRST_POPUP&amp;HEIGHT=450&amp;WIDTH=450&amp;START_MAXIMIZED=","FALSE&amp;VAR:CALENDAR=US&amp;VAR:SYMBOL=EPIC&amp;VAR:INDEX=0"}</definedName>
    <definedName name="_24415__FDSAUDITLINK__" hidden="1">{"fdsup://directions/FAT Viewer?action=UPDATE&amp;creator=factset&amp;DYN_ARGS=TRUE&amp;DOC_NAME=FAT:FQL_AUDITING_CLIENT_TEMPLATE.FAT&amp;display_string=Audit&amp;VAR:KEY=EDYPGLCPWP&amp;VAR:QUERY=RkZfQ0FQRVgoTFRNLDAsLCxSRik=&amp;WINDOW=FIRST_POPUP&amp;HEIGHT=450&amp;WIDTH=450&amp;START_MAXIMIZED=","FALSE&amp;VAR:CALENDAR=US&amp;VAR:SYMBOL=MANH&amp;VAR:INDEX=0"}</definedName>
    <definedName name="_24416__FDSAUDITLINK__" hidden="1">{"fdsup://directions/FAT Viewer?action=UPDATE&amp;creator=factset&amp;DYN_ARGS=TRUE&amp;DOC_NAME=FAT:FQL_AUDITING_CLIENT_TEMPLATE.FAT&amp;display_string=Audit&amp;VAR:KEY=YFAZOVWPIT&amp;VAR:QUERY=RkZfQ0FQRVgoTFRNLDAsLCxSRik=&amp;WINDOW=FIRST_POPUP&amp;HEIGHT=450&amp;WIDTH=450&amp;START_MAXIMIZED=","FALSE&amp;VAR:CALENDAR=US&amp;VAR:SYMBOL=AZPN&amp;VAR:INDEX=0"}</definedName>
    <definedName name="_24417__FDSAUDITLINK__" hidden="1">{"fdsup://directions/FAT Viewer?action=UPDATE&amp;creator=factset&amp;DYN_ARGS=TRUE&amp;DOC_NAME=FAT:FQL_AUDITING_CLIENT_TEMPLATE.FAT&amp;display_string=Audit&amp;VAR:KEY=QTSZITYXUJ&amp;VAR:QUERY=RkZfQ0FQRVgoTFRNLDAsLCxSRik=&amp;WINDOW=FIRST_POPUP&amp;HEIGHT=450&amp;WIDTH=450&amp;START_MAXIMIZED=","FALSE&amp;VAR:CALENDAR=US&amp;VAR:SYMBOL=JDAS&amp;VAR:INDEX=0"}</definedName>
    <definedName name="_24418__FDSAUDITLINK__" hidden="1">{"fdsup://directions/FAT Viewer?action=UPDATE&amp;creator=factset&amp;DYN_ARGS=TRUE&amp;DOC_NAME=FAT:FQL_AUDITING_CLIENT_TEMPLATE.FAT&amp;display_string=Audit&amp;VAR:KEY=JUFEDSNSNG&amp;VAR:QUERY=RkZfQ0FQRVgoTFRNLDAsLCxSRik=&amp;WINDOW=FIRST_POPUP&amp;HEIGHT=450&amp;WIDTH=450&amp;START_MAXIMIZED=","FALSE&amp;VAR:CALENDAR=US&amp;VAR:SYMBOL=B012VF&amp;VAR:INDEX=0"}</definedName>
    <definedName name="_24419__FDSAUDITLINK__" hidden="1">{"fdsup://directions/FAT Viewer?action=UPDATE&amp;creator=factset&amp;DYN_ARGS=TRUE&amp;DOC_NAME=FAT:FQL_AUDITING_CLIENT_TEMPLATE.FAT&amp;display_string=Audit&amp;VAR:KEY=MHIBSPQBED&amp;VAR:QUERY=RkZfREVCVF9MVChRVFIsMCwsLFJGKQ==&amp;WINDOW=FIRST_POPUP&amp;HEIGHT=450&amp;WIDTH=450&amp;START_MAXIMI","ZED=FALSE&amp;VAR:CALENDAR=US&amp;VAR:SYMBOL=ASFG&amp;VAR:INDEX=0"}</definedName>
    <definedName name="_2442__FDSAUDITLINK__" hidden="1">{"fdsup://directions/FAT Viewer?action=UPDATE&amp;creator=factset&amp;DYN_ARGS=TRUE&amp;DOC_NAME=FAT:FQL_AUDITING_CLIENT_TEMPLATE.FAT&amp;display_string=Audit&amp;VAR:KEY=TQZYPOFEP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3","KHXB&amp;VAR:INDEX=0"}</definedName>
    <definedName name="_24420__FDSAUDITLINK__" hidden="1">{"fdsup://directions/FAT Viewer?action=UPDATE&amp;creator=factset&amp;DYN_ARGS=TRUE&amp;DOC_NAME=FAT:FQL_AUDITING_CLIENT_TEMPLATE.FAT&amp;display_string=Audit&amp;VAR:KEY=GRUZODCLMD&amp;VAR:QUERY=RkZfREVCVF9MVChRVFIsMCwsLFJGKQ==&amp;WINDOW=FIRST_POPUP&amp;HEIGHT=450&amp;WIDTH=450&amp;START_MAXIMI","ZED=FALSE&amp;VAR:CALENDAR=US&amp;VAR:SYMBOL=408188&amp;VAR:INDEX=0"}</definedName>
    <definedName name="_24421__FDSAUDITLINK__" hidden="1">{"fdsup://directions/FAT Viewer?action=UPDATE&amp;creator=factset&amp;DYN_ARGS=TRUE&amp;DOC_NAME=FAT:FQL_AUDITING_CLIENT_TEMPLATE.FAT&amp;display_string=Audit&amp;VAR:KEY=ITMDKVOPKV&amp;VAR:QUERY=RkZfREVCVF9MVChRVFIsMCwsLFJGKQ==&amp;WINDOW=FIRST_POPUP&amp;HEIGHT=450&amp;WIDTH=450&amp;START_MAXIMI","ZED=FALSE&amp;VAR:CALENDAR=US&amp;VAR:SYMBOL=5971930&amp;VAR:INDEX=0"}</definedName>
    <definedName name="_24422__FDSAUDITLINK__" hidden="1">{"fdsup://directions/FAT Viewer?action=UPDATE&amp;creator=factset&amp;DYN_ARGS=TRUE&amp;DOC_NAME=FAT:FQL_AUDITING_CLIENT_TEMPLATE.FAT&amp;display_string=Audit&amp;VAR:KEY=CZSDSBABEN&amp;VAR:QUERY=RkZfREVCVF9MVChRVFIsMCwsLFJGKQ==&amp;WINDOW=FIRST_POPUP&amp;HEIGHT=450&amp;WIDTH=450&amp;START_MAXIMI","ZED=FALSE&amp;VAR:CALENDAR=US&amp;VAR:SYMBOL=073833&amp;VAR:INDEX=0"}</definedName>
    <definedName name="_24423__FDSAUDITLINK__" hidden="1">{"fdsup://directions/FAT Viewer?action=UPDATE&amp;creator=factset&amp;DYN_ARGS=TRUE&amp;DOC_NAME=FAT:FQL_AUDITING_CLIENT_TEMPLATE.FAT&amp;display_string=Audit&amp;VAR:KEY=IDORMXKTIF&amp;VAR:QUERY=RkZfREVCVF9MVChRVFIsMCwsLFJGKQ==&amp;WINDOW=FIRST_POPUP&amp;HEIGHT=450&amp;WIDTH=450&amp;START_MAXIMI","ZED=FALSE&amp;VAR:CALENDAR=US&amp;VAR:SYMBOL=DMAN&amp;VAR:INDEX=0"}</definedName>
    <definedName name="_24424__FDSAUDITLINK__" hidden="1">{"fdsup://directions/FAT Viewer?action=UPDATE&amp;creator=factset&amp;DYN_ARGS=TRUE&amp;DOC_NAME=FAT:FQL_AUDITING_CLIENT_TEMPLATE.FAT&amp;display_string=Audit&amp;VAR:KEY=YLWJERABWD&amp;VAR:QUERY=RkZfREVCVF9MVChRVFIsMCwsLFJGKQ==&amp;WINDOW=FIRST_POPUP&amp;HEIGHT=450&amp;WIDTH=450&amp;START_MAXIMI","ZED=FALSE&amp;VAR:CALENDAR=US&amp;VAR:SYMBOL=PRO&amp;VAR:INDEX=0"}</definedName>
    <definedName name="_24425__FDSAUDITLINK__" hidden="1">{"fdsup://directions/FAT Viewer?action=UPDATE&amp;creator=factset&amp;DYN_ARGS=TRUE&amp;DOC_NAME=FAT:FQL_AUDITING_CLIENT_TEMPLATE.FAT&amp;display_string=Audit&amp;VAR:KEY=MBSTSFELGT&amp;VAR:QUERY=RkZfREVCVF9MVChRVFIsMCwsLFJGKQ==&amp;WINDOW=FIRST_POPUP&amp;HEIGHT=450&amp;WIDTH=450&amp;START_MAXIMI","ZED=FALSE&amp;VAR:CALENDAR=US&amp;VAR:SYMBOL=ECHO&amp;VAR:INDEX=0"}</definedName>
    <definedName name="_24426__FDSAUDITLINK__" hidden="1">{"fdsup://directions/FAT Viewer?action=UPDATE&amp;creator=factset&amp;DYN_ARGS=TRUE&amp;DOC_NAME=FAT:FQL_AUDITING_CLIENT_TEMPLATE.FAT&amp;display_string=Audit&amp;VAR:KEY=CZSDSDGREP&amp;VAR:QUERY=RkZfREVCVF9MVChRVFIsMCwsLFJGKQ==&amp;WINDOW=FIRST_POPUP&amp;HEIGHT=450&amp;WIDTH=450&amp;START_MAXIMI","ZED=FALSE&amp;VAR:CALENDAR=US&amp;VAR:SYMBOL=DSGX&amp;VAR:INDEX=0"}</definedName>
    <definedName name="_24427__FDSAUDITLINK__" hidden="1">{"fdsup://directions/FAT Viewer?action=UPDATE&amp;creator=factset&amp;DYN_ARGS=TRUE&amp;DOC_NAME=FAT:FQL_AUDITING_CLIENT_TEMPLATE.FAT&amp;display_string=Audit&amp;VAR:KEY=YTQTCJOPUV&amp;VAR:QUERY=RkZfREVCVF9MVChRVFIsMCwsLFJGKQ==&amp;WINDOW=FIRST_POPUP&amp;HEIGHT=450&amp;WIDTH=450&amp;START_MAXIMI","ZED=FALSE&amp;VAR:CALENDAR=US&amp;VAR:SYMBOL=EPIC&amp;VAR:INDEX=0"}</definedName>
    <definedName name="_24428__FDSAUDITLINK__" hidden="1">{"fdsup://directions/FAT Viewer?action=UPDATE&amp;creator=factset&amp;DYN_ARGS=TRUE&amp;DOC_NAME=FAT:FQL_AUDITING_CLIENT_TEMPLATE.FAT&amp;display_string=Audit&amp;VAR:KEY=GZUNGVGVIT&amp;VAR:QUERY=RkZfREVCVF9MVChRVFIsMCwsLFJGKQ==&amp;WINDOW=FIRST_POPUP&amp;HEIGHT=450&amp;WIDTH=450&amp;START_MAXIMI","ZED=FALSE&amp;VAR:CALENDAR=US&amp;VAR:SYMBOL=MANH&amp;VAR:INDEX=0"}</definedName>
    <definedName name="_24429__FDSAUDITLINK__" hidden="1">{"fdsup://directions/FAT Viewer?action=UPDATE&amp;creator=factset&amp;DYN_ARGS=TRUE&amp;DOC_NAME=FAT:FQL_AUDITING_CLIENT_TEMPLATE.FAT&amp;display_string=Audit&amp;VAR:KEY=ILEZMPKFMH&amp;VAR:QUERY=RkZfREVCVF9MVChRVFIsMCwsLFJGKQ==&amp;WINDOW=FIRST_POPUP&amp;HEIGHT=450&amp;WIDTH=450&amp;START_MAXIMI","ZED=FALSE&amp;VAR:CALENDAR=US&amp;VAR:SYMBOL=AZPN&amp;VAR:INDEX=0"}</definedName>
    <definedName name="_2443__FDSAUDITLINK__" hidden="1">{"fdsup://directions/FAT Viewer?action=UPDATE&amp;creator=factset&amp;DYN_ARGS=TRUE&amp;DOC_NAME=FAT:FQL_AUDITING_CLIENT_TEMPLATE.FAT&amp;display_string=Audit&amp;VAR:KEY=FCZUFUHGF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O","X&amp;VAR:INDEX=0"}</definedName>
    <definedName name="_24430__FDSAUDITLINK__" hidden="1">{"fdsup://directions/FAT Viewer?action=UPDATE&amp;creator=factset&amp;DYN_ARGS=TRUE&amp;DOC_NAME=FAT:FQL_AUDITING_CLIENT_TEMPLATE.FAT&amp;display_string=Audit&amp;VAR:KEY=YBUBATKPQB&amp;VAR:QUERY=RkZfREVCVF9MVChRVFIsMCwsLFJGKQ==&amp;WINDOW=FIRST_POPUP&amp;HEIGHT=450&amp;WIDTH=450&amp;START_MAXIMI","ZED=FALSE&amp;VAR:CALENDAR=US&amp;VAR:SYMBOL=JDAS&amp;VAR:INDEX=0"}</definedName>
    <definedName name="_24431__FDSAUDITLINK__" hidden="1">{"fdsup://directions/FAT Viewer?action=UPDATE&amp;creator=factset&amp;DYN_ARGS=TRUE&amp;DOC_NAME=FAT:FQL_AUDITING_CLIENT_TEMPLATE.FAT&amp;display_string=Audit&amp;VAR:KEY=NETOJYXULM&amp;VAR:QUERY=RkZfREVCVF9MVChRVFIsMCwsLFJGKQ==&amp;WINDOW=FIRST_POPUP&amp;HEIGHT=450&amp;WIDTH=450&amp;START_MAXIMI","ZED=FALSE&amp;VAR:CALENDAR=US&amp;VAR:SYMBOL=B012VF&amp;VAR:INDEX=0"}</definedName>
    <definedName name="_24432__FDSAUDITLINK__" hidden="1">{"fdsup://directions/FAT Viewer?action=UPDATE&amp;creator=factset&amp;DYN_ARGS=TRUE&amp;DOC_NAME=FAT:FQL_AUDITING_CLIENT_TEMPLATE.FAT&amp;display_string=Audit&amp;VAR:KEY=YXADKVWPUB&amp;VAR:QUERY=RkZfRUJJVF9JQihMVE0sMCwsLFJGKQ==&amp;WINDOW=FIRST_POPUP&amp;HEIGHT=450&amp;WIDTH=450&amp;START_MAXIMI","ZED=FALSE&amp;VAR:CALENDAR=US&amp;VAR:SYMBOL=ASFG&amp;VAR:INDEX=0"}</definedName>
    <definedName name="_24433__FDSAUDITLINK__" hidden="1">{"fdsup://directions/FAT Viewer?action=UPDATE&amp;creator=factset&amp;DYN_ARGS=TRUE&amp;DOC_NAME=FAT:FQL_AUDITING_CLIENT_TEMPLATE.FAT&amp;display_string=Audit&amp;VAR:KEY=UZCXUHADKN&amp;VAR:QUERY=RkZfRUJJVF9JQihMVE0sMCwsLFJGKQ==&amp;WINDOW=FIRST_POPUP&amp;HEIGHT=450&amp;WIDTH=450&amp;START_MAXIMI","ZED=FALSE&amp;VAR:CALENDAR=US&amp;VAR:SYMBOL=408188&amp;VAR:INDEX=0"}</definedName>
    <definedName name="_24434__FDSAUDITLINK__" hidden="1">{"fdsup://directions/FAT Viewer?action=UPDATE&amp;creator=factset&amp;DYN_ARGS=TRUE&amp;DOC_NAME=FAT:FQL_AUDITING_CLIENT_TEMPLATE.FAT&amp;display_string=Audit&amp;VAR:KEY=KPMDYVQLIJ&amp;VAR:QUERY=RkZfRUJJVF9JQihMVE0sMCwsLFJGKQ==&amp;WINDOW=FIRST_POPUP&amp;HEIGHT=450&amp;WIDTH=450&amp;START_MAXIMI","ZED=FALSE&amp;VAR:CALENDAR=US&amp;VAR:SYMBOL=5971930&amp;VAR:INDEX=0"}</definedName>
    <definedName name="_24435__FDSAUDITLINK__" hidden="1">{"fdsup://directions/FAT Viewer?action=UPDATE&amp;creator=factset&amp;DYN_ARGS=TRUE&amp;DOC_NAME=FAT:FQL_AUDITING_CLIENT_TEMPLATE.FAT&amp;display_string=Audit&amp;VAR:KEY=STGPKNCRUT&amp;VAR:QUERY=RkZfRUJJVF9JQihMVE0sMCwsLFJGKQ==&amp;WINDOW=FIRST_POPUP&amp;HEIGHT=450&amp;WIDTH=450&amp;START_MAXIMI","ZED=FALSE&amp;VAR:CALENDAR=US&amp;VAR:SYMBOL=073833&amp;VAR:INDEX=0"}</definedName>
    <definedName name="_24436__FDSAUDITLINK__" hidden="1">{"fdsup://directions/FAT Viewer?action=UPDATE&amp;creator=factset&amp;DYN_ARGS=TRUE&amp;DOC_NAME=FAT:FQL_AUDITING_CLIENT_TEMPLATE.FAT&amp;display_string=Audit&amp;VAR:KEY=WVUJMLMFQH&amp;VAR:QUERY=RkZfRUJJVF9JQihMVE0sMCwsLFJGKQ==&amp;WINDOW=FIRST_POPUP&amp;HEIGHT=450&amp;WIDTH=450&amp;START_MAXIMI","ZED=FALSE&amp;VAR:CALENDAR=US&amp;VAR:SYMBOL=DMAN&amp;VAR:INDEX=0"}</definedName>
    <definedName name="_24437__FDSAUDITLINK__" hidden="1">{"fdsup://directions/FAT Viewer?action=UPDATE&amp;creator=factset&amp;DYN_ARGS=TRUE&amp;DOC_NAME=FAT:FQL_AUDITING_CLIENT_TEMPLATE.FAT&amp;display_string=Audit&amp;VAR:KEY=GDGLCLWDUX&amp;VAR:QUERY=RkZfRUJJVF9JQihMVE0sMCwsLFJGKQ==&amp;WINDOW=FIRST_POPUP&amp;HEIGHT=450&amp;WIDTH=450&amp;START_MAXIMI","ZED=FALSE&amp;VAR:CALENDAR=US&amp;VAR:SYMBOL=PRO&amp;VAR:INDEX=0"}</definedName>
    <definedName name="_24438__FDSAUDITLINK__" hidden="1">{"fdsup://directions/FAT Viewer?action=UPDATE&amp;creator=factset&amp;DYN_ARGS=TRUE&amp;DOC_NAME=FAT:FQL_AUDITING_CLIENT_TEMPLATE.FAT&amp;display_string=Audit&amp;VAR:KEY=ATKPSXWBMT&amp;VAR:QUERY=RkZfRUJJVF9JQihMVE0sMCwsLFJGKQ==&amp;WINDOW=FIRST_POPUP&amp;HEIGHT=450&amp;WIDTH=450&amp;START_MAXIMI","ZED=FALSE&amp;VAR:CALENDAR=US&amp;VAR:SYMBOL=ECHO&amp;VAR:INDEX=0"}</definedName>
    <definedName name="_24439__FDSAUDITLINK__" hidden="1">{"fdsup://directions/FAT Viewer?action=UPDATE&amp;creator=factset&amp;DYN_ARGS=TRUE&amp;DOC_NAME=FAT:FQL_AUDITING_CLIENT_TEMPLATE.FAT&amp;display_string=Audit&amp;VAR:KEY=UTGJWXGFQD&amp;VAR:QUERY=RkZfRUJJVF9JQihMVE0sMCwsLFJGKQ==&amp;WINDOW=FIRST_POPUP&amp;HEIGHT=450&amp;WIDTH=450&amp;START_MAXIMI","ZED=FALSE&amp;VAR:CALENDAR=US&amp;VAR:SYMBOL=DSGX&amp;VAR:INDEX=0"}</definedName>
    <definedName name="_2444__FDSAUDITLINK__" hidden="1">{"fdsup://directions/FAT Viewer?action=UPDATE&amp;creator=factset&amp;DYN_ARGS=TRUE&amp;DOC_NAME=FAT:FQL_AUDITING_CLIENT_TEMPLATE.FAT&amp;display_string=Audit&amp;VAR:KEY=LETGFEFST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NGO&amp;VAR:INDEX=0"}</definedName>
    <definedName name="_24440__FDSAUDITLINK__" hidden="1">{"fdsup://directions/FAT Viewer?action=UPDATE&amp;creator=factset&amp;DYN_ARGS=TRUE&amp;DOC_NAME=FAT:FQL_AUDITING_CLIENT_TEMPLATE.FAT&amp;display_string=Audit&amp;VAR:KEY=MHMHAHCZKF&amp;VAR:QUERY=RkZfRUJJVF9JQihMVE0sMCwsLFJGKQ==&amp;WINDOW=FIRST_POPUP&amp;HEIGHT=450&amp;WIDTH=450&amp;START_MAXIMI","ZED=FALSE&amp;VAR:CALENDAR=US&amp;VAR:SYMBOL=EPIC&amp;VAR:INDEX=0"}</definedName>
    <definedName name="_24441__FDSAUDITLINK__" hidden="1">{"fdsup://directions/FAT Viewer?action=UPDATE&amp;creator=factset&amp;DYN_ARGS=TRUE&amp;DOC_NAME=FAT:FQL_AUDITING_CLIENT_TEMPLATE.FAT&amp;display_string=Audit&amp;VAR:KEY=QXYPSHQDQP&amp;VAR:QUERY=RkZfRUJJVF9JQihMVE0sMCwsLFJGKQ==&amp;WINDOW=FIRST_POPUP&amp;HEIGHT=450&amp;WIDTH=450&amp;START_MAXIMI","ZED=FALSE&amp;VAR:CALENDAR=US&amp;VAR:SYMBOL=MANH&amp;VAR:INDEX=0"}</definedName>
    <definedName name="_24442__FDSAUDITLINK__" hidden="1">{"fdsup://directions/FAT Viewer?action=UPDATE&amp;creator=factset&amp;DYN_ARGS=TRUE&amp;DOC_NAME=FAT:FQL_AUDITING_CLIENT_TEMPLATE.FAT&amp;display_string=Audit&amp;VAR:KEY=UDUBKLSFIB&amp;VAR:QUERY=RkZfRUJJVF9JQihMVE0sMCwsLFJGKQ==&amp;WINDOW=FIRST_POPUP&amp;HEIGHT=450&amp;WIDTH=450&amp;START_MAXIMI","ZED=FALSE&amp;VAR:CALENDAR=US&amp;VAR:SYMBOL=AZPN&amp;VAR:INDEX=0"}</definedName>
    <definedName name="_24443__FDSAUDITLINK__" hidden="1">{"fdsup://directions/FAT Viewer?action=UPDATE&amp;creator=factset&amp;DYN_ARGS=TRUE&amp;DOC_NAME=FAT:FQL_AUDITING_CLIENT_TEMPLATE.FAT&amp;display_string=Audit&amp;VAR:KEY=GNCJETSNMZ&amp;VAR:QUERY=RkZfRUJJVF9JQihMVE0sMCwsLFJGKQ==&amp;WINDOW=FIRST_POPUP&amp;HEIGHT=450&amp;WIDTH=450&amp;START_MAXIMI","ZED=FALSE&amp;VAR:CALENDAR=US&amp;VAR:SYMBOL=JDAS&amp;VAR:INDEX=0"}</definedName>
    <definedName name="_24444__FDSAUDITLINK__" hidden="1">{"fdsup://directions/FAT Viewer?action=UPDATE&amp;creator=factset&amp;DYN_ARGS=TRUE&amp;DOC_NAME=FAT:FQL_AUDITING_CLIENT_TEMPLATE.FAT&amp;display_string=Audit&amp;VAR:KEY=VSRGTYRYXU&amp;VAR:QUERY=RkZfRUJJVF9JQihMVE0sMCwsLFJGKQ==&amp;WINDOW=FIRST_POPUP&amp;HEIGHT=450&amp;WIDTH=450&amp;START_MAXIMI","ZED=FALSE&amp;VAR:CALENDAR=US&amp;VAR:SYMBOL=B012VF&amp;VAR:INDEX=0"}</definedName>
    <definedName name="_24445__FDSAUDITLINK__" hidden="1">{"fdsup://Directions/FactSet Auditing Viewer?action=AUDIT_VALUE&amp;DB=129&amp;ID1=408188&amp;VALUEID=02001&amp;SDATE=200903&amp;PERIODTYPE=QTR_STD&amp;window=popup_no_bar&amp;width=385&amp;height=120&amp;START_MAXIMIZED=FALSE&amp;creator=factset&amp;display_string=Audit"}</definedName>
    <definedName name="_24446__FDSAUDITLINK__" hidden="1">{"fdsup://Directions/FactSet Auditing Viewer?action=AUDIT_VALUE&amp;DB=129&amp;ID1=74346Y10&amp;VALUEID=02001&amp;SDATE=201001&amp;PERIODTYPE=QTR_STD&amp;window=popup_no_bar&amp;width=385&amp;height=120&amp;START_MAXIMIZED=FALSE&amp;creator=factset&amp;display_string=Audit"}</definedName>
    <definedName name="_24447__FDSAUDITLINK__" hidden="1">{"fdsup://Directions/FactSet Auditing Viewer?action=AUDIT_VALUE&amp;DB=129&amp;ID1=27875T10&amp;VALUEID=02001&amp;SDATE=201001&amp;PERIODTYPE=QTR_STD&amp;window=popup_no_bar&amp;width=385&amp;height=120&amp;START_MAXIMIZED=FALSE&amp;creator=factset&amp;display_string=Audit"}</definedName>
    <definedName name="_24448__FDSAUDITLINK__" hidden="1">{"fdsup://Directions/FactSet Auditing Viewer?action=AUDIT_VALUE&amp;DB=129&amp;ID1=29426L10&amp;VALUEID=02001&amp;SDATE=201001&amp;PERIODTYPE=QTR_STD&amp;window=popup_no_bar&amp;width=385&amp;height=120&amp;START_MAXIMIZED=FALSE&amp;creator=factset&amp;display_string=Audit"}</definedName>
    <definedName name="_24449__FDSAUDITLINK__" hidden="1">{"fdsup://Directions/FactSet Auditing Viewer?action=AUDIT_VALUE&amp;DB=129&amp;ID1=56275010&amp;VALUEID=02001&amp;SDATE=201001&amp;PERIODTYPE=QTR_STD&amp;window=popup_no_bar&amp;width=385&amp;height=120&amp;START_MAXIMIZED=FALSE&amp;creator=factset&amp;display_string=Audit"}</definedName>
    <definedName name="_2445__FDSAUDITLINK__" hidden="1">{"fdsup://directions/FAT Viewer?action=UPDATE&amp;creator=factset&amp;DYN_ARGS=TRUE&amp;DOC_NAME=FAT:FQL_AUDITING_CLIENT_TEMPLATE.FAT&amp;display_string=Audit&amp;VAR:KEY=HAXQZGFKD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NCR&amp;VAR:INDEX=0"}</definedName>
    <definedName name="_24450__FDSAUDITLINK__" hidden="1">{"fdsup://Directions/FactSet Auditing Viewer?action=AUDIT_VALUE&amp;DB=129&amp;ID1=04532710&amp;VALUEID=02001&amp;SDATE=201003&amp;PERIODTYPE=QTR_STD&amp;window=popup_no_bar&amp;width=385&amp;height=120&amp;START_MAXIMIZED=FALSE&amp;creator=factset&amp;display_string=Audit"}</definedName>
    <definedName name="_24451__FDSAUDITLINK__" hidden="1">{"fdsup://Directions/FactSet Auditing Viewer?action=AUDIT_VALUE&amp;DB=129&amp;ID1=74346Y10&amp;VALUEID=05194&amp;SDATE=201001&amp;PERIODTYPE=QTR_STD&amp;window=popup_no_bar&amp;width=385&amp;height=120&amp;START_MAXIMIZED=FALSE&amp;creator=factset&amp;display_string=Audit"}</definedName>
    <definedName name="_24452__FDSAUDITLINK__" hidden="1">{"fdsup://Directions/FactSet Auditing Viewer?action=AUDIT_VALUE&amp;DB=129&amp;ID1=27875T10&amp;VALUEID=05194&amp;SDATE=201001&amp;PERIODTYPE=QTR_STD&amp;window=popup_no_bar&amp;width=385&amp;height=120&amp;START_MAXIMIZED=FALSE&amp;creator=factset&amp;display_string=Audit"}</definedName>
    <definedName name="_24453__FDSAUDITLINK__" hidden="1">{"fdsup://Directions/FactSet Auditing Viewer?action=AUDIT_VALUE&amp;DB=129&amp;ID1=29426L10&amp;VALUEID=05194&amp;SDATE=201001&amp;PERIODTYPE=QTR_STD&amp;window=popup_no_bar&amp;width=385&amp;height=120&amp;START_MAXIMIZED=FALSE&amp;creator=factset&amp;display_string=Audit"}</definedName>
    <definedName name="_24454__FDSAUDITLINK__" hidden="1">{"fdsup://Directions/FactSet Auditing Viewer?action=AUDIT_VALUE&amp;DB=129&amp;ID1=56275010&amp;VALUEID=05194&amp;SDATE=201001&amp;PERIODTYPE=QTR_STD&amp;window=popup_no_bar&amp;width=385&amp;height=120&amp;START_MAXIMIZED=FALSE&amp;creator=factset&amp;display_string=Audit"}</definedName>
    <definedName name="_24455__FDSAUDITLINK__" hidden="1">{"fdsup://Directions/FactSet Auditing Viewer?action=AUDIT_VALUE&amp;DB=129&amp;ID1=04532710&amp;VALUEID=05194&amp;SDATE=201003&amp;PERIODTYPE=QTR_STD&amp;window=popup_no_bar&amp;width=385&amp;height=120&amp;START_MAXIMIZED=FALSE&amp;creator=factset&amp;display_string=Audit"}</definedName>
    <definedName name="_24456__FDSAUDITLINK__" hidden="1">{"fdsup://directions/FAT Viewer?action=UPDATE&amp;creator=factset&amp;DYN_ARGS=TRUE&amp;DOC_NAME=FAT:FQL_AUDITING_CLIENT_TEMPLATE.FAT&amp;display_string=Audit&amp;VAR:KEY=WVODETMFUJ&amp;VAR:QUERY=RkZfUk9FKFFUUiwwLCwsUkYp&amp;WINDOW=FIRST_POPUP&amp;HEIGHT=450&amp;WIDTH=450&amp;START_MAXIMIZED=FALS","E&amp;VAR:CALENDAR=US&amp;VAR:SYMBOL=PMTC&amp;VAR:INDEX=0"}</definedName>
    <definedName name="_24457__FDSAUDITLINK__" hidden="1">{"fdsup://directions/FAT Viewer?action=UPDATE&amp;creator=factset&amp;DYN_ARGS=TRUE&amp;DOC_NAME=FAT:FQL_AUDITING_CLIENT_TEMPLATE.FAT&amp;display_string=Audit&amp;VAR:KEY=CXWXSREPCZ&amp;VAR:QUERY=RkZfTkVUX0lOQyhMVE0sMCwsLFJGKQ==&amp;WINDOW=FIRST_POPUP&amp;HEIGHT=450&amp;WIDTH=450&amp;START_MAXIMI","ZED=FALSE&amp;VAR:CALENDAR=US&amp;VAR:SYMBOL=PMTC&amp;VAR:INDEX=0"}</definedName>
    <definedName name="_24458__FDSAUDITLINK__" hidden="1">{"fdsup://directions/FAT Viewer?action=UPDATE&amp;creator=factset&amp;DYN_ARGS=TRUE&amp;DOC_NAME=FAT:FQL_AUDITING_CLIENT_TEMPLATE.FAT&amp;display_string=Audit&amp;VAR:KEY=AVEXUVSNAL&amp;VAR:QUERY=RkZfQ0FQRVgoTFRNLDAsLCxSRik=&amp;WINDOW=FIRST_POPUP&amp;HEIGHT=450&amp;WIDTH=450&amp;START_MAXIMIZED=","FALSE&amp;VAR:CALENDAR=US&amp;VAR:SYMBOL=PMTC&amp;VAR:INDEX=0"}</definedName>
    <definedName name="_24459__FDSAUDITLINK__" hidden="1">{"fdsup://directions/FAT Viewer?action=UPDATE&amp;creator=factset&amp;DYN_ARGS=TRUE&amp;DOC_NAME=FAT:FQL_AUDITING_CLIENT_TEMPLATE.FAT&amp;display_string=Audit&amp;VAR:KEY=UZEVSNUJOD&amp;VAR:QUERY=RkZfREVCVF9MVChRVFIsMCwsLFJGKQ==&amp;WINDOW=FIRST_POPUP&amp;HEIGHT=450&amp;WIDTH=450&amp;START_MAXIMI","ZED=FALSE&amp;VAR:CALENDAR=US&amp;VAR:SYMBOL=PMTC&amp;VAR:INDEX=0"}</definedName>
    <definedName name="_2446__FDSAUDITLINK__" hidden="1">{"fdsup://directions/FAT Viewer?action=UPDATE&amp;creator=factset&amp;DYN_ARGS=TRUE&amp;DOC_NAME=FAT:FQL_AUDITING_CLIENT_TEMPLATE.FAT&amp;display_string=Audit&amp;VAR:KEY=DERERKJAF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047260&amp;VAR:INDEX=0"}</definedName>
    <definedName name="_24460__FDSAUDITLINK__" hidden="1">{"fdsup://directions/FAT Viewer?action=UPDATE&amp;creator=factset&amp;DYN_ARGS=TRUE&amp;DOC_NAME=FAT:FQL_AUDITING_CLIENT_TEMPLATE.FAT&amp;display_string=Audit&amp;VAR:KEY=WDOZUBGFSN&amp;VAR:QUERY=RkZfRUJJVF9JQihMVE0sMCwsLFJGKQ==&amp;WINDOW=FIRST_POPUP&amp;HEIGHT=450&amp;WIDTH=450&amp;START_MAXIMI","ZED=FALSE&amp;VAR:CALENDAR=US&amp;VAR:SYMBOL=PMTC&amp;VAR:INDEX=0"}</definedName>
    <definedName name="_24461__FDSAUDITLINK__" hidden="1">{"fdsup://Directions/FactSet Auditing Viewer?action=AUDIT_VALUE&amp;DB=129&amp;ID1=69917320&amp;VALUEID=02001&amp;SDATE=201002&amp;PERIODTYPE=QTR_STD&amp;window=popup_no_bar&amp;width=385&amp;height=120&amp;START_MAXIMIZED=FALSE&amp;creator=factset&amp;display_string=Audit"}</definedName>
    <definedName name="_24462__FDSAUDITLINK__" hidden="1">{"fdsup://Directions/FactSet Auditing Viewer?action=AUDIT_VALUE&amp;DB=129&amp;ID1=69917320&amp;VALUEID=05194&amp;SDATE=201002&amp;PERIODTYPE=QTR_STD&amp;window=popup_no_bar&amp;width=385&amp;height=120&amp;START_MAXIMIZED=FALSE&amp;creator=factset&amp;display_string=Audit"}</definedName>
    <definedName name="_24463__FDSAUDITLINK__" hidden="1">{"fdsup://directions/FAT Viewer?action=UPDATE&amp;creator=factset&amp;DYN_ARGS=TRUE&amp;DOC_NAME=FAT:FQL_AUDITING_CLIENT_TEMPLATE.FAT&amp;display_string=Audit&amp;VAR:KEY=KXIDCPKPMT&amp;VAR:QUERY=RkZfUk9FKFFUUiwwLCwsUkYp&amp;WINDOW=FIRST_POPUP&amp;HEIGHT=450&amp;WIDTH=450&amp;START_MAXIMIZED=FALS","E&amp;VAR:CALENDAR=US&amp;VAR:SYMBOL=NOVL&amp;VAR:INDEX=0"}</definedName>
    <definedName name="_24464__FDSAUDITLINK__" hidden="1">{"fdsup://directions/FAT Viewer?action=UPDATE&amp;creator=factset&amp;DYN_ARGS=TRUE&amp;DOC_NAME=FAT:FQL_AUDITING_CLIENT_TEMPLATE.FAT&amp;display_string=Audit&amp;VAR:KEY=UDKPCBOLQB&amp;VAR:QUERY=RkZfUk9FKFFUUiwwLCwsUkYp&amp;WINDOW=FIRST_POPUP&amp;HEIGHT=450&amp;WIDTH=450&amp;START_MAXIMIZED=FALS","E&amp;VAR:CALENDAR=US&amp;VAR:SYMBOL=RHAT&amp;VAR:INDEX=0"}</definedName>
    <definedName name="_24465__FDSAUDITLINK__" hidden="1">{"fdsup://directions/FAT Viewer?action=UPDATE&amp;creator=factset&amp;DYN_ARGS=TRUE&amp;DOC_NAME=FAT:FQL_AUDITING_CLIENT_TEMPLATE.FAT&amp;display_string=Audit&amp;VAR:KEY=OVONSDQHMZ&amp;VAR:QUERY=RkZfUk9FKFFUUiwwLCwsUkYp&amp;WINDOW=FIRST_POPUP&amp;HEIGHT=450&amp;WIDTH=450&amp;START_MAXIMIZED=FALS","E&amp;VAR:CALENDAR=US&amp;VAR:SYMBOL=MSFT&amp;VAR:INDEX=0"}</definedName>
    <definedName name="_24466__FDSAUDITLINK__" hidden="1">{"fdsup://directions/FAT Viewer?action=UPDATE&amp;creator=factset&amp;DYN_ARGS=TRUE&amp;DOC_NAME=FAT:FQL_AUDITING_CLIENT_TEMPLATE.FAT&amp;display_string=Audit&amp;VAR:KEY=OFMRQVWZOJ&amp;VAR:QUERY=RkZfTkVUX0lOQyhMVE0sMCwsLFJGKQ==&amp;WINDOW=FIRST_POPUP&amp;HEIGHT=450&amp;WIDTH=450&amp;START_MAXIMI","ZED=FALSE&amp;VAR:CALENDAR=US&amp;VAR:SYMBOL=NOVL&amp;VAR:INDEX=0"}</definedName>
    <definedName name="_24467__FDSAUDITLINK__" hidden="1">{"fdsup://directions/FAT Viewer?action=UPDATE&amp;creator=factset&amp;DYN_ARGS=TRUE&amp;DOC_NAME=FAT:FQL_AUDITING_CLIENT_TEMPLATE.FAT&amp;display_string=Audit&amp;VAR:KEY=ELMJWRCRAZ&amp;VAR:QUERY=RkZfTkVUX0lOQyhMVE0sMCwsLFJGKQ==&amp;WINDOW=FIRST_POPUP&amp;HEIGHT=450&amp;WIDTH=450&amp;START_MAXIMI","ZED=FALSE&amp;VAR:CALENDAR=US&amp;VAR:SYMBOL=RHAT&amp;VAR:INDEX=0"}</definedName>
    <definedName name="_24468__FDSAUDITLINK__" hidden="1">{"fdsup://directions/FAT Viewer?action=UPDATE&amp;creator=factset&amp;DYN_ARGS=TRUE&amp;DOC_NAME=FAT:FQL_AUDITING_CLIENT_TEMPLATE.FAT&amp;display_string=Audit&amp;VAR:KEY=MNOPOFCHYV&amp;VAR:QUERY=RkZfTkVUX0lOQyhMVE0sMCwsLFJGKQ==&amp;WINDOW=FIRST_POPUP&amp;HEIGHT=450&amp;WIDTH=450&amp;START_MAXIMI","ZED=FALSE&amp;VAR:CALENDAR=US&amp;VAR:SYMBOL=MSFT&amp;VAR:INDEX=0"}</definedName>
    <definedName name="_24469__FDSAUDITLINK__" hidden="1">{"fdsup://directions/FAT Viewer?action=UPDATE&amp;creator=factset&amp;DYN_ARGS=TRUE&amp;DOC_NAME=FAT:FQL_AUDITING_CLIENT_TEMPLATE.FAT&amp;display_string=Audit&amp;VAR:KEY=MZIZIJGVUJ&amp;VAR:QUERY=RkZfQ0FQRVgoTFRNLDAsLCxSRik=&amp;WINDOW=FIRST_POPUP&amp;HEIGHT=450&amp;WIDTH=450&amp;START_MAXIMIZED=","FALSE&amp;VAR:CALENDAR=US&amp;VAR:SYMBOL=NOVL&amp;VAR:INDEX=0"}</definedName>
    <definedName name="_2447__FDSAUDITLINK__" hidden="1">{"fdsup://directions/FAT Viewer?action=UPDATE&amp;creator=factset&amp;DYN_ARGS=TRUE&amp;DOC_NAME=FAT:FQL_AUDITING_CLIENT_TEMPLATE.FAT&amp;display_string=Audit&amp;VAR:KEY=VUHQRMNKL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VGFJ&amp;VAR:INDEX=0"}</definedName>
    <definedName name="_24470__FDSAUDITLINK__" hidden="1">{"fdsup://directions/FAT Viewer?action=UPDATE&amp;creator=factset&amp;DYN_ARGS=TRUE&amp;DOC_NAME=FAT:FQL_AUDITING_CLIENT_TEMPLATE.FAT&amp;display_string=Audit&amp;VAR:KEY=UJSBENGZKH&amp;VAR:QUERY=RkZfQ0FQRVgoTFRNLDAsLCxSRik=&amp;WINDOW=FIRST_POPUP&amp;HEIGHT=450&amp;WIDTH=450&amp;START_MAXIMIZED=","FALSE&amp;VAR:CALENDAR=US&amp;VAR:SYMBOL=RHAT&amp;VAR:INDEX=0"}</definedName>
    <definedName name="_24471__FDSAUDITLINK__" hidden="1">{"fdsup://directions/FAT Viewer?action=UPDATE&amp;creator=factset&amp;DYN_ARGS=TRUE&amp;DOC_NAME=FAT:FQL_AUDITING_CLIENT_TEMPLATE.FAT&amp;display_string=Audit&amp;VAR:KEY=WNENUVCDQT&amp;VAR:QUERY=RkZfQ0FQRVgoTFRNLDAsLCxSRik=&amp;WINDOW=FIRST_POPUP&amp;HEIGHT=450&amp;WIDTH=450&amp;START_MAXIMIZED=","FALSE&amp;VAR:CALENDAR=US&amp;VAR:SYMBOL=MSFT&amp;VAR:INDEX=0"}</definedName>
    <definedName name="_24472__FDSAUDITLINK__" hidden="1">{"fdsup://directions/FAT Viewer?action=UPDATE&amp;creator=factset&amp;DYN_ARGS=TRUE&amp;DOC_NAME=FAT:FQL_AUDITING_CLIENT_TEMPLATE.FAT&amp;display_string=Audit&amp;VAR:KEY=GHCVMPEDGF&amp;VAR:QUERY=RkZfREVCVF9MVChRVFIsMCwsLFJGKQ==&amp;WINDOW=FIRST_POPUP&amp;HEIGHT=450&amp;WIDTH=450&amp;START_MAXIMI","ZED=FALSE&amp;VAR:CALENDAR=US&amp;VAR:SYMBOL=NOVL&amp;VAR:INDEX=0"}</definedName>
    <definedName name="_24473__FDSAUDITLINK__" hidden="1">{"fdsup://directions/FAT Viewer?action=UPDATE&amp;creator=factset&amp;DYN_ARGS=TRUE&amp;DOC_NAME=FAT:FQL_AUDITING_CLIENT_TEMPLATE.FAT&amp;display_string=Audit&amp;VAR:KEY=AXUDWTADOX&amp;VAR:QUERY=RkZfREVCVF9MVChRVFIsMCwsLFJGKQ==&amp;WINDOW=FIRST_POPUP&amp;HEIGHT=450&amp;WIDTH=450&amp;START_MAXIMI","ZED=FALSE&amp;VAR:CALENDAR=US&amp;VAR:SYMBOL=RHAT&amp;VAR:INDEX=0"}</definedName>
    <definedName name="_24474__FDSAUDITLINK__" hidden="1">{"fdsup://directions/FAT Viewer?action=UPDATE&amp;creator=factset&amp;DYN_ARGS=TRUE&amp;DOC_NAME=FAT:FQL_AUDITING_CLIENT_TEMPLATE.FAT&amp;display_string=Audit&amp;VAR:KEY=CTEPUFSVEL&amp;VAR:QUERY=RkZfREVCVF9MVChRVFIsMCwsLFJGKQ==&amp;WINDOW=FIRST_POPUP&amp;HEIGHT=450&amp;WIDTH=450&amp;START_MAXIMI","ZED=FALSE&amp;VAR:CALENDAR=US&amp;VAR:SYMBOL=MSFT&amp;VAR:INDEX=0"}</definedName>
    <definedName name="_24475__FDSAUDITLINK__" hidden="1">{"fdsup://directions/FAT Viewer?action=UPDATE&amp;creator=factset&amp;DYN_ARGS=TRUE&amp;DOC_NAME=FAT:FQL_AUDITING_CLIENT_TEMPLATE.FAT&amp;display_string=Audit&amp;VAR:KEY=IZWDALUFKR&amp;VAR:QUERY=RkZfRUJJVF9JQihMVE0sMCwsLFJGKQ==&amp;WINDOW=FIRST_POPUP&amp;HEIGHT=450&amp;WIDTH=450&amp;START_MAXIMI","ZED=FALSE&amp;VAR:CALENDAR=US&amp;VAR:SYMBOL=NOVL&amp;VAR:INDEX=0"}</definedName>
    <definedName name="_24476__FDSAUDITLINK__" hidden="1">{"fdsup://directions/FAT Viewer?action=UPDATE&amp;creator=factset&amp;DYN_ARGS=TRUE&amp;DOC_NAME=FAT:FQL_AUDITING_CLIENT_TEMPLATE.FAT&amp;display_string=Audit&amp;VAR:KEY=CVWNEBUXQR&amp;VAR:QUERY=RkZfRUJJVF9JQihMVE0sMCwsLFJGKQ==&amp;WINDOW=FIRST_POPUP&amp;HEIGHT=450&amp;WIDTH=450&amp;START_MAXIMI","ZED=FALSE&amp;VAR:CALENDAR=US&amp;VAR:SYMBOL=RHAT&amp;VAR:INDEX=0"}</definedName>
    <definedName name="_24477__FDSAUDITLINK__" hidden="1">{"fdsup://directions/FAT Viewer?action=UPDATE&amp;creator=factset&amp;DYN_ARGS=TRUE&amp;DOC_NAME=FAT:FQL_AUDITING_CLIENT_TEMPLATE.FAT&amp;display_string=Audit&amp;VAR:KEY=WRMHARURQR&amp;VAR:QUERY=RkZfRUJJVF9JQihMVE0sMCwsLFJGKQ==&amp;WINDOW=FIRST_POPUP&amp;HEIGHT=450&amp;WIDTH=450&amp;START_MAXIMI","ZED=FALSE&amp;VAR:CALENDAR=US&amp;VAR:SYMBOL=MSFT&amp;VAR:INDEX=0"}</definedName>
    <definedName name="_24478__FDSAUDITLINK__" hidden="1">{"fdsup://Directions/FactSet Auditing Viewer?action=AUDIT_VALUE&amp;DB=129&amp;ID1=67000610&amp;VALUEID=02001&amp;SDATE=201002&amp;PERIODTYPE=QTR_STD&amp;window=popup_no_bar&amp;width=385&amp;height=120&amp;START_MAXIMIZED=FALSE&amp;creator=factset&amp;display_string=Audit"}</definedName>
    <definedName name="_24479__FDSAUDITLINK__" hidden="1">{"fdsup://Directions/FactSet Auditing Viewer?action=AUDIT_VALUE&amp;DB=129&amp;ID1=59491810&amp;VALUEID=02001&amp;SDATE=201003&amp;PERIODTYPE=QTR_STD&amp;window=popup_no_bar&amp;width=385&amp;height=120&amp;START_MAXIMIZED=FALSE&amp;creator=factset&amp;display_string=Audit"}</definedName>
    <definedName name="_2448__FDSAUDITLINK__" hidden="1">{"fdsup://directions/FAT Viewer?action=UPDATE&amp;creator=factset&amp;DYN_ARGS=TRUE&amp;DOC_NAME=FAT:FQL_AUDITING_CLIENT_TEMPLATE.FAT&amp;display_string=Audit&amp;VAR:KEY=PEJYBGJAV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3F1KC&amp;VAR:INDEX=0"}</definedName>
    <definedName name="_24480__FDSAUDITLINK__" hidden="1">{"fdsup://Directions/FactSet Auditing Viewer?action=AUDIT_VALUE&amp;DB=129&amp;ID1=67000610&amp;VALUEID=05194&amp;SDATE=201002&amp;PERIODTYPE=QTR_STD&amp;window=popup_no_bar&amp;width=385&amp;height=120&amp;START_MAXIMIZED=FALSE&amp;creator=factset&amp;display_string=Audit"}</definedName>
    <definedName name="_24481__FDSAUDITLINK__" hidden="1">{"fdsup://Directions/FactSet Auditing Viewer?action=AUDIT_VALUE&amp;DB=129&amp;ID1=75657710&amp;VALUEID=05194&amp;SDATE=200904&amp;PERIODTYPE=QTR_STD&amp;window=popup_no_bar&amp;width=385&amp;height=120&amp;START_MAXIMIZED=FALSE&amp;creator=factset&amp;display_string=Audit"}</definedName>
    <definedName name="_24482__FDSAUDITLINK__" hidden="1">{"fdsup://Directions/FactSet Auditing Viewer?action=AUDIT_VALUE&amp;DB=129&amp;ID1=59491810&amp;VALUEID=05194&amp;SDATE=201003&amp;PERIODTYPE=QTR_STD&amp;window=popup_no_bar&amp;width=385&amp;height=120&amp;START_MAXIMIZED=FALSE&amp;creator=factset&amp;display_string=Audit"}</definedName>
    <definedName name="_24483__FDSAUDITLINK__" hidden="1">{"fdsup://directions/FAT Viewer?action=UPDATE&amp;creator=factset&amp;DYN_ARGS=TRUE&amp;DOC_NAME=FAT:FQL_AUDITING_CLIENT_TEMPLATE.FAT&amp;display_string=Audit&amp;VAR:KEY=OXMJYPMDGD&amp;VAR:QUERY=RkZfUk9FKFFUUiwwLCwsUkYp&amp;WINDOW=FIRST_POPUP&amp;HEIGHT=450&amp;WIDTH=450&amp;START_MAXIMIZED=FALS","E&amp;VAR:CALENDAR=US&amp;VAR:SYMBOL=PRGS&amp;VAR:INDEX=0"}</definedName>
    <definedName name="_24484__FDSAUDITLINK__" hidden="1">{"fdsup://directions/FAT Viewer?action=UPDATE&amp;creator=factset&amp;DYN_ARGS=TRUE&amp;DOC_NAME=FAT:FQL_AUDITING_CLIENT_TEMPLATE.FAT&amp;display_string=Audit&amp;VAR:KEY=ALEBUTORIF&amp;VAR:QUERY=RkZfUk9FKFFUUiwwLCwsUkYp&amp;WINDOW=FIRST_POPUP&amp;HEIGHT=450&amp;WIDTH=450&amp;START_MAXIMIZED=FALS","E&amp;VAR:CALENDAR=US&amp;VAR:SYMBOL=TIBX&amp;VAR:INDEX=0"}</definedName>
    <definedName name="_24485__FDSAUDITLINK__" hidden="1">{"fdsup://directions/FAT Viewer?action=UPDATE&amp;creator=factset&amp;DYN_ARGS=TRUE&amp;DOC_NAME=FAT:FQL_AUDITING_CLIENT_TEMPLATE.FAT&amp;display_string=Audit&amp;VAR:KEY=OPSDANATMX&amp;VAR:QUERY=RkZfUk9FKFFUUiwwLCwsUkYp&amp;WINDOW=FIRST_POPUP&amp;HEIGHT=450&amp;WIDTH=450&amp;START_MAXIMIZED=FALS","E&amp;VAR:CALENDAR=US&amp;VAR:SYMBOL=4755135&amp;VAR:INDEX=0"}</definedName>
    <definedName name="_24486__FDSAUDITLINK__" hidden="1">{"fdsup://directions/FAT Viewer?action=UPDATE&amp;creator=factset&amp;DYN_ARGS=TRUE&amp;DOC_NAME=FAT:FQL_AUDITING_CLIENT_TEMPLATE.FAT&amp;display_string=Audit&amp;VAR:KEY=SBCRCDKROH&amp;VAR:QUERY=RkZfUk9FKFFUUiwwLCwsUkYp&amp;WINDOW=FIRST_POPUP&amp;HEIGHT=450&amp;WIDTH=450&amp;START_MAXIMIZED=FALS","E&amp;VAR:CALENDAR=US&amp;VAR:SYMBOL=VMW&amp;VAR:INDEX=0"}</definedName>
    <definedName name="_24487__FDSAUDITLINK__" hidden="1">{"fdsup://directions/FAT Viewer?action=UPDATE&amp;creator=factset&amp;DYN_ARGS=TRUE&amp;DOC_NAME=FAT:FQL_AUDITING_CLIENT_TEMPLATE.FAT&amp;display_string=Audit&amp;VAR:KEY=YBOHUNUVUF&amp;VAR:QUERY=RkZfTkVUX0lOQyhMVE0sMCwsLFJGKQ==&amp;WINDOW=FIRST_POPUP&amp;HEIGHT=450&amp;WIDTH=450&amp;START_MAXIMI","ZED=FALSE&amp;VAR:CALENDAR=US&amp;VAR:SYMBOL=PRGS&amp;VAR:INDEX=0"}</definedName>
    <definedName name="_24488__FDSAUDITLINK__" hidden="1">{"fdsup://directions/FAT Viewer?action=UPDATE&amp;creator=factset&amp;DYN_ARGS=TRUE&amp;DOC_NAME=FAT:FQL_AUDITING_CLIENT_TEMPLATE.FAT&amp;display_string=Audit&amp;VAR:KEY=MLGRINQNGV&amp;VAR:QUERY=RkZfTkVUX0lOQyhMVE0sMCwsLFJGKQ==&amp;WINDOW=FIRST_POPUP&amp;HEIGHT=450&amp;WIDTH=450&amp;START_MAXIMI","ZED=FALSE&amp;VAR:CALENDAR=US&amp;VAR:SYMBOL=TIBX&amp;VAR:INDEX=0"}</definedName>
    <definedName name="_24489__FDSAUDITLINK__" hidden="1">{"fdsup://directions/FAT Viewer?action=UPDATE&amp;creator=factset&amp;DYN_ARGS=TRUE&amp;DOC_NAME=FAT:FQL_AUDITING_CLIENT_TEMPLATE.FAT&amp;display_string=Audit&amp;VAR:KEY=AVYTCPUHCB&amp;VAR:QUERY=RkZfTkVUX0lOQyhMVE0sMCwsLFJGKQ==&amp;WINDOW=FIRST_POPUP&amp;HEIGHT=450&amp;WIDTH=450&amp;START_MAXIMI","ZED=FALSE&amp;VAR:CALENDAR=US&amp;VAR:SYMBOL=4755135&amp;VAR:INDEX=0"}</definedName>
    <definedName name="_2449__FDSAUDITLINK__" hidden="1">{"fdsup://directions/FAT Viewer?action=UPDATE&amp;creator=factset&amp;DYN_ARGS=TRUE&amp;DOC_NAME=FAT:FQL_AUDITING_CLIENT_TEMPLATE.FAT&amp;display_string=Audit&amp;VAR:KEY=HUVUXOHYH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PNT&amp;VAR:INDEX=0"}</definedName>
    <definedName name="_24490__FDSAUDITLINK__" hidden="1">{"fdsup://directions/FAT Viewer?action=UPDATE&amp;creator=factset&amp;DYN_ARGS=TRUE&amp;DOC_NAME=FAT:FQL_AUDITING_CLIENT_TEMPLATE.FAT&amp;display_string=Audit&amp;VAR:KEY=UFWBEJWPUL&amp;VAR:QUERY=RkZfTkVUX0lOQyhMVE0sMCwsLFJGKQ==&amp;WINDOW=FIRST_POPUP&amp;HEIGHT=450&amp;WIDTH=450&amp;START_MAXIMI","ZED=FALSE&amp;VAR:CALENDAR=US&amp;VAR:SYMBOL=VMW&amp;VAR:INDEX=0"}</definedName>
    <definedName name="_24491__FDSAUDITLINK__" hidden="1">{"fdsup://directions/FAT Viewer?action=UPDATE&amp;creator=factset&amp;DYN_ARGS=TRUE&amp;DOC_NAME=FAT:FQL_AUDITING_CLIENT_TEMPLATE.FAT&amp;display_string=Audit&amp;VAR:KEY=EJSJYVUZAN&amp;VAR:QUERY=RkZfQ0FQRVgoTFRNLDAsLCxSRik=&amp;WINDOW=FIRST_POPUP&amp;HEIGHT=450&amp;WIDTH=450&amp;START_MAXIMIZED=","FALSE&amp;VAR:CALENDAR=US&amp;VAR:SYMBOL=PRGS&amp;VAR:INDEX=0"}</definedName>
    <definedName name="_24492__FDSAUDITLINK__" hidden="1">{"fdsup://directions/FAT Viewer?action=UPDATE&amp;creator=factset&amp;DYN_ARGS=TRUE&amp;DOC_NAME=FAT:FQL_AUDITING_CLIENT_TEMPLATE.FAT&amp;display_string=Audit&amp;VAR:KEY=UJIHOHOZQJ&amp;VAR:QUERY=RkZfQ0FQRVgoTFRNLDAsLCxSRik=&amp;WINDOW=FIRST_POPUP&amp;HEIGHT=450&amp;WIDTH=450&amp;START_MAXIMIZED=","FALSE&amp;VAR:CALENDAR=US&amp;VAR:SYMBOL=TIBX&amp;VAR:INDEX=0"}</definedName>
    <definedName name="_24493__FDSAUDITLINK__" hidden="1">{"fdsup://directions/FAT Viewer?action=UPDATE&amp;creator=factset&amp;DYN_ARGS=TRUE&amp;DOC_NAME=FAT:FQL_AUDITING_CLIENT_TEMPLATE.FAT&amp;display_string=Audit&amp;VAR:KEY=YPABMXAJIR&amp;VAR:QUERY=RkZfQ0FQRVgoTFRNLDAsLCxSRik=&amp;WINDOW=FIRST_POPUP&amp;HEIGHT=450&amp;WIDTH=450&amp;START_MAXIMIZED=","FALSE&amp;VAR:CALENDAR=US&amp;VAR:SYMBOL=4755135&amp;VAR:INDEX=0"}</definedName>
    <definedName name="_24494__FDSAUDITLINK__" hidden="1">{"fdsup://directions/FAT Viewer?action=UPDATE&amp;creator=factset&amp;DYN_ARGS=TRUE&amp;DOC_NAME=FAT:FQL_AUDITING_CLIENT_TEMPLATE.FAT&amp;display_string=Audit&amp;VAR:KEY=EDCFEFAPMH&amp;VAR:QUERY=RkZfQ0FQRVgoTFRNLDAsLCxSRik=&amp;WINDOW=FIRST_POPUP&amp;HEIGHT=450&amp;WIDTH=450&amp;START_MAXIMIZED=","FALSE&amp;VAR:CALENDAR=US&amp;VAR:SYMBOL=VMW&amp;VAR:INDEX=0"}</definedName>
    <definedName name="_24495__FDSAUDITLINK__" hidden="1">{"fdsup://directions/FAT Viewer?action=UPDATE&amp;creator=factset&amp;DYN_ARGS=TRUE&amp;DOC_NAME=FAT:FQL_AUDITING_CLIENT_TEMPLATE.FAT&amp;display_string=Audit&amp;VAR:KEY=MHCZQHERML&amp;VAR:QUERY=RkZfREVCVF9MVChRVFIsMCwsLFJGKQ==&amp;WINDOW=FIRST_POPUP&amp;HEIGHT=450&amp;WIDTH=450&amp;START_MAXIMI","ZED=FALSE&amp;VAR:CALENDAR=US&amp;VAR:SYMBOL=PRGS&amp;VAR:INDEX=0"}</definedName>
    <definedName name="_24496__FDSAUDITLINK__" hidden="1">{"fdsup://directions/FAT Viewer?action=UPDATE&amp;creator=factset&amp;DYN_ARGS=TRUE&amp;DOC_NAME=FAT:FQL_AUDITING_CLIENT_TEMPLATE.FAT&amp;display_string=Audit&amp;VAR:KEY=GLOZSZSXIP&amp;VAR:QUERY=RkZfREVCVF9MVChRVFIsMCwsLFJGKQ==&amp;WINDOW=FIRST_POPUP&amp;HEIGHT=450&amp;WIDTH=450&amp;START_MAXIMI","ZED=FALSE&amp;VAR:CALENDAR=US&amp;VAR:SYMBOL=TIBX&amp;VAR:INDEX=0"}</definedName>
    <definedName name="_24497__FDSAUDITLINK__" hidden="1">{"fdsup://directions/FAT Viewer?action=UPDATE&amp;creator=factset&amp;DYN_ARGS=TRUE&amp;DOC_NAME=FAT:FQL_AUDITING_CLIENT_TEMPLATE.FAT&amp;display_string=Audit&amp;VAR:KEY=QXMXQNMVWL&amp;VAR:QUERY=RkZfREVCVF9MVChRVFIsMCwsLFJGKQ==&amp;WINDOW=FIRST_POPUP&amp;HEIGHT=450&amp;WIDTH=450&amp;START_MAXIMI","ZED=FALSE&amp;VAR:CALENDAR=US&amp;VAR:SYMBOL=4755135&amp;VAR:INDEX=0"}</definedName>
    <definedName name="_24498__FDSAUDITLINK__" hidden="1">{"fdsup://directions/FAT Viewer?action=UPDATE&amp;creator=factset&amp;DYN_ARGS=TRUE&amp;DOC_NAME=FAT:FQL_AUDITING_CLIENT_TEMPLATE.FAT&amp;display_string=Audit&amp;VAR:KEY=WJOJEFAXKR&amp;VAR:QUERY=RkZfREVCVF9MVChRVFIsMCwsLFJGKQ==&amp;WINDOW=FIRST_POPUP&amp;HEIGHT=450&amp;WIDTH=450&amp;START_MAXIMI","ZED=FALSE&amp;VAR:CALENDAR=US&amp;VAR:SYMBOL=VMW&amp;VAR:INDEX=0"}</definedName>
    <definedName name="_24499__FDSAUDITLINK__" hidden="1">{"fdsup://directions/FAT Viewer?action=UPDATE&amp;creator=factset&amp;DYN_ARGS=TRUE&amp;DOC_NAME=FAT:FQL_AUDITING_CLIENT_TEMPLATE.FAT&amp;display_string=Audit&amp;VAR:KEY=KHSVITODIB&amp;VAR:QUERY=RkZfRUJJVF9JQihMVE0sMCwsLFJGKQ==&amp;WINDOW=FIRST_POPUP&amp;HEIGHT=450&amp;WIDTH=450&amp;START_MAXIMI","ZED=FALSE&amp;VAR:CALENDAR=US&amp;VAR:SYMBOL=PRGS&amp;VAR:INDEX=0"}</definedName>
    <definedName name="_245__FDSAUDITLINK__" hidden="1">{"fdsup://directions/FAT Viewer?action=UPDATE&amp;creator=factset&amp;DYN_ARGS=TRUE&amp;DOC_NAME=FAT:FQL_AUDITING_CLIENT_TEMPLATE.FAT&amp;display_string=Audit&amp;VAR:KEY=CROLYNKXCL&amp;VAR:QUERY=RkZfRUJJVF9JQihMVE0sMCwsLFJGKQ==&amp;WINDOW=FIRST_POPUP&amp;HEIGHT=450&amp;WIDTH=450&amp;START_MAXIMI","ZED=FALSE&amp;VAR:CALENDAR=US&amp;VAR:SYMBOL=DLR&amp;VAR:INDEX=0"}</definedName>
    <definedName name="_2450__FDSAUDITLINK__" hidden="1">{"fdsup://directions/FAT Viewer?action=UPDATE&amp;creator=factset&amp;DYN_ARGS=TRUE&amp;DOC_NAME=FAT:FQL_AUDITING_CLIENT_TEMPLATE.FAT&amp;display_string=Audit&amp;VAR:KEY=BWZOHAXYL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SR&amp;VAR:INDEX=0"}</definedName>
    <definedName name="_24500__FDSAUDITLINK__" hidden="1">{"fdsup://directions/FAT Viewer?action=UPDATE&amp;creator=factset&amp;DYN_ARGS=TRUE&amp;DOC_NAME=FAT:FQL_AUDITING_CLIENT_TEMPLATE.FAT&amp;display_string=Audit&amp;VAR:KEY=IHYPKZGNMB&amp;VAR:QUERY=RkZfRUJJVF9JQihMVE0sMCwsLFJGKQ==&amp;WINDOW=FIRST_POPUP&amp;HEIGHT=450&amp;WIDTH=450&amp;START_MAXIMI","ZED=FALSE&amp;VAR:CALENDAR=US&amp;VAR:SYMBOL=TIBX&amp;VAR:INDEX=0"}</definedName>
    <definedName name="_24501__FDSAUDITLINK__" hidden="1">{"fdsup://directions/FAT Viewer?action=UPDATE&amp;creator=factset&amp;DYN_ARGS=TRUE&amp;DOC_NAME=FAT:FQL_AUDITING_CLIENT_TEMPLATE.FAT&amp;display_string=Audit&amp;VAR:KEY=MZCXMHURCB&amp;VAR:QUERY=RkZfRUJJVF9JQihMVE0sMCwsLFJGKQ==&amp;WINDOW=FIRST_POPUP&amp;HEIGHT=450&amp;WIDTH=450&amp;START_MAXIMI","ZED=FALSE&amp;VAR:CALENDAR=US&amp;VAR:SYMBOL=4755135&amp;VAR:INDEX=0"}</definedName>
    <definedName name="_24502__FDSAUDITLINK__" hidden="1">{"fdsup://directions/FAT Viewer?action=UPDATE&amp;creator=factset&amp;DYN_ARGS=TRUE&amp;DOC_NAME=FAT:FQL_AUDITING_CLIENT_TEMPLATE.FAT&amp;display_string=Audit&amp;VAR:KEY=GZQRUVOHID&amp;VAR:QUERY=RkZfRUJJVF9JQihMVE0sMCwsLFJGKQ==&amp;WINDOW=FIRST_POPUP&amp;HEIGHT=450&amp;WIDTH=450&amp;START_MAXIMI","ZED=FALSE&amp;VAR:CALENDAR=US&amp;VAR:SYMBOL=VMW&amp;VAR:INDEX=0"}</definedName>
    <definedName name="_24503__FDSAUDITLINK__" hidden="1">{"fdsup://Directions/FactSet Auditing Viewer?action=AUDIT_VALUE&amp;DB=129&amp;ID1=74331210&amp;VALUEID=02001&amp;SDATE=201001&amp;PERIODTYPE=QTR_STD&amp;window=popup_no_bar&amp;width=385&amp;height=120&amp;START_MAXIMIZED=FALSE&amp;creator=factset&amp;display_string=Audit"}</definedName>
    <definedName name="_24504__FDSAUDITLINK__" hidden="1">{"fdsup://Directions/FactSet Auditing Viewer?action=AUDIT_VALUE&amp;DB=129&amp;ID1=88632Q10&amp;VALUEID=02001&amp;SDATE=201001&amp;PERIODTYPE=QTR_STD&amp;window=popup_no_bar&amp;width=385&amp;height=120&amp;START_MAXIMIZED=FALSE&amp;creator=factset&amp;display_string=Audit"}</definedName>
    <definedName name="_24505__FDSAUDITLINK__" hidden="1">{"fdsup://Directions/FactSet Auditing Viewer?action=AUDIT_VALUE&amp;DB=129&amp;ID1=475513&amp;VALUEID=02001&amp;SDATE=201001&amp;PERIODTYPE=QTR_STD&amp;window=popup_no_bar&amp;width=385&amp;height=120&amp;START_MAXIMIZED=FALSE&amp;creator=factset&amp;display_string=Audit"}</definedName>
    <definedName name="_24506__FDSAUDITLINK__" hidden="1">{"fdsup://Directions/FactSet Auditing Viewer?action=AUDIT_VALUE&amp;DB=129&amp;ID1=92856340&amp;VALUEID=02001&amp;SDATE=201001&amp;PERIODTYPE=QTR_STD&amp;window=popup_no_bar&amp;width=385&amp;height=120&amp;START_MAXIMIZED=FALSE&amp;creator=factset&amp;display_string=Audit"}</definedName>
    <definedName name="_24507__FDSAUDITLINK__" hidden="1">{"fdsup://Directions/FactSet Auditing Viewer?action=AUDIT_VALUE&amp;DB=129&amp;ID1=74331210&amp;VALUEID=05194&amp;SDATE=201001&amp;PERIODTYPE=QTR_STD&amp;window=popup_no_bar&amp;width=385&amp;height=120&amp;START_MAXIMIZED=FALSE&amp;creator=factset&amp;display_string=Audit"}</definedName>
    <definedName name="_24508__FDSAUDITLINK__" hidden="1">{"fdsup://Directions/FactSet Auditing Viewer?action=AUDIT_VALUE&amp;DB=129&amp;ID1=88632Q10&amp;VALUEID=05194&amp;SDATE=201001&amp;PERIODTYPE=QTR_STD&amp;window=popup_no_bar&amp;width=385&amp;height=120&amp;START_MAXIMIZED=FALSE&amp;creator=factset&amp;display_string=Audit"}</definedName>
    <definedName name="_24509__FDSAUDITLINK__" hidden="1">{"fdsup://Directions/FactSet Auditing Viewer?action=AUDIT_VALUE&amp;DB=129&amp;ID1=475513&amp;VALUEID=05194&amp;SDATE=201001&amp;PERIODTYPE=QTR_STD&amp;window=popup_no_bar&amp;width=385&amp;height=120&amp;START_MAXIMIZED=FALSE&amp;creator=factset&amp;display_string=Audit"}</definedName>
    <definedName name="_2451__FDSAUDITLINK__" hidden="1">{"fdsup://directions/FAT Viewer?action=UPDATE&amp;creator=factset&amp;DYN_ARGS=TRUE&amp;DOC_NAME=FAT:FQL_AUDITING_CLIENT_TEMPLATE.FAT&amp;display_string=Audit&amp;VAR:KEY=LAZMZKRUH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OTR&amp;VAR:INDEX=0"}</definedName>
    <definedName name="_24510__FDSAUDITLINK__" hidden="1">{"fdsup://directions/FAT Viewer?action=UPDATE&amp;creator=factset&amp;DYN_ARGS=TRUE&amp;DOC_NAME=FAT:FQL_AUDITING_CLIENT_TEMPLATE.FAT&amp;display_string=Audit&amp;VAR:KEY=GZSJWNGZYR&amp;VAR:QUERY=RkZfUk9FKFFUUiwwLCwsUkYp&amp;WINDOW=FIRST_POPUP&amp;HEIGHT=450&amp;WIDTH=450&amp;START_MAXIMIZED=FALS","E&amp;VAR:CALENDAR=US&amp;VAR:SYMBOL=IINT&amp;VAR:INDEX=0"}</definedName>
    <definedName name="_24511__FDSAUDITLINK__" hidden="1">{"fdsup://directions/FAT Viewer?action=UPDATE&amp;creator=factset&amp;DYN_ARGS=TRUE&amp;DOC_NAME=FAT:FQL_AUDITING_CLIENT_TEMPLATE.FAT&amp;display_string=Audit&amp;VAR:KEY=QFEBGZWFYD&amp;VAR:QUERY=RkZfTkVUX0lOQyhMVE0sMCwsLFJGKQ==&amp;WINDOW=FIRST_POPUP&amp;HEIGHT=450&amp;WIDTH=450&amp;START_MAXIMI","ZED=FALSE&amp;VAR:CALENDAR=US&amp;VAR:SYMBOL=IINT&amp;VAR:INDEX=0"}</definedName>
    <definedName name="_24512__FDSAUDITLINK__" hidden="1">{"fdsup://directions/FAT Viewer?action=UPDATE&amp;creator=factset&amp;DYN_ARGS=TRUE&amp;DOC_NAME=FAT:FQL_AUDITING_CLIENT_TEMPLATE.FAT&amp;display_string=Audit&amp;VAR:KEY=AFIFEZKFKR&amp;VAR:QUERY=RkZfQ0FQRVgoTFRNLDAsLCxSRik=&amp;WINDOW=FIRST_POPUP&amp;HEIGHT=450&amp;WIDTH=450&amp;START_MAXIMIZED=","FALSE&amp;VAR:CALENDAR=US&amp;VAR:SYMBOL=IINT&amp;VAR:INDEX=0"}</definedName>
    <definedName name="_24513__FDSAUDITLINK__" hidden="1">{"fdsup://directions/FAT Viewer?action=UPDATE&amp;creator=factset&amp;DYN_ARGS=TRUE&amp;DOC_NAME=FAT:FQL_AUDITING_CLIENT_TEMPLATE.FAT&amp;display_string=Audit&amp;VAR:KEY=OPKVYRMZIB&amp;VAR:QUERY=RkZfREVCVF9MVChRVFIsMCwsLFJGKQ==&amp;WINDOW=FIRST_POPUP&amp;HEIGHT=450&amp;WIDTH=450&amp;START_MAXIMI","ZED=FALSE&amp;VAR:CALENDAR=US&amp;VAR:SYMBOL=IINT&amp;VAR:INDEX=0"}</definedName>
    <definedName name="_24514__FDSAUDITLINK__" hidden="1">{"fdsup://directions/FAT Viewer?action=UPDATE&amp;creator=factset&amp;DYN_ARGS=TRUE&amp;DOC_NAME=FAT:FQL_AUDITING_CLIENT_TEMPLATE.FAT&amp;display_string=Audit&amp;VAR:KEY=ONKPERSRCN&amp;VAR:QUERY=RkZfRUJJVF9JQihMVE0sMCwsLFJGKQ==&amp;WINDOW=FIRST_POPUP&amp;HEIGHT=450&amp;WIDTH=450&amp;START_MAXIMI","ZED=FALSE&amp;VAR:CALENDAR=US&amp;VAR:SYMBOL=IINT&amp;VAR:INDEX=0"}</definedName>
    <definedName name="_24515__FDSAUDITLINK__" hidden="1">{"fdsup://Directions/FactSet Auditing Viewer?action=AUDIT_VALUE&amp;DB=129&amp;ID1=45578L10&amp;VALUEID=02001&amp;SDATE=200602&amp;PERIODTYPE=QTR_STD&amp;window=popup_no_bar&amp;width=385&amp;height=120&amp;START_MAXIMIZED=FALSE&amp;creator=factset&amp;display_string=Audit"}</definedName>
    <definedName name="_24516__FDSAUDITLINK__" hidden="1">{"fdsup://Directions/FactSet Auditing Viewer?action=AUDIT_VALUE&amp;DB=129&amp;ID1=45578L10&amp;VALUEID=05194&amp;SDATE=200602&amp;PERIODTYPE=QTR_STD&amp;window=popup_no_bar&amp;width=385&amp;height=120&amp;START_MAXIMIZED=FALSE&amp;creator=factset&amp;display_string=Audit"}</definedName>
    <definedName name="_24517__FDSAUDITLINK__" hidden="1">{"fdsup://directions/FAT Viewer?action=UPDATE&amp;creator=factset&amp;DYN_ARGS=TRUE&amp;DOC_NAME=FAT:FQL_AUDITING_CLIENT_TEMPLATE.FAT&amp;display_string=Audit&amp;VAR:KEY=UVGPYBQZCB&amp;VAR:QUERY=RkZfUk9FKFFUUiwwLCwsUkYp&amp;WINDOW=FIRST_POPUP&amp;HEIGHT=450&amp;WIDTH=450&amp;START_MAXIMIZED=FALS","E&amp;VAR:CALENDAR=US&amp;VAR:SYMBOL=QADI&amp;VAR:INDEX=0"}</definedName>
    <definedName name="_24518__FDSAUDITLINK__" hidden="1">{"fdsup://directions/FAT Viewer?action=UPDATE&amp;creator=factset&amp;DYN_ARGS=TRUE&amp;DOC_NAME=FAT:FQL_AUDITING_CLIENT_TEMPLATE.FAT&amp;display_string=Audit&amp;VAR:KEY=MDIHATANEZ&amp;VAR:QUERY=RkZfUk9FKFFUUiwwLCwsUkYp&amp;WINDOW=FIRST_POPUP&amp;HEIGHT=450&amp;WIDTH=450&amp;START_MAXIMIZED=FALS","E&amp;VAR:CALENDAR=US&amp;VAR:SYMBOL=774372&amp;VAR:INDEX=0"}</definedName>
    <definedName name="_24519__FDSAUDITLINK__" hidden="1">{"fdsup://directions/FAT Viewer?action=UPDATE&amp;creator=factset&amp;DYN_ARGS=TRUE&amp;DOC_NAME=FAT:FQL_AUDITING_CLIENT_TEMPLATE.FAT&amp;display_string=Audit&amp;VAR:KEY=SZYBKXUXYZ&amp;VAR:QUERY=RkZfUk9FKFFUUiwwLCwsUkYp&amp;WINDOW=FIRST_POPUP&amp;HEIGHT=450&amp;WIDTH=450&amp;START_MAXIMIZED=FALS","E&amp;VAR:CALENDAR=US&amp;VAR:SYMBOL=5913448&amp;VAR:INDEX=0"}</definedName>
    <definedName name="_2452__FDSAUDITLINK__" hidden="1">{"fdsup://directions/FAT Viewer?action=UPDATE&amp;creator=factset&amp;DYN_ARGS=TRUE&amp;DOC_NAME=FAT:FQL_AUDITING_CLIENT_TEMPLATE.FAT&amp;display_string=Audit&amp;VAR:KEY=XIZGFAXAV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G&amp;VAR:INDEX=0"}</definedName>
    <definedName name="_24520__FDSAUDITLINK__" hidden="1">{"fdsup://directions/FAT Viewer?action=UPDATE&amp;creator=factset&amp;DYN_ARGS=TRUE&amp;DOC_NAME=FAT:FQL_AUDITING_CLIENT_TEMPLATE.FAT&amp;display_string=Audit&amp;VAR:KEY=ODAJWFKNGT&amp;VAR:QUERY=RkZfUk9FKFFUUiwwLCwsUkYp&amp;WINDOW=FIRST_POPUP&amp;HEIGHT=450&amp;WIDTH=450&amp;START_MAXIMIZED=FALS","E&amp;VAR:CALENDAR=US&amp;VAR:SYMBOL=5081709&amp;VAR:INDEX=0"}</definedName>
    <definedName name="_24521__FDSAUDITLINK__" hidden="1">{"fdsup://directions/FAT Viewer?action=UPDATE&amp;creator=factset&amp;DYN_ARGS=TRUE&amp;DOC_NAME=FAT:FQL_AUDITING_CLIENT_TEMPLATE.FAT&amp;display_string=Audit&amp;VAR:KEY=WTQXKXMXIR&amp;VAR:QUERY=RkZfUk9FKFFUUiwwLCwsUkYp&amp;WINDOW=FIRST_POPUP&amp;HEIGHT=450&amp;WIDTH=450&amp;START_MAXIMIZED=FALS","E&amp;VAR:CALENDAR=US&amp;VAR:SYMBOL=569496&amp;VAR:INDEX=0"}</definedName>
    <definedName name="_24522__FDSAUDITLINK__" hidden="1">{"fdsup://directions/FAT Viewer?action=UPDATE&amp;creator=factset&amp;DYN_ARGS=TRUE&amp;DOC_NAME=FAT:FQL_AUDITING_CLIENT_TEMPLATE.FAT&amp;display_string=Audit&amp;VAR:KEY=YLGXKPCXEB&amp;VAR:QUERY=RkZfUk9FKFFUUiwwLCwsUkYp&amp;WINDOW=FIRST_POPUP&amp;HEIGHT=450&amp;WIDTH=450&amp;START_MAXIMIZED=FALS","E&amp;VAR:CALENDAR=US&amp;VAR:SYMBOL=7131947&amp;VAR:INDEX=0"}</definedName>
    <definedName name="_24523__FDSAUDITLINK__" hidden="1">{"fdsup://directions/FAT Viewer?action=UPDATE&amp;creator=factset&amp;DYN_ARGS=TRUE&amp;DOC_NAME=FAT:FQL_AUDITING_CLIENT_TEMPLATE.FAT&amp;display_string=Audit&amp;VAR:KEY=UTATAVCHGP&amp;VAR:QUERY=RkZfUk9FKFFUUiwwLCwsUkYp&amp;WINDOW=FIRST_POPUP&amp;HEIGHT=450&amp;WIDTH=450&amp;START_MAXIMIZED=FALS","E&amp;VAR:CALENDAR=US&amp;VAR:SYMBOL=LWSN&amp;VAR:INDEX=0"}</definedName>
    <definedName name="_24524__FDSAUDITLINK__" hidden="1">{"fdsup://directions/FAT Viewer?action=UPDATE&amp;creator=factset&amp;DYN_ARGS=TRUE&amp;DOC_NAME=FAT:FQL_AUDITING_CLIENT_TEMPLATE.FAT&amp;display_string=Audit&amp;VAR:KEY=UNYTGFCRKD&amp;VAR:QUERY=RkZfUk9FKFFUUiwwLCwsUkYp&amp;WINDOW=FIRST_POPUP&amp;HEIGHT=450&amp;WIDTH=450&amp;START_MAXIMIZED=FALS","E&amp;VAR:CALENDAR=US&amp;VAR:SYMBOL=BBBB&amp;VAR:INDEX=0"}</definedName>
    <definedName name="_24525__FDSAUDITLINK__" hidden="1">{"fdsup://directions/FAT Viewer?action=UPDATE&amp;creator=factset&amp;DYN_ARGS=TRUE&amp;DOC_NAME=FAT:FQL_AUDITING_CLIENT_TEMPLATE.FAT&amp;display_string=Audit&amp;VAR:KEY=NWNGTYLIXM&amp;VAR:QUERY=RkZfUk9FKFFUUiwwLCwsUkYp&amp;WINDOW=FIRST_POPUP&amp;HEIGHT=450&amp;WIDTH=450&amp;START_MAXIMIZED=FALS","E&amp;VAR:CALENDAR=US&amp;VAR:SYMBOL=B012VF&amp;VAR:INDEX=0"}</definedName>
    <definedName name="_24526__FDSAUDITLINK__" hidden="1">{"fdsup://directions/FAT Viewer?action=UPDATE&amp;creator=factset&amp;DYN_ARGS=TRUE&amp;DOC_NAME=FAT:FQL_AUDITING_CLIENT_TEMPLATE.FAT&amp;display_string=Audit&amp;VAR:KEY=RCLEHGHULQ&amp;VAR:QUERY=RkZfUk9FKFFUUiwwLCwsUkYp&amp;WINDOW=FIRST_POPUP&amp;HEIGHT=450&amp;WIDTH=450&amp;START_MAXIMIZED=FALS","E&amp;VAR:CALENDAR=US&amp;VAR:SYMBOL=080216&amp;VAR:INDEX=0"}</definedName>
    <definedName name="_24527__FDSAUDITLINK__" hidden="1">{"fdsup://directions/FAT Viewer?action=UPDATE&amp;creator=factset&amp;DYN_ARGS=TRUE&amp;DOC_NAME=FAT:FQL_AUDITING_CLIENT_TEMPLATE.FAT&amp;display_string=Audit&amp;VAR:KEY=YRABGRENAZ&amp;VAR:QUERY=RkZfUk9FKFFUUiwwLCwsUkYp&amp;WINDOW=FIRST_POPUP&amp;HEIGHT=450&amp;WIDTH=450&amp;START_MAXIMIZED=FALS","E&amp;VAR:CALENDAR=US&amp;VAR:SYMBOL=SAP&amp;VAR:INDEX=0"}</definedName>
    <definedName name="_24528__FDSAUDITLINK__" hidden="1">{"fdsup://directions/FAT Viewer?action=UPDATE&amp;creator=factset&amp;DYN_ARGS=TRUE&amp;DOC_NAME=FAT:FQL_AUDITING_CLIENT_TEMPLATE.FAT&amp;display_string=Audit&amp;VAR:KEY=YBGHGNEBEP&amp;VAR:QUERY=RkZfUk9FKFFUUiwwLCwsUkYp&amp;WINDOW=FIRST_POPUP&amp;HEIGHT=450&amp;WIDTH=450&amp;START_MAXIMIZED=FALS","E&amp;VAR:CALENDAR=US&amp;VAR:SYMBOL=ORCL&amp;VAR:INDEX=0"}</definedName>
    <definedName name="_24529__FDSAUDITLINK__" hidden="1">{"fdsup://directions/FAT Viewer?action=UPDATE&amp;creator=factset&amp;DYN_ARGS=TRUE&amp;DOC_NAME=FAT:FQL_AUDITING_CLIENT_TEMPLATE.FAT&amp;display_string=Audit&amp;VAR:KEY=WHYPCFWXCL&amp;VAR:QUERY=RkZfTkVUX0lOQyhMVE0sMCwsLFJGKQ==&amp;WINDOW=FIRST_POPUP&amp;HEIGHT=450&amp;WIDTH=450&amp;START_MAXIMI","ZED=FALSE&amp;VAR:CALENDAR=US&amp;VAR:SYMBOL=QADI&amp;VAR:INDEX=0"}</definedName>
    <definedName name="_2453__FDSAUDITLINK__" hidden="1">{"fdsup://directions/FAT Viewer?action=UPDATE&amp;creator=factset&amp;DYN_ARGS=TRUE&amp;DOC_NAME=FAT:FQL_AUDITING_CLIENT_TEMPLATE.FAT&amp;display_string=Audit&amp;VAR:KEY=FWRYJGTWJ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3KHXB&amp;VAR:INDEX=0"}</definedName>
    <definedName name="_24530__FDSAUDITLINK__" hidden="1">{"fdsup://directions/FAT Viewer?action=UPDATE&amp;creator=factset&amp;DYN_ARGS=TRUE&amp;DOC_NAME=FAT:FQL_AUDITING_CLIENT_TEMPLATE.FAT&amp;display_string=Audit&amp;VAR:KEY=MHYJQTGRMF&amp;VAR:QUERY=RkZfTkVUX0lOQyhMVE0sMCwsLFJGKQ==&amp;WINDOW=FIRST_POPUP&amp;HEIGHT=450&amp;WIDTH=450&amp;START_MAXIMI","ZED=FALSE&amp;VAR:CALENDAR=US&amp;VAR:SYMBOL=774372&amp;VAR:INDEX=0"}</definedName>
    <definedName name="_24531__FDSAUDITLINK__" hidden="1">{"fdsup://directions/FAT Viewer?action=UPDATE&amp;creator=factset&amp;DYN_ARGS=TRUE&amp;DOC_NAME=FAT:FQL_AUDITING_CLIENT_TEMPLATE.FAT&amp;display_string=Audit&amp;VAR:KEY=OVYJUZIVGL&amp;VAR:QUERY=RkZfTkVUX0lOQyhMVE0sMCwsLFJGKQ==&amp;WINDOW=FIRST_POPUP&amp;HEIGHT=450&amp;WIDTH=450&amp;START_MAXIMI","ZED=FALSE&amp;VAR:CALENDAR=US&amp;VAR:SYMBOL=5913448&amp;VAR:INDEX=0"}</definedName>
    <definedName name="_24532__FDSAUDITLINK__" hidden="1">{"fdsup://directions/FAT Viewer?action=UPDATE&amp;creator=factset&amp;DYN_ARGS=TRUE&amp;DOC_NAME=FAT:FQL_AUDITING_CLIENT_TEMPLATE.FAT&amp;display_string=Audit&amp;VAR:KEY=YXSDETSBMX&amp;VAR:QUERY=RkZfTkVUX0lOQyhMVE0sMCwsLFJGKQ==&amp;WINDOW=FIRST_POPUP&amp;HEIGHT=450&amp;WIDTH=450&amp;START_MAXIMI","ZED=FALSE&amp;VAR:CALENDAR=US&amp;VAR:SYMBOL=5081709&amp;VAR:INDEX=0"}</definedName>
    <definedName name="_24533__FDSAUDITLINK__" hidden="1">{"fdsup://directions/FAT Viewer?action=UPDATE&amp;creator=factset&amp;DYN_ARGS=TRUE&amp;DOC_NAME=FAT:FQL_AUDITING_CLIENT_TEMPLATE.FAT&amp;display_string=Audit&amp;VAR:KEY=KRIVKJQFAB&amp;VAR:QUERY=RkZfTkVUX0lOQyhMVE0sMCwsLFJGKQ==&amp;WINDOW=FIRST_POPUP&amp;HEIGHT=450&amp;WIDTH=450&amp;START_MAXIMI","ZED=FALSE&amp;VAR:CALENDAR=US&amp;VAR:SYMBOL=569496&amp;VAR:INDEX=0"}</definedName>
    <definedName name="_24534__FDSAUDITLINK__" hidden="1">{"fdsup://directions/FAT Viewer?action=UPDATE&amp;creator=factset&amp;DYN_ARGS=TRUE&amp;DOC_NAME=FAT:FQL_AUDITING_CLIENT_TEMPLATE.FAT&amp;display_string=Audit&amp;VAR:KEY=EJKPGFELOZ&amp;VAR:QUERY=RkZfTkVUX0lOQyhMVE0sMCwsLFJGKQ==&amp;WINDOW=FIRST_POPUP&amp;HEIGHT=450&amp;WIDTH=450&amp;START_MAXIMI","ZED=FALSE&amp;VAR:CALENDAR=US&amp;VAR:SYMBOL=7131947&amp;VAR:INDEX=0"}</definedName>
    <definedName name="_24535__FDSAUDITLINK__" hidden="1">{"fdsup://directions/FAT Viewer?action=UPDATE&amp;creator=factset&amp;DYN_ARGS=TRUE&amp;DOC_NAME=FAT:FQL_AUDITING_CLIENT_TEMPLATE.FAT&amp;display_string=Audit&amp;VAR:KEY=KNCPIBELMN&amp;VAR:QUERY=RkZfTkVUX0lOQyhMVE0sMCwsLFJGKQ==&amp;WINDOW=FIRST_POPUP&amp;HEIGHT=450&amp;WIDTH=450&amp;START_MAXIMI","ZED=FALSE&amp;VAR:CALENDAR=US&amp;VAR:SYMBOL=LWSN&amp;VAR:INDEX=0"}</definedName>
    <definedName name="_24536__FDSAUDITLINK__" hidden="1">{"fdsup://directions/FAT Viewer?action=UPDATE&amp;creator=factset&amp;DYN_ARGS=TRUE&amp;DOC_NAME=FAT:FQL_AUDITING_CLIENT_TEMPLATE.FAT&amp;display_string=Audit&amp;VAR:KEY=GBMRQVUJGR&amp;VAR:QUERY=RkZfTkVUX0lOQyhMVE0sMCwsLFJGKQ==&amp;WINDOW=FIRST_POPUP&amp;HEIGHT=450&amp;WIDTH=450&amp;START_MAXIMI","ZED=FALSE&amp;VAR:CALENDAR=US&amp;VAR:SYMBOL=BBBB&amp;VAR:INDEX=0"}</definedName>
    <definedName name="_24537__FDSAUDITLINK__" hidden="1">{"fdsup://directions/FAT Viewer?action=UPDATE&amp;creator=factset&amp;DYN_ARGS=TRUE&amp;DOC_NAME=FAT:FQL_AUDITING_CLIENT_TEMPLATE.FAT&amp;display_string=Audit&amp;VAR:KEY=FMZQDARWDM&amp;VAR:QUERY=RkZfTkVUX0lOQyhMVE0sMCwsLFJGKQ==&amp;WINDOW=FIRST_POPUP&amp;HEIGHT=450&amp;WIDTH=450&amp;START_MAXIMI","ZED=FALSE&amp;VAR:CALENDAR=US&amp;VAR:SYMBOL=B012VF&amp;VAR:INDEX=0"}</definedName>
    <definedName name="_24538__FDSAUDITLINK__" hidden="1">{"fdsup://directions/FAT Viewer?action=UPDATE&amp;creator=factset&amp;DYN_ARGS=TRUE&amp;DOC_NAME=FAT:FQL_AUDITING_CLIENT_TEMPLATE.FAT&amp;display_string=Audit&amp;VAR:KEY=PCRSHUHQFK&amp;VAR:QUERY=RkZfTkVUX0lOQyhMVE0sMCwsLFJGKQ==&amp;WINDOW=FIRST_POPUP&amp;HEIGHT=450&amp;WIDTH=450&amp;START_MAXIMI","ZED=FALSE&amp;VAR:CALENDAR=US&amp;VAR:SYMBOL=080216&amp;VAR:INDEX=0"}</definedName>
    <definedName name="_24539__FDSAUDITLINK__" hidden="1">{"fdsup://directions/FAT Viewer?action=UPDATE&amp;creator=factset&amp;DYN_ARGS=TRUE&amp;DOC_NAME=FAT:FQL_AUDITING_CLIENT_TEMPLATE.FAT&amp;display_string=Audit&amp;VAR:KEY=OVOZCFCPCV&amp;VAR:QUERY=RkZfTkVUX0lOQyhMVE0sMCwsLFJGKQ==&amp;WINDOW=FIRST_POPUP&amp;HEIGHT=450&amp;WIDTH=450&amp;START_MAXIMI","ZED=FALSE&amp;VAR:CALENDAR=US&amp;VAR:SYMBOL=SAP&amp;VAR:INDEX=0"}</definedName>
    <definedName name="_2454__FDSAUDITLINK__" hidden="1">{"fdsup://directions/FAT Viewer?action=UPDATE&amp;creator=factset&amp;DYN_ARGS=TRUE&amp;DOC_NAME=FAT:FQL_AUDITING_CLIENT_TEMPLATE.FAT&amp;display_string=Audit&amp;VAR:KEY=LWHUFOPGB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OX&amp;VAR:INDEX=0"}</definedName>
    <definedName name="_24540__FDSAUDITLINK__" hidden="1">{"fdsup://directions/FAT Viewer?action=UPDATE&amp;creator=factset&amp;DYN_ARGS=TRUE&amp;DOC_NAME=FAT:FQL_AUDITING_CLIENT_TEMPLATE.FAT&amp;display_string=Audit&amp;VAR:KEY=KXITYTGHQZ&amp;VAR:QUERY=RkZfTkVUX0lOQyhMVE0sMCwsLFJGKQ==&amp;WINDOW=FIRST_POPUP&amp;HEIGHT=450&amp;WIDTH=450&amp;START_MAXIMI","ZED=FALSE&amp;VAR:CALENDAR=US&amp;VAR:SYMBOL=ORCL&amp;VAR:INDEX=0"}</definedName>
    <definedName name="_24541__FDSAUDITLINK__" hidden="1">{"fdsup://directions/FAT Viewer?action=UPDATE&amp;creator=factset&amp;DYN_ARGS=TRUE&amp;DOC_NAME=FAT:FQL_AUDITING_CLIENT_TEMPLATE.FAT&amp;display_string=Audit&amp;VAR:KEY=SNERCHILYL&amp;VAR:QUERY=RkZfQ0FQRVgoTFRNLDAsLCxSRik=&amp;WINDOW=FIRST_POPUP&amp;HEIGHT=450&amp;WIDTH=450&amp;START_MAXIMIZED=","FALSE&amp;VAR:CALENDAR=US&amp;VAR:SYMBOL=QADI&amp;VAR:INDEX=0"}</definedName>
    <definedName name="_24542__FDSAUDITLINK__" hidden="1">{"fdsup://directions/FAT Viewer?action=UPDATE&amp;creator=factset&amp;DYN_ARGS=TRUE&amp;DOC_NAME=FAT:FQL_AUDITING_CLIENT_TEMPLATE.FAT&amp;display_string=Audit&amp;VAR:KEY=SFETEPQBUB&amp;VAR:QUERY=RkZfQ0FQRVgoTFRNLDAsLCxSRik=&amp;WINDOW=FIRST_POPUP&amp;HEIGHT=450&amp;WIDTH=450&amp;START_MAXIMIZED=","FALSE&amp;VAR:CALENDAR=US&amp;VAR:SYMBOL=774372&amp;VAR:INDEX=0"}</definedName>
    <definedName name="_24543__FDSAUDITLINK__" hidden="1">{"fdsup://directions/FAT Viewer?action=UPDATE&amp;creator=factset&amp;DYN_ARGS=TRUE&amp;DOC_NAME=FAT:FQL_AUDITING_CLIENT_TEMPLATE.FAT&amp;display_string=Audit&amp;VAR:KEY=KXUTEDYTAF&amp;VAR:QUERY=RkZfQ0FQRVgoTFRNLDAsLCxSRik=&amp;WINDOW=FIRST_POPUP&amp;HEIGHT=450&amp;WIDTH=450&amp;START_MAXIMIZED=","FALSE&amp;VAR:CALENDAR=US&amp;VAR:SYMBOL=5913448&amp;VAR:INDEX=0"}</definedName>
    <definedName name="_24544__FDSAUDITLINK__" hidden="1">{"fdsup://directions/FAT Viewer?action=UPDATE&amp;creator=factset&amp;DYN_ARGS=TRUE&amp;DOC_NAME=FAT:FQL_AUDITING_CLIENT_TEMPLATE.FAT&amp;display_string=Audit&amp;VAR:KEY=ILEBUNMDGH&amp;VAR:QUERY=RkZfQ0FQRVgoTFRNLDAsLCxSRik=&amp;WINDOW=FIRST_POPUP&amp;HEIGHT=450&amp;WIDTH=450&amp;START_MAXIMIZED=","FALSE&amp;VAR:CALENDAR=US&amp;VAR:SYMBOL=5081709&amp;VAR:INDEX=0"}</definedName>
    <definedName name="_24545__FDSAUDITLINK__" hidden="1">{"fdsup://directions/FAT Viewer?action=UPDATE&amp;creator=factset&amp;DYN_ARGS=TRUE&amp;DOC_NAME=FAT:FQL_AUDITING_CLIENT_TEMPLATE.FAT&amp;display_string=Audit&amp;VAR:KEY=MNYDMHMJSZ&amp;VAR:QUERY=RkZfQ0FQRVgoTFRNLDAsLCxSRik=&amp;WINDOW=FIRST_POPUP&amp;HEIGHT=450&amp;WIDTH=450&amp;START_MAXIMIZED=","FALSE&amp;VAR:CALENDAR=US&amp;VAR:SYMBOL=569496&amp;VAR:INDEX=0"}</definedName>
    <definedName name="_24546__FDSAUDITLINK__" hidden="1">{"fdsup://directions/FAT Viewer?action=UPDATE&amp;creator=factset&amp;DYN_ARGS=TRUE&amp;DOC_NAME=FAT:FQL_AUDITING_CLIENT_TEMPLATE.FAT&amp;display_string=Audit&amp;VAR:KEY=KZCTYJGNSP&amp;VAR:QUERY=RkZfQ0FQRVgoTFRNLDAsLCxSRik=&amp;WINDOW=FIRST_POPUP&amp;HEIGHT=450&amp;WIDTH=450&amp;START_MAXIMIZED=","FALSE&amp;VAR:CALENDAR=US&amp;VAR:SYMBOL=7131947&amp;VAR:INDEX=0"}</definedName>
    <definedName name="_24547__FDSAUDITLINK__" hidden="1">{"fdsup://directions/FAT Viewer?action=UPDATE&amp;creator=factset&amp;DYN_ARGS=TRUE&amp;DOC_NAME=FAT:FQL_AUDITING_CLIENT_TEMPLATE.FAT&amp;display_string=Audit&amp;VAR:KEY=WXCVSTGXQL&amp;VAR:QUERY=RkZfQ0FQRVgoTFRNLDAsLCxSRik=&amp;WINDOW=FIRST_POPUP&amp;HEIGHT=450&amp;WIDTH=450&amp;START_MAXIMIZED=","FALSE&amp;VAR:CALENDAR=US&amp;VAR:SYMBOL=LWSN&amp;VAR:INDEX=0"}</definedName>
    <definedName name="_24548__FDSAUDITLINK__" hidden="1">{"fdsup://directions/FAT Viewer?action=UPDATE&amp;creator=factset&amp;DYN_ARGS=TRUE&amp;DOC_NAME=FAT:FQL_AUDITING_CLIENT_TEMPLATE.FAT&amp;display_string=Audit&amp;VAR:KEY=CNKBEDEREH&amp;VAR:QUERY=RkZfQ0FQRVgoTFRNLDAsLCxSRik=&amp;WINDOW=FIRST_POPUP&amp;HEIGHT=450&amp;WIDTH=450&amp;START_MAXIMIZED=","FALSE&amp;VAR:CALENDAR=US&amp;VAR:SYMBOL=BBBB&amp;VAR:INDEX=0"}</definedName>
    <definedName name="_24549__FDSAUDITLINK__" hidden="1">{"fdsup://directions/FAT Viewer?action=UPDATE&amp;creator=factset&amp;DYN_ARGS=TRUE&amp;DOC_NAME=FAT:FQL_AUDITING_CLIENT_TEMPLATE.FAT&amp;display_string=Audit&amp;VAR:KEY=JUFEDSNSNG&amp;VAR:QUERY=RkZfQ0FQRVgoTFRNLDAsLCxSRik=&amp;WINDOW=FIRST_POPUP&amp;HEIGHT=450&amp;WIDTH=450&amp;START_MAXIMIZED=","FALSE&amp;VAR:CALENDAR=US&amp;VAR:SYMBOL=B012VF&amp;VAR:INDEX=0"}</definedName>
    <definedName name="_2455__FDSAUDITLINK__" hidden="1">{"fdsup://directions/FAT Viewer?action=UPDATE&amp;creator=factset&amp;DYN_ARGS=TRUE&amp;DOC_NAME=FAT:FQL_AUDITING_CLIENT_TEMPLATE.FAT&amp;display_string=Audit&amp;VAR:KEY=BYNYPOXWF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NGO&amp;VAR:INDEX=0"}</definedName>
    <definedName name="_24550__FDSAUDITLINK__" hidden="1">{"fdsup://directions/FAT Viewer?action=UPDATE&amp;creator=factset&amp;DYN_ARGS=TRUE&amp;DOC_NAME=FAT:FQL_AUDITING_CLIENT_TEMPLATE.FAT&amp;display_string=Audit&amp;VAR:KEY=TKBWXYTCVS&amp;VAR:QUERY=RkZfQ0FQRVgoTFRNLDAsLCxSRik=&amp;WINDOW=FIRST_POPUP&amp;HEIGHT=450&amp;WIDTH=450&amp;START_MAXIMIZED=","FALSE&amp;VAR:CALENDAR=US&amp;VAR:SYMBOL=080216&amp;VAR:INDEX=0"}</definedName>
    <definedName name="_24551__FDSAUDITLINK__" hidden="1">{"fdsup://directions/FAT Viewer?action=UPDATE&amp;creator=factset&amp;DYN_ARGS=TRUE&amp;DOC_NAME=FAT:FQL_AUDITING_CLIENT_TEMPLATE.FAT&amp;display_string=Audit&amp;VAR:KEY=APADCJMPYP&amp;VAR:QUERY=RkZfQ0FQRVgoTFRNLDAsLCxSRik=&amp;WINDOW=FIRST_POPUP&amp;HEIGHT=450&amp;WIDTH=450&amp;START_MAXIMIZED=","FALSE&amp;VAR:CALENDAR=US&amp;VAR:SYMBOL=SAP&amp;VAR:INDEX=0"}</definedName>
    <definedName name="_24552__FDSAUDITLINK__" hidden="1">{"fdsup://directions/FAT Viewer?action=UPDATE&amp;creator=factset&amp;DYN_ARGS=TRUE&amp;DOC_NAME=FAT:FQL_AUDITING_CLIENT_TEMPLATE.FAT&amp;display_string=Audit&amp;VAR:KEY=WJQXEZAZKB&amp;VAR:QUERY=RkZfQ0FQRVgoTFRNLDAsLCxSRik=&amp;WINDOW=FIRST_POPUP&amp;HEIGHT=450&amp;WIDTH=450&amp;START_MAXIMIZED=","FALSE&amp;VAR:CALENDAR=US&amp;VAR:SYMBOL=ORCL&amp;VAR:INDEX=0"}</definedName>
    <definedName name="_24553__FDSAUDITLINK__" hidden="1">{"fdsup://directions/FAT Viewer?action=UPDATE&amp;creator=factset&amp;DYN_ARGS=TRUE&amp;DOC_NAME=FAT:FQL_AUDITING_CLIENT_TEMPLATE.FAT&amp;display_string=Audit&amp;VAR:KEY=QPCDEJCVKN&amp;VAR:QUERY=RkZfREVCVF9MVChRVFIsMCwsLFJGKQ==&amp;WINDOW=FIRST_POPUP&amp;HEIGHT=450&amp;WIDTH=450&amp;START_MAXIMI","ZED=FALSE&amp;VAR:CALENDAR=US&amp;VAR:SYMBOL=QADI&amp;VAR:INDEX=0"}</definedName>
    <definedName name="_24554__FDSAUDITLINK__" hidden="1">{"fdsup://directions/FAT Viewer?action=UPDATE&amp;creator=factset&amp;DYN_ARGS=TRUE&amp;DOC_NAME=FAT:FQL_AUDITING_CLIENT_TEMPLATE.FAT&amp;display_string=Audit&amp;VAR:KEY=GNKXQXCBED&amp;VAR:QUERY=RkZfREVCVF9MVChRVFIsMCwsLFJGKQ==&amp;WINDOW=FIRST_POPUP&amp;HEIGHT=450&amp;WIDTH=450&amp;START_MAXIMI","ZED=FALSE&amp;VAR:CALENDAR=US&amp;VAR:SYMBOL=774372&amp;VAR:INDEX=0"}</definedName>
    <definedName name="_24555__FDSAUDITLINK__" hidden="1">{"fdsup://directions/FAT Viewer?action=UPDATE&amp;creator=factset&amp;DYN_ARGS=TRUE&amp;DOC_NAME=FAT:FQL_AUDITING_CLIENT_TEMPLATE.FAT&amp;display_string=Audit&amp;VAR:KEY=CDEBYLWJKB&amp;VAR:QUERY=RkZfREVCVF9MVChRVFIsMCwsLFJGKQ==&amp;WINDOW=FIRST_POPUP&amp;HEIGHT=450&amp;WIDTH=450&amp;START_MAXIMI","ZED=FALSE&amp;VAR:CALENDAR=US&amp;VAR:SYMBOL=5913448&amp;VAR:INDEX=0"}</definedName>
    <definedName name="_24556__FDSAUDITLINK__" hidden="1">{"fdsup://directions/FAT Viewer?action=UPDATE&amp;creator=factset&amp;DYN_ARGS=TRUE&amp;DOC_NAME=FAT:FQL_AUDITING_CLIENT_TEMPLATE.FAT&amp;display_string=Audit&amp;VAR:KEY=GBIJQPSTYN&amp;VAR:QUERY=RkZfREVCVF9MVChRVFIsMCwsLFJGKQ==&amp;WINDOW=FIRST_POPUP&amp;HEIGHT=450&amp;WIDTH=450&amp;START_MAXIMI","ZED=FALSE&amp;VAR:CALENDAR=US&amp;VAR:SYMBOL=5081709&amp;VAR:INDEX=0"}</definedName>
    <definedName name="_24557__FDSAUDITLINK__" hidden="1">{"fdsup://directions/FAT Viewer?action=UPDATE&amp;creator=factset&amp;DYN_ARGS=TRUE&amp;DOC_NAME=FAT:FQL_AUDITING_CLIENT_TEMPLATE.FAT&amp;display_string=Audit&amp;VAR:KEY=YJCZUZSXYX&amp;VAR:QUERY=RkZfREVCVF9MVChRVFIsMCwsLFJGKQ==&amp;WINDOW=FIRST_POPUP&amp;HEIGHT=450&amp;WIDTH=450&amp;START_MAXIMI","ZED=FALSE&amp;VAR:CALENDAR=US&amp;VAR:SYMBOL=569496&amp;VAR:INDEX=0"}</definedName>
    <definedName name="_24558__FDSAUDITLINK__" hidden="1">{"fdsup://directions/FAT Viewer?action=UPDATE&amp;creator=factset&amp;DYN_ARGS=TRUE&amp;DOC_NAME=FAT:FQL_AUDITING_CLIENT_TEMPLATE.FAT&amp;display_string=Audit&amp;VAR:KEY=UFURAZWBOX&amp;VAR:QUERY=RkZfREVCVF9MVChRVFIsMCwsLFJGKQ==&amp;WINDOW=FIRST_POPUP&amp;HEIGHT=450&amp;WIDTH=450&amp;START_MAXIMI","ZED=FALSE&amp;VAR:CALENDAR=US&amp;VAR:SYMBOL=7131947&amp;VAR:INDEX=0"}</definedName>
    <definedName name="_24559__FDSAUDITLINK__" hidden="1">{"fdsup://directions/FAT Viewer?action=UPDATE&amp;creator=factset&amp;DYN_ARGS=TRUE&amp;DOC_NAME=FAT:FQL_AUDITING_CLIENT_TEMPLATE.FAT&amp;display_string=Audit&amp;VAR:KEY=MLMRWFYHUH&amp;VAR:QUERY=RkZfREVCVF9MVChRVFIsMCwsLFJGKQ==&amp;WINDOW=FIRST_POPUP&amp;HEIGHT=450&amp;WIDTH=450&amp;START_MAXIMI","ZED=FALSE&amp;VAR:CALENDAR=US&amp;VAR:SYMBOL=LWSN&amp;VAR:INDEX=0"}</definedName>
    <definedName name="_2456__FDSAUDITLINK__" hidden="1">{"fdsup://directions/FAT Viewer?action=UPDATE&amp;creator=factset&amp;DYN_ARGS=TRUE&amp;DOC_NAME=FAT:FQL_AUDITING_CLIENT_TEMPLATE.FAT&amp;display_string=Audit&amp;VAR:KEY=LGZCLSFER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NCR&amp;VAR:INDEX=0"}</definedName>
    <definedName name="_24560__FDSAUDITLINK__" hidden="1">{"fdsup://directions/FAT Viewer?action=UPDATE&amp;creator=factset&amp;DYN_ARGS=TRUE&amp;DOC_NAME=FAT:FQL_AUDITING_CLIENT_TEMPLATE.FAT&amp;display_string=Audit&amp;VAR:KEY=ITYPEDUXGF&amp;VAR:QUERY=RkZfREVCVF9MVChRVFIsMCwsLFJGKQ==&amp;WINDOW=FIRST_POPUP&amp;HEIGHT=450&amp;WIDTH=450&amp;START_MAXIMI","ZED=FALSE&amp;VAR:CALENDAR=US&amp;VAR:SYMBOL=BBBB&amp;VAR:INDEX=0"}</definedName>
    <definedName name="_24561__FDSAUDITLINK__" hidden="1">{"fdsup://directions/FAT Viewer?action=UPDATE&amp;creator=factset&amp;DYN_ARGS=TRUE&amp;DOC_NAME=FAT:FQL_AUDITING_CLIENT_TEMPLATE.FAT&amp;display_string=Audit&amp;VAR:KEY=NETOJYXULM&amp;VAR:QUERY=RkZfREVCVF9MVChRVFIsMCwsLFJGKQ==&amp;WINDOW=FIRST_POPUP&amp;HEIGHT=450&amp;WIDTH=450&amp;START_MAXIMI","ZED=FALSE&amp;VAR:CALENDAR=US&amp;VAR:SYMBOL=B012VF&amp;VAR:INDEX=0"}</definedName>
    <definedName name="_24562__FDSAUDITLINK__" hidden="1">{"fdsup://directions/FAT Viewer?action=UPDATE&amp;creator=factset&amp;DYN_ARGS=TRUE&amp;DOC_NAME=FAT:FQL_AUDITING_CLIENT_TEMPLATE.FAT&amp;display_string=Audit&amp;VAR:KEY=VAXGNOFGDW&amp;VAR:QUERY=RkZfREVCVF9MVChRVFIsMCwsLFJGKQ==&amp;WINDOW=FIRST_POPUP&amp;HEIGHT=450&amp;WIDTH=450&amp;START_MAXIMI","ZED=FALSE&amp;VAR:CALENDAR=US&amp;VAR:SYMBOL=080216&amp;VAR:INDEX=0"}</definedName>
    <definedName name="_24563__FDSAUDITLINK__" hidden="1">{"fdsup://directions/FAT Viewer?action=UPDATE&amp;creator=factset&amp;DYN_ARGS=TRUE&amp;DOC_NAME=FAT:FQL_AUDITING_CLIENT_TEMPLATE.FAT&amp;display_string=Audit&amp;VAR:KEY=GREZOFWXWT&amp;VAR:QUERY=RkZfREVCVF9MVChRVFIsMCwsLFJGKQ==&amp;WINDOW=FIRST_POPUP&amp;HEIGHT=450&amp;WIDTH=450&amp;START_MAXIMI","ZED=FALSE&amp;VAR:CALENDAR=US&amp;VAR:SYMBOL=SAP&amp;VAR:INDEX=0"}</definedName>
    <definedName name="_24564__FDSAUDITLINK__" hidden="1">{"fdsup://directions/FAT Viewer?action=UPDATE&amp;creator=factset&amp;DYN_ARGS=TRUE&amp;DOC_NAME=FAT:FQL_AUDITING_CLIENT_TEMPLATE.FAT&amp;display_string=Audit&amp;VAR:KEY=ILIHIHKPOT&amp;VAR:QUERY=RkZfREVCVF9MVChRVFIsMCwsLFJGKQ==&amp;WINDOW=FIRST_POPUP&amp;HEIGHT=450&amp;WIDTH=450&amp;START_MAXIMI","ZED=FALSE&amp;VAR:CALENDAR=US&amp;VAR:SYMBOL=ORCL&amp;VAR:INDEX=0"}</definedName>
    <definedName name="_24565__FDSAUDITLINK__" hidden="1">{"fdsup://directions/FAT Viewer?action=UPDATE&amp;creator=factset&amp;DYN_ARGS=TRUE&amp;DOC_NAME=FAT:FQL_AUDITING_CLIENT_TEMPLATE.FAT&amp;display_string=Audit&amp;VAR:KEY=GLYNCZAROB&amp;VAR:QUERY=RkZfRUJJVF9JQihMVE0sMCwsLFJGKQ==&amp;WINDOW=FIRST_POPUP&amp;HEIGHT=450&amp;WIDTH=450&amp;START_MAXIMI","ZED=FALSE&amp;VAR:CALENDAR=US&amp;VAR:SYMBOL=QADI&amp;VAR:INDEX=0"}</definedName>
    <definedName name="_24566__FDSAUDITLINK__" hidden="1">{"fdsup://directions/FAT Viewer?action=UPDATE&amp;creator=factset&amp;DYN_ARGS=TRUE&amp;DOC_NAME=FAT:FQL_AUDITING_CLIENT_TEMPLATE.FAT&amp;display_string=Audit&amp;VAR:KEY=YRSRSNYVCN&amp;VAR:QUERY=RkZfRUJJVF9JQihMVE0sMCwsLFJGKQ==&amp;WINDOW=FIRST_POPUP&amp;HEIGHT=450&amp;WIDTH=450&amp;START_MAXIMI","ZED=FALSE&amp;VAR:CALENDAR=US&amp;VAR:SYMBOL=774372&amp;VAR:INDEX=0"}</definedName>
    <definedName name="_24567__FDSAUDITLINK__" hidden="1">{"fdsup://directions/FAT Viewer?action=UPDATE&amp;creator=factset&amp;DYN_ARGS=TRUE&amp;DOC_NAME=FAT:FQL_AUDITING_CLIENT_TEMPLATE.FAT&amp;display_string=Audit&amp;VAR:KEY=GNGRWBIVEL&amp;VAR:QUERY=RkZfRUJJVF9JQihMVE0sMCwsLFJGKQ==&amp;WINDOW=FIRST_POPUP&amp;HEIGHT=450&amp;WIDTH=450&amp;START_MAXIMI","ZED=FALSE&amp;VAR:CALENDAR=US&amp;VAR:SYMBOL=5913448&amp;VAR:INDEX=0"}</definedName>
    <definedName name="_24568__FDSAUDITLINK__" hidden="1">{"fdsup://directions/FAT Viewer?action=UPDATE&amp;creator=factset&amp;DYN_ARGS=TRUE&amp;DOC_NAME=FAT:FQL_AUDITING_CLIENT_TEMPLATE.FAT&amp;display_string=Audit&amp;VAR:KEY=WRYXUXOPGZ&amp;VAR:QUERY=RkZfRUJJVF9JQihMVE0sMCwsLFJGKQ==&amp;WINDOW=FIRST_POPUP&amp;HEIGHT=450&amp;WIDTH=450&amp;START_MAXIMI","ZED=FALSE&amp;VAR:CALENDAR=US&amp;VAR:SYMBOL=5081709&amp;VAR:INDEX=0"}</definedName>
    <definedName name="_24569__FDSAUDITLINK__" hidden="1">{"fdsup://directions/FAT Viewer?action=UPDATE&amp;creator=factset&amp;DYN_ARGS=TRUE&amp;DOC_NAME=FAT:FQL_AUDITING_CLIENT_TEMPLATE.FAT&amp;display_string=Audit&amp;VAR:KEY=WDENAJKLWF&amp;VAR:QUERY=RkZfRUJJVF9JQihMVE0sMCwsLFJGKQ==&amp;WINDOW=FIRST_POPUP&amp;HEIGHT=450&amp;WIDTH=450&amp;START_MAXIMI","ZED=FALSE&amp;VAR:CALENDAR=US&amp;VAR:SYMBOL=569496&amp;VAR:INDEX=0"}</definedName>
    <definedName name="_2457__FDSAUDITLINK__" hidden="1">{"fdsup://directions/FAT Viewer?action=UPDATE&amp;creator=factset&amp;DYN_ARGS=TRUE&amp;DOC_NAME=FAT:FQL_AUDITING_CLIENT_TEMPLATE.FAT&amp;display_string=Audit&amp;VAR:KEY=HULEXCTGR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047260&amp;VAR:INDEX=0"}</definedName>
    <definedName name="_24570__FDSAUDITLINK__" hidden="1">{"fdsup://directions/FAT Viewer?action=UPDATE&amp;creator=factset&amp;DYN_ARGS=TRUE&amp;DOC_NAME=FAT:FQL_AUDITING_CLIENT_TEMPLATE.FAT&amp;display_string=Audit&amp;VAR:KEY=CVEBSTWFOH&amp;VAR:QUERY=RkZfRUJJVF9JQihMVE0sMCwsLFJGKQ==&amp;WINDOW=FIRST_POPUP&amp;HEIGHT=450&amp;WIDTH=450&amp;START_MAXIMI","ZED=FALSE&amp;VAR:CALENDAR=US&amp;VAR:SYMBOL=7131947&amp;VAR:INDEX=0"}</definedName>
    <definedName name="_24571__FDSAUDITLINK__" hidden="1">{"fdsup://directions/FAT Viewer?action=UPDATE&amp;creator=factset&amp;DYN_ARGS=TRUE&amp;DOC_NAME=FAT:FQL_AUDITING_CLIENT_TEMPLATE.FAT&amp;display_string=Audit&amp;VAR:KEY=IHKBUHANYH&amp;VAR:QUERY=RkZfRUJJVF9JQihMVE0sMCwsLFJGKQ==&amp;WINDOW=FIRST_POPUP&amp;HEIGHT=450&amp;WIDTH=450&amp;START_MAXIMI","ZED=FALSE&amp;VAR:CALENDAR=US&amp;VAR:SYMBOL=LWSN&amp;VAR:INDEX=0"}</definedName>
    <definedName name="_24572__FDSAUDITLINK__" hidden="1">{"fdsup://directions/FAT Viewer?action=UPDATE&amp;creator=factset&amp;DYN_ARGS=TRUE&amp;DOC_NAME=FAT:FQL_AUDITING_CLIENT_TEMPLATE.FAT&amp;display_string=Audit&amp;VAR:KEY=YRKZIVEFIP&amp;VAR:QUERY=RkZfRUJJVF9JQihMVE0sMCwsLFJGKQ==&amp;WINDOW=FIRST_POPUP&amp;HEIGHT=450&amp;WIDTH=450&amp;START_MAXIMI","ZED=FALSE&amp;VAR:CALENDAR=US&amp;VAR:SYMBOL=BBBB&amp;VAR:INDEX=0"}</definedName>
    <definedName name="_24573__FDSAUDITLINK__" hidden="1">{"fdsup://directions/FAT Viewer?action=UPDATE&amp;creator=factset&amp;DYN_ARGS=TRUE&amp;DOC_NAME=FAT:FQL_AUDITING_CLIENT_TEMPLATE.FAT&amp;display_string=Audit&amp;VAR:KEY=VSRGTYRYXU&amp;VAR:QUERY=RkZfRUJJVF9JQihMVE0sMCwsLFJGKQ==&amp;WINDOW=FIRST_POPUP&amp;HEIGHT=450&amp;WIDTH=450&amp;START_MAXIMI","ZED=FALSE&amp;VAR:CALENDAR=US&amp;VAR:SYMBOL=B012VF&amp;VAR:INDEX=0"}</definedName>
    <definedName name="_24574__FDSAUDITLINK__" hidden="1">{"fdsup://directions/FAT Viewer?action=UPDATE&amp;creator=factset&amp;DYN_ARGS=TRUE&amp;DOC_NAME=FAT:FQL_AUDITING_CLIENT_TEMPLATE.FAT&amp;display_string=Audit&amp;VAR:KEY=PKRKZIHKRW&amp;VAR:QUERY=RkZfRUJJVF9JQihMVE0sMCwsLFJGKQ==&amp;WINDOW=FIRST_POPUP&amp;HEIGHT=450&amp;WIDTH=450&amp;START_MAXIMI","ZED=FALSE&amp;VAR:CALENDAR=US&amp;VAR:SYMBOL=080216&amp;VAR:INDEX=0"}</definedName>
    <definedName name="_24575__FDSAUDITLINK__" hidden="1">{"fdsup://directions/FAT Viewer?action=UPDATE&amp;creator=factset&amp;DYN_ARGS=TRUE&amp;DOC_NAME=FAT:FQL_AUDITING_CLIENT_TEMPLATE.FAT&amp;display_string=Audit&amp;VAR:KEY=AVMVQBKJWZ&amp;VAR:QUERY=RkZfRUJJVF9JQihMVE0sMCwsLFJGKQ==&amp;WINDOW=FIRST_POPUP&amp;HEIGHT=450&amp;WIDTH=450&amp;START_MAXIMI","ZED=FALSE&amp;VAR:CALENDAR=US&amp;VAR:SYMBOL=SAP&amp;VAR:INDEX=0"}</definedName>
    <definedName name="_24576__FDSAUDITLINK__" hidden="1">{"fdsup://directions/FAT Viewer?action=UPDATE&amp;creator=factset&amp;DYN_ARGS=TRUE&amp;DOC_NAME=FAT:FQL_AUDITING_CLIENT_TEMPLATE.FAT&amp;display_string=Audit&amp;VAR:KEY=EHANINMBYZ&amp;VAR:QUERY=RkZfRUJJVF9JQihMVE0sMCwsLFJGKQ==&amp;WINDOW=FIRST_POPUP&amp;HEIGHT=450&amp;WIDTH=450&amp;START_MAXIMI","ZED=FALSE&amp;VAR:CALENDAR=US&amp;VAR:SYMBOL=ORCL&amp;VAR:INDEX=0"}</definedName>
    <definedName name="_24577__FDSAUDITLINK__" hidden="1">{"fdsup://Directions/FactSet Auditing Viewer?action=AUDIT_VALUE&amp;DB=129&amp;ID1=74727D10&amp;VALUEID=02001&amp;SDATE=201001&amp;PERIODTYPE=QTR_STD&amp;window=popup_no_bar&amp;width=385&amp;height=120&amp;START_MAXIMIZED=FALSE&amp;creator=factset&amp;display_string=Audit"}</definedName>
    <definedName name="_24578__FDSAUDITLINK__" hidden="1">{"fdsup://Directions/FactSet Auditing Viewer?action=AUDIT_VALUE&amp;DB=129&amp;ID1=74727D10&amp;VALUEID=05194&amp;SDATE=201001&amp;PERIODTYPE=QTR_STD&amp;window=popup_no_bar&amp;width=385&amp;height=120&amp;START_MAXIMIZED=FALSE&amp;creator=factset&amp;display_string=Audit"}</definedName>
    <definedName name="_24579__FDSAUDITLINK__" hidden="1">{"fdsup://directions/FAT Viewer?action=UPDATE&amp;creator=factset&amp;DYN_ARGS=TRUE&amp;DOC_NAME=FAT:FQL_AUDITING_CLIENT_TEMPLATE.FAT&amp;display_string=Audit&amp;VAR:KEY=QZEXMNWBEH&amp;VAR:QUERY=RkZfUk9FKFFUUiwwLCwsUkYp&amp;WINDOW=FIRST_POPUP&amp;HEIGHT=450&amp;WIDTH=450&amp;START_MAXIMIZED=FALS","E&amp;VAR:CALENDAR=US&amp;VAR:SYMBOL=SCIL&amp;VAR:INDEX=0"}</definedName>
    <definedName name="_2458__FDSAUDITLINK__" hidden="1">{"fdsup://directions/FAT Viewer?action=UPDATE&amp;creator=factset&amp;DYN_ARGS=TRUE&amp;DOC_NAME=FAT:FQL_AUDITING_CLIENT_TEMPLATE.FAT&amp;display_string=Audit&amp;VAR:KEY=HCRQJUVOR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VGFJ&amp;VAR:INDEX=0"}</definedName>
    <definedName name="_24580__FDSAUDITLINK__" hidden="1">{"fdsup://directions/FAT Viewer?action=UPDATE&amp;creator=factset&amp;DYN_ARGS=TRUE&amp;DOC_NAME=FAT:FQL_AUDITING_CLIENT_TEMPLATE.FAT&amp;display_string=Audit&amp;VAR:KEY=UPKTQDWTUR&amp;VAR:QUERY=RkZfUk9FKFFUUiwwLCwsUkYp&amp;WINDOW=FIRST_POPUP&amp;HEIGHT=450&amp;WIDTH=450&amp;START_MAXIMIZED=FALS","E&amp;VAR:CALENDAR=US&amp;VAR:SYMBOL=028704&amp;VAR:INDEX=0"}</definedName>
    <definedName name="_24581__FDSAUDITLINK__" hidden="1">{"fdsup://directions/FAT Viewer?action=UPDATE&amp;creator=factset&amp;DYN_ARGS=TRUE&amp;DOC_NAME=FAT:FQL_AUDITING_CLIENT_TEMPLATE.FAT&amp;display_string=Audit&amp;VAR:KEY=MNWPERUDCP&amp;VAR:QUERY=RkZfUk9FKFFUUiwwLCwsUkYp&amp;WINDOW=FIRST_POPUP&amp;HEIGHT=450&amp;WIDTH=450&amp;START_MAXIMIZED=FALS","E&amp;VAR:CALENDAR=US&amp;VAR:SYMBOL=RST&amp;VAR:INDEX=0"}</definedName>
    <definedName name="_24582__FDSAUDITLINK__" hidden="1">{"fdsup://directions/FAT Viewer?action=UPDATE&amp;creator=factset&amp;DYN_ARGS=TRUE&amp;DOC_NAME=FAT:FQL_AUDITING_CLIENT_TEMPLATE.FAT&amp;display_string=Audit&amp;VAR:KEY=OXWRUREZSZ&amp;VAR:QUERY=RkZfTkVUX0lOQyhMVE0sMCwsLFJGKQ==&amp;WINDOW=FIRST_POPUP&amp;HEIGHT=450&amp;WIDTH=450&amp;START_MAXIMI","ZED=FALSE&amp;VAR:CALENDAR=US&amp;VAR:SYMBOL=SCIL&amp;VAR:INDEX=0"}</definedName>
    <definedName name="_24583__FDSAUDITLINK__" hidden="1">{"fdsup://directions/FAT Viewer?action=UPDATE&amp;creator=factset&amp;DYN_ARGS=TRUE&amp;DOC_NAME=FAT:FQL_AUDITING_CLIENT_TEMPLATE.FAT&amp;display_string=Audit&amp;VAR:KEY=EJSPCXWRSL&amp;VAR:QUERY=RkZfTkVUX0lOQyhMVE0sMCwsLFJGKQ==&amp;WINDOW=FIRST_POPUP&amp;HEIGHT=450&amp;WIDTH=450&amp;START_MAXIMI","ZED=FALSE&amp;VAR:CALENDAR=US&amp;VAR:SYMBOL=028704&amp;VAR:INDEX=0"}</definedName>
    <definedName name="_24584__FDSAUDITLINK__" hidden="1">{"fdsup://directions/FAT Viewer?action=UPDATE&amp;creator=factset&amp;DYN_ARGS=TRUE&amp;DOC_NAME=FAT:FQL_AUDITING_CLIENT_TEMPLATE.FAT&amp;display_string=Audit&amp;VAR:KEY=OBCHIVMDUV&amp;VAR:QUERY=RkZfTkVUX0lOQyhMVE0sMCwsLFJGKQ==&amp;WINDOW=FIRST_POPUP&amp;HEIGHT=450&amp;WIDTH=450&amp;START_MAXIMI","ZED=FALSE&amp;VAR:CALENDAR=US&amp;VAR:SYMBOL=RST&amp;VAR:INDEX=0"}</definedName>
    <definedName name="_24585__FDSAUDITLINK__" hidden="1">{"fdsup://directions/FAT Viewer?action=UPDATE&amp;creator=factset&amp;DYN_ARGS=TRUE&amp;DOC_NAME=FAT:FQL_AUDITING_CLIENT_TEMPLATE.FAT&amp;display_string=Audit&amp;VAR:KEY=IFSNADMHMH&amp;VAR:QUERY=RkZfQ0FQRVgoTFRNLDAsLCxSRik=&amp;WINDOW=FIRST_POPUP&amp;HEIGHT=450&amp;WIDTH=450&amp;START_MAXIMIZED=","FALSE&amp;VAR:CALENDAR=US&amp;VAR:SYMBOL=SCIL&amp;VAR:INDEX=0"}</definedName>
    <definedName name="_24586__FDSAUDITLINK__" hidden="1">{"fdsup://directions/FAT Viewer?action=UPDATE&amp;creator=factset&amp;DYN_ARGS=TRUE&amp;DOC_NAME=FAT:FQL_AUDITING_CLIENT_TEMPLATE.FAT&amp;display_string=Audit&amp;VAR:KEY=INAFSVSRQL&amp;VAR:QUERY=RkZfQ0FQRVgoTFRNLDAsLCxSRik=&amp;WINDOW=FIRST_POPUP&amp;HEIGHT=450&amp;WIDTH=450&amp;START_MAXIMIZED=","FALSE&amp;VAR:CALENDAR=US&amp;VAR:SYMBOL=028704&amp;VAR:INDEX=0"}</definedName>
    <definedName name="_24587__FDSAUDITLINK__" hidden="1">{"fdsup://directions/FAT Viewer?action=UPDATE&amp;creator=factset&amp;DYN_ARGS=TRUE&amp;DOC_NAME=FAT:FQL_AUDITING_CLIENT_TEMPLATE.FAT&amp;display_string=Audit&amp;VAR:KEY=QXOBQPCFUN&amp;VAR:QUERY=RkZfQ0FQRVgoTFRNLDAsLCxSRik=&amp;WINDOW=FIRST_POPUP&amp;HEIGHT=450&amp;WIDTH=450&amp;START_MAXIMIZED=","FALSE&amp;VAR:CALENDAR=US&amp;VAR:SYMBOL=RST&amp;VAR:INDEX=0"}</definedName>
    <definedName name="_24588__FDSAUDITLINK__" hidden="1">{"fdsup://directions/FAT Viewer?action=UPDATE&amp;creator=factset&amp;DYN_ARGS=TRUE&amp;DOC_NAME=FAT:FQL_AUDITING_CLIENT_TEMPLATE.FAT&amp;display_string=Audit&amp;VAR:KEY=EDQNOHAHQF&amp;VAR:QUERY=RkZfREVCVF9MVChRVFIsMCwsLFJGKQ==&amp;WINDOW=FIRST_POPUP&amp;HEIGHT=450&amp;WIDTH=450&amp;START_MAXIMI","ZED=FALSE&amp;VAR:CALENDAR=US&amp;VAR:SYMBOL=SCIL&amp;VAR:INDEX=0"}</definedName>
    <definedName name="_24589__FDSAUDITLINK__" hidden="1">{"fdsup://directions/FAT Viewer?action=UPDATE&amp;creator=factset&amp;DYN_ARGS=TRUE&amp;DOC_NAME=FAT:FQL_AUDITING_CLIENT_TEMPLATE.FAT&amp;display_string=Audit&amp;VAR:KEY=UHELIJCRCX&amp;VAR:QUERY=RkZfREVCVF9MVChRVFIsMCwsLFJGKQ==&amp;WINDOW=FIRST_POPUP&amp;HEIGHT=450&amp;WIDTH=450&amp;START_MAXIMI","ZED=FALSE&amp;VAR:CALENDAR=US&amp;VAR:SYMBOL=028704&amp;VAR:INDEX=0"}</definedName>
    <definedName name="_2459__FDSAUDITLINK__" hidden="1">{"fdsup://directions/FAT Viewer?action=UPDATE&amp;creator=factset&amp;DYN_ARGS=TRUE&amp;DOC_NAME=FAT:FQL_AUDITING_CLIENT_TEMPLATE.FAT&amp;display_string=Audit&amp;VAR:KEY=RIHUNYJWN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3F1KC&amp;VAR:INDEX=0"}</definedName>
    <definedName name="_24590__FDSAUDITLINK__" hidden="1">{"fdsup://directions/FAT Viewer?action=UPDATE&amp;creator=factset&amp;DYN_ARGS=TRUE&amp;DOC_NAME=FAT:FQL_AUDITING_CLIENT_TEMPLATE.FAT&amp;display_string=Audit&amp;VAR:KEY=MHOXITUBMF&amp;VAR:QUERY=RkZfREVCVF9MVChRVFIsMCwsLFJGKQ==&amp;WINDOW=FIRST_POPUP&amp;HEIGHT=450&amp;WIDTH=450&amp;START_MAXIMI","ZED=FALSE&amp;VAR:CALENDAR=US&amp;VAR:SYMBOL=RST&amp;VAR:INDEX=0"}</definedName>
    <definedName name="_24591__FDSAUDITLINK__" hidden="1">{"fdsup://directions/FAT Viewer?action=UPDATE&amp;creator=factset&amp;DYN_ARGS=TRUE&amp;DOC_NAME=FAT:FQL_AUDITING_CLIENT_TEMPLATE.FAT&amp;display_string=Audit&amp;VAR:KEY=CRYJIPIFGD&amp;VAR:QUERY=RkZfRUJJVF9JQihMVE0sMCwsLFJGKQ==&amp;WINDOW=FIRST_POPUP&amp;HEIGHT=450&amp;WIDTH=450&amp;START_MAXIMI","ZED=FALSE&amp;VAR:CALENDAR=US&amp;VAR:SYMBOL=SCIL&amp;VAR:INDEX=0"}</definedName>
    <definedName name="_24592__FDSAUDITLINK__" hidden="1">{"fdsup://directions/FAT Viewer?action=UPDATE&amp;creator=factset&amp;DYN_ARGS=TRUE&amp;DOC_NAME=FAT:FQL_AUDITING_CLIENT_TEMPLATE.FAT&amp;display_string=Audit&amp;VAR:KEY=OBMBSLKZKH&amp;VAR:QUERY=RkZfRUJJVF9JQihMVE0sMCwsLFJGKQ==&amp;WINDOW=FIRST_POPUP&amp;HEIGHT=450&amp;WIDTH=450&amp;START_MAXIMI","ZED=FALSE&amp;VAR:CALENDAR=US&amp;VAR:SYMBOL=028704&amp;VAR:INDEX=0"}</definedName>
    <definedName name="_24593__FDSAUDITLINK__" hidden="1">{"fdsup://directions/FAT Viewer?action=UPDATE&amp;creator=factset&amp;DYN_ARGS=TRUE&amp;DOC_NAME=FAT:FQL_AUDITING_CLIENT_TEMPLATE.FAT&amp;display_string=Audit&amp;VAR:KEY=QBKJWNOVOH&amp;VAR:QUERY=RkZfRUJJVF9JQihMVE0sMCwsLFJGKQ==&amp;WINDOW=FIRST_POPUP&amp;HEIGHT=450&amp;WIDTH=450&amp;START_MAXIMI","ZED=FALSE&amp;VAR:CALENDAR=US&amp;VAR:SYMBOL=RST&amp;VAR:INDEX=0"}</definedName>
    <definedName name="_24594__FDSAUDITLINK__" hidden="1">{"fdsup://Directions/FactSet Auditing Viewer?action=AUDIT_VALUE&amp;DB=129&amp;ID1=77778010&amp;VALUEID=02001&amp;SDATE=201001&amp;PERIODTYPE=QTR_STD&amp;window=popup_no_bar&amp;width=385&amp;height=120&amp;START_MAXIMIZED=FALSE&amp;creator=factset&amp;display_string=Audit"}</definedName>
    <definedName name="_24595__FDSAUDITLINK__" hidden="1">{"fdsup://Directions/FactSet Auditing Viewer?action=AUDIT_VALUE&amp;DB=129&amp;ID1=77778010&amp;VALUEID=05194&amp;SDATE=201001&amp;PERIODTYPE=QTR_STD&amp;window=popup_no_bar&amp;width=385&amp;height=120&amp;START_MAXIMIZED=FALSE&amp;creator=factset&amp;display_string=Audit"}</definedName>
    <definedName name="_24596__FDSAUDITLINK__" hidden="1">{"fdsup://directions/FAT Viewer?action=UPDATE&amp;creator=factset&amp;DYN_ARGS=TRUE&amp;DOC_NAME=FAT:FQL_AUDITING_CLIENT_TEMPLATE.FAT&amp;display_string=Audit&amp;VAR:KEY=QVEJYNQVKB&amp;VAR:QUERY=RkZfUk9FKFFUUiwwLCwsUkYp&amp;WINDOW=FIRST_POPUP&amp;HEIGHT=450&amp;WIDTH=450&amp;START_MAXIMIZED=FALS","E&amp;VAR:CALENDAR=US&amp;VAR:SYMBOL=PVSW&amp;VAR:INDEX=0"}</definedName>
    <definedName name="_24597__FDSAUDITLINK__" hidden="1">{"fdsup://directions/FAT Viewer?action=UPDATE&amp;creator=factset&amp;DYN_ARGS=TRUE&amp;DOC_NAME=FAT:FQL_AUDITING_CLIENT_TEMPLATE.FAT&amp;display_string=Audit&amp;VAR:KEY=OXMJYPMDGD&amp;VAR:QUERY=RkZfUk9FKFFUUiwwLCwsUkYp&amp;WINDOW=FIRST_POPUP&amp;HEIGHT=450&amp;WIDTH=450&amp;START_MAXIMIZED=FALS","E&amp;VAR:CALENDAR=US&amp;VAR:SYMBOL=PRGS&amp;VAR:INDEX=0"}</definedName>
    <definedName name="_24598__FDSAUDITLINK__" hidden="1">{"fdsup://directions/FAT Viewer?action=UPDATE&amp;creator=factset&amp;DYN_ARGS=TRUE&amp;DOC_NAME=FAT:FQL_AUDITING_CLIENT_TEMPLATE.FAT&amp;display_string=Audit&amp;VAR:KEY=WBGBADABUR&amp;VAR:QUERY=RkZfUk9FKFFUUiwwLCwsUkYp&amp;WINDOW=FIRST_POPUP&amp;HEIGHT=450&amp;WIDTH=450&amp;START_MAXIMIZED=FALS","E&amp;VAR:CALENDAR=US&amp;VAR:SYMBOL=SY&amp;VAR:INDEX=0"}</definedName>
    <definedName name="_24599__FDSAUDITLINK__" hidden="1">{"fdsup://directions/FAT Viewer?action=UPDATE&amp;creator=factset&amp;DYN_ARGS=TRUE&amp;DOC_NAME=FAT:FQL_AUDITING_CLIENT_TEMPLATE.FAT&amp;display_string=Audit&amp;VAR:KEY=YBGHGNEBEP&amp;VAR:QUERY=RkZfUk9FKFFUUiwwLCwsUkYp&amp;WINDOW=FIRST_POPUP&amp;HEIGHT=450&amp;WIDTH=450&amp;START_MAXIMIZED=FALS","E&amp;VAR:CALENDAR=US&amp;VAR:SYMBOL=ORCL&amp;VAR:INDEX=0"}</definedName>
    <definedName name="_246__FDSAUDITLINK__" hidden="1">{"fdsup://directions/FAT Viewer?action=UPDATE&amp;creator=factset&amp;DYN_ARGS=TRUE&amp;DOC_NAME=FAT:FQL_AUDITING_CLIENT_TEMPLATE.FAT&amp;display_string=Audit&amp;VAR:KEY=YXSDKVSXQH&amp;VAR:QUERY=RkZfR1JPU1NfSU5DKExUTSwwLCwsUkYp&amp;WINDOW=FIRST_POPUP&amp;HEIGHT=450&amp;WIDTH=450&amp;START_MAXIMI","ZED=FALSE&amp;VAR:CALENDAR=US&amp;VAR:SYMBOL=INAP&amp;VAR:INDEX=0"}</definedName>
    <definedName name="_2460__FDSAUDITLINK__" hidden="1">{"fdsup://directions/FAT Viewer?action=UPDATE&amp;creator=factset&amp;DYN_ARGS=TRUE&amp;DOC_NAME=FAT:FQL_AUDITING_CLIENT_TEMPLATE.FAT&amp;display_string=Audit&amp;VAR:KEY=XWNEHMDWR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PNT&amp;VAR:INDEX=0"}</definedName>
    <definedName name="_24600__FDSAUDITLINK__" hidden="1">{"fdsup://directions/FAT Viewer?action=UPDATE&amp;creator=factset&amp;DYN_ARGS=TRUE&amp;DOC_NAME=FAT:FQL_AUDITING_CLIENT_TEMPLATE.FAT&amp;display_string=Audit&amp;VAR:KEY=YBMVOVGPUF&amp;VAR:QUERY=RkZfTkVUX0lOQyhMVE0sMCwsLFJGKQ==&amp;WINDOW=FIRST_POPUP&amp;HEIGHT=450&amp;WIDTH=450&amp;START_MAXIMI","ZED=FALSE&amp;VAR:CALENDAR=US&amp;VAR:SYMBOL=PVSW&amp;VAR:INDEX=0"}</definedName>
    <definedName name="_24601__FDSAUDITLINK__" hidden="1">{"fdsup://directions/FAT Viewer?action=UPDATE&amp;creator=factset&amp;DYN_ARGS=TRUE&amp;DOC_NAME=FAT:FQL_AUDITING_CLIENT_TEMPLATE.FAT&amp;display_string=Audit&amp;VAR:KEY=YBOHUNUVUF&amp;VAR:QUERY=RkZfTkVUX0lOQyhMVE0sMCwsLFJGKQ==&amp;WINDOW=FIRST_POPUP&amp;HEIGHT=450&amp;WIDTH=450&amp;START_MAXIMI","ZED=FALSE&amp;VAR:CALENDAR=US&amp;VAR:SYMBOL=PRGS&amp;VAR:INDEX=0"}</definedName>
    <definedName name="_24602__FDSAUDITLINK__" hidden="1">{"fdsup://directions/FAT Viewer?action=UPDATE&amp;creator=factset&amp;DYN_ARGS=TRUE&amp;DOC_NAME=FAT:FQL_AUDITING_CLIENT_TEMPLATE.FAT&amp;display_string=Audit&amp;VAR:KEY=MRSNABMRWB&amp;VAR:QUERY=RkZfTkVUX0lOQyhMVE0sMCwsLFJGKQ==&amp;WINDOW=FIRST_POPUP&amp;HEIGHT=450&amp;WIDTH=450&amp;START_MAXIMI","ZED=FALSE&amp;VAR:CALENDAR=US&amp;VAR:SYMBOL=SY&amp;VAR:INDEX=0"}</definedName>
    <definedName name="_24603__FDSAUDITLINK__" hidden="1">{"fdsup://directions/FAT Viewer?action=UPDATE&amp;creator=factset&amp;DYN_ARGS=TRUE&amp;DOC_NAME=FAT:FQL_AUDITING_CLIENT_TEMPLATE.FAT&amp;display_string=Audit&amp;VAR:KEY=KXITYTGHQZ&amp;VAR:QUERY=RkZfTkVUX0lOQyhMVE0sMCwsLFJGKQ==&amp;WINDOW=FIRST_POPUP&amp;HEIGHT=450&amp;WIDTH=450&amp;START_MAXIMI","ZED=FALSE&amp;VAR:CALENDAR=US&amp;VAR:SYMBOL=ORCL&amp;VAR:INDEX=0"}</definedName>
    <definedName name="_24604__FDSAUDITLINK__" hidden="1">{"fdsup://directions/FAT Viewer?action=UPDATE&amp;creator=factset&amp;DYN_ARGS=TRUE&amp;DOC_NAME=FAT:FQL_AUDITING_CLIENT_TEMPLATE.FAT&amp;display_string=Audit&amp;VAR:KEY=SNWHEBKBYT&amp;VAR:QUERY=RkZfQ0FQRVgoTFRNLDAsLCxSRik=&amp;WINDOW=FIRST_POPUP&amp;HEIGHT=450&amp;WIDTH=450&amp;START_MAXIMIZED=","FALSE&amp;VAR:CALENDAR=US&amp;VAR:SYMBOL=PVSW&amp;VAR:INDEX=0"}</definedName>
    <definedName name="_24605__FDSAUDITLINK__" hidden="1">{"fdsup://directions/FAT Viewer?action=UPDATE&amp;creator=factset&amp;DYN_ARGS=TRUE&amp;DOC_NAME=FAT:FQL_AUDITING_CLIENT_TEMPLATE.FAT&amp;display_string=Audit&amp;VAR:KEY=EJSJYVUZAN&amp;VAR:QUERY=RkZfQ0FQRVgoTFRNLDAsLCxSRik=&amp;WINDOW=FIRST_POPUP&amp;HEIGHT=450&amp;WIDTH=450&amp;START_MAXIMIZED=","FALSE&amp;VAR:CALENDAR=US&amp;VAR:SYMBOL=PRGS&amp;VAR:INDEX=0"}</definedName>
    <definedName name="_24606__FDSAUDITLINK__" hidden="1">{"fdsup://directions/FAT Viewer?action=UPDATE&amp;creator=factset&amp;DYN_ARGS=TRUE&amp;DOC_NAME=FAT:FQL_AUDITING_CLIENT_TEMPLATE.FAT&amp;display_string=Audit&amp;VAR:KEY=UVEPQNEBKH&amp;VAR:QUERY=RkZfQ0FQRVgoTFRNLDAsLCxSRik=&amp;WINDOW=FIRST_POPUP&amp;HEIGHT=450&amp;WIDTH=450&amp;START_MAXIMIZED=","FALSE&amp;VAR:CALENDAR=US&amp;VAR:SYMBOL=SY&amp;VAR:INDEX=0"}</definedName>
    <definedName name="_24607__FDSAUDITLINK__" hidden="1">{"fdsup://directions/FAT Viewer?action=UPDATE&amp;creator=factset&amp;DYN_ARGS=TRUE&amp;DOC_NAME=FAT:FQL_AUDITING_CLIENT_TEMPLATE.FAT&amp;display_string=Audit&amp;VAR:KEY=WJQXEZAZKB&amp;VAR:QUERY=RkZfQ0FQRVgoTFRNLDAsLCxSRik=&amp;WINDOW=FIRST_POPUP&amp;HEIGHT=450&amp;WIDTH=450&amp;START_MAXIMIZED=","FALSE&amp;VAR:CALENDAR=US&amp;VAR:SYMBOL=ORCL&amp;VAR:INDEX=0"}</definedName>
    <definedName name="_24608__FDSAUDITLINK__" hidden="1">{"fdsup://directions/FAT Viewer?action=UPDATE&amp;creator=factset&amp;DYN_ARGS=TRUE&amp;DOC_NAME=FAT:FQL_AUDITING_CLIENT_TEMPLATE.FAT&amp;display_string=Audit&amp;VAR:KEY=MXUZQRQDQL&amp;VAR:QUERY=RkZfREVCVF9MVChRVFIsMCwsLFJGKQ==&amp;WINDOW=FIRST_POPUP&amp;HEIGHT=450&amp;WIDTH=450&amp;START_MAXIMI","ZED=FALSE&amp;VAR:CALENDAR=US&amp;VAR:SYMBOL=PVSW&amp;VAR:INDEX=0"}</definedName>
    <definedName name="_24609__FDSAUDITLINK__" hidden="1">{"fdsup://directions/FAT Viewer?action=UPDATE&amp;creator=factset&amp;DYN_ARGS=TRUE&amp;DOC_NAME=FAT:FQL_AUDITING_CLIENT_TEMPLATE.FAT&amp;display_string=Audit&amp;VAR:KEY=MHCZQHERML&amp;VAR:QUERY=RkZfREVCVF9MVChRVFIsMCwsLFJGKQ==&amp;WINDOW=FIRST_POPUP&amp;HEIGHT=450&amp;WIDTH=450&amp;START_MAXIMI","ZED=FALSE&amp;VAR:CALENDAR=US&amp;VAR:SYMBOL=PRGS&amp;VAR:INDEX=0"}</definedName>
    <definedName name="_2461__FDSAUDITLINK__" hidden="1">{"fdsup://directions/FAT Viewer?action=UPDATE&amp;creator=factset&amp;DYN_ARGS=TRUE&amp;DOC_NAME=FAT:FQL_AUDITING_CLIENT_TEMPLATE.FAT&amp;display_string=Audit&amp;VAR:KEY=DIZKXSJAD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SR&amp;VAR:INDEX=0"}</definedName>
    <definedName name="_24610__FDSAUDITLINK__" hidden="1">{"fdsup://directions/FAT Viewer?action=UPDATE&amp;creator=factset&amp;DYN_ARGS=TRUE&amp;DOC_NAME=FAT:FQL_AUDITING_CLIENT_TEMPLATE.FAT&amp;display_string=Audit&amp;VAR:KEY=ODAJKBGFUJ&amp;VAR:QUERY=RkZfREVCVF9MVChRVFIsMCwsLFJGKQ==&amp;WINDOW=FIRST_POPUP&amp;HEIGHT=450&amp;WIDTH=450&amp;START_MAXIMI","ZED=FALSE&amp;VAR:CALENDAR=US&amp;VAR:SYMBOL=SY&amp;VAR:INDEX=0"}</definedName>
    <definedName name="_24611__FDSAUDITLINK__" hidden="1">{"fdsup://directions/FAT Viewer?action=UPDATE&amp;creator=factset&amp;DYN_ARGS=TRUE&amp;DOC_NAME=FAT:FQL_AUDITING_CLIENT_TEMPLATE.FAT&amp;display_string=Audit&amp;VAR:KEY=ILIHIHKPOT&amp;VAR:QUERY=RkZfREVCVF9MVChRVFIsMCwsLFJGKQ==&amp;WINDOW=FIRST_POPUP&amp;HEIGHT=450&amp;WIDTH=450&amp;START_MAXIMI","ZED=FALSE&amp;VAR:CALENDAR=US&amp;VAR:SYMBOL=ORCL&amp;VAR:INDEX=0"}</definedName>
    <definedName name="_24612__FDSAUDITLINK__" hidden="1">{"fdsup://directions/FAT Viewer?action=UPDATE&amp;creator=factset&amp;DYN_ARGS=TRUE&amp;DOC_NAME=FAT:FQL_AUDITING_CLIENT_TEMPLATE.FAT&amp;display_string=Audit&amp;VAR:KEY=ABMPQNATIJ&amp;VAR:QUERY=RkZfRUJJVF9JQihMVE0sMCwsLFJGKQ==&amp;WINDOW=FIRST_POPUP&amp;HEIGHT=450&amp;WIDTH=450&amp;START_MAXIMI","ZED=FALSE&amp;VAR:CALENDAR=US&amp;VAR:SYMBOL=PVSW&amp;VAR:INDEX=0"}</definedName>
    <definedName name="_24613__FDSAUDITLINK__" hidden="1">{"fdsup://directions/FAT Viewer?action=UPDATE&amp;creator=factset&amp;DYN_ARGS=TRUE&amp;DOC_NAME=FAT:FQL_AUDITING_CLIENT_TEMPLATE.FAT&amp;display_string=Audit&amp;VAR:KEY=KHSVITODIB&amp;VAR:QUERY=RkZfRUJJVF9JQihMVE0sMCwsLFJGKQ==&amp;WINDOW=FIRST_POPUP&amp;HEIGHT=450&amp;WIDTH=450&amp;START_MAXIMI","ZED=FALSE&amp;VAR:CALENDAR=US&amp;VAR:SYMBOL=PRGS&amp;VAR:INDEX=0"}</definedName>
    <definedName name="_24614__FDSAUDITLINK__" hidden="1">{"fdsup://directions/FAT Viewer?action=UPDATE&amp;creator=factset&amp;DYN_ARGS=TRUE&amp;DOC_NAME=FAT:FQL_AUDITING_CLIENT_TEMPLATE.FAT&amp;display_string=Audit&amp;VAR:KEY=OJQVCPKHEH&amp;VAR:QUERY=RkZfRUJJVF9JQihMVE0sMCwsLFJGKQ==&amp;WINDOW=FIRST_POPUP&amp;HEIGHT=450&amp;WIDTH=450&amp;START_MAXIMI","ZED=FALSE&amp;VAR:CALENDAR=US&amp;VAR:SYMBOL=SY&amp;VAR:INDEX=0"}</definedName>
    <definedName name="_24615__FDSAUDITLINK__" hidden="1">{"fdsup://directions/FAT Viewer?action=UPDATE&amp;creator=factset&amp;DYN_ARGS=TRUE&amp;DOC_NAME=FAT:FQL_AUDITING_CLIENT_TEMPLATE.FAT&amp;display_string=Audit&amp;VAR:KEY=EHANINMBYZ&amp;VAR:QUERY=RkZfRUJJVF9JQihMVE0sMCwsLFJGKQ==&amp;WINDOW=FIRST_POPUP&amp;HEIGHT=450&amp;WIDTH=450&amp;START_MAXIMI","ZED=FALSE&amp;VAR:CALENDAR=US&amp;VAR:SYMBOL=ORCL&amp;VAR:INDEX=0"}</definedName>
    <definedName name="_24616__FDSAUDITLINK__" hidden="1">{"fdsup://Directions/FactSet Auditing Viewer?action=AUDIT_VALUE&amp;DB=129&amp;ID1=71571010&amp;VALUEID=02001&amp;SDATE=201003&amp;PERIODTYPE=QTR_STD&amp;window=popup_no_bar&amp;width=385&amp;height=120&amp;START_MAXIMIZED=FALSE&amp;creator=factset&amp;display_string=Audit"}</definedName>
    <definedName name="_24617__FDSAUDITLINK__" hidden="1">{"fdsup://Directions/FactSet Auditing Viewer?action=AUDIT_VALUE&amp;DB=129&amp;ID1=74331210&amp;VALUEID=02001&amp;SDATE=201001&amp;PERIODTYPE=QTR_STD&amp;window=popup_no_bar&amp;width=385&amp;height=120&amp;START_MAXIMIZED=FALSE&amp;creator=factset&amp;display_string=Audit"}</definedName>
    <definedName name="_24618__FDSAUDITLINK__" hidden="1">{"fdsup://Directions/FactSet Auditing Viewer?action=AUDIT_VALUE&amp;DB=129&amp;ID1=68389X10&amp;VALUEID=02001&amp;SDATE=200903&amp;PERIODTYPE=QTR_STD&amp;window=popup_no_bar&amp;width=385&amp;height=120&amp;START_MAXIMIZED=FALSE&amp;creator=factset&amp;display_string=Audit"}</definedName>
    <definedName name="_24619__FDSAUDITLINK__" hidden="1">{"fdsup://Directions/FactSet Auditing Viewer?action=AUDIT_VALUE&amp;DB=129&amp;ID1=71571010&amp;VALUEID=05194&amp;SDATE=201003&amp;PERIODTYPE=QTR_STD&amp;window=popup_no_bar&amp;width=385&amp;height=120&amp;START_MAXIMIZED=FALSE&amp;creator=factset&amp;display_string=Audit"}</definedName>
    <definedName name="_2462__FDSAUDITLINK__" hidden="1">{"fdsup://directions/FAT Viewer?action=UPDATE&amp;creator=factset&amp;DYN_ARGS=TRUE&amp;DOC_NAME=FAT:FQL_AUDITING_CLIENT_TEMPLATE.FAT&amp;display_string=Audit&amp;VAR:KEY=HKZYPGBQD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OTR&amp;VAR:INDEX=0"}</definedName>
    <definedName name="_24620__FDSAUDITLINK__" hidden="1">{"fdsup://Directions/FactSet Auditing Viewer?action=AUDIT_VALUE&amp;DB=129&amp;ID1=74331210&amp;VALUEID=05194&amp;SDATE=201001&amp;PERIODTYPE=QTR_STD&amp;window=popup_no_bar&amp;width=385&amp;height=120&amp;START_MAXIMIZED=FALSE&amp;creator=factset&amp;display_string=Audit"}</definedName>
    <definedName name="_24621__FDSAUDITLINK__" hidden="1">{"fdsup://Directions/FactSet Auditing Viewer?action=AUDIT_VALUE&amp;DB=129&amp;ID1=68389X10&amp;VALUEID=05194&amp;SDATE=200903&amp;PERIODTYPE=QTR_STD&amp;window=popup_no_bar&amp;width=385&amp;height=120&amp;START_MAXIMIZED=FALSE&amp;creator=factset&amp;display_string=Audit"}</definedName>
    <definedName name="_24622__FDSAUDITLINK__" hidden="1">{"fdsup://directions/FAT Viewer?action=UPDATE&amp;creator=factset&amp;DYN_ARGS=TRUE&amp;DOC_NAME=FAT:FQL_AUDITING_CLIENT_TEMPLATE.FAT&amp;display_string=Audit&amp;VAR:KEY=EBILAZYBKD&amp;VAR:QUERY=RkZfUk9FKFFUUiwwLCwsUkYp&amp;WINDOW=FIRST_POPUP&amp;HEIGHT=450&amp;WIDTH=450&amp;START_MAXIMIZED=FALS","E&amp;VAR:CALENDAR=US&amp;VAR:SYMBOL=OPWV&amp;VAR:INDEX=0"}</definedName>
    <definedName name="_24623__FDSAUDITLINK__" hidden="1">{"fdsup://directions/FAT Viewer?action=UPDATE&amp;creator=factset&amp;DYN_ARGS=TRUE&amp;DOC_NAME=FAT:FQL_AUDITING_CLIENT_TEMPLATE.FAT&amp;display_string=Audit&amp;VAR:KEY=UXQTEDYDQP&amp;VAR:QUERY=RkZfUk9FKFFUUiwwLCwsUkYp&amp;WINDOW=FIRST_POPUP&amp;HEIGHT=450&amp;WIDTH=450&amp;START_MAXIMIZED=FALS","E&amp;VAR:CALENDAR=US&amp;VAR:SYMBOL=INSP&amp;VAR:INDEX=0"}</definedName>
    <definedName name="_24624__FDSAUDITLINK__" hidden="1">{"fdsup://directions/FAT Viewer?action=UPDATE&amp;creator=factset&amp;DYN_ARGS=TRUE&amp;DOC_NAME=FAT:FQL_AUDITING_CLIENT_TEMPLATE.FAT&amp;display_string=Audit&amp;VAR:KEY=WRMPSBMPML&amp;VAR:QUERY=RkZfUk9FKFFUUiwwLCwsUkYp&amp;WINDOW=FIRST_POPUP&amp;HEIGHT=450&amp;WIDTH=450&amp;START_MAXIMIZED=FALS","E&amp;VAR:CALENDAR=US&amp;VAR:SYMBOL=705772&amp;VAR:INDEX=0"}</definedName>
    <definedName name="_24625__FDSAUDITLINK__" hidden="1">{"fdsup://directions/FAT Viewer?action=UPDATE&amp;creator=factset&amp;DYN_ARGS=TRUE&amp;DOC_NAME=FAT:FQL_AUDITING_CLIENT_TEMPLATE.FAT&amp;display_string=Audit&amp;VAR:KEY=KHYXYFOXWF&amp;VAR:QUERY=RkZfUk9FKFFUUiwwLCwsUkYp&amp;WINDOW=FIRST_POPUP&amp;HEIGHT=450&amp;WIDTH=450&amp;START_MAXIMIZED=FALS","E&amp;VAR:CALENDAR=US&amp;VAR:SYMBOL=CMVT&amp;VAR:INDEX=0"}</definedName>
    <definedName name="_24626__FDSAUDITLINK__" hidden="1">{"fdsup://directions/FAT Viewer?action=UPDATE&amp;creator=factset&amp;DYN_ARGS=TRUE&amp;DOC_NAME=FAT:FQL_AUDITING_CLIENT_TEMPLATE.FAT&amp;display_string=Audit&amp;VAR:KEY=MJSVEPSHCH&amp;VAR:QUERY=RkZfUk9FKFFUUiwwLCwsUkYp&amp;WINDOW=FIRST_POPUP&amp;HEIGHT=450&amp;WIDTH=450&amp;START_MAXIMIZED=FALS","E&amp;VAR:CALENDAR=US&amp;VAR:SYMBOL=VRSN&amp;VAR:INDEX=0"}</definedName>
    <definedName name="_24627__FDSAUDITLINK__" hidden="1">{"fdsup://directions/FAT Viewer?action=UPDATE&amp;creator=factset&amp;DYN_ARGS=TRUE&amp;DOC_NAME=FAT:FQL_AUDITING_CLIENT_TEMPLATE.FAT&amp;display_string=Audit&amp;VAR:KEY=KFMZGHWFCB&amp;VAR:QUERY=RkZfTkVUX0lOQyhMVE0sMCwsLFJGKQ==&amp;WINDOW=FIRST_POPUP&amp;HEIGHT=450&amp;WIDTH=450&amp;START_MAXIMI","ZED=FALSE&amp;VAR:CALENDAR=US&amp;VAR:SYMBOL=OPWV&amp;VAR:INDEX=0"}</definedName>
    <definedName name="_24628__FDSAUDITLINK__" hidden="1">{"fdsup://directions/FAT Viewer?action=UPDATE&amp;creator=factset&amp;DYN_ARGS=TRUE&amp;DOC_NAME=FAT:FQL_AUDITING_CLIENT_TEMPLATE.FAT&amp;display_string=Audit&amp;VAR:KEY=CZCTWLADWJ&amp;VAR:QUERY=RkZfTkVUX0lOQyhMVE0sMCwsLFJGKQ==&amp;WINDOW=FIRST_POPUP&amp;HEIGHT=450&amp;WIDTH=450&amp;START_MAXIMI","ZED=FALSE&amp;VAR:CALENDAR=US&amp;VAR:SYMBOL=INSP&amp;VAR:INDEX=0"}</definedName>
    <definedName name="_24629__FDSAUDITLINK__" hidden="1">{"fdsup://directions/FAT Viewer?action=UPDATE&amp;creator=factset&amp;DYN_ARGS=TRUE&amp;DOC_NAME=FAT:FQL_AUDITING_CLIENT_TEMPLATE.FAT&amp;display_string=Audit&amp;VAR:KEY=EPYZMLMLED&amp;VAR:QUERY=RkZfTkVUX0lOQyhMVE0sMCwsLFJGKQ==&amp;WINDOW=FIRST_POPUP&amp;HEIGHT=450&amp;WIDTH=450&amp;START_MAXIMI","ZED=FALSE&amp;VAR:CALENDAR=US&amp;VAR:SYMBOL=705772&amp;VAR:INDEX=0"}</definedName>
    <definedName name="_2463__FDSAUDITLINK__" hidden="1">{"fdsup://directions/FAT Viewer?action=UPDATE&amp;creator=factset&amp;DYN_ARGS=TRUE&amp;DOC_NAME=FAT:FQL_AUDITING_CLIENT_TEMPLATE.FAT&amp;display_string=Audit&amp;VAR:KEY=NQRQNAJMT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G&amp;VAR:INDEX=0"}</definedName>
    <definedName name="_24630__FDSAUDITLINK__" hidden="1">{"fdsup://directions/FAT Viewer?action=UPDATE&amp;creator=factset&amp;DYN_ARGS=TRUE&amp;DOC_NAME=FAT:FQL_AUDITING_CLIENT_TEMPLATE.FAT&amp;display_string=Audit&amp;VAR:KEY=UHIJGDKREL&amp;VAR:QUERY=RkZfTkVUX0lOQyhMVE0sMCwsLFJGKQ==&amp;WINDOW=FIRST_POPUP&amp;HEIGHT=450&amp;WIDTH=450&amp;START_MAXIMI","ZED=FALSE&amp;VAR:CALENDAR=US&amp;VAR:SYMBOL=CMVT&amp;VAR:INDEX=0"}</definedName>
    <definedName name="_24631__FDSAUDITLINK__" hidden="1">{"fdsup://directions/FAT Viewer?action=UPDATE&amp;creator=factset&amp;DYN_ARGS=TRUE&amp;DOC_NAME=FAT:FQL_AUDITING_CLIENT_TEMPLATE.FAT&amp;display_string=Audit&amp;VAR:KEY=AFCJGPCROZ&amp;VAR:QUERY=RkZfTkVUX0lOQyhMVE0sMCwsLFJGKQ==&amp;WINDOW=FIRST_POPUP&amp;HEIGHT=450&amp;WIDTH=450&amp;START_MAXIMI","ZED=FALSE&amp;VAR:CALENDAR=US&amp;VAR:SYMBOL=VRSN&amp;VAR:INDEX=0"}</definedName>
    <definedName name="_24632__FDSAUDITLINK__" hidden="1">{"fdsup://directions/FAT Viewer?action=UPDATE&amp;creator=factset&amp;DYN_ARGS=TRUE&amp;DOC_NAME=FAT:FQL_AUDITING_CLIENT_TEMPLATE.FAT&amp;display_string=Audit&amp;VAR:KEY=YRAJCPUNGP&amp;VAR:QUERY=RkZfQ0FQRVgoTFRNLDAsLCxSRik=&amp;WINDOW=FIRST_POPUP&amp;HEIGHT=450&amp;WIDTH=450&amp;START_MAXIMIZED=","FALSE&amp;VAR:CALENDAR=US&amp;VAR:SYMBOL=OPWV&amp;VAR:INDEX=0"}</definedName>
    <definedName name="_24633__FDSAUDITLINK__" hidden="1">{"fdsup://directions/FAT Viewer?action=UPDATE&amp;creator=factset&amp;DYN_ARGS=TRUE&amp;DOC_NAME=FAT:FQL_AUDITING_CLIENT_TEMPLATE.FAT&amp;display_string=Audit&amp;VAR:KEY=CLOHYDORML&amp;VAR:QUERY=RkZfQ0FQRVgoTFRNLDAsLCxSRik=&amp;WINDOW=FIRST_POPUP&amp;HEIGHT=450&amp;WIDTH=450&amp;START_MAXIMIZED=","FALSE&amp;VAR:CALENDAR=US&amp;VAR:SYMBOL=INSP&amp;VAR:INDEX=0"}</definedName>
    <definedName name="_24634__FDSAUDITLINK__" hidden="1">{"fdsup://directions/FAT Viewer?action=UPDATE&amp;creator=factset&amp;DYN_ARGS=TRUE&amp;DOC_NAME=FAT:FQL_AUDITING_CLIENT_TEMPLATE.FAT&amp;display_string=Audit&amp;VAR:KEY=YTALEJERSP&amp;VAR:QUERY=RkZfQ0FQRVgoTFRNLDAsLCxSRik=&amp;WINDOW=FIRST_POPUP&amp;HEIGHT=450&amp;WIDTH=450&amp;START_MAXIMIZED=","FALSE&amp;VAR:CALENDAR=US&amp;VAR:SYMBOL=705772&amp;VAR:INDEX=0"}</definedName>
    <definedName name="_24635__FDSAUDITLINK__" hidden="1">{"fdsup://directions/FAT Viewer?action=UPDATE&amp;creator=factset&amp;DYN_ARGS=TRUE&amp;DOC_NAME=FAT:FQL_AUDITING_CLIENT_TEMPLATE.FAT&amp;display_string=Audit&amp;VAR:KEY=UFSPIRAHUD&amp;VAR:QUERY=RkZfQ0FQRVgoTFRNLDAsLCxSRik=&amp;WINDOW=FIRST_POPUP&amp;HEIGHT=450&amp;WIDTH=450&amp;START_MAXIMIZED=","FALSE&amp;VAR:CALENDAR=US&amp;VAR:SYMBOL=CMVT&amp;VAR:INDEX=0"}</definedName>
    <definedName name="_24636__FDSAUDITLINK__" hidden="1">{"fdsup://directions/FAT Viewer?action=UPDATE&amp;creator=factset&amp;DYN_ARGS=TRUE&amp;DOC_NAME=FAT:FQL_AUDITING_CLIENT_TEMPLATE.FAT&amp;display_string=Audit&amp;VAR:KEY=MHUNYRSFGL&amp;VAR:QUERY=RkZfQ0FQRVgoTFRNLDAsLCxSRik=&amp;WINDOW=FIRST_POPUP&amp;HEIGHT=450&amp;WIDTH=450&amp;START_MAXIMIZED=","FALSE&amp;VAR:CALENDAR=US&amp;VAR:SYMBOL=VRSN&amp;VAR:INDEX=0"}</definedName>
    <definedName name="_24637__FDSAUDITLINK__" hidden="1">{"fdsup://directions/FAT Viewer?action=UPDATE&amp;creator=factset&amp;DYN_ARGS=TRUE&amp;DOC_NAME=FAT:FQL_AUDITING_CLIENT_TEMPLATE.FAT&amp;display_string=Audit&amp;VAR:KEY=WFURGHWJQX&amp;VAR:QUERY=RkZfREVCVF9MVChRVFIsMCwsLFJGKQ==&amp;WINDOW=FIRST_POPUP&amp;HEIGHT=450&amp;WIDTH=450&amp;START_MAXIMI","ZED=FALSE&amp;VAR:CALENDAR=US&amp;VAR:SYMBOL=OPWV&amp;VAR:INDEX=0"}</definedName>
    <definedName name="_24638__FDSAUDITLINK__" hidden="1">{"fdsup://directions/FAT Viewer?action=UPDATE&amp;creator=factset&amp;DYN_ARGS=TRUE&amp;DOC_NAME=FAT:FQL_AUDITING_CLIENT_TEMPLATE.FAT&amp;display_string=Audit&amp;VAR:KEY=SFMHSFEPCD&amp;VAR:QUERY=RkZfREVCVF9MVChRVFIsMCwsLFJGKQ==&amp;WINDOW=FIRST_POPUP&amp;HEIGHT=450&amp;WIDTH=450&amp;START_MAXIMI","ZED=FALSE&amp;VAR:CALENDAR=US&amp;VAR:SYMBOL=INSP&amp;VAR:INDEX=0"}</definedName>
    <definedName name="_24639__FDSAUDITLINK__" hidden="1">{"fdsup://directions/FAT Viewer?action=UPDATE&amp;creator=factset&amp;DYN_ARGS=TRUE&amp;DOC_NAME=FAT:FQL_AUDITING_CLIENT_TEMPLATE.FAT&amp;display_string=Audit&amp;VAR:KEY=OPYBIZIVGV&amp;VAR:QUERY=RkZfREVCVF9MVChRVFIsMCwsLFJGKQ==&amp;WINDOW=FIRST_POPUP&amp;HEIGHT=450&amp;WIDTH=450&amp;START_MAXIMI","ZED=FALSE&amp;VAR:CALENDAR=US&amp;VAR:SYMBOL=705772&amp;VAR:INDEX=0"}</definedName>
    <definedName name="_2464__FDSAUDITLINK__" hidden="1">{"fdsup://directions/FAT Viewer?action=UPDATE&amp;creator=factset&amp;DYN_ARGS=TRUE&amp;DOC_NAME=FAT:FQL_AUDITING_CLIENT_TEMPLATE.FAT&amp;display_string=Audit&amp;VAR:KEY=XCRMDWXKB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3KHXB&amp;VAR:INDEX=0"}</definedName>
    <definedName name="_24640__FDSAUDITLINK__" hidden="1">{"fdsup://directions/FAT Viewer?action=UPDATE&amp;creator=factset&amp;DYN_ARGS=TRUE&amp;DOC_NAME=FAT:FQL_AUDITING_CLIENT_TEMPLATE.FAT&amp;display_string=Audit&amp;VAR:KEY=WVAFSXGRWZ&amp;VAR:QUERY=RkZfREVCVF9MVChRVFIsMCwsLFJGKQ==&amp;WINDOW=FIRST_POPUP&amp;HEIGHT=450&amp;WIDTH=450&amp;START_MAXIMI","ZED=FALSE&amp;VAR:CALENDAR=US&amp;VAR:SYMBOL=CMVT&amp;VAR:INDEX=0"}</definedName>
    <definedName name="_24641__FDSAUDITLINK__" hidden="1">{"fdsup://directions/FAT Viewer?action=UPDATE&amp;creator=factset&amp;DYN_ARGS=TRUE&amp;DOC_NAME=FAT:FQL_AUDITING_CLIENT_TEMPLATE.FAT&amp;display_string=Audit&amp;VAR:KEY=WNGDGTYHMZ&amp;VAR:QUERY=RkZfREVCVF9MVChRVFIsMCwsLFJGKQ==&amp;WINDOW=FIRST_POPUP&amp;HEIGHT=450&amp;WIDTH=450&amp;START_MAXIMI","ZED=FALSE&amp;VAR:CALENDAR=US&amp;VAR:SYMBOL=VRSN&amp;VAR:INDEX=0"}</definedName>
    <definedName name="_24642__FDSAUDITLINK__" hidden="1">{"fdsup://directions/FAT Viewer?action=UPDATE&amp;creator=factset&amp;DYN_ARGS=TRUE&amp;DOC_NAME=FAT:FQL_AUDITING_CLIENT_TEMPLATE.FAT&amp;display_string=Audit&amp;VAR:KEY=YPGPKHGXWZ&amp;VAR:QUERY=RkZfRUJJVF9JQihMVE0sMCwsLFJGKQ==&amp;WINDOW=FIRST_POPUP&amp;HEIGHT=450&amp;WIDTH=450&amp;START_MAXIMI","ZED=FALSE&amp;VAR:CALENDAR=US&amp;VAR:SYMBOL=OPWV&amp;VAR:INDEX=0"}</definedName>
    <definedName name="_24643__FDSAUDITLINK__" hidden="1">{"fdsup://directions/FAT Viewer?action=UPDATE&amp;creator=factset&amp;DYN_ARGS=TRUE&amp;DOC_NAME=FAT:FQL_AUDITING_CLIENT_TEMPLATE.FAT&amp;display_string=Audit&amp;VAR:KEY=MXUHQTIDWF&amp;VAR:QUERY=RkZfRUJJVF9JQihMVE0sMCwsLFJGKQ==&amp;WINDOW=FIRST_POPUP&amp;HEIGHT=450&amp;WIDTH=450&amp;START_MAXIMI","ZED=FALSE&amp;VAR:CALENDAR=US&amp;VAR:SYMBOL=INSP&amp;VAR:INDEX=0"}</definedName>
    <definedName name="_24644__FDSAUDITLINK__" hidden="1">{"fdsup://directions/FAT Viewer?action=UPDATE&amp;creator=factset&amp;DYN_ARGS=TRUE&amp;DOC_NAME=FAT:FQL_AUDITING_CLIENT_TEMPLATE.FAT&amp;display_string=Audit&amp;VAR:KEY=MDGVOJKZAV&amp;VAR:QUERY=RkZfRUJJVF9JQihMVE0sMCwsLFJGKQ==&amp;WINDOW=FIRST_POPUP&amp;HEIGHT=450&amp;WIDTH=450&amp;START_MAXIMI","ZED=FALSE&amp;VAR:CALENDAR=US&amp;VAR:SYMBOL=705772&amp;VAR:INDEX=0"}</definedName>
    <definedName name="_24645__FDSAUDITLINK__" hidden="1">{"fdsup://directions/FAT Viewer?action=UPDATE&amp;creator=factset&amp;DYN_ARGS=TRUE&amp;DOC_NAME=FAT:FQL_AUDITING_CLIENT_TEMPLATE.FAT&amp;display_string=Audit&amp;VAR:KEY=WPEFKTSFOB&amp;VAR:QUERY=RkZfRUJJVF9JQihMVE0sMCwsLFJGKQ==&amp;WINDOW=FIRST_POPUP&amp;HEIGHT=450&amp;WIDTH=450&amp;START_MAXIMI","ZED=FALSE&amp;VAR:CALENDAR=US&amp;VAR:SYMBOL=CMVT&amp;VAR:INDEX=0"}</definedName>
    <definedName name="_24646__FDSAUDITLINK__" hidden="1">{"fdsup://directions/FAT Viewer?action=UPDATE&amp;creator=factset&amp;DYN_ARGS=TRUE&amp;DOC_NAME=FAT:FQL_AUDITING_CLIENT_TEMPLATE.FAT&amp;display_string=Audit&amp;VAR:KEY=WDKFQNONYL&amp;VAR:QUERY=RkZfRUJJVF9JQihMVE0sMCwsLFJGKQ==&amp;WINDOW=FIRST_POPUP&amp;HEIGHT=450&amp;WIDTH=450&amp;START_MAXIMI","ZED=FALSE&amp;VAR:CALENDAR=US&amp;VAR:SYMBOL=VRSN&amp;VAR:INDEX=0"}</definedName>
    <definedName name="_24647__FDSAUDITLINK__" hidden="1">{"fdsup://Directions/FactSet Auditing Viewer?action=AUDIT_VALUE&amp;DB=129&amp;ID1=68371830&amp;VALUEID=02001&amp;SDATE=201003&amp;PERIODTYPE=QTR_STD&amp;window=popup_no_bar&amp;width=385&amp;height=120&amp;START_MAXIMIZED=FALSE&amp;creator=factset&amp;display_string=Audit"}</definedName>
    <definedName name="_24648__FDSAUDITLINK__" hidden="1">{"fdsup://Directions/FactSet Auditing Viewer?action=AUDIT_VALUE&amp;DB=129&amp;ID1=68371830&amp;VALUEID=05194&amp;SDATE=201003&amp;PERIODTYPE=QTR_STD&amp;window=popup_no_bar&amp;width=385&amp;height=120&amp;START_MAXIMIZED=FALSE&amp;creator=factset&amp;display_string=Audit"}</definedName>
    <definedName name="_24649__FDSAUDITLINK__" hidden="1">{"fdsup://Directions/FactSet Auditing Viewer?action=AUDIT_VALUE&amp;DB=129&amp;ID1=45678T30&amp;VALUEID=05194&amp;SDATE=201001&amp;PERIODTYPE=QTR_STD&amp;window=popup_no_bar&amp;width=385&amp;height=120&amp;START_MAXIMIZED=FALSE&amp;creator=factset&amp;display_string=Audit"}</definedName>
    <definedName name="_2465__FDSAUDITLINK__" hidden="1">{"fdsup://directions/FAT Viewer?action=UPDATE&amp;creator=factset&amp;DYN_ARGS=TRUE&amp;DOC_NAME=FAT:FQL_AUDITING_CLIENT_TEMPLATE.FAT&amp;display_string=Audit&amp;VAR:KEY=BGDSBOVKV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OX&amp;VAR:INDEX=0"}</definedName>
    <definedName name="_24650__FDSAUDITLINK__" hidden="1">{"fdsup://directions/FAT Viewer?action=UPDATE&amp;creator=factset&amp;DYN_ARGS=TRUE&amp;DOC_NAME=FAT:FQL_AUDITING_CLIENT_TEMPLATE.FAT&amp;display_string=Audit&amp;VAR:KEY=IJEJUTAREZ&amp;VAR:QUERY=RkZfUk9FKFFUUiwwLCwsUkYp&amp;WINDOW=FIRST_POPUP&amp;HEIGHT=450&amp;WIDTH=450&amp;START_MAXIMIZED=FALS","E&amp;VAR:CALENDAR=US&amp;VAR:SYMBOL=4779&amp;VAR:INDEX=0"}</definedName>
    <definedName name="_24651__FDSAUDITLINK__" hidden="1">{"fdsup://directions/FAT Viewer?action=UPDATE&amp;creator=factset&amp;DYN_ARGS=TRUE&amp;DOC_NAME=FAT:FQL_AUDITING_CLIENT_TEMPLATE.FAT&amp;display_string=Audit&amp;VAR:KEY=KDQRUJOVQF&amp;VAR:QUERY=RkZfUk9FKFFUUiwwLCwsUkYp&amp;WINDOW=FIRST_POPUP&amp;HEIGHT=450&amp;WIDTH=450&amp;START_MAXIMIZED=FALS","E&amp;VAR:CALENDAR=US&amp;VAR:SYMBOL=KANA&amp;VAR:INDEX=0"}</definedName>
    <definedName name="_24652__FDSAUDITLINK__" hidden="1">{"fdsup://directions/FAT Viewer?action=UPDATE&amp;creator=factset&amp;DYN_ARGS=TRUE&amp;DOC_NAME=FAT:FQL_AUDITING_CLIENT_TEMPLATE.FAT&amp;display_string=Audit&amp;VAR:KEY=SFOLWHQRAB&amp;VAR:QUERY=RkZfUk9FKFFUUiwwLCwsUkYp&amp;WINDOW=FIRST_POPUP&amp;HEIGHT=450&amp;WIDTH=450&amp;START_MAXIMIZED=FALS","E&amp;VAR:CALENDAR=US&amp;VAR:SYMBOL=UNCA&amp;VAR:INDEX=0"}</definedName>
    <definedName name="_24653__FDSAUDITLINK__" hidden="1">{"fdsup://directions/FAT Viewer?action=UPDATE&amp;creator=factset&amp;DYN_ARGS=TRUE&amp;DOC_NAME=FAT:FQL_AUDITING_CLIENT_TEMPLATE.FAT&amp;display_string=Audit&amp;VAR:KEY=SVGZETIVET&amp;VAR:QUERY=RkZfUk9FKFFUUiwwLCwsUkYp&amp;WINDOW=FIRST_POPUP&amp;HEIGHT=450&amp;WIDTH=450&amp;START_MAXIMIZED=FALS","E&amp;VAR:CALENDAR=US&amp;VAR:SYMBOL=LPSN&amp;VAR:INDEX=0"}</definedName>
    <definedName name="_24654__FDSAUDITLINK__" hidden="1">{"fdsup://directions/FAT Viewer?action=UPDATE&amp;creator=factset&amp;DYN_ARGS=TRUE&amp;DOC_NAME=FAT:FQL_AUDITING_CLIENT_TEMPLATE.FAT&amp;display_string=Audit&amp;VAR:KEY=IHGRINONEX&amp;VAR:QUERY=RkZfUk9FKFFUUiwwLCwsUkYp&amp;WINDOW=FIRST_POPUP&amp;HEIGHT=450&amp;WIDTH=450&amp;START_MAXIMIZED=FALS","E&amp;VAR:CALENDAR=US&amp;VAR:SYMBOL=RNOW&amp;VAR:INDEX=0"}</definedName>
    <definedName name="_24655__FDSAUDITLINK__" hidden="1">{"fdsup://directions/FAT Viewer?action=UPDATE&amp;creator=factset&amp;DYN_ARGS=TRUE&amp;DOC_NAME=FAT:FQL_AUDITING_CLIENT_TEMPLATE.FAT&amp;display_string=Audit&amp;VAR:KEY=WFMDONOVUR&amp;VAR:QUERY=RkZfUk9FKFFUUiwwLCwsUkYp&amp;WINDOW=FIRST_POPUP&amp;HEIGHT=450&amp;WIDTH=450&amp;START_MAXIMIZED=FALS","E&amp;VAR:CALENDAR=US&amp;VAR:SYMBOL=CRM&amp;VAR:INDEX=0"}</definedName>
    <definedName name="_24656__FDSAUDITLINK__" hidden="1">{"fdsup://directions/FAT Viewer?action=UPDATE&amp;creator=factset&amp;DYN_ARGS=TRUE&amp;DOC_NAME=FAT:FQL_AUDITING_CLIENT_TEMPLATE.FAT&amp;display_string=Audit&amp;VAR:KEY=EBYRMTKTQB&amp;VAR:QUERY=RkZfTkVUX0lOQyhMVE0sMCwsLFJGKQ==&amp;WINDOW=FIRST_POPUP&amp;HEIGHT=450&amp;WIDTH=450&amp;START_MAXIMI","ZED=FALSE&amp;VAR:CALENDAR=US&amp;VAR:SYMBOL=4779&amp;VAR:INDEX=0"}</definedName>
    <definedName name="_24657__FDSAUDITLINK__" hidden="1">{"fdsup://directions/FAT Viewer?action=UPDATE&amp;creator=factset&amp;DYN_ARGS=TRUE&amp;DOC_NAME=FAT:FQL_AUDITING_CLIENT_TEMPLATE.FAT&amp;display_string=Audit&amp;VAR:KEY=YFWZCXWBIJ&amp;VAR:QUERY=RkZfTkVUX0lOQyhMVE0sMCwsLFJGKQ==&amp;WINDOW=FIRST_POPUP&amp;HEIGHT=450&amp;WIDTH=450&amp;START_MAXIMI","ZED=FALSE&amp;VAR:CALENDAR=US&amp;VAR:SYMBOL=KANA&amp;VAR:INDEX=0"}</definedName>
    <definedName name="_24658__FDSAUDITLINK__" hidden="1">{"fdsup://directions/FAT Viewer?action=UPDATE&amp;creator=factset&amp;DYN_ARGS=TRUE&amp;DOC_NAME=FAT:FQL_AUDITING_CLIENT_TEMPLATE.FAT&amp;display_string=Audit&amp;VAR:KEY=CTUHKBQVKB&amp;VAR:QUERY=RkZfTkVUX0lOQyhMVE0sMCwsLFJGKQ==&amp;WINDOW=FIRST_POPUP&amp;HEIGHT=450&amp;WIDTH=450&amp;START_MAXIMI","ZED=FALSE&amp;VAR:CALENDAR=US&amp;VAR:SYMBOL=UNCA&amp;VAR:INDEX=0"}</definedName>
    <definedName name="_24659__FDSAUDITLINK__" hidden="1">{"fdsup://directions/FAT Viewer?action=UPDATE&amp;creator=factset&amp;DYN_ARGS=TRUE&amp;DOC_NAME=FAT:FQL_AUDITING_CLIENT_TEMPLATE.FAT&amp;display_string=Audit&amp;VAR:KEY=OPQLYRSPYF&amp;VAR:QUERY=RkZfTkVUX0lOQyhMVE0sMCwsLFJGKQ==&amp;WINDOW=FIRST_POPUP&amp;HEIGHT=450&amp;WIDTH=450&amp;START_MAXIMI","ZED=FALSE&amp;VAR:CALENDAR=US&amp;VAR:SYMBOL=LPSN&amp;VAR:INDEX=0"}</definedName>
    <definedName name="_2466__FDSAUDITLINK__" hidden="1">{"fdsup://Directions/FactSet Auditing Viewer?action=AUDIT_VALUE&amp;DB=129&amp;ID1=87582Y10&amp;VALUEID=01001&amp;SDATE=2009&amp;PERIODTYPE=ANN_STD&amp;SCFT=3&amp;window=popup_no_bar&amp;width=385&amp;height=120&amp;START_MAXIMIZED=FALSE&amp;creator=factset&amp;display_string=Audit"}</definedName>
    <definedName name="_24660__FDSAUDITLINK__" hidden="1">{"fdsup://directions/FAT Viewer?action=UPDATE&amp;creator=factset&amp;DYN_ARGS=TRUE&amp;DOC_NAME=FAT:FQL_AUDITING_CLIENT_TEMPLATE.FAT&amp;display_string=Audit&amp;VAR:KEY=QZGLKLUDYH&amp;VAR:QUERY=RkZfTkVUX0lOQyhMVE0sMCwsLFJGKQ==&amp;WINDOW=FIRST_POPUP&amp;HEIGHT=450&amp;WIDTH=450&amp;START_MAXIMI","ZED=FALSE&amp;VAR:CALENDAR=US&amp;VAR:SYMBOL=RNOW&amp;VAR:INDEX=0"}</definedName>
    <definedName name="_24661__FDSAUDITLINK__" hidden="1">{"fdsup://directions/FAT Viewer?action=UPDATE&amp;creator=factset&amp;DYN_ARGS=TRUE&amp;DOC_NAME=FAT:FQL_AUDITING_CLIENT_TEMPLATE.FAT&amp;display_string=Audit&amp;VAR:KEY=SPKXOJOBGL&amp;VAR:QUERY=RkZfTkVUX0lOQyhMVE0sMCwsLFJGKQ==&amp;WINDOW=FIRST_POPUP&amp;HEIGHT=450&amp;WIDTH=450&amp;START_MAXIMI","ZED=FALSE&amp;VAR:CALENDAR=US&amp;VAR:SYMBOL=CRM&amp;VAR:INDEX=0"}</definedName>
    <definedName name="_24662__FDSAUDITLINK__" hidden="1">{"fdsup://directions/FAT Viewer?action=UPDATE&amp;creator=factset&amp;DYN_ARGS=TRUE&amp;DOC_NAME=FAT:FQL_AUDITING_CLIENT_TEMPLATE.FAT&amp;display_string=Audit&amp;VAR:KEY=WFOFOPOZCH&amp;VAR:QUERY=RkZfQ0FQRVgoTFRNLDAsLCxSRik=&amp;WINDOW=FIRST_POPUP&amp;HEIGHT=450&amp;WIDTH=450&amp;START_MAXIMIZED=","FALSE&amp;VAR:CALENDAR=US&amp;VAR:SYMBOL=4779&amp;VAR:INDEX=0"}</definedName>
    <definedName name="_24663__FDSAUDITLINK__" hidden="1">{"fdsup://directions/FAT Viewer?action=UPDATE&amp;creator=factset&amp;DYN_ARGS=TRUE&amp;DOC_NAME=FAT:FQL_AUDITING_CLIENT_TEMPLATE.FAT&amp;display_string=Audit&amp;VAR:KEY=AJIBQLMVUX&amp;VAR:QUERY=RkZfQ0FQRVgoTFRNLDAsLCxSRik=&amp;WINDOW=FIRST_POPUP&amp;HEIGHT=450&amp;WIDTH=450&amp;START_MAXIMIZED=","FALSE&amp;VAR:CALENDAR=US&amp;VAR:SYMBOL=KANA&amp;VAR:INDEX=0"}</definedName>
    <definedName name="_24664__FDSAUDITLINK__" hidden="1">{"fdsup://directions/FAT Viewer?action=UPDATE&amp;creator=factset&amp;DYN_ARGS=TRUE&amp;DOC_NAME=FAT:FQL_AUDITING_CLIENT_TEMPLATE.FAT&amp;display_string=Audit&amp;VAR:KEY=ETSXGZAHWD&amp;VAR:QUERY=RkZfQ0FQRVgoTFRNLDAsLCxSRik=&amp;WINDOW=FIRST_POPUP&amp;HEIGHT=450&amp;WIDTH=450&amp;START_MAXIMIZED=","FALSE&amp;VAR:CALENDAR=US&amp;VAR:SYMBOL=UNCA&amp;VAR:INDEX=0"}</definedName>
    <definedName name="_24665__FDSAUDITLINK__" hidden="1">{"fdsup://directions/FAT Viewer?action=UPDATE&amp;creator=factset&amp;DYN_ARGS=TRUE&amp;DOC_NAME=FAT:FQL_AUDITING_CLIENT_TEMPLATE.FAT&amp;display_string=Audit&amp;VAR:KEY=QTOLUPALOZ&amp;VAR:QUERY=RkZfQ0FQRVgoTFRNLDAsLCxSRik=&amp;WINDOW=FIRST_POPUP&amp;HEIGHT=450&amp;WIDTH=450&amp;START_MAXIMIZED=","FALSE&amp;VAR:CALENDAR=US&amp;VAR:SYMBOL=LPSN&amp;VAR:INDEX=0"}</definedName>
    <definedName name="_24666__FDSAUDITLINK__" hidden="1">{"fdsup://directions/FAT Viewer?action=UPDATE&amp;creator=factset&amp;DYN_ARGS=TRUE&amp;DOC_NAME=FAT:FQL_AUDITING_CLIENT_TEMPLATE.FAT&amp;display_string=Audit&amp;VAR:KEY=SRALAHEZYL&amp;VAR:QUERY=RkZfQ0FQRVgoTFRNLDAsLCxSRik=&amp;WINDOW=FIRST_POPUP&amp;HEIGHT=450&amp;WIDTH=450&amp;START_MAXIMIZED=","FALSE&amp;VAR:CALENDAR=US&amp;VAR:SYMBOL=RNOW&amp;VAR:INDEX=0"}</definedName>
    <definedName name="_24667__FDSAUDITLINK__" hidden="1">{"fdsup://directions/FAT Viewer?action=UPDATE&amp;creator=factset&amp;DYN_ARGS=TRUE&amp;DOC_NAME=FAT:FQL_AUDITING_CLIENT_TEMPLATE.FAT&amp;display_string=Audit&amp;VAR:KEY=KXMRCFYPCZ&amp;VAR:QUERY=RkZfQ0FQRVgoTFRNLDAsLCxSRik=&amp;WINDOW=FIRST_POPUP&amp;HEIGHT=450&amp;WIDTH=450&amp;START_MAXIMIZED=","FALSE&amp;VAR:CALENDAR=US&amp;VAR:SYMBOL=CRM&amp;VAR:INDEX=0"}</definedName>
    <definedName name="_24668__FDSAUDITLINK__" hidden="1">{"fdsup://directions/FAT Viewer?action=UPDATE&amp;creator=factset&amp;DYN_ARGS=TRUE&amp;DOC_NAME=FAT:FQL_AUDITING_CLIENT_TEMPLATE.FAT&amp;display_string=Audit&amp;VAR:KEY=CZGXIDYRMX&amp;VAR:QUERY=RkZfREVCVF9MVChRVFIsMCwsLFJGKQ==&amp;WINDOW=FIRST_POPUP&amp;HEIGHT=450&amp;WIDTH=450&amp;START_MAXIMI","ZED=FALSE&amp;VAR:CALENDAR=US&amp;VAR:SYMBOL=4779&amp;VAR:INDEX=0"}</definedName>
    <definedName name="_24669__FDSAUDITLINK__" hidden="1">{"fdsup://directions/FAT Viewer?action=UPDATE&amp;creator=factset&amp;DYN_ARGS=TRUE&amp;DOC_NAME=FAT:FQL_AUDITING_CLIENT_TEMPLATE.FAT&amp;display_string=Audit&amp;VAR:KEY=WFWDGVKVSV&amp;VAR:QUERY=RkZfREVCVF9MVChRVFIsMCwsLFJGKQ==&amp;WINDOW=FIRST_POPUP&amp;HEIGHT=450&amp;WIDTH=450&amp;START_MAXIMI","ZED=FALSE&amp;VAR:CALENDAR=US&amp;VAR:SYMBOL=KANA&amp;VAR:INDEX=0"}</definedName>
    <definedName name="_2467__FDSAUDITLINK__" hidden="1">{"fdsup://directions/FAT Viewer?action=UPDATE&amp;creator=factset&amp;DYN_ARGS=TRUE&amp;DOC_NAME=FAT:FQL_AUDITING_CLIENT_TEMPLATE.FAT&amp;display_string=Audit&amp;VAR:KEY=DORETWDUT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NCR&amp;VAR:INDEX=0"}</definedName>
    <definedName name="_24670__FDSAUDITLINK__" hidden="1">{"fdsup://directions/FAT Viewer?action=UPDATE&amp;creator=factset&amp;DYN_ARGS=TRUE&amp;DOC_NAME=FAT:FQL_AUDITING_CLIENT_TEMPLATE.FAT&amp;display_string=Audit&amp;VAR:KEY=ETSTWBCNQL&amp;VAR:QUERY=RkZfREVCVF9MVChRVFIsMCwsLFJGKQ==&amp;WINDOW=FIRST_POPUP&amp;HEIGHT=450&amp;WIDTH=450&amp;START_MAXIMI","ZED=FALSE&amp;VAR:CALENDAR=US&amp;VAR:SYMBOL=UNCA&amp;VAR:INDEX=0"}</definedName>
    <definedName name="_24671__FDSAUDITLINK__" hidden="1">{"fdsup://directions/FAT Viewer?action=UPDATE&amp;creator=factset&amp;DYN_ARGS=TRUE&amp;DOC_NAME=FAT:FQL_AUDITING_CLIENT_TEMPLATE.FAT&amp;display_string=Audit&amp;VAR:KEY=UBCZONOPYN&amp;VAR:QUERY=RkZfREVCVF9MVChRVFIsMCwsLFJGKQ==&amp;WINDOW=FIRST_POPUP&amp;HEIGHT=450&amp;WIDTH=450&amp;START_MAXIMI","ZED=FALSE&amp;VAR:CALENDAR=US&amp;VAR:SYMBOL=LPSN&amp;VAR:INDEX=0"}</definedName>
    <definedName name="_24672__FDSAUDITLINK__" hidden="1">{"fdsup://directions/FAT Viewer?action=UPDATE&amp;creator=factset&amp;DYN_ARGS=TRUE&amp;DOC_NAME=FAT:FQL_AUDITING_CLIENT_TEMPLATE.FAT&amp;display_string=Audit&amp;VAR:KEY=KZWDAJWRWR&amp;VAR:QUERY=RkZfREVCVF9MVChRVFIsMCwsLFJGKQ==&amp;WINDOW=FIRST_POPUP&amp;HEIGHT=450&amp;WIDTH=450&amp;START_MAXIMI","ZED=FALSE&amp;VAR:CALENDAR=US&amp;VAR:SYMBOL=RNOW&amp;VAR:INDEX=0"}</definedName>
    <definedName name="_24673__FDSAUDITLINK__" hidden="1">{"fdsup://directions/FAT Viewer?action=UPDATE&amp;creator=factset&amp;DYN_ARGS=TRUE&amp;DOC_NAME=FAT:FQL_AUDITING_CLIENT_TEMPLATE.FAT&amp;display_string=Audit&amp;VAR:KEY=EXINYROTWP&amp;VAR:QUERY=RkZfREVCVF9MVChRVFIsMCwsLFJGKQ==&amp;WINDOW=FIRST_POPUP&amp;HEIGHT=450&amp;WIDTH=450&amp;START_MAXIMI","ZED=FALSE&amp;VAR:CALENDAR=US&amp;VAR:SYMBOL=CRM&amp;VAR:INDEX=0"}</definedName>
    <definedName name="_24674__FDSAUDITLINK__" hidden="1">{"fdsup://directions/FAT Viewer?action=UPDATE&amp;creator=factset&amp;DYN_ARGS=TRUE&amp;DOC_NAME=FAT:FQL_AUDITING_CLIENT_TEMPLATE.FAT&amp;display_string=Audit&amp;VAR:KEY=YBUPQLCXAZ&amp;VAR:QUERY=RkZfRUJJVF9JQihMVE0sMCwsLFJGKQ==&amp;WINDOW=FIRST_POPUP&amp;HEIGHT=450&amp;WIDTH=450&amp;START_MAXIMI","ZED=FALSE&amp;VAR:CALENDAR=US&amp;VAR:SYMBOL=4779&amp;VAR:INDEX=0"}</definedName>
    <definedName name="_24675__FDSAUDITLINK__" hidden="1">{"fdsup://directions/FAT Viewer?action=UPDATE&amp;creator=factset&amp;DYN_ARGS=TRUE&amp;DOC_NAME=FAT:FQL_AUDITING_CLIENT_TEMPLATE.FAT&amp;display_string=Audit&amp;VAR:KEY=YZKLUTCXWJ&amp;VAR:QUERY=RkZfRUJJVF9JQihMVE0sMCwsLFJGKQ==&amp;WINDOW=FIRST_POPUP&amp;HEIGHT=450&amp;WIDTH=450&amp;START_MAXIMI","ZED=FALSE&amp;VAR:CALENDAR=US&amp;VAR:SYMBOL=KANA&amp;VAR:INDEX=0"}</definedName>
    <definedName name="_24676__FDSAUDITLINK__" hidden="1">{"fdsup://directions/FAT Viewer?action=UPDATE&amp;creator=factset&amp;DYN_ARGS=TRUE&amp;DOC_NAME=FAT:FQL_AUDITING_CLIENT_TEMPLATE.FAT&amp;display_string=Audit&amp;VAR:KEY=QRSBQFKLOT&amp;VAR:QUERY=RkZfRUJJVF9JQihMVE0sMCwsLFJGKQ==&amp;WINDOW=FIRST_POPUP&amp;HEIGHT=450&amp;WIDTH=450&amp;START_MAXIMI","ZED=FALSE&amp;VAR:CALENDAR=US&amp;VAR:SYMBOL=UNCA&amp;VAR:INDEX=0"}</definedName>
    <definedName name="_24677__FDSAUDITLINK__" hidden="1">{"fdsup://directions/FAT Viewer?action=UPDATE&amp;creator=factset&amp;DYN_ARGS=TRUE&amp;DOC_NAME=FAT:FQL_AUDITING_CLIENT_TEMPLATE.FAT&amp;display_string=Audit&amp;VAR:KEY=KVCXWDAHKN&amp;VAR:QUERY=RkZfRUJJVF9JQihMVE0sMCwsLFJGKQ==&amp;WINDOW=FIRST_POPUP&amp;HEIGHT=450&amp;WIDTH=450&amp;START_MAXIMI","ZED=FALSE&amp;VAR:CALENDAR=US&amp;VAR:SYMBOL=LPSN&amp;VAR:INDEX=0"}</definedName>
    <definedName name="_24678__FDSAUDITLINK__" hidden="1">{"fdsup://directions/FAT Viewer?action=UPDATE&amp;creator=factset&amp;DYN_ARGS=TRUE&amp;DOC_NAME=FAT:FQL_AUDITING_CLIENT_TEMPLATE.FAT&amp;display_string=Audit&amp;VAR:KEY=SVCRYHYVCV&amp;VAR:QUERY=RkZfRUJJVF9JQihMVE0sMCwsLFJGKQ==&amp;WINDOW=FIRST_POPUP&amp;HEIGHT=450&amp;WIDTH=450&amp;START_MAXIMI","ZED=FALSE&amp;VAR:CALENDAR=US&amp;VAR:SYMBOL=RNOW&amp;VAR:INDEX=0"}</definedName>
    <definedName name="_24679__FDSAUDITLINK__" hidden="1">{"fdsup://directions/FAT Viewer?action=UPDATE&amp;creator=factset&amp;DYN_ARGS=TRUE&amp;DOC_NAME=FAT:FQL_AUDITING_CLIENT_TEMPLATE.FAT&amp;display_string=Audit&amp;VAR:KEY=WPSZIDSTCF&amp;VAR:QUERY=RkZfRUJJVF9JQihMVE0sMCwsLFJGKQ==&amp;WINDOW=FIRST_POPUP&amp;HEIGHT=450&amp;WIDTH=450&amp;START_MAXIMI","ZED=FALSE&amp;VAR:CALENDAR=US&amp;VAR:SYMBOL=CRM&amp;VAR:INDEX=0"}</definedName>
    <definedName name="_2468__FDSAUDITLINK__" hidden="1">{"fdsup://directions/FAT Viewer?action=UPDATE&amp;creator=factset&amp;DYN_ARGS=TRUE&amp;DOC_NAME=FAT:FQL_AUDITING_CLIENT_TEMPLATE.FAT&amp;display_string=Audit&amp;VAR:KEY=NSTULYZKD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047260&amp;VAR:INDEX=0"}</definedName>
    <definedName name="_24680__FDSAUDITLINK__" hidden="1">{"fdsup://Directions/FactSet Auditing Viewer?action=AUDIT_VALUE&amp;DB=129&amp;ID1=627968&amp;VALUEID=02001&amp;SDATE=201001&amp;PERIODTYPE=QTR_STD&amp;window=popup_no_bar&amp;width=385&amp;height=120&amp;START_MAXIMIZED=FALSE&amp;creator=factset&amp;display_string=Audit"}</definedName>
    <definedName name="_24681__FDSAUDITLINK__" hidden="1">{"fdsup://Directions/FactSet Auditing Viewer?action=AUDIT_VALUE&amp;DB=129&amp;ID1=78501P10&amp;VALUEID=02001&amp;SDATE=201001&amp;PERIODTYPE=QTR_STD&amp;window=popup_no_bar&amp;width=385&amp;height=120&amp;START_MAXIMIZED=FALSE&amp;creator=factset&amp;display_string=Audit"}</definedName>
    <definedName name="_24682__FDSAUDITLINK__" hidden="1">{"fdsup://Directions/FactSet Auditing Viewer?action=AUDIT_VALUE&amp;DB=129&amp;ID1=90458310&amp;VALUEID=02001&amp;SDATE=201002&amp;PERIODTYPE=QTR_STD&amp;window=popup_no_bar&amp;width=385&amp;height=120&amp;START_MAXIMIZED=FALSE&amp;creator=factset&amp;display_string=Audit"}</definedName>
    <definedName name="_24683__FDSAUDITLINK__" hidden="1">{"fdsup://Directions/FactSet Auditing Viewer?action=AUDIT_VALUE&amp;DB=129&amp;ID1=53814610&amp;VALUEID=02001&amp;SDATE=201001&amp;PERIODTYPE=QTR_STD&amp;window=popup_no_bar&amp;width=385&amp;height=120&amp;START_MAXIMIZED=FALSE&amp;creator=factset&amp;display_string=Audit"}</definedName>
    <definedName name="_24684__FDSAUDITLINK__" hidden="1">{"fdsup://Directions/FactSet Auditing Viewer?action=AUDIT_VALUE&amp;DB=129&amp;ID1=76657R10&amp;VALUEID=02001&amp;SDATE=201001&amp;PERIODTYPE=QTR_STD&amp;window=popup_no_bar&amp;width=385&amp;height=120&amp;START_MAXIMIZED=FALSE&amp;creator=factset&amp;display_string=Audit"}</definedName>
    <definedName name="_24685__FDSAUDITLINK__" hidden="1">{"fdsup://Directions/FactSet Auditing Viewer?action=AUDIT_VALUE&amp;DB=129&amp;ID1=79466L30&amp;VALUEID=02001&amp;SDATE=201001&amp;PERIODTYPE=QTR_STD&amp;window=popup_no_bar&amp;width=385&amp;height=120&amp;START_MAXIMIZED=FALSE&amp;creator=factset&amp;display_string=Audit"}</definedName>
    <definedName name="_24686__FDSAUDITLINK__" hidden="1">{"fdsup://Directions/FactSet Auditing Viewer?action=AUDIT_VALUE&amp;DB=129&amp;ID1=78501P10&amp;VALUEID=05194&amp;SDATE=201001&amp;PERIODTYPE=QTR_STD&amp;window=popup_no_bar&amp;width=385&amp;height=120&amp;START_MAXIMIZED=FALSE&amp;creator=factset&amp;display_string=Audit"}</definedName>
    <definedName name="_24687__FDSAUDITLINK__" hidden="1">{"fdsup://Directions/FactSet Auditing Viewer?action=AUDIT_VALUE&amp;DB=129&amp;ID1=90458310&amp;VALUEID=05194&amp;SDATE=201002&amp;PERIODTYPE=QTR_STD&amp;window=popup_no_bar&amp;width=385&amp;height=120&amp;START_MAXIMIZED=FALSE&amp;creator=factset&amp;display_string=Audit"}</definedName>
    <definedName name="_24688__FDSAUDITLINK__" hidden="1">{"fdsup://Directions/FactSet Auditing Viewer?action=AUDIT_VALUE&amp;DB=129&amp;ID1=53814610&amp;VALUEID=05194&amp;SDATE=201001&amp;PERIODTYPE=QTR_STD&amp;window=popup_no_bar&amp;width=385&amp;height=120&amp;START_MAXIMIZED=FALSE&amp;creator=factset&amp;display_string=Audit"}</definedName>
    <definedName name="_24689__FDSAUDITLINK__" hidden="1">{"fdsup://Directions/FactSet Auditing Viewer?action=AUDIT_VALUE&amp;DB=129&amp;ID1=76657R10&amp;VALUEID=05194&amp;SDATE=201001&amp;PERIODTYPE=QTR_STD&amp;window=popup_no_bar&amp;width=385&amp;height=120&amp;START_MAXIMIZED=FALSE&amp;creator=factset&amp;display_string=Audit"}</definedName>
    <definedName name="_2469__FDSAUDITLINK__" hidden="1">{"fdsup://directions/FAT Viewer?action=UPDATE&amp;creator=factset&amp;DYN_ARGS=TRUE&amp;DOC_NAME=FAT:FQL_AUDITING_CLIENT_TEMPLATE.FAT&amp;display_string=Audit&amp;VAR:KEY=ZWTMJIBAF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VGFJ&amp;VAR:INDEX=0"}</definedName>
    <definedName name="_24690__FDSAUDITLINK__" hidden="1">{"fdsup://Directions/FactSet Auditing Viewer?action=AUDIT_VALUE&amp;DB=129&amp;ID1=79466L30&amp;VALUEID=05194&amp;SDATE=201001&amp;PERIODTYPE=QTR_STD&amp;window=popup_no_bar&amp;width=385&amp;height=120&amp;START_MAXIMIZED=FALSE&amp;creator=factset&amp;display_string=Audit"}</definedName>
    <definedName name="_24691__FDSAUDITLINK__" hidden="1">{"fdsup://directions/FAT Viewer?action=UPDATE&amp;creator=factset&amp;DYN_ARGS=TRUE&amp;DOC_NAME=FAT:FQL_AUDITING_CLIENT_TEMPLATE.FAT&amp;display_string=Audit&amp;VAR:KEY=GXYXWTSJAF&amp;VAR:QUERY=RkZfUk9FKFFUUiwwLCwsUkYp&amp;WINDOW=FIRST_POPUP&amp;HEIGHT=450&amp;WIDTH=450&amp;START_MAXIMIZED=FALS","E&amp;VAR:CALENDAR=US&amp;VAR:SYMBOL=577592&amp;VAR:INDEX=0"}</definedName>
    <definedName name="_24692__FDSAUDITLINK__" hidden="1">{"fdsup://directions/FAT Viewer?action=UPDATE&amp;creator=factset&amp;DYN_ARGS=TRUE&amp;DOC_NAME=FAT:FQL_AUDITING_CLIENT_TEMPLATE.FAT&amp;display_string=Audit&amp;VAR:KEY=MZYDQBYRWJ&amp;VAR:QUERY=RkZfUk9FKFFUUiwwLCwsUkYp&amp;WINDOW=FIRST_POPUP&amp;HEIGHT=450&amp;WIDTH=450&amp;START_MAXIMIZED=FALS","E&amp;VAR:CALENDAR=US&amp;VAR:SYMBOL=OTEX&amp;VAR:INDEX=0"}</definedName>
    <definedName name="_24693__FDSAUDITLINK__" hidden="1">{"fdsup://directions/FAT Viewer?action=UPDATE&amp;creator=factset&amp;DYN_ARGS=TRUE&amp;DOC_NAME=FAT:FQL_AUDITING_CLIENT_TEMPLATE.FAT&amp;display_string=Audit&amp;VAR:KEY=ODCRQBYNOX&amp;VAR:QUERY=RkZfTkVUX0lOQyhMVE0sMCwsLFJGKQ==&amp;WINDOW=FIRST_POPUP&amp;HEIGHT=450&amp;WIDTH=450&amp;START_MAXIMI","ZED=FALSE&amp;VAR:CALENDAR=US&amp;VAR:SYMBOL=577592&amp;VAR:INDEX=0"}</definedName>
    <definedName name="_24694__FDSAUDITLINK__" hidden="1">{"fdsup://directions/FAT Viewer?action=UPDATE&amp;creator=factset&amp;DYN_ARGS=TRUE&amp;DOC_NAME=FAT:FQL_AUDITING_CLIENT_TEMPLATE.FAT&amp;display_string=Audit&amp;VAR:KEY=MHSNWPSJML&amp;VAR:QUERY=RkZfTkVUX0lOQyhMVE0sMCwsLFJGKQ==&amp;WINDOW=FIRST_POPUP&amp;HEIGHT=450&amp;WIDTH=450&amp;START_MAXIMI","ZED=FALSE&amp;VAR:CALENDAR=US&amp;VAR:SYMBOL=OTEX&amp;VAR:INDEX=0"}</definedName>
    <definedName name="_24695__FDSAUDITLINK__" hidden="1">{"fdsup://directions/FAT Viewer?action=UPDATE&amp;creator=factset&amp;DYN_ARGS=TRUE&amp;DOC_NAME=FAT:FQL_AUDITING_CLIENT_TEMPLATE.FAT&amp;display_string=Audit&amp;VAR:KEY=KNQFCRMHUR&amp;VAR:QUERY=RkZfQ0FQRVgoTFRNLDAsLCxSRik=&amp;WINDOW=FIRST_POPUP&amp;HEIGHT=450&amp;WIDTH=450&amp;START_MAXIMIZED=","FALSE&amp;VAR:CALENDAR=US&amp;VAR:SYMBOL=577592&amp;VAR:INDEX=0"}</definedName>
    <definedName name="_24696__FDSAUDITLINK__" hidden="1">{"fdsup://directions/FAT Viewer?action=UPDATE&amp;creator=factset&amp;DYN_ARGS=TRUE&amp;DOC_NAME=FAT:FQL_AUDITING_CLIENT_TEMPLATE.FAT&amp;display_string=Audit&amp;VAR:KEY=QBQRAHCNSX&amp;VAR:QUERY=RkZfQ0FQRVgoTFRNLDAsLCxSRik=&amp;WINDOW=FIRST_POPUP&amp;HEIGHT=450&amp;WIDTH=450&amp;START_MAXIMIZED=","FALSE&amp;VAR:CALENDAR=US&amp;VAR:SYMBOL=OTEX&amp;VAR:INDEX=0"}</definedName>
    <definedName name="_24697__FDSAUDITLINK__" hidden="1">{"fdsup://directions/FAT Viewer?action=UPDATE&amp;creator=factset&amp;DYN_ARGS=TRUE&amp;DOC_NAME=FAT:FQL_AUDITING_CLIENT_TEMPLATE.FAT&amp;display_string=Audit&amp;VAR:KEY=KBGLMNIVAP&amp;VAR:QUERY=RkZfREVCVF9MVChRVFIsMCwsLFJGKQ==&amp;WINDOW=FIRST_POPUP&amp;HEIGHT=450&amp;WIDTH=450&amp;START_MAXIMI","ZED=FALSE&amp;VAR:CALENDAR=US&amp;VAR:SYMBOL=577592&amp;VAR:INDEX=0"}</definedName>
    <definedName name="_24698__FDSAUDITLINK__" hidden="1">{"fdsup://directions/FAT Viewer?action=UPDATE&amp;creator=factset&amp;DYN_ARGS=TRUE&amp;DOC_NAME=FAT:FQL_AUDITING_CLIENT_TEMPLATE.FAT&amp;display_string=Audit&amp;VAR:KEY=ENAFSBMNCJ&amp;VAR:QUERY=RkZfREVCVF9MVChRVFIsMCwsLFJGKQ==&amp;WINDOW=FIRST_POPUP&amp;HEIGHT=450&amp;WIDTH=450&amp;START_MAXIMI","ZED=FALSE&amp;VAR:CALENDAR=US&amp;VAR:SYMBOL=OTEX&amp;VAR:INDEX=0"}</definedName>
    <definedName name="_24699__FDSAUDITLINK__" hidden="1">{"fdsup://directions/FAT Viewer?action=UPDATE&amp;creator=factset&amp;DYN_ARGS=TRUE&amp;DOC_NAME=FAT:FQL_AUDITING_CLIENT_TEMPLATE.FAT&amp;display_string=Audit&amp;VAR:KEY=SDWNSJOFYX&amp;VAR:QUERY=RkZfRUJJVF9JQihMVE0sMCwsLFJGKQ==&amp;WINDOW=FIRST_POPUP&amp;HEIGHT=450&amp;WIDTH=450&amp;START_MAXIMI","ZED=FALSE&amp;VAR:CALENDAR=US&amp;VAR:SYMBOL=577592&amp;VAR:INDEX=0"}</definedName>
    <definedName name="_247__FDSAUDITLINK__" hidden="1">{"fdsup://directions/FAT Viewer?action=UPDATE&amp;creator=factset&amp;DYN_ARGS=TRUE&amp;DOC_NAME=FAT:FQL_AUDITING_CLIENT_TEMPLATE.FAT&amp;display_string=Audit&amp;VAR:KEY=MRUHMBSPKD&amp;VAR:QUERY=RkZfR1JPU1NfSU5DKExUTSwwLCwsUkYp&amp;WINDOW=FIRST_POPUP&amp;HEIGHT=450&amp;WIDTH=450&amp;START_MAXIMI","ZED=FALSE&amp;VAR:CALENDAR=US&amp;VAR:SYMBOL=TNDM&amp;VAR:INDEX=0"}</definedName>
    <definedName name="_2470__FDSAUDITLINK__" hidden="1">{"fdsup://directions/FAT Viewer?action=UPDATE&amp;creator=factset&amp;DYN_ARGS=TRUE&amp;DOC_NAME=FAT:FQL_AUDITING_CLIENT_TEMPLATE.FAT&amp;display_string=Audit&amp;VAR:KEY=XIFAZSFML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3F1KC&amp;VAR:INDEX=0"}</definedName>
    <definedName name="_24700__FDSAUDITLINK__" hidden="1">{"fdsup://directions/FAT Viewer?action=UPDATE&amp;creator=factset&amp;DYN_ARGS=TRUE&amp;DOC_NAME=FAT:FQL_AUDITING_CLIENT_TEMPLATE.FAT&amp;display_string=Audit&amp;VAR:KEY=YBGRGHKZIJ&amp;VAR:QUERY=RkZfRUJJVF9JQihMVE0sMCwsLFJGKQ==&amp;WINDOW=FIRST_POPUP&amp;HEIGHT=450&amp;WIDTH=450&amp;START_MAXIMI","ZED=FALSE&amp;VAR:CALENDAR=US&amp;VAR:SYMBOL=OTEX&amp;VAR:INDEX=0"}</definedName>
    <definedName name="_24701__FDSAUDITLINK__" hidden="1">{"fdsup://Directions/FactSet Auditing Viewer?action=AUDIT_VALUE&amp;DB=129&amp;ID1=577592&amp;VALUEID=02001&amp;SDATE=200903&amp;PERIODTYPE=QTR_STD&amp;window=popup_no_bar&amp;width=385&amp;height=120&amp;START_MAXIMIZED=FALSE&amp;creator=factset&amp;display_string=Audit"}</definedName>
    <definedName name="_24702__FDSAUDITLINK__" hidden="1">{"fdsup://Directions/FactSet Auditing Viewer?action=AUDIT_VALUE&amp;DB=129&amp;ID1=577592&amp;VALUEID=05194&amp;SDATE=200903&amp;PERIODTYPE=QTR_STD&amp;window=popup_no_bar&amp;width=385&amp;height=120&amp;START_MAXIMIZED=FALSE&amp;creator=factset&amp;display_string=Audit"}</definedName>
    <definedName name="_24703__FDSAUDITLINK__" hidden="1">{"fdsup://directions/FAT Viewer?action=UPDATE&amp;creator=factset&amp;DYN_ARGS=TRUE&amp;DOC_NAME=FAT:FQL_AUDITING_CLIENT_TEMPLATE.FAT&amp;display_string=Audit&amp;VAR:KEY=YXKNCTMXIL&amp;VAR:QUERY=RkZfUk9FKFFUUiwwLCwsUkYp&amp;WINDOW=FIRST_POPUP&amp;HEIGHT=450&amp;WIDTH=450&amp;START_MAXIMIZED=FALS","E&amp;VAR:CALENDAR=US&amp;VAR:SYMBOL=ACTU&amp;VAR:INDEX=0"}</definedName>
    <definedName name="_24704__FDSAUDITLINK__" hidden="1">{"fdsup://directions/FAT Viewer?action=UPDATE&amp;creator=factset&amp;DYN_ARGS=TRUE&amp;DOC_NAME=FAT:FQL_AUDITING_CLIENT_TEMPLATE.FAT&amp;display_string=Audit&amp;VAR:KEY=CNCBWHSBOB&amp;VAR:QUERY=RkZfUk9FKFFUUiwwLCwsUkYp&amp;WINDOW=FIRST_POPUP&amp;HEIGHT=450&amp;WIDTH=450&amp;START_MAXIMIZED=FALS","E&amp;VAR:CALENDAR=US&amp;VAR:SYMBOL=MSTR&amp;VAR:INDEX=0"}</definedName>
    <definedName name="_24705__FDSAUDITLINK__" hidden="1">{"fdsup://directions/FAT Viewer?action=UPDATE&amp;creator=factset&amp;DYN_ARGS=TRUE&amp;DOC_NAME=FAT:FQL_AUDITING_CLIENT_TEMPLATE.FAT&amp;display_string=Audit&amp;VAR:KEY=JCBCJYLKPO&amp;VAR:QUERY=RkZfUk9FKFFUUiwwLCwsUkYp&amp;WINDOW=FIRST_POPUP&amp;HEIGHT=450&amp;WIDTH=450&amp;START_MAXIMIZED=FALS","E&amp;VAR:CALENDAR=US&amp;VAR:SYMBOL=FIC&amp;VAR:INDEX=0"}</definedName>
    <definedName name="_24706__FDSAUDITLINK__" hidden="1">{"fdsup://directions/FAT Viewer?action=UPDATE&amp;creator=factset&amp;DYN_ARGS=TRUE&amp;DOC_NAME=FAT:FQL_AUDITING_CLIENT_TEMPLATE.FAT&amp;display_string=Audit&amp;VAR:KEY=QZCTIFKHKR&amp;VAR:QUERY=RkZfUk9FKFFUUiwwLCwsUkYp&amp;WINDOW=FIRST_POPUP&amp;HEIGHT=450&amp;WIDTH=450&amp;START_MAXIMIZED=FALS","E&amp;VAR:CALENDAR=US&amp;VAR:SYMBOL=PEGA&amp;VAR:INDEX=0"}</definedName>
    <definedName name="_24707__FDSAUDITLINK__" hidden="1">{"fdsup://directions/FAT Viewer?action=UPDATE&amp;creator=factset&amp;DYN_ARGS=TRUE&amp;DOC_NAME=FAT:FQL_AUDITING_CLIENT_TEMPLATE.FAT&amp;display_string=Audit&amp;VAR:KEY=GBYBELETED&amp;VAR:QUERY=RkZfUk9FKFFUUiwwLCwsUkYp&amp;WINDOW=FIRST_POPUP&amp;HEIGHT=450&amp;WIDTH=450&amp;START_MAXIMIZED=FALS","E&amp;VAR:CALENDAR=US&amp;VAR:SYMBOL=INFA&amp;VAR:INDEX=0"}</definedName>
    <definedName name="_24708__FDSAUDITLINK__" hidden="1">{"fdsup://directions/FAT Viewer?action=UPDATE&amp;creator=factset&amp;DYN_ARGS=TRUE&amp;DOC_NAME=FAT:FQL_AUDITING_CLIENT_TEMPLATE.FAT&amp;display_string=Audit&amp;VAR:KEY=EBKLMXQVSX&amp;VAR:QUERY=RkZfUk9FKFFUUiwwLCwsUkYp&amp;WINDOW=FIRST_POPUP&amp;HEIGHT=450&amp;WIDTH=450&amp;START_MAXIMIZED=FALS","E&amp;VAR:CALENDAR=US&amp;VAR:SYMBOL=011827&amp;VAR:INDEX=0"}</definedName>
    <definedName name="_24709__FDSAUDITLINK__" hidden="1">{"fdsup://directions/FAT Viewer?action=UPDATE&amp;creator=factset&amp;DYN_ARGS=TRUE&amp;DOC_NAME=FAT:FQL_AUDITING_CLIENT_TEMPLATE.FAT&amp;display_string=Audit&amp;VAR:KEY=ABODAVINWV&amp;VAR:QUERY=RkZfTkVUX0lOQyhMVE0sMCwsLFJGKQ==&amp;WINDOW=FIRST_POPUP&amp;HEIGHT=450&amp;WIDTH=450&amp;START_MAXIMI","ZED=FALSE&amp;VAR:CALENDAR=US&amp;VAR:SYMBOL=ACTU&amp;VAR:INDEX=0"}</definedName>
    <definedName name="_2471__FDSAUDITLINK__" hidden="1">{"fdsup://directions/FAT Viewer?action=UPDATE&amp;creator=factset&amp;DYN_ARGS=TRUE&amp;DOC_NAME=FAT:FQL_AUDITING_CLIENT_TEMPLATE.FAT&amp;display_string=Audit&amp;VAR:KEY=DUVWJUVID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PNT&amp;VAR:INDEX=0"}</definedName>
    <definedName name="_24710__FDSAUDITLINK__" hidden="1">{"fdsup://directions/FAT Viewer?action=UPDATE&amp;creator=factset&amp;DYN_ARGS=TRUE&amp;DOC_NAME=FAT:FQL_AUDITING_CLIENT_TEMPLATE.FAT&amp;display_string=Audit&amp;VAR:KEY=GPYDUTUNSF&amp;VAR:QUERY=RkZfTkVUX0lOQyhMVE0sMCwsLFJGKQ==&amp;WINDOW=FIRST_POPUP&amp;HEIGHT=450&amp;WIDTH=450&amp;START_MAXIMI","ZED=FALSE&amp;VAR:CALENDAR=US&amp;VAR:SYMBOL=MSTR&amp;VAR:INDEX=0"}</definedName>
    <definedName name="_24711__FDSAUDITLINK__" hidden="1">{"fdsup://directions/FAT Viewer?action=UPDATE&amp;creator=factset&amp;DYN_ARGS=TRUE&amp;DOC_NAME=FAT:FQL_AUDITING_CLIENT_TEMPLATE.FAT&amp;display_string=Audit&amp;VAR:KEY=NGZSHSXUHM&amp;VAR:QUERY=RkZfTkVUX0lOQyhMVE0sMCwsLFJGKQ==&amp;WINDOW=FIRST_POPUP&amp;HEIGHT=450&amp;WIDTH=450&amp;START_MAXIMI","ZED=FALSE&amp;VAR:CALENDAR=US&amp;VAR:SYMBOL=FIC&amp;VAR:INDEX=0"}</definedName>
    <definedName name="_24712__FDSAUDITLINK__" hidden="1">{"fdsup://directions/FAT Viewer?action=UPDATE&amp;creator=factset&amp;DYN_ARGS=TRUE&amp;DOC_NAME=FAT:FQL_AUDITING_CLIENT_TEMPLATE.FAT&amp;display_string=Audit&amp;VAR:KEY=QHKXMTKLCD&amp;VAR:QUERY=RkZfTkVUX0lOQyhMVE0sMCwsLFJGKQ==&amp;WINDOW=FIRST_POPUP&amp;HEIGHT=450&amp;WIDTH=450&amp;START_MAXIMI","ZED=FALSE&amp;VAR:CALENDAR=US&amp;VAR:SYMBOL=PEGA&amp;VAR:INDEX=0"}</definedName>
    <definedName name="_24713__FDSAUDITLINK__" hidden="1">{"fdsup://directions/FAT Viewer?action=UPDATE&amp;creator=factset&amp;DYN_ARGS=TRUE&amp;DOC_NAME=FAT:FQL_AUDITING_CLIENT_TEMPLATE.FAT&amp;display_string=Audit&amp;VAR:KEY=OTIFWZGDOL&amp;VAR:QUERY=RkZfTkVUX0lOQyhMVE0sMCwsLFJGKQ==&amp;WINDOW=FIRST_POPUP&amp;HEIGHT=450&amp;WIDTH=450&amp;START_MAXIMI","ZED=FALSE&amp;VAR:CALENDAR=US&amp;VAR:SYMBOL=INFA&amp;VAR:INDEX=0"}</definedName>
    <definedName name="_24714__FDSAUDITLINK__" hidden="1">{"fdsup://directions/FAT Viewer?action=UPDATE&amp;creator=factset&amp;DYN_ARGS=TRUE&amp;DOC_NAME=FAT:FQL_AUDITING_CLIENT_TEMPLATE.FAT&amp;display_string=Audit&amp;VAR:KEY=MNSFANUDIF&amp;VAR:QUERY=RkZfTkVUX0lOQyhMVE0sMCwsLFJGKQ==&amp;WINDOW=FIRST_POPUP&amp;HEIGHT=450&amp;WIDTH=450&amp;START_MAXIMI","ZED=FALSE&amp;VAR:CALENDAR=US&amp;VAR:SYMBOL=011827&amp;VAR:INDEX=0"}</definedName>
    <definedName name="_24715__FDSAUDITLINK__" hidden="1">{"fdsup://directions/FAT Viewer?action=UPDATE&amp;creator=factset&amp;DYN_ARGS=TRUE&amp;DOC_NAME=FAT:FQL_AUDITING_CLIENT_TEMPLATE.FAT&amp;display_string=Audit&amp;VAR:KEY=KNYDIHCXGF&amp;VAR:QUERY=RkZfQ0FQRVgoTFRNLDAsLCxSRik=&amp;WINDOW=FIRST_POPUP&amp;HEIGHT=450&amp;WIDTH=450&amp;START_MAXIMIZED=","FALSE&amp;VAR:CALENDAR=US&amp;VAR:SYMBOL=ACTU&amp;VAR:INDEX=0"}</definedName>
    <definedName name="_24716__FDSAUDITLINK__" hidden="1">{"fdsup://directions/FAT Viewer?action=UPDATE&amp;creator=factset&amp;DYN_ARGS=TRUE&amp;DOC_NAME=FAT:FQL_AUDITING_CLIENT_TEMPLATE.FAT&amp;display_string=Audit&amp;VAR:KEY=OPEJAFKZGN&amp;VAR:QUERY=RkZfQ0FQRVgoTFRNLDAsLCxSRik=&amp;WINDOW=FIRST_POPUP&amp;HEIGHT=450&amp;WIDTH=450&amp;START_MAXIMIZED=","FALSE&amp;VAR:CALENDAR=US&amp;VAR:SYMBOL=MSTR&amp;VAR:INDEX=0"}</definedName>
    <definedName name="_24717__FDSAUDITLINK__" hidden="1">{"fdsup://directions/FAT Viewer?action=UPDATE&amp;creator=factset&amp;DYN_ARGS=TRUE&amp;DOC_NAME=FAT:FQL_AUDITING_CLIENT_TEMPLATE.FAT&amp;display_string=Audit&amp;VAR:KEY=VAZYXOLYDO&amp;VAR:QUERY=RkZfQ0FQRVgoTFRNLDAsLCxSRik=&amp;WINDOW=FIRST_POPUP&amp;HEIGHT=450&amp;WIDTH=450&amp;START_MAXIMIZED=","FALSE&amp;VAR:CALENDAR=US&amp;VAR:SYMBOL=FIC&amp;VAR:INDEX=0"}</definedName>
    <definedName name="_24718__FDSAUDITLINK__" hidden="1">{"fdsup://directions/FAT Viewer?action=UPDATE&amp;creator=factset&amp;DYN_ARGS=TRUE&amp;DOC_NAME=FAT:FQL_AUDITING_CLIENT_TEMPLATE.FAT&amp;display_string=Audit&amp;VAR:KEY=IPMBADIPAF&amp;VAR:QUERY=RkZfQ0FQRVgoTFRNLDAsLCxSRik=&amp;WINDOW=FIRST_POPUP&amp;HEIGHT=450&amp;WIDTH=450&amp;START_MAXIMIZED=","FALSE&amp;VAR:CALENDAR=US&amp;VAR:SYMBOL=PEGA&amp;VAR:INDEX=0"}</definedName>
    <definedName name="_24719__FDSAUDITLINK__" hidden="1">{"fdsup://directions/FAT Viewer?action=UPDATE&amp;creator=factset&amp;DYN_ARGS=TRUE&amp;DOC_NAME=FAT:FQL_AUDITING_CLIENT_TEMPLATE.FAT&amp;display_string=Audit&amp;VAR:KEY=ETCNMXAXOB&amp;VAR:QUERY=RkZfQ0FQRVgoTFRNLDAsLCxSRik=&amp;WINDOW=FIRST_POPUP&amp;HEIGHT=450&amp;WIDTH=450&amp;START_MAXIMIZED=","FALSE&amp;VAR:CALENDAR=US&amp;VAR:SYMBOL=INFA&amp;VAR:INDEX=0"}</definedName>
    <definedName name="_2472__FDSAUDITLINK__" hidden="1">{"fdsup://directions/FAT Viewer?action=UPDATE&amp;creator=factset&amp;DYN_ARGS=TRUE&amp;DOC_NAME=FAT:FQL_AUDITING_CLIENT_TEMPLATE.FAT&amp;display_string=Audit&amp;VAR:KEY=TONQHAFEV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SR&amp;VAR:INDEX=0"}</definedName>
    <definedName name="_24720__FDSAUDITLINK__" hidden="1">{"fdsup://directions/FAT Viewer?action=UPDATE&amp;creator=factset&amp;DYN_ARGS=TRUE&amp;DOC_NAME=FAT:FQL_AUDITING_CLIENT_TEMPLATE.FAT&amp;display_string=Audit&amp;VAR:KEY=WJGFOVIDAT&amp;VAR:QUERY=RkZfQ0FQRVgoTFRNLDAsLCxSRik=&amp;WINDOW=FIRST_POPUP&amp;HEIGHT=450&amp;WIDTH=450&amp;START_MAXIMIZED=","FALSE&amp;VAR:CALENDAR=US&amp;VAR:SYMBOL=011827&amp;VAR:INDEX=0"}</definedName>
    <definedName name="_24721__FDSAUDITLINK__" hidden="1">{"fdsup://directions/FAT Viewer?action=UPDATE&amp;creator=factset&amp;DYN_ARGS=TRUE&amp;DOC_NAME=FAT:FQL_AUDITING_CLIENT_TEMPLATE.FAT&amp;display_string=Audit&amp;VAR:KEY=ETQPSHARUR&amp;VAR:QUERY=RkZfREVCVF9MVChRVFIsMCwsLFJGKQ==&amp;WINDOW=FIRST_POPUP&amp;HEIGHT=450&amp;WIDTH=450&amp;START_MAXIMI","ZED=FALSE&amp;VAR:CALENDAR=US&amp;VAR:SYMBOL=ACTU&amp;VAR:INDEX=0"}</definedName>
    <definedName name="_24722__FDSAUDITLINK__" hidden="1">{"fdsup://directions/FAT Viewer?action=UPDATE&amp;creator=factset&amp;DYN_ARGS=TRUE&amp;DOC_NAME=FAT:FQL_AUDITING_CLIENT_TEMPLATE.FAT&amp;display_string=Audit&amp;VAR:KEY=UFQXAPYBMT&amp;VAR:QUERY=RkZfREVCVF9MVChRVFIsMCwsLFJGKQ==&amp;WINDOW=FIRST_POPUP&amp;HEIGHT=450&amp;WIDTH=450&amp;START_MAXIMI","ZED=FALSE&amp;VAR:CALENDAR=US&amp;VAR:SYMBOL=MSTR&amp;VAR:INDEX=0"}</definedName>
    <definedName name="_24723__FDSAUDITLINK__" hidden="1">{"fdsup://directions/FAT Viewer?action=UPDATE&amp;creator=factset&amp;DYN_ARGS=TRUE&amp;DOC_NAME=FAT:FQL_AUDITING_CLIENT_TEMPLATE.FAT&amp;display_string=Audit&amp;VAR:KEY=NGXAHIBUJS&amp;VAR:QUERY=RkZfREVCVF9MVChRVFIsMCwsLFJGKQ==&amp;WINDOW=FIRST_POPUP&amp;HEIGHT=450&amp;WIDTH=450&amp;START_MAXIMI","ZED=FALSE&amp;VAR:CALENDAR=US&amp;VAR:SYMBOL=FIC&amp;VAR:INDEX=0"}</definedName>
    <definedName name="_24724__FDSAUDITLINK__" hidden="1">{"fdsup://directions/FAT Viewer?action=UPDATE&amp;creator=factset&amp;DYN_ARGS=TRUE&amp;DOC_NAME=FAT:FQL_AUDITING_CLIENT_TEMPLATE.FAT&amp;display_string=Audit&amp;VAR:KEY=CVKTIFCTQZ&amp;VAR:QUERY=RkZfREVCVF9MVChRVFIsMCwsLFJGKQ==&amp;WINDOW=FIRST_POPUP&amp;HEIGHT=450&amp;WIDTH=450&amp;START_MAXIMI","ZED=FALSE&amp;VAR:CALENDAR=US&amp;VAR:SYMBOL=PEGA&amp;VAR:INDEX=0"}</definedName>
    <definedName name="_24725__FDSAUDITLINK__" hidden="1">{"fdsup://directions/FAT Viewer?action=UPDATE&amp;creator=factset&amp;DYN_ARGS=TRUE&amp;DOC_NAME=FAT:FQL_AUDITING_CLIENT_TEMPLATE.FAT&amp;display_string=Audit&amp;VAR:KEY=CPYLUPCNAR&amp;VAR:QUERY=RkZfREVCVF9MVChRVFIsMCwsLFJGKQ==&amp;WINDOW=FIRST_POPUP&amp;HEIGHT=450&amp;WIDTH=450&amp;START_MAXIMI","ZED=FALSE&amp;VAR:CALENDAR=US&amp;VAR:SYMBOL=INFA&amp;VAR:INDEX=0"}</definedName>
    <definedName name="_24726__FDSAUDITLINK__" hidden="1">{"fdsup://directions/FAT Viewer?action=UPDATE&amp;creator=factset&amp;DYN_ARGS=TRUE&amp;DOC_NAME=FAT:FQL_AUDITING_CLIENT_TEMPLATE.FAT&amp;display_string=Audit&amp;VAR:KEY=GZYNCNURAF&amp;VAR:QUERY=RkZfREVCVF9MVChRVFIsMCwsLFJGKQ==&amp;WINDOW=FIRST_POPUP&amp;HEIGHT=450&amp;WIDTH=450&amp;START_MAXIMI","ZED=FALSE&amp;VAR:CALENDAR=US&amp;VAR:SYMBOL=011827&amp;VAR:INDEX=0"}</definedName>
    <definedName name="_24727__FDSAUDITLINK__" hidden="1">{"fdsup://directions/FAT Viewer?action=UPDATE&amp;creator=factset&amp;DYN_ARGS=TRUE&amp;DOC_NAME=FAT:FQL_AUDITING_CLIENT_TEMPLATE.FAT&amp;display_string=Audit&amp;VAR:KEY=SZYDOJGXSL&amp;VAR:QUERY=RkZfRUJJVF9JQihMVE0sMCwsLFJGKQ==&amp;WINDOW=FIRST_POPUP&amp;HEIGHT=450&amp;WIDTH=450&amp;START_MAXIMI","ZED=FALSE&amp;VAR:CALENDAR=US&amp;VAR:SYMBOL=ACTU&amp;VAR:INDEX=0"}</definedName>
    <definedName name="_24728__FDSAUDITLINK__" hidden="1">{"fdsup://directions/FAT Viewer?action=UPDATE&amp;creator=factset&amp;DYN_ARGS=TRUE&amp;DOC_NAME=FAT:FQL_AUDITING_CLIENT_TEMPLATE.FAT&amp;display_string=Audit&amp;VAR:KEY=YJKFAHWXKB&amp;VAR:QUERY=RkZfRUJJVF9JQihMVE0sMCwsLFJGKQ==&amp;WINDOW=FIRST_POPUP&amp;HEIGHT=450&amp;WIDTH=450&amp;START_MAXIMI","ZED=FALSE&amp;VAR:CALENDAR=US&amp;VAR:SYMBOL=MSTR&amp;VAR:INDEX=0"}</definedName>
    <definedName name="_24729__FDSAUDITLINK__" hidden="1">{"fdsup://directions/FAT Viewer?action=UPDATE&amp;creator=factset&amp;DYN_ARGS=TRUE&amp;DOC_NAME=FAT:FQL_AUDITING_CLIENT_TEMPLATE.FAT&amp;display_string=Audit&amp;VAR:KEY=TAHIJURCFY&amp;VAR:QUERY=RkZfRUJJVF9JQihMVE0sMCwsLFJGKQ==&amp;WINDOW=FIRST_POPUP&amp;HEIGHT=450&amp;WIDTH=450&amp;START_MAXIMI","ZED=FALSE&amp;VAR:CALENDAR=US&amp;VAR:SYMBOL=FIC&amp;VAR:INDEX=0"}</definedName>
    <definedName name="_2473__FDSAUDITLINK__" hidden="1">{"fdsup://directions/FAT Viewer?action=UPDATE&amp;creator=factset&amp;DYN_ARGS=TRUE&amp;DOC_NAME=FAT:FQL_AUDITING_CLIENT_TEMPLATE.FAT&amp;display_string=Audit&amp;VAR:KEY=DULSXAHC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OTR&amp;VAR:INDEX=0"}</definedName>
    <definedName name="_24730__FDSAUDITLINK__" hidden="1">{"fdsup://directions/FAT Viewer?action=UPDATE&amp;creator=factset&amp;DYN_ARGS=TRUE&amp;DOC_NAME=FAT:FQL_AUDITING_CLIENT_TEMPLATE.FAT&amp;display_string=Audit&amp;VAR:KEY=OXKFSJQJUB&amp;VAR:QUERY=RkZfRUJJVF9JQihMVE0sMCwsLFJGKQ==&amp;WINDOW=FIRST_POPUP&amp;HEIGHT=450&amp;WIDTH=450&amp;START_MAXIMI","ZED=FALSE&amp;VAR:CALENDAR=US&amp;VAR:SYMBOL=PEGA&amp;VAR:INDEX=0"}</definedName>
    <definedName name="_24731__FDSAUDITLINK__" hidden="1">{"fdsup://directions/FAT Viewer?action=UPDATE&amp;creator=factset&amp;DYN_ARGS=TRUE&amp;DOC_NAME=FAT:FQL_AUDITING_CLIENT_TEMPLATE.FAT&amp;display_string=Audit&amp;VAR:KEY=UFUPIZWPIR&amp;VAR:QUERY=RkZfRUJJVF9JQihMVE0sMCwsLFJGKQ==&amp;WINDOW=FIRST_POPUP&amp;HEIGHT=450&amp;WIDTH=450&amp;START_MAXIMI","ZED=FALSE&amp;VAR:CALENDAR=US&amp;VAR:SYMBOL=INFA&amp;VAR:INDEX=0"}</definedName>
    <definedName name="_24732__FDSAUDITLINK__" hidden="1">{"fdsup://directions/FAT Viewer?action=UPDATE&amp;creator=factset&amp;DYN_ARGS=TRUE&amp;DOC_NAME=FAT:FQL_AUDITING_CLIENT_TEMPLATE.FAT&amp;display_string=Audit&amp;VAR:KEY=OFCHYBWFEJ&amp;VAR:QUERY=RkZfRUJJVF9JQihMVE0sMCwsLFJGKQ==&amp;WINDOW=FIRST_POPUP&amp;HEIGHT=450&amp;WIDTH=450&amp;START_MAXIMI","ZED=FALSE&amp;VAR:CALENDAR=US&amp;VAR:SYMBOL=011827&amp;VAR:INDEX=0"}</definedName>
    <definedName name="_24733__FDSAUDITLINK__" hidden="1">{"fdsup://Directions/FactSet Auditing Viewer?action=AUDIT_VALUE&amp;DB=129&amp;ID1=00508B10&amp;VALUEID=02001&amp;SDATE=201001&amp;PERIODTYPE=QTR_STD&amp;window=popup_no_bar&amp;width=385&amp;height=120&amp;START_MAXIMIZED=FALSE&amp;creator=factset&amp;display_string=Audit"}</definedName>
    <definedName name="_24734__FDSAUDITLINK__" hidden="1">{"fdsup://Directions/FactSet Auditing Viewer?action=AUDIT_VALUE&amp;DB=129&amp;ID1=59497240&amp;VALUEID=02001&amp;SDATE=201001&amp;PERIODTYPE=QTR_STD&amp;window=popup_no_bar&amp;width=385&amp;height=120&amp;START_MAXIMIZED=FALSE&amp;creator=factset&amp;display_string=Audit"}</definedName>
    <definedName name="_24735__FDSAUDITLINK__" hidden="1">{"fdsup://Directions/FactSet Auditing Viewer?action=AUDIT_VALUE&amp;DB=129&amp;ID1=30325010&amp;VALUEID=02001&amp;SDATE=201002&amp;PERIODTYPE=QTR_STD&amp;window=popup_no_bar&amp;width=385&amp;height=120&amp;START_MAXIMIZED=FALSE&amp;creator=factset&amp;display_string=Audit"}</definedName>
    <definedName name="_24736__FDSAUDITLINK__" hidden="1">{"fdsup://Directions/FactSet Auditing Viewer?action=AUDIT_VALUE&amp;DB=129&amp;ID1=45666Q10&amp;VALUEID=02001&amp;SDATE=201001&amp;PERIODTYPE=QTR_STD&amp;window=popup_no_bar&amp;width=385&amp;height=120&amp;START_MAXIMIZED=FALSE&amp;creator=factset&amp;display_string=Audit"}</definedName>
    <definedName name="_24737__FDSAUDITLINK__" hidden="1">{"fdsup://Directions/FactSet Auditing Viewer?action=AUDIT_VALUE&amp;DB=129&amp;ID1=00508B10&amp;VALUEID=05194&amp;SDATE=201001&amp;PERIODTYPE=QTR_STD&amp;window=popup_no_bar&amp;width=385&amp;height=120&amp;START_MAXIMIZED=FALSE&amp;creator=factset&amp;display_string=Audit"}</definedName>
    <definedName name="_24738__FDSAUDITLINK__" hidden="1">{"fdsup://Directions/FactSet Auditing Viewer?action=AUDIT_VALUE&amp;DB=129&amp;ID1=30325010&amp;VALUEID=05194&amp;SDATE=201002&amp;PERIODTYPE=QTR_STD&amp;window=popup_no_bar&amp;width=385&amp;height=120&amp;START_MAXIMIZED=FALSE&amp;creator=factset&amp;display_string=Audit"}</definedName>
    <definedName name="_24739__FDSAUDITLINK__" hidden="1">{"fdsup://Directions/FactSet Auditing Viewer?action=AUDIT_VALUE&amp;DB=129&amp;ID1=45666Q10&amp;VALUEID=05194&amp;SDATE=201001&amp;PERIODTYPE=QTR_STD&amp;window=popup_no_bar&amp;width=385&amp;height=120&amp;START_MAXIMIZED=FALSE&amp;creator=factset&amp;display_string=Audit"}</definedName>
    <definedName name="_2474__FDSAUDITLINK__" hidden="1">{"fdsup://directions/FAT Viewer?action=UPDATE&amp;creator=factset&amp;DYN_ARGS=TRUE&amp;DOC_NAME=FAT:FQL_AUDITING_CLIENT_TEMPLATE.FAT&amp;display_string=Audit&amp;VAR:KEY=XYBOBAJA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G&amp;VAR:INDEX=0"}</definedName>
    <definedName name="_24740__FDSAUDITLINK__" hidden="1">{"fdsup://directions/FAT Viewer?action=UPDATE&amp;creator=factset&amp;DYN_ARGS=TRUE&amp;DOC_NAME=FAT:FQL_AUDITING_CLIENT_TEMPLATE.FAT&amp;display_string=Audit&amp;VAR:KEY=KFUBITIJCX&amp;VAR:QUERY=RkZfUk9FKFFUUiwwLCwsUkYp&amp;WINDOW=FIRST_POPUP&amp;HEIGHT=450&amp;WIDTH=450&amp;START_MAXIMIZED=FALS","E&amp;VAR:CALENDAR=US&amp;VAR:SYMBOL=SDBT&amp;VAR:INDEX=0"}</definedName>
    <definedName name="_24741__FDSAUDITLINK__" hidden="1">{"fdsup://directions/FAT Viewer?action=UPDATE&amp;creator=factset&amp;DYN_ARGS=TRUE&amp;DOC_NAME=FAT:FQL_AUDITING_CLIENT_TEMPLATE.FAT&amp;display_string=Audit&amp;VAR:KEY=YHYJADCNQZ&amp;VAR:QUERY=RkZfUk9FKFFUUiwwLCwsUkYp&amp;WINDOW=FIRST_POPUP&amp;HEIGHT=450&amp;WIDTH=450&amp;START_MAXIMIZED=FALS","E&amp;VAR:CALENDAR=US&amp;VAR:SYMBOL=SLRY&amp;VAR:INDEX=0"}</definedName>
    <definedName name="_24742__FDSAUDITLINK__" hidden="1">{"fdsup://directions/FAT Viewer?action=UPDATE&amp;creator=factset&amp;DYN_ARGS=TRUE&amp;DOC_NAME=FAT:FQL_AUDITING_CLIENT_TEMPLATE.FAT&amp;display_string=Audit&amp;VAR:KEY=YVIJGXKZGB&amp;VAR:QUERY=RkZfUk9FKFFUUiwwLCwsUkYp&amp;WINDOW=FIRST_POPUP&amp;HEIGHT=450&amp;WIDTH=450&amp;START_MAXIMIZED=FALS","E&amp;VAR:CALENDAR=US&amp;VAR:SYMBOL=DMAN&amp;VAR:INDEX=0"}</definedName>
    <definedName name="_24743__FDSAUDITLINK__" hidden="1">{"fdsup://directions/FAT Viewer?action=UPDATE&amp;creator=factset&amp;DYN_ARGS=TRUE&amp;DOC_NAME=FAT:FQL_AUDITING_CLIENT_TEMPLATE.FAT&amp;display_string=Audit&amp;VAR:KEY=KJCHOTQHEH&amp;VAR:QUERY=RkZfUk9FKFFUUiwwLCwsUkYp&amp;WINDOW=FIRST_POPUP&amp;HEIGHT=450&amp;WIDTH=450&amp;START_MAXIMIZED=FALS","E&amp;VAR:CALENDAR=US&amp;VAR:SYMBOL=PRO&amp;VAR:INDEX=0"}</definedName>
    <definedName name="_24744__FDSAUDITLINK__" hidden="1">{"fdsup://directions/FAT Viewer?action=UPDATE&amp;creator=factset&amp;DYN_ARGS=TRUE&amp;DOC_NAME=FAT:FQL_AUDITING_CLIENT_TEMPLATE.FAT&amp;display_string=Audit&amp;VAR:KEY=AXCHOFERAZ&amp;VAR:QUERY=RkZfUk9FKFFUUiwwLCwsUkYp&amp;WINDOW=FIRST_POPUP&amp;HEIGHT=450&amp;WIDTH=450&amp;START_MAXIMIZED=FALS","E&amp;VAR:CALENDAR=US&amp;VAR:SYMBOL=COMV&amp;VAR:INDEX=0"}</definedName>
    <definedName name="_24745__FDSAUDITLINK__" hidden="1">{"fdsup://directions/FAT Viewer?action=UPDATE&amp;creator=factset&amp;DYN_ARGS=TRUE&amp;DOC_NAME=FAT:FQL_AUDITING_CLIENT_TEMPLATE.FAT&amp;display_string=Audit&amp;VAR:KEY=MVCVYFSTEN&amp;VAR:QUERY=RkZfUk9FKFFUUiwwLCwsUkYp&amp;WINDOW=FIRST_POPUP&amp;HEIGHT=450&amp;WIDTH=450&amp;START_MAXIMIZED=FALS","E&amp;VAR:CALENDAR=US&amp;VAR:SYMBOL=CDCS&amp;VAR:INDEX=0"}</definedName>
    <definedName name="_24746__FDSAUDITLINK__" hidden="1">{"fdsup://directions/FAT Viewer?action=UPDATE&amp;creator=factset&amp;DYN_ARGS=TRUE&amp;DOC_NAME=FAT:FQL_AUDITING_CLIENT_TEMPLATE.FAT&amp;display_string=Audit&amp;VAR:KEY=MZAPWBWJSP&amp;VAR:QUERY=RkZfUk9FKFFUUiwwLCwsUkYp&amp;WINDOW=FIRST_POPUP&amp;HEIGHT=450&amp;WIDTH=450&amp;START_MAXIMIZED=FALS","E&amp;VAR:CALENDAR=US&amp;VAR:SYMBOL=MDSO&amp;VAR:INDEX=0"}</definedName>
    <definedName name="_24747__FDSAUDITLINK__" hidden="1">{"fdsup://directions/FAT Viewer?action=UPDATE&amp;creator=factset&amp;DYN_ARGS=TRUE&amp;DOC_NAME=FAT:FQL_AUDITING_CLIENT_TEMPLATE.FAT&amp;display_string=Audit&amp;VAR:KEY=SJANOXAHOV&amp;VAR:QUERY=RkZfUk9FKFFUUiwwLCwsUkYp&amp;WINDOW=FIRST_POPUP&amp;HEIGHT=450&amp;WIDTH=450&amp;START_MAXIMIZED=FALS","E&amp;VAR:CALENDAR=US&amp;VAR:SYMBOL=TYPE&amp;VAR:INDEX=0"}</definedName>
    <definedName name="_24748__FDSAUDITLINK__" hidden="1">{"fdsup://directions/FAT Viewer?action=UPDATE&amp;creator=factset&amp;DYN_ARGS=TRUE&amp;DOC_NAME=FAT:FQL_AUDITING_CLIENT_TEMPLATE.FAT&amp;display_string=Audit&amp;VAR:KEY=SFUZMJOTQT&amp;VAR:QUERY=RkZfUk9FKFFUUiwwLCwsUkYp&amp;WINDOW=FIRST_POPUP&amp;HEIGHT=450&amp;WIDTH=450&amp;START_MAXIMIZED=FALS","E&amp;VAR:CALENDAR=US&amp;VAR:SYMBOL=LOGM&amp;VAR:INDEX=0"}</definedName>
    <definedName name="_24749__FDSAUDITLINK__" hidden="1">{"fdsup://directions/FAT Viewer?action=UPDATE&amp;creator=factset&amp;DYN_ARGS=TRUE&amp;DOC_NAME=FAT:FQL_AUDITING_CLIENT_TEMPLATE.FAT&amp;display_string=Audit&amp;VAR:KEY=GPMDMNCLEZ&amp;VAR:QUERY=RkZfUk9FKFFUUiwwLCwsUkYp&amp;WINDOW=FIRST_POPUP&amp;HEIGHT=450&amp;WIDTH=450&amp;START_MAXIMIZED=FALS","E&amp;VAR:CALENDAR=US&amp;VAR:SYMBOL=PROJ&amp;VAR:INDEX=0"}</definedName>
    <definedName name="_2475__FDSAUDITLINK__" hidden="1">{"fdsup://directions/FAT Viewer?action=UPDATE&amp;creator=factset&amp;DYN_ARGS=TRUE&amp;DOC_NAME=FAT:FQL_AUDITING_CLIENT_TEMPLATE.FAT&amp;display_string=Audit&amp;VAR:KEY=PYRMHCZUF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3KHXB&amp;VAR:INDEX=0"}</definedName>
    <definedName name="_24750__FDSAUDITLINK__" hidden="1">{"fdsup://directions/FAT Viewer?action=UPDATE&amp;creator=factset&amp;DYN_ARGS=TRUE&amp;DOC_NAME=FAT:FQL_AUDITING_CLIENT_TEMPLATE.FAT&amp;display_string=Audit&amp;VAR:KEY=MTKDSHGXIJ&amp;VAR:QUERY=RkZfUk9FKFFUUiwwLCwsUkYp&amp;WINDOW=FIRST_POPUP&amp;HEIGHT=450&amp;WIDTH=450&amp;START_MAXIMIZED=FALS","E&amp;VAR:CALENDAR=US&amp;VAR:SYMBOL=CTCT&amp;VAR:INDEX=0"}</definedName>
    <definedName name="_24751__FDSAUDITLINK__" hidden="1">{"fdsup://directions/FAT Viewer?action=UPDATE&amp;creator=factset&amp;DYN_ARGS=TRUE&amp;DOC_NAME=FAT:FQL_AUDITING_CLIENT_TEMPLATE.FAT&amp;display_string=Audit&amp;VAR:KEY=ENIVWRYVYB&amp;VAR:QUERY=RkZfUk9FKFFUUiwwLCwsUkYp&amp;WINDOW=FIRST_POPUP&amp;HEIGHT=450&amp;WIDTH=450&amp;START_MAXIMIZED=FALS","E&amp;VAR:CALENDAR=US&amp;VAR:SYMBOL=LRN&amp;VAR:INDEX=0"}</definedName>
    <definedName name="_24752__FDSAUDITLINK__" hidden="1">{"fdsup://directions/FAT Viewer?action=UPDATE&amp;creator=factset&amp;DYN_ARGS=TRUE&amp;DOC_NAME=FAT:FQL_AUDITING_CLIENT_TEMPLATE.FAT&amp;display_string=Audit&amp;VAR:KEY=SBCXSTQBOB&amp;VAR:QUERY=RkZfUk9FKFFUUiwwLCwsUkYp&amp;WINDOW=FIRST_POPUP&amp;HEIGHT=450&amp;WIDTH=450&amp;START_MAXIMIZED=FALS","E&amp;VAR:CALENDAR=US&amp;VAR:SYMBOL=FIRE&amp;VAR:INDEX=0"}</definedName>
    <definedName name="_24753__FDSAUDITLINK__" hidden="1">{"fdsup://directions/FAT Viewer?action=UPDATE&amp;creator=factset&amp;DYN_ARGS=TRUE&amp;DOC_NAME=FAT:FQL_AUDITING_CLIENT_TEMPLATE.FAT&amp;display_string=Audit&amp;VAR:KEY=INEZSNIBEV&amp;VAR:QUERY=RkZfUk9FKFFUUiwwLCwsUkYp&amp;WINDOW=FIRST_POPUP&amp;HEIGHT=450&amp;WIDTH=450&amp;START_MAXIMIZED=FALS","E&amp;VAR:CALENDAR=US&amp;VAR:SYMBOL=NZ&amp;VAR:INDEX=0"}</definedName>
    <definedName name="_24754__FDSAUDITLINK__" hidden="1">{"fdsup://directions/FAT Viewer?action=UPDATE&amp;creator=factset&amp;DYN_ARGS=TRUE&amp;DOC_NAME=FAT:FQL_AUDITING_CLIENT_TEMPLATE.FAT&amp;display_string=Audit&amp;VAR:KEY=GDWFAVQPQP&amp;VAR:QUERY=RkZfUk9FKFFUUiwwLCwsUkYp&amp;WINDOW=FIRST_POPUP&amp;HEIGHT=450&amp;WIDTH=450&amp;START_MAXIMIZED=FALS","E&amp;VAR:CALENDAR=US&amp;VAR:SYMBOL=ARST&amp;VAR:INDEX=0"}</definedName>
    <definedName name="_24755__FDSAUDITLINK__" hidden="1">{"fdsup://directions/FAT Viewer?action=UPDATE&amp;creator=factset&amp;DYN_ARGS=TRUE&amp;DOC_NAME=FAT:FQL_AUDITING_CLIENT_TEMPLATE.FAT&amp;display_string=Audit&amp;VAR:KEY=UNIHKTKFQN&amp;VAR:QUERY=RkZfUk9FKFFUUiwwLCwsUkYp&amp;WINDOW=FIRST_POPUP&amp;HEIGHT=450&amp;WIDTH=450&amp;START_MAXIMIZED=FALS","E&amp;VAR:CALENDAR=US&amp;VAR:SYMBOL=N&amp;VAR:INDEX=0"}</definedName>
    <definedName name="_24756__FDSAUDITLINK__" hidden="1">{"fdsup://directions/FAT Viewer?action=UPDATE&amp;creator=factset&amp;DYN_ARGS=TRUE&amp;DOC_NAME=FAT:FQL_AUDITING_CLIENT_TEMPLATE.FAT&amp;display_string=Audit&amp;VAR:KEY=MNGFAVCTOT&amp;VAR:QUERY=RkZfUk9FKFFUUiwwLCwsUkYp&amp;WINDOW=FIRST_POPUP&amp;HEIGHT=450&amp;WIDTH=450&amp;START_MAXIMIZED=FALS","E&amp;VAR:CALENDAR=US&amp;VAR:SYMBOL=SFSF&amp;VAR:INDEX=0"}</definedName>
    <definedName name="_24757__FDSAUDITLINK__" hidden="1">{"fdsup://directions/FAT Viewer?action=UPDATE&amp;creator=factset&amp;DYN_ARGS=TRUE&amp;DOC_NAME=FAT:FQL_AUDITING_CLIENT_TEMPLATE.FAT&amp;display_string=Audit&amp;VAR:KEY=SHWXCVYDEH&amp;VAR:QUERY=RkZfUk9FKFFUUiwwLCwsUkYp&amp;WINDOW=FIRST_POPUP&amp;HEIGHT=450&amp;WIDTH=450&amp;START_MAXIMIZED=FALS","E&amp;VAR:CALENDAR=US&amp;VAR:SYMBOL=SWI&amp;VAR:INDEX=0"}</definedName>
    <definedName name="_24758__FDSAUDITLINK__" hidden="1">{"fdsup://directions/FAT Viewer?action=UPDATE&amp;creator=factset&amp;DYN_ARGS=TRUE&amp;DOC_NAME=FAT:FQL_AUDITING_CLIENT_TEMPLATE.FAT&amp;display_string=Audit&amp;VAR:KEY=OBINMNWJIX&amp;VAR:QUERY=RkZfUk9FKFFUUiwwLCwsUkYp&amp;WINDOW=FIRST_POPUP&amp;HEIGHT=450&amp;WIDTH=450&amp;START_MAXIMIZED=FALS","E&amp;VAR:CALENDAR=US&amp;VAR:SYMBOL=SLH&amp;VAR:INDEX=0"}</definedName>
    <definedName name="_24759__FDSAUDITLINK__" hidden="1">{"fdsup://directions/FAT Viewer?action=UPDATE&amp;creator=factset&amp;DYN_ARGS=TRUE&amp;DOC_NAME=FAT:FQL_AUDITING_CLIENT_TEMPLATE.FAT&amp;display_string=Audit&amp;VAR:KEY=SBCRCDKROH&amp;VAR:QUERY=RkZfUk9FKFFUUiwwLCwsUkYp&amp;WINDOW=FIRST_POPUP&amp;HEIGHT=450&amp;WIDTH=450&amp;START_MAXIMIZED=FALS","E&amp;VAR:CALENDAR=US&amp;VAR:SYMBOL=VMW&amp;VAR:INDEX=0"}</definedName>
    <definedName name="_2476__FDSAUDITLINK__" hidden="1">{"fdsup://directions/FAT Viewer?action=UPDATE&amp;creator=factset&amp;DYN_ARGS=TRUE&amp;DOC_NAME=FAT:FQL_AUDITING_CLIENT_TEMPLATE.FAT&amp;display_string=Audit&amp;VAR:KEY=JYJGBUBYN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OX&amp;VAR:INDEX=0"}</definedName>
    <definedName name="_24760__FDSAUDITLINK__" hidden="1">{"fdsup://directions/FAT Viewer?action=UPDATE&amp;creator=factset&amp;DYN_ARGS=TRUE&amp;DOC_NAME=FAT:FQL_AUDITING_CLIENT_TEMPLATE.FAT&amp;display_string=Audit&amp;VAR:KEY=GFAVAFQHQD&amp;VAR:QUERY=RkZfTkVUX0lOQyhMVE0sMCwsLFJGKQ==&amp;WINDOW=FIRST_POPUP&amp;HEIGHT=450&amp;WIDTH=450&amp;START_MAXIMI","ZED=FALSE&amp;VAR:CALENDAR=US&amp;VAR:SYMBOL=SDBT&amp;VAR:INDEX=0"}</definedName>
    <definedName name="_24761__FDSAUDITLINK__" hidden="1">{"fdsup://directions/FAT Viewer?action=UPDATE&amp;creator=factset&amp;DYN_ARGS=TRUE&amp;DOC_NAME=FAT:FQL_AUDITING_CLIENT_TEMPLATE.FAT&amp;display_string=Audit&amp;VAR:KEY=CJCTCFIBUX&amp;VAR:QUERY=RkZfTkVUX0lOQyhMVE0sMCwsLFJGKQ==&amp;WINDOW=FIRST_POPUP&amp;HEIGHT=450&amp;WIDTH=450&amp;START_MAXIMI","ZED=FALSE&amp;VAR:CALENDAR=US&amp;VAR:SYMBOL=SLRY&amp;VAR:INDEX=0"}</definedName>
    <definedName name="_24762__FDSAUDITLINK__" hidden="1">{"fdsup://directions/FAT Viewer?action=UPDATE&amp;creator=factset&amp;DYN_ARGS=TRUE&amp;DOC_NAME=FAT:FQL_AUDITING_CLIENT_TEMPLATE.FAT&amp;display_string=Audit&amp;VAR:KEY=UPEPMPCRYP&amp;VAR:QUERY=RkZfTkVUX0lOQyhMVE0sMCwsLFJGKQ==&amp;WINDOW=FIRST_POPUP&amp;HEIGHT=450&amp;WIDTH=450&amp;START_MAXIMI","ZED=FALSE&amp;VAR:CALENDAR=US&amp;VAR:SYMBOL=DMAN&amp;VAR:INDEX=0"}</definedName>
    <definedName name="_24763__FDSAUDITLINK__" hidden="1">{"fdsup://directions/FAT Viewer?action=UPDATE&amp;creator=factset&amp;DYN_ARGS=TRUE&amp;DOC_NAME=FAT:FQL_AUDITING_CLIENT_TEMPLATE.FAT&amp;display_string=Audit&amp;VAR:KEY=YVQNMNSVGL&amp;VAR:QUERY=RkZfTkVUX0lOQyhMVE0sMCwsLFJGKQ==&amp;WINDOW=FIRST_POPUP&amp;HEIGHT=450&amp;WIDTH=450&amp;START_MAXIMI","ZED=FALSE&amp;VAR:CALENDAR=US&amp;VAR:SYMBOL=PRO&amp;VAR:INDEX=0"}</definedName>
    <definedName name="_24764__FDSAUDITLINK__" hidden="1">{"fdsup://directions/FAT Viewer?action=UPDATE&amp;creator=factset&amp;DYN_ARGS=TRUE&amp;DOC_NAME=FAT:FQL_AUDITING_CLIENT_TEMPLATE.FAT&amp;display_string=Audit&amp;VAR:KEY=WBIXQJUDQN&amp;VAR:QUERY=RkZfTkVUX0lOQyhMVE0sMCwsLFJGKQ==&amp;WINDOW=FIRST_POPUP&amp;HEIGHT=450&amp;WIDTH=450&amp;START_MAXIMI","ZED=FALSE&amp;VAR:CALENDAR=US&amp;VAR:SYMBOL=COMV&amp;VAR:INDEX=0"}</definedName>
    <definedName name="_24765__FDSAUDITLINK__" hidden="1">{"fdsup://directions/FAT Viewer?action=UPDATE&amp;creator=factset&amp;DYN_ARGS=TRUE&amp;DOC_NAME=FAT:FQL_AUDITING_CLIENT_TEMPLATE.FAT&amp;display_string=Audit&amp;VAR:KEY=MZKZWPKNCJ&amp;VAR:QUERY=RkZfTkVUX0lOQyhMVE0sMCwsLFJGKQ==&amp;WINDOW=FIRST_POPUP&amp;HEIGHT=450&amp;WIDTH=450&amp;START_MAXIMI","ZED=FALSE&amp;VAR:CALENDAR=US&amp;VAR:SYMBOL=CDCS&amp;VAR:INDEX=0"}</definedName>
    <definedName name="_24766__FDSAUDITLINK__" hidden="1">{"fdsup://directions/FAT Viewer?action=UPDATE&amp;creator=factset&amp;DYN_ARGS=TRUE&amp;DOC_NAME=FAT:FQL_AUDITING_CLIENT_TEMPLATE.FAT&amp;display_string=Audit&amp;VAR:KEY=SNWVCHONCX&amp;VAR:QUERY=RkZfTkVUX0lOQyhMVE0sMCwsLFJGKQ==&amp;WINDOW=FIRST_POPUP&amp;HEIGHT=450&amp;WIDTH=450&amp;START_MAXIMI","ZED=FALSE&amp;VAR:CALENDAR=US&amp;VAR:SYMBOL=MDSO&amp;VAR:INDEX=0"}</definedName>
    <definedName name="_24767__FDSAUDITLINK__" hidden="1">{"fdsup://directions/FAT Viewer?action=UPDATE&amp;creator=factset&amp;DYN_ARGS=TRUE&amp;DOC_NAME=FAT:FQL_AUDITING_CLIENT_TEMPLATE.FAT&amp;display_string=Audit&amp;VAR:KEY=ILOTANWZAL&amp;VAR:QUERY=RkZfTkVUX0lOQyhMVE0sMCwsLFJGKQ==&amp;WINDOW=FIRST_POPUP&amp;HEIGHT=450&amp;WIDTH=450&amp;START_MAXIMI","ZED=FALSE&amp;VAR:CALENDAR=US&amp;VAR:SYMBOL=TYPE&amp;VAR:INDEX=0"}</definedName>
    <definedName name="_24768__FDSAUDITLINK__" hidden="1">{"fdsup://directions/FAT Viewer?action=UPDATE&amp;creator=factset&amp;DYN_ARGS=TRUE&amp;DOC_NAME=FAT:FQL_AUDITING_CLIENT_TEMPLATE.FAT&amp;display_string=Audit&amp;VAR:KEY=CZQNMLAZOV&amp;VAR:QUERY=RkZfTkVUX0lOQyhMVE0sMCwsLFJGKQ==&amp;WINDOW=FIRST_POPUP&amp;HEIGHT=450&amp;WIDTH=450&amp;START_MAXIMI","ZED=FALSE&amp;VAR:CALENDAR=US&amp;VAR:SYMBOL=LOGM&amp;VAR:INDEX=0"}</definedName>
    <definedName name="_24769__FDSAUDITLINK__" hidden="1">{"fdsup://directions/FAT Viewer?action=UPDATE&amp;creator=factset&amp;DYN_ARGS=TRUE&amp;DOC_NAME=FAT:FQL_AUDITING_CLIENT_TEMPLATE.FAT&amp;display_string=Audit&amp;VAR:KEY=WXSRIZMNQX&amp;VAR:QUERY=RkZfTkVUX0lOQyhMVE0sMCwsLFJGKQ==&amp;WINDOW=FIRST_POPUP&amp;HEIGHT=450&amp;WIDTH=450&amp;START_MAXIMI","ZED=FALSE&amp;VAR:CALENDAR=US&amp;VAR:SYMBOL=PROJ&amp;VAR:INDEX=0"}</definedName>
    <definedName name="_2477__FDSAUDITLINK__" hidden="1">{"fdsup://directions/FAT Viewer?action=UPDATE&amp;creator=factset&amp;DYN_ARGS=TRUE&amp;DOC_NAME=FAT:FQL_AUDITING_CLIENT_TEMPLATE.FAT&amp;display_string=Audit&amp;VAR:KEY=PMJOLYXAT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NGO&amp;VAR:INDEX=0"}</definedName>
    <definedName name="_24770__FDSAUDITLINK__" hidden="1">{"fdsup://directions/FAT Viewer?action=UPDATE&amp;creator=factset&amp;DYN_ARGS=TRUE&amp;DOC_NAME=FAT:FQL_AUDITING_CLIENT_TEMPLATE.FAT&amp;display_string=Audit&amp;VAR:KEY=YZCDUFUVWF&amp;VAR:QUERY=RkZfTkVUX0lOQyhMVE0sMCwsLFJGKQ==&amp;WINDOW=FIRST_POPUP&amp;HEIGHT=450&amp;WIDTH=450&amp;START_MAXIMI","ZED=FALSE&amp;VAR:CALENDAR=US&amp;VAR:SYMBOL=CTCT&amp;VAR:INDEX=0"}</definedName>
    <definedName name="_24771__FDSAUDITLINK__" hidden="1">{"fdsup://directions/FAT Viewer?action=UPDATE&amp;creator=factset&amp;DYN_ARGS=TRUE&amp;DOC_NAME=FAT:FQL_AUDITING_CLIENT_TEMPLATE.FAT&amp;display_string=Audit&amp;VAR:KEY=QPYZWRYZKJ&amp;VAR:QUERY=RkZfTkVUX0lOQyhMVE0sMCwsLFJGKQ==&amp;WINDOW=FIRST_POPUP&amp;HEIGHT=450&amp;WIDTH=450&amp;START_MAXIMI","ZED=FALSE&amp;VAR:CALENDAR=US&amp;VAR:SYMBOL=LRN&amp;VAR:INDEX=0"}</definedName>
    <definedName name="_24772__FDSAUDITLINK__" hidden="1">{"fdsup://directions/FAT Viewer?action=UPDATE&amp;creator=factset&amp;DYN_ARGS=TRUE&amp;DOC_NAME=FAT:FQL_AUDITING_CLIENT_TEMPLATE.FAT&amp;display_string=Audit&amp;VAR:KEY=WZWRYNODWL&amp;VAR:QUERY=RkZfTkVUX0lOQyhMVE0sMCwsLFJGKQ==&amp;WINDOW=FIRST_POPUP&amp;HEIGHT=450&amp;WIDTH=450&amp;START_MAXIMI","ZED=FALSE&amp;VAR:CALENDAR=US&amp;VAR:SYMBOL=FIRE&amp;VAR:INDEX=0"}</definedName>
    <definedName name="_24773__FDSAUDITLINK__" hidden="1">{"fdsup://directions/FAT Viewer?action=UPDATE&amp;creator=factset&amp;DYN_ARGS=TRUE&amp;DOC_NAME=FAT:FQL_AUDITING_CLIENT_TEMPLATE.FAT&amp;display_string=Audit&amp;VAR:KEY=EPQZENAHID&amp;VAR:QUERY=RkZfTkVUX0lOQyhMVE0sMCwsLFJGKQ==&amp;WINDOW=FIRST_POPUP&amp;HEIGHT=450&amp;WIDTH=450&amp;START_MAXIMI","ZED=FALSE&amp;VAR:CALENDAR=US&amp;VAR:SYMBOL=NZ&amp;VAR:INDEX=0"}</definedName>
    <definedName name="_24774__FDSAUDITLINK__" hidden="1">{"fdsup://directions/FAT Viewer?action=UPDATE&amp;creator=factset&amp;DYN_ARGS=TRUE&amp;DOC_NAME=FAT:FQL_AUDITING_CLIENT_TEMPLATE.FAT&amp;display_string=Audit&amp;VAR:KEY=WLQBCNWJQN&amp;VAR:QUERY=RkZfTkVUX0lOQyhMVE0sMCwsLFJGKQ==&amp;WINDOW=FIRST_POPUP&amp;HEIGHT=450&amp;WIDTH=450&amp;START_MAXIMI","ZED=FALSE&amp;VAR:CALENDAR=US&amp;VAR:SYMBOL=ARST&amp;VAR:INDEX=0"}</definedName>
    <definedName name="_24775__FDSAUDITLINK__" hidden="1">{"fdsup://directions/FAT Viewer?action=UPDATE&amp;creator=factset&amp;DYN_ARGS=TRUE&amp;DOC_NAME=FAT:FQL_AUDITING_CLIENT_TEMPLATE.FAT&amp;display_string=Audit&amp;VAR:KEY=YXGLWLEJGN&amp;VAR:QUERY=RkZfTkVUX0lOQyhMVE0sMCwsLFJGKQ==&amp;WINDOW=FIRST_POPUP&amp;HEIGHT=450&amp;WIDTH=450&amp;START_MAXIMI","ZED=FALSE&amp;VAR:CALENDAR=US&amp;VAR:SYMBOL=N&amp;VAR:INDEX=0"}</definedName>
    <definedName name="_24776__FDSAUDITLINK__" hidden="1">{"fdsup://directions/FAT Viewer?action=UPDATE&amp;creator=factset&amp;DYN_ARGS=TRUE&amp;DOC_NAME=FAT:FQL_AUDITING_CLIENT_TEMPLATE.FAT&amp;display_string=Audit&amp;VAR:KEY=ITELORAPGT&amp;VAR:QUERY=RkZfTkVUX0lOQyhMVE0sMCwsLFJGKQ==&amp;WINDOW=FIRST_POPUP&amp;HEIGHT=450&amp;WIDTH=450&amp;START_MAXIMI","ZED=FALSE&amp;VAR:CALENDAR=US&amp;VAR:SYMBOL=SFSF&amp;VAR:INDEX=0"}</definedName>
    <definedName name="_24777__FDSAUDITLINK__" hidden="1">{"fdsup://directions/FAT Viewer?action=UPDATE&amp;creator=factset&amp;DYN_ARGS=TRUE&amp;DOC_NAME=FAT:FQL_AUDITING_CLIENT_TEMPLATE.FAT&amp;display_string=Audit&amp;VAR:KEY=KFOTKREZSZ&amp;VAR:QUERY=RkZfTkVUX0lOQyhMVE0sMCwsLFJGKQ==&amp;WINDOW=FIRST_POPUP&amp;HEIGHT=450&amp;WIDTH=450&amp;START_MAXIMI","ZED=FALSE&amp;VAR:CALENDAR=US&amp;VAR:SYMBOL=SWI&amp;VAR:INDEX=0"}</definedName>
    <definedName name="_24778__FDSAUDITLINK__" hidden="1">{"fdsup://directions/FAT Viewer?action=UPDATE&amp;creator=factset&amp;DYN_ARGS=TRUE&amp;DOC_NAME=FAT:FQL_AUDITING_CLIENT_TEMPLATE.FAT&amp;display_string=Audit&amp;VAR:KEY=YTWJKBWDQB&amp;VAR:QUERY=RkZfTkVUX0lOQyhMVE0sMCwsLFJGKQ==&amp;WINDOW=FIRST_POPUP&amp;HEIGHT=450&amp;WIDTH=450&amp;START_MAXIMI","ZED=FALSE&amp;VAR:CALENDAR=US&amp;VAR:SYMBOL=SLH&amp;VAR:INDEX=0"}</definedName>
    <definedName name="_24779__FDSAUDITLINK__" hidden="1">{"fdsup://directions/FAT Viewer?action=UPDATE&amp;creator=factset&amp;DYN_ARGS=TRUE&amp;DOC_NAME=FAT:FQL_AUDITING_CLIENT_TEMPLATE.FAT&amp;display_string=Audit&amp;VAR:KEY=UFWBEJWPUL&amp;VAR:QUERY=RkZfTkVUX0lOQyhMVE0sMCwsLFJGKQ==&amp;WINDOW=FIRST_POPUP&amp;HEIGHT=450&amp;WIDTH=450&amp;START_MAXIMI","ZED=FALSE&amp;VAR:CALENDAR=US&amp;VAR:SYMBOL=VMW&amp;VAR:INDEX=0"}</definedName>
    <definedName name="_2478__FDSAUDITLINK__" hidden="1">{"fdsup://directions/FAT Viewer?action=UPDATE&amp;creator=factset&amp;DYN_ARGS=TRUE&amp;DOC_NAME=FAT:FQL_AUDITING_CLIENT_TEMPLATE.FAT&amp;display_string=Audit&amp;VAR:KEY=JYPWBKZSR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NCR&amp;VAR:INDEX=0"}</definedName>
    <definedName name="_24780__FDSAUDITLINK__" hidden="1">{"fdsup://directions/FAT Viewer?action=UPDATE&amp;creator=factset&amp;DYN_ARGS=TRUE&amp;DOC_NAME=FAT:FQL_AUDITING_CLIENT_TEMPLATE.FAT&amp;display_string=Audit&amp;VAR:KEY=MNGJALGHUT&amp;VAR:QUERY=RkZfQ0FQRVgoTFRNLDAsLCxSRik=&amp;WINDOW=FIRST_POPUP&amp;HEIGHT=450&amp;WIDTH=450&amp;START_MAXIMIZED=","FALSE&amp;VAR:CALENDAR=US&amp;VAR:SYMBOL=SDBT&amp;VAR:INDEX=0"}</definedName>
    <definedName name="_24781__FDSAUDITLINK__" hidden="1">{"fdsup://directions/FAT Viewer?action=UPDATE&amp;creator=factset&amp;DYN_ARGS=TRUE&amp;DOC_NAME=FAT:FQL_AUDITING_CLIENT_TEMPLATE.FAT&amp;display_string=Audit&amp;VAR:KEY=UVSNYFCRAL&amp;VAR:QUERY=RkZfQ0FQRVgoTFRNLDAsLCxSRik=&amp;WINDOW=FIRST_POPUP&amp;HEIGHT=450&amp;WIDTH=450&amp;START_MAXIMIZED=","FALSE&amp;VAR:CALENDAR=US&amp;VAR:SYMBOL=SLRY&amp;VAR:INDEX=0"}</definedName>
    <definedName name="_24782__FDSAUDITLINK__" hidden="1">{"fdsup://directions/FAT Viewer?action=UPDATE&amp;creator=factset&amp;DYN_ARGS=TRUE&amp;DOC_NAME=FAT:FQL_AUDITING_CLIENT_TEMPLATE.FAT&amp;display_string=Audit&amp;VAR:KEY=WNQLYLMZCD&amp;VAR:QUERY=RkZfQ0FQRVgoTFRNLDAsLCxSRik=&amp;WINDOW=FIRST_POPUP&amp;HEIGHT=450&amp;WIDTH=450&amp;START_MAXIMIZED=","FALSE&amp;VAR:CALENDAR=US&amp;VAR:SYMBOL=DMAN&amp;VAR:INDEX=0"}</definedName>
    <definedName name="_24783__FDSAUDITLINK__" hidden="1">{"fdsup://directions/FAT Viewer?action=UPDATE&amp;creator=factset&amp;DYN_ARGS=TRUE&amp;DOC_NAME=FAT:FQL_AUDITING_CLIENT_TEMPLATE.FAT&amp;display_string=Audit&amp;VAR:KEY=GLYDWPABCB&amp;VAR:QUERY=RkZfQ0FQRVgoTFRNLDAsLCxSRik=&amp;WINDOW=FIRST_POPUP&amp;HEIGHT=450&amp;WIDTH=450&amp;START_MAXIMIZED=","FALSE&amp;VAR:CALENDAR=US&amp;VAR:SYMBOL=PRO&amp;VAR:INDEX=0"}</definedName>
    <definedName name="_24784__FDSAUDITLINK__" hidden="1">{"fdsup://directions/FAT Viewer?action=UPDATE&amp;creator=factset&amp;DYN_ARGS=TRUE&amp;DOC_NAME=FAT:FQL_AUDITING_CLIENT_TEMPLATE.FAT&amp;display_string=Audit&amp;VAR:KEY=GZKXQBMVQL&amp;VAR:QUERY=RkZfQ0FQRVgoTFRNLDAsLCxSRik=&amp;WINDOW=FIRST_POPUP&amp;HEIGHT=450&amp;WIDTH=450&amp;START_MAXIMIZED=","FALSE&amp;VAR:CALENDAR=US&amp;VAR:SYMBOL=COMV&amp;VAR:INDEX=0"}</definedName>
    <definedName name="_24785__FDSAUDITLINK__" hidden="1">{"fdsup://directions/FAT Viewer?action=UPDATE&amp;creator=factset&amp;DYN_ARGS=TRUE&amp;DOC_NAME=FAT:FQL_AUDITING_CLIENT_TEMPLATE.FAT&amp;display_string=Audit&amp;VAR:KEY=MNCFCNIJEZ&amp;VAR:QUERY=RkZfQ0FQRVgoTFRNLDAsLCxSRik=&amp;WINDOW=FIRST_POPUP&amp;HEIGHT=450&amp;WIDTH=450&amp;START_MAXIMIZED=","FALSE&amp;VAR:CALENDAR=US&amp;VAR:SYMBOL=CDCS&amp;VAR:INDEX=0"}</definedName>
    <definedName name="_24786__FDSAUDITLINK__" hidden="1">{"fdsup://directions/FAT Viewer?action=UPDATE&amp;creator=factset&amp;DYN_ARGS=TRUE&amp;DOC_NAME=FAT:FQL_AUDITING_CLIENT_TEMPLATE.FAT&amp;display_string=Audit&amp;VAR:KEY=ANOXQZCJSN&amp;VAR:QUERY=RkZfQ0FQRVgoTFRNLDAsLCxSRik=&amp;WINDOW=FIRST_POPUP&amp;HEIGHT=450&amp;WIDTH=450&amp;START_MAXIMIZED=","FALSE&amp;VAR:CALENDAR=US&amp;VAR:SYMBOL=MDSO&amp;VAR:INDEX=0"}</definedName>
    <definedName name="_24787__FDSAUDITLINK__" hidden="1">{"fdsup://directions/FAT Viewer?action=UPDATE&amp;creator=factset&amp;DYN_ARGS=TRUE&amp;DOC_NAME=FAT:FQL_AUDITING_CLIENT_TEMPLATE.FAT&amp;display_string=Audit&amp;VAR:KEY=SZQFGDKHGV&amp;VAR:QUERY=RkZfQ0FQRVgoTFRNLDAsLCxSRik=&amp;WINDOW=FIRST_POPUP&amp;HEIGHT=450&amp;WIDTH=450&amp;START_MAXIMIZED=","FALSE&amp;VAR:CALENDAR=US&amp;VAR:SYMBOL=TYPE&amp;VAR:INDEX=0"}</definedName>
    <definedName name="_24788__FDSAUDITLINK__" hidden="1">{"fdsup://directions/FAT Viewer?action=UPDATE&amp;creator=factset&amp;DYN_ARGS=TRUE&amp;DOC_NAME=FAT:FQL_AUDITING_CLIENT_TEMPLATE.FAT&amp;display_string=Audit&amp;VAR:KEY=GRMDMJWHAB&amp;VAR:QUERY=RkZfQ0FQRVgoTFRNLDAsLCxSRik=&amp;WINDOW=FIRST_POPUP&amp;HEIGHT=450&amp;WIDTH=450&amp;START_MAXIMIZED=","FALSE&amp;VAR:CALENDAR=US&amp;VAR:SYMBOL=LOGM&amp;VAR:INDEX=0"}</definedName>
    <definedName name="_24789__FDSAUDITLINK__" hidden="1">{"fdsup://directions/FAT Viewer?action=UPDATE&amp;creator=factset&amp;DYN_ARGS=TRUE&amp;DOC_NAME=FAT:FQL_AUDITING_CLIENT_TEMPLATE.FAT&amp;display_string=Audit&amp;VAR:KEY=ILWNATEBCL&amp;VAR:QUERY=RkZfQ0FQRVgoTFRNLDAsLCxSRik=&amp;WINDOW=FIRST_POPUP&amp;HEIGHT=450&amp;WIDTH=450&amp;START_MAXIMIZED=","FALSE&amp;VAR:CALENDAR=US&amp;VAR:SYMBOL=PROJ&amp;VAR:INDEX=0"}</definedName>
    <definedName name="_2479__FDSAUDITLINK__" hidden="1">{"fdsup://directions/FAT Viewer?action=UPDATE&amp;creator=factset&amp;DYN_ARGS=TRUE&amp;DOC_NAME=FAT:FQL_AUDITING_CLIENT_TEMPLATE.FAT&amp;display_string=Audit&amp;VAR:KEY=RAVEXUBGR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047260&amp;VAR:INDEX=0"}</definedName>
    <definedName name="_24790__FDSAUDITLINK__" hidden="1">{"fdsup://directions/FAT Viewer?action=UPDATE&amp;creator=factset&amp;DYN_ARGS=TRUE&amp;DOC_NAME=FAT:FQL_AUDITING_CLIENT_TEMPLATE.FAT&amp;display_string=Audit&amp;VAR:KEY=SRMPUFSHMX&amp;VAR:QUERY=RkZfQ0FQRVgoTFRNLDAsLCxSRik=&amp;WINDOW=FIRST_POPUP&amp;HEIGHT=450&amp;WIDTH=450&amp;START_MAXIMIZED=","FALSE&amp;VAR:CALENDAR=US&amp;VAR:SYMBOL=CTCT&amp;VAR:INDEX=0"}</definedName>
    <definedName name="_24791__FDSAUDITLINK__" hidden="1">{"fdsup://directions/FAT Viewer?action=UPDATE&amp;creator=factset&amp;DYN_ARGS=TRUE&amp;DOC_NAME=FAT:FQL_AUDITING_CLIENT_TEMPLATE.FAT&amp;display_string=Audit&amp;VAR:KEY=WXQZWTCPYB&amp;VAR:QUERY=RkZfQ0FQRVgoTFRNLDAsLCxSRik=&amp;WINDOW=FIRST_POPUP&amp;HEIGHT=450&amp;WIDTH=450&amp;START_MAXIMIZED=","FALSE&amp;VAR:CALENDAR=US&amp;VAR:SYMBOL=LRN&amp;VAR:INDEX=0"}</definedName>
    <definedName name="_24792__FDSAUDITLINK__" hidden="1">{"fdsup://directions/FAT Viewer?action=UPDATE&amp;creator=factset&amp;DYN_ARGS=TRUE&amp;DOC_NAME=FAT:FQL_AUDITING_CLIENT_TEMPLATE.FAT&amp;display_string=Audit&amp;VAR:KEY=MFOFCVQBEB&amp;VAR:QUERY=RkZfQ0FQRVgoTFRNLDAsLCxSRik=&amp;WINDOW=FIRST_POPUP&amp;HEIGHT=450&amp;WIDTH=450&amp;START_MAXIMIZED=","FALSE&amp;VAR:CALENDAR=US&amp;VAR:SYMBOL=FIRE&amp;VAR:INDEX=0"}</definedName>
    <definedName name="_24793__FDSAUDITLINK__" hidden="1">{"fdsup://directions/FAT Viewer?action=UPDATE&amp;creator=factset&amp;DYN_ARGS=TRUE&amp;DOC_NAME=FAT:FQL_AUDITING_CLIENT_TEMPLATE.FAT&amp;display_string=Audit&amp;VAR:KEY=MBMRUZKREV&amp;VAR:QUERY=RkZfQ0FQRVgoTFRNLDAsLCxSRik=&amp;WINDOW=FIRST_POPUP&amp;HEIGHT=450&amp;WIDTH=450&amp;START_MAXIMIZED=","FALSE&amp;VAR:CALENDAR=US&amp;VAR:SYMBOL=NZ&amp;VAR:INDEX=0"}</definedName>
    <definedName name="_24794__FDSAUDITLINK__" hidden="1">{"fdsup://directions/FAT Viewer?action=UPDATE&amp;creator=factset&amp;DYN_ARGS=TRUE&amp;DOC_NAME=FAT:FQL_AUDITING_CLIENT_TEMPLATE.FAT&amp;display_string=Audit&amp;VAR:KEY=IVKHMXKLEN&amp;VAR:QUERY=RkZfQ0FQRVgoTFRNLDAsLCxSRik=&amp;WINDOW=FIRST_POPUP&amp;HEIGHT=450&amp;WIDTH=450&amp;START_MAXIMIZED=","FALSE&amp;VAR:CALENDAR=US&amp;VAR:SYMBOL=ARST&amp;VAR:INDEX=0"}</definedName>
    <definedName name="_24795__FDSAUDITLINK__" hidden="1">{"fdsup://directions/FAT Viewer?action=UPDATE&amp;creator=factset&amp;DYN_ARGS=TRUE&amp;DOC_NAME=FAT:FQL_AUDITING_CLIENT_TEMPLATE.FAT&amp;display_string=Audit&amp;VAR:KEY=KDIXCLKJEH&amp;VAR:QUERY=RkZfQ0FQRVgoTFRNLDAsLCxSRik=&amp;WINDOW=FIRST_POPUP&amp;HEIGHT=450&amp;WIDTH=450&amp;START_MAXIMIZED=","FALSE&amp;VAR:CALENDAR=US&amp;VAR:SYMBOL=N&amp;VAR:INDEX=0"}</definedName>
    <definedName name="_24796__FDSAUDITLINK__" hidden="1">{"fdsup://directions/FAT Viewer?action=UPDATE&amp;creator=factset&amp;DYN_ARGS=TRUE&amp;DOC_NAME=FAT:FQL_AUDITING_CLIENT_TEMPLATE.FAT&amp;display_string=Audit&amp;VAR:KEY=UJSVMPCFKN&amp;VAR:QUERY=RkZfQ0FQRVgoTFRNLDAsLCxSRik=&amp;WINDOW=FIRST_POPUP&amp;HEIGHT=450&amp;WIDTH=450&amp;START_MAXIMIZED=","FALSE&amp;VAR:CALENDAR=US&amp;VAR:SYMBOL=SFSF&amp;VAR:INDEX=0"}</definedName>
    <definedName name="_24797__FDSAUDITLINK__" hidden="1">{"fdsup://directions/FAT Viewer?action=UPDATE&amp;creator=factset&amp;DYN_ARGS=TRUE&amp;DOC_NAME=FAT:FQL_AUDITING_CLIENT_TEMPLATE.FAT&amp;display_string=Audit&amp;VAR:KEY=EXSLONKDWB&amp;VAR:QUERY=RkZfQ0FQRVgoTFRNLDAsLCxSRik=&amp;WINDOW=FIRST_POPUP&amp;HEIGHT=450&amp;WIDTH=450&amp;START_MAXIMIZED=","FALSE&amp;VAR:CALENDAR=US&amp;VAR:SYMBOL=SWI&amp;VAR:INDEX=0"}</definedName>
    <definedName name="_24798__FDSAUDITLINK__" hidden="1">{"fdsup://directions/FAT Viewer?action=UPDATE&amp;creator=factset&amp;DYN_ARGS=TRUE&amp;DOC_NAME=FAT:FQL_AUDITING_CLIENT_TEMPLATE.FAT&amp;display_string=Audit&amp;VAR:KEY=GXYBGDWTSZ&amp;VAR:QUERY=RkZfQ0FQRVgoTFRNLDAsLCxSRik=&amp;WINDOW=FIRST_POPUP&amp;HEIGHT=450&amp;WIDTH=450&amp;START_MAXIMIZED=","FALSE&amp;VAR:CALENDAR=US&amp;VAR:SYMBOL=SLH&amp;VAR:INDEX=0"}</definedName>
    <definedName name="_24799__FDSAUDITLINK__" hidden="1">{"fdsup://directions/FAT Viewer?action=UPDATE&amp;creator=factset&amp;DYN_ARGS=TRUE&amp;DOC_NAME=FAT:FQL_AUDITING_CLIENT_TEMPLATE.FAT&amp;display_string=Audit&amp;VAR:KEY=EDCFEFAPMH&amp;VAR:QUERY=RkZfQ0FQRVgoTFRNLDAsLCxSRik=&amp;WINDOW=FIRST_POPUP&amp;HEIGHT=450&amp;WIDTH=450&amp;START_MAXIMIZED=","FALSE&amp;VAR:CALENDAR=US&amp;VAR:SYMBOL=VMW&amp;VAR:INDEX=0"}</definedName>
    <definedName name="_248__FDSAUDITLINK__" hidden="1">{"fdsup://directions/FAT Viewer?action=UPDATE&amp;creator=factset&amp;DYN_ARGS=TRUE&amp;DOC_NAME=FAT:FQL_AUDITING_CLIENT_TEMPLATE.FAT&amp;display_string=Audit&amp;VAR:KEY=GDELCDKHQP&amp;VAR:QUERY=RkZfR1JPU1NfSU5DKExUTSwwLCwsUkYp&amp;WINDOW=FIRST_POPUP&amp;HEIGHT=450&amp;WIDTH=450&amp;START_MAXIMI","ZED=FALSE&amp;VAR:CALENDAR=US&amp;VAR:SYMBOL=TMRK&amp;VAR:INDEX=0"}</definedName>
    <definedName name="_2480__FDSAUDITLINK__" hidden="1">{"fdsup://directions/FAT Viewer?action=UPDATE&amp;creator=factset&amp;DYN_ARGS=TRUE&amp;DOC_NAME=FAT:FQL_AUDITING_CLIENT_TEMPLATE.FAT&amp;display_string=Audit&amp;VAR:KEY=BQFCLSPOF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VGFJ&amp;VAR:INDEX=0"}</definedName>
    <definedName name="_24800__FDSAUDITLINK__" hidden="1">{"fdsup://directions/FAT Viewer?action=UPDATE&amp;creator=factset&amp;DYN_ARGS=TRUE&amp;DOC_NAME=FAT:FQL_AUDITING_CLIENT_TEMPLATE.FAT&amp;display_string=Audit&amp;VAR:KEY=SXGFAVWXAR&amp;VAR:QUERY=RkZfREVCVF9MVChRVFIsMCwsLFJGKQ==&amp;WINDOW=FIRST_POPUP&amp;HEIGHT=450&amp;WIDTH=450&amp;START_MAXIMI","ZED=FALSE&amp;VAR:CALENDAR=US&amp;VAR:SYMBOL=SDBT&amp;VAR:INDEX=0"}</definedName>
    <definedName name="_24801__FDSAUDITLINK__" hidden="1">{"fdsup://directions/FAT Viewer?action=UPDATE&amp;creator=factset&amp;DYN_ARGS=TRUE&amp;DOC_NAME=FAT:FQL_AUDITING_CLIENT_TEMPLATE.FAT&amp;display_string=Audit&amp;VAR:KEY=IBKNINYRAT&amp;VAR:QUERY=RkZfREVCVF9MVChRVFIsMCwsLFJGKQ==&amp;WINDOW=FIRST_POPUP&amp;HEIGHT=450&amp;WIDTH=450&amp;START_MAXIMI","ZED=FALSE&amp;VAR:CALENDAR=US&amp;VAR:SYMBOL=SLRY&amp;VAR:INDEX=0"}</definedName>
    <definedName name="_24802__FDSAUDITLINK__" hidden="1">{"fdsup://directions/FAT Viewer?action=UPDATE&amp;creator=factset&amp;DYN_ARGS=TRUE&amp;DOC_NAME=FAT:FQL_AUDITING_CLIENT_TEMPLATE.FAT&amp;display_string=Audit&amp;VAR:KEY=YFCTIDADEN&amp;VAR:QUERY=RkZfREVCVF9MVChRVFIsMCwsLFJGKQ==&amp;WINDOW=FIRST_POPUP&amp;HEIGHT=450&amp;WIDTH=450&amp;START_MAXIMI","ZED=FALSE&amp;VAR:CALENDAR=US&amp;VAR:SYMBOL=DMAN&amp;VAR:INDEX=0"}</definedName>
    <definedName name="_24803__FDSAUDITLINK__" hidden="1">{"fdsup://directions/FAT Viewer?action=UPDATE&amp;creator=factset&amp;DYN_ARGS=TRUE&amp;DOC_NAME=FAT:FQL_AUDITING_CLIENT_TEMPLATE.FAT&amp;display_string=Audit&amp;VAR:KEY=KTEJWPIRUL&amp;VAR:QUERY=RkZfREVCVF9MVChRVFIsMCwsLFJGKQ==&amp;WINDOW=FIRST_POPUP&amp;HEIGHT=450&amp;WIDTH=450&amp;START_MAXIMI","ZED=FALSE&amp;VAR:CALENDAR=US&amp;VAR:SYMBOL=PRO&amp;VAR:INDEX=0"}</definedName>
    <definedName name="_24804__FDSAUDITLINK__" hidden="1">{"fdsup://directions/FAT Viewer?action=UPDATE&amp;creator=factset&amp;DYN_ARGS=TRUE&amp;DOC_NAME=FAT:FQL_AUDITING_CLIENT_TEMPLATE.FAT&amp;display_string=Audit&amp;VAR:KEY=WBONINKTST&amp;VAR:QUERY=RkZfREVCVF9MVChRVFIsMCwsLFJGKQ==&amp;WINDOW=FIRST_POPUP&amp;HEIGHT=450&amp;WIDTH=450&amp;START_MAXIMI","ZED=FALSE&amp;VAR:CALENDAR=US&amp;VAR:SYMBOL=COMV&amp;VAR:INDEX=0"}</definedName>
    <definedName name="_24805__FDSAUDITLINK__" hidden="1">{"fdsup://directions/FAT Viewer?action=UPDATE&amp;creator=factset&amp;DYN_ARGS=TRUE&amp;DOC_NAME=FAT:FQL_AUDITING_CLIENT_TEMPLATE.FAT&amp;display_string=Audit&amp;VAR:KEY=ODMPKZYVEH&amp;VAR:QUERY=RkZfREVCVF9MVChRVFIsMCwsLFJGKQ==&amp;WINDOW=FIRST_POPUP&amp;HEIGHT=450&amp;WIDTH=450&amp;START_MAXIMI","ZED=FALSE&amp;VAR:CALENDAR=US&amp;VAR:SYMBOL=CDCS&amp;VAR:INDEX=0"}</definedName>
    <definedName name="_24806__FDSAUDITLINK__" hidden="1">{"fdsup://directions/FAT Viewer?action=UPDATE&amp;creator=factset&amp;DYN_ARGS=TRUE&amp;DOC_NAME=FAT:FQL_AUDITING_CLIENT_TEMPLATE.FAT&amp;display_string=Audit&amp;VAR:KEY=EJCLSDWPGX&amp;VAR:QUERY=RkZfREVCVF9MVChRVFIsMCwsLFJGKQ==&amp;WINDOW=FIRST_POPUP&amp;HEIGHT=450&amp;WIDTH=450&amp;START_MAXIMI","ZED=FALSE&amp;VAR:CALENDAR=US&amp;VAR:SYMBOL=MDSO&amp;VAR:INDEX=0"}</definedName>
    <definedName name="_24807__FDSAUDITLINK__" hidden="1">{"fdsup://directions/FAT Viewer?action=UPDATE&amp;creator=factset&amp;DYN_ARGS=TRUE&amp;DOC_NAME=FAT:FQL_AUDITING_CLIENT_TEMPLATE.FAT&amp;display_string=Audit&amp;VAR:KEY=WDUJUJINUD&amp;VAR:QUERY=RkZfREVCVF9MVChRVFIsMCwsLFJGKQ==&amp;WINDOW=FIRST_POPUP&amp;HEIGHT=450&amp;WIDTH=450&amp;START_MAXIMI","ZED=FALSE&amp;VAR:CALENDAR=US&amp;VAR:SYMBOL=TYPE&amp;VAR:INDEX=0"}</definedName>
    <definedName name="_24808__FDSAUDITLINK__" hidden="1">{"fdsup://directions/FAT Viewer?action=UPDATE&amp;creator=factset&amp;DYN_ARGS=TRUE&amp;DOC_NAME=FAT:FQL_AUDITING_CLIENT_TEMPLATE.FAT&amp;display_string=Audit&amp;VAR:KEY=ONALOVUBMN&amp;VAR:QUERY=RkZfREVCVF9MVChRVFIsMCwsLFJGKQ==&amp;WINDOW=FIRST_POPUP&amp;HEIGHT=450&amp;WIDTH=450&amp;START_MAXIMI","ZED=FALSE&amp;VAR:CALENDAR=US&amp;VAR:SYMBOL=LOGM&amp;VAR:INDEX=0"}</definedName>
    <definedName name="_24809__FDSAUDITLINK__" hidden="1">{"fdsup://directions/FAT Viewer?action=UPDATE&amp;creator=factset&amp;DYN_ARGS=TRUE&amp;DOC_NAME=FAT:FQL_AUDITING_CLIENT_TEMPLATE.FAT&amp;display_string=Audit&amp;VAR:KEY=CPCHCJWVQT&amp;VAR:QUERY=RkZfREVCVF9MVChRVFIsMCwsLFJGKQ==&amp;WINDOW=FIRST_POPUP&amp;HEIGHT=450&amp;WIDTH=450&amp;START_MAXIMI","ZED=FALSE&amp;VAR:CALENDAR=US&amp;VAR:SYMBOL=PROJ&amp;VAR:INDEX=0"}</definedName>
    <definedName name="_2481__FDSAUDITLINK__" hidden="1">{"fdsup://directions/FAT Viewer?action=UPDATE&amp;creator=factset&amp;DYN_ARGS=TRUE&amp;DOC_NAME=FAT:FQL_AUDITING_CLIENT_TEMPLATE.FAT&amp;display_string=Audit&amp;VAR:KEY=JGRSNQZEN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3F1KC&amp;VAR:INDEX=0"}</definedName>
    <definedName name="_24810__FDSAUDITLINK__" hidden="1">{"fdsup://directions/FAT Viewer?action=UPDATE&amp;creator=factset&amp;DYN_ARGS=TRUE&amp;DOC_NAME=FAT:FQL_AUDITING_CLIENT_TEMPLATE.FAT&amp;display_string=Audit&amp;VAR:KEY=MLEJGVEBEJ&amp;VAR:QUERY=RkZfREVCVF9MVChRVFIsMCwsLFJGKQ==&amp;WINDOW=FIRST_POPUP&amp;HEIGHT=450&amp;WIDTH=450&amp;START_MAXIMI","ZED=FALSE&amp;VAR:CALENDAR=US&amp;VAR:SYMBOL=CTCT&amp;VAR:INDEX=0"}</definedName>
    <definedName name="_24811__FDSAUDITLINK__" hidden="1">{"fdsup://directions/FAT Viewer?action=UPDATE&amp;creator=factset&amp;DYN_ARGS=TRUE&amp;DOC_NAME=FAT:FQL_AUDITING_CLIENT_TEMPLATE.FAT&amp;display_string=Audit&amp;VAR:KEY=QFOVOPYNSP&amp;VAR:QUERY=RkZfREVCVF9MVChRVFIsMCwsLFJGKQ==&amp;WINDOW=FIRST_POPUP&amp;HEIGHT=450&amp;WIDTH=450&amp;START_MAXIMI","ZED=FALSE&amp;VAR:CALENDAR=US&amp;VAR:SYMBOL=LRN&amp;VAR:INDEX=0"}</definedName>
    <definedName name="_24812__FDSAUDITLINK__" hidden="1">{"fdsup://directions/FAT Viewer?action=UPDATE&amp;creator=factset&amp;DYN_ARGS=TRUE&amp;DOC_NAME=FAT:FQL_AUDITING_CLIENT_TEMPLATE.FAT&amp;display_string=Audit&amp;VAR:KEY=ERIRILQTQJ&amp;VAR:QUERY=RkZfREVCVF9MVChRVFIsMCwsLFJGKQ==&amp;WINDOW=FIRST_POPUP&amp;HEIGHT=450&amp;WIDTH=450&amp;START_MAXIMI","ZED=FALSE&amp;VAR:CALENDAR=US&amp;VAR:SYMBOL=FIRE&amp;VAR:INDEX=0"}</definedName>
    <definedName name="_24813__FDSAUDITLINK__" hidden="1">{"fdsup://directions/FAT Viewer?action=UPDATE&amp;creator=factset&amp;DYN_ARGS=TRUE&amp;DOC_NAME=FAT:FQL_AUDITING_CLIENT_TEMPLATE.FAT&amp;display_string=Audit&amp;VAR:KEY=MXUXKZERYL&amp;VAR:QUERY=RkZfREVCVF9MVChRVFIsMCwsLFJGKQ==&amp;WINDOW=FIRST_POPUP&amp;HEIGHT=450&amp;WIDTH=450&amp;START_MAXIMI","ZED=FALSE&amp;VAR:CALENDAR=US&amp;VAR:SYMBOL=NZ&amp;VAR:INDEX=0"}</definedName>
    <definedName name="_24814__FDSAUDITLINK__" hidden="1">{"fdsup://directions/FAT Viewer?action=UPDATE&amp;creator=factset&amp;DYN_ARGS=TRUE&amp;DOC_NAME=FAT:FQL_AUDITING_CLIENT_TEMPLATE.FAT&amp;display_string=Audit&amp;VAR:KEY=URCDSDCJKD&amp;VAR:QUERY=RkZfREVCVF9MVChRVFIsMCwsLFJGKQ==&amp;WINDOW=FIRST_POPUP&amp;HEIGHT=450&amp;WIDTH=450&amp;START_MAXIMI","ZED=FALSE&amp;VAR:CALENDAR=US&amp;VAR:SYMBOL=ARST&amp;VAR:INDEX=0"}</definedName>
    <definedName name="_24815__FDSAUDITLINK__" hidden="1">{"fdsup://directions/FAT Viewer?action=UPDATE&amp;creator=factset&amp;DYN_ARGS=TRUE&amp;DOC_NAME=FAT:FQL_AUDITING_CLIENT_TEMPLATE.FAT&amp;display_string=Audit&amp;VAR:KEY=UPGZQZOXGR&amp;VAR:QUERY=RkZfREVCVF9MVChRVFIsMCwsLFJGKQ==&amp;WINDOW=FIRST_POPUP&amp;HEIGHT=450&amp;WIDTH=450&amp;START_MAXIMI","ZED=FALSE&amp;VAR:CALENDAR=US&amp;VAR:SYMBOL=N&amp;VAR:INDEX=0"}</definedName>
    <definedName name="_24816__FDSAUDITLINK__" hidden="1">{"fdsup://directions/FAT Viewer?action=UPDATE&amp;creator=factset&amp;DYN_ARGS=TRUE&amp;DOC_NAME=FAT:FQL_AUDITING_CLIENT_TEMPLATE.FAT&amp;display_string=Audit&amp;VAR:KEY=OXOVWVAHOR&amp;VAR:QUERY=RkZfREVCVF9MVChRVFIsMCwsLFJGKQ==&amp;WINDOW=FIRST_POPUP&amp;HEIGHT=450&amp;WIDTH=450&amp;START_MAXIMI","ZED=FALSE&amp;VAR:CALENDAR=US&amp;VAR:SYMBOL=SFSF&amp;VAR:INDEX=0"}</definedName>
    <definedName name="_24817__FDSAUDITLINK__" hidden="1">{"fdsup://directions/FAT Viewer?action=UPDATE&amp;creator=factset&amp;DYN_ARGS=TRUE&amp;DOC_NAME=FAT:FQL_AUDITING_CLIENT_TEMPLATE.FAT&amp;display_string=Audit&amp;VAR:KEY=OHCDMTYPWX&amp;VAR:QUERY=RkZfREVCVF9MVChRVFIsMCwsLFJGKQ==&amp;WINDOW=FIRST_POPUP&amp;HEIGHT=450&amp;WIDTH=450&amp;START_MAXIMI","ZED=FALSE&amp;VAR:CALENDAR=US&amp;VAR:SYMBOL=SWI&amp;VAR:INDEX=0"}</definedName>
    <definedName name="_24818__FDSAUDITLINK__" hidden="1">{"fdsup://directions/FAT Viewer?action=UPDATE&amp;creator=factset&amp;DYN_ARGS=TRUE&amp;DOC_NAME=FAT:FQL_AUDITING_CLIENT_TEMPLATE.FAT&amp;display_string=Audit&amp;VAR:KEY=KHQNKFGJMZ&amp;VAR:QUERY=RkZfREVCVF9MVChRVFIsMCwsLFJGKQ==&amp;WINDOW=FIRST_POPUP&amp;HEIGHT=450&amp;WIDTH=450&amp;START_MAXIMI","ZED=FALSE&amp;VAR:CALENDAR=US&amp;VAR:SYMBOL=SLH&amp;VAR:INDEX=0"}</definedName>
    <definedName name="_24819__FDSAUDITLINK__" hidden="1">{"fdsup://directions/FAT Viewer?action=UPDATE&amp;creator=factset&amp;DYN_ARGS=TRUE&amp;DOC_NAME=FAT:FQL_AUDITING_CLIENT_TEMPLATE.FAT&amp;display_string=Audit&amp;VAR:KEY=WJOJEFAXKR&amp;VAR:QUERY=RkZfREVCVF9MVChRVFIsMCwsLFJGKQ==&amp;WINDOW=FIRST_POPUP&amp;HEIGHT=450&amp;WIDTH=450&amp;START_MAXIMI","ZED=FALSE&amp;VAR:CALENDAR=US&amp;VAR:SYMBOL=VMW&amp;VAR:INDEX=0"}</definedName>
    <definedName name="_2482__FDSAUDITLINK__" hidden="1">{"fdsup://directions/FAT Viewer?action=UPDATE&amp;creator=factset&amp;DYN_ARGS=TRUE&amp;DOC_NAME=FAT:FQL_AUDITING_CLIENT_TEMPLATE.FAT&amp;display_string=Audit&amp;VAR:KEY=TUBUJYBUH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PNT&amp;VAR:INDEX=0"}</definedName>
    <definedName name="_24820__FDSAUDITLINK__" hidden="1">{"fdsup://directions/FAT Viewer?action=UPDATE&amp;creator=factset&amp;DYN_ARGS=TRUE&amp;DOC_NAME=FAT:FQL_AUDITING_CLIENT_TEMPLATE.FAT&amp;display_string=Audit&amp;VAR:KEY=YTWTCFGNOD&amp;VAR:QUERY=RkZfRUJJVF9JQihMVE0sMCwsLFJGKQ==&amp;WINDOW=FIRST_POPUP&amp;HEIGHT=450&amp;WIDTH=450&amp;START_MAXIMI","ZED=FALSE&amp;VAR:CALENDAR=US&amp;VAR:SYMBOL=SDBT&amp;VAR:INDEX=0"}</definedName>
    <definedName name="_24821__FDSAUDITLINK__" hidden="1">{"fdsup://directions/FAT Viewer?action=UPDATE&amp;creator=factset&amp;DYN_ARGS=TRUE&amp;DOC_NAME=FAT:FQL_AUDITING_CLIENT_TEMPLATE.FAT&amp;display_string=Audit&amp;VAR:KEY=SBMXADOJKV&amp;VAR:QUERY=RkZfRUJJVF9JQihMVE0sMCwsLFJGKQ==&amp;WINDOW=FIRST_POPUP&amp;HEIGHT=450&amp;WIDTH=450&amp;START_MAXIMI","ZED=FALSE&amp;VAR:CALENDAR=US&amp;VAR:SYMBOL=SLRY&amp;VAR:INDEX=0"}</definedName>
    <definedName name="_24822__FDSAUDITLINK__" hidden="1">{"fdsup://directions/FAT Viewer?action=UPDATE&amp;creator=factset&amp;DYN_ARGS=TRUE&amp;DOC_NAME=FAT:FQL_AUDITING_CLIENT_TEMPLATE.FAT&amp;display_string=Audit&amp;VAR:KEY=UVYLAHKXSD&amp;VAR:QUERY=RkZfRUJJVF9JQihMVE0sMCwsLFJGKQ==&amp;WINDOW=FIRST_POPUP&amp;HEIGHT=450&amp;WIDTH=450&amp;START_MAXIMI","ZED=FALSE&amp;VAR:CALENDAR=US&amp;VAR:SYMBOL=DMAN&amp;VAR:INDEX=0"}</definedName>
    <definedName name="_24823__FDSAUDITLINK__" hidden="1">{"fdsup://directions/FAT Viewer?action=UPDATE&amp;creator=factset&amp;DYN_ARGS=TRUE&amp;DOC_NAME=FAT:FQL_AUDITING_CLIENT_TEMPLATE.FAT&amp;display_string=Audit&amp;VAR:KEY=UFMRSLWPON&amp;VAR:QUERY=RkZfRUJJVF9JQihMVE0sMCwsLFJGKQ==&amp;WINDOW=FIRST_POPUP&amp;HEIGHT=450&amp;WIDTH=450&amp;START_MAXIMI","ZED=FALSE&amp;VAR:CALENDAR=US&amp;VAR:SYMBOL=PRO&amp;VAR:INDEX=0"}</definedName>
    <definedName name="_24824__FDSAUDITLINK__" hidden="1">{"fdsup://directions/FAT Viewer?action=UPDATE&amp;creator=factset&amp;DYN_ARGS=TRUE&amp;DOC_NAME=FAT:FQL_AUDITING_CLIENT_TEMPLATE.FAT&amp;display_string=Audit&amp;VAR:KEY=CTMPCNWHAB&amp;VAR:QUERY=RkZfRUJJVF9JQihMVE0sMCwsLFJGKQ==&amp;WINDOW=FIRST_POPUP&amp;HEIGHT=450&amp;WIDTH=450&amp;START_MAXIMI","ZED=FALSE&amp;VAR:CALENDAR=US&amp;VAR:SYMBOL=COMV&amp;VAR:INDEX=0"}</definedName>
    <definedName name="_24825__FDSAUDITLINK__" hidden="1">{"fdsup://directions/FAT Viewer?action=UPDATE&amp;creator=factset&amp;DYN_ARGS=TRUE&amp;DOC_NAME=FAT:FQL_AUDITING_CLIENT_TEMPLATE.FAT&amp;display_string=Audit&amp;VAR:KEY=KNAFGLCNCX&amp;VAR:QUERY=RkZfRUJJVF9JQihMVE0sMCwsLFJGKQ==&amp;WINDOW=FIRST_POPUP&amp;HEIGHT=450&amp;WIDTH=450&amp;START_MAXIMI","ZED=FALSE&amp;VAR:CALENDAR=US&amp;VAR:SYMBOL=CDCS&amp;VAR:INDEX=0"}</definedName>
    <definedName name="_24826__FDSAUDITLINK__" hidden="1">{"fdsup://directions/FAT Viewer?action=UPDATE&amp;creator=factset&amp;DYN_ARGS=TRUE&amp;DOC_NAME=FAT:FQL_AUDITING_CLIENT_TEMPLATE.FAT&amp;display_string=Audit&amp;VAR:KEY=GTSHEBGVMT&amp;VAR:QUERY=RkZfRUJJVF9JQihMVE0sMCwsLFJGKQ==&amp;WINDOW=FIRST_POPUP&amp;HEIGHT=450&amp;WIDTH=450&amp;START_MAXIMI","ZED=FALSE&amp;VAR:CALENDAR=US&amp;VAR:SYMBOL=MDSO&amp;VAR:INDEX=0"}</definedName>
    <definedName name="_24827__FDSAUDITLINK__" hidden="1">{"fdsup://directions/FAT Viewer?action=UPDATE&amp;creator=factset&amp;DYN_ARGS=TRUE&amp;DOC_NAME=FAT:FQL_AUDITING_CLIENT_TEMPLATE.FAT&amp;display_string=Audit&amp;VAR:KEY=ITWHERMFYT&amp;VAR:QUERY=RkZfRUJJVF9JQihMVE0sMCwsLFJGKQ==&amp;WINDOW=FIRST_POPUP&amp;HEIGHT=450&amp;WIDTH=450&amp;START_MAXIMI","ZED=FALSE&amp;VAR:CALENDAR=US&amp;VAR:SYMBOL=TYPE&amp;VAR:INDEX=0"}</definedName>
    <definedName name="_24828__FDSAUDITLINK__" hidden="1">{"fdsup://directions/FAT Viewer?action=UPDATE&amp;creator=factset&amp;DYN_ARGS=TRUE&amp;DOC_NAME=FAT:FQL_AUDITING_CLIENT_TEMPLATE.FAT&amp;display_string=Audit&amp;VAR:KEY=KXGLYNYDIX&amp;VAR:QUERY=RkZfRUJJVF9JQihMVE0sMCwsLFJGKQ==&amp;WINDOW=FIRST_POPUP&amp;HEIGHT=450&amp;WIDTH=450&amp;START_MAXIMI","ZED=FALSE&amp;VAR:CALENDAR=US&amp;VAR:SYMBOL=LOGM&amp;VAR:INDEX=0"}</definedName>
    <definedName name="_24829__FDSAUDITLINK__" hidden="1">{"fdsup://directions/FAT Viewer?action=UPDATE&amp;creator=factset&amp;DYN_ARGS=TRUE&amp;DOC_NAME=FAT:FQL_AUDITING_CLIENT_TEMPLATE.FAT&amp;display_string=Audit&amp;VAR:KEY=QZQFEZEBUT&amp;VAR:QUERY=RkZfRUJJVF9JQihMVE0sMCwsLFJGKQ==&amp;WINDOW=FIRST_POPUP&amp;HEIGHT=450&amp;WIDTH=450&amp;START_MAXIMI","ZED=FALSE&amp;VAR:CALENDAR=US&amp;VAR:SYMBOL=PROJ&amp;VAR:INDEX=0"}</definedName>
    <definedName name="_2483__FDSAUDITLINK__" hidden="1">{"fdsup://directions/FAT Viewer?action=UPDATE&amp;creator=factset&amp;DYN_ARGS=TRUE&amp;DOC_NAME=FAT:FQL_AUDITING_CLIENT_TEMPLATE.FAT&amp;display_string=Audit&amp;VAR:KEY=JKRKDQPCB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SR&amp;VAR:INDEX=0"}</definedName>
    <definedName name="_24830__FDSAUDITLINK__" hidden="1">{"fdsup://directions/FAT Viewer?action=UPDATE&amp;creator=factset&amp;DYN_ARGS=TRUE&amp;DOC_NAME=FAT:FQL_AUDITING_CLIENT_TEMPLATE.FAT&amp;display_string=Audit&amp;VAR:KEY=ITKXQNWLAB&amp;VAR:QUERY=RkZfRUJJVF9JQihMVE0sMCwsLFJGKQ==&amp;WINDOW=FIRST_POPUP&amp;HEIGHT=450&amp;WIDTH=450&amp;START_MAXIMI","ZED=FALSE&amp;VAR:CALENDAR=US&amp;VAR:SYMBOL=CTCT&amp;VAR:INDEX=0"}</definedName>
    <definedName name="_24831__FDSAUDITLINK__" hidden="1">{"fdsup://directions/FAT Viewer?action=UPDATE&amp;creator=factset&amp;DYN_ARGS=TRUE&amp;DOC_NAME=FAT:FQL_AUDITING_CLIENT_TEMPLATE.FAT&amp;display_string=Audit&amp;VAR:KEY=AFSPQHWHYL&amp;VAR:QUERY=RkZfRUJJVF9JQihMVE0sMCwsLFJGKQ==&amp;WINDOW=FIRST_POPUP&amp;HEIGHT=450&amp;WIDTH=450&amp;START_MAXIMI","ZED=FALSE&amp;VAR:CALENDAR=US&amp;VAR:SYMBOL=LRN&amp;VAR:INDEX=0"}</definedName>
    <definedName name="_24832__FDSAUDITLINK__" hidden="1">{"fdsup://directions/FAT Viewer?action=UPDATE&amp;creator=factset&amp;DYN_ARGS=TRUE&amp;DOC_NAME=FAT:FQL_AUDITING_CLIENT_TEMPLATE.FAT&amp;display_string=Audit&amp;VAR:KEY=YFEDKVQNYZ&amp;VAR:QUERY=RkZfRUJJVF9JQihMVE0sMCwsLFJGKQ==&amp;WINDOW=FIRST_POPUP&amp;HEIGHT=450&amp;WIDTH=450&amp;START_MAXIMI","ZED=FALSE&amp;VAR:CALENDAR=US&amp;VAR:SYMBOL=FIRE&amp;VAR:INDEX=0"}</definedName>
    <definedName name="_24833__FDSAUDITLINK__" hidden="1">{"fdsup://directions/FAT Viewer?action=UPDATE&amp;creator=factset&amp;DYN_ARGS=TRUE&amp;DOC_NAME=FAT:FQL_AUDITING_CLIENT_TEMPLATE.FAT&amp;display_string=Audit&amp;VAR:KEY=GZSTWVUVCH&amp;VAR:QUERY=RkZfRUJJVF9JQihMVE0sMCwsLFJGKQ==&amp;WINDOW=FIRST_POPUP&amp;HEIGHT=450&amp;WIDTH=450&amp;START_MAXIMI","ZED=FALSE&amp;VAR:CALENDAR=US&amp;VAR:SYMBOL=NZ&amp;VAR:INDEX=0"}</definedName>
    <definedName name="_24834__FDSAUDITLINK__" hidden="1">{"fdsup://directions/FAT Viewer?action=UPDATE&amp;creator=factset&amp;DYN_ARGS=TRUE&amp;DOC_NAME=FAT:FQL_AUDITING_CLIENT_TEMPLATE.FAT&amp;display_string=Audit&amp;VAR:KEY=GBARYBCJCR&amp;VAR:QUERY=RkZfRUJJVF9JQihMVE0sMCwsLFJGKQ==&amp;WINDOW=FIRST_POPUP&amp;HEIGHT=450&amp;WIDTH=450&amp;START_MAXIMI","ZED=FALSE&amp;VAR:CALENDAR=US&amp;VAR:SYMBOL=ARST&amp;VAR:INDEX=0"}</definedName>
    <definedName name="_24835__FDSAUDITLINK__" hidden="1">{"fdsup://directions/FAT Viewer?action=UPDATE&amp;creator=factset&amp;DYN_ARGS=TRUE&amp;DOC_NAME=FAT:FQL_AUDITING_CLIENT_TEMPLATE.FAT&amp;display_string=Audit&amp;VAR:KEY=IXADQFELWD&amp;VAR:QUERY=RkZfRUJJVF9JQihMVE0sMCwsLFJGKQ==&amp;WINDOW=FIRST_POPUP&amp;HEIGHT=450&amp;WIDTH=450&amp;START_MAXIMI","ZED=FALSE&amp;VAR:CALENDAR=US&amp;VAR:SYMBOL=N&amp;VAR:INDEX=0"}</definedName>
    <definedName name="_24836__FDSAUDITLINK__" hidden="1">{"fdsup://directions/FAT Viewer?action=UPDATE&amp;creator=factset&amp;DYN_ARGS=TRUE&amp;DOC_NAME=FAT:FQL_AUDITING_CLIENT_TEMPLATE.FAT&amp;display_string=Audit&amp;VAR:KEY=CBWZYHODOF&amp;VAR:QUERY=RkZfRUJJVF9JQihMVE0sMCwsLFJGKQ==&amp;WINDOW=FIRST_POPUP&amp;HEIGHT=450&amp;WIDTH=450&amp;START_MAXIMI","ZED=FALSE&amp;VAR:CALENDAR=US&amp;VAR:SYMBOL=SFSF&amp;VAR:INDEX=0"}</definedName>
    <definedName name="_24837__FDSAUDITLINK__" hidden="1">{"fdsup://directions/FAT Viewer?action=UPDATE&amp;creator=factset&amp;DYN_ARGS=TRUE&amp;DOC_NAME=FAT:FQL_AUDITING_CLIENT_TEMPLATE.FAT&amp;display_string=Audit&amp;VAR:KEY=ETEZORYVIH&amp;VAR:QUERY=RkZfRUJJVF9JQihMVE0sMCwsLFJGKQ==&amp;WINDOW=FIRST_POPUP&amp;HEIGHT=450&amp;WIDTH=450&amp;START_MAXIMI","ZED=FALSE&amp;VAR:CALENDAR=US&amp;VAR:SYMBOL=SWI&amp;VAR:INDEX=0"}</definedName>
    <definedName name="_24838__FDSAUDITLINK__" hidden="1">{"fdsup://directions/FAT Viewer?action=UPDATE&amp;creator=factset&amp;DYN_ARGS=TRUE&amp;DOC_NAME=FAT:FQL_AUDITING_CLIENT_TEMPLATE.FAT&amp;display_string=Audit&amp;VAR:KEY=YJAXKVUXOZ&amp;VAR:QUERY=RkZfRUJJVF9JQihMVE0sMCwsLFJGKQ==&amp;WINDOW=FIRST_POPUP&amp;HEIGHT=450&amp;WIDTH=450&amp;START_MAXIMI","ZED=FALSE&amp;VAR:CALENDAR=US&amp;VAR:SYMBOL=SLH&amp;VAR:INDEX=0"}</definedName>
    <definedName name="_24839__FDSAUDITLINK__" hidden="1">{"fdsup://directions/FAT Viewer?action=UPDATE&amp;creator=factset&amp;DYN_ARGS=TRUE&amp;DOC_NAME=FAT:FQL_AUDITING_CLIENT_TEMPLATE.FAT&amp;display_string=Audit&amp;VAR:KEY=GZQRUVOHID&amp;VAR:QUERY=RkZfRUJJVF9JQihMVE0sMCwsLFJGKQ==&amp;WINDOW=FIRST_POPUP&amp;HEIGHT=450&amp;WIDTH=450&amp;START_MAXIMI","ZED=FALSE&amp;VAR:CALENDAR=US&amp;VAR:SYMBOL=VMW&amp;VAR:INDEX=0"}</definedName>
    <definedName name="_2484__FDSAUDITLINK__" hidden="1">{"fdsup://directions/FAT Viewer?action=UPDATE&amp;creator=factset&amp;DYN_ARGS=TRUE&amp;DOC_NAME=FAT:FQL_AUDITING_CLIENT_TEMPLATE.FAT&amp;display_string=Audit&amp;VAR:KEY=BKXQTKTER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OTR&amp;VAR:INDEX=0"}</definedName>
    <definedName name="_24840__FDSAUDITLINK__" hidden="1">{"fdsup://Directions/FactSet Auditing Viewer?action=AUDIT_VALUE&amp;DB=129&amp;ID1=83609110&amp;VALUEID=02001&amp;SDATE=201001&amp;PERIODTYPE=QTR_STD&amp;window=popup_no_bar&amp;width=385&amp;height=120&amp;START_MAXIMIZED=FALSE&amp;creator=factset&amp;display_string=Audit"}</definedName>
    <definedName name="_24841__FDSAUDITLINK__" hidden="1">{"fdsup://Directions/FactSet Auditing Viewer?action=AUDIT_VALUE&amp;DB=129&amp;ID1=79400610&amp;VALUEID=02001&amp;SDATE=200903&amp;PERIODTYPE=QTR_STD&amp;window=popup_no_bar&amp;width=385&amp;height=120&amp;START_MAXIMIZED=FALSE&amp;creator=factset&amp;display_string=Audit"}</definedName>
    <definedName name="_24842__FDSAUDITLINK__" hidden="1">{"fdsup://Directions/FactSet Auditing Viewer?action=AUDIT_VALUE&amp;DB=129&amp;ID1=74346Y10&amp;VALUEID=02001&amp;SDATE=201001&amp;PERIODTYPE=QTR_STD&amp;window=popup_no_bar&amp;width=385&amp;height=120&amp;START_MAXIMIZED=FALSE&amp;creator=factset&amp;display_string=Audit"}</definedName>
    <definedName name="_24843__FDSAUDITLINK__" hidden="1">{"fdsup://Directions/FactSet Auditing Viewer?action=AUDIT_VALUE&amp;DB=129&amp;ID1=20585910&amp;VALUEID=02001&amp;SDATE=201001&amp;PERIODTYPE=QTR_STD&amp;window=popup_no_bar&amp;width=385&amp;height=120&amp;START_MAXIMIZED=FALSE&amp;creator=factset&amp;display_string=Audit"}</definedName>
    <definedName name="_24844__FDSAUDITLINK__" hidden="1">{"fdsup://Directions/FactSet Auditing Viewer?action=AUDIT_VALUE&amp;DB=129&amp;ID1=58471A10&amp;VALUEID=02001&amp;SDATE=201001&amp;PERIODTYPE=QTR_STD&amp;window=popup_no_bar&amp;width=385&amp;height=120&amp;START_MAXIMIZED=FALSE&amp;creator=factset&amp;display_string=Audit"}</definedName>
    <definedName name="_24845__FDSAUDITLINK__" hidden="1">{"fdsup://Directions/FactSet Auditing Viewer?action=AUDIT_VALUE&amp;DB=129&amp;ID1=21031310&amp;VALUEID=02001&amp;SDATE=201001&amp;PERIODTYPE=QTR_STD&amp;window=popup_no_bar&amp;width=385&amp;height=120&amp;START_MAXIMIZED=FALSE&amp;creator=factset&amp;display_string=Audit"}</definedName>
    <definedName name="_24846__FDSAUDITLINK__" hidden="1">{"fdsup://Directions/FactSet Auditing Viewer?action=AUDIT_VALUE&amp;DB=129&amp;ID1=83616T10&amp;VALUEID=02001&amp;SDATE=201001&amp;PERIODTYPE=QTR_STD&amp;window=popup_no_bar&amp;width=385&amp;height=120&amp;START_MAXIMIZED=FALSE&amp;creator=factset&amp;display_string=Audit"}</definedName>
    <definedName name="_24847__FDSAUDITLINK__" hidden="1">{"fdsup://Directions/FactSet Auditing Viewer?action=AUDIT_VALUE&amp;DB=129&amp;ID1=64111N10&amp;VALUEID=02001&amp;SDATE=201001&amp;PERIODTYPE=QTR_STD&amp;window=popup_no_bar&amp;width=385&amp;height=120&amp;START_MAXIMIZED=FALSE&amp;creator=factset&amp;display_string=Audit"}</definedName>
    <definedName name="_24848__FDSAUDITLINK__" hidden="1">{"fdsup://Directions/FactSet Auditing Viewer?action=AUDIT_VALUE&amp;DB=129&amp;ID1=03966610&amp;VALUEID=02001&amp;SDATE=200903&amp;PERIODTYPE=QTR_STD&amp;window=popup_no_bar&amp;width=385&amp;height=120&amp;START_MAXIMIZED=FALSE&amp;creator=factset&amp;display_string=Audit"}</definedName>
    <definedName name="_24849__FDSAUDITLINK__" hidden="1">{"fdsup://Directions/FactSet Auditing Viewer?action=AUDIT_VALUE&amp;DB=129&amp;ID1=64118Q10&amp;VALUEID=02001&amp;SDATE=201001&amp;PERIODTYPE=QTR_STD&amp;window=popup_no_bar&amp;width=385&amp;height=120&amp;START_MAXIMIZED=FALSE&amp;creator=factset&amp;display_string=Audit"}</definedName>
    <definedName name="_2485__FDSAUDITLINK__" hidden="1">{"fdsup://directions/FAT Viewer?action=UPDATE&amp;creator=factset&amp;DYN_ARGS=TRUE&amp;DOC_NAME=FAT:FQL_AUDITING_CLIENT_TEMPLATE.FAT&amp;display_string=Audit&amp;VAR:KEY=FOVMPCDOL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G&amp;VAR:INDEX=0"}</definedName>
    <definedName name="_24850__FDSAUDITLINK__" hidden="1">{"fdsup://Directions/FactSet Auditing Viewer?action=AUDIT_VALUE&amp;DB=129&amp;ID1=86459610&amp;VALUEID=02001&amp;SDATE=201001&amp;PERIODTYPE=QTR_STD&amp;window=popup_no_bar&amp;width=385&amp;height=120&amp;START_MAXIMIZED=FALSE&amp;creator=factset&amp;display_string=Audit"}</definedName>
    <definedName name="_24851__FDSAUDITLINK__" hidden="1">{"fdsup://Directions/FactSet Auditing Viewer?action=AUDIT_VALUE&amp;DB=129&amp;ID1=83416B10&amp;VALUEID=02001&amp;SDATE=201001&amp;PERIODTYPE=QTR_STD&amp;window=popup_no_bar&amp;width=385&amp;height=120&amp;START_MAXIMIZED=FALSE&amp;creator=factset&amp;display_string=Audit"}</definedName>
    <definedName name="_24852__FDSAUDITLINK__" hidden="1">{"fdsup://Directions/FactSet Auditing Viewer?action=AUDIT_VALUE&amp;DB=129&amp;ID1=83421A10&amp;VALUEID=02001&amp;SDATE=201003&amp;PERIODTYPE=QTR_STD&amp;window=popup_no_bar&amp;width=385&amp;height=120&amp;START_MAXIMIZED=FALSE&amp;creator=factset&amp;display_string=Audit"}</definedName>
    <definedName name="_24853__FDSAUDITLINK__" hidden="1">{"fdsup://Directions/FactSet Auditing Viewer?action=AUDIT_VALUE&amp;DB=129&amp;ID1=92856340&amp;VALUEID=02001&amp;SDATE=201001&amp;PERIODTYPE=QTR_STD&amp;window=popup_no_bar&amp;width=385&amp;height=120&amp;START_MAXIMIZED=FALSE&amp;creator=factset&amp;display_string=Audit"}</definedName>
    <definedName name="_24854__FDSAUDITLINK__" hidden="1">{"fdsup://Directions/FactSet Auditing Viewer?action=AUDIT_VALUE&amp;DB=129&amp;ID1=83609110&amp;VALUEID=05194&amp;SDATE=201001&amp;PERIODTYPE=QTR_STD&amp;window=popup_no_bar&amp;width=385&amp;height=120&amp;START_MAXIMIZED=FALSE&amp;creator=factset&amp;display_string=Audit"}</definedName>
    <definedName name="_24855__FDSAUDITLINK__" hidden="1">{"fdsup://Directions/FactSet Auditing Viewer?action=AUDIT_VALUE&amp;DB=129&amp;ID1=79400610&amp;VALUEID=05194&amp;SDATE=200903&amp;PERIODTYPE=QTR_STD&amp;window=popup_no_bar&amp;width=385&amp;height=120&amp;START_MAXIMIZED=FALSE&amp;creator=factset&amp;display_string=Audit"}</definedName>
    <definedName name="_24856__FDSAUDITLINK__" hidden="1">{"fdsup://Directions/FactSet Auditing Viewer?action=AUDIT_VALUE&amp;DB=129&amp;ID1=24802R50&amp;VALUEID=05194&amp;SDATE=200904&amp;PERIODTYPE=QTR_STD&amp;window=popup_no_bar&amp;width=385&amp;height=120&amp;START_MAXIMIZED=FALSE&amp;creator=factset&amp;display_string=Audit"}</definedName>
    <definedName name="_24857__FDSAUDITLINK__" hidden="1">{"fdsup://Directions/FactSet Auditing Viewer?action=AUDIT_VALUE&amp;DB=129&amp;ID1=74346Y10&amp;VALUEID=05194&amp;SDATE=201001&amp;PERIODTYPE=QTR_STD&amp;window=popup_no_bar&amp;width=385&amp;height=120&amp;START_MAXIMIZED=FALSE&amp;creator=factset&amp;display_string=Audit"}</definedName>
    <definedName name="_24858__FDSAUDITLINK__" hidden="1">{"fdsup://Directions/FactSet Auditing Viewer?action=AUDIT_VALUE&amp;DB=129&amp;ID1=20585910&amp;VALUEID=05194&amp;SDATE=201001&amp;PERIODTYPE=QTR_STD&amp;window=popup_no_bar&amp;width=385&amp;height=120&amp;START_MAXIMIZED=FALSE&amp;creator=factset&amp;display_string=Audit"}</definedName>
    <definedName name="_24859__FDSAUDITLINK__" hidden="1">{"fdsup://Directions/FactSet Auditing Viewer?action=AUDIT_VALUE&amp;DB=129&amp;ID1=58471A10&amp;VALUEID=05194&amp;SDATE=201001&amp;PERIODTYPE=QTR_STD&amp;window=popup_no_bar&amp;width=385&amp;height=120&amp;START_MAXIMIZED=FALSE&amp;creator=factset&amp;display_string=Audit"}</definedName>
    <definedName name="_2486__FDSAUDITLINK__" hidden="1">{"fdsup://directions/FAT Viewer?action=UPDATE&amp;creator=factset&amp;DYN_ARGS=TRUE&amp;DOC_NAME=FAT:FQL_AUDITING_CLIENT_TEMPLATE.FAT&amp;display_string=Audit&amp;VAR:KEY=XELEXCFYR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3KHXB&amp;VAR:INDEX=0"}</definedName>
    <definedName name="_24860__FDSAUDITLINK__" hidden="1">{"fdsup://Directions/FactSet Auditing Viewer?action=AUDIT_VALUE&amp;DB=129&amp;ID1=21031310&amp;VALUEID=05194&amp;SDATE=201001&amp;PERIODTYPE=QTR_STD&amp;window=popup_no_bar&amp;width=385&amp;height=120&amp;START_MAXIMIZED=FALSE&amp;creator=factset&amp;display_string=Audit"}</definedName>
    <definedName name="_24861__FDSAUDITLINK__" hidden="1">{"fdsup://Directions/FactSet Auditing Viewer?action=AUDIT_VALUE&amp;DB=129&amp;ID1=83616T10&amp;VALUEID=05194&amp;SDATE=201001&amp;PERIODTYPE=QTR_STD&amp;window=popup_no_bar&amp;width=385&amp;height=120&amp;START_MAXIMIZED=FALSE&amp;creator=factset&amp;display_string=Audit"}</definedName>
    <definedName name="_24862__FDSAUDITLINK__" hidden="1">{"fdsup://Directions/FactSet Auditing Viewer?action=AUDIT_VALUE&amp;DB=129&amp;ID1=64111N10&amp;VALUEID=05194&amp;SDATE=201001&amp;PERIODTYPE=QTR_STD&amp;window=popup_no_bar&amp;width=385&amp;height=120&amp;START_MAXIMIZED=FALSE&amp;creator=factset&amp;display_string=Audit"}</definedName>
    <definedName name="_24863__FDSAUDITLINK__" hidden="1">{"fdsup://Directions/FactSet Auditing Viewer?action=AUDIT_VALUE&amp;DB=129&amp;ID1=03966610&amp;VALUEID=05194&amp;SDATE=200903&amp;PERIODTYPE=QTR_STD&amp;window=popup_no_bar&amp;width=385&amp;height=120&amp;START_MAXIMIZED=FALSE&amp;creator=factset&amp;display_string=Audit"}</definedName>
    <definedName name="_24864__FDSAUDITLINK__" hidden="1">{"fdsup://Directions/FactSet Auditing Viewer?action=AUDIT_VALUE&amp;DB=129&amp;ID1=64118Q10&amp;VALUEID=05194&amp;SDATE=201001&amp;PERIODTYPE=QTR_STD&amp;window=popup_no_bar&amp;width=385&amp;height=120&amp;START_MAXIMIZED=FALSE&amp;creator=factset&amp;display_string=Audit"}</definedName>
    <definedName name="_24865__FDSAUDITLINK__" hidden="1">{"fdsup://Directions/FactSet Auditing Viewer?action=AUDIT_VALUE&amp;DB=129&amp;ID1=86459610&amp;VALUEID=05194&amp;SDATE=201001&amp;PERIODTYPE=QTR_STD&amp;window=popup_no_bar&amp;width=385&amp;height=120&amp;START_MAXIMIZED=FALSE&amp;creator=factset&amp;display_string=Audit"}</definedName>
    <definedName name="_24866__FDSAUDITLINK__" hidden="1">{"fdsup://Directions/FactSet Auditing Viewer?action=AUDIT_VALUE&amp;DB=129&amp;ID1=83416B10&amp;VALUEID=05194&amp;SDATE=201001&amp;PERIODTYPE=QTR_STD&amp;window=popup_no_bar&amp;width=385&amp;height=120&amp;START_MAXIMIZED=FALSE&amp;creator=factset&amp;display_string=Audit"}</definedName>
    <definedName name="_24867__FDSAUDITLINK__" hidden="1">{"fdsup://Directions/FactSet Auditing Viewer?action=AUDIT_VALUE&amp;DB=129&amp;ID1=83421A10&amp;VALUEID=05194&amp;SDATE=201003&amp;PERIODTYPE=QTR_STD&amp;window=popup_no_bar&amp;width=385&amp;height=120&amp;START_MAXIMIZED=FALSE&amp;creator=factset&amp;display_string=Audit"}</definedName>
    <definedName name="_24868__FDSAUDITLINK__" hidden="1">{"fdsup://directions/FAT Viewer?action=UPDATE&amp;creator=factset&amp;DYN_ARGS=TRUE&amp;DOC_NAME=FAT:FQL_AUDITING_CLIENT_TEMPLATE.FAT&amp;display_string=Audit&amp;VAR:KEY=KFUBITIJCX&amp;VAR:QUERY=RkZfUk9FKFFUUiwwLCwsUkYp&amp;WINDOW=FIRST_POPUP&amp;HEIGHT=450&amp;WIDTH=450&amp;START_MAXIMIZED=FALS","E&amp;VAR:CALENDAR=US&amp;VAR:SYMBOL=SDBT&amp;VAR:INDEX=0"}</definedName>
    <definedName name="_24869__FDSAUDITLINK__" hidden="1">{"fdsup://directions/FAT Viewer?action=UPDATE&amp;creator=factset&amp;DYN_ARGS=TRUE&amp;DOC_NAME=FAT:FQL_AUDITING_CLIENT_TEMPLATE.FAT&amp;display_string=Audit&amp;VAR:KEY=YHYJADCNQZ&amp;VAR:QUERY=RkZfUk9FKFFUUiwwLCwsUkYp&amp;WINDOW=FIRST_POPUP&amp;HEIGHT=450&amp;WIDTH=450&amp;START_MAXIMIZED=FALS","E&amp;VAR:CALENDAR=US&amp;VAR:SYMBOL=SLRY&amp;VAR:INDEX=0"}</definedName>
    <definedName name="_2487__FDSAUDITLINK__" hidden="1">{"fdsup://directions/FAT Viewer?action=UPDATE&amp;creator=factset&amp;DYN_ARGS=TRUE&amp;DOC_NAME=FAT:FQL_AUDITING_CLIENT_TEMPLATE.FAT&amp;display_string=Audit&amp;VAR:KEY=PIJGXAHQL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OX&amp;VAR:INDEX=0"}</definedName>
    <definedName name="_24870__FDSAUDITLINK__" hidden="1">{"fdsup://directions/FAT Viewer?action=UPDATE&amp;creator=factset&amp;DYN_ARGS=TRUE&amp;DOC_NAME=FAT:FQL_AUDITING_CLIENT_TEMPLATE.FAT&amp;display_string=Audit&amp;VAR:KEY=YVIJGXKZGB&amp;VAR:QUERY=RkZfUk9FKFFUUiwwLCwsUkYp&amp;WINDOW=FIRST_POPUP&amp;HEIGHT=450&amp;WIDTH=450&amp;START_MAXIMIZED=FALS","E&amp;VAR:CALENDAR=US&amp;VAR:SYMBOL=DMAN&amp;VAR:INDEX=0"}</definedName>
    <definedName name="_24871__FDSAUDITLINK__" hidden="1">{"fdsup://directions/FAT Viewer?action=UPDATE&amp;creator=factset&amp;DYN_ARGS=TRUE&amp;DOC_NAME=FAT:FQL_AUDITING_CLIENT_TEMPLATE.FAT&amp;display_string=Audit&amp;VAR:KEY=MXCTGZGBIX&amp;VAR:QUERY=RkZfUk9FKFFUUiwwLCwsUkYp&amp;WINDOW=FIRST_POPUP&amp;HEIGHT=450&amp;WIDTH=450&amp;START_MAXIMIZED=FALS","E&amp;VAR:CALENDAR=US&amp;VAR:SYMBOL=VOCS&amp;VAR:INDEX=0"}</definedName>
    <definedName name="_24872__FDSAUDITLINK__" hidden="1">{"fdsup://directions/FAT Viewer?action=UPDATE&amp;creator=factset&amp;DYN_ARGS=TRUE&amp;DOC_NAME=FAT:FQL_AUDITING_CLIENT_TEMPLATE.FAT&amp;display_string=Audit&amp;VAR:KEY=CZARWDEJAL&amp;VAR:QUERY=RkZfUk9FKFFUUiwwLCwsUkYp&amp;WINDOW=FIRST_POPUP&amp;HEIGHT=450&amp;WIDTH=450&amp;START_MAXIMIZED=FALS","E&amp;VAR:CALENDAR=US&amp;VAR:SYMBOL=KNXA&amp;VAR:INDEX=0"}</definedName>
    <definedName name="_24873__FDSAUDITLINK__" hidden="1">{"fdsup://directions/FAT Viewer?action=UPDATE&amp;creator=factset&amp;DYN_ARGS=TRUE&amp;DOC_NAME=FAT:FQL_AUDITING_CLIENT_TEMPLATE.FAT&amp;display_string=Audit&amp;VAR:KEY=SFUZMJOTQT&amp;VAR:QUERY=RkZfUk9FKFFUUiwwLCwsUkYp&amp;WINDOW=FIRST_POPUP&amp;HEIGHT=450&amp;WIDTH=450&amp;START_MAXIMIZED=FALS","E&amp;VAR:CALENDAR=US&amp;VAR:SYMBOL=LOGM&amp;VAR:INDEX=0"}</definedName>
    <definedName name="_24874__FDSAUDITLINK__" hidden="1">{"fdsup://directions/FAT Viewer?action=UPDATE&amp;creator=factset&amp;DYN_ARGS=TRUE&amp;DOC_NAME=FAT:FQL_AUDITING_CLIENT_TEMPLATE.FAT&amp;display_string=Audit&amp;VAR:KEY=CRAZETMPOF&amp;VAR:QUERY=RkZfUk9FKFFUUiwwLCwsUkYp&amp;WINDOW=FIRST_POPUP&amp;HEIGHT=450&amp;WIDTH=450&amp;START_MAXIMIZED=FALS","E&amp;VAR:CALENDAR=US&amp;VAR:SYMBOL=RNOW&amp;VAR:INDEX=0"}</definedName>
    <definedName name="_24875__FDSAUDITLINK__" hidden="1">{"fdsup://directions/FAT Viewer?action=UPDATE&amp;creator=factset&amp;DYN_ARGS=TRUE&amp;DOC_NAME=FAT:FQL_AUDITING_CLIENT_TEMPLATE.FAT&amp;display_string=Audit&amp;VAR:KEY=EXSBORCRUB&amp;VAR:QUERY=RkZfUk9FKFFUUiwwLCwsUkYp&amp;WINDOW=FIRST_POPUP&amp;HEIGHT=450&amp;WIDTH=450&amp;START_MAXIMIZED=FALS","E&amp;VAR:CALENDAR=US&amp;VAR:SYMBOL=SNCR&amp;VAR:INDEX=0"}</definedName>
    <definedName name="_24876__FDSAUDITLINK__" hidden="1">{"fdsup://directions/FAT Viewer?action=UPDATE&amp;creator=factset&amp;DYN_ARGS=TRUE&amp;DOC_NAME=FAT:FQL_AUDITING_CLIENT_TEMPLATE.FAT&amp;display_string=Audit&amp;VAR:KEY=KRKREPQVOL&amp;VAR:QUERY=RkZfUk9FKFFUUiwwLCwsUkYp&amp;WINDOW=FIRST_POPUP&amp;HEIGHT=450&amp;WIDTH=450&amp;START_MAXIMIZED=FALS","E&amp;VAR:CALENDAR=US&amp;VAR:SYMBOL=TRAK&amp;VAR:INDEX=0"}</definedName>
    <definedName name="_24877__FDSAUDITLINK__" hidden="1">{"fdsup://directions/FAT Viewer?action=UPDATE&amp;creator=factset&amp;DYN_ARGS=TRUE&amp;DOC_NAME=FAT:FQL_AUDITING_CLIENT_TEMPLATE.FAT&amp;display_string=Audit&amp;VAR:KEY=QBCRUTOLIX&amp;VAR:QUERY=RkZfUk9FKFFUUiwwLCwsUkYp&amp;WINDOW=FIRST_POPUP&amp;HEIGHT=450&amp;WIDTH=450&amp;START_MAXIMIZED=FALS","E&amp;VAR:CALENDAR=US&amp;VAR:SYMBOL=PFWD&amp;VAR:INDEX=0"}</definedName>
    <definedName name="_24878__FDSAUDITLINK__" hidden="1">{"fdsup://directions/FAT Viewer?action=UPDATE&amp;creator=factset&amp;DYN_ARGS=TRUE&amp;DOC_NAME=FAT:FQL_AUDITING_CLIENT_TEMPLATE.FAT&amp;display_string=Audit&amp;VAR:KEY=MTKDSHGXIJ&amp;VAR:QUERY=RkZfUk9FKFFUUiwwLCwsUkYp&amp;WINDOW=FIRST_POPUP&amp;HEIGHT=450&amp;WIDTH=450&amp;START_MAXIMIZED=FALS","E&amp;VAR:CALENDAR=US&amp;VAR:SYMBOL=CTCT&amp;VAR:INDEX=0"}</definedName>
    <definedName name="_24879__FDSAUDITLINK__" hidden="1">{"fdsup://directions/FAT Viewer?action=UPDATE&amp;creator=factset&amp;DYN_ARGS=TRUE&amp;DOC_NAME=FAT:FQL_AUDITING_CLIENT_TEMPLATE.FAT&amp;display_string=Audit&amp;VAR:KEY=UNIHKTKFQN&amp;VAR:QUERY=RkZfUk9FKFFUUiwwLCwsUkYp&amp;WINDOW=FIRST_POPUP&amp;HEIGHT=450&amp;WIDTH=450&amp;START_MAXIMIZED=FALS","E&amp;VAR:CALENDAR=US&amp;VAR:SYMBOL=N&amp;VAR:INDEX=0"}</definedName>
    <definedName name="_2488__FDSAUDITLINK__" hidden="1">{"fdsup://directions/FAT Viewer?action=UPDATE&amp;creator=factset&amp;DYN_ARGS=TRUE&amp;DOC_NAME=FAT:FQL_AUDITING_CLIENT_TEMPLATE.FAT&amp;display_string=Audit&amp;VAR:KEY=HGVYBGVSD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YPE&amp;VAR:INDEX=0"}</definedName>
    <definedName name="_24880__FDSAUDITLINK__" hidden="1">{"fdsup://directions/FAT Viewer?action=UPDATE&amp;creator=factset&amp;DYN_ARGS=TRUE&amp;DOC_NAME=FAT:FQL_AUDITING_CLIENT_TEMPLATE.FAT&amp;display_string=Audit&amp;VAR:KEY=ULEHAPQXUH&amp;VAR:QUERY=RkZfUk9FKFFUUiwwLCwsUkYp&amp;WINDOW=FIRST_POPUP&amp;HEIGHT=450&amp;WIDTH=450&amp;START_MAXIMIZED=FALS","E&amp;VAR:CALENDAR=US&amp;VAR:SYMBOL=ULTI&amp;VAR:INDEX=0"}</definedName>
    <definedName name="_24881__FDSAUDITLINK__" hidden="1">{"fdsup://directions/FAT Viewer?action=UPDATE&amp;creator=factset&amp;DYN_ARGS=TRUE&amp;DOC_NAME=FAT:FQL_AUDITING_CLIENT_TEMPLATE.FAT&amp;display_string=Audit&amp;VAR:KEY=WRCLSVWPYD&amp;VAR:QUERY=RkZfUk9FKFFUUiwwLCwsUkYp&amp;WINDOW=FIRST_POPUP&amp;HEIGHT=450&amp;WIDTH=450&amp;START_MAXIMIZED=FALS","E&amp;VAR:CALENDAR=US&amp;VAR:SYMBOL=TLEO&amp;VAR:INDEX=0"}</definedName>
    <definedName name="_24882__FDSAUDITLINK__" hidden="1">{"fdsup://directions/FAT Viewer?action=UPDATE&amp;creator=factset&amp;DYN_ARGS=TRUE&amp;DOC_NAME=FAT:FQL_AUDITING_CLIENT_TEMPLATE.FAT&amp;display_string=Audit&amp;VAR:KEY=MNGFAVCTOT&amp;VAR:QUERY=RkZfUk9FKFFUUiwwLCwsUkYp&amp;WINDOW=FIRST_POPUP&amp;HEIGHT=450&amp;WIDTH=450&amp;START_MAXIMIZED=FALS","E&amp;VAR:CALENDAR=US&amp;VAR:SYMBOL=SFSF&amp;VAR:INDEX=0"}</definedName>
    <definedName name="_24883__FDSAUDITLINK__" hidden="1">{"fdsup://directions/FAT Viewer?action=UPDATE&amp;creator=factset&amp;DYN_ARGS=TRUE&amp;DOC_NAME=FAT:FQL_AUDITING_CLIENT_TEMPLATE.FAT&amp;display_string=Audit&amp;VAR:KEY=ODKDEDMFAB&amp;VAR:QUERY=RkZfUk9FKFFUUiwwLCwsUkYp&amp;WINDOW=FIRST_POPUP&amp;HEIGHT=450&amp;WIDTH=450&amp;START_MAXIMIZED=FALS","E&amp;VAR:CALENDAR=US&amp;VAR:SYMBOL=BBBB&amp;VAR:INDEX=0"}</definedName>
    <definedName name="_24884__FDSAUDITLINK__" hidden="1">{"fdsup://directions/FAT Viewer?action=UPDATE&amp;creator=factset&amp;DYN_ARGS=TRUE&amp;DOC_NAME=FAT:FQL_AUDITING_CLIENT_TEMPLATE.FAT&amp;display_string=Audit&amp;VAR:KEY=SBMLSHURGB&amp;VAR:QUERY=RkZfUk9FKFFUUiwwLCwsUkYp&amp;WINDOW=FIRST_POPUP&amp;HEIGHT=450&amp;WIDTH=450&amp;START_MAXIMIZED=FALS","E&amp;VAR:CALENDAR=US&amp;VAR:SYMBOL=CNQR&amp;VAR:INDEX=0"}</definedName>
    <definedName name="_24885__FDSAUDITLINK__" hidden="1">{"fdsup://directions/FAT Viewer?action=UPDATE&amp;creator=factset&amp;DYN_ARGS=TRUE&amp;DOC_NAME=FAT:FQL_AUDITING_CLIENT_TEMPLATE.FAT&amp;display_string=Audit&amp;VAR:KEY=QJQPCPQXMZ&amp;VAR:QUERY=RkZfUk9FKFFUUiwwLCwsUkYp&amp;WINDOW=FIRST_POPUP&amp;HEIGHT=450&amp;WIDTH=450&amp;START_MAXIMIZED=FALS","E&amp;VAR:CALENDAR=US&amp;VAR:SYMBOL=VPRT&amp;VAR:INDEX=0"}</definedName>
    <definedName name="_24886__FDSAUDITLINK__" hidden="1">{"fdsup://directions/FAT Viewer?action=UPDATE&amp;creator=factset&amp;DYN_ARGS=TRUE&amp;DOC_NAME=FAT:FQL_AUDITING_CLIENT_TEMPLATE.FAT&amp;display_string=Audit&amp;VAR:KEY=QPCVERUXML&amp;VAR:QUERY=RkZfUk9FKFFUUiwwLCwsUkYp&amp;WINDOW=FIRST_POPUP&amp;HEIGHT=450&amp;WIDTH=450&amp;START_MAXIMIZED=FALS","E&amp;VAR:CALENDAR=US&amp;VAR:SYMBOL=CRM&amp;VAR:INDEX=0"}</definedName>
    <definedName name="_24887__FDSAUDITLINK__" hidden="1">{"fdsup://directions/FAT Viewer?action=UPDATE&amp;creator=factset&amp;DYN_ARGS=TRUE&amp;DOC_NAME=FAT:FQL_AUDITING_CLIENT_TEMPLATE.FAT&amp;display_string=Audit&amp;VAR:KEY=GFAVAFQHQD&amp;VAR:QUERY=RkZfTkVUX0lOQyhMVE0sMCwsLFJGKQ==&amp;WINDOW=FIRST_POPUP&amp;HEIGHT=450&amp;WIDTH=450&amp;START_MAXIMI","ZED=FALSE&amp;VAR:CALENDAR=US&amp;VAR:SYMBOL=SDBT&amp;VAR:INDEX=0"}</definedName>
    <definedName name="_24888__FDSAUDITLINK__" hidden="1">{"fdsup://directions/FAT Viewer?action=UPDATE&amp;creator=factset&amp;DYN_ARGS=TRUE&amp;DOC_NAME=FAT:FQL_AUDITING_CLIENT_TEMPLATE.FAT&amp;display_string=Audit&amp;VAR:KEY=CJCTCFIBUX&amp;VAR:QUERY=RkZfTkVUX0lOQyhMVE0sMCwsLFJGKQ==&amp;WINDOW=FIRST_POPUP&amp;HEIGHT=450&amp;WIDTH=450&amp;START_MAXIMI","ZED=FALSE&amp;VAR:CALENDAR=US&amp;VAR:SYMBOL=SLRY&amp;VAR:INDEX=0"}</definedName>
    <definedName name="_24889__FDSAUDITLINK__" hidden="1">{"fdsup://directions/FAT Viewer?action=UPDATE&amp;creator=factset&amp;DYN_ARGS=TRUE&amp;DOC_NAME=FAT:FQL_AUDITING_CLIENT_TEMPLATE.FAT&amp;display_string=Audit&amp;VAR:KEY=UPEPMPCRYP&amp;VAR:QUERY=RkZfTkVUX0lOQyhMVE0sMCwsLFJGKQ==&amp;WINDOW=FIRST_POPUP&amp;HEIGHT=450&amp;WIDTH=450&amp;START_MAXIMI","ZED=FALSE&amp;VAR:CALENDAR=US&amp;VAR:SYMBOL=DMAN&amp;VAR:INDEX=0"}</definedName>
    <definedName name="_2489__FDSAUDITLINK__" hidden="1">{"fdsup://directions/FAT Viewer?action=UPDATE&amp;creator=factset&amp;DYN_ARGS=TRUE&amp;DOC_NAME=FAT:FQL_AUDITING_CLIENT_TEMPLATE.FAT&amp;display_string=Audit&amp;VAR:KEY=NOHKTSHAD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15CMQ&amp;VAR:INDEX=0"}</definedName>
    <definedName name="_24890__FDSAUDITLINK__" hidden="1">{"fdsup://directions/FAT Viewer?action=UPDATE&amp;creator=factset&amp;DYN_ARGS=TRUE&amp;DOC_NAME=FAT:FQL_AUDITING_CLIENT_TEMPLATE.FAT&amp;display_string=Audit&amp;VAR:KEY=MBCTEPOTCX&amp;VAR:QUERY=RkZfTkVUX0lOQyhMVE0sMCwsLFJGKQ==&amp;WINDOW=FIRST_POPUP&amp;HEIGHT=450&amp;WIDTH=450&amp;START_MAXIMI","ZED=FALSE&amp;VAR:CALENDAR=US&amp;VAR:SYMBOL=VOCS&amp;VAR:INDEX=0"}</definedName>
    <definedName name="_24891__FDSAUDITLINK__" hidden="1">{"fdsup://directions/FAT Viewer?action=UPDATE&amp;creator=factset&amp;DYN_ARGS=TRUE&amp;DOC_NAME=FAT:FQL_AUDITING_CLIENT_TEMPLATE.FAT&amp;display_string=Audit&amp;VAR:KEY=YTUJGJUBWL&amp;VAR:QUERY=RkZfTkVUX0lOQyhMVE0sMCwsLFJGKQ==&amp;WINDOW=FIRST_POPUP&amp;HEIGHT=450&amp;WIDTH=450&amp;START_MAXIMI","ZED=FALSE&amp;VAR:CALENDAR=US&amp;VAR:SYMBOL=KNXA&amp;VAR:INDEX=0"}</definedName>
    <definedName name="_24892__FDSAUDITLINK__" hidden="1">{"fdsup://directions/FAT Viewer?action=UPDATE&amp;creator=factset&amp;DYN_ARGS=TRUE&amp;DOC_NAME=FAT:FQL_AUDITING_CLIENT_TEMPLATE.FAT&amp;display_string=Audit&amp;VAR:KEY=CZQNMLAZOV&amp;VAR:QUERY=RkZfTkVUX0lOQyhMVE0sMCwsLFJGKQ==&amp;WINDOW=FIRST_POPUP&amp;HEIGHT=450&amp;WIDTH=450&amp;START_MAXIMI","ZED=FALSE&amp;VAR:CALENDAR=US&amp;VAR:SYMBOL=LOGM&amp;VAR:INDEX=0"}</definedName>
    <definedName name="_24893__FDSAUDITLINK__" hidden="1">{"fdsup://directions/FAT Viewer?action=UPDATE&amp;creator=factset&amp;DYN_ARGS=TRUE&amp;DOC_NAME=FAT:FQL_AUDITING_CLIENT_TEMPLATE.FAT&amp;display_string=Audit&amp;VAR:KEY=MRIBKHETUV&amp;VAR:QUERY=RkZfTkVUX0lOQyhMVE0sMCwsLFJGKQ==&amp;WINDOW=FIRST_POPUP&amp;HEIGHT=450&amp;WIDTH=450&amp;START_MAXIMI","ZED=FALSE&amp;VAR:CALENDAR=US&amp;VAR:SYMBOL=RNOW&amp;VAR:INDEX=0"}</definedName>
    <definedName name="_24894__FDSAUDITLINK__" hidden="1">{"fdsup://directions/FAT Viewer?action=UPDATE&amp;creator=factset&amp;DYN_ARGS=TRUE&amp;DOC_NAME=FAT:FQL_AUDITING_CLIENT_TEMPLATE.FAT&amp;display_string=Audit&amp;VAR:KEY=ULQLCXABED&amp;VAR:QUERY=RkZfTkVUX0lOQyhMVE0sMCwsLFJGKQ==&amp;WINDOW=FIRST_POPUP&amp;HEIGHT=450&amp;WIDTH=450&amp;START_MAXIMI","ZED=FALSE&amp;VAR:CALENDAR=US&amp;VAR:SYMBOL=SNCR&amp;VAR:INDEX=0"}</definedName>
    <definedName name="_24895__FDSAUDITLINK__" hidden="1">{"fdsup://directions/FAT Viewer?action=UPDATE&amp;creator=factset&amp;DYN_ARGS=TRUE&amp;DOC_NAME=FAT:FQL_AUDITING_CLIENT_TEMPLATE.FAT&amp;display_string=Audit&amp;VAR:KEY=OBGJMFIBON&amp;VAR:QUERY=RkZfTkVUX0lOQyhMVE0sMCwsLFJGKQ==&amp;WINDOW=FIRST_POPUP&amp;HEIGHT=450&amp;WIDTH=450&amp;START_MAXIMI","ZED=FALSE&amp;VAR:CALENDAR=US&amp;VAR:SYMBOL=TRAK&amp;VAR:INDEX=0"}</definedName>
    <definedName name="_24896__FDSAUDITLINK__" hidden="1">{"fdsup://directions/FAT Viewer?action=UPDATE&amp;creator=factset&amp;DYN_ARGS=TRUE&amp;DOC_NAME=FAT:FQL_AUDITING_CLIENT_TEMPLATE.FAT&amp;display_string=Audit&amp;VAR:KEY=IPGBUTKPUB&amp;VAR:QUERY=RkZfTkVUX0lOQyhMVE0sMCwsLFJGKQ==&amp;WINDOW=FIRST_POPUP&amp;HEIGHT=450&amp;WIDTH=450&amp;START_MAXIMI","ZED=FALSE&amp;VAR:CALENDAR=US&amp;VAR:SYMBOL=PFWD&amp;VAR:INDEX=0"}</definedName>
    <definedName name="_24897__FDSAUDITLINK__" hidden="1">{"fdsup://directions/FAT Viewer?action=UPDATE&amp;creator=factset&amp;DYN_ARGS=TRUE&amp;DOC_NAME=FAT:FQL_AUDITING_CLIENT_TEMPLATE.FAT&amp;display_string=Audit&amp;VAR:KEY=YZCDUFUVWF&amp;VAR:QUERY=RkZfTkVUX0lOQyhMVE0sMCwsLFJGKQ==&amp;WINDOW=FIRST_POPUP&amp;HEIGHT=450&amp;WIDTH=450&amp;START_MAXIMI","ZED=FALSE&amp;VAR:CALENDAR=US&amp;VAR:SYMBOL=CTCT&amp;VAR:INDEX=0"}</definedName>
    <definedName name="_24898__FDSAUDITLINK__" hidden="1">{"fdsup://directions/FAT Viewer?action=UPDATE&amp;creator=factset&amp;DYN_ARGS=TRUE&amp;DOC_NAME=FAT:FQL_AUDITING_CLIENT_TEMPLATE.FAT&amp;display_string=Audit&amp;VAR:KEY=YXGLWLEJGN&amp;VAR:QUERY=RkZfTkVUX0lOQyhMVE0sMCwsLFJGKQ==&amp;WINDOW=FIRST_POPUP&amp;HEIGHT=450&amp;WIDTH=450&amp;START_MAXIMI","ZED=FALSE&amp;VAR:CALENDAR=US&amp;VAR:SYMBOL=N&amp;VAR:INDEX=0"}</definedName>
    <definedName name="_24899__FDSAUDITLINK__" hidden="1">{"fdsup://directions/FAT Viewer?action=UPDATE&amp;creator=factset&amp;DYN_ARGS=TRUE&amp;DOC_NAME=FAT:FQL_AUDITING_CLIENT_TEMPLATE.FAT&amp;display_string=Audit&amp;VAR:KEY=WLYFEDQPCX&amp;VAR:QUERY=RkZfTkVUX0lOQyhMVE0sMCwsLFJGKQ==&amp;WINDOW=FIRST_POPUP&amp;HEIGHT=450&amp;WIDTH=450&amp;START_MAXIMI","ZED=FALSE&amp;VAR:CALENDAR=US&amp;VAR:SYMBOL=ULTI&amp;VAR:INDEX=0"}</definedName>
    <definedName name="_249__FDSAUDITLINK__" hidden="1">{"fdsup://directions/FAT Viewer?action=UPDATE&amp;creator=factset&amp;DYN_ARGS=TRUE&amp;DOC_NAME=FAT:FQL_AUDITING_CLIENT_TEMPLATE.FAT&amp;display_string=Audit&amp;VAR:KEY=GZUZWJMPKX&amp;VAR:QUERY=RkZfR1JPU1NfSU5DKExUTSwwLCwsUkYp&amp;WINDOW=FIRST_POPUP&amp;HEIGHT=450&amp;WIDTH=450&amp;START_MAXIMI","ZED=FALSE&amp;VAR:CALENDAR=US&amp;VAR:SYMBOL=DFT&amp;VAR:INDEX=0"}</definedName>
    <definedName name="_2490__FDSAUDITLINK__" hidden="1">{"fdsup://directions/FAT Viewer?action=UPDATE&amp;creator=factset&amp;DYN_ARGS=TRUE&amp;DOC_NAME=FAT:FQL_AUDITING_CLIENT_TEMPLATE.FAT&amp;display_string=Audit&amp;VAR:KEY=RIFOPOZEN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NSS&amp;VAR:INDEX=0"}</definedName>
    <definedName name="_24900__FDSAUDITLINK__" hidden="1">{"fdsup://directions/FAT Viewer?action=UPDATE&amp;creator=factset&amp;DYN_ARGS=TRUE&amp;DOC_NAME=FAT:FQL_AUDITING_CLIENT_TEMPLATE.FAT&amp;display_string=Audit&amp;VAR:KEY=OHMJGLELCZ&amp;VAR:QUERY=RkZfTkVUX0lOQyhMVE0sMCwsLFJGKQ==&amp;WINDOW=FIRST_POPUP&amp;HEIGHT=450&amp;WIDTH=450&amp;START_MAXIMI","ZED=FALSE&amp;VAR:CALENDAR=US&amp;VAR:SYMBOL=TLEO&amp;VAR:INDEX=0"}</definedName>
    <definedName name="_24901__FDSAUDITLINK__" hidden="1">{"fdsup://directions/FAT Viewer?action=UPDATE&amp;creator=factset&amp;DYN_ARGS=TRUE&amp;DOC_NAME=FAT:FQL_AUDITING_CLIENT_TEMPLATE.FAT&amp;display_string=Audit&amp;VAR:KEY=ITELORAPGT&amp;VAR:QUERY=RkZfTkVUX0lOQyhMVE0sMCwsLFJGKQ==&amp;WINDOW=FIRST_POPUP&amp;HEIGHT=450&amp;WIDTH=450&amp;START_MAXIMI","ZED=FALSE&amp;VAR:CALENDAR=US&amp;VAR:SYMBOL=SFSF&amp;VAR:INDEX=0"}</definedName>
    <definedName name="_24902__FDSAUDITLINK__" hidden="1">{"fdsup://directions/FAT Viewer?action=UPDATE&amp;creator=factset&amp;DYN_ARGS=TRUE&amp;DOC_NAME=FAT:FQL_AUDITING_CLIENT_TEMPLATE.FAT&amp;display_string=Audit&amp;VAR:KEY=YZOROBQFYH&amp;VAR:QUERY=RkZfTkVUX0lOQyhMVE0sMCwsLFJGKQ==&amp;WINDOW=FIRST_POPUP&amp;HEIGHT=450&amp;WIDTH=450&amp;START_MAXIMI","ZED=FALSE&amp;VAR:CALENDAR=US&amp;VAR:SYMBOL=BBBB&amp;VAR:INDEX=0"}</definedName>
    <definedName name="_24903__FDSAUDITLINK__" hidden="1">{"fdsup://directions/FAT Viewer?action=UPDATE&amp;creator=factset&amp;DYN_ARGS=TRUE&amp;DOC_NAME=FAT:FQL_AUDITING_CLIENT_TEMPLATE.FAT&amp;display_string=Audit&amp;VAR:KEY=EFOFSLYJGX&amp;VAR:QUERY=RkZfTkVUX0lOQyhMVE0sMCwsLFJGKQ==&amp;WINDOW=FIRST_POPUP&amp;HEIGHT=450&amp;WIDTH=450&amp;START_MAXIMI","ZED=FALSE&amp;VAR:CALENDAR=US&amp;VAR:SYMBOL=CNQR&amp;VAR:INDEX=0"}</definedName>
    <definedName name="_24904__FDSAUDITLINK__" hidden="1">{"fdsup://directions/FAT Viewer?action=UPDATE&amp;creator=factset&amp;DYN_ARGS=TRUE&amp;DOC_NAME=FAT:FQL_AUDITING_CLIENT_TEMPLATE.FAT&amp;display_string=Audit&amp;VAR:KEY=GDQVKXCXGL&amp;VAR:QUERY=RkZfTkVUX0lOQyhMVE0sMCwsLFJGKQ==&amp;WINDOW=FIRST_POPUP&amp;HEIGHT=450&amp;WIDTH=450&amp;START_MAXIMI","ZED=FALSE&amp;VAR:CALENDAR=US&amp;VAR:SYMBOL=VPRT&amp;VAR:INDEX=0"}</definedName>
    <definedName name="_24905__FDSAUDITLINK__" hidden="1">{"fdsup://directions/FAT Viewer?action=UPDATE&amp;creator=factset&amp;DYN_ARGS=TRUE&amp;DOC_NAME=FAT:FQL_AUDITING_CLIENT_TEMPLATE.FAT&amp;display_string=Audit&amp;VAR:KEY=KPYLGXONKZ&amp;VAR:QUERY=RkZfTkVUX0lOQyhMVE0sMCwsLFJGKQ==&amp;WINDOW=FIRST_POPUP&amp;HEIGHT=450&amp;WIDTH=450&amp;START_MAXIMI","ZED=FALSE&amp;VAR:CALENDAR=US&amp;VAR:SYMBOL=CRM&amp;VAR:INDEX=0"}</definedName>
    <definedName name="_24906__FDSAUDITLINK__" hidden="1">{"fdsup://directions/FAT Viewer?action=UPDATE&amp;creator=factset&amp;DYN_ARGS=TRUE&amp;DOC_NAME=FAT:FQL_AUDITING_CLIENT_TEMPLATE.FAT&amp;display_string=Audit&amp;VAR:KEY=MNGJALGHUT&amp;VAR:QUERY=RkZfQ0FQRVgoTFRNLDAsLCxSRik=&amp;WINDOW=FIRST_POPUP&amp;HEIGHT=450&amp;WIDTH=450&amp;START_MAXIMIZED=","FALSE&amp;VAR:CALENDAR=US&amp;VAR:SYMBOL=SDBT&amp;VAR:INDEX=0"}</definedName>
    <definedName name="_24907__FDSAUDITLINK__" hidden="1">{"fdsup://directions/FAT Viewer?action=UPDATE&amp;creator=factset&amp;DYN_ARGS=TRUE&amp;DOC_NAME=FAT:FQL_AUDITING_CLIENT_TEMPLATE.FAT&amp;display_string=Audit&amp;VAR:KEY=UVSNYFCRAL&amp;VAR:QUERY=RkZfQ0FQRVgoTFRNLDAsLCxSRik=&amp;WINDOW=FIRST_POPUP&amp;HEIGHT=450&amp;WIDTH=450&amp;START_MAXIMIZED=","FALSE&amp;VAR:CALENDAR=US&amp;VAR:SYMBOL=SLRY&amp;VAR:INDEX=0"}</definedName>
    <definedName name="_24908__FDSAUDITLINK__" hidden="1">{"fdsup://directions/FAT Viewer?action=UPDATE&amp;creator=factset&amp;DYN_ARGS=TRUE&amp;DOC_NAME=FAT:FQL_AUDITING_CLIENT_TEMPLATE.FAT&amp;display_string=Audit&amp;VAR:KEY=WNQLYLMZCD&amp;VAR:QUERY=RkZfQ0FQRVgoTFRNLDAsLCxSRik=&amp;WINDOW=FIRST_POPUP&amp;HEIGHT=450&amp;WIDTH=450&amp;START_MAXIMIZED=","FALSE&amp;VAR:CALENDAR=US&amp;VAR:SYMBOL=DMAN&amp;VAR:INDEX=0"}</definedName>
    <definedName name="_24909__FDSAUDITLINK__" hidden="1">{"fdsup://directions/FAT Viewer?action=UPDATE&amp;creator=factset&amp;DYN_ARGS=TRUE&amp;DOC_NAME=FAT:FQL_AUDITING_CLIENT_TEMPLATE.FAT&amp;display_string=Audit&amp;VAR:KEY=EVQZCTCLCB&amp;VAR:QUERY=RkZfQ0FQRVgoTFRNLDAsLCxSRik=&amp;WINDOW=FIRST_POPUP&amp;HEIGHT=450&amp;WIDTH=450&amp;START_MAXIMIZED=","FALSE&amp;VAR:CALENDAR=US&amp;VAR:SYMBOL=VOCS&amp;VAR:INDEX=0"}</definedName>
    <definedName name="_2491__FDSAUDITLINK__" hidden="1">{"fdsup://directions/FAT Viewer?action=UPDATE&amp;creator=factset&amp;DYN_ARGS=TRUE&amp;DOC_NAME=FAT:FQL_AUDITING_CLIENT_TEMPLATE.FAT&amp;display_string=Audit&amp;VAR:KEY=HILYRIDYD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DN&amp;VAR:INDEX=0"}</definedName>
    <definedName name="_24910__FDSAUDITLINK__" hidden="1">{"fdsup://directions/FAT Viewer?action=UPDATE&amp;creator=factset&amp;DYN_ARGS=TRUE&amp;DOC_NAME=FAT:FQL_AUDITING_CLIENT_TEMPLATE.FAT&amp;display_string=Audit&amp;VAR:KEY=KRKXQFAVOJ&amp;VAR:QUERY=RkZfQ0FQRVgoTFRNLDAsLCxSRik=&amp;WINDOW=FIRST_POPUP&amp;HEIGHT=450&amp;WIDTH=450&amp;START_MAXIMIZED=","FALSE&amp;VAR:CALENDAR=US&amp;VAR:SYMBOL=KNXA&amp;VAR:INDEX=0"}</definedName>
    <definedName name="_24911__FDSAUDITLINK__" hidden="1">{"fdsup://directions/FAT Viewer?action=UPDATE&amp;creator=factset&amp;DYN_ARGS=TRUE&amp;DOC_NAME=FAT:FQL_AUDITING_CLIENT_TEMPLATE.FAT&amp;display_string=Audit&amp;VAR:KEY=GRMDMJWHAB&amp;VAR:QUERY=RkZfQ0FQRVgoTFRNLDAsLCxSRik=&amp;WINDOW=FIRST_POPUP&amp;HEIGHT=450&amp;WIDTH=450&amp;START_MAXIMIZED=","FALSE&amp;VAR:CALENDAR=US&amp;VAR:SYMBOL=LOGM&amp;VAR:INDEX=0"}</definedName>
    <definedName name="_24912__FDSAUDITLINK__" hidden="1">{"fdsup://directions/FAT Viewer?action=UPDATE&amp;creator=factset&amp;DYN_ARGS=TRUE&amp;DOC_NAME=FAT:FQL_AUDITING_CLIENT_TEMPLATE.FAT&amp;display_string=Audit&amp;VAR:KEY=OTSPYHAPYL&amp;VAR:QUERY=RkZfQ0FQRVgoTFRNLDAsLCxSRik=&amp;WINDOW=FIRST_POPUP&amp;HEIGHT=450&amp;WIDTH=450&amp;START_MAXIMIZED=","FALSE&amp;VAR:CALENDAR=US&amp;VAR:SYMBOL=RNOW&amp;VAR:INDEX=0"}</definedName>
    <definedName name="_24913__FDSAUDITLINK__" hidden="1">{"fdsup://directions/FAT Viewer?action=UPDATE&amp;creator=factset&amp;DYN_ARGS=TRUE&amp;DOC_NAME=FAT:FQL_AUDITING_CLIENT_TEMPLATE.FAT&amp;display_string=Audit&amp;VAR:KEY=GHSDKDQXEP&amp;VAR:QUERY=RkZfQ0FQRVgoTFRNLDAsLCxSRik=&amp;WINDOW=FIRST_POPUP&amp;HEIGHT=450&amp;WIDTH=450&amp;START_MAXIMIZED=","FALSE&amp;VAR:CALENDAR=US&amp;VAR:SYMBOL=SNCR&amp;VAR:INDEX=0"}</definedName>
    <definedName name="_24914__FDSAUDITLINK__" hidden="1">{"fdsup://directions/FAT Viewer?action=UPDATE&amp;creator=factset&amp;DYN_ARGS=TRUE&amp;DOC_NAME=FAT:FQL_AUDITING_CLIENT_TEMPLATE.FAT&amp;display_string=Audit&amp;VAR:KEY=AZKZOHKXEZ&amp;VAR:QUERY=RkZfQ0FQRVgoTFRNLDAsLCxSRik=&amp;WINDOW=FIRST_POPUP&amp;HEIGHT=450&amp;WIDTH=450&amp;START_MAXIMIZED=","FALSE&amp;VAR:CALENDAR=US&amp;VAR:SYMBOL=TRAK&amp;VAR:INDEX=0"}</definedName>
    <definedName name="_24915__FDSAUDITLINK__" hidden="1">{"fdsup://directions/FAT Viewer?action=UPDATE&amp;creator=factset&amp;DYN_ARGS=TRUE&amp;DOC_NAME=FAT:FQL_AUDITING_CLIENT_TEMPLATE.FAT&amp;display_string=Audit&amp;VAR:KEY=WPKBEJAPYR&amp;VAR:QUERY=RkZfQ0FQRVgoTFRNLDAsLCxSRik=&amp;WINDOW=FIRST_POPUP&amp;HEIGHT=450&amp;WIDTH=450&amp;START_MAXIMIZED=","FALSE&amp;VAR:CALENDAR=US&amp;VAR:SYMBOL=PFWD&amp;VAR:INDEX=0"}</definedName>
    <definedName name="_24916__FDSAUDITLINK__" hidden="1">{"fdsup://directions/FAT Viewer?action=UPDATE&amp;creator=factset&amp;DYN_ARGS=TRUE&amp;DOC_NAME=FAT:FQL_AUDITING_CLIENT_TEMPLATE.FAT&amp;display_string=Audit&amp;VAR:KEY=SRMPUFSHMX&amp;VAR:QUERY=RkZfQ0FQRVgoTFRNLDAsLCxSRik=&amp;WINDOW=FIRST_POPUP&amp;HEIGHT=450&amp;WIDTH=450&amp;START_MAXIMIZED=","FALSE&amp;VAR:CALENDAR=US&amp;VAR:SYMBOL=CTCT&amp;VAR:INDEX=0"}</definedName>
    <definedName name="_24917__FDSAUDITLINK__" hidden="1">{"fdsup://directions/FAT Viewer?action=UPDATE&amp;creator=factset&amp;DYN_ARGS=TRUE&amp;DOC_NAME=FAT:FQL_AUDITING_CLIENT_TEMPLATE.FAT&amp;display_string=Audit&amp;VAR:KEY=KDIXCLKJEH&amp;VAR:QUERY=RkZfQ0FQRVgoTFRNLDAsLCxSRik=&amp;WINDOW=FIRST_POPUP&amp;HEIGHT=450&amp;WIDTH=450&amp;START_MAXIMIZED=","FALSE&amp;VAR:CALENDAR=US&amp;VAR:SYMBOL=N&amp;VAR:INDEX=0"}</definedName>
    <definedName name="_24918__FDSAUDITLINK__" hidden="1">{"fdsup://directions/FAT Viewer?action=UPDATE&amp;creator=factset&amp;DYN_ARGS=TRUE&amp;DOC_NAME=FAT:FQL_AUDITING_CLIENT_TEMPLATE.FAT&amp;display_string=Audit&amp;VAR:KEY=CLYTQTQJGB&amp;VAR:QUERY=RkZfQ0FQRVgoTFRNLDAsLCxSRik=&amp;WINDOW=FIRST_POPUP&amp;HEIGHT=450&amp;WIDTH=450&amp;START_MAXIMIZED=","FALSE&amp;VAR:CALENDAR=US&amp;VAR:SYMBOL=ULTI&amp;VAR:INDEX=0"}</definedName>
    <definedName name="_24919__FDSAUDITLINK__" hidden="1">{"fdsup://directions/FAT Viewer?action=UPDATE&amp;creator=factset&amp;DYN_ARGS=TRUE&amp;DOC_NAME=FAT:FQL_AUDITING_CLIENT_TEMPLATE.FAT&amp;display_string=Audit&amp;VAR:KEY=MPYHMNQNUV&amp;VAR:QUERY=RkZfQ0FQRVgoTFRNLDAsLCxSRik=&amp;WINDOW=FIRST_POPUP&amp;HEIGHT=450&amp;WIDTH=450&amp;START_MAXIMIZED=","FALSE&amp;VAR:CALENDAR=US&amp;VAR:SYMBOL=TLEO&amp;VAR:INDEX=0"}</definedName>
    <definedName name="_2492__FDSAUDITLINK__" hidden="1">{"fdsup://directions/FAT Viewer?action=UPDATE&amp;creator=factset&amp;DYN_ARGS=TRUE&amp;DOC_NAME=FAT:FQL_AUDITING_CLIENT_TEMPLATE.FAT&amp;display_string=Audit&amp;VAR:KEY=ZGRQFMNWP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MTC&amp;VAR:INDEX=0"}</definedName>
    <definedName name="_24920__FDSAUDITLINK__" hidden="1">{"fdsup://directions/FAT Viewer?action=UPDATE&amp;creator=factset&amp;DYN_ARGS=TRUE&amp;DOC_NAME=FAT:FQL_AUDITING_CLIENT_TEMPLATE.FAT&amp;display_string=Audit&amp;VAR:KEY=UJSVMPCFKN&amp;VAR:QUERY=RkZfQ0FQRVgoTFRNLDAsLCxSRik=&amp;WINDOW=FIRST_POPUP&amp;HEIGHT=450&amp;WIDTH=450&amp;START_MAXIMIZED=","FALSE&amp;VAR:CALENDAR=US&amp;VAR:SYMBOL=SFSF&amp;VAR:INDEX=0"}</definedName>
    <definedName name="_24921__FDSAUDITLINK__" hidden="1">{"fdsup://directions/FAT Viewer?action=UPDATE&amp;creator=factset&amp;DYN_ARGS=TRUE&amp;DOC_NAME=FAT:FQL_AUDITING_CLIENT_TEMPLATE.FAT&amp;display_string=Audit&amp;VAR:KEY=CRARMXMZSB&amp;VAR:QUERY=RkZfQ0FQRVgoTFRNLDAsLCxSRik=&amp;WINDOW=FIRST_POPUP&amp;HEIGHT=450&amp;WIDTH=450&amp;START_MAXIMIZED=","FALSE&amp;VAR:CALENDAR=US&amp;VAR:SYMBOL=BBBB&amp;VAR:INDEX=0"}</definedName>
    <definedName name="_24922__FDSAUDITLINK__" hidden="1">{"fdsup://directions/FAT Viewer?action=UPDATE&amp;creator=factset&amp;DYN_ARGS=TRUE&amp;DOC_NAME=FAT:FQL_AUDITING_CLIENT_TEMPLATE.FAT&amp;display_string=Audit&amp;VAR:KEY=WPKROFOPKT&amp;VAR:QUERY=RkZfQ0FQRVgoTFRNLDAsLCxSRik=&amp;WINDOW=FIRST_POPUP&amp;HEIGHT=450&amp;WIDTH=450&amp;START_MAXIMIZED=","FALSE&amp;VAR:CALENDAR=US&amp;VAR:SYMBOL=CNQR&amp;VAR:INDEX=0"}</definedName>
    <definedName name="_24923__FDSAUDITLINK__" hidden="1">{"fdsup://directions/FAT Viewer?action=UPDATE&amp;creator=factset&amp;DYN_ARGS=TRUE&amp;DOC_NAME=FAT:FQL_AUDITING_CLIENT_TEMPLATE.FAT&amp;display_string=Audit&amp;VAR:KEY=IHMREHOPOT&amp;VAR:QUERY=RkZfQ0FQRVgoTFRNLDAsLCxSRik=&amp;WINDOW=FIRST_POPUP&amp;HEIGHT=450&amp;WIDTH=450&amp;START_MAXIMIZED=","FALSE&amp;VAR:CALENDAR=US&amp;VAR:SYMBOL=VPRT&amp;VAR:INDEX=0"}</definedName>
    <definedName name="_24924__FDSAUDITLINK__" hidden="1">{"fdsup://directions/FAT Viewer?action=UPDATE&amp;creator=factset&amp;DYN_ARGS=TRUE&amp;DOC_NAME=FAT:FQL_AUDITING_CLIENT_TEMPLATE.FAT&amp;display_string=Audit&amp;VAR:KEY=CVWLWFQBSF&amp;VAR:QUERY=RkZfQ0FQRVgoTFRNLDAsLCxSRik=&amp;WINDOW=FIRST_POPUP&amp;HEIGHT=450&amp;WIDTH=450&amp;START_MAXIMIZED=","FALSE&amp;VAR:CALENDAR=US&amp;VAR:SYMBOL=CRM&amp;VAR:INDEX=0"}</definedName>
    <definedName name="_24925__FDSAUDITLINK__" hidden="1">{"fdsup://directions/FAT Viewer?action=UPDATE&amp;creator=factset&amp;DYN_ARGS=TRUE&amp;DOC_NAME=FAT:FQL_AUDITING_CLIENT_TEMPLATE.FAT&amp;display_string=Audit&amp;VAR:KEY=SXGFAVWXAR&amp;VAR:QUERY=RkZfREVCVF9MVChRVFIsMCwsLFJGKQ==&amp;WINDOW=FIRST_POPUP&amp;HEIGHT=450&amp;WIDTH=450&amp;START_MAXIMI","ZED=FALSE&amp;VAR:CALENDAR=US&amp;VAR:SYMBOL=SDBT&amp;VAR:INDEX=0"}</definedName>
    <definedName name="_24926__FDSAUDITLINK__" hidden="1">{"fdsup://directions/FAT Viewer?action=UPDATE&amp;creator=factset&amp;DYN_ARGS=TRUE&amp;DOC_NAME=FAT:FQL_AUDITING_CLIENT_TEMPLATE.FAT&amp;display_string=Audit&amp;VAR:KEY=IBKNINYRAT&amp;VAR:QUERY=RkZfREVCVF9MVChRVFIsMCwsLFJGKQ==&amp;WINDOW=FIRST_POPUP&amp;HEIGHT=450&amp;WIDTH=450&amp;START_MAXIMI","ZED=FALSE&amp;VAR:CALENDAR=US&amp;VAR:SYMBOL=SLRY&amp;VAR:INDEX=0"}</definedName>
    <definedName name="_24927__FDSAUDITLINK__" hidden="1">{"fdsup://directions/FAT Viewer?action=UPDATE&amp;creator=factset&amp;DYN_ARGS=TRUE&amp;DOC_NAME=FAT:FQL_AUDITING_CLIENT_TEMPLATE.FAT&amp;display_string=Audit&amp;VAR:KEY=YFCTIDADEN&amp;VAR:QUERY=RkZfREVCVF9MVChRVFIsMCwsLFJGKQ==&amp;WINDOW=FIRST_POPUP&amp;HEIGHT=450&amp;WIDTH=450&amp;START_MAXIMI","ZED=FALSE&amp;VAR:CALENDAR=US&amp;VAR:SYMBOL=DMAN&amp;VAR:INDEX=0"}</definedName>
    <definedName name="_24928__FDSAUDITLINK__" hidden="1">{"fdsup://directions/FAT Viewer?action=UPDATE&amp;creator=factset&amp;DYN_ARGS=TRUE&amp;DOC_NAME=FAT:FQL_AUDITING_CLIENT_TEMPLATE.FAT&amp;display_string=Audit&amp;VAR:KEY=ELWHINOXIT&amp;VAR:QUERY=RkZfREVCVF9MVChRVFIsMCwsLFJGKQ==&amp;WINDOW=FIRST_POPUP&amp;HEIGHT=450&amp;WIDTH=450&amp;START_MAXIMI","ZED=FALSE&amp;VAR:CALENDAR=US&amp;VAR:SYMBOL=VOCS&amp;VAR:INDEX=0"}</definedName>
    <definedName name="_24929__FDSAUDITLINK__" hidden="1">{"fdsup://directions/FAT Viewer?action=UPDATE&amp;creator=factset&amp;DYN_ARGS=TRUE&amp;DOC_NAME=FAT:FQL_AUDITING_CLIENT_TEMPLATE.FAT&amp;display_string=Audit&amp;VAR:KEY=ANMPCNKZAJ&amp;VAR:QUERY=RkZfREVCVF9MVChRVFIsMCwsLFJGKQ==&amp;WINDOW=FIRST_POPUP&amp;HEIGHT=450&amp;WIDTH=450&amp;START_MAXIMI","ZED=FALSE&amp;VAR:CALENDAR=US&amp;VAR:SYMBOL=KNXA&amp;VAR:INDEX=0"}</definedName>
    <definedName name="_2493__FDSAUDITLINK__" hidden="1">{"fdsup://directions/FAT Viewer?action=UPDATE&amp;creator=factset&amp;DYN_ARGS=TRUE&amp;DOC_NAME=FAT:FQL_AUDITING_CLIENT_TEMPLATE.FAT&amp;display_string=Audit&amp;VAR:KEY=HMNQBSZKT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SK&amp;VAR:INDEX=0"}</definedName>
    <definedName name="_24930__FDSAUDITLINK__" hidden="1">{"fdsup://directions/FAT Viewer?action=UPDATE&amp;creator=factset&amp;DYN_ARGS=TRUE&amp;DOC_NAME=FAT:FQL_AUDITING_CLIENT_TEMPLATE.FAT&amp;display_string=Audit&amp;VAR:KEY=ONALOVUBMN&amp;VAR:QUERY=RkZfREVCVF9MVChRVFIsMCwsLFJGKQ==&amp;WINDOW=FIRST_POPUP&amp;HEIGHT=450&amp;WIDTH=450&amp;START_MAXIMI","ZED=FALSE&amp;VAR:CALENDAR=US&amp;VAR:SYMBOL=LOGM&amp;VAR:INDEX=0"}</definedName>
    <definedName name="_24931__FDSAUDITLINK__" hidden="1">{"fdsup://directions/FAT Viewer?action=UPDATE&amp;creator=factset&amp;DYN_ARGS=TRUE&amp;DOC_NAME=FAT:FQL_AUDITING_CLIENT_TEMPLATE.FAT&amp;display_string=Audit&amp;VAR:KEY=KFIJMFOVGF&amp;VAR:QUERY=RkZfREVCVF9MVChRVFIsMCwsLFJGKQ==&amp;WINDOW=FIRST_POPUP&amp;HEIGHT=450&amp;WIDTH=450&amp;START_MAXIMI","ZED=FALSE&amp;VAR:CALENDAR=US&amp;VAR:SYMBOL=RNOW&amp;VAR:INDEX=0"}</definedName>
    <definedName name="_24932__FDSAUDITLINK__" hidden="1">{"fdsup://directions/FAT Viewer?action=UPDATE&amp;creator=factset&amp;DYN_ARGS=TRUE&amp;DOC_NAME=FAT:FQL_AUDITING_CLIENT_TEMPLATE.FAT&amp;display_string=Audit&amp;VAR:KEY=QBODGROXQN&amp;VAR:QUERY=RkZfREVCVF9MVChRVFIsMCwsLFJGKQ==&amp;WINDOW=FIRST_POPUP&amp;HEIGHT=450&amp;WIDTH=450&amp;START_MAXIMI","ZED=FALSE&amp;VAR:CALENDAR=US&amp;VAR:SYMBOL=SNCR&amp;VAR:INDEX=0"}</definedName>
    <definedName name="_24933__FDSAUDITLINK__" hidden="1">{"fdsup://directions/FAT Viewer?action=UPDATE&amp;creator=factset&amp;DYN_ARGS=TRUE&amp;DOC_NAME=FAT:FQL_AUDITING_CLIENT_TEMPLATE.FAT&amp;display_string=Audit&amp;VAR:KEY=QZANKBQJOD&amp;VAR:QUERY=RkZfREVCVF9MVChRVFIsMCwsLFJGKQ==&amp;WINDOW=FIRST_POPUP&amp;HEIGHT=450&amp;WIDTH=450&amp;START_MAXIMI","ZED=FALSE&amp;VAR:CALENDAR=US&amp;VAR:SYMBOL=TRAK&amp;VAR:INDEX=0"}</definedName>
    <definedName name="_24934__FDSAUDITLINK__" hidden="1">{"fdsup://directions/FAT Viewer?action=UPDATE&amp;creator=factset&amp;DYN_ARGS=TRUE&amp;DOC_NAME=FAT:FQL_AUDITING_CLIENT_TEMPLATE.FAT&amp;display_string=Audit&amp;VAR:KEY=ANKPEPCPGF&amp;VAR:QUERY=RkZfREVCVF9MVChRVFIsMCwsLFJGKQ==&amp;WINDOW=FIRST_POPUP&amp;HEIGHT=450&amp;WIDTH=450&amp;START_MAXIMI","ZED=FALSE&amp;VAR:CALENDAR=US&amp;VAR:SYMBOL=PFWD&amp;VAR:INDEX=0"}</definedName>
    <definedName name="_24935__FDSAUDITLINK__" hidden="1">{"fdsup://directions/FAT Viewer?action=UPDATE&amp;creator=factset&amp;DYN_ARGS=TRUE&amp;DOC_NAME=FAT:FQL_AUDITING_CLIENT_TEMPLATE.FAT&amp;display_string=Audit&amp;VAR:KEY=MLEJGVEBEJ&amp;VAR:QUERY=RkZfREVCVF9MVChRVFIsMCwsLFJGKQ==&amp;WINDOW=FIRST_POPUP&amp;HEIGHT=450&amp;WIDTH=450&amp;START_MAXIMI","ZED=FALSE&amp;VAR:CALENDAR=US&amp;VAR:SYMBOL=CTCT&amp;VAR:INDEX=0"}</definedName>
    <definedName name="_24936__FDSAUDITLINK__" hidden="1">{"fdsup://directions/FAT Viewer?action=UPDATE&amp;creator=factset&amp;DYN_ARGS=TRUE&amp;DOC_NAME=FAT:FQL_AUDITING_CLIENT_TEMPLATE.FAT&amp;display_string=Audit&amp;VAR:KEY=UPGZQZOXGR&amp;VAR:QUERY=RkZfREVCVF9MVChRVFIsMCwsLFJGKQ==&amp;WINDOW=FIRST_POPUP&amp;HEIGHT=450&amp;WIDTH=450&amp;START_MAXIMI","ZED=FALSE&amp;VAR:CALENDAR=US&amp;VAR:SYMBOL=N&amp;VAR:INDEX=0"}</definedName>
    <definedName name="_24937__FDSAUDITLINK__" hidden="1">{"fdsup://directions/FAT Viewer?action=UPDATE&amp;creator=factset&amp;DYN_ARGS=TRUE&amp;DOC_NAME=FAT:FQL_AUDITING_CLIENT_TEMPLATE.FAT&amp;display_string=Audit&amp;VAR:KEY=KXQHWJKHSN&amp;VAR:QUERY=RkZfREVCVF9MVChRVFIsMCwsLFJGKQ==&amp;WINDOW=FIRST_POPUP&amp;HEIGHT=450&amp;WIDTH=450&amp;START_MAXIMI","ZED=FALSE&amp;VAR:CALENDAR=US&amp;VAR:SYMBOL=ULTI&amp;VAR:INDEX=0"}</definedName>
    <definedName name="_24938__FDSAUDITLINK__" hidden="1">{"fdsup://directions/FAT Viewer?action=UPDATE&amp;creator=factset&amp;DYN_ARGS=TRUE&amp;DOC_NAME=FAT:FQL_AUDITING_CLIENT_TEMPLATE.FAT&amp;display_string=Audit&amp;VAR:KEY=SXWJCFEJQR&amp;VAR:QUERY=RkZfREVCVF9MVChRVFIsMCwsLFJGKQ==&amp;WINDOW=FIRST_POPUP&amp;HEIGHT=450&amp;WIDTH=450&amp;START_MAXIMI","ZED=FALSE&amp;VAR:CALENDAR=US&amp;VAR:SYMBOL=TLEO&amp;VAR:INDEX=0"}</definedName>
    <definedName name="_24939__FDSAUDITLINK__" hidden="1">{"fdsup://directions/FAT Viewer?action=UPDATE&amp;creator=factset&amp;DYN_ARGS=TRUE&amp;DOC_NAME=FAT:FQL_AUDITING_CLIENT_TEMPLATE.FAT&amp;display_string=Audit&amp;VAR:KEY=OXOVWVAHOR&amp;VAR:QUERY=RkZfREVCVF9MVChRVFIsMCwsLFJGKQ==&amp;WINDOW=FIRST_POPUP&amp;HEIGHT=450&amp;WIDTH=450&amp;START_MAXIMI","ZED=FALSE&amp;VAR:CALENDAR=US&amp;VAR:SYMBOL=SFSF&amp;VAR:INDEX=0"}</definedName>
    <definedName name="_2494__FDSAUDITLINK__" hidden="1">{"fdsup://directions/FAT Viewer?action=UPDATE&amp;creator=factset&amp;DYN_ARGS=TRUE&amp;DOC_NAME=FAT:FQL_AUDITING_CLIENT_TEMPLATE.FAT&amp;display_string=Audit&amp;VAR:KEY=FWTOXGJGL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NPS&amp;VAR:INDEX=0"}</definedName>
    <definedName name="_24940__FDSAUDITLINK__" hidden="1">{"fdsup://directions/FAT Viewer?action=UPDATE&amp;creator=factset&amp;DYN_ARGS=TRUE&amp;DOC_NAME=FAT:FQL_AUDITING_CLIENT_TEMPLATE.FAT&amp;display_string=Audit&amp;VAR:KEY=EJYBOZYLYN&amp;VAR:QUERY=RkZfREVCVF9MVChRVFIsMCwsLFJGKQ==&amp;WINDOW=FIRST_POPUP&amp;HEIGHT=450&amp;WIDTH=450&amp;START_MAXIMI","ZED=FALSE&amp;VAR:CALENDAR=US&amp;VAR:SYMBOL=BBBB&amp;VAR:INDEX=0"}</definedName>
    <definedName name="_24941__FDSAUDITLINK__" hidden="1">{"fdsup://directions/FAT Viewer?action=UPDATE&amp;creator=factset&amp;DYN_ARGS=TRUE&amp;DOC_NAME=FAT:FQL_AUDITING_CLIENT_TEMPLATE.FAT&amp;display_string=Audit&amp;VAR:KEY=KRUXKHCLAV&amp;VAR:QUERY=RkZfREVCVF9MVChRVFIsMCwsLFJGKQ==&amp;WINDOW=FIRST_POPUP&amp;HEIGHT=450&amp;WIDTH=450&amp;START_MAXIMI","ZED=FALSE&amp;VAR:CALENDAR=US&amp;VAR:SYMBOL=CNQR&amp;VAR:INDEX=0"}</definedName>
    <definedName name="_24942__FDSAUDITLINK__" hidden="1">{"fdsup://directions/FAT Viewer?action=UPDATE&amp;creator=factset&amp;DYN_ARGS=TRUE&amp;DOC_NAME=FAT:FQL_AUDITING_CLIENT_TEMPLATE.FAT&amp;display_string=Audit&amp;VAR:KEY=CTSVCTSFUF&amp;VAR:QUERY=RkZfREVCVF9MVChRVFIsMCwsLFJGKQ==&amp;WINDOW=FIRST_POPUP&amp;HEIGHT=450&amp;WIDTH=450&amp;START_MAXIMI","ZED=FALSE&amp;VAR:CALENDAR=US&amp;VAR:SYMBOL=VPRT&amp;VAR:INDEX=0"}</definedName>
    <definedName name="_24943__FDSAUDITLINK__" hidden="1">{"fdsup://directions/FAT Viewer?action=UPDATE&amp;creator=factset&amp;DYN_ARGS=TRUE&amp;DOC_NAME=FAT:FQL_AUDITING_CLIENT_TEMPLATE.FAT&amp;display_string=Audit&amp;VAR:KEY=YLEVCDKTGL&amp;VAR:QUERY=RkZfREVCVF9MVChRVFIsMCwsLFJGKQ==&amp;WINDOW=FIRST_POPUP&amp;HEIGHT=450&amp;WIDTH=450&amp;START_MAXIMI","ZED=FALSE&amp;VAR:CALENDAR=US&amp;VAR:SYMBOL=CRM&amp;VAR:INDEX=0"}</definedName>
    <definedName name="_24944__FDSAUDITLINK__" hidden="1">{"fdsup://directions/FAT Viewer?action=UPDATE&amp;creator=factset&amp;DYN_ARGS=TRUE&amp;DOC_NAME=FAT:FQL_AUDITING_CLIENT_TEMPLATE.FAT&amp;display_string=Audit&amp;VAR:KEY=YTWTCFGNOD&amp;VAR:QUERY=RkZfRUJJVF9JQihMVE0sMCwsLFJGKQ==&amp;WINDOW=FIRST_POPUP&amp;HEIGHT=450&amp;WIDTH=450&amp;START_MAXIMI","ZED=FALSE&amp;VAR:CALENDAR=US&amp;VAR:SYMBOL=SDBT&amp;VAR:INDEX=0"}</definedName>
    <definedName name="_24945__FDSAUDITLINK__" hidden="1">{"fdsup://directions/FAT Viewer?action=UPDATE&amp;creator=factset&amp;DYN_ARGS=TRUE&amp;DOC_NAME=FAT:FQL_AUDITING_CLIENT_TEMPLATE.FAT&amp;display_string=Audit&amp;VAR:KEY=SBMXADOJKV&amp;VAR:QUERY=RkZfRUJJVF9JQihMVE0sMCwsLFJGKQ==&amp;WINDOW=FIRST_POPUP&amp;HEIGHT=450&amp;WIDTH=450&amp;START_MAXIMI","ZED=FALSE&amp;VAR:CALENDAR=US&amp;VAR:SYMBOL=SLRY&amp;VAR:INDEX=0"}</definedName>
    <definedName name="_24946__FDSAUDITLINK__" hidden="1">{"fdsup://directions/FAT Viewer?action=UPDATE&amp;creator=factset&amp;DYN_ARGS=TRUE&amp;DOC_NAME=FAT:FQL_AUDITING_CLIENT_TEMPLATE.FAT&amp;display_string=Audit&amp;VAR:KEY=UVYLAHKXSD&amp;VAR:QUERY=RkZfRUJJVF9JQihMVE0sMCwsLFJGKQ==&amp;WINDOW=FIRST_POPUP&amp;HEIGHT=450&amp;WIDTH=450&amp;START_MAXIMI","ZED=FALSE&amp;VAR:CALENDAR=US&amp;VAR:SYMBOL=DMAN&amp;VAR:INDEX=0"}</definedName>
    <definedName name="_24947__FDSAUDITLINK__" hidden="1">{"fdsup://directions/FAT Viewer?action=UPDATE&amp;creator=factset&amp;DYN_ARGS=TRUE&amp;DOC_NAME=FAT:FQL_AUDITING_CLIENT_TEMPLATE.FAT&amp;display_string=Audit&amp;VAR:KEY=ATUHEHQLOZ&amp;VAR:QUERY=RkZfRUJJVF9JQihMVE0sMCwsLFJGKQ==&amp;WINDOW=FIRST_POPUP&amp;HEIGHT=450&amp;WIDTH=450&amp;START_MAXIMI","ZED=FALSE&amp;VAR:CALENDAR=US&amp;VAR:SYMBOL=VOCS&amp;VAR:INDEX=0"}</definedName>
    <definedName name="_24948__FDSAUDITLINK__" hidden="1">{"fdsup://directions/FAT Viewer?action=UPDATE&amp;creator=factset&amp;DYN_ARGS=TRUE&amp;DOC_NAME=FAT:FQL_AUDITING_CLIENT_TEMPLATE.FAT&amp;display_string=Audit&amp;VAR:KEY=AVWROBYTSR&amp;VAR:QUERY=RkZfRUJJVF9JQihMVE0sMCwsLFJGKQ==&amp;WINDOW=FIRST_POPUP&amp;HEIGHT=450&amp;WIDTH=450&amp;START_MAXIMI","ZED=FALSE&amp;VAR:CALENDAR=US&amp;VAR:SYMBOL=KNXA&amp;VAR:INDEX=0"}</definedName>
    <definedName name="_24949__FDSAUDITLINK__" hidden="1">{"fdsup://directions/FAT Viewer?action=UPDATE&amp;creator=factset&amp;DYN_ARGS=TRUE&amp;DOC_NAME=FAT:FQL_AUDITING_CLIENT_TEMPLATE.FAT&amp;display_string=Audit&amp;VAR:KEY=KXGLYNYDIX&amp;VAR:QUERY=RkZfRUJJVF9JQihMVE0sMCwsLFJGKQ==&amp;WINDOW=FIRST_POPUP&amp;HEIGHT=450&amp;WIDTH=450&amp;START_MAXIMI","ZED=FALSE&amp;VAR:CALENDAR=US&amp;VAR:SYMBOL=LOGM&amp;VAR:INDEX=0"}</definedName>
    <definedName name="_2495__FDSAUDITLINK__" hidden="1">{"fdsup://directions/FAT Viewer?action=UPDATE&amp;creator=factset&amp;DYN_ARGS=TRUE&amp;DOC_NAME=FAT:FQL_AUDITING_CLIENT_TEMPLATE.FAT&amp;display_string=Audit&amp;VAR:KEY=VKTMLKBOV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ASTY&amp;VAR:INDEX=0"}</definedName>
    <definedName name="_24950__FDSAUDITLINK__" hidden="1">{"fdsup://directions/FAT Viewer?action=UPDATE&amp;creator=factset&amp;DYN_ARGS=TRUE&amp;DOC_NAME=FAT:FQL_AUDITING_CLIENT_TEMPLATE.FAT&amp;display_string=Audit&amp;VAR:KEY=UPEHATWFGV&amp;VAR:QUERY=RkZfRUJJVF9JQihMVE0sMCwsLFJGKQ==&amp;WINDOW=FIRST_POPUP&amp;HEIGHT=450&amp;WIDTH=450&amp;START_MAXIMI","ZED=FALSE&amp;VAR:CALENDAR=US&amp;VAR:SYMBOL=RNOW&amp;VAR:INDEX=0"}</definedName>
    <definedName name="_24951__FDSAUDITLINK__" hidden="1">{"fdsup://directions/FAT Viewer?action=UPDATE&amp;creator=factset&amp;DYN_ARGS=TRUE&amp;DOC_NAME=FAT:FQL_AUDITING_CLIENT_TEMPLATE.FAT&amp;display_string=Audit&amp;VAR:KEY=OHUZCHUHQH&amp;VAR:QUERY=RkZfRUJJVF9JQihMVE0sMCwsLFJGKQ==&amp;WINDOW=FIRST_POPUP&amp;HEIGHT=450&amp;WIDTH=450&amp;START_MAXIMI","ZED=FALSE&amp;VAR:CALENDAR=US&amp;VAR:SYMBOL=SNCR&amp;VAR:INDEX=0"}</definedName>
    <definedName name="_24952__FDSAUDITLINK__" hidden="1">{"fdsup://directions/FAT Viewer?action=UPDATE&amp;creator=factset&amp;DYN_ARGS=TRUE&amp;DOC_NAME=FAT:FQL_AUDITING_CLIENT_TEMPLATE.FAT&amp;display_string=Audit&amp;VAR:KEY=OFWPWJGJCP&amp;VAR:QUERY=RkZfRUJJVF9JQihMVE0sMCwsLFJGKQ==&amp;WINDOW=FIRST_POPUP&amp;HEIGHT=450&amp;WIDTH=450&amp;START_MAXIMI","ZED=FALSE&amp;VAR:CALENDAR=US&amp;VAR:SYMBOL=TRAK&amp;VAR:INDEX=0"}</definedName>
    <definedName name="_24953__FDSAUDITLINK__" hidden="1">{"fdsup://directions/FAT Viewer?action=UPDATE&amp;creator=factset&amp;DYN_ARGS=TRUE&amp;DOC_NAME=FAT:FQL_AUDITING_CLIENT_TEMPLATE.FAT&amp;display_string=Audit&amp;VAR:KEY=IPSPWFEJWD&amp;VAR:QUERY=RkZfRUJJVF9JQihMVE0sMCwsLFJGKQ==&amp;WINDOW=FIRST_POPUP&amp;HEIGHT=450&amp;WIDTH=450&amp;START_MAXIMI","ZED=FALSE&amp;VAR:CALENDAR=US&amp;VAR:SYMBOL=PFWD&amp;VAR:INDEX=0"}</definedName>
    <definedName name="_24954__FDSAUDITLINK__" hidden="1">{"fdsup://directions/FAT Viewer?action=UPDATE&amp;creator=factset&amp;DYN_ARGS=TRUE&amp;DOC_NAME=FAT:FQL_AUDITING_CLIENT_TEMPLATE.FAT&amp;display_string=Audit&amp;VAR:KEY=ITKXQNWLAB&amp;VAR:QUERY=RkZfRUJJVF9JQihMVE0sMCwsLFJGKQ==&amp;WINDOW=FIRST_POPUP&amp;HEIGHT=450&amp;WIDTH=450&amp;START_MAXIMI","ZED=FALSE&amp;VAR:CALENDAR=US&amp;VAR:SYMBOL=CTCT&amp;VAR:INDEX=0"}</definedName>
    <definedName name="_24955__FDSAUDITLINK__" hidden="1">{"fdsup://directions/FAT Viewer?action=UPDATE&amp;creator=factset&amp;DYN_ARGS=TRUE&amp;DOC_NAME=FAT:FQL_AUDITING_CLIENT_TEMPLATE.FAT&amp;display_string=Audit&amp;VAR:KEY=IXADQFELWD&amp;VAR:QUERY=RkZfRUJJVF9JQihMVE0sMCwsLFJGKQ==&amp;WINDOW=FIRST_POPUP&amp;HEIGHT=450&amp;WIDTH=450&amp;START_MAXIMI","ZED=FALSE&amp;VAR:CALENDAR=US&amp;VAR:SYMBOL=N&amp;VAR:INDEX=0"}</definedName>
    <definedName name="_24956__FDSAUDITLINK__" hidden="1">{"fdsup://directions/FAT Viewer?action=UPDATE&amp;creator=factset&amp;DYN_ARGS=TRUE&amp;DOC_NAME=FAT:FQL_AUDITING_CLIENT_TEMPLATE.FAT&amp;display_string=Audit&amp;VAR:KEY=OBGXMRATYJ&amp;VAR:QUERY=RkZfRUJJVF9JQihMVE0sMCwsLFJGKQ==&amp;WINDOW=FIRST_POPUP&amp;HEIGHT=450&amp;WIDTH=450&amp;START_MAXIMI","ZED=FALSE&amp;VAR:CALENDAR=US&amp;VAR:SYMBOL=ULTI&amp;VAR:INDEX=0"}</definedName>
    <definedName name="_24957__FDSAUDITLINK__" hidden="1">{"fdsup://directions/FAT Viewer?action=UPDATE&amp;creator=factset&amp;DYN_ARGS=TRUE&amp;DOC_NAME=FAT:FQL_AUDITING_CLIENT_TEMPLATE.FAT&amp;display_string=Audit&amp;VAR:KEY=WDEFIZWVIB&amp;VAR:QUERY=RkZfRUJJVF9JQihMVE0sMCwsLFJGKQ==&amp;WINDOW=FIRST_POPUP&amp;HEIGHT=450&amp;WIDTH=450&amp;START_MAXIMI","ZED=FALSE&amp;VAR:CALENDAR=US&amp;VAR:SYMBOL=TLEO&amp;VAR:INDEX=0"}</definedName>
    <definedName name="_24958__FDSAUDITLINK__" hidden="1">{"fdsup://directions/FAT Viewer?action=UPDATE&amp;creator=factset&amp;DYN_ARGS=TRUE&amp;DOC_NAME=FAT:FQL_AUDITING_CLIENT_TEMPLATE.FAT&amp;display_string=Audit&amp;VAR:KEY=CBWZYHODOF&amp;VAR:QUERY=RkZfRUJJVF9JQihMVE0sMCwsLFJGKQ==&amp;WINDOW=FIRST_POPUP&amp;HEIGHT=450&amp;WIDTH=450&amp;START_MAXIMI","ZED=FALSE&amp;VAR:CALENDAR=US&amp;VAR:SYMBOL=SFSF&amp;VAR:INDEX=0"}</definedName>
    <definedName name="_24959__FDSAUDITLINK__" hidden="1">{"fdsup://directions/FAT Viewer?action=UPDATE&amp;creator=factset&amp;DYN_ARGS=TRUE&amp;DOC_NAME=FAT:FQL_AUDITING_CLIENT_TEMPLATE.FAT&amp;display_string=Audit&amp;VAR:KEY=MFGJYTMDIH&amp;VAR:QUERY=RkZfRUJJVF9JQihMVE0sMCwsLFJGKQ==&amp;WINDOW=FIRST_POPUP&amp;HEIGHT=450&amp;WIDTH=450&amp;START_MAXIMI","ZED=FALSE&amp;VAR:CALENDAR=US&amp;VAR:SYMBOL=BBBB&amp;VAR:INDEX=0"}</definedName>
    <definedName name="_2496__FDSAUDITLINK__" hidden="1">{"fdsup://directions/FAT Viewer?action=UPDATE&amp;creator=factset&amp;DYN_ARGS=TRUE&amp;DOC_NAME=FAT:FQL_AUDITING_CLIENT_TEMPLATE.FAT&amp;display_string=Audit&amp;VAR:KEY=DUDIRWNEZ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BE&amp;VAR:INDEX=0"}</definedName>
    <definedName name="_24960__FDSAUDITLINK__" hidden="1">{"fdsup://directions/FAT Viewer?action=UPDATE&amp;creator=factset&amp;DYN_ARGS=TRUE&amp;DOC_NAME=FAT:FQL_AUDITING_CLIENT_TEMPLATE.FAT&amp;display_string=Audit&amp;VAR:KEY=MXCRIJGNOL&amp;VAR:QUERY=RkZfRUJJVF9JQihMVE0sMCwsLFJGKQ==&amp;WINDOW=FIRST_POPUP&amp;HEIGHT=450&amp;WIDTH=450&amp;START_MAXIMI","ZED=FALSE&amp;VAR:CALENDAR=US&amp;VAR:SYMBOL=CNQR&amp;VAR:INDEX=0"}</definedName>
    <definedName name="_24961__FDSAUDITLINK__" hidden="1">{"fdsup://directions/FAT Viewer?action=UPDATE&amp;creator=factset&amp;DYN_ARGS=TRUE&amp;DOC_NAME=FAT:FQL_AUDITING_CLIENT_TEMPLATE.FAT&amp;display_string=Audit&amp;VAR:KEY=ETYTAJSJMR&amp;VAR:QUERY=RkZfRUJJVF9JQihMVE0sMCwsLFJGKQ==&amp;WINDOW=FIRST_POPUP&amp;HEIGHT=450&amp;WIDTH=450&amp;START_MAXIMI","ZED=FALSE&amp;VAR:CALENDAR=US&amp;VAR:SYMBOL=VPRT&amp;VAR:INDEX=0"}</definedName>
    <definedName name="_24962__FDSAUDITLINK__" hidden="1">{"fdsup://directions/FAT Viewer?action=UPDATE&amp;creator=factset&amp;DYN_ARGS=TRUE&amp;DOC_NAME=FAT:FQL_AUDITING_CLIENT_TEMPLATE.FAT&amp;display_string=Audit&amp;VAR:KEY=CXENURGRQD&amp;VAR:QUERY=RkZfRUJJVF9JQihMVE0sMCwsLFJGKQ==&amp;WINDOW=FIRST_POPUP&amp;HEIGHT=450&amp;WIDTH=450&amp;START_MAXIMI","ZED=FALSE&amp;VAR:CALENDAR=US&amp;VAR:SYMBOL=CRM&amp;VAR:INDEX=0"}</definedName>
    <definedName name="_24963__FDSAUDITLINK__" hidden="1">{"fdsup://Directions/FactSet Auditing Viewer?action=AUDIT_VALUE&amp;DB=129&amp;ID1=83609110&amp;VALUEID=02001&amp;SDATE=201001&amp;PERIODTYPE=QTR_STD&amp;window=popup_no_bar&amp;width=385&amp;height=120&amp;START_MAXIMIZED=FALSE&amp;creator=factset&amp;display_string=Audit"}</definedName>
    <definedName name="_24964__FDSAUDITLINK__" hidden="1">{"fdsup://Directions/FactSet Auditing Viewer?action=AUDIT_VALUE&amp;DB=129&amp;ID1=79400610&amp;VALUEID=02001&amp;SDATE=200903&amp;PERIODTYPE=QTR_STD&amp;window=popup_no_bar&amp;width=385&amp;height=120&amp;START_MAXIMIZED=FALSE&amp;creator=factset&amp;display_string=Audit"}</definedName>
    <definedName name="_24965__FDSAUDITLINK__" hidden="1">{"fdsup://Directions/FactSet Auditing Viewer?action=AUDIT_VALUE&amp;DB=129&amp;ID1=92858J10&amp;VALUEID=02001&amp;SDATE=201001&amp;PERIODTYPE=QTR_STD&amp;window=popup_no_bar&amp;width=385&amp;height=120&amp;START_MAXIMIZED=FALSE&amp;creator=factset&amp;display_string=Audit"}</definedName>
    <definedName name="_24966__FDSAUDITLINK__" hidden="1">{"fdsup://Directions/FactSet Auditing Viewer?action=AUDIT_VALUE&amp;DB=129&amp;ID1=48887910&amp;VALUEID=02001&amp;SDATE=201001&amp;PERIODTYPE=QTR_STD&amp;window=popup_no_bar&amp;width=385&amp;height=120&amp;START_MAXIMIZED=FALSE&amp;creator=factset&amp;display_string=Audit"}</definedName>
    <definedName name="_24967__FDSAUDITLINK__" hidden="1">{"fdsup://Directions/FactSet Auditing Viewer?action=AUDIT_VALUE&amp;DB=129&amp;ID1=76657R10&amp;VALUEID=02001&amp;SDATE=201001&amp;PERIODTYPE=QTR_STD&amp;window=popup_no_bar&amp;width=385&amp;height=120&amp;START_MAXIMIZED=FALSE&amp;creator=factset&amp;display_string=Audit"}</definedName>
    <definedName name="_24968__FDSAUDITLINK__" hidden="1">{"fdsup://Directions/FactSet Auditing Viewer?action=AUDIT_VALUE&amp;DB=129&amp;ID1=24230910&amp;VALUEID=02001&amp;SDATE=201001&amp;PERIODTYPE=QTR_STD&amp;window=popup_no_bar&amp;width=385&amp;height=120&amp;START_MAXIMIZED=FALSE&amp;creator=factset&amp;display_string=Audit"}</definedName>
    <definedName name="_24969__FDSAUDITLINK__" hidden="1">{"fdsup://Directions/FactSet Auditing Viewer?action=AUDIT_VALUE&amp;DB=129&amp;ID1=71721R40&amp;VALUEID=02001&amp;SDATE=201001&amp;PERIODTYPE=QTR_STD&amp;window=popup_no_bar&amp;width=385&amp;height=120&amp;START_MAXIMIZED=FALSE&amp;creator=factset&amp;display_string=Audit"}</definedName>
    <definedName name="_2497__FDSAUDITLINK__" hidden="1">{"fdsup://directions/FAT Viewer?action=UPDATE&amp;creator=factset&amp;DYN_ARGS=TRUE&amp;DOC_NAME=FAT:FQL_AUDITING_CLIENT_TEMPLATE.FAT&amp;display_string=Audit&amp;VAR:KEY=RETQXOLWX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Y","PE&amp;VAR:INDEX=0"}</definedName>
    <definedName name="_24970__FDSAUDITLINK__" hidden="1">{"fdsup://Directions/FactSet Auditing Viewer?action=AUDIT_VALUE&amp;DB=129&amp;ID1=21031310&amp;VALUEID=02001&amp;SDATE=201001&amp;PERIODTYPE=QTR_STD&amp;window=popup_no_bar&amp;width=385&amp;height=120&amp;START_MAXIMIZED=FALSE&amp;creator=factset&amp;display_string=Audit"}</definedName>
    <definedName name="_24971__FDSAUDITLINK__" hidden="1">{"fdsup://Directions/FactSet Auditing Viewer?action=AUDIT_VALUE&amp;DB=129&amp;ID1=64118Q10&amp;VALUEID=02001&amp;SDATE=201001&amp;PERIODTYPE=QTR_STD&amp;window=popup_no_bar&amp;width=385&amp;height=120&amp;START_MAXIMIZED=FALSE&amp;creator=factset&amp;display_string=Audit"}</definedName>
    <definedName name="_24972__FDSAUDITLINK__" hidden="1">{"fdsup://Directions/FactSet Auditing Viewer?action=AUDIT_VALUE&amp;DB=129&amp;ID1=90385D10&amp;VALUEID=02001&amp;SDATE=201001&amp;PERIODTYPE=QTR_STD&amp;window=popup_no_bar&amp;width=385&amp;height=120&amp;START_MAXIMIZED=FALSE&amp;creator=factset&amp;display_string=Audit"}</definedName>
    <definedName name="_24973__FDSAUDITLINK__" hidden="1">{"fdsup://Directions/FactSet Auditing Viewer?action=AUDIT_VALUE&amp;DB=129&amp;ID1=87424N10&amp;VALUEID=02001&amp;SDATE=201001&amp;PERIODTYPE=QTR_STD&amp;window=popup_no_bar&amp;width=385&amp;height=120&amp;START_MAXIMIZED=FALSE&amp;creator=factset&amp;display_string=Audit"}</definedName>
    <definedName name="_24974__FDSAUDITLINK__" hidden="1">{"fdsup://Directions/FactSet Auditing Viewer?action=AUDIT_VALUE&amp;DB=129&amp;ID1=86459610&amp;VALUEID=02001&amp;SDATE=201001&amp;PERIODTYPE=QTR_STD&amp;window=popup_no_bar&amp;width=385&amp;height=120&amp;START_MAXIMIZED=FALSE&amp;creator=factset&amp;display_string=Audit"}</definedName>
    <definedName name="_24975__FDSAUDITLINK__" hidden="1">{"fdsup://Directions/FactSet Auditing Viewer?action=AUDIT_VALUE&amp;DB=129&amp;ID1=09193550&amp;VALUEID=02001&amp;SDATE=201001&amp;PERIODTYPE=QTR_STD&amp;window=popup_no_bar&amp;width=385&amp;height=120&amp;START_MAXIMIZED=FALSE&amp;creator=factset&amp;display_string=Audit"}</definedName>
    <definedName name="_24976__FDSAUDITLINK__" hidden="1">{"fdsup://Directions/FactSet Auditing Viewer?action=AUDIT_VALUE&amp;DB=129&amp;ID1=20670810&amp;VALUEID=02001&amp;SDATE=201002&amp;PERIODTYPE=QTR_STD&amp;window=popup_no_bar&amp;width=385&amp;height=120&amp;START_MAXIMIZED=FALSE&amp;creator=factset&amp;display_string=Audit"}</definedName>
    <definedName name="_24977__FDSAUDITLINK__" hidden="1">{"fdsup://Directions/FactSet Auditing Viewer?action=AUDIT_VALUE&amp;DB=129&amp;ID1=N9354010&amp;VALUEID=02001&amp;SDATE=201003&amp;PERIODTYPE=QTR_STD&amp;window=popup_no_bar&amp;width=385&amp;height=120&amp;START_MAXIMIZED=FALSE&amp;creator=factset&amp;display_string=Audit"}</definedName>
    <definedName name="_24978__FDSAUDITLINK__" hidden="1">{"fdsup://Directions/FactSet Auditing Viewer?action=AUDIT_VALUE&amp;DB=129&amp;ID1=79466L30&amp;VALUEID=02001&amp;SDATE=201001&amp;PERIODTYPE=QTR_STD&amp;window=popup_no_bar&amp;width=385&amp;height=120&amp;START_MAXIMIZED=FALSE&amp;creator=factset&amp;display_string=Audit"}</definedName>
    <definedName name="_24979__FDSAUDITLINK__" hidden="1">{"fdsup://Directions/FactSet Auditing Viewer?action=AUDIT_VALUE&amp;DB=129&amp;ID1=83609110&amp;VALUEID=05194&amp;SDATE=201001&amp;PERIODTYPE=QTR_STD&amp;window=popup_no_bar&amp;width=385&amp;height=120&amp;START_MAXIMIZED=FALSE&amp;creator=factset&amp;display_string=Audit"}</definedName>
    <definedName name="_2498__FDSAUDITLINK__" hidden="1">{"fdsup://directions/FAT Viewer?action=UPDATE&amp;creator=factset&amp;DYN_ARGS=TRUE&amp;DOC_NAME=FAT:FQL_AUDITING_CLIENT_TEMPLATE.FAT&amp;display_string=Audit&amp;VAR:KEY=LYJQRSHOZ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5CMQ&amp;VAR:INDEX=0"}</definedName>
    <definedName name="_24980__FDSAUDITLINK__" hidden="1">{"fdsup://Directions/FactSet Auditing Viewer?action=AUDIT_VALUE&amp;DB=129&amp;ID1=79400610&amp;VALUEID=05194&amp;SDATE=200903&amp;PERIODTYPE=QTR_STD&amp;window=popup_no_bar&amp;width=385&amp;height=120&amp;START_MAXIMIZED=FALSE&amp;creator=factset&amp;display_string=Audit"}</definedName>
    <definedName name="_24981__FDSAUDITLINK__" hidden="1">{"fdsup://Directions/FactSet Auditing Viewer?action=AUDIT_VALUE&amp;DB=129&amp;ID1=24802R50&amp;VALUEID=05194&amp;SDATE=200904&amp;PERIODTYPE=QTR_STD&amp;window=popup_no_bar&amp;width=385&amp;height=120&amp;START_MAXIMIZED=FALSE&amp;creator=factset&amp;display_string=Audit"}</definedName>
    <definedName name="_24982__FDSAUDITLINK__" hidden="1">{"fdsup://Directions/FactSet Auditing Viewer?action=AUDIT_VALUE&amp;DB=129&amp;ID1=92858J10&amp;VALUEID=05194&amp;SDATE=201001&amp;PERIODTYPE=QTR_STD&amp;window=popup_no_bar&amp;width=385&amp;height=120&amp;START_MAXIMIZED=FALSE&amp;creator=factset&amp;display_string=Audit"}</definedName>
    <definedName name="_24983__FDSAUDITLINK__" hidden="1">{"fdsup://Directions/FactSet Auditing Viewer?action=AUDIT_VALUE&amp;DB=129&amp;ID1=48887910&amp;VALUEID=05194&amp;SDATE=201001&amp;PERIODTYPE=QTR_STD&amp;window=popup_no_bar&amp;width=385&amp;height=120&amp;START_MAXIMIZED=FALSE&amp;creator=factset&amp;display_string=Audit"}</definedName>
    <definedName name="_24984__FDSAUDITLINK__" hidden="1">{"fdsup://Directions/FactSet Auditing Viewer?action=AUDIT_VALUE&amp;DB=129&amp;ID1=76657R10&amp;VALUEID=05194&amp;SDATE=201001&amp;PERIODTYPE=QTR_STD&amp;window=popup_no_bar&amp;width=385&amp;height=120&amp;START_MAXIMIZED=FALSE&amp;creator=factset&amp;display_string=Audit"}</definedName>
    <definedName name="_24985__FDSAUDITLINK__" hidden="1">{"fdsup://Directions/FactSet Auditing Viewer?action=AUDIT_VALUE&amp;DB=129&amp;ID1=24230910&amp;VALUEID=05194&amp;SDATE=201001&amp;PERIODTYPE=QTR_STD&amp;window=popup_no_bar&amp;width=385&amp;height=120&amp;START_MAXIMIZED=FALSE&amp;creator=factset&amp;display_string=Audit"}</definedName>
    <definedName name="_24986__FDSAUDITLINK__" hidden="1">{"fdsup://Directions/FactSet Auditing Viewer?action=AUDIT_VALUE&amp;DB=129&amp;ID1=71721R40&amp;VALUEID=05194&amp;SDATE=201001&amp;PERIODTYPE=QTR_STD&amp;window=popup_no_bar&amp;width=385&amp;height=120&amp;START_MAXIMIZED=FALSE&amp;creator=factset&amp;display_string=Audit"}</definedName>
    <definedName name="_24987__FDSAUDITLINK__" hidden="1">{"fdsup://Directions/FactSet Auditing Viewer?action=AUDIT_VALUE&amp;DB=129&amp;ID1=21031310&amp;VALUEID=05194&amp;SDATE=201001&amp;PERIODTYPE=QTR_STD&amp;window=popup_no_bar&amp;width=385&amp;height=120&amp;START_MAXIMIZED=FALSE&amp;creator=factset&amp;display_string=Audit"}</definedName>
    <definedName name="_24988__FDSAUDITLINK__" hidden="1">{"fdsup://Directions/FactSet Auditing Viewer?action=AUDIT_VALUE&amp;DB=129&amp;ID1=64118Q10&amp;VALUEID=05194&amp;SDATE=201001&amp;PERIODTYPE=QTR_STD&amp;window=popup_no_bar&amp;width=385&amp;height=120&amp;START_MAXIMIZED=FALSE&amp;creator=factset&amp;display_string=Audit"}</definedName>
    <definedName name="_24989__FDSAUDITLINK__" hidden="1">{"fdsup://Directions/FactSet Auditing Viewer?action=AUDIT_VALUE&amp;DB=129&amp;ID1=90385D10&amp;VALUEID=05194&amp;SDATE=201001&amp;PERIODTYPE=QTR_STD&amp;window=popup_no_bar&amp;width=385&amp;height=120&amp;START_MAXIMIZED=FALSE&amp;creator=factset&amp;display_string=Audit"}</definedName>
    <definedName name="_2499__FDSAUDITLINK__" hidden="1">{"fdsup://directions/FAT Viewer?action=UPDATE&amp;creator=factset&amp;DYN_ARGS=TRUE&amp;DOC_NAME=FAT:FQL_AUDITING_CLIENT_TEMPLATE.FAT&amp;display_string=Audit&amp;VAR:KEY=PMPEBCBEZ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N","SS&amp;VAR:INDEX=0"}</definedName>
    <definedName name="_24990__FDSAUDITLINK__" hidden="1">{"fdsup://Directions/FactSet Auditing Viewer?action=AUDIT_VALUE&amp;DB=129&amp;ID1=87424N10&amp;VALUEID=05194&amp;SDATE=201001&amp;PERIODTYPE=QTR_STD&amp;window=popup_no_bar&amp;width=385&amp;height=120&amp;START_MAXIMIZED=FALSE&amp;creator=factset&amp;display_string=Audit"}</definedName>
    <definedName name="_24991__FDSAUDITLINK__" hidden="1">{"fdsup://Directions/FactSet Auditing Viewer?action=AUDIT_VALUE&amp;DB=129&amp;ID1=86459610&amp;VALUEID=05194&amp;SDATE=201001&amp;PERIODTYPE=QTR_STD&amp;window=popup_no_bar&amp;width=385&amp;height=120&amp;START_MAXIMIZED=FALSE&amp;creator=factset&amp;display_string=Audit"}</definedName>
    <definedName name="_24992__FDSAUDITLINK__" hidden="1">{"fdsup://Directions/FactSet Auditing Viewer?action=AUDIT_VALUE&amp;DB=129&amp;ID1=09193550&amp;VALUEID=05194&amp;SDATE=201001&amp;PERIODTYPE=QTR_STD&amp;window=popup_no_bar&amp;width=385&amp;height=120&amp;START_MAXIMIZED=FALSE&amp;creator=factset&amp;display_string=Audit"}</definedName>
    <definedName name="_24993__FDSAUDITLINK__" hidden="1">{"fdsup://Directions/FactSet Auditing Viewer?action=AUDIT_VALUE&amp;DB=129&amp;ID1=20670810&amp;VALUEID=05194&amp;SDATE=201002&amp;PERIODTYPE=QTR_STD&amp;window=popup_no_bar&amp;width=385&amp;height=120&amp;START_MAXIMIZED=FALSE&amp;creator=factset&amp;display_string=Audit"}</definedName>
    <definedName name="_24994__FDSAUDITLINK__" hidden="1">{"fdsup://Directions/FactSet Auditing Viewer?action=AUDIT_VALUE&amp;DB=129&amp;ID1=N9354010&amp;VALUEID=05194&amp;SDATE=201003&amp;PERIODTYPE=QTR_STD&amp;window=popup_no_bar&amp;width=385&amp;height=120&amp;START_MAXIMIZED=FALSE&amp;creator=factset&amp;display_string=Audit"}</definedName>
    <definedName name="_24995__FDSAUDITLINK__" hidden="1">{"fdsup://Directions/FactSet Auditing Viewer?action=AUDIT_VALUE&amp;DB=129&amp;ID1=79466L30&amp;VALUEID=05194&amp;SDATE=201001&amp;PERIODTYPE=QTR_STD&amp;window=popup_no_bar&amp;width=385&amp;height=120&amp;START_MAXIMIZED=FALSE&amp;creator=factset&amp;display_string=Audit"}</definedName>
    <definedName name="_24996__FDSAUDITLINK__" hidden="1">{"fdsup://directions/FAT Viewer?action=UPDATE&amp;creator=factset&amp;DYN_ARGS=TRUE&amp;DOC_NAME=FAT:FQL_AUDITING_CLIENT_TEMPLATE.FAT&amp;display_string=Audit&amp;VAR:KEY=JARWFEBQPC&amp;VAR:QUERY=RkZfUk9FKFFUUiwwLCwsUkYp&amp;WINDOW=FIRST_POPUP&amp;HEIGHT=450&amp;WIDTH=450&amp;START_MAXIMIZED=FALS","E&amp;VAR:CALENDAR=US&amp;VAR:SYMBOL=YHOO&amp;VAR:INDEX=0"}</definedName>
    <definedName name="_24997__FDSAUDITLINK__" hidden="1">{"fdsup://directions/FAT Viewer?action=UPDATE&amp;creator=factset&amp;DYN_ARGS=TRUE&amp;DOC_NAME=FAT:FQL_AUDITING_CLIENT_TEMPLATE.FAT&amp;display_string=Audit&amp;VAR:KEY=YRABGRENAZ&amp;VAR:QUERY=RkZfUk9FKFFUUiwwLCwsUkYp&amp;WINDOW=FIRST_POPUP&amp;HEIGHT=450&amp;WIDTH=450&amp;START_MAXIMIZED=FALS","E&amp;VAR:CALENDAR=US&amp;VAR:SYMBOL=SAP&amp;VAR:INDEX=0"}</definedName>
    <definedName name="_24998__FDSAUDITLINK__" hidden="1">{"fdsup://directions/FAT Viewer?action=UPDATE&amp;creator=factset&amp;DYN_ARGS=TRUE&amp;DOC_NAME=FAT:FQL_AUDITING_CLIENT_TEMPLATE.FAT&amp;display_string=Audit&amp;VAR:KEY=TYBQDEXYXA&amp;VAR:QUERY=RkZfUk9FKFFUUiwwLCwsUkYp&amp;WINDOW=FIRST_POPUP&amp;HEIGHT=450&amp;WIDTH=450&amp;START_MAXIMIZED=FALS","E&amp;VAR:CALENDAR=US&amp;VAR:SYMBOL=HPQ&amp;VAR:INDEX=0"}</definedName>
    <definedName name="_24999__FDSAUDITLINK__" hidden="1">{"fdsup://directions/FAT Viewer?action=UPDATE&amp;creator=factset&amp;DYN_ARGS=TRUE&amp;DOC_NAME=FAT:FQL_AUDITING_CLIENT_TEMPLATE.FAT&amp;display_string=Audit&amp;VAR:KEY=YBGHGNEBEP&amp;VAR:QUERY=RkZfUk9FKFFUUiwwLCwsUkYp&amp;WINDOW=FIRST_POPUP&amp;HEIGHT=450&amp;WIDTH=450&amp;START_MAXIMIZED=FALS","E&amp;VAR:CALENDAR=US&amp;VAR:SYMBOL=ORCL&amp;VAR:INDEX=0"}</definedName>
    <definedName name="_25__FDSAUDITLINK__" hidden="1">{"fdsup://Directions/FactSet Auditing Viewer?action=AUDIT_VALUE&amp;DB=129&amp;ID1=21248510&amp;VALUEID=02001&amp;SDATE=201003&amp;PERIODTYPE=QTR_STD&amp;window=popup_no_bar&amp;width=385&amp;height=120&amp;START_MAXIMIZED=FALSE&amp;creator=factset&amp;display_string=Audit"}</definedName>
    <definedName name="_250__FDSAUDITLINK__" hidden="1">{"fdsup://directions/FAT Viewer?action=UPDATE&amp;creator=factset&amp;DYN_ARGS=TRUE&amp;DOC_NAME=FAT:FQL_AUDITING_CLIENT_TEMPLATE.FAT&amp;display_string=Audit&amp;VAR:KEY=GVYDOZKVWV&amp;VAR:QUERY=RkZfR1JPU1NfSU5DKExUTSwwLCwsUkYp&amp;WINDOW=FIRST_POPUP&amp;HEIGHT=450&amp;WIDTH=450&amp;START_MAXIMI","ZED=FALSE&amp;VAR:CALENDAR=US&amp;VAR:SYMBOL=SVVS&amp;VAR:INDEX=0"}</definedName>
    <definedName name="_2500__FDSAUDITLINK__" hidden="1">{"fdsup://directions/FAT Viewer?action=UPDATE&amp;creator=factset&amp;DYN_ARGS=TRUE&amp;DOC_NAME=FAT:FQL_AUDITING_CLIENT_TEMPLATE.FAT&amp;display_string=Audit&amp;VAR:KEY=JSPURIVOJ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D","N&amp;VAR:INDEX=0"}</definedName>
    <definedName name="_25000__FDSAUDITLINK__" hidden="1">{"fdsup://directions/FAT Viewer?action=UPDATE&amp;creator=factset&amp;DYN_ARGS=TRUE&amp;DOC_NAME=FAT:FQL_AUDITING_CLIENT_TEMPLATE.FAT&amp;display_string=Audit&amp;VAR:KEY=PQLSPCXEPS&amp;VAR:QUERY=RkZfUk9FKFFUUiwwLCwsUkYp&amp;WINDOW=FIRST_POPUP&amp;HEIGHT=450&amp;WIDTH=450&amp;START_MAXIMIZED=FALS","E&amp;VAR:CALENDAR=US&amp;VAR:SYMBOL=CSCO&amp;VAR:INDEX=0"}</definedName>
    <definedName name="_25001__FDSAUDITLINK__" hidden="1">{"fdsup://directions/FAT Viewer?action=UPDATE&amp;creator=factset&amp;DYN_ARGS=TRUE&amp;DOC_NAME=FAT:FQL_AUDITING_CLIENT_TEMPLATE.FAT&amp;display_string=Audit&amp;VAR:KEY=LABYLIHEBS&amp;VAR:QUERY=RkZfUk9FKFFUUiwwLCwsUkYp&amp;WINDOW=FIRST_POPUP&amp;HEIGHT=450&amp;WIDTH=450&amp;START_MAXIMIZED=FALS","E&amp;VAR:CALENDAR=US&amp;VAR:SYMBOL=IBM&amp;VAR:INDEX=0"}</definedName>
    <definedName name="_25002__FDSAUDITLINK__" hidden="1">{"fdsup://directions/FAT Viewer?action=UPDATE&amp;creator=factset&amp;DYN_ARGS=TRUE&amp;DOC_NAME=FAT:FQL_AUDITING_CLIENT_TEMPLATE.FAT&amp;display_string=Audit&amp;VAR:KEY=PKXWVSBAJQ&amp;VAR:QUERY=RkZfUk9FKFFUUiwwLCwsUkYp&amp;WINDOW=FIRST_POPUP&amp;HEIGHT=450&amp;WIDTH=450&amp;START_MAXIMIZED=FALS","E&amp;VAR:CALENDAR=US&amp;VAR:SYMBOL=GOOG&amp;VAR:INDEX=0"}</definedName>
    <definedName name="_25003__FDSAUDITLINK__" hidden="1">{"fdsup://directions/FAT Viewer?action=UPDATE&amp;creator=factset&amp;DYN_ARGS=TRUE&amp;DOC_NAME=FAT:FQL_AUDITING_CLIENT_TEMPLATE.FAT&amp;display_string=Audit&amp;VAR:KEY=OVONSDQHMZ&amp;VAR:QUERY=RkZfUk9FKFFUUiwwLCwsUkYp&amp;WINDOW=FIRST_POPUP&amp;HEIGHT=450&amp;WIDTH=450&amp;START_MAXIMIZED=FALS","E&amp;VAR:CALENDAR=US&amp;VAR:SYMBOL=MSFT&amp;VAR:INDEX=0"}</definedName>
    <definedName name="_25004__FDSAUDITLINK__" hidden="1">{"fdsup://directions/FAT Viewer?action=UPDATE&amp;creator=factset&amp;DYN_ARGS=TRUE&amp;DOC_NAME=FAT:FQL_AUDITING_CLIENT_TEMPLATE.FAT&amp;display_string=Audit&amp;VAR:KEY=JADWZCVWBS&amp;VAR:QUERY=RkZfTkVUX0lOQyhMVE0sMCwsLFJGKQ==&amp;WINDOW=FIRST_POPUP&amp;HEIGHT=450&amp;WIDTH=450&amp;START_MAXIMI","ZED=FALSE&amp;VAR:CALENDAR=US&amp;VAR:SYMBOL=YHOO&amp;VAR:INDEX=0"}</definedName>
    <definedName name="_25005__FDSAUDITLINK__" hidden="1">{"fdsup://directions/FAT Viewer?action=UPDATE&amp;creator=factset&amp;DYN_ARGS=TRUE&amp;DOC_NAME=FAT:FQL_AUDITING_CLIENT_TEMPLATE.FAT&amp;display_string=Audit&amp;VAR:KEY=OVOZCFCPCV&amp;VAR:QUERY=RkZfTkVUX0lOQyhMVE0sMCwsLFJGKQ==&amp;WINDOW=FIRST_POPUP&amp;HEIGHT=450&amp;WIDTH=450&amp;START_MAXIMI","ZED=FALSE&amp;VAR:CALENDAR=US&amp;VAR:SYMBOL=SAP&amp;VAR:INDEX=0"}</definedName>
    <definedName name="_25006__FDSAUDITLINK__" hidden="1">{"fdsup://directions/FAT Viewer?action=UPDATE&amp;creator=factset&amp;DYN_ARGS=TRUE&amp;DOC_NAME=FAT:FQL_AUDITING_CLIENT_TEMPLATE.FAT&amp;display_string=Audit&amp;VAR:KEY=HEXEHQXCRY&amp;VAR:QUERY=RkZfTkVUX0lOQyhMVE0sMCwsLFJGKQ==&amp;WINDOW=FIRST_POPUP&amp;HEIGHT=450&amp;WIDTH=450&amp;START_MAXIMI","ZED=FALSE&amp;VAR:CALENDAR=US&amp;VAR:SYMBOL=HPQ&amp;VAR:INDEX=0"}</definedName>
    <definedName name="_25007__FDSAUDITLINK__" hidden="1">{"fdsup://directions/FAT Viewer?action=UPDATE&amp;creator=factset&amp;DYN_ARGS=TRUE&amp;DOC_NAME=FAT:FQL_AUDITING_CLIENT_TEMPLATE.FAT&amp;display_string=Audit&amp;VAR:KEY=KXITYTGHQZ&amp;VAR:QUERY=RkZfTkVUX0lOQyhMVE0sMCwsLFJGKQ==&amp;WINDOW=FIRST_POPUP&amp;HEIGHT=450&amp;WIDTH=450&amp;START_MAXIMI","ZED=FALSE&amp;VAR:CALENDAR=US&amp;VAR:SYMBOL=ORCL&amp;VAR:INDEX=0"}</definedName>
    <definedName name="_25008__FDSAUDITLINK__" hidden="1">{"fdsup://directions/FAT Viewer?action=UPDATE&amp;creator=factset&amp;DYN_ARGS=TRUE&amp;DOC_NAME=FAT:FQL_AUDITING_CLIENT_TEMPLATE.FAT&amp;display_string=Audit&amp;VAR:KEY=LCTABUTMHS&amp;VAR:QUERY=RkZfTkVUX0lOQyhMVE0sMCwsLFJGKQ==&amp;WINDOW=FIRST_POPUP&amp;HEIGHT=450&amp;WIDTH=450&amp;START_MAXIMI","ZED=FALSE&amp;VAR:CALENDAR=US&amp;VAR:SYMBOL=CSCO&amp;VAR:INDEX=0"}</definedName>
    <definedName name="_25009__FDSAUDITLINK__" hidden="1">{"fdsup://directions/FAT Viewer?action=UPDATE&amp;creator=factset&amp;DYN_ARGS=TRUE&amp;DOC_NAME=FAT:FQL_AUDITING_CLIENT_TEMPLATE.FAT&amp;display_string=Audit&amp;VAR:KEY=BAZKRSDCHC&amp;VAR:QUERY=RkZfTkVUX0lOQyhMVE0sMCwsLFJGKQ==&amp;WINDOW=FIRST_POPUP&amp;HEIGHT=450&amp;WIDTH=450&amp;START_MAXIMI","ZED=FALSE&amp;VAR:CALENDAR=US&amp;VAR:SYMBOL=IBM&amp;VAR:INDEX=0"}</definedName>
    <definedName name="_2501__FDSAUDITLINK__" hidden="1">{"fdsup://directions/FAT Viewer?action=UPDATE&amp;creator=factset&amp;DYN_ARGS=TRUE&amp;DOC_NAME=FAT:FQL_AUDITING_CLIENT_TEMPLATE.FAT&amp;display_string=Audit&amp;VAR:KEY=BALMDQRMX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M","TC&amp;VAR:INDEX=0"}</definedName>
    <definedName name="_25010__FDSAUDITLINK__" hidden="1">{"fdsup://directions/FAT Viewer?action=UPDATE&amp;creator=factset&amp;DYN_ARGS=TRUE&amp;DOC_NAME=FAT:FQL_AUDITING_CLIENT_TEMPLATE.FAT&amp;display_string=Audit&amp;VAR:KEY=BWZKVGXQNM&amp;VAR:QUERY=RkZfTkVUX0lOQyhMVE0sMCwsLFJGKQ==&amp;WINDOW=FIRST_POPUP&amp;HEIGHT=450&amp;WIDTH=450&amp;START_MAXIMI","ZED=FALSE&amp;VAR:CALENDAR=US&amp;VAR:SYMBOL=GOOG&amp;VAR:INDEX=0"}</definedName>
    <definedName name="_25011__FDSAUDITLINK__" hidden="1">{"fdsup://directions/FAT Viewer?action=UPDATE&amp;creator=factset&amp;DYN_ARGS=TRUE&amp;DOC_NAME=FAT:FQL_AUDITING_CLIENT_TEMPLATE.FAT&amp;display_string=Audit&amp;VAR:KEY=MNOPOFCHYV&amp;VAR:QUERY=RkZfTkVUX0lOQyhMVE0sMCwsLFJGKQ==&amp;WINDOW=FIRST_POPUP&amp;HEIGHT=450&amp;WIDTH=450&amp;START_MAXIMI","ZED=FALSE&amp;VAR:CALENDAR=US&amp;VAR:SYMBOL=MSFT&amp;VAR:INDEX=0"}</definedName>
    <definedName name="_25012__FDSAUDITLINK__" hidden="1">{"fdsup://directions/FAT Viewer?action=UPDATE&amp;creator=factset&amp;DYN_ARGS=TRUE&amp;DOC_NAME=FAT:FQL_AUDITING_CLIENT_TEMPLATE.FAT&amp;display_string=Audit&amp;VAR:KEY=RSPWVADENI&amp;VAR:QUERY=RkZfQ0FQRVgoTFRNLDAsLCxSRik=&amp;WINDOW=FIRST_POPUP&amp;HEIGHT=450&amp;WIDTH=450&amp;START_MAXIMIZED=","FALSE&amp;VAR:CALENDAR=US&amp;VAR:SYMBOL=YHOO&amp;VAR:INDEX=0"}</definedName>
    <definedName name="_25013__FDSAUDITLINK__" hidden="1">{"fdsup://directions/FAT Viewer?action=UPDATE&amp;creator=factset&amp;DYN_ARGS=TRUE&amp;DOC_NAME=FAT:FQL_AUDITING_CLIENT_TEMPLATE.FAT&amp;display_string=Audit&amp;VAR:KEY=APADCJMPYP&amp;VAR:QUERY=RkZfQ0FQRVgoTFRNLDAsLCxSRik=&amp;WINDOW=FIRST_POPUP&amp;HEIGHT=450&amp;WIDTH=450&amp;START_MAXIMIZED=","FALSE&amp;VAR:CALENDAR=US&amp;VAR:SYMBOL=SAP&amp;VAR:INDEX=0"}</definedName>
    <definedName name="_25014__FDSAUDITLINK__" hidden="1">{"fdsup://directions/FAT Viewer?action=UPDATE&amp;creator=factset&amp;DYN_ARGS=TRUE&amp;DOC_NAME=FAT:FQL_AUDITING_CLIENT_TEMPLATE.FAT&amp;display_string=Audit&amp;VAR:KEY=VMVMJQFGHG&amp;VAR:QUERY=RkZfQ0FQRVgoTFRNLDAsLCxSRik=&amp;WINDOW=FIRST_POPUP&amp;HEIGHT=450&amp;WIDTH=450&amp;START_MAXIMIZED=","FALSE&amp;VAR:CALENDAR=US&amp;VAR:SYMBOL=HPQ&amp;VAR:INDEX=0"}</definedName>
    <definedName name="_25015__FDSAUDITLINK__" hidden="1">{"fdsup://directions/FAT Viewer?action=UPDATE&amp;creator=factset&amp;DYN_ARGS=TRUE&amp;DOC_NAME=FAT:FQL_AUDITING_CLIENT_TEMPLATE.FAT&amp;display_string=Audit&amp;VAR:KEY=WJQXEZAZKB&amp;VAR:QUERY=RkZfQ0FQRVgoTFRNLDAsLCxSRik=&amp;WINDOW=FIRST_POPUP&amp;HEIGHT=450&amp;WIDTH=450&amp;START_MAXIMIZED=","FALSE&amp;VAR:CALENDAR=US&amp;VAR:SYMBOL=ORCL&amp;VAR:INDEX=0"}</definedName>
    <definedName name="_25016__FDSAUDITLINK__" hidden="1">{"fdsup://directions/FAT Viewer?action=UPDATE&amp;creator=factset&amp;DYN_ARGS=TRUE&amp;DOC_NAME=FAT:FQL_AUDITING_CLIENT_TEMPLATE.FAT&amp;display_string=Audit&amp;VAR:KEY=PGZEFSHWRG&amp;VAR:QUERY=RkZfQ0FQRVgoTFRNLDAsLCxSRik=&amp;WINDOW=FIRST_POPUP&amp;HEIGHT=450&amp;WIDTH=450&amp;START_MAXIMIZED=","FALSE&amp;VAR:CALENDAR=US&amp;VAR:SYMBOL=CSCO&amp;VAR:INDEX=0"}</definedName>
    <definedName name="_25017__FDSAUDITLINK__" hidden="1">{"fdsup://directions/FAT Viewer?action=UPDATE&amp;creator=factset&amp;DYN_ARGS=TRUE&amp;DOC_NAME=FAT:FQL_AUDITING_CLIENT_TEMPLATE.FAT&amp;display_string=Audit&amp;VAR:KEY=PSFSPEHWFU&amp;VAR:QUERY=RkZfQ0FQRVgoTFRNLDAsLCxSRik=&amp;WINDOW=FIRST_POPUP&amp;HEIGHT=450&amp;WIDTH=450&amp;START_MAXIMIZED=","FALSE&amp;VAR:CALENDAR=US&amp;VAR:SYMBOL=IBM&amp;VAR:INDEX=0"}</definedName>
    <definedName name="_25018__FDSAUDITLINK__" hidden="1">{"fdsup://directions/FAT Viewer?action=UPDATE&amp;creator=factset&amp;DYN_ARGS=TRUE&amp;DOC_NAME=FAT:FQL_AUDITING_CLIENT_TEMPLATE.FAT&amp;display_string=Audit&amp;VAR:KEY=XMXENUZUFW&amp;VAR:QUERY=RkZfQ0FQRVgoTFRNLDAsLCxSRik=&amp;WINDOW=FIRST_POPUP&amp;HEIGHT=450&amp;WIDTH=450&amp;START_MAXIMIZED=","FALSE&amp;VAR:CALENDAR=US&amp;VAR:SYMBOL=GOOG&amp;VAR:INDEX=0"}</definedName>
    <definedName name="_25019__FDSAUDITLINK__" hidden="1">{"fdsup://directions/FAT Viewer?action=UPDATE&amp;creator=factset&amp;DYN_ARGS=TRUE&amp;DOC_NAME=FAT:FQL_AUDITING_CLIENT_TEMPLATE.FAT&amp;display_string=Audit&amp;VAR:KEY=WNENUVCDQT&amp;VAR:QUERY=RkZfQ0FQRVgoTFRNLDAsLCxSRik=&amp;WINDOW=FIRST_POPUP&amp;HEIGHT=450&amp;WIDTH=450&amp;START_MAXIMIZED=","FALSE&amp;VAR:CALENDAR=US&amp;VAR:SYMBOL=MSFT&amp;VAR:INDEX=0"}</definedName>
    <definedName name="_2502__FDSAUDITLINK__" hidden="1">{"fdsup://directions/FAT Viewer?action=UPDATE&amp;creator=factset&amp;DYN_ARGS=TRUE&amp;DOC_NAME=FAT:FQL_AUDITING_CLIENT_TEMPLATE.FAT&amp;display_string=Audit&amp;VAR:KEY=RYZSVUNIF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SK&amp;VAR:INDEX=0"}</definedName>
    <definedName name="_25020__FDSAUDITLINK__" hidden="1">{"fdsup://directions/FAT Viewer?action=UPDATE&amp;creator=factset&amp;DYN_ARGS=TRUE&amp;DOC_NAME=FAT:FQL_AUDITING_CLIENT_TEMPLATE.FAT&amp;display_string=Audit&amp;VAR:KEY=BONALMLYVI&amp;VAR:QUERY=RkZfREVCVF9MVChRVFIsMCwsLFJGKQ==&amp;WINDOW=FIRST_POPUP&amp;HEIGHT=450&amp;WIDTH=450&amp;START_MAXIMI","ZED=FALSE&amp;VAR:CALENDAR=US&amp;VAR:SYMBOL=YHOO&amp;VAR:INDEX=0"}</definedName>
    <definedName name="_25021__FDSAUDITLINK__" hidden="1">{"fdsup://directions/FAT Viewer?action=UPDATE&amp;creator=factset&amp;DYN_ARGS=TRUE&amp;DOC_NAME=FAT:FQL_AUDITING_CLIENT_TEMPLATE.FAT&amp;display_string=Audit&amp;VAR:KEY=GREZOFWXWT&amp;VAR:QUERY=RkZfREVCVF9MVChRVFIsMCwsLFJGKQ==&amp;WINDOW=FIRST_POPUP&amp;HEIGHT=450&amp;WIDTH=450&amp;START_MAXIMI","ZED=FALSE&amp;VAR:CALENDAR=US&amp;VAR:SYMBOL=SAP&amp;VAR:INDEX=0"}</definedName>
    <definedName name="_25022__FDSAUDITLINK__" hidden="1">{"fdsup://directions/FAT Viewer?action=UPDATE&amp;creator=factset&amp;DYN_ARGS=TRUE&amp;DOC_NAME=FAT:FQL_AUDITING_CLIENT_TEMPLATE.FAT&amp;display_string=Audit&amp;VAR:KEY=FEHOBQJKXW&amp;VAR:QUERY=RkZfREVCVF9MVChRVFIsMCwsLFJGKQ==&amp;WINDOW=FIRST_POPUP&amp;HEIGHT=450&amp;WIDTH=450&amp;START_MAXIMI","ZED=FALSE&amp;VAR:CALENDAR=US&amp;VAR:SYMBOL=HPQ&amp;VAR:INDEX=0"}</definedName>
    <definedName name="_25023__FDSAUDITLINK__" hidden="1">{"fdsup://directions/FAT Viewer?action=UPDATE&amp;creator=factset&amp;DYN_ARGS=TRUE&amp;DOC_NAME=FAT:FQL_AUDITING_CLIENT_TEMPLATE.FAT&amp;display_string=Audit&amp;VAR:KEY=ILIHIHKPOT&amp;VAR:QUERY=RkZfREVCVF9MVChRVFIsMCwsLFJGKQ==&amp;WINDOW=FIRST_POPUP&amp;HEIGHT=450&amp;WIDTH=450&amp;START_MAXIMI","ZED=FALSE&amp;VAR:CALENDAR=US&amp;VAR:SYMBOL=ORCL&amp;VAR:INDEX=0"}</definedName>
    <definedName name="_25024__FDSAUDITLINK__" hidden="1">{"fdsup://directions/FAT Viewer?action=UPDATE&amp;creator=factset&amp;DYN_ARGS=TRUE&amp;DOC_NAME=FAT:FQL_AUDITING_CLIENT_TEMPLATE.FAT&amp;display_string=Audit&amp;VAR:KEY=JKRWLCZMFS&amp;VAR:QUERY=RkZfREVCVF9MVChRVFIsMCwsLFJGKQ==&amp;WINDOW=FIRST_POPUP&amp;HEIGHT=450&amp;WIDTH=450&amp;START_MAXIMI","ZED=FALSE&amp;VAR:CALENDAR=US&amp;VAR:SYMBOL=CSCO&amp;VAR:INDEX=0"}</definedName>
    <definedName name="_25025__FDSAUDITLINK__" hidden="1">{"fdsup://directions/FAT Viewer?action=UPDATE&amp;creator=factset&amp;DYN_ARGS=TRUE&amp;DOC_NAME=FAT:FQL_AUDITING_CLIENT_TEMPLATE.FAT&amp;display_string=Audit&amp;VAR:KEY=XAVQRKDUPO&amp;VAR:QUERY=RkZfREVCVF9MVChRVFIsMCwsLFJGKQ==&amp;WINDOW=FIRST_POPUP&amp;HEIGHT=450&amp;WIDTH=450&amp;START_MAXIMI","ZED=FALSE&amp;VAR:CALENDAR=US&amp;VAR:SYMBOL=IBM&amp;VAR:INDEX=0"}</definedName>
    <definedName name="_25026__FDSAUDITLINK__" hidden="1">{"fdsup://directions/FAT Viewer?action=UPDATE&amp;creator=factset&amp;DYN_ARGS=TRUE&amp;DOC_NAME=FAT:FQL_AUDITING_CLIENT_TEMPLATE.FAT&amp;display_string=Audit&amp;VAR:KEY=XMRYNCBEHI&amp;VAR:QUERY=RkZfREVCVF9MVChRVFIsMCwsLFJGKQ==&amp;WINDOW=FIRST_POPUP&amp;HEIGHT=450&amp;WIDTH=450&amp;START_MAXIMI","ZED=FALSE&amp;VAR:CALENDAR=US&amp;VAR:SYMBOL=GOOG&amp;VAR:INDEX=0"}</definedName>
    <definedName name="_25027__FDSAUDITLINK__" hidden="1">{"fdsup://directions/FAT Viewer?action=UPDATE&amp;creator=factset&amp;DYN_ARGS=TRUE&amp;DOC_NAME=FAT:FQL_AUDITING_CLIENT_TEMPLATE.FAT&amp;display_string=Audit&amp;VAR:KEY=CTEPUFSVEL&amp;VAR:QUERY=RkZfREVCVF9MVChRVFIsMCwsLFJGKQ==&amp;WINDOW=FIRST_POPUP&amp;HEIGHT=450&amp;WIDTH=450&amp;START_MAXIMI","ZED=FALSE&amp;VAR:CALENDAR=US&amp;VAR:SYMBOL=MSFT&amp;VAR:INDEX=0"}</definedName>
    <definedName name="_25028__FDSAUDITLINK__" hidden="1">{"fdsup://directions/FAT Viewer?action=UPDATE&amp;creator=factset&amp;DYN_ARGS=TRUE&amp;DOC_NAME=FAT:FQL_AUDITING_CLIENT_TEMPLATE.FAT&amp;display_string=Audit&amp;VAR:KEY=FKZCDGFUXS&amp;VAR:QUERY=RkZfRUJJVF9JQihMVE0sMCwsLFJGKQ==&amp;WINDOW=FIRST_POPUP&amp;HEIGHT=450&amp;WIDTH=450&amp;START_MAXIMI","ZED=FALSE&amp;VAR:CALENDAR=US&amp;VAR:SYMBOL=YHOO&amp;VAR:INDEX=0"}</definedName>
    <definedName name="_25029__FDSAUDITLINK__" hidden="1">{"fdsup://directions/FAT Viewer?action=UPDATE&amp;creator=factset&amp;DYN_ARGS=TRUE&amp;DOC_NAME=FAT:FQL_AUDITING_CLIENT_TEMPLATE.FAT&amp;display_string=Audit&amp;VAR:KEY=AVMVQBKJWZ&amp;VAR:QUERY=RkZfRUJJVF9JQihMVE0sMCwsLFJGKQ==&amp;WINDOW=FIRST_POPUP&amp;HEIGHT=450&amp;WIDTH=450&amp;START_MAXIMI","ZED=FALSE&amp;VAR:CALENDAR=US&amp;VAR:SYMBOL=SAP&amp;VAR:INDEX=0"}</definedName>
    <definedName name="_2503__FDSAUDITLINK__" hidden="1">{"fdsup://directions/FAT Viewer?action=UPDATE&amp;creator=factset&amp;DYN_ARGS=TRUE&amp;DOC_NAME=FAT:FQL_AUDITING_CLIENT_TEMPLATE.FAT&amp;display_string=Audit&amp;VAR:KEY=TKNKHQDCV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N","PS&amp;VAR:INDEX=0"}</definedName>
    <definedName name="_25030__FDSAUDITLINK__" hidden="1">{"fdsup://directions/FAT Viewer?action=UPDATE&amp;creator=factset&amp;DYN_ARGS=TRUE&amp;DOC_NAME=FAT:FQL_AUDITING_CLIENT_TEMPLATE.FAT&amp;display_string=Audit&amp;VAR:KEY=JKPINGBGXC&amp;VAR:QUERY=RkZfRUJJVF9JQihMVE0sMCwsLFJGKQ==&amp;WINDOW=FIRST_POPUP&amp;HEIGHT=450&amp;WIDTH=450&amp;START_MAXIMI","ZED=FALSE&amp;VAR:CALENDAR=US&amp;VAR:SYMBOL=HPQ&amp;VAR:INDEX=0"}</definedName>
    <definedName name="_25031__FDSAUDITLINK__" hidden="1">{"fdsup://directions/FAT Viewer?action=UPDATE&amp;creator=factset&amp;DYN_ARGS=TRUE&amp;DOC_NAME=FAT:FQL_AUDITING_CLIENT_TEMPLATE.FAT&amp;display_string=Audit&amp;VAR:KEY=EHANINMBYZ&amp;VAR:QUERY=RkZfRUJJVF9JQihMVE0sMCwsLFJGKQ==&amp;WINDOW=FIRST_POPUP&amp;HEIGHT=450&amp;WIDTH=450&amp;START_MAXIMI","ZED=FALSE&amp;VAR:CALENDAR=US&amp;VAR:SYMBOL=ORCL&amp;VAR:INDEX=0"}</definedName>
    <definedName name="_25032__FDSAUDITLINK__" hidden="1">{"fdsup://directions/FAT Viewer?action=UPDATE&amp;creator=factset&amp;DYN_ARGS=TRUE&amp;DOC_NAME=FAT:FQL_AUDITING_CLIENT_TEMPLATE.FAT&amp;display_string=Audit&amp;VAR:KEY=JUXGJSHMVU&amp;VAR:QUERY=RkZfRUJJVF9JQihMVE0sMCwsLFJGKQ==&amp;WINDOW=FIRST_POPUP&amp;HEIGHT=450&amp;WIDTH=450&amp;START_MAXIMI","ZED=FALSE&amp;VAR:CALENDAR=US&amp;VAR:SYMBOL=CSCO&amp;VAR:INDEX=0"}</definedName>
    <definedName name="_25033__FDSAUDITLINK__" hidden="1">{"fdsup://directions/FAT Viewer?action=UPDATE&amp;creator=factset&amp;DYN_ARGS=TRUE&amp;DOC_NAME=FAT:FQL_AUDITING_CLIENT_TEMPLATE.FAT&amp;display_string=Audit&amp;VAR:KEY=FKXERSNSJC&amp;VAR:QUERY=RkZfRUJJVF9JQihMVE0sMCwsLFJGKQ==&amp;WINDOW=FIRST_POPUP&amp;HEIGHT=450&amp;WIDTH=450&amp;START_MAXIMI","ZED=FALSE&amp;VAR:CALENDAR=US&amp;VAR:SYMBOL=IBM&amp;VAR:INDEX=0"}</definedName>
    <definedName name="_25034__FDSAUDITLINK__" hidden="1">{"fdsup://directions/FAT Viewer?action=UPDATE&amp;creator=factset&amp;DYN_ARGS=TRUE&amp;DOC_NAME=FAT:FQL_AUDITING_CLIENT_TEMPLATE.FAT&amp;display_string=Audit&amp;VAR:KEY=LMTMFQXGZC&amp;VAR:QUERY=RkZfRUJJVF9JQihMVE0sMCwsLFJGKQ==&amp;WINDOW=FIRST_POPUP&amp;HEIGHT=450&amp;WIDTH=450&amp;START_MAXIMI","ZED=FALSE&amp;VAR:CALENDAR=US&amp;VAR:SYMBOL=GOOG&amp;VAR:INDEX=0"}</definedName>
    <definedName name="_25035__FDSAUDITLINK__" hidden="1">{"fdsup://directions/FAT Viewer?action=UPDATE&amp;creator=factset&amp;DYN_ARGS=TRUE&amp;DOC_NAME=FAT:FQL_AUDITING_CLIENT_TEMPLATE.FAT&amp;display_string=Audit&amp;VAR:KEY=WRMHARURQR&amp;VAR:QUERY=RkZfRUJJVF9JQihMVE0sMCwsLFJGKQ==&amp;WINDOW=FIRST_POPUP&amp;HEIGHT=450&amp;WIDTH=450&amp;START_MAXIMI","ZED=FALSE&amp;VAR:CALENDAR=US&amp;VAR:SYMBOL=MSFT&amp;VAR:INDEX=0"}</definedName>
    <definedName name="_25036__FDSAUDITLINK__" hidden="1">{"fdsup://Directions/FactSet Auditing Viewer?action=AUDIT_VALUE&amp;DB=129&amp;ID1=42823610&amp;VALUEID=02001&amp;SDATE=201002&amp;PERIODTYPE=QTR_STD&amp;window=popup_no_bar&amp;width=385&amp;height=120&amp;START_MAXIMIZED=FALSE&amp;creator=factset&amp;display_string=Audit"}</definedName>
    <definedName name="_25037__FDSAUDITLINK__" hidden="1">{"fdsup://Directions/FactSet Auditing Viewer?action=AUDIT_VALUE&amp;DB=129&amp;ID1=68389X10&amp;VALUEID=02001&amp;SDATE=200903&amp;PERIODTYPE=QTR_STD&amp;window=popup_no_bar&amp;width=385&amp;height=120&amp;START_MAXIMIZED=FALSE&amp;creator=factset&amp;display_string=Audit"}</definedName>
    <definedName name="_25038__FDSAUDITLINK__" hidden="1">{"fdsup://Directions/FactSet Auditing Viewer?action=AUDIT_VALUE&amp;DB=129&amp;ID1=17275R10&amp;VALUEID=02001&amp;SDATE=201003&amp;PERIODTYPE=QTR_STD&amp;window=popup_no_bar&amp;width=385&amp;height=120&amp;START_MAXIMIZED=FALSE&amp;creator=factset&amp;display_string=Audit"}</definedName>
    <definedName name="_25039__FDSAUDITLINK__" hidden="1">{"fdsup://Directions/FactSet Auditing Viewer?action=AUDIT_VALUE&amp;DB=129&amp;ID1=45920010&amp;VALUEID=02001&amp;SDATE=201001&amp;PERIODTYPE=QTR_STD&amp;window=popup_no_bar&amp;width=385&amp;height=120&amp;START_MAXIMIZED=FALSE&amp;creator=factset&amp;display_string=Audit"}</definedName>
    <definedName name="_2504__FDSAUDITLINK__" hidden="1">{"fdsup://directions/FAT Viewer?action=UPDATE&amp;creator=factset&amp;DYN_ARGS=TRUE&amp;DOC_NAME=FAT:FQL_AUDITING_CLIENT_TEMPLATE.FAT&amp;display_string=Audit&amp;VAR:KEY=NERQDAVYB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A","STY&amp;VAR:INDEX=0"}</definedName>
    <definedName name="_25040__FDSAUDITLINK__" hidden="1">{"fdsup://Directions/FactSet Auditing Viewer?action=AUDIT_VALUE&amp;DB=129&amp;ID1=38259P50&amp;VALUEID=02001&amp;SDATE=201001&amp;PERIODTYPE=QTR_STD&amp;window=popup_no_bar&amp;width=385&amp;height=120&amp;START_MAXIMIZED=FALSE&amp;creator=factset&amp;display_string=Audit"}</definedName>
    <definedName name="_25041__FDSAUDITLINK__" hidden="1">{"fdsup://Directions/FactSet Auditing Viewer?action=AUDIT_VALUE&amp;DB=129&amp;ID1=59491810&amp;VALUEID=02001&amp;SDATE=201003&amp;PERIODTYPE=QTR_STD&amp;window=popup_no_bar&amp;width=385&amp;height=120&amp;START_MAXIMIZED=FALSE&amp;creator=factset&amp;display_string=Audit"}</definedName>
    <definedName name="_25042__FDSAUDITLINK__" hidden="1">{"fdsup://Directions/FactSet Auditing Viewer?action=AUDIT_VALUE&amp;DB=129&amp;ID1=98433210&amp;VALUEID=05194&amp;SDATE=200904&amp;PERIODTYPE=QTR_STD&amp;window=popup_no_bar&amp;width=385&amp;height=120&amp;START_MAXIMIZED=FALSE&amp;creator=factset&amp;display_string=Audit"}</definedName>
    <definedName name="_25043__FDSAUDITLINK__" hidden="1">{"fdsup://Directions/FactSet Auditing Viewer?action=AUDIT_VALUE&amp;DB=129&amp;ID1=42823610&amp;VALUEID=05194&amp;SDATE=201002&amp;PERIODTYPE=QTR_STD&amp;window=popup_no_bar&amp;width=385&amp;height=120&amp;START_MAXIMIZED=FALSE&amp;creator=factset&amp;display_string=Audit"}</definedName>
    <definedName name="_25044__FDSAUDITLINK__" hidden="1">{"fdsup://Directions/FactSet Auditing Viewer?action=AUDIT_VALUE&amp;DB=129&amp;ID1=68389X10&amp;VALUEID=05194&amp;SDATE=200903&amp;PERIODTYPE=QTR_STD&amp;window=popup_no_bar&amp;width=385&amp;height=120&amp;START_MAXIMIZED=FALSE&amp;creator=factset&amp;display_string=Audit"}</definedName>
    <definedName name="_25045__FDSAUDITLINK__" hidden="1">{"fdsup://Directions/FactSet Auditing Viewer?action=AUDIT_VALUE&amp;DB=129&amp;ID1=17275R10&amp;VALUEID=05194&amp;SDATE=201003&amp;PERIODTYPE=QTR_STD&amp;window=popup_no_bar&amp;width=385&amp;height=120&amp;START_MAXIMIZED=FALSE&amp;creator=factset&amp;display_string=Audit"}</definedName>
    <definedName name="_25046__FDSAUDITLINK__" hidden="1">{"fdsup://Directions/FactSet Auditing Viewer?action=AUDIT_VALUE&amp;DB=129&amp;ID1=45920010&amp;VALUEID=05194&amp;SDATE=201001&amp;PERIODTYPE=QTR_STD&amp;window=popup_no_bar&amp;width=385&amp;height=120&amp;START_MAXIMIZED=FALSE&amp;creator=factset&amp;display_string=Audit"}</definedName>
    <definedName name="_25047__FDSAUDITLINK__" hidden="1">{"fdsup://Directions/FactSet Auditing Viewer?action=AUDIT_VALUE&amp;DB=129&amp;ID1=59491810&amp;VALUEID=05194&amp;SDATE=201003&amp;PERIODTYPE=QTR_STD&amp;window=popup_no_bar&amp;width=385&amp;height=120&amp;START_MAXIMIZED=FALSE&amp;creator=factset&amp;display_string=Audit"}</definedName>
    <definedName name="_25048__FDSAUDITLINK__" hidden="1">{"fdsup://directions/FAT Viewer?action=UPDATE&amp;creator=factset&amp;DYN_ARGS=TRUE&amp;DOC_NAME=FAT:FQL_AUDITING_CLIENT_TEMPLATE.FAT&amp;display_string=Audit&amp;VAR:KEY=ZMDGROROFS&amp;VAR:QUERY=RkZfUk9FKEFOTixOT1cp&amp;WINDOW=FIRST_POPUP&amp;HEIGHT=450&amp;WIDTH=450&amp;START_MAXIMIZED=FALSE&amp;VA","R:CALENDAR=US&amp;VAR:SYMBOL=180555&amp;VAR:INDEX=0"}</definedName>
    <definedName name="_25049__FDSAUDITLINK__" hidden="1">{"fdsup://directions/FAT Viewer?action=UPDATE&amp;creator=factset&amp;DYN_ARGS=TRUE&amp;DOC_NAME=FAT:FQL_AUDITING_CLIENT_TEMPLATE.FAT&amp;display_string=Audit&amp;VAR:KEY=PSXAFWPUPQ&amp;VAR:QUERY=RkZfUk9FKFFUUiwwLCwsUkYp&amp;WINDOW=FIRST_POPUP&amp;HEIGHT=450&amp;WIDTH=450&amp;START_MAXIMIZED=FALS","E&amp;VAR:CALENDAR=US&amp;VAR:SYMBOL=DJII&amp;VAR:INDEX=0"}</definedName>
    <definedName name="_2505__FDSAUDITLINK__" hidden="1">{"fdsup://directions/FAT Viewer?action=UPDATE&amp;creator=factset&amp;DYN_ARGS=TRUE&amp;DOC_NAME=FAT:FQL_AUDITING_CLIENT_TEMPLATE.FAT&amp;display_string=Audit&amp;VAR:KEY=FIDMNGVYN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BE&amp;VAR:INDEX=0"}</definedName>
    <definedName name="_25050__FDSAUDITLINK__" hidden="1">{"fdsup://directions/FAT Viewer?action=UPDATE&amp;creator=factset&amp;DYN_ARGS=TRUE&amp;DOC_NAME=FAT:FQL_AUDITING_CLIENT_TEMPLATE.FAT&amp;display_string=Audit&amp;VAR:KEY=FMDGBMDSVO&amp;VAR:QUERY=RkZfUk9FKFFUUiwwLCwsUkYp&amp;WINDOW=FIRST_POPUP&amp;HEIGHT=450&amp;WIDTH=450&amp;START_MAXIMIZED=FALS","E&amp;VAR:CALENDAR=US&amp;VAR:SYMBOL=COMP&amp;VAR:INDEX=0"}</definedName>
    <definedName name="_25051__FDSAUDITLINK__" hidden="1">{"fdsup://directions/FAT Viewer?action=UPDATE&amp;creator=factset&amp;DYN_ARGS=TRUE&amp;DOC_NAME=FAT:FQL_AUDITING_CLIENT_TEMPLATE.FAT&amp;display_string=Audit&amp;VAR:KEY=BIJIVSJCRG&amp;VAR:QUERY=RkZfUk9FKFFUUiwwLCwsUkYp&amp;WINDOW=FIRST_POPUP&amp;HEIGHT=450&amp;WIDTH=450&amp;START_MAXIMIZED=FALS","E&amp;VAR:CALENDAR=US&amp;VAR:SYMBOL=SPX&amp;VAR:INDEX=0"}</definedName>
    <definedName name="_25052__FDSAUDITLINK__" hidden="1">{"fdsup://directions/FAT Viewer?action=UPDATE&amp;creator=factset&amp;DYN_ARGS=TRUE&amp;DOC_NAME=FAT:FQL_AUDITING_CLIENT_TEMPLATE.FAT&amp;display_string=Audit&amp;VAR:KEY=NKHCPKZIDQ&amp;VAR:QUERY=RkZfTkVUX0lOQyhMVE0sMCwsLFJGKQ==&amp;WINDOW=FIRST_POPUP&amp;HEIGHT=450&amp;WIDTH=450&amp;START_MAXIMI","ZED=FALSE&amp;VAR:CALENDAR=US&amp;VAR:SYMBOL=180555&amp;VAR:INDEX=0"}</definedName>
    <definedName name="_25053__FDSAUDITLINK__" hidden="1">{"fdsup://directions/FAT Viewer?action=UPDATE&amp;creator=factset&amp;DYN_ARGS=TRUE&amp;DOC_NAME=FAT:FQL_AUDITING_CLIENT_TEMPLATE.FAT&amp;display_string=Audit&amp;VAR:KEY=BIFMTOLCHM&amp;VAR:QUERY=RkZfTkVUX0lOQyhMVE0sMCwsLFJGKQ==&amp;WINDOW=FIRST_POPUP&amp;HEIGHT=450&amp;WIDTH=450&amp;START_MAXIMI","ZED=FALSE&amp;VAR:CALENDAR=US&amp;VAR:SYMBOL=DJII&amp;VAR:INDEX=0"}</definedName>
    <definedName name="_25054__FDSAUDITLINK__" hidden="1">{"fdsup://directions/FAT Viewer?action=UPDATE&amp;creator=factset&amp;DYN_ARGS=TRUE&amp;DOC_NAME=FAT:FQL_AUDITING_CLIENT_TEMPLATE.FAT&amp;display_string=Audit&amp;VAR:KEY=VIJEHSVQVM&amp;VAR:QUERY=RkZfTkVUX0lOQyhMVE0sMCwsLFJGKQ==&amp;WINDOW=FIRST_POPUP&amp;HEIGHT=450&amp;WIDTH=450&amp;START_MAXIMI","ZED=FALSE&amp;VAR:CALENDAR=US&amp;VAR:SYMBOL=COMP&amp;VAR:INDEX=0"}</definedName>
    <definedName name="_25055__FDSAUDITLINK__" hidden="1">{"fdsup://directions/FAT Viewer?action=UPDATE&amp;creator=factset&amp;DYN_ARGS=TRUE&amp;DOC_NAME=FAT:FQL_AUDITING_CLIENT_TEMPLATE.FAT&amp;display_string=Audit&amp;VAR:KEY=TYDOBEPMZY&amp;VAR:QUERY=RkZfTkVUX0lOQyhMVE0sMCwsLFJGKQ==&amp;WINDOW=FIRST_POPUP&amp;HEIGHT=450&amp;WIDTH=450&amp;START_MAXIMI","ZED=FALSE&amp;VAR:CALENDAR=US&amp;VAR:SYMBOL=SPX&amp;VAR:INDEX=0"}</definedName>
    <definedName name="_25056__FDSAUDITLINK__" hidden="1">{"fdsup://directions/FAT Viewer?action=UPDATE&amp;creator=factset&amp;DYN_ARGS=TRUE&amp;DOC_NAME=FAT:FQL_AUDITING_CLIENT_TEMPLATE.FAT&amp;display_string=Audit&amp;VAR:KEY=BIPAZCDEBA&amp;VAR:QUERY=RkZfQ0FQRVgoTFRNLDAsLCxSRik=&amp;WINDOW=FIRST_POPUP&amp;HEIGHT=450&amp;WIDTH=450&amp;START_MAXIMIZED=","FALSE&amp;VAR:CALENDAR=US&amp;VAR:SYMBOL=180555&amp;VAR:INDEX=0"}</definedName>
    <definedName name="_25057__FDSAUDITLINK__" hidden="1">{"fdsup://directions/FAT Viewer?action=UPDATE&amp;creator=factset&amp;DYN_ARGS=TRUE&amp;DOC_NAME=FAT:FQL_AUDITING_CLIENT_TEMPLATE.FAT&amp;display_string=Audit&amp;VAR:KEY=XGFCDUPYLS&amp;VAR:QUERY=RkZfQ0FQRVgoTFRNLDAsLCxSRik=&amp;WINDOW=FIRST_POPUP&amp;HEIGHT=450&amp;WIDTH=450&amp;START_MAXIMIZED=","FALSE&amp;VAR:CALENDAR=US&amp;VAR:SYMBOL=DJII&amp;VAR:INDEX=0"}</definedName>
    <definedName name="_25058__FDSAUDITLINK__" hidden="1">{"fdsup://directions/FAT Viewer?action=UPDATE&amp;creator=factset&amp;DYN_ARGS=TRUE&amp;DOC_NAME=FAT:FQL_AUDITING_CLIENT_TEMPLATE.FAT&amp;display_string=Audit&amp;VAR:KEY=JGZMHSDKDC&amp;VAR:QUERY=RkZfQ0FQRVgoTFRNLDAsLCxSRik=&amp;WINDOW=FIRST_POPUP&amp;HEIGHT=450&amp;WIDTH=450&amp;START_MAXIMIZED=","FALSE&amp;VAR:CALENDAR=US&amp;VAR:SYMBOL=COMP&amp;VAR:INDEX=0"}</definedName>
    <definedName name="_25059__FDSAUDITLINK__" hidden="1">{"fdsup://directions/FAT Viewer?action=UPDATE&amp;creator=factset&amp;DYN_ARGS=TRUE&amp;DOC_NAME=FAT:FQL_AUDITING_CLIENT_TEMPLATE.FAT&amp;display_string=Audit&amp;VAR:KEY=FQZGXAJUJK&amp;VAR:QUERY=RkZfQ0FQRVgoTFRNLDAsLCxSRik=&amp;WINDOW=FIRST_POPUP&amp;HEIGHT=450&amp;WIDTH=450&amp;START_MAXIMIZED=","FALSE&amp;VAR:CALENDAR=US&amp;VAR:SYMBOL=SPX&amp;VAR:INDEX=0"}</definedName>
    <definedName name="_2506__FDSAUDITLINK__" hidden="1">{"fdsup://directions/FAT Viewer?action=UPDATE&amp;creator=factset&amp;DYN_ARGS=TRUE&amp;DOC_NAME=FAT:FQL_AUDITING_CLIENT_TEMPLATE.FAT&amp;display_string=Audit&amp;VAR:KEY=TCZIZOJMH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YPE&amp;VAR:INDEX=0"}</definedName>
    <definedName name="_25060__FDSAUDITLINK__" hidden="1">{"fdsup://directions/FAT Viewer?action=UPDATE&amp;creator=factset&amp;DYN_ARGS=TRUE&amp;DOC_NAME=FAT:FQL_AUDITING_CLIENT_TEMPLATE.FAT&amp;display_string=Audit&amp;VAR:KEY=XCRCTSTGVI&amp;VAR:QUERY=RkZfREVCVF9MVChRVFIsMCwsLFJGKQ==&amp;WINDOW=FIRST_POPUP&amp;HEIGHT=450&amp;WIDTH=450&amp;START_MAXIMI","ZED=FALSE&amp;VAR:CALENDAR=US&amp;VAR:SYMBOL=180555&amp;VAR:INDEX=0"}</definedName>
    <definedName name="_25061__FDSAUDITLINK__" hidden="1">{"fdsup://directions/FAT Viewer?action=UPDATE&amp;creator=factset&amp;DYN_ARGS=TRUE&amp;DOC_NAME=FAT:FQL_AUDITING_CLIENT_TEMPLATE.FAT&amp;display_string=Audit&amp;VAR:KEY=DMLOJWBUBI&amp;VAR:QUERY=RkZfREVCVF9MVChRVFIsMCwsLFJGKQ==&amp;WINDOW=FIRST_POPUP&amp;HEIGHT=450&amp;WIDTH=450&amp;START_MAXIMI","ZED=FALSE&amp;VAR:CALENDAR=US&amp;VAR:SYMBOL=DJII&amp;VAR:INDEX=0"}</definedName>
    <definedName name="_25062__FDSAUDITLINK__" hidden="1">{"fdsup://directions/FAT Viewer?action=UPDATE&amp;creator=factset&amp;DYN_ARGS=TRUE&amp;DOC_NAME=FAT:FQL_AUDITING_CLIENT_TEMPLATE.FAT&amp;display_string=Audit&amp;VAR:KEY=JEBSXGTIVE&amp;VAR:QUERY=RkZfREVCVF9MVChRVFIsMCwsLFJGKQ==&amp;WINDOW=FIRST_POPUP&amp;HEIGHT=450&amp;WIDTH=450&amp;START_MAXIMI","ZED=FALSE&amp;VAR:CALENDAR=US&amp;VAR:SYMBOL=COMP&amp;VAR:INDEX=0"}</definedName>
    <definedName name="_25063__FDSAUDITLINK__" hidden="1">{"fdsup://directions/FAT Viewer?action=UPDATE&amp;creator=factset&amp;DYN_ARGS=TRUE&amp;DOC_NAME=FAT:FQL_AUDITING_CLIENT_TEMPLATE.FAT&amp;display_string=Audit&amp;VAR:KEY=FCLCNSPITA&amp;VAR:QUERY=RkZfREVCVF9MVChRVFIsMCwsLFJGKQ==&amp;WINDOW=FIRST_POPUP&amp;HEIGHT=450&amp;WIDTH=450&amp;START_MAXIMI","ZED=FALSE&amp;VAR:CALENDAR=US&amp;VAR:SYMBOL=SPX&amp;VAR:INDEX=0"}</definedName>
    <definedName name="_25064__FDSAUDITLINK__" hidden="1">{"fdsup://directions/FAT Viewer?action=UPDATE&amp;creator=factset&amp;DYN_ARGS=TRUE&amp;DOC_NAME=FAT:FQL_AUDITING_CLIENT_TEMPLATE.FAT&amp;display_string=Audit&amp;VAR:KEY=JUTCFIFIDY&amp;VAR:QUERY=RkZfRUJJVF9JQihMVE0sMCwsLFJGKQ==&amp;WINDOW=FIRST_POPUP&amp;HEIGHT=450&amp;WIDTH=450&amp;START_MAXIMI","ZED=FALSE&amp;VAR:CALENDAR=US&amp;VAR:SYMBOL=180555&amp;VAR:INDEX=0"}</definedName>
    <definedName name="_25065__FDSAUDITLINK__" hidden="1">{"fdsup://directions/FAT Viewer?action=UPDATE&amp;creator=factset&amp;DYN_ARGS=TRUE&amp;DOC_NAME=FAT:FQL_AUDITING_CLIENT_TEMPLATE.FAT&amp;display_string=Audit&amp;VAR:KEY=RATGZYZUDK&amp;VAR:QUERY=RkZfRUJJVF9JQihMVE0sMCwsLFJGKQ==&amp;WINDOW=FIRST_POPUP&amp;HEIGHT=450&amp;WIDTH=450&amp;START_MAXIMI","ZED=FALSE&amp;VAR:CALENDAR=US&amp;VAR:SYMBOL=DJII&amp;VAR:INDEX=0"}</definedName>
    <definedName name="_25066__FDSAUDITLINK__" hidden="1">{"fdsup://directions/FAT Viewer?action=UPDATE&amp;creator=factset&amp;DYN_ARGS=TRUE&amp;DOC_NAME=FAT:FQL_AUDITING_CLIENT_TEMPLATE.FAT&amp;display_string=Audit&amp;VAR:KEY=DEZMPELIHQ&amp;VAR:QUERY=RkZfRUJJVF9JQihMVE0sMCwsLFJGKQ==&amp;WINDOW=FIRST_POPUP&amp;HEIGHT=450&amp;WIDTH=450&amp;START_MAXIMI","ZED=FALSE&amp;VAR:CALENDAR=US&amp;VAR:SYMBOL=COMP&amp;VAR:INDEX=0"}</definedName>
    <definedName name="_25067__FDSAUDITLINK__" hidden="1">{"fdsup://directions/FAT Viewer?action=UPDATE&amp;creator=factset&amp;DYN_ARGS=TRUE&amp;DOC_NAME=FAT:FQL_AUDITING_CLIENT_TEMPLATE.FAT&amp;display_string=Audit&amp;VAR:KEY=TERQFCFOTQ&amp;VAR:QUERY=RkZfRUJJVF9JQihMVE0sMCwsLFJGKQ==&amp;WINDOW=FIRST_POPUP&amp;HEIGHT=450&amp;WIDTH=450&amp;START_MAXIMI","ZED=FALSE&amp;VAR:CALENDAR=US&amp;VAR:SYMBOL=SPX&amp;VAR:INDEX=0"}</definedName>
    <definedName name="_25068__FDSAUDITLINK__" hidden="1">{"fdsup://directions/FAT Viewer?action=UPDATE&amp;creator=factset&amp;DYN_ARGS=TRUE&amp;DOC_NAME=FAT:FQL_AUDITING_CLIENT_TEMPLATE.FAT&amp;display_string=Audit&amp;VAR:KEY=XSXYZODUBC&amp;VAR:QUERY=RkZfUk9FKFFUUiwwLCwsUkYp&amp;WINDOW=FIRST_POPUP&amp;HEIGHT=450&amp;WIDTH=450&amp;START_MAXIMIZED=FALS","E&amp;VAR:CALENDAR=US&amp;VAR:SYMBOL=5971930&amp;VAR:INDEX=0"}</definedName>
    <definedName name="_25069__FDSAUDITLINK__" hidden="1">{"fdsup://directions/FAT Viewer?action=UPDATE&amp;creator=factset&amp;DYN_ARGS=TRUE&amp;DOC_NAME=FAT:FQL_AUDITING_CLIENT_TEMPLATE.FAT&amp;display_string=Audit&amp;VAR:KEY=XUTWFYTYRU&amp;VAR:QUERY=RkZfTkVUX0lOQyhMVE0sMCwsLFJGKQ==&amp;WINDOW=FIRST_POPUP&amp;HEIGHT=450&amp;WIDTH=450&amp;START_MAXIMI","ZED=FALSE&amp;VAR:CALENDAR=US&amp;VAR:SYMBOL=5971930&amp;VAR:INDEX=0"}</definedName>
    <definedName name="_2507__FDSAUDITLINK__" hidden="1">{"fdsup://directions/FAT Viewer?action=UPDATE&amp;creator=factset&amp;DYN_ARGS=TRUE&amp;DOC_NAME=FAT:FQL_AUDITING_CLIENT_TEMPLATE.FAT&amp;display_string=Audit&amp;VAR:KEY=NIHATGRCF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15CMQ&amp;VAR:INDEX=0"}</definedName>
    <definedName name="_25070__FDSAUDITLINK__" hidden="1">{"fdsup://directions/FAT Viewer?action=UPDATE&amp;creator=factset&amp;DYN_ARGS=TRUE&amp;DOC_NAME=FAT:FQL_AUDITING_CLIENT_TEMPLATE.FAT&amp;display_string=Audit&amp;VAR:KEY=JSDUNONIFW&amp;VAR:QUERY=RkZfQ0FQRVgoTFRNLDAsLCxSRik=&amp;WINDOW=FIRST_POPUP&amp;HEIGHT=450&amp;WIDTH=450&amp;START_MAXIMIZED=","FALSE&amp;VAR:CALENDAR=US&amp;VAR:SYMBOL=5971930&amp;VAR:INDEX=0"}</definedName>
    <definedName name="_25071__FDSAUDITLINK__" hidden="1">{"fdsup://directions/FAT Viewer?action=UPDATE&amp;creator=factset&amp;DYN_ARGS=TRUE&amp;DOC_NAME=FAT:FQL_AUDITING_CLIENT_TEMPLATE.FAT&amp;display_string=Audit&amp;VAR:KEY=TWHSFYDMBS&amp;VAR:QUERY=RkZfREVCVF9MVChRVFIsMCwsLFJGKQ==&amp;WINDOW=FIRST_POPUP&amp;HEIGHT=450&amp;WIDTH=450&amp;START_MAXIMI","ZED=FALSE&amp;VAR:CALENDAR=US&amp;VAR:SYMBOL=5971930&amp;VAR:INDEX=0"}</definedName>
    <definedName name="_25072__FDSAUDITLINK__" hidden="1">{"fdsup://directions/FAT Viewer?action=UPDATE&amp;creator=factset&amp;DYN_ARGS=TRUE&amp;DOC_NAME=FAT:FQL_AUDITING_CLIENT_TEMPLATE.FAT&amp;display_string=Audit&amp;VAR:KEY=XGXYJUNMFG&amp;VAR:QUERY=RkZfRUJJVF9JQihMVE0sMCwsLFJGKQ==&amp;WINDOW=FIRST_POPUP&amp;HEIGHT=450&amp;WIDTH=450&amp;START_MAXIMI","ZED=FALSE&amp;VAR:CALENDAR=US&amp;VAR:SYMBOL=5971930&amp;VAR:INDEX=0"}</definedName>
    <definedName name="_25073__FDSAUDITLINK__" hidden="1">{"fdsup://directions/FAT Viewer?action=UPDATE&amp;creator=factset&amp;DYN_ARGS=TRUE&amp;DOC_NAME=FAT:FQL_AUDITING_CLIENT_TEMPLATE.FAT&amp;display_string=Audit&amp;VAR:KEY=BQLGXGRSRU&amp;VAR:QUERY=RkZfUk9FKFFUUiwwLCwsUkYp&amp;WINDOW=FIRST_POPUP&amp;HEIGHT=450&amp;WIDTH=450&amp;START_MAXIMIZED=FALS","E&amp;VAR:CALENDAR=US&amp;VAR:SYMBOL=INAP&amp;VAR:INDEX=0"}</definedName>
    <definedName name="_25074__FDSAUDITLINK__" hidden="1">{"fdsup://directions/FAT Viewer?action=UPDATE&amp;creator=factset&amp;DYN_ARGS=TRUE&amp;DOC_NAME=FAT:FQL_AUDITING_CLIENT_TEMPLATE.FAT&amp;display_string=Audit&amp;VAR:KEY=ZANYTQLWJE&amp;VAR:QUERY=RkZfUk9FKFFUUiwwLCwsUkYp&amp;WINDOW=FIRST_POPUP&amp;HEIGHT=450&amp;WIDTH=450&amp;START_MAXIMIZED=FALS","E&amp;VAR:CALENDAR=US&amp;VAR:SYMBOL=TNDM&amp;VAR:INDEX=0"}</definedName>
    <definedName name="_25075__FDSAUDITLINK__" hidden="1">{"fdsup://directions/FAT Viewer?action=UPDATE&amp;creator=factset&amp;DYN_ARGS=TRUE&amp;DOC_NAME=FAT:FQL_AUDITING_CLIENT_TEMPLATE.FAT&amp;display_string=Audit&amp;VAR:KEY=LYLSZQTIPM&amp;VAR:QUERY=RkZfUk9FKFFUUiwwLCwsUkYp&amp;WINDOW=FIRST_POPUP&amp;HEIGHT=450&amp;WIDTH=450&amp;START_MAXIMIZED=FALS","E&amp;VAR:CALENDAR=US&amp;VAR:SYMBOL=TMRK&amp;VAR:INDEX=0"}</definedName>
    <definedName name="_25076__FDSAUDITLINK__" hidden="1">{"fdsup://directions/FAT Viewer?action=UPDATE&amp;creator=factset&amp;DYN_ARGS=TRUE&amp;DOC_NAME=FAT:FQL_AUDITING_CLIENT_TEMPLATE.FAT&amp;display_string=Audit&amp;VAR:KEY=PQVYTEHCHM&amp;VAR:QUERY=RkZfUk9FKFFUUiwwLCwsUkYp&amp;WINDOW=FIRST_POPUP&amp;HEIGHT=450&amp;WIDTH=450&amp;START_MAXIMIZED=FALS","E&amp;VAR:CALENDAR=US&amp;VAR:SYMBOL=SDXC&amp;VAR:INDEX=0"}</definedName>
    <definedName name="_25077__FDSAUDITLINK__" hidden="1">{"fdsup://directions/FAT Viewer?action=UPDATE&amp;creator=factset&amp;DYN_ARGS=TRUE&amp;DOC_NAME=FAT:FQL_AUDITING_CLIENT_TEMPLATE.FAT&amp;display_string=Audit&amp;VAR:KEY=NUTMLMHEDC&amp;VAR:QUERY=RkZfUk9FKFFUUiwwLCwsUkYp&amp;WINDOW=FIRST_POPUP&amp;HEIGHT=450&amp;WIDTH=450&amp;START_MAXIMIZED=FALS","E&amp;VAR:CALENDAR=US&amp;VAR:SYMBOL=DFT&amp;VAR:INDEX=0"}</definedName>
    <definedName name="_25078__FDSAUDITLINK__" hidden="1">{"fdsup://directions/FAT Viewer?action=UPDATE&amp;creator=factset&amp;DYN_ARGS=TRUE&amp;DOC_NAME=FAT:FQL_AUDITING_CLIENT_TEMPLATE.FAT&amp;display_string=Audit&amp;VAR:KEY=VADKHURSFA&amp;VAR:QUERY=RkZfUk9FKFFUUiwwLCwsUkYp&amp;WINDOW=FIRST_POPUP&amp;HEIGHT=450&amp;WIDTH=450&amp;START_MAXIMIZED=FALS","E&amp;VAR:CALENDAR=US&amp;VAR:SYMBOL=SVVS&amp;VAR:INDEX=0"}</definedName>
    <definedName name="_25079__FDSAUDITLINK__" hidden="1">{"fdsup://directions/FAT Viewer?action=UPDATE&amp;creator=factset&amp;DYN_ARGS=TRUE&amp;DOC_NAME=FAT:FQL_AUDITING_CLIENT_TEMPLATE.FAT&amp;display_string=Audit&amp;VAR:KEY=ZCBMPUVOTA&amp;VAR:QUERY=RkZfUk9FKFFUUiwwLCwsUkYp&amp;WINDOW=FIRST_POPUP&amp;HEIGHT=450&amp;WIDTH=450&amp;START_MAXIMIZED=FALS","E&amp;VAR:CALENDAR=US&amp;VAR:SYMBOL=RAX&amp;VAR:INDEX=0"}</definedName>
    <definedName name="_2508__FDSAUDITLINK__" hidden="1">{"fdsup://directions/FAT Viewer?action=UPDATE&amp;creator=factset&amp;DYN_ARGS=TRUE&amp;DOC_NAME=FAT:FQL_AUDITING_CLIENT_TEMPLATE.FAT&amp;display_string=Audit&amp;VAR:KEY=HOVCDGLMP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NSS&amp;VAR:INDEX=0"}</definedName>
    <definedName name="_25080__FDSAUDITLINK__" hidden="1">{"fdsup://directions/FAT Viewer?action=UPDATE&amp;creator=factset&amp;DYN_ARGS=TRUE&amp;DOC_NAME=FAT:FQL_AUDITING_CLIENT_TEMPLATE.FAT&amp;display_string=Audit&amp;VAR:KEY=PQTYBMDGVA&amp;VAR:QUERY=RkZfUk9FKFFUUiwwLCwsUkYp&amp;WINDOW=FIRST_POPUP&amp;HEIGHT=450&amp;WIDTH=450&amp;START_MAXIMIZED=FALS","E&amp;VAR:CALENDAR=US&amp;VAR:SYMBOL=DLR&amp;VAR:INDEX=0"}</definedName>
    <definedName name="_25081__FDSAUDITLINK__" hidden="1">{"fdsup://directions/FAT Viewer?action=UPDATE&amp;creator=factset&amp;DYN_ARGS=TRUE&amp;DOC_NAME=FAT:FQL_AUDITING_CLIENT_TEMPLATE.FAT&amp;display_string=Audit&amp;VAR:KEY=ZUXURYBMPY&amp;VAR:QUERY=RkZfTkVUX0lOQyhMVE0sMCwsLFJGKQ==&amp;WINDOW=FIRST_POPUP&amp;HEIGHT=450&amp;WIDTH=450&amp;START_MAXIMI","ZED=FALSE&amp;VAR:CALENDAR=US&amp;VAR:SYMBOL=INAP&amp;VAR:INDEX=0"}</definedName>
    <definedName name="_25082__FDSAUDITLINK__" hidden="1">{"fdsup://directions/FAT Viewer?action=UPDATE&amp;creator=factset&amp;DYN_ARGS=TRUE&amp;DOC_NAME=FAT:FQL_AUDITING_CLIENT_TEMPLATE.FAT&amp;display_string=Audit&amp;VAR:KEY=HEFMVMXKRC&amp;VAR:QUERY=RkZfTkVUX0lOQyhMVE0sMCwsLFJGKQ==&amp;WINDOW=FIRST_POPUP&amp;HEIGHT=450&amp;WIDTH=450&amp;START_MAXIMI","ZED=FALSE&amp;VAR:CALENDAR=US&amp;VAR:SYMBOL=TNDM&amp;VAR:INDEX=0"}</definedName>
    <definedName name="_25083__FDSAUDITLINK__" hidden="1">{"fdsup://directions/FAT Viewer?action=UPDATE&amp;creator=factset&amp;DYN_ARGS=TRUE&amp;DOC_NAME=FAT:FQL_AUDITING_CLIENT_TEMPLATE.FAT&amp;display_string=Audit&amp;VAR:KEY=DEJGXCLOHY&amp;VAR:QUERY=RkZfTkVUX0lOQyhMVE0sMCwsLFJGKQ==&amp;WINDOW=FIRST_POPUP&amp;HEIGHT=450&amp;WIDTH=450&amp;START_MAXIMI","ZED=FALSE&amp;VAR:CALENDAR=US&amp;VAR:SYMBOL=TMRK&amp;VAR:INDEX=0"}</definedName>
    <definedName name="_25084__FDSAUDITLINK__" hidden="1">{"fdsup://directions/FAT Viewer?action=UPDATE&amp;creator=factset&amp;DYN_ARGS=TRUE&amp;DOC_NAME=FAT:FQL_AUDITING_CLIENT_TEMPLATE.FAT&amp;display_string=Audit&amp;VAR:KEY=DIVMPMLEZI&amp;VAR:QUERY=RkZfTkVUX0lOQyhMVE0sMCwsLFJGKQ==&amp;WINDOW=FIRST_POPUP&amp;HEIGHT=450&amp;WIDTH=450&amp;START_MAXIMI","ZED=FALSE&amp;VAR:CALENDAR=US&amp;VAR:SYMBOL=SDXC&amp;VAR:INDEX=0"}</definedName>
    <definedName name="_25085__FDSAUDITLINK__" hidden="1">{"fdsup://directions/FAT Viewer?action=UPDATE&amp;creator=factset&amp;DYN_ARGS=TRUE&amp;DOC_NAME=FAT:FQL_AUDITING_CLIENT_TEMPLATE.FAT&amp;display_string=Audit&amp;VAR:KEY=BEJWBOZMFU&amp;VAR:QUERY=RkZfTkVUX0lOQyhMVE0sMCwsLFJGKQ==&amp;WINDOW=FIRST_POPUP&amp;HEIGHT=450&amp;WIDTH=450&amp;START_MAXIMI","ZED=FALSE&amp;VAR:CALENDAR=US&amp;VAR:SYMBOL=DFT&amp;VAR:INDEX=0"}</definedName>
    <definedName name="_25086__FDSAUDITLINK__" hidden="1">{"fdsup://directions/FAT Viewer?action=UPDATE&amp;creator=factset&amp;DYN_ARGS=TRUE&amp;DOC_NAME=FAT:FQL_AUDITING_CLIENT_TEMPLATE.FAT&amp;display_string=Audit&amp;VAR:KEY=NUZSXWHELA&amp;VAR:QUERY=RkZfTkVUX0lOQyhMVE0sMCwsLFJGKQ==&amp;WINDOW=FIRST_POPUP&amp;HEIGHT=450&amp;WIDTH=450&amp;START_MAXIMI","ZED=FALSE&amp;VAR:CALENDAR=US&amp;VAR:SYMBOL=SVVS&amp;VAR:INDEX=0"}</definedName>
    <definedName name="_25087__FDSAUDITLINK__" hidden="1">{"fdsup://directions/FAT Viewer?action=UPDATE&amp;creator=factset&amp;DYN_ARGS=TRUE&amp;DOC_NAME=FAT:FQL_AUDITING_CLIENT_TEMPLATE.FAT&amp;display_string=Audit&amp;VAR:KEY=XAPALKPSJQ&amp;VAR:QUERY=RkZfTkVUX0lOQyhMVE0sMCwsLFJGKQ==&amp;WINDOW=FIRST_POPUP&amp;HEIGHT=450&amp;WIDTH=450&amp;START_MAXIMI","ZED=FALSE&amp;VAR:CALENDAR=US&amp;VAR:SYMBOL=RAX&amp;VAR:INDEX=0"}</definedName>
    <definedName name="_25088__FDSAUDITLINK__" hidden="1">{"fdsup://directions/FAT Viewer?action=UPDATE&amp;creator=factset&amp;DYN_ARGS=TRUE&amp;DOC_NAME=FAT:FQL_AUDITING_CLIENT_TEMPLATE.FAT&amp;display_string=Audit&amp;VAR:KEY=HYVCBIDKNW&amp;VAR:QUERY=RkZfTkVUX0lOQyhMVE0sMCwsLFJGKQ==&amp;WINDOW=FIRST_POPUP&amp;HEIGHT=450&amp;WIDTH=450&amp;START_MAXIMI","ZED=FALSE&amp;VAR:CALENDAR=US&amp;VAR:SYMBOL=DLR&amp;VAR:INDEX=0"}</definedName>
    <definedName name="_25089__FDSAUDITLINK__" hidden="1">{"fdsup://directions/FAT Viewer?action=UPDATE&amp;creator=factset&amp;DYN_ARGS=TRUE&amp;DOC_NAME=FAT:FQL_AUDITING_CLIENT_TEMPLATE.FAT&amp;display_string=Audit&amp;VAR:KEY=LEFMZGRYFW&amp;VAR:QUERY=RkZfQ0FQRVgoTFRNLDAsLCxSRik=&amp;WINDOW=FIRST_POPUP&amp;HEIGHT=450&amp;WIDTH=450&amp;START_MAXIMIZED=","FALSE&amp;VAR:CALENDAR=US&amp;VAR:SYMBOL=INAP&amp;VAR:INDEX=0"}</definedName>
    <definedName name="_2509__FDSAUDITLINK__" hidden="1">{"fdsup://directions/FAT Viewer?action=UPDATE&amp;creator=factset&amp;DYN_ARGS=TRUE&amp;DOC_NAME=FAT:FQL_AUDITING_CLIENT_TEMPLATE.FAT&amp;display_string=Audit&amp;VAR:KEY=NUFGHEJUN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DN&amp;VAR:INDEX=0"}</definedName>
    <definedName name="_25090__FDSAUDITLINK__" hidden="1">{"fdsup://directions/FAT Viewer?action=UPDATE&amp;creator=factset&amp;DYN_ARGS=TRUE&amp;DOC_NAME=FAT:FQL_AUDITING_CLIENT_TEMPLATE.FAT&amp;display_string=Audit&amp;VAR:KEY=JSFEDKFENW&amp;VAR:QUERY=RkZfQ0FQRVgoTFRNLDAsLCxSRik=&amp;WINDOW=FIRST_POPUP&amp;HEIGHT=450&amp;WIDTH=450&amp;START_MAXIMIZED=","FALSE&amp;VAR:CALENDAR=US&amp;VAR:SYMBOL=TNDM&amp;VAR:INDEX=0"}</definedName>
    <definedName name="_25091__FDSAUDITLINK__" hidden="1">{"fdsup://directions/FAT Viewer?action=UPDATE&amp;creator=factset&amp;DYN_ARGS=TRUE&amp;DOC_NAME=FAT:FQL_AUDITING_CLIENT_TEMPLATE.FAT&amp;display_string=Audit&amp;VAR:KEY=RSNMVSBGJA&amp;VAR:QUERY=RkZfQ0FQRVgoTFRNLDAsLCxSRik=&amp;WINDOW=FIRST_POPUP&amp;HEIGHT=450&amp;WIDTH=450&amp;START_MAXIMIZED=","FALSE&amp;VAR:CALENDAR=US&amp;VAR:SYMBOL=TMRK&amp;VAR:INDEX=0"}</definedName>
    <definedName name="_25092__FDSAUDITLINK__" hidden="1">{"fdsup://directions/FAT Viewer?action=UPDATE&amp;creator=factset&amp;DYN_ARGS=TRUE&amp;DOC_NAME=FAT:FQL_AUDITING_CLIENT_TEMPLATE.FAT&amp;display_string=Audit&amp;VAR:KEY=BUBQDAFOLI&amp;VAR:QUERY=RkZfQ0FQRVgoTFRNLDAsLCxSRik=&amp;WINDOW=FIRST_POPUP&amp;HEIGHT=450&amp;WIDTH=450&amp;START_MAXIMIZED=","FALSE&amp;VAR:CALENDAR=US&amp;VAR:SYMBOL=SDXC&amp;VAR:INDEX=0"}</definedName>
    <definedName name="_25093__FDSAUDITLINK__" hidden="1">{"fdsup://directions/FAT Viewer?action=UPDATE&amp;creator=factset&amp;DYN_ARGS=TRUE&amp;DOC_NAME=FAT:FQL_AUDITING_CLIENT_TEMPLATE.FAT&amp;display_string=Audit&amp;VAR:KEY=XITOXCVSLW&amp;VAR:QUERY=RkZfQ0FQRVgoTFRNLDAsLCxSRik=&amp;WINDOW=FIRST_POPUP&amp;HEIGHT=450&amp;WIDTH=450&amp;START_MAXIMIZED=","FALSE&amp;VAR:CALENDAR=US&amp;VAR:SYMBOL=DFT&amp;VAR:INDEX=0"}</definedName>
    <definedName name="_25094__FDSAUDITLINK__" hidden="1">{"fdsup://directions/FAT Viewer?action=UPDATE&amp;creator=factset&amp;DYN_ARGS=TRUE&amp;DOC_NAME=FAT:FQL_AUDITING_CLIENT_TEMPLATE.FAT&amp;display_string=Audit&amp;VAR:KEY=REFGZSFKXE&amp;VAR:QUERY=RkZfQ0FQRVgoTFRNLDAsLCxSRik=&amp;WINDOW=FIRST_POPUP&amp;HEIGHT=450&amp;WIDTH=450&amp;START_MAXIMIZED=","FALSE&amp;VAR:CALENDAR=US&amp;VAR:SYMBOL=SVVS&amp;VAR:INDEX=0"}</definedName>
    <definedName name="_25095__FDSAUDITLINK__" hidden="1">{"fdsup://directions/FAT Viewer?action=UPDATE&amp;creator=factset&amp;DYN_ARGS=TRUE&amp;DOC_NAME=FAT:FQL_AUDITING_CLIENT_TEMPLATE.FAT&amp;display_string=Audit&amp;VAR:KEY=PETITKZYRU&amp;VAR:QUERY=RkZfQ0FQRVgoTFRNLDAsLCxSRik=&amp;WINDOW=FIRST_POPUP&amp;HEIGHT=450&amp;WIDTH=450&amp;START_MAXIMIZED=","FALSE&amp;VAR:CALENDAR=US&amp;VAR:SYMBOL=RAX&amp;VAR:INDEX=0"}</definedName>
    <definedName name="_25096__FDSAUDITLINK__" hidden="1">{"fdsup://directions/FAT Viewer?action=UPDATE&amp;creator=factset&amp;DYN_ARGS=TRUE&amp;DOC_NAME=FAT:FQL_AUDITING_CLIENT_TEMPLATE.FAT&amp;display_string=Audit&amp;VAR:KEY=JEDSLCDOHQ&amp;VAR:QUERY=RkZfQ0FQRVgoTFRNLDAsLCxSRik=&amp;WINDOW=FIRST_POPUP&amp;HEIGHT=450&amp;WIDTH=450&amp;START_MAXIMIZED=","FALSE&amp;VAR:CALENDAR=US&amp;VAR:SYMBOL=DLR&amp;VAR:INDEX=0"}</definedName>
    <definedName name="_25097__FDSAUDITLINK__" hidden="1">{"fdsup://directions/FAT Viewer?action=UPDATE&amp;creator=factset&amp;DYN_ARGS=TRUE&amp;DOC_NAME=FAT:FQL_AUDITING_CLIENT_TEMPLATE.FAT&amp;display_string=Audit&amp;VAR:KEY=RKXYTKHKDW&amp;VAR:QUERY=RkZfREVCVF9MVChRVFIsMCwsLFJGKQ==&amp;WINDOW=FIRST_POPUP&amp;HEIGHT=450&amp;WIDTH=450&amp;START_MAXIMI","ZED=FALSE&amp;VAR:CALENDAR=US&amp;VAR:SYMBOL=INAP&amp;VAR:INDEX=0"}</definedName>
    <definedName name="_25098__FDSAUDITLINK__" hidden="1">{"fdsup://directions/FAT Viewer?action=UPDATE&amp;creator=factset&amp;DYN_ARGS=TRUE&amp;DOC_NAME=FAT:FQL_AUDITING_CLIENT_TEMPLATE.FAT&amp;display_string=Audit&amp;VAR:KEY=BWHOTKNKNI&amp;VAR:QUERY=RkZfREVCVF9MVChRVFIsMCwsLFJGKQ==&amp;WINDOW=FIRST_POPUP&amp;HEIGHT=450&amp;WIDTH=450&amp;START_MAXIMI","ZED=FALSE&amp;VAR:CALENDAR=US&amp;VAR:SYMBOL=TNDM&amp;VAR:INDEX=0"}</definedName>
    <definedName name="_25099__FDSAUDITLINK__" hidden="1">{"fdsup://directions/FAT Viewer?action=UPDATE&amp;creator=factset&amp;DYN_ARGS=TRUE&amp;DOC_NAME=FAT:FQL_AUDITING_CLIENT_TEMPLATE.FAT&amp;display_string=Audit&amp;VAR:KEY=BYBQZIJGPK&amp;VAR:QUERY=RkZfREVCVF9MVChRVFIsMCwsLFJGKQ==&amp;WINDOW=FIRST_POPUP&amp;HEIGHT=450&amp;WIDTH=450&amp;START_MAXIMI","ZED=FALSE&amp;VAR:CALENDAR=US&amp;VAR:SYMBOL=TMRK&amp;VAR:INDEX=0"}</definedName>
    <definedName name="_251__FDSAUDITLINK__" hidden="1">{"fdsup://directions/FAT Viewer?action=UPDATE&amp;creator=factset&amp;DYN_ARGS=TRUE&amp;DOC_NAME=FAT:FQL_AUDITING_CLIENT_TEMPLATE.FAT&amp;display_string=Audit&amp;VAR:KEY=UVQVQXCLGF&amp;VAR:QUERY=RkZfR1JPU1NfSU5DKExUTSwwLCwsUkYp&amp;WINDOW=FIRST_POPUP&amp;HEIGHT=450&amp;WIDTH=450&amp;START_MAXIMI","ZED=FALSE&amp;VAR:CALENDAR=US&amp;VAR:SYMBOL=RAX&amp;VAR:INDEX=0"}</definedName>
    <definedName name="_2510__FDSAUDITLINK__" hidden="1">{"fdsup://directions/FAT Viewer?action=UPDATE&amp;creator=factset&amp;DYN_ARGS=TRUE&amp;DOC_NAME=FAT:FQL_AUDITING_CLIENT_TEMPLATE.FAT&amp;display_string=Audit&amp;VAR:KEY=BGBCFCBYH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MTC&amp;VAR:INDEX=0"}</definedName>
    <definedName name="_25100__FDSAUDITLINK__" hidden="1">{"fdsup://directions/FAT Viewer?action=UPDATE&amp;creator=factset&amp;DYN_ARGS=TRUE&amp;DOC_NAME=FAT:FQL_AUDITING_CLIENT_TEMPLATE.FAT&amp;display_string=Audit&amp;VAR:KEY=XYFMXKVQLQ&amp;VAR:QUERY=RkZfREVCVF9MVChRVFIsMCwsLFJGKQ==&amp;WINDOW=FIRST_POPUP&amp;HEIGHT=450&amp;WIDTH=450&amp;START_MAXIMI","ZED=FALSE&amp;VAR:CALENDAR=US&amp;VAR:SYMBOL=SDXC&amp;VAR:INDEX=0"}</definedName>
    <definedName name="_25101__FDSAUDITLINK__" hidden="1">{"fdsup://directions/FAT Viewer?action=UPDATE&amp;creator=factset&amp;DYN_ARGS=TRUE&amp;DOC_NAME=FAT:FQL_AUDITING_CLIENT_TEMPLATE.FAT&amp;display_string=Audit&amp;VAR:KEY=ZSZIDSJIXI&amp;VAR:QUERY=RkZfREVCVF9MVChRVFIsMCwsLFJGKQ==&amp;WINDOW=FIRST_POPUP&amp;HEIGHT=450&amp;WIDTH=450&amp;START_MAXIMI","ZED=FALSE&amp;VAR:CALENDAR=US&amp;VAR:SYMBOL=DFT&amp;VAR:INDEX=0"}</definedName>
    <definedName name="_25102__FDSAUDITLINK__" hidden="1">{"fdsup://directions/FAT Viewer?action=UPDATE&amp;creator=factset&amp;DYN_ARGS=TRUE&amp;DOC_NAME=FAT:FQL_AUDITING_CLIENT_TEMPLATE.FAT&amp;display_string=Audit&amp;VAR:KEY=DQFCBQXOPI&amp;VAR:QUERY=RkZfREVCVF9MVChRVFIsMCwsLFJGKQ==&amp;WINDOW=FIRST_POPUP&amp;HEIGHT=450&amp;WIDTH=450&amp;START_MAXIMI","ZED=FALSE&amp;VAR:CALENDAR=US&amp;VAR:SYMBOL=SVVS&amp;VAR:INDEX=0"}</definedName>
    <definedName name="_25103__FDSAUDITLINK__" hidden="1">{"fdsup://directions/FAT Viewer?action=UPDATE&amp;creator=factset&amp;DYN_ARGS=TRUE&amp;DOC_NAME=FAT:FQL_AUDITING_CLIENT_TEMPLATE.FAT&amp;display_string=Audit&amp;VAR:KEY=NSRAJUFKJG&amp;VAR:QUERY=RkZfREVCVF9MVChRVFIsMCwsLFJGKQ==&amp;WINDOW=FIRST_POPUP&amp;HEIGHT=450&amp;WIDTH=450&amp;START_MAXIMI","ZED=FALSE&amp;VAR:CALENDAR=US&amp;VAR:SYMBOL=RAX&amp;VAR:INDEX=0"}</definedName>
    <definedName name="_25104__FDSAUDITLINK__" hidden="1">{"fdsup://directions/FAT Viewer?action=UPDATE&amp;creator=factset&amp;DYN_ARGS=TRUE&amp;DOC_NAME=FAT:FQL_AUDITING_CLIENT_TEMPLATE.FAT&amp;display_string=Audit&amp;VAR:KEY=LORWXSVKZM&amp;VAR:QUERY=RkZfREVCVF9MVChRVFIsMCwsLFJGKQ==&amp;WINDOW=FIRST_POPUP&amp;HEIGHT=450&amp;WIDTH=450&amp;START_MAXIMI","ZED=FALSE&amp;VAR:CALENDAR=US&amp;VAR:SYMBOL=DLR&amp;VAR:INDEX=0"}</definedName>
    <definedName name="_25105__FDSAUDITLINK__" hidden="1">{"fdsup://directions/FAT Viewer?action=UPDATE&amp;creator=factset&amp;DYN_ARGS=TRUE&amp;DOC_NAME=FAT:FQL_AUDITING_CLIENT_TEMPLATE.FAT&amp;display_string=Audit&amp;VAR:KEY=LAPMDCVMFE&amp;VAR:QUERY=RkZfRUJJVF9JQihMVE0sMCwsLFJGKQ==&amp;WINDOW=FIRST_POPUP&amp;HEIGHT=450&amp;WIDTH=450&amp;START_MAXIMI","ZED=FALSE&amp;VAR:CALENDAR=US&amp;VAR:SYMBOL=INAP&amp;VAR:INDEX=0"}</definedName>
    <definedName name="_25106__FDSAUDITLINK__" hidden="1">{"fdsup://directions/FAT Viewer?action=UPDATE&amp;creator=factset&amp;DYN_ARGS=TRUE&amp;DOC_NAME=FAT:FQL_AUDITING_CLIENT_TEMPLATE.FAT&amp;display_string=Audit&amp;VAR:KEY=HSPENSLSRI&amp;VAR:QUERY=RkZfRUJJVF9JQihMVE0sMCwsLFJGKQ==&amp;WINDOW=FIRST_POPUP&amp;HEIGHT=450&amp;WIDTH=450&amp;START_MAXIMI","ZED=FALSE&amp;VAR:CALENDAR=US&amp;VAR:SYMBOL=TNDM&amp;VAR:INDEX=0"}</definedName>
    <definedName name="_25107__FDSAUDITLINK__" hidden="1">{"fdsup://directions/FAT Viewer?action=UPDATE&amp;creator=factset&amp;DYN_ARGS=TRUE&amp;DOC_NAME=FAT:FQL_AUDITING_CLIENT_TEMPLATE.FAT&amp;display_string=Audit&amp;VAR:KEY=XUBKHKBCFG&amp;VAR:QUERY=RkZfRUJJVF9JQihMVE0sMCwsLFJGKQ==&amp;WINDOW=FIRST_POPUP&amp;HEIGHT=450&amp;WIDTH=450&amp;START_MAXIMI","ZED=FALSE&amp;VAR:CALENDAR=US&amp;VAR:SYMBOL=TMRK&amp;VAR:INDEX=0"}</definedName>
    <definedName name="_25108__FDSAUDITLINK__" hidden="1">{"fdsup://directions/FAT Viewer?action=UPDATE&amp;creator=factset&amp;DYN_ARGS=TRUE&amp;DOC_NAME=FAT:FQL_AUDITING_CLIENT_TEMPLATE.FAT&amp;display_string=Audit&amp;VAR:KEY=PGDMRADILY&amp;VAR:QUERY=RkZfRUJJVF9JQihMVE0sMCwsLFJGKQ==&amp;WINDOW=FIRST_POPUP&amp;HEIGHT=450&amp;WIDTH=450&amp;START_MAXIMI","ZED=FALSE&amp;VAR:CALENDAR=US&amp;VAR:SYMBOL=SDXC&amp;VAR:INDEX=0"}</definedName>
    <definedName name="_25109__FDSAUDITLINK__" hidden="1">{"fdsup://directions/FAT Viewer?action=UPDATE&amp;creator=factset&amp;DYN_ARGS=TRUE&amp;DOC_NAME=FAT:FQL_AUDITING_CLIENT_TEMPLATE.FAT&amp;display_string=Audit&amp;VAR:KEY=JSHAPQTKNG&amp;VAR:QUERY=RkZfRUJJVF9JQihMVE0sMCwsLFJGKQ==&amp;WINDOW=FIRST_POPUP&amp;HEIGHT=450&amp;WIDTH=450&amp;START_MAXIMI","ZED=FALSE&amp;VAR:CALENDAR=US&amp;VAR:SYMBOL=DFT&amp;VAR:INDEX=0"}</definedName>
    <definedName name="_2511__FDSAUDITLINK__" hidden="1">{"fdsup://directions/FAT Viewer?action=UPDATE&amp;creator=factset&amp;DYN_ARGS=TRUE&amp;DOC_NAME=FAT:FQL_AUDITING_CLIENT_TEMPLATE.FAT&amp;display_string=Audit&amp;VAR:KEY=BIBCNOZKR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SK&amp;VAR:INDEX=0"}</definedName>
    <definedName name="_25110__FDSAUDITLINK__" hidden="1">{"fdsup://directions/FAT Viewer?action=UPDATE&amp;creator=factset&amp;DYN_ARGS=TRUE&amp;DOC_NAME=FAT:FQL_AUDITING_CLIENT_TEMPLATE.FAT&amp;display_string=Audit&amp;VAR:KEY=HWNGXONERW&amp;VAR:QUERY=RkZfRUJJVF9JQihMVE0sMCwsLFJGKQ==&amp;WINDOW=FIRST_POPUP&amp;HEIGHT=450&amp;WIDTH=450&amp;START_MAXIMI","ZED=FALSE&amp;VAR:CALENDAR=US&amp;VAR:SYMBOL=SVVS&amp;VAR:INDEX=0"}</definedName>
    <definedName name="_25111__FDSAUDITLINK__" hidden="1">{"fdsup://directions/FAT Viewer?action=UPDATE&amp;creator=factset&amp;DYN_ARGS=TRUE&amp;DOC_NAME=FAT:FQL_AUDITING_CLIENT_TEMPLATE.FAT&amp;display_string=Audit&amp;VAR:KEY=FGZKPWNYZK&amp;VAR:QUERY=RkZfRUJJVF9JQihMVE0sMCwsLFJGKQ==&amp;WINDOW=FIRST_POPUP&amp;HEIGHT=450&amp;WIDTH=450&amp;START_MAXIMI","ZED=FALSE&amp;VAR:CALENDAR=US&amp;VAR:SYMBOL=RAX&amp;VAR:INDEX=0"}</definedName>
    <definedName name="_25112__FDSAUDITLINK__" hidden="1">{"fdsup://directions/FAT Viewer?action=UPDATE&amp;creator=factset&amp;DYN_ARGS=TRUE&amp;DOC_NAME=FAT:FQL_AUDITING_CLIENT_TEMPLATE.FAT&amp;display_string=Audit&amp;VAR:KEY=HQJIHGZCXY&amp;VAR:QUERY=RkZfRUJJVF9JQihMVE0sMCwsLFJGKQ==&amp;WINDOW=FIRST_POPUP&amp;HEIGHT=450&amp;WIDTH=450&amp;START_MAXIMI","ZED=FALSE&amp;VAR:CALENDAR=US&amp;VAR:SYMBOL=DLR&amp;VAR:INDEX=0"}</definedName>
    <definedName name="_25113__FDSAUDITLINK__" hidden="1">{"fdsup://directions/FAT Viewer?action=UPDATE&amp;creator=factset&amp;DYN_ARGS=TRUE&amp;DOC_NAME=FAT:FQL_AUDITING_CLIENT_TEMPLATE.FAT&amp;display_string=Audit&amp;VAR:KEY=LYJQRCHGZC&amp;VAR:QUERY=RkZfUk9FKFFUUiwwLCwsUkYp&amp;WINDOW=FIRST_POPUP&amp;HEIGHT=450&amp;WIDTH=450&amp;START_MAXIMIZED=FALS","E&amp;VAR:CALENDAR=US&amp;VAR:SYMBOL=FRP&amp;VAR:INDEX=0"}</definedName>
    <definedName name="_25114__FDSAUDITLINK__" hidden="1">{"fdsup://directions/FAT Viewer?action=UPDATE&amp;creator=factset&amp;DYN_ARGS=TRUE&amp;DOC_NAME=FAT:FQL_AUDITING_CLIENT_TEMPLATE.FAT&amp;display_string=Audit&amp;VAR:KEY=ZYVQNUPAZC&amp;VAR:QUERY=RkZfUk9FKFFUUiwwLCwsUkYp&amp;WINDOW=FIRST_POPUP&amp;HEIGHT=450&amp;WIDTH=450&amp;START_MAXIMIZED=FALS","E&amp;VAR:CALENDAR=US&amp;VAR:SYMBOL=ALSK&amp;VAR:INDEX=0"}</definedName>
    <definedName name="_25115__FDSAUDITLINK__" hidden="1">{"fdsup://directions/FAT Viewer?action=UPDATE&amp;creator=factset&amp;DYN_ARGS=TRUE&amp;DOC_NAME=FAT:FQL_AUDITING_CLIENT_TEMPLATE.FAT&amp;display_string=Audit&amp;VAR:KEY=RIBUVSVOZS&amp;VAR:QUERY=RkZfUk9FKFFUUiwwLCwsUkYp&amp;WINDOW=FIRST_POPUP&amp;HEIGHT=450&amp;WIDTH=450&amp;START_MAXIMIZED=FALS","E&amp;VAR:CALENDAR=US&amp;VAR:SYMBOL=CBB&amp;VAR:INDEX=0"}</definedName>
    <definedName name="_25116__FDSAUDITLINK__" hidden="1">{"fdsup://directions/FAT Viewer?action=UPDATE&amp;creator=factset&amp;DYN_ARGS=TRUE&amp;DOC_NAME=FAT:FQL_AUDITING_CLIENT_TEMPLATE.FAT&amp;display_string=Audit&amp;VAR:KEY=RYTEPWRCLQ&amp;VAR:QUERY=RkZfUk9FKFFUUiwwLCwsUkYp&amp;WINDOW=FIRST_POPUP&amp;HEIGHT=450&amp;WIDTH=450&amp;START_MAXIMIZED=FALS","E&amp;VAR:CALENDAR=US&amp;VAR:SYMBOL=FTR&amp;VAR:INDEX=0"}</definedName>
    <definedName name="_25117__FDSAUDITLINK__" hidden="1">{"fdsup://directions/FAT Viewer?action=UPDATE&amp;creator=factset&amp;DYN_ARGS=TRUE&amp;DOC_NAME=FAT:FQL_AUDITING_CLIENT_TEMPLATE.FAT&amp;display_string=Audit&amp;VAR:KEY=PUTGLUJGNO&amp;VAR:QUERY=RkZfUk9FKFFUUiwwLCwsUkYp&amp;WINDOW=FIRST_POPUP&amp;HEIGHT=450&amp;WIDTH=450&amp;START_MAXIMIZED=FALS","E&amp;VAR:CALENDAR=US&amp;VAR:SYMBOL=WIN&amp;VAR:INDEX=0"}</definedName>
    <definedName name="_25118__FDSAUDITLINK__" hidden="1">{"fdsup://directions/FAT Viewer?action=UPDATE&amp;creator=factset&amp;DYN_ARGS=TRUE&amp;DOC_NAME=FAT:FQL_AUDITING_CLIENT_TEMPLATE.FAT&amp;display_string=Audit&amp;VAR:KEY=LUDYJEBWFW&amp;VAR:QUERY=RkZfUk9FKFFUUiwwLCwsUkYp&amp;WINDOW=FIRST_POPUP&amp;HEIGHT=450&amp;WIDTH=450&amp;START_MAXIMIZED=FALS","E&amp;VAR:CALENDAR=US&amp;VAR:SYMBOL=Q&amp;VAR:INDEX=0"}</definedName>
    <definedName name="_25119__FDSAUDITLINK__" hidden="1">{"fdsup://directions/FAT Viewer?action=UPDATE&amp;creator=factset&amp;DYN_ARGS=TRUE&amp;DOC_NAME=FAT:FQL_AUDITING_CLIENT_TEMPLATE.FAT&amp;display_string=Audit&amp;VAR:KEY=ZGPCPMJMLI&amp;VAR:QUERY=RkZfUk9FKFFUUiwwLCwsUkYp&amp;WINDOW=FIRST_POPUP&amp;HEIGHT=450&amp;WIDTH=450&amp;START_MAXIMIZED=FALS","E&amp;VAR:CALENDAR=US&amp;VAR:SYMBOL=CTL&amp;VAR:INDEX=0"}</definedName>
    <definedName name="_2512__FDSAUDITLINK__" hidden="1">{"fdsup://directions/FAT Viewer?action=UPDATE&amp;creator=factset&amp;DYN_ARGS=TRUE&amp;DOC_NAME=FAT:FQL_AUDITING_CLIENT_TEMPLATE.FAT&amp;display_string=Audit&amp;VAR:KEY=TUXWZIVYD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NPS&amp;VAR:INDEX=0"}</definedName>
    <definedName name="_25120__FDSAUDITLINK__" hidden="1">{"fdsup://directions/FAT Viewer?action=UPDATE&amp;creator=factset&amp;DYN_ARGS=TRUE&amp;DOC_NAME=FAT:FQL_AUDITING_CLIENT_TEMPLATE.FAT&amp;display_string=Audit&amp;VAR:KEY=RAVODUZCNI&amp;VAR:QUERY=RkZfTkVUX0lOQyhMVE0sMCwsLFJGKQ==&amp;WINDOW=FIRST_POPUP&amp;HEIGHT=450&amp;WIDTH=450&amp;START_MAXIMI","ZED=FALSE&amp;VAR:CALENDAR=US&amp;VAR:SYMBOL=FRP&amp;VAR:INDEX=0"}</definedName>
    <definedName name="_25121__FDSAUDITLINK__" hidden="1">{"fdsup://directions/FAT Viewer?action=UPDATE&amp;creator=factset&amp;DYN_ARGS=TRUE&amp;DOC_NAME=FAT:FQL_AUDITING_CLIENT_TEMPLATE.FAT&amp;display_string=Audit&amp;VAR:KEY=RODITQXAPU&amp;VAR:QUERY=RkZfTkVUX0lOQyhMVE0sMCwsLFJGKQ==&amp;WINDOW=FIRST_POPUP&amp;HEIGHT=450&amp;WIDTH=450&amp;START_MAXIMI","ZED=FALSE&amp;VAR:CALENDAR=US&amp;VAR:SYMBOL=ALSK&amp;VAR:INDEX=0"}</definedName>
    <definedName name="_25122__FDSAUDITLINK__" hidden="1">{"fdsup://directions/FAT Viewer?action=UPDATE&amp;creator=factset&amp;DYN_ARGS=TRUE&amp;DOC_NAME=FAT:FQL_AUDITING_CLIENT_TEMPLATE.FAT&amp;display_string=Audit&amp;VAR:KEY=XUZKBGLCTS&amp;VAR:QUERY=RkZfTkVUX0lOQyhMVE0sMCwsLFJGKQ==&amp;WINDOW=FIRST_POPUP&amp;HEIGHT=450&amp;WIDTH=450&amp;START_MAXIMI","ZED=FALSE&amp;VAR:CALENDAR=US&amp;VAR:SYMBOL=CBB&amp;VAR:INDEX=0"}</definedName>
    <definedName name="_25123__FDSAUDITLINK__" hidden="1">{"fdsup://directions/FAT Viewer?action=UPDATE&amp;creator=factset&amp;DYN_ARGS=TRUE&amp;DOC_NAME=FAT:FQL_AUDITING_CLIENT_TEMPLATE.FAT&amp;display_string=Audit&amp;VAR:KEY=HQDEZKFQVC&amp;VAR:QUERY=RkZfTkVUX0lOQyhMVE0sMCwsLFJGKQ==&amp;WINDOW=FIRST_POPUP&amp;HEIGHT=450&amp;WIDTH=450&amp;START_MAXIMI","ZED=FALSE&amp;VAR:CALENDAR=US&amp;VAR:SYMBOL=FTR&amp;VAR:INDEX=0"}</definedName>
    <definedName name="_25124__FDSAUDITLINK__" hidden="1">{"fdsup://directions/FAT Viewer?action=UPDATE&amp;creator=factset&amp;DYN_ARGS=TRUE&amp;DOC_NAME=FAT:FQL_AUDITING_CLIENT_TEMPLATE.FAT&amp;display_string=Audit&amp;VAR:KEY=NSZMRMNMRM&amp;VAR:QUERY=RkZfTkVUX0lOQyhMVE0sMCwsLFJGKQ==&amp;WINDOW=FIRST_POPUP&amp;HEIGHT=450&amp;WIDTH=450&amp;START_MAXIMI","ZED=FALSE&amp;VAR:CALENDAR=US&amp;VAR:SYMBOL=WIN&amp;VAR:INDEX=0"}</definedName>
    <definedName name="_25125__FDSAUDITLINK__" hidden="1">{"fdsup://directions/FAT Viewer?action=UPDATE&amp;creator=factset&amp;DYN_ARGS=TRUE&amp;DOC_NAME=FAT:FQL_AUDITING_CLIENT_TEMPLATE.FAT&amp;display_string=Audit&amp;VAR:KEY=HEHOFSRKTA&amp;VAR:QUERY=RkZfTkVUX0lOQyhMVE0sMCwsLFJGKQ==&amp;WINDOW=FIRST_POPUP&amp;HEIGHT=450&amp;WIDTH=450&amp;START_MAXIMI","ZED=FALSE&amp;VAR:CALENDAR=US&amp;VAR:SYMBOL=Q&amp;VAR:INDEX=0"}</definedName>
    <definedName name="_25126__FDSAUDITLINK__" hidden="1">{"fdsup://directions/FAT Viewer?action=UPDATE&amp;creator=factset&amp;DYN_ARGS=TRUE&amp;DOC_NAME=FAT:FQL_AUDITING_CLIENT_TEMPLATE.FAT&amp;display_string=Audit&amp;VAR:KEY=FGRUXMHGRS&amp;VAR:QUERY=RkZfTkVUX0lOQyhMVE0sMCwsLFJGKQ==&amp;WINDOW=FIRST_POPUP&amp;HEIGHT=450&amp;WIDTH=450&amp;START_MAXIMI","ZED=FALSE&amp;VAR:CALENDAR=US&amp;VAR:SYMBOL=CTL&amp;VAR:INDEX=0"}</definedName>
    <definedName name="_25127__FDSAUDITLINK__" hidden="1">{"fdsup://directions/FAT Viewer?action=UPDATE&amp;creator=factset&amp;DYN_ARGS=TRUE&amp;DOC_NAME=FAT:FQL_AUDITING_CLIENT_TEMPLATE.FAT&amp;display_string=Audit&amp;VAR:KEY=DOPYLOBOLM&amp;VAR:QUERY=RkZfQ0FQRVgoTFRNLDAsLCxSRik=&amp;WINDOW=FIRST_POPUP&amp;HEIGHT=450&amp;WIDTH=450&amp;START_MAXIMIZED=","FALSE&amp;VAR:CALENDAR=US&amp;VAR:SYMBOL=FRP&amp;VAR:INDEX=0"}</definedName>
    <definedName name="_25128__FDSAUDITLINK__" hidden="1">{"fdsup://directions/FAT Viewer?action=UPDATE&amp;creator=factset&amp;DYN_ARGS=TRUE&amp;DOC_NAME=FAT:FQL_AUDITING_CLIENT_TEMPLATE.FAT&amp;display_string=Audit&amp;VAR:KEY=HIFKXMFENI&amp;VAR:QUERY=RkZfQ0FQRVgoTFRNLDAsLCxSRik=&amp;WINDOW=FIRST_POPUP&amp;HEIGHT=450&amp;WIDTH=450&amp;START_MAXIMIZED=","FALSE&amp;VAR:CALENDAR=US&amp;VAR:SYMBOL=ALSK&amp;VAR:INDEX=0"}</definedName>
    <definedName name="_25129__FDSAUDITLINK__" hidden="1">{"fdsup://directions/FAT Viewer?action=UPDATE&amp;creator=factset&amp;DYN_ARGS=TRUE&amp;DOC_NAME=FAT:FQL_AUDITING_CLIENT_TEMPLATE.FAT&amp;display_string=Audit&amp;VAR:KEY=NKBUZIFKXC&amp;VAR:QUERY=RkZfQ0FQRVgoTFRNLDAsLCxSRik=&amp;WINDOW=FIRST_POPUP&amp;HEIGHT=450&amp;WIDTH=450&amp;START_MAXIMIZED=","FALSE&amp;VAR:CALENDAR=US&amp;VAR:SYMBOL=CBB&amp;VAR:INDEX=0"}</definedName>
    <definedName name="_2513__FDSAUDITLINK__" hidden="1">{"fdsup://directions/FAT Viewer?action=UPDATE&amp;creator=factset&amp;DYN_ARGS=TRUE&amp;DOC_NAME=FAT:FQL_AUDITING_CLIENT_TEMPLATE.FAT&amp;display_string=Audit&amp;VAR:KEY=XQTGJEVKL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ASTY&amp;VAR:INDEX=0"}</definedName>
    <definedName name="_25130__FDSAUDITLINK__" hidden="1">{"fdsup://directions/FAT Viewer?action=UPDATE&amp;creator=factset&amp;DYN_ARGS=TRUE&amp;DOC_NAME=FAT:FQL_AUDITING_CLIENT_TEMPLATE.FAT&amp;display_string=Audit&amp;VAR:KEY=PYHSJGJUXC&amp;VAR:QUERY=RkZfQ0FQRVgoTFRNLDAsLCxSRik=&amp;WINDOW=FIRST_POPUP&amp;HEIGHT=450&amp;WIDTH=450&amp;START_MAXIMIZED=","FALSE&amp;VAR:CALENDAR=US&amp;VAR:SYMBOL=FTR&amp;VAR:INDEX=0"}</definedName>
    <definedName name="_25131__FDSAUDITLINK__" hidden="1">{"fdsup://directions/FAT Viewer?action=UPDATE&amp;creator=factset&amp;DYN_ARGS=TRUE&amp;DOC_NAME=FAT:FQL_AUDITING_CLIENT_TEMPLATE.FAT&amp;display_string=Audit&amp;VAR:KEY=JYPEBYLOBS&amp;VAR:QUERY=RkZfQ0FQRVgoTFRNLDAsLCxSRik=&amp;WINDOW=FIRST_POPUP&amp;HEIGHT=450&amp;WIDTH=450&amp;START_MAXIMIZED=","FALSE&amp;VAR:CALENDAR=US&amp;VAR:SYMBOL=WIN&amp;VAR:INDEX=0"}</definedName>
    <definedName name="_25132__FDSAUDITLINK__" hidden="1">{"fdsup://directions/FAT Viewer?action=UPDATE&amp;creator=factset&amp;DYN_ARGS=TRUE&amp;DOC_NAME=FAT:FQL_AUDITING_CLIENT_TEMPLATE.FAT&amp;display_string=Audit&amp;VAR:KEY=ZSNUXQJGXS&amp;VAR:QUERY=RkZfQ0FQRVgoTFRNLDAsLCxSRik=&amp;WINDOW=FIRST_POPUP&amp;HEIGHT=450&amp;WIDTH=450&amp;START_MAXIMIZED=","FALSE&amp;VAR:CALENDAR=US&amp;VAR:SYMBOL=Q&amp;VAR:INDEX=0"}</definedName>
    <definedName name="_25133__FDSAUDITLINK__" hidden="1">{"fdsup://directions/FAT Viewer?action=UPDATE&amp;creator=factset&amp;DYN_ARGS=TRUE&amp;DOC_NAME=FAT:FQL_AUDITING_CLIENT_TEMPLATE.FAT&amp;display_string=Audit&amp;VAR:KEY=HYLYLGDOBY&amp;VAR:QUERY=RkZfQ0FQRVgoTFRNLDAsLCxSRik=&amp;WINDOW=FIRST_POPUP&amp;HEIGHT=450&amp;WIDTH=450&amp;START_MAXIMIZED=","FALSE&amp;VAR:CALENDAR=US&amp;VAR:SYMBOL=CTL&amp;VAR:INDEX=0"}</definedName>
    <definedName name="_25134__FDSAUDITLINK__" hidden="1">{"fdsup://directions/FAT Viewer?action=UPDATE&amp;creator=factset&amp;DYN_ARGS=TRUE&amp;DOC_NAME=FAT:FQL_AUDITING_CLIENT_TEMPLATE.FAT&amp;display_string=Audit&amp;VAR:KEY=XCBMBAHUPE&amp;VAR:QUERY=RkZfREVCVF9MVChRVFIsMCwsLFJGKQ==&amp;WINDOW=FIRST_POPUP&amp;HEIGHT=450&amp;WIDTH=450&amp;START_MAXIMI","ZED=FALSE&amp;VAR:CALENDAR=US&amp;VAR:SYMBOL=FRP&amp;VAR:INDEX=0"}</definedName>
    <definedName name="_25135__FDSAUDITLINK__" hidden="1">{"fdsup://directions/FAT Viewer?action=UPDATE&amp;creator=factset&amp;DYN_ARGS=TRUE&amp;DOC_NAME=FAT:FQL_AUDITING_CLIENT_TEMPLATE.FAT&amp;display_string=Audit&amp;VAR:KEY=LQZUZKBERW&amp;VAR:QUERY=RkZfREVCVF9MVChRVFIsMCwsLFJGKQ==&amp;WINDOW=FIRST_POPUP&amp;HEIGHT=450&amp;WIDTH=450&amp;START_MAXIMI","ZED=FALSE&amp;VAR:CALENDAR=US&amp;VAR:SYMBOL=ALSK&amp;VAR:INDEX=0"}</definedName>
    <definedName name="_25136__FDSAUDITLINK__" hidden="1">{"fdsup://directions/FAT Viewer?action=UPDATE&amp;creator=factset&amp;DYN_ARGS=TRUE&amp;DOC_NAME=FAT:FQL_AUDITING_CLIENT_TEMPLATE.FAT&amp;display_string=Audit&amp;VAR:KEY=PYJKLENGFS&amp;VAR:QUERY=RkZfREVCVF9MVChRVFIsMCwsLFJGKQ==&amp;WINDOW=FIRST_POPUP&amp;HEIGHT=450&amp;WIDTH=450&amp;START_MAXIMI","ZED=FALSE&amp;VAR:CALENDAR=US&amp;VAR:SYMBOL=CBB&amp;VAR:INDEX=0"}</definedName>
    <definedName name="_25137__FDSAUDITLINK__" hidden="1">{"fdsup://directions/FAT Viewer?action=UPDATE&amp;creator=factset&amp;DYN_ARGS=TRUE&amp;DOC_NAME=FAT:FQL_AUDITING_CLIENT_TEMPLATE.FAT&amp;display_string=Audit&amp;VAR:KEY=RKBGRIZUDI&amp;VAR:QUERY=RkZfREVCVF9MVChRVFIsMCwsLFJGKQ==&amp;WINDOW=FIRST_POPUP&amp;HEIGHT=450&amp;WIDTH=450&amp;START_MAXIMI","ZED=FALSE&amp;VAR:CALENDAR=US&amp;VAR:SYMBOL=FTR&amp;VAR:INDEX=0"}</definedName>
    <definedName name="_25138__FDSAUDITLINK__" hidden="1">{"fdsup://directions/FAT Viewer?action=UPDATE&amp;creator=factset&amp;DYN_ARGS=TRUE&amp;DOC_NAME=FAT:FQL_AUDITING_CLIENT_TEMPLATE.FAT&amp;display_string=Audit&amp;VAR:KEY=FODIXELWLE&amp;VAR:QUERY=RkZfREVCVF9MVChRVFIsMCwsLFJGKQ==&amp;WINDOW=FIRST_POPUP&amp;HEIGHT=450&amp;WIDTH=450&amp;START_MAXIMI","ZED=FALSE&amp;VAR:CALENDAR=US&amp;VAR:SYMBOL=WIN&amp;VAR:INDEX=0"}</definedName>
    <definedName name="_25139__FDSAUDITLINK__" hidden="1">{"fdsup://directions/FAT Viewer?action=UPDATE&amp;creator=factset&amp;DYN_ARGS=TRUE&amp;DOC_NAME=FAT:FQL_AUDITING_CLIENT_TEMPLATE.FAT&amp;display_string=Audit&amp;VAR:KEY=NGFEPUBOTO&amp;VAR:QUERY=RkZfREVCVF9MVChRVFIsMCwsLFJGKQ==&amp;WINDOW=FIRST_POPUP&amp;HEIGHT=450&amp;WIDTH=450&amp;START_MAXIMI","ZED=FALSE&amp;VAR:CALENDAR=US&amp;VAR:SYMBOL=Q&amp;VAR:INDEX=0"}</definedName>
    <definedName name="_2514__FDSAUDITLINK__" hidden="1">{"fdsup://directions/FAT Viewer?action=UPDATE&amp;creator=factset&amp;DYN_ARGS=TRUE&amp;DOC_NAME=FAT:FQL_AUDITING_CLIENT_TEMPLATE.FAT&amp;display_string=Audit&amp;VAR:KEY=DYZGDWHSZ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BE&amp;VAR:INDEX=0"}</definedName>
    <definedName name="_25140__FDSAUDITLINK__" hidden="1">{"fdsup://directions/FAT Viewer?action=UPDATE&amp;creator=factset&amp;DYN_ARGS=TRUE&amp;DOC_NAME=FAT:FQL_AUDITING_CLIENT_TEMPLATE.FAT&amp;display_string=Audit&amp;VAR:KEY=LMTWBOVKVQ&amp;VAR:QUERY=RkZfREVCVF9MVChRVFIsMCwsLFJGKQ==&amp;WINDOW=FIRST_POPUP&amp;HEIGHT=450&amp;WIDTH=450&amp;START_MAXIMI","ZED=FALSE&amp;VAR:CALENDAR=US&amp;VAR:SYMBOL=CTL&amp;VAR:INDEX=0"}</definedName>
    <definedName name="_25141__FDSAUDITLINK__" hidden="1">{"fdsup://directions/FAT Viewer?action=UPDATE&amp;creator=factset&amp;DYN_ARGS=TRUE&amp;DOC_NAME=FAT:FQL_AUDITING_CLIENT_TEMPLATE.FAT&amp;display_string=Audit&amp;VAR:KEY=FKLAXQJKPI&amp;VAR:QUERY=RkZfRUJJVF9JQihMVE0sMCwsLFJGKQ==&amp;WINDOW=FIRST_POPUP&amp;HEIGHT=450&amp;WIDTH=450&amp;START_MAXIMI","ZED=FALSE&amp;VAR:CALENDAR=US&amp;VAR:SYMBOL=FRP&amp;VAR:INDEX=0"}</definedName>
    <definedName name="_25142__FDSAUDITLINK__" hidden="1">{"fdsup://directions/FAT Viewer?action=UPDATE&amp;creator=factset&amp;DYN_ARGS=TRUE&amp;DOC_NAME=FAT:FQL_AUDITING_CLIENT_TEMPLATE.FAT&amp;display_string=Audit&amp;VAR:KEY=VUTAVIPWPE&amp;VAR:QUERY=RkZfRUJJVF9JQihMVE0sMCwsLFJGKQ==&amp;WINDOW=FIRST_POPUP&amp;HEIGHT=450&amp;WIDTH=450&amp;START_MAXIMI","ZED=FALSE&amp;VAR:CALENDAR=US&amp;VAR:SYMBOL=ALSK&amp;VAR:INDEX=0"}</definedName>
    <definedName name="_25143__FDSAUDITLINK__" hidden="1">{"fdsup://directions/FAT Viewer?action=UPDATE&amp;creator=factset&amp;DYN_ARGS=TRUE&amp;DOC_NAME=FAT:FQL_AUDITING_CLIENT_TEMPLATE.FAT&amp;display_string=Audit&amp;VAR:KEY=LATQREDYLK&amp;VAR:QUERY=RkZfRUJJVF9JQihMVE0sMCwsLFJGKQ==&amp;WINDOW=FIRST_POPUP&amp;HEIGHT=450&amp;WIDTH=450&amp;START_MAXIMI","ZED=FALSE&amp;VAR:CALENDAR=US&amp;VAR:SYMBOL=CBB&amp;VAR:INDEX=0"}</definedName>
    <definedName name="_25144__FDSAUDITLINK__" hidden="1">{"fdsup://directions/FAT Viewer?action=UPDATE&amp;creator=factset&amp;DYN_ARGS=TRUE&amp;DOC_NAME=FAT:FQL_AUDITING_CLIENT_TEMPLATE.FAT&amp;display_string=Audit&amp;VAR:KEY=TYJAJMHAFQ&amp;VAR:QUERY=RkZfRUJJVF9JQihMVE0sMCwsLFJGKQ==&amp;WINDOW=FIRST_POPUP&amp;HEIGHT=450&amp;WIDTH=450&amp;START_MAXIMI","ZED=FALSE&amp;VAR:CALENDAR=US&amp;VAR:SYMBOL=FTR&amp;VAR:INDEX=0"}</definedName>
    <definedName name="_25145__FDSAUDITLINK__" hidden="1">{"fdsup://directions/FAT Viewer?action=UPDATE&amp;creator=factset&amp;DYN_ARGS=TRUE&amp;DOC_NAME=FAT:FQL_AUDITING_CLIENT_TEMPLATE.FAT&amp;display_string=Audit&amp;VAR:KEY=ZCXUZWFUXI&amp;VAR:QUERY=RkZfRUJJVF9JQihMVE0sMCwsLFJGKQ==&amp;WINDOW=FIRST_POPUP&amp;HEIGHT=450&amp;WIDTH=450&amp;START_MAXIMI","ZED=FALSE&amp;VAR:CALENDAR=US&amp;VAR:SYMBOL=WIN&amp;VAR:INDEX=0"}</definedName>
    <definedName name="_25146__FDSAUDITLINK__" hidden="1">{"fdsup://directions/FAT Viewer?action=UPDATE&amp;creator=factset&amp;DYN_ARGS=TRUE&amp;DOC_NAME=FAT:FQL_AUDITING_CLIENT_TEMPLATE.FAT&amp;display_string=Audit&amp;VAR:KEY=JSVOTSFQVC&amp;VAR:QUERY=RkZfRUJJVF9JQihMVE0sMCwsLFJGKQ==&amp;WINDOW=FIRST_POPUP&amp;HEIGHT=450&amp;WIDTH=450&amp;START_MAXIMI","ZED=FALSE&amp;VAR:CALENDAR=US&amp;VAR:SYMBOL=Q&amp;VAR:INDEX=0"}</definedName>
    <definedName name="_25147__FDSAUDITLINK__" hidden="1">{"fdsup://directions/FAT Viewer?action=UPDATE&amp;creator=factset&amp;DYN_ARGS=TRUE&amp;DOC_NAME=FAT:FQL_AUDITING_CLIENT_TEMPLATE.FAT&amp;display_string=Audit&amp;VAR:KEY=BKLQNGJQBE&amp;VAR:QUERY=RkZfRUJJVF9JQihMVE0sMCwsLFJGKQ==&amp;WINDOW=FIRST_POPUP&amp;HEIGHT=450&amp;WIDTH=450&amp;START_MAXIMI","ZED=FALSE&amp;VAR:CALENDAR=US&amp;VAR:SYMBOL=CTL&amp;VAR:INDEX=0"}</definedName>
    <definedName name="_25148__FDSAUDITLINK__" hidden="1">{"fdsup://directions/FAT Viewer?action=UPDATE&amp;creator=factset&amp;DYN_ARGS=TRUE&amp;DOC_NAME=FAT:FQL_AUDITING_CLIENT_TEMPLATE.FAT&amp;display_string=Audit&amp;VAR:KEY=PKRQTKZOHU&amp;VAR:QUERY=RkZfUk9FKFFUUiwwLCwsUkYp&amp;WINDOW=FIRST_POPUP&amp;HEIGHT=450&amp;WIDTH=450&amp;START_MAXIMIZED=FALS","E&amp;VAR:CALENDAR=US&amp;VAR:SYMBOL=589908&amp;VAR:INDEX=0"}</definedName>
    <definedName name="_25149__FDSAUDITLINK__" hidden="1">{"fdsup://directions/FAT Viewer?action=UPDATE&amp;creator=factset&amp;DYN_ARGS=TRUE&amp;DOC_NAME=FAT:FQL_AUDITING_CLIENT_TEMPLATE.FAT&amp;display_string=Audit&amp;VAR:KEY=RUTQDGHGNI&amp;VAR:QUERY=RkZfUk9FKFFUUiwwLCwsUkYp&amp;WINDOW=FIRST_POPUP&amp;HEIGHT=450&amp;WIDTH=450&amp;START_MAXIMIZED=FALS","E&amp;VAR:CALENDAR=US&amp;VAR:SYMBOL=029981&amp;VAR:INDEX=0"}</definedName>
    <definedName name="_2515__FDSAUDITLINK__" hidden="1">{"fdsup://directions/FAT Viewer?action=UPDATE&amp;creator=factset&amp;DYN_ARGS=TRUE&amp;DOC_NAME=FAT:FQL_AUDITING_CLIENT_TEMPLATE.FAT&amp;display_string=Audit&amp;VAR:KEY=JGHKRYBCP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YPE&amp;VAR:INDEX=0"}</definedName>
    <definedName name="_25150__FDSAUDITLINK__" hidden="1">{"fdsup://directions/FAT Viewer?action=UPDATE&amp;creator=factset&amp;DYN_ARGS=TRUE&amp;DOC_NAME=FAT:FQL_AUDITING_CLIENT_TEMPLATE.FAT&amp;display_string=Audit&amp;VAR:KEY=VMZUXEZIZU&amp;VAR:QUERY=RkZfUk9FKFFUUiwwLCwsUkYp&amp;WINDOW=FIRST_POPUP&amp;HEIGHT=450&amp;WIDTH=450&amp;START_MAXIMIZED=FALS","E&amp;VAR:CALENDAR=US&amp;VAR:SYMBOL=068720&amp;VAR:INDEX=0"}</definedName>
    <definedName name="_25151__FDSAUDITLINK__" hidden="1">{"fdsup://directions/FAT Viewer?action=UPDATE&amp;creator=factset&amp;DYN_ARGS=TRUE&amp;DOC_NAME=FAT:FQL_AUDITING_CLIENT_TEMPLATE.FAT&amp;display_string=Audit&amp;VAR:KEY=TSPCLADOTO&amp;VAR:QUERY=RkZfUk9FKFFUUiwwLCwsUkYp&amp;WINDOW=FIRST_POPUP&amp;HEIGHT=450&amp;WIDTH=450&amp;START_MAXIMIZED=FALS","E&amp;VAR:CALENDAR=US&amp;VAR:SYMBOL=VOCS&amp;VAR:INDEX=0"}</definedName>
    <definedName name="_25152__FDSAUDITLINK__" hidden="1">{"fdsup://directions/FAT Viewer?action=UPDATE&amp;creator=factset&amp;DYN_ARGS=TRUE&amp;DOC_NAME=FAT:FQL_AUDITING_CLIENT_TEMPLATE.FAT&amp;display_string=Audit&amp;VAR:KEY=HGRAJMDIJC&amp;VAR:QUERY=RkZfUk9FKFFUUiwwLCwsUkYp&amp;WINDOW=FIRST_POPUP&amp;HEIGHT=450&amp;WIDTH=450&amp;START_MAXIMIZED=FALS","E&amp;VAR:CALENDAR=US&amp;VAR:SYMBOL=PFWD&amp;VAR:INDEX=0"}</definedName>
    <definedName name="_25153__FDSAUDITLINK__" hidden="1">{"fdsup://directions/FAT Viewer?action=UPDATE&amp;creator=factset&amp;DYN_ARGS=TRUE&amp;DOC_NAME=FAT:FQL_AUDITING_CLIENT_TEMPLATE.FAT&amp;display_string=Audit&amp;VAR:KEY=FKTILMRKXG&amp;VAR:QUERY=RkZfUk9FKFFUUiwwLCwsUkYp&amp;WINDOW=FIRST_POPUP&amp;HEIGHT=450&amp;WIDTH=450&amp;START_MAXIMIZED=FALS","E&amp;VAR:CALENDAR=US&amp;VAR:SYMBOL=CTCT&amp;VAR:INDEX=0"}</definedName>
    <definedName name="_25154__FDSAUDITLINK__" hidden="1">{"fdsup://directions/FAT Viewer?action=UPDATE&amp;creator=factset&amp;DYN_ARGS=TRUE&amp;DOC_NAME=FAT:FQL_AUDITING_CLIENT_TEMPLATE.FAT&amp;display_string=Audit&amp;VAR:KEY=DUNATGVCHW&amp;VAR:QUERY=RkZfUk9FKFFUUiwwLCwsUkYp&amp;WINDOW=FIRST_POPUP&amp;HEIGHT=450&amp;WIDTH=450&amp;START_MAXIMIZED=FALS","E&amp;VAR:CALENDAR=US&amp;VAR:SYMBOL=B012VF&amp;VAR:INDEX=0"}</definedName>
    <definedName name="_25155__FDSAUDITLINK__" hidden="1">{"fdsup://directions/FAT Viewer?action=UPDATE&amp;creator=factset&amp;DYN_ARGS=TRUE&amp;DOC_NAME=FAT:FQL_AUDITING_CLIENT_TEMPLATE.FAT&amp;display_string=Audit&amp;VAR:KEY=ZOBYXQTQTY&amp;VAR:QUERY=RkZfUk9FKFFUUiwwLCwsUkYp&amp;WINDOW=FIRST_POPUP&amp;HEIGHT=450&amp;WIDTH=450&amp;START_MAXIMIZED=FALS","E&amp;VAR:CALENDAR=US&amp;VAR:SYMBOL=SLH&amp;VAR:INDEX=0"}</definedName>
    <definedName name="_25156__FDSAUDITLINK__" hidden="1">{"fdsup://directions/FAT Viewer?action=UPDATE&amp;creator=factset&amp;DYN_ARGS=TRUE&amp;DOC_NAME=FAT:FQL_AUDITING_CLIENT_TEMPLATE.FAT&amp;display_string=Audit&amp;VAR:KEY=HGPEXMVKXM&amp;VAR:QUERY=RkZfTkVUX0lOQyhMVE0sMCwsLFJGKQ==&amp;WINDOW=FIRST_POPUP&amp;HEIGHT=450&amp;WIDTH=450&amp;START_MAXIMI","ZED=FALSE&amp;VAR:CALENDAR=US&amp;VAR:SYMBOL=589908&amp;VAR:INDEX=0"}</definedName>
    <definedName name="_25157__FDSAUDITLINK__" hidden="1">{"fdsup://directions/FAT Viewer?action=UPDATE&amp;creator=factset&amp;DYN_ARGS=TRUE&amp;DOC_NAME=FAT:FQL_AUDITING_CLIENT_TEMPLATE.FAT&amp;display_string=Audit&amp;VAR:KEY=TEHCNMZMVM&amp;VAR:QUERY=RkZfTkVUX0lOQyhMVE0sMCwsLFJGKQ==&amp;WINDOW=FIRST_POPUP&amp;HEIGHT=450&amp;WIDTH=450&amp;START_MAXIMI","ZED=FALSE&amp;VAR:CALENDAR=US&amp;VAR:SYMBOL=029981&amp;VAR:INDEX=0"}</definedName>
    <definedName name="_25158__FDSAUDITLINK__" hidden="1">{"fdsup://directions/FAT Viewer?action=UPDATE&amp;creator=factset&amp;DYN_ARGS=TRUE&amp;DOC_NAME=FAT:FQL_AUDITING_CLIENT_TEMPLATE.FAT&amp;display_string=Audit&amp;VAR:KEY=JSLSBEJSDW&amp;VAR:QUERY=RkZfTkVUX0lOQyhMVE0sMCwsLFJGKQ==&amp;WINDOW=FIRST_POPUP&amp;HEIGHT=450&amp;WIDTH=450&amp;START_MAXIMI","ZED=FALSE&amp;VAR:CALENDAR=US&amp;VAR:SYMBOL=068720&amp;VAR:INDEX=0"}</definedName>
    <definedName name="_25159__FDSAUDITLINK__" hidden="1">{"fdsup://directions/FAT Viewer?action=UPDATE&amp;creator=factset&amp;DYN_ARGS=TRUE&amp;DOC_NAME=FAT:FQL_AUDITING_CLIENT_TEMPLATE.FAT&amp;display_string=Audit&amp;VAR:KEY=RGXSTQBAZG&amp;VAR:QUERY=RkZfTkVUX0lOQyhMVE0sMCwsLFJGKQ==&amp;WINDOW=FIRST_POPUP&amp;HEIGHT=450&amp;WIDTH=450&amp;START_MAXIMI","ZED=FALSE&amp;VAR:CALENDAR=US&amp;VAR:SYMBOL=VOCS&amp;VAR:INDEX=0"}</definedName>
    <definedName name="_2516__FDSAUDITLINK__" hidden="1">{"fdsup://directions/FAT Viewer?action=UPDATE&amp;creator=factset&amp;DYN_ARGS=TRUE&amp;DOC_NAME=FAT:FQL_AUDITING_CLIENT_TEMPLATE.FAT&amp;display_string=Audit&amp;VAR:KEY=VWPAPUVWT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15CMQ&amp;VAR:INDEX=0"}</definedName>
    <definedName name="_25160__FDSAUDITLINK__" hidden="1">{"fdsup://directions/FAT Viewer?action=UPDATE&amp;creator=factset&amp;DYN_ARGS=TRUE&amp;DOC_NAME=FAT:FQL_AUDITING_CLIENT_TEMPLATE.FAT&amp;display_string=Audit&amp;VAR:KEY=HWRETUBMNG&amp;VAR:QUERY=RkZfTkVUX0lOQyhMVE0sMCwsLFJGKQ==&amp;WINDOW=FIRST_POPUP&amp;HEIGHT=450&amp;WIDTH=450&amp;START_MAXIMI","ZED=FALSE&amp;VAR:CALENDAR=US&amp;VAR:SYMBOL=PFWD&amp;VAR:INDEX=0"}</definedName>
    <definedName name="_25161__FDSAUDITLINK__" hidden="1">{"fdsup://directions/FAT Viewer?action=UPDATE&amp;creator=factset&amp;DYN_ARGS=TRUE&amp;DOC_NAME=FAT:FQL_AUDITING_CLIENT_TEMPLATE.FAT&amp;display_string=Audit&amp;VAR:KEY=DMNOJMBUZO&amp;VAR:QUERY=RkZfTkVUX0lOQyhMVE0sMCwsLFJGKQ==&amp;WINDOW=FIRST_POPUP&amp;HEIGHT=450&amp;WIDTH=450&amp;START_MAXIMI","ZED=FALSE&amp;VAR:CALENDAR=US&amp;VAR:SYMBOL=CTCT&amp;VAR:INDEX=0"}</definedName>
    <definedName name="_25162__FDSAUDITLINK__" hidden="1">{"fdsup://directions/FAT Viewer?action=UPDATE&amp;creator=factset&amp;DYN_ARGS=TRUE&amp;DOC_NAME=FAT:FQL_AUDITING_CLIENT_TEMPLATE.FAT&amp;display_string=Audit&amp;VAR:KEY=RWFMJOPOHQ&amp;VAR:QUERY=RkZfTkVUX0lOQyhMVE0sMCwsLFJGKQ==&amp;WINDOW=FIRST_POPUP&amp;HEIGHT=450&amp;WIDTH=450&amp;START_MAXIMI","ZED=FALSE&amp;VAR:CALENDAR=US&amp;VAR:SYMBOL=B012VF&amp;VAR:INDEX=0"}</definedName>
    <definedName name="_25163__FDSAUDITLINK__" hidden="1">{"fdsup://directions/FAT Viewer?action=UPDATE&amp;creator=factset&amp;DYN_ARGS=TRUE&amp;DOC_NAME=FAT:FQL_AUDITING_CLIENT_TEMPLATE.FAT&amp;display_string=Audit&amp;VAR:KEY=NULWZWXWPK&amp;VAR:QUERY=RkZfTkVUX0lOQyhMVE0sMCwsLFJGKQ==&amp;WINDOW=FIRST_POPUP&amp;HEIGHT=450&amp;WIDTH=450&amp;START_MAXIMI","ZED=FALSE&amp;VAR:CALENDAR=US&amp;VAR:SYMBOL=SLH&amp;VAR:INDEX=0"}</definedName>
    <definedName name="_25164__FDSAUDITLINK__" hidden="1">{"fdsup://directions/FAT Viewer?action=UPDATE&amp;creator=factset&amp;DYN_ARGS=TRUE&amp;DOC_NAME=FAT:FQL_AUDITING_CLIENT_TEMPLATE.FAT&amp;display_string=Audit&amp;VAR:KEY=NMLKZYHEHE&amp;VAR:QUERY=RkZfQ0FQRVgoTFRNLDAsLCxSRik=&amp;WINDOW=FIRST_POPUP&amp;HEIGHT=450&amp;WIDTH=450&amp;START_MAXIMIZED=","FALSE&amp;VAR:CALENDAR=US&amp;VAR:SYMBOL=589908&amp;VAR:INDEX=0"}</definedName>
    <definedName name="_25165__FDSAUDITLINK__" hidden="1">{"fdsup://directions/FAT Viewer?action=UPDATE&amp;creator=factset&amp;DYN_ARGS=TRUE&amp;DOC_NAME=FAT:FQL_AUDITING_CLIENT_TEMPLATE.FAT&amp;display_string=Audit&amp;VAR:KEY=JEBOBUPSFM&amp;VAR:QUERY=RkZfQ0FQRVgoTFRNLDAsLCxSRik=&amp;WINDOW=FIRST_POPUP&amp;HEIGHT=450&amp;WIDTH=450&amp;START_MAXIMIZED=","FALSE&amp;VAR:CALENDAR=US&amp;VAR:SYMBOL=029981&amp;VAR:INDEX=0"}</definedName>
    <definedName name="_25166__FDSAUDITLINK__" hidden="1">{"fdsup://directions/FAT Viewer?action=UPDATE&amp;creator=factset&amp;DYN_ARGS=TRUE&amp;DOC_NAME=FAT:FQL_AUDITING_CLIENT_TEMPLATE.FAT&amp;display_string=Audit&amp;VAR:KEY=HOHOVYTUPE&amp;VAR:QUERY=RkZfQ0FQRVgoTFRNLDAsLCxSRik=&amp;WINDOW=FIRST_POPUP&amp;HEIGHT=450&amp;WIDTH=450&amp;START_MAXIMIZED=","FALSE&amp;VAR:CALENDAR=US&amp;VAR:SYMBOL=068720&amp;VAR:INDEX=0"}</definedName>
    <definedName name="_25167__FDSAUDITLINK__" hidden="1">{"fdsup://directions/FAT Viewer?action=UPDATE&amp;creator=factset&amp;DYN_ARGS=TRUE&amp;DOC_NAME=FAT:FQL_AUDITING_CLIENT_TEMPLATE.FAT&amp;display_string=Audit&amp;VAR:KEY=HWRKBQLMZW&amp;VAR:QUERY=RkZfQ0FQRVgoTFRNLDAsLCxSRik=&amp;WINDOW=FIRST_POPUP&amp;HEIGHT=450&amp;WIDTH=450&amp;START_MAXIMIZED=","FALSE&amp;VAR:CALENDAR=US&amp;VAR:SYMBOL=VOCS&amp;VAR:INDEX=0"}</definedName>
    <definedName name="_25168__FDSAUDITLINK__" hidden="1">{"fdsup://directions/FAT Viewer?action=UPDATE&amp;creator=factset&amp;DYN_ARGS=TRUE&amp;DOC_NAME=FAT:FQL_AUDITING_CLIENT_TEMPLATE.FAT&amp;display_string=Audit&amp;VAR:KEY=ZKDCJGZQPS&amp;VAR:QUERY=RkZfQ0FQRVgoTFRNLDAsLCxSRik=&amp;WINDOW=FIRST_POPUP&amp;HEIGHT=450&amp;WIDTH=450&amp;START_MAXIMIZED=","FALSE&amp;VAR:CALENDAR=US&amp;VAR:SYMBOL=PFWD&amp;VAR:INDEX=0"}</definedName>
    <definedName name="_25169__FDSAUDITLINK__" hidden="1">{"fdsup://directions/FAT Viewer?action=UPDATE&amp;creator=factset&amp;DYN_ARGS=TRUE&amp;DOC_NAME=FAT:FQL_AUDITING_CLIENT_TEMPLATE.FAT&amp;display_string=Audit&amp;VAR:KEY=BOFQDCRAZO&amp;VAR:QUERY=RkZfQ0FQRVgoTFRNLDAsLCxSRik=&amp;WINDOW=FIRST_POPUP&amp;HEIGHT=450&amp;WIDTH=450&amp;START_MAXIMIZED=","FALSE&amp;VAR:CALENDAR=US&amp;VAR:SYMBOL=CTCT&amp;VAR:INDEX=0"}</definedName>
    <definedName name="_2517__FDSAUDITLINK__" hidden="1">{"fdsup://directions/FAT Viewer?action=UPDATE&amp;creator=factset&amp;DYN_ARGS=TRUE&amp;DOC_NAME=FAT:FQL_AUDITING_CLIENT_TEMPLATE.FAT&amp;display_string=Audit&amp;VAR:KEY=XCBEHOXOL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NSS&amp;VAR:INDEX=0"}</definedName>
    <definedName name="_25170__FDSAUDITLINK__" hidden="1">{"fdsup://directions/FAT Viewer?action=UPDATE&amp;creator=factset&amp;DYN_ARGS=TRUE&amp;DOC_NAME=FAT:FQL_AUDITING_CLIENT_TEMPLATE.FAT&amp;display_string=Audit&amp;VAR:KEY=JYDCPODUTY&amp;VAR:QUERY=RkZfQ0FQRVgoTFRNLDAsLCxSRik=&amp;WINDOW=FIRST_POPUP&amp;HEIGHT=450&amp;WIDTH=450&amp;START_MAXIMIZED=","FALSE&amp;VAR:CALENDAR=US&amp;VAR:SYMBOL=B012VF&amp;VAR:INDEX=0"}</definedName>
    <definedName name="_25171__FDSAUDITLINK__" hidden="1">{"fdsup://directions/FAT Viewer?action=UPDATE&amp;creator=factset&amp;DYN_ARGS=TRUE&amp;DOC_NAME=FAT:FQL_AUDITING_CLIENT_TEMPLATE.FAT&amp;display_string=Audit&amp;VAR:KEY=PCVUVMJIPO&amp;VAR:QUERY=RkZfQ0FQRVgoTFRNLDAsLCxSRik=&amp;WINDOW=FIRST_POPUP&amp;HEIGHT=450&amp;WIDTH=450&amp;START_MAXIMIZED=","FALSE&amp;VAR:CALENDAR=US&amp;VAR:SYMBOL=SLH&amp;VAR:INDEX=0"}</definedName>
    <definedName name="_25172__FDSAUDITLINK__" hidden="1">{"fdsup://directions/FAT Viewer?action=UPDATE&amp;creator=factset&amp;DYN_ARGS=TRUE&amp;DOC_NAME=FAT:FQL_AUDITING_CLIENT_TEMPLATE.FAT&amp;display_string=Audit&amp;VAR:KEY=JIZCTOZQJO&amp;VAR:QUERY=RkZfREVCVF9MVChRVFIsMCwsLFJGKQ==&amp;WINDOW=FIRST_POPUP&amp;HEIGHT=450&amp;WIDTH=450&amp;START_MAXIMI","ZED=FALSE&amp;VAR:CALENDAR=US&amp;VAR:SYMBOL=589908&amp;VAR:INDEX=0"}</definedName>
    <definedName name="_25173__FDSAUDITLINK__" hidden="1">{"fdsup://directions/FAT Viewer?action=UPDATE&amp;creator=factset&amp;DYN_ARGS=TRUE&amp;DOC_NAME=FAT:FQL_AUDITING_CLIENT_TEMPLATE.FAT&amp;display_string=Audit&amp;VAR:KEY=PIFMJEBIDA&amp;VAR:QUERY=RkZfREVCVF9MVChRVFIsMCwsLFJGKQ==&amp;WINDOW=FIRST_POPUP&amp;HEIGHT=450&amp;WIDTH=450&amp;START_MAXIMI","ZED=FALSE&amp;VAR:CALENDAR=US&amp;VAR:SYMBOL=029981&amp;VAR:INDEX=0"}</definedName>
    <definedName name="_25174__FDSAUDITLINK__" hidden="1">{"fdsup://directions/FAT Viewer?action=UPDATE&amp;creator=factset&amp;DYN_ARGS=TRUE&amp;DOC_NAME=FAT:FQL_AUDITING_CLIENT_TEMPLATE.FAT&amp;display_string=Audit&amp;VAR:KEY=VEZMJSXQVG&amp;VAR:QUERY=RkZfREVCVF9MVChRVFIsMCwsLFJGKQ==&amp;WINDOW=FIRST_POPUP&amp;HEIGHT=450&amp;WIDTH=450&amp;START_MAXIMI","ZED=FALSE&amp;VAR:CALENDAR=US&amp;VAR:SYMBOL=068720&amp;VAR:INDEX=0"}</definedName>
    <definedName name="_25175__FDSAUDITLINK__" hidden="1">{"fdsup://directions/FAT Viewer?action=UPDATE&amp;creator=factset&amp;DYN_ARGS=TRUE&amp;DOC_NAME=FAT:FQL_AUDITING_CLIENT_TEMPLATE.FAT&amp;display_string=Audit&amp;VAR:KEY=ZSZWDYXYPU&amp;VAR:QUERY=RkZfREVCVF9MVChRVFIsMCwsLFJGKQ==&amp;WINDOW=FIRST_POPUP&amp;HEIGHT=450&amp;WIDTH=450&amp;START_MAXIMI","ZED=FALSE&amp;VAR:CALENDAR=US&amp;VAR:SYMBOL=VOCS&amp;VAR:INDEX=0"}</definedName>
    <definedName name="_25176__FDSAUDITLINK__" hidden="1">{"fdsup://directions/FAT Viewer?action=UPDATE&amp;creator=factset&amp;DYN_ARGS=TRUE&amp;DOC_NAME=FAT:FQL_AUDITING_CLIENT_TEMPLATE.FAT&amp;display_string=Audit&amp;VAR:KEY=XQFITYBCFY&amp;VAR:QUERY=RkZfREVCVF9MVChRVFIsMCwsLFJGKQ==&amp;WINDOW=FIRST_POPUP&amp;HEIGHT=450&amp;WIDTH=450&amp;START_MAXIMI","ZED=FALSE&amp;VAR:CALENDAR=US&amp;VAR:SYMBOL=PFWD&amp;VAR:INDEX=0"}</definedName>
    <definedName name="_25177__FDSAUDITLINK__" hidden="1">{"fdsup://directions/FAT Viewer?action=UPDATE&amp;creator=factset&amp;DYN_ARGS=TRUE&amp;DOC_NAME=FAT:FQL_AUDITING_CLIENT_TEMPLATE.FAT&amp;display_string=Audit&amp;VAR:KEY=HCJGPIRGHS&amp;VAR:QUERY=RkZfREVCVF9MVChRVFIsMCwsLFJGKQ==&amp;WINDOW=FIRST_POPUP&amp;HEIGHT=450&amp;WIDTH=450&amp;START_MAXIMI","ZED=FALSE&amp;VAR:CALENDAR=US&amp;VAR:SYMBOL=CTCT&amp;VAR:INDEX=0"}</definedName>
    <definedName name="_25178__FDSAUDITLINK__" hidden="1">{"fdsup://directions/FAT Viewer?action=UPDATE&amp;creator=factset&amp;DYN_ARGS=TRUE&amp;DOC_NAME=FAT:FQL_AUDITING_CLIENT_TEMPLATE.FAT&amp;display_string=Audit&amp;VAR:KEY=PWPSNQZURI&amp;VAR:QUERY=RkZfREVCVF9MVChRVFIsMCwsLFJGKQ==&amp;WINDOW=FIRST_POPUP&amp;HEIGHT=450&amp;WIDTH=450&amp;START_MAXIMI","ZED=FALSE&amp;VAR:CALENDAR=US&amp;VAR:SYMBOL=B012VF&amp;VAR:INDEX=0"}</definedName>
    <definedName name="_25179__FDSAUDITLINK__" hidden="1">{"fdsup://directions/FAT Viewer?action=UPDATE&amp;creator=factset&amp;DYN_ARGS=TRUE&amp;DOC_NAME=FAT:FQL_AUDITING_CLIENT_TEMPLATE.FAT&amp;display_string=Audit&amp;VAR:KEY=XAXOLKXIFO&amp;VAR:QUERY=RkZfREVCVF9MVChRVFIsMCwsLFJGKQ==&amp;WINDOW=FIRST_POPUP&amp;HEIGHT=450&amp;WIDTH=450&amp;START_MAXIMI","ZED=FALSE&amp;VAR:CALENDAR=US&amp;VAR:SYMBOL=SLH&amp;VAR:INDEX=0"}</definedName>
    <definedName name="_2518__FDSAUDITLINK__" hidden="1">{"fdsup://directions/FAT Viewer?action=UPDATE&amp;creator=factset&amp;DYN_ARGS=TRUE&amp;DOC_NAME=FAT:FQL_AUDITING_CLIENT_TEMPLATE.FAT&amp;display_string=Audit&amp;VAR:KEY=PCDEPIPEH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DN&amp;VAR:INDEX=0"}</definedName>
    <definedName name="_25180__FDSAUDITLINK__" hidden="1">{"fdsup://directions/FAT Viewer?action=UPDATE&amp;creator=factset&amp;DYN_ARGS=TRUE&amp;DOC_NAME=FAT:FQL_AUDITING_CLIENT_TEMPLATE.FAT&amp;display_string=Audit&amp;VAR:KEY=JUFSFULYXQ&amp;VAR:QUERY=RkZfRUJJVF9JQihMVE0sMCwsLFJGKQ==&amp;WINDOW=FIRST_POPUP&amp;HEIGHT=450&amp;WIDTH=450&amp;START_MAXIMI","ZED=FALSE&amp;VAR:CALENDAR=US&amp;VAR:SYMBOL=589908&amp;VAR:INDEX=0"}</definedName>
    <definedName name="_25181__FDSAUDITLINK__" hidden="1">{"fdsup://directions/FAT Viewer?action=UPDATE&amp;creator=factset&amp;DYN_ARGS=TRUE&amp;DOC_NAME=FAT:FQL_AUDITING_CLIENT_TEMPLATE.FAT&amp;display_string=Audit&amp;VAR:KEY=FGTYJMHUJQ&amp;VAR:QUERY=RkZfRUJJVF9JQihMVE0sMCwsLFJGKQ==&amp;WINDOW=FIRST_POPUP&amp;HEIGHT=450&amp;WIDTH=450&amp;START_MAXIMI","ZED=FALSE&amp;VAR:CALENDAR=US&amp;VAR:SYMBOL=029981&amp;VAR:INDEX=0"}</definedName>
    <definedName name="_25182__FDSAUDITLINK__" hidden="1">{"fdsup://directions/FAT Viewer?action=UPDATE&amp;creator=factset&amp;DYN_ARGS=TRUE&amp;DOC_NAME=FAT:FQL_AUDITING_CLIENT_TEMPLATE.FAT&amp;display_string=Audit&amp;VAR:KEY=FCDGHGHMJW&amp;VAR:QUERY=RkZfRUJJVF9JQihMVE0sMCwsLFJGKQ==&amp;WINDOW=FIRST_POPUP&amp;HEIGHT=450&amp;WIDTH=450&amp;START_MAXIMI","ZED=FALSE&amp;VAR:CALENDAR=US&amp;VAR:SYMBOL=068720&amp;VAR:INDEX=0"}</definedName>
    <definedName name="_25183__FDSAUDITLINK__" hidden="1">{"fdsup://directions/FAT Viewer?action=UPDATE&amp;creator=factset&amp;DYN_ARGS=TRUE&amp;DOC_NAME=FAT:FQL_AUDITING_CLIENT_TEMPLATE.FAT&amp;display_string=Audit&amp;VAR:KEY=ZIPSTCNCFW&amp;VAR:QUERY=RkZfRUJJVF9JQihMVE0sMCwsLFJGKQ==&amp;WINDOW=FIRST_POPUP&amp;HEIGHT=450&amp;WIDTH=450&amp;START_MAXIMI","ZED=FALSE&amp;VAR:CALENDAR=US&amp;VAR:SYMBOL=VOCS&amp;VAR:INDEX=0"}</definedName>
    <definedName name="_25184__FDSAUDITLINK__" hidden="1">{"fdsup://directions/FAT Viewer?action=UPDATE&amp;creator=factset&amp;DYN_ARGS=TRUE&amp;DOC_NAME=FAT:FQL_AUDITING_CLIENT_TEMPLATE.FAT&amp;display_string=Audit&amp;VAR:KEY=JKFURAXYXA&amp;VAR:QUERY=RkZfRUJJVF9JQihMVE0sMCwsLFJGKQ==&amp;WINDOW=FIRST_POPUP&amp;HEIGHT=450&amp;WIDTH=450&amp;START_MAXIMI","ZED=FALSE&amp;VAR:CALENDAR=US&amp;VAR:SYMBOL=PFWD&amp;VAR:INDEX=0"}</definedName>
    <definedName name="_25185__FDSAUDITLINK__" hidden="1">{"fdsup://directions/FAT Viewer?action=UPDATE&amp;creator=factset&amp;DYN_ARGS=TRUE&amp;DOC_NAME=FAT:FQL_AUDITING_CLIENT_TEMPLATE.FAT&amp;display_string=Audit&amp;VAR:KEY=FGHILWFELG&amp;VAR:QUERY=RkZfRUJJVF9JQihMVE0sMCwsLFJGKQ==&amp;WINDOW=FIRST_POPUP&amp;HEIGHT=450&amp;WIDTH=450&amp;START_MAXIMI","ZED=FALSE&amp;VAR:CALENDAR=US&amp;VAR:SYMBOL=CTCT&amp;VAR:INDEX=0"}</definedName>
    <definedName name="_25186__FDSAUDITLINK__" hidden="1">{"fdsup://directions/FAT Viewer?action=UPDATE&amp;creator=factset&amp;DYN_ARGS=TRUE&amp;DOC_NAME=FAT:FQL_AUDITING_CLIENT_TEMPLATE.FAT&amp;display_string=Audit&amp;VAR:KEY=NURERWXKDM&amp;VAR:QUERY=RkZfRUJJVF9JQihMVE0sMCwsLFJGKQ==&amp;WINDOW=FIRST_POPUP&amp;HEIGHT=450&amp;WIDTH=450&amp;START_MAXIMI","ZED=FALSE&amp;VAR:CALENDAR=US&amp;VAR:SYMBOL=B012VF&amp;VAR:INDEX=0"}</definedName>
    <definedName name="_25187__FDSAUDITLINK__" hidden="1">{"fdsup://directions/FAT Viewer?action=UPDATE&amp;creator=factset&amp;DYN_ARGS=TRUE&amp;DOC_NAME=FAT:FQL_AUDITING_CLIENT_TEMPLATE.FAT&amp;display_string=Audit&amp;VAR:KEY=TCZGJWVKHK&amp;VAR:QUERY=RkZfRUJJVF9JQihMVE0sMCwsLFJGKQ==&amp;WINDOW=FIRST_POPUP&amp;HEIGHT=450&amp;WIDTH=450&amp;START_MAXIMI","ZED=FALSE&amp;VAR:CALENDAR=US&amp;VAR:SYMBOL=SLH&amp;VAR:INDEX=0"}</definedName>
    <definedName name="_25188__FDSAUDITLINK__" hidden="1">{"fdsup://directions/FAT Viewer?action=UPDATE&amp;creator=factset&amp;DYN_ARGS=TRUE&amp;DOC_NAME=FAT:FQL_AUDITING_CLIENT_TEMPLATE.FAT&amp;display_string=Audit&amp;VAR:KEY=FIBMHSLSVA&amp;VAR:QUERY=RkZfUk9FKFFUUiwwLCwsUkYp&amp;WINDOW=FIRST_POPUP&amp;HEIGHT=450&amp;WIDTH=450&amp;START_MAXIMIZED=FALS","E&amp;VAR:CALENDAR=US&amp;VAR:SYMBOL=WSTC&amp;VAR:INDEX=0"}</definedName>
    <definedName name="_25189__FDSAUDITLINK__" hidden="1">{"fdsup://directions/FAT Viewer?action=UPDATE&amp;creator=factset&amp;DYN_ARGS=TRUE&amp;DOC_NAME=FAT:FQL_AUDITING_CLIENT_TEMPLATE.FAT&amp;display_string=Audit&amp;VAR:KEY=RENYJAPYJQ&amp;VAR:QUERY=RkZfUk9FKFFUUiwwLCwsUkYp&amp;WINDOW=FIRST_POPUP&amp;HEIGHT=450&amp;WIDTH=450&amp;START_MAXIMIZED=FALS","E&amp;VAR:CALENDAR=US&amp;VAR:SYMBOL=SRT&amp;VAR:INDEX=0"}</definedName>
    <definedName name="_2519__FDSAUDITLINK__" hidden="1">{"fdsup://directions/FAT Viewer?action=UPDATE&amp;creator=factset&amp;DYN_ARGS=TRUE&amp;DOC_NAME=FAT:FQL_AUDITING_CLIENT_TEMPLATE.FAT&amp;display_string=Audit&amp;VAR:KEY=ZKVWHEFKH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MTC&amp;VAR:INDEX=0"}</definedName>
    <definedName name="_25190__FDSAUDITLINK__" hidden="1">{"fdsup://directions/FAT Viewer?action=UPDATE&amp;creator=factset&amp;DYN_ARGS=TRUE&amp;DOC_NAME=FAT:FQL_AUDITING_CLIENT_TEMPLATE.FAT&amp;display_string=Audit&amp;VAR:KEY=BMJQRYFOBS&amp;VAR:QUERY=RkZfUk9FKFFUUiwwLCwsUkYp&amp;WINDOW=FIRST_POPUP&amp;HEIGHT=450&amp;WIDTH=450&amp;START_MAXIMIZED=FALS","E&amp;VAR:CALENDAR=US&amp;VAR:SYMBOL=APAC&amp;VAR:INDEX=0"}</definedName>
    <definedName name="_25191__FDSAUDITLINK__" hidden="1">{"fdsup://directions/FAT Viewer?action=UPDATE&amp;creator=factset&amp;DYN_ARGS=TRUE&amp;DOC_NAME=FAT:FQL_AUDITING_CLIENT_TEMPLATE.FAT&amp;display_string=Audit&amp;VAR:KEY=FIBGNOVOPO&amp;VAR:QUERY=RkZfUk9FKFFUUiwwLCwsUkYp&amp;WINDOW=FIRST_POPUP&amp;HEIGHT=450&amp;WIDTH=450&amp;START_MAXIMIZED=FALS","E&amp;VAR:CALENDAR=US&amp;VAR:SYMBOL=EXLS&amp;VAR:INDEX=0"}</definedName>
    <definedName name="_25192__FDSAUDITLINK__" hidden="1">{"fdsup://directions/FAT Viewer?action=UPDATE&amp;creator=factset&amp;DYN_ARGS=TRUE&amp;DOC_NAME=FAT:FQL_AUDITING_CLIENT_TEMPLATE.FAT&amp;display_string=Audit&amp;VAR:KEY=ZMXCDMHEPC&amp;VAR:QUERY=RkZfUk9FKFFUUiwwLCwsUkYp&amp;WINDOW=FIRST_POPUP&amp;HEIGHT=450&amp;WIDTH=450&amp;START_MAXIMIZED=FALS","E&amp;VAR:CALENDAR=US&amp;VAR:SYMBOL=WNS&amp;VAR:INDEX=0"}</definedName>
    <definedName name="_25193__FDSAUDITLINK__" hidden="1">{"fdsup://directions/FAT Viewer?action=UPDATE&amp;creator=factset&amp;DYN_ARGS=TRUE&amp;DOC_NAME=FAT:FQL_AUDITING_CLIENT_TEMPLATE.FAT&amp;display_string=Audit&amp;VAR:KEY=XYTYRSJMBA&amp;VAR:QUERY=RkZfUk9FKFFUUiwwLCwsUkYp&amp;WINDOW=FIRST_POPUP&amp;HEIGHT=450&amp;WIDTH=450&amp;START_MAXIMIZED=FALS","E&amp;VAR:CALENDAR=US&amp;VAR:SYMBOL=B1VK7X&amp;VAR:INDEX=0"}</definedName>
    <definedName name="_25194__FDSAUDITLINK__" hidden="1">{"fdsup://directions/FAT Viewer?action=UPDATE&amp;creator=factset&amp;DYN_ARGS=TRUE&amp;DOC_NAME=FAT:FQL_AUDITING_CLIENT_TEMPLATE.FAT&amp;display_string=Audit&amp;VAR:KEY=BKZAPIDSDS&amp;VAR:QUERY=RkZfUk9FKFFUUiwwLCwsUkYp&amp;WINDOW=FIRST_POPUP&amp;HEIGHT=450&amp;WIDTH=450&amp;START_MAXIMIZED=FALS","E&amp;VAR:CALENDAR=US&amp;VAR:SYMBOL=SYKE&amp;VAR:INDEX=0"}</definedName>
    <definedName name="_25195__FDSAUDITLINK__" hidden="1">{"fdsup://directions/FAT Viewer?action=UPDATE&amp;creator=factset&amp;DYN_ARGS=TRUE&amp;DOC_NAME=FAT:FQL_AUDITING_CLIENT_TEMPLATE.FAT&amp;display_string=Audit&amp;VAR:KEY=ZUNEXMJETI&amp;VAR:QUERY=RkZfUk9FKFFUUiwwLCwsUkYp&amp;WINDOW=FIRST_POPUP&amp;HEIGHT=450&amp;WIDTH=450&amp;START_MAXIMIZED=FALS","E&amp;VAR:CALENDAR=US&amp;VAR:SYMBOL=TTEC&amp;VAR:INDEX=0"}</definedName>
    <definedName name="_25196__FDSAUDITLINK__" hidden="1">{"fdsup://directions/FAT Viewer?action=UPDATE&amp;creator=factset&amp;DYN_ARGS=TRUE&amp;DOC_NAME=FAT:FQL_AUDITING_CLIENT_TEMPLATE.FAT&amp;display_string=Audit&amp;VAR:KEY=XULUBQLMNM&amp;VAR:QUERY=RkZfUk9FKFFUUiwwLCwsUkYp&amp;WINDOW=FIRST_POPUP&amp;HEIGHT=450&amp;WIDTH=450&amp;START_MAXIMIZED=FALS","E&amp;VAR:CALENDAR=US&amp;VAR:SYMBOL=CVG&amp;VAR:INDEX=0"}</definedName>
    <definedName name="_25197__FDSAUDITLINK__" hidden="1">{"fdsup://directions/FAT Viewer?action=UPDATE&amp;creator=factset&amp;DYN_ARGS=TRUE&amp;DOC_NAME=FAT:FQL_AUDITING_CLIENT_TEMPLATE.FAT&amp;display_string=Audit&amp;VAR:KEY=XGXYVSZUJC&amp;VAR:QUERY=RkZfUk9FKFFUUiwwLCwsUkYp&amp;WINDOW=FIRST_POPUP&amp;HEIGHT=450&amp;WIDTH=450&amp;START_MAXIMIZED=FALS","E&amp;VAR:CALENDAR=US&amp;VAR:SYMBOL=HEW&amp;VAR:INDEX=0"}</definedName>
    <definedName name="_25198__FDSAUDITLINK__" hidden="1">{"fdsup://directions/FAT Viewer?action=UPDATE&amp;creator=factset&amp;DYN_ARGS=TRUE&amp;DOC_NAME=FAT:FQL_AUDITING_CLIENT_TEMPLATE.FAT&amp;display_string=Audit&amp;VAR:KEY=PUFAXMJCXI&amp;VAR:QUERY=RkZfUk9FKFFUUiwwLCwsUkYp&amp;WINDOW=FIRST_POPUP&amp;HEIGHT=450&amp;WIDTH=450&amp;START_MAXIMIZED=FALS","E&amp;VAR:CALENDAR=US&amp;VAR:SYMBOL=DOX&amp;VAR:INDEX=0"}</definedName>
    <definedName name="_25199__FDSAUDITLINK__" hidden="1">{"fdsup://directions/FAT Viewer?action=UPDATE&amp;creator=factset&amp;DYN_ARGS=TRUE&amp;DOC_NAME=FAT:FQL_AUDITING_CLIENT_TEMPLATE.FAT&amp;display_string=Audit&amp;VAR:KEY=LCJIVGTKZK&amp;VAR:QUERY=RkZfUk9FKFFUUiwwLCwsUkYp&amp;WINDOW=FIRST_POPUP&amp;HEIGHT=450&amp;WIDTH=450&amp;START_MAXIMIZED=FALS","E&amp;VAR:CALENDAR=US&amp;VAR:SYMBOL=B23K0M&amp;VAR:INDEX=0"}</definedName>
    <definedName name="_252__FDSAUDITLINK__" hidden="1">{"fdsup://directions/FAT Viewer?action=UPDATE&amp;creator=factset&amp;DYN_ARGS=TRUE&amp;DOC_NAME=FAT:FQL_AUDITING_CLIENT_TEMPLATE.FAT&amp;display_string=Audit&amp;VAR:KEY=WPCHYRCROL&amp;VAR:QUERY=RkZfR1JPU1NfSU5DKExUTSwwLCwsUkYp&amp;WINDOW=FIRST_POPUP&amp;HEIGHT=450&amp;WIDTH=450&amp;START_MAXIMI","ZED=FALSE&amp;VAR:CALENDAR=US&amp;VAR:SYMBOL=DLR&amp;VAR:INDEX=0"}</definedName>
    <definedName name="_2520__FDSAUDITLINK__" hidden="1">{"fdsup://directions/FAT Viewer?action=UPDATE&amp;creator=factset&amp;DYN_ARGS=TRUE&amp;DOC_NAME=FAT:FQL_AUDITING_CLIENT_TEMPLATE.FAT&amp;display_string=Audit&amp;VAR:KEY=XKVIJCTQT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SK&amp;VAR:INDEX=0"}</definedName>
    <definedName name="_25200__FDSAUDITLINK__" hidden="1">{"fdsup://directions/FAT Viewer?action=UPDATE&amp;creator=factset&amp;DYN_ARGS=TRUE&amp;DOC_NAME=FAT:FQL_AUDITING_CLIENT_TEMPLATE.FAT&amp;display_string=Audit&amp;VAR:KEY=NQPEJIFATA&amp;VAR:QUERY=RkZfTkVUX0lOQyhMVE0sMCwsLFJGKQ==&amp;WINDOW=FIRST_POPUP&amp;HEIGHT=450&amp;WIDTH=450&amp;START_MAXIMI","ZED=FALSE&amp;VAR:CALENDAR=US&amp;VAR:SYMBOL=WSTC&amp;VAR:INDEX=0"}</definedName>
    <definedName name="_25201__FDSAUDITLINK__" hidden="1">{"fdsup://directions/FAT Viewer?action=UPDATE&amp;creator=factset&amp;DYN_ARGS=TRUE&amp;DOC_NAME=FAT:FQL_AUDITING_CLIENT_TEMPLATE.FAT&amp;display_string=Audit&amp;VAR:KEY=NWVITGVARO&amp;VAR:QUERY=RkZfTkVUX0lOQyhMVE0sMCwsLFJGKQ==&amp;WINDOW=FIRST_POPUP&amp;HEIGHT=450&amp;WIDTH=450&amp;START_MAXIMI","ZED=FALSE&amp;VAR:CALENDAR=US&amp;VAR:SYMBOL=SRT&amp;VAR:INDEX=0"}</definedName>
    <definedName name="_25202__FDSAUDITLINK__" hidden="1">{"fdsup://directions/FAT Viewer?action=UPDATE&amp;creator=factset&amp;DYN_ARGS=TRUE&amp;DOC_NAME=FAT:FQL_AUDITING_CLIENT_TEMPLATE.FAT&amp;display_string=Audit&amp;VAR:KEY=XUDKTAXMPM&amp;VAR:QUERY=RkZfTkVUX0lOQyhMVE0sMCwsLFJGKQ==&amp;WINDOW=FIRST_POPUP&amp;HEIGHT=450&amp;WIDTH=450&amp;START_MAXIMI","ZED=FALSE&amp;VAR:CALENDAR=US&amp;VAR:SYMBOL=APAC&amp;VAR:INDEX=0"}</definedName>
    <definedName name="_25203__FDSAUDITLINK__" hidden="1">{"fdsup://directions/FAT Viewer?action=UPDATE&amp;creator=factset&amp;DYN_ARGS=TRUE&amp;DOC_NAME=FAT:FQL_AUDITING_CLIENT_TEMPLATE.FAT&amp;display_string=Audit&amp;VAR:KEY=ROLOPUZKPC&amp;VAR:QUERY=RkZfTkVUX0lOQyhMVE0sMCwsLFJGKQ==&amp;WINDOW=FIRST_POPUP&amp;HEIGHT=450&amp;WIDTH=450&amp;START_MAXIMI","ZED=FALSE&amp;VAR:CALENDAR=US&amp;VAR:SYMBOL=EXLS&amp;VAR:INDEX=0"}</definedName>
    <definedName name="_25204__FDSAUDITLINK__" hidden="1">{"fdsup://directions/FAT Viewer?action=UPDATE&amp;creator=factset&amp;DYN_ARGS=TRUE&amp;DOC_NAME=FAT:FQL_AUDITING_CLIENT_TEMPLATE.FAT&amp;display_string=Audit&amp;VAR:KEY=ZKNOZGXAJK&amp;VAR:QUERY=RkZfTkVUX0lOQyhMVE0sMCwsLFJGKQ==&amp;WINDOW=FIRST_POPUP&amp;HEIGHT=450&amp;WIDTH=450&amp;START_MAXIMI","ZED=FALSE&amp;VAR:CALENDAR=US&amp;VAR:SYMBOL=WNS&amp;VAR:INDEX=0"}</definedName>
    <definedName name="_25205__FDSAUDITLINK__" hidden="1">{"fdsup://directions/FAT Viewer?action=UPDATE&amp;creator=factset&amp;DYN_ARGS=TRUE&amp;DOC_NAME=FAT:FQL_AUDITING_CLIENT_TEMPLATE.FAT&amp;display_string=Audit&amp;VAR:KEY=RCFAFMRAJM&amp;VAR:QUERY=RkZfTkVUX0lOQyhMVE0sMCwsLFJGKQ==&amp;WINDOW=FIRST_POPUP&amp;HEIGHT=450&amp;WIDTH=450&amp;START_MAXIMI","ZED=FALSE&amp;VAR:CALENDAR=US&amp;VAR:SYMBOL=B1VK7X&amp;VAR:INDEX=0"}</definedName>
    <definedName name="_25206__FDSAUDITLINK__" hidden="1">{"fdsup://directions/FAT Viewer?action=UPDATE&amp;creator=factset&amp;DYN_ARGS=TRUE&amp;DOC_NAME=FAT:FQL_AUDITING_CLIENT_TEMPLATE.FAT&amp;display_string=Audit&amp;VAR:KEY=XUXGLOVWZS&amp;VAR:QUERY=RkZfTkVUX0lOQyhMVE0sMCwsLFJGKQ==&amp;WINDOW=FIRST_POPUP&amp;HEIGHT=450&amp;WIDTH=450&amp;START_MAXIMI","ZED=FALSE&amp;VAR:CALENDAR=US&amp;VAR:SYMBOL=SYKE&amp;VAR:INDEX=0"}</definedName>
    <definedName name="_25207__FDSAUDITLINK__" hidden="1">{"fdsup://directions/FAT Viewer?action=UPDATE&amp;creator=factset&amp;DYN_ARGS=TRUE&amp;DOC_NAME=FAT:FQL_AUDITING_CLIENT_TEMPLATE.FAT&amp;display_string=Audit&amp;VAR:KEY=TYVKRWPYRS&amp;VAR:QUERY=RkZfTkVUX0lOQyhMVE0sMCwsLFJGKQ==&amp;WINDOW=FIRST_POPUP&amp;HEIGHT=450&amp;WIDTH=450&amp;START_MAXIMI","ZED=FALSE&amp;VAR:CALENDAR=US&amp;VAR:SYMBOL=TTEC&amp;VAR:INDEX=0"}</definedName>
    <definedName name="_25208__FDSAUDITLINK__" hidden="1">{"fdsup://directions/FAT Viewer?action=UPDATE&amp;creator=factset&amp;DYN_ARGS=TRUE&amp;DOC_NAME=FAT:FQL_AUDITING_CLIENT_TEMPLATE.FAT&amp;display_string=Audit&amp;VAR:KEY=DCXGLYLSBM&amp;VAR:QUERY=RkZfTkVUX0lOQyhMVE0sMCwsLFJGKQ==&amp;WINDOW=FIRST_POPUP&amp;HEIGHT=450&amp;WIDTH=450&amp;START_MAXIMI","ZED=FALSE&amp;VAR:CALENDAR=US&amp;VAR:SYMBOL=CVG&amp;VAR:INDEX=0"}</definedName>
    <definedName name="_25209__FDSAUDITLINK__" hidden="1">{"fdsup://directions/FAT Viewer?action=UPDATE&amp;creator=factset&amp;DYN_ARGS=TRUE&amp;DOC_NAME=FAT:FQL_AUDITING_CLIENT_TEMPLATE.FAT&amp;display_string=Audit&amp;VAR:KEY=PCVQDEVGRW&amp;VAR:QUERY=RkZfTkVUX0lOQyhMVE0sMCwsLFJGKQ==&amp;WINDOW=FIRST_POPUP&amp;HEIGHT=450&amp;WIDTH=450&amp;START_MAXIMI","ZED=FALSE&amp;VAR:CALENDAR=US&amp;VAR:SYMBOL=HEW&amp;VAR:INDEX=0"}</definedName>
    <definedName name="_2521__FDSAUDITLINK__" hidden="1">{"fdsup://directions/FAT Viewer?action=UPDATE&amp;creator=factset&amp;DYN_ARGS=TRUE&amp;DOC_NAME=FAT:FQL_AUDITING_CLIENT_TEMPLATE.FAT&amp;display_string=Audit&amp;VAR:KEY=HEPSLUVIR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NPS&amp;VAR:INDEX=0"}</definedName>
    <definedName name="_25210__FDSAUDITLINK__" hidden="1">{"fdsup://directions/FAT Viewer?action=UPDATE&amp;creator=factset&amp;DYN_ARGS=TRUE&amp;DOC_NAME=FAT:FQL_AUDITING_CLIENT_TEMPLATE.FAT&amp;display_string=Audit&amp;VAR:KEY=ZAVYLMRETK&amp;VAR:QUERY=RkZfTkVUX0lOQyhMVE0sMCwsLFJGKQ==&amp;WINDOW=FIRST_POPUP&amp;HEIGHT=450&amp;WIDTH=450&amp;START_MAXIMI","ZED=FALSE&amp;VAR:CALENDAR=US&amp;VAR:SYMBOL=DOX&amp;VAR:INDEX=0"}</definedName>
    <definedName name="_25211__FDSAUDITLINK__" hidden="1">{"fdsup://directions/FAT Viewer?action=UPDATE&amp;creator=factset&amp;DYN_ARGS=TRUE&amp;DOC_NAME=FAT:FQL_AUDITING_CLIENT_TEMPLATE.FAT&amp;display_string=Audit&amp;VAR:KEY=HKHQNGXMVI&amp;VAR:QUERY=RkZfTkVUX0lOQyhMVE0sMCwsLFJGKQ==&amp;WINDOW=FIRST_POPUP&amp;HEIGHT=450&amp;WIDTH=450&amp;START_MAXIMI","ZED=FALSE&amp;VAR:CALENDAR=US&amp;VAR:SYMBOL=B23K0M&amp;VAR:INDEX=0"}</definedName>
    <definedName name="_25212__FDSAUDITLINK__" hidden="1">{"fdsup://directions/FAT Viewer?action=UPDATE&amp;creator=factset&amp;DYN_ARGS=TRUE&amp;DOC_NAME=FAT:FQL_AUDITING_CLIENT_TEMPLATE.FAT&amp;display_string=Audit&amp;VAR:KEY=FKPURERAZO&amp;VAR:QUERY=RkZfQ0FQRVgoTFRNLDAsLCxSRik=&amp;WINDOW=FIRST_POPUP&amp;HEIGHT=450&amp;WIDTH=450&amp;START_MAXIMIZED=","FALSE&amp;VAR:CALENDAR=US&amp;VAR:SYMBOL=WSTC&amp;VAR:INDEX=0"}</definedName>
    <definedName name="_25213__FDSAUDITLINK__" hidden="1">{"fdsup://directions/FAT Viewer?action=UPDATE&amp;creator=factset&amp;DYN_ARGS=TRUE&amp;DOC_NAME=FAT:FQL_AUDITING_CLIENT_TEMPLATE.FAT&amp;display_string=Audit&amp;VAR:KEY=PUPQVOLKTO&amp;VAR:QUERY=RkZfQ0FQRVgoTFRNLDAsLCxSRik=&amp;WINDOW=FIRST_POPUP&amp;HEIGHT=450&amp;WIDTH=450&amp;START_MAXIMIZED=","FALSE&amp;VAR:CALENDAR=US&amp;VAR:SYMBOL=SRT&amp;VAR:INDEX=0"}</definedName>
    <definedName name="_25214__FDSAUDITLINK__" hidden="1">{"fdsup://directions/FAT Viewer?action=UPDATE&amp;creator=factset&amp;DYN_ARGS=TRUE&amp;DOC_NAME=FAT:FQL_AUDITING_CLIENT_TEMPLATE.FAT&amp;display_string=Audit&amp;VAR:KEY=XGRQTIXMZU&amp;VAR:QUERY=RkZfQ0FQRVgoTFRNLDAsLCxSRik=&amp;WINDOW=FIRST_POPUP&amp;HEIGHT=450&amp;WIDTH=450&amp;START_MAXIMIZED=","FALSE&amp;VAR:CALENDAR=US&amp;VAR:SYMBOL=APAC&amp;VAR:INDEX=0"}</definedName>
    <definedName name="_25215__FDSAUDITLINK__" hidden="1">{"fdsup://directions/FAT Viewer?action=UPDATE&amp;creator=factset&amp;DYN_ARGS=TRUE&amp;DOC_NAME=FAT:FQL_AUDITING_CLIENT_TEMPLATE.FAT&amp;display_string=Audit&amp;VAR:KEY=VUBCNGNEHE&amp;VAR:QUERY=RkZfQ0FQRVgoTFRNLDAsLCxSRik=&amp;WINDOW=FIRST_POPUP&amp;HEIGHT=450&amp;WIDTH=450&amp;START_MAXIMIZED=","FALSE&amp;VAR:CALENDAR=US&amp;VAR:SYMBOL=EXLS&amp;VAR:INDEX=0"}</definedName>
    <definedName name="_25216__FDSAUDITLINK__" hidden="1">{"fdsup://directions/FAT Viewer?action=UPDATE&amp;creator=factset&amp;DYN_ARGS=TRUE&amp;DOC_NAME=FAT:FQL_AUDITING_CLIENT_TEMPLATE.FAT&amp;display_string=Audit&amp;VAR:KEY=VYVSLOXERG&amp;VAR:QUERY=RkZfQ0FQRVgoTFRNLDAsLCxSRik=&amp;WINDOW=FIRST_POPUP&amp;HEIGHT=450&amp;WIDTH=450&amp;START_MAXIMIZED=","FALSE&amp;VAR:CALENDAR=US&amp;VAR:SYMBOL=WNS&amp;VAR:INDEX=0"}</definedName>
    <definedName name="_25217__FDSAUDITLINK__" hidden="1">{"fdsup://directions/FAT Viewer?action=UPDATE&amp;creator=factset&amp;DYN_ARGS=TRUE&amp;DOC_NAME=FAT:FQL_AUDITING_CLIENT_TEMPLATE.FAT&amp;display_string=Audit&amp;VAR:KEY=FCJSVIHYZE&amp;VAR:QUERY=RkZfQ0FQRVgoTFRNLDAsLCxSRik=&amp;WINDOW=FIRST_POPUP&amp;HEIGHT=450&amp;WIDTH=450&amp;START_MAXIMIZED=","FALSE&amp;VAR:CALENDAR=US&amp;VAR:SYMBOL=B1VK7X&amp;VAR:INDEX=0"}</definedName>
    <definedName name="_25218__FDSAUDITLINK__" hidden="1">{"fdsup://directions/FAT Viewer?action=UPDATE&amp;creator=factset&amp;DYN_ARGS=TRUE&amp;DOC_NAME=FAT:FQL_AUDITING_CLIENT_TEMPLATE.FAT&amp;display_string=Audit&amp;VAR:KEY=VMLSVUTWZA&amp;VAR:QUERY=RkZfQ0FQRVgoTFRNLDAsLCxSRik=&amp;WINDOW=FIRST_POPUP&amp;HEIGHT=450&amp;WIDTH=450&amp;START_MAXIMIZED=","FALSE&amp;VAR:CALENDAR=US&amp;VAR:SYMBOL=SYKE&amp;VAR:INDEX=0"}</definedName>
    <definedName name="_25219__FDSAUDITLINK__" hidden="1">{"fdsup://directions/FAT Viewer?action=UPDATE&amp;creator=factset&amp;DYN_ARGS=TRUE&amp;DOC_NAME=FAT:FQL_AUDITING_CLIENT_TEMPLATE.FAT&amp;display_string=Audit&amp;VAR:KEY=BEDGRGHWZA&amp;VAR:QUERY=RkZfQ0FQRVgoTFRNLDAsLCxSRik=&amp;WINDOW=FIRST_POPUP&amp;HEIGHT=450&amp;WIDTH=450&amp;START_MAXIMIZED=","FALSE&amp;VAR:CALENDAR=US&amp;VAR:SYMBOL=TTEC&amp;VAR:INDEX=0"}</definedName>
    <definedName name="_2522__FDSAUDITLINK__" hidden="1">{"fdsup://directions/FAT Viewer?action=UPDATE&amp;creator=factset&amp;DYN_ARGS=TRUE&amp;DOC_NAME=FAT:FQL_AUDITING_CLIENT_TEMPLATE.FAT&amp;display_string=Audit&amp;VAR:KEY=HOLEPIJUP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ASTY&amp;VAR:INDEX=0"}</definedName>
    <definedName name="_25220__FDSAUDITLINK__" hidden="1">{"fdsup://directions/FAT Viewer?action=UPDATE&amp;creator=factset&amp;DYN_ARGS=TRUE&amp;DOC_NAME=FAT:FQL_AUDITING_CLIENT_TEMPLATE.FAT&amp;display_string=Audit&amp;VAR:KEY=VGXQZCLYNO&amp;VAR:QUERY=RkZfQ0FQRVgoTFRNLDAsLCxSRik=&amp;WINDOW=FIRST_POPUP&amp;HEIGHT=450&amp;WIDTH=450&amp;START_MAXIMIZED=","FALSE&amp;VAR:CALENDAR=US&amp;VAR:SYMBOL=CVG&amp;VAR:INDEX=0"}</definedName>
    <definedName name="_25221__FDSAUDITLINK__" hidden="1">{"fdsup://directions/FAT Viewer?action=UPDATE&amp;creator=factset&amp;DYN_ARGS=TRUE&amp;DOC_NAME=FAT:FQL_AUDITING_CLIENT_TEMPLATE.FAT&amp;display_string=Audit&amp;VAR:KEY=TUFKZIXKFO&amp;VAR:QUERY=RkZfQ0FQRVgoTFRNLDAsLCxSRik=&amp;WINDOW=FIRST_POPUP&amp;HEIGHT=450&amp;WIDTH=450&amp;START_MAXIMIZED=","FALSE&amp;VAR:CALENDAR=US&amp;VAR:SYMBOL=HEW&amp;VAR:INDEX=0"}</definedName>
    <definedName name="_25222__FDSAUDITLINK__" hidden="1">{"fdsup://directions/FAT Viewer?action=UPDATE&amp;creator=factset&amp;DYN_ARGS=TRUE&amp;DOC_NAME=FAT:FQL_AUDITING_CLIENT_TEMPLATE.FAT&amp;display_string=Audit&amp;VAR:KEY=XGTYJQBYRQ&amp;VAR:QUERY=RkZfQ0FQRVgoTFRNLDAsLCxSRik=&amp;WINDOW=FIRST_POPUP&amp;HEIGHT=450&amp;WIDTH=450&amp;START_MAXIMIZED=","FALSE&amp;VAR:CALENDAR=US&amp;VAR:SYMBOL=DOX&amp;VAR:INDEX=0"}</definedName>
    <definedName name="_25223__FDSAUDITLINK__" hidden="1">{"fdsup://directions/FAT Viewer?action=UPDATE&amp;creator=factset&amp;DYN_ARGS=TRUE&amp;DOC_NAME=FAT:FQL_AUDITING_CLIENT_TEMPLATE.FAT&amp;display_string=Audit&amp;VAR:KEY=PCBKJSXAHE&amp;VAR:QUERY=RkZfQ0FQRVgoTFRNLDAsLCxSRik=&amp;WINDOW=FIRST_POPUP&amp;HEIGHT=450&amp;WIDTH=450&amp;START_MAXIMIZED=","FALSE&amp;VAR:CALENDAR=US&amp;VAR:SYMBOL=B23K0M&amp;VAR:INDEX=0"}</definedName>
    <definedName name="_25224__FDSAUDITLINK__" hidden="1">{"fdsup://directions/FAT Viewer?action=UPDATE&amp;creator=factset&amp;DYN_ARGS=TRUE&amp;DOC_NAME=FAT:FQL_AUDITING_CLIENT_TEMPLATE.FAT&amp;display_string=Audit&amp;VAR:KEY=LOLYZQXIPE&amp;VAR:QUERY=RkZfREVCVF9MVChRVFIsMCwsLFJGKQ==&amp;WINDOW=FIRST_POPUP&amp;HEIGHT=450&amp;WIDTH=450&amp;START_MAXIMI","ZED=FALSE&amp;VAR:CALENDAR=US&amp;VAR:SYMBOL=WSTC&amp;VAR:INDEX=0"}</definedName>
    <definedName name="_25225__FDSAUDITLINK__" hidden="1">{"fdsup://directions/FAT Viewer?action=UPDATE&amp;creator=factset&amp;DYN_ARGS=TRUE&amp;DOC_NAME=FAT:FQL_AUDITING_CLIENT_TEMPLATE.FAT&amp;display_string=Audit&amp;VAR:KEY=XURGHKFYLY&amp;VAR:QUERY=RkZfREVCVF9MVChRVFIsMCwsLFJGKQ==&amp;WINDOW=FIRST_POPUP&amp;HEIGHT=450&amp;WIDTH=450&amp;START_MAXIMI","ZED=FALSE&amp;VAR:CALENDAR=US&amp;VAR:SYMBOL=SRT&amp;VAR:INDEX=0"}</definedName>
    <definedName name="_25226__FDSAUDITLINK__" hidden="1">{"fdsup://directions/FAT Viewer?action=UPDATE&amp;creator=factset&amp;DYN_ARGS=TRUE&amp;DOC_NAME=FAT:FQL_AUDITING_CLIENT_TEMPLATE.FAT&amp;display_string=Audit&amp;VAR:KEY=ZGHWHKLALW&amp;VAR:QUERY=RkZfREVCVF9MVChRVFIsMCwsLFJGKQ==&amp;WINDOW=FIRST_POPUP&amp;HEIGHT=450&amp;WIDTH=450&amp;START_MAXIMI","ZED=FALSE&amp;VAR:CALENDAR=US&amp;VAR:SYMBOL=APAC&amp;VAR:INDEX=0"}</definedName>
    <definedName name="_25227__FDSAUDITLINK__" hidden="1">{"fdsup://directions/FAT Viewer?action=UPDATE&amp;creator=factset&amp;DYN_ARGS=TRUE&amp;DOC_NAME=FAT:FQL_AUDITING_CLIENT_TEMPLATE.FAT&amp;display_string=Audit&amp;VAR:KEY=PYNCLSZINU&amp;VAR:QUERY=RkZfREVCVF9MVChRVFIsMCwsLFJGKQ==&amp;WINDOW=FIRST_POPUP&amp;HEIGHT=450&amp;WIDTH=450&amp;START_MAXIMI","ZED=FALSE&amp;VAR:CALENDAR=US&amp;VAR:SYMBOL=EXLS&amp;VAR:INDEX=0"}</definedName>
    <definedName name="_25228__FDSAUDITLINK__" hidden="1">{"fdsup://directions/FAT Viewer?action=UPDATE&amp;creator=factset&amp;DYN_ARGS=TRUE&amp;DOC_NAME=FAT:FQL_AUDITING_CLIENT_TEMPLATE.FAT&amp;display_string=Audit&amp;VAR:KEY=VAJELUDSFA&amp;VAR:QUERY=RkZfREVCVF9MVChRVFIsMCwsLFJGKQ==&amp;WINDOW=FIRST_POPUP&amp;HEIGHT=450&amp;WIDTH=450&amp;START_MAXIMI","ZED=FALSE&amp;VAR:CALENDAR=US&amp;VAR:SYMBOL=WNS&amp;VAR:INDEX=0"}</definedName>
    <definedName name="_25229__FDSAUDITLINK__" hidden="1">{"fdsup://directions/FAT Viewer?action=UPDATE&amp;creator=factset&amp;DYN_ARGS=TRUE&amp;DOC_NAME=FAT:FQL_AUDITING_CLIENT_TEMPLATE.FAT&amp;display_string=Audit&amp;VAR:KEY=DQTEJWZAXU&amp;VAR:QUERY=RkZfREVCVF9MVChRVFIsMCwsLFJGKQ==&amp;WINDOW=FIRST_POPUP&amp;HEIGHT=450&amp;WIDTH=450&amp;START_MAXIMI","ZED=FALSE&amp;VAR:CALENDAR=US&amp;VAR:SYMBOL=B1VK7X&amp;VAR:INDEX=0"}</definedName>
    <definedName name="_2523__FDSAUDITLINK__" hidden="1">{"fdsup://directions/FAT Viewer?action=UPDATE&amp;creator=factset&amp;DYN_ARGS=TRUE&amp;DOC_NAME=FAT:FQL_AUDITING_CLIENT_TEMPLATE.FAT&amp;display_string=Audit&amp;VAR:KEY=FYFGFUHMV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BE&amp;VAR:INDEX=0"}</definedName>
    <definedName name="_25230__FDSAUDITLINK__" hidden="1">{"fdsup://directions/FAT Viewer?action=UPDATE&amp;creator=factset&amp;DYN_ARGS=TRUE&amp;DOC_NAME=FAT:FQL_AUDITING_CLIENT_TEMPLATE.FAT&amp;display_string=Audit&amp;VAR:KEY=TGLUHETUBU&amp;VAR:QUERY=RkZfREVCVF9MVChRVFIsMCwsLFJGKQ==&amp;WINDOW=FIRST_POPUP&amp;HEIGHT=450&amp;WIDTH=450&amp;START_MAXIMI","ZED=FALSE&amp;VAR:CALENDAR=US&amp;VAR:SYMBOL=SYKE&amp;VAR:INDEX=0"}</definedName>
    <definedName name="_25231__FDSAUDITLINK__" hidden="1">{"fdsup://directions/FAT Viewer?action=UPDATE&amp;creator=factset&amp;DYN_ARGS=TRUE&amp;DOC_NAME=FAT:FQL_AUDITING_CLIENT_TEMPLATE.FAT&amp;display_string=Audit&amp;VAR:KEY=ZUJIFMXKVK&amp;VAR:QUERY=RkZfREVCVF9MVChRVFIsMCwsLFJGKQ==&amp;WINDOW=FIRST_POPUP&amp;HEIGHT=450&amp;WIDTH=450&amp;START_MAXIMI","ZED=FALSE&amp;VAR:CALENDAR=US&amp;VAR:SYMBOL=TTEC&amp;VAR:INDEX=0"}</definedName>
    <definedName name="_25232__FDSAUDITLINK__" hidden="1">{"fdsup://directions/FAT Viewer?action=UPDATE&amp;creator=factset&amp;DYN_ARGS=TRUE&amp;DOC_NAME=FAT:FQL_AUDITING_CLIENT_TEMPLATE.FAT&amp;display_string=Audit&amp;VAR:KEY=VSVCNEPOVS&amp;VAR:QUERY=RkZfREVCVF9MVChRVFIsMCwsLFJGKQ==&amp;WINDOW=FIRST_POPUP&amp;HEIGHT=450&amp;WIDTH=450&amp;START_MAXIMI","ZED=FALSE&amp;VAR:CALENDAR=US&amp;VAR:SYMBOL=CVG&amp;VAR:INDEX=0"}</definedName>
    <definedName name="_25233__FDSAUDITLINK__" hidden="1">{"fdsup://directions/FAT Viewer?action=UPDATE&amp;creator=factset&amp;DYN_ARGS=TRUE&amp;DOC_NAME=FAT:FQL_AUDITING_CLIENT_TEMPLATE.FAT&amp;display_string=Audit&amp;VAR:KEY=LAHKFAXAVS&amp;VAR:QUERY=RkZfREVCVF9MVChRVFIsMCwsLFJGKQ==&amp;WINDOW=FIRST_POPUP&amp;HEIGHT=450&amp;WIDTH=450&amp;START_MAXIMI","ZED=FALSE&amp;VAR:CALENDAR=US&amp;VAR:SYMBOL=HEW&amp;VAR:INDEX=0"}</definedName>
    <definedName name="_25234__FDSAUDITLINK__" hidden="1">{"fdsup://directions/FAT Viewer?action=UPDATE&amp;creator=factset&amp;DYN_ARGS=TRUE&amp;DOC_NAME=FAT:FQL_AUDITING_CLIENT_TEMPLATE.FAT&amp;display_string=Audit&amp;VAR:KEY=HIZUDCLMBA&amp;VAR:QUERY=RkZfREVCVF9MVChRVFIsMCwsLFJGKQ==&amp;WINDOW=FIRST_POPUP&amp;HEIGHT=450&amp;WIDTH=450&amp;START_MAXIMI","ZED=FALSE&amp;VAR:CALENDAR=US&amp;VAR:SYMBOL=DOX&amp;VAR:INDEX=0"}</definedName>
    <definedName name="_25235__FDSAUDITLINK__" hidden="1">{"fdsup://directions/FAT Viewer?action=UPDATE&amp;creator=factset&amp;DYN_ARGS=TRUE&amp;DOC_NAME=FAT:FQL_AUDITING_CLIENT_TEMPLATE.FAT&amp;display_string=Audit&amp;VAR:KEY=DKVKXMLIHI&amp;VAR:QUERY=RkZfREVCVF9MVChRVFIsMCwsLFJGKQ==&amp;WINDOW=FIRST_POPUP&amp;HEIGHT=450&amp;WIDTH=450&amp;START_MAXIMI","ZED=FALSE&amp;VAR:CALENDAR=US&amp;VAR:SYMBOL=B23K0M&amp;VAR:INDEX=0"}</definedName>
    <definedName name="_25236__FDSAUDITLINK__" hidden="1">{"fdsup://directions/FAT Viewer?action=UPDATE&amp;creator=factset&amp;DYN_ARGS=TRUE&amp;DOC_NAME=FAT:FQL_AUDITING_CLIENT_TEMPLATE.FAT&amp;display_string=Audit&amp;VAR:KEY=LUVINMBEVY&amp;VAR:QUERY=RkZfRUJJVF9JQihMVE0sMCwsLFJGKQ==&amp;WINDOW=FIRST_POPUP&amp;HEIGHT=450&amp;WIDTH=450&amp;START_MAXIMI","ZED=FALSE&amp;VAR:CALENDAR=US&amp;VAR:SYMBOL=WSTC&amp;VAR:INDEX=0"}</definedName>
    <definedName name="_25237__FDSAUDITLINK__" hidden="1">{"fdsup://directions/FAT Viewer?action=UPDATE&amp;creator=factset&amp;DYN_ARGS=TRUE&amp;DOC_NAME=FAT:FQL_AUDITING_CLIENT_TEMPLATE.FAT&amp;display_string=Audit&amp;VAR:KEY=XAJQLGFSXK&amp;VAR:QUERY=RkZfRUJJVF9JQihMVE0sMCwsLFJGKQ==&amp;WINDOW=FIRST_POPUP&amp;HEIGHT=450&amp;WIDTH=450&amp;START_MAXIMI","ZED=FALSE&amp;VAR:CALENDAR=US&amp;VAR:SYMBOL=SRT&amp;VAR:INDEX=0"}</definedName>
    <definedName name="_25238__FDSAUDITLINK__" hidden="1">{"fdsup://directions/FAT Viewer?action=UPDATE&amp;creator=factset&amp;DYN_ARGS=TRUE&amp;DOC_NAME=FAT:FQL_AUDITING_CLIENT_TEMPLATE.FAT&amp;display_string=Audit&amp;VAR:KEY=NYPELOLOXU&amp;VAR:QUERY=RkZfRUJJVF9JQihMVE0sMCwsLFJGKQ==&amp;WINDOW=FIRST_POPUP&amp;HEIGHT=450&amp;WIDTH=450&amp;START_MAXIMI","ZED=FALSE&amp;VAR:CALENDAR=US&amp;VAR:SYMBOL=APAC&amp;VAR:INDEX=0"}</definedName>
    <definedName name="_25239__FDSAUDITLINK__" hidden="1">{"fdsup://directions/FAT Viewer?action=UPDATE&amp;creator=factset&amp;DYN_ARGS=TRUE&amp;DOC_NAME=FAT:FQL_AUDITING_CLIENT_TEMPLATE.FAT&amp;display_string=Audit&amp;VAR:KEY=FAXWNCJOFS&amp;VAR:QUERY=RkZfRUJJVF9JQihMVE0sMCwsLFJGKQ==&amp;WINDOW=FIRST_POPUP&amp;HEIGHT=450&amp;WIDTH=450&amp;START_MAXIMI","ZED=FALSE&amp;VAR:CALENDAR=US&amp;VAR:SYMBOL=EXLS&amp;VAR:INDEX=0"}</definedName>
    <definedName name="_2524__FDSAUDITLINK__" hidden="1">{"fdsup://directions/FAT Viewer?action=UPDATE&amp;creator=factset&amp;DYN_ARGS=TRUE&amp;DOC_NAME=FAT:FQL_AUDITING_CLIENT_TEMPLATE.FAT&amp;display_string=Audit&amp;VAR:KEY=RQXSFUNER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YPE&amp;VAR:INDEX=0"}</definedName>
    <definedName name="_25240__FDSAUDITLINK__" hidden="1">{"fdsup://directions/FAT Viewer?action=UPDATE&amp;creator=factset&amp;DYN_ARGS=TRUE&amp;DOC_NAME=FAT:FQL_AUDITING_CLIENT_TEMPLATE.FAT&amp;display_string=Audit&amp;VAR:KEY=HMXGXCLQHA&amp;VAR:QUERY=RkZfRUJJVF9JQihMVE0sMCwsLFJGKQ==&amp;WINDOW=FIRST_POPUP&amp;HEIGHT=450&amp;WIDTH=450&amp;START_MAXIMI","ZED=FALSE&amp;VAR:CALENDAR=US&amp;VAR:SYMBOL=WNS&amp;VAR:INDEX=0"}</definedName>
    <definedName name="_25241__FDSAUDITLINK__" hidden="1">{"fdsup://directions/FAT Viewer?action=UPDATE&amp;creator=factset&amp;DYN_ARGS=TRUE&amp;DOC_NAME=FAT:FQL_AUDITING_CLIENT_TEMPLATE.FAT&amp;display_string=Audit&amp;VAR:KEY=PSDUTORCVA&amp;VAR:QUERY=RkZfRUJJVF9JQihMVE0sMCwsLFJGKQ==&amp;WINDOW=FIRST_POPUP&amp;HEIGHT=450&amp;WIDTH=450&amp;START_MAXIMI","ZED=FALSE&amp;VAR:CALENDAR=US&amp;VAR:SYMBOL=B1VK7X&amp;VAR:INDEX=0"}</definedName>
    <definedName name="_25242__FDSAUDITLINK__" hidden="1">{"fdsup://directions/FAT Viewer?action=UPDATE&amp;creator=factset&amp;DYN_ARGS=TRUE&amp;DOC_NAME=FAT:FQL_AUDITING_CLIENT_TEMPLATE.FAT&amp;display_string=Audit&amp;VAR:KEY=NMZUPUJIVO&amp;VAR:QUERY=RkZfRUJJVF9JQihMVE0sMCwsLFJGKQ==&amp;WINDOW=FIRST_POPUP&amp;HEIGHT=450&amp;WIDTH=450&amp;START_MAXIMI","ZED=FALSE&amp;VAR:CALENDAR=US&amp;VAR:SYMBOL=SYKE&amp;VAR:INDEX=0"}</definedName>
    <definedName name="_25243__FDSAUDITLINK__" hidden="1">{"fdsup://directions/FAT Viewer?action=UPDATE&amp;creator=factset&amp;DYN_ARGS=TRUE&amp;DOC_NAME=FAT:FQL_AUDITING_CLIENT_TEMPLATE.FAT&amp;display_string=Audit&amp;VAR:KEY=RGXODKDQRQ&amp;VAR:QUERY=RkZfRUJJVF9JQihMVE0sMCwsLFJGKQ==&amp;WINDOW=FIRST_POPUP&amp;HEIGHT=450&amp;WIDTH=450&amp;START_MAXIMI","ZED=FALSE&amp;VAR:CALENDAR=US&amp;VAR:SYMBOL=TTEC&amp;VAR:INDEX=0"}</definedName>
    <definedName name="_25244__FDSAUDITLINK__" hidden="1">{"fdsup://directions/FAT Viewer?action=UPDATE&amp;creator=factset&amp;DYN_ARGS=TRUE&amp;DOC_NAME=FAT:FQL_AUDITING_CLIENT_TEMPLATE.FAT&amp;display_string=Audit&amp;VAR:KEY=NINSHENGTM&amp;VAR:QUERY=RkZfRUJJVF9JQihMVE0sMCwsLFJGKQ==&amp;WINDOW=FIRST_POPUP&amp;HEIGHT=450&amp;WIDTH=450&amp;START_MAXIMI","ZED=FALSE&amp;VAR:CALENDAR=US&amp;VAR:SYMBOL=CVG&amp;VAR:INDEX=0"}</definedName>
    <definedName name="_25245__FDSAUDITLINK__" hidden="1">{"fdsup://directions/FAT Viewer?action=UPDATE&amp;creator=factset&amp;DYN_ARGS=TRUE&amp;DOC_NAME=FAT:FQL_AUDITING_CLIENT_TEMPLATE.FAT&amp;display_string=Audit&amp;VAR:KEY=TQXOXEFIPS&amp;VAR:QUERY=RkZfRUJJVF9JQihMVE0sMCwsLFJGKQ==&amp;WINDOW=FIRST_POPUP&amp;HEIGHT=450&amp;WIDTH=450&amp;START_MAXIMI","ZED=FALSE&amp;VAR:CALENDAR=US&amp;VAR:SYMBOL=HEW&amp;VAR:INDEX=0"}</definedName>
    <definedName name="_25246__FDSAUDITLINK__" hidden="1">{"fdsup://directions/FAT Viewer?action=UPDATE&amp;creator=factset&amp;DYN_ARGS=TRUE&amp;DOC_NAME=FAT:FQL_AUDITING_CLIENT_TEMPLATE.FAT&amp;display_string=Audit&amp;VAR:KEY=LGZUDUDGHQ&amp;VAR:QUERY=RkZfRUJJVF9JQihMVE0sMCwsLFJGKQ==&amp;WINDOW=FIRST_POPUP&amp;HEIGHT=450&amp;WIDTH=450&amp;START_MAXIMI","ZED=FALSE&amp;VAR:CALENDAR=US&amp;VAR:SYMBOL=DOX&amp;VAR:INDEX=0"}</definedName>
    <definedName name="_25247__FDSAUDITLINK__" hidden="1">{"fdsup://directions/FAT Viewer?action=UPDATE&amp;creator=factset&amp;DYN_ARGS=TRUE&amp;DOC_NAME=FAT:FQL_AUDITING_CLIENT_TEMPLATE.FAT&amp;display_string=Audit&amp;VAR:KEY=DEBWJOVAXC&amp;VAR:QUERY=RkZfRUJJVF9JQihMVE0sMCwsLFJGKQ==&amp;WINDOW=FIRST_POPUP&amp;HEIGHT=450&amp;WIDTH=450&amp;START_MAXIMI","ZED=FALSE&amp;VAR:CALENDAR=US&amp;VAR:SYMBOL=B23K0M&amp;VAR:INDEX=0"}</definedName>
    <definedName name="_25248__FDSAUDITLINK__" hidden="1">{"fdsup://directions/FAT Viewer?action=UPDATE&amp;creator=factset&amp;DYN_ARGS=TRUE&amp;DOC_NAME=FAT:FQL_AUDITING_CLIENT_TEMPLATE.FAT&amp;display_string=Audit&amp;VAR:KEY=RULCJQLWPW&amp;VAR:QUERY=RkZfUk9FKFFUUiwwLCwsUkYp&amp;WINDOW=FIRST_POPUP&amp;HEIGHT=450&amp;WIDTH=450&amp;START_MAXIMIZED=FALS","E&amp;VAR:CALENDAR=US&amp;VAR:SYMBOL=UIS&amp;VAR:INDEX=0"}</definedName>
    <definedName name="_25249__FDSAUDITLINK__" hidden="1">{"fdsup://directions/FAT Viewer?action=UPDATE&amp;creator=factset&amp;DYN_ARGS=TRUE&amp;DOC_NAME=FAT:FQL_AUDITING_CLIENT_TEMPLATE.FAT&amp;display_string=Audit&amp;VAR:KEY=XULUBQLMNM&amp;VAR:QUERY=RkZfUk9FKFFUUiwwLCwsUkYp&amp;WINDOW=FIRST_POPUP&amp;HEIGHT=450&amp;WIDTH=450&amp;START_MAXIMIZED=FALS","E&amp;VAR:CALENDAR=US&amp;VAR:SYMBOL=CVG&amp;VAR:INDEX=0"}</definedName>
    <definedName name="_2525__FDSAUDITLINK__" hidden="1">{"fdsup://directions/FAT Viewer?action=UPDATE&amp;creator=factset&amp;DYN_ARGS=TRUE&amp;DOC_NAME=FAT:FQL_AUDITING_CLIENT_TEMPLATE.FAT&amp;display_string=Audit&amp;VAR:KEY=DWTUXALYN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15CMQ&amp;VAR:INDEX=0"}</definedName>
    <definedName name="_25250__FDSAUDITLINK__" hidden="1">{"fdsup://directions/FAT Viewer?action=UPDATE&amp;creator=factset&amp;DYN_ARGS=TRUE&amp;DOC_NAME=FAT:FQL_AUDITING_CLIENT_TEMPLATE.FAT&amp;display_string=Audit&amp;VAR:KEY=JWTYNMXQRO&amp;VAR:QUERY=RkZfUk9FKFFUUiwwLCwsUkYp&amp;WINDOW=FIRST_POPUP&amp;HEIGHT=450&amp;WIDTH=450&amp;START_MAXIMIZED=FALS","E&amp;VAR:CALENDAR=US&amp;VAR:SYMBOL=ACN&amp;VAR:INDEX=0"}</definedName>
    <definedName name="_25251__FDSAUDITLINK__" hidden="1">{"fdsup://directions/FAT Viewer?action=UPDATE&amp;creator=factset&amp;DYN_ARGS=TRUE&amp;DOC_NAME=FAT:FQL_AUDITING_CLIENT_TEMPLATE.FAT&amp;display_string=Audit&amp;VAR:KEY=VIFMRCNGBS&amp;VAR:QUERY=RkZfTkVUX0lOQyhMVE0sMCwsLFJGKQ==&amp;WINDOW=FIRST_POPUP&amp;HEIGHT=450&amp;WIDTH=450&amp;START_MAXIMI","ZED=FALSE&amp;VAR:CALENDAR=US&amp;VAR:SYMBOL=UIS&amp;VAR:INDEX=0"}</definedName>
    <definedName name="_25252__FDSAUDITLINK__" hidden="1">{"fdsup://directions/FAT Viewer?action=UPDATE&amp;creator=factset&amp;DYN_ARGS=TRUE&amp;DOC_NAME=FAT:FQL_AUDITING_CLIENT_TEMPLATE.FAT&amp;display_string=Audit&amp;VAR:KEY=DCXGLYLSBM&amp;VAR:QUERY=RkZfTkVUX0lOQyhMVE0sMCwsLFJGKQ==&amp;WINDOW=FIRST_POPUP&amp;HEIGHT=450&amp;WIDTH=450&amp;START_MAXIMI","ZED=FALSE&amp;VAR:CALENDAR=US&amp;VAR:SYMBOL=CVG&amp;VAR:INDEX=0"}</definedName>
    <definedName name="_25253__FDSAUDITLINK__" hidden="1">{"fdsup://directions/FAT Viewer?action=UPDATE&amp;creator=factset&amp;DYN_ARGS=TRUE&amp;DOC_NAME=FAT:FQL_AUDITING_CLIENT_TEMPLATE.FAT&amp;display_string=Audit&amp;VAR:KEY=JYFIZSVUVO&amp;VAR:QUERY=RkZfTkVUX0lOQyhMVE0sMCwsLFJGKQ==&amp;WINDOW=FIRST_POPUP&amp;HEIGHT=450&amp;WIDTH=450&amp;START_MAXIMI","ZED=FALSE&amp;VAR:CALENDAR=US&amp;VAR:SYMBOL=ACN&amp;VAR:INDEX=0"}</definedName>
    <definedName name="_25254__FDSAUDITLINK__" hidden="1">{"fdsup://directions/FAT Viewer?action=UPDATE&amp;creator=factset&amp;DYN_ARGS=TRUE&amp;DOC_NAME=FAT:FQL_AUDITING_CLIENT_TEMPLATE.FAT&amp;display_string=Audit&amp;VAR:KEY=XYREFKPQPQ&amp;VAR:QUERY=RkZfQ0FQRVgoTFRNLDAsLCxSRik=&amp;WINDOW=FIRST_POPUP&amp;HEIGHT=450&amp;WIDTH=450&amp;START_MAXIMIZED=","FALSE&amp;VAR:CALENDAR=US&amp;VAR:SYMBOL=UIS&amp;VAR:INDEX=0"}</definedName>
    <definedName name="_25255__FDSAUDITLINK__" hidden="1">{"fdsup://directions/FAT Viewer?action=UPDATE&amp;creator=factset&amp;DYN_ARGS=TRUE&amp;DOC_NAME=FAT:FQL_AUDITING_CLIENT_TEMPLATE.FAT&amp;display_string=Audit&amp;VAR:KEY=VGXQZCLYNO&amp;VAR:QUERY=RkZfQ0FQRVgoTFRNLDAsLCxSRik=&amp;WINDOW=FIRST_POPUP&amp;HEIGHT=450&amp;WIDTH=450&amp;START_MAXIMIZED=","FALSE&amp;VAR:CALENDAR=US&amp;VAR:SYMBOL=CVG&amp;VAR:INDEX=0"}</definedName>
    <definedName name="_25256__FDSAUDITLINK__" hidden="1">{"fdsup://directions/FAT Viewer?action=UPDATE&amp;creator=factset&amp;DYN_ARGS=TRUE&amp;DOC_NAME=FAT:FQL_AUDITING_CLIENT_TEMPLATE.FAT&amp;display_string=Audit&amp;VAR:KEY=JURWHSPSVE&amp;VAR:QUERY=RkZfQ0FQRVgoTFRNLDAsLCxSRik=&amp;WINDOW=FIRST_POPUP&amp;HEIGHT=450&amp;WIDTH=450&amp;START_MAXIMIZED=","FALSE&amp;VAR:CALENDAR=US&amp;VAR:SYMBOL=ACN&amp;VAR:INDEX=0"}</definedName>
    <definedName name="_25257__FDSAUDITLINK__" hidden="1">{"fdsup://directions/FAT Viewer?action=UPDATE&amp;creator=factset&amp;DYN_ARGS=TRUE&amp;DOC_NAME=FAT:FQL_AUDITING_CLIENT_TEMPLATE.FAT&amp;display_string=Audit&amp;VAR:KEY=NMVCZOBCPE&amp;VAR:QUERY=RkZfREVCVF9MVChRVFIsMCwsLFJGKQ==&amp;WINDOW=FIRST_POPUP&amp;HEIGHT=450&amp;WIDTH=450&amp;START_MAXIMI","ZED=FALSE&amp;VAR:CALENDAR=US&amp;VAR:SYMBOL=UIS&amp;VAR:INDEX=0"}</definedName>
    <definedName name="_25258__FDSAUDITLINK__" hidden="1">{"fdsup://directions/FAT Viewer?action=UPDATE&amp;creator=factset&amp;DYN_ARGS=TRUE&amp;DOC_NAME=FAT:FQL_AUDITING_CLIENT_TEMPLATE.FAT&amp;display_string=Audit&amp;VAR:KEY=VSVCNEPOVS&amp;VAR:QUERY=RkZfREVCVF9MVChRVFIsMCwsLFJGKQ==&amp;WINDOW=FIRST_POPUP&amp;HEIGHT=450&amp;WIDTH=450&amp;START_MAXIMI","ZED=FALSE&amp;VAR:CALENDAR=US&amp;VAR:SYMBOL=CVG&amp;VAR:INDEX=0"}</definedName>
    <definedName name="_25259__FDSAUDITLINK__" hidden="1">{"fdsup://directions/FAT Viewer?action=UPDATE&amp;creator=factset&amp;DYN_ARGS=TRUE&amp;DOC_NAME=FAT:FQL_AUDITING_CLIENT_TEMPLATE.FAT&amp;display_string=Audit&amp;VAR:KEY=RSLEXYNILO&amp;VAR:QUERY=RkZfREVCVF9MVChRVFIsMCwsLFJGKQ==&amp;WINDOW=FIRST_POPUP&amp;HEIGHT=450&amp;WIDTH=450&amp;START_MAXIMI","ZED=FALSE&amp;VAR:CALENDAR=US&amp;VAR:SYMBOL=ACN&amp;VAR:INDEX=0"}</definedName>
    <definedName name="_2526__FDSAUDITLINK__" hidden="1">{"fdsup://directions/FAT Viewer?action=UPDATE&amp;creator=factset&amp;DYN_ARGS=TRUE&amp;DOC_NAME=FAT:FQL_AUDITING_CLIENT_TEMPLATE.FAT&amp;display_string=Audit&amp;VAR:KEY=DKDUZKHKH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NSS&amp;VAR:INDEX=0"}</definedName>
    <definedName name="_25260__FDSAUDITLINK__" hidden="1">{"fdsup://directions/FAT Viewer?action=UPDATE&amp;creator=factset&amp;DYN_ARGS=TRUE&amp;DOC_NAME=FAT:FQL_AUDITING_CLIENT_TEMPLATE.FAT&amp;display_string=Audit&amp;VAR:KEY=PSTGDSBAHG&amp;VAR:QUERY=RkZfRUJJVF9JQihMVE0sMCwsLFJGKQ==&amp;WINDOW=FIRST_POPUP&amp;HEIGHT=450&amp;WIDTH=450&amp;START_MAXIMI","ZED=FALSE&amp;VAR:CALENDAR=US&amp;VAR:SYMBOL=UIS&amp;VAR:INDEX=0"}</definedName>
    <definedName name="_25261__FDSAUDITLINK__" hidden="1">{"fdsup://directions/FAT Viewer?action=UPDATE&amp;creator=factset&amp;DYN_ARGS=TRUE&amp;DOC_NAME=FAT:FQL_AUDITING_CLIENT_TEMPLATE.FAT&amp;display_string=Audit&amp;VAR:KEY=NINSHENGTM&amp;VAR:QUERY=RkZfRUJJVF9JQihMVE0sMCwsLFJGKQ==&amp;WINDOW=FIRST_POPUP&amp;HEIGHT=450&amp;WIDTH=450&amp;START_MAXIMI","ZED=FALSE&amp;VAR:CALENDAR=US&amp;VAR:SYMBOL=CVG&amp;VAR:INDEX=0"}</definedName>
    <definedName name="_25262__FDSAUDITLINK__" hidden="1">{"fdsup://directions/FAT Viewer?action=UPDATE&amp;creator=factset&amp;DYN_ARGS=TRUE&amp;DOC_NAME=FAT:FQL_AUDITING_CLIENT_TEMPLATE.FAT&amp;display_string=Audit&amp;VAR:KEY=FWHQLIBKBO&amp;VAR:QUERY=RkZfRUJJVF9JQihMVE0sMCwsLFJGKQ==&amp;WINDOW=FIRST_POPUP&amp;HEIGHT=450&amp;WIDTH=450&amp;START_MAXIMI","ZED=FALSE&amp;VAR:CALENDAR=US&amp;VAR:SYMBOL=ACN&amp;VAR:INDEX=0"}</definedName>
    <definedName name="_25263__FDSAUDITLINK__" hidden="1">{"fdsup://directions/FAT Viewer?action=UPDATE&amp;creator=factset&amp;DYN_ARGS=TRUE&amp;DOC_NAME=FAT:FQL_AUDITING_CLIENT_TEMPLATE.FAT&amp;display_string=Audit&amp;VAR:KEY=JULWPGDUJC&amp;VAR:QUERY=RkZfUk9FKFFUUiwwLCwsUkYp&amp;WINDOW=FIRST_POPUP&amp;HEIGHT=450&amp;WIDTH=450&amp;START_MAXIMIZED=FALS","E&amp;VAR:CALENDAR=US&amp;VAR:SYMBOL=B288B7&amp;VAR:INDEX=0"}</definedName>
    <definedName name="_25264__FDSAUDITLINK__" hidden="1">{"fdsup://directions/FAT Viewer?action=UPDATE&amp;creator=factset&amp;DYN_ARGS=TRUE&amp;DOC_NAME=FAT:FQL_AUDITING_CLIENT_TEMPLATE.FAT&amp;display_string=Audit&amp;VAR:KEY=VKPYJGFSRM&amp;VAR:QUERY=RkZfUk9FKFFUUiwwLCwsUkYp&amp;WINDOW=FIRST_POPUP&amp;HEIGHT=450&amp;WIDTH=450&amp;START_MAXIMIZED=FALS","E&amp;VAR:CALENDAR=US&amp;VAR:SYMBOL=B0315W&amp;VAR:INDEX=0"}</definedName>
    <definedName name="_25265__FDSAUDITLINK__" hidden="1">{"fdsup://directions/FAT Viewer?action=UPDATE&amp;creator=factset&amp;DYN_ARGS=TRUE&amp;DOC_NAME=FAT:FQL_AUDITING_CLIENT_TEMPLATE.FAT&amp;display_string=Audit&amp;VAR:KEY=PKLKTITYPQ&amp;VAR:QUERY=RkZfUk9FKFFUUiwwLCwsUkYp&amp;WINDOW=FIRST_POPUP&amp;HEIGHT=450&amp;WIDTH=450&amp;START_MAXIMIZED=FALS","E&amp;VAR:CALENDAR=US&amp;VAR:SYMBOL=407439&amp;VAR:INDEX=0"}</definedName>
    <definedName name="_25266__FDSAUDITLINK__" hidden="1">{"fdsup://directions/FAT Viewer?action=UPDATE&amp;creator=factset&amp;DYN_ARGS=TRUE&amp;DOC_NAME=FAT:FQL_AUDITING_CLIENT_TEMPLATE.FAT&amp;display_string=Audit&amp;VAR:KEY=VOFIXWFSDM&amp;VAR:QUERY=RkZfUk9FKFFUUiwwLCwsUkYp&amp;WINDOW=FIRST_POPUP&amp;HEIGHT=450&amp;WIDTH=450&amp;START_MAXIMIZED=FALS","E&amp;VAR:CALENDAR=US&amp;VAR:SYMBOL=NSTC&amp;VAR:INDEX=0"}</definedName>
    <definedName name="_25267__FDSAUDITLINK__" hidden="1">{"fdsup://directions/FAT Viewer?action=UPDATE&amp;creator=factset&amp;DYN_ARGS=TRUE&amp;DOC_NAME=FAT:FQL_AUDITING_CLIENT_TEMPLATE.FAT&amp;display_string=Audit&amp;VAR:KEY=PYNOLSTCLW&amp;VAR:QUERY=RkZfUk9FKFFUUiwwLCwsUkYp&amp;WINDOW=FIRST_POPUP&amp;HEIGHT=450&amp;WIDTH=450&amp;START_MAXIMIZED=FALS","E&amp;VAR:CALENDAR=US&amp;VAR:SYMBOL=525064&amp;VAR:INDEX=0"}</definedName>
    <definedName name="_25268__FDSAUDITLINK__" hidden="1">{"fdsup://directions/FAT Viewer?action=UPDATE&amp;creator=factset&amp;DYN_ARGS=TRUE&amp;DOC_NAME=FAT:FQL_AUDITING_CLIENT_TEMPLATE.FAT&amp;display_string=Audit&amp;VAR:KEY=NCRYTORWBW&amp;VAR:QUERY=RkZfUk9FKFFUUiwwLCwsUkYp&amp;WINDOW=FIRST_POPUP&amp;HEIGHT=450&amp;WIDTH=450&amp;START_MAXIMIZED=FALS","E&amp;VAR:CALENDAR=US&amp;VAR:SYMBOL=526604&amp;VAR:INDEX=0"}</definedName>
    <definedName name="_25269__FDSAUDITLINK__" hidden="1">{"fdsup://directions/FAT Viewer?action=UPDATE&amp;creator=factset&amp;DYN_ARGS=TRUE&amp;DOC_NAME=FAT:FQL_AUDITING_CLIENT_TEMPLATE.FAT&amp;display_string=Audit&amp;VAR:KEY=LUHYLUJEDA&amp;VAR:QUERY=RkZfUk9FKFFUUiwwLCwsUkYp&amp;WINDOW=FIRST_POPUP&amp;HEIGHT=450&amp;WIDTH=450&amp;START_MAXIMIZED=FALS","E&amp;VAR:CALENDAR=US&amp;VAR:SYMBOL=567075&amp;VAR:INDEX=0"}</definedName>
    <definedName name="_2527__FDSAUDITLINK__" hidden="1">{"fdsup://directions/FAT Viewer?action=UPDATE&amp;creator=factset&amp;DYN_ARGS=TRUE&amp;DOC_NAME=FAT:FQL_AUDITING_CLIENT_TEMPLATE.FAT&amp;display_string=Audit&amp;VAR:KEY=VKPCLUFCR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DN&amp;VAR:INDEX=0"}</definedName>
    <definedName name="_25270__FDSAUDITLINK__" hidden="1">{"fdsup://directions/FAT Viewer?action=UPDATE&amp;creator=factset&amp;DYN_ARGS=TRUE&amp;DOC_NAME=FAT:FQL_AUDITING_CLIENT_TEMPLATE.FAT&amp;display_string=Audit&amp;VAR:KEY=JKVWHQHEFI&amp;VAR:QUERY=RkZfUk9FKFFUUiwwLCwsUkYp&amp;WINDOW=FIRST_POPUP&amp;HEIGHT=450&amp;WIDTH=450&amp;START_MAXIMIZED=FALS","E&amp;VAR:CALENDAR=US&amp;VAR:SYMBOL=563361&amp;VAR:INDEX=0"}</definedName>
    <definedName name="_25271__FDSAUDITLINK__" hidden="1">{"fdsup://directions/FAT Viewer?action=UPDATE&amp;creator=factset&amp;DYN_ARGS=TRUE&amp;DOC_NAME=FAT:FQL_AUDITING_CLIENT_TEMPLATE.FAT&amp;display_string=Audit&amp;VAR:KEY=DQJSLIZOHA&amp;VAR:QUERY=RkZfUk9FKFFUUiwwLCwsUkYp&amp;WINDOW=FIRST_POPUP&amp;HEIGHT=450&amp;WIDTH=450&amp;START_MAXIMIZED=FALS","E&amp;VAR:CALENDAR=US&amp;VAR:SYMBOL=712354&amp;VAR:INDEX=0"}</definedName>
    <definedName name="_25272__FDSAUDITLINK__" hidden="1">{"fdsup://directions/FAT Viewer?action=UPDATE&amp;creator=factset&amp;DYN_ARGS=TRUE&amp;DOC_NAME=FAT:FQL_AUDITING_CLIENT_TEMPLATE.FAT&amp;display_string=Audit&amp;VAR:KEY=TEHGBUJKZE&amp;VAR:QUERY=RkZfUk9FKFFUUiwwLCwsUkYp&amp;WINDOW=FIRST_POPUP&amp;HEIGHT=450&amp;WIDTH=450&amp;START_MAXIMIZED=FALS","E&amp;VAR:CALENDAR=US&amp;VAR:SYMBOL=SAPE&amp;VAR:INDEX=0"}</definedName>
    <definedName name="_25273__FDSAUDITLINK__" hidden="1">{"fdsup://directions/FAT Viewer?action=UPDATE&amp;creator=factset&amp;DYN_ARGS=TRUE&amp;DOC_NAME=FAT:FQL_AUDITING_CLIENT_TEMPLATE.FAT&amp;display_string=Audit&amp;VAR:KEY=PELEZCLMJQ&amp;VAR:QUERY=RkZfUk9FKFFUUiwwLCwsUkYp&amp;WINDOW=FIRST_POPUP&amp;HEIGHT=450&amp;WIDTH=450&amp;START_MAXIMIZED=FALS","E&amp;VAR:CALENDAR=US&amp;VAR:SYMBOL=PTI&amp;VAR:INDEX=0"}</definedName>
    <definedName name="_25274__FDSAUDITLINK__" hidden="1">{"fdsup://directions/FAT Viewer?action=UPDATE&amp;creator=factset&amp;DYN_ARGS=TRUE&amp;DOC_NAME=FAT:FQL_AUDITING_CLIENT_TEMPLATE.FAT&amp;display_string=Audit&amp;VAR:KEY=VYVYPMTYXK&amp;VAR:QUERY=RkZfUk9FKFFUUiwwLCwsUkYp&amp;WINDOW=FIRST_POPUP&amp;HEIGHT=450&amp;WIDTH=450&amp;START_MAXIMIZED=FALS","E&amp;VAR:CALENDAR=US&amp;VAR:SYMBOL=547970&amp;VAR:INDEX=0"}</definedName>
    <definedName name="_25275__FDSAUDITLINK__" hidden="1">{"fdsup://directions/FAT Viewer?action=UPDATE&amp;creator=factset&amp;DYN_ARGS=TRUE&amp;DOC_NAME=FAT:FQL_AUDITING_CLIENT_TEMPLATE.FAT&amp;display_string=Audit&amp;VAR:KEY=HONQHCFMXC&amp;VAR:QUERY=RkZfUk9FKFFUUiwwLCwsUkYp&amp;WINDOW=FIRST_POPUP&amp;HEIGHT=450&amp;WIDTH=450&amp;START_MAXIMIZED=FALS","E&amp;VAR:CALENDAR=US&amp;VAR:SYMBOL=SAY&amp;VAR:INDEX=0"}</definedName>
    <definedName name="_25276__FDSAUDITLINK__" hidden="1">{"fdsup://directions/FAT Viewer?action=UPDATE&amp;creator=factset&amp;DYN_ARGS=TRUE&amp;DOC_NAME=FAT:FQL_AUDITING_CLIENT_TEMPLATE.FAT&amp;display_string=Audit&amp;VAR:KEY=NYBWRYPIZU&amp;VAR:QUERY=RkZfUk9FKFFUUiwwLCwsUkYp&amp;WINDOW=FIRST_POPUP&amp;HEIGHT=450&amp;WIDTH=450&amp;START_MAXIMIZED=FALS","E&amp;VAR:CALENDAR=US&amp;VAR:SYMBOL=447621&amp;VAR:INDEX=0"}</definedName>
    <definedName name="_25277__FDSAUDITLINK__" hidden="1">{"fdsup://directions/FAT Viewer?action=UPDATE&amp;creator=factset&amp;DYN_ARGS=TRUE&amp;DOC_NAME=FAT:FQL_AUDITING_CLIENT_TEMPLATE.FAT&amp;display_string=Audit&amp;VAR:KEY=FIJEJINCRC&amp;VAR:QUERY=RkZfUk9FKFFUUiwwLCwsUkYp&amp;WINDOW=FIRST_POPUP&amp;HEIGHT=450&amp;WIDTH=450&amp;START_MAXIMIZED=FALS","E&amp;VAR:CALENDAR=US&amp;VAR:SYMBOL=565478&amp;VAR:INDEX=0"}</definedName>
    <definedName name="_25278__FDSAUDITLINK__" hidden="1">{"fdsup://directions/FAT Viewer?action=UPDATE&amp;creator=factset&amp;DYN_ARGS=TRUE&amp;DOC_NAME=FAT:FQL_AUDITING_CLIENT_TEMPLATE.FAT&amp;display_string=Audit&amp;VAR:KEY=BQDAROXCFY&amp;VAR:QUERY=RkZfUk9FKFFUUiwwLCwsUkYp&amp;WINDOW=FIRST_POPUP&amp;HEIGHT=450&amp;WIDTH=450&amp;START_MAXIMIZED=FALS","E&amp;VAR:CALENDAR=US&amp;VAR:SYMBOL=052270&amp;VAR:INDEX=0"}</definedName>
    <definedName name="_25279__FDSAUDITLINK__" hidden="1">{"fdsup://directions/FAT Viewer?action=UPDATE&amp;creator=factset&amp;DYN_ARGS=TRUE&amp;DOC_NAME=FAT:FQL_AUDITING_CLIENT_TEMPLATE.FAT&amp;display_string=Audit&amp;VAR:KEY=FCBENQNORS&amp;VAR:QUERY=RkZfUk9FKFFUUiwwLCwsUkYp&amp;WINDOW=FIRST_POPUP&amp;HEIGHT=450&amp;WIDTH=450&amp;START_MAXIMIZED=FALS","E&amp;VAR:CALENDAR=US&amp;VAR:SYMBOL=416343&amp;VAR:INDEX=0"}</definedName>
    <definedName name="_2528__FDSAUDITLINK__" hidden="1">{"fdsup://directions/FAT Viewer?action=UPDATE&amp;creator=factset&amp;DYN_ARGS=TRUE&amp;DOC_NAME=FAT:FQL_AUDITING_CLIENT_TEMPLATE.FAT&amp;display_string=Audit&amp;VAR:KEY=RIPYJSFYL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MTC&amp;VAR:INDEX=0"}</definedName>
    <definedName name="_25280__FDSAUDITLINK__" hidden="1">{"fdsup://directions/FAT Viewer?action=UPDATE&amp;creator=factset&amp;DYN_ARGS=TRUE&amp;DOC_NAME=FAT:FQL_AUDITING_CLIENT_TEMPLATE.FAT&amp;display_string=Audit&amp;VAR:KEY=XIJUXKFGDY&amp;VAR:QUERY=RkZfUk9FKFFUUiwwLCwsUkYp&amp;WINDOW=FIRST_POPUP&amp;HEIGHT=450&amp;WIDTH=450&amp;START_MAXIMIZED=FALS","E&amp;VAR:CALENDAR=US&amp;VAR:SYMBOL=CTSH&amp;VAR:INDEX=0"}</definedName>
    <definedName name="_25281__FDSAUDITLINK__" hidden="1">{"fdsup://directions/FAT Viewer?action=UPDATE&amp;creator=factset&amp;DYN_ARGS=TRUE&amp;DOC_NAME=FAT:FQL_AUDITING_CLIENT_TEMPLATE.FAT&amp;display_string=Audit&amp;VAR:KEY=JWTMVEFEVQ&amp;VAR:QUERY=RkZfUk9FKFFUUiwwLCwsUkYp&amp;WINDOW=FIRST_POPUP&amp;HEIGHT=450&amp;WIDTH=450&amp;START_MAXIMIZED=FALS","E&amp;VAR:CALENDAR=US&amp;VAR:SYMBOL=WIT&amp;VAR:INDEX=0"}</definedName>
    <definedName name="_25282__FDSAUDITLINK__" hidden="1">{"fdsup://directions/FAT Viewer?action=UPDATE&amp;creator=factset&amp;DYN_ARGS=TRUE&amp;DOC_NAME=FAT:FQL_AUDITING_CLIENT_TEMPLATE.FAT&amp;display_string=Audit&amp;VAR:KEY=DQRQTQLKVQ&amp;VAR:QUERY=RkZfUk9FKFFUUiwwLCwsUkYp&amp;WINDOW=FIRST_POPUP&amp;HEIGHT=450&amp;WIDTH=450&amp;START_MAXIMIZED=FALS","E&amp;VAR:CALENDAR=US&amp;VAR:SYMBOL=INFY&amp;VAR:INDEX=0"}</definedName>
    <definedName name="_25283__FDSAUDITLINK__" hidden="1">{"fdsup://directions/FAT Viewer?action=UPDATE&amp;creator=factset&amp;DYN_ARGS=TRUE&amp;DOC_NAME=FAT:FQL_AUDITING_CLIENT_TEMPLATE.FAT&amp;display_string=Audit&amp;VAR:KEY=NSJARMDIFA&amp;VAR:QUERY=RkZfTkVUX0lOQyhMVE0sMCwsLFJGKQ==&amp;WINDOW=FIRST_POPUP&amp;HEIGHT=450&amp;WIDTH=450&amp;START_MAXIMI","ZED=FALSE&amp;VAR:CALENDAR=US&amp;VAR:SYMBOL=B288B7&amp;VAR:INDEX=0"}</definedName>
    <definedName name="_25284__FDSAUDITLINK__" hidden="1">{"fdsup://directions/FAT Viewer?action=UPDATE&amp;creator=factset&amp;DYN_ARGS=TRUE&amp;DOC_NAME=FAT:FQL_AUDITING_CLIENT_TEMPLATE.FAT&amp;display_string=Audit&amp;VAR:KEY=BIJCVEJSDQ&amp;VAR:QUERY=RkZfTkVUX0lOQyhMVE0sMCwsLFJGKQ==&amp;WINDOW=FIRST_POPUP&amp;HEIGHT=450&amp;WIDTH=450&amp;START_MAXIMI","ZED=FALSE&amp;VAR:CALENDAR=US&amp;VAR:SYMBOL=B0315W&amp;VAR:INDEX=0"}</definedName>
    <definedName name="_25285__FDSAUDITLINK__" hidden="1">{"fdsup://directions/FAT Viewer?action=UPDATE&amp;creator=factset&amp;DYN_ARGS=TRUE&amp;DOC_NAME=FAT:FQL_AUDITING_CLIENT_TEMPLATE.FAT&amp;display_string=Audit&amp;VAR:KEY=JEVYNITSJS&amp;VAR:QUERY=RkZfTkVUX0lOQyhMVE0sMCwsLFJGKQ==&amp;WINDOW=FIRST_POPUP&amp;HEIGHT=450&amp;WIDTH=450&amp;START_MAXIMI","ZED=FALSE&amp;VAR:CALENDAR=US&amp;VAR:SYMBOL=407439&amp;VAR:INDEX=0"}</definedName>
    <definedName name="_25286__FDSAUDITLINK__" hidden="1">{"fdsup://directions/FAT Viewer?action=UPDATE&amp;creator=factset&amp;DYN_ARGS=TRUE&amp;DOC_NAME=FAT:FQL_AUDITING_CLIENT_TEMPLATE.FAT&amp;display_string=Audit&amp;VAR:KEY=RGLSVEDSDG&amp;VAR:QUERY=RkZfTkVUX0lOQyhMVE0sMCwsLFJGKQ==&amp;WINDOW=FIRST_POPUP&amp;HEIGHT=450&amp;WIDTH=450&amp;START_MAXIMI","ZED=FALSE&amp;VAR:CALENDAR=US&amp;VAR:SYMBOL=NSTC&amp;VAR:INDEX=0"}</definedName>
    <definedName name="_25287__FDSAUDITLINK__" hidden="1">{"fdsup://directions/FAT Viewer?action=UPDATE&amp;creator=factset&amp;DYN_ARGS=TRUE&amp;DOC_NAME=FAT:FQL_AUDITING_CLIENT_TEMPLATE.FAT&amp;display_string=Audit&amp;VAR:KEY=NKDMLGLSHS&amp;VAR:QUERY=RkZfTkVUX0lOQyhMVE0sMCwsLFJGKQ==&amp;WINDOW=FIRST_POPUP&amp;HEIGHT=450&amp;WIDTH=450&amp;START_MAXIMI","ZED=FALSE&amp;VAR:CALENDAR=US&amp;VAR:SYMBOL=525064&amp;VAR:INDEX=0"}</definedName>
    <definedName name="_25288__FDSAUDITLINK__" hidden="1">{"fdsup://directions/FAT Viewer?action=UPDATE&amp;creator=factset&amp;DYN_ARGS=TRUE&amp;DOC_NAME=FAT:FQL_AUDITING_CLIENT_TEMPLATE.FAT&amp;display_string=Audit&amp;VAR:KEY=VMHMXQJIDE&amp;VAR:QUERY=RkZfTkVUX0lOQyhMVE0sMCwsLFJGKQ==&amp;WINDOW=FIRST_POPUP&amp;HEIGHT=450&amp;WIDTH=450&amp;START_MAXIMI","ZED=FALSE&amp;VAR:CALENDAR=US&amp;VAR:SYMBOL=526604&amp;VAR:INDEX=0"}</definedName>
    <definedName name="_25289__FDSAUDITLINK__" hidden="1">{"fdsup://directions/FAT Viewer?action=UPDATE&amp;creator=factset&amp;DYN_ARGS=TRUE&amp;DOC_NAME=FAT:FQL_AUDITING_CLIENT_TEMPLATE.FAT&amp;display_string=Audit&amp;VAR:KEY=VYFWFODMVA&amp;VAR:QUERY=RkZfTkVUX0lOQyhMVE0sMCwsLFJGKQ==&amp;WINDOW=FIRST_POPUP&amp;HEIGHT=450&amp;WIDTH=450&amp;START_MAXIMI","ZED=FALSE&amp;VAR:CALENDAR=US&amp;VAR:SYMBOL=567075&amp;VAR:INDEX=0"}</definedName>
    <definedName name="_2529__FDSAUDITLINK__" hidden="1">{"fdsup://directions/FAT Viewer?action=UPDATE&amp;creator=factset&amp;DYN_ARGS=TRUE&amp;DOC_NAME=FAT:FQL_AUDITING_CLIENT_TEMPLATE.FAT&amp;display_string=Audit&amp;VAR:KEY=DYZKFCJIH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SK&amp;VAR:INDEX=0"}</definedName>
    <definedName name="_25290__FDSAUDITLINK__" hidden="1">{"fdsup://directions/FAT Viewer?action=UPDATE&amp;creator=factset&amp;DYN_ARGS=TRUE&amp;DOC_NAME=FAT:FQL_AUDITING_CLIENT_TEMPLATE.FAT&amp;display_string=Audit&amp;VAR:KEY=TYJYZQNSFI&amp;VAR:QUERY=RkZfTkVUX0lOQyhMVE0sMCwsLFJGKQ==&amp;WINDOW=FIRST_POPUP&amp;HEIGHT=450&amp;WIDTH=450&amp;START_MAXIMI","ZED=FALSE&amp;VAR:CALENDAR=US&amp;VAR:SYMBOL=563361&amp;VAR:INDEX=0"}</definedName>
    <definedName name="_25291__FDSAUDITLINK__" hidden="1">{"fdsup://directions/FAT Viewer?action=UPDATE&amp;creator=factset&amp;DYN_ARGS=TRUE&amp;DOC_NAME=FAT:FQL_AUDITING_CLIENT_TEMPLATE.FAT&amp;display_string=Audit&amp;VAR:KEY=ZWVEXYBANE&amp;VAR:QUERY=RkZfTkVUX0lOQyhMVE0sMCwsLFJGKQ==&amp;WINDOW=FIRST_POPUP&amp;HEIGHT=450&amp;WIDTH=450&amp;START_MAXIMI","ZED=FALSE&amp;VAR:CALENDAR=US&amp;VAR:SYMBOL=712354&amp;VAR:INDEX=0"}</definedName>
    <definedName name="_25292__FDSAUDITLINK__" hidden="1">{"fdsup://directions/FAT Viewer?action=UPDATE&amp;creator=factset&amp;DYN_ARGS=TRUE&amp;DOC_NAME=FAT:FQL_AUDITING_CLIENT_TEMPLATE.FAT&amp;display_string=Audit&amp;VAR:KEY=FGLYNINYHI&amp;VAR:QUERY=RkZfTkVUX0lOQyhMVE0sMCwsLFJGKQ==&amp;WINDOW=FIRST_POPUP&amp;HEIGHT=450&amp;WIDTH=450&amp;START_MAXIMI","ZED=FALSE&amp;VAR:CALENDAR=US&amp;VAR:SYMBOL=SAPE&amp;VAR:INDEX=0"}</definedName>
    <definedName name="_25293__FDSAUDITLINK__" hidden="1">{"fdsup://directions/FAT Viewer?action=UPDATE&amp;creator=factset&amp;DYN_ARGS=TRUE&amp;DOC_NAME=FAT:FQL_AUDITING_CLIENT_TEMPLATE.FAT&amp;display_string=Audit&amp;VAR:KEY=TAHKHWPIVQ&amp;VAR:QUERY=RkZfTkVUX0lOQyhMVE0sMCwsLFJGKQ==&amp;WINDOW=FIRST_POPUP&amp;HEIGHT=450&amp;WIDTH=450&amp;START_MAXIMI","ZED=FALSE&amp;VAR:CALENDAR=US&amp;VAR:SYMBOL=PTI&amp;VAR:INDEX=0"}</definedName>
    <definedName name="_25294__FDSAUDITLINK__" hidden="1">{"fdsup://directions/FAT Viewer?action=UPDATE&amp;creator=factset&amp;DYN_ARGS=TRUE&amp;DOC_NAME=FAT:FQL_AUDITING_CLIENT_TEMPLATE.FAT&amp;display_string=Audit&amp;VAR:KEY=VCPMLOXCPY&amp;VAR:QUERY=RkZfTkVUX0lOQyhMVE0sMCwsLFJGKQ==&amp;WINDOW=FIRST_POPUP&amp;HEIGHT=450&amp;WIDTH=450&amp;START_MAXIMI","ZED=FALSE&amp;VAR:CALENDAR=US&amp;VAR:SYMBOL=547970&amp;VAR:INDEX=0"}</definedName>
    <definedName name="_25295__FDSAUDITLINK__" hidden="1">{"fdsup://directions/FAT Viewer?action=UPDATE&amp;creator=factset&amp;DYN_ARGS=TRUE&amp;DOC_NAME=FAT:FQL_AUDITING_CLIENT_TEMPLATE.FAT&amp;display_string=Audit&amp;VAR:KEY=TKXWVWJATE&amp;VAR:QUERY=RkZfTkVUX0lOQyhMVE0sMCwsLFJGKQ==&amp;WINDOW=FIRST_POPUP&amp;HEIGHT=450&amp;WIDTH=450&amp;START_MAXIMI","ZED=FALSE&amp;VAR:CALENDAR=US&amp;VAR:SYMBOL=SAY&amp;VAR:INDEX=0"}</definedName>
    <definedName name="_25296__FDSAUDITLINK__" hidden="1">{"fdsup://directions/FAT Viewer?action=UPDATE&amp;creator=factset&amp;DYN_ARGS=TRUE&amp;DOC_NAME=FAT:FQL_AUDITING_CLIENT_TEMPLATE.FAT&amp;display_string=Audit&amp;VAR:KEY=ZSXGBKLMJE&amp;VAR:QUERY=RkZfTkVUX0lOQyhMVE0sMCwsLFJGKQ==&amp;WINDOW=FIRST_POPUP&amp;HEIGHT=450&amp;WIDTH=450&amp;START_MAXIMI","ZED=FALSE&amp;VAR:CALENDAR=US&amp;VAR:SYMBOL=447621&amp;VAR:INDEX=0"}</definedName>
    <definedName name="_25297__FDSAUDITLINK__" hidden="1">{"fdsup://directions/FAT Viewer?action=UPDATE&amp;creator=factset&amp;DYN_ARGS=TRUE&amp;DOC_NAME=FAT:FQL_AUDITING_CLIENT_TEMPLATE.FAT&amp;display_string=Audit&amp;VAR:KEY=JWRKBGXCJQ&amp;VAR:QUERY=RkZfTkVUX0lOQyhMVE0sMCwsLFJGKQ==&amp;WINDOW=FIRST_POPUP&amp;HEIGHT=450&amp;WIDTH=450&amp;START_MAXIMI","ZED=FALSE&amp;VAR:CALENDAR=US&amp;VAR:SYMBOL=565478&amp;VAR:INDEX=0"}</definedName>
    <definedName name="_25298__FDSAUDITLINK__" hidden="1">{"fdsup://directions/FAT Viewer?action=UPDATE&amp;creator=factset&amp;DYN_ARGS=TRUE&amp;DOC_NAME=FAT:FQL_AUDITING_CLIENT_TEMPLATE.FAT&amp;display_string=Audit&amp;VAR:KEY=XSVMTWXSXA&amp;VAR:QUERY=RkZfTkVUX0lOQyhMVE0sMCwsLFJGKQ==&amp;WINDOW=FIRST_POPUP&amp;HEIGHT=450&amp;WIDTH=450&amp;START_MAXIMI","ZED=FALSE&amp;VAR:CALENDAR=US&amp;VAR:SYMBOL=052270&amp;VAR:INDEX=0"}</definedName>
    <definedName name="_25299__FDSAUDITLINK__" hidden="1">{"fdsup://directions/FAT Viewer?action=UPDATE&amp;creator=factset&amp;DYN_ARGS=TRUE&amp;DOC_NAME=FAT:FQL_AUDITING_CLIENT_TEMPLATE.FAT&amp;display_string=Audit&amp;VAR:KEY=HYNWBILINC&amp;VAR:QUERY=RkZfTkVUX0lOQyhMVE0sMCwsLFJGKQ==&amp;WINDOW=FIRST_POPUP&amp;HEIGHT=450&amp;WIDTH=450&amp;START_MAXIMI","ZED=FALSE&amp;VAR:CALENDAR=US&amp;VAR:SYMBOL=416343&amp;VAR:INDEX=0"}</definedName>
    <definedName name="_253__FDSAUDITLINK__" hidden="1">{"fdsup://Directions/FactSet Auditing Viewer?action=AUDIT_VALUE&amp;DB=129&amp;ID1=26613Q10&amp;VALUEID=02001&amp;SDATE=201003&amp;PERIODTYPE=QTR_STD&amp;window=popup_no_bar&amp;width=385&amp;height=120&amp;START_MAXIMIZED=FALSE&amp;creator=factset&amp;display_string=Audit"}</definedName>
    <definedName name="_2530__FDSAUDITLINK__" hidden="1">{"fdsup://directions/FAT Viewer?action=UPDATE&amp;creator=factset&amp;DYN_ARGS=TRUE&amp;DOC_NAME=FAT:FQL_AUDITING_CLIENT_TEMPLATE.FAT&amp;display_string=Audit&amp;VAR:KEY=DWNURSTGT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NPS&amp;VAR:INDEX=0"}</definedName>
    <definedName name="_25300__FDSAUDITLINK__" hidden="1">{"fdsup://directions/FAT Viewer?action=UPDATE&amp;creator=factset&amp;DYN_ARGS=TRUE&amp;DOC_NAME=FAT:FQL_AUDITING_CLIENT_TEMPLATE.FAT&amp;display_string=Audit&amp;VAR:KEY=LKFKJGJQXE&amp;VAR:QUERY=RkZfTkVUX0lOQyhMVE0sMCwsLFJGKQ==&amp;WINDOW=FIRST_POPUP&amp;HEIGHT=450&amp;WIDTH=450&amp;START_MAXIMI","ZED=FALSE&amp;VAR:CALENDAR=US&amp;VAR:SYMBOL=CTSH&amp;VAR:INDEX=0"}</definedName>
    <definedName name="_25301__FDSAUDITLINK__" hidden="1">{"fdsup://directions/FAT Viewer?action=UPDATE&amp;creator=factset&amp;DYN_ARGS=TRUE&amp;DOC_NAME=FAT:FQL_AUDITING_CLIENT_TEMPLATE.FAT&amp;display_string=Audit&amp;VAR:KEY=RSZWDUFSVY&amp;VAR:QUERY=RkZfTkVUX0lOQyhMVE0sMCwsLFJGKQ==&amp;WINDOW=FIRST_POPUP&amp;HEIGHT=450&amp;WIDTH=450&amp;START_MAXIMI","ZED=FALSE&amp;VAR:CALENDAR=US&amp;VAR:SYMBOL=WIT&amp;VAR:INDEX=0"}</definedName>
    <definedName name="_25302__FDSAUDITLINK__" hidden="1">{"fdsup://directions/FAT Viewer?action=UPDATE&amp;creator=factset&amp;DYN_ARGS=TRUE&amp;DOC_NAME=FAT:FQL_AUDITING_CLIENT_TEMPLATE.FAT&amp;display_string=Audit&amp;VAR:KEY=RKPCFIFQTM&amp;VAR:QUERY=RkZfTkVUX0lOQyhMVE0sMCwsLFJGKQ==&amp;WINDOW=FIRST_POPUP&amp;HEIGHT=450&amp;WIDTH=450&amp;START_MAXIMI","ZED=FALSE&amp;VAR:CALENDAR=US&amp;VAR:SYMBOL=INFY&amp;VAR:INDEX=0"}</definedName>
    <definedName name="_25303__FDSAUDITLINK__" hidden="1">{"fdsup://directions/FAT Viewer?action=UPDATE&amp;creator=factset&amp;DYN_ARGS=TRUE&amp;DOC_NAME=FAT:FQL_AUDITING_CLIENT_TEMPLATE.FAT&amp;display_string=Audit&amp;VAR:KEY=ZAVOPSRONI&amp;VAR:QUERY=RkZfQ0FQRVgoTFRNLDAsLCxSRik=&amp;WINDOW=FIRST_POPUP&amp;HEIGHT=450&amp;WIDTH=450&amp;START_MAXIMIZED=","FALSE&amp;VAR:CALENDAR=US&amp;VAR:SYMBOL=B288B7&amp;VAR:INDEX=0"}</definedName>
    <definedName name="_25304__FDSAUDITLINK__" hidden="1">{"fdsup://directions/FAT Viewer?action=UPDATE&amp;creator=factset&amp;DYN_ARGS=TRUE&amp;DOC_NAME=FAT:FQL_AUDITING_CLIENT_TEMPLATE.FAT&amp;display_string=Audit&amp;VAR:KEY=JGLSLQZWRU&amp;VAR:QUERY=RkZfQ0FQRVgoTFRNLDAsLCxSRik=&amp;WINDOW=FIRST_POPUP&amp;HEIGHT=450&amp;WIDTH=450&amp;START_MAXIMIZED=","FALSE&amp;VAR:CALENDAR=US&amp;VAR:SYMBOL=B0315W&amp;VAR:INDEX=0"}</definedName>
    <definedName name="_25305__FDSAUDITLINK__" hidden="1">{"fdsup://directions/FAT Viewer?action=UPDATE&amp;creator=factset&amp;DYN_ARGS=TRUE&amp;DOC_NAME=FAT:FQL_AUDITING_CLIENT_TEMPLATE.FAT&amp;display_string=Audit&amp;VAR:KEY=HELWXAZQBA&amp;VAR:QUERY=RkZfQ0FQRVgoTFRNLDAsLCxSRik=&amp;WINDOW=FIRST_POPUP&amp;HEIGHT=450&amp;WIDTH=450&amp;START_MAXIMIZED=","FALSE&amp;VAR:CALENDAR=US&amp;VAR:SYMBOL=407439&amp;VAR:INDEX=0"}</definedName>
    <definedName name="_25306__FDSAUDITLINK__" hidden="1">{"fdsup://directions/FAT Viewer?action=UPDATE&amp;creator=factset&amp;DYN_ARGS=TRUE&amp;DOC_NAME=FAT:FQL_AUDITING_CLIENT_TEMPLATE.FAT&amp;display_string=Audit&amp;VAR:KEY=TQTALYBQRE&amp;VAR:QUERY=RkZfQ0FQRVgoTFRNLDAsLCxSRik=&amp;WINDOW=FIRST_POPUP&amp;HEIGHT=450&amp;WIDTH=450&amp;START_MAXIMIZED=","FALSE&amp;VAR:CALENDAR=US&amp;VAR:SYMBOL=NSTC&amp;VAR:INDEX=0"}</definedName>
    <definedName name="_25307__FDSAUDITLINK__" hidden="1">{"fdsup://directions/FAT Viewer?action=UPDATE&amp;creator=factset&amp;DYN_ARGS=TRUE&amp;DOC_NAME=FAT:FQL_AUDITING_CLIENT_TEMPLATE.FAT&amp;display_string=Audit&amp;VAR:KEY=RELMJUXSLS&amp;VAR:QUERY=RkZfQ0FQRVgoTFRNLDAsLCxSRik=&amp;WINDOW=FIRST_POPUP&amp;HEIGHT=450&amp;WIDTH=450&amp;START_MAXIMIZED=","FALSE&amp;VAR:CALENDAR=US&amp;VAR:SYMBOL=525064&amp;VAR:INDEX=0"}</definedName>
    <definedName name="_25308__FDSAUDITLINK__" hidden="1">{"fdsup://directions/FAT Viewer?action=UPDATE&amp;creator=factset&amp;DYN_ARGS=TRUE&amp;DOC_NAME=FAT:FQL_AUDITING_CLIENT_TEMPLATE.FAT&amp;display_string=Audit&amp;VAR:KEY=TGZCBGXQZI&amp;VAR:QUERY=RkZfQ0FQRVgoTFRNLDAsLCxSRik=&amp;WINDOW=FIRST_POPUP&amp;HEIGHT=450&amp;WIDTH=450&amp;START_MAXIMIZED=","FALSE&amp;VAR:CALENDAR=US&amp;VAR:SYMBOL=526604&amp;VAR:INDEX=0"}</definedName>
    <definedName name="_25309__FDSAUDITLINK__" hidden="1">{"fdsup://directions/FAT Viewer?action=UPDATE&amp;creator=factset&amp;DYN_ARGS=TRUE&amp;DOC_NAME=FAT:FQL_AUDITING_CLIENT_TEMPLATE.FAT&amp;display_string=Audit&amp;VAR:KEY=VANKLQZWBG&amp;VAR:QUERY=RkZfQ0FQRVgoTFRNLDAsLCxSRik=&amp;WINDOW=FIRST_POPUP&amp;HEIGHT=450&amp;WIDTH=450&amp;START_MAXIMIZED=","FALSE&amp;VAR:CALENDAR=US&amp;VAR:SYMBOL=567075&amp;VAR:INDEX=0"}</definedName>
    <definedName name="_2531__FDSAUDITLINK__" hidden="1">{"fdsup://directions/FAT Viewer?action=UPDATE&amp;creator=factset&amp;DYN_ARGS=TRUE&amp;DOC_NAME=FAT:FQL_AUDITING_CLIENT_TEMPLATE.FAT&amp;display_string=Audit&amp;VAR:KEY=BCFYTMVUT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ASTY&amp;VAR:INDEX=0"}</definedName>
    <definedName name="_25310__FDSAUDITLINK__" hidden="1">{"fdsup://directions/FAT Viewer?action=UPDATE&amp;creator=factset&amp;DYN_ARGS=TRUE&amp;DOC_NAME=FAT:FQL_AUDITING_CLIENT_TEMPLATE.FAT&amp;display_string=Audit&amp;VAR:KEY=JQREBYPSZW&amp;VAR:QUERY=RkZfQ0FQRVgoTFRNLDAsLCxSRik=&amp;WINDOW=FIRST_POPUP&amp;HEIGHT=450&amp;WIDTH=450&amp;START_MAXIMIZED=","FALSE&amp;VAR:CALENDAR=US&amp;VAR:SYMBOL=563361&amp;VAR:INDEX=0"}</definedName>
    <definedName name="_25311__FDSAUDITLINK__" hidden="1">{"fdsup://directions/FAT Viewer?action=UPDATE&amp;creator=factset&amp;DYN_ARGS=TRUE&amp;DOC_NAME=FAT:FQL_AUDITING_CLIENT_TEMPLATE.FAT&amp;display_string=Audit&amp;VAR:KEY=VODQLMDCJM&amp;VAR:QUERY=RkZfQ0FQRVgoTFRNLDAsLCxSRik=&amp;WINDOW=FIRST_POPUP&amp;HEIGHT=450&amp;WIDTH=450&amp;START_MAXIMIZED=","FALSE&amp;VAR:CALENDAR=US&amp;VAR:SYMBOL=712354&amp;VAR:INDEX=0"}</definedName>
    <definedName name="_25312__FDSAUDITLINK__" hidden="1">{"fdsup://directions/FAT Viewer?action=UPDATE&amp;creator=factset&amp;DYN_ARGS=TRUE&amp;DOC_NAME=FAT:FQL_AUDITING_CLIENT_TEMPLATE.FAT&amp;display_string=Audit&amp;VAR:KEY=PILAXMJCDM&amp;VAR:QUERY=RkZfQ0FQRVgoTFRNLDAsLCxSRik=&amp;WINDOW=FIRST_POPUP&amp;HEIGHT=450&amp;WIDTH=450&amp;START_MAXIMIZED=","FALSE&amp;VAR:CALENDAR=US&amp;VAR:SYMBOL=SAPE&amp;VAR:INDEX=0"}</definedName>
    <definedName name="_25313__FDSAUDITLINK__" hidden="1">{"fdsup://directions/FAT Viewer?action=UPDATE&amp;creator=factset&amp;DYN_ARGS=TRUE&amp;DOC_NAME=FAT:FQL_AUDITING_CLIENT_TEMPLATE.FAT&amp;display_string=Audit&amp;VAR:KEY=FIVCXAXGFO&amp;VAR:QUERY=RkZfQ0FQRVgoTFRNLDAsLCxSRik=&amp;WINDOW=FIRST_POPUP&amp;HEIGHT=450&amp;WIDTH=450&amp;START_MAXIMIZED=","FALSE&amp;VAR:CALENDAR=US&amp;VAR:SYMBOL=PTI&amp;VAR:INDEX=0"}</definedName>
    <definedName name="_25314__FDSAUDITLINK__" hidden="1">{"fdsup://directions/FAT Viewer?action=UPDATE&amp;creator=factset&amp;DYN_ARGS=TRUE&amp;DOC_NAME=FAT:FQL_AUDITING_CLIENT_TEMPLATE.FAT&amp;display_string=Audit&amp;VAR:KEY=JYZCZSVQNI&amp;VAR:QUERY=RkZfQ0FQRVgoTFRNLDAsLCxSRik=&amp;WINDOW=FIRST_POPUP&amp;HEIGHT=450&amp;WIDTH=450&amp;START_MAXIMIZED=","FALSE&amp;VAR:CALENDAR=US&amp;VAR:SYMBOL=547970&amp;VAR:INDEX=0"}</definedName>
    <definedName name="_25315__FDSAUDITLINK__" hidden="1">{"fdsup://directions/FAT Viewer?action=UPDATE&amp;creator=factset&amp;DYN_ARGS=TRUE&amp;DOC_NAME=FAT:FQL_AUDITING_CLIENT_TEMPLATE.FAT&amp;display_string=Audit&amp;VAR:KEY=DSHMLWNMLW&amp;VAR:QUERY=RkZfQ0FQRVgoTFRNLDAsLCxSRik=&amp;WINDOW=FIRST_POPUP&amp;HEIGHT=450&amp;WIDTH=450&amp;START_MAXIMIZED=","FALSE&amp;VAR:CALENDAR=US&amp;VAR:SYMBOL=SAY&amp;VAR:INDEX=0"}</definedName>
    <definedName name="_25316__FDSAUDITLINK__" hidden="1">{"fdsup://directions/FAT Viewer?action=UPDATE&amp;creator=factset&amp;DYN_ARGS=TRUE&amp;DOC_NAME=FAT:FQL_AUDITING_CLIENT_TEMPLATE.FAT&amp;display_string=Audit&amp;VAR:KEY=DSNKNMNEVG&amp;VAR:QUERY=RkZfQ0FQRVgoTFRNLDAsLCxSRik=&amp;WINDOW=FIRST_POPUP&amp;HEIGHT=450&amp;WIDTH=450&amp;START_MAXIMIZED=","FALSE&amp;VAR:CALENDAR=US&amp;VAR:SYMBOL=447621&amp;VAR:INDEX=0"}</definedName>
    <definedName name="_25317__FDSAUDITLINK__" hidden="1">{"fdsup://directions/FAT Viewer?action=UPDATE&amp;creator=factset&amp;DYN_ARGS=TRUE&amp;DOC_NAME=FAT:FQL_AUDITING_CLIENT_TEMPLATE.FAT&amp;display_string=Audit&amp;VAR:KEY=ZMTCFMNADG&amp;VAR:QUERY=RkZfQ0FQRVgoTFRNLDAsLCxSRik=&amp;WINDOW=FIRST_POPUP&amp;HEIGHT=450&amp;WIDTH=450&amp;START_MAXIMIZED=","FALSE&amp;VAR:CALENDAR=US&amp;VAR:SYMBOL=565478&amp;VAR:INDEX=0"}</definedName>
    <definedName name="_25318__FDSAUDITLINK__" hidden="1">{"fdsup://directions/FAT Viewer?action=UPDATE&amp;creator=factset&amp;DYN_ARGS=TRUE&amp;DOC_NAME=FAT:FQL_AUDITING_CLIENT_TEMPLATE.FAT&amp;display_string=Audit&amp;VAR:KEY=DAXEJCJWBK&amp;VAR:QUERY=RkZfQ0FQRVgoTFRNLDAsLCxSRik=&amp;WINDOW=FIRST_POPUP&amp;HEIGHT=450&amp;WIDTH=450&amp;START_MAXIMIZED=","FALSE&amp;VAR:CALENDAR=US&amp;VAR:SYMBOL=052270&amp;VAR:INDEX=0"}</definedName>
    <definedName name="_25319__FDSAUDITLINK__" hidden="1">{"fdsup://directions/FAT Viewer?action=UPDATE&amp;creator=factset&amp;DYN_ARGS=TRUE&amp;DOC_NAME=FAT:FQL_AUDITING_CLIENT_TEMPLATE.FAT&amp;display_string=Audit&amp;VAR:KEY=ZINWFWJYVY&amp;VAR:QUERY=RkZfQ0FQRVgoTFRNLDAsLCxSRik=&amp;WINDOW=FIRST_POPUP&amp;HEIGHT=450&amp;WIDTH=450&amp;START_MAXIMIZED=","FALSE&amp;VAR:CALENDAR=US&amp;VAR:SYMBOL=416343&amp;VAR:INDEX=0"}</definedName>
    <definedName name="_2532__FDSAUDITLINK__" hidden="1">{"fdsup://directions/FAT Viewer?action=UPDATE&amp;creator=factset&amp;DYN_ARGS=TRUE&amp;DOC_NAME=FAT:FQL_AUDITING_CLIENT_TEMPLATE.FAT&amp;display_string=Audit&amp;VAR:KEY=RCZKVAROB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BE&amp;VAR:INDEX=0"}</definedName>
    <definedName name="_25320__FDSAUDITLINK__" hidden="1">{"fdsup://directions/FAT Viewer?action=UPDATE&amp;creator=factset&amp;DYN_ARGS=TRUE&amp;DOC_NAME=FAT:FQL_AUDITING_CLIENT_TEMPLATE.FAT&amp;display_string=Audit&amp;VAR:KEY=NINEBYXATA&amp;VAR:QUERY=RkZfQ0FQRVgoTFRNLDAsLCxSRik=&amp;WINDOW=FIRST_POPUP&amp;HEIGHT=450&amp;WIDTH=450&amp;START_MAXIMIZED=","FALSE&amp;VAR:CALENDAR=US&amp;VAR:SYMBOL=CTSH&amp;VAR:INDEX=0"}</definedName>
    <definedName name="_25321__FDSAUDITLINK__" hidden="1">{"fdsup://directions/FAT Viewer?action=UPDATE&amp;creator=factset&amp;DYN_ARGS=TRUE&amp;DOC_NAME=FAT:FQL_AUDITING_CLIENT_TEMPLATE.FAT&amp;display_string=Audit&amp;VAR:KEY=FOFERGZAVM&amp;VAR:QUERY=RkZfQ0FQRVgoTFRNLDAsLCxSRik=&amp;WINDOW=FIRST_POPUP&amp;HEIGHT=450&amp;WIDTH=450&amp;START_MAXIMIZED=","FALSE&amp;VAR:CALENDAR=US&amp;VAR:SYMBOL=WIT&amp;VAR:INDEX=0"}</definedName>
    <definedName name="_25322__FDSAUDITLINK__" hidden="1">{"fdsup://directions/FAT Viewer?action=UPDATE&amp;creator=factset&amp;DYN_ARGS=TRUE&amp;DOC_NAME=FAT:FQL_AUDITING_CLIENT_TEMPLATE.FAT&amp;display_string=Audit&amp;VAR:KEY=NGTWDQRWDC&amp;VAR:QUERY=RkZfQ0FQRVgoTFRNLDAsLCxSRik=&amp;WINDOW=FIRST_POPUP&amp;HEIGHT=450&amp;WIDTH=450&amp;START_MAXIMIZED=","FALSE&amp;VAR:CALENDAR=US&amp;VAR:SYMBOL=INFY&amp;VAR:INDEX=0"}</definedName>
    <definedName name="_25323__FDSAUDITLINK__" hidden="1">{"fdsup://directions/FAT Viewer?action=UPDATE&amp;creator=factset&amp;DYN_ARGS=TRUE&amp;DOC_NAME=FAT:FQL_AUDITING_CLIENT_TEMPLATE.FAT&amp;display_string=Audit&amp;VAR:KEY=ZWTSPEHKHI&amp;VAR:QUERY=RkZfREVCVF9MVChRVFIsMCwsLFJGKQ==&amp;WINDOW=FIRST_POPUP&amp;HEIGHT=450&amp;WIDTH=450&amp;START_MAXIMI","ZED=FALSE&amp;VAR:CALENDAR=US&amp;VAR:SYMBOL=B288B7&amp;VAR:INDEX=0"}</definedName>
    <definedName name="_25324__FDSAUDITLINK__" hidden="1">{"fdsup://directions/FAT Viewer?action=UPDATE&amp;creator=factset&amp;DYN_ARGS=TRUE&amp;DOC_NAME=FAT:FQL_AUDITING_CLIENT_TEMPLATE.FAT&amp;display_string=Audit&amp;VAR:KEY=VCXAPCJQFY&amp;VAR:QUERY=RkZfREVCVF9MVChRVFIsMCwsLFJGKQ==&amp;WINDOW=FIRST_POPUP&amp;HEIGHT=450&amp;WIDTH=450&amp;START_MAXIMI","ZED=FALSE&amp;VAR:CALENDAR=US&amp;VAR:SYMBOL=B0315W&amp;VAR:INDEX=0"}</definedName>
    <definedName name="_25325__FDSAUDITLINK__" hidden="1">{"fdsup://directions/FAT Viewer?action=UPDATE&amp;creator=factset&amp;DYN_ARGS=TRUE&amp;DOC_NAME=FAT:FQL_AUDITING_CLIENT_TEMPLATE.FAT&amp;display_string=Audit&amp;VAR:KEY=BKXGHUDQNC&amp;VAR:QUERY=RkZfREVCVF9MVChRVFIsMCwsLFJGKQ==&amp;WINDOW=FIRST_POPUP&amp;HEIGHT=450&amp;WIDTH=450&amp;START_MAXIMI","ZED=FALSE&amp;VAR:CALENDAR=US&amp;VAR:SYMBOL=407439&amp;VAR:INDEX=0"}</definedName>
    <definedName name="_25326__FDSAUDITLINK__" hidden="1">{"fdsup://directions/FAT Viewer?action=UPDATE&amp;creator=factset&amp;DYN_ARGS=TRUE&amp;DOC_NAME=FAT:FQL_AUDITING_CLIENT_TEMPLATE.FAT&amp;display_string=Audit&amp;VAR:KEY=BURCVWJITU&amp;VAR:QUERY=RkZfREVCVF9MVChRVFIsMCwsLFJGKQ==&amp;WINDOW=FIRST_POPUP&amp;HEIGHT=450&amp;WIDTH=450&amp;START_MAXIMI","ZED=FALSE&amp;VAR:CALENDAR=US&amp;VAR:SYMBOL=NSTC&amp;VAR:INDEX=0"}</definedName>
    <definedName name="_25327__FDSAUDITLINK__" hidden="1">{"fdsup://directions/FAT Viewer?action=UPDATE&amp;creator=factset&amp;DYN_ARGS=TRUE&amp;DOC_NAME=FAT:FQL_AUDITING_CLIENT_TEMPLATE.FAT&amp;display_string=Audit&amp;VAR:KEY=PKJQHCZIRC&amp;VAR:QUERY=RkZfREVCVF9MVChRVFIsMCwsLFJGKQ==&amp;WINDOW=FIRST_POPUP&amp;HEIGHT=450&amp;WIDTH=450&amp;START_MAXIMI","ZED=FALSE&amp;VAR:CALENDAR=US&amp;VAR:SYMBOL=525064&amp;VAR:INDEX=0"}</definedName>
    <definedName name="_25328__FDSAUDITLINK__" hidden="1">{"fdsup://directions/FAT Viewer?action=UPDATE&amp;creator=factset&amp;DYN_ARGS=TRUE&amp;DOC_NAME=FAT:FQL_AUDITING_CLIENT_TEMPLATE.FAT&amp;display_string=Audit&amp;VAR:KEY=LIJCFYFMNO&amp;VAR:QUERY=RkZfREVCVF9MVChRVFIsMCwsLFJGKQ==&amp;WINDOW=FIRST_POPUP&amp;HEIGHT=450&amp;WIDTH=450&amp;START_MAXIMI","ZED=FALSE&amp;VAR:CALENDAR=US&amp;VAR:SYMBOL=526604&amp;VAR:INDEX=0"}</definedName>
    <definedName name="_25329__FDSAUDITLINK__" hidden="1">{"fdsup://directions/FAT Viewer?action=UPDATE&amp;creator=factset&amp;DYN_ARGS=TRUE&amp;DOC_NAME=FAT:FQL_AUDITING_CLIENT_TEMPLATE.FAT&amp;display_string=Audit&amp;VAR:KEY=RQTEJSJIJM&amp;VAR:QUERY=RkZfREVCVF9MVChRVFIsMCwsLFJGKQ==&amp;WINDOW=FIRST_POPUP&amp;HEIGHT=450&amp;WIDTH=450&amp;START_MAXIMI","ZED=FALSE&amp;VAR:CALENDAR=US&amp;VAR:SYMBOL=567075&amp;VAR:INDEX=0"}</definedName>
    <definedName name="_2533__FDSAUDITLINK__" hidden="1">{"fdsup://directions/FAT Viewer?action=UPDATE&amp;creator=factset&amp;DYN_ARGS=TRUE&amp;DOC_NAME=FAT:FQL_AUDITING_CLIENT_TEMPLATE.FAT&amp;display_string=Audit&amp;VAR:KEY=XQDCXAJSH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YPE&amp;VAR:INDEX=0"}</definedName>
    <definedName name="_25330__FDSAUDITLINK__" hidden="1">{"fdsup://directions/FAT Viewer?action=UPDATE&amp;creator=factset&amp;DYN_ARGS=TRUE&amp;DOC_NAME=FAT:FQL_AUDITING_CLIENT_TEMPLATE.FAT&amp;display_string=Audit&amp;VAR:KEY=TQDIVEVMJM&amp;VAR:QUERY=RkZfREVCVF9MVChRVFIsMCwsLFJGKQ==&amp;WINDOW=FIRST_POPUP&amp;HEIGHT=450&amp;WIDTH=450&amp;START_MAXIMI","ZED=FALSE&amp;VAR:CALENDAR=US&amp;VAR:SYMBOL=563361&amp;VAR:INDEX=0"}</definedName>
    <definedName name="_25331__FDSAUDITLINK__" hidden="1">{"fdsup://directions/FAT Viewer?action=UPDATE&amp;creator=factset&amp;DYN_ARGS=TRUE&amp;DOC_NAME=FAT:FQL_AUDITING_CLIENT_TEMPLATE.FAT&amp;display_string=Audit&amp;VAR:KEY=XSFSNORCLS&amp;VAR:QUERY=RkZfREVCVF9MVChRVFIsMCwsLFJGKQ==&amp;WINDOW=FIRST_POPUP&amp;HEIGHT=450&amp;WIDTH=450&amp;START_MAXIMI","ZED=FALSE&amp;VAR:CALENDAR=US&amp;VAR:SYMBOL=712354&amp;VAR:INDEX=0"}</definedName>
    <definedName name="_25332__FDSAUDITLINK__" hidden="1">{"fdsup://directions/FAT Viewer?action=UPDATE&amp;creator=factset&amp;DYN_ARGS=TRUE&amp;DOC_NAME=FAT:FQL_AUDITING_CLIENT_TEMPLATE.FAT&amp;display_string=Audit&amp;VAR:KEY=VELCRUHMTG&amp;VAR:QUERY=RkZfREVCVF9MVChRVFIsMCwsLFJGKQ==&amp;WINDOW=FIRST_POPUP&amp;HEIGHT=450&amp;WIDTH=450&amp;START_MAXIMI","ZED=FALSE&amp;VAR:CALENDAR=US&amp;VAR:SYMBOL=SAPE&amp;VAR:INDEX=0"}</definedName>
    <definedName name="_25333__FDSAUDITLINK__" hidden="1">{"fdsup://directions/FAT Viewer?action=UPDATE&amp;creator=factset&amp;DYN_ARGS=TRUE&amp;DOC_NAME=FAT:FQL_AUDITING_CLIENT_TEMPLATE.FAT&amp;display_string=Audit&amp;VAR:KEY=VOZAXKLABK&amp;VAR:QUERY=RkZfREVCVF9MVChRVFIsMCwsLFJGKQ==&amp;WINDOW=FIRST_POPUP&amp;HEIGHT=450&amp;WIDTH=450&amp;START_MAXIMI","ZED=FALSE&amp;VAR:CALENDAR=US&amp;VAR:SYMBOL=PTI&amp;VAR:INDEX=0"}</definedName>
    <definedName name="_25334__FDSAUDITLINK__" hidden="1">{"fdsup://directions/FAT Viewer?action=UPDATE&amp;creator=factset&amp;DYN_ARGS=TRUE&amp;DOC_NAME=FAT:FQL_AUDITING_CLIENT_TEMPLATE.FAT&amp;display_string=Audit&amp;VAR:KEY=JWROHQVIBA&amp;VAR:QUERY=RkZfREVCVF9MVChRVFIsMCwsLFJGKQ==&amp;WINDOW=FIRST_POPUP&amp;HEIGHT=450&amp;WIDTH=450&amp;START_MAXIMI","ZED=FALSE&amp;VAR:CALENDAR=US&amp;VAR:SYMBOL=547970&amp;VAR:INDEX=0"}</definedName>
    <definedName name="_25335__FDSAUDITLINK__" hidden="1">{"fdsup://directions/FAT Viewer?action=UPDATE&amp;creator=factset&amp;DYN_ARGS=TRUE&amp;DOC_NAME=FAT:FQL_AUDITING_CLIENT_TEMPLATE.FAT&amp;display_string=Audit&amp;VAR:KEY=RWLSVADOXS&amp;VAR:QUERY=RkZfREVCVF9MVChRVFIsMCwsLFJGKQ==&amp;WINDOW=FIRST_POPUP&amp;HEIGHT=450&amp;WIDTH=450&amp;START_MAXIMI","ZED=FALSE&amp;VAR:CALENDAR=US&amp;VAR:SYMBOL=SAY&amp;VAR:INDEX=0"}</definedName>
    <definedName name="_25336__FDSAUDITLINK__" hidden="1">{"fdsup://directions/FAT Viewer?action=UPDATE&amp;creator=factset&amp;DYN_ARGS=TRUE&amp;DOC_NAME=FAT:FQL_AUDITING_CLIENT_TEMPLATE.FAT&amp;display_string=Audit&amp;VAR:KEY=RELMBWPMNK&amp;VAR:QUERY=RkZfREVCVF9MVChRVFIsMCwsLFJGKQ==&amp;WINDOW=FIRST_POPUP&amp;HEIGHT=450&amp;WIDTH=450&amp;START_MAXIMI","ZED=FALSE&amp;VAR:CALENDAR=US&amp;VAR:SYMBOL=447621&amp;VAR:INDEX=0"}</definedName>
    <definedName name="_25337__FDSAUDITLINK__" hidden="1">{"fdsup://directions/FAT Viewer?action=UPDATE&amp;creator=factset&amp;DYN_ARGS=TRUE&amp;DOC_NAME=FAT:FQL_AUDITING_CLIENT_TEMPLATE.FAT&amp;display_string=Audit&amp;VAR:KEY=ZWLIBWPEJQ&amp;VAR:QUERY=RkZfREVCVF9MVChRVFIsMCwsLFJGKQ==&amp;WINDOW=FIRST_POPUP&amp;HEIGHT=450&amp;WIDTH=450&amp;START_MAXIMI","ZED=FALSE&amp;VAR:CALENDAR=US&amp;VAR:SYMBOL=565478&amp;VAR:INDEX=0"}</definedName>
    <definedName name="_25338__FDSAUDITLINK__" hidden="1">{"fdsup://directions/FAT Viewer?action=UPDATE&amp;creator=factset&amp;DYN_ARGS=TRUE&amp;DOC_NAME=FAT:FQL_AUDITING_CLIENT_TEMPLATE.FAT&amp;display_string=Audit&amp;VAR:KEY=TGNURGXAJK&amp;VAR:QUERY=RkZfREVCVF9MVChRVFIsMCwsLFJGKQ==&amp;WINDOW=FIRST_POPUP&amp;HEIGHT=450&amp;WIDTH=450&amp;START_MAXIMI","ZED=FALSE&amp;VAR:CALENDAR=US&amp;VAR:SYMBOL=052270&amp;VAR:INDEX=0"}</definedName>
    <definedName name="_25339__FDSAUDITLINK__" hidden="1">{"fdsup://directions/FAT Viewer?action=UPDATE&amp;creator=factset&amp;DYN_ARGS=TRUE&amp;DOC_NAME=FAT:FQL_AUDITING_CLIENT_TEMPLATE.FAT&amp;display_string=Audit&amp;VAR:KEY=XCNIJURALE&amp;VAR:QUERY=RkZfREVCVF9MVChRVFIsMCwsLFJGKQ==&amp;WINDOW=FIRST_POPUP&amp;HEIGHT=450&amp;WIDTH=450&amp;START_MAXIMI","ZED=FALSE&amp;VAR:CALENDAR=US&amp;VAR:SYMBOL=416343&amp;VAR:INDEX=0"}</definedName>
    <definedName name="_2534__FDSAUDITLINK__" hidden="1">{"fdsup://directions/FAT Viewer?action=UPDATE&amp;creator=factset&amp;DYN_ARGS=TRUE&amp;DOC_NAME=FAT:FQL_AUDITING_CLIENT_TEMPLATE.FAT&amp;display_string=Audit&amp;VAR:KEY=TUVABGFKJ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15CMQ&amp;VAR:INDEX=0"}</definedName>
    <definedName name="_25340__FDSAUDITLINK__" hidden="1">{"fdsup://directions/FAT Viewer?action=UPDATE&amp;creator=factset&amp;DYN_ARGS=TRUE&amp;DOC_NAME=FAT:FQL_AUDITING_CLIENT_TEMPLATE.FAT&amp;display_string=Audit&amp;VAR:KEY=FOLUDGZALO&amp;VAR:QUERY=RkZfREVCVF9MVChRVFIsMCwsLFJGKQ==&amp;WINDOW=FIRST_POPUP&amp;HEIGHT=450&amp;WIDTH=450&amp;START_MAXIMI","ZED=FALSE&amp;VAR:CALENDAR=US&amp;VAR:SYMBOL=CTSH&amp;VAR:INDEX=0"}</definedName>
    <definedName name="_25341__FDSAUDITLINK__" hidden="1">{"fdsup://directions/FAT Viewer?action=UPDATE&amp;creator=factset&amp;DYN_ARGS=TRUE&amp;DOC_NAME=FAT:FQL_AUDITING_CLIENT_TEMPLATE.FAT&amp;display_string=Audit&amp;VAR:KEY=BIFSXEPIJI&amp;VAR:QUERY=RkZfREVCVF9MVChRVFIsMCwsLFJGKQ==&amp;WINDOW=FIRST_POPUP&amp;HEIGHT=450&amp;WIDTH=450&amp;START_MAXIMI","ZED=FALSE&amp;VAR:CALENDAR=US&amp;VAR:SYMBOL=WIT&amp;VAR:INDEX=0"}</definedName>
    <definedName name="_25342__FDSAUDITLINK__" hidden="1">{"fdsup://directions/FAT Viewer?action=UPDATE&amp;creator=factset&amp;DYN_ARGS=TRUE&amp;DOC_NAME=FAT:FQL_AUDITING_CLIENT_TEMPLATE.FAT&amp;display_string=Audit&amp;VAR:KEY=NYPQNWZOLA&amp;VAR:QUERY=RkZfREVCVF9MVChRVFIsMCwsLFJGKQ==&amp;WINDOW=FIRST_POPUP&amp;HEIGHT=450&amp;WIDTH=450&amp;START_MAXIMI","ZED=FALSE&amp;VAR:CALENDAR=US&amp;VAR:SYMBOL=INFY&amp;VAR:INDEX=0"}</definedName>
    <definedName name="_25343__FDSAUDITLINK__" hidden="1">{"fdsup://directions/FAT Viewer?action=UPDATE&amp;creator=factset&amp;DYN_ARGS=TRUE&amp;DOC_NAME=FAT:FQL_AUDITING_CLIENT_TEMPLATE.FAT&amp;display_string=Audit&amp;VAR:KEY=DGRKJQVMNK&amp;VAR:QUERY=RkZfRUJJVF9JQihMVE0sMCwsLFJGKQ==&amp;WINDOW=FIRST_POPUP&amp;HEIGHT=450&amp;WIDTH=450&amp;START_MAXIMI","ZED=FALSE&amp;VAR:CALENDAR=US&amp;VAR:SYMBOL=B288B7&amp;VAR:INDEX=0"}</definedName>
    <definedName name="_25344__FDSAUDITLINK__" hidden="1">{"fdsup://directions/FAT Viewer?action=UPDATE&amp;creator=factset&amp;DYN_ARGS=TRUE&amp;DOC_NAME=FAT:FQL_AUDITING_CLIENT_TEMPLATE.FAT&amp;display_string=Audit&amp;VAR:KEY=PIBSRYPSDS&amp;VAR:QUERY=RkZfRUJJVF9JQihMVE0sMCwsLFJGKQ==&amp;WINDOW=FIRST_POPUP&amp;HEIGHT=450&amp;WIDTH=450&amp;START_MAXIMI","ZED=FALSE&amp;VAR:CALENDAR=US&amp;VAR:SYMBOL=B0315W&amp;VAR:INDEX=0"}</definedName>
    <definedName name="_25345__FDSAUDITLINK__" hidden="1">{"fdsup://directions/FAT Viewer?action=UPDATE&amp;creator=factset&amp;DYN_ARGS=TRUE&amp;DOC_NAME=FAT:FQL_AUDITING_CLIENT_TEMPLATE.FAT&amp;display_string=Audit&amp;VAR:KEY=NCTMDCVQVO&amp;VAR:QUERY=RkZfRUJJVF9JQihMVE0sMCwsLFJGKQ==&amp;WINDOW=FIRST_POPUP&amp;HEIGHT=450&amp;WIDTH=450&amp;START_MAXIMI","ZED=FALSE&amp;VAR:CALENDAR=US&amp;VAR:SYMBOL=407439&amp;VAR:INDEX=0"}</definedName>
    <definedName name="_25346__FDSAUDITLINK__" hidden="1">{"fdsup://directions/FAT Viewer?action=UPDATE&amp;creator=factset&amp;DYN_ARGS=TRUE&amp;DOC_NAME=FAT:FQL_AUDITING_CLIENT_TEMPLATE.FAT&amp;display_string=Audit&amp;VAR:KEY=ZGVADMFWFE&amp;VAR:QUERY=RkZfRUJJVF9JQihMVE0sMCwsLFJGKQ==&amp;WINDOW=FIRST_POPUP&amp;HEIGHT=450&amp;WIDTH=450&amp;START_MAXIMI","ZED=FALSE&amp;VAR:CALENDAR=US&amp;VAR:SYMBOL=NSTC&amp;VAR:INDEX=0"}</definedName>
    <definedName name="_25347__FDSAUDITLINK__" hidden="1">{"fdsup://directions/FAT Viewer?action=UPDATE&amp;creator=factset&amp;DYN_ARGS=TRUE&amp;DOC_NAME=FAT:FQL_AUDITING_CLIENT_TEMPLATE.FAT&amp;display_string=Audit&amp;VAR:KEY=BKDYFILMNS&amp;VAR:QUERY=RkZfRUJJVF9JQihMVE0sMCwsLFJGKQ==&amp;WINDOW=FIRST_POPUP&amp;HEIGHT=450&amp;WIDTH=450&amp;START_MAXIMI","ZED=FALSE&amp;VAR:CALENDAR=US&amp;VAR:SYMBOL=525064&amp;VAR:INDEX=0"}</definedName>
    <definedName name="_25348__FDSAUDITLINK__" hidden="1">{"fdsup://directions/FAT Viewer?action=UPDATE&amp;creator=factset&amp;DYN_ARGS=TRUE&amp;DOC_NAME=FAT:FQL_AUDITING_CLIENT_TEMPLATE.FAT&amp;display_string=Audit&amp;VAR:KEY=PEHORCRMVW&amp;VAR:QUERY=RkZfRUJJVF9JQihMVE0sMCwsLFJGKQ==&amp;WINDOW=FIRST_POPUP&amp;HEIGHT=450&amp;WIDTH=450&amp;START_MAXIMI","ZED=FALSE&amp;VAR:CALENDAR=US&amp;VAR:SYMBOL=526604&amp;VAR:INDEX=0"}</definedName>
    <definedName name="_25349__FDSAUDITLINK__" hidden="1">{"fdsup://directions/FAT Viewer?action=UPDATE&amp;creator=factset&amp;DYN_ARGS=TRUE&amp;DOC_NAME=FAT:FQL_AUDITING_CLIENT_TEMPLATE.FAT&amp;display_string=Audit&amp;VAR:KEY=ZIJAFENKFG&amp;VAR:QUERY=RkZfRUJJVF9JQihMVE0sMCwsLFJGKQ==&amp;WINDOW=FIRST_POPUP&amp;HEIGHT=450&amp;WIDTH=450&amp;START_MAXIMI","ZED=FALSE&amp;VAR:CALENDAR=US&amp;VAR:SYMBOL=567075&amp;VAR:INDEX=0"}</definedName>
    <definedName name="_2535__FDSAUDITLINK__" hidden="1">{"fdsup://directions/FAT Viewer?action=UPDATE&amp;creator=factset&amp;DYN_ARGS=TRUE&amp;DOC_NAME=FAT:FQL_AUDITING_CLIENT_TEMPLATE.FAT&amp;display_string=Audit&amp;VAR:KEY=BWNIZSLEJ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NSS&amp;VAR:INDEX=0"}</definedName>
    <definedName name="_25350__FDSAUDITLINK__" hidden="1">{"fdsup://directions/FAT Viewer?action=UPDATE&amp;creator=factset&amp;DYN_ARGS=TRUE&amp;DOC_NAME=FAT:FQL_AUDITING_CLIENT_TEMPLATE.FAT&amp;display_string=Audit&amp;VAR:KEY=VYNULYPINQ&amp;VAR:QUERY=RkZfRUJJVF9JQihMVE0sMCwsLFJGKQ==&amp;WINDOW=FIRST_POPUP&amp;HEIGHT=450&amp;WIDTH=450&amp;START_MAXIMI","ZED=FALSE&amp;VAR:CALENDAR=US&amp;VAR:SYMBOL=563361&amp;VAR:INDEX=0"}</definedName>
    <definedName name="_25351__FDSAUDITLINK__" hidden="1">{"fdsup://directions/FAT Viewer?action=UPDATE&amp;creator=factset&amp;DYN_ARGS=TRUE&amp;DOC_NAME=FAT:FQL_AUDITING_CLIENT_TEMPLATE.FAT&amp;display_string=Audit&amp;VAR:KEY=TWFAZOLATE&amp;VAR:QUERY=RkZfRUJJVF9JQihMVE0sMCwsLFJGKQ==&amp;WINDOW=FIRST_POPUP&amp;HEIGHT=450&amp;WIDTH=450&amp;START_MAXIMI","ZED=FALSE&amp;VAR:CALENDAR=US&amp;VAR:SYMBOL=712354&amp;VAR:INDEX=0"}</definedName>
    <definedName name="_25352__FDSAUDITLINK__" hidden="1">{"fdsup://directions/FAT Viewer?action=UPDATE&amp;creator=factset&amp;DYN_ARGS=TRUE&amp;DOC_NAME=FAT:FQL_AUDITING_CLIENT_TEMPLATE.FAT&amp;display_string=Audit&amp;VAR:KEY=NQDKLODSPW&amp;VAR:QUERY=RkZfRUJJVF9JQihMVE0sMCwsLFJGKQ==&amp;WINDOW=FIRST_POPUP&amp;HEIGHT=450&amp;WIDTH=450&amp;START_MAXIMI","ZED=FALSE&amp;VAR:CALENDAR=US&amp;VAR:SYMBOL=SAPE&amp;VAR:INDEX=0"}</definedName>
    <definedName name="_25353__FDSAUDITLINK__" hidden="1">{"fdsup://directions/FAT Viewer?action=UPDATE&amp;creator=factset&amp;DYN_ARGS=TRUE&amp;DOC_NAME=FAT:FQL_AUDITING_CLIENT_TEMPLATE.FAT&amp;display_string=Audit&amp;VAR:KEY=VIXGVANCTW&amp;VAR:QUERY=RkZfRUJJVF9JQihMVE0sMCwsLFJGKQ==&amp;WINDOW=FIRST_POPUP&amp;HEIGHT=450&amp;WIDTH=450&amp;START_MAXIMI","ZED=FALSE&amp;VAR:CALENDAR=US&amp;VAR:SYMBOL=PTI&amp;VAR:INDEX=0"}</definedName>
    <definedName name="_25354__FDSAUDITLINK__" hidden="1">{"fdsup://directions/FAT Viewer?action=UPDATE&amp;creator=factset&amp;DYN_ARGS=TRUE&amp;DOC_NAME=FAT:FQL_AUDITING_CLIENT_TEMPLATE.FAT&amp;display_string=Audit&amp;VAR:KEY=TUZWBUHQBM&amp;VAR:QUERY=RkZfRUJJVF9JQihMVE0sMCwsLFJGKQ==&amp;WINDOW=FIRST_POPUP&amp;HEIGHT=450&amp;WIDTH=450&amp;START_MAXIMI","ZED=FALSE&amp;VAR:CALENDAR=US&amp;VAR:SYMBOL=547970&amp;VAR:INDEX=0"}</definedName>
    <definedName name="_25355__FDSAUDITLINK__" hidden="1">{"fdsup://directions/FAT Viewer?action=UPDATE&amp;creator=factset&amp;DYN_ARGS=TRUE&amp;DOC_NAME=FAT:FQL_AUDITING_CLIENT_TEMPLATE.FAT&amp;display_string=Audit&amp;VAR:KEY=JQXORMJGTK&amp;VAR:QUERY=RkZfRUJJVF9JQihMVE0sMCwsLFJGKQ==&amp;WINDOW=FIRST_POPUP&amp;HEIGHT=450&amp;WIDTH=450&amp;START_MAXIMI","ZED=FALSE&amp;VAR:CALENDAR=US&amp;VAR:SYMBOL=SAY&amp;VAR:INDEX=0"}</definedName>
    <definedName name="_25356__FDSAUDITLINK__" hidden="1">{"fdsup://directions/FAT Viewer?action=UPDATE&amp;creator=factset&amp;DYN_ARGS=TRUE&amp;DOC_NAME=FAT:FQL_AUDITING_CLIENT_TEMPLATE.FAT&amp;display_string=Audit&amp;VAR:KEY=HSBOPYTQNG&amp;VAR:QUERY=RkZfRUJJVF9JQihMVE0sMCwsLFJGKQ==&amp;WINDOW=FIRST_POPUP&amp;HEIGHT=450&amp;WIDTH=450&amp;START_MAXIMI","ZED=FALSE&amp;VAR:CALENDAR=US&amp;VAR:SYMBOL=447621&amp;VAR:INDEX=0"}</definedName>
    <definedName name="_25357__FDSAUDITLINK__" hidden="1">{"fdsup://directions/FAT Viewer?action=UPDATE&amp;creator=factset&amp;DYN_ARGS=TRUE&amp;DOC_NAME=FAT:FQL_AUDITING_CLIENT_TEMPLATE.FAT&amp;display_string=Audit&amp;VAR:KEY=RKBQBIJUZS&amp;VAR:QUERY=RkZfRUJJVF9JQihMVE0sMCwsLFJGKQ==&amp;WINDOW=FIRST_POPUP&amp;HEIGHT=450&amp;WIDTH=450&amp;START_MAXIMI","ZED=FALSE&amp;VAR:CALENDAR=US&amp;VAR:SYMBOL=565478&amp;VAR:INDEX=0"}</definedName>
    <definedName name="_25358__FDSAUDITLINK__" hidden="1">{"fdsup://directions/FAT Viewer?action=UPDATE&amp;creator=factset&amp;DYN_ARGS=TRUE&amp;DOC_NAME=FAT:FQL_AUDITING_CLIENT_TEMPLATE.FAT&amp;display_string=Audit&amp;VAR:KEY=XKDKLABGFO&amp;VAR:QUERY=RkZfRUJJVF9JQihMVE0sMCwsLFJGKQ==&amp;WINDOW=FIRST_POPUP&amp;HEIGHT=450&amp;WIDTH=450&amp;START_MAXIMI","ZED=FALSE&amp;VAR:CALENDAR=US&amp;VAR:SYMBOL=052270&amp;VAR:INDEX=0"}</definedName>
    <definedName name="_25359__FDSAUDITLINK__" hidden="1">{"fdsup://directions/FAT Viewer?action=UPDATE&amp;creator=factset&amp;DYN_ARGS=TRUE&amp;DOC_NAME=FAT:FQL_AUDITING_CLIENT_TEMPLATE.FAT&amp;display_string=Audit&amp;VAR:KEY=XGFAVGREHM&amp;VAR:QUERY=RkZfRUJJVF9JQihMVE0sMCwsLFJGKQ==&amp;WINDOW=FIRST_POPUP&amp;HEIGHT=450&amp;WIDTH=450&amp;START_MAXIMI","ZED=FALSE&amp;VAR:CALENDAR=US&amp;VAR:SYMBOL=416343&amp;VAR:INDEX=0"}</definedName>
    <definedName name="_2536__FDSAUDITLINK__" hidden="1">{"fdsup://directions/FAT Viewer?action=UPDATE&amp;creator=factset&amp;DYN_ARGS=TRUE&amp;DOC_NAME=FAT:FQL_AUDITING_CLIENT_TEMPLATE.FAT&amp;display_string=Audit&amp;VAR:KEY=FIPQJOHCH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DN&amp;VAR:INDEX=0"}</definedName>
    <definedName name="_25360__FDSAUDITLINK__" hidden="1">{"fdsup://directions/FAT Viewer?action=UPDATE&amp;creator=factset&amp;DYN_ARGS=TRUE&amp;DOC_NAME=FAT:FQL_AUDITING_CLIENT_TEMPLATE.FAT&amp;display_string=Audit&amp;VAR:KEY=PKBCVSZQNQ&amp;VAR:QUERY=RkZfRUJJVF9JQihMVE0sMCwsLFJGKQ==&amp;WINDOW=FIRST_POPUP&amp;HEIGHT=450&amp;WIDTH=450&amp;START_MAXIMI","ZED=FALSE&amp;VAR:CALENDAR=US&amp;VAR:SYMBOL=CTSH&amp;VAR:INDEX=0"}</definedName>
    <definedName name="_25361__FDSAUDITLINK__" hidden="1">{"fdsup://directions/FAT Viewer?action=UPDATE&amp;creator=factset&amp;DYN_ARGS=TRUE&amp;DOC_NAME=FAT:FQL_AUDITING_CLIENT_TEMPLATE.FAT&amp;display_string=Audit&amp;VAR:KEY=VOBSJYLWZI&amp;VAR:QUERY=RkZfRUJJVF9JQihMVE0sMCwsLFJGKQ==&amp;WINDOW=FIRST_POPUP&amp;HEIGHT=450&amp;WIDTH=450&amp;START_MAXIMI","ZED=FALSE&amp;VAR:CALENDAR=US&amp;VAR:SYMBOL=WIT&amp;VAR:INDEX=0"}</definedName>
    <definedName name="_25362__FDSAUDITLINK__" hidden="1">{"fdsup://directions/FAT Viewer?action=UPDATE&amp;creator=factset&amp;DYN_ARGS=TRUE&amp;DOC_NAME=FAT:FQL_AUDITING_CLIENT_TEMPLATE.FAT&amp;display_string=Audit&amp;VAR:KEY=XWFKXKVMPE&amp;VAR:QUERY=RkZfRUJJVF9JQihMVE0sMCwsLFJGKQ==&amp;WINDOW=FIRST_POPUP&amp;HEIGHT=450&amp;WIDTH=450&amp;START_MAXIMI","ZED=FALSE&amp;VAR:CALENDAR=US&amp;VAR:SYMBOL=INFY&amp;VAR:INDEX=0"}</definedName>
    <definedName name="_25363__FDSAUDITLINK__" hidden="1">{"fdsup://directions/FAT Viewer?action=UPDATE&amp;creator=factset&amp;DYN_ARGS=TRUE&amp;DOC_NAME=FAT:FQL_AUDITING_CLIENT_TEMPLATE.FAT&amp;display_string=Audit&amp;VAR:KEY=RYLYRCXWNU&amp;VAR:QUERY=RkZfUk9FKFFUUiwwLCwsUkYp&amp;WINDOW=FIRST_POPUP&amp;HEIGHT=450&amp;WIDTH=450&amp;START_MAXIMIZED=FALS","E&amp;VAR:CALENDAR=US&amp;VAR:SYMBOL=WSTC&amp;VAR:INDEX=0"}</definedName>
    <definedName name="_25364__FDSAUDITLINK__" hidden="1">{"fdsup://directions/FAT Viewer?action=UPDATE&amp;creator=factset&amp;DYN_ARGS=TRUE&amp;DOC_NAME=FAT:FQL_AUDITING_CLIENT_TEMPLATE.FAT&amp;display_string=Audit&amp;VAR:KEY=VONCLEDWPG&amp;VAR:QUERY=RkZfUk9FKFFUUiwwLCwsUkYp&amp;WINDOW=FIRST_POPUP&amp;HEIGHT=450&amp;WIDTH=450&amp;START_MAXIMIZED=FALS","E&amp;VAR:CALENDAR=US&amp;VAR:SYMBOL=SPRT&amp;VAR:INDEX=0"}</definedName>
    <definedName name="_25365__FDSAUDITLINK__" hidden="1">{"fdsup://directions/FAT Viewer?action=UPDATE&amp;creator=factset&amp;DYN_ARGS=TRUE&amp;DOC_NAME=FAT:FQL_AUDITING_CLIENT_TEMPLATE.FAT&amp;display_string=Audit&amp;VAR:KEY=HMJKPKFKRC&amp;VAR:QUERY=RkZfUk9FKFFUUiwwLCwsUkYp&amp;WINDOW=FIRST_POPUP&amp;HEIGHT=450&amp;WIDTH=450&amp;START_MAXIMIZED=FALS","E&amp;VAR:CALENDAR=US&amp;VAR:SYMBOL=067250&amp;VAR:INDEX=0"}</definedName>
    <definedName name="_25366__FDSAUDITLINK__" hidden="1">{"fdsup://directions/FAT Viewer?action=UPDATE&amp;creator=factset&amp;DYN_ARGS=TRUE&amp;DOC_NAME=FAT:FQL_AUDITING_CLIENT_TEMPLATE.FAT&amp;display_string=Audit&amp;VAR:KEY=RABATCBGBE&amp;VAR:QUERY=RkZfUk9FKFFUUiwwLCwsUkYp&amp;WINDOW=FIRST_POPUP&amp;HEIGHT=450&amp;WIDTH=450&amp;START_MAXIMIZED=FALS","E&amp;VAR:CALENDAR=US&amp;VAR:SYMBOL=CSGS&amp;VAR:INDEX=0"}</definedName>
    <definedName name="_25367__FDSAUDITLINK__" hidden="1">{"fdsup://directions/FAT Viewer?action=UPDATE&amp;creator=factset&amp;DYN_ARGS=TRUE&amp;DOC_NAME=FAT:FQL_AUDITING_CLIENT_TEMPLATE.FAT&amp;display_string=Audit&amp;VAR:KEY=NIVYJIPYBW&amp;VAR:QUERY=RkZfUk9FKFFUUiwwLCwsUkYp&amp;WINDOW=FIRST_POPUP&amp;HEIGHT=450&amp;WIDTH=450&amp;START_MAXIMIZED=FALS","E&amp;VAR:CALENDAR=US&amp;VAR:SYMBOL=TTEC&amp;VAR:INDEX=0"}</definedName>
    <definedName name="_25368__FDSAUDITLINK__" hidden="1">{"fdsup://directions/FAT Viewer?action=UPDATE&amp;creator=factset&amp;DYN_ARGS=TRUE&amp;DOC_NAME=FAT:FQL_AUDITING_CLIENT_TEMPLATE.FAT&amp;display_string=Audit&amp;VAR:KEY=JATAHGDAZW&amp;VAR:QUERY=RkZfUk9FKFFUUiwwLCwsUkYp&amp;WINDOW=FIRST_POPUP&amp;HEIGHT=450&amp;WIDTH=450&amp;START_MAXIMIZED=FALS","E&amp;VAR:CALENDAR=US&amp;VAR:SYMBOL=CVG&amp;VAR:INDEX=0"}</definedName>
    <definedName name="_25369__FDSAUDITLINK__" hidden="1">{"fdsup://directions/FAT Viewer?action=UPDATE&amp;creator=factset&amp;DYN_ARGS=TRUE&amp;DOC_NAME=FAT:FQL_AUDITING_CLIENT_TEMPLATE.FAT&amp;display_string=Audit&amp;VAR:KEY=HADOPWBIFS&amp;VAR:QUERY=RkZfUk9FKFFUUiwwLCwsUkYp&amp;WINDOW=FIRST_POPUP&amp;HEIGHT=450&amp;WIDTH=450&amp;START_MAXIMIZED=FALS","E&amp;VAR:CALENDAR=US&amp;VAR:SYMBOL=DOX&amp;VAR:INDEX=0"}</definedName>
    <definedName name="_2537__FDSAUDITLINK__" hidden="1">{"fdsup://directions/FAT Viewer?action=UPDATE&amp;creator=factset&amp;DYN_ARGS=TRUE&amp;DOC_NAME=FAT:FQL_AUDITING_CLIENT_TEMPLATE.FAT&amp;display_string=Audit&amp;VAR:KEY=TGZWFSVUJ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MTC&amp;VAR:INDEX=0"}</definedName>
    <definedName name="_25370__FDSAUDITLINK__" hidden="1">{"fdsup://directions/FAT Viewer?action=UPDATE&amp;creator=factset&amp;DYN_ARGS=TRUE&amp;DOC_NAME=FAT:FQL_AUDITING_CLIENT_TEMPLATE.FAT&amp;display_string=Audit&amp;VAR:KEY=VCLSLULQPK&amp;VAR:QUERY=RkZfTkVUX0lOQyhMVE0sMCwsLFJGKQ==&amp;WINDOW=FIRST_POPUP&amp;HEIGHT=450&amp;WIDTH=450&amp;START_MAXIMI","ZED=FALSE&amp;VAR:CALENDAR=US&amp;VAR:SYMBOL=WSTC&amp;VAR:INDEX=0"}</definedName>
    <definedName name="_25371__FDSAUDITLINK__" hidden="1">{"fdsup://directions/FAT Viewer?action=UPDATE&amp;creator=factset&amp;DYN_ARGS=TRUE&amp;DOC_NAME=FAT:FQL_AUDITING_CLIENT_TEMPLATE.FAT&amp;display_string=Audit&amp;VAR:KEY=PADYPOLYTO&amp;VAR:QUERY=RkZfTkVUX0lOQyhMVE0sMCwsLFJGKQ==&amp;WINDOW=FIRST_POPUP&amp;HEIGHT=450&amp;WIDTH=450&amp;START_MAXIMI","ZED=FALSE&amp;VAR:CALENDAR=US&amp;VAR:SYMBOL=SPRT&amp;VAR:INDEX=0"}</definedName>
    <definedName name="_25372__FDSAUDITLINK__" hidden="1">{"fdsup://directions/FAT Viewer?action=UPDATE&amp;creator=factset&amp;DYN_ARGS=TRUE&amp;DOC_NAME=FAT:FQL_AUDITING_CLIENT_TEMPLATE.FAT&amp;display_string=Audit&amp;VAR:KEY=NADWXOXYRI&amp;VAR:QUERY=RkZfTkVUX0lOQyhMVE0sMCwsLFJGKQ==&amp;WINDOW=FIRST_POPUP&amp;HEIGHT=450&amp;WIDTH=450&amp;START_MAXIMI","ZED=FALSE&amp;VAR:CALENDAR=US&amp;VAR:SYMBOL=067250&amp;VAR:INDEX=0"}</definedName>
    <definedName name="_25373__FDSAUDITLINK__" hidden="1">{"fdsup://directions/FAT Viewer?action=UPDATE&amp;creator=factset&amp;DYN_ARGS=TRUE&amp;DOC_NAME=FAT:FQL_AUDITING_CLIENT_TEMPLATE.FAT&amp;display_string=Audit&amp;VAR:KEY=TKXYBQVORW&amp;VAR:QUERY=RkZfTkVUX0lOQyhMVE0sMCwsLFJGKQ==&amp;WINDOW=FIRST_POPUP&amp;HEIGHT=450&amp;WIDTH=450&amp;START_MAXIMI","ZED=FALSE&amp;VAR:CALENDAR=US&amp;VAR:SYMBOL=CSGS&amp;VAR:INDEX=0"}</definedName>
    <definedName name="_25374__FDSAUDITLINK__" hidden="1">{"fdsup://directions/FAT Viewer?action=UPDATE&amp;creator=factset&amp;DYN_ARGS=TRUE&amp;DOC_NAME=FAT:FQL_AUDITING_CLIENT_TEMPLATE.FAT&amp;display_string=Audit&amp;VAR:KEY=FQLGZUNKBM&amp;VAR:QUERY=RkZfTkVUX0lOQyhMVE0sMCwsLFJGKQ==&amp;WINDOW=FIRST_POPUP&amp;HEIGHT=450&amp;WIDTH=450&amp;START_MAXIMI","ZED=FALSE&amp;VAR:CALENDAR=US&amp;VAR:SYMBOL=TTEC&amp;VAR:INDEX=0"}</definedName>
    <definedName name="_25375__FDSAUDITLINK__" hidden="1">{"fdsup://directions/FAT Viewer?action=UPDATE&amp;creator=factset&amp;DYN_ARGS=TRUE&amp;DOC_NAME=FAT:FQL_AUDITING_CLIENT_TEMPLATE.FAT&amp;display_string=Audit&amp;VAR:KEY=BGTCXEFCBA&amp;VAR:QUERY=RkZfTkVUX0lOQyhMVE0sMCwsLFJGKQ==&amp;WINDOW=FIRST_POPUP&amp;HEIGHT=450&amp;WIDTH=450&amp;START_MAXIMI","ZED=FALSE&amp;VAR:CALENDAR=US&amp;VAR:SYMBOL=CVG&amp;VAR:INDEX=0"}</definedName>
    <definedName name="_25376__FDSAUDITLINK__" hidden="1">{"fdsup://directions/FAT Viewer?action=UPDATE&amp;creator=factset&amp;DYN_ARGS=TRUE&amp;DOC_NAME=FAT:FQL_AUDITING_CLIENT_TEMPLATE.FAT&amp;display_string=Audit&amp;VAR:KEY=FEBABKFWZO&amp;VAR:QUERY=RkZfTkVUX0lOQyhMVE0sMCwsLFJGKQ==&amp;WINDOW=FIRST_POPUP&amp;HEIGHT=450&amp;WIDTH=450&amp;START_MAXIMI","ZED=FALSE&amp;VAR:CALENDAR=US&amp;VAR:SYMBOL=DOX&amp;VAR:INDEX=0"}</definedName>
    <definedName name="_25377__FDSAUDITLINK__" hidden="1">{"fdsup://directions/FAT Viewer?action=UPDATE&amp;creator=factset&amp;DYN_ARGS=TRUE&amp;DOC_NAME=FAT:FQL_AUDITING_CLIENT_TEMPLATE.FAT&amp;display_string=Audit&amp;VAR:KEY=LUROZKHIBM&amp;VAR:QUERY=RkZfQ0FQRVgoTFRNLDAsLCxSRik=&amp;WINDOW=FIRST_POPUP&amp;HEIGHT=450&amp;WIDTH=450&amp;START_MAXIMIZED=","FALSE&amp;VAR:CALENDAR=US&amp;VAR:SYMBOL=WSTC&amp;VAR:INDEX=0"}</definedName>
    <definedName name="_25378__FDSAUDITLINK__" hidden="1">{"fdsup://directions/FAT Viewer?action=UPDATE&amp;creator=factset&amp;DYN_ARGS=TRUE&amp;DOC_NAME=FAT:FQL_AUDITING_CLIENT_TEMPLATE.FAT&amp;display_string=Audit&amp;VAR:KEY=FSXSRGDKZE&amp;VAR:QUERY=RkZfQ0FQRVgoTFRNLDAsLCxSRik=&amp;WINDOW=FIRST_POPUP&amp;HEIGHT=450&amp;WIDTH=450&amp;START_MAXIMIZED=","FALSE&amp;VAR:CALENDAR=US&amp;VAR:SYMBOL=SPRT&amp;VAR:INDEX=0"}</definedName>
    <definedName name="_25379__FDSAUDITLINK__" hidden="1">{"fdsup://directions/FAT Viewer?action=UPDATE&amp;creator=factset&amp;DYN_ARGS=TRUE&amp;DOC_NAME=FAT:FQL_AUDITING_CLIENT_TEMPLATE.FAT&amp;display_string=Audit&amp;VAR:KEY=HITYZIDMPM&amp;VAR:QUERY=RkZfQ0FQRVgoTFRNLDAsLCxSRik=&amp;WINDOW=FIRST_POPUP&amp;HEIGHT=450&amp;WIDTH=450&amp;START_MAXIMIZED=","FALSE&amp;VAR:CALENDAR=US&amp;VAR:SYMBOL=067250&amp;VAR:INDEX=0"}</definedName>
    <definedName name="_2538__FDSAUDITLINK__" hidden="1">{"fdsup://directions/FAT Viewer?action=UPDATE&amp;creator=factset&amp;DYN_ARGS=TRUE&amp;DOC_NAME=FAT:FQL_AUDITING_CLIENT_TEMPLATE.FAT&amp;display_string=Audit&amp;VAR:KEY=RGLMLQLIP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SK&amp;VAR:INDEX=0"}</definedName>
    <definedName name="_25380__FDSAUDITLINK__" hidden="1">{"fdsup://directions/FAT Viewer?action=UPDATE&amp;creator=factset&amp;DYN_ARGS=TRUE&amp;DOC_NAME=FAT:FQL_AUDITING_CLIENT_TEMPLATE.FAT&amp;display_string=Audit&amp;VAR:KEY=JQRGRQBWTC&amp;VAR:QUERY=RkZfQ0FQRVgoTFRNLDAsLCxSRik=&amp;WINDOW=FIRST_POPUP&amp;HEIGHT=450&amp;WIDTH=450&amp;START_MAXIMIZED=","FALSE&amp;VAR:CALENDAR=US&amp;VAR:SYMBOL=CSGS&amp;VAR:INDEX=0"}</definedName>
    <definedName name="_25381__FDSAUDITLINK__" hidden="1">{"fdsup://directions/FAT Viewer?action=UPDATE&amp;creator=factset&amp;DYN_ARGS=TRUE&amp;DOC_NAME=FAT:FQL_AUDITING_CLIENT_TEMPLATE.FAT&amp;display_string=Audit&amp;VAR:KEY=TULODAPSDE&amp;VAR:QUERY=RkZfQ0FQRVgoTFRNLDAsLCxSRik=&amp;WINDOW=FIRST_POPUP&amp;HEIGHT=450&amp;WIDTH=450&amp;START_MAXIMIZED=","FALSE&amp;VAR:CALENDAR=US&amp;VAR:SYMBOL=TTEC&amp;VAR:INDEX=0"}</definedName>
    <definedName name="_25382__FDSAUDITLINK__" hidden="1">{"fdsup://directions/FAT Viewer?action=UPDATE&amp;creator=factset&amp;DYN_ARGS=TRUE&amp;DOC_NAME=FAT:FQL_AUDITING_CLIENT_TEMPLATE.FAT&amp;display_string=Audit&amp;VAR:KEY=XAFGHYLUFW&amp;VAR:QUERY=RkZfQ0FQRVgoTFRNLDAsLCxSRik=&amp;WINDOW=FIRST_POPUP&amp;HEIGHT=450&amp;WIDTH=450&amp;START_MAXIMIZED=","FALSE&amp;VAR:CALENDAR=US&amp;VAR:SYMBOL=CVG&amp;VAR:INDEX=0"}</definedName>
    <definedName name="_25383__FDSAUDITLINK__" hidden="1">{"fdsup://directions/FAT Viewer?action=UPDATE&amp;creator=factset&amp;DYN_ARGS=TRUE&amp;DOC_NAME=FAT:FQL_AUDITING_CLIENT_TEMPLATE.FAT&amp;display_string=Audit&amp;VAR:KEY=ZAPKTGRAFU&amp;VAR:QUERY=RkZfQ0FQRVgoTFRNLDAsLCxSRik=&amp;WINDOW=FIRST_POPUP&amp;HEIGHT=450&amp;WIDTH=450&amp;START_MAXIMIZED=","FALSE&amp;VAR:CALENDAR=US&amp;VAR:SYMBOL=DOX&amp;VAR:INDEX=0"}</definedName>
    <definedName name="_25384__FDSAUDITLINK__" hidden="1">{"fdsup://directions/FAT Viewer?action=UPDATE&amp;creator=factset&amp;DYN_ARGS=TRUE&amp;DOC_NAME=FAT:FQL_AUDITING_CLIENT_TEMPLATE.FAT&amp;display_string=Audit&amp;VAR:KEY=NEJMHCVGZI&amp;VAR:QUERY=RkZfREVCVF9MVChRVFIsMCwsLFJGKQ==&amp;WINDOW=FIRST_POPUP&amp;HEIGHT=450&amp;WIDTH=450&amp;START_MAXIMI","ZED=FALSE&amp;VAR:CALENDAR=US&amp;VAR:SYMBOL=WSTC&amp;VAR:INDEX=0"}</definedName>
    <definedName name="_25385__FDSAUDITLINK__" hidden="1">{"fdsup://directions/FAT Viewer?action=UPDATE&amp;creator=factset&amp;DYN_ARGS=TRUE&amp;DOC_NAME=FAT:FQL_AUDITING_CLIENT_TEMPLATE.FAT&amp;display_string=Audit&amp;VAR:KEY=BQRWLWNSFA&amp;VAR:QUERY=RkZfREVCVF9MVChRVFIsMCwsLFJGKQ==&amp;WINDOW=FIRST_POPUP&amp;HEIGHT=450&amp;WIDTH=450&amp;START_MAXIMI","ZED=FALSE&amp;VAR:CALENDAR=US&amp;VAR:SYMBOL=SPRT&amp;VAR:INDEX=0"}</definedName>
    <definedName name="_25386__FDSAUDITLINK__" hidden="1">{"fdsup://directions/FAT Viewer?action=UPDATE&amp;creator=factset&amp;DYN_ARGS=TRUE&amp;DOC_NAME=FAT:FQL_AUDITING_CLIENT_TEMPLATE.FAT&amp;display_string=Audit&amp;VAR:KEY=DKDYNEHCJM&amp;VAR:QUERY=RkZfREVCVF9MVChRVFIsMCwsLFJGKQ==&amp;WINDOW=FIRST_POPUP&amp;HEIGHT=450&amp;WIDTH=450&amp;START_MAXIMI","ZED=FALSE&amp;VAR:CALENDAR=US&amp;VAR:SYMBOL=067250&amp;VAR:INDEX=0"}</definedName>
    <definedName name="_25387__FDSAUDITLINK__" hidden="1">{"fdsup://directions/FAT Viewer?action=UPDATE&amp;creator=factset&amp;DYN_ARGS=TRUE&amp;DOC_NAME=FAT:FQL_AUDITING_CLIENT_TEMPLATE.FAT&amp;display_string=Audit&amp;VAR:KEY=PODKHGXSLG&amp;VAR:QUERY=RkZfREVCVF9MVChRVFIsMCwsLFJGKQ==&amp;WINDOW=FIRST_POPUP&amp;HEIGHT=450&amp;WIDTH=450&amp;START_MAXIMI","ZED=FALSE&amp;VAR:CALENDAR=US&amp;VAR:SYMBOL=CSGS&amp;VAR:INDEX=0"}</definedName>
    <definedName name="_25388__FDSAUDITLINK__" hidden="1">{"fdsup://directions/FAT Viewer?action=UPDATE&amp;creator=factset&amp;DYN_ARGS=TRUE&amp;DOC_NAME=FAT:FQL_AUDITING_CLIENT_TEMPLATE.FAT&amp;display_string=Audit&amp;VAR:KEY=XOHGPGLCJU&amp;VAR:QUERY=RkZfREVCVF9MVChRVFIsMCwsLFJGKQ==&amp;WINDOW=FIRST_POPUP&amp;HEIGHT=450&amp;WIDTH=450&amp;START_MAXIMI","ZED=FALSE&amp;VAR:CALENDAR=US&amp;VAR:SYMBOL=TTEC&amp;VAR:INDEX=0"}</definedName>
    <definedName name="_25389__FDSAUDITLINK__" hidden="1">{"fdsup://directions/FAT Viewer?action=UPDATE&amp;creator=factset&amp;DYN_ARGS=TRUE&amp;DOC_NAME=FAT:FQL_AUDITING_CLIENT_TEMPLATE.FAT&amp;display_string=Audit&amp;VAR:KEY=HCZIRWPOBU&amp;VAR:QUERY=RkZfREVCVF9MVChRVFIsMCwsLFJGKQ==&amp;WINDOW=FIRST_POPUP&amp;HEIGHT=450&amp;WIDTH=450&amp;START_MAXIMI","ZED=FALSE&amp;VAR:CALENDAR=US&amp;VAR:SYMBOL=CVG&amp;VAR:INDEX=0"}</definedName>
    <definedName name="_2539__FDSAUDITLINK__" hidden="1">{"fdsup://directions/FAT Viewer?action=UPDATE&amp;creator=factset&amp;DYN_ARGS=TRUE&amp;DOC_NAME=FAT:FQL_AUDITING_CLIENT_TEMPLATE.FAT&amp;display_string=Audit&amp;VAR:KEY=NOPSBUZCZ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NPS&amp;VAR:INDEX=0"}</definedName>
    <definedName name="_25390__FDSAUDITLINK__" hidden="1">{"fdsup://directions/FAT Viewer?action=UPDATE&amp;creator=factset&amp;DYN_ARGS=TRUE&amp;DOC_NAME=FAT:FQL_AUDITING_CLIENT_TEMPLATE.FAT&amp;display_string=Audit&amp;VAR:KEY=PWJCXCDIXY&amp;VAR:QUERY=RkZfREVCVF9MVChRVFIsMCwsLFJGKQ==&amp;WINDOW=FIRST_POPUP&amp;HEIGHT=450&amp;WIDTH=450&amp;START_MAXIMI","ZED=FALSE&amp;VAR:CALENDAR=US&amp;VAR:SYMBOL=DOX&amp;VAR:INDEX=0"}</definedName>
    <definedName name="_25391__FDSAUDITLINK__" hidden="1">{"fdsup://directions/FAT Viewer?action=UPDATE&amp;creator=factset&amp;DYN_ARGS=TRUE&amp;DOC_NAME=FAT:FQL_AUDITING_CLIENT_TEMPLATE.FAT&amp;display_string=Audit&amp;VAR:KEY=FSFOVCZULQ&amp;VAR:QUERY=RkZfRUJJVF9JQihMVE0sMCwsLFJGKQ==&amp;WINDOW=FIRST_POPUP&amp;HEIGHT=450&amp;WIDTH=450&amp;START_MAXIMI","ZED=FALSE&amp;VAR:CALENDAR=US&amp;VAR:SYMBOL=WSTC&amp;VAR:INDEX=0"}</definedName>
    <definedName name="_25392__FDSAUDITLINK__" hidden="1">{"fdsup://directions/FAT Viewer?action=UPDATE&amp;creator=factset&amp;DYN_ARGS=TRUE&amp;DOC_NAME=FAT:FQL_AUDITING_CLIENT_TEMPLATE.FAT&amp;display_string=Audit&amp;VAR:KEY=NOTGPCVOZA&amp;VAR:QUERY=RkZfRUJJVF9JQihMVE0sMCwsLFJGKQ==&amp;WINDOW=FIRST_POPUP&amp;HEIGHT=450&amp;WIDTH=450&amp;START_MAXIMI","ZED=FALSE&amp;VAR:CALENDAR=US&amp;VAR:SYMBOL=SPRT&amp;VAR:INDEX=0"}</definedName>
    <definedName name="_25393__FDSAUDITLINK__" hidden="1">{"fdsup://directions/FAT Viewer?action=UPDATE&amp;creator=factset&amp;DYN_ARGS=TRUE&amp;DOC_NAME=FAT:FQL_AUDITING_CLIENT_TEMPLATE.FAT&amp;display_string=Audit&amp;VAR:KEY=RYNQHSDQJA&amp;VAR:QUERY=RkZfRUJJVF9JQihMVE0sMCwsLFJGKQ==&amp;WINDOW=FIRST_POPUP&amp;HEIGHT=450&amp;WIDTH=450&amp;START_MAXIMI","ZED=FALSE&amp;VAR:CALENDAR=US&amp;VAR:SYMBOL=067250&amp;VAR:INDEX=0"}</definedName>
    <definedName name="_25394__FDSAUDITLINK__" hidden="1">{"fdsup://directions/FAT Viewer?action=UPDATE&amp;creator=factset&amp;DYN_ARGS=TRUE&amp;DOC_NAME=FAT:FQL_AUDITING_CLIENT_TEMPLATE.FAT&amp;display_string=Audit&amp;VAR:KEY=NALSDQDUNY&amp;VAR:QUERY=RkZfRUJJVF9JQihMVE0sMCwsLFJGKQ==&amp;WINDOW=FIRST_POPUP&amp;HEIGHT=450&amp;WIDTH=450&amp;START_MAXIMI","ZED=FALSE&amp;VAR:CALENDAR=US&amp;VAR:SYMBOL=CSGS&amp;VAR:INDEX=0"}</definedName>
    <definedName name="_25395__FDSAUDITLINK__" hidden="1">{"fdsup://directions/FAT Viewer?action=UPDATE&amp;creator=factset&amp;DYN_ARGS=TRUE&amp;DOC_NAME=FAT:FQL_AUDITING_CLIENT_TEMPLATE.FAT&amp;display_string=Audit&amp;VAR:KEY=HAVSFGDSRE&amp;VAR:QUERY=RkZfRUJJVF9JQihMVE0sMCwsLFJGKQ==&amp;WINDOW=FIRST_POPUP&amp;HEIGHT=450&amp;WIDTH=450&amp;START_MAXIMI","ZED=FALSE&amp;VAR:CALENDAR=US&amp;VAR:SYMBOL=TTEC&amp;VAR:INDEX=0"}</definedName>
    <definedName name="_25396__FDSAUDITLINK__" hidden="1">{"fdsup://directions/FAT Viewer?action=UPDATE&amp;creator=factset&amp;DYN_ARGS=TRUE&amp;DOC_NAME=FAT:FQL_AUDITING_CLIENT_TEMPLATE.FAT&amp;display_string=Audit&amp;VAR:KEY=HEJWZMBSRO&amp;VAR:QUERY=RkZfRUJJVF9JQihMVE0sMCwsLFJGKQ==&amp;WINDOW=FIRST_POPUP&amp;HEIGHT=450&amp;WIDTH=450&amp;START_MAXIMI","ZED=FALSE&amp;VAR:CALENDAR=US&amp;VAR:SYMBOL=CVG&amp;VAR:INDEX=0"}</definedName>
    <definedName name="_25397__FDSAUDITLINK__" hidden="1">{"fdsup://directions/FAT Viewer?action=UPDATE&amp;creator=factset&amp;DYN_ARGS=TRUE&amp;DOC_NAME=FAT:FQL_AUDITING_CLIENT_TEMPLATE.FAT&amp;display_string=Audit&amp;VAR:KEY=HIRQPYBOVE&amp;VAR:QUERY=RkZfRUJJVF9JQihMVE0sMCwsLFJGKQ==&amp;WINDOW=FIRST_POPUP&amp;HEIGHT=450&amp;WIDTH=450&amp;START_MAXIMI","ZED=FALSE&amp;VAR:CALENDAR=US&amp;VAR:SYMBOL=DOX&amp;VAR:INDEX=0"}</definedName>
    <definedName name="_25398__FDSAUDITLINK__" hidden="1">{"fdsup://directions/FAT Viewer?action=UPDATE&amp;creator=factset&amp;DYN_ARGS=TRUE&amp;DOC_NAME=FAT:FQL_AUDITING_CLIENT_TEMPLATE.FAT&amp;display_string=Audit&amp;VAR:KEY=JSPCPSJUHQ&amp;VAR:QUERY=RkZfUk9FKFFUUiwwLCwsUkYp&amp;WINDOW=FIRST_POPUP&amp;HEIGHT=450&amp;WIDTH=450&amp;START_MAXIMIZED=FALS","E&amp;VAR:CALENDAR=US&amp;VAR:SYMBOL=HHS&amp;VAR:INDEX=0"}</definedName>
    <definedName name="_25399__FDSAUDITLINK__" hidden="1">{"fdsup://directions/FAT Viewer?action=UPDATE&amp;creator=factset&amp;DYN_ARGS=TRUE&amp;DOC_NAME=FAT:FQL_AUDITING_CLIENT_TEMPLATE.FAT&amp;display_string=Audit&amp;VAR:KEY=NGDOXMTUDW&amp;VAR:QUERY=RkZfUk9FKFFUUiwwLCwsUkYp&amp;WINDOW=FIRST_POPUP&amp;HEIGHT=450&amp;WIDTH=450&amp;START_MAXIMIZED=FALS","E&amp;VAR:CALENDAR=US&amp;VAR:SYMBOL=FIC&amp;VAR:INDEX=0"}</definedName>
    <definedName name="_254__FDSAUDITLINK__" hidden="1">{"fdsup://Directions/FactSet Auditing Viewer?action=AUDIT_VALUE&amp;DB=129&amp;ID1=80542330&amp;VALUEID=02001&amp;SDATE=201003&amp;PERIODTYPE=QTR_STD&amp;window=popup_no_bar&amp;width=385&amp;height=120&amp;START_MAXIMIZED=FALSE&amp;creator=factset&amp;display_string=Audit"}</definedName>
    <definedName name="_2540__FDSAUDITLINK__" hidden="1">{"fdsup://directions/FAT Viewer?action=UPDATE&amp;creator=factset&amp;DYN_ARGS=TRUE&amp;DOC_NAME=FAT:FQL_AUDITING_CLIENT_TEMPLATE.FAT&amp;display_string=Audit&amp;VAR:KEY=XYPWJSFUP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ASTY&amp;VAR:INDEX=0"}</definedName>
    <definedName name="_25400__FDSAUDITLINK__" hidden="1">{"fdsup://directions/FAT Viewer?action=UPDATE&amp;creator=factset&amp;DYN_ARGS=TRUE&amp;DOC_NAME=FAT:FQL_AUDITING_CLIENT_TEMPLATE.FAT&amp;display_string=Audit&amp;VAR:KEY=XIHIDCXAFQ&amp;VAR:QUERY=RkZfUk9FKFFUUiwwLCwsUkYp&amp;WINDOW=FIRST_POPUP&amp;HEIGHT=450&amp;WIDTH=450&amp;START_MAXIMIZED=FALS","E&amp;VAR:CALENDAR=US&amp;VAR:SYMBOL=ACXM&amp;VAR:INDEX=0"}</definedName>
    <definedName name="_25401__FDSAUDITLINK__" hidden="1">{"fdsup://directions/FAT Viewer?action=UPDATE&amp;creator=factset&amp;DYN_ARGS=TRUE&amp;DOC_NAME=FAT:FQL_AUDITING_CLIENT_TEMPLATE.FAT&amp;display_string=Audit&amp;VAR:KEY=PSTYBQTUDU&amp;VAR:QUERY=RkZfUk9FKFFUUiwwLCwsUkYp&amp;WINDOW=FIRST_POPUP&amp;HEIGHT=450&amp;WIDTH=450&amp;START_MAXIMIZED=FALS","E&amp;VAR:CALENDAR=US&amp;VAR:SYMBOL=DNB&amp;VAR:INDEX=0"}</definedName>
    <definedName name="_25402__FDSAUDITLINK__" hidden="1">{"fdsup://directions/FAT Viewer?action=UPDATE&amp;creator=factset&amp;DYN_ARGS=TRUE&amp;DOC_NAME=FAT:FQL_AUDITING_CLIENT_TEMPLATE.FAT&amp;display_string=Audit&amp;VAR:KEY=NWNSHKLIPU&amp;VAR:QUERY=RkZfUk9FKFFUUiwwLCwsUkYp&amp;WINDOW=FIRST_POPUP&amp;HEIGHT=450&amp;WIDTH=450&amp;START_MAXIMIZED=FALS","E&amp;VAR:CALENDAR=US&amp;VAR:SYMBOL=EFX&amp;VAR:INDEX=0"}</definedName>
    <definedName name="_25403__FDSAUDITLINK__" hidden="1">{"fdsup://directions/FAT Viewer?action=UPDATE&amp;creator=factset&amp;DYN_ARGS=TRUE&amp;DOC_NAME=FAT:FQL_AUDITING_CLIENT_TEMPLATE.FAT&amp;display_string=Audit&amp;VAR:KEY=TCBKBGPIPM&amp;VAR:QUERY=RkZfUk9FKFFUUiwwLCwsUkYp&amp;WINDOW=FIRST_POPUP&amp;HEIGHT=450&amp;WIDTH=450&amp;START_MAXIMIZED=FALS","E&amp;VAR:CALENDAR=US&amp;VAR:SYMBOL=B19NLV&amp;VAR:INDEX=0"}</definedName>
    <definedName name="_25404__FDSAUDITLINK__" hidden="1">{"fdsup://directions/FAT Viewer?action=UPDATE&amp;creator=factset&amp;DYN_ARGS=TRUE&amp;DOC_NAME=FAT:FQL_AUDITING_CLIENT_TEMPLATE.FAT&amp;display_string=Audit&amp;VAR:KEY=TYFQFIBAJA&amp;VAR:QUERY=RkZfTkVUX0lOQyhMVE0sMCwsLFJGKQ==&amp;WINDOW=FIRST_POPUP&amp;HEIGHT=450&amp;WIDTH=450&amp;START_MAXIMI","ZED=FALSE&amp;VAR:CALENDAR=US&amp;VAR:SYMBOL=HHS&amp;VAR:INDEX=0"}</definedName>
    <definedName name="_25405__FDSAUDITLINK__" hidden="1">{"fdsup://directions/FAT Viewer?action=UPDATE&amp;creator=factset&amp;DYN_ARGS=TRUE&amp;DOC_NAME=FAT:FQL_AUDITING_CLIENT_TEMPLATE.FAT&amp;display_string=Audit&amp;VAR:KEY=LUNMPYRGRW&amp;VAR:QUERY=RkZfTkVUX0lOQyhMVE0sMCwsLFJGKQ==&amp;WINDOW=FIRST_POPUP&amp;HEIGHT=450&amp;WIDTH=450&amp;START_MAXIMI","ZED=FALSE&amp;VAR:CALENDAR=US&amp;VAR:SYMBOL=FIC&amp;VAR:INDEX=0"}</definedName>
    <definedName name="_25406__FDSAUDITLINK__" hidden="1">{"fdsup://directions/FAT Viewer?action=UPDATE&amp;creator=factset&amp;DYN_ARGS=TRUE&amp;DOC_NAME=FAT:FQL_AUDITING_CLIENT_TEMPLATE.FAT&amp;display_string=Audit&amp;VAR:KEY=RMHINMZMNY&amp;VAR:QUERY=RkZfTkVUX0lOQyhMVE0sMCwsLFJGKQ==&amp;WINDOW=FIRST_POPUP&amp;HEIGHT=450&amp;WIDTH=450&amp;START_MAXIMI","ZED=FALSE&amp;VAR:CALENDAR=US&amp;VAR:SYMBOL=ACXM&amp;VAR:INDEX=0"}</definedName>
    <definedName name="_25407__FDSAUDITLINK__" hidden="1">{"fdsup://directions/FAT Viewer?action=UPDATE&amp;creator=factset&amp;DYN_ARGS=TRUE&amp;DOC_NAME=FAT:FQL_AUDITING_CLIENT_TEMPLATE.FAT&amp;display_string=Audit&amp;VAR:KEY=VCXWBSLUNM&amp;VAR:QUERY=RkZfTkVUX0lOQyhMVE0sMCwsLFJGKQ==&amp;WINDOW=FIRST_POPUP&amp;HEIGHT=450&amp;WIDTH=450&amp;START_MAXIMI","ZED=FALSE&amp;VAR:CALENDAR=US&amp;VAR:SYMBOL=DNB&amp;VAR:INDEX=0"}</definedName>
    <definedName name="_25408__FDSAUDITLINK__" hidden="1">{"fdsup://directions/FAT Viewer?action=UPDATE&amp;creator=factset&amp;DYN_ARGS=TRUE&amp;DOC_NAME=FAT:FQL_AUDITING_CLIENT_TEMPLATE.FAT&amp;display_string=Audit&amp;VAR:KEY=BEXWLYXUFG&amp;VAR:QUERY=RkZfTkVUX0lOQyhMVE0sMCwsLFJGKQ==&amp;WINDOW=FIRST_POPUP&amp;HEIGHT=450&amp;WIDTH=450&amp;START_MAXIMI","ZED=FALSE&amp;VAR:CALENDAR=US&amp;VAR:SYMBOL=EFX&amp;VAR:INDEX=0"}</definedName>
    <definedName name="_25409__FDSAUDITLINK__" hidden="1">{"fdsup://directions/FAT Viewer?action=UPDATE&amp;creator=factset&amp;DYN_ARGS=TRUE&amp;DOC_NAME=FAT:FQL_AUDITING_CLIENT_TEMPLATE.FAT&amp;display_string=Audit&amp;VAR:KEY=RIFQLMVANY&amp;VAR:QUERY=RkZfTkVUX0lOQyhMVE0sMCwsLFJGKQ==&amp;WINDOW=FIRST_POPUP&amp;HEIGHT=450&amp;WIDTH=450&amp;START_MAXIMI","ZED=FALSE&amp;VAR:CALENDAR=US&amp;VAR:SYMBOL=B19NLV&amp;VAR:INDEX=0"}</definedName>
    <definedName name="_2541__FDSAUDITLINK__" hidden="1">{"fdsup://directions/FAT Viewer?action=UPDATE&amp;creator=factset&amp;DYN_ARGS=TRUE&amp;DOC_NAME=FAT:FQL_AUDITING_CLIENT_TEMPLATE.FAT&amp;display_string=Audit&amp;VAR:KEY=LOBOFALCJ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BE&amp;VAR:INDEX=0"}</definedName>
    <definedName name="_25410__FDSAUDITLINK__" hidden="1">{"fdsup://directions/FAT Viewer?action=UPDATE&amp;creator=factset&amp;DYN_ARGS=TRUE&amp;DOC_NAME=FAT:FQL_AUDITING_CLIENT_TEMPLATE.FAT&amp;display_string=Audit&amp;VAR:KEY=BAPANUPCJY&amp;VAR:QUERY=RkZfQ0FQRVgoTFRNLDAsLCxSRik=&amp;WINDOW=FIRST_POPUP&amp;HEIGHT=450&amp;WIDTH=450&amp;START_MAXIMIZED=","FALSE&amp;VAR:CALENDAR=US&amp;VAR:SYMBOL=HHS&amp;VAR:INDEX=0"}</definedName>
    <definedName name="_25411__FDSAUDITLINK__" hidden="1">{"fdsup://directions/FAT Viewer?action=UPDATE&amp;creator=factset&amp;DYN_ARGS=TRUE&amp;DOC_NAME=FAT:FQL_AUDITING_CLIENT_TEMPLATE.FAT&amp;display_string=Audit&amp;VAR:KEY=JMDOVUNMFU&amp;VAR:QUERY=RkZfQ0FQRVgoTFRNLDAsLCxSRik=&amp;WINDOW=FIRST_POPUP&amp;HEIGHT=450&amp;WIDTH=450&amp;START_MAXIMIZED=","FALSE&amp;VAR:CALENDAR=US&amp;VAR:SYMBOL=FIC&amp;VAR:INDEX=0"}</definedName>
    <definedName name="_25412__FDSAUDITLINK__" hidden="1">{"fdsup://directions/FAT Viewer?action=UPDATE&amp;creator=factset&amp;DYN_ARGS=TRUE&amp;DOC_NAME=FAT:FQL_AUDITING_CLIENT_TEMPLATE.FAT&amp;display_string=Audit&amp;VAR:KEY=ZKHWTEPCTI&amp;VAR:QUERY=RkZfQ0FQRVgoTFRNLDAsLCxSRik=&amp;WINDOW=FIRST_POPUP&amp;HEIGHT=450&amp;WIDTH=450&amp;START_MAXIMIZED=","FALSE&amp;VAR:CALENDAR=US&amp;VAR:SYMBOL=ACXM&amp;VAR:INDEX=0"}</definedName>
    <definedName name="_25413__FDSAUDITLINK__" hidden="1">{"fdsup://directions/FAT Viewer?action=UPDATE&amp;creator=factset&amp;DYN_ARGS=TRUE&amp;DOC_NAME=FAT:FQL_AUDITING_CLIENT_TEMPLATE.FAT&amp;display_string=Audit&amp;VAR:KEY=BGFAHUFQVW&amp;VAR:QUERY=RkZfQ0FQRVgoTFRNLDAsLCxSRik=&amp;WINDOW=FIRST_POPUP&amp;HEIGHT=450&amp;WIDTH=450&amp;START_MAXIMIZED=","FALSE&amp;VAR:CALENDAR=US&amp;VAR:SYMBOL=DNB&amp;VAR:INDEX=0"}</definedName>
    <definedName name="_25414__FDSAUDITLINK__" hidden="1">{"fdsup://directions/FAT Viewer?action=UPDATE&amp;creator=factset&amp;DYN_ARGS=TRUE&amp;DOC_NAME=FAT:FQL_AUDITING_CLIENT_TEMPLATE.FAT&amp;display_string=Audit&amp;VAR:KEY=TUHWLYHKLQ&amp;VAR:QUERY=RkZfQ0FQRVgoTFRNLDAsLCxSRik=&amp;WINDOW=FIRST_POPUP&amp;HEIGHT=450&amp;WIDTH=450&amp;START_MAXIMIZED=","FALSE&amp;VAR:CALENDAR=US&amp;VAR:SYMBOL=EFX&amp;VAR:INDEX=0"}</definedName>
    <definedName name="_25415__FDSAUDITLINK__" hidden="1">{"fdsup://directions/FAT Viewer?action=UPDATE&amp;creator=factset&amp;DYN_ARGS=TRUE&amp;DOC_NAME=FAT:FQL_AUDITING_CLIENT_TEMPLATE.FAT&amp;display_string=Audit&amp;VAR:KEY=JGLCXIPUFS&amp;VAR:QUERY=RkZfQ0FQRVgoTFRNLDAsLCxSRik=&amp;WINDOW=FIRST_POPUP&amp;HEIGHT=450&amp;WIDTH=450&amp;START_MAXIMIZED=","FALSE&amp;VAR:CALENDAR=US&amp;VAR:SYMBOL=B19NLV&amp;VAR:INDEX=0"}</definedName>
    <definedName name="_25416__FDSAUDITLINK__" hidden="1">{"fdsup://directions/FAT Viewer?action=UPDATE&amp;creator=factset&amp;DYN_ARGS=TRUE&amp;DOC_NAME=FAT:FQL_AUDITING_CLIENT_TEMPLATE.FAT&amp;display_string=Audit&amp;VAR:KEY=RGZCJIXSPS&amp;VAR:QUERY=RkZfREVCVF9MVChRVFIsMCwsLFJGKQ==&amp;WINDOW=FIRST_POPUP&amp;HEIGHT=450&amp;WIDTH=450&amp;START_MAXIMI","ZED=FALSE&amp;VAR:CALENDAR=US&amp;VAR:SYMBOL=HHS&amp;VAR:INDEX=0"}</definedName>
    <definedName name="_25417__FDSAUDITLINK__" hidden="1">{"fdsup://directions/FAT Viewer?action=UPDATE&amp;creator=factset&amp;DYN_ARGS=TRUE&amp;DOC_NAME=FAT:FQL_AUDITING_CLIENT_TEMPLATE.FAT&amp;display_string=Audit&amp;VAR:KEY=VKNIVEXILI&amp;VAR:QUERY=RkZfREVCVF9MVChRVFIsMCwsLFJGKQ==&amp;WINDOW=FIRST_POPUP&amp;HEIGHT=450&amp;WIDTH=450&amp;START_MAXIMI","ZED=FALSE&amp;VAR:CALENDAR=US&amp;VAR:SYMBOL=FIC&amp;VAR:INDEX=0"}</definedName>
    <definedName name="_25418__FDSAUDITLINK__" hidden="1">{"fdsup://directions/FAT Viewer?action=UPDATE&amp;creator=factset&amp;DYN_ARGS=TRUE&amp;DOC_NAME=FAT:FQL_AUDITING_CLIENT_TEMPLATE.FAT&amp;display_string=Audit&amp;VAR:KEY=XQVWZMBWDO&amp;VAR:QUERY=RkZfREVCVF9MVChRVFIsMCwsLFJGKQ==&amp;WINDOW=FIRST_POPUP&amp;HEIGHT=450&amp;WIDTH=450&amp;START_MAXIMI","ZED=FALSE&amp;VAR:CALENDAR=US&amp;VAR:SYMBOL=ACXM&amp;VAR:INDEX=0"}</definedName>
    <definedName name="_25419__FDSAUDITLINK__" hidden="1">{"fdsup://directions/FAT Viewer?action=UPDATE&amp;creator=factset&amp;DYN_ARGS=TRUE&amp;DOC_NAME=FAT:FQL_AUDITING_CLIENT_TEMPLATE.FAT&amp;display_string=Audit&amp;VAR:KEY=JMFYFIDMLE&amp;VAR:QUERY=RkZfREVCVF9MVChRVFIsMCwsLFJGKQ==&amp;WINDOW=FIRST_POPUP&amp;HEIGHT=450&amp;WIDTH=450&amp;START_MAXIMI","ZED=FALSE&amp;VAR:CALENDAR=US&amp;VAR:SYMBOL=DNB&amp;VAR:INDEX=0"}</definedName>
    <definedName name="_2542__FDSAUDITLINK__" hidden="1">{"fdsup://directions/FAT Viewer?action=UPDATE&amp;creator=factset&amp;DYN_ARGS=TRUE&amp;DOC_NAME=FAT:FQL_AUDITING_CLIENT_TEMPLATE.FAT&amp;display_string=Audit&amp;VAR:KEY=LYZEVOBCV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MW&amp;VAR:INDEX=0"}</definedName>
    <definedName name="_25420__FDSAUDITLINK__" hidden="1">{"fdsup://directions/FAT Viewer?action=UPDATE&amp;creator=factset&amp;DYN_ARGS=TRUE&amp;DOC_NAME=FAT:FQL_AUDITING_CLIENT_TEMPLATE.FAT&amp;display_string=Audit&amp;VAR:KEY=PAPCZAVMBW&amp;VAR:QUERY=RkZfREVCVF9MVChRVFIsMCwsLFJGKQ==&amp;WINDOW=FIRST_POPUP&amp;HEIGHT=450&amp;WIDTH=450&amp;START_MAXIMI","ZED=FALSE&amp;VAR:CALENDAR=US&amp;VAR:SYMBOL=EFX&amp;VAR:INDEX=0"}</definedName>
    <definedName name="_25421__FDSAUDITLINK__" hidden="1">{"fdsup://directions/FAT Viewer?action=UPDATE&amp;creator=factset&amp;DYN_ARGS=TRUE&amp;DOC_NAME=FAT:FQL_AUDITING_CLIENT_TEMPLATE.FAT&amp;display_string=Audit&amp;VAR:KEY=FUJITENKFI&amp;VAR:QUERY=RkZfREVCVF9MVChRVFIsMCwsLFJGKQ==&amp;WINDOW=FIRST_POPUP&amp;HEIGHT=450&amp;WIDTH=450&amp;START_MAXIMI","ZED=FALSE&amp;VAR:CALENDAR=US&amp;VAR:SYMBOL=B19NLV&amp;VAR:INDEX=0"}</definedName>
    <definedName name="_25422__FDSAUDITLINK__" hidden="1">{"fdsup://directions/FAT Viewer?action=UPDATE&amp;creator=factset&amp;DYN_ARGS=TRUE&amp;DOC_NAME=FAT:FQL_AUDITING_CLIENT_TEMPLATE.FAT&amp;display_string=Audit&amp;VAR:KEY=DQDEHUFQNK&amp;VAR:QUERY=RkZfRUJJVF9JQihMVE0sMCwsLFJGKQ==&amp;WINDOW=FIRST_POPUP&amp;HEIGHT=450&amp;WIDTH=450&amp;START_MAXIMI","ZED=FALSE&amp;VAR:CALENDAR=US&amp;VAR:SYMBOL=HHS&amp;VAR:INDEX=0"}</definedName>
    <definedName name="_25423__FDSAUDITLINK__" hidden="1">{"fdsup://directions/FAT Viewer?action=UPDATE&amp;creator=factset&amp;DYN_ARGS=TRUE&amp;DOC_NAME=FAT:FQL_AUDITING_CLIENT_TEMPLATE.FAT&amp;display_string=Audit&amp;VAR:KEY=PENABCRSFK&amp;VAR:QUERY=RkZfRUJJVF9JQihMVE0sMCwsLFJGKQ==&amp;WINDOW=FIRST_POPUP&amp;HEIGHT=450&amp;WIDTH=450&amp;START_MAXIMI","ZED=FALSE&amp;VAR:CALENDAR=US&amp;VAR:SYMBOL=FIC&amp;VAR:INDEX=0"}</definedName>
    <definedName name="_25424__FDSAUDITLINK__" hidden="1">{"fdsup://directions/FAT Viewer?action=UPDATE&amp;creator=factset&amp;DYN_ARGS=TRUE&amp;DOC_NAME=FAT:FQL_AUDITING_CLIENT_TEMPLATE.FAT&amp;display_string=Audit&amp;VAR:KEY=PYJCPADGBU&amp;VAR:QUERY=RkZfRUJJVF9JQihMVE0sMCwsLFJGKQ==&amp;WINDOW=FIRST_POPUP&amp;HEIGHT=450&amp;WIDTH=450&amp;START_MAXIMI","ZED=FALSE&amp;VAR:CALENDAR=US&amp;VAR:SYMBOL=ACXM&amp;VAR:INDEX=0"}</definedName>
    <definedName name="_25425__FDSAUDITLINK__" hidden="1">{"fdsup://directions/FAT Viewer?action=UPDATE&amp;creator=factset&amp;DYN_ARGS=TRUE&amp;DOC_NAME=FAT:FQL_AUDITING_CLIENT_TEMPLATE.FAT&amp;display_string=Audit&amp;VAR:KEY=RQJCVIVYBS&amp;VAR:QUERY=RkZfRUJJVF9JQihMVE0sMCwsLFJGKQ==&amp;WINDOW=FIRST_POPUP&amp;HEIGHT=450&amp;WIDTH=450&amp;START_MAXIMI","ZED=FALSE&amp;VAR:CALENDAR=US&amp;VAR:SYMBOL=DNB&amp;VAR:INDEX=0"}</definedName>
    <definedName name="_25426__FDSAUDITLINK__" hidden="1">{"fdsup://directions/FAT Viewer?action=UPDATE&amp;creator=factset&amp;DYN_ARGS=TRUE&amp;DOC_NAME=FAT:FQL_AUDITING_CLIENT_TEMPLATE.FAT&amp;display_string=Audit&amp;VAR:KEY=DQVUFKPWLY&amp;VAR:QUERY=RkZfRUJJVF9JQihMVE0sMCwsLFJGKQ==&amp;WINDOW=FIRST_POPUP&amp;HEIGHT=450&amp;WIDTH=450&amp;START_MAXIMI","ZED=FALSE&amp;VAR:CALENDAR=US&amp;VAR:SYMBOL=EFX&amp;VAR:INDEX=0"}</definedName>
    <definedName name="_25427__FDSAUDITLINK__" hidden="1">{"fdsup://directions/FAT Viewer?action=UPDATE&amp;creator=factset&amp;DYN_ARGS=TRUE&amp;DOC_NAME=FAT:FQL_AUDITING_CLIENT_TEMPLATE.FAT&amp;display_string=Audit&amp;VAR:KEY=ZSHAFUXCHA&amp;VAR:QUERY=RkZfRUJJVF9JQihMVE0sMCwsLFJGKQ==&amp;WINDOW=FIRST_POPUP&amp;HEIGHT=450&amp;WIDTH=450&amp;START_MAXIMI","ZED=FALSE&amp;VAR:CALENDAR=US&amp;VAR:SYMBOL=B19NLV&amp;VAR:INDEX=0"}</definedName>
    <definedName name="_25428__FDSAUDITLINK__" hidden="1">{"fdsup://directions/FAT Viewer?action=UPDATE&amp;creator=factset&amp;DYN_ARGS=TRUE&amp;DOC_NAME=FAT:FQL_AUDITING_CLIENT_TEMPLATE.FAT&amp;display_string=Audit&amp;VAR:KEY=HAFMDOPOZI&amp;VAR:QUERY=RkZfUk9FKFFUUiwwLCwsUkYp&amp;WINDOW=FIRST_POPUP&amp;HEIGHT=450&amp;WIDTH=450&amp;START_MAXIMIZED=FALS","E&amp;VAR:CALENDAR=US&amp;VAR:SYMBOL=DLX&amp;VAR:INDEX=0"}</definedName>
    <definedName name="_25429__FDSAUDITLINK__" hidden="1">{"fdsup://directions/FAT Viewer?action=UPDATE&amp;creator=factset&amp;DYN_ARGS=TRUE&amp;DOC_NAME=FAT:FQL_AUDITING_CLIENT_TEMPLATE.FAT&amp;display_string=Audit&amp;VAR:KEY=FGXSXUDWLI&amp;VAR:QUERY=RkZfUk9FKFFUUiwwLCwsUkYp&amp;WINDOW=FIRST_POPUP&amp;HEIGHT=450&amp;WIDTH=450&amp;START_MAXIMIZED=FALS","E&amp;VAR:CALENDAR=US&amp;VAR:SYMBOL=ADVS&amp;VAR:INDEX=0"}</definedName>
    <definedName name="_2543__FDSAUDITLINK__" hidden="1">{"fdsup://directions/FAT Viewer?action=UPDATE&amp;creator=factset&amp;DYN_ARGS=TRUE&amp;DOC_NAME=FAT:FQL_AUDITING_CLIENT_TEMPLATE.FAT&amp;display_string=Audit&amp;VAR:KEY=VIJYZSNKX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NCR&amp;VAR:INDEX=0"}</definedName>
    <definedName name="_25430__FDSAUDITLINK__" hidden="1">{"fdsup://directions/FAT Viewer?action=UPDATE&amp;creator=factset&amp;DYN_ARGS=TRUE&amp;DOC_NAME=FAT:FQL_AUDITING_CLIENT_TEMPLATE.FAT&amp;display_string=Audit&amp;VAR:KEY=TCFSBYVWTS&amp;VAR:QUERY=RkZfUk9FKFFUUiwwLCwsUkYp&amp;WINDOW=FIRST_POPUP&amp;HEIGHT=450&amp;WIDTH=450&amp;START_MAXIMIZED=FALS","E&amp;VAR:CALENDAR=US&amp;VAR:SYMBOL=JKHY&amp;VAR:INDEX=0"}</definedName>
    <definedName name="_25431__FDSAUDITLINK__" hidden="1">{"fdsup://directions/FAT Viewer?action=UPDATE&amp;creator=factset&amp;DYN_ARGS=TRUE&amp;DOC_NAME=FAT:FQL_AUDITING_CLIENT_TEMPLATE.FAT&amp;display_string=Audit&amp;VAR:KEY=BUXGRMXMPO&amp;VAR:QUERY=RkZfUk9FKFFUUiwwLCwsUkYp&amp;WINDOW=FIRST_POPUP&amp;HEIGHT=450&amp;WIDTH=450&amp;START_MAXIMIZED=FALS","E&amp;VAR:CALENDAR=US&amp;VAR:SYMBOL=SEIC&amp;VAR:INDEX=0"}</definedName>
    <definedName name="_25432__FDSAUDITLINK__" hidden="1">{"fdsup://directions/FAT Viewer?action=UPDATE&amp;creator=factset&amp;DYN_ARGS=TRUE&amp;DOC_NAME=FAT:FQL_AUDITING_CLIENT_TEMPLATE.FAT&amp;display_string=Audit&amp;VAR:KEY=FARUDYTKRU&amp;VAR:QUERY=RkZfUk9FKFFUUiwwLCwsUkYp&amp;WINDOW=FIRST_POPUP&amp;HEIGHT=450&amp;WIDTH=450&amp;START_MAXIMIZED=FALS","E&amp;VAR:CALENDAR=US&amp;VAR:SYMBOL=FISV&amp;VAR:INDEX=0"}</definedName>
    <definedName name="_25433__FDSAUDITLINK__" hidden="1">{"fdsup://directions/FAT Viewer?action=UPDATE&amp;creator=factset&amp;DYN_ARGS=TRUE&amp;DOC_NAME=FAT:FQL_AUDITING_CLIENT_TEMPLATE.FAT&amp;display_string=Audit&amp;VAR:KEY=PSZOPILUXA&amp;VAR:QUERY=RkZfUk9FKFFUUiwwLCwsUkYp&amp;WINDOW=FIRST_POPUP&amp;HEIGHT=450&amp;WIDTH=450&amp;START_MAXIMIZED=FALS","E&amp;VAR:CALENDAR=US&amp;VAR:SYMBOL=STT&amp;VAR:INDEX=0"}</definedName>
    <definedName name="_25434__FDSAUDITLINK__" hidden="1">{"fdsup://directions/FAT Viewer?action=UPDATE&amp;creator=factset&amp;DYN_ARGS=TRUE&amp;DOC_NAME=FAT:FQL_AUDITING_CLIENT_TEMPLATE.FAT&amp;display_string=Audit&amp;VAR:KEY=TUXCFSBMXU&amp;VAR:QUERY=RkZfTkVUX0lOQyhMVE0sMCwsLFJGKQ==&amp;WINDOW=FIRST_POPUP&amp;HEIGHT=450&amp;WIDTH=450&amp;START_MAXIMI","ZED=FALSE&amp;VAR:CALENDAR=US&amp;VAR:SYMBOL=DLX&amp;VAR:INDEX=0"}</definedName>
    <definedName name="_25435__FDSAUDITLINK__" hidden="1">{"fdsup://directions/FAT Viewer?action=UPDATE&amp;creator=factset&amp;DYN_ARGS=TRUE&amp;DOC_NAME=FAT:FQL_AUDITING_CLIENT_TEMPLATE.FAT&amp;display_string=Audit&amp;VAR:KEY=BANMDOBSTY&amp;VAR:QUERY=RkZfTkVUX0lOQyhMVE0sMCwsLFJGKQ==&amp;WINDOW=FIRST_POPUP&amp;HEIGHT=450&amp;WIDTH=450&amp;START_MAXIMI","ZED=FALSE&amp;VAR:CALENDAR=US&amp;VAR:SYMBOL=ADVS&amp;VAR:INDEX=0"}</definedName>
    <definedName name="_25436__FDSAUDITLINK__" hidden="1">{"fdsup://directions/FAT Viewer?action=UPDATE&amp;creator=factset&amp;DYN_ARGS=TRUE&amp;DOC_NAME=FAT:FQL_AUDITING_CLIENT_TEMPLATE.FAT&amp;display_string=Audit&amp;VAR:KEY=LIJYBINUXO&amp;VAR:QUERY=RkZfTkVUX0lOQyhMVE0sMCwsLFJGKQ==&amp;WINDOW=FIRST_POPUP&amp;HEIGHT=450&amp;WIDTH=450&amp;START_MAXIMI","ZED=FALSE&amp;VAR:CALENDAR=US&amp;VAR:SYMBOL=JKHY&amp;VAR:INDEX=0"}</definedName>
    <definedName name="_25437__FDSAUDITLINK__" hidden="1">{"fdsup://directions/FAT Viewer?action=UPDATE&amp;creator=factset&amp;DYN_ARGS=TRUE&amp;DOC_NAME=FAT:FQL_AUDITING_CLIENT_TEMPLATE.FAT&amp;display_string=Audit&amp;VAR:KEY=ZQJKVUTMLW&amp;VAR:QUERY=RkZfTkVUX0lOQyhMVE0sMCwsLFJGKQ==&amp;WINDOW=FIRST_POPUP&amp;HEIGHT=450&amp;WIDTH=450&amp;START_MAXIMI","ZED=FALSE&amp;VAR:CALENDAR=US&amp;VAR:SYMBOL=SEIC&amp;VAR:INDEX=0"}</definedName>
    <definedName name="_25438__FDSAUDITLINK__" hidden="1">{"fdsup://directions/FAT Viewer?action=UPDATE&amp;creator=factset&amp;DYN_ARGS=TRUE&amp;DOC_NAME=FAT:FQL_AUDITING_CLIENT_TEMPLATE.FAT&amp;display_string=Audit&amp;VAR:KEY=LONSZIXSHK&amp;VAR:QUERY=RkZfTkVUX0lOQyhMVE0sMCwsLFJGKQ==&amp;WINDOW=FIRST_POPUP&amp;HEIGHT=450&amp;WIDTH=450&amp;START_MAXIMI","ZED=FALSE&amp;VAR:CALENDAR=US&amp;VAR:SYMBOL=FISV&amp;VAR:INDEX=0"}</definedName>
    <definedName name="_25439__FDSAUDITLINK__" hidden="1">{"fdsup://directions/FAT Viewer?action=UPDATE&amp;creator=factset&amp;DYN_ARGS=TRUE&amp;DOC_NAME=FAT:FQL_AUDITING_CLIENT_TEMPLATE.FAT&amp;display_string=Audit&amp;VAR:KEY=DWBKNIZYVE&amp;VAR:QUERY=RkZfTkVUX0lOQyhMVE0sMCwsLFJGKQ==&amp;WINDOW=FIRST_POPUP&amp;HEIGHT=450&amp;WIDTH=450&amp;START_MAXIMI","ZED=FALSE&amp;VAR:CALENDAR=US&amp;VAR:SYMBOL=STT&amp;VAR:INDEX=0"}</definedName>
    <definedName name="_2544__FDSAUDITLINK__" hidden="1">{"fdsup://directions/FAT Viewer?action=UPDATE&amp;creator=factset&amp;DYN_ARGS=TRUE&amp;DOC_NAME=FAT:FQL_AUDITING_CLIENT_TEMPLATE.FAT&amp;display_string=Audit&amp;VAR:KEY=JYPGBUJYD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4755135&amp;VAR:INDEX=","0"}</definedName>
    <definedName name="_25440__FDSAUDITLINK__" hidden="1">{"fdsup://directions/FAT Viewer?action=UPDATE&amp;creator=factset&amp;DYN_ARGS=TRUE&amp;DOC_NAME=FAT:FQL_AUDITING_CLIENT_TEMPLATE.FAT&amp;display_string=Audit&amp;VAR:KEY=LIHORGTKVQ&amp;VAR:QUERY=RkZfQ0FQRVgoTFRNLDAsLCxSRik=&amp;WINDOW=FIRST_POPUP&amp;HEIGHT=450&amp;WIDTH=450&amp;START_MAXIMIZED=","FALSE&amp;VAR:CALENDAR=US&amp;VAR:SYMBOL=DLX&amp;VAR:INDEX=0"}</definedName>
    <definedName name="_25441__FDSAUDITLINK__" hidden="1">{"fdsup://directions/FAT Viewer?action=UPDATE&amp;creator=factset&amp;DYN_ARGS=TRUE&amp;DOC_NAME=FAT:FQL_AUDITING_CLIENT_TEMPLATE.FAT&amp;display_string=Audit&amp;VAR:KEY=FKLQXITQPY&amp;VAR:QUERY=RkZfQ0FQRVgoTFRNLDAsLCxSRik=&amp;WINDOW=FIRST_POPUP&amp;HEIGHT=450&amp;WIDTH=450&amp;START_MAXIMIZED=","FALSE&amp;VAR:CALENDAR=US&amp;VAR:SYMBOL=ADVS&amp;VAR:INDEX=0"}</definedName>
    <definedName name="_25442__FDSAUDITLINK__" hidden="1">{"fdsup://directions/FAT Viewer?action=UPDATE&amp;creator=factset&amp;DYN_ARGS=TRUE&amp;DOC_NAME=FAT:FQL_AUDITING_CLIENT_TEMPLATE.FAT&amp;display_string=Audit&amp;VAR:KEY=VEJCDOFALM&amp;VAR:QUERY=RkZfQ0FQRVgoTFRNLDAsLCxSRik=&amp;WINDOW=FIRST_POPUP&amp;HEIGHT=450&amp;WIDTH=450&amp;START_MAXIMIZED=","FALSE&amp;VAR:CALENDAR=US&amp;VAR:SYMBOL=JKHY&amp;VAR:INDEX=0"}</definedName>
    <definedName name="_25443__FDSAUDITLINK__" hidden="1">{"fdsup://directions/FAT Viewer?action=UPDATE&amp;creator=factset&amp;DYN_ARGS=TRUE&amp;DOC_NAME=FAT:FQL_AUDITING_CLIENT_TEMPLATE.FAT&amp;display_string=Audit&amp;VAR:KEY=DMDITITSPK&amp;VAR:QUERY=RkZfQ0FQRVgoTFRNLDAsLCxSRik=&amp;WINDOW=FIRST_POPUP&amp;HEIGHT=450&amp;WIDTH=450&amp;START_MAXIMIZED=","FALSE&amp;VAR:CALENDAR=US&amp;VAR:SYMBOL=SEIC&amp;VAR:INDEX=0"}</definedName>
    <definedName name="_25444__FDSAUDITLINK__" hidden="1">{"fdsup://directions/FAT Viewer?action=UPDATE&amp;creator=factset&amp;DYN_ARGS=TRUE&amp;DOC_NAME=FAT:FQL_AUDITING_CLIENT_TEMPLATE.FAT&amp;display_string=Audit&amp;VAR:KEY=HGBCHGRGLG&amp;VAR:QUERY=RkZfQ0FQRVgoTFRNLDAsLCxSRik=&amp;WINDOW=FIRST_POPUP&amp;HEIGHT=450&amp;WIDTH=450&amp;START_MAXIMIZED=","FALSE&amp;VAR:CALENDAR=US&amp;VAR:SYMBOL=FISV&amp;VAR:INDEX=0"}</definedName>
    <definedName name="_25445__FDSAUDITLINK__" hidden="1">{"fdsup://directions/FAT Viewer?action=UPDATE&amp;creator=factset&amp;DYN_ARGS=TRUE&amp;DOC_NAME=FAT:FQL_AUDITING_CLIENT_TEMPLATE.FAT&amp;display_string=Audit&amp;VAR:KEY=FWNCDAFAVU&amp;VAR:QUERY=RkZfQ0FQRVgoTFRNLDAsLCxSRik=&amp;WINDOW=FIRST_POPUP&amp;HEIGHT=450&amp;WIDTH=450&amp;START_MAXIMIZED=","FALSE&amp;VAR:CALENDAR=US&amp;VAR:SYMBOL=STT&amp;VAR:INDEX=0"}</definedName>
    <definedName name="_25446__FDSAUDITLINK__" hidden="1">{"fdsup://directions/FAT Viewer?action=UPDATE&amp;creator=factset&amp;DYN_ARGS=TRUE&amp;DOC_NAME=FAT:FQL_AUDITING_CLIENT_TEMPLATE.FAT&amp;display_string=Audit&amp;VAR:KEY=PITIZGTWZW&amp;VAR:QUERY=RkZfREVCVF9MVChRVFIsMCwsLFJGKQ==&amp;WINDOW=FIRST_POPUP&amp;HEIGHT=450&amp;WIDTH=450&amp;START_MAXIMI","ZED=FALSE&amp;VAR:CALENDAR=US&amp;VAR:SYMBOL=DLX&amp;VAR:INDEX=0"}</definedName>
    <definedName name="_25447__FDSAUDITLINK__" hidden="1">{"fdsup://directions/FAT Viewer?action=UPDATE&amp;creator=factset&amp;DYN_ARGS=TRUE&amp;DOC_NAME=FAT:FQL_AUDITING_CLIENT_TEMPLATE.FAT&amp;display_string=Audit&amp;VAR:KEY=ZMFQNSDMBI&amp;VAR:QUERY=RkZfREVCVF9MVChRVFIsMCwsLFJGKQ==&amp;WINDOW=FIRST_POPUP&amp;HEIGHT=450&amp;WIDTH=450&amp;START_MAXIMI","ZED=FALSE&amp;VAR:CALENDAR=US&amp;VAR:SYMBOL=ADVS&amp;VAR:INDEX=0"}</definedName>
    <definedName name="_25448__FDSAUDITLINK__" hidden="1">{"fdsup://directions/FAT Viewer?action=UPDATE&amp;creator=factset&amp;DYN_ARGS=TRUE&amp;DOC_NAME=FAT:FQL_AUDITING_CLIENT_TEMPLATE.FAT&amp;display_string=Audit&amp;VAR:KEY=LMDKTYBUZQ&amp;VAR:QUERY=RkZfREVCVF9MVChRVFIsMCwsLFJGKQ==&amp;WINDOW=FIRST_POPUP&amp;HEIGHT=450&amp;WIDTH=450&amp;START_MAXIMI","ZED=FALSE&amp;VAR:CALENDAR=US&amp;VAR:SYMBOL=JKHY&amp;VAR:INDEX=0"}</definedName>
    <definedName name="_25449__FDSAUDITLINK__" hidden="1">{"fdsup://directions/FAT Viewer?action=UPDATE&amp;creator=factset&amp;DYN_ARGS=TRUE&amp;DOC_NAME=FAT:FQL_AUDITING_CLIENT_TEMPLATE.FAT&amp;display_string=Audit&amp;VAR:KEY=TCZGVUHYDS&amp;VAR:QUERY=RkZfREVCVF9MVChRVFIsMCwsLFJGKQ==&amp;WINDOW=FIRST_POPUP&amp;HEIGHT=450&amp;WIDTH=450&amp;START_MAXIMI","ZED=FALSE&amp;VAR:CALENDAR=US&amp;VAR:SYMBOL=SEIC&amp;VAR:INDEX=0"}</definedName>
    <definedName name="_2545__FDSAUDITLINK__" hidden="1">{"fdsup://directions/FAT Viewer?action=UPDATE&amp;creator=factset&amp;DYN_ARGS=TRUE&amp;DOC_NAME=FAT:FQL_AUDITING_CLIENT_TEMPLATE.FAT&amp;display_string=Audit&amp;VAR:KEY=ZGHCLMTKX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QSFT&amp;VAR:INDEX=0"}</definedName>
    <definedName name="_25450__FDSAUDITLINK__" hidden="1">{"fdsup://directions/FAT Viewer?action=UPDATE&amp;creator=factset&amp;DYN_ARGS=TRUE&amp;DOC_NAME=FAT:FQL_AUDITING_CLIENT_TEMPLATE.FAT&amp;display_string=Audit&amp;VAR:KEY=TKDUBAPAPO&amp;VAR:QUERY=RkZfREVCVF9MVChRVFIsMCwsLFJGKQ==&amp;WINDOW=FIRST_POPUP&amp;HEIGHT=450&amp;WIDTH=450&amp;START_MAXIMI","ZED=FALSE&amp;VAR:CALENDAR=US&amp;VAR:SYMBOL=FISV&amp;VAR:INDEX=0"}</definedName>
    <definedName name="_25451__FDSAUDITLINK__" hidden="1">{"fdsup://directions/FAT Viewer?action=UPDATE&amp;creator=factset&amp;DYN_ARGS=TRUE&amp;DOC_NAME=FAT:FQL_AUDITING_CLIENT_TEMPLATE.FAT&amp;display_string=Audit&amp;VAR:KEY=DYDWNCTQDA&amp;VAR:QUERY=RkZfREVCVF9MVChRVFIsMCwsLFJGKQ==&amp;WINDOW=FIRST_POPUP&amp;HEIGHT=450&amp;WIDTH=450&amp;START_MAXIMI","ZED=FALSE&amp;VAR:CALENDAR=US&amp;VAR:SYMBOL=STT&amp;VAR:INDEX=0"}</definedName>
    <definedName name="_25452__FDSAUDITLINK__" hidden="1">{"fdsup://directions/FAT Viewer?action=UPDATE&amp;creator=factset&amp;DYN_ARGS=TRUE&amp;DOC_NAME=FAT:FQL_AUDITING_CLIENT_TEMPLATE.FAT&amp;display_string=Audit&amp;VAR:KEY=NSJUNOPATY&amp;VAR:QUERY=RkZfRUJJVF9JQihMVE0sMCwsLFJGKQ==&amp;WINDOW=FIRST_POPUP&amp;HEIGHT=450&amp;WIDTH=450&amp;START_MAXIMI","ZED=FALSE&amp;VAR:CALENDAR=US&amp;VAR:SYMBOL=DLX&amp;VAR:INDEX=0"}</definedName>
    <definedName name="_25453__FDSAUDITLINK__" hidden="1">{"fdsup://directions/FAT Viewer?action=UPDATE&amp;creator=factset&amp;DYN_ARGS=TRUE&amp;DOC_NAME=FAT:FQL_AUDITING_CLIENT_TEMPLATE.FAT&amp;display_string=Audit&amp;VAR:KEY=ZGHKFQJGFK&amp;VAR:QUERY=RkZfRUJJVF9JQihMVE0sMCwsLFJGKQ==&amp;WINDOW=FIRST_POPUP&amp;HEIGHT=450&amp;WIDTH=450&amp;START_MAXIMI","ZED=FALSE&amp;VAR:CALENDAR=US&amp;VAR:SYMBOL=ADVS&amp;VAR:INDEX=0"}</definedName>
    <definedName name="_25454__FDSAUDITLINK__" hidden="1">{"fdsup://directions/FAT Viewer?action=UPDATE&amp;creator=factset&amp;DYN_ARGS=TRUE&amp;DOC_NAME=FAT:FQL_AUDITING_CLIENT_TEMPLATE.FAT&amp;display_string=Audit&amp;VAR:KEY=ZORKZCJUFU&amp;VAR:QUERY=RkZfRUJJVF9JQihMVE0sMCwsLFJGKQ==&amp;WINDOW=FIRST_POPUP&amp;HEIGHT=450&amp;WIDTH=450&amp;START_MAXIMI","ZED=FALSE&amp;VAR:CALENDAR=US&amp;VAR:SYMBOL=JKHY&amp;VAR:INDEX=0"}</definedName>
    <definedName name="_25455__FDSAUDITLINK__" hidden="1">{"fdsup://directions/FAT Viewer?action=UPDATE&amp;creator=factset&amp;DYN_ARGS=TRUE&amp;DOC_NAME=FAT:FQL_AUDITING_CLIENT_TEMPLATE.FAT&amp;display_string=Audit&amp;VAR:KEY=LMXWBWDAJA&amp;VAR:QUERY=RkZfRUJJVF9JQihMVE0sMCwsLFJGKQ==&amp;WINDOW=FIRST_POPUP&amp;HEIGHT=450&amp;WIDTH=450&amp;START_MAXIMI","ZED=FALSE&amp;VAR:CALENDAR=US&amp;VAR:SYMBOL=SEIC&amp;VAR:INDEX=0"}</definedName>
    <definedName name="_25456__FDSAUDITLINK__" hidden="1">{"fdsup://directions/FAT Viewer?action=UPDATE&amp;creator=factset&amp;DYN_ARGS=TRUE&amp;DOC_NAME=FAT:FQL_AUDITING_CLIENT_TEMPLATE.FAT&amp;display_string=Audit&amp;VAR:KEY=ZERUJSTGLK&amp;VAR:QUERY=RkZfRUJJVF9JQihMVE0sMCwsLFJGKQ==&amp;WINDOW=FIRST_POPUP&amp;HEIGHT=450&amp;WIDTH=450&amp;START_MAXIMI","ZED=FALSE&amp;VAR:CALENDAR=US&amp;VAR:SYMBOL=FISV&amp;VAR:INDEX=0"}</definedName>
    <definedName name="_25457__FDSAUDITLINK__" hidden="1">{"fdsup://directions/FAT Viewer?action=UPDATE&amp;creator=factset&amp;DYN_ARGS=TRUE&amp;DOC_NAME=FAT:FQL_AUDITING_CLIENT_TEMPLATE.FAT&amp;display_string=Audit&amp;VAR:KEY=RWNQFOPOBG&amp;VAR:QUERY=RkZfRUJJVF9JQihMVE0sMCwsLFJGKQ==&amp;WINDOW=FIRST_POPUP&amp;HEIGHT=450&amp;WIDTH=450&amp;START_MAXIMI","ZED=FALSE&amp;VAR:CALENDAR=US&amp;VAR:SYMBOL=STT&amp;VAR:INDEX=0"}</definedName>
    <definedName name="_25458__FDSAUDITLINK__" hidden="1">{"fdsup://directions/FAT Viewer?action=UPDATE&amp;creator=factset&amp;DYN_ARGS=TRUE&amp;DOC_NAME=FAT:FQL_AUDITING_CLIENT_TEMPLATE.FAT&amp;display_string=Audit&amp;VAR:KEY=XOVSJWPSBC&amp;VAR:QUERY=RkZfUk9FKFFUUiwwLCwsUkYp&amp;WINDOW=FIRST_POPUP&amp;HEIGHT=450&amp;WIDTH=450&amp;START_MAXIMIZED=FALS","E&amp;VAR:CALENDAR=US&amp;VAR:SYMBOL=MKTX&amp;VAR:INDEX=0"}</definedName>
    <definedName name="_25459__FDSAUDITLINK__" hidden="1">{"fdsup://directions/FAT Viewer?action=UPDATE&amp;creator=factset&amp;DYN_ARGS=TRUE&amp;DOC_NAME=FAT:FQL_AUDITING_CLIENT_TEMPLATE.FAT&amp;display_string=Audit&amp;VAR:KEY=LGDCDWHGJC&amp;VAR:QUERY=RkZfUk9FKFFUUiwwLCwsUkYp&amp;WINDOW=FIRST_POPUP&amp;HEIGHT=450&amp;WIDTH=450&amp;START_MAXIMIZED=FALS","E&amp;VAR:CALENDAR=US&amp;VAR:SYMBOL=ITG&amp;VAR:INDEX=0"}</definedName>
    <definedName name="_2546__FDSAUDITLINK__" hidden="1">{"fdsup://directions/FAT Viewer?action=UPDATE&amp;creator=factset&amp;DYN_ARGS=TRUE&amp;DOC_NAME=FAT:FQL_AUDITING_CLIENT_TEMPLATE.FAT&amp;display_string=Audit&amp;VAR:KEY=HCPSBYRYN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079W5&amp;VAR:INDEX=0"}</definedName>
    <definedName name="_25460__FDSAUDITLINK__" hidden="1">{"fdsup://directions/FAT Viewer?action=UPDATE&amp;creator=factset&amp;DYN_ARGS=TRUE&amp;DOC_NAME=FAT:FQL_AUDITING_CLIENT_TEMPLATE.FAT&amp;display_string=Audit&amp;VAR:KEY=NUVKDUZGTA&amp;VAR:QUERY=RkZfUk9FKFFUUiwwLCwsUkYp&amp;WINDOW=FIRST_POPUP&amp;HEIGHT=450&amp;WIDTH=450&amp;START_MAXIMIZED=FALS","E&amp;VAR:CALENDAR=US&amp;VAR:SYMBOL=NDAQ&amp;VAR:INDEX=0"}</definedName>
    <definedName name="_25461__FDSAUDITLINK__" hidden="1">{"fdsup://directions/FAT Viewer?action=UPDATE&amp;creator=factset&amp;DYN_ARGS=TRUE&amp;DOC_NAME=FAT:FQL_AUDITING_CLIENT_TEMPLATE.FAT&amp;display_string=Audit&amp;VAR:KEY=HAPGVEDANS&amp;VAR:QUERY=RkZfUk9FKFFUUiwwLCwsUkYp&amp;WINDOW=FIRST_POPUP&amp;HEIGHT=450&amp;WIDTH=450&amp;START_MAXIMIZED=FALS","E&amp;VAR:CALENDAR=US&amp;VAR:SYMBOL=NYX&amp;VAR:INDEX=0"}</definedName>
    <definedName name="_25462__FDSAUDITLINK__" hidden="1">{"fdsup://directions/FAT Viewer?action=UPDATE&amp;creator=factset&amp;DYN_ARGS=TRUE&amp;DOC_NAME=FAT:FQL_AUDITING_CLIENT_TEMPLATE.FAT&amp;display_string=Audit&amp;VAR:KEY=PETGDWXAVA&amp;VAR:QUERY=RkZfUk9FKFFUUiwwLCwsUkYp&amp;WINDOW=FIRST_POPUP&amp;HEIGHT=450&amp;WIDTH=450&amp;START_MAXIMIZED=FALS","E&amp;VAR:CALENDAR=US&amp;VAR:SYMBOL=CME&amp;VAR:INDEX=0"}</definedName>
    <definedName name="_25463__FDSAUDITLINK__" hidden="1">{"fdsup://directions/FAT Viewer?action=UPDATE&amp;creator=factset&amp;DYN_ARGS=TRUE&amp;DOC_NAME=FAT:FQL_AUDITING_CLIENT_TEMPLATE.FAT&amp;display_string=Audit&amp;VAR:KEY=ZQJINCTCRW&amp;VAR:QUERY=RkZfTkVUX0lOQyhMVE0sMCwsLFJGKQ==&amp;WINDOW=FIRST_POPUP&amp;HEIGHT=450&amp;WIDTH=450&amp;START_MAXIMI","ZED=FALSE&amp;VAR:CALENDAR=US&amp;VAR:SYMBOL=MKTX&amp;VAR:INDEX=0"}</definedName>
    <definedName name="_25464__FDSAUDITLINK__" hidden="1">{"fdsup://directions/FAT Viewer?action=UPDATE&amp;creator=factset&amp;DYN_ARGS=TRUE&amp;DOC_NAME=FAT:FQL_AUDITING_CLIENT_TEMPLATE.FAT&amp;display_string=Audit&amp;VAR:KEY=PSVIFGZMNQ&amp;VAR:QUERY=RkZfTkVUX0lOQyhMVE0sMCwsLFJGKQ==&amp;WINDOW=FIRST_POPUP&amp;HEIGHT=450&amp;WIDTH=450&amp;START_MAXIMI","ZED=FALSE&amp;VAR:CALENDAR=US&amp;VAR:SYMBOL=ITG&amp;VAR:INDEX=0"}</definedName>
    <definedName name="_25465__FDSAUDITLINK__" hidden="1">{"fdsup://directions/FAT Viewer?action=UPDATE&amp;creator=factset&amp;DYN_ARGS=TRUE&amp;DOC_NAME=FAT:FQL_AUDITING_CLIENT_TEMPLATE.FAT&amp;display_string=Audit&amp;VAR:KEY=LEDWRSNABC&amp;VAR:QUERY=RkZfTkVUX0lOQyhMVE0sMCwsLFJGKQ==&amp;WINDOW=FIRST_POPUP&amp;HEIGHT=450&amp;WIDTH=450&amp;START_MAXIMI","ZED=FALSE&amp;VAR:CALENDAR=US&amp;VAR:SYMBOL=NDAQ&amp;VAR:INDEX=0"}</definedName>
    <definedName name="_25466__FDSAUDITLINK__" hidden="1">{"fdsup://directions/FAT Viewer?action=UPDATE&amp;creator=factset&amp;DYN_ARGS=TRUE&amp;DOC_NAME=FAT:FQL_AUDITING_CLIENT_TEMPLATE.FAT&amp;display_string=Audit&amp;VAR:KEY=BQNWXQXWTY&amp;VAR:QUERY=RkZfTkVUX0lOQyhMVE0sMCwsLFJGKQ==&amp;WINDOW=FIRST_POPUP&amp;HEIGHT=450&amp;WIDTH=450&amp;START_MAXIMI","ZED=FALSE&amp;VAR:CALENDAR=US&amp;VAR:SYMBOL=NYX&amp;VAR:INDEX=0"}</definedName>
    <definedName name="_25467__FDSAUDITLINK__" hidden="1">{"fdsup://directions/FAT Viewer?action=UPDATE&amp;creator=factset&amp;DYN_ARGS=TRUE&amp;DOC_NAME=FAT:FQL_AUDITING_CLIENT_TEMPLATE.FAT&amp;display_string=Audit&amp;VAR:KEY=NYNKVOHYNO&amp;VAR:QUERY=RkZfTkVUX0lOQyhMVE0sMCwsLFJGKQ==&amp;WINDOW=FIRST_POPUP&amp;HEIGHT=450&amp;WIDTH=450&amp;START_MAXIMI","ZED=FALSE&amp;VAR:CALENDAR=US&amp;VAR:SYMBOL=CME&amp;VAR:INDEX=0"}</definedName>
    <definedName name="_25468__FDSAUDITLINK__" hidden="1">{"fdsup://directions/FAT Viewer?action=UPDATE&amp;creator=factset&amp;DYN_ARGS=TRUE&amp;DOC_NAME=FAT:FQL_AUDITING_CLIENT_TEMPLATE.FAT&amp;display_string=Audit&amp;VAR:KEY=RQTIFQXAVG&amp;VAR:QUERY=RkZfQ0FQRVgoTFRNLDAsLCxSRik=&amp;WINDOW=FIRST_POPUP&amp;HEIGHT=450&amp;WIDTH=450&amp;START_MAXIMIZED=","FALSE&amp;VAR:CALENDAR=US&amp;VAR:SYMBOL=MKTX&amp;VAR:INDEX=0"}</definedName>
    <definedName name="_25469__FDSAUDITLINK__" hidden="1">{"fdsup://directions/FAT Viewer?action=UPDATE&amp;creator=factset&amp;DYN_ARGS=TRUE&amp;DOC_NAME=FAT:FQL_AUDITING_CLIENT_TEMPLATE.FAT&amp;display_string=Audit&amp;VAR:KEY=VQNYPGXYNA&amp;VAR:QUERY=RkZfQ0FQRVgoTFRNLDAsLCxSRik=&amp;WINDOW=FIRST_POPUP&amp;HEIGHT=450&amp;WIDTH=450&amp;START_MAXIMIZED=","FALSE&amp;VAR:CALENDAR=US&amp;VAR:SYMBOL=ITG&amp;VAR:INDEX=0"}</definedName>
    <definedName name="_2547__FDSAUDITLINK__" hidden="1">{"fdsup://directions/FAT Viewer?action=UPDATE&amp;creator=factset&amp;DYN_ARGS=TRUE&amp;DOC_NAME=FAT:FQL_AUDITING_CLIENT_TEMPLATE.FAT&amp;display_string=Audit&amp;VAR:KEY=VCLADKBOD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KEYN&amp;VAR:INDEX=0"}</definedName>
    <definedName name="_25470__FDSAUDITLINK__" hidden="1">{"fdsup://directions/FAT Viewer?action=UPDATE&amp;creator=factset&amp;DYN_ARGS=TRUE&amp;DOC_NAME=FAT:FQL_AUDITING_CLIENT_TEMPLATE.FAT&amp;display_string=Audit&amp;VAR:KEY=TQHSRKZIFM&amp;VAR:QUERY=RkZfQ0FQRVgoTFRNLDAsLCxSRik=&amp;WINDOW=FIRST_POPUP&amp;HEIGHT=450&amp;WIDTH=450&amp;START_MAXIMIZED=","FALSE&amp;VAR:CALENDAR=US&amp;VAR:SYMBOL=NDAQ&amp;VAR:INDEX=0"}</definedName>
    <definedName name="_25471__FDSAUDITLINK__" hidden="1">{"fdsup://directions/FAT Viewer?action=UPDATE&amp;creator=factset&amp;DYN_ARGS=TRUE&amp;DOC_NAME=FAT:FQL_AUDITING_CLIENT_TEMPLATE.FAT&amp;display_string=Audit&amp;VAR:KEY=HGTULMZKLE&amp;VAR:QUERY=RkZfQ0FQRVgoTFRNLDAsLCxSRik=&amp;WINDOW=FIRST_POPUP&amp;HEIGHT=450&amp;WIDTH=450&amp;START_MAXIMIZED=","FALSE&amp;VAR:CALENDAR=US&amp;VAR:SYMBOL=NYX&amp;VAR:INDEX=0"}</definedName>
    <definedName name="_25472__FDSAUDITLINK__" hidden="1">{"fdsup://directions/FAT Viewer?action=UPDATE&amp;creator=factset&amp;DYN_ARGS=TRUE&amp;DOC_NAME=FAT:FQL_AUDITING_CLIENT_TEMPLATE.FAT&amp;display_string=Audit&amp;VAR:KEY=DYTUDKPUBC&amp;VAR:QUERY=RkZfQ0FQRVgoTFRNLDAsLCxSRik=&amp;WINDOW=FIRST_POPUP&amp;HEIGHT=450&amp;WIDTH=450&amp;START_MAXIMIZED=","FALSE&amp;VAR:CALENDAR=US&amp;VAR:SYMBOL=CME&amp;VAR:INDEX=0"}</definedName>
    <definedName name="_25473__FDSAUDITLINK__" hidden="1">{"fdsup://directions/FAT Viewer?action=UPDATE&amp;creator=factset&amp;DYN_ARGS=TRUE&amp;DOC_NAME=FAT:FQL_AUDITING_CLIENT_TEMPLATE.FAT&amp;display_string=Audit&amp;VAR:KEY=RCXUHMTWFW&amp;VAR:QUERY=RkZfREVCVF9MVChRVFIsMCwsLFJGKQ==&amp;WINDOW=FIRST_POPUP&amp;HEIGHT=450&amp;WIDTH=450&amp;START_MAXIMI","ZED=FALSE&amp;VAR:CALENDAR=US&amp;VAR:SYMBOL=MKTX&amp;VAR:INDEX=0"}</definedName>
    <definedName name="_25474__FDSAUDITLINK__" hidden="1">{"fdsup://directions/FAT Viewer?action=UPDATE&amp;creator=factset&amp;DYN_ARGS=TRUE&amp;DOC_NAME=FAT:FQL_AUDITING_CLIENT_TEMPLATE.FAT&amp;display_string=Audit&amp;VAR:KEY=HWPWLIZCRI&amp;VAR:QUERY=RkZfREVCVF9MVChRVFIsMCwsLFJGKQ==&amp;WINDOW=FIRST_POPUP&amp;HEIGHT=450&amp;WIDTH=450&amp;START_MAXIMI","ZED=FALSE&amp;VAR:CALENDAR=US&amp;VAR:SYMBOL=ITG&amp;VAR:INDEX=0"}</definedName>
    <definedName name="_25475__FDSAUDITLINK__" hidden="1">{"fdsup://directions/FAT Viewer?action=UPDATE&amp;creator=factset&amp;DYN_ARGS=TRUE&amp;DOC_NAME=FAT:FQL_AUDITING_CLIENT_TEMPLATE.FAT&amp;display_string=Audit&amp;VAR:KEY=BGXMXWRWJY&amp;VAR:QUERY=RkZfREVCVF9MVChRVFIsMCwsLFJGKQ==&amp;WINDOW=FIRST_POPUP&amp;HEIGHT=450&amp;WIDTH=450&amp;START_MAXIMI","ZED=FALSE&amp;VAR:CALENDAR=US&amp;VAR:SYMBOL=NDAQ&amp;VAR:INDEX=0"}</definedName>
    <definedName name="_25476__FDSAUDITLINK__" hidden="1">{"fdsup://directions/FAT Viewer?action=UPDATE&amp;creator=factset&amp;DYN_ARGS=TRUE&amp;DOC_NAME=FAT:FQL_AUDITING_CLIENT_TEMPLATE.FAT&amp;display_string=Audit&amp;VAR:KEY=TQREJUFEXC&amp;VAR:QUERY=RkZfREVCVF9MVChRVFIsMCwsLFJGKQ==&amp;WINDOW=FIRST_POPUP&amp;HEIGHT=450&amp;WIDTH=450&amp;START_MAXIMI","ZED=FALSE&amp;VAR:CALENDAR=US&amp;VAR:SYMBOL=NYX&amp;VAR:INDEX=0"}</definedName>
    <definedName name="_25477__FDSAUDITLINK__" hidden="1">{"fdsup://directions/FAT Viewer?action=UPDATE&amp;creator=factset&amp;DYN_ARGS=TRUE&amp;DOC_NAME=FAT:FQL_AUDITING_CLIENT_TEMPLATE.FAT&amp;display_string=Audit&amp;VAR:KEY=ZYPGVSZMBW&amp;VAR:QUERY=RkZfREVCVF9MVChRVFIsMCwsLFJGKQ==&amp;WINDOW=FIRST_POPUP&amp;HEIGHT=450&amp;WIDTH=450&amp;START_MAXIMI","ZED=FALSE&amp;VAR:CALENDAR=US&amp;VAR:SYMBOL=CME&amp;VAR:INDEX=0"}</definedName>
    <definedName name="_25478__FDSAUDITLINK__" hidden="1">{"fdsup://directions/FAT Viewer?action=UPDATE&amp;creator=factset&amp;DYN_ARGS=TRUE&amp;DOC_NAME=FAT:FQL_AUDITING_CLIENT_TEMPLATE.FAT&amp;display_string=Audit&amp;VAR:KEY=TEXURMFIVC&amp;VAR:QUERY=RkZfRUJJVF9JQihMVE0sMCwsLFJGKQ==&amp;WINDOW=FIRST_POPUP&amp;HEIGHT=450&amp;WIDTH=450&amp;START_MAXIMI","ZED=FALSE&amp;VAR:CALENDAR=US&amp;VAR:SYMBOL=MKTX&amp;VAR:INDEX=0"}</definedName>
    <definedName name="_25479__FDSAUDITLINK__" hidden="1">{"fdsup://directions/FAT Viewer?action=UPDATE&amp;creator=factset&amp;DYN_ARGS=TRUE&amp;DOC_NAME=FAT:FQL_AUDITING_CLIENT_TEMPLATE.FAT&amp;display_string=Audit&amp;VAR:KEY=NGTABWVWLO&amp;VAR:QUERY=RkZfRUJJVF9JQihMVE0sMCwsLFJGKQ==&amp;WINDOW=FIRST_POPUP&amp;HEIGHT=450&amp;WIDTH=450&amp;START_MAXIMI","ZED=FALSE&amp;VAR:CALENDAR=US&amp;VAR:SYMBOL=ITG&amp;VAR:INDEX=0"}</definedName>
    <definedName name="_2548__FDSAUDITLINK__" hidden="1">{"fdsup://directions/FAT Viewer?action=UPDATE&amp;creator=factset&amp;DYN_ARGS=TRUE&amp;DOC_NAME=FAT:FQL_AUDITING_CLIENT_TEMPLATE.FAT&amp;display_string=Audit&amp;VAR:KEY=HWLWLYHCT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PWR&amp;VAR:INDEX=0"}</definedName>
    <definedName name="_25480__FDSAUDITLINK__" hidden="1">{"fdsup://directions/FAT Viewer?action=UPDATE&amp;creator=factset&amp;DYN_ARGS=TRUE&amp;DOC_NAME=FAT:FQL_AUDITING_CLIENT_TEMPLATE.FAT&amp;display_string=Audit&amp;VAR:KEY=DGPCJUHOTK&amp;VAR:QUERY=RkZfRUJJVF9JQihMVE0sMCwsLFJGKQ==&amp;WINDOW=FIRST_POPUP&amp;HEIGHT=450&amp;WIDTH=450&amp;START_MAXIMI","ZED=FALSE&amp;VAR:CALENDAR=US&amp;VAR:SYMBOL=NDAQ&amp;VAR:INDEX=0"}</definedName>
    <definedName name="_25481__FDSAUDITLINK__" hidden="1">{"fdsup://directions/FAT Viewer?action=UPDATE&amp;creator=factset&amp;DYN_ARGS=TRUE&amp;DOC_NAME=FAT:FQL_AUDITING_CLIENT_TEMPLATE.FAT&amp;display_string=Audit&amp;VAR:KEY=VSXYVETWLM&amp;VAR:QUERY=RkZfRUJJVF9JQihMVE0sMCwsLFJGKQ==&amp;WINDOW=FIRST_POPUP&amp;HEIGHT=450&amp;WIDTH=450&amp;START_MAXIMI","ZED=FALSE&amp;VAR:CALENDAR=US&amp;VAR:SYMBOL=NYX&amp;VAR:INDEX=0"}</definedName>
    <definedName name="_25482__FDSAUDITLINK__" hidden="1">{"fdsup://directions/FAT Viewer?action=UPDATE&amp;creator=factset&amp;DYN_ARGS=TRUE&amp;DOC_NAME=FAT:FQL_AUDITING_CLIENT_TEMPLATE.FAT&amp;display_string=Audit&amp;VAR:KEY=XIPGHKJITY&amp;VAR:QUERY=RkZfRUJJVF9JQihMVE0sMCwsLFJGKQ==&amp;WINDOW=FIRST_POPUP&amp;HEIGHT=450&amp;WIDTH=450&amp;START_MAXIMI","ZED=FALSE&amp;VAR:CALENDAR=US&amp;VAR:SYMBOL=CME&amp;VAR:INDEX=0"}</definedName>
    <definedName name="_25483__FDSAUDITLINK__" hidden="1">{"fdsup://directions/FAT Viewer?action=UPDATE&amp;creator=factset&amp;DYN_ARGS=TRUE&amp;DOC_NAME=FAT:FQL_AUDITING_CLIENT_TEMPLATE.FAT&amp;display_string=Audit&amp;VAR:KEY=TSLYXMTAPE&amp;VAR:QUERY=RkZfUk9FKFFUUiwwLCwsUkYp&amp;WINDOW=FIRST_POPUP&amp;HEIGHT=450&amp;WIDTH=450&amp;START_MAXIMIZED=FALS","E&amp;VAR:CALENDAR=US&amp;VAR:SYMBOL=DST&amp;VAR:INDEX=0"}</definedName>
    <definedName name="_25484__FDSAUDITLINK__" hidden="1">{"fdsup://directions/FAT Viewer?action=UPDATE&amp;creator=factset&amp;DYN_ARGS=TRUE&amp;DOC_NAME=FAT:FQL_AUDITING_CLIENT_TEMPLATE.FAT&amp;display_string=Audit&amp;VAR:KEY=RWPMVUBGVG&amp;VAR:QUERY=RkZfUk9FKFFUUiwwLCwsUkYp&amp;WINDOW=FIRST_POPUP&amp;HEIGHT=450&amp;WIDTH=450&amp;START_MAXIMIZED=FALS","E&amp;VAR:CALENDAR=US&amp;VAR:SYMBOL=TSS&amp;VAR:INDEX=0"}</definedName>
    <definedName name="_25485__FDSAUDITLINK__" hidden="1">{"fdsup://directions/FAT Viewer?action=UPDATE&amp;creator=factset&amp;DYN_ARGS=TRUE&amp;DOC_NAME=FAT:FQL_AUDITING_CLIENT_TEMPLATE.FAT&amp;display_string=Audit&amp;VAR:KEY=XALSNCZKLA&amp;VAR:QUERY=RkZfUk9FKFFUUiwwLCwsUkYp&amp;WINDOW=FIRST_POPUP&amp;HEIGHT=450&amp;WIDTH=450&amp;START_MAXIMIZED=FALS","E&amp;VAR:CALENDAR=US&amp;VAR:SYMBOL=GPN&amp;VAR:INDEX=0"}</definedName>
    <definedName name="_25486__FDSAUDITLINK__" hidden="1">{"fdsup://directions/FAT Viewer?action=UPDATE&amp;creator=factset&amp;DYN_ARGS=TRUE&amp;DOC_NAME=FAT:FQL_AUDITING_CLIENT_TEMPLATE.FAT&amp;display_string=Audit&amp;VAR:KEY=XCTSZWFWLK&amp;VAR:QUERY=RkZfUk9FKFFUUiwwLCwsUkYp&amp;WINDOW=FIRST_POPUP&amp;HEIGHT=450&amp;WIDTH=450&amp;START_MAXIMIZED=FALS","E&amp;VAR:CALENDAR=US&amp;VAR:SYMBOL=ADS&amp;VAR:INDEX=0"}</definedName>
    <definedName name="_25487__FDSAUDITLINK__" hidden="1">{"fdsup://directions/FAT Viewer?action=UPDATE&amp;creator=factset&amp;DYN_ARGS=TRUE&amp;DOC_NAME=FAT:FQL_AUDITING_CLIENT_TEMPLATE.FAT&amp;display_string=Audit&amp;VAR:KEY=XYRYNWDMDI&amp;VAR:QUERY=RkZfUk9FKFFUUiwwLCwsUkYp&amp;WINDOW=FIRST_POPUP&amp;HEIGHT=450&amp;WIDTH=450&amp;START_MAXIMIZED=FALS","E&amp;VAR:CALENDAR=US&amp;VAR:SYMBOL=PAYX&amp;VAR:INDEX=0"}</definedName>
    <definedName name="_25488__FDSAUDITLINK__" hidden="1">{"fdsup://directions/FAT Viewer?action=UPDATE&amp;creator=factset&amp;DYN_ARGS=TRUE&amp;DOC_NAME=FAT:FQL_AUDITING_CLIENT_TEMPLATE.FAT&amp;display_string=Audit&amp;VAR:KEY=DKTUDEJOJC&amp;VAR:QUERY=RkZfUk9FKFFUUiwwLCwsUkYp&amp;WINDOW=FIRST_POPUP&amp;HEIGHT=450&amp;WIDTH=450&amp;START_MAXIMIZED=FALS","E&amp;VAR:CALENDAR=US&amp;VAR:SYMBOL=ADP&amp;VAR:INDEX=0"}</definedName>
    <definedName name="_25489__FDSAUDITLINK__" hidden="1">{"fdsup://directions/FAT Viewer?action=UPDATE&amp;creator=factset&amp;DYN_ARGS=TRUE&amp;DOC_NAME=FAT:FQL_AUDITING_CLIENT_TEMPLATE.FAT&amp;display_string=Audit&amp;VAR:KEY=ZMJKDQVWZW&amp;VAR:QUERY=RkZfTkVUX0lOQyhMVE0sMCwsLFJGKQ==&amp;WINDOW=FIRST_POPUP&amp;HEIGHT=450&amp;WIDTH=450&amp;START_MAXIMI","ZED=FALSE&amp;VAR:CALENDAR=US&amp;VAR:SYMBOL=DST&amp;VAR:INDEX=0"}</definedName>
    <definedName name="_2549__FDSAUDITLINK__" hidden="1">{"fdsup://directions/FAT Viewer?action=UPDATE&amp;creator=factset&amp;DYN_ARGS=TRUE&amp;DOC_NAME=FAT:FQL_AUDITING_CLIENT_TEMPLATE.FAT&amp;display_string=Audit&amp;VAR:KEY=FOHAJODYZ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XS&amp;VAR:INDEX=0"}</definedName>
    <definedName name="_25490__FDSAUDITLINK__" hidden="1">{"fdsup://directions/FAT Viewer?action=UPDATE&amp;creator=factset&amp;DYN_ARGS=TRUE&amp;DOC_NAME=FAT:FQL_AUDITING_CLIENT_TEMPLATE.FAT&amp;display_string=Audit&amp;VAR:KEY=LALWHMVURQ&amp;VAR:QUERY=RkZfTkVUX0lOQyhMVE0sMCwsLFJGKQ==&amp;WINDOW=FIRST_POPUP&amp;HEIGHT=450&amp;WIDTH=450&amp;START_MAXIMI","ZED=FALSE&amp;VAR:CALENDAR=US&amp;VAR:SYMBOL=TSS&amp;VAR:INDEX=0"}</definedName>
    <definedName name="_25491__FDSAUDITLINK__" hidden="1">{"fdsup://directions/FAT Viewer?action=UPDATE&amp;creator=factset&amp;DYN_ARGS=TRUE&amp;DOC_NAME=FAT:FQL_AUDITING_CLIENT_TEMPLATE.FAT&amp;display_string=Audit&amp;VAR:KEY=VKJWZGVOFO&amp;VAR:QUERY=RkZfTkVUX0lOQyhMVE0sMCwsLFJGKQ==&amp;WINDOW=FIRST_POPUP&amp;HEIGHT=450&amp;WIDTH=450&amp;START_MAXIMI","ZED=FALSE&amp;VAR:CALENDAR=US&amp;VAR:SYMBOL=GPN&amp;VAR:INDEX=0"}</definedName>
    <definedName name="_25492__FDSAUDITLINK__" hidden="1">{"fdsup://directions/FAT Viewer?action=UPDATE&amp;creator=factset&amp;DYN_ARGS=TRUE&amp;DOC_NAME=FAT:FQL_AUDITING_CLIENT_TEMPLATE.FAT&amp;display_string=Audit&amp;VAR:KEY=FKPOTWVKBO&amp;VAR:QUERY=RkZfTkVUX0lOQyhMVE0sMCwsLFJGKQ==&amp;WINDOW=FIRST_POPUP&amp;HEIGHT=450&amp;WIDTH=450&amp;START_MAXIMI","ZED=FALSE&amp;VAR:CALENDAR=US&amp;VAR:SYMBOL=ADS&amp;VAR:INDEX=0"}</definedName>
    <definedName name="_25493__FDSAUDITLINK__" hidden="1">{"fdsup://directions/FAT Viewer?action=UPDATE&amp;creator=factset&amp;DYN_ARGS=TRUE&amp;DOC_NAME=FAT:FQL_AUDITING_CLIENT_TEMPLATE.FAT&amp;display_string=Audit&amp;VAR:KEY=XYVEJUDGZC&amp;VAR:QUERY=RkZfTkVUX0lOQyhMVE0sMCwsLFJGKQ==&amp;WINDOW=FIRST_POPUP&amp;HEIGHT=450&amp;WIDTH=450&amp;START_MAXIMI","ZED=FALSE&amp;VAR:CALENDAR=US&amp;VAR:SYMBOL=PAYX&amp;VAR:INDEX=0"}</definedName>
    <definedName name="_25494__FDSAUDITLINK__" hidden="1">{"fdsup://directions/FAT Viewer?action=UPDATE&amp;creator=factset&amp;DYN_ARGS=TRUE&amp;DOC_NAME=FAT:FQL_AUDITING_CLIENT_TEMPLATE.FAT&amp;display_string=Audit&amp;VAR:KEY=DAFUFAPANW&amp;VAR:QUERY=RkZfTkVUX0lOQyhMVE0sMCwsLFJGKQ==&amp;WINDOW=FIRST_POPUP&amp;HEIGHT=450&amp;WIDTH=450&amp;START_MAXIMI","ZED=FALSE&amp;VAR:CALENDAR=US&amp;VAR:SYMBOL=ADP&amp;VAR:INDEX=0"}</definedName>
    <definedName name="_25495__FDSAUDITLINK__" hidden="1">{"fdsup://directions/FAT Viewer?action=UPDATE&amp;creator=factset&amp;DYN_ARGS=TRUE&amp;DOC_NAME=FAT:FQL_AUDITING_CLIENT_TEMPLATE.FAT&amp;display_string=Audit&amp;VAR:KEY=RABONONCVQ&amp;VAR:QUERY=RkZfQ0FQRVgoTFRNLDAsLCxSRik=&amp;WINDOW=FIRST_POPUP&amp;HEIGHT=450&amp;WIDTH=450&amp;START_MAXIMIZED=","FALSE&amp;VAR:CALENDAR=US&amp;VAR:SYMBOL=DST&amp;VAR:INDEX=0"}</definedName>
    <definedName name="_25496__FDSAUDITLINK__" hidden="1">{"fdsup://directions/FAT Viewer?action=UPDATE&amp;creator=factset&amp;DYN_ARGS=TRUE&amp;DOC_NAME=FAT:FQL_AUDITING_CLIENT_TEMPLATE.FAT&amp;display_string=Audit&amp;VAR:KEY=ZIFKXOJCHE&amp;VAR:QUERY=RkZfQ0FQRVgoTFRNLDAsLCxSRik=&amp;WINDOW=FIRST_POPUP&amp;HEIGHT=450&amp;WIDTH=450&amp;START_MAXIMIZED=","FALSE&amp;VAR:CALENDAR=US&amp;VAR:SYMBOL=TSS&amp;VAR:INDEX=0"}</definedName>
    <definedName name="_25497__FDSAUDITLINK__" hidden="1">{"fdsup://directions/FAT Viewer?action=UPDATE&amp;creator=factset&amp;DYN_ARGS=TRUE&amp;DOC_NAME=FAT:FQL_AUDITING_CLIENT_TEMPLATE.FAT&amp;display_string=Audit&amp;VAR:KEY=BUVWNUTQLC&amp;VAR:QUERY=RkZfQ0FQRVgoTFRNLDAsLCxSRik=&amp;WINDOW=FIRST_POPUP&amp;HEIGHT=450&amp;WIDTH=450&amp;START_MAXIMIZED=","FALSE&amp;VAR:CALENDAR=US&amp;VAR:SYMBOL=GPN&amp;VAR:INDEX=0"}</definedName>
    <definedName name="_25498__FDSAUDITLINK__" hidden="1">{"fdsup://directions/FAT Viewer?action=UPDATE&amp;creator=factset&amp;DYN_ARGS=TRUE&amp;DOC_NAME=FAT:FQL_AUDITING_CLIENT_TEMPLATE.FAT&amp;display_string=Audit&amp;VAR:KEY=HORKHOFYVM&amp;VAR:QUERY=RkZfQ0FQRVgoTFRNLDAsLCxSRik=&amp;WINDOW=FIRST_POPUP&amp;HEIGHT=450&amp;WIDTH=450&amp;START_MAXIMIZED=","FALSE&amp;VAR:CALENDAR=US&amp;VAR:SYMBOL=ADS&amp;VAR:INDEX=0"}</definedName>
    <definedName name="_25499__FDSAUDITLINK__" hidden="1">{"fdsup://directions/FAT Viewer?action=UPDATE&amp;creator=factset&amp;DYN_ARGS=TRUE&amp;DOC_NAME=FAT:FQL_AUDITING_CLIENT_TEMPLATE.FAT&amp;display_string=Audit&amp;VAR:KEY=TOFUNWDKRM&amp;VAR:QUERY=RkZfQ0FQRVgoTFRNLDAsLCxSRik=&amp;WINDOW=FIRST_POPUP&amp;HEIGHT=450&amp;WIDTH=450&amp;START_MAXIMIZED=","FALSE&amp;VAR:CALENDAR=US&amp;VAR:SYMBOL=PAYX&amp;VAR:INDEX=0"}</definedName>
    <definedName name="_255__FDSAUDITLINK__" hidden="1">{"fdsup://Directions/FactSet Auditing Viewer?action=AUDIT_VALUE&amp;DB=129&amp;ID1=75008610&amp;VALUEID=02001&amp;SDATE=201003&amp;PERIODTYPE=QTR_STD&amp;window=popup_no_bar&amp;width=385&amp;height=120&amp;START_MAXIMIZED=FALSE&amp;creator=factset&amp;display_string=Audit"}</definedName>
    <definedName name="_2550__FDSAUDITLINK__" hidden="1">{"fdsup://directions/FAT Viewer?action=UPDATE&amp;creator=factset&amp;DYN_ARGS=TRUE&amp;DOC_NAME=FAT:FQL_AUDITING_CLIENT_TEMPLATE.FAT&amp;display_string=Audit&amp;VAR:KEY=JGTMDIFQF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A&amp;VAR:INDEX=0"}</definedName>
    <definedName name="_25500__FDSAUDITLINK__" hidden="1">{"fdsup://directions/FAT Viewer?action=UPDATE&amp;creator=factset&amp;DYN_ARGS=TRUE&amp;DOC_NAME=FAT:FQL_AUDITING_CLIENT_TEMPLATE.FAT&amp;display_string=Audit&amp;VAR:KEY=ZUDMVADAPC&amp;VAR:QUERY=RkZfQ0FQRVgoTFRNLDAsLCxSRik=&amp;WINDOW=FIRST_POPUP&amp;HEIGHT=450&amp;WIDTH=450&amp;START_MAXIMIZED=","FALSE&amp;VAR:CALENDAR=US&amp;VAR:SYMBOL=ADP&amp;VAR:INDEX=0"}</definedName>
    <definedName name="_25501__FDSAUDITLINK__" hidden="1">{"fdsup://directions/FAT Viewer?action=UPDATE&amp;creator=factset&amp;DYN_ARGS=TRUE&amp;DOC_NAME=FAT:FQL_AUDITING_CLIENT_TEMPLATE.FAT&amp;display_string=Audit&amp;VAR:KEY=XWFEBARUDW&amp;VAR:QUERY=RkZfREVCVF9MVChRVFIsMCwsLFJGKQ==&amp;WINDOW=FIRST_POPUP&amp;HEIGHT=450&amp;WIDTH=450&amp;START_MAXIMI","ZED=FALSE&amp;VAR:CALENDAR=US&amp;VAR:SYMBOL=DST&amp;VAR:INDEX=0"}</definedName>
    <definedName name="_25502__FDSAUDITLINK__" hidden="1">{"fdsup://directions/FAT Viewer?action=UPDATE&amp;creator=factset&amp;DYN_ARGS=TRUE&amp;DOC_NAME=FAT:FQL_AUDITING_CLIENT_TEMPLATE.FAT&amp;display_string=Audit&amp;VAR:KEY=HWBEFWPEPK&amp;VAR:QUERY=RkZfREVCVF9MVChRVFIsMCwsLFJGKQ==&amp;WINDOW=FIRST_POPUP&amp;HEIGHT=450&amp;WIDTH=450&amp;START_MAXIMI","ZED=FALSE&amp;VAR:CALENDAR=US&amp;VAR:SYMBOL=TSS&amp;VAR:INDEX=0"}</definedName>
    <definedName name="_25503__FDSAUDITLINK__" hidden="1">{"fdsup://directions/FAT Viewer?action=UPDATE&amp;creator=factset&amp;DYN_ARGS=TRUE&amp;DOC_NAME=FAT:FQL_AUDITING_CLIENT_TEMPLATE.FAT&amp;display_string=Audit&amp;VAR:KEY=DGBQJGBOHA&amp;VAR:QUERY=RkZfREVCVF9MVChRVFIsMCwsLFJGKQ==&amp;WINDOW=FIRST_POPUP&amp;HEIGHT=450&amp;WIDTH=450&amp;START_MAXIMI","ZED=FALSE&amp;VAR:CALENDAR=US&amp;VAR:SYMBOL=GPN&amp;VAR:INDEX=0"}</definedName>
    <definedName name="_25504__FDSAUDITLINK__" hidden="1">{"fdsup://directions/FAT Viewer?action=UPDATE&amp;creator=factset&amp;DYN_ARGS=TRUE&amp;DOC_NAME=FAT:FQL_AUDITING_CLIENT_TEMPLATE.FAT&amp;display_string=Audit&amp;VAR:KEY=LYBCPYPWBI&amp;VAR:QUERY=RkZfREVCVF9MVChRVFIsMCwsLFJGKQ==&amp;WINDOW=FIRST_POPUP&amp;HEIGHT=450&amp;WIDTH=450&amp;START_MAXIMI","ZED=FALSE&amp;VAR:CALENDAR=US&amp;VAR:SYMBOL=ADS&amp;VAR:INDEX=0"}</definedName>
    <definedName name="_25505__FDSAUDITLINK__" hidden="1">{"fdsup://directions/FAT Viewer?action=UPDATE&amp;creator=factset&amp;DYN_ARGS=TRUE&amp;DOC_NAME=FAT:FQL_AUDITING_CLIENT_TEMPLATE.FAT&amp;display_string=Audit&amp;VAR:KEY=FUTAFAXSNU&amp;VAR:QUERY=RkZfREVCVF9MVChRVFIsMCwsLFJGKQ==&amp;WINDOW=FIRST_POPUP&amp;HEIGHT=450&amp;WIDTH=450&amp;START_MAXIMI","ZED=FALSE&amp;VAR:CALENDAR=US&amp;VAR:SYMBOL=PAYX&amp;VAR:INDEX=0"}</definedName>
    <definedName name="_25506__FDSAUDITLINK__" hidden="1">{"fdsup://directions/FAT Viewer?action=UPDATE&amp;creator=factset&amp;DYN_ARGS=TRUE&amp;DOC_NAME=FAT:FQL_AUDITING_CLIENT_TEMPLATE.FAT&amp;display_string=Audit&amp;VAR:KEY=VCXOXKNMDO&amp;VAR:QUERY=RkZfREVCVF9MVChRVFIsMCwsLFJGKQ==&amp;WINDOW=FIRST_POPUP&amp;HEIGHT=450&amp;WIDTH=450&amp;START_MAXIMI","ZED=FALSE&amp;VAR:CALENDAR=US&amp;VAR:SYMBOL=ADP&amp;VAR:INDEX=0"}</definedName>
    <definedName name="_25507__FDSAUDITLINK__" hidden="1">{"fdsup://directions/FAT Viewer?action=UPDATE&amp;creator=factset&amp;DYN_ARGS=TRUE&amp;DOC_NAME=FAT:FQL_AUDITING_CLIENT_TEMPLATE.FAT&amp;display_string=Audit&amp;VAR:KEY=DKBKFANITI&amp;VAR:QUERY=RkZfRUJJVF9JQihMVE0sMCwsLFJGKQ==&amp;WINDOW=FIRST_POPUP&amp;HEIGHT=450&amp;WIDTH=450&amp;START_MAXIMI","ZED=FALSE&amp;VAR:CALENDAR=US&amp;VAR:SYMBOL=DST&amp;VAR:INDEX=0"}</definedName>
    <definedName name="_25508__FDSAUDITLINK__" hidden="1">{"fdsup://directions/FAT Viewer?action=UPDATE&amp;creator=factset&amp;DYN_ARGS=TRUE&amp;DOC_NAME=FAT:FQL_AUDITING_CLIENT_TEMPLATE.FAT&amp;display_string=Audit&amp;VAR:KEY=JEBUPMRAVU&amp;VAR:QUERY=RkZfRUJJVF9JQihMVE0sMCwsLFJGKQ==&amp;WINDOW=FIRST_POPUP&amp;HEIGHT=450&amp;WIDTH=450&amp;START_MAXIMI","ZED=FALSE&amp;VAR:CALENDAR=US&amp;VAR:SYMBOL=TSS&amp;VAR:INDEX=0"}</definedName>
    <definedName name="_25509__FDSAUDITLINK__" hidden="1">{"fdsup://directions/FAT Viewer?action=UPDATE&amp;creator=factset&amp;DYN_ARGS=TRUE&amp;DOC_NAME=FAT:FQL_AUDITING_CLIENT_TEMPLATE.FAT&amp;display_string=Audit&amp;VAR:KEY=RQHCDIJYBO&amp;VAR:QUERY=RkZfRUJJVF9JQihMVE0sMCwsLFJGKQ==&amp;WINDOW=FIRST_POPUP&amp;HEIGHT=450&amp;WIDTH=450&amp;START_MAXIMI","ZED=FALSE&amp;VAR:CALENDAR=US&amp;VAR:SYMBOL=GPN&amp;VAR:INDEX=0"}</definedName>
    <definedName name="_2551__FDSAUDITLINK__" hidden="1">{"fdsup://directions/FAT Viewer?action=UPDATE&amp;creator=factset&amp;DYN_ARGS=TRUE&amp;DOC_NAME=FAT:FQL_AUDITING_CLIENT_TEMPLATE.FAT&amp;display_string=Audit&amp;VAR:KEY=VGRGJQRKL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MC&amp;VAR:INDEX=0"}</definedName>
    <definedName name="_25510__FDSAUDITLINK__" hidden="1">{"fdsup://directions/FAT Viewer?action=UPDATE&amp;creator=factset&amp;DYN_ARGS=TRUE&amp;DOC_NAME=FAT:FQL_AUDITING_CLIENT_TEMPLATE.FAT&amp;display_string=Audit&amp;VAR:KEY=LIPYNYFOZG&amp;VAR:QUERY=RkZfRUJJVF9JQihMVE0sMCwsLFJGKQ==&amp;WINDOW=FIRST_POPUP&amp;HEIGHT=450&amp;WIDTH=450&amp;START_MAXIMI","ZED=FALSE&amp;VAR:CALENDAR=US&amp;VAR:SYMBOL=ADS&amp;VAR:INDEX=0"}</definedName>
    <definedName name="_25511__FDSAUDITLINK__" hidden="1">{"fdsup://directions/FAT Viewer?action=UPDATE&amp;creator=factset&amp;DYN_ARGS=TRUE&amp;DOC_NAME=FAT:FQL_AUDITING_CLIENT_TEMPLATE.FAT&amp;display_string=Audit&amp;VAR:KEY=DKLQNSPEXW&amp;VAR:QUERY=RkZfRUJJVF9JQihMVE0sMCwsLFJGKQ==&amp;WINDOW=FIRST_POPUP&amp;HEIGHT=450&amp;WIDTH=450&amp;START_MAXIMI","ZED=FALSE&amp;VAR:CALENDAR=US&amp;VAR:SYMBOL=PAYX&amp;VAR:INDEX=0"}</definedName>
    <definedName name="_25512__FDSAUDITLINK__" hidden="1">{"fdsup://directions/FAT Viewer?action=UPDATE&amp;creator=factset&amp;DYN_ARGS=TRUE&amp;DOC_NAME=FAT:FQL_AUDITING_CLIENT_TEMPLATE.FAT&amp;display_string=Audit&amp;VAR:KEY=JIRIHKFUHQ&amp;VAR:QUERY=RkZfRUJJVF9JQihMVE0sMCwsLFJGKQ==&amp;WINDOW=FIRST_POPUP&amp;HEIGHT=450&amp;WIDTH=450&amp;START_MAXIMI","ZED=FALSE&amp;VAR:CALENDAR=US&amp;VAR:SYMBOL=ADP&amp;VAR:INDEX=0"}</definedName>
    <definedName name="_25513__FDSAUDITLINK__" hidden="1">{"fdsup://directions/FAT Viewer?action=UPDATE&amp;creator=factset&amp;DYN_ARGS=TRUE&amp;DOC_NAME=FAT:FQL_AUDITING_CLIENT_TEMPLATE.FAT&amp;display_string=Audit&amp;VAR:KEY=LQXAPEVEBM&amp;VAR:QUERY=RkZfUk9FKFFUUiwwLCwsUkYp&amp;WINDOW=FIRST_POPUP&amp;HEIGHT=450&amp;WIDTH=450&amp;START_MAXIMIZED=FALS","E&amp;VAR:CALENDAR=US&amp;VAR:SYMBOL=SLRY&amp;VAR:INDEX=0"}</definedName>
    <definedName name="_25514__FDSAUDITLINK__" hidden="1">{"fdsup://directions/FAT Viewer?action=UPDATE&amp;creator=factset&amp;DYN_ARGS=TRUE&amp;DOC_NAME=FAT:FQL_AUDITING_CLIENT_TEMPLATE.FAT&amp;display_string=Audit&amp;VAR:KEY=BIJOJWDSZQ&amp;VAR:QUERY=RkZfUk9FKFFUUiwwLCwsUkYp&amp;WINDOW=FIRST_POPUP&amp;HEIGHT=450&amp;WIDTH=450&amp;START_MAXIMIZED=FALS","E&amp;VAR:CALENDAR=US&amp;VAR:SYMBOL=BVSN&amp;VAR:INDEX=0"}</definedName>
    <definedName name="_25515__FDSAUDITLINK__" hidden="1">{"fdsup://directions/FAT Viewer?action=UPDATE&amp;creator=factset&amp;DYN_ARGS=TRUE&amp;DOC_NAME=FAT:FQL_AUDITING_CLIENT_TEMPLATE.FAT&amp;display_string=Audit&amp;VAR:KEY=LIFSPUZOLM&amp;VAR:QUERY=RkZfUk9FKFFUUiwwLCwsUkYp&amp;WINDOW=FIRST_POPUP&amp;HEIGHT=450&amp;WIDTH=450&amp;START_MAXIMIZED=FALS","E&amp;VAR:CALENDAR=US&amp;VAR:SYMBOL=DIVX&amp;VAR:INDEX=0"}</definedName>
    <definedName name="_25516__FDSAUDITLINK__" hidden="1">{"fdsup://directions/FAT Viewer?action=UPDATE&amp;creator=factset&amp;DYN_ARGS=TRUE&amp;DOC_NAME=FAT:FQL_AUDITING_CLIENT_TEMPLATE.FAT&amp;display_string=Audit&amp;VAR:KEY=TSPCLADOTO&amp;VAR:QUERY=RkZfUk9FKFFUUiwwLCwsUkYp&amp;WINDOW=FIRST_POPUP&amp;HEIGHT=450&amp;WIDTH=450&amp;START_MAXIMIZED=FALS","E&amp;VAR:CALENDAR=US&amp;VAR:SYMBOL=VOCS&amp;VAR:INDEX=0"}</definedName>
    <definedName name="_25517__FDSAUDITLINK__" hidden="1">{"fdsup://directions/FAT Viewer?action=UPDATE&amp;creator=factset&amp;DYN_ARGS=TRUE&amp;DOC_NAME=FAT:FQL_AUDITING_CLIENT_TEMPLATE.FAT&amp;display_string=Audit&amp;VAR:KEY=NWZYVUNWVI&amp;VAR:QUERY=RkZfUk9FKFFUUiwwLCwsUkYp&amp;WINDOW=FIRST_POPUP&amp;HEIGHT=450&amp;WIDTH=450&amp;START_MAXIMIZED=FALS","E&amp;VAR:CALENDAR=US&amp;VAR:SYMBOL=ARTG&amp;VAR:INDEX=0"}</definedName>
    <definedName name="_25518__FDSAUDITLINK__" hidden="1">{"fdsup://directions/FAT Viewer?action=UPDATE&amp;creator=factset&amp;DYN_ARGS=TRUE&amp;DOC_NAME=FAT:FQL_AUDITING_CLIENT_TEMPLATE.FAT&amp;display_string=Audit&amp;VAR:KEY=NCRSVCVILE&amp;VAR:QUERY=RkZfUk9FKFFUUiwwLCwsUkYp&amp;WINDOW=FIRST_POPUP&amp;HEIGHT=450&amp;WIDTH=450&amp;START_MAXIMIZED=FALS","E&amp;VAR:CALENDAR=US&amp;VAR:SYMBOL=NTCT&amp;VAR:INDEX=0"}</definedName>
    <definedName name="_25519__FDSAUDITLINK__" hidden="1">{"fdsup://directions/FAT Viewer?action=UPDATE&amp;creator=factset&amp;DYN_ARGS=TRUE&amp;DOC_NAME=FAT:FQL_AUDITING_CLIENT_TEMPLATE.FAT&amp;display_string=Audit&amp;VAR:KEY=FKTILMRKXG&amp;VAR:QUERY=RkZfUk9FKFFUUiwwLCwsUkYp&amp;WINDOW=FIRST_POPUP&amp;HEIGHT=450&amp;WIDTH=450&amp;START_MAXIMIZED=FALS","E&amp;VAR:CALENDAR=US&amp;VAR:SYMBOL=CTCT&amp;VAR:INDEX=0"}</definedName>
    <definedName name="_2552__FDSAUDITLINK__" hidden="1">{"fdsup://directions/FAT Viewer?action=UPDATE&amp;creator=factset&amp;DYN_ARGS=TRUE&amp;DOC_NAME=FAT:FQL_AUDITING_CLIENT_TEMPLATE.FAT&amp;display_string=Audit&amp;VAR:KEY=PYLGZWBAF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M","W&amp;VAR:INDEX=0"}</definedName>
    <definedName name="_25520__FDSAUDITLINK__" hidden="1">{"fdsup://directions/FAT Viewer?action=UPDATE&amp;creator=factset&amp;DYN_ARGS=TRUE&amp;DOC_NAME=FAT:FQL_AUDITING_CLIENT_TEMPLATE.FAT&amp;display_string=Audit&amp;VAR:KEY=BIDELQTUNI&amp;VAR:QUERY=RkZfUk9FKFFUUiwwLCwsUkYp&amp;WINDOW=FIRST_POPUP&amp;HEIGHT=450&amp;WIDTH=450&amp;START_MAXIMIZED=FALS","E&amp;VAR:CALENDAR=US&amp;VAR:SYMBOL=BLKB&amp;VAR:INDEX=0"}</definedName>
    <definedName name="_25521__FDSAUDITLINK__" hidden="1">{"fdsup://directions/FAT Viewer?action=UPDATE&amp;creator=factset&amp;DYN_ARGS=TRUE&amp;DOC_NAME=FAT:FQL_AUDITING_CLIENT_TEMPLATE.FAT&amp;display_string=Audit&amp;VAR:KEY=LWRATKJSVG&amp;VAR:QUERY=RkZfUk9FKFFUUiwwLCwsUkYp&amp;WINDOW=FIRST_POPUP&amp;HEIGHT=450&amp;WIDTH=450&amp;START_MAXIMIZED=FALS","E&amp;VAR:CALENDAR=US&amp;VAR:SYMBOL=ARBAD&amp;VAR:INDEX=0"}</definedName>
    <definedName name="_25522__FDSAUDITLINK__" hidden="1">{"fdsup://directions/FAT Viewer?action=UPDATE&amp;creator=factset&amp;DYN_ARGS=TRUE&amp;DOC_NAME=FAT:FQL_AUDITING_CLIENT_TEMPLATE.FAT&amp;display_string=Audit&amp;VAR:KEY=TABMBKPCBK&amp;VAR:QUERY=RkZfTkVUX0lOQyhMVE0sMCwsLFJGKQ==&amp;WINDOW=FIRST_POPUP&amp;HEIGHT=450&amp;WIDTH=450&amp;START_MAXIMI","ZED=FALSE&amp;VAR:CALENDAR=US&amp;VAR:SYMBOL=SLRY&amp;VAR:INDEX=0"}</definedName>
    <definedName name="_25523__FDSAUDITLINK__" hidden="1">{"fdsup://directions/FAT Viewer?action=UPDATE&amp;creator=factset&amp;DYN_ARGS=TRUE&amp;DOC_NAME=FAT:FQL_AUDITING_CLIENT_TEMPLATE.FAT&amp;display_string=Audit&amp;VAR:KEY=ZMNOLGNERE&amp;VAR:QUERY=RkZfTkVUX0lOQyhMVE0sMCwsLFJGKQ==&amp;WINDOW=FIRST_POPUP&amp;HEIGHT=450&amp;WIDTH=450&amp;START_MAXIMI","ZED=FALSE&amp;VAR:CALENDAR=US&amp;VAR:SYMBOL=BVSN&amp;VAR:INDEX=0"}</definedName>
    <definedName name="_25524__FDSAUDITLINK__" hidden="1">{"fdsup://directions/FAT Viewer?action=UPDATE&amp;creator=factset&amp;DYN_ARGS=TRUE&amp;DOC_NAME=FAT:FQL_AUDITING_CLIENT_TEMPLATE.FAT&amp;display_string=Audit&amp;VAR:KEY=BOHMHEHWDQ&amp;VAR:QUERY=RkZfTkVUX0lOQyhMVE0sMCwsLFJGKQ==&amp;WINDOW=FIRST_POPUP&amp;HEIGHT=450&amp;WIDTH=450&amp;START_MAXIMI","ZED=FALSE&amp;VAR:CALENDAR=US&amp;VAR:SYMBOL=DIVX&amp;VAR:INDEX=0"}</definedName>
    <definedName name="_25525__FDSAUDITLINK__" hidden="1">{"fdsup://directions/FAT Viewer?action=UPDATE&amp;creator=factset&amp;DYN_ARGS=TRUE&amp;DOC_NAME=FAT:FQL_AUDITING_CLIENT_TEMPLATE.FAT&amp;display_string=Audit&amp;VAR:KEY=RGXSTQBAZG&amp;VAR:QUERY=RkZfTkVUX0lOQyhMVE0sMCwsLFJGKQ==&amp;WINDOW=FIRST_POPUP&amp;HEIGHT=450&amp;WIDTH=450&amp;START_MAXIMI","ZED=FALSE&amp;VAR:CALENDAR=US&amp;VAR:SYMBOL=VOCS&amp;VAR:INDEX=0"}</definedName>
    <definedName name="_25526__FDSAUDITLINK__" hidden="1">{"fdsup://directions/FAT Viewer?action=UPDATE&amp;creator=factset&amp;DYN_ARGS=TRUE&amp;DOC_NAME=FAT:FQL_AUDITING_CLIENT_TEMPLATE.FAT&amp;display_string=Audit&amp;VAR:KEY=HOJSBIJMHA&amp;VAR:QUERY=RkZfTkVUX0lOQyhMVE0sMCwsLFJGKQ==&amp;WINDOW=FIRST_POPUP&amp;HEIGHT=450&amp;WIDTH=450&amp;START_MAXIMI","ZED=FALSE&amp;VAR:CALENDAR=US&amp;VAR:SYMBOL=ARTG&amp;VAR:INDEX=0"}</definedName>
    <definedName name="_25527__FDSAUDITLINK__" hidden="1">{"fdsup://directions/FAT Viewer?action=UPDATE&amp;creator=factset&amp;DYN_ARGS=TRUE&amp;DOC_NAME=FAT:FQL_AUDITING_CLIENT_TEMPLATE.FAT&amp;display_string=Audit&amp;VAR:KEY=DSFEPKVKFW&amp;VAR:QUERY=RkZfTkVUX0lOQyhMVE0sMCwsLFJGKQ==&amp;WINDOW=FIRST_POPUP&amp;HEIGHT=450&amp;WIDTH=450&amp;START_MAXIMI","ZED=FALSE&amp;VAR:CALENDAR=US&amp;VAR:SYMBOL=NTCT&amp;VAR:INDEX=0"}</definedName>
    <definedName name="_25528__FDSAUDITLINK__" hidden="1">{"fdsup://directions/FAT Viewer?action=UPDATE&amp;creator=factset&amp;DYN_ARGS=TRUE&amp;DOC_NAME=FAT:FQL_AUDITING_CLIENT_TEMPLATE.FAT&amp;display_string=Audit&amp;VAR:KEY=DMNOJMBUZO&amp;VAR:QUERY=RkZfTkVUX0lOQyhMVE0sMCwsLFJGKQ==&amp;WINDOW=FIRST_POPUP&amp;HEIGHT=450&amp;WIDTH=450&amp;START_MAXIMI","ZED=FALSE&amp;VAR:CALENDAR=US&amp;VAR:SYMBOL=CTCT&amp;VAR:INDEX=0"}</definedName>
    <definedName name="_25529__FDSAUDITLINK__" hidden="1">{"fdsup://directions/FAT Viewer?action=UPDATE&amp;creator=factset&amp;DYN_ARGS=TRUE&amp;DOC_NAME=FAT:FQL_AUDITING_CLIENT_TEMPLATE.FAT&amp;display_string=Audit&amp;VAR:KEY=LSHYPINMPO&amp;VAR:QUERY=RkZfTkVUX0lOQyhMVE0sMCwsLFJGKQ==&amp;WINDOW=FIRST_POPUP&amp;HEIGHT=450&amp;WIDTH=450&amp;START_MAXIMI","ZED=FALSE&amp;VAR:CALENDAR=US&amp;VAR:SYMBOL=BLKB&amp;VAR:INDEX=0"}</definedName>
    <definedName name="_2553__FDSAUDITLINK__" hidden="1">{"fdsup://directions/FAT Viewer?action=UPDATE&amp;creator=factset&amp;DYN_ARGS=TRUE&amp;DOC_NAME=FAT:FQL_AUDITING_CLIENT_TEMPLATE.FAT&amp;display_string=Audit&amp;VAR:KEY=RUPOHERCL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N","CR&amp;VAR:INDEX=0"}</definedName>
    <definedName name="_25530__FDSAUDITLINK__" hidden="1">{"fdsup://directions/FAT Viewer?action=UPDATE&amp;creator=factset&amp;DYN_ARGS=TRUE&amp;DOC_NAME=FAT:FQL_AUDITING_CLIENT_TEMPLATE.FAT&amp;display_string=Audit&amp;VAR:KEY=ZKFQDKRQHE&amp;VAR:QUERY=RkZfTkVUX0lOQyhMVE0sMCwsLFJGKQ==&amp;WINDOW=FIRST_POPUP&amp;HEIGHT=450&amp;WIDTH=450&amp;START_MAXIMI","ZED=FALSE&amp;VAR:CALENDAR=US&amp;VAR:SYMBOL=ARBAD&amp;VAR:INDEX=0"}</definedName>
    <definedName name="_25531__FDSAUDITLINK__" hidden="1">{"fdsup://directions/FAT Viewer?action=UPDATE&amp;creator=factset&amp;DYN_ARGS=TRUE&amp;DOC_NAME=FAT:FQL_AUDITING_CLIENT_TEMPLATE.FAT&amp;display_string=Audit&amp;VAR:KEY=XWLWDOZALG&amp;VAR:QUERY=RkZfQ0FQRVgoTFRNLDAsLCxSRik=&amp;WINDOW=FIRST_POPUP&amp;HEIGHT=450&amp;WIDTH=450&amp;START_MAXIMIZED=","FALSE&amp;VAR:CALENDAR=US&amp;VAR:SYMBOL=SLRY&amp;VAR:INDEX=0"}</definedName>
    <definedName name="_25532__FDSAUDITLINK__" hidden="1">{"fdsup://directions/FAT Viewer?action=UPDATE&amp;creator=factset&amp;DYN_ARGS=TRUE&amp;DOC_NAME=FAT:FQL_AUDITING_CLIENT_TEMPLATE.FAT&amp;display_string=Audit&amp;VAR:KEY=NGNWPMTSXK&amp;VAR:QUERY=RkZfQ0FQRVgoTFRNLDAsLCxSRik=&amp;WINDOW=FIRST_POPUP&amp;HEIGHT=450&amp;WIDTH=450&amp;START_MAXIMIZED=","FALSE&amp;VAR:CALENDAR=US&amp;VAR:SYMBOL=BVSN&amp;VAR:INDEX=0"}</definedName>
    <definedName name="_25533__FDSAUDITLINK__" hidden="1">{"fdsup://directions/FAT Viewer?action=UPDATE&amp;creator=factset&amp;DYN_ARGS=TRUE&amp;DOC_NAME=FAT:FQL_AUDITING_CLIENT_TEMPLATE.FAT&amp;display_string=Audit&amp;VAR:KEY=PYNMBYDQXK&amp;VAR:QUERY=RkZfQ0FQRVgoTFRNLDAsLCxSRik=&amp;WINDOW=FIRST_POPUP&amp;HEIGHT=450&amp;WIDTH=450&amp;START_MAXIMIZED=","FALSE&amp;VAR:CALENDAR=US&amp;VAR:SYMBOL=DIVX&amp;VAR:INDEX=0"}</definedName>
    <definedName name="_25534__FDSAUDITLINK__" hidden="1">{"fdsup://directions/FAT Viewer?action=UPDATE&amp;creator=factset&amp;DYN_ARGS=TRUE&amp;DOC_NAME=FAT:FQL_AUDITING_CLIENT_TEMPLATE.FAT&amp;display_string=Audit&amp;VAR:KEY=HWRKBQLMZW&amp;VAR:QUERY=RkZfQ0FQRVgoTFRNLDAsLCxSRik=&amp;WINDOW=FIRST_POPUP&amp;HEIGHT=450&amp;WIDTH=450&amp;START_MAXIMIZED=","FALSE&amp;VAR:CALENDAR=US&amp;VAR:SYMBOL=VOCS&amp;VAR:INDEX=0"}</definedName>
    <definedName name="_25535__FDSAUDITLINK__" hidden="1">{"fdsup://directions/FAT Viewer?action=UPDATE&amp;creator=factset&amp;DYN_ARGS=TRUE&amp;DOC_NAME=FAT:FQL_AUDITING_CLIENT_TEMPLATE.FAT&amp;display_string=Audit&amp;VAR:KEY=VMJELGHEVS&amp;VAR:QUERY=RkZfQ0FQRVgoTFRNLDAsLCxSRik=&amp;WINDOW=FIRST_POPUP&amp;HEIGHT=450&amp;WIDTH=450&amp;START_MAXIMIZED=","FALSE&amp;VAR:CALENDAR=US&amp;VAR:SYMBOL=ARTG&amp;VAR:INDEX=0"}</definedName>
    <definedName name="_25536__FDSAUDITLINK__" hidden="1">{"fdsup://directions/FAT Viewer?action=UPDATE&amp;creator=factset&amp;DYN_ARGS=TRUE&amp;DOC_NAME=FAT:FQL_AUDITING_CLIENT_TEMPLATE.FAT&amp;display_string=Audit&amp;VAR:KEY=BSPALCNYFW&amp;VAR:QUERY=RkZfQ0FQRVgoTFRNLDAsLCxSRik=&amp;WINDOW=FIRST_POPUP&amp;HEIGHT=450&amp;WIDTH=450&amp;START_MAXIMIZED=","FALSE&amp;VAR:CALENDAR=US&amp;VAR:SYMBOL=NTCT&amp;VAR:INDEX=0"}</definedName>
    <definedName name="_25537__FDSAUDITLINK__" hidden="1">{"fdsup://directions/FAT Viewer?action=UPDATE&amp;creator=factset&amp;DYN_ARGS=TRUE&amp;DOC_NAME=FAT:FQL_AUDITING_CLIENT_TEMPLATE.FAT&amp;display_string=Audit&amp;VAR:KEY=BOFQDCRAZO&amp;VAR:QUERY=RkZfQ0FQRVgoTFRNLDAsLCxSRik=&amp;WINDOW=FIRST_POPUP&amp;HEIGHT=450&amp;WIDTH=450&amp;START_MAXIMIZED=","FALSE&amp;VAR:CALENDAR=US&amp;VAR:SYMBOL=CTCT&amp;VAR:INDEX=0"}</definedName>
    <definedName name="_25538__FDSAUDITLINK__" hidden="1">{"fdsup://directions/FAT Viewer?action=UPDATE&amp;creator=factset&amp;DYN_ARGS=TRUE&amp;DOC_NAME=FAT:FQL_AUDITING_CLIENT_TEMPLATE.FAT&amp;display_string=Audit&amp;VAR:KEY=JQPWNOVWJQ&amp;VAR:QUERY=RkZfQ0FQRVgoTFRNLDAsLCxSRik=&amp;WINDOW=FIRST_POPUP&amp;HEIGHT=450&amp;WIDTH=450&amp;START_MAXIMIZED=","FALSE&amp;VAR:CALENDAR=US&amp;VAR:SYMBOL=BLKB&amp;VAR:INDEX=0"}</definedName>
    <definedName name="_25539__FDSAUDITLINK__" hidden="1">{"fdsup://directions/FAT Viewer?action=UPDATE&amp;creator=factset&amp;DYN_ARGS=TRUE&amp;DOC_NAME=FAT:FQL_AUDITING_CLIENT_TEMPLATE.FAT&amp;display_string=Audit&amp;VAR:KEY=XWVGVOFYFA&amp;VAR:QUERY=RkZfQ0FQRVgoTFRNLDAsLCxSRik=&amp;WINDOW=FIRST_POPUP&amp;HEIGHT=450&amp;WIDTH=450&amp;START_MAXIMIZED=","FALSE&amp;VAR:CALENDAR=US&amp;VAR:SYMBOL=ARBAD&amp;VAR:INDEX=0"}</definedName>
    <definedName name="_2554__FDSAUDITLINK__" hidden="1">{"fdsup://directions/FAT Viewer?action=UPDATE&amp;creator=factset&amp;DYN_ARGS=TRUE&amp;DOC_NAME=FAT:FQL_AUDITING_CLIENT_TEMPLATE.FAT&amp;display_string=Audit&amp;VAR:KEY=LUZAFELWF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47","55135&amp;VAR:INDEX=0"}</definedName>
    <definedName name="_25540__FDSAUDITLINK__" hidden="1">{"fdsup://directions/FAT Viewer?action=UPDATE&amp;creator=factset&amp;DYN_ARGS=TRUE&amp;DOC_NAME=FAT:FQL_AUDITING_CLIENT_TEMPLATE.FAT&amp;display_string=Audit&amp;VAR:KEY=NKVIXIVMHK&amp;VAR:QUERY=RkZfREVCVF9MVChRVFIsMCwsLFJGKQ==&amp;WINDOW=FIRST_POPUP&amp;HEIGHT=450&amp;WIDTH=450&amp;START_MAXIMI","ZED=FALSE&amp;VAR:CALENDAR=US&amp;VAR:SYMBOL=SLRY&amp;VAR:INDEX=0"}</definedName>
    <definedName name="_25541__FDSAUDITLINK__" hidden="1">{"fdsup://directions/FAT Viewer?action=UPDATE&amp;creator=factset&amp;DYN_ARGS=TRUE&amp;DOC_NAME=FAT:FQL_AUDITING_CLIENT_TEMPLATE.FAT&amp;display_string=Audit&amp;VAR:KEY=FIVCDUTCVW&amp;VAR:QUERY=RkZfREVCVF9MVChRVFIsMCwsLFJGKQ==&amp;WINDOW=FIRST_POPUP&amp;HEIGHT=450&amp;WIDTH=450&amp;START_MAXIMI","ZED=FALSE&amp;VAR:CALENDAR=US&amp;VAR:SYMBOL=BVSN&amp;VAR:INDEX=0"}</definedName>
    <definedName name="_25542__FDSAUDITLINK__" hidden="1">{"fdsup://directions/FAT Viewer?action=UPDATE&amp;creator=factset&amp;DYN_ARGS=TRUE&amp;DOC_NAME=FAT:FQL_AUDITING_CLIENT_TEMPLATE.FAT&amp;display_string=Audit&amp;VAR:KEY=DILCHMFQLY&amp;VAR:QUERY=RkZfREVCVF9MVChRVFIsMCwsLFJGKQ==&amp;WINDOW=FIRST_POPUP&amp;HEIGHT=450&amp;WIDTH=450&amp;START_MAXIMI","ZED=FALSE&amp;VAR:CALENDAR=US&amp;VAR:SYMBOL=DIVX&amp;VAR:INDEX=0"}</definedName>
    <definedName name="_25543__FDSAUDITLINK__" hidden="1">{"fdsup://directions/FAT Viewer?action=UPDATE&amp;creator=factset&amp;DYN_ARGS=TRUE&amp;DOC_NAME=FAT:FQL_AUDITING_CLIENT_TEMPLATE.FAT&amp;display_string=Audit&amp;VAR:KEY=ZSZWDYXYPU&amp;VAR:QUERY=RkZfREVCVF9MVChRVFIsMCwsLFJGKQ==&amp;WINDOW=FIRST_POPUP&amp;HEIGHT=450&amp;WIDTH=450&amp;START_MAXIMI","ZED=FALSE&amp;VAR:CALENDAR=US&amp;VAR:SYMBOL=VOCS&amp;VAR:INDEX=0"}</definedName>
    <definedName name="_25544__FDSAUDITLINK__" hidden="1">{"fdsup://directions/FAT Viewer?action=UPDATE&amp;creator=factset&amp;DYN_ARGS=TRUE&amp;DOC_NAME=FAT:FQL_AUDITING_CLIENT_TEMPLATE.FAT&amp;display_string=Audit&amp;VAR:KEY=DYZUHSZMLO&amp;VAR:QUERY=RkZfREVCVF9MVChRVFIsMCwsLFJGKQ==&amp;WINDOW=FIRST_POPUP&amp;HEIGHT=450&amp;WIDTH=450&amp;START_MAXIMI","ZED=FALSE&amp;VAR:CALENDAR=US&amp;VAR:SYMBOL=ARTG&amp;VAR:INDEX=0"}</definedName>
    <definedName name="_25545__FDSAUDITLINK__" hidden="1">{"fdsup://directions/FAT Viewer?action=UPDATE&amp;creator=factset&amp;DYN_ARGS=TRUE&amp;DOC_NAME=FAT:FQL_AUDITING_CLIENT_TEMPLATE.FAT&amp;display_string=Audit&amp;VAR:KEY=PUXWPERGDG&amp;VAR:QUERY=RkZfREVCVF9MVChRVFIsMCwsLFJGKQ==&amp;WINDOW=FIRST_POPUP&amp;HEIGHT=450&amp;WIDTH=450&amp;START_MAXIMI","ZED=FALSE&amp;VAR:CALENDAR=US&amp;VAR:SYMBOL=NTCT&amp;VAR:INDEX=0"}</definedName>
    <definedName name="_25546__FDSAUDITLINK__" hidden="1">{"fdsup://directions/FAT Viewer?action=UPDATE&amp;creator=factset&amp;DYN_ARGS=TRUE&amp;DOC_NAME=FAT:FQL_AUDITING_CLIENT_TEMPLATE.FAT&amp;display_string=Audit&amp;VAR:KEY=HCJGPIRGHS&amp;VAR:QUERY=RkZfREVCVF9MVChRVFIsMCwsLFJGKQ==&amp;WINDOW=FIRST_POPUP&amp;HEIGHT=450&amp;WIDTH=450&amp;START_MAXIMI","ZED=FALSE&amp;VAR:CALENDAR=US&amp;VAR:SYMBOL=CTCT&amp;VAR:INDEX=0"}</definedName>
    <definedName name="_25547__FDSAUDITLINK__" hidden="1">{"fdsup://directions/FAT Viewer?action=UPDATE&amp;creator=factset&amp;DYN_ARGS=TRUE&amp;DOC_NAME=FAT:FQL_AUDITING_CLIENT_TEMPLATE.FAT&amp;display_string=Audit&amp;VAR:KEY=BOBAFWNEPG&amp;VAR:QUERY=RkZfREVCVF9MVChRVFIsMCwsLFJGKQ==&amp;WINDOW=FIRST_POPUP&amp;HEIGHT=450&amp;WIDTH=450&amp;START_MAXIMI","ZED=FALSE&amp;VAR:CALENDAR=US&amp;VAR:SYMBOL=BLKB&amp;VAR:INDEX=0"}</definedName>
    <definedName name="_25548__FDSAUDITLINK__" hidden="1">{"fdsup://directions/FAT Viewer?action=UPDATE&amp;creator=factset&amp;DYN_ARGS=TRUE&amp;DOC_NAME=FAT:FQL_AUDITING_CLIENT_TEMPLATE.FAT&amp;display_string=Audit&amp;VAR:KEY=BUJQNSNQZO&amp;VAR:QUERY=RkZfREVCVF9MVChRVFIsMCwsLFJGKQ==&amp;WINDOW=FIRST_POPUP&amp;HEIGHT=450&amp;WIDTH=450&amp;START_MAXIMI","ZED=FALSE&amp;VAR:CALENDAR=US&amp;VAR:SYMBOL=ARBAD&amp;VAR:INDEX=0"}</definedName>
    <definedName name="_25549__FDSAUDITLINK__" hidden="1">{"fdsup://directions/FAT Viewer?action=UPDATE&amp;creator=factset&amp;DYN_ARGS=TRUE&amp;DOC_NAME=FAT:FQL_AUDITING_CLIENT_TEMPLATE.FAT&amp;display_string=Audit&amp;VAR:KEY=BEPGPSTWTG&amp;VAR:QUERY=RkZfRUJJVF9JQihMVE0sMCwsLFJGKQ==&amp;WINDOW=FIRST_POPUP&amp;HEIGHT=450&amp;WIDTH=450&amp;START_MAXIMI","ZED=FALSE&amp;VAR:CALENDAR=US&amp;VAR:SYMBOL=SLRY&amp;VAR:INDEX=0"}</definedName>
    <definedName name="_2555__FDSAUDITLINK__" hidden="1">{"fdsup://directions/FAT Viewer?action=UPDATE&amp;creator=factset&amp;DYN_ARGS=TRUE&amp;DOC_NAME=FAT:FQL_AUDITING_CLIENT_TEMPLATE.FAT&amp;display_string=Audit&amp;VAR:KEY=LGJARQFGT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QS","FT&amp;VAR:INDEX=0"}</definedName>
    <definedName name="_25550__FDSAUDITLINK__" hidden="1">{"fdsup://directions/FAT Viewer?action=UPDATE&amp;creator=factset&amp;DYN_ARGS=TRUE&amp;DOC_NAME=FAT:FQL_AUDITING_CLIENT_TEMPLATE.FAT&amp;display_string=Audit&amp;VAR:KEY=PCFOPMZITM&amp;VAR:QUERY=RkZfRUJJVF9JQihMVE0sMCwsLFJGKQ==&amp;WINDOW=FIRST_POPUP&amp;HEIGHT=450&amp;WIDTH=450&amp;START_MAXIMI","ZED=FALSE&amp;VAR:CALENDAR=US&amp;VAR:SYMBOL=BVSN&amp;VAR:INDEX=0"}</definedName>
    <definedName name="_25551__FDSAUDITLINK__" hidden="1">{"fdsup://directions/FAT Viewer?action=UPDATE&amp;creator=factset&amp;DYN_ARGS=TRUE&amp;DOC_NAME=FAT:FQL_AUDITING_CLIENT_TEMPLATE.FAT&amp;display_string=Audit&amp;VAR:KEY=ZGVWDCTITK&amp;VAR:QUERY=RkZfRUJJVF9JQihMVE0sMCwsLFJGKQ==&amp;WINDOW=FIRST_POPUP&amp;HEIGHT=450&amp;WIDTH=450&amp;START_MAXIMI","ZED=FALSE&amp;VAR:CALENDAR=US&amp;VAR:SYMBOL=DIVX&amp;VAR:INDEX=0"}</definedName>
    <definedName name="_25552__FDSAUDITLINK__" hidden="1">{"fdsup://directions/FAT Viewer?action=UPDATE&amp;creator=factset&amp;DYN_ARGS=TRUE&amp;DOC_NAME=FAT:FQL_AUDITING_CLIENT_TEMPLATE.FAT&amp;display_string=Audit&amp;VAR:KEY=ZIPSTCNCFW&amp;VAR:QUERY=RkZfRUJJVF9JQihMVE0sMCwsLFJGKQ==&amp;WINDOW=FIRST_POPUP&amp;HEIGHT=450&amp;WIDTH=450&amp;START_MAXIMI","ZED=FALSE&amp;VAR:CALENDAR=US&amp;VAR:SYMBOL=VOCS&amp;VAR:INDEX=0"}</definedName>
    <definedName name="_25553__FDSAUDITLINK__" hidden="1">{"fdsup://directions/FAT Viewer?action=UPDATE&amp;creator=factset&amp;DYN_ARGS=TRUE&amp;DOC_NAME=FAT:FQL_AUDITING_CLIENT_TEMPLATE.FAT&amp;display_string=Audit&amp;VAR:KEY=NUVOVEVIFS&amp;VAR:QUERY=RkZfRUJJVF9JQihMVE0sMCwsLFJGKQ==&amp;WINDOW=FIRST_POPUP&amp;HEIGHT=450&amp;WIDTH=450&amp;START_MAXIMI","ZED=FALSE&amp;VAR:CALENDAR=US&amp;VAR:SYMBOL=ARTG&amp;VAR:INDEX=0"}</definedName>
    <definedName name="_25554__FDSAUDITLINK__" hidden="1">{"fdsup://directions/FAT Viewer?action=UPDATE&amp;creator=factset&amp;DYN_ARGS=TRUE&amp;DOC_NAME=FAT:FQL_AUDITING_CLIENT_TEMPLATE.FAT&amp;display_string=Audit&amp;VAR:KEY=NURWNGTEPQ&amp;VAR:QUERY=RkZfRUJJVF9JQihMVE0sMCwsLFJGKQ==&amp;WINDOW=FIRST_POPUP&amp;HEIGHT=450&amp;WIDTH=450&amp;START_MAXIMI","ZED=FALSE&amp;VAR:CALENDAR=US&amp;VAR:SYMBOL=NTCT&amp;VAR:INDEX=0"}</definedName>
    <definedName name="_25555__FDSAUDITLINK__" hidden="1">{"fdsup://directions/FAT Viewer?action=UPDATE&amp;creator=factset&amp;DYN_ARGS=TRUE&amp;DOC_NAME=FAT:FQL_AUDITING_CLIENT_TEMPLATE.FAT&amp;display_string=Audit&amp;VAR:KEY=FGHILWFELG&amp;VAR:QUERY=RkZfRUJJVF9JQihMVE0sMCwsLFJGKQ==&amp;WINDOW=FIRST_POPUP&amp;HEIGHT=450&amp;WIDTH=450&amp;START_MAXIMI","ZED=FALSE&amp;VAR:CALENDAR=US&amp;VAR:SYMBOL=CTCT&amp;VAR:INDEX=0"}</definedName>
    <definedName name="_25556__FDSAUDITLINK__" hidden="1">{"fdsup://directions/FAT Viewer?action=UPDATE&amp;creator=factset&amp;DYN_ARGS=TRUE&amp;DOC_NAME=FAT:FQL_AUDITING_CLIENT_TEMPLATE.FAT&amp;display_string=Audit&amp;VAR:KEY=HGFGNMBEXC&amp;VAR:QUERY=RkZfRUJJVF9JQihMVE0sMCwsLFJGKQ==&amp;WINDOW=FIRST_POPUP&amp;HEIGHT=450&amp;WIDTH=450&amp;START_MAXIMI","ZED=FALSE&amp;VAR:CALENDAR=US&amp;VAR:SYMBOL=BLKB&amp;VAR:INDEX=0"}</definedName>
    <definedName name="_25557__FDSAUDITLINK__" hidden="1">{"fdsup://directions/FAT Viewer?action=UPDATE&amp;creator=factset&amp;DYN_ARGS=TRUE&amp;DOC_NAME=FAT:FQL_AUDITING_CLIENT_TEMPLATE.FAT&amp;display_string=Audit&amp;VAR:KEY=RQJCZCDSJA&amp;VAR:QUERY=RkZfRUJJVF9JQihMVE0sMCwsLFJGKQ==&amp;WINDOW=FIRST_POPUP&amp;HEIGHT=450&amp;WIDTH=450&amp;START_MAXIMI","ZED=FALSE&amp;VAR:CALENDAR=US&amp;VAR:SYMBOL=ARBAD&amp;VAR:INDEX=0"}</definedName>
    <definedName name="_25558__FDSAUDITLINK__" hidden="1">{"fdsup://directions/FAT Viewer?action=UPDATE&amp;creator=factset&amp;DYN_ARGS=TRUE&amp;DOC_NAME=FAT:FQL_AUDITING_CLIENT_TEMPLATE.FAT&amp;display_string=Audit&amp;VAR:KEY=HCHAFIFEFQ&amp;VAR:QUERY=RkZfUk9FKFFUUiwwLCwsUkYp&amp;WINDOW=FIRST_POPUP&amp;HEIGHT=450&amp;WIDTH=450&amp;START_MAXIMIZED=FALS","E&amp;VAR:CALENDAR=US&amp;VAR:SYMBOL=463573&amp;VAR:INDEX=0"}</definedName>
    <definedName name="_25559__FDSAUDITLINK__" hidden="1">{"fdsup://directions/FAT Viewer?action=UPDATE&amp;creator=factset&amp;DYN_ARGS=TRUE&amp;DOC_NAME=FAT:FQL_AUDITING_CLIENT_TEMPLATE.FAT&amp;display_string=Audit&amp;VAR:KEY=RULYVABQLI&amp;VAR:QUERY=RkZfUk9FKFFUUiwwLCwsUkYp&amp;WINDOW=FIRST_POPUP&amp;HEIGHT=450&amp;WIDTH=450&amp;START_MAXIMIZED=FALS","E&amp;VAR:CALENDAR=US&amp;VAR:SYMBOL=596787&amp;VAR:INDEX=0"}</definedName>
    <definedName name="_2556__FDSAUDITLINK__" hidden="1">{"fdsup://directions/FAT Viewer?action=UPDATE&amp;creator=factset&amp;DYN_ARGS=TRUE&amp;DOC_NAME=FAT:FQL_AUDITING_CLIENT_TEMPLATE.FAT&amp;display_string=Audit&amp;VAR:KEY=LAZWRETSR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79W5&amp;VAR:INDEX=0"}</definedName>
    <definedName name="_25560__FDSAUDITLINK__" hidden="1">{"fdsup://directions/FAT Viewer?action=UPDATE&amp;creator=factset&amp;DYN_ARGS=TRUE&amp;DOC_NAME=FAT:FQL_AUDITING_CLIENT_TEMPLATE.FAT&amp;display_string=Audit&amp;VAR:KEY=TYHMFWTMNS&amp;VAR:QUERY=RkZfUk9FKFFUUiwwLCwsUkYp&amp;WINDOW=FIRST_POPUP&amp;HEIGHT=450&amp;WIDTH=450&amp;START_MAXIMIZED=FALS","E&amp;VAR:CALENDAR=US&amp;VAR:SYMBOL=714789&amp;VAR:INDEX=0"}</definedName>
    <definedName name="_25561__FDSAUDITLINK__" hidden="1">{"fdsup://directions/FAT Viewer?action=UPDATE&amp;creator=factset&amp;DYN_ARGS=TRUE&amp;DOC_NAME=FAT:FQL_AUDITING_CLIENT_TEMPLATE.FAT&amp;display_string=Audit&amp;VAR:KEY=NSJEBKNOHS&amp;VAR:QUERY=RkZfUk9FKFFUUiwwLCwsUkYp&amp;WINDOW=FIRST_POPUP&amp;HEIGHT=450&amp;WIDTH=450&amp;START_MAXIMIZED=FALS","E&amp;VAR:CALENDAR=US&amp;VAR:SYMBOL=038578&amp;VAR:INDEX=0"}</definedName>
    <definedName name="_25562__FDSAUDITLINK__" hidden="1">{"fdsup://directions/FAT Viewer?action=UPDATE&amp;creator=factset&amp;DYN_ARGS=TRUE&amp;DOC_NAME=FAT:FQL_AUDITING_CLIENT_TEMPLATE.FAT&amp;display_string=Audit&amp;VAR:KEY=DILWHULERA&amp;VAR:QUERY=RkZfTkVUX0lOQyhMVE0sMCwsLFJGKQ==&amp;WINDOW=FIRST_POPUP&amp;HEIGHT=450&amp;WIDTH=450&amp;START_MAXIMI","ZED=FALSE&amp;VAR:CALENDAR=US&amp;VAR:SYMBOL=463573&amp;VAR:INDEX=0"}</definedName>
    <definedName name="_25563__FDSAUDITLINK__" hidden="1">{"fdsup://directions/FAT Viewer?action=UPDATE&amp;creator=factset&amp;DYN_ARGS=TRUE&amp;DOC_NAME=FAT:FQL_AUDITING_CLIENT_TEMPLATE.FAT&amp;display_string=Audit&amp;VAR:KEY=JQPKDKVIPY&amp;VAR:QUERY=RkZfTkVUX0lOQyhMVE0sMCwsLFJGKQ==&amp;WINDOW=FIRST_POPUP&amp;HEIGHT=450&amp;WIDTH=450&amp;START_MAXIMI","ZED=FALSE&amp;VAR:CALENDAR=US&amp;VAR:SYMBOL=596787&amp;VAR:INDEX=0"}</definedName>
    <definedName name="_25564__FDSAUDITLINK__" hidden="1">{"fdsup://directions/FAT Viewer?action=UPDATE&amp;creator=factset&amp;DYN_ARGS=TRUE&amp;DOC_NAME=FAT:FQL_AUDITING_CLIENT_TEMPLATE.FAT&amp;display_string=Audit&amp;VAR:KEY=TATGNWTIXC&amp;VAR:QUERY=RkZfTkVUX0lOQyhMVE0sMCwsLFJGKQ==&amp;WINDOW=FIRST_POPUP&amp;HEIGHT=450&amp;WIDTH=450&amp;START_MAXIMI","ZED=FALSE&amp;VAR:CALENDAR=US&amp;VAR:SYMBOL=714789&amp;VAR:INDEX=0"}</definedName>
    <definedName name="_25565__FDSAUDITLINK__" hidden="1">{"fdsup://directions/FAT Viewer?action=UPDATE&amp;creator=factset&amp;DYN_ARGS=TRUE&amp;DOC_NAME=FAT:FQL_AUDITING_CLIENT_TEMPLATE.FAT&amp;display_string=Audit&amp;VAR:KEY=XYTSXWVQVG&amp;VAR:QUERY=RkZfTkVUX0lOQyhMVE0sMCwsLFJGKQ==&amp;WINDOW=FIRST_POPUP&amp;HEIGHT=450&amp;WIDTH=450&amp;START_MAXIMI","ZED=FALSE&amp;VAR:CALENDAR=US&amp;VAR:SYMBOL=038578&amp;VAR:INDEX=0"}</definedName>
    <definedName name="_25566__FDSAUDITLINK__" hidden="1">{"fdsup://directions/FAT Viewer?action=UPDATE&amp;creator=factset&amp;DYN_ARGS=TRUE&amp;DOC_NAME=FAT:FQL_AUDITING_CLIENT_TEMPLATE.FAT&amp;display_string=Audit&amp;VAR:KEY=ZUDOPKPGTK&amp;VAR:QUERY=RkZfQ0FQRVgoTFRNLDAsLCxSRik=&amp;WINDOW=FIRST_POPUP&amp;HEIGHT=450&amp;WIDTH=450&amp;START_MAXIMIZED=","FALSE&amp;VAR:CALENDAR=US&amp;VAR:SYMBOL=463573&amp;VAR:INDEX=0"}</definedName>
    <definedName name="_25567__FDSAUDITLINK__" hidden="1">{"fdsup://directions/FAT Viewer?action=UPDATE&amp;creator=factset&amp;DYN_ARGS=TRUE&amp;DOC_NAME=FAT:FQL_AUDITING_CLIENT_TEMPLATE.FAT&amp;display_string=Audit&amp;VAR:KEY=FCTYHMHSBW&amp;VAR:QUERY=RkZfQ0FQRVgoTFRNLDAsLCxSRik=&amp;WINDOW=FIRST_POPUP&amp;HEIGHT=450&amp;WIDTH=450&amp;START_MAXIMIZED=","FALSE&amp;VAR:CALENDAR=US&amp;VAR:SYMBOL=596787&amp;VAR:INDEX=0"}</definedName>
    <definedName name="_25568__FDSAUDITLINK__" hidden="1">{"fdsup://directions/FAT Viewer?action=UPDATE&amp;creator=factset&amp;DYN_ARGS=TRUE&amp;DOC_NAME=FAT:FQL_AUDITING_CLIENT_TEMPLATE.FAT&amp;display_string=Audit&amp;VAR:KEY=HEFCNINQJI&amp;VAR:QUERY=RkZfQ0FQRVgoTFRNLDAsLCxSRik=&amp;WINDOW=FIRST_POPUP&amp;HEIGHT=450&amp;WIDTH=450&amp;START_MAXIMIZED=","FALSE&amp;VAR:CALENDAR=US&amp;VAR:SYMBOL=714789&amp;VAR:INDEX=0"}</definedName>
    <definedName name="_25569__FDSAUDITLINK__" hidden="1">{"fdsup://directions/FAT Viewer?action=UPDATE&amp;creator=factset&amp;DYN_ARGS=TRUE&amp;DOC_NAME=FAT:FQL_AUDITING_CLIENT_TEMPLATE.FAT&amp;display_string=Audit&amp;VAR:KEY=PKNSTQFEBC&amp;VAR:QUERY=RkZfQ0FQRVgoTFRNLDAsLCxSRik=&amp;WINDOW=FIRST_POPUP&amp;HEIGHT=450&amp;WIDTH=450&amp;START_MAXIMIZED=","FALSE&amp;VAR:CALENDAR=US&amp;VAR:SYMBOL=038578&amp;VAR:INDEX=0"}</definedName>
    <definedName name="_2557__FDSAUDITLINK__" hidden="1">{"fdsup://directions/FAT Viewer?action=UPDATE&amp;creator=factset&amp;DYN_ARGS=TRUE&amp;DOC_NAME=FAT:FQL_AUDITING_CLIENT_TEMPLATE.FAT&amp;display_string=Audit&amp;VAR:KEY=JYFEXELQX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KE","YN&amp;VAR:INDEX=0"}</definedName>
    <definedName name="_25570__FDSAUDITLINK__" hidden="1">{"fdsup://directions/FAT Viewer?action=UPDATE&amp;creator=factset&amp;DYN_ARGS=TRUE&amp;DOC_NAME=FAT:FQL_AUDITING_CLIENT_TEMPLATE.FAT&amp;display_string=Audit&amp;VAR:KEY=DMFEPGLQJS&amp;VAR:QUERY=RkZfREVCVF9MVChRVFIsMCwsLFJGKQ==&amp;WINDOW=FIRST_POPUP&amp;HEIGHT=450&amp;WIDTH=450&amp;START_MAXIMI","ZED=FALSE&amp;VAR:CALENDAR=US&amp;VAR:SYMBOL=463573&amp;VAR:INDEX=0"}</definedName>
    <definedName name="_25571__FDSAUDITLINK__" hidden="1">{"fdsup://directions/FAT Viewer?action=UPDATE&amp;creator=factset&amp;DYN_ARGS=TRUE&amp;DOC_NAME=FAT:FQL_AUDITING_CLIENT_TEMPLATE.FAT&amp;display_string=Audit&amp;VAR:KEY=DGZQTEXWDY&amp;VAR:QUERY=RkZfREVCVF9MVChRVFIsMCwsLFJGKQ==&amp;WINDOW=FIRST_POPUP&amp;HEIGHT=450&amp;WIDTH=450&amp;START_MAXIMI","ZED=FALSE&amp;VAR:CALENDAR=US&amp;VAR:SYMBOL=596787&amp;VAR:INDEX=0"}</definedName>
    <definedName name="_25572__FDSAUDITLINK__" hidden="1">{"fdsup://directions/FAT Viewer?action=UPDATE&amp;creator=factset&amp;DYN_ARGS=TRUE&amp;DOC_NAME=FAT:FQL_AUDITING_CLIENT_TEMPLATE.FAT&amp;display_string=Audit&amp;VAR:KEY=FABMXWFWZW&amp;VAR:QUERY=RkZfREVCVF9MVChRVFIsMCwsLFJGKQ==&amp;WINDOW=FIRST_POPUP&amp;HEIGHT=450&amp;WIDTH=450&amp;START_MAXIMI","ZED=FALSE&amp;VAR:CALENDAR=US&amp;VAR:SYMBOL=714789&amp;VAR:INDEX=0"}</definedName>
    <definedName name="_25573__FDSAUDITLINK__" hidden="1">{"fdsup://directions/FAT Viewer?action=UPDATE&amp;creator=factset&amp;DYN_ARGS=TRUE&amp;DOC_NAME=FAT:FQL_AUDITING_CLIENT_TEMPLATE.FAT&amp;display_string=Audit&amp;VAR:KEY=RCBYNOBSVC&amp;VAR:QUERY=RkZfREVCVF9MVChRVFIsMCwsLFJGKQ==&amp;WINDOW=FIRST_POPUP&amp;HEIGHT=450&amp;WIDTH=450&amp;START_MAXIMI","ZED=FALSE&amp;VAR:CALENDAR=US&amp;VAR:SYMBOL=038578&amp;VAR:INDEX=0"}</definedName>
    <definedName name="_25574__FDSAUDITLINK__" hidden="1">{"fdsup://directions/FAT Viewer?action=UPDATE&amp;creator=factset&amp;DYN_ARGS=TRUE&amp;DOC_NAME=FAT:FQL_AUDITING_CLIENT_TEMPLATE.FAT&amp;display_string=Audit&amp;VAR:KEY=VIBYZITKBY&amp;VAR:QUERY=RkZfRUJJVF9JQihMVE0sMCwsLFJGKQ==&amp;WINDOW=FIRST_POPUP&amp;HEIGHT=450&amp;WIDTH=450&amp;START_MAXIMI","ZED=FALSE&amp;VAR:CALENDAR=US&amp;VAR:SYMBOL=463573&amp;VAR:INDEX=0"}</definedName>
    <definedName name="_25575__FDSAUDITLINK__" hidden="1">{"fdsup://directions/FAT Viewer?action=UPDATE&amp;creator=factset&amp;DYN_ARGS=TRUE&amp;DOC_NAME=FAT:FQL_AUDITING_CLIENT_TEMPLATE.FAT&amp;display_string=Audit&amp;VAR:KEY=RQJMRWTANO&amp;VAR:QUERY=RkZfRUJJVF9JQihMVE0sMCwsLFJGKQ==&amp;WINDOW=FIRST_POPUP&amp;HEIGHT=450&amp;WIDTH=450&amp;START_MAXIMI","ZED=FALSE&amp;VAR:CALENDAR=US&amp;VAR:SYMBOL=596787&amp;VAR:INDEX=0"}</definedName>
    <definedName name="_25576__FDSAUDITLINK__" hidden="1">{"fdsup://directions/FAT Viewer?action=UPDATE&amp;creator=factset&amp;DYN_ARGS=TRUE&amp;DOC_NAME=FAT:FQL_AUDITING_CLIENT_TEMPLATE.FAT&amp;display_string=Audit&amp;VAR:KEY=FWXURIBKPW&amp;VAR:QUERY=RkZfRUJJVF9JQihMVE0sMCwsLFJGKQ==&amp;WINDOW=FIRST_POPUP&amp;HEIGHT=450&amp;WIDTH=450&amp;START_MAXIMI","ZED=FALSE&amp;VAR:CALENDAR=US&amp;VAR:SYMBOL=714789&amp;VAR:INDEX=0"}</definedName>
    <definedName name="_25577__FDSAUDITLINK__" hidden="1">{"fdsup://directions/FAT Viewer?action=UPDATE&amp;creator=factset&amp;DYN_ARGS=TRUE&amp;DOC_NAME=FAT:FQL_AUDITING_CLIENT_TEMPLATE.FAT&amp;display_string=Audit&amp;VAR:KEY=XOHELETCLM&amp;VAR:QUERY=RkZfRUJJVF9JQihMVE0sMCwsLFJGKQ==&amp;WINDOW=FIRST_POPUP&amp;HEIGHT=450&amp;WIDTH=450&amp;START_MAXIMI","ZED=FALSE&amp;VAR:CALENDAR=US&amp;VAR:SYMBOL=038578&amp;VAR:INDEX=0"}</definedName>
    <definedName name="_25578__FDSAUDITLINK__" hidden="1">{"fdsup://Directions/FactSet Auditing Viewer?action=AUDIT_VALUE&amp;DB=129&amp;ID1=596787&amp;VALUEID=05194&amp;SDATE=200902&amp;PERIODTYPE=SEMI_STD&amp;window=popup_no_bar&amp;width=385&amp;height=120&amp;START_MAXIMIZED=FALSE&amp;creator=factset&amp;display_string=Audit"}</definedName>
    <definedName name="_25579__FDSAUDITLINK__" hidden="1">{"fdsup://directions/FAT Viewer?action=UPDATE&amp;creator=factset&amp;DYN_ARGS=TRUE&amp;DOC_NAME=FAT:FQL_AUDITING_CLIENT_TEMPLATE.FAT&amp;display_string=Audit&amp;VAR:KEY=ZUPOXGHCZA&amp;VAR:QUERY=RkZfUk9FKFFUUiwwLCwsUkYp&amp;WINDOW=FIRST_POPUP&amp;HEIGHT=450&amp;WIDTH=450&amp;START_MAXIMIZED=FALS","E&amp;VAR:CALENDAR=US&amp;VAR:SYMBOL=323868&amp;VAR:INDEX=0"}</definedName>
    <definedName name="_2558__FDSAUDITLINK__" hidden="1">{"fdsup://directions/FAT Viewer?action=UPDATE&amp;creator=factset&amp;DYN_ARGS=TRUE&amp;DOC_NAME=FAT:FQL_AUDITING_CLIENT_TEMPLATE.FAT&amp;display_string=Audit&amp;VAR:KEY=ZQRQVAJEJ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P","WR&amp;VAR:INDEX=0"}</definedName>
    <definedName name="_25580__FDSAUDITLINK__" hidden="1">{"fdsup://directions/FAT Viewer?action=UPDATE&amp;creator=factset&amp;DYN_ARGS=TRUE&amp;DOC_NAME=FAT:FQL_AUDITING_CLIENT_TEMPLATE.FAT&amp;display_string=Audit&amp;VAR:KEY=ZYZMZEZWPI&amp;VAR:QUERY=RkZfUk9FKFFUUiwwLCwsUkYp&amp;WINDOW=FIRST_POPUP&amp;HEIGHT=450&amp;WIDTH=450&amp;START_MAXIMIZED=FALS","E&amp;VAR:CALENDAR=US&amp;VAR:SYMBOL=454047&amp;VAR:INDEX=0"}</definedName>
    <definedName name="_25581__FDSAUDITLINK__" hidden="1">{"fdsup://directions/FAT Viewer?action=UPDATE&amp;creator=factset&amp;DYN_ARGS=TRUE&amp;DOC_NAME=FAT:FQL_AUDITING_CLIENT_TEMPLATE.FAT&amp;display_string=Audit&amp;VAR:KEY=NMJYHUPOLK&amp;VAR:QUERY=RkZfUk9FKFFUUiwwLCwsUkYp&amp;WINDOW=FIRST_POPUP&amp;HEIGHT=450&amp;WIDTH=450&amp;START_MAXIMIZED=FALS","E&amp;VAR:CALENDAR=US&amp;VAR:SYMBOL=075902&amp;VAR:INDEX=0"}</definedName>
    <definedName name="_25582__FDSAUDITLINK__" hidden="1">{"fdsup://directions/FAT Viewer?action=UPDATE&amp;creator=factset&amp;DYN_ARGS=TRUE&amp;DOC_NAME=FAT:FQL_AUDITING_CLIENT_TEMPLATE.FAT&amp;display_string=Audit&amp;VAR:KEY=FWJGXCBKXC&amp;VAR:QUERY=RkZfTkVUX0lOQyhMVE0sMCwsLFJGKQ==&amp;WINDOW=FIRST_POPUP&amp;HEIGHT=450&amp;WIDTH=450&amp;START_MAXIMI","ZED=FALSE&amp;VAR:CALENDAR=US&amp;VAR:SYMBOL=323868&amp;VAR:INDEX=0"}</definedName>
    <definedName name="_25583__FDSAUDITLINK__" hidden="1">{"fdsup://directions/FAT Viewer?action=UPDATE&amp;creator=factset&amp;DYN_ARGS=TRUE&amp;DOC_NAME=FAT:FQL_AUDITING_CLIENT_TEMPLATE.FAT&amp;display_string=Audit&amp;VAR:KEY=NWPWTCPILC&amp;VAR:QUERY=RkZfTkVUX0lOQyhMVE0sMCwsLFJGKQ==&amp;WINDOW=FIRST_POPUP&amp;HEIGHT=450&amp;WIDTH=450&amp;START_MAXIMI","ZED=FALSE&amp;VAR:CALENDAR=US&amp;VAR:SYMBOL=454047&amp;VAR:INDEX=0"}</definedName>
    <definedName name="_25584__FDSAUDITLINK__" hidden="1">{"fdsup://directions/FAT Viewer?action=UPDATE&amp;creator=factset&amp;DYN_ARGS=TRUE&amp;DOC_NAME=FAT:FQL_AUDITING_CLIENT_TEMPLATE.FAT&amp;display_string=Audit&amp;VAR:KEY=HGFALMPMNG&amp;VAR:QUERY=RkZfTkVUX0lOQyhMVE0sMCwsLFJGKQ==&amp;WINDOW=FIRST_POPUP&amp;HEIGHT=450&amp;WIDTH=450&amp;START_MAXIMI","ZED=FALSE&amp;VAR:CALENDAR=US&amp;VAR:SYMBOL=075902&amp;VAR:INDEX=0"}</definedName>
    <definedName name="_25585__FDSAUDITLINK__" hidden="1">{"fdsup://directions/FAT Viewer?action=UPDATE&amp;creator=factset&amp;DYN_ARGS=TRUE&amp;DOC_NAME=FAT:FQL_AUDITING_CLIENT_TEMPLATE.FAT&amp;display_string=Audit&amp;VAR:KEY=PABALSJGTK&amp;VAR:QUERY=RkZfQ0FQRVgoTFRNLDAsLCxSRik=&amp;WINDOW=FIRST_POPUP&amp;HEIGHT=450&amp;WIDTH=450&amp;START_MAXIMIZED=","FALSE&amp;VAR:CALENDAR=US&amp;VAR:SYMBOL=323868&amp;VAR:INDEX=0"}</definedName>
    <definedName name="_25586__FDSAUDITLINK__" hidden="1">{"fdsup://directions/FAT Viewer?action=UPDATE&amp;creator=factset&amp;DYN_ARGS=TRUE&amp;DOC_NAME=FAT:FQL_AUDITING_CLIENT_TEMPLATE.FAT&amp;display_string=Audit&amp;VAR:KEY=ZMPQPQZQFY&amp;VAR:QUERY=RkZfQ0FQRVgoTFRNLDAsLCxSRik=&amp;WINDOW=FIRST_POPUP&amp;HEIGHT=450&amp;WIDTH=450&amp;START_MAXIMIZED=","FALSE&amp;VAR:CALENDAR=US&amp;VAR:SYMBOL=454047&amp;VAR:INDEX=0"}</definedName>
    <definedName name="_25587__FDSAUDITLINK__" hidden="1">{"fdsup://directions/FAT Viewer?action=UPDATE&amp;creator=factset&amp;DYN_ARGS=TRUE&amp;DOC_NAME=FAT:FQL_AUDITING_CLIENT_TEMPLATE.FAT&amp;display_string=Audit&amp;VAR:KEY=VITGTAPAZE&amp;VAR:QUERY=RkZfQ0FQRVgoTFRNLDAsLCxSRik=&amp;WINDOW=FIRST_POPUP&amp;HEIGHT=450&amp;WIDTH=450&amp;START_MAXIMIZED=","FALSE&amp;VAR:CALENDAR=US&amp;VAR:SYMBOL=075902&amp;VAR:INDEX=0"}</definedName>
    <definedName name="_25588__FDSAUDITLINK__" hidden="1">{"fdsup://directions/FAT Viewer?action=UPDATE&amp;creator=factset&amp;DYN_ARGS=TRUE&amp;DOC_NAME=FAT:FQL_AUDITING_CLIENT_TEMPLATE.FAT&amp;display_string=Audit&amp;VAR:KEY=RCPQTMDUVG&amp;VAR:QUERY=RkZfREVCVF9MVChRVFIsMCwsLFJGKQ==&amp;WINDOW=FIRST_POPUP&amp;HEIGHT=450&amp;WIDTH=450&amp;START_MAXIMI","ZED=FALSE&amp;VAR:CALENDAR=US&amp;VAR:SYMBOL=323868&amp;VAR:INDEX=0"}</definedName>
    <definedName name="_25589__FDSAUDITLINK__" hidden="1">{"fdsup://directions/FAT Viewer?action=UPDATE&amp;creator=factset&amp;DYN_ARGS=TRUE&amp;DOC_NAME=FAT:FQL_AUDITING_CLIENT_TEMPLATE.FAT&amp;display_string=Audit&amp;VAR:KEY=NCDIVAFGTM&amp;VAR:QUERY=RkZfREVCVF9MVChRVFIsMCwsLFJGKQ==&amp;WINDOW=FIRST_POPUP&amp;HEIGHT=450&amp;WIDTH=450&amp;START_MAXIMI","ZED=FALSE&amp;VAR:CALENDAR=US&amp;VAR:SYMBOL=454047&amp;VAR:INDEX=0"}</definedName>
    <definedName name="_2559__FDSAUDITLINK__" hidden="1">{"fdsup://directions/FAT Viewer?action=UPDATE&amp;creator=factset&amp;DYN_ARGS=TRUE&amp;DOC_NAME=FAT:FQL_AUDITING_CLIENT_TEMPLATE.FAT&amp;display_string=Audit&amp;VAR:KEY=NGLKFGHOB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XS&amp;VAR:INDEX=0"}</definedName>
    <definedName name="_25590__FDSAUDITLINK__" hidden="1">{"fdsup://directions/FAT Viewer?action=UPDATE&amp;creator=factset&amp;DYN_ARGS=TRUE&amp;DOC_NAME=FAT:FQL_AUDITING_CLIENT_TEMPLATE.FAT&amp;display_string=Audit&amp;VAR:KEY=LKJQNSZYHI&amp;VAR:QUERY=RkZfREVCVF9MVChRVFIsMCwsLFJGKQ==&amp;WINDOW=FIRST_POPUP&amp;HEIGHT=450&amp;WIDTH=450&amp;START_MAXIMI","ZED=FALSE&amp;VAR:CALENDAR=US&amp;VAR:SYMBOL=075902&amp;VAR:INDEX=0"}</definedName>
    <definedName name="_25591__FDSAUDITLINK__" hidden="1">{"fdsup://directions/FAT Viewer?action=UPDATE&amp;creator=factset&amp;DYN_ARGS=TRUE&amp;DOC_NAME=FAT:FQL_AUDITING_CLIENT_TEMPLATE.FAT&amp;display_string=Audit&amp;VAR:KEY=VKPEJCPSPM&amp;VAR:QUERY=RkZfRUJJVF9JQihMVE0sMCwsLFJGKQ==&amp;WINDOW=FIRST_POPUP&amp;HEIGHT=450&amp;WIDTH=450&amp;START_MAXIMI","ZED=FALSE&amp;VAR:CALENDAR=US&amp;VAR:SYMBOL=323868&amp;VAR:INDEX=0"}</definedName>
    <definedName name="_25592__FDSAUDITLINK__" hidden="1">{"fdsup://directions/FAT Viewer?action=UPDATE&amp;creator=factset&amp;DYN_ARGS=TRUE&amp;DOC_NAME=FAT:FQL_AUDITING_CLIENT_TEMPLATE.FAT&amp;display_string=Audit&amp;VAR:KEY=DEVEBYXOLE&amp;VAR:QUERY=RkZfRUJJVF9JQihMVE0sMCwsLFJGKQ==&amp;WINDOW=FIRST_POPUP&amp;HEIGHT=450&amp;WIDTH=450&amp;START_MAXIMI","ZED=FALSE&amp;VAR:CALENDAR=US&amp;VAR:SYMBOL=454047&amp;VAR:INDEX=0"}</definedName>
    <definedName name="_25593__FDSAUDITLINK__" hidden="1">{"fdsup://directions/FAT Viewer?action=UPDATE&amp;creator=factset&amp;DYN_ARGS=TRUE&amp;DOC_NAME=FAT:FQL_AUDITING_CLIENT_TEMPLATE.FAT&amp;display_string=Audit&amp;VAR:KEY=JMJUJWVONC&amp;VAR:QUERY=RkZfRUJJVF9JQihMVE0sMCwsLFJGKQ==&amp;WINDOW=FIRST_POPUP&amp;HEIGHT=450&amp;WIDTH=450&amp;START_MAXIMI","ZED=FALSE&amp;VAR:CALENDAR=US&amp;VAR:SYMBOL=075902&amp;VAR:INDEX=0"}</definedName>
    <definedName name="_25594__FDSAUDITLINK__" hidden="1">{"fdsup://directions/FAT Viewer?action=UPDATE&amp;creator=factset&amp;DYN_ARGS=TRUE&amp;DOC_NAME=FAT:FQL_AUDITING_CLIENT_TEMPLATE.FAT&amp;display_string=Audit&amp;VAR:KEY=NWDCNSFSBE&amp;VAR:QUERY=RkZfUk9FKFFUUiwwLCwsUkYp&amp;WINDOW=FIRST_POPUP&amp;HEIGHT=450&amp;WIDTH=450&amp;START_MAXIMIZED=FALS","E&amp;VAR:CALENDAR=US&amp;VAR:SYMBOL=EMIS&amp;VAR:INDEX=0"}</definedName>
    <definedName name="_25595__FDSAUDITLINK__" hidden="1">{"fdsup://directions/FAT Viewer?action=UPDATE&amp;creator=factset&amp;DYN_ARGS=TRUE&amp;DOC_NAME=FAT:FQL_AUDITING_CLIENT_TEMPLATE.FAT&amp;display_string=Audit&amp;VAR:KEY=DCFCLMDOJW&amp;VAR:QUERY=RkZfUk9FKFFUUiwwLCwsUkYp&amp;WINDOW=FIRST_POPUP&amp;HEIGHT=450&amp;WIDTH=450&amp;START_MAXIMIZED=FALS","E&amp;VAR:CALENDAR=US&amp;VAR:SYMBOL=B1G580&amp;VAR:INDEX=0"}</definedName>
    <definedName name="_25596__FDSAUDITLINK__" hidden="1">{"fdsup://directions/FAT Viewer?action=UPDATE&amp;creator=factset&amp;DYN_ARGS=TRUE&amp;DOC_NAME=FAT:FQL_AUDITING_CLIENT_TEMPLATE.FAT&amp;display_string=Audit&amp;VAR:KEY=LANOJKZCLG&amp;VAR:QUERY=RkZfUk9FKFFUUiwwLCwsUkYp&amp;WINDOW=FIRST_POPUP&amp;HEIGHT=450&amp;WIDTH=450&amp;START_MAXIMIZED=FALS","E&amp;VAR:CALENDAR=US&amp;VAR:SYMBOL=B2425G&amp;VAR:INDEX=0"}</definedName>
    <definedName name="_25597__FDSAUDITLINK__" hidden="1">{"fdsup://directions/FAT Viewer?action=UPDATE&amp;creator=factset&amp;DYN_ARGS=TRUE&amp;DOC_NAME=FAT:FQL_AUDITING_CLIENT_TEMPLATE.FAT&amp;display_string=Audit&amp;VAR:KEY=VMZELGTUNO&amp;VAR:QUERY=RkZfUk9FKFFUUiwwLCwsUkYp&amp;WINDOW=FIRST_POPUP&amp;HEIGHT=450&amp;WIDTH=450&amp;START_MAXIMIZED=FALS","E&amp;VAR:CALENDAR=US&amp;VAR:SYMBOL=509453&amp;VAR:INDEX=0"}</definedName>
    <definedName name="_25598__FDSAUDITLINK__" hidden="1">{"fdsup://directions/FAT Viewer?action=UPDATE&amp;creator=factset&amp;DYN_ARGS=TRUE&amp;DOC_NAME=FAT:FQL_AUDITING_CLIENT_TEMPLATE.FAT&amp;display_string=Audit&amp;VAR:KEY=FQVIHSPIRM&amp;VAR:QUERY=RkZfUk9FKFFUUiwwLCwsUkYp&amp;WINDOW=FIRST_POPUP&amp;HEIGHT=450&amp;WIDTH=450&amp;START_MAXIMIZED=FALS","E&amp;VAR:CALENDAR=US&amp;VAR:SYMBOL=545623&amp;VAR:INDEX=0"}</definedName>
    <definedName name="_25599__FDSAUDITLINK__" hidden="1">{"fdsup://directions/FAT Viewer?action=UPDATE&amp;creator=factset&amp;DYN_ARGS=TRUE&amp;DOC_NAME=FAT:FQL_AUDITING_CLIENT_TEMPLATE.FAT&amp;display_string=Audit&amp;VAR:KEY=BIBOJSDQTE&amp;VAR:QUERY=RkZfUk9FKFFUUiwwLCwsUkYp&amp;WINDOW=FIRST_POPUP&amp;HEIGHT=450&amp;WIDTH=450&amp;START_MAXIMIZED=FALS","E&amp;VAR:CALENDAR=US&amp;VAR:SYMBOL=ECLP&amp;VAR:INDEX=0"}</definedName>
    <definedName name="_256__FDSAUDITLINK__" hidden="1">{"fdsup://Directions/FactSet Auditing Viewer?action=AUDIT_VALUE&amp;DB=129&amp;ID1=25386810&amp;VALUEID=02001&amp;SDATE=201003&amp;PERIODTYPE=QTR_STD&amp;window=popup_no_bar&amp;width=385&amp;height=120&amp;START_MAXIMIZED=FALSE&amp;creator=factset&amp;display_string=Audit"}</definedName>
    <definedName name="_2560__FDSAUDITLINK__" hidden="1">{"fdsup://directions/FAT Viewer?action=UPDATE&amp;creator=factset&amp;DYN_ARGS=TRUE&amp;DOC_NAME=FAT:FQL_AUDITING_CLIENT_TEMPLATE.FAT&amp;display_string=Audit&amp;VAR:KEY=XKDAHGHWH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A","&amp;VAR:INDEX=0"}</definedName>
    <definedName name="_25600__FDSAUDITLINK__" hidden="1">{"fdsup://directions/FAT Viewer?action=UPDATE&amp;creator=factset&amp;DYN_ARGS=TRUE&amp;DOC_NAME=FAT:FQL_AUDITING_CLIENT_TEMPLATE.FAT&amp;display_string=Audit&amp;VAR:KEY=POTEBOFYLK&amp;VAR:QUERY=RkZfUk9FKFFUUiwwLCwsUkYp&amp;WINDOW=FIRST_POPUP&amp;HEIGHT=450&amp;WIDTH=450&amp;START_MAXIMIZED=FALS","E&amp;VAR:CALENDAR=US&amp;VAR:SYMBOL=QSII&amp;VAR:INDEX=0"}</definedName>
    <definedName name="_25601__FDSAUDITLINK__" hidden="1">{"fdsup://directions/FAT Viewer?action=UPDATE&amp;creator=factset&amp;DYN_ARGS=TRUE&amp;DOC_NAME=FAT:FQL_AUDITING_CLIENT_TEMPLATE.FAT&amp;display_string=Audit&amp;VAR:KEY=VQJAFUHIBE&amp;VAR:QUERY=RkZfUk9FKFFUUiwwLCwsUkYp&amp;WINDOW=FIRST_POPUP&amp;HEIGHT=450&amp;WIDTH=450&amp;START_MAXIMIZED=FALS","E&amp;VAR:CALENDAR=US&amp;VAR:SYMBOL=MDRX&amp;VAR:INDEX=0"}</definedName>
    <definedName name="_25602__FDSAUDITLINK__" hidden="1">{"fdsup://directions/FAT Viewer?action=UPDATE&amp;creator=factset&amp;DYN_ARGS=TRUE&amp;DOC_NAME=FAT:FQL_AUDITING_CLIENT_TEMPLATE.FAT&amp;display_string=Audit&amp;VAR:KEY=BWBKTIFMJA&amp;VAR:QUERY=RkZfUk9FKFFUUiwwLCwsUkYp&amp;WINDOW=FIRST_POPUP&amp;HEIGHT=450&amp;WIDTH=450&amp;START_MAXIMIZED=FALS","E&amp;VAR:CALENDAR=US&amp;VAR:SYMBOL=080216&amp;VAR:INDEX=0"}</definedName>
    <definedName name="_25603__FDSAUDITLINK__" hidden="1">{"fdsup://directions/FAT Viewer?action=UPDATE&amp;creator=factset&amp;DYN_ARGS=TRUE&amp;DOC_NAME=FAT:FQL_AUDITING_CLIENT_TEMPLATE.FAT&amp;display_string=Audit&amp;VAR:KEY=BEDGFGLKRG&amp;VAR:QUERY=RkZfUk9FKFFUUiwwLCwsUkYp&amp;WINDOW=FIRST_POPUP&amp;HEIGHT=450&amp;WIDTH=450&amp;START_MAXIMIZED=FALS","E&amp;VAR:CALENDAR=US&amp;VAR:SYMBOL=CERN&amp;VAR:INDEX=0"}</definedName>
    <definedName name="_25604__FDSAUDITLINK__" hidden="1">{"fdsup://directions/FAT Viewer?action=UPDATE&amp;creator=factset&amp;DYN_ARGS=TRUE&amp;DOC_NAME=FAT:FQL_AUDITING_CLIENT_TEMPLATE.FAT&amp;display_string=Audit&amp;VAR:KEY=LQRQBWLAXQ&amp;VAR:QUERY=RkZfUk9FKFFUUiwwLCwsUkYp&amp;WINDOW=FIRST_POPUP&amp;HEIGHT=450&amp;WIDTH=450&amp;START_MAXIMIZED=FALS","E&amp;VAR:CALENDAR=US&amp;VAR:SYMBOL=MCK&amp;VAR:INDEX=0"}</definedName>
    <definedName name="_25605__FDSAUDITLINK__" hidden="1">{"fdsup://directions/FAT Viewer?action=UPDATE&amp;creator=factset&amp;DYN_ARGS=TRUE&amp;DOC_NAME=FAT:FQL_AUDITING_CLIENT_TEMPLATE.FAT&amp;display_string=Audit&amp;VAR:KEY=TIHKREPUZG&amp;VAR:QUERY=RkZfTkVUX0lOQyhMVE0sMCwsLFJGKQ==&amp;WINDOW=FIRST_POPUP&amp;HEIGHT=450&amp;WIDTH=450&amp;START_MAXIMI","ZED=FALSE&amp;VAR:CALENDAR=US&amp;VAR:SYMBOL=EMIS&amp;VAR:INDEX=0"}</definedName>
    <definedName name="_25606__FDSAUDITLINK__" hidden="1">{"fdsup://directions/FAT Viewer?action=UPDATE&amp;creator=factset&amp;DYN_ARGS=TRUE&amp;DOC_NAME=FAT:FQL_AUDITING_CLIENT_TEMPLATE.FAT&amp;display_string=Audit&amp;VAR:KEY=BMHYJQROZG&amp;VAR:QUERY=RkZfTkVUX0lOQyhMVE0sMCwsLFJGKQ==&amp;WINDOW=FIRST_POPUP&amp;HEIGHT=450&amp;WIDTH=450&amp;START_MAXIMI","ZED=FALSE&amp;VAR:CALENDAR=US&amp;VAR:SYMBOL=B1G580&amp;VAR:INDEX=0"}</definedName>
    <definedName name="_25607__FDSAUDITLINK__" hidden="1">{"fdsup://directions/FAT Viewer?action=UPDATE&amp;creator=factset&amp;DYN_ARGS=TRUE&amp;DOC_NAME=FAT:FQL_AUDITING_CLIENT_TEMPLATE.FAT&amp;display_string=Audit&amp;VAR:KEY=DUBSHEFWBY&amp;VAR:QUERY=RkZfTkVUX0lOQyhMVE0sMCwsLFJGKQ==&amp;WINDOW=FIRST_POPUP&amp;HEIGHT=450&amp;WIDTH=450&amp;START_MAXIMI","ZED=FALSE&amp;VAR:CALENDAR=US&amp;VAR:SYMBOL=B2425G&amp;VAR:INDEX=0"}</definedName>
    <definedName name="_25608__FDSAUDITLINK__" hidden="1">{"fdsup://directions/FAT Viewer?action=UPDATE&amp;creator=factset&amp;DYN_ARGS=TRUE&amp;DOC_NAME=FAT:FQL_AUDITING_CLIENT_TEMPLATE.FAT&amp;display_string=Audit&amp;VAR:KEY=JCXGXKNMXI&amp;VAR:QUERY=RkZfTkVUX0lOQyhMVE0sMCwsLFJGKQ==&amp;WINDOW=FIRST_POPUP&amp;HEIGHT=450&amp;WIDTH=450&amp;START_MAXIMI","ZED=FALSE&amp;VAR:CALENDAR=US&amp;VAR:SYMBOL=509453&amp;VAR:INDEX=0"}</definedName>
    <definedName name="_25609__FDSAUDITLINK__" hidden="1">{"fdsup://directions/FAT Viewer?action=UPDATE&amp;creator=factset&amp;DYN_ARGS=TRUE&amp;DOC_NAME=FAT:FQL_AUDITING_CLIENT_TEMPLATE.FAT&amp;display_string=Audit&amp;VAR:KEY=RIDUZCRSJU&amp;VAR:QUERY=RkZfTkVUX0lOQyhMVE0sMCwsLFJGKQ==&amp;WINDOW=FIRST_POPUP&amp;HEIGHT=450&amp;WIDTH=450&amp;START_MAXIMI","ZED=FALSE&amp;VAR:CALENDAR=US&amp;VAR:SYMBOL=545623&amp;VAR:INDEX=0"}</definedName>
    <definedName name="_2561__FDSAUDITLINK__" hidden="1">{"fdsup://directions/FAT Viewer?action=UPDATE&amp;creator=factset&amp;DYN_ARGS=TRUE&amp;DOC_NAME=FAT:FQL_AUDITING_CLIENT_TEMPLATE.FAT&amp;display_string=Audit&amp;VAR:KEY=XQNGTEHIV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M","C&amp;VAR:INDEX=0"}</definedName>
    <definedName name="_25610__FDSAUDITLINK__" hidden="1">{"fdsup://directions/FAT Viewer?action=UPDATE&amp;creator=factset&amp;DYN_ARGS=TRUE&amp;DOC_NAME=FAT:FQL_AUDITING_CLIENT_TEMPLATE.FAT&amp;display_string=Audit&amp;VAR:KEY=FAFCRODCZQ&amp;VAR:QUERY=RkZfTkVUX0lOQyhMVE0sMCwsLFJGKQ==&amp;WINDOW=FIRST_POPUP&amp;HEIGHT=450&amp;WIDTH=450&amp;START_MAXIMI","ZED=FALSE&amp;VAR:CALENDAR=US&amp;VAR:SYMBOL=ECLP&amp;VAR:INDEX=0"}</definedName>
    <definedName name="_25611__FDSAUDITLINK__" hidden="1">{"fdsup://directions/FAT Viewer?action=UPDATE&amp;creator=factset&amp;DYN_ARGS=TRUE&amp;DOC_NAME=FAT:FQL_AUDITING_CLIENT_TEMPLATE.FAT&amp;display_string=Audit&amp;VAR:KEY=PWRCLCZUZE&amp;VAR:QUERY=RkZfTkVUX0lOQyhMVE0sMCwsLFJGKQ==&amp;WINDOW=FIRST_POPUP&amp;HEIGHT=450&amp;WIDTH=450&amp;START_MAXIMI","ZED=FALSE&amp;VAR:CALENDAR=US&amp;VAR:SYMBOL=QSII&amp;VAR:INDEX=0"}</definedName>
    <definedName name="_25612__FDSAUDITLINK__" hidden="1">{"fdsup://directions/FAT Viewer?action=UPDATE&amp;creator=factset&amp;DYN_ARGS=TRUE&amp;DOC_NAME=FAT:FQL_AUDITING_CLIENT_TEMPLATE.FAT&amp;display_string=Audit&amp;VAR:KEY=BGPAPOPINC&amp;VAR:QUERY=RkZfTkVUX0lOQyhMVE0sMCwsLFJGKQ==&amp;WINDOW=FIRST_POPUP&amp;HEIGHT=450&amp;WIDTH=450&amp;START_MAXIMI","ZED=FALSE&amp;VAR:CALENDAR=US&amp;VAR:SYMBOL=MDRX&amp;VAR:INDEX=0"}</definedName>
    <definedName name="_25613__FDSAUDITLINK__" hidden="1">{"fdsup://directions/FAT Viewer?action=UPDATE&amp;creator=factset&amp;DYN_ARGS=TRUE&amp;DOC_NAME=FAT:FQL_AUDITING_CLIENT_TEMPLATE.FAT&amp;display_string=Audit&amp;VAR:KEY=JMLSLELMLY&amp;VAR:QUERY=RkZfTkVUX0lOQyhMVE0sMCwsLFJGKQ==&amp;WINDOW=FIRST_POPUP&amp;HEIGHT=450&amp;WIDTH=450&amp;START_MAXIMI","ZED=FALSE&amp;VAR:CALENDAR=US&amp;VAR:SYMBOL=080216&amp;VAR:INDEX=0"}</definedName>
    <definedName name="_25614__FDSAUDITLINK__" hidden="1">{"fdsup://directions/FAT Viewer?action=UPDATE&amp;creator=factset&amp;DYN_ARGS=TRUE&amp;DOC_NAME=FAT:FQL_AUDITING_CLIENT_TEMPLATE.FAT&amp;display_string=Audit&amp;VAR:KEY=FGDEFWBWVO&amp;VAR:QUERY=RkZfTkVUX0lOQyhMVE0sMCwsLFJGKQ==&amp;WINDOW=FIRST_POPUP&amp;HEIGHT=450&amp;WIDTH=450&amp;START_MAXIMI","ZED=FALSE&amp;VAR:CALENDAR=US&amp;VAR:SYMBOL=CERN&amp;VAR:INDEX=0"}</definedName>
    <definedName name="_25615__FDSAUDITLINK__" hidden="1">{"fdsup://directions/FAT Viewer?action=UPDATE&amp;creator=factset&amp;DYN_ARGS=TRUE&amp;DOC_NAME=FAT:FQL_AUDITING_CLIENT_TEMPLATE.FAT&amp;display_string=Audit&amp;VAR:KEY=HAPOFSLMFI&amp;VAR:QUERY=RkZfTkVUX0lOQyhMVE0sMCwsLFJGKQ==&amp;WINDOW=FIRST_POPUP&amp;HEIGHT=450&amp;WIDTH=450&amp;START_MAXIMI","ZED=FALSE&amp;VAR:CALENDAR=US&amp;VAR:SYMBOL=MCK&amp;VAR:INDEX=0"}</definedName>
    <definedName name="_25616__FDSAUDITLINK__" hidden="1">{"fdsup://directions/FAT Viewer?action=UPDATE&amp;creator=factset&amp;DYN_ARGS=TRUE&amp;DOC_NAME=FAT:FQL_AUDITING_CLIENT_TEMPLATE.FAT&amp;display_string=Audit&amp;VAR:KEY=DUBYTILETW&amp;VAR:QUERY=RkZfQ0FQRVgoTFRNLDAsLCxSRik=&amp;WINDOW=FIRST_POPUP&amp;HEIGHT=450&amp;WIDTH=450&amp;START_MAXIMIZED=","FALSE&amp;VAR:CALENDAR=US&amp;VAR:SYMBOL=EMIS&amp;VAR:INDEX=0"}</definedName>
    <definedName name="_25617__FDSAUDITLINK__" hidden="1">{"fdsup://directions/FAT Viewer?action=UPDATE&amp;creator=factset&amp;DYN_ARGS=TRUE&amp;DOC_NAME=FAT:FQL_AUDITING_CLIENT_TEMPLATE.FAT&amp;display_string=Audit&amp;VAR:KEY=VQFAXMZERW&amp;VAR:QUERY=RkZfQ0FQRVgoTFRNLDAsLCxSRik=&amp;WINDOW=FIRST_POPUP&amp;HEIGHT=450&amp;WIDTH=450&amp;START_MAXIMIZED=","FALSE&amp;VAR:CALENDAR=US&amp;VAR:SYMBOL=B1G580&amp;VAR:INDEX=0"}</definedName>
    <definedName name="_25618__FDSAUDITLINK__" hidden="1">{"fdsup://directions/FAT Viewer?action=UPDATE&amp;creator=factset&amp;DYN_ARGS=TRUE&amp;DOC_NAME=FAT:FQL_AUDITING_CLIENT_TEMPLATE.FAT&amp;display_string=Audit&amp;VAR:KEY=FUNITCJWFG&amp;VAR:QUERY=RkZfQ0FQRVgoTFRNLDAsLCxSRik=&amp;WINDOW=FIRST_POPUP&amp;HEIGHT=450&amp;WIDTH=450&amp;START_MAXIMIZED=","FALSE&amp;VAR:CALENDAR=US&amp;VAR:SYMBOL=B2425G&amp;VAR:INDEX=0"}</definedName>
    <definedName name="_25619__FDSAUDITLINK__" hidden="1">{"fdsup://directions/FAT Viewer?action=UPDATE&amp;creator=factset&amp;DYN_ARGS=TRUE&amp;DOC_NAME=FAT:FQL_AUDITING_CLIENT_TEMPLATE.FAT&amp;display_string=Audit&amp;VAR:KEY=FWFCNGXCPI&amp;VAR:QUERY=RkZfQ0FQRVgoTFRNLDAsLCxSRik=&amp;WINDOW=FIRST_POPUP&amp;HEIGHT=450&amp;WIDTH=450&amp;START_MAXIMIZED=","FALSE&amp;VAR:CALENDAR=US&amp;VAR:SYMBOL=509453&amp;VAR:INDEX=0"}</definedName>
    <definedName name="_2562__FDSAUDITLINK__" hidden="1">{"fdsup://directions/FAT Viewer?action=UPDATE&amp;creator=factset&amp;DYN_ARGS=TRUE&amp;DOC_NAME=FAT:FQL_AUDITING_CLIENT_TEMPLATE.FAT&amp;display_string=Audit&amp;VAR:KEY=XUPAFEPGT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MW&amp;VAR:INDEX=0"}</definedName>
    <definedName name="_25620__FDSAUDITLINK__" hidden="1">{"fdsup://directions/FAT Viewer?action=UPDATE&amp;creator=factset&amp;DYN_ARGS=TRUE&amp;DOC_NAME=FAT:FQL_AUDITING_CLIENT_TEMPLATE.FAT&amp;display_string=Audit&amp;VAR:KEY=DQXCFUPKRO&amp;VAR:QUERY=RkZfQ0FQRVgoTFRNLDAsLCxSRik=&amp;WINDOW=FIRST_POPUP&amp;HEIGHT=450&amp;WIDTH=450&amp;START_MAXIMIZED=","FALSE&amp;VAR:CALENDAR=US&amp;VAR:SYMBOL=545623&amp;VAR:INDEX=0"}</definedName>
    <definedName name="_25621__FDSAUDITLINK__" hidden="1">{"fdsup://directions/FAT Viewer?action=UPDATE&amp;creator=factset&amp;DYN_ARGS=TRUE&amp;DOC_NAME=FAT:FQL_AUDITING_CLIENT_TEMPLATE.FAT&amp;display_string=Audit&amp;VAR:KEY=XELQVQLOPW&amp;VAR:QUERY=RkZfQ0FQRVgoTFRNLDAsLCxSRik=&amp;WINDOW=FIRST_POPUP&amp;HEIGHT=450&amp;WIDTH=450&amp;START_MAXIMIZED=","FALSE&amp;VAR:CALENDAR=US&amp;VAR:SYMBOL=ECLP&amp;VAR:INDEX=0"}</definedName>
    <definedName name="_25622__FDSAUDITLINK__" hidden="1">{"fdsup://directions/FAT Viewer?action=UPDATE&amp;creator=factset&amp;DYN_ARGS=TRUE&amp;DOC_NAME=FAT:FQL_AUDITING_CLIENT_TEMPLATE.FAT&amp;display_string=Audit&amp;VAR:KEY=BIZUBKHILK&amp;VAR:QUERY=RkZfQ0FQRVgoTFRNLDAsLCxSRik=&amp;WINDOW=FIRST_POPUP&amp;HEIGHT=450&amp;WIDTH=450&amp;START_MAXIMIZED=","FALSE&amp;VAR:CALENDAR=US&amp;VAR:SYMBOL=QSII&amp;VAR:INDEX=0"}</definedName>
    <definedName name="_25623__FDSAUDITLINK__" hidden="1">{"fdsup://directions/FAT Viewer?action=UPDATE&amp;creator=factset&amp;DYN_ARGS=TRUE&amp;DOC_NAME=FAT:FQL_AUDITING_CLIENT_TEMPLATE.FAT&amp;display_string=Audit&amp;VAR:KEY=JUNEBENWPU&amp;VAR:QUERY=RkZfQ0FQRVgoTFRNLDAsLCxSRik=&amp;WINDOW=FIRST_POPUP&amp;HEIGHT=450&amp;WIDTH=450&amp;START_MAXIMIZED=","FALSE&amp;VAR:CALENDAR=US&amp;VAR:SYMBOL=MDRX&amp;VAR:INDEX=0"}</definedName>
    <definedName name="_25624__FDSAUDITLINK__" hidden="1">{"fdsup://directions/FAT Viewer?action=UPDATE&amp;creator=factset&amp;DYN_ARGS=TRUE&amp;DOC_NAME=FAT:FQL_AUDITING_CLIENT_TEMPLATE.FAT&amp;display_string=Audit&amp;VAR:KEY=BYBOLMNWZY&amp;VAR:QUERY=RkZfQ0FQRVgoTFRNLDAsLCxSRik=&amp;WINDOW=FIRST_POPUP&amp;HEIGHT=450&amp;WIDTH=450&amp;START_MAXIMIZED=","FALSE&amp;VAR:CALENDAR=US&amp;VAR:SYMBOL=080216&amp;VAR:INDEX=0"}</definedName>
    <definedName name="_25625__FDSAUDITLINK__" hidden="1">{"fdsup://directions/FAT Viewer?action=UPDATE&amp;creator=factset&amp;DYN_ARGS=TRUE&amp;DOC_NAME=FAT:FQL_AUDITING_CLIENT_TEMPLATE.FAT&amp;display_string=Audit&amp;VAR:KEY=NCTKZUNURY&amp;VAR:QUERY=RkZfQ0FQRVgoTFRNLDAsLCxSRik=&amp;WINDOW=FIRST_POPUP&amp;HEIGHT=450&amp;WIDTH=450&amp;START_MAXIMIZED=","FALSE&amp;VAR:CALENDAR=US&amp;VAR:SYMBOL=CERN&amp;VAR:INDEX=0"}</definedName>
    <definedName name="_25626__FDSAUDITLINK__" hidden="1">{"fdsup://directions/FAT Viewer?action=UPDATE&amp;creator=factset&amp;DYN_ARGS=TRUE&amp;DOC_NAME=FAT:FQL_AUDITING_CLIENT_TEMPLATE.FAT&amp;display_string=Audit&amp;VAR:KEY=BWLOZIHCXA&amp;VAR:QUERY=RkZfQ0FQRVgoTFRNLDAsLCxSRik=&amp;WINDOW=FIRST_POPUP&amp;HEIGHT=450&amp;WIDTH=450&amp;START_MAXIMIZED=","FALSE&amp;VAR:CALENDAR=US&amp;VAR:SYMBOL=MCK&amp;VAR:INDEX=0"}</definedName>
    <definedName name="_25627__FDSAUDITLINK__" hidden="1">{"fdsup://directions/FAT Viewer?action=UPDATE&amp;creator=factset&amp;DYN_ARGS=TRUE&amp;DOC_NAME=FAT:FQL_AUDITING_CLIENT_TEMPLATE.FAT&amp;display_string=Audit&amp;VAR:KEY=DWXSRABCVS&amp;VAR:QUERY=RkZfREVCVF9MVChRVFIsMCwsLFJGKQ==&amp;WINDOW=FIRST_POPUP&amp;HEIGHT=450&amp;WIDTH=450&amp;START_MAXIMI","ZED=FALSE&amp;VAR:CALENDAR=US&amp;VAR:SYMBOL=EMIS&amp;VAR:INDEX=0"}</definedName>
    <definedName name="_25628__FDSAUDITLINK__" hidden="1">{"fdsup://directions/FAT Viewer?action=UPDATE&amp;creator=factset&amp;DYN_ARGS=TRUE&amp;DOC_NAME=FAT:FQL_AUDITING_CLIENT_TEMPLATE.FAT&amp;display_string=Audit&amp;VAR:KEY=PQJYHGNWTE&amp;VAR:QUERY=RkZfREVCVF9MVChRVFIsMCwsLFJGKQ==&amp;WINDOW=FIRST_POPUP&amp;HEIGHT=450&amp;WIDTH=450&amp;START_MAXIMI","ZED=FALSE&amp;VAR:CALENDAR=US&amp;VAR:SYMBOL=B1G580&amp;VAR:INDEX=0"}</definedName>
    <definedName name="_25629__FDSAUDITLINK__" hidden="1">{"fdsup://directions/FAT Viewer?action=UPDATE&amp;creator=factset&amp;DYN_ARGS=TRUE&amp;DOC_NAME=FAT:FQL_AUDITING_CLIENT_TEMPLATE.FAT&amp;display_string=Audit&amp;VAR:KEY=HOTKLIRMXQ&amp;VAR:QUERY=RkZfREVCVF9MVChRVFIsMCwsLFJGKQ==&amp;WINDOW=FIRST_POPUP&amp;HEIGHT=450&amp;WIDTH=450&amp;START_MAXIMI","ZED=FALSE&amp;VAR:CALENDAR=US&amp;VAR:SYMBOL=B2425G&amp;VAR:INDEX=0"}</definedName>
    <definedName name="_2563__FDSAUDITLINK__" hidden="1">{"fdsup://directions/FAT Viewer?action=UPDATE&amp;creator=factset&amp;DYN_ARGS=TRUE&amp;DOC_NAME=FAT:FQL_AUDITING_CLIENT_TEMPLATE.FAT&amp;display_string=Audit&amp;VAR:KEY=HAXQZGFKD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NCR&amp;VAR:INDEX=0"}</definedName>
    <definedName name="_25630__FDSAUDITLINK__" hidden="1">{"fdsup://directions/FAT Viewer?action=UPDATE&amp;creator=factset&amp;DYN_ARGS=TRUE&amp;DOC_NAME=FAT:FQL_AUDITING_CLIENT_TEMPLATE.FAT&amp;display_string=Audit&amp;VAR:KEY=NYFGLEDAJQ&amp;VAR:QUERY=RkZfREVCVF9MVChRVFIsMCwsLFJGKQ==&amp;WINDOW=FIRST_POPUP&amp;HEIGHT=450&amp;WIDTH=450&amp;START_MAXIMI","ZED=FALSE&amp;VAR:CALENDAR=US&amp;VAR:SYMBOL=509453&amp;VAR:INDEX=0"}</definedName>
    <definedName name="_25631__FDSAUDITLINK__" hidden="1">{"fdsup://directions/FAT Viewer?action=UPDATE&amp;creator=factset&amp;DYN_ARGS=TRUE&amp;DOC_NAME=FAT:FQL_AUDITING_CLIENT_TEMPLATE.FAT&amp;display_string=Audit&amp;VAR:KEY=XSBMFATMNE&amp;VAR:QUERY=RkZfREVCVF9MVChRVFIsMCwsLFJGKQ==&amp;WINDOW=FIRST_POPUP&amp;HEIGHT=450&amp;WIDTH=450&amp;START_MAXIMI","ZED=FALSE&amp;VAR:CALENDAR=US&amp;VAR:SYMBOL=545623&amp;VAR:INDEX=0"}</definedName>
    <definedName name="_25632__FDSAUDITLINK__" hidden="1">{"fdsup://directions/FAT Viewer?action=UPDATE&amp;creator=factset&amp;DYN_ARGS=TRUE&amp;DOC_NAME=FAT:FQL_AUDITING_CLIENT_TEMPLATE.FAT&amp;display_string=Audit&amp;VAR:KEY=PCHKHOPGXW&amp;VAR:QUERY=RkZfREVCVF9MVChRVFIsMCwsLFJGKQ==&amp;WINDOW=FIRST_POPUP&amp;HEIGHT=450&amp;WIDTH=450&amp;START_MAXIMI","ZED=FALSE&amp;VAR:CALENDAR=US&amp;VAR:SYMBOL=ECLP&amp;VAR:INDEX=0"}</definedName>
    <definedName name="_25633__FDSAUDITLINK__" hidden="1">{"fdsup://directions/FAT Viewer?action=UPDATE&amp;creator=factset&amp;DYN_ARGS=TRUE&amp;DOC_NAME=FAT:FQL_AUDITING_CLIENT_TEMPLATE.FAT&amp;display_string=Audit&amp;VAR:KEY=XCTEHEZWFE&amp;VAR:QUERY=RkZfREVCVF9MVChRVFIsMCwsLFJGKQ==&amp;WINDOW=FIRST_POPUP&amp;HEIGHT=450&amp;WIDTH=450&amp;START_MAXIMI","ZED=FALSE&amp;VAR:CALENDAR=US&amp;VAR:SYMBOL=QSII&amp;VAR:INDEX=0"}</definedName>
    <definedName name="_25634__FDSAUDITLINK__" hidden="1">{"fdsup://directions/FAT Viewer?action=UPDATE&amp;creator=factset&amp;DYN_ARGS=TRUE&amp;DOC_NAME=FAT:FQL_AUDITING_CLIENT_TEMPLATE.FAT&amp;display_string=Audit&amp;VAR:KEY=BSLOBOHSRW&amp;VAR:QUERY=RkZfREVCVF9MVChRVFIsMCwsLFJGKQ==&amp;WINDOW=FIRST_POPUP&amp;HEIGHT=450&amp;WIDTH=450&amp;START_MAXIMI","ZED=FALSE&amp;VAR:CALENDAR=US&amp;VAR:SYMBOL=MDRX&amp;VAR:INDEX=0"}</definedName>
    <definedName name="_25635__FDSAUDITLINK__" hidden="1">{"fdsup://directions/FAT Viewer?action=UPDATE&amp;creator=factset&amp;DYN_ARGS=TRUE&amp;DOC_NAME=FAT:FQL_AUDITING_CLIENT_TEMPLATE.FAT&amp;display_string=Audit&amp;VAR:KEY=NABIRUJOLK&amp;VAR:QUERY=RkZfREVCVF9MVChRVFIsMCwsLFJGKQ==&amp;WINDOW=FIRST_POPUP&amp;HEIGHT=450&amp;WIDTH=450&amp;START_MAXIMI","ZED=FALSE&amp;VAR:CALENDAR=US&amp;VAR:SYMBOL=080216&amp;VAR:INDEX=0"}</definedName>
    <definedName name="_25636__FDSAUDITLINK__" hidden="1">{"fdsup://directions/FAT Viewer?action=UPDATE&amp;creator=factset&amp;DYN_ARGS=TRUE&amp;DOC_NAME=FAT:FQL_AUDITING_CLIENT_TEMPLATE.FAT&amp;display_string=Audit&amp;VAR:KEY=TKNUTABQXA&amp;VAR:QUERY=RkZfREVCVF9MVChRVFIsMCwsLFJGKQ==&amp;WINDOW=FIRST_POPUP&amp;HEIGHT=450&amp;WIDTH=450&amp;START_MAXIMI","ZED=FALSE&amp;VAR:CALENDAR=US&amp;VAR:SYMBOL=CERN&amp;VAR:INDEX=0"}</definedName>
    <definedName name="_25637__FDSAUDITLINK__" hidden="1">{"fdsup://directions/FAT Viewer?action=UPDATE&amp;creator=factset&amp;DYN_ARGS=TRUE&amp;DOC_NAME=FAT:FQL_AUDITING_CLIENT_TEMPLATE.FAT&amp;display_string=Audit&amp;VAR:KEY=FIPYPSLOZO&amp;VAR:QUERY=RkZfREVCVF9MVChRVFIsMCwsLFJGKQ==&amp;WINDOW=FIRST_POPUP&amp;HEIGHT=450&amp;WIDTH=450&amp;START_MAXIMI","ZED=FALSE&amp;VAR:CALENDAR=US&amp;VAR:SYMBOL=MCK&amp;VAR:INDEX=0"}</definedName>
    <definedName name="_25638__FDSAUDITLINK__" hidden="1">{"fdsup://directions/FAT Viewer?action=UPDATE&amp;creator=factset&amp;DYN_ARGS=TRUE&amp;DOC_NAME=FAT:FQL_AUDITING_CLIENT_TEMPLATE.FAT&amp;display_string=Audit&amp;VAR:KEY=RIFYHOLKZS&amp;VAR:QUERY=RkZfRUJJVF9JQihMVE0sMCwsLFJGKQ==&amp;WINDOW=FIRST_POPUP&amp;HEIGHT=450&amp;WIDTH=450&amp;START_MAXIMI","ZED=FALSE&amp;VAR:CALENDAR=US&amp;VAR:SYMBOL=EMIS&amp;VAR:INDEX=0"}</definedName>
    <definedName name="_25639__FDSAUDITLINK__" hidden="1">{"fdsup://directions/FAT Viewer?action=UPDATE&amp;creator=factset&amp;DYN_ARGS=TRUE&amp;DOC_NAME=FAT:FQL_AUDITING_CLIENT_TEMPLATE.FAT&amp;display_string=Audit&amp;VAR:KEY=ZSHCJIHUDU&amp;VAR:QUERY=RkZfRUJJVF9JQihMVE0sMCwsLFJGKQ==&amp;WINDOW=FIRST_POPUP&amp;HEIGHT=450&amp;WIDTH=450&amp;START_MAXIMI","ZED=FALSE&amp;VAR:CALENDAR=US&amp;VAR:SYMBOL=B1G580&amp;VAR:INDEX=0"}</definedName>
    <definedName name="_2564__FDSAUDITLINK__" hidden="1">{"fdsup://directions/FAT Viewer?action=UPDATE&amp;creator=factset&amp;DYN_ARGS=TRUE&amp;DOC_NAME=FAT:FQL_AUDITING_CLIENT_TEMPLATE.FAT&amp;display_string=Audit&amp;VAR:KEY=ROZUVCDIN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4755135&amp;VAR:INDEX=0"}</definedName>
    <definedName name="_25640__FDSAUDITLINK__" hidden="1">{"fdsup://directions/FAT Viewer?action=UPDATE&amp;creator=factset&amp;DYN_ARGS=TRUE&amp;DOC_NAME=FAT:FQL_AUDITING_CLIENT_TEMPLATE.FAT&amp;display_string=Audit&amp;VAR:KEY=RWBIZMJUNS&amp;VAR:QUERY=RkZfRUJJVF9JQihMVE0sMCwsLFJGKQ==&amp;WINDOW=FIRST_POPUP&amp;HEIGHT=450&amp;WIDTH=450&amp;START_MAXIMI","ZED=FALSE&amp;VAR:CALENDAR=US&amp;VAR:SYMBOL=B2425G&amp;VAR:INDEX=0"}</definedName>
    <definedName name="_25641__FDSAUDITLINK__" hidden="1">{"fdsup://directions/FAT Viewer?action=UPDATE&amp;creator=factset&amp;DYN_ARGS=TRUE&amp;DOC_NAME=FAT:FQL_AUDITING_CLIENT_TEMPLATE.FAT&amp;display_string=Audit&amp;VAR:KEY=DCVEROFAHA&amp;VAR:QUERY=RkZfRUJJVF9JQihMVE0sMCwsLFJGKQ==&amp;WINDOW=FIRST_POPUP&amp;HEIGHT=450&amp;WIDTH=450&amp;START_MAXIMI","ZED=FALSE&amp;VAR:CALENDAR=US&amp;VAR:SYMBOL=509453&amp;VAR:INDEX=0"}</definedName>
    <definedName name="_25642__FDSAUDITLINK__" hidden="1">{"fdsup://directions/FAT Viewer?action=UPDATE&amp;creator=factset&amp;DYN_ARGS=TRUE&amp;DOC_NAME=FAT:FQL_AUDITING_CLIENT_TEMPLATE.FAT&amp;display_string=Audit&amp;VAR:KEY=DMZMZENGPO&amp;VAR:QUERY=RkZfRUJJVF9JQihMVE0sMCwsLFJGKQ==&amp;WINDOW=FIRST_POPUP&amp;HEIGHT=450&amp;WIDTH=450&amp;START_MAXIMI","ZED=FALSE&amp;VAR:CALENDAR=US&amp;VAR:SYMBOL=545623&amp;VAR:INDEX=0"}</definedName>
    <definedName name="_25643__FDSAUDITLINK__" hidden="1">{"fdsup://directions/FAT Viewer?action=UPDATE&amp;creator=factset&amp;DYN_ARGS=TRUE&amp;DOC_NAME=FAT:FQL_AUDITING_CLIENT_TEMPLATE.FAT&amp;display_string=Audit&amp;VAR:KEY=FWJAFUNCTG&amp;VAR:QUERY=RkZfRUJJVF9JQihMVE0sMCwsLFJGKQ==&amp;WINDOW=FIRST_POPUP&amp;HEIGHT=450&amp;WIDTH=450&amp;START_MAXIMI","ZED=FALSE&amp;VAR:CALENDAR=US&amp;VAR:SYMBOL=ECLP&amp;VAR:INDEX=0"}</definedName>
    <definedName name="_25644__FDSAUDITLINK__" hidden="1">{"fdsup://directions/FAT Viewer?action=UPDATE&amp;creator=factset&amp;DYN_ARGS=TRUE&amp;DOC_NAME=FAT:FQL_AUDITING_CLIENT_TEMPLATE.FAT&amp;display_string=Audit&amp;VAR:KEY=PYZYFIBUVI&amp;VAR:QUERY=RkZfRUJJVF9JQihMVE0sMCwsLFJGKQ==&amp;WINDOW=FIRST_POPUP&amp;HEIGHT=450&amp;WIDTH=450&amp;START_MAXIMI","ZED=FALSE&amp;VAR:CALENDAR=US&amp;VAR:SYMBOL=QSII&amp;VAR:INDEX=0"}</definedName>
    <definedName name="_25645__FDSAUDITLINK__" hidden="1">{"fdsup://directions/FAT Viewer?action=UPDATE&amp;creator=factset&amp;DYN_ARGS=TRUE&amp;DOC_NAME=FAT:FQL_AUDITING_CLIENT_TEMPLATE.FAT&amp;display_string=Audit&amp;VAR:KEY=ZIBOTKVOXY&amp;VAR:QUERY=RkZfRUJJVF9JQihMVE0sMCwsLFJGKQ==&amp;WINDOW=FIRST_POPUP&amp;HEIGHT=450&amp;WIDTH=450&amp;START_MAXIMI","ZED=FALSE&amp;VAR:CALENDAR=US&amp;VAR:SYMBOL=MDRX&amp;VAR:INDEX=0"}</definedName>
    <definedName name="_25646__FDSAUDITLINK__" hidden="1">{"fdsup://directions/FAT Viewer?action=UPDATE&amp;creator=factset&amp;DYN_ARGS=TRUE&amp;DOC_NAME=FAT:FQL_AUDITING_CLIENT_TEMPLATE.FAT&amp;display_string=Audit&amp;VAR:KEY=RGVSNGBCHC&amp;VAR:QUERY=RkZfRUJJVF9JQihMVE0sMCwsLFJGKQ==&amp;WINDOW=FIRST_POPUP&amp;HEIGHT=450&amp;WIDTH=450&amp;START_MAXIMI","ZED=FALSE&amp;VAR:CALENDAR=US&amp;VAR:SYMBOL=080216&amp;VAR:INDEX=0"}</definedName>
    <definedName name="_25647__FDSAUDITLINK__" hidden="1">{"fdsup://directions/FAT Viewer?action=UPDATE&amp;creator=factset&amp;DYN_ARGS=TRUE&amp;DOC_NAME=FAT:FQL_AUDITING_CLIENT_TEMPLATE.FAT&amp;display_string=Audit&amp;VAR:KEY=HIPMPGNIBG&amp;VAR:QUERY=RkZfRUJJVF9JQihMVE0sMCwsLFJGKQ==&amp;WINDOW=FIRST_POPUP&amp;HEIGHT=450&amp;WIDTH=450&amp;START_MAXIMI","ZED=FALSE&amp;VAR:CALENDAR=US&amp;VAR:SYMBOL=CERN&amp;VAR:INDEX=0"}</definedName>
    <definedName name="_25648__FDSAUDITLINK__" hidden="1">{"fdsup://directions/FAT Viewer?action=UPDATE&amp;creator=factset&amp;DYN_ARGS=TRUE&amp;DOC_NAME=FAT:FQL_AUDITING_CLIENT_TEMPLATE.FAT&amp;display_string=Audit&amp;VAR:KEY=FQZALIRKBM&amp;VAR:QUERY=RkZfRUJJVF9JQihMVE0sMCwsLFJGKQ==&amp;WINDOW=FIRST_POPUP&amp;HEIGHT=450&amp;WIDTH=450&amp;START_MAXIMI","ZED=FALSE&amp;VAR:CALENDAR=US&amp;VAR:SYMBOL=MCK&amp;VAR:INDEX=0"}</definedName>
    <definedName name="_25649__FDSAUDITLINK__" hidden="1">{"fdsup://directions/FAT Viewer?action=UPDATE&amp;creator=factset&amp;DYN_ARGS=TRUE&amp;DOC_NAME=FAT:FQL_AUDITING_CLIENT_TEMPLATE.FAT&amp;display_string=Audit&amp;VAR:KEY=TMFSFSHCRG&amp;VAR:QUERY=RkZfUk9FKFFUUiwwLCwsUkYp&amp;WINDOW=FIRST_POPUP&amp;HEIGHT=450&amp;WIDTH=450&amp;START_MAXIMIZED=FALS","E&amp;VAR:CALENDAR=US&amp;VAR:SYMBOL=SONE&amp;VAR:INDEX=0"}</definedName>
    <definedName name="_2565__FDSAUDITLINK__" hidden="1">{"fdsup://directions/FAT Viewer?action=UPDATE&amp;creator=factset&amp;DYN_ARGS=TRUE&amp;DOC_NAME=FAT:FQL_AUDITING_CLIENT_TEMPLATE.FAT&amp;display_string=Audit&amp;VAR:KEY=NIRSLCFIP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QSFT&amp;VAR:INDEX=0"}</definedName>
    <definedName name="_25650__FDSAUDITLINK__" hidden="1">{"fdsup://directions/FAT Viewer?action=UPDATE&amp;creator=factset&amp;DYN_ARGS=TRUE&amp;DOC_NAME=FAT:FQL_AUDITING_CLIENT_TEMPLATE.FAT&amp;display_string=Audit&amp;VAR:KEY=DCHGLIZYLI&amp;VAR:QUERY=RkZfUk9FKFFUUiwwLCwsUkYp&amp;WINDOW=FIRST_POPUP&amp;HEIGHT=450&amp;WIDTH=450&amp;START_MAXIMIZED=FALS","E&amp;VAR:CALENDAR=US&amp;VAR:SYMBOL=EPAY&amp;VAR:INDEX=0"}</definedName>
    <definedName name="_25651__FDSAUDITLINK__" hidden="1">{"fdsup://directions/FAT Viewer?action=UPDATE&amp;creator=factset&amp;DYN_ARGS=TRUE&amp;DOC_NAME=FAT:FQL_AUDITING_CLIENT_TEMPLATE.FAT&amp;display_string=Audit&amp;VAR:KEY=XINIZCBKBU&amp;VAR:QUERY=RkZfUk9FKFFUUiwwLCwsUkYp&amp;WINDOW=FIRST_POPUP&amp;HEIGHT=450&amp;WIDTH=450&amp;START_MAXIMIZED=FALS","E&amp;VAR:CALENDAR=US&amp;VAR:SYMBOL=TSAI&amp;VAR:INDEX=0"}</definedName>
    <definedName name="_25652__FDSAUDITLINK__" hidden="1">{"fdsup://directions/FAT Viewer?action=UPDATE&amp;creator=factset&amp;DYN_ARGS=TRUE&amp;DOC_NAME=FAT:FQL_AUDITING_CLIENT_TEMPLATE.FAT&amp;display_string=Audit&amp;VAR:KEY=DEXWLOJMXW&amp;VAR:QUERY=RkZfTkVUX0lOQyhMVE0sMCwsLFJGKQ==&amp;WINDOW=FIRST_POPUP&amp;HEIGHT=450&amp;WIDTH=450&amp;START_MAXIMI","ZED=FALSE&amp;VAR:CALENDAR=US&amp;VAR:SYMBOL=SONE&amp;VAR:INDEX=0"}</definedName>
    <definedName name="_25653__FDSAUDITLINK__" hidden="1">{"fdsup://directions/FAT Viewer?action=UPDATE&amp;creator=factset&amp;DYN_ARGS=TRUE&amp;DOC_NAME=FAT:FQL_AUDITING_CLIENT_TEMPLATE.FAT&amp;display_string=Audit&amp;VAR:KEY=HAVSZOVETU&amp;VAR:QUERY=RkZfTkVUX0lOQyhMVE0sMCwsLFJGKQ==&amp;WINDOW=FIRST_POPUP&amp;HEIGHT=450&amp;WIDTH=450&amp;START_MAXIMI","ZED=FALSE&amp;VAR:CALENDAR=US&amp;VAR:SYMBOL=EPAY&amp;VAR:INDEX=0"}</definedName>
    <definedName name="_25654__FDSAUDITLINK__" hidden="1">{"fdsup://directions/FAT Viewer?action=UPDATE&amp;creator=factset&amp;DYN_ARGS=TRUE&amp;DOC_NAME=FAT:FQL_AUDITING_CLIENT_TEMPLATE.FAT&amp;display_string=Audit&amp;VAR:KEY=LATCFKVQDI&amp;VAR:QUERY=RkZfTkVUX0lOQyhMVE0sMCwsLFJGKQ==&amp;WINDOW=FIRST_POPUP&amp;HEIGHT=450&amp;WIDTH=450&amp;START_MAXIMI","ZED=FALSE&amp;VAR:CALENDAR=US&amp;VAR:SYMBOL=TSAI&amp;VAR:INDEX=0"}</definedName>
    <definedName name="_25655__FDSAUDITLINK__" hidden="1">{"fdsup://directions/FAT Viewer?action=UPDATE&amp;creator=factset&amp;DYN_ARGS=TRUE&amp;DOC_NAME=FAT:FQL_AUDITING_CLIENT_TEMPLATE.FAT&amp;display_string=Audit&amp;VAR:KEY=NYPMDKNCNI&amp;VAR:QUERY=RkZfQ0FQRVgoTFRNLDAsLCxSRik=&amp;WINDOW=FIRST_POPUP&amp;HEIGHT=450&amp;WIDTH=450&amp;START_MAXIMIZED=","FALSE&amp;VAR:CALENDAR=US&amp;VAR:SYMBOL=SONE&amp;VAR:INDEX=0"}</definedName>
    <definedName name="_25656__FDSAUDITLINK__" hidden="1">{"fdsup://directions/FAT Viewer?action=UPDATE&amp;creator=factset&amp;DYN_ARGS=TRUE&amp;DOC_NAME=FAT:FQL_AUDITING_CLIENT_TEMPLATE.FAT&amp;display_string=Audit&amp;VAR:KEY=FUDKTERKBY&amp;VAR:QUERY=RkZfQ0FQRVgoTFRNLDAsLCxSRik=&amp;WINDOW=FIRST_POPUP&amp;HEIGHT=450&amp;WIDTH=450&amp;START_MAXIMIZED=","FALSE&amp;VAR:CALENDAR=US&amp;VAR:SYMBOL=EPAY&amp;VAR:INDEX=0"}</definedName>
    <definedName name="_25657__FDSAUDITLINK__" hidden="1">{"fdsup://directions/FAT Viewer?action=UPDATE&amp;creator=factset&amp;DYN_ARGS=TRUE&amp;DOC_NAME=FAT:FQL_AUDITING_CLIENT_TEMPLATE.FAT&amp;display_string=Audit&amp;VAR:KEY=PEHEBABSFU&amp;VAR:QUERY=RkZfQ0FQRVgoTFRNLDAsLCxSRik=&amp;WINDOW=FIRST_POPUP&amp;HEIGHT=450&amp;WIDTH=450&amp;START_MAXIMIZED=","FALSE&amp;VAR:CALENDAR=US&amp;VAR:SYMBOL=TSAI&amp;VAR:INDEX=0"}</definedName>
    <definedName name="_25658__FDSAUDITLINK__" hidden="1">{"fdsup://directions/FAT Viewer?action=UPDATE&amp;creator=factset&amp;DYN_ARGS=TRUE&amp;DOC_NAME=FAT:FQL_AUDITING_CLIENT_TEMPLATE.FAT&amp;display_string=Audit&amp;VAR:KEY=NALCZADKBW&amp;VAR:QUERY=RkZfREVCVF9MVChRVFIsMCwsLFJGKQ==&amp;WINDOW=FIRST_POPUP&amp;HEIGHT=450&amp;WIDTH=450&amp;START_MAXIMI","ZED=FALSE&amp;VAR:CALENDAR=US&amp;VAR:SYMBOL=SONE&amp;VAR:INDEX=0"}</definedName>
    <definedName name="_25659__FDSAUDITLINK__" hidden="1">{"fdsup://directions/FAT Viewer?action=UPDATE&amp;creator=factset&amp;DYN_ARGS=TRUE&amp;DOC_NAME=FAT:FQL_AUDITING_CLIENT_TEMPLATE.FAT&amp;display_string=Audit&amp;VAR:KEY=LMHQLKTSHI&amp;VAR:QUERY=RkZfREVCVF9MVChRVFIsMCwsLFJGKQ==&amp;WINDOW=FIRST_POPUP&amp;HEIGHT=450&amp;WIDTH=450&amp;START_MAXIMI","ZED=FALSE&amp;VAR:CALENDAR=US&amp;VAR:SYMBOL=EPAY&amp;VAR:INDEX=0"}</definedName>
    <definedName name="_2566__FDSAUDITLINK__" hidden="1">{"fdsup://directions/FAT Viewer?action=UPDATE&amp;creator=factset&amp;DYN_ARGS=TRUE&amp;DOC_NAME=FAT:FQL_AUDITING_CLIENT_TEMPLATE.FAT&amp;display_string=Audit&amp;VAR:KEY=FQNYHGZOX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079W5&amp;VAR:INDEX=0"}</definedName>
    <definedName name="_25660__FDSAUDITLINK__" hidden="1">{"fdsup://directions/FAT Viewer?action=UPDATE&amp;creator=factset&amp;DYN_ARGS=TRUE&amp;DOC_NAME=FAT:FQL_AUDITING_CLIENT_TEMPLATE.FAT&amp;display_string=Audit&amp;VAR:KEY=ZQDYXARMTG&amp;VAR:QUERY=RkZfREVCVF9MVChRVFIsMCwsLFJGKQ==&amp;WINDOW=FIRST_POPUP&amp;HEIGHT=450&amp;WIDTH=450&amp;START_MAXIMI","ZED=FALSE&amp;VAR:CALENDAR=US&amp;VAR:SYMBOL=TSAI&amp;VAR:INDEX=0"}</definedName>
    <definedName name="_25661__FDSAUDITLINK__" hidden="1">{"fdsup://directions/FAT Viewer?action=UPDATE&amp;creator=factset&amp;DYN_ARGS=TRUE&amp;DOC_NAME=FAT:FQL_AUDITING_CLIENT_TEMPLATE.FAT&amp;display_string=Audit&amp;VAR:KEY=FULIFGBCVS&amp;VAR:QUERY=RkZfRUJJVF9JQihMVE0sMCwsLFJGKQ==&amp;WINDOW=FIRST_POPUP&amp;HEIGHT=450&amp;WIDTH=450&amp;START_MAXIMI","ZED=FALSE&amp;VAR:CALENDAR=US&amp;VAR:SYMBOL=SONE&amp;VAR:INDEX=0"}</definedName>
    <definedName name="_25662__FDSAUDITLINK__" hidden="1">{"fdsup://directions/FAT Viewer?action=UPDATE&amp;creator=factset&amp;DYN_ARGS=TRUE&amp;DOC_NAME=FAT:FQL_AUDITING_CLIENT_TEMPLATE.FAT&amp;display_string=Audit&amp;VAR:KEY=DQTYHIHETS&amp;VAR:QUERY=RkZfRUJJVF9JQihMVE0sMCwsLFJGKQ==&amp;WINDOW=FIRST_POPUP&amp;HEIGHT=450&amp;WIDTH=450&amp;START_MAXIMI","ZED=FALSE&amp;VAR:CALENDAR=US&amp;VAR:SYMBOL=EPAY&amp;VAR:INDEX=0"}</definedName>
    <definedName name="_25663__FDSAUDITLINK__" hidden="1">{"fdsup://directions/FAT Viewer?action=UPDATE&amp;creator=factset&amp;DYN_ARGS=TRUE&amp;DOC_NAME=FAT:FQL_AUDITING_CLIENT_TEMPLATE.FAT&amp;display_string=Audit&amp;VAR:KEY=VODODIHABA&amp;VAR:QUERY=RkZfRUJJVF9JQihMVE0sMCwsLFJGKQ==&amp;WINDOW=FIRST_POPUP&amp;HEIGHT=450&amp;WIDTH=450&amp;START_MAXIMI","ZED=FALSE&amp;VAR:CALENDAR=US&amp;VAR:SYMBOL=TSAI&amp;VAR:INDEX=0"}</definedName>
    <definedName name="_25664__FDSAUDITLINK__" hidden="1">{"fdsup://directions/FAT Viewer?action=UPDATE&amp;creator=factset&amp;DYN_ARGS=TRUE&amp;DOC_NAME=FAT:FQL_AUDITING_CLIENT_TEMPLATE.FAT&amp;display_string=Audit&amp;VAR:KEY=RGXWDYNOXI&amp;VAR:QUERY=RkZfUk9FKFFUUiwwLCwsUkYp&amp;WINDOW=FIRST_POPUP&amp;HEIGHT=450&amp;WIDTH=450&amp;START_MAXIMIZED=FALS","E&amp;VAR:CALENDAR=US&amp;VAR:SYMBOL=WSTM&amp;VAR:INDEX=0"}</definedName>
    <definedName name="_25665__FDSAUDITLINK__" hidden="1">{"fdsup://directions/FAT Viewer?action=UPDATE&amp;creator=factset&amp;DYN_ARGS=TRUE&amp;DOC_NAME=FAT:FQL_AUDITING_CLIENT_TEMPLATE.FAT&amp;display_string=Audit&amp;VAR:KEY=JUXGFONKHQ&amp;VAR:QUERY=RkZfUk9FKFFUUiwwLCwsUkYp&amp;WINDOW=FIRST_POPUP&amp;HEIGHT=450&amp;WIDTH=450&amp;START_MAXIMIZED=FALS","E&amp;VAR:CALENDAR=US&amp;VAR:SYMBOL=592735&amp;VAR:INDEX=0"}</definedName>
    <definedName name="_25666__FDSAUDITLINK__" hidden="1">{"fdsup://directions/FAT Viewer?action=UPDATE&amp;creator=factset&amp;DYN_ARGS=TRUE&amp;DOC_NAME=FAT:FQL_AUDITING_CLIENT_TEMPLATE.FAT&amp;display_string=Audit&amp;VAR:KEY=FYDQPSZKRG&amp;VAR:QUERY=RkZfUk9FKFFUUiwwLCwsUkYp&amp;WINDOW=FIRST_POPUP&amp;HEIGHT=450&amp;WIDTH=450&amp;START_MAXIMIZED=FALS","E&amp;VAR:CALENDAR=US&amp;VAR:SYMBOL=CALD&amp;VAR:INDEX=0"}</definedName>
    <definedName name="_25667__FDSAUDITLINK__" hidden="1">{"fdsup://directions/FAT Viewer?action=UPDATE&amp;creator=factset&amp;DYN_ARGS=TRUE&amp;DOC_NAME=FAT:FQL_AUDITING_CLIENT_TEMPLATE.FAT&amp;display_string=Audit&amp;VAR:KEY=HKBGBWHSBQ&amp;VAR:QUERY=RkZfUk9FKFFUUiwwLCwsUkYp&amp;WINDOW=FIRST_POPUP&amp;HEIGHT=450&amp;WIDTH=450&amp;START_MAXIMIZED=FALS","E&amp;VAR:CALENDAR=US&amp;VAR:SYMBOL=571497&amp;VAR:INDEX=0"}</definedName>
    <definedName name="_25668__FDSAUDITLINK__" hidden="1">{"fdsup://directions/FAT Viewer?action=UPDATE&amp;creator=factset&amp;DYN_ARGS=TRUE&amp;DOC_NAME=FAT:FQL_AUDITING_CLIENT_TEMPLATE.FAT&amp;display_string=Audit&amp;VAR:KEY=NSVEBQRORQ&amp;VAR:QUERY=RkZfUk9FKFFUUiwwLCwsUkYp&amp;WINDOW=FIRST_POPUP&amp;HEIGHT=450&amp;WIDTH=450&amp;START_MAXIMIZED=FALS","E&amp;VAR:CALENDAR=US&amp;VAR:SYMBOL=KNXA&amp;VAR:INDEX=0"}</definedName>
    <definedName name="_25669__FDSAUDITLINK__" hidden="1">{"fdsup://directions/FAT Viewer?action=UPDATE&amp;creator=factset&amp;DYN_ARGS=TRUE&amp;DOC_NAME=FAT:FQL_AUDITING_CLIENT_TEMPLATE.FAT&amp;display_string=Audit&amp;VAR:KEY=BCLIVOPUBW&amp;VAR:QUERY=RkZfUk9FKFFUUiwwLCwsUkYp&amp;WINDOW=FIRST_POPUP&amp;HEIGHT=450&amp;WIDTH=450&amp;START_MAXIMIZED=FALS","E&amp;VAR:CALENDAR=US&amp;VAR:SYMBOL=ULTI&amp;VAR:INDEX=0"}</definedName>
    <definedName name="_2567__FDSAUDITLINK__" hidden="1">{"fdsup://directions/FAT Viewer?action=UPDATE&amp;creator=factset&amp;DYN_ARGS=TRUE&amp;DOC_NAME=FAT:FQL_AUDITING_CLIENT_TEMPLATE.FAT&amp;display_string=Audit&amp;VAR:KEY=FMDYRYLER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KEYN&amp;VAR:INDEX=0"}</definedName>
    <definedName name="_25670__FDSAUDITLINK__" hidden="1">{"fdsup://directions/FAT Viewer?action=UPDATE&amp;creator=factset&amp;DYN_ARGS=TRUE&amp;DOC_NAME=FAT:FQL_AUDITING_CLIENT_TEMPLATE.FAT&amp;display_string=Audit&amp;VAR:KEY=DGDEPETYPO&amp;VAR:QUERY=RkZfUk9FKFFUUiwwLCwsUkYp&amp;WINDOW=FIRST_POPUP&amp;HEIGHT=450&amp;WIDTH=450&amp;START_MAXIMIZED=FALS","E&amp;VAR:CALENDAR=US&amp;VAR:SYMBOL=TLEO&amp;VAR:INDEX=0"}</definedName>
    <definedName name="_25671__FDSAUDITLINK__" hidden="1">{"fdsup://directions/FAT Viewer?action=UPDATE&amp;creator=factset&amp;DYN_ARGS=TRUE&amp;DOC_NAME=FAT:FQL_AUDITING_CLIENT_TEMPLATE.FAT&amp;display_string=Audit&amp;VAR:KEY=BSDGVOFKLA&amp;VAR:QUERY=RkZfUk9FKFFUUiwwLCwsUkYp&amp;WINDOW=FIRST_POPUP&amp;HEIGHT=450&amp;WIDTH=450&amp;START_MAXIMIZED=FALS","E&amp;VAR:CALENDAR=US&amp;VAR:SYMBOL=CNQR&amp;VAR:INDEX=0"}</definedName>
    <definedName name="_25672__FDSAUDITLINK__" hidden="1">{"fdsup://directions/FAT Viewer?action=UPDATE&amp;creator=factset&amp;DYN_ARGS=TRUE&amp;DOC_NAME=FAT:FQL_AUDITING_CLIENT_TEMPLATE.FAT&amp;display_string=Audit&amp;VAR:KEY=HKVWJKRSJQ&amp;VAR:QUERY=RkZfTkVUX0lOQyhMVE0sMCwsLFJGKQ==&amp;WINDOW=FIRST_POPUP&amp;HEIGHT=450&amp;WIDTH=450&amp;START_MAXIMI","ZED=FALSE&amp;VAR:CALENDAR=US&amp;VAR:SYMBOL=WSTM&amp;VAR:INDEX=0"}</definedName>
    <definedName name="_25673__FDSAUDITLINK__" hidden="1">{"fdsup://directions/FAT Viewer?action=UPDATE&amp;creator=factset&amp;DYN_ARGS=TRUE&amp;DOC_NAME=FAT:FQL_AUDITING_CLIENT_TEMPLATE.FAT&amp;display_string=Audit&amp;VAR:KEY=RMXOFSZOZS&amp;VAR:QUERY=RkZfTkVUX0lOQyhMVE0sMCwsLFJGKQ==&amp;WINDOW=FIRST_POPUP&amp;HEIGHT=450&amp;WIDTH=450&amp;START_MAXIMI","ZED=FALSE&amp;VAR:CALENDAR=US&amp;VAR:SYMBOL=592735&amp;VAR:INDEX=0"}</definedName>
    <definedName name="_25674__FDSAUDITLINK__" hidden="1">{"fdsup://directions/FAT Viewer?action=UPDATE&amp;creator=factset&amp;DYN_ARGS=TRUE&amp;DOC_NAME=FAT:FQL_AUDITING_CLIENT_TEMPLATE.FAT&amp;display_string=Audit&amp;VAR:KEY=NYPKVMVAJQ&amp;VAR:QUERY=RkZfTkVUX0lOQyhMVE0sMCwsLFJGKQ==&amp;WINDOW=FIRST_POPUP&amp;HEIGHT=450&amp;WIDTH=450&amp;START_MAXIMI","ZED=FALSE&amp;VAR:CALENDAR=US&amp;VAR:SYMBOL=CALD&amp;VAR:INDEX=0"}</definedName>
    <definedName name="_25675__FDSAUDITLINK__" hidden="1">{"fdsup://directions/FAT Viewer?action=UPDATE&amp;creator=factset&amp;DYN_ARGS=TRUE&amp;DOC_NAME=FAT:FQL_AUDITING_CLIENT_TEMPLATE.FAT&amp;display_string=Audit&amp;VAR:KEY=ZIHYJCHUDS&amp;VAR:QUERY=RkZfTkVUX0lOQyhMVE0sMCwsLFJGKQ==&amp;WINDOW=FIRST_POPUP&amp;HEIGHT=450&amp;WIDTH=450&amp;START_MAXIMI","ZED=FALSE&amp;VAR:CALENDAR=US&amp;VAR:SYMBOL=571497&amp;VAR:INDEX=0"}</definedName>
    <definedName name="_25676__FDSAUDITLINK__" hidden="1">{"fdsup://directions/FAT Viewer?action=UPDATE&amp;creator=factset&amp;DYN_ARGS=TRUE&amp;DOC_NAME=FAT:FQL_AUDITING_CLIENT_TEMPLATE.FAT&amp;display_string=Audit&amp;VAR:KEY=JYRILMLYNK&amp;VAR:QUERY=RkZfTkVUX0lOQyhMVE0sMCwsLFJGKQ==&amp;WINDOW=FIRST_POPUP&amp;HEIGHT=450&amp;WIDTH=450&amp;START_MAXIMI","ZED=FALSE&amp;VAR:CALENDAR=US&amp;VAR:SYMBOL=KNXA&amp;VAR:INDEX=0"}</definedName>
    <definedName name="_25677__FDSAUDITLINK__" hidden="1">{"fdsup://directions/FAT Viewer?action=UPDATE&amp;creator=factset&amp;DYN_ARGS=TRUE&amp;DOC_NAME=FAT:FQL_AUDITING_CLIENT_TEMPLATE.FAT&amp;display_string=Audit&amp;VAR:KEY=BKDOTMZIJK&amp;VAR:QUERY=RkZfTkVUX0lOQyhMVE0sMCwsLFJGKQ==&amp;WINDOW=FIRST_POPUP&amp;HEIGHT=450&amp;WIDTH=450&amp;START_MAXIMI","ZED=FALSE&amp;VAR:CALENDAR=US&amp;VAR:SYMBOL=ULTI&amp;VAR:INDEX=0"}</definedName>
    <definedName name="_25678__FDSAUDITLINK__" hidden="1">{"fdsup://directions/FAT Viewer?action=UPDATE&amp;creator=factset&amp;DYN_ARGS=TRUE&amp;DOC_NAME=FAT:FQL_AUDITING_CLIENT_TEMPLATE.FAT&amp;display_string=Audit&amp;VAR:KEY=TEHAJGTOTK&amp;VAR:QUERY=RkZfTkVUX0lOQyhMVE0sMCwsLFJGKQ==&amp;WINDOW=FIRST_POPUP&amp;HEIGHT=450&amp;WIDTH=450&amp;START_MAXIMI","ZED=FALSE&amp;VAR:CALENDAR=US&amp;VAR:SYMBOL=TLEO&amp;VAR:INDEX=0"}</definedName>
    <definedName name="_25679__FDSAUDITLINK__" hidden="1">{"fdsup://directions/FAT Viewer?action=UPDATE&amp;creator=factset&amp;DYN_ARGS=TRUE&amp;DOC_NAME=FAT:FQL_AUDITING_CLIENT_TEMPLATE.FAT&amp;display_string=Audit&amp;VAR:KEY=LGFMVONWRA&amp;VAR:QUERY=RkZfTkVUX0lOQyhMVE0sMCwsLFJGKQ==&amp;WINDOW=FIRST_POPUP&amp;HEIGHT=450&amp;WIDTH=450&amp;START_MAXIMI","ZED=FALSE&amp;VAR:CALENDAR=US&amp;VAR:SYMBOL=CNQR&amp;VAR:INDEX=0"}</definedName>
    <definedName name="_2568__FDSAUDITLINK__" hidden="1">{"fdsup://directions/FAT Viewer?action=UPDATE&amp;creator=factset&amp;DYN_ARGS=TRUE&amp;DOC_NAME=FAT:FQL_AUDITING_CLIENT_TEMPLATE.FAT&amp;display_string=Audit&amp;VAR:KEY=FCXMVQZIH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PWR&amp;VAR:INDEX=0"}</definedName>
    <definedName name="_25680__FDSAUDITLINK__" hidden="1">{"fdsup://directions/FAT Viewer?action=UPDATE&amp;creator=factset&amp;DYN_ARGS=TRUE&amp;DOC_NAME=FAT:FQL_AUDITING_CLIENT_TEMPLATE.FAT&amp;display_string=Audit&amp;VAR:KEY=LGHGJYZUTY&amp;VAR:QUERY=RkZfQ0FQRVgoTFRNLDAsLCxSRik=&amp;WINDOW=FIRST_POPUP&amp;HEIGHT=450&amp;WIDTH=450&amp;START_MAXIMIZED=","FALSE&amp;VAR:CALENDAR=US&amp;VAR:SYMBOL=WSTM&amp;VAR:INDEX=0"}</definedName>
    <definedName name="_25681__FDSAUDITLINK__" hidden="1">{"fdsup://directions/FAT Viewer?action=UPDATE&amp;creator=factset&amp;DYN_ARGS=TRUE&amp;DOC_NAME=FAT:FQL_AUDITING_CLIENT_TEMPLATE.FAT&amp;display_string=Audit&amp;VAR:KEY=BQFOPITYTO&amp;VAR:QUERY=RkZfQ0FQRVgoTFRNLDAsLCxSRik=&amp;WINDOW=FIRST_POPUP&amp;HEIGHT=450&amp;WIDTH=450&amp;START_MAXIMIZED=","FALSE&amp;VAR:CALENDAR=US&amp;VAR:SYMBOL=592735&amp;VAR:INDEX=0"}</definedName>
    <definedName name="_25682__FDSAUDITLINK__" hidden="1">{"fdsup://directions/FAT Viewer?action=UPDATE&amp;creator=factset&amp;DYN_ARGS=TRUE&amp;DOC_NAME=FAT:FQL_AUDITING_CLIENT_TEMPLATE.FAT&amp;display_string=Audit&amp;VAR:KEY=DEFQLQDEJM&amp;VAR:QUERY=RkZfQ0FQRVgoTFRNLDAsLCxSRik=&amp;WINDOW=FIRST_POPUP&amp;HEIGHT=450&amp;WIDTH=450&amp;START_MAXIMIZED=","FALSE&amp;VAR:CALENDAR=US&amp;VAR:SYMBOL=CALD&amp;VAR:INDEX=0"}</definedName>
    <definedName name="_25683__FDSAUDITLINK__" hidden="1">{"fdsup://directions/FAT Viewer?action=UPDATE&amp;creator=factset&amp;DYN_ARGS=TRUE&amp;DOC_NAME=FAT:FQL_AUDITING_CLIENT_TEMPLATE.FAT&amp;display_string=Audit&amp;VAR:KEY=JARQVERMVY&amp;VAR:QUERY=RkZfQ0FQRVgoTFRNLDAsLCxSRik=&amp;WINDOW=FIRST_POPUP&amp;HEIGHT=450&amp;WIDTH=450&amp;START_MAXIMIZED=","FALSE&amp;VAR:CALENDAR=US&amp;VAR:SYMBOL=571497&amp;VAR:INDEX=0"}</definedName>
    <definedName name="_25684__FDSAUDITLINK__" hidden="1">{"fdsup://directions/FAT Viewer?action=UPDATE&amp;creator=factset&amp;DYN_ARGS=TRUE&amp;DOC_NAME=FAT:FQL_AUDITING_CLIENT_TEMPLATE.FAT&amp;display_string=Audit&amp;VAR:KEY=VOLSLSBMTK&amp;VAR:QUERY=RkZfQ0FQRVgoTFRNLDAsLCxSRik=&amp;WINDOW=FIRST_POPUP&amp;HEIGHT=450&amp;WIDTH=450&amp;START_MAXIMIZED=","FALSE&amp;VAR:CALENDAR=US&amp;VAR:SYMBOL=KNXA&amp;VAR:INDEX=0"}</definedName>
    <definedName name="_25685__FDSAUDITLINK__" hidden="1">{"fdsup://directions/FAT Viewer?action=UPDATE&amp;creator=factset&amp;DYN_ARGS=TRUE&amp;DOC_NAME=FAT:FQL_AUDITING_CLIENT_TEMPLATE.FAT&amp;display_string=Audit&amp;VAR:KEY=TUROXSDKDE&amp;VAR:QUERY=RkZfQ0FQRVgoTFRNLDAsLCxSRik=&amp;WINDOW=FIRST_POPUP&amp;HEIGHT=450&amp;WIDTH=450&amp;START_MAXIMIZED=","FALSE&amp;VAR:CALENDAR=US&amp;VAR:SYMBOL=ULTI&amp;VAR:INDEX=0"}</definedName>
    <definedName name="_25686__FDSAUDITLINK__" hidden="1">{"fdsup://directions/FAT Viewer?action=UPDATE&amp;creator=factset&amp;DYN_ARGS=TRUE&amp;DOC_NAME=FAT:FQL_AUDITING_CLIENT_TEMPLATE.FAT&amp;display_string=Audit&amp;VAR:KEY=JWVSTMRCBW&amp;VAR:QUERY=RkZfQ0FQRVgoTFRNLDAsLCxSRik=&amp;WINDOW=FIRST_POPUP&amp;HEIGHT=450&amp;WIDTH=450&amp;START_MAXIMIZED=","FALSE&amp;VAR:CALENDAR=US&amp;VAR:SYMBOL=TLEO&amp;VAR:INDEX=0"}</definedName>
    <definedName name="_25687__FDSAUDITLINK__" hidden="1">{"fdsup://directions/FAT Viewer?action=UPDATE&amp;creator=factset&amp;DYN_ARGS=TRUE&amp;DOC_NAME=FAT:FQL_AUDITING_CLIENT_TEMPLATE.FAT&amp;display_string=Audit&amp;VAR:KEY=RIBAZMPMLG&amp;VAR:QUERY=RkZfQ0FQRVgoTFRNLDAsLCxSRik=&amp;WINDOW=FIRST_POPUP&amp;HEIGHT=450&amp;WIDTH=450&amp;START_MAXIMIZED=","FALSE&amp;VAR:CALENDAR=US&amp;VAR:SYMBOL=CNQR&amp;VAR:INDEX=0"}</definedName>
    <definedName name="_25688__FDSAUDITLINK__" hidden="1">{"fdsup://directions/FAT Viewer?action=UPDATE&amp;creator=factset&amp;DYN_ARGS=TRUE&amp;DOC_NAME=FAT:FQL_AUDITING_CLIENT_TEMPLATE.FAT&amp;display_string=Audit&amp;VAR:KEY=BAXMHINSFQ&amp;VAR:QUERY=RkZfREVCVF9MVChRVFIsMCwsLFJGKQ==&amp;WINDOW=FIRST_POPUP&amp;HEIGHT=450&amp;WIDTH=450&amp;START_MAXIMI","ZED=FALSE&amp;VAR:CALENDAR=US&amp;VAR:SYMBOL=WSTM&amp;VAR:INDEX=0"}</definedName>
    <definedName name="_25689__FDSAUDITLINK__" hidden="1">{"fdsup://directions/FAT Viewer?action=UPDATE&amp;creator=factset&amp;DYN_ARGS=TRUE&amp;DOC_NAME=FAT:FQL_AUDITING_CLIENT_TEMPLATE.FAT&amp;display_string=Audit&amp;VAR:KEY=LUNQBEJENO&amp;VAR:QUERY=RkZfREVCVF9MVChRVFIsMCwsLFJGKQ==&amp;WINDOW=FIRST_POPUP&amp;HEIGHT=450&amp;WIDTH=450&amp;START_MAXIMI","ZED=FALSE&amp;VAR:CALENDAR=US&amp;VAR:SYMBOL=592735&amp;VAR:INDEX=0"}</definedName>
    <definedName name="_2569__FDSAUDITLINK__" hidden="1">{"fdsup://directions/FAT Viewer?action=UPDATE&amp;creator=factset&amp;DYN_ARGS=TRUE&amp;DOC_NAME=FAT:FQL_AUDITING_CLIENT_TEMPLATE.FAT&amp;display_string=Audit&amp;VAR:KEY=TMLKBCFUP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XS&amp;VAR:INDEX=0"}</definedName>
    <definedName name="_25690__FDSAUDITLINK__" hidden="1">{"fdsup://directions/FAT Viewer?action=UPDATE&amp;creator=factset&amp;DYN_ARGS=TRUE&amp;DOC_NAME=FAT:FQL_AUDITING_CLIENT_TEMPLATE.FAT&amp;display_string=Audit&amp;VAR:KEY=NWXQTYNWPW&amp;VAR:QUERY=RkZfREVCVF9MVChRVFIsMCwsLFJGKQ==&amp;WINDOW=FIRST_POPUP&amp;HEIGHT=450&amp;WIDTH=450&amp;START_MAXIMI","ZED=FALSE&amp;VAR:CALENDAR=US&amp;VAR:SYMBOL=CALD&amp;VAR:INDEX=0"}</definedName>
    <definedName name="_25691__FDSAUDITLINK__" hidden="1">{"fdsup://directions/FAT Viewer?action=UPDATE&amp;creator=factset&amp;DYN_ARGS=TRUE&amp;DOC_NAME=FAT:FQL_AUDITING_CLIENT_TEMPLATE.FAT&amp;display_string=Audit&amp;VAR:KEY=BCTEZYNSNW&amp;VAR:QUERY=RkZfREVCVF9MVChRVFIsMCwsLFJGKQ==&amp;WINDOW=FIRST_POPUP&amp;HEIGHT=450&amp;WIDTH=450&amp;START_MAXIMI","ZED=FALSE&amp;VAR:CALENDAR=US&amp;VAR:SYMBOL=571497&amp;VAR:INDEX=0"}</definedName>
    <definedName name="_25692__FDSAUDITLINK__" hidden="1">{"fdsup://directions/FAT Viewer?action=UPDATE&amp;creator=factset&amp;DYN_ARGS=TRUE&amp;DOC_NAME=FAT:FQL_AUDITING_CLIENT_TEMPLATE.FAT&amp;display_string=Audit&amp;VAR:KEY=BUBCPILIHS&amp;VAR:QUERY=RkZfREVCVF9MVChRVFIsMCwsLFJGKQ==&amp;WINDOW=FIRST_POPUP&amp;HEIGHT=450&amp;WIDTH=450&amp;START_MAXIMI","ZED=FALSE&amp;VAR:CALENDAR=US&amp;VAR:SYMBOL=KNXA&amp;VAR:INDEX=0"}</definedName>
    <definedName name="_25693__FDSAUDITLINK__" hidden="1">{"fdsup://directions/FAT Viewer?action=UPDATE&amp;creator=factset&amp;DYN_ARGS=TRUE&amp;DOC_NAME=FAT:FQL_AUDITING_CLIENT_TEMPLATE.FAT&amp;display_string=Audit&amp;VAR:KEY=DCNWXSXCNU&amp;VAR:QUERY=RkZfREVCVF9MVChRVFIsMCwsLFJGKQ==&amp;WINDOW=FIRST_POPUP&amp;HEIGHT=450&amp;WIDTH=450&amp;START_MAXIMI","ZED=FALSE&amp;VAR:CALENDAR=US&amp;VAR:SYMBOL=ULTI&amp;VAR:INDEX=0"}</definedName>
    <definedName name="_25694__FDSAUDITLINK__" hidden="1">{"fdsup://directions/FAT Viewer?action=UPDATE&amp;creator=factset&amp;DYN_ARGS=TRUE&amp;DOC_NAME=FAT:FQL_AUDITING_CLIENT_TEMPLATE.FAT&amp;display_string=Audit&amp;VAR:KEY=BUXGZSRCTI&amp;VAR:QUERY=RkZfREVCVF9MVChRVFIsMCwsLFJGKQ==&amp;WINDOW=FIRST_POPUP&amp;HEIGHT=450&amp;WIDTH=450&amp;START_MAXIMI","ZED=FALSE&amp;VAR:CALENDAR=US&amp;VAR:SYMBOL=TLEO&amp;VAR:INDEX=0"}</definedName>
    <definedName name="_25695__FDSAUDITLINK__" hidden="1">{"fdsup://directions/FAT Viewer?action=UPDATE&amp;creator=factset&amp;DYN_ARGS=TRUE&amp;DOC_NAME=FAT:FQL_AUDITING_CLIENT_TEMPLATE.FAT&amp;display_string=Audit&amp;VAR:KEY=HCVSBYBGTS&amp;VAR:QUERY=RkZfREVCVF9MVChRVFIsMCwsLFJGKQ==&amp;WINDOW=FIRST_POPUP&amp;HEIGHT=450&amp;WIDTH=450&amp;START_MAXIMI","ZED=FALSE&amp;VAR:CALENDAR=US&amp;VAR:SYMBOL=CNQR&amp;VAR:INDEX=0"}</definedName>
    <definedName name="_25696__FDSAUDITLINK__" hidden="1">{"fdsup://directions/FAT Viewer?action=UPDATE&amp;creator=factset&amp;DYN_ARGS=TRUE&amp;DOC_NAME=FAT:FQL_AUDITING_CLIENT_TEMPLATE.FAT&amp;display_string=Audit&amp;VAR:KEY=NARCFWPELI&amp;VAR:QUERY=RkZfRUJJVF9JQihMVE0sMCwsLFJGKQ==&amp;WINDOW=FIRST_POPUP&amp;HEIGHT=450&amp;WIDTH=450&amp;START_MAXIMI","ZED=FALSE&amp;VAR:CALENDAR=US&amp;VAR:SYMBOL=WSTM&amp;VAR:INDEX=0"}</definedName>
    <definedName name="_25697__FDSAUDITLINK__" hidden="1">{"fdsup://directions/FAT Viewer?action=UPDATE&amp;creator=factset&amp;DYN_ARGS=TRUE&amp;DOC_NAME=FAT:FQL_AUDITING_CLIENT_TEMPLATE.FAT&amp;display_string=Audit&amp;VAR:KEY=LUPQTMXUFM&amp;VAR:QUERY=RkZfRUJJVF9JQihMVE0sMCwsLFJGKQ==&amp;WINDOW=FIRST_POPUP&amp;HEIGHT=450&amp;WIDTH=450&amp;START_MAXIMI","ZED=FALSE&amp;VAR:CALENDAR=US&amp;VAR:SYMBOL=592735&amp;VAR:INDEX=0"}</definedName>
    <definedName name="_25698__FDSAUDITLINK__" hidden="1">{"fdsup://directions/FAT Viewer?action=UPDATE&amp;creator=factset&amp;DYN_ARGS=TRUE&amp;DOC_NAME=FAT:FQL_AUDITING_CLIENT_TEMPLATE.FAT&amp;display_string=Audit&amp;VAR:KEY=RCJKVWPUTA&amp;VAR:QUERY=RkZfRUJJVF9JQihMVE0sMCwsLFJGKQ==&amp;WINDOW=FIRST_POPUP&amp;HEIGHT=450&amp;WIDTH=450&amp;START_MAXIMI","ZED=FALSE&amp;VAR:CALENDAR=US&amp;VAR:SYMBOL=CALD&amp;VAR:INDEX=0"}</definedName>
    <definedName name="_25699__FDSAUDITLINK__" hidden="1">{"fdsup://directions/FAT Viewer?action=UPDATE&amp;creator=factset&amp;DYN_ARGS=TRUE&amp;DOC_NAME=FAT:FQL_AUDITING_CLIENT_TEMPLATE.FAT&amp;display_string=Audit&amp;VAR:KEY=TQZETQVERY&amp;VAR:QUERY=RkZfRUJJVF9JQihMVE0sMCwsLFJGKQ==&amp;WINDOW=FIRST_POPUP&amp;HEIGHT=450&amp;WIDTH=450&amp;START_MAXIMI","ZED=FALSE&amp;VAR:CALENDAR=US&amp;VAR:SYMBOL=571497&amp;VAR:INDEX=0"}</definedName>
    <definedName name="_257__FDSAUDITLINK__" hidden="1">{"fdsup://Directions/FactSet Auditing Viewer?action=AUDIT_VALUE&amp;DB=129&amp;ID1=26613Q10&amp;VALUEID=05194&amp;SDATE=201003&amp;PERIODTYPE=QTR_STD&amp;window=popup_no_bar&amp;width=385&amp;height=120&amp;START_MAXIMIZED=FALSE&amp;creator=factset&amp;display_string=Audit"}</definedName>
    <definedName name="_2570__FDSAUDITLINK__" hidden="1">{"fdsup://directions/FAT Viewer?action=UPDATE&amp;creator=factset&amp;DYN_ARGS=TRUE&amp;DOC_NAME=FAT:FQL_AUDITING_CLIENT_TEMPLATE.FAT&amp;display_string=Audit&amp;VAR:KEY=PGXSZWRWH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A&amp;VAR:INDEX=0"}</definedName>
    <definedName name="_25700__FDSAUDITLINK__" hidden="1">{"fdsup://directions/FAT Viewer?action=UPDATE&amp;creator=factset&amp;DYN_ARGS=TRUE&amp;DOC_NAME=FAT:FQL_AUDITING_CLIENT_TEMPLATE.FAT&amp;display_string=Audit&amp;VAR:KEY=PAFITILYHI&amp;VAR:QUERY=RkZfRUJJVF9JQihMVE0sMCwsLFJGKQ==&amp;WINDOW=FIRST_POPUP&amp;HEIGHT=450&amp;WIDTH=450&amp;START_MAXIMI","ZED=FALSE&amp;VAR:CALENDAR=US&amp;VAR:SYMBOL=KNXA&amp;VAR:INDEX=0"}</definedName>
    <definedName name="_25701__FDSAUDITLINK__" hidden="1">{"fdsup://directions/FAT Viewer?action=UPDATE&amp;creator=factset&amp;DYN_ARGS=TRUE&amp;DOC_NAME=FAT:FQL_AUDITING_CLIENT_TEMPLATE.FAT&amp;display_string=Audit&amp;VAR:KEY=DSXIVGNUVY&amp;VAR:QUERY=RkZfRUJJVF9JQihMVE0sMCwsLFJGKQ==&amp;WINDOW=FIRST_POPUP&amp;HEIGHT=450&amp;WIDTH=450&amp;START_MAXIMI","ZED=FALSE&amp;VAR:CALENDAR=US&amp;VAR:SYMBOL=ULTI&amp;VAR:INDEX=0"}</definedName>
    <definedName name="_25702__FDSAUDITLINK__" hidden="1">{"fdsup://directions/FAT Viewer?action=UPDATE&amp;creator=factset&amp;DYN_ARGS=TRUE&amp;DOC_NAME=FAT:FQL_AUDITING_CLIENT_TEMPLATE.FAT&amp;display_string=Audit&amp;VAR:KEY=XEXKTALCLC&amp;VAR:QUERY=RkZfRUJJVF9JQihMVE0sMCwsLFJGKQ==&amp;WINDOW=FIRST_POPUP&amp;HEIGHT=450&amp;WIDTH=450&amp;START_MAXIMI","ZED=FALSE&amp;VAR:CALENDAR=US&amp;VAR:SYMBOL=TLEO&amp;VAR:INDEX=0"}</definedName>
    <definedName name="_25703__FDSAUDITLINK__" hidden="1">{"fdsup://directions/FAT Viewer?action=UPDATE&amp;creator=factset&amp;DYN_ARGS=TRUE&amp;DOC_NAME=FAT:FQL_AUDITING_CLIENT_TEMPLATE.FAT&amp;display_string=Audit&amp;VAR:KEY=HWLATETIVO&amp;VAR:QUERY=RkZfRUJJVF9JQihMVE0sMCwsLFJGKQ==&amp;WINDOW=FIRST_POPUP&amp;HEIGHT=450&amp;WIDTH=450&amp;START_MAXIMI","ZED=FALSE&amp;VAR:CALENDAR=US&amp;VAR:SYMBOL=CNQR&amp;VAR:INDEX=0"}</definedName>
    <definedName name="_25704__FDSAUDITLINK__" hidden="1">{"fdsup://directions/FAT Viewer?action=UPDATE&amp;creator=factset&amp;DYN_ARGS=TRUE&amp;DOC_NAME=FAT:FQL_AUDITING_CLIENT_TEMPLATE.FAT&amp;display_string=Audit&amp;VAR:KEY=JUNIFEJMRM&amp;VAR:QUERY=RkZfUk9FKFFUUiwwLCwsUkYp&amp;WINDOW=FIRST_POPUP&amp;HEIGHT=450&amp;WIDTH=450&amp;START_MAXIMIZED=FALS","E&amp;VAR:CALENDAR=US&amp;VAR:SYMBOL=B0JG1N&amp;VAR:INDEX=0"}</definedName>
    <definedName name="_25705__FDSAUDITLINK__" hidden="1">{"fdsup://directions/FAT Viewer?action=UPDATE&amp;creator=factset&amp;DYN_ARGS=TRUE&amp;DOC_NAME=FAT:FQL_AUDITING_CLIENT_TEMPLATE.FAT&amp;display_string=Audit&amp;VAR:KEY=BGJCBAJUZO&amp;VAR:QUERY=RkZfUk9FKFFUUiwwLCwsUkYp&amp;WINDOW=FIRST_POPUP&amp;HEIGHT=450&amp;WIDTH=450&amp;START_MAXIMIZED=FALS","E&amp;VAR:CALENDAR=US&amp;VAR:SYMBOL=B01QGK&amp;VAR:INDEX=0"}</definedName>
    <definedName name="_25706__FDSAUDITLINK__" hidden="1">{"fdsup://directions/FAT Viewer?action=UPDATE&amp;creator=factset&amp;DYN_ARGS=TRUE&amp;DOC_NAME=FAT:FQL_AUDITING_CLIENT_TEMPLATE.FAT&amp;display_string=Audit&amp;VAR:KEY=ZURUXKRIZU&amp;VAR:QUERY=RkZfUk9FKFFUUiwwLCwsUkYp&amp;WINDOW=FIRST_POPUP&amp;HEIGHT=450&amp;WIDTH=450&amp;START_MAXIMIZED=FALS","E&amp;VAR:CALENDAR=US&amp;VAR:SYMBOL=B079W5&amp;VAR:INDEX=0"}</definedName>
    <definedName name="_25707__FDSAUDITLINK__" hidden="1">{"fdsup://directions/FAT Viewer?action=UPDATE&amp;creator=factset&amp;DYN_ARGS=TRUE&amp;DOC_NAME=FAT:FQL_AUDITING_CLIENT_TEMPLATE.FAT&amp;display_string=Audit&amp;VAR:KEY=RGLCVEFWPM&amp;VAR:QUERY=RkZfUk9FKFFUUiwwLCwsUkYp&amp;WINDOW=FIRST_POPUP&amp;HEIGHT=450&amp;WIDTH=450&amp;START_MAXIMIZED=FALS","E&amp;VAR:CALENDAR=US&amp;VAR:SYMBOL=CPWR&amp;VAR:INDEX=0"}</definedName>
    <definedName name="_25708__FDSAUDITLINK__" hidden="1">{"fdsup://directions/FAT Viewer?action=UPDATE&amp;creator=factset&amp;DYN_ARGS=TRUE&amp;DOC_NAME=FAT:FQL_AUDITING_CLIENT_TEMPLATE.FAT&amp;display_string=Audit&amp;VAR:KEY=VSTONGNWDC&amp;VAR:QUERY=RkZfTkVUX0lOQyhMVE0sMCwsLFJGKQ==&amp;WINDOW=FIRST_POPUP&amp;HEIGHT=450&amp;WIDTH=450&amp;START_MAXIMI","ZED=FALSE&amp;VAR:CALENDAR=US&amp;VAR:SYMBOL=B0JG1N&amp;VAR:INDEX=0"}</definedName>
    <definedName name="_25709__FDSAUDITLINK__" hidden="1">{"fdsup://directions/FAT Viewer?action=UPDATE&amp;creator=factset&amp;DYN_ARGS=TRUE&amp;DOC_NAME=FAT:FQL_AUDITING_CLIENT_TEMPLATE.FAT&amp;display_string=Audit&amp;VAR:KEY=BIDKHQTAVE&amp;VAR:QUERY=RkZfTkVUX0lOQyhMVE0sMCwsLFJGKQ==&amp;WINDOW=FIRST_POPUP&amp;HEIGHT=450&amp;WIDTH=450&amp;START_MAXIMI","ZED=FALSE&amp;VAR:CALENDAR=US&amp;VAR:SYMBOL=B01QGK&amp;VAR:INDEX=0"}</definedName>
    <definedName name="_2571__FDSAUDITLINK__" hidden="1">{"fdsup://directions/FAT Viewer?action=UPDATE&amp;creator=factset&amp;DYN_ARGS=TRUE&amp;DOC_NAME=FAT:FQL_AUDITING_CLIENT_TEMPLATE.FAT&amp;display_string=Audit&amp;VAR:KEY=JSZWNGVUZ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MC&amp;VAR:INDEX=0"}</definedName>
    <definedName name="_25710__FDSAUDITLINK__" hidden="1">{"fdsup://directions/FAT Viewer?action=UPDATE&amp;creator=factset&amp;DYN_ARGS=TRUE&amp;DOC_NAME=FAT:FQL_AUDITING_CLIENT_TEMPLATE.FAT&amp;display_string=Audit&amp;VAR:KEY=DYRSVANAZW&amp;VAR:QUERY=RkZfTkVUX0lOQyhMVE0sMCwsLFJGKQ==&amp;WINDOW=FIRST_POPUP&amp;HEIGHT=450&amp;WIDTH=450&amp;START_MAXIMI","ZED=FALSE&amp;VAR:CALENDAR=US&amp;VAR:SYMBOL=B079W5&amp;VAR:INDEX=0"}</definedName>
    <definedName name="_25711__FDSAUDITLINK__" hidden="1">{"fdsup://directions/FAT Viewer?action=UPDATE&amp;creator=factset&amp;DYN_ARGS=TRUE&amp;DOC_NAME=FAT:FQL_AUDITING_CLIENT_TEMPLATE.FAT&amp;display_string=Audit&amp;VAR:KEY=DSTINSPUBO&amp;VAR:QUERY=RkZfTkVUX0lOQyhMVE0sMCwsLFJGKQ==&amp;WINDOW=FIRST_POPUP&amp;HEIGHT=450&amp;WIDTH=450&amp;START_MAXIMI","ZED=FALSE&amp;VAR:CALENDAR=US&amp;VAR:SYMBOL=CPWR&amp;VAR:INDEX=0"}</definedName>
    <definedName name="_25712__FDSAUDITLINK__" hidden="1">{"fdsup://directions/FAT Viewer?action=UPDATE&amp;creator=factset&amp;DYN_ARGS=TRUE&amp;DOC_NAME=FAT:FQL_AUDITING_CLIENT_TEMPLATE.FAT&amp;display_string=Audit&amp;VAR:KEY=LMVWXWXOLM&amp;VAR:QUERY=RkZfQ0FQRVgoTFRNLDAsLCxSRik=&amp;WINDOW=FIRST_POPUP&amp;HEIGHT=450&amp;WIDTH=450&amp;START_MAXIMIZED=","FALSE&amp;VAR:CALENDAR=US&amp;VAR:SYMBOL=B0JG1N&amp;VAR:INDEX=0"}</definedName>
    <definedName name="_25713__FDSAUDITLINK__" hidden="1">{"fdsup://directions/FAT Viewer?action=UPDATE&amp;creator=factset&amp;DYN_ARGS=TRUE&amp;DOC_NAME=FAT:FQL_AUDITING_CLIENT_TEMPLATE.FAT&amp;display_string=Audit&amp;VAR:KEY=PSRSROHKVK&amp;VAR:QUERY=RkZfQ0FQRVgoTFRNLDAsLCxSRik=&amp;WINDOW=FIRST_POPUP&amp;HEIGHT=450&amp;WIDTH=450&amp;START_MAXIMIZED=","FALSE&amp;VAR:CALENDAR=US&amp;VAR:SYMBOL=B01QGK&amp;VAR:INDEX=0"}</definedName>
    <definedName name="_25714__FDSAUDITLINK__" hidden="1">{"fdsup://directions/FAT Viewer?action=UPDATE&amp;creator=factset&amp;DYN_ARGS=TRUE&amp;DOC_NAME=FAT:FQL_AUDITING_CLIENT_TEMPLATE.FAT&amp;display_string=Audit&amp;VAR:KEY=ZIJYZUXIBI&amp;VAR:QUERY=RkZfQ0FQRVgoTFRNLDAsLCxSRik=&amp;WINDOW=FIRST_POPUP&amp;HEIGHT=450&amp;WIDTH=450&amp;START_MAXIMIZED=","FALSE&amp;VAR:CALENDAR=US&amp;VAR:SYMBOL=B079W5&amp;VAR:INDEX=0"}</definedName>
    <definedName name="_25715__FDSAUDITLINK__" hidden="1">{"fdsup://directions/FAT Viewer?action=UPDATE&amp;creator=factset&amp;DYN_ARGS=TRUE&amp;DOC_NAME=FAT:FQL_AUDITING_CLIENT_TEMPLATE.FAT&amp;display_string=Audit&amp;VAR:KEY=VWDYHKHIPQ&amp;VAR:QUERY=RkZfQ0FQRVgoTFRNLDAsLCxSRik=&amp;WINDOW=FIRST_POPUP&amp;HEIGHT=450&amp;WIDTH=450&amp;START_MAXIMIZED=","FALSE&amp;VAR:CALENDAR=US&amp;VAR:SYMBOL=CPWR&amp;VAR:INDEX=0"}</definedName>
    <definedName name="_25716__FDSAUDITLINK__" hidden="1">{"fdsup://directions/FAT Viewer?action=UPDATE&amp;creator=factset&amp;DYN_ARGS=TRUE&amp;DOC_NAME=FAT:FQL_AUDITING_CLIENT_TEMPLATE.FAT&amp;display_string=Audit&amp;VAR:KEY=ZAZAXKPODY&amp;VAR:QUERY=RkZfREVCVF9MVChRVFIsMCwsLFJGKQ==&amp;WINDOW=FIRST_POPUP&amp;HEIGHT=450&amp;WIDTH=450&amp;START_MAXIMI","ZED=FALSE&amp;VAR:CALENDAR=US&amp;VAR:SYMBOL=B0JG1N&amp;VAR:INDEX=0"}</definedName>
    <definedName name="_25717__FDSAUDITLINK__" hidden="1">{"fdsup://directions/FAT Viewer?action=UPDATE&amp;creator=factset&amp;DYN_ARGS=TRUE&amp;DOC_NAME=FAT:FQL_AUDITING_CLIENT_TEMPLATE.FAT&amp;display_string=Audit&amp;VAR:KEY=BATSBILIDQ&amp;VAR:QUERY=RkZfREVCVF9MVChRVFIsMCwsLFJGKQ==&amp;WINDOW=FIRST_POPUP&amp;HEIGHT=450&amp;WIDTH=450&amp;START_MAXIMI","ZED=FALSE&amp;VAR:CALENDAR=US&amp;VAR:SYMBOL=B01QGK&amp;VAR:INDEX=0"}</definedName>
    <definedName name="_25718__FDSAUDITLINK__" hidden="1">{"fdsup://directions/FAT Viewer?action=UPDATE&amp;creator=factset&amp;DYN_ARGS=TRUE&amp;DOC_NAME=FAT:FQL_AUDITING_CLIENT_TEMPLATE.FAT&amp;display_string=Audit&amp;VAR:KEY=ROPADUJONC&amp;VAR:QUERY=RkZfREVCVF9MVChRVFIsMCwsLFJGKQ==&amp;WINDOW=FIRST_POPUP&amp;HEIGHT=450&amp;WIDTH=450&amp;START_MAXIMI","ZED=FALSE&amp;VAR:CALENDAR=US&amp;VAR:SYMBOL=B079W5&amp;VAR:INDEX=0"}</definedName>
    <definedName name="_25719__FDSAUDITLINK__" hidden="1">{"fdsup://directions/FAT Viewer?action=UPDATE&amp;creator=factset&amp;DYN_ARGS=TRUE&amp;DOC_NAME=FAT:FQL_AUDITING_CLIENT_TEMPLATE.FAT&amp;display_string=Audit&amp;VAR:KEY=POPGLGDGVI&amp;VAR:QUERY=RkZfREVCVF9MVChRVFIsMCwsLFJGKQ==&amp;WINDOW=FIRST_POPUP&amp;HEIGHT=450&amp;WIDTH=450&amp;START_MAXIMI","ZED=FALSE&amp;VAR:CALENDAR=US&amp;VAR:SYMBOL=CPWR&amp;VAR:INDEX=0"}</definedName>
    <definedName name="_2572__FDSAUDITLINK__" hidden="1">{"fdsup://directions/FAT Viewer?action=UPDATE&amp;creator=factset&amp;DYN_ARGS=TRUE&amp;DOC_NAME=FAT:FQL_AUDITING_CLIENT_TEMPLATE.FAT&amp;display_string=Audit&amp;VAR:KEY=RYFOZUJEJ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MW&amp;VAR:INDEX=0"}</definedName>
    <definedName name="_25720__FDSAUDITLINK__" hidden="1">{"fdsup://directions/FAT Viewer?action=UPDATE&amp;creator=factset&amp;DYN_ARGS=TRUE&amp;DOC_NAME=FAT:FQL_AUDITING_CLIENT_TEMPLATE.FAT&amp;display_string=Audit&amp;VAR:KEY=NIHATOXUPK&amp;VAR:QUERY=RkZfRUJJVF9JQihMVE0sMCwsLFJGKQ==&amp;WINDOW=FIRST_POPUP&amp;HEIGHT=450&amp;WIDTH=450&amp;START_MAXIMI","ZED=FALSE&amp;VAR:CALENDAR=US&amp;VAR:SYMBOL=B0JG1N&amp;VAR:INDEX=0"}</definedName>
    <definedName name="_25721__FDSAUDITLINK__" hidden="1">{"fdsup://directions/FAT Viewer?action=UPDATE&amp;creator=factset&amp;DYN_ARGS=TRUE&amp;DOC_NAME=FAT:FQL_AUDITING_CLIENT_TEMPLATE.FAT&amp;display_string=Audit&amp;VAR:KEY=JMNSXQROTQ&amp;VAR:QUERY=RkZfRUJJVF9JQihMVE0sMCwsLFJGKQ==&amp;WINDOW=FIRST_POPUP&amp;HEIGHT=450&amp;WIDTH=450&amp;START_MAXIMI","ZED=FALSE&amp;VAR:CALENDAR=US&amp;VAR:SYMBOL=B01QGK&amp;VAR:INDEX=0"}</definedName>
    <definedName name="_25722__FDSAUDITLINK__" hidden="1">{"fdsup://directions/FAT Viewer?action=UPDATE&amp;creator=factset&amp;DYN_ARGS=TRUE&amp;DOC_NAME=FAT:FQL_AUDITING_CLIENT_TEMPLATE.FAT&amp;display_string=Audit&amp;VAR:KEY=LSZUVQVEXQ&amp;VAR:QUERY=RkZfRUJJVF9JQihMVE0sMCwsLFJGKQ==&amp;WINDOW=FIRST_POPUP&amp;HEIGHT=450&amp;WIDTH=450&amp;START_MAXIMI","ZED=FALSE&amp;VAR:CALENDAR=US&amp;VAR:SYMBOL=B079W5&amp;VAR:INDEX=0"}</definedName>
    <definedName name="_25723__FDSAUDITLINK__" hidden="1">{"fdsup://directions/FAT Viewer?action=UPDATE&amp;creator=factset&amp;DYN_ARGS=TRUE&amp;DOC_NAME=FAT:FQL_AUDITING_CLIENT_TEMPLATE.FAT&amp;display_string=Audit&amp;VAR:KEY=NKBITSZYNA&amp;VAR:QUERY=RkZfRUJJVF9JQihMVE0sMCwsLFJGKQ==&amp;WINDOW=FIRST_POPUP&amp;HEIGHT=450&amp;WIDTH=450&amp;START_MAXIMI","ZED=FALSE&amp;VAR:CALENDAR=US&amp;VAR:SYMBOL=CPWR&amp;VAR:INDEX=0"}</definedName>
    <definedName name="_25724__FDSAUDITLINK__" hidden="1">{"fdsup://directions/FAT Viewer?action=UPDATE&amp;creator=factset&amp;DYN_ARGS=TRUE&amp;DOC_NAME=FAT:FQL_AUDITING_CLIENT_TEMPLATE.FAT&amp;display_string=Audit&amp;VAR:KEY=BCXSHGHMPC&amp;VAR:QUERY=RkZfUk9FKFFUUiwwLCwsUkYp&amp;WINDOW=FIRST_POPUP&amp;HEIGHT=450&amp;WIDTH=450&amp;START_MAXIMIZED=FALS","E&amp;VAR:CALENDAR=US&amp;VAR:SYMBOL=B1VGFJ&amp;VAR:INDEX=0"}</definedName>
    <definedName name="_25725__FDSAUDITLINK__" hidden="1">{"fdsup://directions/FAT Viewer?action=UPDATE&amp;creator=factset&amp;DYN_ARGS=TRUE&amp;DOC_NAME=FAT:FQL_AUDITING_CLIENT_TEMPLATE.FAT&amp;display_string=Audit&amp;VAR:KEY=DYJIDWVIVE&amp;VAR:QUERY=RkZfUk9FKFFUUiwwLCwsUkYp&amp;WINDOW=FIRST_POPUP&amp;HEIGHT=450&amp;WIDTH=450&amp;START_MAXIMIZED=FALS","E&amp;VAR:CALENDAR=US&amp;VAR:SYMBOL=B3F1KC&amp;VAR:INDEX=0"}</definedName>
    <definedName name="_25726__FDSAUDITLINK__" hidden="1">{"fdsup://directions/FAT Viewer?action=UPDATE&amp;creator=factset&amp;DYN_ARGS=TRUE&amp;DOC_NAME=FAT:FQL_AUDITING_CLIENT_TEMPLATE.FAT&amp;display_string=Audit&amp;VAR:KEY=TCNQJKFGBO&amp;VAR:QUERY=RkZfUk9FKFFUUiwwLCwsUkYp&amp;WINDOW=FIRST_POPUP&amp;HEIGHT=450&amp;WIDTH=450&amp;START_MAXIMIZED=FALS","E&amp;VAR:CALENDAR=US&amp;VAR:SYMBOL=B3KHXB&amp;VAR:INDEX=0"}</definedName>
    <definedName name="_25727__FDSAUDITLINK__" hidden="1">{"fdsup://directions/FAT Viewer?action=UPDATE&amp;creator=factset&amp;DYN_ARGS=TRUE&amp;DOC_NAME=FAT:FQL_AUDITING_CLIENT_TEMPLATE.FAT&amp;display_string=Audit&amp;VAR:KEY=HMJKPKFKRC&amp;VAR:QUERY=RkZfUk9FKFFUUiwwLCwsUkYp&amp;WINDOW=FIRST_POPUP&amp;HEIGHT=450&amp;WIDTH=450&amp;START_MAXIMIZED=FALS","E&amp;VAR:CALENDAR=US&amp;VAR:SYMBOL=067250&amp;VAR:INDEX=0"}</definedName>
    <definedName name="_25728__FDSAUDITLINK__" hidden="1">{"fdsup://directions/FAT Viewer?action=UPDATE&amp;creator=factset&amp;DYN_ARGS=TRUE&amp;DOC_NAME=FAT:FQL_AUDITING_CLIENT_TEMPLATE.FAT&amp;display_string=Audit&amp;VAR:KEY=JEZIRWZYXY&amp;VAR:QUERY=RkZfUk9FKFFUUiwwLCwsUkYp&amp;WINDOW=FIRST_POPUP&amp;HEIGHT=450&amp;WIDTH=450&amp;START_MAXIMIZED=FALS","E&amp;VAR:CALENDAR=US&amp;VAR:SYMBOL=OPNT&amp;VAR:INDEX=0"}</definedName>
    <definedName name="_25729__FDSAUDITLINK__" hidden="1">{"fdsup://directions/FAT Viewer?action=UPDATE&amp;creator=factset&amp;DYN_ARGS=TRUE&amp;DOC_NAME=FAT:FQL_AUDITING_CLIENT_TEMPLATE.FAT&amp;display_string=Audit&amp;VAR:KEY=XIFEHCXGJY&amp;VAR:QUERY=RkZfUk9FKFFUUiwwLCwsUkYp&amp;WINDOW=FIRST_POPUP&amp;HEIGHT=450&amp;WIDTH=450&amp;START_MAXIMIZED=FALS","E&amp;VAR:CALENDAR=US&amp;VAR:SYMBOL=SNCR&amp;VAR:INDEX=0"}</definedName>
    <definedName name="_2573__FDSAUDITLINK__" hidden="1">{"fdsup://directions/FAT Viewer?action=UPDATE&amp;creator=factset&amp;DYN_ARGS=TRUE&amp;DOC_NAME=FAT:FQL_AUDITING_CLIENT_TEMPLATE.FAT&amp;display_string=Audit&amp;VAR:KEY=LGZCLSFER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NCR&amp;VAR:INDEX=0"}</definedName>
    <definedName name="_25730__FDSAUDITLINK__" hidden="1">{"fdsup://directions/FAT Viewer?action=UPDATE&amp;creator=factset&amp;DYN_ARGS=TRUE&amp;DOC_NAME=FAT:FQL_AUDITING_CLIENT_TEMPLATE.FAT&amp;display_string=Audit&amp;VAR:KEY=ZKRGTOVITW&amp;VAR:QUERY=RkZfUk9FKFFUUiwwLCwsUkYp&amp;WINDOW=FIRST_POPUP&amp;HEIGHT=450&amp;WIDTH=450&amp;START_MAXIMIZED=FALS","E&amp;VAR:CALENDAR=US&amp;VAR:SYMBOL=047260&amp;VAR:INDEX=0"}</definedName>
    <definedName name="_25731__FDSAUDITLINK__" hidden="1">{"fdsup://directions/FAT Viewer?action=UPDATE&amp;creator=factset&amp;DYN_ARGS=TRUE&amp;DOC_NAME=FAT:FQL_AUDITING_CLIENT_TEMPLATE.FAT&amp;display_string=Audit&amp;VAR:KEY=TEXARAXSTY&amp;VAR:QUERY=RkZfUk9FKFFUUiwwLCwsUkYp&amp;WINDOW=FIRST_POPUP&amp;HEIGHT=450&amp;WIDTH=450&amp;START_MAXIMIZED=FALS","E&amp;VAR:CALENDAR=US&amp;VAR:SYMBOL=SVR&amp;VAR:INDEX=0"}</definedName>
    <definedName name="_25732__FDSAUDITLINK__" hidden="1">{"fdsup://directions/FAT Viewer?action=UPDATE&amp;creator=factset&amp;DYN_ARGS=TRUE&amp;DOC_NAME=FAT:FQL_AUDITING_CLIENT_TEMPLATE.FAT&amp;display_string=Audit&amp;VAR:KEY=JATAHGDAZW&amp;VAR:QUERY=RkZfUk9FKFFUUiwwLCwsUkYp&amp;WINDOW=FIRST_POPUP&amp;HEIGHT=450&amp;WIDTH=450&amp;START_MAXIMIZED=FALS","E&amp;VAR:CALENDAR=US&amp;VAR:SYMBOL=CVG&amp;VAR:INDEX=0"}</definedName>
    <definedName name="_25733__FDSAUDITLINK__" hidden="1">{"fdsup://directions/FAT Viewer?action=UPDATE&amp;creator=factset&amp;DYN_ARGS=TRUE&amp;DOC_NAME=FAT:FQL_AUDITING_CLIENT_TEMPLATE.FAT&amp;display_string=Audit&amp;VAR:KEY=XIRETYBGNE&amp;VAR:QUERY=RkZfUk9FKFFUUiwwLCwsUkYp&amp;WINDOW=FIRST_POPUP&amp;HEIGHT=450&amp;WIDTH=450&amp;START_MAXIMIZED=FALS","E&amp;VAR:CALENDAR=US&amp;VAR:SYMBOL=NSR&amp;VAR:INDEX=0"}</definedName>
    <definedName name="_25734__FDSAUDITLINK__" hidden="1">{"fdsup://directions/FAT Viewer?action=UPDATE&amp;creator=factset&amp;DYN_ARGS=TRUE&amp;DOC_NAME=FAT:FQL_AUDITING_CLIENT_TEMPLATE.FAT&amp;display_string=Audit&amp;VAR:KEY=HADOPWBIFS&amp;VAR:QUERY=RkZfUk9FKFFUUiwwLCwsUkYp&amp;WINDOW=FIRST_POPUP&amp;HEIGHT=450&amp;WIDTH=450&amp;START_MAXIMIZED=FALS","E&amp;VAR:CALENDAR=US&amp;VAR:SYMBOL=DOX&amp;VAR:INDEX=0"}</definedName>
    <definedName name="_25735__FDSAUDITLINK__" hidden="1">{"fdsup://directions/FAT Viewer?action=UPDATE&amp;creator=factset&amp;DYN_ARGS=TRUE&amp;DOC_NAME=FAT:FQL_AUDITING_CLIENT_TEMPLATE.FAT&amp;display_string=Audit&amp;VAR:KEY=FQPOVWDULA&amp;VAR:QUERY=RkZfTkVUX0lOQyhMVE0sMCwsLFJGKQ==&amp;WINDOW=FIRST_POPUP&amp;HEIGHT=450&amp;WIDTH=450&amp;START_MAXIMI","ZED=FALSE&amp;VAR:CALENDAR=US&amp;VAR:SYMBOL=B1VGFJ&amp;VAR:INDEX=0"}</definedName>
    <definedName name="_25736__FDSAUDITLINK__" hidden="1">{"fdsup://directions/FAT Viewer?action=UPDATE&amp;creator=factset&amp;DYN_ARGS=TRUE&amp;DOC_NAME=FAT:FQL_AUDITING_CLIENT_TEMPLATE.FAT&amp;display_string=Audit&amp;VAR:KEY=NIBQXEZSHG&amp;VAR:QUERY=RkZfTkVUX0lOQyhMVE0sMCwsLFJGKQ==&amp;WINDOW=FIRST_POPUP&amp;HEIGHT=450&amp;WIDTH=450&amp;START_MAXIMI","ZED=FALSE&amp;VAR:CALENDAR=US&amp;VAR:SYMBOL=B3F1KC&amp;VAR:INDEX=0"}</definedName>
    <definedName name="_25737__FDSAUDITLINK__" hidden="1">{"fdsup://directions/FAT Viewer?action=UPDATE&amp;creator=factset&amp;DYN_ARGS=TRUE&amp;DOC_NAME=FAT:FQL_AUDITING_CLIENT_TEMPLATE.FAT&amp;display_string=Audit&amp;VAR:KEY=JQDMVKPCXW&amp;VAR:QUERY=RkZfTkVUX0lOQyhMVE0sMCwsLFJGKQ==&amp;WINDOW=FIRST_POPUP&amp;HEIGHT=450&amp;WIDTH=450&amp;START_MAXIMI","ZED=FALSE&amp;VAR:CALENDAR=US&amp;VAR:SYMBOL=B3KHXB&amp;VAR:INDEX=0"}</definedName>
    <definedName name="_25738__FDSAUDITLINK__" hidden="1">{"fdsup://directions/FAT Viewer?action=UPDATE&amp;creator=factset&amp;DYN_ARGS=TRUE&amp;DOC_NAME=FAT:FQL_AUDITING_CLIENT_TEMPLATE.FAT&amp;display_string=Audit&amp;VAR:KEY=NADWXOXYRI&amp;VAR:QUERY=RkZfTkVUX0lOQyhMVE0sMCwsLFJGKQ==&amp;WINDOW=FIRST_POPUP&amp;HEIGHT=450&amp;WIDTH=450&amp;START_MAXIMI","ZED=FALSE&amp;VAR:CALENDAR=US&amp;VAR:SYMBOL=067250&amp;VAR:INDEX=0"}</definedName>
    <definedName name="_25739__FDSAUDITLINK__" hidden="1">{"fdsup://directions/FAT Viewer?action=UPDATE&amp;creator=factset&amp;DYN_ARGS=TRUE&amp;DOC_NAME=FAT:FQL_AUDITING_CLIENT_TEMPLATE.FAT&amp;display_string=Audit&amp;VAR:KEY=LCNCXURYBA&amp;VAR:QUERY=RkZfTkVUX0lOQyhMVE0sMCwsLFJGKQ==&amp;WINDOW=FIRST_POPUP&amp;HEIGHT=450&amp;WIDTH=450&amp;START_MAXIMI","ZED=FALSE&amp;VAR:CALENDAR=US&amp;VAR:SYMBOL=OPNT&amp;VAR:INDEX=0"}</definedName>
    <definedName name="_2574__FDSAUDITLINK__" hidden="1">{"fdsup://directions/FAT Viewer?action=UPDATE&amp;creator=factset&amp;DYN_ARGS=TRUE&amp;DOC_NAME=FAT:FQL_AUDITING_CLIENT_TEMPLATE.FAT&amp;display_string=Audit&amp;VAR:KEY=PQZQNQVKT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4755135&amp;VAR:INDEX=0"}</definedName>
    <definedName name="_25740__FDSAUDITLINK__" hidden="1">{"fdsup://directions/FAT Viewer?action=UPDATE&amp;creator=factset&amp;DYN_ARGS=TRUE&amp;DOC_NAME=FAT:FQL_AUDITING_CLIENT_TEMPLATE.FAT&amp;display_string=Audit&amp;VAR:KEY=TAVSDQHGTW&amp;VAR:QUERY=RkZfTkVUX0lOQyhMVE0sMCwsLFJGKQ==&amp;WINDOW=FIRST_POPUP&amp;HEIGHT=450&amp;WIDTH=450&amp;START_MAXIMI","ZED=FALSE&amp;VAR:CALENDAR=US&amp;VAR:SYMBOL=SNCR&amp;VAR:INDEX=0"}</definedName>
    <definedName name="_25741__FDSAUDITLINK__" hidden="1">{"fdsup://directions/FAT Viewer?action=UPDATE&amp;creator=factset&amp;DYN_ARGS=TRUE&amp;DOC_NAME=FAT:FQL_AUDITING_CLIENT_TEMPLATE.FAT&amp;display_string=Audit&amp;VAR:KEY=TGXETYHCTE&amp;VAR:QUERY=RkZfTkVUX0lOQyhMVE0sMCwsLFJGKQ==&amp;WINDOW=FIRST_POPUP&amp;HEIGHT=450&amp;WIDTH=450&amp;START_MAXIMI","ZED=FALSE&amp;VAR:CALENDAR=US&amp;VAR:SYMBOL=047260&amp;VAR:INDEX=0"}</definedName>
    <definedName name="_25742__FDSAUDITLINK__" hidden="1">{"fdsup://directions/FAT Viewer?action=UPDATE&amp;creator=factset&amp;DYN_ARGS=TRUE&amp;DOC_NAME=FAT:FQL_AUDITING_CLIENT_TEMPLATE.FAT&amp;display_string=Audit&amp;VAR:KEY=BYNAJOZAJG&amp;VAR:QUERY=RkZfTkVUX0lOQyhMVE0sMCwsLFJGKQ==&amp;WINDOW=FIRST_POPUP&amp;HEIGHT=450&amp;WIDTH=450&amp;START_MAXIMI","ZED=FALSE&amp;VAR:CALENDAR=US&amp;VAR:SYMBOL=SVR&amp;VAR:INDEX=0"}</definedName>
    <definedName name="_25743__FDSAUDITLINK__" hidden="1">{"fdsup://directions/FAT Viewer?action=UPDATE&amp;creator=factset&amp;DYN_ARGS=TRUE&amp;DOC_NAME=FAT:FQL_AUDITING_CLIENT_TEMPLATE.FAT&amp;display_string=Audit&amp;VAR:KEY=BGTCXEFCBA&amp;VAR:QUERY=RkZfTkVUX0lOQyhMVE0sMCwsLFJGKQ==&amp;WINDOW=FIRST_POPUP&amp;HEIGHT=450&amp;WIDTH=450&amp;START_MAXIMI","ZED=FALSE&amp;VAR:CALENDAR=US&amp;VAR:SYMBOL=CVG&amp;VAR:INDEX=0"}</definedName>
    <definedName name="_25744__FDSAUDITLINK__" hidden="1">{"fdsup://directions/FAT Viewer?action=UPDATE&amp;creator=factset&amp;DYN_ARGS=TRUE&amp;DOC_NAME=FAT:FQL_AUDITING_CLIENT_TEMPLATE.FAT&amp;display_string=Audit&amp;VAR:KEY=DORWVKDELY&amp;VAR:QUERY=RkZfTkVUX0lOQyhMVE0sMCwsLFJGKQ==&amp;WINDOW=FIRST_POPUP&amp;HEIGHT=450&amp;WIDTH=450&amp;START_MAXIMI","ZED=FALSE&amp;VAR:CALENDAR=US&amp;VAR:SYMBOL=NSR&amp;VAR:INDEX=0"}</definedName>
    <definedName name="_25745__FDSAUDITLINK__" hidden="1">{"fdsup://directions/FAT Viewer?action=UPDATE&amp;creator=factset&amp;DYN_ARGS=TRUE&amp;DOC_NAME=FAT:FQL_AUDITING_CLIENT_TEMPLATE.FAT&amp;display_string=Audit&amp;VAR:KEY=FEBABKFWZO&amp;VAR:QUERY=RkZfTkVUX0lOQyhMVE0sMCwsLFJGKQ==&amp;WINDOW=FIRST_POPUP&amp;HEIGHT=450&amp;WIDTH=450&amp;START_MAXIMI","ZED=FALSE&amp;VAR:CALENDAR=US&amp;VAR:SYMBOL=DOX&amp;VAR:INDEX=0"}</definedName>
    <definedName name="_25746__FDSAUDITLINK__" hidden="1">{"fdsup://directions/FAT Viewer?action=UPDATE&amp;creator=factset&amp;DYN_ARGS=TRUE&amp;DOC_NAME=FAT:FQL_AUDITING_CLIENT_TEMPLATE.FAT&amp;display_string=Audit&amp;VAR:KEY=BIVIRCPUDI&amp;VAR:QUERY=RkZfQ0FQRVgoTFRNLDAsLCxSRik=&amp;WINDOW=FIRST_POPUP&amp;HEIGHT=450&amp;WIDTH=450&amp;START_MAXIMIZED=","FALSE&amp;VAR:CALENDAR=US&amp;VAR:SYMBOL=B1VGFJ&amp;VAR:INDEX=0"}</definedName>
    <definedName name="_25747__FDSAUDITLINK__" hidden="1">{"fdsup://directions/FAT Viewer?action=UPDATE&amp;creator=factset&amp;DYN_ARGS=TRUE&amp;DOC_NAME=FAT:FQL_AUDITING_CLIENT_TEMPLATE.FAT&amp;display_string=Audit&amp;VAR:KEY=TCVWBONKTA&amp;VAR:QUERY=RkZfQ0FQRVgoTFRNLDAsLCxSRik=&amp;WINDOW=FIRST_POPUP&amp;HEIGHT=450&amp;WIDTH=450&amp;START_MAXIMIZED=","FALSE&amp;VAR:CALENDAR=US&amp;VAR:SYMBOL=B3F1KC&amp;VAR:INDEX=0"}</definedName>
    <definedName name="_25748__FDSAUDITLINK__" hidden="1">{"fdsup://directions/FAT Viewer?action=UPDATE&amp;creator=factset&amp;DYN_ARGS=TRUE&amp;DOC_NAME=FAT:FQL_AUDITING_CLIENT_TEMPLATE.FAT&amp;display_string=Audit&amp;VAR:KEY=VKLOTMPELO&amp;VAR:QUERY=RkZfQ0FQRVgoTFRNLDAsLCxSRik=&amp;WINDOW=FIRST_POPUP&amp;HEIGHT=450&amp;WIDTH=450&amp;START_MAXIMIZED=","FALSE&amp;VAR:CALENDAR=US&amp;VAR:SYMBOL=B3KHXB&amp;VAR:INDEX=0"}</definedName>
    <definedName name="_25749__FDSAUDITLINK__" hidden="1">{"fdsup://directions/FAT Viewer?action=UPDATE&amp;creator=factset&amp;DYN_ARGS=TRUE&amp;DOC_NAME=FAT:FQL_AUDITING_CLIENT_TEMPLATE.FAT&amp;display_string=Audit&amp;VAR:KEY=HITYZIDMPM&amp;VAR:QUERY=RkZfQ0FQRVgoTFRNLDAsLCxSRik=&amp;WINDOW=FIRST_POPUP&amp;HEIGHT=450&amp;WIDTH=450&amp;START_MAXIMIZED=","FALSE&amp;VAR:CALENDAR=US&amp;VAR:SYMBOL=067250&amp;VAR:INDEX=0"}</definedName>
    <definedName name="_2575__FDSAUDITLINK__" hidden="1">{"fdsup://directions/FAT Viewer?action=UPDATE&amp;creator=factset&amp;DYN_ARGS=TRUE&amp;DOC_NAME=FAT:FQL_AUDITING_CLIENT_TEMPLATE.FAT&amp;display_string=Audit&amp;VAR:KEY=RILAHAPMX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QSFT&amp;VAR:INDEX=0"}</definedName>
    <definedName name="_25750__FDSAUDITLINK__" hidden="1">{"fdsup://directions/FAT Viewer?action=UPDATE&amp;creator=factset&amp;DYN_ARGS=TRUE&amp;DOC_NAME=FAT:FQL_AUDITING_CLIENT_TEMPLATE.FAT&amp;display_string=Audit&amp;VAR:KEY=DKFCFCFGHU&amp;VAR:QUERY=RkZfQ0FQRVgoTFRNLDAsLCxSRik=&amp;WINDOW=FIRST_POPUP&amp;HEIGHT=450&amp;WIDTH=450&amp;START_MAXIMIZED=","FALSE&amp;VAR:CALENDAR=US&amp;VAR:SYMBOL=OPNT&amp;VAR:INDEX=0"}</definedName>
    <definedName name="_25751__FDSAUDITLINK__" hidden="1">{"fdsup://directions/FAT Viewer?action=UPDATE&amp;creator=factset&amp;DYN_ARGS=TRUE&amp;DOC_NAME=FAT:FQL_AUDITING_CLIENT_TEMPLATE.FAT&amp;display_string=Audit&amp;VAR:KEY=PCFGXKFORW&amp;VAR:QUERY=RkZfQ0FQRVgoTFRNLDAsLCxSRik=&amp;WINDOW=FIRST_POPUP&amp;HEIGHT=450&amp;WIDTH=450&amp;START_MAXIMIZED=","FALSE&amp;VAR:CALENDAR=US&amp;VAR:SYMBOL=SNCR&amp;VAR:INDEX=0"}</definedName>
    <definedName name="_25752__FDSAUDITLINK__" hidden="1">{"fdsup://directions/FAT Viewer?action=UPDATE&amp;creator=factset&amp;DYN_ARGS=TRUE&amp;DOC_NAME=FAT:FQL_AUDITING_CLIENT_TEMPLATE.FAT&amp;display_string=Audit&amp;VAR:KEY=XYBUJCZCVS&amp;VAR:QUERY=RkZfQ0FQRVgoTFRNLDAsLCxSRik=&amp;WINDOW=FIRST_POPUP&amp;HEIGHT=450&amp;WIDTH=450&amp;START_MAXIMIZED=","FALSE&amp;VAR:CALENDAR=US&amp;VAR:SYMBOL=047260&amp;VAR:INDEX=0"}</definedName>
    <definedName name="_25753__FDSAUDITLINK__" hidden="1">{"fdsup://directions/FAT Viewer?action=UPDATE&amp;creator=factset&amp;DYN_ARGS=TRUE&amp;DOC_NAME=FAT:FQL_AUDITING_CLIENT_TEMPLATE.FAT&amp;display_string=Audit&amp;VAR:KEY=JGRSBYZWNA&amp;VAR:QUERY=RkZfQ0FQRVgoTFRNLDAsLCxSRik=&amp;WINDOW=FIRST_POPUP&amp;HEIGHT=450&amp;WIDTH=450&amp;START_MAXIMIZED=","FALSE&amp;VAR:CALENDAR=US&amp;VAR:SYMBOL=SVR&amp;VAR:INDEX=0"}</definedName>
    <definedName name="_25754__FDSAUDITLINK__" hidden="1">{"fdsup://directions/FAT Viewer?action=UPDATE&amp;creator=factset&amp;DYN_ARGS=TRUE&amp;DOC_NAME=FAT:FQL_AUDITING_CLIENT_TEMPLATE.FAT&amp;display_string=Audit&amp;VAR:KEY=XAFGHYLUFW&amp;VAR:QUERY=RkZfQ0FQRVgoTFRNLDAsLCxSRik=&amp;WINDOW=FIRST_POPUP&amp;HEIGHT=450&amp;WIDTH=450&amp;START_MAXIMIZED=","FALSE&amp;VAR:CALENDAR=US&amp;VAR:SYMBOL=CVG&amp;VAR:INDEX=0"}</definedName>
    <definedName name="_25755__FDSAUDITLINK__" hidden="1">{"fdsup://directions/FAT Viewer?action=UPDATE&amp;creator=factset&amp;DYN_ARGS=TRUE&amp;DOC_NAME=FAT:FQL_AUDITING_CLIENT_TEMPLATE.FAT&amp;display_string=Audit&amp;VAR:KEY=VUPMVCHYZY&amp;VAR:QUERY=RkZfQ0FQRVgoTFRNLDAsLCxSRik=&amp;WINDOW=FIRST_POPUP&amp;HEIGHT=450&amp;WIDTH=450&amp;START_MAXIMIZED=","FALSE&amp;VAR:CALENDAR=US&amp;VAR:SYMBOL=NSR&amp;VAR:INDEX=0"}</definedName>
    <definedName name="_25756__FDSAUDITLINK__" hidden="1">{"fdsup://directions/FAT Viewer?action=UPDATE&amp;creator=factset&amp;DYN_ARGS=TRUE&amp;DOC_NAME=FAT:FQL_AUDITING_CLIENT_TEMPLATE.FAT&amp;display_string=Audit&amp;VAR:KEY=ZAPKTGRAFU&amp;VAR:QUERY=RkZfQ0FQRVgoTFRNLDAsLCxSRik=&amp;WINDOW=FIRST_POPUP&amp;HEIGHT=450&amp;WIDTH=450&amp;START_MAXIMIZED=","FALSE&amp;VAR:CALENDAR=US&amp;VAR:SYMBOL=DOX&amp;VAR:INDEX=0"}</definedName>
    <definedName name="_25757__FDSAUDITLINK__" hidden="1">{"fdsup://directions/FAT Viewer?action=UPDATE&amp;creator=factset&amp;DYN_ARGS=TRUE&amp;DOC_NAME=FAT:FQL_AUDITING_CLIENT_TEMPLATE.FAT&amp;display_string=Audit&amp;VAR:KEY=VGNQDKVAXU&amp;VAR:QUERY=RkZfREVCVF9MVChRVFIsMCwsLFJGKQ==&amp;WINDOW=FIRST_POPUP&amp;HEIGHT=450&amp;WIDTH=450&amp;START_MAXIMI","ZED=FALSE&amp;VAR:CALENDAR=US&amp;VAR:SYMBOL=B1VGFJ&amp;VAR:INDEX=0"}</definedName>
    <definedName name="_25758__FDSAUDITLINK__" hidden="1">{"fdsup://directions/FAT Viewer?action=UPDATE&amp;creator=factset&amp;DYN_ARGS=TRUE&amp;DOC_NAME=FAT:FQL_AUDITING_CLIENT_TEMPLATE.FAT&amp;display_string=Audit&amp;VAR:KEY=BODYPCLYTY&amp;VAR:QUERY=RkZfREVCVF9MVChRVFIsMCwsLFJGKQ==&amp;WINDOW=FIRST_POPUP&amp;HEIGHT=450&amp;WIDTH=450&amp;START_MAXIMI","ZED=FALSE&amp;VAR:CALENDAR=US&amp;VAR:SYMBOL=B3F1KC&amp;VAR:INDEX=0"}</definedName>
    <definedName name="_25759__FDSAUDITLINK__" hidden="1">{"fdsup://directions/FAT Viewer?action=UPDATE&amp;creator=factset&amp;DYN_ARGS=TRUE&amp;DOC_NAME=FAT:FQL_AUDITING_CLIENT_TEMPLATE.FAT&amp;display_string=Audit&amp;VAR:KEY=NEVYHEJCDS&amp;VAR:QUERY=RkZfREVCVF9MVChRVFIsMCwsLFJGKQ==&amp;WINDOW=FIRST_POPUP&amp;HEIGHT=450&amp;WIDTH=450&amp;START_MAXIMI","ZED=FALSE&amp;VAR:CALENDAR=US&amp;VAR:SYMBOL=B3KHXB&amp;VAR:INDEX=0"}</definedName>
    <definedName name="_2576__FDSAUDITLINK__" hidden="1">{"fdsup://directions/FAT Viewer?action=UPDATE&amp;creator=factset&amp;DYN_ARGS=TRUE&amp;DOC_NAME=FAT:FQL_AUDITING_CLIENT_TEMPLATE.FAT&amp;display_string=Audit&amp;VAR:KEY=JSHKLYDGF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079W5&amp;VAR:INDEX=0"}</definedName>
    <definedName name="_25760__FDSAUDITLINK__" hidden="1">{"fdsup://directions/FAT Viewer?action=UPDATE&amp;creator=factset&amp;DYN_ARGS=TRUE&amp;DOC_NAME=FAT:FQL_AUDITING_CLIENT_TEMPLATE.FAT&amp;display_string=Audit&amp;VAR:KEY=DKDYNEHCJM&amp;VAR:QUERY=RkZfREVCVF9MVChRVFIsMCwsLFJGKQ==&amp;WINDOW=FIRST_POPUP&amp;HEIGHT=450&amp;WIDTH=450&amp;START_MAXIMI","ZED=FALSE&amp;VAR:CALENDAR=US&amp;VAR:SYMBOL=067250&amp;VAR:INDEX=0"}</definedName>
    <definedName name="_25761__FDSAUDITLINK__" hidden="1">{"fdsup://directions/FAT Viewer?action=UPDATE&amp;creator=factset&amp;DYN_ARGS=TRUE&amp;DOC_NAME=FAT:FQL_AUDITING_CLIENT_TEMPLATE.FAT&amp;display_string=Audit&amp;VAR:KEY=XKPEPATQVW&amp;VAR:QUERY=RkZfREVCVF9MVChRVFIsMCwsLFJGKQ==&amp;WINDOW=FIRST_POPUP&amp;HEIGHT=450&amp;WIDTH=450&amp;START_MAXIMI","ZED=FALSE&amp;VAR:CALENDAR=US&amp;VAR:SYMBOL=OPNT&amp;VAR:INDEX=0"}</definedName>
    <definedName name="_25762__FDSAUDITLINK__" hidden="1">{"fdsup://directions/FAT Viewer?action=UPDATE&amp;creator=factset&amp;DYN_ARGS=TRUE&amp;DOC_NAME=FAT:FQL_AUDITING_CLIENT_TEMPLATE.FAT&amp;display_string=Audit&amp;VAR:KEY=JGDATWTEVQ&amp;VAR:QUERY=RkZfREVCVF9MVChRVFIsMCwsLFJGKQ==&amp;WINDOW=FIRST_POPUP&amp;HEIGHT=450&amp;WIDTH=450&amp;START_MAXIMI","ZED=FALSE&amp;VAR:CALENDAR=US&amp;VAR:SYMBOL=SNCR&amp;VAR:INDEX=0"}</definedName>
    <definedName name="_25763__FDSAUDITLINK__" hidden="1">{"fdsup://directions/FAT Viewer?action=UPDATE&amp;creator=factset&amp;DYN_ARGS=TRUE&amp;DOC_NAME=FAT:FQL_AUDITING_CLIENT_TEMPLATE.FAT&amp;display_string=Audit&amp;VAR:KEY=RERYHKDOHS&amp;VAR:QUERY=RkZfREVCVF9MVChRVFIsMCwsLFJGKQ==&amp;WINDOW=FIRST_POPUP&amp;HEIGHT=450&amp;WIDTH=450&amp;START_MAXIMI","ZED=FALSE&amp;VAR:CALENDAR=US&amp;VAR:SYMBOL=047260&amp;VAR:INDEX=0"}</definedName>
    <definedName name="_25764__FDSAUDITLINK__" hidden="1">{"fdsup://directions/FAT Viewer?action=UPDATE&amp;creator=factset&amp;DYN_ARGS=TRUE&amp;DOC_NAME=FAT:FQL_AUDITING_CLIENT_TEMPLATE.FAT&amp;display_string=Audit&amp;VAR:KEY=LIPYBGDGLO&amp;VAR:QUERY=RkZfREVCVF9MVChRVFIsMCwsLFJGKQ==&amp;WINDOW=FIRST_POPUP&amp;HEIGHT=450&amp;WIDTH=450&amp;START_MAXIMI","ZED=FALSE&amp;VAR:CALENDAR=US&amp;VAR:SYMBOL=SVR&amp;VAR:INDEX=0"}</definedName>
    <definedName name="_25765__FDSAUDITLINK__" hidden="1">{"fdsup://directions/FAT Viewer?action=UPDATE&amp;creator=factset&amp;DYN_ARGS=TRUE&amp;DOC_NAME=FAT:FQL_AUDITING_CLIENT_TEMPLATE.FAT&amp;display_string=Audit&amp;VAR:KEY=HCZIRWPOBU&amp;VAR:QUERY=RkZfREVCVF9MVChRVFIsMCwsLFJGKQ==&amp;WINDOW=FIRST_POPUP&amp;HEIGHT=450&amp;WIDTH=450&amp;START_MAXIMI","ZED=FALSE&amp;VAR:CALENDAR=US&amp;VAR:SYMBOL=CVG&amp;VAR:INDEX=0"}</definedName>
    <definedName name="_25766__FDSAUDITLINK__" hidden="1">{"fdsup://directions/FAT Viewer?action=UPDATE&amp;creator=factset&amp;DYN_ARGS=TRUE&amp;DOC_NAME=FAT:FQL_AUDITING_CLIENT_TEMPLATE.FAT&amp;display_string=Audit&amp;VAR:KEY=ZUNUBQFYDM&amp;VAR:QUERY=RkZfREVCVF9MVChRVFIsMCwsLFJGKQ==&amp;WINDOW=FIRST_POPUP&amp;HEIGHT=450&amp;WIDTH=450&amp;START_MAXIMI","ZED=FALSE&amp;VAR:CALENDAR=US&amp;VAR:SYMBOL=NSR&amp;VAR:INDEX=0"}</definedName>
    <definedName name="_25767__FDSAUDITLINK__" hidden="1">{"fdsup://directions/FAT Viewer?action=UPDATE&amp;creator=factset&amp;DYN_ARGS=TRUE&amp;DOC_NAME=FAT:FQL_AUDITING_CLIENT_TEMPLATE.FAT&amp;display_string=Audit&amp;VAR:KEY=PWJCXCDIXY&amp;VAR:QUERY=RkZfREVCVF9MVChRVFIsMCwsLFJGKQ==&amp;WINDOW=FIRST_POPUP&amp;HEIGHT=450&amp;WIDTH=450&amp;START_MAXIMI","ZED=FALSE&amp;VAR:CALENDAR=US&amp;VAR:SYMBOL=DOX&amp;VAR:INDEX=0"}</definedName>
    <definedName name="_25768__FDSAUDITLINK__" hidden="1">{"fdsup://directions/FAT Viewer?action=UPDATE&amp;creator=factset&amp;DYN_ARGS=TRUE&amp;DOC_NAME=FAT:FQL_AUDITING_CLIENT_TEMPLATE.FAT&amp;display_string=Audit&amp;VAR:KEY=XCVMJKLUPE&amp;VAR:QUERY=RkZfRUJJVF9JQihMVE0sMCwsLFJGKQ==&amp;WINDOW=FIRST_POPUP&amp;HEIGHT=450&amp;WIDTH=450&amp;START_MAXIMI","ZED=FALSE&amp;VAR:CALENDAR=US&amp;VAR:SYMBOL=B1VGFJ&amp;VAR:INDEX=0"}</definedName>
    <definedName name="_25769__FDSAUDITLINK__" hidden="1">{"fdsup://directions/FAT Viewer?action=UPDATE&amp;creator=factset&amp;DYN_ARGS=TRUE&amp;DOC_NAME=FAT:FQL_AUDITING_CLIENT_TEMPLATE.FAT&amp;display_string=Audit&amp;VAR:KEY=FKLYRMFADG&amp;VAR:QUERY=RkZfRUJJVF9JQihMVE0sMCwsLFJGKQ==&amp;WINDOW=FIRST_POPUP&amp;HEIGHT=450&amp;WIDTH=450&amp;START_MAXIMI","ZED=FALSE&amp;VAR:CALENDAR=US&amp;VAR:SYMBOL=B3F1KC&amp;VAR:INDEX=0"}</definedName>
    <definedName name="_2577__FDSAUDITLINK__" hidden="1">{"fdsup://directions/FAT Viewer?action=UPDATE&amp;creator=factset&amp;DYN_ARGS=TRUE&amp;DOC_NAME=FAT:FQL_AUDITING_CLIENT_TEMPLATE.FAT&amp;display_string=Audit&amp;VAR:KEY=PUFSPEDEH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KEYN&amp;VAR:INDEX=0"}</definedName>
    <definedName name="_25770__FDSAUDITLINK__" hidden="1">{"fdsup://directions/FAT Viewer?action=UPDATE&amp;creator=factset&amp;DYN_ARGS=TRUE&amp;DOC_NAME=FAT:FQL_AUDITING_CLIENT_TEMPLATE.FAT&amp;display_string=Audit&amp;VAR:KEY=LYFYXYTYDA&amp;VAR:QUERY=RkZfRUJJVF9JQihMVE0sMCwsLFJGKQ==&amp;WINDOW=FIRST_POPUP&amp;HEIGHT=450&amp;WIDTH=450&amp;START_MAXIMI","ZED=FALSE&amp;VAR:CALENDAR=US&amp;VAR:SYMBOL=B3KHXB&amp;VAR:INDEX=0"}</definedName>
    <definedName name="_25771__FDSAUDITLINK__" hidden="1">{"fdsup://directions/FAT Viewer?action=UPDATE&amp;creator=factset&amp;DYN_ARGS=TRUE&amp;DOC_NAME=FAT:FQL_AUDITING_CLIENT_TEMPLATE.FAT&amp;display_string=Audit&amp;VAR:KEY=RYNQHSDQJA&amp;VAR:QUERY=RkZfRUJJVF9JQihMVE0sMCwsLFJGKQ==&amp;WINDOW=FIRST_POPUP&amp;HEIGHT=450&amp;WIDTH=450&amp;START_MAXIMI","ZED=FALSE&amp;VAR:CALENDAR=US&amp;VAR:SYMBOL=067250&amp;VAR:INDEX=0"}</definedName>
    <definedName name="_25772__FDSAUDITLINK__" hidden="1">{"fdsup://directions/FAT Viewer?action=UPDATE&amp;creator=factset&amp;DYN_ARGS=TRUE&amp;DOC_NAME=FAT:FQL_AUDITING_CLIENT_TEMPLATE.FAT&amp;display_string=Audit&amp;VAR:KEY=LIVALWNIXM&amp;VAR:QUERY=RkZfRUJJVF9JQihMVE0sMCwsLFJGKQ==&amp;WINDOW=FIRST_POPUP&amp;HEIGHT=450&amp;WIDTH=450&amp;START_MAXIMI","ZED=FALSE&amp;VAR:CALENDAR=US&amp;VAR:SYMBOL=OPNT&amp;VAR:INDEX=0"}</definedName>
    <definedName name="_25773__FDSAUDITLINK__" hidden="1">{"fdsup://directions/FAT Viewer?action=UPDATE&amp;creator=factset&amp;DYN_ARGS=TRUE&amp;DOC_NAME=FAT:FQL_AUDITING_CLIENT_TEMPLATE.FAT&amp;display_string=Audit&amp;VAR:KEY=LAZODUNSFE&amp;VAR:QUERY=RkZfRUJJVF9JQihMVE0sMCwsLFJGKQ==&amp;WINDOW=FIRST_POPUP&amp;HEIGHT=450&amp;WIDTH=450&amp;START_MAXIMI","ZED=FALSE&amp;VAR:CALENDAR=US&amp;VAR:SYMBOL=SNCR&amp;VAR:INDEX=0"}</definedName>
    <definedName name="_25774__FDSAUDITLINK__" hidden="1">{"fdsup://directions/FAT Viewer?action=UPDATE&amp;creator=factset&amp;DYN_ARGS=TRUE&amp;DOC_NAME=FAT:FQL_AUDITING_CLIENT_TEMPLATE.FAT&amp;display_string=Audit&amp;VAR:KEY=DABOBENIVY&amp;VAR:QUERY=RkZfRUJJVF9JQihMVE0sMCwsLFJGKQ==&amp;WINDOW=FIRST_POPUP&amp;HEIGHT=450&amp;WIDTH=450&amp;START_MAXIMI","ZED=FALSE&amp;VAR:CALENDAR=US&amp;VAR:SYMBOL=047260&amp;VAR:INDEX=0"}</definedName>
    <definedName name="_25775__FDSAUDITLINK__" hidden="1">{"fdsup://directions/FAT Viewer?action=UPDATE&amp;creator=factset&amp;DYN_ARGS=TRUE&amp;DOC_NAME=FAT:FQL_AUDITING_CLIENT_TEMPLATE.FAT&amp;display_string=Audit&amp;VAR:KEY=JMLCNMPEFW&amp;VAR:QUERY=RkZfRUJJVF9JQihMVE0sMCwsLFJGKQ==&amp;WINDOW=FIRST_POPUP&amp;HEIGHT=450&amp;WIDTH=450&amp;START_MAXIMI","ZED=FALSE&amp;VAR:CALENDAR=US&amp;VAR:SYMBOL=SVR&amp;VAR:INDEX=0"}</definedName>
    <definedName name="_25776__FDSAUDITLINK__" hidden="1">{"fdsup://directions/FAT Viewer?action=UPDATE&amp;creator=factset&amp;DYN_ARGS=TRUE&amp;DOC_NAME=FAT:FQL_AUDITING_CLIENT_TEMPLATE.FAT&amp;display_string=Audit&amp;VAR:KEY=HEJWZMBSRO&amp;VAR:QUERY=RkZfRUJJVF9JQihMVE0sMCwsLFJGKQ==&amp;WINDOW=FIRST_POPUP&amp;HEIGHT=450&amp;WIDTH=450&amp;START_MAXIMI","ZED=FALSE&amp;VAR:CALENDAR=US&amp;VAR:SYMBOL=CVG&amp;VAR:INDEX=0"}</definedName>
    <definedName name="_25777__FDSAUDITLINK__" hidden="1">{"fdsup://directions/FAT Viewer?action=UPDATE&amp;creator=factset&amp;DYN_ARGS=TRUE&amp;DOC_NAME=FAT:FQL_AUDITING_CLIENT_TEMPLATE.FAT&amp;display_string=Audit&amp;VAR:KEY=DYJOLEXMTO&amp;VAR:QUERY=RkZfRUJJVF9JQihMVE0sMCwsLFJGKQ==&amp;WINDOW=FIRST_POPUP&amp;HEIGHT=450&amp;WIDTH=450&amp;START_MAXIMI","ZED=FALSE&amp;VAR:CALENDAR=US&amp;VAR:SYMBOL=NSR&amp;VAR:INDEX=0"}</definedName>
    <definedName name="_25778__FDSAUDITLINK__" hidden="1">{"fdsup://directions/FAT Viewer?action=UPDATE&amp;creator=factset&amp;DYN_ARGS=TRUE&amp;DOC_NAME=FAT:FQL_AUDITING_CLIENT_TEMPLATE.FAT&amp;display_string=Audit&amp;VAR:KEY=HIRQPYBOVE&amp;VAR:QUERY=RkZfRUJJVF9JQihMVE0sMCwsLFJGKQ==&amp;WINDOW=FIRST_POPUP&amp;HEIGHT=450&amp;WIDTH=450&amp;START_MAXIMI","ZED=FALSE&amp;VAR:CALENDAR=US&amp;VAR:SYMBOL=DOX&amp;VAR:INDEX=0"}</definedName>
    <definedName name="_25779__FDSAUDITLINK__" hidden="1">{"fdsup://directions/FAT Viewer?action=UPDATE&amp;creator=factset&amp;DYN_ARGS=TRUE&amp;DOC_NAME=FAT:FQL_AUDITING_CLIENT_TEMPLATE.FAT&amp;display_string=Audit&amp;VAR:KEY=JUFIHOTSXY&amp;VAR:QUERY=RkZfUk9FKFFUUiwwLCwsUkYp&amp;WINDOW=FIRST_POPUP&amp;HEIGHT=450&amp;WIDTH=450&amp;START_MAXIMIZED=FALS","E&amp;VAR:CALENDAR=US&amp;VAR:SYMBOL=TYPE&amp;VAR:INDEX=0"}</definedName>
    <definedName name="_2578__FDSAUDITLINK__" hidden="1">{"fdsup://directions/FAT Viewer?action=UPDATE&amp;creator=factset&amp;DYN_ARGS=TRUE&amp;DOC_NAME=FAT:FQL_AUDITING_CLIENT_TEMPLATE.FAT&amp;display_string=Audit&amp;VAR:KEY=DIRQFIDOD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PWR&amp;VAR:INDEX=0"}</definedName>
    <definedName name="_25780__FDSAUDITLINK__" hidden="1">{"fdsup://directions/FAT Viewer?action=UPDATE&amp;creator=factset&amp;DYN_ARGS=TRUE&amp;DOC_NAME=FAT:FQL_AUDITING_CLIENT_TEMPLATE.FAT&amp;display_string=Audit&amp;VAR:KEY=ZYJQNCBKRC&amp;VAR:QUERY=RkZfUk9FKFFUUiwwLCwsUkYp&amp;WINDOW=FIRST_POPUP&amp;HEIGHT=450&amp;WIDTH=450&amp;START_MAXIMIZED=FALS","E&amp;VAR:CALENDAR=US&amp;VAR:SYMBOL=B15CMQ&amp;VAR:INDEX=0"}</definedName>
    <definedName name="_25781__FDSAUDITLINK__" hidden="1">{"fdsup://directions/FAT Viewer?action=UPDATE&amp;creator=factset&amp;DYN_ARGS=TRUE&amp;DOC_NAME=FAT:FQL_AUDITING_CLIENT_TEMPLATE.FAT&amp;display_string=Audit&amp;VAR:KEY=HOHKJOBMZA&amp;VAR:QUERY=RkZfUk9FKFFUUiwwLCwsUkYp&amp;WINDOW=FIRST_POPUP&amp;HEIGHT=450&amp;WIDTH=450&amp;START_MAXIMIZED=FALS","E&amp;VAR:CALENDAR=US&amp;VAR:SYMBOL=CDN&amp;VAR:INDEX=0"}</definedName>
    <definedName name="_25782__FDSAUDITLINK__" hidden="1">{"fdsup://directions/FAT Viewer?action=UPDATE&amp;creator=factset&amp;DYN_ARGS=TRUE&amp;DOC_NAME=FAT:FQL_AUDITING_CLIENT_TEMPLATE.FAT&amp;display_string=Audit&amp;VAR:KEY=PAFQLORYLE&amp;VAR:QUERY=RkZfUk9FKFFUUiwwLCwsUkYp&amp;WINDOW=FIRST_POPUP&amp;HEIGHT=450&amp;WIDTH=450&amp;START_MAXIMIZED=FALS","E&amp;VAR:CALENDAR=US&amp;VAR:SYMBOL=PMTC&amp;VAR:INDEX=0"}</definedName>
    <definedName name="_25783__FDSAUDITLINK__" hidden="1">{"fdsup://directions/FAT Viewer?action=UPDATE&amp;creator=factset&amp;DYN_ARGS=TRUE&amp;DOC_NAME=FAT:FQL_AUDITING_CLIENT_TEMPLATE.FAT&amp;display_string=Audit&amp;VAR:KEY=LQRIFWHQJM&amp;VAR:QUERY=RkZfUk9FKFFUUiwwLCwsUkYp&amp;WINDOW=FIRST_POPUP&amp;HEIGHT=450&amp;WIDTH=450&amp;START_MAXIMIZED=FALS","E&amp;VAR:CALENDAR=US&amp;VAR:SYMBOL=SNPS&amp;VAR:INDEX=0"}</definedName>
    <definedName name="_25784__FDSAUDITLINK__" hidden="1">{"fdsup://directions/FAT Viewer?action=UPDATE&amp;creator=factset&amp;DYN_ARGS=TRUE&amp;DOC_NAME=FAT:FQL_AUDITING_CLIENT_TEMPLATE.FAT&amp;display_string=Audit&amp;VAR:KEY=DMHCXONQVU&amp;VAR:QUERY=RkZfUk9FKFFUUiwwLCwsUkYp&amp;WINDOW=FIRST_POPUP&amp;HEIGHT=450&amp;WIDTH=450&amp;START_MAXIMIZED=FALS","E&amp;VAR:CALENDAR=US&amp;VAR:SYMBOL=ANSS&amp;VAR:INDEX=0"}</definedName>
    <definedName name="_25785__FDSAUDITLINK__" hidden="1">{"fdsup://directions/FAT Viewer?action=UPDATE&amp;creator=factset&amp;DYN_ARGS=TRUE&amp;DOC_NAME=FAT:FQL_AUDITING_CLIENT_TEMPLATE.FAT&amp;display_string=Audit&amp;VAR:KEY=VOZUPKLKTE&amp;VAR:QUERY=RkZfUk9FKFFUUiwwLCwsUkYp&amp;WINDOW=FIRST_POPUP&amp;HEIGHT=450&amp;WIDTH=450&amp;START_MAXIMIZED=FALS","E&amp;VAR:CALENDAR=US&amp;VAR:SYMBOL=DASTY&amp;VAR:INDEX=0"}</definedName>
    <definedName name="_25786__FDSAUDITLINK__" hidden="1">{"fdsup://directions/FAT Viewer?action=UPDATE&amp;creator=factset&amp;DYN_ARGS=TRUE&amp;DOC_NAME=FAT:FQL_AUDITING_CLIENT_TEMPLATE.FAT&amp;display_string=Audit&amp;VAR:KEY=DKPEPSXOZO&amp;VAR:QUERY=RkZfUk9FKFFUUiwwLCwsUkYp&amp;WINDOW=FIRST_POPUP&amp;HEIGHT=450&amp;WIDTH=450&amp;START_MAXIMIZED=FALS","E&amp;VAR:CALENDAR=US&amp;VAR:SYMBOL=ADSK&amp;VAR:INDEX=0"}</definedName>
    <definedName name="_25787__FDSAUDITLINK__" hidden="1">{"fdsup://directions/FAT Viewer?action=UPDATE&amp;creator=factset&amp;DYN_ARGS=TRUE&amp;DOC_NAME=FAT:FQL_AUDITING_CLIENT_TEMPLATE.FAT&amp;display_string=Audit&amp;VAR:KEY=HWDMTCDKDG&amp;VAR:QUERY=RkZfUk9FKFFUUiwwLCwsUkYp&amp;WINDOW=FIRST_POPUP&amp;HEIGHT=450&amp;WIDTH=450&amp;START_MAXIMIZED=FALS","E&amp;VAR:CALENDAR=US&amp;VAR:SYMBOL=ADBE&amp;VAR:INDEX=0"}</definedName>
    <definedName name="_25788__FDSAUDITLINK__" hidden="1">{"fdsup://directions/FAT Viewer?action=UPDATE&amp;creator=factset&amp;DYN_ARGS=TRUE&amp;DOC_NAME=FAT:FQL_AUDITING_CLIENT_TEMPLATE.FAT&amp;display_string=Audit&amp;VAR:KEY=JKLKVIBMBK&amp;VAR:QUERY=RkZfTkVUX0lOQyhMVE0sMCwsLFJGKQ==&amp;WINDOW=FIRST_POPUP&amp;HEIGHT=450&amp;WIDTH=450&amp;START_MAXIMI","ZED=FALSE&amp;VAR:CALENDAR=US&amp;VAR:SYMBOL=TYPE&amp;VAR:INDEX=0"}</definedName>
    <definedName name="_25789__FDSAUDITLINK__" hidden="1">{"fdsup://directions/FAT Viewer?action=UPDATE&amp;creator=factset&amp;DYN_ARGS=TRUE&amp;DOC_NAME=FAT:FQL_AUDITING_CLIENT_TEMPLATE.FAT&amp;display_string=Audit&amp;VAR:KEY=FKFCNMHEPY&amp;VAR:QUERY=RkZfTkVUX0lOQyhMVE0sMCwsLFJGKQ==&amp;WINDOW=FIRST_POPUP&amp;HEIGHT=450&amp;WIDTH=450&amp;START_MAXIMI","ZED=FALSE&amp;VAR:CALENDAR=US&amp;VAR:SYMBOL=B15CMQ&amp;VAR:INDEX=0"}</definedName>
    <definedName name="_2579__FDSAUDITLINK__" hidden="1">{"fdsup://directions/FAT Viewer?action=UPDATE&amp;creator=factset&amp;DYN_ARGS=TRUE&amp;DOC_NAME=FAT:FQL_AUDITING_CLIENT_TEMPLATE.FAT&amp;display_string=Audit&amp;VAR:KEY=JMXCJSRUF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XS&amp;VAR:INDEX=0"}</definedName>
    <definedName name="_25790__FDSAUDITLINK__" hidden="1">{"fdsup://directions/FAT Viewer?action=UPDATE&amp;creator=factset&amp;DYN_ARGS=TRUE&amp;DOC_NAME=FAT:FQL_AUDITING_CLIENT_TEMPLATE.FAT&amp;display_string=Audit&amp;VAR:KEY=LWPSNULSNO&amp;VAR:QUERY=RkZfTkVUX0lOQyhMVE0sMCwsLFJGKQ==&amp;WINDOW=FIRST_POPUP&amp;HEIGHT=450&amp;WIDTH=450&amp;START_MAXIMI","ZED=FALSE&amp;VAR:CALENDAR=US&amp;VAR:SYMBOL=CDN&amp;VAR:INDEX=0"}</definedName>
    <definedName name="_25791__FDSAUDITLINK__" hidden="1">{"fdsup://directions/FAT Viewer?action=UPDATE&amp;creator=factset&amp;DYN_ARGS=TRUE&amp;DOC_NAME=FAT:FQL_AUDITING_CLIENT_TEMPLATE.FAT&amp;display_string=Audit&amp;VAR:KEY=ZQPGRAFYBU&amp;VAR:QUERY=RkZfTkVUX0lOQyhMVE0sMCwsLFJGKQ==&amp;WINDOW=FIRST_POPUP&amp;HEIGHT=450&amp;WIDTH=450&amp;START_MAXIMI","ZED=FALSE&amp;VAR:CALENDAR=US&amp;VAR:SYMBOL=PMTC&amp;VAR:INDEX=0"}</definedName>
    <definedName name="_25792__FDSAUDITLINK__" hidden="1">{"fdsup://directions/FAT Viewer?action=UPDATE&amp;creator=factset&amp;DYN_ARGS=TRUE&amp;DOC_NAME=FAT:FQL_AUDITING_CLIENT_TEMPLATE.FAT&amp;display_string=Audit&amp;VAR:KEY=TEXULULWDG&amp;VAR:QUERY=RkZfTkVUX0lOQyhMVE0sMCwsLFJGKQ==&amp;WINDOW=FIRST_POPUP&amp;HEIGHT=450&amp;WIDTH=450&amp;START_MAXIMI","ZED=FALSE&amp;VAR:CALENDAR=US&amp;VAR:SYMBOL=SNPS&amp;VAR:INDEX=0"}</definedName>
    <definedName name="_25793__FDSAUDITLINK__" hidden="1">{"fdsup://directions/FAT Viewer?action=UPDATE&amp;creator=factset&amp;DYN_ARGS=TRUE&amp;DOC_NAME=FAT:FQL_AUDITING_CLIENT_TEMPLATE.FAT&amp;display_string=Audit&amp;VAR:KEY=JIFIDIFEXO&amp;VAR:QUERY=RkZfTkVUX0lOQyhMVE0sMCwsLFJGKQ==&amp;WINDOW=FIRST_POPUP&amp;HEIGHT=450&amp;WIDTH=450&amp;START_MAXIMI","ZED=FALSE&amp;VAR:CALENDAR=US&amp;VAR:SYMBOL=ANSS&amp;VAR:INDEX=0"}</definedName>
    <definedName name="_25794__FDSAUDITLINK__" hidden="1">{"fdsup://directions/FAT Viewer?action=UPDATE&amp;creator=factset&amp;DYN_ARGS=TRUE&amp;DOC_NAME=FAT:FQL_AUDITING_CLIENT_TEMPLATE.FAT&amp;display_string=Audit&amp;VAR:KEY=HSJCXGFUXW&amp;VAR:QUERY=RkZfTkVUX0lOQyhMVE0sMCwsLFJGKQ==&amp;WINDOW=FIRST_POPUP&amp;HEIGHT=450&amp;WIDTH=450&amp;START_MAXIMI","ZED=FALSE&amp;VAR:CALENDAR=US&amp;VAR:SYMBOL=DASTY&amp;VAR:INDEX=0"}</definedName>
    <definedName name="_25795__FDSAUDITLINK__" hidden="1">{"fdsup://directions/FAT Viewer?action=UPDATE&amp;creator=factset&amp;DYN_ARGS=TRUE&amp;DOC_NAME=FAT:FQL_AUDITING_CLIENT_TEMPLATE.FAT&amp;display_string=Audit&amp;VAR:KEY=JGLWNMNMZS&amp;VAR:QUERY=RkZfTkVUX0lOQyhMVE0sMCwsLFJGKQ==&amp;WINDOW=FIRST_POPUP&amp;HEIGHT=450&amp;WIDTH=450&amp;START_MAXIMI","ZED=FALSE&amp;VAR:CALENDAR=US&amp;VAR:SYMBOL=ADSK&amp;VAR:INDEX=0"}</definedName>
    <definedName name="_25796__FDSAUDITLINK__" hidden="1">{"fdsup://directions/FAT Viewer?action=UPDATE&amp;creator=factset&amp;DYN_ARGS=TRUE&amp;DOC_NAME=FAT:FQL_AUDITING_CLIENT_TEMPLATE.FAT&amp;display_string=Audit&amp;VAR:KEY=NWLATYFETM&amp;VAR:QUERY=RkZfTkVUX0lOQyhMVE0sMCwsLFJGKQ==&amp;WINDOW=FIRST_POPUP&amp;HEIGHT=450&amp;WIDTH=450&amp;START_MAXIMI","ZED=FALSE&amp;VAR:CALENDAR=US&amp;VAR:SYMBOL=ADBE&amp;VAR:INDEX=0"}</definedName>
    <definedName name="_25797__FDSAUDITLINK__" hidden="1">{"fdsup://directions/FAT Viewer?action=UPDATE&amp;creator=factset&amp;DYN_ARGS=TRUE&amp;DOC_NAME=FAT:FQL_AUDITING_CLIENT_TEMPLATE.FAT&amp;display_string=Audit&amp;VAR:KEY=XMJUTQDWJK&amp;VAR:QUERY=RkZfQ0FQRVgoTFRNLDAsLCxSRik=&amp;WINDOW=FIRST_POPUP&amp;HEIGHT=450&amp;WIDTH=450&amp;START_MAXIMIZED=","FALSE&amp;VAR:CALENDAR=US&amp;VAR:SYMBOL=TYPE&amp;VAR:INDEX=0"}</definedName>
    <definedName name="_25798__FDSAUDITLINK__" hidden="1">{"fdsup://directions/FAT Viewer?action=UPDATE&amp;creator=factset&amp;DYN_ARGS=TRUE&amp;DOC_NAME=FAT:FQL_AUDITING_CLIENT_TEMPLATE.FAT&amp;display_string=Audit&amp;VAR:KEY=HWLAXWNENU&amp;VAR:QUERY=RkZfQ0FQRVgoTFRNLDAsLCxSRik=&amp;WINDOW=FIRST_POPUP&amp;HEIGHT=450&amp;WIDTH=450&amp;START_MAXIMIZED=","FALSE&amp;VAR:CALENDAR=US&amp;VAR:SYMBOL=B15CMQ&amp;VAR:INDEX=0"}</definedName>
    <definedName name="_25799__FDSAUDITLINK__" hidden="1">{"fdsup://directions/FAT Viewer?action=UPDATE&amp;creator=factset&amp;DYN_ARGS=TRUE&amp;DOC_NAME=FAT:FQL_AUDITING_CLIENT_TEMPLATE.FAT&amp;display_string=Audit&amp;VAR:KEY=ZUTGJCTMXU&amp;VAR:QUERY=RkZfQ0FQRVgoTFRNLDAsLCxSRik=&amp;WINDOW=FIRST_POPUP&amp;HEIGHT=450&amp;WIDTH=450&amp;START_MAXIMIZED=","FALSE&amp;VAR:CALENDAR=US&amp;VAR:SYMBOL=CDN&amp;VAR:INDEX=0"}</definedName>
    <definedName name="_258__FDSAUDITLINK__" hidden="1">{"fdsup://Directions/FactSet Auditing Viewer?action=AUDIT_VALUE&amp;DB=129&amp;ID1=80542330&amp;VALUEID=05194&amp;SDATE=201003&amp;PERIODTYPE=QTR_STD&amp;window=popup_no_bar&amp;width=385&amp;height=120&amp;START_MAXIMIZED=FALSE&amp;creator=factset&amp;display_string=Audit"}</definedName>
    <definedName name="_2580__FDSAUDITLINK__" hidden="1">{"fdsup://directions/FAT Viewer?action=UPDATE&amp;creator=factset&amp;DYN_ARGS=TRUE&amp;DOC_NAME=FAT:FQL_AUDITING_CLIENT_TEMPLATE.FAT&amp;display_string=Audit&amp;VAR:KEY=LKDSTCTAP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A&amp;VAR:INDEX=0"}</definedName>
    <definedName name="_25800__FDSAUDITLINK__" hidden="1">{"fdsup://directions/FAT Viewer?action=UPDATE&amp;creator=factset&amp;DYN_ARGS=TRUE&amp;DOC_NAME=FAT:FQL_AUDITING_CLIENT_TEMPLATE.FAT&amp;display_string=Audit&amp;VAR:KEY=DORSFEHIJI&amp;VAR:QUERY=RkZfQ0FQRVgoTFRNLDAsLCxSRik=&amp;WINDOW=FIRST_POPUP&amp;HEIGHT=450&amp;WIDTH=450&amp;START_MAXIMIZED=","FALSE&amp;VAR:CALENDAR=US&amp;VAR:SYMBOL=PMTC&amp;VAR:INDEX=0"}</definedName>
    <definedName name="_25801__FDSAUDITLINK__" hidden="1">{"fdsup://directions/FAT Viewer?action=UPDATE&amp;creator=factset&amp;DYN_ARGS=TRUE&amp;DOC_NAME=FAT:FQL_AUDITING_CLIENT_TEMPLATE.FAT&amp;display_string=Audit&amp;VAR:KEY=RUXCNCHSPY&amp;VAR:QUERY=RkZfQ0FQRVgoTFRNLDAsLCxSRik=&amp;WINDOW=FIRST_POPUP&amp;HEIGHT=450&amp;WIDTH=450&amp;START_MAXIMIZED=","FALSE&amp;VAR:CALENDAR=US&amp;VAR:SYMBOL=SNPS&amp;VAR:INDEX=0"}</definedName>
    <definedName name="_25802__FDSAUDITLINK__" hidden="1">{"fdsup://directions/FAT Viewer?action=UPDATE&amp;creator=factset&amp;DYN_ARGS=TRUE&amp;DOC_NAME=FAT:FQL_AUDITING_CLIENT_TEMPLATE.FAT&amp;display_string=Audit&amp;VAR:KEY=ZSDUXYROJM&amp;VAR:QUERY=RkZfQ0FQRVgoTFRNLDAsLCxSRik=&amp;WINDOW=FIRST_POPUP&amp;HEIGHT=450&amp;WIDTH=450&amp;START_MAXIMIZED=","FALSE&amp;VAR:CALENDAR=US&amp;VAR:SYMBOL=ANSS&amp;VAR:INDEX=0"}</definedName>
    <definedName name="_25803__FDSAUDITLINK__" hidden="1">{"fdsup://directions/FAT Viewer?action=UPDATE&amp;creator=factset&amp;DYN_ARGS=TRUE&amp;DOC_NAME=FAT:FQL_AUDITING_CLIENT_TEMPLATE.FAT&amp;display_string=Audit&amp;VAR:KEY=RCBUPQRGBK&amp;VAR:QUERY=RkZfQ0FQRVgoTFRNLDAsLCxSRik=&amp;WINDOW=FIRST_POPUP&amp;HEIGHT=450&amp;WIDTH=450&amp;START_MAXIMIZED=","FALSE&amp;VAR:CALENDAR=US&amp;VAR:SYMBOL=DASTY&amp;VAR:INDEX=0"}</definedName>
    <definedName name="_25804__FDSAUDITLINK__" hidden="1">{"fdsup://directions/FAT Viewer?action=UPDATE&amp;creator=factset&amp;DYN_ARGS=TRUE&amp;DOC_NAME=FAT:FQL_AUDITING_CLIENT_TEMPLATE.FAT&amp;display_string=Audit&amp;VAR:KEY=TONQDYLQNI&amp;VAR:QUERY=RkZfQ0FQRVgoTFRNLDAsLCxSRik=&amp;WINDOW=FIRST_POPUP&amp;HEIGHT=450&amp;WIDTH=450&amp;START_MAXIMIZED=","FALSE&amp;VAR:CALENDAR=US&amp;VAR:SYMBOL=ADSK&amp;VAR:INDEX=0"}</definedName>
    <definedName name="_25805__FDSAUDITLINK__" hidden="1">{"fdsup://directions/FAT Viewer?action=UPDATE&amp;creator=factset&amp;DYN_ARGS=TRUE&amp;DOC_NAME=FAT:FQL_AUDITING_CLIENT_TEMPLATE.FAT&amp;display_string=Audit&amp;VAR:KEY=ZSFQVAPKRG&amp;VAR:QUERY=RkZfQ0FQRVgoTFRNLDAsLCxSRik=&amp;WINDOW=FIRST_POPUP&amp;HEIGHT=450&amp;WIDTH=450&amp;START_MAXIMIZED=","FALSE&amp;VAR:CALENDAR=US&amp;VAR:SYMBOL=ADBE&amp;VAR:INDEX=0"}</definedName>
    <definedName name="_25806__FDSAUDITLINK__" hidden="1">{"fdsup://directions/FAT Viewer?action=UPDATE&amp;creator=factset&amp;DYN_ARGS=TRUE&amp;DOC_NAME=FAT:FQL_AUDITING_CLIENT_TEMPLATE.FAT&amp;display_string=Audit&amp;VAR:KEY=NQZOJQVIRQ&amp;VAR:QUERY=RkZfREVCVF9MVChRVFIsMCwsLFJGKQ==&amp;WINDOW=FIRST_POPUP&amp;HEIGHT=450&amp;WIDTH=450&amp;START_MAXIMI","ZED=FALSE&amp;VAR:CALENDAR=US&amp;VAR:SYMBOL=TYPE&amp;VAR:INDEX=0"}</definedName>
    <definedName name="_25807__FDSAUDITLINK__" hidden="1">{"fdsup://directions/FAT Viewer?action=UPDATE&amp;creator=factset&amp;DYN_ARGS=TRUE&amp;DOC_NAME=FAT:FQL_AUDITING_CLIENT_TEMPLATE.FAT&amp;display_string=Audit&amp;VAR:KEY=FCNUJYJIPW&amp;VAR:QUERY=RkZfREVCVF9MVChRVFIsMCwsLFJGKQ==&amp;WINDOW=FIRST_POPUP&amp;HEIGHT=450&amp;WIDTH=450&amp;START_MAXIMI","ZED=FALSE&amp;VAR:CALENDAR=US&amp;VAR:SYMBOL=B15CMQ&amp;VAR:INDEX=0"}</definedName>
    <definedName name="_25808__FDSAUDITLINK__" hidden="1">{"fdsup://directions/FAT Viewer?action=UPDATE&amp;creator=factset&amp;DYN_ARGS=TRUE&amp;DOC_NAME=FAT:FQL_AUDITING_CLIENT_TEMPLATE.FAT&amp;display_string=Audit&amp;VAR:KEY=HGHYDITCNA&amp;VAR:QUERY=RkZfREVCVF9MVChRVFIsMCwsLFJGKQ==&amp;WINDOW=FIRST_POPUP&amp;HEIGHT=450&amp;WIDTH=450&amp;START_MAXIMI","ZED=FALSE&amp;VAR:CALENDAR=US&amp;VAR:SYMBOL=CDN&amp;VAR:INDEX=0"}</definedName>
    <definedName name="_25809__FDSAUDITLINK__" hidden="1">{"fdsup://directions/FAT Viewer?action=UPDATE&amp;creator=factset&amp;DYN_ARGS=TRUE&amp;DOC_NAME=FAT:FQL_AUDITING_CLIENT_TEMPLATE.FAT&amp;display_string=Audit&amp;VAR:KEY=PWFYXSLQPO&amp;VAR:QUERY=RkZfREVCVF9MVChRVFIsMCwsLFJGKQ==&amp;WINDOW=FIRST_POPUP&amp;HEIGHT=450&amp;WIDTH=450&amp;START_MAXIMI","ZED=FALSE&amp;VAR:CALENDAR=US&amp;VAR:SYMBOL=PMTC&amp;VAR:INDEX=0"}</definedName>
    <definedName name="_2581__FDSAUDITLINK__" hidden="1">{"fdsup://directions/FAT Viewer?action=UPDATE&amp;creator=factset&amp;DYN_ARGS=TRUE&amp;DOC_NAME=FAT:FQL_AUDITING_CLIENT_TEMPLATE.FAT&amp;display_string=Audit&amp;VAR:KEY=LEJQTKTWL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MC&amp;VAR:INDEX=0"}</definedName>
    <definedName name="_25810__FDSAUDITLINK__" hidden="1">{"fdsup://directions/FAT Viewer?action=UPDATE&amp;creator=factset&amp;DYN_ARGS=TRUE&amp;DOC_NAME=FAT:FQL_AUDITING_CLIENT_TEMPLATE.FAT&amp;display_string=Audit&amp;VAR:KEY=ZSDEBQHIVU&amp;VAR:QUERY=RkZfREVCVF9MVChRVFIsMCwsLFJGKQ==&amp;WINDOW=FIRST_POPUP&amp;HEIGHT=450&amp;WIDTH=450&amp;START_MAXIMI","ZED=FALSE&amp;VAR:CALENDAR=US&amp;VAR:SYMBOL=SNPS&amp;VAR:INDEX=0"}</definedName>
    <definedName name="_25811__FDSAUDITLINK__" hidden="1">{"fdsup://directions/FAT Viewer?action=UPDATE&amp;creator=factset&amp;DYN_ARGS=TRUE&amp;DOC_NAME=FAT:FQL_AUDITING_CLIENT_TEMPLATE.FAT&amp;display_string=Audit&amp;VAR:KEY=DCFYRATSNU&amp;VAR:QUERY=RkZfREVCVF9MVChRVFIsMCwsLFJGKQ==&amp;WINDOW=FIRST_POPUP&amp;HEIGHT=450&amp;WIDTH=450&amp;START_MAXIMI","ZED=FALSE&amp;VAR:CALENDAR=US&amp;VAR:SYMBOL=ANSS&amp;VAR:INDEX=0"}</definedName>
    <definedName name="_25812__FDSAUDITLINK__" hidden="1">{"fdsup://directions/FAT Viewer?action=UPDATE&amp;creator=factset&amp;DYN_ARGS=TRUE&amp;DOC_NAME=FAT:FQL_AUDITING_CLIENT_TEMPLATE.FAT&amp;display_string=Audit&amp;VAR:KEY=TIPCJANUDQ&amp;VAR:QUERY=RkZfREVCVF9MVChRVFIsMCwsLFJGKQ==&amp;WINDOW=FIRST_POPUP&amp;HEIGHT=450&amp;WIDTH=450&amp;START_MAXIMI","ZED=FALSE&amp;VAR:CALENDAR=US&amp;VAR:SYMBOL=DASTY&amp;VAR:INDEX=0"}</definedName>
    <definedName name="_25813__FDSAUDITLINK__" hidden="1">{"fdsup://directions/FAT Viewer?action=UPDATE&amp;creator=factset&amp;DYN_ARGS=TRUE&amp;DOC_NAME=FAT:FQL_AUDITING_CLIENT_TEMPLATE.FAT&amp;display_string=Audit&amp;VAR:KEY=FOXIRIFEBQ&amp;VAR:QUERY=RkZfREVCVF9MVChRVFIsMCwsLFJGKQ==&amp;WINDOW=FIRST_POPUP&amp;HEIGHT=450&amp;WIDTH=450&amp;START_MAXIMI","ZED=FALSE&amp;VAR:CALENDAR=US&amp;VAR:SYMBOL=ADSK&amp;VAR:INDEX=0"}</definedName>
    <definedName name="_25814__FDSAUDITLINK__" hidden="1">{"fdsup://directions/FAT Viewer?action=UPDATE&amp;creator=factset&amp;DYN_ARGS=TRUE&amp;DOC_NAME=FAT:FQL_AUDITING_CLIENT_TEMPLATE.FAT&amp;display_string=Audit&amp;VAR:KEY=RUNMPYZYXU&amp;VAR:QUERY=RkZfREVCVF9MVChRVFIsMCwsLFJGKQ==&amp;WINDOW=FIRST_POPUP&amp;HEIGHT=450&amp;WIDTH=450&amp;START_MAXIMI","ZED=FALSE&amp;VAR:CALENDAR=US&amp;VAR:SYMBOL=ADBE&amp;VAR:INDEX=0"}</definedName>
    <definedName name="_25815__FDSAUDITLINK__" hidden="1">{"fdsup://directions/FAT Viewer?action=UPDATE&amp;creator=factset&amp;DYN_ARGS=TRUE&amp;DOC_NAME=FAT:FQL_AUDITING_CLIENT_TEMPLATE.FAT&amp;display_string=Audit&amp;VAR:KEY=JOBOVCJOXK&amp;VAR:QUERY=RkZfRUJJVF9JQihMVE0sMCwsLFJGKQ==&amp;WINDOW=FIRST_POPUP&amp;HEIGHT=450&amp;WIDTH=450&amp;START_MAXIMI","ZED=FALSE&amp;VAR:CALENDAR=US&amp;VAR:SYMBOL=TYPE&amp;VAR:INDEX=0"}</definedName>
    <definedName name="_25816__FDSAUDITLINK__" hidden="1">{"fdsup://directions/FAT Viewer?action=UPDATE&amp;creator=factset&amp;DYN_ARGS=TRUE&amp;DOC_NAME=FAT:FQL_AUDITING_CLIENT_TEMPLATE.FAT&amp;display_string=Audit&amp;VAR:KEY=RIPQPERUJI&amp;VAR:QUERY=RkZfRUJJVF9JQihMVE0sMCwsLFJGKQ==&amp;WINDOW=FIRST_POPUP&amp;HEIGHT=450&amp;WIDTH=450&amp;START_MAXIMI","ZED=FALSE&amp;VAR:CALENDAR=US&amp;VAR:SYMBOL=B15CMQ&amp;VAR:INDEX=0"}</definedName>
    <definedName name="_25817__FDSAUDITLINK__" hidden="1">{"fdsup://directions/FAT Viewer?action=UPDATE&amp;creator=factset&amp;DYN_ARGS=TRUE&amp;DOC_NAME=FAT:FQL_AUDITING_CLIENT_TEMPLATE.FAT&amp;display_string=Audit&amp;VAR:KEY=NMXEXWZEFC&amp;VAR:QUERY=RkZfRUJJVF9JQihMVE0sMCwsLFJGKQ==&amp;WINDOW=FIRST_POPUP&amp;HEIGHT=450&amp;WIDTH=450&amp;START_MAXIMI","ZED=FALSE&amp;VAR:CALENDAR=US&amp;VAR:SYMBOL=CDN&amp;VAR:INDEX=0"}</definedName>
    <definedName name="_25818__FDSAUDITLINK__" hidden="1">{"fdsup://directions/FAT Viewer?action=UPDATE&amp;creator=factset&amp;DYN_ARGS=TRUE&amp;DOC_NAME=FAT:FQL_AUDITING_CLIENT_TEMPLATE.FAT&amp;display_string=Audit&amp;VAR:KEY=ZEBUZWVODK&amp;VAR:QUERY=RkZfRUJJVF9JQihMVE0sMCwsLFJGKQ==&amp;WINDOW=FIRST_POPUP&amp;HEIGHT=450&amp;WIDTH=450&amp;START_MAXIMI","ZED=FALSE&amp;VAR:CALENDAR=US&amp;VAR:SYMBOL=PMTC&amp;VAR:INDEX=0"}</definedName>
    <definedName name="_25819__FDSAUDITLINK__" hidden="1">{"fdsup://directions/FAT Viewer?action=UPDATE&amp;creator=factset&amp;DYN_ARGS=TRUE&amp;DOC_NAME=FAT:FQL_AUDITING_CLIENT_TEMPLATE.FAT&amp;display_string=Audit&amp;VAR:KEY=BWDWRETUPE&amp;VAR:QUERY=RkZfRUJJVF9JQihMVE0sMCwsLFJGKQ==&amp;WINDOW=FIRST_POPUP&amp;HEIGHT=450&amp;WIDTH=450&amp;START_MAXIMI","ZED=FALSE&amp;VAR:CALENDAR=US&amp;VAR:SYMBOL=SNPS&amp;VAR:INDEX=0"}</definedName>
    <definedName name="_2582__FDSAUDITLINK__" hidden="1">{"fdsup://directions/FAT Viewer?action=UPDATE&amp;creator=factset&amp;DYN_ARGS=TRUE&amp;DOC_NAME=FAT:FQL_AUDITING_CLIENT_TEMPLATE.FAT&amp;display_string=Audit&amp;VAR:KEY=ROFOJGNOL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MW&amp;VAR:INDEX=0"}</definedName>
    <definedName name="_25820__FDSAUDITLINK__" hidden="1">{"fdsup://directions/FAT Viewer?action=UPDATE&amp;creator=factset&amp;DYN_ARGS=TRUE&amp;DOC_NAME=FAT:FQL_AUDITING_CLIENT_TEMPLATE.FAT&amp;display_string=Audit&amp;VAR:KEY=LIDMBCJSHC&amp;VAR:QUERY=RkZfRUJJVF9JQihMVE0sMCwsLFJGKQ==&amp;WINDOW=FIRST_POPUP&amp;HEIGHT=450&amp;WIDTH=450&amp;START_MAXIMI","ZED=FALSE&amp;VAR:CALENDAR=US&amp;VAR:SYMBOL=ANSS&amp;VAR:INDEX=0"}</definedName>
    <definedName name="_25821__FDSAUDITLINK__" hidden="1">{"fdsup://directions/FAT Viewer?action=UPDATE&amp;creator=factset&amp;DYN_ARGS=TRUE&amp;DOC_NAME=FAT:FQL_AUDITING_CLIENT_TEMPLATE.FAT&amp;display_string=Audit&amp;VAR:KEY=XMBQNULADQ&amp;VAR:QUERY=RkZfRUJJVF9JQihMVE0sMCwsLFJGKQ==&amp;WINDOW=FIRST_POPUP&amp;HEIGHT=450&amp;WIDTH=450&amp;START_MAXIMI","ZED=FALSE&amp;VAR:CALENDAR=US&amp;VAR:SYMBOL=DASTY&amp;VAR:INDEX=0"}</definedName>
    <definedName name="_25822__FDSAUDITLINK__" hidden="1">{"fdsup://directions/FAT Viewer?action=UPDATE&amp;creator=factset&amp;DYN_ARGS=TRUE&amp;DOC_NAME=FAT:FQL_AUDITING_CLIENT_TEMPLATE.FAT&amp;display_string=Audit&amp;VAR:KEY=VCHWLEPULY&amp;VAR:QUERY=RkZfRUJJVF9JQihMVE0sMCwsLFJGKQ==&amp;WINDOW=FIRST_POPUP&amp;HEIGHT=450&amp;WIDTH=450&amp;START_MAXIMI","ZED=FALSE&amp;VAR:CALENDAR=US&amp;VAR:SYMBOL=ADSK&amp;VAR:INDEX=0"}</definedName>
    <definedName name="_25823__FDSAUDITLINK__" hidden="1">{"fdsup://directions/FAT Viewer?action=UPDATE&amp;creator=factset&amp;DYN_ARGS=TRUE&amp;DOC_NAME=FAT:FQL_AUDITING_CLIENT_TEMPLATE.FAT&amp;display_string=Audit&amp;VAR:KEY=VKBYXURONG&amp;VAR:QUERY=RkZfRUJJVF9JQihMVE0sMCwsLFJGKQ==&amp;WINDOW=FIRST_POPUP&amp;HEIGHT=450&amp;WIDTH=450&amp;START_MAXIMI","ZED=FALSE&amp;VAR:CALENDAR=US&amp;VAR:SYMBOL=ADBE&amp;VAR:INDEX=0"}</definedName>
    <definedName name="_25824__FDSAUDITLINK__" hidden="1">{"fdsup://directions/FAT Viewer?action=UPDATE&amp;creator=factset&amp;DYN_ARGS=TRUE&amp;DOC_NAME=FAT:FQL_AUDITING_CLIENT_TEMPLATE.FAT&amp;display_string=Audit&amp;VAR:KEY=JSBUPKHGFQ&amp;VAR:QUERY=RkZfUk9FKFFUUiwwLCwsUkYp&amp;WINDOW=FIRST_POPUP&amp;HEIGHT=450&amp;WIDTH=450&amp;START_MAXIMIZED=FALS","E&amp;VAR:CALENDAR=US&amp;VAR:SYMBOL=KEYN&amp;VAR:INDEX=0"}</definedName>
    <definedName name="_25825__FDSAUDITLINK__" hidden="1">{"fdsup://directions/FAT Viewer?action=UPDATE&amp;creator=factset&amp;DYN_ARGS=TRUE&amp;DOC_NAME=FAT:FQL_AUDITING_CLIENT_TEMPLATE.FAT&amp;display_string=Audit&amp;VAR:KEY=XIFEHCXGJY&amp;VAR:QUERY=RkZfUk9FKFFUUiwwLCwsUkYp&amp;WINDOW=FIRST_POPUP&amp;HEIGHT=450&amp;WIDTH=450&amp;START_MAXIMIZED=FALS","E&amp;VAR:CALENDAR=US&amp;VAR:SYMBOL=SNCR&amp;VAR:INDEX=0"}</definedName>
    <definedName name="_25826__FDSAUDITLINK__" hidden="1">{"fdsup://directions/FAT Viewer?action=UPDATE&amp;creator=factset&amp;DYN_ARGS=TRUE&amp;DOC_NAME=FAT:FQL_AUDITING_CLIENT_TEMPLATE.FAT&amp;display_string=Audit&amp;VAR:KEY=ZURUXKRIZU&amp;VAR:QUERY=RkZfUk9FKFFUUiwwLCwsUkYp&amp;WINDOW=FIRST_POPUP&amp;HEIGHT=450&amp;WIDTH=450&amp;START_MAXIMIZED=FALS","E&amp;VAR:CALENDAR=US&amp;VAR:SYMBOL=B079W5&amp;VAR:INDEX=0"}</definedName>
    <definedName name="_25827__FDSAUDITLINK__" hidden="1">{"fdsup://directions/FAT Viewer?action=UPDATE&amp;creator=factset&amp;DYN_ARGS=TRUE&amp;DOC_NAME=FAT:FQL_AUDITING_CLIENT_TEMPLATE.FAT&amp;display_string=Audit&amp;VAR:KEY=BOXYXQTQRA&amp;VAR:QUERY=RkZfUk9FKFFUUiwwLCwsUkYp&amp;WINDOW=FIRST_POPUP&amp;HEIGHT=450&amp;WIDTH=450&amp;START_MAXIMIZED=FALS","E&amp;VAR:CALENDAR=US&amp;VAR:SYMBOL=QSFT&amp;VAR:INDEX=0"}</definedName>
    <definedName name="_25828__FDSAUDITLINK__" hidden="1">{"fdsup://directions/FAT Viewer?action=UPDATE&amp;creator=factset&amp;DYN_ARGS=TRUE&amp;DOC_NAME=FAT:FQL_AUDITING_CLIENT_TEMPLATE.FAT&amp;display_string=Audit&amp;VAR:KEY=RGLCVEFWPM&amp;VAR:QUERY=RkZfUk9FKFFUUiwwLCwsUkYp&amp;WINDOW=FIRST_POPUP&amp;HEIGHT=450&amp;WIDTH=450&amp;START_MAXIMIZED=FALS","E&amp;VAR:CALENDAR=US&amp;VAR:SYMBOL=CPWR&amp;VAR:INDEX=0"}</definedName>
    <definedName name="_25829__FDSAUDITLINK__" hidden="1">{"fdsup://directions/FAT Viewer?action=UPDATE&amp;creator=factset&amp;DYN_ARGS=TRUE&amp;DOC_NAME=FAT:FQL_AUDITING_CLIENT_TEMPLATE.FAT&amp;display_string=Audit&amp;VAR:KEY=NGZQLIZYLM&amp;VAR:QUERY=RkZfUk9FKFFUUiwwLCwsUkYp&amp;WINDOW=FIRST_POPUP&amp;HEIGHT=450&amp;WIDTH=450&amp;START_MAXIMIZED=FALS","E&amp;VAR:CALENDAR=US&amp;VAR:SYMBOL=4755135&amp;VAR:INDEX=0"}</definedName>
    <definedName name="_2583__FDSAUDITLINK__" hidden="1">{"fdsup://directions/FAT Viewer?action=UPDATE&amp;creator=factset&amp;DYN_ARGS=TRUE&amp;DOC_NAME=FAT:FQL_AUDITING_CLIENT_TEMPLATE.FAT&amp;display_string=Audit&amp;VAR:KEY=DORETWDUT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NCR&amp;VAR:INDEX=0"}</definedName>
    <definedName name="_25830__FDSAUDITLINK__" hidden="1">{"fdsup://directions/FAT Viewer?action=UPDATE&amp;creator=factset&amp;DYN_ARGS=TRUE&amp;DOC_NAME=FAT:FQL_AUDITING_CLIENT_TEMPLATE.FAT&amp;display_string=Audit&amp;VAR:KEY=DYJKHETABO&amp;VAR:QUERY=RkZfUk9FKFFUUiwwLCwsUkYp&amp;WINDOW=FIRST_POPUP&amp;HEIGHT=450&amp;WIDTH=450&amp;START_MAXIMIZED=FALS","E&amp;VAR:CALENDAR=US&amp;VAR:SYMBOL=BMC&amp;VAR:INDEX=0"}</definedName>
    <definedName name="_25831__FDSAUDITLINK__" hidden="1">{"fdsup://directions/FAT Viewer?action=UPDATE&amp;creator=factset&amp;DYN_ARGS=TRUE&amp;DOC_NAME=FAT:FQL_AUDITING_CLIENT_TEMPLATE.FAT&amp;display_string=Audit&amp;VAR:KEY=HUBIPSBQPO&amp;VAR:QUERY=RkZfUk9FKFFUUiwwLCwsUkYp&amp;WINDOW=FIRST_POPUP&amp;HEIGHT=450&amp;WIDTH=450&amp;START_MAXIMIZED=FALS","E&amp;VAR:CALENDAR=US&amp;VAR:SYMBOL=CTXS&amp;VAR:INDEX=0"}</definedName>
    <definedName name="_25832__FDSAUDITLINK__" hidden="1">{"fdsup://directions/FAT Viewer?action=UPDATE&amp;creator=factset&amp;DYN_ARGS=TRUE&amp;DOC_NAME=FAT:FQL_AUDITING_CLIENT_TEMPLATE.FAT&amp;display_string=Audit&amp;VAR:KEY=LQZYJOLQXA&amp;VAR:QUERY=RkZfUk9FKFFUUiwwLCwsUkYp&amp;WINDOW=FIRST_POPUP&amp;HEIGHT=450&amp;WIDTH=450&amp;START_MAXIMIZED=FALS","E&amp;VAR:CALENDAR=US&amp;VAR:SYMBOL=CA&amp;VAR:INDEX=0"}</definedName>
    <definedName name="_25833__FDSAUDITLINK__" hidden="1">{"fdsup://directions/FAT Viewer?action=UPDATE&amp;creator=factset&amp;DYN_ARGS=TRUE&amp;DOC_NAME=FAT:FQL_AUDITING_CLIENT_TEMPLATE.FAT&amp;display_string=Audit&amp;VAR:KEY=LQVGJWJUNQ&amp;VAR:QUERY=RkZfUk9FKFFUUiwwLCwsUkYp&amp;WINDOW=FIRST_POPUP&amp;HEIGHT=450&amp;WIDTH=450&amp;START_MAXIMIZED=FALS","E&amp;VAR:CALENDAR=US&amp;VAR:SYMBOL=VMW&amp;VAR:INDEX=0"}</definedName>
    <definedName name="_25834__FDSAUDITLINK__" hidden="1">{"fdsup://directions/FAT Viewer?action=UPDATE&amp;creator=factset&amp;DYN_ARGS=TRUE&amp;DOC_NAME=FAT:FQL_AUDITING_CLIENT_TEMPLATE.FAT&amp;display_string=Audit&amp;VAR:KEY=LOJYPELOHK&amp;VAR:QUERY=RkZfTkVUX0lOQyhMVE0sMCwsLFJGKQ==&amp;WINDOW=FIRST_POPUP&amp;HEIGHT=450&amp;WIDTH=450&amp;START_MAXIMI","ZED=FALSE&amp;VAR:CALENDAR=US&amp;VAR:SYMBOL=KEYN&amp;VAR:INDEX=0"}</definedName>
    <definedName name="_25835__FDSAUDITLINK__" hidden="1">{"fdsup://directions/FAT Viewer?action=UPDATE&amp;creator=factset&amp;DYN_ARGS=TRUE&amp;DOC_NAME=FAT:FQL_AUDITING_CLIENT_TEMPLATE.FAT&amp;display_string=Audit&amp;VAR:KEY=TAVSDQHGTW&amp;VAR:QUERY=RkZfTkVUX0lOQyhMVE0sMCwsLFJGKQ==&amp;WINDOW=FIRST_POPUP&amp;HEIGHT=450&amp;WIDTH=450&amp;START_MAXIMI","ZED=FALSE&amp;VAR:CALENDAR=US&amp;VAR:SYMBOL=SNCR&amp;VAR:INDEX=0"}</definedName>
    <definedName name="_25836__FDSAUDITLINK__" hidden="1">{"fdsup://directions/FAT Viewer?action=UPDATE&amp;creator=factset&amp;DYN_ARGS=TRUE&amp;DOC_NAME=FAT:FQL_AUDITING_CLIENT_TEMPLATE.FAT&amp;display_string=Audit&amp;VAR:KEY=DYRSVANAZW&amp;VAR:QUERY=RkZfTkVUX0lOQyhMVE0sMCwsLFJGKQ==&amp;WINDOW=FIRST_POPUP&amp;HEIGHT=450&amp;WIDTH=450&amp;START_MAXIMI","ZED=FALSE&amp;VAR:CALENDAR=US&amp;VAR:SYMBOL=B079W5&amp;VAR:INDEX=0"}</definedName>
    <definedName name="_25837__FDSAUDITLINK__" hidden="1">{"fdsup://directions/FAT Viewer?action=UPDATE&amp;creator=factset&amp;DYN_ARGS=TRUE&amp;DOC_NAME=FAT:FQL_AUDITING_CLIENT_TEMPLATE.FAT&amp;display_string=Audit&amp;VAR:KEY=PABYTEJIDC&amp;VAR:QUERY=RkZfTkVUX0lOQyhMVE0sMCwsLFJGKQ==&amp;WINDOW=FIRST_POPUP&amp;HEIGHT=450&amp;WIDTH=450&amp;START_MAXIMI","ZED=FALSE&amp;VAR:CALENDAR=US&amp;VAR:SYMBOL=QSFT&amp;VAR:INDEX=0"}</definedName>
    <definedName name="_25838__FDSAUDITLINK__" hidden="1">{"fdsup://directions/FAT Viewer?action=UPDATE&amp;creator=factset&amp;DYN_ARGS=TRUE&amp;DOC_NAME=FAT:FQL_AUDITING_CLIENT_TEMPLATE.FAT&amp;display_string=Audit&amp;VAR:KEY=DSTINSPUBO&amp;VAR:QUERY=RkZfTkVUX0lOQyhMVE0sMCwsLFJGKQ==&amp;WINDOW=FIRST_POPUP&amp;HEIGHT=450&amp;WIDTH=450&amp;START_MAXIMI","ZED=FALSE&amp;VAR:CALENDAR=US&amp;VAR:SYMBOL=CPWR&amp;VAR:INDEX=0"}</definedName>
    <definedName name="_25839__FDSAUDITLINK__" hidden="1">{"fdsup://directions/FAT Viewer?action=UPDATE&amp;creator=factset&amp;DYN_ARGS=TRUE&amp;DOC_NAME=FAT:FQL_AUDITING_CLIENT_TEMPLATE.FAT&amp;display_string=Audit&amp;VAR:KEY=HYRQRUPAHC&amp;VAR:QUERY=RkZfTkVUX0lOQyhMVE0sMCwsLFJGKQ==&amp;WINDOW=FIRST_POPUP&amp;HEIGHT=450&amp;WIDTH=450&amp;START_MAXIMI","ZED=FALSE&amp;VAR:CALENDAR=US&amp;VAR:SYMBOL=4755135&amp;VAR:INDEX=0"}</definedName>
    <definedName name="_2584__FDSAUDITLINK__" hidden="1">{"fdsup://directions/FAT Viewer?action=UPDATE&amp;creator=factset&amp;DYN_ARGS=TRUE&amp;DOC_NAME=FAT:FQL_AUDITING_CLIENT_TEMPLATE.FAT&amp;display_string=Audit&amp;VAR:KEY=TUZEXUDUV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4755135&amp;VAR:INDEX=","0"}</definedName>
    <definedName name="_25840__FDSAUDITLINK__" hidden="1">{"fdsup://directions/FAT Viewer?action=UPDATE&amp;creator=factset&amp;DYN_ARGS=TRUE&amp;DOC_NAME=FAT:FQL_AUDITING_CLIENT_TEMPLATE.FAT&amp;display_string=Audit&amp;VAR:KEY=JCXIRSFANS&amp;VAR:QUERY=RkZfTkVUX0lOQyhMVE0sMCwsLFJGKQ==&amp;WINDOW=FIRST_POPUP&amp;HEIGHT=450&amp;WIDTH=450&amp;START_MAXIMI","ZED=FALSE&amp;VAR:CALENDAR=US&amp;VAR:SYMBOL=BMC&amp;VAR:INDEX=0"}</definedName>
    <definedName name="_25841__FDSAUDITLINK__" hidden="1">{"fdsup://directions/FAT Viewer?action=UPDATE&amp;creator=factset&amp;DYN_ARGS=TRUE&amp;DOC_NAME=FAT:FQL_AUDITING_CLIENT_TEMPLATE.FAT&amp;display_string=Audit&amp;VAR:KEY=LGDULIXMBI&amp;VAR:QUERY=RkZfTkVUX0lOQyhMVE0sMCwsLFJGKQ==&amp;WINDOW=FIRST_POPUP&amp;HEIGHT=450&amp;WIDTH=450&amp;START_MAXIMI","ZED=FALSE&amp;VAR:CALENDAR=US&amp;VAR:SYMBOL=CTXS&amp;VAR:INDEX=0"}</definedName>
    <definedName name="_25842__FDSAUDITLINK__" hidden="1">{"fdsup://directions/FAT Viewer?action=UPDATE&amp;creator=factset&amp;DYN_ARGS=TRUE&amp;DOC_NAME=FAT:FQL_AUDITING_CLIENT_TEMPLATE.FAT&amp;display_string=Audit&amp;VAR:KEY=ZGBMPYRQDI&amp;VAR:QUERY=RkZfTkVUX0lOQyhMVE0sMCwsLFJGKQ==&amp;WINDOW=FIRST_POPUP&amp;HEIGHT=450&amp;WIDTH=450&amp;START_MAXIMI","ZED=FALSE&amp;VAR:CALENDAR=US&amp;VAR:SYMBOL=CA&amp;VAR:INDEX=0"}</definedName>
    <definedName name="_25843__FDSAUDITLINK__" hidden="1">{"fdsup://directions/FAT Viewer?action=UPDATE&amp;creator=factset&amp;DYN_ARGS=TRUE&amp;DOC_NAME=FAT:FQL_AUDITING_CLIENT_TEMPLATE.FAT&amp;display_string=Audit&amp;VAR:KEY=HYJSLAXMHG&amp;VAR:QUERY=RkZfTkVUX0lOQyhMVE0sMCwsLFJGKQ==&amp;WINDOW=FIRST_POPUP&amp;HEIGHT=450&amp;WIDTH=450&amp;START_MAXIMI","ZED=FALSE&amp;VAR:CALENDAR=US&amp;VAR:SYMBOL=VMW&amp;VAR:INDEX=0"}</definedName>
    <definedName name="_25844__FDSAUDITLINK__" hidden="1">{"fdsup://directions/FAT Viewer?action=UPDATE&amp;creator=factset&amp;DYN_ARGS=TRUE&amp;DOC_NAME=FAT:FQL_AUDITING_CLIENT_TEMPLATE.FAT&amp;display_string=Audit&amp;VAR:KEY=VARGVMBKRC&amp;VAR:QUERY=RkZfQ0FQRVgoTFRNLDAsLCxSRik=&amp;WINDOW=FIRST_POPUP&amp;HEIGHT=450&amp;WIDTH=450&amp;START_MAXIMIZED=","FALSE&amp;VAR:CALENDAR=US&amp;VAR:SYMBOL=KEYN&amp;VAR:INDEX=0"}</definedName>
    <definedName name="_25845__FDSAUDITLINK__" hidden="1">{"fdsup://directions/FAT Viewer?action=UPDATE&amp;creator=factset&amp;DYN_ARGS=TRUE&amp;DOC_NAME=FAT:FQL_AUDITING_CLIENT_TEMPLATE.FAT&amp;display_string=Audit&amp;VAR:KEY=PCFGXKFORW&amp;VAR:QUERY=RkZfQ0FQRVgoTFRNLDAsLCxSRik=&amp;WINDOW=FIRST_POPUP&amp;HEIGHT=450&amp;WIDTH=450&amp;START_MAXIMIZED=","FALSE&amp;VAR:CALENDAR=US&amp;VAR:SYMBOL=SNCR&amp;VAR:INDEX=0"}</definedName>
    <definedName name="_25846__FDSAUDITLINK__" hidden="1">{"fdsup://directions/FAT Viewer?action=UPDATE&amp;creator=factset&amp;DYN_ARGS=TRUE&amp;DOC_NAME=FAT:FQL_AUDITING_CLIENT_TEMPLATE.FAT&amp;display_string=Audit&amp;VAR:KEY=ZIJYZUXIBI&amp;VAR:QUERY=RkZfQ0FQRVgoTFRNLDAsLCxSRik=&amp;WINDOW=FIRST_POPUP&amp;HEIGHT=450&amp;WIDTH=450&amp;START_MAXIMIZED=","FALSE&amp;VAR:CALENDAR=US&amp;VAR:SYMBOL=B079W5&amp;VAR:INDEX=0"}</definedName>
    <definedName name="_25847__FDSAUDITLINK__" hidden="1">{"fdsup://directions/FAT Viewer?action=UPDATE&amp;creator=factset&amp;DYN_ARGS=TRUE&amp;DOC_NAME=FAT:FQL_AUDITING_CLIENT_TEMPLATE.FAT&amp;display_string=Audit&amp;VAR:KEY=FOZKPGZSXM&amp;VAR:QUERY=RkZfQ0FQRVgoTFRNLDAsLCxSRik=&amp;WINDOW=FIRST_POPUP&amp;HEIGHT=450&amp;WIDTH=450&amp;START_MAXIMIZED=","FALSE&amp;VAR:CALENDAR=US&amp;VAR:SYMBOL=QSFT&amp;VAR:INDEX=0"}</definedName>
    <definedName name="_25848__FDSAUDITLINK__" hidden="1">{"fdsup://directions/FAT Viewer?action=UPDATE&amp;creator=factset&amp;DYN_ARGS=TRUE&amp;DOC_NAME=FAT:FQL_AUDITING_CLIENT_TEMPLATE.FAT&amp;display_string=Audit&amp;VAR:KEY=VWDYHKHIPQ&amp;VAR:QUERY=RkZfQ0FQRVgoTFRNLDAsLCxSRik=&amp;WINDOW=FIRST_POPUP&amp;HEIGHT=450&amp;WIDTH=450&amp;START_MAXIMIZED=","FALSE&amp;VAR:CALENDAR=US&amp;VAR:SYMBOL=CPWR&amp;VAR:INDEX=0"}</definedName>
    <definedName name="_25849__FDSAUDITLINK__" hidden="1">{"fdsup://directions/FAT Viewer?action=UPDATE&amp;creator=factset&amp;DYN_ARGS=TRUE&amp;DOC_NAME=FAT:FQL_AUDITING_CLIENT_TEMPLATE.FAT&amp;display_string=Audit&amp;VAR:KEY=XOPYBKXMTC&amp;VAR:QUERY=RkZfQ0FQRVgoTFRNLDAsLCxSRik=&amp;WINDOW=FIRST_POPUP&amp;HEIGHT=450&amp;WIDTH=450&amp;START_MAXIMIZED=","FALSE&amp;VAR:CALENDAR=US&amp;VAR:SYMBOL=4755135&amp;VAR:INDEX=0"}</definedName>
    <definedName name="_2585__FDSAUDITLINK__" hidden="1">{"fdsup://directions/FAT Viewer?action=UPDATE&amp;creator=factset&amp;DYN_ARGS=TRUE&amp;DOC_NAME=FAT:FQL_AUDITING_CLIENT_TEMPLATE.FAT&amp;display_string=Audit&amp;VAR:KEY=XUBIPIZIJ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QSFT&amp;VAR:INDEX=0"}</definedName>
    <definedName name="_25850__FDSAUDITLINK__" hidden="1">{"fdsup://directions/FAT Viewer?action=UPDATE&amp;creator=factset&amp;DYN_ARGS=TRUE&amp;DOC_NAME=FAT:FQL_AUDITING_CLIENT_TEMPLATE.FAT&amp;display_string=Audit&amp;VAR:KEY=PQBYBMXEVO&amp;VAR:QUERY=RkZfQ0FQRVgoTFRNLDAsLCxSRik=&amp;WINDOW=FIRST_POPUP&amp;HEIGHT=450&amp;WIDTH=450&amp;START_MAXIMIZED=","FALSE&amp;VAR:CALENDAR=US&amp;VAR:SYMBOL=BMC&amp;VAR:INDEX=0"}</definedName>
    <definedName name="_25851__FDSAUDITLINK__" hidden="1">{"fdsup://directions/FAT Viewer?action=UPDATE&amp;creator=factset&amp;DYN_ARGS=TRUE&amp;DOC_NAME=FAT:FQL_AUDITING_CLIENT_TEMPLATE.FAT&amp;display_string=Audit&amp;VAR:KEY=NQHKDERAPI&amp;VAR:QUERY=RkZfQ0FQRVgoTFRNLDAsLCxSRik=&amp;WINDOW=FIRST_POPUP&amp;HEIGHT=450&amp;WIDTH=450&amp;START_MAXIMIZED=","FALSE&amp;VAR:CALENDAR=US&amp;VAR:SYMBOL=CTXS&amp;VAR:INDEX=0"}</definedName>
    <definedName name="_25852__FDSAUDITLINK__" hidden="1">{"fdsup://directions/FAT Viewer?action=UPDATE&amp;creator=factset&amp;DYN_ARGS=TRUE&amp;DOC_NAME=FAT:FQL_AUDITING_CLIENT_TEMPLATE.FAT&amp;display_string=Audit&amp;VAR:KEY=RADSZAJWJA&amp;VAR:QUERY=RkZfQ0FQRVgoTFRNLDAsLCxSRik=&amp;WINDOW=FIRST_POPUP&amp;HEIGHT=450&amp;WIDTH=450&amp;START_MAXIMIZED=","FALSE&amp;VAR:CALENDAR=US&amp;VAR:SYMBOL=CA&amp;VAR:INDEX=0"}</definedName>
    <definedName name="_25853__FDSAUDITLINK__" hidden="1">{"fdsup://directions/FAT Viewer?action=UPDATE&amp;creator=factset&amp;DYN_ARGS=TRUE&amp;DOC_NAME=FAT:FQL_AUDITING_CLIENT_TEMPLATE.FAT&amp;display_string=Audit&amp;VAR:KEY=ZYJQRMRKFE&amp;VAR:QUERY=RkZfQ0FQRVgoTFRNLDAsLCxSRik=&amp;WINDOW=FIRST_POPUP&amp;HEIGHT=450&amp;WIDTH=450&amp;START_MAXIMIZED=","FALSE&amp;VAR:CALENDAR=US&amp;VAR:SYMBOL=VMW&amp;VAR:INDEX=0"}</definedName>
    <definedName name="_25854__FDSAUDITLINK__" hidden="1">{"fdsup://directions/FAT Viewer?action=UPDATE&amp;creator=factset&amp;DYN_ARGS=TRUE&amp;DOC_NAME=FAT:FQL_AUDITING_CLIENT_TEMPLATE.FAT&amp;display_string=Audit&amp;VAR:KEY=RYBSDEBQBE&amp;VAR:QUERY=RkZfREVCVF9MVChRVFIsMCwsLFJGKQ==&amp;WINDOW=FIRST_POPUP&amp;HEIGHT=450&amp;WIDTH=450&amp;START_MAXIMI","ZED=FALSE&amp;VAR:CALENDAR=US&amp;VAR:SYMBOL=KEYN&amp;VAR:INDEX=0"}</definedName>
    <definedName name="_25855__FDSAUDITLINK__" hidden="1">{"fdsup://directions/FAT Viewer?action=UPDATE&amp;creator=factset&amp;DYN_ARGS=TRUE&amp;DOC_NAME=FAT:FQL_AUDITING_CLIENT_TEMPLATE.FAT&amp;display_string=Audit&amp;VAR:KEY=JGDATWTEVQ&amp;VAR:QUERY=RkZfREVCVF9MVChRVFIsMCwsLFJGKQ==&amp;WINDOW=FIRST_POPUP&amp;HEIGHT=450&amp;WIDTH=450&amp;START_MAXIMI","ZED=FALSE&amp;VAR:CALENDAR=US&amp;VAR:SYMBOL=SNCR&amp;VAR:INDEX=0"}</definedName>
    <definedName name="_25856__FDSAUDITLINK__" hidden="1">{"fdsup://directions/FAT Viewer?action=UPDATE&amp;creator=factset&amp;DYN_ARGS=TRUE&amp;DOC_NAME=FAT:FQL_AUDITING_CLIENT_TEMPLATE.FAT&amp;display_string=Audit&amp;VAR:KEY=ROPADUJONC&amp;VAR:QUERY=RkZfREVCVF9MVChRVFIsMCwsLFJGKQ==&amp;WINDOW=FIRST_POPUP&amp;HEIGHT=450&amp;WIDTH=450&amp;START_MAXIMI","ZED=FALSE&amp;VAR:CALENDAR=US&amp;VAR:SYMBOL=B079W5&amp;VAR:INDEX=0"}</definedName>
    <definedName name="_25857__FDSAUDITLINK__" hidden="1">{"fdsup://directions/FAT Viewer?action=UPDATE&amp;creator=factset&amp;DYN_ARGS=TRUE&amp;DOC_NAME=FAT:FQL_AUDITING_CLIENT_TEMPLATE.FAT&amp;display_string=Audit&amp;VAR:KEY=VYTERAZIJE&amp;VAR:QUERY=RkZfREVCVF9MVChRVFIsMCwsLFJGKQ==&amp;WINDOW=FIRST_POPUP&amp;HEIGHT=450&amp;WIDTH=450&amp;START_MAXIMI","ZED=FALSE&amp;VAR:CALENDAR=US&amp;VAR:SYMBOL=QSFT&amp;VAR:INDEX=0"}</definedName>
    <definedName name="_25858__FDSAUDITLINK__" hidden="1">{"fdsup://directions/FAT Viewer?action=UPDATE&amp;creator=factset&amp;DYN_ARGS=TRUE&amp;DOC_NAME=FAT:FQL_AUDITING_CLIENT_TEMPLATE.FAT&amp;display_string=Audit&amp;VAR:KEY=POPGLGDGVI&amp;VAR:QUERY=RkZfREVCVF9MVChRVFIsMCwsLFJGKQ==&amp;WINDOW=FIRST_POPUP&amp;HEIGHT=450&amp;WIDTH=450&amp;START_MAXIMI","ZED=FALSE&amp;VAR:CALENDAR=US&amp;VAR:SYMBOL=CPWR&amp;VAR:INDEX=0"}</definedName>
    <definedName name="_25859__FDSAUDITLINK__" hidden="1">{"fdsup://directions/FAT Viewer?action=UPDATE&amp;creator=factset&amp;DYN_ARGS=TRUE&amp;DOC_NAME=FAT:FQL_AUDITING_CLIENT_TEMPLATE.FAT&amp;display_string=Audit&amp;VAR:KEY=TQHYFQTWBE&amp;VAR:QUERY=RkZfREVCVF9MVChRVFIsMCwsLFJGKQ==&amp;WINDOW=FIRST_POPUP&amp;HEIGHT=450&amp;WIDTH=450&amp;START_MAXIMI","ZED=FALSE&amp;VAR:CALENDAR=US&amp;VAR:SYMBOL=4755135&amp;VAR:INDEX=0"}</definedName>
    <definedName name="_2586__FDSAUDITLINK__" hidden="1">{"fdsup://directions/FAT Viewer?action=UPDATE&amp;creator=factset&amp;DYN_ARGS=TRUE&amp;DOC_NAME=FAT:FQL_AUDITING_CLIENT_TEMPLATE.FAT&amp;display_string=Audit&amp;VAR:KEY=NKBALYHGF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079W5&amp;VAR:INDEX=0"}</definedName>
    <definedName name="_25860__FDSAUDITLINK__" hidden="1">{"fdsup://directions/FAT Viewer?action=UPDATE&amp;creator=factset&amp;DYN_ARGS=TRUE&amp;DOC_NAME=FAT:FQL_AUDITING_CLIENT_TEMPLATE.FAT&amp;display_string=Audit&amp;VAR:KEY=XIZOJIDANU&amp;VAR:QUERY=RkZfREVCVF9MVChRVFIsMCwsLFJGKQ==&amp;WINDOW=FIRST_POPUP&amp;HEIGHT=450&amp;WIDTH=450&amp;START_MAXIMI","ZED=FALSE&amp;VAR:CALENDAR=US&amp;VAR:SYMBOL=BMC&amp;VAR:INDEX=0"}</definedName>
    <definedName name="_25861__FDSAUDITLINK__" hidden="1">{"fdsup://directions/FAT Viewer?action=UPDATE&amp;creator=factset&amp;DYN_ARGS=TRUE&amp;DOC_NAME=FAT:FQL_AUDITING_CLIENT_TEMPLATE.FAT&amp;display_string=Audit&amp;VAR:KEY=PIBIDCBKVQ&amp;VAR:QUERY=RkZfREVCVF9MVChRVFIsMCwsLFJGKQ==&amp;WINDOW=FIRST_POPUP&amp;HEIGHT=450&amp;WIDTH=450&amp;START_MAXIMI","ZED=FALSE&amp;VAR:CALENDAR=US&amp;VAR:SYMBOL=CTXS&amp;VAR:INDEX=0"}</definedName>
    <definedName name="_25862__FDSAUDITLINK__" hidden="1">{"fdsup://directions/FAT Viewer?action=UPDATE&amp;creator=factset&amp;DYN_ARGS=TRUE&amp;DOC_NAME=FAT:FQL_AUDITING_CLIENT_TEMPLATE.FAT&amp;display_string=Audit&amp;VAR:KEY=HQLKJMHETU&amp;VAR:QUERY=RkZfREVCVF9MVChRVFIsMCwsLFJGKQ==&amp;WINDOW=FIRST_POPUP&amp;HEIGHT=450&amp;WIDTH=450&amp;START_MAXIMI","ZED=FALSE&amp;VAR:CALENDAR=US&amp;VAR:SYMBOL=CA&amp;VAR:INDEX=0"}</definedName>
    <definedName name="_25863__FDSAUDITLINK__" hidden="1">{"fdsup://directions/FAT Viewer?action=UPDATE&amp;creator=factset&amp;DYN_ARGS=TRUE&amp;DOC_NAME=FAT:FQL_AUDITING_CLIENT_TEMPLATE.FAT&amp;display_string=Audit&amp;VAR:KEY=NQTCLMFANE&amp;VAR:QUERY=RkZfREVCVF9MVChRVFIsMCwsLFJGKQ==&amp;WINDOW=FIRST_POPUP&amp;HEIGHT=450&amp;WIDTH=450&amp;START_MAXIMI","ZED=FALSE&amp;VAR:CALENDAR=US&amp;VAR:SYMBOL=VMW&amp;VAR:INDEX=0"}</definedName>
    <definedName name="_25864__FDSAUDITLINK__" hidden="1">{"fdsup://directions/FAT Viewer?action=UPDATE&amp;creator=factset&amp;DYN_ARGS=TRUE&amp;DOC_NAME=FAT:FQL_AUDITING_CLIENT_TEMPLATE.FAT&amp;display_string=Audit&amp;VAR:KEY=JURCJYJMDE&amp;VAR:QUERY=RkZfRUJJVF9JQihMVE0sMCwsLFJGKQ==&amp;WINDOW=FIRST_POPUP&amp;HEIGHT=450&amp;WIDTH=450&amp;START_MAXIMI","ZED=FALSE&amp;VAR:CALENDAR=US&amp;VAR:SYMBOL=KEYN&amp;VAR:INDEX=0"}</definedName>
    <definedName name="_25865__FDSAUDITLINK__" hidden="1">{"fdsup://directions/FAT Viewer?action=UPDATE&amp;creator=factset&amp;DYN_ARGS=TRUE&amp;DOC_NAME=FAT:FQL_AUDITING_CLIENT_TEMPLATE.FAT&amp;display_string=Audit&amp;VAR:KEY=LAZODUNSFE&amp;VAR:QUERY=RkZfRUJJVF9JQihMVE0sMCwsLFJGKQ==&amp;WINDOW=FIRST_POPUP&amp;HEIGHT=450&amp;WIDTH=450&amp;START_MAXIMI","ZED=FALSE&amp;VAR:CALENDAR=US&amp;VAR:SYMBOL=SNCR&amp;VAR:INDEX=0"}</definedName>
    <definedName name="_25866__FDSAUDITLINK__" hidden="1">{"fdsup://directions/FAT Viewer?action=UPDATE&amp;creator=factset&amp;DYN_ARGS=TRUE&amp;DOC_NAME=FAT:FQL_AUDITING_CLIENT_TEMPLATE.FAT&amp;display_string=Audit&amp;VAR:KEY=LSZUVQVEXQ&amp;VAR:QUERY=RkZfRUJJVF9JQihMVE0sMCwsLFJGKQ==&amp;WINDOW=FIRST_POPUP&amp;HEIGHT=450&amp;WIDTH=450&amp;START_MAXIMI","ZED=FALSE&amp;VAR:CALENDAR=US&amp;VAR:SYMBOL=B079W5&amp;VAR:INDEX=0"}</definedName>
    <definedName name="_25867__FDSAUDITLINK__" hidden="1">{"fdsup://directions/FAT Viewer?action=UPDATE&amp;creator=factset&amp;DYN_ARGS=TRUE&amp;DOC_NAME=FAT:FQL_AUDITING_CLIENT_TEMPLATE.FAT&amp;display_string=Audit&amp;VAR:KEY=PANGZITSJI&amp;VAR:QUERY=RkZfRUJJVF9JQihMVE0sMCwsLFJGKQ==&amp;WINDOW=FIRST_POPUP&amp;HEIGHT=450&amp;WIDTH=450&amp;START_MAXIMI","ZED=FALSE&amp;VAR:CALENDAR=US&amp;VAR:SYMBOL=QSFT&amp;VAR:INDEX=0"}</definedName>
    <definedName name="_25868__FDSAUDITLINK__" hidden="1">{"fdsup://directions/FAT Viewer?action=UPDATE&amp;creator=factset&amp;DYN_ARGS=TRUE&amp;DOC_NAME=FAT:FQL_AUDITING_CLIENT_TEMPLATE.FAT&amp;display_string=Audit&amp;VAR:KEY=NKBITSZYNA&amp;VAR:QUERY=RkZfRUJJVF9JQihMVE0sMCwsLFJGKQ==&amp;WINDOW=FIRST_POPUP&amp;HEIGHT=450&amp;WIDTH=450&amp;START_MAXIMI","ZED=FALSE&amp;VAR:CALENDAR=US&amp;VAR:SYMBOL=CPWR&amp;VAR:INDEX=0"}</definedName>
    <definedName name="_25869__FDSAUDITLINK__" hidden="1">{"fdsup://directions/FAT Viewer?action=UPDATE&amp;creator=factset&amp;DYN_ARGS=TRUE&amp;DOC_NAME=FAT:FQL_AUDITING_CLIENT_TEMPLATE.FAT&amp;display_string=Audit&amp;VAR:KEY=FGLUHABADU&amp;VAR:QUERY=RkZfRUJJVF9JQihMVE0sMCwsLFJGKQ==&amp;WINDOW=FIRST_POPUP&amp;HEIGHT=450&amp;WIDTH=450&amp;START_MAXIMI","ZED=FALSE&amp;VAR:CALENDAR=US&amp;VAR:SYMBOL=4755135&amp;VAR:INDEX=0"}</definedName>
    <definedName name="_2587__FDSAUDITLINK__" hidden="1">{"fdsup://directions/FAT Viewer?action=UPDATE&amp;creator=factset&amp;DYN_ARGS=TRUE&amp;DOC_NAME=FAT:FQL_AUDITING_CLIENT_TEMPLATE.FAT&amp;display_string=Audit&amp;VAR:KEY=FSPAZEJMB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KEYN&amp;VAR:INDEX=0"}</definedName>
    <definedName name="_25870__FDSAUDITLINK__" hidden="1">{"fdsup://directions/FAT Viewer?action=UPDATE&amp;creator=factset&amp;DYN_ARGS=TRUE&amp;DOC_NAME=FAT:FQL_AUDITING_CLIENT_TEMPLATE.FAT&amp;display_string=Audit&amp;VAR:KEY=RCZYNEHSNY&amp;VAR:QUERY=RkZfRUJJVF9JQihMVE0sMCwsLFJGKQ==&amp;WINDOW=FIRST_POPUP&amp;HEIGHT=450&amp;WIDTH=450&amp;START_MAXIMI","ZED=FALSE&amp;VAR:CALENDAR=US&amp;VAR:SYMBOL=BMC&amp;VAR:INDEX=0"}</definedName>
    <definedName name="_25871__FDSAUDITLINK__" hidden="1">{"fdsup://directions/FAT Viewer?action=UPDATE&amp;creator=factset&amp;DYN_ARGS=TRUE&amp;DOC_NAME=FAT:FQL_AUDITING_CLIENT_TEMPLATE.FAT&amp;display_string=Audit&amp;VAR:KEY=LKPSJQZITU&amp;VAR:QUERY=RkZfRUJJVF9JQihMVE0sMCwsLFJGKQ==&amp;WINDOW=FIRST_POPUP&amp;HEIGHT=450&amp;WIDTH=450&amp;START_MAXIMI","ZED=FALSE&amp;VAR:CALENDAR=US&amp;VAR:SYMBOL=CTXS&amp;VAR:INDEX=0"}</definedName>
    <definedName name="_25872__FDSAUDITLINK__" hidden="1">{"fdsup://directions/FAT Viewer?action=UPDATE&amp;creator=factset&amp;DYN_ARGS=TRUE&amp;DOC_NAME=FAT:FQL_AUDITING_CLIENT_TEMPLATE.FAT&amp;display_string=Audit&amp;VAR:KEY=FGBQFANIPK&amp;VAR:QUERY=RkZfRUJJVF9JQihMVE0sMCwsLFJGKQ==&amp;WINDOW=FIRST_POPUP&amp;HEIGHT=450&amp;WIDTH=450&amp;START_MAXIMI","ZED=FALSE&amp;VAR:CALENDAR=US&amp;VAR:SYMBOL=CA&amp;VAR:INDEX=0"}</definedName>
    <definedName name="_25873__FDSAUDITLINK__" hidden="1">{"fdsup://directions/FAT Viewer?action=UPDATE&amp;creator=factset&amp;DYN_ARGS=TRUE&amp;DOC_NAME=FAT:FQL_AUDITING_CLIENT_TEMPLATE.FAT&amp;display_string=Audit&amp;VAR:KEY=BGDSBYTAJC&amp;VAR:QUERY=RkZfRUJJVF9JQihMVE0sMCwsLFJGKQ==&amp;WINDOW=FIRST_POPUP&amp;HEIGHT=450&amp;WIDTH=450&amp;START_MAXIMI","ZED=FALSE&amp;VAR:CALENDAR=US&amp;VAR:SYMBOL=VMW&amp;VAR:INDEX=0"}</definedName>
    <definedName name="_25874__FDSAUDITLINK__" hidden="1">{"fdsup://directions/FAT Viewer?action=UPDATE&amp;creator=factset&amp;DYN_ARGS=TRUE&amp;DOC_NAME=FAT:FQL_AUDITING_CLIENT_TEMPLATE.FAT&amp;display_string=Audit&amp;VAR:KEY=TWVGFOTMZY&amp;VAR:QUERY=RkZfUk9FKFFUUiwwLCwsUkYp&amp;WINDOW=FIRST_POPUP&amp;HEIGHT=450&amp;WIDTH=450&amp;START_MAXIMIZED=FALS","E&amp;VAR:CALENDAR=US&amp;VAR:SYMBOL=BKBO&amp;VAR:INDEX=0"}</definedName>
    <definedName name="_25875__FDSAUDITLINK__" hidden="1">{"fdsup://directions/FAT Viewer?action=UPDATE&amp;creator=factset&amp;DYN_ARGS=TRUE&amp;DOC_NAME=FAT:FQL_AUDITING_CLIENT_TEMPLATE.FAT&amp;display_string=Audit&amp;VAR:KEY=JURCHEXMNQ&amp;VAR:QUERY=RkZfUk9FKFFUUiwwLCwsUkYp&amp;WINDOW=FIRST_POPUP&amp;HEIGHT=450&amp;WIDTH=450&amp;START_MAXIMIZED=FALS","E&amp;VAR:CALENDAR=US&amp;VAR:SYMBOL=FALC&amp;VAR:INDEX=0"}</definedName>
    <definedName name="_25876__FDSAUDITLINK__" hidden="1">{"fdsup://directions/FAT Viewer?action=UPDATE&amp;creator=factset&amp;DYN_ARGS=TRUE&amp;DOC_NAME=FAT:FQL_AUDITING_CLIENT_TEMPLATE.FAT&amp;display_string=Audit&amp;VAR:KEY=JSJAXGDUVM&amp;VAR:QUERY=RkZfUk9FKFFUUiwwLCwsUkYp&amp;WINDOW=FIRST_POPUP&amp;HEIGHT=450&amp;WIDTH=450&amp;START_MAXIMIZED=FALS","E&amp;VAR:CALENDAR=US&amp;VAR:SYMBOL=DBTK&amp;VAR:INDEX=0"}</definedName>
    <definedName name="_25877__FDSAUDITLINK__" hidden="1">{"fdsup://directions/FAT Viewer?action=UPDATE&amp;creator=factset&amp;DYN_ARGS=TRUE&amp;DOC_NAME=FAT:FQL_AUDITING_CLIENT_TEMPLATE.FAT&amp;display_string=Audit&amp;VAR:KEY=VATCXMXONY&amp;VAR:QUERY=RkZfUk9FKFFUUiwwLCwsUkYp&amp;WINDOW=FIRST_POPUP&amp;HEIGHT=450&amp;WIDTH=450&amp;START_MAXIMIZED=FALS","E&amp;VAR:CALENDAR=US&amp;VAR:SYMBOL=NZ&amp;VAR:INDEX=0"}</definedName>
    <definedName name="_25878__FDSAUDITLINK__" hidden="1">{"fdsup://directions/FAT Viewer?action=UPDATE&amp;creator=factset&amp;DYN_ARGS=TRUE&amp;DOC_NAME=FAT:FQL_AUDITING_CLIENT_TEMPLATE.FAT&amp;display_string=Audit&amp;VAR:KEY=NCZCDUDCXG&amp;VAR:QUERY=RkZfUk9FKFFUUiwwLCwsUkYp&amp;WINDOW=FIRST_POPUP&amp;HEIGHT=450&amp;WIDTH=450&amp;START_MAXIMIZED=FALS","E&amp;VAR:CALENDAR=US&amp;VAR:SYMBOL=CVLT&amp;VAR:INDEX=0"}</definedName>
    <definedName name="_25879__FDSAUDITLINK__" hidden="1">{"fdsup://directions/FAT Viewer?action=UPDATE&amp;creator=factset&amp;DYN_ARGS=TRUE&amp;DOC_NAME=FAT:FQL_AUDITING_CLIENT_TEMPLATE.FAT&amp;display_string=Audit&amp;VAR:KEY=HYTSXSBADU&amp;VAR:QUERY=RkZfUk9FKFFUUiwwLCwsUkYp&amp;WINDOW=FIRST_POPUP&amp;HEIGHT=450&amp;WIDTH=450&amp;START_MAXIMIZED=FALS","E&amp;VAR:CALENDAR=US&amp;VAR:SYMBOL=BRCD&amp;VAR:INDEX=0"}</definedName>
    <definedName name="_2588__FDSAUDITLINK__" hidden="1">{"fdsup://directions/FAT Viewer?action=UPDATE&amp;creator=factset&amp;DYN_ARGS=TRUE&amp;DOC_NAME=FAT:FQL_AUDITING_CLIENT_TEMPLATE.FAT&amp;display_string=Audit&amp;VAR:KEY=XWXQRWPAB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PWR&amp;VAR:INDEX=0"}</definedName>
    <definedName name="_25880__FDSAUDITLINK__" hidden="1">{"fdsup://directions/FAT Viewer?action=UPDATE&amp;creator=factset&amp;DYN_ARGS=TRUE&amp;DOC_NAME=FAT:FQL_AUDITING_CLIENT_TEMPLATE.FAT&amp;display_string=Audit&amp;VAR:KEY=RYNEVEJSRU&amp;VAR:QUERY=RkZfUk9FKFFUUiwwLCwsUkYp&amp;WINDOW=FIRST_POPUP&amp;HEIGHT=450&amp;WIDTH=450&amp;START_MAXIMIZED=FALS","E&amp;VAR:CALENDAR=US&amp;VAR:SYMBOL=NTAP&amp;VAR:INDEX=0"}</definedName>
    <definedName name="_25881__FDSAUDITLINK__" hidden="1">{"fdsup://directions/FAT Viewer?action=UPDATE&amp;creator=factset&amp;DYN_ARGS=TRUE&amp;DOC_NAME=FAT:FQL_AUDITING_CLIENT_TEMPLATE.FAT&amp;display_string=Audit&amp;VAR:KEY=VSJKLUBGDI&amp;VAR:QUERY=RkZfUk9FKFFUUiwwLCwsUkYp&amp;WINDOW=FIRST_POPUP&amp;HEIGHT=450&amp;WIDTH=450&amp;START_MAXIMIZED=FALS","E&amp;VAR:CALENDAR=US&amp;VAR:SYMBOL=EMC&amp;VAR:INDEX=0"}</definedName>
    <definedName name="_25882__FDSAUDITLINK__" hidden="1">{"fdsup://directions/FAT Viewer?action=UPDATE&amp;creator=factset&amp;DYN_ARGS=TRUE&amp;DOC_NAME=FAT:FQL_AUDITING_CLIENT_TEMPLATE.FAT&amp;display_string=Audit&amp;VAR:KEY=TMHOTQZSXA&amp;VAR:QUERY=RkZfTkVUX0lOQyhMVE0sMCwsLFJGKQ==&amp;WINDOW=FIRST_POPUP&amp;HEIGHT=450&amp;WIDTH=450&amp;START_MAXIMI","ZED=FALSE&amp;VAR:CALENDAR=US&amp;VAR:SYMBOL=BKBO&amp;VAR:INDEX=0"}</definedName>
    <definedName name="_25883__FDSAUDITLINK__" hidden="1">{"fdsup://directions/FAT Viewer?action=UPDATE&amp;creator=factset&amp;DYN_ARGS=TRUE&amp;DOC_NAME=FAT:FQL_AUDITING_CLIENT_TEMPLATE.FAT&amp;display_string=Audit&amp;VAR:KEY=RGBODQHIRY&amp;VAR:QUERY=RkZfTkVUX0lOQyhMVE0sMCwsLFJGKQ==&amp;WINDOW=FIRST_POPUP&amp;HEIGHT=450&amp;WIDTH=450&amp;START_MAXIMI","ZED=FALSE&amp;VAR:CALENDAR=US&amp;VAR:SYMBOL=FALC&amp;VAR:INDEX=0"}</definedName>
    <definedName name="_25884__FDSAUDITLINK__" hidden="1">{"fdsup://directions/FAT Viewer?action=UPDATE&amp;creator=factset&amp;DYN_ARGS=TRUE&amp;DOC_NAME=FAT:FQL_AUDITING_CLIENT_TEMPLATE.FAT&amp;display_string=Audit&amp;VAR:KEY=RETWBUZIBI&amp;VAR:QUERY=RkZfTkVUX0lOQyhMVE0sMCwsLFJGKQ==&amp;WINDOW=FIRST_POPUP&amp;HEIGHT=450&amp;WIDTH=450&amp;START_MAXIMI","ZED=FALSE&amp;VAR:CALENDAR=US&amp;VAR:SYMBOL=DBTK&amp;VAR:INDEX=0"}</definedName>
    <definedName name="_25885__FDSAUDITLINK__" hidden="1">{"fdsup://directions/FAT Viewer?action=UPDATE&amp;creator=factset&amp;DYN_ARGS=TRUE&amp;DOC_NAME=FAT:FQL_AUDITING_CLIENT_TEMPLATE.FAT&amp;display_string=Audit&amp;VAR:KEY=ZQRYHEZSBM&amp;VAR:QUERY=RkZfTkVUX0lOQyhMVE0sMCwsLFJGKQ==&amp;WINDOW=FIRST_POPUP&amp;HEIGHT=450&amp;WIDTH=450&amp;START_MAXIMI","ZED=FALSE&amp;VAR:CALENDAR=US&amp;VAR:SYMBOL=NZ&amp;VAR:INDEX=0"}</definedName>
    <definedName name="_25886__FDSAUDITLINK__" hidden="1">{"fdsup://directions/FAT Viewer?action=UPDATE&amp;creator=factset&amp;DYN_ARGS=TRUE&amp;DOC_NAME=FAT:FQL_AUDITING_CLIENT_TEMPLATE.FAT&amp;display_string=Audit&amp;VAR:KEY=XMNGVODOPU&amp;VAR:QUERY=RkZfTkVUX0lOQyhMVE0sMCwsLFJGKQ==&amp;WINDOW=FIRST_POPUP&amp;HEIGHT=450&amp;WIDTH=450&amp;START_MAXIMI","ZED=FALSE&amp;VAR:CALENDAR=US&amp;VAR:SYMBOL=CVLT&amp;VAR:INDEX=0"}</definedName>
    <definedName name="_25887__FDSAUDITLINK__" hidden="1">{"fdsup://directions/FAT Viewer?action=UPDATE&amp;creator=factset&amp;DYN_ARGS=TRUE&amp;DOC_NAME=FAT:FQL_AUDITING_CLIENT_TEMPLATE.FAT&amp;display_string=Audit&amp;VAR:KEY=LATMZAXATY&amp;VAR:QUERY=RkZfTkVUX0lOQyhMVE0sMCwsLFJGKQ==&amp;WINDOW=FIRST_POPUP&amp;HEIGHT=450&amp;WIDTH=450&amp;START_MAXIMI","ZED=FALSE&amp;VAR:CALENDAR=US&amp;VAR:SYMBOL=BRCD&amp;VAR:INDEX=0"}</definedName>
    <definedName name="_25888__FDSAUDITLINK__" hidden="1">{"fdsup://directions/FAT Viewer?action=UPDATE&amp;creator=factset&amp;DYN_ARGS=TRUE&amp;DOC_NAME=FAT:FQL_AUDITING_CLIENT_TEMPLATE.FAT&amp;display_string=Audit&amp;VAR:KEY=RWFYXMLCXW&amp;VAR:QUERY=RkZfTkVUX0lOQyhMVE0sMCwsLFJGKQ==&amp;WINDOW=FIRST_POPUP&amp;HEIGHT=450&amp;WIDTH=450&amp;START_MAXIMI","ZED=FALSE&amp;VAR:CALENDAR=US&amp;VAR:SYMBOL=NTAP&amp;VAR:INDEX=0"}</definedName>
    <definedName name="_25889__FDSAUDITLINK__" hidden="1">{"fdsup://directions/FAT Viewer?action=UPDATE&amp;creator=factset&amp;DYN_ARGS=TRUE&amp;DOC_NAME=FAT:FQL_AUDITING_CLIENT_TEMPLATE.FAT&amp;display_string=Audit&amp;VAR:KEY=XWZYVEHAFG&amp;VAR:QUERY=RkZfTkVUX0lOQyhMVE0sMCwsLFJGKQ==&amp;WINDOW=FIRST_POPUP&amp;HEIGHT=450&amp;WIDTH=450&amp;START_MAXIMI","ZED=FALSE&amp;VAR:CALENDAR=US&amp;VAR:SYMBOL=EMC&amp;VAR:INDEX=0"}</definedName>
    <definedName name="_2589__FDSAUDITLINK__" hidden="1">{"fdsup://directions/FAT Viewer?action=UPDATE&amp;creator=factset&amp;DYN_ARGS=TRUE&amp;DOC_NAME=FAT:FQL_AUDITING_CLIENT_TEMPLATE.FAT&amp;display_string=Audit&amp;VAR:KEY=VAPMLAPAJ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XS&amp;VAR:INDEX=0"}</definedName>
    <definedName name="_25890__FDSAUDITLINK__" hidden="1">{"fdsup://directions/FAT Viewer?action=UPDATE&amp;creator=factset&amp;DYN_ARGS=TRUE&amp;DOC_NAME=FAT:FQL_AUDITING_CLIENT_TEMPLATE.FAT&amp;display_string=Audit&amp;VAR:KEY=LIHIXWVALY&amp;VAR:QUERY=RkZfQ0FQRVgoTFRNLDAsLCxSRik=&amp;WINDOW=FIRST_POPUP&amp;HEIGHT=450&amp;WIDTH=450&amp;START_MAXIMIZED=","FALSE&amp;VAR:CALENDAR=US&amp;VAR:SYMBOL=BKBO&amp;VAR:INDEX=0"}</definedName>
    <definedName name="_25891__FDSAUDITLINK__" hidden="1">{"fdsup://directions/FAT Viewer?action=UPDATE&amp;creator=factset&amp;DYN_ARGS=TRUE&amp;DOC_NAME=FAT:FQL_AUDITING_CLIENT_TEMPLATE.FAT&amp;display_string=Audit&amp;VAR:KEY=ROFGBYDKDG&amp;VAR:QUERY=RkZfQ0FQRVgoTFRNLDAsLCxSRik=&amp;WINDOW=FIRST_POPUP&amp;HEIGHT=450&amp;WIDTH=450&amp;START_MAXIMIZED=","FALSE&amp;VAR:CALENDAR=US&amp;VAR:SYMBOL=FALC&amp;VAR:INDEX=0"}</definedName>
    <definedName name="_25892__FDSAUDITLINK__" hidden="1">{"fdsup://directions/FAT Viewer?action=UPDATE&amp;creator=factset&amp;DYN_ARGS=TRUE&amp;DOC_NAME=FAT:FQL_AUDITING_CLIENT_TEMPLATE.FAT&amp;display_string=Audit&amp;VAR:KEY=PWNSJOBAVQ&amp;VAR:QUERY=RkZfQ0FQRVgoTFRNLDAsLCxSRik=&amp;WINDOW=FIRST_POPUP&amp;HEIGHT=450&amp;WIDTH=450&amp;START_MAXIMIZED=","FALSE&amp;VAR:CALENDAR=US&amp;VAR:SYMBOL=DBTK&amp;VAR:INDEX=0"}</definedName>
    <definedName name="_25893__FDSAUDITLINK__" hidden="1">{"fdsup://directions/FAT Viewer?action=UPDATE&amp;creator=factset&amp;DYN_ARGS=TRUE&amp;DOC_NAME=FAT:FQL_AUDITING_CLIENT_TEMPLATE.FAT&amp;display_string=Audit&amp;VAR:KEY=DQPOJMTIFU&amp;VAR:QUERY=RkZfQ0FQRVgoTFRNLDAsLCxSRik=&amp;WINDOW=FIRST_POPUP&amp;HEIGHT=450&amp;WIDTH=450&amp;START_MAXIMIZED=","FALSE&amp;VAR:CALENDAR=US&amp;VAR:SYMBOL=NZ&amp;VAR:INDEX=0"}</definedName>
    <definedName name="_25894__FDSAUDITLINK__" hidden="1">{"fdsup://directions/FAT Viewer?action=UPDATE&amp;creator=factset&amp;DYN_ARGS=TRUE&amp;DOC_NAME=FAT:FQL_AUDITING_CLIENT_TEMPLATE.FAT&amp;display_string=Audit&amp;VAR:KEY=ZURQRIDMDU&amp;VAR:QUERY=RkZfQ0FQRVgoTFRNLDAsLCxSRik=&amp;WINDOW=FIRST_POPUP&amp;HEIGHT=450&amp;WIDTH=450&amp;START_MAXIMIZED=","FALSE&amp;VAR:CALENDAR=US&amp;VAR:SYMBOL=CVLT&amp;VAR:INDEX=0"}</definedName>
    <definedName name="_25895__FDSAUDITLINK__" hidden="1">{"fdsup://directions/FAT Viewer?action=UPDATE&amp;creator=factset&amp;DYN_ARGS=TRUE&amp;DOC_NAME=FAT:FQL_AUDITING_CLIENT_TEMPLATE.FAT&amp;display_string=Audit&amp;VAR:KEY=PIXEDQVIFM&amp;VAR:QUERY=RkZfQ0FQRVgoTFRNLDAsLCxSRik=&amp;WINDOW=FIRST_POPUP&amp;HEIGHT=450&amp;WIDTH=450&amp;START_MAXIMIZED=","FALSE&amp;VAR:CALENDAR=US&amp;VAR:SYMBOL=BRCD&amp;VAR:INDEX=0"}</definedName>
    <definedName name="_25896__FDSAUDITLINK__" hidden="1">{"fdsup://directions/FAT Viewer?action=UPDATE&amp;creator=factset&amp;DYN_ARGS=TRUE&amp;DOC_NAME=FAT:FQL_AUDITING_CLIENT_TEMPLATE.FAT&amp;display_string=Audit&amp;VAR:KEY=DCBUFGDYJG&amp;VAR:QUERY=RkZfQ0FQRVgoTFRNLDAsLCxSRik=&amp;WINDOW=FIRST_POPUP&amp;HEIGHT=450&amp;WIDTH=450&amp;START_MAXIMIZED=","FALSE&amp;VAR:CALENDAR=US&amp;VAR:SYMBOL=NTAP&amp;VAR:INDEX=0"}</definedName>
    <definedName name="_25897__FDSAUDITLINK__" hidden="1">{"fdsup://directions/FAT Viewer?action=UPDATE&amp;creator=factset&amp;DYN_ARGS=TRUE&amp;DOC_NAME=FAT:FQL_AUDITING_CLIENT_TEMPLATE.FAT&amp;display_string=Audit&amp;VAR:KEY=ZCRMVANMLI&amp;VAR:QUERY=RkZfQ0FQRVgoTFRNLDAsLCxSRik=&amp;WINDOW=FIRST_POPUP&amp;HEIGHT=450&amp;WIDTH=450&amp;START_MAXIMIZED=","FALSE&amp;VAR:CALENDAR=US&amp;VAR:SYMBOL=EMC&amp;VAR:INDEX=0"}</definedName>
    <definedName name="_25898__FDSAUDITLINK__" hidden="1">{"fdsup://directions/FAT Viewer?action=UPDATE&amp;creator=factset&amp;DYN_ARGS=TRUE&amp;DOC_NAME=FAT:FQL_AUDITING_CLIENT_TEMPLATE.FAT&amp;display_string=Audit&amp;VAR:KEY=VAZMRGDAZU&amp;VAR:QUERY=RkZfREVCVF9MVChRVFIsMCwsLFJGKQ==&amp;WINDOW=FIRST_POPUP&amp;HEIGHT=450&amp;WIDTH=450&amp;START_MAXIMI","ZED=FALSE&amp;VAR:CALENDAR=US&amp;VAR:SYMBOL=BKBO&amp;VAR:INDEX=0"}</definedName>
    <definedName name="_25899__FDSAUDITLINK__" hidden="1">{"fdsup://directions/FAT Viewer?action=UPDATE&amp;creator=factset&amp;DYN_ARGS=TRUE&amp;DOC_NAME=FAT:FQL_AUDITING_CLIENT_TEMPLATE.FAT&amp;display_string=Audit&amp;VAR:KEY=VIDUHGDWXK&amp;VAR:QUERY=RkZfREVCVF9MVChRVFIsMCwsLFJGKQ==&amp;WINDOW=FIRST_POPUP&amp;HEIGHT=450&amp;WIDTH=450&amp;START_MAXIMI","ZED=FALSE&amp;VAR:CALENDAR=US&amp;VAR:SYMBOL=FALC&amp;VAR:INDEX=0"}</definedName>
    <definedName name="_259__FDSAUDITLINK__" hidden="1">{"fdsup://Directions/FactSet Auditing Viewer?action=AUDIT_VALUE&amp;DB=129&amp;ID1=75008610&amp;VALUEID=05194&amp;SDATE=201003&amp;PERIODTYPE=QTR_STD&amp;window=popup_no_bar&amp;width=385&amp;height=120&amp;START_MAXIMIZED=FALSE&amp;creator=factset&amp;display_string=Audit"}</definedName>
    <definedName name="_2590__FDSAUDITLINK__" hidden="1">{"fdsup://directions/FAT Viewer?action=UPDATE&amp;creator=factset&amp;DYN_ARGS=TRUE&amp;DOC_NAME=FAT:FQL_AUDITING_CLIENT_TEMPLATE.FAT&amp;display_string=Audit&amp;VAR:KEY=BSBEPAPEP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A&amp;VAR:INDEX=0"}</definedName>
    <definedName name="_25900__FDSAUDITLINK__" hidden="1">{"fdsup://directions/FAT Viewer?action=UPDATE&amp;creator=factset&amp;DYN_ARGS=TRUE&amp;DOC_NAME=FAT:FQL_AUDITING_CLIENT_TEMPLATE.FAT&amp;display_string=Audit&amp;VAR:KEY=JGDWTGVWBA&amp;VAR:QUERY=RkZfREVCVF9MVChRVFIsMCwsLFJGKQ==&amp;WINDOW=FIRST_POPUP&amp;HEIGHT=450&amp;WIDTH=450&amp;START_MAXIMI","ZED=FALSE&amp;VAR:CALENDAR=US&amp;VAR:SYMBOL=DBTK&amp;VAR:INDEX=0"}</definedName>
    <definedName name="_25901__FDSAUDITLINK__" hidden="1">{"fdsup://directions/FAT Viewer?action=UPDATE&amp;creator=factset&amp;DYN_ARGS=TRUE&amp;DOC_NAME=FAT:FQL_AUDITING_CLIENT_TEMPLATE.FAT&amp;display_string=Audit&amp;VAR:KEY=DATQHCLQPA&amp;VAR:QUERY=RkZfREVCVF9MVChRVFIsMCwsLFJGKQ==&amp;WINDOW=FIRST_POPUP&amp;HEIGHT=450&amp;WIDTH=450&amp;START_MAXIMI","ZED=FALSE&amp;VAR:CALENDAR=US&amp;VAR:SYMBOL=NZ&amp;VAR:INDEX=0"}</definedName>
    <definedName name="_25902__FDSAUDITLINK__" hidden="1">{"fdsup://directions/FAT Viewer?action=UPDATE&amp;creator=factset&amp;DYN_ARGS=TRUE&amp;DOC_NAME=FAT:FQL_AUDITING_CLIENT_TEMPLATE.FAT&amp;display_string=Audit&amp;VAR:KEY=HGXGXKLGVS&amp;VAR:QUERY=RkZfREVCVF9MVChRVFIsMCwsLFJGKQ==&amp;WINDOW=FIRST_POPUP&amp;HEIGHT=450&amp;WIDTH=450&amp;START_MAXIMI","ZED=FALSE&amp;VAR:CALENDAR=US&amp;VAR:SYMBOL=CVLT&amp;VAR:INDEX=0"}</definedName>
    <definedName name="_25903__FDSAUDITLINK__" hidden="1">{"fdsup://directions/FAT Viewer?action=UPDATE&amp;creator=factset&amp;DYN_ARGS=TRUE&amp;DOC_NAME=FAT:FQL_AUDITING_CLIENT_TEMPLATE.FAT&amp;display_string=Audit&amp;VAR:KEY=DKPQBQLUDA&amp;VAR:QUERY=RkZfREVCVF9MVChRVFIsMCwsLFJGKQ==&amp;WINDOW=FIRST_POPUP&amp;HEIGHT=450&amp;WIDTH=450&amp;START_MAXIMI","ZED=FALSE&amp;VAR:CALENDAR=US&amp;VAR:SYMBOL=BRCD&amp;VAR:INDEX=0"}</definedName>
    <definedName name="_25904__FDSAUDITLINK__" hidden="1">{"fdsup://directions/FAT Viewer?action=UPDATE&amp;creator=factset&amp;DYN_ARGS=TRUE&amp;DOC_NAME=FAT:FQL_AUDITING_CLIENT_TEMPLATE.FAT&amp;display_string=Audit&amp;VAR:KEY=JKJEZCZCNK&amp;VAR:QUERY=RkZfREVCVF9MVChRVFIsMCwsLFJGKQ==&amp;WINDOW=FIRST_POPUP&amp;HEIGHT=450&amp;WIDTH=450&amp;START_MAXIMI","ZED=FALSE&amp;VAR:CALENDAR=US&amp;VAR:SYMBOL=NTAP&amp;VAR:INDEX=0"}</definedName>
    <definedName name="_25905__FDSAUDITLINK__" hidden="1">{"fdsup://directions/FAT Viewer?action=UPDATE&amp;creator=factset&amp;DYN_ARGS=TRUE&amp;DOC_NAME=FAT:FQL_AUDITING_CLIENT_TEMPLATE.FAT&amp;display_string=Audit&amp;VAR:KEY=NQXSJYZSHI&amp;VAR:QUERY=RkZfREVCVF9MVChRVFIsMCwsLFJGKQ==&amp;WINDOW=FIRST_POPUP&amp;HEIGHT=450&amp;WIDTH=450&amp;START_MAXIMI","ZED=FALSE&amp;VAR:CALENDAR=US&amp;VAR:SYMBOL=EMC&amp;VAR:INDEX=0"}</definedName>
    <definedName name="_25906__FDSAUDITLINK__" hidden="1">{"fdsup://directions/FAT Viewer?action=UPDATE&amp;creator=factset&amp;DYN_ARGS=TRUE&amp;DOC_NAME=FAT:FQL_AUDITING_CLIENT_TEMPLATE.FAT&amp;display_string=Audit&amp;VAR:KEY=DYHCBCPSLG&amp;VAR:QUERY=RkZfRUJJVF9JQihMVE0sMCwsLFJGKQ==&amp;WINDOW=FIRST_POPUP&amp;HEIGHT=450&amp;WIDTH=450&amp;START_MAXIMI","ZED=FALSE&amp;VAR:CALENDAR=US&amp;VAR:SYMBOL=BKBO&amp;VAR:INDEX=0"}</definedName>
    <definedName name="_25907__FDSAUDITLINK__" hidden="1">{"fdsup://directions/FAT Viewer?action=UPDATE&amp;creator=factset&amp;DYN_ARGS=TRUE&amp;DOC_NAME=FAT:FQL_AUDITING_CLIENT_TEMPLATE.FAT&amp;display_string=Audit&amp;VAR:KEY=LILGJODUBU&amp;VAR:QUERY=RkZfRUJJVF9JQihMVE0sMCwsLFJGKQ==&amp;WINDOW=FIRST_POPUP&amp;HEIGHT=450&amp;WIDTH=450&amp;START_MAXIMI","ZED=FALSE&amp;VAR:CALENDAR=US&amp;VAR:SYMBOL=FALC&amp;VAR:INDEX=0"}</definedName>
    <definedName name="_25908__FDSAUDITLINK__" hidden="1">{"fdsup://directions/FAT Viewer?action=UPDATE&amp;creator=factset&amp;DYN_ARGS=TRUE&amp;DOC_NAME=FAT:FQL_AUDITING_CLIENT_TEMPLATE.FAT&amp;display_string=Audit&amp;VAR:KEY=BQHODQVYJQ&amp;VAR:QUERY=RkZfRUJJVF9JQihMVE0sMCwsLFJGKQ==&amp;WINDOW=FIRST_POPUP&amp;HEIGHT=450&amp;WIDTH=450&amp;START_MAXIMI","ZED=FALSE&amp;VAR:CALENDAR=US&amp;VAR:SYMBOL=DBTK&amp;VAR:INDEX=0"}</definedName>
    <definedName name="_25909__FDSAUDITLINK__" hidden="1">{"fdsup://directions/FAT Viewer?action=UPDATE&amp;creator=factset&amp;DYN_ARGS=TRUE&amp;DOC_NAME=FAT:FQL_AUDITING_CLIENT_TEMPLATE.FAT&amp;display_string=Audit&amp;VAR:KEY=NADKZYHSDG&amp;VAR:QUERY=RkZfRUJJVF9JQihMVE0sMCwsLFJGKQ==&amp;WINDOW=FIRST_POPUP&amp;HEIGHT=450&amp;WIDTH=450&amp;START_MAXIMI","ZED=FALSE&amp;VAR:CALENDAR=US&amp;VAR:SYMBOL=NZ&amp;VAR:INDEX=0"}</definedName>
    <definedName name="_2591__FDSAUDITLINK__" hidden="1">{"fdsup://directions/FAT Viewer?action=UPDATE&amp;creator=factset&amp;DYN_ARGS=TRUE&amp;DOC_NAME=FAT:FQL_AUDITING_CLIENT_TEMPLATE.FAT&amp;display_string=Audit&amp;VAR:KEY=BEVCPUJYD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MC&amp;VAR:INDEX=0"}</definedName>
    <definedName name="_25910__FDSAUDITLINK__" hidden="1">{"fdsup://directions/FAT Viewer?action=UPDATE&amp;creator=factset&amp;DYN_ARGS=TRUE&amp;DOC_NAME=FAT:FQL_AUDITING_CLIENT_TEMPLATE.FAT&amp;display_string=Audit&amp;VAR:KEY=VQRKTERKLY&amp;VAR:QUERY=RkZfRUJJVF9JQihMVE0sMCwsLFJGKQ==&amp;WINDOW=FIRST_POPUP&amp;HEIGHT=450&amp;WIDTH=450&amp;START_MAXIMI","ZED=FALSE&amp;VAR:CALENDAR=US&amp;VAR:SYMBOL=CVLT&amp;VAR:INDEX=0"}</definedName>
    <definedName name="_25911__FDSAUDITLINK__" hidden="1">{"fdsup://directions/FAT Viewer?action=UPDATE&amp;creator=factset&amp;DYN_ARGS=TRUE&amp;DOC_NAME=FAT:FQL_AUDITING_CLIENT_TEMPLATE.FAT&amp;display_string=Audit&amp;VAR:KEY=JOVCRMBYFG&amp;VAR:QUERY=RkZfRUJJVF9JQihMVE0sMCwsLFJGKQ==&amp;WINDOW=FIRST_POPUP&amp;HEIGHT=450&amp;WIDTH=450&amp;START_MAXIMI","ZED=FALSE&amp;VAR:CALENDAR=US&amp;VAR:SYMBOL=BRCD&amp;VAR:INDEX=0"}</definedName>
    <definedName name="_25912__FDSAUDITLINK__" hidden="1">{"fdsup://directions/FAT Viewer?action=UPDATE&amp;creator=factset&amp;DYN_ARGS=TRUE&amp;DOC_NAME=FAT:FQL_AUDITING_CLIENT_TEMPLATE.FAT&amp;display_string=Audit&amp;VAR:KEY=JQXEJKVWDM&amp;VAR:QUERY=RkZfRUJJVF9JQihMVE0sMCwsLFJGKQ==&amp;WINDOW=FIRST_POPUP&amp;HEIGHT=450&amp;WIDTH=450&amp;START_MAXIMI","ZED=FALSE&amp;VAR:CALENDAR=US&amp;VAR:SYMBOL=NTAP&amp;VAR:INDEX=0"}</definedName>
    <definedName name="_25913__FDSAUDITLINK__" hidden="1">{"fdsup://directions/FAT Viewer?action=UPDATE&amp;creator=factset&amp;DYN_ARGS=TRUE&amp;DOC_NAME=FAT:FQL_AUDITING_CLIENT_TEMPLATE.FAT&amp;display_string=Audit&amp;VAR:KEY=TMHQBITYHA&amp;VAR:QUERY=RkZfRUJJVF9JQihMVE0sMCwsLFJGKQ==&amp;WINDOW=FIRST_POPUP&amp;HEIGHT=450&amp;WIDTH=450&amp;START_MAXIMI","ZED=FALSE&amp;VAR:CALENDAR=US&amp;VAR:SYMBOL=EMC&amp;VAR:INDEX=0"}</definedName>
    <definedName name="_25914__FDSAUDITLINK__" hidden="1">{"fdsup://directions/FAT Viewer?action=UPDATE&amp;creator=factset&amp;DYN_ARGS=TRUE&amp;DOC_NAME=FAT:FQL_AUDITING_CLIENT_TEMPLATE.FAT&amp;display_string=Audit&amp;VAR:KEY=TWBCVCJSTO&amp;VAR:QUERY=RkZfUk9FKFFUUiwwLCwsUkYp&amp;WINDOW=FIRST_POPUP&amp;HEIGHT=450&amp;WIDTH=450&amp;START_MAXIMIZED=FALS","E&amp;VAR:CALENDAR=US&amp;VAR:SYMBOL=GUID&amp;VAR:INDEX=0"}</definedName>
    <definedName name="_25915__FDSAUDITLINK__" hidden="1">{"fdsup://directions/FAT Viewer?action=UPDATE&amp;creator=factset&amp;DYN_ARGS=TRUE&amp;DOC_NAME=FAT:FQL_AUDITING_CLIENT_TEMPLATE.FAT&amp;display_string=Audit&amp;VAR:KEY=ZMFGJODSBS&amp;VAR:QUERY=RkZfUk9FKFFUUiwwLCwsUkYp&amp;WINDOW=FIRST_POPUP&amp;HEIGHT=450&amp;WIDTH=450&amp;START_MAXIMIZED=FALS","E&amp;VAR:CALENDAR=US&amp;VAR:SYMBOL=ACTI&amp;VAR:INDEX=0"}</definedName>
    <definedName name="_25916__FDSAUDITLINK__" hidden="1">{"fdsup://directions/FAT Viewer?action=UPDATE&amp;creator=factset&amp;DYN_ARGS=TRUE&amp;DOC_NAME=FAT:FQL_AUDITING_CLIENT_TEMPLATE.FAT&amp;display_string=Audit&amp;VAR:KEY=PAREDMNYPQ&amp;VAR:QUERY=RkZfUk9FKFFUUiwwLCwsUkYp&amp;WINDOW=FIRST_POPUP&amp;HEIGHT=450&amp;WIDTH=450&amp;START_MAXIMIZED=FALS","E&amp;VAR:CALENDAR=US&amp;VAR:SYMBOL=257076&amp;VAR:INDEX=0"}</definedName>
    <definedName name="_25917__FDSAUDITLINK__" hidden="1">{"fdsup://directions/FAT Viewer?action=UPDATE&amp;creator=factset&amp;DYN_ARGS=TRUE&amp;DOC_NAME=FAT:FQL_AUDITING_CLIENT_TEMPLATE.FAT&amp;display_string=Audit&amp;VAR:KEY=XAHYXCZUPY&amp;VAR:QUERY=RkZfUk9FKFFUUiwwLCwsUkYp&amp;WINDOW=FIRST_POPUP&amp;HEIGHT=450&amp;WIDTH=450&amp;START_MAXIMIZED=FALS","E&amp;VAR:CALENDAR=US&amp;VAR:SYMBOL=VDSI&amp;VAR:INDEX=0"}</definedName>
    <definedName name="_25918__FDSAUDITLINK__" hidden="1">{"fdsup://directions/FAT Viewer?action=UPDATE&amp;creator=factset&amp;DYN_ARGS=TRUE&amp;DOC_NAME=FAT:FQL_AUDITING_CLIENT_TEMPLATE.FAT&amp;display_string=Audit&amp;VAR:KEY=XKLWHIZERY&amp;VAR:QUERY=RkZfUk9FKFFUUiwwLCwsUkYp&amp;WINDOW=FIRST_POPUP&amp;HEIGHT=450&amp;WIDTH=450&amp;START_MAXIMIZED=FALS","E&amp;VAR:CALENDAR=US&amp;VAR:SYMBOL=CPBY&amp;VAR:INDEX=0"}</definedName>
    <definedName name="_25919__FDSAUDITLINK__" hidden="1">{"fdsup://directions/FAT Viewer?action=UPDATE&amp;creator=factset&amp;DYN_ARGS=TRUE&amp;DOC_NAME=FAT:FQL_AUDITING_CLIENT_TEMPLATE.FAT&amp;display_string=Audit&amp;VAR:KEY=DUNMTUTATA&amp;VAR:QUERY=RkZfUk9FKFFUUiwwLCwsUkYp&amp;WINDOW=FIRST_POPUP&amp;HEIGHT=450&amp;WIDTH=450&amp;START_MAXIMIZED=FALS","E&amp;VAR:CALENDAR=US&amp;VAR:SYMBOL=580685&amp;VAR:INDEX=0"}</definedName>
    <definedName name="_2592__FDSAUDITLINK__" hidden="1">{"fdsup://directions/FAT Viewer?action=UPDATE&amp;creator=factset&amp;DYN_ARGS=TRUE&amp;DOC_NAME=FAT:FQL_AUDITING_CLIENT_TEMPLATE.FAT&amp;display_string=Audit&amp;VAR:KEY=RIRSROJCX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MW&amp;VAR:INDEX=0"}</definedName>
    <definedName name="_25920__FDSAUDITLINK__" hidden="1">{"fdsup://directions/FAT Viewer?action=UPDATE&amp;creator=factset&amp;DYN_ARGS=TRUE&amp;DOC_NAME=FAT:FQL_AUDITING_CLIENT_TEMPLATE.FAT&amp;display_string=Audit&amp;VAR:KEY=LETYTQNWVG&amp;VAR:QUERY=RkZfUk9FKFFUUiwwLCwsUkYp&amp;WINDOW=FIRST_POPUP&amp;HEIGHT=450&amp;WIDTH=450&amp;START_MAXIMIZED=FALS","E&amp;VAR:CALENDAR=US&amp;VAR:SYMBOL=SNWL&amp;VAR:INDEX=0"}</definedName>
    <definedName name="_25921__FDSAUDITLINK__" hidden="1">{"fdsup://directions/FAT Viewer?action=UPDATE&amp;creator=factset&amp;DYN_ARGS=TRUE&amp;DOC_NAME=FAT:FQL_AUDITING_CLIENT_TEMPLATE.FAT&amp;display_string=Audit&amp;VAR:KEY=JEVEPEZALK&amp;VAR:QUERY=RkZfUk9FKFFUUiwwLCwsUkYp&amp;WINDOW=FIRST_POPUP&amp;HEIGHT=450&amp;WIDTH=450&amp;START_MAXIMIZED=FALS","E&amp;VAR:CALENDAR=US&amp;VAR:SYMBOL=FIRE&amp;VAR:INDEX=0"}</definedName>
    <definedName name="_25922__FDSAUDITLINK__" hidden="1">{"fdsup://directions/FAT Viewer?action=UPDATE&amp;creator=factset&amp;DYN_ARGS=TRUE&amp;DOC_NAME=FAT:FQL_AUDITING_CLIENT_TEMPLATE.FAT&amp;display_string=Audit&amp;VAR:KEY=ZAPEXABULC&amp;VAR:QUERY=RkZfUk9FKFFUUiwwLCwsUkYp&amp;WINDOW=FIRST_POPUP&amp;HEIGHT=450&amp;WIDTH=450&amp;START_MAXIMIZED=FALS","E&amp;VAR:CALENDAR=US&amp;VAR:SYMBOL=ARST&amp;VAR:INDEX=0"}</definedName>
    <definedName name="_25923__FDSAUDITLINK__" hidden="1">{"fdsup://directions/FAT Viewer?action=UPDATE&amp;creator=factset&amp;DYN_ARGS=TRUE&amp;DOC_NAME=FAT:FQL_AUDITING_CLIENT_TEMPLATE.FAT&amp;display_string=Audit&amp;VAR:KEY=VABQJIXYJU&amp;VAR:QUERY=RkZfUk9FKFFUUiwwLCwsUkYp&amp;WINDOW=FIRST_POPUP&amp;HEIGHT=450&amp;WIDTH=450&amp;START_MAXIMIZED=FALS","E&amp;VAR:CALENDAR=US&amp;VAR:SYMBOL=COGT&amp;VAR:INDEX=0"}</definedName>
    <definedName name="_25924__FDSAUDITLINK__" hidden="1">{"fdsup://directions/FAT Viewer?action=UPDATE&amp;creator=factset&amp;DYN_ARGS=TRUE&amp;DOC_NAME=FAT:FQL_AUDITING_CLIENT_TEMPLATE.FAT&amp;display_string=Audit&amp;VAR:KEY=LEBSLGFQBK&amp;VAR:QUERY=RkZfUk9FKFFUUiwwLCwsUkYp&amp;WINDOW=FIRST_POPUP&amp;HEIGHT=450&amp;WIDTH=450&amp;START_MAXIMIZED=FALS","E&amp;VAR:CALENDAR=US&amp;VAR:SYMBOL=WBSN&amp;VAR:INDEX=0"}</definedName>
    <definedName name="_25925__FDSAUDITLINK__" hidden="1">{"fdsup://directions/FAT Viewer?action=UPDATE&amp;creator=factset&amp;DYN_ARGS=TRUE&amp;DOC_NAME=FAT:FQL_AUDITING_CLIENT_TEMPLATE.FAT&amp;display_string=Audit&amp;VAR:KEY=NKBODOXOTA&amp;VAR:QUERY=RkZfUk9FKFFUUiwwLCwsUkYp&amp;WINDOW=FIRST_POPUP&amp;HEIGHT=450&amp;WIDTH=450&amp;START_MAXIMIZED=FALS","E&amp;VAR:CALENDAR=US&amp;VAR:SYMBOL=FTNT&amp;VAR:INDEX=0"}</definedName>
    <definedName name="_25926__FDSAUDITLINK__" hidden="1">{"fdsup://directions/FAT Viewer?action=UPDATE&amp;creator=factset&amp;DYN_ARGS=TRUE&amp;DOC_NAME=FAT:FQL_AUDITING_CLIENT_TEMPLATE.FAT&amp;display_string=Audit&amp;VAR:KEY=BADONSLOBO&amp;VAR:QUERY=RkZfUk9FKFFUUiwwLCwsUkYp&amp;WINDOW=FIRST_POPUP&amp;HEIGHT=450&amp;WIDTH=450&amp;START_MAXIMIZED=FALS","E&amp;VAR:CALENDAR=US&amp;VAR:SYMBOL=TMIC&amp;VAR:INDEX=0"}</definedName>
    <definedName name="_25927__FDSAUDITLINK__" hidden="1">{"fdsup://directions/FAT Viewer?action=UPDATE&amp;creator=factset&amp;DYN_ARGS=TRUE&amp;DOC_NAME=FAT:FQL_AUDITING_CLIENT_TEMPLATE.FAT&amp;display_string=Audit&amp;VAR:KEY=FMVWFYFUBA&amp;VAR:QUERY=RkZfUk9FKFFUUiwwLCwsUkYp&amp;WINDOW=FIRST_POPUP&amp;HEIGHT=450&amp;WIDTH=450&amp;START_MAXIMIZED=FALS","E&amp;VAR:CALENDAR=US&amp;VAR:SYMBOL=VRSN&amp;VAR:INDEX=0"}</definedName>
    <definedName name="_25928__FDSAUDITLINK__" hidden="1">{"fdsup://directions/FAT Viewer?action=UPDATE&amp;creator=factset&amp;DYN_ARGS=TRUE&amp;DOC_NAME=FAT:FQL_AUDITING_CLIENT_TEMPLATE.FAT&amp;display_string=Audit&amp;VAR:KEY=LWBAHYDYLA&amp;VAR:QUERY=RkZfUk9FKFFUUiwwLCwsUkYp&amp;WINDOW=FIRST_POPUP&amp;HEIGHT=450&amp;WIDTH=450&amp;START_MAXIMIZED=FALS","E&amp;VAR:CALENDAR=US&amp;VAR:SYMBOL=MFE&amp;VAR:INDEX=0"}</definedName>
    <definedName name="_25929__FDSAUDITLINK__" hidden="1">{"fdsup://directions/FAT Viewer?action=UPDATE&amp;creator=factset&amp;DYN_ARGS=TRUE&amp;DOC_NAME=FAT:FQL_AUDITING_CLIENT_TEMPLATE.FAT&amp;display_string=Audit&amp;VAR:KEY=LSLMLWFWPG&amp;VAR:QUERY=RkZfUk9FKFFUUiwwLCwsUkYp&amp;WINDOW=FIRST_POPUP&amp;HEIGHT=450&amp;WIDTH=450&amp;START_MAXIMIZED=FALS","E&amp;VAR:CALENDAR=US&amp;VAR:SYMBOL=CHKP&amp;VAR:INDEX=0"}</definedName>
    <definedName name="_2593__FDSAUDITLINK__" hidden="1">{"fdsup://directions/FAT Viewer?action=UPDATE&amp;creator=factset&amp;DYN_ARGS=TRUE&amp;DOC_NAME=FAT:FQL_AUDITING_CLIENT_TEMPLATE.FAT&amp;display_string=Audit&amp;VAR:KEY=JYPWBKZSR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NCR&amp;VAR:INDEX=0"}</definedName>
    <definedName name="_25930__FDSAUDITLINK__" hidden="1">{"fdsup://directions/FAT Viewer?action=UPDATE&amp;creator=factset&amp;DYN_ARGS=TRUE&amp;DOC_NAME=FAT:FQL_AUDITING_CLIENT_TEMPLATE.FAT&amp;display_string=Audit&amp;VAR:KEY=HUBIPSBQPO&amp;VAR:QUERY=RkZfUk9FKFFUUiwwLCwsUkYp&amp;WINDOW=FIRST_POPUP&amp;HEIGHT=450&amp;WIDTH=450&amp;START_MAXIMIZED=FALS","E&amp;VAR:CALENDAR=US&amp;VAR:SYMBOL=CTXS&amp;VAR:INDEX=0"}</definedName>
    <definedName name="_25931__FDSAUDITLINK__" hidden="1">{"fdsup://directions/FAT Viewer?action=UPDATE&amp;creator=factset&amp;DYN_ARGS=TRUE&amp;DOC_NAME=FAT:FQL_AUDITING_CLIENT_TEMPLATE.FAT&amp;display_string=Audit&amp;VAR:KEY=ZYPSRKFIJC&amp;VAR:QUERY=RkZfUk9FKFFUUiwwLCwsUkYp&amp;WINDOW=FIRST_POPUP&amp;HEIGHT=450&amp;WIDTH=450&amp;START_MAXIMIZED=FALS","E&amp;VAR:CALENDAR=US&amp;VAR:SYMBOL=SYMC&amp;VAR:INDEX=0"}</definedName>
    <definedName name="_25932__FDSAUDITLINK__" hidden="1">{"fdsup://directions/FAT Viewer?action=UPDATE&amp;creator=factset&amp;DYN_ARGS=TRUE&amp;DOC_NAME=FAT:FQL_AUDITING_CLIENT_TEMPLATE.FAT&amp;display_string=Audit&amp;VAR:KEY=NEVWRGTGXC&amp;VAR:QUERY=RkZfTkVUX0lOQyhMVE0sMCwsLFJGKQ==&amp;WINDOW=FIRST_POPUP&amp;HEIGHT=450&amp;WIDTH=450&amp;START_MAXIMI","ZED=FALSE&amp;VAR:CALENDAR=US&amp;VAR:SYMBOL=GUID&amp;VAR:INDEX=0"}</definedName>
    <definedName name="_25933__FDSAUDITLINK__" hidden="1">{"fdsup://directions/FAT Viewer?action=UPDATE&amp;creator=factset&amp;DYN_ARGS=TRUE&amp;DOC_NAME=FAT:FQL_AUDITING_CLIENT_TEMPLATE.FAT&amp;display_string=Audit&amp;VAR:KEY=BOZSHITSFY&amp;VAR:QUERY=RkZfTkVUX0lOQyhMVE0sMCwsLFJGKQ==&amp;WINDOW=FIRST_POPUP&amp;HEIGHT=450&amp;WIDTH=450&amp;START_MAXIMI","ZED=FALSE&amp;VAR:CALENDAR=US&amp;VAR:SYMBOL=ACTI&amp;VAR:INDEX=0"}</definedName>
    <definedName name="_25934__FDSAUDITLINK__" hidden="1">{"fdsup://directions/FAT Viewer?action=UPDATE&amp;creator=factset&amp;DYN_ARGS=TRUE&amp;DOC_NAME=FAT:FQL_AUDITING_CLIENT_TEMPLATE.FAT&amp;display_string=Audit&amp;VAR:KEY=XIXQZWJEXU&amp;VAR:QUERY=RkZfTkVUX0lOQyhMVE0sMCwsLFJGKQ==&amp;WINDOW=FIRST_POPUP&amp;HEIGHT=450&amp;WIDTH=450&amp;START_MAXIMI","ZED=FALSE&amp;VAR:CALENDAR=US&amp;VAR:SYMBOL=257076&amp;VAR:INDEX=0"}</definedName>
    <definedName name="_25935__FDSAUDITLINK__" hidden="1">{"fdsup://directions/FAT Viewer?action=UPDATE&amp;creator=factset&amp;DYN_ARGS=TRUE&amp;DOC_NAME=FAT:FQL_AUDITING_CLIENT_TEMPLATE.FAT&amp;display_string=Audit&amp;VAR:KEY=FKNKPKVMBY&amp;VAR:QUERY=RkZfTkVUX0lOQyhMVE0sMCwsLFJGKQ==&amp;WINDOW=FIRST_POPUP&amp;HEIGHT=450&amp;WIDTH=450&amp;START_MAXIMI","ZED=FALSE&amp;VAR:CALENDAR=US&amp;VAR:SYMBOL=VDSI&amp;VAR:INDEX=0"}</definedName>
    <definedName name="_25936__FDSAUDITLINK__" hidden="1">{"fdsup://directions/FAT Viewer?action=UPDATE&amp;creator=factset&amp;DYN_ARGS=TRUE&amp;DOC_NAME=FAT:FQL_AUDITING_CLIENT_TEMPLATE.FAT&amp;display_string=Audit&amp;VAR:KEY=XCBYXEJYLK&amp;VAR:QUERY=RkZfTkVUX0lOQyhMVE0sMCwsLFJGKQ==&amp;WINDOW=FIRST_POPUP&amp;HEIGHT=450&amp;WIDTH=450&amp;START_MAXIMI","ZED=FALSE&amp;VAR:CALENDAR=US&amp;VAR:SYMBOL=CPBY&amp;VAR:INDEX=0"}</definedName>
    <definedName name="_25937__FDSAUDITLINK__" hidden="1">{"fdsup://directions/FAT Viewer?action=UPDATE&amp;creator=factset&amp;DYN_ARGS=TRUE&amp;DOC_NAME=FAT:FQL_AUDITING_CLIENT_TEMPLATE.FAT&amp;display_string=Audit&amp;VAR:KEY=HMNMNCZSVC&amp;VAR:QUERY=RkZfTkVUX0lOQyhMVE0sMCwsLFJGKQ==&amp;WINDOW=FIRST_POPUP&amp;HEIGHT=450&amp;WIDTH=450&amp;START_MAXIMI","ZED=FALSE&amp;VAR:CALENDAR=US&amp;VAR:SYMBOL=580685&amp;VAR:INDEX=0"}</definedName>
    <definedName name="_25938__FDSAUDITLINK__" hidden="1">{"fdsup://directions/FAT Viewer?action=UPDATE&amp;creator=factset&amp;DYN_ARGS=TRUE&amp;DOC_NAME=FAT:FQL_AUDITING_CLIENT_TEMPLATE.FAT&amp;display_string=Audit&amp;VAR:KEY=JGTEXAPSZQ&amp;VAR:QUERY=RkZfTkVUX0lOQyhMVE0sMCwsLFJGKQ==&amp;WINDOW=FIRST_POPUP&amp;HEIGHT=450&amp;WIDTH=450&amp;START_MAXIMI","ZED=FALSE&amp;VAR:CALENDAR=US&amp;VAR:SYMBOL=SNWL&amp;VAR:INDEX=0"}</definedName>
    <definedName name="_25939__FDSAUDITLINK__" hidden="1">{"fdsup://directions/FAT Viewer?action=UPDATE&amp;creator=factset&amp;DYN_ARGS=TRUE&amp;DOC_NAME=FAT:FQL_AUDITING_CLIENT_TEMPLATE.FAT&amp;display_string=Audit&amp;VAR:KEY=DYRQLSJSBY&amp;VAR:QUERY=RkZfTkVUX0lOQyhMVE0sMCwsLFJGKQ==&amp;WINDOW=FIRST_POPUP&amp;HEIGHT=450&amp;WIDTH=450&amp;START_MAXIMI","ZED=FALSE&amp;VAR:CALENDAR=US&amp;VAR:SYMBOL=FIRE&amp;VAR:INDEX=0"}</definedName>
    <definedName name="_2594__FDSAUDITLINK__" hidden="1">{"fdsup://directions/FAT Viewer?action=UPDATE&amp;creator=factset&amp;DYN_ARGS=TRUE&amp;DOC_NAME=FAT:FQL_AUDITING_CLIENT_TEMPLATE.FAT&amp;display_string=Audit&amp;VAR:KEY=ZIVGLQJCN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4755135&amp;VAR:INDEX=","0"}</definedName>
    <definedName name="_25940__FDSAUDITLINK__" hidden="1">{"fdsup://directions/FAT Viewer?action=UPDATE&amp;creator=factset&amp;DYN_ARGS=TRUE&amp;DOC_NAME=FAT:FQL_AUDITING_CLIENT_TEMPLATE.FAT&amp;display_string=Audit&amp;VAR:KEY=FOJWPITKVU&amp;VAR:QUERY=RkZfTkVUX0lOQyhMVE0sMCwsLFJGKQ==&amp;WINDOW=FIRST_POPUP&amp;HEIGHT=450&amp;WIDTH=450&amp;START_MAXIMI","ZED=FALSE&amp;VAR:CALENDAR=US&amp;VAR:SYMBOL=ARST&amp;VAR:INDEX=0"}</definedName>
    <definedName name="_25941__FDSAUDITLINK__" hidden="1">{"fdsup://directions/FAT Viewer?action=UPDATE&amp;creator=factset&amp;DYN_ARGS=TRUE&amp;DOC_NAME=FAT:FQL_AUDITING_CLIENT_TEMPLATE.FAT&amp;display_string=Audit&amp;VAR:KEY=VOHKDARIZE&amp;VAR:QUERY=RkZfTkVUX0lOQyhMVE0sMCwsLFJGKQ==&amp;WINDOW=FIRST_POPUP&amp;HEIGHT=450&amp;WIDTH=450&amp;START_MAXIMI","ZED=FALSE&amp;VAR:CALENDAR=US&amp;VAR:SYMBOL=COGT&amp;VAR:INDEX=0"}</definedName>
    <definedName name="_25942__FDSAUDITLINK__" hidden="1">{"fdsup://directions/FAT Viewer?action=UPDATE&amp;creator=factset&amp;DYN_ARGS=TRUE&amp;DOC_NAME=FAT:FQL_AUDITING_CLIENT_TEMPLATE.FAT&amp;display_string=Audit&amp;VAR:KEY=ZIXIXIPAFQ&amp;VAR:QUERY=RkZfTkVUX0lOQyhMVE0sMCwsLFJGKQ==&amp;WINDOW=FIRST_POPUP&amp;HEIGHT=450&amp;WIDTH=450&amp;START_MAXIMI","ZED=FALSE&amp;VAR:CALENDAR=US&amp;VAR:SYMBOL=WBSN&amp;VAR:INDEX=0"}</definedName>
    <definedName name="_25943__FDSAUDITLINK__" hidden="1">{"fdsup://directions/FAT Viewer?action=UPDATE&amp;creator=factset&amp;DYN_ARGS=TRUE&amp;DOC_NAME=FAT:FQL_AUDITING_CLIENT_TEMPLATE.FAT&amp;display_string=Audit&amp;VAR:KEY=RSNMDEBIZY&amp;VAR:QUERY=RkZfTkVUX0lOQyhMVE0sMCwsLFJGKQ==&amp;WINDOW=FIRST_POPUP&amp;HEIGHT=450&amp;WIDTH=450&amp;START_MAXIMI","ZED=FALSE&amp;VAR:CALENDAR=US&amp;VAR:SYMBOL=FTNT&amp;VAR:INDEX=0"}</definedName>
    <definedName name="_25944__FDSAUDITLINK__" hidden="1">{"fdsup://directions/FAT Viewer?action=UPDATE&amp;creator=factset&amp;DYN_ARGS=TRUE&amp;DOC_NAME=FAT:FQL_AUDITING_CLIENT_TEMPLATE.FAT&amp;display_string=Audit&amp;VAR:KEY=ZMXMZOVQJG&amp;VAR:QUERY=RkZfTkVUX0lOQyhMVE0sMCwsLFJGKQ==&amp;WINDOW=FIRST_POPUP&amp;HEIGHT=450&amp;WIDTH=450&amp;START_MAXIMI","ZED=FALSE&amp;VAR:CALENDAR=US&amp;VAR:SYMBOL=TMIC&amp;VAR:INDEX=0"}</definedName>
    <definedName name="_25945__FDSAUDITLINK__" hidden="1">{"fdsup://directions/FAT Viewer?action=UPDATE&amp;creator=factset&amp;DYN_ARGS=TRUE&amp;DOC_NAME=FAT:FQL_AUDITING_CLIENT_TEMPLATE.FAT&amp;display_string=Audit&amp;VAR:KEY=LYTYJSXKVG&amp;VAR:QUERY=RkZfTkVUX0lOQyhMVE0sMCwsLFJGKQ==&amp;WINDOW=FIRST_POPUP&amp;HEIGHT=450&amp;WIDTH=450&amp;START_MAXIMI","ZED=FALSE&amp;VAR:CALENDAR=US&amp;VAR:SYMBOL=VRSN&amp;VAR:INDEX=0"}</definedName>
    <definedName name="_25946__FDSAUDITLINK__" hidden="1">{"fdsup://directions/FAT Viewer?action=UPDATE&amp;creator=factset&amp;DYN_ARGS=TRUE&amp;DOC_NAME=FAT:FQL_AUDITING_CLIENT_TEMPLATE.FAT&amp;display_string=Audit&amp;VAR:KEY=FMDOFAVMJE&amp;VAR:QUERY=RkZfTkVUX0lOQyhMVE0sMCwsLFJGKQ==&amp;WINDOW=FIRST_POPUP&amp;HEIGHT=450&amp;WIDTH=450&amp;START_MAXIMI","ZED=FALSE&amp;VAR:CALENDAR=US&amp;VAR:SYMBOL=MFE&amp;VAR:INDEX=0"}</definedName>
    <definedName name="_25947__FDSAUDITLINK__" hidden="1">{"fdsup://directions/FAT Viewer?action=UPDATE&amp;creator=factset&amp;DYN_ARGS=TRUE&amp;DOC_NAME=FAT:FQL_AUDITING_CLIENT_TEMPLATE.FAT&amp;display_string=Audit&amp;VAR:KEY=LSBUVGJMLS&amp;VAR:QUERY=RkZfTkVUX0lOQyhMVE0sMCwsLFJGKQ==&amp;WINDOW=FIRST_POPUP&amp;HEIGHT=450&amp;WIDTH=450&amp;START_MAXIMI","ZED=FALSE&amp;VAR:CALENDAR=US&amp;VAR:SYMBOL=CHKP&amp;VAR:INDEX=0"}</definedName>
    <definedName name="_25948__FDSAUDITLINK__" hidden="1">{"fdsup://directions/FAT Viewer?action=UPDATE&amp;creator=factset&amp;DYN_ARGS=TRUE&amp;DOC_NAME=FAT:FQL_AUDITING_CLIENT_TEMPLATE.FAT&amp;display_string=Audit&amp;VAR:KEY=LGDULIXMBI&amp;VAR:QUERY=RkZfTkVUX0lOQyhMVE0sMCwsLFJGKQ==&amp;WINDOW=FIRST_POPUP&amp;HEIGHT=450&amp;WIDTH=450&amp;START_MAXIMI","ZED=FALSE&amp;VAR:CALENDAR=US&amp;VAR:SYMBOL=CTXS&amp;VAR:INDEX=0"}</definedName>
    <definedName name="_25949__FDSAUDITLINK__" hidden="1">{"fdsup://directions/FAT Viewer?action=UPDATE&amp;creator=factset&amp;DYN_ARGS=TRUE&amp;DOC_NAME=FAT:FQL_AUDITING_CLIENT_TEMPLATE.FAT&amp;display_string=Audit&amp;VAR:KEY=NCTMTYPWZK&amp;VAR:QUERY=RkZfTkVUX0lOQyhMVE0sMCwsLFJGKQ==&amp;WINDOW=FIRST_POPUP&amp;HEIGHT=450&amp;WIDTH=450&amp;START_MAXIMI","ZED=FALSE&amp;VAR:CALENDAR=US&amp;VAR:SYMBOL=SYMC&amp;VAR:INDEX=0"}</definedName>
    <definedName name="_2595__FDSAUDITLINK__" hidden="1">{"fdsup://directions/FAT Viewer?action=UPDATE&amp;creator=factset&amp;DYN_ARGS=TRUE&amp;DOC_NAME=FAT:FQL_AUDITING_CLIENT_TEMPLATE.FAT&amp;display_string=Audit&amp;VAR:KEY=FATQXQNAX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QSFT&amp;VAR:INDEX=0"}</definedName>
    <definedName name="_25950__FDSAUDITLINK__" hidden="1">{"fdsup://directions/FAT Viewer?action=UPDATE&amp;creator=factset&amp;DYN_ARGS=TRUE&amp;DOC_NAME=FAT:FQL_AUDITING_CLIENT_TEMPLATE.FAT&amp;display_string=Audit&amp;VAR:KEY=PSFMTCDOHA&amp;VAR:QUERY=RkZfQ0FQRVgoTFRNLDAsLCxSRik=&amp;WINDOW=FIRST_POPUP&amp;HEIGHT=450&amp;WIDTH=450&amp;START_MAXIMIZED=","FALSE&amp;VAR:CALENDAR=US&amp;VAR:SYMBOL=GUID&amp;VAR:INDEX=0"}</definedName>
    <definedName name="_25951__FDSAUDITLINK__" hidden="1">{"fdsup://directions/FAT Viewer?action=UPDATE&amp;creator=factset&amp;DYN_ARGS=TRUE&amp;DOC_NAME=FAT:FQL_AUDITING_CLIENT_TEMPLATE.FAT&amp;display_string=Audit&amp;VAR:KEY=VODGNYVAPU&amp;VAR:QUERY=RkZfQ0FQRVgoTFRNLDAsLCxSRik=&amp;WINDOW=FIRST_POPUP&amp;HEIGHT=450&amp;WIDTH=450&amp;START_MAXIMIZED=","FALSE&amp;VAR:CALENDAR=US&amp;VAR:SYMBOL=ACTI&amp;VAR:INDEX=0"}</definedName>
    <definedName name="_25952__FDSAUDITLINK__" hidden="1">{"fdsup://directions/FAT Viewer?action=UPDATE&amp;creator=factset&amp;DYN_ARGS=TRUE&amp;DOC_NAME=FAT:FQL_AUDITING_CLIENT_TEMPLATE.FAT&amp;display_string=Audit&amp;VAR:KEY=FYJUVUPUXM&amp;VAR:QUERY=RkZfQ0FQRVgoTFRNLDAsLCxSRik=&amp;WINDOW=FIRST_POPUP&amp;HEIGHT=450&amp;WIDTH=450&amp;START_MAXIMIZED=","FALSE&amp;VAR:CALENDAR=US&amp;VAR:SYMBOL=257076&amp;VAR:INDEX=0"}</definedName>
    <definedName name="_25953__FDSAUDITLINK__" hidden="1">{"fdsup://directions/FAT Viewer?action=UPDATE&amp;creator=factset&amp;DYN_ARGS=TRUE&amp;DOC_NAME=FAT:FQL_AUDITING_CLIENT_TEMPLATE.FAT&amp;display_string=Audit&amp;VAR:KEY=LWDEVQFCBM&amp;VAR:QUERY=RkZfQ0FQRVgoTFRNLDAsLCxSRik=&amp;WINDOW=FIRST_POPUP&amp;HEIGHT=450&amp;WIDTH=450&amp;START_MAXIMIZED=","FALSE&amp;VAR:CALENDAR=US&amp;VAR:SYMBOL=VDSI&amp;VAR:INDEX=0"}</definedName>
    <definedName name="_25954__FDSAUDITLINK__" hidden="1">{"fdsup://directions/FAT Viewer?action=UPDATE&amp;creator=factset&amp;DYN_ARGS=TRUE&amp;DOC_NAME=FAT:FQL_AUDITING_CLIENT_TEMPLATE.FAT&amp;display_string=Audit&amp;VAR:KEY=TGFQJKTSVQ&amp;VAR:QUERY=RkZfQ0FQRVgoTFRNLDAsLCxSRik=&amp;WINDOW=FIRST_POPUP&amp;HEIGHT=450&amp;WIDTH=450&amp;START_MAXIMIZED=","FALSE&amp;VAR:CALENDAR=US&amp;VAR:SYMBOL=CPBY&amp;VAR:INDEX=0"}</definedName>
    <definedName name="_25955__FDSAUDITLINK__" hidden="1">{"fdsup://directions/FAT Viewer?action=UPDATE&amp;creator=factset&amp;DYN_ARGS=TRUE&amp;DOC_NAME=FAT:FQL_AUDITING_CLIENT_TEMPLATE.FAT&amp;display_string=Audit&amp;VAR:KEY=LCLILAPWVW&amp;VAR:QUERY=RkZfQ0FQRVgoTFRNLDAsLCxSRik=&amp;WINDOW=FIRST_POPUP&amp;HEIGHT=450&amp;WIDTH=450&amp;START_MAXIMIZED=","FALSE&amp;VAR:CALENDAR=US&amp;VAR:SYMBOL=580685&amp;VAR:INDEX=0"}</definedName>
    <definedName name="_25956__FDSAUDITLINK__" hidden="1">{"fdsup://directions/FAT Viewer?action=UPDATE&amp;creator=factset&amp;DYN_ARGS=TRUE&amp;DOC_NAME=FAT:FQL_AUDITING_CLIENT_TEMPLATE.FAT&amp;display_string=Audit&amp;VAR:KEY=HSFEHYXGJC&amp;VAR:QUERY=RkZfQ0FQRVgoTFRNLDAsLCxSRik=&amp;WINDOW=FIRST_POPUP&amp;HEIGHT=450&amp;WIDTH=450&amp;START_MAXIMIZED=","FALSE&amp;VAR:CALENDAR=US&amp;VAR:SYMBOL=SNWL&amp;VAR:INDEX=0"}</definedName>
    <definedName name="_25957__FDSAUDITLINK__" hidden="1">{"fdsup://directions/FAT Viewer?action=UPDATE&amp;creator=factset&amp;DYN_ARGS=TRUE&amp;DOC_NAME=FAT:FQL_AUDITING_CLIENT_TEMPLATE.FAT&amp;display_string=Audit&amp;VAR:KEY=RORGBWBGBG&amp;VAR:QUERY=RkZfQ0FQRVgoTFRNLDAsLCxSRik=&amp;WINDOW=FIRST_POPUP&amp;HEIGHT=450&amp;WIDTH=450&amp;START_MAXIMIZED=","FALSE&amp;VAR:CALENDAR=US&amp;VAR:SYMBOL=FIRE&amp;VAR:INDEX=0"}</definedName>
    <definedName name="_25958__FDSAUDITLINK__" hidden="1">{"fdsup://directions/FAT Viewer?action=UPDATE&amp;creator=factset&amp;DYN_ARGS=TRUE&amp;DOC_NAME=FAT:FQL_AUDITING_CLIENT_TEMPLATE.FAT&amp;display_string=Audit&amp;VAR:KEY=VGTWLYHKDO&amp;VAR:QUERY=RkZfQ0FQRVgoTFRNLDAsLCxSRik=&amp;WINDOW=FIRST_POPUP&amp;HEIGHT=450&amp;WIDTH=450&amp;START_MAXIMIZED=","FALSE&amp;VAR:CALENDAR=US&amp;VAR:SYMBOL=ARST&amp;VAR:INDEX=0"}</definedName>
    <definedName name="_25959__FDSAUDITLINK__" hidden="1">{"fdsup://directions/FAT Viewer?action=UPDATE&amp;creator=factset&amp;DYN_ARGS=TRUE&amp;DOC_NAME=FAT:FQL_AUDITING_CLIENT_TEMPLATE.FAT&amp;display_string=Audit&amp;VAR:KEY=FAJUXUDCTW&amp;VAR:QUERY=RkZfQ0FQRVgoTFRNLDAsLCxSRik=&amp;WINDOW=FIRST_POPUP&amp;HEIGHT=450&amp;WIDTH=450&amp;START_MAXIMIZED=","FALSE&amp;VAR:CALENDAR=US&amp;VAR:SYMBOL=COGT&amp;VAR:INDEX=0"}</definedName>
    <definedName name="_2596__FDSAUDITLINK__" hidden="1">{"fdsup://directions/FAT Viewer?action=UPDATE&amp;creator=factset&amp;DYN_ARGS=TRUE&amp;DOC_NAME=FAT:FQL_AUDITING_CLIENT_TEMPLATE.FAT&amp;display_string=Audit&amp;VAR:KEY=NOBQVOFOF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079W5&amp;VAR:INDEX=0"}</definedName>
    <definedName name="_25960__FDSAUDITLINK__" hidden="1">{"fdsup://directions/FAT Viewer?action=UPDATE&amp;creator=factset&amp;DYN_ARGS=TRUE&amp;DOC_NAME=FAT:FQL_AUDITING_CLIENT_TEMPLATE.FAT&amp;display_string=Audit&amp;VAR:KEY=HEDERYJOPA&amp;VAR:QUERY=RkZfQ0FQRVgoTFRNLDAsLCxSRik=&amp;WINDOW=FIRST_POPUP&amp;HEIGHT=450&amp;WIDTH=450&amp;START_MAXIMIZED=","FALSE&amp;VAR:CALENDAR=US&amp;VAR:SYMBOL=WBSN&amp;VAR:INDEX=0"}</definedName>
    <definedName name="_25961__FDSAUDITLINK__" hidden="1">{"fdsup://directions/FAT Viewer?action=UPDATE&amp;creator=factset&amp;DYN_ARGS=TRUE&amp;DOC_NAME=FAT:FQL_AUDITING_CLIENT_TEMPLATE.FAT&amp;display_string=Audit&amp;VAR:KEY=TWTCZUHGNY&amp;VAR:QUERY=RkZfQ0FQRVgoTFRNLDAsLCxSRik=&amp;WINDOW=FIRST_POPUP&amp;HEIGHT=450&amp;WIDTH=450&amp;START_MAXIMIZED=","FALSE&amp;VAR:CALENDAR=US&amp;VAR:SYMBOL=FTNT&amp;VAR:INDEX=0"}</definedName>
    <definedName name="_25962__FDSAUDITLINK__" hidden="1">{"fdsup://directions/FAT Viewer?action=UPDATE&amp;creator=factset&amp;DYN_ARGS=TRUE&amp;DOC_NAME=FAT:FQL_AUDITING_CLIENT_TEMPLATE.FAT&amp;display_string=Audit&amp;VAR:KEY=PWVOXMLSRG&amp;VAR:QUERY=RkZfQ0FQRVgoTFRNLDAsLCxSRik=&amp;WINDOW=FIRST_POPUP&amp;HEIGHT=450&amp;WIDTH=450&amp;START_MAXIMIZED=","FALSE&amp;VAR:CALENDAR=US&amp;VAR:SYMBOL=TMIC&amp;VAR:INDEX=0"}</definedName>
    <definedName name="_25963__FDSAUDITLINK__" hidden="1">{"fdsup://directions/FAT Viewer?action=UPDATE&amp;creator=factset&amp;DYN_ARGS=TRUE&amp;DOC_NAME=FAT:FQL_AUDITING_CLIENT_TEMPLATE.FAT&amp;display_string=Audit&amp;VAR:KEY=VWZYVYVCDO&amp;VAR:QUERY=RkZfQ0FQRVgoTFRNLDAsLCxSRik=&amp;WINDOW=FIRST_POPUP&amp;HEIGHT=450&amp;WIDTH=450&amp;START_MAXIMIZED=","FALSE&amp;VAR:CALENDAR=US&amp;VAR:SYMBOL=VRSN&amp;VAR:INDEX=0"}</definedName>
    <definedName name="_25964__FDSAUDITLINK__" hidden="1">{"fdsup://directions/FAT Viewer?action=UPDATE&amp;creator=factset&amp;DYN_ARGS=TRUE&amp;DOC_NAME=FAT:FQL_AUDITING_CLIENT_TEMPLATE.FAT&amp;display_string=Audit&amp;VAR:KEY=ZALKZYPSXO&amp;VAR:QUERY=RkZfQ0FQRVgoTFRNLDAsLCxSRik=&amp;WINDOW=FIRST_POPUP&amp;HEIGHT=450&amp;WIDTH=450&amp;START_MAXIMIZED=","FALSE&amp;VAR:CALENDAR=US&amp;VAR:SYMBOL=MFE&amp;VAR:INDEX=0"}</definedName>
    <definedName name="_25965__FDSAUDITLINK__" hidden="1">{"fdsup://directions/FAT Viewer?action=UPDATE&amp;creator=factset&amp;DYN_ARGS=TRUE&amp;DOC_NAME=FAT:FQL_AUDITING_CLIENT_TEMPLATE.FAT&amp;display_string=Audit&amp;VAR:KEY=LONODCXKTC&amp;VAR:QUERY=RkZfQ0FQRVgoTFRNLDAsLCxSRik=&amp;WINDOW=FIRST_POPUP&amp;HEIGHT=450&amp;WIDTH=450&amp;START_MAXIMIZED=","FALSE&amp;VAR:CALENDAR=US&amp;VAR:SYMBOL=CHKP&amp;VAR:INDEX=0"}</definedName>
    <definedName name="_25966__FDSAUDITLINK__" hidden="1">{"fdsup://directions/FAT Viewer?action=UPDATE&amp;creator=factset&amp;DYN_ARGS=TRUE&amp;DOC_NAME=FAT:FQL_AUDITING_CLIENT_TEMPLATE.FAT&amp;display_string=Audit&amp;VAR:KEY=NQHKDERAPI&amp;VAR:QUERY=RkZfQ0FQRVgoTFRNLDAsLCxSRik=&amp;WINDOW=FIRST_POPUP&amp;HEIGHT=450&amp;WIDTH=450&amp;START_MAXIMIZED=","FALSE&amp;VAR:CALENDAR=US&amp;VAR:SYMBOL=CTXS&amp;VAR:INDEX=0"}</definedName>
    <definedName name="_25967__FDSAUDITLINK__" hidden="1">{"fdsup://directions/FAT Viewer?action=UPDATE&amp;creator=factset&amp;DYN_ARGS=TRUE&amp;DOC_NAME=FAT:FQL_AUDITING_CLIENT_TEMPLATE.FAT&amp;display_string=Audit&amp;VAR:KEY=FINSPEDYNO&amp;VAR:QUERY=RkZfQ0FQRVgoTFRNLDAsLCxSRik=&amp;WINDOW=FIRST_POPUP&amp;HEIGHT=450&amp;WIDTH=450&amp;START_MAXIMIZED=","FALSE&amp;VAR:CALENDAR=US&amp;VAR:SYMBOL=SYMC&amp;VAR:INDEX=0"}</definedName>
    <definedName name="_25968__FDSAUDITLINK__" hidden="1">{"fdsup://directions/FAT Viewer?action=UPDATE&amp;creator=factset&amp;DYN_ARGS=TRUE&amp;DOC_NAME=FAT:FQL_AUDITING_CLIENT_TEMPLATE.FAT&amp;display_string=Audit&amp;VAR:KEY=JABIHABWDU&amp;VAR:QUERY=RkZfREVCVF9MVChRVFIsMCwsLFJGKQ==&amp;WINDOW=FIRST_POPUP&amp;HEIGHT=450&amp;WIDTH=450&amp;START_MAXIMI","ZED=FALSE&amp;VAR:CALENDAR=US&amp;VAR:SYMBOL=GUID&amp;VAR:INDEX=0"}</definedName>
    <definedName name="_25969__FDSAUDITLINK__" hidden="1">{"fdsup://directions/FAT Viewer?action=UPDATE&amp;creator=factset&amp;DYN_ARGS=TRUE&amp;DOC_NAME=FAT:FQL_AUDITING_CLIENT_TEMPLATE.FAT&amp;display_string=Audit&amp;VAR:KEY=JIPADURKXA&amp;VAR:QUERY=RkZfREVCVF9MVChRVFIsMCwsLFJGKQ==&amp;WINDOW=FIRST_POPUP&amp;HEIGHT=450&amp;WIDTH=450&amp;START_MAXIMI","ZED=FALSE&amp;VAR:CALENDAR=US&amp;VAR:SYMBOL=ACTI&amp;VAR:INDEX=0"}</definedName>
    <definedName name="_2597__FDSAUDITLINK__" hidden="1">{"fdsup://directions/FAT Viewer?action=UPDATE&amp;creator=factset&amp;DYN_ARGS=TRUE&amp;DOC_NAME=FAT:FQL_AUDITING_CLIENT_TEMPLATE.FAT&amp;display_string=Audit&amp;VAR:KEY=DGHKLYPEB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KEYN&amp;VAR:INDEX=0"}</definedName>
    <definedName name="_25970__FDSAUDITLINK__" hidden="1">{"fdsup://directions/FAT Viewer?action=UPDATE&amp;creator=factset&amp;DYN_ARGS=TRUE&amp;DOC_NAME=FAT:FQL_AUDITING_CLIENT_TEMPLATE.FAT&amp;display_string=Audit&amp;VAR:KEY=NCDCXARITU&amp;VAR:QUERY=RkZfREVCVF9MVChRVFIsMCwsLFJGKQ==&amp;WINDOW=FIRST_POPUP&amp;HEIGHT=450&amp;WIDTH=450&amp;START_MAXIMI","ZED=FALSE&amp;VAR:CALENDAR=US&amp;VAR:SYMBOL=257076&amp;VAR:INDEX=0"}</definedName>
    <definedName name="_25971__FDSAUDITLINK__" hidden="1">{"fdsup://directions/FAT Viewer?action=UPDATE&amp;creator=factset&amp;DYN_ARGS=TRUE&amp;DOC_NAME=FAT:FQL_AUDITING_CLIENT_TEMPLATE.FAT&amp;display_string=Audit&amp;VAR:KEY=PQXIPSXKJY&amp;VAR:QUERY=RkZfREVCVF9MVChRVFIsMCwsLFJGKQ==&amp;WINDOW=FIRST_POPUP&amp;HEIGHT=450&amp;WIDTH=450&amp;START_MAXIMI","ZED=FALSE&amp;VAR:CALENDAR=US&amp;VAR:SYMBOL=VDSI&amp;VAR:INDEX=0"}</definedName>
    <definedName name="_25972__FDSAUDITLINK__" hidden="1">{"fdsup://directions/FAT Viewer?action=UPDATE&amp;creator=factset&amp;DYN_ARGS=TRUE&amp;DOC_NAME=FAT:FQL_AUDITING_CLIENT_TEMPLATE.FAT&amp;display_string=Audit&amp;VAR:KEY=LYZEXMVGXO&amp;VAR:QUERY=RkZfREVCVF9MVChRVFIsMCwsLFJGKQ==&amp;WINDOW=FIRST_POPUP&amp;HEIGHT=450&amp;WIDTH=450&amp;START_MAXIMI","ZED=FALSE&amp;VAR:CALENDAR=US&amp;VAR:SYMBOL=CPBY&amp;VAR:INDEX=0"}</definedName>
    <definedName name="_25973__FDSAUDITLINK__" hidden="1">{"fdsup://directions/FAT Viewer?action=UPDATE&amp;creator=factset&amp;DYN_ARGS=TRUE&amp;DOC_NAME=FAT:FQL_AUDITING_CLIENT_TEMPLATE.FAT&amp;display_string=Audit&amp;VAR:KEY=NCFSTWFINE&amp;VAR:QUERY=RkZfREVCVF9MVChRVFIsMCwsLFJGKQ==&amp;WINDOW=FIRST_POPUP&amp;HEIGHT=450&amp;WIDTH=450&amp;START_MAXIMI","ZED=FALSE&amp;VAR:CALENDAR=US&amp;VAR:SYMBOL=580685&amp;VAR:INDEX=0"}</definedName>
    <definedName name="_25974__FDSAUDITLINK__" hidden="1">{"fdsup://directions/FAT Viewer?action=UPDATE&amp;creator=factset&amp;DYN_ARGS=TRUE&amp;DOC_NAME=FAT:FQL_AUDITING_CLIENT_TEMPLATE.FAT&amp;display_string=Audit&amp;VAR:KEY=BUFIDKLSJQ&amp;VAR:QUERY=RkZfREVCVF9MVChRVFIsMCwsLFJGKQ==&amp;WINDOW=FIRST_POPUP&amp;HEIGHT=450&amp;WIDTH=450&amp;START_MAXIMI","ZED=FALSE&amp;VAR:CALENDAR=US&amp;VAR:SYMBOL=SNWL&amp;VAR:INDEX=0"}</definedName>
    <definedName name="_25975__FDSAUDITLINK__" hidden="1">{"fdsup://directions/FAT Viewer?action=UPDATE&amp;creator=factset&amp;DYN_ARGS=TRUE&amp;DOC_NAME=FAT:FQL_AUDITING_CLIENT_TEMPLATE.FAT&amp;display_string=Audit&amp;VAR:KEY=BEJIJULUBQ&amp;VAR:QUERY=RkZfREVCVF9MVChRVFIsMCwsLFJGKQ==&amp;WINDOW=FIRST_POPUP&amp;HEIGHT=450&amp;WIDTH=450&amp;START_MAXIMI","ZED=FALSE&amp;VAR:CALENDAR=US&amp;VAR:SYMBOL=FIRE&amp;VAR:INDEX=0"}</definedName>
    <definedName name="_25976__FDSAUDITLINK__" hidden="1">{"fdsup://directions/FAT Viewer?action=UPDATE&amp;creator=factset&amp;DYN_ARGS=TRUE&amp;DOC_NAME=FAT:FQL_AUDITING_CLIENT_TEMPLATE.FAT&amp;display_string=Audit&amp;VAR:KEY=HCRILGDALE&amp;VAR:QUERY=RkZfREVCVF9MVChRVFIsMCwsLFJGKQ==&amp;WINDOW=FIRST_POPUP&amp;HEIGHT=450&amp;WIDTH=450&amp;START_MAXIMI","ZED=FALSE&amp;VAR:CALENDAR=US&amp;VAR:SYMBOL=ARST&amp;VAR:INDEX=0"}</definedName>
    <definedName name="_25977__FDSAUDITLINK__" hidden="1">{"fdsup://directions/FAT Viewer?action=UPDATE&amp;creator=factset&amp;DYN_ARGS=TRUE&amp;DOC_NAME=FAT:FQL_AUDITING_CLIENT_TEMPLATE.FAT&amp;display_string=Audit&amp;VAR:KEY=JOXIJCTAVM&amp;VAR:QUERY=RkZfREVCVF9MVChRVFIsMCwsLFJGKQ==&amp;WINDOW=FIRST_POPUP&amp;HEIGHT=450&amp;WIDTH=450&amp;START_MAXIMI","ZED=FALSE&amp;VAR:CALENDAR=US&amp;VAR:SYMBOL=COGT&amp;VAR:INDEX=0"}</definedName>
    <definedName name="_25978__FDSAUDITLINK__" hidden="1">{"fdsup://directions/FAT Viewer?action=UPDATE&amp;creator=factset&amp;DYN_ARGS=TRUE&amp;DOC_NAME=FAT:FQL_AUDITING_CLIENT_TEMPLATE.FAT&amp;display_string=Audit&amp;VAR:KEY=LOPKNATSFQ&amp;VAR:QUERY=RkZfREVCVF9MVChRVFIsMCwsLFJGKQ==&amp;WINDOW=FIRST_POPUP&amp;HEIGHT=450&amp;WIDTH=450&amp;START_MAXIMI","ZED=FALSE&amp;VAR:CALENDAR=US&amp;VAR:SYMBOL=WBSN&amp;VAR:INDEX=0"}</definedName>
    <definedName name="_25979__FDSAUDITLINK__" hidden="1">{"fdsup://directions/FAT Viewer?action=UPDATE&amp;creator=factset&amp;DYN_ARGS=TRUE&amp;DOC_NAME=FAT:FQL_AUDITING_CLIENT_TEMPLATE.FAT&amp;display_string=Audit&amp;VAR:KEY=NMLGZUTMZS&amp;VAR:QUERY=RkZfREVCVF9MVChRVFIsMCwsLFJGKQ==&amp;WINDOW=FIRST_POPUP&amp;HEIGHT=450&amp;WIDTH=450&amp;START_MAXIMI","ZED=FALSE&amp;VAR:CALENDAR=US&amp;VAR:SYMBOL=FTNT&amp;VAR:INDEX=0"}</definedName>
    <definedName name="_2598__FDSAUDITLINK__" hidden="1">{"fdsup://directions/FAT Viewer?action=UPDATE&amp;creator=factset&amp;DYN_ARGS=TRUE&amp;DOC_NAME=FAT:FQL_AUDITING_CLIENT_TEMPLATE.FAT&amp;display_string=Audit&amp;VAR:KEY=BMXCBUVWV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PWR&amp;VAR:INDEX=0"}</definedName>
    <definedName name="_25980__FDSAUDITLINK__" hidden="1">{"fdsup://directions/FAT Viewer?action=UPDATE&amp;creator=factset&amp;DYN_ARGS=TRUE&amp;DOC_NAME=FAT:FQL_AUDITING_CLIENT_TEMPLATE.FAT&amp;display_string=Audit&amp;VAR:KEY=TSPMVOVEBY&amp;VAR:QUERY=RkZfREVCVF9MVChRVFIsMCwsLFJGKQ==&amp;WINDOW=FIRST_POPUP&amp;HEIGHT=450&amp;WIDTH=450&amp;START_MAXIMI","ZED=FALSE&amp;VAR:CALENDAR=US&amp;VAR:SYMBOL=TMIC&amp;VAR:INDEX=0"}</definedName>
    <definedName name="_25981__FDSAUDITLINK__" hidden="1">{"fdsup://directions/FAT Viewer?action=UPDATE&amp;creator=factset&amp;DYN_ARGS=TRUE&amp;DOC_NAME=FAT:FQL_AUDITING_CLIENT_TEMPLATE.FAT&amp;display_string=Audit&amp;VAR:KEY=RIJYLULYXI&amp;VAR:QUERY=RkZfREVCVF9MVChRVFIsMCwsLFJGKQ==&amp;WINDOW=FIRST_POPUP&amp;HEIGHT=450&amp;WIDTH=450&amp;START_MAXIMI","ZED=FALSE&amp;VAR:CALENDAR=US&amp;VAR:SYMBOL=VRSN&amp;VAR:INDEX=0"}</definedName>
    <definedName name="_25982__FDSAUDITLINK__" hidden="1">{"fdsup://directions/FAT Viewer?action=UPDATE&amp;creator=factset&amp;DYN_ARGS=TRUE&amp;DOC_NAME=FAT:FQL_AUDITING_CLIENT_TEMPLATE.FAT&amp;display_string=Audit&amp;VAR:KEY=LCVMBYLIDG&amp;VAR:QUERY=RkZfREVCVF9MVChRVFIsMCwsLFJGKQ==&amp;WINDOW=FIRST_POPUP&amp;HEIGHT=450&amp;WIDTH=450&amp;START_MAXIMI","ZED=FALSE&amp;VAR:CALENDAR=US&amp;VAR:SYMBOL=MFE&amp;VAR:INDEX=0"}</definedName>
    <definedName name="_25983__FDSAUDITLINK__" hidden="1">{"fdsup://directions/FAT Viewer?action=UPDATE&amp;creator=factset&amp;DYN_ARGS=TRUE&amp;DOC_NAME=FAT:FQL_AUDITING_CLIENT_TEMPLATE.FAT&amp;display_string=Audit&amp;VAR:KEY=PYNENKZMDA&amp;VAR:QUERY=RkZfREVCVF9MVChRVFIsMCwsLFJGKQ==&amp;WINDOW=FIRST_POPUP&amp;HEIGHT=450&amp;WIDTH=450&amp;START_MAXIMI","ZED=FALSE&amp;VAR:CALENDAR=US&amp;VAR:SYMBOL=CHKP&amp;VAR:INDEX=0"}</definedName>
    <definedName name="_25984__FDSAUDITLINK__" hidden="1">{"fdsup://directions/FAT Viewer?action=UPDATE&amp;creator=factset&amp;DYN_ARGS=TRUE&amp;DOC_NAME=FAT:FQL_AUDITING_CLIENT_TEMPLATE.FAT&amp;display_string=Audit&amp;VAR:KEY=PIBIDCBKVQ&amp;VAR:QUERY=RkZfREVCVF9MVChRVFIsMCwsLFJGKQ==&amp;WINDOW=FIRST_POPUP&amp;HEIGHT=450&amp;WIDTH=450&amp;START_MAXIMI","ZED=FALSE&amp;VAR:CALENDAR=US&amp;VAR:SYMBOL=CTXS&amp;VAR:INDEX=0"}</definedName>
    <definedName name="_25985__FDSAUDITLINK__" hidden="1">{"fdsup://directions/FAT Viewer?action=UPDATE&amp;creator=factset&amp;DYN_ARGS=TRUE&amp;DOC_NAME=FAT:FQL_AUDITING_CLIENT_TEMPLATE.FAT&amp;display_string=Audit&amp;VAR:KEY=ZGHUVOVMNU&amp;VAR:QUERY=RkZfREVCVF9MVChRVFIsMCwsLFJGKQ==&amp;WINDOW=FIRST_POPUP&amp;HEIGHT=450&amp;WIDTH=450&amp;START_MAXIMI","ZED=FALSE&amp;VAR:CALENDAR=US&amp;VAR:SYMBOL=SYMC&amp;VAR:INDEX=0"}</definedName>
    <definedName name="_25986__FDSAUDITLINK__" hidden="1">{"fdsup://directions/FAT Viewer?action=UPDATE&amp;creator=factset&amp;DYN_ARGS=TRUE&amp;DOC_NAME=FAT:FQL_AUDITING_CLIENT_TEMPLATE.FAT&amp;display_string=Audit&amp;VAR:KEY=HARCBOPMPE&amp;VAR:QUERY=RkZfRUJJVF9JQihMVE0sMCwsLFJGKQ==&amp;WINDOW=FIRST_POPUP&amp;HEIGHT=450&amp;WIDTH=450&amp;START_MAXIMI","ZED=FALSE&amp;VAR:CALENDAR=US&amp;VAR:SYMBOL=GUID&amp;VAR:INDEX=0"}</definedName>
    <definedName name="_25987__FDSAUDITLINK__" hidden="1">{"fdsup://directions/FAT Viewer?action=UPDATE&amp;creator=factset&amp;DYN_ARGS=TRUE&amp;DOC_NAME=FAT:FQL_AUDITING_CLIENT_TEMPLATE.FAT&amp;display_string=Audit&amp;VAR:KEY=JKNCJYJSDW&amp;VAR:QUERY=RkZfRUJJVF9JQihMVE0sMCwsLFJGKQ==&amp;WINDOW=FIRST_POPUP&amp;HEIGHT=450&amp;WIDTH=450&amp;START_MAXIMI","ZED=FALSE&amp;VAR:CALENDAR=US&amp;VAR:SYMBOL=ACTI&amp;VAR:INDEX=0"}</definedName>
    <definedName name="_25988__FDSAUDITLINK__" hidden="1">{"fdsup://directions/FAT Viewer?action=UPDATE&amp;creator=factset&amp;DYN_ARGS=TRUE&amp;DOC_NAME=FAT:FQL_AUDITING_CLIENT_TEMPLATE.FAT&amp;display_string=Audit&amp;VAR:KEY=TMFCHQTOJC&amp;VAR:QUERY=RkZfRUJJVF9JQihMVE0sMCwsLFJGKQ==&amp;WINDOW=FIRST_POPUP&amp;HEIGHT=450&amp;WIDTH=450&amp;START_MAXIMI","ZED=FALSE&amp;VAR:CALENDAR=US&amp;VAR:SYMBOL=257076&amp;VAR:INDEX=0"}</definedName>
    <definedName name="_25989__FDSAUDITLINK__" hidden="1">{"fdsup://directions/FAT Viewer?action=UPDATE&amp;creator=factset&amp;DYN_ARGS=TRUE&amp;DOC_NAME=FAT:FQL_AUDITING_CLIENT_TEMPLATE.FAT&amp;display_string=Audit&amp;VAR:KEY=FIXSBMXCHQ&amp;VAR:QUERY=RkZfRUJJVF9JQihMVE0sMCwsLFJGKQ==&amp;WINDOW=FIRST_POPUP&amp;HEIGHT=450&amp;WIDTH=450&amp;START_MAXIMI","ZED=FALSE&amp;VAR:CALENDAR=US&amp;VAR:SYMBOL=VDSI&amp;VAR:INDEX=0"}</definedName>
    <definedName name="_2599__FDSAUDITLINK__" hidden="1">{"fdsup://directions/FAT Viewer?action=UPDATE&amp;creator=factset&amp;DYN_ARGS=TRUE&amp;DOC_NAME=FAT:FQL_AUDITING_CLIENT_TEMPLATE.FAT&amp;display_string=Audit&amp;VAR:KEY=XCLMPCXAB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XS&amp;VAR:INDEX=0"}</definedName>
    <definedName name="_25990__FDSAUDITLINK__" hidden="1">{"fdsup://directions/FAT Viewer?action=UPDATE&amp;creator=factset&amp;DYN_ARGS=TRUE&amp;DOC_NAME=FAT:FQL_AUDITING_CLIENT_TEMPLATE.FAT&amp;display_string=Audit&amp;VAR:KEY=DATWPCBMJQ&amp;VAR:QUERY=RkZfRUJJVF9JQihMVE0sMCwsLFJGKQ==&amp;WINDOW=FIRST_POPUP&amp;HEIGHT=450&amp;WIDTH=450&amp;START_MAXIMI","ZED=FALSE&amp;VAR:CALENDAR=US&amp;VAR:SYMBOL=CPBY&amp;VAR:INDEX=0"}</definedName>
    <definedName name="_25991__FDSAUDITLINK__" hidden="1">{"fdsup://directions/FAT Viewer?action=UPDATE&amp;creator=factset&amp;DYN_ARGS=TRUE&amp;DOC_NAME=FAT:FQL_AUDITING_CLIENT_TEMPLATE.FAT&amp;display_string=Audit&amp;VAR:KEY=HQZGTUVKNI&amp;VAR:QUERY=RkZfRUJJVF9JQihMVE0sMCwsLFJGKQ==&amp;WINDOW=FIRST_POPUP&amp;HEIGHT=450&amp;WIDTH=450&amp;START_MAXIMI","ZED=FALSE&amp;VAR:CALENDAR=US&amp;VAR:SYMBOL=580685&amp;VAR:INDEX=0"}</definedName>
    <definedName name="_25992__FDSAUDITLINK__" hidden="1">{"fdsup://directions/FAT Viewer?action=UPDATE&amp;creator=factset&amp;DYN_ARGS=TRUE&amp;DOC_NAME=FAT:FQL_AUDITING_CLIENT_TEMPLATE.FAT&amp;display_string=Audit&amp;VAR:KEY=JKBMVSHOVC&amp;VAR:QUERY=RkZfRUJJVF9JQihMVE0sMCwsLFJGKQ==&amp;WINDOW=FIRST_POPUP&amp;HEIGHT=450&amp;WIDTH=450&amp;START_MAXIMI","ZED=FALSE&amp;VAR:CALENDAR=US&amp;VAR:SYMBOL=SNWL&amp;VAR:INDEX=0"}</definedName>
    <definedName name="_25993__FDSAUDITLINK__" hidden="1">{"fdsup://directions/FAT Viewer?action=UPDATE&amp;creator=factset&amp;DYN_ARGS=TRUE&amp;DOC_NAME=FAT:FQL_AUDITING_CLIENT_TEMPLATE.FAT&amp;display_string=Audit&amp;VAR:KEY=ZQDCHQXYBQ&amp;VAR:QUERY=RkZfRUJJVF9JQihMVE0sMCwsLFJGKQ==&amp;WINDOW=FIRST_POPUP&amp;HEIGHT=450&amp;WIDTH=450&amp;START_MAXIMI","ZED=FALSE&amp;VAR:CALENDAR=US&amp;VAR:SYMBOL=FIRE&amp;VAR:INDEX=0"}</definedName>
    <definedName name="_25994__FDSAUDITLINK__" hidden="1">{"fdsup://directions/FAT Viewer?action=UPDATE&amp;creator=factset&amp;DYN_ARGS=TRUE&amp;DOC_NAME=FAT:FQL_AUDITING_CLIENT_TEMPLATE.FAT&amp;display_string=Audit&amp;VAR:KEY=XOXQTQHGBI&amp;VAR:QUERY=RkZfRUJJVF9JQihMVE0sMCwsLFJGKQ==&amp;WINDOW=FIRST_POPUP&amp;HEIGHT=450&amp;WIDTH=450&amp;START_MAXIMI","ZED=FALSE&amp;VAR:CALENDAR=US&amp;VAR:SYMBOL=ARST&amp;VAR:INDEX=0"}</definedName>
    <definedName name="_25995__FDSAUDITLINK__" hidden="1">{"fdsup://directions/FAT Viewer?action=UPDATE&amp;creator=factset&amp;DYN_ARGS=TRUE&amp;DOC_NAME=FAT:FQL_AUDITING_CLIENT_TEMPLATE.FAT&amp;display_string=Audit&amp;VAR:KEY=POZIDONYHC&amp;VAR:QUERY=RkZfRUJJVF9JQihMVE0sMCwsLFJGKQ==&amp;WINDOW=FIRST_POPUP&amp;HEIGHT=450&amp;WIDTH=450&amp;START_MAXIMI","ZED=FALSE&amp;VAR:CALENDAR=US&amp;VAR:SYMBOL=COGT&amp;VAR:INDEX=0"}</definedName>
    <definedName name="_25996__FDSAUDITLINK__" hidden="1">{"fdsup://directions/FAT Viewer?action=UPDATE&amp;creator=factset&amp;DYN_ARGS=TRUE&amp;DOC_NAME=FAT:FQL_AUDITING_CLIENT_TEMPLATE.FAT&amp;display_string=Audit&amp;VAR:KEY=PSPKDEPCZU&amp;VAR:QUERY=RkZfRUJJVF9JQihMVE0sMCwsLFJGKQ==&amp;WINDOW=FIRST_POPUP&amp;HEIGHT=450&amp;WIDTH=450&amp;START_MAXIMI","ZED=FALSE&amp;VAR:CALENDAR=US&amp;VAR:SYMBOL=WBSN&amp;VAR:INDEX=0"}</definedName>
    <definedName name="_25997__FDSAUDITLINK__" hidden="1">{"fdsup://directions/FAT Viewer?action=UPDATE&amp;creator=factset&amp;DYN_ARGS=TRUE&amp;DOC_NAME=FAT:FQL_AUDITING_CLIENT_TEMPLATE.FAT&amp;display_string=Audit&amp;VAR:KEY=DGJKHGZEXS&amp;VAR:QUERY=RkZfRUJJVF9JQihMVE0sMCwsLFJGKQ==&amp;WINDOW=FIRST_POPUP&amp;HEIGHT=450&amp;WIDTH=450&amp;START_MAXIMI","ZED=FALSE&amp;VAR:CALENDAR=US&amp;VAR:SYMBOL=FTNT&amp;VAR:INDEX=0"}</definedName>
    <definedName name="_25998__FDSAUDITLINK__" hidden="1">{"fdsup://directions/FAT Viewer?action=UPDATE&amp;creator=factset&amp;DYN_ARGS=TRUE&amp;DOC_NAME=FAT:FQL_AUDITING_CLIENT_TEMPLATE.FAT&amp;display_string=Audit&amp;VAR:KEY=PKZYZMDURO&amp;VAR:QUERY=RkZfRUJJVF9JQihMVE0sMCwsLFJGKQ==&amp;WINDOW=FIRST_POPUP&amp;HEIGHT=450&amp;WIDTH=450&amp;START_MAXIMI","ZED=FALSE&amp;VAR:CALENDAR=US&amp;VAR:SYMBOL=TMIC&amp;VAR:INDEX=0"}</definedName>
    <definedName name="_25999__FDSAUDITLINK__" hidden="1">{"fdsup://directions/FAT Viewer?action=UPDATE&amp;creator=factset&amp;DYN_ARGS=TRUE&amp;DOC_NAME=FAT:FQL_AUDITING_CLIENT_TEMPLATE.FAT&amp;display_string=Audit&amp;VAR:KEY=XOLSBMZGHC&amp;VAR:QUERY=RkZfRUJJVF9JQihMVE0sMCwsLFJGKQ==&amp;WINDOW=FIRST_POPUP&amp;HEIGHT=450&amp;WIDTH=450&amp;START_MAXIMI","ZED=FALSE&amp;VAR:CALENDAR=US&amp;VAR:SYMBOL=VRSN&amp;VAR:INDEX=0"}</definedName>
    <definedName name="_26__FDSAUDITLINK__" hidden="1">{"fdsup://Directions/FactSet Auditing Viewer?action=AUDIT_VALUE&amp;DB=129&amp;ID1=21248510&amp;VALUEID=05194&amp;SDATE=201003&amp;PERIODTYPE=QTR_STD&amp;window=popup_no_bar&amp;width=385&amp;height=120&amp;START_MAXIMIZED=FALSE&amp;creator=factset&amp;display_string=Audit"}</definedName>
    <definedName name="_26_0Depende">[1]Acquiror!#REF!,[1]Acquiror!#REF!,[1]Acquiror!#REF!</definedName>
    <definedName name="_260__FDSAUDITLINK__" hidden="1">{"fdsup://Directions/FactSet Auditing Viewer?action=AUDIT_VALUE&amp;DB=129&amp;ID1=25386810&amp;VALUEID=05194&amp;SDATE=201003&amp;PERIODTYPE=QTR_STD&amp;window=popup_no_bar&amp;width=385&amp;height=120&amp;START_MAXIMIZED=FALSE&amp;creator=factset&amp;display_string=Audit"}</definedName>
    <definedName name="_2600__FDSAUDITLINK__" hidden="1">{"fdsup://directions/FAT Viewer?action=UPDATE&amp;creator=factset&amp;DYN_ARGS=TRUE&amp;DOC_NAME=FAT:FQL_AUDITING_CLIENT_TEMPLATE.FAT&amp;display_string=Audit&amp;VAR:KEY=NKHCHUNQL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A&amp;VAR:INDEX=0"}</definedName>
    <definedName name="_26000__FDSAUDITLINK__" hidden="1">{"fdsup://directions/FAT Viewer?action=UPDATE&amp;creator=factset&amp;DYN_ARGS=TRUE&amp;DOC_NAME=FAT:FQL_AUDITING_CLIENT_TEMPLATE.FAT&amp;display_string=Audit&amp;VAR:KEY=RQLCDCZORG&amp;VAR:QUERY=RkZfRUJJVF9JQihMVE0sMCwsLFJGKQ==&amp;WINDOW=FIRST_POPUP&amp;HEIGHT=450&amp;WIDTH=450&amp;START_MAXIMI","ZED=FALSE&amp;VAR:CALENDAR=US&amp;VAR:SYMBOL=MFE&amp;VAR:INDEX=0"}</definedName>
    <definedName name="_26001__FDSAUDITLINK__" hidden="1">{"fdsup://directions/FAT Viewer?action=UPDATE&amp;creator=factset&amp;DYN_ARGS=TRUE&amp;DOC_NAME=FAT:FQL_AUDITING_CLIENT_TEMPLATE.FAT&amp;display_string=Audit&amp;VAR:KEY=JKHUFYRYNG&amp;VAR:QUERY=RkZfRUJJVF9JQihMVE0sMCwsLFJGKQ==&amp;WINDOW=FIRST_POPUP&amp;HEIGHT=450&amp;WIDTH=450&amp;START_MAXIMI","ZED=FALSE&amp;VAR:CALENDAR=US&amp;VAR:SYMBOL=CHKP&amp;VAR:INDEX=0"}</definedName>
    <definedName name="_26002__FDSAUDITLINK__" hidden="1">{"fdsup://directions/FAT Viewer?action=UPDATE&amp;creator=factset&amp;DYN_ARGS=TRUE&amp;DOC_NAME=FAT:FQL_AUDITING_CLIENT_TEMPLATE.FAT&amp;display_string=Audit&amp;VAR:KEY=LKPSJQZITU&amp;VAR:QUERY=RkZfRUJJVF9JQihMVE0sMCwsLFJGKQ==&amp;WINDOW=FIRST_POPUP&amp;HEIGHT=450&amp;WIDTH=450&amp;START_MAXIMI","ZED=FALSE&amp;VAR:CALENDAR=US&amp;VAR:SYMBOL=CTXS&amp;VAR:INDEX=0"}</definedName>
    <definedName name="_26003__FDSAUDITLINK__" hidden="1">{"fdsup://directions/FAT Viewer?action=UPDATE&amp;creator=factset&amp;DYN_ARGS=TRUE&amp;DOC_NAME=FAT:FQL_AUDITING_CLIENT_TEMPLATE.FAT&amp;display_string=Audit&amp;VAR:KEY=JOBSPENIJC&amp;VAR:QUERY=RkZfRUJJVF9JQihMVE0sMCwsLFJGKQ==&amp;WINDOW=FIRST_POPUP&amp;HEIGHT=450&amp;WIDTH=450&amp;START_MAXIMI","ZED=FALSE&amp;VAR:CALENDAR=US&amp;VAR:SYMBOL=SYMC&amp;VAR:INDEX=0"}</definedName>
    <definedName name="_26004__FDSAUDITLINK__" hidden="1">{"fdsup://directions/FAT Viewer?action=UPDATE&amp;creator=factset&amp;DYN_ARGS=TRUE&amp;DOC_NAME=FAT:FQL_AUDITING_CLIENT_TEMPLATE.FAT&amp;display_string=Audit&amp;VAR:KEY=BIBKBARCDG&amp;VAR:QUERY=RkZfUk9FKFFUUiwwLCwsUkYp&amp;WINDOW=FIRST_POPUP&amp;HEIGHT=450&amp;WIDTH=450&amp;START_MAXIMIZED=FALS","E&amp;VAR:CALENDAR=US&amp;VAR:SYMBOL=OPWV&amp;VAR:INDEX=0"}</definedName>
    <definedName name="_26005__FDSAUDITLINK__" hidden="1">{"fdsup://directions/FAT Viewer?action=UPDATE&amp;creator=factset&amp;DYN_ARGS=TRUE&amp;DOC_NAME=FAT:FQL_AUDITING_CLIENT_TEMPLATE.FAT&amp;display_string=Audit&amp;VAR:KEY=TUBGPIPCPK&amp;VAR:QUERY=RkZfUk9FKFFUUiwwLCwsUkYp&amp;WINDOW=FIRST_POPUP&amp;HEIGHT=450&amp;WIDTH=450&amp;START_MAXIMIZED=FALS","E&amp;VAR:CALENDAR=US&amp;VAR:SYMBOL=VRNT&amp;VAR:INDEX=0"}</definedName>
    <definedName name="_26006__FDSAUDITLINK__" hidden="1">{"fdsup://directions/FAT Viewer?action=UPDATE&amp;creator=factset&amp;DYN_ARGS=TRUE&amp;DOC_NAME=FAT:FQL_AUDITING_CLIENT_TEMPLATE.FAT&amp;display_string=Audit&amp;VAR:KEY=PIPMDGLSRO&amp;VAR:QUERY=RkZfUk9FKFFUUiwwLCwsUkYp&amp;WINDOW=FIRST_POPUP&amp;HEIGHT=450&amp;WIDTH=450&amp;START_MAXIMIZED=FALS","E&amp;VAR:CALENDAR=US&amp;VAR:SYMBOL=NICE&amp;VAR:INDEX=0"}</definedName>
    <definedName name="_26007__FDSAUDITLINK__" hidden="1">{"fdsup://directions/FAT Viewer?action=UPDATE&amp;creator=factset&amp;DYN_ARGS=TRUE&amp;DOC_NAME=FAT:FQL_AUDITING_CLIENT_TEMPLATE.FAT&amp;display_string=Audit&amp;VAR:KEY=VENOPUJCJQ&amp;VAR:QUERY=RkZfUk9FKFFUUiwwLCwsUkYp&amp;WINDOW=FIRST_POPUP&amp;HEIGHT=450&amp;WIDTH=450&amp;START_MAXIMIZED=FALS","E&amp;VAR:CALENDAR=US&amp;VAR:SYMBOL=NUAN&amp;VAR:INDEX=0"}</definedName>
    <definedName name="_26008__FDSAUDITLINK__" hidden="1">{"fdsup://directions/FAT Viewer?action=UPDATE&amp;creator=factset&amp;DYN_ARGS=TRUE&amp;DOC_NAME=FAT:FQL_AUDITING_CLIENT_TEMPLATE.FAT&amp;display_string=Audit&amp;VAR:KEY=TUVOBSXMBY&amp;VAR:QUERY=RkZfTkVUX0lOQyhMVE0sMCwsLFJGKQ==&amp;WINDOW=FIRST_POPUP&amp;HEIGHT=450&amp;WIDTH=450&amp;START_MAXIMI","ZED=FALSE&amp;VAR:CALENDAR=US&amp;VAR:SYMBOL=OPWV&amp;VAR:INDEX=0"}</definedName>
    <definedName name="_26009__FDSAUDITLINK__" hidden="1">{"fdsup://directions/FAT Viewer?action=UPDATE&amp;creator=factset&amp;DYN_ARGS=TRUE&amp;DOC_NAME=FAT:FQL_AUDITING_CLIENT_TEMPLATE.FAT&amp;display_string=Audit&amp;VAR:KEY=JIFGLIDUVQ&amp;VAR:QUERY=RkZfTkVUX0lOQyhMVE0sMCwsLFJGKQ==&amp;WINDOW=FIRST_POPUP&amp;HEIGHT=450&amp;WIDTH=450&amp;START_MAXIMI","ZED=FALSE&amp;VAR:CALENDAR=US&amp;VAR:SYMBOL=VRNT&amp;VAR:INDEX=0"}</definedName>
    <definedName name="_2601__FDSAUDITLINK__" hidden="1">{"fdsup://directions/FAT Viewer?action=UPDATE&amp;creator=factset&amp;DYN_ARGS=TRUE&amp;DOC_NAME=FAT:FQL_AUDITING_CLIENT_TEMPLATE.FAT&amp;display_string=Audit&amp;VAR:KEY=BKNIBGDYH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MC&amp;VAR:INDEX=0"}</definedName>
    <definedName name="_26010__FDSAUDITLINK__" hidden="1">{"fdsup://directions/FAT Viewer?action=UPDATE&amp;creator=factset&amp;DYN_ARGS=TRUE&amp;DOC_NAME=FAT:FQL_AUDITING_CLIENT_TEMPLATE.FAT&amp;display_string=Audit&amp;VAR:KEY=DSFQXEXQFW&amp;VAR:QUERY=RkZfTkVUX0lOQyhMVE0sMCwsLFJGKQ==&amp;WINDOW=FIRST_POPUP&amp;HEIGHT=450&amp;WIDTH=450&amp;START_MAXIMI","ZED=FALSE&amp;VAR:CALENDAR=US&amp;VAR:SYMBOL=NICE&amp;VAR:INDEX=0"}</definedName>
    <definedName name="_26011__FDSAUDITLINK__" hidden="1">{"fdsup://directions/FAT Viewer?action=UPDATE&amp;creator=factset&amp;DYN_ARGS=TRUE&amp;DOC_NAME=FAT:FQL_AUDITING_CLIENT_TEMPLATE.FAT&amp;display_string=Audit&amp;VAR:KEY=DCTWDOLEHU&amp;VAR:QUERY=RkZfTkVUX0lOQyhMVE0sMCwsLFJGKQ==&amp;WINDOW=FIRST_POPUP&amp;HEIGHT=450&amp;WIDTH=450&amp;START_MAXIMI","ZED=FALSE&amp;VAR:CALENDAR=US&amp;VAR:SYMBOL=NUAN&amp;VAR:INDEX=0"}</definedName>
    <definedName name="_26012__FDSAUDITLINK__" hidden="1">{"fdsup://directions/FAT Viewer?action=UPDATE&amp;creator=factset&amp;DYN_ARGS=TRUE&amp;DOC_NAME=FAT:FQL_AUDITING_CLIENT_TEMPLATE.FAT&amp;display_string=Audit&amp;VAR:KEY=RKPKRSVAXQ&amp;VAR:QUERY=RkZfQ0FQRVgoTFRNLDAsLCxSRik=&amp;WINDOW=FIRST_POPUP&amp;HEIGHT=450&amp;WIDTH=450&amp;START_MAXIMIZED=","FALSE&amp;VAR:CALENDAR=US&amp;VAR:SYMBOL=OPWV&amp;VAR:INDEX=0"}</definedName>
    <definedName name="_26013__FDSAUDITLINK__" hidden="1">{"fdsup://directions/FAT Viewer?action=UPDATE&amp;creator=factset&amp;DYN_ARGS=TRUE&amp;DOC_NAME=FAT:FQL_AUDITING_CLIENT_TEMPLATE.FAT&amp;display_string=Audit&amp;VAR:KEY=BQREFMNITO&amp;VAR:QUERY=RkZfQ0FQRVgoTFRNLDAsLCxSRik=&amp;WINDOW=FIRST_POPUP&amp;HEIGHT=450&amp;WIDTH=450&amp;START_MAXIMIZED=","FALSE&amp;VAR:CALENDAR=US&amp;VAR:SYMBOL=VRNT&amp;VAR:INDEX=0"}</definedName>
    <definedName name="_26014__FDSAUDITLINK__" hidden="1">{"fdsup://directions/FAT Viewer?action=UPDATE&amp;creator=factset&amp;DYN_ARGS=TRUE&amp;DOC_NAME=FAT:FQL_AUDITING_CLIENT_TEMPLATE.FAT&amp;display_string=Audit&amp;VAR:KEY=JSPWNMNUJA&amp;VAR:QUERY=RkZfQ0FQRVgoTFRNLDAsLCxSRik=&amp;WINDOW=FIRST_POPUP&amp;HEIGHT=450&amp;WIDTH=450&amp;START_MAXIMIZED=","FALSE&amp;VAR:CALENDAR=US&amp;VAR:SYMBOL=NICE&amp;VAR:INDEX=0"}</definedName>
    <definedName name="_26015__FDSAUDITLINK__" hidden="1">{"fdsup://directions/FAT Viewer?action=UPDATE&amp;creator=factset&amp;DYN_ARGS=TRUE&amp;DOC_NAME=FAT:FQL_AUDITING_CLIENT_TEMPLATE.FAT&amp;display_string=Audit&amp;VAR:KEY=DEHANQNCTS&amp;VAR:QUERY=RkZfQ0FQRVgoTFRNLDAsLCxSRik=&amp;WINDOW=FIRST_POPUP&amp;HEIGHT=450&amp;WIDTH=450&amp;START_MAXIMIZED=","FALSE&amp;VAR:CALENDAR=US&amp;VAR:SYMBOL=NUAN&amp;VAR:INDEX=0"}</definedName>
    <definedName name="_26016__FDSAUDITLINK__" hidden="1">{"fdsup://directions/FAT Viewer?action=UPDATE&amp;creator=factset&amp;DYN_ARGS=TRUE&amp;DOC_NAME=FAT:FQL_AUDITING_CLIENT_TEMPLATE.FAT&amp;display_string=Audit&amp;VAR:KEY=ZORMHWLYZS&amp;VAR:QUERY=RkZfREVCVF9MVChRVFIsMCwsLFJGKQ==&amp;WINDOW=FIRST_POPUP&amp;HEIGHT=450&amp;WIDTH=450&amp;START_MAXIMI","ZED=FALSE&amp;VAR:CALENDAR=US&amp;VAR:SYMBOL=OPWV&amp;VAR:INDEX=0"}</definedName>
    <definedName name="_26017__FDSAUDITLINK__" hidden="1">{"fdsup://directions/FAT Viewer?action=UPDATE&amp;creator=factset&amp;DYN_ARGS=TRUE&amp;DOC_NAME=FAT:FQL_AUDITING_CLIENT_TEMPLATE.FAT&amp;display_string=Audit&amp;VAR:KEY=DGDKLSXATG&amp;VAR:QUERY=RkZfREVCVF9MVChRVFIsMCwsLFJGKQ==&amp;WINDOW=FIRST_POPUP&amp;HEIGHT=450&amp;WIDTH=450&amp;START_MAXIMI","ZED=FALSE&amp;VAR:CALENDAR=US&amp;VAR:SYMBOL=VRNT&amp;VAR:INDEX=0"}</definedName>
    <definedName name="_26018__FDSAUDITLINK__" hidden="1">{"fdsup://directions/FAT Viewer?action=UPDATE&amp;creator=factset&amp;DYN_ARGS=TRUE&amp;DOC_NAME=FAT:FQL_AUDITING_CLIENT_TEMPLATE.FAT&amp;display_string=Audit&amp;VAR:KEY=TUDGRMTCXS&amp;VAR:QUERY=RkZfREVCVF9MVChRVFIsMCwsLFJGKQ==&amp;WINDOW=FIRST_POPUP&amp;HEIGHT=450&amp;WIDTH=450&amp;START_MAXIMI","ZED=FALSE&amp;VAR:CALENDAR=US&amp;VAR:SYMBOL=NICE&amp;VAR:INDEX=0"}</definedName>
    <definedName name="_26019__FDSAUDITLINK__" hidden="1">{"fdsup://directions/FAT Viewer?action=UPDATE&amp;creator=factset&amp;DYN_ARGS=TRUE&amp;DOC_NAME=FAT:FQL_AUDITING_CLIENT_TEMPLATE.FAT&amp;display_string=Audit&amp;VAR:KEY=ZCBENKTYFA&amp;VAR:QUERY=RkZfREVCVF9MVChRVFIsMCwsLFJGKQ==&amp;WINDOW=FIRST_POPUP&amp;HEIGHT=450&amp;WIDTH=450&amp;START_MAXIMI","ZED=FALSE&amp;VAR:CALENDAR=US&amp;VAR:SYMBOL=NUAN&amp;VAR:INDEX=0"}</definedName>
    <definedName name="_2602__FDSAUDITLINK__" hidden="1">{"fdsup://directions/FAT Viewer?action=UPDATE&amp;creator=factset&amp;DYN_ARGS=TRUE&amp;DOC_NAME=FAT:FQL_AUDITING_CLIENT_TEMPLATE.FAT&amp;display_string=Audit&amp;VAR:KEY=ZSBABIBYL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TAP&amp;VAR:INDEX=0"}</definedName>
    <definedName name="_26020__FDSAUDITLINK__" hidden="1">{"fdsup://directions/FAT Viewer?action=UPDATE&amp;creator=factset&amp;DYN_ARGS=TRUE&amp;DOC_NAME=FAT:FQL_AUDITING_CLIENT_TEMPLATE.FAT&amp;display_string=Audit&amp;VAR:KEY=RCVCFUHWHI&amp;VAR:QUERY=RkZfRUJJVF9JQihMVE0sMCwsLFJGKQ==&amp;WINDOW=FIRST_POPUP&amp;HEIGHT=450&amp;WIDTH=450&amp;START_MAXIMI","ZED=FALSE&amp;VAR:CALENDAR=US&amp;VAR:SYMBOL=OPWV&amp;VAR:INDEX=0"}</definedName>
    <definedName name="_26021__FDSAUDITLINK__" hidden="1">{"fdsup://directions/FAT Viewer?action=UPDATE&amp;creator=factset&amp;DYN_ARGS=TRUE&amp;DOC_NAME=FAT:FQL_AUDITING_CLIENT_TEMPLATE.FAT&amp;display_string=Audit&amp;VAR:KEY=VQVSVWBKBY&amp;VAR:QUERY=RkZfRUJJVF9JQihMVE0sMCwsLFJGKQ==&amp;WINDOW=FIRST_POPUP&amp;HEIGHT=450&amp;WIDTH=450&amp;START_MAXIMI","ZED=FALSE&amp;VAR:CALENDAR=US&amp;VAR:SYMBOL=VRNT&amp;VAR:INDEX=0"}</definedName>
    <definedName name="_26022__FDSAUDITLINK__" hidden="1">{"fdsup://directions/FAT Viewer?action=UPDATE&amp;creator=factset&amp;DYN_ARGS=TRUE&amp;DOC_NAME=FAT:FQL_AUDITING_CLIENT_TEMPLATE.FAT&amp;display_string=Audit&amp;VAR:KEY=DIXIRSLWDK&amp;VAR:QUERY=RkZfRUJJVF9JQihMVE0sMCwsLFJGKQ==&amp;WINDOW=FIRST_POPUP&amp;HEIGHT=450&amp;WIDTH=450&amp;START_MAXIMI","ZED=FALSE&amp;VAR:CALENDAR=US&amp;VAR:SYMBOL=NICE&amp;VAR:INDEX=0"}</definedName>
    <definedName name="_26023__FDSAUDITLINK__" hidden="1">{"fdsup://directions/FAT Viewer?action=UPDATE&amp;creator=factset&amp;DYN_ARGS=TRUE&amp;DOC_NAME=FAT:FQL_AUDITING_CLIENT_TEMPLATE.FAT&amp;display_string=Audit&amp;VAR:KEY=LIPYVIBIZM&amp;VAR:QUERY=RkZfRUJJVF9JQihMVE0sMCwsLFJGKQ==&amp;WINDOW=FIRST_POPUP&amp;HEIGHT=450&amp;WIDTH=450&amp;START_MAXIMI","ZED=FALSE&amp;VAR:CALENDAR=US&amp;VAR:SYMBOL=NUAN&amp;VAR:INDEX=0"}</definedName>
    <definedName name="_26024__FDSAUDITLINK__" hidden="1">{"fdsup://directions/FAT Viewer?action=UPDATE&amp;creator=factset&amp;DYN_ARGS=TRUE&amp;DOC_NAME=FAT:FQL_AUDITING_CLIENT_TEMPLATE.FAT&amp;display_string=Audit&amp;VAR:KEY=XQFGTCXGHQ&amp;VAR:QUERY=RkZfUk9FKFFUUiwwLCwsUkYp&amp;WINDOW=FIRST_POPUP&amp;HEIGHT=450&amp;WIDTH=450&amp;START_MAXIMIZED=FALS","E&amp;VAR:CALENDAR=US&amp;VAR:SYMBOL=ASFG&amp;VAR:INDEX=0"}</definedName>
    <definedName name="_26025__FDSAUDITLINK__" hidden="1">{"fdsup://directions/FAT Viewer?action=UPDATE&amp;creator=factset&amp;DYN_ARGS=TRUE&amp;DOC_NAME=FAT:FQL_AUDITING_CLIENT_TEMPLATE.FAT&amp;display_string=Audit&amp;VAR:KEY=VAZQNANKJA&amp;VAR:QUERY=RkZfUk9FKFFUUiwwLCwsUkYp&amp;WINDOW=FIRST_POPUP&amp;HEIGHT=450&amp;WIDTH=450&amp;START_MAXIMIZED=FALS","E&amp;VAR:CALENDAR=US&amp;VAR:SYMBOL=408188&amp;VAR:INDEX=0"}</definedName>
    <definedName name="_26026__FDSAUDITLINK__" hidden="1">{"fdsup://directions/FAT Viewer?action=UPDATE&amp;creator=factset&amp;DYN_ARGS=TRUE&amp;DOC_NAME=FAT:FQL_AUDITING_CLIENT_TEMPLATE.FAT&amp;display_string=Audit&amp;VAR:KEY=PMRWVAXKRS&amp;VAR:QUERY=RkZfUk9FKFFUUiwwLCwsUkYp&amp;WINDOW=FIRST_POPUP&amp;HEIGHT=450&amp;WIDTH=450&amp;START_MAXIMIZED=FALS","E&amp;VAR:CALENDAR=US&amp;VAR:SYMBOL=5971930&amp;VAR:INDEX=0"}</definedName>
    <definedName name="_26027__FDSAUDITLINK__" hidden="1">{"fdsup://directions/FAT Viewer?action=UPDATE&amp;creator=factset&amp;DYN_ARGS=TRUE&amp;DOC_NAME=FAT:FQL_AUDITING_CLIENT_TEMPLATE.FAT&amp;display_string=Audit&amp;VAR:KEY=BAPYJMDYBQ&amp;VAR:QUERY=RkZfUk9FKFFUUiwwLCwsUkYp&amp;WINDOW=FIRST_POPUP&amp;HEIGHT=450&amp;WIDTH=450&amp;START_MAXIMIZED=FALS","E&amp;VAR:CALENDAR=US&amp;VAR:SYMBOL=073833&amp;VAR:INDEX=0"}</definedName>
    <definedName name="_26028__FDSAUDITLINK__" hidden="1">{"fdsup://directions/FAT Viewer?action=UPDATE&amp;creator=factset&amp;DYN_ARGS=TRUE&amp;DOC_NAME=FAT:FQL_AUDITING_CLIENT_TEMPLATE.FAT&amp;display_string=Audit&amp;VAR:KEY=RQFGLGHMTQ&amp;VAR:QUERY=RkZfUk9FKFFUUiwwLCwsUkYp&amp;WINDOW=FIRST_POPUP&amp;HEIGHT=450&amp;WIDTH=450&amp;START_MAXIMIZED=FALS","E&amp;VAR:CALENDAR=US&amp;VAR:SYMBOL=DMAN&amp;VAR:INDEX=0"}</definedName>
    <definedName name="_26029__FDSAUDITLINK__" hidden="1">{"fdsup://directions/FAT Viewer?action=UPDATE&amp;creator=factset&amp;DYN_ARGS=TRUE&amp;DOC_NAME=FAT:FQL_AUDITING_CLIENT_TEMPLATE.FAT&amp;display_string=Audit&amp;VAR:KEY=HGVSPIXGPK&amp;VAR:QUERY=RkZfUk9FKFFUUiwwLCwsUkYp&amp;WINDOW=FIRST_POPUP&amp;HEIGHT=450&amp;WIDTH=450&amp;START_MAXIMIZED=FALS","E&amp;VAR:CALENDAR=US&amp;VAR:SYMBOL=PRO&amp;VAR:INDEX=0"}</definedName>
    <definedName name="_2603__FDSAUDITLINK__" hidden="1">{"fdsup://directions/FAT Viewer?action=UPDATE&amp;creator=factset&amp;DYN_ARGS=TRUE&amp;DOC_NAME=FAT:FQL_AUDITING_CLIENT_TEMPLATE.FAT&amp;display_string=Audit&amp;VAR:KEY=FKXILGHSL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ALC&amp;VAR:INDEX=0"}</definedName>
    <definedName name="_26030__FDSAUDITLINK__" hidden="1">{"fdsup://directions/FAT Viewer?action=UPDATE&amp;creator=factset&amp;DYN_ARGS=TRUE&amp;DOC_NAME=FAT:FQL_AUDITING_CLIENT_TEMPLATE.FAT&amp;display_string=Audit&amp;VAR:KEY=NQXSJUBWNK&amp;VAR:QUERY=RkZfUk9FKFFUUiwwLCwsUkYp&amp;WINDOW=FIRST_POPUP&amp;HEIGHT=450&amp;WIDTH=450&amp;START_MAXIMIZED=FALS","E&amp;VAR:CALENDAR=US&amp;VAR:SYMBOL=ECHO&amp;VAR:INDEX=0"}</definedName>
    <definedName name="_26031__FDSAUDITLINK__" hidden="1">{"fdsup://directions/FAT Viewer?action=UPDATE&amp;creator=factset&amp;DYN_ARGS=TRUE&amp;DOC_NAME=FAT:FQL_AUDITING_CLIENT_TEMPLATE.FAT&amp;display_string=Audit&amp;VAR:KEY=VANUNOLYHO&amp;VAR:QUERY=RkZfUk9FKFFUUiwwLCwsUkYp&amp;WINDOW=FIRST_POPUP&amp;HEIGHT=450&amp;WIDTH=450&amp;START_MAXIMIZED=FALS","E&amp;VAR:CALENDAR=US&amp;VAR:SYMBOL=DSGX&amp;VAR:INDEX=0"}</definedName>
    <definedName name="_26032__FDSAUDITLINK__" hidden="1">{"fdsup://directions/FAT Viewer?action=UPDATE&amp;creator=factset&amp;DYN_ARGS=TRUE&amp;DOC_NAME=FAT:FQL_AUDITING_CLIENT_TEMPLATE.FAT&amp;display_string=Audit&amp;VAR:KEY=LSBURCLEXC&amp;VAR:QUERY=RkZfUk9FKFFUUiwwLCwsUkYp&amp;WINDOW=FIRST_POPUP&amp;HEIGHT=450&amp;WIDTH=450&amp;START_MAXIMIZED=FALS","E&amp;VAR:CALENDAR=US&amp;VAR:SYMBOL=EPIC&amp;VAR:INDEX=0"}</definedName>
    <definedName name="_26033__FDSAUDITLINK__" hidden="1">{"fdsup://directions/FAT Viewer?action=UPDATE&amp;creator=factset&amp;DYN_ARGS=TRUE&amp;DOC_NAME=FAT:FQL_AUDITING_CLIENT_TEMPLATE.FAT&amp;display_string=Audit&amp;VAR:KEY=DKFALUVUNG&amp;VAR:QUERY=RkZfUk9FKFFUUiwwLCwsUkYp&amp;WINDOW=FIRST_POPUP&amp;HEIGHT=450&amp;WIDTH=450&amp;START_MAXIMIZED=FALS","E&amp;VAR:CALENDAR=US&amp;VAR:SYMBOL=MANH&amp;VAR:INDEX=0"}</definedName>
    <definedName name="_26034__FDSAUDITLINK__" hidden="1">{"fdsup://directions/FAT Viewer?action=UPDATE&amp;creator=factset&amp;DYN_ARGS=TRUE&amp;DOC_NAME=FAT:FQL_AUDITING_CLIENT_TEMPLATE.FAT&amp;display_string=Audit&amp;VAR:KEY=BGLKTUJYNY&amp;VAR:QUERY=RkZfUk9FKFFUUiwwLCwsUkYp&amp;WINDOW=FIRST_POPUP&amp;HEIGHT=450&amp;WIDTH=450&amp;START_MAXIMIZED=FALS","E&amp;VAR:CALENDAR=US&amp;VAR:SYMBOL=AZPN&amp;VAR:INDEX=0"}</definedName>
    <definedName name="_26035__FDSAUDITLINK__" hidden="1">{"fdsup://directions/FAT Viewer?action=UPDATE&amp;creator=factset&amp;DYN_ARGS=TRUE&amp;DOC_NAME=FAT:FQL_AUDITING_CLIENT_TEMPLATE.FAT&amp;display_string=Audit&amp;VAR:KEY=NUPAPCNMTE&amp;VAR:QUERY=RkZfUk9FKFFUUiwwLCwsUkYp&amp;WINDOW=FIRST_POPUP&amp;HEIGHT=450&amp;WIDTH=450&amp;START_MAXIMIZED=FALS","E&amp;VAR:CALENDAR=US&amp;VAR:SYMBOL=JDAS&amp;VAR:INDEX=0"}</definedName>
    <definedName name="_26036__FDSAUDITLINK__" hidden="1">{"fdsup://directions/FAT Viewer?action=UPDATE&amp;creator=factset&amp;DYN_ARGS=TRUE&amp;DOC_NAME=FAT:FQL_AUDITING_CLIENT_TEMPLATE.FAT&amp;display_string=Audit&amp;VAR:KEY=DUNATGVCHW&amp;VAR:QUERY=RkZfUk9FKFFUUiwwLCwsUkYp&amp;WINDOW=FIRST_POPUP&amp;HEIGHT=450&amp;WIDTH=450&amp;START_MAXIMIZED=FALS","E&amp;VAR:CALENDAR=US&amp;VAR:SYMBOL=B012VF&amp;VAR:INDEX=0"}</definedName>
    <definedName name="_26037__FDSAUDITLINK__" hidden="1">{"fdsup://directions/FAT Viewer?action=UPDATE&amp;creator=factset&amp;DYN_ARGS=TRUE&amp;DOC_NAME=FAT:FQL_AUDITING_CLIENT_TEMPLATE.FAT&amp;display_string=Audit&amp;VAR:KEY=HGPOZSXUNG&amp;VAR:QUERY=RkZfTkVUX0lOQyhMVE0sMCwsLFJGKQ==&amp;WINDOW=FIRST_POPUP&amp;HEIGHT=450&amp;WIDTH=450&amp;START_MAXIMI","ZED=FALSE&amp;VAR:CALENDAR=US&amp;VAR:SYMBOL=ASFG&amp;VAR:INDEX=0"}</definedName>
    <definedName name="_26038__FDSAUDITLINK__" hidden="1">{"fdsup://directions/FAT Viewer?action=UPDATE&amp;creator=factset&amp;DYN_ARGS=TRUE&amp;DOC_NAME=FAT:FQL_AUDITING_CLIENT_TEMPLATE.FAT&amp;display_string=Audit&amp;VAR:KEY=PURKNADULO&amp;VAR:QUERY=RkZfTkVUX0lOQyhMVE0sMCwsLFJGKQ==&amp;WINDOW=FIRST_POPUP&amp;HEIGHT=450&amp;WIDTH=450&amp;START_MAXIMI","ZED=FALSE&amp;VAR:CALENDAR=US&amp;VAR:SYMBOL=408188&amp;VAR:INDEX=0"}</definedName>
    <definedName name="_26039__FDSAUDITLINK__" hidden="1">{"fdsup://directions/FAT Viewer?action=UPDATE&amp;creator=factset&amp;DYN_ARGS=TRUE&amp;DOC_NAME=FAT:FQL_AUDITING_CLIENT_TEMPLATE.FAT&amp;display_string=Audit&amp;VAR:KEY=RORSTGDUJO&amp;VAR:QUERY=RkZfTkVUX0lOQyhMVE0sMCwsLFJGKQ==&amp;WINDOW=FIRST_POPUP&amp;HEIGHT=450&amp;WIDTH=450&amp;START_MAXIMI","ZED=FALSE&amp;VAR:CALENDAR=US&amp;VAR:SYMBOL=5971930&amp;VAR:INDEX=0"}</definedName>
    <definedName name="_2604__FDSAUDITLINK__" hidden="1">{"fdsup://directions/FAT Viewer?action=UPDATE&amp;creator=factset&amp;DYN_ARGS=TRUE&amp;DOC_NAME=FAT:FQL_AUDITING_CLIENT_TEMPLATE.FAT&amp;display_string=Audit&amp;VAR:KEY=TGLWVITWZ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MC&amp;VAR:INDEX=0"}</definedName>
    <definedName name="_26040__FDSAUDITLINK__" hidden="1">{"fdsup://directions/FAT Viewer?action=UPDATE&amp;creator=factset&amp;DYN_ARGS=TRUE&amp;DOC_NAME=FAT:FQL_AUDITING_CLIENT_TEMPLATE.FAT&amp;display_string=Audit&amp;VAR:KEY=FENKLQXCFU&amp;VAR:QUERY=RkZfTkVUX0lOQyhMVE0sMCwsLFJGKQ==&amp;WINDOW=FIRST_POPUP&amp;HEIGHT=450&amp;WIDTH=450&amp;START_MAXIMI","ZED=FALSE&amp;VAR:CALENDAR=US&amp;VAR:SYMBOL=073833&amp;VAR:INDEX=0"}</definedName>
    <definedName name="_26041__FDSAUDITLINK__" hidden="1">{"fdsup://directions/FAT Viewer?action=UPDATE&amp;creator=factset&amp;DYN_ARGS=TRUE&amp;DOC_NAME=FAT:FQL_AUDITING_CLIENT_TEMPLATE.FAT&amp;display_string=Audit&amp;VAR:KEY=VUNOTOLCZC&amp;VAR:QUERY=RkZfTkVUX0lOQyhMVE0sMCwsLFJGKQ==&amp;WINDOW=FIRST_POPUP&amp;HEIGHT=450&amp;WIDTH=450&amp;START_MAXIMI","ZED=FALSE&amp;VAR:CALENDAR=US&amp;VAR:SYMBOL=DMAN&amp;VAR:INDEX=0"}</definedName>
    <definedName name="_26042__FDSAUDITLINK__" hidden="1">{"fdsup://directions/FAT Viewer?action=UPDATE&amp;creator=factset&amp;DYN_ARGS=TRUE&amp;DOC_NAME=FAT:FQL_AUDITING_CLIENT_TEMPLATE.FAT&amp;display_string=Audit&amp;VAR:KEY=RGHSXGRURS&amp;VAR:QUERY=RkZfTkVUX0lOQyhMVE0sMCwsLFJGKQ==&amp;WINDOW=FIRST_POPUP&amp;HEIGHT=450&amp;WIDTH=450&amp;START_MAXIMI","ZED=FALSE&amp;VAR:CALENDAR=US&amp;VAR:SYMBOL=PRO&amp;VAR:INDEX=0"}</definedName>
    <definedName name="_26043__FDSAUDITLINK__" hidden="1">{"fdsup://directions/FAT Viewer?action=UPDATE&amp;creator=factset&amp;DYN_ARGS=TRUE&amp;DOC_NAME=FAT:FQL_AUDITING_CLIENT_TEMPLATE.FAT&amp;display_string=Audit&amp;VAR:KEY=XITQPMDKNQ&amp;VAR:QUERY=RkZfTkVUX0lOQyhMVE0sMCwsLFJGKQ==&amp;WINDOW=FIRST_POPUP&amp;HEIGHT=450&amp;WIDTH=450&amp;START_MAXIMI","ZED=FALSE&amp;VAR:CALENDAR=US&amp;VAR:SYMBOL=ECHO&amp;VAR:INDEX=0"}</definedName>
    <definedName name="_26044__FDSAUDITLINK__" hidden="1">{"fdsup://directions/FAT Viewer?action=UPDATE&amp;creator=factset&amp;DYN_ARGS=TRUE&amp;DOC_NAME=FAT:FQL_AUDITING_CLIENT_TEMPLATE.FAT&amp;display_string=Audit&amp;VAR:KEY=VIJGJGLUVS&amp;VAR:QUERY=RkZfTkVUX0lOQyhMVE0sMCwsLFJGKQ==&amp;WINDOW=FIRST_POPUP&amp;HEIGHT=450&amp;WIDTH=450&amp;START_MAXIMI","ZED=FALSE&amp;VAR:CALENDAR=US&amp;VAR:SYMBOL=DSGX&amp;VAR:INDEX=0"}</definedName>
    <definedName name="_26045__FDSAUDITLINK__" hidden="1">{"fdsup://directions/FAT Viewer?action=UPDATE&amp;creator=factset&amp;DYN_ARGS=TRUE&amp;DOC_NAME=FAT:FQL_AUDITING_CLIENT_TEMPLATE.FAT&amp;display_string=Audit&amp;VAR:KEY=TKZQRYJUDM&amp;VAR:QUERY=RkZfTkVUX0lOQyhMVE0sMCwsLFJGKQ==&amp;WINDOW=FIRST_POPUP&amp;HEIGHT=450&amp;WIDTH=450&amp;START_MAXIMI","ZED=FALSE&amp;VAR:CALENDAR=US&amp;VAR:SYMBOL=EPIC&amp;VAR:INDEX=0"}</definedName>
    <definedName name="_26046__FDSAUDITLINK__" hidden="1">{"fdsup://directions/FAT Viewer?action=UPDATE&amp;creator=factset&amp;DYN_ARGS=TRUE&amp;DOC_NAME=FAT:FQL_AUDITING_CLIENT_TEMPLATE.FAT&amp;display_string=Audit&amp;VAR:KEY=TEPATUJINO&amp;VAR:QUERY=RkZfTkVUX0lOQyhMVE0sMCwsLFJGKQ==&amp;WINDOW=FIRST_POPUP&amp;HEIGHT=450&amp;WIDTH=450&amp;START_MAXIMI","ZED=FALSE&amp;VAR:CALENDAR=US&amp;VAR:SYMBOL=MANH&amp;VAR:INDEX=0"}</definedName>
    <definedName name="_26047__FDSAUDITLINK__" hidden="1">{"fdsup://directions/FAT Viewer?action=UPDATE&amp;creator=factset&amp;DYN_ARGS=TRUE&amp;DOC_NAME=FAT:FQL_AUDITING_CLIENT_TEMPLATE.FAT&amp;display_string=Audit&amp;VAR:KEY=PYJEVKJEJK&amp;VAR:QUERY=RkZfTkVUX0lOQyhMVE0sMCwsLFJGKQ==&amp;WINDOW=FIRST_POPUP&amp;HEIGHT=450&amp;WIDTH=450&amp;START_MAXIMI","ZED=FALSE&amp;VAR:CALENDAR=US&amp;VAR:SYMBOL=AZPN&amp;VAR:INDEX=0"}</definedName>
    <definedName name="_26048__FDSAUDITLINK__" hidden="1">{"fdsup://directions/FAT Viewer?action=UPDATE&amp;creator=factset&amp;DYN_ARGS=TRUE&amp;DOC_NAME=FAT:FQL_AUDITING_CLIENT_TEMPLATE.FAT&amp;display_string=Audit&amp;VAR:KEY=DCTCLIZMJI&amp;VAR:QUERY=RkZfTkVUX0lOQyhMVE0sMCwsLFJGKQ==&amp;WINDOW=FIRST_POPUP&amp;HEIGHT=450&amp;WIDTH=450&amp;START_MAXIMI","ZED=FALSE&amp;VAR:CALENDAR=US&amp;VAR:SYMBOL=JDAS&amp;VAR:INDEX=0"}</definedName>
    <definedName name="_26049__FDSAUDITLINK__" hidden="1">{"fdsup://directions/FAT Viewer?action=UPDATE&amp;creator=factset&amp;DYN_ARGS=TRUE&amp;DOC_NAME=FAT:FQL_AUDITING_CLIENT_TEMPLATE.FAT&amp;display_string=Audit&amp;VAR:KEY=RWFMJOPOHQ&amp;VAR:QUERY=RkZfTkVUX0lOQyhMVE0sMCwsLFJGKQ==&amp;WINDOW=FIRST_POPUP&amp;HEIGHT=450&amp;WIDTH=450&amp;START_MAXIMI","ZED=FALSE&amp;VAR:CALENDAR=US&amp;VAR:SYMBOL=B012VF&amp;VAR:INDEX=0"}</definedName>
    <definedName name="_2605__FDSAUDITLINK__" hidden="1">{"fdsup://directions/FAT Viewer?action=UPDATE&amp;creator=factset&amp;DYN_ARGS=TRUE&amp;DOC_NAME=FAT:FQL_AUDITING_CLIENT_TEMPLATE.FAT&amp;display_string=Audit&amp;VAR:KEY=VQJOHAFKH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LT&amp;VAR:INDEX=0"}</definedName>
    <definedName name="_26050__FDSAUDITLINK__" hidden="1">{"fdsup://directions/FAT Viewer?action=UPDATE&amp;creator=factset&amp;DYN_ARGS=TRUE&amp;DOC_NAME=FAT:FQL_AUDITING_CLIENT_TEMPLATE.FAT&amp;display_string=Audit&amp;VAR:KEY=TUFQZUXEPQ&amp;VAR:QUERY=RkZfQ0FQRVgoTFRNLDAsLCxSRik=&amp;WINDOW=FIRST_POPUP&amp;HEIGHT=450&amp;WIDTH=450&amp;START_MAXIMIZED=","FALSE&amp;VAR:CALENDAR=US&amp;VAR:SYMBOL=ASFG&amp;VAR:INDEX=0"}</definedName>
    <definedName name="_26051__FDSAUDITLINK__" hidden="1">{"fdsup://directions/FAT Viewer?action=UPDATE&amp;creator=factset&amp;DYN_ARGS=TRUE&amp;DOC_NAME=FAT:FQL_AUDITING_CLIENT_TEMPLATE.FAT&amp;display_string=Audit&amp;VAR:KEY=DQHMVGRERU&amp;VAR:QUERY=RkZfQ0FQRVgoTFRNLDAsLCxSRik=&amp;WINDOW=FIRST_POPUP&amp;HEIGHT=450&amp;WIDTH=450&amp;START_MAXIMIZED=","FALSE&amp;VAR:CALENDAR=US&amp;VAR:SYMBOL=408188&amp;VAR:INDEX=0"}</definedName>
    <definedName name="_26052__FDSAUDITLINK__" hidden="1">{"fdsup://directions/FAT Viewer?action=UPDATE&amp;creator=factset&amp;DYN_ARGS=TRUE&amp;DOC_NAME=FAT:FQL_AUDITING_CLIENT_TEMPLATE.FAT&amp;display_string=Audit&amp;VAR:KEY=NOBGJMDYTK&amp;VAR:QUERY=RkZfQ0FQRVgoTFRNLDAsLCxSRik=&amp;WINDOW=FIRST_POPUP&amp;HEIGHT=450&amp;WIDTH=450&amp;START_MAXIMIZED=","FALSE&amp;VAR:CALENDAR=US&amp;VAR:SYMBOL=5971930&amp;VAR:INDEX=0"}</definedName>
    <definedName name="_26053__FDSAUDITLINK__" hidden="1">{"fdsup://directions/FAT Viewer?action=UPDATE&amp;creator=factset&amp;DYN_ARGS=TRUE&amp;DOC_NAME=FAT:FQL_AUDITING_CLIENT_TEMPLATE.FAT&amp;display_string=Audit&amp;VAR:KEY=FSXOHEHULO&amp;VAR:QUERY=RkZfQ0FQRVgoTFRNLDAsLCxSRik=&amp;WINDOW=FIRST_POPUP&amp;HEIGHT=450&amp;WIDTH=450&amp;START_MAXIMIZED=","FALSE&amp;VAR:CALENDAR=US&amp;VAR:SYMBOL=073833&amp;VAR:INDEX=0"}</definedName>
    <definedName name="_26054__FDSAUDITLINK__" hidden="1">{"fdsup://directions/FAT Viewer?action=UPDATE&amp;creator=factset&amp;DYN_ARGS=TRUE&amp;DOC_NAME=FAT:FQL_AUDITING_CLIENT_TEMPLATE.FAT&amp;display_string=Audit&amp;VAR:KEY=TQPQTOZANQ&amp;VAR:QUERY=RkZfQ0FQRVgoTFRNLDAsLCxSRik=&amp;WINDOW=FIRST_POPUP&amp;HEIGHT=450&amp;WIDTH=450&amp;START_MAXIMIZED=","FALSE&amp;VAR:CALENDAR=US&amp;VAR:SYMBOL=DMAN&amp;VAR:INDEX=0"}</definedName>
    <definedName name="_26055__FDSAUDITLINK__" hidden="1">{"fdsup://directions/FAT Viewer?action=UPDATE&amp;creator=factset&amp;DYN_ARGS=TRUE&amp;DOC_NAME=FAT:FQL_AUDITING_CLIENT_TEMPLATE.FAT&amp;display_string=Audit&amp;VAR:KEY=DONAXAXELU&amp;VAR:QUERY=RkZfQ0FQRVgoTFRNLDAsLCxSRik=&amp;WINDOW=FIRST_POPUP&amp;HEIGHT=450&amp;WIDTH=450&amp;START_MAXIMIZED=","FALSE&amp;VAR:CALENDAR=US&amp;VAR:SYMBOL=PRO&amp;VAR:INDEX=0"}</definedName>
    <definedName name="_26056__FDSAUDITLINK__" hidden="1">{"fdsup://directions/FAT Viewer?action=UPDATE&amp;creator=factset&amp;DYN_ARGS=TRUE&amp;DOC_NAME=FAT:FQL_AUDITING_CLIENT_TEMPLATE.FAT&amp;display_string=Audit&amp;VAR:KEY=NGNQXOPGZQ&amp;VAR:QUERY=RkZfQ0FQRVgoTFRNLDAsLCxSRik=&amp;WINDOW=FIRST_POPUP&amp;HEIGHT=450&amp;WIDTH=450&amp;START_MAXIMIZED=","FALSE&amp;VAR:CALENDAR=US&amp;VAR:SYMBOL=ECHO&amp;VAR:INDEX=0"}</definedName>
    <definedName name="_26057__FDSAUDITLINK__" hidden="1">{"fdsup://directions/FAT Viewer?action=UPDATE&amp;creator=factset&amp;DYN_ARGS=TRUE&amp;DOC_NAME=FAT:FQL_AUDITING_CLIENT_TEMPLATE.FAT&amp;display_string=Audit&amp;VAR:KEY=JCZKLUFYLK&amp;VAR:QUERY=RkZfQ0FQRVgoTFRNLDAsLCxSRik=&amp;WINDOW=FIRST_POPUP&amp;HEIGHT=450&amp;WIDTH=450&amp;START_MAXIMIZED=","FALSE&amp;VAR:CALENDAR=US&amp;VAR:SYMBOL=DSGX&amp;VAR:INDEX=0"}</definedName>
    <definedName name="_26058__FDSAUDITLINK__" hidden="1">{"fdsup://directions/FAT Viewer?action=UPDATE&amp;creator=factset&amp;DYN_ARGS=TRUE&amp;DOC_NAME=FAT:FQL_AUDITING_CLIENT_TEMPLATE.FAT&amp;display_string=Audit&amp;VAR:KEY=TQZOHWHMNS&amp;VAR:QUERY=RkZfQ0FQRVgoTFRNLDAsLCxSRik=&amp;WINDOW=FIRST_POPUP&amp;HEIGHT=450&amp;WIDTH=450&amp;START_MAXIMIZED=","FALSE&amp;VAR:CALENDAR=US&amp;VAR:SYMBOL=EPIC&amp;VAR:INDEX=0"}</definedName>
    <definedName name="_26059__FDSAUDITLINK__" hidden="1">{"fdsup://directions/FAT Viewer?action=UPDATE&amp;creator=factset&amp;DYN_ARGS=TRUE&amp;DOC_NAME=FAT:FQL_AUDITING_CLIENT_TEMPLATE.FAT&amp;display_string=Audit&amp;VAR:KEY=HUJMXIDSLQ&amp;VAR:QUERY=RkZfQ0FQRVgoTFRNLDAsLCxSRik=&amp;WINDOW=FIRST_POPUP&amp;HEIGHT=450&amp;WIDTH=450&amp;START_MAXIMIZED=","FALSE&amp;VAR:CALENDAR=US&amp;VAR:SYMBOL=MANH&amp;VAR:INDEX=0"}</definedName>
    <definedName name="_2606__FDSAUDITLINK__" hidden="1">{"fdsup://directions/FAT Viewer?action=UPDATE&amp;creator=factset&amp;DYN_ARGS=TRUE&amp;DOC_NAME=FAT:FQL_AUDITING_CLIENT_TEMPLATE.FAT&amp;display_string=Audit&amp;VAR:KEY=JWVOXKVAV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ARB&amp;VAR:INDEX=0"}</definedName>
    <definedName name="_26060__FDSAUDITLINK__" hidden="1">{"fdsup://directions/FAT Viewer?action=UPDATE&amp;creator=factset&amp;DYN_ARGS=TRUE&amp;DOC_NAME=FAT:FQL_AUDITING_CLIENT_TEMPLATE.FAT&amp;display_string=Audit&amp;VAR:KEY=BUBYNEVMFK&amp;VAR:QUERY=RkZfQ0FQRVgoTFRNLDAsLCxSRik=&amp;WINDOW=FIRST_POPUP&amp;HEIGHT=450&amp;WIDTH=450&amp;START_MAXIMIZED=","FALSE&amp;VAR:CALENDAR=US&amp;VAR:SYMBOL=AZPN&amp;VAR:INDEX=0"}</definedName>
    <definedName name="_26061__FDSAUDITLINK__" hidden="1">{"fdsup://directions/FAT Viewer?action=UPDATE&amp;creator=factset&amp;DYN_ARGS=TRUE&amp;DOC_NAME=FAT:FQL_AUDITING_CLIENT_TEMPLATE.FAT&amp;display_string=Audit&amp;VAR:KEY=VWVULGVEJI&amp;VAR:QUERY=RkZfQ0FQRVgoTFRNLDAsLCxSRik=&amp;WINDOW=FIRST_POPUP&amp;HEIGHT=450&amp;WIDTH=450&amp;START_MAXIMIZED=","FALSE&amp;VAR:CALENDAR=US&amp;VAR:SYMBOL=JDAS&amp;VAR:INDEX=0"}</definedName>
    <definedName name="_26062__FDSAUDITLINK__" hidden="1">{"fdsup://directions/FAT Viewer?action=UPDATE&amp;creator=factset&amp;DYN_ARGS=TRUE&amp;DOC_NAME=FAT:FQL_AUDITING_CLIENT_TEMPLATE.FAT&amp;display_string=Audit&amp;VAR:KEY=JYDCPODUTY&amp;VAR:QUERY=RkZfQ0FQRVgoTFRNLDAsLCxSRik=&amp;WINDOW=FIRST_POPUP&amp;HEIGHT=450&amp;WIDTH=450&amp;START_MAXIMIZED=","FALSE&amp;VAR:CALENDAR=US&amp;VAR:SYMBOL=B012VF&amp;VAR:INDEX=0"}</definedName>
    <definedName name="_26063__FDSAUDITLINK__" hidden="1">{"fdsup://directions/FAT Viewer?action=UPDATE&amp;creator=factset&amp;DYN_ARGS=TRUE&amp;DOC_NAME=FAT:FQL_AUDITING_CLIENT_TEMPLATE.FAT&amp;display_string=Audit&amp;VAR:KEY=VCPEVYFEHE&amp;VAR:QUERY=RkZfREVCVF9MVChRVFIsMCwsLFJGKQ==&amp;WINDOW=FIRST_POPUP&amp;HEIGHT=450&amp;WIDTH=450&amp;START_MAXIMI","ZED=FALSE&amp;VAR:CALENDAR=US&amp;VAR:SYMBOL=ASFG&amp;VAR:INDEX=0"}</definedName>
    <definedName name="_26064__FDSAUDITLINK__" hidden="1">{"fdsup://directions/FAT Viewer?action=UPDATE&amp;creator=factset&amp;DYN_ARGS=TRUE&amp;DOC_NAME=FAT:FQL_AUDITING_CLIENT_TEMPLATE.FAT&amp;display_string=Audit&amp;VAR:KEY=RODCXIFGZC&amp;VAR:QUERY=RkZfREVCVF9MVChRVFIsMCwsLFJGKQ==&amp;WINDOW=FIRST_POPUP&amp;HEIGHT=450&amp;WIDTH=450&amp;START_MAXIMI","ZED=FALSE&amp;VAR:CALENDAR=US&amp;VAR:SYMBOL=408188&amp;VAR:INDEX=0"}</definedName>
    <definedName name="_26065__FDSAUDITLINK__" hidden="1">{"fdsup://directions/FAT Viewer?action=UPDATE&amp;creator=factset&amp;DYN_ARGS=TRUE&amp;DOC_NAME=FAT:FQL_AUDITING_CLIENT_TEMPLATE.FAT&amp;display_string=Audit&amp;VAR:KEY=JILEXIPAZC&amp;VAR:QUERY=RkZfREVCVF9MVChRVFIsMCwsLFJGKQ==&amp;WINDOW=FIRST_POPUP&amp;HEIGHT=450&amp;WIDTH=450&amp;START_MAXIMI","ZED=FALSE&amp;VAR:CALENDAR=US&amp;VAR:SYMBOL=5971930&amp;VAR:INDEX=0"}</definedName>
    <definedName name="_26066__FDSAUDITLINK__" hidden="1">{"fdsup://directions/FAT Viewer?action=UPDATE&amp;creator=factset&amp;DYN_ARGS=TRUE&amp;DOC_NAME=FAT:FQL_AUDITING_CLIENT_TEMPLATE.FAT&amp;display_string=Audit&amp;VAR:KEY=TSPMNSLEFW&amp;VAR:QUERY=RkZfREVCVF9MVChRVFIsMCwsLFJGKQ==&amp;WINDOW=FIRST_POPUP&amp;HEIGHT=450&amp;WIDTH=450&amp;START_MAXIMI","ZED=FALSE&amp;VAR:CALENDAR=US&amp;VAR:SYMBOL=073833&amp;VAR:INDEX=0"}</definedName>
    <definedName name="_26067__FDSAUDITLINK__" hidden="1">{"fdsup://directions/FAT Viewer?action=UPDATE&amp;creator=factset&amp;DYN_ARGS=TRUE&amp;DOC_NAME=FAT:FQL_AUDITING_CLIENT_TEMPLATE.FAT&amp;display_string=Audit&amp;VAR:KEY=TMLQJEVITK&amp;VAR:QUERY=RkZfREVCVF9MVChRVFIsMCwsLFJGKQ==&amp;WINDOW=FIRST_POPUP&amp;HEIGHT=450&amp;WIDTH=450&amp;START_MAXIMI","ZED=FALSE&amp;VAR:CALENDAR=US&amp;VAR:SYMBOL=DMAN&amp;VAR:INDEX=0"}</definedName>
    <definedName name="_26068__FDSAUDITLINK__" hidden="1">{"fdsup://directions/FAT Viewer?action=UPDATE&amp;creator=factset&amp;DYN_ARGS=TRUE&amp;DOC_NAME=FAT:FQL_AUDITING_CLIENT_TEMPLATE.FAT&amp;display_string=Audit&amp;VAR:KEY=NCBCPMDCDO&amp;VAR:QUERY=RkZfREVCVF9MVChRVFIsMCwsLFJGKQ==&amp;WINDOW=FIRST_POPUP&amp;HEIGHT=450&amp;WIDTH=450&amp;START_MAXIMI","ZED=FALSE&amp;VAR:CALENDAR=US&amp;VAR:SYMBOL=PRO&amp;VAR:INDEX=0"}</definedName>
    <definedName name="_26069__FDSAUDITLINK__" hidden="1">{"fdsup://directions/FAT Viewer?action=UPDATE&amp;creator=factset&amp;DYN_ARGS=TRUE&amp;DOC_NAME=FAT:FQL_AUDITING_CLIENT_TEMPLATE.FAT&amp;display_string=Audit&amp;VAR:KEY=DMHQRUVSHS&amp;VAR:QUERY=RkZfREVCVF9MVChRVFIsMCwsLFJGKQ==&amp;WINDOW=FIRST_POPUP&amp;HEIGHT=450&amp;WIDTH=450&amp;START_MAXIMI","ZED=FALSE&amp;VAR:CALENDAR=US&amp;VAR:SYMBOL=ECHO&amp;VAR:INDEX=0"}</definedName>
    <definedName name="_2607__FDSAUDITLINK__" hidden="1">{"fdsup://directions/FAT Viewer?action=UPDATE&amp;creator=factset&amp;DYN_ARGS=TRUE&amp;DOC_NAME=FAT:FQL_AUDITING_CLIENT_TEMPLATE.FAT&amp;display_string=Audit&amp;VAR:KEY=RQPSVSDCF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RCD&amp;VAR:INDEX=0"}</definedName>
    <definedName name="_26070__FDSAUDITLINK__" hidden="1">{"fdsup://directions/FAT Viewer?action=UPDATE&amp;creator=factset&amp;DYN_ARGS=TRUE&amp;DOC_NAME=FAT:FQL_AUDITING_CLIENT_TEMPLATE.FAT&amp;display_string=Audit&amp;VAR:KEY=RGJABKTGJI&amp;VAR:QUERY=RkZfREVCVF9MVChRVFIsMCwsLFJGKQ==&amp;WINDOW=FIRST_POPUP&amp;HEIGHT=450&amp;WIDTH=450&amp;START_MAXIMI","ZED=FALSE&amp;VAR:CALENDAR=US&amp;VAR:SYMBOL=DSGX&amp;VAR:INDEX=0"}</definedName>
    <definedName name="_26071__FDSAUDITLINK__" hidden="1">{"fdsup://directions/FAT Viewer?action=UPDATE&amp;creator=factset&amp;DYN_ARGS=TRUE&amp;DOC_NAME=FAT:FQL_AUDITING_CLIENT_TEMPLATE.FAT&amp;display_string=Audit&amp;VAR:KEY=ZSXSHQVSBU&amp;VAR:QUERY=RkZfREVCVF9MVChRVFIsMCwsLFJGKQ==&amp;WINDOW=FIRST_POPUP&amp;HEIGHT=450&amp;WIDTH=450&amp;START_MAXIMI","ZED=FALSE&amp;VAR:CALENDAR=US&amp;VAR:SYMBOL=EPIC&amp;VAR:INDEX=0"}</definedName>
    <definedName name="_26072__FDSAUDITLINK__" hidden="1">{"fdsup://directions/FAT Viewer?action=UPDATE&amp;creator=factset&amp;DYN_ARGS=TRUE&amp;DOC_NAME=FAT:FQL_AUDITING_CLIENT_TEMPLATE.FAT&amp;display_string=Audit&amp;VAR:KEY=FMHSXGJELG&amp;VAR:QUERY=RkZfREVCVF9MVChRVFIsMCwsLFJGKQ==&amp;WINDOW=FIRST_POPUP&amp;HEIGHT=450&amp;WIDTH=450&amp;START_MAXIMI","ZED=FALSE&amp;VAR:CALENDAR=US&amp;VAR:SYMBOL=MANH&amp;VAR:INDEX=0"}</definedName>
    <definedName name="_26073__FDSAUDITLINK__" hidden="1">{"fdsup://directions/FAT Viewer?action=UPDATE&amp;creator=factset&amp;DYN_ARGS=TRUE&amp;DOC_NAME=FAT:FQL_AUDITING_CLIENT_TEMPLATE.FAT&amp;display_string=Audit&amp;VAR:KEY=RYLUPONUVY&amp;VAR:QUERY=RkZfREVCVF9MVChRVFIsMCwsLFJGKQ==&amp;WINDOW=FIRST_POPUP&amp;HEIGHT=450&amp;WIDTH=450&amp;START_MAXIMI","ZED=FALSE&amp;VAR:CALENDAR=US&amp;VAR:SYMBOL=AZPN&amp;VAR:INDEX=0"}</definedName>
    <definedName name="_26074__FDSAUDITLINK__" hidden="1">{"fdsup://directions/FAT Viewer?action=UPDATE&amp;creator=factset&amp;DYN_ARGS=TRUE&amp;DOC_NAME=FAT:FQL_AUDITING_CLIENT_TEMPLATE.FAT&amp;display_string=Audit&amp;VAR:KEY=PSNSRIVORC&amp;VAR:QUERY=RkZfREVCVF9MVChRVFIsMCwsLFJGKQ==&amp;WINDOW=FIRST_POPUP&amp;HEIGHT=450&amp;WIDTH=450&amp;START_MAXIMI","ZED=FALSE&amp;VAR:CALENDAR=US&amp;VAR:SYMBOL=JDAS&amp;VAR:INDEX=0"}</definedName>
    <definedName name="_26075__FDSAUDITLINK__" hidden="1">{"fdsup://directions/FAT Viewer?action=UPDATE&amp;creator=factset&amp;DYN_ARGS=TRUE&amp;DOC_NAME=FAT:FQL_AUDITING_CLIENT_TEMPLATE.FAT&amp;display_string=Audit&amp;VAR:KEY=PWPSNQZURI&amp;VAR:QUERY=RkZfREVCVF9MVChRVFIsMCwsLFJGKQ==&amp;WINDOW=FIRST_POPUP&amp;HEIGHT=450&amp;WIDTH=450&amp;START_MAXIMI","ZED=FALSE&amp;VAR:CALENDAR=US&amp;VAR:SYMBOL=B012VF&amp;VAR:INDEX=0"}</definedName>
    <definedName name="_26076__FDSAUDITLINK__" hidden="1">{"fdsup://directions/FAT Viewer?action=UPDATE&amp;creator=factset&amp;DYN_ARGS=TRUE&amp;DOC_NAME=FAT:FQL_AUDITING_CLIENT_TEMPLATE.FAT&amp;display_string=Audit&amp;VAR:KEY=VEBQFWRYLE&amp;VAR:QUERY=RkZfRUJJVF9JQihMVE0sMCwsLFJGKQ==&amp;WINDOW=FIRST_POPUP&amp;HEIGHT=450&amp;WIDTH=450&amp;START_MAXIMI","ZED=FALSE&amp;VAR:CALENDAR=US&amp;VAR:SYMBOL=ASFG&amp;VAR:INDEX=0"}</definedName>
    <definedName name="_26077__FDSAUDITLINK__" hidden="1">{"fdsup://directions/FAT Viewer?action=UPDATE&amp;creator=factset&amp;DYN_ARGS=TRUE&amp;DOC_NAME=FAT:FQL_AUDITING_CLIENT_TEMPLATE.FAT&amp;display_string=Audit&amp;VAR:KEY=FSZEZAXQLA&amp;VAR:QUERY=RkZfRUJJVF9JQihMVE0sMCwsLFJGKQ==&amp;WINDOW=FIRST_POPUP&amp;HEIGHT=450&amp;WIDTH=450&amp;START_MAXIMI","ZED=FALSE&amp;VAR:CALENDAR=US&amp;VAR:SYMBOL=408188&amp;VAR:INDEX=0"}</definedName>
    <definedName name="_26078__FDSAUDITLINK__" hidden="1">{"fdsup://directions/FAT Viewer?action=UPDATE&amp;creator=factset&amp;DYN_ARGS=TRUE&amp;DOC_NAME=FAT:FQL_AUDITING_CLIENT_TEMPLATE.FAT&amp;display_string=Audit&amp;VAR:KEY=RMDWFMLITK&amp;VAR:QUERY=RkZfRUJJVF9JQihMVE0sMCwsLFJGKQ==&amp;WINDOW=FIRST_POPUP&amp;HEIGHT=450&amp;WIDTH=450&amp;START_MAXIMI","ZED=FALSE&amp;VAR:CALENDAR=US&amp;VAR:SYMBOL=5971930&amp;VAR:INDEX=0"}</definedName>
    <definedName name="_26079__FDSAUDITLINK__" hidden="1">{"fdsup://directions/FAT Viewer?action=UPDATE&amp;creator=factset&amp;DYN_ARGS=TRUE&amp;DOC_NAME=FAT:FQL_AUDITING_CLIENT_TEMPLATE.FAT&amp;display_string=Audit&amp;VAR:KEY=TKJMDEXQFK&amp;VAR:QUERY=RkZfRUJJVF9JQihMVE0sMCwsLFJGKQ==&amp;WINDOW=FIRST_POPUP&amp;HEIGHT=450&amp;WIDTH=450&amp;START_MAXIMI","ZED=FALSE&amp;VAR:CALENDAR=US&amp;VAR:SYMBOL=073833&amp;VAR:INDEX=0"}</definedName>
    <definedName name="_2608__FDSAUDITLINK__" hidden="1">{"fdsup://directions/FAT Viewer?action=UPDATE&amp;creator=factset&amp;DYN_ARGS=TRUE&amp;DOC_NAME=FAT:FQL_AUDITING_CLIENT_TEMPLATE.FAT&amp;display_string=Audit&amp;VAR:KEY=JOLIRSPEZ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T","AP&amp;VAR:INDEX=0"}</definedName>
    <definedName name="_26080__FDSAUDITLINK__" hidden="1">{"fdsup://directions/FAT Viewer?action=UPDATE&amp;creator=factset&amp;DYN_ARGS=TRUE&amp;DOC_NAME=FAT:FQL_AUDITING_CLIENT_TEMPLATE.FAT&amp;display_string=Audit&amp;VAR:KEY=HMZCHCXQVU&amp;VAR:QUERY=RkZfRUJJVF9JQihMVE0sMCwsLFJGKQ==&amp;WINDOW=FIRST_POPUP&amp;HEIGHT=450&amp;WIDTH=450&amp;START_MAXIMI","ZED=FALSE&amp;VAR:CALENDAR=US&amp;VAR:SYMBOL=DMAN&amp;VAR:INDEX=0"}</definedName>
    <definedName name="_26081__FDSAUDITLINK__" hidden="1">{"fdsup://directions/FAT Viewer?action=UPDATE&amp;creator=factset&amp;DYN_ARGS=TRUE&amp;DOC_NAME=FAT:FQL_AUDITING_CLIENT_TEMPLATE.FAT&amp;display_string=Audit&amp;VAR:KEY=ZAZYLIZCXC&amp;VAR:QUERY=RkZfRUJJVF9JQihMVE0sMCwsLFJGKQ==&amp;WINDOW=FIRST_POPUP&amp;HEIGHT=450&amp;WIDTH=450&amp;START_MAXIMI","ZED=FALSE&amp;VAR:CALENDAR=US&amp;VAR:SYMBOL=PRO&amp;VAR:INDEX=0"}</definedName>
    <definedName name="_26082__FDSAUDITLINK__" hidden="1">{"fdsup://directions/FAT Viewer?action=UPDATE&amp;creator=factset&amp;DYN_ARGS=TRUE&amp;DOC_NAME=FAT:FQL_AUDITING_CLIENT_TEMPLATE.FAT&amp;display_string=Audit&amp;VAR:KEY=JMXANMHUXA&amp;VAR:QUERY=RkZfRUJJVF9JQihMVE0sMCwsLFJGKQ==&amp;WINDOW=FIRST_POPUP&amp;HEIGHT=450&amp;WIDTH=450&amp;START_MAXIMI","ZED=FALSE&amp;VAR:CALENDAR=US&amp;VAR:SYMBOL=ECHO&amp;VAR:INDEX=0"}</definedName>
    <definedName name="_26083__FDSAUDITLINK__" hidden="1">{"fdsup://directions/FAT Viewer?action=UPDATE&amp;creator=factset&amp;DYN_ARGS=TRUE&amp;DOC_NAME=FAT:FQL_AUDITING_CLIENT_TEMPLATE.FAT&amp;display_string=Audit&amp;VAR:KEY=FGXGTUVQNG&amp;VAR:QUERY=RkZfRUJJVF9JQihMVE0sMCwsLFJGKQ==&amp;WINDOW=FIRST_POPUP&amp;HEIGHT=450&amp;WIDTH=450&amp;START_MAXIMI","ZED=FALSE&amp;VAR:CALENDAR=US&amp;VAR:SYMBOL=DSGX&amp;VAR:INDEX=0"}</definedName>
    <definedName name="_26084__FDSAUDITLINK__" hidden="1">{"fdsup://directions/FAT Viewer?action=UPDATE&amp;creator=factset&amp;DYN_ARGS=TRUE&amp;DOC_NAME=FAT:FQL_AUDITING_CLIENT_TEMPLATE.FAT&amp;display_string=Audit&amp;VAR:KEY=HKTCPCPEXG&amp;VAR:QUERY=RkZfRUJJVF9JQihMVE0sMCwsLFJGKQ==&amp;WINDOW=FIRST_POPUP&amp;HEIGHT=450&amp;WIDTH=450&amp;START_MAXIMI","ZED=FALSE&amp;VAR:CALENDAR=US&amp;VAR:SYMBOL=EPIC&amp;VAR:INDEX=0"}</definedName>
    <definedName name="_26085__FDSAUDITLINK__" hidden="1">{"fdsup://directions/FAT Viewer?action=UPDATE&amp;creator=factset&amp;DYN_ARGS=TRUE&amp;DOC_NAME=FAT:FQL_AUDITING_CLIENT_TEMPLATE.FAT&amp;display_string=Audit&amp;VAR:KEY=BKJYBWZODC&amp;VAR:QUERY=RkZfRUJJVF9JQihMVE0sMCwsLFJGKQ==&amp;WINDOW=FIRST_POPUP&amp;HEIGHT=450&amp;WIDTH=450&amp;START_MAXIMI","ZED=FALSE&amp;VAR:CALENDAR=US&amp;VAR:SYMBOL=MANH&amp;VAR:INDEX=0"}</definedName>
    <definedName name="_26086__FDSAUDITLINK__" hidden="1">{"fdsup://directions/FAT Viewer?action=UPDATE&amp;creator=factset&amp;DYN_ARGS=TRUE&amp;DOC_NAME=FAT:FQL_AUDITING_CLIENT_TEMPLATE.FAT&amp;display_string=Audit&amp;VAR:KEY=HANOPGPYZU&amp;VAR:QUERY=RkZfRUJJVF9JQihMVE0sMCwsLFJGKQ==&amp;WINDOW=FIRST_POPUP&amp;HEIGHT=450&amp;WIDTH=450&amp;START_MAXIMI","ZED=FALSE&amp;VAR:CALENDAR=US&amp;VAR:SYMBOL=AZPN&amp;VAR:INDEX=0"}</definedName>
    <definedName name="_26087__FDSAUDITLINK__" hidden="1">{"fdsup://directions/FAT Viewer?action=UPDATE&amp;creator=factset&amp;DYN_ARGS=TRUE&amp;DOC_NAME=FAT:FQL_AUDITING_CLIENT_TEMPLATE.FAT&amp;display_string=Audit&amp;VAR:KEY=LMTIBGJQRG&amp;VAR:QUERY=RkZfRUJJVF9JQihMVE0sMCwsLFJGKQ==&amp;WINDOW=FIRST_POPUP&amp;HEIGHT=450&amp;WIDTH=450&amp;START_MAXIMI","ZED=FALSE&amp;VAR:CALENDAR=US&amp;VAR:SYMBOL=JDAS&amp;VAR:INDEX=0"}</definedName>
    <definedName name="_26088__FDSAUDITLINK__" hidden="1">{"fdsup://directions/FAT Viewer?action=UPDATE&amp;creator=factset&amp;DYN_ARGS=TRUE&amp;DOC_NAME=FAT:FQL_AUDITING_CLIENT_TEMPLATE.FAT&amp;display_string=Audit&amp;VAR:KEY=NURERWXKDM&amp;VAR:QUERY=RkZfRUJJVF9JQihMVE0sMCwsLFJGKQ==&amp;WINDOW=FIRST_POPUP&amp;HEIGHT=450&amp;WIDTH=450&amp;START_MAXIMI","ZED=FALSE&amp;VAR:CALENDAR=US&amp;VAR:SYMBOL=B012VF&amp;VAR:INDEX=0"}</definedName>
    <definedName name="_26089__FDSAUDITLINK__" hidden="1">{"fdsup://directions/FAT Viewer?action=UPDATE&amp;creator=factset&amp;DYN_ARGS=TRUE&amp;DOC_NAME=FAT:FQL_AUDITING_CLIENT_TEMPLATE.FAT&amp;display_string=Audit&amp;VAR:KEY=PAFQLORYLE&amp;VAR:QUERY=RkZfUk9FKFFUUiwwLCwsUkYp&amp;WINDOW=FIRST_POPUP&amp;HEIGHT=450&amp;WIDTH=450&amp;START_MAXIMIZED=FALS","E&amp;VAR:CALENDAR=US&amp;VAR:SYMBOL=PMTC&amp;VAR:INDEX=0"}</definedName>
    <definedName name="_2609__FDSAUDITLINK__" hidden="1">{"fdsup://directions/FAT Viewer?action=UPDATE&amp;creator=factset&amp;DYN_ARGS=TRUE&amp;DOC_NAME=FAT:FQL_AUDITING_CLIENT_TEMPLATE.FAT&amp;display_string=Audit&amp;VAR:KEY=XQDGZGRGD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A","LC&amp;VAR:INDEX=0"}</definedName>
    <definedName name="_26090__FDSAUDITLINK__" hidden="1">{"fdsup://directions/FAT Viewer?action=UPDATE&amp;creator=factset&amp;DYN_ARGS=TRUE&amp;DOC_NAME=FAT:FQL_AUDITING_CLIENT_TEMPLATE.FAT&amp;display_string=Audit&amp;VAR:KEY=ZQPGRAFYBU&amp;VAR:QUERY=RkZfTkVUX0lOQyhMVE0sMCwsLFJGKQ==&amp;WINDOW=FIRST_POPUP&amp;HEIGHT=450&amp;WIDTH=450&amp;START_MAXIMI","ZED=FALSE&amp;VAR:CALENDAR=US&amp;VAR:SYMBOL=PMTC&amp;VAR:INDEX=0"}</definedName>
    <definedName name="_26091__FDSAUDITLINK__" hidden="1">{"fdsup://directions/FAT Viewer?action=UPDATE&amp;creator=factset&amp;DYN_ARGS=TRUE&amp;DOC_NAME=FAT:FQL_AUDITING_CLIENT_TEMPLATE.FAT&amp;display_string=Audit&amp;VAR:KEY=DORSFEHIJI&amp;VAR:QUERY=RkZfQ0FQRVgoTFRNLDAsLCxSRik=&amp;WINDOW=FIRST_POPUP&amp;HEIGHT=450&amp;WIDTH=450&amp;START_MAXIMIZED=","FALSE&amp;VAR:CALENDAR=US&amp;VAR:SYMBOL=PMTC&amp;VAR:INDEX=0"}</definedName>
    <definedName name="_26092__FDSAUDITLINK__" hidden="1">{"fdsup://directions/FAT Viewer?action=UPDATE&amp;creator=factset&amp;DYN_ARGS=TRUE&amp;DOC_NAME=FAT:FQL_AUDITING_CLIENT_TEMPLATE.FAT&amp;display_string=Audit&amp;VAR:KEY=PWFYXSLQPO&amp;VAR:QUERY=RkZfREVCVF9MVChRVFIsMCwsLFJGKQ==&amp;WINDOW=FIRST_POPUP&amp;HEIGHT=450&amp;WIDTH=450&amp;START_MAXIMI","ZED=FALSE&amp;VAR:CALENDAR=US&amp;VAR:SYMBOL=PMTC&amp;VAR:INDEX=0"}</definedName>
    <definedName name="_26093__FDSAUDITLINK__" hidden="1">{"fdsup://directions/FAT Viewer?action=UPDATE&amp;creator=factset&amp;DYN_ARGS=TRUE&amp;DOC_NAME=FAT:FQL_AUDITING_CLIENT_TEMPLATE.FAT&amp;display_string=Audit&amp;VAR:KEY=ZEBUZWVODK&amp;VAR:QUERY=RkZfRUJJVF9JQihMVE0sMCwsLFJGKQ==&amp;WINDOW=FIRST_POPUP&amp;HEIGHT=450&amp;WIDTH=450&amp;START_MAXIMI","ZED=FALSE&amp;VAR:CALENDAR=US&amp;VAR:SYMBOL=PMTC&amp;VAR:INDEX=0"}</definedName>
    <definedName name="_26094__FDSAUDITLINK__" hidden="1">{"fdsup://directions/FAT Viewer?action=UPDATE&amp;creator=factset&amp;DYN_ARGS=TRUE&amp;DOC_NAME=FAT:FQL_AUDITING_CLIENT_TEMPLATE.FAT&amp;display_string=Audit&amp;VAR:KEY=HGXIPQLMDA&amp;VAR:QUERY=RkZfUk9FKFFUUiwwLCwsUkYp&amp;WINDOW=FIRST_POPUP&amp;HEIGHT=450&amp;WIDTH=450&amp;START_MAXIMIZED=FALS","E&amp;VAR:CALENDAR=US&amp;VAR:SYMBOL=NOVL&amp;VAR:INDEX=0"}</definedName>
    <definedName name="_26095__FDSAUDITLINK__" hidden="1">{"fdsup://directions/FAT Viewer?action=UPDATE&amp;creator=factset&amp;DYN_ARGS=TRUE&amp;DOC_NAME=FAT:FQL_AUDITING_CLIENT_TEMPLATE.FAT&amp;display_string=Audit&amp;VAR:KEY=JUVMRULKFU&amp;VAR:QUERY=RkZfUk9FKFFUUiwwLCwsUkYp&amp;WINDOW=FIRST_POPUP&amp;HEIGHT=450&amp;WIDTH=450&amp;START_MAXIMIZED=FALS","E&amp;VAR:CALENDAR=US&amp;VAR:SYMBOL=RHAT&amp;VAR:INDEX=0"}</definedName>
    <definedName name="_26096__FDSAUDITLINK__" hidden="1">{"fdsup://directions/FAT Viewer?action=UPDATE&amp;creator=factset&amp;DYN_ARGS=TRUE&amp;DOC_NAME=FAT:FQL_AUDITING_CLIENT_TEMPLATE.FAT&amp;display_string=Audit&amp;VAR:KEY=VCLQBSTWPO&amp;VAR:QUERY=RkZfUk9FKFFUUiwwLCwsUkYp&amp;WINDOW=FIRST_POPUP&amp;HEIGHT=450&amp;WIDTH=450&amp;START_MAXIMIZED=FALS","E&amp;VAR:CALENDAR=US&amp;VAR:SYMBOL=MSFT&amp;VAR:INDEX=0"}</definedName>
    <definedName name="_26097__FDSAUDITLINK__" hidden="1">{"fdsup://directions/FAT Viewer?action=UPDATE&amp;creator=factset&amp;DYN_ARGS=TRUE&amp;DOC_NAME=FAT:FQL_AUDITING_CLIENT_TEMPLATE.FAT&amp;display_string=Audit&amp;VAR:KEY=XYPIDWZCPK&amp;VAR:QUERY=RkZfTkVUX0lOQyhMVE0sMCwsLFJGKQ==&amp;WINDOW=FIRST_POPUP&amp;HEIGHT=450&amp;WIDTH=450&amp;START_MAXIMI","ZED=FALSE&amp;VAR:CALENDAR=US&amp;VAR:SYMBOL=NOVL&amp;VAR:INDEX=0"}</definedName>
    <definedName name="_26098__FDSAUDITLINK__" hidden="1">{"fdsup://directions/FAT Viewer?action=UPDATE&amp;creator=factset&amp;DYN_ARGS=TRUE&amp;DOC_NAME=FAT:FQL_AUDITING_CLIENT_TEMPLATE.FAT&amp;display_string=Audit&amp;VAR:KEY=TWBUHUHIHQ&amp;VAR:QUERY=RkZfTkVUX0lOQyhMVE0sMCwsLFJGKQ==&amp;WINDOW=FIRST_POPUP&amp;HEIGHT=450&amp;WIDTH=450&amp;START_MAXIMI","ZED=FALSE&amp;VAR:CALENDAR=US&amp;VAR:SYMBOL=RHAT&amp;VAR:INDEX=0"}</definedName>
    <definedName name="_26099__FDSAUDITLINK__" hidden="1">{"fdsup://directions/FAT Viewer?action=UPDATE&amp;creator=factset&amp;DYN_ARGS=TRUE&amp;DOC_NAME=FAT:FQL_AUDITING_CLIENT_TEMPLATE.FAT&amp;display_string=Audit&amp;VAR:KEY=BQDQZIPYHQ&amp;VAR:QUERY=RkZfTkVUX0lOQyhMVE0sMCwsLFJGKQ==&amp;WINDOW=FIRST_POPUP&amp;HEIGHT=450&amp;WIDTH=450&amp;START_MAXIMI","ZED=FALSE&amp;VAR:CALENDAR=US&amp;VAR:SYMBOL=MSFT&amp;VAR:INDEX=0"}</definedName>
    <definedName name="_261__FDSAUDITLINK__" hidden="1">{"fdsup://directions/FAT Viewer?action=UPDATE&amp;creator=factset&amp;DYN_ARGS=TRUE&amp;DOC_NAME=FAT:FQL_AUDITING_CLIENT_TEMPLATE.FAT&amp;display_string=Audit&amp;VAR:KEY=GHKPODCHAP&amp;VAR:QUERY=RkZfUk9FKFFUUiwwLCwsUkYp&amp;WINDOW=FIRST_POPUP&amp;HEIGHT=450&amp;WIDTH=450&amp;START_MAXIMIZED=FALS","E&amp;VAR:CALENDAR=US&amp;VAR:SYMBOL=FRP&amp;VAR:INDEX=0"}</definedName>
    <definedName name="_2610__FDSAUDITLINK__" hidden="1">{"fdsup://directions/FAT Viewer?action=UPDATE&amp;creator=factset&amp;DYN_ARGS=TRUE&amp;DOC_NAME=FAT:FQL_AUDITING_CLIENT_TEMPLATE.FAT&amp;display_string=Audit&amp;VAR:KEY=VMFSFAJUX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M","C&amp;VAR:INDEX=0"}</definedName>
    <definedName name="_26100__FDSAUDITLINK__" hidden="1">{"fdsup://directions/FAT Viewer?action=UPDATE&amp;creator=factset&amp;DYN_ARGS=TRUE&amp;DOC_NAME=FAT:FQL_AUDITING_CLIENT_TEMPLATE.FAT&amp;display_string=Audit&amp;VAR:KEY=HOHSPKLYDG&amp;VAR:QUERY=RkZfQ0FQRVgoTFRNLDAsLCxSRik=&amp;WINDOW=FIRST_POPUP&amp;HEIGHT=450&amp;WIDTH=450&amp;START_MAXIMIZED=","FALSE&amp;VAR:CALENDAR=US&amp;VAR:SYMBOL=NOVL&amp;VAR:INDEX=0"}</definedName>
    <definedName name="_26101__FDSAUDITLINK__" hidden="1">{"fdsup://directions/FAT Viewer?action=UPDATE&amp;creator=factset&amp;DYN_ARGS=TRUE&amp;DOC_NAME=FAT:FQL_AUDITING_CLIENT_TEMPLATE.FAT&amp;display_string=Audit&amp;VAR:KEY=FAVYZUNYHK&amp;VAR:QUERY=RkZfQ0FQRVgoTFRNLDAsLCxSRik=&amp;WINDOW=FIRST_POPUP&amp;HEIGHT=450&amp;WIDTH=450&amp;START_MAXIMIZED=","FALSE&amp;VAR:CALENDAR=US&amp;VAR:SYMBOL=RHAT&amp;VAR:INDEX=0"}</definedName>
    <definedName name="_26102__FDSAUDITLINK__" hidden="1">{"fdsup://directions/FAT Viewer?action=UPDATE&amp;creator=factset&amp;DYN_ARGS=TRUE&amp;DOC_NAME=FAT:FQL_AUDITING_CLIENT_TEMPLATE.FAT&amp;display_string=Audit&amp;VAR:KEY=XOHADQVWRC&amp;VAR:QUERY=RkZfQ0FQRVgoTFRNLDAsLCxSRik=&amp;WINDOW=FIRST_POPUP&amp;HEIGHT=450&amp;WIDTH=450&amp;START_MAXIMIZED=","FALSE&amp;VAR:CALENDAR=US&amp;VAR:SYMBOL=MSFT&amp;VAR:INDEX=0"}</definedName>
    <definedName name="_26103__FDSAUDITLINK__" hidden="1">{"fdsup://directions/FAT Viewer?action=UPDATE&amp;creator=factset&amp;DYN_ARGS=TRUE&amp;DOC_NAME=FAT:FQL_AUDITING_CLIENT_TEMPLATE.FAT&amp;display_string=Audit&amp;VAR:KEY=NGXAZYZKVW&amp;VAR:QUERY=RkZfREVCVF9MVChRVFIsMCwsLFJGKQ==&amp;WINDOW=FIRST_POPUP&amp;HEIGHT=450&amp;WIDTH=450&amp;START_MAXIMI","ZED=FALSE&amp;VAR:CALENDAR=US&amp;VAR:SYMBOL=NOVL&amp;VAR:INDEX=0"}</definedName>
    <definedName name="_26104__FDSAUDITLINK__" hidden="1">{"fdsup://directions/FAT Viewer?action=UPDATE&amp;creator=factset&amp;DYN_ARGS=TRUE&amp;DOC_NAME=FAT:FQL_AUDITING_CLIENT_TEMPLATE.FAT&amp;display_string=Audit&amp;VAR:KEY=LMJOFCBUZM&amp;VAR:QUERY=RkZfREVCVF9MVChRVFIsMCwsLFJGKQ==&amp;WINDOW=FIRST_POPUP&amp;HEIGHT=450&amp;WIDTH=450&amp;START_MAXIMI","ZED=FALSE&amp;VAR:CALENDAR=US&amp;VAR:SYMBOL=RHAT&amp;VAR:INDEX=0"}</definedName>
    <definedName name="_26105__FDSAUDITLINK__" hidden="1">{"fdsup://directions/FAT Viewer?action=UPDATE&amp;creator=factset&amp;DYN_ARGS=TRUE&amp;DOC_NAME=FAT:FQL_AUDITING_CLIENT_TEMPLATE.FAT&amp;display_string=Audit&amp;VAR:KEY=DIZWBORGJM&amp;VAR:QUERY=RkZfREVCVF9MVChRVFIsMCwsLFJGKQ==&amp;WINDOW=FIRST_POPUP&amp;HEIGHT=450&amp;WIDTH=450&amp;START_MAXIMI","ZED=FALSE&amp;VAR:CALENDAR=US&amp;VAR:SYMBOL=MSFT&amp;VAR:INDEX=0"}</definedName>
    <definedName name="_26106__FDSAUDITLINK__" hidden="1">{"fdsup://directions/FAT Viewer?action=UPDATE&amp;creator=factset&amp;DYN_ARGS=TRUE&amp;DOC_NAME=FAT:FQL_AUDITING_CLIENT_TEMPLATE.FAT&amp;display_string=Audit&amp;VAR:KEY=HIBARETQNU&amp;VAR:QUERY=RkZfRUJJVF9JQihMVE0sMCwsLFJGKQ==&amp;WINDOW=FIRST_POPUP&amp;HEIGHT=450&amp;WIDTH=450&amp;START_MAXIMI","ZED=FALSE&amp;VAR:CALENDAR=US&amp;VAR:SYMBOL=NOVL&amp;VAR:INDEX=0"}</definedName>
    <definedName name="_26107__FDSAUDITLINK__" hidden="1">{"fdsup://directions/FAT Viewer?action=UPDATE&amp;creator=factset&amp;DYN_ARGS=TRUE&amp;DOC_NAME=FAT:FQL_AUDITING_CLIENT_TEMPLATE.FAT&amp;display_string=Audit&amp;VAR:KEY=XWVSTINIBY&amp;VAR:QUERY=RkZfRUJJVF9JQihMVE0sMCwsLFJGKQ==&amp;WINDOW=FIRST_POPUP&amp;HEIGHT=450&amp;WIDTH=450&amp;START_MAXIMI","ZED=FALSE&amp;VAR:CALENDAR=US&amp;VAR:SYMBOL=RHAT&amp;VAR:INDEX=0"}</definedName>
    <definedName name="_26108__FDSAUDITLINK__" hidden="1">{"fdsup://directions/FAT Viewer?action=UPDATE&amp;creator=factset&amp;DYN_ARGS=TRUE&amp;DOC_NAME=FAT:FQL_AUDITING_CLIENT_TEMPLATE.FAT&amp;display_string=Audit&amp;VAR:KEY=PANYFQVGBQ&amp;VAR:QUERY=RkZfRUJJVF9JQihMVE0sMCwsLFJGKQ==&amp;WINDOW=FIRST_POPUP&amp;HEIGHT=450&amp;WIDTH=450&amp;START_MAXIMI","ZED=FALSE&amp;VAR:CALENDAR=US&amp;VAR:SYMBOL=MSFT&amp;VAR:INDEX=0"}</definedName>
    <definedName name="_26109__FDSAUDITLINK__" hidden="1">{"fdsup://directions/FAT Viewer?action=UPDATE&amp;creator=factset&amp;DYN_ARGS=TRUE&amp;DOC_NAME=FAT:FQL_AUDITING_CLIENT_TEMPLATE.FAT&amp;display_string=Audit&amp;VAR:KEY=RYRCVWTWLM&amp;VAR:QUERY=RkZfUk9FKFFUUiwwLCwsUkYp&amp;WINDOW=FIRST_POPUP&amp;HEIGHT=450&amp;WIDTH=450&amp;START_MAXIMIZED=FALS","E&amp;VAR:CALENDAR=US&amp;VAR:SYMBOL=PRGS&amp;VAR:INDEX=0"}</definedName>
    <definedName name="_2611__FDSAUDITLINK__" hidden="1">{"fdsup://directions/FAT Viewer?action=UPDATE&amp;creator=factset&amp;DYN_ARGS=TRUE&amp;DOC_NAME=FAT:FQL_AUDITING_CLIENT_TEMPLATE.FAT&amp;display_string=Audit&amp;VAR:KEY=XABOHWZUP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LT&amp;VAR:INDEX=0"}</definedName>
    <definedName name="_26110__FDSAUDITLINK__" hidden="1">{"fdsup://directions/FAT Viewer?action=UPDATE&amp;creator=factset&amp;DYN_ARGS=TRUE&amp;DOC_NAME=FAT:FQL_AUDITING_CLIENT_TEMPLATE.FAT&amp;display_string=Audit&amp;VAR:KEY=JKBWNOVGRM&amp;VAR:QUERY=RkZfUk9FKFFUUiwwLCwsUkYp&amp;WINDOW=FIRST_POPUP&amp;HEIGHT=450&amp;WIDTH=450&amp;START_MAXIMIZED=FALS","E&amp;VAR:CALENDAR=US&amp;VAR:SYMBOL=TIBX&amp;VAR:INDEX=0"}</definedName>
    <definedName name="_26111__FDSAUDITLINK__" hidden="1">{"fdsup://directions/FAT Viewer?action=UPDATE&amp;creator=factset&amp;DYN_ARGS=TRUE&amp;DOC_NAME=FAT:FQL_AUDITING_CLIENT_TEMPLATE.FAT&amp;display_string=Audit&amp;VAR:KEY=NGZQLIZYLM&amp;VAR:QUERY=RkZfUk9FKFFUUiwwLCwsUkYp&amp;WINDOW=FIRST_POPUP&amp;HEIGHT=450&amp;WIDTH=450&amp;START_MAXIMIZED=FALS","E&amp;VAR:CALENDAR=US&amp;VAR:SYMBOL=4755135&amp;VAR:INDEX=0"}</definedName>
    <definedName name="_26112__FDSAUDITLINK__" hidden="1">{"fdsup://directions/FAT Viewer?action=UPDATE&amp;creator=factset&amp;DYN_ARGS=TRUE&amp;DOC_NAME=FAT:FQL_AUDITING_CLIENT_TEMPLATE.FAT&amp;display_string=Audit&amp;VAR:KEY=LQVGJWJUNQ&amp;VAR:QUERY=RkZfUk9FKFFUUiwwLCwsUkYp&amp;WINDOW=FIRST_POPUP&amp;HEIGHT=450&amp;WIDTH=450&amp;START_MAXIMIZED=FALS","E&amp;VAR:CALENDAR=US&amp;VAR:SYMBOL=VMW&amp;VAR:INDEX=0"}</definedName>
    <definedName name="_26113__FDSAUDITLINK__" hidden="1">{"fdsup://directions/FAT Viewer?action=UPDATE&amp;creator=factset&amp;DYN_ARGS=TRUE&amp;DOC_NAME=FAT:FQL_AUDITING_CLIENT_TEMPLATE.FAT&amp;display_string=Audit&amp;VAR:KEY=REFCBOVQDS&amp;VAR:QUERY=RkZfTkVUX0lOQyhMVE0sMCwsLFJGKQ==&amp;WINDOW=FIRST_POPUP&amp;HEIGHT=450&amp;WIDTH=450&amp;START_MAXIMI","ZED=FALSE&amp;VAR:CALENDAR=US&amp;VAR:SYMBOL=PRGS&amp;VAR:INDEX=0"}</definedName>
    <definedName name="_26114__FDSAUDITLINK__" hidden="1">{"fdsup://directions/FAT Viewer?action=UPDATE&amp;creator=factset&amp;DYN_ARGS=TRUE&amp;DOC_NAME=FAT:FQL_AUDITING_CLIENT_TEMPLATE.FAT&amp;display_string=Audit&amp;VAR:KEY=HWXUFAPMVK&amp;VAR:QUERY=RkZfTkVUX0lOQyhMVE0sMCwsLFJGKQ==&amp;WINDOW=FIRST_POPUP&amp;HEIGHT=450&amp;WIDTH=450&amp;START_MAXIMI","ZED=FALSE&amp;VAR:CALENDAR=US&amp;VAR:SYMBOL=TIBX&amp;VAR:INDEX=0"}</definedName>
    <definedName name="_26115__FDSAUDITLINK__" hidden="1">{"fdsup://directions/FAT Viewer?action=UPDATE&amp;creator=factset&amp;DYN_ARGS=TRUE&amp;DOC_NAME=FAT:FQL_AUDITING_CLIENT_TEMPLATE.FAT&amp;display_string=Audit&amp;VAR:KEY=HYRQRUPAHC&amp;VAR:QUERY=RkZfTkVUX0lOQyhMVE0sMCwsLFJGKQ==&amp;WINDOW=FIRST_POPUP&amp;HEIGHT=450&amp;WIDTH=450&amp;START_MAXIMI","ZED=FALSE&amp;VAR:CALENDAR=US&amp;VAR:SYMBOL=4755135&amp;VAR:INDEX=0"}</definedName>
    <definedName name="_26116__FDSAUDITLINK__" hidden="1">{"fdsup://directions/FAT Viewer?action=UPDATE&amp;creator=factset&amp;DYN_ARGS=TRUE&amp;DOC_NAME=FAT:FQL_AUDITING_CLIENT_TEMPLATE.FAT&amp;display_string=Audit&amp;VAR:KEY=HYJSLAXMHG&amp;VAR:QUERY=RkZfTkVUX0lOQyhMVE0sMCwsLFJGKQ==&amp;WINDOW=FIRST_POPUP&amp;HEIGHT=450&amp;WIDTH=450&amp;START_MAXIMI","ZED=FALSE&amp;VAR:CALENDAR=US&amp;VAR:SYMBOL=VMW&amp;VAR:INDEX=0"}</definedName>
    <definedName name="_26117__FDSAUDITLINK__" hidden="1">{"fdsup://directions/FAT Viewer?action=UPDATE&amp;creator=factset&amp;DYN_ARGS=TRUE&amp;DOC_NAME=FAT:FQL_AUDITING_CLIENT_TEMPLATE.FAT&amp;display_string=Audit&amp;VAR:KEY=BEPEBABIHY&amp;VAR:QUERY=RkZfQ0FQRVgoTFRNLDAsLCxSRik=&amp;WINDOW=FIRST_POPUP&amp;HEIGHT=450&amp;WIDTH=450&amp;START_MAXIMIZED=","FALSE&amp;VAR:CALENDAR=US&amp;VAR:SYMBOL=PRGS&amp;VAR:INDEX=0"}</definedName>
    <definedName name="_26118__FDSAUDITLINK__" hidden="1">{"fdsup://directions/FAT Viewer?action=UPDATE&amp;creator=factset&amp;DYN_ARGS=TRUE&amp;DOC_NAME=FAT:FQL_AUDITING_CLIENT_TEMPLATE.FAT&amp;display_string=Audit&amp;VAR:KEY=NWZIFSNGNW&amp;VAR:QUERY=RkZfQ0FQRVgoTFRNLDAsLCxSRik=&amp;WINDOW=FIRST_POPUP&amp;HEIGHT=450&amp;WIDTH=450&amp;START_MAXIMIZED=","FALSE&amp;VAR:CALENDAR=US&amp;VAR:SYMBOL=TIBX&amp;VAR:INDEX=0"}</definedName>
    <definedName name="_26119__FDSAUDITLINK__" hidden="1">{"fdsup://directions/FAT Viewer?action=UPDATE&amp;creator=factset&amp;DYN_ARGS=TRUE&amp;DOC_NAME=FAT:FQL_AUDITING_CLIENT_TEMPLATE.FAT&amp;display_string=Audit&amp;VAR:KEY=XOPYBKXMTC&amp;VAR:QUERY=RkZfQ0FQRVgoTFRNLDAsLCxSRik=&amp;WINDOW=FIRST_POPUP&amp;HEIGHT=450&amp;WIDTH=450&amp;START_MAXIMIZED=","FALSE&amp;VAR:CALENDAR=US&amp;VAR:SYMBOL=4755135&amp;VAR:INDEX=0"}</definedName>
    <definedName name="_2612__FDSAUDITLINK__" hidden="1">{"fdsup://directions/FAT Viewer?action=UPDATE&amp;creator=factset&amp;DYN_ARGS=TRUE&amp;DOC_NAME=FAT:FQL_AUDITING_CLIENT_TEMPLATE.FAT&amp;display_string=Audit&amp;VAR:KEY=TIVETYNER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A","RB&amp;VAR:INDEX=0"}</definedName>
    <definedName name="_26120__FDSAUDITLINK__" hidden="1">{"fdsup://directions/FAT Viewer?action=UPDATE&amp;creator=factset&amp;DYN_ARGS=TRUE&amp;DOC_NAME=FAT:FQL_AUDITING_CLIENT_TEMPLATE.FAT&amp;display_string=Audit&amp;VAR:KEY=ZYJQRMRKFE&amp;VAR:QUERY=RkZfQ0FQRVgoTFRNLDAsLCxSRik=&amp;WINDOW=FIRST_POPUP&amp;HEIGHT=450&amp;WIDTH=450&amp;START_MAXIMIZED=","FALSE&amp;VAR:CALENDAR=US&amp;VAR:SYMBOL=VMW&amp;VAR:INDEX=0"}</definedName>
    <definedName name="_26121__FDSAUDITLINK__" hidden="1">{"fdsup://directions/FAT Viewer?action=UPDATE&amp;creator=factset&amp;DYN_ARGS=TRUE&amp;DOC_NAME=FAT:FQL_AUDITING_CLIENT_TEMPLATE.FAT&amp;display_string=Audit&amp;VAR:KEY=PCXWRGZCJA&amp;VAR:QUERY=RkZfREVCVF9MVChRVFIsMCwsLFJGKQ==&amp;WINDOW=FIRST_POPUP&amp;HEIGHT=450&amp;WIDTH=450&amp;START_MAXIMI","ZED=FALSE&amp;VAR:CALENDAR=US&amp;VAR:SYMBOL=PRGS&amp;VAR:INDEX=0"}</definedName>
    <definedName name="_26122__FDSAUDITLINK__" hidden="1">{"fdsup://directions/FAT Viewer?action=UPDATE&amp;creator=factset&amp;DYN_ARGS=TRUE&amp;DOC_NAME=FAT:FQL_AUDITING_CLIENT_TEMPLATE.FAT&amp;display_string=Audit&amp;VAR:KEY=VWTQPEFCNO&amp;VAR:QUERY=RkZfREVCVF9MVChRVFIsMCwsLFJGKQ==&amp;WINDOW=FIRST_POPUP&amp;HEIGHT=450&amp;WIDTH=450&amp;START_MAXIMI","ZED=FALSE&amp;VAR:CALENDAR=US&amp;VAR:SYMBOL=TIBX&amp;VAR:INDEX=0"}</definedName>
    <definedName name="_26123__FDSAUDITLINK__" hidden="1">{"fdsup://directions/FAT Viewer?action=UPDATE&amp;creator=factset&amp;DYN_ARGS=TRUE&amp;DOC_NAME=FAT:FQL_AUDITING_CLIENT_TEMPLATE.FAT&amp;display_string=Audit&amp;VAR:KEY=TQHYFQTWBE&amp;VAR:QUERY=RkZfREVCVF9MVChRVFIsMCwsLFJGKQ==&amp;WINDOW=FIRST_POPUP&amp;HEIGHT=450&amp;WIDTH=450&amp;START_MAXIMI","ZED=FALSE&amp;VAR:CALENDAR=US&amp;VAR:SYMBOL=4755135&amp;VAR:INDEX=0"}</definedName>
    <definedName name="_26124__FDSAUDITLINK__" hidden="1">{"fdsup://directions/FAT Viewer?action=UPDATE&amp;creator=factset&amp;DYN_ARGS=TRUE&amp;DOC_NAME=FAT:FQL_AUDITING_CLIENT_TEMPLATE.FAT&amp;display_string=Audit&amp;VAR:KEY=NQTCLMFANE&amp;VAR:QUERY=RkZfREVCVF9MVChRVFIsMCwsLFJGKQ==&amp;WINDOW=FIRST_POPUP&amp;HEIGHT=450&amp;WIDTH=450&amp;START_MAXIMI","ZED=FALSE&amp;VAR:CALENDAR=US&amp;VAR:SYMBOL=VMW&amp;VAR:INDEX=0"}</definedName>
    <definedName name="_26125__FDSAUDITLINK__" hidden="1">{"fdsup://directions/FAT Viewer?action=UPDATE&amp;creator=factset&amp;DYN_ARGS=TRUE&amp;DOC_NAME=FAT:FQL_AUDITING_CLIENT_TEMPLATE.FAT&amp;display_string=Audit&amp;VAR:KEY=VCZWFONKNU&amp;VAR:QUERY=RkZfRUJJVF9JQihMVE0sMCwsLFJGKQ==&amp;WINDOW=FIRST_POPUP&amp;HEIGHT=450&amp;WIDTH=450&amp;START_MAXIMI","ZED=FALSE&amp;VAR:CALENDAR=US&amp;VAR:SYMBOL=PRGS&amp;VAR:INDEX=0"}</definedName>
    <definedName name="_26126__FDSAUDITLINK__" hidden="1">{"fdsup://directions/FAT Viewer?action=UPDATE&amp;creator=factset&amp;DYN_ARGS=TRUE&amp;DOC_NAME=FAT:FQL_AUDITING_CLIENT_TEMPLATE.FAT&amp;display_string=Audit&amp;VAR:KEY=BYTYBIBGDY&amp;VAR:QUERY=RkZfRUJJVF9JQihMVE0sMCwsLFJGKQ==&amp;WINDOW=FIRST_POPUP&amp;HEIGHT=450&amp;WIDTH=450&amp;START_MAXIMI","ZED=FALSE&amp;VAR:CALENDAR=US&amp;VAR:SYMBOL=TIBX&amp;VAR:INDEX=0"}</definedName>
    <definedName name="_26127__FDSAUDITLINK__" hidden="1">{"fdsup://directions/FAT Viewer?action=UPDATE&amp;creator=factset&amp;DYN_ARGS=TRUE&amp;DOC_NAME=FAT:FQL_AUDITING_CLIENT_TEMPLATE.FAT&amp;display_string=Audit&amp;VAR:KEY=FGLUHABADU&amp;VAR:QUERY=RkZfRUJJVF9JQihMVE0sMCwsLFJGKQ==&amp;WINDOW=FIRST_POPUP&amp;HEIGHT=450&amp;WIDTH=450&amp;START_MAXIMI","ZED=FALSE&amp;VAR:CALENDAR=US&amp;VAR:SYMBOL=4755135&amp;VAR:INDEX=0"}</definedName>
    <definedName name="_26128__FDSAUDITLINK__" hidden="1">{"fdsup://directions/FAT Viewer?action=UPDATE&amp;creator=factset&amp;DYN_ARGS=TRUE&amp;DOC_NAME=FAT:FQL_AUDITING_CLIENT_TEMPLATE.FAT&amp;display_string=Audit&amp;VAR:KEY=BGDSBYTAJC&amp;VAR:QUERY=RkZfRUJJVF9JQihMVE0sMCwsLFJGKQ==&amp;WINDOW=FIRST_POPUP&amp;HEIGHT=450&amp;WIDTH=450&amp;START_MAXIMI","ZED=FALSE&amp;VAR:CALENDAR=US&amp;VAR:SYMBOL=VMW&amp;VAR:INDEX=0"}</definedName>
    <definedName name="_26129__FDSAUDITLINK__" hidden="1">{"fdsup://directions/FAT Viewer?action=UPDATE&amp;creator=factset&amp;DYN_ARGS=TRUE&amp;DOC_NAME=FAT:FQL_AUDITING_CLIENT_TEMPLATE.FAT&amp;display_string=Audit&amp;VAR:KEY=HIVAHEJCRG&amp;VAR:QUERY=RkZfUk9FKFFUUiwwLCwsUkYp&amp;WINDOW=FIRST_POPUP&amp;HEIGHT=450&amp;WIDTH=450&amp;START_MAXIMIZED=FALS","E&amp;VAR:CALENDAR=US&amp;VAR:SYMBOL=IINT&amp;VAR:INDEX=0"}</definedName>
    <definedName name="_2613__FDSAUDITLINK__" hidden="1">{"fdsup://directions/FAT Viewer?action=UPDATE&amp;creator=factset&amp;DYN_ARGS=TRUE&amp;DOC_NAME=FAT:FQL_AUDITING_CLIENT_TEMPLATE.FAT&amp;display_string=Audit&amp;VAR:KEY=ZOZQBCVIV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R","CD&amp;VAR:INDEX=0"}</definedName>
    <definedName name="_26130__FDSAUDITLINK__" hidden="1">{"fdsup://directions/FAT Viewer?action=UPDATE&amp;creator=factset&amp;DYN_ARGS=TRUE&amp;DOC_NAME=FAT:FQL_AUDITING_CLIENT_TEMPLATE.FAT&amp;display_string=Audit&amp;VAR:KEY=JSBMVINQHK&amp;VAR:QUERY=RkZfTkVUX0lOQyhMVE0sMCwsLFJGKQ==&amp;WINDOW=FIRST_POPUP&amp;HEIGHT=450&amp;WIDTH=450&amp;START_MAXIMI","ZED=FALSE&amp;VAR:CALENDAR=US&amp;VAR:SYMBOL=IINT&amp;VAR:INDEX=0"}</definedName>
    <definedName name="_26131__FDSAUDITLINK__" hidden="1">{"fdsup://directions/FAT Viewer?action=UPDATE&amp;creator=factset&amp;DYN_ARGS=TRUE&amp;DOC_NAME=FAT:FQL_AUDITING_CLIENT_TEMPLATE.FAT&amp;display_string=Audit&amp;VAR:KEY=DONOHIRSPG&amp;VAR:QUERY=RkZfQ0FQRVgoTFRNLDAsLCxSRik=&amp;WINDOW=FIRST_POPUP&amp;HEIGHT=450&amp;WIDTH=450&amp;START_MAXIMIZED=","FALSE&amp;VAR:CALENDAR=US&amp;VAR:SYMBOL=IINT&amp;VAR:INDEX=0"}</definedName>
    <definedName name="_26132__FDSAUDITLINK__" hidden="1">{"fdsup://directions/FAT Viewer?action=UPDATE&amp;creator=factset&amp;DYN_ARGS=TRUE&amp;DOC_NAME=FAT:FQL_AUDITING_CLIENT_TEMPLATE.FAT&amp;display_string=Audit&amp;VAR:KEY=HGXORQNYVQ&amp;VAR:QUERY=RkZfREVCVF9MVChRVFIsMCwsLFJGKQ==&amp;WINDOW=FIRST_POPUP&amp;HEIGHT=450&amp;WIDTH=450&amp;START_MAXIMI","ZED=FALSE&amp;VAR:CALENDAR=US&amp;VAR:SYMBOL=IINT&amp;VAR:INDEX=0"}</definedName>
    <definedName name="_26133__FDSAUDITLINK__" hidden="1">{"fdsup://directions/FAT Viewer?action=UPDATE&amp;creator=factset&amp;DYN_ARGS=TRUE&amp;DOC_NAME=FAT:FQL_AUDITING_CLIENT_TEMPLATE.FAT&amp;display_string=Audit&amp;VAR:KEY=NCNORQRWHI&amp;VAR:QUERY=RkZfRUJJVF9JQihMVE0sMCwsLFJGKQ==&amp;WINDOW=FIRST_POPUP&amp;HEIGHT=450&amp;WIDTH=450&amp;START_MAXIMI","ZED=FALSE&amp;VAR:CALENDAR=US&amp;VAR:SYMBOL=IINT&amp;VAR:INDEX=0"}</definedName>
    <definedName name="_26134__FDSAUDITLINK__" hidden="1">{"fdsup://directions/FAT Viewer?action=UPDATE&amp;creator=factset&amp;DYN_ARGS=TRUE&amp;DOC_NAME=FAT:FQL_AUDITING_CLIENT_TEMPLATE.FAT&amp;display_string=Audit&amp;VAR:KEY=TYNIRMPWBO&amp;VAR:QUERY=RkZfUk9FKFFUUiwwLCwsUkYp&amp;WINDOW=FIRST_POPUP&amp;HEIGHT=450&amp;WIDTH=450&amp;START_MAXIMIZED=FALS","E&amp;VAR:CALENDAR=US&amp;VAR:SYMBOL=QADI&amp;VAR:INDEX=0"}</definedName>
    <definedName name="_26135__FDSAUDITLINK__" hidden="1">{"fdsup://directions/FAT Viewer?action=UPDATE&amp;creator=factset&amp;DYN_ARGS=TRUE&amp;DOC_NAME=FAT:FQL_AUDITING_CLIENT_TEMPLATE.FAT&amp;display_string=Audit&amp;VAR:KEY=NQVQFSNSTE&amp;VAR:QUERY=RkZfUk9FKFFUUiwwLCwsUkYp&amp;WINDOW=FIRST_POPUP&amp;HEIGHT=450&amp;WIDTH=450&amp;START_MAXIMIZED=FALS","E&amp;VAR:CALENDAR=US&amp;VAR:SYMBOL=774372&amp;VAR:INDEX=0"}</definedName>
    <definedName name="_26136__FDSAUDITLINK__" hidden="1">{"fdsup://directions/FAT Viewer?action=UPDATE&amp;creator=factset&amp;DYN_ARGS=TRUE&amp;DOC_NAME=FAT:FQL_AUDITING_CLIENT_TEMPLATE.FAT&amp;display_string=Audit&amp;VAR:KEY=LKJWNOBKHG&amp;VAR:QUERY=RkZfUk9FKFFUUiwwLCwsUkYp&amp;WINDOW=FIRST_POPUP&amp;HEIGHT=450&amp;WIDTH=450&amp;START_MAXIMIZED=FALS","E&amp;VAR:CALENDAR=US&amp;VAR:SYMBOL=5913448&amp;VAR:INDEX=0"}</definedName>
    <definedName name="_26137__FDSAUDITLINK__" hidden="1">{"fdsup://directions/FAT Viewer?action=UPDATE&amp;creator=factset&amp;DYN_ARGS=TRUE&amp;DOC_NAME=FAT:FQL_AUDITING_CLIENT_TEMPLATE.FAT&amp;display_string=Audit&amp;VAR:KEY=HYPCPIRKDW&amp;VAR:QUERY=RkZfUk9FKFFUUiwwLCwsUkYp&amp;WINDOW=FIRST_POPUP&amp;HEIGHT=450&amp;WIDTH=450&amp;START_MAXIMIZED=FALS","E&amp;VAR:CALENDAR=US&amp;VAR:SYMBOL=5081709&amp;VAR:INDEX=0"}</definedName>
    <definedName name="_26138__FDSAUDITLINK__" hidden="1">{"fdsup://directions/FAT Viewer?action=UPDATE&amp;creator=factset&amp;DYN_ARGS=TRUE&amp;DOC_NAME=FAT:FQL_AUDITING_CLIENT_TEMPLATE.FAT&amp;display_string=Audit&amp;VAR:KEY=LURQBUDCFU&amp;VAR:QUERY=RkZfUk9FKFFUUiwwLCwsUkYp&amp;WINDOW=FIRST_POPUP&amp;HEIGHT=450&amp;WIDTH=450&amp;START_MAXIMIZED=FALS","E&amp;VAR:CALENDAR=US&amp;VAR:SYMBOL=569496&amp;VAR:INDEX=0"}</definedName>
    <definedName name="_26139__FDSAUDITLINK__" hidden="1">{"fdsup://directions/FAT Viewer?action=UPDATE&amp;creator=factset&amp;DYN_ARGS=TRUE&amp;DOC_NAME=FAT:FQL_AUDITING_CLIENT_TEMPLATE.FAT&amp;display_string=Audit&amp;VAR:KEY=PEZGZQFIDE&amp;VAR:QUERY=RkZfUk9FKFFUUiwwLCwsUkYp&amp;WINDOW=FIRST_POPUP&amp;HEIGHT=450&amp;WIDTH=450&amp;START_MAXIMIZED=FALS","E&amp;VAR:CALENDAR=US&amp;VAR:SYMBOL=7131947&amp;VAR:INDEX=0"}</definedName>
    <definedName name="_2614__FDSAUDITLINK__" hidden="1">{"fdsup://directions/FAT Viewer?action=UPDATE&amp;creator=factset&amp;DYN_ARGS=TRUE&amp;DOC_NAME=FAT:FQL_AUDITING_CLIENT_TEMPLATE.FAT&amp;display_string=Audit&amp;VAR:KEY=HCNIVCPQB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TAP&amp;VAR:INDEX=0"}</definedName>
    <definedName name="_26140__FDSAUDITLINK__" hidden="1">{"fdsup://directions/FAT Viewer?action=UPDATE&amp;creator=factset&amp;DYN_ARGS=TRUE&amp;DOC_NAME=FAT:FQL_AUDITING_CLIENT_TEMPLATE.FAT&amp;display_string=Audit&amp;VAR:KEY=VSDSTEXGNE&amp;VAR:QUERY=RkZfUk9FKFFUUiwwLCwsUkYp&amp;WINDOW=FIRST_POPUP&amp;HEIGHT=450&amp;WIDTH=450&amp;START_MAXIMIZED=FALS","E&amp;VAR:CALENDAR=US&amp;VAR:SYMBOL=LWSN&amp;VAR:INDEX=0"}</definedName>
    <definedName name="_26141__FDSAUDITLINK__" hidden="1">{"fdsup://directions/FAT Viewer?action=UPDATE&amp;creator=factset&amp;DYN_ARGS=TRUE&amp;DOC_NAME=FAT:FQL_AUDITING_CLIENT_TEMPLATE.FAT&amp;display_string=Audit&amp;VAR:KEY=NCXIHCXSFW&amp;VAR:QUERY=RkZfUk9FKFFUUiwwLCwsUkYp&amp;WINDOW=FIRST_POPUP&amp;HEIGHT=450&amp;WIDTH=450&amp;START_MAXIMIZED=FALS","E&amp;VAR:CALENDAR=US&amp;VAR:SYMBOL=BBBB&amp;VAR:INDEX=0"}</definedName>
    <definedName name="_26142__FDSAUDITLINK__" hidden="1">{"fdsup://directions/FAT Viewer?action=UPDATE&amp;creator=factset&amp;DYN_ARGS=TRUE&amp;DOC_NAME=FAT:FQL_AUDITING_CLIENT_TEMPLATE.FAT&amp;display_string=Audit&amp;VAR:KEY=DUNATGVCHW&amp;VAR:QUERY=RkZfUk9FKFFUUiwwLCwsUkYp&amp;WINDOW=FIRST_POPUP&amp;HEIGHT=450&amp;WIDTH=450&amp;START_MAXIMIZED=FALS","E&amp;VAR:CALENDAR=US&amp;VAR:SYMBOL=B012VF&amp;VAR:INDEX=0"}</definedName>
    <definedName name="_26143__FDSAUDITLINK__" hidden="1">{"fdsup://directions/FAT Viewer?action=UPDATE&amp;creator=factset&amp;DYN_ARGS=TRUE&amp;DOC_NAME=FAT:FQL_AUDITING_CLIENT_TEMPLATE.FAT&amp;display_string=Audit&amp;VAR:KEY=BWBKTIFMJA&amp;VAR:QUERY=RkZfUk9FKFFUUiwwLCwsUkYp&amp;WINDOW=FIRST_POPUP&amp;HEIGHT=450&amp;WIDTH=450&amp;START_MAXIMIZED=FALS","E&amp;VAR:CALENDAR=US&amp;VAR:SYMBOL=080216&amp;VAR:INDEX=0"}</definedName>
    <definedName name="_26144__FDSAUDITLINK__" hidden="1">{"fdsup://directions/FAT Viewer?action=UPDATE&amp;creator=factset&amp;DYN_ARGS=TRUE&amp;DOC_NAME=FAT:FQL_AUDITING_CLIENT_TEMPLATE.FAT&amp;display_string=Audit&amp;VAR:KEY=HONUPATOBY&amp;VAR:QUERY=RkZfUk9FKFFUUiwwLCwsUkYp&amp;WINDOW=FIRST_POPUP&amp;HEIGHT=450&amp;WIDTH=450&amp;START_MAXIMIZED=FALS","E&amp;VAR:CALENDAR=US&amp;VAR:SYMBOL=SAP&amp;VAR:INDEX=0"}</definedName>
    <definedName name="_26145__FDSAUDITLINK__" hidden="1">{"fdsup://directions/FAT Viewer?action=UPDATE&amp;creator=factset&amp;DYN_ARGS=TRUE&amp;DOC_NAME=FAT:FQL_AUDITING_CLIENT_TEMPLATE.FAT&amp;display_string=Audit&amp;VAR:KEY=BKPIRKBMXS&amp;VAR:QUERY=RkZfUk9FKFFUUiwwLCwsUkYp&amp;WINDOW=FIRST_POPUP&amp;HEIGHT=450&amp;WIDTH=450&amp;START_MAXIMIZED=FALS","E&amp;VAR:CALENDAR=US&amp;VAR:SYMBOL=ORCL&amp;VAR:INDEX=0"}</definedName>
    <definedName name="_26146__FDSAUDITLINK__" hidden="1">{"fdsup://directions/FAT Viewer?action=UPDATE&amp;creator=factset&amp;DYN_ARGS=TRUE&amp;DOC_NAME=FAT:FQL_AUDITING_CLIENT_TEMPLATE.FAT&amp;display_string=Audit&amp;VAR:KEY=PQFUNMZILS&amp;VAR:QUERY=RkZfTkVUX0lOQyhMVE0sMCwsLFJGKQ==&amp;WINDOW=FIRST_POPUP&amp;HEIGHT=450&amp;WIDTH=450&amp;START_MAXIMI","ZED=FALSE&amp;VAR:CALENDAR=US&amp;VAR:SYMBOL=QADI&amp;VAR:INDEX=0"}</definedName>
    <definedName name="_26147__FDSAUDITLINK__" hidden="1">{"fdsup://directions/FAT Viewer?action=UPDATE&amp;creator=factset&amp;DYN_ARGS=TRUE&amp;DOC_NAME=FAT:FQL_AUDITING_CLIENT_TEMPLATE.FAT&amp;display_string=Audit&amp;VAR:KEY=VMPOVQJABW&amp;VAR:QUERY=RkZfTkVUX0lOQyhMVE0sMCwsLFJGKQ==&amp;WINDOW=FIRST_POPUP&amp;HEIGHT=450&amp;WIDTH=450&amp;START_MAXIMI","ZED=FALSE&amp;VAR:CALENDAR=US&amp;VAR:SYMBOL=774372&amp;VAR:INDEX=0"}</definedName>
    <definedName name="_26148__FDSAUDITLINK__" hidden="1">{"fdsup://directions/FAT Viewer?action=UPDATE&amp;creator=factset&amp;DYN_ARGS=TRUE&amp;DOC_NAME=FAT:FQL_AUDITING_CLIENT_TEMPLATE.FAT&amp;display_string=Audit&amp;VAR:KEY=XUTWVWDQJK&amp;VAR:QUERY=RkZfTkVUX0lOQyhMVE0sMCwsLFJGKQ==&amp;WINDOW=FIRST_POPUP&amp;HEIGHT=450&amp;WIDTH=450&amp;START_MAXIMI","ZED=FALSE&amp;VAR:CALENDAR=US&amp;VAR:SYMBOL=5913448&amp;VAR:INDEX=0"}</definedName>
    <definedName name="_26149__FDSAUDITLINK__" hidden="1">{"fdsup://directions/FAT Viewer?action=UPDATE&amp;creator=factset&amp;DYN_ARGS=TRUE&amp;DOC_NAME=FAT:FQL_AUDITING_CLIENT_TEMPLATE.FAT&amp;display_string=Audit&amp;VAR:KEY=ZQRAXCZKNU&amp;VAR:QUERY=RkZfTkVUX0lOQyhMVE0sMCwsLFJGKQ==&amp;WINDOW=FIRST_POPUP&amp;HEIGHT=450&amp;WIDTH=450&amp;START_MAXIMI","ZED=FALSE&amp;VAR:CALENDAR=US&amp;VAR:SYMBOL=5081709&amp;VAR:INDEX=0"}</definedName>
    <definedName name="_2615__FDSAUDITLINK__" hidden="1">{"fdsup://directions/FAT Viewer?action=UPDATE&amp;creator=factset&amp;DYN_ARGS=TRUE&amp;DOC_NAME=FAT:FQL_AUDITING_CLIENT_TEMPLATE.FAT&amp;display_string=Audit&amp;VAR:KEY=RQBETIFGJ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ALC&amp;VAR:INDEX=0"}</definedName>
    <definedName name="_26150__FDSAUDITLINK__" hidden="1">{"fdsup://directions/FAT Viewer?action=UPDATE&amp;creator=factset&amp;DYN_ARGS=TRUE&amp;DOC_NAME=FAT:FQL_AUDITING_CLIENT_TEMPLATE.FAT&amp;display_string=Audit&amp;VAR:KEY=VGTUHKRWRG&amp;VAR:QUERY=RkZfTkVUX0lOQyhMVE0sMCwsLFJGKQ==&amp;WINDOW=FIRST_POPUP&amp;HEIGHT=450&amp;WIDTH=450&amp;START_MAXIMI","ZED=FALSE&amp;VAR:CALENDAR=US&amp;VAR:SYMBOL=569496&amp;VAR:INDEX=0"}</definedName>
    <definedName name="_26151__FDSAUDITLINK__" hidden="1">{"fdsup://directions/FAT Viewer?action=UPDATE&amp;creator=factset&amp;DYN_ARGS=TRUE&amp;DOC_NAME=FAT:FQL_AUDITING_CLIENT_TEMPLATE.FAT&amp;display_string=Audit&amp;VAR:KEY=RWBQPWBKRA&amp;VAR:QUERY=RkZfTkVUX0lOQyhMVE0sMCwsLFJGKQ==&amp;WINDOW=FIRST_POPUP&amp;HEIGHT=450&amp;WIDTH=450&amp;START_MAXIMI","ZED=FALSE&amp;VAR:CALENDAR=US&amp;VAR:SYMBOL=7131947&amp;VAR:INDEX=0"}</definedName>
    <definedName name="_26152__FDSAUDITLINK__" hidden="1">{"fdsup://directions/FAT Viewer?action=UPDATE&amp;creator=factset&amp;DYN_ARGS=TRUE&amp;DOC_NAME=FAT:FQL_AUDITING_CLIENT_TEMPLATE.FAT&amp;display_string=Audit&amp;VAR:KEY=NQPSJQZMTK&amp;VAR:QUERY=RkZfTkVUX0lOQyhMVE0sMCwsLFJGKQ==&amp;WINDOW=FIRST_POPUP&amp;HEIGHT=450&amp;WIDTH=450&amp;START_MAXIMI","ZED=FALSE&amp;VAR:CALENDAR=US&amp;VAR:SYMBOL=LWSN&amp;VAR:INDEX=0"}</definedName>
    <definedName name="_26153__FDSAUDITLINK__" hidden="1">{"fdsup://directions/FAT Viewer?action=UPDATE&amp;creator=factset&amp;DYN_ARGS=TRUE&amp;DOC_NAME=FAT:FQL_AUDITING_CLIENT_TEMPLATE.FAT&amp;display_string=Audit&amp;VAR:KEY=DCTKZIPQLI&amp;VAR:QUERY=RkZfTkVUX0lOQyhMVE0sMCwsLFJGKQ==&amp;WINDOW=FIRST_POPUP&amp;HEIGHT=450&amp;WIDTH=450&amp;START_MAXIMI","ZED=FALSE&amp;VAR:CALENDAR=US&amp;VAR:SYMBOL=BBBB&amp;VAR:INDEX=0"}</definedName>
    <definedName name="_26154__FDSAUDITLINK__" hidden="1">{"fdsup://directions/FAT Viewer?action=UPDATE&amp;creator=factset&amp;DYN_ARGS=TRUE&amp;DOC_NAME=FAT:FQL_AUDITING_CLIENT_TEMPLATE.FAT&amp;display_string=Audit&amp;VAR:KEY=RWFMJOPOHQ&amp;VAR:QUERY=RkZfTkVUX0lOQyhMVE0sMCwsLFJGKQ==&amp;WINDOW=FIRST_POPUP&amp;HEIGHT=450&amp;WIDTH=450&amp;START_MAXIMI","ZED=FALSE&amp;VAR:CALENDAR=US&amp;VAR:SYMBOL=B012VF&amp;VAR:INDEX=0"}</definedName>
    <definedName name="_26155__FDSAUDITLINK__" hidden="1">{"fdsup://directions/FAT Viewer?action=UPDATE&amp;creator=factset&amp;DYN_ARGS=TRUE&amp;DOC_NAME=FAT:FQL_AUDITING_CLIENT_TEMPLATE.FAT&amp;display_string=Audit&amp;VAR:KEY=JMLSLELMLY&amp;VAR:QUERY=RkZfTkVUX0lOQyhMVE0sMCwsLFJGKQ==&amp;WINDOW=FIRST_POPUP&amp;HEIGHT=450&amp;WIDTH=450&amp;START_MAXIMI","ZED=FALSE&amp;VAR:CALENDAR=US&amp;VAR:SYMBOL=080216&amp;VAR:INDEX=0"}</definedName>
    <definedName name="_26156__FDSAUDITLINK__" hidden="1">{"fdsup://directions/FAT Viewer?action=UPDATE&amp;creator=factset&amp;DYN_ARGS=TRUE&amp;DOC_NAME=FAT:FQL_AUDITING_CLIENT_TEMPLATE.FAT&amp;display_string=Audit&amp;VAR:KEY=VKPCZYFWHG&amp;VAR:QUERY=RkZfTkVUX0lOQyhMVE0sMCwsLFJGKQ==&amp;WINDOW=FIRST_POPUP&amp;HEIGHT=450&amp;WIDTH=450&amp;START_MAXIMI","ZED=FALSE&amp;VAR:CALENDAR=US&amp;VAR:SYMBOL=SAP&amp;VAR:INDEX=0"}</definedName>
    <definedName name="_26157__FDSAUDITLINK__" hidden="1">{"fdsup://directions/FAT Viewer?action=UPDATE&amp;creator=factset&amp;DYN_ARGS=TRUE&amp;DOC_NAME=FAT:FQL_AUDITING_CLIENT_TEMPLATE.FAT&amp;display_string=Audit&amp;VAR:KEY=JOLQJIHKNE&amp;VAR:QUERY=RkZfTkVUX0lOQyhMVE0sMCwsLFJGKQ==&amp;WINDOW=FIRST_POPUP&amp;HEIGHT=450&amp;WIDTH=450&amp;START_MAXIMI","ZED=FALSE&amp;VAR:CALENDAR=US&amp;VAR:SYMBOL=ORCL&amp;VAR:INDEX=0"}</definedName>
    <definedName name="_26158__FDSAUDITLINK__" hidden="1">{"fdsup://directions/FAT Viewer?action=UPDATE&amp;creator=factset&amp;DYN_ARGS=TRUE&amp;DOC_NAME=FAT:FQL_AUDITING_CLIENT_TEMPLATE.FAT&amp;display_string=Audit&amp;VAR:KEY=DEHWVGTALU&amp;VAR:QUERY=RkZfQ0FQRVgoTFRNLDAsLCxSRik=&amp;WINDOW=FIRST_POPUP&amp;HEIGHT=450&amp;WIDTH=450&amp;START_MAXIMIZED=","FALSE&amp;VAR:CALENDAR=US&amp;VAR:SYMBOL=QADI&amp;VAR:INDEX=0"}</definedName>
    <definedName name="_26159__FDSAUDITLINK__" hidden="1">{"fdsup://directions/FAT Viewer?action=UPDATE&amp;creator=factset&amp;DYN_ARGS=TRUE&amp;DOC_NAME=FAT:FQL_AUDITING_CLIENT_TEMPLATE.FAT&amp;display_string=Audit&amp;VAR:KEY=ZENOFCXSBI&amp;VAR:QUERY=RkZfQ0FQRVgoTFRNLDAsLCxSRik=&amp;WINDOW=FIRST_POPUP&amp;HEIGHT=450&amp;WIDTH=450&amp;START_MAXIMIZED=","FALSE&amp;VAR:CALENDAR=US&amp;VAR:SYMBOL=774372&amp;VAR:INDEX=0"}</definedName>
    <definedName name="_2616__FDSAUDITLINK__" hidden="1">{"fdsup://directions/FAT Viewer?action=UPDATE&amp;creator=factset&amp;DYN_ARGS=TRUE&amp;DOC_NAME=FAT:FQL_AUDITING_CLIENT_TEMPLATE.FAT&amp;display_string=Audit&amp;VAR:KEY=ZEVYXENAJ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MC&amp;VAR:INDEX=0"}</definedName>
    <definedName name="_26160__FDSAUDITLINK__" hidden="1">{"fdsup://directions/FAT Viewer?action=UPDATE&amp;creator=factset&amp;DYN_ARGS=TRUE&amp;DOC_NAME=FAT:FQL_AUDITING_CLIENT_TEMPLATE.FAT&amp;display_string=Audit&amp;VAR:KEY=RAHCHIXWXK&amp;VAR:QUERY=RkZfQ0FQRVgoTFRNLDAsLCxSRik=&amp;WINDOW=FIRST_POPUP&amp;HEIGHT=450&amp;WIDTH=450&amp;START_MAXIMIZED=","FALSE&amp;VAR:CALENDAR=US&amp;VAR:SYMBOL=5913448&amp;VAR:INDEX=0"}</definedName>
    <definedName name="_26161__FDSAUDITLINK__" hidden="1">{"fdsup://directions/FAT Viewer?action=UPDATE&amp;creator=factset&amp;DYN_ARGS=TRUE&amp;DOC_NAME=FAT:FQL_AUDITING_CLIENT_TEMPLATE.FAT&amp;display_string=Audit&amp;VAR:KEY=PCTIZUVOVG&amp;VAR:QUERY=RkZfQ0FQRVgoTFRNLDAsLCxSRik=&amp;WINDOW=FIRST_POPUP&amp;HEIGHT=450&amp;WIDTH=450&amp;START_MAXIMIZED=","FALSE&amp;VAR:CALENDAR=US&amp;VAR:SYMBOL=5081709&amp;VAR:INDEX=0"}</definedName>
    <definedName name="_26162__FDSAUDITLINK__" hidden="1">{"fdsup://directions/FAT Viewer?action=UPDATE&amp;creator=factset&amp;DYN_ARGS=TRUE&amp;DOC_NAME=FAT:FQL_AUDITING_CLIENT_TEMPLATE.FAT&amp;display_string=Audit&amp;VAR:KEY=NKPCFEZYHW&amp;VAR:QUERY=RkZfQ0FQRVgoTFRNLDAsLCxSRik=&amp;WINDOW=FIRST_POPUP&amp;HEIGHT=450&amp;WIDTH=450&amp;START_MAXIMIZED=","FALSE&amp;VAR:CALENDAR=US&amp;VAR:SYMBOL=569496&amp;VAR:INDEX=0"}</definedName>
    <definedName name="_26163__FDSAUDITLINK__" hidden="1">{"fdsup://directions/FAT Viewer?action=UPDATE&amp;creator=factset&amp;DYN_ARGS=TRUE&amp;DOC_NAME=FAT:FQL_AUDITING_CLIENT_TEMPLATE.FAT&amp;display_string=Audit&amp;VAR:KEY=BCDMJALUJW&amp;VAR:QUERY=RkZfQ0FQRVgoTFRNLDAsLCxSRik=&amp;WINDOW=FIRST_POPUP&amp;HEIGHT=450&amp;WIDTH=450&amp;START_MAXIMIZED=","FALSE&amp;VAR:CALENDAR=US&amp;VAR:SYMBOL=7131947&amp;VAR:INDEX=0"}</definedName>
    <definedName name="_26164__FDSAUDITLINK__" hidden="1">{"fdsup://directions/FAT Viewer?action=UPDATE&amp;creator=factset&amp;DYN_ARGS=TRUE&amp;DOC_NAME=FAT:FQL_AUDITING_CLIENT_TEMPLATE.FAT&amp;display_string=Audit&amp;VAR:KEY=DKDWJKPAFM&amp;VAR:QUERY=RkZfQ0FQRVgoTFRNLDAsLCxSRik=&amp;WINDOW=FIRST_POPUP&amp;HEIGHT=450&amp;WIDTH=450&amp;START_MAXIMIZED=","FALSE&amp;VAR:CALENDAR=US&amp;VAR:SYMBOL=LWSN&amp;VAR:INDEX=0"}</definedName>
    <definedName name="_26165__FDSAUDITLINK__" hidden="1">{"fdsup://directions/FAT Viewer?action=UPDATE&amp;creator=factset&amp;DYN_ARGS=TRUE&amp;DOC_NAME=FAT:FQL_AUDITING_CLIENT_TEMPLATE.FAT&amp;display_string=Audit&amp;VAR:KEY=XCFWZQHMRY&amp;VAR:QUERY=RkZfQ0FQRVgoTFRNLDAsLCxSRik=&amp;WINDOW=FIRST_POPUP&amp;HEIGHT=450&amp;WIDTH=450&amp;START_MAXIMIZED=","FALSE&amp;VAR:CALENDAR=US&amp;VAR:SYMBOL=BBBB&amp;VAR:INDEX=0"}</definedName>
    <definedName name="_26166__FDSAUDITLINK__" hidden="1">{"fdsup://directions/FAT Viewer?action=UPDATE&amp;creator=factset&amp;DYN_ARGS=TRUE&amp;DOC_NAME=FAT:FQL_AUDITING_CLIENT_TEMPLATE.FAT&amp;display_string=Audit&amp;VAR:KEY=JYDCPODUTY&amp;VAR:QUERY=RkZfQ0FQRVgoTFRNLDAsLCxSRik=&amp;WINDOW=FIRST_POPUP&amp;HEIGHT=450&amp;WIDTH=450&amp;START_MAXIMIZED=","FALSE&amp;VAR:CALENDAR=US&amp;VAR:SYMBOL=B012VF&amp;VAR:INDEX=0"}</definedName>
    <definedName name="_26167__FDSAUDITLINK__" hidden="1">{"fdsup://directions/FAT Viewer?action=UPDATE&amp;creator=factset&amp;DYN_ARGS=TRUE&amp;DOC_NAME=FAT:FQL_AUDITING_CLIENT_TEMPLATE.FAT&amp;display_string=Audit&amp;VAR:KEY=BYBOLMNWZY&amp;VAR:QUERY=RkZfQ0FQRVgoTFRNLDAsLCxSRik=&amp;WINDOW=FIRST_POPUP&amp;HEIGHT=450&amp;WIDTH=450&amp;START_MAXIMIZED=","FALSE&amp;VAR:CALENDAR=US&amp;VAR:SYMBOL=080216&amp;VAR:INDEX=0"}</definedName>
    <definedName name="_26168__FDSAUDITLINK__" hidden="1">{"fdsup://directions/FAT Viewer?action=UPDATE&amp;creator=factset&amp;DYN_ARGS=TRUE&amp;DOC_NAME=FAT:FQL_AUDITING_CLIENT_TEMPLATE.FAT&amp;display_string=Audit&amp;VAR:KEY=DWJWPEFCLO&amp;VAR:QUERY=RkZfQ0FQRVgoTFRNLDAsLCxSRik=&amp;WINDOW=FIRST_POPUP&amp;HEIGHT=450&amp;WIDTH=450&amp;START_MAXIMIZED=","FALSE&amp;VAR:CALENDAR=US&amp;VAR:SYMBOL=SAP&amp;VAR:INDEX=0"}</definedName>
    <definedName name="_26169__FDSAUDITLINK__" hidden="1">{"fdsup://directions/FAT Viewer?action=UPDATE&amp;creator=factset&amp;DYN_ARGS=TRUE&amp;DOC_NAME=FAT:FQL_AUDITING_CLIENT_TEMPLATE.FAT&amp;display_string=Audit&amp;VAR:KEY=LIFOBAZUJI&amp;VAR:QUERY=RkZfQ0FQRVgoTFRNLDAsLCxSRik=&amp;WINDOW=FIRST_POPUP&amp;HEIGHT=450&amp;WIDTH=450&amp;START_MAXIMIZED=","FALSE&amp;VAR:CALENDAR=US&amp;VAR:SYMBOL=ORCL&amp;VAR:INDEX=0"}</definedName>
    <definedName name="_2617__FDSAUDITLINK__" hidden="1">{"fdsup://directions/FAT Viewer?action=UPDATE&amp;creator=factset&amp;DYN_ARGS=TRUE&amp;DOC_NAME=FAT:FQL_AUDITING_CLIENT_TEMPLATE.FAT&amp;display_string=Audit&amp;VAR:KEY=FMZQXCBYB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LT&amp;VAR:INDEX=0"}</definedName>
    <definedName name="_26170__FDSAUDITLINK__" hidden="1">{"fdsup://directions/FAT Viewer?action=UPDATE&amp;creator=factset&amp;DYN_ARGS=TRUE&amp;DOC_NAME=FAT:FQL_AUDITING_CLIENT_TEMPLATE.FAT&amp;display_string=Audit&amp;VAR:KEY=HIPAJWLSDW&amp;VAR:QUERY=RkZfREVCVF9MVChRVFIsMCwsLFJGKQ==&amp;WINDOW=FIRST_POPUP&amp;HEIGHT=450&amp;WIDTH=450&amp;START_MAXIMI","ZED=FALSE&amp;VAR:CALENDAR=US&amp;VAR:SYMBOL=QADI&amp;VAR:INDEX=0"}</definedName>
    <definedName name="_26171__FDSAUDITLINK__" hidden="1">{"fdsup://directions/FAT Viewer?action=UPDATE&amp;creator=factset&amp;DYN_ARGS=TRUE&amp;DOC_NAME=FAT:FQL_AUDITING_CLIENT_TEMPLATE.FAT&amp;display_string=Audit&amp;VAR:KEY=HCHOXYNKXY&amp;VAR:QUERY=RkZfREVCVF9MVChRVFIsMCwsLFJGKQ==&amp;WINDOW=FIRST_POPUP&amp;HEIGHT=450&amp;WIDTH=450&amp;START_MAXIMI","ZED=FALSE&amp;VAR:CALENDAR=US&amp;VAR:SYMBOL=774372&amp;VAR:INDEX=0"}</definedName>
    <definedName name="_26172__FDSAUDITLINK__" hidden="1">{"fdsup://directions/FAT Viewer?action=UPDATE&amp;creator=factset&amp;DYN_ARGS=TRUE&amp;DOC_NAME=FAT:FQL_AUDITING_CLIENT_TEMPLATE.FAT&amp;display_string=Audit&amp;VAR:KEY=PETGTQFWBM&amp;VAR:QUERY=RkZfREVCVF9MVChRVFIsMCwsLFJGKQ==&amp;WINDOW=FIRST_POPUP&amp;HEIGHT=450&amp;WIDTH=450&amp;START_MAXIMI","ZED=FALSE&amp;VAR:CALENDAR=US&amp;VAR:SYMBOL=5913448&amp;VAR:INDEX=0"}</definedName>
    <definedName name="_26173__FDSAUDITLINK__" hidden="1">{"fdsup://directions/FAT Viewer?action=UPDATE&amp;creator=factset&amp;DYN_ARGS=TRUE&amp;DOC_NAME=FAT:FQL_AUDITING_CLIENT_TEMPLATE.FAT&amp;display_string=Audit&amp;VAR:KEY=ZOVGFYVARM&amp;VAR:QUERY=RkZfREVCVF9MVChRVFIsMCwsLFJGKQ==&amp;WINDOW=FIRST_POPUP&amp;HEIGHT=450&amp;WIDTH=450&amp;START_MAXIMI","ZED=FALSE&amp;VAR:CALENDAR=US&amp;VAR:SYMBOL=5081709&amp;VAR:INDEX=0"}</definedName>
    <definedName name="_26174__FDSAUDITLINK__" hidden="1">{"fdsup://directions/FAT Viewer?action=UPDATE&amp;creator=factset&amp;DYN_ARGS=TRUE&amp;DOC_NAME=FAT:FQL_AUDITING_CLIENT_TEMPLATE.FAT&amp;display_string=Audit&amp;VAR:KEY=PANGLAXENM&amp;VAR:QUERY=RkZfREVCVF9MVChRVFIsMCwsLFJGKQ==&amp;WINDOW=FIRST_POPUP&amp;HEIGHT=450&amp;WIDTH=450&amp;START_MAXIMI","ZED=FALSE&amp;VAR:CALENDAR=US&amp;VAR:SYMBOL=569496&amp;VAR:INDEX=0"}</definedName>
    <definedName name="_26175__FDSAUDITLINK__" hidden="1">{"fdsup://directions/FAT Viewer?action=UPDATE&amp;creator=factset&amp;DYN_ARGS=TRUE&amp;DOC_NAME=FAT:FQL_AUDITING_CLIENT_TEMPLATE.FAT&amp;display_string=Audit&amp;VAR:KEY=TCNEHULIJY&amp;VAR:QUERY=RkZfREVCVF9MVChRVFIsMCwsLFJGKQ==&amp;WINDOW=FIRST_POPUP&amp;HEIGHT=450&amp;WIDTH=450&amp;START_MAXIMI","ZED=FALSE&amp;VAR:CALENDAR=US&amp;VAR:SYMBOL=7131947&amp;VAR:INDEX=0"}</definedName>
    <definedName name="_26176__FDSAUDITLINK__" hidden="1">{"fdsup://directions/FAT Viewer?action=UPDATE&amp;creator=factset&amp;DYN_ARGS=TRUE&amp;DOC_NAME=FAT:FQL_AUDITING_CLIENT_TEMPLATE.FAT&amp;display_string=Audit&amp;VAR:KEY=DYJCXUJQHE&amp;VAR:QUERY=RkZfREVCVF9MVChRVFIsMCwsLFJGKQ==&amp;WINDOW=FIRST_POPUP&amp;HEIGHT=450&amp;WIDTH=450&amp;START_MAXIMI","ZED=FALSE&amp;VAR:CALENDAR=US&amp;VAR:SYMBOL=LWSN&amp;VAR:INDEX=0"}</definedName>
    <definedName name="_26177__FDSAUDITLINK__" hidden="1">{"fdsup://directions/FAT Viewer?action=UPDATE&amp;creator=factset&amp;DYN_ARGS=TRUE&amp;DOC_NAME=FAT:FQL_AUDITING_CLIENT_TEMPLATE.FAT&amp;display_string=Audit&amp;VAR:KEY=XGNQTWHUTK&amp;VAR:QUERY=RkZfREVCVF9MVChRVFIsMCwsLFJGKQ==&amp;WINDOW=FIRST_POPUP&amp;HEIGHT=450&amp;WIDTH=450&amp;START_MAXIMI","ZED=FALSE&amp;VAR:CALENDAR=US&amp;VAR:SYMBOL=BBBB&amp;VAR:INDEX=0"}</definedName>
    <definedName name="_26178__FDSAUDITLINK__" hidden="1">{"fdsup://directions/FAT Viewer?action=UPDATE&amp;creator=factset&amp;DYN_ARGS=TRUE&amp;DOC_NAME=FAT:FQL_AUDITING_CLIENT_TEMPLATE.FAT&amp;display_string=Audit&amp;VAR:KEY=PWPSNQZURI&amp;VAR:QUERY=RkZfREVCVF9MVChRVFIsMCwsLFJGKQ==&amp;WINDOW=FIRST_POPUP&amp;HEIGHT=450&amp;WIDTH=450&amp;START_MAXIMI","ZED=FALSE&amp;VAR:CALENDAR=US&amp;VAR:SYMBOL=B012VF&amp;VAR:INDEX=0"}</definedName>
    <definedName name="_26179__FDSAUDITLINK__" hidden="1">{"fdsup://directions/FAT Viewer?action=UPDATE&amp;creator=factset&amp;DYN_ARGS=TRUE&amp;DOC_NAME=FAT:FQL_AUDITING_CLIENT_TEMPLATE.FAT&amp;display_string=Audit&amp;VAR:KEY=NABIRUJOLK&amp;VAR:QUERY=RkZfREVCVF9MVChRVFIsMCwsLFJGKQ==&amp;WINDOW=FIRST_POPUP&amp;HEIGHT=450&amp;WIDTH=450&amp;START_MAXIMI","ZED=FALSE&amp;VAR:CALENDAR=US&amp;VAR:SYMBOL=080216&amp;VAR:INDEX=0"}</definedName>
    <definedName name="_2618__FDSAUDITLINK__" hidden="1">{"fdsup://directions/FAT Viewer?action=UPDATE&amp;creator=factset&amp;DYN_ARGS=TRUE&amp;DOC_NAME=FAT:FQL_AUDITING_CLIENT_TEMPLATE.FAT&amp;display_string=Audit&amp;VAR:KEY=TIBWNOFWP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RCD&amp;VAR:INDEX=0"}</definedName>
    <definedName name="_26180__FDSAUDITLINK__" hidden="1">{"fdsup://directions/FAT Viewer?action=UPDATE&amp;creator=factset&amp;DYN_ARGS=TRUE&amp;DOC_NAME=FAT:FQL_AUDITING_CLIENT_TEMPLATE.FAT&amp;display_string=Audit&amp;VAR:KEY=FWVIZMFYJG&amp;VAR:QUERY=RkZfREVCVF9MVChRVFIsMCwsLFJGKQ==&amp;WINDOW=FIRST_POPUP&amp;HEIGHT=450&amp;WIDTH=450&amp;START_MAXIMI","ZED=FALSE&amp;VAR:CALENDAR=US&amp;VAR:SYMBOL=SAP&amp;VAR:INDEX=0"}</definedName>
    <definedName name="_26181__FDSAUDITLINK__" hidden="1">{"fdsup://directions/FAT Viewer?action=UPDATE&amp;creator=factset&amp;DYN_ARGS=TRUE&amp;DOC_NAME=FAT:FQL_AUDITING_CLIENT_TEMPLATE.FAT&amp;display_string=Audit&amp;VAR:KEY=JGHORINKXW&amp;VAR:QUERY=RkZfREVCVF9MVChRVFIsMCwsLFJGKQ==&amp;WINDOW=FIRST_POPUP&amp;HEIGHT=450&amp;WIDTH=450&amp;START_MAXIMI","ZED=FALSE&amp;VAR:CALENDAR=US&amp;VAR:SYMBOL=ORCL&amp;VAR:INDEX=0"}</definedName>
    <definedName name="_26182__FDSAUDITLINK__" hidden="1">{"fdsup://directions/FAT Viewer?action=UPDATE&amp;creator=factset&amp;DYN_ARGS=TRUE&amp;DOC_NAME=FAT:FQL_AUDITING_CLIENT_TEMPLATE.FAT&amp;display_string=Audit&amp;VAR:KEY=VQFEBINKHW&amp;VAR:QUERY=RkZfRUJJVF9JQihMVE0sMCwsLFJGKQ==&amp;WINDOW=FIRST_POPUP&amp;HEIGHT=450&amp;WIDTH=450&amp;START_MAXIMI","ZED=FALSE&amp;VAR:CALENDAR=US&amp;VAR:SYMBOL=QADI&amp;VAR:INDEX=0"}</definedName>
    <definedName name="_26183__FDSAUDITLINK__" hidden="1">{"fdsup://directions/FAT Viewer?action=UPDATE&amp;creator=factset&amp;DYN_ARGS=TRUE&amp;DOC_NAME=FAT:FQL_AUDITING_CLIENT_TEMPLATE.FAT&amp;display_string=Audit&amp;VAR:KEY=DALQTEHOJU&amp;VAR:QUERY=RkZfRUJJVF9JQihMVE0sMCwsLFJGKQ==&amp;WINDOW=FIRST_POPUP&amp;HEIGHT=450&amp;WIDTH=450&amp;START_MAXIMI","ZED=FALSE&amp;VAR:CALENDAR=US&amp;VAR:SYMBOL=774372&amp;VAR:INDEX=0"}</definedName>
    <definedName name="_26184__FDSAUDITLINK__" hidden="1">{"fdsup://directions/FAT Viewer?action=UPDATE&amp;creator=factset&amp;DYN_ARGS=TRUE&amp;DOC_NAME=FAT:FQL_AUDITING_CLIENT_TEMPLATE.FAT&amp;display_string=Audit&amp;VAR:KEY=TOFMNYBIJY&amp;VAR:QUERY=RkZfRUJJVF9JQihMVE0sMCwsLFJGKQ==&amp;WINDOW=FIRST_POPUP&amp;HEIGHT=450&amp;WIDTH=450&amp;START_MAXIMI","ZED=FALSE&amp;VAR:CALENDAR=US&amp;VAR:SYMBOL=5913448&amp;VAR:INDEX=0"}</definedName>
    <definedName name="_26185__FDSAUDITLINK__" hidden="1">{"fdsup://directions/FAT Viewer?action=UPDATE&amp;creator=factset&amp;DYN_ARGS=TRUE&amp;DOC_NAME=FAT:FQL_AUDITING_CLIENT_TEMPLATE.FAT&amp;display_string=Audit&amp;VAR:KEY=VWTWVURSLG&amp;VAR:QUERY=RkZfRUJJVF9JQihMVE0sMCwsLFJGKQ==&amp;WINDOW=FIRST_POPUP&amp;HEIGHT=450&amp;WIDTH=450&amp;START_MAXIMI","ZED=FALSE&amp;VAR:CALENDAR=US&amp;VAR:SYMBOL=5081709&amp;VAR:INDEX=0"}</definedName>
    <definedName name="_26186__FDSAUDITLINK__" hidden="1">{"fdsup://directions/FAT Viewer?action=UPDATE&amp;creator=factset&amp;DYN_ARGS=TRUE&amp;DOC_NAME=FAT:FQL_AUDITING_CLIENT_TEMPLATE.FAT&amp;display_string=Audit&amp;VAR:KEY=XQBSJARQLY&amp;VAR:QUERY=RkZfRUJJVF9JQihMVE0sMCwsLFJGKQ==&amp;WINDOW=FIRST_POPUP&amp;HEIGHT=450&amp;WIDTH=450&amp;START_MAXIMI","ZED=FALSE&amp;VAR:CALENDAR=US&amp;VAR:SYMBOL=569496&amp;VAR:INDEX=0"}</definedName>
    <definedName name="_26187__FDSAUDITLINK__" hidden="1">{"fdsup://directions/FAT Viewer?action=UPDATE&amp;creator=factset&amp;DYN_ARGS=TRUE&amp;DOC_NAME=FAT:FQL_AUDITING_CLIENT_TEMPLATE.FAT&amp;display_string=Audit&amp;VAR:KEY=XMTCTIVKTW&amp;VAR:QUERY=RkZfRUJJVF9JQihMVE0sMCwsLFJGKQ==&amp;WINDOW=FIRST_POPUP&amp;HEIGHT=450&amp;WIDTH=450&amp;START_MAXIMI","ZED=FALSE&amp;VAR:CALENDAR=US&amp;VAR:SYMBOL=7131947&amp;VAR:INDEX=0"}</definedName>
    <definedName name="_26188__FDSAUDITLINK__" hidden="1">{"fdsup://directions/FAT Viewer?action=UPDATE&amp;creator=factset&amp;DYN_ARGS=TRUE&amp;DOC_NAME=FAT:FQL_AUDITING_CLIENT_TEMPLATE.FAT&amp;display_string=Audit&amp;VAR:KEY=TCPSBSBIRG&amp;VAR:QUERY=RkZfRUJJVF9JQihMVE0sMCwsLFJGKQ==&amp;WINDOW=FIRST_POPUP&amp;HEIGHT=450&amp;WIDTH=450&amp;START_MAXIMI","ZED=FALSE&amp;VAR:CALENDAR=US&amp;VAR:SYMBOL=LWSN&amp;VAR:INDEX=0"}</definedName>
    <definedName name="_26189__FDSAUDITLINK__" hidden="1">{"fdsup://directions/FAT Viewer?action=UPDATE&amp;creator=factset&amp;DYN_ARGS=TRUE&amp;DOC_NAME=FAT:FQL_AUDITING_CLIENT_TEMPLATE.FAT&amp;display_string=Audit&amp;VAR:KEY=PMFQTOFQNI&amp;VAR:QUERY=RkZfRUJJVF9JQihMVE0sMCwsLFJGKQ==&amp;WINDOW=FIRST_POPUP&amp;HEIGHT=450&amp;WIDTH=450&amp;START_MAXIMI","ZED=FALSE&amp;VAR:CALENDAR=US&amp;VAR:SYMBOL=BBBB&amp;VAR:INDEX=0"}</definedName>
    <definedName name="_2619__FDSAUDITLINK__" hidden="1">{"fdsup://directions/FAT Viewer?action=UPDATE&amp;creator=factset&amp;DYN_ARGS=TRUE&amp;DOC_NAME=FAT:FQL_AUDITING_CLIENT_TEMPLATE.FAT&amp;display_string=Audit&amp;VAR:KEY=HULKLCJMR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TAP&amp;VAR:INDEX=0"}</definedName>
    <definedName name="_26190__FDSAUDITLINK__" hidden="1">{"fdsup://directions/FAT Viewer?action=UPDATE&amp;creator=factset&amp;DYN_ARGS=TRUE&amp;DOC_NAME=FAT:FQL_AUDITING_CLIENT_TEMPLATE.FAT&amp;display_string=Audit&amp;VAR:KEY=NURERWXKDM&amp;VAR:QUERY=RkZfRUJJVF9JQihMVE0sMCwsLFJGKQ==&amp;WINDOW=FIRST_POPUP&amp;HEIGHT=450&amp;WIDTH=450&amp;START_MAXIMI","ZED=FALSE&amp;VAR:CALENDAR=US&amp;VAR:SYMBOL=B012VF&amp;VAR:INDEX=0"}</definedName>
    <definedName name="_26191__FDSAUDITLINK__" hidden="1">{"fdsup://directions/FAT Viewer?action=UPDATE&amp;creator=factset&amp;DYN_ARGS=TRUE&amp;DOC_NAME=FAT:FQL_AUDITING_CLIENT_TEMPLATE.FAT&amp;display_string=Audit&amp;VAR:KEY=RGVSNGBCHC&amp;VAR:QUERY=RkZfRUJJVF9JQihMVE0sMCwsLFJGKQ==&amp;WINDOW=FIRST_POPUP&amp;HEIGHT=450&amp;WIDTH=450&amp;START_MAXIMI","ZED=FALSE&amp;VAR:CALENDAR=US&amp;VAR:SYMBOL=080216&amp;VAR:INDEX=0"}</definedName>
    <definedName name="_26192__FDSAUDITLINK__" hidden="1">{"fdsup://directions/FAT Viewer?action=UPDATE&amp;creator=factset&amp;DYN_ARGS=TRUE&amp;DOC_NAME=FAT:FQL_AUDITING_CLIENT_TEMPLATE.FAT&amp;display_string=Audit&amp;VAR:KEY=XQVIPUTYLW&amp;VAR:QUERY=RkZfRUJJVF9JQihMVE0sMCwsLFJGKQ==&amp;WINDOW=FIRST_POPUP&amp;HEIGHT=450&amp;WIDTH=450&amp;START_MAXIMI","ZED=FALSE&amp;VAR:CALENDAR=US&amp;VAR:SYMBOL=SAP&amp;VAR:INDEX=0"}</definedName>
    <definedName name="_26193__FDSAUDITLINK__" hidden="1">{"fdsup://directions/FAT Viewer?action=UPDATE&amp;creator=factset&amp;DYN_ARGS=TRUE&amp;DOC_NAME=FAT:FQL_AUDITING_CLIENT_TEMPLATE.FAT&amp;display_string=Audit&amp;VAR:KEY=FKJWHKTKHK&amp;VAR:QUERY=RkZfRUJJVF9JQihMVE0sMCwsLFJGKQ==&amp;WINDOW=FIRST_POPUP&amp;HEIGHT=450&amp;WIDTH=450&amp;START_MAXIMI","ZED=FALSE&amp;VAR:CALENDAR=US&amp;VAR:SYMBOL=ORCL&amp;VAR:INDEX=0"}</definedName>
    <definedName name="_26194__FDSAUDITLINK__" hidden="1">{"fdsup://directions/FAT Viewer?action=UPDATE&amp;creator=factset&amp;DYN_ARGS=TRUE&amp;DOC_NAME=FAT:FQL_AUDITING_CLIENT_TEMPLATE.FAT&amp;display_string=Audit&amp;VAR:KEY=NWZWHMDQVK&amp;VAR:QUERY=RkZfUk9FKFFUUiwwLCwsUkYp&amp;WINDOW=FIRST_POPUP&amp;HEIGHT=450&amp;WIDTH=450&amp;START_MAXIMIZED=FALS","E&amp;VAR:CALENDAR=US&amp;VAR:SYMBOL=SCIL&amp;VAR:INDEX=0"}</definedName>
    <definedName name="_26195__FDSAUDITLINK__" hidden="1">{"fdsup://directions/FAT Viewer?action=UPDATE&amp;creator=factset&amp;DYN_ARGS=TRUE&amp;DOC_NAME=FAT:FQL_AUDITING_CLIENT_TEMPLATE.FAT&amp;display_string=Audit&amp;VAR:KEY=JOXUXENMBY&amp;VAR:QUERY=RkZfUk9FKFFUUiwwLCwsUkYp&amp;WINDOW=FIRST_POPUP&amp;HEIGHT=450&amp;WIDTH=450&amp;START_MAXIMIZED=FALS","E&amp;VAR:CALENDAR=US&amp;VAR:SYMBOL=028704&amp;VAR:INDEX=0"}</definedName>
    <definedName name="_26196__FDSAUDITLINK__" hidden="1">{"fdsup://directions/FAT Viewer?action=UPDATE&amp;creator=factset&amp;DYN_ARGS=TRUE&amp;DOC_NAME=FAT:FQL_AUDITING_CLIENT_TEMPLATE.FAT&amp;display_string=Audit&amp;VAR:KEY=BWBMRMBWNA&amp;VAR:QUERY=RkZfUk9FKFFUUiwwLCwsUkYp&amp;WINDOW=FIRST_POPUP&amp;HEIGHT=450&amp;WIDTH=450&amp;START_MAXIMIZED=FALS","E&amp;VAR:CALENDAR=US&amp;VAR:SYMBOL=RST&amp;VAR:INDEX=0"}</definedName>
    <definedName name="_26197__FDSAUDITLINK__" hidden="1">{"fdsup://directions/FAT Viewer?action=UPDATE&amp;creator=factset&amp;DYN_ARGS=TRUE&amp;DOC_NAME=FAT:FQL_AUDITING_CLIENT_TEMPLATE.FAT&amp;display_string=Audit&amp;VAR:KEY=NGDYTKDGLG&amp;VAR:QUERY=RkZfTkVUX0lOQyhMVE0sMCwsLFJGKQ==&amp;WINDOW=FIRST_POPUP&amp;HEIGHT=450&amp;WIDTH=450&amp;START_MAXIMI","ZED=FALSE&amp;VAR:CALENDAR=US&amp;VAR:SYMBOL=SCIL&amp;VAR:INDEX=0"}</definedName>
    <definedName name="_26198__FDSAUDITLINK__" hidden="1">{"fdsup://directions/FAT Viewer?action=UPDATE&amp;creator=factset&amp;DYN_ARGS=TRUE&amp;DOC_NAME=FAT:FQL_AUDITING_CLIENT_TEMPLATE.FAT&amp;display_string=Audit&amp;VAR:KEY=DMHOJEZOTS&amp;VAR:QUERY=RkZfTkVUX0lOQyhMVE0sMCwsLFJGKQ==&amp;WINDOW=FIRST_POPUP&amp;HEIGHT=450&amp;WIDTH=450&amp;START_MAXIMI","ZED=FALSE&amp;VAR:CALENDAR=US&amp;VAR:SYMBOL=028704&amp;VAR:INDEX=0"}</definedName>
    <definedName name="_26199__FDSAUDITLINK__" hidden="1">{"fdsup://directions/FAT Viewer?action=UPDATE&amp;creator=factset&amp;DYN_ARGS=TRUE&amp;DOC_NAME=FAT:FQL_AUDITING_CLIENT_TEMPLATE.FAT&amp;display_string=Audit&amp;VAR:KEY=RKNCPEFOJS&amp;VAR:QUERY=RkZfTkVUX0lOQyhMVE0sMCwsLFJGKQ==&amp;WINDOW=FIRST_POPUP&amp;HEIGHT=450&amp;WIDTH=450&amp;START_MAXIMI","ZED=FALSE&amp;VAR:CALENDAR=US&amp;VAR:SYMBOL=RST&amp;VAR:INDEX=0"}</definedName>
    <definedName name="_262__FDSAUDITLINK__" hidden="1">{"fdsup://directions/FAT Viewer?action=UPDATE&amp;creator=factset&amp;DYN_ARGS=TRUE&amp;DOC_NAME=FAT:FQL_AUDITING_CLIENT_TEMPLATE.FAT&amp;display_string=Audit&amp;VAR:KEY=UZCJAZALSR&amp;VAR:QUERY=RkZfUk9FKFFUUiwwLCwsUkYp&amp;WINDOW=FIRST_POPUP&amp;HEIGHT=450&amp;WIDTH=450&amp;START_MAXIMIZED=FALS","E&amp;VAR:CALENDAR=US&amp;VAR:SYMBOL=ALSK&amp;VAR:INDEX=0"}</definedName>
    <definedName name="_2620__FDSAUDITLINK__" hidden="1">{"fdsup://directions/FAT Viewer?action=UPDATE&amp;creator=factset&amp;DYN_ARGS=TRUE&amp;DOC_NAME=FAT:FQL_AUDITING_CLIENT_TEMPLATE.FAT&amp;display_string=Audit&amp;VAR:KEY=HWFKHWFGH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ALC&amp;VAR:INDEX=0"}</definedName>
    <definedName name="_26200__FDSAUDITLINK__" hidden="1">{"fdsup://directions/FAT Viewer?action=UPDATE&amp;creator=factset&amp;DYN_ARGS=TRUE&amp;DOC_NAME=FAT:FQL_AUDITING_CLIENT_TEMPLATE.FAT&amp;display_string=Audit&amp;VAR:KEY=TEBGTCTEDG&amp;VAR:QUERY=RkZfQ0FQRVgoTFRNLDAsLCxSRik=&amp;WINDOW=FIRST_POPUP&amp;HEIGHT=450&amp;WIDTH=450&amp;START_MAXIMIZED=","FALSE&amp;VAR:CALENDAR=US&amp;VAR:SYMBOL=SCIL&amp;VAR:INDEX=0"}</definedName>
    <definedName name="_26201__FDSAUDITLINK__" hidden="1">{"fdsup://directions/FAT Viewer?action=UPDATE&amp;creator=factset&amp;DYN_ARGS=TRUE&amp;DOC_NAME=FAT:FQL_AUDITING_CLIENT_TEMPLATE.FAT&amp;display_string=Audit&amp;VAR:KEY=JKJSDKHCNY&amp;VAR:QUERY=RkZfQ0FQRVgoTFRNLDAsLCxSRik=&amp;WINDOW=FIRST_POPUP&amp;HEIGHT=450&amp;WIDTH=450&amp;START_MAXIMIZED=","FALSE&amp;VAR:CALENDAR=US&amp;VAR:SYMBOL=028704&amp;VAR:INDEX=0"}</definedName>
    <definedName name="_26202__FDSAUDITLINK__" hidden="1">{"fdsup://directions/FAT Viewer?action=UPDATE&amp;creator=factset&amp;DYN_ARGS=TRUE&amp;DOC_NAME=FAT:FQL_AUDITING_CLIENT_TEMPLATE.FAT&amp;display_string=Audit&amp;VAR:KEY=NQPETSJQHA&amp;VAR:QUERY=RkZfQ0FQRVgoTFRNLDAsLCxSRik=&amp;WINDOW=FIRST_POPUP&amp;HEIGHT=450&amp;WIDTH=450&amp;START_MAXIMIZED=","FALSE&amp;VAR:CALENDAR=US&amp;VAR:SYMBOL=RST&amp;VAR:INDEX=0"}</definedName>
    <definedName name="_26203__FDSAUDITLINK__" hidden="1">{"fdsup://directions/FAT Viewer?action=UPDATE&amp;creator=factset&amp;DYN_ARGS=TRUE&amp;DOC_NAME=FAT:FQL_AUDITING_CLIENT_TEMPLATE.FAT&amp;display_string=Audit&amp;VAR:KEY=XQXCRQRUVG&amp;VAR:QUERY=RkZfREVCVF9MVChRVFIsMCwsLFJGKQ==&amp;WINDOW=FIRST_POPUP&amp;HEIGHT=450&amp;WIDTH=450&amp;START_MAXIMI","ZED=FALSE&amp;VAR:CALENDAR=US&amp;VAR:SYMBOL=SCIL&amp;VAR:INDEX=0"}</definedName>
    <definedName name="_26204__FDSAUDITLINK__" hidden="1">{"fdsup://directions/FAT Viewer?action=UPDATE&amp;creator=factset&amp;DYN_ARGS=TRUE&amp;DOC_NAME=FAT:FQL_AUDITING_CLIENT_TEMPLATE.FAT&amp;display_string=Audit&amp;VAR:KEY=NENGRQTMJO&amp;VAR:QUERY=RkZfREVCVF9MVChRVFIsMCwsLFJGKQ==&amp;WINDOW=FIRST_POPUP&amp;HEIGHT=450&amp;WIDTH=450&amp;START_MAXIMI","ZED=FALSE&amp;VAR:CALENDAR=US&amp;VAR:SYMBOL=028704&amp;VAR:INDEX=0"}</definedName>
    <definedName name="_26205__FDSAUDITLINK__" hidden="1">{"fdsup://directions/FAT Viewer?action=UPDATE&amp;creator=factset&amp;DYN_ARGS=TRUE&amp;DOC_NAME=FAT:FQL_AUDITING_CLIENT_TEMPLATE.FAT&amp;display_string=Audit&amp;VAR:KEY=NIBSPAREBI&amp;VAR:QUERY=RkZfREVCVF9MVChRVFIsMCwsLFJGKQ==&amp;WINDOW=FIRST_POPUP&amp;HEIGHT=450&amp;WIDTH=450&amp;START_MAXIMI","ZED=FALSE&amp;VAR:CALENDAR=US&amp;VAR:SYMBOL=RST&amp;VAR:INDEX=0"}</definedName>
    <definedName name="_26206__FDSAUDITLINK__" hidden="1">{"fdsup://directions/FAT Viewer?action=UPDATE&amp;creator=factset&amp;DYN_ARGS=TRUE&amp;DOC_NAME=FAT:FQL_AUDITING_CLIENT_TEMPLATE.FAT&amp;display_string=Audit&amp;VAR:KEY=LIJCDADYDY&amp;VAR:QUERY=RkZfRUJJVF9JQihMVE0sMCwsLFJGKQ==&amp;WINDOW=FIRST_POPUP&amp;HEIGHT=450&amp;WIDTH=450&amp;START_MAXIMI","ZED=FALSE&amp;VAR:CALENDAR=US&amp;VAR:SYMBOL=SCIL&amp;VAR:INDEX=0"}</definedName>
    <definedName name="_26207__FDSAUDITLINK__" hidden="1">{"fdsup://directions/FAT Viewer?action=UPDATE&amp;creator=factset&amp;DYN_ARGS=TRUE&amp;DOC_NAME=FAT:FQL_AUDITING_CLIENT_TEMPLATE.FAT&amp;display_string=Audit&amp;VAR:KEY=XYHMHKFCVU&amp;VAR:QUERY=RkZfRUJJVF9JQihMVE0sMCwsLFJGKQ==&amp;WINDOW=FIRST_POPUP&amp;HEIGHT=450&amp;WIDTH=450&amp;START_MAXIMI","ZED=FALSE&amp;VAR:CALENDAR=US&amp;VAR:SYMBOL=028704&amp;VAR:INDEX=0"}</definedName>
    <definedName name="_26208__FDSAUDITLINK__" hidden="1">{"fdsup://directions/FAT Viewer?action=UPDATE&amp;creator=factset&amp;DYN_ARGS=TRUE&amp;DOC_NAME=FAT:FQL_AUDITING_CLIENT_TEMPLATE.FAT&amp;display_string=Audit&amp;VAR:KEY=BKHOHCTSJM&amp;VAR:QUERY=RkZfRUJJVF9JQihMVE0sMCwsLFJGKQ==&amp;WINDOW=FIRST_POPUP&amp;HEIGHT=450&amp;WIDTH=450&amp;START_MAXIMI","ZED=FALSE&amp;VAR:CALENDAR=US&amp;VAR:SYMBOL=RST&amp;VAR:INDEX=0"}</definedName>
    <definedName name="_26209__FDSAUDITLINK__" hidden="1">{"fdsup://directions/FAT Viewer?action=UPDATE&amp;creator=factset&amp;DYN_ARGS=TRUE&amp;DOC_NAME=FAT:FQL_AUDITING_CLIENT_TEMPLATE.FAT&amp;display_string=Audit&amp;VAR:KEY=JMVCZSVKLS&amp;VAR:QUERY=RkZfUk9FKFFUUiwwLCwsUkYp&amp;WINDOW=FIRST_POPUP&amp;HEIGHT=450&amp;WIDTH=450&amp;START_MAXIMIZED=FALS","E&amp;VAR:CALENDAR=US&amp;VAR:SYMBOL=PVSW&amp;VAR:INDEX=0"}</definedName>
    <definedName name="_2621__FDSAUDITLINK__" hidden="1">{"fdsup://directions/FAT Viewer?action=UPDATE&amp;creator=factset&amp;DYN_ARGS=TRUE&amp;DOC_NAME=FAT:FQL_AUDITING_CLIENT_TEMPLATE.FAT&amp;display_string=Audit&amp;VAR:KEY=FAPSLKFMV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MC&amp;VAR:INDEX=0"}</definedName>
    <definedName name="_26210__FDSAUDITLINK__" hidden="1">{"fdsup://directions/FAT Viewer?action=UPDATE&amp;creator=factset&amp;DYN_ARGS=TRUE&amp;DOC_NAME=FAT:FQL_AUDITING_CLIENT_TEMPLATE.FAT&amp;display_string=Audit&amp;VAR:KEY=RYRCVWTWLM&amp;VAR:QUERY=RkZfUk9FKFFUUiwwLCwsUkYp&amp;WINDOW=FIRST_POPUP&amp;HEIGHT=450&amp;WIDTH=450&amp;START_MAXIMIZED=FALS","E&amp;VAR:CALENDAR=US&amp;VAR:SYMBOL=PRGS&amp;VAR:INDEX=0"}</definedName>
    <definedName name="_26211__FDSAUDITLINK__" hidden="1">{"fdsup://directions/FAT Viewer?action=UPDATE&amp;creator=factset&amp;DYN_ARGS=TRUE&amp;DOC_NAME=FAT:FQL_AUDITING_CLIENT_TEMPLATE.FAT&amp;display_string=Audit&amp;VAR:KEY=TSTMHSRABE&amp;VAR:QUERY=RkZfUk9FKFFUUiwwLCwsUkYp&amp;WINDOW=FIRST_POPUP&amp;HEIGHT=450&amp;WIDTH=450&amp;START_MAXIMIZED=FALS","E&amp;VAR:CALENDAR=US&amp;VAR:SYMBOL=SY&amp;VAR:INDEX=0"}</definedName>
    <definedName name="_26212__FDSAUDITLINK__" hidden="1">{"fdsup://directions/FAT Viewer?action=UPDATE&amp;creator=factset&amp;DYN_ARGS=TRUE&amp;DOC_NAME=FAT:FQL_AUDITING_CLIENT_TEMPLATE.FAT&amp;display_string=Audit&amp;VAR:KEY=BKPIRKBMXS&amp;VAR:QUERY=RkZfUk9FKFFUUiwwLCwsUkYp&amp;WINDOW=FIRST_POPUP&amp;HEIGHT=450&amp;WIDTH=450&amp;START_MAXIMIZED=FALS","E&amp;VAR:CALENDAR=US&amp;VAR:SYMBOL=ORCL&amp;VAR:INDEX=0"}</definedName>
    <definedName name="_26213__FDSAUDITLINK__" hidden="1">{"fdsup://directions/FAT Viewer?action=UPDATE&amp;creator=factset&amp;DYN_ARGS=TRUE&amp;DOC_NAME=FAT:FQL_AUDITING_CLIENT_TEMPLATE.FAT&amp;display_string=Audit&amp;VAR:KEY=BUHUVCFQBA&amp;VAR:QUERY=RkZfTkVUX0lOQyhMVE0sMCwsLFJGKQ==&amp;WINDOW=FIRST_POPUP&amp;HEIGHT=450&amp;WIDTH=450&amp;START_MAXIMI","ZED=FALSE&amp;VAR:CALENDAR=US&amp;VAR:SYMBOL=PVSW&amp;VAR:INDEX=0"}</definedName>
    <definedName name="_26214__FDSAUDITLINK__" hidden="1">{"fdsup://directions/FAT Viewer?action=UPDATE&amp;creator=factset&amp;DYN_ARGS=TRUE&amp;DOC_NAME=FAT:FQL_AUDITING_CLIENT_TEMPLATE.FAT&amp;display_string=Audit&amp;VAR:KEY=REFCBOVQDS&amp;VAR:QUERY=RkZfTkVUX0lOQyhMVE0sMCwsLFJGKQ==&amp;WINDOW=FIRST_POPUP&amp;HEIGHT=450&amp;WIDTH=450&amp;START_MAXIMI","ZED=FALSE&amp;VAR:CALENDAR=US&amp;VAR:SYMBOL=PRGS&amp;VAR:INDEX=0"}</definedName>
    <definedName name="_26215__FDSAUDITLINK__" hidden="1">{"fdsup://directions/FAT Viewer?action=UPDATE&amp;creator=factset&amp;DYN_ARGS=TRUE&amp;DOC_NAME=FAT:FQL_AUDITING_CLIENT_TEMPLATE.FAT&amp;display_string=Audit&amp;VAR:KEY=JYPQNCZCRQ&amp;VAR:QUERY=RkZfTkVUX0lOQyhMVE0sMCwsLFJGKQ==&amp;WINDOW=FIRST_POPUP&amp;HEIGHT=450&amp;WIDTH=450&amp;START_MAXIMI","ZED=FALSE&amp;VAR:CALENDAR=US&amp;VAR:SYMBOL=SY&amp;VAR:INDEX=0"}</definedName>
    <definedName name="_26216__FDSAUDITLINK__" hidden="1">{"fdsup://directions/FAT Viewer?action=UPDATE&amp;creator=factset&amp;DYN_ARGS=TRUE&amp;DOC_NAME=FAT:FQL_AUDITING_CLIENT_TEMPLATE.FAT&amp;display_string=Audit&amp;VAR:KEY=JOLQJIHKNE&amp;VAR:QUERY=RkZfTkVUX0lOQyhMVE0sMCwsLFJGKQ==&amp;WINDOW=FIRST_POPUP&amp;HEIGHT=450&amp;WIDTH=450&amp;START_MAXIMI","ZED=FALSE&amp;VAR:CALENDAR=US&amp;VAR:SYMBOL=ORCL&amp;VAR:INDEX=0"}</definedName>
    <definedName name="_26217__FDSAUDITLINK__" hidden="1">{"fdsup://directions/FAT Viewer?action=UPDATE&amp;creator=factset&amp;DYN_ARGS=TRUE&amp;DOC_NAME=FAT:FQL_AUDITING_CLIENT_TEMPLATE.FAT&amp;display_string=Audit&amp;VAR:KEY=LEDONEVETQ&amp;VAR:QUERY=RkZfQ0FQRVgoTFRNLDAsLCxSRik=&amp;WINDOW=FIRST_POPUP&amp;HEIGHT=450&amp;WIDTH=450&amp;START_MAXIMIZED=","FALSE&amp;VAR:CALENDAR=US&amp;VAR:SYMBOL=PVSW&amp;VAR:INDEX=0"}</definedName>
    <definedName name="_26218__FDSAUDITLINK__" hidden="1">{"fdsup://directions/FAT Viewer?action=UPDATE&amp;creator=factset&amp;DYN_ARGS=TRUE&amp;DOC_NAME=FAT:FQL_AUDITING_CLIENT_TEMPLATE.FAT&amp;display_string=Audit&amp;VAR:KEY=BEPEBABIHY&amp;VAR:QUERY=RkZfQ0FQRVgoTFRNLDAsLCxSRik=&amp;WINDOW=FIRST_POPUP&amp;HEIGHT=450&amp;WIDTH=450&amp;START_MAXIMIZED=","FALSE&amp;VAR:CALENDAR=US&amp;VAR:SYMBOL=PRGS&amp;VAR:INDEX=0"}</definedName>
    <definedName name="_26219__FDSAUDITLINK__" hidden="1">{"fdsup://directions/FAT Viewer?action=UPDATE&amp;creator=factset&amp;DYN_ARGS=TRUE&amp;DOC_NAME=FAT:FQL_AUDITING_CLIENT_TEMPLATE.FAT&amp;display_string=Audit&amp;VAR:KEY=JGTKZEPWHU&amp;VAR:QUERY=RkZfQ0FQRVgoTFRNLDAsLCxSRik=&amp;WINDOW=FIRST_POPUP&amp;HEIGHT=450&amp;WIDTH=450&amp;START_MAXIMIZED=","FALSE&amp;VAR:CALENDAR=US&amp;VAR:SYMBOL=SY&amp;VAR:INDEX=0"}</definedName>
    <definedName name="_2622__FDSAUDITLINK__" hidden="1">{"fdsup://directions/FAT Viewer?action=UPDATE&amp;creator=factset&amp;DYN_ARGS=TRUE&amp;DOC_NAME=FAT:FQL_AUDITING_CLIENT_TEMPLATE.FAT&amp;display_string=Audit&amp;VAR:KEY=JIZGPWFGL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LT&amp;VAR:INDEX=0"}</definedName>
    <definedName name="_26220__FDSAUDITLINK__" hidden="1">{"fdsup://directions/FAT Viewer?action=UPDATE&amp;creator=factset&amp;DYN_ARGS=TRUE&amp;DOC_NAME=FAT:FQL_AUDITING_CLIENT_TEMPLATE.FAT&amp;display_string=Audit&amp;VAR:KEY=LIFOBAZUJI&amp;VAR:QUERY=RkZfQ0FQRVgoTFRNLDAsLCxSRik=&amp;WINDOW=FIRST_POPUP&amp;HEIGHT=450&amp;WIDTH=450&amp;START_MAXIMIZED=","FALSE&amp;VAR:CALENDAR=US&amp;VAR:SYMBOL=ORCL&amp;VAR:INDEX=0"}</definedName>
    <definedName name="_26221__FDSAUDITLINK__" hidden="1">{"fdsup://directions/FAT Viewer?action=UPDATE&amp;creator=factset&amp;DYN_ARGS=TRUE&amp;DOC_NAME=FAT:FQL_AUDITING_CLIENT_TEMPLATE.FAT&amp;display_string=Audit&amp;VAR:KEY=TMRKHUBERW&amp;VAR:QUERY=RkZfREVCVF9MVChRVFIsMCwsLFJGKQ==&amp;WINDOW=FIRST_POPUP&amp;HEIGHT=450&amp;WIDTH=450&amp;START_MAXIMI","ZED=FALSE&amp;VAR:CALENDAR=US&amp;VAR:SYMBOL=PVSW&amp;VAR:INDEX=0"}</definedName>
    <definedName name="_26222__FDSAUDITLINK__" hidden="1">{"fdsup://directions/FAT Viewer?action=UPDATE&amp;creator=factset&amp;DYN_ARGS=TRUE&amp;DOC_NAME=FAT:FQL_AUDITING_CLIENT_TEMPLATE.FAT&amp;display_string=Audit&amp;VAR:KEY=PCXWRGZCJA&amp;VAR:QUERY=RkZfREVCVF9MVChRVFIsMCwsLFJGKQ==&amp;WINDOW=FIRST_POPUP&amp;HEIGHT=450&amp;WIDTH=450&amp;START_MAXIMI","ZED=FALSE&amp;VAR:CALENDAR=US&amp;VAR:SYMBOL=PRGS&amp;VAR:INDEX=0"}</definedName>
    <definedName name="_26223__FDSAUDITLINK__" hidden="1">{"fdsup://directions/FAT Viewer?action=UPDATE&amp;creator=factset&amp;DYN_ARGS=TRUE&amp;DOC_NAME=FAT:FQL_AUDITING_CLIENT_TEMPLATE.FAT&amp;display_string=Audit&amp;VAR:KEY=BIXSFOXIRU&amp;VAR:QUERY=RkZfREVCVF9MVChRVFIsMCwsLFJGKQ==&amp;WINDOW=FIRST_POPUP&amp;HEIGHT=450&amp;WIDTH=450&amp;START_MAXIMI","ZED=FALSE&amp;VAR:CALENDAR=US&amp;VAR:SYMBOL=SY&amp;VAR:INDEX=0"}</definedName>
    <definedName name="_26224__FDSAUDITLINK__" hidden="1">{"fdsup://directions/FAT Viewer?action=UPDATE&amp;creator=factset&amp;DYN_ARGS=TRUE&amp;DOC_NAME=FAT:FQL_AUDITING_CLIENT_TEMPLATE.FAT&amp;display_string=Audit&amp;VAR:KEY=JGHORINKXW&amp;VAR:QUERY=RkZfREVCVF9MVChRVFIsMCwsLFJGKQ==&amp;WINDOW=FIRST_POPUP&amp;HEIGHT=450&amp;WIDTH=450&amp;START_MAXIMI","ZED=FALSE&amp;VAR:CALENDAR=US&amp;VAR:SYMBOL=ORCL&amp;VAR:INDEX=0"}</definedName>
    <definedName name="_26225__FDSAUDITLINK__" hidden="1">{"fdsup://directions/FAT Viewer?action=UPDATE&amp;creator=factset&amp;DYN_ARGS=TRUE&amp;DOC_NAME=FAT:FQL_AUDITING_CLIENT_TEMPLATE.FAT&amp;display_string=Audit&amp;VAR:KEY=HYLQVKBIRI&amp;VAR:QUERY=RkZfRUJJVF9JQihMVE0sMCwsLFJGKQ==&amp;WINDOW=FIRST_POPUP&amp;HEIGHT=450&amp;WIDTH=450&amp;START_MAXIMI","ZED=FALSE&amp;VAR:CALENDAR=US&amp;VAR:SYMBOL=PVSW&amp;VAR:INDEX=0"}</definedName>
    <definedName name="_26226__FDSAUDITLINK__" hidden="1">{"fdsup://directions/FAT Viewer?action=UPDATE&amp;creator=factset&amp;DYN_ARGS=TRUE&amp;DOC_NAME=FAT:FQL_AUDITING_CLIENT_TEMPLATE.FAT&amp;display_string=Audit&amp;VAR:KEY=VCZWFONKNU&amp;VAR:QUERY=RkZfRUJJVF9JQihMVE0sMCwsLFJGKQ==&amp;WINDOW=FIRST_POPUP&amp;HEIGHT=450&amp;WIDTH=450&amp;START_MAXIMI","ZED=FALSE&amp;VAR:CALENDAR=US&amp;VAR:SYMBOL=PRGS&amp;VAR:INDEX=0"}</definedName>
    <definedName name="_26227__FDSAUDITLINK__" hidden="1">{"fdsup://directions/FAT Viewer?action=UPDATE&amp;creator=factset&amp;DYN_ARGS=TRUE&amp;DOC_NAME=FAT:FQL_AUDITING_CLIENT_TEMPLATE.FAT&amp;display_string=Audit&amp;VAR:KEY=FYHQDULYJE&amp;VAR:QUERY=RkZfRUJJVF9JQihMVE0sMCwsLFJGKQ==&amp;WINDOW=FIRST_POPUP&amp;HEIGHT=450&amp;WIDTH=450&amp;START_MAXIMI","ZED=FALSE&amp;VAR:CALENDAR=US&amp;VAR:SYMBOL=SY&amp;VAR:INDEX=0"}</definedName>
    <definedName name="_26228__FDSAUDITLINK__" hidden="1">{"fdsup://directions/FAT Viewer?action=UPDATE&amp;creator=factset&amp;DYN_ARGS=TRUE&amp;DOC_NAME=FAT:FQL_AUDITING_CLIENT_TEMPLATE.FAT&amp;display_string=Audit&amp;VAR:KEY=FKJWHKTKHK&amp;VAR:QUERY=RkZfRUJJVF9JQihMVE0sMCwsLFJGKQ==&amp;WINDOW=FIRST_POPUP&amp;HEIGHT=450&amp;WIDTH=450&amp;START_MAXIMI","ZED=FALSE&amp;VAR:CALENDAR=US&amp;VAR:SYMBOL=ORCL&amp;VAR:INDEX=0"}</definedName>
    <definedName name="_26229__FDSAUDITLINK__" hidden="1">{"fdsup://directions/FAT Viewer?action=UPDATE&amp;creator=factset&amp;DYN_ARGS=TRUE&amp;DOC_NAME=FAT:FQL_AUDITING_CLIENT_TEMPLATE.FAT&amp;display_string=Audit&amp;VAR:KEY=BIBKBARCDG&amp;VAR:QUERY=RkZfUk9FKFFUUiwwLCwsUkYp&amp;WINDOW=FIRST_POPUP&amp;HEIGHT=450&amp;WIDTH=450&amp;START_MAXIMIZED=FALS","E&amp;VAR:CALENDAR=US&amp;VAR:SYMBOL=OPWV&amp;VAR:INDEX=0"}</definedName>
    <definedName name="_2623__FDSAUDITLINK__" hidden="1">{"fdsup://Directions/FactSet Auditing Viewer?action=AUDIT_VALUE&amp;DB=129&amp;ID1=14133710&amp;VALUEID=01001&amp;SDATE=2010&amp;PERIODTYPE=ANN_STD&amp;SCFT=3&amp;window=popup_no_bar&amp;width=385&amp;height=120&amp;START_MAXIMIZED=FALSE&amp;creator=factset&amp;display_string=Audit"}</definedName>
    <definedName name="_26230__FDSAUDITLINK__" hidden="1">{"fdsup://directions/FAT Viewer?action=UPDATE&amp;creator=factset&amp;DYN_ARGS=TRUE&amp;DOC_NAME=FAT:FQL_AUDITING_CLIENT_TEMPLATE.FAT&amp;display_string=Audit&amp;VAR:KEY=HQLETYJIZG&amp;VAR:QUERY=RkZfUk9FKFFUUiwwLCwsUkYp&amp;WINDOW=FIRST_POPUP&amp;HEIGHT=450&amp;WIDTH=450&amp;START_MAXIMIZED=FALS","E&amp;VAR:CALENDAR=US&amp;VAR:SYMBOL=INSP&amp;VAR:INDEX=0"}</definedName>
    <definedName name="_26231__FDSAUDITLINK__" hidden="1">{"fdsup://directions/FAT Viewer?action=UPDATE&amp;creator=factset&amp;DYN_ARGS=TRUE&amp;DOC_NAME=FAT:FQL_AUDITING_CLIENT_TEMPLATE.FAT&amp;display_string=Audit&amp;VAR:KEY=ZUDKXKXKNY&amp;VAR:QUERY=RkZfUk9FKFFUUiwwLCwsUkYp&amp;WINDOW=FIRST_POPUP&amp;HEIGHT=450&amp;WIDTH=450&amp;START_MAXIMIZED=FALS","E&amp;VAR:CALENDAR=US&amp;VAR:SYMBOL=705772&amp;VAR:INDEX=0"}</definedName>
    <definedName name="_26232__FDSAUDITLINK__" hidden="1">{"fdsup://directions/FAT Viewer?action=UPDATE&amp;creator=factset&amp;DYN_ARGS=TRUE&amp;DOC_NAME=FAT:FQL_AUDITING_CLIENT_TEMPLATE.FAT&amp;display_string=Audit&amp;VAR:KEY=JANIPEHUHG&amp;VAR:QUERY=RkZfUk9FKFFUUiwwLCwsUkYp&amp;WINDOW=FIRST_POPUP&amp;HEIGHT=450&amp;WIDTH=450&amp;START_MAXIMIZED=FALS","E&amp;VAR:CALENDAR=US&amp;VAR:SYMBOL=CMVT&amp;VAR:INDEX=0"}</definedName>
    <definedName name="_26233__FDSAUDITLINK__" hidden="1">{"fdsup://directions/FAT Viewer?action=UPDATE&amp;creator=factset&amp;DYN_ARGS=TRUE&amp;DOC_NAME=FAT:FQL_AUDITING_CLIENT_TEMPLATE.FAT&amp;display_string=Audit&amp;VAR:KEY=FMVWFYFUBA&amp;VAR:QUERY=RkZfUk9FKFFUUiwwLCwsUkYp&amp;WINDOW=FIRST_POPUP&amp;HEIGHT=450&amp;WIDTH=450&amp;START_MAXIMIZED=FALS","E&amp;VAR:CALENDAR=US&amp;VAR:SYMBOL=VRSN&amp;VAR:INDEX=0"}</definedName>
    <definedName name="_26234__FDSAUDITLINK__" hidden="1">{"fdsup://directions/FAT Viewer?action=UPDATE&amp;creator=factset&amp;DYN_ARGS=TRUE&amp;DOC_NAME=FAT:FQL_AUDITING_CLIENT_TEMPLATE.FAT&amp;display_string=Audit&amp;VAR:KEY=TUVOBSXMBY&amp;VAR:QUERY=RkZfTkVUX0lOQyhMVE0sMCwsLFJGKQ==&amp;WINDOW=FIRST_POPUP&amp;HEIGHT=450&amp;WIDTH=450&amp;START_MAXIMI","ZED=FALSE&amp;VAR:CALENDAR=US&amp;VAR:SYMBOL=OPWV&amp;VAR:INDEX=0"}</definedName>
    <definedName name="_26235__FDSAUDITLINK__" hidden="1">{"fdsup://directions/FAT Viewer?action=UPDATE&amp;creator=factset&amp;DYN_ARGS=TRUE&amp;DOC_NAME=FAT:FQL_AUDITING_CLIENT_TEMPLATE.FAT&amp;display_string=Audit&amp;VAR:KEY=ZSTQRUJKFY&amp;VAR:QUERY=RkZfTkVUX0lOQyhMVE0sMCwsLFJGKQ==&amp;WINDOW=FIRST_POPUP&amp;HEIGHT=450&amp;WIDTH=450&amp;START_MAXIMI","ZED=FALSE&amp;VAR:CALENDAR=US&amp;VAR:SYMBOL=INSP&amp;VAR:INDEX=0"}</definedName>
    <definedName name="_26236__FDSAUDITLINK__" hidden="1">{"fdsup://directions/FAT Viewer?action=UPDATE&amp;creator=factset&amp;DYN_ARGS=TRUE&amp;DOC_NAME=FAT:FQL_AUDITING_CLIENT_TEMPLATE.FAT&amp;display_string=Audit&amp;VAR:KEY=RYLWLGXAVA&amp;VAR:QUERY=RkZfTkVUX0lOQyhMVE0sMCwsLFJGKQ==&amp;WINDOW=FIRST_POPUP&amp;HEIGHT=450&amp;WIDTH=450&amp;START_MAXIMI","ZED=FALSE&amp;VAR:CALENDAR=US&amp;VAR:SYMBOL=705772&amp;VAR:INDEX=0"}</definedName>
    <definedName name="_26237__FDSAUDITLINK__" hidden="1">{"fdsup://directions/FAT Viewer?action=UPDATE&amp;creator=factset&amp;DYN_ARGS=TRUE&amp;DOC_NAME=FAT:FQL_AUDITING_CLIENT_TEMPLATE.FAT&amp;display_string=Audit&amp;VAR:KEY=HUTADMVYBQ&amp;VAR:QUERY=RkZfTkVUX0lOQyhMVE0sMCwsLFJGKQ==&amp;WINDOW=FIRST_POPUP&amp;HEIGHT=450&amp;WIDTH=450&amp;START_MAXIMI","ZED=FALSE&amp;VAR:CALENDAR=US&amp;VAR:SYMBOL=CMVT&amp;VAR:INDEX=0"}</definedName>
    <definedName name="_26238__FDSAUDITLINK__" hidden="1">{"fdsup://directions/FAT Viewer?action=UPDATE&amp;creator=factset&amp;DYN_ARGS=TRUE&amp;DOC_NAME=FAT:FQL_AUDITING_CLIENT_TEMPLATE.FAT&amp;display_string=Audit&amp;VAR:KEY=LYTYJSXKVG&amp;VAR:QUERY=RkZfTkVUX0lOQyhMVE0sMCwsLFJGKQ==&amp;WINDOW=FIRST_POPUP&amp;HEIGHT=450&amp;WIDTH=450&amp;START_MAXIMI","ZED=FALSE&amp;VAR:CALENDAR=US&amp;VAR:SYMBOL=VRSN&amp;VAR:INDEX=0"}</definedName>
    <definedName name="_26239__FDSAUDITLINK__" hidden="1">{"fdsup://directions/FAT Viewer?action=UPDATE&amp;creator=factset&amp;DYN_ARGS=TRUE&amp;DOC_NAME=FAT:FQL_AUDITING_CLIENT_TEMPLATE.FAT&amp;display_string=Audit&amp;VAR:KEY=RKPKRSVAXQ&amp;VAR:QUERY=RkZfQ0FQRVgoTFRNLDAsLCxSRik=&amp;WINDOW=FIRST_POPUP&amp;HEIGHT=450&amp;WIDTH=450&amp;START_MAXIMIZED=","FALSE&amp;VAR:CALENDAR=US&amp;VAR:SYMBOL=OPWV&amp;VAR:INDEX=0"}</definedName>
    <definedName name="_2624__FDSAUDITLINK__" hidden="1">{"fdsup://directions/FAT Viewer?action=UPDATE&amp;creator=factset&amp;DYN_ARGS=TRUE&amp;DOC_NAME=FAT:FQL_AUDITING_CLIENT_TEMPLATE.FAT&amp;display_string=Audit&amp;VAR:KEY=JYVMTKJMX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RCD&amp;VAR:INDEX=0"}</definedName>
    <definedName name="_26240__FDSAUDITLINK__" hidden="1">{"fdsup://directions/FAT Viewer?action=UPDATE&amp;creator=factset&amp;DYN_ARGS=TRUE&amp;DOC_NAME=FAT:FQL_AUDITING_CLIENT_TEMPLATE.FAT&amp;display_string=Audit&amp;VAR:KEY=LSZEXKZSTS&amp;VAR:QUERY=RkZfQ0FQRVgoTFRNLDAsLCxSRik=&amp;WINDOW=FIRST_POPUP&amp;HEIGHT=450&amp;WIDTH=450&amp;START_MAXIMIZED=","FALSE&amp;VAR:CALENDAR=US&amp;VAR:SYMBOL=INSP&amp;VAR:INDEX=0"}</definedName>
    <definedName name="_26241__FDSAUDITLINK__" hidden="1">{"fdsup://directions/FAT Viewer?action=UPDATE&amp;creator=factset&amp;DYN_ARGS=TRUE&amp;DOC_NAME=FAT:FQL_AUDITING_CLIENT_TEMPLATE.FAT&amp;display_string=Audit&amp;VAR:KEY=JOXSVYJQPU&amp;VAR:QUERY=RkZfQ0FQRVgoTFRNLDAsLCxSRik=&amp;WINDOW=FIRST_POPUP&amp;HEIGHT=450&amp;WIDTH=450&amp;START_MAXIMIZED=","FALSE&amp;VAR:CALENDAR=US&amp;VAR:SYMBOL=705772&amp;VAR:INDEX=0"}</definedName>
    <definedName name="_26242__FDSAUDITLINK__" hidden="1">{"fdsup://directions/FAT Viewer?action=UPDATE&amp;creator=factset&amp;DYN_ARGS=TRUE&amp;DOC_NAME=FAT:FQL_AUDITING_CLIENT_TEMPLATE.FAT&amp;display_string=Audit&amp;VAR:KEY=LYZIJKDGTW&amp;VAR:QUERY=RkZfQ0FQRVgoTFRNLDAsLCxSRik=&amp;WINDOW=FIRST_POPUP&amp;HEIGHT=450&amp;WIDTH=450&amp;START_MAXIMIZED=","FALSE&amp;VAR:CALENDAR=US&amp;VAR:SYMBOL=CMVT&amp;VAR:INDEX=0"}</definedName>
    <definedName name="_26243__FDSAUDITLINK__" hidden="1">{"fdsup://directions/FAT Viewer?action=UPDATE&amp;creator=factset&amp;DYN_ARGS=TRUE&amp;DOC_NAME=FAT:FQL_AUDITING_CLIENT_TEMPLATE.FAT&amp;display_string=Audit&amp;VAR:KEY=VWZYVYVCDO&amp;VAR:QUERY=RkZfQ0FQRVgoTFRNLDAsLCxSRik=&amp;WINDOW=FIRST_POPUP&amp;HEIGHT=450&amp;WIDTH=450&amp;START_MAXIMIZED=","FALSE&amp;VAR:CALENDAR=US&amp;VAR:SYMBOL=VRSN&amp;VAR:INDEX=0"}</definedName>
    <definedName name="_26244__FDSAUDITLINK__" hidden="1">{"fdsup://directions/FAT Viewer?action=UPDATE&amp;creator=factset&amp;DYN_ARGS=TRUE&amp;DOC_NAME=FAT:FQL_AUDITING_CLIENT_TEMPLATE.FAT&amp;display_string=Audit&amp;VAR:KEY=ZORMHWLYZS&amp;VAR:QUERY=RkZfREVCVF9MVChRVFIsMCwsLFJGKQ==&amp;WINDOW=FIRST_POPUP&amp;HEIGHT=450&amp;WIDTH=450&amp;START_MAXIMI","ZED=FALSE&amp;VAR:CALENDAR=US&amp;VAR:SYMBOL=OPWV&amp;VAR:INDEX=0"}</definedName>
    <definedName name="_26245__FDSAUDITLINK__" hidden="1">{"fdsup://directions/FAT Viewer?action=UPDATE&amp;creator=factset&amp;DYN_ARGS=TRUE&amp;DOC_NAME=FAT:FQL_AUDITING_CLIENT_TEMPLATE.FAT&amp;display_string=Audit&amp;VAR:KEY=PQLSLMVWFM&amp;VAR:QUERY=RkZfREVCVF9MVChRVFIsMCwsLFJGKQ==&amp;WINDOW=FIRST_POPUP&amp;HEIGHT=450&amp;WIDTH=450&amp;START_MAXIMI","ZED=FALSE&amp;VAR:CALENDAR=US&amp;VAR:SYMBOL=INSP&amp;VAR:INDEX=0"}</definedName>
    <definedName name="_26246__FDSAUDITLINK__" hidden="1">{"fdsup://directions/FAT Viewer?action=UPDATE&amp;creator=factset&amp;DYN_ARGS=TRUE&amp;DOC_NAME=FAT:FQL_AUDITING_CLIENT_TEMPLATE.FAT&amp;display_string=Audit&amp;VAR:KEY=BYNQNEBKTE&amp;VAR:QUERY=RkZfREVCVF9MVChRVFIsMCwsLFJGKQ==&amp;WINDOW=FIRST_POPUP&amp;HEIGHT=450&amp;WIDTH=450&amp;START_MAXIMI","ZED=FALSE&amp;VAR:CALENDAR=US&amp;VAR:SYMBOL=705772&amp;VAR:INDEX=0"}</definedName>
    <definedName name="_26247__FDSAUDITLINK__" hidden="1">{"fdsup://directions/FAT Viewer?action=UPDATE&amp;creator=factset&amp;DYN_ARGS=TRUE&amp;DOC_NAME=FAT:FQL_AUDITING_CLIENT_TEMPLATE.FAT&amp;display_string=Audit&amp;VAR:KEY=ZGBYLIJCXA&amp;VAR:QUERY=RkZfREVCVF9MVChRVFIsMCwsLFJGKQ==&amp;WINDOW=FIRST_POPUP&amp;HEIGHT=450&amp;WIDTH=450&amp;START_MAXIMI","ZED=FALSE&amp;VAR:CALENDAR=US&amp;VAR:SYMBOL=CMVT&amp;VAR:INDEX=0"}</definedName>
    <definedName name="_26248__FDSAUDITLINK__" hidden="1">{"fdsup://directions/FAT Viewer?action=UPDATE&amp;creator=factset&amp;DYN_ARGS=TRUE&amp;DOC_NAME=FAT:FQL_AUDITING_CLIENT_TEMPLATE.FAT&amp;display_string=Audit&amp;VAR:KEY=RIJYLULYXI&amp;VAR:QUERY=RkZfREVCVF9MVChRVFIsMCwsLFJGKQ==&amp;WINDOW=FIRST_POPUP&amp;HEIGHT=450&amp;WIDTH=450&amp;START_MAXIMI","ZED=FALSE&amp;VAR:CALENDAR=US&amp;VAR:SYMBOL=VRSN&amp;VAR:INDEX=0"}</definedName>
    <definedName name="_26249__FDSAUDITLINK__" hidden="1">{"fdsup://directions/FAT Viewer?action=UPDATE&amp;creator=factset&amp;DYN_ARGS=TRUE&amp;DOC_NAME=FAT:FQL_AUDITING_CLIENT_TEMPLATE.FAT&amp;display_string=Audit&amp;VAR:KEY=RCVCFUHWHI&amp;VAR:QUERY=RkZfRUJJVF9JQihMVE0sMCwsLFJGKQ==&amp;WINDOW=FIRST_POPUP&amp;HEIGHT=450&amp;WIDTH=450&amp;START_MAXIMI","ZED=FALSE&amp;VAR:CALENDAR=US&amp;VAR:SYMBOL=OPWV&amp;VAR:INDEX=0"}</definedName>
    <definedName name="_2625__FDSAUDITLINK__" hidden="1">{"fdsup://directions/FAT Viewer?action=UPDATE&amp;creator=factset&amp;DYN_ARGS=TRUE&amp;DOC_NAME=FAT:FQL_AUDITING_CLIENT_TEMPLATE.FAT&amp;display_string=Audit&amp;VAR:KEY=TGPUDMTAH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TAP&amp;VAR:INDEX=0"}</definedName>
    <definedName name="_26250__FDSAUDITLINK__" hidden="1">{"fdsup://directions/FAT Viewer?action=UPDATE&amp;creator=factset&amp;DYN_ARGS=TRUE&amp;DOC_NAME=FAT:FQL_AUDITING_CLIENT_TEMPLATE.FAT&amp;display_string=Audit&amp;VAR:KEY=BKRQDMHUPU&amp;VAR:QUERY=RkZfRUJJVF9JQihMVE0sMCwsLFJGKQ==&amp;WINDOW=FIRST_POPUP&amp;HEIGHT=450&amp;WIDTH=450&amp;START_MAXIMI","ZED=FALSE&amp;VAR:CALENDAR=US&amp;VAR:SYMBOL=INSP&amp;VAR:INDEX=0"}</definedName>
    <definedName name="_26251__FDSAUDITLINK__" hidden="1">{"fdsup://directions/FAT Viewer?action=UPDATE&amp;creator=factset&amp;DYN_ARGS=TRUE&amp;DOC_NAME=FAT:FQL_AUDITING_CLIENT_TEMPLATE.FAT&amp;display_string=Audit&amp;VAR:KEY=LQBAXUVILG&amp;VAR:QUERY=RkZfRUJJVF9JQihMVE0sMCwsLFJGKQ==&amp;WINDOW=FIRST_POPUP&amp;HEIGHT=450&amp;WIDTH=450&amp;START_MAXIMI","ZED=FALSE&amp;VAR:CALENDAR=US&amp;VAR:SYMBOL=705772&amp;VAR:INDEX=0"}</definedName>
    <definedName name="_26252__FDSAUDITLINK__" hidden="1">{"fdsup://directions/FAT Viewer?action=UPDATE&amp;creator=factset&amp;DYN_ARGS=TRUE&amp;DOC_NAME=FAT:FQL_AUDITING_CLIENT_TEMPLATE.FAT&amp;display_string=Audit&amp;VAR:KEY=JYTCXCPOHY&amp;VAR:QUERY=RkZfRUJJVF9JQihMVE0sMCwsLFJGKQ==&amp;WINDOW=FIRST_POPUP&amp;HEIGHT=450&amp;WIDTH=450&amp;START_MAXIMI","ZED=FALSE&amp;VAR:CALENDAR=US&amp;VAR:SYMBOL=CMVT&amp;VAR:INDEX=0"}</definedName>
    <definedName name="_26253__FDSAUDITLINK__" hidden="1">{"fdsup://directions/FAT Viewer?action=UPDATE&amp;creator=factset&amp;DYN_ARGS=TRUE&amp;DOC_NAME=FAT:FQL_AUDITING_CLIENT_TEMPLATE.FAT&amp;display_string=Audit&amp;VAR:KEY=XOLSBMZGHC&amp;VAR:QUERY=RkZfRUJJVF9JQihMVE0sMCwsLFJGKQ==&amp;WINDOW=FIRST_POPUP&amp;HEIGHT=450&amp;WIDTH=450&amp;START_MAXIMI","ZED=FALSE&amp;VAR:CALENDAR=US&amp;VAR:SYMBOL=VRSN&amp;VAR:INDEX=0"}</definedName>
    <definedName name="_26254__FDSAUDITLINK__" hidden="1">{"fdsup://directions/FAT Viewer?action=UPDATE&amp;creator=factset&amp;DYN_ARGS=TRUE&amp;DOC_NAME=FAT:FQL_AUDITING_CLIENT_TEMPLATE.FAT&amp;display_string=Audit&amp;VAR:KEY=NMVSFSJUFW&amp;VAR:QUERY=RkZfUk9FKFFUUiwwLCwsUkYp&amp;WINDOW=FIRST_POPUP&amp;HEIGHT=450&amp;WIDTH=450&amp;START_MAXIMIZED=FALS","E&amp;VAR:CALENDAR=US&amp;VAR:SYMBOL=4779&amp;VAR:INDEX=0"}</definedName>
    <definedName name="_26255__FDSAUDITLINK__" hidden="1">{"fdsup://directions/FAT Viewer?action=UPDATE&amp;creator=factset&amp;DYN_ARGS=TRUE&amp;DOC_NAME=FAT:FQL_AUDITING_CLIENT_TEMPLATE.FAT&amp;display_string=Audit&amp;VAR:KEY=TETULMHORE&amp;VAR:QUERY=RkZfUk9FKFFUUiwwLCwsUkYp&amp;WINDOW=FIRST_POPUP&amp;HEIGHT=450&amp;WIDTH=450&amp;START_MAXIMIZED=FALS","E&amp;VAR:CALENDAR=US&amp;VAR:SYMBOL=KANA&amp;VAR:INDEX=0"}</definedName>
    <definedName name="_26256__FDSAUDITLINK__" hidden="1">{"fdsup://directions/FAT Viewer?action=UPDATE&amp;creator=factset&amp;DYN_ARGS=TRUE&amp;DOC_NAME=FAT:FQL_AUDITING_CLIENT_TEMPLATE.FAT&amp;display_string=Audit&amp;VAR:KEY=PEXSJYPSZG&amp;VAR:QUERY=RkZfUk9FKFFUUiwwLCwsUkYp&amp;WINDOW=FIRST_POPUP&amp;HEIGHT=450&amp;WIDTH=450&amp;START_MAXIMIZED=FALS","E&amp;VAR:CALENDAR=US&amp;VAR:SYMBOL=UNCA&amp;VAR:INDEX=0"}</definedName>
    <definedName name="_26257__FDSAUDITLINK__" hidden="1">{"fdsup://directions/FAT Viewer?action=UPDATE&amp;creator=factset&amp;DYN_ARGS=TRUE&amp;DOC_NAME=FAT:FQL_AUDITING_CLIENT_TEMPLATE.FAT&amp;display_string=Audit&amp;VAR:KEY=FUBERSHGFC&amp;VAR:QUERY=RkZfUk9FKFFUUiwwLCwsUkYp&amp;WINDOW=FIRST_POPUP&amp;HEIGHT=450&amp;WIDTH=450&amp;START_MAXIMIZED=FALS","E&amp;VAR:CALENDAR=US&amp;VAR:SYMBOL=LPSN&amp;VAR:INDEX=0"}</definedName>
    <definedName name="_26258__FDSAUDITLINK__" hidden="1">{"fdsup://directions/FAT Viewer?action=UPDATE&amp;creator=factset&amp;DYN_ARGS=TRUE&amp;DOC_NAME=FAT:FQL_AUDITING_CLIENT_TEMPLATE.FAT&amp;display_string=Audit&amp;VAR:KEY=BSDMPKXULY&amp;VAR:QUERY=RkZfUk9FKFFUUiwwLCwsUkYp&amp;WINDOW=FIRST_POPUP&amp;HEIGHT=450&amp;WIDTH=450&amp;START_MAXIMIZED=FALS","E&amp;VAR:CALENDAR=US&amp;VAR:SYMBOL=RNOW&amp;VAR:INDEX=0"}</definedName>
    <definedName name="_26259__FDSAUDITLINK__" hidden="1">{"fdsup://directions/FAT Viewer?action=UPDATE&amp;creator=factset&amp;DYN_ARGS=TRUE&amp;DOC_NAME=FAT:FQL_AUDITING_CLIENT_TEMPLATE.FAT&amp;display_string=Audit&amp;VAR:KEY=DMHMTMVQNY&amp;VAR:QUERY=RkZfUk9FKFFUUiwwLCwsUkYp&amp;WINDOW=FIRST_POPUP&amp;HEIGHT=450&amp;WIDTH=450&amp;START_MAXIMIZED=FALS","E&amp;VAR:CALENDAR=US&amp;VAR:SYMBOL=CRM&amp;VAR:INDEX=0"}</definedName>
    <definedName name="_2626__FDSAUDITLINK__" hidden="1">{"fdsup://directions/FAT Viewer?action=UPDATE&amp;creator=factset&amp;DYN_ARGS=TRUE&amp;DOC_NAME=FAT:FQL_AUDITING_CLIENT_TEMPLATE.FAT&amp;display_string=Audit&amp;VAR:KEY=JYHIDSFYV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ALC&amp;VAR:INDEX=0"}</definedName>
    <definedName name="_26260__FDSAUDITLINK__" hidden="1">{"fdsup://directions/FAT Viewer?action=UPDATE&amp;creator=factset&amp;DYN_ARGS=TRUE&amp;DOC_NAME=FAT:FQL_AUDITING_CLIENT_TEMPLATE.FAT&amp;display_string=Audit&amp;VAR:KEY=LGDKBADGHO&amp;VAR:QUERY=RkZfTkVUX0lOQyhMVE0sMCwsLFJGKQ==&amp;WINDOW=FIRST_POPUP&amp;HEIGHT=450&amp;WIDTH=450&amp;START_MAXIMI","ZED=FALSE&amp;VAR:CALENDAR=US&amp;VAR:SYMBOL=4779&amp;VAR:INDEX=0"}</definedName>
    <definedName name="_26261__FDSAUDITLINK__" hidden="1">{"fdsup://directions/FAT Viewer?action=UPDATE&amp;creator=factset&amp;DYN_ARGS=TRUE&amp;DOC_NAME=FAT:FQL_AUDITING_CLIENT_TEMPLATE.FAT&amp;display_string=Audit&amp;VAR:KEY=NQRUHINQXO&amp;VAR:QUERY=RkZfTkVUX0lOQyhMVE0sMCwsLFJGKQ==&amp;WINDOW=FIRST_POPUP&amp;HEIGHT=450&amp;WIDTH=450&amp;START_MAXIMI","ZED=FALSE&amp;VAR:CALENDAR=US&amp;VAR:SYMBOL=KANA&amp;VAR:INDEX=0"}</definedName>
    <definedName name="_26262__FDSAUDITLINK__" hidden="1">{"fdsup://directions/FAT Viewer?action=UPDATE&amp;creator=factset&amp;DYN_ARGS=TRUE&amp;DOC_NAME=FAT:FQL_AUDITING_CLIENT_TEMPLATE.FAT&amp;display_string=Audit&amp;VAR:KEY=HUZIDEXOHG&amp;VAR:QUERY=RkZfTkVUX0lOQyhMVE0sMCwsLFJGKQ==&amp;WINDOW=FIRST_POPUP&amp;HEIGHT=450&amp;WIDTH=450&amp;START_MAXIMI","ZED=FALSE&amp;VAR:CALENDAR=US&amp;VAR:SYMBOL=UNCA&amp;VAR:INDEX=0"}</definedName>
    <definedName name="_26263__FDSAUDITLINK__" hidden="1">{"fdsup://directions/FAT Viewer?action=UPDATE&amp;creator=factset&amp;DYN_ARGS=TRUE&amp;DOC_NAME=FAT:FQL_AUDITING_CLIENT_TEMPLATE.FAT&amp;display_string=Audit&amp;VAR:KEY=VGDUHEXSRG&amp;VAR:QUERY=RkZfTkVUX0lOQyhMVE0sMCwsLFJGKQ==&amp;WINDOW=FIRST_POPUP&amp;HEIGHT=450&amp;WIDTH=450&amp;START_MAXIMI","ZED=FALSE&amp;VAR:CALENDAR=US&amp;VAR:SYMBOL=LPSN&amp;VAR:INDEX=0"}</definedName>
    <definedName name="_26264__FDSAUDITLINK__" hidden="1">{"fdsup://directions/FAT Viewer?action=UPDATE&amp;creator=factset&amp;DYN_ARGS=TRUE&amp;DOC_NAME=FAT:FQL_AUDITING_CLIENT_TEMPLATE.FAT&amp;display_string=Audit&amp;VAR:KEY=FOLWNMFIRK&amp;VAR:QUERY=RkZfTkVUX0lOQyhMVE0sMCwsLFJGKQ==&amp;WINDOW=FIRST_POPUP&amp;HEIGHT=450&amp;WIDTH=450&amp;START_MAXIMI","ZED=FALSE&amp;VAR:CALENDAR=US&amp;VAR:SYMBOL=RNOW&amp;VAR:INDEX=0"}</definedName>
    <definedName name="_26265__FDSAUDITLINK__" hidden="1">{"fdsup://directions/FAT Viewer?action=UPDATE&amp;creator=factset&amp;DYN_ARGS=TRUE&amp;DOC_NAME=FAT:FQL_AUDITING_CLIENT_TEMPLATE.FAT&amp;display_string=Audit&amp;VAR:KEY=ZMVYBQZAJW&amp;VAR:QUERY=RkZfTkVUX0lOQyhMVE0sMCwsLFJGKQ==&amp;WINDOW=FIRST_POPUP&amp;HEIGHT=450&amp;WIDTH=450&amp;START_MAXIMI","ZED=FALSE&amp;VAR:CALENDAR=US&amp;VAR:SYMBOL=CRM&amp;VAR:INDEX=0"}</definedName>
    <definedName name="_26266__FDSAUDITLINK__" hidden="1">{"fdsup://directions/FAT Viewer?action=UPDATE&amp;creator=factset&amp;DYN_ARGS=TRUE&amp;DOC_NAME=FAT:FQL_AUDITING_CLIENT_TEMPLATE.FAT&amp;display_string=Audit&amp;VAR:KEY=XOZINIZAJQ&amp;VAR:QUERY=RkZfQ0FQRVgoTFRNLDAsLCxSRik=&amp;WINDOW=FIRST_POPUP&amp;HEIGHT=450&amp;WIDTH=450&amp;START_MAXIMIZED=","FALSE&amp;VAR:CALENDAR=US&amp;VAR:SYMBOL=4779&amp;VAR:INDEX=0"}</definedName>
    <definedName name="_26267__FDSAUDITLINK__" hidden="1">{"fdsup://directions/FAT Viewer?action=UPDATE&amp;creator=factset&amp;DYN_ARGS=TRUE&amp;DOC_NAME=FAT:FQL_AUDITING_CLIENT_TEMPLATE.FAT&amp;display_string=Audit&amp;VAR:KEY=JMFQFUVSRC&amp;VAR:QUERY=RkZfQ0FQRVgoTFRNLDAsLCxSRik=&amp;WINDOW=FIRST_POPUP&amp;HEIGHT=450&amp;WIDTH=450&amp;START_MAXIMIZED=","FALSE&amp;VAR:CALENDAR=US&amp;VAR:SYMBOL=KANA&amp;VAR:INDEX=0"}</definedName>
    <definedName name="_26268__FDSAUDITLINK__" hidden="1">{"fdsup://directions/FAT Viewer?action=UPDATE&amp;creator=factset&amp;DYN_ARGS=TRUE&amp;DOC_NAME=FAT:FQL_AUDITING_CLIENT_TEMPLATE.FAT&amp;display_string=Audit&amp;VAR:KEY=NYTUNEPWFY&amp;VAR:QUERY=RkZfQ0FQRVgoTFRNLDAsLCxSRik=&amp;WINDOW=FIRST_POPUP&amp;HEIGHT=450&amp;WIDTH=450&amp;START_MAXIMIZED=","FALSE&amp;VAR:CALENDAR=US&amp;VAR:SYMBOL=UNCA&amp;VAR:INDEX=0"}</definedName>
    <definedName name="_26269__FDSAUDITLINK__" hidden="1">{"fdsup://directions/FAT Viewer?action=UPDATE&amp;creator=factset&amp;DYN_ARGS=TRUE&amp;DOC_NAME=FAT:FQL_AUDITING_CLIENT_TEMPLATE.FAT&amp;display_string=Audit&amp;VAR:KEY=TYREZAJUZK&amp;VAR:QUERY=RkZfQ0FQRVgoTFRNLDAsLCxSRik=&amp;WINDOW=FIRST_POPUP&amp;HEIGHT=450&amp;WIDTH=450&amp;START_MAXIMIZED=","FALSE&amp;VAR:CALENDAR=US&amp;VAR:SYMBOL=LPSN&amp;VAR:INDEX=0"}</definedName>
    <definedName name="_2627__FDSAUDITLINK__" hidden="1">{"fdsup://directions/FAT Viewer?action=UPDATE&amp;creator=factset&amp;DYN_ARGS=TRUE&amp;DOC_NAME=FAT:FQL_AUDITING_CLIENT_TEMPLATE.FAT&amp;display_string=Audit&amp;VAR:KEY=DOFWDMZWZ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MC&amp;VAR:INDEX=0"}</definedName>
    <definedName name="_26270__FDSAUDITLINK__" hidden="1">{"fdsup://directions/FAT Viewer?action=UPDATE&amp;creator=factset&amp;DYN_ARGS=TRUE&amp;DOC_NAME=FAT:FQL_AUDITING_CLIENT_TEMPLATE.FAT&amp;display_string=Audit&amp;VAR:KEY=TKRYTEXEZC&amp;VAR:QUERY=RkZfQ0FQRVgoTFRNLDAsLCxSRik=&amp;WINDOW=FIRST_POPUP&amp;HEIGHT=450&amp;WIDTH=450&amp;START_MAXIMIZED=","FALSE&amp;VAR:CALENDAR=US&amp;VAR:SYMBOL=RNOW&amp;VAR:INDEX=0"}</definedName>
    <definedName name="_26271__FDSAUDITLINK__" hidden="1">{"fdsup://directions/FAT Viewer?action=UPDATE&amp;creator=factset&amp;DYN_ARGS=TRUE&amp;DOC_NAME=FAT:FQL_AUDITING_CLIENT_TEMPLATE.FAT&amp;display_string=Audit&amp;VAR:KEY=DYLMVIBCPE&amp;VAR:QUERY=RkZfQ0FQRVgoTFRNLDAsLCxSRik=&amp;WINDOW=FIRST_POPUP&amp;HEIGHT=450&amp;WIDTH=450&amp;START_MAXIMIZED=","FALSE&amp;VAR:CALENDAR=US&amp;VAR:SYMBOL=CRM&amp;VAR:INDEX=0"}</definedName>
    <definedName name="_26272__FDSAUDITLINK__" hidden="1">{"fdsup://directions/FAT Viewer?action=UPDATE&amp;creator=factset&amp;DYN_ARGS=TRUE&amp;DOC_NAME=FAT:FQL_AUDITING_CLIENT_TEMPLATE.FAT&amp;display_string=Audit&amp;VAR:KEY=XUHOFURWJM&amp;VAR:QUERY=RkZfREVCVF9MVChRVFIsMCwsLFJGKQ==&amp;WINDOW=FIRST_POPUP&amp;HEIGHT=450&amp;WIDTH=450&amp;START_MAXIMI","ZED=FALSE&amp;VAR:CALENDAR=US&amp;VAR:SYMBOL=4779&amp;VAR:INDEX=0"}</definedName>
    <definedName name="_26273__FDSAUDITLINK__" hidden="1">{"fdsup://directions/FAT Viewer?action=UPDATE&amp;creator=factset&amp;DYN_ARGS=TRUE&amp;DOC_NAME=FAT:FQL_AUDITING_CLIENT_TEMPLATE.FAT&amp;display_string=Audit&amp;VAR:KEY=BIRSBCBEBO&amp;VAR:QUERY=RkZfREVCVF9MVChRVFIsMCwsLFJGKQ==&amp;WINDOW=FIRST_POPUP&amp;HEIGHT=450&amp;WIDTH=450&amp;START_MAXIMI","ZED=FALSE&amp;VAR:CALENDAR=US&amp;VAR:SYMBOL=KANA&amp;VAR:INDEX=0"}</definedName>
    <definedName name="_26274__FDSAUDITLINK__" hidden="1">{"fdsup://directions/FAT Viewer?action=UPDATE&amp;creator=factset&amp;DYN_ARGS=TRUE&amp;DOC_NAME=FAT:FQL_AUDITING_CLIENT_TEMPLATE.FAT&amp;display_string=Audit&amp;VAR:KEY=JQVUVWVOPY&amp;VAR:QUERY=RkZfREVCVF9MVChRVFIsMCwsLFJGKQ==&amp;WINDOW=FIRST_POPUP&amp;HEIGHT=450&amp;WIDTH=450&amp;START_MAXIMI","ZED=FALSE&amp;VAR:CALENDAR=US&amp;VAR:SYMBOL=UNCA&amp;VAR:INDEX=0"}</definedName>
    <definedName name="_26275__FDSAUDITLINK__" hidden="1">{"fdsup://directions/FAT Viewer?action=UPDATE&amp;creator=factset&amp;DYN_ARGS=TRUE&amp;DOC_NAME=FAT:FQL_AUDITING_CLIENT_TEMPLATE.FAT&amp;display_string=Audit&amp;VAR:KEY=RUBGPOJOXO&amp;VAR:QUERY=RkZfREVCVF9MVChRVFIsMCwsLFJGKQ==&amp;WINDOW=FIRST_POPUP&amp;HEIGHT=450&amp;WIDTH=450&amp;START_MAXIMI","ZED=FALSE&amp;VAR:CALENDAR=US&amp;VAR:SYMBOL=LPSN&amp;VAR:INDEX=0"}</definedName>
    <definedName name="_26276__FDSAUDITLINK__" hidden="1">{"fdsup://directions/FAT Viewer?action=UPDATE&amp;creator=factset&amp;DYN_ARGS=TRUE&amp;DOC_NAME=FAT:FQL_AUDITING_CLIENT_TEMPLATE.FAT&amp;display_string=Audit&amp;VAR:KEY=VUTWRSXEFU&amp;VAR:QUERY=RkZfREVCVF9MVChRVFIsMCwsLFJGKQ==&amp;WINDOW=FIRST_POPUP&amp;HEIGHT=450&amp;WIDTH=450&amp;START_MAXIMI","ZED=FALSE&amp;VAR:CALENDAR=US&amp;VAR:SYMBOL=RNOW&amp;VAR:INDEX=0"}</definedName>
    <definedName name="_26277__FDSAUDITLINK__" hidden="1">{"fdsup://directions/FAT Viewer?action=UPDATE&amp;creator=factset&amp;DYN_ARGS=TRUE&amp;DOC_NAME=FAT:FQL_AUDITING_CLIENT_TEMPLATE.FAT&amp;display_string=Audit&amp;VAR:KEY=VOPGZAVEZA&amp;VAR:QUERY=RkZfREVCVF9MVChRVFIsMCwsLFJGKQ==&amp;WINDOW=FIRST_POPUP&amp;HEIGHT=450&amp;WIDTH=450&amp;START_MAXIMI","ZED=FALSE&amp;VAR:CALENDAR=US&amp;VAR:SYMBOL=CRM&amp;VAR:INDEX=0"}</definedName>
    <definedName name="_26278__FDSAUDITLINK__" hidden="1">{"fdsup://directions/FAT Viewer?action=UPDATE&amp;creator=factset&amp;DYN_ARGS=TRUE&amp;DOC_NAME=FAT:FQL_AUDITING_CLIENT_TEMPLATE.FAT&amp;display_string=Audit&amp;VAR:KEY=HINUZMBOZE&amp;VAR:QUERY=RkZfRUJJVF9JQihMVE0sMCwsLFJGKQ==&amp;WINDOW=FIRST_POPUP&amp;HEIGHT=450&amp;WIDTH=450&amp;START_MAXIMI","ZED=FALSE&amp;VAR:CALENDAR=US&amp;VAR:SYMBOL=4779&amp;VAR:INDEX=0"}</definedName>
    <definedName name="_26279__FDSAUDITLINK__" hidden="1">{"fdsup://directions/FAT Viewer?action=UPDATE&amp;creator=factset&amp;DYN_ARGS=TRUE&amp;DOC_NAME=FAT:FQL_AUDITING_CLIENT_TEMPLATE.FAT&amp;display_string=Audit&amp;VAR:KEY=VYPETCFGRA&amp;VAR:QUERY=RkZfRUJJVF9JQihMVE0sMCwsLFJGKQ==&amp;WINDOW=FIRST_POPUP&amp;HEIGHT=450&amp;WIDTH=450&amp;START_MAXIMI","ZED=FALSE&amp;VAR:CALENDAR=US&amp;VAR:SYMBOL=KANA&amp;VAR:INDEX=0"}</definedName>
    <definedName name="_2628__FDSAUDITLINK__" hidden="1">{"fdsup://directions/FAT Viewer?action=UPDATE&amp;creator=factset&amp;DYN_ARGS=TRUE&amp;DOC_NAME=FAT:FQL_AUDITING_CLIENT_TEMPLATE.FAT&amp;display_string=Audit&amp;VAR:KEY=TWNORYPML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LT&amp;VAR:INDEX=0"}</definedName>
    <definedName name="_26280__FDSAUDITLINK__" hidden="1">{"fdsup://directions/FAT Viewer?action=UPDATE&amp;creator=factset&amp;DYN_ARGS=TRUE&amp;DOC_NAME=FAT:FQL_AUDITING_CLIENT_TEMPLATE.FAT&amp;display_string=Audit&amp;VAR:KEY=JANAPWXOBG&amp;VAR:QUERY=RkZfRUJJVF9JQihMVE0sMCwsLFJGKQ==&amp;WINDOW=FIRST_POPUP&amp;HEIGHT=450&amp;WIDTH=450&amp;START_MAXIMI","ZED=FALSE&amp;VAR:CALENDAR=US&amp;VAR:SYMBOL=UNCA&amp;VAR:INDEX=0"}</definedName>
    <definedName name="_26281__FDSAUDITLINK__" hidden="1">{"fdsup://directions/FAT Viewer?action=UPDATE&amp;creator=factset&amp;DYN_ARGS=TRUE&amp;DOC_NAME=FAT:FQL_AUDITING_CLIENT_TEMPLATE.FAT&amp;display_string=Audit&amp;VAR:KEY=HEJORYDAZA&amp;VAR:QUERY=RkZfRUJJVF9JQihMVE0sMCwsLFJGKQ==&amp;WINDOW=FIRST_POPUP&amp;HEIGHT=450&amp;WIDTH=450&amp;START_MAXIMI","ZED=FALSE&amp;VAR:CALENDAR=US&amp;VAR:SYMBOL=LPSN&amp;VAR:INDEX=0"}</definedName>
    <definedName name="_26282__FDSAUDITLINK__" hidden="1">{"fdsup://directions/FAT Viewer?action=UPDATE&amp;creator=factset&amp;DYN_ARGS=TRUE&amp;DOC_NAME=FAT:FQL_AUDITING_CLIENT_TEMPLATE.FAT&amp;display_string=Audit&amp;VAR:KEY=XEJUJGDOTO&amp;VAR:QUERY=RkZfRUJJVF9JQihMVE0sMCwsLFJGKQ==&amp;WINDOW=FIRST_POPUP&amp;HEIGHT=450&amp;WIDTH=450&amp;START_MAXIMI","ZED=FALSE&amp;VAR:CALENDAR=US&amp;VAR:SYMBOL=RNOW&amp;VAR:INDEX=0"}</definedName>
    <definedName name="_26283__FDSAUDITLINK__" hidden="1">{"fdsup://directions/FAT Viewer?action=UPDATE&amp;creator=factset&amp;DYN_ARGS=TRUE&amp;DOC_NAME=FAT:FQL_AUDITING_CLIENT_TEMPLATE.FAT&amp;display_string=Audit&amp;VAR:KEY=BSPCJELYPA&amp;VAR:QUERY=RkZfRUJJVF9JQihMVE0sMCwsLFJGKQ==&amp;WINDOW=FIRST_POPUP&amp;HEIGHT=450&amp;WIDTH=450&amp;START_MAXIMI","ZED=FALSE&amp;VAR:CALENDAR=US&amp;VAR:SYMBOL=CRM&amp;VAR:INDEX=0"}</definedName>
    <definedName name="_26284__FDSAUDITLINK__" hidden="1">{"fdsup://directions/FAT Viewer?action=UPDATE&amp;creator=factset&amp;DYN_ARGS=TRUE&amp;DOC_NAME=FAT:FQL_AUDITING_CLIENT_TEMPLATE.FAT&amp;display_string=Audit&amp;VAR:KEY=FKLIPABCBW&amp;VAR:QUERY=RkZfUk9FKFFUUiwwLCwsUkYp&amp;WINDOW=FIRST_POPUP&amp;HEIGHT=450&amp;WIDTH=450&amp;START_MAXIMIZED=FALS","E&amp;VAR:CALENDAR=US&amp;VAR:SYMBOL=577592&amp;VAR:INDEX=0"}</definedName>
    <definedName name="_26285__FDSAUDITLINK__" hidden="1">{"fdsup://directions/FAT Viewer?action=UPDATE&amp;creator=factset&amp;DYN_ARGS=TRUE&amp;DOC_NAME=FAT:FQL_AUDITING_CLIENT_TEMPLATE.FAT&amp;display_string=Audit&amp;VAR:KEY=RWDIZYZARE&amp;VAR:QUERY=RkZfUk9FKFFUUiwwLCwsUkYp&amp;WINDOW=FIRST_POPUP&amp;HEIGHT=450&amp;WIDTH=450&amp;START_MAXIMIZED=FALS","E&amp;VAR:CALENDAR=US&amp;VAR:SYMBOL=OTEX&amp;VAR:INDEX=0"}</definedName>
    <definedName name="_26286__FDSAUDITLINK__" hidden="1">{"fdsup://directions/FAT Viewer?action=UPDATE&amp;creator=factset&amp;DYN_ARGS=TRUE&amp;DOC_NAME=FAT:FQL_AUDITING_CLIENT_TEMPLATE.FAT&amp;display_string=Audit&amp;VAR:KEY=RSNMROZOZU&amp;VAR:QUERY=RkZfTkVUX0lOQyhMVE0sMCwsLFJGKQ==&amp;WINDOW=FIRST_POPUP&amp;HEIGHT=450&amp;WIDTH=450&amp;START_MAXIMI","ZED=FALSE&amp;VAR:CALENDAR=US&amp;VAR:SYMBOL=577592&amp;VAR:INDEX=0"}</definedName>
    <definedName name="_26287__FDSAUDITLINK__" hidden="1">{"fdsup://directions/FAT Viewer?action=UPDATE&amp;creator=factset&amp;DYN_ARGS=TRUE&amp;DOC_NAME=FAT:FQL_AUDITING_CLIENT_TEMPLATE.FAT&amp;display_string=Audit&amp;VAR:KEY=XSBUREHUVE&amp;VAR:QUERY=RkZfTkVUX0lOQyhMVE0sMCwsLFJGKQ==&amp;WINDOW=FIRST_POPUP&amp;HEIGHT=450&amp;WIDTH=450&amp;START_MAXIMI","ZED=FALSE&amp;VAR:CALENDAR=US&amp;VAR:SYMBOL=OTEX&amp;VAR:INDEX=0"}</definedName>
    <definedName name="_26288__FDSAUDITLINK__" hidden="1">{"fdsup://directions/FAT Viewer?action=UPDATE&amp;creator=factset&amp;DYN_ARGS=TRUE&amp;DOC_NAME=FAT:FQL_AUDITING_CLIENT_TEMPLATE.FAT&amp;display_string=Audit&amp;VAR:KEY=NILCBUXCVG&amp;VAR:QUERY=RkZfQ0FQRVgoTFRNLDAsLCxSRik=&amp;WINDOW=FIRST_POPUP&amp;HEIGHT=450&amp;WIDTH=450&amp;START_MAXIMIZED=","FALSE&amp;VAR:CALENDAR=US&amp;VAR:SYMBOL=577592&amp;VAR:INDEX=0"}</definedName>
    <definedName name="_26289__FDSAUDITLINK__" hidden="1">{"fdsup://directions/FAT Viewer?action=UPDATE&amp;creator=factset&amp;DYN_ARGS=TRUE&amp;DOC_NAME=FAT:FQL_AUDITING_CLIENT_TEMPLATE.FAT&amp;display_string=Audit&amp;VAR:KEY=BOTOLQJURG&amp;VAR:QUERY=RkZfQ0FQRVgoTFRNLDAsLCxSRik=&amp;WINDOW=FIRST_POPUP&amp;HEIGHT=450&amp;WIDTH=450&amp;START_MAXIMIZED=","FALSE&amp;VAR:CALENDAR=US&amp;VAR:SYMBOL=OTEX&amp;VAR:INDEX=0"}</definedName>
    <definedName name="_2629__FDSAUDITLINK__" hidden="1">{"fdsup://Directions/FactSet Auditing Viewer?action=AUDIT_VALUE&amp;DB=129&amp;ID1=14133710&amp;VALUEID=01001&amp;SDATE=2009&amp;PERIODTYPE=ANN_STD&amp;SCFT=3&amp;window=popup_no_bar&amp;width=385&amp;height=120&amp;START_MAXIMIZED=FALSE&amp;creator=factset&amp;display_string=Audit"}</definedName>
    <definedName name="_26290__FDSAUDITLINK__" hidden="1">{"fdsup://directions/FAT Viewer?action=UPDATE&amp;creator=factset&amp;DYN_ARGS=TRUE&amp;DOC_NAME=FAT:FQL_AUDITING_CLIENT_TEMPLATE.FAT&amp;display_string=Audit&amp;VAR:KEY=VEBCTAVMZY&amp;VAR:QUERY=RkZfREVCVF9MVChRVFIsMCwsLFJGKQ==&amp;WINDOW=FIRST_POPUP&amp;HEIGHT=450&amp;WIDTH=450&amp;START_MAXIMI","ZED=FALSE&amp;VAR:CALENDAR=US&amp;VAR:SYMBOL=577592&amp;VAR:INDEX=0"}</definedName>
    <definedName name="_26291__FDSAUDITLINK__" hidden="1">{"fdsup://directions/FAT Viewer?action=UPDATE&amp;creator=factset&amp;DYN_ARGS=TRUE&amp;DOC_NAME=FAT:FQL_AUDITING_CLIENT_TEMPLATE.FAT&amp;display_string=Audit&amp;VAR:KEY=JAHMZGBMLY&amp;VAR:QUERY=RkZfREVCVF9MVChRVFIsMCwsLFJGKQ==&amp;WINDOW=FIRST_POPUP&amp;HEIGHT=450&amp;WIDTH=450&amp;START_MAXIMI","ZED=FALSE&amp;VAR:CALENDAR=US&amp;VAR:SYMBOL=OTEX&amp;VAR:INDEX=0"}</definedName>
    <definedName name="_26292__FDSAUDITLINK__" hidden="1">{"fdsup://directions/FAT Viewer?action=UPDATE&amp;creator=factset&amp;DYN_ARGS=TRUE&amp;DOC_NAME=FAT:FQL_AUDITING_CLIENT_TEMPLATE.FAT&amp;display_string=Audit&amp;VAR:KEY=XETWRMFKZM&amp;VAR:QUERY=RkZfRUJJVF9JQihMVE0sMCwsLFJGKQ==&amp;WINDOW=FIRST_POPUP&amp;HEIGHT=450&amp;WIDTH=450&amp;START_MAXIMI","ZED=FALSE&amp;VAR:CALENDAR=US&amp;VAR:SYMBOL=577592&amp;VAR:INDEX=0"}</definedName>
    <definedName name="_26293__FDSAUDITLINK__" hidden="1">{"fdsup://directions/FAT Viewer?action=UPDATE&amp;creator=factset&amp;DYN_ARGS=TRUE&amp;DOC_NAME=FAT:FQL_AUDITING_CLIENT_TEMPLATE.FAT&amp;display_string=Audit&amp;VAR:KEY=XOHCFOVSXE&amp;VAR:QUERY=RkZfRUJJVF9JQihMVE0sMCwsLFJGKQ==&amp;WINDOW=FIRST_POPUP&amp;HEIGHT=450&amp;WIDTH=450&amp;START_MAXIMI","ZED=FALSE&amp;VAR:CALENDAR=US&amp;VAR:SYMBOL=OTEX&amp;VAR:INDEX=0"}</definedName>
    <definedName name="_26294__FDSAUDITLINK__" hidden="1">{"fdsup://Directions/FactSet Auditing Viewer?action=AUDIT_VALUE&amp;DB=129&amp;ID1=577592&amp;VALUEID=05194&amp;SDATE=200904&amp;PERIODTYPE=QTR_STD&amp;window=popup_no_bar&amp;width=385&amp;height=120&amp;START_MAXIMIZED=FALSE&amp;creator=factset&amp;display_string=Audit"}</definedName>
    <definedName name="_26295__FDSAUDITLINK__" hidden="1">{"fdsup://directions/FAT Viewer?action=UPDATE&amp;creator=factset&amp;DYN_ARGS=TRUE&amp;DOC_NAME=FAT:FQL_AUDITING_CLIENT_TEMPLATE.FAT&amp;display_string=Audit&amp;VAR:KEY=HWNMZCFYZU&amp;VAR:QUERY=RkZfUk9FKFFUUiwwLCwsUkYp&amp;WINDOW=FIRST_POPUP&amp;HEIGHT=450&amp;WIDTH=450&amp;START_MAXIMIZED=FALS","E&amp;VAR:CALENDAR=US&amp;VAR:SYMBOL=ACTU&amp;VAR:INDEX=0"}</definedName>
    <definedName name="_26296__FDSAUDITLINK__" hidden="1">{"fdsup://directions/FAT Viewer?action=UPDATE&amp;creator=factset&amp;DYN_ARGS=TRUE&amp;DOC_NAME=FAT:FQL_AUDITING_CLIENT_TEMPLATE.FAT&amp;display_string=Audit&amp;VAR:KEY=DKJWRMVUJM&amp;VAR:QUERY=RkZfUk9FKFFUUiwwLCwsUkYp&amp;WINDOW=FIRST_POPUP&amp;HEIGHT=450&amp;WIDTH=450&amp;START_MAXIMIZED=FALS","E&amp;VAR:CALENDAR=US&amp;VAR:SYMBOL=MSTR&amp;VAR:INDEX=0"}</definedName>
    <definedName name="_26297__FDSAUDITLINK__" hidden="1">{"fdsup://directions/FAT Viewer?action=UPDATE&amp;creator=factset&amp;DYN_ARGS=TRUE&amp;DOC_NAME=FAT:FQL_AUDITING_CLIENT_TEMPLATE.FAT&amp;display_string=Audit&amp;VAR:KEY=NGDOXMTUDW&amp;VAR:QUERY=RkZfUk9FKFFUUiwwLCwsUkYp&amp;WINDOW=FIRST_POPUP&amp;HEIGHT=450&amp;WIDTH=450&amp;START_MAXIMIZED=FALS","E&amp;VAR:CALENDAR=US&amp;VAR:SYMBOL=FIC&amp;VAR:INDEX=0"}</definedName>
    <definedName name="_26298__FDSAUDITLINK__" hidden="1">{"fdsup://directions/FAT Viewer?action=UPDATE&amp;creator=factset&amp;DYN_ARGS=TRUE&amp;DOC_NAME=FAT:FQL_AUDITING_CLIENT_TEMPLATE.FAT&amp;display_string=Audit&amp;VAR:KEY=XYPMLMNWTO&amp;VAR:QUERY=RkZfUk9FKFFUUiwwLCwsUkYp&amp;WINDOW=FIRST_POPUP&amp;HEIGHT=450&amp;WIDTH=450&amp;START_MAXIMIZED=FALS","E&amp;VAR:CALENDAR=US&amp;VAR:SYMBOL=PEGA&amp;VAR:INDEX=0"}</definedName>
    <definedName name="_26299__FDSAUDITLINK__" hidden="1">{"fdsup://directions/FAT Viewer?action=UPDATE&amp;creator=factset&amp;DYN_ARGS=TRUE&amp;DOC_NAME=FAT:FQL_AUDITING_CLIENT_TEMPLATE.FAT&amp;display_string=Audit&amp;VAR:KEY=ZEJUPYVGPW&amp;VAR:QUERY=RkZfUk9FKFFUUiwwLCwsUkYp&amp;WINDOW=FIRST_POPUP&amp;HEIGHT=450&amp;WIDTH=450&amp;START_MAXIMIZED=FALS","E&amp;VAR:CALENDAR=US&amp;VAR:SYMBOL=INFA&amp;VAR:INDEX=0"}</definedName>
    <definedName name="_263__FDSAUDITLINK__" hidden="1">{"fdsup://directions/FAT Viewer?action=UPDATE&amp;creator=factset&amp;DYN_ARGS=TRUE&amp;DOC_NAME=FAT:FQL_AUDITING_CLIENT_TEMPLATE.FAT&amp;display_string=Audit&amp;VAR:KEY=YVADSJEBGP&amp;VAR:QUERY=RkZfUk9FKFFUUiwwLCwsUkYp&amp;WINDOW=FIRST_POPUP&amp;HEIGHT=450&amp;WIDTH=450&amp;START_MAXIMIZED=FALS","E&amp;VAR:CALENDAR=US&amp;VAR:SYMBOL=CBB&amp;VAR:INDEX=0"}</definedName>
    <definedName name="_2630__FDSAUDITLINK__" hidden="1">{"fdsup://directions/FAT Viewer?action=UPDATE&amp;creator=factset&amp;DYN_ARGS=TRUE&amp;DOC_NAME=FAT:FQL_AUDITING_CLIENT_TEMPLATE.FAT&amp;display_string=Audit&amp;VAR:KEY=DOBUHGXCZ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RCD&amp;VAR:INDEX=0"}</definedName>
    <definedName name="_26300__FDSAUDITLINK__" hidden="1">{"fdsup://directions/FAT Viewer?action=UPDATE&amp;creator=factset&amp;DYN_ARGS=TRUE&amp;DOC_NAME=FAT:FQL_AUDITING_CLIENT_TEMPLATE.FAT&amp;display_string=Audit&amp;VAR:KEY=RSBARQROLK&amp;VAR:QUERY=RkZfUk9FKFFUUiwwLCwsUkYp&amp;WINDOW=FIRST_POPUP&amp;HEIGHT=450&amp;WIDTH=450&amp;START_MAXIMIZED=FALS","E&amp;VAR:CALENDAR=US&amp;VAR:SYMBOL=011827&amp;VAR:INDEX=0"}</definedName>
    <definedName name="_26301__FDSAUDITLINK__" hidden="1">{"fdsup://directions/FAT Viewer?action=UPDATE&amp;creator=factset&amp;DYN_ARGS=TRUE&amp;DOC_NAME=FAT:FQL_AUDITING_CLIENT_TEMPLATE.FAT&amp;display_string=Audit&amp;VAR:KEY=HMFITMFARY&amp;VAR:QUERY=RkZfTkVUX0lOQyhMVE0sMCwsLFJGKQ==&amp;WINDOW=FIRST_POPUP&amp;HEIGHT=450&amp;WIDTH=450&amp;START_MAXIMI","ZED=FALSE&amp;VAR:CALENDAR=US&amp;VAR:SYMBOL=ACTU&amp;VAR:INDEX=0"}</definedName>
    <definedName name="_26302__FDSAUDITLINK__" hidden="1">{"fdsup://directions/FAT Viewer?action=UPDATE&amp;creator=factset&amp;DYN_ARGS=TRUE&amp;DOC_NAME=FAT:FQL_AUDITING_CLIENT_TEMPLATE.FAT&amp;display_string=Audit&amp;VAR:KEY=BGZMXWVKPY&amp;VAR:QUERY=RkZfTkVUX0lOQyhMVE0sMCwsLFJGKQ==&amp;WINDOW=FIRST_POPUP&amp;HEIGHT=450&amp;WIDTH=450&amp;START_MAXIMI","ZED=FALSE&amp;VAR:CALENDAR=US&amp;VAR:SYMBOL=MSTR&amp;VAR:INDEX=0"}</definedName>
    <definedName name="_26303__FDSAUDITLINK__" hidden="1">{"fdsup://directions/FAT Viewer?action=UPDATE&amp;creator=factset&amp;DYN_ARGS=TRUE&amp;DOC_NAME=FAT:FQL_AUDITING_CLIENT_TEMPLATE.FAT&amp;display_string=Audit&amp;VAR:KEY=LUNMPYRGRW&amp;VAR:QUERY=RkZfTkVUX0lOQyhMVE0sMCwsLFJGKQ==&amp;WINDOW=FIRST_POPUP&amp;HEIGHT=450&amp;WIDTH=450&amp;START_MAXIMI","ZED=FALSE&amp;VAR:CALENDAR=US&amp;VAR:SYMBOL=FIC&amp;VAR:INDEX=0"}</definedName>
    <definedName name="_26304__FDSAUDITLINK__" hidden="1">{"fdsup://directions/FAT Viewer?action=UPDATE&amp;creator=factset&amp;DYN_ARGS=TRUE&amp;DOC_NAME=FAT:FQL_AUDITING_CLIENT_TEMPLATE.FAT&amp;display_string=Audit&amp;VAR:KEY=ZYHINWHKFM&amp;VAR:QUERY=RkZfTkVUX0lOQyhMVE0sMCwsLFJGKQ==&amp;WINDOW=FIRST_POPUP&amp;HEIGHT=450&amp;WIDTH=450&amp;START_MAXIMI","ZED=FALSE&amp;VAR:CALENDAR=US&amp;VAR:SYMBOL=PEGA&amp;VAR:INDEX=0"}</definedName>
    <definedName name="_26305__FDSAUDITLINK__" hidden="1">{"fdsup://directions/FAT Viewer?action=UPDATE&amp;creator=factset&amp;DYN_ARGS=TRUE&amp;DOC_NAME=FAT:FQL_AUDITING_CLIENT_TEMPLATE.FAT&amp;display_string=Audit&amp;VAR:KEY=VKVYNWXETW&amp;VAR:QUERY=RkZfTkVUX0lOQyhMVE0sMCwsLFJGKQ==&amp;WINDOW=FIRST_POPUP&amp;HEIGHT=450&amp;WIDTH=450&amp;START_MAXIMI","ZED=FALSE&amp;VAR:CALENDAR=US&amp;VAR:SYMBOL=INFA&amp;VAR:INDEX=0"}</definedName>
    <definedName name="_26306__FDSAUDITLINK__" hidden="1">{"fdsup://directions/FAT Viewer?action=UPDATE&amp;creator=factset&amp;DYN_ARGS=TRUE&amp;DOC_NAME=FAT:FQL_AUDITING_CLIENT_TEMPLATE.FAT&amp;display_string=Audit&amp;VAR:KEY=DGJYBMPKFK&amp;VAR:QUERY=RkZfTkVUX0lOQyhMVE0sMCwsLFJGKQ==&amp;WINDOW=FIRST_POPUP&amp;HEIGHT=450&amp;WIDTH=450&amp;START_MAXIMI","ZED=FALSE&amp;VAR:CALENDAR=US&amp;VAR:SYMBOL=011827&amp;VAR:INDEX=0"}</definedName>
    <definedName name="_26307__FDSAUDITLINK__" hidden="1">{"fdsup://directions/FAT Viewer?action=UPDATE&amp;creator=factset&amp;DYN_ARGS=TRUE&amp;DOC_NAME=FAT:FQL_AUDITING_CLIENT_TEMPLATE.FAT&amp;display_string=Audit&amp;VAR:KEY=VYZIRYBYHM&amp;VAR:QUERY=RkZfQ0FQRVgoTFRNLDAsLCxSRik=&amp;WINDOW=FIRST_POPUP&amp;HEIGHT=450&amp;WIDTH=450&amp;START_MAXIMIZED=","FALSE&amp;VAR:CALENDAR=US&amp;VAR:SYMBOL=ACTU&amp;VAR:INDEX=0"}</definedName>
    <definedName name="_26308__FDSAUDITLINK__" hidden="1">{"fdsup://directions/FAT Viewer?action=UPDATE&amp;creator=factset&amp;DYN_ARGS=TRUE&amp;DOC_NAME=FAT:FQL_AUDITING_CLIENT_TEMPLATE.FAT&amp;display_string=Audit&amp;VAR:KEY=TQDWJYFANY&amp;VAR:QUERY=RkZfQ0FQRVgoTFRNLDAsLCxSRik=&amp;WINDOW=FIRST_POPUP&amp;HEIGHT=450&amp;WIDTH=450&amp;START_MAXIMIZED=","FALSE&amp;VAR:CALENDAR=US&amp;VAR:SYMBOL=MSTR&amp;VAR:INDEX=0"}</definedName>
    <definedName name="_26309__FDSAUDITLINK__" hidden="1">{"fdsup://directions/FAT Viewer?action=UPDATE&amp;creator=factset&amp;DYN_ARGS=TRUE&amp;DOC_NAME=FAT:FQL_AUDITING_CLIENT_TEMPLATE.FAT&amp;display_string=Audit&amp;VAR:KEY=JMDOVUNMFU&amp;VAR:QUERY=RkZfQ0FQRVgoTFRNLDAsLCxSRik=&amp;WINDOW=FIRST_POPUP&amp;HEIGHT=450&amp;WIDTH=450&amp;START_MAXIMIZED=","FALSE&amp;VAR:CALENDAR=US&amp;VAR:SYMBOL=FIC&amp;VAR:INDEX=0"}</definedName>
    <definedName name="_2631__FDSAUDITLINK__" hidden="1">{"fdsup://directions/FAT Viewer?action=UPDATE&amp;creator=factset&amp;DYN_ARGS=TRUE&amp;DOC_NAME=FAT:FQL_AUDITING_CLIENT_TEMPLATE.FAT&amp;display_string=Audit&amp;VAR:KEY=PKDMBIJGP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TAP&amp;VAR:INDEX=0"}</definedName>
    <definedName name="_26310__FDSAUDITLINK__" hidden="1">{"fdsup://directions/FAT Viewer?action=UPDATE&amp;creator=factset&amp;DYN_ARGS=TRUE&amp;DOC_NAME=FAT:FQL_AUDITING_CLIENT_TEMPLATE.FAT&amp;display_string=Audit&amp;VAR:KEY=JYLOPWDILW&amp;VAR:QUERY=RkZfQ0FQRVgoTFRNLDAsLCxSRik=&amp;WINDOW=FIRST_POPUP&amp;HEIGHT=450&amp;WIDTH=450&amp;START_MAXIMIZED=","FALSE&amp;VAR:CALENDAR=US&amp;VAR:SYMBOL=PEGA&amp;VAR:INDEX=0"}</definedName>
    <definedName name="_26311__FDSAUDITLINK__" hidden="1">{"fdsup://directions/FAT Viewer?action=UPDATE&amp;creator=factset&amp;DYN_ARGS=TRUE&amp;DOC_NAME=FAT:FQL_AUDITING_CLIENT_TEMPLATE.FAT&amp;display_string=Audit&amp;VAR:KEY=PUHARYHOTE&amp;VAR:QUERY=RkZfQ0FQRVgoTFRNLDAsLCxSRik=&amp;WINDOW=FIRST_POPUP&amp;HEIGHT=450&amp;WIDTH=450&amp;START_MAXIMIZED=","FALSE&amp;VAR:CALENDAR=US&amp;VAR:SYMBOL=INFA&amp;VAR:INDEX=0"}</definedName>
    <definedName name="_26312__FDSAUDITLINK__" hidden="1">{"fdsup://directions/FAT Viewer?action=UPDATE&amp;creator=factset&amp;DYN_ARGS=TRUE&amp;DOC_NAME=FAT:FQL_AUDITING_CLIENT_TEMPLATE.FAT&amp;display_string=Audit&amp;VAR:KEY=RQTOBGRUFY&amp;VAR:QUERY=RkZfQ0FQRVgoTFRNLDAsLCxSRik=&amp;WINDOW=FIRST_POPUP&amp;HEIGHT=450&amp;WIDTH=450&amp;START_MAXIMIZED=","FALSE&amp;VAR:CALENDAR=US&amp;VAR:SYMBOL=011827&amp;VAR:INDEX=0"}</definedName>
    <definedName name="_26313__FDSAUDITLINK__" hidden="1">{"fdsup://directions/FAT Viewer?action=UPDATE&amp;creator=factset&amp;DYN_ARGS=TRUE&amp;DOC_NAME=FAT:FQL_AUDITING_CLIENT_TEMPLATE.FAT&amp;display_string=Audit&amp;VAR:KEY=PSRKLWXYZW&amp;VAR:QUERY=RkZfREVCVF9MVChRVFIsMCwsLFJGKQ==&amp;WINDOW=FIRST_POPUP&amp;HEIGHT=450&amp;WIDTH=450&amp;START_MAXIMI","ZED=FALSE&amp;VAR:CALENDAR=US&amp;VAR:SYMBOL=ACTU&amp;VAR:INDEX=0"}</definedName>
    <definedName name="_26314__FDSAUDITLINK__" hidden="1">{"fdsup://directions/FAT Viewer?action=UPDATE&amp;creator=factset&amp;DYN_ARGS=TRUE&amp;DOC_NAME=FAT:FQL_AUDITING_CLIENT_TEMPLATE.FAT&amp;display_string=Audit&amp;VAR:KEY=FUFSDUXEBU&amp;VAR:QUERY=RkZfREVCVF9MVChRVFIsMCwsLFJGKQ==&amp;WINDOW=FIRST_POPUP&amp;HEIGHT=450&amp;WIDTH=450&amp;START_MAXIMI","ZED=FALSE&amp;VAR:CALENDAR=US&amp;VAR:SYMBOL=MSTR&amp;VAR:INDEX=0"}</definedName>
    <definedName name="_26315__FDSAUDITLINK__" hidden="1">{"fdsup://directions/FAT Viewer?action=UPDATE&amp;creator=factset&amp;DYN_ARGS=TRUE&amp;DOC_NAME=FAT:FQL_AUDITING_CLIENT_TEMPLATE.FAT&amp;display_string=Audit&amp;VAR:KEY=VKNIVEXILI&amp;VAR:QUERY=RkZfREVCVF9MVChRVFIsMCwsLFJGKQ==&amp;WINDOW=FIRST_POPUP&amp;HEIGHT=450&amp;WIDTH=450&amp;START_MAXIMI","ZED=FALSE&amp;VAR:CALENDAR=US&amp;VAR:SYMBOL=FIC&amp;VAR:INDEX=0"}</definedName>
    <definedName name="_26316__FDSAUDITLINK__" hidden="1">{"fdsup://directions/FAT Viewer?action=UPDATE&amp;creator=factset&amp;DYN_ARGS=TRUE&amp;DOC_NAME=FAT:FQL_AUDITING_CLIENT_TEMPLATE.FAT&amp;display_string=Audit&amp;VAR:KEY=HWBIPGTGPQ&amp;VAR:QUERY=RkZfREVCVF9MVChRVFIsMCwsLFJGKQ==&amp;WINDOW=FIRST_POPUP&amp;HEIGHT=450&amp;WIDTH=450&amp;START_MAXIMI","ZED=FALSE&amp;VAR:CALENDAR=US&amp;VAR:SYMBOL=PEGA&amp;VAR:INDEX=0"}</definedName>
    <definedName name="_26317__FDSAUDITLINK__" hidden="1">{"fdsup://directions/FAT Viewer?action=UPDATE&amp;creator=factset&amp;DYN_ARGS=TRUE&amp;DOC_NAME=FAT:FQL_AUDITING_CLIENT_TEMPLATE.FAT&amp;display_string=Audit&amp;VAR:KEY=BEVANQTQRK&amp;VAR:QUERY=RkZfREVCVF9MVChRVFIsMCwsLFJGKQ==&amp;WINDOW=FIRST_POPUP&amp;HEIGHT=450&amp;WIDTH=450&amp;START_MAXIMI","ZED=FALSE&amp;VAR:CALENDAR=US&amp;VAR:SYMBOL=INFA&amp;VAR:INDEX=0"}</definedName>
    <definedName name="_26318__FDSAUDITLINK__" hidden="1">{"fdsup://directions/FAT Viewer?action=UPDATE&amp;creator=factset&amp;DYN_ARGS=TRUE&amp;DOC_NAME=FAT:FQL_AUDITING_CLIENT_TEMPLATE.FAT&amp;display_string=Audit&amp;VAR:KEY=RIJELIFADS&amp;VAR:QUERY=RkZfREVCVF9MVChRVFIsMCwsLFJGKQ==&amp;WINDOW=FIRST_POPUP&amp;HEIGHT=450&amp;WIDTH=450&amp;START_MAXIMI","ZED=FALSE&amp;VAR:CALENDAR=US&amp;VAR:SYMBOL=011827&amp;VAR:INDEX=0"}</definedName>
    <definedName name="_26319__FDSAUDITLINK__" hidden="1">{"fdsup://directions/FAT Viewer?action=UPDATE&amp;creator=factset&amp;DYN_ARGS=TRUE&amp;DOC_NAME=FAT:FQL_AUDITING_CLIENT_TEMPLATE.FAT&amp;display_string=Audit&amp;VAR:KEY=ZIDMFWLEXS&amp;VAR:QUERY=RkZfRUJJVF9JQihMVE0sMCwsLFJGKQ==&amp;WINDOW=FIRST_POPUP&amp;HEIGHT=450&amp;WIDTH=450&amp;START_MAXIMI","ZED=FALSE&amp;VAR:CALENDAR=US&amp;VAR:SYMBOL=ACTU&amp;VAR:INDEX=0"}</definedName>
    <definedName name="_2632__FDSAUDITLINK__" hidden="1">{"fdsup://directions/FAT Viewer?action=UPDATE&amp;creator=factset&amp;DYN_ARGS=TRUE&amp;DOC_NAME=FAT:FQL_AUDITING_CLIENT_TEMPLATE.FAT&amp;display_string=Audit&amp;VAR:KEY=ZQVGXGZWX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ALC&amp;VAR:INDEX=0"}</definedName>
    <definedName name="_26320__FDSAUDITLINK__" hidden="1">{"fdsup://directions/FAT Viewer?action=UPDATE&amp;creator=factset&amp;DYN_ARGS=TRUE&amp;DOC_NAME=FAT:FQL_AUDITING_CLIENT_TEMPLATE.FAT&amp;display_string=Audit&amp;VAR:KEY=LEJUZKLWPI&amp;VAR:QUERY=RkZfRUJJVF9JQihMVE0sMCwsLFJGKQ==&amp;WINDOW=FIRST_POPUP&amp;HEIGHT=450&amp;WIDTH=450&amp;START_MAXIMI","ZED=FALSE&amp;VAR:CALENDAR=US&amp;VAR:SYMBOL=MSTR&amp;VAR:INDEX=0"}</definedName>
    <definedName name="_26321__FDSAUDITLINK__" hidden="1">{"fdsup://directions/FAT Viewer?action=UPDATE&amp;creator=factset&amp;DYN_ARGS=TRUE&amp;DOC_NAME=FAT:FQL_AUDITING_CLIENT_TEMPLATE.FAT&amp;display_string=Audit&amp;VAR:KEY=PENABCRSFK&amp;VAR:QUERY=RkZfRUJJVF9JQihMVE0sMCwsLFJGKQ==&amp;WINDOW=FIRST_POPUP&amp;HEIGHT=450&amp;WIDTH=450&amp;START_MAXIMI","ZED=FALSE&amp;VAR:CALENDAR=US&amp;VAR:SYMBOL=FIC&amp;VAR:INDEX=0"}</definedName>
    <definedName name="_26322__FDSAUDITLINK__" hidden="1">{"fdsup://directions/FAT Viewer?action=UPDATE&amp;creator=factset&amp;DYN_ARGS=TRUE&amp;DOC_NAME=FAT:FQL_AUDITING_CLIENT_TEMPLATE.FAT&amp;display_string=Audit&amp;VAR:KEY=JMRKFATWDW&amp;VAR:QUERY=RkZfRUJJVF9JQihMVE0sMCwsLFJGKQ==&amp;WINDOW=FIRST_POPUP&amp;HEIGHT=450&amp;WIDTH=450&amp;START_MAXIMI","ZED=FALSE&amp;VAR:CALENDAR=US&amp;VAR:SYMBOL=PEGA&amp;VAR:INDEX=0"}</definedName>
    <definedName name="_26323__FDSAUDITLINK__" hidden="1">{"fdsup://directions/FAT Viewer?action=UPDATE&amp;creator=factset&amp;DYN_ARGS=TRUE&amp;DOC_NAME=FAT:FQL_AUDITING_CLIENT_TEMPLATE.FAT&amp;display_string=Audit&amp;VAR:KEY=XSHGLIFWJA&amp;VAR:QUERY=RkZfRUJJVF9JQihMVE0sMCwsLFJGKQ==&amp;WINDOW=FIRST_POPUP&amp;HEIGHT=450&amp;WIDTH=450&amp;START_MAXIMI","ZED=FALSE&amp;VAR:CALENDAR=US&amp;VAR:SYMBOL=INFA&amp;VAR:INDEX=0"}</definedName>
    <definedName name="_26324__FDSAUDITLINK__" hidden="1">{"fdsup://directions/FAT Viewer?action=UPDATE&amp;creator=factset&amp;DYN_ARGS=TRUE&amp;DOC_NAME=FAT:FQL_AUDITING_CLIENT_TEMPLATE.FAT&amp;display_string=Audit&amp;VAR:KEY=JAJALSXAHM&amp;VAR:QUERY=RkZfRUJJVF9JQihMVE0sMCwsLFJGKQ==&amp;WINDOW=FIRST_POPUP&amp;HEIGHT=450&amp;WIDTH=450&amp;START_MAXIMI","ZED=FALSE&amp;VAR:CALENDAR=US&amp;VAR:SYMBOL=011827&amp;VAR:INDEX=0"}</definedName>
    <definedName name="_26325__FDSAUDITLINK__" hidden="1">{"fdsup://directions/FAT Viewer?action=UPDATE&amp;creator=factset&amp;DYN_ARGS=TRUE&amp;DOC_NAME=FAT:FQL_AUDITING_CLIENT_TEMPLATE.FAT&amp;display_string=Audit&amp;VAR:KEY=FQTAFEXMHY&amp;VAR:QUERY=RkZfUk9FKFFUUiwwLCwsUkYp&amp;WINDOW=FIRST_POPUP&amp;HEIGHT=450&amp;WIDTH=450&amp;START_MAXIMIZED=FALS","E&amp;VAR:CALENDAR=US&amp;VAR:SYMBOL=SDBT&amp;VAR:INDEX=0"}</definedName>
    <definedName name="_26326__FDSAUDITLINK__" hidden="1">{"fdsup://directions/FAT Viewer?action=UPDATE&amp;creator=factset&amp;DYN_ARGS=TRUE&amp;DOC_NAME=FAT:FQL_AUDITING_CLIENT_TEMPLATE.FAT&amp;display_string=Audit&amp;VAR:KEY=FUJCRWZURM&amp;VAR:QUERY=RkZfUk9FKFFUUiwwLCwsUkYp&amp;WINDOW=FIRST_POPUP&amp;HEIGHT=450&amp;WIDTH=450&amp;START_MAXIMIZED=FALS","E&amp;VAR:CALENDAR=US&amp;VAR:SYMBOL=SLRY&amp;VAR:INDEX=0"}</definedName>
    <definedName name="_26327__FDSAUDITLINK__" hidden="1">{"fdsup://directions/FAT Viewer?action=UPDATE&amp;creator=factset&amp;DYN_ARGS=TRUE&amp;DOC_NAME=FAT:FQL_AUDITING_CLIENT_TEMPLATE.FAT&amp;display_string=Audit&amp;VAR:KEY=RYZUFKLUTQ&amp;VAR:QUERY=RkZfUk9FKFFUUiwwLCwsUkYp&amp;WINDOW=FIRST_POPUP&amp;HEIGHT=450&amp;WIDTH=450&amp;START_MAXIMIZED=FALS","E&amp;VAR:CALENDAR=US&amp;VAR:SYMBOL=DMAN&amp;VAR:INDEX=0"}</definedName>
    <definedName name="_26328__FDSAUDITLINK__" hidden="1">{"fdsup://directions/FAT Viewer?action=UPDATE&amp;creator=factset&amp;DYN_ARGS=TRUE&amp;DOC_NAME=FAT:FQL_AUDITING_CLIENT_TEMPLATE.FAT&amp;display_string=Audit&amp;VAR:KEY=FQVMLUNSLS&amp;VAR:QUERY=RkZfUk9FKFFUUiwwLCwsUkYp&amp;WINDOW=FIRST_POPUP&amp;HEIGHT=450&amp;WIDTH=450&amp;START_MAXIMIZED=FALS","E&amp;VAR:CALENDAR=US&amp;VAR:SYMBOL=PRO&amp;VAR:INDEX=0"}</definedName>
    <definedName name="_26329__FDSAUDITLINK__" hidden="1">{"fdsup://directions/FAT Viewer?action=UPDATE&amp;creator=factset&amp;DYN_ARGS=TRUE&amp;DOC_NAME=FAT:FQL_AUDITING_CLIENT_TEMPLATE.FAT&amp;display_string=Audit&amp;VAR:KEY=BINATCFSPC&amp;VAR:QUERY=RkZfUk9FKFFUUiwwLCwsUkYp&amp;WINDOW=FIRST_POPUP&amp;HEIGHT=450&amp;WIDTH=450&amp;START_MAXIMIZED=FALS","E&amp;VAR:CALENDAR=US&amp;VAR:SYMBOL=COMV&amp;VAR:INDEX=0"}</definedName>
    <definedName name="_2633__FDSAUDITLINK__" hidden="1">{"fdsup://directions/FAT Viewer?action=UPDATE&amp;creator=factset&amp;DYN_ARGS=TRUE&amp;DOC_NAME=FAT:FQL_AUDITING_CLIENT_TEMPLATE.FAT&amp;display_string=Audit&amp;VAR:KEY=JYDKBSPMZ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MC&amp;VAR:INDEX=0"}</definedName>
    <definedName name="_26330__FDSAUDITLINK__" hidden="1">{"fdsup://directions/FAT Viewer?action=UPDATE&amp;creator=factset&amp;DYN_ARGS=TRUE&amp;DOC_NAME=FAT:FQL_AUDITING_CLIENT_TEMPLATE.FAT&amp;display_string=Audit&amp;VAR:KEY=DGXKFANIJG&amp;VAR:QUERY=RkZfUk9FKFFUUiwwLCwsUkYp&amp;WINDOW=FIRST_POPUP&amp;HEIGHT=450&amp;WIDTH=450&amp;START_MAXIMIZED=FALS","E&amp;VAR:CALENDAR=US&amp;VAR:SYMBOL=CDCS&amp;VAR:INDEX=0"}</definedName>
    <definedName name="_26331__FDSAUDITLINK__" hidden="1">{"fdsup://directions/FAT Viewer?action=UPDATE&amp;creator=factset&amp;DYN_ARGS=TRUE&amp;DOC_NAME=FAT:FQL_AUDITING_CLIENT_TEMPLATE.FAT&amp;display_string=Audit&amp;VAR:KEY=JERWZWPQTS&amp;VAR:QUERY=RkZfUk9FKFFUUiwwLCwsUkYp&amp;WINDOW=FIRST_POPUP&amp;HEIGHT=450&amp;WIDTH=450&amp;START_MAXIMIZED=FALS","E&amp;VAR:CALENDAR=US&amp;VAR:SYMBOL=MDSO&amp;VAR:INDEX=0"}</definedName>
    <definedName name="_26332__FDSAUDITLINK__" hidden="1">{"fdsup://directions/FAT Viewer?action=UPDATE&amp;creator=factset&amp;DYN_ARGS=TRUE&amp;DOC_NAME=FAT:FQL_AUDITING_CLIENT_TEMPLATE.FAT&amp;display_string=Audit&amp;VAR:KEY=TOPCDSBEBA&amp;VAR:QUERY=RkZfUk9FKFFUUiwwLCwsUkYp&amp;WINDOW=FIRST_POPUP&amp;HEIGHT=450&amp;WIDTH=450&amp;START_MAXIMIZED=FALS","E&amp;VAR:CALENDAR=US&amp;VAR:SYMBOL=TYPE&amp;VAR:INDEX=0"}</definedName>
    <definedName name="_26333__FDSAUDITLINK__" hidden="1">{"fdsup://directions/FAT Viewer?action=UPDATE&amp;creator=factset&amp;DYN_ARGS=TRUE&amp;DOC_NAME=FAT:FQL_AUDITING_CLIENT_TEMPLATE.FAT&amp;display_string=Audit&amp;VAR:KEY=NEHAPURWDC&amp;VAR:QUERY=RkZfUk9FKFFUUiwwLCwsUkYp&amp;WINDOW=FIRST_POPUP&amp;HEIGHT=450&amp;WIDTH=450&amp;START_MAXIMIZED=FALS","E&amp;VAR:CALENDAR=US&amp;VAR:SYMBOL=LOGM&amp;VAR:INDEX=0"}</definedName>
    <definedName name="_26334__FDSAUDITLINK__" hidden="1">{"fdsup://directions/FAT Viewer?action=UPDATE&amp;creator=factset&amp;DYN_ARGS=TRUE&amp;DOC_NAME=FAT:FQL_AUDITING_CLIENT_TEMPLATE.FAT&amp;display_string=Audit&amp;VAR:KEY=TSJWXQFGBE&amp;VAR:QUERY=RkZfUk9FKFFUUiwwLCwsUkYp&amp;WINDOW=FIRST_POPUP&amp;HEIGHT=450&amp;WIDTH=450&amp;START_MAXIMIZED=FALS","E&amp;VAR:CALENDAR=US&amp;VAR:SYMBOL=PROJ&amp;VAR:INDEX=0"}</definedName>
    <definedName name="_26335__FDSAUDITLINK__" hidden="1">{"fdsup://directions/FAT Viewer?action=UPDATE&amp;creator=factset&amp;DYN_ARGS=TRUE&amp;DOC_NAME=FAT:FQL_AUDITING_CLIENT_TEMPLATE.FAT&amp;display_string=Audit&amp;VAR:KEY=HCHWZUJGVM&amp;VAR:QUERY=RkZfUk9FKFFUUiwwLCwsUkYp&amp;WINDOW=FIRST_POPUP&amp;HEIGHT=450&amp;WIDTH=450&amp;START_MAXIMIZED=FALS","E&amp;VAR:CALENDAR=US&amp;VAR:SYMBOL=CTCT&amp;VAR:INDEX=0"}</definedName>
    <definedName name="_26336__FDSAUDITLINK__" hidden="1">{"fdsup://directions/FAT Viewer?action=UPDATE&amp;creator=factset&amp;DYN_ARGS=TRUE&amp;DOC_NAME=FAT:FQL_AUDITING_CLIENT_TEMPLATE.FAT&amp;display_string=Audit&amp;VAR:KEY=VYFCFMFMVW&amp;VAR:QUERY=RkZfUk9FKFFUUiwwLCwsUkYp&amp;WINDOW=FIRST_POPUP&amp;HEIGHT=450&amp;WIDTH=450&amp;START_MAXIMIZED=FALS","E&amp;VAR:CALENDAR=US&amp;VAR:SYMBOL=LRN&amp;VAR:INDEX=0"}</definedName>
    <definedName name="_26337__FDSAUDITLINK__" hidden="1">{"fdsup://directions/FAT Viewer?action=UPDATE&amp;creator=factset&amp;DYN_ARGS=TRUE&amp;DOC_NAME=FAT:FQL_AUDITING_CLIENT_TEMPLATE.FAT&amp;display_string=Audit&amp;VAR:KEY=ZMPAHQJYVI&amp;VAR:QUERY=RkZfUk9FKFFUUiwwLCwsUkYp&amp;WINDOW=FIRST_POPUP&amp;HEIGHT=450&amp;WIDTH=450&amp;START_MAXIMIZED=FALS","E&amp;VAR:CALENDAR=US&amp;VAR:SYMBOL=FIRE&amp;VAR:INDEX=0"}</definedName>
    <definedName name="_26338__FDSAUDITLINK__" hidden="1">{"fdsup://directions/FAT Viewer?action=UPDATE&amp;creator=factset&amp;DYN_ARGS=TRUE&amp;DOC_NAME=FAT:FQL_AUDITING_CLIENT_TEMPLATE.FAT&amp;display_string=Audit&amp;VAR:KEY=BCZSTOHYFA&amp;VAR:QUERY=RkZfUk9FKFFUUiwwLCwsUkYp&amp;WINDOW=FIRST_POPUP&amp;HEIGHT=450&amp;WIDTH=450&amp;START_MAXIMIZED=FALS","E&amp;VAR:CALENDAR=US&amp;VAR:SYMBOL=NZ&amp;VAR:INDEX=0"}</definedName>
    <definedName name="_26339__FDSAUDITLINK__" hidden="1">{"fdsup://directions/FAT Viewer?action=UPDATE&amp;creator=factset&amp;DYN_ARGS=TRUE&amp;DOC_NAME=FAT:FQL_AUDITING_CLIENT_TEMPLATE.FAT&amp;display_string=Audit&amp;VAR:KEY=VKRSLQBMBK&amp;VAR:QUERY=RkZfUk9FKFFUUiwwLCwsUkYp&amp;WINDOW=FIRST_POPUP&amp;HEIGHT=450&amp;WIDTH=450&amp;START_MAXIMIZED=FALS","E&amp;VAR:CALENDAR=US&amp;VAR:SYMBOL=ARST&amp;VAR:INDEX=0"}</definedName>
    <definedName name="_2634__FDSAUDITLINK__" hidden="1">{"fdsup://directions/FAT Viewer?action=UPDATE&amp;creator=factset&amp;DYN_ARGS=TRUE&amp;DOC_NAME=FAT:FQL_AUDITING_CLIENT_TEMPLATE.FAT&amp;display_string=Audit&amp;VAR:KEY=ZYLGHSLWX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LT&amp;VAR:INDEX=0"}</definedName>
    <definedName name="_26340__FDSAUDITLINK__" hidden="1">{"fdsup://directions/FAT Viewer?action=UPDATE&amp;creator=factset&amp;DYN_ARGS=TRUE&amp;DOC_NAME=FAT:FQL_AUDITING_CLIENT_TEMPLATE.FAT&amp;display_string=Audit&amp;VAR:KEY=LMHCHSRSVK&amp;VAR:QUERY=RkZfUk9FKFFUUiwwLCwsUkYp&amp;WINDOW=FIRST_POPUP&amp;HEIGHT=450&amp;WIDTH=450&amp;START_MAXIMIZED=FALS","E&amp;VAR:CALENDAR=US&amp;VAR:SYMBOL=N&amp;VAR:INDEX=0"}</definedName>
    <definedName name="_26341__FDSAUDITLINK__" hidden="1">{"fdsup://directions/FAT Viewer?action=UPDATE&amp;creator=factset&amp;DYN_ARGS=TRUE&amp;DOC_NAME=FAT:FQL_AUDITING_CLIENT_TEMPLATE.FAT&amp;display_string=Audit&amp;VAR:KEY=JWVKDSVCBK&amp;VAR:QUERY=RkZfUk9FKFFUUiwwLCwsUkYp&amp;WINDOW=FIRST_POPUP&amp;HEIGHT=450&amp;WIDTH=450&amp;START_MAXIMIZED=FALS","E&amp;VAR:CALENDAR=US&amp;VAR:SYMBOL=SFSF&amp;VAR:INDEX=0"}</definedName>
    <definedName name="_26342__FDSAUDITLINK__" hidden="1">{"fdsup://directions/FAT Viewer?action=UPDATE&amp;creator=factset&amp;DYN_ARGS=TRUE&amp;DOC_NAME=FAT:FQL_AUDITING_CLIENT_TEMPLATE.FAT&amp;display_string=Audit&amp;VAR:KEY=ZOBKTKBOFW&amp;VAR:QUERY=RkZfUk9FKFFUUiwwLCwsUkYp&amp;WINDOW=FIRST_POPUP&amp;HEIGHT=450&amp;WIDTH=450&amp;START_MAXIMIZED=FALS","E&amp;VAR:CALENDAR=US&amp;VAR:SYMBOL=SWI&amp;VAR:INDEX=0"}</definedName>
    <definedName name="_26343__FDSAUDITLINK__" hidden="1">{"fdsup://directions/FAT Viewer?action=UPDATE&amp;creator=factset&amp;DYN_ARGS=TRUE&amp;DOC_NAME=FAT:FQL_AUDITING_CLIENT_TEMPLATE.FAT&amp;display_string=Audit&amp;VAR:KEY=FGPGHWNMNQ&amp;VAR:QUERY=RkZfUk9FKFFUUiwwLCwsUkYp&amp;WINDOW=FIRST_POPUP&amp;HEIGHT=450&amp;WIDTH=450&amp;START_MAXIMIZED=FALS","E&amp;VAR:CALENDAR=US&amp;VAR:SYMBOL=SLH&amp;VAR:INDEX=0"}</definedName>
    <definedName name="_26344__FDSAUDITLINK__" hidden="1">{"fdsup://directions/FAT Viewer?action=UPDATE&amp;creator=factset&amp;DYN_ARGS=TRUE&amp;DOC_NAME=FAT:FQL_AUDITING_CLIENT_TEMPLATE.FAT&amp;display_string=Audit&amp;VAR:KEY=LQVGJWJUNQ&amp;VAR:QUERY=RkZfUk9FKFFUUiwwLCwsUkYp&amp;WINDOW=FIRST_POPUP&amp;HEIGHT=450&amp;WIDTH=450&amp;START_MAXIMIZED=FALS","E&amp;VAR:CALENDAR=US&amp;VAR:SYMBOL=VMW&amp;VAR:INDEX=0"}</definedName>
    <definedName name="_26345__FDSAUDITLINK__" hidden="1">{"fdsup://directions/FAT Viewer?action=UPDATE&amp;creator=factset&amp;DYN_ARGS=TRUE&amp;DOC_NAME=FAT:FQL_AUDITING_CLIENT_TEMPLATE.FAT&amp;display_string=Audit&amp;VAR:KEY=FMJYNMVUBO&amp;VAR:QUERY=RkZfTkVUX0lOQyhMVE0sMCwsLFJGKQ==&amp;WINDOW=FIRST_POPUP&amp;HEIGHT=450&amp;WIDTH=450&amp;START_MAXIMI","ZED=FALSE&amp;VAR:CALENDAR=US&amp;VAR:SYMBOL=SDBT&amp;VAR:INDEX=0"}</definedName>
    <definedName name="_26346__FDSAUDITLINK__" hidden="1">{"fdsup://directions/FAT Viewer?action=UPDATE&amp;creator=factset&amp;DYN_ARGS=TRUE&amp;DOC_NAME=FAT:FQL_AUDITING_CLIENT_TEMPLATE.FAT&amp;display_string=Audit&amp;VAR:KEY=PCLWFKDIRW&amp;VAR:QUERY=RkZfTkVUX0lOQyhMVE0sMCwsLFJGKQ==&amp;WINDOW=FIRST_POPUP&amp;HEIGHT=450&amp;WIDTH=450&amp;START_MAXIMI","ZED=FALSE&amp;VAR:CALENDAR=US&amp;VAR:SYMBOL=SLRY&amp;VAR:INDEX=0"}</definedName>
    <definedName name="_26347__FDSAUDITLINK__" hidden="1">{"fdsup://directions/FAT Viewer?action=UPDATE&amp;creator=factset&amp;DYN_ARGS=TRUE&amp;DOC_NAME=FAT:FQL_AUDITING_CLIENT_TEMPLATE.FAT&amp;display_string=Audit&amp;VAR:KEY=DIHQBAPCXY&amp;VAR:QUERY=RkZfTkVUX0lOQyhMVE0sMCwsLFJGKQ==&amp;WINDOW=FIRST_POPUP&amp;HEIGHT=450&amp;WIDTH=450&amp;START_MAXIMI","ZED=FALSE&amp;VAR:CALENDAR=US&amp;VAR:SYMBOL=DMAN&amp;VAR:INDEX=0"}</definedName>
    <definedName name="_26348__FDSAUDITLINK__" hidden="1">{"fdsup://directions/FAT Viewer?action=UPDATE&amp;creator=factset&amp;DYN_ARGS=TRUE&amp;DOC_NAME=FAT:FQL_AUDITING_CLIENT_TEMPLATE.FAT&amp;display_string=Audit&amp;VAR:KEY=XELWNCVMXY&amp;VAR:QUERY=RkZfTkVUX0lOQyhMVE0sMCwsLFJGKQ==&amp;WINDOW=FIRST_POPUP&amp;HEIGHT=450&amp;WIDTH=450&amp;START_MAXIMI","ZED=FALSE&amp;VAR:CALENDAR=US&amp;VAR:SYMBOL=PRO&amp;VAR:INDEX=0"}</definedName>
    <definedName name="_26349__FDSAUDITLINK__" hidden="1">{"fdsup://directions/FAT Viewer?action=UPDATE&amp;creator=factset&amp;DYN_ARGS=TRUE&amp;DOC_NAME=FAT:FQL_AUDITING_CLIENT_TEMPLATE.FAT&amp;display_string=Audit&amp;VAR:KEY=DUZOVKJMRO&amp;VAR:QUERY=RkZfTkVUX0lOQyhMVE0sMCwsLFJGKQ==&amp;WINDOW=FIRST_POPUP&amp;HEIGHT=450&amp;WIDTH=450&amp;START_MAXIMI","ZED=FALSE&amp;VAR:CALENDAR=US&amp;VAR:SYMBOL=COMV&amp;VAR:INDEX=0"}</definedName>
    <definedName name="_2635__FDSAUDITLINK__" hidden="1">{"fdsup://directions/FAT Viewer?action=UPDATE&amp;creator=factset&amp;DYN_ARGS=TRUE&amp;DOC_NAME=FAT:FQL_AUDITING_CLIENT_TEMPLATE.FAT&amp;display_string=Audit&amp;VAR:KEY=BWXGPOVMJ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RCD&amp;VAR:INDEX=0"}</definedName>
    <definedName name="_26350__FDSAUDITLINK__" hidden="1">{"fdsup://directions/FAT Viewer?action=UPDATE&amp;creator=factset&amp;DYN_ARGS=TRUE&amp;DOC_NAME=FAT:FQL_AUDITING_CLIENT_TEMPLATE.FAT&amp;display_string=Audit&amp;VAR:KEY=VODIRGLQPI&amp;VAR:QUERY=RkZfTkVUX0lOQyhMVE0sMCwsLFJGKQ==&amp;WINDOW=FIRST_POPUP&amp;HEIGHT=450&amp;WIDTH=450&amp;START_MAXIMI","ZED=FALSE&amp;VAR:CALENDAR=US&amp;VAR:SYMBOL=CDCS&amp;VAR:INDEX=0"}</definedName>
    <definedName name="_26351__FDSAUDITLINK__" hidden="1">{"fdsup://directions/FAT Viewer?action=UPDATE&amp;creator=factset&amp;DYN_ARGS=TRUE&amp;DOC_NAME=FAT:FQL_AUDITING_CLIENT_TEMPLATE.FAT&amp;display_string=Audit&amp;VAR:KEY=DGXIRWBSZY&amp;VAR:QUERY=RkZfTkVUX0lOQyhMVE0sMCwsLFJGKQ==&amp;WINDOW=FIRST_POPUP&amp;HEIGHT=450&amp;WIDTH=450&amp;START_MAXIMI","ZED=FALSE&amp;VAR:CALENDAR=US&amp;VAR:SYMBOL=MDSO&amp;VAR:INDEX=0"}</definedName>
    <definedName name="_26352__FDSAUDITLINK__" hidden="1">{"fdsup://directions/FAT Viewer?action=UPDATE&amp;creator=factset&amp;DYN_ARGS=TRUE&amp;DOC_NAME=FAT:FQL_AUDITING_CLIENT_TEMPLATE.FAT&amp;display_string=Audit&amp;VAR:KEY=TQDKRGZMHI&amp;VAR:QUERY=RkZfTkVUX0lOQyhMVE0sMCwsLFJGKQ==&amp;WINDOW=FIRST_POPUP&amp;HEIGHT=450&amp;WIDTH=450&amp;START_MAXIMI","ZED=FALSE&amp;VAR:CALENDAR=US&amp;VAR:SYMBOL=TYPE&amp;VAR:INDEX=0"}</definedName>
    <definedName name="_26353__FDSAUDITLINK__" hidden="1">{"fdsup://directions/FAT Viewer?action=UPDATE&amp;creator=factset&amp;DYN_ARGS=TRUE&amp;DOC_NAME=FAT:FQL_AUDITING_CLIENT_TEMPLATE.FAT&amp;display_string=Audit&amp;VAR:KEY=VGVWLMFCVS&amp;VAR:QUERY=RkZfTkVUX0lOQyhMVE0sMCwsLFJGKQ==&amp;WINDOW=FIRST_POPUP&amp;HEIGHT=450&amp;WIDTH=450&amp;START_MAXIMI","ZED=FALSE&amp;VAR:CALENDAR=US&amp;VAR:SYMBOL=LOGM&amp;VAR:INDEX=0"}</definedName>
    <definedName name="_26354__FDSAUDITLINK__" hidden="1">{"fdsup://directions/FAT Viewer?action=UPDATE&amp;creator=factset&amp;DYN_ARGS=TRUE&amp;DOC_NAME=FAT:FQL_AUDITING_CLIENT_TEMPLATE.FAT&amp;display_string=Audit&amp;VAR:KEY=ZENSPGJCJQ&amp;VAR:QUERY=RkZfTkVUX0lOQyhMVE0sMCwsLFJGKQ==&amp;WINDOW=FIRST_POPUP&amp;HEIGHT=450&amp;WIDTH=450&amp;START_MAXIMI","ZED=FALSE&amp;VAR:CALENDAR=US&amp;VAR:SYMBOL=PROJ&amp;VAR:INDEX=0"}</definedName>
    <definedName name="_26355__FDSAUDITLINK__" hidden="1">{"fdsup://directions/FAT Viewer?action=UPDATE&amp;creator=factset&amp;DYN_ARGS=TRUE&amp;DOC_NAME=FAT:FQL_AUDITING_CLIENT_TEMPLATE.FAT&amp;display_string=Audit&amp;VAR:KEY=FKPMTAZQNU&amp;VAR:QUERY=RkZfTkVUX0lOQyhMVE0sMCwsLFJGKQ==&amp;WINDOW=FIRST_POPUP&amp;HEIGHT=450&amp;WIDTH=450&amp;START_MAXIMI","ZED=FALSE&amp;VAR:CALENDAR=US&amp;VAR:SYMBOL=CTCT&amp;VAR:INDEX=0"}</definedName>
    <definedName name="_26356__FDSAUDITLINK__" hidden="1">{"fdsup://directions/FAT Viewer?action=UPDATE&amp;creator=factset&amp;DYN_ARGS=TRUE&amp;DOC_NAME=FAT:FQL_AUDITING_CLIENT_TEMPLATE.FAT&amp;display_string=Audit&amp;VAR:KEY=HIXCJYTIXM&amp;VAR:QUERY=RkZfTkVUX0lOQyhMVE0sMCwsLFJGKQ==&amp;WINDOW=FIRST_POPUP&amp;HEIGHT=450&amp;WIDTH=450&amp;START_MAXIMI","ZED=FALSE&amp;VAR:CALENDAR=US&amp;VAR:SYMBOL=LRN&amp;VAR:INDEX=0"}</definedName>
    <definedName name="_26357__FDSAUDITLINK__" hidden="1">{"fdsup://directions/FAT Viewer?action=UPDATE&amp;creator=factset&amp;DYN_ARGS=TRUE&amp;DOC_NAME=FAT:FQL_AUDITING_CLIENT_TEMPLATE.FAT&amp;display_string=Audit&amp;VAR:KEY=DSRADKHMDS&amp;VAR:QUERY=RkZfTkVUX0lOQyhMVE0sMCwsLFJGKQ==&amp;WINDOW=FIRST_POPUP&amp;HEIGHT=450&amp;WIDTH=450&amp;START_MAXIMI","ZED=FALSE&amp;VAR:CALENDAR=US&amp;VAR:SYMBOL=FIRE&amp;VAR:INDEX=0"}</definedName>
    <definedName name="_26358__FDSAUDITLINK__" hidden="1">{"fdsup://directions/FAT Viewer?action=UPDATE&amp;creator=factset&amp;DYN_ARGS=TRUE&amp;DOC_NAME=FAT:FQL_AUDITING_CLIENT_TEMPLATE.FAT&amp;display_string=Audit&amp;VAR:KEY=FCTKZMZUTE&amp;VAR:QUERY=RkZfTkVUX0lOQyhMVE0sMCwsLFJGKQ==&amp;WINDOW=FIRST_POPUP&amp;HEIGHT=450&amp;WIDTH=450&amp;START_MAXIMI","ZED=FALSE&amp;VAR:CALENDAR=US&amp;VAR:SYMBOL=NZ&amp;VAR:INDEX=0"}</definedName>
    <definedName name="_26359__FDSAUDITLINK__" hidden="1">{"fdsup://directions/FAT Viewer?action=UPDATE&amp;creator=factset&amp;DYN_ARGS=TRUE&amp;DOC_NAME=FAT:FQL_AUDITING_CLIENT_TEMPLATE.FAT&amp;display_string=Audit&amp;VAR:KEY=RWZUFGHYTY&amp;VAR:QUERY=RkZfTkVUX0lOQyhMVE0sMCwsLFJGKQ==&amp;WINDOW=FIRST_POPUP&amp;HEIGHT=450&amp;WIDTH=450&amp;START_MAXIMI","ZED=FALSE&amp;VAR:CALENDAR=US&amp;VAR:SYMBOL=ARST&amp;VAR:INDEX=0"}</definedName>
    <definedName name="_2636__FDSAUDITLINK__" hidden="1">{"fdsup://directions/FAT Viewer?action=UPDATE&amp;creator=factset&amp;DYN_ARGS=TRUE&amp;DOC_NAME=FAT:FQL_AUDITING_CLIENT_TEMPLATE.FAT&amp;display_string=Audit&amp;VAR:KEY=VOJMLSHIZ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BSN&amp;VAR:INDEX=0"}</definedName>
    <definedName name="_26360__FDSAUDITLINK__" hidden="1">{"fdsup://directions/FAT Viewer?action=UPDATE&amp;creator=factset&amp;DYN_ARGS=TRUE&amp;DOC_NAME=FAT:FQL_AUDITING_CLIENT_TEMPLATE.FAT&amp;display_string=Audit&amp;VAR:KEY=TQHELGPUNU&amp;VAR:QUERY=RkZfTkVUX0lOQyhMVE0sMCwsLFJGKQ==&amp;WINDOW=FIRST_POPUP&amp;HEIGHT=450&amp;WIDTH=450&amp;START_MAXIMI","ZED=FALSE&amp;VAR:CALENDAR=US&amp;VAR:SYMBOL=N&amp;VAR:INDEX=0"}</definedName>
    <definedName name="_26361__FDSAUDITLINK__" hidden="1">{"fdsup://directions/FAT Viewer?action=UPDATE&amp;creator=factset&amp;DYN_ARGS=TRUE&amp;DOC_NAME=FAT:FQL_AUDITING_CLIENT_TEMPLATE.FAT&amp;display_string=Audit&amp;VAR:KEY=HMNODIJYXK&amp;VAR:QUERY=RkZfTkVUX0lOQyhMVE0sMCwsLFJGKQ==&amp;WINDOW=FIRST_POPUP&amp;HEIGHT=450&amp;WIDTH=450&amp;START_MAXIMI","ZED=FALSE&amp;VAR:CALENDAR=US&amp;VAR:SYMBOL=SFSF&amp;VAR:INDEX=0"}</definedName>
    <definedName name="_26362__FDSAUDITLINK__" hidden="1">{"fdsup://directions/FAT Viewer?action=UPDATE&amp;creator=factset&amp;DYN_ARGS=TRUE&amp;DOC_NAME=FAT:FQL_AUDITING_CLIENT_TEMPLATE.FAT&amp;display_string=Audit&amp;VAR:KEY=DWRQJIFWFG&amp;VAR:QUERY=RkZfTkVUX0lOQyhMVE0sMCwsLFJGKQ==&amp;WINDOW=FIRST_POPUP&amp;HEIGHT=450&amp;WIDTH=450&amp;START_MAXIMI","ZED=FALSE&amp;VAR:CALENDAR=US&amp;VAR:SYMBOL=SWI&amp;VAR:INDEX=0"}</definedName>
    <definedName name="_26363__FDSAUDITLINK__" hidden="1">{"fdsup://directions/FAT Viewer?action=UPDATE&amp;creator=factset&amp;DYN_ARGS=TRUE&amp;DOC_NAME=FAT:FQL_AUDITING_CLIENT_TEMPLATE.FAT&amp;display_string=Audit&amp;VAR:KEY=NWFEJURWFW&amp;VAR:QUERY=RkZfTkVUX0lOQyhMVE0sMCwsLFJGKQ==&amp;WINDOW=FIRST_POPUP&amp;HEIGHT=450&amp;WIDTH=450&amp;START_MAXIMI","ZED=FALSE&amp;VAR:CALENDAR=US&amp;VAR:SYMBOL=SLH&amp;VAR:INDEX=0"}</definedName>
    <definedName name="_26364__FDSAUDITLINK__" hidden="1">{"fdsup://directions/FAT Viewer?action=UPDATE&amp;creator=factset&amp;DYN_ARGS=TRUE&amp;DOC_NAME=FAT:FQL_AUDITING_CLIENT_TEMPLATE.FAT&amp;display_string=Audit&amp;VAR:KEY=HYJSLAXMHG&amp;VAR:QUERY=RkZfTkVUX0lOQyhMVE0sMCwsLFJGKQ==&amp;WINDOW=FIRST_POPUP&amp;HEIGHT=450&amp;WIDTH=450&amp;START_MAXIMI","ZED=FALSE&amp;VAR:CALENDAR=US&amp;VAR:SYMBOL=VMW&amp;VAR:INDEX=0"}</definedName>
    <definedName name="_26365__FDSAUDITLINK__" hidden="1">{"fdsup://directions/FAT Viewer?action=UPDATE&amp;creator=factset&amp;DYN_ARGS=TRUE&amp;DOC_NAME=FAT:FQL_AUDITING_CLIENT_TEMPLATE.FAT&amp;display_string=Audit&amp;VAR:KEY=FEREBGJITA&amp;VAR:QUERY=RkZfQ0FQRVgoTFRNLDAsLCxSRik=&amp;WINDOW=FIRST_POPUP&amp;HEIGHT=450&amp;WIDTH=450&amp;START_MAXIMIZED=","FALSE&amp;VAR:CALENDAR=US&amp;VAR:SYMBOL=SDBT&amp;VAR:INDEX=0"}</definedName>
    <definedName name="_26366__FDSAUDITLINK__" hidden="1">{"fdsup://directions/FAT Viewer?action=UPDATE&amp;creator=factset&amp;DYN_ARGS=TRUE&amp;DOC_NAME=FAT:FQL_AUDITING_CLIENT_TEMPLATE.FAT&amp;display_string=Audit&amp;VAR:KEY=XQXQVMBEHO&amp;VAR:QUERY=RkZfQ0FQRVgoTFRNLDAsLCxSRik=&amp;WINDOW=FIRST_POPUP&amp;HEIGHT=450&amp;WIDTH=450&amp;START_MAXIMIZED=","FALSE&amp;VAR:CALENDAR=US&amp;VAR:SYMBOL=SLRY&amp;VAR:INDEX=0"}</definedName>
    <definedName name="_26367__FDSAUDITLINK__" hidden="1">{"fdsup://directions/FAT Viewer?action=UPDATE&amp;creator=factset&amp;DYN_ARGS=TRUE&amp;DOC_NAME=FAT:FQL_AUDITING_CLIENT_TEMPLATE.FAT&amp;display_string=Audit&amp;VAR:KEY=HATUJWBCJK&amp;VAR:QUERY=RkZfQ0FQRVgoTFRNLDAsLCxSRik=&amp;WINDOW=FIRST_POPUP&amp;HEIGHT=450&amp;WIDTH=450&amp;START_MAXIMIZED=","FALSE&amp;VAR:CALENDAR=US&amp;VAR:SYMBOL=DMAN&amp;VAR:INDEX=0"}</definedName>
    <definedName name="_26368__FDSAUDITLINK__" hidden="1">{"fdsup://directions/FAT Viewer?action=UPDATE&amp;creator=factset&amp;DYN_ARGS=TRUE&amp;DOC_NAME=FAT:FQL_AUDITING_CLIENT_TEMPLATE.FAT&amp;display_string=Audit&amp;VAR:KEY=RQFCFELQJW&amp;VAR:QUERY=RkZfQ0FQRVgoTFRNLDAsLCxSRik=&amp;WINDOW=FIRST_POPUP&amp;HEIGHT=450&amp;WIDTH=450&amp;START_MAXIMIZED=","FALSE&amp;VAR:CALENDAR=US&amp;VAR:SYMBOL=PRO&amp;VAR:INDEX=0"}</definedName>
    <definedName name="_26369__FDSAUDITLINK__" hidden="1">{"fdsup://directions/FAT Viewer?action=UPDATE&amp;creator=factset&amp;DYN_ARGS=TRUE&amp;DOC_NAME=FAT:FQL_AUDITING_CLIENT_TEMPLATE.FAT&amp;display_string=Audit&amp;VAR:KEY=NSDSTSZYBY&amp;VAR:QUERY=RkZfQ0FQRVgoTFRNLDAsLCxSRik=&amp;WINDOW=FIRST_POPUP&amp;HEIGHT=450&amp;WIDTH=450&amp;START_MAXIMIZED=","FALSE&amp;VAR:CALENDAR=US&amp;VAR:SYMBOL=COMV&amp;VAR:INDEX=0"}</definedName>
    <definedName name="_2637__FDSAUDITLINK__" hidden="1">{"fdsup://directions/FAT Viewer?action=UPDATE&amp;creator=factset&amp;DYN_ARGS=TRUE&amp;DOC_NAME=FAT:FQL_AUDITING_CLIENT_TEMPLATE.FAT&amp;display_string=Audit&amp;VAR:KEY=RKROTQZGL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RSN&amp;VAR:INDEX=0"}</definedName>
    <definedName name="_26370__FDSAUDITLINK__" hidden="1">{"fdsup://directions/FAT Viewer?action=UPDATE&amp;creator=factset&amp;DYN_ARGS=TRUE&amp;DOC_NAME=FAT:FQL_AUDITING_CLIENT_TEMPLATE.FAT&amp;display_string=Audit&amp;VAR:KEY=JITSJKTGHW&amp;VAR:QUERY=RkZfQ0FQRVgoTFRNLDAsLCxSRik=&amp;WINDOW=FIRST_POPUP&amp;HEIGHT=450&amp;WIDTH=450&amp;START_MAXIMIZED=","FALSE&amp;VAR:CALENDAR=US&amp;VAR:SYMBOL=CDCS&amp;VAR:INDEX=0"}</definedName>
    <definedName name="_26371__FDSAUDITLINK__" hidden="1">{"fdsup://directions/FAT Viewer?action=UPDATE&amp;creator=factset&amp;DYN_ARGS=TRUE&amp;DOC_NAME=FAT:FQL_AUDITING_CLIENT_TEMPLATE.FAT&amp;display_string=Audit&amp;VAR:KEY=ZEJIBKNSTI&amp;VAR:QUERY=RkZfQ0FQRVgoTFRNLDAsLCxSRik=&amp;WINDOW=FIRST_POPUP&amp;HEIGHT=450&amp;WIDTH=450&amp;START_MAXIMIZED=","FALSE&amp;VAR:CALENDAR=US&amp;VAR:SYMBOL=MDSO&amp;VAR:INDEX=0"}</definedName>
    <definedName name="_26372__FDSAUDITLINK__" hidden="1">{"fdsup://directions/FAT Viewer?action=UPDATE&amp;creator=factset&amp;DYN_ARGS=TRUE&amp;DOC_NAME=FAT:FQL_AUDITING_CLIENT_TEMPLATE.FAT&amp;display_string=Audit&amp;VAR:KEY=TURUJOTKJK&amp;VAR:QUERY=RkZfQ0FQRVgoTFRNLDAsLCxSRik=&amp;WINDOW=FIRST_POPUP&amp;HEIGHT=450&amp;WIDTH=450&amp;START_MAXIMIZED=","FALSE&amp;VAR:CALENDAR=US&amp;VAR:SYMBOL=TYPE&amp;VAR:INDEX=0"}</definedName>
    <definedName name="_26373__FDSAUDITLINK__" hidden="1">{"fdsup://directions/FAT Viewer?action=UPDATE&amp;creator=factset&amp;DYN_ARGS=TRUE&amp;DOC_NAME=FAT:FQL_AUDITING_CLIENT_TEMPLATE.FAT&amp;display_string=Audit&amp;VAR:KEY=ZKBGHENALY&amp;VAR:QUERY=RkZfQ0FQRVgoTFRNLDAsLCxSRik=&amp;WINDOW=FIRST_POPUP&amp;HEIGHT=450&amp;WIDTH=450&amp;START_MAXIMIZED=","FALSE&amp;VAR:CALENDAR=US&amp;VAR:SYMBOL=LOGM&amp;VAR:INDEX=0"}</definedName>
    <definedName name="_26374__FDSAUDITLINK__" hidden="1">{"fdsup://directions/FAT Viewer?action=UPDATE&amp;creator=factset&amp;DYN_ARGS=TRUE&amp;DOC_NAME=FAT:FQL_AUDITING_CLIENT_TEMPLATE.FAT&amp;display_string=Audit&amp;VAR:KEY=DSVCNUPOLE&amp;VAR:QUERY=RkZfQ0FQRVgoTFRNLDAsLCxSRik=&amp;WINDOW=FIRST_POPUP&amp;HEIGHT=450&amp;WIDTH=450&amp;START_MAXIMIZED=","FALSE&amp;VAR:CALENDAR=US&amp;VAR:SYMBOL=PROJ&amp;VAR:INDEX=0"}</definedName>
    <definedName name="_26375__FDSAUDITLINK__" hidden="1">{"fdsup://directions/FAT Viewer?action=UPDATE&amp;creator=factset&amp;DYN_ARGS=TRUE&amp;DOC_NAME=FAT:FQL_AUDITING_CLIENT_TEMPLATE.FAT&amp;display_string=Audit&amp;VAR:KEY=XETSXIDWHM&amp;VAR:QUERY=RkZfQ0FQRVgoTFRNLDAsLCxSRik=&amp;WINDOW=FIRST_POPUP&amp;HEIGHT=450&amp;WIDTH=450&amp;START_MAXIMIZED=","FALSE&amp;VAR:CALENDAR=US&amp;VAR:SYMBOL=CTCT&amp;VAR:INDEX=0"}</definedName>
    <definedName name="_26376__FDSAUDITLINK__" hidden="1">{"fdsup://directions/FAT Viewer?action=UPDATE&amp;creator=factset&amp;DYN_ARGS=TRUE&amp;DOC_NAME=FAT:FQL_AUDITING_CLIENT_TEMPLATE.FAT&amp;display_string=Audit&amp;VAR:KEY=POREREZEBK&amp;VAR:QUERY=RkZfQ0FQRVgoTFRNLDAsLCxSRik=&amp;WINDOW=FIRST_POPUP&amp;HEIGHT=450&amp;WIDTH=450&amp;START_MAXIMIZED=","FALSE&amp;VAR:CALENDAR=US&amp;VAR:SYMBOL=LRN&amp;VAR:INDEX=0"}</definedName>
    <definedName name="_26377__FDSAUDITLINK__" hidden="1">{"fdsup://directions/FAT Viewer?action=UPDATE&amp;creator=factset&amp;DYN_ARGS=TRUE&amp;DOC_NAME=FAT:FQL_AUDITING_CLIENT_TEMPLATE.FAT&amp;display_string=Audit&amp;VAR:KEY=XUPQFCFWFE&amp;VAR:QUERY=RkZfQ0FQRVgoTFRNLDAsLCxSRik=&amp;WINDOW=FIRST_POPUP&amp;HEIGHT=450&amp;WIDTH=450&amp;START_MAXIMIZED=","FALSE&amp;VAR:CALENDAR=US&amp;VAR:SYMBOL=FIRE&amp;VAR:INDEX=0"}</definedName>
    <definedName name="_26378__FDSAUDITLINK__" hidden="1">{"fdsup://directions/FAT Viewer?action=UPDATE&amp;creator=factset&amp;DYN_ARGS=TRUE&amp;DOC_NAME=FAT:FQL_AUDITING_CLIENT_TEMPLATE.FAT&amp;display_string=Audit&amp;VAR:KEY=NIRMVWTMPI&amp;VAR:QUERY=RkZfQ0FQRVgoTFRNLDAsLCxSRik=&amp;WINDOW=FIRST_POPUP&amp;HEIGHT=450&amp;WIDTH=450&amp;START_MAXIMIZED=","FALSE&amp;VAR:CALENDAR=US&amp;VAR:SYMBOL=NZ&amp;VAR:INDEX=0"}</definedName>
    <definedName name="_26379__FDSAUDITLINK__" hidden="1">{"fdsup://directions/FAT Viewer?action=UPDATE&amp;creator=factset&amp;DYN_ARGS=TRUE&amp;DOC_NAME=FAT:FQL_AUDITING_CLIENT_TEMPLATE.FAT&amp;display_string=Audit&amp;VAR:KEY=ZABITITCTU&amp;VAR:QUERY=RkZfQ0FQRVgoTFRNLDAsLCxSRik=&amp;WINDOW=FIRST_POPUP&amp;HEIGHT=450&amp;WIDTH=450&amp;START_MAXIMIZED=","FALSE&amp;VAR:CALENDAR=US&amp;VAR:SYMBOL=ARST&amp;VAR:INDEX=0"}</definedName>
    <definedName name="_2638__FDSAUDITLINK__" hidden="1">{"fdsup://directions/FAT Viewer?action=UPDATE&amp;creator=factset&amp;DYN_ARGS=TRUE&amp;DOC_NAME=FAT:FQL_AUDITING_CLIENT_TEMPLATE.FAT&amp;display_string=Audit&amp;VAR:KEY=PWHANMJIJ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DSI&amp;VAR:INDEX=0"}</definedName>
    <definedName name="_26380__FDSAUDITLINK__" hidden="1">{"fdsup://directions/FAT Viewer?action=UPDATE&amp;creator=factset&amp;DYN_ARGS=TRUE&amp;DOC_NAME=FAT:FQL_AUDITING_CLIENT_TEMPLATE.FAT&amp;display_string=Audit&amp;VAR:KEY=BAJIJKDGLI&amp;VAR:QUERY=RkZfQ0FQRVgoTFRNLDAsLCxSRik=&amp;WINDOW=FIRST_POPUP&amp;HEIGHT=450&amp;WIDTH=450&amp;START_MAXIMIZED=","FALSE&amp;VAR:CALENDAR=US&amp;VAR:SYMBOL=N&amp;VAR:INDEX=0"}</definedName>
    <definedName name="_26381__FDSAUDITLINK__" hidden="1">{"fdsup://directions/FAT Viewer?action=UPDATE&amp;creator=factset&amp;DYN_ARGS=TRUE&amp;DOC_NAME=FAT:FQL_AUDITING_CLIENT_TEMPLATE.FAT&amp;display_string=Audit&amp;VAR:KEY=LCLAFEZEDM&amp;VAR:QUERY=RkZfQ0FQRVgoTFRNLDAsLCxSRik=&amp;WINDOW=FIRST_POPUP&amp;HEIGHT=450&amp;WIDTH=450&amp;START_MAXIMIZED=","FALSE&amp;VAR:CALENDAR=US&amp;VAR:SYMBOL=SFSF&amp;VAR:INDEX=0"}</definedName>
    <definedName name="_26382__FDSAUDITLINK__" hidden="1">{"fdsup://directions/FAT Viewer?action=UPDATE&amp;creator=factset&amp;DYN_ARGS=TRUE&amp;DOC_NAME=FAT:FQL_AUDITING_CLIENT_TEMPLATE.FAT&amp;display_string=Audit&amp;VAR:KEY=DYFYFSXOTY&amp;VAR:QUERY=RkZfQ0FQRVgoTFRNLDAsLCxSRik=&amp;WINDOW=FIRST_POPUP&amp;HEIGHT=450&amp;WIDTH=450&amp;START_MAXIMIZED=","FALSE&amp;VAR:CALENDAR=US&amp;VAR:SYMBOL=SWI&amp;VAR:INDEX=0"}</definedName>
    <definedName name="_26383__FDSAUDITLINK__" hidden="1">{"fdsup://directions/FAT Viewer?action=UPDATE&amp;creator=factset&amp;DYN_ARGS=TRUE&amp;DOC_NAME=FAT:FQL_AUDITING_CLIENT_TEMPLATE.FAT&amp;display_string=Audit&amp;VAR:KEY=JWLCTINMNK&amp;VAR:QUERY=RkZfQ0FQRVgoTFRNLDAsLCxSRik=&amp;WINDOW=FIRST_POPUP&amp;HEIGHT=450&amp;WIDTH=450&amp;START_MAXIMIZED=","FALSE&amp;VAR:CALENDAR=US&amp;VAR:SYMBOL=SLH&amp;VAR:INDEX=0"}</definedName>
    <definedName name="_26384__FDSAUDITLINK__" hidden="1">{"fdsup://directions/FAT Viewer?action=UPDATE&amp;creator=factset&amp;DYN_ARGS=TRUE&amp;DOC_NAME=FAT:FQL_AUDITING_CLIENT_TEMPLATE.FAT&amp;display_string=Audit&amp;VAR:KEY=ZYJQRMRKFE&amp;VAR:QUERY=RkZfQ0FQRVgoTFRNLDAsLCxSRik=&amp;WINDOW=FIRST_POPUP&amp;HEIGHT=450&amp;WIDTH=450&amp;START_MAXIMIZED=","FALSE&amp;VAR:CALENDAR=US&amp;VAR:SYMBOL=VMW&amp;VAR:INDEX=0"}</definedName>
    <definedName name="_26385__FDSAUDITLINK__" hidden="1">{"fdsup://directions/FAT Viewer?action=UPDATE&amp;creator=factset&amp;DYN_ARGS=TRUE&amp;DOC_NAME=FAT:FQL_AUDITING_CLIENT_TEMPLATE.FAT&amp;display_string=Audit&amp;VAR:KEY=RCROJMNIXE&amp;VAR:QUERY=RkZfREVCVF9MVChRVFIsMCwsLFJGKQ==&amp;WINDOW=FIRST_POPUP&amp;HEIGHT=450&amp;WIDTH=450&amp;START_MAXIMI","ZED=FALSE&amp;VAR:CALENDAR=US&amp;VAR:SYMBOL=SDBT&amp;VAR:INDEX=0"}</definedName>
    <definedName name="_26386__FDSAUDITLINK__" hidden="1">{"fdsup://directions/FAT Viewer?action=UPDATE&amp;creator=factset&amp;DYN_ARGS=TRUE&amp;DOC_NAME=FAT:FQL_AUDITING_CLIENT_TEMPLATE.FAT&amp;display_string=Audit&amp;VAR:KEY=PSHCRGTKPM&amp;VAR:QUERY=RkZfREVCVF9MVChRVFIsMCwsLFJGKQ==&amp;WINDOW=FIRST_POPUP&amp;HEIGHT=450&amp;WIDTH=450&amp;START_MAXIMI","ZED=FALSE&amp;VAR:CALENDAR=US&amp;VAR:SYMBOL=SLRY&amp;VAR:INDEX=0"}</definedName>
    <definedName name="_26387__FDSAUDITLINK__" hidden="1">{"fdsup://directions/FAT Viewer?action=UPDATE&amp;creator=factset&amp;DYN_ARGS=TRUE&amp;DOC_NAME=FAT:FQL_AUDITING_CLIENT_TEMPLATE.FAT&amp;display_string=Audit&amp;VAR:KEY=BGHANMRIBO&amp;VAR:QUERY=RkZfREVCVF9MVChRVFIsMCwsLFJGKQ==&amp;WINDOW=FIRST_POPUP&amp;HEIGHT=450&amp;WIDTH=450&amp;START_MAXIMI","ZED=FALSE&amp;VAR:CALENDAR=US&amp;VAR:SYMBOL=DMAN&amp;VAR:INDEX=0"}</definedName>
    <definedName name="_26388__FDSAUDITLINK__" hidden="1">{"fdsup://directions/FAT Viewer?action=UPDATE&amp;creator=factset&amp;DYN_ARGS=TRUE&amp;DOC_NAME=FAT:FQL_AUDITING_CLIENT_TEMPLATE.FAT&amp;display_string=Audit&amp;VAR:KEY=REVKLMHUPC&amp;VAR:QUERY=RkZfREVCVF9MVChRVFIsMCwsLFJGKQ==&amp;WINDOW=FIRST_POPUP&amp;HEIGHT=450&amp;WIDTH=450&amp;START_MAXIMI","ZED=FALSE&amp;VAR:CALENDAR=US&amp;VAR:SYMBOL=PRO&amp;VAR:INDEX=0"}</definedName>
    <definedName name="_26389__FDSAUDITLINK__" hidden="1">{"fdsup://directions/FAT Viewer?action=UPDATE&amp;creator=factset&amp;DYN_ARGS=TRUE&amp;DOC_NAME=FAT:FQL_AUDITING_CLIENT_TEMPLATE.FAT&amp;display_string=Audit&amp;VAR:KEY=ZGJUPYTYVY&amp;VAR:QUERY=RkZfREVCVF9MVChRVFIsMCwsLFJGKQ==&amp;WINDOW=FIRST_POPUP&amp;HEIGHT=450&amp;WIDTH=450&amp;START_MAXIMI","ZED=FALSE&amp;VAR:CALENDAR=US&amp;VAR:SYMBOL=COMV&amp;VAR:INDEX=0"}</definedName>
    <definedName name="_2639__FDSAUDITLINK__" hidden="1">{"fdsup://directions/FAT Viewer?action=UPDATE&amp;creator=factset&amp;DYN_ARGS=TRUE&amp;DOC_NAME=FAT:FQL_AUDITING_CLIENT_TEMPLATE.FAT&amp;display_string=Audit&amp;VAR:KEY=XAJQLANOF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MIC&amp;VAR:INDEX=0"}</definedName>
    <definedName name="_26390__FDSAUDITLINK__" hidden="1">{"fdsup://directions/FAT Viewer?action=UPDATE&amp;creator=factset&amp;DYN_ARGS=TRUE&amp;DOC_NAME=FAT:FQL_AUDITING_CLIENT_TEMPLATE.FAT&amp;display_string=Audit&amp;VAR:KEY=DKTYBGPIXC&amp;VAR:QUERY=RkZfREVCVF9MVChRVFIsMCwsLFJGKQ==&amp;WINDOW=FIRST_POPUP&amp;HEIGHT=450&amp;WIDTH=450&amp;START_MAXIMI","ZED=FALSE&amp;VAR:CALENDAR=US&amp;VAR:SYMBOL=CDCS&amp;VAR:INDEX=0"}</definedName>
    <definedName name="_26391__FDSAUDITLINK__" hidden="1">{"fdsup://directions/FAT Viewer?action=UPDATE&amp;creator=factset&amp;DYN_ARGS=TRUE&amp;DOC_NAME=FAT:FQL_AUDITING_CLIENT_TEMPLATE.FAT&amp;display_string=Audit&amp;VAR:KEY=RUNKVKTOXK&amp;VAR:QUERY=RkZfREVCVF9MVChRVFIsMCwsLFJGKQ==&amp;WINDOW=FIRST_POPUP&amp;HEIGHT=450&amp;WIDTH=450&amp;START_MAXIMI","ZED=FALSE&amp;VAR:CALENDAR=US&amp;VAR:SYMBOL=MDSO&amp;VAR:INDEX=0"}</definedName>
    <definedName name="_26392__FDSAUDITLINK__" hidden="1">{"fdsup://directions/FAT Viewer?action=UPDATE&amp;creator=factset&amp;DYN_ARGS=TRUE&amp;DOC_NAME=FAT:FQL_AUDITING_CLIENT_TEMPLATE.FAT&amp;display_string=Audit&amp;VAR:KEY=BUVYBEZANW&amp;VAR:QUERY=RkZfREVCVF9MVChRVFIsMCwsLFJGKQ==&amp;WINDOW=FIRST_POPUP&amp;HEIGHT=450&amp;WIDTH=450&amp;START_MAXIMI","ZED=FALSE&amp;VAR:CALENDAR=US&amp;VAR:SYMBOL=TYPE&amp;VAR:INDEX=0"}</definedName>
    <definedName name="_26393__FDSAUDITLINK__" hidden="1">{"fdsup://directions/FAT Viewer?action=UPDATE&amp;creator=factset&amp;DYN_ARGS=TRUE&amp;DOC_NAME=FAT:FQL_AUDITING_CLIENT_TEMPLATE.FAT&amp;display_string=Audit&amp;VAR:KEY=LGLOLMRCRK&amp;VAR:QUERY=RkZfREVCVF9MVChRVFIsMCwsLFJGKQ==&amp;WINDOW=FIRST_POPUP&amp;HEIGHT=450&amp;WIDTH=450&amp;START_MAXIMI","ZED=FALSE&amp;VAR:CALENDAR=US&amp;VAR:SYMBOL=LOGM&amp;VAR:INDEX=0"}</definedName>
    <definedName name="_26394__FDSAUDITLINK__" hidden="1">{"fdsup://directions/FAT Viewer?action=UPDATE&amp;creator=factset&amp;DYN_ARGS=TRUE&amp;DOC_NAME=FAT:FQL_AUDITING_CLIENT_TEMPLATE.FAT&amp;display_string=Audit&amp;VAR:KEY=VULOJGLKXQ&amp;VAR:QUERY=RkZfREVCVF9MVChRVFIsMCwsLFJGKQ==&amp;WINDOW=FIRST_POPUP&amp;HEIGHT=450&amp;WIDTH=450&amp;START_MAXIMI","ZED=FALSE&amp;VAR:CALENDAR=US&amp;VAR:SYMBOL=PROJ&amp;VAR:INDEX=0"}</definedName>
    <definedName name="_26395__FDSAUDITLINK__" hidden="1">{"fdsup://directions/FAT Viewer?action=UPDATE&amp;creator=factset&amp;DYN_ARGS=TRUE&amp;DOC_NAME=FAT:FQL_AUDITING_CLIENT_TEMPLATE.FAT&amp;display_string=Audit&amp;VAR:KEY=ZYNSTSVGXI&amp;VAR:QUERY=RkZfREVCVF9MVChRVFIsMCwsLFJGKQ==&amp;WINDOW=FIRST_POPUP&amp;HEIGHT=450&amp;WIDTH=450&amp;START_MAXIMI","ZED=FALSE&amp;VAR:CALENDAR=US&amp;VAR:SYMBOL=CTCT&amp;VAR:INDEX=0"}</definedName>
    <definedName name="_26396__FDSAUDITLINK__" hidden="1">{"fdsup://directions/FAT Viewer?action=UPDATE&amp;creator=factset&amp;DYN_ARGS=TRUE&amp;DOC_NAME=FAT:FQL_AUDITING_CLIENT_TEMPLATE.FAT&amp;display_string=Audit&amp;VAR:KEY=VUTWBYTEHK&amp;VAR:QUERY=RkZfREVCVF9MVChRVFIsMCwsLFJGKQ==&amp;WINDOW=FIRST_POPUP&amp;HEIGHT=450&amp;WIDTH=450&amp;START_MAXIMI","ZED=FALSE&amp;VAR:CALENDAR=US&amp;VAR:SYMBOL=LRN&amp;VAR:INDEX=0"}</definedName>
    <definedName name="_26397__FDSAUDITLINK__" hidden="1">{"fdsup://directions/FAT Viewer?action=UPDATE&amp;creator=factset&amp;DYN_ARGS=TRUE&amp;DOC_NAME=FAT:FQL_AUDITING_CLIENT_TEMPLATE.FAT&amp;display_string=Audit&amp;VAR:KEY=BCTMLMHUHS&amp;VAR:QUERY=RkZfREVCVF9MVChRVFIsMCwsLFJGKQ==&amp;WINDOW=FIRST_POPUP&amp;HEIGHT=450&amp;WIDTH=450&amp;START_MAXIMI","ZED=FALSE&amp;VAR:CALENDAR=US&amp;VAR:SYMBOL=FIRE&amp;VAR:INDEX=0"}</definedName>
    <definedName name="_26398__FDSAUDITLINK__" hidden="1">{"fdsup://directions/FAT Viewer?action=UPDATE&amp;creator=factset&amp;DYN_ARGS=TRUE&amp;DOC_NAME=FAT:FQL_AUDITING_CLIENT_TEMPLATE.FAT&amp;display_string=Audit&amp;VAR:KEY=BCLQRCJKJW&amp;VAR:QUERY=RkZfREVCVF9MVChRVFIsMCwsLFJGKQ==&amp;WINDOW=FIRST_POPUP&amp;HEIGHT=450&amp;WIDTH=450&amp;START_MAXIMI","ZED=FALSE&amp;VAR:CALENDAR=US&amp;VAR:SYMBOL=NZ&amp;VAR:INDEX=0"}</definedName>
    <definedName name="_26399__FDSAUDITLINK__" hidden="1">{"fdsup://directions/FAT Viewer?action=UPDATE&amp;creator=factset&amp;DYN_ARGS=TRUE&amp;DOC_NAME=FAT:FQL_AUDITING_CLIENT_TEMPLATE.FAT&amp;display_string=Audit&amp;VAR:KEY=LOJCBQPERQ&amp;VAR:QUERY=RkZfREVCVF9MVChRVFIsMCwsLFJGKQ==&amp;WINDOW=FIRST_POPUP&amp;HEIGHT=450&amp;WIDTH=450&amp;START_MAXIMI","ZED=FALSE&amp;VAR:CALENDAR=US&amp;VAR:SYMBOL=ARST&amp;VAR:INDEX=0"}</definedName>
    <definedName name="_264__FDSAUDITLINK__" hidden="1">{"fdsup://directions/FAT Viewer?action=UPDATE&amp;creator=factset&amp;DYN_ARGS=TRUE&amp;DOC_NAME=FAT:FQL_AUDITING_CLIENT_TEMPLATE.FAT&amp;display_string=Audit&amp;VAR:KEY=IZMBSRWTSL&amp;VAR:QUERY=RkZfUk9FKFFUUiwwLCwsUkYp&amp;WINDOW=FIRST_POPUP&amp;HEIGHT=450&amp;WIDTH=450&amp;START_MAXIMIZED=FALS","E&amp;VAR:CALENDAR=US&amp;VAR:SYMBOL=FTR&amp;VAR:INDEX=0"}</definedName>
    <definedName name="_2640__FDSAUDITLINK__" hidden="1">{"fdsup://directions/FAT Viewer?action=UPDATE&amp;creator=factset&amp;DYN_ARGS=TRUE&amp;DOC_NAME=FAT:FQL_AUDITING_CLIENT_TEMPLATE.FAT&amp;display_string=Audit&amp;VAR:KEY=JWNQXYVYV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YMC&amp;VAR:INDEX=0"}</definedName>
    <definedName name="_26400__FDSAUDITLINK__" hidden="1">{"fdsup://directions/FAT Viewer?action=UPDATE&amp;creator=factset&amp;DYN_ARGS=TRUE&amp;DOC_NAME=FAT:FQL_AUDITING_CLIENT_TEMPLATE.FAT&amp;display_string=Audit&amp;VAR:KEY=FGVEJEPUDS&amp;VAR:QUERY=RkZfREVCVF9MVChRVFIsMCwsLFJGKQ==&amp;WINDOW=FIRST_POPUP&amp;HEIGHT=450&amp;WIDTH=450&amp;START_MAXIMI","ZED=FALSE&amp;VAR:CALENDAR=US&amp;VAR:SYMBOL=N&amp;VAR:INDEX=0"}</definedName>
    <definedName name="_26401__FDSAUDITLINK__" hidden="1">{"fdsup://directions/FAT Viewer?action=UPDATE&amp;creator=factset&amp;DYN_ARGS=TRUE&amp;DOC_NAME=FAT:FQL_AUDITING_CLIENT_TEMPLATE.FAT&amp;display_string=Audit&amp;VAR:KEY=JEHWNCPSJG&amp;VAR:QUERY=RkZfREVCVF9MVChRVFIsMCwsLFJGKQ==&amp;WINDOW=FIRST_POPUP&amp;HEIGHT=450&amp;WIDTH=450&amp;START_MAXIMI","ZED=FALSE&amp;VAR:CALENDAR=US&amp;VAR:SYMBOL=SFSF&amp;VAR:INDEX=0"}</definedName>
    <definedName name="_26402__FDSAUDITLINK__" hidden="1">{"fdsup://directions/FAT Viewer?action=UPDATE&amp;creator=factset&amp;DYN_ARGS=TRUE&amp;DOC_NAME=FAT:FQL_AUDITING_CLIENT_TEMPLATE.FAT&amp;display_string=Audit&amp;VAR:KEY=LWRKVUHCLQ&amp;VAR:QUERY=RkZfREVCVF9MVChRVFIsMCwsLFJGKQ==&amp;WINDOW=FIRST_POPUP&amp;HEIGHT=450&amp;WIDTH=450&amp;START_MAXIMI","ZED=FALSE&amp;VAR:CALENDAR=US&amp;VAR:SYMBOL=SWI&amp;VAR:INDEX=0"}</definedName>
    <definedName name="_26403__FDSAUDITLINK__" hidden="1">{"fdsup://directions/FAT Viewer?action=UPDATE&amp;creator=factset&amp;DYN_ARGS=TRUE&amp;DOC_NAME=FAT:FQL_AUDITING_CLIENT_TEMPLATE.FAT&amp;display_string=Audit&amp;VAR:KEY=NSHCZKRSRE&amp;VAR:QUERY=RkZfREVCVF9MVChRVFIsMCwsLFJGKQ==&amp;WINDOW=FIRST_POPUP&amp;HEIGHT=450&amp;WIDTH=450&amp;START_MAXIMI","ZED=FALSE&amp;VAR:CALENDAR=US&amp;VAR:SYMBOL=SLH&amp;VAR:INDEX=0"}</definedName>
    <definedName name="_26404__FDSAUDITLINK__" hidden="1">{"fdsup://directions/FAT Viewer?action=UPDATE&amp;creator=factset&amp;DYN_ARGS=TRUE&amp;DOC_NAME=FAT:FQL_AUDITING_CLIENT_TEMPLATE.FAT&amp;display_string=Audit&amp;VAR:KEY=NQTCLMFANE&amp;VAR:QUERY=RkZfREVCVF9MVChRVFIsMCwsLFJGKQ==&amp;WINDOW=FIRST_POPUP&amp;HEIGHT=450&amp;WIDTH=450&amp;START_MAXIMI","ZED=FALSE&amp;VAR:CALENDAR=US&amp;VAR:SYMBOL=VMW&amp;VAR:INDEX=0"}</definedName>
    <definedName name="_26405__FDSAUDITLINK__" hidden="1">{"fdsup://directions/FAT Viewer?action=UPDATE&amp;creator=factset&amp;DYN_ARGS=TRUE&amp;DOC_NAME=FAT:FQL_AUDITING_CLIENT_TEMPLATE.FAT&amp;display_string=Audit&amp;VAR:KEY=RADCBCDMLI&amp;VAR:QUERY=RkZfRUJJVF9JQihMVE0sMCwsLFJGKQ==&amp;WINDOW=FIRST_POPUP&amp;HEIGHT=450&amp;WIDTH=450&amp;START_MAXIMI","ZED=FALSE&amp;VAR:CALENDAR=US&amp;VAR:SYMBOL=SDBT&amp;VAR:INDEX=0"}</definedName>
    <definedName name="_26406__FDSAUDITLINK__" hidden="1">{"fdsup://directions/FAT Viewer?action=UPDATE&amp;creator=factset&amp;DYN_ARGS=TRUE&amp;DOC_NAME=FAT:FQL_AUDITING_CLIENT_TEMPLATE.FAT&amp;display_string=Audit&amp;VAR:KEY=XIZIJOBOVO&amp;VAR:QUERY=RkZfRUJJVF9JQihMVE0sMCwsLFJGKQ==&amp;WINDOW=FIRST_POPUP&amp;HEIGHT=450&amp;WIDTH=450&amp;START_MAXIMI","ZED=FALSE&amp;VAR:CALENDAR=US&amp;VAR:SYMBOL=SLRY&amp;VAR:INDEX=0"}</definedName>
    <definedName name="_26407__FDSAUDITLINK__" hidden="1">{"fdsup://directions/FAT Viewer?action=UPDATE&amp;creator=factset&amp;DYN_ARGS=TRUE&amp;DOC_NAME=FAT:FQL_AUDITING_CLIENT_TEMPLATE.FAT&amp;display_string=Audit&amp;VAR:KEY=BQNGDUBQNC&amp;VAR:QUERY=RkZfRUJJVF9JQihMVE0sMCwsLFJGKQ==&amp;WINDOW=FIRST_POPUP&amp;HEIGHT=450&amp;WIDTH=450&amp;START_MAXIMI","ZED=FALSE&amp;VAR:CALENDAR=US&amp;VAR:SYMBOL=DMAN&amp;VAR:INDEX=0"}</definedName>
    <definedName name="_26408__FDSAUDITLINK__" hidden="1">{"fdsup://directions/FAT Viewer?action=UPDATE&amp;creator=factset&amp;DYN_ARGS=TRUE&amp;DOC_NAME=FAT:FQL_AUDITING_CLIENT_TEMPLATE.FAT&amp;display_string=Audit&amp;VAR:KEY=FITKTYXWJI&amp;VAR:QUERY=RkZfRUJJVF9JQihMVE0sMCwsLFJGKQ==&amp;WINDOW=FIRST_POPUP&amp;HEIGHT=450&amp;WIDTH=450&amp;START_MAXIMI","ZED=FALSE&amp;VAR:CALENDAR=US&amp;VAR:SYMBOL=PRO&amp;VAR:INDEX=0"}</definedName>
    <definedName name="_26409__FDSAUDITLINK__" hidden="1">{"fdsup://directions/FAT Viewer?action=UPDATE&amp;creator=factset&amp;DYN_ARGS=TRUE&amp;DOC_NAME=FAT:FQL_AUDITING_CLIENT_TEMPLATE.FAT&amp;display_string=Audit&amp;VAR:KEY=TQNCPOXIPC&amp;VAR:QUERY=RkZfRUJJVF9JQihMVE0sMCwsLFJGKQ==&amp;WINDOW=FIRST_POPUP&amp;HEIGHT=450&amp;WIDTH=450&amp;START_MAXIMI","ZED=FALSE&amp;VAR:CALENDAR=US&amp;VAR:SYMBOL=COMV&amp;VAR:INDEX=0"}</definedName>
    <definedName name="_2641__FDSAUDITLINK__" hidden="1">{"fdsup://directions/FAT Viewer?action=UPDATE&amp;creator=factset&amp;DYN_ARGS=TRUE&amp;DOC_NAME=FAT:FQL_AUDITING_CLIENT_TEMPLATE.FAT&amp;display_string=Audit&amp;VAR:KEY=BIHIPQLIL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IRE&amp;VAR:INDEX=0"}</definedName>
    <definedName name="_26410__FDSAUDITLINK__" hidden="1">{"fdsup://directions/FAT Viewer?action=UPDATE&amp;creator=factset&amp;DYN_ARGS=TRUE&amp;DOC_NAME=FAT:FQL_AUDITING_CLIENT_TEMPLATE.FAT&amp;display_string=Audit&amp;VAR:KEY=PEDYZONKHY&amp;VAR:QUERY=RkZfRUJJVF9JQihMVE0sMCwsLFJGKQ==&amp;WINDOW=FIRST_POPUP&amp;HEIGHT=450&amp;WIDTH=450&amp;START_MAXIMI","ZED=FALSE&amp;VAR:CALENDAR=US&amp;VAR:SYMBOL=CDCS&amp;VAR:INDEX=0"}</definedName>
    <definedName name="_26411__FDSAUDITLINK__" hidden="1">{"fdsup://directions/FAT Viewer?action=UPDATE&amp;creator=factset&amp;DYN_ARGS=TRUE&amp;DOC_NAME=FAT:FQL_AUDITING_CLIENT_TEMPLATE.FAT&amp;display_string=Audit&amp;VAR:KEY=DEDAPOLEXG&amp;VAR:QUERY=RkZfRUJJVF9JQihMVE0sMCwsLFJGKQ==&amp;WINDOW=FIRST_POPUP&amp;HEIGHT=450&amp;WIDTH=450&amp;START_MAXIMI","ZED=FALSE&amp;VAR:CALENDAR=US&amp;VAR:SYMBOL=MDSO&amp;VAR:INDEX=0"}</definedName>
    <definedName name="_26412__FDSAUDITLINK__" hidden="1">{"fdsup://directions/FAT Viewer?action=UPDATE&amp;creator=factset&amp;DYN_ARGS=TRUE&amp;DOC_NAME=FAT:FQL_AUDITING_CLIENT_TEMPLATE.FAT&amp;display_string=Audit&amp;VAR:KEY=PKXWZMLOPW&amp;VAR:QUERY=RkZfRUJJVF9JQihMVE0sMCwsLFJGKQ==&amp;WINDOW=FIRST_POPUP&amp;HEIGHT=450&amp;WIDTH=450&amp;START_MAXIMI","ZED=FALSE&amp;VAR:CALENDAR=US&amp;VAR:SYMBOL=TYPE&amp;VAR:INDEX=0"}</definedName>
    <definedName name="_26413__FDSAUDITLINK__" hidden="1">{"fdsup://directions/FAT Viewer?action=UPDATE&amp;creator=factset&amp;DYN_ARGS=TRUE&amp;DOC_NAME=FAT:FQL_AUDITING_CLIENT_TEMPLATE.FAT&amp;display_string=Audit&amp;VAR:KEY=DMHSVKFWLE&amp;VAR:QUERY=RkZfRUJJVF9JQihMVE0sMCwsLFJGKQ==&amp;WINDOW=FIRST_POPUP&amp;HEIGHT=450&amp;WIDTH=450&amp;START_MAXIMI","ZED=FALSE&amp;VAR:CALENDAR=US&amp;VAR:SYMBOL=LOGM&amp;VAR:INDEX=0"}</definedName>
    <definedName name="_26414__FDSAUDITLINK__" hidden="1">{"fdsup://directions/FAT Viewer?action=UPDATE&amp;creator=factset&amp;DYN_ARGS=TRUE&amp;DOC_NAME=FAT:FQL_AUDITING_CLIENT_TEMPLATE.FAT&amp;display_string=Audit&amp;VAR:KEY=TCDOVALWNI&amp;VAR:QUERY=RkZfRUJJVF9JQihMVE0sMCwsLFJGKQ==&amp;WINDOW=FIRST_POPUP&amp;HEIGHT=450&amp;WIDTH=450&amp;START_MAXIMI","ZED=FALSE&amp;VAR:CALENDAR=US&amp;VAR:SYMBOL=PROJ&amp;VAR:INDEX=0"}</definedName>
    <definedName name="_26415__FDSAUDITLINK__" hidden="1">{"fdsup://directions/FAT Viewer?action=UPDATE&amp;creator=factset&amp;DYN_ARGS=TRUE&amp;DOC_NAME=FAT:FQL_AUDITING_CLIENT_TEMPLATE.FAT&amp;display_string=Audit&amp;VAR:KEY=JAXOJUBIJG&amp;VAR:QUERY=RkZfRUJJVF9JQihMVE0sMCwsLFJGKQ==&amp;WINDOW=FIRST_POPUP&amp;HEIGHT=450&amp;WIDTH=450&amp;START_MAXIMI","ZED=FALSE&amp;VAR:CALENDAR=US&amp;VAR:SYMBOL=CTCT&amp;VAR:INDEX=0"}</definedName>
    <definedName name="_26416__FDSAUDITLINK__" hidden="1">{"fdsup://directions/FAT Viewer?action=UPDATE&amp;creator=factset&amp;DYN_ARGS=TRUE&amp;DOC_NAME=FAT:FQL_AUDITING_CLIENT_TEMPLATE.FAT&amp;display_string=Audit&amp;VAR:KEY=XMJGFSXCVC&amp;VAR:QUERY=RkZfRUJJVF9JQihMVE0sMCwsLFJGKQ==&amp;WINDOW=FIRST_POPUP&amp;HEIGHT=450&amp;WIDTH=450&amp;START_MAXIMI","ZED=FALSE&amp;VAR:CALENDAR=US&amp;VAR:SYMBOL=LRN&amp;VAR:INDEX=0"}</definedName>
    <definedName name="_26417__FDSAUDITLINK__" hidden="1">{"fdsup://directions/FAT Viewer?action=UPDATE&amp;creator=factset&amp;DYN_ARGS=TRUE&amp;DOC_NAME=FAT:FQL_AUDITING_CLIENT_TEMPLATE.FAT&amp;display_string=Audit&amp;VAR:KEY=FMVSLEPSBM&amp;VAR:QUERY=RkZfRUJJVF9JQihMVE0sMCwsLFJGKQ==&amp;WINDOW=FIRST_POPUP&amp;HEIGHT=450&amp;WIDTH=450&amp;START_MAXIMI","ZED=FALSE&amp;VAR:CALENDAR=US&amp;VAR:SYMBOL=FIRE&amp;VAR:INDEX=0"}</definedName>
    <definedName name="_26418__FDSAUDITLINK__" hidden="1">{"fdsup://directions/FAT Viewer?action=UPDATE&amp;creator=factset&amp;DYN_ARGS=TRUE&amp;DOC_NAME=FAT:FQL_AUDITING_CLIENT_TEMPLATE.FAT&amp;display_string=Audit&amp;VAR:KEY=BURODGVMJC&amp;VAR:QUERY=RkZfRUJJVF9JQihMVE0sMCwsLFJGKQ==&amp;WINDOW=FIRST_POPUP&amp;HEIGHT=450&amp;WIDTH=450&amp;START_MAXIMI","ZED=FALSE&amp;VAR:CALENDAR=US&amp;VAR:SYMBOL=NZ&amp;VAR:INDEX=0"}</definedName>
    <definedName name="_26419__FDSAUDITLINK__" hidden="1">{"fdsup://directions/FAT Viewer?action=UPDATE&amp;creator=factset&amp;DYN_ARGS=TRUE&amp;DOC_NAME=FAT:FQL_AUDITING_CLIENT_TEMPLATE.FAT&amp;display_string=Audit&amp;VAR:KEY=JOHIVIDOBC&amp;VAR:QUERY=RkZfRUJJVF9JQihMVE0sMCwsLFJGKQ==&amp;WINDOW=FIRST_POPUP&amp;HEIGHT=450&amp;WIDTH=450&amp;START_MAXIMI","ZED=FALSE&amp;VAR:CALENDAR=US&amp;VAR:SYMBOL=ARST&amp;VAR:INDEX=0"}</definedName>
    <definedName name="_2642__FDSAUDITLINK__" hidden="1">{"fdsup://directions/FAT Viewer?action=UPDATE&amp;creator=factset&amp;DYN_ARGS=TRUE&amp;DOC_NAME=FAT:FQL_AUDITING_CLIENT_TEMPLATE.FAT&amp;display_string=Audit&amp;VAR:KEY=TQFIHEPOH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GUID&amp;VAR:INDEX=0"}</definedName>
    <definedName name="_26420__FDSAUDITLINK__" hidden="1">{"fdsup://directions/FAT Viewer?action=UPDATE&amp;creator=factset&amp;DYN_ARGS=TRUE&amp;DOC_NAME=FAT:FQL_AUDITING_CLIENT_TEMPLATE.FAT&amp;display_string=Audit&amp;VAR:KEY=TOPWXMXMDC&amp;VAR:QUERY=RkZfRUJJVF9JQihMVE0sMCwsLFJGKQ==&amp;WINDOW=FIRST_POPUP&amp;HEIGHT=450&amp;WIDTH=450&amp;START_MAXIMI","ZED=FALSE&amp;VAR:CALENDAR=US&amp;VAR:SYMBOL=N&amp;VAR:INDEX=0"}</definedName>
    <definedName name="_26421__FDSAUDITLINK__" hidden="1">{"fdsup://directions/FAT Viewer?action=UPDATE&amp;creator=factset&amp;DYN_ARGS=TRUE&amp;DOC_NAME=FAT:FQL_AUDITING_CLIENT_TEMPLATE.FAT&amp;display_string=Audit&amp;VAR:KEY=HMJSBANWHK&amp;VAR:QUERY=RkZfRUJJVF9JQihMVE0sMCwsLFJGKQ==&amp;WINDOW=FIRST_POPUP&amp;HEIGHT=450&amp;WIDTH=450&amp;START_MAXIMI","ZED=FALSE&amp;VAR:CALENDAR=US&amp;VAR:SYMBOL=SFSF&amp;VAR:INDEX=0"}</definedName>
    <definedName name="_26422__FDSAUDITLINK__" hidden="1">{"fdsup://directions/FAT Viewer?action=UPDATE&amp;creator=factset&amp;DYN_ARGS=TRUE&amp;DOC_NAME=FAT:FQL_AUDITING_CLIENT_TEMPLATE.FAT&amp;display_string=Audit&amp;VAR:KEY=NIDEBMXINW&amp;VAR:QUERY=RkZfRUJJVF9JQihMVE0sMCwsLFJGKQ==&amp;WINDOW=FIRST_POPUP&amp;HEIGHT=450&amp;WIDTH=450&amp;START_MAXIMI","ZED=FALSE&amp;VAR:CALENDAR=US&amp;VAR:SYMBOL=SWI&amp;VAR:INDEX=0"}</definedName>
    <definedName name="_26423__FDSAUDITLINK__" hidden="1">{"fdsup://directions/FAT Viewer?action=UPDATE&amp;creator=factset&amp;DYN_ARGS=TRUE&amp;DOC_NAME=FAT:FQL_AUDITING_CLIENT_TEMPLATE.FAT&amp;display_string=Audit&amp;VAR:KEY=XODILCNKHE&amp;VAR:QUERY=RkZfRUJJVF9JQihMVE0sMCwsLFJGKQ==&amp;WINDOW=FIRST_POPUP&amp;HEIGHT=450&amp;WIDTH=450&amp;START_MAXIMI","ZED=FALSE&amp;VAR:CALENDAR=US&amp;VAR:SYMBOL=SLH&amp;VAR:INDEX=0"}</definedName>
    <definedName name="_26424__FDSAUDITLINK__" hidden="1">{"fdsup://directions/FAT Viewer?action=UPDATE&amp;creator=factset&amp;DYN_ARGS=TRUE&amp;DOC_NAME=FAT:FQL_AUDITING_CLIENT_TEMPLATE.FAT&amp;display_string=Audit&amp;VAR:KEY=BGDSBYTAJC&amp;VAR:QUERY=RkZfRUJJVF9JQihMVE0sMCwsLFJGKQ==&amp;WINDOW=FIRST_POPUP&amp;HEIGHT=450&amp;WIDTH=450&amp;START_MAXIMI","ZED=FALSE&amp;VAR:CALENDAR=US&amp;VAR:SYMBOL=VMW&amp;VAR:INDEX=0"}</definedName>
    <definedName name="_26425__FDSAUDITLINK__" hidden="1">{"fdsup://directions/FAT Viewer?action=UPDATE&amp;creator=factset&amp;DYN_ARGS=TRUE&amp;DOC_NAME=FAT:FQL_AUDITING_CLIENT_TEMPLATE.FAT&amp;display_string=Audit&amp;VAR:KEY=FQTAFEXMHY&amp;VAR:QUERY=RkZfUk9FKFFUUiwwLCwsUkYp&amp;WINDOW=FIRST_POPUP&amp;HEIGHT=450&amp;WIDTH=450&amp;START_MAXIMIZED=FALS","E&amp;VAR:CALENDAR=US&amp;VAR:SYMBOL=SDBT&amp;VAR:INDEX=0"}</definedName>
    <definedName name="_26426__FDSAUDITLINK__" hidden="1">{"fdsup://directions/FAT Viewer?action=UPDATE&amp;creator=factset&amp;DYN_ARGS=TRUE&amp;DOC_NAME=FAT:FQL_AUDITING_CLIENT_TEMPLATE.FAT&amp;display_string=Audit&amp;VAR:KEY=FUJCRWZURM&amp;VAR:QUERY=RkZfUk9FKFFUUiwwLCwsUkYp&amp;WINDOW=FIRST_POPUP&amp;HEIGHT=450&amp;WIDTH=450&amp;START_MAXIMIZED=FALS","E&amp;VAR:CALENDAR=US&amp;VAR:SYMBOL=SLRY&amp;VAR:INDEX=0"}</definedName>
    <definedName name="_26427__FDSAUDITLINK__" hidden="1">{"fdsup://directions/FAT Viewer?action=UPDATE&amp;creator=factset&amp;DYN_ARGS=TRUE&amp;DOC_NAME=FAT:FQL_AUDITING_CLIENT_TEMPLATE.FAT&amp;display_string=Audit&amp;VAR:KEY=RYZUFKLUTQ&amp;VAR:QUERY=RkZfUk9FKFFUUiwwLCwsUkYp&amp;WINDOW=FIRST_POPUP&amp;HEIGHT=450&amp;WIDTH=450&amp;START_MAXIMIZED=FALS","E&amp;VAR:CALENDAR=US&amp;VAR:SYMBOL=DMAN&amp;VAR:INDEX=0"}</definedName>
    <definedName name="_26428__FDSAUDITLINK__" hidden="1">{"fdsup://directions/FAT Viewer?action=UPDATE&amp;creator=factset&amp;DYN_ARGS=TRUE&amp;DOC_NAME=FAT:FQL_AUDITING_CLIENT_TEMPLATE.FAT&amp;display_string=Audit&amp;VAR:KEY=HCLSDMXSRY&amp;VAR:QUERY=RkZfUk9FKFFUUiwwLCwsUkYp&amp;WINDOW=FIRST_POPUP&amp;HEIGHT=450&amp;WIDTH=450&amp;START_MAXIMIZED=FALS","E&amp;VAR:CALENDAR=US&amp;VAR:SYMBOL=VOCS&amp;VAR:INDEX=0"}</definedName>
    <definedName name="_26429__FDSAUDITLINK__" hidden="1">{"fdsup://directions/FAT Viewer?action=UPDATE&amp;creator=factset&amp;DYN_ARGS=TRUE&amp;DOC_NAME=FAT:FQL_AUDITING_CLIENT_TEMPLATE.FAT&amp;display_string=Audit&amp;VAR:KEY=DCHEROTEDY&amp;VAR:QUERY=RkZfUk9FKFFUUiwwLCwsUkYp&amp;WINDOW=FIRST_POPUP&amp;HEIGHT=450&amp;WIDTH=450&amp;START_MAXIMIZED=FALS","E&amp;VAR:CALENDAR=US&amp;VAR:SYMBOL=KNXA&amp;VAR:INDEX=0"}</definedName>
    <definedName name="_2643__FDSAUDITLINK__" hidden="1">{"fdsup://directions/FAT Viewer?action=UPDATE&amp;creator=factset&amp;DYN_ARGS=TRUE&amp;DOC_NAME=FAT:FQL_AUDITING_CLIENT_TEMPLATE.FAT&amp;display_string=Audit&amp;VAR:KEY=RGJEXCTSX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580685&amp;VAR:INDEX=0"}</definedName>
    <definedName name="_26430__FDSAUDITLINK__" hidden="1">{"fdsup://directions/FAT Viewer?action=UPDATE&amp;creator=factset&amp;DYN_ARGS=TRUE&amp;DOC_NAME=FAT:FQL_AUDITING_CLIENT_TEMPLATE.FAT&amp;display_string=Audit&amp;VAR:KEY=NEHAPURWDC&amp;VAR:QUERY=RkZfUk9FKFFUUiwwLCwsUkYp&amp;WINDOW=FIRST_POPUP&amp;HEIGHT=450&amp;WIDTH=450&amp;START_MAXIMIZED=FALS","E&amp;VAR:CALENDAR=US&amp;VAR:SYMBOL=LOGM&amp;VAR:INDEX=0"}</definedName>
    <definedName name="_26431__FDSAUDITLINK__" hidden="1">{"fdsup://directions/FAT Viewer?action=UPDATE&amp;creator=factset&amp;DYN_ARGS=TRUE&amp;DOC_NAME=FAT:FQL_AUDITING_CLIENT_TEMPLATE.FAT&amp;display_string=Audit&amp;VAR:KEY=FKBGXKZEFI&amp;VAR:QUERY=RkZfUk9FKFFUUiwwLCwsUkYp&amp;WINDOW=FIRST_POPUP&amp;HEIGHT=450&amp;WIDTH=450&amp;START_MAXIMIZED=FALS","E&amp;VAR:CALENDAR=US&amp;VAR:SYMBOL=RNOW&amp;VAR:INDEX=0"}</definedName>
    <definedName name="_26432__FDSAUDITLINK__" hidden="1">{"fdsup://directions/FAT Viewer?action=UPDATE&amp;creator=factset&amp;DYN_ARGS=TRUE&amp;DOC_NAME=FAT:FQL_AUDITING_CLIENT_TEMPLATE.FAT&amp;display_string=Audit&amp;VAR:KEY=RKBOVKJCDW&amp;VAR:QUERY=RkZfUk9FKFFUUiwwLCwsUkYp&amp;WINDOW=FIRST_POPUP&amp;HEIGHT=450&amp;WIDTH=450&amp;START_MAXIMIZED=FALS","E&amp;VAR:CALENDAR=US&amp;VAR:SYMBOL=SNCR&amp;VAR:INDEX=0"}</definedName>
    <definedName name="_26433__FDSAUDITLINK__" hidden="1">{"fdsup://directions/FAT Viewer?action=UPDATE&amp;creator=factset&amp;DYN_ARGS=TRUE&amp;DOC_NAME=FAT:FQL_AUDITING_CLIENT_TEMPLATE.FAT&amp;display_string=Audit&amp;VAR:KEY=RKTMPKBYHE&amp;VAR:QUERY=RkZfUk9FKFFUUiwwLCwsUkYp&amp;WINDOW=FIRST_POPUP&amp;HEIGHT=450&amp;WIDTH=450&amp;START_MAXIMIZED=FALS","E&amp;VAR:CALENDAR=US&amp;VAR:SYMBOL=TRAK&amp;VAR:INDEX=0"}</definedName>
    <definedName name="_26434__FDSAUDITLINK__" hidden="1">{"fdsup://directions/FAT Viewer?action=UPDATE&amp;creator=factset&amp;DYN_ARGS=TRUE&amp;DOC_NAME=FAT:FQL_AUDITING_CLIENT_TEMPLATE.FAT&amp;display_string=Audit&amp;VAR:KEY=ZABONSNQDU&amp;VAR:QUERY=RkZfUk9FKFFUUiwwLCwsUkYp&amp;WINDOW=FIRST_POPUP&amp;HEIGHT=450&amp;WIDTH=450&amp;START_MAXIMIZED=FALS","E&amp;VAR:CALENDAR=US&amp;VAR:SYMBOL=PFWD&amp;VAR:INDEX=0"}</definedName>
    <definedName name="_26435__FDSAUDITLINK__" hidden="1">{"fdsup://directions/FAT Viewer?action=UPDATE&amp;creator=factset&amp;DYN_ARGS=TRUE&amp;DOC_NAME=FAT:FQL_AUDITING_CLIENT_TEMPLATE.FAT&amp;display_string=Audit&amp;VAR:KEY=HCHWZUJGVM&amp;VAR:QUERY=RkZfUk9FKFFUUiwwLCwsUkYp&amp;WINDOW=FIRST_POPUP&amp;HEIGHT=450&amp;WIDTH=450&amp;START_MAXIMIZED=FALS","E&amp;VAR:CALENDAR=US&amp;VAR:SYMBOL=CTCT&amp;VAR:INDEX=0"}</definedName>
    <definedName name="_26436__FDSAUDITLINK__" hidden="1">{"fdsup://directions/FAT Viewer?action=UPDATE&amp;creator=factset&amp;DYN_ARGS=TRUE&amp;DOC_NAME=FAT:FQL_AUDITING_CLIENT_TEMPLATE.FAT&amp;display_string=Audit&amp;VAR:KEY=LMHCHSRSVK&amp;VAR:QUERY=RkZfUk9FKFFUUiwwLCwsUkYp&amp;WINDOW=FIRST_POPUP&amp;HEIGHT=450&amp;WIDTH=450&amp;START_MAXIMIZED=FALS","E&amp;VAR:CALENDAR=US&amp;VAR:SYMBOL=N&amp;VAR:INDEX=0"}</definedName>
    <definedName name="_26437__FDSAUDITLINK__" hidden="1">{"fdsup://directions/FAT Viewer?action=UPDATE&amp;creator=factset&amp;DYN_ARGS=TRUE&amp;DOC_NAME=FAT:FQL_AUDITING_CLIENT_TEMPLATE.FAT&amp;display_string=Audit&amp;VAR:KEY=TWFYTMPGTC&amp;VAR:QUERY=RkZfUk9FKFFUUiwwLCwsUkYp&amp;WINDOW=FIRST_POPUP&amp;HEIGHT=450&amp;WIDTH=450&amp;START_MAXIMIZED=FALS","E&amp;VAR:CALENDAR=US&amp;VAR:SYMBOL=ULTI&amp;VAR:INDEX=0"}</definedName>
    <definedName name="_26438__FDSAUDITLINK__" hidden="1">{"fdsup://directions/FAT Viewer?action=UPDATE&amp;creator=factset&amp;DYN_ARGS=TRUE&amp;DOC_NAME=FAT:FQL_AUDITING_CLIENT_TEMPLATE.FAT&amp;display_string=Audit&amp;VAR:KEY=PQZILSLILK&amp;VAR:QUERY=RkZfUk9FKFFUUiwwLCwsUkYp&amp;WINDOW=FIRST_POPUP&amp;HEIGHT=450&amp;WIDTH=450&amp;START_MAXIMIZED=FALS","E&amp;VAR:CALENDAR=US&amp;VAR:SYMBOL=TLEO&amp;VAR:INDEX=0"}</definedName>
    <definedName name="_26439__FDSAUDITLINK__" hidden="1">{"fdsup://directions/FAT Viewer?action=UPDATE&amp;creator=factset&amp;DYN_ARGS=TRUE&amp;DOC_NAME=FAT:FQL_AUDITING_CLIENT_TEMPLATE.FAT&amp;display_string=Audit&amp;VAR:KEY=JWVKDSVCBK&amp;VAR:QUERY=RkZfUk9FKFFUUiwwLCwsUkYp&amp;WINDOW=FIRST_POPUP&amp;HEIGHT=450&amp;WIDTH=450&amp;START_MAXIMIZED=FALS","E&amp;VAR:CALENDAR=US&amp;VAR:SYMBOL=SFSF&amp;VAR:INDEX=0"}</definedName>
    <definedName name="_2644__FDSAUDITLINK__" hidden="1">{"fdsup://directions/FAT Viewer?action=UPDATE&amp;creator=factset&amp;DYN_ARGS=TRUE&amp;DOC_NAME=FAT:FQL_AUDITING_CLIENT_TEMPLATE.FAT&amp;display_string=Audit&amp;VAR:KEY=PCRINAVCH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TNT&amp;VAR:INDEX=0"}</definedName>
    <definedName name="_26440__FDSAUDITLINK__" hidden="1">{"fdsup://directions/FAT Viewer?action=UPDATE&amp;creator=factset&amp;DYN_ARGS=TRUE&amp;DOC_NAME=FAT:FQL_AUDITING_CLIENT_TEMPLATE.FAT&amp;display_string=Audit&amp;VAR:KEY=ZIXQHEJSHE&amp;VAR:QUERY=RkZfUk9FKFFUUiwwLCwsUkYp&amp;WINDOW=FIRST_POPUP&amp;HEIGHT=450&amp;WIDTH=450&amp;START_MAXIMIZED=FALS","E&amp;VAR:CALENDAR=US&amp;VAR:SYMBOL=BBBB&amp;VAR:INDEX=0"}</definedName>
    <definedName name="_26441__FDSAUDITLINK__" hidden="1">{"fdsup://directions/FAT Viewer?action=UPDATE&amp;creator=factset&amp;DYN_ARGS=TRUE&amp;DOC_NAME=FAT:FQL_AUDITING_CLIENT_TEMPLATE.FAT&amp;display_string=Audit&amp;VAR:KEY=JOFGDINYFI&amp;VAR:QUERY=RkZfUk9FKFFUUiwwLCwsUkYp&amp;WINDOW=FIRST_POPUP&amp;HEIGHT=450&amp;WIDTH=450&amp;START_MAXIMIZED=FALS","E&amp;VAR:CALENDAR=US&amp;VAR:SYMBOL=CNQR&amp;VAR:INDEX=0"}</definedName>
    <definedName name="_26442__FDSAUDITLINK__" hidden="1">{"fdsup://directions/FAT Viewer?action=UPDATE&amp;creator=factset&amp;DYN_ARGS=TRUE&amp;DOC_NAME=FAT:FQL_AUDITING_CLIENT_TEMPLATE.FAT&amp;display_string=Audit&amp;VAR:KEY=XYTUPOJENW&amp;VAR:QUERY=RkZfUk9FKFFUUiwwLCwsUkYp&amp;WINDOW=FIRST_POPUP&amp;HEIGHT=450&amp;WIDTH=450&amp;START_MAXIMIZED=FALS","E&amp;VAR:CALENDAR=US&amp;VAR:SYMBOL=VPRT&amp;VAR:INDEX=0"}</definedName>
    <definedName name="_26443__FDSAUDITLINK__" hidden="1">{"fdsup://directions/FAT Viewer?action=UPDATE&amp;creator=factset&amp;DYN_ARGS=TRUE&amp;DOC_NAME=FAT:FQL_AUDITING_CLIENT_TEMPLATE.FAT&amp;display_string=Audit&amp;VAR:KEY=PULWXETONW&amp;VAR:QUERY=RkZfUk9FKFFUUiwwLCwsUkYp&amp;WINDOW=FIRST_POPUP&amp;HEIGHT=450&amp;WIDTH=450&amp;START_MAXIMIZED=FALS","E&amp;VAR:CALENDAR=US&amp;VAR:SYMBOL=CRM&amp;VAR:INDEX=0"}</definedName>
    <definedName name="_26444__FDSAUDITLINK__" hidden="1">{"fdsup://directions/FAT Viewer?action=UPDATE&amp;creator=factset&amp;DYN_ARGS=TRUE&amp;DOC_NAME=FAT:FQL_AUDITING_CLIENT_TEMPLATE.FAT&amp;display_string=Audit&amp;VAR:KEY=FMJYNMVUBO&amp;VAR:QUERY=RkZfTkVUX0lOQyhMVE0sMCwsLFJGKQ==&amp;WINDOW=FIRST_POPUP&amp;HEIGHT=450&amp;WIDTH=450&amp;START_MAXIMI","ZED=FALSE&amp;VAR:CALENDAR=US&amp;VAR:SYMBOL=SDBT&amp;VAR:INDEX=0"}</definedName>
    <definedName name="_26445__FDSAUDITLINK__" hidden="1">{"fdsup://directions/FAT Viewer?action=UPDATE&amp;creator=factset&amp;DYN_ARGS=TRUE&amp;DOC_NAME=FAT:FQL_AUDITING_CLIENT_TEMPLATE.FAT&amp;display_string=Audit&amp;VAR:KEY=PCLWFKDIRW&amp;VAR:QUERY=RkZfTkVUX0lOQyhMVE0sMCwsLFJGKQ==&amp;WINDOW=FIRST_POPUP&amp;HEIGHT=450&amp;WIDTH=450&amp;START_MAXIMI","ZED=FALSE&amp;VAR:CALENDAR=US&amp;VAR:SYMBOL=SLRY&amp;VAR:INDEX=0"}</definedName>
    <definedName name="_26446__FDSAUDITLINK__" hidden="1">{"fdsup://directions/FAT Viewer?action=UPDATE&amp;creator=factset&amp;DYN_ARGS=TRUE&amp;DOC_NAME=FAT:FQL_AUDITING_CLIENT_TEMPLATE.FAT&amp;display_string=Audit&amp;VAR:KEY=DIHQBAPCXY&amp;VAR:QUERY=RkZfTkVUX0lOQyhMVE0sMCwsLFJGKQ==&amp;WINDOW=FIRST_POPUP&amp;HEIGHT=450&amp;WIDTH=450&amp;START_MAXIMI","ZED=FALSE&amp;VAR:CALENDAR=US&amp;VAR:SYMBOL=DMAN&amp;VAR:INDEX=0"}</definedName>
    <definedName name="_26447__FDSAUDITLINK__" hidden="1">{"fdsup://directions/FAT Viewer?action=UPDATE&amp;creator=factset&amp;DYN_ARGS=TRUE&amp;DOC_NAME=FAT:FQL_AUDITING_CLIENT_TEMPLATE.FAT&amp;display_string=Audit&amp;VAR:KEY=FCXWZYPSXK&amp;VAR:QUERY=RkZfTkVUX0lOQyhMVE0sMCwsLFJGKQ==&amp;WINDOW=FIRST_POPUP&amp;HEIGHT=450&amp;WIDTH=450&amp;START_MAXIMI","ZED=FALSE&amp;VAR:CALENDAR=US&amp;VAR:SYMBOL=VOCS&amp;VAR:INDEX=0"}</definedName>
    <definedName name="_26448__FDSAUDITLINK__" hidden="1">{"fdsup://directions/FAT Viewer?action=UPDATE&amp;creator=factset&amp;DYN_ARGS=TRUE&amp;DOC_NAME=FAT:FQL_AUDITING_CLIENT_TEMPLATE.FAT&amp;display_string=Audit&amp;VAR:KEY=DGXGNEBQNA&amp;VAR:QUERY=RkZfTkVUX0lOQyhMVE0sMCwsLFJGKQ==&amp;WINDOW=FIRST_POPUP&amp;HEIGHT=450&amp;WIDTH=450&amp;START_MAXIMI","ZED=FALSE&amp;VAR:CALENDAR=US&amp;VAR:SYMBOL=KNXA&amp;VAR:INDEX=0"}</definedName>
    <definedName name="_26449__FDSAUDITLINK__" hidden="1">{"fdsup://directions/FAT Viewer?action=UPDATE&amp;creator=factset&amp;DYN_ARGS=TRUE&amp;DOC_NAME=FAT:FQL_AUDITING_CLIENT_TEMPLATE.FAT&amp;display_string=Audit&amp;VAR:KEY=VGVWLMFCVS&amp;VAR:QUERY=RkZfTkVUX0lOQyhMVE0sMCwsLFJGKQ==&amp;WINDOW=FIRST_POPUP&amp;HEIGHT=450&amp;WIDTH=450&amp;START_MAXIMI","ZED=FALSE&amp;VAR:CALENDAR=US&amp;VAR:SYMBOL=LOGM&amp;VAR:INDEX=0"}</definedName>
    <definedName name="_2645__FDSAUDITLINK__" hidden="1">{"fdsup://directions/FAT Viewer?action=UPDATE&amp;creator=factset&amp;DYN_ARGS=TRUE&amp;DOC_NAME=FAT:FQL_AUDITING_CLIENT_TEMPLATE.FAT&amp;display_string=Audit&amp;VAR:KEY=FOHAJODYZ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XS&amp;VAR:INDEX=0"}</definedName>
    <definedName name="_26450__FDSAUDITLINK__" hidden="1">{"fdsup://directions/FAT Viewer?action=UPDATE&amp;creator=factset&amp;DYN_ARGS=TRUE&amp;DOC_NAME=FAT:FQL_AUDITING_CLIENT_TEMPLATE.FAT&amp;display_string=Audit&amp;VAR:KEY=ZMTSXEZEZK&amp;VAR:QUERY=RkZfTkVUX0lOQyhMVE0sMCwsLFJGKQ==&amp;WINDOW=FIRST_POPUP&amp;HEIGHT=450&amp;WIDTH=450&amp;START_MAXIMI","ZED=FALSE&amp;VAR:CALENDAR=US&amp;VAR:SYMBOL=RNOW&amp;VAR:INDEX=0"}</definedName>
    <definedName name="_26451__FDSAUDITLINK__" hidden="1">{"fdsup://directions/FAT Viewer?action=UPDATE&amp;creator=factset&amp;DYN_ARGS=TRUE&amp;DOC_NAME=FAT:FQL_AUDITING_CLIENT_TEMPLATE.FAT&amp;display_string=Audit&amp;VAR:KEY=LAXOLAXUZQ&amp;VAR:QUERY=RkZfTkVUX0lOQyhMVE0sMCwsLFJGKQ==&amp;WINDOW=FIRST_POPUP&amp;HEIGHT=450&amp;WIDTH=450&amp;START_MAXIMI","ZED=FALSE&amp;VAR:CALENDAR=US&amp;VAR:SYMBOL=SNCR&amp;VAR:INDEX=0"}</definedName>
    <definedName name="_26452__FDSAUDITLINK__" hidden="1">{"fdsup://directions/FAT Viewer?action=UPDATE&amp;creator=factset&amp;DYN_ARGS=TRUE&amp;DOC_NAME=FAT:FQL_AUDITING_CLIENT_TEMPLATE.FAT&amp;display_string=Audit&amp;VAR:KEY=BUHCJOJWVY&amp;VAR:QUERY=RkZfTkVUX0lOQyhMVE0sMCwsLFJGKQ==&amp;WINDOW=FIRST_POPUP&amp;HEIGHT=450&amp;WIDTH=450&amp;START_MAXIMI","ZED=FALSE&amp;VAR:CALENDAR=US&amp;VAR:SYMBOL=TRAK&amp;VAR:INDEX=0"}</definedName>
    <definedName name="_26453__FDSAUDITLINK__" hidden="1">{"fdsup://directions/FAT Viewer?action=UPDATE&amp;creator=factset&amp;DYN_ARGS=TRUE&amp;DOC_NAME=FAT:FQL_AUDITING_CLIENT_TEMPLATE.FAT&amp;display_string=Audit&amp;VAR:KEY=JINMPIBWXG&amp;VAR:QUERY=RkZfTkVUX0lOQyhMVE0sMCwsLFJGKQ==&amp;WINDOW=FIRST_POPUP&amp;HEIGHT=450&amp;WIDTH=450&amp;START_MAXIMI","ZED=FALSE&amp;VAR:CALENDAR=US&amp;VAR:SYMBOL=PFWD&amp;VAR:INDEX=0"}</definedName>
    <definedName name="_26454__FDSAUDITLINK__" hidden="1">{"fdsup://directions/FAT Viewer?action=UPDATE&amp;creator=factset&amp;DYN_ARGS=TRUE&amp;DOC_NAME=FAT:FQL_AUDITING_CLIENT_TEMPLATE.FAT&amp;display_string=Audit&amp;VAR:KEY=FKPMTAZQNU&amp;VAR:QUERY=RkZfTkVUX0lOQyhMVE0sMCwsLFJGKQ==&amp;WINDOW=FIRST_POPUP&amp;HEIGHT=450&amp;WIDTH=450&amp;START_MAXIMI","ZED=FALSE&amp;VAR:CALENDAR=US&amp;VAR:SYMBOL=CTCT&amp;VAR:INDEX=0"}</definedName>
    <definedName name="_26455__FDSAUDITLINK__" hidden="1">{"fdsup://directions/FAT Viewer?action=UPDATE&amp;creator=factset&amp;DYN_ARGS=TRUE&amp;DOC_NAME=FAT:FQL_AUDITING_CLIENT_TEMPLATE.FAT&amp;display_string=Audit&amp;VAR:KEY=TQHELGPUNU&amp;VAR:QUERY=RkZfTkVUX0lOQyhMVE0sMCwsLFJGKQ==&amp;WINDOW=FIRST_POPUP&amp;HEIGHT=450&amp;WIDTH=450&amp;START_MAXIMI","ZED=FALSE&amp;VAR:CALENDAR=US&amp;VAR:SYMBOL=N&amp;VAR:INDEX=0"}</definedName>
    <definedName name="_26456__FDSAUDITLINK__" hidden="1">{"fdsup://directions/FAT Viewer?action=UPDATE&amp;creator=factset&amp;DYN_ARGS=TRUE&amp;DOC_NAME=FAT:FQL_AUDITING_CLIENT_TEMPLATE.FAT&amp;display_string=Audit&amp;VAR:KEY=TGDUFKFAPO&amp;VAR:QUERY=RkZfTkVUX0lOQyhMVE0sMCwsLFJGKQ==&amp;WINDOW=FIRST_POPUP&amp;HEIGHT=450&amp;WIDTH=450&amp;START_MAXIMI","ZED=FALSE&amp;VAR:CALENDAR=US&amp;VAR:SYMBOL=ULTI&amp;VAR:INDEX=0"}</definedName>
    <definedName name="_26457__FDSAUDITLINK__" hidden="1">{"fdsup://directions/FAT Viewer?action=UPDATE&amp;creator=factset&amp;DYN_ARGS=TRUE&amp;DOC_NAME=FAT:FQL_AUDITING_CLIENT_TEMPLATE.FAT&amp;display_string=Audit&amp;VAR:KEY=LAFUNCHKLQ&amp;VAR:QUERY=RkZfTkVUX0lOQyhMVE0sMCwsLFJGKQ==&amp;WINDOW=FIRST_POPUP&amp;HEIGHT=450&amp;WIDTH=450&amp;START_MAXIMI","ZED=FALSE&amp;VAR:CALENDAR=US&amp;VAR:SYMBOL=TLEO&amp;VAR:INDEX=0"}</definedName>
    <definedName name="_26458__FDSAUDITLINK__" hidden="1">{"fdsup://directions/FAT Viewer?action=UPDATE&amp;creator=factset&amp;DYN_ARGS=TRUE&amp;DOC_NAME=FAT:FQL_AUDITING_CLIENT_TEMPLATE.FAT&amp;display_string=Audit&amp;VAR:KEY=HMNODIJYXK&amp;VAR:QUERY=RkZfTkVUX0lOQyhMVE0sMCwsLFJGKQ==&amp;WINDOW=FIRST_POPUP&amp;HEIGHT=450&amp;WIDTH=450&amp;START_MAXIMI","ZED=FALSE&amp;VAR:CALENDAR=US&amp;VAR:SYMBOL=SFSF&amp;VAR:INDEX=0"}</definedName>
    <definedName name="_26459__FDSAUDITLINK__" hidden="1">{"fdsup://directions/FAT Viewer?action=UPDATE&amp;creator=factset&amp;DYN_ARGS=TRUE&amp;DOC_NAME=FAT:FQL_AUDITING_CLIENT_TEMPLATE.FAT&amp;display_string=Audit&amp;VAR:KEY=NGHQPWBIHG&amp;VAR:QUERY=RkZfTkVUX0lOQyhMVE0sMCwsLFJGKQ==&amp;WINDOW=FIRST_POPUP&amp;HEIGHT=450&amp;WIDTH=450&amp;START_MAXIMI","ZED=FALSE&amp;VAR:CALENDAR=US&amp;VAR:SYMBOL=BBBB&amp;VAR:INDEX=0"}</definedName>
    <definedName name="_2646__FDSAUDITLINK__" hidden="1">{"fdsup://directions/FAT Viewer?action=UPDATE&amp;creator=factset&amp;DYN_ARGS=TRUE&amp;DOC_NAME=FAT:FQL_AUDITING_CLIENT_TEMPLATE.FAT&amp;display_string=Audit&amp;VAR:KEY=HOVUZMBEX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PBY&amp;VAR:INDEX=0"}</definedName>
    <definedName name="_26460__FDSAUDITLINK__" hidden="1">{"fdsup://directions/FAT Viewer?action=UPDATE&amp;creator=factset&amp;DYN_ARGS=TRUE&amp;DOC_NAME=FAT:FQL_AUDITING_CLIENT_TEMPLATE.FAT&amp;display_string=Audit&amp;VAR:KEY=LYHYNEJQPO&amp;VAR:QUERY=RkZfTkVUX0lOQyhMVE0sMCwsLFJGKQ==&amp;WINDOW=FIRST_POPUP&amp;HEIGHT=450&amp;WIDTH=450&amp;START_MAXIMI","ZED=FALSE&amp;VAR:CALENDAR=US&amp;VAR:SYMBOL=CNQR&amp;VAR:INDEX=0"}</definedName>
    <definedName name="_26461__FDSAUDITLINK__" hidden="1">{"fdsup://directions/FAT Viewer?action=UPDATE&amp;creator=factset&amp;DYN_ARGS=TRUE&amp;DOC_NAME=FAT:FQL_AUDITING_CLIENT_TEMPLATE.FAT&amp;display_string=Audit&amp;VAR:KEY=ZYPWJERYZQ&amp;VAR:QUERY=RkZfTkVUX0lOQyhMVE0sMCwsLFJGKQ==&amp;WINDOW=FIRST_POPUP&amp;HEIGHT=450&amp;WIDTH=450&amp;START_MAXIMI","ZED=FALSE&amp;VAR:CALENDAR=US&amp;VAR:SYMBOL=VPRT&amp;VAR:INDEX=0"}</definedName>
    <definedName name="_26462__FDSAUDITLINK__" hidden="1">{"fdsup://directions/FAT Viewer?action=UPDATE&amp;creator=factset&amp;DYN_ARGS=TRUE&amp;DOC_NAME=FAT:FQL_AUDITING_CLIENT_TEMPLATE.FAT&amp;display_string=Audit&amp;VAR:KEY=HSHOLWZWXO&amp;VAR:QUERY=RkZfTkVUX0lOQyhMVE0sMCwsLFJGKQ==&amp;WINDOW=FIRST_POPUP&amp;HEIGHT=450&amp;WIDTH=450&amp;START_MAXIMI","ZED=FALSE&amp;VAR:CALENDAR=US&amp;VAR:SYMBOL=CRM&amp;VAR:INDEX=0"}</definedName>
    <definedName name="_26463__FDSAUDITLINK__" hidden="1">{"fdsup://directions/FAT Viewer?action=UPDATE&amp;creator=factset&amp;DYN_ARGS=TRUE&amp;DOC_NAME=FAT:FQL_AUDITING_CLIENT_TEMPLATE.FAT&amp;display_string=Audit&amp;VAR:KEY=FEREBGJITA&amp;VAR:QUERY=RkZfQ0FQRVgoTFRNLDAsLCxSRik=&amp;WINDOW=FIRST_POPUP&amp;HEIGHT=450&amp;WIDTH=450&amp;START_MAXIMIZED=","FALSE&amp;VAR:CALENDAR=US&amp;VAR:SYMBOL=SDBT&amp;VAR:INDEX=0"}</definedName>
    <definedName name="_26464__FDSAUDITLINK__" hidden="1">{"fdsup://directions/FAT Viewer?action=UPDATE&amp;creator=factset&amp;DYN_ARGS=TRUE&amp;DOC_NAME=FAT:FQL_AUDITING_CLIENT_TEMPLATE.FAT&amp;display_string=Audit&amp;VAR:KEY=XQXQVMBEHO&amp;VAR:QUERY=RkZfQ0FQRVgoTFRNLDAsLCxSRik=&amp;WINDOW=FIRST_POPUP&amp;HEIGHT=450&amp;WIDTH=450&amp;START_MAXIMIZED=","FALSE&amp;VAR:CALENDAR=US&amp;VAR:SYMBOL=SLRY&amp;VAR:INDEX=0"}</definedName>
    <definedName name="_26465__FDSAUDITLINK__" hidden="1">{"fdsup://directions/FAT Viewer?action=UPDATE&amp;creator=factset&amp;DYN_ARGS=TRUE&amp;DOC_NAME=FAT:FQL_AUDITING_CLIENT_TEMPLATE.FAT&amp;display_string=Audit&amp;VAR:KEY=HATUJWBCJK&amp;VAR:QUERY=RkZfQ0FQRVgoTFRNLDAsLCxSRik=&amp;WINDOW=FIRST_POPUP&amp;HEIGHT=450&amp;WIDTH=450&amp;START_MAXIMIZED=","FALSE&amp;VAR:CALENDAR=US&amp;VAR:SYMBOL=DMAN&amp;VAR:INDEX=0"}</definedName>
    <definedName name="_26466__FDSAUDITLINK__" hidden="1">{"fdsup://directions/FAT Viewer?action=UPDATE&amp;creator=factset&amp;DYN_ARGS=TRUE&amp;DOC_NAME=FAT:FQL_AUDITING_CLIENT_TEMPLATE.FAT&amp;display_string=Audit&amp;VAR:KEY=HSTMDSRQJC&amp;VAR:QUERY=RkZfQ0FQRVgoTFRNLDAsLCxSRik=&amp;WINDOW=FIRST_POPUP&amp;HEIGHT=450&amp;WIDTH=450&amp;START_MAXIMIZED=","FALSE&amp;VAR:CALENDAR=US&amp;VAR:SYMBOL=VOCS&amp;VAR:INDEX=0"}</definedName>
    <definedName name="_26467__FDSAUDITLINK__" hidden="1">{"fdsup://directions/FAT Viewer?action=UPDATE&amp;creator=factset&amp;DYN_ARGS=TRUE&amp;DOC_NAME=FAT:FQL_AUDITING_CLIENT_TEMPLATE.FAT&amp;display_string=Audit&amp;VAR:KEY=JYLUZMDWVE&amp;VAR:QUERY=RkZfQ0FQRVgoTFRNLDAsLCxSRik=&amp;WINDOW=FIRST_POPUP&amp;HEIGHT=450&amp;WIDTH=450&amp;START_MAXIMIZED=","FALSE&amp;VAR:CALENDAR=US&amp;VAR:SYMBOL=KNXA&amp;VAR:INDEX=0"}</definedName>
    <definedName name="_26468__FDSAUDITLINK__" hidden="1">{"fdsup://directions/FAT Viewer?action=UPDATE&amp;creator=factset&amp;DYN_ARGS=TRUE&amp;DOC_NAME=FAT:FQL_AUDITING_CLIENT_TEMPLATE.FAT&amp;display_string=Audit&amp;VAR:KEY=ZKBGHENALY&amp;VAR:QUERY=RkZfQ0FQRVgoTFRNLDAsLCxSRik=&amp;WINDOW=FIRST_POPUP&amp;HEIGHT=450&amp;WIDTH=450&amp;START_MAXIMIZED=","FALSE&amp;VAR:CALENDAR=US&amp;VAR:SYMBOL=LOGM&amp;VAR:INDEX=0"}</definedName>
    <definedName name="_26469__FDSAUDITLINK__" hidden="1">{"fdsup://directions/FAT Viewer?action=UPDATE&amp;creator=factset&amp;DYN_ARGS=TRUE&amp;DOC_NAME=FAT:FQL_AUDITING_CLIENT_TEMPLATE.FAT&amp;display_string=Audit&amp;VAR:KEY=FMDMBUDULG&amp;VAR:QUERY=RkZfQ0FQRVgoTFRNLDAsLCxSRik=&amp;WINDOW=FIRST_POPUP&amp;HEIGHT=450&amp;WIDTH=450&amp;START_MAXIMIZED=","FALSE&amp;VAR:CALENDAR=US&amp;VAR:SYMBOL=RNOW&amp;VAR:INDEX=0"}</definedName>
    <definedName name="_2647__FDSAUDITLINK__" hidden="1">{"fdsup://directions/FAT Viewer?action=UPDATE&amp;creator=factset&amp;DYN_ARGS=TRUE&amp;DOC_NAME=FAT:FQL_AUDITING_CLIENT_TEMPLATE.FAT&amp;display_string=Audit&amp;VAR:KEY=LGNEFMLQR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HKP&amp;VAR:INDEX=0"}</definedName>
    <definedName name="_26470__FDSAUDITLINK__" hidden="1">{"fdsup://directions/FAT Viewer?action=UPDATE&amp;creator=factset&amp;DYN_ARGS=TRUE&amp;DOC_NAME=FAT:FQL_AUDITING_CLIENT_TEMPLATE.FAT&amp;display_string=Audit&amp;VAR:KEY=DOVYFUBAXK&amp;VAR:QUERY=RkZfQ0FQRVgoTFRNLDAsLCxSRik=&amp;WINDOW=FIRST_POPUP&amp;HEIGHT=450&amp;WIDTH=450&amp;START_MAXIMIZED=","FALSE&amp;VAR:CALENDAR=US&amp;VAR:SYMBOL=SNCR&amp;VAR:INDEX=0"}</definedName>
    <definedName name="_26471__FDSAUDITLINK__" hidden="1">{"fdsup://directions/FAT Viewer?action=UPDATE&amp;creator=factset&amp;DYN_ARGS=TRUE&amp;DOC_NAME=FAT:FQL_AUDITING_CLIENT_TEMPLATE.FAT&amp;display_string=Audit&amp;VAR:KEY=HMRARYXEZA&amp;VAR:QUERY=RkZfQ0FQRVgoTFRNLDAsLCxSRik=&amp;WINDOW=FIRST_POPUP&amp;HEIGHT=450&amp;WIDTH=450&amp;START_MAXIMIZED=","FALSE&amp;VAR:CALENDAR=US&amp;VAR:SYMBOL=TRAK&amp;VAR:INDEX=0"}</definedName>
    <definedName name="_26472__FDSAUDITLINK__" hidden="1">{"fdsup://directions/FAT Viewer?action=UPDATE&amp;creator=factset&amp;DYN_ARGS=TRUE&amp;DOC_NAME=FAT:FQL_AUDITING_CLIENT_TEMPLATE.FAT&amp;display_string=Audit&amp;VAR:KEY=TMDONAHIRY&amp;VAR:QUERY=RkZfQ0FQRVgoTFRNLDAsLCxSRik=&amp;WINDOW=FIRST_POPUP&amp;HEIGHT=450&amp;WIDTH=450&amp;START_MAXIMIZED=","FALSE&amp;VAR:CALENDAR=US&amp;VAR:SYMBOL=PFWD&amp;VAR:INDEX=0"}</definedName>
    <definedName name="_26473__FDSAUDITLINK__" hidden="1">{"fdsup://directions/FAT Viewer?action=UPDATE&amp;creator=factset&amp;DYN_ARGS=TRUE&amp;DOC_NAME=FAT:FQL_AUDITING_CLIENT_TEMPLATE.FAT&amp;display_string=Audit&amp;VAR:KEY=XETSXIDWHM&amp;VAR:QUERY=RkZfQ0FQRVgoTFRNLDAsLCxSRik=&amp;WINDOW=FIRST_POPUP&amp;HEIGHT=450&amp;WIDTH=450&amp;START_MAXIMIZED=","FALSE&amp;VAR:CALENDAR=US&amp;VAR:SYMBOL=CTCT&amp;VAR:INDEX=0"}</definedName>
    <definedName name="_26474__FDSAUDITLINK__" hidden="1">{"fdsup://directions/FAT Viewer?action=UPDATE&amp;creator=factset&amp;DYN_ARGS=TRUE&amp;DOC_NAME=FAT:FQL_AUDITING_CLIENT_TEMPLATE.FAT&amp;display_string=Audit&amp;VAR:KEY=BAJIJKDGLI&amp;VAR:QUERY=RkZfQ0FQRVgoTFRNLDAsLCxSRik=&amp;WINDOW=FIRST_POPUP&amp;HEIGHT=450&amp;WIDTH=450&amp;START_MAXIMIZED=","FALSE&amp;VAR:CALENDAR=US&amp;VAR:SYMBOL=N&amp;VAR:INDEX=0"}</definedName>
    <definedName name="_26475__FDSAUDITLINK__" hidden="1">{"fdsup://directions/FAT Viewer?action=UPDATE&amp;creator=factset&amp;DYN_ARGS=TRUE&amp;DOC_NAME=FAT:FQL_AUDITING_CLIENT_TEMPLATE.FAT&amp;display_string=Audit&amp;VAR:KEY=XGLSNAFKHM&amp;VAR:QUERY=RkZfQ0FQRVgoTFRNLDAsLCxSRik=&amp;WINDOW=FIRST_POPUP&amp;HEIGHT=450&amp;WIDTH=450&amp;START_MAXIMIZED=","FALSE&amp;VAR:CALENDAR=US&amp;VAR:SYMBOL=ULTI&amp;VAR:INDEX=0"}</definedName>
    <definedName name="_26476__FDSAUDITLINK__" hidden="1">{"fdsup://directions/FAT Viewer?action=UPDATE&amp;creator=factset&amp;DYN_ARGS=TRUE&amp;DOC_NAME=FAT:FQL_AUDITING_CLIENT_TEMPLATE.FAT&amp;display_string=Audit&amp;VAR:KEY=BKTKLANCBE&amp;VAR:QUERY=RkZfQ0FQRVgoTFRNLDAsLCxSRik=&amp;WINDOW=FIRST_POPUP&amp;HEIGHT=450&amp;WIDTH=450&amp;START_MAXIMIZED=","FALSE&amp;VAR:CALENDAR=US&amp;VAR:SYMBOL=TLEO&amp;VAR:INDEX=0"}</definedName>
    <definedName name="_26477__FDSAUDITLINK__" hidden="1">{"fdsup://directions/FAT Viewer?action=UPDATE&amp;creator=factset&amp;DYN_ARGS=TRUE&amp;DOC_NAME=FAT:FQL_AUDITING_CLIENT_TEMPLATE.FAT&amp;display_string=Audit&amp;VAR:KEY=LCLAFEZEDM&amp;VAR:QUERY=RkZfQ0FQRVgoTFRNLDAsLCxSRik=&amp;WINDOW=FIRST_POPUP&amp;HEIGHT=450&amp;WIDTH=450&amp;START_MAXIMIZED=","FALSE&amp;VAR:CALENDAR=US&amp;VAR:SYMBOL=SFSF&amp;VAR:INDEX=0"}</definedName>
    <definedName name="_26478__FDSAUDITLINK__" hidden="1">{"fdsup://directions/FAT Viewer?action=UPDATE&amp;creator=factset&amp;DYN_ARGS=TRUE&amp;DOC_NAME=FAT:FQL_AUDITING_CLIENT_TEMPLATE.FAT&amp;display_string=Audit&amp;VAR:KEY=VAPUNSDILI&amp;VAR:QUERY=RkZfQ0FQRVgoTFRNLDAsLCxSRik=&amp;WINDOW=FIRST_POPUP&amp;HEIGHT=450&amp;WIDTH=450&amp;START_MAXIMIZED=","FALSE&amp;VAR:CALENDAR=US&amp;VAR:SYMBOL=BBBB&amp;VAR:INDEX=0"}</definedName>
    <definedName name="_26479__FDSAUDITLINK__" hidden="1">{"fdsup://directions/FAT Viewer?action=UPDATE&amp;creator=factset&amp;DYN_ARGS=TRUE&amp;DOC_NAME=FAT:FQL_AUDITING_CLIENT_TEMPLATE.FAT&amp;display_string=Audit&amp;VAR:KEY=RATQTCFMBC&amp;VAR:QUERY=RkZfQ0FQRVgoTFRNLDAsLCxSRik=&amp;WINDOW=FIRST_POPUP&amp;HEIGHT=450&amp;WIDTH=450&amp;START_MAXIMIZED=","FALSE&amp;VAR:CALENDAR=US&amp;VAR:SYMBOL=CNQR&amp;VAR:INDEX=0"}</definedName>
    <definedName name="_2648__FDSAUDITLINK__" hidden="1">{"fdsup://directions/FAT Viewer?action=UPDATE&amp;creator=factset&amp;DYN_ARGS=TRUE&amp;DOC_NAME=FAT:FQL_AUDITING_CLIENT_TEMPLATE.FAT&amp;display_string=Audit&amp;VAR:KEY=FWLKNABEL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257076&amp;VAR:INDEX=0"}</definedName>
    <definedName name="_26480__FDSAUDITLINK__" hidden="1">{"fdsup://directions/FAT Viewer?action=UPDATE&amp;creator=factset&amp;DYN_ARGS=TRUE&amp;DOC_NAME=FAT:FQL_AUDITING_CLIENT_TEMPLATE.FAT&amp;display_string=Audit&amp;VAR:KEY=TSXGJUZWJI&amp;VAR:QUERY=RkZfQ0FQRVgoTFRNLDAsLCxSRik=&amp;WINDOW=FIRST_POPUP&amp;HEIGHT=450&amp;WIDTH=450&amp;START_MAXIMIZED=","FALSE&amp;VAR:CALENDAR=US&amp;VAR:SYMBOL=VPRT&amp;VAR:INDEX=0"}</definedName>
    <definedName name="_26481__FDSAUDITLINK__" hidden="1">{"fdsup://directions/FAT Viewer?action=UPDATE&amp;creator=factset&amp;DYN_ARGS=TRUE&amp;DOC_NAME=FAT:FQL_AUDITING_CLIENT_TEMPLATE.FAT&amp;display_string=Audit&amp;VAR:KEY=ZANOXITYHU&amp;VAR:QUERY=RkZfQ0FQRVgoTFRNLDAsLCxSRik=&amp;WINDOW=FIRST_POPUP&amp;HEIGHT=450&amp;WIDTH=450&amp;START_MAXIMIZED=","FALSE&amp;VAR:CALENDAR=US&amp;VAR:SYMBOL=CRM&amp;VAR:INDEX=0"}</definedName>
    <definedName name="_26482__FDSAUDITLINK__" hidden="1">{"fdsup://directions/FAT Viewer?action=UPDATE&amp;creator=factset&amp;DYN_ARGS=TRUE&amp;DOC_NAME=FAT:FQL_AUDITING_CLIENT_TEMPLATE.FAT&amp;display_string=Audit&amp;VAR:KEY=RCROJMNIXE&amp;VAR:QUERY=RkZfREVCVF9MVChRVFIsMCwsLFJGKQ==&amp;WINDOW=FIRST_POPUP&amp;HEIGHT=450&amp;WIDTH=450&amp;START_MAXIMI","ZED=FALSE&amp;VAR:CALENDAR=US&amp;VAR:SYMBOL=SDBT&amp;VAR:INDEX=0"}</definedName>
    <definedName name="_26483__FDSAUDITLINK__" hidden="1">{"fdsup://directions/FAT Viewer?action=UPDATE&amp;creator=factset&amp;DYN_ARGS=TRUE&amp;DOC_NAME=FAT:FQL_AUDITING_CLIENT_TEMPLATE.FAT&amp;display_string=Audit&amp;VAR:KEY=PSHCRGTKPM&amp;VAR:QUERY=RkZfREVCVF9MVChRVFIsMCwsLFJGKQ==&amp;WINDOW=FIRST_POPUP&amp;HEIGHT=450&amp;WIDTH=450&amp;START_MAXIMI","ZED=FALSE&amp;VAR:CALENDAR=US&amp;VAR:SYMBOL=SLRY&amp;VAR:INDEX=0"}</definedName>
    <definedName name="_26484__FDSAUDITLINK__" hidden="1">{"fdsup://directions/FAT Viewer?action=UPDATE&amp;creator=factset&amp;DYN_ARGS=TRUE&amp;DOC_NAME=FAT:FQL_AUDITING_CLIENT_TEMPLATE.FAT&amp;display_string=Audit&amp;VAR:KEY=BGHANMRIBO&amp;VAR:QUERY=RkZfREVCVF9MVChRVFIsMCwsLFJGKQ==&amp;WINDOW=FIRST_POPUP&amp;HEIGHT=450&amp;WIDTH=450&amp;START_MAXIMI","ZED=FALSE&amp;VAR:CALENDAR=US&amp;VAR:SYMBOL=DMAN&amp;VAR:INDEX=0"}</definedName>
    <definedName name="_26485__FDSAUDITLINK__" hidden="1">{"fdsup://directions/FAT Viewer?action=UPDATE&amp;creator=factset&amp;DYN_ARGS=TRUE&amp;DOC_NAME=FAT:FQL_AUDITING_CLIENT_TEMPLATE.FAT&amp;display_string=Audit&amp;VAR:KEY=XWJOTGHAPG&amp;VAR:QUERY=RkZfREVCVF9MVChRVFIsMCwsLFJGKQ==&amp;WINDOW=FIRST_POPUP&amp;HEIGHT=450&amp;WIDTH=450&amp;START_MAXIMI","ZED=FALSE&amp;VAR:CALENDAR=US&amp;VAR:SYMBOL=VOCS&amp;VAR:INDEX=0"}</definedName>
    <definedName name="_26486__FDSAUDITLINK__" hidden="1">{"fdsup://directions/FAT Viewer?action=UPDATE&amp;creator=factset&amp;DYN_ARGS=TRUE&amp;DOC_NAME=FAT:FQL_AUDITING_CLIENT_TEMPLATE.FAT&amp;display_string=Audit&amp;VAR:KEY=JYVIPYVWFI&amp;VAR:QUERY=RkZfREVCVF9MVChRVFIsMCwsLFJGKQ==&amp;WINDOW=FIRST_POPUP&amp;HEIGHT=450&amp;WIDTH=450&amp;START_MAXIMI","ZED=FALSE&amp;VAR:CALENDAR=US&amp;VAR:SYMBOL=KNXA&amp;VAR:INDEX=0"}</definedName>
    <definedName name="_26487__FDSAUDITLINK__" hidden="1">{"fdsup://directions/FAT Viewer?action=UPDATE&amp;creator=factset&amp;DYN_ARGS=TRUE&amp;DOC_NAME=FAT:FQL_AUDITING_CLIENT_TEMPLATE.FAT&amp;display_string=Audit&amp;VAR:KEY=LGLOLMRCRK&amp;VAR:QUERY=RkZfREVCVF9MVChRVFIsMCwsLFJGKQ==&amp;WINDOW=FIRST_POPUP&amp;HEIGHT=450&amp;WIDTH=450&amp;START_MAXIMI","ZED=FALSE&amp;VAR:CALENDAR=US&amp;VAR:SYMBOL=LOGM&amp;VAR:INDEX=0"}</definedName>
    <definedName name="_26488__FDSAUDITLINK__" hidden="1">{"fdsup://directions/FAT Viewer?action=UPDATE&amp;creator=factset&amp;DYN_ARGS=TRUE&amp;DOC_NAME=FAT:FQL_AUDITING_CLIENT_TEMPLATE.FAT&amp;display_string=Audit&amp;VAR:KEY=FQVKBELGFE&amp;VAR:QUERY=RkZfREVCVF9MVChRVFIsMCwsLFJGKQ==&amp;WINDOW=FIRST_POPUP&amp;HEIGHT=450&amp;WIDTH=450&amp;START_MAXIMI","ZED=FALSE&amp;VAR:CALENDAR=US&amp;VAR:SYMBOL=RNOW&amp;VAR:INDEX=0"}</definedName>
    <definedName name="_26489__FDSAUDITLINK__" hidden="1">{"fdsup://directions/FAT Viewer?action=UPDATE&amp;creator=factset&amp;DYN_ARGS=TRUE&amp;DOC_NAME=FAT:FQL_AUDITING_CLIENT_TEMPLATE.FAT&amp;display_string=Audit&amp;VAR:KEY=RYTADKNCDS&amp;VAR:QUERY=RkZfREVCVF9MVChRVFIsMCwsLFJGKQ==&amp;WINDOW=FIRST_POPUP&amp;HEIGHT=450&amp;WIDTH=450&amp;START_MAXIMI","ZED=FALSE&amp;VAR:CALENDAR=US&amp;VAR:SYMBOL=SNCR&amp;VAR:INDEX=0"}</definedName>
    <definedName name="_2649__FDSAUDITLINK__" hidden="1">{"fdsup://directions/FAT Viewer?action=UPDATE&amp;creator=factset&amp;DYN_ARGS=TRUE&amp;DOC_NAME=FAT:FQL_AUDITING_CLIENT_TEMPLATE.FAT&amp;display_string=Audit&amp;VAR:KEY=BGTUXCLQR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WB","SN&amp;VAR:INDEX=0"}</definedName>
    <definedName name="_26490__FDSAUDITLINK__" hidden="1">{"fdsup://directions/FAT Viewer?action=UPDATE&amp;creator=factset&amp;DYN_ARGS=TRUE&amp;DOC_NAME=FAT:FQL_AUDITING_CLIENT_TEMPLATE.FAT&amp;display_string=Audit&amp;VAR:KEY=DIBOTKPCHS&amp;VAR:QUERY=RkZfREVCVF9MVChRVFIsMCwsLFJGKQ==&amp;WINDOW=FIRST_POPUP&amp;HEIGHT=450&amp;WIDTH=450&amp;START_MAXIMI","ZED=FALSE&amp;VAR:CALENDAR=US&amp;VAR:SYMBOL=TRAK&amp;VAR:INDEX=0"}</definedName>
    <definedName name="_26491__FDSAUDITLINK__" hidden="1">{"fdsup://directions/FAT Viewer?action=UPDATE&amp;creator=factset&amp;DYN_ARGS=TRUE&amp;DOC_NAME=FAT:FQL_AUDITING_CLIENT_TEMPLATE.FAT&amp;display_string=Audit&amp;VAR:KEY=PKPORYJCJM&amp;VAR:QUERY=RkZfREVCVF9MVChRVFIsMCwsLFJGKQ==&amp;WINDOW=FIRST_POPUP&amp;HEIGHT=450&amp;WIDTH=450&amp;START_MAXIMI","ZED=FALSE&amp;VAR:CALENDAR=US&amp;VAR:SYMBOL=PFWD&amp;VAR:INDEX=0"}</definedName>
    <definedName name="_26492__FDSAUDITLINK__" hidden="1">{"fdsup://directions/FAT Viewer?action=UPDATE&amp;creator=factset&amp;DYN_ARGS=TRUE&amp;DOC_NAME=FAT:FQL_AUDITING_CLIENT_TEMPLATE.FAT&amp;display_string=Audit&amp;VAR:KEY=ZYNSTSVGXI&amp;VAR:QUERY=RkZfREVCVF9MVChRVFIsMCwsLFJGKQ==&amp;WINDOW=FIRST_POPUP&amp;HEIGHT=450&amp;WIDTH=450&amp;START_MAXIMI","ZED=FALSE&amp;VAR:CALENDAR=US&amp;VAR:SYMBOL=CTCT&amp;VAR:INDEX=0"}</definedName>
    <definedName name="_26493__FDSAUDITLINK__" hidden="1">{"fdsup://directions/FAT Viewer?action=UPDATE&amp;creator=factset&amp;DYN_ARGS=TRUE&amp;DOC_NAME=FAT:FQL_AUDITING_CLIENT_TEMPLATE.FAT&amp;display_string=Audit&amp;VAR:KEY=FGVEJEPUDS&amp;VAR:QUERY=RkZfREVCVF9MVChRVFIsMCwsLFJGKQ==&amp;WINDOW=FIRST_POPUP&amp;HEIGHT=450&amp;WIDTH=450&amp;START_MAXIMI","ZED=FALSE&amp;VAR:CALENDAR=US&amp;VAR:SYMBOL=N&amp;VAR:INDEX=0"}</definedName>
    <definedName name="_26494__FDSAUDITLINK__" hidden="1">{"fdsup://directions/FAT Viewer?action=UPDATE&amp;creator=factset&amp;DYN_ARGS=TRUE&amp;DOC_NAME=FAT:FQL_AUDITING_CLIENT_TEMPLATE.FAT&amp;display_string=Audit&amp;VAR:KEY=XIPSFWVIJE&amp;VAR:QUERY=RkZfREVCVF9MVChRVFIsMCwsLFJGKQ==&amp;WINDOW=FIRST_POPUP&amp;HEIGHT=450&amp;WIDTH=450&amp;START_MAXIMI","ZED=FALSE&amp;VAR:CALENDAR=US&amp;VAR:SYMBOL=ULTI&amp;VAR:INDEX=0"}</definedName>
    <definedName name="_26495__FDSAUDITLINK__" hidden="1">{"fdsup://directions/FAT Viewer?action=UPDATE&amp;creator=factset&amp;DYN_ARGS=TRUE&amp;DOC_NAME=FAT:FQL_AUDITING_CLIENT_TEMPLATE.FAT&amp;display_string=Audit&amp;VAR:KEY=ZAXCPGRUJU&amp;VAR:QUERY=RkZfREVCVF9MVChRVFIsMCwsLFJGKQ==&amp;WINDOW=FIRST_POPUP&amp;HEIGHT=450&amp;WIDTH=450&amp;START_MAXIMI","ZED=FALSE&amp;VAR:CALENDAR=US&amp;VAR:SYMBOL=TLEO&amp;VAR:INDEX=0"}</definedName>
    <definedName name="_26496__FDSAUDITLINK__" hidden="1">{"fdsup://directions/FAT Viewer?action=UPDATE&amp;creator=factset&amp;DYN_ARGS=TRUE&amp;DOC_NAME=FAT:FQL_AUDITING_CLIENT_TEMPLATE.FAT&amp;display_string=Audit&amp;VAR:KEY=JEHWNCPSJG&amp;VAR:QUERY=RkZfREVCVF9MVChRVFIsMCwsLFJGKQ==&amp;WINDOW=FIRST_POPUP&amp;HEIGHT=450&amp;WIDTH=450&amp;START_MAXIMI","ZED=FALSE&amp;VAR:CALENDAR=US&amp;VAR:SYMBOL=SFSF&amp;VAR:INDEX=0"}</definedName>
    <definedName name="_26497__FDSAUDITLINK__" hidden="1">{"fdsup://directions/FAT Viewer?action=UPDATE&amp;creator=factset&amp;DYN_ARGS=TRUE&amp;DOC_NAME=FAT:FQL_AUDITING_CLIENT_TEMPLATE.FAT&amp;display_string=Audit&amp;VAR:KEY=LGTKXMVYBU&amp;VAR:QUERY=RkZfREVCVF9MVChRVFIsMCwsLFJGKQ==&amp;WINDOW=FIRST_POPUP&amp;HEIGHT=450&amp;WIDTH=450&amp;START_MAXIMI","ZED=FALSE&amp;VAR:CALENDAR=US&amp;VAR:SYMBOL=BBBB&amp;VAR:INDEX=0"}</definedName>
    <definedName name="_26498__FDSAUDITLINK__" hidden="1">{"fdsup://directions/FAT Viewer?action=UPDATE&amp;creator=factset&amp;DYN_ARGS=TRUE&amp;DOC_NAME=FAT:FQL_AUDITING_CLIENT_TEMPLATE.FAT&amp;display_string=Audit&amp;VAR:KEY=DIDYFALONU&amp;VAR:QUERY=RkZfREVCVF9MVChRVFIsMCwsLFJGKQ==&amp;WINDOW=FIRST_POPUP&amp;HEIGHT=450&amp;WIDTH=450&amp;START_MAXIMI","ZED=FALSE&amp;VAR:CALENDAR=US&amp;VAR:SYMBOL=CNQR&amp;VAR:INDEX=0"}</definedName>
    <definedName name="_26499__FDSAUDITLINK__" hidden="1">{"fdsup://directions/FAT Viewer?action=UPDATE&amp;creator=factset&amp;DYN_ARGS=TRUE&amp;DOC_NAME=FAT:FQL_AUDITING_CLIENT_TEMPLATE.FAT&amp;display_string=Audit&amp;VAR:KEY=LILWPCHQFU&amp;VAR:QUERY=RkZfREVCVF9MVChRVFIsMCwsLFJGKQ==&amp;WINDOW=FIRST_POPUP&amp;HEIGHT=450&amp;WIDTH=450&amp;START_MAXIMI","ZED=FALSE&amp;VAR:CALENDAR=US&amp;VAR:SYMBOL=VPRT&amp;VAR:INDEX=0"}</definedName>
    <definedName name="_265__FDSAUDITLINK__" hidden="1">{"fdsup://directions/FAT Viewer?action=UPDATE&amp;creator=factset&amp;DYN_ARGS=TRUE&amp;DOC_NAME=FAT:FQL_AUDITING_CLIENT_TEMPLATE.FAT&amp;display_string=Audit&amp;VAR:KEY=EPMPYHGTEB&amp;VAR:QUERY=RkZfUk9FKFFUUiwwLCwsUkYp&amp;WINDOW=FIRST_POPUP&amp;HEIGHT=450&amp;WIDTH=450&amp;START_MAXIMIZED=FALS","E&amp;VAR:CALENDAR=US&amp;VAR:SYMBOL=WIN&amp;VAR:INDEX=0"}</definedName>
    <definedName name="_2650__FDSAUDITLINK__" hidden="1">{"fdsup://directions/FAT Viewer?action=UPDATE&amp;creator=factset&amp;DYN_ARGS=TRUE&amp;DOC_NAME=FAT:FQL_AUDITING_CLIENT_TEMPLATE.FAT&amp;display_string=Audit&amp;VAR:KEY=NQXCPSHMP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R","SN&amp;VAR:INDEX=0"}</definedName>
    <definedName name="_26500__FDSAUDITLINK__" hidden="1">{"fdsup://directions/FAT Viewer?action=UPDATE&amp;creator=factset&amp;DYN_ARGS=TRUE&amp;DOC_NAME=FAT:FQL_AUDITING_CLIENT_TEMPLATE.FAT&amp;display_string=Audit&amp;VAR:KEY=PULCHIHYZS&amp;VAR:QUERY=RkZfREVCVF9MVChRVFIsMCwsLFJGKQ==&amp;WINDOW=FIRST_POPUP&amp;HEIGHT=450&amp;WIDTH=450&amp;START_MAXIMI","ZED=FALSE&amp;VAR:CALENDAR=US&amp;VAR:SYMBOL=CRM&amp;VAR:INDEX=0"}</definedName>
    <definedName name="_26501__FDSAUDITLINK__" hidden="1">{"fdsup://directions/FAT Viewer?action=UPDATE&amp;creator=factset&amp;DYN_ARGS=TRUE&amp;DOC_NAME=FAT:FQL_AUDITING_CLIENT_TEMPLATE.FAT&amp;display_string=Audit&amp;VAR:KEY=RADCBCDMLI&amp;VAR:QUERY=RkZfRUJJVF9JQihMVE0sMCwsLFJGKQ==&amp;WINDOW=FIRST_POPUP&amp;HEIGHT=450&amp;WIDTH=450&amp;START_MAXIMI","ZED=FALSE&amp;VAR:CALENDAR=US&amp;VAR:SYMBOL=SDBT&amp;VAR:INDEX=0"}</definedName>
    <definedName name="_26502__FDSAUDITLINK__" hidden="1">{"fdsup://directions/FAT Viewer?action=UPDATE&amp;creator=factset&amp;DYN_ARGS=TRUE&amp;DOC_NAME=FAT:FQL_AUDITING_CLIENT_TEMPLATE.FAT&amp;display_string=Audit&amp;VAR:KEY=XIZIJOBOVO&amp;VAR:QUERY=RkZfRUJJVF9JQihMVE0sMCwsLFJGKQ==&amp;WINDOW=FIRST_POPUP&amp;HEIGHT=450&amp;WIDTH=450&amp;START_MAXIMI","ZED=FALSE&amp;VAR:CALENDAR=US&amp;VAR:SYMBOL=SLRY&amp;VAR:INDEX=0"}</definedName>
    <definedName name="_26503__FDSAUDITLINK__" hidden="1">{"fdsup://directions/FAT Viewer?action=UPDATE&amp;creator=factset&amp;DYN_ARGS=TRUE&amp;DOC_NAME=FAT:FQL_AUDITING_CLIENT_TEMPLATE.FAT&amp;display_string=Audit&amp;VAR:KEY=BQNGDUBQNC&amp;VAR:QUERY=RkZfRUJJVF9JQihMVE0sMCwsLFJGKQ==&amp;WINDOW=FIRST_POPUP&amp;HEIGHT=450&amp;WIDTH=450&amp;START_MAXIMI","ZED=FALSE&amp;VAR:CALENDAR=US&amp;VAR:SYMBOL=DMAN&amp;VAR:INDEX=0"}</definedName>
    <definedName name="_26504__FDSAUDITLINK__" hidden="1">{"fdsup://directions/FAT Viewer?action=UPDATE&amp;creator=factset&amp;DYN_ARGS=TRUE&amp;DOC_NAME=FAT:FQL_AUDITING_CLIENT_TEMPLATE.FAT&amp;display_string=Audit&amp;VAR:KEY=FITOZITYRE&amp;VAR:QUERY=RkZfRUJJVF9JQihMVE0sMCwsLFJGKQ==&amp;WINDOW=FIRST_POPUP&amp;HEIGHT=450&amp;WIDTH=450&amp;START_MAXIMI","ZED=FALSE&amp;VAR:CALENDAR=US&amp;VAR:SYMBOL=VOCS&amp;VAR:INDEX=0"}</definedName>
    <definedName name="_26505__FDSAUDITLINK__" hidden="1">{"fdsup://directions/FAT Viewer?action=UPDATE&amp;creator=factset&amp;DYN_ARGS=TRUE&amp;DOC_NAME=FAT:FQL_AUDITING_CLIENT_TEMPLATE.FAT&amp;display_string=Audit&amp;VAR:KEY=DQVIBGNETO&amp;VAR:QUERY=RkZfRUJJVF9JQihMVE0sMCwsLFJGKQ==&amp;WINDOW=FIRST_POPUP&amp;HEIGHT=450&amp;WIDTH=450&amp;START_MAXIMI","ZED=FALSE&amp;VAR:CALENDAR=US&amp;VAR:SYMBOL=KNXA&amp;VAR:INDEX=0"}</definedName>
    <definedName name="_26506__FDSAUDITLINK__" hidden="1">{"fdsup://directions/FAT Viewer?action=UPDATE&amp;creator=factset&amp;DYN_ARGS=TRUE&amp;DOC_NAME=FAT:FQL_AUDITING_CLIENT_TEMPLATE.FAT&amp;display_string=Audit&amp;VAR:KEY=DMHSVKFWLE&amp;VAR:QUERY=RkZfRUJJVF9JQihMVE0sMCwsLFJGKQ==&amp;WINDOW=FIRST_POPUP&amp;HEIGHT=450&amp;WIDTH=450&amp;START_MAXIMI","ZED=FALSE&amp;VAR:CALENDAR=US&amp;VAR:SYMBOL=LOGM&amp;VAR:INDEX=0"}</definedName>
    <definedName name="_26507__FDSAUDITLINK__" hidden="1">{"fdsup://directions/FAT Viewer?action=UPDATE&amp;creator=factset&amp;DYN_ARGS=TRUE&amp;DOC_NAME=FAT:FQL_AUDITING_CLIENT_TEMPLATE.FAT&amp;display_string=Audit&amp;VAR:KEY=XOHSTQZCJM&amp;VAR:QUERY=RkZfRUJJVF9JQihMVE0sMCwsLFJGKQ==&amp;WINDOW=FIRST_POPUP&amp;HEIGHT=450&amp;WIDTH=450&amp;START_MAXIMI","ZED=FALSE&amp;VAR:CALENDAR=US&amp;VAR:SYMBOL=RNOW&amp;VAR:INDEX=0"}</definedName>
    <definedName name="_26508__FDSAUDITLINK__" hidden="1">{"fdsup://directions/FAT Viewer?action=UPDATE&amp;creator=factset&amp;DYN_ARGS=TRUE&amp;DOC_NAME=FAT:FQL_AUDITING_CLIENT_TEMPLATE.FAT&amp;display_string=Audit&amp;VAR:KEY=ZKRCJIPCPK&amp;VAR:QUERY=RkZfRUJJVF9JQihMVE0sMCwsLFJGKQ==&amp;WINDOW=FIRST_POPUP&amp;HEIGHT=450&amp;WIDTH=450&amp;START_MAXIMI","ZED=FALSE&amp;VAR:CALENDAR=US&amp;VAR:SYMBOL=SNCR&amp;VAR:INDEX=0"}</definedName>
    <definedName name="_26509__FDSAUDITLINK__" hidden="1">{"fdsup://directions/FAT Viewer?action=UPDATE&amp;creator=factset&amp;DYN_ARGS=TRUE&amp;DOC_NAME=FAT:FQL_AUDITING_CLIENT_TEMPLATE.FAT&amp;display_string=Audit&amp;VAR:KEY=BSJUNMJOPG&amp;VAR:QUERY=RkZfRUJJVF9JQihMVE0sMCwsLFJGKQ==&amp;WINDOW=FIRST_POPUP&amp;HEIGHT=450&amp;WIDTH=450&amp;START_MAXIMI","ZED=FALSE&amp;VAR:CALENDAR=US&amp;VAR:SYMBOL=TRAK&amp;VAR:INDEX=0"}</definedName>
    <definedName name="_2651__FDSAUDITLINK__" hidden="1">{"fdsup://directions/FAT Viewer?action=UPDATE&amp;creator=factset&amp;DYN_ARGS=TRUE&amp;DOC_NAME=FAT:FQL_AUDITING_CLIENT_TEMPLATE.FAT&amp;display_string=Audit&amp;VAR:KEY=DABCVOHUV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D","SI&amp;VAR:INDEX=0"}</definedName>
    <definedName name="_26510__FDSAUDITLINK__" hidden="1">{"fdsup://directions/FAT Viewer?action=UPDATE&amp;creator=factset&amp;DYN_ARGS=TRUE&amp;DOC_NAME=FAT:FQL_AUDITING_CLIENT_TEMPLATE.FAT&amp;display_string=Audit&amp;VAR:KEY=LSLGZILGDS&amp;VAR:QUERY=RkZfRUJJVF9JQihMVE0sMCwsLFJGKQ==&amp;WINDOW=FIRST_POPUP&amp;HEIGHT=450&amp;WIDTH=450&amp;START_MAXIMI","ZED=FALSE&amp;VAR:CALENDAR=US&amp;VAR:SYMBOL=PFWD&amp;VAR:INDEX=0"}</definedName>
    <definedName name="_26511__FDSAUDITLINK__" hidden="1">{"fdsup://directions/FAT Viewer?action=UPDATE&amp;creator=factset&amp;DYN_ARGS=TRUE&amp;DOC_NAME=FAT:FQL_AUDITING_CLIENT_TEMPLATE.FAT&amp;display_string=Audit&amp;VAR:KEY=JAXOJUBIJG&amp;VAR:QUERY=RkZfRUJJVF9JQihMVE0sMCwsLFJGKQ==&amp;WINDOW=FIRST_POPUP&amp;HEIGHT=450&amp;WIDTH=450&amp;START_MAXIMI","ZED=FALSE&amp;VAR:CALENDAR=US&amp;VAR:SYMBOL=CTCT&amp;VAR:INDEX=0"}</definedName>
    <definedName name="_26512__FDSAUDITLINK__" hidden="1">{"fdsup://directions/FAT Viewer?action=UPDATE&amp;creator=factset&amp;DYN_ARGS=TRUE&amp;DOC_NAME=FAT:FQL_AUDITING_CLIENT_TEMPLATE.FAT&amp;display_string=Audit&amp;VAR:KEY=TOPWXMXMDC&amp;VAR:QUERY=RkZfRUJJVF9JQihMVE0sMCwsLFJGKQ==&amp;WINDOW=FIRST_POPUP&amp;HEIGHT=450&amp;WIDTH=450&amp;START_MAXIMI","ZED=FALSE&amp;VAR:CALENDAR=US&amp;VAR:SYMBOL=N&amp;VAR:INDEX=0"}</definedName>
    <definedName name="_26513__FDSAUDITLINK__" hidden="1">{"fdsup://directions/FAT Viewer?action=UPDATE&amp;creator=factset&amp;DYN_ARGS=TRUE&amp;DOC_NAME=FAT:FQL_AUDITING_CLIENT_TEMPLATE.FAT&amp;display_string=Audit&amp;VAR:KEY=TGBONYBMFY&amp;VAR:QUERY=RkZfRUJJVF9JQihMVE0sMCwsLFJGKQ==&amp;WINDOW=FIRST_POPUP&amp;HEIGHT=450&amp;WIDTH=450&amp;START_MAXIMI","ZED=FALSE&amp;VAR:CALENDAR=US&amp;VAR:SYMBOL=ULTI&amp;VAR:INDEX=0"}</definedName>
    <definedName name="_26514__FDSAUDITLINK__" hidden="1">{"fdsup://directions/FAT Viewer?action=UPDATE&amp;creator=factset&amp;DYN_ARGS=TRUE&amp;DOC_NAME=FAT:FQL_AUDITING_CLIENT_TEMPLATE.FAT&amp;display_string=Audit&amp;VAR:KEY=RAZSTSFKBK&amp;VAR:QUERY=RkZfRUJJVF9JQihMVE0sMCwsLFJGKQ==&amp;WINDOW=FIRST_POPUP&amp;HEIGHT=450&amp;WIDTH=450&amp;START_MAXIMI","ZED=FALSE&amp;VAR:CALENDAR=US&amp;VAR:SYMBOL=TLEO&amp;VAR:INDEX=0"}</definedName>
    <definedName name="_26515__FDSAUDITLINK__" hidden="1">{"fdsup://directions/FAT Viewer?action=UPDATE&amp;creator=factset&amp;DYN_ARGS=TRUE&amp;DOC_NAME=FAT:FQL_AUDITING_CLIENT_TEMPLATE.FAT&amp;display_string=Audit&amp;VAR:KEY=HMJSBANWHK&amp;VAR:QUERY=RkZfRUJJVF9JQihMVE0sMCwsLFJGKQ==&amp;WINDOW=FIRST_POPUP&amp;HEIGHT=450&amp;WIDTH=450&amp;START_MAXIMI","ZED=FALSE&amp;VAR:CALENDAR=US&amp;VAR:SYMBOL=SFSF&amp;VAR:INDEX=0"}</definedName>
    <definedName name="_26516__FDSAUDITLINK__" hidden="1">{"fdsup://directions/FAT Viewer?action=UPDATE&amp;creator=factset&amp;DYN_ARGS=TRUE&amp;DOC_NAME=FAT:FQL_AUDITING_CLIENT_TEMPLATE.FAT&amp;display_string=Audit&amp;VAR:KEY=FSLERILEFM&amp;VAR:QUERY=RkZfRUJJVF9JQihMVE0sMCwsLFJGKQ==&amp;WINDOW=FIRST_POPUP&amp;HEIGHT=450&amp;WIDTH=450&amp;START_MAXIMI","ZED=FALSE&amp;VAR:CALENDAR=US&amp;VAR:SYMBOL=BBBB&amp;VAR:INDEX=0"}</definedName>
    <definedName name="_26517__FDSAUDITLINK__" hidden="1">{"fdsup://directions/FAT Viewer?action=UPDATE&amp;creator=factset&amp;DYN_ARGS=TRUE&amp;DOC_NAME=FAT:FQL_AUDITING_CLIENT_TEMPLATE.FAT&amp;display_string=Audit&amp;VAR:KEY=DCVQRIXUTQ&amp;VAR:QUERY=RkZfRUJJVF9JQihMVE0sMCwsLFJGKQ==&amp;WINDOW=FIRST_POPUP&amp;HEIGHT=450&amp;WIDTH=450&amp;START_MAXIMI","ZED=FALSE&amp;VAR:CALENDAR=US&amp;VAR:SYMBOL=CNQR&amp;VAR:INDEX=0"}</definedName>
    <definedName name="_26518__FDSAUDITLINK__" hidden="1">{"fdsup://directions/FAT Viewer?action=UPDATE&amp;creator=factset&amp;DYN_ARGS=TRUE&amp;DOC_NAME=FAT:FQL_AUDITING_CLIENT_TEMPLATE.FAT&amp;display_string=Audit&amp;VAR:KEY=PGFUDGFWPQ&amp;VAR:QUERY=RkZfRUJJVF9JQihMVE0sMCwsLFJGKQ==&amp;WINDOW=FIRST_POPUP&amp;HEIGHT=450&amp;WIDTH=450&amp;START_MAXIMI","ZED=FALSE&amp;VAR:CALENDAR=US&amp;VAR:SYMBOL=VPRT&amp;VAR:INDEX=0"}</definedName>
    <definedName name="_26519__FDSAUDITLINK__" hidden="1">{"fdsup://directions/FAT Viewer?action=UPDATE&amp;creator=factset&amp;DYN_ARGS=TRUE&amp;DOC_NAME=FAT:FQL_AUDITING_CLIENT_TEMPLATE.FAT&amp;display_string=Audit&amp;VAR:KEY=HUJODANUDY&amp;VAR:QUERY=RkZfRUJJVF9JQihMVE0sMCwsLFJGKQ==&amp;WINDOW=FIRST_POPUP&amp;HEIGHT=450&amp;WIDTH=450&amp;START_MAXIMI","ZED=FALSE&amp;VAR:CALENDAR=US&amp;VAR:SYMBOL=CRM&amp;VAR:INDEX=0"}</definedName>
    <definedName name="_2652__FDSAUDITLINK__" hidden="1">{"fdsup://directions/FAT Viewer?action=UPDATE&amp;creator=factset&amp;DYN_ARGS=TRUE&amp;DOC_NAME=FAT:FQL_AUDITING_CLIENT_TEMPLATE.FAT&amp;display_string=Audit&amp;VAR:KEY=ZWZSZIXAJ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M","IC&amp;VAR:INDEX=0"}</definedName>
    <definedName name="_26520__FDSAUDITLINK__" hidden="1">{"fdsup://directions/FAT Viewer?action=UPDATE&amp;creator=factset&amp;DYN_ARGS=TRUE&amp;DOC_NAME=FAT:FQL_AUDITING_CLIENT_TEMPLATE.FAT&amp;display_string=Audit&amp;VAR:KEY=PGDWZOBKPU&amp;VAR:QUERY=RkZfUk9FKFFUUiwwLCwsUkYp&amp;WINDOW=FIRST_POPUP&amp;HEIGHT=450&amp;WIDTH=450&amp;START_MAXIMIZED=FALS","E&amp;VAR:CALENDAR=US&amp;VAR:SYMBOL=YHOO&amp;VAR:INDEX=0"}</definedName>
    <definedName name="_26521__FDSAUDITLINK__" hidden="1">{"fdsup://directions/FAT Viewer?action=UPDATE&amp;creator=factset&amp;DYN_ARGS=TRUE&amp;DOC_NAME=FAT:FQL_AUDITING_CLIENT_TEMPLATE.FAT&amp;display_string=Audit&amp;VAR:KEY=HONUPATOBY&amp;VAR:QUERY=RkZfUk9FKFFUUiwwLCwsUkYp&amp;WINDOW=FIRST_POPUP&amp;HEIGHT=450&amp;WIDTH=450&amp;START_MAXIMIZED=FALS","E&amp;VAR:CALENDAR=US&amp;VAR:SYMBOL=SAP&amp;VAR:INDEX=0"}</definedName>
    <definedName name="_26522__FDSAUDITLINK__" hidden="1">{"fdsup://directions/FAT Viewer?action=UPDATE&amp;creator=factset&amp;DYN_ARGS=TRUE&amp;DOC_NAME=FAT:FQL_AUDITING_CLIENT_TEMPLATE.FAT&amp;display_string=Audit&amp;VAR:KEY=FURUXYLKBW&amp;VAR:QUERY=RkZfUk9FKFFUUiwwLCwsUkYp&amp;WINDOW=FIRST_POPUP&amp;HEIGHT=450&amp;WIDTH=450&amp;START_MAXIMIZED=FALS","E&amp;VAR:CALENDAR=US&amp;VAR:SYMBOL=HPQ&amp;VAR:INDEX=0"}</definedName>
    <definedName name="_26523__FDSAUDITLINK__" hidden="1">{"fdsup://directions/FAT Viewer?action=UPDATE&amp;creator=factset&amp;DYN_ARGS=TRUE&amp;DOC_NAME=FAT:FQL_AUDITING_CLIENT_TEMPLATE.FAT&amp;display_string=Audit&amp;VAR:KEY=BKPIRKBMXS&amp;VAR:QUERY=RkZfUk9FKFFUUiwwLCwsUkYp&amp;WINDOW=FIRST_POPUP&amp;HEIGHT=450&amp;WIDTH=450&amp;START_MAXIMIZED=FALS","E&amp;VAR:CALENDAR=US&amp;VAR:SYMBOL=ORCL&amp;VAR:INDEX=0"}</definedName>
    <definedName name="_26524__FDSAUDITLINK__" hidden="1">{"fdsup://directions/FAT Viewer?action=UPDATE&amp;creator=factset&amp;DYN_ARGS=TRUE&amp;DOC_NAME=FAT:FQL_AUDITING_CLIENT_TEMPLATE.FAT&amp;display_string=Audit&amp;VAR:KEY=LAXSBYJOHW&amp;VAR:QUERY=RkZfUk9FKFFUUiwwLCwsUkYp&amp;WINDOW=FIRST_POPUP&amp;HEIGHT=450&amp;WIDTH=450&amp;START_MAXIMIZED=FALS","E&amp;VAR:CALENDAR=US&amp;VAR:SYMBOL=CSCO&amp;VAR:INDEX=0"}</definedName>
    <definedName name="_26525__FDSAUDITLINK__" hidden="1">{"fdsup://directions/FAT Viewer?action=UPDATE&amp;creator=factset&amp;DYN_ARGS=TRUE&amp;DOC_NAME=FAT:FQL_AUDITING_CLIENT_TEMPLATE.FAT&amp;display_string=Audit&amp;VAR:KEY=XYLQVYHUFK&amp;VAR:QUERY=RkZfUk9FKFFUUiwwLCwsUkYp&amp;WINDOW=FIRST_POPUP&amp;HEIGHT=450&amp;WIDTH=450&amp;START_MAXIMIZED=FALS","E&amp;VAR:CALENDAR=US&amp;VAR:SYMBOL=IBM&amp;VAR:INDEX=0"}</definedName>
    <definedName name="_26526__FDSAUDITLINK__" hidden="1">{"fdsup://directions/FAT Viewer?action=UPDATE&amp;creator=factset&amp;DYN_ARGS=TRUE&amp;DOC_NAME=FAT:FQL_AUDITING_CLIENT_TEMPLATE.FAT&amp;display_string=Audit&amp;VAR:KEY=VGLQPGFMTG&amp;VAR:QUERY=RkZfUk9FKFFUUiwwLCwsUkYp&amp;WINDOW=FIRST_POPUP&amp;HEIGHT=450&amp;WIDTH=450&amp;START_MAXIMIZED=FALS","E&amp;VAR:CALENDAR=US&amp;VAR:SYMBOL=GOOG&amp;VAR:INDEX=0"}</definedName>
    <definedName name="_26527__FDSAUDITLINK__" hidden="1">{"fdsup://directions/FAT Viewer?action=UPDATE&amp;creator=factset&amp;DYN_ARGS=TRUE&amp;DOC_NAME=FAT:FQL_AUDITING_CLIENT_TEMPLATE.FAT&amp;display_string=Audit&amp;VAR:KEY=VCLQBSTWPO&amp;VAR:QUERY=RkZfUk9FKFFUUiwwLCwsUkYp&amp;WINDOW=FIRST_POPUP&amp;HEIGHT=450&amp;WIDTH=450&amp;START_MAXIMIZED=FALS","E&amp;VAR:CALENDAR=US&amp;VAR:SYMBOL=MSFT&amp;VAR:INDEX=0"}</definedName>
    <definedName name="_26528__FDSAUDITLINK__" hidden="1">{"fdsup://directions/FAT Viewer?action=UPDATE&amp;creator=factset&amp;DYN_ARGS=TRUE&amp;DOC_NAME=FAT:FQL_AUDITING_CLIENT_TEMPLATE.FAT&amp;display_string=Audit&amp;VAR:KEY=NKHGFEVCRG&amp;VAR:QUERY=RkZfTkVUX0lOQyhMVE0sMCwsLFJGKQ==&amp;WINDOW=FIRST_POPUP&amp;HEIGHT=450&amp;WIDTH=450&amp;START_MAXIMI","ZED=FALSE&amp;VAR:CALENDAR=US&amp;VAR:SYMBOL=YHOO&amp;VAR:INDEX=0"}</definedName>
    <definedName name="_26529__FDSAUDITLINK__" hidden="1">{"fdsup://directions/FAT Viewer?action=UPDATE&amp;creator=factset&amp;DYN_ARGS=TRUE&amp;DOC_NAME=FAT:FQL_AUDITING_CLIENT_TEMPLATE.FAT&amp;display_string=Audit&amp;VAR:KEY=VKPCZYFWHG&amp;VAR:QUERY=RkZfTkVUX0lOQyhMVE0sMCwsLFJGKQ==&amp;WINDOW=FIRST_POPUP&amp;HEIGHT=450&amp;WIDTH=450&amp;START_MAXIMI","ZED=FALSE&amp;VAR:CALENDAR=US&amp;VAR:SYMBOL=SAP&amp;VAR:INDEX=0"}</definedName>
    <definedName name="_2653__FDSAUDITLINK__" hidden="1">{"fdsup://directions/FAT Viewer?action=UPDATE&amp;creator=factset&amp;DYN_ARGS=TRUE&amp;DOC_NAME=FAT:FQL_AUDITING_CLIENT_TEMPLATE.FAT&amp;display_string=Audit&amp;VAR:KEY=NSTMNYVMV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Y","MC&amp;VAR:INDEX=0"}</definedName>
    <definedName name="_26530__FDSAUDITLINK__" hidden="1">{"fdsup://directions/FAT Viewer?action=UPDATE&amp;creator=factset&amp;DYN_ARGS=TRUE&amp;DOC_NAME=FAT:FQL_AUDITING_CLIENT_TEMPLATE.FAT&amp;display_string=Audit&amp;VAR:KEY=RUDGNGDANW&amp;VAR:QUERY=RkZfTkVUX0lOQyhMVE0sMCwsLFJGKQ==&amp;WINDOW=FIRST_POPUP&amp;HEIGHT=450&amp;WIDTH=450&amp;START_MAXIMI","ZED=FALSE&amp;VAR:CALENDAR=US&amp;VAR:SYMBOL=HPQ&amp;VAR:INDEX=0"}</definedName>
    <definedName name="_26531__FDSAUDITLINK__" hidden="1">{"fdsup://directions/FAT Viewer?action=UPDATE&amp;creator=factset&amp;DYN_ARGS=TRUE&amp;DOC_NAME=FAT:FQL_AUDITING_CLIENT_TEMPLATE.FAT&amp;display_string=Audit&amp;VAR:KEY=JOLQJIHKNE&amp;VAR:QUERY=RkZfTkVUX0lOQyhMVE0sMCwsLFJGKQ==&amp;WINDOW=FIRST_POPUP&amp;HEIGHT=450&amp;WIDTH=450&amp;START_MAXIMI","ZED=FALSE&amp;VAR:CALENDAR=US&amp;VAR:SYMBOL=ORCL&amp;VAR:INDEX=0"}</definedName>
    <definedName name="_26532__FDSAUDITLINK__" hidden="1">{"fdsup://directions/FAT Viewer?action=UPDATE&amp;creator=factset&amp;DYN_ARGS=TRUE&amp;DOC_NAME=FAT:FQL_AUDITING_CLIENT_TEMPLATE.FAT&amp;display_string=Audit&amp;VAR:KEY=VGREPSZMFG&amp;VAR:QUERY=RkZfTkVUX0lOQyhMVE0sMCwsLFJGKQ==&amp;WINDOW=FIRST_POPUP&amp;HEIGHT=450&amp;WIDTH=450&amp;START_MAXIMI","ZED=FALSE&amp;VAR:CALENDAR=US&amp;VAR:SYMBOL=CSCO&amp;VAR:INDEX=0"}</definedName>
    <definedName name="_26533__FDSAUDITLINK__" hidden="1">{"fdsup://directions/FAT Viewer?action=UPDATE&amp;creator=factset&amp;DYN_ARGS=TRUE&amp;DOC_NAME=FAT:FQL_AUDITING_CLIENT_TEMPLATE.FAT&amp;display_string=Audit&amp;VAR:KEY=VKJGLYDIHW&amp;VAR:QUERY=RkZfTkVUX0lOQyhMVE0sMCwsLFJGKQ==&amp;WINDOW=FIRST_POPUP&amp;HEIGHT=450&amp;WIDTH=450&amp;START_MAXIMI","ZED=FALSE&amp;VAR:CALENDAR=US&amp;VAR:SYMBOL=IBM&amp;VAR:INDEX=0"}</definedName>
    <definedName name="_26534__FDSAUDITLINK__" hidden="1">{"fdsup://directions/FAT Viewer?action=UPDATE&amp;creator=factset&amp;DYN_ARGS=TRUE&amp;DOC_NAME=FAT:FQL_AUDITING_CLIENT_TEMPLATE.FAT&amp;display_string=Audit&amp;VAR:KEY=JUBELMBONI&amp;VAR:QUERY=RkZfTkVUX0lOQyhMVE0sMCwsLFJGKQ==&amp;WINDOW=FIRST_POPUP&amp;HEIGHT=450&amp;WIDTH=450&amp;START_MAXIMI","ZED=FALSE&amp;VAR:CALENDAR=US&amp;VAR:SYMBOL=GOOG&amp;VAR:INDEX=0"}</definedName>
    <definedName name="_26535__FDSAUDITLINK__" hidden="1">{"fdsup://directions/FAT Viewer?action=UPDATE&amp;creator=factset&amp;DYN_ARGS=TRUE&amp;DOC_NAME=FAT:FQL_AUDITING_CLIENT_TEMPLATE.FAT&amp;display_string=Audit&amp;VAR:KEY=BQDQZIPYHQ&amp;VAR:QUERY=RkZfTkVUX0lOQyhMVE0sMCwsLFJGKQ==&amp;WINDOW=FIRST_POPUP&amp;HEIGHT=450&amp;WIDTH=450&amp;START_MAXIMI","ZED=FALSE&amp;VAR:CALENDAR=US&amp;VAR:SYMBOL=MSFT&amp;VAR:INDEX=0"}</definedName>
    <definedName name="_26536__FDSAUDITLINK__" hidden="1">{"fdsup://directions/FAT Viewer?action=UPDATE&amp;creator=factset&amp;DYN_ARGS=TRUE&amp;DOC_NAME=FAT:FQL_AUDITING_CLIENT_TEMPLATE.FAT&amp;display_string=Audit&amp;VAR:KEY=HAREXINEBU&amp;VAR:QUERY=RkZfQ0FQRVgoTFRNLDAsLCxSRik=&amp;WINDOW=FIRST_POPUP&amp;HEIGHT=450&amp;WIDTH=450&amp;START_MAXIMIZED=","FALSE&amp;VAR:CALENDAR=US&amp;VAR:SYMBOL=YHOO&amp;VAR:INDEX=0"}</definedName>
    <definedName name="_26537__FDSAUDITLINK__" hidden="1">{"fdsup://directions/FAT Viewer?action=UPDATE&amp;creator=factset&amp;DYN_ARGS=TRUE&amp;DOC_NAME=FAT:FQL_AUDITING_CLIENT_TEMPLATE.FAT&amp;display_string=Audit&amp;VAR:KEY=DWJWPEFCLO&amp;VAR:QUERY=RkZfQ0FQRVgoTFRNLDAsLCxSRik=&amp;WINDOW=FIRST_POPUP&amp;HEIGHT=450&amp;WIDTH=450&amp;START_MAXIMIZED=","FALSE&amp;VAR:CALENDAR=US&amp;VAR:SYMBOL=SAP&amp;VAR:INDEX=0"}</definedName>
    <definedName name="_26538__FDSAUDITLINK__" hidden="1">{"fdsup://directions/FAT Viewer?action=UPDATE&amp;creator=factset&amp;DYN_ARGS=TRUE&amp;DOC_NAME=FAT:FQL_AUDITING_CLIENT_TEMPLATE.FAT&amp;display_string=Audit&amp;VAR:KEY=NWNMHGBSXC&amp;VAR:QUERY=RkZfQ0FQRVgoTFRNLDAsLCxSRik=&amp;WINDOW=FIRST_POPUP&amp;HEIGHT=450&amp;WIDTH=450&amp;START_MAXIMIZED=","FALSE&amp;VAR:CALENDAR=US&amp;VAR:SYMBOL=HPQ&amp;VAR:INDEX=0"}</definedName>
    <definedName name="_26539__FDSAUDITLINK__" hidden="1">{"fdsup://directions/FAT Viewer?action=UPDATE&amp;creator=factset&amp;DYN_ARGS=TRUE&amp;DOC_NAME=FAT:FQL_AUDITING_CLIENT_TEMPLATE.FAT&amp;display_string=Audit&amp;VAR:KEY=LIFOBAZUJI&amp;VAR:QUERY=RkZfQ0FQRVgoTFRNLDAsLCxSRik=&amp;WINDOW=FIRST_POPUP&amp;HEIGHT=450&amp;WIDTH=450&amp;START_MAXIMIZED=","FALSE&amp;VAR:CALENDAR=US&amp;VAR:SYMBOL=ORCL&amp;VAR:INDEX=0"}</definedName>
    <definedName name="_2654__FDSAUDITLINK__" hidden="1">{"fdsup://directions/FAT Viewer?action=UPDATE&amp;creator=factset&amp;DYN_ARGS=TRUE&amp;DOC_NAME=FAT:FQL_AUDITING_CLIENT_TEMPLATE.FAT&amp;display_string=Audit&amp;VAR:KEY=DMJCDWHSN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I","RE&amp;VAR:INDEX=0"}</definedName>
    <definedName name="_26540__FDSAUDITLINK__" hidden="1">{"fdsup://directions/FAT Viewer?action=UPDATE&amp;creator=factset&amp;DYN_ARGS=TRUE&amp;DOC_NAME=FAT:FQL_AUDITING_CLIENT_TEMPLATE.FAT&amp;display_string=Audit&amp;VAR:KEY=BYPOHGNEJG&amp;VAR:QUERY=RkZfQ0FQRVgoTFRNLDAsLCxSRik=&amp;WINDOW=FIRST_POPUP&amp;HEIGHT=450&amp;WIDTH=450&amp;START_MAXIMIZED=","FALSE&amp;VAR:CALENDAR=US&amp;VAR:SYMBOL=CSCO&amp;VAR:INDEX=0"}</definedName>
    <definedName name="_26541__FDSAUDITLINK__" hidden="1">{"fdsup://directions/FAT Viewer?action=UPDATE&amp;creator=factset&amp;DYN_ARGS=TRUE&amp;DOC_NAME=FAT:FQL_AUDITING_CLIENT_TEMPLATE.FAT&amp;display_string=Audit&amp;VAR:KEY=BMLGZYBETC&amp;VAR:QUERY=RkZfQ0FQRVgoTFRNLDAsLCxSRik=&amp;WINDOW=FIRST_POPUP&amp;HEIGHT=450&amp;WIDTH=450&amp;START_MAXIMIZED=","FALSE&amp;VAR:CALENDAR=US&amp;VAR:SYMBOL=IBM&amp;VAR:INDEX=0"}</definedName>
    <definedName name="_26542__FDSAUDITLINK__" hidden="1">{"fdsup://directions/FAT Viewer?action=UPDATE&amp;creator=factset&amp;DYN_ARGS=TRUE&amp;DOC_NAME=FAT:FQL_AUDITING_CLIENT_TEMPLATE.FAT&amp;display_string=Audit&amp;VAR:KEY=TYXEHOXWLM&amp;VAR:QUERY=RkZfQ0FQRVgoTFRNLDAsLCxSRik=&amp;WINDOW=FIRST_POPUP&amp;HEIGHT=450&amp;WIDTH=450&amp;START_MAXIMIZED=","FALSE&amp;VAR:CALENDAR=US&amp;VAR:SYMBOL=GOOG&amp;VAR:INDEX=0"}</definedName>
    <definedName name="_26543__FDSAUDITLINK__" hidden="1">{"fdsup://directions/FAT Viewer?action=UPDATE&amp;creator=factset&amp;DYN_ARGS=TRUE&amp;DOC_NAME=FAT:FQL_AUDITING_CLIENT_TEMPLATE.FAT&amp;display_string=Audit&amp;VAR:KEY=XOHADQVWRC&amp;VAR:QUERY=RkZfQ0FQRVgoTFRNLDAsLCxSRik=&amp;WINDOW=FIRST_POPUP&amp;HEIGHT=450&amp;WIDTH=450&amp;START_MAXIMIZED=","FALSE&amp;VAR:CALENDAR=US&amp;VAR:SYMBOL=MSFT&amp;VAR:INDEX=0"}</definedName>
    <definedName name="_26544__FDSAUDITLINK__" hidden="1">{"fdsup://directions/FAT Viewer?action=UPDATE&amp;creator=factset&amp;DYN_ARGS=TRUE&amp;DOC_NAME=FAT:FQL_AUDITING_CLIENT_TEMPLATE.FAT&amp;display_string=Audit&amp;VAR:KEY=LMXAFODMRW&amp;VAR:QUERY=RkZfREVCVF9MVChRVFIsMCwsLFJGKQ==&amp;WINDOW=FIRST_POPUP&amp;HEIGHT=450&amp;WIDTH=450&amp;START_MAXIMI","ZED=FALSE&amp;VAR:CALENDAR=US&amp;VAR:SYMBOL=YHOO&amp;VAR:INDEX=0"}</definedName>
    <definedName name="_26545__FDSAUDITLINK__" hidden="1">{"fdsup://directions/FAT Viewer?action=UPDATE&amp;creator=factset&amp;DYN_ARGS=TRUE&amp;DOC_NAME=FAT:FQL_AUDITING_CLIENT_TEMPLATE.FAT&amp;display_string=Audit&amp;VAR:KEY=FWVIZMFYJG&amp;VAR:QUERY=RkZfREVCVF9MVChRVFIsMCwsLFJGKQ==&amp;WINDOW=FIRST_POPUP&amp;HEIGHT=450&amp;WIDTH=450&amp;START_MAXIMI","ZED=FALSE&amp;VAR:CALENDAR=US&amp;VAR:SYMBOL=SAP&amp;VAR:INDEX=0"}</definedName>
    <definedName name="_26546__FDSAUDITLINK__" hidden="1">{"fdsup://directions/FAT Viewer?action=UPDATE&amp;creator=factset&amp;DYN_ARGS=TRUE&amp;DOC_NAME=FAT:FQL_AUDITING_CLIENT_TEMPLATE.FAT&amp;display_string=Audit&amp;VAR:KEY=XOXGLOPKHQ&amp;VAR:QUERY=RkZfREVCVF9MVChRVFIsMCwsLFJGKQ==&amp;WINDOW=FIRST_POPUP&amp;HEIGHT=450&amp;WIDTH=450&amp;START_MAXIMI","ZED=FALSE&amp;VAR:CALENDAR=US&amp;VAR:SYMBOL=HPQ&amp;VAR:INDEX=0"}</definedName>
    <definedName name="_26547__FDSAUDITLINK__" hidden="1">{"fdsup://directions/FAT Viewer?action=UPDATE&amp;creator=factset&amp;DYN_ARGS=TRUE&amp;DOC_NAME=FAT:FQL_AUDITING_CLIENT_TEMPLATE.FAT&amp;display_string=Audit&amp;VAR:KEY=JGHORINKXW&amp;VAR:QUERY=RkZfREVCVF9MVChRVFIsMCwsLFJGKQ==&amp;WINDOW=FIRST_POPUP&amp;HEIGHT=450&amp;WIDTH=450&amp;START_MAXIMI","ZED=FALSE&amp;VAR:CALENDAR=US&amp;VAR:SYMBOL=ORCL&amp;VAR:INDEX=0"}</definedName>
    <definedName name="_26548__FDSAUDITLINK__" hidden="1">{"fdsup://directions/FAT Viewer?action=UPDATE&amp;creator=factset&amp;DYN_ARGS=TRUE&amp;DOC_NAME=FAT:FQL_AUDITING_CLIENT_TEMPLATE.FAT&amp;display_string=Audit&amp;VAR:KEY=TOJQLUHQZI&amp;VAR:QUERY=RkZfREVCVF9MVChRVFIsMCwsLFJGKQ==&amp;WINDOW=FIRST_POPUP&amp;HEIGHT=450&amp;WIDTH=450&amp;START_MAXIMI","ZED=FALSE&amp;VAR:CALENDAR=US&amp;VAR:SYMBOL=CSCO&amp;VAR:INDEX=0"}</definedName>
    <definedName name="_26549__FDSAUDITLINK__" hidden="1">{"fdsup://directions/FAT Viewer?action=UPDATE&amp;creator=factset&amp;DYN_ARGS=TRUE&amp;DOC_NAME=FAT:FQL_AUDITING_CLIENT_TEMPLATE.FAT&amp;display_string=Audit&amp;VAR:KEY=TCHETAXGJA&amp;VAR:QUERY=RkZfREVCVF9MVChRVFIsMCwsLFJGKQ==&amp;WINDOW=FIRST_POPUP&amp;HEIGHT=450&amp;WIDTH=450&amp;START_MAXIMI","ZED=FALSE&amp;VAR:CALENDAR=US&amp;VAR:SYMBOL=IBM&amp;VAR:INDEX=0"}</definedName>
    <definedName name="_2655__FDSAUDITLINK__" hidden="1">{"fdsup://directions/FAT Viewer?action=UPDATE&amp;creator=factset&amp;DYN_ARGS=TRUE&amp;DOC_NAME=FAT:FQL_AUDITING_CLIENT_TEMPLATE.FAT&amp;display_string=Audit&amp;VAR:KEY=JYLODGZWZ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GU","ID&amp;VAR:INDEX=0"}</definedName>
    <definedName name="_26550__FDSAUDITLINK__" hidden="1">{"fdsup://directions/FAT Viewer?action=UPDATE&amp;creator=factset&amp;DYN_ARGS=TRUE&amp;DOC_NAME=FAT:FQL_AUDITING_CLIENT_TEMPLATE.FAT&amp;display_string=Audit&amp;VAR:KEY=FMFYXEXEZU&amp;VAR:QUERY=RkZfREVCVF9MVChRVFIsMCwsLFJGKQ==&amp;WINDOW=FIRST_POPUP&amp;HEIGHT=450&amp;WIDTH=450&amp;START_MAXIMI","ZED=FALSE&amp;VAR:CALENDAR=US&amp;VAR:SYMBOL=GOOG&amp;VAR:INDEX=0"}</definedName>
    <definedName name="_26551__FDSAUDITLINK__" hidden="1">{"fdsup://directions/FAT Viewer?action=UPDATE&amp;creator=factset&amp;DYN_ARGS=TRUE&amp;DOC_NAME=FAT:FQL_AUDITING_CLIENT_TEMPLATE.FAT&amp;display_string=Audit&amp;VAR:KEY=DIZWBORGJM&amp;VAR:QUERY=RkZfREVCVF9MVChRVFIsMCwsLFJGKQ==&amp;WINDOW=FIRST_POPUP&amp;HEIGHT=450&amp;WIDTH=450&amp;START_MAXIMI","ZED=FALSE&amp;VAR:CALENDAR=US&amp;VAR:SYMBOL=MSFT&amp;VAR:INDEX=0"}</definedName>
    <definedName name="_26552__FDSAUDITLINK__" hidden="1">{"fdsup://directions/FAT Viewer?action=UPDATE&amp;creator=factset&amp;DYN_ARGS=TRUE&amp;DOC_NAME=FAT:FQL_AUDITING_CLIENT_TEMPLATE.FAT&amp;display_string=Audit&amp;VAR:KEY=TCTSZOJUHA&amp;VAR:QUERY=RkZfRUJJVF9JQihMVE0sMCwsLFJGKQ==&amp;WINDOW=FIRST_POPUP&amp;HEIGHT=450&amp;WIDTH=450&amp;START_MAXIMI","ZED=FALSE&amp;VAR:CALENDAR=US&amp;VAR:SYMBOL=YHOO&amp;VAR:INDEX=0"}</definedName>
    <definedName name="_26553__FDSAUDITLINK__" hidden="1">{"fdsup://directions/FAT Viewer?action=UPDATE&amp;creator=factset&amp;DYN_ARGS=TRUE&amp;DOC_NAME=FAT:FQL_AUDITING_CLIENT_TEMPLATE.FAT&amp;display_string=Audit&amp;VAR:KEY=XQVIPUTYLW&amp;VAR:QUERY=RkZfRUJJVF9JQihMVE0sMCwsLFJGKQ==&amp;WINDOW=FIRST_POPUP&amp;HEIGHT=450&amp;WIDTH=450&amp;START_MAXIMI","ZED=FALSE&amp;VAR:CALENDAR=US&amp;VAR:SYMBOL=SAP&amp;VAR:INDEX=0"}</definedName>
    <definedName name="_26554__FDSAUDITLINK__" hidden="1">{"fdsup://directions/FAT Viewer?action=UPDATE&amp;creator=factset&amp;DYN_ARGS=TRUE&amp;DOC_NAME=FAT:FQL_AUDITING_CLIENT_TEMPLATE.FAT&amp;display_string=Audit&amp;VAR:KEY=XCFKTIPSBS&amp;VAR:QUERY=RkZfRUJJVF9JQihMVE0sMCwsLFJGKQ==&amp;WINDOW=FIRST_POPUP&amp;HEIGHT=450&amp;WIDTH=450&amp;START_MAXIMI","ZED=FALSE&amp;VAR:CALENDAR=US&amp;VAR:SYMBOL=HPQ&amp;VAR:INDEX=0"}</definedName>
    <definedName name="_26555__FDSAUDITLINK__" hidden="1">{"fdsup://directions/FAT Viewer?action=UPDATE&amp;creator=factset&amp;DYN_ARGS=TRUE&amp;DOC_NAME=FAT:FQL_AUDITING_CLIENT_TEMPLATE.FAT&amp;display_string=Audit&amp;VAR:KEY=FKJWHKTKHK&amp;VAR:QUERY=RkZfRUJJVF9JQihMVE0sMCwsLFJGKQ==&amp;WINDOW=FIRST_POPUP&amp;HEIGHT=450&amp;WIDTH=450&amp;START_MAXIMI","ZED=FALSE&amp;VAR:CALENDAR=US&amp;VAR:SYMBOL=ORCL&amp;VAR:INDEX=0"}</definedName>
    <definedName name="_26556__FDSAUDITLINK__" hidden="1">{"fdsup://directions/FAT Viewer?action=UPDATE&amp;creator=factset&amp;DYN_ARGS=TRUE&amp;DOC_NAME=FAT:FQL_AUDITING_CLIENT_TEMPLATE.FAT&amp;display_string=Audit&amp;VAR:KEY=PCZOVMTWVM&amp;VAR:QUERY=RkZfRUJJVF9JQihMVE0sMCwsLFJGKQ==&amp;WINDOW=FIRST_POPUP&amp;HEIGHT=450&amp;WIDTH=450&amp;START_MAXIMI","ZED=FALSE&amp;VAR:CALENDAR=US&amp;VAR:SYMBOL=CSCO&amp;VAR:INDEX=0"}</definedName>
    <definedName name="_26557__FDSAUDITLINK__" hidden="1">{"fdsup://directions/FAT Viewer?action=UPDATE&amp;creator=factset&amp;DYN_ARGS=TRUE&amp;DOC_NAME=FAT:FQL_AUDITING_CLIENT_TEMPLATE.FAT&amp;display_string=Audit&amp;VAR:KEY=RYDSZWFERG&amp;VAR:QUERY=RkZfRUJJVF9JQihMVE0sMCwsLFJGKQ==&amp;WINDOW=FIRST_POPUP&amp;HEIGHT=450&amp;WIDTH=450&amp;START_MAXIMI","ZED=FALSE&amp;VAR:CALENDAR=US&amp;VAR:SYMBOL=IBM&amp;VAR:INDEX=0"}</definedName>
    <definedName name="_26558__FDSAUDITLINK__" hidden="1">{"fdsup://directions/FAT Viewer?action=UPDATE&amp;creator=factset&amp;DYN_ARGS=TRUE&amp;DOC_NAME=FAT:FQL_AUDITING_CLIENT_TEMPLATE.FAT&amp;display_string=Audit&amp;VAR:KEY=DYDQHGTEVI&amp;VAR:QUERY=RkZfRUJJVF9JQihMVE0sMCwsLFJGKQ==&amp;WINDOW=FIRST_POPUP&amp;HEIGHT=450&amp;WIDTH=450&amp;START_MAXIMI","ZED=FALSE&amp;VAR:CALENDAR=US&amp;VAR:SYMBOL=GOOG&amp;VAR:INDEX=0"}</definedName>
    <definedName name="_26559__FDSAUDITLINK__" hidden="1">{"fdsup://directions/FAT Viewer?action=UPDATE&amp;creator=factset&amp;DYN_ARGS=TRUE&amp;DOC_NAME=FAT:FQL_AUDITING_CLIENT_TEMPLATE.FAT&amp;display_string=Audit&amp;VAR:KEY=PANYFQVGBQ&amp;VAR:QUERY=RkZfRUJJVF9JQihMVE0sMCwsLFJGKQ==&amp;WINDOW=FIRST_POPUP&amp;HEIGHT=450&amp;WIDTH=450&amp;START_MAXIMI","ZED=FALSE&amp;VAR:CALENDAR=US&amp;VAR:SYMBOL=MSFT&amp;VAR:INDEX=0"}</definedName>
    <definedName name="_2656__FDSAUDITLINK__" hidden="1">{"fdsup://directions/FAT Viewer?action=UPDATE&amp;creator=factset&amp;DYN_ARGS=TRUE&amp;DOC_NAME=FAT:FQL_AUDITING_CLIENT_TEMPLATE.FAT&amp;display_string=Audit&amp;VAR:KEY=VWNGTQDMX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58","0685&amp;VAR:INDEX=0"}</definedName>
    <definedName name="_26560__FDSAUDITLINK__" hidden="1">{"fdsup://directions/FAT Viewer?action=UPDATE&amp;creator=factset&amp;DYN_ARGS=TRUE&amp;DOC_NAME=FAT:FQL_AUDITING_CLIENT_TEMPLATE.FAT&amp;display_string=Audit&amp;VAR:KEY=DMFUPKZMNA&amp;VAR:QUERY=RkZfUk9FKEFOTixOT1cp&amp;WINDOW=FIRST_POPUP&amp;HEIGHT=450&amp;WIDTH=450&amp;START_MAXIMIZED=FALSE&amp;VA","R:CALENDAR=US&amp;VAR:SYMBOL=180555&amp;VAR:INDEX=0"}</definedName>
    <definedName name="_26561__FDSAUDITLINK__" hidden="1">{"fdsup://directions/FAT Viewer?action=UPDATE&amp;creator=factset&amp;DYN_ARGS=TRUE&amp;DOC_NAME=FAT:FQL_AUDITING_CLIENT_TEMPLATE.FAT&amp;display_string=Audit&amp;VAR:KEY=ZYHOPIFWDY&amp;VAR:QUERY=RkZfUk9FKFFUUiwwLCwsUkYp&amp;WINDOW=FIRST_POPUP&amp;HEIGHT=450&amp;WIDTH=450&amp;START_MAXIMIZED=FALS","E&amp;VAR:CALENDAR=US&amp;VAR:SYMBOL=DJII&amp;VAR:INDEX=0"}</definedName>
    <definedName name="_26562__FDSAUDITLINK__" hidden="1">{"fdsup://directions/FAT Viewer?action=UPDATE&amp;creator=factset&amp;DYN_ARGS=TRUE&amp;DOC_NAME=FAT:FQL_AUDITING_CLIENT_TEMPLATE.FAT&amp;display_string=Audit&amp;VAR:KEY=TMZIJKJIXO&amp;VAR:QUERY=RkZfUk9FKFFUUiwwLCwsUkYp&amp;WINDOW=FIRST_POPUP&amp;HEIGHT=450&amp;WIDTH=450&amp;START_MAXIMIZED=FALS","E&amp;VAR:CALENDAR=US&amp;VAR:SYMBOL=COMP&amp;VAR:INDEX=0"}</definedName>
    <definedName name="_26563__FDSAUDITLINK__" hidden="1">{"fdsup://directions/FAT Viewer?action=UPDATE&amp;creator=factset&amp;DYN_ARGS=TRUE&amp;DOC_NAME=FAT:FQL_AUDITING_CLIENT_TEMPLATE.FAT&amp;display_string=Audit&amp;VAR:KEY=NETCBURCBI&amp;VAR:QUERY=RkZfUk9FKFFUUiwwLCwsUkYp&amp;WINDOW=FIRST_POPUP&amp;HEIGHT=450&amp;WIDTH=450&amp;START_MAXIMIZED=FALS","E&amp;VAR:CALENDAR=US&amp;VAR:SYMBOL=SPX&amp;VAR:INDEX=0"}</definedName>
    <definedName name="_26564__FDSAUDITLINK__" hidden="1">{"fdsup://directions/FAT Viewer?action=UPDATE&amp;creator=factset&amp;DYN_ARGS=TRUE&amp;DOC_NAME=FAT:FQL_AUDITING_CLIENT_TEMPLATE.FAT&amp;display_string=Audit&amp;VAR:KEY=DKZYFQBALE&amp;VAR:QUERY=RkZfTkVUX0lOQyhMVE0sMCwsLFJGKQ==&amp;WINDOW=FIRST_POPUP&amp;HEIGHT=450&amp;WIDTH=450&amp;START_MAXIMI","ZED=FALSE&amp;VAR:CALENDAR=US&amp;VAR:SYMBOL=180555&amp;VAR:INDEX=0"}</definedName>
    <definedName name="_26565__FDSAUDITLINK__" hidden="1">{"fdsup://directions/FAT Viewer?action=UPDATE&amp;creator=factset&amp;DYN_ARGS=TRUE&amp;DOC_NAME=FAT:FQL_AUDITING_CLIENT_TEMPLATE.FAT&amp;display_string=Audit&amp;VAR:KEY=JIPERERMFW&amp;VAR:QUERY=RkZfTkVUX0lOQyhMVE0sMCwsLFJGKQ==&amp;WINDOW=FIRST_POPUP&amp;HEIGHT=450&amp;WIDTH=450&amp;START_MAXIMI","ZED=FALSE&amp;VAR:CALENDAR=US&amp;VAR:SYMBOL=DJII&amp;VAR:INDEX=0"}</definedName>
    <definedName name="_26566__FDSAUDITLINK__" hidden="1">{"fdsup://directions/FAT Viewer?action=UPDATE&amp;creator=factset&amp;DYN_ARGS=TRUE&amp;DOC_NAME=FAT:FQL_AUDITING_CLIENT_TEMPLATE.FAT&amp;display_string=Audit&amp;VAR:KEY=JGBWPSVIJK&amp;VAR:QUERY=RkZfTkVUX0lOQyhMVE0sMCwsLFJGKQ==&amp;WINDOW=FIRST_POPUP&amp;HEIGHT=450&amp;WIDTH=450&amp;START_MAXIMI","ZED=FALSE&amp;VAR:CALENDAR=US&amp;VAR:SYMBOL=COMP&amp;VAR:INDEX=0"}</definedName>
    <definedName name="_26567__FDSAUDITLINK__" hidden="1">{"fdsup://directions/FAT Viewer?action=UPDATE&amp;creator=factset&amp;DYN_ARGS=TRUE&amp;DOC_NAME=FAT:FQL_AUDITING_CLIENT_TEMPLATE.FAT&amp;display_string=Audit&amp;VAR:KEY=RGLETWHWFO&amp;VAR:QUERY=RkZfTkVUX0lOQyhMVE0sMCwsLFJGKQ==&amp;WINDOW=FIRST_POPUP&amp;HEIGHT=450&amp;WIDTH=450&amp;START_MAXIMI","ZED=FALSE&amp;VAR:CALENDAR=US&amp;VAR:SYMBOL=SPX&amp;VAR:INDEX=0"}</definedName>
    <definedName name="_26568__FDSAUDITLINK__" hidden="1">{"fdsup://directions/FAT Viewer?action=UPDATE&amp;creator=factset&amp;DYN_ARGS=TRUE&amp;DOC_NAME=FAT:FQL_AUDITING_CLIENT_TEMPLATE.FAT&amp;display_string=Audit&amp;VAR:KEY=NYJSVUXGBI&amp;VAR:QUERY=RkZfQ0FQRVgoTFRNLDAsLCxSRik=&amp;WINDOW=FIRST_POPUP&amp;HEIGHT=450&amp;WIDTH=450&amp;START_MAXIMIZED=","FALSE&amp;VAR:CALENDAR=US&amp;VAR:SYMBOL=180555&amp;VAR:INDEX=0"}</definedName>
    <definedName name="_26569__FDSAUDITLINK__" hidden="1">{"fdsup://directions/FAT Viewer?action=UPDATE&amp;creator=factset&amp;DYN_ARGS=TRUE&amp;DOC_NAME=FAT:FQL_AUDITING_CLIENT_TEMPLATE.FAT&amp;display_string=Audit&amp;VAR:KEY=LYHAXEDIJE&amp;VAR:QUERY=RkZfQ0FQRVgoTFRNLDAsLCxSRik=&amp;WINDOW=FIRST_POPUP&amp;HEIGHT=450&amp;WIDTH=450&amp;START_MAXIMIZED=","FALSE&amp;VAR:CALENDAR=US&amp;VAR:SYMBOL=DJII&amp;VAR:INDEX=0"}</definedName>
    <definedName name="_2657__FDSAUDITLINK__" hidden="1">{"fdsup://directions/FAT Viewer?action=UPDATE&amp;creator=factset&amp;DYN_ARGS=TRUE&amp;DOC_NAME=FAT:FQL_AUDITING_CLIENT_TEMPLATE.FAT&amp;display_string=Audit&amp;VAR:KEY=TKNMTKNSZ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T","NT&amp;VAR:INDEX=0"}</definedName>
    <definedName name="_26570__FDSAUDITLINK__" hidden="1">{"fdsup://directions/FAT Viewer?action=UPDATE&amp;creator=factset&amp;DYN_ARGS=TRUE&amp;DOC_NAME=FAT:FQL_AUDITING_CLIENT_TEMPLATE.FAT&amp;display_string=Audit&amp;VAR:KEY=HYRAPAHOJI&amp;VAR:QUERY=RkZfQ0FQRVgoTFRNLDAsLCxSRik=&amp;WINDOW=FIRST_POPUP&amp;HEIGHT=450&amp;WIDTH=450&amp;START_MAXIMIZED=","FALSE&amp;VAR:CALENDAR=US&amp;VAR:SYMBOL=COMP&amp;VAR:INDEX=0"}</definedName>
    <definedName name="_26571__FDSAUDITLINK__" hidden="1">{"fdsup://directions/FAT Viewer?action=UPDATE&amp;creator=factset&amp;DYN_ARGS=TRUE&amp;DOC_NAME=FAT:FQL_AUDITING_CLIENT_TEMPLATE.FAT&amp;display_string=Audit&amp;VAR:KEY=XULQDYBEPK&amp;VAR:QUERY=RkZfQ0FQRVgoTFRNLDAsLCxSRik=&amp;WINDOW=FIRST_POPUP&amp;HEIGHT=450&amp;WIDTH=450&amp;START_MAXIMIZED=","FALSE&amp;VAR:CALENDAR=US&amp;VAR:SYMBOL=SPX&amp;VAR:INDEX=0"}</definedName>
    <definedName name="_26572__FDSAUDITLINK__" hidden="1">{"fdsup://directions/FAT Viewer?action=UPDATE&amp;creator=factset&amp;DYN_ARGS=TRUE&amp;DOC_NAME=FAT:FQL_AUDITING_CLIENT_TEMPLATE.FAT&amp;display_string=Audit&amp;VAR:KEY=RKBKRIRYLI&amp;VAR:QUERY=RkZfREVCVF9MVChRVFIsMCwsLFJGKQ==&amp;WINDOW=FIRST_POPUP&amp;HEIGHT=450&amp;WIDTH=450&amp;START_MAXIMI","ZED=FALSE&amp;VAR:CALENDAR=US&amp;VAR:SYMBOL=180555&amp;VAR:INDEX=0"}</definedName>
    <definedName name="_26573__FDSAUDITLINK__" hidden="1">{"fdsup://directions/FAT Viewer?action=UPDATE&amp;creator=factset&amp;DYN_ARGS=TRUE&amp;DOC_NAME=FAT:FQL_AUDITING_CLIENT_TEMPLATE.FAT&amp;display_string=Audit&amp;VAR:KEY=RWTSBEFEZK&amp;VAR:QUERY=RkZfREVCVF9MVChRVFIsMCwsLFJGKQ==&amp;WINDOW=FIRST_POPUP&amp;HEIGHT=450&amp;WIDTH=450&amp;START_MAXIMI","ZED=FALSE&amp;VAR:CALENDAR=US&amp;VAR:SYMBOL=DJII&amp;VAR:INDEX=0"}</definedName>
    <definedName name="_26574__FDSAUDITLINK__" hidden="1">{"fdsup://directions/FAT Viewer?action=UPDATE&amp;creator=factset&amp;DYN_ARGS=TRUE&amp;DOC_NAME=FAT:FQL_AUDITING_CLIENT_TEMPLATE.FAT&amp;display_string=Audit&amp;VAR:KEY=NATURIRWXO&amp;VAR:QUERY=RkZfREVCVF9MVChRVFIsMCwsLFJGKQ==&amp;WINDOW=FIRST_POPUP&amp;HEIGHT=450&amp;WIDTH=450&amp;START_MAXIMI","ZED=FALSE&amp;VAR:CALENDAR=US&amp;VAR:SYMBOL=COMP&amp;VAR:INDEX=0"}</definedName>
    <definedName name="_26575__FDSAUDITLINK__" hidden="1">{"fdsup://directions/FAT Viewer?action=UPDATE&amp;creator=factset&amp;DYN_ARGS=TRUE&amp;DOC_NAME=FAT:FQL_AUDITING_CLIENT_TEMPLATE.FAT&amp;display_string=Audit&amp;VAR:KEY=XQXEHCZODK&amp;VAR:QUERY=RkZfREVCVF9MVChRVFIsMCwsLFJGKQ==&amp;WINDOW=FIRST_POPUP&amp;HEIGHT=450&amp;WIDTH=450&amp;START_MAXIMI","ZED=FALSE&amp;VAR:CALENDAR=US&amp;VAR:SYMBOL=SPX&amp;VAR:INDEX=0"}</definedName>
    <definedName name="_26576__FDSAUDITLINK__" hidden="1">{"fdsup://directions/FAT Viewer?action=UPDATE&amp;creator=factset&amp;DYN_ARGS=TRUE&amp;DOC_NAME=FAT:FQL_AUDITING_CLIENT_TEMPLATE.FAT&amp;display_string=Audit&amp;VAR:KEY=XGZMRKDKTI&amp;VAR:QUERY=RkZfRUJJVF9JQihMVE0sMCwsLFJGKQ==&amp;WINDOW=FIRST_POPUP&amp;HEIGHT=450&amp;WIDTH=450&amp;START_MAXIMI","ZED=FALSE&amp;VAR:CALENDAR=US&amp;VAR:SYMBOL=180555&amp;VAR:INDEX=0"}</definedName>
    <definedName name="_26577__FDSAUDITLINK__" hidden="1">{"fdsup://directions/FAT Viewer?action=UPDATE&amp;creator=factset&amp;DYN_ARGS=TRUE&amp;DOC_NAME=FAT:FQL_AUDITING_CLIENT_TEMPLATE.FAT&amp;display_string=Audit&amp;VAR:KEY=PWHSLEXYDQ&amp;VAR:QUERY=RkZfRUJJVF9JQihMVE0sMCwsLFJGKQ==&amp;WINDOW=FIRST_POPUP&amp;HEIGHT=450&amp;WIDTH=450&amp;START_MAXIMI","ZED=FALSE&amp;VAR:CALENDAR=US&amp;VAR:SYMBOL=DJII&amp;VAR:INDEX=0"}</definedName>
    <definedName name="_26578__FDSAUDITLINK__" hidden="1">{"fdsup://directions/FAT Viewer?action=UPDATE&amp;creator=factset&amp;DYN_ARGS=TRUE&amp;DOC_NAME=FAT:FQL_AUDITING_CLIENT_TEMPLATE.FAT&amp;display_string=Audit&amp;VAR:KEY=PIZQXSXGFY&amp;VAR:QUERY=RkZfRUJJVF9JQihMVE0sMCwsLFJGKQ==&amp;WINDOW=FIRST_POPUP&amp;HEIGHT=450&amp;WIDTH=450&amp;START_MAXIMI","ZED=FALSE&amp;VAR:CALENDAR=US&amp;VAR:SYMBOL=COMP&amp;VAR:INDEX=0"}</definedName>
    <definedName name="_26579__FDSAUDITLINK__" hidden="1">{"fdsup://directions/FAT Viewer?action=UPDATE&amp;creator=factset&amp;DYN_ARGS=TRUE&amp;DOC_NAME=FAT:FQL_AUDITING_CLIENT_TEMPLATE.FAT&amp;display_string=Audit&amp;VAR:KEY=LSDQROPIFC&amp;VAR:QUERY=RkZfRUJJVF9JQihMVE0sMCwsLFJGKQ==&amp;WINDOW=FIRST_POPUP&amp;HEIGHT=450&amp;WIDTH=450&amp;START_MAXIMI","ZED=FALSE&amp;VAR:CALENDAR=US&amp;VAR:SYMBOL=SPX&amp;VAR:INDEX=0"}</definedName>
    <definedName name="_2658__FDSAUDITLINK__" hidden="1">{"fdsup://directions/FAT Viewer?action=UPDATE&amp;creator=factset&amp;DYN_ARGS=TRUE&amp;DOC_NAME=FAT:FQL_AUDITING_CLIENT_TEMPLATE.FAT&amp;display_string=Audit&amp;VAR:KEY=NGLKFGHOB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XS&amp;VAR:INDEX=0"}</definedName>
    <definedName name="_26580__FDSAUDITLINK__" hidden="1">{"fdsup://directions/FAT Viewer?action=UPDATE&amp;creator=factset&amp;DYN_ARGS=TRUE&amp;DOC_NAME=FAT:FQL_AUDITING_CLIENT_TEMPLATE.FAT&amp;display_string=Audit&amp;VAR:KEY=LYRGNGPQJU&amp;VAR:QUERY=RkZfUk9FKFFUUiwwLCwsUkYp&amp;WINDOW=FIRST_POPUP&amp;HEIGHT=450&amp;WIDTH=450&amp;START_MAXIMIZED=FALS","E&amp;VAR:CALENDAR=US&amp;VAR:SYMBOL=TSAI&amp;VAR:INDEX=0"}</definedName>
    <definedName name="_26581__FDSAUDITLINK__" hidden="1">{"fdsup://directions/FAT Viewer?action=UPDATE&amp;creator=factset&amp;DYN_ARGS=TRUE&amp;DOC_NAME=FAT:FQL_AUDITING_CLIENT_TEMPLATE.FAT&amp;display_string=Audit&amp;VAR:KEY=JCXOLMLSNS&amp;VAR:QUERY=RkZfTkVUX0lOQyhMVE0sMCwsLFJGKQ==&amp;WINDOW=FIRST_POPUP&amp;HEIGHT=450&amp;WIDTH=450&amp;START_MAXIMI","ZED=FALSE&amp;VAR:CALENDAR=US&amp;VAR:SYMBOL=TSAI&amp;VAR:INDEX=0"}</definedName>
    <definedName name="_26582__FDSAUDITLINK__" hidden="1">{"fdsup://directions/FAT Viewer?action=UPDATE&amp;creator=factset&amp;DYN_ARGS=TRUE&amp;DOC_NAME=FAT:FQL_AUDITING_CLIENT_TEMPLATE.FAT&amp;display_string=Audit&amp;VAR:KEY=ZOVIXAXCFI&amp;VAR:QUERY=RkZfQ0FQRVgoTFRNLDAsLCxSRik=&amp;WINDOW=FIRST_POPUP&amp;HEIGHT=450&amp;WIDTH=450&amp;START_MAXIMIZED=","FALSE&amp;VAR:CALENDAR=US&amp;VAR:SYMBOL=TSAI&amp;VAR:INDEX=0"}</definedName>
    <definedName name="_26583__FDSAUDITLINK__" hidden="1">{"fdsup://directions/FAT Viewer?action=UPDATE&amp;creator=factset&amp;DYN_ARGS=TRUE&amp;DOC_NAME=FAT:FQL_AUDITING_CLIENT_TEMPLATE.FAT&amp;display_string=Audit&amp;VAR:KEY=LSJEFKFKXG&amp;VAR:QUERY=RkZfREVCVF9MVChRVFIsMCwsLFJGKQ==&amp;WINDOW=FIRST_POPUP&amp;HEIGHT=450&amp;WIDTH=450&amp;START_MAXIMI","ZED=FALSE&amp;VAR:CALENDAR=US&amp;VAR:SYMBOL=TSAI&amp;VAR:INDEX=0"}</definedName>
    <definedName name="_26584__FDSAUDITLINK__" hidden="1">{"fdsup://directions/FAT Viewer?action=UPDATE&amp;creator=factset&amp;DYN_ARGS=TRUE&amp;DOC_NAME=FAT:FQL_AUDITING_CLIENT_TEMPLATE.FAT&amp;display_string=Audit&amp;VAR:KEY=XEBCRALCPW&amp;VAR:QUERY=RkZfRUJJVF9JQihMVE0sMCwsLFJGKQ==&amp;WINDOW=FIRST_POPUP&amp;HEIGHT=450&amp;WIDTH=450&amp;START_MAXIMI","ZED=FALSE&amp;VAR:CALENDAR=US&amp;VAR:SYMBOL=TSAI&amp;VAR:INDEX=0"}</definedName>
    <definedName name="_26585__FDSAUDITLINK__" hidden="1">{"fdsup://directions/FAT Viewer?action=UPDATE&amp;creator=factset&amp;DYN_ARGS=TRUE&amp;DOC_NAME=FAT:FQL_AUDITING_CLIENT_TEMPLATE.FAT&amp;display_string=Audit&amp;VAR:KEY=JQLYBUHMZG&amp;VAR:QUERY=RkZfUk9FKFFUUiwwLCwsUkYp&amp;WINDOW=FIRST_POPUP&amp;HEIGHT=450&amp;WIDTH=450&amp;START_MAXIMIZED=FALS","E&amp;VAR:CALENDAR=US&amp;VAR:SYMBOL=VRSN&amp;VAR:INDEX=0"}</definedName>
    <definedName name="_26586__FDSAUDITLINK__" hidden="1">{"fdsup://directions/FAT Viewer?action=UPDATE&amp;creator=factset&amp;DYN_ARGS=TRUE&amp;DOC_NAME=FAT:FQL_AUDITING_CLIENT_TEMPLATE.FAT&amp;display_string=Audit&amp;VAR:KEY=JCTKRSTMBC&amp;VAR:QUERY=RkZfTkVUX0lOQyhMVE0sMCwsLFJGKQ==&amp;WINDOW=FIRST_POPUP&amp;HEIGHT=450&amp;WIDTH=450&amp;START_MAXIMI","ZED=FALSE&amp;VAR:CALENDAR=US&amp;VAR:SYMBOL=VRSN&amp;VAR:INDEX=0"}</definedName>
    <definedName name="_26587__FDSAUDITLINK__" hidden="1">{"fdsup://directions/FAT Viewer?action=UPDATE&amp;creator=factset&amp;DYN_ARGS=TRUE&amp;DOC_NAME=FAT:FQL_AUDITING_CLIENT_TEMPLATE.FAT&amp;display_string=Audit&amp;VAR:KEY=LKDWJGDKNK&amp;VAR:QUERY=RkZfQ0FQRVgoTFRNLDAsLCxSRik=&amp;WINDOW=FIRST_POPUP&amp;HEIGHT=450&amp;WIDTH=450&amp;START_MAXIMIZED=","FALSE&amp;VAR:CALENDAR=US&amp;VAR:SYMBOL=VRSN&amp;VAR:INDEX=0"}</definedName>
    <definedName name="_26588__FDSAUDITLINK__" hidden="1">{"fdsup://directions/FAT Viewer?action=UPDATE&amp;creator=factset&amp;DYN_ARGS=TRUE&amp;DOC_NAME=FAT:FQL_AUDITING_CLIENT_TEMPLATE.FAT&amp;display_string=Audit&amp;VAR:KEY=XANGDEPSJS&amp;VAR:QUERY=RkZfREVCVF9MVChRVFIsMCwsLFJGKQ==&amp;WINDOW=FIRST_POPUP&amp;HEIGHT=450&amp;WIDTH=450&amp;START_MAXIMI","ZED=FALSE&amp;VAR:CALENDAR=US&amp;VAR:SYMBOL=VRSN&amp;VAR:INDEX=0"}</definedName>
    <definedName name="_26589__FDSAUDITLINK__" hidden="1">{"fdsup://directions/FAT Viewer?action=UPDATE&amp;creator=factset&amp;DYN_ARGS=TRUE&amp;DOC_NAME=FAT:FQL_AUDITING_CLIENT_TEMPLATE.FAT&amp;display_string=Audit&amp;VAR:KEY=ZWBMBGNEFE&amp;VAR:QUERY=RkZfRUJJVF9JQihMVE0sMCwsLFJGKQ==&amp;WINDOW=FIRST_POPUP&amp;HEIGHT=450&amp;WIDTH=450&amp;START_MAXIMI","ZED=FALSE&amp;VAR:CALENDAR=US&amp;VAR:SYMBOL=VRSN&amp;VAR:INDEX=0"}</definedName>
    <definedName name="_2659__FDSAUDITLINK__" hidden="1">{"fdsup://directions/FAT Viewer?action=UPDATE&amp;creator=factset&amp;DYN_ARGS=TRUE&amp;DOC_NAME=FAT:FQL_AUDITING_CLIENT_TEMPLATE.FAT&amp;display_string=Audit&amp;VAR:KEY=DOREJEJMT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P","BY&amp;VAR:INDEX=0"}</definedName>
    <definedName name="_26590__FDSAUDITLINK__" hidden="1">{"fdsup://Directions/FactSet Auditing Viewer?action=AUDIT_VALUE&amp;DB=129&amp;ID1=45678T30&amp;VALUEID=02001&amp;SDATE=201001&amp;PERIODTYPE=QTR_STD&amp;window=popup_no_bar&amp;width=385&amp;height=120&amp;START_MAXIMIZED=FALSE&amp;creator=factset&amp;display_string=Audit"}</definedName>
    <definedName name="_26591__FDSAUDITLINK__" hidden="1">{"fdsup://directions/FAT Viewer?action=UPDATE&amp;creator=factset&amp;DYN_ARGS=TRUE&amp;DOC_NAME=FAT:FQL_AUDITING_CLIENT_TEMPLATE.FAT&amp;display_string=Audit&amp;VAR:KEY=JQLYBUHMZG&amp;VAR:QUERY=RkZfUk9FKFFUUiwwLCwsUkYp&amp;WINDOW=FIRST_POPUP&amp;HEIGHT=450&amp;WIDTH=450&amp;START_MAXIMIZED=FALS","E&amp;VAR:CALENDAR=US&amp;VAR:SYMBOL=VRSN&amp;VAR:INDEX=0"}</definedName>
    <definedName name="_26592__FDSAUDITLINK__" hidden="1">{"fdsup://directions/FAT Viewer?action=UPDATE&amp;creator=factset&amp;DYN_ARGS=TRUE&amp;DOC_NAME=FAT:FQL_AUDITING_CLIENT_TEMPLATE.FAT&amp;display_string=Audit&amp;VAR:KEY=JCTKRSTMBC&amp;VAR:QUERY=RkZfTkVUX0lOQyhMVE0sMCwsLFJGKQ==&amp;WINDOW=FIRST_POPUP&amp;HEIGHT=450&amp;WIDTH=450&amp;START_MAXIMI","ZED=FALSE&amp;VAR:CALENDAR=US&amp;VAR:SYMBOL=VRSN&amp;VAR:INDEX=0"}</definedName>
    <definedName name="_26593__FDSAUDITLINK__" hidden="1">{"fdsup://directions/FAT Viewer?action=UPDATE&amp;creator=factset&amp;DYN_ARGS=TRUE&amp;DOC_NAME=FAT:FQL_AUDITING_CLIENT_TEMPLATE.FAT&amp;display_string=Audit&amp;VAR:KEY=LKDWJGDKNK&amp;VAR:QUERY=RkZfQ0FQRVgoTFRNLDAsLCxSRik=&amp;WINDOW=FIRST_POPUP&amp;HEIGHT=450&amp;WIDTH=450&amp;START_MAXIMIZED=","FALSE&amp;VAR:CALENDAR=US&amp;VAR:SYMBOL=VRSN&amp;VAR:INDEX=0"}</definedName>
    <definedName name="_26594__FDSAUDITLINK__" hidden="1">{"fdsup://directions/FAT Viewer?action=UPDATE&amp;creator=factset&amp;DYN_ARGS=TRUE&amp;DOC_NAME=FAT:FQL_AUDITING_CLIENT_TEMPLATE.FAT&amp;display_string=Audit&amp;VAR:KEY=XANGDEPSJS&amp;VAR:QUERY=RkZfREVCVF9MVChRVFIsMCwsLFJGKQ==&amp;WINDOW=FIRST_POPUP&amp;HEIGHT=450&amp;WIDTH=450&amp;START_MAXIMI","ZED=FALSE&amp;VAR:CALENDAR=US&amp;VAR:SYMBOL=VRSN&amp;VAR:INDEX=0"}</definedName>
    <definedName name="_26595__FDSAUDITLINK__" hidden="1">{"fdsup://directions/FAT Viewer?action=UPDATE&amp;creator=factset&amp;DYN_ARGS=TRUE&amp;DOC_NAME=FAT:FQL_AUDITING_CLIENT_TEMPLATE.FAT&amp;display_string=Audit&amp;VAR:KEY=ZWBMBGNEFE&amp;VAR:QUERY=RkZfRUJJVF9JQihMVE0sMCwsLFJGKQ==&amp;WINDOW=FIRST_POPUP&amp;HEIGHT=450&amp;WIDTH=450&amp;START_MAXIMI","ZED=FALSE&amp;VAR:CALENDAR=US&amp;VAR:SYMBOL=VRSN&amp;VAR:INDEX=0"}</definedName>
    <definedName name="_26596__FDSAUDITLINK__" hidden="1">{"fdsup://directions/FAT Viewer?action=UPDATE&amp;creator=factset&amp;DYN_ARGS=TRUE&amp;DOC_NAME=FAT:FQL_AUDITING_CLIENT_TEMPLATE.FAT&amp;display_string=Audit&amp;VAR:KEY=JCLEDWVUBK&amp;VAR:QUERY=RkZfUk9FKFFUUiwwLCwsUkYp&amp;WINDOW=FIRST_POPUP&amp;HEIGHT=450&amp;WIDTH=450&amp;START_MAXIMIZED=FALS","E&amp;VAR:CALENDAR=US&amp;VAR:SYMBOL=INAP&amp;VAR:INDEX=0"}</definedName>
    <definedName name="_26597__FDSAUDITLINK__" hidden="1">{"fdsup://directions/FAT Viewer?action=UPDATE&amp;creator=factset&amp;DYN_ARGS=TRUE&amp;DOC_NAME=FAT:FQL_AUDITING_CLIENT_TEMPLATE.FAT&amp;display_string=Audit&amp;VAR:KEY=XKLGJCHQXE&amp;VAR:QUERY=RkZfUk9FKFFUUiwwLCwsUkYp&amp;WINDOW=FIRST_POPUP&amp;HEIGHT=450&amp;WIDTH=450&amp;START_MAXIMIZED=FALS","E&amp;VAR:CALENDAR=US&amp;VAR:SYMBOL=TNDM&amp;VAR:INDEX=0"}</definedName>
    <definedName name="_26598__FDSAUDITLINK__" hidden="1">{"fdsup://directions/FAT Viewer?action=UPDATE&amp;creator=factset&amp;DYN_ARGS=TRUE&amp;DOC_NAME=FAT:FQL_AUDITING_CLIENT_TEMPLATE.FAT&amp;display_string=Audit&amp;VAR:KEY=DQJOJQBCBG&amp;VAR:QUERY=RkZfUk9FKFFUUiwwLCwsUkYp&amp;WINDOW=FIRST_POPUP&amp;HEIGHT=450&amp;WIDTH=450&amp;START_MAXIMIZED=FALS","E&amp;VAR:CALENDAR=US&amp;VAR:SYMBOL=TMRK&amp;VAR:INDEX=0"}</definedName>
    <definedName name="_26599__FDSAUDITLINK__" hidden="1">{"fdsup://directions/FAT Viewer?action=UPDATE&amp;creator=factset&amp;DYN_ARGS=TRUE&amp;DOC_NAME=FAT:FQL_AUDITING_CLIENT_TEMPLATE.FAT&amp;display_string=Audit&amp;VAR:KEY=HOJMDKBEJU&amp;VAR:QUERY=RkZfUk9FKFFUUiwwLCwsUkYp&amp;WINDOW=FIRST_POPUP&amp;HEIGHT=450&amp;WIDTH=450&amp;START_MAXIMIZED=FALS","E&amp;VAR:CALENDAR=US&amp;VAR:SYMBOL=SDXC&amp;VAR:INDEX=0"}</definedName>
    <definedName name="_266__FDSAUDITLINK__" hidden="1">{"fdsup://directions/FAT Viewer?action=UPDATE&amp;creator=factset&amp;DYN_ARGS=TRUE&amp;DOC_NAME=FAT:FQL_AUDITING_CLIENT_TEMPLATE.FAT&amp;display_string=Audit&amp;VAR:KEY=CBMLOHIRUD&amp;VAR:QUERY=RkZfUk9FKFFUUiwwLCwsUkYp&amp;WINDOW=FIRST_POPUP&amp;HEIGHT=450&amp;WIDTH=450&amp;START_MAXIMIZED=FALS","E&amp;VAR:CALENDAR=US&amp;VAR:SYMBOL=Q&amp;VAR:INDEX=0"}</definedName>
    <definedName name="_2660__FDSAUDITLINK__" hidden="1">{"fdsup://directions/FAT Viewer?action=UPDATE&amp;creator=factset&amp;DYN_ARGS=TRUE&amp;DOC_NAME=FAT:FQL_AUDITING_CLIENT_TEMPLATE.FAT&amp;display_string=Audit&amp;VAR:KEY=BOJYVEPUJ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H","KP&amp;VAR:INDEX=0"}</definedName>
    <definedName name="_26600__FDSAUDITLINK__" hidden="1">{"fdsup://directions/FAT Viewer?action=UPDATE&amp;creator=factset&amp;DYN_ARGS=TRUE&amp;DOC_NAME=FAT:FQL_AUDITING_CLIENT_TEMPLATE.FAT&amp;display_string=Audit&amp;VAR:KEY=RWBOTKNWTI&amp;VAR:QUERY=RkZfUk9FKFFUUiwwLCwsUkYp&amp;WINDOW=FIRST_POPUP&amp;HEIGHT=450&amp;WIDTH=450&amp;START_MAXIMIZED=FALS","E&amp;VAR:CALENDAR=US&amp;VAR:SYMBOL=DFT&amp;VAR:INDEX=0"}</definedName>
    <definedName name="_26601__FDSAUDITLINK__" hidden="1">{"fdsup://directions/FAT Viewer?action=UPDATE&amp;creator=factset&amp;DYN_ARGS=TRUE&amp;DOC_NAME=FAT:FQL_AUDITING_CLIENT_TEMPLATE.FAT&amp;display_string=Audit&amp;VAR:KEY=PUROPYXKNI&amp;VAR:QUERY=RkZfUk9FKFFUUiwwLCwsUkYp&amp;WINDOW=FIRST_POPUP&amp;HEIGHT=450&amp;WIDTH=450&amp;START_MAXIMIZED=FALS","E&amp;VAR:CALENDAR=US&amp;VAR:SYMBOL=SVVS&amp;VAR:INDEX=0"}</definedName>
    <definedName name="_26602__FDSAUDITLINK__" hidden="1">{"fdsup://directions/FAT Viewer?action=UPDATE&amp;creator=factset&amp;DYN_ARGS=TRUE&amp;DOC_NAME=FAT:FQL_AUDITING_CLIENT_TEMPLATE.FAT&amp;display_string=Audit&amp;VAR:KEY=ZERQBAJODI&amp;VAR:QUERY=RkZfUk9FKFFUUiwwLCwsUkYp&amp;WINDOW=FIRST_POPUP&amp;HEIGHT=450&amp;WIDTH=450&amp;START_MAXIMIZED=FALS","E&amp;VAR:CALENDAR=US&amp;VAR:SYMBOL=RAX&amp;VAR:INDEX=0"}</definedName>
    <definedName name="_26603__FDSAUDITLINK__" hidden="1">{"fdsup://directions/FAT Viewer?action=UPDATE&amp;creator=factset&amp;DYN_ARGS=TRUE&amp;DOC_NAME=FAT:FQL_AUDITING_CLIENT_TEMPLATE.FAT&amp;display_string=Audit&amp;VAR:KEY=LMZMPUDUPG&amp;VAR:QUERY=RkZfUk9FKFFUUiwwLCwsUkYp&amp;WINDOW=FIRST_POPUP&amp;HEIGHT=450&amp;WIDTH=450&amp;START_MAXIMIZED=FALS","E&amp;VAR:CALENDAR=US&amp;VAR:SYMBOL=DLR&amp;VAR:INDEX=0"}</definedName>
    <definedName name="_26604__FDSAUDITLINK__" hidden="1">{"fdsup://directions/FAT Viewer?action=UPDATE&amp;creator=factset&amp;DYN_ARGS=TRUE&amp;DOC_NAME=FAT:FQL_AUDITING_CLIENT_TEMPLATE.FAT&amp;display_string=Audit&amp;VAR:KEY=RYRKFGXWBI&amp;VAR:QUERY=RkZfTkVUX0lOQyhMVE0sMCwsLFJGKQ==&amp;WINDOW=FIRST_POPUP&amp;HEIGHT=450&amp;WIDTH=450&amp;START_MAXIMI","ZED=FALSE&amp;VAR:CALENDAR=US&amp;VAR:SYMBOL=INAP&amp;VAR:INDEX=0"}</definedName>
    <definedName name="_26605__FDSAUDITLINK__" hidden="1">{"fdsup://directions/FAT Viewer?action=UPDATE&amp;creator=factset&amp;DYN_ARGS=TRUE&amp;DOC_NAME=FAT:FQL_AUDITING_CLIENT_TEMPLATE.FAT&amp;display_string=Audit&amp;VAR:KEY=HWBUHEFKHS&amp;VAR:QUERY=RkZfTkVUX0lOQyhMVE0sMCwsLFJGKQ==&amp;WINDOW=FIRST_POPUP&amp;HEIGHT=450&amp;WIDTH=450&amp;START_MAXIMI","ZED=FALSE&amp;VAR:CALENDAR=US&amp;VAR:SYMBOL=TNDM&amp;VAR:INDEX=0"}</definedName>
    <definedName name="_26606__FDSAUDITLINK__" hidden="1">{"fdsup://directions/FAT Viewer?action=UPDATE&amp;creator=factset&amp;DYN_ARGS=TRUE&amp;DOC_NAME=FAT:FQL_AUDITING_CLIENT_TEMPLATE.FAT&amp;display_string=Audit&amp;VAR:KEY=JIDMRMPGHW&amp;VAR:QUERY=RkZfTkVUX0lOQyhMVE0sMCwsLFJGKQ==&amp;WINDOW=FIRST_POPUP&amp;HEIGHT=450&amp;WIDTH=450&amp;START_MAXIMI","ZED=FALSE&amp;VAR:CALENDAR=US&amp;VAR:SYMBOL=TMRK&amp;VAR:INDEX=0"}</definedName>
    <definedName name="_26607__FDSAUDITLINK__" hidden="1">{"fdsup://directions/FAT Viewer?action=UPDATE&amp;creator=factset&amp;DYN_ARGS=TRUE&amp;DOC_NAME=FAT:FQL_AUDITING_CLIENT_TEMPLATE.FAT&amp;display_string=Audit&amp;VAR:KEY=NKFMVGXETU&amp;VAR:QUERY=RkZfTkVUX0lOQyhMVE0sMCwsLFJGKQ==&amp;WINDOW=FIRST_POPUP&amp;HEIGHT=450&amp;WIDTH=450&amp;START_MAXIMI","ZED=FALSE&amp;VAR:CALENDAR=US&amp;VAR:SYMBOL=SDXC&amp;VAR:INDEX=0"}</definedName>
    <definedName name="_26608__FDSAUDITLINK__" hidden="1">{"fdsup://directions/FAT Viewer?action=UPDATE&amp;creator=factset&amp;DYN_ARGS=TRUE&amp;DOC_NAME=FAT:FQL_AUDITING_CLIENT_TEMPLATE.FAT&amp;display_string=Audit&amp;VAR:KEY=RGLQNKRSTC&amp;VAR:QUERY=RkZfTkVUX0lOQyhMVE0sMCwsLFJGKQ==&amp;WINDOW=FIRST_POPUP&amp;HEIGHT=450&amp;WIDTH=450&amp;START_MAXIMI","ZED=FALSE&amp;VAR:CALENDAR=US&amp;VAR:SYMBOL=DFT&amp;VAR:INDEX=0"}</definedName>
    <definedName name="_26609__FDSAUDITLINK__" hidden="1">{"fdsup://directions/FAT Viewer?action=UPDATE&amp;creator=factset&amp;DYN_ARGS=TRUE&amp;DOC_NAME=FAT:FQL_AUDITING_CLIENT_TEMPLATE.FAT&amp;display_string=Audit&amp;VAR:KEY=BIJGDOTYZC&amp;VAR:QUERY=RkZfTkVUX0lOQyhMVE0sMCwsLFJGKQ==&amp;WINDOW=FIRST_POPUP&amp;HEIGHT=450&amp;WIDTH=450&amp;START_MAXIMI","ZED=FALSE&amp;VAR:CALENDAR=US&amp;VAR:SYMBOL=SVVS&amp;VAR:INDEX=0"}</definedName>
    <definedName name="_2661__FDSAUDITLINK__" hidden="1">{"fdsup://directions/FAT Viewer?action=UPDATE&amp;creator=factset&amp;DYN_ARGS=TRUE&amp;DOC_NAME=FAT:FQL_AUDITING_CLIENT_TEMPLATE.FAT&amp;display_string=Audit&amp;VAR:KEY=ZAHWRUFOP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25","7076&amp;VAR:INDEX=0"}</definedName>
    <definedName name="_26610__FDSAUDITLINK__" hidden="1">{"fdsup://directions/FAT Viewer?action=UPDATE&amp;creator=factset&amp;DYN_ARGS=TRUE&amp;DOC_NAME=FAT:FQL_AUDITING_CLIENT_TEMPLATE.FAT&amp;display_string=Audit&amp;VAR:KEY=RODAZKREZC&amp;VAR:QUERY=RkZfTkVUX0lOQyhMVE0sMCwsLFJGKQ==&amp;WINDOW=FIRST_POPUP&amp;HEIGHT=450&amp;WIDTH=450&amp;START_MAXIMI","ZED=FALSE&amp;VAR:CALENDAR=US&amp;VAR:SYMBOL=RAX&amp;VAR:INDEX=0"}</definedName>
    <definedName name="_26611__FDSAUDITLINK__" hidden="1">{"fdsup://directions/FAT Viewer?action=UPDATE&amp;creator=factset&amp;DYN_ARGS=TRUE&amp;DOC_NAME=FAT:FQL_AUDITING_CLIENT_TEMPLATE.FAT&amp;display_string=Audit&amp;VAR:KEY=FMDKREFIPU&amp;VAR:QUERY=RkZfTkVUX0lOQyhMVE0sMCwsLFJGKQ==&amp;WINDOW=FIRST_POPUP&amp;HEIGHT=450&amp;WIDTH=450&amp;START_MAXIMI","ZED=FALSE&amp;VAR:CALENDAR=US&amp;VAR:SYMBOL=DLR&amp;VAR:INDEX=0"}</definedName>
    <definedName name="_26612__FDSAUDITLINK__" hidden="1">{"fdsup://directions/FAT Viewer?action=UPDATE&amp;creator=factset&amp;DYN_ARGS=TRUE&amp;DOC_NAME=FAT:FQL_AUDITING_CLIENT_TEMPLATE.FAT&amp;display_string=Audit&amp;VAR:KEY=HORUBYJEXC&amp;VAR:QUERY=RkZfQ0FQRVgoTFRNLDAsLCxSRik=&amp;WINDOW=FIRST_POPUP&amp;HEIGHT=450&amp;WIDTH=450&amp;START_MAXIMIZED=","FALSE&amp;VAR:CALENDAR=US&amp;VAR:SYMBOL=INAP&amp;VAR:INDEX=0"}</definedName>
    <definedName name="_26613__FDSAUDITLINK__" hidden="1">{"fdsup://directions/FAT Viewer?action=UPDATE&amp;creator=factset&amp;DYN_ARGS=TRUE&amp;DOC_NAME=FAT:FQL_AUDITING_CLIENT_TEMPLATE.FAT&amp;display_string=Audit&amp;VAR:KEY=RSNWBWFMNY&amp;VAR:QUERY=RkZfQ0FQRVgoTFRNLDAsLCxSRik=&amp;WINDOW=FIRST_POPUP&amp;HEIGHT=450&amp;WIDTH=450&amp;START_MAXIMIZED=","FALSE&amp;VAR:CALENDAR=US&amp;VAR:SYMBOL=TNDM&amp;VAR:INDEX=0"}</definedName>
    <definedName name="_26614__FDSAUDITLINK__" hidden="1">{"fdsup://directions/FAT Viewer?action=UPDATE&amp;creator=factset&amp;DYN_ARGS=TRUE&amp;DOC_NAME=FAT:FQL_AUDITING_CLIENT_TEMPLATE.FAT&amp;display_string=Audit&amp;VAR:KEY=RWLIBSDCRW&amp;VAR:QUERY=RkZfQ0FQRVgoTFRNLDAsLCxSRik=&amp;WINDOW=FIRST_POPUP&amp;HEIGHT=450&amp;WIDTH=450&amp;START_MAXIMIZED=","FALSE&amp;VAR:CALENDAR=US&amp;VAR:SYMBOL=TMRK&amp;VAR:INDEX=0"}</definedName>
    <definedName name="_26615__FDSAUDITLINK__" hidden="1">{"fdsup://directions/FAT Viewer?action=UPDATE&amp;creator=factset&amp;DYN_ARGS=TRUE&amp;DOC_NAME=FAT:FQL_AUDITING_CLIENT_TEMPLATE.FAT&amp;display_string=Audit&amp;VAR:KEY=BWNCDQJMZA&amp;VAR:QUERY=RkZfQ0FQRVgoTFRNLDAsLCxSRik=&amp;WINDOW=FIRST_POPUP&amp;HEIGHT=450&amp;WIDTH=450&amp;START_MAXIMIZED=","FALSE&amp;VAR:CALENDAR=US&amp;VAR:SYMBOL=SDXC&amp;VAR:INDEX=0"}</definedName>
    <definedName name="_26616__FDSAUDITLINK__" hidden="1">{"fdsup://directions/FAT Viewer?action=UPDATE&amp;creator=factset&amp;DYN_ARGS=TRUE&amp;DOC_NAME=FAT:FQL_AUDITING_CLIENT_TEMPLATE.FAT&amp;display_string=Audit&amp;VAR:KEY=FCPGHEFMPS&amp;VAR:QUERY=RkZfQ0FQRVgoTFRNLDAsLCxSRik=&amp;WINDOW=FIRST_POPUP&amp;HEIGHT=450&amp;WIDTH=450&amp;START_MAXIMIZED=","FALSE&amp;VAR:CALENDAR=US&amp;VAR:SYMBOL=DFT&amp;VAR:INDEX=0"}</definedName>
    <definedName name="_26617__FDSAUDITLINK__" hidden="1">{"fdsup://directions/FAT Viewer?action=UPDATE&amp;creator=factset&amp;DYN_ARGS=TRUE&amp;DOC_NAME=FAT:FQL_AUDITING_CLIENT_TEMPLATE.FAT&amp;display_string=Audit&amp;VAR:KEY=XMNCJUVIPY&amp;VAR:QUERY=RkZfQ0FQRVgoTFRNLDAsLCxSRik=&amp;WINDOW=FIRST_POPUP&amp;HEIGHT=450&amp;WIDTH=450&amp;START_MAXIMIZED=","FALSE&amp;VAR:CALENDAR=US&amp;VAR:SYMBOL=SVVS&amp;VAR:INDEX=0"}</definedName>
    <definedName name="_26618__FDSAUDITLINK__" hidden="1">{"fdsup://directions/FAT Viewer?action=UPDATE&amp;creator=factset&amp;DYN_ARGS=TRUE&amp;DOC_NAME=FAT:FQL_AUDITING_CLIENT_TEMPLATE.FAT&amp;display_string=Audit&amp;VAR:KEY=BGLORGROZE&amp;VAR:QUERY=RkZfQ0FQRVgoTFRNLDAsLCxSRik=&amp;WINDOW=FIRST_POPUP&amp;HEIGHT=450&amp;WIDTH=450&amp;START_MAXIMIZED=","FALSE&amp;VAR:CALENDAR=US&amp;VAR:SYMBOL=RAX&amp;VAR:INDEX=0"}</definedName>
    <definedName name="_26619__FDSAUDITLINK__" hidden="1">{"fdsup://directions/FAT Viewer?action=UPDATE&amp;creator=factset&amp;DYN_ARGS=TRUE&amp;DOC_NAME=FAT:FQL_AUDITING_CLIENT_TEMPLATE.FAT&amp;display_string=Audit&amp;VAR:KEY=XCZCFALEHA&amp;VAR:QUERY=RkZfQ0FQRVgoTFRNLDAsLCxSRik=&amp;WINDOW=FIRST_POPUP&amp;HEIGHT=450&amp;WIDTH=450&amp;START_MAXIMIZED=","FALSE&amp;VAR:CALENDAR=US&amp;VAR:SYMBOL=DLR&amp;VAR:INDEX=0"}</definedName>
    <definedName name="_2662__FDSAUDITLINK__" hidden="1">{"fdsup://directions/FAT Viewer?action=UPDATE&amp;creator=factset&amp;DYN_ARGS=TRUE&amp;DOC_NAME=FAT:FQL_AUDITING_CLIENT_TEMPLATE.FAT&amp;display_string=Audit&amp;VAR:KEY=ZMFQZOTWB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WBSN&amp;VAR:INDEX=0"}</definedName>
    <definedName name="_26620__FDSAUDITLINK__" hidden="1">{"fdsup://directions/FAT Viewer?action=UPDATE&amp;creator=factset&amp;DYN_ARGS=TRUE&amp;DOC_NAME=FAT:FQL_AUDITING_CLIENT_TEMPLATE.FAT&amp;display_string=Audit&amp;VAR:KEY=ZSJYVQLMHK&amp;VAR:QUERY=RkZfREVCVF9MVChRVFIsMCwsLFJGKQ==&amp;WINDOW=FIRST_POPUP&amp;HEIGHT=450&amp;WIDTH=450&amp;START_MAXIMI","ZED=FALSE&amp;VAR:CALENDAR=US&amp;VAR:SYMBOL=INAP&amp;VAR:INDEX=0"}</definedName>
    <definedName name="_26621__FDSAUDITLINK__" hidden="1">{"fdsup://directions/FAT Viewer?action=UPDATE&amp;creator=factset&amp;DYN_ARGS=TRUE&amp;DOC_NAME=FAT:FQL_AUDITING_CLIENT_TEMPLATE.FAT&amp;display_string=Audit&amp;VAR:KEY=BKLYVMXILI&amp;VAR:QUERY=RkZfREVCVF9MVChRVFIsMCwsLFJGKQ==&amp;WINDOW=FIRST_POPUP&amp;HEIGHT=450&amp;WIDTH=450&amp;START_MAXIMI","ZED=FALSE&amp;VAR:CALENDAR=US&amp;VAR:SYMBOL=TNDM&amp;VAR:INDEX=0"}</definedName>
    <definedName name="_26622__FDSAUDITLINK__" hidden="1">{"fdsup://directions/FAT Viewer?action=UPDATE&amp;creator=factset&amp;DYN_ARGS=TRUE&amp;DOC_NAME=FAT:FQL_AUDITING_CLIENT_TEMPLATE.FAT&amp;display_string=Audit&amp;VAR:KEY=RWXYDMTSJY&amp;VAR:QUERY=RkZfREVCVF9MVChRVFIsMCwsLFJGKQ==&amp;WINDOW=FIRST_POPUP&amp;HEIGHT=450&amp;WIDTH=450&amp;START_MAXIMI","ZED=FALSE&amp;VAR:CALENDAR=US&amp;VAR:SYMBOL=TMRK&amp;VAR:INDEX=0"}</definedName>
    <definedName name="_26623__FDSAUDITLINK__" hidden="1">{"fdsup://directions/FAT Viewer?action=UPDATE&amp;creator=factset&amp;DYN_ARGS=TRUE&amp;DOC_NAME=FAT:FQL_AUDITING_CLIENT_TEMPLATE.FAT&amp;display_string=Audit&amp;VAR:KEY=LKXAVCRQZI&amp;VAR:QUERY=RkZfREVCVF9MVChRVFIsMCwsLFJGKQ==&amp;WINDOW=FIRST_POPUP&amp;HEIGHT=450&amp;WIDTH=450&amp;START_MAXIMI","ZED=FALSE&amp;VAR:CALENDAR=US&amp;VAR:SYMBOL=SDXC&amp;VAR:INDEX=0"}</definedName>
    <definedName name="_26624__FDSAUDITLINK__" hidden="1">{"fdsup://directions/FAT Viewer?action=UPDATE&amp;creator=factset&amp;DYN_ARGS=TRUE&amp;DOC_NAME=FAT:FQL_AUDITING_CLIENT_TEMPLATE.FAT&amp;display_string=Audit&amp;VAR:KEY=DSPSXYZIDM&amp;VAR:QUERY=RkZfREVCVF9MVChRVFIsMCwsLFJGKQ==&amp;WINDOW=FIRST_POPUP&amp;HEIGHT=450&amp;WIDTH=450&amp;START_MAXIMI","ZED=FALSE&amp;VAR:CALENDAR=US&amp;VAR:SYMBOL=DFT&amp;VAR:INDEX=0"}</definedName>
    <definedName name="_26625__FDSAUDITLINK__" hidden="1">{"fdsup://directions/FAT Viewer?action=UPDATE&amp;creator=factset&amp;DYN_ARGS=TRUE&amp;DOC_NAME=FAT:FQL_AUDITING_CLIENT_TEMPLATE.FAT&amp;display_string=Audit&amp;VAR:KEY=DUZETOHYRE&amp;VAR:QUERY=RkZfREVCVF9MVChRVFIsMCwsLFJGKQ==&amp;WINDOW=FIRST_POPUP&amp;HEIGHT=450&amp;WIDTH=450&amp;START_MAXIMI","ZED=FALSE&amp;VAR:CALENDAR=US&amp;VAR:SYMBOL=SVVS&amp;VAR:INDEX=0"}</definedName>
    <definedName name="_26626__FDSAUDITLINK__" hidden="1">{"fdsup://directions/FAT Viewer?action=UPDATE&amp;creator=factset&amp;DYN_ARGS=TRUE&amp;DOC_NAME=FAT:FQL_AUDITING_CLIENT_TEMPLATE.FAT&amp;display_string=Audit&amp;VAR:KEY=RUFOHMPAVY&amp;VAR:QUERY=RkZfREVCVF9MVChRVFIsMCwsLFJGKQ==&amp;WINDOW=FIRST_POPUP&amp;HEIGHT=450&amp;WIDTH=450&amp;START_MAXIMI","ZED=FALSE&amp;VAR:CALENDAR=US&amp;VAR:SYMBOL=RAX&amp;VAR:INDEX=0"}</definedName>
    <definedName name="_26627__FDSAUDITLINK__" hidden="1">{"fdsup://directions/FAT Viewer?action=UPDATE&amp;creator=factset&amp;DYN_ARGS=TRUE&amp;DOC_NAME=FAT:FQL_AUDITING_CLIENT_TEMPLATE.FAT&amp;display_string=Audit&amp;VAR:KEY=VKDIDUHWPW&amp;VAR:QUERY=RkZfREVCVF9MVChRVFIsMCwsLFJGKQ==&amp;WINDOW=FIRST_POPUP&amp;HEIGHT=450&amp;WIDTH=450&amp;START_MAXIMI","ZED=FALSE&amp;VAR:CALENDAR=US&amp;VAR:SYMBOL=DLR&amp;VAR:INDEX=0"}</definedName>
    <definedName name="_26628__FDSAUDITLINK__" hidden="1">{"fdsup://directions/FAT Viewer?action=UPDATE&amp;creator=factset&amp;DYN_ARGS=TRUE&amp;DOC_NAME=FAT:FQL_AUDITING_CLIENT_TEMPLATE.FAT&amp;display_string=Audit&amp;VAR:KEY=BWLKFCPGPA&amp;VAR:QUERY=RkZfRUJJVF9JQihMVE0sMCwsLFJGKQ==&amp;WINDOW=FIRST_POPUP&amp;HEIGHT=450&amp;WIDTH=450&amp;START_MAXIMI","ZED=FALSE&amp;VAR:CALENDAR=US&amp;VAR:SYMBOL=INAP&amp;VAR:INDEX=0"}</definedName>
    <definedName name="_26629__FDSAUDITLINK__" hidden="1">{"fdsup://directions/FAT Viewer?action=UPDATE&amp;creator=factset&amp;DYN_ARGS=TRUE&amp;DOC_NAME=FAT:FQL_AUDITING_CLIENT_TEMPLATE.FAT&amp;display_string=Audit&amp;VAR:KEY=RYFANOPUNM&amp;VAR:QUERY=RkZfRUJJVF9JQihMVE0sMCwsLFJGKQ==&amp;WINDOW=FIRST_POPUP&amp;HEIGHT=450&amp;WIDTH=450&amp;START_MAXIMI","ZED=FALSE&amp;VAR:CALENDAR=US&amp;VAR:SYMBOL=TNDM&amp;VAR:INDEX=0"}</definedName>
    <definedName name="_2663__FDSAUDITLINK__" hidden="1">{"fdsup://directions/FAT Viewer?action=UPDATE&amp;creator=factset&amp;DYN_ARGS=TRUE&amp;DOC_NAME=FAT:FQL_AUDITING_CLIENT_TEMPLATE.FAT&amp;display_string=Audit&amp;VAR:KEY=HSPUVMXQZ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RSN&amp;VAR:INDEX=0"}</definedName>
    <definedName name="_26630__FDSAUDITLINK__" hidden="1">{"fdsup://directions/FAT Viewer?action=UPDATE&amp;creator=factset&amp;DYN_ARGS=TRUE&amp;DOC_NAME=FAT:FQL_AUDITING_CLIENT_TEMPLATE.FAT&amp;display_string=Audit&amp;VAR:KEY=VWBCBALWVG&amp;VAR:QUERY=RkZfRUJJVF9JQihMVE0sMCwsLFJGKQ==&amp;WINDOW=FIRST_POPUP&amp;HEIGHT=450&amp;WIDTH=450&amp;START_MAXIMI","ZED=FALSE&amp;VAR:CALENDAR=US&amp;VAR:SYMBOL=TMRK&amp;VAR:INDEX=0"}</definedName>
    <definedName name="_26631__FDSAUDITLINK__" hidden="1">{"fdsup://directions/FAT Viewer?action=UPDATE&amp;creator=factset&amp;DYN_ARGS=TRUE&amp;DOC_NAME=FAT:FQL_AUDITING_CLIENT_TEMPLATE.FAT&amp;display_string=Audit&amp;VAR:KEY=PWHYDURALU&amp;VAR:QUERY=RkZfRUJJVF9JQihMVE0sMCwsLFJGKQ==&amp;WINDOW=FIRST_POPUP&amp;HEIGHT=450&amp;WIDTH=450&amp;START_MAXIMI","ZED=FALSE&amp;VAR:CALENDAR=US&amp;VAR:SYMBOL=SDXC&amp;VAR:INDEX=0"}</definedName>
    <definedName name="_26632__FDSAUDITLINK__" hidden="1">{"fdsup://directions/FAT Viewer?action=UPDATE&amp;creator=factset&amp;DYN_ARGS=TRUE&amp;DOC_NAME=FAT:FQL_AUDITING_CLIENT_TEMPLATE.FAT&amp;display_string=Audit&amp;VAR:KEY=ZEFGZQDYDE&amp;VAR:QUERY=RkZfRUJJVF9JQihMVE0sMCwsLFJGKQ==&amp;WINDOW=FIRST_POPUP&amp;HEIGHT=450&amp;WIDTH=450&amp;START_MAXIMI","ZED=FALSE&amp;VAR:CALENDAR=US&amp;VAR:SYMBOL=DFT&amp;VAR:INDEX=0"}</definedName>
    <definedName name="_26633__FDSAUDITLINK__" hidden="1">{"fdsup://directions/FAT Viewer?action=UPDATE&amp;creator=factset&amp;DYN_ARGS=TRUE&amp;DOC_NAME=FAT:FQL_AUDITING_CLIENT_TEMPLATE.FAT&amp;display_string=Audit&amp;VAR:KEY=JARSJSNQHG&amp;VAR:QUERY=RkZfRUJJVF9JQihMVE0sMCwsLFJGKQ==&amp;WINDOW=FIRST_POPUP&amp;HEIGHT=450&amp;WIDTH=450&amp;START_MAXIMI","ZED=FALSE&amp;VAR:CALENDAR=US&amp;VAR:SYMBOL=SVVS&amp;VAR:INDEX=0"}</definedName>
    <definedName name="_26634__FDSAUDITLINK__" hidden="1">{"fdsup://directions/FAT Viewer?action=UPDATE&amp;creator=factset&amp;DYN_ARGS=TRUE&amp;DOC_NAME=FAT:FQL_AUDITING_CLIENT_TEMPLATE.FAT&amp;display_string=Audit&amp;VAR:KEY=FYXKJSTCNK&amp;VAR:QUERY=RkZfRUJJVF9JQihMVE0sMCwsLFJGKQ==&amp;WINDOW=FIRST_POPUP&amp;HEIGHT=450&amp;WIDTH=450&amp;START_MAXIMI","ZED=FALSE&amp;VAR:CALENDAR=US&amp;VAR:SYMBOL=RAX&amp;VAR:INDEX=0"}</definedName>
    <definedName name="_26635__FDSAUDITLINK__" hidden="1">{"fdsup://directions/FAT Viewer?action=UPDATE&amp;creator=factset&amp;DYN_ARGS=TRUE&amp;DOC_NAME=FAT:FQL_AUDITING_CLIENT_TEMPLATE.FAT&amp;display_string=Audit&amp;VAR:KEY=FATADWVSBO&amp;VAR:QUERY=RkZfRUJJVF9JQihMVE0sMCwsLFJGKQ==&amp;WINDOW=FIRST_POPUP&amp;HEIGHT=450&amp;WIDTH=450&amp;START_MAXIMI","ZED=FALSE&amp;VAR:CALENDAR=US&amp;VAR:SYMBOL=DLR&amp;VAR:INDEX=0"}</definedName>
    <definedName name="_26636__FDSAUDITLINK__" hidden="1">{"fdsup://directions/FAT Viewer?action=UPDATE&amp;creator=factset&amp;DYN_ARGS=TRUE&amp;DOC_NAME=FAT:FQL_AUDITING_CLIENT_TEMPLATE.FAT&amp;display_string=Audit&amp;VAR:KEY=ZQTQTSLKRG&amp;VAR:QUERY=RkZfUk9FKFFUUiwwLCwsUkYp&amp;WINDOW=FIRST_POPUP&amp;HEIGHT=450&amp;WIDTH=450&amp;START_MAXIMIZED=FALS","E&amp;VAR:CALENDAR=US&amp;VAR:SYMBOL=FRP&amp;VAR:INDEX=0"}</definedName>
    <definedName name="_26637__FDSAUDITLINK__" hidden="1">{"fdsup://directions/FAT Viewer?action=UPDATE&amp;creator=factset&amp;DYN_ARGS=TRUE&amp;DOC_NAME=FAT:FQL_AUDITING_CLIENT_TEMPLATE.FAT&amp;display_string=Audit&amp;VAR:KEY=DKFOZGJONE&amp;VAR:QUERY=RkZfUk9FKFFUUiwwLCwsUkYp&amp;WINDOW=FIRST_POPUP&amp;HEIGHT=450&amp;WIDTH=450&amp;START_MAXIMIZED=FALS","E&amp;VAR:CALENDAR=US&amp;VAR:SYMBOL=ALSK&amp;VAR:INDEX=0"}</definedName>
    <definedName name="_26638__FDSAUDITLINK__" hidden="1">{"fdsup://directions/FAT Viewer?action=UPDATE&amp;creator=factset&amp;DYN_ARGS=TRUE&amp;DOC_NAME=FAT:FQL_AUDITING_CLIENT_TEMPLATE.FAT&amp;display_string=Audit&amp;VAR:KEY=FKXULATMZE&amp;VAR:QUERY=RkZfUk9FKFFUUiwwLCwsUkYp&amp;WINDOW=FIRST_POPUP&amp;HEIGHT=450&amp;WIDTH=450&amp;START_MAXIMIZED=FALS","E&amp;VAR:CALENDAR=US&amp;VAR:SYMBOL=CBB&amp;VAR:INDEX=0"}</definedName>
    <definedName name="_26639__FDSAUDITLINK__" hidden="1">{"fdsup://directions/FAT Viewer?action=UPDATE&amp;creator=factset&amp;DYN_ARGS=TRUE&amp;DOC_NAME=FAT:FQL_AUDITING_CLIENT_TEMPLATE.FAT&amp;display_string=Audit&amp;VAR:KEY=XKRUVOTKLW&amp;VAR:QUERY=RkZfUk9FKFFUUiwwLCwsUkYp&amp;WINDOW=FIRST_POPUP&amp;HEIGHT=450&amp;WIDTH=450&amp;START_MAXIMIZED=FALS","E&amp;VAR:CALENDAR=US&amp;VAR:SYMBOL=FTR&amp;VAR:INDEX=0"}</definedName>
    <definedName name="_2664__FDSAUDITLINK__" hidden="1">{"fdsup://directions/FAT Viewer?action=UPDATE&amp;creator=factset&amp;DYN_ARGS=TRUE&amp;DOC_NAME=FAT:FQL_AUDITING_CLIENT_TEMPLATE.FAT&amp;display_string=Audit&amp;VAR:KEY=JAHILYHOB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DSI&amp;VAR:INDEX=0"}</definedName>
    <definedName name="_26640__FDSAUDITLINK__" hidden="1">{"fdsup://directions/FAT Viewer?action=UPDATE&amp;creator=factset&amp;DYN_ARGS=TRUE&amp;DOC_NAME=FAT:FQL_AUDITING_CLIENT_TEMPLATE.FAT&amp;display_string=Audit&amp;VAR:KEY=LMXYBCJSVO&amp;VAR:QUERY=RkZfUk9FKFFUUiwwLCwsUkYp&amp;WINDOW=FIRST_POPUP&amp;HEIGHT=450&amp;WIDTH=450&amp;START_MAXIMIZED=FALS","E&amp;VAR:CALENDAR=US&amp;VAR:SYMBOL=WIN&amp;VAR:INDEX=0"}</definedName>
    <definedName name="_26641__FDSAUDITLINK__" hidden="1">{"fdsup://directions/FAT Viewer?action=UPDATE&amp;creator=factset&amp;DYN_ARGS=TRUE&amp;DOC_NAME=FAT:FQL_AUDITING_CLIENT_TEMPLATE.FAT&amp;display_string=Audit&amp;VAR:KEY=PCTYXYPWFO&amp;VAR:QUERY=RkZfUk9FKFFUUiwwLCwsUkYp&amp;WINDOW=FIRST_POPUP&amp;HEIGHT=450&amp;WIDTH=450&amp;START_MAXIMIZED=FALS","E&amp;VAR:CALENDAR=US&amp;VAR:SYMBOL=Q&amp;VAR:INDEX=0"}</definedName>
    <definedName name="_26642__FDSAUDITLINK__" hidden="1">{"fdsup://directions/FAT Viewer?action=UPDATE&amp;creator=factset&amp;DYN_ARGS=TRUE&amp;DOC_NAME=FAT:FQL_AUDITING_CLIENT_TEMPLATE.FAT&amp;display_string=Audit&amp;VAR:KEY=BWXOJIJSBM&amp;VAR:QUERY=RkZfUk9FKFFUUiwwLCwsUkYp&amp;WINDOW=FIRST_POPUP&amp;HEIGHT=450&amp;WIDTH=450&amp;START_MAXIMIZED=FALS","E&amp;VAR:CALENDAR=US&amp;VAR:SYMBOL=CTL&amp;VAR:INDEX=0"}</definedName>
    <definedName name="_26643__FDSAUDITLINK__" hidden="1">{"fdsup://directions/FAT Viewer?action=UPDATE&amp;creator=factset&amp;DYN_ARGS=TRUE&amp;DOC_NAME=FAT:FQL_AUDITING_CLIENT_TEMPLATE.FAT&amp;display_string=Audit&amp;VAR:KEY=PSFELADCZW&amp;VAR:QUERY=RkZfTkVUX0lOQyhMVE0sMCwsLFJGKQ==&amp;WINDOW=FIRST_POPUP&amp;HEIGHT=450&amp;WIDTH=450&amp;START_MAXIMI","ZED=FALSE&amp;VAR:CALENDAR=US&amp;VAR:SYMBOL=FRP&amp;VAR:INDEX=0"}</definedName>
    <definedName name="_26644__FDSAUDITLINK__" hidden="1">{"fdsup://directions/FAT Viewer?action=UPDATE&amp;creator=factset&amp;DYN_ARGS=TRUE&amp;DOC_NAME=FAT:FQL_AUDITING_CLIENT_TEMPLATE.FAT&amp;display_string=Audit&amp;VAR:KEY=LYDQDYPQRE&amp;VAR:QUERY=RkZfTkVUX0lOQyhMVE0sMCwsLFJGKQ==&amp;WINDOW=FIRST_POPUP&amp;HEIGHT=450&amp;WIDTH=450&amp;START_MAXIMI","ZED=FALSE&amp;VAR:CALENDAR=US&amp;VAR:SYMBOL=ALSK&amp;VAR:INDEX=0"}</definedName>
    <definedName name="_26645__FDSAUDITLINK__" hidden="1">{"fdsup://directions/FAT Viewer?action=UPDATE&amp;creator=factset&amp;DYN_ARGS=TRUE&amp;DOC_NAME=FAT:FQL_AUDITING_CLIENT_TEMPLATE.FAT&amp;display_string=Audit&amp;VAR:KEY=ZYNSTQBMRA&amp;VAR:QUERY=RkZfTkVUX0lOQyhMVE0sMCwsLFJGKQ==&amp;WINDOW=FIRST_POPUP&amp;HEIGHT=450&amp;WIDTH=450&amp;START_MAXIMI","ZED=FALSE&amp;VAR:CALENDAR=US&amp;VAR:SYMBOL=CBB&amp;VAR:INDEX=0"}</definedName>
    <definedName name="_26646__FDSAUDITLINK__" hidden="1">{"fdsup://directions/FAT Viewer?action=UPDATE&amp;creator=factset&amp;DYN_ARGS=TRUE&amp;DOC_NAME=FAT:FQL_AUDITING_CLIENT_TEMPLATE.FAT&amp;display_string=Audit&amp;VAR:KEY=LMBADKBURG&amp;VAR:QUERY=RkZfTkVUX0lOQyhMVE0sMCwsLFJGKQ==&amp;WINDOW=FIRST_POPUP&amp;HEIGHT=450&amp;WIDTH=450&amp;START_MAXIMI","ZED=FALSE&amp;VAR:CALENDAR=US&amp;VAR:SYMBOL=FTR&amp;VAR:INDEX=0"}</definedName>
    <definedName name="_26647__FDSAUDITLINK__" hidden="1">{"fdsup://directions/FAT Viewer?action=UPDATE&amp;creator=factset&amp;DYN_ARGS=TRUE&amp;DOC_NAME=FAT:FQL_AUDITING_CLIENT_TEMPLATE.FAT&amp;display_string=Audit&amp;VAR:KEY=VMNATOPCTG&amp;VAR:QUERY=RkZfTkVUX0lOQyhMVE0sMCwsLFJGKQ==&amp;WINDOW=FIRST_POPUP&amp;HEIGHT=450&amp;WIDTH=450&amp;START_MAXIMI","ZED=FALSE&amp;VAR:CALENDAR=US&amp;VAR:SYMBOL=WIN&amp;VAR:INDEX=0"}</definedName>
    <definedName name="_26648__FDSAUDITLINK__" hidden="1">{"fdsup://directions/FAT Viewer?action=UPDATE&amp;creator=factset&amp;DYN_ARGS=TRUE&amp;DOC_NAME=FAT:FQL_AUDITING_CLIENT_TEMPLATE.FAT&amp;display_string=Audit&amp;VAR:KEY=ZEVMFOFIFQ&amp;VAR:QUERY=RkZfTkVUX0lOQyhMVE0sMCwsLFJGKQ==&amp;WINDOW=FIRST_POPUP&amp;HEIGHT=450&amp;WIDTH=450&amp;START_MAXIMI","ZED=FALSE&amp;VAR:CALENDAR=US&amp;VAR:SYMBOL=Q&amp;VAR:INDEX=0"}</definedName>
    <definedName name="_26649__FDSAUDITLINK__" hidden="1">{"fdsup://directions/FAT Viewer?action=UPDATE&amp;creator=factset&amp;DYN_ARGS=TRUE&amp;DOC_NAME=FAT:FQL_AUDITING_CLIENT_TEMPLATE.FAT&amp;display_string=Audit&amp;VAR:KEY=HUZUJKTGNO&amp;VAR:QUERY=RkZfTkVUX0lOQyhMVE0sMCwsLFJGKQ==&amp;WINDOW=FIRST_POPUP&amp;HEIGHT=450&amp;WIDTH=450&amp;START_MAXIMI","ZED=FALSE&amp;VAR:CALENDAR=US&amp;VAR:SYMBOL=CTL&amp;VAR:INDEX=0"}</definedName>
    <definedName name="_2665__FDSAUDITLINK__" hidden="1">{"fdsup://directions/FAT Viewer?action=UPDATE&amp;creator=factset&amp;DYN_ARGS=TRUE&amp;DOC_NAME=FAT:FQL_AUDITING_CLIENT_TEMPLATE.FAT&amp;display_string=Audit&amp;VAR:KEY=RQDKJQBYX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MIC&amp;VAR:INDEX=0"}</definedName>
    <definedName name="_26650__FDSAUDITLINK__" hidden="1">{"fdsup://directions/FAT Viewer?action=UPDATE&amp;creator=factset&amp;DYN_ARGS=TRUE&amp;DOC_NAME=FAT:FQL_AUDITING_CLIENT_TEMPLATE.FAT&amp;display_string=Audit&amp;VAR:KEY=FWXOBIDUJO&amp;VAR:QUERY=RkZfQ0FQRVgoTFRNLDAsLCxSRik=&amp;WINDOW=FIRST_POPUP&amp;HEIGHT=450&amp;WIDTH=450&amp;START_MAXIMIZED=","FALSE&amp;VAR:CALENDAR=US&amp;VAR:SYMBOL=FRP&amp;VAR:INDEX=0"}</definedName>
    <definedName name="_26651__FDSAUDITLINK__" hidden="1">{"fdsup://directions/FAT Viewer?action=UPDATE&amp;creator=factset&amp;DYN_ARGS=TRUE&amp;DOC_NAME=FAT:FQL_AUDITING_CLIENT_TEMPLATE.FAT&amp;display_string=Audit&amp;VAR:KEY=DQJMZINIHI&amp;VAR:QUERY=RkZfQ0FQRVgoTFRNLDAsLCxSRik=&amp;WINDOW=FIRST_POPUP&amp;HEIGHT=450&amp;WIDTH=450&amp;START_MAXIMIZED=","FALSE&amp;VAR:CALENDAR=US&amp;VAR:SYMBOL=ALSK&amp;VAR:INDEX=0"}</definedName>
    <definedName name="_26652__FDSAUDITLINK__" hidden="1">{"fdsup://directions/FAT Viewer?action=UPDATE&amp;creator=factset&amp;DYN_ARGS=TRUE&amp;DOC_NAME=FAT:FQL_AUDITING_CLIENT_TEMPLATE.FAT&amp;display_string=Audit&amp;VAR:KEY=BUBKVGJSVK&amp;VAR:QUERY=RkZfQ0FQRVgoTFRNLDAsLCxSRik=&amp;WINDOW=FIRST_POPUP&amp;HEIGHT=450&amp;WIDTH=450&amp;START_MAXIMIZED=","FALSE&amp;VAR:CALENDAR=US&amp;VAR:SYMBOL=CBB&amp;VAR:INDEX=0"}</definedName>
    <definedName name="_26653__FDSAUDITLINK__" hidden="1">{"fdsup://directions/FAT Viewer?action=UPDATE&amp;creator=factset&amp;DYN_ARGS=TRUE&amp;DOC_NAME=FAT:FQL_AUDITING_CLIENT_TEMPLATE.FAT&amp;display_string=Audit&amp;VAR:KEY=BKXUBINYFK&amp;VAR:QUERY=RkZfQ0FQRVgoTFRNLDAsLCxSRik=&amp;WINDOW=FIRST_POPUP&amp;HEIGHT=450&amp;WIDTH=450&amp;START_MAXIMIZED=","FALSE&amp;VAR:CALENDAR=US&amp;VAR:SYMBOL=FTR&amp;VAR:INDEX=0"}</definedName>
    <definedName name="_26654__FDSAUDITLINK__" hidden="1">{"fdsup://directions/FAT Viewer?action=UPDATE&amp;creator=factset&amp;DYN_ARGS=TRUE&amp;DOC_NAME=FAT:FQL_AUDITING_CLIENT_TEMPLATE.FAT&amp;display_string=Audit&amp;VAR:KEY=JUJQLYXABU&amp;VAR:QUERY=RkZfQ0FQRVgoTFRNLDAsLCxSRik=&amp;WINDOW=FIRST_POPUP&amp;HEIGHT=450&amp;WIDTH=450&amp;START_MAXIMIZED=","FALSE&amp;VAR:CALENDAR=US&amp;VAR:SYMBOL=WIN&amp;VAR:INDEX=0"}</definedName>
    <definedName name="_26655__FDSAUDITLINK__" hidden="1">{"fdsup://directions/FAT Viewer?action=UPDATE&amp;creator=factset&amp;DYN_ARGS=TRUE&amp;DOC_NAME=FAT:FQL_AUDITING_CLIENT_TEMPLATE.FAT&amp;display_string=Audit&amp;VAR:KEY=BSTMJKNKZM&amp;VAR:QUERY=RkZfQ0FQRVgoTFRNLDAsLCxSRik=&amp;WINDOW=FIRST_POPUP&amp;HEIGHT=450&amp;WIDTH=450&amp;START_MAXIMIZED=","FALSE&amp;VAR:CALENDAR=US&amp;VAR:SYMBOL=Q&amp;VAR:INDEX=0"}</definedName>
    <definedName name="_26656__FDSAUDITLINK__" hidden="1">{"fdsup://directions/FAT Viewer?action=UPDATE&amp;creator=factset&amp;DYN_ARGS=TRUE&amp;DOC_NAME=FAT:FQL_AUDITING_CLIENT_TEMPLATE.FAT&amp;display_string=Audit&amp;VAR:KEY=VKLIFCPUFK&amp;VAR:QUERY=RkZfQ0FQRVgoTFRNLDAsLCxSRik=&amp;WINDOW=FIRST_POPUP&amp;HEIGHT=450&amp;WIDTH=450&amp;START_MAXIMIZED=","FALSE&amp;VAR:CALENDAR=US&amp;VAR:SYMBOL=CTL&amp;VAR:INDEX=0"}</definedName>
    <definedName name="_26657__FDSAUDITLINK__" hidden="1">{"fdsup://directions/FAT Viewer?action=UPDATE&amp;creator=factset&amp;DYN_ARGS=TRUE&amp;DOC_NAME=FAT:FQL_AUDITING_CLIENT_TEMPLATE.FAT&amp;display_string=Audit&amp;VAR:KEY=XQLGFEJWXE&amp;VAR:QUERY=RkZfREVCVF9MVChRVFIsMCwsLFJGKQ==&amp;WINDOW=FIRST_POPUP&amp;HEIGHT=450&amp;WIDTH=450&amp;START_MAXIMI","ZED=FALSE&amp;VAR:CALENDAR=US&amp;VAR:SYMBOL=FRP&amp;VAR:INDEX=0"}</definedName>
    <definedName name="_26658__FDSAUDITLINK__" hidden="1">{"fdsup://directions/FAT Viewer?action=UPDATE&amp;creator=factset&amp;DYN_ARGS=TRUE&amp;DOC_NAME=FAT:FQL_AUDITING_CLIENT_TEMPLATE.FAT&amp;display_string=Audit&amp;VAR:KEY=HGPOVERKTK&amp;VAR:QUERY=RkZfREVCVF9MVChRVFIsMCwsLFJGKQ==&amp;WINDOW=FIRST_POPUP&amp;HEIGHT=450&amp;WIDTH=450&amp;START_MAXIMI","ZED=FALSE&amp;VAR:CALENDAR=US&amp;VAR:SYMBOL=ALSK&amp;VAR:INDEX=0"}</definedName>
    <definedName name="_26659__FDSAUDITLINK__" hidden="1">{"fdsup://directions/FAT Viewer?action=UPDATE&amp;creator=factset&amp;DYN_ARGS=TRUE&amp;DOC_NAME=FAT:FQL_AUDITING_CLIENT_TEMPLATE.FAT&amp;display_string=Audit&amp;VAR:KEY=ZSZKXGFGLO&amp;VAR:QUERY=RkZfREVCVF9MVChRVFIsMCwsLFJGKQ==&amp;WINDOW=FIRST_POPUP&amp;HEIGHT=450&amp;WIDTH=450&amp;START_MAXIMI","ZED=FALSE&amp;VAR:CALENDAR=US&amp;VAR:SYMBOL=CBB&amp;VAR:INDEX=0"}</definedName>
    <definedName name="_2666__FDSAUDITLINK__" hidden="1">{"fdsup://directions/FAT Viewer?action=UPDATE&amp;creator=factset&amp;DYN_ARGS=TRUE&amp;DOC_NAME=FAT:FQL_AUDITING_CLIENT_TEMPLATE.FAT&amp;display_string=Audit&amp;VAR:KEY=DIZQTKBED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YMC&amp;VAR:INDEX=0"}</definedName>
    <definedName name="_26660__FDSAUDITLINK__" hidden="1">{"fdsup://directions/FAT Viewer?action=UPDATE&amp;creator=factset&amp;DYN_ARGS=TRUE&amp;DOC_NAME=FAT:FQL_AUDITING_CLIENT_TEMPLATE.FAT&amp;display_string=Audit&amp;VAR:KEY=LANCDCBUVY&amp;VAR:QUERY=RkZfREVCVF9MVChRVFIsMCwsLFJGKQ==&amp;WINDOW=FIRST_POPUP&amp;HEIGHT=450&amp;WIDTH=450&amp;START_MAXIMI","ZED=FALSE&amp;VAR:CALENDAR=US&amp;VAR:SYMBOL=FTR&amp;VAR:INDEX=0"}</definedName>
    <definedName name="_26661__FDSAUDITLINK__" hidden="1">{"fdsup://directions/FAT Viewer?action=UPDATE&amp;creator=factset&amp;DYN_ARGS=TRUE&amp;DOC_NAME=FAT:FQL_AUDITING_CLIENT_TEMPLATE.FAT&amp;display_string=Audit&amp;VAR:KEY=RQLIJKLETS&amp;VAR:QUERY=RkZfREVCVF9MVChRVFIsMCwsLFJGKQ==&amp;WINDOW=FIRST_POPUP&amp;HEIGHT=450&amp;WIDTH=450&amp;START_MAXIMI","ZED=FALSE&amp;VAR:CALENDAR=US&amp;VAR:SYMBOL=WIN&amp;VAR:INDEX=0"}</definedName>
    <definedName name="_26662__FDSAUDITLINK__" hidden="1">{"fdsup://directions/FAT Viewer?action=UPDATE&amp;creator=factset&amp;DYN_ARGS=TRUE&amp;DOC_NAME=FAT:FQL_AUDITING_CLIENT_TEMPLATE.FAT&amp;display_string=Audit&amp;VAR:KEY=DIZENKHKZK&amp;VAR:QUERY=RkZfREVCVF9MVChRVFIsMCwsLFJGKQ==&amp;WINDOW=FIRST_POPUP&amp;HEIGHT=450&amp;WIDTH=450&amp;START_MAXIMI","ZED=FALSE&amp;VAR:CALENDAR=US&amp;VAR:SYMBOL=Q&amp;VAR:INDEX=0"}</definedName>
    <definedName name="_26663__FDSAUDITLINK__" hidden="1">{"fdsup://directions/FAT Viewer?action=UPDATE&amp;creator=factset&amp;DYN_ARGS=TRUE&amp;DOC_NAME=FAT:FQL_AUDITING_CLIENT_TEMPLATE.FAT&amp;display_string=Audit&amp;VAR:KEY=BQNYTURYLI&amp;VAR:QUERY=RkZfREVCVF9MVChRVFIsMCwsLFJGKQ==&amp;WINDOW=FIRST_POPUP&amp;HEIGHT=450&amp;WIDTH=450&amp;START_MAXIMI","ZED=FALSE&amp;VAR:CALENDAR=US&amp;VAR:SYMBOL=CTL&amp;VAR:INDEX=0"}</definedName>
    <definedName name="_26664__FDSAUDITLINK__" hidden="1">{"fdsup://directions/FAT Viewer?action=UPDATE&amp;creator=factset&amp;DYN_ARGS=TRUE&amp;DOC_NAME=FAT:FQL_AUDITING_CLIENT_TEMPLATE.FAT&amp;display_string=Audit&amp;VAR:KEY=RQNEBUZIRO&amp;VAR:QUERY=RkZfRUJJVF9JQihMVE0sMCwsLFJGKQ==&amp;WINDOW=FIRST_POPUP&amp;HEIGHT=450&amp;WIDTH=450&amp;START_MAXIMI","ZED=FALSE&amp;VAR:CALENDAR=US&amp;VAR:SYMBOL=FRP&amp;VAR:INDEX=0"}</definedName>
    <definedName name="_26665__FDSAUDITLINK__" hidden="1">{"fdsup://directions/FAT Viewer?action=UPDATE&amp;creator=factset&amp;DYN_ARGS=TRUE&amp;DOC_NAME=FAT:FQL_AUDITING_CLIENT_TEMPLATE.FAT&amp;display_string=Audit&amp;VAR:KEY=FAJQVKTSFI&amp;VAR:QUERY=RkZfRUJJVF9JQihMVE0sMCwsLFJGKQ==&amp;WINDOW=FIRST_POPUP&amp;HEIGHT=450&amp;WIDTH=450&amp;START_MAXIMI","ZED=FALSE&amp;VAR:CALENDAR=US&amp;VAR:SYMBOL=ALSK&amp;VAR:INDEX=0"}</definedName>
    <definedName name="_26666__FDSAUDITLINK__" hidden="1">{"fdsup://directions/FAT Viewer?action=UPDATE&amp;creator=factset&amp;DYN_ARGS=TRUE&amp;DOC_NAME=FAT:FQL_AUDITING_CLIENT_TEMPLATE.FAT&amp;display_string=Audit&amp;VAR:KEY=JARKDQBKTG&amp;VAR:QUERY=RkZfRUJJVF9JQihMVE0sMCwsLFJGKQ==&amp;WINDOW=FIRST_POPUP&amp;HEIGHT=450&amp;WIDTH=450&amp;START_MAXIMI","ZED=FALSE&amp;VAR:CALENDAR=US&amp;VAR:SYMBOL=CBB&amp;VAR:INDEX=0"}</definedName>
    <definedName name="_26667__FDSAUDITLINK__" hidden="1">{"fdsup://directions/FAT Viewer?action=UPDATE&amp;creator=factset&amp;DYN_ARGS=TRUE&amp;DOC_NAME=FAT:FQL_AUDITING_CLIENT_TEMPLATE.FAT&amp;display_string=Audit&amp;VAR:KEY=VAHWRINIFC&amp;VAR:QUERY=RkZfRUJJVF9JQihMVE0sMCwsLFJGKQ==&amp;WINDOW=FIRST_POPUP&amp;HEIGHT=450&amp;WIDTH=450&amp;START_MAXIMI","ZED=FALSE&amp;VAR:CALENDAR=US&amp;VAR:SYMBOL=FTR&amp;VAR:INDEX=0"}</definedName>
    <definedName name="_26668__FDSAUDITLINK__" hidden="1">{"fdsup://directions/FAT Viewer?action=UPDATE&amp;creator=factset&amp;DYN_ARGS=TRUE&amp;DOC_NAME=FAT:FQL_AUDITING_CLIENT_TEMPLATE.FAT&amp;display_string=Audit&amp;VAR:KEY=TQJQTUHCVE&amp;VAR:QUERY=RkZfRUJJVF9JQihMVE0sMCwsLFJGKQ==&amp;WINDOW=FIRST_POPUP&amp;HEIGHT=450&amp;WIDTH=450&amp;START_MAXIMI","ZED=FALSE&amp;VAR:CALENDAR=US&amp;VAR:SYMBOL=WIN&amp;VAR:INDEX=0"}</definedName>
    <definedName name="_26669__FDSAUDITLINK__" hidden="1">{"fdsup://directions/FAT Viewer?action=UPDATE&amp;creator=factset&amp;DYN_ARGS=TRUE&amp;DOC_NAME=FAT:FQL_AUDITING_CLIENT_TEMPLATE.FAT&amp;display_string=Audit&amp;VAR:KEY=HAVUXGJQNO&amp;VAR:QUERY=RkZfRUJJVF9JQihMVE0sMCwsLFJGKQ==&amp;WINDOW=FIRST_POPUP&amp;HEIGHT=450&amp;WIDTH=450&amp;START_MAXIMI","ZED=FALSE&amp;VAR:CALENDAR=US&amp;VAR:SYMBOL=Q&amp;VAR:INDEX=0"}</definedName>
    <definedName name="_2667__FDSAUDITLINK__" hidden="1">{"fdsup://directions/FAT Viewer?action=UPDATE&amp;creator=factset&amp;DYN_ARGS=TRUE&amp;DOC_NAME=FAT:FQL_AUDITING_CLIENT_TEMPLATE.FAT&amp;display_string=Audit&amp;VAR:KEY=RKZSJEJSX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IRE&amp;VAR:INDEX=0"}</definedName>
    <definedName name="_26670__FDSAUDITLINK__" hidden="1">{"fdsup://directions/FAT Viewer?action=UPDATE&amp;creator=factset&amp;DYN_ARGS=TRUE&amp;DOC_NAME=FAT:FQL_AUDITING_CLIENT_TEMPLATE.FAT&amp;display_string=Audit&amp;VAR:KEY=ZODUNIJAHA&amp;VAR:QUERY=RkZfRUJJVF9JQihMVE0sMCwsLFJGKQ==&amp;WINDOW=FIRST_POPUP&amp;HEIGHT=450&amp;WIDTH=450&amp;START_MAXIMI","ZED=FALSE&amp;VAR:CALENDAR=US&amp;VAR:SYMBOL=CTL&amp;VAR:INDEX=0"}</definedName>
    <definedName name="_26671__FDSAUDITLINK__" hidden="1">{"fdsup://directions/FAT Viewer?action=UPDATE&amp;creator=factset&amp;DYN_ARGS=TRUE&amp;DOC_NAME=FAT:FQL_AUDITING_CLIENT_TEMPLATE.FAT&amp;display_string=Audit&amp;VAR:KEY=NOLKFOLGZC&amp;VAR:QUERY=RkZfUk9FKFFUUiwwLCwsUkYp&amp;WINDOW=FIRST_POPUP&amp;HEIGHT=450&amp;WIDTH=450&amp;START_MAXIMIZED=FALS","E&amp;VAR:CALENDAR=US&amp;VAR:SYMBOL=589908&amp;VAR:INDEX=0"}</definedName>
    <definedName name="_26672__FDSAUDITLINK__" hidden="1">{"fdsup://directions/FAT Viewer?action=UPDATE&amp;creator=factset&amp;DYN_ARGS=TRUE&amp;DOC_NAME=FAT:FQL_AUDITING_CLIENT_TEMPLATE.FAT&amp;display_string=Audit&amp;VAR:KEY=VSFCJGXCZQ&amp;VAR:QUERY=RkZfUk9FKFFUUiwwLCwsUkYp&amp;WINDOW=FIRST_POPUP&amp;HEIGHT=450&amp;WIDTH=450&amp;START_MAXIMIZED=FALS","E&amp;VAR:CALENDAR=US&amp;VAR:SYMBOL=029981&amp;VAR:INDEX=0"}</definedName>
    <definedName name="_26673__FDSAUDITLINK__" hidden="1">{"fdsup://directions/FAT Viewer?action=UPDATE&amp;creator=factset&amp;DYN_ARGS=TRUE&amp;DOC_NAME=FAT:FQL_AUDITING_CLIENT_TEMPLATE.FAT&amp;display_string=Audit&amp;VAR:KEY=PYVYVSHUNC&amp;VAR:QUERY=RkZfUk9FKFFUUiwwLCwsUkYp&amp;WINDOW=FIRST_POPUP&amp;HEIGHT=450&amp;WIDTH=450&amp;START_MAXIMIZED=FALS","E&amp;VAR:CALENDAR=US&amp;VAR:SYMBOL=068720&amp;VAR:INDEX=0"}</definedName>
    <definedName name="_26674__FDSAUDITLINK__" hidden="1">{"fdsup://directions/FAT Viewer?action=UPDATE&amp;creator=factset&amp;DYN_ARGS=TRUE&amp;DOC_NAME=FAT:FQL_AUDITING_CLIENT_TEMPLATE.FAT&amp;display_string=Audit&amp;VAR:KEY=TELOTSRMTG&amp;VAR:QUERY=RkZfUk9FKFFUUiwwLCwsUkYp&amp;WINDOW=FIRST_POPUP&amp;HEIGHT=450&amp;WIDTH=450&amp;START_MAXIMIZED=FALS","E&amp;VAR:CALENDAR=US&amp;VAR:SYMBOL=VOCS&amp;VAR:INDEX=0"}</definedName>
    <definedName name="_26675__FDSAUDITLINK__" hidden="1">{"fdsup://directions/FAT Viewer?action=UPDATE&amp;creator=factset&amp;DYN_ARGS=TRUE&amp;DOC_NAME=FAT:FQL_AUDITING_CLIENT_TEMPLATE.FAT&amp;display_string=Audit&amp;VAR:KEY=ZGVOVEFINE&amp;VAR:QUERY=RkZfUk9FKFFUUiwwLCwsUkYp&amp;WINDOW=FIRST_POPUP&amp;HEIGHT=450&amp;WIDTH=450&amp;START_MAXIMIZED=FALS","E&amp;VAR:CALENDAR=US&amp;VAR:SYMBOL=PFWD&amp;VAR:INDEX=0"}</definedName>
    <definedName name="_26676__FDSAUDITLINK__" hidden="1">{"fdsup://directions/FAT Viewer?action=UPDATE&amp;creator=factset&amp;DYN_ARGS=TRUE&amp;DOC_NAME=FAT:FQL_AUDITING_CLIENT_TEMPLATE.FAT&amp;display_string=Audit&amp;VAR:KEY=FAJWHEHWHI&amp;VAR:QUERY=RkZfUk9FKFFUUiwwLCwsUkYp&amp;WINDOW=FIRST_POPUP&amp;HEIGHT=450&amp;WIDTH=450&amp;START_MAXIMIZED=FALS","E&amp;VAR:CALENDAR=US&amp;VAR:SYMBOL=CTCT&amp;VAR:INDEX=0"}</definedName>
    <definedName name="_26677__FDSAUDITLINK__" hidden="1">{"fdsup://directions/FAT Viewer?action=UPDATE&amp;creator=factset&amp;DYN_ARGS=TRUE&amp;DOC_NAME=FAT:FQL_AUDITING_CLIENT_TEMPLATE.FAT&amp;display_string=Audit&amp;VAR:KEY=VIVURQFOVE&amp;VAR:QUERY=RkZfUk9FKFFUUiwwLCwsUkYp&amp;WINDOW=FIRST_POPUP&amp;HEIGHT=450&amp;WIDTH=450&amp;START_MAXIMIZED=FALS","E&amp;VAR:CALENDAR=US&amp;VAR:SYMBOL=B012VF&amp;VAR:INDEX=0"}</definedName>
    <definedName name="_26678__FDSAUDITLINK__" hidden="1">{"fdsup://directions/FAT Viewer?action=UPDATE&amp;creator=factset&amp;DYN_ARGS=TRUE&amp;DOC_NAME=FAT:FQL_AUDITING_CLIENT_TEMPLATE.FAT&amp;display_string=Audit&amp;VAR:KEY=HAZCNYLQJM&amp;VAR:QUERY=RkZfUk9FKFFUUiwwLCwsUkYp&amp;WINDOW=FIRST_POPUP&amp;HEIGHT=450&amp;WIDTH=450&amp;START_MAXIMIZED=FALS","E&amp;VAR:CALENDAR=US&amp;VAR:SYMBOL=SLH&amp;VAR:INDEX=0"}</definedName>
    <definedName name="_26679__FDSAUDITLINK__" hidden="1">{"fdsup://directions/FAT Viewer?action=UPDATE&amp;creator=factset&amp;DYN_ARGS=TRUE&amp;DOC_NAME=FAT:FQL_AUDITING_CLIENT_TEMPLATE.FAT&amp;display_string=Audit&amp;VAR:KEY=JQZQTODSVU&amp;VAR:QUERY=RkZfTkVUX0lOQyhMVE0sMCwsLFJGKQ==&amp;WINDOW=FIRST_POPUP&amp;HEIGHT=450&amp;WIDTH=450&amp;START_MAXIMI","ZED=FALSE&amp;VAR:CALENDAR=US&amp;VAR:SYMBOL=589908&amp;VAR:INDEX=0"}</definedName>
    <definedName name="_2668__FDSAUDITLINK__" hidden="1">{"fdsup://directions/FAT Viewer?action=UPDATE&amp;creator=factset&amp;DYN_ARGS=TRUE&amp;DOC_NAME=FAT:FQL_AUDITING_CLIENT_TEMPLATE.FAT&amp;display_string=Audit&amp;VAR:KEY=ZIJWVODCX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GUID&amp;VAR:INDEX=0"}</definedName>
    <definedName name="_26680__FDSAUDITLINK__" hidden="1">{"fdsup://directions/FAT Viewer?action=UPDATE&amp;creator=factset&amp;DYN_ARGS=TRUE&amp;DOC_NAME=FAT:FQL_AUDITING_CLIENT_TEMPLATE.FAT&amp;display_string=Audit&amp;VAR:KEY=TOLONAJIZU&amp;VAR:QUERY=RkZfTkVUX0lOQyhMVE0sMCwsLFJGKQ==&amp;WINDOW=FIRST_POPUP&amp;HEIGHT=450&amp;WIDTH=450&amp;START_MAXIMI","ZED=FALSE&amp;VAR:CALENDAR=US&amp;VAR:SYMBOL=029981&amp;VAR:INDEX=0"}</definedName>
    <definedName name="_26681__FDSAUDITLINK__" hidden="1">{"fdsup://directions/FAT Viewer?action=UPDATE&amp;creator=factset&amp;DYN_ARGS=TRUE&amp;DOC_NAME=FAT:FQL_AUDITING_CLIENT_TEMPLATE.FAT&amp;display_string=Audit&amp;VAR:KEY=ROHKRUZWPG&amp;VAR:QUERY=RkZfTkVUX0lOQyhMVE0sMCwsLFJGKQ==&amp;WINDOW=FIRST_POPUP&amp;HEIGHT=450&amp;WIDTH=450&amp;START_MAXIMI","ZED=FALSE&amp;VAR:CALENDAR=US&amp;VAR:SYMBOL=068720&amp;VAR:INDEX=0"}</definedName>
    <definedName name="_26682__FDSAUDITLINK__" hidden="1">{"fdsup://directions/FAT Viewer?action=UPDATE&amp;creator=factset&amp;DYN_ARGS=TRUE&amp;DOC_NAME=FAT:FQL_AUDITING_CLIENT_TEMPLATE.FAT&amp;display_string=Audit&amp;VAR:KEY=ZCDWHMBYBW&amp;VAR:QUERY=RkZfTkVUX0lOQyhMVE0sMCwsLFJGKQ==&amp;WINDOW=FIRST_POPUP&amp;HEIGHT=450&amp;WIDTH=450&amp;START_MAXIMI","ZED=FALSE&amp;VAR:CALENDAR=US&amp;VAR:SYMBOL=VOCS&amp;VAR:INDEX=0"}</definedName>
    <definedName name="_26683__FDSAUDITLINK__" hidden="1">{"fdsup://directions/FAT Viewer?action=UPDATE&amp;creator=factset&amp;DYN_ARGS=TRUE&amp;DOC_NAME=FAT:FQL_AUDITING_CLIENT_TEMPLATE.FAT&amp;display_string=Audit&amp;VAR:KEY=ZWJGBETOLS&amp;VAR:QUERY=RkZfTkVUX0lOQyhMVE0sMCwsLFJGKQ==&amp;WINDOW=FIRST_POPUP&amp;HEIGHT=450&amp;WIDTH=450&amp;START_MAXIMI","ZED=FALSE&amp;VAR:CALENDAR=US&amp;VAR:SYMBOL=PFWD&amp;VAR:INDEX=0"}</definedName>
    <definedName name="_26684__FDSAUDITLINK__" hidden="1">{"fdsup://directions/FAT Viewer?action=UPDATE&amp;creator=factset&amp;DYN_ARGS=TRUE&amp;DOC_NAME=FAT:FQL_AUDITING_CLIENT_TEMPLATE.FAT&amp;display_string=Audit&amp;VAR:KEY=DGZWFYRCZA&amp;VAR:QUERY=RkZfTkVUX0lOQyhMVE0sMCwsLFJGKQ==&amp;WINDOW=FIRST_POPUP&amp;HEIGHT=450&amp;WIDTH=450&amp;START_MAXIMI","ZED=FALSE&amp;VAR:CALENDAR=US&amp;VAR:SYMBOL=CTCT&amp;VAR:INDEX=0"}</definedName>
    <definedName name="_26685__FDSAUDITLINK__" hidden="1">{"fdsup://directions/FAT Viewer?action=UPDATE&amp;creator=factset&amp;DYN_ARGS=TRUE&amp;DOC_NAME=FAT:FQL_AUDITING_CLIENT_TEMPLATE.FAT&amp;display_string=Audit&amp;VAR:KEY=TAHQDGNIJE&amp;VAR:QUERY=RkZfTkVUX0lOQyhMVE0sMCwsLFJGKQ==&amp;WINDOW=FIRST_POPUP&amp;HEIGHT=450&amp;WIDTH=450&amp;START_MAXIMI","ZED=FALSE&amp;VAR:CALENDAR=US&amp;VAR:SYMBOL=B012VF&amp;VAR:INDEX=0"}</definedName>
    <definedName name="_26686__FDSAUDITLINK__" hidden="1">{"fdsup://directions/FAT Viewer?action=UPDATE&amp;creator=factset&amp;DYN_ARGS=TRUE&amp;DOC_NAME=FAT:FQL_AUDITING_CLIENT_TEMPLATE.FAT&amp;display_string=Audit&amp;VAR:KEY=ZKPGHYPMHY&amp;VAR:QUERY=RkZfTkVUX0lOQyhMVE0sMCwsLFJGKQ==&amp;WINDOW=FIRST_POPUP&amp;HEIGHT=450&amp;WIDTH=450&amp;START_MAXIMI","ZED=FALSE&amp;VAR:CALENDAR=US&amp;VAR:SYMBOL=SLH&amp;VAR:INDEX=0"}</definedName>
    <definedName name="_26687__FDSAUDITLINK__" hidden="1">{"fdsup://directions/FAT Viewer?action=UPDATE&amp;creator=factset&amp;DYN_ARGS=TRUE&amp;DOC_NAME=FAT:FQL_AUDITING_CLIENT_TEMPLATE.FAT&amp;display_string=Audit&amp;VAR:KEY=RSRIDIVQLA&amp;VAR:QUERY=RkZfQ0FQRVgoTFRNLDAsLCxSRik=&amp;WINDOW=FIRST_POPUP&amp;HEIGHT=450&amp;WIDTH=450&amp;START_MAXIMIZED=","FALSE&amp;VAR:CALENDAR=US&amp;VAR:SYMBOL=589908&amp;VAR:INDEX=0"}</definedName>
    <definedName name="_26688__FDSAUDITLINK__" hidden="1">{"fdsup://directions/FAT Viewer?action=UPDATE&amp;creator=factset&amp;DYN_ARGS=TRUE&amp;DOC_NAME=FAT:FQL_AUDITING_CLIENT_TEMPLATE.FAT&amp;display_string=Audit&amp;VAR:KEY=LCLWLSFYBM&amp;VAR:QUERY=RkZfQ0FQRVgoTFRNLDAsLCxSRik=&amp;WINDOW=FIRST_POPUP&amp;HEIGHT=450&amp;WIDTH=450&amp;START_MAXIMIZED=","FALSE&amp;VAR:CALENDAR=US&amp;VAR:SYMBOL=029981&amp;VAR:INDEX=0"}</definedName>
    <definedName name="_26689__FDSAUDITLINK__" hidden="1">{"fdsup://directions/FAT Viewer?action=UPDATE&amp;creator=factset&amp;DYN_ARGS=TRUE&amp;DOC_NAME=FAT:FQL_AUDITING_CLIENT_TEMPLATE.FAT&amp;display_string=Audit&amp;VAR:KEY=HQNQPOPQNQ&amp;VAR:QUERY=RkZfQ0FQRVgoTFRNLDAsLCxSRik=&amp;WINDOW=FIRST_POPUP&amp;HEIGHT=450&amp;WIDTH=450&amp;START_MAXIMIZED=","FALSE&amp;VAR:CALENDAR=US&amp;VAR:SYMBOL=068720&amp;VAR:INDEX=0"}</definedName>
    <definedName name="_2669__FDSAUDITLINK__" hidden="1">{"fdsup://directions/FAT Viewer?action=UPDATE&amp;creator=factset&amp;DYN_ARGS=TRUE&amp;DOC_NAME=FAT:FQL_AUDITING_CLIENT_TEMPLATE.FAT&amp;display_string=Audit&amp;VAR:KEY=RCJKLGZKR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580685&amp;VAR:INDEX=0"}</definedName>
    <definedName name="_26690__FDSAUDITLINK__" hidden="1">{"fdsup://directions/FAT Viewer?action=UPDATE&amp;creator=factset&amp;DYN_ARGS=TRUE&amp;DOC_NAME=FAT:FQL_AUDITING_CLIENT_TEMPLATE.FAT&amp;display_string=Audit&amp;VAR:KEY=RWFMLCHORK&amp;VAR:QUERY=RkZfQ0FQRVgoTFRNLDAsLCxSRik=&amp;WINDOW=FIRST_POPUP&amp;HEIGHT=450&amp;WIDTH=450&amp;START_MAXIMIZED=","FALSE&amp;VAR:CALENDAR=US&amp;VAR:SYMBOL=VOCS&amp;VAR:INDEX=0"}</definedName>
    <definedName name="_26691__FDSAUDITLINK__" hidden="1">{"fdsup://directions/FAT Viewer?action=UPDATE&amp;creator=factset&amp;DYN_ARGS=TRUE&amp;DOC_NAME=FAT:FQL_AUDITING_CLIENT_TEMPLATE.FAT&amp;display_string=Audit&amp;VAR:KEY=BYBYRSFKBY&amp;VAR:QUERY=RkZfQ0FQRVgoTFRNLDAsLCxSRik=&amp;WINDOW=FIRST_POPUP&amp;HEIGHT=450&amp;WIDTH=450&amp;START_MAXIMIZED=","FALSE&amp;VAR:CALENDAR=US&amp;VAR:SYMBOL=PFWD&amp;VAR:INDEX=0"}</definedName>
    <definedName name="_26692__FDSAUDITLINK__" hidden="1">{"fdsup://directions/FAT Viewer?action=UPDATE&amp;creator=factset&amp;DYN_ARGS=TRUE&amp;DOC_NAME=FAT:FQL_AUDITING_CLIENT_TEMPLATE.FAT&amp;display_string=Audit&amp;VAR:KEY=NYNYPWHQNO&amp;VAR:QUERY=RkZfQ0FQRVgoTFRNLDAsLCxSRik=&amp;WINDOW=FIRST_POPUP&amp;HEIGHT=450&amp;WIDTH=450&amp;START_MAXIMIZED=","FALSE&amp;VAR:CALENDAR=US&amp;VAR:SYMBOL=CTCT&amp;VAR:INDEX=0"}</definedName>
    <definedName name="_26693__FDSAUDITLINK__" hidden="1">{"fdsup://directions/FAT Viewer?action=UPDATE&amp;creator=factset&amp;DYN_ARGS=TRUE&amp;DOC_NAME=FAT:FQL_AUDITING_CLIENT_TEMPLATE.FAT&amp;display_string=Audit&amp;VAR:KEY=TMFKJAXGVE&amp;VAR:QUERY=RkZfQ0FQRVgoTFRNLDAsLCxSRik=&amp;WINDOW=FIRST_POPUP&amp;HEIGHT=450&amp;WIDTH=450&amp;START_MAXIMIZED=","FALSE&amp;VAR:CALENDAR=US&amp;VAR:SYMBOL=B012VF&amp;VAR:INDEX=0"}</definedName>
    <definedName name="_26694__FDSAUDITLINK__" hidden="1">{"fdsup://directions/FAT Viewer?action=UPDATE&amp;creator=factset&amp;DYN_ARGS=TRUE&amp;DOC_NAME=FAT:FQL_AUDITING_CLIENT_TEMPLATE.FAT&amp;display_string=Audit&amp;VAR:KEY=FITKZMZKJA&amp;VAR:QUERY=RkZfQ0FQRVgoTFRNLDAsLCxSRik=&amp;WINDOW=FIRST_POPUP&amp;HEIGHT=450&amp;WIDTH=450&amp;START_MAXIMIZED=","FALSE&amp;VAR:CALENDAR=US&amp;VAR:SYMBOL=SLH&amp;VAR:INDEX=0"}</definedName>
    <definedName name="_26695__FDSAUDITLINK__" hidden="1">{"fdsup://directions/FAT Viewer?action=UPDATE&amp;creator=factset&amp;DYN_ARGS=TRUE&amp;DOC_NAME=FAT:FQL_AUDITING_CLIENT_TEMPLATE.FAT&amp;display_string=Audit&amp;VAR:KEY=LWTOPEFQNW&amp;VAR:QUERY=RkZfREVCVF9MVChRVFIsMCwsLFJGKQ==&amp;WINDOW=FIRST_POPUP&amp;HEIGHT=450&amp;WIDTH=450&amp;START_MAXIMI","ZED=FALSE&amp;VAR:CALENDAR=US&amp;VAR:SYMBOL=589908&amp;VAR:INDEX=0"}</definedName>
    <definedName name="_26696__FDSAUDITLINK__" hidden="1">{"fdsup://directions/FAT Viewer?action=UPDATE&amp;creator=factset&amp;DYN_ARGS=TRUE&amp;DOC_NAME=FAT:FQL_AUDITING_CLIENT_TEMPLATE.FAT&amp;display_string=Audit&amp;VAR:KEY=LIXKLWFOTQ&amp;VAR:QUERY=RkZfREVCVF9MVChRVFIsMCwsLFJGKQ==&amp;WINDOW=FIRST_POPUP&amp;HEIGHT=450&amp;WIDTH=450&amp;START_MAXIMI","ZED=FALSE&amp;VAR:CALENDAR=US&amp;VAR:SYMBOL=029981&amp;VAR:INDEX=0"}</definedName>
    <definedName name="_26697__FDSAUDITLINK__" hidden="1">{"fdsup://directions/FAT Viewer?action=UPDATE&amp;creator=factset&amp;DYN_ARGS=TRUE&amp;DOC_NAME=FAT:FQL_AUDITING_CLIENT_TEMPLATE.FAT&amp;display_string=Audit&amp;VAR:KEY=HEJKLSHETI&amp;VAR:QUERY=RkZfREVCVF9MVChRVFIsMCwsLFJGKQ==&amp;WINDOW=FIRST_POPUP&amp;HEIGHT=450&amp;WIDTH=450&amp;START_MAXIMI","ZED=FALSE&amp;VAR:CALENDAR=US&amp;VAR:SYMBOL=068720&amp;VAR:INDEX=0"}</definedName>
    <definedName name="_26698__FDSAUDITLINK__" hidden="1">{"fdsup://directions/FAT Viewer?action=UPDATE&amp;creator=factset&amp;DYN_ARGS=TRUE&amp;DOC_NAME=FAT:FQL_AUDITING_CLIENT_TEMPLATE.FAT&amp;display_string=Audit&amp;VAR:KEY=HWTSLIVOHA&amp;VAR:QUERY=RkZfREVCVF9MVChRVFIsMCwsLFJGKQ==&amp;WINDOW=FIRST_POPUP&amp;HEIGHT=450&amp;WIDTH=450&amp;START_MAXIMI","ZED=FALSE&amp;VAR:CALENDAR=US&amp;VAR:SYMBOL=VOCS&amp;VAR:INDEX=0"}</definedName>
    <definedName name="_26699__FDSAUDITLINK__" hidden="1">{"fdsup://directions/FAT Viewer?action=UPDATE&amp;creator=factset&amp;DYN_ARGS=TRUE&amp;DOC_NAME=FAT:FQL_AUDITING_CLIENT_TEMPLATE.FAT&amp;display_string=Audit&amp;VAR:KEY=DUVYBKBEHO&amp;VAR:QUERY=RkZfREVCVF9MVChRVFIsMCwsLFJGKQ==&amp;WINDOW=FIRST_POPUP&amp;HEIGHT=450&amp;WIDTH=450&amp;START_MAXIMI","ZED=FALSE&amp;VAR:CALENDAR=US&amp;VAR:SYMBOL=PFWD&amp;VAR:INDEX=0"}</definedName>
    <definedName name="_267__FDSAUDITLINK__" hidden="1">{"fdsup://directions/FAT Viewer?action=UPDATE&amp;creator=factset&amp;DYN_ARGS=TRUE&amp;DOC_NAME=FAT:FQL_AUDITING_CLIENT_TEMPLATE.FAT&amp;display_string=Audit&amp;VAR:KEY=IXORKBAPOJ&amp;VAR:QUERY=RkZfUk9FKFFUUiwwLCwsUkYp&amp;WINDOW=FIRST_POPUP&amp;HEIGHT=450&amp;WIDTH=450&amp;START_MAXIMIZED=FALS","E&amp;VAR:CALENDAR=US&amp;VAR:SYMBOL=CTL&amp;VAR:INDEX=0"}</definedName>
    <definedName name="_2670__FDSAUDITLINK__" hidden="1">{"fdsup://directions/FAT Viewer?action=UPDATE&amp;creator=factset&amp;DYN_ARGS=TRUE&amp;DOC_NAME=FAT:FQL_AUDITING_CLIENT_TEMPLATE.FAT&amp;display_string=Audit&amp;VAR:KEY=VKHGHCJKX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TNT&amp;VAR:INDEX=0"}</definedName>
    <definedName name="_26700__FDSAUDITLINK__" hidden="1">{"fdsup://directions/FAT Viewer?action=UPDATE&amp;creator=factset&amp;DYN_ARGS=TRUE&amp;DOC_NAME=FAT:FQL_AUDITING_CLIENT_TEMPLATE.FAT&amp;display_string=Audit&amp;VAR:KEY=LCLYNGVYVE&amp;VAR:QUERY=RkZfREVCVF9MVChRVFIsMCwsLFJGKQ==&amp;WINDOW=FIRST_POPUP&amp;HEIGHT=450&amp;WIDTH=450&amp;START_MAXIMI","ZED=FALSE&amp;VAR:CALENDAR=US&amp;VAR:SYMBOL=CTCT&amp;VAR:INDEX=0"}</definedName>
    <definedName name="_26701__FDSAUDITLINK__" hidden="1">{"fdsup://directions/FAT Viewer?action=UPDATE&amp;creator=factset&amp;DYN_ARGS=TRUE&amp;DOC_NAME=FAT:FQL_AUDITING_CLIENT_TEMPLATE.FAT&amp;display_string=Audit&amp;VAR:KEY=DMJMTKPAXC&amp;VAR:QUERY=RkZfREVCVF9MVChRVFIsMCwsLFJGKQ==&amp;WINDOW=FIRST_POPUP&amp;HEIGHT=450&amp;WIDTH=450&amp;START_MAXIMI","ZED=FALSE&amp;VAR:CALENDAR=US&amp;VAR:SYMBOL=B012VF&amp;VAR:INDEX=0"}</definedName>
    <definedName name="_26702__FDSAUDITLINK__" hidden="1">{"fdsup://directions/FAT Viewer?action=UPDATE&amp;creator=factset&amp;DYN_ARGS=TRUE&amp;DOC_NAME=FAT:FQL_AUDITING_CLIENT_TEMPLATE.FAT&amp;display_string=Audit&amp;VAR:KEY=DATWPYDMLQ&amp;VAR:QUERY=RkZfREVCVF9MVChRVFIsMCwsLFJGKQ==&amp;WINDOW=FIRST_POPUP&amp;HEIGHT=450&amp;WIDTH=450&amp;START_MAXIMI","ZED=FALSE&amp;VAR:CALENDAR=US&amp;VAR:SYMBOL=SLH&amp;VAR:INDEX=0"}</definedName>
    <definedName name="_26703__FDSAUDITLINK__" hidden="1">{"fdsup://directions/FAT Viewer?action=UPDATE&amp;creator=factset&amp;DYN_ARGS=TRUE&amp;DOC_NAME=FAT:FQL_AUDITING_CLIENT_TEMPLATE.FAT&amp;display_string=Audit&amp;VAR:KEY=LSLIBATEXQ&amp;VAR:QUERY=RkZfRUJJVF9JQihMVE0sMCwsLFJGKQ==&amp;WINDOW=FIRST_POPUP&amp;HEIGHT=450&amp;WIDTH=450&amp;START_MAXIMI","ZED=FALSE&amp;VAR:CALENDAR=US&amp;VAR:SYMBOL=589908&amp;VAR:INDEX=0"}</definedName>
    <definedName name="_26704__FDSAUDITLINK__" hidden="1">{"fdsup://directions/FAT Viewer?action=UPDATE&amp;creator=factset&amp;DYN_ARGS=TRUE&amp;DOC_NAME=FAT:FQL_AUDITING_CLIENT_TEMPLATE.FAT&amp;display_string=Audit&amp;VAR:KEY=XWNGDSXIXK&amp;VAR:QUERY=RkZfRUJJVF9JQihMVE0sMCwsLFJGKQ==&amp;WINDOW=FIRST_POPUP&amp;HEIGHT=450&amp;WIDTH=450&amp;START_MAXIMI","ZED=FALSE&amp;VAR:CALENDAR=US&amp;VAR:SYMBOL=029981&amp;VAR:INDEX=0"}</definedName>
    <definedName name="_26705__FDSAUDITLINK__" hidden="1">{"fdsup://directions/FAT Viewer?action=UPDATE&amp;creator=factset&amp;DYN_ARGS=TRUE&amp;DOC_NAME=FAT:FQL_AUDITING_CLIENT_TEMPLATE.FAT&amp;display_string=Audit&amp;VAR:KEY=RYVGVQVATI&amp;VAR:QUERY=RkZfRUJJVF9JQihMVE0sMCwsLFJGKQ==&amp;WINDOW=FIRST_POPUP&amp;HEIGHT=450&amp;WIDTH=450&amp;START_MAXIMI","ZED=FALSE&amp;VAR:CALENDAR=US&amp;VAR:SYMBOL=068720&amp;VAR:INDEX=0"}</definedName>
    <definedName name="_26706__FDSAUDITLINK__" hidden="1">{"fdsup://directions/FAT Viewer?action=UPDATE&amp;creator=factset&amp;DYN_ARGS=TRUE&amp;DOC_NAME=FAT:FQL_AUDITING_CLIENT_TEMPLATE.FAT&amp;display_string=Audit&amp;VAR:KEY=BSBYNYRKBM&amp;VAR:QUERY=RkZfRUJJVF9JQihMVE0sMCwsLFJGKQ==&amp;WINDOW=FIRST_POPUP&amp;HEIGHT=450&amp;WIDTH=450&amp;START_MAXIMI","ZED=FALSE&amp;VAR:CALENDAR=US&amp;VAR:SYMBOL=VOCS&amp;VAR:INDEX=0"}</definedName>
    <definedName name="_26707__FDSAUDITLINK__" hidden="1">{"fdsup://directions/FAT Viewer?action=UPDATE&amp;creator=factset&amp;DYN_ARGS=TRUE&amp;DOC_NAME=FAT:FQL_AUDITING_CLIENT_TEMPLATE.FAT&amp;display_string=Audit&amp;VAR:KEY=PGRGZWPKVM&amp;VAR:QUERY=RkZfRUJJVF9JQihMVE0sMCwsLFJGKQ==&amp;WINDOW=FIRST_POPUP&amp;HEIGHT=450&amp;WIDTH=450&amp;START_MAXIMI","ZED=FALSE&amp;VAR:CALENDAR=US&amp;VAR:SYMBOL=PFWD&amp;VAR:INDEX=0"}</definedName>
    <definedName name="_26708__FDSAUDITLINK__" hidden="1">{"fdsup://directions/FAT Viewer?action=UPDATE&amp;creator=factset&amp;DYN_ARGS=TRUE&amp;DOC_NAME=FAT:FQL_AUDITING_CLIENT_TEMPLATE.FAT&amp;display_string=Audit&amp;VAR:KEY=JSZUZQLUJO&amp;VAR:QUERY=RkZfRUJJVF9JQihMVE0sMCwsLFJGKQ==&amp;WINDOW=FIRST_POPUP&amp;HEIGHT=450&amp;WIDTH=450&amp;START_MAXIMI","ZED=FALSE&amp;VAR:CALENDAR=US&amp;VAR:SYMBOL=CTCT&amp;VAR:INDEX=0"}</definedName>
    <definedName name="_26709__FDSAUDITLINK__" hidden="1">{"fdsup://directions/FAT Viewer?action=UPDATE&amp;creator=factset&amp;DYN_ARGS=TRUE&amp;DOC_NAME=FAT:FQL_AUDITING_CLIENT_TEMPLATE.FAT&amp;display_string=Audit&amp;VAR:KEY=VQDAXWPYXQ&amp;VAR:QUERY=RkZfRUJJVF9JQihMVE0sMCwsLFJGKQ==&amp;WINDOW=FIRST_POPUP&amp;HEIGHT=450&amp;WIDTH=450&amp;START_MAXIMI","ZED=FALSE&amp;VAR:CALENDAR=US&amp;VAR:SYMBOL=B012VF&amp;VAR:INDEX=0"}</definedName>
    <definedName name="_2671__FDSAUDITLINK__" hidden="1">{"fdsup://directions/FAT Viewer?action=UPDATE&amp;creator=factset&amp;DYN_ARGS=TRUE&amp;DOC_NAME=FAT:FQL_AUDITING_CLIENT_TEMPLATE.FAT&amp;display_string=Audit&amp;VAR:KEY=TMLKBCFUP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XS&amp;VAR:INDEX=0"}</definedName>
    <definedName name="_26710__FDSAUDITLINK__" hidden="1">{"fdsup://directions/FAT Viewer?action=UPDATE&amp;creator=factset&amp;DYN_ARGS=TRUE&amp;DOC_NAME=FAT:FQL_AUDITING_CLIENT_TEMPLATE.FAT&amp;display_string=Audit&amp;VAR:KEY=ZSPADWLAJS&amp;VAR:QUERY=RkZfRUJJVF9JQihMVE0sMCwsLFJGKQ==&amp;WINDOW=FIRST_POPUP&amp;HEIGHT=450&amp;WIDTH=450&amp;START_MAXIMI","ZED=FALSE&amp;VAR:CALENDAR=US&amp;VAR:SYMBOL=SLH&amp;VAR:INDEX=0"}</definedName>
    <definedName name="_26711__FDSAUDITLINK__" hidden="1">{"fdsup://directions/FAT Viewer?action=UPDATE&amp;creator=factset&amp;DYN_ARGS=TRUE&amp;DOC_NAME=FAT:FQL_AUDITING_CLIENT_TEMPLATE.FAT&amp;display_string=Audit&amp;VAR:KEY=JAFQJEXUZS&amp;VAR:QUERY=RkZfUk9FKFFUUiwwLCwsUkYp&amp;WINDOW=FIRST_POPUP&amp;HEIGHT=450&amp;WIDTH=450&amp;START_MAXIMIZED=FALS","E&amp;VAR:CALENDAR=US&amp;VAR:SYMBOL=WSTC&amp;VAR:INDEX=0"}</definedName>
    <definedName name="_26712__FDSAUDITLINK__" hidden="1">{"fdsup://directions/FAT Viewer?action=UPDATE&amp;creator=factset&amp;DYN_ARGS=TRUE&amp;DOC_NAME=FAT:FQL_AUDITING_CLIENT_TEMPLATE.FAT&amp;display_string=Audit&amp;VAR:KEY=FAFIJCRUDY&amp;VAR:QUERY=RkZfUk9FKFFUUiwwLCwsUkYp&amp;WINDOW=FIRST_POPUP&amp;HEIGHT=450&amp;WIDTH=450&amp;START_MAXIMIZED=FALS","E&amp;VAR:CALENDAR=US&amp;VAR:SYMBOL=SRT&amp;VAR:INDEX=0"}</definedName>
    <definedName name="_26713__FDSAUDITLINK__" hidden="1">{"fdsup://directions/FAT Viewer?action=UPDATE&amp;creator=factset&amp;DYN_ARGS=TRUE&amp;DOC_NAME=FAT:FQL_AUDITING_CLIENT_TEMPLATE.FAT&amp;display_string=Audit&amp;VAR:KEY=XYVSJQZIBQ&amp;VAR:QUERY=RkZfUk9FKFFUUiwwLCwsUkYp&amp;WINDOW=FIRST_POPUP&amp;HEIGHT=450&amp;WIDTH=450&amp;START_MAXIMIZED=FALS","E&amp;VAR:CALENDAR=US&amp;VAR:SYMBOL=APAC&amp;VAR:INDEX=0"}</definedName>
    <definedName name="_26714__FDSAUDITLINK__" hidden="1">{"fdsup://directions/FAT Viewer?action=UPDATE&amp;creator=factset&amp;DYN_ARGS=TRUE&amp;DOC_NAME=FAT:FQL_AUDITING_CLIENT_TEMPLATE.FAT&amp;display_string=Audit&amp;VAR:KEY=DCPIBCZULE&amp;VAR:QUERY=RkZfUk9FKFFUUiwwLCwsUkYp&amp;WINDOW=FIRST_POPUP&amp;HEIGHT=450&amp;WIDTH=450&amp;START_MAXIMIZED=FALS","E&amp;VAR:CALENDAR=US&amp;VAR:SYMBOL=EXLS&amp;VAR:INDEX=0"}</definedName>
    <definedName name="_26715__FDSAUDITLINK__" hidden="1">{"fdsup://directions/FAT Viewer?action=UPDATE&amp;creator=factset&amp;DYN_ARGS=TRUE&amp;DOC_NAME=FAT:FQL_AUDITING_CLIENT_TEMPLATE.FAT&amp;display_string=Audit&amp;VAR:KEY=HADYXSVGRS&amp;VAR:QUERY=RkZfUk9FKFFUUiwwLCwsUkYp&amp;WINDOW=FIRST_POPUP&amp;HEIGHT=450&amp;WIDTH=450&amp;START_MAXIMIZED=FALS","E&amp;VAR:CALENDAR=US&amp;VAR:SYMBOL=WNS&amp;VAR:INDEX=0"}</definedName>
    <definedName name="_26716__FDSAUDITLINK__" hidden="1">{"fdsup://directions/FAT Viewer?action=UPDATE&amp;creator=factset&amp;DYN_ARGS=TRUE&amp;DOC_NAME=FAT:FQL_AUDITING_CLIENT_TEMPLATE.FAT&amp;display_string=Audit&amp;VAR:KEY=LCFWXINMNC&amp;VAR:QUERY=RkZfUk9FKFFUUiwwLCwsUkYp&amp;WINDOW=FIRST_POPUP&amp;HEIGHT=450&amp;WIDTH=450&amp;START_MAXIMIZED=FALS","E&amp;VAR:CALENDAR=US&amp;VAR:SYMBOL=B1VK7X&amp;VAR:INDEX=0"}</definedName>
    <definedName name="_26717__FDSAUDITLINK__" hidden="1">{"fdsup://directions/FAT Viewer?action=UPDATE&amp;creator=factset&amp;DYN_ARGS=TRUE&amp;DOC_NAME=FAT:FQL_AUDITING_CLIENT_TEMPLATE.FAT&amp;display_string=Audit&amp;VAR:KEY=JQVINKZIFM&amp;VAR:QUERY=RkZfUk9FKFFUUiwwLCwsUkYp&amp;WINDOW=FIRST_POPUP&amp;HEIGHT=450&amp;WIDTH=450&amp;START_MAXIMIZED=FALS","E&amp;VAR:CALENDAR=US&amp;VAR:SYMBOL=SYKE&amp;VAR:INDEX=0"}</definedName>
    <definedName name="_26718__FDSAUDITLINK__" hidden="1">{"fdsup://directions/FAT Viewer?action=UPDATE&amp;creator=factset&amp;DYN_ARGS=TRUE&amp;DOC_NAME=FAT:FQL_AUDITING_CLIENT_TEMPLATE.FAT&amp;display_string=Audit&amp;VAR:KEY=ZAHCZWNKBG&amp;VAR:QUERY=RkZfUk9FKFFUUiwwLCwsUkYp&amp;WINDOW=FIRST_POPUP&amp;HEIGHT=450&amp;WIDTH=450&amp;START_MAXIMIZED=FALS","E&amp;VAR:CALENDAR=US&amp;VAR:SYMBOL=TTEC&amp;VAR:INDEX=0"}</definedName>
    <definedName name="_26719__FDSAUDITLINK__" hidden="1">{"fdsup://directions/FAT Viewer?action=UPDATE&amp;creator=factset&amp;DYN_ARGS=TRUE&amp;DOC_NAME=FAT:FQL_AUDITING_CLIENT_TEMPLATE.FAT&amp;display_string=Audit&amp;VAR:KEY=HUHAXIZMLU&amp;VAR:QUERY=RkZfUk9FKFFUUiwwLCwsUkYp&amp;WINDOW=FIRST_POPUP&amp;HEIGHT=450&amp;WIDTH=450&amp;START_MAXIMIZED=FALS","E&amp;VAR:CALENDAR=US&amp;VAR:SYMBOL=CVG&amp;VAR:INDEX=0"}</definedName>
    <definedName name="_2672__FDSAUDITLINK__" hidden="1">{"fdsup://directions/FAT Viewer?action=UPDATE&amp;creator=factset&amp;DYN_ARGS=TRUE&amp;DOC_NAME=FAT:FQL_AUDITING_CLIENT_TEMPLATE.FAT&amp;display_string=Audit&amp;VAR:KEY=PIHGFWFWL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PBY&amp;VAR:INDEX=0"}</definedName>
    <definedName name="_26720__FDSAUDITLINK__" hidden="1">{"fdsup://directions/FAT Viewer?action=UPDATE&amp;creator=factset&amp;DYN_ARGS=TRUE&amp;DOC_NAME=FAT:FQL_AUDITING_CLIENT_TEMPLATE.FAT&amp;display_string=Audit&amp;VAR:KEY=XSTEBIDYFM&amp;VAR:QUERY=RkZfUk9FKFFUUiwwLCwsUkYp&amp;WINDOW=FIRST_POPUP&amp;HEIGHT=450&amp;WIDTH=450&amp;START_MAXIMIZED=FALS","E&amp;VAR:CALENDAR=US&amp;VAR:SYMBOL=HEW&amp;VAR:INDEX=0"}</definedName>
    <definedName name="_26721__FDSAUDITLINK__" hidden="1">{"fdsup://directions/FAT Viewer?action=UPDATE&amp;creator=factset&amp;DYN_ARGS=TRUE&amp;DOC_NAME=FAT:FQL_AUDITING_CLIENT_TEMPLATE.FAT&amp;display_string=Audit&amp;VAR:KEY=NWBGNIXCXW&amp;VAR:QUERY=RkZfUk9FKFFUUiwwLCwsUkYp&amp;WINDOW=FIRST_POPUP&amp;HEIGHT=450&amp;WIDTH=450&amp;START_MAXIMIZED=FALS","E&amp;VAR:CALENDAR=US&amp;VAR:SYMBOL=DOX&amp;VAR:INDEX=0"}</definedName>
    <definedName name="_26722__FDSAUDITLINK__" hidden="1">{"fdsup://directions/FAT Viewer?action=UPDATE&amp;creator=factset&amp;DYN_ARGS=TRUE&amp;DOC_NAME=FAT:FQL_AUDITING_CLIENT_TEMPLATE.FAT&amp;display_string=Audit&amp;VAR:KEY=VUXCBKBEFY&amp;VAR:QUERY=RkZfUk9FKFFUUiwwLCwsUkYp&amp;WINDOW=FIRST_POPUP&amp;HEIGHT=450&amp;WIDTH=450&amp;START_MAXIMIZED=FALS","E&amp;VAR:CALENDAR=US&amp;VAR:SYMBOL=B23K0M&amp;VAR:INDEX=0"}</definedName>
    <definedName name="_26723__FDSAUDITLINK__" hidden="1">{"fdsup://directions/FAT Viewer?action=UPDATE&amp;creator=factset&amp;DYN_ARGS=TRUE&amp;DOC_NAME=FAT:FQL_AUDITING_CLIENT_TEMPLATE.FAT&amp;display_string=Audit&amp;VAR:KEY=FCTQLAHMVK&amp;VAR:QUERY=RkZfTkVUX0lOQyhMVE0sMCwsLFJGKQ==&amp;WINDOW=FIRST_POPUP&amp;HEIGHT=450&amp;WIDTH=450&amp;START_MAXIMI","ZED=FALSE&amp;VAR:CALENDAR=US&amp;VAR:SYMBOL=WSTC&amp;VAR:INDEX=0"}</definedName>
    <definedName name="_26724__FDSAUDITLINK__" hidden="1">{"fdsup://directions/FAT Viewer?action=UPDATE&amp;creator=factset&amp;DYN_ARGS=TRUE&amp;DOC_NAME=FAT:FQL_AUDITING_CLIENT_TEMPLATE.FAT&amp;display_string=Audit&amp;VAR:KEY=ZIRAZYVMBM&amp;VAR:QUERY=RkZfTkVUX0lOQyhMVE0sMCwsLFJGKQ==&amp;WINDOW=FIRST_POPUP&amp;HEIGHT=450&amp;WIDTH=450&amp;START_MAXIMI","ZED=FALSE&amp;VAR:CALENDAR=US&amp;VAR:SYMBOL=SRT&amp;VAR:INDEX=0"}</definedName>
    <definedName name="_26725__FDSAUDITLINK__" hidden="1">{"fdsup://directions/FAT Viewer?action=UPDATE&amp;creator=factset&amp;DYN_ARGS=TRUE&amp;DOC_NAME=FAT:FQL_AUDITING_CLIENT_TEMPLATE.FAT&amp;display_string=Audit&amp;VAR:KEY=NUZYHINAJU&amp;VAR:QUERY=RkZfTkVUX0lOQyhMVE0sMCwsLFJGKQ==&amp;WINDOW=FIRST_POPUP&amp;HEIGHT=450&amp;WIDTH=450&amp;START_MAXIMI","ZED=FALSE&amp;VAR:CALENDAR=US&amp;VAR:SYMBOL=APAC&amp;VAR:INDEX=0"}</definedName>
    <definedName name="_26726__FDSAUDITLINK__" hidden="1">{"fdsup://directions/FAT Viewer?action=UPDATE&amp;creator=factset&amp;DYN_ARGS=TRUE&amp;DOC_NAME=FAT:FQL_AUDITING_CLIENT_TEMPLATE.FAT&amp;display_string=Audit&amp;VAR:KEY=TWLYLMNYLC&amp;VAR:QUERY=RkZfTkVUX0lOQyhMVE0sMCwsLFJGKQ==&amp;WINDOW=FIRST_POPUP&amp;HEIGHT=450&amp;WIDTH=450&amp;START_MAXIMI","ZED=FALSE&amp;VAR:CALENDAR=US&amp;VAR:SYMBOL=EXLS&amp;VAR:INDEX=0"}</definedName>
    <definedName name="_26727__FDSAUDITLINK__" hidden="1">{"fdsup://directions/FAT Viewer?action=UPDATE&amp;creator=factset&amp;DYN_ARGS=TRUE&amp;DOC_NAME=FAT:FQL_AUDITING_CLIENT_TEMPLATE.FAT&amp;display_string=Audit&amp;VAR:KEY=BWZEZIBIFE&amp;VAR:QUERY=RkZfTkVUX0lOQyhMVE0sMCwsLFJGKQ==&amp;WINDOW=FIRST_POPUP&amp;HEIGHT=450&amp;WIDTH=450&amp;START_MAXIMI","ZED=FALSE&amp;VAR:CALENDAR=US&amp;VAR:SYMBOL=WNS&amp;VAR:INDEX=0"}</definedName>
    <definedName name="_26728__FDSAUDITLINK__" hidden="1">{"fdsup://directions/FAT Viewer?action=UPDATE&amp;creator=factset&amp;DYN_ARGS=TRUE&amp;DOC_NAME=FAT:FQL_AUDITING_CLIENT_TEMPLATE.FAT&amp;display_string=Audit&amp;VAR:KEY=VAXOZGPSNA&amp;VAR:QUERY=RkZfTkVUX0lOQyhMVE0sMCwsLFJGKQ==&amp;WINDOW=FIRST_POPUP&amp;HEIGHT=450&amp;WIDTH=450&amp;START_MAXIMI","ZED=FALSE&amp;VAR:CALENDAR=US&amp;VAR:SYMBOL=B1VK7X&amp;VAR:INDEX=0"}</definedName>
    <definedName name="_26729__FDSAUDITLINK__" hidden="1">{"fdsup://directions/FAT Viewer?action=UPDATE&amp;creator=factset&amp;DYN_ARGS=TRUE&amp;DOC_NAME=FAT:FQL_AUDITING_CLIENT_TEMPLATE.FAT&amp;display_string=Audit&amp;VAR:KEY=JEXSHYNUTO&amp;VAR:QUERY=RkZfTkVUX0lOQyhMVE0sMCwsLFJGKQ==&amp;WINDOW=FIRST_POPUP&amp;HEIGHT=450&amp;WIDTH=450&amp;START_MAXIMI","ZED=FALSE&amp;VAR:CALENDAR=US&amp;VAR:SYMBOL=SYKE&amp;VAR:INDEX=0"}</definedName>
    <definedName name="_2673__FDSAUDITLINK__" hidden="1">{"fdsup://directions/FAT Viewer?action=UPDATE&amp;creator=factset&amp;DYN_ARGS=TRUE&amp;DOC_NAME=FAT:FQL_AUDITING_CLIENT_TEMPLATE.FAT&amp;display_string=Audit&amp;VAR:KEY=BURMTIBWN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HKP&amp;VAR:INDEX=0"}</definedName>
    <definedName name="_26730__FDSAUDITLINK__" hidden="1">{"fdsup://directions/FAT Viewer?action=UPDATE&amp;creator=factset&amp;DYN_ARGS=TRUE&amp;DOC_NAME=FAT:FQL_AUDITING_CLIENT_TEMPLATE.FAT&amp;display_string=Audit&amp;VAR:KEY=JKJYTAHEFU&amp;VAR:QUERY=RkZfTkVUX0lOQyhMVE0sMCwsLFJGKQ==&amp;WINDOW=FIRST_POPUP&amp;HEIGHT=450&amp;WIDTH=450&amp;START_MAXIMI","ZED=FALSE&amp;VAR:CALENDAR=US&amp;VAR:SYMBOL=TTEC&amp;VAR:INDEX=0"}</definedName>
    <definedName name="_26731__FDSAUDITLINK__" hidden="1">{"fdsup://directions/FAT Viewer?action=UPDATE&amp;creator=factset&amp;DYN_ARGS=TRUE&amp;DOC_NAME=FAT:FQL_AUDITING_CLIENT_TEMPLATE.FAT&amp;display_string=Audit&amp;VAR:KEY=XIDORARODE&amp;VAR:QUERY=RkZfTkVUX0lOQyhMVE0sMCwsLFJGKQ==&amp;WINDOW=FIRST_POPUP&amp;HEIGHT=450&amp;WIDTH=450&amp;START_MAXIMI","ZED=FALSE&amp;VAR:CALENDAR=US&amp;VAR:SYMBOL=CVG&amp;VAR:INDEX=0"}</definedName>
    <definedName name="_26732__FDSAUDITLINK__" hidden="1">{"fdsup://directions/FAT Viewer?action=UPDATE&amp;creator=factset&amp;DYN_ARGS=TRUE&amp;DOC_NAME=FAT:FQL_AUDITING_CLIENT_TEMPLATE.FAT&amp;display_string=Audit&amp;VAR:KEY=BQTSLQDKJW&amp;VAR:QUERY=RkZfTkVUX0lOQyhMVE0sMCwsLFJGKQ==&amp;WINDOW=FIRST_POPUP&amp;HEIGHT=450&amp;WIDTH=450&amp;START_MAXIMI","ZED=FALSE&amp;VAR:CALENDAR=US&amp;VAR:SYMBOL=HEW&amp;VAR:INDEX=0"}</definedName>
    <definedName name="_26733__FDSAUDITLINK__" hidden="1">{"fdsup://directions/FAT Viewer?action=UPDATE&amp;creator=factset&amp;DYN_ARGS=TRUE&amp;DOC_NAME=FAT:FQL_AUDITING_CLIENT_TEMPLATE.FAT&amp;display_string=Audit&amp;VAR:KEY=LCPIROBKPO&amp;VAR:QUERY=RkZfTkVUX0lOQyhMVE0sMCwsLFJGKQ==&amp;WINDOW=FIRST_POPUP&amp;HEIGHT=450&amp;WIDTH=450&amp;START_MAXIMI","ZED=FALSE&amp;VAR:CALENDAR=US&amp;VAR:SYMBOL=DOX&amp;VAR:INDEX=0"}</definedName>
    <definedName name="_26734__FDSAUDITLINK__" hidden="1">{"fdsup://directions/FAT Viewer?action=UPDATE&amp;creator=factset&amp;DYN_ARGS=TRUE&amp;DOC_NAME=FAT:FQL_AUDITING_CLIENT_TEMPLATE.FAT&amp;display_string=Audit&amp;VAR:KEY=XUJCZWLUHW&amp;VAR:QUERY=RkZfTkVUX0lOQyhMVE0sMCwsLFJGKQ==&amp;WINDOW=FIRST_POPUP&amp;HEIGHT=450&amp;WIDTH=450&amp;START_MAXIMI","ZED=FALSE&amp;VAR:CALENDAR=US&amp;VAR:SYMBOL=B23K0M&amp;VAR:INDEX=0"}</definedName>
    <definedName name="_26735__FDSAUDITLINK__" hidden="1">{"fdsup://directions/FAT Viewer?action=UPDATE&amp;creator=factset&amp;DYN_ARGS=TRUE&amp;DOC_NAME=FAT:FQL_AUDITING_CLIENT_TEMPLATE.FAT&amp;display_string=Audit&amp;VAR:KEY=LABSXENGXG&amp;VAR:QUERY=RkZfQ0FQRVgoTFRNLDAsLCxSRik=&amp;WINDOW=FIRST_POPUP&amp;HEIGHT=450&amp;WIDTH=450&amp;START_MAXIMIZED=","FALSE&amp;VAR:CALENDAR=US&amp;VAR:SYMBOL=WSTC&amp;VAR:INDEX=0"}</definedName>
    <definedName name="_26736__FDSAUDITLINK__" hidden="1">{"fdsup://directions/FAT Viewer?action=UPDATE&amp;creator=factset&amp;DYN_ARGS=TRUE&amp;DOC_NAME=FAT:FQL_AUDITING_CLIENT_TEMPLATE.FAT&amp;display_string=Audit&amp;VAR:KEY=LQTUPSNGDG&amp;VAR:QUERY=RkZfQ0FQRVgoTFRNLDAsLCxSRik=&amp;WINDOW=FIRST_POPUP&amp;HEIGHT=450&amp;WIDTH=450&amp;START_MAXIMIZED=","FALSE&amp;VAR:CALENDAR=US&amp;VAR:SYMBOL=SRT&amp;VAR:INDEX=0"}</definedName>
    <definedName name="_26737__FDSAUDITLINK__" hidden="1">{"fdsup://directions/FAT Viewer?action=UPDATE&amp;creator=factset&amp;DYN_ARGS=TRUE&amp;DOC_NAME=FAT:FQL_AUDITING_CLIENT_TEMPLATE.FAT&amp;display_string=Audit&amp;VAR:KEY=VYHKFYZKBK&amp;VAR:QUERY=RkZfQ0FQRVgoTFRNLDAsLCxSRik=&amp;WINDOW=FIRST_POPUP&amp;HEIGHT=450&amp;WIDTH=450&amp;START_MAXIMIZED=","FALSE&amp;VAR:CALENDAR=US&amp;VAR:SYMBOL=APAC&amp;VAR:INDEX=0"}</definedName>
    <definedName name="_26738__FDSAUDITLINK__" hidden="1">{"fdsup://directions/FAT Viewer?action=UPDATE&amp;creator=factset&amp;DYN_ARGS=TRUE&amp;DOC_NAME=FAT:FQL_AUDITING_CLIENT_TEMPLATE.FAT&amp;display_string=Audit&amp;VAR:KEY=TIFCNCTALC&amp;VAR:QUERY=RkZfQ0FQRVgoTFRNLDAsLCxSRik=&amp;WINDOW=FIRST_POPUP&amp;HEIGHT=450&amp;WIDTH=450&amp;START_MAXIMIZED=","FALSE&amp;VAR:CALENDAR=US&amp;VAR:SYMBOL=EXLS&amp;VAR:INDEX=0"}</definedName>
    <definedName name="_26739__FDSAUDITLINK__" hidden="1">{"fdsup://directions/FAT Viewer?action=UPDATE&amp;creator=factset&amp;DYN_ARGS=TRUE&amp;DOC_NAME=FAT:FQL_AUDITING_CLIENT_TEMPLATE.FAT&amp;display_string=Audit&amp;VAR:KEY=LKVORUDKXU&amp;VAR:QUERY=RkZfQ0FQRVgoTFRNLDAsLCxSRik=&amp;WINDOW=FIRST_POPUP&amp;HEIGHT=450&amp;WIDTH=450&amp;START_MAXIMIZED=","FALSE&amp;VAR:CALENDAR=US&amp;VAR:SYMBOL=WNS&amp;VAR:INDEX=0"}</definedName>
    <definedName name="_2674__FDSAUDITLINK__" hidden="1">{"fdsup://directions/FAT Viewer?action=UPDATE&amp;creator=factset&amp;DYN_ARGS=TRUE&amp;DOC_NAME=FAT:FQL_AUDITING_CLIENT_TEMPLATE.FAT&amp;display_string=Audit&amp;VAR:KEY=XUPANAXCF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257076&amp;VAR:INDEX=0"}</definedName>
    <definedName name="_26740__FDSAUDITLINK__" hidden="1">{"fdsup://directions/FAT Viewer?action=UPDATE&amp;creator=factset&amp;DYN_ARGS=TRUE&amp;DOC_NAME=FAT:FQL_AUDITING_CLIENT_TEMPLATE.FAT&amp;display_string=Audit&amp;VAR:KEY=FOVMDIDUZG&amp;VAR:QUERY=RkZfQ0FQRVgoTFRNLDAsLCxSRik=&amp;WINDOW=FIRST_POPUP&amp;HEIGHT=450&amp;WIDTH=450&amp;START_MAXIMIZED=","FALSE&amp;VAR:CALENDAR=US&amp;VAR:SYMBOL=B1VK7X&amp;VAR:INDEX=0"}</definedName>
    <definedName name="_26741__FDSAUDITLINK__" hidden="1">{"fdsup://directions/FAT Viewer?action=UPDATE&amp;creator=factset&amp;DYN_ARGS=TRUE&amp;DOC_NAME=FAT:FQL_AUDITING_CLIENT_TEMPLATE.FAT&amp;display_string=Audit&amp;VAR:KEY=JAVYBCLGLA&amp;VAR:QUERY=RkZfQ0FQRVgoTFRNLDAsLCxSRik=&amp;WINDOW=FIRST_POPUP&amp;HEIGHT=450&amp;WIDTH=450&amp;START_MAXIMIZED=","FALSE&amp;VAR:CALENDAR=US&amp;VAR:SYMBOL=SYKE&amp;VAR:INDEX=0"}</definedName>
    <definedName name="_26742__FDSAUDITLINK__" hidden="1">{"fdsup://directions/FAT Viewer?action=UPDATE&amp;creator=factset&amp;DYN_ARGS=TRUE&amp;DOC_NAME=FAT:FQL_AUDITING_CLIENT_TEMPLATE.FAT&amp;display_string=Audit&amp;VAR:KEY=FITQRCVUTS&amp;VAR:QUERY=RkZfQ0FQRVgoTFRNLDAsLCxSRik=&amp;WINDOW=FIRST_POPUP&amp;HEIGHT=450&amp;WIDTH=450&amp;START_MAXIMIZED=","FALSE&amp;VAR:CALENDAR=US&amp;VAR:SYMBOL=TTEC&amp;VAR:INDEX=0"}</definedName>
    <definedName name="_26743__FDSAUDITLINK__" hidden="1">{"fdsup://directions/FAT Viewer?action=UPDATE&amp;creator=factset&amp;DYN_ARGS=TRUE&amp;DOC_NAME=FAT:FQL_AUDITING_CLIENT_TEMPLATE.FAT&amp;display_string=Audit&amp;VAR:KEY=VSBCPQJEPU&amp;VAR:QUERY=RkZfQ0FQRVgoTFRNLDAsLCxSRik=&amp;WINDOW=FIRST_POPUP&amp;HEIGHT=450&amp;WIDTH=450&amp;START_MAXIMIZED=","FALSE&amp;VAR:CALENDAR=US&amp;VAR:SYMBOL=CVG&amp;VAR:INDEX=0"}</definedName>
    <definedName name="_26744__FDSAUDITLINK__" hidden="1">{"fdsup://directions/FAT Viewer?action=UPDATE&amp;creator=factset&amp;DYN_ARGS=TRUE&amp;DOC_NAME=FAT:FQL_AUDITING_CLIENT_TEMPLATE.FAT&amp;display_string=Audit&amp;VAR:KEY=JEHELYPQNO&amp;VAR:QUERY=RkZfQ0FQRVgoTFRNLDAsLCxSRik=&amp;WINDOW=FIRST_POPUP&amp;HEIGHT=450&amp;WIDTH=450&amp;START_MAXIMIZED=","FALSE&amp;VAR:CALENDAR=US&amp;VAR:SYMBOL=HEW&amp;VAR:INDEX=0"}</definedName>
    <definedName name="_26745__FDSAUDITLINK__" hidden="1">{"fdsup://directions/FAT Viewer?action=UPDATE&amp;creator=factset&amp;DYN_ARGS=TRUE&amp;DOC_NAME=FAT:FQL_AUDITING_CLIENT_TEMPLATE.FAT&amp;display_string=Audit&amp;VAR:KEY=NMNILWVEJS&amp;VAR:QUERY=RkZfQ0FQRVgoTFRNLDAsLCxSRik=&amp;WINDOW=FIRST_POPUP&amp;HEIGHT=450&amp;WIDTH=450&amp;START_MAXIMIZED=","FALSE&amp;VAR:CALENDAR=US&amp;VAR:SYMBOL=DOX&amp;VAR:INDEX=0"}</definedName>
    <definedName name="_26746__FDSAUDITLINK__" hidden="1">{"fdsup://directions/FAT Viewer?action=UPDATE&amp;creator=factset&amp;DYN_ARGS=TRUE&amp;DOC_NAME=FAT:FQL_AUDITING_CLIENT_TEMPLATE.FAT&amp;display_string=Audit&amp;VAR:KEY=RMJIRAPQJE&amp;VAR:QUERY=RkZfQ0FQRVgoTFRNLDAsLCxSRik=&amp;WINDOW=FIRST_POPUP&amp;HEIGHT=450&amp;WIDTH=450&amp;START_MAXIMIZED=","FALSE&amp;VAR:CALENDAR=US&amp;VAR:SYMBOL=B23K0M&amp;VAR:INDEX=0"}</definedName>
    <definedName name="_26747__FDSAUDITLINK__" hidden="1">{"fdsup://directions/FAT Viewer?action=UPDATE&amp;creator=factset&amp;DYN_ARGS=TRUE&amp;DOC_NAME=FAT:FQL_AUDITING_CLIENT_TEMPLATE.FAT&amp;display_string=Audit&amp;VAR:KEY=FODSTMVEPM&amp;VAR:QUERY=RkZfREVCVF9MVChRVFIsMCwsLFJGKQ==&amp;WINDOW=FIRST_POPUP&amp;HEIGHT=450&amp;WIDTH=450&amp;START_MAXIMI","ZED=FALSE&amp;VAR:CALENDAR=US&amp;VAR:SYMBOL=WSTC&amp;VAR:INDEX=0"}</definedName>
    <definedName name="_26748__FDSAUDITLINK__" hidden="1">{"fdsup://directions/FAT Viewer?action=UPDATE&amp;creator=factset&amp;DYN_ARGS=TRUE&amp;DOC_NAME=FAT:FQL_AUDITING_CLIENT_TEMPLATE.FAT&amp;display_string=Audit&amp;VAR:KEY=RQXADORAZY&amp;VAR:QUERY=RkZfREVCVF9MVChRVFIsMCwsLFJGKQ==&amp;WINDOW=FIRST_POPUP&amp;HEIGHT=450&amp;WIDTH=450&amp;START_MAXIMI","ZED=FALSE&amp;VAR:CALENDAR=US&amp;VAR:SYMBOL=SRT&amp;VAR:INDEX=0"}</definedName>
    <definedName name="_26749__FDSAUDITLINK__" hidden="1">{"fdsup://directions/FAT Viewer?action=UPDATE&amp;creator=factset&amp;DYN_ARGS=TRUE&amp;DOC_NAME=FAT:FQL_AUDITING_CLIENT_TEMPLATE.FAT&amp;display_string=Audit&amp;VAR:KEY=LMDGFERSNW&amp;VAR:QUERY=RkZfREVCVF9MVChRVFIsMCwsLFJGKQ==&amp;WINDOW=FIRST_POPUP&amp;HEIGHT=450&amp;WIDTH=450&amp;START_MAXIMI","ZED=FALSE&amp;VAR:CALENDAR=US&amp;VAR:SYMBOL=APAC&amp;VAR:INDEX=0"}</definedName>
    <definedName name="_2675__FDSAUDITLINK__" hidden="1">{"fdsup://directions/FAT Viewer?action=UPDATE&amp;creator=factset&amp;DYN_ARGS=TRUE&amp;DOC_NAME=FAT:FQL_AUDITING_CLIENT_TEMPLATE.FAT&amp;display_string=Audit&amp;VAR:KEY=HSLABULKP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WBSN&amp;VAR:INDEX=0"}</definedName>
    <definedName name="_26750__FDSAUDITLINK__" hidden="1">{"fdsup://directions/FAT Viewer?action=UPDATE&amp;creator=factset&amp;DYN_ARGS=TRUE&amp;DOC_NAME=FAT:FQL_AUDITING_CLIENT_TEMPLATE.FAT&amp;display_string=Audit&amp;VAR:KEY=DATWPORMZK&amp;VAR:QUERY=RkZfREVCVF9MVChRVFIsMCwsLFJGKQ==&amp;WINDOW=FIRST_POPUP&amp;HEIGHT=450&amp;WIDTH=450&amp;START_MAXIMI","ZED=FALSE&amp;VAR:CALENDAR=US&amp;VAR:SYMBOL=EXLS&amp;VAR:INDEX=0"}</definedName>
    <definedName name="_26751__FDSAUDITLINK__" hidden="1">{"fdsup://directions/FAT Viewer?action=UPDATE&amp;creator=factset&amp;DYN_ARGS=TRUE&amp;DOC_NAME=FAT:FQL_AUDITING_CLIENT_TEMPLATE.FAT&amp;display_string=Audit&amp;VAR:KEY=LCVUBMTWRI&amp;VAR:QUERY=RkZfREVCVF9MVChRVFIsMCwsLFJGKQ==&amp;WINDOW=FIRST_POPUP&amp;HEIGHT=450&amp;WIDTH=450&amp;START_MAXIMI","ZED=FALSE&amp;VAR:CALENDAR=US&amp;VAR:SYMBOL=WNS&amp;VAR:INDEX=0"}</definedName>
    <definedName name="_26752__FDSAUDITLINK__" hidden="1">{"fdsup://directions/FAT Viewer?action=UPDATE&amp;creator=factset&amp;DYN_ARGS=TRUE&amp;DOC_NAME=FAT:FQL_AUDITING_CLIENT_TEMPLATE.FAT&amp;display_string=Audit&amp;VAR:KEY=TKXKDAJMXS&amp;VAR:QUERY=RkZfREVCVF9MVChRVFIsMCwsLFJGKQ==&amp;WINDOW=FIRST_POPUP&amp;HEIGHT=450&amp;WIDTH=450&amp;START_MAXIMI","ZED=FALSE&amp;VAR:CALENDAR=US&amp;VAR:SYMBOL=B1VK7X&amp;VAR:INDEX=0"}</definedName>
    <definedName name="_26753__FDSAUDITLINK__" hidden="1">{"fdsup://directions/FAT Viewer?action=UPDATE&amp;creator=factset&amp;DYN_ARGS=TRUE&amp;DOC_NAME=FAT:FQL_AUDITING_CLIENT_TEMPLATE.FAT&amp;display_string=Audit&amp;VAR:KEY=NSJIDKPYDY&amp;VAR:QUERY=RkZfREVCVF9MVChRVFIsMCwsLFJGKQ==&amp;WINDOW=FIRST_POPUP&amp;HEIGHT=450&amp;WIDTH=450&amp;START_MAXIMI","ZED=FALSE&amp;VAR:CALENDAR=US&amp;VAR:SYMBOL=SYKE&amp;VAR:INDEX=0"}</definedName>
    <definedName name="_26754__FDSAUDITLINK__" hidden="1">{"fdsup://directions/FAT Viewer?action=UPDATE&amp;creator=factset&amp;DYN_ARGS=TRUE&amp;DOC_NAME=FAT:FQL_AUDITING_CLIENT_TEMPLATE.FAT&amp;display_string=Audit&amp;VAR:KEY=JKDQNAHMRI&amp;VAR:QUERY=RkZfREVCVF9MVChRVFIsMCwsLFJGKQ==&amp;WINDOW=FIRST_POPUP&amp;HEIGHT=450&amp;WIDTH=450&amp;START_MAXIMI","ZED=FALSE&amp;VAR:CALENDAR=US&amp;VAR:SYMBOL=TTEC&amp;VAR:INDEX=0"}</definedName>
    <definedName name="_26755__FDSAUDITLINK__" hidden="1">{"fdsup://directions/FAT Viewer?action=UPDATE&amp;creator=factset&amp;DYN_ARGS=TRUE&amp;DOC_NAME=FAT:FQL_AUDITING_CLIENT_TEMPLATE.FAT&amp;display_string=Audit&amp;VAR:KEY=DQVGRUXENU&amp;VAR:QUERY=RkZfREVCVF9MVChRVFIsMCwsLFJGKQ==&amp;WINDOW=FIRST_POPUP&amp;HEIGHT=450&amp;WIDTH=450&amp;START_MAXIMI","ZED=FALSE&amp;VAR:CALENDAR=US&amp;VAR:SYMBOL=CVG&amp;VAR:INDEX=0"}</definedName>
    <definedName name="_26756__FDSAUDITLINK__" hidden="1">{"fdsup://directions/FAT Viewer?action=UPDATE&amp;creator=factset&amp;DYN_ARGS=TRUE&amp;DOC_NAME=FAT:FQL_AUDITING_CLIENT_TEMPLATE.FAT&amp;display_string=Audit&amp;VAR:KEY=BMRCXGTKFY&amp;VAR:QUERY=RkZfREVCVF9MVChRVFIsMCwsLFJGKQ==&amp;WINDOW=FIRST_POPUP&amp;HEIGHT=450&amp;WIDTH=450&amp;START_MAXIMI","ZED=FALSE&amp;VAR:CALENDAR=US&amp;VAR:SYMBOL=HEW&amp;VAR:INDEX=0"}</definedName>
    <definedName name="_26757__FDSAUDITLINK__" hidden="1">{"fdsup://directions/FAT Viewer?action=UPDATE&amp;creator=factset&amp;DYN_ARGS=TRUE&amp;DOC_NAME=FAT:FQL_AUDITING_CLIENT_TEMPLATE.FAT&amp;display_string=Audit&amp;VAR:KEY=ZQRELUJYNY&amp;VAR:QUERY=RkZfREVCVF9MVChRVFIsMCwsLFJGKQ==&amp;WINDOW=FIRST_POPUP&amp;HEIGHT=450&amp;WIDTH=450&amp;START_MAXIMI","ZED=FALSE&amp;VAR:CALENDAR=US&amp;VAR:SYMBOL=DOX&amp;VAR:INDEX=0"}</definedName>
    <definedName name="_26758__FDSAUDITLINK__" hidden="1">{"fdsup://directions/FAT Viewer?action=UPDATE&amp;creator=factset&amp;DYN_ARGS=TRUE&amp;DOC_NAME=FAT:FQL_AUDITING_CLIENT_TEMPLATE.FAT&amp;display_string=Audit&amp;VAR:KEY=BOPKBAFQDA&amp;VAR:QUERY=RkZfREVCVF9MVChRVFIsMCwsLFJGKQ==&amp;WINDOW=FIRST_POPUP&amp;HEIGHT=450&amp;WIDTH=450&amp;START_MAXIMI","ZED=FALSE&amp;VAR:CALENDAR=US&amp;VAR:SYMBOL=B23K0M&amp;VAR:INDEX=0"}</definedName>
    <definedName name="_26759__FDSAUDITLINK__" hidden="1">{"fdsup://directions/FAT Viewer?action=UPDATE&amp;creator=factset&amp;DYN_ARGS=TRUE&amp;DOC_NAME=FAT:FQL_AUDITING_CLIENT_TEMPLATE.FAT&amp;display_string=Audit&amp;VAR:KEY=TQTSNGHOLS&amp;VAR:QUERY=RkZfRUJJVF9JQihMVE0sMCwsLFJGKQ==&amp;WINDOW=FIRST_POPUP&amp;HEIGHT=450&amp;WIDTH=450&amp;START_MAXIMI","ZED=FALSE&amp;VAR:CALENDAR=US&amp;VAR:SYMBOL=WSTC&amp;VAR:INDEX=0"}</definedName>
    <definedName name="_2676__FDSAUDITLINK__" hidden="1">{"fdsup://directions/FAT Viewer?action=UPDATE&amp;creator=factset&amp;DYN_ARGS=TRUE&amp;DOC_NAME=FAT:FQL_AUDITING_CLIENT_TEMPLATE.FAT&amp;display_string=Audit&amp;VAR:KEY=TGBIJADQR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RSN&amp;VAR:INDEX=0"}</definedName>
    <definedName name="_26760__FDSAUDITLINK__" hidden="1">{"fdsup://directions/FAT Viewer?action=UPDATE&amp;creator=factset&amp;DYN_ARGS=TRUE&amp;DOC_NAME=FAT:FQL_AUDITING_CLIENT_TEMPLATE.FAT&amp;display_string=Audit&amp;VAR:KEY=LYHUBUNMJW&amp;VAR:QUERY=RkZfRUJJVF9JQihMVE0sMCwsLFJGKQ==&amp;WINDOW=FIRST_POPUP&amp;HEIGHT=450&amp;WIDTH=450&amp;START_MAXIMI","ZED=FALSE&amp;VAR:CALENDAR=US&amp;VAR:SYMBOL=SRT&amp;VAR:INDEX=0"}</definedName>
    <definedName name="_26761__FDSAUDITLINK__" hidden="1">{"fdsup://directions/FAT Viewer?action=UPDATE&amp;creator=factset&amp;DYN_ARGS=TRUE&amp;DOC_NAME=FAT:FQL_AUDITING_CLIENT_TEMPLATE.FAT&amp;display_string=Audit&amp;VAR:KEY=NQNSVCDYNW&amp;VAR:QUERY=RkZfRUJJVF9JQihMVE0sMCwsLFJGKQ==&amp;WINDOW=FIRST_POPUP&amp;HEIGHT=450&amp;WIDTH=450&amp;START_MAXIMI","ZED=FALSE&amp;VAR:CALENDAR=US&amp;VAR:SYMBOL=APAC&amp;VAR:INDEX=0"}</definedName>
    <definedName name="_26762__FDSAUDITLINK__" hidden="1">{"fdsup://directions/FAT Viewer?action=UPDATE&amp;creator=factset&amp;DYN_ARGS=TRUE&amp;DOC_NAME=FAT:FQL_AUDITING_CLIENT_TEMPLATE.FAT&amp;display_string=Audit&amp;VAR:KEY=NYJEDGZGFS&amp;VAR:QUERY=RkZfRUJJVF9JQihMVE0sMCwsLFJGKQ==&amp;WINDOW=FIRST_POPUP&amp;HEIGHT=450&amp;WIDTH=450&amp;START_MAXIMI","ZED=FALSE&amp;VAR:CALENDAR=US&amp;VAR:SYMBOL=EXLS&amp;VAR:INDEX=0"}</definedName>
    <definedName name="_26763__FDSAUDITLINK__" hidden="1">{"fdsup://directions/FAT Viewer?action=UPDATE&amp;creator=factset&amp;DYN_ARGS=TRUE&amp;DOC_NAME=FAT:FQL_AUDITING_CLIENT_TEMPLATE.FAT&amp;display_string=Audit&amp;VAR:KEY=ZWNSJKHYTW&amp;VAR:QUERY=RkZfRUJJVF9JQihMVE0sMCwsLFJGKQ==&amp;WINDOW=FIRST_POPUP&amp;HEIGHT=450&amp;WIDTH=450&amp;START_MAXIMI","ZED=FALSE&amp;VAR:CALENDAR=US&amp;VAR:SYMBOL=WNS&amp;VAR:INDEX=0"}</definedName>
    <definedName name="_26764__FDSAUDITLINK__" hidden="1">{"fdsup://directions/FAT Viewer?action=UPDATE&amp;creator=factset&amp;DYN_ARGS=TRUE&amp;DOC_NAME=FAT:FQL_AUDITING_CLIENT_TEMPLATE.FAT&amp;display_string=Audit&amp;VAR:KEY=BKJKTQPOPG&amp;VAR:QUERY=RkZfRUJJVF9JQihMVE0sMCwsLFJGKQ==&amp;WINDOW=FIRST_POPUP&amp;HEIGHT=450&amp;WIDTH=450&amp;START_MAXIMI","ZED=FALSE&amp;VAR:CALENDAR=US&amp;VAR:SYMBOL=B1VK7X&amp;VAR:INDEX=0"}</definedName>
    <definedName name="_26765__FDSAUDITLINK__" hidden="1">{"fdsup://directions/FAT Viewer?action=UPDATE&amp;creator=factset&amp;DYN_ARGS=TRUE&amp;DOC_NAME=FAT:FQL_AUDITING_CLIENT_TEMPLATE.FAT&amp;display_string=Audit&amp;VAR:KEY=PUVGLYBGJE&amp;VAR:QUERY=RkZfRUJJVF9JQihMVE0sMCwsLFJGKQ==&amp;WINDOW=FIRST_POPUP&amp;HEIGHT=450&amp;WIDTH=450&amp;START_MAXIMI","ZED=FALSE&amp;VAR:CALENDAR=US&amp;VAR:SYMBOL=SYKE&amp;VAR:INDEX=0"}</definedName>
    <definedName name="_26766__FDSAUDITLINK__" hidden="1">{"fdsup://directions/FAT Viewer?action=UPDATE&amp;creator=factset&amp;DYN_ARGS=TRUE&amp;DOC_NAME=FAT:FQL_AUDITING_CLIENT_TEMPLATE.FAT&amp;display_string=Audit&amp;VAR:KEY=TEVAFUBMBY&amp;VAR:QUERY=RkZfRUJJVF9JQihMVE0sMCwsLFJGKQ==&amp;WINDOW=FIRST_POPUP&amp;HEIGHT=450&amp;WIDTH=450&amp;START_MAXIMI","ZED=FALSE&amp;VAR:CALENDAR=US&amp;VAR:SYMBOL=TTEC&amp;VAR:INDEX=0"}</definedName>
    <definedName name="_26767__FDSAUDITLINK__" hidden="1">{"fdsup://directions/FAT Viewer?action=UPDATE&amp;creator=factset&amp;DYN_ARGS=TRUE&amp;DOC_NAME=FAT:FQL_AUDITING_CLIENT_TEMPLATE.FAT&amp;display_string=Audit&amp;VAR:KEY=RIFMTSHAPC&amp;VAR:QUERY=RkZfRUJJVF9JQihMVE0sMCwsLFJGKQ==&amp;WINDOW=FIRST_POPUP&amp;HEIGHT=450&amp;WIDTH=450&amp;START_MAXIMI","ZED=FALSE&amp;VAR:CALENDAR=US&amp;VAR:SYMBOL=CVG&amp;VAR:INDEX=0"}</definedName>
    <definedName name="_26768__FDSAUDITLINK__" hidden="1">{"fdsup://directions/FAT Viewer?action=UPDATE&amp;creator=factset&amp;DYN_ARGS=TRUE&amp;DOC_NAME=FAT:FQL_AUDITING_CLIENT_TEMPLATE.FAT&amp;display_string=Audit&amp;VAR:KEY=PCBSTELMJG&amp;VAR:QUERY=RkZfRUJJVF9JQihMVE0sMCwsLFJGKQ==&amp;WINDOW=FIRST_POPUP&amp;HEIGHT=450&amp;WIDTH=450&amp;START_MAXIMI","ZED=FALSE&amp;VAR:CALENDAR=US&amp;VAR:SYMBOL=HEW&amp;VAR:INDEX=0"}</definedName>
    <definedName name="_26769__FDSAUDITLINK__" hidden="1">{"fdsup://directions/FAT Viewer?action=UPDATE&amp;creator=factset&amp;DYN_ARGS=TRUE&amp;DOC_NAME=FAT:FQL_AUDITING_CLIENT_TEMPLATE.FAT&amp;display_string=Audit&amp;VAR:KEY=PEBOZITCHA&amp;VAR:QUERY=RkZfRUJJVF9JQihMVE0sMCwsLFJGKQ==&amp;WINDOW=FIRST_POPUP&amp;HEIGHT=450&amp;WIDTH=450&amp;START_MAXIMI","ZED=FALSE&amp;VAR:CALENDAR=US&amp;VAR:SYMBOL=DOX&amp;VAR:INDEX=0"}</definedName>
    <definedName name="_2677__FDSAUDITLINK__" hidden="1">{"fdsup://directions/FAT Viewer?action=UPDATE&amp;creator=factset&amp;DYN_ARGS=TRUE&amp;DOC_NAME=FAT:FQL_AUDITING_CLIENT_TEMPLATE.FAT&amp;display_string=Audit&amp;VAR:KEY=HKTWZQRKL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DSI&amp;VAR:INDEX=0"}</definedName>
    <definedName name="_26770__FDSAUDITLINK__" hidden="1">{"fdsup://directions/FAT Viewer?action=UPDATE&amp;creator=factset&amp;DYN_ARGS=TRUE&amp;DOC_NAME=FAT:FQL_AUDITING_CLIENT_TEMPLATE.FAT&amp;display_string=Audit&amp;VAR:KEY=DGFCDSBEVC&amp;VAR:QUERY=RkZfRUJJVF9JQihMVE0sMCwsLFJGKQ==&amp;WINDOW=FIRST_POPUP&amp;HEIGHT=450&amp;WIDTH=450&amp;START_MAXIMI","ZED=FALSE&amp;VAR:CALENDAR=US&amp;VAR:SYMBOL=B23K0M&amp;VAR:INDEX=0"}</definedName>
    <definedName name="_26771__FDSAUDITLINK__" hidden="1">{"fdsup://directions/FAT Viewer?action=UPDATE&amp;creator=factset&amp;DYN_ARGS=TRUE&amp;DOC_NAME=FAT:FQL_AUDITING_CLIENT_TEMPLATE.FAT&amp;display_string=Audit&amp;VAR:KEY=VYZGFCBSLY&amp;VAR:QUERY=RkZfUk9FKFFUUiwwLCwsUkYp&amp;WINDOW=FIRST_POPUP&amp;HEIGHT=450&amp;WIDTH=450&amp;START_MAXIMIZED=FALS","E&amp;VAR:CALENDAR=US&amp;VAR:SYMBOL=UIS&amp;VAR:INDEX=0"}</definedName>
    <definedName name="_26772__FDSAUDITLINK__" hidden="1">{"fdsup://directions/FAT Viewer?action=UPDATE&amp;creator=factset&amp;DYN_ARGS=TRUE&amp;DOC_NAME=FAT:FQL_AUDITING_CLIENT_TEMPLATE.FAT&amp;display_string=Audit&amp;VAR:KEY=HUHAXIZMLU&amp;VAR:QUERY=RkZfUk9FKFFUUiwwLCwsUkYp&amp;WINDOW=FIRST_POPUP&amp;HEIGHT=450&amp;WIDTH=450&amp;START_MAXIMIZED=FALS","E&amp;VAR:CALENDAR=US&amp;VAR:SYMBOL=CVG&amp;VAR:INDEX=0"}</definedName>
    <definedName name="_26773__FDSAUDITLINK__" hidden="1">{"fdsup://directions/FAT Viewer?action=UPDATE&amp;creator=factset&amp;DYN_ARGS=TRUE&amp;DOC_NAME=FAT:FQL_AUDITING_CLIENT_TEMPLATE.FAT&amp;display_string=Audit&amp;VAR:KEY=BELOFMRUFK&amp;VAR:QUERY=RkZfUk9FKFFUUiwwLCwsUkYp&amp;WINDOW=FIRST_POPUP&amp;HEIGHT=450&amp;WIDTH=450&amp;START_MAXIMIZED=FALS","E&amp;VAR:CALENDAR=US&amp;VAR:SYMBOL=ACN&amp;VAR:INDEX=0"}</definedName>
    <definedName name="_26774__FDSAUDITLINK__" hidden="1">{"fdsup://directions/FAT Viewer?action=UPDATE&amp;creator=factset&amp;DYN_ARGS=TRUE&amp;DOC_NAME=FAT:FQL_AUDITING_CLIENT_TEMPLATE.FAT&amp;display_string=Audit&amp;VAR:KEY=VARIDCRKHO&amp;VAR:QUERY=RkZfTkVUX0lOQyhMVE0sMCwsLFJGKQ==&amp;WINDOW=FIRST_POPUP&amp;HEIGHT=450&amp;WIDTH=450&amp;START_MAXIMI","ZED=FALSE&amp;VAR:CALENDAR=US&amp;VAR:SYMBOL=UIS&amp;VAR:INDEX=0"}</definedName>
    <definedName name="_26775__FDSAUDITLINK__" hidden="1">{"fdsup://directions/FAT Viewer?action=UPDATE&amp;creator=factset&amp;DYN_ARGS=TRUE&amp;DOC_NAME=FAT:FQL_AUDITING_CLIENT_TEMPLATE.FAT&amp;display_string=Audit&amp;VAR:KEY=XIDORARODE&amp;VAR:QUERY=RkZfTkVUX0lOQyhMVE0sMCwsLFJGKQ==&amp;WINDOW=FIRST_POPUP&amp;HEIGHT=450&amp;WIDTH=450&amp;START_MAXIMI","ZED=FALSE&amp;VAR:CALENDAR=US&amp;VAR:SYMBOL=CVG&amp;VAR:INDEX=0"}</definedName>
    <definedName name="_26776__FDSAUDITLINK__" hidden="1">{"fdsup://directions/FAT Viewer?action=UPDATE&amp;creator=factset&amp;DYN_ARGS=TRUE&amp;DOC_NAME=FAT:FQL_AUDITING_CLIENT_TEMPLATE.FAT&amp;display_string=Audit&amp;VAR:KEY=VYJAXIDCJM&amp;VAR:QUERY=RkZfTkVUX0lOQyhMVE0sMCwsLFJGKQ==&amp;WINDOW=FIRST_POPUP&amp;HEIGHT=450&amp;WIDTH=450&amp;START_MAXIMI","ZED=FALSE&amp;VAR:CALENDAR=US&amp;VAR:SYMBOL=ACN&amp;VAR:INDEX=0"}</definedName>
    <definedName name="_26777__FDSAUDITLINK__" hidden="1">{"fdsup://directions/FAT Viewer?action=UPDATE&amp;creator=factset&amp;DYN_ARGS=TRUE&amp;DOC_NAME=FAT:FQL_AUDITING_CLIENT_TEMPLATE.FAT&amp;display_string=Audit&amp;VAR:KEY=LMRYZEZSTA&amp;VAR:QUERY=RkZfQ0FQRVgoTFRNLDAsLCxSRik=&amp;WINDOW=FIRST_POPUP&amp;HEIGHT=450&amp;WIDTH=450&amp;START_MAXIMIZED=","FALSE&amp;VAR:CALENDAR=US&amp;VAR:SYMBOL=UIS&amp;VAR:INDEX=0"}</definedName>
    <definedName name="_26778__FDSAUDITLINK__" hidden="1">{"fdsup://directions/FAT Viewer?action=UPDATE&amp;creator=factset&amp;DYN_ARGS=TRUE&amp;DOC_NAME=FAT:FQL_AUDITING_CLIENT_TEMPLATE.FAT&amp;display_string=Audit&amp;VAR:KEY=VSBCPQJEPU&amp;VAR:QUERY=RkZfQ0FQRVgoTFRNLDAsLCxSRik=&amp;WINDOW=FIRST_POPUP&amp;HEIGHT=450&amp;WIDTH=450&amp;START_MAXIMIZED=","FALSE&amp;VAR:CALENDAR=US&amp;VAR:SYMBOL=CVG&amp;VAR:INDEX=0"}</definedName>
    <definedName name="_26779__FDSAUDITLINK__" hidden="1">{"fdsup://directions/FAT Viewer?action=UPDATE&amp;creator=factset&amp;DYN_ARGS=TRUE&amp;DOC_NAME=FAT:FQL_AUDITING_CLIENT_TEMPLATE.FAT&amp;display_string=Audit&amp;VAR:KEY=NOJGDKFSZK&amp;VAR:QUERY=RkZfQ0FQRVgoTFRNLDAsLCxSRik=&amp;WINDOW=FIRST_POPUP&amp;HEIGHT=450&amp;WIDTH=450&amp;START_MAXIMIZED=","FALSE&amp;VAR:CALENDAR=US&amp;VAR:SYMBOL=ACN&amp;VAR:INDEX=0"}</definedName>
    <definedName name="_2678__FDSAUDITLINK__" hidden="1">{"fdsup://directions/FAT Viewer?action=UPDATE&amp;creator=factset&amp;DYN_ARGS=TRUE&amp;DOC_NAME=FAT:FQL_AUDITING_CLIENT_TEMPLATE.FAT&amp;display_string=Audit&amp;VAR:KEY=VOFYPMBOV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MIC&amp;VAR:INDEX=0"}</definedName>
    <definedName name="_26780__FDSAUDITLINK__" hidden="1">{"fdsup://directions/FAT Viewer?action=UPDATE&amp;creator=factset&amp;DYN_ARGS=TRUE&amp;DOC_NAME=FAT:FQL_AUDITING_CLIENT_TEMPLATE.FAT&amp;display_string=Audit&amp;VAR:KEY=FUBUXGFQJI&amp;VAR:QUERY=RkZfREVCVF9MVChRVFIsMCwsLFJGKQ==&amp;WINDOW=FIRST_POPUP&amp;HEIGHT=450&amp;WIDTH=450&amp;START_MAXIMI","ZED=FALSE&amp;VAR:CALENDAR=US&amp;VAR:SYMBOL=UIS&amp;VAR:INDEX=0"}</definedName>
    <definedName name="_26781__FDSAUDITLINK__" hidden="1">{"fdsup://directions/FAT Viewer?action=UPDATE&amp;creator=factset&amp;DYN_ARGS=TRUE&amp;DOC_NAME=FAT:FQL_AUDITING_CLIENT_TEMPLATE.FAT&amp;display_string=Audit&amp;VAR:KEY=DQVGRUXENU&amp;VAR:QUERY=RkZfREVCVF9MVChRVFIsMCwsLFJGKQ==&amp;WINDOW=FIRST_POPUP&amp;HEIGHT=450&amp;WIDTH=450&amp;START_MAXIMI","ZED=FALSE&amp;VAR:CALENDAR=US&amp;VAR:SYMBOL=CVG&amp;VAR:INDEX=0"}</definedName>
    <definedName name="_26782__FDSAUDITLINK__" hidden="1">{"fdsup://directions/FAT Viewer?action=UPDATE&amp;creator=factset&amp;DYN_ARGS=TRUE&amp;DOC_NAME=FAT:FQL_AUDITING_CLIENT_TEMPLATE.FAT&amp;display_string=Audit&amp;VAR:KEY=VQPYNGPYBK&amp;VAR:QUERY=RkZfREVCVF9MVChRVFIsMCwsLFJGKQ==&amp;WINDOW=FIRST_POPUP&amp;HEIGHT=450&amp;WIDTH=450&amp;START_MAXIMI","ZED=FALSE&amp;VAR:CALENDAR=US&amp;VAR:SYMBOL=ACN&amp;VAR:INDEX=0"}</definedName>
    <definedName name="_26783__FDSAUDITLINK__" hidden="1">{"fdsup://directions/FAT Viewer?action=UPDATE&amp;creator=factset&amp;DYN_ARGS=TRUE&amp;DOC_NAME=FAT:FQL_AUDITING_CLIENT_TEMPLATE.FAT&amp;display_string=Audit&amp;VAR:KEY=BAZEJILAFM&amp;VAR:QUERY=RkZfRUJJVF9JQihMVE0sMCwsLFJGKQ==&amp;WINDOW=FIRST_POPUP&amp;HEIGHT=450&amp;WIDTH=450&amp;START_MAXIMI","ZED=FALSE&amp;VAR:CALENDAR=US&amp;VAR:SYMBOL=UIS&amp;VAR:INDEX=0"}</definedName>
    <definedName name="_26784__FDSAUDITLINK__" hidden="1">{"fdsup://directions/FAT Viewer?action=UPDATE&amp;creator=factset&amp;DYN_ARGS=TRUE&amp;DOC_NAME=FAT:FQL_AUDITING_CLIENT_TEMPLATE.FAT&amp;display_string=Audit&amp;VAR:KEY=RIFMTSHAPC&amp;VAR:QUERY=RkZfRUJJVF9JQihMVE0sMCwsLFJGKQ==&amp;WINDOW=FIRST_POPUP&amp;HEIGHT=450&amp;WIDTH=450&amp;START_MAXIMI","ZED=FALSE&amp;VAR:CALENDAR=US&amp;VAR:SYMBOL=CVG&amp;VAR:INDEX=0"}</definedName>
    <definedName name="_26785__FDSAUDITLINK__" hidden="1">{"fdsup://directions/FAT Viewer?action=UPDATE&amp;creator=factset&amp;DYN_ARGS=TRUE&amp;DOC_NAME=FAT:FQL_AUDITING_CLIENT_TEMPLATE.FAT&amp;display_string=Audit&amp;VAR:KEY=LGDQBERARG&amp;VAR:QUERY=RkZfRUJJVF9JQihMVE0sMCwsLFJGKQ==&amp;WINDOW=FIRST_POPUP&amp;HEIGHT=450&amp;WIDTH=450&amp;START_MAXIMI","ZED=FALSE&amp;VAR:CALENDAR=US&amp;VAR:SYMBOL=ACN&amp;VAR:INDEX=0"}</definedName>
    <definedName name="_26786__FDSAUDITLINK__" hidden="1">{"fdsup://directions/FAT Viewer?action=UPDATE&amp;creator=factset&amp;DYN_ARGS=TRUE&amp;DOC_NAME=FAT:FQL_AUDITING_CLIENT_TEMPLATE.FAT&amp;display_string=Audit&amp;VAR:KEY=HWTSVCRARS&amp;VAR:QUERY=RkZfUk9FKFFUUiwwLCwsUkYp&amp;WINDOW=FIRST_POPUP&amp;HEIGHT=450&amp;WIDTH=450&amp;START_MAXIMIZED=FALS","E&amp;VAR:CALENDAR=US&amp;VAR:SYMBOL=B288B7&amp;VAR:INDEX=0"}</definedName>
    <definedName name="_26787__FDSAUDITLINK__" hidden="1">{"fdsup://directions/FAT Viewer?action=UPDATE&amp;creator=factset&amp;DYN_ARGS=TRUE&amp;DOC_NAME=FAT:FQL_AUDITING_CLIENT_TEMPLATE.FAT&amp;display_string=Audit&amp;VAR:KEY=VKTOJWZULO&amp;VAR:QUERY=RkZfUk9FKFFUUiwwLCwsUkYp&amp;WINDOW=FIRST_POPUP&amp;HEIGHT=450&amp;WIDTH=450&amp;START_MAXIMIZED=FALS","E&amp;VAR:CALENDAR=US&amp;VAR:SYMBOL=B0315W&amp;VAR:INDEX=0"}</definedName>
    <definedName name="_26788__FDSAUDITLINK__" hidden="1">{"fdsup://directions/FAT Viewer?action=UPDATE&amp;creator=factset&amp;DYN_ARGS=TRUE&amp;DOC_NAME=FAT:FQL_AUDITING_CLIENT_TEMPLATE.FAT&amp;display_string=Audit&amp;VAR:KEY=HEVKPITAHQ&amp;VAR:QUERY=RkZfUk9FKFFUUiwwLCwsUkYp&amp;WINDOW=FIRST_POPUP&amp;HEIGHT=450&amp;WIDTH=450&amp;START_MAXIMIZED=FALS","E&amp;VAR:CALENDAR=US&amp;VAR:SYMBOL=407439&amp;VAR:INDEX=0"}</definedName>
    <definedName name="_26789__FDSAUDITLINK__" hidden="1">{"fdsup://directions/FAT Viewer?action=UPDATE&amp;creator=factset&amp;DYN_ARGS=TRUE&amp;DOC_NAME=FAT:FQL_AUDITING_CLIENT_TEMPLATE.FAT&amp;display_string=Audit&amp;VAR:KEY=NKVYTEBYDM&amp;VAR:QUERY=RkZfUk9FKFFUUiwwLCwsUkYp&amp;WINDOW=FIRST_POPUP&amp;HEIGHT=450&amp;WIDTH=450&amp;START_MAXIMIZED=FALS","E&amp;VAR:CALENDAR=US&amp;VAR:SYMBOL=NSTC&amp;VAR:INDEX=0"}</definedName>
    <definedName name="_2679__FDSAUDITLINK__" hidden="1">{"fdsup://directions/FAT Viewer?action=UPDATE&amp;creator=factset&amp;DYN_ARGS=TRUE&amp;DOC_NAME=FAT:FQL_AUDITING_CLIENT_TEMPLATE.FAT&amp;display_string=Audit&amp;VAR:KEY=VIJMXQFKJ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YMC&amp;VAR:INDEX=0"}</definedName>
    <definedName name="_26790__FDSAUDITLINK__" hidden="1">{"fdsup://directions/FAT Viewer?action=UPDATE&amp;creator=factset&amp;DYN_ARGS=TRUE&amp;DOC_NAME=FAT:FQL_AUDITING_CLIENT_TEMPLATE.FAT&amp;display_string=Audit&amp;VAR:KEY=VEHCTMBOVU&amp;VAR:QUERY=RkZfUk9FKFFUUiwwLCwsUkYp&amp;WINDOW=FIRST_POPUP&amp;HEIGHT=450&amp;WIDTH=450&amp;START_MAXIMIZED=FALS","E&amp;VAR:CALENDAR=US&amp;VAR:SYMBOL=525064&amp;VAR:INDEX=0"}</definedName>
    <definedName name="_26791__FDSAUDITLINK__" hidden="1">{"fdsup://directions/FAT Viewer?action=UPDATE&amp;creator=factset&amp;DYN_ARGS=TRUE&amp;DOC_NAME=FAT:FQL_AUDITING_CLIENT_TEMPLATE.FAT&amp;display_string=Audit&amp;VAR:KEY=VOFSHEPOTE&amp;VAR:QUERY=RkZfUk9FKFFUUiwwLCwsUkYp&amp;WINDOW=FIRST_POPUP&amp;HEIGHT=450&amp;WIDTH=450&amp;START_MAXIMIZED=FALS","E&amp;VAR:CALENDAR=US&amp;VAR:SYMBOL=526604&amp;VAR:INDEX=0"}</definedName>
    <definedName name="_26792__FDSAUDITLINK__" hidden="1">{"fdsup://directions/FAT Viewer?action=UPDATE&amp;creator=factset&amp;DYN_ARGS=TRUE&amp;DOC_NAME=FAT:FQL_AUDITING_CLIENT_TEMPLATE.FAT&amp;display_string=Audit&amp;VAR:KEY=RQNSTARWHS&amp;VAR:QUERY=RkZfUk9FKFFUUiwwLCwsUkYp&amp;WINDOW=FIRST_POPUP&amp;HEIGHT=450&amp;WIDTH=450&amp;START_MAXIMIZED=FALS","E&amp;VAR:CALENDAR=US&amp;VAR:SYMBOL=567075&amp;VAR:INDEX=0"}</definedName>
    <definedName name="_26793__FDSAUDITLINK__" hidden="1">{"fdsup://directions/FAT Viewer?action=UPDATE&amp;creator=factset&amp;DYN_ARGS=TRUE&amp;DOC_NAME=FAT:FQL_AUDITING_CLIENT_TEMPLATE.FAT&amp;display_string=Audit&amp;VAR:KEY=NGNCDKJQXO&amp;VAR:QUERY=RkZfUk9FKFFUUiwwLCwsUkYp&amp;WINDOW=FIRST_POPUP&amp;HEIGHT=450&amp;WIDTH=450&amp;START_MAXIMIZED=FALS","E&amp;VAR:CALENDAR=US&amp;VAR:SYMBOL=563361&amp;VAR:INDEX=0"}</definedName>
    <definedName name="_26794__FDSAUDITLINK__" hidden="1">{"fdsup://directions/FAT Viewer?action=UPDATE&amp;creator=factset&amp;DYN_ARGS=TRUE&amp;DOC_NAME=FAT:FQL_AUDITING_CLIENT_TEMPLATE.FAT&amp;display_string=Audit&amp;VAR:KEY=FOBYZGBKJW&amp;VAR:QUERY=RkZfUk9FKFFUUiwwLCwsUkYp&amp;WINDOW=FIRST_POPUP&amp;HEIGHT=450&amp;WIDTH=450&amp;START_MAXIMIZED=FALS","E&amp;VAR:CALENDAR=US&amp;VAR:SYMBOL=712354&amp;VAR:INDEX=0"}</definedName>
    <definedName name="_26795__FDSAUDITLINK__" hidden="1">{"fdsup://directions/FAT Viewer?action=UPDATE&amp;creator=factset&amp;DYN_ARGS=TRUE&amp;DOC_NAME=FAT:FQL_AUDITING_CLIENT_TEMPLATE.FAT&amp;display_string=Audit&amp;VAR:KEY=XIRQNIJKBU&amp;VAR:QUERY=RkZfUk9FKFFUUiwwLCwsUkYp&amp;WINDOW=FIRST_POPUP&amp;HEIGHT=450&amp;WIDTH=450&amp;START_MAXIMIZED=FALS","E&amp;VAR:CALENDAR=US&amp;VAR:SYMBOL=SAPE&amp;VAR:INDEX=0"}</definedName>
    <definedName name="_26796__FDSAUDITLINK__" hidden="1">{"fdsup://directions/FAT Viewer?action=UPDATE&amp;creator=factset&amp;DYN_ARGS=TRUE&amp;DOC_NAME=FAT:FQL_AUDITING_CLIENT_TEMPLATE.FAT&amp;display_string=Audit&amp;VAR:KEY=NCVEZSFWDA&amp;VAR:QUERY=RkZfUk9FKFFUUiwwLCwsUkYp&amp;WINDOW=FIRST_POPUP&amp;HEIGHT=450&amp;WIDTH=450&amp;START_MAXIMIZED=FALS","E&amp;VAR:CALENDAR=US&amp;VAR:SYMBOL=PTI&amp;VAR:INDEX=0"}</definedName>
    <definedName name="_26797__FDSAUDITLINK__" hidden="1">{"fdsup://directions/FAT Viewer?action=UPDATE&amp;creator=factset&amp;DYN_ARGS=TRUE&amp;DOC_NAME=FAT:FQL_AUDITING_CLIENT_TEMPLATE.FAT&amp;display_string=Audit&amp;VAR:KEY=NUBCHKPIBS&amp;VAR:QUERY=RkZfUk9FKFFUUiwwLCwsUkYp&amp;WINDOW=FIRST_POPUP&amp;HEIGHT=450&amp;WIDTH=450&amp;START_MAXIMIZED=FALS","E&amp;VAR:CALENDAR=US&amp;VAR:SYMBOL=547970&amp;VAR:INDEX=0"}</definedName>
    <definedName name="_26798__FDSAUDITLINK__" hidden="1">{"fdsup://directions/FAT Viewer?action=UPDATE&amp;creator=factset&amp;DYN_ARGS=TRUE&amp;DOC_NAME=FAT:FQL_AUDITING_CLIENT_TEMPLATE.FAT&amp;display_string=Audit&amp;VAR:KEY=XAPQNUHMNS&amp;VAR:QUERY=RkZfUk9FKFFUUiwwLCwsUkYp&amp;WINDOW=FIRST_POPUP&amp;HEIGHT=450&amp;WIDTH=450&amp;START_MAXIMIZED=FALS","E&amp;VAR:CALENDAR=US&amp;VAR:SYMBOL=SAY&amp;VAR:INDEX=0"}</definedName>
    <definedName name="_26799__FDSAUDITLINK__" hidden="1">{"fdsup://directions/FAT Viewer?action=UPDATE&amp;creator=factset&amp;DYN_ARGS=TRUE&amp;DOC_NAME=FAT:FQL_AUDITING_CLIENT_TEMPLATE.FAT&amp;display_string=Audit&amp;VAR:KEY=ZYJYHAFMRA&amp;VAR:QUERY=RkZfUk9FKFFUUiwwLCwsUkYp&amp;WINDOW=FIRST_POPUP&amp;HEIGHT=450&amp;WIDTH=450&amp;START_MAXIMIZED=FALS","E&amp;VAR:CALENDAR=US&amp;VAR:SYMBOL=447621&amp;VAR:INDEX=0"}</definedName>
    <definedName name="_268__FDSAUDITLINK__" hidden="1">{"fdsup://directions/FAT Viewer?action=UPDATE&amp;creator=factset&amp;DYN_ARGS=TRUE&amp;DOC_NAME=FAT:FQL_AUDITING_CLIENT_TEMPLATE.FAT&amp;display_string=Audit&amp;VAR:KEY=AVKZYXCZOR&amp;VAR:QUERY=RkZfTkVUX0lOQyhMVE0sMCwsLFJGKQ==&amp;WINDOW=FIRST_POPUP&amp;HEIGHT=450&amp;WIDTH=450&amp;START_MAXIMI","ZED=FALSE&amp;VAR:CALENDAR=US&amp;VAR:SYMBOL=FRP&amp;VAR:INDEX=0"}</definedName>
    <definedName name="_2680__FDSAUDITLINK__" hidden="1">{"fdsup://directions/FAT Viewer?action=UPDATE&amp;creator=factset&amp;DYN_ARGS=TRUE&amp;DOC_NAME=FAT:FQL_AUDITING_CLIENT_TEMPLATE.FAT&amp;display_string=Audit&amp;VAR:KEY=FAZOFMFEF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IRE&amp;VAR:INDEX=0"}</definedName>
    <definedName name="_26800__FDSAUDITLINK__" hidden="1">{"fdsup://directions/FAT Viewer?action=UPDATE&amp;creator=factset&amp;DYN_ARGS=TRUE&amp;DOC_NAME=FAT:FQL_AUDITING_CLIENT_TEMPLATE.FAT&amp;display_string=Audit&amp;VAR:KEY=BSJMRGTYDA&amp;VAR:QUERY=RkZfUk9FKFFUUiwwLCwsUkYp&amp;WINDOW=FIRST_POPUP&amp;HEIGHT=450&amp;WIDTH=450&amp;START_MAXIMIZED=FALS","E&amp;VAR:CALENDAR=US&amp;VAR:SYMBOL=565478&amp;VAR:INDEX=0"}</definedName>
    <definedName name="_26801__FDSAUDITLINK__" hidden="1">{"fdsup://directions/FAT Viewer?action=UPDATE&amp;creator=factset&amp;DYN_ARGS=TRUE&amp;DOC_NAME=FAT:FQL_AUDITING_CLIENT_TEMPLATE.FAT&amp;display_string=Audit&amp;VAR:KEY=DKXELCXYPK&amp;VAR:QUERY=RkZfUk9FKFFUUiwwLCwsUkYp&amp;WINDOW=FIRST_POPUP&amp;HEIGHT=450&amp;WIDTH=450&amp;START_MAXIMIZED=FALS","E&amp;VAR:CALENDAR=US&amp;VAR:SYMBOL=052270&amp;VAR:INDEX=0"}</definedName>
    <definedName name="_26802__FDSAUDITLINK__" hidden="1">{"fdsup://directions/FAT Viewer?action=UPDATE&amp;creator=factset&amp;DYN_ARGS=TRUE&amp;DOC_NAME=FAT:FQL_AUDITING_CLIENT_TEMPLATE.FAT&amp;display_string=Audit&amp;VAR:KEY=ZKPKJSZGTM&amp;VAR:QUERY=RkZfUk9FKFFUUiwwLCwsUkYp&amp;WINDOW=FIRST_POPUP&amp;HEIGHT=450&amp;WIDTH=450&amp;START_MAXIMIZED=FALS","E&amp;VAR:CALENDAR=US&amp;VAR:SYMBOL=416343&amp;VAR:INDEX=0"}</definedName>
    <definedName name="_26803__FDSAUDITLINK__" hidden="1">{"fdsup://directions/FAT Viewer?action=UPDATE&amp;creator=factset&amp;DYN_ARGS=TRUE&amp;DOC_NAME=FAT:FQL_AUDITING_CLIENT_TEMPLATE.FAT&amp;display_string=Audit&amp;VAR:KEY=TSFOFOZINW&amp;VAR:QUERY=RkZfUk9FKFFUUiwwLCwsUkYp&amp;WINDOW=FIRST_POPUP&amp;HEIGHT=450&amp;WIDTH=450&amp;START_MAXIMIZED=FALS","E&amp;VAR:CALENDAR=US&amp;VAR:SYMBOL=CTSH&amp;VAR:INDEX=0"}</definedName>
    <definedName name="_26804__FDSAUDITLINK__" hidden="1">{"fdsup://directions/FAT Viewer?action=UPDATE&amp;creator=factset&amp;DYN_ARGS=TRUE&amp;DOC_NAME=FAT:FQL_AUDITING_CLIENT_TEMPLATE.FAT&amp;display_string=Audit&amp;VAR:KEY=LMBENGPCRK&amp;VAR:QUERY=RkZfUk9FKFFUUiwwLCwsUkYp&amp;WINDOW=FIRST_POPUP&amp;HEIGHT=450&amp;WIDTH=450&amp;START_MAXIMIZED=FALS","E&amp;VAR:CALENDAR=US&amp;VAR:SYMBOL=WIT&amp;VAR:INDEX=0"}</definedName>
    <definedName name="_26805__FDSAUDITLINK__" hidden="1">{"fdsup://directions/FAT Viewer?action=UPDATE&amp;creator=factset&amp;DYN_ARGS=TRUE&amp;DOC_NAME=FAT:FQL_AUDITING_CLIENT_TEMPLATE.FAT&amp;display_string=Audit&amp;VAR:KEY=FGJGZOPCVM&amp;VAR:QUERY=RkZfUk9FKFFUUiwwLCwsUkYp&amp;WINDOW=FIRST_POPUP&amp;HEIGHT=450&amp;WIDTH=450&amp;START_MAXIMIZED=FALS","E&amp;VAR:CALENDAR=US&amp;VAR:SYMBOL=INFY&amp;VAR:INDEX=0"}</definedName>
    <definedName name="_26806__FDSAUDITLINK__" hidden="1">{"fdsup://directions/FAT Viewer?action=UPDATE&amp;creator=factset&amp;DYN_ARGS=TRUE&amp;DOC_NAME=FAT:FQL_AUDITING_CLIENT_TEMPLATE.FAT&amp;display_string=Audit&amp;VAR:KEY=HOHCDURQDA&amp;VAR:QUERY=RkZfTkVUX0lOQyhMVE0sMCwsLFJGKQ==&amp;WINDOW=FIRST_POPUP&amp;HEIGHT=450&amp;WIDTH=450&amp;START_MAXIMI","ZED=FALSE&amp;VAR:CALENDAR=US&amp;VAR:SYMBOL=B288B7&amp;VAR:INDEX=0"}</definedName>
    <definedName name="_26807__FDSAUDITLINK__" hidden="1">{"fdsup://directions/FAT Viewer?action=UPDATE&amp;creator=factset&amp;DYN_ARGS=TRUE&amp;DOC_NAME=FAT:FQL_AUDITING_CLIENT_TEMPLATE.FAT&amp;display_string=Audit&amp;VAR:KEY=ZGHAFYHEPU&amp;VAR:QUERY=RkZfTkVUX0lOQyhMVE0sMCwsLFJGKQ==&amp;WINDOW=FIRST_POPUP&amp;HEIGHT=450&amp;WIDTH=450&amp;START_MAXIMI","ZED=FALSE&amp;VAR:CALENDAR=US&amp;VAR:SYMBOL=B0315W&amp;VAR:INDEX=0"}</definedName>
    <definedName name="_26808__FDSAUDITLINK__" hidden="1">{"fdsup://directions/FAT Viewer?action=UPDATE&amp;creator=factset&amp;DYN_ARGS=TRUE&amp;DOC_NAME=FAT:FQL_AUDITING_CLIENT_TEMPLATE.FAT&amp;display_string=Audit&amp;VAR:KEY=PUPEJKXAJE&amp;VAR:QUERY=RkZfTkVUX0lOQyhMVE0sMCwsLFJGKQ==&amp;WINDOW=FIRST_POPUP&amp;HEIGHT=450&amp;WIDTH=450&amp;START_MAXIMI","ZED=FALSE&amp;VAR:CALENDAR=US&amp;VAR:SYMBOL=407439&amp;VAR:INDEX=0"}</definedName>
    <definedName name="_26809__FDSAUDITLINK__" hidden="1">{"fdsup://directions/FAT Viewer?action=UPDATE&amp;creator=factset&amp;DYN_ARGS=TRUE&amp;DOC_NAME=FAT:FQL_AUDITING_CLIENT_TEMPLATE.FAT&amp;display_string=Audit&amp;VAR:KEY=BIJEXSNKVU&amp;VAR:QUERY=RkZfTkVUX0lOQyhMVE0sMCwsLFJGKQ==&amp;WINDOW=FIRST_POPUP&amp;HEIGHT=450&amp;WIDTH=450&amp;START_MAXIMI","ZED=FALSE&amp;VAR:CALENDAR=US&amp;VAR:SYMBOL=NSTC&amp;VAR:INDEX=0"}</definedName>
    <definedName name="_2681__FDSAUDITLINK__" hidden="1">{"fdsup://directions/FAT Viewer?action=UPDATE&amp;creator=factset&amp;DYN_ARGS=TRUE&amp;DOC_NAME=FAT:FQL_AUDITING_CLIENT_TEMPLATE.FAT&amp;display_string=Audit&amp;VAR:KEY=TURCVKRCX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GUID&amp;VAR:INDEX=0"}</definedName>
    <definedName name="_26810__FDSAUDITLINK__" hidden="1">{"fdsup://directions/FAT Viewer?action=UPDATE&amp;creator=factset&amp;DYN_ARGS=TRUE&amp;DOC_NAME=FAT:FQL_AUDITING_CLIENT_TEMPLATE.FAT&amp;display_string=Audit&amp;VAR:KEY=FUHSXWDEVY&amp;VAR:QUERY=RkZfTkVUX0lOQyhMVE0sMCwsLFJGKQ==&amp;WINDOW=FIRST_POPUP&amp;HEIGHT=450&amp;WIDTH=450&amp;START_MAXIMI","ZED=FALSE&amp;VAR:CALENDAR=US&amp;VAR:SYMBOL=525064&amp;VAR:INDEX=0"}</definedName>
    <definedName name="_26811__FDSAUDITLINK__" hidden="1">{"fdsup://directions/FAT Viewer?action=UPDATE&amp;creator=factset&amp;DYN_ARGS=TRUE&amp;DOC_NAME=FAT:FQL_AUDITING_CLIENT_TEMPLATE.FAT&amp;display_string=Audit&amp;VAR:KEY=PSHQFEHULM&amp;VAR:QUERY=RkZfTkVUX0lOQyhMVE0sMCwsLFJGKQ==&amp;WINDOW=FIRST_POPUP&amp;HEIGHT=450&amp;WIDTH=450&amp;START_MAXIMI","ZED=FALSE&amp;VAR:CALENDAR=US&amp;VAR:SYMBOL=526604&amp;VAR:INDEX=0"}</definedName>
    <definedName name="_26812__FDSAUDITLINK__" hidden="1">{"fdsup://directions/FAT Viewer?action=UPDATE&amp;creator=factset&amp;DYN_ARGS=TRUE&amp;DOC_NAME=FAT:FQL_AUDITING_CLIENT_TEMPLATE.FAT&amp;display_string=Audit&amp;VAR:KEY=TYXWLKXOZQ&amp;VAR:QUERY=RkZfTkVUX0lOQyhMVE0sMCwsLFJGKQ==&amp;WINDOW=FIRST_POPUP&amp;HEIGHT=450&amp;WIDTH=450&amp;START_MAXIMI","ZED=FALSE&amp;VAR:CALENDAR=US&amp;VAR:SYMBOL=567075&amp;VAR:INDEX=0"}</definedName>
    <definedName name="_26813__FDSAUDITLINK__" hidden="1">{"fdsup://directions/FAT Viewer?action=UPDATE&amp;creator=factset&amp;DYN_ARGS=TRUE&amp;DOC_NAME=FAT:FQL_AUDITING_CLIENT_TEMPLATE.FAT&amp;display_string=Audit&amp;VAR:KEY=DKPQTIXEHO&amp;VAR:QUERY=RkZfTkVUX0lOQyhMVE0sMCwsLFJGKQ==&amp;WINDOW=FIRST_POPUP&amp;HEIGHT=450&amp;WIDTH=450&amp;START_MAXIMI","ZED=FALSE&amp;VAR:CALENDAR=US&amp;VAR:SYMBOL=563361&amp;VAR:INDEX=0"}</definedName>
    <definedName name="_26814__FDSAUDITLINK__" hidden="1">{"fdsup://directions/FAT Viewer?action=UPDATE&amp;creator=factset&amp;DYN_ARGS=TRUE&amp;DOC_NAME=FAT:FQL_AUDITING_CLIENT_TEMPLATE.FAT&amp;display_string=Audit&amp;VAR:KEY=VMZARUHQTU&amp;VAR:QUERY=RkZfTkVUX0lOQyhMVE0sMCwsLFJGKQ==&amp;WINDOW=FIRST_POPUP&amp;HEIGHT=450&amp;WIDTH=450&amp;START_MAXIMI","ZED=FALSE&amp;VAR:CALENDAR=US&amp;VAR:SYMBOL=712354&amp;VAR:INDEX=0"}</definedName>
    <definedName name="_26815__FDSAUDITLINK__" hidden="1">{"fdsup://directions/FAT Viewer?action=UPDATE&amp;creator=factset&amp;DYN_ARGS=TRUE&amp;DOC_NAME=FAT:FQL_AUDITING_CLIENT_TEMPLATE.FAT&amp;display_string=Audit&amp;VAR:KEY=NSZEBUTURW&amp;VAR:QUERY=RkZfTkVUX0lOQyhMVE0sMCwsLFJGKQ==&amp;WINDOW=FIRST_POPUP&amp;HEIGHT=450&amp;WIDTH=450&amp;START_MAXIMI","ZED=FALSE&amp;VAR:CALENDAR=US&amp;VAR:SYMBOL=SAPE&amp;VAR:INDEX=0"}</definedName>
    <definedName name="_26816__FDSAUDITLINK__" hidden="1">{"fdsup://directions/FAT Viewer?action=UPDATE&amp;creator=factset&amp;DYN_ARGS=TRUE&amp;DOC_NAME=FAT:FQL_AUDITING_CLIENT_TEMPLATE.FAT&amp;display_string=Audit&amp;VAR:KEY=TGJGLCPSRI&amp;VAR:QUERY=RkZfTkVUX0lOQyhMVE0sMCwsLFJGKQ==&amp;WINDOW=FIRST_POPUP&amp;HEIGHT=450&amp;WIDTH=450&amp;START_MAXIMI","ZED=FALSE&amp;VAR:CALENDAR=US&amp;VAR:SYMBOL=PTI&amp;VAR:INDEX=0"}</definedName>
    <definedName name="_26817__FDSAUDITLINK__" hidden="1">{"fdsup://directions/FAT Viewer?action=UPDATE&amp;creator=factset&amp;DYN_ARGS=TRUE&amp;DOC_NAME=FAT:FQL_AUDITING_CLIENT_TEMPLATE.FAT&amp;display_string=Audit&amp;VAR:KEY=DYRONUJWNQ&amp;VAR:QUERY=RkZfTkVUX0lOQyhMVE0sMCwsLFJGKQ==&amp;WINDOW=FIRST_POPUP&amp;HEIGHT=450&amp;WIDTH=450&amp;START_MAXIMI","ZED=FALSE&amp;VAR:CALENDAR=US&amp;VAR:SYMBOL=547970&amp;VAR:INDEX=0"}</definedName>
    <definedName name="_26818__FDSAUDITLINK__" hidden="1">{"fdsup://directions/FAT Viewer?action=UPDATE&amp;creator=factset&amp;DYN_ARGS=TRUE&amp;DOC_NAME=FAT:FQL_AUDITING_CLIENT_TEMPLATE.FAT&amp;display_string=Audit&amp;VAR:KEY=DSFSRKPENO&amp;VAR:QUERY=RkZfTkVUX0lOQyhMVE0sMCwsLFJGKQ==&amp;WINDOW=FIRST_POPUP&amp;HEIGHT=450&amp;WIDTH=450&amp;START_MAXIMI","ZED=FALSE&amp;VAR:CALENDAR=US&amp;VAR:SYMBOL=SAY&amp;VAR:INDEX=0"}</definedName>
    <definedName name="_26819__FDSAUDITLINK__" hidden="1">{"fdsup://directions/FAT Viewer?action=UPDATE&amp;creator=factset&amp;DYN_ARGS=TRUE&amp;DOC_NAME=FAT:FQL_AUDITING_CLIENT_TEMPLATE.FAT&amp;display_string=Audit&amp;VAR:KEY=BCLIZSBCNS&amp;VAR:QUERY=RkZfTkVUX0lOQyhMVE0sMCwsLFJGKQ==&amp;WINDOW=FIRST_POPUP&amp;HEIGHT=450&amp;WIDTH=450&amp;START_MAXIMI","ZED=FALSE&amp;VAR:CALENDAR=US&amp;VAR:SYMBOL=447621&amp;VAR:INDEX=0"}</definedName>
    <definedName name="_2682__FDSAUDITLINK__" hidden="1">{"fdsup://directions/FAT Viewer?action=UPDATE&amp;creator=factset&amp;DYN_ARGS=TRUE&amp;DOC_NAME=FAT:FQL_AUDITING_CLIENT_TEMPLATE.FAT&amp;display_string=Audit&amp;VAR:KEY=RGXCLKNQV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580685&amp;VAR:INDEX=0"}</definedName>
    <definedName name="_26820__FDSAUDITLINK__" hidden="1">{"fdsup://directions/FAT Viewer?action=UPDATE&amp;creator=factset&amp;DYN_ARGS=TRUE&amp;DOC_NAME=FAT:FQL_AUDITING_CLIENT_TEMPLATE.FAT&amp;display_string=Audit&amp;VAR:KEY=TOVOTCTQDS&amp;VAR:QUERY=RkZfTkVUX0lOQyhMVE0sMCwsLFJGKQ==&amp;WINDOW=FIRST_POPUP&amp;HEIGHT=450&amp;WIDTH=450&amp;START_MAXIMI","ZED=FALSE&amp;VAR:CALENDAR=US&amp;VAR:SYMBOL=565478&amp;VAR:INDEX=0"}</definedName>
    <definedName name="_26821__FDSAUDITLINK__" hidden="1">{"fdsup://directions/FAT Viewer?action=UPDATE&amp;creator=factset&amp;DYN_ARGS=TRUE&amp;DOC_NAME=FAT:FQL_AUDITING_CLIENT_TEMPLATE.FAT&amp;display_string=Audit&amp;VAR:KEY=FAJILAPKFU&amp;VAR:QUERY=RkZfTkVUX0lOQyhMVE0sMCwsLFJGKQ==&amp;WINDOW=FIRST_POPUP&amp;HEIGHT=450&amp;WIDTH=450&amp;START_MAXIMI","ZED=FALSE&amp;VAR:CALENDAR=US&amp;VAR:SYMBOL=052270&amp;VAR:INDEX=0"}</definedName>
    <definedName name="_26822__FDSAUDITLINK__" hidden="1">{"fdsup://directions/FAT Viewer?action=UPDATE&amp;creator=factset&amp;DYN_ARGS=TRUE&amp;DOC_NAME=FAT:FQL_AUDITING_CLIENT_TEMPLATE.FAT&amp;display_string=Audit&amp;VAR:KEY=HKFMVINMNS&amp;VAR:QUERY=RkZfTkVUX0lOQyhMVE0sMCwsLFJGKQ==&amp;WINDOW=FIRST_POPUP&amp;HEIGHT=450&amp;WIDTH=450&amp;START_MAXIMI","ZED=FALSE&amp;VAR:CALENDAR=US&amp;VAR:SYMBOL=416343&amp;VAR:INDEX=0"}</definedName>
    <definedName name="_26823__FDSAUDITLINK__" hidden="1">{"fdsup://directions/FAT Viewer?action=UPDATE&amp;creator=factset&amp;DYN_ARGS=TRUE&amp;DOC_NAME=FAT:FQL_AUDITING_CLIENT_TEMPLATE.FAT&amp;display_string=Audit&amp;VAR:KEY=FMXADADAHY&amp;VAR:QUERY=RkZfTkVUX0lOQyhMVE0sMCwsLFJGKQ==&amp;WINDOW=FIRST_POPUP&amp;HEIGHT=450&amp;WIDTH=450&amp;START_MAXIMI","ZED=FALSE&amp;VAR:CALENDAR=US&amp;VAR:SYMBOL=CTSH&amp;VAR:INDEX=0"}</definedName>
    <definedName name="_26824__FDSAUDITLINK__" hidden="1">{"fdsup://directions/FAT Viewer?action=UPDATE&amp;creator=factset&amp;DYN_ARGS=TRUE&amp;DOC_NAME=FAT:FQL_AUDITING_CLIENT_TEMPLATE.FAT&amp;display_string=Audit&amp;VAR:KEY=LMPMHWHMXW&amp;VAR:QUERY=RkZfTkVUX0lOQyhMVE0sMCwsLFJGKQ==&amp;WINDOW=FIRST_POPUP&amp;HEIGHT=450&amp;WIDTH=450&amp;START_MAXIMI","ZED=FALSE&amp;VAR:CALENDAR=US&amp;VAR:SYMBOL=WIT&amp;VAR:INDEX=0"}</definedName>
    <definedName name="_26825__FDSAUDITLINK__" hidden="1">{"fdsup://directions/FAT Viewer?action=UPDATE&amp;creator=factset&amp;DYN_ARGS=TRUE&amp;DOC_NAME=FAT:FQL_AUDITING_CLIENT_TEMPLATE.FAT&amp;display_string=Audit&amp;VAR:KEY=LKNARSZCJK&amp;VAR:QUERY=RkZfTkVUX0lOQyhMVE0sMCwsLFJGKQ==&amp;WINDOW=FIRST_POPUP&amp;HEIGHT=450&amp;WIDTH=450&amp;START_MAXIMI","ZED=FALSE&amp;VAR:CALENDAR=US&amp;VAR:SYMBOL=INFY&amp;VAR:INDEX=0"}</definedName>
    <definedName name="_26826__FDSAUDITLINK__" hidden="1">{"fdsup://directions/FAT Viewer?action=UPDATE&amp;creator=factset&amp;DYN_ARGS=TRUE&amp;DOC_NAME=FAT:FQL_AUDITING_CLIENT_TEMPLATE.FAT&amp;display_string=Audit&amp;VAR:KEY=HQBKJQBQHK&amp;VAR:QUERY=RkZfQ0FQRVgoTFRNLDAsLCxSRik=&amp;WINDOW=FIRST_POPUP&amp;HEIGHT=450&amp;WIDTH=450&amp;START_MAXIMIZED=","FALSE&amp;VAR:CALENDAR=US&amp;VAR:SYMBOL=B288B7&amp;VAR:INDEX=0"}</definedName>
    <definedName name="_26827__FDSAUDITLINK__" hidden="1">{"fdsup://directions/FAT Viewer?action=UPDATE&amp;creator=factset&amp;DYN_ARGS=TRUE&amp;DOC_NAME=FAT:FQL_AUDITING_CLIENT_TEMPLATE.FAT&amp;display_string=Audit&amp;VAR:KEY=TYXKZGNQDU&amp;VAR:QUERY=RkZfQ0FQRVgoTFRNLDAsLCxSRik=&amp;WINDOW=FIRST_POPUP&amp;HEIGHT=450&amp;WIDTH=450&amp;START_MAXIMIZED=","FALSE&amp;VAR:CALENDAR=US&amp;VAR:SYMBOL=B0315W&amp;VAR:INDEX=0"}</definedName>
    <definedName name="_26828__FDSAUDITLINK__" hidden="1">{"fdsup://directions/FAT Viewer?action=UPDATE&amp;creator=factset&amp;DYN_ARGS=TRUE&amp;DOC_NAME=FAT:FQL_AUDITING_CLIENT_TEMPLATE.FAT&amp;display_string=Audit&amp;VAR:KEY=XSJMHQJMJE&amp;VAR:QUERY=RkZfQ0FQRVgoTFRNLDAsLCxSRik=&amp;WINDOW=FIRST_POPUP&amp;HEIGHT=450&amp;WIDTH=450&amp;START_MAXIMIZED=","FALSE&amp;VAR:CALENDAR=US&amp;VAR:SYMBOL=407439&amp;VAR:INDEX=0"}</definedName>
    <definedName name="_26829__FDSAUDITLINK__" hidden="1">{"fdsup://directions/FAT Viewer?action=UPDATE&amp;creator=factset&amp;DYN_ARGS=TRUE&amp;DOC_NAME=FAT:FQL_AUDITING_CLIENT_TEMPLATE.FAT&amp;display_string=Audit&amp;VAR:KEY=PWNUVCFYHK&amp;VAR:QUERY=RkZfQ0FQRVgoTFRNLDAsLCxSRik=&amp;WINDOW=FIRST_POPUP&amp;HEIGHT=450&amp;WIDTH=450&amp;START_MAXIMIZED=","FALSE&amp;VAR:CALENDAR=US&amp;VAR:SYMBOL=NSTC&amp;VAR:INDEX=0"}</definedName>
    <definedName name="_2683__FDSAUDITLINK__" hidden="1">{"fdsup://directions/FAT Viewer?action=UPDATE&amp;creator=factset&amp;DYN_ARGS=TRUE&amp;DOC_NAME=FAT:FQL_AUDITING_CLIENT_TEMPLATE.FAT&amp;display_string=Audit&amp;VAR:KEY=BWXCJSDYF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TNT&amp;VAR:INDEX=0"}</definedName>
    <definedName name="_26830__FDSAUDITLINK__" hidden="1">{"fdsup://directions/FAT Viewer?action=UPDATE&amp;creator=factset&amp;DYN_ARGS=TRUE&amp;DOC_NAME=FAT:FQL_AUDITING_CLIENT_TEMPLATE.FAT&amp;display_string=Audit&amp;VAR:KEY=XQRORIXKZM&amp;VAR:QUERY=RkZfQ0FQRVgoTFRNLDAsLCxSRik=&amp;WINDOW=FIRST_POPUP&amp;HEIGHT=450&amp;WIDTH=450&amp;START_MAXIMIZED=","FALSE&amp;VAR:CALENDAR=US&amp;VAR:SYMBOL=525064&amp;VAR:INDEX=0"}</definedName>
    <definedName name="_26831__FDSAUDITLINK__" hidden="1">{"fdsup://directions/FAT Viewer?action=UPDATE&amp;creator=factset&amp;DYN_ARGS=TRUE&amp;DOC_NAME=FAT:FQL_AUDITING_CLIENT_TEMPLATE.FAT&amp;display_string=Audit&amp;VAR:KEY=LQPWLSVGRC&amp;VAR:QUERY=RkZfQ0FQRVgoTFRNLDAsLCxSRik=&amp;WINDOW=FIRST_POPUP&amp;HEIGHT=450&amp;WIDTH=450&amp;START_MAXIMIZED=","FALSE&amp;VAR:CALENDAR=US&amp;VAR:SYMBOL=526604&amp;VAR:INDEX=0"}</definedName>
    <definedName name="_26832__FDSAUDITLINK__" hidden="1">{"fdsup://directions/FAT Viewer?action=UPDATE&amp;creator=factset&amp;DYN_ARGS=TRUE&amp;DOC_NAME=FAT:FQL_AUDITING_CLIENT_TEMPLATE.FAT&amp;display_string=Audit&amp;VAR:KEY=ZSZEFUDCHI&amp;VAR:QUERY=RkZfQ0FQRVgoTFRNLDAsLCxSRik=&amp;WINDOW=FIRST_POPUP&amp;HEIGHT=450&amp;WIDTH=450&amp;START_MAXIMIZED=","FALSE&amp;VAR:CALENDAR=US&amp;VAR:SYMBOL=567075&amp;VAR:INDEX=0"}</definedName>
    <definedName name="_26833__FDSAUDITLINK__" hidden="1">{"fdsup://directions/FAT Viewer?action=UPDATE&amp;creator=factset&amp;DYN_ARGS=TRUE&amp;DOC_NAME=FAT:FQL_AUDITING_CLIENT_TEMPLATE.FAT&amp;display_string=Audit&amp;VAR:KEY=XURGNULEVG&amp;VAR:QUERY=RkZfQ0FQRVgoTFRNLDAsLCxSRik=&amp;WINDOW=FIRST_POPUP&amp;HEIGHT=450&amp;WIDTH=450&amp;START_MAXIMIZED=","FALSE&amp;VAR:CALENDAR=US&amp;VAR:SYMBOL=563361&amp;VAR:INDEX=0"}</definedName>
    <definedName name="_26834__FDSAUDITLINK__" hidden="1">{"fdsup://directions/FAT Viewer?action=UPDATE&amp;creator=factset&amp;DYN_ARGS=TRUE&amp;DOC_NAME=FAT:FQL_AUDITING_CLIENT_TEMPLATE.FAT&amp;display_string=Audit&amp;VAR:KEY=PYPYJQNIFG&amp;VAR:QUERY=RkZfQ0FQRVgoTFRNLDAsLCxSRik=&amp;WINDOW=FIRST_POPUP&amp;HEIGHT=450&amp;WIDTH=450&amp;START_MAXIMIZED=","FALSE&amp;VAR:CALENDAR=US&amp;VAR:SYMBOL=712354&amp;VAR:INDEX=0"}</definedName>
    <definedName name="_26835__FDSAUDITLINK__" hidden="1">{"fdsup://directions/FAT Viewer?action=UPDATE&amp;creator=factset&amp;DYN_ARGS=TRUE&amp;DOC_NAME=FAT:FQL_AUDITING_CLIENT_TEMPLATE.FAT&amp;display_string=Audit&amp;VAR:KEY=PSDGBGDURK&amp;VAR:QUERY=RkZfQ0FQRVgoTFRNLDAsLCxSRik=&amp;WINDOW=FIRST_POPUP&amp;HEIGHT=450&amp;WIDTH=450&amp;START_MAXIMIZED=","FALSE&amp;VAR:CALENDAR=US&amp;VAR:SYMBOL=SAPE&amp;VAR:INDEX=0"}</definedName>
    <definedName name="_26836__FDSAUDITLINK__" hidden="1">{"fdsup://directions/FAT Viewer?action=UPDATE&amp;creator=factset&amp;DYN_ARGS=TRUE&amp;DOC_NAME=FAT:FQL_AUDITING_CLIENT_TEMPLATE.FAT&amp;display_string=Audit&amp;VAR:KEY=ZYVOBILUJG&amp;VAR:QUERY=RkZfQ0FQRVgoTFRNLDAsLCxSRik=&amp;WINDOW=FIRST_POPUP&amp;HEIGHT=450&amp;WIDTH=450&amp;START_MAXIMIZED=","FALSE&amp;VAR:CALENDAR=US&amp;VAR:SYMBOL=PTI&amp;VAR:INDEX=0"}</definedName>
    <definedName name="_26837__FDSAUDITLINK__" hidden="1">{"fdsup://directions/FAT Viewer?action=UPDATE&amp;creator=factset&amp;DYN_ARGS=TRUE&amp;DOC_NAME=FAT:FQL_AUDITING_CLIENT_TEMPLATE.FAT&amp;display_string=Audit&amp;VAR:KEY=PAFAJQZMBG&amp;VAR:QUERY=RkZfQ0FQRVgoTFRNLDAsLCxSRik=&amp;WINDOW=FIRST_POPUP&amp;HEIGHT=450&amp;WIDTH=450&amp;START_MAXIMIZED=","FALSE&amp;VAR:CALENDAR=US&amp;VAR:SYMBOL=547970&amp;VAR:INDEX=0"}</definedName>
    <definedName name="_26838__FDSAUDITLINK__" hidden="1">{"fdsup://directions/FAT Viewer?action=UPDATE&amp;creator=factset&amp;DYN_ARGS=TRUE&amp;DOC_NAME=FAT:FQL_AUDITING_CLIENT_TEMPLATE.FAT&amp;display_string=Audit&amp;VAR:KEY=REZGRSZYZE&amp;VAR:QUERY=RkZfQ0FQRVgoTFRNLDAsLCxSRik=&amp;WINDOW=FIRST_POPUP&amp;HEIGHT=450&amp;WIDTH=450&amp;START_MAXIMIZED=","FALSE&amp;VAR:CALENDAR=US&amp;VAR:SYMBOL=SAY&amp;VAR:INDEX=0"}</definedName>
    <definedName name="_26839__FDSAUDITLINK__" hidden="1">{"fdsup://directions/FAT Viewer?action=UPDATE&amp;creator=factset&amp;DYN_ARGS=TRUE&amp;DOC_NAME=FAT:FQL_AUDITING_CLIENT_TEMPLATE.FAT&amp;display_string=Audit&amp;VAR:KEY=LWXIXOBCZM&amp;VAR:QUERY=RkZfQ0FQRVgoTFRNLDAsLCxSRik=&amp;WINDOW=FIRST_POPUP&amp;HEIGHT=450&amp;WIDTH=450&amp;START_MAXIMIZED=","FALSE&amp;VAR:CALENDAR=US&amp;VAR:SYMBOL=447621&amp;VAR:INDEX=0"}</definedName>
    <definedName name="_2684__FDSAUDITLINK__" hidden="1">{"fdsup://directions/FAT Viewer?action=UPDATE&amp;creator=factset&amp;DYN_ARGS=TRUE&amp;DOC_NAME=FAT:FQL_AUDITING_CLIENT_TEMPLATE.FAT&amp;display_string=Audit&amp;VAR:KEY=JMXCJSRUF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XS&amp;VAR:INDEX=0"}</definedName>
    <definedName name="_26840__FDSAUDITLINK__" hidden="1">{"fdsup://directions/FAT Viewer?action=UPDATE&amp;creator=factset&amp;DYN_ARGS=TRUE&amp;DOC_NAME=FAT:FQL_AUDITING_CLIENT_TEMPLATE.FAT&amp;display_string=Audit&amp;VAR:KEY=JOPMZUXUVM&amp;VAR:QUERY=RkZfQ0FQRVgoTFRNLDAsLCxSRik=&amp;WINDOW=FIRST_POPUP&amp;HEIGHT=450&amp;WIDTH=450&amp;START_MAXIMIZED=","FALSE&amp;VAR:CALENDAR=US&amp;VAR:SYMBOL=565478&amp;VAR:INDEX=0"}</definedName>
    <definedName name="_26841__FDSAUDITLINK__" hidden="1">{"fdsup://directions/FAT Viewer?action=UPDATE&amp;creator=factset&amp;DYN_ARGS=TRUE&amp;DOC_NAME=FAT:FQL_AUDITING_CLIENT_TEMPLATE.FAT&amp;display_string=Audit&amp;VAR:KEY=HIXUJYVMPK&amp;VAR:QUERY=RkZfQ0FQRVgoTFRNLDAsLCxSRik=&amp;WINDOW=FIRST_POPUP&amp;HEIGHT=450&amp;WIDTH=450&amp;START_MAXIMIZED=","FALSE&amp;VAR:CALENDAR=US&amp;VAR:SYMBOL=052270&amp;VAR:INDEX=0"}</definedName>
    <definedName name="_26842__FDSAUDITLINK__" hidden="1">{"fdsup://directions/FAT Viewer?action=UPDATE&amp;creator=factset&amp;DYN_ARGS=TRUE&amp;DOC_NAME=FAT:FQL_AUDITING_CLIENT_TEMPLATE.FAT&amp;display_string=Audit&amp;VAR:KEY=BMBGNEFYNK&amp;VAR:QUERY=RkZfQ0FQRVgoTFRNLDAsLCxSRik=&amp;WINDOW=FIRST_POPUP&amp;HEIGHT=450&amp;WIDTH=450&amp;START_MAXIMIZED=","FALSE&amp;VAR:CALENDAR=US&amp;VAR:SYMBOL=416343&amp;VAR:INDEX=0"}</definedName>
    <definedName name="_26843__FDSAUDITLINK__" hidden="1">{"fdsup://directions/FAT Viewer?action=UPDATE&amp;creator=factset&amp;DYN_ARGS=TRUE&amp;DOC_NAME=FAT:FQL_AUDITING_CLIENT_TEMPLATE.FAT&amp;display_string=Audit&amp;VAR:KEY=DAZORWNSVK&amp;VAR:QUERY=RkZfQ0FQRVgoTFRNLDAsLCxSRik=&amp;WINDOW=FIRST_POPUP&amp;HEIGHT=450&amp;WIDTH=450&amp;START_MAXIMIZED=","FALSE&amp;VAR:CALENDAR=US&amp;VAR:SYMBOL=CTSH&amp;VAR:INDEX=0"}</definedName>
    <definedName name="_26844__FDSAUDITLINK__" hidden="1">{"fdsup://directions/FAT Viewer?action=UPDATE&amp;creator=factset&amp;DYN_ARGS=TRUE&amp;DOC_NAME=FAT:FQL_AUDITING_CLIENT_TEMPLATE.FAT&amp;display_string=Audit&amp;VAR:KEY=LANQRSBMXU&amp;VAR:QUERY=RkZfQ0FQRVgoTFRNLDAsLCxSRik=&amp;WINDOW=FIRST_POPUP&amp;HEIGHT=450&amp;WIDTH=450&amp;START_MAXIMIZED=","FALSE&amp;VAR:CALENDAR=US&amp;VAR:SYMBOL=WIT&amp;VAR:INDEX=0"}</definedName>
    <definedName name="_26845__FDSAUDITLINK__" hidden="1">{"fdsup://directions/FAT Viewer?action=UPDATE&amp;creator=factset&amp;DYN_ARGS=TRUE&amp;DOC_NAME=FAT:FQL_AUDITING_CLIENT_TEMPLATE.FAT&amp;display_string=Audit&amp;VAR:KEY=NENIBGJYXG&amp;VAR:QUERY=RkZfQ0FQRVgoTFRNLDAsLCxSRik=&amp;WINDOW=FIRST_POPUP&amp;HEIGHT=450&amp;WIDTH=450&amp;START_MAXIMIZED=","FALSE&amp;VAR:CALENDAR=US&amp;VAR:SYMBOL=INFY&amp;VAR:INDEX=0"}</definedName>
    <definedName name="_26846__FDSAUDITLINK__" hidden="1">{"fdsup://directions/FAT Viewer?action=UPDATE&amp;creator=factset&amp;DYN_ARGS=TRUE&amp;DOC_NAME=FAT:FQL_AUDITING_CLIENT_TEMPLATE.FAT&amp;display_string=Audit&amp;VAR:KEY=PQVMPOLUFQ&amp;VAR:QUERY=RkZfREVCVF9MVChRVFIsMCwsLFJGKQ==&amp;WINDOW=FIRST_POPUP&amp;HEIGHT=450&amp;WIDTH=450&amp;START_MAXIMI","ZED=FALSE&amp;VAR:CALENDAR=US&amp;VAR:SYMBOL=B288B7&amp;VAR:INDEX=0"}</definedName>
    <definedName name="_26847__FDSAUDITLINK__" hidden="1">{"fdsup://directions/FAT Viewer?action=UPDATE&amp;creator=factset&amp;DYN_ARGS=TRUE&amp;DOC_NAME=FAT:FQL_AUDITING_CLIENT_TEMPLATE.FAT&amp;display_string=Audit&amp;VAR:KEY=XSLKBIBKJI&amp;VAR:QUERY=RkZfREVCVF9MVChRVFIsMCwsLFJGKQ==&amp;WINDOW=FIRST_POPUP&amp;HEIGHT=450&amp;WIDTH=450&amp;START_MAXIMI","ZED=FALSE&amp;VAR:CALENDAR=US&amp;VAR:SYMBOL=B0315W&amp;VAR:INDEX=0"}</definedName>
    <definedName name="_26848__FDSAUDITLINK__" hidden="1">{"fdsup://directions/FAT Viewer?action=UPDATE&amp;creator=factset&amp;DYN_ARGS=TRUE&amp;DOC_NAME=FAT:FQL_AUDITING_CLIENT_TEMPLATE.FAT&amp;display_string=Audit&amp;VAR:KEY=FMHYFEZIPU&amp;VAR:QUERY=RkZfREVCVF9MVChRVFIsMCwsLFJGKQ==&amp;WINDOW=FIRST_POPUP&amp;HEIGHT=450&amp;WIDTH=450&amp;START_MAXIMI","ZED=FALSE&amp;VAR:CALENDAR=US&amp;VAR:SYMBOL=407439&amp;VAR:INDEX=0"}</definedName>
    <definedName name="_26849__FDSAUDITLINK__" hidden="1">{"fdsup://directions/FAT Viewer?action=UPDATE&amp;creator=factset&amp;DYN_ARGS=TRUE&amp;DOC_NAME=FAT:FQL_AUDITING_CLIENT_TEMPLATE.FAT&amp;display_string=Audit&amp;VAR:KEY=ZWVUDMRQDS&amp;VAR:QUERY=RkZfREVCVF9MVChRVFIsMCwsLFJGKQ==&amp;WINDOW=FIRST_POPUP&amp;HEIGHT=450&amp;WIDTH=450&amp;START_MAXIMI","ZED=FALSE&amp;VAR:CALENDAR=US&amp;VAR:SYMBOL=NSTC&amp;VAR:INDEX=0"}</definedName>
    <definedName name="_2685__FDSAUDITLINK__" hidden="1">{"fdsup://directions/FAT Viewer?action=UPDATE&amp;creator=factset&amp;DYN_ARGS=TRUE&amp;DOC_NAME=FAT:FQL_AUDITING_CLIENT_TEMPLATE.FAT&amp;display_string=Audit&amp;VAR:KEY=RQDOXYVEN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PBY&amp;VAR:INDEX=0"}</definedName>
    <definedName name="_26850__FDSAUDITLINK__" hidden="1">{"fdsup://directions/FAT Viewer?action=UPDATE&amp;creator=factset&amp;DYN_ARGS=TRUE&amp;DOC_NAME=FAT:FQL_AUDITING_CLIENT_TEMPLATE.FAT&amp;display_string=Audit&amp;VAR:KEY=ZAJEFGRMXU&amp;VAR:QUERY=RkZfREVCVF9MVChRVFIsMCwsLFJGKQ==&amp;WINDOW=FIRST_POPUP&amp;HEIGHT=450&amp;WIDTH=450&amp;START_MAXIMI","ZED=FALSE&amp;VAR:CALENDAR=US&amp;VAR:SYMBOL=525064&amp;VAR:INDEX=0"}</definedName>
    <definedName name="_26851__FDSAUDITLINK__" hidden="1">{"fdsup://directions/FAT Viewer?action=UPDATE&amp;creator=factset&amp;DYN_ARGS=TRUE&amp;DOC_NAME=FAT:FQL_AUDITING_CLIENT_TEMPLATE.FAT&amp;display_string=Audit&amp;VAR:KEY=XMFGPGBGZM&amp;VAR:QUERY=RkZfREVCVF9MVChRVFIsMCwsLFJGKQ==&amp;WINDOW=FIRST_POPUP&amp;HEIGHT=450&amp;WIDTH=450&amp;START_MAXIMI","ZED=FALSE&amp;VAR:CALENDAR=US&amp;VAR:SYMBOL=526604&amp;VAR:INDEX=0"}</definedName>
    <definedName name="_26852__FDSAUDITLINK__" hidden="1">{"fdsup://directions/FAT Viewer?action=UPDATE&amp;creator=factset&amp;DYN_ARGS=TRUE&amp;DOC_NAME=FAT:FQL_AUDITING_CLIENT_TEMPLATE.FAT&amp;display_string=Audit&amp;VAR:KEY=DOXSTCLUDY&amp;VAR:QUERY=RkZfREVCVF9MVChRVFIsMCwsLFJGKQ==&amp;WINDOW=FIRST_POPUP&amp;HEIGHT=450&amp;WIDTH=450&amp;START_MAXIMI","ZED=FALSE&amp;VAR:CALENDAR=US&amp;VAR:SYMBOL=567075&amp;VAR:INDEX=0"}</definedName>
    <definedName name="_26853__FDSAUDITLINK__" hidden="1">{"fdsup://directions/FAT Viewer?action=UPDATE&amp;creator=factset&amp;DYN_ARGS=TRUE&amp;DOC_NAME=FAT:FQL_AUDITING_CLIENT_TEMPLATE.FAT&amp;display_string=Audit&amp;VAR:KEY=NWVEJEPKLU&amp;VAR:QUERY=RkZfREVCVF9MVChRVFIsMCwsLFJGKQ==&amp;WINDOW=FIRST_POPUP&amp;HEIGHT=450&amp;WIDTH=450&amp;START_MAXIMI","ZED=FALSE&amp;VAR:CALENDAR=US&amp;VAR:SYMBOL=563361&amp;VAR:INDEX=0"}</definedName>
    <definedName name="_26854__FDSAUDITLINK__" hidden="1">{"fdsup://directions/FAT Viewer?action=UPDATE&amp;creator=factset&amp;DYN_ARGS=TRUE&amp;DOC_NAME=FAT:FQL_AUDITING_CLIENT_TEMPLATE.FAT&amp;display_string=Audit&amp;VAR:KEY=DCHWZYLKLS&amp;VAR:QUERY=RkZfREVCVF9MVChRVFIsMCwsLFJGKQ==&amp;WINDOW=FIRST_POPUP&amp;HEIGHT=450&amp;WIDTH=450&amp;START_MAXIMI","ZED=FALSE&amp;VAR:CALENDAR=US&amp;VAR:SYMBOL=712354&amp;VAR:INDEX=0"}</definedName>
    <definedName name="_26855__FDSAUDITLINK__" hidden="1">{"fdsup://directions/FAT Viewer?action=UPDATE&amp;creator=factset&amp;DYN_ARGS=TRUE&amp;DOC_NAME=FAT:FQL_AUDITING_CLIENT_TEMPLATE.FAT&amp;display_string=Audit&amp;VAR:KEY=FWVEDCPCJY&amp;VAR:QUERY=RkZfREVCVF9MVChRVFIsMCwsLFJGKQ==&amp;WINDOW=FIRST_POPUP&amp;HEIGHT=450&amp;WIDTH=450&amp;START_MAXIMI","ZED=FALSE&amp;VAR:CALENDAR=US&amp;VAR:SYMBOL=SAPE&amp;VAR:INDEX=0"}</definedName>
    <definedName name="_26856__FDSAUDITLINK__" hidden="1">{"fdsup://directions/FAT Viewer?action=UPDATE&amp;creator=factset&amp;DYN_ARGS=TRUE&amp;DOC_NAME=FAT:FQL_AUDITING_CLIENT_TEMPLATE.FAT&amp;display_string=Audit&amp;VAR:KEY=XCXSRQHKFW&amp;VAR:QUERY=RkZfREVCVF9MVChRVFIsMCwsLFJGKQ==&amp;WINDOW=FIRST_POPUP&amp;HEIGHT=450&amp;WIDTH=450&amp;START_MAXIMI","ZED=FALSE&amp;VAR:CALENDAR=US&amp;VAR:SYMBOL=PTI&amp;VAR:INDEX=0"}</definedName>
    <definedName name="_26857__FDSAUDITLINK__" hidden="1">{"fdsup://directions/FAT Viewer?action=UPDATE&amp;creator=factset&amp;DYN_ARGS=TRUE&amp;DOC_NAME=FAT:FQL_AUDITING_CLIENT_TEMPLATE.FAT&amp;display_string=Audit&amp;VAR:KEY=BCPGNKHKRU&amp;VAR:QUERY=RkZfREVCVF9MVChRVFIsMCwsLFJGKQ==&amp;WINDOW=FIRST_POPUP&amp;HEIGHT=450&amp;WIDTH=450&amp;START_MAXIMI","ZED=FALSE&amp;VAR:CALENDAR=US&amp;VAR:SYMBOL=547970&amp;VAR:INDEX=0"}</definedName>
    <definedName name="_26858__FDSAUDITLINK__" hidden="1">{"fdsup://directions/FAT Viewer?action=UPDATE&amp;creator=factset&amp;DYN_ARGS=TRUE&amp;DOC_NAME=FAT:FQL_AUDITING_CLIENT_TEMPLATE.FAT&amp;display_string=Audit&amp;VAR:KEY=DYTEVMFOZG&amp;VAR:QUERY=RkZfREVCVF9MVChRVFIsMCwsLFJGKQ==&amp;WINDOW=FIRST_POPUP&amp;HEIGHT=450&amp;WIDTH=450&amp;START_MAXIMI","ZED=FALSE&amp;VAR:CALENDAR=US&amp;VAR:SYMBOL=SAY&amp;VAR:INDEX=0"}</definedName>
    <definedName name="_26859__FDSAUDITLINK__" hidden="1">{"fdsup://directions/FAT Viewer?action=UPDATE&amp;creator=factset&amp;DYN_ARGS=TRUE&amp;DOC_NAME=FAT:FQL_AUDITING_CLIENT_TEMPLATE.FAT&amp;display_string=Audit&amp;VAR:KEY=BQZGDUHUTC&amp;VAR:QUERY=RkZfREVCVF9MVChRVFIsMCwsLFJGKQ==&amp;WINDOW=FIRST_POPUP&amp;HEIGHT=450&amp;WIDTH=450&amp;START_MAXIMI","ZED=FALSE&amp;VAR:CALENDAR=US&amp;VAR:SYMBOL=447621&amp;VAR:INDEX=0"}</definedName>
    <definedName name="_2686__FDSAUDITLINK__" hidden="1">{"fdsup://directions/FAT Viewer?action=UPDATE&amp;creator=factset&amp;DYN_ARGS=TRUE&amp;DOC_NAME=FAT:FQL_AUDITING_CLIENT_TEMPLATE.FAT&amp;display_string=Audit&amp;VAR:KEY=HCXITWJUF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HKP&amp;VAR:INDEX=0"}</definedName>
    <definedName name="_26860__FDSAUDITLINK__" hidden="1">{"fdsup://directions/FAT Viewer?action=UPDATE&amp;creator=factset&amp;DYN_ARGS=TRUE&amp;DOC_NAME=FAT:FQL_AUDITING_CLIENT_TEMPLATE.FAT&amp;display_string=Audit&amp;VAR:KEY=FAPKHWDWVG&amp;VAR:QUERY=RkZfREVCVF9MVChRVFIsMCwsLFJGKQ==&amp;WINDOW=FIRST_POPUP&amp;HEIGHT=450&amp;WIDTH=450&amp;START_MAXIMI","ZED=FALSE&amp;VAR:CALENDAR=US&amp;VAR:SYMBOL=565478&amp;VAR:INDEX=0"}</definedName>
    <definedName name="_26861__FDSAUDITLINK__" hidden="1">{"fdsup://directions/FAT Viewer?action=UPDATE&amp;creator=factset&amp;DYN_ARGS=TRUE&amp;DOC_NAME=FAT:FQL_AUDITING_CLIENT_TEMPLATE.FAT&amp;display_string=Audit&amp;VAR:KEY=PKBAJYTYDA&amp;VAR:QUERY=RkZfREVCVF9MVChRVFIsMCwsLFJGKQ==&amp;WINDOW=FIRST_POPUP&amp;HEIGHT=450&amp;WIDTH=450&amp;START_MAXIMI","ZED=FALSE&amp;VAR:CALENDAR=US&amp;VAR:SYMBOL=052270&amp;VAR:INDEX=0"}</definedName>
    <definedName name="_26862__FDSAUDITLINK__" hidden="1">{"fdsup://directions/FAT Viewer?action=UPDATE&amp;creator=factset&amp;DYN_ARGS=TRUE&amp;DOC_NAME=FAT:FQL_AUDITING_CLIENT_TEMPLATE.FAT&amp;display_string=Audit&amp;VAR:KEY=XYLSVOHEHA&amp;VAR:QUERY=RkZfREVCVF9MVChRVFIsMCwsLFJGKQ==&amp;WINDOW=FIRST_POPUP&amp;HEIGHT=450&amp;WIDTH=450&amp;START_MAXIMI","ZED=FALSE&amp;VAR:CALENDAR=US&amp;VAR:SYMBOL=416343&amp;VAR:INDEX=0"}</definedName>
    <definedName name="_26863__FDSAUDITLINK__" hidden="1">{"fdsup://directions/FAT Viewer?action=UPDATE&amp;creator=factset&amp;DYN_ARGS=TRUE&amp;DOC_NAME=FAT:FQL_AUDITING_CLIENT_TEMPLATE.FAT&amp;display_string=Audit&amp;VAR:KEY=TSDSTEBKJC&amp;VAR:QUERY=RkZfREVCVF9MVChRVFIsMCwsLFJGKQ==&amp;WINDOW=FIRST_POPUP&amp;HEIGHT=450&amp;WIDTH=450&amp;START_MAXIMI","ZED=FALSE&amp;VAR:CALENDAR=US&amp;VAR:SYMBOL=CTSH&amp;VAR:INDEX=0"}</definedName>
    <definedName name="_26864__FDSAUDITLINK__" hidden="1">{"fdsup://directions/FAT Viewer?action=UPDATE&amp;creator=factset&amp;DYN_ARGS=TRUE&amp;DOC_NAME=FAT:FQL_AUDITING_CLIENT_TEMPLATE.FAT&amp;display_string=Audit&amp;VAR:KEY=FORIRCRWFY&amp;VAR:QUERY=RkZfREVCVF9MVChRVFIsMCwsLFJGKQ==&amp;WINDOW=FIRST_POPUP&amp;HEIGHT=450&amp;WIDTH=450&amp;START_MAXIMI","ZED=FALSE&amp;VAR:CALENDAR=US&amp;VAR:SYMBOL=WIT&amp;VAR:INDEX=0"}</definedName>
    <definedName name="_26865__FDSAUDITLINK__" hidden="1">{"fdsup://directions/FAT Viewer?action=UPDATE&amp;creator=factset&amp;DYN_ARGS=TRUE&amp;DOC_NAME=FAT:FQL_AUDITING_CLIENT_TEMPLATE.FAT&amp;display_string=Audit&amp;VAR:KEY=BGBMRUBOBS&amp;VAR:QUERY=RkZfREVCVF9MVChRVFIsMCwsLFJGKQ==&amp;WINDOW=FIRST_POPUP&amp;HEIGHT=450&amp;WIDTH=450&amp;START_MAXIMI","ZED=FALSE&amp;VAR:CALENDAR=US&amp;VAR:SYMBOL=INFY&amp;VAR:INDEX=0"}</definedName>
    <definedName name="_26866__FDSAUDITLINK__" hidden="1">{"fdsup://directions/FAT Viewer?action=UPDATE&amp;creator=factset&amp;DYN_ARGS=TRUE&amp;DOC_NAME=FAT:FQL_AUDITING_CLIENT_TEMPLATE.FAT&amp;display_string=Audit&amp;VAR:KEY=TUVEFODSPG&amp;VAR:QUERY=RkZfRUJJVF9JQihMVE0sMCwsLFJGKQ==&amp;WINDOW=FIRST_POPUP&amp;HEIGHT=450&amp;WIDTH=450&amp;START_MAXIMI","ZED=FALSE&amp;VAR:CALENDAR=US&amp;VAR:SYMBOL=B288B7&amp;VAR:INDEX=0"}</definedName>
    <definedName name="_26867__FDSAUDITLINK__" hidden="1">{"fdsup://directions/FAT Viewer?action=UPDATE&amp;creator=factset&amp;DYN_ARGS=TRUE&amp;DOC_NAME=FAT:FQL_AUDITING_CLIENT_TEMPLATE.FAT&amp;display_string=Audit&amp;VAR:KEY=FUXQHYJCZQ&amp;VAR:QUERY=RkZfRUJJVF9JQihMVE0sMCwsLFJGKQ==&amp;WINDOW=FIRST_POPUP&amp;HEIGHT=450&amp;WIDTH=450&amp;START_MAXIMI","ZED=FALSE&amp;VAR:CALENDAR=US&amp;VAR:SYMBOL=B0315W&amp;VAR:INDEX=0"}</definedName>
    <definedName name="_26868__FDSAUDITLINK__" hidden="1">{"fdsup://directions/FAT Viewer?action=UPDATE&amp;creator=factset&amp;DYN_ARGS=TRUE&amp;DOC_NAME=FAT:FQL_AUDITING_CLIENT_TEMPLATE.FAT&amp;display_string=Audit&amp;VAR:KEY=VSXMBSHEVK&amp;VAR:QUERY=RkZfRUJJVF9JQihMVE0sMCwsLFJGKQ==&amp;WINDOW=FIRST_POPUP&amp;HEIGHT=450&amp;WIDTH=450&amp;START_MAXIMI","ZED=FALSE&amp;VAR:CALENDAR=US&amp;VAR:SYMBOL=407439&amp;VAR:INDEX=0"}</definedName>
    <definedName name="_26869__FDSAUDITLINK__" hidden="1">{"fdsup://directions/FAT Viewer?action=UPDATE&amp;creator=factset&amp;DYN_ARGS=TRUE&amp;DOC_NAME=FAT:FQL_AUDITING_CLIENT_TEMPLATE.FAT&amp;display_string=Audit&amp;VAR:KEY=HOFMZGDSLM&amp;VAR:QUERY=RkZfRUJJVF9JQihMVE0sMCwsLFJGKQ==&amp;WINDOW=FIRST_POPUP&amp;HEIGHT=450&amp;WIDTH=450&amp;START_MAXIMI","ZED=FALSE&amp;VAR:CALENDAR=US&amp;VAR:SYMBOL=NSTC&amp;VAR:INDEX=0"}</definedName>
    <definedName name="_2687__FDSAUDITLINK__" hidden="1">{"fdsup://directions/FAT Viewer?action=UPDATE&amp;creator=factset&amp;DYN_ARGS=TRUE&amp;DOC_NAME=FAT:FQL_AUDITING_CLIENT_TEMPLATE.FAT&amp;display_string=Audit&amp;VAR:KEY=VWNWXWTIF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257076&amp;VAR:INDEX=0"}</definedName>
    <definedName name="_26870__FDSAUDITLINK__" hidden="1">{"fdsup://directions/FAT Viewer?action=UPDATE&amp;creator=factset&amp;DYN_ARGS=TRUE&amp;DOC_NAME=FAT:FQL_AUDITING_CLIENT_TEMPLATE.FAT&amp;display_string=Audit&amp;VAR:KEY=JOLSJSJEVS&amp;VAR:QUERY=RkZfRUJJVF9JQihMVE0sMCwsLFJGKQ==&amp;WINDOW=FIRST_POPUP&amp;HEIGHT=450&amp;WIDTH=450&amp;START_MAXIMI","ZED=FALSE&amp;VAR:CALENDAR=US&amp;VAR:SYMBOL=525064&amp;VAR:INDEX=0"}</definedName>
    <definedName name="_26871__FDSAUDITLINK__" hidden="1">{"fdsup://directions/FAT Viewer?action=UPDATE&amp;creator=factset&amp;DYN_ARGS=TRUE&amp;DOC_NAME=FAT:FQL_AUDITING_CLIENT_TEMPLATE.FAT&amp;display_string=Audit&amp;VAR:KEY=RMJAXMFAVO&amp;VAR:QUERY=RkZfRUJJVF9JQihMVE0sMCwsLFJGKQ==&amp;WINDOW=FIRST_POPUP&amp;HEIGHT=450&amp;WIDTH=450&amp;START_MAXIMI","ZED=FALSE&amp;VAR:CALENDAR=US&amp;VAR:SYMBOL=526604&amp;VAR:INDEX=0"}</definedName>
    <definedName name="_26872__FDSAUDITLINK__" hidden="1">{"fdsup://directions/FAT Viewer?action=UPDATE&amp;creator=factset&amp;DYN_ARGS=TRUE&amp;DOC_NAME=FAT:FQL_AUDITING_CLIENT_TEMPLATE.FAT&amp;display_string=Audit&amp;VAR:KEY=BURILSPINS&amp;VAR:QUERY=RkZfRUJJVF9JQihMVE0sMCwsLFJGKQ==&amp;WINDOW=FIRST_POPUP&amp;HEIGHT=450&amp;WIDTH=450&amp;START_MAXIMI","ZED=FALSE&amp;VAR:CALENDAR=US&amp;VAR:SYMBOL=567075&amp;VAR:INDEX=0"}</definedName>
    <definedName name="_26873__FDSAUDITLINK__" hidden="1">{"fdsup://directions/FAT Viewer?action=UPDATE&amp;creator=factset&amp;DYN_ARGS=TRUE&amp;DOC_NAME=FAT:FQL_AUDITING_CLIENT_TEMPLATE.FAT&amp;display_string=Audit&amp;VAR:KEY=NYHIFABOVY&amp;VAR:QUERY=RkZfRUJJVF9JQihMVE0sMCwsLFJGKQ==&amp;WINDOW=FIRST_POPUP&amp;HEIGHT=450&amp;WIDTH=450&amp;START_MAXIMI","ZED=FALSE&amp;VAR:CALENDAR=US&amp;VAR:SYMBOL=563361&amp;VAR:INDEX=0"}</definedName>
    <definedName name="_26874__FDSAUDITLINK__" hidden="1">{"fdsup://directions/FAT Viewer?action=UPDATE&amp;creator=factset&amp;DYN_ARGS=TRUE&amp;DOC_NAME=FAT:FQL_AUDITING_CLIENT_TEMPLATE.FAT&amp;display_string=Audit&amp;VAR:KEY=ZKDSBIPADA&amp;VAR:QUERY=RkZfRUJJVF9JQihMVE0sMCwsLFJGKQ==&amp;WINDOW=FIRST_POPUP&amp;HEIGHT=450&amp;WIDTH=450&amp;START_MAXIMI","ZED=FALSE&amp;VAR:CALENDAR=US&amp;VAR:SYMBOL=712354&amp;VAR:INDEX=0"}</definedName>
    <definedName name="_26875__FDSAUDITLINK__" hidden="1">{"fdsup://directions/FAT Viewer?action=UPDATE&amp;creator=factset&amp;DYN_ARGS=TRUE&amp;DOC_NAME=FAT:FQL_AUDITING_CLIENT_TEMPLATE.FAT&amp;display_string=Audit&amp;VAR:KEY=JCXCNYBKRC&amp;VAR:QUERY=RkZfRUJJVF9JQihMVE0sMCwsLFJGKQ==&amp;WINDOW=FIRST_POPUP&amp;HEIGHT=450&amp;WIDTH=450&amp;START_MAXIMI","ZED=FALSE&amp;VAR:CALENDAR=US&amp;VAR:SYMBOL=SAPE&amp;VAR:INDEX=0"}</definedName>
    <definedName name="_26876__FDSAUDITLINK__" hidden="1">{"fdsup://directions/FAT Viewer?action=UPDATE&amp;creator=factset&amp;DYN_ARGS=TRUE&amp;DOC_NAME=FAT:FQL_AUDITING_CLIENT_TEMPLATE.FAT&amp;display_string=Audit&amp;VAR:KEY=FKBWVGHUNY&amp;VAR:QUERY=RkZfRUJJVF9JQihMVE0sMCwsLFJGKQ==&amp;WINDOW=FIRST_POPUP&amp;HEIGHT=450&amp;WIDTH=450&amp;START_MAXIMI","ZED=FALSE&amp;VAR:CALENDAR=US&amp;VAR:SYMBOL=PTI&amp;VAR:INDEX=0"}</definedName>
    <definedName name="_26877__FDSAUDITLINK__" hidden="1">{"fdsup://directions/FAT Viewer?action=UPDATE&amp;creator=factset&amp;DYN_ARGS=TRUE&amp;DOC_NAME=FAT:FQL_AUDITING_CLIENT_TEMPLATE.FAT&amp;display_string=Audit&amp;VAR:KEY=VGPSLAVGFA&amp;VAR:QUERY=RkZfRUJJVF9JQihMVE0sMCwsLFJGKQ==&amp;WINDOW=FIRST_POPUP&amp;HEIGHT=450&amp;WIDTH=450&amp;START_MAXIMI","ZED=FALSE&amp;VAR:CALENDAR=US&amp;VAR:SYMBOL=547970&amp;VAR:INDEX=0"}</definedName>
    <definedName name="_26878__FDSAUDITLINK__" hidden="1">{"fdsup://directions/FAT Viewer?action=UPDATE&amp;creator=factset&amp;DYN_ARGS=TRUE&amp;DOC_NAME=FAT:FQL_AUDITING_CLIENT_TEMPLATE.FAT&amp;display_string=Audit&amp;VAR:KEY=XSDADKZCZK&amp;VAR:QUERY=RkZfRUJJVF9JQihMVE0sMCwsLFJGKQ==&amp;WINDOW=FIRST_POPUP&amp;HEIGHT=450&amp;WIDTH=450&amp;START_MAXIMI","ZED=FALSE&amp;VAR:CALENDAR=US&amp;VAR:SYMBOL=SAY&amp;VAR:INDEX=0"}</definedName>
    <definedName name="_26879__FDSAUDITLINK__" hidden="1">{"fdsup://directions/FAT Viewer?action=UPDATE&amp;creator=factset&amp;DYN_ARGS=TRUE&amp;DOC_NAME=FAT:FQL_AUDITING_CLIENT_TEMPLATE.FAT&amp;display_string=Audit&amp;VAR:KEY=NAPANADQVM&amp;VAR:QUERY=RkZfRUJJVF9JQihMVE0sMCwsLFJGKQ==&amp;WINDOW=FIRST_POPUP&amp;HEIGHT=450&amp;WIDTH=450&amp;START_MAXIMI","ZED=FALSE&amp;VAR:CALENDAR=US&amp;VAR:SYMBOL=447621&amp;VAR:INDEX=0"}</definedName>
    <definedName name="_2688__FDSAUDITLINK__" hidden="1">{"fdsup://directions/FAT Viewer?action=UPDATE&amp;creator=factset&amp;DYN_ARGS=TRUE&amp;DOC_NAME=FAT:FQL_AUDITING_CLIENT_TEMPLATE.FAT&amp;display_string=Audit&amp;VAR:KEY=XIRWBYZOB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WBSN&amp;VAR:INDEX=0"}</definedName>
    <definedName name="_26880__FDSAUDITLINK__" hidden="1">{"fdsup://directions/FAT Viewer?action=UPDATE&amp;creator=factset&amp;DYN_ARGS=TRUE&amp;DOC_NAME=FAT:FQL_AUDITING_CLIENT_TEMPLATE.FAT&amp;display_string=Audit&amp;VAR:KEY=XEHMPKFKLM&amp;VAR:QUERY=RkZfRUJJVF9JQihMVE0sMCwsLFJGKQ==&amp;WINDOW=FIRST_POPUP&amp;HEIGHT=450&amp;WIDTH=450&amp;START_MAXIMI","ZED=FALSE&amp;VAR:CALENDAR=US&amp;VAR:SYMBOL=565478&amp;VAR:INDEX=0"}</definedName>
    <definedName name="_26881__FDSAUDITLINK__" hidden="1">{"fdsup://directions/FAT Viewer?action=UPDATE&amp;creator=factset&amp;DYN_ARGS=TRUE&amp;DOC_NAME=FAT:FQL_AUDITING_CLIENT_TEMPLATE.FAT&amp;display_string=Audit&amp;VAR:KEY=TIXSZKZSNG&amp;VAR:QUERY=RkZfRUJJVF9JQihMVE0sMCwsLFJGKQ==&amp;WINDOW=FIRST_POPUP&amp;HEIGHT=450&amp;WIDTH=450&amp;START_MAXIMI","ZED=FALSE&amp;VAR:CALENDAR=US&amp;VAR:SYMBOL=052270&amp;VAR:INDEX=0"}</definedName>
    <definedName name="_26882__FDSAUDITLINK__" hidden="1">{"fdsup://directions/FAT Viewer?action=UPDATE&amp;creator=factset&amp;DYN_ARGS=TRUE&amp;DOC_NAME=FAT:FQL_AUDITING_CLIENT_TEMPLATE.FAT&amp;display_string=Audit&amp;VAR:KEY=FERKZKDEBW&amp;VAR:QUERY=RkZfRUJJVF9JQihMVE0sMCwsLFJGKQ==&amp;WINDOW=FIRST_POPUP&amp;HEIGHT=450&amp;WIDTH=450&amp;START_MAXIMI","ZED=FALSE&amp;VAR:CALENDAR=US&amp;VAR:SYMBOL=416343&amp;VAR:INDEX=0"}</definedName>
    <definedName name="_26883__FDSAUDITLINK__" hidden="1">{"fdsup://directions/FAT Viewer?action=UPDATE&amp;creator=factset&amp;DYN_ARGS=TRUE&amp;DOC_NAME=FAT:FQL_AUDITING_CLIENT_TEMPLATE.FAT&amp;display_string=Audit&amp;VAR:KEY=DCXGRWNATU&amp;VAR:QUERY=RkZfRUJJVF9JQihMVE0sMCwsLFJGKQ==&amp;WINDOW=FIRST_POPUP&amp;HEIGHT=450&amp;WIDTH=450&amp;START_MAXIMI","ZED=FALSE&amp;VAR:CALENDAR=US&amp;VAR:SYMBOL=CTSH&amp;VAR:INDEX=0"}</definedName>
    <definedName name="_26884__FDSAUDITLINK__" hidden="1">{"fdsup://directions/FAT Viewer?action=UPDATE&amp;creator=factset&amp;DYN_ARGS=TRUE&amp;DOC_NAME=FAT:FQL_AUDITING_CLIENT_TEMPLATE.FAT&amp;display_string=Audit&amp;VAR:KEY=PIVQDIXQZM&amp;VAR:QUERY=RkZfRUJJVF9JQihMVE0sMCwsLFJGKQ==&amp;WINDOW=FIRST_POPUP&amp;HEIGHT=450&amp;WIDTH=450&amp;START_MAXIMI","ZED=FALSE&amp;VAR:CALENDAR=US&amp;VAR:SYMBOL=WIT&amp;VAR:INDEX=0"}</definedName>
    <definedName name="_26885__FDSAUDITLINK__" hidden="1">{"fdsup://directions/FAT Viewer?action=UPDATE&amp;creator=factset&amp;DYN_ARGS=TRUE&amp;DOC_NAME=FAT:FQL_AUDITING_CLIENT_TEMPLATE.FAT&amp;display_string=Audit&amp;VAR:KEY=LYDQZADIDS&amp;VAR:QUERY=RkZfRUJJVF9JQihMVE0sMCwsLFJGKQ==&amp;WINDOW=FIRST_POPUP&amp;HEIGHT=450&amp;WIDTH=450&amp;START_MAXIMI","ZED=FALSE&amp;VAR:CALENDAR=US&amp;VAR:SYMBOL=INFY&amp;VAR:INDEX=0"}</definedName>
    <definedName name="_26886__FDSAUDITLINK__" hidden="1">{"fdsup://directions/FAT Viewer?action=UPDATE&amp;creator=factset&amp;DYN_ARGS=TRUE&amp;DOC_NAME=FAT:FQL_AUDITING_CLIENT_TEMPLATE.FAT&amp;display_string=Audit&amp;VAR:KEY=RUFWTYJYRI&amp;VAR:QUERY=RkZfUk9FKFFUUiwwLCwsUkYp&amp;WINDOW=FIRST_POPUP&amp;HEIGHT=450&amp;WIDTH=450&amp;START_MAXIMIZED=FALS","E&amp;VAR:CALENDAR=US&amp;VAR:SYMBOL=WSTC&amp;VAR:INDEX=0"}</definedName>
    <definedName name="_26887__FDSAUDITLINK__" hidden="1">{"fdsup://directions/FAT Viewer?action=UPDATE&amp;creator=factset&amp;DYN_ARGS=TRUE&amp;DOC_NAME=FAT:FQL_AUDITING_CLIENT_TEMPLATE.FAT&amp;display_string=Audit&amp;VAR:KEY=NOPABMDMFK&amp;VAR:QUERY=RkZfUk9FKFFUUiwwLCwsUkYp&amp;WINDOW=FIRST_POPUP&amp;HEIGHT=450&amp;WIDTH=450&amp;START_MAXIMIZED=FALS","E&amp;VAR:CALENDAR=US&amp;VAR:SYMBOL=SPRT&amp;VAR:INDEX=0"}</definedName>
    <definedName name="_26888__FDSAUDITLINK__" hidden="1">{"fdsup://directions/FAT Viewer?action=UPDATE&amp;creator=factset&amp;DYN_ARGS=TRUE&amp;DOC_NAME=FAT:FQL_AUDITING_CLIENT_TEMPLATE.FAT&amp;display_string=Audit&amp;VAR:KEY=ZSJMHITGPY&amp;VAR:QUERY=RkZfUk9FKFFUUiwwLCwsUkYp&amp;WINDOW=FIRST_POPUP&amp;HEIGHT=450&amp;WIDTH=450&amp;START_MAXIMIZED=FALS","E&amp;VAR:CALENDAR=US&amp;VAR:SYMBOL=067250&amp;VAR:INDEX=0"}</definedName>
    <definedName name="_26889__FDSAUDITLINK__" hidden="1">{"fdsup://directions/FAT Viewer?action=UPDATE&amp;creator=factset&amp;DYN_ARGS=TRUE&amp;DOC_NAME=FAT:FQL_AUDITING_CLIENT_TEMPLATE.FAT&amp;display_string=Audit&amp;VAR:KEY=NONUFGZUHM&amp;VAR:QUERY=RkZfUk9FKFFUUiwwLCwsUkYp&amp;WINDOW=FIRST_POPUP&amp;HEIGHT=450&amp;WIDTH=450&amp;START_MAXIMIZED=FALS","E&amp;VAR:CALENDAR=US&amp;VAR:SYMBOL=CSGS&amp;VAR:INDEX=0"}</definedName>
    <definedName name="_2689__FDSAUDITLINK__" hidden="1">{"fdsup://directions/FAT Viewer?action=UPDATE&amp;creator=factset&amp;DYN_ARGS=TRUE&amp;DOC_NAME=FAT:FQL_AUDITING_CLIENT_TEMPLATE.FAT&amp;display_string=Audit&amp;VAR:KEY=PIXKFAZQX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RSN&amp;VAR:INDEX=0"}</definedName>
    <definedName name="_26890__FDSAUDITLINK__" hidden="1">{"fdsup://directions/FAT Viewer?action=UPDATE&amp;creator=factset&amp;DYN_ARGS=TRUE&amp;DOC_NAME=FAT:FQL_AUDITING_CLIENT_TEMPLATE.FAT&amp;display_string=Audit&amp;VAR:KEY=VCXGHOBEFW&amp;VAR:QUERY=RkZfUk9FKFFUUiwwLCwsUkYp&amp;WINDOW=FIRST_POPUP&amp;HEIGHT=450&amp;WIDTH=450&amp;START_MAXIMIZED=FALS","E&amp;VAR:CALENDAR=US&amp;VAR:SYMBOL=TTEC&amp;VAR:INDEX=0"}</definedName>
    <definedName name="_26891__FDSAUDITLINK__" hidden="1">{"fdsup://directions/FAT Viewer?action=UPDATE&amp;creator=factset&amp;DYN_ARGS=TRUE&amp;DOC_NAME=FAT:FQL_AUDITING_CLIENT_TEMPLATE.FAT&amp;display_string=Audit&amp;VAR:KEY=TSBCVKNIBO&amp;VAR:QUERY=RkZfUk9FKFFUUiwwLCwsUkYp&amp;WINDOW=FIRST_POPUP&amp;HEIGHT=450&amp;WIDTH=450&amp;START_MAXIMIZED=FALS","E&amp;VAR:CALENDAR=US&amp;VAR:SYMBOL=CVG&amp;VAR:INDEX=0"}</definedName>
    <definedName name="_26892__FDSAUDITLINK__" hidden="1">{"fdsup://directions/FAT Viewer?action=UPDATE&amp;creator=factset&amp;DYN_ARGS=TRUE&amp;DOC_NAME=FAT:FQL_AUDITING_CLIENT_TEMPLATE.FAT&amp;display_string=Audit&amp;VAR:KEY=ZENOZEVCTK&amp;VAR:QUERY=RkZfUk9FKFFUUiwwLCwsUkYp&amp;WINDOW=FIRST_POPUP&amp;HEIGHT=450&amp;WIDTH=450&amp;START_MAXIMIZED=FALS","E&amp;VAR:CALENDAR=US&amp;VAR:SYMBOL=DOX&amp;VAR:INDEX=0"}</definedName>
    <definedName name="_26893__FDSAUDITLINK__" hidden="1">{"fdsup://directions/FAT Viewer?action=UPDATE&amp;creator=factset&amp;DYN_ARGS=TRUE&amp;DOC_NAME=FAT:FQL_AUDITING_CLIENT_TEMPLATE.FAT&amp;display_string=Audit&amp;VAR:KEY=ZGDYPCRQFU&amp;VAR:QUERY=RkZfTkVUX0lOQyhMVE0sMCwsLFJGKQ==&amp;WINDOW=FIRST_POPUP&amp;HEIGHT=450&amp;WIDTH=450&amp;START_MAXIMI","ZED=FALSE&amp;VAR:CALENDAR=US&amp;VAR:SYMBOL=WSTC&amp;VAR:INDEX=0"}</definedName>
    <definedName name="_26894__FDSAUDITLINK__" hidden="1">{"fdsup://directions/FAT Viewer?action=UPDATE&amp;creator=factset&amp;DYN_ARGS=TRUE&amp;DOC_NAME=FAT:FQL_AUDITING_CLIENT_TEMPLATE.FAT&amp;display_string=Audit&amp;VAR:KEY=JGZSPAFGRQ&amp;VAR:QUERY=RkZfTkVUX0lOQyhMVE0sMCwsLFJGKQ==&amp;WINDOW=FIRST_POPUP&amp;HEIGHT=450&amp;WIDTH=450&amp;START_MAXIMI","ZED=FALSE&amp;VAR:CALENDAR=US&amp;VAR:SYMBOL=SPRT&amp;VAR:INDEX=0"}</definedName>
    <definedName name="_26895__FDSAUDITLINK__" hidden="1">{"fdsup://directions/FAT Viewer?action=UPDATE&amp;creator=factset&amp;DYN_ARGS=TRUE&amp;DOC_NAME=FAT:FQL_AUDITING_CLIENT_TEMPLATE.FAT&amp;display_string=Audit&amp;VAR:KEY=HUBEJANKHG&amp;VAR:QUERY=RkZfTkVUX0lOQyhMVE0sMCwsLFJGKQ==&amp;WINDOW=FIRST_POPUP&amp;HEIGHT=450&amp;WIDTH=450&amp;START_MAXIMI","ZED=FALSE&amp;VAR:CALENDAR=US&amp;VAR:SYMBOL=067250&amp;VAR:INDEX=0"}</definedName>
    <definedName name="_26896__FDSAUDITLINK__" hidden="1">{"fdsup://directions/FAT Viewer?action=UPDATE&amp;creator=factset&amp;DYN_ARGS=TRUE&amp;DOC_NAME=FAT:FQL_AUDITING_CLIENT_TEMPLATE.FAT&amp;display_string=Audit&amp;VAR:KEY=TIRUXYDSTS&amp;VAR:QUERY=RkZfTkVUX0lOQyhMVE0sMCwsLFJGKQ==&amp;WINDOW=FIRST_POPUP&amp;HEIGHT=450&amp;WIDTH=450&amp;START_MAXIMI","ZED=FALSE&amp;VAR:CALENDAR=US&amp;VAR:SYMBOL=CSGS&amp;VAR:INDEX=0"}</definedName>
    <definedName name="_26897__FDSAUDITLINK__" hidden="1">{"fdsup://directions/FAT Viewer?action=UPDATE&amp;creator=factset&amp;DYN_ARGS=TRUE&amp;DOC_NAME=FAT:FQL_AUDITING_CLIENT_TEMPLATE.FAT&amp;display_string=Audit&amp;VAR:KEY=ZWZUTSXIFM&amp;VAR:QUERY=RkZfTkVUX0lOQyhMVE0sMCwsLFJGKQ==&amp;WINDOW=FIRST_POPUP&amp;HEIGHT=450&amp;WIDTH=450&amp;START_MAXIMI","ZED=FALSE&amp;VAR:CALENDAR=US&amp;VAR:SYMBOL=TTEC&amp;VAR:INDEX=0"}</definedName>
    <definedName name="_26898__FDSAUDITLINK__" hidden="1">{"fdsup://directions/FAT Viewer?action=UPDATE&amp;creator=factset&amp;DYN_ARGS=TRUE&amp;DOC_NAME=FAT:FQL_AUDITING_CLIENT_TEMPLATE.FAT&amp;display_string=Audit&amp;VAR:KEY=REJCFAXKZS&amp;VAR:QUERY=RkZfTkVUX0lOQyhMVE0sMCwsLFJGKQ==&amp;WINDOW=FIRST_POPUP&amp;HEIGHT=450&amp;WIDTH=450&amp;START_MAXIMI","ZED=FALSE&amp;VAR:CALENDAR=US&amp;VAR:SYMBOL=CVG&amp;VAR:INDEX=0"}</definedName>
    <definedName name="_26899__FDSAUDITLINK__" hidden="1">{"fdsup://directions/FAT Viewer?action=UPDATE&amp;creator=factset&amp;DYN_ARGS=TRUE&amp;DOC_NAME=FAT:FQL_AUDITING_CLIENT_TEMPLATE.FAT&amp;display_string=Audit&amp;VAR:KEY=ZEFMJUTQBG&amp;VAR:QUERY=RkZfTkVUX0lOQyhMVE0sMCwsLFJGKQ==&amp;WINDOW=FIRST_POPUP&amp;HEIGHT=450&amp;WIDTH=450&amp;START_MAXIMI","ZED=FALSE&amp;VAR:CALENDAR=US&amp;VAR:SYMBOL=DOX&amp;VAR:INDEX=0"}</definedName>
    <definedName name="_269__FDSAUDITLINK__" hidden="1">{"fdsup://directions/FAT Viewer?action=UPDATE&amp;creator=factset&amp;DYN_ARGS=TRUE&amp;DOC_NAME=FAT:FQL_AUDITING_CLIENT_TEMPLATE.FAT&amp;display_string=Audit&amp;VAR:KEY=UHCZINOPOX&amp;VAR:QUERY=RkZfTkVUX0lOQyhMVE0sMCwsLFJGKQ==&amp;WINDOW=FIRST_POPUP&amp;HEIGHT=450&amp;WIDTH=450&amp;START_MAXIMI","ZED=FALSE&amp;VAR:CALENDAR=US&amp;VAR:SYMBOL=ALSK&amp;VAR:INDEX=0"}</definedName>
    <definedName name="_2690__FDSAUDITLINK__" hidden="1">{"fdsup://directions/FAT Viewer?action=UPDATE&amp;creator=factset&amp;DYN_ARGS=TRUE&amp;DOC_NAME=FAT:FQL_AUDITING_CLIENT_TEMPLATE.FAT&amp;display_string=Audit&amp;VAR:KEY=VCFMJAZYR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DSI&amp;VAR:INDEX=0"}</definedName>
    <definedName name="_26900__FDSAUDITLINK__" hidden="1">{"fdsup://directions/FAT Viewer?action=UPDATE&amp;creator=factset&amp;DYN_ARGS=TRUE&amp;DOC_NAME=FAT:FQL_AUDITING_CLIENT_TEMPLATE.FAT&amp;display_string=Audit&amp;VAR:KEY=VSTGXCZERS&amp;VAR:QUERY=RkZfQ0FQRVgoTFRNLDAsLCxSRik=&amp;WINDOW=FIRST_POPUP&amp;HEIGHT=450&amp;WIDTH=450&amp;START_MAXIMIZED=","FALSE&amp;VAR:CALENDAR=US&amp;VAR:SYMBOL=WSTC&amp;VAR:INDEX=0"}</definedName>
    <definedName name="_26901__FDSAUDITLINK__" hidden="1">{"fdsup://directions/FAT Viewer?action=UPDATE&amp;creator=factset&amp;DYN_ARGS=TRUE&amp;DOC_NAME=FAT:FQL_AUDITING_CLIENT_TEMPLATE.FAT&amp;display_string=Audit&amp;VAR:KEY=FODMXOXWVE&amp;VAR:QUERY=RkZfQ0FQRVgoTFRNLDAsLCxSRik=&amp;WINDOW=FIRST_POPUP&amp;HEIGHT=450&amp;WIDTH=450&amp;START_MAXIMIZED=","FALSE&amp;VAR:CALENDAR=US&amp;VAR:SYMBOL=SPRT&amp;VAR:INDEX=0"}</definedName>
    <definedName name="_26902__FDSAUDITLINK__" hidden="1">{"fdsup://directions/FAT Viewer?action=UPDATE&amp;creator=factset&amp;DYN_ARGS=TRUE&amp;DOC_NAME=FAT:FQL_AUDITING_CLIENT_TEMPLATE.FAT&amp;display_string=Audit&amp;VAR:KEY=JADAHGZQNU&amp;VAR:QUERY=RkZfQ0FQRVgoTFRNLDAsLCxSRik=&amp;WINDOW=FIRST_POPUP&amp;HEIGHT=450&amp;WIDTH=450&amp;START_MAXIMIZED=","FALSE&amp;VAR:CALENDAR=US&amp;VAR:SYMBOL=067250&amp;VAR:INDEX=0"}</definedName>
    <definedName name="_26903__FDSAUDITLINK__" hidden="1">{"fdsup://directions/FAT Viewer?action=UPDATE&amp;creator=factset&amp;DYN_ARGS=TRUE&amp;DOC_NAME=FAT:FQL_AUDITING_CLIENT_TEMPLATE.FAT&amp;display_string=Audit&amp;VAR:KEY=HQZURGNIZE&amp;VAR:QUERY=RkZfQ0FQRVgoTFRNLDAsLCxSRik=&amp;WINDOW=FIRST_POPUP&amp;HEIGHT=450&amp;WIDTH=450&amp;START_MAXIMIZED=","FALSE&amp;VAR:CALENDAR=US&amp;VAR:SYMBOL=CSGS&amp;VAR:INDEX=0"}</definedName>
    <definedName name="_26904__FDSAUDITLINK__" hidden="1">{"fdsup://directions/FAT Viewer?action=UPDATE&amp;creator=factset&amp;DYN_ARGS=TRUE&amp;DOC_NAME=FAT:FQL_AUDITING_CLIENT_TEMPLATE.FAT&amp;display_string=Audit&amp;VAR:KEY=HMLQZUBWRW&amp;VAR:QUERY=RkZfQ0FQRVgoTFRNLDAsLCxSRik=&amp;WINDOW=FIRST_POPUP&amp;HEIGHT=450&amp;WIDTH=450&amp;START_MAXIMIZED=","FALSE&amp;VAR:CALENDAR=US&amp;VAR:SYMBOL=TTEC&amp;VAR:INDEX=0"}</definedName>
    <definedName name="_26905__FDSAUDITLINK__" hidden="1">{"fdsup://directions/FAT Viewer?action=UPDATE&amp;creator=factset&amp;DYN_ARGS=TRUE&amp;DOC_NAME=FAT:FQL_AUDITING_CLIENT_TEMPLATE.FAT&amp;display_string=Audit&amp;VAR:KEY=VMVQROPSNA&amp;VAR:QUERY=RkZfQ0FQRVgoTFRNLDAsLCxSRik=&amp;WINDOW=FIRST_POPUP&amp;HEIGHT=450&amp;WIDTH=450&amp;START_MAXIMIZED=","FALSE&amp;VAR:CALENDAR=US&amp;VAR:SYMBOL=CVG&amp;VAR:INDEX=0"}</definedName>
    <definedName name="_26906__FDSAUDITLINK__" hidden="1">{"fdsup://directions/FAT Viewer?action=UPDATE&amp;creator=factset&amp;DYN_ARGS=TRUE&amp;DOC_NAME=FAT:FQL_AUDITING_CLIENT_TEMPLATE.FAT&amp;display_string=Audit&amp;VAR:KEY=TMDWDSNEDU&amp;VAR:QUERY=RkZfQ0FQRVgoTFRNLDAsLCxSRik=&amp;WINDOW=FIRST_POPUP&amp;HEIGHT=450&amp;WIDTH=450&amp;START_MAXIMIZED=","FALSE&amp;VAR:CALENDAR=US&amp;VAR:SYMBOL=DOX&amp;VAR:INDEX=0"}</definedName>
    <definedName name="_26907__FDSAUDITLINK__" hidden="1">{"fdsup://directions/FAT Viewer?action=UPDATE&amp;creator=factset&amp;DYN_ARGS=TRUE&amp;DOC_NAME=FAT:FQL_AUDITING_CLIENT_TEMPLATE.FAT&amp;display_string=Audit&amp;VAR:KEY=FCBYJOLCXC&amp;VAR:QUERY=RkZfREVCVF9MVChRVFIsMCwsLFJGKQ==&amp;WINDOW=FIRST_POPUP&amp;HEIGHT=450&amp;WIDTH=450&amp;START_MAXIMI","ZED=FALSE&amp;VAR:CALENDAR=US&amp;VAR:SYMBOL=WSTC&amp;VAR:INDEX=0"}</definedName>
    <definedName name="_26908__FDSAUDITLINK__" hidden="1">{"fdsup://directions/FAT Viewer?action=UPDATE&amp;creator=factset&amp;DYN_ARGS=TRUE&amp;DOC_NAME=FAT:FQL_AUDITING_CLIENT_TEMPLATE.FAT&amp;display_string=Audit&amp;VAR:KEY=HWNYXQTGRY&amp;VAR:QUERY=RkZfREVCVF9MVChRVFIsMCwsLFJGKQ==&amp;WINDOW=FIRST_POPUP&amp;HEIGHT=450&amp;WIDTH=450&amp;START_MAXIMI","ZED=FALSE&amp;VAR:CALENDAR=US&amp;VAR:SYMBOL=SPRT&amp;VAR:INDEX=0"}</definedName>
    <definedName name="_26909__FDSAUDITLINK__" hidden="1">{"fdsup://directions/FAT Viewer?action=UPDATE&amp;creator=factset&amp;DYN_ARGS=TRUE&amp;DOC_NAME=FAT:FQL_AUDITING_CLIENT_TEMPLATE.FAT&amp;display_string=Audit&amp;VAR:KEY=FIVMNOLILY&amp;VAR:QUERY=RkZfREVCVF9MVChRVFIsMCwsLFJGKQ==&amp;WINDOW=FIRST_POPUP&amp;HEIGHT=450&amp;WIDTH=450&amp;START_MAXIMI","ZED=FALSE&amp;VAR:CALENDAR=US&amp;VAR:SYMBOL=067250&amp;VAR:INDEX=0"}</definedName>
    <definedName name="_2691__FDSAUDITLINK__" hidden="1">{"fdsup://directions/FAT Viewer?action=UPDATE&amp;creator=factset&amp;DYN_ARGS=TRUE&amp;DOC_NAME=FAT:FQL_AUDITING_CLIENT_TEMPLATE.FAT&amp;display_string=Audit&amp;VAR:KEY=LWREZYFOR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MIC&amp;VAR:INDEX=0"}</definedName>
    <definedName name="_26910__FDSAUDITLINK__" hidden="1">{"fdsup://directions/FAT Viewer?action=UPDATE&amp;creator=factset&amp;DYN_ARGS=TRUE&amp;DOC_NAME=FAT:FQL_AUDITING_CLIENT_TEMPLATE.FAT&amp;display_string=Audit&amp;VAR:KEY=DURYTONUZG&amp;VAR:QUERY=RkZfREVCVF9MVChRVFIsMCwsLFJGKQ==&amp;WINDOW=FIRST_POPUP&amp;HEIGHT=450&amp;WIDTH=450&amp;START_MAXIMI","ZED=FALSE&amp;VAR:CALENDAR=US&amp;VAR:SYMBOL=CSGS&amp;VAR:INDEX=0"}</definedName>
    <definedName name="_26911__FDSAUDITLINK__" hidden="1">{"fdsup://directions/FAT Viewer?action=UPDATE&amp;creator=factset&amp;DYN_ARGS=TRUE&amp;DOC_NAME=FAT:FQL_AUDITING_CLIENT_TEMPLATE.FAT&amp;display_string=Audit&amp;VAR:KEY=NCDMLIFWDC&amp;VAR:QUERY=RkZfREVCVF9MVChRVFIsMCwsLFJGKQ==&amp;WINDOW=FIRST_POPUP&amp;HEIGHT=450&amp;WIDTH=450&amp;START_MAXIMI","ZED=FALSE&amp;VAR:CALENDAR=US&amp;VAR:SYMBOL=TTEC&amp;VAR:INDEX=0"}</definedName>
    <definedName name="_26912__FDSAUDITLINK__" hidden="1">{"fdsup://directions/FAT Viewer?action=UPDATE&amp;creator=factset&amp;DYN_ARGS=TRUE&amp;DOC_NAME=FAT:FQL_AUDITING_CLIENT_TEMPLATE.FAT&amp;display_string=Audit&amp;VAR:KEY=PGJUDMRCZG&amp;VAR:QUERY=RkZfREVCVF9MVChRVFIsMCwsLFJGKQ==&amp;WINDOW=FIRST_POPUP&amp;HEIGHT=450&amp;WIDTH=450&amp;START_MAXIMI","ZED=FALSE&amp;VAR:CALENDAR=US&amp;VAR:SYMBOL=CVG&amp;VAR:INDEX=0"}</definedName>
    <definedName name="_26913__FDSAUDITLINK__" hidden="1">{"fdsup://directions/FAT Viewer?action=UPDATE&amp;creator=factset&amp;DYN_ARGS=TRUE&amp;DOC_NAME=FAT:FQL_AUDITING_CLIENT_TEMPLATE.FAT&amp;display_string=Audit&amp;VAR:KEY=ROPAVYBCDS&amp;VAR:QUERY=RkZfREVCVF9MVChRVFIsMCwsLFJGKQ==&amp;WINDOW=FIRST_POPUP&amp;HEIGHT=450&amp;WIDTH=450&amp;START_MAXIMI","ZED=FALSE&amp;VAR:CALENDAR=US&amp;VAR:SYMBOL=DOX&amp;VAR:INDEX=0"}</definedName>
    <definedName name="_26914__FDSAUDITLINK__" hidden="1">{"fdsup://directions/FAT Viewer?action=UPDATE&amp;creator=factset&amp;DYN_ARGS=TRUE&amp;DOC_NAME=FAT:FQL_AUDITING_CLIENT_TEMPLATE.FAT&amp;display_string=Audit&amp;VAR:KEY=BKXCDCTYTW&amp;VAR:QUERY=RkZfRUJJVF9JQihMVE0sMCwsLFJGKQ==&amp;WINDOW=FIRST_POPUP&amp;HEIGHT=450&amp;WIDTH=450&amp;START_MAXIMI","ZED=FALSE&amp;VAR:CALENDAR=US&amp;VAR:SYMBOL=WSTC&amp;VAR:INDEX=0"}</definedName>
    <definedName name="_26915__FDSAUDITLINK__" hidden="1">{"fdsup://directions/FAT Viewer?action=UPDATE&amp;creator=factset&amp;DYN_ARGS=TRUE&amp;DOC_NAME=FAT:FQL_AUDITING_CLIENT_TEMPLATE.FAT&amp;display_string=Audit&amp;VAR:KEY=TWBYFOJQDE&amp;VAR:QUERY=RkZfRUJJVF9JQihMVE0sMCwsLFJGKQ==&amp;WINDOW=FIRST_POPUP&amp;HEIGHT=450&amp;WIDTH=450&amp;START_MAXIMI","ZED=FALSE&amp;VAR:CALENDAR=US&amp;VAR:SYMBOL=SPRT&amp;VAR:INDEX=0"}</definedName>
    <definedName name="_26916__FDSAUDITLINK__" hidden="1">{"fdsup://directions/FAT Viewer?action=UPDATE&amp;creator=factset&amp;DYN_ARGS=TRUE&amp;DOC_NAME=FAT:FQL_AUDITING_CLIENT_TEMPLATE.FAT&amp;display_string=Audit&amp;VAR:KEY=VQXMDERWDC&amp;VAR:QUERY=RkZfRUJJVF9JQihMVE0sMCwsLFJGKQ==&amp;WINDOW=FIRST_POPUP&amp;HEIGHT=450&amp;WIDTH=450&amp;START_MAXIMI","ZED=FALSE&amp;VAR:CALENDAR=US&amp;VAR:SYMBOL=067250&amp;VAR:INDEX=0"}</definedName>
    <definedName name="_26917__FDSAUDITLINK__" hidden="1">{"fdsup://directions/FAT Viewer?action=UPDATE&amp;creator=factset&amp;DYN_ARGS=TRUE&amp;DOC_NAME=FAT:FQL_AUDITING_CLIENT_TEMPLATE.FAT&amp;display_string=Audit&amp;VAR:KEY=LSTOZOTEVQ&amp;VAR:QUERY=RkZfRUJJVF9JQihMVE0sMCwsLFJGKQ==&amp;WINDOW=FIRST_POPUP&amp;HEIGHT=450&amp;WIDTH=450&amp;START_MAXIMI","ZED=FALSE&amp;VAR:CALENDAR=US&amp;VAR:SYMBOL=CSGS&amp;VAR:INDEX=0"}</definedName>
    <definedName name="_26918__FDSAUDITLINK__" hidden="1">{"fdsup://directions/FAT Viewer?action=UPDATE&amp;creator=factset&amp;DYN_ARGS=TRUE&amp;DOC_NAME=FAT:FQL_AUDITING_CLIENT_TEMPLATE.FAT&amp;display_string=Audit&amp;VAR:KEY=NMBOTOBIPI&amp;VAR:QUERY=RkZfRUJJVF9JQihMVE0sMCwsLFJGKQ==&amp;WINDOW=FIRST_POPUP&amp;HEIGHT=450&amp;WIDTH=450&amp;START_MAXIMI","ZED=FALSE&amp;VAR:CALENDAR=US&amp;VAR:SYMBOL=TTEC&amp;VAR:INDEX=0"}</definedName>
    <definedName name="_26919__FDSAUDITLINK__" hidden="1">{"fdsup://directions/FAT Viewer?action=UPDATE&amp;creator=factset&amp;DYN_ARGS=TRUE&amp;DOC_NAME=FAT:FQL_AUDITING_CLIENT_TEMPLATE.FAT&amp;display_string=Audit&amp;VAR:KEY=RAHEZIJIFG&amp;VAR:QUERY=RkZfRUJJVF9JQihMVE0sMCwsLFJGKQ==&amp;WINDOW=FIRST_POPUP&amp;HEIGHT=450&amp;WIDTH=450&amp;START_MAXIMI","ZED=FALSE&amp;VAR:CALENDAR=US&amp;VAR:SYMBOL=CVG&amp;VAR:INDEX=0"}</definedName>
    <definedName name="_2692__FDSAUDITLINK__" hidden="1">{"fdsup://directions/FAT Viewer?action=UPDATE&amp;creator=factset&amp;DYN_ARGS=TRUE&amp;DOC_NAME=FAT:FQL_AUDITING_CLIENT_TEMPLATE.FAT&amp;display_string=Audit&amp;VAR:KEY=TEFUHUDYN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YMC&amp;VAR:INDEX=0"}</definedName>
    <definedName name="_26920__FDSAUDITLINK__" hidden="1">{"fdsup://directions/FAT Viewer?action=UPDATE&amp;creator=factset&amp;DYN_ARGS=TRUE&amp;DOC_NAME=FAT:FQL_AUDITING_CLIENT_TEMPLATE.FAT&amp;display_string=Audit&amp;VAR:KEY=XAJMDIPEDO&amp;VAR:QUERY=RkZfRUJJVF9JQihMVE0sMCwsLFJGKQ==&amp;WINDOW=FIRST_POPUP&amp;HEIGHT=450&amp;WIDTH=450&amp;START_MAXIMI","ZED=FALSE&amp;VAR:CALENDAR=US&amp;VAR:SYMBOL=DOX&amp;VAR:INDEX=0"}</definedName>
    <definedName name="_26921__FDSAUDITLINK__" hidden="1">{"fdsup://directions/FAT Viewer?action=UPDATE&amp;creator=factset&amp;DYN_ARGS=TRUE&amp;DOC_NAME=FAT:FQL_AUDITING_CLIENT_TEMPLATE.FAT&amp;display_string=Audit&amp;VAR:KEY=LSJMRSJGZS&amp;VAR:QUERY=RkZfUk9FKFFUUiwwLCwsUkYp&amp;WINDOW=FIRST_POPUP&amp;HEIGHT=450&amp;WIDTH=450&amp;START_MAXIMIZED=FALS","E&amp;VAR:CALENDAR=US&amp;VAR:SYMBOL=HHS&amp;VAR:INDEX=0"}</definedName>
    <definedName name="_26922__FDSAUDITLINK__" hidden="1">{"fdsup://directions/FAT Viewer?action=UPDATE&amp;creator=factset&amp;DYN_ARGS=TRUE&amp;DOC_NAME=FAT:FQL_AUDITING_CLIENT_TEMPLATE.FAT&amp;display_string=Audit&amp;VAR:KEY=PYTGJWTEXY&amp;VAR:QUERY=RkZfUk9FKFFUUiwwLCwsUkYp&amp;WINDOW=FIRST_POPUP&amp;HEIGHT=450&amp;WIDTH=450&amp;START_MAXIMIZED=FALS","E&amp;VAR:CALENDAR=US&amp;VAR:SYMBOL=FIC&amp;VAR:INDEX=0"}</definedName>
    <definedName name="_26923__FDSAUDITLINK__" hidden="1">{"fdsup://directions/FAT Viewer?action=UPDATE&amp;creator=factset&amp;DYN_ARGS=TRUE&amp;DOC_NAME=FAT:FQL_AUDITING_CLIENT_TEMPLATE.FAT&amp;display_string=Audit&amp;VAR:KEY=LYXMLWLKTI&amp;VAR:QUERY=RkZfUk9FKFFUUiwwLCwsUkYp&amp;WINDOW=FIRST_POPUP&amp;HEIGHT=450&amp;WIDTH=450&amp;START_MAXIMIZED=FALS","E&amp;VAR:CALENDAR=US&amp;VAR:SYMBOL=ACXM&amp;VAR:INDEX=0"}</definedName>
    <definedName name="_26924__FDSAUDITLINK__" hidden="1">{"fdsup://directions/FAT Viewer?action=UPDATE&amp;creator=factset&amp;DYN_ARGS=TRUE&amp;DOC_NAME=FAT:FQL_AUDITING_CLIENT_TEMPLATE.FAT&amp;display_string=Audit&amp;VAR:KEY=FSVYZYNQVG&amp;VAR:QUERY=RkZfUk9FKFFUUiwwLCwsUkYp&amp;WINDOW=FIRST_POPUP&amp;HEIGHT=450&amp;WIDTH=450&amp;START_MAXIMIZED=FALS","E&amp;VAR:CALENDAR=US&amp;VAR:SYMBOL=DNB&amp;VAR:INDEX=0"}</definedName>
    <definedName name="_26925__FDSAUDITLINK__" hidden="1">{"fdsup://directions/FAT Viewer?action=UPDATE&amp;creator=factset&amp;DYN_ARGS=TRUE&amp;DOC_NAME=FAT:FQL_AUDITING_CLIENT_TEMPLATE.FAT&amp;display_string=Audit&amp;VAR:KEY=NQLARKXYLK&amp;VAR:QUERY=RkZfUk9FKFFUUiwwLCwsUkYp&amp;WINDOW=FIRST_POPUP&amp;HEIGHT=450&amp;WIDTH=450&amp;START_MAXIMIZED=FALS","E&amp;VAR:CALENDAR=US&amp;VAR:SYMBOL=EFX&amp;VAR:INDEX=0"}</definedName>
    <definedName name="_26926__FDSAUDITLINK__" hidden="1">{"fdsup://directions/FAT Viewer?action=UPDATE&amp;creator=factset&amp;DYN_ARGS=TRUE&amp;DOC_NAME=FAT:FQL_AUDITING_CLIENT_TEMPLATE.FAT&amp;display_string=Audit&amp;VAR:KEY=NMPOHUXUZC&amp;VAR:QUERY=RkZfUk9FKFFUUiwwLCwsUkYp&amp;WINDOW=FIRST_POPUP&amp;HEIGHT=450&amp;WIDTH=450&amp;START_MAXIMIZED=FALS","E&amp;VAR:CALENDAR=US&amp;VAR:SYMBOL=B19NLV&amp;VAR:INDEX=0"}</definedName>
    <definedName name="_26927__FDSAUDITLINK__" hidden="1">{"fdsup://directions/FAT Viewer?action=UPDATE&amp;creator=factset&amp;DYN_ARGS=TRUE&amp;DOC_NAME=FAT:FQL_AUDITING_CLIENT_TEMPLATE.FAT&amp;display_string=Audit&amp;VAR:KEY=PIVQVOFGHI&amp;VAR:QUERY=RkZfTkVUX0lOQyhMVE0sMCwsLFJGKQ==&amp;WINDOW=FIRST_POPUP&amp;HEIGHT=450&amp;WIDTH=450&amp;START_MAXIMI","ZED=FALSE&amp;VAR:CALENDAR=US&amp;VAR:SYMBOL=HHS&amp;VAR:INDEX=0"}</definedName>
    <definedName name="_26928__FDSAUDITLINK__" hidden="1">{"fdsup://directions/FAT Viewer?action=UPDATE&amp;creator=factset&amp;DYN_ARGS=TRUE&amp;DOC_NAME=FAT:FQL_AUDITING_CLIENT_TEMPLATE.FAT&amp;display_string=Audit&amp;VAR:KEY=LQXEBSPSHG&amp;VAR:QUERY=RkZfTkVUX0lOQyhMVE0sMCwsLFJGKQ==&amp;WINDOW=FIRST_POPUP&amp;HEIGHT=450&amp;WIDTH=450&amp;START_MAXIMI","ZED=FALSE&amp;VAR:CALENDAR=US&amp;VAR:SYMBOL=FIC&amp;VAR:INDEX=0"}</definedName>
    <definedName name="_26929__FDSAUDITLINK__" hidden="1">{"fdsup://directions/FAT Viewer?action=UPDATE&amp;creator=factset&amp;DYN_ARGS=TRUE&amp;DOC_NAME=FAT:FQL_AUDITING_CLIENT_TEMPLATE.FAT&amp;display_string=Audit&amp;VAR:KEY=VMZSBWPGJS&amp;VAR:QUERY=RkZfTkVUX0lOQyhMVE0sMCwsLFJGKQ==&amp;WINDOW=FIRST_POPUP&amp;HEIGHT=450&amp;WIDTH=450&amp;START_MAXIMI","ZED=FALSE&amp;VAR:CALENDAR=US&amp;VAR:SYMBOL=ACXM&amp;VAR:INDEX=0"}</definedName>
    <definedName name="_2693__FDSAUDITLINK__" hidden="1">{"fdsup://directions/FAT Viewer?action=UPDATE&amp;creator=factset&amp;DYN_ARGS=TRUE&amp;DOC_NAME=FAT:FQL_AUDITING_CLIENT_TEMPLATE.FAT&amp;display_string=Audit&amp;VAR:KEY=HIDQFQDAR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IRE&amp;VAR:INDEX=0"}</definedName>
    <definedName name="_26930__FDSAUDITLINK__" hidden="1">{"fdsup://directions/FAT Viewer?action=UPDATE&amp;creator=factset&amp;DYN_ARGS=TRUE&amp;DOC_NAME=FAT:FQL_AUDITING_CLIENT_TEMPLATE.FAT&amp;display_string=Audit&amp;VAR:KEY=HWZEHYFUTI&amp;VAR:QUERY=RkZfTkVUX0lOQyhMVE0sMCwsLFJGKQ==&amp;WINDOW=FIRST_POPUP&amp;HEIGHT=450&amp;WIDTH=450&amp;START_MAXIMI","ZED=FALSE&amp;VAR:CALENDAR=US&amp;VAR:SYMBOL=DNB&amp;VAR:INDEX=0"}</definedName>
    <definedName name="_26931__FDSAUDITLINK__" hidden="1">{"fdsup://directions/FAT Viewer?action=UPDATE&amp;creator=factset&amp;DYN_ARGS=TRUE&amp;DOC_NAME=FAT:FQL_AUDITING_CLIENT_TEMPLATE.FAT&amp;display_string=Audit&amp;VAR:KEY=VOBYXKDMZI&amp;VAR:QUERY=RkZfTkVUX0lOQyhMVE0sMCwsLFJGKQ==&amp;WINDOW=FIRST_POPUP&amp;HEIGHT=450&amp;WIDTH=450&amp;START_MAXIMI","ZED=FALSE&amp;VAR:CALENDAR=US&amp;VAR:SYMBOL=EFX&amp;VAR:INDEX=0"}</definedName>
    <definedName name="_26932__FDSAUDITLINK__" hidden="1">{"fdsup://directions/FAT Viewer?action=UPDATE&amp;creator=factset&amp;DYN_ARGS=TRUE&amp;DOC_NAME=FAT:FQL_AUDITING_CLIENT_TEMPLATE.FAT&amp;display_string=Audit&amp;VAR:KEY=JMJUPSVEZU&amp;VAR:QUERY=RkZfTkVUX0lOQyhMVE0sMCwsLFJGKQ==&amp;WINDOW=FIRST_POPUP&amp;HEIGHT=450&amp;WIDTH=450&amp;START_MAXIMI","ZED=FALSE&amp;VAR:CALENDAR=US&amp;VAR:SYMBOL=B19NLV&amp;VAR:INDEX=0"}</definedName>
    <definedName name="_26933__FDSAUDITLINK__" hidden="1">{"fdsup://directions/FAT Viewer?action=UPDATE&amp;creator=factset&amp;DYN_ARGS=TRUE&amp;DOC_NAME=FAT:FQL_AUDITING_CLIENT_TEMPLATE.FAT&amp;display_string=Audit&amp;VAR:KEY=PGFMVIPQRA&amp;VAR:QUERY=RkZfQ0FQRVgoTFRNLDAsLCxSRik=&amp;WINDOW=FIRST_POPUP&amp;HEIGHT=450&amp;WIDTH=450&amp;START_MAXIMIZED=","FALSE&amp;VAR:CALENDAR=US&amp;VAR:SYMBOL=HHS&amp;VAR:INDEX=0"}</definedName>
    <definedName name="_26934__FDSAUDITLINK__" hidden="1">{"fdsup://directions/FAT Viewer?action=UPDATE&amp;creator=factset&amp;DYN_ARGS=TRUE&amp;DOC_NAME=FAT:FQL_AUDITING_CLIENT_TEMPLATE.FAT&amp;display_string=Audit&amp;VAR:KEY=DITWBILGBC&amp;VAR:QUERY=RkZfQ0FQRVgoTFRNLDAsLCxSRik=&amp;WINDOW=FIRST_POPUP&amp;HEIGHT=450&amp;WIDTH=450&amp;START_MAXIMIZED=","FALSE&amp;VAR:CALENDAR=US&amp;VAR:SYMBOL=FIC&amp;VAR:INDEX=0"}</definedName>
    <definedName name="_26935__FDSAUDITLINK__" hidden="1">{"fdsup://directions/FAT Viewer?action=UPDATE&amp;creator=factset&amp;DYN_ARGS=TRUE&amp;DOC_NAME=FAT:FQL_AUDITING_CLIENT_TEMPLATE.FAT&amp;display_string=Audit&amp;VAR:KEY=JQRSDELCPW&amp;VAR:QUERY=RkZfQ0FQRVgoTFRNLDAsLCxSRik=&amp;WINDOW=FIRST_POPUP&amp;HEIGHT=450&amp;WIDTH=450&amp;START_MAXIMIZED=","FALSE&amp;VAR:CALENDAR=US&amp;VAR:SYMBOL=ACXM&amp;VAR:INDEX=0"}</definedName>
    <definedName name="_26936__FDSAUDITLINK__" hidden="1">{"fdsup://directions/FAT Viewer?action=UPDATE&amp;creator=factset&amp;DYN_ARGS=TRUE&amp;DOC_NAME=FAT:FQL_AUDITING_CLIENT_TEMPLATE.FAT&amp;display_string=Audit&amp;VAR:KEY=DYZUDEVGZI&amp;VAR:QUERY=RkZfQ0FQRVgoTFRNLDAsLCxSRik=&amp;WINDOW=FIRST_POPUP&amp;HEIGHT=450&amp;WIDTH=450&amp;START_MAXIMIZED=","FALSE&amp;VAR:CALENDAR=US&amp;VAR:SYMBOL=DNB&amp;VAR:INDEX=0"}</definedName>
    <definedName name="_26937__FDSAUDITLINK__" hidden="1">{"fdsup://directions/FAT Viewer?action=UPDATE&amp;creator=factset&amp;DYN_ARGS=TRUE&amp;DOC_NAME=FAT:FQL_AUDITING_CLIENT_TEMPLATE.FAT&amp;display_string=Audit&amp;VAR:KEY=NMLCPOLUJS&amp;VAR:QUERY=RkZfQ0FQRVgoTFRNLDAsLCxSRik=&amp;WINDOW=FIRST_POPUP&amp;HEIGHT=450&amp;WIDTH=450&amp;START_MAXIMIZED=","FALSE&amp;VAR:CALENDAR=US&amp;VAR:SYMBOL=EFX&amp;VAR:INDEX=0"}</definedName>
    <definedName name="_26938__FDSAUDITLINK__" hidden="1">{"fdsup://directions/FAT Viewer?action=UPDATE&amp;creator=factset&amp;DYN_ARGS=TRUE&amp;DOC_NAME=FAT:FQL_AUDITING_CLIENT_TEMPLATE.FAT&amp;display_string=Audit&amp;VAR:KEY=JQBCDIXQFI&amp;VAR:QUERY=RkZfQ0FQRVgoTFRNLDAsLCxSRik=&amp;WINDOW=FIRST_POPUP&amp;HEIGHT=450&amp;WIDTH=450&amp;START_MAXIMIZED=","FALSE&amp;VAR:CALENDAR=US&amp;VAR:SYMBOL=B19NLV&amp;VAR:INDEX=0"}</definedName>
    <definedName name="_26939__FDSAUDITLINK__" hidden="1">{"fdsup://directions/FAT Viewer?action=UPDATE&amp;creator=factset&amp;DYN_ARGS=TRUE&amp;DOC_NAME=FAT:FQL_AUDITING_CLIENT_TEMPLATE.FAT&amp;display_string=Audit&amp;VAR:KEY=TOZELEVUXM&amp;VAR:QUERY=RkZfREVCVF9MVChRVFIsMCwsLFJGKQ==&amp;WINDOW=FIRST_POPUP&amp;HEIGHT=450&amp;WIDTH=450&amp;START_MAXIMI","ZED=FALSE&amp;VAR:CALENDAR=US&amp;VAR:SYMBOL=HHS&amp;VAR:INDEX=0"}</definedName>
    <definedName name="_2694__FDSAUDITLINK__" hidden="1">{"fdsup://directions/FAT Viewer?action=UPDATE&amp;creator=factset&amp;DYN_ARGS=TRUE&amp;DOC_NAME=FAT:FQL_AUDITING_CLIENT_TEMPLATE.FAT&amp;display_string=Audit&amp;VAR:KEY=HWVSPMRUJ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GUID&amp;VAR:INDEX=0"}</definedName>
    <definedName name="_26940__FDSAUDITLINK__" hidden="1">{"fdsup://directions/FAT Viewer?action=UPDATE&amp;creator=factset&amp;DYN_ARGS=TRUE&amp;DOC_NAME=FAT:FQL_AUDITING_CLIENT_TEMPLATE.FAT&amp;display_string=Audit&amp;VAR:KEY=JAFOFAHCZG&amp;VAR:QUERY=RkZfREVCVF9MVChRVFIsMCwsLFJGKQ==&amp;WINDOW=FIRST_POPUP&amp;HEIGHT=450&amp;WIDTH=450&amp;START_MAXIMI","ZED=FALSE&amp;VAR:CALENDAR=US&amp;VAR:SYMBOL=FIC&amp;VAR:INDEX=0"}</definedName>
    <definedName name="_26941__FDSAUDITLINK__" hidden="1">{"fdsup://directions/FAT Viewer?action=UPDATE&amp;creator=factset&amp;DYN_ARGS=TRUE&amp;DOC_NAME=FAT:FQL_AUDITING_CLIENT_TEMPLATE.FAT&amp;display_string=Audit&amp;VAR:KEY=HKVEBMZQNK&amp;VAR:QUERY=RkZfREVCVF9MVChRVFIsMCwsLFJGKQ==&amp;WINDOW=FIRST_POPUP&amp;HEIGHT=450&amp;WIDTH=450&amp;START_MAXIMI","ZED=FALSE&amp;VAR:CALENDAR=US&amp;VAR:SYMBOL=ACXM&amp;VAR:INDEX=0"}</definedName>
    <definedName name="_26942__FDSAUDITLINK__" hidden="1">{"fdsup://directions/FAT Viewer?action=UPDATE&amp;creator=factset&amp;DYN_ARGS=TRUE&amp;DOC_NAME=FAT:FQL_AUDITING_CLIENT_TEMPLATE.FAT&amp;display_string=Audit&amp;VAR:KEY=DMRALYDQVS&amp;VAR:QUERY=RkZfREVCVF9MVChRVFIsMCwsLFJGKQ==&amp;WINDOW=FIRST_POPUP&amp;HEIGHT=450&amp;WIDTH=450&amp;START_MAXIMI","ZED=FALSE&amp;VAR:CALENDAR=US&amp;VAR:SYMBOL=DNB&amp;VAR:INDEX=0"}</definedName>
    <definedName name="_26943__FDSAUDITLINK__" hidden="1">{"fdsup://directions/FAT Viewer?action=UPDATE&amp;creator=factset&amp;DYN_ARGS=TRUE&amp;DOC_NAME=FAT:FQL_AUDITING_CLIENT_TEMPLATE.FAT&amp;display_string=Audit&amp;VAR:KEY=FAHYXGDUBW&amp;VAR:QUERY=RkZfREVCVF9MVChRVFIsMCwsLFJGKQ==&amp;WINDOW=FIRST_POPUP&amp;HEIGHT=450&amp;WIDTH=450&amp;START_MAXIMI","ZED=FALSE&amp;VAR:CALENDAR=US&amp;VAR:SYMBOL=EFX&amp;VAR:INDEX=0"}</definedName>
    <definedName name="_26944__FDSAUDITLINK__" hidden="1">{"fdsup://directions/FAT Viewer?action=UPDATE&amp;creator=factset&amp;DYN_ARGS=TRUE&amp;DOC_NAME=FAT:FQL_AUDITING_CLIENT_TEMPLATE.FAT&amp;display_string=Audit&amp;VAR:KEY=TWBAXIFEHG&amp;VAR:QUERY=RkZfREVCVF9MVChRVFIsMCwsLFJGKQ==&amp;WINDOW=FIRST_POPUP&amp;HEIGHT=450&amp;WIDTH=450&amp;START_MAXIMI","ZED=FALSE&amp;VAR:CALENDAR=US&amp;VAR:SYMBOL=B19NLV&amp;VAR:INDEX=0"}</definedName>
    <definedName name="_26945__FDSAUDITLINK__" hidden="1">{"fdsup://directions/FAT Viewer?action=UPDATE&amp;creator=factset&amp;DYN_ARGS=TRUE&amp;DOC_NAME=FAT:FQL_AUDITING_CLIENT_TEMPLATE.FAT&amp;display_string=Audit&amp;VAR:KEY=PWFCTCJIBE&amp;VAR:QUERY=RkZfRUJJVF9JQihMVE0sMCwsLFJGKQ==&amp;WINDOW=FIRST_POPUP&amp;HEIGHT=450&amp;WIDTH=450&amp;START_MAXIMI","ZED=FALSE&amp;VAR:CALENDAR=US&amp;VAR:SYMBOL=HHS&amp;VAR:INDEX=0"}</definedName>
    <definedName name="_26946__FDSAUDITLINK__" hidden="1">{"fdsup://directions/FAT Viewer?action=UPDATE&amp;creator=factset&amp;DYN_ARGS=TRUE&amp;DOC_NAME=FAT:FQL_AUDITING_CLIENT_TEMPLATE.FAT&amp;display_string=Audit&amp;VAR:KEY=ZEPOJCVADE&amp;VAR:QUERY=RkZfRUJJVF9JQihMVE0sMCwsLFJGKQ==&amp;WINDOW=FIRST_POPUP&amp;HEIGHT=450&amp;WIDTH=450&amp;START_MAXIMI","ZED=FALSE&amp;VAR:CALENDAR=US&amp;VAR:SYMBOL=FIC&amp;VAR:INDEX=0"}</definedName>
    <definedName name="_26947__FDSAUDITLINK__" hidden="1">{"fdsup://directions/FAT Viewer?action=UPDATE&amp;creator=factset&amp;DYN_ARGS=TRUE&amp;DOC_NAME=FAT:FQL_AUDITING_CLIENT_TEMPLATE.FAT&amp;display_string=Audit&amp;VAR:KEY=LKJEPUBUZK&amp;VAR:QUERY=RkZfRUJJVF9JQihMVE0sMCwsLFJGKQ==&amp;WINDOW=FIRST_POPUP&amp;HEIGHT=450&amp;WIDTH=450&amp;START_MAXIMI","ZED=FALSE&amp;VAR:CALENDAR=US&amp;VAR:SYMBOL=ACXM&amp;VAR:INDEX=0"}</definedName>
    <definedName name="_26948__FDSAUDITLINK__" hidden="1">{"fdsup://directions/FAT Viewer?action=UPDATE&amp;creator=factset&amp;DYN_ARGS=TRUE&amp;DOC_NAME=FAT:FQL_AUDITING_CLIENT_TEMPLATE.FAT&amp;display_string=Audit&amp;VAR:KEY=TURWPSXOHW&amp;VAR:QUERY=RkZfRUJJVF9JQihMVE0sMCwsLFJGKQ==&amp;WINDOW=FIRST_POPUP&amp;HEIGHT=450&amp;WIDTH=450&amp;START_MAXIMI","ZED=FALSE&amp;VAR:CALENDAR=US&amp;VAR:SYMBOL=DNB&amp;VAR:INDEX=0"}</definedName>
    <definedName name="_26949__FDSAUDITLINK__" hidden="1">{"fdsup://directions/FAT Viewer?action=UPDATE&amp;creator=factset&amp;DYN_ARGS=TRUE&amp;DOC_NAME=FAT:FQL_AUDITING_CLIENT_TEMPLATE.FAT&amp;display_string=Audit&amp;VAR:KEY=NCTATANGVS&amp;VAR:QUERY=RkZfRUJJVF9JQihMVE0sMCwsLFJGKQ==&amp;WINDOW=FIRST_POPUP&amp;HEIGHT=450&amp;WIDTH=450&amp;START_MAXIMI","ZED=FALSE&amp;VAR:CALENDAR=US&amp;VAR:SYMBOL=EFX&amp;VAR:INDEX=0"}</definedName>
    <definedName name="_2695__FDSAUDITLINK__" hidden="1">{"fdsup://directions/FAT Viewer?action=UPDATE&amp;creator=factset&amp;DYN_ARGS=TRUE&amp;DOC_NAME=FAT:FQL_AUDITING_CLIENT_TEMPLATE.FAT&amp;display_string=Audit&amp;VAR:KEY=PMPKVKZEN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580685&amp;VAR:INDEX=0"}</definedName>
    <definedName name="_26950__FDSAUDITLINK__" hidden="1">{"fdsup://directions/FAT Viewer?action=UPDATE&amp;creator=factset&amp;DYN_ARGS=TRUE&amp;DOC_NAME=FAT:FQL_AUDITING_CLIENT_TEMPLATE.FAT&amp;display_string=Audit&amp;VAR:KEY=ZQLSLMDCBG&amp;VAR:QUERY=RkZfRUJJVF9JQihMVE0sMCwsLFJGKQ==&amp;WINDOW=FIRST_POPUP&amp;HEIGHT=450&amp;WIDTH=450&amp;START_MAXIMI","ZED=FALSE&amp;VAR:CALENDAR=US&amp;VAR:SYMBOL=B19NLV&amp;VAR:INDEX=0"}</definedName>
    <definedName name="_26951__FDSAUDITLINK__" hidden="1">{"fdsup://directions/FAT Viewer?action=UPDATE&amp;creator=factset&amp;DYN_ARGS=TRUE&amp;DOC_NAME=FAT:FQL_AUDITING_CLIENT_TEMPLATE.FAT&amp;display_string=Audit&amp;VAR:KEY=LENKPQNGLU&amp;VAR:QUERY=RkZfUk9FKFFUUiwwLCwsUkYp&amp;WINDOW=FIRST_POPUP&amp;HEIGHT=450&amp;WIDTH=450&amp;START_MAXIMIZED=FALS","E&amp;VAR:CALENDAR=US&amp;VAR:SYMBOL=DLX&amp;VAR:INDEX=0"}</definedName>
    <definedName name="_26952__FDSAUDITLINK__" hidden="1">{"fdsup://directions/FAT Viewer?action=UPDATE&amp;creator=factset&amp;DYN_ARGS=TRUE&amp;DOC_NAME=FAT:FQL_AUDITING_CLIENT_TEMPLATE.FAT&amp;display_string=Audit&amp;VAR:KEY=PGZSLOZQJA&amp;VAR:QUERY=RkZfUk9FKFFUUiwwLCwsUkYp&amp;WINDOW=FIRST_POPUP&amp;HEIGHT=450&amp;WIDTH=450&amp;START_MAXIMIZED=FALS","E&amp;VAR:CALENDAR=US&amp;VAR:SYMBOL=ADVS&amp;VAR:INDEX=0"}</definedName>
    <definedName name="_26953__FDSAUDITLINK__" hidden="1">{"fdsup://directions/FAT Viewer?action=UPDATE&amp;creator=factset&amp;DYN_ARGS=TRUE&amp;DOC_NAME=FAT:FQL_AUDITING_CLIENT_TEMPLATE.FAT&amp;display_string=Audit&amp;VAR:KEY=DAXINODCFM&amp;VAR:QUERY=RkZfUk9FKFFUUiwwLCwsUkYp&amp;WINDOW=FIRST_POPUP&amp;HEIGHT=450&amp;WIDTH=450&amp;START_MAXIMIZED=FALS","E&amp;VAR:CALENDAR=US&amp;VAR:SYMBOL=JKHY&amp;VAR:INDEX=0"}</definedName>
    <definedName name="_26954__FDSAUDITLINK__" hidden="1">{"fdsup://directions/FAT Viewer?action=UPDATE&amp;creator=factset&amp;DYN_ARGS=TRUE&amp;DOC_NAME=FAT:FQL_AUDITING_CLIENT_TEMPLATE.FAT&amp;display_string=Audit&amp;VAR:KEY=NWBKZCXKTY&amp;VAR:QUERY=RkZfUk9FKFFUUiwwLCwsUkYp&amp;WINDOW=FIRST_POPUP&amp;HEIGHT=450&amp;WIDTH=450&amp;START_MAXIMIZED=FALS","E&amp;VAR:CALENDAR=US&amp;VAR:SYMBOL=SEIC&amp;VAR:INDEX=0"}</definedName>
    <definedName name="_26955__FDSAUDITLINK__" hidden="1">{"fdsup://directions/FAT Viewer?action=UPDATE&amp;creator=factset&amp;DYN_ARGS=TRUE&amp;DOC_NAME=FAT:FQL_AUDITING_CLIENT_TEMPLATE.FAT&amp;display_string=Audit&amp;VAR:KEY=DWXCVMZSDI&amp;VAR:QUERY=RkZfUk9FKFFUUiwwLCwsUkYp&amp;WINDOW=FIRST_POPUP&amp;HEIGHT=450&amp;WIDTH=450&amp;START_MAXIMIZED=FALS","E&amp;VAR:CALENDAR=US&amp;VAR:SYMBOL=FISV&amp;VAR:INDEX=0"}</definedName>
    <definedName name="_26956__FDSAUDITLINK__" hidden="1">{"fdsup://directions/FAT Viewer?action=UPDATE&amp;creator=factset&amp;DYN_ARGS=TRUE&amp;DOC_NAME=FAT:FQL_AUDITING_CLIENT_TEMPLATE.FAT&amp;display_string=Audit&amp;VAR:KEY=LUPENARMHS&amp;VAR:QUERY=RkZfUk9FKFFUUiwwLCwsUkYp&amp;WINDOW=FIRST_POPUP&amp;HEIGHT=450&amp;WIDTH=450&amp;START_MAXIMIZED=FALS","E&amp;VAR:CALENDAR=US&amp;VAR:SYMBOL=STT&amp;VAR:INDEX=0"}</definedName>
    <definedName name="_26957__FDSAUDITLINK__" hidden="1">{"fdsup://directions/FAT Viewer?action=UPDATE&amp;creator=factset&amp;DYN_ARGS=TRUE&amp;DOC_NAME=FAT:FQL_AUDITING_CLIENT_TEMPLATE.FAT&amp;display_string=Audit&amp;VAR:KEY=RILMHEZAJG&amp;VAR:QUERY=RkZfTkVUX0lOQyhMVE0sMCwsLFJGKQ==&amp;WINDOW=FIRST_POPUP&amp;HEIGHT=450&amp;WIDTH=450&amp;START_MAXIMI","ZED=FALSE&amp;VAR:CALENDAR=US&amp;VAR:SYMBOL=DLX&amp;VAR:INDEX=0"}</definedName>
    <definedName name="_26958__FDSAUDITLINK__" hidden="1">{"fdsup://directions/FAT Viewer?action=UPDATE&amp;creator=factset&amp;DYN_ARGS=TRUE&amp;DOC_NAME=FAT:FQL_AUDITING_CLIENT_TEMPLATE.FAT&amp;display_string=Audit&amp;VAR:KEY=ZYLSPMFCJS&amp;VAR:QUERY=RkZfTkVUX0lOQyhMVE0sMCwsLFJGKQ==&amp;WINDOW=FIRST_POPUP&amp;HEIGHT=450&amp;WIDTH=450&amp;START_MAXIMI","ZED=FALSE&amp;VAR:CALENDAR=US&amp;VAR:SYMBOL=ADVS&amp;VAR:INDEX=0"}</definedName>
    <definedName name="_26959__FDSAUDITLINK__" hidden="1">{"fdsup://directions/FAT Viewer?action=UPDATE&amp;creator=factset&amp;DYN_ARGS=TRUE&amp;DOC_NAME=FAT:FQL_AUDITING_CLIENT_TEMPLATE.FAT&amp;display_string=Audit&amp;VAR:KEY=XCHYDMRQRK&amp;VAR:QUERY=RkZfTkVUX0lOQyhMVE0sMCwsLFJGKQ==&amp;WINDOW=FIRST_POPUP&amp;HEIGHT=450&amp;WIDTH=450&amp;START_MAXIMI","ZED=FALSE&amp;VAR:CALENDAR=US&amp;VAR:SYMBOL=JKHY&amp;VAR:INDEX=0"}</definedName>
    <definedName name="_2696__FDSAUDITLINK__" hidden="1">{"fdsup://directions/FAT Viewer?action=UPDATE&amp;creator=factset&amp;DYN_ARGS=TRUE&amp;DOC_NAME=FAT:FQL_AUDITING_CLIENT_TEMPLATE.FAT&amp;display_string=Audit&amp;VAR:KEY=JKJKRIFCR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TNT&amp;VAR:INDEX=0"}</definedName>
    <definedName name="_26960__FDSAUDITLINK__" hidden="1">{"fdsup://directions/FAT Viewer?action=UPDATE&amp;creator=factset&amp;DYN_ARGS=TRUE&amp;DOC_NAME=FAT:FQL_AUDITING_CLIENT_TEMPLATE.FAT&amp;display_string=Audit&amp;VAR:KEY=JQPMBARETM&amp;VAR:QUERY=RkZfTkVUX0lOQyhMVE0sMCwsLFJGKQ==&amp;WINDOW=FIRST_POPUP&amp;HEIGHT=450&amp;WIDTH=450&amp;START_MAXIMI","ZED=FALSE&amp;VAR:CALENDAR=US&amp;VAR:SYMBOL=SEIC&amp;VAR:INDEX=0"}</definedName>
    <definedName name="_26961__FDSAUDITLINK__" hidden="1">{"fdsup://directions/FAT Viewer?action=UPDATE&amp;creator=factset&amp;DYN_ARGS=TRUE&amp;DOC_NAME=FAT:FQL_AUDITING_CLIENT_TEMPLATE.FAT&amp;display_string=Audit&amp;VAR:KEY=FGFKRWHOJE&amp;VAR:QUERY=RkZfTkVUX0lOQyhMVE0sMCwsLFJGKQ==&amp;WINDOW=FIRST_POPUP&amp;HEIGHT=450&amp;WIDTH=450&amp;START_MAXIMI","ZED=FALSE&amp;VAR:CALENDAR=US&amp;VAR:SYMBOL=FISV&amp;VAR:INDEX=0"}</definedName>
    <definedName name="_26962__FDSAUDITLINK__" hidden="1">{"fdsup://directions/FAT Viewer?action=UPDATE&amp;creator=factset&amp;DYN_ARGS=TRUE&amp;DOC_NAME=FAT:FQL_AUDITING_CLIENT_TEMPLATE.FAT&amp;display_string=Audit&amp;VAR:KEY=TERIRUDWXK&amp;VAR:QUERY=RkZfTkVUX0lOQyhMVE0sMCwsLFJGKQ==&amp;WINDOW=FIRST_POPUP&amp;HEIGHT=450&amp;WIDTH=450&amp;START_MAXIMI","ZED=FALSE&amp;VAR:CALENDAR=US&amp;VAR:SYMBOL=STT&amp;VAR:INDEX=0"}</definedName>
    <definedName name="_26963__FDSAUDITLINK__" hidden="1">{"fdsup://directions/FAT Viewer?action=UPDATE&amp;creator=factset&amp;DYN_ARGS=TRUE&amp;DOC_NAME=FAT:FQL_AUDITING_CLIENT_TEMPLATE.FAT&amp;display_string=Audit&amp;VAR:KEY=FEFWFCTAHQ&amp;VAR:QUERY=RkZfQ0FQRVgoTFRNLDAsLCxSRik=&amp;WINDOW=FIRST_POPUP&amp;HEIGHT=450&amp;WIDTH=450&amp;START_MAXIMIZED=","FALSE&amp;VAR:CALENDAR=US&amp;VAR:SYMBOL=DLX&amp;VAR:INDEX=0"}</definedName>
    <definedName name="_26964__FDSAUDITLINK__" hidden="1">{"fdsup://directions/FAT Viewer?action=UPDATE&amp;creator=factset&amp;DYN_ARGS=TRUE&amp;DOC_NAME=FAT:FQL_AUDITING_CLIENT_TEMPLATE.FAT&amp;display_string=Audit&amp;VAR:KEY=LYFQPGTCHO&amp;VAR:QUERY=RkZfQ0FQRVgoTFRNLDAsLCxSRik=&amp;WINDOW=FIRST_POPUP&amp;HEIGHT=450&amp;WIDTH=450&amp;START_MAXIMIZED=","FALSE&amp;VAR:CALENDAR=US&amp;VAR:SYMBOL=ADVS&amp;VAR:INDEX=0"}</definedName>
    <definedName name="_26965__FDSAUDITLINK__" hidden="1">{"fdsup://directions/FAT Viewer?action=UPDATE&amp;creator=factset&amp;DYN_ARGS=TRUE&amp;DOC_NAME=FAT:FQL_AUDITING_CLIENT_TEMPLATE.FAT&amp;display_string=Audit&amp;VAR:KEY=BIFQROZIXE&amp;VAR:QUERY=RkZfQ0FQRVgoTFRNLDAsLCxSRik=&amp;WINDOW=FIRST_POPUP&amp;HEIGHT=450&amp;WIDTH=450&amp;START_MAXIMIZED=","FALSE&amp;VAR:CALENDAR=US&amp;VAR:SYMBOL=JKHY&amp;VAR:INDEX=0"}</definedName>
    <definedName name="_26966__FDSAUDITLINK__" hidden="1">{"fdsup://directions/FAT Viewer?action=UPDATE&amp;creator=factset&amp;DYN_ARGS=TRUE&amp;DOC_NAME=FAT:FQL_AUDITING_CLIENT_TEMPLATE.FAT&amp;display_string=Audit&amp;VAR:KEY=TOVUPKBKHW&amp;VAR:QUERY=RkZfQ0FQRVgoTFRNLDAsLCxSRik=&amp;WINDOW=FIRST_POPUP&amp;HEIGHT=450&amp;WIDTH=450&amp;START_MAXIMIZED=","FALSE&amp;VAR:CALENDAR=US&amp;VAR:SYMBOL=SEIC&amp;VAR:INDEX=0"}</definedName>
    <definedName name="_26967__FDSAUDITLINK__" hidden="1">{"fdsup://directions/FAT Viewer?action=UPDATE&amp;creator=factset&amp;DYN_ARGS=TRUE&amp;DOC_NAME=FAT:FQL_AUDITING_CLIENT_TEMPLATE.FAT&amp;display_string=Audit&amp;VAR:KEY=NARQTSXONS&amp;VAR:QUERY=RkZfQ0FQRVgoTFRNLDAsLCxSRik=&amp;WINDOW=FIRST_POPUP&amp;HEIGHT=450&amp;WIDTH=450&amp;START_MAXIMIZED=","FALSE&amp;VAR:CALENDAR=US&amp;VAR:SYMBOL=FISV&amp;VAR:INDEX=0"}</definedName>
    <definedName name="_26968__FDSAUDITLINK__" hidden="1">{"fdsup://directions/FAT Viewer?action=UPDATE&amp;creator=factset&amp;DYN_ARGS=TRUE&amp;DOC_NAME=FAT:FQL_AUDITING_CLIENT_TEMPLATE.FAT&amp;display_string=Audit&amp;VAR:KEY=FGDOFQVUVY&amp;VAR:QUERY=RkZfQ0FQRVgoTFRNLDAsLCxSRik=&amp;WINDOW=FIRST_POPUP&amp;HEIGHT=450&amp;WIDTH=450&amp;START_MAXIMIZED=","FALSE&amp;VAR:CALENDAR=US&amp;VAR:SYMBOL=STT&amp;VAR:INDEX=0"}</definedName>
    <definedName name="_26969__FDSAUDITLINK__" hidden="1">{"fdsup://directions/FAT Viewer?action=UPDATE&amp;creator=factset&amp;DYN_ARGS=TRUE&amp;DOC_NAME=FAT:FQL_AUDITING_CLIENT_TEMPLATE.FAT&amp;display_string=Audit&amp;VAR:KEY=PAPUDSFSJO&amp;VAR:QUERY=RkZfREVCVF9MVChRVFIsMCwsLFJGKQ==&amp;WINDOW=FIRST_POPUP&amp;HEIGHT=450&amp;WIDTH=450&amp;START_MAXIMI","ZED=FALSE&amp;VAR:CALENDAR=US&amp;VAR:SYMBOL=DLX&amp;VAR:INDEX=0"}</definedName>
    <definedName name="_2697__FDSAUDITLINK__" hidden="1">{"fdsup://directions/FAT Viewer?action=UPDATE&amp;creator=factset&amp;DYN_ARGS=TRUE&amp;DOC_NAME=FAT:FQL_AUDITING_CLIENT_TEMPLATE.FAT&amp;display_string=Audit&amp;VAR:KEY=VAPMLAPAJ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XS&amp;VAR:INDEX=0"}</definedName>
    <definedName name="_26970__FDSAUDITLINK__" hidden="1">{"fdsup://directions/FAT Viewer?action=UPDATE&amp;creator=factset&amp;DYN_ARGS=TRUE&amp;DOC_NAME=FAT:FQL_AUDITING_CLIENT_TEMPLATE.FAT&amp;display_string=Audit&amp;VAR:KEY=NWJETMBIVU&amp;VAR:QUERY=RkZfREVCVF9MVChRVFIsMCwsLFJGKQ==&amp;WINDOW=FIRST_POPUP&amp;HEIGHT=450&amp;WIDTH=450&amp;START_MAXIMI","ZED=FALSE&amp;VAR:CALENDAR=US&amp;VAR:SYMBOL=ADVS&amp;VAR:INDEX=0"}</definedName>
    <definedName name="_26971__FDSAUDITLINK__" hidden="1">{"fdsup://directions/FAT Viewer?action=UPDATE&amp;creator=factset&amp;DYN_ARGS=TRUE&amp;DOC_NAME=FAT:FQL_AUDITING_CLIENT_TEMPLATE.FAT&amp;display_string=Audit&amp;VAR:KEY=XORMHYVSVS&amp;VAR:QUERY=RkZfREVCVF9MVChRVFIsMCwsLFJGKQ==&amp;WINDOW=FIRST_POPUP&amp;HEIGHT=450&amp;WIDTH=450&amp;START_MAXIMI","ZED=FALSE&amp;VAR:CALENDAR=US&amp;VAR:SYMBOL=JKHY&amp;VAR:INDEX=0"}</definedName>
    <definedName name="_26972__FDSAUDITLINK__" hidden="1">{"fdsup://directions/FAT Viewer?action=UPDATE&amp;creator=factset&amp;DYN_ARGS=TRUE&amp;DOC_NAME=FAT:FQL_AUDITING_CLIENT_TEMPLATE.FAT&amp;display_string=Audit&amp;VAR:KEY=RMZENYZEHQ&amp;VAR:QUERY=RkZfREVCVF9MVChRVFIsMCwsLFJGKQ==&amp;WINDOW=FIRST_POPUP&amp;HEIGHT=450&amp;WIDTH=450&amp;START_MAXIMI","ZED=FALSE&amp;VAR:CALENDAR=US&amp;VAR:SYMBOL=SEIC&amp;VAR:INDEX=0"}</definedName>
    <definedName name="_26973__FDSAUDITLINK__" hidden="1">{"fdsup://directions/FAT Viewer?action=UPDATE&amp;creator=factset&amp;DYN_ARGS=TRUE&amp;DOC_NAME=FAT:FQL_AUDITING_CLIENT_TEMPLATE.FAT&amp;display_string=Audit&amp;VAR:KEY=DCTOPSNGRM&amp;VAR:QUERY=RkZfREVCVF9MVChRVFIsMCwsLFJGKQ==&amp;WINDOW=FIRST_POPUP&amp;HEIGHT=450&amp;WIDTH=450&amp;START_MAXIMI","ZED=FALSE&amp;VAR:CALENDAR=US&amp;VAR:SYMBOL=FISV&amp;VAR:INDEX=0"}</definedName>
    <definedName name="_26974__FDSAUDITLINK__" hidden="1">{"fdsup://directions/FAT Viewer?action=UPDATE&amp;creator=factset&amp;DYN_ARGS=TRUE&amp;DOC_NAME=FAT:FQL_AUDITING_CLIENT_TEMPLATE.FAT&amp;display_string=Audit&amp;VAR:KEY=FYXOPUHYNS&amp;VAR:QUERY=RkZfREVCVF9MVChRVFIsMCwsLFJGKQ==&amp;WINDOW=FIRST_POPUP&amp;HEIGHT=450&amp;WIDTH=450&amp;START_MAXIMI","ZED=FALSE&amp;VAR:CALENDAR=US&amp;VAR:SYMBOL=STT&amp;VAR:INDEX=0"}</definedName>
    <definedName name="_26975__FDSAUDITLINK__" hidden="1">{"fdsup://directions/FAT Viewer?action=UPDATE&amp;creator=factset&amp;DYN_ARGS=TRUE&amp;DOC_NAME=FAT:FQL_AUDITING_CLIENT_TEMPLATE.FAT&amp;display_string=Audit&amp;VAR:KEY=PIRWXIFWTO&amp;VAR:QUERY=RkZfRUJJVF9JQihMVE0sMCwsLFJGKQ==&amp;WINDOW=FIRST_POPUP&amp;HEIGHT=450&amp;WIDTH=450&amp;START_MAXIMI","ZED=FALSE&amp;VAR:CALENDAR=US&amp;VAR:SYMBOL=DLX&amp;VAR:INDEX=0"}</definedName>
    <definedName name="_26976__FDSAUDITLINK__" hidden="1">{"fdsup://directions/FAT Viewer?action=UPDATE&amp;creator=factset&amp;DYN_ARGS=TRUE&amp;DOC_NAME=FAT:FQL_AUDITING_CLIENT_TEMPLATE.FAT&amp;display_string=Audit&amp;VAR:KEY=JALYLMJWZK&amp;VAR:QUERY=RkZfRUJJVF9JQihMVE0sMCwsLFJGKQ==&amp;WINDOW=FIRST_POPUP&amp;HEIGHT=450&amp;WIDTH=450&amp;START_MAXIMI","ZED=FALSE&amp;VAR:CALENDAR=US&amp;VAR:SYMBOL=ADVS&amp;VAR:INDEX=0"}</definedName>
    <definedName name="_26977__FDSAUDITLINK__" hidden="1">{"fdsup://directions/FAT Viewer?action=UPDATE&amp;creator=factset&amp;DYN_ARGS=TRUE&amp;DOC_NAME=FAT:FQL_AUDITING_CLIENT_TEMPLATE.FAT&amp;display_string=Audit&amp;VAR:KEY=XIPSJGTMRW&amp;VAR:QUERY=RkZfRUJJVF9JQihMVE0sMCwsLFJGKQ==&amp;WINDOW=FIRST_POPUP&amp;HEIGHT=450&amp;WIDTH=450&amp;START_MAXIMI","ZED=FALSE&amp;VAR:CALENDAR=US&amp;VAR:SYMBOL=JKHY&amp;VAR:INDEX=0"}</definedName>
    <definedName name="_26978__FDSAUDITLINK__" hidden="1">{"fdsup://directions/FAT Viewer?action=UPDATE&amp;creator=factset&amp;DYN_ARGS=TRUE&amp;DOC_NAME=FAT:FQL_AUDITING_CLIENT_TEMPLATE.FAT&amp;display_string=Audit&amp;VAR:KEY=ZOPKTQZYZW&amp;VAR:QUERY=RkZfRUJJVF9JQihMVE0sMCwsLFJGKQ==&amp;WINDOW=FIRST_POPUP&amp;HEIGHT=450&amp;WIDTH=450&amp;START_MAXIMI","ZED=FALSE&amp;VAR:CALENDAR=US&amp;VAR:SYMBOL=SEIC&amp;VAR:INDEX=0"}</definedName>
    <definedName name="_26979__FDSAUDITLINK__" hidden="1">{"fdsup://directions/FAT Viewer?action=UPDATE&amp;creator=factset&amp;DYN_ARGS=TRUE&amp;DOC_NAME=FAT:FQL_AUDITING_CLIENT_TEMPLATE.FAT&amp;display_string=Audit&amp;VAR:KEY=LMJQXKPSPA&amp;VAR:QUERY=RkZfRUJJVF9JQihMVE0sMCwsLFJGKQ==&amp;WINDOW=FIRST_POPUP&amp;HEIGHT=450&amp;WIDTH=450&amp;START_MAXIMI","ZED=FALSE&amp;VAR:CALENDAR=US&amp;VAR:SYMBOL=FISV&amp;VAR:INDEX=0"}</definedName>
    <definedName name="_2698__FDSAUDITLINK__" hidden="1">{"fdsup://directions/FAT Viewer?action=UPDATE&amp;creator=factset&amp;DYN_ARGS=TRUE&amp;DOC_NAME=FAT:FQL_AUDITING_CLIENT_TEMPLATE.FAT&amp;display_string=Audit&amp;VAR:KEY=TKBGRKFOF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PBY&amp;VAR:INDEX=0"}</definedName>
    <definedName name="_26980__FDSAUDITLINK__" hidden="1">{"fdsup://directions/FAT Viewer?action=UPDATE&amp;creator=factset&amp;DYN_ARGS=TRUE&amp;DOC_NAME=FAT:FQL_AUDITING_CLIENT_TEMPLATE.FAT&amp;display_string=Audit&amp;VAR:KEY=FOPCTKDOTQ&amp;VAR:QUERY=RkZfRUJJVF9JQihMVE0sMCwsLFJGKQ==&amp;WINDOW=FIRST_POPUP&amp;HEIGHT=450&amp;WIDTH=450&amp;START_MAXIMI","ZED=FALSE&amp;VAR:CALENDAR=US&amp;VAR:SYMBOL=STT&amp;VAR:INDEX=0"}</definedName>
    <definedName name="_26981__FDSAUDITLINK__" hidden="1">{"fdsup://directions/FAT Viewer?action=UPDATE&amp;creator=factset&amp;DYN_ARGS=TRUE&amp;DOC_NAME=FAT:FQL_AUDITING_CLIENT_TEMPLATE.FAT&amp;display_string=Audit&amp;VAR:KEY=FKLWDMZSRY&amp;VAR:QUERY=RkZfUk9FKFFUUiwwLCwsUkYp&amp;WINDOW=FIRST_POPUP&amp;HEIGHT=450&amp;WIDTH=450&amp;START_MAXIMIZED=FALS","E&amp;VAR:CALENDAR=US&amp;VAR:SYMBOL=MKTX&amp;VAR:INDEX=0"}</definedName>
    <definedName name="_26982__FDSAUDITLINK__" hidden="1">{"fdsup://directions/FAT Viewer?action=UPDATE&amp;creator=factset&amp;DYN_ARGS=TRUE&amp;DOC_NAME=FAT:FQL_AUDITING_CLIENT_TEMPLATE.FAT&amp;display_string=Audit&amp;VAR:KEY=TEJKNYJINA&amp;VAR:QUERY=RkZfUk9FKFFUUiwwLCwsUkYp&amp;WINDOW=FIRST_POPUP&amp;HEIGHT=450&amp;WIDTH=450&amp;START_MAXIMIZED=FALS","E&amp;VAR:CALENDAR=US&amp;VAR:SYMBOL=ITG&amp;VAR:INDEX=0"}</definedName>
    <definedName name="_26983__FDSAUDITLINK__" hidden="1">{"fdsup://directions/FAT Viewer?action=UPDATE&amp;creator=factset&amp;DYN_ARGS=TRUE&amp;DOC_NAME=FAT:FQL_AUDITING_CLIENT_TEMPLATE.FAT&amp;display_string=Audit&amp;VAR:KEY=BIHGBSDMJW&amp;VAR:QUERY=RkZfUk9FKFFUUiwwLCwsUkYp&amp;WINDOW=FIRST_POPUP&amp;HEIGHT=450&amp;WIDTH=450&amp;START_MAXIMIZED=FALS","E&amp;VAR:CALENDAR=US&amp;VAR:SYMBOL=NDAQ&amp;VAR:INDEX=0"}</definedName>
    <definedName name="_26984__FDSAUDITLINK__" hidden="1">{"fdsup://directions/FAT Viewer?action=UPDATE&amp;creator=factset&amp;DYN_ARGS=TRUE&amp;DOC_NAME=FAT:FQL_AUDITING_CLIENT_TEMPLATE.FAT&amp;display_string=Audit&amp;VAR:KEY=JALYHMTWFW&amp;VAR:QUERY=RkZfUk9FKFFUUiwwLCwsUkYp&amp;WINDOW=FIRST_POPUP&amp;HEIGHT=450&amp;WIDTH=450&amp;START_MAXIMIZED=FALS","E&amp;VAR:CALENDAR=US&amp;VAR:SYMBOL=NYX&amp;VAR:INDEX=0"}</definedName>
    <definedName name="_26985__FDSAUDITLINK__" hidden="1">{"fdsup://directions/FAT Viewer?action=UPDATE&amp;creator=factset&amp;DYN_ARGS=TRUE&amp;DOC_NAME=FAT:FQL_AUDITING_CLIENT_TEMPLATE.FAT&amp;display_string=Audit&amp;VAR:KEY=DGFCTCPGTY&amp;VAR:QUERY=RkZfUk9FKFFUUiwwLCwsUkYp&amp;WINDOW=FIRST_POPUP&amp;HEIGHT=450&amp;WIDTH=450&amp;START_MAXIMIZED=FALS","E&amp;VAR:CALENDAR=US&amp;VAR:SYMBOL=CME&amp;VAR:INDEX=0"}</definedName>
    <definedName name="_26986__FDSAUDITLINK__" hidden="1">{"fdsup://directions/FAT Viewer?action=UPDATE&amp;creator=factset&amp;DYN_ARGS=TRUE&amp;DOC_NAME=FAT:FQL_AUDITING_CLIENT_TEMPLATE.FAT&amp;display_string=Audit&amp;VAR:KEY=VUDCPIPQVS&amp;VAR:QUERY=RkZfTkVUX0lOQyhMVE0sMCwsLFJGKQ==&amp;WINDOW=FIRST_POPUP&amp;HEIGHT=450&amp;WIDTH=450&amp;START_MAXIMI","ZED=FALSE&amp;VAR:CALENDAR=US&amp;VAR:SYMBOL=MKTX&amp;VAR:INDEX=0"}</definedName>
    <definedName name="_26987__FDSAUDITLINK__" hidden="1">{"fdsup://directions/FAT Viewer?action=UPDATE&amp;creator=factset&amp;DYN_ARGS=TRUE&amp;DOC_NAME=FAT:FQL_AUDITING_CLIENT_TEMPLATE.FAT&amp;display_string=Audit&amp;VAR:KEY=HERKJALIXU&amp;VAR:QUERY=RkZfTkVUX0lOQyhMVE0sMCwsLFJGKQ==&amp;WINDOW=FIRST_POPUP&amp;HEIGHT=450&amp;WIDTH=450&amp;START_MAXIMI","ZED=FALSE&amp;VAR:CALENDAR=US&amp;VAR:SYMBOL=ITG&amp;VAR:INDEX=0"}</definedName>
    <definedName name="_26988__FDSAUDITLINK__" hidden="1">{"fdsup://directions/FAT Viewer?action=UPDATE&amp;creator=factset&amp;DYN_ARGS=TRUE&amp;DOC_NAME=FAT:FQL_AUDITING_CLIENT_TEMPLATE.FAT&amp;display_string=Audit&amp;VAR:KEY=PCLGZUFGVM&amp;VAR:QUERY=RkZfTkVUX0lOQyhMVE0sMCwsLFJGKQ==&amp;WINDOW=FIRST_POPUP&amp;HEIGHT=450&amp;WIDTH=450&amp;START_MAXIMI","ZED=FALSE&amp;VAR:CALENDAR=US&amp;VAR:SYMBOL=NDAQ&amp;VAR:INDEX=0"}</definedName>
    <definedName name="_26989__FDSAUDITLINK__" hidden="1">{"fdsup://directions/FAT Viewer?action=UPDATE&amp;creator=factset&amp;DYN_ARGS=TRUE&amp;DOC_NAME=FAT:FQL_AUDITING_CLIENT_TEMPLATE.FAT&amp;display_string=Audit&amp;VAR:KEY=FSZYTCRWFY&amp;VAR:QUERY=RkZfTkVUX0lOQyhMVE0sMCwsLFJGKQ==&amp;WINDOW=FIRST_POPUP&amp;HEIGHT=450&amp;WIDTH=450&amp;START_MAXIMI","ZED=FALSE&amp;VAR:CALENDAR=US&amp;VAR:SYMBOL=NYX&amp;VAR:INDEX=0"}</definedName>
    <definedName name="_2699__FDSAUDITLINK__" hidden="1">{"fdsup://directions/FAT Viewer?action=UPDATE&amp;creator=factset&amp;DYN_ARGS=TRUE&amp;DOC_NAME=FAT:FQL_AUDITING_CLIENT_TEMPLATE.FAT&amp;display_string=Audit&amp;VAR:KEY=RIHCTQDIV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HKP&amp;VAR:INDEX=0"}</definedName>
    <definedName name="_26990__FDSAUDITLINK__" hidden="1">{"fdsup://directions/FAT Viewer?action=UPDATE&amp;creator=factset&amp;DYN_ARGS=TRUE&amp;DOC_NAME=FAT:FQL_AUDITING_CLIENT_TEMPLATE.FAT&amp;display_string=Audit&amp;VAR:KEY=TOTGPGNGTG&amp;VAR:QUERY=RkZfTkVUX0lOQyhMVE0sMCwsLFJGKQ==&amp;WINDOW=FIRST_POPUP&amp;HEIGHT=450&amp;WIDTH=450&amp;START_MAXIMI","ZED=FALSE&amp;VAR:CALENDAR=US&amp;VAR:SYMBOL=CME&amp;VAR:INDEX=0"}</definedName>
    <definedName name="_26991__FDSAUDITLINK__" hidden="1">{"fdsup://directions/FAT Viewer?action=UPDATE&amp;creator=factset&amp;DYN_ARGS=TRUE&amp;DOC_NAME=FAT:FQL_AUDITING_CLIENT_TEMPLATE.FAT&amp;display_string=Audit&amp;VAR:KEY=ZGXKVEZOLI&amp;VAR:QUERY=RkZfQ0FQRVgoTFRNLDAsLCxSRik=&amp;WINDOW=FIRST_POPUP&amp;HEIGHT=450&amp;WIDTH=450&amp;START_MAXIMIZED=","FALSE&amp;VAR:CALENDAR=US&amp;VAR:SYMBOL=MKTX&amp;VAR:INDEX=0"}</definedName>
    <definedName name="_26992__FDSAUDITLINK__" hidden="1">{"fdsup://directions/FAT Viewer?action=UPDATE&amp;creator=factset&amp;DYN_ARGS=TRUE&amp;DOC_NAME=FAT:FQL_AUDITING_CLIENT_TEMPLATE.FAT&amp;display_string=Audit&amp;VAR:KEY=HUPCBINGNA&amp;VAR:QUERY=RkZfQ0FQRVgoTFRNLDAsLCxSRik=&amp;WINDOW=FIRST_POPUP&amp;HEIGHT=450&amp;WIDTH=450&amp;START_MAXIMIZED=","FALSE&amp;VAR:CALENDAR=US&amp;VAR:SYMBOL=ITG&amp;VAR:INDEX=0"}</definedName>
    <definedName name="_26993__FDSAUDITLINK__" hidden="1">{"fdsup://directions/FAT Viewer?action=UPDATE&amp;creator=factset&amp;DYN_ARGS=TRUE&amp;DOC_NAME=FAT:FQL_AUDITING_CLIENT_TEMPLATE.FAT&amp;display_string=Audit&amp;VAR:KEY=BABIXANELY&amp;VAR:QUERY=RkZfQ0FQRVgoTFRNLDAsLCxSRik=&amp;WINDOW=FIRST_POPUP&amp;HEIGHT=450&amp;WIDTH=450&amp;START_MAXIMIZED=","FALSE&amp;VAR:CALENDAR=US&amp;VAR:SYMBOL=NDAQ&amp;VAR:INDEX=0"}</definedName>
    <definedName name="_26994__FDSAUDITLINK__" hidden="1">{"fdsup://directions/FAT Viewer?action=UPDATE&amp;creator=factset&amp;DYN_ARGS=TRUE&amp;DOC_NAME=FAT:FQL_AUDITING_CLIENT_TEMPLATE.FAT&amp;display_string=Audit&amp;VAR:KEY=XYFCLSDAZO&amp;VAR:QUERY=RkZfQ0FQRVgoTFRNLDAsLCxSRik=&amp;WINDOW=FIRST_POPUP&amp;HEIGHT=450&amp;WIDTH=450&amp;START_MAXIMIZED=","FALSE&amp;VAR:CALENDAR=US&amp;VAR:SYMBOL=NYX&amp;VAR:INDEX=0"}</definedName>
    <definedName name="_26995__FDSAUDITLINK__" hidden="1">{"fdsup://directions/FAT Viewer?action=UPDATE&amp;creator=factset&amp;DYN_ARGS=TRUE&amp;DOC_NAME=FAT:FQL_AUDITING_CLIENT_TEMPLATE.FAT&amp;display_string=Audit&amp;VAR:KEY=XQTOZOFIDG&amp;VAR:QUERY=RkZfQ0FQRVgoTFRNLDAsLCxSRik=&amp;WINDOW=FIRST_POPUP&amp;HEIGHT=450&amp;WIDTH=450&amp;START_MAXIMIZED=","FALSE&amp;VAR:CALENDAR=US&amp;VAR:SYMBOL=CME&amp;VAR:INDEX=0"}</definedName>
    <definedName name="_26996__FDSAUDITLINK__" hidden="1">{"fdsup://directions/FAT Viewer?action=UPDATE&amp;creator=factset&amp;DYN_ARGS=TRUE&amp;DOC_NAME=FAT:FQL_AUDITING_CLIENT_TEMPLATE.FAT&amp;display_string=Audit&amp;VAR:KEY=HUJQZABIRI&amp;VAR:QUERY=RkZfREVCVF9MVChRVFIsMCwsLFJGKQ==&amp;WINDOW=FIRST_POPUP&amp;HEIGHT=450&amp;WIDTH=450&amp;START_MAXIMI","ZED=FALSE&amp;VAR:CALENDAR=US&amp;VAR:SYMBOL=MKTX&amp;VAR:INDEX=0"}</definedName>
    <definedName name="_26997__FDSAUDITLINK__" hidden="1">{"fdsup://directions/FAT Viewer?action=UPDATE&amp;creator=factset&amp;DYN_ARGS=TRUE&amp;DOC_NAME=FAT:FQL_AUDITING_CLIENT_TEMPLATE.FAT&amp;display_string=Audit&amp;VAR:KEY=XYFGDCNOXC&amp;VAR:QUERY=RkZfREVCVF9MVChRVFIsMCwsLFJGKQ==&amp;WINDOW=FIRST_POPUP&amp;HEIGHT=450&amp;WIDTH=450&amp;START_MAXIMI","ZED=FALSE&amp;VAR:CALENDAR=US&amp;VAR:SYMBOL=ITG&amp;VAR:INDEX=0"}</definedName>
    <definedName name="_26998__FDSAUDITLINK__" hidden="1">{"fdsup://directions/FAT Viewer?action=UPDATE&amp;creator=factset&amp;DYN_ARGS=TRUE&amp;DOC_NAME=FAT:FQL_AUDITING_CLIENT_TEMPLATE.FAT&amp;display_string=Audit&amp;VAR:KEY=NOZQPKHAFS&amp;VAR:QUERY=RkZfREVCVF9MVChRVFIsMCwsLFJGKQ==&amp;WINDOW=FIRST_POPUP&amp;HEIGHT=450&amp;WIDTH=450&amp;START_MAXIMI","ZED=FALSE&amp;VAR:CALENDAR=US&amp;VAR:SYMBOL=NDAQ&amp;VAR:INDEX=0"}</definedName>
    <definedName name="_26999__FDSAUDITLINK__" hidden="1">{"fdsup://directions/FAT Viewer?action=UPDATE&amp;creator=factset&amp;DYN_ARGS=TRUE&amp;DOC_NAME=FAT:FQL_AUDITING_CLIENT_TEMPLATE.FAT&amp;display_string=Audit&amp;VAR:KEY=XYVSJAJSBI&amp;VAR:QUERY=RkZfREVCVF9MVChRVFIsMCwsLFJGKQ==&amp;WINDOW=FIRST_POPUP&amp;HEIGHT=450&amp;WIDTH=450&amp;START_MAXIMI","ZED=FALSE&amp;VAR:CALENDAR=US&amp;VAR:SYMBOL=NYX&amp;VAR:INDEX=0"}</definedName>
    <definedName name="_27__FDSAUDITLINK__" hidden="1">{"fdsup://directions/FAT Viewer?action=UPDATE&amp;creator=factset&amp;DYN_ARGS=TRUE&amp;DOC_NAME=FAT:FQL_AUDITING_CLIENT_TEMPLATE.FAT&amp;display_string=Audit&amp;VAR:KEY=KPQJYJGDCP&amp;VAR:QUERY=RkZfUk9FKFFUUiwwLCwsUkYp&amp;WINDOW=FIRST_POPUP&amp;HEIGHT=450&amp;WIDTH=450&amp;START_MAXIMIZED=FALS","E&amp;VAR:CALENDAR=US&amp;VAR:SYMBOL=ITL-GB&amp;VAR:INDEX=0"}</definedName>
    <definedName name="_270__FDSAUDITLINK__" hidden="1">{"fdsup://directions/FAT Viewer?action=UPDATE&amp;creator=factset&amp;DYN_ARGS=TRUE&amp;DOC_NAME=FAT:FQL_AUDITING_CLIENT_TEMPLATE.FAT&amp;display_string=Audit&amp;VAR:KEY=OLWRYFKFCJ&amp;VAR:QUERY=RkZfTkVUX0lOQyhMVE0sMCwsLFJGKQ==&amp;WINDOW=FIRST_POPUP&amp;HEIGHT=450&amp;WIDTH=450&amp;START_MAXIMI","ZED=FALSE&amp;VAR:CALENDAR=US&amp;VAR:SYMBOL=CBB&amp;VAR:INDEX=0"}</definedName>
    <definedName name="_2700__FDSAUDITLINK__" hidden="1">{"fdsup://directions/FAT Viewer?action=UPDATE&amp;creator=factset&amp;DYN_ARGS=TRUE&amp;DOC_NAME=FAT:FQL_AUDITING_CLIENT_TEMPLATE.FAT&amp;display_string=Audit&amp;VAR:KEY=DKFAJSNCX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257076&amp;VAR:INDEX=0"}</definedName>
    <definedName name="_27000__FDSAUDITLINK__" hidden="1">{"fdsup://directions/FAT Viewer?action=UPDATE&amp;creator=factset&amp;DYN_ARGS=TRUE&amp;DOC_NAME=FAT:FQL_AUDITING_CLIENT_TEMPLATE.FAT&amp;display_string=Audit&amp;VAR:KEY=PWZMTGRMXA&amp;VAR:QUERY=RkZfREVCVF9MVChRVFIsMCwsLFJGKQ==&amp;WINDOW=FIRST_POPUP&amp;HEIGHT=450&amp;WIDTH=450&amp;START_MAXIMI","ZED=FALSE&amp;VAR:CALENDAR=US&amp;VAR:SYMBOL=CME&amp;VAR:INDEX=0"}</definedName>
    <definedName name="_27001__FDSAUDITLINK__" hidden="1">{"fdsup://directions/FAT Viewer?action=UPDATE&amp;creator=factset&amp;DYN_ARGS=TRUE&amp;DOC_NAME=FAT:FQL_AUDITING_CLIENT_TEMPLATE.FAT&amp;display_string=Audit&amp;VAR:KEY=JSFADCVEHQ&amp;VAR:QUERY=RkZfRUJJVF9JQihMVE0sMCwsLFJGKQ==&amp;WINDOW=FIRST_POPUP&amp;HEIGHT=450&amp;WIDTH=450&amp;START_MAXIMI","ZED=FALSE&amp;VAR:CALENDAR=US&amp;VAR:SYMBOL=MKTX&amp;VAR:INDEX=0"}</definedName>
    <definedName name="_27002__FDSAUDITLINK__" hidden="1">{"fdsup://directions/FAT Viewer?action=UPDATE&amp;creator=factset&amp;DYN_ARGS=TRUE&amp;DOC_NAME=FAT:FQL_AUDITING_CLIENT_TEMPLATE.FAT&amp;display_string=Audit&amp;VAR:KEY=NWDOFCXOVS&amp;VAR:QUERY=RkZfRUJJVF9JQihMVE0sMCwsLFJGKQ==&amp;WINDOW=FIRST_POPUP&amp;HEIGHT=450&amp;WIDTH=450&amp;START_MAXIMI","ZED=FALSE&amp;VAR:CALENDAR=US&amp;VAR:SYMBOL=ITG&amp;VAR:INDEX=0"}</definedName>
    <definedName name="_27003__FDSAUDITLINK__" hidden="1">{"fdsup://directions/FAT Viewer?action=UPDATE&amp;creator=factset&amp;DYN_ARGS=TRUE&amp;DOC_NAME=FAT:FQL_AUDITING_CLIENT_TEMPLATE.FAT&amp;display_string=Audit&amp;VAR:KEY=XSPAZKNWXU&amp;VAR:QUERY=RkZfRUJJVF9JQihMVE0sMCwsLFJGKQ==&amp;WINDOW=FIRST_POPUP&amp;HEIGHT=450&amp;WIDTH=450&amp;START_MAXIMI","ZED=FALSE&amp;VAR:CALENDAR=US&amp;VAR:SYMBOL=NDAQ&amp;VAR:INDEX=0"}</definedName>
    <definedName name="_27004__FDSAUDITLINK__" hidden="1">{"fdsup://directions/FAT Viewer?action=UPDATE&amp;creator=factset&amp;DYN_ARGS=TRUE&amp;DOC_NAME=FAT:FQL_AUDITING_CLIENT_TEMPLATE.FAT&amp;display_string=Audit&amp;VAR:KEY=ZWHMHORQBI&amp;VAR:QUERY=RkZfRUJJVF9JQihMVE0sMCwsLFJGKQ==&amp;WINDOW=FIRST_POPUP&amp;HEIGHT=450&amp;WIDTH=450&amp;START_MAXIMI","ZED=FALSE&amp;VAR:CALENDAR=US&amp;VAR:SYMBOL=NYX&amp;VAR:INDEX=0"}</definedName>
    <definedName name="_27005__FDSAUDITLINK__" hidden="1">{"fdsup://directions/FAT Viewer?action=UPDATE&amp;creator=factset&amp;DYN_ARGS=TRUE&amp;DOC_NAME=FAT:FQL_AUDITING_CLIENT_TEMPLATE.FAT&amp;display_string=Audit&amp;VAR:KEY=NKFADYVWVQ&amp;VAR:QUERY=RkZfRUJJVF9JQihMVE0sMCwsLFJGKQ==&amp;WINDOW=FIRST_POPUP&amp;HEIGHT=450&amp;WIDTH=450&amp;START_MAXIMI","ZED=FALSE&amp;VAR:CALENDAR=US&amp;VAR:SYMBOL=CME&amp;VAR:INDEX=0"}</definedName>
    <definedName name="_27006__FDSAUDITLINK__" hidden="1">{"fdsup://directions/FAT Viewer?action=UPDATE&amp;creator=factset&amp;DYN_ARGS=TRUE&amp;DOC_NAME=FAT:FQL_AUDITING_CLIENT_TEMPLATE.FAT&amp;display_string=Audit&amp;VAR:KEY=HSLGDYDKPY&amp;VAR:QUERY=RkZfUk9FKFFUUiwwLCwsUkYp&amp;WINDOW=FIRST_POPUP&amp;HEIGHT=450&amp;WIDTH=450&amp;START_MAXIMIZED=FALS","E&amp;VAR:CALENDAR=US&amp;VAR:SYMBOL=DST&amp;VAR:INDEX=0"}</definedName>
    <definedName name="_27007__FDSAUDITLINK__" hidden="1">{"fdsup://directions/FAT Viewer?action=UPDATE&amp;creator=factset&amp;DYN_ARGS=TRUE&amp;DOC_NAME=FAT:FQL_AUDITING_CLIENT_TEMPLATE.FAT&amp;display_string=Audit&amp;VAR:KEY=FAPMRMDSTS&amp;VAR:QUERY=RkZfUk9FKFFUUiwwLCwsUkYp&amp;WINDOW=FIRST_POPUP&amp;HEIGHT=450&amp;WIDTH=450&amp;START_MAXIMIZED=FALS","E&amp;VAR:CALENDAR=US&amp;VAR:SYMBOL=TSS&amp;VAR:INDEX=0"}</definedName>
    <definedName name="_27008__FDSAUDITLINK__" hidden="1">{"fdsup://directions/FAT Viewer?action=UPDATE&amp;creator=factset&amp;DYN_ARGS=TRUE&amp;DOC_NAME=FAT:FQL_AUDITING_CLIENT_TEMPLATE.FAT&amp;display_string=Audit&amp;VAR:KEY=XYDWRCXWFU&amp;VAR:QUERY=RkZfUk9FKFFUUiwwLCwsUkYp&amp;WINDOW=FIRST_POPUP&amp;HEIGHT=450&amp;WIDTH=450&amp;START_MAXIMIZED=FALS","E&amp;VAR:CALENDAR=US&amp;VAR:SYMBOL=GPN&amp;VAR:INDEX=0"}</definedName>
    <definedName name="_27009__FDSAUDITLINK__" hidden="1">{"fdsup://directions/FAT Viewer?action=UPDATE&amp;creator=factset&amp;DYN_ARGS=TRUE&amp;DOC_NAME=FAT:FQL_AUDITING_CLIENT_TEMPLATE.FAT&amp;display_string=Audit&amp;VAR:KEY=HMZEXMRABY&amp;VAR:QUERY=RkZfUk9FKFFUUiwwLCwsUkYp&amp;WINDOW=FIRST_POPUP&amp;HEIGHT=450&amp;WIDTH=450&amp;START_MAXIMIZED=FALS","E&amp;VAR:CALENDAR=US&amp;VAR:SYMBOL=ADS&amp;VAR:INDEX=0"}</definedName>
    <definedName name="_2701__FDSAUDITLINK__" hidden="1">{"fdsup://directions/FAT Viewer?action=UPDATE&amp;creator=factset&amp;DYN_ARGS=TRUE&amp;DOC_NAME=FAT:FQL_AUDITING_CLIENT_TEMPLATE.FAT&amp;display_string=Audit&amp;VAR:KEY=FYLORILOR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WBSN&amp;VAR:INDEX=0"}</definedName>
    <definedName name="_27010__FDSAUDITLINK__" hidden="1">{"fdsup://directions/FAT Viewer?action=UPDATE&amp;creator=factset&amp;DYN_ARGS=TRUE&amp;DOC_NAME=FAT:FQL_AUDITING_CLIENT_TEMPLATE.FAT&amp;display_string=Audit&amp;VAR:KEY=RAFUZONCNI&amp;VAR:QUERY=RkZfUk9FKFFUUiwwLCwsUkYp&amp;WINDOW=FIRST_POPUP&amp;HEIGHT=450&amp;WIDTH=450&amp;START_MAXIMIZED=FALS","E&amp;VAR:CALENDAR=US&amp;VAR:SYMBOL=PAYX&amp;VAR:INDEX=0"}</definedName>
    <definedName name="_27011__FDSAUDITLINK__" hidden="1">{"fdsup://directions/FAT Viewer?action=UPDATE&amp;creator=factset&amp;DYN_ARGS=TRUE&amp;DOC_NAME=FAT:FQL_AUDITING_CLIENT_TEMPLATE.FAT&amp;display_string=Audit&amp;VAR:KEY=HSVEPWNEVU&amp;VAR:QUERY=RkZfUk9FKFFUUiwwLCwsUkYp&amp;WINDOW=FIRST_POPUP&amp;HEIGHT=450&amp;WIDTH=450&amp;START_MAXIMIZED=FALS","E&amp;VAR:CALENDAR=US&amp;VAR:SYMBOL=ADP&amp;VAR:INDEX=0"}</definedName>
    <definedName name="_27012__FDSAUDITLINK__" hidden="1">{"fdsup://directions/FAT Viewer?action=UPDATE&amp;creator=factset&amp;DYN_ARGS=TRUE&amp;DOC_NAME=FAT:FQL_AUDITING_CLIENT_TEMPLATE.FAT&amp;display_string=Audit&amp;VAR:KEY=FEHUFEJULM&amp;VAR:QUERY=RkZfTkVUX0lOQyhMVE0sMCwsLFJGKQ==&amp;WINDOW=FIRST_POPUP&amp;HEIGHT=450&amp;WIDTH=450&amp;START_MAXIMI","ZED=FALSE&amp;VAR:CALENDAR=US&amp;VAR:SYMBOL=DST&amp;VAR:INDEX=0"}</definedName>
    <definedName name="_27013__FDSAUDITLINK__" hidden="1">{"fdsup://directions/FAT Viewer?action=UPDATE&amp;creator=factset&amp;DYN_ARGS=TRUE&amp;DOC_NAME=FAT:FQL_AUDITING_CLIENT_TEMPLATE.FAT&amp;display_string=Audit&amp;VAR:KEY=LSXGLIFWPS&amp;VAR:QUERY=RkZfTkVUX0lOQyhMVE0sMCwsLFJGKQ==&amp;WINDOW=FIRST_POPUP&amp;HEIGHT=450&amp;WIDTH=450&amp;START_MAXIMI","ZED=FALSE&amp;VAR:CALENDAR=US&amp;VAR:SYMBOL=TSS&amp;VAR:INDEX=0"}</definedName>
    <definedName name="_27014__FDSAUDITLINK__" hidden="1">{"fdsup://directions/FAT Viewer?action=UPDATE&amp;creator=factset&amp;DYN_ARGS=TRUE&amp;DOC_NAME=FAT:FQL_AUDITING_CLIENT_TEMPLATE.FAT&amp;display_string=Audit&amp;VAR:KEY=BQLGLQFUVY&amp;VAR:QUERY=RkZfTkVUX0lOQyhMVE0sMCwsLFJGKQ==&amp;WINDOW=FIRST_POPUP&amp;HEIGHT=450&amp;WIDTH=450&amp;START_MAXIMI","ZED=FALSE&amp;VAR:CALENDAR=US&amp;VAR:SYMBOL=GPN&amp;VAR:INDEX=0"}</definedName>
    <definedName name="_27015__FDSAUDITLINK__" hidden="1">{"fdsup://directions/FAT Viewer?action=UPDATE&amp;creator=factset&amp;DYN_ARGS=TRUE&amp;DOC_NAME=FAT:FQL_AUDITING_CLIENT_TEMPLATE.FAT&amp;display_string=Audit&amp;VAR:KEY=LMFSFKNSDU&amp;VAR:QUERY=RkZfTkVUX0lOQyhMVE0sMCwsLFJGKQ==&amp;WINDOW=FIRST_POPUP&amp;HEIGHT=450&amp;WIDTH=450&amp;START_MAXIMI","ZED=FALSE&amp;VAR:CALENDAR=US&amp;VAR:SYMBOL=ADS&amp;VAR:INDEX=0"}</definedName>
    <definedName name="_27016__FDSAUDITLINK__" hidden="1">{"fdsup://directions/FAT Viewer?action=UPDATE&amp;creator=factset&amp;DYN_ARGS=TRUE&amp;DOC_NAME=FAT:FQL_AUDITING_CLIENT_TEMPLATE.FAT&amp;display_string=Audit&amp;VAR:KEY=XQVEBYFIHG&amp;VAR:QUERY=RkZfTkVUX0lOQyhMVE0sMCwsLFJGKQ==&amp;WINDOW=FIRST_POPUP&amp;HEIGHT=450&amp;WIDTH=450&amp;START_MAXIMI","ZED=FALSE&amp;VAR:CALENDAR=US&amp;VAR:SYMBOL=PAYX&amp;VAR:INDEX=0"}</definedName>
    <definedName name="_27017__FDSAUDITLINK__" hidden="1">{"fdsup://directions/FAT Viewer?action=UPDATE&amp;creator=factset&amp;DYN_ARGS=TRUE&amp;DOC_NAME=FAT:FQL_AUDITING_CLIENT_TEMPLATE.FAT&amp;display_string=Audit&amp;VAR:KEY=TUZAVENCBY&amp;VAR:QUERY=RkZfTkVUX0lOQyhMVE0sMCwsLFJGKQ==&amp;WINDOW=FIRST_POPUP&amp;HEIGHT=450&amp;WIDTH=450&amp;START_MAXIMI","ZED=FALSE&amp;VAR:CALENDAR=US&amp;VAR:SYMBOL=ADP&amp;VAR:INDEX=0"}</definedName>
    <definedName name="_27018__FDSAUDITLINK__" hidden="1">{"fdsup://directions/FAT Viewer?action=UPDATE&amp;creator=factset&amp;DYN_ARGS=TRUE&amp;DOC_NAME=FAT:FQL_AUDITING_CLIENT_TEMPLATE.FAT&amp;display_string=Audit&amp;VAR:KEY=PETOJILUTO&amp;VAR:QUERY=RkZfQ0FQRVgoTFRNLDAsLCxSRik=&amp;WINDOW=FIRST_POPUP&amp;HEIGHT=450&amp;WIDTH=450&amp;START_MAXIMIZED=","FALSE&amp;VAR:CALENDAR=US&amp;VAR:SYMBOL=DST&amp;VAR:INDEX=0"}</definedName>
    <definedName name="_27019__FDSAUDITLINK__" hidden="1">{"fdsup://directions/FAT Viewer?action=UPDATE&amp;creator=factset&amp;DYN_ARGS=TRUE&amp;DOC_NAME=FAT:FQL_AUDITING_CLIENT_TEMPLATE.FAT&amp;display_string=Audit&amp;VAR:KEY=ZENIZWTUDM&amp;VAR:QUERY=RkZfQ0FQRVgoTFRNLDAsLCxSRik=&amp;WINDOW=FIRST_POPUP&amp;HEIGHT=450&amp;WIDTH=450&amp;START_MAXIMIZED=","FALSE&amp;VAR:CALENDAR=US&amp;VAR:SYMBOL=TSS&amp;VAR:INDEX=0"}</definedName>
    <definedName name="_2702__FDSAUDITLINK__" hidden="1">{"fdsup://directions/FAT Viewer?action=UPDATE&amp;creator=factset&amp;DYN_ARGS=TRUE&amp;DOC_NAME=FAT:FQL_AUDITING_CLIENT_TEMPLATE.FAT&amp;display_string=Audit&amp;VAR:KEY=DULOFYTYD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RSN&amp;VAR:INDEX=0"}</definedName>
    <definedName name="_27020__FDSAUDITLINK__" hidden="1">{"fdsup://directions/FAT Viewer?action=UPDATE&amp;creator=factset&amp;DYN_ARGS=TRUE&amp;DOC_NAME=FAT:FQL_AUDITING_CLIENT_TEMPLATE.FAT&amp;display_string=Audit&amp;VAR:KEY=FSPURCNYPO&amp;VAR:QUERY=RkZfQ0FQRVgoTFRNLDAsLCxSRik=&amp;WINDOW=FIRST_POPUP&amp;HEIGHT=450&amp;WIDTH=450&amp;START_MAXIMIZED=","FALSE&amp;VAR:CALENDAR=US&amp;VAR:SYMBOL=GPN&amp;VAR:INDEX=0"}</definedName>
    <definedName name="_27021__FDSAUDITLINK__" hidden="1">{"fdsup://directions/FAT Viewer?action=UPDATE&amp;creator=factset&amp;DYN_ARGS=TRUE&amp;DOC_NAME=FAT:FQL_AUDITING_CLIENT_TEMPLATE.FAT&amp;display_string=Audit&amp;VAR:KEY=PQJKTOPSJU&amp;VAR:QUERY=RkZfQ0FQRVgoTFRNLDAsLCxSRik=&amp;WINDOW=FIRST_POPUP&amp;HEIGHT=450&amp;WIDTH=450&amp;START_MAXIMIZED=","FALSE&amp;VAR:CALENDAR=US&amp;VAR:SYMBOL=ADS&amp;VAR:INDEX=0"}</definedName>
    <definedName name="_27022__FDSAUDITLINK__" hidden="1">{"fdsup://directions/FAT Viewer?action=UPDATE&amp;creator=factset&amp;DYN_ARGS=TRUE&amp;DOC_NAME=FAT:FQL_AUDITING_CLIENT_TEMPLATE.FAT&amp;display_string=Audit&amp;VAR:KEY=LORUDMNUJC&amp;VAR:QUERY=RkZfQ0FQRVgoTFRNLDAsLCxSRik=&amp;WINDOW=FIRST_POPUP&amp;HEIGHT=450&amp;WIDTH=450&amp;START_MAXIMIZED=","FALSE&amp;VAR:CALENDAR=US&amp;VAR:SYMBOL=PAYX&amp;VAR:INDEX=0"}</definedName>
    <definedName name="_27023__FDSAUDITLINK__" hidden="1">{"fdsup://directions/FAT Viewer?action=UPDATE&amp;creator=factset&amp;DYN_ARGS=TRUE&amp;DOC_NAME=FAT:FQL_AUDITING_CLIENT_TEMPLATE.FAT&amp;display_string=Audit&amp;VAR:KEY=ZQRUBGPMZG&amp;VAR:QUERY=RkZfQ0FQRVgoTFRNLDAsLCxSRik=&amp;WINDOW=FIRST_POPUP&amp;HEIGHT=450&amp;WIDTH=450&amp;START_MAXIMIZED=","FALSE&amp;VAR:CALENDAR=US&amp;VAR:SYMBOL=ADP&amp;VAR:INDEX=0"}</definedName>
    <definedName name="_27024__FDSAUDITLINK__" hidden="1">{"fdsup://directions/FAT Viewer?action=UPDATE&amp;creator=factset&amp;DYN_ARGS=TRUE&amp;DOC_NAME=FAT:FQL_AUDITING_CLIENT_TEMPLATE.FAT&amp;display_string=Audit&amp;VAR:KEY=JEDEZKXGJU&amp;VAR:QUERY=RkZfREVCVF9MVChRVFIsMCwsLFJGKQ==&amp;WINDOW=FIRST_POPUP&amp;HEIGHT=450&amp;WIDTH=450&amp;START_MAXIMI","ZED=FALSE&amp;VAR:CALENDAR=US&amp;VAR:SYMBOL=DST&amp;VAR:INDEX=0"}</definedName>
    <definedName name="_27025__FDSAUDITLINK__" hidden="1">{"fdsup://directions/FAT Viewer?action=UPDATE&amp;creator=factset&amp;DYN_ARGS=TRUE&amp;DOC_NAME=FAT:FQL_AUDITING_CLIENT_TEMPLATE.FAT&amp;display_string=Audit&amp;VAR:KEY=BARMPYNEHU&amp;VAR:QUERY=RkZfREVCVF9MVChRVFIsMCwsLFJGKQ==&amp;WINDOW=FIRST_POPUP&amp;HEIGHT=450&amp;WIDTH=450&amp;START_MAXIMI","ZED=FALSE&amp;VAR:CALENDAR=US&amp;VAR:SYMBOL=TSS&amp;VAR:INDEX=0"}</definedName>
    <definedName name="_27026__FDSAUDITLINK__" hidden="1">{"fdsup://directions/FAT Viewer?action=UPDATE&amp;creator=factset&amp;DYN_ARGS=TRUE&amp;DOC_NAME=FAT:FQL_AUDITING_CLIENT_TEMPLATE.FAT&amp;display_string=Audit&amp;VAR:KEY=BKTKXEFGXC&amp;VAR:QUERY=RkZfREVCVF9MVChRVFIsMCwsLFJGKQ==&amp;WINDOW=FIRST_POPUP&amp;HEIGHT=450&amp;WIDTH=450&amp;START_MAXIMI","ZED=FALSE&amp;VAR:CALENDAR=US&amp;VAR:SYMBOL=GPN&amp;VAR:INDEX=0"}</definedName>
    <definedName name="_27027__FDSAUDITLINK__" hidden="1">{"fdsup://directions/FAT Viewer?action=UPDATE&amp;creator=factset&amp;DYN_ARGS=TRUE&amp;DOC_NAME=FAT:FQL_AUDITING_CLIENT_TEMPLATE.FAT&amp;display_string=Audit&amp;VAR:KEY=LIHQJUTUDU&amp;VAR:QUERY=RkZfREVCVF9MVChRVFIsMCwsLFJGKQ==&amp;WINDOW=FIRST_POPUP&amp;HEIGHT=450&amp;WIDTH=450&amp;START_MAXIMI","ZED=FALSE&amp;VAR:CALENDAR=US&amp;VAR:SYMBOL=ADS&amp;VAR:INDEX=0"}</definedName>
    <definedName name="_27028__FDSAUDITLINK__" hidden="1">{"fdsup://directions/FAT Viewer?action=UPDATE&amp;creator=factset&amp;DYN_ARGS=TRUE&amp;DOC_NAME=FAT:FQL_AUDITING_CLIENT_TEMPLATE.FAT&amp;display_string=Audit&amp;VAR:KEY=VWDIBSNUTE&amp;VAR:QUERY=RkZfREVCVF9MVChRVFIsMCwsLFJGKQ==&amp;WINDOW=FIRST_POPUP&amp;HEIGHT=450&amp;WIDTH=450&amp;START_MAXIMI","ZED=FALSE&amp;VAR:CALENDAR=US&amp;VAR:SYMBOL=PAYX&amp;VAR:INDEX=0"}</definedName>
    <definedName name="_27029__FDSAUDITLINK__" hidden="1">{"fdsup://directions/FAT Viewer?action=UPDATE&amp;creator=factset&amp;DYN_ARGS=TRUE&amp;DOC_NAME=FAT:FQL_AUDITING_CLIENT_TEMPLATE.FAT&amp;display_string=Audit&amp;VAR:KEY=XWZKHWXQTC&amp;VAR:QUERY=RkZfREVCVF9MVChRVFIsMCwsLFJGKQ==&amp;WINDOW=FIRST_POPUP&amp;HEIGHT=450&amp;WIDTH=450&amp;START_MAXIMI","ZED=FALSE&amp;VAR:CALENDAR=US&amp;VAR:SYMBOL=ADP&amp;VAR:INDEX=0"}</definedName>
    <definedName name="_2703__FDSAUDITLINK__" hidden="1">{"fdsup://directions/FAT Viewer?action=UPDATE&amp;creator=factset&amp;DYN_ARGS=TRUE&amp;DOC_NAME=FAT:FQL_AUDITING_CLIENT_TEMPLATE.FAT&amp;display_string=Audit&amp;VAR:KEY=VCJGDIJYH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DSI&amp;VAR:INDEX=0"}</definedName>
    <definedName name="_27030__FDSAUDITLINK__" hidden="1">{"fdsup://directions/FAT Viewer?action=UPDATE&amp;creator=factset&amp;DYN_ARGS=TRUE&amp;DOC_NAME=FAT:FQL_AUDITING_CLIENT_TEMPLATE.FAT&amp;display_string=Audit&amp;VAR:KEY=NMTWBUNIPU&amp;VAR:QUERY=RkZfRUJJVF9JQihMVE0sMCwsLFJGKQ==&amp;WINDOW=FIRST_POPUP&amp;HEIGHT=450&amp;WIDTH=450&amp;START_MAXIMI","ZED=FALSE&amp;VAR:CALENDAR=US&amp;VAR:SYMBOL=DST&amp;VAR:INDEX=0"}</definedName>
    <definedName name="_27031__FDSAUDITLINK__" hidden="1">{"fdsup://directions/FAT Viewer?action=UPDATE&amp;creator=factset&amp;DYN_ARGS=TRUE&amp;DOC_NAME=FAT:FQL_AUDITING_CLIENT_TEMPLATE.FAT&amp;display_string=Audit&amp;VAR:KEY=ZELQLUPAXU&amp;VAR:QUERY=RkZfRUJJVF9JQihMVE0sMCwsLFJGKQ==&amp;WINDOW=FIRST_POPUP&amp;HEIGHT=450&amp;WIDTH=450&amp;START_MAXIMI","ZED=FALSE&amp;VAR:CALENDAR=US&amp;VAR:SYMBOL=TSS&amp;VAR:INDEX=0"}</definedName>
    <definedName name="_27032__FDSAUDITLINK__" hidden="1">{"fdsup://directions/FAT Viewer?action=UPDATE&amp;creator=factset&amp;DYN_ARGS=TRUE&amp;DOC_NAME=FAT:FQL_AUDITING_CLIENT_TEMPLATE.FAT&amp;display_string=Audit&amp;VAR:KEY=TQHGXSJOLQ&amp;VAR:QUERY=RkZfRUJJVF9JQihMVE0sMCwsLFJGKQ==&amp;WINDOW=FIRST_POPUP&amp;HEIGHT=450&amp;WIDTH=450&amp;START_MAXIMI","ZED=FALSE&amp;VAR:CALENDAR=US&amp;VAR:SYMBOL=GPN&amp;VAR:INDEX=0"}</definedName>
    <definedName name="_27033__FDSAUDITLINK__" hidden="1">{"fdsup://directions/FAT Viewer?action=UPDATE&amp;creator=factset&amp;DYN_ARGS=TRUE&amp;DOC_NAME=FAT:FQL_AUDITING_CLIENT_TEMPLATE.FAT&amp;display_string=Audit&amp;VAR:KEY=XURSXIVIDK&amp;VAR:QUERY=RkZfRUJJVF9JQihMVE0sMCwsLFJGKQ==&amp;WINDOW=FIRST_POPUP&amp;HEIGHT=450&amp;WIDTH=450&amp;START_MAXIMI","ZED=FALSE&amp;VAR:CALENDAR=US&amp;VAR:SYMBOL=ADS&amp;VAR:INDEX=0"}</definedName>
    <definedName name="_27034__FDSAUDITLINK__" hidden="1">{"fdsup://directions/FAT Viewer?action=UPDATE&amp;creator=factset&amp;DYN_ARGS=TRUE&amp;DOC_NAME=FAT:FQL_AUDITING_CLIENT_TEMPLATE.FAT&amp;display_string=Audit&amp;VAR:KEY=VWXAJMVCLG&amp;VAR:QUERY=RkZfRUJJVF9JQihMVE0sMCwsLFJGKQ==&amp;WINDOW=FIRST_POPUP&amp;HEIGHT=450&amp;WIDTH=450&amp;START_MAXIMI","ZED=FALSE&amp;VAR:CALENDAR=US&amp;VAR:SYMBOL=PAYX&amp;VAR:INDEX=0"}</definedName>
    <definedName name="_27035__FDSAUDITLINK__" hidden="1">{"fdsup://directions/FAT Viewer?action=UPDATE&amp;creator=factset&amp;DYN_ARGS=TRUE&amp;DOC_NAME=FAT:FQL_AUDITING_CLIENT_TEMPLATE.FAT&amp;display_string=Audit&amp;VAR:KEY=LEVKFONMHK&amp;VAR:QUERY=RkZfRUJJVF9JQihMVE0sMCwsLFJGKQ==&amp;WINDOW=FIRST_POPUP&amp;HEIGHT=450&amp;WIDTH=450&amp;START_MAXIMI","ZED=FALSE&amp;VAR:CALENDAR=US&amp;VAR:SYMBOL=ADP&amp;VAR:INDEX=0"}</definedName>
    <definedName name="_27036__FDSAUDITLINK__" hidden="1">{"fdsup://directions/FAT Viewer?action=UPDATE&amp;creator=factset&amp;DYN_ARGS=TRUE&amp;DOC_NAME=FAT:FQL_AUDITING_CLIENT_TEMPLATE.FAT&amp;display_string=Audit&amp;VAR:KEY=RYVUHKLKFG&amp;VAR:QUERY=RkZfUk9FKFFUUiwwLCwsUkYp&amp;WINDOW=FIRST_POPUP&amp;HEIGHT=450&amp;WIDTH=450&amp;START_MAXIMIZED=FALS","E&amp;VAR:CALENDAR=US&amp;VAR:SYMBOL=SLRY&amp;VAR:INDEX=0"}</definedName>
    <definedName name="_27037__FDSAUDITLINK__" hidden="1">{"fdsup://directions/FAT Viewer?action=UPDATE&amp;creator=factset&amp;DYN_ARGS=TRUE&amp;DOC_NAME=FAT:FQL_AUDITING_CLIENT_TEMPLATE.FAT&amp;display_string=Audit&amp;VAR:KEY=JYFMBCDKBW&amp;VAR:QUERY=RkZfUk9FKFFUUiwwLCwsUkYp&amp;WINDOW=FIRST_POPUP&amp;HEIGHT=450&amp;WIDTH=450&amp;START_MAXIMIZED=FALS","E&amp;VAR:CALENDAR=US&amp;VAR:SYMBOL=BVSN&amp;VAR:INDEX=0"}</definedName>
    <definedName name="_27038__FDSAUDITLINK__" hidden="1">{"fdsup://directions/FAT Viewer?action=UPDATE&amp;creator=factset&amp;DYN_ARGS=TRUE&amp;DOC_NAME=FAT:FQL_AUDITING_CLIENT_TEMPLATE.FAT&amp;display_string=Audit&amp;VAR:KEY=RABOPUDGDI&amp;VAR:QUERY=RkZfUk9FKFFUUiwwLCwsUkYp&amp;WINDOW=FIRST_POPUP&amp;HEIGHT=450&amp;WIDTH=450&amp;START_MAXIMIZED=FALS","E&amp;VAR:CALENDAR=US&amp;VAR:SYMBOL=DIVX&amp;VAR:INDEX=0"}</definedName>
    <definedName name="_27039__FDSAUDITLINK__" hidden="1">{"fdsup://directions/FAT Viewer?action=UPDATE&amp;creator=factset&amp;DYN_ARGS=TRUE&amp;DOC_NAME=FAT:FQL_AUDITING_CLIENT_TEMPLATE.FAT&amp;display_string=Audit&amp;VAR:KEY=TELOTSRMTG&amp;VAR:QUERY=RkZfUk9FKFFUUiwwLCwsUkYp&amp;WINDOW=FIRST_POPUP&amp;HEIGHT=450&amp;WIDTH=450&amp;START_MAXIMIZED=FALS","E&amp;VAR:CALENDAR=US&amp;VAR:SYMBOL=VOCS&amp;VAR:INDEX=0"}</definedName>
    <definedName name="_2704__FDSAUDITLINK__" hidden="1">{"fdsup://directions/FAT Viewer?action=UPDATE&amp;creator=factset&amp;DYN_ARGS=TRUE&amp;DOC_NAME=FAT:FQL_AUDITING_CLIENT_TEMPLATE.FAT&amp;display_string=Audit&amp;VAR:KEY=PGNKNADEJ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MIC&amp;VAR:INDEX=0"}</definedName>
    <definedName name="_27040__FDSAUDITLINK__" hidden="1">{"fdsup://directions/FAT Viewer?action=UPDATE&amp;creator=factset&amp;DYN_ARGS=TRUE&amp;DOC_NAME=FAT:FQL_AUDITING_CLIENT_TEMPLATE.FAT&amp;display_string=Audit&amp;VAR:KEY=HMBKHQJKPI&amp;VAR:QUERY=RkZfUk9FKFFUUiwwLCwsUkYp&amp;WINDOW=FIRST_POPUP&amp;HEIGHT=450&amp;WIDTH=450&amp;START_MAXIMIZED=FALS","E&amp;VAR:CALENDAR=US&amp;VAR:SYMBOL=ARTG&amp;VAR:INDEX=0"}</definedName>
    <definedName name="_27041__FDSAUDITLINK__" hidden="1">{"fdsup://directions/FAT Viewer?action=UPDATE&amp;creator=factset&amp;DYN_ARGS=TRUE&amp;DOC_NAME=FAT:FQL_AUDITING_CLIENT_TEMPLATE.FAT&amp;display_string=Audit&amp;VAR:KEY=BGFGXGXARQ&amp;VAR:QUERY=RkZfUk9FKFFUUiwwLCwsUkYp&amp;WINDOW=FIRST_POPUP&amp;HEIGHT=450&amp;WIDTH=450&amp;START_MAXIMIZED=FALS","E&amp;VAR:CALENDAR=US&amp;VAR:SYMBOL=NTCT&amp;VAR:INDEX=0"}</definedName>
    <definedName name="_27042__FDSAUDITLINK__" hidden="1">{"fdsup://directions/FAT Viewer?action=UPDATE&amp;creator=factset&amp;DYN_ARGS=TRUE&amp;DOC_NAME=FAT:FQL_AUDITING_CLIENT_TEMPLATE.FAT&amp;display_string=Audit&amp;VAR:KEY=FAJWHEHWHI&amp;VAR:QUERY=RkZfUk9FKFFUUiwwLCwsUkYp&amp;WINDOW=FIRST_POPUP&amp;HEIGHT=450&amp;WIDTH=450&amp;START_MAXIMIZED=FALS","E&amp;VAR:CALENDAR=US&amp;VAR:SYMBOL=CTCT&amp;VAR:INDEX=0"}</definedName>
    <definedName name="_27043__FDSAUDITLINK__" hidden="1">{"fdsup://directions/FAT Viewer?action=UPDATE&amp;creator=factset&amp;DYN_ARGS=TRUE&amp;DOC_NAME=FAT:FQL_AUDITING_CLIENT_TEMPLATE.FAT&amp;display_string=Audit&amp;VAR:KEY=DYDMTCTMBE&amp;VAR:QUERY=RkZfUk9FKFFUUiwwLCwsUkYp&amp;WINDOW=FIRST_POPUP&amp;HEIGHT=450&amp;WIDTH=450&amp;START_MAXIMIZED=FALS","E&amp;VAR:CALENDAR=US&amp;VAR:SYMBOL=BLKB&amp;VAR:INDEX=0"}</definedName>
    <definedName name="_27044__FDSAUDITLINK__" hidden="1">{"fdsup://directions/FAT Viewer?action=UPDATE&amp;creator=factset&amp;DYN_ARGS=TRUE&amp;DOC_NAME=FAT:FQL_AUDITING_CLIENT_TEMPLATE.FAT&amp;display_string=Audit&amp;VAR:KEY=LKZEFOJARE&amp;VAR:QUERY=RkZfUk9FKFFUUiwwLCwsUkYp&amp;WINDOW=FIRST_POPUP&amp;HEIGHT=450&amp;WIDTH=450&amp;START_MAXIMIZED=FALS","E&amp;VAR:CALENDAR=US&amp;VAR:SYMBOL=ARBAD&amp;VAR:INDEX=0"}</definedName>
    <definedName name="_27045__FDSAUDITLINK__" hidden="1">{"fdsup://directions/FAT Viewer?action=UPDATE&amp;creator=factset&amp;DYN_ARGS=TRUE&amp;DOC_NAME=FAT:FQL_AUDITING_CLIENT_TEMPLATE.FAT&amp;display_string=Audit&amp;VAR:KEY=TMRANIVQJW&amp;VAR:QUERY=RkZfTkVUX0lOQyhMVE0sMCwsLFJGKQ==&amp;WINDOW=FIRST_POPUP&amp;HEIGHT=450&amp;WIDTH=450&amp;START_MAXIMI","ZED=FALSE&amp;VAR:CALENDAR=US&amp;VAR:SYMBOL=SLRY&amp;VAR:INDEX=0"}</definedName>
    <definedName name="_27046__FDSAUDITLINK__" hidden="1">{"fdsup://directions/FAT Viewer?action=UPDATE&amp;creator=factset&amp;DYN_ARGS=TRUE&amp;DOC_NAME=FAT:FQL_AUDITING_CLIENT_TEMPLATE.FAT&amp;display_string=Audit&amp;VAR:KEY=RATOXQRMNA&amp;VAR:QUERY=RkZfTkVUX0lOQyhMVE0sMCwsLFJGKQ==&amp;WINDOW=FIRST_POPUP&amp;HEIGHT=450&amp;WIDTH=450&amp;START_MAXIMI","ZED=FALSE&amp;VAR:CALENDAR=US&amp;VAR:SYMBOL=BVSN&amp;VAR:INDEX=0"}</definedName>
    <definedName name="_27047__FDSAUDITLINK__" hidden="1">{"fdsup://directions/FAT Viewer?action=UPDATE&amp;creator=factset&amp;DYN_ARGS=TRUE&amp;DOC_NAME=FAT:FQL_AUDITING_CLIENT_TEMPLATE.FAT&amp;display_string=Audit&amp;VAR:KEY=ZAHEZEHADM&amp;VAR:QUERY=RkZfTkVUX0lOQyhMVE0sMCwsLFJGKQ==&amp;WINDOW=FIRST_POPUP&amp;HEIGHT=450&amp;WIDTH=450&amp;START_MAXIMI","ZED=FALSE&amp;VAR:CALENDAR=US&amp;VAR:SYMBOL=DIVX&amp;VAR:INDEX=0"}</definedName>
    <definedName name="_27048__FDSAUDITLINK__" hidden="1">{"fdsup://directions/FAT Viewer?action=UPDATE&amp;creator=factset&amp;DYN_ARGS=TRUE&amp;DOC_NAME=FAT:FQL_AUDITING_CLIENT_TEMPLATE.FAT&amp;display_string=Audit&amp;VAR:KEY=ZCDWHMBYBW&amp;VAR:QUERY=RkZfTkVUX0lOQyhMVE0sMCwsLFJGKQ==&amp;WINDOW=FIRST_POPUP&amp;HEIGHT=450&amp;WIDTH=450&amp;START_MAXIMI","ZED=FALSE&amp;VAR:CALENDAR=US&amp;VAR:SYMBOL=VOCS&amp;VAR:INDEX=0"}</definedName>
    <definedName name="_27049__FDSAUDITLINK__" hidden="1">{"fdsup://directions/FAT Viewer?action=UPDATE&amp;creator=factset&amp;DYN_ARGS=TRUE&amp;DOC_NAME=FAT:FQL_AUDITING_CLIENT_TEMPLATE.FAT&amp;display_string=Audit&amp;VAR:KEY=NMHQXGDOXU&amp;VAR:QUERY=RkZfTkVUX0lOQyhMVE0sMCwsLFJGKQ==&amp;WINDOW=FIRST_POPUP&amp;HEIGHT=450&amp;WIDTH=450&amp;START_MAXIMI","ZED=FALSE&amp;VAR:CALENDAR=US&amp;VAR:SYMBOL=ARTG&amp;VAR:INDEX=0"}</definedName>
    <definedName name="_2705__FDSAUDITLINK__" hidden="1">{"fdsup://directions/FAT Viewer?action=UPDATE&amp;creator=factset&amp;DYN_ARGS=TRUE&amp;DOC_NAME=FAT:FQL_AUDITING_CLIENT_TEMPLATE.FAT&amp;display_string=Audit&amp;VAR:KEY=ZSNMHGJMJ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YMC&amp;VAR:INDEX=0"}</definedName>
    <definedName name="_27050__FDSAUDITLINK__" hidden="1">{"fdsup://directions/FAT Viewer?action=UPDATE&amp;creator=factset&amp;DYN_ARGS=TRUE&amp;DOC_NAME=FAT:FQL_AUDITING_CLIENT_TEMPLATE.FAT&amp;display_string=Audit&amp;VAR:KEY=BYDIRERMPK&amp;VAR:QUERY=RkZfTkVUX0lOQyhMVE0sMCwsLFJGKQ==&amp;WINDOW=FIRST_POPUP&amp;HEIGHT=450&amp;WIDTH=450&amp;START_MAXIMI","ZED=FALSE&amp;VAR:CALENDAR=US&amp;VAR:SYMBOL=NTCT&amp;VAR:INDEX=0"}</definedName>
    <definedName name="_27051__FDSAUDITLINK__" hidden="1">{"fdsup://directions/FAT Viewer?action=UPDATE&amp;creator=factset&amp;DYN_ARGS=TRUE&amp;DOC_NAME=FAT:FQL_AUDITING_CLIENT_TEMPLATE.FAT&amp;display_string=Audit&amp;VAR:KEY=DGZWFYRCZA&amp;VAR:QUERY=RkZfTkVUX0lOQyhMVE0sMCwsLFJGKQ==&amp;WINDOW=FIRST_POPUP&amp;HEIGHT=450&amp;WIDTH=450&amp;START_MAXIMI","ZED=FALSE&amp;VAR:CALENDAR=US&amp;VAR:SYMBOL=CTCT&amp;VAR:INDEX=0"}</definedName>
    <definedName name="_27052__FDSAUDITLINK__" hidden="1">{"fdsup://directions/FAT Viewer?action=UPDATE&amp;creator=factset&amp;DYN_ARGS=TRUE&amp;DOC_NAME=FAT:FQL_AUDITING_CLIENT_TEMPLATE.FAT&amp;display_string=Audit&amp;VAR:KEY=HKNWDIRCHQ&amp;VAR:QUERY=RkZfTkVUX0lOQyhMVE0sMCwsLFJGKQ==&amp;WINDOW=FIRST_POPUP&amp;HEIGHT=450&amp;WIDTH=450&amp;START_MAXIMI","ZED=FALSE&amp;VAR:CALENDAR=US&amp;VAR:SYMBOL=BLKB&amp;VAR:INDEX=0"}</definedName>
    <definedName name="_27053__FDSAUDITLINK__" hidden="1">{"fdsup://directions/FAT Viewer?action=UPDATE&amp;creator=factset&amp;DYN_ARGS=TRUE&amp;DOC_NAME=FAT:FQL_AUDITING_CLIENT_TEMPLATE.FAT&amp;display_string=Audit&amp;VAR:KEY=RILOJGRKZO&amp;VAR:QUERY=RkZfTkVUX0lOQyhMVE0sMCwsLFJGKQ==&amp;WINDOW=FIRST_POPUP&amp;HEIGHT=450&amp;WIDTH=450&amp;START_MAXIMI","ZED=FALSE&amp;VAR:CALENDAR=US&amp;VAR:SYMBOL=ARBAD&amp;VAR:INDEX=0"}</definedName>
    <definedName name="_27054__FDSAUDITLINK__" hidden="1">{"fdsup://directions/FAT Viewer?action=UPDATE&amp;creator=factset&amp;DYN_ARGS=TRUE&amp;DOC_NAME=FAT:FQL_AUDITING_CLIENT_TEMPLATE.FAT&amp;display_string=Audit&amp;VAR:KEY=FYPEFINSZY&amp;VAR:QUERY=RkZfQ0FQRVgoTFRNLDAsLCxSRik=&amp;WINDOW=FIRST_POPUP&amp;HEIGHT=450&amp;WIDTH=450&amp;START_MAXIMIZED=","FALSE&amp;VAR:CALENDAR=US&amp;VAR:SYMBOL=SLRY&amp;VAR:INDEX=0"}</definedName>
    <definedName name="_27055__FDSAUDITLINK__" hidden="1">{"fdsup://directions/FAT Viewer?action=UPDATE&amp;creator=factset&amp;DYN_ARGS=TRUE&amp;DOC_NAME=FAT:FQL_AUDITING_CLIENT_TEMPLATE.FAT&amp;display_string=Audit&amp;VAR:KEY=ROBOHYRMFW&amp;VAR:QUERY=RkZfQ0FQRVgoTFRNLDAsLCxSRik=&amp;WINDOW=FIRST_POPUP&amp;HEIGHT=450&amp;WIDTH=450&amp;START_MAXIMIZED=","FALSE&amp;VAR:CALENDAR=US&amp;VAR:SYMBOL=BVSN&amp;VAR:INDEX=0"}</definedName>
    <definedName name="_27056__FDSAUDITLINK__" hidden="1">{"fdsup://directions/FAT Viewer?action=UPDATE&amp;creator=factset&amp;DYN_ARGS=TRUE&amp;DOC_NAME=FAT:FQL_AUDITING_CLIENT_TEMPLATE.FAT&amp;display_string=Audit&amp;VAR:KEY=JKDCZKVETI&amp;VAR:QUERY=RkZfQ0FQRVgoTFRNLDAsLCxSRik=&amp;WINDOW=FIRST_POPUP&amp;HEIGHT=450&amp;WIDTH=450&amp;START_MAXIMIZED=","FALSE&amp;VAR:CALENDAR=US&amp;VAR:SYMBOL=DIVX&amp;VAR:INDEX=0"}</definedName>
    <definedName name="_27057__FDSAUDITLINK__" hidden="1">{"fdsup://directions/FAT Viewer?action=UPDATE&amp;creator=factset&amp;DYN_ARGS=TRUE&amp;DOC_NAME=FAT:FQL_AUDITING_CLIENT_TEMPLATE.FAT&amp;display_string=Audit&amp;VAR:KEY=RWFMLCHORK&amp;VAR:QUERY=RkZfQ0FQRVgoTFRNLDAsLCxSRik=&amp;WINDOW=FIRST_POPUP&amp;HEIGHT=450&amp;WIDTH=450&amp;START_MAXIMIZED=","FALSE&amp;VAR:CALENDAR=US&amp;VAR:SYMBOL=VOCS&amp;VAR:INDEX=0"}</definedName>
    <definedName name="_27058__FDSAUDITLINK__" hidden="1">{"fdsup://directions/FAT Viewer?action=UPDATE&amp;creator=factset&amp;DYN_ARGS=TRUE&amp;DOC_NAME=FAT:FQL_AUDITING_CLIENT_TEMPLATE.FAT&amp;display_string=Audit&amp;VAR:KEY=ZKVSXEVYDU&amp;VAR:QUERY=RkZfQ0FQRVgoTFRNLDAsLCxSRik=&amp;WINDOW=FIRST_POPUP&amp;HEIGHT=450&amp;WIDTH=450&amp;START_MAXIMIZED=","FALSE&amp;VAR:CALENDAR=US&amp;VAR:SYMBOL=ARTG&amp;VAR:INDEX=0"}</definedName>
    <definedName name="_27059__FDSAUDITLINK__" hidden="1">{"fdsup://directions/FAT Viewer?action=UPDATE&amp;creator=factset&amp;DYN_ARGS=TRUE&amp;DOC_NAME=FAT:FQL_AUDITING_CLIENT_TEMPLATE.FAT&amp;display_string=Audit&amp;VAR:KEY=PUXOHSFMFM&amp;VAR:QUERY=RkZfQ0FQRVgoTFRNLDAsLCxSRik=&amp;WINDOW=FIRST_POPUP&amp;HEIGHT=450&amp;WIDTH=450&amp;START_MAXIMIZED=","FALSE&amp;VAR:CALENDAR=US&amp;VAR:SYMBOL=NTCT&amp;VAR:INDEX=0"}</definedName>
    <definedName name="_2706__FDSAUDITLINK__" hidden="1">{"fdsup://directions/FAT Viewer?action=UPDATE&amp;creator=factset&amp;DYN_ARGS=TRUE&amp;DOC_NAME=FAT:FQL_AUDITING_CLIENT_TEMPLATE.FAT&amp;display_string=Audit&amp;VAR:KEY=PEXSBCLQL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IRE&amp;VAR:INDEX=0"}</definedName>
    <definedName name="_27060__FDSAUDITLINK__" hidden="1">{"fdsup://directions/FAT Viewer?action=UPDATE&amp;creator=factset&amp;DYN_ARGS=TRUE&amp;DOC_NAME=FAT:FQL_AUDITING_CLIENT_TEMPLATE.FAT&amp;display_string=Audit&amp;VAR:KEY=NYNYPWHQNO&amp;VAR:QUERY=RkZfQ0FQRVgoTFRNLDAsLCxSRik=&amp;WINDOW=FIRST_POPUP&amp;HEIGHT=450&amp;WIDTH=450&amp;START_MAXIMIZED=","FALSE&amp;VAR:CALENDAR=US&amp;VAR:SYMBOL=CTCT&amp;VAR:INDEX=0"}</definedName>
    <definedName name="_27061__FDSAUDITLINK__" hidden="1">{"fdsup://directions/FAT Viewer?action=UPDATE&amp;creator=factset&amp;DYN_ARGS=TRUE&amp;DOC_NAME=FAT:FQL_AUDITING_CLIENT_TEMPLATE.FAT&amp;display_string=Audit&amp;VAR:KEY=HCXOPSNCRS&amp;VAR:QUERY=RkZfQ0FQRVgoTFRNLDAsLCxSRik=&amp;WINDOW=FIRST_POPUP&amp;HEIGHT=450&amp;WIDTH=450&amp;START_MAXIMIZED=","FALSE&amp;VAR:CALENDAR=US&amp;VAR:SYMBOL=BLKB&amp;VAR:INDEX=0"}</definedName>
    <definedName name="_27062__FDSAUDITLINK__" hidden="1">{"fdsup://directions/FAT Viewer?action=UPDATE&amp;creator=factset&amp;DYN_ARGS=TRUE&amp;DOC_NAME=FAT:FQL_AUDITING_CLIENT_TEMPLATE.FAT&amp;display_string=Audit&amp;VAR:KEY=FEVIPMHINS&amp;VAR:QUERY=RkZfQ0FQRVgoTFRNLDAsLCxSRik=&amp;WINDOW=FIRST_POPUP&amp;HEIGHT=450&amp;WIDTH=450&amp;START_MAXIMIZED=","FALSE&amp;VAR:CALENDAR=US&amp;VAR:SYMBOL=ARBAD&amp;VAR:INDEX=0"}</definedName>
    <definedName name="_27063__FDSAUDITLINK__" hidden="1">{"fdsup://directions/FAT Viewer?action=UPDATE&amp;creator=factset&amp;DYN_ARGS=TRUE&amp;DOC_NAME=FAT:FQL_AUDITING_CLIENT_TEMPLATE.FAT&amp;display_string=Audit&amp;VAR:KEY=VSJQXADIHS&amp;VAR:QUERY=RkZfREVCVF9MVChRVFIsMCwsLFJGKQ==&amp;WINDOW=FIRST_POPUP&amp;HEIGHT=450&amp;WIDTH=450&amp;START_MAXIMI","ZED=FALSE&amp;VAR:CALENDAR=US&amp;VAR:SYMBOL=SLRY&amp;VAR:INDEX=0"}</definedName>
    <definedName name="_27064__FDSAUDITLINK__" hidden="1">{"fdsup://directions/FAT Viewer?action=UPDATE&amp;creator=factset&amp;DYN_ARGS=TRUE&amp;DOC_NAME=FAT:FQL_AUDITING_CLIENT_TEMPLATE.FAT&amp;display_string=Audit&amp;VAR:KEY=VABILELUFC&amp;VAR:QUERY=RkZfREVCVF9MVChRVFIsMCwsLFJGKQ==&amp;WINDOW=FIRST_POPUP&amp;HEIGHT=450&amp;WIDTH=450&amp;START_MAXIMI","ZED=FALSE&amp;VAR:CALENDAR=US&amp;VAR:SYMBOL=BVSN&amp;VAR:INDEX=0"}</definedName>
    <definedName name="_27065__FDSAUDITLINK__" hidden="1">{"fdsup://directions/FAT Viewer?action=UPDATE&amp;creator=factset&amp;DYN_ARGS=TRUE&amp;DOC_NAME=FAT:FQL_AUDITING_CLIENT_TEMPLATE.FAT&amp;display_string=Audit&amp;VAR:KEY=NUVGDKFWPA&amp;VAR:QUERY=RkZfREVCVF9MVChRVFIsMCwsLFJGKQ==&amp;WINDOW=FIRST_POPUP&amp;HEIGHT=450&amp;WIDTH=450&amp;START_MAXIMI","ZED=FALSE&amp;VAR:CALENDAR=US&amp;VAR:SYMBOL=DIVX&amp;VAR:INDEX=0"}</definedName>
    <definedName name="_27066__FDSAUDITLINK__" hidden="1">{"fdsup://directions/FAT Viewer?action=UPDATE&amp;creator=factset&amp;DYN_ARGS=TRUE&amp;DOC_NAME=FAT:FQL_AUDITING_CLIENT_TEMPLATE.FAT&amp;display_string=Audit&amp;VAR:KEY=HWTSLIVOHA&amp;VAR:QUERY=RkZfREVCVF9MVChRVFIsMCwsLFJGKQ==&amp;WINDOW=FIRST_POPUP&amp;HEIGHT=450&amp;WIDTH=450&amp;START_MAXIMI","ZED=FALSE&amp;VAR:CALENDAR=US&amp;VAR:SYMBOL=VOCS&amp;VAR:INDEX=0"}</definedName>
    <definedName name="_27067__FDSAUDITLINK__" hidden="1">{"fdsup://directions/FAT Viewer?action=UPDATE&amp;creator=factset&amp;DYN_ARGS=TRUE&amp;DOC_NAME=FAT:FQL_AUDITING_CLIENT_TEMPLATE.FAT&amp;display_string=Audit&amp;VAR:KEY=XKXUBAXKJK&amp;VAR:QUERY=RkZfREVCVF9MVChRVFIsMCwsLFJGKQ==&amp;WINDOW=FIRST_POPUP&amp;HEIGHT=450&amp;WIDTH=450&amp;START_MAXIMI","ZED=FALSE&amp;VAR:CALENDAR=US&amp;VAR:SYMBOL=ARTG&amp;VAR:INDEX=0"}</definedName>
    <definedName name="_27068__FDSAUDITLINK__" hidden="1">{"fdsup://directions/FAT Viewer?action=UPDATE&amp;creator=factset&amp;DYN_ARGS=TRUE&amp;DOC_NAME=FAT:FQL_AUDITING_CLIENT_TEMPLATE.FAT&amp;display_string=Audit&amp;VAR:KEY=JEDYXQBSHS&amp;VAR:QUERY=RkZfREVCVF9MVChRVFIsMCwsLFJGKQ==&amp;WINDOW=FIRST_POPUP&amp;HEIGHT=450&amp;WIDTH=450&amp;START_MAXIMI","ZED=FALSE&amp;VAR:CALENDAR=US&amp;VAR:SYMBOL=NTCT&amp;VAR:INDEX=0"}</definedName>
    <definedName name="_27069__FDSAUDITLINK__" hidden="1">{"fdsup://directions/FAT Viewer?action=UPDATE&amp;creator=factset&amp;DYN_ARGS=TRUE&amp;DOC_NAME=FAT:FQL_AUDITING_CLIENT_TEMPLATE.FAT&amp;display_string=Audit&amp;VAR:KEY=LCLYNGVYVE&amp;VAR:QUERY=RkZfREVCVF9MVChRVFIsMCwsLFJGKQ==&amp;WINDOW=FIRST_POPUP&amp;HEIGHT=450&amp;WIDTH=450&amp;START_MAXIMI","ZED=FALSE&amp;VAR:CALENDAR=US&amp;VAR:SYMBOL=CTCT&amp;VAR:INDEX=0"}</definedName>
    <definedName name="_2707__FDSAUDITLINK__" hidden="1">{"fdsup://directions/FAT Viewer?action=UPDATE&amp;creator=factset&amp;DYN_ARGS=TRUE&amp;DOC_NAME=FAT:FQL_AUDITING_CLIENT_TEMPLATE.FAT&amp;display_string=Audit&amp;VAR:KEY=ZARADSXSV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GUID&amp;VAR:INDEX=0"}</definedName>
    <definedName name="_27070__FDSAUDITLINK__" hidden="1">{"fdsup://directions/FAT Viewer?action=UPDATE&amp;creator=factset&amp;DYN_ARGS=TRUE&amp;DOC_NAME=FAT:FQL_AUDITING_CLIENT_TEMPLATE.FAT&amp;display_string=Audit&amp;VAR:KEY=FIZAXCJGRM&amp;VAR:QUERY=RkZfREVCVF9MVChRVFIsMCwsLFJGKQ==&amp;WINDOW=FIRST_POPUP&amp;HEIGHT=450&amp;WIDTH=450&amp;START_MAXIMI","ZED=FALSE&amp;VAR:CALENDAR=US&amp;VAR:SYMBOL=BLKB&amp;VAR:INDEX=0"}</definedName>
    <definedName name="_27071__FDSAUDITLINK__" hidden="1">{"fdsup://directions/FAT Viewer?action=UPDATE&amp;creator=factset&amp;DYN_ARGS=TRUE&amp;DOC_NAME=FAT:FQL_AUDITING_CLIENT_TEMPLATE.FAT&amp;display_string=Audit&amp;VAR:KEY=DIZKBSJQZU&amp;VAR:QUERY=RkZfREVCVF9MVChRVFIsMCwsLFJGKQ==&amp;WINDOW=FIRST_POPUP&amp;HEIGHT=450&amp;WIDTH=450&amp;START_MAXIMI","ZED=FALSE&amp;VAR:CALENDAR=US&amp;VAR:SYMBOL=ARBAD&amp;VAR:INDEX=0"}</definedName>
    <definedName name="_27072__FDSAUDITLINK__" hidden="1">{"fdsup://directions/FAT Viewer?action=UPDATE&amp;creator=factset&amp;DYN_ARGS=TRUE&amp;DOC_NAME=FAT:FQL_AUDITING_CLIENT_TEMPLATE.FAT&amp;display_string=Audit&amp;VAR:KEY=XYVYFELEFE&amp;VAR:QUERY=RkZfRUJJVF9JQihMVE0sMCwsLFJGKQ==&amp;WINDOW=FIRST_POPUP&amp;HEIGHT=450&amp;WIDTH=450&amp;START_MAXIMI","ZED=FALSE&amp;VAR:CALENDAR=US&amp;VAR:SYMBOL=SLRY&amp;VAR:INDEX=0"}</definedName>
    <definedName name="_27073__FDSAUDITLINK__" hidden="1">{"fdsup://directions/FAT Viewer?action=UPDATE&amp;creator=factset&amp;DYN_ARGS=TRUE&amp;DOC_NAME=FAT:FQL_AUDITING_CLIENT_TEMPLATE.FAT&amp;display_string=Audit&amp;VAR:KEY=BENGPKXWNY&amp;VAR:QUERY=RkZfRUJJVF9JQihMVE0sMCwsLFJGKQ==&amp;WINDOW=FIRST_POPUP&amp;HEIGHT=450&amp;WIDTH=450&amp;START_MAXIMI","ZED=FALSE&amp;VAR:CALENDAR=US&amp;VAR:SYMBOL=BVSN&amp;VAR:INDEX=0"}</definedName>
    <definedName name="_27074__FDSAUDITLINK__" hidden="1">{"fdsup://directions/FAT Viewer?action=UPDATE&amp;creator=factset&amp;DYN_ARGS=TRUE&amp;DOC_NAME=FAT:FQL_AUDITING_CLIENT_TEMPLATE.FAT&amp;display_string=Audit&amp;VAR:KEY=NCTYVYHYXG&amp;VAR:QUERY=RkZfRUJJVF9JQihMVE0sMCwsLFJGKQ==&amp;WINDOW=FIRST_POPUP&amp;HEIGHT=450&amp;WIDTH=450&amp;START_MAXIMI","ZED=FALSE&amp;VAR:CALENDAR=US&amp;VAR:SYMBOL=DIVX&amp;VAR:INDEX=0"}</definedName>
    <definedName name="_27075__FDSAUDITLINK__" hidden="1">{"fdsup://directions/FAT Viewer?action=UPDATE&amp;creator=factset&amp;DYN_ARGS=TRUE&amp;DOC_NAME=FAT:FQL_AUDITING_CLIENT_TEMPLATE.FAT&amp;display_string=Audit&amp;VAR:KEY=BSBYNYRKBM&amp;VAR:QUERY=RkZfRUJJVF9JQihMVE0sMCwsLFJGKQ==&amp;WINDOW=FIRST_POPUP&amp;HEIGHT=450&amp;WIDTH=450&amp;START_MAXIMI","ZED=FALSE&amp;VAR:CALENDAR=US&amp;VAR:SYMBOL=VOCS&amp;VAR:INDEX=0"}</definedName>
    <definedName name="_27076__FDSAUDITLINK__" hidden="1">{"fdsup://directions/FAT Viewer?action=UPDATE&amp;creator=factset&amp;DYN_ARGS=TRUE&amp;DOC_NAME=FAT:FQL_AUDITING_CLIENT_TEMPLATE.FAT&amp;display_string=Audit&amp;VAR:KEY=ZMLWNMBMDW&amp;VAR:QUERY=RkZfRUJJVF9JQihMVE0sMCwsLFJGKQ==&amp;WINDOW=FIRST_POPUP&amp;HEIGHT=450&amp;WIDTH=450&amp;START_MAXIMI","ZED=FALSE&amp;VAR:CALENDAR=US&amp;VAR:SYMBOL=ARTG&amp;VAR:INDEX=0"}</definedName>
    <definedName name="_27077__FDSAUDITLINK__" hidden="1">{"fdsup://directions/FAT Viewer?action=UPDATE&amp;creator=factset&amp;DYN_ARGS=TRUE&amp;DOC_NAME=FAT:FQL_AUDITING_CLIENT_TEMPLATE.FAT&amp;display_string=Audit&amp;VAR:KEY=BMPIRAVQZU&amp;VAR:QUERY=RkZfRUJJVF9JQihMVE0sMCwsLFJGKQ==&amp;WINDOW=FIRST_POPUP&amp;HEIGHT=450&amp;WIDTH=450&amp;START_MAXIMI","ZED=FALSE&amp;VAR:CALENDAR=US&amp;VAR:SYMBOL=NTCT&amp;VAR:INDEX=0"}</definedName>
    <definedName name="_27078__FDSAUDITLINK__" hidden="1">{"fdsup://directions/FAT Viewer?action=UPDATE&amp;creator=factset&amp;DYN_ARGS=TRUE&amp;DOC_NAME=FAT:FQL_AUDITING_CLIENT_TEMPLATE.FAT&amp;display_string=Audit&amp;VAR:KEY=JSZUZQLUJO&amp;VAR:QUERY=RkZfRUJJVF9JQihMVE0sMCwsLFJGKQ==&amp;WINDOW=FIRST_POPUP&amp;HEIGHT=450&amp;WIDTH=450&amp;START_MAXIMI","ZED=FALSE&amp;VAR:CALENDAR=US&amp;VAR:SYMBOL=CTCT&amp;VAR:INDEX=0"}</definedName>
    <definedName name="_27079__FDSAUDITLINK__" hidden="1">{"fdsup://directions/FAT Viewer?action=UPDATE&amp;creator=factset&amp;DYN_ARGS=TRUE&amp;DOC_NAME=FAT:FQL_AUDITING_CLIENT_TEMPLATE.FAT&amp;display_string=Audit&amp;VAR:KEY=LUDOHWPELG&amp;VAR:QUERY=RkZfRUJJVF9JQihMVE0sMCwsLFJGKQ==&amp;WINDOW=FIRST_POPUP&amp;HEIGHT=450&amp;WIDTH=450&amp;START_MAXIMI","ZED=FALSE&amp;VAR:CALENDAR=US&amp;VAR:SYMBOL=BLKB&amp;VAR:INDEX=0"}</definedName>
    <definedName name="_2708__FDSAUDITLINK__" hidden="1">{"fdsup://directions/FAT Viewer?action=UPDATE&amp;creator=factset&amp;DYN_ARGS=TRUE&amp;DOC_NAME=FAT:FQL_AUDITING_CLIENT_TEMPLATE.FAT&amp;display_string=Audit&amp;VAR:KEY=BGPAXOVQF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580685&amp;VAR:INDEX=0"}</definedName>
    <definedName name="_27080__FDSAUDITLINK__" hidden="1">{"fdsup://directions/FAT Viewer?action=UPDATE&amp;creator=factset&amp;DYN_ARGS=TRUE&amp;DOC_NAME=FAT:FQL_AUDITING_CLIENT_TEMPLATE.FAT&amp;display_string=Audit&amp;VAR:KEY=LKLWJWNYLU&amp;VAR:QUERY=RkZfRUJJVF9JQihMVE0sMCwsLFJGKQ==&amp;WINDOW=FIRST_POPUP&amp;HEIGHT=450&amp;WIDTH=450&amp;START_MAXIMI","ZED=FALSE&amp;VAR:CALENDAR=US&amp;VAR:SYMBOL=ARBAD&amp;VAR:INDEX=0"}</definedName>
    <definedName name="_27081__FDSAUDITLINK__" hidden="1">{"fdsup://directions/FAT Viewer?action=UPDATE&amp;creator=factset&amp;DYN_ARGS=TRUE&amp;DOC_NAME=FAT:FQL_AUDITING_CLIENT_TEMPLATE.FAT&amp;display_string=Audit&amp;VAR:KEY=TUZCJADYTI&amp;VAR:QUERY=RkZfUk9FKFFUUiwwLCwsUkYp&amp;WINDOW=FIRST_POPUP&amp;HEIGHT=450&amp;WIDTH=450&amp;START_MAXIMIZED=FALS","E&amp;VAR:CALENDAR=US&amp;VAR:SYMBOL=463573&amp;VAR:INDEX=0"}</definedName>
    <definedName name="_27082__FDSAUDITLINK__" hidden="1">{"fdsup://directions/FAT Viewer?action=UPDATE&amp;creator=factset&amp;DYN_ARGS=TRUE&amp;DOC_NAME=FAT:FQL_AUDITING_CLIENT_TEMPLATE.FAT&amp;display_string=Audit&amp;VAR:KEY=JMDMPMRUZQ&amp;VAR:QUERY=RkZfUk9FKFFUUiwwLCwsUkYp&amp;WINDOW=FIRST_POPUP&amp;HEIGHT=450&amp;WIDTH=450&amp;START_MAXIMIZED=FALS","E&amp;VAR:CALENDAR=US&amp;VAR:SYMBOL=596787&amp;VAR:INDEX=0"}</definedName>
    <definedName name="_27083__FDSAUDITLINK__" hidden="1">{"fdsup://directions/FAT Viewer?action=UPDATE&amp;creator=factset&amp;DYN_ARGS=TRUE&amp;DOC_NAME=FAT:FQL_AUDITING_CLIENT_TEMPLATE.FAT&amp;display_string=Audit&amp;VAR:KEY=PMBYBCRGTE&amp;VAR:QUERY=RkZfUk9FKFFUUiwwLCwsUkYp&amp;WINDOW=FIRST_POPUP&amp;HEIGHT=450&amp;WIDTH=450&amp;START_MAXIMIZED=FALS","E&amp;VAR:CALENDAR=US&amp;VAR:SYMBOL=714789&amp;VAR:INDEX=0"}</definedName>
    <definedName name="_27084__FDSAUDITLINK__" hidden="1">{"fdsup://directions/FAT Viewer?action=UPDATE&amp;creator=factset&amp;DYN_ARGS=TRUE&amp;DOC_NAME=FAT:FQL_AUDITING_CLIENT_TEMPLATE.FAT&amp;display_string=Audit&amp;VAR:KEY=JCLAJGBSDS&amp;VAR:QUERY=RkZfUk9FKFFUUiwwLCwsUkYp&amp;WINDOW=FIRST_POPUP&amp;HEIGHT=450&amp;WIDTH=450&amp;START_MAXIMIZED=FALS","E&amp;VAR:CALENDAR=US&amp;VAR:SYMBOL=038578&amp;VAR:INDEX=0"}</definedName>
    <definedName name="_27085__FDSAUDITLINK__" hidden="1">{"fdsup://directions/FAT Viewer?action=UPDATE&amp;creator=factset&amp;DYN_ARGS=TRUE&amp;DOC_NAME=FAT:FQL_AUDITING_CLIENT_TEMPLATE.FAT&amp;display_string=Audit&amp;VAR:KEY=TQPMNMFGPK&amp;VAR:QUERY=RkZfTkVUX0lOQyhMVE0sMCwsLFJGKQ==&amp;WINDOW=FIRST_POPUP&amp;HEIGHT=450&amp;WIDTH=450&amp;START_MAXIMI","ZED=FALSE&amp;VAR:CALENDAR=US&amp;VAR:SYMBOL=463573&amp;VAR:INDEX=0"}</definedName>
    <definedName name="_27086__FDSAUDITLINK__" hidden="1">{"fdsup://directions/FAT Viewer?action=UPDATE&amp;creator=factset&amp;DYN_ARGS=TRUE&amp;DOC_NAME=FAT:FQL_AUDITING_CLIENT_TEMPLATE.FAT&amp;display_string=Audit&amp;VAR:KEY=PYNCTMLKZE&amp;VAR:QUERY=RkZfTkVUX0lOQyhMVE0sMCwsLFJGKQ==&amp;WINDOW=FIRST_POPUP&amp;HEIGHT=450&amp;WIDTH=450&amp;START_MAXIMI","ZED=FALSE&amp;VAR:CALENDAR=US&amp;VAR:SYMBOL=596787&amp;VAR:INDEX=0"}</definedName>
    <definedName name="_27087__FDSAUDITLINK__" hidden="1">{"fdsup://directions/FAT Viewer?action=UPDATE&amp;creator=factset&amp;DYN_ARGS=TRUE&amp;DOC_NAME=FAT:FQL_AUDITING_CLIENT_TEMPLATE.FAT&amp;display_string=Audit&amp;VAR:KEY=HUXKPEREJM&amp;VAR:QUERY=RkZfTkVUX0lOQyhMVE0sMCwsLFJGKQ==&amp;WINDOW=FIRST_POPUP&amp;HEIGHT=450&amp;WIDTH=450&amp;START_MAXIMI","ZED=FALSE&amp;VAR:CALENDAR=US&amp;VAR:SYMBOL=714789&amp;VAR:INDEX=0"}</definedName>
    <definedName name="_27088__FDSAUDITLINK__" hidden="1">{"fdsup://directions/FAT Viewer?action=UPDATE&amp;creator=factset&amp;DYN_ARGS=TRUE&amp;DOC_NAME=FAT:FQL_AUDITING_CLIENT_TEMPLATE.FAT&amp;display_string=Audit&amp;VAR:KEY=JOTWZIZOPQ&amp;VAR:QUERY=RkZfTkVUX0lOQyhMVE0sMCwsLFJGKQ==&amp;WINDOW=FIRST_POPUP&amp;HEIGHT=450&amp;WIDTH=450&amp;START_MAXIMI","ZED=FALSE&amp;VAR:CALENDAR=US&amp;VAR:SYMBOL=038578&amp;VAR:INDEX=0"}</definedName>
    <definedName name="_27089__FDSAUDITLINK__" hidden="1">{"fdsup://directions/FAT Viewer?action=UPDATE&amp;creator=factset&amp;DYN_ARGS=TRUE&amp;DOC_NAME=FAT:FQL_AUDITING_CLIENT_TEMPLATE.FAT&amp;display_string=Audit&amp;VAR:KEY=VETKRSTEVW&amp;VAR:QUERY=RkZfQ0FQRVgoTFRNLDAsLCxSRik=&amp;WINDOW=FIRST_POPUP&amp;HEIGHT=450&amp;WIDTH=450&amp;START_MAXIMIZED=","FALSE&amp;VAR:CALENDAR=US&amp;VAR:SYMBOL=463573&amp;VAR:INDEX=0"}</definedName>
    <definedName name="_2709__FDSAUDITLINK__" hidden="1">{"fdsup://directions/FAT Viewer?action=UPDATE&amp;creator=factset&amp;DYN_ARGS=TRUE&amp;DOC_NAME=FAT:FQL_AUDITING_CLIENT_TEMPLATE.FAT&amp;display_string=Audit&amp;VAR:KEY=TOBOVSHWP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TNT&amp;VAR:INDEX=0"}</definedName>
    <definedName name="_27090__FDSAUDITLINK__" hidden="1">{"fdsup://directions/FAT Viewer?action=UPDATE&amp;creator=factset&amp;DYN_ARGS=TRUE&amp;DOC_NAME=FAT:FQL_AUDITING_CLIENT_TEMPLATE.FAT&amp;display_string=Audit&amp;VAR:KEY=XERAVGZAPU&amp;VAR:QUERY=RkZfQ0FQRVgoTFRNLDAsLCxSRik=&amp;WINDOW=FIRST_POPUP&amp;HEIGHT=450&amp;WIDTH=450&amp;START_MAXIMIZED=","FALSE&amp;VAR:CALENDAR=US&amp;VAR:SYMBOL=596787&amp;VAR:INDEX=0"}</definedName>
    <definedName name="_27091__FDSAUDITLINK__" hidden="1">{"fdsup://directions/FAT Viewer?action=UPDATE&amp;creator=factset&amp;DYN_ARGS=TRUE&amp;DOC_NAME=FAT:FQL_AUDITING_CLIENT_TEMPLATE.FAT&amp;display_string=Audit&amp;VAR:KEY=VKJYXIRWDY&amp;VAR:QUERY=RkZfQ0FQRVgoTFRNLDAsLCxSRik=&amp;WINDOW=FIRST_POPUP&amp;HEIGHT=450&amp;WIDTH=450&amp;START_MAXIMIZED=","FALSE&amp;VAR:CALENDAR=US&amp;VAR:SYMBOL=714789&amp;VAR:INDEX=0"}</definedName>
    <definedName name="_27092__FDSAUDITLINK__" hidden="1">{"fdsup://directions/FAT Viewer?action=UPDATE&amp;creator=factset&amp;DYN_ARGS=TRUE&amp;DOC_NAME=FAT:FQL_AUDITING_CLIENT_TEMPLATE.FAT&amp;display_string=Audit&amp;VAR:KEY=DOLUBGVMPI&amp;VAR:QUERY=RkZfQ0FQRVgoTFRNLDAsLCxSRik=&amp;WINDOW=FIRST_POPUP&amp;HEIGHT=450&amp;WIDTH=450&amp;START_MAXIMIZED=","FALSE&amp;VAR:CALENDAR=US&amp;VAR:SYMBOL=038578&amp;VAR:INDEX=0"}</definedName>
    <definedName name="_27093__FDSAUDITLINK__" hidden="1">{"fdsup://directions/FAT Viewer?action=UPDATE&amp;creator=factset&amp;DYN_ARGS=TRUE&amp;DOC_NAME=FAT:FQL_AUDITING_CLIENT_TEMPLATE.FAT&amp;display_string=Audit&amp;VAR:KEY=TOLQJSDITC&amp;VAR:QUERY=RkZfREVCVF9MVChRVFIsMCwsLFJGKQ==&amp;WINDOW=FIRST_POPUP&amp;HEIGHT=450&amp;WIDTH=450&amp;START_MAXIMI","ZED=FALSE&amp;VAR:CALENDAR=US&amp;VAR:SYMBOL=463573&amp;VAR:INDEX=0"}</definedName>
    <definedName name="_27094__FDSAUDITLINK__" hidden="1">{"fdsup://directions/FAT Viewer?action=UPDATE&amp;creator=factset&amp;DYN_ARGS=TRUE&amp;DOC_NAME=FAT:FQL_AUDITING_CLIENT_TEMPLATE.FAT&amp;display_string=Audit&amp;VAR:KEY=NUNKHYXIRU&amp;VAR:QUERY=RkZfREVCVF9MVChRVFIsMCwsLFJGKQ==&amp;WINDOW=FIRST_POPUP&amp;HEIGHT=450&amp;WIDTH=450&amp;START_MAXIMI","ZED=FALSE&amp;VAR:CALENDAR=US&amp;VAR:SYMBOL=596787&amp;VAR:INDEX=0"}</definedName>
    <definedName name="_27095__FDSAUDITLINK__" hidden="1">{"fdsup://directions/FAT Viewer?action=UPDATE&amp;creator=factset&amp;DYN_ARGS=TRUE&amp;DOC_NAME=FAT:FQL_AUDITING_CLIENT_TEMPLATE.FAT&amp;display_string=Audit&amp;VAR:KEY=DIXIFMVCDG&amp;VAR:QUERY=RkZfREVCVF9MVChRVFIsMCwsLFJGKQ==&amp;WINDOW=FIRST_POPUP&amp;HEIGHT=450&amp;WIDTH=450&amp;START_MAXIMI","ZED=FALSE&amp;VAR:CALENDAR=US&amp;VAR:SYMBOL=714789&amp;VAR:INDEX=0"}</definedName>
    <definedName name="_27096__FDSAUDITLINK__" hidden="1">{"fdsup://directions/FAT Viewer?action=UPDATE&amp;creator=factset&amp;DYN_ARGS=TRUE&amp;DOC_NAME=FAT:FQL_AUDITING_CLIENT_TEMPLATE.FAT&amp;display_string=Audit&amp;VAR:KEY=HADQJKXSNE&amp;VAR:QUERY=RkZfREVCVF9MVChRVFIsMCwsLFJGKQ==&amp;WINDOW=FIRST_POPUP&amp;HEIGHT=450&amp;WIDTH=450&amp;START_MAXIMI","ZED=FALSE&amp;VAR:CALENDAR=US&amp;VAR:SYMBOL=038578&amp;VAR:INDEX=0"}</definedName>
    <definedName name="_27097__FDSAUDITLINK__" hidden="1">{"fdsup://directions/FAT Viewer?action=UPDATE&amp;creator=factset&amp;DYN_ARGS=TRUE&amp;DOC_NAME=FAT:FQL_AUDITING_CLIENT_TEMPLATE.FAT&amp;display_string=Audit&amp;VAR:KEY=FWFQBYLWTC&amp;VAR:QUERY=RkZfRUJJVF9JQihMVE0sMCwsLFJGKQ==&amp;WINDOW=FIRST_POPUP&amp;HEIGHT=450&amp;WIDTH=450&amp;START_MAXIMI","ZED=FALSE&amp;VAR:CALENDAR=US&amp;VAR:SYMBOL=463573&amp;VAR:INDEX=0"}</definedName>
    <definedName name="_27098__FDSAUDITLINK__" hidden="1">{"fdsup://directions/FAT Viewer?action=UPDATE&amp;creator=factset&amp;DYN_ARGS=TRUE&amp;DOC_NAME=FAT:FQL_AUDITING_CLIENT_TEMPLATE.FAT&amp;display_string=Audit&amp;VAR:KEY=ZWXAZWTUTA&amp;VAR:QUERY=RkZfRUJJVF9JQihMVE0sMCwsLFJGKQ==&amp;WINDOW=FIRST_POPUP&amp;HEIGHT=450&amp;WIDTH=450&amp;START_MAXIMI","ZED=FALSE&amp;VAR:CALENDAR=US&amp;VAR:SYMBOL=596787&amp;VAR:INDEX=0"}</definedName>
    <definedName name="_27099__FDSAUDITLINK__" hidden="1">{"fdsup://directions/FAT Viewer?action=UPDATE&amp;creator=factset&amp;DYN_ARGS=TRUE&amp;DOC_NAME=FAT:FQL_AUDITING_CLIENT_TEMPLATE.FAT&amp;display_string=Audit&amp;VAR:KEY=BORUDWHCBK&amp;VAR:QUERY=RkZfRUJJVF9JQihMVE0sMCwsLFJGKQ==&amp;WINDOW=FIRST_POPUP&amp;HEIGHT=450&amp;WIDTH=450&amp;START_MAXIMI","ZED=FALSE&amp;VAR:CALENDAR=US&amp;VAR:SYMBOL=714789&amp;VAR:INDEX=0"}</definedName>
    <definedName name="_271__FDSAUDITLINK__" hidden="1">{"fdsup://directions/FAT Viewer?action=UPDATE&amp;creator=factset&amp;DYN_ARGS=TRUE&amp;DOC_NAME=FAT:FQL_AUDITING_CLIENT_TEMPLATE.FAT&amp;display_string=Audit&amp;VAR:KEY=KVIJOPYXGV&amp;VAR:QUERY=RkZfTkVUX0lOQyhMVE0sMCwsLFJGKQ==&amp;WINDOW=FIRST_POPUP&amp;HEIGHT=450&amp;WIDTH=450&amp;START_MAXIMI","ZED=FALSE&amp;VAR:CALENDAR=US&amp;VAR:SYMBOL=FTR&amp;VAR:INDEX=0"}</definedName>
    <definedName name="_2710__FDSAUDITLINK__" hidden="1">{"fdsup://directions/FAT Viewer?action=UPDATE&amp;creator=factset&amp;DYN_ARGS=TRUE&amp;DOC_NAME=FAT:FQL_AUDITING_CLIENT_TEMPLATE.FAT&amp;display_string=Audit&amp;VAR:KEY=XCLMPCXAB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XS&amp;VAR:INDEX=0"}</definedName>
    <definedName name="_27100__FDSAUDITLINK__" hidden="1">{"fdsup://directions/FAT Viewer?action=UPDATE&amp;creator=factset&amp;DYN_ARGS=TRUE&amp;DOC_NAME=FAT:FQL_AUDITING_CLIENT_TEMPLATE.FAT&amp;display_string=Audit&amp;VAR:KEY=JKBGZWTGBM&amp;VAR:QUERY=RkZfRUJJVF9JQihMVE0sMCwsLFJGKQ==&amp;WINDOW=FIRST_POPUP&amp;HEIGHT=450&amp;WIDTH=450&amp;START_MAXIMI","ZED=FALSE&amp;VAR:CALENDAR=US&amp;VAR:SYMBOL=038578&amp;VAR:INDEX=0"}</definedName>
    <definedName name="_27101__FDSAUDITLINK__" hidden="1">{"fdsup://directions/FAT Viewer?action=UPDATE&amp;creator=factset&amp;DYN_ARGS=TRUE&amp;DOC_NAME=FAT:FQL_AUDITING_CLIENT_TEMPLATE.FAT&amp;display_string=Audit&amp;VAR:KEY=TKZYPSTIZC&amp;VAR:QUERY=RkZfUk9FKFFUUiwwLCwsUkYp&amp;WINDOW=FIRST_POPUP&amp;HEIGHT=450&amp;WIDTH=450&amp;START_MAXIMIZED=FALS","E&amp;VAR:CALENDAR=US&amp;VAR:SYMBOL=323868&amp;VAR:INDEX=0"}</definedName>
    <definedName name="_27102__FDSAUDITLINK__" hidden="1">{"fdsup://directions/FAT Viewer?action=UPDATE&amp;creator=factset&amp;DYN_ARGS=TRUE&amp;DOC_NAME=FAT:FQL_AUDITING_CLIENT_TEMPLATE.FAT&amp;display_string=Audit&amp;VAR:KEY=HUXCJGLSHK&amp;VAR:QUERY=RkZfUk9FKFFUUiwwLCwsUkYp&amp;WINDOW=FIRST_POPUP&amp;HEIGHT=450&amp;WIDTH=450&amp;START_MAXIMIZED=FALS","E&amp;VAR:CALENDAR=US&amp;VAR:SYMBOL=454047&amp;VAR:INDEX=0"}</definedName>
    <definedName name="_27103__FDSAUDITLINK__" hidden="1">{"fdsup://directions/FAT Viewer?action=UPDATE&amp;creator=factset&amp;DYN_ARGS=TRUE&amp;DOC_NAME=FAT:FQL_AUDITING_CLIENT_TEMPLATE.FAT&amp;display_string=Audit&amp;VAR:KEY=XKLIXGTUXE&amp;VAR:QUERY=RkZfUk9FKFFUUiwwLCwsUkYp&amp;WINDOW=FIRST_POPUP&amp;HEIGHT=450&amp;WIDTH=450&amp;START_MAXIMIZED=FALS","E&amp;VAR:CALENDAR=US&amp;VAR:SYMBOL=075902&amp;VAR:INDEX=0"}</definedName>
    <definedName name="_27104__FDSAUDITLINK__" hidden="1">{"fdsup://directions/FAT Viewer?action=UPDATE&amp;creator=factset&amp;DYN_ARGS=TRUE&amp;DOC_NAME=FAT:FQL_AUDITING_CLIENT_TEMPLATE.FAT&amp;display_string=Audit&amp;VAR:KEY=TEPEBGRKVC&amp;VAR:QUERY=RkZfTkVUX0lOQyhMVE0sMCwsLFJGKQ==&amp;WINDOW=FIRST_POPUP&amp;HEIGHT=450&amp;WIDTH=450&amp;START_MAXIMI","ZED=FALSE&amp;VAR:CALENDAR=US&amp;VAR:SYMBOL=323868&amp;VAR:INDEX=0"}</definedName>
    <definedName name="_27105__FDSAUDITLINK__" hidden="1">{"fdsup://directions/FAT Viewer?action=UPDATE&amp;creator=factset&amp;DYN_ARGS=TRUE&amp;DOC_NAME=FAT:FQL_AUDITING_CLIENT_TEMPLATE.FAT&amp;display_string=Audit&amp;VAR:KEY=PGTYPONQBK&amp;VAR:QUERY=RkZfTkVUX0lOQyhMVE0sMCwsLFJGKQ==&amp;WINDOW=FIRST_POPUP&amp;HEIGHT=450&amp;WIDTH=450&amp;START_MAXIMI","ZED=FALSE&amp;VAR:CALENDAR=US&amp;VAR:SYMBOL=454047&amp;VAR:INDEX=0"}</definedName>
    <definedName name="_27106__FDSAUDITLINK__" hidden="1">{"fdsup://directions/FAT Viewer?action=UPDATE&amp;creator=factset&amp;DYN_ARGS=TRUE&amp;DOC_NAME=FAT:FQL_AUDITING_CLIENT_TEMPLATE.FAT&amp;display_string=Audit&amp;VAR:KEY=JGVOFMLMVC&amp;VAR:QUERY=RkZfTkVUX0lOQyhMVE0sMCwsLFJGKQ==&amp;WINDOW=FIRST_POPUP&amp;HEIGHT=450&amp;WIDTH=450&amp;START_MAXIMI","ZED=FALSE&amp;VAR:CALENDAR=US&amp;VAR:SYMBOL=075902&amp;VAR:INDEX=0"}</definedName>
    <definedName name="_27107__FDSAUDITLINK__" hidden="1">{"fdsup://directions/FAT Viewer?action=UPDATE&amp;creator=factset&amp;DYN_ARGS=TRUE&amp;DOC_NAME=FAT:FQL_AUDITING_CLIENT_TEMPLATE.FAT&amp;display_string=Audit&amp;VAR:KEY=BANOPILSBW&amp;VAR:QUERY=RkZfQ0FQRVgoTFRNLDAsLCxSRik=&amp;WINDOW=FIRST_POPUP&amp;HEIGHT=450&amp;WIDTH=450&amp;START_MAXIMIZED=","FALSE&amp;VAR:CALENDAR=US&amp;VAR:SYMBOL=323868&amp;VAR:INDEX=0"}</definedName>
    <definedName name="_27108__FDSAUDITLINK__" hidden="1">{"fdsup://directions/FAT Viewer?action=UPDATE&amp;creator=factset&amp;DYN_ARGS=TRUE&amp;DOC_NAME=FAT:FQL_AUDITING_CLIENT_TEMPLATE.FAT&amp;display_string=Audit&amp;VAR:KEY=NGZCLODQHI&amp;VAR:QUERY=RkZfQ0FQRVgoTFRNLDAsLCxSRik=&amp;WINDOW=FIRST_POPUP&amp;HEIGHT=450&amp;WIDTH=450&amp;START_MAXIMIZED=","FALSE&amp;VAR:CALENDAR=US&amp;VAR:SYMBOL=454047&amp;VAR:INDEX=0"}</definedName>
    <definedName name="_27109__FDSAUDITLINK__" hidden="1">{"fdsup://directions/FAT Viewer?action=UPDATE&amp;creator=factset&amp;DYN_ARGS=TRUE&amp;DOC_NAME=FAT:FQL_AUDITING_CLIENT_TEMPLATE.FAT&amp;display_string=Audit&amp;VAR:KEY=ZIDWVEXSHG&amp;VAR:QUERY=RkZfQ0FQRVgoTFRNLDAsLCxSRik=&amp;WINDOW=FIRST_POPUP&amp;HEIGHT=450&amp;WIDTH=450&amp;START_MAXIMIZED=","FALSE&amp;VAR:CALENDAR=US&amp;VAR:SYMBOL=075902&amp;VAR:INDEX=0"}</definedName>
    <definedName name="_2711__FDSAUDITLINK__" hidden="1">{"fdsup://directions/FAT Viewer?action=UPDATE&amp;creator=factset&amp;DYN_ARGS=TRUE&amp;DOC_NAME=FAT:FQL_AUDITING_CLIENT_TEMPLATE.FAT&amp;display_string=Audit&amp;VAR:KEY=NSZKVEZAB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PBY&amp;VAR:INDEX=0"}</definedName>
    <definedName name="_27110__FDSAUDITLINK__" hidden="1">{"fdsup://directions/FAT Viewer?action=UPDATE&amp;creator=factset&amp;DYN_ARGS=TRUE&amp;DOC_NAME=FAT:FQL_AUDITING_CLIENT_TEMPLATE.FAT&amp;display_string=Audit&amp;VAR:KEY=ZYXGJINSXU&amp;VAR:QUERY=RkZfREVCVF9MVChRVFIsMCwsLFJGKQ==&amp;WINDOW=FIRST_POPUP&amp;HEIGHT=450&amp;WIDTH=450&amp;START_MAXIMI","ZED=FALSE&amp;VAR:CALENDAR=US&amp;VAR:SYMBOL=323868&amp;VAR:INDEX=0"}</definedName>
    <definedName name="_27111__FDSAUDITLINK__" hidden="1">{"fdsup://directions/FAT Viewer?action=UPDATE&amp;creator=factset&amp;DYN_ARGS=TRUE&amp;DOC_NAME=FAT:FQL_AUDITING_CLIENT_TEMPLATE.FAT&amp;display_string=Audit&amp;VAR:KEY=BGTKDWBIPW&amp;VAR:QUERY=RkZfREVCVF9MVChRVFIsMCwsLFJGKQ==&amp;WINDOW=FIRST_POPUP&amp;HEIGHT=450&amp;WIDTH=450&amp;START_MAXIMI","ZED=FALSE&amp;VAR:CALENDAR=US&amp;VAR:SYMBOL=454047&amp;VAR:INDEX=0"}</definedName>
    <definedName name="_27112__FDSAUDITLINK__" hidden="1">{"fdsup://directions/FAT Viewer?action=UPDATE&amp;creator=factset&amp;DYN_ARGS=TRUE&amp;DOC_NAME=FAT:FQL_AUDITING_CLIENT_TEMPLATE.FAT&amp;display_string=Audit&amp;VAR:KEY=NOZAHQNWZS&amp;VAR:QUERY=RkZfREVCVF9MVChRVFIsMCwsLFJGKQ==&amp;WINDOW=FIRST_POPUP&amp;HEIGHT=450&amp;WIDTH=450&amp;START_MAXIMI","ZED=FALSE&amp;VAR:CALENDAR=US&amp;VAR:SYMBOL=075902&amp;VAR:INDEX=0"}</definedName>
    <definedName name="_27113__FDSAUDITLINK__" hidden="1">{"fdsup://directions/FAT Viewer?action=UPDATE&amp;creator=factset&amp;DYN_ARGS=TRUE&amp;DOC_NAME=FAT:FQL_AUDITING_CLIENT_TEMPLATE.FAT&amp;display_string=Audit&amp;VAR:KEY=BOBGHWXGJW&amp;VAR:QUERY=RkZfRUJJVF9JQihMVE0sMCwsLFJGKQ==&amp;WINDOW=FIRST_POPUP&amp;HEIGHT=450&amp;WIDTH=450&amp;START_MAXIMI","ZED=FALSE&amp;VAR:CALENDAR=US&amp;VAR:SYMBOL=323868&amp;VAR:INDEX=0"}</definedName>
    <definedName name="_27114__FDSAUDITLINK__" hidden="1">{"fdsup://directions/FAT Viewer?action=UPDATE&amp;creator=factset&amp;DYN_ARGS=TRUE&amp;DOC_NAME=FAT:FQL_AUDITING_CLIENT_TEMPLATE.FAT&amp;display_string=Audit&amp;VAR:KEY=RSXSPKVGZY&amp;VAR:QUERY=RkZfRUJJVF9JQihMVE0sMCwsLFJGKQ==&amp;WINDOW=FIRST_POPUP&amp;HEIGHT=450&amp;WIDTH=450&amp;START_MAXIMI","ZED=FALSE&amp;VAR:CALENDAR=US&amp;VAR:SYMBOL=454047&amp;VAR:INDEX=0"}</definedName>
    <definedName name="_27115__FDSAUDITLINK__" hidden="1">{"fdsup://directions/FAT Viewer?action=UPDATE&amp;creator=factset&amp;DYN_ARGS=TRUE&amp;DOC_NAME=FAT:FQL_AUDITING_CLIENT_TEMPLATE.FAT&amp;display_string=Audit&amp;VAR:KEY=BWTYVOLAXG&amp;VAR:QUERY=RkZfRUJJVF9JQihMVE0sMCwsLFJGKQ==&amp;WINDOW=FIRST_POPUP&amp;HEIGHT=450&amp;WIDTH=450&amp;START_MAXIMI","ZED=FALSE&amp;VAR:CALENDAR=US&amp;VAR:SYMBOL=075902&amp;VAR:INDEX=0"}</definedName>
    <definedName name="_27116__FDSAUDITLINK__" hidden="1">{"fdsup://directions/FAT Viewer?action=UPDATE&amp;creator=factset&amp;DYN_ARGS=TRUE&amp;DOC_NAME=FAT:FQL_AUDITING_CLIENT_TEMPLATE.FAT&amp;display_string=Audit&amp;VAR:KEY=LQVGBITITI&amp;VAR:QUERY=RkZfUk9FKFFUUiwwLCwsUkYp&amp;WINDOW=FIRST_POPUP&amp;HEIGHT=450&amp;WIDTH=450&amp;START_MAXIMIZED=FALS","E&amp;VAR:CALENDAR=US&amp;VAR:SYMBOL=EMIS&amp;VAR:INDEX=0"}</definedName>
    <definedName name="_27117__FDSAUDITLINK__" hidden="1">{"fdsup://directions/FAT Viewer?action=UPDATE&amp;creator=factset&amp;DYN_ARGS=TRUE&amp;DOC_NAME=FAT:FQL_AUDITING_CLIENT_TEMPLATE.FAT&amp;display_string=Audit&amp;VAR:KEY=RWRUFCHCFE&amp;VAR:QUERY=RkZfUk9FKFFUUiwwLCwsUkYp&amp;WINDOW=FIRST_POPUP&amp;HEIGHT=450&amp;WIDTH=450&amp;START_MAXIMIZED=FALS","E&amp;VAR:CALENDAR=US&amp;VAR:SYMBOL=B1G580&amp;VAR:INDEX=0"}</definedName>
    <definedName name="_27118__FDSAUDITLINK__" hidden="1">{"fdsup://directions/FAT Viewer?action=UPDATE&amp;creator=factset&amp;DYN_ARGS=TRUE&amp;DOC_NAME=FAT:FQL_AUDITING_CLIENT_TEMPLATE.FAT&amp;display_string=Audit&amp;VAR:KEY=TOTOTWLAZM&amp;VAR:QUERY=RkZfUk9FKFFUUiwwLCwsUkYp&amp;WINDOW=FIRST_POPUP&amp;HEIGHT=450&amp;WIDTH=450&amp;START_MAXIMIZED=FALS","E&amp;VAR:CALENDAR=US&amp;VAR:SYMBOL=B2425G&amp;VAR:INDEX=0"}</definedName>
    <definedName name="_27119__FDSAUDITLINK__" hidden="1">{"fdsup://directions/FAT Viewer?action=UPDATE&amp;creator=factset&amp;DYN_ARGS=TRUE&amp;DOC_NAME=FAT:FQL_AUDITING_CLIENT_TEMPLATE.FAT&amp;display_string=Audit&amp;VAR:KEY=JOTQNAPMPS&amp;VAR:QUERY=RkZfUk9FKFFUUiwwLCwsUkYp&amp;WINDOW=FIRST_POPUP&amp;HEIGHT=450&amp;WIDTH=450&amp;START_MAXIMIZED=FALS","E&amp;VAR:CALENDAR=US&amp;VAR:SYMBOL=509453&amp;VAR:INDEX=0"}</definedName>
    <definedName name="_2712__FDSAUDITLINK__" hidden="1">{"fdsup://directions/FAT Viewer?action=UPDATE&amp;creator=factset&amp;DYN_ARGS=TRUE&amp;DOC_NAME=FAT:FQL_AUDITING_CLIENT_TEMPLATE.FAT&amp;display_string=Audit&amp;VAR:KEY=FGLUXITKZ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HKP&amp;VAR:INDEX=0"}</definedName>
    <definedName name="_27120__FDSAUDITLINK__" hidden="1">{"fdsup://directions/FAT Viewer?action=UPDATE&amp;creator=factset&amp;DYN_ARGS=TRUE&amp;DOC_NAME=FAT:FQL_AUDITING_CLIENT_TEMPLATE.FAT&amp;display_string=Audit&amp;VAR:KEY=DEXCDINIFG&amp;VAR:QUERY=RkZfUk9FKFFUUiwwLCwsUkYp&amp;WINDOW=FIRST_POPUP&amp;HEIGHT=450&amp;WIDTH=450&amp;START_MAXIMIZED=FALS","E&amp;VAR:CALENDAR=US&amp;VAR:SYMBOL=545623&amp;VAR:INDEX=0"}</definedName>
    <definedName name="_27121__FDSAUDITLINK__" hidden="1">{"fdsup://directions/FAT Viewer?action=UPDATE&amp;creator=factset&amp;DYN_ARGS=TRUE&amp;DOC_NAME=FAT:FQL_AUDITING_CLIENT_TEMPLATE.FAT&amp;display_string=Audit&amp;VAR:KEY=JGTUHMTENY&amp;VAR:QUERY=RkZfUk9FKFFUUiwwLCwsUkYp&amp;WINDOW=FIRST_POPUP&amp;HEIGHT=450&amp;WIDTH=450&amp;START_MAXIMIZED=FALS","E&amp;VAR:CALENDAR=US&amp;VAR:SYMBOL=ECLP&amp;VAR:INDEX=0"}</definedName>
    <definedName name="_27122__FDSAUDITLINK__" hidden="1">{"fdsup://directions/FAT Viewer?action=UPDATE&amp;creator=factset&amp;DYN_ARGS=TRUE&amp;DOC_NAME=FAT:FQL_AUDITING_CLIENT_TEMPLATE.FAT&amp;display_string=Audit&amp;VAR:KEY=TOXUPKFYXW&amp;VAR:QUERY=RkZfUk9FKFFUUiwwLCwsUkYp&amp;WINDOW=FIRST_POPUP&amp;HEIGHT=450&amp;WIDTH=450&amp;START_MAXIMIZED=FALS","E&amp;VAR:CALENDAR=US&amp;VAR:SYMBOL=QSII&amp;VAR:INDEX=0"}</definedName>
    <definedName name="_27123__FDSAUDITLINK__" hidden="1">{"fdsup://directions/FAT Viewer?action=UPDATE&amp;creator=factset&amp;DYN_ARGS=TRUE&amp;DOC_NAME=FAT:FQL_AUDITING_CLIENT_TEMPLATE.FAT&amp;display_string=Audit&amp;VAR:KEY=ZSRCXKZYVI&amp;VAR:QUERY=RkZfUk9FKFFUUiwwLCwsUkYp&amp;WINDOW=FIRST_POPUP&amp;HEIGHT=450&amp;WIDTH=450&amp;START_MAXIMIZED=FALS","E&amp;VAR:CALENDAR=US&amp;VAR:SYMBOL=MDRX&amp;VAR:INDEX=0"}</definedName>
    <definedName name="_27124__FDSAUDITLINK__" hidden="1">{"fdsup://directions/FAT Viewer?action=UPDATE&amp;creator=factset&amp;DYN_ARGS=TRUE&amp;DOC_NAME=FAT:FQL_AUDITING_CLIENT_TEMPLATE.FAT&amp;display_string=Audit&amp;VAR:KEY=BQLYJCXCBA&amp;VAR:QUERY=RkZfUk9FKFFUUiwwLCwsUkYp&amp;WINDOW=FIRST_POPUP&amp;HEIGHT=450&amp;WIDTH=450&amp;START_MAXIMIZED=FALS","E&amp;VAR:CALENDAR=US&amp;VAR:SYMBOL=080216&amp;VAR:INDEX=0"}</definedName>
    <definedName name="_27125__FDSAUDITLINK__" hidden="1">{"fdsup://directions/FAT Viewer?action=UPDATE&amp;creator=factset&amp;DYN_ARGS=TRUE&amp;DOC_NAME=FAT:FQL_AUDITING_CLIENT_TEMPLATE.FAT&amp;display_string=Audit&amp;VAR:KEY=NGBEZMBWHW&amp;VAR:QUERY=RkZfUk9FKFFUUiwwLCwsUkYp&amp;WINDOW=FIRST_POPUP&amp;HEIGHT=450&amp;WIDTH=450&amp;START_MAXIMIZED=FALS","E&amp;VAR:CALENDAR=US&amp;VAR:SYMBOL=CERN&amp;VAR:INDEX=0"}</definedName>
    <definedName name="_27126__FDSAUDITLINK__" hidden="1">{"fdsup://directions/FAT Viewer?action=UPDATE&amp;creator=factset&amp;DYN_ARGS=TRUE&amp;DOC_NAME=FAT:FQL_AUDITING_CLIENT_TEMPLATE.FAT&amp;display_string=Audit&amp;VAR:KEY=BAVCRCXEHO&amp;VAR:QUERY=RkZfUk9FKFFUUiwwLCwsUkYp&amp;WINDOW=FIRST_POPUP&amp;HEIGHT=450&amp;WIDTH=450&amp;START_MAXIMIZED=FALS","E&amp;VAR:CALENDAR=US&amp;VAR:SYMBOL=MCK&amp;VAR:INDEX=0"}</definedName>
    <definedName name="_27127__FDSAUDITLINK__" hidden="1">{"fdsup://directions/FAT Viewer?action=UPDATE&amp;creator=factset&amp;DYN_ARGS=TRUE&amp;DOC_NAME=FAT:FQL_AUDITING_CLIENT_TEMPLATE.FAT&amp;display_string=Audit&amp;VAR:KEY=XCXAHGDGPW&amp;VAR:QUERY=RkZfTkVUX0lOQyhMVE0sMCwsLFJGKQ==&amp;WINDOW=FIRST_POPUP&amp;HEIGHT=450&amp;WIDTH=450&amp;START_MAXIMI","ZED=FALSE&amp;VAR:CALENDAR=US&amp;VAR:SYMBOL=EMIS&amp;VAR:INDEX=0"}</definedName>
    <definedName name="_27128__FDSAUDITLINK__" hidden="1">{"fdsup://directions/FAT Viewer?action=UPDATE&amp;creator=factset&amp;DYN_ARGS=TRUE&amp;DOC_NAME=FAT:FQL_AUDITING_CLIENT_TEMPLATE.FAT&amp;display_string=Audit&amp;VAR:KEY=JERMNKFAZK&amp;VAR:QUERY=RkZfTkVUX0lOQyhMVE0sMCwsLFJGKQ==&amp;WINDOW=FIRST_POPUP&amp;HEIGHT=450&amp;WIDTH=450&amp;START_MAXIMI","ZED=FALSE&amp;VAR:CALENDAR=US&amp;VAR:SYMBOL=B1G580&amp;VAR:INDEX=0"}</definedName>
    <definedName name="_27129__FDSAUDITLINK__" hidden="1">{"fdsup://directions/FAT Viewer?action=UPDATE&amp;creator=factset&amp;DYN_ARGS=TRUE&amp;DOC_NAME=FAT:FQL_AUDITING_CLIENT_TEMPLATE.FAT&amp;display_string=Audit&amp;VAR:KEY=JQRGPCPAFO&amp;VAR:QUERY=RkZfTkVUX0lOQyhMVE0sMCwsLFJGKQ==&amp;WINDOW=FIRST_POPUP&amp;HEIGHT=450&amp;WIDTH=450&amp;START_MAXIMI","ZED=FALSE&amp;VAR:CALENDAR=US&amp;VAR:SYMBOL=B2425G&amp;VAR:INDEX=0"}</definedName>
    <definedName name="_2713__FDSAUDITLINK__" hidden="1">{"fdsup://directions/FAT Viewer?action=UPDATE&amp;creator=factset&amp;DYN_ARGS=TRUE&amp;DOC_NAME=FAT:FQL_AUDITING_CLIENT_TEMPLATE.FAT&amp;display_string=Audit&amp;VAR:KEY=LGFKFORCL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257076&amp;VAR:INDEX=0"}</definedName>
    <definedName name="_27130__FDSAUDITLINK__" hidden="1">{"fdsup://directions/FAT Viewer?action=UPDATE&amp;creator=factset&amp;DYN_ARGS=TRUE&amp;DOC_NAME=FAT:FQL_AUDITING_CLIENT_TEMPLATE.FAT&amp;display_string=Audit&amp;VAR:KEY=NURUPEZEPA&amp;VAR:QUERY=RkZfTkVUX0lOQyhMVE0sMCwsLFJGKQ==&amp;WINDOW=FIRST_POPUP&amp;HEIGHT=450&amp;WIDTH=450&amp;START_MAXIMI","ZED=FALSE&amp;VAR:CALENDAR=US&amp;VAR:SYMBOL=509453&amp;VAR:INDEX=0"}</definedName>
    <definedName name="_27131__FDSAUDITLINK__" hidden="1">{"fdsup://directions/FAT Viewer?action=UPDATE&amp;creator=factset&amp;DYN_ARGS=TRUE&amp;DOC_NAME=FAT:FQL_AUDITING_CLIENT_TEMPLATE.FAT&amp;display_string=Audit&amp;VAR:KEY=BGTMNQRIVM&amp;VAR:QUERY=RkZfTkVUX0lOQyhMVE0sMCwsLFJGKQ==&amp;WINDOW=FIRST_POPUP&amp;HEIGHT=450&amp;WIDTH=450&amp;START_MAXIMI","ZED=FALSE&amp;VAR:CALENDAR=US&amp;VAR:SYMBOL=545623&amp;VAR:INDEX=0"}</definedName>
    <definedName name="_27132__FDSAUDITLINK__" hidden="1">{"fdsup://directions/FAT Viewer?action=UPDATE&amp;creator=factset&amp;DYN_ARGS=TRUE&amp;DOC_NAME=FAT:FQL_AUDITING_CLIENT_TEMPLATE.FAT&amp;display_string=Audit&amp;VAR:KEY=JAVOVGFMDY&amp;VAR:QUERY=RkZfTkVUX0lOQyhMVE0sMCwsLFJGKQ==&amp;WINDOW=FIRST_POPUP&amp;HEIGHT=450&amp;WIDTH=450&amp;START_MAXIMI","ZED=FALSE&amp;VAR:CALENDAR=US&amp;VAR:SYMBOL=ECLP&amp;VAR:INDEX=0"}</definedName>
    <definedName name="_27133__FDSAUDITLINK__" hidden="1">{"fdsup://directions/FAT Viewer?action=UPDATE&amp;creator=factset&amp;DYN_ARGS=TRUE&amp;DOC_NAME=FAT:FQL_AUDITING_CLIENT_TEMPLATE.FAT&amp;display_string=Audit&amp;VAR:KEY=XYLGNWZITO&amp;VAR:QUERY=RkZfTkVUX0lOQyhMVE0sMCwsLFJGKQ==&amp;WINDOW=FIRST_POPUP&amp;HEIGHT=450&amp;WIDTH=450&amp;START_MAXIMI","ZED=FALSE&amp;VAR:CALENDAR=US&amp;VAR:SYMBOL=QSII&amp;VAR:INDEX=0"}</definedName>
    <definedName name="_27134__FDSAUDITLINK__" hidden="1">{"fdsup://directions/FAT Viewer?action=UPDATE&amp;creator=factset&amp;DYN_ARGS=TRUE&amp;DOC_NAME=FAT:FQL_AUDITING_CLIENT_TEMPLATE.FAT&amp;display_string=Audit&amp;VAR:KEY=RABOBAJIJS&amp;VAR:QUERY=RkZfTkVUX0lOQyhMVE0sMCwsLFJGKQ==&amp;WINDOW=FIRST_POPUP&amp;HEIGHT=450&amp;WIDTH=450&amp;START_MAXIMI","ZED=FALSE&amp;VAR:CALENDAR=US&amp;VAR:SYMBOL=MDRX&amp;VAR:INDEX=0"}</definedName>
    <definedName name="_27135__FDSAUDITLINK__" hidden="1">{"fdsup://directions/FAT Viewer?action=UPDATE&amp;creator=factset&amp;DYN_ARGS=TRUE&amp;DOC_NAME=FAT:FQL_AUDITING_CLIENT_TEMPLATE.FAT&amp;display_string=Audit&amp;VAR:KEY=RCDETWDAXW&amp;VAR:QUERY=RkZfTkVUX0lOQyhMVE0sMCwsLFJGKQ==&amp;WINDOW=FIRST_POPUP&amp;HEIGHT=450&amp;WIDTH=450&amp;START_MAXIMI","ZED=FALSE&amp;VAR:CALENDAR=US&amp;VAR:SYMBOL=080216&amp;VAR:INDEX=0"}</definedName>
    <definedName name="_27136__FDSAUDITLINK__" hidden="1">{"fdsup://directions/FAT Viewer?action=UPDATE&amp;creator=factset&amp;DYN_ARGS=TRUE&amp;DOC_NAME=FAT:FQL_AUDITING_CLIENT_TEMPLATE.FAT&amp;display_string=Audit&amp;VAR:KEY=FMTITWXUNK&amp;VAR:QUERY=RkZfTkVUX0lOQyhMVE0sMCwsLFJGKQ==&amp;WINDOW=FIRST_POPUP&amp;HEIGHT=450&amp;WIDTH=450&amp;START_MAXIMI","ZED=FALSE&amp;VAR:CALENDAR=US&amp;VAR:SYMBOL=CERN&amp;VAR:INDEX=0"}</definedName>
    <definedName name="_27137__FDSAUDITLINK__" hidden="1">{"fdsup://directions/FAT Viewer?action=UPDATE&amp;creator=factset&amp;DYN_ARGS=TRUE&amp;DOC_NAME=FAT:FQL_AUDITING_CLIENT_TEMPLATE.FAT&amp;display_string=Audit&amp;VAR:KEY=LABSDODYHW&amp;VAR:QUERY=RkZfTkVUX0lOQyhMVE0sMCwsLFJGKQ==&amp;WINDOW=FIRST_POPUP&amp;HEIGHT=450&amp;WIDTH=450&amp;START_MAXIMI","ZED=FALSE&amp;VAR:CALENDAR=US&amp;VAR:SYMBOL=MCK&amp;VAR:INDEX=0"}</definedName>
    <definedName name="_27138__FDSAUDITLINK__" hidden="1">{"fdsup://directions/FAT Viewer?action=UPDATE&amp;creator=factset&amp;DYN_ARGS=TRUE&amp;DOC_NAME=FAT:FQL_AUDITING_CLIENT_TEMPLATE.FAT&amp;display_string=Audit&amp;VAR:KEY=XSFSZKXAFS&amp;VAR:QUERY=RkZfQ0FQRVgoTFRNLDAsLCxSRik=&amp;WINDOW=FIRST_POPUP&amp;HEIGHT=450&amp;WIDTH=450&amp;START_MAXIMIZED=","FALSE&amp;VAR:CALENDAR=US&amp;VAR:SYMBOL=EMIS&amp;VAR:INDEX=0"}</definedName>
    <definedName name="_27139__FDSAUDITLINK__" hidden="1">{"fdsup://directions/FAT Viewer?action=UPDATE&amp;creator=factset&amp;DYN_ARGS=TRUE&amp;DOC_NAME=FAT:FQL_AUDITING_CLIENT_TEMPLATE.FAT&amp;display_string=Audit&amp;VAR:KEY=XGVWVQJQBO&amp;VAR:QUERY=RkZfQ0FQRVgoTFRNLDAsLCxSRik=&amp;WINDOW=FIRST_POPUP&amp;HEIGHT=450&amp;WIDTH=450&amp;START_MAXIMIZED=","FALSE&amp;VAR:CALENDAR=US&amp;VAR:SYMBOL=B1G580&amp;VAR:INDEX=0"}</definedName>
    <definedName name="_2714__FDSAUDITLINK__" hidden="1">{"fdsup://directions/FAT Viewer?action=UPDATE&amp;creator=factset&amp;DYN_ARGS=TRUE&amp;DOC_NAME=FAT:FQL_AUDITING_CLIENT_TEMPLATE.FAT&amp;display_string=Audit&amp;VAR:KEY=HYHELUFMR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RNT&amp;VAR:INDEX=0"}</definedName>
    <definedName name="_27140__FDSAUDITLINK__" hidden="1">{"fdsup://directions/FAT Viewer?action=UPDATE&amp;creator=factset&amp;DYN_ARGS=TRUE&amp;DOC_NAME=FAT:FQL_AUDITING_CLIENT_TEMPLATE.FAT&amp;display_string=Audit&amp;VAR:KEY=DYFONQRUXU&amp;VAR:QUERY=RkZfQ0FQRVgoTFRNLDAsLCxSRik=&amp;WINDOW=FIRST_POPUP&amp;HEIGHT=450&amp;WIDTH=450&amp;START_MAXIMIZED=","FALSE&amp;VAR:CALENDAR=US&amp;VAR:SYMBOL=B2425G&amp;VAR:INDEX=0"}</definedName>
    <definedName name="_27141__FDSAUDITLINK__" hidden="1">{"fdsup://directions/FAT Viewer?action=UPDATE&amp;creator=factset&amp;DYN_ARGS=TRUE&amp;DOC_NAME=FAT:FQL_AUDITING_CLIENT_TEMPLATE.FAT&amp;display_string=Audit&amp;VAR:KEY=JWLYFKZGJU&amp;VAR:QUERY=RkZfQ0FQRVgoTFRNLDAsLCxSRik=&amp;WINDOW=FIRST_POPUP&amp;HEIGHT=450&amp;WIDTH=450&amp;START_MAXIMIZED=","FALSE&amp;VAR:CALENDAR=US&amp;VAR:SYMBOL=509453&amp;VAR:INDEX=0"}</definedName>
    <definedName name="_27142__FDSAUDITLINK__" hidden="1">{"fdsup://directions/FAT Viewer?action=UPDATE&amp;creator=factset&amp;DYN_ARGS=TRUE&amp;DOC_NAME=FAT:FQL_AUDITING_CLIENT_TEMPLATE.FAT&amp;display_string=Audit&amp;VAR:KEY=RWNONWFYZW&amp;VAR:QUERY=RkZfQ0FQRVgoTFRNLDAsLCxSRik=&amp;WINDOW=FIRST_POPUP&amp;HEIGHT=450&amp;WIDTH=450&amp;START_MAXIMIZED=","FALSE&amp;VAR:CALENDAR=US&amp;VAR:SYMBOL=545623&amp;VAR:INDEX=0"}</definedName>
    <definedName name="_27143__FDSAUDITLINK__" hidden="1">{"fdsup://directions/FAT Viewer?action=UPDATE&amp;creator=factset&amp;DYN_ARGS=TRUE&amp;DOC_NAME=FAT:FQL_AUDITING_CLIENT_TEMPLATE.FAT&amp;display_string=Audit&amp;VAR:KEY=XGVQHAXCNU&amp;VAR:QUERY=RkZfQ0FQRVgoTFRNLDAsLCxSRik=&amp;WINDOW=FIRST_POPUP&amp;HEIGHT=450&amp;WIDTH=450&amp;START_MAXIMIZED=","FALSE&amp;VAR:CALENDAR=US&amp;VAR:SYMBOL=ECLP&amp;VAR:INDEX=0"}</definedName>
    <definedName name="_27144__FDSAUDITLINK__" hidden="1">{"fdsup://directions/FAT Viewer?action=UPDATE&amp;creator=factset&amp;DYN_ARGS=TRUE&amp;DOC_NAME=FAT:FQL_AUDITING_CLIENT_TEMPLATE.FAT&amp;display_string=Audit&amp;VAR:KEY=RIDSRQFKVU&amp;VAR:QUERY=RkZfQ0FQRVgoTFRNLDAsLCxSRik=&amp;WINDOW=FIRST_POPUP&amp;HEIGHT=450&amp;WIDTH=450&amp;START_MAXIMIZED=","FALSE&amp;VAR:CALENDAR=US&amp;VAR:SYMBOL=QSII&amp;VAR:INDEX=0"}</definedName>
    <definedName name="_27145__FDSAUDITLINK__" hidden="1">{"fdsup://directions/FAT Viewer?action=UPDATE&amp;creator=factset&amp;DYN_ARGS=TRUE&amp;DOC_NAME=FAT:FQL_AUDITING_CLIENT_TEMPLATE.FAT&amp;display_string=Audit&amp;VAR:KEY=PCFCFSBSDE&amp;VAR:QUERY=RkZfQ0FQRVgoTFRNLDAsLCxSRik=&amp;WINDOW=FIRST_POPUP&amp;HEIGHT=450&amp;WIDTH=450&amp;START_MAXIMIZED=","FALSE&amp;VAR:CALENDAR=US&amp;VAR:SYMBOL=MDRX&amp;VAR:INDEX=0"}</definedName>
    <definedName name="_27146__FDSAUDITLINK__" hidden="1">{"fdsup://directions/FAT Viewer?action=UPDATE&amp;creator=factset&amp;DYN_ARGS=TRUE&amp;DOC_NAME=FAT:FQL_AUDITING_CLIENT_TEMPLATE.FAT&amp;display_string=Audit&amp;VAR:KEY=DAJARQNWHW&amp;VAR:QUERY=RkZfQ0FQRVgoTFRNLDAsLCxSRik=&amp;WINDOW=FIRST_POPUP&amp;HEIGHT=450&amp;WIDTH=450&amp;START_MAXIMIZED=","FALSE&amp;VAR:CALENDAR=US&amp;VAR:SYMBOL=080216&amp;VAR:INDEX=0"}</definedName>
    <definedName name="_27147__FDSAUDITLINK__" hidden="1">{"fdsup://directions/FAT Viewer?action=UPDATE&amp;creator=factset&amp;DYN_ARGS=TRUE&amp;DOC_NAME=FAT:FQL_AUDITING_CLIENT_TEMPLATE.FAT&amp;display_string=Audit&amp;VAR:KEY=BINABOLENQ&amp;VAR:QUERY=RkZfQ0FQRVgoTFRNLDAsLCxSRik=&amp;WINDOW=FIRST_POPUP&amp;HEIGHT=450&amp;WIDTH=450&amp;START_MAXIMIZED=","FALSE&amp;VAR:CALENDAR=US&amp;VAR:SYMBOL=CERN&amp;VAR:INDEX=0"}</definedName>
    <definedName name="_27148__FDSAUDITLINK__" hidden="1">{"fdsup://directions/FAT Viewer?action=UPDATE&amp;creator=factset&amp;DYN_ARGS=TRUE&amp;DOC_NAME=FAT:FQL_AUDITING_CLIENT_TEMPLATE.FAT&amp;display_string=Audit&amp;VAR:KEY=BAZEHIBALQ&amp;VAR:QUERY=RkZfQ0FQRVgoTFRNLDAsLCxSRik=&amp;WINDOW=FIRST_POPUP&amp;HEIGHT=450&amp;WIDTH=450&amp;START_MAXIMIZED=","FALSE&amp;VAR:CALENDAR=US&amp;VAR:SYMBOL=MCK&amp;VAR:INDEX=0"}</definedName>
    <definedName name="_27149__FDSAUDITLINK__" hidden="1">{"fdsup://directions/FAT Viewer?action=UPDATE&amp;creator=factset&amp;DYN_ARGS=TRUE&amp;DOC_NAME=FAT:FQL_AUDITING_CLIENT_TEMPLATE.FAT&amp;display_string=Audit&amp;VAR:KEY=XWZQHGHIJC&amp;VAR:QUERY=RkZfREVCVF9MVChRVFIsMCwsLFJGKQ==&amp;WINDOW=FIRST_POPUP&amp;HEIGHT=450&amp;WIDTH=450&amp;START_MAXIMI","ZED=FALSE&amp;VAR:CALENDAR=US&amp;VAR:SYMBOL=EMIS&amp;VAR:INDEX=0"}</definedName>
    <definedName name="_2715__FDSAUDITLINK__" hidden="1">{"fdsup://directions/FAT Viewer?action=UPDATE&amp;creator=factset&amp;DYN_ARGS=TRUE&amp;DOC_NAME=FAT:FQL_AUDITING_CLIENT_TEMPLATE.FAT&amp;display_string=Audit&amp;VAR:KEY=PGBODMBYT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PWV&amp;VAR:INDEX=0"}</definedName>
    <definedName name="_27150__FDSAUDITLINK__" hidden="1">{"fdsup://directions/FAT Viewer?action=UPDATE&amp;creator=factset&amp;DYN_ARGS=TRUE&amp;DOC_NAME=FAT:FQL_AUDITING_CLIENT_TEMPLATE.FAT&amp;display_string=Audit&amp;VAR:KEY=HALAZCJYLG&amp;VAR:QUERY=RkZfREVCVF9MVChRVFIsMCwsLFJGKQ==&amp;WINDOW=FIRST_POPUP&amp;HEIGHT=450&amp;WIDTH=450&amp;START_MAXIMI","ZED=FALSE&amp;VAR:CALENDAR=US&amp;VAR:SYMBOL=B1G580&amp;VAR:INDEX=0"}</definedName>
    <definedName name="_27151__FDSAUDITLINK__" hidden="1">{"fdsup://directions/FAT Viewer?action=UPDATE&amp;creator=factset&amp;DYN_ARGS=TRUE&amp;DOC_NAME=FAT:FQL_AUDITING_CLIENT_TEMPLATE.FAT&amp;display_string=Audit&amp;VAR:KEY=HSLGDIBCBW&amp;VAR:QUERY=RkZfREVCVF9MVChRVFIsMCwsLFJGKQ==&amp;WINDOW=FIRST_POPUP&amp;HEIGHT=450&amp;WIDTH=450&amp;START_MAXIMI","ZED=FALSE&amp;VAR:CALENDAR=US&amp;VAR:SYMBOL=B2425G&amp;VAR:INDEX=0"}</definedName>
    <definedName name="_27152__FDSAUDITLINK__" hidden="1">{"fdsup://directions/FAT Viewer?action=UPDATE&amp;creator=factset&amp;DYN_ARGS=TRUE&amp;DOC_NAME=FAT:FQL_AUDITING_CLIENT_TEMPLATE.FAT&amp;display_string=Audit&amp;VAR:KEY=XKXQHGBYNG&amp;VAR:QUERY=RkZfREVCVF9MVChRVFIsMCwsLFJGKQ==&amp;WINDOW=FIRST_POPUP&amp;HEIGHT=450&amp;WIDTH=450&amp;START_MAXIMI","ZED=FALSE&amp;VAR:CALENDAR=US&amp;VAR:SYMBOL=509453&amp;VAR:INDEX=0"}</definedName>
    <definedName name="_27153__FDSAUDITLINK__" hidden="1">{"fdsup://directions/FAT Viewer?action=UPDATE&amp;creator=factset&amp;DYN_ARGS=TRUE&amp;DOC_NAME=FAT:FQL_AUDITING_CLIENT_TEMPLATE.FAT&amp;display_string=Audit&amp;VAR:KEY=DOROBWXQXU&amp;VAR:QUERY=RkZfREVCVF9MVChRVFIsMCwsLFJGKQ==&amp;WINDOW=FIRST_POPUP&amp;HEIGHT=450&amp;WIDTH=450&amp;START_MAXIMI","ZED=FALSE&amp;VAR:CALENDAR=US&amp;VAR:SYMBOL=545623&amp;VAR:INDEX=0"}</definedName>
    <definedName name="_27154__FDSAUDITLINK__" hidden="1">{"fdsup://directions/FAT Viewer?action=UPDATE&amp;creator=factset&amp;DYN_ARGS=TRUE&amp;DOC_NAME=FAT:FQL_AUDITING_CLIENT_TEMPLATE.FAT&amp;display_string=Audit&amp;VAR:KEY=RWRYPELQZG&amp;VAR:QUERY=RkZfREVCVF9MVChRVFIsMCwsLFJGKQ==&amp;WINDOW=FIRST_POPUP&amp;HEIGHT=450&amp;WIDTH=450&amp;START_MAXIMI","ZED=FALSE&amp;VAR:CALENDAR=US&amp;VAR:SYMBOL=ECLP&amp;VAR:INDEX=0"}</definedName>
    <definedName name="_27155__FDSAUDITLINK__" hidden="1">{"fdsup://directions/FAT Viewer?action=UPDATE&amp;creator=factset&amp;DYN_ARGS=TRUE&amp;DOC_NAME=FAT:FQL_AUDITING_CLIENT_TEMPLATE.FAT&amp;display_string=Audit&amp;VAR:KEY=NCNUPEJCZI&amp;VAR:QUERY=RkZfREVCVF9MVChRVFIsMCwsLFJGKQ==&amp;WINDOW=FIRST_POPUP&amp;HEIGHT=450&amp;WIDTH=450&amp;START_MAXIMI","ZED=FALSE&amp;VAR:CALENDAR=US&amp;VAR:SYMBOL=QSII&amp;VAR:INDEX=0"}</definedName>
    <definedName name="_27156__FDSAUDITLINK__" hidden="1">{"fdsup://directions/FAT Viewer?action=UPDATE&amp;creator=factset&amp;DYN_ARGS=TRUE&amp;DOC_NAME=FAT:FQL_AUDITING_CLIENT_TEMPLATE.FAT&amp;display_string=Audit&amp;VAR:KEY=HCBMJULMJO&amp;VAR:QUERY=RkZfREVCVF9MVChRVFIsMCwsLFJGKQ==&amp;WINDOW=FIRST_POPUP&amp;HEIGHT=450&amp;WIDTH=450&amp;START_MAXIMI","ZED=FALSE&amp;VAR:CALENDAR=US&amp;VAR:SYMBOL=MDRX&amp;VAR:INDEX=0"}</definedName>
    <definedName name="_27157__FDSAUDITLINK__" hidden="1">{"fdsup://directions/FAT Viewer?action=UPDATE&amp;creator=factset&amp;DYN_ARGS=TRUE&amp;DOC_NAME=FAT:FQL_AUDITING_CLIENT_TEMPLATE.FAT&amp;display_string=Audit&amp;VAR:KEY=LYJEPGFYJC&amp;VAR:QUERY=RkZfREVCVF9MVChRVFIsMCwsLFJGKQ==&amp;WINDOW=FIRST_POPUP&amp;HEIGHT=450&amp;WIDTH=450&amp;START_MAXIMI","ZED=FALSE&amp;VAR:CALENDAR=US&amp;VAR:SYMBOL=080216&amp;VAR:INDEX=0"}</definedName>
    <definedName name="_27158__FDSAUDITLINK__" hidden="1">{"fdsup://directions/FAT Viewer?action=UPDATE&amp;creator=factset&amp;DYN_ARGS=TRUE&amp;DOC_NAME=FAT:FQL_AUDITING_CLIENT_TEMPLATE.FAT&amp;display_string=Audit&amp;VAR:KEY=PGXUTMPIXI&amp;VAR:QUERY=RkZfREVCVF9MVChRVFIsMCwsLFJGKQ==&amp;WINDOW=FIRST_POPUP&amp;HEIGHT=450&amp;WIDTH=450&amp;START_MAXIMI","ZED=FALSE&amp;VAR:CALENDAR=US&amp;VAR:SYMBOL=CERN&amp;VAR:INDEX=0"}</definedName>
    <definedName name="_27159__FDSAUDITLINK__" hidden="1">{"fdsup://directions/FAT Viewer?action=UPDATE&amp;creator=factset&amp;DYN_ARGS=TRUE&amp;DOC_NAME=FAT:FQL_AUDITING_CLIENT_TEMPLATE.FAT&amp;display_string=Audit&amp;VAR:KEY=TSPINWXELS&amp;VAR:QUERY=RkZfREVCVF9MVChRVFIsMCwsLFJGKQ==&amp;WINDOW=FIRST_POPUP&amp;HEIGHT=450&amp;WIDTH=450&amp;START_MAXIMI","ZED=FALSE&amp;VAR:CALENDAR=US&amp;VAR:SYMBOL=MCK&amp;VAR:INDEX=0"}</definedName>
    <definedName name="_2716__FDSAUDITLINK__" hidden="1">{"fdsup://directions/FAT Viewer?action=UPDATE&amp;creator=factset&amp;DYN_ARGS=TRUE&amp;DOC_NAME=FAT:FQL_AUDITING_CLIENT_TEMPLATE.FAT&amp;display_string=Audit&amp;VAR:KEY=XQPQLSDIR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UAN&amp;VAR:INDEX=0"}</definedName>
    <definedName name="_27160__FDSAUDITLINK__" hidden="1">{"fdsup://directions/FAT Viewer?action=UPDATE&amp;creator=factset&amp;DYN_ARGS=TRUE&amp;DOC_NAME=FAT:FQL_AUDITING_CLIENT_TEMPLATE.FAT&amp;display_string=Audit&amp;VAR:KEY=NGHSZALABS&amp;VAR:QUERY=RkZfRUJJVF9JQihMVE0sMCwsLFJGKQ==&amp;WINDOW=FIRST_POPUP&amp;HEIGHT=450&amp;WIDTH=450&amp;START_MAXIMI","ZED=FALSE&amp;VAR:CALENDAR=US&amp;VAR:SYMBOL=EMIS&amp;VAR:INDEX=0"}</definedName>
    <definedName name="_27161__FDSAUDITLINK__" hidden="1">{"fdsup://directions/FAT Viewer?action=UPDATE&amp;creator=factset&amp;DYN_ARGS=TRUE&amp;DOC_NAME=FAT:FQL_AUDITING_CLIENT_TEMPLATE.FAT&amp;display_string=Audit&amp;VAR:KEY=ZERAXKDIBA&amp;VAR:QUERY=RkZfRUJJVF9JQihMVE0sMCwsLFJGKQ==&amp;WINDOW=FIRST_POPUP&amp;HEIGHT=450&amp;WIDTH=450&amp;START_MAXIMI","ZED=FALSE&amp;VAR:CALENDAR=US&amp;VAR:SYMBOL=B1G580&amp;VAR:INDEX=0"}</definedName>
    <definedName name="_27162__FDSAUDITLINK__" hidden="1">{"fdsup://directions/FAT Viewer?action=UPDATE&amp;creator=factset&amp;DYN_ARGS=TRUE&amp;DOC_NAME=FAT:FQL_AUDITING_CLIENT_TEMPLATE.FAT&amp;display_string=Audit&amp;VAR:KEY=DINYVUTAPC&amp;VAR:QUERY=RkZfRUJJVF9JQihMVE0sMCwsLFJGKQ==&amp;WINDOW=FIRST_POPUP&amp;HEIGHT=450&amp;WIDTH=450&amp;START_MAXIMI","ZED=FALSE&amp;VAR:CALENDAR=US&amp;VAR:SYMBOL=B2425G&amp;VAR:INDEX=0"}</definedName>
    <definedName name="_27163__FDSAUDITLINK__" hidden="1">{"fdsup://directions/FAT Viewer?action=UPDATE&amp;creator=factset&amp;DYN_ARGS=TRUE&amp;DOC_NAME=FAT:FQL_AUDITING_CLIENT_TEMPLATE.FAT&amp;display_string=Audit&amp;VAR:KEY=TODQXIVORC&amp;VAR:QUERY=RkZfRUJJVF9JQihMVE0sMCwsLFJGKQ==&amp;WINDOW=FIRST_POPUP&amp;HEIGHT=450&amp;WIDTH=450&amp;START_MAXIMI","ZED=FALSE&amp;VAR:CALENDAR=US&amp;VAR:SYMBOL=509453&amp;VAR:INDEX=0"}</definedName>
    <definedName name="_27164__FDSAUDITLINK__" hidden="1">{"fdsup://directions/FAT Viewer?action=UPDATE&amp;creator=factset&amp;DYN_ARGS=TRUE&amp;DOC_NAME=FAT:FQL_AUDITING_CLIENT_TEMPLATE.FAT&amp;display_string=Audit&amp;VAR:KEY=TWLEJIPAJY&amp;VAR:QUERY=RkZfRUJJVF9JQihMVE0sMCwsLFJGKQ==&amp;WINDOW=FIRST_POPUP&amp;HEIGHT=450&amp;WIDTH=450&amp;START_MAXIMI","ZED=FALSE&amp;VAR:CALENDAR=US&amp;VAR:SYMBOL=545623&amp;VAR:INDEX=0"}</definedName>
    <definedName name="_27165__FDSAUDITLINK__" hidden="1">{"fdsup://directions/FAT Viewer?action=UPDATE&amp;creator=factset&amp;DYN_ARGS=TRUE&amp;DOC_NAME=FAT:FQL_AUDITING_CLIENT_TEMPLATE.FAT&amp;display_string=Audit&amp;VAR:KEY=DYVYTAZQXC&amp;VAR:QUERY=RkZfRUJJVF9JQihMVE0sMCwsLFJGKQ==&amp;WINDOW=FIRST_POPUP&amp;HEIGHT=450&amp;WIDTH=450&amp;START_MAXIMI","ZED=FALSE&amp;VAR:CALENDAR=US&amp;VAR:SYMBOL=ECLP&amp;VAR:INDEX=0"}</definedName>
    <definedName name="_27166__FDSAUDITLINK__" hidden="1">{"fdsup://directions/FAT Viewer?action=UPDATE&amp;creator=factset&amp;DYN_ARGS=TRUE&amp;DOC_NAME=FAT:FQL_AUDITING_CLIENT_TEMPLATE.FAT&amp;display_string=Audit&amp;VAR:KEY=VEDOLURIBK&amp;VAR:QUERY=RkZfRUJJVF9JQihMVE0sMCwsLFJGKQ==&amp;WINDOW=FIRST_POPUP&amp;HEIGHT=450&amp;WIDTH=450&amp;START_MAXIMI","ZED=FALSE&amp;VAR:CALENDAR=US&amp;VAR:SYMBOL=QSII&amp;VAR:INDEX=0"}</definedName>
    <definedName name="_27167__FDSAUDITLINK__" hidden="1">{"fdsup://directions/FAT Viewer?action=UPDATE&amp;creator=factset&amp;DYN_ARGS=TRUE&amp;DOC_NAME=FAT:FQL_AUDITING_CLIENT_TEMPLATE.FAT&amp;display_string=Audit&amp;VAR:KEY=LUTOHCXOXW&amp;VAR:QUERY=RkZfRUJJVF9JQihMVE0sMCwsLFJGKQ==&amp;WINDOW=FIRST_POPUP&amp;HEIGHT=450&amp;WIDTH=450&amp;START_MAXIMI","ZED=FALSE&amp;VAR:CALENDAR=US&amp;VAR:SYMBOL=MDRX&amp;VAR:INDEX=0"}</definedName>
    <definedName name="_27168__FDSAUDITLINK__" hidden="1">{"fdsup://directions/FAT Viewer?action=UPDATE&amp;creator=factset&amp;DYN_ARGS=TRUE&amp;DOC_NAME=FAT:FQL_AUDITING_CLIENT_TEMPLATE.FAT&amp;display_string=Audit&amp;VAR:KEY=JULEZQPQVW&amp;VAR:QUERY=RkZfRUJJVF9JQihMVE0sMCwsLFJGKQ==&amp;WINDOW=FIRST_POPUP&amp;HEIGHT=450&amp;WIDTH=450&amp;START_MAXIMI","ZED=FALSE&amp;VAR:CALENDAR=US&amp;VAR:SYMBOL=080216&amp;VAR:INDEX=0"}</definedName>
    <definedName name="_27169__FDSAUDITLINK__" hidden="1">{"fdsup://directions/FAT Viewer?action=UPDATE&amp;creator=factset&amp;DYN_ARGS=TRUE&amp;DOC_NAME=FAT:FQL_AUDITING_CLIENT_TEMPLATE.FAT&amp;display_string=Audit&amp;VAR:KEY=XKLERAPQTS&amp;VAR:QUERY=RkZfRUJJVF9JQihMVE0sMCwsLFJGKQ==&amp;WINDOW=FIRST_POPUP&amp;HEIGHT=450&amp;WIDTH=450&amp;START_MAXIMI","ZED=FALSE&amp;VAR:CALENDAR=US&amp;VAR:SYMBOL=CERN&amp;VAR:INDEX=0"}</definedName>
    <definedName name="_2717__FDSAUDITLINK__" hidden="1">{"fdsup://directions/FAT Viewer?action=UPDATE&amp;creator=factset&amp;DYN_ARGS=TRUE&amp;DOC_NAME=FAT:FQL_AUDITING_CLIENT_TEMPLATE.FAT&amp;display_string=Audit&amp;VAR:KEY=XSLAHWHGB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ICE&amp;VAR:INDEX=0"}</definedName>
    <definedName name="_27170__FDSAUDITLINK__" hidden="1">{"fdsup://directions/FAT Viewer?action=UPDATE&amp;creator=factset&amp;DYN_ARGS=TRUE&amp;DOC_NAME=FAT:FQL_AUDITING_CLIENT_TEMPLATE.FAT&amp;display_string=Audit&amp;VAR:KEY=JOVADYNAZA&amp;VAR:QUERY=RkZfRUJJVF9JQihMVE0sMCwsLFJGKQ==&amp;WINDOW=FIRST_POPUP&amp;HEIGHT=450&amp;WIDTH=450&amp;START_MAXIMI","ZED=FALSE&amp;VAR:CALENDAR=US&amp;VAR:SYMBOL=MCK&amp;VAR:INDEX=0"}</definedName>
    <definedName name="_27171__FDSAUDITLINK__" hidden="1">{"fdsup://directions/FAT Viewer?action=UPDATE&amp;creator=factset&amp;DYN_ARGS=TRUE&amp;DOC_NAME=FAT:FQL_AUDITING_CLIENT_TEMPLATE.FAT&amp;display_string=Audit&amp;VAR:KEY=JMNYLMNIJK&amp;VAR:QUERY=RkZfUk9FKFFUUiwwLCwsUkYp&amp;WINDOW=FIRST_POPUP&amp;HEIGHT=450&amp;WIDTH=450&amp;START_MAXIMIZED=FALS","E&amp;VAR:CALENDAR=US&amp;VAR:SYMBOL=SONE&amp;VAR:INDEX=0"}</definedName>
    <definedName name="_27172__FDSAUDITLINK__" hidden="1">{"fdsup://directions/FAT Viewer?action=UPDATE&amp;creator=factset&amp;DYN_ARGS=TRUE&amp;DOC_NAME=FAT:FQL_AUDITING_CLIENT_TEMPLATE.FAT&amp;display_string=Audit&amp;VAR:KEY=LINKDGDOHU&amp;VAR:QUERY=RkZfUk9FKFFUUiwwLCwsUkYp&amp;WINDOW=FIRST_POPUP&amp;HEIGHT=450&amp;WIDTH=450&amp;START_MAXIMIZED=FALS","E&amp;VAR:CALENDAR=US&amp;VAR:SYMBOL=EPAY&amp;VAR:INDEX=0"}</definedName>
    <definedName name="_27173__FDSAUDITLINK__" hidden="1">{"fdsup://directions/FAT Viewer?action=UPDATE&amp;creator=factset&amp;DYN_ARGS=TRUE&amp;DOC_NAME=FAT:FQL_AUDITING_CLIENT_TEMPLATE.FAT&amp;display_string=Audit&amp;VAR:KEY=VMVGRKRIZE&amp;VAR:QUERY=RkZfUk9FKFFUUiwwLCwsUkYp&amp;WINDOW=FIRST_POPUP&amp;HEIGHT=450&amp;WIDTH=450&amp;START_MAXIMIZED=FALS","E&amp;VAR:CALENDAR=US&amp;VAR:SYMBOL=TSAI&amp;VAR:INDEX=0"}</definedName>
    <definedName name="_27174__FDSAUDITLINK__" hidden="1">{"fdsup://directions/FAT Viewer?action=UPDATE&amp;creator=factset&amp;DYN_ARGS=TRUE&amp;DOC_NAME=FAT:FQL_AUDITING_CLIENT_TEMPLATE.FAT&amp;display_string=Audit&amp;VAR:KEY=NSPUNOFYZS&amp;VAR:QUERY=RkZfTkVUX0lOQyhMVE0sMCwsLFJGKQ==&amp;WINDOW=FIRST_POPUP&amp;HEIGHT=450&amp;WIDTH=450&amp;START_MAXIMI","ZED=FALSE&amp;VAR:CALENDAR=US&amp;VAR:SYMBOL=SONE&amp;VAR:INDEX=0"}</definedName>
    <definedName name="_27175__FDSAUDITLINK__" hidden="1">{"fdsup://directions/FAT Viewer?action=UPDATE&amp;creator=factset&amp;DYN_ARGS=TRUE&amp;DOC_NAME=FAT:FQL_AUDITING_CLIENT_TEMPLATE.FAT&amp;display_string=Audit&amp;VAR:KEY=BGJQVQTQXS&amp;VAR:QUERY=RkZfTkVUX0lOQyhMVE0sMCwsLFJGKQ==&amp;WINDOW=FIRST_POPUP&amp;HEIGHT=450&amp;WIDTH=450&amp;START_MAXIMI","ZED=FALSE&amp;VAR:CALENDAR=US&amp;VAR:SYMBOL=EPAY&amp;VAR:INDEX=0"}</definedName>
    <definedName name="_27176__FDSAUDITLINK__" hidden="1">{"fdsup://directions/FAT Viewer?action=UPDATE&amp;creator=factset&amp;DYN_ARGS=TRUE&amp;DOC_NAME=FAT:FQL_AUDITING_CLIENT_TEMPLATE.FAT&amp;display_string=Audit&amp;VAR:KEY=JKHQPILQVO&amp;VAR:QUERY=RkZfTkVUX0lOQyhMVE0sMCwsLFJGKQ==&amp;WINDOW=FIRST_POPUP&amp;HEIGHT=450&amp;WIDTH=450&amp;START_MAXIMI","ZED=FALSE&amp;VAR:CALENDAR=US&amp;VAR:SYMBOL=TSAI&amp;VAR:INDEX=0"}</definedName>
    <definedName name="_27177__FDSAUDITLINK__" hidden="1">{"fdsup://directions/FAT Viewer?action=UPDATE&amp;creator=factset&amp;DYN_ARGS=TRUE&amp;DOC_NAME=FAT:FQL_AUDITING_CLIENT_TEMPLATE.FAT&amp;display_string=Audit&amp;VAR:KEY=BIRKDUZIZO&amp;VAR:QUERY=RkZfQ0FQRVgoTFRNLDAsLCxSRik=&amp;WINDOW=FIRST_POPUP&amp;HEIGHT=450&amp;WIDTH=450&amp;START_MAXIMIZED=","FALSE&amp;VAR:CALENDAR=US&amp;VAR:SYMBOL=SONE&amp;VAR:INDEX=0"}</definedName>
    <definedName name="_27178__FDSAUDITLINK__" hidden="1">{"fdsup://directions/FAT Viewer?action=UPDATE&amp;creator=factset&amp;DYN_ARGS=TRUE&amp;DOC_NAME=FAT:FQL_AUDITING_CLIENT_TEMPLATE.FAT&amp;display_string=Audit&amp;VAR:KEY=ZMRYJEZIXE&amp;VAR:QUERY=RkZfQ0FQRVgoTFRNLDAsLCxSRik=&amp;WINDOW=FIRST_POPUP&amp;HEIGHT=450&amp;WIDTH=450&amp;START_MAXIMIZED=","FALSE&amp;VAR:CALENDAR=US&amp;VAR:SYMBOL=EPAY&amp;VAR:INDEX=0"}</definedName>
    <definedName name="_27179__FDSAUDITLINK__" hidden="1">{"fdsup://directions/FAT Viewer?action=UPDATE&amp;creator=factset&amp;DYN_ARGS=TRUE&amp;DOC_NAME=FAT:FQL_AUDITING_CLIENT_TEMPLATE.FAT&amp;display_string=Audit&amp;VAR:KEY=HUDSDYZQFS&amp;VAR:QUERY=RkZfQ0FQRVgoTFRNLDAsLCxSRik=&amp;WINDOW=FIRST_POPUP&amp;HEIGHT=450&amp;WIDTH=450&amp;START_MAXIMIZED=","FALSE&amp;VAR:CALENDAR=US&amp;VAR:SYMBOL=TSAI&amp;VAR:INDEX=0"}</definedName>
    <definedName name="_2718__FDSAUDITLINK__" hidden="1">{"fdsup://directions/FAT Viewer?action=UPDATE&amp;creator=factset&amp;DYN_ARGS=TRUE&amp;DOC_NAME=FAT:FQL_AUDITING_CLIENT_TEMPLATE.FAT&amp;display_string=Audit&amp;VAR:KEY=PEFQHMPWX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R","NT&amp;VAR:INDEX=0"}</definedName>
    <definedName name="_27180__FDSAUDITLINK__" hidden="1">{"fdsup://directions/FAT Viewer?action=UPDATE&amp;creator=factset&amp;DYN_ARGS=TRUE&amp;DOC_NAME=FAT:FQL_AUDITING_CLIENT_TEMPLATE.FAT&amp;display_string=Audit&amp;VAR:KEY=DALWRSZGVE&amp;VAR:QUERY=RkZfREVCVF9MVChRVFIsMCwsLFJGKQ==&amp;WINDOW=FIRST_POPUP&amp;HEIGHT=450&amp;WIDTH=450&amp;START_MAXIMI","ZED=FALSE&amp;VAR:CALENDAR=US&amp;VAR:SYMBOL=SONE&amp;VAR:INDEX=0"}</definedName>
    <definedName name="_27181__FDSAUDITLINK__" hidden="1">{"fdsup://directions/FAT Viewer?action=UPDATE&amp;creator=factset&amp;DYN_ARGS=TRUE&amp;DOC_NAME=FAT:FQL_AUDITING_CLIENT_TEMPLATE.FAT&amp;display_string=Audit&amp;VAR:KEY=FWJMXUFQFY&amp;VAR:QUERY=RkZfREVCVF9MVChRVFIsMCwsLFJGKQ==&amp;WINDOW=FIRST_POPUP&amp;HEIGHT=450&amp;WIDTH=450&amp;START_MAXIMI","ZED=FALSE&amp;VAR:CALENDAR=US&amp;VAR:SYMBOL=EPAY&amp;VAR:INDEX=0"}</definedName>
    <definedName name="_27182__FDSAUDITLINK__" hidden="1">{"fdsup://directions/FAT Viewer?action=UPDATE&amp;creator=factset&amp;DYN_ARGS=TRUE&amp;DOC_NAME=FAT:FQL_AUDITING_CLIENT_TEMPLATE.FAT&amp;display_string=Audit&amp;VAR:KEY=HEXORGPEBG&amp;VAR:QUERY=RkZfREVCVF9MVChRVFIsMCwsLFJGKQ==&amp;WINDOW=FIRST_POPUP&amp;HEIGHT=450&amp;WIDTH=450&amp;START_MAXIMI","ZED=FALSE&amp;VAR:CALENDAR=US&amp;VAR:SYMBOL=TSAI&amp;VAR:INDEX=0"}</definedName>
    <definedName name="_27183__FDSAUDITLINK__" hidden="1">{"fdsup://directions/FAT Viewer?action=UPDATE&amp;creator=factset&amp;DYN_ARGS=TRUE&amp;DOC_NAME=FAT:FQL_AUDITING_CLIENT_TEMPLATE.FAT&amp;display_string=Audit&amp;VAR:KEY=TMNKZGDYTQ&amp;VAR:QUERY=RkZfRUJJVF9JQihMVE0sMCwsLFJGKQ==&amp;WINDOW=FIRST_POPUP&amp;HEIGHT=450&amp;WIDTH=450&amp;START_MAXIMI","ZED=FALSE&amp;VAR:CALENDAR=US&amp;VAR:SYMBOL=SONE&amp;VAR:INDEX=0"}</definedName>
    <definedName name="_27184__FDSAUDITLINK__" hidden="1">{"fdsup://directions/FAT Viewer?action=UPDATE&amp;creator=factset&amp;DYN_ARGS=TRUE&amp;DOC_NAME=FAT:FQL_AUDITING_CLIENT_TEMPLATE.FAT&amp;display_string=Audit&amp;VAR:KEY=FULCTKVIXA&amp;VAR:QUERY=RkZfRUJJVF9JQihMVE0sMCwsLFJGKQ==&amp;WINDOW=FIRST_POPUP&amp;HEIGHT=450&amp;WIDTH=450&amp;START_MAXIMI","ZED=FALSE&amp;VAR:CALENDAR=US&amp;VAR:SYMBOL=EPAY&amp;VAR:INDEX=0"}</definedName>
    <definedName name="_27185__FDSAUDITLINK__" hidden="1">{"fdsup://directions/FAT Viewer?action=UPDATE&amp;creator=factset&amp;DYN_ARGS=TRUE&amp;DOC_NAME=FAT:FQL_AUDITING_CLIENT_TEMPLATE.FAT&amp;display_string=Audit&amp;VAR:KEY=HWZKFGBMHS&amp;VAR:QUERY=RkZfRUJJVF9JQihMVE0sMCwsLFJGKQ==&amp;WINDOW=FIRST_POPUP&amp;HEIGHT=450&amp;WIDTH=450&amp;START_MAXIMI","ZED=FALSE&amp;VAR:CALENDAR=US&amp;VAR:SYMBOL=TSAI&amp;VAR:INDEX=0"}</definedName>
    <definedName name="_27186__FDSAUDITLINK__" hidden="1">{"fdsup://directions/FAT Viewer?action=UPDATE&amp;creator=factset&amp;DYN_ARGS=TRUE&amp;DOC_NAME=FAT:FQL_AUDITING_CLIENT_TEMPLATE.FAT&amp;display_string=Audit&amp;VAR:KEY=LWRAPMDOFQ&amp;VAR:QUERY=RkZfUk9FKFFUUiwwLCwsUkYp&amp;WINDOW=FIRST_POPUP&amp;HEIGHT=450&amp;WIDTH=450&amp;START_MAXIMIZED=FALS","E&amp;VAR:CALENDAR=US&amp;VAR:SYMBOL=WSTM&amp;VAR:INDEX=0"}</definedName>
    <definedName name="_27187__FDSAUDITLINK__" hidden="1">{"fdsup://directions/FAT Viewer?action=UPDATE&amp;creator=factset&amp;DYN_ARGS=TRUE&amp;DOC_NAME=FAT:FQL_AUDITING_CLIENT_TEMPLATE.FAT&amp;display_string=Audit&amp;VAR:KEY=HGBGTELKRC&amp;VAR:QUERY=RkZfUk9FKFFUUiwwLCwsUkYp&amp;WINDOW=FIRST_POPUP&amp;HEIGHT=450&amp;WIDTH=450&amp;START_MAXIMIZED=FALS","E&amp;VAR:CALENDAR=US&amp;VAR:SYMBOL=592735&amp;VAR:INDEX=0"}</definedName>
    <definedName name="_27188__FDSAUDITLINK__" hidden="1">{"fdsup://directions/FAT Viewer?action=UPDATE&amp;creator=factset&amp;DYN_ARGS=TRUE&amp;DOC_NAME=FAT:FQL_AUDITING_CLIENT_TEMPLATE.FAT&amp;display_string=Audit&amp;VAR:KEY=BKJIZOXCTK&amp;VAR:QUERY=RkZfUk9FKFFUUiwwLCwsUkYp&amp;WINDOW=FIRST_POPUP&amp;HEIGHT=450&amp;WIDTH=450&amp;START_MAXIMIZED=FALS","E&amp;VAR:CALENDAR=US&amp;VAR:SYMBOL=CALD&amp;VAR:INDEX=0"}</definedName>
    <definedName name="_27189__FDSAUDITLINK__" hidden="1">{"fdsup://directions/FAT Viewer?action=UPDATE&amp;creator=factset&amp;DYN_ARGS=TRUE&amp;DOC_NAME=FAT:FQL_AUDITING_CLIENT_TEMPLATE.FAT&amp;display_string=Audit&amp;VAR:KEY=RUPETSTKFM&amp;VAR:QUERY=RkZfUk9FKFFUUiwwLCwsUkYp&amp;WINDOW=FIRST_POPUP&amp;HEIGHT=450&amp;WIDTH=450&amp;START_MAXIMIZED=FALS","E&amp;VAR:CALENDAR=US&amp;VAR:SYMBOL=571497&amp;VAR:INDEX=0"}</definedName>
    <definedName name="_2719__FDSAUDITLINK__" hidden="1">{"fdsup://directions/FAT Viewer?action=UPDATE&amp;creator=factset&amp;DYN_ARGS=TRUE&amp;DOC_NAME=FAT:FQL_AUDITING_CLIENT_TEMPLATE.FAT&amp;display_string=Audit&amp;VAR:KEY=PEFWNQTCT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P","WV&amp;VAR:INDEX=0"}</definedName>
    <definedName name="_27190__FDSAUDITLINK__" hidden="1">{"fdsup://directions/FAT Viewer?action=UPDATE&amp;creator=factset&amp;DYN_ARGS=TRUE&amp;DOC_NAME=FAT:FQL_AUDITING_CLIENT_TEMPLATE.FAT&amp;display_string=Audit&amp;VAR:KEY=VATIFANQVQ&amp;VAR:QUERY=RkZfUk9FKFFUUiwwLCwsUkYp&amp;WINDOW=FIRST_POPUP&amp;HEIGHT=450&amp;WIDTH=450&amp;START_MAXIMIZED=FALS","E&amp;VAR:CALENDAR=US&amp;VAR:SYMBOL=KNXA&amp;VAR:INDEX=0"}</definedName>
    <definedName name="_27191__FDSAUDITLINK__" hidden="1">{"fdsup://directions/FAT Viewer?action=UPDATE&amp;creator=factset&amp;DYN_ARGS=TRUE&amp;DOC_NAME=FAT:FQL_AUDITING_CLIENT_TEMPLATE.FAT&amp;display_string=Audit&amp;VAR:KEY=VKVOXMPUBK&amp;VAR:QUERY=RkZfUk9FKFFUUiwwLCwsUkYp&amp;WINDOW=FIRST_POPUP&amp;HEIGHT=450&amp;WIDTH=450&amp;START_MAXIMIZED=FALS","E&amp;VAR:CALENDAR=US&amp;VAR:SYMBOL=ULTI&amp;VAR:INDEX=0"}</definedName>
    <definedName name="_27192__FDSAUDITLINK__" hidden="1">{"fdsup://directions/FAT Viewer?action=UPDATE&amp;creator=factset&amp;DYN_ARGS=TRUE&amp;DOC_NAME=FAT:FQL_AUDITING_CLIENT_TEMPLATE.FAT&amp;display_string=Audit&amp;VAR:KEY=VUFULIDSJI&amp;VAR:QUERY=RkZfUk9FKFFUUiwwLCwsUkYp&amp;WINDOW=FIRST_POPUP&amp;HEIGHT=450&amp;WIDTH=450&amp;START_MAXIMIZED=FALS","E&amp;VAR:CALENDAR=US&amp;VAR:SYMBOL=TLEO&amp;VAR:INDEX=0"}</definedName>
    <definedName name="_27193__FDSAUDITLINK__" hidden="1">{"fdsup://directions/FAT Viewer?action=UPDATE&amp;creator=factset&amp;DYN_ARGS=TRUE&amp;DOC_NAME=FAT:FQL_AUDITING_CLIENT_TEMPLATE.FAT&amp;display_string=Audit&amp;VAR:KEY=JEZKVADQZO&amp;VAR:QUERY=RkZfUk9FKFFUUiwwLCwsUkYp&amp;WINDOW=FIRST_POPUP&amp;HEIGHT=450&amp;WIDTH=450&amp;START_MAXIMIZED=FALS","E&amp;VAR:CALENDAR=US&amp;VAR:SYMBOL=CNQR&amp;VAR:INDEX=0"}</definedName>
    <definedName name="_27194__FDSAUDITLINK__" hidden="1">{"fdsup://directions/FAT Viewer?action=UPDATE&amp;creator=factset&amp;DYN_ARGS=TRUE&amp;DOC_NAME=FAT:FQL_AUDITING_CLIENT_TEMPLATE.FAT&amp;display_string=Audit&amp;VAR:KEY=XENYXSVULS&amp;VAR:QUERY=RkZfTkVUX0lOQyhMVE0sMCwsLFJGKQ==&amp;WINDOW=FIRST_POPUP&amp;HEIGHT=450&amp;WIDTH=450&amp;START_MAXIMI","ZED=FALSE&amp;VAR:CALENDAR=US&amp;VAR:SYMBOL=WSTM&amp;VAR:INDEX=0"}</definedName>
    <definedName name="_27195__FDSAUDITLINK__" hidden="1">{"fdsup://directions/FAT Viewer?action=UPDATE&amp;creator=factset&amp;DYN_ARGS=TRUE&amp;DOC_NAME=FAT:FQL_AUDITING_CLIENT_TEMPLATE.FAT&amp;display_string=Audit&amp;VAR:KEY=LAJGLQTOZG&amp;VAR:QUERY=RkZfTkVUX0lOQyhMVE0sMCwsLFJGKQ==&amp;WINDOW=FIRST_POPUP&amp;HEIGHT=450&amp;WIDTH=450&amp;START_MAXIMI","ZED=FALSE&amp;VAR:CALENDAR=US&amp;VAR:SYMBOL=592735&amp;VAR:INDEX=0"}</definedName>
    <definedName name="_27196__FDSAUDITLINK__" hidden="1">{"fdsup://directions/FAT Viewer?action=UPDATE&amp;creator=factset&amp;DYN_ARGS=TRUE&amp;DOC_NAME=FAT:FQL_AUDITING_CLIENT_TEMPLATE.FAT&amp;display_string=Audit&amp;VAR:KEY=DKFUXETEFU&amp;VAR:QUERY=RkZfTkVUX0lOQyhMVE0sMCwsLFJGKQ==&amp;WINDOW=FIRST_POPUP&amp;HEIGHT=450&amp;WIDTH=450&amp;START_MAXIMI","ZED=FALSE&amp;VAR:CALENDAR=US&amp;VAR:SYMBOL=CALD&amp;VAR:INDEX=0"}</definedName>
    <definedName name="_27197__FDSAUDITLINK__" hidden="1">{"fdsup://directions/FAT Viewer?action=UPDATE&amp;creator=factset&amp;DYN_ARGS=TRUE&amp;DOC_NAME=FAT:FQL_AUDITING_CLIENT_TEMPLATE.FAT&amp;display_string=Audit&amp;VAR:KEY=ZKVIFULWHG&amp;VAR:QUERY=RkZfTkVUX0lOQyhMVE0sMCwsLFJGKQ==&amp;WINDOW=FIRST_POPUP&amp;HEIGHT=450&amp;WIDTH=450&amp;START_MAXIMI","ZED=FALSE&amp;VAR:CALENDAR=US&amp;VAR:SYMBOL=571497&amp;VAR:INDEX=0"}</definedName>
    <definedName name="_27198__FDSAUDITLINK__" hidden="1">{"fdsup://directions/FAT Viewer?action=UPDATE&amp;creator=factset&amp;DYN_ARGS=TRUE&amp;DOC_NAME=FAT:FQL_AUDITING_CLIENT_TEMPLATE.FAT&amp;display_string=Audit&amp;VAR:KEY=NUHAJINMXA&amp;VAR:QUERY=RkZfTkVUX0lOQyhMVE0sMCwsLFJGKQ==&amp;WINDOW=FIRST_POPUP&amp;HEIGHT=450&amp;WIDTH=450&amp;START_MAXIMI","ZED=FALSE&amp;VAR:CALENDAR=US&amp;VAR:SYMBOL=KNXA&amp;VAR:INDEX=0"}</definedName>
    <definedName name="_27199__FDSAUDITLINK__" hidden="1">{"fdsup://directions/FAT Viewer?action=UPDATE&amp;creator=factset&amp;DYN_ARGS=TRUE&amp;DOC_NAME=FAT:FQL_AUDITING_CLIENT_TEMPLATE.FAT&amp;display_string=Audit&amp;VAR:KEY=PONMXYVERQ&amp;VAR:QUERY=RkZfTkVUX0lOQyhMVE0sMCwsLFJGKQ==&amp;WINDOW=FIRST_POPUP&amp;HEIGHT=450&amp;WIDTH=450&amp;START_MAXIMI","ZED=FALSE&amp;VAR:CALENDAR=US&amp;VAR:SYMBOL=ULTI&amp;VAR:INDEX=0"}</definedName>
    <definedName name="_272__FDSAUDITLINK__" hidden="1">{"fdsup://directions/FAT Viewer?action=UPDATE&amp;creator=factset&amp;DYN_ARGS=TRUE&amp;DOC_NAME=FAT:FQL_AUDITING_CLIENT_TEMPLATE.FAT&amp;display_string=Audit&amp;VAR:KEY=ABADYRKLEL&amp;VAR:QUERY=RkZfTkVUX0lOQyhMVE0sMCwsLFJGKQ==&amp;WINDOW=FIRST_POPUP&amp;HEIGHT=450&amp;WIDTH=450&amp;START_MAXIMI","ZED=FALSE&amp;VAR:CALENDAR=US&amp;VAR:SYMBOL=WIN&amp;VAR:INDEX=0"}</definedName>
    <definedName name="_2720__FDSAUDITLINK__" hidden="1">{"fdsup://directions/FAT Viewer?action=UPDATE&amp;creator=factset&amp;DYN_ARGS=TRUE&amp;DOC_NAME=FAT:FQL_AUDITING_CLIENT_TEMPLATE.FAT&amp;display_string=Audit&amp;VAR:KEY=BWFIJAZKV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U","AN&amp;VAR:INDEX=0"}</definedName>
    <definedName name="_27200__FDSAUDITLINK__" hidden="1">{"fdsup://directions/FAT Viewer?action=UPDATE&amp;creator=factset&amp;DYN_ARGS=TRUE&amp;DOC_NAME=FAT:FQL_AUDITING_CLIENT_TEMPLATE.FAT&amp;display_string=Audit&amp;VAR:KEY=NGDYRQPMZU&amp;VAR:QUERY=RkZfTkVUX0lOQyhMVE0sMCwsLFJGKQ==&amp;WINDOW=FIRST_POPUP&amp;HEIGHT=450&amp;WIDTH=450&amp;START_MAXIMI","ZED=FALSE&amp;VAR:CALENDAR=US&amp;VAR:SYMBOL=TLEO&amp;VAR:INDEX=0"}</definedName>
    <definedName name="_27201__FDSAUDITLINK__" hidden="1">{"fdsup://directions/FAT Viewer?action=UPDATE&amp;creator=factset&amp;DYN_ARGS=TRUE&amp;DOC_NAME=FAT:FQL_AUDITING_CLIENT_TEMPLATE.FAT&amp;display_string=Audit&amp;VAR:KEY=VWZWNSJIJA&amp;VAR:QUERY=RkZfTkVUX0lOQyhMVE0sMCwsLFJGKQ==&amp;WINDOW=FIRST_POPUP&amp;HEIGHT=450&amp;WIDTH=450&amp;START_MAXIMI","ZED=FALSE&amp;VAR:CALENDAR=US&amp;VAR:SYMBOL=CNQR&amp;VAR:INDEX=0"}</definedName>
    <definedName name="_27202__FDSAUDITLINK__" hidden="1">{"fdsup://directions/FAT Viewer?action=UPDATE&amp;creator=factset&amp;DYN_ARGS=TRUE&amp;DOC_NAME=FAT:FQL_AUDITING_CLIENT_TEMPLATE.FAT&amp;display_string=Audit&amp;VAR:KEY=DGZUJYLUHO&amp;VAR:QUERY=RkZfQ0FQRVgoTFRNLDAsLCxSRik=&amp;WINDOW=FIRST_POPUP&amp;HEIGHT=450&amp;WIDTH=450&amp;START_MAXIMIZED=","FALSE&amp;VAR:CALENDAR=US&amp;VAR:SYMBOL=WSTM&amp;VAR:INDEX=0"}</definedName>
    <definedName name="_27203__FDSAUDITLINK__" hidden="1">{"fdsup://directions/FAT Viewer?action=UPDATE&amp;creator=factset&amp;DYN_ARGS=TRUE&amp;DOC_NAME=FAT:FQL_AUDITING_CLIENT_TEMPLATE.FAT&amp;display_string=Audit&amp;VAR:KEY=BANUXGJIVK&amp;VAR:QUERY=RkZfQ0FQRVgoTFRNLDAsLCxSRik=&amp;WINDOW=FIRST_POPUP&amp;HEIGHT=450&amp;WIDTH=450&amp;START_MAXIMIZED=","FALSE&amp;VAR:CALENDAR=US&amp;VAR:SYMBOL=592735&amp;VAR:INDEX=0"}</definedName>
    <definedName name="_27204__FDSAUDITLINK__" hidden="1">{"fdsup://directions/FAT Viewer?action=UPDATE&amp;creator=factset&amp;DYN_ARGS=TRUE&amp;DOC_NAME=FAT:FQL_AUDITING_CLIENT_TEMPLATE.FAT&amp;display_string=Audit&amp;VAR:KEY=RONIXITCFS&amp;VAR:QUERY=RkZfQ0FQRVgoTFRNLDAsLCxSRik=&amp;WINDOW=FIRST_POPUP&amp;HEIGHT=450&amp;WIDTH=450&amp;START_MAXIMIZED=","FALSE&amp;VAR:CALENDAR=US&amp;VAR:SYMBOL=CALD&amp;VAR:INDEX=0"}</definedName>
    <definedName name="_27205__FDSAUDITLINK__" hidden="1">{"fdsup://directions/FAT Viewer?action=UPDATE&amp;creator=factset&amp;DYN_ARGS=TRUE&amp;DOC_NAME=FAT:FQL_AUDITING_CLIENT_TEMPLATE.FAT&amp;display_string=Audit&amp;VAR:KEY=FGHAPSDKFU&amp;VAR:QUERY=RkZfQ0FQRVgoTFRNLDAsLCxSRik=&amp;WINDOW=FIRST_POPUP&amp;HEIGHT=450&amp;WIDTH=450&amp;START_MAXIMIZED=","FALSE&amp;VAR:CALENDAR=US&amp;VAR:SYMBOL=571497&amp;VAR:INDEX=0"}</definedName>
    <definedName name="_27206__FDSAUDITLINK__" hidden="1">{"fdsup://directions/FAT Viewer?action=UPDATE&amp;creator=factset&amp;DYN_ARGS=TRUE&amp;DOC_NAME=FAT:FQL_AUDITING_CLIENT_TEMPLATE.FAT&amp;display_string=Audit&amp;VAR:KEY=TWXSREZIXU&amp;VAR:QUERY=RkZfQ0FQRVgoTFRNLDAsLCxSRik=&amp;WINDOW=FIRST_POPUP&amp;HEIGHT=450&amp;WIDTH=450&amp;START_MAXIMIZED=","FALSE&amp;VAR:CALENDAR=US&amp;VAR:SYMBOL=KNXA&amp;VAR:INDEX=0"}</definedName>
    <definedName name="_27207__FDSAUDITLINK__" hidden="1">{"fdsup://directions/FAT Viewer?action=UPDATE&amp;creator=factset&amp;DYN_ARGS=TRUE&amp;DOC_NAME=FAT:FQL_AUDITING_CLIENT_TEMPLATE.FAT&amp;display_string=Audit&amp;VAR:KEY=PEZMPSTSRE&amp;VAR:QUERY=RkZfQ0FQRVgoTFRNLDAsLCxSRik=&amp;WINDOW=FIRST_POPUP&amp;HEIGHT=450&amp;WIDTH=450&amp;START_MAXIMIZED=","FALSE&amp;VAR:CALENDAR=US&amp;VAR:SYMBOL=ULTI&amp;VAR:INDEX=0"}</definedName>
    <definedName name="_27208__FDSAUDITLINK__" hidden="1">{"fdsup://directions/FAT Viewer?action=UPDATE&amp;creator=factset&amp;DYN_ARGS=TRUE&amp;DOC_NAME=FAT:FQL_AUDITING_CLIENT_TEMPLATE.FAT&amp;display_string=Audit&amp;VAR:KEY=FYJUJQJGNG&amp;VAR:QUERY=RkZfQ0FQRVgoTFRNLDAsLCxSRik=&amp;WINDOW=FIRST_POPUP&amp;HEIGHT=450&amp;WIDTH=450&amp;START_MAXIMIZED=","FALSE&amp;VAR:CALENDAR=US&amp;VAR:SYMBOL=TLEO&amp;VAR:INDEX=0"}</definedName>
    <definedName name="_27209__FDSAUDITLINK__" hidden="1">{"fdsup://directions/FAT Viewer?action=UPDATE&amp;creator=factset&amp;DYN_ARGS=TRUE&amp;DOC_NAME=FAT:FQL_AUDITING_CLIENT_TEMPLATE.FAT&amp;display_string=Audit&amp;VAR:KEY=RQBGNAJOFY&amp;VAR:QUERY=RkZfQ0FQRVgoTFRNLDAsLCxSRik=&amp;WINDOW=FIRST_POPUP&amp;HEIGHT=450&amp;WIDTH=450&amp;START_MAXIMIZED=","FALSE&amp;VAR:CALENDAR=US&amp;VAR:SYMBOL=CNQR&amp;VAR:INDEX=0"}</definedName>
    <definedName name="_2721__FDSAUDITLINK__" hidden="1">{"fdsup://directions/FAT Viewer?action=UPDATE&amp;creator=factset&amp;DYN_ARGS=TRUE&amp;DOC_NAME=FAT:FQL_AUDITING_CLIENT_TEMPLATE.FAT&amp;display_string=Audit&amp;VAR:KEY=FKHAPWXAN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I","CE&amp;VAR:INDEX=0"}</definedName>
    <definedName name="_27210__FDSAUDITLINK__" hidden="1">{"fdsup://directions/FAT Viewer?action=UPDATE&amp;creator=factset&amp;DYN_ARGS=TRUE&amp;DOC_NAME=FAT:FQL_AUDITING_CLIENT_TEMPLATE.FAT&amp;display_string=Audit&amp;VAR:KEY=DIPSPUXQLG&amp;VAR:QUERY=RkZfREVCVF9MVChRVFIsMCwsLFJGKQ==&amp;WINDOW=FIRST_POPUP&amp;HEIGHT=450&amp;WIDTH=450&amp;START_MAXIMI","ZED=FALSE&amp;VAR:CALENDAR=US&amp;VAR:SYMBOL=WSTM&amp;VAR:INDEX=0"}</definedName>
    <definedName name="_27211__FDSAUDITLINK__" hidden="1">{"fdsup://directions/FAT Viewer?action=UPDATE&amp;creator=factset&amp;DYN_ARGS=TRUE&amp;DOC_NAME=FAT:FQL_AUDITING_CLIENT_TEMPLATE.FAT&amp;display_string=Audit&amp;VAR:KEY=PQXUXWZEFE&amp;VAR:QUERY=RkZfREVCVF9MVChRVFIsMCwsLFJGKQ==&amp;WINDOW=FIRST_POPUP&amp;HEIGHT=450&amp;WIDTH=450&amp;START_MAXIMI","ZED=FALSE&amp;VAR:CALENDAR=US&amp;VAR:SYMBOL=592735&amp;VAR:INDEX=0"}</definedName>
    <definedName name="_27212__FDSAUDITLINK__" hidden="1">{"fdsup://directions/FAT Viewer?action=UPDATE&amp;creator=factset&amp;DYN_ARGS=TRUE&amp;DOC_NAME=FAT:FQL_AUDITING_CLIENT_TEMPLATE.FAT&amp;display_string=Audit&amp;VAR:KEY=FQFWJGBCDA&amp;VAR:QUERY=RkZfREVCVF9MVChRVFIsMCwsLFJGKQ==&amp;WINDOW=FIRST_POPUP&amp;HEIGHT=450&amp;WIDTH=450&amp;START_MAXIMI","ZED=FALSE&amp;VAR:CALENDAR=US&amp;VAR:SYMBOL=CALD&amp;VAR:INDEX=0"}</definedName>
    <definedName name="_27213__FDSAUDITLINK__" hidden="1">{"fdsup://directions/FAT Viewer?action=UPDATE&amp;creator=factset&amp;DYN_ARGS=TRUE&amp;DOC_NAME=FAT:FQL_AUDITING_CLIENT_TEMPLATE.FAT&amp;display_string=Audit&amp;VAR:KEY=BSHQTALKFW&amp;VAR:QUERY=RkZfREVCVF9MVChRVFIsMCwsLFJGKQ==&amp;WINDOW=FIRST_POPUP&amp;HEIGHT=450&amp;WIDTH=450&amp;START_MAXIMI","ZED=FALSE&amp;VAR:CALENDAR=US&amp;VAR:SYMBOL=571497&amp;VAR:INDEX=0"}</definedName>
    <definedName name="_27214__FDSAUDITLINK__" hidden="1">{"fdsup://directions/FAT Viewer?action=UPDATE&amp;creator=factset&amp;DYN_ARGS=TRUE&amp;DOC_NAME=FAT:FQL_AUDITING_CLIENT_TEMPLATE.FAT&amp;display_string=Audit&amp;VAR:KEY=HMFSNAVGBU&amp;VAR:QUERY=RkZfREVCVF9MVChRVFIsMCwsLFJGKQ==&amp;WINDOW=FIRST_POPUP&amp;HEIGHT=450&amp;WIDTH=450&amp;START_MAXIMI","ZED=FALSE&amp;VAR:CALENDAR=US&amp;VAR:SYMBOL=KNXA&amp;VAR:INDEX=0"}</definedName>
    <definedName name="_27215__FDSAUDITLINK__" hidden="1">{"fdsup://directions/FAT Viewer?action=UPDATE&amp;creator=factset&amp;DYN_ARGS=TRUE&amp;DOC_NAME=FAT:FQL_AUDITING_CLIENT_TEMPLATE.FAT&amp;display_string=Audit&amp;VAR:KEY=VQVADQFQDE&amp;VAR:QUERY=RkZfREVCVF9MVChRVFIsMCwsLFJGKQ==&amp;WINDOW=FIRST_POPUP&amp;HEIGHT=450&amp;WIDTH=450&amp;START_MAXIMI","ZED=FALSE&amp;VAR:CALENDAR=US&amp;VAR:SYMBOL=ULTI&amp;VAR:INDEX=0"}</definedName>
    <definedName name="_27216__FDSAUDITLINK__" hidden="1">{"fdsup://directions/FAT Viewer?action=UPDATE&amp;creator=factset&amp;DYN_ARGS=TRUE&amp;DOC_NAME=FAT:FQL_AUDITING_CLIENT_TEMPLATE.FAT&amp;display_string=Audit&amp;VAR:KEY=LIXKJMJCFS&amp;VAR:QUERY=RkZfREVCVF9MVChRVFIsMCwsLFJGKQ==&amp;WINDOW=FIRST_POPUP&amp;HEIGHT=450&amp;WIDTH=450&amp;START_MAXIMI","ZED=FALSE&amp;VAR:CALENDAR=US&amp;VAR:SYMBOL=TLEO&amp;VAR:INDEX=0"}</definedName>
    <definedName name="_27217__FDSAUDITLINK__" hidden="1">{"fdsup://directions/FAT Viewer?action=UPDATE&amp;creator=factset&amp;DYN_ARGS=TRUE&amp;DOC_NAME=FAT:FQL_AUDITING_CLIENT_TEMPLATE.FAT&amp;display_string=Audit&amp;VAR:KEY=HITGVEFULG&amp;VAR:QUERY=RkZfREVCVF9MVChRVFIsMCwsLFJGKQ==&amp;WINDOW=FIRST_POPUP&amp;HEIGHT=450&amp;WIDTH=450&amp;START_MAXIMI","ZED=FALSE&amp;VAR:CALENDAR=US&amp;VAR:SYMBOL=CNQR&amp;VAR:INDEX=0"}</definedName>
    <definedName name="_27218__FDSAUDITLINK__" hidden="1">{"fdsup://directions/FAT Viewer?action=UPDATE&amp;creator=factset&amp;DYN_ARGS=TRUE&amp;DOC_NAME=FAT:FQL_AUDITING_CLIENT_TEMPLATE.FAT&amp;display_string=Audit&amp;VAR:KEY=NWZYDYLQRI&amp;VAR:QUERY=RkZfRUJJVF9JQihMVE0sMCwsLFJGKQ==&amp;WINDOW=FIRST_POPUP&amp;HEIGHT=450&amp;WIDTH=450&amp;START_MAXIMI","ZED=FALSE&amp;VAR:CALENDAR=US&amp;VAR:SYMBOL=WSTM&amp;VAR:INDEX=0"}</definedName>
    <definedName name="_27219__FDSAUDITLINK__" hidden="1">{"fdsup://directions/FAT Viewer?action=UPDATE&amp;creator=factset&amp;DYN_ARGS=TRUE&amp;DOC_NAME=FAT:FQL_AUDITING_CLIENT_TEMPLATE.FAT&amp;display_string=Audit&amp;VAR:KEY=TGVGLULGLG&amp;VAR:QUERY=RkZfRUJJVF9JQihMVE0sMCwsLFJGKQ==&amp;WINDOW=FIRST_POPUP&amp;HEIGHT=450&amp;WIDTH=450&amp;START_MAXIMI","ZED=FALSE&amp;VAR:CALENDAR=US&amp;VAR:SYMBOL=592735&amp;VAR:INDEX=0"}</definedName>
    <definedName name="_2722__FDSAUDITLINK__" hidden="1">{"fdsup://directions/FAT Viewer?action=UPDATE&amp;creator=factset&amp;DYN_ARGS=TRUE&amp;DOC_NAME=FAT:FQL_AUDITING_CLIENT_TEMPLATE.FAT&amp;display_string=Audit&amp;VAR:KEY=RGLMLUHEP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RNT&amp;VAR:INDEX=0"}</definedName>
    <definedName name="_27220__FDSAUDITLINK__" hidden="1">{"fdsup://directions/FAT Viewer?action=UPDATE&amp;creator=factset&amp;DYN_ARGS=TRUE&amp;DOC_NAME=FAT:FQL_AUDITING_CLIENT_TEMPLATE.FAT&amp;display_string=Audit&amp;VAR:KEY=JOXWTEBYRM&amp;VAR:QUERY=RkZfRUJJVF9JQihMVE0sMCwsLFJGKQ==&amp;WINDOW=FIRST_POPUP&amp;HEIGHT=450&amp;WIDTH=450&amp;START_MAXIMI","ZED=FALSE&amp;VAR:CALENDAR=US&amp;VAR:SYMBOL=CALD&amp;VAR:INDEX=0"}</definedName>
    <definedName name="_27221__FDSAUDITLINK__" hidden="1">{"fdsup://directions/FAT Viewer?action=UPDATE&amp;creator=factset&amp;DYN_ARGS=TRUE&amp;DOC_NAME=FAT:FQL_AUDITING_CLIENT_TEMPLATE.FAT&amp;display_string=Audit&amp;VAR:KEY=ZMLYRWRGZC&amp;VAR:QUERY=RkZfRUJJVF9JQihMVE0sMCwsLFJGKQ==&amp;WINDOW=FIRST_POPUP&amp;HEIGHT=450&amp;WIDTH=450&amp;START_MAXIMI","ZED=FALSE&amp;VAR:CALENDAR=US&amp;VAR:SYMBOL=571497&amp;VAR:INDEX=0"}</definedName>
    <definedName name="_27222__FDSAUDITLINK__" hidden="1">{"fdsup://directions/FAT Viewer?action=UPDATE&amp;creator=factset&amp;DYN_ARGS=TRUE&amp;DOC_NAME=FAT:FQL_AUDITING_CLIENT_TEMPLATE.FAT&amp;display_string=Audit&amp;VAR:KEY=NSNCBCZKPS&amp;VAR:QUERY=RkZfRUJJVF9JQihMVE0sMCwsLFJGKQ==&amp;WINDOW=FIRST_POPUP&amp;HEIGHT=450&amp;WIDTH=450&amp;START_MAXIMI","ZED=FALSE&amp;VAR:CALENDAR=US&amp;VAR:SYMBOL=KNXA&amp;VAR:INDEX=0"}</definedName>
    <definedName name="_27223__FDSAUDITLINK__" hidden="1">{"fdsup://directions/FAT Viewer?action=UPDATE&amp;creator=factset&amp;DYN_ARGS=TRUE&amp;DOC_NAME=FAT:FQL_AUDITING_CLIENT_TEMPLATE.FAT&amp;display_string=Audit&amp;VAR:KEY=PQZIVUDOBA&amp;VAR:QUERY=RkZfRUJJVF9JQihMVE0sMCwsLFJGKQ==&amp;WINDOW=FIRST_POPUP&amp;HEIGHT=450&amp;WIDTH=450&amp;START_MAXIMI","ZED=FALSE&amp;VAR:CALENDAR=US&amp;VAR:SYMBOL=ULTI&amp;VAR:INDEX=0"}</definedName>
    <definedName name="_27224__FDSAUDITLINK__" hidden="1">{"fdsup://directions/FAT Viewer?action=UPDATE&amp;creator=factset&amp;DYN_ARGS=TRUE&amp;DOC_NAME=FAT:FQL_AUDITING_CLIENT_TEMPLATE.FAT&amp;display_string=Audit&amp;VAR:KEY=XSBMZYJIFE&amp;VAR:QUERY=RkZfRUJJVF9JQihMVE0sMCwsLFJGKQ==&amp;WINDOW=FIRST_POPUP&amp;HEIGHT=450&amp;WIDTH=450&amp;START_MAXIMI","ZED=FALSE&amp;VAR:CALENDAR=US&amp;VAR:SYMBOL=TLEO&amp;VAR:INDEX=0"}</definedName>
    <definedName name="_27225__FDSAUDITLINK__" hidden="1">{"fdsup://directions/FAT Viewer?action=UPDATE&amp;creator=factset&amp;DYN_ARGS=TRUE&amp;DOC_NAME=FAT:FQL_AUDITING_CLIENT_TEMPLATE.FAT&amp;display_string=Audit&amp;VAR:KEY=PUFGNKZYBS&amp;VAR:QUERY=RkZfRUJJVF9JQihMVE0sMCwsLFJGKQ==&amp;WINDOW=FIRST_POPUP&amp;HEIGHT=450&amp;WIDTH=450&amp;START_MAXIMI","ZED=FALSE&amp;VAR:CALENDAR=US&amp;VAR:SYMBOL=CNQR&amp;VAR:INDEX=0"}</definedName>
    <definedName name="_27226__FDSAUDITLINK__" hidden="1">{"fdsup://directions/FAT Viewer?action=UPDATE&amp;creator=factset&amp;DYN_ARGS=TRUE&amp;DOC_NAME=FAT:FQL_AUDITING_CLIENT_TEMPLATE.FAT&amp;display_string=Audit&amp;VAR:KEY=POBQTITGRE&amp;VAR:QUERY=RkZfUk9FKFFUUiwwLCwsUkYp&amp;WINDOW=FIRST_POPUP&amp;HEIGHT=450&amp;WIDTH=450&amp;START_MAXIMIZED=FALS","E&amp;VAR:CALENDAR=US&amp;VAR:SYMBOL=B0JG1N&amp;VAR:INDEX=0"}</definedName>
    <definedName name="_27227__FDSAUDITLINK__" hidden="1">{"fdsup://directions/FAT Viewer?action=UPDATE&amp;creator=factset&amp;DYN_ARGS=TRUE&amp;DOC_NAME=FAT:FQL_AUDITING_CLIENT_TEMPLATE.FAT&amp;display_string=Audit&amp;VAR:KEY=VUJCPMDQVO&amp;VAR:QUERY=RkZfUk9FKFFUUiwwLCwsUkYp&amp;WINDOW=FIRST_POPUP&amp;HEIGHT=450&amp;WIDTH=450&amp;START_MAXIMIZED=FALS","E&amp;VAR:CALENDAR=US&amp;VAR:SYMBOL=B01QGK&amp;VAR:INDEX=0"}</definedName>
    <definedName name="_27228__FDSAUDITLINK__" hidden="1">{"fdsup://directions/FAT Viewer?action=UPDATE&amp;creator=factset&amp;DYN_ARGS=TRUE&amp;DOC_NAME=FAT:FQL_AUDITING_CLIENT_TEMPLATE.FAT&amp;display_string=Audit&amp;VAR:KEY=XOZWHMRUPI&amp;VAR:QUERY=RkZfUk9FKFFUUiwwLCwsUkYp&amp;WINDOW=FIRST_POPUP&amp;HEIGHT=450&amp;WIDTH=450&amp;START_MAXIMIZED=FALS","E&amp;VAR:CALENDAR=US&amp;VAR:SYMBOL=B079W5&amp;VAR:INDEX=0"}</definedName>
    <definedName name="_27229__FDSAUDITLINK__" hidden="1">{"fdsup://directions/FAT Viewer?action=UPDATE&amp;creator=factset&amp;DYN_ARGS=TRUE&amp;DOC_NAME=FAT:FQL_AUDITING_CLIENT_TEMPLATE.FAT&amp;display_string=Audit&amp;VAR:KEY=NANIHCLYDY&amp;VAR:QUERY=RkZfUk9FKFFUUiwwLCwsUkYp&amp;WINDOW=FIRST_POPUP&amp;HEIGHT=450&amp;WIDTH=450&amp;START_MAXIMIZED=FALS","E&amp;VAR:CALENDAR=US&amp;VAR:SYMBOL=CPWR&amp;VAR:INDEX=0"}</definedName>
    <definedName name="_2723__FDSAUDITLINK__" hidden="1">{"fdsup://directions/FAT Viewer?action=UPDATE&amp;creator=factset&amp;DYN_ARGS=TRUE&amp;DOC_NAME=FAT:FQL_AUDITING_CLIENT_TEMPLATE.FAT&amp;display_string=Audit&amp;VAR:KEY=ZONCJKHGD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PWV&amp;VAR:INDEX=0"}</definedName>
    <definedName name="_27230__FDSAUDITLINK__" hidden="1">{"fdsup://directions/FAT Viewer?action=UPDATE&amp;creator=factset&amp;DYN_ARGS=TRUE&amp;DOC_NAME=FAT:FQL_AUDITING_CLIENT_TEMPLATE.FAT&amp;display_string=Audit&amp;VAR:KEY=DYHCJYHAXQ&amp;VAR:QUERY=RkZfTkVUX0lOQyhMVE0sMCwsLFJGKQ==&amp;WINDOW=FIRST_POPUP&amp;HEIGHT=450&amp;WIDTH=450&amp;START_MAXIMI","ZED=FALSE&amp;VAR:CALENDAR=US&amp;VAR:SYMBOL=B0JG1N&amp;VAR:INDEX=0"}</definedName>
    <definedName name="_27231__FDSAUDITLINK__" hidden="1">{"fdsup://directions/FAT Viewer?action=UPDATE&amp;creator=factset&amp;DYN_ARGS=TRUE&amp;DOC_NAME=FAT:FQL_AUDITING_CLIENT_TEMPLATE.FAT&amp;display_string=Audit&amp;VAR:KEY=DYBQLWDEJE&amp;VAR:QUERY=RkZfTkVUX0lOQyhMVE0sMCwsLFJGKQ==&amp;WINDOW=FIRST_POPUP&amp;HEIGHT=450&amp;WIDTH=450&amp;START_MAXIMI","ZED=FALSE&amp;VAR:CALENDAR=US&amp;VAR:SYMBOL=B01QGK&amp;VAR:INDEX=0"}</definedName>
    <definedName name="_27232__FDSAUDITLINK__" hidden="1">{"fdsup://directions/FAT Viewer?action=UPDATE&amp;creator=factset&amp;DYN_ARGS=TRUE&amp;DOC_NAME=FAT:FQL_AUDITING_CLIENT_TEMPLATE.FAT&amp;display_string=Audit&amp;VAR:KEY=RUZKJGHUNU&amp;VAR:QUERY=RkZfTkVUX0lOQyhMVE0sMCwsLFJGKQ==&amp;WINDOW=FIRST_POPUP&amp;HEIGHT=450&amp;WIDTH=450&amp;START_MAXIMI","ZED=FALSE&amp;VAR:CALENDAR=US&amp;VAR:SYMBOL=B079W5&amp;VAR:INDEX=0"}</definedName>
    <definedName name="_27233__FDSAUDITLINK__" hidden="1">{"fdsup://directions/FAT Viewer?action=UPDATE&amp;creator=factset&amp;DYN_ARGS=TRUE&amp;DOC_NAME=FAT:FQL_AUDITING_CLIENT_TEMPLATE.FAT&amp;display_string=Audit&amp;VAR:KEY=LMPIFGHYPC&amp;VAR:QUERY=RkZfTkVUX0lOQyhMVE0sMCwsLFJGKQ==&amp;WINDOW=FIRST_POPUP&amp;HEIGHT=450&amp;WIDTH=450&amp;START_MAXIMI","ZED=FALSE&amp;VAR:CALENDAR=US&amp;VAR:SYMBOL=CPWR&amp;VAR:INDEX=0"}</definedName>
    <definedName name="_27234__FDSAUDITLINK__" hidden="1">{"fdsup://directions/FAT Viewer?action=UPDATE&amp;creator=factset&amp;DYN_ARGS=TRUE&amp;DOC_NAME=FAT:FQL_AUDITING_CLIENT_TEMPLATE.FAT&amp;display_string=Audit&amp;VAR:KEY=JYPSXOJATI&amp;VAR:QUERY=RkZfQ0FQRVgoTFRNLDAsLCxSRik=&amp;WINDOW=FIRST_POPUP&amp;HEIGHT=450&amp;WIDTH=450&amp;START_MAXIMIZED=","FALSE&amp;VAR:CALENDAR=US&amp;VAR:SYMBOL=B0JG1N&amp;VAR:INDEX=0"}</definedName>
    <definedName name="_27235__FDSAUDITLINK__" hidden="1">{"fdsup://directions/FAT Viewer?action=UPDATE&amp;creator=factset&amp;DYN_ARGS=TRUE&amp;DOC_NAME=FAT:FQL_AUDITING_CLIENT_TEMPLATE.FAT&amp;display_string=Audit&amp;VAR:KEY=FAFWDAVCRY&amp;VAR:QUERY=RkZfQ0FQRVgoTFRNLDAsLCxSRik=&amp;WINDOW=FIRST_POPUP&amp;HEIGHT=450&amp;WIDTH=450&amp;START_MAXIMIZED=","FALSE&amp;VAR:CALENDAR=US&amp;VAR:SYMBOL=B01QGK&amp;VAR:INDEX=0"}</definedName>
    <definedName name="_27236__FDSAUDITLINK__" hidden="1">{"fdsup://directions/FAT Viewer?action=UPDATE&amp;creator=factset&amp;DYN_ARGS=TRUE&amp;DOC_NAME=FAT:FQL_AUDITING_CLIENT_TEMPLATE.FAT&amp;display_string=Audit&amp;VAR:KEY=LONODMZADC&amp;VAR:QUERY=RkZfQ0FQRVgoTFRNLDAsLCxSRik=&amp;WINDOW=FIRST_POPUP&amp;HEIGHT=450&amp;WIDTH=450&amp;START_MAXIMIZED=","FALSE&amp;VAR:CALENDAR=US&amp;VAR:SYMBOL=B079W5&amp;VAR:INDEX=0"}</definedName>
    <definedName name="_27237__FDSAUDITLINK__" hidden="1">{"fdsup://directions/FAT Viewer?action=UPDATE&amp;creator=factset&amp;DYN_ARGS=TRUE&amp;DOC_NAME=FAT:FQL_AUDITING_CLIENT_TEMPLATE.FAT&amp;display_string=Audit&amp;VAR:KEY=FMJAVEVITO&amp;VAR:QUERY=RkZfQ0FQRVgoTFRNLDAsLCxSRik=&amp;WINDOW=FIRST_POPUP&amp;HEIGHT=450&amp;WIDTH=450&amp;START_MAXIMIZED=","FALSE&amp;VAR:CALENDAR=US&amp;VAR:SYMBOL=CPWR&amp;VAR:INDEX=0"}</definedName>
    <definedName name="_27238__FDSAUDITLINK__" hidden="1">{"fdsup://directions/FAT Viewer?action=UPDATE&amp;creator=factset&amp;DYN_ARGS=TRUE&amp;DOC_NAME=FAT:FQL_AUDITING_CLIENT_TEMPLATE.FAT&amp;display_string=Audit&amp;VAR:KEY=DGLKXYHGBA&amp;VAR:QUERY=RkZfREVCVF9MVChRVFIsMCwsLFJGKQ==&amp;WINDOW=FIRST_POPUP&amp;HEIGHT=450&amp;WIDTH=450&amp;START_MAXIMI","ZED=FALSE&amp;VAR:CALENDAR=US&amp;VAR:SYMBOL=B0JG1N&amp;VAR:INDEX=0"}</definedName>
    <definedName name="_27239__FDSAUDITLINK__" hidden="1">{"fdsup://directions/FAT Viewer?action=UPDATE&amp;creator=factset&amp;DYN_ARGS=TRUE&amp;DOC_NAME=FAT:FQL_AUDITING_CLIENT_TEMPLATE.FAT&amp;display_string=Audit&amp;VAR:KEY=PKRMPOPKHW&amp;VAR:QUERY=RkZfREVCVF9MVChRVFIsMCwsLFJGKQ==&amp;WINDOW=FIRST_POPUP&amp;HEIGHT=450&amp;WIDTH=450&amp;START_MAXIMI","ZED=FALSE&amp;VAR:CALENDAR=US&amp;VAR:SYMBOL=B01QGK&amp;VAR:INDEX=0"}</definedName>
    <definedName name="_2724__FDSAUDITLINK__" hidden="1">{"fdsup://directions/FAT Viewer?action=UPDATE&amp;creator=factset&amp;DYN_ARGS=TRUE&amp;DOC_NAME=FAT:FQL_AUDITING_CLIENT_TEMPLATE.FAT&amp;display_string=Audit&amp;VAR:KEY=LSPWRQDMD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UAN&amp;VAR:INDEX=0"}</definedName>
    <definedName name="_27240__FDSAUDITLINK__" hidden="1">{"fdsup://directions/FAT Viewer?action=UPDATE&amp;creator=factset&amp;DYN_ARGS=TRUE&amp;DOC_NAME=FAT:FQL_AUDITING_CLIENT_TEMPLATE.FAT&amp;display_string=Audit&amp;VAR:KEY=TQVWXYXIXM&amp;VAR:QUERY=RkZfREVCVF9MVChRVFIsMCwsLFJGKQ==&amp;WINDOW=FIRST_POPUP&amp;HEIGHT=450&amp;WIDTH=450&amp;START_MAXIMI","ZED=FALSE&amp;VAR:CALENDAR=US&amp;VAR:SYMBOL=B079W5&amp;VAR:INDEX=0"}</definedName>
    <definedName name="_27241__FDSAUDITLINK__" hidden="1">{"fdsup://directions/FAT Viewer?action=UPDATE&amp;creator=factset&amp;DYN_ARGS=TRUE&amp;DOC_NAME=FAT:FQL_AUDITING_CLIENT_TEMPLATE.FAT&amp;display_string=Audit&amp;VAR:KEY=BWNKNQLCTM&amp;VAR:QUERY=RkZfREVCVF9MVChRVFIsMCwsLFJGKQ==&amp;WINDOW=FIRST_POPUP&amp;HEIGHT=450&amp;WIDTH=450&amp;START_MAXIMI","ZED=FALSE&amp;VAR:CALENDAR=US&amp;VAR:SYMBOL=CPWR&amp;VAR:INDEX=0"}</definedName>
    <definedName name="_27242__FDSAUDITLINK__" hidden="1">{"fdsup://directions/FAT Viewer?action=UPDATE&amp;creator=factset&amp;DYN_ARGS=TRUE&amp;DOC_NAME=FAT:FQL_AUDITING_CLIENT_TEMPLATE.FAT&amp;display_string=Audit&amp;VAR:KEY=DONUBQFGZY&amp;VAR:QUERY=RkZfRUJJVF9JQihMVE0sMCwsLFJGKQ==&amp;WINDOW=FIRST_POPUP&amp;HEIGHT=450&amp;WIDTH=450&amp;START_MAXIMI","ZED=FALSE&amp;VAR:CALENDAR=US&amp;VAR:SYMBOL=B0JG1N&amp;VAR:INDEX=0"}</definedName>
    <definedName name="_27243__FDSAUDITLINK__" hidden="1">{"fdsup://directions/FAT Viewer?action=UPDATE&amp;creator=factset&amp;DYN_ARGS=TRUE&amp;DOC_NAME=FAT:FQL_AUDITING_CLIENT_TEMPLATE.FAT&amp;display_string=Audit&amp;VAR:KEY=PONSRIRWHG&amp;VAR:QUERY=RkZfRUJJVF9JQihMVE0sMCwsLFJGKQ==&amp;WINDOW=FIRST_POPUP&amp;HEIGHT=450&amp;WIDTH=450&amp;START_MAXIMI","ZED=FALSE&amp;VAR:CALENDAR=US&amp;VAR:SYMBOL=B01QGK&amp;VAR:INDEX=0"}</definedName>
    <definedName name="_27244__FDSAUDITLINK__" hidden="1">{"fdsup://directions/FAT Viewer?action=UPDATE&amp;creator=factset&amp;DYN_ARGS=TRUE&amp;DOC_NAME=FAT:FQL_AUDITING_CLIENT_TEMPLATE.FAT&amp;display_string=Audit&amp;VAR:KEY=HODEVIDAZS&amp;VAR:QUERY=RkZfRUJJVF9JQihMVE0sMCwsLFJGKQ==&amp;WINDOW=FIRST_POPUP&amp;HEIGHT=450&amp;WIDTH=450&amp;START_MAXIMI","ZED=FALSE&amp;VAR:CALENDAR=US&amp;VAR:SYMBOL=B079W5&amp;VAR:INDEX=0"}</definedName>
    <definedName name="_27245__FDSAUDITLINK__" hidden="1">{"fdsup://directions/FAT Viewer?action=UPDATE&amp;creator=factset&amp;DYN_ARGS=TRUE&amp;DOC_NAME=FAT:FQL_AUDITING_CLIENT_TEMPLATE.FAT&amp;display_string=Audit&amp;VAR:KEY=HSLOBQXOLS&amp;VAR:QUERY=RkZfRUJJVF9JQihMVE0sMCwsLFJGKQ==&amp;WINDOW=FIRST_POPUP&amp;HEIGHT=450&amp;WIDTH=450&amp;START_MAXIMI","ZED=FALSE&amp;VAR:CALENDAR=US&amp;VAR:SYMBOL=CPWR&amp;VAR:INDEX=0"}</definedName>
    <definedName name="_27246__FDSAUDITLINK__" hidden="1">{"fdsup://directions/FAT Viewer?action=UPDATE&amp;creator=factset&amp;DYN_ARGS=TRUE&amp;DOC_NAME=FAT:FQL_AUDITING_CLIENT_TEMPLATE.FAT&amp;display_string=Audit&amp;VAR:KEY=LUTMPGLGJO&amp;VAR:QUERY=RkZfUk9FKFFUUiwwLCwsUkYp&amp;WINDOW=FIRST_POPUP&amp;HEIGHT=450&amp;WIDTH=450&amp;START_MAXIMIZED=FALS","E&amp;VAR:CALENDAR=US&amp;VAR:SYMBOL=B1VGFJ&amp;VAR:INDEX=0"}</definedName>
    <definedName name="_27247__FDSAUDITLINK__" hidden="1">{"fdsup://directions/FAT Viewer?action=UPDATE&amp;creator=factset&amp;DYN_ARGS=TRUE&amp;DOC_NAME=FAT:FQL_AUDITING_CLIENT_TEMPLATE.FAT&amp;display_string=Audit&amp;VAR:KEY=JOXKBQLGBG&amp;VAR:QUERY=RkZfUk9FKFFUUiwwLCwsUkYp&amp;WINDOW=FIRST_POPUP&amp;HEIGHT=450&amp;WIDTH=450&amp;START_MAXIMIZED=FALS","E&amp;VAR:CALENDAR=US&amp;VAR:SYMBOL=B3F1KC&amp;VAR:INDEX=0"}</definedName>
    <definedName name="_27248__FDSAUDITLINK__" hidden="1">{"fdsup://directions/FAT Viewer?action=UPDATE&amp;creator=factset&amp;DYN_ARGS=TRUE&amp;DOC_NAME=FAT:FQL_AUDITING_CLIENT_TEMPLATE.FAT&amp;display_string=Audit&amp;VAR:KEY=DSBCHYXAXS&amp;VAR:QUERY=RkZfUk9FKFFUUiwwLCwsUkYp&amp;WINDOW=FIRST_POPUP&amp;HEIGHT=450&amp;WIDTH=450&amp;START_MAXIMIZED=FALS","E&amp;VAR:CALENDAR=US&amp;VAR:SYMBOL=B3KHXB&amp;VAR:INDEX=0"}</definedName>
    <definedName name="_27249__FDSAUDITLINK__" hidden="1">{"fdsup://directions/FAT Viewer?action=UPDATE&amp;creator=factset&amp;DYN_ARGS=TRUE&amp;DOC_NAME=FAT:FQL_AUDITING_CLIENT_TEMPLATE.FAT&amp;display_string=Audit&amp;VAR:KEY=ZSJMHITGPY&amp;VAR:QUERY=RkZfUk9FKFFUUiwwLCwsUkYp&amp;WINDOW=FIRST_POPUP&amp;HEIGHT=450&amp;WIDTH=450&amp;START_MAXIMIZED=FALS","E&amp;VAR:CALENDAR=US&amp;VAR:SYMBOL=067250&amp;VAR:INDEX=0"}</definedName>
    <definedName name="_2725__FDSAUDITLINK__" hidden="1">{"fdsup://directions/FAT Viewer?action=UPDATE&amp;creator=factset&amp;DYN_ARGS=TRUE&amp;DOC_NAME=FAT:FQL_AUDITING_CLIENT_TEMPLATE.FAT&amp;display_string=Audit&amp;VAR:KEY=XWJCBQBSZ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ICE&amp;VAR:INDEX=0"}</definedName>
    <definedName name="_27250__FDSAUDITLINK__" hidden="1">{"fdsup://directions/FAT Viewer?action=UPDATE&amp;creator=factset&amp;DYN_ARGS=TRUE&amp;DOC_NAME=FAT:FQL_AUDITING_CLIENT_TEMPLATE.FAT&amp;display_string=Audit&amp;VAR:KEY=NQFCZMRGTA&amp;VAR:QUERY=RkZfUk9FKFFUUiwwLCwsUkYp&amp;WINDOW=FIRST_POPUP&amp;HEIGHT=450&amp;WIDTH=450&amp;START_MAXIMIZED=FALS","E&amp;VAR:CALENDAR=US&amp;VAR:SYMBOL=OPNT&amp;VAR:INDEX=0"}</definedName>
    <definedName name="_27251__FDSAUDITLINK__" hidden="1">{"fdsup://directions/FAT Viewer?action=UPDATE&amp;creator=factset&amp;DYN_ARGS=TRUE&amp;DOC_NAME=FAT:FQL_AUDITING_CLIENT_TEMPLATE.FAT&amp;display_string=Audit&amp;VAR:KEY=TABEPMFUJY&amp;VAR:QUERY=RkZfUk9FKFFUUiwwLCwsUkYp&amp;WINDOW=FIRST_POPUP&amp;HEIGHT=450&amp;WIDTH=450&amp;START_MAXIMIZED=FALS","E&amp;VAR:CALENDAR=US&amp;VAR:SYMBOL=SNCR&amp;VAR:INDEX=0"}</definedName>
    <definedName name="_27252__FDSAUDITLINK__" hidden="1">{"fdsup://directions/FAT Viewer?action=UPDATE&amp;creator=factset&amp;DYN_ARGS=TRUE&amp;DOC_NAME=FAT:FQL_AUDITING_CLIENT_TEMPLATE.FAT&amp;display_string=Audit&amp;VAR:KEY=NENEPUFGFG&amp;VAR:QUERY=RkZfUk9FKFFUUiwwLCwsUkYp&amp;WINDOW=FIRST_POPUP&amp;HEIGHT=450&amp;WIDTH=450&amp;START_MAXIMIZED=FALS","E&amp;VAR:CALENDAR=US&amp;VAR:SYMBOL=047260&amp;VAR:INDEX=0"}</definedName>
    <definedName name="_27253__FDSAUDITLINK__" hidden="1">{"fdsup://directions/FAT Viewer?action=UPDATE&amp;creator=factset&amp;DYN_ARGS=TRUE&amp;DOC_NAME=FAT:FQL_AUDITING_CLIENT_TEMPLATE.FAT&amp;display_string=Audit&amp;VAR:KEY=NGFETMDIXO&amp;VAR:QUERY=RkZfUk9FKFFUUiwwLCwsUkYp&amp;WINDOW=FIRST_POPUP&amp;HEIGHT=450&amp;WIDTH=450&amp;START_MAXIMIZED=FALS","E&amp;VAR:CALENDAR=US&amp;VAR:SYMBOL=SVR&amp;VAR:INDEX=0"}</definedName>
    <definedName name="_27254__FDSAUDITLINK__" hidden="1">{"fdsup://directions/FAT Viewer?action=UPDATE&amp;creator=factset&amp;DYN_ARGS=TRUE&amp;DOC_NAME=FAT:FQL_AUDITING_CLIENT_TEMPLATE.FAT&amp;display_string=Audit&amp;VAR:KEY=TSBCVKNIBO&amp;VAR:QUERY=RkZfUk9FKFFUUiwwLCwsUkYp&amp;WINDOW=FIRST_POPUP&amp;HEIGHT=450&amp;WIDTH=450&amp;START_MAXIMIZED=FALS","E&amp;VAR:CALENDAR=US&amp;VAR:SYMBOL=CVG&amp;VAR:INDEX=0"}</definedName>
    <definedName name="_27255__FDSAUDITLINK__" hidden="1">{"fdsup://directions/FAT Viewer?action=UPDATE&amp;creator=factset&amp;DYN_ARGS=TRUE&amp;DOC_NAME=FAT:FQL_AUDITING_CLIENT_TEMPLATE.FAT&amp;display_string=Audit&amp;VAR:KEY=DUXUDYXKVE&amp;VAR:QUERY=RkZfUk9FKFFUUiwwLCwsUkYp&amp;WINDOW=FIRST_POPUP&amp;HEIGHT=450&amp;WIDTH=450&amp;START_MAXIMIZED=FALS","E&amp;VAR:CALENDAR=US&amp;VAR:SYMBOL=NSR&amp;VAR:INDEX=0"}</definedName>
    <definedName name="_27256__FDSAUDITLINK__" hidden="1">{"fdsup://directions/FAT Viewer?action=UPDATE&amp;creator=factset&amp;DYN_ARGS=TRUE&amp;DOC_NAME=FAT:FQL_AUDITING_CLIENT_TEMPLATE.FAT&amp;display_string=Audit&amp;VAR:KEY=ZENOZEVCTK&amp;VAR:QUERY=RkZfUk9FKFFUUiwwLCwsUkYp&amp;WINDOW=FIRST_POPUP&amp;HEIGHT=450&amp;WIDTH=450&amp;START_MAXIMIZED=FALS","E&amp;VAR:CALENDAR=US&amp;VAR:SYMBOL=DOX&amp;VAR:INDEX=0"}</definedName>
    <definedName name="_27257__FDSAUDITLINK__" hidden="1">{"fdsup://directions/FAT Viewer?action=UPDATE&amp;creator=factset&amp;DYN_ARGS=TRUE&amp;DOC_NAME=FAT:FQL_AUDITING_CLIENT_TEMPLATE.FAT&amp;display_string=Audit&amp;VAR:KEY=ZODYXUTWXQ&amp;VAR:QUERY=RkZfTkVUX0lOQyhMVE0sMCwsLFJGKQ==&amp;WINDOW=FIRST_POPUP&amp;HEIGHT=450&amp;WIDTH=450&amp;START_MAXIMI","ZED=FALSE&amp;VAR:CALENDAR=US&amp;VAR:SYMBOL=B1VGFJ&amp;VAR:INDEX=0"}</definedName>
    <definedName name="_27258__FDSAUDITLINK__" hidden="1">{"fdsup://directions/FAT Viewer?action=UPDATE&amp;creator=factset&amp;DYN_ARGS=TRUE&amp;DOC_NAME=FAT:FQL_AUDITING_CLIENT_TEMPLATE.FAT&amp;display_string=Audit&amp;VAR:KEY=JCFGNMFQBY&amp;VAR:QUERY=RkZfTkVUX0lOQyhMVE0sMCwsLFJGKQ==&amp;WINDOW=FIRST_POPUP&amp;HEIGHT=450&amp;WIDTH=450&amp;START_MAXIMI","ZED=FALSE&amp;VAR:CALENDAR=US&amp;VAR:SYMBOL=B3F1KC&amp;VAR:INDEX=0"}</definedName>
    <definedName name="_27259__FDSAUDITLINK__" hidden="1">{"fdsup://directions/FAT Viewer?action=UPDATE&amp;creator=factset&amp;DYN_ARGS=TRUE&amp;DOC_NAME=FAT:FQL_AUDITING_CLIENT_TEMPLATE.FAT&amp;display_string=Audit&amp;VAR:KEY=FMRGNMXUPY&amp;VAR:QUERY=RkZfTkVUX0lOQyhMVE0sMCwsLFJGKQ==&amp;WINDOW=FIRST_POPUP&amp;HEIGHT=450&amp;WIDTH=450&amp;START_MAXIMI","ZED=FALSE&amp;VAR:CALENDAR=US&amp;VAR:SYMBOL=B3KHXB&amp;VAR:INDEX=0"}</definedName>
    <definedName name="_2726__FDSAUDITLINK__" hidden="1">{"fdsup://directions/FAT Viewer?action=UPDATE&amp;creator=factset&amp;DYN_ARGS=TRUE&amp;DOC_NAME=FAT:FQL_AUDITING_CLIENT_TEMPLATE.FAT&amp;display_string=Audit&amp;VAR:KEY=PGVMNWXCL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RNT&amp;VAR:INDEX=0"}</definedName>
    <definedName name="_27260__FDSAUDITLINK__" hidden="1">{"fdsup://directions/FAT Viewer?action=UPDATE&amp;creator=factset&amp;DYN_ARGS=TRUE&amp;DOC_NAME=FAT:FQL_AUDITING_CLIENT_TEMPLATE.FAT&amp;display_string=Audit&amp;VAR:KEY=HUBEJANKHG&amp;VAR:QUERY=RkZfTkVUX0lOQyhMVE0sMCwsLFJGKQ==&amp;WINDOW=FIRST_POPUP&amp;HEIGHT=450&amp;WIDTH=450&amp;START_MAXIMI","ZED=FALSE&amp;VAR:CALENDAR=US&amp;VAR:SYMBOL=067250&amp;VAR:INDEX=0"}</definedName>
    <definedName name="_27261__FDSAUDITLINK__" hidden="1">{"fdsup://directions/FAT Viewer?action=UPDATE&amp;creator=factset&amp;DYN_ARGS=TRUE&amp;DOC_NAME=FAT:FQL_AUDITING_CLIENT_TEMPLATE.FAT&amp;display_string=Audit&amp;VAR:KEY=LSNGBQTQJS&amp;VAR:QUERY=RkZfTkVUX0lOQyhMVE0sMCwsLFJGKQ==&amp;WINDOW=FIRST_POPUP&amp;HEIGHT=450&amp;WIDTH=450&amp;START_MAXIMI","ZED=FALSE&amp;VAR:CALENDAR=US&amp;VAR:SYMBOL=OPNT&amp;VAR:INDEX=0"}</definedName>
    <definedName name="_27262__FDSAUDITLINK__" hidden="1">{"fdsup://directions/FAT Viewer?action=UPDATE&amp;creator=factset&amp;DYN_ARGS=TRUE&amp;DOC_NAME=FAT:FQL_AUDITING_CLIENT_TEMPLATE.FAT&amp;display_string=Audit&amp;VAR:KEY=LKJQHODSPS&amp;VAR:QUERY=RkZfTkVUX0lOQyhMVE0sMCwsLFJGKQ==&amp;WINDOW=FIRST_POPUP&amp;HEIGHT=450&amp;WIDTH=450&amp;START_MAXIMI","ZED=FALSE&amp;VAR:CALENDAR=US&amp;VAR:SYMBOL=SNCR&amp;VAR:INDEX=0"}</definedName>
    <definedName name="_27263__FDSAUDITLINK__" hidden="1">{"fdsup://directions/FAT Viewer?action=UPDATE&amp;creator=factset&amp;DYN_ARGS=TRUE&amp;DOC_NAME=FAT:FQL_AUDITING_CLIENT_TEMPLATE.FAT&amp;display_string=Audit&amp;VAR:KEY=LARYDYRKNW&amp;VAR:QUERY=RkZfTkVUX0lOQyhMVE0sMCwsLFJGKQ==&amp;WINDOW=FIRST_POPUP&amp;HEIGHT=450&amp;WIDTH=450&amp;START_MAXIMI","ZED=FALSE&amp;VAR:CALENDAR=US&amp;VAR:SYMBOL=047260&amp;VAR:INDEX=0"}</definedName>
    <definedName name="_27264__FDSAUDITLINK__" hidden="1">{"fdsup://directions/FAT Viewer?action=UPDATE&amp;creator=factset&amp;DYN_ARGS=TRUE&amp;DOC_NAME=FAT:FQL_AUDITING_CLIENT_TEMPLATE.FAT&amp;display_string=Audit&amp;VAR:KEY=FUNUFQPARI&amp;VAR:QUERY=RkZfTkVUX0lOQyhMVE0sMCwsLFJGKQ==&amp;WINDOW=FIRST_POPUP&amp;HEIGHT=450&amp;WIDTH=450&amp;START_MAXIMI","ZED=FALSE&amp;VAR:CALENDAR=US&amp;VAR:SYMBOL=SVR&amp;VAR:INDEX=0"}</definedName>
    <definedName name="_27265__FDSAUDITLINK__" hidden="1">{"fdsup://directions/FAT Viewer?action=UPDATE&amp;creator=factset&amp;DYN_ARGS=TRUE&amp;DOC_NAME=FAT:FQL_AUDITING_CLIENT_TEMPLATE.FAT&amp;display_string=Audit&amp;VAR:KEY=REJCFAXKZS&amp;VAR:QUERY=RkZfTkVUX0lOQyhMVE0sMCwsLFJGKQ==&amp;WINDOW=FIRST_POPUP&amp;HEIGHT=450&amp;WIDTH=450&amp;START_MAXIMI","ZED=FALSE&amp;VAR:CALENDAR=US&amp;VAR:SYMBOL=CVG&amp;VAR:INDEX=0"}</definedName>
    <definedName name="_27266__FDSAUDITLINK__" hidden="1">{"fdsup://directions/FAT Viewer?action=UPDATE&amp;creator=factset&amp;DYN_ARGS=TRUE&amp;DOC_NAME=FAT:FQL_AUDITING_CLIENT_TEMPLATE.FAT&amp;display_string=Audit&amp;VAR:KEY=NEBYFSRUTU&amp;VAR:QUERY=RkZfTkVUX0lOQyhMVE0sMCwsLFJGKQ==&amp;WINDOW=FIRST_POPUP&amp;HEIGHT=450&amp;WIDTH=450&amp;START_MAXIMI","ZED=FALSE&amp;VAR:CALENDAR=US&amp;VAR:SYMBOL=NSR&amp;VAR:INDEX=0"}</definedName>
    <definedName name="_27267__FDSAUDITLINK__" hidden="1">{"fdsup://directions/FAT Viewer?action=UPDATE&amp;creator=factset&amp;DYN_ARGS=TRUE&amp;DOC_NAME=FAT:FQL_AUDITING_CLIENT_TEMPLATE.FAT&amp;display_string=Audit&amp;VAR:KEY=ZEFMJUTQBG&amp;VAR:QUERY=RkZfTkVUX0lOQyhMVE0sMCwsLFJGKQ==&amp;WINDOW=FIRST_POPUP&amp;HEIGHT=450&amp;WIDTH=450&amp;START_MAXIMI","ZED=FALSE&amp;VAR:CALENDAR=US&amp;VAR:SYMBOL=DOX&amp;VAR:INDEX=0"}</definedName>
    <definedName name="_27268__FDSAUDITLINK__" hidden="1">{"fdsup://directions/FAT Viewer?action=UPDATE&amp;creator=factset&amp;DYN_ARGS=TRUE&amp;DOC_NAME=FAT:FQL_AUDITING_CLIENT_TEMPLATE.FAT&amp;display_string=Audit&amp;VAR:KEY=TMFSNOZMTG&amp;VAR:QUERY=RkZfQ0FQRVgoTFRNLDAsLCxSRik=&amp;WINDOW=FIRST_POPUP&amp;HEIGHT=450&amp;WIDTH=450&amp;START_MAXIMIZED=","FALSE&amp;VAR:CALENDAR=US&amp;VAR:SYMBOL=B1VGFJ&amp;VAR:INDEX=0"}</definedName>
    <definedName name="_27269__FDSAUDITLINK__" hidden="1">{"fdsup://directions/FAT Viewer?action=UPDATE&amp;creator=factset&amp;DYN_ARGS=TRUE&amp;DOC_NAME=FAT:FQL_AUDITING_CLIENT_TEMPLATE.FAT&amp;display_string=Audit&amp;VAR:KEY=PEZMREVOVU&amp;VAR:QUERY=RkZfQ0FQRVgoTFRNLDAsLCxSRik=&amp;WINDOW=FIRST_POPUP&amp;HEIGHT=450&amp;WIDTH=450&amp;START_MAXIMIZED=","FALSE&amp;VAR:CALENDAR=US&amp;VAR:SYMBOL=B3F1KC&amp;VAR:INDEX=0"}</definedName>
    <definedName name="_2727__FDSAUDITLINK__" hidden="1">{"fdsup://directions/FAT Viewer?action=UPDATE&amp;creator=factset&amp;DYN_ARGS=TRUE&amp;DOC_NAME=FAT:FQL_AUDITING_CLIENT_TEMPLATE.FAT&amp;display_string=Audit&amp;VAR:KEY=BMHQNGPKX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PWV&amp;VAR:INDEX=0"}</definedName>
    <definedName name="_27270__FDSAUDITLINK__" hidden="1">{"fdsup://directions/FAT Viewer?action=UPDATE&amp;creator=factset&amp;DYN_ARGS=TRUE&amp;DOC_NAME=FAT:FQL_AUDITING_CLIENT_TEMPLATE.FAT&amp;display_string=Audit&amp;VAR:KEY=TMVOJOTILW&amp;VAR:QUERY=RkZfQ0FQRVgoTFRNLDAsLCxSRik=&amp;WINDOW=FIRST_POPUP&amp;HEIGHT=450&amp;WIDTH=450&amp;START_MAXIMIZED=","FALSE&amp;VAR:CALENDAR=US&amp;VAR:SYMBOL=B3KHXB&amp;VAR:INDEX=0"}</definedName>
    <definedName name="_27271__FDSAUDITLINK__" hidden="1">{"fdsup://directions/FAT Viewer?action=UPDATE&amp;creator=factset&amp;DYN_ARGS=TRUE&amp;DOC_NAME=FAT:FQL_AUDITING_CLIENT_TEMPLATE.FAT&amp;display_string=Audit&amp;VAR:KEY=JADAHGZQNU&amp;VAR:QUERY=RkZfQ0FQRVgoTFRNLDAsLCxSRik=&amp;WINDOW=FIRST_POPUP&amp;HEIGHT=450&amp;WIDTH=450&amp;START_MAXIMIZED=","FALSE&amp;VAR:CALENDAR=US&amp;VAR:SYMBOL=067250&amp;VAR:INDEX=0"}</definedName>
    <definedName name="_27272__FDSAUDITLINK__" hidden="1">{"fdsup://directions/FAT Viewer?action=UPDATE&amp;creator=factset&amp;DYN_ARGS=TRUE&amp;DOC_NAME=FAT:FQL_AUDITING_CLIENT_TEMPLATE.FAT&amp;display_string=Audit&amp;VAR:KEY=PUNAPGFKNI&amp;VAR:QUERY=RkZfQ0FQRVgoTFRNLDAsLCxSRik=&amp;WINDOW=FIRST_POPUP&amp;HEIGHT=450&amp;WIDTH=450&amp;START_MAXIMIZED=","FALSE&amp;VAR:CALENDAR=US&amp;VAR:SYMBOL=OPNT&amp;VAR:INDEX=0"}</definedName>
    <definedName name="_27273__FDSAUDITLINK__" hidden="1">{"fdsup://directions/FAT Viewer?action=UPDATE&amp;creator=factset&amp;DYN_ARGS=TRUE&amp;DOC_NAME=FAT:FQL_AUDITING_CLIENT_TEMPLATE.FAT&amp;display_string=Audit&amp;VAR:KEY=JKTAPQBMZA&amp;VAR:QUERY=RkZfQ0FQRVgoTFRNLDAsLCxSRik=&amp;WINDOW=FIRST_POPUP&amp;HEIGHT=450&amp;WIDTH=450&amp;START_MAXIMIZED=","FALSE&amp;VAR:CALENDAR=US&amp;VAR:SYMBOL=SNCR&amp;VAR:INDEX=0"}</definedName>
    <definedName name="_27274__FDSAUDITLINK__" hidden="1">{"fdsup://directions/FAT Viewer?action=UPDATE&amp;creator=factset&amp;DYN_ARGS=TRUE&amp;DOC_NAME=FAT:FQL_AUDITING_CLIENT_TEMPLATE.FAT&amp;display_string=Audit&amp;VAR:KEY=VQBKNEPKFO&amp;VAR:QUERY=RkZfQ0FQRVgoTFRNLDAsLCxSRik=&amp;WINDOW=FIRST_POPUP&amp;HEIGHT=450&amp;WIDTH=450&amp;START_MAXIMIZED=","FALSE&amp;VAR:CALENDAR=US&amp;VAR:SYMBOL=047260&amp;VAR:INDEX=0"}</definedName>
    <definedName name="_27275__FDSAUDITLINK__" hidden="1">{"fdsup://directions/FAT Viewer?action=UPDATE&amp;creator=factset&amp;DYN_ARGS=TRUE&amp;DOC_NAME=FAT:FQL_AUDITING_CLIENT_TEMPLATE.FAT&amp;display_string=Audit&amp;VAR:KEY=JYHGLMZINW&amp;VAR:QUERY=RkZfQ0FQRVgoTFRNLDAsLCxSRik=&amp;WINDOW=FIRST_POPUP&amp;HEIGHT=450&amp;WIDTH=450&amp;START_MAXIMIZED=","FALSE&amp;VAR:CALENDAR=US&amp;VAR:SYMBOL=SVR&amp;VAR:INDEX=0"}</definedName>
    <definedName name="_27276__FDSAUDITLINK__" hidden="1">{"fdsup://directions/FAT Viewer?action=UPDATE&amp;creator=factset&amp;DYN_ARGS=TRUE&amp;DOC_NAME=FAT:FQL_AUDITING_CLIENT_TEMPLATE.FAT&amp;display_string=Audit&amp;VAR:KEY=VMVQROPSNA&amp;VAR:QUERY=RkZfQ0FQRVgoTFRNLDAsLCxSRik=&amp;WINDOW=FIRST_POPUP&amp;HEIGHT=450&amp;WIDTH=450&amp;START_MAXIMIZED=","FALSE&amp;VAR:CALENDAR=US&amp;VAR:SYMBOL=CVG&amp;VAR:INDEX=0"}</definedName>
    <definedName name="_27277__FDSAUDITLINK__" hidden="1">{"fdsup://directions/FAT Viewer?action=UPDATE&amp;creator=factset&amp;DYN_ARGS=TRUE&amp;DOC_NAME=FAT:FQL_AUDITING_CLIENT_TEMPLATE.FAT&amp;display_string=Audit&amp;VAR:KEY=FUHKPADGLQ&amp;VAR:QUERY=RkZfQ0FQRVgoTFRNLDAsLCxSRik=&amp;WINDOW=FIRST_POPUP&amp;HEIGHT=450&amp;WIDTH=450&amp;START_MAXIMIZED=","FALSE&amp;VAR:CALENDAR=US&amp;VAR:SYMBOL=NSR&amp;VAR:INDEX=0"}</definedName>
    <definedName name="_27278__FDSAUDITLINK__" hidden="1">{"fdsup://directions/FAT Viewer?action=UPDATE&amp;creator=factset&amp;DYN_ARGS=TRUE&amp;DOC_NAME=FAT:FQL_AUDITING_CLIENT_TEMPLATE.FAT&amp;display_string=Audit&amp;VAR:KEY=TMDWDSNEDU&amp;VAR:QUERY=RkZfQ0FQRVgoTFRNLDAsLCxSRik=&amp;WINDOW=FIRST_POPUP&amp;HEIGHT=450&amp;WIDTH=450&amp;START_MAXIMIZED=","FALSE&amp;VAR:CALENDAR=US&amp;VAR:SYMBOL=DOX&amp;VAR:INDEX=0"}</definedName>
    <definedName name="_27279__FDSAUDITLINK__" hidden="1">{"fdsup://directions/FAT Viewer?action=UPDATE&amp;creator=factset&amp;DYN_ARGS=TRUE&amp;DOC_NAME=FAT:FQL_AUDITING_CLIENT_TEMPLATE.FAT&amp;display_string=Audit&amp;VAR:KEY=PWRIZCHGVC&amp;VAR:QUERY=RkZfREVCVF9MVChRVFIsMCwsLFJGKQ==&amp;WINDOW=FIRST_POPUP&amp;HEIGHT=450&amp;WIDTH=450&amp;START_MAXIMI","ZED=FALSE&amp;VAR:CALENDAR=US&amp;VAR:SYMBOL=B1VGFJ&amp;VAR:INDEX=0"}</definedName>
    <definedName name="_2728__FDSAUDITLINK__" hidden="1">{"fdsup://directions/FAT Viewer?action=UPDATE&amp;creator=factset&amp;DYN_ARGS=TRUE&amp;DOC_NAME=FAT:FQL_AUDITING_CLIENT_TEMPLATE.FAT&amp;display_string=Audit&amp;VAR:KEY=LCJIVYFUT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UAN&amp;VAR:INDEX=0"}</definedName>
    <definedName name="_27280__FDSAUDITLINK__" hidden="1">{"fdsup://directions/FAT Viewer?action=UPDATE&amp;creator=factset&amp;DYN_ARGS=TRUE&amp;DOC_NAME=FAT:FQL_AUDITING_CLIENT_TEMPLATE.FAT&amp;display_string=Audit&amp;VAR:KEY=NAFCJMBSTC&amp;VAR:QUERY=RkZfREVCVF9MVChRVFIsMCwsLFJGKQ==&amp;WINDOW=FIRST_POPUP&amp;HEIGHT=450&amp;WIDTH=450&amp;START_MAXIMI","ZED=FALSE&amp;VAR:CALENDAR=US&amp;VAR:SYMBOL=B3F1KC&amp;VAR:INDEX=0"}</definedName>
    <definedName name="_27281__FDSAUDITLINK__" hidden="1">{"fdsup://directions/FAT Viewer?action=UPDATE&amp;creator=factset&amp;DYN_ARGS=TRUE&amp;DOC_NAME=FAT:FQL_AUDITING_CLIENT_TEMPLATE.FAT&amp;display_string=Audit&amp;VAR:KEY=RKHWHKNQLM&amp;VAR:QUERY=RkZfREVCVF9MVChRVFIsMCwsLFJGKQ==&amp;WINDOW=FIRST_POPUP&amp;HEIGHT=450&amp;WIDTH=450&amp;START_MAXIMI","ZED=FALSE&amp;VAR:CALENDAR=US&amp;VAR:SYMBOL=B3KHXB&amp;VAR:INDEX=0"}</definedName>
    <definedName name="_27282__FDSAUDITLINK__" hidden="1">{"fdsup://directions/FAT Viewer?action=UPDATE&amp;creator=factset&amp;DYN_ARGS=TRUE&amp;DOC_NAME=FAT:FQL_AUDITING_CLIENT_TEMPLATE.FAT&amp;display_string=Audit&amp;VAR:KEY=FIVMNOLILY&amp;VAR:QUERY=RkZfREVCVF9MVChRVFIsMCwsLFJGKQ==&amp;WINDOW=FIRST_POPUP&amp;HEIGHT=450&amp;WIDTH=450&amp;START_MAXIMI","ZED=FALSE&amp;VAR:CALENDAR=US&amp;VAR:SYMBOL=067250&amp;VAR:INDEX=0"}</definedName>
    <definedName name="_27283__FDSAUDITLINK__" hidden="1">{"fdsup://directions/FAT Viewer?action=UPDATE&amp;creator=factset&amp;DYN_ARGS=TRUE&amp;DOC_NAME=FAT:FQL_AUDITING_CLIENT_TEMPLATE.FAT&amp;display_string=Audit&amp;VAR:KEY=ROJQLQXIBU&amp;VAR:QUERY=RkZfREVCVF9MVChRVFIsMCwsLFJGKQ==&amp;WINDOW=FIRST_POPUP&amp;HEIGHT=450&amp;WIDTH=450&amp;START_MAXIMI","ZED=FALSE&amp;VAR:CALENDAR=US&amp;VAR:SYMBOL=OPNT&amp;VAR:INDEX=0"}</definedName>
    <definedName name="_27284__FDSAUDITLINK__" hidden="1">{"fdsup://directions/FAT Viewer?action=UPDATE&amp;creator=factset&amp;DYN_ARGS=TRUE&amp;DOC_NAME=FAT:FQL_AUDITING_CLIENT_TEMPLATE.FAT&amp;display_string=Audit&amp;VAR:KEY=LEXOBGFCXS&amp;VAR:QUERY=RkZfREVCVF9MVChRVFIsMCwsLFJGKQ==&amp;WINDOW=FIRST_POPUP&amp;HEIGHT=450&amp;WIDTH=450&amp;START_MAXIMI","ZED=FALSE&amp;VAR:CALENDAR=US&amp;VAR:SYMBOL=SNCR&amp;VAR:INDEX=0"}</definedName>
    <definedName name="_27285__FDSAUDITLINK__" hidden="1">{"fdsup://directions/FAT Viewer?action=UPDATE&amp;creator=factset&amp;DYN_ARGS=TRUE&amp;DOC_NAME=FAT:FQL_AUDITING_CLIENT_TEMPLATE.FAT&amp;display_string=Audit&amp;VAR:KEY=FSPUFQDUBA&amp;VAR:QUERY=RkZfREVCVF9MVChRVFIsMCwsLFJGKQ==&amp;WINDOW=FIRST_POPUP&amp;HEIGHT=450&amp;WIDTH=450&amp;START_MAXIMI","ZED=FALSE&amp;VAR:CALENDAR=US&amp;VAR:SYMBOL=047260&amp;VAR:INDEX=0"}</definedName>
    <definedName name="_27286__FDSAUDITLINK__" hidden="1">{"fdsup://directions/FAT Viewer?action=UPDATE&amp;creator=factset&amp;DYN_ARGS=TRUE&amp;DOC_NAME=FAT:FQL_AUDITING_CLIENT_TEMPLATE.FAT&amp;display_string=Audit&amp;VAR:KEY=BCBSTINOZK&amp;VAR:QUERY=RkZfREVCVF9MVChRVFIsMCwsLFJGKQ==&amp;WINDOW=FIRST_POPUP&amp;HEIGHT=450&amp;WIDTH=450&amp;START_MAXIMI","ZED=FALSE&amp;VAR:CALENDAR=US&amp;VAR:SYMBOL=SVR&amp;VAR:INDEX=0"}</definedName>
    <definedName name="_27287__FDSAUDITLINK__" hidden="1">{"fdsup://directions/FAT Viewer?action=UPDATE&amp;creator=factset&amp;DYN_ARGS=TRUE&amp;DOC_NAME=FAT:FQL_AUDITING_CLIENT_TEMPLATE.FAT&amp;display_string=Audit&amp;VAR:KEY=PGJUDMRCZG&amp;VAR:QUERY=RkZfREVCVF9MVChRVFIsMCwsLFJGKQ==&amp;WINDOW=FIRST_POPUP&amp;HEIGHT=450&amp;WIDTH=450&amp;START_MAXIMI","ZED=FALSE&amp;VAR:CALENDAR=US&amp;VAR:SYMBOL=CVG&amp;VAR:INDEX=0"}</definedName>
    <definedName name="_27288__FDSAUDITLINK__" hidden="1">{"fdsup://directions/FAT Viewer?action=UPDATE&amp;creator=factset&amp;DYN_ARGS=TRUE&amp;DOC_NAME=FAT:FQL_AUDITING_CLIENT_TEMPLATE.FAT&amp;display_string=Audit&amp;VAR:KEY=BGXYRQRGZW&amp;VAR:QUERY=RkZfREVCVF9MVChRVFIsMCwsLFJGKQ==&amp;WINDOW=FIRST_POPUP&amp;HEIGHT=450&amp;WIDTH=450&amp;START_MAXIMI","ZED=FALSE&amp;VAR:CALENDAR=US&amp;VAR:SYMBOL=NSR&amp;VAR:INDEX=0"}</definedName>
    <definedName name="_27289__FDSAUDITLINK__" hidden="1">{"fdsup://directions/FAT Viewer?action=UPDATE&amp;creator=factset&amp;DYN_ARGS=TRUE&amp;DOC_NAME=FAT:FQL_AUDITING_CLIENT_TEMPLATE.FAT&amp;display_string=Audit&amp;VAR:KEY=ROPAVYBCDS&amp;VAR:QUERY=RkZfREVCVF9MVChRVFIsMCwsLFJGKQ==&amp;WINDOW=FIRST_POPUP&amp;HEIGHT=450&amp;WIDTH=450&amp;START_MAXIMI","ZED=FALSE&amp;VAR:CALENDAR=US&amp;VAR:SYMBOL=DOX&amp;VAR:INDEX=0"}</definedName>
    <definedName name="_2729__FDSAUDITLINK__" hidden="1">{"fdsup://directions/FAT Viewer?action=UPDATE&amp;creator=factset&amp;DYN_ARGS=TRUE&amp;DOC_NAME=FAT:FQL_AUDITING_CLIENT_TEMPLATE.FAT&amp;display_string=Audit&amp;VAR:KEY=BUBULOTAJ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ICE&amp;VAR:INDEX=0"}</definedName>
    <definedName name="_27290__FDSAUDITLINK__" hidden="1">{"fdsup://directions/FAT Viewer?action=UPDATE&amp;creator=factset&amp;DYN_ARGS=TRUE&amp;DOC_NAME=FAT:FQL_AUDITING_CLIENT_TEMPLATE.FAT&amp;display_string=Audit&amp;VAR:KEY=VWNQXOPWXE&amp;VAR:QUERY=RkZfRUJJVF9JQihMVE0sMCwsLFJGKQ==&amp;WINDOW=FIRST_POPUP&amp;HEIGHT=450&amp;WIDTH=450&amp;START_MAXIMI","ZED=FALSE&amp;VAR:CALENDAR=US&amp;VAR:SYMBOL=B1VGFJ&amp;VAR:INDEX=0"}</definedName>
    <definedName name="_27291__FDSAUDITLINK__" hidden="1">{"fdsup://directions/FAT Viewer?action=UPDATE&amp;creator=factset&amp;DYN_ARGS=TRUE&amp;DOC_NAME=FAT:FQL_AUDITING_CLIENT_TEMPLATE.FAT&amp;display_string=Audit&amp;VAR:KEY=LCHKZUVIHA&amp;VAR:QUERY=RkZfRUJJVF9JQihMVE0sMCwsLFJGKQ==&amp;WINDOW=FIRST_POPUP&amp;HEIGHT=450&amp;WIDTH=450&amp;START_MAXIMI","ZED=FALSE&amp;VAR:CALENDAR=US&amp;VAR:SYMBOL=B3F1KC&amp;VAR:INDEX=0"}</definedName>
    <definedName name="_27292__FDSAUDITLINK__" hidden="1">{"fdsup://directions/FAT Viewer?action=UPDATE&amp;creator=factset&amp;DYN_ARGS=TRUE&amp;DOC_NAME=FAT:FQL_AUDITING_CLIENT_TEMPLATE.FAT&amp;display_string=Audit&amp;VAR:KEY=VMRYNGRWJC&amp;VAR:QUERY=RkZfRUJJVF9JQihMVE0sMCwsLFJGKQ==&amp;WINDOW=FIRST_POPUP&amp;HEIGHT=450&amp;WIDTH=450&amp;START_MAXIMI","ZED=FALSE&amp;VAR:CALENDAR=US&amp;VAR:SYMBOL=B3KHXB&amp;VAR:INDEX=0"}</definedName>
    <definedName name="_27293__FDSAUDITLINK__" hidden="1">{"fdsup://directions/FAT Viewer?action=UPDATE&amp;creator=factset&amp;DYN_ARGS=TRUE&amp;DOC_NAME=FAT:FQL_AUDITING_CLIENT_TEMPLATE.FAT&amp;display_string=Audit&amp;VAR:KEY=VQXMDERWDC&amp;VAR:QUERY=RkZfRUJJVF9JQihMVE0sMCwsLFJGKQ==&amp;WINDOW=FIRST_POPUP&amp;HEIGHT=450&amp;WIDTH=450&amp;START_MAXIMI","ZED=FALSE&amp;VAR:CALENDAR=US&amp;VAR:SYMBOL=067250&amp;VAR:INDEX=0"}</definedName>
    <definedName name="_27294__FDSAUDITLINK__" hidden="1">{"fdsup://directions/FAT Viewer?action=UPDATE&amp;creator=factset&amp;DYN_ARGS=TRUE&amp;DOC_NAME=FAT:FQL_AUDITING_CLIENT_TEMPLATE.FAT&amp;display_string=Audit&amp;VAR:KEY=ZCFYPKRUZK&amp;VAR:QUERY=RkZfRUJJVF9JQihMVE0sMCwsLFJGKQ==&amp;WINDOW=FIRST_POPUP&amp;HEIGHT=450&amp;WIDTH=450&amp;START_MAXIMI","ZED=FALSE&amp;VAR:CALENDAR=US&amp;VAR:SYMBOL=OPNT&amp;VAR:INDEX=0"}</definedName>
    <definedName name="_27295__FDSAUDITLINK__" hidden="1">{"fdsup://directions/FAT Viewer?action=UPDATE&amp;creator=factset&amp;DYN_ARGS=TRUE&amp;DOC_NAME=FAT:FQL_AUDITING_CLIENT_TEMPLATE.FAT&amp;display_string=Audit&amp;VAR:KEY=PGXCVQPELS&amp;VAR:QUERY=RkZfRUJJVF9JQihMVE0sMCwsLFJGKQ==&amp;WINDOW=FIRST_POPUP&amp;HEIGHT=450&amp;WIDTH=450&amp;START_MAXIMI","ZED=FALSE&amp;VAR:CALENDAR=US&amp;VAR:SYMBOL=SNCR&amp;VAR:INDEX=0"}</definedName>
    <definedName name="_27296__FDSAUDITLINK__" hidden="1">{"fdsup://directions/FAT Viewer?action=UPDATE&amp;creator=factset&amp;DYN_ARGS=TRUE&amp;DOC_NAME=FAT:FQL_AUDITING_CLIENT_TEMPLATE.FAT&amp;display_string=Audit&amp;VAR:KEY=DYVWPKXQBY&amp;VAR:QUERY=RkZfRUJJVF9JQihMVE0sMCwsLFJGKQ==&amp;WINDOW=FIRST_POPUP&amp;HEIGHT=450&amp;WIDTH=450&amp;START_MAXIMI","ZED=FALSE&amp;VAR:CALENDAR=US&amp;VAR:SYMBOL=047260&amp;VAR:INDEX=0"}</definedName>
    <definedName name="_27297__FDSAUDITLINK__" hidden="1">{"fdsup://directions/FAT Viewer?action=UPDATE&amp;creator=factset&amp;DYN_ARGS=TRUE&amp;DOC_NAME=FAT:FQL_AUDITING_CLIENT_TEMPLATE.FAT&amp;display_string=Audit&amp;VAR:KEY=PSNSNAPWPY&amp;VAR:QUERY=RkZfRUJJVF9JQihMVE0sMCwsLFJGKQ==&amp;WINDOW=FIRST_POPUP&amp;HEIGHT=450&amp;WIDTH=450&amp;START_MAXIMI","ZED=FALSE&amp;VAR:CALENDAR=US&amp;VAR:SYMBOL=SVR&amp;VAR:INDEX=0"}</definedName>
    <definedName name="_27298__FDSAUDITLINK__" hidden="1">{"fdsup://directions/FAT Viewer?action=UPDATE&amp;creator=factset&amp;DYN_ARGS=TRUE&amp;DOC_NAME=FAT:FQL_AUDITING_CLIENT_TEMPLATE.FAT&amp;display_string=Audit&amp;VAR:KEY=RAHEZIJIFG&amp;VAR:QUERY=RkZfRUJJVF9JQihMVE0sMCwsLFJGKQ==&amp;WINDOW=FIRST_POPUP&amp;HEIGHT=450&amp;WIDTH=450&amp;START_MAXIMI","ZED=FALSE&amp;VAR:CALENDAR=US&amp;VAR:SYMBOL=CVG&amp;VAR:INDEX=0"}</definedName>
    <definedName name="_27299__FDSAUDITLINK__" hidden="1">{"fdsup://directions/FAT Viewer?action=UPDATE&amp;creator=factset&amp;DYN_ARGS=TRUE&amp;DOC_NAME=FAT:FQL_AUDITING_CLIENT_TEMPLATE.FAT&amp;display_string=Audit&amp;VAR:KEY=TINIRKBYPU&amp;VAR:QUERY=RkZfRUJJVF9JQihMVE0sMCwsLFJGKQ==&amp;WINDOW=FIRST_POPUP&amp;HEIGHT=450&amp;WIDTH=450&amp;START_MAXIMI","ZED=FALSE&amp;VAR:CALENDAR=US&amp;VAR:SYMBOL=NSR&amp;VAR:INDEX=0"}</definedName>
    <definedName name="_273__FDSAUDITLINK__" hidden="1">{"fdsup://directions/FAT Viewer?action=UPDATE&amp;creator=factset&amp;DYN_ARGS=TRUE&amp;DOC_NAME=FAT:FQL_AUDITING_CLIENT_TEMPLATE.FAT&amp;display_string=Audit&amp;VAR:KEY=EZOFCDAZUR&amp;VAR:QUERY=RkZfTkVUX0lOQyhMVE0sMCwsLFJGKQ==&amp;WINDOW=FIRST_POPUP&amp;HEIGHT=450&amp;WIDTH=450&amp;START_MAXIMI","ZED=FALSE&amp;VAR:CALENDAR=US&amp;VAR:SYMBOL=Q&amp;VAR:INDEX=0"}</definedName>
    <definedName name="_2730__FDSAUDITLINK__" hidden="1">{"fdsup://directions/FAT Viewer?action=UPDATE&amp;creator=factset&amp;DYN_ARGS=TRUE&amp;DOC_NAME=FAT:FQL_AUDITING_CLIENT_TEMPLATE.FAT&amp;display_string=Audit&amp;VAR:KEY=RWZGRQLMR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RNT&amp;VAR:INDEX=0"}</definedName>
    <definedName name="_27300__FDSAUDITLINK__" hidden="1">{"fdsup://directions/FAT Viewer?action=UPDATE&amp;creator=factset&amp;DYN_ARGS=TRUE&amp;DOC_NAME=FAT:FQL_AUDITING_CLIENT_TEMPLATE.FAT&amp;display_string=Audit&amp;VAR:KEY=XAJMDIPEDO&amp;VAR:QUERY=RkZfRUJJVF9JQihMVE0sMCwsLFJGKQ==&amp;WINDOW=FIRST_POPUP&amp;HEIGHT=450&amp;WIDTH=450&amp;START_MAXIMI","ZED=FALSE&amp;VAR:CALENDAR=US&amp;VAR:SYMBOL=DOX&amp;VAR:INDEX=0"}</definedName>
    <definedName name="_27301__FDSAUDITLINK__" hidden="1">{"fdsup://directions/FAT Viewer?action=UPDATE&amp;creator=factset&amp;DYN_ARGS=TRUE&amp;DOC_NAME=FAT:FQL_AUDITING_CLIENT_TEMPLATE.FAT&amp;display_string=Audit&amp;VAR:KEY=BSRCXSTCDK&amp;VAR:QUERY=RkZfUk9FKFFUUiwwLCwsUkYp&amp;WINDOW=FIRST_POPUP&amp;HEIGHT=450&amp;WIDTH=450&amp;START_MAXIMIZED=FALS","E&amp;VAR:CALENDAR=US&amp;VAR:SYMBOL=TYPE&amp;VAR:INDEX=0"}</definedName>
    <definedName name="_27302__FDSAUDITLINK__" hidden="1">{"fdsup://directions/FAT Viewer?action=UPDATE&amp;creator=factset&amp;DYN_ARGS=TRUE&amp;DOC_NAME=FAT:FQL_AUDITING_CLIENT_TEMPLATE.FAT&amp;display_string=Audit&amp;VAR:KEY=NKDGZEDQLG&amp;VAR:QUERY=RkZfUk9FKFFUUiwwLCwsUkYp&amp;WINDOW=FIRST_POPUP&amp;HEIGHT=450&amp;WIDTH=450&amp;START_MAXIMIZED=FALS","E&amp;VAR:CALENDAR=US&amp;VAR:SYMBOL=B15CMQ&amp;VAR:INDEX=0"}</definedName>
    <definedName name="_27303__FDSAUDITLINK__" hidden="1">{"fdsup://directions/FAT Viewer?action=UPDATE&amp;creator=factset&amp;DYN_ARGS=TRUE&amp;DOC_NAME=FAT:FQL_AUDITING_CLIENT_TEMPLATE.FAT&amp;display_string=Audit&amp;VAR:KEY=JUDMVOBAXY&amp;VAR:QUERY=RkZfUk9FKFFUUiwwLCwsUkYp&amp;WINDOW=FIRST_POPUP&amp;HEIGHT=450&amp;WIDTH=450&amp;START_MAXIMIZED=FALS","E&amp;VAR:CALENDAR=US&amp;VAR:SYMBOL=CDN&amp;VAR:INDEX=0"}</definedName>
    <definedName name="_27304__FDSAUDITLINK__" hidden="1">{"fdsup://directions/FAT Viewer?action=UPDATE&amp;creator=factset&amp;DYN_ARGS=TRUE&amp;DOC_NAME=FAT:FQL_AUDITING_CLIENT_TEMPLATE.FAT&amp;display_string=Audit&amp;VAR:KEY=HCZULWDQJM&amp;VAR:QUERY=RkZfUk9FKFFUUiwwLCwsUkYp&amp;WINDOW=FIRST_POPUP&amp;HEIGHT=450&amp;WIDTH=450&amp;START_MAXIMIZED=FALS","E&amp;VAR:CALENDAR=US&amp;VAR:SYMBOL=PMTC&amp;VAR:INDEX=0"}</definedName>
    <definedName name="_27305__FDSAUDITLINK__" hidden="1">{"fdsup://directions/FAT Viewer?action=UPDATE&amp;creator=factset&amp;DYN_ARGS=TRUE&amp;DOC_NAME=FAT:FQL_AUDITING_CLIENT_TEMPLATE.FAT&amp;display_string=Audit&amp;VAR:KEY=JEXSTGJOPY&amp;VAR:QUERY=RkZfUk9FKFFUUiwwLCwsUkYp&amp;WINDOW=FIRST_POPUP&amp;HEIGHT=450&amp;WIDTH=450&amp;START_MAXIMIZED=FALS","E&amp;VAR:CALENDAR=US&amp;VAR:SYMBOL=SNPS&amp;VAR:INDEX=0"}</definedName>
    <definedName name="_27306__FDSAUDITLINK__" hidden="1">{"fdsup://directions/FAT Viewer?action=UPDATE&amp;creator=factset&amp;DYN_ARGS=TRUE&amp;DOC_NAME=FAT:FQL_AUDITING_CLIENT_TEMPLATE.FAT&amp;display_string=Audit&amp;VAR:KEY=PKPARSHODA&amp;VAR:QUERY=RkZfUk9FKFFUUiwwLCwsUkYp&amp;WINDOW=FIRST_POPUP&amp;HEIGHT=450&amp;WIDTH=450&amp;START_MAXIMIZED=FALS","E&amp;VAR:CALENDAR=US&amp;VAR:SYMBOL=ANSS&amp;VAR:INDEX=0"}</definedName>
    <definedName name="_27307__FDSAUDITLINK__" hidden="1">{"fdsup://directions/FAT Viewer?action=UPDATE&amp;creator=factset&amp;DYN_ARGS=TRUE&amp;DOC_NAME=FAT:FQL_AUDITING_CLIENT_TEMPLATE.FAT&amp;display_string=Audit&amp;VAR:KEY=HSXYNGFOTG&amp;VAR:QUERY=RkZfUk9FKFFUUiwwLCwsUkYp&amp;WINDOW=FIRST_POPUP&amp;HEIGHT=450&amp;WIDTH=450&amp;START_MAXIMIZED=FALS","E&amp;VAR:CALENDAR=US&amp;VAR:SYMBOL=DASTY&amp;VAR:INDEX=0"}</definedName>
    <definedName name="_27308__FDSAUDITLINK__" hidden="1">{"fdsup://directions/FAT Viewer?action=UPDATE&amp;creator=factset&amp;DYN_ARGS=TRUE&amp;DOC_NAME=FAT:FQL_AUDITING_CLIENT_TEMPLATE.FAT&amp;display_string=Audit&amp;VAR:KEY=ZMVSFAVYVQ&amp;VAR:QUERY=RkZfUk9FKFFUUiwwLCwsUkYp&amp;WINDOW=FIRST_POPUP&amp;HEIGHT=450&amp;WIDTH=450&amp;START_MAXIMIZED=FALS","E&amp;VAR:CALENDAR=US&amp;VAR:SYMBOL=ADSK&amp;VAR:INDEX=0"}</definedName>
    <definedName name="_27309__FDSAUDITLINK__" hidden="1">{"fdsup://directions/FAT Viewer?action=UPDATE&amp;creator=factset&amp;DYN_ARGS=TRUE&amp;DOC_NAME=FAT:FQL_AUDITING_CLIENT_TEMPLATE.FAT&amp;display_string=Audit&amp;VAR:KEY=RARSNWZKJM&amp;VAR:QUERY=RkZfUk9FKFFUUiwwLCwsUkYp&amp;WINDOW=FIRST_POPUP&amp;HEIGHT=450&amp;WIDTH=450&amp;START_MAXIMIZED=FALS","E&amp;VAR:CALENDAR=US&amp;VAR:SYMBOL=ADBE&amp;VAR:INDEX=0"}</definedName>
    <definedName name="_2731__FDSAUDITLINK__" hidden="1">{"fdsup://directions/FAT Viewer?action=UPDATE&amp;creator=factset&amp;DYN_ARGS=TRUE&amp;DOC_NAME=FAT:FQL_AUDITING_CLIENT_TEMPLATE.FAT&amp;display_string=Audit&amp;VAR:KEY=XMDCTWDOT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PWV&amp;VAR:INDEX=0"}</definedName>
    <definedName name="_27310__FDSAUDITLINK__" hidden="1">{"fdsup://directions/FAT Viewer?action=UPDATE&amp;creator=factset&amp;DYN_ARGS=TRUE&amp;DOC_NAME=FAT:FQL_AUDITING_CLIENT_TEMPLATE.FAT&amp;display_string=Audit&amp;VAR:KEY=BEXMBMLCJW&amp;VAR:QUERY=RkZfTkVUX0lOQyhMVE0sMCwsLFJGKQ==&amp;WINDOW=FIRST_POPUP&amp;HEIGHT=450&amp;WIDTH=450&amp;START_MAXIMI","ZED=FALSE&amp;VAR:CALENDAR=US&amp;VAR:SYMBOL=TYPE&amp;VAR:INDEX=0"}</definedName>
    <definedName name="_27311__FDSAUDITLINK__" hidden="1">{"fdsup://directions/FAT Viewer?action=UPDATE&amp;creator=factset&amp;DYN_ARGS=TRUE&amp;DOC_NAME=FAT:FQL_AUDITING_CLIENT_TEMPLATE.FAT&amp;display_string=Audit&amp;VAR:KEY=BYPEHEVQLI&amp;VAR:QUERY=RkZfTkVUX0lOQyhMVE0sMCwsLFJGKQ==&amp;WINDOW=FIRST_POPUP&amp;HEIGHT=450&amp;WIDTH=450&amp;START_MAXIMI","ZED=FALSE&amp;VAR:CALENDAR=US&amp;VAR:SYMBOL=B15CMQ&amp;VAR:INDEX=0"}</definedName>
    <definedName name="_27312__FDSAUDITLINK__" hidden="1">{"fdsup://directions/FAT Viewer?action=UPDATE&amp;creator=factset&amp;DYN_ARGS=TRUE&amp;DOC_NAME=FAT:FQL_AUDITING_CLIENT_TEMPLATE.FAT&amp;display_string=Audit&amp;VAR:KEY=JSFAVKZCDI&amp;VAR:QUERY=RkZfTkVUX0lOQyhMVE0sMCwsLFJGKQ==&amp;WINDOW=FIRST_POPUP&amp;HEIGHT=450&amp;WIDTH=450&amp;START_MAXIMI","ZED=FALSE&amp;VAR:CALENDAR=US&amp;VAR:SYMBOL=CDN&amp;VAR:INDEX=0"}</definedName>
    <definedName name="_27313__FDSAUDITLINK__" hidden="1">{"fdsup://directions/FAT Viewer?action=UPDATE&amp;creator=factset&amp;DYN_ARGS=TRUE&amp;DOC_NAME=FAT:FQL_AUDITING_CLIENT_TEMPLATE.FAT&amp;display_string=Audit&amp;VAR:KEY=RYPELOLEHC&amp;VAR:QUERY=RkZfTkVUX0lOQyhMVE0sMCwsLFJGKQ==&amp;WINDOW=FIRST_POPUP&amp;HEIGHT=450&amp;WIDTH=450&amp;START_MAXIMI","ZED=FALSE&amp;VAR:CALENDAR=US&amp;VAR:SYMBOL=PMTC&amp;VAR:INDEX=0"}</definedName>
    <definedName name="_27314__FDSAUDITLINK__" hidden="1">{"fdsup://directions/FAT Viewer?action=UPDATE&amp;creator=factset&amp;DYN_ARGS=TRUE&amp;DOC_NAME=FAT:FQL_AUDITING_CLIENT_TEMPLATE.FAT&amp;display_string=Audit&amp;VAR:KEY=DGVWVOPMLW&amp;VAR:QUERY=RkZfTkVUX0lOQyhMVE0sMCwsLFJGKQ==&amp;WINDOW=FIRST_POPUP&amp;HEIGHT=450&amp;WIDTH=450&amp;START_MAXIMI","ZED=FALSE&amp;VAR:CALENDAR=US&amp;VAR:SYMBOL=SNPS&amp;VAR:INDEX=0"}</definedName>
    <definedName name="_27315__FDSAUDITLINK__" hidden="1">{"fdsup://directions/FAT Viewer?action=UPDATE&amp;creator=factset&amp;DYN_ARGS=TRUE&amp;DOC_NAME=FAT:FQL_AUDITING_CLIENT_TEMPLATE.FAT&amp;display_string=Audit&amp;VAR:KEY=LSVYPUFYRC&amp;VAR:QUERY=RkZfTkVUX0lOQyhMVE0sMCwsLFJGKQ==&amp;WINDOW=FIRST_POPUP&amp;HEIGHT=450&amp;WIDTH=450&amp;START_MAXIMI","ZED=FALSE&amp;VAR:CALENDAR=US&amp;VAR:SYMBOL=ANSS&amp;VAR:INDEX=0"}</definedName>
    <definedName name="_27316__FDSAUDITLINK__" hidden="1">{"fdsup://directions/FAT Viewer?action=UPDATE&amp;creator=factset&amp;DYN_ARGS=TRUE&amp;DOC_NAME=FAT:FQL_AUDITING_CLIENT_TEMPLATE.FAT&amp;display_string=Audit&amp;VAR:KEY=NCVYZQLUXG&amp;VAR:QUERY=RkZfTkVUX0lOQyhMVE0sMCwsLFJGKQ==&amp;WINDOW=FIRST_POPUP&amp;HEIGHT=450&amp;WIDTH=450&amp;START_MAXIMI","ZED=FALSE&amp;VAR:CALENDAR=US&amp;VAR:SYMBOL=DASTY&amp;VAR:INDEX=0"}</definedName>
    <definedName name="_27317__FDSAUDITLINK__" hidden="1">{"fdsup://directions/FAT Viewer?action=UPDATE&amp;creator=factset&amp;DYN_ARGS=TRUE&amp;DOC_NAME=FAT:FQL_AUDITING_CLIENT_TEMPLATE.FAT&amp;display_string=Audit&amp;VAR:KEY=DCTGPATGTC&amp;VAR:QUERY=RkZfTkVUX0lOQyhMVE0sMCwsLFJGKQ==&amp;WINDOW=FIRST_POPUP&amp;HEIGHT=450&amp;WIDTH=450&amp;START_MAXIMI","ZED=FALSE&amp;VAR:CALENDAR=US&amp;VAR:SYMBOL=ADSK&amp;VAR:INDEX=0"}</definedName>
    <definedName name="_27318__FDSAUDITLINK__" hidden="1">{"fdsup://directions/FAT Viewer?action=UPDATE&amp;creator=factset&amp;DYN_ARGS=TRUE&amp;DOC_NAME=FAT:FQL_AUDITING_CLIENT_TEMPLATE.FAT&amp;display_string=Audit&amp;VAR:KEY=HUXUHWNCJU&amp;VAR:QUERY=RkZfTkVUX0lOQyhMVE0sMCwsLFJGKQ==&amp;WINDOW=FIRST_POPUP&amp;HEIGHT=450&amp;WIDTH=450&amp;START_MAXIMI","ZED=FALSE&amp;VAR:CALENDAR=US&amp;VAR:SYMBOL=ADBE&amp;VAR:INDEX=0"}</definedName>
    <definedName name="_27319__FDSAUDITLINK__" hidden="1">{"fdsup://directions/FAT Viewer?action=UPDATE&amp;creator=factset&amp;DYN_ARGS=TRUE&amp;DOC_NAME=FAT:FQL_AUDITING_CLIENT_TEMPLATE.FAT&amp;display_string=Audit&amp;VAR:KEY=PMLKNKHIFS&amp;VAR:QUERY=RkZfQ0FQRVgoTFRNLDAsLCxSRik=&amp;WINDOW=FIRST_POPUP&amp;HEIGHT=450&amp;WIDTH=450&amp;START_MAXIMIZED=","FALSE&amp;VAR:CALENDAR=US&amp;VAR:SYMBOL=TYPE&amp;VAR:INDEX=0"}</definedName>
    <definedName name="_2732__FDSAUDITLINK__" hidden="1">{"fdsup://directions/FAT Viewer?action=UPDATE&amp;creator=factset&amp;DYN_ARGS=TRUE&amp;DOC_NAME=FAT:FQL_AUDITING_CLIENT_TEMPLATE.FAT&amp;display_string=Audit&amp;VAR:KEY=FWTARABWD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UAN&amp;VAR:INDEX=0"}</definedName>
    <definedName name="_27320__FDSAUDITLINK__" hidden="1">{"fdsup://directions/FAT Viewer?action=UPDATE&amp;creator=factset&amp;DYN_ARGS=TRUE&amp;DOC_NAME=FAT:FQL_AUDITING_CLIENT_TEMPLATE.FAT&amp;display_string=Audit&amp;VAR:KEY=TCTWPKJSXY&amp;VAR:QUERY=RkZfQ0FQRVgoTFRNLDAsLCxSRik=&amp;WINDOW=FIRST_POPUP&amp;HEIGHT=450&amp;WIDTH=450&amp;START_MAXIMIZED=","FALSE&amp;VAR:CALENDAR=US&amp;VAR:SYMBOL=B15CMQ&amp;VAR:INDEX=0"}</definedName>
    <definedName name="_27321__FDSAUDITLINK__" hidden="1">{"fdsup://directions/FAT Viewer?action=UPDATE&amp;creator=factset&amp;DYN_ARGS=TRUE&amp;DOC_NAME=FAT:FQL_AUDITING_CLIENT_TEMPLATE.FAT&amp;display_string=Audit&amp;VAR:KEY=NOHKBGPWVE&amp;VAR:QUERY=RkZfQ0FQRVgoTFRNLDAsLCxSRik=&amp;WINDOW=FIRST_POPUP&amp;HEIGHT=450&amp;WIDTH=450&amp;START_MAXIMIZED=","FALSE&amp;VAR:CALENDAR=US&amp;VAR:SYMBOL=CDN&amp;VAR:INDEX=0"}</definedName>
    <definedName name="_27322__FDSAUDITLINK__" hidden="1">{"fdsup://directions/FAT Viewer?action=UPDATE&amp;creator=factset&amp;DYN_ARGS=TRUE&amp;DOC_NAME=FAT:FQL_AUDITING_CLIENT_TEMPLATE.FAT&amp;display_string=Audit&amp;VAR:KEY=DSZGHMXEBM&amp;VAR:QUERY=RkZfQ0FQRVgoTFRNLDAsLCxSRik=&amp;WINDOW=FIRST_POPUP&amp;HEIGHT=450&amp;WIDTH=450&amp;START_MAXIMIZED=","FALSE&amp;VAR:CALENDAR=US&amp;VAR:SYMBOL=PMTC&amp;VAR:INDEX=0"}</definedName>
    <definedName name="_27323__FDSAUDITLINK__" hidden="1">{"fdsup://directions/FAT Viewer?action=UPDATE&amp;creator=factset&amp;DYN_ARGS=TRUE&amp;DOC_NAME=FAT:FQL_AUDITING_CLIENT_TEMPLATE.FAT&amp;display_string=Audit&amp;VAR:KEY=PITOXUXAHW&amp;VAR:QUERY=RkZfQ0FQRVgoTFRNLDAsLCxSRik=&amp;WINDOW=FIRST_POPUP&amp;HEIGHT=450&amp;WIDTH=450&amp;START_MAXIMIZED=","FALSE&amp;VAR:CALENDAR=US&amp;VAR:SYMBOL=SNPS&amp;VAR:INDEX=0"}</definedName>
    <definedName name="_27324__FDSAUDITLINK__" hidden="1">{"fdsup://directions/FAT Viewer?action=UPDATE&amp;creator=factset&amp;DYN_ARGS=TRUE&amp;DOC_NAME=FAT:FQL_AUDITING_CLIENT_TEMPLATE.FAT&amp;display_string=Audit&amp;VAR:KEY=BOTCNMPMDM&amp;VAR:QUERY=RkZfQ0FQRVgoTFRNLDAsLCxSRik=&amp;WINDOW=FIRST_POPUP&amp;HEIGHT=450&amp;WIDTH=450&amp;START_MAXIMIZED=","FALSE&amp;VAR:CALENDAR=US&amp;VAR:SYMBOL=ANSS&amp;VAR:INDEX=0"}</definedName>
    <definedName name="_27325__FDSAUDITLINK__" hidden="1">{"fdsup://directions/FAT Viewer?action=UPDATE&amp;creator=factset&amp;DYN_ARGS=TRUE&amp;DOC_NAME=FAT:FQL_AUDITING_CLIENT_TEMPLATE.FAT&amp;display_string=Audit&amp;VAR:KEY=HGJSTQNINY&amp;VAR:QUERY=RkZfQ0FQRVgoTFRNLDAsLCxSRik=&amp;WINDOW=FIRST_POPUP&amp;HEIGHT=450&amp;WIDTH=450&amp;START_MAXIMIZED=","FALSE&amp;VAR:CALENDAR=US&amp;VAR:SYMBOL=DASTY&amp;VAR:INDEX=0"}</definedName>
    <definedName name="_27326__FDSAUDITLINK__" hidden="1">{"fdsup://directions/FAT Viewer?action=UPDATE&amp;creator=factset&amp;DYN_ARGS=TRUE&amp;DOC_NAME=FAT:FQL_AUDITING_CLIENT_TEMPLATE.FAT&amp;display_string=Audit&amp;VAR:KEY=JUZUHIVATE&amp;VAR:QUERY=RkZfQ0FQRVgoTFRNLDAsLCxSRik=&amp;WINDOW=FIRST_POPUP&amp;HEIGHT=450&amp;WIDTH=450&amp;START_MAXIMIZED=","FALSE&amp;VAR:CALENDAR=US&amp;VAR:SYMBOL=ADSK&amp;VAR:INDEX=0"}</definedName>
    <definedName name="_27327__FDSAUDITLINK__" hidden="1">{"fdsup://directions/FAT Viewer?action=UPDATE&amp;creator=factset&amp;DYN_ARGS=TRUE&amp;DOC_NAME=FAT:FQL_AUDITING_CLIENT_TEMPLATE.FAT&amp;display_string=Audit&amp;VAR:KEY=ZQDCVWXERG&amp;VAR:QUERY=RkZfQ0FQRVgoTFRNLDAsLCxSRik=&amp;WINDOW=FIRST_POPUP&amp;HEIGHT=450&amp;WIDTH=450&amp;START_MAXIMIZED=","FALSE&amp;VAR:CALENDAR=US&amp;VAR:SYMBOL=ADBE&amp;VAR:INDEX=0"}</definedName>
    <definedName name="_27328__FDSAUDITLINK__" hidden="1">{"fdsup://directions/FAT Viewer?action=UPDATE&amp;creator=factset&amp;DYN_ARGS=TRUE&amp;DOC_NAME=FAT:FQL_AUDITING_CLIENT_TEMPLATE.FAT&amp;display_string=Audit&amp;VAR:KEY=ZSJWRKBCTC&amp;VAR:QUERY=RkZfREVCVF9MVChRVFIsMCwsLFJGKQ==&amp;WINDOW=FIRST_POPUP&amp;HEIGHT=450&amp;WIDTH=450&amp;START_MAXIMI","ZED=FALSE&amp;VAR:CALENDAR=US&amp;VAR:SYMBOL=TYPE&amp;VAR:INDEX=0"}</definedName>
    <definedName name="_27329__FDSAUDITLINK__" hidden="1">{"fdsup://directions/FAT Viewer?action=UPDATE&amp;creator=factset&amp;DYN_ARGS=TRUE&amp;DOC_NAME=FAT:FQL_AUDITING_CLIENT_TEMPLATE.FAT&amp;display_string=Audit&amp;VAR:KEY=HSXSVUFOVC&amp;VAR:QUERY=RkZfREVCVF9MVChRVFIsMCwsLFJGKQ==&amp;WINDOW=FIRST_POPUP&amp;HEIGHT=450&amp;WIDTH=450&amp;START_MAXIMI","ZED=FALSE&amp;VAR:CALENDAR=US&amp;VAR:SYMBOL=B15CMQ&amp;VAR:INDEX=0"}</definedName>
    <definedName name="_2733__FDSAUDITLINK__" hidden="1">{"fdsup://directions/FAT Viewer?action=UPDATE&amp;creator=factset&amp;DYN_ARGS=TRUE&amp;DOC_NAME=FAT:FQL_AUDITING_CLIENT_TEMPLATE.FAT&amp;display_string=Audit&amp;VAR:KEY=DANKPQJET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ICE&amp;VAR:INDEX=0"}</definedName>
    <definedName name="_27330__FDSAUDITLINK__" hidden="1">{"fdsup://directions/FAT Viewer?action=UPDATE&amp;creator=factset&amp;DYN_ARGS=TRUE&amp;DOC_NAME=FAT:FQL_AUDITING_CLIENT_TEMPLATE.FAT&amp;display_string=Audit&amp;VAR:KEY=HSRYNUNONC&amp;VAR:QUERY=RkZfREVCVF9MVChRVFIsMCwsLFJGKQ==&amp;WINDOW=FIRST_POPUP&amp;HEIGHT=450&amp;WIDTH=450&amp;START_MAXIMI","ZED=FALSE&amp;VAR:CALENDAR=US&amp;VAR:SYMBOL=CDN&amp;VAR:INDEX=0"}</definedName>
    <definedName name="_27331__FDSAUDITLINK__" hidden="1">{"fdsup://directions/FAT Viewer?action=UPDATE&amp;creator=factset&amp;DYN_ARGS=TRUE&amp;DOC_NAME=FAT:FQL_AUDITING_CLIENT_TEMPLATE.FAT&amp;display_string=Audit&amp;VAR:KEY=ZENGJMJCVK&amp;VAR:QUERY=RkZfREVCVF9MVChRVFIsMCwsLFJGKQ==&amp;WINDOW=FIRST_POPUP&amp;HEIGHT=450&amp;WIDTH=450&amp;START_MAXIMI","ZED=FALSE&amp;VAR:CALENDAR=US&amp;VAR:SYMBOL=PMTC&amp;VAR:INDEX=0"}</definedName>
    <definedName name="_27332__FDSAUDITLINK__" hidden="1">{"fdsup://directions/FAT Viewer?action=UPDATE&amp;creator=factset&amp;DYN_ARGS=TRUE&amp;DOC_NAME=FAT:FQL_AUDITING_CLIENT_TEMPLATE.FAT&amp;display_string=Audit&amp;VAR:KEY=JWHEBEDIXC&amp;VAR:QUERY=RkZfREVCVF9MVChRVFIsMCwsLFJGKQ==&amp;WINDOW=FIRST_POPUP&amp;HEIGHT=450&amp;WIDTH=450&amp;START_MAXIMI","ZED=FALSE&amp;VAR:CALENDAR=US&amp;VAR:SYMBOL=SNPS&amp;VAR:INDEX=0"}</definedName>
    <definedName name="_27333__FDSAUDITLINK__" hidden="1">{"fdsup://directions/FAT Viewer?action=UPDATE&amp;creator=factset&amp;DYN_ARGS=TRUE&amp;DOC_NAME=FAT:FQL_AUDITING_CLIENT_TEMPLATE.FAT&amp;display_string=Audit&amp;VAR:KEY=LCJCZCPKTS&amp;VAR:QUERY=RkZfREVCVF9MVChRVFIsMCwsLFJGKQ==&amp;WINDOW=FIRST_POPUP&amp;HEIGHT=450&amp;WIDTH=450&amp;START_MAXIMI","ZED=FALSE&amp;VAR:CALENDAR=US&amp;VAR:SYMBOL=ANSS&amp;VAR:INDEX=0"}</definedName>
    <definedName name="_27334__FDSAUDITLINK__" hidden="1">{"fdsup://directions/FAT Viewer?action=UPDATE&amp;creator=factset&amp;DYN_ARGS=TRUE&amp;DOC_NAME=FAT:FQL_AUDITING_CLIENT_TEMPLATE.FAT&amp;display_string=Audit&amp;VAR:KEY=NOXGDMZUZM&amp;VAR:QUERY=RkZfREVCVF9MVChRVFIsMCwsLFJGKQ==&amp;WINDOW=FIRST_POPUP&amp;HEIGHT=450&amp;WIDTH=450&amp;START_MAXIMI","ZED=FALSE&amp;VAR:CALENDAR=US&amp;VAR:SYMBOL=DASTY&amp;VAR:INDEX=0"}</definedName>
    <definedName name="_27335__FDSAUDITLINK__" hidden="1">{"fdsup://directions/FAT Viewer?action=UPDATE&amp;creator=factset&amp;DYN_ARGS=TRUE&amp;DOC_NAME=FAT:FQL_AUDITING_CLIENT_TEMPLATE.FAT&amp;display_string=Audit&amp;VAR:KEY=FINWXYLSLM&amp;VAR:QUERY=RkZfREVCVF9MVChRVFIsMCwsLFJGKQ==&amp;WINDOW=FIRST_POPUP&amp;HEIGHT=450&amp;WIDTH=450&amp;START_MAXIMI","ZED=FALSE&amp;VAR:CALENDAR=US&amp;VAR:SYMBOL=ADSK&amp;VAR:INDEX=0"}</definedName>
    <definedName name="_27336__FDSAUDITLINK__" hidden="1">{"fdsup://directions/FAT Viewer?action=UPDATE&amp;creator=factset&amp;DYN_ARGS=TRUE&amp;DOC_NAME=FAT:FQL_AUDITING_CLIENT_TEMPLATE.FAT&amp;display_string=Audit&amp;VAR:KEY=LQDKTUXMXE&amp;VAR:QUERY=RkZfREVCVF9MVChRVFIsMCwsLFJGKQ==&amp;WINDOW=FIRST_POPUP&amp;HEIGHT=450&amp;WIDTH=450&amp;START_MAXIMI","ZED=FALSE&amp;VAR:CALENDAR=US&amp;VAR:SYMBOL=ADBE&amp;VAR:INDEX=0"}</definedName>
    <definedName name="_27337__FDSAUDITLINK__" hidden="1">{"fdsup://directions/FAT Viewer?action=UPDATE&amp;creator=factset&amp;DYN_ARGS=TRUE&amp;DOC_NAME=FAT:FQL_AUDITING_CLIENT_TEMPLATE.FAT&amp;display_string=Audit&amp;VAR:KEY=FMPQLKDSDA&amp;VAR:QUERY=RkZfRUJJVF9JQihMVE0sMCwsLFJGKQ==&amp;WINDOW=FIRST_POPUP&amp;HEIGHT=450&amp;WIDTH=450&amp;START_MAXIMI","ZED=FALSE&amp;VAR:CALENDAR=US&amp;VAR:SYMBOL=TYPE&amp;VAR:INDEX=0"}</definedName>
    <definedName name="_27338__FDSAUDITLINK__" hidden="1">{"fdsup://directions/FAT Viewer?action=UPDATE&amp;creator=factset&amp;DYN_ARGS=TRUE&amp;DOC_NAME=FAT:FQL_AUDITING_CLIENT_TEMPLATE.FAT&amp;display_string=Audit&amp;VAR:KEY=JIXULWTULS&amp;VAR:QUERY=RkZfRUJJVF9JQihMVE0sMCwsLFJGKQ==&amp;WINDOW=FIRST_POPUP&amp;HEIGHT=450&amp;WIDTH=450&amp;START_MAXIMI","ZED=FALSE&amp;VAR:CALENDAR=US&amp;VAR:SYMBOL=B15CMQ&amp;VAR:INDEX=0"}</definedName>
    <definedName name="_27339__FDSAUDITLINK__" hidden="1">{"fdsup://directions/FAT Viewer?action=UPDATE&amp;creator=factset&amp;DYN_ARGS=TRUE&amp;DOC_NAME=FAT:FQL_AUDITING_CLIENT_TEMPLATE.FAT&amp;display_string=Audit&amp;VAR:KEY=NEROTUHIBC&amp;VAR:QUERY=RkZfRUJJVF9JQihMVE0sMCwsLFJGKQ==&amp;WINDOW=FIRST_POPUP&amp;HEIGHT=450&amp;WIDTH=450&amp;START_MAXIMI","ZED=FALSE&amp;VAR:CALENDAR=US&amp;VAR:SYMBOL=CDN&amp;VAR:INDEX=0"}</definedName>
    <definedName name="_2734__FDSAUDITLINK__" hidden="1">{"fdsup://directions/FAT Viewer?action=UPDATE&amp;creator=factset&amp;DYN_ARGS=TRUE&amp;DOC_NAME=FAT:FQL_AUDITING_CLIENT_TEMPLATE.FAT&amp;display_string=Audit&amp;VAR:KEY=XKNYHOBUJ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RNT&amp;VAR:INDEX=0"}</definedName>
    <definedName name="_27340__FDSAUDITLINK__" hidden="1">{"fdsup://directions/FAT Viewer?action=UPDATE&amp;creator=factset&amp;DYN_ARGS=TRUE&amp;DOC_NAME=FAT:FQL_AUDITING_CLIENT_TEMPLATE.FAT&amp;display_string=Audit&amp;VAR:KEY=DELOTWVKRM&amp;VAR:QUERY=RkZfRUJJVF9JQihMVE0sMCwsLFJGKQ==&amp;WINDOW=FIRST_POPUP&amp;HEIGHT=450&amp;WIDTH=450&amp;START_MAXIMI","ZED=FALSE&amp;VAR:CALENDAR=US&amp;VAR:SYMBOL=PMTC&amp;VAR:INDEX=0"}</definedName>
    <definedName name="_27341__FDSAUDITLINK__" hidden="1">{"fdsup://directions/FAT Viewer?action=UPDATE&amp;creator=factset&amp;DYN_ARGS=TRUE&amp;DOC_NAME=FAT:FQL_AUDITING_CLIENT_TEMPLATE.FAT&amp;display_string=Audit&amp;VAR:KEY=DKVSLMXKPM&amp;VAR:QUERY=RkZfRUJJVF9JQihMVE0sMCwsLFJGKQ==&amp;WINDOW=FIRST_POPUP&amp;HEIGHT=450&amp;WIDTH=450&amp;START_MAXIMI","ZED=FALSE&amp;VAR:CALENDAR=US&amp;VAR:SYMBOL=SNPS&amp;VAR:INDEX=0"}</definedName>
    <definedName name="_27342__FDSAUDITLINK__" hidden="1">{"fdsup://directions/FAT Viewer?action=UPDATE&amp;creator=factset&amp;DYN_ARGS=TRUE&amp;DOC_NAME=FAT:FQL_AUDITING_CLIENT_TEMPLATE.FAT&amp;display_string=Audit&amp;VAR:KEY=HKZIFAZODI&amp;VAR:QUERY=RkZfRUJJVF9JQihMVE0sMCwsLFJGKQ==&amp;WINDOW=FIRST_POPUP&amp;HEIGHT=450&amp;WIDTH=450&amp;START_MAXIMI","ZED=FALSE&amp;VAR:CALENDAR=US&amp;VAR:SYMBOL=ANSS&amp;VAR:INDEX=0"}</definedName>
    <definedName name="_27343__FDSAUDITLINK__" hidden="1">{"fdsup://directions/FAT Viewer?action=UPDATE&amp;creator=factset&amp;DYN_ARGS=TRUE&amp;DOC_NAME=FAT:FQL_AUDITING_CLIENT_TEMPLATE.FAT&amp;display_string=Audit&amp;VAR:KEY=BONUDSPCHI&amp;VAR:QUERY=RkZfRUJJVF9JQihMVE0sMCwsLFJGKQ==&amp;WINDOW=FIRST_POPUP&amp;HEIGHT=450&amp;WIDTH=450&amp;START_MAXIMI","ZED=FALSE&amp;VAR:CALENDAR=US&amp;VAR:SYMBOL=DASTY&amp;VAR:INDEX=0"}</definedName>
    <definedName name="_27344__FDSAUDITLINK__" hidden="1">{"fdsup://directions/FAT Viewer?action=UPDATE&amp;creator=factset&amp;DYN_ARGS=TRUE&amp;DOC_NAME=FAT:FQL_AUDITING_CLIENT_TEMPLATE.FAT&amp;display_string=Audit&amp;VAR:KEY=VYHUPMHOBM&amp;VAR:QUERY=RkZfRUJJVF9JQihMVE0sMCwsLFJGKQ==&amp;WINDOW=FIRST_POPUP&amp;HEIGHT=450&amp;WIDTH=450&amp;START_MAXIMI","ZED=FALSE&amp;VAR:CALENDAR=US&amp;VAR:SYMBOL=ADSK&amp;VAR:INDEX=0"}</definedName>
    <definedName name="_27345__FDSAUDITLINK__" hidden="1">{"fdsup://directions/FAT Viewer?action=UPDATE&amp;creator=factset&amp;DYN_ARGS=TRUE&amp;DOC_NAME=FAT:FQL_AUDITING_CLIENT_TEMPLATE.FAT&amp;display_string=Audit&amp;VAR:KEY=VSNUPEZITE&amp;VAR:QUERY=RkZfRUJJVF9JQihMVE0sMCwsLFJGKQ==&amp;WINDOW=FIRST_POPUP&amp;HEIGHT=450&amp;WIDTH=450&amp;START_MAXIMI","ZED=FALSE&amp;VAR:CALENDAR=US&amp;VAR:SYMBOL=ADBE&amp;VAR:INDEX=0"}</definedName>
    <definedName name="_27346__FDSAUDITLINK__" hidden="1">{"fdsup://directions/FAT Viewer?action=UPDATE&amp;creator=factset&amp;DYN_ARGS=TRUE&amp;DOC_NAME=FAT:FQL_AUDITING_CLIENT_TEMPLATE.FAT&amp;display_string=Audit&amp;VAR:KEY=VEXUBQTMJY&amp;VAR:QUERY=RkZfUk9FKFFUUiwwLCwsUkYp&amp;WINDOW=FIRST_POPUP&amp;HEIGHT=450&amp;WIDTH=450&amp;START_MAXIMIZED=FALS","E&amp;VAR:CALENDAR=US&amp;VAR:SYMBOL=KEYN&amp;VAR:INDEX=0"}</definedName>
    <definedName name="_27347__FDSAUDITLINK__" hidden="1">{"fdsup://directions/FAT Viewer?action=UPDATE&amp;creator=factset&amp;DYN_ARGS=TRUE&amp;DOC_NAME=FAT:FQL_AUDITING_CLIENT_TEMPLATE.FAT&amp;display_string=Audit&amp;VAR:KEY=TABEPMFUJY&amp;VAR:QUERY=RkZfUk9FKFFUUiwwLCwsUkYp&amp;WINDOW=FIRST_POPUP&amp;HEIGHT=450&amp;WIDTH=450&amp;START_MAXIMIZED=FALS","E&amp;VAR:CALENDAR=US&amp;VAR:SYMBOL=SNCR&amp;VAR:INDEX=0"}</definedName>
    <definedName name="_27348__FDSAUDITLINK__" hidden="1">{"fdsup://directions/FAT Viewer?action=UPDATE&amp;creator=factset&amp;DYN_ARGS=TRUE&amp;DOC_NAME=FAT:FQL_AUDITING_CLIENT_TEMPLATE.FAT&amp;display_string=Audit&amp;VAR:KEY=XOZWHMRUPI&amp;VAR:QUERY=RkZfUk9FKFFUUiwwLCwsUkYp&amp;WINDOW=FIRST_POPUP&amp;HEIGHT=450&amp;WIDTH=450&amp;START_MAXIMIZED=FALS","E&amp;VAR:CALENDAR=US&amp;VAR:SYMBOL=B079W5&amp;VAR:INDEX=0"}</definedName>
    <definedName name="_27349__FDSAUDITLINK__" hidden="1">{"fdsup://directions/FAT Viewer?action=UPDATE&amp;creator=factset&amp;DYN_ARGS=TRUE&amp;DOC_NAME=FAT:FQL_AUDITING_CLIENT_TEMPLATE.FAT&amp;display_string=Audit&amp;VAR:KEY=BCNMBWBCZY&amp;VAR:QUERY=RkZfUk9FKFFUUiwwLCwsUkYp&amp;WINDOW=FIRST_POPUP&amp;HEIGHT=450&amp;WIDTH=450&amp;START_MAXIMIZED=FALS","E&amp;VAR:CALENDAR=US&amp;VAR:SYMBOL=QSFT&amp;VAR:INDEX=0"}</definedName>
    <definedName name="_2735__FDSAUDITLINK__" hidden="1">{"fdsup://directions/FAT Viewer?action=UPDATE&amp;creator=factset&amp;DYN_ARGS=TRUE&amp;DOC_NAME=FAT:FQL_AUDITING_CLIENT_TEMPLATE.FAT&amp;display_string=Audit&amp;VAR:KEY=LGVGZWJMR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PWV&amp;VAR:INDEX=0"}</definedName>
    <definedName name="_27350__FDSAUDITLINK__" hidden="1">{"fdsup://directions/FAT Viewer?action=UPDATE&amp;creator=factset&amp;DYN_ARGS=TRUE&amp;DOC_NAME=FAT:FQL_AUDITING_CLIENT_TEMPLATE.FAT&amp;display_string=Audit&amp;VAR:KEY=NANIHCLYDY&amp;VAR:QUERY=RkZfUk9FKFFUUiwwLCwsUkYp&amp;WINDOW=FIRST_POPUP&amp;HEIGHT=450&amp;WIDTH=450&amp;START_MAXIMIZED=FALS","E&amp;VAR:CALENDAR=US&amp;VAR:SYMBOL=CPWR&amp;VAR:INDEX=0"}</definedName>
    <definedName name="_27351__FDSAUDITLINK__" hidden="1">{"fdsup://directions/FAT Viewer?action=UPDATE&amp;creator=factset&amp;DYN_ARGS=TRUE&amp;DOC_NAME=FAT:FQL_AUDITING_CLIENT_TEMPLATE.FAT&amp;display_string=Audit&amp;VAR:KEY=FYHMVOHWTY&amp;VAR:QUERY=RkZfUk9FKFFUUiwwLCwsUkYp&amp;WINDOW=FIRST_POPUP&amp;HEIGHT=450&amp;WIDTH=450&amp;START_MAXIMIZED=FALS","E&amp;VAR:CALENDAR=US&amp;VAR:SYMBOL=4755135&amp;VAR:INDEX=0"}</definedName>
    <definedName name="_27352__FDSAUDITLINK__" hidden="1">{"fdsup://directions/FAT Viewer?action=UPDATE&amp;creator=factset&amp;DYN_ARGS=TRUE&amp;DOC_NAME=FAT:FQL_AUDITING_CLIENT_TEMPLATE.FAT&amp;display_string=Audit&amp;VAR:KEY=LGFAJGROJU&amp;VAR:QUERY=RkZfUk9FKFFUUiwwLCwsUkYp&amp;WINDOW=FIRST_POPUP&amp;HEIGHT=450&amp;WIDTH=450&amp;START_MAXIMIZED=FALS","E&amp;VAR:CALENDAR=US&amp;VAR:SYMBOL=BMC&amp;VAR:INDEX=0"}</definedName>
    <definedName name="_27353__FDSAUDITLINK__" hidden="1">{"fdsup://directions/FAT Viewer?action=UPDATE&amp;creator=factset&amp;DYN_ARGS=TRUE&amp;DOC_NAME=FAT:FQL_AUDITING_CLIENT_TEMPLATE.FAT&amp;display_string=Audit&amp;VAR:KEY=BQVKXADSRM&amp;VAR:QUERY=RkZfUk9FKFFUUiwwLCwsUkYp&amp;WINDOW=FIRST_POPUP&amp;HEIGHT=450&amp;WIDTH=450&amp;START_MAXIMIZED=FALS","E&amp;VAR:CALENDAR=US&amp;VAR:SYMBOL=CTXS&amp;VAR:INDEX=0"}</definedName>
    <definedName name="_27354__FDSAUDITLINK__" hidden="1">{"fdsup://directions/FAT Viewer?action=UPDATE&amp;creator=factset&amp;DYN_ARGS=TRUE&amp;DOC_NAME=FAT:FQL_AUDITING_CLIENT_TEMPLATE.FAT&amp;display_string=Audit&amp;VAR:KEY=ZSDWJQJMZY&amp;VAR:QUERY=RkZfUk9FKFFUUiwwLCwsUkYp&amp;WINDOW=FIRST_POPUP&amp;HEIGHT=450&amp;WIDTH=450&amp;START_MAXIMIZED=FALS","E&amp;VAR:CALENDAR=US&amp;VAR:SYMBOL=CA&amp;VAR:INDEX=0"}</definedName>
    <definedName name="_27355__FDSAUDITLINK__" hidden="1">{"fdsup://directions/FAT Viewer?action=UPDATE&amp;creator=factset&amp;DYN_ARGS=TRUE&amp;DOC_NAME=FAT:FQL_AUDITING_CLIENT_TEMPLATE.FAT&amp;display_string=Audit&amp;VAR:KEY=RGBMZSTIRW&amp;VAR:QUERY=RkZfUk9FKFFUUiwwLCwsUkYp&amp;WINDOW=FIRST_POPUP&amp;HEIGHT=450&amp;WIDTH=450&amp;START_MAXIMIZED=FALS","E&amp;VAR:CALENDAR=US&amp;VAR:SYMBOL=VMW&amp;VAR:INDEX=0"}</definedName>
    <definedName name="_27356__FDSAUDITLINK__" hidden="1">{"fdsup://directions/FAT Viewer?action=UPDATE&amp;creator=factset&amp;DYN_ARGS=TRUE&amp;DOC_NAME=FAT:FQL_AUDITING_CLIENT_TEMPLATE.FAT&amp;display_string=Audit&amp;VAR:KEY=RUHWVMFOHY&amp;VAR:QUERY=RkZfTkVUX0lOQyhMVE0sMCwsLFJGKQ==&amp;WINDOW=FIRST_POPUP&amp;HEIGHT=450&amp;WIDTH=450&amp;START_MAXIMI","ZED=FALSE&amp;VAR:CALENDAR=US&amp;VAR:SYMBOL=KEYN&amp;VAR:INDEX=0"}</definedName>
    <definedName name="_27357__FDSAUDITLINK__" hidden="1">{"fdsup://directions/FAT Viewer?action=UPDATE&amp;creator=factset&amp;DYN_ARGS=TRUE&amp;DOC_NAME=FAT:FQL_AUDITING_CLIENT_TEMPLATE.FAT&amp;display_string=Audit&amp;VAR:KEY=LKJQHODSPS&amp;VAR:QUERY=RkZfTkVUX0lOQyhMVE0sMCwsLFJGKQ==&amp;WINDOW=FIRST_POPUP&amp;HEIGHT=450&amp;WIDTH=450&amp;START_MAXIMI","ZED=FALSE&amp;VAR:CALENDAR=US&amp;VAR:SYMBOL=SNCR&amp;VAR:INDEX=0"}</definedName>
    <definedName name="_27358__FDSAUDITLINK__" hidden="1">{"fdsup://directions/FAT Viewer?action=UPDATE&amp;creator=factset&amp;DYN_ARGS=TRUE&amp;DOC_NAME=FAT:FQL_AUDITING_CLIENT_TEMPLATE.FAT&amp;display_string=Audit&amp;VAR:KEY=RUZKJGHUNU&amp;VAR:QUERY=RkZfTkVUX0lOQyhMVE0sMCwsLFJGKQ==&amp;WINDOW=FIRST_POPUP&amp;HEIGHT=450&amp;WIDTH=450&amp;START_MAXIMI","ZED=FALSE&amp;VAR:CALENDAR=US&amp;VAR:SYMBOL=B079W5&amp;VAR:INDEX=0"}</definedName>
    <definedName name="_27359__FDSAUDITLINK__" hidden="1">{"fdsup://directions/FAT Viewer?action=UPDATE&amp;creator=factset&amp;DYN_ARGS=TRUE&amp;DOC_NAME=FAT:FQL_AUDITING_CLIENT_TEMPLATE.FAT&amp;display_string=Audit&amp;VAR:KEY=PUXQXETUJI&amp;VAR:QUERY=RkZfTkVUX0lOQyhMVE0sMCwsLFJGKQ==&amp;WINDOW=FIRST_POPUP&amp;HEIGHT=450&amp;WIDTH=450&amp;START_MAXIMI","ZED=FALSE&amp;VAR:CALENDAR=US&amp;VAR:SYMBOL=QSFT&amp;VAR:INDEX=0"}</definedName>
    <definedName name="_2736__FDSAUDITLINK__" hidden="1">{"fdsup://directions/FAT Viewer?action=UPDATE&amp;creator=factset&amp;DYN_ARGS=TRUE&amp;DOC_NAME=FAT:FQL_AUDITING_CLIENT_TEMPLATE.FAT&amp;display_string=Audit&amp;VAR:KEY=XUJYBWHSZ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UAN&amp;VAR:INDEX=0"}</definedName>
    <definedName name="_27360__FDSAUDITLINK__" hidden="1">{"fdsup://directions/FAT Viewer?action=UPDATE&amp;creator=factset&amp;DYN_ARGS=TRUE&amp;DOC_NAME=FAT:FQL_AUDITING_CLIENT_TEMPLATE.FAT&amp;display_string=Audit&amp;VAR:KEY=LMPIFGHYPC&amp;VAR:QUERY=RkZfTkVUX0lOQyhMVE0sMCwsLFJGKQ==&amp;WINDOW=FIRST_POPUP&amp;HEIGHT=450&amp;WIDTH=450&amp;START_MAXIMI","ZED=FALSE&amp;VAR:CALENDAR=US&amp;VAR:SYMBOL=CPWR&amp;VAR:INDEX=0"}</definedName>
    <definedName name="_27361__FDSAUDITLINK__" hidden="1">{"fdsup://directions/FAT Viewer?action=UPDATE&amp;creator=factset&amp;DYN_ARGS=TRUE&amp;DOC_NAME=FAT:FQL_AUDITING_CLIENT_TEMPLATE.FAT&amp;display_string=Audit&amp;VAR:KEY=VYNUPELIRU&amp;VAR:QUERY=RkZfTkVUX0lOQyhMVE0sMCwsLFJGKQ==&amp;WINDOW=FIRST_POPUP&amp;HEIGHT=450&amp;WIDTH=450&amp;START_MAXIMI","ZED=FALSE&amp;VAR:CALENDAR=US&amp;VAR:SYMBOL=4755135&amp;VAR:INDEX=0"}</definedName>
    <definedName name="_27362__FDSAUDITLINK__" hidden="1">{"fdsup://directions/FAT Viewer?action=UPDATE&amp;creator=factset&amp;DYN_ARGS=TRUE&amp;DOC_NAME=FAT:FQL_AUDITING_CLIENT_TEMPLATE.FAT&amp;display_string=Audit&amp;VAR:KEY=LQDOFWDIFM&amp;VAR:QUERY=RkZfTkVUX0lOQyhMVE0sMCwsLFJGKQ==&amp;WINDOW=FIRST_POPUP&amp;HEIGHT=450&amp;WIDTH=450&amp;START_MAXIMI","ZED=FALSE&amp;VAR:CALENDAR=US&amp;VAR:SYMBOL=BMC&amp;VAR:INDEX=0"}</definedName>
    <definedName name="_27363__FDSAUDITLINK__" hidden="1">{"fdsup://directions/FAT Viewer?action=UPDATE&amp;creator=factset&amp;DYN_ARGS=TRUE&amp;DOC_NAME=FAT:FQL_AUDITING_CLIENT_TEMPLATE.FAT&amp;display_string=Audit&amp;VAR:KEY=FGROVGDUXE&amp;VAR:QUERY=RkZfTkVUX0lOQyhMVE0sMCwsLFJGKQ==&amp;WINDOW=FIRST_POPUP&amp;HEIGHT=450&amp;WIDTH=450&amp;START_MAXIMI","ZED=FALSE&amp;VAR:CALENDAR=US&amp;VAR:SYMBOL=CTXS&amp;VAR:INDEX=0"}</definedName>
    <definedName name="_27364__FDSAUDITLINK__" hidden="1">{"fdsup://directions/FAT Viewer?action=UPDATE&amp;creator=factset&amp;DYN_ARGS=TRUE&amp;DOC_NAME=FAT:FQL_AUDITING_CLIENT_TEMPLATE.FAT&amp;display_string=Audit&amp;VAR:KEY=JIPKHCZMPS&amp;VAR:QUERY=RkZfTkVUX0lOQyhMVE0sMCwsLFJGKQ==&amp;WINDOW=FIRST_POPUP&amp;HEIGHT=450&amp;WIDTH=450&amp;START_MAXIMI","ZED=FALSE&amp;VAR:CALENDAR=US&amp;VAR:SYMBOL=CA&amp;VAR:INDEX=0"}</definedName>
    <definedName name="_27365__FDSAUDITLINK__" hidden="1">{"fdsup://directions/FAT Viewer?action=UPDATE&amp;creator=factset&amp;DYN_ARGS=TRUE&amp;DOC_NAME=FAT:FQL_AUDITING_CLIENT_TEMPLATE.FAT&amp;display_string=Audit&amp;VAR:KEY=HSLGPGBKLS&amp;VAR:QUERY=RkZfTkVUX0lOQyhMVE0sMCwsLFJGKQ==&amp;WINDOW=FIRST_POPUP&amp;HEIGHT=450&amp;WIDTH=450&amp;START_MAXIMI","ZED=FALSE&amp;VAR:CALENDAR=US&amp;VAR:SYMBOL=VMW&amp;VAR:INDEX=0"}</definedName>
    <definedName name="_27366__FDSAUDITLINK__" hidden="1">{"fdsup://directions/FAT Viewer?action=UPDATE&amp;creator=factset&amp;DYN_ARGS=TRUE&amp;DOC_NAME=FAT:FQL_AUDITING_CLIENT_TEMPLATE.FAT&amp;display_string=Audit&amp;VAR:KEY=NAHSLSDYLO&amp;VAR:QUERY=RkZfQ0FQRVgoTFRNLDAsLCxSRik=&amp;WINDOW=FIRST_POPUP&amp;HEIGHT=450&amp;WIDTH=450&amp;START_MAXIMIZED=","FALSE&amp;VAR:CALENDAR=US&amp;VAR:SYMBOL=KEYN&amp;VAR:INDEX=0"}</definedName>
    <definedName name="_27367__FDSAUDITLINK__" hidden="1">{"fdsup://directions/FAT Viewer?action=UPDATE&amp;creator=factset&amp;DYN_ARGS=TRUE&amp;DOC_NAME=FAT:FQL_AUDITING_CLIENT_TEMPLATE.FAT&amp;display_string=Audit&amp;VAR:KEY=JKTAPQBMZA&amp;VAR:QUERY=RkZfQ0FQRVgoTFRNLDAsLCxSRik=&amp;WINDOW=FIRST_POPUP&amp;HEIGHT=450&amp;WIDTH=450&amp;START_MAXIMIZED=","FALSE&amp;VAR:CALENDAR=US&amp;VAR:SYMBOL=SNCR&amp;VAR:INDEX=0"}</definedName>
    <definedName name="_27368__FDSAUDITLINK__" hidden="1">{"fdsup://directions/FAT Viewer?action=UPDATE&amp;creator=factset&amp;DYN_ARGS=TRUE&amp;DOC_NAME=FAT:FQL_AUDITING_CLIENT_TEMPLATE.FAT&amp;display_string=Audit&amp;VAR:KEY=LONODMZADC&amp;VAR:QUERY=RkZfQ0FQRVgoTFRNLDAsLCxSRik=&amp;WINDOW=FIRST_POPUP&amp;HEIGHT=450&amp;WIDTH=450&amp;START_MAXIMIZED=","FALSE&amp;VAR:CALENDAR=US&amp;VAR:SYMBOL=B079W5&amp;VAR:INDEX=0"}</definedName>
    <definedName name="_27369__FDSAUDITLINK__" hidden="1">{"fdsup://directions/FAT Viewer?action=UPDATE&amp;creator=factset&amp;DYN_ARGS=TRUE&amp;DOC_NAME=FAT:FQL_AUDITING_CLIENT_TEMPLATE.FAT&amp;display_string=Audit&amp;VAR:KEY=NEZOVITWLO&amp;VAR:QUERY=RkZfQ0FQRVgoTFRNLDAsLCxSRik=&amp;WINDOW=FIRST_POPUP&amp;HEIGHT=450&amp;WIDTH=450&amp;START_MAXIMIZED=","FALSE&amp;VAR:CALENDAR=US&amp;VAR:SYMBOL=QSFT&amp;VAR:INDEX=0"}</definedName>
    <definedName name="_2737__FDSAUDITLINK__" hidden="1">{"fdsup://directions/FAT Viewer?action=UPDATE&amp;creator=factset&amp;DYN_ARGS=TRUE&amp;DOC_NAME=FAT:FQL_AUDITING_CLIENT_TEMPLATE.FAT&amp;display_string=Audit&amp;VAR:KEY=ZUPSPCDQZ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ICE&amp;VAR:INDEX=0"}</definedName>
    <definedName name="_27370__FDSAUDITLINK__" hidden="1">{"fdsup://directions/FAT Viewer?action=UPDATE&amp;creator=factset&amp;DYN_ARGS=TRUE&amp;DOC_NAME=FAT:FQL_AUDITING_CLIENT_TEMPLATE.FAT&amp;display_string=Audit&amp;VAR:KEY=FMJAVEVITO&amp;VAR:QUERY=RkZfQ0FQRVgoTFRNLDAsLCxSRik=&amp;WINDOW=FIRST_POPUP&amp;HEIGHT=450&amp;WIDTH=450&amp;START_MAXIMIZED=","FALSE&amp;VAR:CALENDAR=US&amp;VAR:SYMBOL=CPWR&amp;VAR:INDEX=0"}</definedName>
    <definedName name="_27371__FDSAUDITLINK__" hidden="1">{"fdsup://directions/FAT Viewer?action=UPDATE&amp;creator=factset&amp;DYN_ARGS=TRUE&amp;DOC_NAME=FAT:FQL_AUDITING_CLIENT_TEMPLATE.FAT&amp;display_string=Audit&amp;VAR:KEY=LEJONCNQHU&amp;VAR:QUERY=RkZfQ0FQRVgoTFRNLDAsLCxSRik=&amp;WINDOW=FIRST_POPUP&amp;HEIGHT=450&amp;WIDTH=450&amp;START_MAXIMIZED=","FALSE&amp;VAR:CALENDAR=US&amp;VAR:SYMBOL=4755135&amp;VAR:INDEX=0"}</definedName>
    <definedName name="_27372__FDSAUDITLINK__" hidden="1">{"fdsup://directions/FAT Viewer?action=UPDATE&amp;creator=factset&amp;DYN_ARGS=TRUE&amp;DOC_NAME=FAT:FQL_AUDITING_CLIENT_TEMPLATE.FAT&amp;display_string=Audit&amp;VAR:KEY=JSPYPQTEXO&amp;VAR:QUERY=RkZfQ0FQRVgoTFRNLDAsLCxSRik=&amp;WINDOW=FIRST_POPUP&amp;HEIGHT=450&amp;WIDTH=450&amp;START_MAXIMIZED=","FALSE&amp;VAR:CALENDAR=US&amp;VAR:SYMBOL=BMC&amp;VAR:INDEX=0"}</definedName>
    <definedName name="_27373__FDSAUDITLINK__" hidden="1">{"fdsup://directions/FAT Viewer?action=UPDATE&amp;creator=factset&amp;DYN_ARGS=TRUE&amp;DOC_NAME=FAT:FQL_AUDITING_CLIENT_TEMPLATE.FAT&amp;display_string=Audit&amp;VAR:KEY=LGTATSXYJG&amp;VAR:QUERY=RkZfQ0FQRVgoTFRNLDAsLCxSRik=&amp;WINDOW=FIRST_POPUP&amp;HEIGHT=450&amp;WIDTH=450&amp;START_MAXIMIZED=","FALSE&amp;VAR:CALENDAR=US&amp;VAR:SYMBOL=CTXS&amp;VAR:INDEX=0"}</definedName>
    <definedName name="_27374__FDSAUDITLINK__" hidden="1">{"fdsup://directions/FAT Viewer?action=UPDATE&amp;creator=factset&amp;DYN_ARGS=TRUE&amp;DOC_NAME=FAT:FQL_AUDITING_CLIENT_TEMPLATE.FAT&amp;display_string=Audit&amp;VAR:KEY=BEDWNKZUJK&amp;VAR:QUERY=RkZfQ0FQRVgoTFRNLDAsLCxSRik=&amp;WINDOW=FIRST_POPUP&amp;HEIGHT=450&amp;WIDTH=450&amp;START_MAXIMIZED=","FALSE&amp;VAR:CALENDAR=US&amp;VAR:SYMBOL=CA&amp;VAR:INDEX=0"}</definedName>
    <definedName name="_27375__FDSAUDITLINK__" hidden="1">{"fdsup://directions/FAT Viewer?action=UPDATE&amp;creator=factset&amp;DYN_ARGS=TRUE&amp;DOC_NAME=FAT:FQL_AUDITING_CLIENT_TEMPLATE.FAT&amp;display_string=Audit&amp;VAR:KEY=JAXMZYROHS&amp;VAR:QUERY=RkZfQ0FQRVgoTFRNLDAsLCxSRik=&amp;WINDOW=FIRST_POPUP&amp;HEIGHT=450&amp;WIDTH=450&amp;START_MAXIMIZED=","FALSE&amp;VAR:CALENDAR=US&amp;VAR:SYMBOL=VMW&amp;VAR:INDEX=0"}</definedName>
    <definedName name="_27376__FDSAUDITLINK__" hidden="1">{"fdsup://directions/FAT Viewer?action=UPDATE&amp;creator=factset&amp;DYN_ARGS=TRUE&amp;DOC_NAME=FAT:FQL_AUDITING_CLIENT_TEMPLATE.FAT&amp;display_string=Audit&amp;VAR:KEY=PGHYVAFETC&amp;VAR:QUERY=RkZfREVCVF9MVChRVFIsMCwsLFJGKQ==&amp;WINDOW=FIRST_POPUP&amp;HEIGHT=450&amp;WIDTH=450&amp;START_MAXIMI","ZED=FALSE&amp;VAR:CALENDAR=US&amp;VAR:SYMBOL=KEYN&amp;VAR:INDEX=0"}</definedName>
    <definedName name="_27377__FDSAUDITLINK__" hidden="1">{"fdsup://directions/FAT Viewer?action=UPDATE&amp;creator=factset&amp;DYN_ARGS=TRUE&amp;DOC_NAME=FAT:FQL_AUDITING_CLIENT_TEMPLATE.FAT&amp;display_string=Audit&amp;VAR:KEY=LEXOBGFCXS&amp;VAR:QUERY=RkZfREVCVF9MVChRVFIsMCwsLFJGKQ==&amp;WINDOW=FIRST_POPUP&amp;HEIGHT=450&amp;WIDTH=450&amp;START_MAXIMI","ZED=FALSE&amp;VAR:CALENDAR=US&amp;VAR:SYMBOL=SNCR&amp;VAR:INDEX=0"}</definedName>
    <definedName name="_27378__FDSAUDITLINK__" hidden="1">{"fdsup://directions/FAT Viewer?action=UPDATE&amp;creator=factset&amp;DYN_ARGS=TRUE&amp;DOC_NAME=FAT:FQL_AUDITING_CLIENT_TEMPLATE.FAT&amp;display_string=Audit&amp;VAR:KEY=TQVWXYXIXM&amp;VAR:QUERY=RkZfREVCVF9MVChRVFIsMCwsLFJGKQ==&amp;WINDOW=FIRST_POPUP&amp;HEIGHT=450&amp;WIDTH=450&amp;START_MAXIMI","ZED=FALSE&amp;VAR:CALENDAR=US&amp;VAR:SYMBOL=B079W5&amp;VAR:INDEX=0"}</definedName>
    <definedName name="_27379__FDSAUDITLINK__" hidden="1">{"fdsup://directions/FAT Viewer?action=UPDATE&amp;creator=factset&amp;DYN_ARGS=TRUE&amp;DOC_NAME=FAT:FQL_AUDITING_CLIENT_TEMPLATE.FAT&amp;display_string=Audit&amp;VAR:KEY=NGJQLQFUDU&amp;VAR:QUERY=RkZfREVCVF9MVChRVFIsMCwsLFJGKQ==&amp;WINDOW=FIRST_POPUP&amp;HEIGHT=450&amp;WIDTH=450&amp;START_MAXIMI","ZED=FALSE&amp;VAR:CALENDAR=US&amp;VAR:SYMBOL=QSFT&amp;VAR:INDEX=0"}</definedName>
    <definedName name="_2738__FDSAUDITLINK__" hidden="1">{"fdsup://directions/FAT Viewer?action=UPDATE&amp;creator=factset&amp;DYN_ARGS=TRUE&amp;DOC_NAME=FAT:FQL_AUDITING_CLIENT_TEMPLATE.FAT&amp;display_string=Audit&amp;VAR:KEY=FMBQXCTOZ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012VF&amp;VAR:INDEX=0"}</definedName>
    <definedName name="_27380__FDSAUDITLINK__" hidden="1">{"fdsup://directions/FAT Viewer?action=UPDATE&amp;creator=factset&amp;DYN_ARGS=TRUE&amp;DOC_NAME=FAT:FQL_AUDITING_CLIENT_TEMPLATE.FAT&amp;display_string=Audit&amp;VAR:KEY=BWNKNQLCTM&amp;VAR:QUERY=RkZfREVCVF9MVChRVFIsMCwsLFJGKQ==&amp;WINDOW=FIRST_POPUP&amp;HEIGHT=450&amp;WIDTH=450&amp;START_MAXIMI","ZED=FALSE&amp;VAR:CALENDAR=US&amp;VAR:SYMBOL=CPWR&amp;VAR:INDEX=0"}</definedName>
    <definedName name="_27381__FDSAUDITLINK__" hidden="1">{"fdsup://directions/FAT Viewer?action=UPDATE&amp;creator=factset&amp;DYN_ARGS=TRUE&amp;DOC_NAME=FAT:FQL_AUDITING_CLIENT_TEMPLATE.FAT&amp;display_string=Audit&amp;VAR:KEY=HWBCZSDWDC&amp;VAR:QUERY=RkZfREVCVF9MVChRVFIsMCwsLFJGKQ==&amp;WINDOW=FIRST_POPUP&amp;HEIGHT=450&amp;WIDTH=450&amp;START_MAXIMI","ZED=FALSE&amp;VAR:CALENDAR=US&amp;VAR:SYMBOL=4755135&amp;VAR:INDEX=0"}</definedName>
    <definedName name="_27382__FDSAUDITLINK__" hidden="1">{"fdsup://directions/FAT Viewer?action=UPDATE&amp;creator=factset&amp;DYN_ARGS=TRUE&amp;DOC_NAME=FAT:FQL_AUDITING_CLIENT_TEMPLATE.FAT&amp;display_string=Audit&amp;VAR:KEY=RGPMVATCZO&amp;VAR:QUERY=RkZfREVCVF9MVChRVFIsMCwsLFJGKQ==&amp;WINDOW=FIRST_POPUP&amp;HEIGHT=450&amp;WIDTH=450&amp;START_MAXIMI","ZED=FALSE&amp;VAR:CALENDAR=US&amp;VAR:SYMBOL=BMC&amp;VAR:INDEX=0"}</definedName>
    <definedName name="_27383__FDSAUDITLINK__" hidden="1">{"fdsup://directions/FAT Viewer?action=UPDATE&amp;creator=factset&amp;DYN_ARGS=TRUE&amp;DOC_NAME=FAT:FQL_AUDITING_CLIENT_TEMPLATE.FAT&amp;display_string=Audit&amp;VAR:KEY=XUDAHYDCFY&amp;VAR:QUERY=RkZfREVCVF9MVChRVFIsMCwsLFJGKQ==&amp;WINDOW=FIRST_POPUP&amp;HEIGHT=450&amp;WIDTH=450&amp;START_MAXIMI","ZED=FALSE&amp;VAR:CALENDAR=US&amp;VAR:SYMBOL=CTXS&amp;VAR:INDEX=0"}</definedName>
    <definedName name="_27384__FDSAUDITLINK__" hidden="1">{"fdsup://directions/FAT Viewer?action=UPDATE&amp;creator=factset&amp;DYN_ARGS=TRUE&amp;DOC_NAME=FAT:FQL_AUDITING_CLIENT_TEMPLATE.FAT&amp;display_string=Audit&amp;VAR:KEY=HAPQNKZMDW&amp;VAR:QUERY=RkZfREVCVF9MVChRVFIsMCwsLFJGKQ==&amp;WINDOW=FIRST_POPUP&amp;HEIGHT=450&amp;WIDTH=450&amp;START_MAXIMI","ZED=FALSE&amp;VAR:CALENDAR=US&amp;VAR:SYMBOL=CA&amp;VAR:INDEX=0"}</definedName>
    <definedName name="_27385__FDSAUDITLINK__" hidden="1">{"fdsup://directions/FAT Viewer?action=UPDATE&amp;creator=factset&amp;DYN_ARGS=TRUE&amp;DOC_NAME=FAT:FQL_AUDITING_CLIENT_TEMPLATE.FAT&amp;display_string=Audit&amp;VAR:KEY=LIVALCPSTS&amp;VAR:QUERY=RkZfREVCVF9MVChRVFIsMCwsLFJGKQ==&amp;WINDOW=FIRST_POPUP&amp;HEIGHT=450&amp;WIDTH=450&amp;START_MAXIMI","ZED=FALSE&amp;VAR:CALENDAR=US&amp;VAR:SYMBOL=VMW&amp;VAR:INDEX=0"}</definedName>
    <definedName name="_27386__FDSAUDITLINK__" hidden="1">{"fdsup://directions/FAT Viewer?action=UPDATE&amp;creator=factset&amp;DYN_ARGS=TRUE&amp;DOC_NAME=FAT:FQL_AUDITING_CLIENT_TEMPLATE.FAT&amp;display_string=Audit&amp;VAR:KEY=NOBUJWVYJG&amp;VAR:QUERY=RkZfRUJJVF9JQihMVE0sMCwsLFJGKQ==&amp;WINDOW=FIRST_POPUP&amp;HEIGHT=450&amp;WIDTH=450&amp;START_MAXIMI","ZED=FALSE&amp;VAR:CALENDAR=US&amp;VAR:SYMBOL=KEYN&amp;VAR:INDEX=0"}</definedName>
    <definedName name="_27387__FDSAUDITLINK__" hidden="1">{"fdsup://directions/FAT Viewer?action=UPDATE&amp;creator=factset&amp;DYN_ARGS=TRUE&amp;DOC_NAME=FAT:FQL_AUDITING_CLIENT_TEMPLATE.FAT&amp;display_string=Audit&amp;VAR:KEY=PGXCVQPELS&amp;VAR:QUERY=RkZfRUJJVF9JQihMVE0sMCwsLFJGKQ==&amp;WINDOW=FIRST_POPUP&amp;HEIGHT=450&amp;WIDTH=450&amp;START_MAXIMI","ZED=FALSE&amp;VAR:CALENDAR=US&amp;VAR:SYMBOL=SNCR&amp;VAR:INDEX=0"}</definedName>
    <definedName name="_27388__FDSAUDITLINK__" hidden="1">{"fdsup://directions/FAT Viewer?action=UPDATE&amp;creator=factset&amp;DYN_ARGS=TRUE&amp;DOC_NAME=FAT:FQL_AUDITING_CLIENT_TEMPLATE.FAT&amp;display_string=Audit&amp;VAR:KEY=HODEVIDAZS&amp;VAR:QUERY=RkZfRUJJVF9JQihMVE0sMCwsLFJGKQ==&amp;WINDOW=FIRST_POPUP&amp;HEIGHT=450&amp;WIDTH=450&amp;START_MAXIMI","ZED=FALSE&amp;VAR:CALENDAR=US&amp;VAR:SYMBOL=B079W5&amp;VAR:INDEX=0"}</definedName>
    <definedName name="_27389__FDSAUDITLINK__" hidden="1">{"fdsup://directions/FAT Viewer?action=UPDATE&amp;creator=factset&amp;DYN_ARGS=TRUE&amp;DOC_NAME=FAT:FQL_AUDITING_CLIENT_TEMPLATE.FAT&amp;display_string=Audit&amp;VAR:KEY=LMZUZCJODY&amp;VAR:QUERY=RkZfRUJJVF9JQihMVE0sMCwsLFJGKQ==&amp;WINDOW=FIRST_POPUP&amp;HEIGHT=450&amp;WIDTH=450&amp;START_MAXIMI","ZED=FALSE&amp;VAR:CALENDAR=US&amp;VAR:SYMBOL=QSFT&amp;VAR:INDEX=0"}</definedName>
    <definedName name="_2739__FDSAUDITLINK__" hidden="1">{"fdsup://directions/FAT Viewer?action=UPDATE&amp;creator=factset&amp;DYN_ARGS=TRUE&amp;DOC_NAME=FAT:FQL_AUDITING_CLIENT_TEMPLATE.FAT&amp;display_string=Audit&amp;VAR:KEY=ZQFUPUVYB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408188&amp;VAR:INDEX=0"}</definedName>
    <definedName name="_27390__FDSAUDITLINK__" hidden="1">{"fdsup://directions/FAT Viewer?action=UPDATE&amp;creator=factset&amp;DYN_ARGS=TRUE&amp;DOC_NAME=FAT:FQL_AUDITING_CLIENT_TEMPLATE.FAT&amp;display_string=Audit&amp;VAR:KEY=HSLOBQXOLS&amp;VAR:QUERY=RkZfRUJJVF9JQihMVE0sMCwsLFJGKQ==&amp;WINDOW=FIRST_POPUP&amp;HEIGHT=450&amp;WIDTH=450&amp;START_MAXIMI","ZED=FALSE&amp;VAR:CALENDAR=US&amp;VAR:SYMBOL=CPWR&amp;VAR:INDEX=0"}</definedName>
    <definedName name="_27391__FDSAUDITLINK__" hidden="1">{"fdsup://directions/FAT Viewer?action=UPDATE&amp;creator=factset&amp;DYN_ARGS=TRUE&amp;DOC_NAME=FAT:FQL_AUDITING_CLIENT_TEMPLATE.FAT&amp;display_string=Audit&amp;VAR:KEY=VSNQJQXUDO&amp;VAR:QUERY=RkZfRUJJVF9JQihMVE0sMCwsLFJGKQ==&amp;WINDOW=FIRST_POPUP&amp;HEIGHT=450&amp;WIDTH=450&amp;START_MAXIMI","ZED=FALSE&amp;VAR:CALENDAR=US&amp;VAR:SYMBOL=4755135&amp;VAR:INDEX=0"}</definedName>
    <definedName name="_27392__FDSAUDITLINK__" hidden="1">{"fdsup://directions/FAT Viewer?action=UPDATE&amp;creator=factset&amp;DYN_ARGS=TRUE&amp;DOC_NAME=FAT:FQL_AUDITING_CLIENT_TEMPLATE.FAT&amp;display_string=Audit&amp;VAR:KEY=FQXCJGFMFG&amp;VAR:QUERY=RkZfRUJJVF9JQihMVE0sMCwsLFJGKQ==&amp;WINDOW=FIRST_POPUP&amp;HEIGHT=450&amp;WIDTH=450&amp;START_MAXIMI","ZED=FALSE&amp;VAR:CALENDAR=US&amp;VAR:SYMBOL=BMC&amp;VAR:INDEX=0"}</definedName>
    <definedName name="_27393__FDSAUDITLINK__" hidden="1">{"fdsup://directions/FAT Viewer?action=UPDATE&amp;creator=factset&amp;DYN_ARGS=TRUE&amp;DOC_NAME=FAT:FQL_AUDITING_CLIENT_TEMPLATE.FAT&amp;display_string=Audit&amp;VAR:KEY=FSPEBEVQDA&amp;VAR:QUERY=RkZfRUJJVF9JQihMVE0sMCwsLFJGKQ==&amp;WINDOW=FIRST_POPUP&amp;HEIGHT=450&amp;WIDTH=450&amp;START_MAXIMI","ZED=FALSE&amp;VAR:CALENDAR=US&amp;VAR:SYMBOL=CTXS&amp;VAR:INDEX=0"}</definedName>
    <definedName name="_27394__FDSAUDITLINK__" hidden="1">{"fdsup://directions/FAT Viewer?action=UPDATE&amp;creator=factset&amp;DYN_ARGS=TRUE&amp;DOC_NAME=FAT:FQL_AUDITING_CLIENT_TEMPLATE.FAT&amp;display_string=Audit&amp;VAR:KEY=TGZKFKBKHM&amp;VAR:QUERY=RkZfRUJJVF9JQihMVE0sMCwsLFJGKQ==&amp;WINDOW=FIRST_POPUP&amp;HEIGHT=450&amp;WIDTH=450&amp;START_MAXIMI","ZED=FALSE&amp;VAR:CALENDAR=US&amp;VAR:SYMBOL=CA&amp;VAR:INDEX=0"}</definedName>
    <definedName name="_27395__FDSAUDITLINK__" hidden="1">{"fdsup://directions/FAT Viewer?action=UPDATE&amp;creator=factset&amp;DYN_ARGS=TRUE&amp;DOC_NAME=FAT:FQL_AUDITING_CLIENT_TEMPLATE.FAT&amp;display_string=Audit&amp;VAR:KEY=DAXCRAZUNY&amp;VAR:QUERY=RkZfRUJJVF9JQihMVE0sMCwsLFJGKQ==&amp;WINDOW=FIRST_POPUP&amp;HEIGHT=450&amp;WIDTH=450&amp;START_MAXIMI","ZED=FALSE&amp;VAR:CALENDAR=US&amp;VAR:SYMBOL=VMW&amp;VAR:INDEX=0"}</definedName>
    <definedName name="_27396__FDSAUDITLINK__" hidden="1">{"fdsup://directions/FAT Viewer?action=UPDATE&amp;creator=factset&amp;DYN_ARGS=TRUE&amp;DOC_NAME=FAT:FQL_AUDITING_CLIENT_TEMPLATE.FAT&amp;display_string=Audit&amp;VAR:KEY=NSPGLYVUHU&amp;VAR:QUERY=RkZfUk9FKFFUUiwwLCwsUkYp&amp;WINDOW=FIRST_POPUP&amp;HEIGHT=450&amp;WIDTH=450&amp;START_MAXIMIZED=FALS","E&amp;VAR:CALENDAR=US&amp;VAR:SYMBOL=BKBO&amp;VAR:INDEX=0"}</definedName>
    <definedName name="_27397__FDSAUDITLINK__" hidden="1">{"fdsup://directions/FAT Viewer?action=UPDATE&amp;creator=factset&amp;DYN_ARGS=TRUE&amp;DOC_NAME=FAT:FQL_AUDITING_CLIENT_TEMPLATE.FAT&amp;display_string=Audit&amp;VAR:KEY=PMBUFODOJQ&amp;VAR:QUERY=RkZfUk9FKFFUUiwwLCwsUkYp&amp;WINDOW=FIRST_POPUP&amp;HEIGHT=450&amp;WIDTH=450&amp;START_MAXIMIZED=FALS","E&amp;VAR:CALENDAR=US&amp;VAR:SYMBOL=FALC&amp;VAR:INDEX=0"}</definedName>
    <definedName name="_27398__FDSAUDITLINK__" hidden="1">{"fdsup://directions/FAT Viewer?action=UPDATE&amp;creator=factset&amp;DYN_ARGS=TRUE&amp;DOC_NAME=FAT:FQL_AUDITING_CLIENT_TEMPLATE.FAT&amp;display_string=Audit&amp;VAR:KEY=VEVEJQBURY&amp;VAR:QUERY=RkZfUk9FKFFUUiwwLCwsUkYp&amp;WINDOW=FIRST_POPUP&amp;HEIGHT=450&amp;WIDTH=450&amp;START_MAXIMIZED=FALS","E&amp;VAR:CALENDAR=US&amp;VAR:SYMBOL=DBTK&amp;VAR:INDEX=0"}</definedName>
    <definedName name="_27399__FDSAUDITLINK__" hidden="1">{"fdsup://directions/FAT Viewer?action=UPDATE&amp;creator=factset&amp;DYN_ARGS=TRUE&amp;DOC_NAME=FAT:FQL_AUDITING_CLIENT_TEMPLATE.FAT&amp;display_string=Audit&amp;VAR:KEY=PYZSTMVSLW&amp;VAR:QUERY=RkZfUk9FKFFUUiwwLCwsUkYp&amp;WINDOW=FIRST_POPUP&amp;HEIGHT=450&amp;WIDTH=450&amp;START_MAXIMIZED=FALS","E&amp;VAR:CALENDAR=US&amp;VAR:SYMBOL=NZ&amp;VAR:INDEX=0"}</definedName>
    <definedName name="_274__FDSAUDITLINK__" hidden="1">{"fdsup://directions/FAT Viewer?action=UPDATE&amp;creator=factset&amp;DYN_ARGS=TRUE&amp;DOC_NAME=FAT:FQL_AUDITING_CLIENT_TEMPLATE.FAT&amp;display_string=Audit&amp;VAR:KEY=GZANGBQLGD&amp;VAR:QUERY=RkZfTkVUX0lOQyhMVE0sMCwsLFJGKQ==&amp;WINDOW=FIRST_POPUP&amp;HEIGHT=450&amp;WIDTH=450&amp;START_MAXIMI","ZED=FALSE&amp;VAR:CALENDAR=US&amp;VAR:SYMBOL=CTL&amp;VAR:INDEX=0"}</definedName>
    <definedName name="_2740__FDSAUDITLINK__" hidden="1">{"fdsup://directions/FAT Viewer?action=UPDATE&amp;creator=factset&amp;DYN_ARGS=TRUE&amp;DOC_NAME=FAT:FQL_AUDITING_CLIENT_TEMPLATE.FAT&amp;display_string=Audit&amp;VAR:KEY=PGPGVSVIR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PSC&amp;VAR:INDEX=0"}</definedName>
    <definedName name="_27400__FDSAUDITLINK__" hidden="1">{"fdsup://directions/FAT Viewer?action=UPDATE&amp;creator=factset&amp;DYN_ARGS=TRUE&amp;DOC_NAME=FAT:FQL_AUDITING_CLIENT_TEMPLATE.FAT&amp;display_string=Audit&amp;VAR:KEY=DYNYDQPGVU&amp;VAR:QUERY=RkZfUk9FKFFUUiwwLCwsUkYp&amp;WINDOW=FIRST_POPUP&amp;HEIGHT=450&amp;WIDTH=450&amp;START_MAXIMIZED=FALS","E&amp;VAR:CALENDAR=US&amp;VAR:SYMBOL=CVLT&amp;VAR:INDEX=0"}</definedName>
    <definedName name="_27401__FDSAUDITLINK__" hidden="1">{"fdsup://directions/FAT Viewer?action=UPDATE&amp;creator=factset&amp;DYN_ARGS=TRUE&amp;DOC_NAME=FAT:FQL_AUDITING_CLIENT_TEMPLATE.FAT&amp;display_string=Audit&amp;VAR:KEY=PSVOJYTIVK&amp;VAR:QUERY=RkZfUk9FKFFUUiwwLCwsUkYp&amp;WINDOW=FIRST_POPUP&amp;HEIGHT=450&amp;WIDTH=450&amp;START_MAXIMIZED=FALS","E&amp;VAR:CALENDAR=US&amp;VAR:SYMBOL=BRCD&amp;VAR:INDEX=0"}</definedName>
    <definedName name="_27402__FDSAUDITLINK__" hidden="1">{"fdsup://directions/FAT Viewer?action=UPDATE&amp;creator=factset&amp;DYN_ARGS=TRUE&amp;DOC_NAME=FAT:FQL_AUDITING_CLIENT_TEMPLATE.FAT&amp;display_string=Audit&amp;VAR:KEY=BUHQLYDEXO&amp;VAR:QUERY=RkZfUk9FKFFUUiwwLCwsUkYp&amp;WINDOW=FIRST_POPUP&amp;HEIGHT=450&amp;WIDTH=450&amp;START_MAXIMIZED=FALS","E&amp;VAR:CALENDAR=US&amp;VAR:SYMBOL=NTAP&amp;VAR:INDEX=0"}</definedName>
    <definedName name="_27403__FDSAUDITLINK__" hidden="1">{"fdsup://directions/FAT Viewer?action=UPDATE&amp;creator=factset&amp;DYN_ARGS=TRUE&amp;DOC_NAME=FAT:FQL_AUDITING_CLIENT_TEMPLATE.FAT&amp;display_string=Audit&amp;VAR:KEY=FAFURKRENA&amp;VAR:QUERY=RkZfUk9FKFFUUiwwLCwsUkYp&amp;WINDOW=FIRST_POPUP&amp;HEIGHT=450&amp;WIDTH=450&amp;START_MAXIMIZED=FALS","E&amp;VAR:CALENDAR=US&amp;VAR:SYMBOL=EMC&amp;VAR:INDEX=0"}</definedName>
    <definedName name="_27404__FDSAUDITLINK__" hidden="1">{"fdsup://directions/FAT Viewer?action=UPDATE&amp;creator=factset&amp;DYN_ARGS=TRUE&amp;DOC_NAME=FAT:FQL_AUDITING_CLIENT_TEMPLATE.FAT&amp;display_string=Audit&amp;VAR:KEY=BIHOTIBERW&amp;VAR:QUERY=RkZfTkVUX0lOQyhMVE0sMCwsLFJGKQ==&amp;WINDOW=FIRST_POPUP&amp;HEIGHT=450&amp;WIDTH=450&amp;START_MAXIMI","ZED=FALSE&amp;VAR:CALENDAR=US&amp;VAR:SYMBOL=BKBO&amp;VAR:INDEX=0"}</definedName>
    <definedName name="_27405__FDSAUDITLINK__" hidden="1">{"fdsup://directions/FAT Viewer?action=UPDATE&amp;creator=factset&amp;DYN_ARGS=TRUE&amp;DOC_NAME=FAT:FQL_AUDITING_CLIENT_TEMPLATE.FAT&amp;display_string=Audit&amp;VAR:KEY=XGTOBSJMBG&amp;VAR:QUERY=RkZfTkVUX0lOQyhMVE0sMCwsLFJGKQ==&amp;WINDOW=FIRST_POPUP&amp;HEIGHT=450&amp;WIDTH=450&amp;START_MAXIMI","ZED=FALSE&amp;VAR:CALENDAR=US&amp;VAR:SYMBOL=FALC&amp;VAR:INDEX=0"}</definedName>
    <definedName name="_27406__FDSAUDITLINK__" hidden="1">{"fdsup://directions/FAT Viewer?action=UPDATE&amp;creator=factset&amp;DYN_ARGS=TRUE&amp;DOC_NAME=FAT:FQL_AUDITING_CLIENT_TEMPLATE.FAT&amp;display_string=Audit&amp;VAR:KEY=XOJSPILKFE&amp;VAR:QUERY=RkZfTkVUX0lOQyhMVE0sMCwsLFJGKQ==&amp;WINDOW=FIRST_POPUP&amp;HEIGHT=450&amp;WIDTH=450&amp;START_MAXIMI","ZED=FALSE&amp;VAR:CALENDAR=US&amp;VAR:SYMBOL=DBTK&amp;VAR:INDEX=0"}</definedName>
    <definedName name="_27407__FDSAUDITLINK__" hidden="1">{"fdsup://directions/FAT Viewer?action=UPDATE&amp;creator=factset&amp;DYN_ARGS=TRUE&amp;DOC_NAME=FAT:FQL_AUDITING_CLIENT_TEMPLATE.FAT&amp;display_string=Audit&amp;VAR:KEY=DAVAZMNQTS&amp;VAR:QUERY=RkZfTkVUX0lOQyhMVE0sMCwsLFJGKQ==&amp;WINDOW=FIRST_POPUP&amp;HEIGHT=450&amp;WIDTH=450&amp;START_MAXIMI","ZED=FALSE&amp;VAR:CALENDAR=US&amp;VAR:SYMBOL=NZ&amp;VAR:INDEX=0"}</definedName>
    <definedName name="_27408__FDSAUDITLINK__" hidden="1">{"fdsup://directions/FAT Viewer?action=UPDATE&amp;creator=factset&amp;DYN_ARGS=TRUE&amp;DOC_NAME=FAT:FQL_AUDITING_CLIENT_TEMPLATE.FAT&amp;display_string=Audit&amp;VAR:KEY=VUNKLWHKFC&amp;VAR:QUERY=RkZfTkVUX0lOQyhMVE0sMCwsLFJGKQ==&amp;WINDOW=FIRST_POPUP&amp;HEIGHT=450&amp;WIDTH=450&amp;START_MAXIMI","ZED=FALSE&amp;VAR:CALENDAR=US&amp;VAR:SYMBOL=CVLT&amp;VAR:INDEX=0"}</definedName>
    <definedName name="_27409__FDSAUDITLINK__" hidden="1">{"fdsup://directions/FAT Viewer?action=UPDATE&amp;creator=factset&amp;DYN_ARGS=TRUE&amp;DOC_NAME=FAT:FQL_AUDITING_CLIENT_TEMPLATE.FAT&amp;display_string=Audit&amp;VAR:KEY=BIXGXIPYHS&amp;VAR:QUERY=RkZfTkVUX0lOQyhMVE0sMCwsLFJGKQ==&amp;WINDOW=FIRST_POPUP&amp;HEIGHT=450&amp;WIDTH=450&amp;START_MAXIMI","ZED=FALSE&amp;VAR:CALENDAR=US&amp;VAR:SYMBOL=BRCD&amp;VAR:INDEX=0"}</definedName>
    <definedName name="_2741__FDSAUDITLINK__" hidden="1">{"fdsup://directions/FAT Viewer?action=UPDATE&amp;creator=factset&amp;DYN_ARGS=TRUE&amp;DOC_NAME=FAT:FQL_AUDITING_CLIENT_TEMPLATE.FAT&amp;display_string=Audit&amp;VAR:KEY=PQDQTIZYP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QI&amp;VAR:INDEX=0"}</definedName>
    <definedName name="_27410__FDSAUDITLINK__" hidden="1">{"fdsup://directions/FAT Viewer?action=UPDATE&amp;creator=factset&amp;DYN_ARGS=TRUE&amp;DOC_NAME=FAT:FQL_AUDITING_CLIENT_TEMPLATE.FAT&amp;display_string=Audit&amp;VAR:KEY=XEXGLUZKZC&amp;VAR:QUERY=RkZfTkVUX0lOQyhMVE0sMCwsLFJGKQ==&amp;WINDOW=FIRST_POPUP&amp;HEIGHT=450&amp;WIDTH=450&amp;START_MAXIMI","ZED=FALSE&amp;VAR:CALENDAR=US&amp;VAR:SYMBOL=NTAP&amp;VAR:INDEX=0"}</definedName>
    <definedName name="_27411__FDSAUDITLINK__" hidden="1">{"fdsup://directions/FAT Viewer?action=UPDATE&amp;creator=factset&amp;DYN_ARGS=TRUE&amp;DOC_NAME=FAT:FQL_AUDITING_CLIENT_TEMPLATE.FAT&amp;display_string=Audit&amp;VAR:KEY=FMDCDEVKTC&amp;VAR:QUERY=RkZfTkVUX0lOQyhMVE0sMCwsLFJGKQ==&amp;WINDOW=FIRST_POPUP&amp;HEIGHT=450&amp;WIDTH=450&amp;START_MAXIMI","ZED=FALSE&amp;VAR:CALENDAR=US&amp;VAR:SYMBOL=EMC&amp;VAR:INDEX=0"}</definedName>
    <definedName name="_27412__FDSAUDITLINK__" hidden="1">{"fdsup://directions/FAT Viewer?action=UPDATE&amp;creator=factset&amp;DYN_ARGS=TRUE&amp;DOC_NAME=FAT:FQL_AUDITING_CLIENT_TEMPLATE.FAT&amp;display_string=Audit&amp;VAR:KEY=VAZKNYDOTO&amp;VAR:QUERY=RkZfQ0FQRVgoTFRNLDAsLCxSRik=&amp;WINDOW=FIRST_POPUP&amp;HEIGHT=450&amp;WIDTH=450&amp;START_MAXIMIZED=","FALSE&amp;VAR:CALENDAR=US&amp;VAR:SYMBOL=BKBO&amp;VAR:INDEX=0"}</definedName>
    <definedName name="_27413__FDSAUDITLINK__" hidden="1">{"fdsup://directions/FAT Viewer?action=UPDATE&amp;creator=factset&amp;DYN_ARGS=TRUE&amp;DOC_NAME=FAT:FQL_AUDITING_CLIENT_TEMPLATE.FAT&amp;display_string=Audit&amp;VAR:KEY=NABARUZWFU&amp;VAR:QUERY=RkZfQ0FQRVgoTFRNLDAsLCxSRik=&amp;WINDOW=FIRST_POPUP&amp;HEIGHT=450&amp;WIDTH=450&amp;START_MAXIMIZED=","FALSE&amp;VAR:CALENDAR=US&amp;VAR:SYMBOL=FALC&amp;VAR:INDEX=0"}</definedName>
    <definedName name="_27414__FDSAUDITLINK__" hidden="1">{"fdsup://directions/FAT Viewer?action=UPDATE&amp;creator=factset&amp;DYN_ARGS=TRUE&amp;DOC_NAME=FAT:FQL_AUDITING_CLIENT_TEMPLATE.FAT&amp;display_string=Audit&amp;VAR:KEY=FANMNAVUZU&amp;VAR:QUERY=RkZfQ0FQRVgoTFRNLDAsLCxSRik=&amp;WINDOW=FIRST_POPUP&amp;HEIGHT=450&amp;WIDTH=450&amp;START_MAXIMIZED=","FALSE&amp;VAR:CALENDAR=US&amp;VAR:SYMBOL=DBTK&amp;VAR:INDEX=0"}</definedName>
    <definedName name="_27415__FDSAUDITLINK__" hidden="1">{"fdsup://directions/FAT Viewer?action=UPDATE&amp;creator=factset&amp;DYN_ARGS=TRUE&amp;DOC_NAME=FAT:FQL_AUDITING_CLIENT_TEMPLATE.FAT&amp;display_string=Audit&amp;VAR:KEY=JSHWJGTMFA&amp;VAR:QUERY=RkZfQ0FQRVgoTFRNLDAsLCxSRik=&amp;WINDOW=FIRST_POPUP&amp;HEIGHT=450&amp;WIDTH=450&amp;START_MAXIMIZED=","FALSE&amp;VAR:CALENDAR=US&amp;VAR:SYMBOL=NZ&amp;VAR:INDEX=0"}</definedName>
    <definedName name="_27416__FDSAUDITLINK__" hidden="1">{"fdsup://directions/FAT Viewer?action=UPDATE&amp;creator=factset&amp;DYN_ARGS=TRUE&amp;DOC_NAME=FAT:FQL_AUDITING_CLIENT_TEMPLATE.FAT&amp;display_string=Audit&amp;VAR:KEY=RMNSHILYLC&amp;VAR:QUERY=RkZfQ0FQRVgoTFRNLDAsLCxSRik=&amp;WINDOW=FIRST_POPUP&amp;HEIGHT=450&amp;WIDTH=450&amp;START_MAXIMIZED=","FALSE&amp;VAR:CALENDAR=US&amp;VAR:SYMBOL=CVLT&amp;VAR:INDEX=0"}</definedName>
    <definedName name="_27417__FDSAUDITLINK__" hidden="1">{"fdsup://directions/FAT Viewer?action=UPDATE&amp;creator=factset&amp;DYN_ARGS=TRUE&amp;DOC_NAME=FAT:FQL_AUDITING_CLIENT_TEMPLATE.FAT&amp;display_string=Audit&amp;VAR:KEY=TWPCZCNCDM&amp;VAR:QUERY=RkZfQ0FQRVgoTFRNLDAsLCxSRik=&amp;WINDOW=FIRST_POPUP&amp;HEIGHT=450&amp;WIDTH=450&amp;START_MAXIMIZED=","FALSE&amp;VAR:CALENDAR=US&amp;VAR:SYMBOL=BRCD&amp;VAR:INDEX=0"}</definedName>
    <definedName name="_27418__FDSAUDITLINK__" hidden="1">{"fdsup://directions/FAT Viewer?action=UPDATE&amp;creator=factset&amp;DYN_ARGS=TRUE&amp;DOC_NAME=FAT:FQL_AUDITING_CLIENT_TEMPLATE.FAT&amp;display_string=Audit&amp;VAR:KEY=JKDYBOVMRK&amp;VAR:QUERY=RkZfQ0FQRVgoTFRNLDAsLCxSRik=&amp;WINDOW=FIRST_POPUP&amp;HEIGHT=450&amp;WIDTH=450&amp;START_MAXIMIZED=","FALSE&amp;VAR:CALENDAR=US&amp;VAR:SYMBOL=NTAP&amp;VAR:INDEX=0"}</definedName>
    <definedName name="_27419__FDSAUDITLINK__" hidden="1">{"fdsup://directions/FAT Viewer?action=UPDATE&amp;creator=factset&amp;DYN_ARGS=TRUE&amp;DOC_NAME=FAT:FQL_AUDITING_CLIENT_TEMPLATE.FAT&amp;display_string=Audit&amp;VAR:KEY=VWROPSTOPE&amp;VAR:QUERY=RkZfQ0FQRVgoTFRNLDAsLCxSRik=&amp;WINDOW=FIRST_POPUP&amp;HEIGHT=450&amp;WIDTH=450&amp;START_MAXIMIZED=","FALSE&amp;VAR:CALENDAR=US&amp;VAR:SYMBOL=EMC&amp;VAR:INDEX=0"}</definedName>
    <definedName name="_2742__FDSAUDITLINK__" hidden="1">{"fdsup://directions/FAT Viewer?action=UPDATE&amp;creator=factset&amp;DYN_ARGS=TRUE&amp;DOC_NAME=FAT:FQL_AUDITING_CLIENT_TEMPLATE.FAT&amp;display_string=Audit&amp;VAR:KEY=DIDSPOTWF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RO&amp;VAR:INDEX=0"}</definedName>
    <definedName name="_27420__FDSAUDITLINK__" hidden="1">{"fdsup://directions/FAT Viewer?action=UPDATE&amp;creator=factset&amp;DYN_ARGS=TRUE&amp;DOC_NAME=FAT:FQL_AUDITING_CLIENT_TEMPLATE.FAT&amp;display_string=Audit&amp;VAR:KEY=JQVADCZYTK&amp;VAR:QUERY=RkZfREVCVF9MVChRVFIsMCwsLFJGKQ==&amp;WINDOW=FIRST_POPUP&amp;HEIGHT=450&amp;WIDTH=450&amp;START_MAXIMI","ZED=FALSE&amp;VAR:CALENDAR=US&amp;VAR:SYMBOL=BKBO&amp;VAR:INDEX=0"}</definedName>
    <definedName name="_27421__FDSAUDITLINK__" hidden="1">{"fdsup://directions/FAT Viewer?action=UPDATE&amp;creator=factset&amp;DYN_ARGS=TRUE&amp;DOC_NAME=FAT:FQL_AUDITING_CLIENT_TEMPLATE.FAT&amp;display_string=Audit&amp;VAR:KEY=VGZEVUDANA&amp;VAR:QUERY=RkZfREVCVF9MVChRVFIsMCwsLFJGKQ==&amp;WINDOW=FIRST_POPUP&amp;HEIGHT=450&amp;WIDTH=450&amp;START_MAXIMI","ZED=FALSE&amp;VAR:CALENDAR=US&amp;VAR:SYMBOL=FALC&amp;VAR:INDEX=0"}</definedName>
    <definedName name="_27422__FDSAUDITLINK__" hidden="1">{"fdsup://directions/FAT Viewer?action=UPDATE&amp;creator=factset&amp;DYN_ARGS=TRUE&amp;DOC_NAME=FAT:FQL_AUDITING_CLIENT_TEMPLATE.FAT&amp;display_string=Audit&amp;VAR:KEY=LURONOJQJE&amp;VAR:QUERY=RkZfREVCVF9MVChRVFIsMCwsLFJGKQ==&amp;WINDOW=FIRST_POPUP&amp;HEIGHT=450&amp;WIDTH=450&amp;START_MAXIMI","ZED=FALSE&amp;VAR:CALENDAR=US&amp;VAR:SYMBOL=DBTK&amp;VAR:INDEX=0"}</definedName>
    <definedName name="_27423__FDSAUDITLINK__" hidden="1">{"fdsup://directions/FAT Viewer?action=UPDATE&amp;creator=factset&amp;DYN_ARGS=TRUE&amp;DOC_NAME=FAT:FQL_AUDITING_CLIENT_TEMPLATE.FAT&amp;display_string=Audit&amp;VAR:KEY=TYNUZSRKFS&amp;VAR:QUERY=RkZfREVCVF9MVChRVFIsMCwsLFJGKQ==&amp;WINDOW=FIRST_POPUP&amp;HEIGHT=450&amp;WIDTH=450&amp;START_MAXIMI","ZED=FALSE&amp;VAR:CALENDAR=US&amp;VAR:SYMBOL=NZ&amp;VAR:INDEX=0"}</definedName>
    <definedName name="_27424__FDSAUDITLINK__" hidden="1">{"fdsup://directions/FAT Viewer?action=UPDATE&amp;creator=factset&amp;DYN_ARGS=TRUE&amp;DOC_NAME=FAT:FQL_AUDITING_CLIENT_TEMPLATE.FAT&amp;display_string=Audit&amp;VAR:KEY=DYPKPQLGRI&amp;VAR:QUERY=RkZfREVCVF9MVChRVFIsMCwsLFJGKQ==&amp;WINDOW=FIRST_POPUP&amp;HEIGHT=450&amp;WIDTH=450&amp;START_MAXIMI","ZED=FALSE&amp;VAR:CALENDAR=US&amp;VAR:SYMBOL=CVLT&amp;VAR:INDEX=0"}</definedName>
    <definedName name="_27425__FDSAUDITLINK__" hidden="1">{"fdsup://directions/FAT Viewer?action=UPDATE&amp;creator=factset&amp;DYN_ARGS=TRUE&amp;DOC_NAME=FAT:FQL_AUDITING_CLIENT_TEMPLATE.FAT&amp;display_string=Audit&amp;VAR:KEY=PEXSTGBORE&amp;VAR:QUERY=RkZfREVCVF9MVChRVFIsMCwsLFJGKQ==&amp;WINDOW=FIRST_POPUP&amp;HEIGHT=450&amp;WIDTH=450&amp;START_MAXIMI","ZED=FALSE&amp;VAR:CALENDAR=US&amp;VAR:SYMBOL=BRCD&amp;VAR:INDEX=0"}</definedName>
    <definedName name="_27426__FDSAUDITLINK__" hidden="1">{"fdsup://directions/FAT Viewer?action=UPDATE&amp;creator=factset&amp;DYN_ARGS=TRUE&amp;DOC_NAME=FAT:FQL_AUDITING_CLIENT_TEMPLATE.FAT&amp;display_string=Audit&amp;VAR:KEY=DOFGVSXONA&amp;VAR:QUERY=RkZfREVCVF9MVChRVFIsMCwsLFJGKQ==&amp;WINDOW=FIRST_POPUP&amp;HEIGHT=450&amp;WIDTH=450&amp;START_MAXIMI","ZED=FALSE&amp;VAR:CALENDAR=US&amp;VAR:SYMBOL=NTAP&amp;VAR:INDEX=0"}</definedName>
    <definedName name="_27427__FDSAUDITLINK__" hidden="1">{"fdsup://directions/FAT Viewer?action=UPDATE&amp;creator=factset&amp;DYN_ARGS=TRUE&amp;DOC_NAME=FAT:FQL_AUDITING_CLIENT_TEMPLATE.FAT&amp;display_string=Audit&amp;VAR:KEY=TKNMTWTIDG&amp;VAR:QUERY=RkZfREVCVF9MVChRVFIsMCwsLFJGKQ==&amp;WINDOW=FIRST_POPUP&amp;HEIGHT=450&amp;WIDTH=450&amp;START_MAXIMI","ZED=FALSE&amp;VAR:CALENDAR=US&amp;VAR:SYMBOL=EMC&amp;VAR:INDEX=0"}</definedName>
    <definedName name="_27428__FDSAUDITLINK__" hidden="1">{"fdsup://directions/FAT Viewer?action=UPDATE&amp;creator=factset&amp;DYN_ARGS=TRUE&amp;DOC_NAME=FAT:FQL_AUDITING_CLIENT_TEMPLATE.FAT&amp;display_string=Audit&amp;VAR:KEY=LYLAZELYHE&amp;VAR:QUERY=RkZfRUJJVF9JQihMVE0sMCwsLFJGKQ==&amp;WINDOW=FIRST_POPUP&amp;HEIGHT=450&amp;WIDTH=450&amp;START_MAXIMI","ZED=FALSE&amp;VAR:CALENDAR=US&amp;VAR:SYMBOL=BKBO&amp;VAR:INDEX=0"}</definedName>
    <definedName name="_27429__FDSAUDITLINK__" hidden="1">{"fdsup://directions/FAT Viewer?action=UPDATE&amp;creator=factset&amp;DYN_ARGS=TRUE&amp;DOC_NAME=FAT:FQL_AUDITING_CLIENT_TEMPLATE.FAT&amp;display_string=Audit&amp;VAR:KEY=VYPKNAHUDK&amp;VAR:QUERY=RkZfRUJJVF9JQihMVE0sMCwsLFJGKQ==&amp;WINDOW=FIRST_POPUP&amp;HEIGHT=450&amp;WIDTH=450&amp;START_MAXIMI","ZED=FALSE&amp;VAR:CALENDAR=US&amp;VAR:SYMBOL=FALC&amp;VAR:INDEX=0"}</definedName>
    <definedName name="_2743__FDSAUDITLINK__" hidden="1">{"fdsup://directions/FAT Viewer?action=UPDATE&amp;creator=factset&amp;DYN_ARGS=TRUE&amp;DOC_NAME=FAT:FQL_AUDITING_CLIENT_TEMPLATE.FAT&amp;display_string=Audit&amp;VAR:KEY=XAFGBSTAT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ANH&amp;VAR:INDEX=0"}</definedName>
    <definedName name="_27430__FDSAUDITLINK__" hidden="1">{"fdsup://directions/FAT Viewer?action=UPDATE&amp;creator=factset&amp;DYN_ARGS=TRUE&amp;DOC_NAME=FAT:FQL_AUDITING_CLIENT_TEMPLATE.FAT&amp;display_string=Audit&amp;VAR:KEY=ZYPWTITIFM&amp;VAR:QUERY=RkZfRUJJVF9JQihMVE0sMCwsLFJGKQ==&amp;WINDOW=FIRST_POPUP&amp;HEIGHT=450&amp;WIDTH=450&amp;START_MAXIMI","ZED=FALSE&amp;VAR:CALENDAR=US&amp;VAR:SYMBOL=DBTK&amp;VAR:INDEX=0"}</definedName>
    <definedName name="_27431__FDSAUDITLINK__" hidden="1">{"fdsup://directions/FAT Viewer?action=UPDATE&amp;creator=factset&amp;DYN_ARGS=TRUE&amp;DOC_NAME=FAT:FQL_AUDITING_CLIENT_TEMPLATE.FAT&amp;display_string=Audit&amp;VAR:KEY=FKTMLURYNW&amp;VAR:QUERY=RkZfRUJJVF9JQihMVE0sMCwsLFJGKQ==&amp;WINDOW=FIRST_POPUP&amp;HEIGHT=450&amp;WIDTH=450&amp;START_MAXIMI","ZED=FALSE&amp;VAR:CALENDAR=US&amp;VAR:SYMBOL=NZ&amp;VAR:INDEX=0"}</definedName>
    <definedName name="_27432__FDSAUDITLINK__" hidden="1">{"fdsup://directions/FAT Viewer?action=UPDATE&amp;creator=factset&amp;DYN_ARGS=TRUE&amp;DOC_NAME=FAT:FQL_AUDITING_CLIENT_TEMPLATE.FAT&amp;display_string=Audit&amp;VAR:KEY=VQDQNWNWPO&amp;VAR:QUERY=RkZfRUJJVF9JQihMVE0sMCwsLFJGKQ==&amp;WINDOW=FIRST_POPUP&amp;HEIGHT=450&amp;WIDTH=450&amp;START_MAXIMI","ZED=FALSE&amp;VAR:CALENDAR=US&amp;VAR:SYMBOL=CVLT&amp;VAR:INDEX=0"}</definedName>
    <definedName name="_27433__FDSAUDITLINK__" hidden="1">{"fdsup://directions/FAT Viewer?action=UPDATE&amp;creator=factset&amp;DYN_ARGS=TRUE&amp;DOC_NAME=FAT:FQL_AUDITING_CLIENT_TEMPLATE.FAT&amp;display_string=Audit&amp;VAR:KEY=XWFKDOPAFU&amp;VAR:QUERY=RkZfRUJJVF9JQihMVE0sMCwsLFJGKQ==&amp;WINDOW=FIRST_POPUP&amp;HEIGHT=450&amp;WIDTH=450&amp;START_MAXIMI","ZED=FALSE&amp;VAR:CALENDAR=US&amp;VAR:SYMBOL=BRCD&amp;VAR:INDEX=0"}</definedName>
    <definedName name="_27434__FDSAUDITLINK__" hidden="1">{"fdsup://directions/FAT Viewer?action=UPDATE&amp;creator=factset&amp;DYN_ARGS=TRUE&amp;DOC_NAME=FAT:FQL_AUDITING_CLIENT_TEMPLATE.FAT&amp;display_string=Audit&amp;VAR:KEY=JQLKDSVATY&amp;VAR:QUERY=RkZfRUJJVF9JQihMVE0sMCwsLFJGKQ==&amp;WINDOW=FIRST_POPUP&amp;HEIGHT=450&amp;WIDTH=450&amp;START_MAXIMI","ZED=FALSE&amp;VAR:CALENDAR=US&amp;VAR:SYMBOL=NTAP&amp;VAR:INDEX=0"}</definedName>
    <definedName name="_27435__FDSAUDITLINK__" hidden="1">{"fdsup://directions/FAT Viewer?action=UPDATE&amp;creator=factset&amp;DYN_ARGS=TRUE&amp;DOC_NAME=FAT:FQL_AUDITING_CLIENT_TEMPLATE.FAT&amp;display_string=Audit&amp;VAR:KEY=HMZSPMFYNC&amp;VAR:QUERY=RkZfRUJJVF9JQihMVE0sMCwsLFJGKQ==&amp;WINDOW=FIRST_POPUP&amp;HEIGHT=450&amp;WIDTH=450&amp;START_MAXIMI","ZED=FALSE&amp;VAR:CALENDAR=US&amp;VAR:SYMBOL=EMC&amp;VAR:INDEX=0"}</definedName>
    <definedName name="_27436__FDSAUDITLINK__" hidden="1">{"fdsup://directions/FAT Viewer?action=UPDATE&amp;creator=factset&amp;DYN_ARGS=TRUE&amp;DOC_NAME=FAT:FQL_AUDITING_CLIENT_TEMPLATE.FAT&amp;display_string=Audit&amp;VAR:KEY=JOFIXCPATA&amp;VAR:QUERY=RkZfUk9FKFFUUiwwLCwsUkYp&amp;WINDOW=FIRST_POPUP&amp;HEIGHT=450&amp;WIDTH=450&amp;START_MAXIMIZED=FALS","E&amp;VAR:CALENDAR=US&amp;VAR:SYMBOL=GUID&amp;VAR:INDEX=0"}</definedName>
    <definedName name="_27437__FDSAUDITLINK__" hidden="1">{"fdsup://directions/FAT Viewer?action=UPDATE&amp;creator=factset&amp;DYN_ARGS=TRUE&amp;DOC_NAME=FAT:FQL_AUDITING_CLIENT_TEMPLATE.FAT&amp;display_string=Audit&amp;VAR:KEY=LUPEPIHUVC&amp;VAR:QUERY=RkZfUk9FKFFUUiwwLCwsUkYp&amp;WINDOW=FIRST_POPUP&amp;HEIGHT=450&amp;WIDTH=450&amp;START_MAXIMIZED=FALS","E&amp;VAR:CALENDAR=US&amp;VAR:SYMBOL=ACTI&amp;VAR:INDEX=0"}</definedName>
    <definedName name="_27438__FDSAUDITLINK__" hidden="1">{"fdsup://directions/FAT Viewer?action=UPDATE&amp;creator=factset&amp;DYN_ARGS=TRUE&amp;DOC_NAME=FAT:FQL_AUDITING_CLIENT_TEMPLATE.FAT&amp;display_string=Audit&amp;VAR:KEY=BQBWPUNINO&amp;VAR:QUERY=RkZfUk9FKFFUUiwwLCwsUkYp&amp;WINDOW=FIRST_POPUP&amp;HEIGHT=450&amp;WIDTH=450&amp;START_MAXIMIZED=FALS","E&amp;VAR:CALENDAR=US&amp;VAR:SYMBOL=257076&amp;VAR:INDEX=0"}</definedName>
    <definedName name="_27439__FDSAUDITLINK__" hidden="1">{"fdsup://directions/FAT Viewer?action=UPDATE&amp;creator=factset&amp;DYN_ARGS=TRUE&amp;DOC_NAME=FAT:FQL_AUDITING_CLIENT_TEMPLATE.FAT&amp;display_string=Audit&amp;VAR:KEY=BYPUPSHIPA&amp;VAR:QUERY=RkZfUk9FKFFUUiwwLCwsUkYp&amp;WINDOW=FIRST_POPUP&amp;HEIGHT=450&amp;WIDTH=450&amp;START_MAXIMIZED=FALS","E&amp;VAR:CALENDAR=US&amp;VAR:SYMBOL=VDSI&amp;VAR:INDEX=0"}</definedName>
    <definedName name="_2744__FDSAUDITLINK__" hidden="1">{"fdsup://directions/FAT Viewer?action=UPDATE&amp;creator=factset&amp;DYN_ARGS=TRUE&amp;DOC_NAME=FAT:FQL_AUDITING_CLIENT_TEMPLATE.FAT&amp;display_string=Audit&amp;VAR:KEY=ZULEJWTYL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073833&amp;VAR:INDEX=0"}</definedName>
    <definedName name="_27440__FDSAUDITLINK__" hidden="1">{"fdsup://directions/FAT Viewer?action=UPDATE&amp;creator=factset&amp;DYN_ARGS=TRUE&amp;DOC_NAME=FAT:FQL_AUDITING_CLIENT_TEMPLATE.FAT&amp;display_string=Audit&amp;VAR:KEY=FATUPIRETC&amp;VAR:QUERY=RkZfUk9FKFFUUiwwLCwsUkYp&amp;WINDOW=FIRST_POPUP&amp;HEIGHT=450&amp;WIDTH=450&amp;START_MAXIMIZED=FALS","E&amp;VAR:CALENDAR=US&amp;VAR:SYMBOL=CPBY&amp;VAR:INDEX=0"}</definedName>
    <definedName name="_27441__FDSAUDITLINK__" hidden="1">{"fdsup://directions/FAT Viewer?action=UPDATE&amp;creator=factset&amp;DYN_ARGS=TRUE&amp;DOC_NAME=FAT:FQL_AUDITING_CLIENT_TEMPLATE.FAT&amp;display_string=Audit&amp;VAR:KEY=VEVWHUNMHA&amp;VAR:QUERY=RkZfUk9FKFFUUiwwLCwsUkYp&amp;WINDOW=FIRST_POPUP&amp;HEIGHT=450&amp;WIDTH=450&amp;START_MAXIMIZED=FALS","E&amp;VAR:CALENDAR=US&amp;VAR:SYMBOL=580685&amp;VAR:INDEX=0"}</definedName>
    <definedName name="_27442__FDSAUDITLINK__" hidden="1">{"fdsup://directions/FAT Viewer?action=UPDATE&amp;creator=factset&amp;DYN_ARGS=TRUE&amp;DOC_NAME=FAT:FQL_AUDITING_CLIENT_TEMPLATE.FAT&amp;display_string=Audit&amp;VAR:KEY=HIPCVKLSDE&amp;VAR:QUERY=RkZfUk9FKFFUUiwwLCwsUkYp&amp;WINDOW=FIRST_POPUP&amp;HEIGHT=450&amp;WIDTH=450&amp;START_MAXIMIZED=FALS","E&amp;VAR:CALENDAR=US&amp;VAR:SYMBOL=SNWL&amp;VAR:INDEX=0"}</definedName>
    <definedName name="_27443__FDSAUDITLINK__" hidden="1">{"fdsup://directions/FAT Viewer?action=UPDATE&amp;creator=factset&amp;DYN_ARGS=TRUE&amp;DOC_NAME=FAT:FQL_AUDITING_CLIENT_TEMPLATE.FAT&amp;display_string=Audit&amp;VAR:KEY=HERMFMXCNI&amp;VAR:QUERY=RkZfUk9FKFFUUiwwLCwsUkYp&amp;WINDOW=FIRST_POPUP&amp;HEIGHT=450&amp;WIDTH=450&amp;START_MAXIMIZED=FALS","E&amp;VAR:CALENDAR=US&amp;VAR:SYMBOL=FIRE&amp;VAR:INDEX=0"}</definedName>
    <definedName name="_27444__FDSAUDITLINK__" hidden="1">{"fdsup://directions/FAT Viewer?action=UPDATE&amp;creator=factset&amp;DYN_ARGS=TRUE&amp;DOC_NAME=FAT:FQL_AUDITING_CLIENT_TEMPLATE.FAT&amp;display_string=Audit&amp;VAR:KEY=FUJKLUNSNA&amp;VAR:QUERY=RkZfUk9FKFFUUiwwLCwsUkYp&amp;WINDOW=FIRST_POPUP&amp;HEIGHT=450&amp;WIDTH=450&amp;START_MAXIMIZED=FALS","E&amp;VAR:CALENDAR=US&amp;VAR:SYMBOL=ARST&amp;VAR:INDEX=0"}</definedName>
    <definedName name="_27445__FDSAUDITLINK__" hidden="1">{"fdsup://directions/FAT Viewer?action=UPDATE&amp;creator=factset&amp;DYN_ARGS=TRUE&amp;DOC_NAME=FAT:FQL_AUDITING_CLIENT_TEMPLATE.FAT&amp;display_string=Audit&amp;VAR:KEY=BYVSPSXSPO&amp;VAR:QUERY=RkZfUk9FKFFUUiwwLCwsUkYp&amp;WINDOW=FIRST_POPUP&amp;HEIGHT=450&amp;WIDTH=450&amp;START_MAXIMIZED=FALS","E&amp;VAR:CALENDAR=US&amp;VAR:SYMBOL=COGT&amp;VAR:INDEX=0"}</definedName>
    <definedName name="_27446__FDSAUDITLINK__" hidden="1">{"fdsup://directions/FAT Viewer?action=UPDATE&amp;creator=factset&amp;DYN_ARGS=TRUE&amp;DOC_NAME=FAT:FQL_AUDITING_CLIENT_TEMPLATE.FAT&amp;display_string=Audit&amp;VAR:KEY=DGVMBWRQPA&amp;VAR:QUERY=RkZfUk9FKFFUUiwwLCwsUkYp&amp;WINDOW=FIRST_POPUP&amp;HEIGHT=450&amp;WIDTH=450&amp;START_MAXIMIZED=FALS","E&amp;VAR:CALENDAR=US&amp;VAR:SYMBOL=WBSN&amp;VAR:INDEX=0"}</definedName>
    <definedName name="_27447__FDSAUDITLINK__" hidden="1">{"fdsup://directions/FAT Viewer?action=UPDATE&amp;creator=factset&amp;DYN_ARGS=TRUE&amp;DOC_NAME=FAT:FQL_AUDITING_CLIENT_TEMPLATE.FAT&amp;display_string=Audit&amp;VAR:KEY=RYNEBQPYDO&amp;VAR:QUERY=RkZfUk9FKFFUUiwwLCwsUkYp&amp;WINDOW=FIRST_POPUP&amp;HEIGHT=450&amp;WIDTH=450&amp;START_MAXIMIZED=FALS","E&amp;VAR:CALENDAR=US&amp;VAR:SYMBOL=FTNT&amp;VAR:INDEX=0"}</definedName>
    <definedName name="_27448__FDSAUDITLINK__" hidden="1">{"fdsup://directions/FAT Viewer?action=UPDATE&amp;creator=factset&amp;DYN_ARGS=TRUE&amp;DOC_NAME=FAT:FQL_AUDITING_CLIENT_TEMPLATE.FAT&amp;display_string=Audit&amp;VAR:KEY=VYBOHKLUBS&amp;VAR:QUERY=RkZfUk9FKFFUUiwwLCwsUkYp&amp;WINDOW=FIRST_POPUP&amp;HEIGHT=450&amp;WIDTH=450&amp;START_MAXIMIZED=FALS","E&amp;VAR:CALENDAR=US&amp;VAR:SYMBOL=TMIC&amp;VAR:INDEX=0"}</definedName>
    <definedName name="_27449__FDSAUDITLINK__" hidden="1">{"fdsup://directions/FAT Viewer?action=UPDATE&amp;creator=factset&amp;DYN_ARGS=TRUE&amp;DOC_NAME=FAT:FQL_AUDITING_CLIENT_TEMPLATE.FAT&amp;display_string=Audit&amp;VAR:KEY=FUZEHAXMNS&amp;VAR:QUERY=RkZfUk9FKFFUUiwwLCwsUkYp&amp;WINDOW=FIRST_POPUP&amp;HEIGHT=450&amp;WIDTH=450&amp;START_MAXIMIZED=FALS","E&amp;VAR:CALENDAR=US&amp;VAR:SYMBOL=VRSN&amp;VAR:INDEX=0"}</definedName>
    <definedName name="_2745__FDSAUDITLINK__" hidden="1">{"fdsup://directions/FAT Viewer?action=UPDATE&amp;creator=factset&amp;DYN_ARGS=TRUE&amp;DOC_NAME=FAT:FQL_AUDITING_CLIENT_TEMPLATE.FAT&amp;display_string=Audit&amp;VAR:KEY=XQVWJSRAD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JDAS&amp;VAR:INDEX=0"}</definedName>
    <definedName name="_27450__FDSAUDITLINK__" hidden="1">{"fdsup://directions/FAT Viewer?action=UPDATE&amp;creator=factset&amp;DYN_ARGS=TRUE&amp;DOC_NAME=FAT:FQL_AUDITING_CLIENT_TEMPLATE.FAT&amp;display_string=Audit&amp;VAR:KEY=TWNOTSBITC&amp;VAR:QUERY=RkZfUk9FKFFUUiwwLCwsUkYp&amp;WINDOW=FIRST_POPUP&amp;HEIGHT=450&amp;WIDTH=450&amp;START_MAXIMIZED=FALS","E&amp;VAR:CALENDAR=US&amp;VAR:SYMBOL=MFE&amp;VAR:INDEX=0"}</definedName>
    <definedName name="_27451__FDSAUDITLINK__" hidden="1">{"fdsup://directions/FAT Viewer?action=UPDATE&amp;creator=factset&amp;DYN_ARGS=TRUE&amp;DOC_NAME=FAT:FQL_AUDITING_CLIENT_TEMPLATE.FAT&amp;display_string=Audit&amp;VAR:KEY=XGNOXMPUPA&amp;VAR:QUERY=RkZfUk9FKFFUUiwwLCwsUkYp&amp;WINDOW=FIRST_POPUP&amp;HEIGHT=450&amp;WIDTH=450&amp;START_MAXIMIZED=FALS","E&amp;VAR:CALENDAR=US&amp;VAR:SYMBOL=CHKP&amp;VAR:INDEX=0"}</definedName>
    <definedName name="_27452__FDSAUDITLINK__" hidden="1">{"fdsup://directions/FAT Viewer?action=UPDATE&amp;creator=factset&amp;DYN_ARGS=TRUE&amp;DOC_NAME=FAT:FQL_AUDITING_CLIENT_TEMPLATE.FAT&amp;display_string=Audit&amp;VAR:KEY=BQVKXADSRM&amp;VAR:QUERY=RkZfUk9FKFFUUiwwLCwsUkYp&amp;WINDOW=FIRST_POPUP&amp;HEIGHT=450&amp;WIDTH=450&amp;START_MAXIMIZED=FALS","E&amp;VAR:CALENDAR=US&amp;VAR:SYMBOL=CTXS&amp;VAR:INDEX=0"}</definedName>
    <definedName name="_27453__FDSAUDITLINK__" hidden="1">{"fdsup://directions/FAT Viewer?action=UPDATE&amp;creator=factset&amp;DYN_ARGS=TRUE&amp;DOC_NAME=FAT:FQL_AUDITING_CLIENT_TEMPLATE.FAT&amp;display_string=Audit&amp;VAR:KEY=VAJELGVYPQ&amp;VAR:QUERY=RkZfUk9FKFFUUiwwLCwsUkYp&amp;WINDOW=FIRST_POPUP&amp;HEIGHT=450&amp;WIDTH=450&amp;START_MAXIMIZED=FALS","E&amp;VAR:CALENDAR=US&amp;VAR:SYMBOL=SYMC&amp;VAR:INDEX=0"}</definedName>
    <definedName name="_27454__FDSAUDITLINK__" hidden="1">{"fdsup://directions/FAT Viewer?action=UPDATE&amp;creator=factset&amp;DYN_ARGS=TRUE&amp;DOC_NAME=FAT:FQL_AUDITING_CLIENT_TEMPLATE.FAT&amp;display_string=Audit&amp;VAR:KEY=FGJEBCTYPW&amp;VAR:QUERY=RkZfTkVUX0lOQyhMVE0sMCwsLFJGKQ==&amp;WINDOW=FIRST_POPUP&amp;HEIGHT=450&amp;WIDTH=450&amp;START_MAXIMI","ZED=FALSE&amp;VAR:CALENDAR=US&amp;VAR:SYMBOL=GUID&amp;VAR:INDEX=0"}</definedName>
    <definedName name="_27455__FDSAUDITLINK__" hidden="1">{"fdsup://directions/FAT Viewer?action=UPDATE&amp;creator=factset&amp;DYN_ARGS=TRUE&amp;DOC_NAME=FAT:FQL_AUDITING_CLIENT_TEMPLATE.FAT&amp;display_string=Audit&amp;VAR:KEY=TKHCDIXOFM&amp;VAR:QUERY=RkZfTkVUX0lOQyhMVE0sMCwsLFJGKQ==&amp;WINDOW=FIRST_POPUP&amp;HEIGHT=450&amp;WIDTH=450&amp;START_MAXIMI","ZED=FALSE&amp;VAR:CALENDAR=US&amp;VAR:SYMBOL=ACTI&amp;VAR:INDEX=0"}</definedName>
    <definedName name="_27456__FDSAUDITLINK__" hidden="1">{"fdsup://directions/FAT Viewer?action=UPDATE&amp;creator=factset&amp;DYN_ARGS=TRUE&amp;DOC_NAME=FAT:FQL_AUDITING_CLIENT_TEMPLATE.FAT&amp;display_string=Audit&amp;VAR:KEY=PETOPOFWBY&amp;VAR:QUERY=RkZfTkVUX0lOQyhMVE0sMCwsLFJGKQ==&amp;WINDOW=FIRST_POPUP&amp;HEIGHT=450&amp;WIDTH=450&amp;START_MAXIMI","ZED=FALSE&amp;VAR:CALENDAR=US&amp;VAR:SYMBOL=257076&amp;VAR:INDEX=0"}</definedName>
    <definedName name="_27457__FDSAUDITLINK__" hidden="1">{"fdsup://directions/FAT Viewer?action=UPDATE&amp;creator=factset&amp;DYN_ARGS=TRUE&amp;DOC_NAME=FAT:FQL_AUDITING_CLIENT_TEMPLATE.FAT&amp;display_string=Audit&amp;VAR:KEY=VSTUXMRMJE&amp;VAR:QUERY=RkZfTkVUX0lOQyhMVE0sMCwsLFJGKQ==&amp;WINDOW=FIRST_POPUP&amp;HEIGHT=450&amp;WIDTH=450&amp;START_MAXIMI","ZED=FALSE&amp;VAR:CALENDAR=US&amp;VAR:SYMBOL=VDSI&amp;VAR:INDEX=0"}</definedName>
    <definedName name="_27458__FDSAUDITLINK__" hidden="1">{"fdsup://directions/FAT Viewer?action=UPDATE&amp;creator=factset&amp;DYN_ARGS=TRUE&amp;DOC_NAME=FAT:FQL_AUDITING_CLIENT_TEMPLATE.FAT&amp;display_string=Audit&amp;VAR:KEY=FEFGNOBYZQ&amp;VAR:QUERY=RkZfTkVUX0lOQyhMVE0sMCwsLFJGKQ==&amp;WINDOW=FIRST_POPUP&amp;HEIGHT=450&amp;WIDTH=450&amp;START_MAXIMI","ZED=FALSE&amp;VAR:CALENDAR=US&amp;VAR:SYMBOL=CPBY&amp;VAR:INDEX=0"}</definedName>
    <definedName name="_27459__FDSAUDITLINK__" hidden="1">{"fdsup://directions/FAT Viewer?action=UPDATE&amp;creator=factset&amp;DYN_ARGS=TRUE&amp;DOC_NAME=FAT:FQL_AUDITING_CLIENT_TEMPLATE.FAT&amp;display_string=Audit&amp;VAR:KEY=XYPSNEBENY&amp;VAR:QUERY=RkZfTkVUX0lOQyhMVE0sMCwsLFJGKQ==&amp;WINDOW=FIRST_POPUP&amp;HEIGHT=450&amp;WIDTH=450&amp;START_MAXIMI","ZED=FALSE&amp;VAR:CALENDAR=US&amp;VAR:SYMBOL=580685&amp;VAR:INDEX=0"}</definedName>
    <definedName name="_2746__FDSAUDITLINK__" hidden="1">{"fdsup://directions/FAT Viewer?action=UPDATE&amp;creator=factset&amp;DYN_ARGS=TRUE&amp;DOC_NAME=FAT:FQL_AUDITING_CLIENT_TEMPLATE.FAT&amp;display_string=Audit&amp;VAR:KEY=BMLCJIXEH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CHO&amp;VAR:INDEX=0"}</definedName>
    <definedName name="_27460__FDSAUDITLINK__" hidden="1">{"fdsup://directions/FAT Viewer?action=UPDATE&amp;creator=factset&amp;DYN_ARGS=TRUE&amp;DOC_NAME=FAT:FQL_AUDITING_CLIENT_TEMPLATE.FAT&amp;display_string=Audit&amp;VAR:KEY=HGBILUTCLA&amp;VAR:QUERY=RkZfTkVUX0lOQyhMVE0sMCwsLFJGKQ==&amp;WINDOW=FIRST_POPUP&amp;HEIGHT=450&amp;WIDTH=450&amp;START_MAXIMI","ZED=FALSE&amp;VAR:CALENDAR=US&amp;VAR:SYMBOL=SNWL&amp;VAR:INDEX=0"}</definedName>
    <definedName name="_27461__FDSAUDITLINK__" hidden="1">{"fdsup://directions/FAT Viewer?action=UPDATE&amp;creator=factset&amp;DYN_ARGS=TRUE&amp;DOC_NAME=FAT:FQL_AUDITING_CLIENT_TEMPLATE.FAT&amp;display_string=Audit&amp;VAR:KEY=ZYZKBYTOZK&amp;VAR:QUERY=RkZfTkVUX0lOQyhMVE0sMCwsLFJGKQ==&amp;WINDOW=FIRST_POPUP&amp;HEIGHT=450&amp;WIDTH=450&amp;START_MAXIMI","ZED=FALSE&amp;VAR:CALENDAR=US&amp;VAR:SYMBOL=FIRE&amp;VAR:INDEX=0"}</definedName>
    <definedName name="_27462__FDSAUDITLINK__" hidden="1">{"fdsup://directions/FAT Viewer?action=UPDATE&amp;creator=factset&amp;DYN_ARGS=TRUE&amp;DOC_NAME=FAT:FQL_AUDITING_CLIENT_TEMPLATE.FAT&amp;display_string=Audit&amp;VAR:KEY=JYFKVONGZQ&amp;VAR:QUERY=RkZfTkVUX0lOQyhMVE0sMCwsLFJGKQ==&amp;WINDOW=FIRST_POPUP&amp;HEIGHT=450&amp;WIDTH=450&amp;START_MAXIMI","ZED=FALSE&amp;VAR:CALENDAR=US&amp;VAR:SYMBOL=ARST&amp;VAR:INDEX=0"}</definedName>
    <definedName name="_27463__FDSAUDITLINK__" hidden="1">{"fdsup://directions/FAT Viewer?action=UPDATE&amp;creator=factset&amp;DYN_ARGS=TRUE&amp;DOC_NAME=FAT:FQL_AUDITING_CLIENT_TEMPLATE.FAT&amp;display_string=Audit&amp;VAR:KEY=VYBSPMBADA&amp;VAR:QUERY=RkZfTkVUX0lOQyhMVE0sMCwsLFJGKQ==&amp;WINDOW=FIRST_POPUP&amp;HEIGHT=450&amp;WIDTH=450&amp;START_MAXIMI","ZED=FALSE&amp;VAR:CALENDAR=US&amp;VAR:SYMBOL=COGT&amp;VAR:INDEX=0"}</definedName>
    <definedName name="_27464__FDSAUDITLINK__" hidden="1">{"fdsup://directions/FAT Viewer?action=UPDATE&amp;creator=factset&amp;DYN_ARGS=TRUE&amp;DOC_NAME=FAT:FQL_AUDITING_CLIENT_TEMPLATE.FAT&amp;display_string=Audit&amp;VAR:KEY=JKDOBCLMDK&amp;VAR:QUERY=RkZfTkVUX0lOQyhMVE0sMCwsLFJGKQ==&amp;WINDOW=FIRST_POPUP&amp;HEIGHT=450&amp;WIDTH=450&amp;START_MAXIMI","ZED=FALSE&amp;VAR:CALENDAR=US&amp;VAR:SYMBOL=WBSN&amp;VAR:INDEX=0"}</definedName>
    <definedName name="_27465__FDSAUDITLINK__" hidden="1">{"fdsup://directions/FAT Viewer?action=UPDATE&amp;creator=factset&amp;DYN_ARGS=TRUE&amp;DOC_NAME=FAT:FQL_AUDITING_CLIENT_TEMPLATE.FAT&amp;display_string=Audit&amp;VAR:KEY=VCVENAXKVQ&amp;VAR:QUERY=RkZfTkVUX0lOQyhMVE0sMCwsLFJGKQ==&amp;WINDOW=FIRST_POPUP&amp;HEIGHT=450&amp;WIDTH=450&amp;START_MAXIMI","ZED=FALSE&amp;VAR:CALENDAR=US&amp;VAR:SYMBOL=FTNT&amp;VAR:INDEX=0"}</definedName>
    <definedName name="_27466__FDSAUDITLINK__" hidden="1">{"fdsup://directions/FAT Viewer?action=UPDATE&amp;creator=factset&amp;DYN_ARGS=TRUE&amp;DOC_NAME=FAT:FQL_AUDITING_CLIENT_TEMPLATE.FAT&amp;display_string=Audit&amp;VAR:KEY=HIJSLOTEJY&amp;VAR:QUERY=RkZfTkVUX0lOQyhMVE0sMCwsLFJGKQ==&amp;WINDOW=FIRST_POPUP&amp;HEIGHT=450&amp;WIDTH=450&amp;START_MAXIMI","ZED=FALSE&amp;VAR:CALENDAR=US&amp;VAR:SYMBOL=TMIC&amp;VAR:INDEX=0"}</definedName>
    <definedName name="_27467__FDSAUDITLINK__" hidden="1">{"fdsup://directions/FAT Viewer?action=UPDATE&amp;creator=factset&amp;DYN_ARGS=TRUE&amp;DOC_NAME=FAT:FQL_AUDITING_CLIENT_TEMPLATE.FAT&amp;display_string=Audit&amp;VAR:KEY=RCXCBSZQPW&amp;VAR:QUERY=RkZfTkVUX0lOQyhMVE0sMCwsLFJGKQ==&amp;WINDOW=FIRST_POPUP&amp;HEIGHT=450&amp;WIDTH=450&amp;START_MAXIMI","ZED=FALSE&amp;VAR:CALENDAR=US&amp;VAR:SYMBOL=VRSN&amp;VAR:INDEX=0"}</definedName>
    <definedName name="_27468__FDSAUDITLINK__" hidden="1">{"fdsup://directions/FAT Viewer?action=UPDATE&amp;creator=factset&amp;DYN_ARGS=TRUE&amp;DOC_NAME=FAT:FQL_AUDITING_CLIENT_TEMPLATE.FAT&amp;display_string=Audit&amp;VAR:KEY=RQLYBYZQFA&amp;VAR:QUERY=RkZfTkVUX0lOQyhMVE0sMCwsLFJGKQ==&amp;WINDOW=FIRST_POPUP&amp;HEIGHT=450&amp;WIDTH=450&amp;START_MAXIMI","ZED=FALSE&amp;VAR:CALENDAR=US&amp;VAR:SYMBOL=MFE&amp;VAR:INDEX=0"}</definedName>
    <definedName name="_27469__FDSAUDITLINK__" hidden="1">{"fdsup://directions/FAT Viewer?action=UPDATE&amp;creator=factset&amp;DYN_ARGS=TRUE&amp;DOC_NAME=FAT:FQL_AUDITING_CLIENT_TEMPLATE.FAT&amp;display_string=Audit&amp;VAR:KEY=JQTUBWBCFA&amp;VAR:QUERY=RkZfTkVUX0lOQyhMVE0sMCwsLFJGKQ==&amp;WINDOW=FIRST_POPUP&amp;HEIGHT=450&amp;WIDTH=450&amp;START_MAXIMI","ZED=FALSE&amp;VAR:CALENDAR=US&amp;VAR:SYMBOL=CHKP&amp;VAR:INDEX=0"}</definedName>
    <definedName name="_2747__FDSAUDITLINK__" hidden="1">{"fdsup://directions/FAT Viewer?action=UPDATE&amp;creator=factset&amp;DYN_ARGS=TRUE&amp;DOC_NAME=FAT:FQL_AUDITING_CLIENT_TEMPLATE.FAT&amp;display_string=Audit&amp;VAR:KEY=LINQNAZSP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SGX&amp;VAR:INDEX=0"}</definedName>
    <definedName name="_27470__FDSAUDITLINK__" hidden="1">{"fdsup://directions/FAT Viewer?action=UPDATE&amp;creator=factset&amp;DYN_ARGS=TRUE&amp;DOC_NAME=FAT:FQL_AUDITING_CLIENT_TEMPLATE.FAT&amp;display_string=Audit&amp;VAR:KEY=FGROVGDUXE&amp;VAR:QUERY=RkZfTkVUX0lOQyhMVE0sMCwsLFJGKQ==&amp;WINDOW=FIRST_POPUP&amp;HEIGHT=450&amp;WIDTH=450&amp;START_MAXIMI","ZED=FALSE&amp;VAR:CALENDAR=US&amp;VAR:SYMBOL=CTXS&amp;VAR:INDEX=0"}</definedName>
    <definedName name="_27471__FDSAUDITLINK__" hidden="1">{"fdsup://directions/FAT Viewer?action=UPDATE&amp;creator=factset&amp;DYN_ARGS=TRUE&amp;DOC_NAME=FAT:FQL_AUDITING_CLIENT_TEMPLATE.FAT&amp;display_string=Audit&amp;VAR:KEY=HMFOZKJGHW&amp;VAR:QUERY=RkZfTkVUX0lOQyhMVE0sMCwsLFJGKQ==&amp;WINDOW=FIRST_POPUP&amp;HEIGHT=450&amp;WIDTH=450&amp;START_MAXIMI","ZED=FALSE&amp;VAR:CALENDAR=US&amp;VAR:SYMBOL=SYMC&amp;VAR:INDEX=0"}</definedName>
    <definedName name="_27472__FDSAUDITLINK__" hidden="1">{"fdsup://directions/FAT Viewer?action=UPDATE&amp;creator=factset&amp;DYN_ARGS=TRUE&amp;DOC_NAME=FAT:FQL_AUDITING_CLIENT_TEMPLATE.FAT&amp;display_string=Audit&amp;VAR:KEY=BCJABCBYJA&amp;VAR:QUERY=RkZfQ0FQRVgoTFRNLDAsLCxSRik=&amp;WINDOW=FIRST_POPUP&amp;HEIGHT=450&amp;WIDTH=450&amp;START_MAXIMIZED=","FALSE&amp;VAR:CALENDAR=US&amp;VAR:SYMBOL=GUID&amp;VAR:INDEX=0"}</definedName>
    <definedName name="_27473__FDSAUDITLINK__" hidden="1">{"fdsup://directions/FAT Viewer?action=UPDATE&amp;creator=factset&amp;DYN_ARGS=TRUE&amp;DOC_NAME=FAT:FQL_AUDITING_CLIENT_TEMPLATE.FAT&amp;display_string=Audit&amp;VAR:KEY=VENUHONQZO&amp;VAR:QUERY=RkZfQ0FQRVgoTFRNLDAsLCxSRik=&amp;WINDOW=FIRST_POPUP&amp;HEIGHT=450&amp;WIDTH=450&amp;START_MAXIMIZED=","FALSE&amp;VAR:CALENDAR=US&amp;VAR:SYMBOL=ACTI&amp;VAR:INDEX=0"}</definedName>
    <definedName name="_27474__FDSAUDITLINK__" hidden="1">{"fdsup://directions/FAT Viewer?action=UPDATE&amp;creator=factset&amp;DYN_ARGS=TRUE&amp;DOC_NAME=FAT:FQL_AUDITING_CLIENT_TEMPLATE.FAT&amp;display_string=Audit&amp;VAR:KEY=HWVQVGLQFK&amp;VAR:QUERY=RkZfQ0FQRVgoTFRNLDAsLCxSRik=&amp;WINDOW=FIRST_POPUP&amp;HEIGHT=450&amp;WIDTH=450&amp;START_MAXIMIZED=","FALSE&amp;VAR:CALENDAR=US&amp;VAR:SYMBOL=257076&amp;VAR:INDEX=0"}</definedName>
    <definedName name="_27475__FDSAUDITLINK__" hidden="1">{"fdsup://directions/FAT Viewer?action=UPDATE&amp;creator=factset&amp;DYN_ARGS=TRUE&amp;DOC_NAME=FAT:FQL_AUDITING_CLIENT_TEMPLATE.FAT&amp;display_string=Audit&amp;VAR:KEY=FONMVUVEDG&amp;VAR:QUERY=RkZfQ0FQRVgoTFRNLDAsLCxSRik=&amp;WINDOW=FIRST_POPUP&amp;HEIGHT=450&amp;WIDTH=450&amp;START_MAXIMIZED=","FALSE&amp;VAR:CALENDAR=US&amp;VAR:SYMBOL=VDSI&amp;VAR:INDEX=0"}</definedName>
    <definedName name="_27476__FDSAUDITLINK__" hidden="1">{"fdsup://directions/FAT Viewer?action=UPDATE&amp;creator=factset&amp;DYN_ARGS=TRUE&amp;DOC_NAME=FAT:FQL_AUDITING_CLIENT_TEMPLATE.FAT&amp;display_string=Audit&amp;VAR:KEY=FOXQHGFGLK&amp;VAR:QUERY=RkZfQ0FQRVgoTFRNLDAsLCxSRik=&amp;WINDOW=FIRST_POPUP&amp;HEIGHT=450&amp;WIDTH=450&amp;START_MAXIMIZED=","FALSE&amp;VAR:CALENDAR=US&amp;VAR:SYMBOL=CPBY&amp;VAR:INDEX=0"}</definedName>
    <definedName name="_27477__FDSAUDITLINK__" hidden="1">{"fdsup://directions/FAT Viewer?action=UPDATE&amp;creator=factset&amp;DYN_ARGS=TRUE&amp;DOC_NAME=FAT:FQL_AUDITING_CLIENT_TEMPLATE.FAT&amp;display_string=Audit&amp;VAR:KEY=NEBCVQPSDO&amp;VAR:QUERY=RkZfQ0FQRVgoTFRNLDAsLCxSRik=&amp;WINDOW=FIRST_POPUP&amp;HEIGHT=450&amp;WIDTH=450&amp;START_MAXIMIZED=","FALSE&amp;VAR:CALENDAR=US&amp;VAR:SYMBOL=580685&amp;VAR:INDEX=0"}</definedName>
    <definedName name="_27478__FDSAUDITLINK__" hidden="1">{"fdsup://directions/FAT Viewer?action=UPDATE&amp;creator=factset&amp;DYN_ARGS=TRUE&amp;DOC_NAME=FAT:FQL_AUDITING_CLIENT_TEMPLATE.FAT&amp;display_string=Audit&amp;VAR:KEY=LGTCPUJYHI&amp;VAR:QUERY=RkZfQ0FQRVgoTFRNLDAsLCxSRik=&amp;WINDOW=FIRST_POPUP&amp;HEIGHT=450&amp;WIDTH=450&amp;START_MAXIMIZED=","FALSE&amp;VAR:CALENDAR=US&amp;VAR:SYMBOL=SNWL&amp;VAR:INDEX=0"}</definedName>
    <definedName name="_27479__FDSAUDITLINK__" hidden="1">{"fdsup://directions/FAT Viewer?action=UPDATE&amp;creator=factset&amp;DYN_ARGS=TRUE&amp;DOC_NAME=FAT:FQL_AUDITING_CLIENT_TEMPLATE.FAT&amp;display_string=Audit&amp;VAR:KEY=LAFQPONWPU&amp;VAR:QUERY=RkZfQ0FQRVgoTFRNLDAsLCxSRik=&amp;WINDOW=FIRST_POPUP&amp;HEIGHT=450&amp;WIDTH=450&amp;START_MAXIMIZED=","FALSE&amp;VAR:CALENDAR=US&amp;VAR:SYMBOL=FIRE&amp;VAR:INDEX=0"}</definedName>
    <definedName name="_2748__FDSAUDITLINK__" hidden="1">{"fdsup://directions/FAT Viewer?action=UPDATE&amp;creator=factset&amp;DYN_ARGS=TRUE&amp;DOC_NAME=FAT:FQL_AUDITING_CLIENT_TEMPLATE.FAT&amp;display_string=Audit&amp;VAR:KEY=HIHEFYBQR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MAN&amp;VAR:INDEX=0"}</definedName>
    <definedName name="_27480__FDSAUDITLINK__" hidden="1">{"fdsup://directions/FAT Viewer?action=UPDATE&amp;creator=factset&amp;DYN_ARGS=TRUE&amp;DOC_NAME=FAT:FQL_AUDITING_CLIENT_TEMPLATE.FAT&amp;display_string=Audit&amp;VAR:KEY=HKBAVEDGHU&amp;VAR:QUERY=RkZfQ0FQRVgoTFRNLDAsLCxSRik=&amp;WINDOW=FIRST_POPUP&amp;HEIGHT=450&amp;WIDTH=450&amp;START_MAXIMIZED=","FALSE&amp;VAR:CALENDAR=US&amp;VAR:SYMBOL=ARST&amp;VAR:INDEX=0"}</definedName>
    <definedName name="_27481__FDSAUDITLINK__" hidden="1">{"fdsup://directions/FAT Viewer?action=UPDATE&amp;creator=factset&amp;DYN_ARGS=TRUE&amp;DOC_NAME=FAT:FQL_AUDITING_CLIENT_TEMPLATE.FAT&amp;display_string=Audit&amp;VAR:KEY=ZGPCNQHAZE&amp;VAR:QUERY=RkZfQ0FQRVgoTFRNLDAsLCxSRik=&amp;WINDOW=FIRST_POPUP&amp;HEIGHT=450&amp;WIDTH=450&amp;START_MAXIMIZED=","FALSE&amp;VAR:CALENDAR=US&amp;VAR:SYMBOL=COGT&amp;VAR:INDEX=0"}</definedName>
    <definedName name="_27482__FDSAUDITLINK__" hidden="1">{"fdsup://directions/FAT Viewer?action=UPDATE&amp;creator=factset&amp;DYN_ARGS=TRUE&amp;DOC_NAME=FAT:FQL_AUDITING_CLIENT_TEMPLATE.FAT&amp;display_string=Audit&amp;VAR:KEY=JGRQDQZKZI&amp;VAR:QUERY=RkZfQ0FQRVgoTFRNLDAsLCxSRik=&amp;WINDOW=FIRST_POPUP&amp;HEIGHT=450&amp;WIDTH=450&amp;START_MAXIMIZED=","FALSE&amp;VAR:CALENDAR=US&amp;VAR:SYMBOL=WBSN&amp;VAR:INDEX=0"}</definedName>
    <definedName name="_27483__FDSAUDITLINK__" hidden="1">{"fdsup://directions/FAT Viewer?action=UPDATE&amp;creator=factset&amp;DYN_ARGS=TRUE&amp;DOC_NAME=FAT:FQL_AUDITING_CLIENT_TEMPLATE.FAT&amp;display_string=Audit&amp;VAR:KEY=ZSFUTKPYVG&amp;VAR:QUERY=RkZfQ0FQRVgoTFRNLDAsLCxSRik=&amp;WINDOW=FIRST_POPUP&amp;HEIGHT=450&amp;WIDTH=450&amp;START_MAXIMIZED=","FALSE&amp;VAR:CALENDAR=US&amp;VAR:SYMBOL=FTNT&amp;VAR:INDEX=0"}</definedName>
    <definedName name="_27484__FDSAUDITLINK__" hidden="1">{"fdsup://directions/FAT Viewer?action=UPDATE&amp;creator=factset&amp;DYN_ARGS=TRUE&amp;DOC_NAME=FAT:FQL_AUDITING_CLIENT_TEMPLATE.FAT&amp;display_string=Audit&amp;VAR:KEY=BCFABYRKLE&amp;VAR:QUERY=RkZfQ0FQRVgoTFRNLDAsLCxSRik=&amp;WINDOW=FIRST_POPUP&amp;HEIGHT=450&amp;WIDTH=450&amp;START_MAXIMIZED=","FALSE&amp;VAR:CALENDAR=US&amp;VAR:SYMBOL=TMIC&amp;VAR:INDEX=0"}</definedName>
    <definedName name="_27485__FDSAUDITLINK__" hidden="1">{"fdsup://directions/FAT Viewer?action=UPDATE&amp;creator=factset&amp;DYN_ARGS=TRUE&amp;DOC_NAME=FAT:FQL_AUDITING_CLIENT_TEMPLATE.FAT&amp;display_string=Audit&amp;VAR:KEY=LIFONORKPU&amp;VAR:QUERY=RkZfQ0FQRVgoTFRNLDAsLCxSRik=&amp;WINDOW=FIRST_POPUP&amp;HEIGHT=450&amp;WIDTH=450&amp;START_MAXIMIZED=","FALSE&amp;VAR:CALENDAR=US&amp;VAR:SYMBOL=VRSN&amp;VAR:INDEX=0"}</definedName>
    <definedName name="_27486__FDSAUDITLINK__" hidden="1">{"fdsup://directions/FAT Viewer?action=UPDATE&amp;creator=factset&amp;DYN_ARGS=TRUE&amp;DOC_NAME=FAT:FQL_AUDITING_CLIENT_TEMPLATE.FAT&amp;display_string=Audit&amp;VAR:KEY=RCPSFMPOFY&amp;VAR:QUERY=RkZfQ0FQRVgoTFRNLDAsLCxSRik=&amp;WINDOW=FIRST_POPUP&amp;HEIGHT=450&amp;WIDTH=450&amp;START_MAXIMIZED=","FALSE&amp;VAR:CALENDAR=US&amp;VAR:SYMBOL=MFE&amp;VAR:INDEX=0"}</definedName>
    <definedName name="_27487__FDSAUDITLINK__" hidden="1">{"fdsup://directions/FAT Viewer?action=UPDATE&amp;creator=factset&amp;DYN_ARGS=TRUE&amp;DOC_NAME=FAT:FQL_AUDITING_CLIENT_TEMPLATE.FAT&amp;display_string=Audit&amp;VAR:KEY=TUJGPAXMHQ&amp;VAR:QUERY=RkZfQ0FQRVgoTFRNLDAsLCxSRik=&amp;WINDOW=FIRST_POPUP&amp;HEIGHT=450&amp;WIDTH=450&amp;START_MAXIMIZED=","FALSE&amp;VAR:CALENDAR=US&amp;VAR:SYMBOL=CHKP&amp;VAR:INDEX=0"}</definedName>
    <definedName name="_27488__FDSAUDITLINK__" hidden="1">{"fdsup://directions/FAT Viewer?action=UPDATE&amp;creator=factset&amp;DYN_ARGS=TRUE&amp;DOC_NAME=FAT:FQL_AUDITING_CLIENT_TEMPLATE.FAT&amp;display_string=Audit&amp;VAR:KEY=LGTATSXYJG&amp;VAR:QUERY=RkZfQ0FQRVgoTFRNLDAsLCxSRik=&amp;WINDOW=FIRST_POPUP&amp;HEIGHT=450&amp;WIDTH=450&amp;START_MAXIMIZED=","FALSE&amp;VAR:CALENDAR=US&amp;VAR:SYMBOL=CTXS&amp;VAR:INDEX=0"}</definedName>
    <definedName name="_27489__FDSAUDITLINK__" hidden="1">{"fdsup://directions/FAT Viewer?action=UPDATE&amp;creator=factset&amp;DYN_ARGS=TRUE&amp;DOC_NAME=FAT:FQL_AUDITING_CLIENT_TEMPLATE.FAT&amp;display_string=Audit&amp;VAR:KEY=FKXCBELOPM&amp;VAR:QUERY=RkZfQ0FQRVgoTFRNLDAsLCxSRik=&amp;WINDOW=FIRST_POPUP&amp;HEIGHT=450&amp;WIDTH=450&amp;START_MAXIMIZED=","FALSE&amp;VAR:CALENDAR=US&amp;VAR:SYMBOL=SYMC&amp;VAR:INDEX=0"}</definedName>
    <definedName name="_2749__FDSAUDITLINK__" hidden="1">{"fdsup://directions/FAT Viewer?action=UPDATE&amp;creator=factset&amp;DYN_ARGS=TRUE&amp;DOC_NAME=FAT:FQL_AUDITING_CLIENT_TEMPLATE.FAT&amp;display_string=Audit&amp;VAR:KEY=LQPCHEJIF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ZPN&amp;VAR:INDEX=0"}</definedName>
    <definedName name="_27490__FDSAUDITLINK__" hidden="1">{"fdsup://directions/FAT Viewer?action=UPDATE&amp;creator=factset&amp;DYN_ARGS=TRUE&amp;DOC_NAME=FAT:FQL_AUDITING_CLIENT_TEMPLATE.FAT&amp;display_string=Audit&amp;VAR:KEY=ZCVCLEFGNK&amp;VAR:QUERY=RkZfREVCVF9MVChRVFIsMCwsLFJGKQ==&amp;WINDOW=FIRST_POPUP&amp;HEIGHT=450&amp;WIDTH=450&amp;START_MAXIMI","ZED=FALSE&amp;VAR:CALENDAR=US&amp;VAR:SYMBOL=GUID&amp;VAR:INDEX=0"}</definedName>
    <definedName name="_27491__FDSAUDITLINK__" hidden="1">{"fdsup://directions/FAT Viewer?action=UPDATE&amp;creator=factset&amp;DYN_ARGS=TRUE&amp;DOC_NAME=FAT:FQL_AUDITING_CLIENT_TEMPLATE.FAT&amp;display_string=Audit&amp;VAR:KEY=NQHIDYVOZI&amp;VAR:QUERY=RkZfREVCVF9MVChRVFIsMCwsLFJGKQ==&amp;WINDOW=FIRST_POPUP&amp;HEIGHT=450&amp;WIDTH=450&amp;START_MAXIMI","ZED=FALSE&amp;VAR:CALENDAR=US&amp;VAR:SYMBOL=ACTI&amp;VAR:INDEX=0"}</definedName>
    <definedName name="_27492__FDSAUDITLINK__" hidden="1">{"fdsup://directions/FAT Viewer?action=UPDATE&amp;creator=factset&amp;DYN_ARGS=TRUE&amp;DOC_NAME=FAT:FQL_AUDITING_CLIENT_TEMPLATE.FAT&amp;display_string=Audit&amp;VAR:KEY=TINKDGLYBA&amp;VAR:QUERY=RkZfREVCVF9MVChRVFIsMCwsLFJGKQ==&amp;WINDOW=FIRST_POPUP&amp;HEIGHT=450&amp;WIDTH=450&amp;START_MAXIMI","ZED=FALSE&amp;VAR:CALENDAR=US&amp;VAR:SYMBOL=257076&amp;VAR:INDEX=0"}</definedName>
    <definedName name="_27493__FDSAUDITLINK__" hidden="1">{"fdsup://directions/FAT Viewer?action=UPDATE&amp;creator=factset&amp;DYN_ARGS=TRUE&amp;DOC_NAME=FAT:FQL_AUDITING_CLIENT_TEMPLATE.FAT&amp;display_string=Audit&amp;VAR:KEY=PYTKLIBWRO&amp;VAR:QUERY=RkZfREVCVF9MVChRVFIsMCwsLFJGKQ==&amp;WINDOW=FIRST_POPUP&amp;HEIGHT=450&amp;WIDTH=450&amp;START_MAXIMI","ZED=FALSE&amp;VAR:CALENDAR=US&amp;VAR:SYMBOL=VDSI&amp;VAR:INDEX=0"}</definedName>
    <definedName name="_27494__FDSAUDITLINK__" hidden="1">{"fdsup://directions/FAT Viewer?action=UPDATE&amp;creator=factset&amp;DYN_ARGS=TRUE&amp;DOC_NAME=FAT:FQL_AUDITING_CLIENT_TEMPLATE.FAT&amp;display_string=Audit&amp;VAR:KEY=RCTYLMJQHG&amp;VAR:QUERY=RkZfREVCVF9MVChRVFIsMCwsLFJGKQ==&amp;WINDOW=FIRST_POPUP&amp;HEIGHT=450&amp;WIDTH=450&amp;START_MAXIMI","ZED=FALSE&amp;VAR:CALENDAR=US&amp;VAR:SYMBOL=CPBY&amp;VAR:INDEX=0"}</definedName>
    <definedName name="_27495__FDSAUDITLINK__" hidden="1">{"fdsup://directions/FAT Viewer?action=UPDATE&amp;creator=factset&amp;DYN_ARGS=TRUE&amp;DOC_NAME=FAT:FQL_AUDITING_CLIENT_TEMPLATE.FAT&amp;display_string=Audit&amp;VAR:KEY=RCBUPANAXE&amp;VAR:QUERY=RkZfREVCVF9MVChRVFIsMCwsLFJGKQ==&amp;WINDOW=FIRST_POPUP&amp;HEIGHT=450&amp;WIDTH=450&amp;START_MAXIMI","ZED=FALSE&amp;VAR:CALENDAR=US&amp;VAR:SYMBOL=580685&amp;VAR:INDEX=0"}</definedName>
    <definedName name="_27496__FDSAUDITLINK__" hidden="1">{"fdsup://directions/FAT Viewer?action=UPDATE&amp;creator=factset&amp;DYN_ARGS=TRUE&amp;DOC_NAME=FAT:FQL_AUDITING_CLIENT_TEMPLATE.FAT&amp;display_string=Audit&amp;VAR:KEY=ZYXMPSBGLU&amp;VAR:QUERY=RkZfREVCVF9MVChRVFIsMCwsLFJGKQ==&amp;WINDOW=FIRST_POPUP&amp;HEIGHT=450&amp;WIDTH=450&amp;START_MAXIMI","ZED=FALSE&amp;VAR:CALENDAR=US&amp;VAR:SYMBOL=SNWL&amp;VAR:INDEX=0"}</definedName>
    <definedName name="_27497__FDSAUDITLINK__" hidden="1">{"fdsup://directions/FAT Viewer?action=UPDATE&amp;creator=factset&amp;DYN_ARGS=TRUE&amp;DOC_NAME=FAT:FQL_AUDITING_CLIENT_TEMPLATE.FAT&amp;display_string=Audit&amp;VAR:KEY=ZGXOPSZGTE&amp;VAR:QUERY=RkZfREVCVF9MVChRVFIsMCwsLFJGKQ==&amp;WINDOW=FIRST_POPUP&amp;HEIGHT=450&amp;WIDTH=450&amp;START_MAXIMI","ZED=FALSE&amp;VAR:CALENDAR=US&amp;VAR:SYMBOL=FIRE&amp;VAR:INDEX=0"}</definedName>
    <definedName name="_27498__FDSAUDITLINK__" hidden="1">{"fdsup://directions/FAT Viewer?action=UPDATE&amp;creator=factset&amp;DYN_ARGS=TRUE&amp;DOC_NAME=FAT:FQL_AUDITING_CLIENT_TEMPLATE.FAT&amp;display_string=Audit&amp;VAR:KEY=HULAZSBEVK&amp;VAR:QUERY=RkZfREVCVF9MVChRVFIsMCwsLFJGKQ==&amp;WINDOW=FIRST_POPUP&amp;HEIGHT=450&amp;WIDTH=450&amp;START_MAXIMI","ZED=FALSE&amp;VAR:CALENDAR=US&amp;VAR:SYMBOL=ARST&amp;VAR:INDEX=0"}</definedName>
    <definedName name="_27499__FDSAUDITLINK__" hidden="1">{"fdsup://directions/FAT Viewer?action=UPDATE&amp;creator=factset&amp;DYN_ARGS=TRUE&amp;DOC_NAME=FAT:FQL_AUDITING_CLIENT_TEMPLATE.FAT&amp;display_string=Audit&amp;VAR:KEY=XOTKPWHGHO&amp;VAR:QUERY=RkZfREVCVF9MVChRVFIsMCwsLFJGKQ==&amp;WINDOW=FIRST_POPUP&amp;HEIGHT=450&amp;WIDTH=450&amp;START_MAXIMI","ZED=FALSE&amp;VAR:CALENDAR=US&amp;VAR:SYMBOL=COGT&amp;VAR:INDEX=0"}</definedName>
    <definedName name="_275__FDSAUDITLINK__" hidden="1">{"fdsup://directions/FAT Viewer?action=UPDATE&amp;creator=factset&amp;DYN_ARGS=TRUE&amp;DOC_NAME=FAT:FQL_AUDITING_CLIENT_TEMPLATE.FAT&amp;display_string=Audit&amp;VAR:KEY=UTEXYZMNCZ&amp;VAR:QUERY=RkZfQ0FQRVgoTFRNLDAsLCxSRik=&amp;WINDOW=FIRST_POPUP&amp;HEIGHT=450&amp;WIDTH=450&amp;START_MAXIMIZED=","FALSE&amp;VAR:CALENDAR=US&amp;VAR:SYMBOL=FRP&amp;VAR:INDEX=0"}</definedName>
    <definedName name="_2750__FDSAUDITLINK__" hidden="1">{"fdsup://directions/FAT Viewer?action=UPDATE&amp;creator=factset&amp;DYN_ARGS=TRUE&amp;DOC_NAME=FAT:FQL_AUDITING_CLIENT_TEMPLATE.FAT&amp;display_string=Audit&amp;VAR:KEY=REVAVIXKL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12VF&amp;VAR:INDEX=0"}</definedName>
    <definedName name="_27500__FDSAUDITLINK__" hidden="1">{"fdsup://directions/FAT Viewer?action=UPDATE&amp;creator=factset&amp;DYN_ARGS=TRUE&amp;DOC_NAME=FAT:FQL_AUDITING_CLIENT_TEMPLATE.FAT&amp;display_string=Audit&amp;VAR:KEY=DAPKVGZSXQ&amp;VAR:QUERY=RkZfREVCVF9MVChRVFIsMCwsLFJGKQ==&amp;WINDOW=FIRST_POPUP&amp;HEIGHT=450&amp;WIDTH=450&amp;START_MAXIMI","ZED=FALSE&amp;VAR:CALENDAR=US&amp;VAR:SYMBOL=WBSN&amp;VAR:INDEX=0"}</definedName>
    <definedName name="_27501__FDSAUDITLINK__" hidden="1">{"fdsup://directions/FAT Viewer?action=UPDATE&amp;creator=factset&amp;DYN_ARGS=TRUE&amp;DOC_NAME=FAT:FQL_AUDITING_CLIENT_TEMPLATE.FAT&amp;display_string=Audit&amp;VAR:KEY=NEZCRCPIHW&amp;VAR:QUERY=RkZfREVCVF9MVChRVFIsMCwsLFJGKQ==&amp;WINDOW=FIRST_POPUP&amp;HEIGHT=450&amp;WIDTH=450&amp;START_MAXIMI","ZED=FALSE&amp;VAR:CALENDAR=US&amp;VAR:SYMBOL=FTNT&amp;VAR:INDEX=0"}</definedName>
    <definedName name="_27502__FDSAUDITLINK__" hidden="1">{"fdsup://directions/FAT Viewer?action=UPDATE&amp;creator=factset&amp;DYN_ARGS=TRUE&amp;DOC_NAME=FAT:FQL_AUDITING_CLIENT_TEMPLATE.FAT&amp;display_string=Audit&amp;VAR:KEY=ZMHQXCLQFS&amp;VAR:QUERY=RkZfREVCVF9MVChRVFIsMCwsLFJGKQ==&amp;WINDOW=FIRST_POPUP&amp;HEIGHT=450&amp;WIDTH=450&amp;START_MAXIMI","ZED=FALSE&amp;VAR:CALENDAR=US&amp;VAR:SYMBOL=TMIC&amp;VAR:INDEX=0"}</definedName>
    <definedName name="_27503__FDSAUDITLINK__" hidden="1">{"fdsup://directions/FAT Viewer?action=UPDATE&amp;creator=factset&amp;DYN_ARGS=TRUE&amp;DOC_NAME=FAT:FQL_AUDITING_CLIENT_TEMPLATE.FAT&amp;display_string=Audit&amp;VAR:KEY=RYBSPQVKPA&amp;VAR:QUERY=RkZfREVCVF9MVChRVFIsMCwsLFJGKQ==&amp;WINDOW=FIRST_POPUP&amp;HEIGHT=450&amp;WIDTH=450&amp;START_MAXIMI","ZED=FALSE&amp;VAR:CALENDAR=US&amp;VAR:SYMBOL=VRSN&amp;VAR:INDEX=0"}</definedName>
    <definedName name="_27504__FDSAUDITLINK__" hidden="1">{"fdsup://directions/FAT Viewer?action=UPDATE&amp;creator=factset&amp;DYN_ARGS=TRUE&amp;DOC_NAME=FAT:FQL_AUDITING_CLIENT_TEMPLATE.FAT&amp;display_string=Audit&amp;VAR:KEY=XOBOHORSHK&amp;VAR:QUERY=RkZfREVCVF9MVChRVFIsMCwsLFJGKQ==&amp;WINDOW=FIRST_POPUP&amp;HEIGHT=450&amp;WIDTH=450&amp;START_MAXIMI","ZED=FALSE&amp;VAR:CALENDAR=US&amp;VAR:SYMBOL=MFE&amp;VAR:INDEX=0"}</definedName>
    <definedName name="_27505__FDSAUDITLINK__" hidden="1">{"fdsup://directions/FAT Viewer?action=UPDATE&amp;creator=factset&amp;DYN_ARGS=TRUE&amp;DOC_NAME=FAT:FQL_AUDITING_CLIENT_TEMPLATE.FAT&amp;display_string=Audit&amp;VAR:KEY=HENSHYDGPK&amp;VAR:QUERY=RkZfREVCVF9MVChRVFIsMCwsLFJGKQ==&amp;WINDOW=FIRST_POPUP&amp;HEIGHT=450&amp;WIDTH=450&amp;START_MAXIMI","ZED=FALSE&amp;VAR:CALENDAR=US&amp;VAR:SYMBOL=CHKP&amp;VAR:INDEX=0"}</definedName>
    <definedName name="_27506__FDSAUDITLINK__" hidden="1">{"fdsup://directions/FAT Viewer?action=UPDATE&amp;creator=factset&amp;DYN_ARGS=TRUE&amp;DOC_NAME=FAT:FQL_AUDITING_CLIENT_TEMPLATE.FAT&amp;display_string=Audit&amp;VAR:KEY=XUDAHYDCFY&amp;VAR:QUERY=RkZfREVCVF9MVChRVFIsMCwsLFJGKQ==&amp;WINDOW=FIRST_POPUP&amp;HEIGHT=450&amp;WIDTH=450&amp;START_MAXIMI","ZED=FALSE&amp;VAR:CALENDAR=US&amp;VAR:SYMBOL=CTXS&amp;VAR:INDEX=0"}</definedName>
    <definedName name="_27507__FDSAUDITLINK__" hidden="1">{"fdsup://directions/FAT Viewer?action=UPDATE&amp;creator=factset&amp;DYN_ARGS=TRUE&amp;DOC_NAME=FAT:FQL_AUDITING_CLIENT_TEMPLATE.FAT&amp;display_string=Audit&amp;VAR:KEY=VKXMTSHUNY&amp;VAR:QUERY=RkZfREVCVF9MVChRVFIsMCwsLFJGKQ==&amp;WINDOW=FIRST_POPUP&amp;HEIGHT=450&amp;WIDTH=450&amp;START_MAXIMI","ZED=FALSE&amp;VAR:CALENDAR=US&amp;VAR:SYMBOL=SYMC&amp;VAR:INDEX=0"}</definedName>
    <definedName name="_27508__FDSAUDITLINK__" hidden="1">{"fdsup://directions/FAT Viewer?action=UPDATE&amp;creator=factset&amp;DYN_ARGS=TRUE&amp;DOC_NAME=FAT:FQL_AUDITING_CLIENT_TEMPLATE.FAT&amp;display_string=Audit&amp;VAR:KEY=BUNABSPOLA&amp;VAR:QUERY=RkZfRUJJVF9JQihMVE0sMCwsLFJGKQ==&amp;WINDOW=FIRST_POPUP&amp;HEIGHT=450&amp;WIDTH=450&amp;START_MAXIMI","ZED=FALSE&amp;VAR:CALENDAR=US&amp;VAR:SYMBOL=GUID&amp;VAR:INDEX=0"}</definedName>
    <definedName name="_27509__FDSAUDITLINK__" hidden="1">{"fdsup://directions/FAT Viewer?action=UPDATE&amp;creator=factset&amp;DYN_ARGS=TRUE&amp;DOC_NAME=FAT:FQL_AUDITING_CLIENT_TEMPLATE.FAT&amp;display_string=Audit&amp;VAR:KEY=FWXUZGLKJI&amp;VAR:QUERY=RkZfRUJJVF9JQihMVE0sMCwsLFJGKQ==&amp;WINDOW=FIRST_POPUP&amp;HEIGHT=450&amp;WIDTH=450&amp;START_MAXIMI","ZED=FALSE&amp;VAR:CALENDAR=US&amp;VAR:SYMBOL=ACTI&amp;VAR:INDEX=0"}</definedName>
    <definedName name="_2751__FDSAUDITLINK__" hidden="1">{"fdsup://directions/FAT Viewer?action=UPDATE&amp;creator=factset&amp;DYN_ARGS=TRUE&amp;DOC_NAME=FAT:FQL_AUDITING_CLIENT_TEMPLATE.FAT&amp;display_string=Audit&amp;VAR:KEY=NUDWBWPCT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40","8188&amp;VAR:INDEX=0"}</definedName>
    <definedName name="_27510__FDSAUDITLINK__" hidden="1">{"fdsup://directions/FAT Viewer?action=UPDATE&amp;creator=factset&amp;DYN_ARGS=TRUE&amp;DOC_NAME=FAT:FQL_AUDITING_CLIENT_TEMPLATE.FAT&amp;display_string=Audit&amp;VAR:KEY=NQHCRYRQJK&amp;VAR:QUERY=RkZfRUJJVF9JQihMVE0sMCwsLFJGKQ==&amp;WINDOW=FIRST_POPUP&amp;HEIGHT=450&amp;WIDTH=450&amp;START_MAXIMI","ZED=FALSE&amp;VAR:CALENDAR=US&amp;VAR:SYMBOL=257076&amp;VAR:INDEX=0"}</definedName>
    <definedName name="_27511__FDSAUDITLINK__" hidden="1">{"fdsup://directions/FAT Viewer?action=UPDATE&amp;creator=factset&amp;DYN_ARGS=TRUE&amp;DOC_NAME=FAT:FQL_AUDITING_CLIENT_TEMPLATE.FAT&amp;display_string=Audit&amp;VAR:KEY=PCDMBGBEBG&amp;VAR:QUERY=RkZfRUJJVF9JQihMVE0sMCwsLFJGKQ==&amp;WINDOW=FIRST_POPUP&amp;HEIGHT=450&amp;WIDTH=450&amp;START_MAXIMI","ZED=FALSE&amp;VAR:CALENDAR=US&amp;VAR:SYMBOL=VDSI&amp;VAR:INDEX=0"}</definedName>
    <definedName name="_27512__FDSAUDITLINK__" hidden="1">{"fdsup://directions/FAT Viewer?action=UPDATE&amp;creator=factset&amp;DYN_ARGS=TRUE&amp;DOC_NAME=FAT:FQL_AUDITING_CLIENT_TEMPLATE.FAT&amp;display_string=Audit&amp;VAR:KEY=BKPOJWZGVQ&amp;VAR:QUERY=RkZfRUJJVF9JQihMVE0sMCwsLFJGKQ==&amp;WINDOW=FIRST_POPUP&amp;HEIGHT=450&amp;WIDTH=450&amp;START_MAXIMI","ZED=FALSE&amp;VAR:CALENDAR=US&amp;VAR:SYMBOL=CPBY&amp;VAR:INDEX=0"}</definedName>
    <definedName name="_27513__FDSAUDITLINK__" hidden="1">{"fdsup://directions/FAT Viewer?action=UPDATE&amp;creator=factset&amp;DYN_ARGS=TRUE&amp;DOC_NAME=FAT:FQL_AUDITING_CLIENT_TEMPLATE.FAT&amp;display_string=Audit&amp;VAR:KEY=HYFGPWPKDS&amp;VAR:QUERY=RkZfRUJJVF9JQihMVE0sMCwsLFJGKQ==&amp;WINDOW=FIRST_POPUP&amp;HEIGHT=450&amp;WIDTH=450&amp;START_MAXIMI","ZED=FALSE&amp;VAR:CALENDAR=US&amp;VAR:SYMBOL=580685&amp;VAR:INDEX=0"}</definedName>
    <definedName name="_27514__FDSAUDITLINK__" hidden="1">{"fdsup://directions/FAT Viewer?action=UPDATE&amp;creator=factset&amp;DYN_ARGS=TRUE&amp;DOC_NAME=FAT:FQL_AUDITING_CLIENT_TEMPLATE.FAT&amp;display_string=Audit&amp;VAR:KEY=FCPINELWBW&amp;VAR:QUERY=RkZfRUJJVF9JQihMVE0sMCwsLFJGKQ==&amp;WINDOW=FIRST_POPUP&amp;HEIGHT=450&amp;WIDTH=450&amp;START_MAXIMI","ZED=FALSE&amp;VAR:CALENDAR=US&amp;VAR:SYMBOL=SNWL&amp;VAR:INDEX=0"}</definedName>
    <definedName name="_27515__FDSAUDITLINK__" hidden="1">{"fdsup://directions/FAT Viewer?action=UPDATE&amp;creator=factset&amp;DYN_ARGS=TRUE&amp;DOC_NAME=FAT:FQL_AUDITING_CLIENT_TEMPLATE.FAT&amp;display_string=Audit&amp;VAR:KEY=FUFKJWXAPW&amp;VAR:QUERY=RkZfRUJJVF9JQihMVE0sMCwsLFJGKQ==&amp;WINDOW=FIRST_POPUP&amp;HEIGHT=450&amp;WIDTH=450&amp;START_MAXIMI","ZED=FALSE&amp;VAR:CALENDAR=US&amp;VAR:SYMBOL=FIRE&amp;VAR:INDEX=0"}</definedName>
    <definedName name="_27516__FDSAUDITLINK__" hidden="1">{"fdsup://directions/FAT Viewer?action=UPDATE&amp;creator=factset&amp;DYN_ARGS=TRUE&amp;DOC_NAME=FAT:FQL_AUDITING_CLIENT_TEMPLATE.FAT&amp;display_string=Audit&amp;VAR:KEY=RUTCVWNKVI&amp;VAR:QUERY=RkZfRUJJVF9JQihMVE0sMCwsLFJGKQ==&amp;WINDOW=FIRST_POPUP&amp;HEIGHT=450&amp;WIDTH=450&amp;START_MAXIMI","ZED=FALSE&amp;VAR:CALENDAR=US&amp;VAR:SYMBOL=ARST&amp;VAR:INDEX=0"}</definedName>
    <definedName name="_27517__FDSAUDITLINK__" hidden="1">{"fdsup://directions/FAT Viewer?action=UPDATE&amp;creator=factset&amp;DYN_ARGS=TRUE&amp;DOC_NAME=FAT:FQL_AUDITING_CLIENT_TEMPLATE.FAT&amp;display_string=Audit&amp;VAR:KEY=HIDUVGJAHC&amp;VAR:QUERY=RkZfRUJJVF9JQihMVE0sMCwsLFJGKQ==&amp;WINDOW=FIRST_POPUP&amp;HEIGHT=450&amp;WIDTH=450&amp;START_MAXIMI","ZED=FALSE&amp;VAR:CALENDAR=US&amp;VAR:SYMBOL=COGT&amp;VAR:INDEX=0"}</definedName>
    <definedName name="_27518__FDSAUDITLINK__" hidden="1">{"fdsup://directions/FAT Viewer?action=UPDATE&amp;creator=factset&amp;DYN_ARGS=TRUE&amp;DOC_NAME=FAT:FQL_AUDITING_CLIENT_TEMPLATE.FAT&amp;display_string=Audit&amp;VAR:KEY=TANAXIXKXW&amp;VAR:QUERY=RkZfRUJJVF9JQihMVE0sMCwsLFJGKQ==&amp;WINDOW=FIRST_POPUP&amp;HEIGHT=450&amp;WIDTH=450&amp;START_MAXIMI","ZED=FALSE&amp;VAR:CALENDAR=US&amp;VAR:SYMBOL=WBSN&amp;VAR:INDEX=0"}</definedName>
    <definedName name="_27519__FDSAUDITLINK__" hidden="1">{"fdsup://directions/FAT Viewer?action=UPDATE&amp;creator=factset&amp;DYN_ARGS=TRUE&amp;DOC_NAME=FAT:FQL_AUDITING_CLIENT_TEMPLATE.FAT&amp;display_string=Audit&amp;VAR:KEY=HABEPWHYBU&amp;VAR:QUERY=RkZfRUJJVF9JQihMVE0sMCwsLFJGKQ==&amp;WINDOW=FIRST_POPUP&amp;HEIGHT=450&amp;WIDTH=450&amp;START_MAXIMI","ZED=FALSE&amp;VAR:CALENDAR=US&amp;VAR:SYMBOL=FTNT&amp;VAR:INDEX=0"}</definedName>
    <definedName name="_2752__FDSAUDITLINK__" hidden="1">{"fdsup://directions/FAT Viewer?action=UPDATE&amp;creator=factset&amp;DYN_ARGS=TRUE&amp;DOC_NAME=FAT:FQL_AUDITING_CLIENT_TEMPLATE.FAT&amp;display_string=Audit&amp;VAR:KEY=REJCFKHSD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P","SC&amp;VAR:INDEX=0"}</definedName>
    <definedName name="_27520__FDSAUDITLINK__" hidden="1">{"fdsup://directions/FAT Viewer?action=UPDATE&amp;creator=factset&amp;DYN_ARGS=TRUE&amp;DOC_NAME=FAT:FQL_AUDITING_CLIENT_TEMPLATE.FAT&amp;display_string=Audit&amp;VAR:KEY=RYFGRQFAJG&amp;VAR:QUERY=RkZfRUJJVF9JQihMVE0sMCwsLFJGKQ==&amp;WINDOW=FIRST_POPUP&amp;HEIGHT=450&amp;WIDTH=450&amp;START_MAXIMI","ZED=FALSE&amp;VAR:CALENDAR=US&amp;VAR:SYMBOL=TMIC&amp;VAR:INDEX=0"}</definedName>
    <definedName name="_27521__FDSAUDITLINK__" hidden="1">{"fdsup://directions/FAT Viewer?action=UPDATE&amp;creator=factset&amp;DYN_ARGS=TRUE&amp;DOC_NAME=FAT:FQL_AUDITING_CLIENT_TEMPLATE.FAT&amp;display_string=Audit&amp;VAR:KEY=NSTYNKTGLA&amp;VAR:QUERY=RkZfRUJJVF9JQihMVE0sMCwsLFJGKQ==&amp;WINDOW=FIRST_POPUP&amp;HEIGHT=450&amp;WIDTH=450&amp;START_MAXIMI","ZED=FALSE&amp;VAR:CALENDAR=US&amp;VAR:SYMBOL=VRSN&amp;VAR:INDEX=0"}</definedName>
    <definedName name="_27522__FDSAUDITLINK__" hidden="1">{"fdsup://directions/FAT Viewer?action=UPDATE&amp;creator=factset&amp;DYN_ARGS=TRUE&amp;DOC_NAME=FAT:FQL_AUDITING_CLIENT_TEMPLATE.FAT&amp;display_string=Audit&amp;VAR:KEY=ZWNAHINQJQ&amp;VAR:QUERY=RkZfRUJJVF9JQihMVE0sMCwsLFJGKQ==&amp;WINDOW=FIRST_POPUP&amp;HEIGHT=450&amp;WIDTH=450&amp;START_MAXIMI","ZED=FALSE&amp;VAR:CALENDAR=US&amp;VAR:SYMBOL=MFE&amp;VAR:INDEX=0"}</definedName>
    <definedName name="_27523__FDSAUDITLINK__" hidden="1">{"fdsup://directions/FAT Viewer?action=UPDATE&amp;creator=factset&amp;DYN_ARGS=TRUE&amp;DOC_NAME=FAT:FQL_AUDITING_CLIENT_TEMPLATE.FAT&amp;display_string=Audit&amp;VAR:KEY=LWPIZMLENK&amp;VAR:QUERY=RkZfRUJJVF9JQihMVE0sMCwsLFJGKQ==&amp;WINDOW=FIRST_POPUP&amp;HEIGHT=450&amp;WIDTH=450&amp;START_MAXIMI","ZED=FALSE&amp;VAR:CALENDAR=US&amp;VAR:SYMBOL=CHKP&amp;VAR:INDEX=0"}</definedName>
    <definedName name="_27524__FDSAUDITLINK__" hidden="1">{"fdsup://directions/FAT Viewer?action=UPDATE&amp;creator=factset&amp;DYN_ARGS=TRUE&amp;DOC_NAME=FAT:FQL_AUDITING_CLIENT_TEMPLATE.FAT&amp;display_string=Audit&amp;VAR:KEY=FSPEBEVQDA&amp;VAR:QUERY=RkZfRUJJVF9JQihMVE0sMCwsLFJGKQ==&amp;WINDOW=FIRST_POPUP&amp;HEIGHT=450&amp;WIDTH=450&amp;START_MAXIMI","ZED=FALSE&amp;VAR:CALENDAR=US&amp;VAR:SYMBOL=CTXS&amp;VAR:INDEX=0"}</definedName>
    <definedName name="_27525__FDSAUDITLINK__" hidden="1">{"fdsup://directions/FAT Viewer?action=UPDATE&amp;creator=factset&amp;DYN_ARGS=TRUE&amp;DOC_NAME=FAT:FQL_AUDITING_CLIENT_TEMPLATE.FAT&amp;display_string=Audit&amp;VAR:KEY=PWXUDMFCFC&amp;VAR:QUERY=RkZfRUJJVF9JQihMVE0sMCwsLFJGKQ==&amp;WINDOW=FIRST_POPUP&amp;HEIGHT=450&amp;WIDTH=450&amp;START_MAXIMI","ZED=FALSE&amp;VAR:CALENDAR=US&amp;VAR:SYMBOL=SYMC&amp;VAR:INDEX=0"}</definedName>
    <definedName name="_27526__FDSAUDITLINK__" hidden="1">{"fdsup://directions/FAT Viewer?action=UPDATE&amp;creator=factset&amp;DYN_ARGS=TRUE&amp;DOC_NAME=FAT:FQL_AUDITING_CLIENT_TEMPLATE.FAT&amp;display_string=Audit&amp;VAR:KEY=DWVGZYREBW&amp;VAR:QUERY=RkZfUk9FKFFUUiwwLCwsUkYp&amp;WINDOW=FIRST_POPUP&amp;HEIGHT=450&amp;WIDTH=450&amp;START_MAXIMIZED=FALS","E&amp;VAR:CALENDAR=US&amp;VAR:SYMBOL=OPWV&amp;VAR:INDEX=0"}</definedName>
    <definedName name="_27527__FDSAUDITLINK__" hidden="1">{"fdsup://directions/FAT Viewer?action=UPDATE&amp;creator=factset&amp;DYN_ARGS=TRUE&amp;DOC_NAME=FAT:FQL_AUDITING_CLIENT_TEMPLATE.FAT&amp;display_string=Audit&amp;VAR:KEY=RQHOXCHURS&amp;VAR:QUERY=RkZfUk9FKFFUUiwwLCwsUkYp&amp;WINDOW=FIRST_POPUP&amp;HEIGHT=450&amp;WIDTH=450&amp;START_MAXIMIZED=FALS","E&amp;VAR:CALENDAR=US&amp;VAR:SYMBOL=VRNT&amp;VAR:INDEX=0"}</definedName>
    <definedName name="_27528__FDSAUDITLINK__" hidden="1">{"fdsup://directions/FAT Viewer?action=UPDATE&amp;creator=factset&amp;DYN_ARGS=TRUE&amp;DOC_NAME=FAT:FQL_AUDITING_CLIENT_TEMPLATE.FAT&amp;display_string=Audit&amp;VAR:KEY=POJIRQPUBA&amp;VAR:QUERY=RkZfUk9FKFFUUiwwLCwsUkYp&amp;WINDOW=FIRST_POPUP&amp;HEIGHT=450&amp;WIDTH=450&amp;START_MAXIMIZED=FALS","E&amp;VAR:CALENDAR=US&amp;VAR:SYMBOL=NICE&amp;VAR:INDEX=0"}</definedName>
    <definedName name="_27529__FDSAUDITLINK__" hidden="1">{"fdsup://directions/FAT Viewer?action=UPDATE&amp;creator=factset&amp;DYN_ARGS=TRUE&amp;DOC_NAME=FAT:FQL_AUDITING_CLIENT_TEMPLATE.FAT&amp;display_string=Audit&amp;VAR:KEY=LQXSZKRCFE&amp;VAR:QUERY=RkZfUk9FKFFUUiwwLCwsUkYp&amp;WINDOW=FIRST_POPUP&amp;HEIGHT=450&amp;WIDTH=450&amp;START_MAXIMIZED=FALS","E&amp;VAR:CALENDAR=US&amp;VAR:SYMBOL=NUAN&amp;VAR:INDEX=0"}</definedName>
    <definedName name="_2753__FDSAUDITLINK__" hidden="1">{"fdsup://directions/FAT Viewer?action=UPDATE&amp;creator=factset&amp;DYN_ARGS=TRUE&amp;DOC_NAME=FAT:FQL_AUDITING_CLIENT_TEMPLATE.FAT&amp;display_string=Audit&amp;VAR:KEY=ZGXQFKVEH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Q","I&amp;VAR:INDEX=0"}</definedName>
    <definedName name="_27530__FDSAUDITLINK__" hidden="1">{"fdsup://directions/FAT Viewer?action=UPDATE&amp;creator=factset&amp;DYN_ARGS=TRUE&amp;DOC_NAME=FAT:FQL_AUDITING_CLIENT_TEMPLATE.FAT&amp;display_string=Audit&amp;VAR:KEY=FKJQPULCRQ&amp;VAR:QUERY=RkZfTkVUX0lOQyhMVE0sMCwsLFJGKQ==&amp;WINDOW=FIRST_POPUP&amp;HEIGHT=450&amp;WIDTH=450&amp;START_MAXIMI","ZED=FALSE&amp;VAR:CALENDAR=US&amp;VAR:SYMBOL=OPWV&amp;VAR:INDEX=0"}</definedName>
    <definedName name="_27531__FDSAUDITLINK__" hidden="1">{"fdsup://directions/FAT Viewer?action=UPDATE&amp;creator=factset&amp;DYN_ARGS=TRUE&amp;DOC_NAME=FAT:FQL_AUDITING_CLIENT_TEMPLATE.FAT&amp;display_string=Audit&amp;VAR:KEY=BGTOZGZOXY&amp;VAR:QUERY=RkZfTkVUX0lOQyhMVE0sMCwsLFJGKQ==&amp;WINDOW=FIRST_POPUP&amp;HEIGHT=450&amp;WIDTH=450&amp;START_MAXIMI","ZED=FALSE&amp;VAR:CALENDAR=US&amp;VAR:SYMBOL=VRNT&amp;VAR:INDEX=0"}</definedName>
    <definedName name="_27532__FDSAUDITLINK__" hidden="1">{"fdsup://directions/FAT Viewer?action=UPDATE&amp;creator=factset&amp;DYN_ARGS=TRUE&amp;DOC_NAME=FAT:FQL_AUDITING_CLIENT_TEMPLATE.FAT&amp;display_string=Audit&amp;VAR:KEY=BCXIJUHCXU&amp;VAR:QUERY=RkZfTkVUX0lOQyhMVE0sMCwsLFJGKQ==&amp;WINDOW=FIRST_POPUP&amp;HEIGHT=450&amp;WIDTH=450&amp;START_MAXIMI","ZED=FALSE&amp;VAR:CALENDAR=US&amp;VAR:SYMBOL=NICE&amp;VAR:INDEX=0"}</definedName>
    <definedName name="_27533__FDSAUDITLINK__" hidden="1">{"fdsup://directions/FAT Viewer?action=UPDATE&amp;creator=factset&amp;DYN_ARGS=TRUE&amp;DOC_NAME=FAT:FQL_AUDITING_CLIENT_TEMPLATE.FAT&amp;display_string=Audit&amp;VAR:KEY=JEREBGLWNU&amp;VAR:QUERY=RkZfTkVUX0lOQyhMVE0sMCwsLFJGKQ==&amp;WINDOW=FIRST_POPUP&amp;HEIGHT=450&amp;WIDTH=450&amp;START_MAXIMI","ZED=FALSE&amp;VAR:CALENDAR=US&amp;VAR:SYMBOL=NUAN&amp;VAR:INDEX=0"}</definedName>
    <definedName name="_27534__FDSAUDITLINK__" hidden="1">{"fdsup://directions/FAT Viewer?action=UPDATE&amp;creator=factset&amp;DYN_ARGS=TRUE&amp;DOC_NAME=FAT:FQL_AUDITING_CLIENT_TEMPLATE.FAT&amp;display_string=Audit&amp;VAR:KEY=LOHWZQHMRQ&amp;VAR:QUERY=RkZfQ0FQRVgoTFRNLDAsLCxSRik=&amp;WINDOW=FIRST_POPUP&amp;HEIGHT=450&amp;WIDTH=450&amp;START_MAXIMIZED=","FALSE&amp;VAR:CALENDAR=US&amp;VAR:SYMBOL=OPWV&amp;VAR:INDEX=0"}</definedName>
    <definedName name="_27535__FDSAUDITLINK__" hidden="1">{"fdsup://directions/FAT Viewer?action=UPDATE&amp;creator=factset&amp;DYN_ARGS=TRUE&amp;DOC_NAME=FAT:FQL_AUDITING_CLIENT_TEMPLATE.FAT&amp;display_string=Audit&amp;VAR:KEY=JCFCNIHGBO&amp;VAR:QUERY=RkZfQ0FQRVgoTFRNLDAsLCxSRik=&amp;WINDOW=FIRST_POPUP&amp;HEIGHT=450&amp;WIDTH=450&amp;START_MAXIMIZED=","FALSE&amp;VAR:CALENDAR=US&amp;VAR:SYMBOL=VRNT&amp;VAR:INDEX=0"}</definedName>
    <definedName name="_27536__FDSAUDITLINK__" hidden="1">{"fdsup://directions/FAT Viewer?action=UPDATE&amp;creator=factset&amp;DYN_ARGS=TRUE&amp;DOC_NAME=FAT:FQL_AUDITING_CLIENT_TEMPLATE.FAT&amp;display_string=Audit&amp;VAR:KEY=BOFMXKZYLG&amp;VAR:QUERY=RkZfQ0FQRVgoTFRNLDAsLCxSRik=&amp;WINDOW=FIRST_POPUP&amp;HEIGHT=450&amp;WIDTH=450&amp;START_MAXIMIZED=","FALSE&amp;VAR:CALENDAR=US&amp;VAR:SYMBOL=NICE&amp;VAR:INDEX=0"}</definedName>
    <definedName name="_27537__FDSAUDITLINK__" hidden="1">{"fdsup://directions/FAT Viewer?action=UPDATE&amp;creator=factset&amp;DYN_ARGS=TRUE&amp;DOC_NAME=FAT:FQL_AUDITING_CLIENT_TEMPLATE.FAT&amp;display_string=Audit&amp;VAR:KEY=PIVSBQROVG&amp;VAR:QUERY=RkZfQ0FQRVgoTFRNLDAsLCxSRik=&amp;WINDOW=FIRST_POPUP&amp;HEIGHT=450&amp;WIDTH=450&amp;START_MAXIMIZED=","FALSE&amp;VAR:CALENDAR=US&amp;VAR:SYMBOL=NUAN&amp;VAR:INDEX=0"}</definedName>
    <definedName name="_27538__FDSAUDITLINK__" hidden="1">{"fdsup://directions/FAT Viewer?action=UPDATE&amp;creator=factset&amp;DYN_ARGS=TRUE&amp;DOC_NAME=FAT:FQL_AUDITING_CLIENT_TEMPLATE.FAT&amp;display_string=Audit&amp;VAR:KEY=HQVSJEBQTQ&amp;VAR:QUERY=RkZfREVCVF9MVChRVFIsMCwsLFJGKQ==&amp;WINDOW=FIRST_POPUP&amp;HEIGHT=450&amp;WIDTH=450&amp;START_MAXIMI","ZED=FALSE&amp;VAR:CALENDAR=US&amp;VAR:SYMBOL=OPWV&amp;VAR:INDEX=0"}</definedName>
    <definedName name="_27539__FDSAUDITLINK__" hidden="1">{"fdsup://directions/FAT Viewer?action=UPDATE&amp;creator=factset&amp;DYN_ARGS=TRUE&amp;DOC_NAME=FAT:FQL_AUDITING_CLIENT_TEMPLATE.FAT&amp;display_string=Audit&amp;VAR:KEY=NUHCFOLGJA&amp;VAR:QUERY=RkZfREVCVF9MVChRVFIsMCwsLFJGKQ==&amp;WINDOW=FIRST_POPUP&amp;HEIGHT=450&amp;WIDTH=450&amp;START_MAXIMI","ZED=FALSE&amp;VAR:CALENDAR=US&amp;VAR:SYMBOL=VRNT&amp;VAR:INDEX=0"}</definedName>
    <definedName name="_2754__FDSAUDITLINK__" hidden="1">{"fdsup://directions/FAT Viewer?action=UPDATE&amp;creator=factset&amp;DYN_ARGS=TRUE&amp;DOC_NAME=FAT:FQL_AUDITING_CLIENT_TEMPLATE.FAT&amp;display_string=Audit&amp;VAR:KEY=RMVCNMRAZ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R","O&amp;VAR:INDEX=0"}</definedName>
    <definedName name="_27540__FDSAUDITLINK__" hidden="1">{"fdsup://directions/FAT Viewer?action=UPDATE&amp;creator=factset&amp;DYN_ARGS=TRUE&amp;DOC_NAME=FAT:FQL_AUDITING_CLIENT_TEMPLATE.FAT&amp;display_string=Audit&amp;VAR:KEY=TORYFSPQHY&amp;VAR:QUERY=RkZfREVCVF9MVChRVFIsMCwsLFJGKQ==&amp;WINDOW=FIRST_POPUP&amp;HEIGHT=450&amp;WIDTH=450&amp;START_MAXIMI","ZED=FALSE&amp;VAR:CALENDAR=US&amp;VAR:SYMBOL=NICE&amp;VAR:INDEX=0"}</definedName>
    <definedName name="_27541__FDSAUDITLINK__" hidden="1">{"fdsup://directions/FAT Viewer?action=UPDATE&amp;creator=factset&amp;DYN_ARGS=TRUE&amp;DOC_NAME=FAT:FQL_AUDITING_CLIENT_TEMPLATE.FAT&amp;display_string=Audit&amp;VAR:KEY=XWFSFQHEFE&amp;VAR:QUERY=RkZfREVCVF9MVChRVFIsMCwsLFJGKQ==&amp;WINDOW=FIRST_POPUP&amp;HEIGHT=450&amp;WIDTH=450&amp;START_MAXIMI","ZED=FALSE&amp;VAR:CALENDAR=US&amp;VAR:SYMBOL=NUAN&amp;VAR:INDEX=0"}</definedName>
    <definedName name="_27542__FDSAUDITLINK__" hidden="1">{"fdsup://directions/FAT Viewer?action=UPDATE&amp;creator=factset&amp;DYN_ARGS=TRUE&amp;DOC_NAME=FAT:FQL_AUDITING_CLIENT_TEMPLATE.FAT&amp;display_string=Audit&amp;VAR:KEY=LURYHQTALM&amp;VAR:QUERY=RkZfRUJJVF9JQihMVE0sMCwsLFJGKQ==&amp;WINDOW=FIRST_POPUP&amp;HEIGHT=450&amp;WIDTH=450&amp;START_MAXIMI","ZED=FALSE&amp;VAR:CALENDAR=US&amp;VAR:SYMBOL=OPWV&amp;VAR:INDEX=0"}</definedName>
    <definedName name="_27543__FDSAUDITLINK__" hidden="1">{"fdsup://directions/FAT Viewer?action=UPDATE&amp;creator=factset&amp;DYN_ARGS=TRUE&amp;DOC_NAME=FAT:FQL_AUDITING_CLIENT_TEMPLATE.FAT&amp;display_string=Audit&amp;VAR:KEY=XWPKXKZKDA&amp;VAR:QUERY=RkZfRUJJVF9JQihMVE0sMCwsLFJGKQ==&amp;WINDOW=FIRST_POPUP&amp;HEIGHT=450&amp;WIDTH=450&amp;START_MAXIMI","ZED=FALSE&amp;VAR:CALENDAR=US&amp;VAR:SYMBOL=VRNT&amp;VAR:INDEX=0"}</definedName>
    <definedName name="_27544__FDSAUDITLINK__" hidden="1">{"fdsup://directions/FAT Viewer?action=UPDATE&amp;creator=factset&amp;DYN_ARGS=TRUE&amp;DOC_NAME=FAT:FQL_AUDITING_CLIENT_TEMPLATE.FAT&amp;display_string=Audit&amp;VAR:KEY=VUJAFCBEZE&amp;VAR:QUERY=RkZfRUJJVF9JQihMVE0sMCwsLFJGKQ==&amp;WINDOW=FIRST_POPUP&amp;HEIGHT=450&amp;WIDTH=450&amp;START_MAXIMI","ZED=FALSE&amp;VAR:CALENDAR=US&amp;VAR:SYMBOL=NICE&amp;VAR:INDEX=0"}</definedName>
    <definedName name="_27545__FDSAUDITLINK__" hidden="1">{"fdsup://directions/FAT Viewer?action=UPDATE&amp;creator=factset&amp;DYN_ARGS=TRUE&amp;DOC_NAME=FAT:FQL_AUDITING_CLIENT_TEMPLATE.FAT&amp;display_string=Audit&amp;VAR:KEY=DWFOTKJQBA&amp;VAR:QUERY=RkZfRUJJVF9JQihMVE0sMCwsLFJGKQ==&amp;WINDOW=FIRST_POPUP&amp;HEIGHT=450&amp;WIDTH=450&amp;START_MAXIMI","ZED=FALSE&amp;VAR:CALENDAR=US&amp;VAR:SYMBOL=NUAN&amp;VAR:INDEX=0"}</definedName>
    <definedName name="_27546__FDSAUDITLINK__" hidden="1">{"fdsup://directions/FAT Viewer?action=UPDATE&amp;creator=factset&amp;DYN_ARGS=TRUE&amp;DOC_NAME=FAT:FQL_AUDITING_CLIENT_TEMPLATE.FAT&amp;display_string=Audit&amp;VAR:KEY=DQVQPUTSLQ&amp;VAR:QUERY=RkZfUk9FKFFUUiwwLCwsUkYp&amp;WINDOW=FIRST_POPUP&amp;HEIGHT=450&amp;WIDTH=450&amp;START_MAXIMIZED=FALS","E&amp;VAR:CALENDAR=US&amp;VAR:SYMBOL=ASFG&amp;VAR:INDEX=0"}</definedName>
    <definedName name="_27547__FDSAUDITLINK__" hidden="1">{"fdsup://directions/FAT Viewer?action=UPDATE&amp;creator=factset&amp;DYN_ARGS=TRUE&amp;DOC_NAME=FAT:FQL_AUDITING_CLIENT_TEMPLATE.FAT&amp;display_string=Audit&amp;VAR:KEY=JOPCJCBGXI&amp;VAR:QUERY=RkZfUk9FKFFUUiwwLCwsUkYp&amp;WINDOW=FIRST_POPUP&amp;HEIGHT=450&amp;WIDTH=450&amp;START_MAXIMIZED=FALS","E&amp;VAR:CALENDAR=US&amp;VAR:SYMBOL=408188&amp;VAR:INDEX=0"}</definedName>
    <definedName name="_27548__FDSAUDITLINK__" hidden="1">{"fdsup://directions/FAT Viewer?action=UPDATE&amp;creator=factset&amp;DYN_ARGS=TRUE&amp;DOC_NAME=FAT:FQL_AUDITING_CLIENT_TEMPLATE.FAT&amp;display_string=Audit&amp;VAR:KEY=TILGNUXCVW&amp;VAR:QUERY=RkZfUk9FKFFUUiwwLCwsUkYp&amp;WINDOW=FIRST_POPUP&amp;HEIGHT=450&amp;WIDTH=450&amp;START_MAXIMIZED=FALS","E&amp;VAR:CALENDAR=US&amp;VAR:SYMBOL=5971930&amp;VAR:INDEX=0"}</definedName>
    <definedName name="_27549__FDSAUDITLINK__" hidden="1">{"fdsup://directions/FAT Viewer?action=UPDATE&amp;creator=factset&amp;DYN_ARGS=TRUE&amp;DOC_NAME=FAT:FQL_AUDITING_CLIENT_TEMPLATE.FAT&amp;display_string=Audit&amp;VAR:KEY=PKHQXIBWDK&amp;VAR:QUERY=RkZfUk9FKFFUUiwwLCwsUkYp&amp;WINDOW=FIRST_POPUP&amp;HEIGHT=450&amp;WIDTH=450&amp;START_MAXIMIZED=FALS","E&amp;VAR:CALENDAR=US&amp;VAR:SYMBOL=073833&amp;VAR:INDEX=0"}</definedName>
    <definedName name="_2755__FDSAUDITLINK__" hidden="1">{"fdsup://directions/FAT Viewer?action=UPDATE&amp;creator=factset&amp;DYN_ARGS=TRUE&amp;DOC_NAME=FAT:FQL_AUDITING_CLIENT_TEMPLATE.FAT&amp;display_string=Audit&amp;VAR:KEY=BALMZSJCJ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A","NH&amp;VAR:INDEX=0"}</definedName>
    <definedName name="_27550__FDSAUDITLINK__" hidden="1">{"fdsup://directions/FAT Viewer?action=UPDATE&amp;creator=factset&amp;DYN_ARGS=TRUE&amp;DOC_NAME=FAT:FQL_AUDITING_CLIENT_TEMPLATE.FAT&amp;display_string=Audit&amp;VAR:KEY=RCXENCFQPQ&amp;VAR:QUERY=RkZfUk9FKFFUUiwwLCwsUkYp&amp;WINDOW=FIRST_POPUP&amp;HEIGHT=450&amp;WIDTH=450&amp;START_MAXIMIZED=FALS","E&amp;VAR:CALENDAR=US&amp;VAR:SYMBOL=DMAN&amp;VAR:INDEX=0"}</definedName>
    <definedName name="_27551__FDSAUDITLINK__" hidden="1">{"fdsup://directions/FAT Viewer?action=UPDATE&amp;creator=factset&amp;DYN_ARGS=TRUE&amp;DOC_NAME=FAT:FQL_AUDITING_CLIENT_TEMPLATE.FAT&amp;display_string=Audit&amp;VAR:KEY=HSZMBGNIRU&amp;VAR:QUERY=RkZfUk9FKFFUUiwwLCwsUkYp&amp;WINDOW=FIRST_POPUP&amp;HEIGHT=450&amp;WIDTH=450&amp;START_MAXIMIZED=FALS","E&amp;VAR:CALENDAR=US&amp;VAR:SYMBOL=PRO&amp;VAR:INDEX=0"}</definedName>
    <definedName name="_27552__FDSAUDITLINK__" hidden="1">{"fdsup://directions/FAT Viewer?action=UPDATE&amp;creator=factset&amp;DYN_ARGS=TRUE&amp;DOC_NAME=FAT:FQL_AUDITING_CLIENT_TEMPLATE.FAT&amp;display_string=Audit&amp;VAR:KEY=PQFSHKVMBY&amp;VAR:QUERY=RkZfUk9FKFFUUiwwLCwsUkYp&amp;WINDOW=FIRST_POPUP&amp;HEIGHT=450&amp;WIDTH=450&amp;START_MAXIMIZED=FALS","E&amp;VAR:CALENDAR=US&amp;VAR:SYMBOL=ECHO&amp;VAR:INDEX=0"}</definedName>
    <definedName name="_27553__FDSAUDITLINK__" hidden="1">{"fdsup://directions/FAT Viewer?action=UPDATE&amp;creator=factset&amp;DYN_ARGS=TRUE&amp;DOC_NAME=FAT:FQL_AUDITING_CLIENT_TEMPLATE.FAT&amp;display_string=Audit&amp;VAR:KEY=DOXCTOPOJG&amp;VAR:QUERY=RkZfUk9FKFFUUiwwLCwsUkYp&amp;WINDOW=FIRST_POPUP&amp;HEIGHT=450&amp;WIDTH=450&amp;START_MAXIMIZED=FALS","E&amp;VAR:CALENDAR=US&amp;VAR:SYMBOL=DSGX&amp;VAR:INDEX=0"}</definedName>
    <definedName name="_27554__FDSAUDITLINK__" hidden="1">{"fdsup://directions/FAT Viewer?action=UPDATE&amp;creator=factset&amp;DYN_ARGS=TRUE&amp;DOC_NAME=FAT:FQL_AUDITING_CLIENT_TEMPLATE.FAT&amp;display_string=Audit&amp;VAR:KEY=FMBUFIVWDK&amp;VAR:QUERY=RkZfUk9FKFFUUiwwLCwsUkYp&amp;WINDOW=FIRST_POPUP&amp;HEIGHT=450&amp;WIDTH=450&amp;START_MAXIMIZED=FALS","E&amp;VAR:CALENDAR=US&amp;VAR:SYMBOL=EPIC&amp;VAR:INDEX=0"}</definedName>
    <definedName name="_27555__FDSAUDITLINK__" hidden="1">{"fdsup://directions/FAT Viewer?action=UPDATE&amp;creator=factset&amp;DYN_ARGS=TRUE&amp;DOC_NAME=FAT:FQL_AUDITING_CLIENT_TEMPLATE.FAT&amp;display_string=Audit&amp;VAR:KEY=TQXGBUZIFQ&amp;VAR:QUERY=RkZfUk9FKFFUUiwwLCwsUkYp&amp;WINDOW=FIRST_POPUP&amp;HEIGHT=450&amp;WIDTH=450&amp;START_MAXIMIZED=FALS","E&amp;VAR:CALENDAR=US&amp;VAR:SYMBOL=MANH&amp;VAR:INDEX=0"}</definedName>
    <definedName name="_27556__FDSAUDITLINK__" hidden="1">{"fdsup://directions/FAT Viewer?action=UPDATE&amp;creator=factset&amp;DYN_ARGS=TRUE&amp;DOC_NAME=FAT:FQL_AUDITING_CLIENT_TEMPLATE.FAT&amp;display_string=Audit&amp;VAR:KEY=DOPCREROLS&amp;VAR:QUERY=RkZfUk9FKFFUUiwwLCwsUkYp&amp;WINDOW=FIRST_POPUP&amp;HEIGHT=450&amp;WIDTH=450&amp;START_MAXIMIZED=FALS","E&amp;VAR:CALENDAR=US&amp;VAR:SYMBOL=AZPN&amp;VAR:INDEX=0"}</definedName>
    <definedName name="_27557__FDSAUDITLINK__" hidden="1">{"fdsup://directions/FAT Viewer?action=UPDATE&amp;creator=factset&amp;DYN_ARGS=TRUE&amp;DOC_NAME=FAT:FQL_AUDITING_CLIENT_TEMPLATE.FAT&amp;display_string=Audit&amp;VAR:KEY=NCXCZIVGLC&amp;VAR:QUERY=RkZfUk9FKFFUUiwwLCwsUkYp&amp;WINDOW=FIRST_POPUP&amp;HEIGHT=450&amp;WIDTH=450&amp;START_MAXIMIZED=FALS","E&amp;VAR:CALENDAR=US&amp;VAR:SYMBOL=JDAS&amp;VAR:INDEX=0"}</definedName>
    <definedName name="_27558__FDSAUDITLINK__" hidden="1">{"fdsup://directions/FAT Viewer?action=UPDATE&amp;creator=factset&amp;DYN_ARGS=TRUE&amp;DOC_NAME=FAT:FQL_AUDITING_CLIENT_TEMPLATE.FAT&amp;display_string=Audit&amp;VAR:KEY=VIVURQFOVE&amp;VAR:QUERY=RkZfUk9FKFFUUiwwLCwsUkYp&amp;WINDOW=FIRST_POPUP&amp;HEIGHT=450&amp;WIDTH=450&amp;START_MAXIMIZED=FALS","E&amp;VAR:CALENDAR=US&amp;VAR:SYMBOL=B012VF&amp;VAR:INDEX=0"}</definedName>
    <definedName name="_27559__FDSAUDITLINK__" hidden="1">{"fdsup://directions/FAT Viewer?action=UPDATE&amp;creator=factset&amp;DYN_ARGS=TRUE&amp;DOC_NAME=FAT:FQL_AUDITING_CLIENT_TEMPLATE.FAT&amp;display_string=Audit&amp;VAR:KEY=BYTQXGZKDK&amp;VAR:QUERY=RkZfTkVUX0lOQyhMVE0sMCwsLFJGKQ==&amp;WINDOW=FIRST_POPUP&amp;HEIGHT=450&amp;WIDTH=450&amp;START_MAXIMI","ZED=FALSE&amp;VAR:CALENDAR=US&amp;VAR:SYMBOL=ASFG&amp;VAR:INDEX=0"}</definedName>
    <definedName name="_2756__FDSAUDITLINK__" hidden="1">{"fdsup://directions/FAT Viewer?action=UPDATE&amp;creator=factset&amp;DYN_ARGS=TRUE&amp;DOC_NAME=FAT:FQL_AUDITING_CLIENT_TEMPLATE.FAT&amp;display_string=Audit&amp;VAR:KEY=HMBITQTAX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07","3833&amp;VAR:INDEX=0"}</definedName>
    <definedName name="_27560__FDSAUDITLINK__" hidden="1">{"fdsup://directions/FAT Viewer?action=UPDATE&amp;creator=factset&amp;DYN_ARGS=TRUE&amp;DOC_NAME=FAT:FQL_AUDITING_CLIENT_TEMPLATE.FAT&amp;display_string=Audit&amp;VAR:KEY=LWZWFGZGXQ&amp;VAR:QUERY=RkZfTkVUX0lOQyhMVE0sMCwsLFJGKQ==&amp;WINDOW=FIRST_POPUP&amp;HEIGHT=450&amp;WIDTH=450&amp;START_MAXIMI","ZED=FALSE&amp;VAR:CALENDAR=US&amp;VAR:SYMBOL=408188&amp;VAR:INDEX=0"}</definedName>
    <definedName name="_27561__FDSAUDITLINK__" hidden="1">{"fdsup://directions/FAT Viewer?action=UPDATE&amp;creator=factset&amp;DYN_ARGS=TRUE&amp;DOC_NAME=FAT:FQL_AUDITING_CLIENT_TEMPLATE.FAT&amp;display_string=Audit&amp;VAR:KEY=BGFKPOBQBA&amp;VAR:QUERY=RkZfTkVUX0lOQyhMVE0sMCwsLFJGKQ==&amp;WINDOW=FIRST_POPUP&amp;HEIGHT=450&amp;WIDTH=450&amp;START_MAXIMI","ZED=FALSE&amp;VAR:CALENDAR=US&amp;VAR:SYMBOL=5971930&amp;VAR:INDEX=0"}</definedName>
    <definedName name="_27562__FDSAUDITLINK__" hidden="1">{"fdsup://directions/FAT Viewer?action=UPDATE&amp;creator=factset&amp;DYN_ARGS=TRUE&amp;DOC_NAME=FAT:FQL_AUDITING_CLIENT_TEMPLATE.FAT&amp;display_string=Audit&amp;VAR:KEY=PALAZYXOBQ&amp;VAR:QUERY=RkZfTkVUX0lOQyhMVE0sMCwsLFJGKQ==&amp;WINDOW=FIRST_POPUP&amp;HEIGHT=450&amp;WIDTH=450&amp;START_MAXIMI","ZED=FALSE&amp;VAR:CALENDAR=US&amp;VAR:SYMBOL=073833&amp;VAR:INDEX=0"}</definedName>
    <definedName name="_27563__FDSAUDITLINK__" hidden="1">{"fdsup://directions/FAT Viewer?action=UPDATE&amp;creator=factset&amp;DYN_ARGS=TRUE&amp;DOC_NAME=FAT:FQL_AUDITING_CLIENT_TEMPLATE.FAT&amp;display_string=Audit&amp;VAR:KEY=NARWNSLOBI&amp;VAR:QUERY=RkZfTkVUX0lOQyhMVE0sMCwsLFJGKQ==&amp;WINDOW=FIRST_POPUP&amp;HEIGHT=450&amp;WIDTH=450&amp;START_MAXIMI","ZED=FALSE&amp;VAR:CALENDAR=US&amp;VAR:SYMBOL=DMAN&amp;VAR:INDEX=0"}</definedName>
    <definedName name="_27564__FDSAUDITLINK__" hidden="1">{"fdsup://directions/FAT Viewer?action=UPDATE&amp;creator=factset&amp;DYN_ARGS=TRUE&amp;DOC_NAME=FAT:FQL_AUDITING_CLIENT_TEMPLATE.FAT&amp;display_string=Audit&amp;VAR:KEY=PGVQFWRKXA&amp;VAR:QUERY=RkZfTkVUX0lOQyhMVE0sMCwsLFJGKQ==&amp;WINDOW=FIRST_POPUP&amp;HEIGHT=450&amp;WIDTH=450&amp;START_MAXIMI","ZED=FALSE&amp;VAR:CALENDAR=US&amp;VAR:SYMBOL=PRO&amp;VAR:INDEX=0"}</definedName>
    <definedName name="_27565__FDSAUDITLINK__" hidden="1">{"fdsup://directions/FAT Viewer?action=UPDATE&amp;creator=factset&amp;DYN_ARGS=TRUE&amp;DOC_NAME=FAT:FQL_AUDITING_CLIENT_TEMPLATE.FAT&amp;display_string=Audit&amp;VAR:KEY=TYRQPENKBO&amp;VAR:QUERY=RkZfTkVUX0lOQyhMVE0sMCwsLFJGKQ==&amp;WINDOW=FIRST_POPUP&amp;HEIGHT=450&amp;WIDTH=450&amp;START_MAXIMI","ZED=FALSE&amp;VAR:CALENDAR=US&amp;VAR:SYMBOL=ECHO&amp;VAR:INDEX=0"}</definedName>
    <definedName name="_27566__FDSAUDITLINK__" hidden="1">{"fdsup://directions/FAT Viewer?action=UPDATE&amp;creator=factset&amp;DYN_ARGS=TRUE&amp;DOC_NAME=FAT:FQL_AUDITING_CLIENT_TEMPLATE.FAT&amp;display_string=Audit&amp;VAR:KEY=PQPOXADSRI&amp;VAR:QUERY=RkZfTkVUX0lOQyhMVE0sMCwsLFJGKQ==&amp;WINDOW=FIRST_POPUP&amp;HEIGHT=450&amp;WIDTH=450&amp;START_MAXIMI","ZED=FALSE&amp;VAR:CALENDAR=US&amp;VAR:SYMBOL=DSGX&amp;VAR:INDEX=0"}</definedName>
    <definedName name="_27567__FDSAUDITLINK__" hidden="1">{"fdsup://directions/FAT Viewer?action=UPDATE&amp;creator=factset&amp;DYN_ARGS=TRUE&amp;DOC_NAME=FAT:FQL_AUDITING_CLIENT_TEMPLATE.FAT&amp;display_string=Audit&amp;VAR:KEY=ZGZYHSTANK&amp;VAR:QUERY=RkZfTkVUX0lOQyhMVE0sMCwsLFJGKQ==&amp;WINDOW=FIRST_POPUP&amp;HEIGHT=450&amp;WIDTH=450&amp;START_MAXIMI","ZED=FALSE&amp;VAR:CALENDAR=US&amp;VAR:SYMBOL=EPIC&amp;VAR:INDEX=0"}</definedName>
    <definedName name="_27568__FDSAUDITLINK__" hidden="1">{"fdsup://directions/FAT Viewer?action=UPDATE&amp;creator=factset&amp;DYN_ARGS=TRUE&amp;DOC_NAME=FAT:FQL_AUDITING_CLIENT_TEMPLATE.FAT&amp;display_string=Audit&amp;VAR:KEY=DQPGHAHOFC&amp;VAR:QUERY=RkZfTkVUX0lOQyhMVE0sMCwsLFJGKQ==&amp;WINDOW=FIRST_POPUP&amp;HEIGHT=450&amp;WIDTH=450&amp;START_MAXIMI","ZED=FALSE&amp;VAR:CALENDAR=US&amp;VAR:SYMBOL=MANH&amp;VAR:INDEX=0"}</definedName>
    <definedName name="_27569__FDSAUDITLINK__" hidden="1">{"fdsup://directions/FAT Viewer?action=UPDATE&amp;creator=factset&amp;DYN_ARGS=TRUE&amp;DOC_NAME=FAT:FQL_AUDITING_CLIENT_TEMPLATE.FAT&amp;display_string=Audit&amp;VAR:KEY=XIZEDUPGXI&amp;VAR:QUERY=RkZfTkVUX0lOQyhMVE0sMCwsLFJGKQ==&amp;WINDOW=FIRST_POPUP&amp;HEIGHT=450&amp;WIDTH=450&amp;START_MAXIMI","ZED=FALSE&amp;VAR:CALENDAR=US&amp;VAR:SYMBOL=AZPN&amp;VAR:INDEX=0"}</definedName>
    <definedName name="_2757__FDSAUDITLINK__" hidden="1">{"fdsup://directions/FAT Viewer?action=UPDATE&amp;creator=factset&amp;DYN_ARGS=TRUE&amp;DOC_NAME=FAT:FQL_AUDITING_CLIENT_TEMPLATE.FAT&amp;display_string=Audit&amp;VAR:KEY=NSTQHEJWR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JD","AS&amp;VAR:INDEX=0"}</definedName>
    <definedName name="_27570__FDSAUDITLINK__" hidden="1">{"fdsup://directions/FAT Viewer?action=UPDATE&amp;creator=factset&amp;DYN_ARGS=TRUE&amp;DOC_NAME=FAT:FQL_AUDITING_CLIENT_TEMPLATE.FAT&amp;display_string=Audit&amp;VAR:KEY=LALSDUFARQ&amp;VAR:QUERY=RkZfTkVUX0lOQyhMVE0sMCwsLFJGKQ==&amp;WINDOW=FIRST_POPUP&amp;HEIGHT=450&amp;WIDTH=450&amp;START_MAXIMI","ZED=FALSE&amp;VAR:CALENDAR=US&amp;VAR:SYMBOL=JDAS&amp;VAR:INDEX=0"}</definedName>
    <definedName name="_27571__FDSAUDITLINK__" hidden="1">{"fdsup://directions/FAT Viewer?action=UPDATE&amp;creator=factset&amp;DYN_ARGS=TRUE&amp;DOC_NAME=FAT:FQL_AUDITING_CLIENT_TEMPLATE.FAT&amp;display_string=Audit&amp;VAR:KEY=TAHQDGNIJE&amp;VAR:QUERY=RkZfTkVUX0lOQyhMVE0sMCwsLFJGKQ==&amp;WINDOW=FIRST_POPUP&amp;HEIGHT=450&amp;WIDTH=450&amp;START_MAXIMI","ZED=FALSE&amp;VAR:CALENDAR=US&amp;VAR:SYMBOL=B012VF&amp;VAR:INDEX=0"}</definedName>
    <definedName name="_27572__FDSAUDITLINK__" hidden="1">{"fdsup://directions/FAT Viewer?action=UPDATE&amp;creator=factset&amp;DYN_ARGS=TRUE&amp;DOC_NAME=FAT:FQL_AUDITING_CLIENT_TEMPLATE.FAT&amp;display_string=Audit&amp;VAR:KEY=PKLMRQJUXQ&amp;VAR:QUERY=RkZfQ0FQRVgoTFRNLDAsLCxSRik=&amp;WINDOW=FIRST_POPUP&amp;HEIGHT=450&amp;WIDTH=450&amp;START_MAXIMIZED=","FALSE&amp;VAR:CALENDAR=US&amp;VAR:SYMBOL=ASFG&amp;VAR:INDEX=0"}</definedName>
    <definedName name="_27573__FDSAUDITLINK__" hidden="1">{"fdsup://directions/FAT Viewer?action=UPDATE&amp;creator=factset&amp;DYN_ARGS=TRUE&amp;DOC_NAME=FAT:FQL_AUDITING_CLIENT_TEMPLATE.FAT&amp;display_string=Audit&amp;VAR:KEY=TEDIZOLQBQ&amp;VAR:QUERY=RkZfQ0FQRVgoTFRNLDAsLCxSRik=&amp;WINDOW=FIRST_POPUP&amp;HEIGHT=450&amp;WIDTH=450&amp;START_MAXIMIZED=","FALSE&amp;VAR:CALENDAR=US&amp;VAR:SYMBOL=408188&amp;VAR:INDEX=0"}</definedName>
    <definedName name="_27574__FDSAUDITLINK__" hidden="1">{"fdsup://directions/FAT Viewer?action=UPDATE&amp;creator=factset&amp;DYN_ARGS=TRUE&amp;DOC_NAME=FAT:FQL_AUDITING_CLIENT_TEMPLATE.FAT&amp;display_string=Audit&amp;VAR:KEY=PIRMBYHCTE&amp;VAR:QUERY=RkZfQ0FQRVgoTFRNLDAsLCxSRik=&amp;WINDOW=FIRST_POPUP&amp;HEIGHT=450&amp;WIDTH=450&amp;START_MAXIMIZED=","FALSE&amp;VAR:CALENDAR=US&amp;VAR:SYMBOL=5971930&amp;VAR:INDEX=0"}</definedName>
    <definedName name="_27575__FDSAUDITLINK__" hidden="1">{"fdsup://directions/FAT Viewer?action=UPDATE&amp;creator=factset&amp;DYN_ARGS=TRUE&amp;DOC_NAME=FAT:FQL_AUDITING_CLIENT_TEMPLATE.FAT&amp;display_string=Audit&amp;VAR:KEY=JONOXYVIFU&amp;VAR:QUERY=RkZfQ0FQRVgoTFRNLDAsLCxSRik=&amp;WINDOW=FIRST_POPUP&amp;HEIGHT=450&amp;WIDTH=450&amp;START_MAXIMIZED=","FALSE&amp;VAR:CALENDAR=US&amp;VAR:SYMBOL=073833&amp;VAR:INDEX=0"}</definedName>
    <definedName name="_27576__FDSAUDITLINK__" hidden="1">{"fdsup://directions/FAT Viewer?action=UPDATE&amp;creator=factset&amp;DYN_ARGS=TRUE&amp;DOC_NAME=FAT:FQL_AUDITING_CLIENT_TEMPLATE.FAT&amp;display_string=Audit&amp;VAR:KEY=NCPSXCTSJS&amp;VAR:QUERY=RkZfQ0FQRVgoTFRNLDAsLCxSRik=&amp;WINDOW=FIRST_POPUP&amp;HEIGHT=450&amp;WIDTH=450&amp;START_MAXIMIZED=","FALSE&amp;VAR:CALENDAR=US&amp;VAR:SYMBOL=DMAN&amp;VAR:INDEX=0"}</definedName>
    <definedName name="_27577__FDSAUDITLINK__" hidden="1">{"fdsup://directions/FAT Viewer?action=UPDATE&amp;creator=factset&amp;DYN_ARGS=TRUE&amp;DOC_NAME=FAT:FQL_AUDITING_CLIENT_TEMPLATE.FAT&amp;display_string=Audit&amp;VAR:KEY=ZSPOTGPKLE&amp;VAR:QUERY=RkZfQ0FQRVgoTFRNLDAsLCxSRik=&amp;WINDOW=FIRST_POPUP&amp;HEIGHT=450&amp;WIDTH=450&amp;START_MAXIMIZED=","FALSE&amp;VAR:CALENDAR=US&amp;VAR:SYMBOL=PRO&amp;VAR:INDEX=0"}</definedName>
    <definedName name="_27578__FDSAUDITLINK__" hidden="1">{"fdsup://directions/FAT Viewer?action=UPDATE&amp;creator=factset&amp;DYN_ARGS=TRUE&amp;DOC_NAME=FAT:FQL_AUDITING_CLIENT_TEMPLATE.FAT&amp;display_string=Audit&amp;VAR:KEY=FOLWRKVCZK&amp;VAR:QUERY=RkZfQ0FQRVgoTFRNLDAsLCxSRik=&amp;WINDOW=FIRST_POPUP&amp;HEIGHT=450&amp;WIDTH=450&amp;START_MAXIMIZED=","FALSE&amp;VAR:CALENDAR=US&amp;VAR:SYMBOL=ECHO&amp;VAR:INDEX=0"}</definedName>
    <definedName name="_27579__FDSAUDITLINK__" hidden="1">{"fdsup://directions/FAT Viewer?action=UPDATE&amp;creator=factset&amp;DYN_ARGS=TRUE&amp;DOC_NAME=FAT:FQL_AUDITING_CLIENT_TEMPLATE.FAT&amp;display_string=Audit&amp;VAR:KEY=TQXATOFQHU&amp;VAR:QUERY=RkZfQ0FQRVgoTFRNLDAsLCxSRik=&amp;WINDOW=FIRST_POPUP&amp;HEIGHT=450&amp;WIDTH=450&amp;START_MAXIMIZED=","FALSE&amp;VAR:CALENDAR=US&amp;VAR:SYMBOL=DSGX&amp;VAR:INDEX=0"}</definedName>
    <definedName name="_2758__FDSAUDITLINK__" hidden="1">{"fdsup://directions/FAT Viewer?action=UPDATE&amp;creator=factset&amp;DYN_ARGS=TRUE&amp;DOC_NAME=FAT:FQL_AUDITING_CLIENT_TEMPLATE.FAT&amp;display_string=Audit&amp;VAR:KEY=VKPKDYLYH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C","HO&amp;VAR:INDEX=0"}</definedName>
    <definedName name="_27580__FDSAUDITLINK__" hidden="1">{"fdsup://directions/FAT Viewer?action=UPDATE&amp;creator=factset&amp;DYN_ARGS=TRUE&amp;DOC_NAME=FAT:FQL_AUDITING_CLIENT_TEMPLATE.FAT&amp;display_string=Audit&amp;VAR:KEY=XGPEJWLURE&amp;VAR:QUERY=RkZfQ0FQRVgoTFRNLDAsLCxSRik=&amp;WINDOW=FIRST_POPUP&amp;HEIGHT=450&amp;WIDTH=450&amp;START_MAXIMIZED=","FALSE&amp;VAR:CALENDAR=US&amp;VAR:SYMBOL=EPIC&amp;VAR:INDEX=0"}</definedName>
    <definedName name="_27581__FDSAUDITLINK__" hidden="1">{"fdsup://directions/FAT Viewer?action=UPDATE&amp;creator=factset&amp;DYN_ARGS=TRUE&amp;DOC_NAME=FAT:FQL_AUDITING_CLIENT_TEMPLATE.FAT&amp;display_string=Audit&amp;VAR:KEY=VUFMTINMTG&amp;VAR:QUERY=RkZfQ0FQRVgoTFRNLDAsLCxSRik=&amp;WINDOW=FIRST_POPUP&amp;HEIGHT=450&amp;WIDTH=450&amp;START_MAXIMIZED=","FALSE&amp;VAR:CALENDAR=US&amp;VAR:SYMBOL=MANH&amp;VAR:INDEX=0"}</definedName>
    <definedName name="_27582__FDSAUDITLINK__" hidden="1">{"fdsup://directions/FAT Viewer?action=UPDATE&amp;creator=factset&amp;DYN_ARGS=TRUE&amp;DOC_NAME=FAT:FQL_AUDITING_CLIENT_TEMPLATE.FAT&amp;display_string=Audit&amp;VAR:KEY=JYXEBORYVY&amp;VAR:QUERY=RkZfQ0FQRVgoTFRNLDAsLCxSRik=&amp;WINDOW=FIRST_POPUP&amp;HEIGHT=450&amp;WIDTH=450&amp;START_MAXIMIZED=","FALSE&amp;VAR:CALENDAR=US&amp;VAR:SYMBOL=AZPN&amp;VAR:INDEX=0"}</definedName>
    <definedName name="_27583__FDSAUDITLINK__" hidden="1">{"fdsup://directions/FAT Viewer?action=UPDATE&amp;creator=factset&amp;DYN_ARGS=TRUE&amp;DOC_NAME=FAT:FQL_AUDITING_CLIENT_TEMPLATE.FAT&amp;display_string=Audit&amp;VAR:KEY=DUHIFEJGVE&amp;VAR:QUERY=RkZfQ0FQRVgoTFRNLDAsLCxSRik=&amp;WINDOW=FIRST_POPUP&amp;HEIGHT=450&amp;WIDTH=450&amp;START_MAXIMIZED=","FALSE&amp;VAR:CALENDAR=US&amp;VAR:SYMBOL=JDAS&amp;VAR:INDEX=0"}</definedName>
    <definedName name="_27584__FDSAUDITLINK__" hidden="1">{"fdsup://directions/FAT Viewer?action=UPDATE&amp;creator=factset&amp;DYN_ARGS=TRUE&amp;DOC_NAME=FAT:FQL_AUDITING_CLIENT_TEMPLATE.FAT&amp;display_string=Audit&amp;VAR:KEY=TMFKJAXGVE&amp;VAR:QUERY=RkZfQ0FQRVgoTFRNLDAsLCxSRik=&amp;WINDOW=FIRST_POPUP&amp;HEIGHT=450&amp;WIDTH=450&amp;START_MAXIMIZED=","FALSE&amp;VAR:CALENDAR=US&amp;VAR:SYMBOL=B012VF&amp;VAR:INDEX=0"}</definedName>
    <definedName name="_27585__FDSAUDITLINK__" hidden="1">{"fdsup://directions/FAT Viewer?action=UPDATE&amp;creator=factset&amp;DYN_ARGS=TRUE&amp;DOC_NAME=FAT:FQL_AUDITING_CLIENT_TEMPLATE.FAT&amp;display_string=Audit&amp;VAR:KEY=VQVYBSFAHA&amp;VAR:QUERY=RkZfREVCVF9MVChRVFIsMCwsLFJGKQ==&amp;WINDOW=FIRST_POPUP&amp;HEIGHT=450&amp;WIDTH=450&amp;START_MAXIMI","ZED=FALSE&amp;VAR:CALENDAR=US&amp;VAR:SYMBOL=ASFG&amp;VAR:INDEX=0"}</definedName>
    <definedName name="_27586__FDSAUDITLINK__" hidden="1">{"fdsup://directions/FAT Viewer?action=UPDATE&amp;creator=factset&amp;DYN_ARGS=TRUE&amp;DOC_NAME=FAT:FQL_AUDITING_CLIENT_TEMPLATE.FAT&amp;display_string=Audit&amp;VAR:KEY=JQZOTYJAFE&amp;VAR:QUERY=RkZfREVCVF9MVChRVFIsMCwsLFJGKQ==&amp;WINDOW=FIRST_POPUP&amp;HEIGHT=450&amp;WIDTH=450&amp;START_MAXIMI","ZED=FALSE&amp;VAR:CALENDAR=US&amp;VAR:SYMBOL=408188&amp;VAR:INDEX=0"}</definedName>
    <definedName name="_27587__FDSAUDITLINK__" hidden="1">{"fdsup://directions/FAT Viewer?action=UPDATE&amp;creator=factset&amp;DYN_ARGS=TRUE&amp;DOC_NAME=FAT:FQL_AUDITING_CLIENT_TEMPLATE.FAT&amp;display_string=Audit&amp;VAR:KEY=BIDAVGXQDU&amp;VAR:QUERY=RkZfREVCVF9MVChRVFIsMCwsLFJGKQ==&amp;WINDOW=FIRST_POPUP&amp;HEIGHT=450&amp;WIDTH=450&amp;START_MAXIMI","ZED=FALSE&amp;VAR:CALENDAR=US&amp;VAR:SYMBOL=5971930&amp;VAR:INDEX=0"}</definedName>
    <definedName name="_27588__FDSAUDITLINK__" hidden="1">{"fdsup://directions/FAT Viewer?action=UPDATE&amp;creator=factset&amp;DYN_ARGS=TRUE&amp;DOC_NAME=FAT:FQL_AUDITING_CLIENT_TEMPLATE.FAT&amp;display_string=Audit&amp;VAR:KEY=ZQHOJCXGJI&amp;VAR:QUERY=RkZfREVCVF9MVChRVFIsMCwsLFJGKQ==&amp;WINDOW=FIRST_POPUP&amp;HEIGHT=450&amp;WIDTH=450&amp;START_MAXIMI","ZED=FALSE&amp;VAR:CALENDAR=US&amp;VAR:SYMBOL=073833&amp;VAR:INDEX=0"}</definedName>
    <definedName name="_27589__FDSAUDITLINK__" hidden="1">{"fdsup://directions/FAT Viewer?action=UPDATE&amp;creator=factset&amp;DYN_ARGS=TRUE&amp;DOC_NAME=FAT:FQL_AUDITING_CLIENT_TEMPLATE.FAT&amp;display_string=Audit&amp;VAR:KEY=HSRUFGZUJS&amp;VAR:QUERY=RkZfREVCVF9MVChRVFIsMCwsLFJGKQ==&amp;WINDOW=FIRST_POPUP&amp;HEIGHT=450&amp;WIDTH=450&amp;START_MAXIMI","ZED=FALSE&amp;VAR:CALENDAR=US&amp;VAR:SYMBOL=DMAN&amp;VAR:INDEX=0"}</definedName>
    <definedName name="_2759__FDSAUDITLINK__" hidden="1">{"fdsup://directions/FAT Viewer?action=UPDATE&amp;creator=factset&amp;DYN_ARGS=TRUE&amp;DOC_NAME=FAT:FQL_AUDITING_CLIENT_TEMPLATE.FAT&amp;display_string=Audit&amp;VAR:KEY=LQHINSFGV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S","GX&amp;VAR:INDEX=0"}</definedName>
    <definedName name="_27590__FDSAUDITLINK__" hidden="1">{"fdsup://directions/FAT Viewer?action=UPDATE&amp;creator=factset&amp;DYN_ARGS=TRUE&amp;DOC_NAME=FAT:FQL_AUDITING_CLIENT_TEMPLATE.FAT&amp;display_string=Audit&amp;VAR:KEY=TUHYHGZQFA&amp;VAR:QUERY=RkZfREVCVF9MVChRVFIsMCwsLFJGKQ==&amp;WINDOW=FIRST_POPUP&amp;HEIGHT=450&amp;WIDTH=450&amp;START_MAXIMI","ZED=FALSE&amp;VAR:CALENDAR=US&amp;VAR:SYMBOL=PRO&amp;VAR:INDEX=0"}</definedName>
    <definedName name="_27591__FDSAUDITLINK__" hidden="1">{"fdsup://directions/FAT Viewer?action=UPDATE&amp;creator=factset&amp;DYN_ARGS=TRUE&amp;DOC_NAME=FAT:FQL_AUDITING_CLIENT_TEMPLATE.FAT&amp;display_string=Audit&amp;VAR:KEY=TCBWBGVMFS&amp;VAR:QUERY=RkZfREVCVF9MVChRVFIsMCwsLFJGKQ==&amp;WINDOW=FIRST_POPUP&amp;HEIGHT=450&amp;WIDTH=450&amp;START_MAXIMI","ZED=FALSE&amp;VAR:CALENDAR=US&amp;VAR:SYMBOL=ECHO&amp;VAR:INDEX=0"}</definedName>
    <definedName name="_27592__FDSAUDITLINK__" hidden="1">{"fdsup://directions/FAT Viewer?action=UPDATE&amp;creator=factset&amp;DYN_ARGS=TRUE&amp;DOC_NAME=FAT:FQL_AUDITING_CLIENT_TEMPLATE.FAT&amp;display_string=Audit&amp;VAR:KEY=JCRENOJCNW&amp;VAR:QUERY=RkZfREVCVF9MVChRVFIsMCwsLFJGKQ==&amp;WINDOW=FIRST_POPUP&amp;HEIGHT=450&amp;WIDTH=450&amp;START_MAXIMI","ZED=FALSE&amp;VAR:CALENDAR=US&amp;VAR:SYMBOL=DSGX&amp;VAR:INDEX=0"}</definedName>
    <definedName name="_27593__FDSAUDITLINK__" hidden="1">{"fdsup://directions/FAT Viewer?action=UPDATE&amp;creator=factset&amp;DYN_ARGS=TRUE&amp;DOC_NAME=FAT:FQL_AUDITING_CLIENT_TEMPLATE.FAT&amp;display_string=Audit&amp;VAR:KEY=VKHQBWZMRO&amp;VAR:QUERY=RkZfREVCVF9MVChRVFIsMCwsLFJGKQ==&amp;WINDOW=FIRST_POPUP&amp;HEIGHT=450&amp;WIDTH=450&amp;START_MAXIMI","ZED=FALSE&amp;VAR:CALENDAR=US&amp;VAR:SYMBOL=EPIC&amp;VAR:INDEX=0"}</definedName>
    <definedName name="_27594__FDSAUDITLINK__" hidden="1">{"fdsup://directions/FAT Viewer?action=UPDATE&amp;creator=factset&amp;DYN_ARGS=TRUE&amp;DOC_NAME=FAT:FQL_AUDITING_CLIENT_TEMPLATE.FAT&amp;display_string=Audit&amp;VAR:KEY=HGLGZUFQPS&amp;VAR:QUERY=RkZfREVCVF9MVChRVFIsMCwsLFJGKQ==&amp;WINDOW=FIRST_POPUP&amp;HEIGHT=450&amp;WIDTH=450&amp;START_MAXIMI","ZED=FALSE&amp;VAR:CALENDAR=US&amp;VAR:SYMBOL=MANH&amp;VAR:INDEX=0"}</definedName>
    <definedName name="_27595__FDSAUDITLINK__" hidden="1">{"fdsup://directions/FAT Viewer?action=UPDATE&amp;creator=factset&amp;DYN_ARGS=TRUE&amp;DOC_NAME=FAT:FQL_AUDITING_CLIENT_TEMPLATE.FAT&amp;display_string=Audit&amp;VAR:KEY=NEVGFMLWDK&amp;VAR:QUERY=RkZfREVCVF9MVChRVFIsMCwsLFJGKQ==&amp;WINDOW=FIRST_POPUP&amp;HEIGHT=450&amp;WIDTH=450&amp;START_MAXIMI","ZED=FALSE&amp;VAR:CALENDAR=US&amp;VAR:SYMBOL=AZPN&amp;VAR:INDEX=0"}</definedName>
    <definedName name="_27596__FDSAUDITLINK__" hidden="1">{"fdsup://directions/FAT Viewer?action=UPDATE&amp;creator=factset&amp;DYN_ARGS=TRUE&amp;DOC_NAME=FAT:FQL_AUDITING_CLIENT_TEMPLATE.FAT&amp;display_string=Audit&amp;VAR:KEY=FWNANMRQDO&amp;VAR:QUERY=RkZfREVCVF9MVChRVFIsMCwsLFJGKQ==&amp;WINDOW=FIRST_POPUP&amp;HEIGHT=450&amp;WIDTH=450&amp;START_MAXIMI","ZED=FALSE&amp;VAR:CALENDAR=US&amp;VAR:SYMBOL=JDAS&amp;VAR:INDEX=0"}</definedName>
    <definedName name="_27597__FDSAUDITLINK__" hidden="1">{"fdsup://directions/FAT Viewer?action=UPDATE&amp;creator=factset&amp;DYN_ARGS=TRUE&amp;DOC_NAME=FAT:FQL_AUDITING_CLIENT_TEMPLATE.FAT&amp;display_string=Audit&amp;VAR:KEY=DMJMTKPAXC&amp;VAR:QUERY=RkZfREVCVF9MVChRVFIsMCwsLFJGKQ==&amp;WINDOW=FIRST_POPUP&amp;HEIGHT=450&amp;WIDTH=450&amp;START_MAXIMI","ZED=FALSE&amp;VAR:CALENDAR=US&amp;VAR:SYMBOL=B012VF&amp;VAR:INDEX=0"}</definedName>
    <definedName name="_27598__FDSAUDITLINK__" hidden="1">{"fdsup://directions/FAT Viewer?action=UPDATE&amp;creator=factset&amp;DYN_ARGS=TRUE&amp;DOC_NAME=FAT:FQL_AUDITING_CLIENT_TEMPLATE.FAT&amp;display_string=Audit&amp;VAR:KEY=ZAFCFWPSRA&amp;VAR:QUERY=RkZfRUJJVF9JQihMVE0sMCwsLFJGKQ==&amp;WINDOW=FIRST_POPUP&amp;HEIGHT=450&amp;WIDTH=450&amp;START_MAXIMI","ZED=FALSE&amp;VAR:CALENDAR=US&amp;VAR:SYMBOL=ASFG&amp;VAR:INDEX=0"}</definedName>
    <definedName name="_27599__FDSAUDITLINK__" hidden="1">{"fdsup://directions/FAT Viewer?action=UPDATE&amp;creator=factset&amp;DYN_ARGS=TRUE&amp;DOC_NAME=FAT:FQL_AUDITING_CLIENT_TEMPLATE.FAT&amp;display_string=Audit&amp;VAR:KEY=XCJEZKRCJQ&amp;VAR:QUERY=RkZfRUJJVF9JQihMVE0sMCwsLFJGKQ==&amp;WINDOW=FIRST_POPUP&amp;HEIGHT=450&amp;WIDTH=450&amp;START_MAXIMI","ZED=FALSE&amp;VAR:CALENDAR=US&amp;VAR:SYMBOL=408188&amp;VAR:INDEX=0"}</definedName>
    <definedName name="_276__FDSAUDITLINK__" hidden="1">{"fdsup://directions/FAT Viewer?action=UPDATE&amp;creator=factset&amp;DYN_ARGS=TRUE&amp;DOC_NAME=FAT:FQL_AUDITING_CLIENT_TEMPLATE.FAT&amp;display_string=Audit&amp;VAR:KEY=YZUVIZURCD&amp;VAR:QUERY=RkZfQ0FQRVgoTFRNLDAsLCxSRik=&amp;WINDOW=FIRST_POPUP&amp;HEIGHT=450&amp;WIDTH=450&amp;START_MAXIMIZED=","FALSE&amp;VAR:CALENDAR=US&amp;VAR:SYMBOL=ALSK&amp;VAR:INDEX=0"}</definedName>
    <definedName name="_2760__FDSAUDITLINK__" hidden="1">{"fdsup://directions/FAT Viewer?action=UPDATE&amp;creator=factset&amp;DYN_ARGS=TRUE&amp;DOC_NAME=FAT:FQL_AUDITING_CLIENT_TEMPLATE.FAT&amp;display_string=Audit&amp;VAR:KEY=FSRUNGLAT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M","AN&amp;VAR:INDEX=0"}</definedName>
    <definedName name="_27600__FDSAUDITLINK__" hidden="1">{"fdsup://directions/FAT Viewer?action=UPDATE&amp;creator=factset&amp;DYN_ARGS=TRUE&amp;DOC_NAME=FAT:FQL_AUDITING_CLIENT_TEMPLATE.FAT&amp;display_string=Audit&amp;VAR:KEY=JULWDGDCNA&amp;VAR:QUERY=RkZfRUJJVF9JQihMVE0sMCwsLFJGKQ==&amp;WINDOW=FIRST_POPUP&amp;HEIGHT=450&amp;WIDTH=450&amp;START_MAXIMI","ZED=FALSE&amp;VAR:CALENDAR=US&amp;VAR:SYMBOL=5971930&amp;VAR:INDEX=0"}</definedName>
    <definedName name="_27601__FDSAUDITLINK__" hidden="1">{"fdsup://directions/FAT Viewer?action=UPDATE&amp;creator=factset&amp;DYN_ARGS=TRUE&amp;DOC_NAME=FAT:FQL_AUDITING_CLIENT_TEMPLATE.FAT&amp;display_string=Audit&amp;VAR:KEY=TQBGHGDQPG&amp;VAR:QUERY=RkZfRUJJVF9JQihMVE0sMCwsLFJGKQ==&amp;WINDOW=FIRST_POPUP&amp;HEIGHT=450&amp;WIDTH=450&amp;START_MAXIMI","ZED=FALSE&amp;VAR:CALENDAR=US&amp;VAR:SYMBOL=073833&amp;VAR:INDEX=0"}</definedName>
    <definedName name="_27602__FDSAUDITLINK__" hidden="1">{"fdsup://directions/FAT Viewer?action=UPDATE&amp;creator=factset&amp;DYN_ARGS=TRUE&amp;DOC_NAME=FAT:FQL_AUDITING_CLIENT_TEMPLATE.FAT&amp;display_string=Audit&amp;VAR:KEY=FWDEZSTWLQ&amp;VAR:QUERY=RkZfRUJJVF9JQihMVE0sMCwsLFJGKQ==&amp;WINDOW=FIRST_POPUP&amp;HEIGHT=450&amp;WIDTH=450&amp;START_MAXIMI","ZED=FALSE&amp;VAR:CALENDAR=US&amp;VAR:SYMBOL=DMAN&amp;VAR:INDEX=0"}</definedName>
    <definedName name="_27603__FDSAUDITLINK__" hidden="1">{"fdsup://directions/FAT Viewer?action=UPDATE&amp;creator=factset&amp;DYN_ARGS=TRUE&amp;DOC_NAME=FAT:FQL_AUDITING_CLIENT_TEMPLATE.FAT&amp;display_string=Audit&amp;VAR:KEY=LULCHCFMFS&amp;VAR:QUERY=RkZfRUJJVF9JQihMVE0sMCwsLFJGKQ==&amp;WINDOW=FIRST_POPUP&amp;HEIGHT=450&amp;WIDTH=450&amp;START_MAXIMI","ZED=FALSE&amp;VAR:CALENDAR=US&amp;VAR:SYMBOL=PRO&amp;VAR:INDEX=0"}</definedName>
    <definedName name="_27604__FDSAUDITLINK__" hidden="1">{"fdsup://directions/FAT Viewer?action=UPDATE&amp;creator=factset&amp;DYN_ARGS=TRUE&amp;DOC_NAME=FAT:FQL_AUDITING_CLIENT_TEMPLATE.FAT&amp;display_string=Audit&amp;VAR:KEY=NGFYZGXWXY&amp;VAR:QUERY=RkZfRUJJVF9JQihMVE0sMCwsLFJGKQ==&amp;WINDOW=FIRST_POPUP&amp;HEIGHT=450&amp;WIDTH=450&amp;START_MAXIMI","ZED=FALSE&amp;VAR:CALENDAR=US&amp;VAR:SYMBOL=ECHO&amp;VAR:INDEX=0"}</definedName>
    <definedName name="_27605__FDSAUDITLINK__" hidden="1">{"fdsup://directions/FAT Viewer?action=UPDATE&amp;creator=factset&amp;DYN_ARGS=TRUE&amp;DOC_NAME=FAT:FQL_AUDITING_CLIENT_TEMPLATE.FAT&amp;display_string=Audit&amp;VAR:KEY=PQJQLCRYVS&amp;VAR:QUERY=RkZfRUJJVF9JQihMVE0sMCwsLFJGKQ==&amp;WINDOW=FIRST_POPUP&amp;HEIGHT=450&amp;WIDTH=450&amp;START_MAXIMI","ZED=FALSE&amp;VAR:CALENDAR=US&amp;VAR:SYMBOL=DSGX&amp;VAR:INDEX=0"}</definedName>
    <definedName name="_27606__FDSAUDITLINK__" hidden="1">{"fdsup://directions/FAT Viewer?action=UPDATE&amp;creator=factset&amp;DYN_ARGS=TRUE&amp;DOC_NAME=FAT:FQL_AUDITING_CLIENT_TEMPLATE.FAT&amp;display_string=Audit&amp;VAR:KEY=BOTCDELCVS&amp;VAR:QUERY=RkZfRUJJVF9JQihMVE0sMCwsLFJGKQ==&amp;WINDOW=FIRST_POPUP&amp;HEIGHT=450&amp;WIDTH=450&amp;START_MAXIMI","ZED=FALSE&amp;VAR:CALENDAR=US&amp;VAR:SYMBOL=EPIC&amp;VAR:INDEX=0"}</definedName>
    <definedName name="_27607__FDSAUDITLINK__" hidden="1">{"fdsup://directions/FAT Viewer?action=UPDATE&amp;creator=factset&amp;DYN_ARGS=TRUE&amp;DOC_NAME=FAT:FQL_AUDITING_CLIENT_TEMPLATE.FAT&amp;display_string=Audit&amp;VAR:KEY=PSBSPSJKZM&amp;VAR:QUERY=RkZfRUJJVF9JQihMVE0sMCwsLFJGKQ==&amp;WINDOW=FIRST_POPUP&amp;HEIGHT=450&amp;WIDTH=450&amp;START_MAXIMI","ZED=FALSE&amp;VAR:CALENDAR=US&amp;VAR:SYMBOL=MANH&amp;VAR:INDEX=0"}</definedName>
    <definedName name="_27608__FDSAUDITLINK__" hidden="1">{"fdsup://directions/FAT Viewer?action=UPDATE&amp;creator=factset&amp;DYN_ARGS=TRUE&amp;DOC_NAME=FAT:FQL_AUDITING_CLIENT_TEMPLATE.FAT&amp;display_string=Audit&amp;VAR:KEY=TEXMTOFILE&amp;VAR:QUERY=RkZfRUJJVF9JQihMVE0sMCwsLFJGKQ==&amp;WINDOW=FIRST_POPUP&amp;HEIGHT=450&amp;WIDTH=450&amp;START_MAXIMI","ZED=FALSE&amp;VAR:CALENDAR=US&amp;VAR:SYMBOL=AZPN&amp;VAR:INDEX=0"}</definedName>
    <definedName name="_27609__FDSAUDITLINK__" hidden="1">{"fdsup://directions/FAT Viewer?action=UPDATE&amp;creator=factset&amp;DYN_ARGS=TRUE&amp;DOC_NAME=FAT:FQL_AUDITING_CLIENT_TEMPLATE.FAT&amp;display_string=Audit&amp;VAR:KEY=RQTCVCVWJQ&amp;VAR:QUERY=RkZfRUJJVF9JQihMVE0sMCwsLFJGKQ==&amp;WINDOW=FIRST_POPUP&amp;HEIGHT=450&amp;WIDTH=450&amp;START_MAXIMI","ZED=FALSE&amp;VAR:CALENDAR=US&amp;VAR:SYMBOL=JDAS&amp;VAR:INDEX=0"}</definedName>
    <definedName name="_2761__FDSAUDITLINK__" hidden="1">{"fdsup://directions/FAT Viewer?action=UPDATE&amp;creator=factset&amp;DYN_ARGS=TRUE&amp;DOC_NAME=FAT:FQL_AUDITING_CLIENT_TEMPLATE.FAT&amp;display_string=Audit&amp;VAR:KEY=BYRSPWNOP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Z","PN&amp;VAR:INDEX=0"}</definedName>
    <definedName name="_27610__FDSAUDITLINK__" hidden="1">{"fdsup://directions/FAT Viewer?action=UPDATE&amp;creator=factset&amp;DYN_ARGS=TRUE&amp;DOC_NAME=FAT:FQL_AUDITING_CLIENT_TEMPLATE.FAT&amp;display_string=Audit&amp;VAR:KEY=VQDAXWPYXQ&amp;VAR:QUERY=RkZfRUJJVF9JQihMVE0sMCwsLFJGKQ==&amp;WINDOW=FIRST_POPUP&amp;HEIGHT=450&amp;WIDTH=450&amp;START_MAXIMI","ZED=FALSE&amp;VAR:CALENDAR=US&amp;VAR:SYMBOL=B012VF&amp;VAR:INDEX=0"}</definedName>
    <definedName name="_27611__FDSAUDITLINK__" hidden="1">{"fdsup://directions/FAT Viewer?action=UPDATE&amp;creator=factset&amp;DYN_ARGS=TRUE&amp;DOC_NAME=FAT:FQL_AUDITING_CLIENT_TEMPLATE.FAT&amp;display_string=Audit&amp;VAR:KEY=HCZULWDQJM&amp;VAR:QUERY=RkZfUk9FKFFUUiwwLCwsUkYp&amp;WINDOW=FIRST_POPUP&amp;HEIGHT=450&amp;WIDTH=450&amp;START_MAXIMIZED=FALS","E&amp;VAR:CALENDAR=US&amp;VAR:SYMBOL=PMTC&amp;VAR:INDEX=0"}</definedName>
    <definedName name="_27612__FDSAUDITLINK__" hidden="1">{"fdsup://directions/FAT Viewer?action=UPDATE&amp;creator=factset&amp;DYN_ARGS=TRUE&amp;DOC_NAME=FAT:FQL_AUDITING_CLIENT_TEMPLATE.FAT&amp;display_string=Audit&amp;VAR:KEY=RYPELOLEHC&amp;VAR:QUERY=RkZfTkVUX0lOQyhMVE0sMCwsLFJGKQ==&amp;WINDOW=FIRST_POPUP&amp;HEIGHT=450&amp;WIDTH=450&amp;START_MAXIMI","ZED=FALSE&amp;VAR:CALENDAR=US&amp;VAR:SYMBOL=PMTC&amp;VAR:INDEX=0"}</definedName>
    <definedName name="_27613__FDSAUDITLINK__" hidden="1">{"fdsup://directions/FAT Viewer?action=UPDATE&amp;creator=factset&amp;DYN_ARGS=TRUE&amp;DOC_NAME=FAT:FQL_AUDITING_CLIENT_TEMPLATE.FAT&amp;display_string=Audit&amp;VAR:KEY=DSZGHMXEBM&amp;VAR:QUERY=RkZfQ0FQRVgoTFRNLDAsLCxSRik=&amp;WINDOW=FIRST_POPUP&amp;HEIGHT=450&amp;WIDTH=450&amp;START_MAXIMIZED=","FALSE&amp;VAR:CALENDAR=US&amp;VAR:SYMBOL=PMTC&amp;VAR:INDEX=0"}</definedName>
    <definedName name="_27614__FDSAUDITLINK__" hidden="1">{"fdsup://directions/FAT Viewer?action=UPDATE&amp;creator=factset&amp;DYN_ARGS=TRUE&amp;DOC_NAME=FAT:FQL_AUDITING_CLIENT_TEMPLATE.FAT&amp;display_string=Audit&amp;VAR:KEY=ZENGJMJCVK&amp;VAR:QUERY=RkZfREVCVF9MVChRVFIsMCwsLFJGKQ==&amp;WINDOW=FIRST_POPUP&amp;HEIGHT=450&amp;WIDTH=450&amp;START_MAXIMI","ZED=FALSE&amp;VAR:CALENDAR=US&amp;VAR:SYMBOL=PMTC&amp;VAR:INDEX=0"}</definedName>
    <definedName name="_27615__FDSAUDITLINK__" hidden="1">{"fdsup://directions/FAT Viewer?action=UPDATE&amp;creator=factset&amp;DYN_ARGS=TRUE&amp;DOC_NAME=FAT:FQL_AUDITING_CLIENT_TEMPLATE.FAT&amp;display_string=Audit&amp;VAR:KEY=DELOTWVKRM&amp;VAR:QUERY=RkZfRUJJVF9JQihMVE0sMCwsLFJGKQ==&amp;WINDOW=FIRST_POPUP&amp;HEIGHT=450&amp;WIDTH=450&amp;START_MAXIMI","ZED=FALSE&amp;VAR:CALENDAR=US&amp;VAR:SYMBOL=PMTC&amp;VAR:INDEX=0"}</definedName>
    <definedName name="_27616__FDSAUDITLINK__" hidden="1">{"fdsup://directions/FAT Viewer?action=UPDATE&amp;creator=factset&amp;DYN_ARGS=TRUE&amp;DOC_NAME=FAT:FQL_AUDITING_CLIENT_TEMPLATE.FAT&amp;display_string=Audit&amp;VAR:KEY=NKFAXOPUHU&amp;VAR:QUERY=RkZfUk9FKFFUUiwwLCwsUkYp&amp;WINDOW=FIRST_POPUP&amp;HEIGHT=450&amp;WIDTH=450&amp;START_MAXIMIZED=FALS","E&amp;VAR:CALENDAR=US&amp;VAR:SYMBOL=NOVL&amp;VAR:INDEX=0"}</definedName>
    <definedName name="_27617__FDSAUDITLINK__" hidden="1">{"fdsup://directions/FAT Viewer?action=UPDATE&amp;creator=factset&amp;DYN_ARGS=TRUE&amp;DOC_NAME=FAT:FQL_AUDITING_CLIENT_TEMPLATE.FAT&amp;display_string=Audit&amp;VAR:KEY=VUFEBGNOVW&amp;VAR:QUERY=RkZfUk9FKFFUUiwwLCwsUkYp&amp;WINDOW=FIRST_POPUP&amp;HEIGHT=450&amp;WIDTH=450&amp;START_MAXIMIZED=FALS","E&amp;VAR:CALENDAR=US&amp;VAR:SYMBOL=RHAT&amp;VAR:INDEX=0"}</definedName>
    <definedName name="_27618__FDSAUDITLINK__" hidden="1">{"fdsup://directions/FAT Viewer?action=UPDATE&amp;creator=factset&amp;DYN_ARGS=TRUE&amp;DOC_NAME=FAT:FQL_AUDITING_CLIENT_TEMPLATE.FAT&amp;display_string=Audit&amp;VAR:KEY=HEDCBKVUDW&amp;VAR:QUERY=RkZfUk9FKFFUUiwwLCwsUkYp&amp;WINDOW=FIRST_POPUP&amp;HEIGHT=450&amp;WIDTH=450&amp;START_MAXIMIZED=FALS","E&amp;VAR:CALENDAR=US&amp;VAR:SYMBOL=MSFT&amp;VAR:INDEX=0"}</definedName>
    <definedName name="_27619__FDSAUDITLINK__" hidden="1">{"fdsup://directions/FAT Viewer?action=UPDATE&amp;creator=factset&amp;DYN_ARGS=TRUE&amp;DOC_NAME=FAT:FQL_AUDITING_CLIENT_TEMPLATE.FAT&amp;display_string=Audit&amp;VAR:KEY=NCNGJYFKLI&amp;VAR:QUERY=RkZfTkVUX0lOQyhMVE0sMCwsLFJGKQ==&amp;WINDOW=FIRST_POPUP&amp;HEIGHT=450&amp;WIDTH=450&amp;START_MAXIMI","ZED=FALSE&amp;VAR:CALENDAR=US&amp;VAR:SYMBOL=NOVL&amp;VAR:INDEX=0"}</definedName>
    <definedName name="_2762__FDSAUDITLINK__" hidden="1">{"fdsup://directions/FAT Viewer?action=UPDATE&amp;creator=factset&amp;DYN_ARGS=TRUE&amp;DOC_NAME=FAT:FQL_AUDITING_CLIENT_TEMPLATE.FAT&amp;display_string=Audit&amp;VAR:KEY=NSTOBENSR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012VF&amp;VAR:INDEX=0"}</definedName>
    <definedName name="_27620__FDSAUDITLINK__" hidden="1">{"fdsup://directions/FAT Viewer?action=UPDATE&amp;creator=factset&amp;DYN_ARGS=TRUE&amp;DOC_NAME=FAT:FQL_AUDITING_CLIENT_TEMPLATE.FAT&amp;display_string=Audit&amp;VAR:KEY=VQTMFUVEZY&amp;VAR:QUERY=RkZfTkVUX0lOQyhMVE0sMCwsLFJGKQ==&amp;WINDOW=FIRST_POPUP&amp;HEIGHT=450&amp;WIDTH=450&amp;START_MAXIMI","ZED=FALSE&amp;VAR:CALENDAR=US&amp;VAR:SYMBOL=RHAT&amp;VAR:INDEX=0"}</definedName>
    <definedName name="_27621__FDSAUDITLINK__" hidden="1">{"fdsup://directions/FAT Viewer?action=UPDATE&amp;creator=factset&amp;DYN_ARGS=TRUE&amp;DOC_NAME=FAT:FQL_AUDITING_CLIENT_TEMPLATE.FAT&amp;display_string=Audit&amp;VAR:KEY=LATKTGDQVA&amp;VAR:QUERY=RkZfTkVUX0lOQyhMVE0sMCwsLFJGKQ==&amp;WINDOW=FIRST_POPUP&amp;HEIGHT=450&amp;WIDTH=450&amp;START_MAXIMI","ZED=FALSE&amp;VAR:CALENDAR=US&amp;VAR:SYMBOL=MSFT&amp;VAR:INDEX=0"}</definedName>
    <definedName name="_27622__FDSAUDITLINK__" hidden="1">{"fdsup://directions/FAT Viewer?action=UPDATE&amp;creator=factset&amp;DYN_ARGS=TRUE&amp;DOC_NAME=FAT:FQL_AUDITING_CLIENT_TEMPLATE.FAT&amp;display_string=Audit&amp;VAR:KEY=XKJEHEJGZY&amp;VAR:QUERY=RkZfQ0FQRVgoTFRNLDAsLCxSRik=&amp;WINDOW=FIRST_POPUP&amp;HEIGHT=450&amp;WIDTH=450&amp;START_MAXIMIZED=","FALSE&amp;VAR:CALENDAR=US&amp;VAR:SYMBOL=NOVL&amp;VAR:INDEX=0"}</definedName>
    <definedName name="_27623__FDSAUDITLINK__" hidden="1">{"fdsup://directions/FAT Viewer?action=UPDATE&amp;creator=factset&amp;DYN_ARGS=TRUE&amp;DOC_NAME=FAT:FQL_AUDITING_CLIENT_TEMPLATE.FAT&amp;display_string=Audit&amp;VAR:KEY=ZIJUTMNINI&amp;VAR:QUERY=RkZfQ0FQRVgoTFRNLDAsLCxSRik=&amp;WINDOW=FIRST_POPUP&amp;HEIGHT=450&amp;WIDTH=450&amp;START_MAXIMIZED=","FALSE&amp;VAR:CALENDAR=US&amp;VAR:SYMBOL=RHAT&amp;VAR:INDEX=0"}</definedName>
    <definedName name="_27624__FDSAUDITLINK__" hidden="1">{"fdsup://directions/FAT Viewer?action=UPDATE&amp;creator=factset&amp;DYN_ARGS=TRUE&amp;DOC_NAME=FAT:FQL_AUDITING_CLIENT_TEMPLATE.FAT&amp;display_string=Audit&amp;VAR:KEY=TYVYNWNKXG&amp;VAR:QUERY=RkZfQ0FQRVgoTFRNLDAsLCxSRik=&amp;WINDOW=FIRST_POPUP&amp;HEIGHT=450&amp;WIDTH=450&amp;START_MAXIMIZED=","FALSE&amp;VAR:CALENDAR=US&amp;VAR:SYMBOL=MSFT&amp;VAR:INDEX=0"}</definedName>
    <definedName name="_27625__FDSAUDITLINK__" hidden="1">{"fdsup://directions/FAT Viewer?action=UPDATE&amp;creator=factset&amp;DYN_ARGS=TRUE&amp;DOC_NAME=FAT:FQL_AUDITING_CLIENT_TEMPLATE.FAT&amp;display_string=Audit&amp;VAR:KEY=PYLGFSTIZA&amp;VAR:QUERY=RkZfREVCVF9MVChRVFIsMCwsLFJGKQ==&amp;WINDOW=FIRST_POPUP&amp;HEIGHT=450&amp;WIDTH=450&amp;START_MAXIMI","ZED=FALSE&amp;VAR:CALENDAR=US&amp;VAR:SYMBOL=NOVL&amp;VAR:INDEX=0"}</definedName>
    <definedName name="_27626__FDSAUDITLINK__" hidden="1">{"fdsup://directions/FAT Viewer?action=UPDATE&amp;creator=factset&amp;DYN_ARGS=TRUE&amp;DOC_NAME=FAT:FQL_AUDITING_CLIENT_TEMPLATE.FAT&amp;display_string=Audit&amp;VAR:KEY=RWPYFKHSJQ&amp;VAR:QUERY=RkZfREVCVF9MVChRVFIsMCwsLFJGKQ==&amp;WINDOW=FIRST_POPUP&amp;HEIGHT=450&amp;WIDTH=450&amp;START_MAXIMI","ZED=FALSE&amp;VAR:CALENDAR=US&amp;VAR:SYMBOL=RHAT&amp;VAR:INDEX=0"}</definedName>
    <definedName name="_27627__FDSAUDITLINK__" hidden="1">{"fdsup://directions/FAT Viewer?action=UPDATE&amp;creator=factset&amp;DYN_ARGS=TRUE&amp;DOC_NAME=FAT:FQL_AUDITING_CLIENT_TEMPLATE.FAT&amp;display_string=Audit&amp;VAR:KEY=JOXCJKLORO&amp;VAR:QUERY=RkZfREVCVF9MVChRVFIsMCwsLFJGKQ==&amp;WINDOW=FIRST_POPUP&amp;HEIGHT=450&amp;WIDTH=450&amp;START_MAXIMI","ZED=FALSE&amp;VAR:CALENDAR=US&amp;VAR:SYMBOL=MSFT&amp;VAR:INDEX=0"}</definedName>
    <definedName name="_27628__FDSAUDITLINK__" hidden="1">{"fdsup://directions/FAT Viewer?action=UPDATE&amp;creator=factset&amp;DYN_ARGS=TRUE&amp;DOC_NAME=FAT:FQL_AUDITING_CLIENT_TEMPLATE.FAT&amp;display_string=Audit&amp;VAR:KEY=XKRMXYFKHW&amp;VAR:QUERY=RkZfRUJJVF9JQihMVE0sMCwsLFJGKQ==&amp;WINDOW=FIRST_POPUP&amp;HEIGHT=450&amp;WIDTH=450&amp;START_MAXIMI","ZED=FALSE&amp;VAR:CALENDAR=US&amp;VAR:SYMBOL=NOVL&amp;VAR:INDEX=0"}</definedName>
    <definedName name="_27629__FDSAUDITLINK__" hidden="1">{"fdsup://directions/FAT Viewer?action=UPDATE&amp;creator=factset&amp;DYN_ARGS=TRUE&amp;DOC_NAME=FAT:FQL_AUDITING_CLIENT_TEMPLATE.FAT&amp;display_string=Audit&amp;VAR:KEY=XMLQBULORG&amp;VAR:QUERY=RkZfRUJJVF9JQihMVE0sMCwsLFJGKQ==&amp;WINDOW=FIRST_POPUP&amp;HEIGHT=450&amp;WIDTH=450&amp;START_MAXIMI","ZED=FALSE&amp;VAR:CALENDAR=US&amp;VAR:SYMBOL=RHAT&amp;VAR:INDEX=0"}</definedName>
    <definedName name="_2763__FDSAUDITLINK__" hidden="1">{"fdsup://directions/FAT Viewer?action=UPDATE&amp;creator=factset&amp;DYN_ARGS=TRUE&amp;DOC_NAME=FAT:FQL_AUDITING_CLIENT_TEMPLATE.FAT&amp;display_string=Audit&amp;VAR:KEY=BKXKZUTUF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408188&amp;VAR:INDEX=0"}</definedName>
    <definedName name="_27630__FDSAUDITLINK__" hidden="1">{"fdsup://directions/FAT Viewer?action=UPDATE&amp;creator=factset&amp;DYN_ARGS=TRUE&amp;DOC_NAME=FAT:FQL_AUDITING_CLIENT_TEMPLATE.FAT&amp;display_string=Audit&amp;VAR:KEY=RUPSDGBOJQ&amp;VAR:QUERY=RkZfRUJJVF9JQihMVE0sMCwsLFJGKQ==&amp;WINDOW=FIRST_POPUP&amp;HEIGHT=450&amp;WIDTH=450&amp;START_MAXIMI","ZED=FALSE&amp;VAR:CALENDAR=US&amp;VAR:SYMBOL=MSFT&amp;VAR:INDEX=0"}</definedName>
    <definedName name="_27631__FDSAUDITLINK__" hidden="1">{"fdsup://directions/FAT Viewer?action=UPDATE&amp;creator=factset&amp;DYN_ARGS=TRUE&amp;DOC_NAME=FAT:FQL_AUDITING_CLIENT_TEMPLATE.FAT&amp;display_string=Audit&amp;VAR:KEY=RCTCFUFONY&amp;VAR:QUERY=RkZfUk9FKFFUUiwwLCwsUkYp&amp;WINDOW=FIRST_POPUP&amp;HEIGHT=450&amp;WIDTH=450&amp;START_MAXIMIZED=FALS","E&amp;VAR:CALENDAR=US&amp;VAR:SYMBOL=PRGS&amp;VAR:INDEX=0"}</definedName>
    <definedName name="_27632__FDSAUDITLINK__" hidden="1">{"fdsup://directions/FAT Viewer?action=UPDATE&amp;creator=factset&amp;DYN_ARGS=TRUE&amp;DOC_NAME=FAT:FQL_AUDITING_CLIENT_TEMPLATE.FAT&amp;display_string=Audit&amp;VAR:KEY=LQTWXGRMTK&amp;VAR:QUERY=RkZfUk9FKFFUUiwwLCwsUkYp&amp;WINDOW=FIRST_POPUP&amp;HEIGHT=450&amp;WIDTH=450&amp;START_MAXIMIZED=FALS","E&amp;VAR:CALENDAR=US&amp;VAR:SYMBOL=TIBX&amp;VAR:INDEX=0"}</definedName>
    <definedName name="_27633__FDSAUDITLINK__" hidden="1">{"fdsup://directions/FAT Viewer?action=UPDATE&amp;creator=factset&amp;DYN_ARGS=TRUE&amp;DOC_NAME=FAT:FQL_AUDITING_CLIENT_TEMPLATE.FAT&amp;display_string=Audit&amp;VAR:KEY=FYHMVOHWTY&amp;VAR:QUERY=RkZfUk9FKFFUUiwwLCwsUkYp&amp;WINDOW=FIRST_POPUP&amp;HEIGHT=450&amp;WIDTH=450&amp;START_MAXIMIZED=FALS","E&amp;VAR:CALENDAR=US&amp;VAR:SYMBOL=4755135&amp;VAR:INDEX=0"}</definedName>
    <definedName name="_27634__FDSAUDITLINK__" hidden="1">{"fdsup://directions/FAT Viewer?action=UPDATE&amp;creator=factset&amp;DYN_ARGS=TRUE&amp;DOC_NAME=FAT:FQL_AUDITING_CLIENT_TEMPLATE.FAT&amp;display_string=Audit&amp;VAR:KEY=RGBMZSTIRW&amp;VAR:QUERY=RkZfUk9FKFFUUiwwLCwsUkYp&amp;WINDOW=FIRST_POPUP&amp;HEIGHT=450&amp;WIDTH=450&amp;START_MAXIMIZED=FALS","E&amp;VAR:CALENDAR=US&amp;VAR:SYMBOL=VMW&amp;VAR:INDEX=0"}</definedName>
    <definedName name="_27635__FDSAUDITLINK__" hidden="1">{"fdsup://directions/FAT Viewer?action=UPDATE&amp;creator=factset&amp;DYN_ARGS=TRUE&amp;DOC_NAME=FAT:FQL_AUDITING_CLIENT_TEMPLATE.FAT&amp;display_string=Audit&amp;VAR:KEY=XGZKXQXQXC&amp;VAR:QUERY=RkZfTkVUX0lOQyhMVE0sMCwsLFJGKQ==&amp;WINDOW=FIRST_POPUP&amp;HEIGHT=450&amp;WIDTH=450&amp;START_MAXIMI","ZED=FALSE&amp;VAR:CALENDAR=US&amp;VAR:SYMBOL=PRGS&amp;VAR:INDEX=0"}</definedName>
    <definedName name="_27636__FDSAUDITLINK__" hidden="1">{"fdsup://directions/FAT Viewer?action=UPDATE&amp;creator=factset&amp;DYN_ARGS=TRUE&amp;DOC_NAME=FAT:FQL_AUDITING_CLIENT_TEMPLATE.FAT&amp;display_string=Audit&amp;VAR:KEY=VQBIBONMJI&amp;VAR:QUERY=RkZfTkVUX0lOQyhMVE0sMCwsLFJGKQ==&amp;WINDOW=FIRST_POPUP&amp;HEIGHT=450&amp;WIDTH=450&amp;START_MAXIMI","ZED=FALSE&amp;VAR:CALENDAR=US&amp;VAR:SYMBOL=TIBX&amp;VAR:INDEX=0"}</definedName>
    <definedName name="_27637__FDSAUDITLINK__" hidden="1">{"fdsup://directions/FAT Viewer?action=UPDATE&amp;creator=factset&amp;DYN_ARGS=TRUE&amp;DOC_NAME=FAT:FQL_AUDITING_CLIENT_TEMPLATE.FAT&amp;display_string=Audit&amp;VAR:KEY=VYNUPELIRU&amp;VAR:QUERY=RkZfTkVUX0lOQyhMVE0sMCwsLFJGKQ==&amp;WINDOW=FIRST_POPUP&amp;HEIGHT=450&amp;WIDTH=450&amp;START_MAXIMI","ZED=FALSE&amp;VAR:CALENDAR=US&amp;VAR:SYMBOL=4755135&amp;VAR:INDEX=0"}</definedName>
    <definedName name="_27638__FDSAUDITLINK__" hidden="1">{"fdsup://directions/FAT Viewer?action=UPDATE&amp;creator=factset&amp;DYN_ARGS=TRUE&amp;DOC_NAME=FAT:FQL_AUDITING_CLIENT_TEMPLATE.FAT&amp;display_string=Audit&amp;VAR:KEY=HSLGPGBKLS&amp;VAR:QUERY=RkZfTkVUX0lOQyhMVE0sMCwsLFJGKQ==&amp;WINDOW=FIRST_POPUP&amp;HEIGHT=450&amp;WIDTH=450&amp;START_MAXIMI","ZED=FALSE&amp;VAR:CALENDAR=US&amp;VAR:SYMBOL=VMW&amp;VAR:INDEX=0"}</definedName>
    <definedName name="_27639__FDSAUDITLINK__" hidden="1">{"fdsup://directions/FAT Viewer?action=UPDATE&amp;creator=factset&amp;DYN_ARGS=TRUE&amp;DOC_NAME=FAT:FQL_AUDITING_CLIENT_TEMPLATE.FAT&amp;display_string=Audit&amp;VAR:KEY=PODAXSDORW&amp;VAR:QUERY=RkZfQ0FQRVgoTFRNLDAsLCxSRik=&amp;WINDOW=FIRST_POPUP&amp;HEIGHT=450&amp;WIDTH=450&amp;START_MAXIMIZED=","FALSE&amp;VAR:CALENDAR=US&amp;VAR:SYMBOL=PRGS&amp;VAR:INDEX=0"}</definedName>
    <definedName name="_2764__FDSAUDITLINK__" hidden="1">{"fdsup://directions/FAT Viewer?action=UPDATE&amp;creator=factset&amp;DYN_ARGS=TRUE&amp;DOC_NAME=FAT:FQL_AUDITING_CLIENT_TEMPLATE.FAT&amp;display_string=Audit&amp;VAR:KEY=HYBQDUJKP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PSC&amp;VAR:INDEX=0"}</definedName>
    <definedName name="_27640__FDSAUDITLINK__" hidden="1">{"fdsup://directions/FAT Viewer?action=UPDATE&amp;creator=factset&amp;DYN_ARGS=TRUE&amp;DOC_NAME=FAT:FQL_AUDITING_CLIENT_TEMPLATE.FAT&amp;display_string=Audit&amp;VAR:KEY=ROLWJOZWVA&amp;VAR:QUERY=RkZfQ0FQRVgoTFRNLDAsLCxSRik=&amp;WINDOW=FIRST_POPUP&amp;HEIGHT=450&amp;WIDTH=450&amp;START_MAXIMIZED=","FALSE&amp;VAR:CALENDAR=US&amp;VAR:SYMBOL=TIBX&amp;VAR:INDEX=0"}</definedName>
    <definedName name="_27641__FDSAUDITLINK__" hidden="1">{"fdsup://directions/FAT Viewer?action=UPDATE&amp;creator=factset&amp;DYN_ARGS=TRUE&amp;DOC_NAME=FAT:FQL_AUDITING_CLIENT_TEMPLATE.FAT&amp;display_string=Audit&amp;VAR:KEY=LEJONCNQHU&amp;VAR:QUERY=RkZfQ0FQRVgoTFRNLDAsLCxSRik=&amp;WINDOW=FIRST_POPUP&amp;HEIGHT=450&amp;WIDTH=450&amp;START_MAXIMIZED=","FALSE&amp;VAR:CALENDAR=US&amp;VAR:SYMBOL=4755135&amp;VAR:INDEX=0"}</definedName>
    <definedName name="_27642__FDSAUDITLINK__" hidden="1">{"fdsup://directions/FAT Viewer?action=UPDATE&amp;creator=factset&amp;DYN_ARGS=TRUE&amp;DOC_NAME=FAT:FQL_AUDITING_CLIENT_TEMPLATE.FAT&amp;display_string=Audit&amp;VAR:KEY=JAXMZYROHS&amp;VAR:QUERY=RkZfQ0FQRVgoTFRNLDAsLCxSRik=&amp;WINDOW=FIRST_POPUP&amp;HEIGHT=450&amp;WIDTH=450&amp;START_MAXIMIZED=","FALSE&amp;VAR:CALENDAR=US&amp;VAR:SYMBOL=VMW&amp;VAR:INDEX=0"}</definedName>
    <definedName name="_27643__FDSAUDITLINK__" hidden="1">{"fdsup://directions/FAT Viewer?action=UPDATE&amp;creator=factset&amp;DYN_ARGS=TRUE&amp;DOC_NAME=FAT:FQL_AUDITING_CLIENT_TEMPLATE.FAT&amp;display_string=Audit&amp;VAR:KEY=RORMZCLMNA&amp;VAR:QUERY=RkZfREVCVF9MVChRVFIsMCwsLFJGKQ==&amp;WINDOW=FIRST_POPUP&amp;HEIGHT=450&amp;WIDTH=450&amp;START_MAXIMI","ZED=FALSE&amp;VAR:CALENDAR=US&amp;VAR:SYMBOL=PRGS&amp;VAR:INDEX=0"}</definedName>
    <definedName name="_27644__FDSAUDITLINK__" hidden="1">{"fdsup://directions/FAT Viewer?action=UPDATE&amp;creator=factset&amp;DYN_ARGS=TRUE&amp;DOC_NAME=FAT:FQL_AUDITING_CLIENT_TEMPLATE.FAT&amp;display_string=Audit&amp;VAR:KEY=DCRGPELUNU&amp;VAR:QUERY=RkZfREVCVF9MVChRVFIsMCwsLFJGKQ==&amp;WINDOW=FIRST_POPUP&amp;HEIGHT=450&amp;WIDTH=450&amp;START_MAXIMI","ZED=FALSE&amp;VAR:CALENDAR=US&amp;VAR:SYMBOL=TIBX&amp;VAR:INDEX=0"}</definedName>
    <definedName name="_27645__FDSAUDITLINK__" hidden="1">{"fdsup://directions/FAT Viewer?action=UPDATE&amp;creator=factset&amp;DYN_ARGS=TRUE&amp;DOC_NAME=FAT:FQL_AUDITING_CLIENT_TEMPLATE.FAT&amp;display_string=Audit&amp;VAR:KEY=HWBCZSDWDC&amp;VAR:QUERY=RkZfREVCVF9MVChRVFIsMCwsLFJGKQ==&amp;WINDOW=FIRST_POPUP&amp;HEIGHT=450&amp;WIDTH=450&amp;START_MAXIMI","ZED=FALSE&amp;VAR:CALENDAR=US&amp;VAR:SYMBOL=4755135&amp;VAR:INDEX=0"}</definedName>
    <definedName name="_27646__FDSAUDITLINK__" hidden="1">{"fdsup://directions/FAT Viewer?action=UPDATE&amp;creator=factset&amp;DYN_ARGS=TRUE&amp;DOC_NAME=FAT:FQL_AUDITING_CLIENT_TEMPLATE.FAT&amp;display_string=Audit&amp;VAR:KEY=LIVALCPSTS&amp;VAR:QUERY=RkZfREVCVF9MVChRVFIsMCwsLFJGKQ==&amp;WINDOW=FIRST_POPUP&amp;HEIGHT=450&amp;WIDTH=450&amp;START_MAXIMI","ZED=FALSE&amp;VAR:CALENDAR=US&amp;VAR:SYMBOL=VMW&amp;VAR:INDEX=0"}</definedName>
    <definedName name="_27647__FDSAUDITLINK__" hidden="1">{"fdsup://directions/FAT Viewer?action=UPDATE&amp;creator=factset&amp;DYN_ARGS=TRUE&amp;DOC_NAME=FAT:FQL_AUDITING_CLIENT_TEMPLATE.FAT&amp;display_string=Audit&amp;VAR:KEY=BWRIJKHWRM&amp;VAR:QUERY=RkZfRUJJVF9JQihMVE0sMCwsLFJGKQ==&amp;WINDOW=FIRST_POPUP&amp;HEIGHT=450&amp;WIDTH=450&amp;START_MAXIMI","ZED=FALSE&amp;VAR:CALENDAR=US&amp;VAR:SYMBOL=PRGS&amp;VAR:INDEX=0"}</definedName>
    <definedName name="_27648__FDSAUDITLINK__" hidden="1">{"fdsup://directions/FAT Viewer?action=UPDATE&amp;creator=factset&amp;DYN_ARGS=TRUE&amp;DOC_NAME=FAT:FQL_AUDITING_CLIENT_TEMPLATE.FAT&amp;display_string=Audit&amp;VAR:KEY=VOXYNOBOPA&amp;VAR:QUERY=RkZfRUJJVF9JQihMVE0sMCwsLFJGKQ==&amp;WINDOW=FIRST_POPUP&amp;HEIGHT=450&amp;WIDTH=450&amp;START_MAXIMI","ZED=FALSE&amp;VAR:CALENDAR=US&amp;VAR:SYMBOL=TIBX&amp;VAR:INDEX=0"}</definedName>
    <definedName name="_27649__FDSAUDITLINK__" hidden="1">{"fdsup://directions/FAT Viewer?action=UPDATE&amp;creator=factset&amp;DYN_ARGS=TRUE&amp;DOC_NAME=FAT:FQL_AUDITING_CLIENT_TEMPLATE.FAT&amp;display_string=Audit&amp;VAR:KEY=VSNQJQXUDO&amp;VAR:QUERY=RkZfRUJJVF9JQihMVE0sMCwsLFJGKQ==&amp;WINDOW=FIRST_POPUP&amp;HEIGHT=450&amp;WIDTH=450&amp;START_MAXIMI","ZED=FALSE&amp;VAR:CALENDAR=US&amp;VAR:SYMBOL=4755135&amp;VAR:INDEX=0"}</definedName>
    <definedName name="_2765__FDSAUDITLINK__" hidden="1">{"fdsup://directions/FAT Viewer?action=UPDATE&amp;creator=factset&amp;DYN_ARGS=TRUE&amp;DOC_NAME=FAT:FQL_AUDITING_CLIENT_TEMPLATE.FAT&amp;display_string=Audit&amp;VAR:KEY=TKBODADYN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QI&amp;VAR:INDEX=0"}</definedName>
    <definedName name="_27650__FDSAUDITLINK__" hidden="1">{"fdsup://directions/FAT Viewer?action=UPDATE&amp;creator=factset&amp;DYN_ARGS=TRUE&amp;DOC_NAME=FAT:FQL_AUDITING_CLIENT_TEMPLATE.FAT&amp;display_string=Audit&amp;VAR:KEY=DAXCRAZUNY&amp;VAR:QUERY=RkZfRUJJVF9JQihMVE0sMCwsLFJGKQ==&amp;WINDOW=FIRST_POPUP&amp;HEIGHT=450&amp;WIDTH=450&amp;START_MAXIMI","ZED=FALSE&amp;VAR:CALENDAR=US&amp;VAR:SYMBOL=VMW&amp;VAR:INDEX=0"}</definedName>
    <definedName name="_27651__FDSAUDITLINK__" hidden="1">{"fdsup://directions/FAT Viewer?action=UPDATE&amp;creator=factset&amp;DYN_ARGS=TRUE&amp;DOC_NAME=FAT:FQL_AUDITING_CLIENT_TEMPLATE.FAT&amp;display_string=Audit&amp;VAR:KEY=VEBWBEHIDE&amp;VAR:QUERY=RkZfUk9FKFFUUiwwLCwsUkYp&amp;WINDOW=FIRST_POPUP&amp;HEIGHT=450&amp;WIDTH=450&amp;START_MAXIMIZED=FALS","E&amp;VAR:CALENDAR=US&amp;VAR:SYMBOL=IINT&amp;VAR:INDEX=0"}</definedName>
    <definedName name="_27652__FDSAUDITLINK__" hidden="1">{"fdsup://directions/FAT Viewer?action=UPDATE&amp;creator=factset&amp;DYN_ARGS=TRUE&amp;DOC_NAME=FAT:FQL_AUDITING_CLIENT_TEMPLATE.FAT&amp;display_string=Audit&amp;VAR:KEY=XSVQXGNODQ&amp;VAR:QUERY=RkZfTkVUX0lOQyhMVE0sMCwsLFJGKQ==&amp;WINDOW=FIRST_POPUP&amp;HEIGHT=450&amp;WIDTH=450&amp;START_MAXIMI","ZED=FALSE&amp;VAR:CALENDAR=US&amp;VAR:SYMBOL=IINT&amp;VAR:INDEX=0"}</definedName>
    <definedName name="_27653__FDSAUDITLINK__" hidden="1">{"fdsup://directions/FAT Viewer?action=UPDATE&amp;creator=factset&amp;DYN_ARGS=TRUE&amp;DOC_NAME=FAT:FQL_AUDITING_CLIENT_TEMPLATE.FAT&amp;display_string=Audit&amp;VAR:KEY=ZAZGZQNEXG&amp;VAR:QUERY=RkZfQ0FQRVgoTFRNLDAsLCxSRik=&amp;WINDOW=FIRST_POPUP&amp;HEIGHT=450&amp;WIDTH=450&amp;START_MAXIMIZED=","FALSE&amp;VAR:CALENDAR=US&amp;VAR:SYMBOL=IINT&amp;VAR:INDEX=0"}</definedName>
    <definedName name="_27654__FDSAUDITLINK__" hidden="1">{"fdsup://directions/FAT Viewer?action=UPDATE&amp;creator=factset&amp;DYN_ARGS=TRUE&amp;DOC_NAME=FAT:FQL_AUDITING_CLIENT_TEMPLATE.FAT&amp;display_string=Audit&amp;VAR:KEY=BOFSJIXMXO&amp;VAR:QUERY=RkZfREVCVF9MVChRVFIsMCwsLFJGKQ==&amp;WINDOW=FIRST_POPUP&amp;HEIGHT=450&amp;WIDTH=450&amp;START_MAXIMI","ZED=FALSE&amp;VAR:CALENDAR=US&amp;VAR:SYMBOL=IINT&amp;VAR:INDEX=0"}</definedName>
    <definedName name="_27655__FDSAUDITLINK__" hidden="1">{"fdsup://directions/FAT Viewer?action=UPDATE&amp;creator=factset&amp;DYN_ARGS=TRUE&amp;DOC_NAME=FAT:FQL_AUDITING_CLIENT_TEMPLATE.FAT&amp;display_string=Audit&amp;VAR:KEY=RQDGNWDMZQ&amp;VAR:QUERY=RkZfRUJJVF9JQihMVE0sMCwsLFJGKQ==&amp;WINDOW=FIRST_POPUP&amp;HEIGHT=450&amp;WIDTH=450&amp;START_MAXIMI","ZED=FALSE&amp;VAR:CALENDAR=US&amp;VAR:SYMBOL=IINT&amp;VAR:INDEX=0"}</definedName>
    <definedName name="_27656__FDSAUDITLINK__" hidden="1">{"fdsup://directions/FAT Viewer?action=UPDATE&amp;creator=factset&amp;DYN_ARGS=TRUE&amp;DOC_NAME=FAT:FQL_AUDITING_CLIENT_TEMPLATE.FAT&amp;display_string=Audit&amp;VAR:KEY=HOLCRGTYPY&amp;VAR:QUERY=RkZfUk9FKFFUUiwwLCwsUkYp&amp;WINDOW=FIRST_POPUP&amp;HEIGHT=450&amp;WIDTH=450&amp;START_MAXIMIZED=FALS","E&amp;VAR:CALENDAR=US&amp;VAR:SYMBOL=QADI&amp;VAR:INDEX=0"}</definedName>
    <definedName name="_27657__FDSAUDITLINK__" hidden="1">{"fdsup://directions/FAT Viewer?action=UPDATE&amp;creator=factset&amp;DYN_ARGS=TRUE&amp;DOC_NAME=FAT:FQL_AUDITING_CLIENT_TEMPLATE.FAT&amp;display_string=Audit&amp;VAR:KEY=LIJITABQJE&amp;VAR:QUERY=RkZfUk9FKFFUUiwwLCwsUkYp&amp;WINDOW=FIRST_POPUP&amp;HEIGHT=450&amp;WIDTH=450&amp;START_MAXIMIZED=FALS","E&amp;VAR:CALENDAR=US&amp;VAR:SYMBOL=774372&amp;VAR:INDEX=0"}</definedName>
    <definedName name="_27658__FDSAUDITLINK__" hidden="1">{"fdsup://directions/FAT Viewer?action=UPDATE&amp;creator=factset&amp;DYN_ARGS=TRUE&amp;DOC_NAME=FAT:FQL_AUDITING_CLIENT_TEMPLATE.FAT&amp;display_string=Audit&amp;VAR:KEY=TGTGPOXCZW&amp;VAR:QUERY=RkZfUk9FKFFUUiwwLCwsUkYp&amp;WINDOW=FIRST_POPUP&amp;HEIGHT=450&amp;WIDTH=450&amp;START_MAXIMIZED=FALS","E&amp;VAR:CALENDAR=US&amp;VAR:SYMBOL=5913448&amp;VAR:INDEX=0"}</definedName>
    <definedName name="_27659__FDSAUDITLINK__" hidden="1">{"fdsup://directions/FAT Viewer?action=UPDATE&amp;creator=factset&amp;DYN_ARGS=TRUE&amp;DOC_NAME=FAT:FQL_AUDITING_CLIENT_TEMPLATE.FAT&amp;display_string=Audit&amp;VAR:KEY=FODITWFKZO&amp;VAR:QUERY=RkZfUk9FKFFUUiwwLCwsUkYp&amp;WINDOW=FIRST_POPUP&amp;HEIGHT=450&amp;WIDTH=450&amp;START_MAXIMIZED=FALS","E&amp;VAR:CALENDAR=US&amp;VAR:SYMBOL=5081709&amp;VAR:INDEX=0"}</definedName>
    <definedName name="_2766__FDSAUDITLINK__" hidden="1">{"fdsup://directions/FAT Viewer?action=UPDATE&amp;creator=factset&amp;DYN_ARGS=TRUE&amp;DOC_NAME=FAT:FQL_AUDITING_CLIENT_TEMPLATE.FAT&amp;display_string=Audit&amp;VAR:KEY=ZEJSVSPIJ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RO&amp;VAR:INDEX=0"}</definedName>
    <definedName name="_27660__FDSAUDITLINK__" hidden="1">{"fdsup://directions/FAT Viewer?action=UPDATE&amp;creator=factset&amp;DYN_ARGS=TRUE&amp;DOC_NAME=FAT:FQL_AUDITING_CLIENT_TEMPLATE.FAT&amp;display_string=Audit&amp;VAR:KEY=DAHQJAVQNA&amp;VAR:QUERY=RkZfUk9FKFFUUiwwLCwsUkYp&amp;WINDOW=FIRST_POPUP&amp;HEIGHT=450&amp;WIDTH=450&amp;START_MAXIMIZED=FALS","E&amp;VAR:CALENDAR=US&amp;VAR:SYMBOL=569496&amp;VAR:INDEX=0"}</definedName>
    <definedName name="_27661__FDSAUDITLINK__" hidden="1">{"fdsup://directions/FAT Viewer?action=UPDATE&amp;creator=factset&amp;DYN_ARGS=TRUE&amp;DOC_NAME=FAT:FQL_AUDITING_CLIENT_TEMPLATE.FAT&amp;display_string=Audit&amp;VAR:KEY=ZKLWZMVGHC&amp;VAR:QUERY=RkZfUk9FKFFUUiwwLCwsUkYp&amp;WINDOW=FIRST_POPUP&amp;HEIGHT=450&amp;WIDTH=450&amp;START_MAXIMIZED=FALS","E&amp;VAR:CALENDAR=US&amp;VAR:SYMBOL=7131947&amp;VAR:INDEX=0"}</definedName>
    <definedName name="_27662__FDSAUDITLINK__" hidden="1">{"fdsup://directions/FAT Viewer?action=UPDATE&amp;creator=factset&amp;DYN_ARGS=TRUE&amp;DOC_NAME=FAT:FQL_AUDITING_CLIENT_TEMPLATE.FAT&amp;display_string=Audit&amp;VAR:KEY=HCRUJQHSZI&amp;VAR:QUERY=RkZfUk9FKFFUUiwwLCwsUkYp&amp;WINDOW=FIRST_POPUP&amp;HEIGHT=450&amp;WIDTH=450&amp;START_MAXIMIZED=FALS","E&amp;VAR:CALENDAR=US&amp;VAR:SYMBOL=LWSN&amp;VAR:INDEX=0"}</definedName>
    <definedName name="_27663__FDSAUDITLINK__" hidden="1">{"fdsup://directions/FAT Viewer?action=UPDATE&amp;creator=factset&amp;DYN_ARGS=TRUE&amp;DOC_NAME=FAT:FQL_AUDITING_CLIENT_TEMPLATE.FAT&amp;display_string=Audit&amp;VAR:KEY=RWFMXOVAHS&amp;VAR:QUERY=RkZfUk9FKFFUUiwwLCwsUkYp&amp;WINDOW=FIRST_POPUP&amp;HEIGHT=450&amp;WIDTH=450&amp;START_MAXIMIZED=FALS","E&amp;VAR:CALENDAR=US&amp;VAR:SYMBOL=BBBB&amp;VAR:INDEX=0"}</definedName>
    <definedName name="_27664__FDSAUDITLINK__" hidden="1">{"fdsup://directions/FAT Viewer?action=UPDATE&amp;creator=factset&amp;DYN_ARGS=TRUE&amp;DOC_NAME=FAT:FQL_AUDITING_CLIENT_TEMPLATE.FAT&amp;display_string=Audit&amp;VAR:KEY=VIVURQFOVE&amp;VAR:QUERY=RkZfUk9FKFFUUiwwLCwsUkYp&amp;WINDOW=FIRST_POPUP&amp;HEIGHT=450&amp;WIDTH=450&amp;START_MAXIMIZED=FALS","E&amp;VAR:CALENDAR=US&amp;VAR:SYMBOL=B012VF&amp;VAR:INDEX=0"}</definedName>
    <definedName name="_27665__FDSAUDITLINK__" hidden="1">{"fdsup://directions/FAT Viewer?action=UPDATE&amp;creator=factset&amp;DYN_ARGS=TRUE&amp;DOC_NAME=FAT:FQL_AUDITING_CLIENT_TEMPLATE.FAT&amp;display_string=Audit&amp;VAR:KEY=BQLYJCXCBA&amp;VAR:QUERY=RkZfUk9FKFFUUiwwLCwsUkYp&amp;WINDOW=FIRST_POPUP&amp;HEIGHT=450&amp;WIDTH=450&amp;START_MAXIMIZED=FALS","E&amp;VAR:CALENDAR=US&amp;VAR:SYMBOL=080216&amp;VAR:INDEX=0"}</definedName>
    <definedName name="_27666__FDSAUDITLINK__" hidden="1">{"fdsup://directions/FAT Viewer?action=UPDATE&amp;creator=factset&amp;DYN_ARGS=TRUE&amp;DOC_NAME=FAT:FQL_AUDITING_CLIENT_TEMPLATE.FAT&amp;display_string=Audit&amp;VAR:KEY=JWXWTWLUDI&amp;VAR:QUERY=RkZfUk9FKFFUUiwwLCwsUkYp&amp;WINDOW=FIRST_POPUP&amp;HEIGHT=450&amp;WIDTH=450&amp;START_MAXIMIZED=FALS","E&amp;VAR:CALENDAR=US&amp;VAR:SYMBOL=SAP&amp;VAR:INDEX=0"}</definedName>
    <definedName name="_27667__FDSAUDITLINK__" hidden="1">{"fdsup://directions/FAT Viewer?action=UPDATE&amp;creator=factset&amp;DYN_ARGS=TRUE&amp;DOC_NAME=FAT:FQL_AUDITING_CLIENT_TEMPLATE.FAT&amp;display_string=Audit&amp;VAR:KEY=BIDMZUDSJM&amp;VAR:QUERY=RkZfUk9FKFFUUiwwLCwsUkYp&amp;WINDOW=FIRST_POPUP&amp;HEIGHT=450&amp;WIDTH=450&amp;START_MAXIMIZED=FALS","E&amp;VAR:CALENDAR=US&amp;VAR:SYMBOL=ORCL&amp;VAR:INDEX=0"}</definedName>
    <definedName name="_27668__FDSAUDITLINK__" hidden="1">{"fdsup://directions/FAT Viewer?action=UPDATE&amp;creator=factset&amp;DYN_ARGS=TRUE&amp;DOC_NAME=FAT:FQL_AUDITING_CLIENT_TEMPLATE.FAT&amp;display_string=Audit&amp;VAR:KEY=NQLAJOXIVU&amp;VAR:QUERY=RkZfTkVUX0lOQyhMVE0sMCwsLFJGKQ==&amp;WINDOW=FIRST_POPUP&amp;HEIGHT=450&amp;WIDTH=450&amp;START_MAXIMI","ZED=FALSE&amp;VAR:CALENDAR=US&amp;VAR:SYMBOL=QADI&amp;VAR:INDEX=0"}</definedName>
    <definedName name="_27669__FDSAUDITLINK__" hidden="1">{"fdsup://directions/FAT Viewer?action=UPDATE&amp;creator=factset&amp;DYN_ARGS=TRUE&amp;DOC_NAME=FAT:FQL_AUDITING_CLIENT_TEMPLATE.FAT&amp;display_string=Audit&amp;VAR:KEY=PYHWFCHOLE&amp;VAR:QUERY=RkZfTkVUX0lOQyhMVE0sMCwsLFJGKQ==&amp;WINDOW=FIRST_POPUP&amp;HEIGHT=450&amp;WIDTH=450&amp;START_MAXIMI","ZED=FALSE&amp;VAR:CALENDAR=US&amp;VAR:SYMBOL=774372&amp;VAR:INDEX=0"}</definedName>
    <definedName name="_2767__FDSAUDITLINK__" hidden="1">{"fdsup://directions/FAT Viewer?action=UPDATE&amp;creator=factset&amp;DYN_ARGS=TRUE&amp;DOC_NAME=FAT:FQL_AUDITING_CLIENT_TEMPLATE.FAT&amp;display_string=Audit&amp;VAR:KEY=ZSLKBYNYL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ANH&amp;VAR:INDEX=0"}</definedName>
    <definedName name="_27670__FDSAUDITLINK__" hidden="1">{"fdsup://directions/FAT Viewer?action=UPDATE&amp;creator=factset&amp;DYN_ARGS=TRUE&amp;DOC_NAME=FAT:FQL_AUDITING_CLIENT_TEMPLATE.FAT&amp;display_string=Audit&amp;VAR:KEY=DIVYNYTCTG&amp;VAR:QUERY=RkZfTkVUX0lOQyhMVE0sMCwsLFJGKQ==&amp;WINDOW=FIRST_POPUP&amp;HEIGHT=450&amp;WIDTH=450&amp;START_MAXIMI","ZED=FALSE&amp;VAR:CALENDAR=US&amp;VAR:SYMBOL=5913448&amp;VAR:INDEX=0"}</definedName>
    <definedName name="_27671__FDSAUDITLINK__" hidden="1">{"fdsup://directions/FAT Viewer?action=UPDATE&amp;creator=factset&amp;DYN_ARGS=TRUE&amp;DOC_NAME=FAT:FQL_AUDITING_CLIENT_TEMPLATE.FAT&amp;display_string=Audit&amp;VAR:KEY=BQBGFOZIFW&amp;VAR:QUERY=RkZfTkVUX0lOQyhMVE0sMCwsLFJGKQ==&amp;WINDOW=FIRST_POPUP&amp;HEIGHT=450&amp;WIDTH=450&amp;START_MAXIMI","ZED=FALSE&amp;VAR:CALENDAR=US&amp;VAR:SYMBOL=5081709&amp;VAR:INDEX=0"}</definedName>
    <definedName name="_27672__FDSAUDITLINK__" hidden="1">{"fdsup://directions/FAT Viewer?action=UPDATE&amp;creator=factset&amp;DYN_ARGS=TRUE&amp;DOC_NAME=FAT:FQL_AUDITING_CLIENT_TEMPLATE.FAT&amp;display_string=Audit&amp;VAR:KEY=TEZQVUXQVA&amp;VAR:QUERY=RkZfTkVUX0lOQyhMVE0sMCwsLFJGKQ==&amp;WINDOW=FIRST_POPUP&amp;HEIGHT=450&amp;WIDTH=450&amp;START_MAXIMI","ZED=FALSE&amp;VAR:CALENDAR=US&amp;VAR:SYMBOL=569496&amp;VAR:INDEX=0"}</definedName>
    <definedName name="_27673__FDSAUDITLINK__" hidden="1">{"fdsup://directions/FAT Viewer?action=UPDATE&amp;creator=factset&amp;DYN_ARGS=TRUE&amp;DOC_NAME=FAT:FQL_AUDITING_CLIENT_TEMPLATE.FAT&amp;display_string=Audit&amp;VAR:KEY=BONWXORATI&amp;VAR:QUERY=RkZfTkVUX0lOQyhMVE0sMCwsLFJGKQ==&amp;WINDOW=FIRST_POPUP&amp;HEIGHT=450&amp;WIDTH=450&amp;START_MAXIMI","ZED=FALSE&amp;VAR:CALENDAR=US&amp;VAR:SYMBOL=7131947&amp;VAR:INDEX=0"}</definedName>
    <definedName name="_27674__FDSAUDITLINK__" hidden="1">{"fdsup://directions/FAT Viewer?action=UPDATE&amp;creator=factset&amp;DYN_ARGS=TRUE&amp;DOC_NAME=FAT:FQL_AUDITING_CLIENT_TEMPLATE.FAT&amp;display_string=Audit&amp;VAR:KEY=NQZSXCTKNU&amp;VAR:QUERY=RkZfTkVUX0lOQyhMVE0sMCwsLFJGKQ==&amp;WINDOW=FIRST_POPUP&amp;HEIGHT=450&amp;WIDTH=450&amp;START_MAXIMI","ZED=FALSE&amp;VAR:CALENDAR=US&amp;VAR:SYMBOL=LWSN&amp;VAR:INDEX=0"}</definedName>
    <definedName name="_27675__FDSAUDITLINK__" hidden="1">{"fdsup://directions/FAT Viewer?action=UPDATE&amp;creator=factset&amp;DYN_ARGS=TRUE&amp;DOC_NAME=FAT:FQL_AUDITING_CLIENT_TEMPLATE.FAT&amp;display_string=Audit&amp;VAR:KEY=JCPULSDGRK&amp;VAR:QUERY=RkZfTkVUX0lOQyhMVE0sMCwsLFJGKQ==&amp;WINDOW=FIRST_POPUP&amp;HEIGHT=450&amp;WIDTH=450&amp;START_MAXIMI","ZED=FALSE&amp;VAR:CALENDAR=US&amp;VAR:SYMBOL=BBBB&amp;VAR:INDEX=0"}</definedName>
    <definedName name="_27676__FDSAUDITLINK__" hidden="1">{"fdsup://directions/FAT Viewer?action=UPDATE&amp;creator=factset&amp;DYN_ARGS=TRUE&amp;DOC_NAME=FAT:FQL_AUDITING_CLIENT_TEMPLATE.FAT&amp;display_string=Audit&amp;VAR:KEY=TAHQDGNIJE&amp;VAR:QUERY=RkZfTkVUX0lOQyhMVE0sMCwsLFJGKQ==&amp;WINDOW=FIRST_POPUP&amp;HEIGHT=450&amp;WIDTH=450&amp;START_MAXIMI","ZED=FALSE&amp;VAR:CALENDAR=US&amp;VAR:SYMBOL=B012VF&amp;VAR:INDEX=0"}</definedName>
    <definedName name="_27677__FDSAUDITLINK__" hidden="1">{"fdsup://directions/FAT Viewer?action=UPDATE&amp;creator=factset&amp;DYN_ARGS=TRUE&amp;DOC_NAME=FAT:FQL_AUDITING_CLIENT_TEMPLATE.FAT&amp;display_string=Audit&amp;VAR:KEY=RCDETWDAXW&amp;VAR:QUERY=RkZfTkVUX0lOQyhMVE0sMCwsLFJGKQ==&amp;WINDOW=FIRST_POPUP&amp;HEIGHT=450&amp;WIDTH=450&amp;START_MAXIMI","ZED=FALSE&amp;VAR:CALENDAR=US&amp;VAR:SYMBOL=080216&amp;VAR:INDEX=0"}</definedName>
    <definedName name="_27678__FDSAUDITLINK__" hidden="1">{"fdsup://directions/FAT Viewer?action=UPDATE&amp;creator=factset&amp;DYN_ARGS=TRUE&amp;DOC_NAME=FAT:FQL_AUDITING_CLIENT_TEMPLATE.FAT&amp;display_string=Audit&amp;VAR:KEY=ZUHWZWNSZS&amp;VAR:QUERY=RkZfTkVUX0lOQyhMVE0sMCwsLFJGKQ==&amp;WINDOW=FIRST_POPUP&amp;HEIGHT=450&amp;WIDTH=450&amp;START_MAXIMI","ZED=FALSE&amp;VAR:CALENDAR=US&amp;VAR:SYMBOL=SAP&amp;VAR:INDEX=0"}</definedName>
    <definedName name="_27679__FDSAUDITLINK__" hidden="1">{"fdsup://directions/FAT Viewer?action=UPDATE&amp;creator=factset&amp;DYN_ARGS=TRUE&amp;DOC_NAME=FAT:FQL_AUDITING_CLIENT_TEMPLATE.FAT&amp;display_string=Audit&amp;VAR:KEY=NKNENCNQFS&amp;VAR:QUERY=RkZfTkVUX0lOQyhMVE0sMCwsLFJGKQ==&amp;WINDOW=FIRST_POPUP&amp;HEIGHT=450&amp;WIDTH=450&amp;START_MAXIMI","ZED=FALSE&amp;VAR:CALENDAR=US&amp;VAR:SYMBOL=ORCL&amp;VAR:INDEX=0"}</definedName>
    <definedName name="_2768__FDSAUDITLINK__" hidden="1">{"fdsup://directions/FAT Viewer?action=UPDATE&amp;creator=factset&amp;DYN_ARGS=TRUE&amp;DOC_NAME=FAT:FQL_AUDITING_CLIENT_TEMPLATE.FAT&amp;display_string=Audit&amp;VAR:KEY=NSZEPWJOB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073833&amp;VAR:INDEX=0"}</definedName>
    <definedName name="_27680__FDSAUDITLINK__" hidden="1">{"fdsup://directions/FAT Viewer?action=UPDATE&amp;creator=factset&amp;DYN_ARGS=TRUE&amp;DOC_NAME=FAT:FQL_AUDITING_CLIENT_TEMPLATE.FAT&amp;display_string=Audit&amp;VAR:KEY=XWXODMHEPO&amp;VAR:QUERY=RkZfQ0FQRVgoTFRNLDAsLCxSRik=&amp;WINDOW=FIRST_POPUP&amp;HEIGHT=450&amp;WIDTH=450&amp;START_MAXIMIZED=","FALSE&amp;VAR:CALENDAR=US&amp;VAR:SYMBOL=QADI&amp;VAR:INDEX=0"}</definedName>
    <definedName name="_27681__FDSAUDITLINK__" hidden="1">{"fdsup://directions/FAT Viewer?action=UPDATE&amp;creator=factset&amp;DYN_ARGS=TRUE&amp;DOC_NAME=FAT:FQL_AUDITING_CLIENT_TEMPLATE.FAT&amp;display_string=Audit&amp;VAR:KEY=RWBQZUJUZA&amp;VAR:QUERY=RkZfQ0FQRVgoTFRNLDAsLCxSRik=&amp;WINDOW=FIRST_POPUP&amp;HEIGHT=450&amp;WIDTH=450&amp;START_MAXIMIZED=","FALSE&amp;VAR:CALENDAR=US&amp;VAR:SYMBOL=774372&amp;VAR:INDEX=0"}</definedName>
    <definedName name="_27682__FDSAUDITLINK__" hidden="1">{"fdsup://directions/FAT Viewer?action=UPDATE&amp;creator=factset&amp;DYN_ARGS=TRUE&amp;DOC_NAME=FAT:FQL_AUDITING_CLIENT_TEMPLATE.FAT&amp;display_string=Audit&amp;VAR:KEY=JOFUDKBQHU&amp;VAR:QUERY=RkZfQ0FQRVgoTFRNLDAsLCxSRik=&amp;WINDOW=FIRST_POPUP&amp;HEIGHT=450&amp;WIDTH=450&amp;START_MAXIMIZED=","FALSE&amp;VAR:CALENDAR=US&amp;VAR:SYMBOL=5913448&amp;VAR:INDEX=0"}</definedName>
    <definedName name="_27683__FDSAUDITLINK__" hidden="1">{"fdsup://directions/FAT Viewer?action=UPDATE&amp;creator=factset&amp;DYN_ARGS=TRUE&amp;DOC_NAME=FAT:FQL_AUDITING_CLIENT_TEMPLATE.FAT&amp;display_string=Audit&amp;VAR:KEY=BSBMZWDSJS&amp;VAR:QUERY=RkZfQ0FQRVgoTFRNLDAsLCxSRik=&amp;WINDOW=FIRST_POPUP&amp;HEIGHT=450&amp;WIDTH=450&amp;START_MAXIMIZED=","FALSE&amp;VAR:CALENDAR=US&amp;VAR:SYMBOL=5081709&amp;VAR:INDEX=0"}</definedName>
    <definedName name="_27684__FDSAUDITLINK__" hidden="1">{"fdsup://directions/FAT Viewer?action=UPDATE&amp;creator=factset&amp;DYN_ARGS=TRUE&amp;DOC_NAME=FAT:FQL_AUDITING_CLIENT_TEMPLATE.FAT&amp;display_string=Audit&amp;VAR:KEY=TSTERANAFG&amp;VAR:QUERY=RkZfQ0FQRVgoTFRNLDAsLCxSRik=&amp;WINDOW=FIRST_POPUP&amp;HEIGHT=450&amp;WIDTH=450&amp;START_MAXIMIZED=","FALSE&amp;VAR:CALENDAR=US&amp;VAR:SYMBOL=569496&amp;VAR:INDEX=0"}</definedName>
    <definedName name="_27685__FDSAUDITLINK__" hidden="1">{"fdsup://directions/FAT Viewer?action=UPDATE&amp;creator=factset&amp;DYN_ARGS=TRUE&amp;DOC_NAME=FAT:FQL_AUDITING_CLIENT_TEMPLATE.FAT&amp;display_string=Audit&amp;VAR:KEY=LCBCPKPMJI&amp;VAR:QUERY=RkZfQ0FQRVgoTFRNLDAsLCxSRik=&amp;WINDOW=FIRST_POPUP&amp;HEIGHT=450&amp;WIDTH=450&amp;START_MAXIMIZED=","FALSE&amp;VAR:CALENDAR=US&amp;VAR:SYMBOL=7131947&amp;VAR:INDEX=0"}</definedName>
    <definedName name="_27686__FDSAUDITLINK__" hidden="1">{"fdsup://directions/FAT Viewer?action=UPDATE&amp;creator=factset&amp;DYN_ARGS=TRUE&amp;DOC_NAME=FAT:FQL_AUDITING_CLIENT_TEMPLATE.FAT&amp;display_string=Audit&amp;VAR:KEY=ZGBQLWPKHQ&amp;VAR:QUERY=RkZfQ0FQRVgoTFRNLDAsLCxSRik=&amp;WINDOW=FIRST_POPUP&amp;HEIGHT=450&amp;WIDTH=450&amp;START_MAXIMIZED=","FALSE&amp;VAR:CALENDAR=US&amp;VAR:SYMBOL=LWSN&amp;VAR:INDEX=0"}</definedName>
    <definedName name="_27687__FDSAUDITLINK__" hidden="1">{"fdsup://directions/FAT Viewer?action=UPDATE&amp;creator=factset&amp;DYN_ARGS=TRUE&amp;DOC_NAME=FAT:FQL_AUDITING_CLIENT_TEMPLATE.FAT&amp;display_string=Audit&amp;VAR:KEY=FKLSPSHEDO&amp;VAR:QUERY=RkZfQ0FQRVgoTFRNLDAsLCxSRik=&amp;WINDOW=FIRST_POPUP&amp;HEIGHT=450&amp;WIDTH=450&amp;START_MAXIMIZED=","FALSE&amp;VAR:CALENDAR=US&amp;VAR:SYMBOL=BBBB&amp;VAR:INDEX=0"}</definedName>
    <definedName name="_27688__FDSAUDITLINK__" hidden="1">{"fdsup://directions/FAT Viewer?action=UPDATE&amp;creator=factset&amp;DYN_ARGS=TRUE&amp;DOC_NAME=FAT:FQL_AUDITING_CLIENT_TEMPLATE.FAT&amp;display_string=Audit&amp;VAR:KEY=TMFKJAXGVE&amp;VAR:QUERY=RkZfQ0FQRVgoTFRNLDAsLCxSRik=&amp;WINDOW=FIRST_POPUP&amp;HEIGHT=450&amp;WIDTH=450&amp;START_MAXIMIZED=","FALSE&amp;VAR:CALENDAR=US&amp;VAR:SYMBOL=B012VF&amp;VAR:INDEX=0"}</definedName>
    <definedName name="_27689__FDSAUDITLINK__" hidden="1">{"fdsup://directions/FAT Viewer?action=UPDATE&amp;creator=factset&amp;DYN_ARGS=TRUE&amp;DOC_NAME=FAT:FQL_AUDITING_CLIENT_TEMPLATE.FAT&amp;display_string=Audit&amp;VAR:KEY=DAJARQNWHW&amp;VAR:QUERY=RkZfQ0FQRVgoTFRNLDAsLCxSRik=&amp;WINDOW=FIRST_POPUP&amp;HEIGHT=450&amp;WIDTH=450&amp;START_MAXIMIZED=","FALSE&amp;VAR:CALENDAR=US&amp;VAR:SYMBOL=080216&amp;VAR:INDEX=0"}</definedName>
    <definedName name="_2769__FDSAUDITLINK__" hidden="1">{"fdsup://directions/FAT Viewer?action=UPDATE&amp;creator=factset&amp;DYN_ARGS=TRUE&amp;DOC_NAME=FAT:FQL_AUDITING_CLIENT_TEMPLATE.FAT&amp;display_string=Audit&amp;VAR:KEY=FGREJKPMZ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JDAS&amp;VAR:INDEX=0"}</definedName>
    <definedName name="_27690__FDSAUDITLINK__" hidden="1">{"fdsup://directions/FAT Viewer?action=UPDATE&amp;creator=factset&amp;DYN_ARGS=TRUE&amp;DOC_NAME=FAT:FQL_AUDITING_CLIENT_TEMPLATE.FAT&amp;display_string=Audit&amp;VAR:KEY=VMDQRIBENE&amp;VAR:QUERY=RkZfQ0FQRVgoTFRNLDAsLCxSRik=&amp;WINDOW=FIRST_POPUP&amp;HEIGHT=450&amp;WIDTH=450&amp;START_MAXIMIZED=","FALSE&amp;VAR:CALENDAR=US&amp;VAR:SYMBOL=SAP&amp;VAR:INDEX=0"}</definedName>
    <definedName name="_27691__FDSAUDITLINK__" hidden="1">{"fdsup://directions/FAT Viewer?action=UPDATE&amp;creator=factset&amp;DYN_ARGS=TRUE&amp;DOC_NAME=FAT:FQL_AUDITING_CLIENT_TEMPLATE.FAT&amp;display_string=Audit&amp;VAR:KEY=NAJIXQDGTQ&amp;VAR:QUERY=RkZfQ0FQRVgoTFRNLDAsLCxSRik=&amp;WINDOW=FIRST_POPUP&amp;HEIGHT=450&amp;WIDTH=450&amp;START_MAXIMIZED=","FALSE&amp;VAR:CALENDAR=US&amp;VAR:SYMBOL=ORCL&amp;VAR:INDEX=0"}</definedName>
    <definedName name="_27692__FDSAUDITLINK__" hidden="1">{"fdsup://directions/FAT Viewer?action=UPDATE&amp;creator=factset&amp;DYN_ARGS=TRUE&amp;DOC_NAME=FAT:FQL_AUDITING_CLIENT_TEMPLATE.FAT&amp;display_string=Audit&amp;VAR:KEY=BKBKPEJYPS&amp;VAR:QUERY=RkZfREVCVF9MVChRVFIsMCwsLFJGKQ==&amp;WINDOW=FIRST_POPUP&amp;HEIGHT=450&amp;WIDTH=450&amp;START_MAXIMI","ZED=FALSE&amp;VAR:CALENDAR=US&amp;VAR:SYMBOL=QADI&amp;VAR:INDEX=0"}</definedName>
    <definedName name="_27693__FDSAUDITLINK__" hidden="1">{"fdsup://directions/FAT Viewer?action=UPDATE&amp;creator=factset&amp;DYN_ARGS=TRUE&amp;DOC_NAME=FAT:FQL_AUDITING_CLIENT_TEMPLATE.FAT&amp;display_string=Audit&amp;VAR:KEY=BIDAVCBILW&amp;VAR:QUERY=RkZfREVCVF9MVChRVFIsMCwsLFJGKQ==&amp;WINDOW=FIRST_POPUP&amp;HEIGHT=450&amp;WIDTH=450&amp;START_MAXIMI","ZED=FALSE&amp;VAR:CALENDAR=US&amp;VAR:SYMBOL=774372&amp;VAR:INDEX=0"}</definedName>
    <definedName name="_27694__FDSAUDITLINK__" hidden="1">{"fdsup://directions/FAT Viewer?action=UPDATE&amp;creator=factset&amp;DYN_ARGS=TRUE&amp;DOC_NAME=FAT:FQL_AUDITING_CLIENT_TEMPLATE.FAT&amp;display_string=Audit&amp;VAR:KEY=ZWXKDGPEJY&amp;VAR:QUERY=RkZfREVCVF9MVChRVFIsMCwsLFJGKQ==&amp;WINDOW=FIRST_POPUP&amp;HEIGHT=450&amp;WIDTH=450&amp;START_MAXIMI","ZED=FALSE&amp;VAR:CALENDAR=US&amp;VAR:SYMBOL=5913448&amp;VAR:INDEX=0"}</definedName>
    <definedName name="_27695__FDSAUDITLINK__" hidden="1">{"fdsup://directions/FAT Viewer?action=UPDATE&amp;creator=factset&amp;DYN_ARGS=TRUE&amp;DOC_NAME=FAT:FQL_AUDITING_CLIENT_TEMPLATE.FAT&amp;display_string=Audit&amp;VAR:KEY=LSBQTYPKRM&amp;VAR:QUERY=RkZfREVCVF9MVChRVFIsMCwsLFJGKQ==&amp;WINDOW=FIRST_POPUP&amp;HEIGHT=450&amp;WIDTH=450&amp;START_MAXIMI","ZED=FALSE&amp;VAR:CALENDAR=US&amp;VAR:SYMBOL=5081709&amp;VAR:INDEX=0"}</definedName>
    <definedName name="_27696__FDSAUDITLINK__" hidden="1">{"fdsup://directions/FAT Viewer?action=UPDATE&amp;creator=factset&amp;DYN_ARGS=TRUE&amp;DOC_NAME=FAT:FQL_AUDITING_CLIENT_TEMPLATE.FAT&amp;display_string=Audit&amp;VAR:KEY=LKXIJMDCXI&amp;VAR:QUERY=RkZfREVCVF9MVChRVFIsMCwsLFJGKQ==&amp;WINDOW=FIRST_POPUP&amp;HEIGHT=450&amp;WIDTH=450&amp;START_MAXIMI","ZED=FALSE&amp;VAR:CALENDAR=US&amp;VAR:SYMBOL=569496&amp;VAR:INDEX=0"}</definedName>
    <definedName name="_27697__FDSAUDITLINK__" hidden="1">{"fdsup://directions/FAT Viewer?action=UPDATE&amp;creator=factset&amp;DYN_ARGS=TRUE&amp;DOC_NAME=FAT:FQL_AUDITING_CLIENT_TEMPLATE.FAT&amp;display_string=Audit&amp;VAR:KEY=LKNCHOBIJU&amp;VAR:QUERY=RkZfREVCVF9MVChRVFIsMCwsLFJGKQ==&amp;WINDOW=FIRST_POPUP&amp;HEIGHT=450&amp;WIDTH=450&amp;START_MAXIMI","ZED=FALSE&amp;VAR:CALENDAR=US&amp;VAR:SYMBOL=7131947&amp;VAR:INDEX=0"}</definedName>
    <definedName name="_27698__FDSAUDITLINK__" hidden="1">{"fdsup://directions/FAT Viewer?action=UPDATE&amp;creator=factset&amp;DYN_ARGS=TRUE&amp;DOC_NAME=FAT:FQL_AUDITING_CLIENT_TEMPLATE.FAT&amp;display_string=Audit&amp;VAR:KEY=VCTMZSDILY&amp;VAR:QUERY=RkZfREVCVF9MVChRVFIsMCwsLFJGKQ==&amp;WINDOW=FIRST_POPUP&amp;HEIGHT=450&amp;WIDTH=450&amp;START_MAXIMI","ZED=FALSE&amp;VAR:CALENDAR=US&amp;VAR:SYMBOL=LWSN&amp;VAR:INDEX=0"}</definedName>
    <definedName name="_27699__FDSAUDITLINK__" hidden="1">{"fdsup://directions/FAT Viewer?action=UPDATE&amp;creator=factset&amp;DYN_ARGS=TRUE&amp;DOC_NAME=FAT:FQL_AUDITING_CLIENT_TEMPLATE.FAT&amp;display_string=Audit&amp;VAR:KEY=VMZQJETOPE&amp;VAR:QUERY=RkZfREVCVF9MVChRVFIsMCwsLFJGKQ==&amp;WINDOW=FIRST_POPUP&amp;HEIGHT=450&amp;WIDTH=450&amp;START_MAXIMI","ZED=FALSE&amp;VAR:CALENDAR=US&amp;VAR:SYMBOL=BBBB&amp;VAR:INDEX=0"}</definedName>
    <definedName name="_277__FDSAUDITLINK__" hidden="1">{"fdsup://directions/FAT Viewer?action=UPDATE&amp;creator=factset&amp;DYN_ARGS=TRUE&amp;DOC_NAME=FAT:FQL_AUDITING_CLIENT_TEMPLATE.FAT&amp;display_string=Audit&amp;VAR:KEY=SPGHAZQHOT&amp;VAR:QUERY=RkZfQ0FQRVgoTFRNLDAsLCxSRik=&amp;WINDOW=FIRST_POPUP&amp;HEIGHT=450&amp;WIDTH=450&amp;START_MAXIMIZED=","FALSE&amp;VAR:CALENDAR=US&amp;VAR:SYMBOL=CBB&amp;VAR:INDEX=0"}</definedName>
    <definedName name="_2770__FDSAUDITLINK__" hidden="1">{"fdsup://directions/FAT Viewer?action=UPDATE&amp;creator=factset&amp;DYN_ARGS=TRUE&amp;DOC_NAME=FAT:FQL_AUDITING_CLIENT_TEMPLATE.FAT&amp;display_string=Audit&amp;VAR:KEY=BMHILGVKF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CHO&amp;VAR:INDEX=0"}</definedName>
    <definedName name="_27700__FDSAUDITLINK__" hidden="1">{"fdsup://directions/FAT Viewer?action=UPDATE&amp;creator=factset&amp;DYN_ARGS=TRUE&amp;DOC_NAME=FAT:FQL_AUDITING_CLIENT_TEMPLATE.FAT&amp;display_string=Audit&amp;VAR:KEY=DMJMTKPAXC&amp;VAR:QUERY=RkZfREVCVF9MVChRVFIsMCwsLFJGKQ==&amp;WINDOW=FIRST_POPUP&amp;HEIGHT=450&amp;WIDTH=450&amp;START_MAXIMI","ZED=FALSE&amp;VAR:CALENDAR=US&amp;VAR:SYMBOL=B012VF&amp;VAR:INDEX=0"}</definedName>
    <definedName name="_27701__FDSAUDITLINK__" hidden="1">{"fdsup://directions/FAT Viewer?action=UPDATE&amp;creator=factset&amp;DYN_ARGS=TRUE&amp;DOC_NAME=FAT:FQL_AUDITING_CLIENT_TEMPLATE.FAT&amp;display_string=Audit&amp;VAR:KEY=LYJEPGFYJC&amp;VAR:QUERY=RkZfREVCVF9MVChRVFIsMCwsLFJGKQ==&amp;WINDOW=FIRST_POPUP&amp;HEIGHT=450&amp;WIDTH=450&amp;START_MAXIMI","ZED=FALSE&amp;VAR:CALENDAR=US&amp;VAR:SYMBOL=080216&amp;VAR:INDEX=0"}</definedName>
    <definedName name="_27702__FDSAUDITLINK__" hidden="1">{"fdsup://directions/FAT Viewer?action=UPDATE&amp;creator=factset&amp;DYN_ARGS=TRUE&amp;DOC_NAME=FAT:FQL_AUDITING_CLIENT_TEMPLATE.FAT&amp;display_string=Audit&amp;VAR:KEY=DYZMPYVIHE&amp;VAR:QUERY=RkZfREVCVF9MVChRVFIsMCwsLFJGKQ==&amp;WINDOW=FIRST_POPUP&amp;HEIGHT=450&amp;WIDTH=450&amp;START_MAXIMI","ZED=FALSE&amp;VAR:CALENDAR=US&amp;VAR:SYMBOL=SAP&amp;VAR:INDEX=0"}</definedName>
    <definedName name="_27703__FDSAUDITLINK__" hidden="1">{"fdsup://directions/FAT Viewer?action=UPDATE&amp;creator=factset&amp;DYN_ARGS=TRUE&amp;DOC_NAME=FAT:FQL_AUDITING_CLIENT_TEMPLATE.FAT&amp;display_string=Audit&amp;VAR:KEY=BGRONKJKTG&amp;VAR:QUERY=RkZfREVCVF9MVChRVFIsMCwsLFJGKQ==&amp;WINDOW=FIRST_POPUP&amp;HEIGHT=450&amp;WIDTH=450&amp;START_MAXIMI","ZED=FALSE&amp;VAR:CALENDAR=US&amp;VAR:SYMBOL=ORCL&amp;VAR:INDEX=0"}</definedName>
    <definedName name="_27704__FDSAUDITLINK__" hidden="1">{"fdsup://directions/FAT Viewer?action=UPDATE&amp;creator=factset&amp;DYN_ARGS=TRUE&amp;DOC_NAME=FAT:FQL_AUDITING_CLIENT_TEMPLATE.FAT&amp;display_string=Audit&amp;VAR:KEY=DKPCVMRMDQ&amp;VAR:QUERY=RkZfRUJJVF9JQihMVE0sMCwsLFJGKQ==&amp;WINDOW=FIRST_POPUP&amp;HEIGHT=450&amp;WIDTH=450&amp;START_MAXIMI","ZED=FALSE&amp;VAR:CALENDAR=US&amp;VAR:SYMBOL=QADI&amp;VAR:INDEX=0"}</definedName>
    <definedName name="_27705__FDSAUDITLINK__" hidden="1">{"fdsup://directions/FAT Viewer?action=UPDATE&amp;creator=factset&amp;DYN_ARGS=TRUE&amp;DOC_NAME=FAT:FQL_AUDITING_CLIENT_TEMPLATE.FAT&amp;display_string=Audit&amp;VAR:KEY=BGLMZUXKZG&amp;VAR:QUERY=RkZfRUJJVF9JQihMVE0sMCwsLFJGKQ==&amp;WINDOW=FIRST_POPUP&amp;HEIGHT=450&amp;WIDTH=450&amp;START_MAXIMI","ZED=FALSE&amp;VAR:CALENDAR=US&amp;VAR:SYMBOL=774372&amp;VAR:INDEX=0"}</definedName>
    <definedName name="_27706__FDSAUDITLINK__" hidden="1">{"fdsup://directions/FAT Viewer?action=UPDATE&amp;creator=factset&amp;DYN_ARGS=TRUE&amp;DOC_NAME=FAT:FQL_AUDITING_CLIENT_TEMPLATE.FAT&amp;display_string=Audit&amp;VAR:KEY=VQDYLGNGDK&amp;VAR:QUERY=RkZfRUJJVF9JQihMVE0sMCwsLFJGKQ==&amp;WINDOW=FIRST_POPUP&amp;HEIGHT=450&amp;WIDTH=450&amp;START_MAXIMI","ZED=FALSE&amp;VAR:CALENDAR=US&amp;VAR:SYMBOL=5913448&amp;VAR:INDEX=0"}</definedName>
    <definedName name="_27707__FDSAUDITLINK__" hidden="1">{"fdsup://directions/FAT Viewer?action=UPDATE&amp;creator=factset&amp;DYN_ARGS=TRUE&amp;DOC_NAME=FAT:FQL_AUDITING_CLIENT_TEMPLATE.FAT&amp;display_string=Audit&amp;VAR:KEY=JGLYXWFMTW&amp;VAR:QUERY=RkZfRUJJVF9JQihMVE0sMCwsLFJGKQ==&amp;WINDOW=FIRST_POPUP&amp;HEIGHT=450&amp;WIDTH=450&amp;START_MAXIMI","ZED=FALSE&amp;VAR:CALENDAR=US&amp;VAR:SYMBOL=5081709&amp;VAR:INDEX=0"}</definedName>
    <definedName name="_27708__FDSAUDITLINK__" hidden="1">{"fdsup://directions/FAT Viewer?action=UPDATE&amp;creator=factset&amp;DYN_ARGS=TRUE&amp;DOC_NAME=FAT:FQL_AUDITING_CLIENT_TEMPLATE.FAT&amp;display_string=Audit&amp;VAR:KEY=NKTWHSFOZW&amp;VAR:QUERY=RkZfRUJJVF9JQihMVE0sMCwsLFJGKQ==&amp;WINDOW=FIRST_POPUP&amp;HEIGHT=450&amp;WIDTH=450&amp;START_MAXIMI","ZED=FALSE&amp;VAR:CALENDAR=US&amp;VAR:SYMBOL=569496&amp;VAR:INDEX=0"}</definedName>
    <definedName name="_27709__FDSAUDITLINK__" hidden="1">{"fdsup://directions/FAT Viewer?action=UPDATE&amp;creator=factset&amp;DYN_ARGS=TRUE&amp;DOC_NAME=FAT:FQL_AUDITING_CLIENT_TEMPLATE.FAT&amp;display_string=Audit&amp;VAR:KEY=VGJOZWDWLQ&amp;VAR:QUERY=RkZfRUJJVF9JQihMVE0sMCwsLFJGKQ==&amp;WINDOW=FIRST_POPUP&amp;HEIGHT=450&amp;WIDTH=450&amp;START_MAXIMI","ZED=FALSE&amp;VAR:CALENDAR=US&amp;VAR:SYMBOL=7131947&amp;VAR:INDEX=0"}</definedName>
    <definedName name="_2771__FDSAUDITLINK__" hidden="1">{"fdsup://directions/FAT Viewer?action=UPDATE&amp;creator=factset&amp;DYN_ARGS=TRUE&amp;DOC_NAME=FAT:FQL_AUDITING_CLIENT_TEMPLATE.FAT&amp;display_string=Audit&amp;VAR:KEY=ZCXUNGFYX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SGX&amp;VAR:INDEX=0"}</definedName>
    <definedName name="_27710__FDSAUDITLINK__" hidden="1">{"fdsup://directions/FAT Viewer?action=UPDATE&amp;creator=factset&amp;DYN_ARGS=TRUE&amp;DOC_NAME=FAT:FQL_AUDITING_CLIENT_TEMPLATE.FAT&amp;display_string=Audit&amp;VAR:KEY=FWXONKXAXI&amp;VAR:QUERY=RkZfRUJJVF9JQihMVE0sMCwsLFJGKQ==&amp;WINDOW=FIRST_POPUP&amp;HEIGHT=450&amp;WIDTH=450&amp;START_MAXIMI","ZED=FALSE&amp;VAR:CALENDAR=US&amp;VAR:SYMBOL=LWSN&amp;VAR:INDEX=0"}</definedName>
    <definedName name="_27711__FDSAUDITLINK__" hidden="1">{"fdsup://directions/FAT Viewer?action=UPDATE&amp;creator=factset&amp;DYN_ARGS=TRUE&amp;DOC_NAME=FAT:FQL_AUDITING_CLIENT_TEMPLATE.FAT&amp;display_string=Audit&amp;VAR:KEY=ROPSNKLETG&amp;VAR:QUERY=RkZfRUJJVF9JQihMVE0sMCwsLFJGKQ==&amp;WINDOW=FIRST_POPUP&amp;HEIGHT=450&amp;WIDTH=450&amp;START_MAXIMI","ZED=FALSE&amp;VAR:CALENDAR=US&amp;VAR:SYMBOL=BBBB&amp;VAR:INDEX=0"}</definedName>
    <definedName name="_27712__FDSAUDITLINK__" hidden="1">{"fdsup://directions/FAT Viewer?action=UPDATE&amp;creator=factset&amp;DYN_ARGS=TRUE&amp;DOC_NAME=FAT:FQL_AUDITING_CLIENT_TEMPLATE.FAT&amp;display_string=Audit&amp;VAR:KEY=VQDAXWPYXQ&amp;VAR:QUERY=RkZfRUJJVF9JQihMVE0sMCwsLFJGKQ==&amp;WINDOW=FIRST_POPUP&amp;HEIGHT=450&amp;WIDTH=450&amp;START_MAXIMI","ZED=FALSE&amp;VAR:CALENDAR=US&amp;VAR:SYMBOL=B012VF&amp;VAR:INDEX=0"}</definedName>
    <definedName name="_27713__FDSAUDITLINK__" hidden="1">{"fdsup://directions/FAT Viewer?action=UPDATE&amp;creator=factset&amp;DYN_ARGS=TRUE&amp;DOC_NAME=FAT:FQL_AUDITING_CLIENT_TEMPLATE.FAT&amp;display_string=Audit&amp;VAR:KEY=JULEZQPQVW&amp;VAR:QUERY=RkZfRUJJVF9JQihMVE0sMCwsLFJGKQ==&amp;WINDOW=FIRST_POPUP&amp;HEIGHT=450&amp;WIDTH=450&amp;START_MAXIMI","ZED=FALSE&amp;VAR:CALENDAR=US&amp;VAR:SYMBOL=080216&amp;VAR:INDEX=0"}</definedName>
    <definedName name="_27714__FDSAUDITLINK__" hidden="1">{"fdsup://directions/FAT Viewer?action=UPDATE&amp;creator=factset&amp;DYN_ARGS=TRUE&amp;DOC_NAME=FAT:FQL_AUDITING_CLIENT_TEMPLATE.FAT&amp;display_string=Audit&amp;VAR:KEY=BWJWPYVMLK&amp;VAR:QUERY=RkZfRUJJVF9JQihMVE0sMCwsLFJGKQ==&amp;WINDOW=FIRST_POPUP&amp;HEIGHT=450&amp;WIDTH=450&amp;START_MAXIMI","ZED=FALSE&amp;VAR:CALENDAR=US&amp;VAR:SYMBOL=SAP&amp;VAR:INDEX=0"}</definedName>
    <definedName name="_27715__FDSAUDITLINK__" hidden="1">{"fdsup://directions/FAT Viewer?action=UPDATE&amp;creator=factset&amp;DYN_ARGS=TRUE&amp;DOC_NAME=FAT:FQL_AUDITING_CLIENT_TEMPLATE.FAT&amp;display_string=Audit&amp;VAR:KEY=XELAPOHGDW&amp;VAR:QUERY=RkZfRUJJVF9JQihMVE0sMCwsLFJGKQ==&amp;WINDOW=FIRST_POPUP&amp;HEIGHT=450&amp;WIDTH=450&amp;START_MAXIMI","ZED=FALSE&amp;VAR:CALENDAR=US&amp;VAR:SYMBOL=ORCL&amp;VAR:INDEX=0"}</definedName>
    <definedName name="_27716__FDSAUDITLINK__" hidden="1">{"fdsup://directions/FAT Viewer?action=UPDATE&amp;creator=factset&amp;DYN_ARGS=TRUE&amp;DOC_NAME=FAT:FQL_AUDITING_CLIENT_TEMPLATE.FAT&amp;display_string=Audit&amp;VAR:KEY=PWHUHAZSXW&amp;VAR:QUERY=RkZfUk9FKFFUUiwwLCwsUkYp&amp;WINDOW=FIRST_POPUP&amp;HEIGHT=450&amp;WIDTH=450&amp;START_MAXIMIZED=FALS","E&amp;VAR:CALENDAR=US&amp;VAR:SYMBOL=SCIL&amp;VAR:INDEX=0"}</definedName>
    <definedName name="_27717__FDSAUDITLINK__" hidden="1">{"fdsup://directions/FAT Viewer?action=UPDATE&amp;creator=factset&amp;DYN_ARGS=TRUE&amp;DOC_NAME=FAT:FQL_AUDITING_CLIENT_TEMPLATE.FAT&amp;display_string=Audit&amp;VAR:KEY=RGTCZWNWHO&amp;VAR:QUERY=RkZfUk9FKFFUUiwwLCwsUkYp&amp;WINDOW=FIRST_POPUP&amp;HEIGHT=450&amp;WIDTH=450&amp;START_MAXIMIZED=FALS","E&amp;VAR:CALENDAR=US&amp;VAR:SYMBOL=028704&amp;VAR:INDEX=0"}</definedName>
    <definedName name="_27718__FDSAUDITLINK__" hidden="1">{"fdsup://directions/FAT Viewer?action=UPDATE&amp;creator=factset&amp;DYN_ARGS=TRUE&amp;DOC_NAME=FAT:FQL_AUDITING_CLIENT_TEMPLATE.FAT&amp;display_string=Audit&amp;VAR:KEY=XAJUVOVSFS&amp;VAR:QUERY=RkZfUk9FKFFUUiwwLCwsUkYp&amp;WINDOW=FIRST_POPUP&amp;HEIGHT=450&amp;WIDTH=450&amp;START_MAXIMIZED=FALS","E&amp;VAR:CALENDAR=US&amp;VAR:SYMBOL=RST&amp;VAR:INDEX=0"}</definedName>
    <definedName name="_27719__FDSAUDITLINK__" hidden="1">{"fdsup://directions/FAT Viewer?action=UPDATE&amp;creator=factset&amp;DYN_ARGS=TRUE&amp;DOC_NAME=FAT:FQL_AUDITING_CLIENT_TEMPLATE.FAT&amp;display_string=Audit&amp;VAR:KEY=HMXERYHCZI&amp;VAR:QUERY=RkZfTkVUX0lOQyhMVE0sMCwsLFJGKQ==&amp;WINDOW=FIRST_POPUP&amp;HEIGHT=450&amp;WIDTH=450&amp;START_MAXIMI","ZED=FALSE&amp;VAR:CALENDAR=US&amp;VAR:SYMBOL=SCIL&amp;VAR:INDEX=0"}</definedName>
    <definedName name="_2772__FDSAUDITLINK__" hidden="1">{"fdsup://directions/FAT Viewer?action=UPDATE&amp;creator=factset&amp;DYN_ARGS=TRUE&amp;DOC_NAME=FAT:FQL_AUDITING_CLIENT_TEMPLATE.FAT&amp;display_string=Audit&amp;VAR:KEY=BIVEFMVYT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MAN&amp;VAR:INDEX=0"}</definedName>
    <definedName name="_27720__FDSAUDITLINK__" hidden="1">{"fdsup://directions/FAT Viewer?action=UPDATE&amp;creator=factset&amp;DYN_ARGS=TRUE&amp;DOC_NAME=FAT:FQL_AUDITING_CLIENT_TEMPLATE.FAT&amp;display_string=Audit&amp;VAR:KEY=XQFCNABEJK&amp;VAR:QUERY=RkZfTkVUX0lOQyhMVE0sMCwsLFJGKQ==&amp;WINDOW=FIRST_POPUP&amp;HEIGHT=450&amp;WIDTH=450&amp;START_MAXIMI","ZED=FALSE&amp;VAR:CALENDAR=US&amp;VAR:SYMBOL=028704&amp;VAR:INDEX=0"}</definedName>
    <definedName name="_27721__FDSAUDITLINK__" hidden="1">{"fdsup://directions/FAT Viewer?action=UPDATE&amp;creator=factset&amp;DYN_ARGS=TRUE&amp;DOC_NAME=FAT:FQL_AUDITING_CLIENT_TEMPLATE.FAT&amp;display_string=Audit&amp;VAR:KEY=RIHALSVSBQ&amp;VAR:QUERY=RkZfTkVUX0lOQyhMVE0sMCwsLFJGKQ==&amp;WINDOW=FIRST_POPUP&amp;HEIGHT=450&amp;WIDTH=450&amp;START_MAXIMI","ZED=FALSE&amp;VAR:CALENDAR=US&amp;VAR:SYMBOL=RST&amp;VAR:INDEX=0"}</definedName>
    <definedName name="_27722__FDSAUDITLINK__" hidden="1">{"fdsup://directions/FAT Viewer?action=UPDATE&amp;creator=factset&amp;DYN_ARGS=TRUE&amp;DOC_NAME=FAT:FQL_AUDITING_CLIENT_TEMPLATE.FAT&amp;display_string=Audit&amp;VAR:KEY=VWLILINANY&amp;VAR:QUERY=RkZfQ0FQRVgoTFRNLDAsLCxSRik=&amp;WINDOW=FIRST_POPUP&amp;HEIGHT=450&amp;WIDTH=450&amp;START_MAXIMIZED=","FALSE&amp;VAR:CALENDAR=US&amp;VAR:SYMBOL=SCIL&amp;VAR:INDEX=0"}</definedName>
    <definedName name="_27723__FDSAUDITLINK__" hidden="1">{"fdsup://directions/FAT Viewer?action=UPDATE&amp;creator=factset&amp;DYN_ARGS=TRUE&amp;DOC_NAME=FAT:FQL_AUDITING_CLIENT_TEMPLATE.FAT&amp;display_string=Audit&amp;VAR:KEY=HGVYNYBYDO&amp;VAR:QUERY=RkZfQ0FQRVgoTFRNLDAsLCxSRik=&amp;WINDOW=FIRST_POPUP&amp;HEIGHT=450&amp;WIDTH=450&amp;START_MAXIMIZED=","FALSE&amp;VAR:CALENDAR=US&amp;VAR:SYMBOL=028704&amp;VAR:INDEX=0"}</definedName>
    <definedName name="_27724__FDSAUDITLINK__" hidden="1">{"fdsup://directions/FAT Viewer?action=UPDATE&amp;creator=factset&amp;DYN_ARGS=TRUE&amp;DOC_NAME=FAT:FQL_AUDITING_CLIENT_TEMPLATE.FAT&amp;display_string=Audit&amp;VAR:KEY=ZSDORGLIRW&amp;VAR:QUERY=RkZfQ0FQRVgoTFRNLDAsLCxSRik=&amp;WINDOW=FIRST_POPUP&amp;HEIGHT=450&amp;WIDTH=450&amp;START_MAXIMIZED=","FALSE&amp;VAR:CALENDAR=US&amp;VAR:SYMBOL=RST&amp;VAR:INDEX=0"}</definedName>
    <definedName name="_27725__FDSAUDITLINK__" hidden="1">{"fdsup://directions/FAT Viewer?action=UPDATE&amp;creator=factset&amp;DYN_ARGS=TRUE&amp;DOC_NAME=FAT:FQL_AUDITING_CLIENT_TEMPLATE.FAT&amp;display_string=Audit&amp;VAR:KEY=LCXAFWTCNS&amp;VAR:QUERY=RkZfREVCVF9MVChRVFIsMCwsLFJGKQ==&amp;WINDOW=FIRST_POPUP&amp;HEIGHT=450&amp;WIDTH=450&amp;START_MAXIMI","ZED=FALSE&amp;VAR:CALENDAR=US&amp;VAR:SYMBOL=SCIL&amp;VAR:INDEX=0"}</definedName>
    <definedName name="_27726__FDSAUDITLINK__" hidden="1">{"fdsup://directions/FAT Viewer?action=UPDATE&amp;creator=factset&amp;DYN_ARGS=TRUE&amp;DOC_NAME=FAT:FQL_AUDITING_CLIENT_TEMPLATE.FAT&amp;display_string=Audit&amp;VAR:KEY=JMJCDOVKVW&amp;VAR:QUERY=RkZfREVCVF9MVChRVFIsMCwsLFJGKQ==&amp;WINDOW=FIRST_POPUP&amp;HEIGHT=450&amp;WIDTH=450&amp;START_MAXIMI","ZED=FALSE&amp;VAR:CALENDAR=US&amp;VAR:SYMBOL=028704&amp;VAR:INDEX=0"}</definedName>
    <definedName name="_27727__FDSAUDITLINK__" hidden="1">{"fdsup://directions/FAT Viewer?action=UPDATE&amp;creator=factset&amp;DYN_ARGS=TRUE&amp;DOC_NAME=FAT:FQL_AUDITING_CLIENT_TEMPLATE.FAT&amp;display_string=Audit&amp;VAR:KEY=FMHORUBKBM&amp;VAR:QUERY=RkZfREVCVF9MVChRVFIsMCwsLFJGKQ==&amp;WINDOW=FIRST_POPUP&amp;HEIGHT=450&amp;WIDTH=450&amp;START_MAXIMI","ZED=FALSE&amp;VAR:CALENDAR=US&amp;VAR:SYMBOL=RST&amp;VAR:INDEX=0"}</definedName>
    <definedName name="_27728__FDSAUDITLINK__" hidden="1">{"fdsup://directions/FAT Viewer?action=UPDATE&amp;creator=factset&amp;DYN_ARGS=TRUE&amp;DOC_NAME=FAT:FQL_AUDITING_CLIENT_TEMPLATE.FAT&amp;display_string=Audit&amp;VAR:KEY=FWBIFUTWBK&amp;VAR:QUERY=RkZfRUJJVF9JQihMVE0sMCwsLFJGKQ==&amp;WINDOW=FIRST_POPUP&amp;HEIGHT=450&amp;WIDTH=450&amp;START_MAXIMI","ZED=FALSE&amp;VAR:CALENDAR=US&amp;VAR:SYMBOL=SCIL&amp;VAR:INDEX=0"}</definedName>
    <definedName name="_27729__FDSAUDITLINK__" hidden="1">{"fdsup://directions/FAT Viewer?action=UPDATE&amp;creator=factset&amp;DYN_ARGS=TRUE&amp;DOC_NAME=FAT:FQL_AUDITING_CLIENT_TEMPLATE.FAT&amp;display_string=Audit&amp;VAR:KEY=XUNABAHEZC&amp;VAR:QUERY=RkZfRUJJVF9JQihMVE0sMCwsLFJGKQ==&amp;WINDOW=FIRST_POPUP&amp;HEIGHT=450&amp;WIDTH=450&amp;START_MAXIMI","ZED=FALSE&amp;VAR:CALENDAR=US&amp;VAR:SYMBOL=028704&amp;VAR:INDEX=0"}</definedName>
    <definedName name="_2773__FDSAUDITLINK__" hidden="1">{"fdsup://directions/FAT Viewer?action=UPDATE&amp;creator=factset&amp;DYN_ARGS=TRUE&amp;DOC_NAME=FAT:FQL_AUDITING_CLIENT_TEMPLATE.FAT&amp;display_string=Audit&amp;VAR:KEY=BULSLWFET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ZPN&amp;VAR:INDEX=0"}</definedName>
    <definedName name="_27730__FDSAUDITLINK__" hidden="1">{"fdsup://directions/FAT Viewer?action=UPDATE&amp;creator=factset&amp;DYN_ARGS=TRUE&amp;DOC_NAME=FAT:FQL_AUDITING_CLIENT_TEMPLATE.FAT&amp;display_string=Audit&amp;VAR:KEY=BAHKTWDAPO&amp;VAR:QUERY=RkZfRUJJVF9JQihMVE0sMCwsLFJGKQ==&amp;WINDOW=FIRST_POPUP&amp;HEIGHT=450&amp;WIDTH=450&amp;START_MAXIMI","ZED=FALSE&amp;VAR:CALENDAR=US&amp;VAR:SYMBOL=RST&amp;VAR:INDEX=0"}</definedName>
    <definedName name="_27731__FDSAUDITLINK__" hidden="1">{"fdsup://directions/FAT Viewer?action=UPDATE&amp;creator=factset&amp;DYN_ARGS=TRUE&amp;DOC_NAME=FAT:FQL_AUDITING_CLIENT_TEMPLATE.FAT&amp;display_string=Audit&amp;VAR:KEY=NCHMFCXUJQ&amp;VAR:QUERY=RkZfUk9FKFFUUiwwLCwsUkYp&amp;WINDOW=FIRST_POPUP&amp;HEIGHT=450&amp;WIDTH=450&amp;START_MAXIMIZED=FALS","E&amp;VAR:CALENDAR=US&amp;VAR:SYMBOL=PVSW&amp;VAR:INDEX=0"}</definedName>
    <definedName name="_27732__FDSAUDITLINK__" hidden="1">{"fdsup://directions/FAT Viewer?action=UPDATE&amp;creator=factset&amp;DYN_ARGS=TRUE&amp;DOC_NAME=FAT:FQL_AUDITING_CLIENT_TEMPLATE.FAT&amp;display_string=Audit&amp;VAR:KEY=RCTCFUFONY&amp;VAR:QUERY=RkZfUk9FKFFUUiwwLCwsUkYp&amp;WINDOW=FIRST_POPUP&amp;HEIGHT=450&amp;WIDTH=450&amp;START_MAXIMIZED=FALS","E&amp;VAR:CALENDAR=US&amp;VAR:SYMBOL=PRGS&amp;VAR:INDEX=0"}</definedName>
    <definedName name="_27733__FDSAUDITLINK__" hidden="1">{"fdsup://directions/FAT Viewer?action=UPDATE&amp;creator=factset&amp;DYN_ARGS=TRUE&amp;DOC_NAME=FAT:FQL_AUDITING_CLIENT_TEMPLATE.FAT&amp;display_string=Audit&amp;VAR:KEY=TIXAFARQLK&amp;VAR:QUERY=RkZfUk9FKFFUUiwwLCwsUkYp&amp;WINDOW=FIRST_POPUP&amp;HEIGHT=450&amp;WIDTH=450&amp;START_MAXIMIZED=FALS","E&amp;VAR:CALENDAR=US&amp;VAR:SYMBOL=SY&amp;VAR:INDEX=0"}</definedName>
    <definedName name="_27734__FDSAUDITLINK__" hidden="1">{"fdsup://directions/FAT Viewer?action=UPDATE&amp;creator=factset&amp;DYN_ARGS=TRUE&amp;DOC_NAME=FAT:FQL_AUDITING_CLIENT_TEMPLATE.FAT&amp;display_string=Audit&amp;VAR:KEY=BIDMZUDSJM&amp;VAR:QUERY=RkZfUk9FKFFUUiwwLCwsUkYp&amp;WINDOW=FIRST_POPUP&amp;HEIGHT=450&amp;WIDTH=450&amp;START_MAXIMIZED=FALS","E&amp;VAR:CALENDAR=US&amp;VAR:SYMBOL=ORCL&amp;VAR:INDEX=0"}</definedName>
    <definedName name="_27735__FDSAUDITLINK__" hidden="1">{"fdsup://directions/FAT Viewer?action=UPDATE&amp;creator=factset&amp;DYN_ARGS=TRUE&amp;DOC_NAME=FAT:FQL_AUDITING_CLIENT_TEMPLATE.FAT&amp;display_string=Audit&amp;VAR:KEY=BAHQDWDKDY&amp;VAR:QUERY=RkZfTkVUX0lOQyhMVE0sMCwsLFJGKQ==&amp;WINDOW=FIRST_POPUP&amp;HEIGHT=450&amp;WIDTH=450&amp;START_MAXIMI","ZED=FALSE&amp;VAR:CALENDAR=US&amp;VAR:SYMBOL=PVSW&amp;VAR:INDEX=0"}</definedName>
    <definedName name="_27736__FDSAUDITLINK__" hidden="1">{"fdsup://directions/FAT Viewer?action=UPDATE&amp;creator=factset&amp;DYN_ARGS=TRUE&amp;DOC_NAME=FAT:FQL_AUDITING_CLIENT_TEMPLATE.FAT&amp;display_string=Audit&amp;VAR:KEY=XGZKXQXQXC&amp;VAR:QUERY=RkZfTkVUX0lOQyhMVE0sMCwsLFJGKQ==&amp;WINDOW=FIRST_POPUP&amp;HEIGHT=450&amp;WIDTH=450&amp;START_MAXIMI","ZED=FALSE&amp;VAR:CALENDAR=US&amp;VAR:SYMBOL=PRGS&amp;VAR:INDEX=0"}</definedName>
    <definedName name="_27737__FDSAUDITLINK__" hidden="1">{"fdsup://directions/FAT Viewer?action=UPDATE&amp;creator=factset&amp;DYN_ARGS=TRUE&amp;DOC_NAME=FAT:FQL_AUDITING_CLIENT_TEMPLATE.FAT&amp;display_string=Audit&amp;VAR:KEY=ROVIFKBCDU&amp;VAR:QUERY=RkZfTkVUX0lOQyhMVE0sMCwsLFJGKQ==&amp;WINDOW=FIRST_POPUP&amp;HEIGHT=450&amp;WIDTH=450&amp;START_MAXIMI","ZED=FALSE&amp;VAR:CALENDAR=US&amp;VAR:SYMBOL=SY&amp;VAR:INDEX=0"}</definedName>
    <definedName name="_27738__FDSAUDITLINK__" hidden="1">{"fdsup://directions/FAT Viewer?action=UPDATE&amp;creator=factset&amp;DYN_ARGS=TRUE&amp;DOC_NAME=FAT:FQL_AUDITING_CLIENT_TEMPLATE.FAT&amp;display_string=Audit&amp;VAR:KEY=NKNENCNQFS&amp;VAR:QUERY=RkZfTkVUX0lOQyhMVE0sMCwsLFJGKQ==&amp;WINDOW=FIRST_POPUP&amp;HEIGHT=450&amp;WIDTH=450&amp;START_MAXIMI","ZED=FALSE&amp;VAR:CALENDAR=US&amp;VAR:SYMBOL=ORCL&amp;VAR:INDEX=0"}</definedName>
    <definedName name="_27739__FDSAUDITLINK__" hidden="1">{"fdsup://directions/FAT Viewer?action=UPDATE&amp;creator=factset&amp;DYN_ARGS=TRUE&amp;DOC_NAME=FAT:FQL_AUDITING_CLIENT_TEMPLATE.FAT&amp;display_string=Audit&amp;VAR:KEY=JGDKVOHQRW&amp;VAR:QUERY=RkZfQ0FQRVgoTFRNLDAsLCxSRik=&amp;WINDOW=FIRST_POPUP&amp;HEIGHT=450&amp;WIDTH=450&amp;START_MAXIMIZED=","FALSE&amp;VAR:CALENDAR=US&amp;VAR:SYMBOL=PVSW&amp;VAR:INDEX=0"}</definedName>
    <definedName name="_2774__FDSAUDITLINK__" hidden="1">{"fdsup://directions/FAT Viewer?action=UPDATE&amp;creator=factset&amp;DYN_ARGS=TRUE&amp;DOC_NAME=FAT:FQL_AUDITING_CLIENT_TEMPLATE.FAT&amp;display_string=Audit&amp;VAR:KEY=BWJYHMBAN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012VF&amp;VAR:INDEX=0"}</definedName>
    <definedName name="_27740__FDSAUDITLINK__" hidden="1">{"fdsup://directions/FAT Viewer?action=UPDATE&amp;creator=factset&amp;DYN_ARGS=TRUE&amp;DOC_NAME=FAT:FQL_AUDITING_CLIENT_TEMPLATE.FAT&amp;display_string=Audit&amp;VAR:KEY=PODAXSDORW&amp;VAR:QUERY=RkZfQ0FQRVgoTFRNLDAsLCxSRik=&amp;WINDOW=FIRST_POPUP&amp;HEIGHT=450&amp;WIDTH=450&amp;START_MAXIMIZED=","FALSE&amp;VAR:CALENDAR=US&amp;VAR:SYMBOL=PRGS&amp;VAR:INDEX=0"}</definedName>
    <definedName name="_27741__FDSAUDITLINK__" hidden="1">{"fdsup://directions/FAT Viewer?action=UPDATE&amp;creator=factset&amp;DYN_ARGS=TRUE&amp;DOC_NAME=FAT:FQL_AUDITING_CLIENT_TEMPLATE.FAT&amp;display_string=Audit&amp;VAR:KEY=VERIHYFOXE&amp;VAR:QUERY=RkZfQ0FQRVgoTFRNLDAsLCxSRik=&amp;WINDOW=FIRST_POPUP&amp;HEIGHT=450&amp;WIDTH=450&amp;START_MAXIMIZED=","FALSE&amp;VAR:CALENDAR=US&amp;VAR:SYMBOL=SY&amp;VAR:INDEX=0"}</definedName>
    <definedName name="_27742__FDSAUDITLINK__" hidden="1">{"fdsup://directions/FAT Viewer?action=UPDATE&amp;creator=factset&amp;DYN_ARGS=TRUE&amp;DOC_NAME=FAT:FQL_AUDITING_CLIENT_TEMPLATE.FAT&amp;display_string=Audit&amp;VAR:KEY=NAJIXQDGTQ&amp;VAR:QUERY=RkZfQ0FQRVgoTFRNLDAsLCxSRik=&amp;WINDOW=FIRST_POPUP&amp;HEIGHT=450&amp;WIDTH=450&amp;START_MAXIMIZED=","FALSE&amp;VAR:CALENDAR=US&amp;VAR:SYMBOL=ORCL&amp;VAR:INDEX=0"}</definedName>
    <definedName name="_27743__FDSAUDITLINK__" hidden="1">{"fdsup://directions/FAT Viewer?action=UPDATE&amp;creator=factset&amp;DYN_ARGS=TRUE&amp;DOC_NAME=FAT:FQL_AUDITING_CLIENT_TEMPLATE.FAT&amp;display_string=Audit&amp;VAR:KEY=PSRSHULUPA&amp;VAR:QUERY=RkZfREVCVF9MVChRVFIsMCwsLFJGKQ==&amp;WINDOW=FIRST_POPUP&amp;HEIGHT=450&amp;WIDTH=450&amp;START_MAXIMI","ZED=FALSE&amp;VAR:CALENDAR=US&amp;VAR:SYMBOL=PVSW&amp;VAR:INDEX=0"}</definedName>
    <definedName name="_27744__FDSAUDITLINK__" hidden="1">{"fdsup://directions/FAT Viewer?action=UPDATE&amp;creator=factset&amp;DYN_ARGS=TRUE&amp;DOC_NAME=FAT:FQL_AUDITING_CLIENT_TEMPLATE.FAT&amp;display_string=Audit&amp;VAR:KEY=RORMZCLMNA&amp;VAR:QUERY=RkZfREVCVF9MVChRVFIsMCwsLFJGKQ==&amp;WINDOW=FIRST_POPUP&amp;HEIGHT=450&amp;WIDTH=450&amp;START_MAXIMI","ZED=FALSE&amp;VAR:CALENDAR=US&amp;VAR:SYMBOL=PRGS&amp;VAR:INDEX=0"}</definedName>
    <definedName name="_27745__FDSAUDITLINK__" hidden="1">{"fdsup://directions/FAT Viewer?action=UPDATE&amp;creator=factset&amp;DYN_ARGS=TRUE&amp;DOC_NAME=FAT:FQL_AUDITING_CLIENT_TEMPLATE.FAT&amp;display_string=Audit&amp;VAR:KEY=DYRYXCFGTA&amp;VAR:QUERY=RkZfREVCVF9MVChRVFIsMCwsLFJGKQ==&amp;WINDOW=FIRST_POPUP&amp;HEIGHT=450&amp;WIDTH=450&amp;START_MAXIMI","ZED=FALSE&amp;VAR:CALENDAR=US&amp;VAR:SYMBOL=SY&amp;VAR:INDEX=0"}</definedName>
    <definedName name="_27746__FDSAUDITLINK__" hidden="1">{"fdsup://directions/FAT Viewer?action=UPDATE&amp;creator=factset&amp;DYN_ARGS=TRUE&amp;DOC_NAME=FAT:FQL_AUDITING_CLIENT_TEMPLATE.FAT&amp;display_string=Audit&amp;VAR:KEY=BGRONKJKTG&amp;VAR:QUERY=RkZfREVCVF9MVChRVFIsMCwsLFJGKQ==&amp;WINDOW=FIRST_POPUP&amp;HEIGHT=450&amp;WIDTH=450&amp;START_MAXIMI","ZED=FALSE&amp;VAR:CALENDAR=US&amp;VAR:SYMBOL=ORCL&amp;VAR:INDEX=0"}</definedName>
    <definedName name="_27747__FDSAUDITLINK__" hidden="1">{"fdsup://directions/FAT Viewer?action=UPDATE&amp;creator=factset&amp;DYN_ARGS=TRUE&amp;DOC_NAME=FAT:FQL_AUDITING_CLIENT_TEMPLATE.FAT&amp;display_string=Audit&amp;VAR:KEY=NKRCVEREPA&amp;VAR:QUERY=RkZfRUJJVF9JQihMVE0sMCwsLFJGKQ==&amp;WINDOW=FIRST_POPUP&amp;HEIGHT=450&amp;WIDTH=450&amp;START_MAXIMI","ZED=FALSE&amp;VAR:CALENDAR=US&amp;VAR:SYMBOL=PVSW&amp;VAR:INDEX=0"}</definedName>
    <definedName name="_27748__FDSAUDITLINK__" hidden="1">{"fdsup://directions/FAT Viewer?action=UPDATE&amp;creator=factset&amp;DYN_ARGS=TRUE&amp;DOC_NAME=FAT:FQL_AUDITING_CLIENT_TEMPLATE.FAT&amp;display_string=Audit&amp;VAR:KEY=BWRIJKHWRM&amp;VAR:QUERY=RkZfRUJJVF9JQihMVE0sMCwsLFJGKQ==&amp;WINDOW=FIRST_POPUP&amp;HEIGHT=450&amp;WIDTH=450&amp;START_MAXIMI","ZED=FALSE&amp;VAR:CALENDAR=US&amp;VAR:SYMBOL=PRGS&amp;VAR:INDEX=0"}</definedName>
    <definedName name="_27749__FDSAUDITLINK__" hidden="1">{"fdsup://directions/FAT Viewer?action=UPDATE&amp;creator=factset&amp;DYN_ARGS=TRUE&amp;DOC_NAME=FAT:FQL_AUDITING_CLIENT_TEMPLATE.FAT&amp;display_string=Audit&amp;VAR:KEY=HWRAZYTKJY&amp;VAR:QUERY=RkZfRUJJVF9JQihMVE0sMCwsLFJGKQ==&amp;WINDOW=FIRST_POPUP&amp;HEIGHT=450&amp;WIDTH=450&amp;START_MAXIMI","ZED=FALSE&amp;VAR:CALENDAR=US&amp;VAR:SYMBOL=SY&amp;VAR:INDEX=0"}</definedName>
    <definedName name="_2775__FDSAUDITLINK__" hidden="1">{"fdsup://directions/FAT Viewer?action=UPDATE&amp;creator=factset&amp;DYN_ARGS=TRUE&amp;DOC_NAME=FAT:FQL_AUDITING_CLIENT_TEMPLATE.FAT&amp;display_string=Audit&amp;VAR:KEY=DYTOBUTUX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408188&amp;VAR:INDEX=0"}</definedName>
    <definedName name="_27750__FDSAUDITLINK__" hidden="1">{"fdsup://directions/FAT Viewer?action=UPDATE&amp;creator=factset&amp;DYN_ARGS=TRUE&amp;DOC_NAME=FAT:FQL_AUDITING_CLIENT_TEMPLATE.FAT&amp;display_string=Audit&amp;VAR:KEY=XELAPOHGDW&amp;VAR:QUERY=RkZfRUJJVF9JQihMVE0sMCwsLFJGKQ==&amp;WINDOW=FIRST_POPUP&amp;HEIGHT=450&amp;WIDTH=450&amp;START_MAXIMI","ZED=FALSE&amp;VAR:CALENDAR=US&amp;VAR:SYMBOL=ORCL&amp;VAR:INDEX=0"}</definedName>
    <definedName name="_27751__FDSAUDITLINK__" hidden="1">{"fdsup://directions/FAT Viewer?action=UPDATE&amp;creator=factset&amp;DYN_ARGS=TRUE&amp;DOC_NAME=FAT:FQL_AUDITING_CLIENT_TEMPLATE.FAT&amp;display_string=Audit&amp;VAR:KEY=DWVGZYREBW&amp;VAR:QUERY=RkZfUk9FKFFUUiwwLCwsUkYp&amp;WINDOW=FIRST_POPUP&amp;HEIGHT=450&amp;WIDTH=450&amp;START_MAXIMIZED=FALS","E&amp;VAR:CALENDAR=US&amp;VAR:SYMBOL=OPWV&amp;VAR:INDEX=0"}</definedName>
    <definedName name="_27752__FDSAUDITLINK__" hidden="1">{"fdsup://directions/FAT Viewer?action=UPDATE&amp;creator=factset&amp;DYN_ARGS=TRUE&amp;DOC_NAME=FAT:FQL_AUDITING_CLIENT_TEMPLATE.FAT&amp;display_string=Audit&amp;VAR:KEY=BYRQPUDOXY&amp;VAR:QUERY=RkZfUk9FKFFUUiwwLCwsUkYp&amp;WINDOW=FIRST_POPUP&amp;HEIGHT=450&amp;WIDTH=450&amp;START_MAXIMIZED=FALS","E&amp;VAR:CALENDAR=US&amp;VAR:SYMBOL=INSP&amp;VAR:INDEX=0"}</definedName>
    <definedName name="_27753__FDSAUDITLINK__" hidden="1">{"fdsup://directions/FAT Viewer?action=UPDATE&amp;creator=factset&amp;DYN_ARGS=TRUE&amp;DOC_NAME=FAT:FQL_AUDITING_CLIENT_TEMPLATE.FAT&amp;display_string=Audit&amp;VAR:KEY=XGFMBGHURA&amp;VAR:QUERY=RkZfUk9FKFFUUiwwLCwsUkYp&amp;WINDOW=FIRST_POPUP&amp;HEIGHT=450&amp;WIDTH=450&amp;START_MAXIMIZED=FALS","E&amp;VAR:CALENDAR=US&amp;VAR:SYMBOL=705772&amp;VAR:INDEX=0"}</definedName>
    <definedName name="_27754__FDSAUDITLINK__" hidden="1">{"fdsup://directions/FAT Viewer?action=UPDATE&amp;creator=factset&amp;DYN_ARGS=TRUE&amp;DOC_NAME=FAT:FQL_AUDITING_CLIENT_TEMPLATE.FAT&amp;display_string=Audit&amp;VAR:KEY=FKBWLSFGFC&amp;VAR:QUERY=RkZfUk9FKFFUUiwwLCwsUkYp&amp;WINDOW=FIRST_POPUP&amp;HEIGHT=450&amp;WIDTH=450&amp;START_MAXIMIZED=FALS","E&amp;VAR:CALENDAR=US&amp;VAR:SYMBOL=CMVT&amp;VAR:INDEX=0"}</definedName>
    <definedName name="_27755__FDSAUDITLINK__" hidden="1">{"fdsup://directions/FAT Viewer?action=UPDATE&amp;creator=factset&amp;DYN_ARGS=TRUE&amp;DOC_NAME=FAT:FQL_AUDITING_CLIENT_TEMPLATE.FAT&amp;display_string=Audit&amp;VAR:KEY=FUZEHAXMNS&amp;VAR:QUERY=RkZfUk9FKFFUUiwwLCwsUkYp&amp;WINDOW=FIRST_POPUP&amp;HEIGHT=450&amp;WIDTH=450&amp;START_MAXIMIZED=FALS","E&amp;VAR:CALENDAR=US&amp;VAR:SYMBOL=VRSN&amp;VAR:INDEX=0"}</definedName>
    <definedName name="_27756__FDSAUDITLINK__" hidden="1">{"fdsup://directions/FAT Viewer?action=UPDATE&amp;creator=factset&amp;DYN_ARGS=TRUE&amp;DOC_NAME=FAT:FQL_AUDITING_CLIENT_TEMPLATE.FAT&amp;display_string=Audit&amp;VAR:KEY=FKJQPULCRQ&amp;VAR:QUERY=RkZfTkVUX0lOQyhMVE0sMCwsLFJGKQ==&amp;WINDOW=FIRST_POPUP&amp;HEIGHT=450&amp;WIDTH=450&amp;START_MAXIMI","ZED=FALSE&amp;VAR:CALENDAR=US&amp;VAR:SYMBOL=OPWV&amp;VAR:INDEX=0"}</definedName>
    <definedName name="_27757__FDSAUDITLINK__" hidden="1">{"fdsup://directions/FAT Viewer?action=UPDATE&amp;creator=factset&amp;DYN_ARGS=TRUE&amp;DOC_NAME=FAT:FQL_AUDITING_CLIENT_TEMPLATE.FAT&amp;display_string=Audit&amp;VAR:KEY=ZANOLOVKTK&amp;VAR:QUERY=RkZfTkVUX0lOQyhMVE0sMCwsLFJGKQ==&amp;WINDOW=FIRST_POPUP&amp;HEIGHT=450&amp;WIDTH=450&amp;START_MAXIMI","ZED=FALSE&amp;VAR:CALENDAR=US&amp;VAR:SYMBOL=INSP&amp;VAR:INDEX=0"}</definedName>
    <definedName name="_27758__FDSAUDITLINK__" hidden="1">{"fdsup://directions/FAT Viewer?action=UPDATE&amp;creator=factset&amp;DYN_ARGS=TRUE&amp;DOC_NAME=FAT:FQL_AUDITING_CLIENT_TEMPLATE.FAT&amp;display_string=Audit&amp;VAR:KEY=LUJWNQHMDU&amp;VAR:QUERY=RkZfTkVUX0lOQyhMVE0sMCwsLFJGKQ==&amp;WINDOW=FIRST_POPUP&amp;HEIGHT=450&amp;WIDTH=450&amp;START_MAXIMI","ZED=FALSE&amp;VAR:CALENDAR=US&amp;VAR:SYMBOL=705772&amp;VAR:INDEX=0"}</definedName>
    <definedName name="_27759__FDSAUDITLINK__" hidden="1">{"fdsup://directions/FAT Viewer?action=UPDATE&amp;creator=factset&amp;DYN_ARGS=TRUE&amp;DOC_NAME=FAT:FQL_AUDITING_CLIENT_TEMPLATE.FAT&amp;display_string=Audit&amp;VAR:KEY=VKJIHEFYHO&amp;VAR:QUERY=RkZfTkVUX0lOQyhMVE0sMCwsLFJGKQ==&amp;WINDOW=FIRST_POPUP&amp;HEIGHT=450&amp;WIDTH=450&amp;START_MAXIMI","ZED=FALSE&amp;VAR:CALENDAR=US&amp;VAR:SYMBOL=CMVT&amp;VAR:INDEX=0"}</definedName>
    <definedName name="_2776__FDSAUDITLINK__" hidden="1">{"fdsup://directions/FAT Viewer?action=UPDATE&amp;creator=factset&amp;DYN_ARGS=TRUE&amp;DOC_NAME=FAT:FQL_AUDITING_CLIENT_TEMPLATE.FAT&amp;display_string=Audit&amp;VAR:KEY=TODUVWRKT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PSC&amp;VAR:INDEX=0"}</definedName>
    <definedName name="_27760__FDSAUDITLINK__" hidden="1">{"fdsup://directions/FAT Viewer?action=UPDATE&amp;creator=factset&amp;DYN_ARGS=TRUE&amp;DOC_NAME=FAT:FQL_AUDITING_CLIENT_TEMPLATE.FAT&amp;display_string=Audit&amp;VAR:KEY=RCXCBSZQPW&amp;VAR:QUERY=RkZfTkVUX0lOQyhMVE0sMCwsLFJGKQ==&amp;WINDOW=FIRST_POPUP&amp;HEIGHT=450&amp;WIDTH=450&amp;START_MAXIMI","ZED=FALSE&amp;VAR:CALENDAR=US&amp;VAR:SYMBOL=VRSN&amp;VAR:INDEX=0"}</definedName>
    <definedName name="_27761__FDSAUDITLINK__" hidden="1">{"fdsup://directions/FAT Viewer?action=UPDATE&amp;creator=factset&amp;DYN_ARGS=TRUE&amp;DOC_NAME=FAT:FQL_AUDITING_CLIENT_TEMPLATE.FAT&amp;display_string=Audit&amp;VAR:KEY=LOHWZQHMRQ&amp;VAR:QUERY=RkZfQ0FQRVgoTFRNLDAsLCxSRik=&amp;WINDOW=FIRST_POPUP&amp;HEIGHT=450&amp;WIDTH=450&amp;START_MAXIMIZED=","FALSE&amp;VAR:CALENDAR=US&amp;VAR:SYMBOL=OPWV&amp;VAR:INDEX=0"}</definedName>
    <definedName name="_27762__FDSAUDITLINK__" hidden="1">{"fdsup://directions/FAT Viewer?action=UPDATE&amp;creator=factset&amp;DYN_ARGS=TRUE&amp;DOC_NAME=FAT:FQL_AUDITING_CLIENT_TEMPLATE.FAT&amp;display_string=Audit&amp;VAR:KEY=XMDEZIZEZW&amp;VAR:QUERY=RkZfQ0FQRVgoTFRNLDAsLCxSRik=&amp;WINDOW=FIRST_POPUP&amp;HEIGHT=450&amp;WIDTH=450&amp;START_MAXIMIZED=","FALSE&amp;VAR:CALENDAR=US&amp;VAR:SYMBOL=INSP&amp;VAR:INDEX=0"}</definedName>
    <definedName name="_27763__FDSAUDITLINK__" hidden="1">{"fdsup://directions/FAT Viewer?action=UPDATE&amp;creator=factset&amp;DYN_ARGS=TRUE&amp;DOC_NAME=FAT:FQL_AUDITING_CLIENT_TEMPLATE.FAT&amp;display_string=Audit&amp;VAR:KEY=FWBKHEJIPE&amp;VAR:QUERY=RkZfQ0FQRVgoTFRNLDAsLCxSRik=&amp;WINDOW=FIRST_POPUP&amp;HEIGHT=450&amp;WIDTH=450&amp;START_MAXIMIZED=","FALSE&amp;VAR:CALENDAR=US&amp;VAR:SYMBOL=705772&amp;VAR:INDEX=0"}</definedName>
    <definedName name="_27764__FDSAUDITLINK__" hidden="1">{"fdsup://directions/FAT Viewer?action=UPDATE&amp;creator=factset&amp;DYN_ARGS=TRUE&amp;DOC_NAME=FAT:FQL_AUDITING_CLIENT_TEMPLATE.FAT&amp;display_string=Audit&amp;VAR:KEY=VSFCJQHGNS&amp;VAR:QUERY=RkZfQ0FQRVgoTFRNLDAsLCxSRik=&amp;WINDOW=FIRST_POPUP&amp;HEIGHT=450&amp;WIDTH=450&amp;START_MAXIMIZED=","FALSE&amp;VAR:CALENDAR=US&amp;VAR:SYMBOL=CMVT&amp;VAR:INDEX=0"}</definedName>
    <definedName name="_27765__FDSAUDITLINK__" hidden="1">{"fdsup://directions/FAT Viewer?action=UPDATE&amp;creator=factset&amp;DYN_ARGS=TRUE&amp;DOC_NAME=FAT:FQL_AUDITING_CLIENT_TEMPLATE.FAT&amp;display_string=Audit&amp;VAR:KEY=LIFONORKPU&amp;VAR:QUERY=RkZfQ0FQRVgoTFRNLDAsLCxSRik=&amp;WINDOW=FIRST_POPUP&amp;HEIGHT=450&amp;WIDTH=450&amp;START_MAXIMIZED=","FALSE&amp;VAR:CALENDAR=US&amp;VAR:SYMBOL=VRSN&amp;VAR:INDEX=0"}</definedName>
    <definedName name="_27766__FDSAUDITLINK__" hidden="1">{"fdsup://directions/FAT Viewer?action=UPDATE&amp;creator=factset&amp;DYN_ARGS=TRUE&amp;DOC_NAME=FAT:FQL_AUDITING_CLIENT_TEMPLATE.FAT&amp;display_string=Audit&amp;VAR:KEY=HQVSJEBQTQ&amp;VAR:QUERY=RkZfREVCVF9MVChRVFIsMCwsLFJGKQ==&amp;WINDOW=FIRST_POPUP&amp;HEIGHT=450&amp;WIDTH=450&amp;START_MAXIMI","ZED=FALSE&amp;VAR:CALENDAR=US&amp;VAR:SYMBOL=OPWV&amp;VAR:INDEX=0"}</definedName>
    <definedName name="_27767__FDSAUDITLINK__" hidden="1">{"fdsup://directions/FAT Viewer?action=UPDATE&amp;creator=factset&amp;DYN_ARGS=TRUE&amp;DOC_NAME=FAT:FQL_AUDITING_CLIENT_TEMPLATE.FAT&amp;display_string=Audit&amp;VAR:KEY=HAPQDCTEPQ&amp;VAR:QUERY=RkZfREVCVF9MVChRVFIsMCwsLFJGKQ==&amp;WINDOW=FIRST_POPUP&amp;HEIGHT=450&amp;WIDTH=450&amp;START_MAXIMI","ZED=FALSE&amp;VAR:CALENDAR=US&amp;VAR:SYMBOL=INSP&amp;VAR:INDEX=0"}</definedName>
    <definedName name="_27768__FDSAUDITLINK__" hidden="1">{"fdsup://directions/FAT Viewer?action=UPDATE&amp;creator=factset&amp;DYN_ARGS=TRUE&amp;DOC_NAME=FAT:FQL_AUDITING_CLIENT_TEMPLATE.FAT&amp;display_string=Audit&amp;VAR:KEY=LINKTGFELU&amp;VAR:QUERY=RkZfREVCVF9MVChRVFIsMCwsLFJGKQ==&amp;WINDOW=FIRST_POPUP&amp;HEIGHT=450&amp;WIDTH=450&amp;START_MAXIMI","ZED=FALSE&amp;VAR:CALENDAR=US&amp;VAR:SYMBOL=705772&amp;VAR:INDEX=0"}</definedName>
    <definedName name="_27769__FDSAUDITLINK__" hidden="1">{"fdsup://directions/FAT Viewer?action=UPDATE&amp;creator=factset&amp;DYN_ARGS=TRUE&amp;DOC_NAME=FAT:FQL_AUDITING_CLIENT_TEMPLATE.FAT&amp;display_string=Audit&amp;VAR:KEY=HYLUJIHQZY&amp;VAR:QUERY=RkZfREVCVF9MVChRVFIsMCwsLFJGKQ==&amp;WINDOW=FIRST_POPUP&amp;HEIGHT=450&amp;WIDTH=450&amp;START_MAXIMI","ZED=FALSE&amp;VAR:CALENDAR=US&amp;VAR:SYMBOL=CMVT&amp;VAR:INDEX=0"}</definedName>
    <definedName name="_2777__FDSAUDITLINK__" hidden="1">{"fdsup://directions/FAT Viewer?action=UPDATE&amp;creator=factset&amp;DYN_ARGS=TRUE&amp;DOC_NAME=FAT:FQL_AUDITING_CLIENT_TEMPLATE.FAT&amp;display_string=Audit&amp;VAR:KEY=NMPCTSRYT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QI&amp;VAR:INDEX=0"}</definedName>
    <definedName name="_27770__FDSAUDITLINK__" hidden="1">{"fdsup://directions/FAT Viewer?action=UPDATE&amp;creator=factset&amp;DYN_ARGS=TRUE&amp;DOC_NAME=FAT:FQL_AUDITING_CLIENT_TEMPLATE.FAT&amp;display_string=Audit&amp;VAR:KEY=RYBSPQVKPA&amp;VAR:QUERY=RkZfREVCVF9MVChRVFIsMCwsLFJGKQ==&amp;WINDOW=FIRST_POPUP&amp;HEIGHT=450&amp;WIDTH=450&amp;START_MAXIMI","ZED=FALSE&amp;VAR:CALENDAR=US&amp;VAR:SYMBOL=VRSN&amp;VAR:INDEX=0"}</definedName>
    <definedName name="_27771__FDSAUDITLINK__" hidden="1">{"fdsup://directions/FAT Viewer?action=UPDATE&amp;creator=factset&amp;DYN_ARGS=TRUE&amp;DOC_NAME=FAT:FQL_AUDITING_CLIENT_TEMPLATE.FAT&amp;display_string=Audit&amp;VAR:KEY=LURYHQTALM&amp;VAR:QUERY=RkZfRUJJVF9JQihMVE0sMCwsLFJGKQ==&amp;WINDOW=FIRST_POPUP&amp;HEIGHT=450&amp;WIDTH=450&amp;START_MAXIMI","ZED=FALSE&amp;VAR:CALENDAR=US&amp;VAR:SYMBOL=OPWV&amp;VAR:INDEX=0"}</definedName>
    <definedName name="_27772__FDSAUDITLINK__" hidden="1">{"fdsup://directions/FAT Viewer?action=UPDATE&amp;creator=factset&amp;DYN_ARGS=TRUE&amp;DOC_NAME=FAT:FQL_AUDITING_CLIENT_TEMPLATE.FAT&amp;display_string=Audit&amp;VAR:KEY=BKVKHGJMPY&amp;VAR:QUERY=RkZfRUJJVF9JQihMVE0sMCwsLFJGKQ==&amp;WINDOW=FIRST_POPUP&amp;HEIGHT=450&amp;WIDTH=450&amp;START_MAXIMI","ZED=FALSE&amp;VAR:CALENDAR=US&amp;VAR:SYMBOL=INSP&amp;VAR:INDEX=0"}</definedName>
    <definedName name="_27773__FDSAUDITLINK__" hidden="1">{"fdsup://directions/FAT Viewer?action=UPDATE&amp;creator=factset&amp;DYN_ARGS=TRUE&amp;DOC_NAME=FAT:FQL_AUDITING_CLIENT_TEMPLATE.FAT&amp;display_string=Audit&amp;VAR:KEY=BGZSPSPANU&amp;VAR:QUERY=RkZfRUJJVF9JQihMVE0sMCwsLFJGKQ==&amp;WINDOW=FIRST_POPUP&amp;HEIGHT=450&amp;WIDTH=450&amp;START_MAXIMI","ZED=FALSE&amp;VAR:CALENDAR=US&amp;VAR:SYMBOL=705772&amp;VAR:INDEX=0"}</definedName>
    <definedName name="_27774__FDSAUDITLINK__" hidden="1">{"fdsup://directions/FAT Viewer?action=UPDATE&amp;creator=factset&amp;DYN_ARGS=TRUE&amp;DOC_NAME=FAT:FQL_AUDITING_CLIENT_TEMPLATE.FAT&amp;display_string=Audit&amp;VAR:KEY=BOZGZIFMPG&amp;VAR:QUERY=RkZfRUJJVF9JQihMVE0sMCwsLFJGKQ==&amp;WINDOW=FIRST_POPUP&amp;HEIGHT=450&amp;WIDTH=450&amp;START_MAXIMI","ZED=FALSE&amp;VAR:CALENDAR=US&amp;VAR:SYMBOL=CMVT&amp;VAR:INDEX=0"}</definedName>
    <definedName name="_27775__FDSAUDITLINK__" hidden="1">{"fdsup://directions/FAT Viewer?action=UPDATE&amp;creator=factset&amp;DYN_ARGS=TRUE&amp;DOC_NAME=FAT:FQL_AUDITING_CLIENT_TEMPLATE.FAT&amp;display_string=Audit&amp;VAR:KEY=NSTYNKTGLA&amp;VAR:QUERY=RkZfRUJJVF9JQihMVE0sMCwsLFJGKQ==&amp;WINDOW=FIRST_POPUP&amp;HEIGHT=450&amp;WIDTH=450&amp;START_MAXIMI","ZED=FALSE&amp;VAR:CALENDAR=US&amp;VAR:SYMBOL=VRSN&amp;VAR:INDEX=0"}</definedName>
    <definedName name="_27776__FDSAUDITLINK__" hidden="1">{"fdsup://directions/FAT Viewer?action=UPDATE&amp;creator=factset&amp;DYN_ARGS=TRUE&amp;DOC_NAME=FAT:FQL_AUDITING_CLIENT_TEMPLATE.FAT&amp;display_string=Audit&amp;VAR:KEY=FKFEDAZWFO&amp;VAR:QUERY=RkZfUk9FKFFUUiwwLCwsUkYp&amp;WINDOW=FIRST_POPUP&amp;HEIGHT=450&amp;WIDTH=450&amp;START_MAXIMIZED=FALS","E&amp;VAR:CALENDAR=US&amp;VAR:SYMBOL=4779&amp;VAR:INDEX=0"}</definedName>
    <definedName name="_27777__FDSAUDITLINK__" hidden="1">{"fdsup://directions/FAT Viewer?action=UPDATE&amp;creator=factset&amp;DYN_ARGS=TRUE&amp;DOC_NAME=FAT:FQL_AUDITING_CLIENT_TEMPLATE.FAT&amp;display_string=Audit&amp;VAR:KEY=BETSHEVIVC&amp;VAR:QUERY=RkZfUk9FKFFUUiwwLCwsUkYp&amp;WINDOW=FIRST_POPUP&amp;HEIGHT=450&amp;WIDTH=450&amp;START_MAXIMIZED=FALS","E&amp;VAR:CALENDAR=US&amp;VAR:SYMBOL=KANA&amp;VAR:INDEX=0"}</definedName>
    <definedName name="_27778__FDSAUDITLINK__" hidden="1">{"fdsup://directions/FAT Viewer?action=UPDATE&amp;creator=factset&amp;DYN_ARGS=TRUE&amp;DOC_NAME=FAT:FQL_AUDITING_CLIENT_TEMPLATE.FAT&amp;display_string=Audit&amp;VAR:KEY=ZCPAFOFQJW&amp;VAR:QUERY=RkZfUk9FKFFUUiwwLCwsUkYp&amp;WINDOW=FIRST_POPUP&amp;HEIGHT=450&amp;WIDTH=450&amp;START_MAXIMIZED=FALS","E&amp;VAR:CALENDAR=US&amp;VAR:SYMBOL=UNCA&amp;VAR:INDEX=0"}</definedName>
    <definedName name="_27779__FDSAUDITLINK__" hidden="1">{"fdsup://directions/FAT Viewer?action=UPDATE&amp;creator=factset&amp;DYN_ARGS=TRUE&amp;DOC_NAME=FAT:FQL_AUDITING_CLIENT_TEMPLATE.FAT&amp;display_string=Audit&amp;VAR:KEY=NYLQHATETC&amp;VAR:QUERY=RkZfUk9FKFFUUiwwLCwsUkYp&amp;WINDOW=FIRST_POPUP&amp;HEIGHT=450&amp;WIDTH=450&amp;START_MAXIMIZED=FALS","E&amp;VAR:CALENDAR=US&amp;VAR:SYMBOL=LPSN&amp;VAR:INDEX=0"}</definedName>
    <definedName name="_2778__FDSAUDITLINK__" hidden="1">{"fdsup://directions/FAT Viewer?action=UPDATE&amp;creator=factset&amp;DYN_ARGS=TRUE&amp;DOC_NAME=FAT:FQL_AUDITING_CLIENT_TEMPLATE.FAT&amp;display_string=Audit&amp;VAR:KEY=ZANOLCVWF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RO&amp;VAR:INDEX=0"}</definedName>
    <definedName name="_27780__FDSAUDITLINK__" hidden="1">{"fdsup://directions/FAT Viewer?action=UPDATE&amp;creator=factset&amp;DYN_ARGS=TRUE&amp;DOC_NAME=FAT:FQL_AUDITING_CLIENT_TEMPLATE.FAT&amp;display_string=Audit&amp;VAR:KEY=FELIFABWFQ&amp;VAR:QUERY=RkZfUk9FKFFUUiwwLCwsUkYp&amp;WINDOW=FIRST_POPUP&amp;HEIGHT=450&amp;WIDTH=450&amp;START_MAXIMIZED=FALS","E&amp;VAR:CALENDAR=US&amp;VAR:SYMBOL=RNOW&amp;VAR:INDEX=0"}</definedName>
    <definedName name="_27781__FDSAUDITLINK__" hidden="1">{"fdsup://directions/FAT Viewer?action=UPDATE&amp;creator=factset&amp;DYN_ARGS=TRUE&amp;DOC_NAME=FAT:FQL_AUDITING_CLIENT_TEMPLATE.FAT&amp;display_string=Audit&amp;VAR:KEY=HWREXCLOVU&amp;VAR:QUERY=RkZfUk9FKFFUUiwwLCwsUkYp&amp;WINDOW=FIRST_POPUP&amp;HEIGHT=450&amp;WIDTH=450&amp;START_MAXIMIZED=FALS","E&amp;VAR:CALENDAR=US&amp;VAR:SYMBOL=CRM&amp;VAR:INDEX=0"}</definedName>
    <definedName name="_27782__FDSAUDITLINK__" hidden="1">{"fdsup://directions/FAT Viewer?action=UPDATE&amp;creator=factset&amp;DYN_ARGS=TRUE&amp;DOC_NAME=FAT:FQL_AUDITING_CLIENT_TEMPLATE.FAT&amp;display_string=Audit&amp;VAR:KEY=BALKDQDKNW&amp;VAR:QUERY=RkZfTkVUX0lOQyhMVE0sMCwsLFJGKQ==&amp;WINDOW=FIRST_POPUP&amp;HEIGHT=450&amp;WIDTH=450&amp;START_MAXIMI","ZED=FALSE&amp;VAR:CALENDAR=US&amp;VAR:SYMBOL=4779&amp;VAR:INDEX=0"}</definedName>
    <definedName name="_27783__FDSAUDITLINK__" hidden="1">{"fdsup://directions/FAT Viewer?action=UPDATE&amp;creator=factset&amp;DYN_ARGS=TRUE&amp;DOC_NAME=FAT:FQL_AUDITING_CLIENT_TEMPLATE.FAT&amp;display_string=Audit&amp;VAR:KEY=BYXMZOTSPM&amp;VAR:QUERY=RkZfTkVUX0lOQyhMVE0sMCwsLFJGKQ==&amp;WINDOW=FIRST_POPUP&amp;HEIGHT=450&amp;WIDTH=450&amp;START_MAXIMI","ZED=FALSE&amp;VAR:CALENDAR=US&amp;VAR:SYMBOL=KANA&amp;VAR:INDEX=0"}</definedName>
    <definedName name="_27784__FDSAUDITLINK__" hidden="1">{"fdsup://directions/FAT Viewer?action=UPDATE&amp;creator=factset&amp;DYN_ARGS=TRUE&amp;DOC_NAME=FAT:FQL_AUDITING_CLIENT_TEMPLATE.FAT&amp;display_string=Audit&amp;VAR:KEY=TWHEJELMVK&amp;VAR:QUERY=RkZfTkVUX0lOQyhMVE0sMCwsLFJGKQ==&amp;WINDOW=FIRST_POPUP&amp;HEIGHT=450&amp;WIDTH=450&amp;START_MAXIMI","ZED=FALSE&amp;VAR:CALENDAR=US&amp;VAR:SYMBOL=UNCA&amp;VAR:INDEX=0"}</definedName>
    <definedName name="_27785__FDSAUDITLINK__" hidden="1">{"fdsup://directions/FAT Viewer?action=UPDATE&amp;creator=factset&amp;DYN_ARGS=TRUE&amp;DOC_NAME=FAT:FQL_AUDITING_CLIENT_TEMPLATE.FAT&amp;display_string=Audit&amp;VAR:KEY=XKLEDOJWTI&amp;VAR:QUERY=RkZfTkVUX0lOQyhMVE0sMCwsLFJGKQ==&amp;WINDOW=FIRST_POPUP&amp;HEIGHT=450&amp;WIDTH=450&amp;START_MAXIMI","ZED=FALSE&amp;VAR:CALENDAR=US&amp;VAR:SYMBOL=LPSN&amp;VAR:INDEX=0"}</definedName>
    <definedName name="_27786__FDSAUDITLINK__" hidden="1">{"fdsup://directions/FAT Viewer?action=UPDATE&amp;creator=factset&amp;DYN_ARGS=TRUE&amp;DOC_NAME=FAT:FQL_AUDITING_CLIENT_TEMPLATE.FAT&amp;display_string=Audit&amp;VAR:KEY=XKTGPEXYDY&amp;VAR:QUERY=RkZfTkVUX0lOQyhMVE0sMCwsLFJGKQ==&amp;WINDOW=FIRST_POPUP&amp;HEIGHT=450&amp;WIDTH=450&amp;START_MAXIMI","ZED=FALSE&amp;VAR:CALENDAR=US&amp;VAR:SYMBOL=RNOW&amp;VAR:INDEX=0"}</definedName>
    <definedName name="_27787__FDSAUDITLINK__" hidden="1">{"fdsup://directions/FAT Viewer?action=UPDATE&amp;creator=factset&amp;DYN_ARGS=TRUE&amp;DOC_NAME=FAT:FQL_AUDITING_CLIENT_TEMPLATE.FAT&amp;display_string=Audit&amp;VAR:KEY=BYXELEVMFS&amp;VAR:QUERY=RkZfTkVUX0lOQyhMVE0sMCwsLFJGKQ==&amp;WINDOW=FIRST_POPUP&amp;HEIGHT=450&amp;WIDTH=450&amp;START_MAXIMI","ZED=FALSE&amp;VAR:CALENDAR=US&amp;VAR:SYMBOL=CRM&amp;VAR:INDEX=0"}</definedName>
    <definedName name="_27788__FDSAUDITLINK__" hidden="1">{"fdsup://directions/FAT Viewer?action=UPDATE&amp;creator=factset&amp;DYN_ARGS=TRUE&amp;DOC_NAME=FAT:FQL_AUDITING_CLIENT_TEMPLATE.FAT&amp;display_string=Audit&amp;VAR:KEY=VCXIDYBUDO&amp;VAR:QUERY=RkZfQ0FQRVgoTFRNLDAsLCxSRik=&amp;WINDOW=FIRST_POPUP&amp;HEIGHT=450&amp;WIDTH=450&amp;START_MAXIMIZED=","FALSE&amp;VAR:CALENDAR=US&amp;VAR:SYMBOL=4779&amp;VAR:INDEX=0"}</definedName>
    <definedName name="_27789__FDSAUDITLINK__" hidden="1">{"fdsup://directions/FAT Viewer?action=UPDATE&amp;creator=factset&amp;DYN_ARGS=TRUE&amp;DOC_NAME=FAT:FQL_AUDITING_CLIENT_TEMPLATE.FAT&amp;display_string=Audit&amp;VAR:KEY=DWLSFITORE&amp;VAR:QUERY=RkZfQ0FQRVgoTFRNLDAsLCxSRik=&amp;WINDOW=FIRST_POPUP&amp;HEIGHT=450&amp;WIDTH=450&amp;START_MAXIMIZED=","FALSE&amp;VAR:CALENDAR=US&amp;VAR:SYMBOL=KANA&amp;VAR:INDEX=0"}</definedName>
    <definedName name="_2779__FDSAUDITLINK__" hidden="1">{"fdsup://directions/FAT Viewer?action=UPDATE&amp;creator=factset&amp;DYN_ARGS=TRUE&amp;DOC_NAME=FAT:FQL_AUDITING_CLIENT_TEMPLATE.FAT&amp;display_string=Audit&amp;VAR:KEY=LKDIDGPKB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ANH&amp;VAR:INDEX=0"}</definedName>
    <definedName name="_27790__FDSAUDITLINK__" hidden="1">{"fdsup://directions/FAT Viewer?action=UPDATE&amp;creator=factset&amp;DYN_ARGS=TRUE&amp;DOC_NAME=FAT:FQL_AUDITING_CLIENT_TEMPLATE.FAT&amp;display_string=Audit&amp;VAR:KEY=VCXIBERWPA&amp;VAR:QUERY=RkZfQ0FQRVgoTFRNLDAsLCxSRik=&amp;WINDOW=FIRST_POPUP&amp;HEIGHT=450&amp;WIDTH=450&amp;START_MAXIMIZED=","FALSE&amp;VAR:CALENDAR=US&amp;VAR:SYMBOL=UNCA&amp;VAR:INDEX=0"}</definedName>
    <definedName name="_27791__FDSAUDITLINK__" hidden="1">{"fdsup://directions/FAT Viewer?action=UPDATE&amp;creator=factset&amp;DYN_ARGS=TRUE&amp;DOC_NAME=FAT:FQL_AUDITING_CLIENT_TEMPLATE.FAT&amp;display_string=Audit&amp;VAR:KEY=JGFARARQTU&amp;VAR:QUERY=RkZfQ0FQRVgoTFRNLDAsLCxSRik=&amp;WINDOW=FIRST_POPUP&amp;HEIGHT=450&amp;WIDTH=450&amp;START_MAXIMIZED=","FALSE&amp;VAR:CALENDAR=US&amp;VAR:SYMBOL=LPSN&amp;VAR:INDEX=0"}</definedName>
    <definedName name="_27792__FDSAUDITLINK__" hidden="1">{"fdsup://directions/FAT Viewer?action=UPDATE&amp;creator=factset&amp;DYN_ARGS=TRUE&amp;DOC_NAME=FAT:FQL_AUDITING_CLIENT_TEMPLATE.FAT&amp;display_string=Audit&amp;VAR:KEY=VYDIPGPYNI&amp;VAR:QUERY=RkZfQ0FQRVgoTFRNLDAsLCxSRik=&amp;WINDOW=FIRST_POPUP&amp;HEIGHT=450&amp;WIDTH=450&amp;START_MAXIMIZED=","FALSE&amp;VAR:CALENDAR=US&amp;VAR:SYMBOL=RNOW&amp;VAR:INDEX=0"}</definedName>
    <definedName name="_27793__FDSAUDITLINK__" hidden="1">{"fdsup://directions/FAT Viewer?action=UPDATE&amp;creator=factset&amp;DYN_ARGS=TRUE&amp;DOC_NAME=FAT:FQL_AUDITING_CLIENT_TEMPLATE.FAT&amp;display_string=Audit&amp;VAR:KEY=TSJYVSZWJY&amp;VAR:QUERY=RkZfQ0FQRVgoTFRNLDAsLCxSRik=&amp;WINDOW=FIRST_POPUP&amp;HEIGHT=450&amp;WIDTH=450&amp;START_MAXIMIZED=","FALSE&amp;VAR:CALENDAR=US&amp;VAR:SYMBOL=CRM&amp;VAR:INDEX=0"}</definedName>
    <definedName name="_27794__FDSAUDITLINK__" hidden="1">{"fdsup://directions/FAT Viewer?action=UPDATE&amp;creator=factset&amp;DYN_ARGS=TRUE&amp;DOC_NAME=FAT:FQL_AUDITING_CLIENT_TEMPLATE.FAT&amp;display_string=Audit&amp;VAR:KEY=PSLQBSRWPE&amp;VAR:QUERY=RkZfREVCVF9MVChRVFIsMCwsLFJGKQ==&amp;WINDOW=FIRST_POPUP&amp;HEIGHT=450&amp;WIDTH=450&amp;START_MAXIMI","ZED=FALSE&amp;VAR:CALENDAR=US&amp;VAR:SYMBOL=4779&amp;VAR:INDEX=0"}</definedName>
    <definedName name="_27795__FDSAUDITLINK__" hidden="1">{"fdsup://directions/FAT Viewer?action=UPDATE&amp;creator=factset&amp;DYN_ARGS=TRUE&amp;DOC_NAME=FAT:FQL_AUDITING_CLIENT_TEMPLATE.FAT&amp;display_string=Audit&amp;VAR:KEY=DYBEVQJOZK&amp;VAR:QUERY=RkZfREVCVF9MVChRVFIsMCwsLFJGKQ==&amp;WINDOW=FIRST_POPUP&amp;HEIGHT=450&amp;WIDTH=450&amp;START_MAXIMI","ZED=FALSE&amp;VAR:CALENDAR=US&amp;VAR:SYMBOL=KANA&amp;VAR:INDEX=0"}</definedName>
    <definedName name="_27796__FDSAUDITLINK__" hidden="1">{"fdsup://directions/FAT Viewer?action=UPDATE&amp;creator=factset&amp;DYN_ARGS=TRUE&amp;DOC_NAME=FAT:FQL_AUDITING_CLIENT_TEMPLATE.FAT&amp;display_string=Audit&amp;VAR:KEY=PCRONGPKTY&amp;VAR:QUERY=RkZfREVCVF9MVChRVFIsMCwsLFJGKQ==&amp;WINDOW=FIRST_POPUP&amp;HEIGHT=450&amp;WIDTH=450&amp;START_MAXIMI","ZED=FALSE&amp;VAR:CALENDAR=US&amp;VAR:SYMBOL=UNCA&amp;VAR:INDEX=0"}</definedName>
    <definedName name="_27797__FDSAUDITLINK__" hidden="1">{"fdsup://directions/FAT Viewer?action=UPDATE&amp;creator=factset&amp;DYN_ARGS=TRUE&amp;DOC_NAME=FAT:FQL_AUDITING_CLIENT_TEMPLATE.FAT&amp;display_string=Audit&amp;VAR:KEY=BEVEBALWFO&amp;VAR:QUERY=RkZfREVCVF9MVChRVFIsMCwsLFJGKQ==&amp;WINDOW=FIRST_POPUP&amp;HEIGHT=450&amp;WIDTH=450&amp;START_MAXIMI","ZED=FALSE&amp;VAR:CALENDAR=US&amp;VAR:SYMBOL=LPSN&amp;VAR:INDEX=0"}</definedName>
    <definedName name="_27798__FDSAUDITLINK__" hidden="1">{"fdsup://directions/FAT Viewer?action=UPDATE&amp;creator=factset&amp;DYN_ARGS=TRUE&amp;DOC_NAME=FAT:FQL_AUDITING_CLIENT_TEMPLATE.FAT&amp;display_string=Audit&amp;VAR:KEY=RONMPWDWDC&amp;VAR:QUERY=RkZfREVCVF9MVChRVFIsMCwsLFJGKQ==&amp;WINDOW=FIRST_POPUP&amp;HEIGHT=450&amp;WIDTH=450&amp;START_MAXIMI","ZED=FALSE&amp;VAR:CALENDAR=US&amp;VAR:SYMBOL=RNOW&amp;VAR:INDEX=0"}</definedName>
    <definedName name="_27799__FDSAUDITLINK__" hidden="1">{"fdsup://directions/FAT Viewer?action=UPDATE&amp;creator=factset&amp;DYN_ARGS=TRUE&amp;DOC_NAME=FAT:FQL_AUDITING_CLIENT_TEMPLATE.FAT&amp;display_string=Audit&amp;VAR:KEY=HYDKVSDCXK&amp;VAR:QUERY=RkZfREVCVF9MVChRVFIsMCwsLFJGKQ==&amp;WINDOW=FIRST_POPUP&amp;HEIGHT=450&amp;WIDTH=450&amp;START_MAXIMI","ZED=FALSE&amp;VAR:CALENDAR=US&amp;VAR:SYMBOL=CRM&amp;VAR:INDEX=0"}</definedName>
    <definedName name="_278__FDSAUDITLINK__" hidden="1">{"fdsup://directions/FAT Viewer?action=UPDATE&amp;creator=factset&amp;DYN_ARGS=TRUE&amp;DOC_NAME=FAT:FQL_AUDITING_CLIENT_TEMPLATE.FAT&amp;display_string=Audit&amp;VAR:KEY=STSROFKRMR&amp;VAR:QUERY=RkZfQ0FQRVgoTFRNLDAsLCxSRik=&amp;WINDOW=FIRST_POPUP&amp;HEIGHT=450&amp;WIDTH=450&amp;START_MAXIMIZED=","FALSE&amp;VAR:CALENDAR=US&amp;VAR:SYMBOL=FTR&amp;VAR:INDEX=0"}</definedName>
    <definedName name="_2780__FDSAUDITLINK__" hidden="1">{"fdsup://directions/FAT Viewer?action=UPDATE&amp;creator=factset&amp;DYN_ARGS=TRUE&amp;DOC_NAME=FAT:FQL_AUDITING_CLIENT_TEMPLATE.FAT&amp;display_string=Audit&amp;VAR:KEY=TMFMZAPSV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073833&amp;VAR:INDEX=0"}</definedName>
    <definedName name="_27800__FDSAUDITLINK__" hidden="1">{"fdsup://directions/FAT Viewer?action=UPDATE&amp;creator=factset&amp;DYN_ARGS=TRUE&amp;DOC_NAME=FAT:FQL_AUDITING_CLIENT_TEMPLATE.FAT&amp;display_string=Audit&amp;VAR:KEY=ZIPMLELGLO&amp;VAR:QUERY=RkZfRUJJVF9JQihMVE0sMCwsLFJGKQ==&amp;WINDOW=FIRST_POPUP&amp;HEIGHT=450&amp;WIDTH=450&amp;START_MAXIMI","ZED=FALSE&amp;VAR:CALENDAR=US&amp;VAR:SYMBOL=4779&amp;VAR:INDEX=0"}</definedName>
    <definedName name="_27801__FDSAUDITLINK__" hidden="1">{"fdsup://directions/FAT Viewer?action=UPDATE&amp;creator=factset&amp;DYN_ARGS=TRUE&amp;DOC_NAME=FAT:FQL_AUDITING_CLIENT_TEMPLATE.FAT&amp;display_string=Audit&amp;VAR:KEY=XQXUTIZENI&amp;VAR:QUERY=RkZfRUJJVF9JQihMVE0sMCwsLFJGKQ==&amp;WINDOW=FIRST_POPUP&amp;HEIGHT=450&amp;WIDTH=450&amp;START_MAXIMI","ZED=FALSE&amp;VAR:CALENDAR=US&amp;VAR:SYMBOL=KANA&amp;VAR:INDEX=0"}</definedName>
    <definedName name="_27802__FDSAUDITLINK__" hidden="1">{"fdsup://directions/FAT Viewer?action=UPDATE&amp;creator=factset&amp;DYN_ARGS=TRUE&amp;DOC_NAME=FAT:FQL_AUDITING_CLIENT_TEMPLATE.FAT&amp;display_string=Audit&amp;VAR:KEY=VEVAJGFMFS&amp;VAR:QUERY=RkZfRUJJVF9JQihMVE0sMCwsLFJGKQ==&amp;WINDOW=FIRST_POPUP&amp;HEIGHT=450&amp;WIDTH=450&amp;START_MAXIMI","ZED=FALSE&amp;VAR:CALENDAR=US&amp;VAR:SYMBOL=UNCA&amp;VAR:INDEX=0"}</definedName>
    <definedName name="_27803__FDSAUDITLINK__" hidden="1">{"fdsup://directions/FAT Viewer?action=UPDATE&amp;creator=factset&amp;DYN_ARGS=TRUE&amp;DOC_NAME=FAT:FQL_AUDITING_CLIENT_TEMPLATE.FAT&amp;display_string=Audit&amp;VAR:KEY=HIXOJMHKHI&amp;VAR:QUERY=RkZfRUJJVF9JQihMVE0sMCwsLFJGKQ==&amp;WINDOW=FIRST_POPUP&amp;HEIGHT=450&amp;WIDTH=450&amp;START_MAXIMI","ZED=FALSE&amp;VAR:CALENDAR=US&amp;VAR:SYMBOL=LPSN&amp;VAR:INDEX=0"}</definedName>
    <definedName name="_27804__FDSAUDITLINK__" hidden="1">{"fdsup://directions/FAT Viewer?action=UPDATE&amp;creator=factset&amp;DYN_ARGS=TRUE&amp;DOC_NAME=FAT:FQL_AUDITING_CLIENT_TEMPLATE.FAT&amp;display_string=Audit&amp;VAR:KEY=JMDSJADYLO&amp;VAR:QUERY=RkZfRUJJVF9JQihMVE0sMCwsLFJGKQ==&amp;WINDOW=FIRST_POPUP&amp;HEIGHT=450&amp;WIDTH=450&amp;START_MAXIMI","ZED=FALSE&amp;VAR:CALENDAR=US&amp;VAR:SYMBOL=RNOW&amp;VAR:INDEX=0"}</definedName>
    <definedName name="_27805__FDSAUDITLINK__" hidden="1">{"fdsup://directions/FAT Viewer?action=UPDATE&amp;creator=factset&amp;DYN_ARGS=TRUE&amp;DOC_NAME=FAT:FQL_AUDITING_CLIENT_TEMPLATE.FAT&amp;display_string=Audit&amp;VAR:KEY=PYFOHCRIRK&amp;VAR:QUERY=RkZfRUJJVF9JQihMVE0sMCwsLFJGKQ==&amp;WINDOW=FIRST_POPUP&amp;HEIGHT=450&amp;WIDTH=450&amp;START_MAXIMI","ZED=FALSE&amp;VAR:CALENDAR=US&amp;VAR:SYMBOL=CRM&amp;VAR:INDEX=0"}</definedName>
    <definedName name="_27806__FDSAUDITLINK__" hidden="1">{"fdsup://directions/FAT Viewer?action=UPDATE&amp;creator=factset&amp;DYN_ARGS=TRUE&amp;DOC_NAME=FAT:FQL_AUDITING_CLIENT_TEMPLATE.FAT&amp;display_string=Audit&amp;VAR:KEY=VWFIHUTSXC&amp;VAR:QUERY=RkZfUk9FKFFUUiwwLCwsUkYp&amp;WINDOW=FIRST_POPUP&amp;HEIGHT=450&amp;WIDTH=450&amp;START_MAXIMIZED=FALS","E&amp;VAR:CALENDAR=US&amp;VAR:SYMBOL=577592&amp;VAR:INDEX=0"}</definedName>
    <definedName name="_27807__FDSAUDITLINK__" hidden="1">{"fdsup://directions/FAT Viewer?action=UPDATE&amp;creator=factset&amp;DYN_ARGS=TRUE&amp;DOC_NAME=FAT:FQL_AUDITING_CLIENT_TEMPLATE.FAT&amp;display_string=Audit&amp;VAR:KEY=VAROPEZEBM&amp;VAR:QUERY=RkZfUk9FKFFUUiwwLCwsUkYp&amp;WINDOW=FIRST_POPUP&amp;HEIGHT=450&amp;WIDTH=450&amp;START_MAXIMIZED=FALS","E&amp;VAR:CALENDAR=US&amp;VAR:SYMBOL=OTEX&amp;VAR:INDEX=0"}</definedName>
    <definedName name="_27808__FDSAUDITLINK__" hidden="1">{"fdsup://directions/FAT Viewer?action=UPDATE&amp;creator=factset&amp;DYN_ARGS=TRUE&amp;DOC_NAME=FAT:FQL_AUDITING_CLIENT_TEMPLATE.FAT&amp;display_string=Audit&amp;VAR:KEY=NMFWJSDCRE&amp;VAR:QUERY=RkZfTkVUX0lOQyhMVE0sMCwsLFJGKQ==&amp;WINDOW=FIRST_POPUP&amp;HEIGHT=450&amp;WIDTH=450&amp;START_MAXIMI","ZED=FALSE&amp;VAR:CALENDAR=US&amp;VAR:SYMBOL=577592&amp;VAR:INDEX=0"}</definedName>
    <definedName name="_27809__FDSAUDITLINK__" hidden="1">{"fdsup://directions/FAT Viewer?action=UPDATE&amp;creator=factset&amp;DYN_ARGS=TRUE&amp;DOC_NAME=FAT:FQL_AUDITING_CLIENT_TEMPLATE.FAT&amp;display_string=Audit&amp;VAR:KEY=PYNIVWZCZK&amp;VAR:QUERY=RkZfTkVUX0lOQyhMVE0sMCwsLFJGKQ==&amp;WINDOW=FIRST_POPUP&amp;HEIGHT=450&amp;WIDTH=450&amp;START_MAXIMI","ZED=FALSE&amp;VAR:CALENDAR=US&amp;VAR:SYMBOL=OTEX&amp;VAR:INDEX=0"}</definedName>
    <definedName name="_2781__FDSAUDITLINK__" hidden="1">{"fdsup://directions/FAT Viewer?action=UPDATE&amp;creator=factset&amp;DYN_ARGS=TRUE&amp;DOC_NAME=FAT:FQL_AUDITING_CLIENT_TEMPLATE.FAT&amp;display_string=Audit&amp;VAR:KEY=LIPSFUJOL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JDAS&amp;VAR:INDEX=0"}</definedName>
    <definedName name="_27810__FDSAUDITLINK__" hidden="1">{"fdsup://directions/FAT Viewer?action=UPDATE&amp;creator=factset&amp;DYN_ARGS=TRUE&amp;DOC_NAME=FAT:FQL_AUDITING_CLIENT_TEMPLATE.FAT&amp;display_string=Audit&amp;VAR:KEY=VOXCZQXUFE&amp;VAR:QUERY=RkZfQ0FQRVgoTFRNLDAsLCxSRik=&amp;WINDOW=FIRST_POPUP&amp;HEIGHT=450&amp;WIDTH=450&amp;START_MAXIMIZED=","FALSE&amp;VAR:CALENDAR=US&amp;VAR:SYMBOL=577592&amp;VAR:INDEX=0"}</definedName>
    <definedName name="_27811__FDSAUDITLINK__" hidden="1">{"fdsup://directions/FAT Viewer?action=UPDATE&amp;creator=factset&amp;DYN_ARGS=TRUE&amp;DOC_NAME=FAT:FQL_AUDITING_CLIENT_TEMPLATE.FAT&amp;display_string=Audit&amp;VAR:KEY=BSHCXENMXM&amp;VAR:QUERY=RkZfQ0FQRVgoTFRNLDAsLCxSRik=&amp;WINDOW=FIRST_POPUP&amp;HEIGHT=450&amp;WIDTH=450&amp;START_MAXIMIZED=","FALSE&amp;VAR:CALENDAR=US&amp;VAR:SYMBOL=OTEX&amp;VAR:INDEX=0"}</definedName>
    <definedName name="_27812__FDSAUDITLINK__" hidden="1">{"fdsup://directions/FAT Viewer?action=UPDATE&amp;creator=factset&amp;DYN_ARGS=TRUE&amp;DOC_NAME=FAT:FQL_AUDITING_CLIENT_TEMPLATE.FAT&amp;display_string=Audit&amp;VAR:KEY=TKFELQHCXS&amp;VAR:QUERY=RkZfREVCVF9MVChRVFIsMCwsLFJGKQ==&amp;WINDOW=FIRST_POPUP&amp;HEIGHT=450&amp;WIDTH=450&amp;START_MAXIMI","ZED=FALSE&amp;VAR:CALENDAR=US&amp;VAR:SYMBOL=577592&amp;VAR:INDEX=0"}</definedName>
    <definedName name="_27813__FDSAUDITLINK__" hidden="1">{"fdsup://directions/FAT Viewer?action=UPDATE&amp;creator=factset&amp;DYN_ARGS=TRUE&amp;DOC_NAME=FAT:FQL_AUDITING_CLIENT_TEMPLATE.FAT&amp;display_string=Audit&amp;VAR:KEY=BSJEREBEHY&amp;VAR:QUERY=RkZfREVCVF9MVChRVFIsMCwsLFJGKQ==&amp;WINDOW=FIRST_POPUP&amp;HEIGHT=450&amp;WIDTH=450&amp;START_MAXIMI","ZED=FALSE&amp;VAR:CALENDAR=US&amp;VAR:SYMBOL=OTEX&amp;VAR:INDEX=0"}</definedName>
    <definedName name="_27814__FDSAUDITLINK__" hidden="1">{"fdsup://directions/FAT Viewer?action=UPDATE&amp;creator=factset&amp;DYN_ARGS=TRUE&amp;DOC_NAME=FAT:FQL_AUDITING_CLIENT_TEMPLATE.FAT&amp;display_string=Audit&amp;VAR:KEY=HSTSFAPOJG&amp;VAR:QUERY=RkZfRUJJVF9JQihMVE0sMCwsLFJGKQ==&amp;WINDOW=FIRST_POPUP&amp;HEIGHT=450&amp;WIDTH=450&amp;START_MAXIMI","ZED=FALSE&amp;VAR:CALENDAR=US&amp;VAR:SYMBOL=577592&amp;VAR:INDEX=0"}</definedName>
    <definedName name="_27815__FDSAUDITLINK__" hidden="1">{"fdsup://directions/FAT Viewer?action=UPDATE&amp;creator=factset&amp;DYN_ARGS=TRUE&amp;DOC_NAME=FAT:FQL_AUDITING_CLIENT_TEMPLATE.FAT&amp;display_string=Audit&amp;VAR:KEY=ZMDQBEBGVA&amp;VAR:QUERY=RkZfRUJJVF9JQihMVE0sMCwsLFJGKQ==&amp;WINDOW=FIRST_POPUP&amp;HEIGHT=450&amp;WIDTH=450&amp;START_MAXIMI","ZED=FALSE&amp;VAR:CALENDAR=US&amp;VAR:SYMBOL=OTEX&amp;VAR:INDEX=0"}</definedName>
    <definedName name="_27816__FDSAUDITLINK__" hidden="1">{"fdsup://directions/FAT Viewer?action=UPDATE&amp;creator=factset&amp;DYN_ARGS=TRUE&amp;DOC_NAME=FAT:FQL_AUDITING_CLIENT_TEMPLATE.FAT&amp;display_string=Audit&amp;VAR:KEY=FCLIXSPABI&amp;VAR:QUERY=RkZfUk9FKFFUUiwwLCwsUkYp&amp;WINDOW=FIRST_POPUP&amp;HEIGHT=450&amp;WIDTH=450&amp;START_MAXIMIZED=FALS","E&amp;VAR:CALENDAR=US&amp;VAR:SYMBOL=ACTU&amp;VAR:INDEX=0"}</definedName>
    <definedName name="_27817__FDSAUDITLINK__" hidden="1">{"fdsup://directions/FAT Viewer?action=UPDATE&amp;creator=factset&amp;DYN_ARGS=TRUE&amp;DOC_NAME=FAT:FQL_AUDITING_CLIENT_TEMPLATE.FAT&amp;display_string=Audit&amp;VAR:KEY=LUFQPAFWFA&amp;VAR:QUERY=RkZfUk9FKFFUUiwwLCwsUkYp&amp;WINDOW=FIRST_POPUP&amp;HEIGHT=450&amp;WIDTH=450&amp;START_MAXIMIZED=FALS","E&amp;VAR:CALENDAR=US&amp;VAR:SYMBOL=MSTR&amp;VAR:INDEX=0"}</definedName>
    <definedName name="_27818__FDSAUDITLINK__" hidden="1">{"fdsup://directions/FAT Viewer?action=UPDATE&amp;creator=factset&amp;DYN_ARGS=TRUE&amp;DOC_NAME=FAT:FQL_AUDITING_CLIENT_TEMPLATE.FAT&amp;display_string=Audit&amp;VAR:KEY=PYTGJWTEXY&amp;VAR:QUERY=RkZfUk9FKFFUUiwwLCwsUkYp&amp;WINDOW=FIRST_POPUP&amp;HEIGHT=450&amp;WIDTH=450&amp;START_MAXIMIZED=FALS","E&amp;VAR:CALENDAR=US&amp;VAR:SYMBOL=FIC&amp;VAR:INDEX=0"}</definedName>
    <definedName name="_27819__FDSAUDITLINK__" hidden="1">{"fdsup://directions/FAT Viewer?action=UPDATE&amp;creator=factset&amp;DYN_ARGS=TRUE&amp;DOC_NAME=FAT:FQL_AUDITING_CLIENT_TEMPLATE.FAT&amp;display_string=Audit&amp;VAR:KEY=LONAXEVAVY&amp;VAR:QUERY=RkZfUk9FKFFUUiwwLCwsUkYp&amp;WINDOW=FIRST_POPUP&amp;HEIGHT=450&amp;WIDTH=450&amp;START_MAXIMIZED=FALS","E&amp;VAR:CALENDAR=US&amp;VAR:SYMBOL=PEGA&amp;VAR:INDEX=0"}</definedName>
    <definedName name="_2782__FDSAUDITLINK__" hidden="1">{"fdsup://directions/FAT Viewer?action=UPDATE&amp;creator=factset&amp;DYN_ARGS=TRUE&amp;DOC_NAME=FAT:FQL_AUDITING_CLIENT_TEMPLATE.FAT&amp;display_string=Audit&amp;VAR:KEY=FOHQLGDMT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CHO&amp;VAR:INDEX=0"}</definedName>
    <definedName name="_27820__FDSAUDITLINK__" hidden="1">{"fdsup://directions/FAT Viewer?action=UPDATE&amp;creator=factset&amp;DYN_ARGS=TRUE&amp;DOC_NAME=FAT:FQL_AUDITING_CLIENT_TEMPLATE.FAT&amp;display_string=Audit&amp;VAR:KEY=DWLQHWFOJU&amp;VAR:QUERY=RkZfUk9FKFFUUiwwLCwsUkYp&amp;WINDOW=FIRST_POPUP&amp;HEIGHT=450&amp;WIDTH=450&amp;START_MAXIMIZED=FALS","E&amp;VAR:CALENDAR=US&amp;VAR:SYMBOL=INFA&amp;VAR:INDEX=0"}</definedName>
    <definedName name="_27821__FDSAUDITLINK__" hidden="1">{"fdsup://directions/FAT Viewer?action=UPDATE&amp;creator=factset&amp;DYN_ARGS=TRUE&amp;DOC_NAME=FAT:FQL_AUDITING_CLIENT_TEMPLATE.FAT&amp;display_string=Audit&amp;VAR:KEY=TYLEREJIFU&amp;VAR:QUERY=RkZfUk9FKFFUUiwwLCwsUkYp&amp;WINDOW=FIRST_POPUP&amp;HEIGHT=450&amp;WIDTH=450&amp;START_MAXIMIZED=FALS","E&amp;VAR:CALENDAR=US&amp;VAR:SYMBOL=011827&amp;VAR:INDEX=0"}</definedName>
    <definedName name="_27822__FDSAUDITLINK__" hidden="1">{"fdsup://directions/FAT Viewer?action=UPDATE&amp;creator=factset&amp;DYN_ARGS=TRUE&amp;DOC_NAME=FAT:FQL_AUDITING_CLIENT_TEMPLATE.FAT&amp;display_string=Audit&amp;VAR:KEY=TINIVELMXK&amp;VAR:QUERY=RkZfTkVUX0lOQyhMVE0sMCwsLFJGKQ==&amp;WINDOW=FIRST_POPUP&amp;HEIGHT=450&amp;WIDTH=450&amp;START_MAXIMI","ZED=FALSE&amp;VAR:CALENDAR=US&amp;VAR:SYMBOL=ACTU&amp;VAR:INDEX=0"}</definedName>
    <definedName name="_27823__FDSAUDITLINK__" hidden="1">{"fdsup://directions/FAT Viewer?action=UPDATE&amp;creator=factset&amp;DYN_ARGS=TRUE&amp;DOC_NAME=FAT:FQL_AUDITING_CLIENT_TEMPLATE.FAT&amp;display_string=Audit&amp;VAR:KEY=PIHUHMJMLA&amp;VAR:QUERY=RkZfTkVUX0lOQyhMVE0sMCwsLFJGKQ==&amp;WINDOW=FIRST_POPUP&amp;HEIGHT=450&amp;WIDTH=450&amp;START_MAXIMI","ZED=FALSE&amp;VAR:CALENDAR=US&amp;VAR:SYMBOL=MSTR&amp;VAR:INDEX=0"}</definedName>
    <definedName name="_27824__FDSAUDITLINK__" hidden="1">{"fdsup://directions/FAT Viewer?action=UPDATE&amp;creator=factset&amp;DYN_ARGS=TRUE&amp;DOC_NAME=FAT:FQL_AUDITING_CLIENT_TEMPLATE.FAT&amp;display_string=Audit&amp;VAR:KEY=LQXEBSPSHG&amp;VAR:QUERY=RkZfTkVUX0lOQyhMVE0sMCwsLFJGKQ==&amp;WINDOW=FIRST_POPUP&amp;HEIGHT=450&amp;WIDTH=450&amp;START_MAXIMI","ZED=FALSE&amp;VAR:CALENDAR=US&amp;VAR:SYMBOL=FIC&amp;VAR:INDEX=0"}</definedName>
    <definedName name="_27825__FDSAUDITLINK__" hidden="1">{"fdsup://directions/FAT Viewer?action=UPDATE&amp;creator=factset&amp;DYN_ARGS=TRUE&amp;DOC_NAME=FAT:FQL_AUDITING_CLIENT_TEMPLATE.FAT&amp;display_string=Audit&amp;VAR:KEY=TCTMDUHODI&amp;VAR:QUERY=RkZfTkVUX0lOQyhMVE0sMCwsLFJGKQ==&amp;WINDOW=FIRST_POPUP&amp;HEIGHT=450&amp;WIDTH=450&amp;START_MAXIMI","ZED=FALSE&amp;VAR:CALENDAR=US&amp;VAR:SYMBOL=PEGA&amp;VAR:INDEX=0"}</definedName>
    <definedName name="_27826__FDSAUDITLINK__" hidden="1">{"fdsup://directions/FAT Viewer?action=UPDATE&amp;creator=factset&amp;DYN_ARGS=TRUE&amp;DOC_NAME=FAT:FQL_AUDITING_CLIENT_TEMPLATE.FAT&amp;display_string=Audit&amp;VAR:KEY=XOXIVWRMXE&amp;VAR:QUERY=RkZfTkVUX0lOQyhMVE0sMCwsLFJGKQ==&amp;WINDOW=FIRST_POPUP&amp;HEIGHT=450&amp;WIDTH=450&amp;START_MAXIMI","ZED=FALSE&amp;VAR:CALENDAR=US&amp;VAR:SYMBOL=INFA&amp;VAR:INDEX=0"}</definedName>
    <definedName name="_27827__FDSAUDITLINK__" hidden="1">{"fdsup://directions/FAT Viewer?action=UPDATE&amp;creator=factset&amp;DYN_ARGS=TRUE&amp;DOC_NAME=FAT:FQL_AUDITING_CLIENT_TEMPLATE.FAT&amp;display_string=Audit&amp;VAR:KEY=FCFYPCNQPM&amp;VAR:QUERY=RkZfTkVUX0lOQyhMVE0sMCwsLFJGKQ==&amp;WINDOW=FIRST_POPUP&amp;HEIGHT=450&amp;WIDTH=450&amp;START_MAXIMI","ZED=FALSE&amp;VAR:CALENDAR=US&amp;VAR:SYMBOL=011827&amp;VAR:INDEX=0"}</definedName>
    <definedName name="_27828__FDSAUDITLINK__" hidden="1">{"fdsup://directions/FAT Viewer?action=UPDATE&amp;creator=factset&amp;DYN_ARGS=TRUE&amp;DOC_NAME=FAT:FQL_AUDITING_CLIENT_TEMPLATE.FAT&amp;display_string=Audit&amp;VAR:KEY=PQPAXOJWJO&amp;VAR:QUERY=RkZfQ0FQRVgoTFRNLDAsLCxSRik=&amp;WINDOW=FIRST_POPUP&amp;HEIGHT=450&amp;WIDTH=450&amp;START_MAXIMIZED=","FALSE&amp;VAR:CALENDAR=US&amp;VAR:SYMBOL=ACTU&amp;VAR:INDEX=0"}</definedName>
    <definedName name="_27829__FDSAUDITLINK__" hidden="1">{"fdsup://directions/FAT Viewer?action=UPDATE&amp;creator=factset&amp;DYN_ARGS=TRUE&amp;DOC_NAME=FAT:FQL_AUDITING_CLIENT_TEMPLATE.FAT&amp;display_string=Audit&amp;VAR:KEY=FKVWRGJCPE&amp;VAR:QUERY=RkZfQ0FQRVgoTFRNLDAsLCxSRik=&amp;WINDOW=FIRST_POPUP&amp;HEIGHT=450&amp;WIDTH=450&amp;START_MAXIMIZED=","FALSE&amp;VAR:CALENDAR=US&amp;VAR:SYMBOL=MSTR&amp;VAR:INDEX=0"}</definedName>
    <definedName name="_2783__FDSAUDITLINK__" hidden="1">{"fdsup://directions/FAT Viewer?action=UPDATE&amp;creator=factset&amp;DYN_ARGS=TRUE&amp;DOC_NAME=FAT:FQL_AUDITING_CLIENT_TEMPLATE.FAT&amp;display_string=Audit&amp;VAR:KEY=ZCLSFETWV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SGX&amp;VAR:INDEX=0"}</definedName>
    <definedName name="_27830__FDSAUDITLINK__" hidden="1">{"fdsup://directions/FAT Viewer?action=UPDATE&amp;creator=factset&amp;DYN_ARGS=TRUE&amp;DOC_NAME=FAT:FQL_AUDITING_CLIENT_TEMPLATE.FAT&amp;display_string=Audit&amp;VAR:KEY=DITWBILGBC&amp;VAR:QUERY=RkZfQ0FQRVgoTFRNLDAsLCxSRik=&amp;WINDOW=FIRST_POPUP&amp;HEIGHT=450&amp;WIDTH=450&amp;START_MAXIMIZED=","FALSE&amp;VAR:CALENDAR=US&amp;VAR:SYMBOL=FIC&amp;VAR:INDEX=0"}</definedName>
    <definedName name="_27831__FDSAUDITLINK__" hidden="1">{"fdsup://directions/FAT Viewer?action=UPDATE&amp;creator=factset&amp;DYN_ARGS=TRUE&amp;DOC_NAME=FAT:FQL_AUDITING_CLIENT_TEMPLATE.FAT&amp;display_string=Audit&amp;VAR:KEY=BYNYFUPEHW&amp;VAR:QUERY=RkZfQ0FQRVgoTFRNLDAsLCxSRik=&amp;WINDOW=FIRST_POPUP&amp;HEIGHT=450&amp;WIDTH=450&amp;START_MAXIMIZED=","FALSE&amp;VAR:CALENDAR=US&amp;VAR:SYMBOL=PEGA&amp;VAR:INDEX=0"}</definedName>
    <definedName name="_27832__FDSAUDITLINK__" hidden="1">{"fdsup://directions/FAT Viewer?action=UPDATE&amp;creator=factset&amp;DYN_ARGS=TRUE&amp;DOC_NAME=FAT:FQL_AUDITING_CLIENT_TEMPLATE.FAT&amp;display_string=Audit&amp;VAR:KEY=BWPUJGPUTM&amp;VAR:QUERY=RkZfQ0FQRVgoTFRNLDAsLCxSRik=&amp;WINDOW=FIRST_POPUP&amp;HEIGHT=450&amp;WIDTH=450&amp;START_MAXIMIZED=","FALSE&amp;VAR:CALENDAR=US&amp;VAR:SYMBOL=INFA&amp;VAR:INDEX=0"}</definedName>
    <definedName name="_27833__FDSAUDITLINK__" hidden="1">{"fdsup://directions/FAT Viewer?action=UPDATE&amp;creator=factset&amp;DYN_ARGS=TRUE&amp;DOC_NAME=FAT:FQL_AUDITING_CLIENT_TEMPLATE.FAT&amp;display_string=Audit&amp;VAR:KEY=XGXUFMFKLY&amp;VAR:QUERY=RkZfQ0FQRVgoTFRNLDAsLCxSRik=&amp;WINDOW=FIRST_POPUP&amp;HEIGHT=450&amp;WIDTH=450&amp;START_MAXIMIZED=","FALSE&amp;VAR:CALENDAR=US&amp;VAR:SYMBOL=011827&amp;VAR:INDEX=0"}</definedName>
    <definedName name="_27834__FDSAUDITLINK__" hidden="1">{"fdsup://directions/FAT Viewer?action=UPDATE&amp;creator=factset&amp;DYN_ARGS=TRUE&amp;DOC_NAME=FAT:FQL_AUDITING_CLIENT_TEMPLATE.FAT&amp;display_string=Audit&amp;VAR:KEY=BAXSNILWNU&amp;VAR:QUERY=RkZfREVCVF9MVChRVFIsMCwsLFJGKQ==&amp;WINDOW=FIRST_POPUP&amp;HEIGHT=450&amp;WIDTH=450&amp;START_MAXIMI","ZED=FALSE&amp;VAR:CALENDAR=US&amp;VAR:SYMBOL=ACTU&amp;VAR:INDEX=0"}</definedName>
    <definedName name="_27835__FDSAUDITLINK__" hidden="1">{"fdsup://directions/FAT Viewer?action=UPDATE&amp;creator=factset&amp;DYN_ARGS=TRUE&amp;DOC_NAME=FAT:FQL_AUDITING_CLIENT_TEMPLATE.FAT&amp;display_string=Audit&amp;VAR:KEY=FEJCRIZGJG&amp;VAR:QUERY=RkZfREVCVF9MVChRVFIsMCwsLFJGKQ==&amp;WINDOW=FIRST_POPUP&amp;HEIGHT=450&amp;WIDTH=450&amp;START_MAXIMI","ZED=FALSE&amp;VAR:CALENDAR=US&amp;VAR:SYMBOL=MSTR&amp;VAR:INDEX=0"}</definedName>
    <definedName name="_27836__FDSAUDITLINK__" hidden="1">{"fdsup://directions/FAT Viewer?action=UPDATE&amp;creator=factset&amp;DYN_ARGS=TRUE&amp;DOC_NAME=FAT:FQL_AUDITING_CLIENT_TEMPLATE.FAT&amp;display_string=Audit&amp;VAR:KEY=JAFOFAHCZG&amp;VAR:QUERY=RkZfREVCVF9MVChRVFIsMCwsLFJGKQ==&amp;WINDOW=FIRST_POPUP&amp;HEIGHT=450&amp;WIDTH=450&amp;START_MAXIMI","ZED=FALSE&amp;VAR:CALENDAR=US&amp;VAR:SYMBOL=FIC&amp;VAR:INDEX=0"}</definedName>
    <definedName name="_27837__FDSAUDITLINK__" hidden="1">{"fdsup://directions/FAT Viewer?action=UPDATE&amp;creator=factset&amp;DYN_ARGS=TRUE&amp;DOC_NAME=FAT:FQL_AUDITING_CLIENT_TEMPLATE.FAT&amp;display_string=Audit&amp;VAR:KEY=BKBILQZABQ&amp;VAR:QUERY=RkZfREVCVF9MVChRVFIsMCwsLFJGKQ==&amp;WINDOW=FIRST_POPUP&amp;HEIGHT=450&amp;WIDTH=450&amp;START_MAXIMI","ZED=FALSE&amp;VAR:CALENDAR=US&amp;VAR:SYMBOL=PEGA&amp;VAR:INDEX=0"}</definedName>
    <definedName name="_27838__FDSAUDITLINK__" hidden="1">{"fdsup://directions/FAT Viewer?action=UPDATE&amp;creator=factset&amp;DYN_ARGS=TRUE&amp;DOC_NAME=FAT:FQL_AUDITING_CLIENT_TEMPLATE.FAT&amp;display_string=Audit&amp;VAR:KEY=DWVGZQVYBU&amp;VAR:QUERY=RkZfREVCVF9MVChRVFIsMCwsLFJGKQ==&amp;WINDOW=FIRST_POPUP&amp;HEIGHT=450&amp;WIDTH=450&amp;START_MAXIMI","ZED=FALSE&amp;VAR:CALENDAR=US&amp;VAR:SYMBOL=INFA&amp;VAR:INDEX=0"}</definedName>
    <definedName name="_27839__FDSAUDITLINK__" hidden="1">{"fdsup://directions/FAT Viewer?action=UPDATE&amp;creator=factset&amp;DYN_ARGS=TRUE&amp;DOC_NAME=FAT:FQL_AUDITING_CLIENT_TEMPLATE.FAT&amp;display_string=Audit&amp;VAR:KEY=RQPCJURANQ&amp;VAR:QUERY=RkZfREVCVF9MVChRVFIsMCwsLFJGKQ==&amp;WINDOW=FIRST_POPUP&amp;HEIGHT=450&amp;WIDTH=450&amp;START_MAXIMI","ZED=FALSE&amp;VAR:CALENDAR=US&amp;VAR:SYMBOL=011827&amp;VAR:INDEX=0"}</definedName>
    <definedName name="_2784__FDSAUDITLINK__" hidden="1">{"fdsup://directions/FAT Viewer?action=UPDATE&amp;creator=factset&amp;DYN_ARGS=TRUE&amp;DOC_NAME=FAT:FQL_AUDITING_CLIENT_TEMPLATE.FAT&amp;display_string=Audit&amp;VAR:KEY=PCTEZIBAB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MAN&amp;VAR:INDEX=0"}</definedName>
    <definedName name="_27840__FDSAUDITLINK__" hidden="1">{"fdsup://directions/FAT Viewer?action=UPDATE&amp;creator=factset&amp;DYN_ARGS=TRUE&amp;DOC_NAME=FAT:FQL_AUDITING_CLIENT_TEMPLATE.FAT&amp;display_string=Audit&amp;VAR:KEY=RKHMVMPUPM&amp;VAR:QUERY=RkZfRUJJVF9JQihMVE0sMCwsLFJGKQ==&amp;WINDOW=FIRST_POPUP&amp;HEIGHT=450&amp;WIDTH=450&amp;START_MAXIMI","ZED=FALSE&amp;VAR:CALENDAR=US&amp;VAR:SYMBOL=ACTU&amp;VAR:INDEX=0"}</definedName>
    <definedName name="_27841__FDSAUDITLINK__" hidden="1">{"fdsup://directions/FAT Viewer?action=UPDATE&amp;creator=factset&amp;DYN_ARGS=TRUE&amp;DOC_NAME=FAT:FQL_AUDITING_CLIENT_TEMPLATE.FAT&amp;display_string=Audit&amp;VAR:KEY=RUHWLGZEBU&amp;VAR:QUERY=RkZfRUJJVF9JQihMVE0sMCwsLFJGKQ==&amp;WINDOW=FIRST_POPUP&amp;HEIGHT=450&amp;WIDTH=450&amp;START_MAXIMI","ZED=FALSE&amp;VAR:CALENDAR=US&amp;VAR:SYMBOL=MSTR&amp;VAR:INDEX=0"}</definedName>
    <definedName name="_27842__FDSAUDITLINK__" hidden="1">{"fdsup://directions/FAT Viewer?action=UPDATE&amp;creator=factset&amp;DYN_ARGS=TRUE&amp;DOC_NAME=FAT:FQL_AUDITING_CLIENT_TEMPLATE.FAT&amp;display_string=Audit&amp;VAR:KEY=ZEPOJCVADE&amp;VAR:QUERY=RkZfRUJJVF9JQihMVE0sMCwsLFJGKQ==&amp;WINDOW=FIRST_POPUP&amp;HEIGHT=450&amp;WIDTH=450&amp;START_MAXIMI","ZED=FALSE&amp;VAR:CALENDAR=US&amp;VAR:SYMBOL=FIC&amp;VAR:INDEX=0"}</definedName>
    <definedName name="_27843__FDSAUDITLINK__" hidden="1">{"fdsup://directions/FAT Viewer?action=UPDATE&amp;creator=factset&amp;DYN_ARGS=TRUE&amp;DOC_NAME=FAT:FQL_AUDITING_CLIENT_TEMPLATE.FAT&amp;display_string=Audit&amp;VAR:KEY=VGBQDANYVC&amp;VAR:QUERY=RkZfRUJJVF9JQihMVE0sMCwsLFJGKQ==&amp;WINDOW=FIRST_POPUP&amp;HEIGHT=450&amp;WIDTH=450&amp;START_MAXIMI","ZED=FALSE&amp;VAR:CALENDAR=US&amp;VAR:SYMBOL=PEGA&amp;VAR:INDEX=0"}</definedName>
    <definedName name="_27844__FDSAUDITLINK__" hidden="1">{"fdsup://directions/FAT Viewer?action=UPDATE&amp;creator=factset&amp;DYN_ARGS=TRUE&amp;DOC_NAME=FAT:FQL_AUDITING_CLIENT_TEMPLATE.FAT&amp;display_string=Audit&amp;VAR:KEY=TULWLIJGNO&amp;VAR:QUERY=RkZfRUJJVF9JQihMVE0sMCwsLFJGKQ==&amp;WINDOW=FIRST_POPUP&amp;HEIGHT=450&amp;WIDTH=450&amp;START_MAXIMI","ZED=FALSE&amp;VAR:CALENDAR=US&amp;VAR:SYMBOL=INFA&amp;VAR:INDEX=0"}</definedName>
    <definedName name="_27845__FDSAUDITLINK__" hidden="1">{"fdsup://directions/FAT Viewer?action=UPDATE&amp;creator=factset&amp;DYN_ARGS=TRUE&amp;DOC_NAME=FAT:FQL_AUDITING_CLIENT_TEMPLATE.FAT&amp;display_string=Audit&amp;VAR:KEY=PKPGNOVUZU&amp;VAR:QUERY=RkZfRUJJVF9JQihMVE0sMCwsLFJGKQ==&amp;WINDOW=FIRST_POPUP&amp;HEIGHT=450&amp;WIDTH=450&amp;START_MAXIMI","ZED=FALSE&amp;VAR:CALENDAR=US&amp;VAR:SYMBOL=011827&amp;VAR:INDEX=0"}</definedName>
    <definedName name="_27846__FDSAUDITLINK__" hidden="1">{"fdsup://directions/FAT Viewer?action=UPDATE&amp;creator=factset&amp;DYN_ARGS=TRUE&amp;DOC_NAME=FAT:FQL_AUDITING_CLIENT_TEMPLATE.FAT&amp;display_string=Audit&amp;VAR:KEY=JKZUVGHOFK&amp;VAR:QUERY=RkZfUk9FKFFUUiwwLCwsUkYp&amp;WINDOW=FIRST_POPUP&amp;HEIGHT=450&amp;WIDTH=450&amp;START_MAXIMIZED=FALS","E&amp;VAR:CALENDAR=US&amp;VAR:SYMBOL=SDBT&amp;VAR:INDEX=0"}</definedName>
    <definedName name="_27847__FDSAUDITLINK__" hidden="1">{"fdsup://directions/FAT Viewer?action=UPDATE&amp;creator=factset&amp;DYN_ARGS=TRUE&amp;DOC_NAME=FAT:FQL_AUDITING_CLIENT_TEMPLATE.FAT&amp;display_string=Audit&amp;VAR:KEY=VCVOVQTQVW&amp;VAR:QUERY=RkZfUk9FKFFUUiwwLCwsUkYp&amp;WINDOW=FIRST_POPUP&amp;HEIGHT=450&amp;WIDTH=450&amp;START_MAXIMIZED=FALS","E&amp;VAR:CALENDAR=US&amp;VAR:SYMBOL=SLRY&amp;VAR:INDEX=0"}</definedName>
    <definedName name="_27848__FDSAUDITLINK__" hidden="1">{"fdsup://directions/FAT Viewer?action=UPDATE&amp;creator=factset&amp;DYN_ARGS=TRUE&amp;DOC_NAME=FAT:FQL_AUDITING_CLIENT_TEMPLATE.FAT&amp;display_string=Audit&amp;VAR:KEY=JWBGNGZQBY&amp;VAR:QUERY=RkZfUk9FKFFUUiwwLCwsUkYp&amp;WINDOW=FIRST_POPUP&amp;HEIGHT=450&amp;WIDTH=450&amp;START_MAXIMIZED=FALS","E&amp;VAR:CALENDAR=US&amp;VAR:SYMBOL=DMAN&amp;VAR:INDEX=0"}</definedName>
    <definedName name="_27849__FDSAUDITLINK__" hidden="1">{"fdsup://directions/FAT Viewer?action=UPDATE&amp;creator=factset&amp;DYN_ARGS=TRUE&amp;DOC_NAME=FAT:FQL_AUDITING_CLIENT_TEMPLATE.FAT&amp;display_string=Audit&amp;VAR:KEY=RQFCBKRCHU&amp;VAR:QUERY=RkZfUk9FKFFUUiwwLCwsUkYp&amp;WINDOW=FIRST_POPUP&amp;HEIGHT=450&amp;WIDTH=450&amp;START_MAXIMIZED=FALS","E&amp;VAR:CALENDAR=US&amp;VAR:SYMBOL=PRO&amp;VAR:INDEX=0"}</definedName>
    <definedName name="_2785__FDSAUDITLINK__" hidden="1">{"fdsup://directions/FAT Viewer?action=UPDATE&amp;creator=factset&amp;DYN_ARGS=TRUE&amp;DOC_NAME=FAT:FQL_AUDITING_CLIENT_TEMPLATE.FAT&amp;display_string=Audit&amp;VAR:KEY=HMNWPARAH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ZPN&amp;VAR:INDEX=0"}</definedName>
    <definedName name="_27850__FDSAUDITLINK__" hidden="1">{"fdsup://directions/FAT Viewer?action=UPDATE&amp;creator=factset&amp;DYN_ARGS=TRUE&amp;DOC_NAME=FAT:FQL_AUDITING_CLIENT_TEMPLATE.FAT&amp;display_string=Audit&amp;VAR:KEY=FETWDEBGNO&amp;VAR:QUERY=RkZfUk9FKFFUUiwwLCwsUkYp&amp;WINDOW=FIRST_POPUP&amp;HEIGHT=450&amp;WIDTH=450&amp;START_MAXIMIZED=FALS","E&amp;VAR:CALENDAR=US&amp;VAR:SYMBOL=COMV&amp;VAR:INDEX=0"}</definedName>
    <definedName name="_27851__FDSAUDITLINK__" hidden="1">{"fdsup://directions/FAT Viewer?action=UPDATE&amp;creator=factset&amp;DYN_ARGS=TRUE&amp;DOC_NAME=FAT:FQL_AUDITING_CLIENT_TEMPLATE.FAT&amp;display_string=Audit&amp;VAR:KEY=NIJAJAFUXG&amp;VAR:QUERY=RkZfUk9FKFFUUiwwLCwsUkYp&amp;WINDOW=FIRST_POPUP&amp;HEIGHT=450&amp;WIDTH=450&amp;START_MAXIMIZED=FALS","E&amp;VAR:CALENDAR=US&amp;VAR:SYMBOL=CDCS&amp;VAR:INDEX=0"}</definedName>
    <definedName name="_27852__FDSAUDITLINK__" hidden="1">{"fdsup://directions/FAT Viewer?action=UPDATE&amp;creator=factset&amp;DYN_ARGS=TRUE&amp;DOC_NAME=FAT:FQL_AUDITING_CLIENT_TEMPLATE.FAT&amp;display_string=Audit&amp;VAR:KEY=NEPMRCNKJW&amp;VAR:QUERY=RkZfUk9FKFFUUiwwLCwsUkYp&amp;WINDOW=FIRST_POPUP&amp;HEIGHT=450&amp;WIDTH=450&amp;START_MAXIMIZED=FALS","E&amp;VAR:CALENDAR=US&amp;VAR:SYMBOL=MDSO&amp;VAR:INDEX=0"}</definedName>
    <definedName name="_27853__FDSAUDITLINK__" hidden="1">{"fdsup://directions/FAT Viewer?action=UPDATE&amp;creator=factset&amp;DYN_ARGS=TRUE&amp;DOC_NAME=FAT:FQL_AUDITING_CLIENT_TEMPLATE.FAT&amp;display_string=Audit&amp;VAR:KEY=BCXYNEDEZM&amp;VAR:QUERY=RkZfUk9FKFFUUiwwLCwsUkYp&amp;WINDOW=FIRST_POPUP&amp;HEIGHT=450&amp;WIDTH=450&amp;START_MAXIMIZED=FALS","E&amp;VAR:CALENDAR=US&amp;VAR:SYMBOL=TYPE&amp;VAR:INDEX=0"}</definedName>
    <definedName name="_27854__FDSAUDITLINK__" hidden="1">{"fdsup://directions/FAT Viewer?action=UPDATE&amp;creator=factset&amp;DYN_ARGS=TRUE&amp;DOC_NAME=FAT:FQL_AUDITING_CLIENT_TEMPLATE.FAT&amp;display_string=Audit&amp;VAR:KEY=PUBQPEHYLE&amp;VAR:QUERY=RkZfUk9FKFFUUiwwLCwsUkYp&amp;WINDOW=FIRST_POPUP&amp;HEIGHT=450&amp;WIDTH=450&amp;START_MAXIMIZED=FALS","E&amp;VAR:CALENDAR=US&amp;VAR:SYMBOL=LOGM&amp;VAR:INDEX=0"}</definedName>
    <definedName name="_27855__FDSAUDITLINK__" hidden="1">{"fdsup://directions/FAT Viewer?action=UPDATE&amp;creator=factset&amp;DYN_ARGS=TRUE&amp;DOC_NAME=FAT:FQL_AUDITING_CLIENT_TEMPLATE.FAT&amp;display_string=Audit&amp;VAR:KEY=RILMHGVCPI&amp;VAR:QUERY=RkZfUk9FKFFUUiwwLCwsUkYp&amp;WINDOW=FIRST_POPUP&amp;HEIGHT=450&amp;WIDTH=450&amp;START_MAXIMIZED=FALS","E&amp;VAR:CALENDAR=US&amp;VAR:SYMBOL=PROJ&amp;VAR:INDEX=0"}</definedName>
    <definedName name="_27856__FDSAUDITLINK__" hidden="1">{"fdsup://directions/FAT Viewer?action=UPDATE&amp;creator=factset&amp;DYN_ARGS=TRUE&amp;DOC_NAME=FAT:FQL_AUDITING_CLIENT_TEMPLATE.FAT&amp;display_string=Audit&amp;VAR:KEY=ZEJERQJCFC&amp;VAR:QUERY=RkZfUk9FKFFUUiwwLCwsUkYp&amp;WINDOW=FIRST_POPUP&amp;HEIGHT=450&amp;WIDTH=450&amp;START_MAXIMIZED=FALS","E&amp;VAR:CALENDAR=US&amp;VAR:SYMBOL=CTCT&amp;VAR:INDEX=0"}</definedName>
    <definedName name="_27857__FDSAUDITLINK__" hidden="1">{"fdsup://directions/FAT Viewer?action=UPDATE&amp;creator=factset&amp;DYN_ARGS=TRUE&amp;DOC_NAME=FAT:FQL_AUDITING_CLIENT_TEMPLATE.FAT&amp;display_string=Audit&amp;VAR:KEY=TSHYVWFELA&amp;VAR:QUERY=RkZfUk9FKFFUUiwwLCwsUkYp&amp;WINDOW=FIRST_POPUP&amp;HEIGHT=450&amp;WIDTH=450&amp;START_MAXIMIZED=FALS","E&amp;VAR:CALENDAR=US&amp;VAR:SYMBOL=LRN&amp;VAR:INDEX=0"}</definedName>
    <definedName name="_27858__FDSAUDITLINK__" hidden="1">{"fdsup://directions/FAT Viewer?action=UPDATE&amp;creator=factset&amp;DYN_ARGS=TRUE&amp;DOC_NAME=FAT:FQL_AUDITING_CLIENT_TEMPLATE.FAT&amp;display_string=Audit&amp;VAR:KEY=FINGRMZYXA&amp;VAR:QUERY=RkZfUk9FKFFUUiwwLCwsUkYp&amp;WINDOW=FIRST_POPUP&amp;HEIGHT=450&amp;WIDTH=450&amp;START_MAXIMIZED=FALS","E&amp;VAR:CALENDAR=US&amp;VAR:SYMBOL=FIRE&amp;VAR:INDEX=0"}</definedName>
    <definedName name="_27859__FDSAUDITLINK__" hidden="1">{"fdsup://directions/FAT Viewer?action=UPDATE&amp;creator=factset&amp;DYN_ARGS=TRUE&amp;DOC_NAME=FAT:FQL_AUDITING_CLIENT_TEMPLATE.FAT&amp;display_string=Audit&amp;VAR:KEY=XMJQVUFAXA&amp;VAR:QUERY=RkZfUk9FKFFUUiwwLCwsUkYp&amp;WINDOW=FIRST_POPUP&amp;HEIGHT=450&amp;WIDTH=450&amp;START_MAXIMIZED=FALS","E&amp;VAR:CALENDAR=US&amp;VAR:SYMBOL=NZ&amp;VAR:INDEX=0"}</definedName>
    <definedName name="_2786__FDSAUDITLINK__" hidden="1">{"fdsup://directions/FAT Viewer?action=UPDATE&amp;creator=factset&amp;DYN_ARGS=TRUE&amp;DOC_NAME=FAT:FQL_AUDITING_CLIENT_TEMPLATE.FAT&amp;display_string=Audit&amp;VAR:KEY=TMLIZOTSB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012VF&amp;VAR:INDEX=0"}</definedName>
    <definedName name="_27860__FDSAUDITLINK__" hidden="1">{"fdsup://directions/FAT Viewer?action=UPDATE&amp;creator=factset&amp;DYN_ARGS=TRUE&amp;DOC_NAME=FAT:FQL_AUDITING_CLIENT_TEMPLATE.FAT&amp;display_string=Audit&amp;VAR:KEY=TKLYVINOXK&amp;VAR:QUERY=RkZfUk9FKFFUUiwwLCwsUkYp&amp;WINDOW=FIRST_POPUP&amp;HEIGHT=450&amp;WIDTH=450&amp;START_MAXIMIZED=FALS","E&amp;VAR:CALENDAR=US&amp;VAR:SYMBOL=ARST&amp;VAR:INDEX=0"}</definedName>
    <definedName name="_27861__FDSAUDITLINK__" hidden="1">{"fdsup://directions/FAT Viewer?action=UPDATE&amp;creator=factset&amp;DYN_ARGS=TRUE&amp;DOC_NAME=FAT:FQL_AUDITING_CLIENT_TEMPLATE.FAT&amp;display_string=Audit&amp;VAR:KEY=HCZCNIBUHM&amp;VAR:QUERY=RkZfUk9FKFFUUiwwLCwsUkYp&amp;WINDOW=FIRST_POPUP&amp;HEIGHT=450&amp;WIDTH=450&amp;START_MAXIMIZED=FALS","E&amp;VAR:CALENDAR=US&amp;VAR:SYMBOL=N&amp;VAR:INDEX=0"}</definedName>
    <definedName name="_27862__FDSAUDITLINK__" hidden="1">{"fdsup://directions/FAT Viewer?action=UPDATE&amp;creator=factset&amp;DYN_ARGS=TRUE&amp;DOC_NAME=FAT:FQL_AUDITING_CLIENT_TEMPLATE.FAT&amp;display_string=Audit&amp;VAR:KEY=RSLQJEBOFY&amp;VAR:QUERY=RkZfUk9FKFFUUiwwLCwsUkYp&amp;WINDOW=FIRST_POPUP&amp;HEIGHT=450&amp;WIDTH=450&amp;START_MAXIMIZED=FALS","E&amp;VAR:CALENDAR=US&amp;VAR:SYMBOL=SFSF&amp;VAR:INDEX=0"}</definedName>
    <definedName name="_27863__FDSAUDITLINK__" hidden="1">{"fdsup://directions/FAT Viewer?action=UPDATE&amp;creator=factset&amp;DYN_ARGS=TRUE&amp;DOC_NAME=FAT:FQL_AUDITING_CLIENT_TEMPLATE.FAT&amp;display_string=Audit&amp;VAR:KEY=HSDERYFSPA&amp;VAR:QUERY=RkZfUk9FKFFUUiwwLCwsUkYp&amp;WINDOW=FIRST_POPUP&amp;HEIGHT=450&amp;WIDTH=450&amp;START_MAXIMIZED=FALS","E&amp;VAR:CALENDAR=US&amp;VAR:SYMBOL=SWI&amp;VAR:INDEX=0"}</definedName>
    <definedName name="_27864__FDSAUDITLINK__" hidden="1">{"fdsup://directions/FAT Viewer?action=UPDATE&amp;creator=factset&amp;DYN_ARGS=TRUE&amp;DOC_NAME=FAT:FQL_AUDITING_CLIENT_TEMPLATE.FAT&amp;display_string=Audit&amp;VAR:KEY=HUBERCRETK&amp;VAR:QUERY=RkZfUk9FKFFUUiwwLCwsUkYp&amp;WINDOW=FIRST_POPUP&amp;HEIGHT=450&amp;WIDTH=450&amp;START_MAXIMIZED=FALS","E&amp;VAR:CALENDAR=US&amp;VAR:SYMBOL=SLH&amp;VAR:INDEX=0"}</definedName>
    <definedName name="_27865__FDSAUDITLINK__" hidden="1">{"fdsup://directions/FAT Viewer?action=UPDATE&amp;creator=factset&amp;DYN_ARGS=TRUE&amp;DOC_NAME=FAT:FQL_AUDITING_CLIENT_TEMPLATE.FAT&amp;display_string=Audit&amp;VAR:KEY=RGBMZSTIRW&amp;VAR:QUERY=RkZfUk9FKFFUUiwwLCwsUkYp&amp;WINDOW=FIRST_POPUP&amp;HEIGHT=450&amp;WIDTH=450&amp;START_MAXIMIZED=FALS","E&amp;VAR:CALENDAR=US&amp;VAR:SYMBOL=VMW&amp;VAR:INDEX=0"}</definedName>
    <definedName name="_27866__FDSAUDITLINK__" hidden="1">{"fdsup://directions/FAT Viewer?action=UPDATE&amp;creator=factset&amp;DYN_ARGS=TRUE&amp;DOC_NAME=FAT:FQL_AUDITING_CLIENT_TEMPLATE.FAT&amp;display_string=Audit&amp;VAR:KEY=JUBWNWTADU&amp;VAR:QUERY=RkZfTkVUX0lOQyhMVE0sMCwsLFJGKQ==&amp;WINDOW=FIRST_POPUP&amp;HEIGHT=450&amp;WIDTH=450&amp;START_MAXIMI","ZED=FALSE&amp;VAR:CALENDAR=US&amp;VAR:SYMBOL=SDBT&amp;VAR:INDEX=0"}</definedName>
    <definedName name="_27867__FDSAUDITLINK__" hidden="1">{"fdsup://directions/FAT Viewer?action=UPDATE&amp;creator=factset&amp;DYN_ARGS=TRUE&amp;DOC_NAME=FAT:FQL_AUDITING_CLIENT_TEMPLATE.FAT&amp;display_string=Audit&amp;VAR:KEY=FCTOXWZKDW&amp;VAR:QUERY=RkZfTkVUX0lOQyhMVE0sMCwsLFJGKQ==&amp;WINDOW=FIRST_POPUP&amp;HEIGHT=450&amp;WIDTH=450&amp;START_MAXIMI","ZED=FALSE&amp;VAR:CALENDAR=US&amp;VAR:SYMBOL=SLRY&amp;VAR:INDEX=0"}</definedName>
    <definedName name="_27868__FDSAUDITLINK__" hidden="1">{"fdsup://directions/FAT Viewer?action=UPDATE&amp;creator=factset&amp;DYN_ARGS=TRUE&amp;DOC_NAME=FAT:FQL_AUDITING_CLIENT_TEMPLATE.FAT&amp;display_string=Audit&amp;VAR:KEY=RYXQHCHKRU&amp;VAR:QUERY=RkZfTkVUX0lOQyhMVE0sMCwsLFJGKQ==&amp;WINDOW=FIRST_POPUP&amp;HEIGHT=450&amp;WIDTH=450&amp;START_MAXIMI","ZED=FALSE&amp;VAR:CALENDAR=US&amp;VAR:SYMBOL=DMAN&amp;VAR:INDEX=0"}</definedName>
    <definedName name="_27869__FDSAUDITLINK__" hidden="1">{"fdsup://directions/FAT Viewer?action=UPDATE&amp;creator=factset&amp;DYN_ARGS=TRUE&amp;DOC_NAME=FAT:FQL_AUDITING_CLIENT_TEMPLATE.FAT&amp;display_string=Audit&amp;VAR:KEY=NCPULKTEZI&amp;VAR:QUERY=RkZfTkVUX0lOQyhMVE0sMCwsLFJGKQ==&amp;WINDOW=FIRST_POPUP&amp;HEIGHT=450&amp;WIDTH=450&amp;START_MAXIMI","ZED=FALSE&amp;VAR:CALENDAR=US&amp;VAR:SYMBOL=PRO&amp;VAR:INDEX=0"}</definedName>
    <definedName name="_2787__FDSAUDITLINK__" hidden="1">{"fdsup://directions/FAT Viewer?action=UPDATE&amp;creator=factset&amp;DYN_ARGS=TRUE&amp;DOC_NAME=FAT:FQL_AUDITING_CLIENT_TEMPLATE.FAT&amp;display_string=Audit&amp;VAR:KEY=JUHQVUTWH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408188&amp;VAR:INDEX=0"}</definedName>
    <definedName name="_27870__FDSAUDITLINK__" hidden="1">{"fdsup://directions/FAT Viewer?action=UPDATE&amp;creator=factset&amp;DYN_ARGS=TRUE&amp;DOC_NAME=FAT:FQL_AUDITING_CLIENT_TEMPLATE.FAT&amp;display_string=Audit&amp;VAR:KEY=JOLOPCZQDK&amp;VAR:QUERY=RkZfTkVUX0lOQyhMVE0sMCwsLFJGKQ==&amp;WINDOW=FIRST_POPUP&amp;HEIGHT=450&amp;WIDTH=450&amp;START_MAXIMI","ZED=FALSE&amp;VAR:CALENDAR=US&amp;VAR:SYMBOL=COMV&amp;VAR:INDEX=0"}</definedName>
    <definedName name="_27871__FDSAUDITLINK__" hidden="1">{"fdsup://directions/FAT Viewer?action=UPDATE&amp;creator=factset&amp;DYN_ARGS=TRUE&amp;DOC_NAME=FAT:FQL_AUDITING_CLIENT_TEMPLATE.FAT&amp;display_string=Audit&amp;VAR:KEY=ZMFIZKNETW&amp;VAR:QUERY=RkZfTkVUX0lOQyhMVE0sMCwsLFJGKQ==&amp;WINDOW=FIRST_POPUP&amp;HEIGHT=450&amp;WIDTH=450&amp;START_MAXIMI","ZED=FALSE&amp;VAR:CALENDAR=US&amp;VAR:SYMBOL=CDCS&amp;VAR:INDEX=0"}</definedName>
    <definedName name="_27872__FDSAUDITLINK__" hidden="1">{"fdsup://directions/FAT Viewer?action=UPDATE&amp;creator=factset&amp;DYN_ARGS=TRUE&amp;DOC_NAME=FAT:FQL_AUDITING_CLIENT_TEMPLATE.FAT&amp;display_string=Audit&amp;VAR:KEY=TWPSBUTCNG&amp;VAR:QUERY=RkZfTkVUX0lOQyhMVE0sMCwsLFJGKQ==&amp;WINDOW=FIRST_POPUP&amp;HEIGHT=450&amp;WIDTH=450&amp;START_MAXIMI","ZED=FALSE&amp;VAR:CALENDAR=US&amp;VAR:SYMBOL=MDSO&amp;VAR:INDEX=0"}</definedName>
    <definedName name="_27873__FDSAUDITLINK__" hidden="1">{"fdsup://directions/FAT Viewer?action=UPDATE&amp;creator=factset&amp;DYN_ARGS=TRUE&amp;DOC_NAME=FAT:FQL_AUDITING_CLIENT_TEMPLATE.FAT&amp;display_string=Audit&amp;VAR:KEY=NUVEZUTMRQ&amp;VAR:QUERY=RkZfTkVUX0lOQyhMVE0sMCwsLFJGKQ==&amp;WINDOW=FIRST_POPUP&amp;HEIGHT=450&amp;WIDTH=450&amp;START_MAXIMI","ZED=FALSE&amp;VAR:CALENDAR=US&amp;VAR:SYMBOL=TYPE&amp;VAR:INDEX=0"}</definedName>
    <definedName name="_27874__FDSAUDITLINK__" hidden="1">{"fdsup://directions/FAT Viewer?action=UPDATE&amp;creator=factset&amp;DYN_ARGS=TRUE&amp;DOC_NAME=FAT:FQL_AUDITING_CLIENT_TEMPLATE.FAT&amp;display_string=Audit&amp;VAR:KEY=VYZGXCLCPI&amp;VAR:QUERY=RkZfTkVUX0lOQyhMVE0sMCwsLFJGKQ==&amp;WINDOW=FIRST_POPUP&amp;HEIGHT=450&amp;WIDTH=450&amp;START_MAXIMI","ZED=FALSE&amp;VAR:CALENDAR=US&amp;VAR:SYMBOL=LOGM&amp;VAR:INDEX=0"}</definedName>
    <definedName name="_27875__FDSAUDITLINK__" hidden="1">{"fdsup://directions/FAT Viewer?action=UPDATE&amp;creator=factset&amp;DYN_ARGS=TRUE&amp;DOC_NAME=FAT:FQL_AUDITING_CLIENT_TEMPLATE.FAT&amp;display_string=Audit&amp;VAR:KEY=XMDSBMPQVI&amp;VAR:QUERY=RkZfTkVUX0lOQyhMVE0sMCwsLFJGKQ==&amp;WINDOW=FIRST_POPUP&amp;HEIGHT=450&amp;WIDTH=450&amp;START_MAXIMI","ZED=FALSE&amp;VAR:CALENDAR=US&amp;VAR:SYMBOL=PROJ&amp;VAR:INDEX=0"}</definedName>
    <definedName name="_27876__FDSAUDITLINK__" hidden="1">{"fdsup://directions/FAT Viewer?action=UPDATE&amp;creator=factset&amp;DYN_ARGS=TRUE&amp;DOC_NAME=FAT:FQL_AUDITING_CLIENT_TEMPLATE.FAT&amp;display_string=Audit&amp;VAR:KEY=VGLMJSTWLA&amp;VAR:QUERY=RkZfTkVUX0lOQyhMVE0sMCwsLFJGKQ==&amp;WINDOW=FIRST_POPUP&amp;HEIGHT=450&amp;WIDTH=450&amp;START_MAXIMI","ZED=FALSE&amp;VAR:CALENDAR=US&amp;VAR:SYMBOL=CTCT&amp;VAR:INDEX=0"}</definedName>
    <definedName name="_27877__FDSAUDITLINK__" hidden="1">{"fdsup://directions/FAT Viewer?action=UPDATE&amp;creator=factset&amp;DYN_ARGS=TRUE&amp;DOC_NAME=FAT:FQL_AUDITING_CLIENT_TEMPLATE.FAT&amp;display_string=Audit&amp;VAR:KEY=NGXGJGFGNG&amp;VAR:QUERY=RkZfTkVUX0lOQyhMVE0sMCwsLFJGKQ==&amp;WINDOW=FIRST_POPUP&amp;HEIGHT=450&amp;WIDTH=450&amp;START_MAXIMI","ZED=FALSE&amp;VAR:CALENDAR=US&amp;VAR:SYMBOL=LRN&amp;VAR:INDEX=0"}</definedName>
    <definedName name="_27878__FDSAUDITLINK__" hidden="1">{"fdsup://directions/FAT Viewer?action=UPDATE&amp;creator=factset&amp;DYN_ARGS=TRUE&amp;DOC_NAME=FAT:FQL_AUDITING_CLIENT_TEMPLATE.FAT&amp;display_string=Audit&amp;VAR:KEY=ZCBSVQFMPA&amp;VAR:QUERY=RkZfTkVUX0lOQyhMVE0sMCwsLFJGKQ==&amp;WINDOW=FIRST_POPUP&amp;HEIGHT=450&amp;WIDTH=450&amp;START_MAXIMI","ZED=FALSE&amp;VAR:CALENDAR=US&amp;VAR:SYMBOL=FIRE&amp;VAR:INDEX=0"}</definedName>
    <definedName name="_27879__FDSAUDITLINK__" hidden="1">{"fdsup://directions/FAT Viewer?action=UPDATE&amp;creator=factset&amp;DYN_ARGS=TRUE&amp;DOC_NAME=FAT:FQL_AUDITING_CLIENT_TEMPLATE.FAT&amp;display_string=Audit&amp;VAR:KEY=ZCXULINEFU&amp;VAR:QUERY=RkZfTkVUX0lOQyhMVE0sMCwsLFJGKQ==&amp;WINDOW=FIRST_POPUP&amp;HEIGHT=450&amp;WIDTH=450&amp;START_MAXIMI","ZED=FALSE&amp;VAR:CALENDAR=US&amp;VAR:SYMBOL=NZ&amp;VAR:INDEX=0"}</definedName>
    <definedName name="_2788__FDSAUDITLINK__" hidden="1">{"fdsup://directions/FAT Viewer?action=UPDATE&amp;creator=factset&amp;DYN_ARGS=TRUE&amp;DOC_NAME=FAT:FQL_AUDITING_CLIENT_TEMPLATE.FAT&amp;display_string=Audit&amp;VAR:KEY=XSZQRWRYB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PSC&amp;VAR:INDEX=0"}</definedName>
    <definedName name="_27880__FDSAUDITLINK__" hidden="1">{"fdsup://directions/FAT Viewer?action=UPDATE&amp;creator=factset&amp;DYN_ARGS=TRUE&amp;DOC_NAME=FAT:FQL_AUDITING_CLIENT_TEMPLATE.FAT&amp;display_string=Audit&amp;VAR:KEY=JWRMDEHOXW&amp;VAR:QUERY=RkZfTkVUX0lOQyhMVE0sMCwsLFJGKQ==&amp;WINDOW=FIRST_POPUP&amp;HEIGHT=450&amp;WIDTH=450&amp;START_MAXIMI","ZED=FALSE&amp;VAR:CALENDAR=US&amp;VAR:SYMBOL=ARST&amp;VAR:INDEX=0"}</definedName>
    <definedName name="_27881__FDSAUDITLINK__" hidden="1">{"fdsup://directions/FAT Viewer?action=UPDATE&amp;creator=factset&amp;DYN_ARGS=TRUE&amp;DOC_NAME=FAT:FQL_AUDITING_CLIENT_TEMPLATE.FAT&amp;display_string=Audit&amp;VAR:KEY=FYLGLCZOBA&amp;VAR:QUERY=RkZfTkVUX0lOQyhMVE0sMCwsLFJGKQ==&amp;WINDOW=FIRST_POPUP&amp;HEIGHT=450&amp;WIDTH=450&amp;START_MAXIMI","ZED=FALSE&amp;VAR:CALENDAR=US&amp;VAR:SYMBOL=N&amp;VAR:INDEX=0"}</definedName>
    <definedName name="_27882__FDSAUDITLINK__" hidden="1">{"fdsup://directions/FAT Viewer?action=UPDATE&amp;creator=factset&amp;DYN_ARGS=TRUE&amp;DOC_NAME=FAT:FQL_AUDITING_CLIENT_TEMPLATE.FAT&amp;display_string=Audit&amp;VAR:KEY=FGFQBOFOTQ&amp;VAR:QUERY=RkZfTkVUX0lOQyhMVE0sMCwsLFJGKQ==&amp;WINDOW=FIRST_POPUP&amp;HEIGHT=450&amp;WIDTH=450&amp;START_MAXIMI","ZED=FALSE&amp;VAR:CALENDAR=US&amp;VAR:SYMBOL=SFSF&amp;VAR:INDEX=0"}</definedName>
    <definedName name="_27883__FDSAUDITLINK__" hidden="1">{"fdsup://directions/FAT Viewer?action=UPDATE&amp;creator=factset&amp;DYN_ARGS=TRUE&amp;DOC_NAME=FAT:FQL_AUDITING_CLIENT_TEMPLATE.FAT&amp;display_string=Audit&amp;VAR:KEY=RCFQFOJWFS&amp;VAR:QUERY=RkZfTkVUX0lOQyhMVE0sMCwsLFJGKQ==&amp;WINDOW=FIRST_POPUP&amp;HEIGHT=450&amp;WIDTH=450&amp;START_MAXIMI","ZED=FALSE&amp;VAR:CALENDAR=US&amp;VAR:SYMBOL=SWI&amp;VAR:INDEX=0"}</definedName>
    <definedName name="_27884__FDSAUDITLINK__" hidden="1">{"fdsup://directions/FAT Viewer?action=UPDATE&amp;creator=factset&amp;DYN_ARGS=TRUE&amp;DOC_NAME=FAT:FQL_AUDITING_CLIENT_TEMPLATE.FAT&amp;display_string=Audit&amp;VAR:KEY=BMDWXADAVI&amp;VAR:QUERY=RkZfTkVUX0lOQyhMVE0sMCwsLFJGKQ==&amp;WINDOW=FIRST_POPUP&amp;HEIGHT=450&amp;WIDTH=450&amp;START_MAXIMI","ZED=FALSE&amp;VAR:CALENDAR=US&amp;VAR:SYMBOL=SLH&amp;VAR:INDEX=0"}</definedName>
    <definedName name="_27885__FDSAUDITLINK__" hidden="1">{"fdsup://directions/FAT Viewer?action=UPDATE&amp;creator=factset&amp;DYN_ARGS=TRUE&amp;DOC_NAME=FAT:FQL_AUDITING_CLIENT_TEMPLATE.FAT&amp;display_string=Audit&amp;VAR:KEY=HSLGPGBKLS&amp;VAR:QUERY=RkZfTkVUX0lOQyhMVE0sMCwsLFJGKQ==&amp;WINDOW=FIRST_POPUP&amp;HEIGHT=450&amp;WIDTH=450&amp;START_MAXIMI","ZED=FALSE&amp;VAR:CALENDAR=US&amp;VAR:SYMBOL=VMW&amp;VAR:INDEX=0"}</definedName>
    <definedName name="_27886__FDSAUDITLINK__" hidden="1">{"fdsup://directions/FAT Viewer?action=UPDATE&amp;creator=factset&amp;DYN_ARGS=TRUE&amp;DOC_NAME=FAT:FQL_AUDITING_CLIENT_TEMPLATE.FAT&amp;display_string=Audit&amp;VAR:KEY=RKBCNINGZE&amp;VAR:QUERY=RkZfQ0FQRVgoTFRNLDAsLCxSRik=&amp;WINDOW=FIRST_POPUP&amp;HEIGHT=450&amp;WIDTH=450&amp;START_MAXIMIZED=","FALSE&amp;VAR:CALENDAR=US&amp;VAR:SYMBOL=SDBT&amp;VAR:INDEX=0"}</definedName>
    <definedName name="_27887__FDSAUDITLINK__" hidden="1">{"fdsup://directions/FAT Viewer?action=UPDATE&amp;creator=factset&amp;DYN_ARGS=TRUE&amp;DOC_NAME=FAT:FQL_AUDITING_CLIENT_TEMPLATE.FAT&amp;display_string=Audit&amp;VAR:KEY=JSHMFSFMHO&amp;VAR:QUERY=RkZfQ0FQRVgoTFRNLDAsLCxSRik=&amp;WINDOW=FIRST_POPUP&amp;HEIGHT=450&amp;WIDTH=450&amp;START_MAXIMIZED=","FALSE&amp;VAR:CALENDAR=US&amp;VAR:SYMBOL=SLRY&amp;VAR:INDEX=0"}</definedName>
    <definedName name="_27888__FDSAUDITLINK__" hidden="1">{"fdsup://directions/FAT Viewer?action=UPDATE&amp;creator=factset&amp;DYN_ARGS=TRUE&amp;DOC_NAME=FAT:FQL_AUDITING_CLIENT_TEMPLATE.FAT&amp;display_string=Audit&amp;VAR:KEY=VMFWDYBCHE&amp;VAR:QUERY=RkZfQ0FQRVgoTFRNLDAsLCxSRik=&amp;WINDOW=FIRST_POPUP&amp;HEIGHT=450&amp;WIDTH=450&amp;START_MAXIMIZED=","FALSE&amp;VAR:CALENDAR=US&amp;VAR:SYMBOL=DMAN&amp;VAR:INDEX=0"}</definedName>
    <definedName name="_27889__FDSAUDITLINK__" hidden="1">{"fdsup://directions/FAT Viewer?action=UPDATE&amp;creator=factset&amp;DYN_ARGS=TRUE&amp;DOC_NAME=FAT:FQL_AUDITING_CLIENT_TEMPLATE.FAT&amp;display_string=Audit&amp;VAR:KEY=RGPYFCLINI&amp;VAR:QUERY=RkZfQ0FQRVgoTFRNLDAsLCxSRik=&amp;WINDOW=FIRST_POPUP&amp;HEIGHT=450&amp;WIDTH=450&amp;START_MAXIMIZED=","FALSE&amp;VAR:CALENDAR=US&amp;VAR:SYMBOL=PRO&amp;VAR:INDEX=0"}</definedName>
    <definedName name="_2789__FDSAUDITLINK__" hidden="1">{"fdsup://Directions/FactSet Auditing Viewer?action=AUDIT_VALUE&amp;DB=129&amp;ID1=80908T10&amp;VALUEID=01001&amp;SDATE=2009&amp;PERIODTYPE=ANN_STD&amp;SCFT=3&amp;window=popup_no_bar&amp;width=385&amp;height=120&amp;START_MAXIMIZED=FALSE&amp;creator=factset&amp;display_string=Audit"}</definedName>
    <definedName name="_27890__FDSAUDITLINK__" hidden="1">{"fdsup://directions/FAT Viewer?action=UPDATE&amp;creator=factset&amp;DYN_ARGS=TRUE&amp;DOC_NAME=FAT:FQL_AUDITING_CLIENT_TEMPLATE.FAT&amp;display_string=Audit&amp;VAR:KEY=FSDSLODSBO&amp;VAR:QUERY=RkZfQ0FQRVgoTFRNLDAsLCxSRik=&amp;WINDOW=FIRST_POPUP&amp;HEIGHT=450&amp;WIDTH=450&amp;START_MAXIMIZED=","FALSE&amp;VAR:CALENDAR=US&amp;VAR:SYMBOL=COMV&amp;VAR:INDEX=0"}</definedName>
    <definedName name="_27891__FDSAUDITLINK__" hidden="1">{"fdsup://directions/FAT Viewer?action=UPDATE&amp;creator=factset&amp;DYN_ARGS=TRUE&amp;DOC_NAME=FAT:FQL_AUDITING_CLIENT_TEMPLATE.FAT&amp;display_string=Audit&amp;VAR:KEY=BYNIHIDODE&amp;VAR:QUERY=RkZfQ0FQRVgoTFRNLDAsLCxSRik=&amp;WINDOW=FIRST_POPUP&amp;HEIGHT=450&amp;WIDTH=450&amp;START_MAXIMIZED=","FALSE&amp;VAR:CALENDAR=US&amp;VAR:SYMBOL=CDCS&amp;VAR:INDEX=0"}</definedName>
    <definedName name="_27892__FDSAUDITLINK__" hidden="1">{"fdsup://directions/FAT Viewer?action=UPDATE&amp;creator=factset&amp;DYN_ARGS=TRUE&amp;DOC_NAME=FAT:FQL_AUDITING_CLIENT_TEMPLATE.FAT&amp;display_string=Audit&amp;VAR:KEY=JUHGJULYLA&amp;VAR:QUERY=RkZfQ0FQRVgoTFRNLDAsLCxSRik=&amp;WINDOW=FIRST_POPUP&amp;HEIGHT=450&amp;WIDTH=450&amp;START_MAXIMIZED=","FALSE&amp;VAR:CALENDAR=US&amp;VAR:SYMBOL=MDSO&amp;VAR:INDEX=0"}</definedName>
    <definedName name="_27893__FDSAUDITLINK__" hidden="1">{"fdsup://directions/FAT Viewer?action=UPDATE&amp;creator=factset&amp;DYN_ARGS=TRUE&amp;DOC_NAME=FAT:FQL_AUDITING_CLIENT_TEMPLATE.FAT&amp;display_string=Audit&amp;VAR:KEY=NQLKJYRSVE&amp;VAR:QUERY=RkZfQ0FQRVgoTFRNLDAsLCxSRik=&amp;WINDOW=FIRST_POPUP&amp;HEIGHT=450&amp;WIDTH=450&amp;START_MAXIMIZED=","FALSE&amp;VAR:CALENDAR=US&amp;VAR:SYMBOL=TYPE&amp;VAR:INDEX=0"}</definedName>
    <definedName name="_27894__FDSAUDITLINK__" hidden="1">{"fdsup://directions/FAT Viewer?action=UPDATE&amp;creator=factset&amp;DYN_ARGS=TRUE&amp;DOC_NAME=FAT:FQL_AUDITING_CLIENT_TEMPLATE.FAT&amp;display_string=Audit&amp;VAR:KEY=TUFEXEFSDW&amp;VAR:QUERY=RkZfQ0FQRVgoTFRNLDAsLCxSRik=&amp;WINDOW=FIRST_POPUP&amp;HEIGHT=450&amp;WIDTH=450&amp;START_MAXIMIZED=","FALSE&amp;VAR:CALENDAR=US&amp;VAR:SYMBOL=LOGM&amp;VAR:INDEX=0"}</definedName>
    <definedName name="_27895__FDSAUDITLINK__" hidden="1">{"fdsup://directions/FAT Viewer?action=UPDATE&amp;creator=factset&amp;DYN_ARGS=TRUE&amp;DOC_NAME=FAT:FQL_AUDITING_CLIENT_TEMPLATE.FAT&amp;display_string=Audit&amp;VAR:KEY=ZIXCDKHUBO&amp;VAR:QUERY=RkZfQ0FQRVgoTFRNLDAsLCxSRik=&amp;WINDOW=FIRST_POPUP&amp;HEIGHT=450&amp;WIDTH=450&amp;START_MAXIMIZED=","FALSE&amp;VAR:CALENDAR=US&amp;VAR:SYMBOL=PROJ&amp;VAR:INDEX=0"}</definedName>
    <definedName name="_27896__FDSAUDITLINK__" hidden="1">{"fdsup://directions/FAT Viewer?action=UPDATE&amp;creator=factset&amp;DYN_ARGS=TRUE&amp;DOC_NAME=FAT:FQL_AUDITING_CLIENT_TEMPLATE.FAT&amp;display_string=Audit&amp;VAR:KEY=RQFEBWDCDU&amp;VAR:QUERY=RkZfQ0FQRVgoTFRNLDAsLCxSRik=&amp;WINDOW=FIRST_POPUP&amp;HEIGHT=450&amp;WIDTH=450&amp;START_MAXIMIZED=","FALSE&amp;VAR:CALENDAR=US&amp;VAR:SYMBOL=CTCT&amp;VAR:INDEX=0"}</definedName>
    <definedName name="_27897__FDSAUDITLINK__" hidden="1">{"fdsup://directions/FAT Viewer?action=UPDATE&amp;creator=factset&amp;DYN_ARGS=TRUE&amp;DOC_NAME=FAT:FQL_AUDITING_CLIENT_TEMPLATE.FAT&amp;display_string=Audit&amp;VAR:KEY=HCDURUVYFW&amp;VAR:QUERY=RkZfQ0FQRVgoTFRNLDAsLCxSRik=&amp;WINDOW=FIRST_POPUP&amp;HEIGHT=450&amp;WIDTH=450&amp;START_MAXIMIZED=","FALSE&amp;VAR:CALENDAR=US&amp;VAR:SYMBOL=LRN&amp;VAR:INDEX=0"}</definedName>
    <definedName name="_27898__FDSAUDITLINK__" hidden="1">{"fdsup://directions/FAT Viewer?action=UPDATE&amp;creator=factset&amp;DYN_ARGS=TRUE&amp;DOC_NAME=FAT:FQL_AUDITING_CLIENT_TEMPLATE.FAT&amp;display_string=Audit&amp;VAR:KEY=ZCFUNSZMVG&amp;VAR:QUERY=RkZfQ0FQRVgoTFRNLDAsLCxSRik=&amp;WINDOW=FIRST_POPUP&amp;HEIGHT=450&amp;WIDTH=450&amp;START_MAXIMIZED=","FALSE&amp;VAR:CALENDAR=US&amp;VAR:SYMBOL=FIRE&amp;VAR:INDEX=0"}</definedName>
    <definedName name="_27899__FDSAUDITLINK__" hidden="1">{"fdsup://directions/FAT Viewer?action=UPDATE&amp;creator=factset&amp;DYN_ARGS=TRUE&amp;DOC_NAME=FAT:FQL_AUDITING_CLIENT_TEMPLATE.FAT&amp;display_string=Audit&amp;VAR:KEY=TSPAHWLSBG&amp;VAR:QUERY=RkZfQ0FQRVgoTFRNLDAsLCxSRik=&amp;WINDOW=FIRST_POPUP&amp;HEIGHT=450&amp;WIDTH=450&amp;START_MAXIMIZED=","FALSE&amp;VAR:CALENDAR=US&amp;VAR:SYMBOL=NZ&amp;VAR:INDEX=0"}</definedName>
    <definedName name="_279__FDSAUDITLINK__" hidden="1">{"fdsup://directions/FAT Viewer?action=UPDATE&amp;creator=factset&amp;DYN_ARGS=TRUE&amp;DOC_NAME=FAT:FQL_AUDITING_CLIENT_TEMPLATE.FAT&amp;display_string=Audit&amp;VAR:KEY=SBKXAZMJCB&amp;VAR:QUERY=RkZfQ0FQRVgoTFRNLDAsLCxSRik=&amp;WINDOW=FIRST_POPUP&amp;HEIGHT=450&amp;WIDTH=450&amp;START_MAXIMIZED=","FALSE&amp;VAR:CALENDAR=US&amp;VAR:SYMBOL=WIN&amp;VAR:INDEX=0"}</definedName>
    <definedName name="_2790__FDSAUDITLINK__" hidden="1">{"fdsup://directions/FAT Viewer?action=UPDATE&amp;creator=factset&amp;DYN_ARGS=TRUE&amp;DOC_NAME=FAT:FQL_AUDITING_CLIENT_TEMPLATE.FAT&amp;display_string=Audit&amp;VAR:KEY=XIRMLSZOF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RO&amp;VAR:INDEX=0"}</definedName>
    <definedName name="_27900__FDSAUDITLINK__" hidden="1">{"fdsup://directions/FAT Viewer?action=UPDATE&amp;creator=factset&amp;DYN_ARGS=TRUE&amp;DOC_NAME=FAT:FQL_AUDITING_CLIENT_TEMPLATE.FAT&amp;display_string=Audit&amp;VAR:KEY=VORIJCTKJO&amp;VAR:QUERY=RkZfQ0FQRVgoTFRNLDAsLCxSRik=&amp;WINDOW=FIRST_POPUP&amp;HEIGHT=450&amp;WIDTH=450&amp;START_MAXIMIZED=","FALSE&amp;VAR:CALENDAR=US&amp;VAR:SYMBOL=ARST&amp;VAR:INDEX=0"}</definedName>
    <definedName name="_27901__FDSAUDITLINK__" hidden="1">{"fdsup://directions/FAT Viewer?action=UPDATE&amp;creator=factset&amp;DYN_ARGS=TRUE&amp;DOC_NAME=FAT:FQL_AUDITING_CLIENT_TEMPLATE.FAT&amp;display_string=Audit&amp;VAR:KEY=RELIFWTIJC&amp;VAR:QUERY=RkZfQ0FQRVgoTFRNLDAsLCxSRik=&amp;WINDOW=FIRST_POPUP&amp;HEIGHT=450&amp;WIDTH=450&amp;START_MAXIMIZED=","FALSE&amp;VAR:CALENDAR=US&amp;VAR:SYMBOL=N&amp;VAR:INDEX=0"}</definedName>
    <definedName name="_27902__FDSAUDITLINK__" hidden="1">{"fdsup://directions/FAT Viewer?action=UPDATE&amp;creator=factset&amp;DYN_ARGS=TRUE&amp;DOC_NAME=FAT:FQL_AUDITING_CLIENT_TEMPLATE.FAT&amp;display_string=Audit&amp;VAR:KEY=JQHWBAHKTK&amp;VAR:QUERY=RkZfQ0FQRVgoTFRNLDAsLCxSRik=&amp;WINDOW=FIRST_POPUP&amp;HEIGHT=450&amp;WIDTH=450&amp;START_MAXIMIZED=","FALSE&amp;VAR:CALENDAR=US&amp;VAR:SYMBOL=SFSF&amp;VAR:INDEX=0"}</definedName>
    <definedName name="_27903__FDSAUDITLINK__" hidden="1">{"fdsup://directions/FAT Viewer?action=UPDATE&amp;creator=factset&amp;DYN_ARGS=TRUE&amp;DOC_NAME=FAT:FQL_AUDITING_CLIENT_TEMPLATE.FAT&amp;display_string=Audit&amp;VAR:KEY=JMRIXCJKLQ&amp;VAR:QUERY=RkZfQ0FQRVgoTFRNLDAsLCxSRik=&amp;WINDOW=FIRST_POPUP&amp;HEIGHT=450&amp;WIDTH=450&amp;START_MAXIMIZED=","FALSE&amp;VAR:CALENDAR=US&amp;VAR:SYMBOL=SWI&amp;VAR:INDEX=0"}</definedName>
    <definedName name="_27904__FDSAUDITLINK__" hidden="1">{"fdsup://directions/FAT Viewer?action=UPDATE&amp;creator=factset&amp;DYN_ARGS=TRUE&amp;DOC_NAME=FAT:FQL_AUDITING_CLIENT_TEMPLATE.FAT&amp;display_string=Audit&amp;VAR:KEY=DGPUBWJWRS&amp;VAR:QUERY=RkZfQ0FQRVgoTFRNLDAsLCxSRik=&amp;WINDOW=FIRST_POPUP&amp;HEIGHT=450&amp;WIDTH=450&amp;START_MAXIMIZED=","FALSE&amp;VAR:CALENDAR=US&amp;VAR:SYMBOL=SLH&amp;VAR:INDEX=0"}</definedName>
    <definedName name="_27905__FDSAUDITLINK__" hidden="1">{"fdsup://directions/FAT Viewer?action=UPDATE&amp;creator=factset&amp;DYN_ARGS=TRUE&amp;DOC_NAME=FAT:FQL_AUDITING_CLIENT_TEMPLATE.FAT&amp;display_string=Audit&amp;VAR:KEY=JAXMZYROHS&amp;VAR:QUERY=RkZfQ0FQRVgoTFRNLDAsLCxSRik=&amp;WINDOW=FIRST_POPUP&amp;HEIGHT=450&amp;WIDTH=450&amp;START_MAXIMIZED=","FALSE&amp;VAR:CALENDAR=US&amp;VAR:SYMBOL=VMW&amp;VAR:INDEX=0"}</definedName>
    <definedName name="_27906__FDSAUDITLINK__" hidden="1">{"fdsup://directions/FAT Viewer?action=UPDATE&amp;creator=factset&amp;DYN_ARGS=TRUE&amp;DOC_NAME=FAT:FQL_AUDITING_CLIENT_TEMPLATE.FAT&amp;display_string=Audit&amp;VAR:KEY=PMZGTOFCDS&amp;VAR:QUERY=RkZfREVCVF9MVChRVFIsMCwsLFJGKQ==&amp;WINDOW=FIRST_POPUP&amp;HEIGHT=450&amp;WIDTH=450&amp;START_MAXIMI","ZED=FALSE&amp;VAR:CALENDAR=US&amp;VAR:SYMBOL=SDBT&amp;VAR:INDEX=0"}</definedName>
    <definedName name="_27907__FDSAUDITLINK__" hidden="1">{"fdsup://directions/FAT Viewer?action=UPDATE&amp;creator=factset&amp;DYN_ARGS=TRUE&amp;DOC_NAME=FAT:FQL_AUDITING_CLIENT_TEMPLATE.FAT&amp;display_string=Audit&amp;VAR:KEY=ZYHIBYHKVC&amp;VAR:QUERY=RkZfREVCVF9MVChRVFIsMCwsLFJGKQ==&amp;WINDOW=FIRST_POPUP&amp;HEIGHT=450&amp;WIDTH=450&amp;START_MAXIMI","ZED=FALSE&amp;VAR:CALENDAR=US&amp;VAR:SYMBOL=SLRY&amp;VAR:INDEX=0"}</definedName>
    <definedName name="_27908__FDSAUDITLINK__" hidden="1">{"fdsup://directions/FAT Viewer?action=UPDATE&amp;creator=factset&amp;DYN_ARGS=TRUE&amp;DOC_NAME=FAT:FQL_AUDITING_CLIENT_TEMPLATE.FAT&amp;display_string=Audit&amp;VAR:KEY=DWZWXSPELG&amp;VAR:QUERY=RkZfREVCVF9MVChRVFIsMCwsLFJGKQ==&amp;WINDOW=FIRST_POPUP&amp;HEIGHT=450&amp;WIDTH=450&amp;START_MAXIMI","ZED=FALSE&amp;VAR:CALENDAR=US&amp;VAR:SYMBOL=DMAN&amp;VAR:INDEX=0"}</definedName>
    <definedName name="_27909__FDSAUDITLINK__" hidden="1">{"fdsup://directions/FAT Viewer?action=UPDATE&amp;creator=factset&amp;DYN_ARGS=TRUE&amp;DOC_NAME=FAT:FQL_AUDITING_CLIENT_TEMPLATE.FAT&amp;display_string=Audit&amp;VAR:KEY=RGHILOFCFQ&amp;VAR:QUERY=RkZfREVCVF9MVChRVFIsMCwsLFJGKQ==&amp;WINDOW=FIRST_POPUP&amp;HEIGHT=450&amp;WIDTH=450&amp;START_MAXIMI","ZED=FALSE&amp;VAR:CALENDAR=US&amp;VAR:SYMBOL=PRO&amp;VAR:INDEX=0"}</definedName>
    <definedName name="_2791__FDSAUDITLINK__" hidden="1">{"fdsup://directions/FAT Viewer?action=UPDATE&amp;creator=factset&amp;DYN_ARGS=TRUE&amp;DOC_NAME=FAT:FQL_AUDITING_CLIENT_TEMPLATE.FAT&amp;display_string=Audit&amp;VAR:KEY=RMZAPILUT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ANH&amp;VAR:INDEX=0"}</definedName>
    <definedName name="_27910__FDSAUDITLINK__" hidden="1">{"fdsup://directions/FAT Viewer?action=UPDATE&amp;creator=factset&amp;DYN_ARGS=TRUE&amp;DOC_NAME=FAT:FQL_AUDITING_CLIENT_TEMPLATE.FAT&amp;display_string=Audit&amp;VAR:KEY=NCTENWTALQ&amp;VAR:QUERY=RkZfREVCVF9MVChRVFIsMCwsLFJGKQ==&amp;WINDOW=FIRST_POPUP&amp;HEIGHT=450&amp;WIDTH=450&amp;START_MAXIMI","ZED=FALSE&amp;VAR:CALENDAR=US&amp;VAR:SYMBOL=COMV&amp;VAR:INDEX=0"}</definedName>
    <definedName name="_27911__FDSAUDITLINK__" hidden="1">{"fdsup://directions/FAT Viewer?action=UPDATE&amp;creator=factset&amp;DYN_ARGS=TRUE&amp;DOC_NAME=FAT:FQL_AUDITING_CLIENT_TEMPLATE.FAT&amp;display_string=Audit&amp;VAR:KEY=FIDEPEPIZE&amp;VAR:QUERY=RkZfREVCVF9MVChRVFIsMCwsLFJGKQ==&amp;WINDOW=FIRST_POPUP&amp;HEIGHT=450&amp;WIDTH=450&amp;START_MAXIMI","ZED=FALSE&amp;VAR:CALENDAR=US&amp;VAR:SYMBOL=CDCS&amp;VAR:INDEX=0"}</definedName>
    <definedName name="_27912__FDSAUDITLINK__" hidden="1">{"fdsup://directions/FAT Viewer?action=UPDATE&amp;creator=factset&amp;DYN_ARGS=TRUE&amp;DOC_NAME=FAT:FQL_AUDITING_CLIENT_TEMPLATE.FAT&amp;display_string=Audit&amp;VAR:KEY=FGBIFMXKDG&amp;VAR:QUERY=RkZfREVCVF9MVChRVFIsMCwsLFJGKQ==&amp;WINDOW=FIRST_POPUP&amp;HEIGHT=450&amp;WIDTH=450&amp;START_MAXIMI","ZED=FALSE&amp;VAR:CALENDAR=US&amp;VAR:SYMBOL=MDSO&amp;VAR:INDEX=0"}</definedName>
    <definedName name="_27913__FDSAUDITLINK__" hidden="1">{"fdsup://directions/FAT Viewer?action=UPDATE&amp;creator=factset&amp;DYN_ARGS=TRUE&amp;DOC_NAME=FAT:FQL_AUDITING_CLIENT_TEMPLATE.FAT&amp;display_string=Audit&amp;VAR:KEY=HYREJYXQTM&amp;VAR:QUERY=RkZfREVCVF9MVChRVFIsMCwsLFJGKQ==&amp;WINDOW=FIRST_POPUP&amp;HEIGHT=450&amp;WIDTH=450&amp;START_MAXIMI","ZED=FALSE&amp;VAR:CALENDAR=US&amp;VAR:SYMBOL=TYPE&amp;VAR:INDEX=0"}</definedName>
    <definedName name="_27914__FDSAUDITLINK__" hidden="1">{"fdsup://directions/FAT Viewer?action=UPDATE&amp;creator=factset&amp;DYN_ARGS=TRUE&amp;DOC_NAME=FAT:FQL_AUDITING_CLIENT_TEMPLATE.FAT&amp;display_string=Audit&amp;VAR:KEY=BOTSDMVONU&amp;VAR:QUERY=RkZfREVCVF9MVChRVFIsMCwsLFJGKQ==&amp;WINDOW=FIRST_POPUP&amp;HEIGHT=450&amp;WIDTH=450&amp;START_MAXIMI","ZED=FALSE&amp;VAR:CALENDAR=US&amp;VAR:SYMBOL=LOGM&amp;VAR:INDEX=0"}</definedName>
    <definedName name="_27915__FDSAUDITLINK__" hidden="1">{"fdsup://directions/FAT Viewer?action=UPDATE&amp;creator=factset&amp;DYN_ARGS=TRUE&amp;DOC_NAME=FAT:FQL_AUDITING_CLIENT_TEMPLATE.FAT&amp;display_string=Audit&amp;VAR:KEY=ZEHUHABUZI&amp;VAR:QUERY=RkZfREVCVF9MVChRVFIsMCwsLFJGKQ==&amp;WINDOW=FIRST_POPUP&amp;HEIGHT=450&amp;WIDTH=450&amp;START_MAXIMI","ZED=FALSE&amp;VAR:CALENDAR=US&amp;VAR:SYMBOL=PROJ&amp;VAR:INDEX=0"}</definedName>
    <definedName name="_27916__FDSAUDITLINK__" hidden="1">{"fdsup://directions/FAT Viewer?action=UPDATE&amp;creator=factset&amp;DYN_ARGS=TRUE&amp;DOC_NAME=FAT:FQL_AUDITING_CLIENT_TEMPLATE.FAT&amp;display_string=Audit&amp;VAR:KEY=HCDKBMLKZG&amp;VAR:QUERY=RkZfREVCVF9MVChRVFIsMCwsLFJGKQ==&amp;WINDOW=FIRST_POPUP&amp;HEIGHT=450&amp;WIDTH=450&amp;START_MAXIMI","ZED=FALSE&amp;VAR:CALENDAR=US&amp;VAR:SYMBOL=CTCT&amp;VAR:INDEX=0"}</definedName>
    <definedName name="_27917__FDSAUDITLINK__" hidden="1">{"fdsup://directions/FAT Viewer?action=UPDATE&amp;creator=factset&amp;DYN_ARGS=TRUE&amp;DOC_NAME=FAT:FQL_AUDITING_CLIENT_TEMPLATE.FAT&amp;display_string=Audit&amp;VAR:KEY=FIBOZQPOZU&amp;VAR:QUERY=RkZfREVCVF9MVChRVFIsMCwsLFJGKQ==&amp;WINDOW=FIRST_POPUP&amp;HEIGHT=450&amp;WIDTH=450&amp;START_MAXIMI","ZED=FALSE&amp;VAR:CALENDAR=US&amp;VAR:SYMBOL=LRN&amp;VAR:INDEX=0"}</definedName>
    <definedName name="_27918__FDSAUDITLINK__" hidden="1">{"fdsup://directions/FAT Viewer?action=UPDATE&amp;creator=factset&amp;DYN_ARGS=TRUE&amp;DOC_NAME=FAT:FQL_AUDITING_CLIENT_TEMPLATE.FAT&amp;display_string=Audit&amp;VAR:KEY=LMLGJCZUVS&amp;VAR:QUERY=RkZfREVCVF9MVChRVFIsMCwsLFJGKQ==&amp;WINDOW=FIRST_POPUP&amp;HEIGHT=450&amp;WIDTH=450&amp;START_MAXIMI","ZED=FALSE&amp;VAR:CALENDAR=US&amp;VAR:SYMBOL=FIRE&amp;VAR:INDEX=0"}</definedName>
    <definedName name="_27919__FDSAUDITLINK__" hidden="1">{"fdsup://directions/FAT Viewer?action=UPDATE&amp;creator=factset&amp;DYN_ARGS=TRUE&amp;DOC_NAME=FAT:FQL_AUDITING_CLIENT_TEMPLATE.FAT&amp;display_string=Audit&amp;VAR:KEY=XCPOBOZEVW&amp;VAR:QUERY=RkZfREVCVF9MVChRVFIsMCwsLFJGKQ==&amp;WINDOW=FIRST_POPUP&amp;HEIGHT=450&amp;WIDTH=450&amp;START_MAXIMI","ZED=FALSE&amp;VAR:CALENDAR=US&amp;VAR:SYMBOL=NZ&amp;VAR:INDEX=0"}</definedName>
    <definedName name="_2792__FDSAUDITLINK__" hidden="1">{"fdsup://directions/FAT Viewer?action=UPDATE&amp;creator=factset&amp;DYN_ARGS=TRUE&amp;DOC_NAME=FAT:FQL_AUDITING_CLIENT_TEMPLATE.FAT&amp;display_string=Audit&amp;VAR:KEY=TQTYBIDUD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073833&amp;VAR:INDEX=0"}</definedName>
    <definedName name="_27920__FDSAUDITLINK__" hidden="1">{"fdsup://directions/FAT Viewer?action=UPDATE&amp;creator=factset&amp;DYN_ARGS=TRUE&amp;DOC_NAME=FAT:FQL_AUDITING_CLIENT_TEMPLATE.FAT&amp;display_string=Audit&amp;VAR:KEY=FEDWPGHCDY&amp;VAR:QUERY=RkZfREVCVF9MVChRVFIsMCwsLFJGKQ==&amp;WINDOW=FIRST_POPUP&amp;HEIGHT=450&amp;WIDTH=450&amp;START_MAXIMI","ZED=FALSE&amp;VAR:CALENDAR=US&amp;VAR:SYMBOL=ARST&amp;VAR:INDEX=0"}</definedName>
    <definedName name="_27921__FDSAUDITLINK__" hidden="1">{"fdsup://directions/FAT Viewer?action=UPDATE&amp;creator=factset&amp;DYN_ARGS=TRUE&amp;DOC_NAME=FAT:FQL_AUDITING_CLIENT_TEMPLATE.FAT&amp;display_string=Audit&amp;VAR:KEY=DWRMDGBIDW&amp;VAR:QUERY=RkZfREVCVF9MVChRVFIsMCwsLFJGKQ==&amp;WINDOW=FIRST_POPUP&amp;HEIGHT=450&amp;WIDTH=450&amp;START_MAXIMI","ZED=FALSE&amp;VAR:CALENDAR=US&amp;VAR:SYMBOL=N&amp;VAR:INDEX=0"}</definedName>
    <definedName name="_27922__FDSAUDITLINK__" hidden="1">{"fdsup://directions/FAT Viewer?action=UPDATE&amp;creator=factset&amp;DYN_ARGS=TRUE&amp;DOC_NAME=FAT:FQL_AUDITING_CLIENT_TEMPLATE.FAT&amp;display_string=Audit&amp;VAR:KEY=FCVWPMZSJY&amp;VAR:QUERY=RkZfREVCVF9MVChRVFIsMCwsLFJGKQ==&amp;WINDOW=FIRST_POPUP&amp;HEIGHT=450&amp;WIDTH=450&amp;START_MAXIMI","ZED=FALSE&amp;VAR:CALENDAR=US&amp;VAR:SYMBOL=SFSF&amp;VAR:INDEX=0"}</definedName>
    <definedName name="_27923__FDSAUDITLINK__" hidden="1">{"fdsup://directions/FAT Viewer?action=UPDATE&amp;creator=factset&amp;DYN_ARGS=TRUE&amp;DOC_NAME=FAT:FQL_AUDITING_CLIENT_TEMPLATE.FAT&amp;display_string=Audit&amp;VAR:KEY=BOJYDAJWTQ&amp;VAR:QUERY=RkZfREVCVF9MVChRVFIsMCwsLFJGKQ==&amp;WINDOW=FIRST_POPUP&amp;HEIGHT=450&amp;WIDTH=450&amp;START_MAXIMI","ZED=FALSE&amp;VAR:CALENDAR=US&amp;VAR:SYMBOL=SWI&amp;VAR:INDEX=0"}</definedName>
    <definedName name="_27924__FDSAUDITLINK__" hidden="1">{"fdsup://directions/FAT Viewer?action=UPDATE&amp;creator=factset&amp;DYN_ARGS=TRUE&amp;DOC_NAME=FAT:FQL_AUDITING_CLIENT_TEMPLATE.FAT&amp;display_string=Audit&amp;VAR:KEY=JWPIZQVUNG&amp;VAR:QUERY=RkZfREVCVF9MVChRVFIsMCwsLFJGKQ==&amp;WINDOW=FIRST_POPUP&amp;HEIGHT=450&amp;WIDTH=450&amp;START_MAXIMI","ZED=FALSE&amp;VAR:CALENDAR=US&amp;VAR:SYMBOL=SLH&amp;VAR:INDEX=0"}</definedName>
    <definedName name="_27925__FDSAUDITLINK__" hidden="1">{"fdsup://directions/FAT Viewer?action=UPDATE&amp;creator=factset&amp;DYN_ARGS=TRUE&amp;DOC_NAME=FAT:FQL_AUDITING_CLIENT_TEMPLATE.FAT&amp;display_string=Audit&amp;VAR:KEY=LIVALCPSTS&amp;VAR:QUERY=RkZfREVCVF9MVChRVFIsMCwsLFJGKQ==&amp;WINDOW=FIRST_POPUP&amp;HEIGHT=450&amp;WIDTH=450&amp;START_MAXIMI","ZED=FALSE&amp;VAR:CALENDAR=US&amp;VAR:SYMBOL=VMW&amp;VAR:INDEX=0"}</definedName>
    <definedName name="_27926__FDSAUDITLINK__" hidden="1">{"fdsup://directions/FAT Viewer?action=UPDATE&amp;creator=factset&amp;DYN_ARGS=TRUE&amp;DOC_NAME=FAT:FQL_AUDITING_CLIENT_TEMPLATE.FAT&amp;display_string=Audit&amp;VAR:KEY=JIZKXGHEBS&amp;VAR:QUERY=RkZfRUJJVF9JQihMVE0sMCwsLFJGKQ==&amp;WINDOW=FIRST_POPUP&amp;HEIGHT=450&amp;WIDTH=450&amp;START_MAXIMI","ZED=FALSE&amp;VAR:CALENDAR=US&amp;VAR:SYMBOL=SDBT&amp;VAR:INDEX=0"}</definedName>
    <definedName name="_27927__FDSAUDITLINK__" hidden="1">{"fdsup://directions/FAT Viewer?action=UPDATE&amp;creator=factset&amp;DYN_ARGS=TRUE&amp;DOC_NAME=FAT:FQL_AUDITING_CLIENT_TEMPLATE.FAT&amp;display_string=Audit&amp;VAR:KEY=VOZOBSRQNM&amp;VAR:QUERY=RkZfRUJJVF9JQihMVE0sMCwsLFJGKQ==&amp;WINDOW=FIRST_POPUP&amp;HEIGHT=450&amp;WIDTH=450&amp;START_MAXIMI","ZED=FALSE&amp;VAR:CALENDAR=US&amp;VAR:SYMBOL=SLRY&amp;VAR:INDEX=0"}</definedName>
    <definedName name="_27928__FDSAUDITLINK__" hidden="1">{"fdsup://directions/FAT Viewer?action=UPDATE&amp;creator=factset&amp;DYN_ARGS=TRUE&amp;DOC_NAME=FAT:FQL_AUDITING_CLIENT_TEMPLATE.FAT&amp;display_string=Audit&amp;VAR:KEY=TITMPGZADO&amp;VAR:QUERY=RkZfRUJJVF9JQihMVE0sMCwsLFJGKQ==&amp;WINDOW=FIRST_POPUP&amp;HEIGHT=450&amp;WIDTH=450&amp;START_MAXIMI","ZED=FALSE&amp;VAR:CALENDAR=US&amp;VAR:SYMBOL=DMAN&amp;VAR:INDEX=0"}</definedName>
    <definedName name="_27929__FDSAUDITLINK__" hidden="1">{"fdsup://directions/FAT Viewer?action=UPDATE&amp;creator=factset&amp;DYN_ARGS=TRUE&amp;DOC_NAME=FAT:FQL_AUDITING_CLIENT_TEMPLATE.FAT&amp;display_string=Audit&amp;VAR:KEY=BEPGTUPAXS&amp;VAR:QUERY=RkZfRUJJVF9JQihMVE0sMCwsLFJGKQ==&amp;WINDOW=FIRST_POPUP&amp;HEIGHT=450&amp;WIDTH=450&amp;START_MAXIMI","ZED=FALSE&amp;VAR:CALENDAR=US&amp;VAR:SYMBOL=PRO&amp;VAR:INDEX=0"}</definedName>
    <definedName name="_2793__FDSAUDITLINK__" hidden="1">{"fdsup://directions/FAT Viewer?action=UPDATE&amp;creator=factset&amp;DYN_ARGS=TRUE&amp;DOC_NAME=FAT:FQL_AUDITING_CLIENT_TEMPLATE.FAT&amp;display_string=Audit&amp;VAR:KEY=XMNQJUHSX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JDAS&amp;VAR:INDEX=0"}</definedName>
    <definedName name="_27930__FDSAUDITLINK__" hidden="1">{"fdsup://directions/FAT Viewer?action=UPDATE&amp;creator=factset&amp;DYN_ARGS=TRUE&amp;DOC_NAME=FAT:FQL_AUDITING_CLIENT_TEMPLATE.FAT&amp;display_string=Audit&amp;VAR:KEY=NCXKJGNWZI&amp;VAR:QUERY=RkZfRUJJVF9JQihMVE0sMCwsLFJGKQ==&amp;WINDOW=FIRST_POPUP&amp;HEIGHT=450&amp;WIDTH=450&amp;START_MAXIMI","ZED=FALSE&amp;VAR:CALENDAR=US&amp;VAR:SYMBOL=COMV&amp;VAR:INDEX=0"}</definedName>
    <definedName name="_27931__FDSAUDITLINK__" hidden="1">{"fdsup://directions/FAT Viewer?action=UPDATE&amp;creator=factset&amp;DYN_ARGS=TRUE&amp;DOC_NAME=FAT:FQL_AUDITING_CLIENT_TEMPLATE.FAT&amp;display_string=Audit&amp;VAR:KEY=LGXILIZOZU&amp;VAR:QUERY=RkZfRUJJVF9JQihMVE0sMCwsLFJGKQ==&amp;WINDOW=FIRST_POPUP&amp;HEIGHT=450&amp;WIDTH=450&amp;START_MAXIMI","ZED=FALSE&amp;VAR:CALENDAR=US&amp;VAR:SYMBOL=CDCS&amp;VAR:INDEX=0"}</definedName>
    <definedName name="_27932__FDSAUDITLINK__" hidden="1">{"fdsup://directions/FAT Viewer?action=UPDATE&amp;creator=factset&amp;DYN_ARGS=TRUE&amp;DOC_NAME=FAT:FQL_AUDITING_CLIENT_TEMPLATE.FAT&amp;display_string=Audit&amp;VAR:KEY=JSBSLKDMVQ&amp;VAR:QUERY=RkZfRUJJVF9JQihMVE0sMCwsLFJGKQ==&amp;WINDOW=FIRST_POPUP&amp;HEIGHT=450&amp;WIDTH=450&amp;START_MAXIMI","ZED=FALSE&amp;VAR:CALENDAR=US&amp;VAR:SYMBOL=MDSO&amp;VAR:INDEX=0"}</definedName>
    <definedName name="_27933__FDSAUDITLINK__" hidden="1">{"fdsup://directions/FAT Viewer?action=UPDATE&amp;creator=factset&amp;DYN_ARGS=TRUE&amp;DOC_NAME=FAT:FQL_AUDITING_CLIENT_TEMPLATE.FAT&amp;display_string=Audit&amp;VAR:KEY=PCPWHCBQJW&amp;VAR:QUERY=RkZfRUJJVF9JQihMVE0sMCwsLFJGKQ==&amp;WINDOW=FIRST_POPUP&amp;HEIGHT=450&amp;WIDTH=450&amp;START_MAXIMI","ZED=FALSE&amp;VAR:CALENDAR=US&amp;VAR:SYMBOL=TYPE&amp;VAR:INDEX=0"}</definedName>
    <definedName name="_27934__FDSAUDITLINK__" hidden="1">{"fdsup://directions/FAT Viewer?action=UPDATE&amp;creator=factset&amp;DYN_ARGS=TRUE&amp;DOC_NAME=FAT:FQL_AUDITING_CLIENT_TEMPLATE.FAT&amp;display_string=Audit&amp;VAR:KEY=NCBMVUFMTW&amp;VAR:QUERY=RkZfRUJJVF9JQihMVE0sMCwsLFJGKQ==&amp;WINDOW=FIRST_POPUP&amp;HEIGHT=450&amp;WIDTH=450&amp;START_MAXIMI","ZED=FALSE&amp;VAR:CALENDAR=US&amp;VAR:SYMBOL=LOGM&amp;VAR:INDEX=0"}</definedName>
    <definedName name="_27935__FDSAUDITLINK__" hidden="1">{"fdsup://directions/FAT Viewer?action=UPDATE&amp;creator=factset&amp;DYN_ARGS=TRUE&amp;DOC_NAME=FAT:FQL_AUDITING_CLIENT_TEMPLATE.FAT&amp;display_string=Audit&amp;VAR:KEY=RITQVIJATW&amp;VAR:QUERY=RkZfRUJJVF9JQihMVE0sMCwsLFJGKQ==&amp;WINDOW=FIRST_POPUP&amp;HEIGHT=450&amp;WIDTH=450&amp;START_MAXIMI","ZED=FALSE&amp;VAR:CALENDAR=US&amp;VAR:SYMBOL=PROJ&amp;VAR:INDEX=0"}</definedName>
    <definedName name="_27936__FDSAUDITLINK__" hidden="1">{"fdsup://directions/FAT Viewer?action=UPDATE&amp;creator=factset&amp;DYN_ARGS=TRUE&amp;DOC_NAME=FAT:FQL_AUDITING_CLIENT_TEMPLATE.FAT&amp;display_string=Audit&amp;VAR:KEY=TKJOLAXEPQ&amp;VAR:QUERY=RkZfRUJJVF9JQihMVE0sMCwsLFJGKQ==&amp;WINDOW=FIRST_POPUP&amp;HEIGHT=450&amp;WIDTH=450&amp;START_MAXIMI","ZED=FALSE&amp;VAR:CALENDAR=US&amp;VAR:SYMBOL=CTCT&amp;VAR:INDEX=0"}</definedName>
    <definedName name="_27937__FDSAUDITLINK__" hidden="1">{"fdsup://directions/FAT Viewer?action=UPDATE&amp;creator=factset&amp;DYN_ARGS=TRUE&amp;DOC_NAME=FAT:FQL_AUDITING_CLIENT_TEMPLATE.FAT&amp;display_string=Audit&amp;VAR:KEY=HOVYNQPKRI&amp;VAR:QUERY=RkZfRUJJVF9JQihMVE0sMCwsLFJGKQ==&amp;WINDOW=FIRST_POPUP&amp;HEIGHT=450&amp;WIDTH=450&amp;START_MAXIMI","ZED=FALSE&amp;VAR:CALENDAR=US&amp;VAR:SYMBOL=LRN&amp;VAR:INDEX=0"}</definedName>
    <definedName name="_27938__FDSAUDITLINK__" hidden="1">{"fdsup://directions/FAT Viewer?action=UPDATE&amp;creator=factset&amp;DYN_ARGS=TRUE&amp;DOC_NAME=FAT:FQL_AUDITING_CLIENT_TEMPLATE.FAT&amp;display_string=Audit&amp;VAR:KEY=BKRQDAVEJI&amp;VAR:QUERY=RkZfRUJJVF9JQihMVE0sMCwsLFJGKQ==&amp;WINDOW=FIRST_POPUP&amp;HEIGHT=450&amp;WIDTH=450&amp;START_MAXIMI","ZED=FALSE&amp;VAR:CALENDAR=US&amp;VAR:SYMBOL=FIRE&amp;VAR:INDEX=0"}</definedName>
    <definedName name="_27939__FDSAUDITLINK__" hidden="1">{"fdsup://directions/FAT Viewer?action=UPDATE&amp;creator=factset&amp;DYN_ARGS=TRUE&amp;DOC_NAME=FAT:FQL_AUDITING_CLIENT_TEMPLATE.FAT&amp;display_string=Audit&amp;VAR:KEY=FMBAFMPMDU&amp;VAR:QUERY=RkZfRUJJVF9JQihMVE0sMCwsLFJGKQ==&amp;WINDOW=FIRST_POPUP&amp;HEIGHT=450&amp;WIDTH=450&amp;START_MAXIMI","ZED=FALSE&amp;VAR:CALENDAR=US&amp;VAR:SYMBOL=NZ&amp;VAR:INDEX=0"}</definedName>
    <definedName name="_2794__FDSAUDITLINK__" hidden="1">{"fdsup://directions/FAT Viewer?action=UPDATE&amp;creator=factset&amp;DYN_ARGS=TRUE&amp;DOC_NAME=FAT:FQL_AUDITING_CLIENT_TEMPLATE.FAT&amp;display_string=Audit&amp;VAR:KEY=XWLYHQJOJ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CHO&amp;VAR:INDEX=0"}</definedName>
    <definedName name="_27940__FDSAUDITLINK__" hidden="1">{"fdsup://directions/FAT Viewer?action=UPDATE&amp;creator=factset&amp;DYN_ARGS=TRUE&amp;DOC_NAME=FAT:FQL_AUDITING_CLIENT_TEMPLATE.FAT&amp;display_string=Audit&amp;VAR:KEY=JMHAJULUXY&amp;VAR:QUERY=RkZfRUJJVF9JQihMVE0sMCwsLFJGKQ==&amp;WINDOW=FIRST_POPUP&amp;HEIGHT=450&amp;WIDTH=450&amp;START_MAXIMI","ZED=FALSE&amp;VAR:CALENDAR=US&amp;VAR:SYMBOL=ARST&amp;VAR:INDEX=0"}</definedName>
    <definedName name="_27941__FDSAUDITLINK__" hidden="1">{"fdsup://directions/FAT Viewer?action=UPDATE&amp;creator=factset&amp;DYN_ARGS=TRUE&amp;DOC_NAME=FAT:FQL_AUDITING_CLIENT_TEMPLATE.FAT&amp;display_string=Audit&amp;VAR:KEY=RYFERMPIPW&amp;VAR:QUERY=RkZfRUJJVF9JQihMVE0sMCwsLFJGKQ==&amp;WINDOW=FIRST_POPUP&amp;HEIGHT=450&amp;WIDTH=450&amp;START_MAXIMI","ZED=FALSE&amp;VAR:CALENDAR=US&amp;VAR:SYMBOL=N&amp;VAR:INDEX=0"}</definedName>
    <definedName name="_27942__FDSAUDITLINK__" hidden="1">{"fdsup://directions/FAT Viewer?action=UPDATE&amp;creator=factset&amp;DYN_ARGS=TRUE&amp;DOC_NAME=FAT:FQL_AUDITING_CLIENT_TEMPLATE.FAT&amp;display_string=Audit&amp;VAR:KEY=NQZIRETGFE&amp;VAR:QUERY=RkZfRUJJVF9JQihMVE0sMCwsLFJGKQ==&amp;WINDOW=FIRST_POPUP&amp;HEIGHT=450&amp;WIDTH=450&amp;START_MAXIMI","ZED=FALSE&amp;VAR:CALENDAR=US&amp;VAR:SYMBOL=SFSF&amp;VAR:INDEX=0"}</definedName>
    <definedName name="_27943__FDSAUDITLINK__" hidden="1">{"fdsup://directions/FAT Viewer?action=UPDATE&amp;creator=factset&amp;DYN_ARGS=TRUE&amp;DOC_NAME=FAT:FQL_AUDITING_CLIENT_TEMPLATE.FAT&amp;display_string=Audit&amp;VAR:KEY=XGJGNKNKPW&amp;VAR:QUERY=RkZfRUJJVF9JQihMVE0sMCwsLFJGKQ==&amp;WINDOW=FIRST_POPUP&amp;HEIGHT=450&amp;WIDTH=450&amp;START_MAXIMI","ZED=FALSE&amp;VAR:CALENDAR=US&amp;VAR:SYMBOL=SWI&amp;VAR:INDEX=0"}</definedName>
    <definedName name="_27944__FDSAUDITLINK__" hidden="1">{"fdsup://directions/FAT Viewer?action=UPDATE&amp;creator=factset&amp;DYN_ARGS=TRUE&amp;DOC_NAME=FAT:FQL_AUDITING_CLIENT_TEMPLATE.FAT&amp;display_string=Audit&amp;VAR:KEY=DUTGRONCRS&amp;VAR:QUERY=RkZfRUJJVF9JQihMVE0sMCwsLFJGKQ==&amp;WINDOW=FIRST_POPUP&amp;HEIGHT=450&amp;WIDTH=450&amp;START_MAXIMI","ZED=FALSE&amp;VAR:CALENDAR=US&amp;VAR:SYMBOL=SLH&amp;VAR:INDEX=0"}</definedName>
    <definedName name="_27945__FDSAUDITLINK__" hidden="1">{"fdsup://directions/FAT Viewer?action=UPDATE&amp;creator=factset&amp;DYN_ARGS=TRUE&amp;DOC_NAME=FAT:FQL_AUDITING_CLIENT_TEMPLATE.FAT&amp;display_string=Audit&amp;VAR:KEY=DAXCRAZUNY&amp;VAR:QUERY=RkZfRUJJVF9JQihMVE0sMCwsLFJGKQ==&amp;WINDOW=FIRST_POPUP&amp;HEIGHT=450&amp;WIDTH=450&amp;START_MAXIMI","ZED=FALSE&amp;VAR:CALENDAR=US&amp;VAR:SYMBOL=VMW&amp;VAR:INDEX=0"}</definedName>
    <definedName name="_27946__FDSAUDITLINK__" hidden="1">{"fdsup://directions/FAT Viewer?action=UPDATE&amp;creator=factset&amp;DYN_ARGS=TRUE&amp;DOC_NAME=FAT:FQL_AUDITING_CLIENT_TEMPLATE.FAT&amp;display_string=Audit&amp;VAR:KEY=HYRQZCXSBY&amp;VAR:QUERY=RkZfUk9FKFFUUiwwLCwsUkYp&amp;WINDOW=FIRST_POPUP&amp;HEIGHT=450&amp;WIDTH=450&amp;START_MAXIMIZED=FALS","E&amp;VAR:CALENDAR=US&amp;VAR:SYMBOL=SSNC&amp;VAR:INDEX=0"}</definedName>
    <definedName name="_27947__FDSAUDITLINK__" hidden="1">{"fdsup://directions/FAT Viewer?action=UPDATE&amp;creator=factset&amp;DYN_ARGS=TRUE&amp;DOC_NAME=FAT:FQL_AUDITING_CLIENT_TEMPLATE.FAT&amp;display_string=Audit&amp;VAR:KEY=XKJSZGTSTG&amp;VAR:QUERY=RkZfUk9FKFFUUiwwLCwsUkYp&amp;WINDOW=FIRST_POPUP&amp;HEIGHT=450&amp;WIDTH=450&amp;START_MAXIMIZED=FALS","E&amp;VAR:CALENDAR=US&amp;VAR:SYMBOL=SPSC&amp;VAR:INDEX=0"}</definedName>
    <definedName name="_27948__FDSAUDITLINK__" hidden="1">{"fdsup://directions/FAT Viewer?action=UPDATE&amp;creator=factset&amp;DYN_ARGS=TRUE&amp;DOC_NAME=FAT:FQL_AUDITING_CLIENT_TEMPLATE.FAT&amp;display_string=Audit&amp;VAR:KEY=DODCTWJALG&amp;VAR:QUERY=RkZfUk9FKFFUUiwwLCwsUkYp&amp;WINDOW=FIRST_POPUP&amp;HEIGHT=450&amp;WIDTH=450&amp;START_MAXIMIZED=FALS","E&amp;VAR:CALENDAR=US&amp;VAR:SYMBOL=MOTR&amp;VAR:INDEX=0"}</definedName>
    <definedName name="_27949__FDSAUDITLINK__" hidden="1">{"fdsup://directions/FAT Viewer?action=UPDATE&amp;creator=factset&amp;DYN_ARGS=TRUE&amp;DOC_NAME=FAT:FQL_AUDITING_CLIENT_TEMPLATE.FAT&amp;display_string=Audit&amp;VAR:KEY=DOZANCRIVG&amp;VAR:QUERY=RkZfUk9FKFFUUiwwLCwsUkYp&amp;WINDOW=FIRST_POPUP&amp;HEIGHT=450&amp;WIDTH=450&amp;START_MAXIMIZED=FALS","E&amp;VAR:CALENDAR=US&amp;VAR:SYMBOL=DVOX&amp;VAR:INDEX=0"}</definedName>
    <definedName name="_2795__FDSAUDITLINK__" hidden="1">{"fdsup://directions/FAT Viewer?action=UPDATE&amp;creator=factset&amp;DYN_ARGS=TRUE&amp;DOC_NAME=FAT:FQL_AUDITING_CLIENT_TEMPLATE.FAT&amp;display_string=Audit&amp;VAR:KEY=LWDENIDUZ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SGX&amp;VAR:INDEX=0"}</definedName>
    <definedName name="_27950__FDSAUDITLINK__" hidden="1">{"fdsup://directions/FAT Viewer?action=UPDATE&amp;creator=factset&amp;DYN_ARGS=TRUE&amp;DOC_NAME=FAT:FQL_AUDITING_CLIENT_TEMPLATE.FAT&amp;display_string=Audit&amp;VAR:KEY=BWPGFSXQRM&amp;VAR:QUERY=RkZfUk9FKFFUUiwwLCwsUkYp&amp;WINDOW=FIRST_POPUP&amp;HEIGHT=450&amp;WIDTH=450&amp;START_MAXIMIZED=FALS","E&amp;VAR:CALENDAR=US&amp;VAR:SYMBOL=CNVO&amp;VAR:INDEX=0"}</definedName>
    <definedName name="_27951__FDSAUDITLINK__" hidden="1">{"fdsup://directions/FAT Viewer?action=UPDATE&amp;creator=factset&amp;DYN_ARGS=TRUE&amp;DOC_NAME=FAT:FQL_AUDITING_CLIENT_TEMPLATE.FAT&amp;display_string=Audit&amp;VAR:KEY=XWZCLAFEBY&amp;VAR:QUERY=RkZfUk9FKFFUUiwwLCwsUkYp&amp;WINDOW=FIRST_POPUP&amp;HEIGHT=450&amp;WIDTH=450&amp;START_MAXIMIZED=FALS","E&amp;VAR:CALENDAR=US&amp;VAR:SYMBOL=BSFT&amp;VAR:INDEX=0"}</definedName>
    <definedName name="_27952__FDSAUDITLINK__" hidden="1">{"fdsup://directions/FAT Viewer?action=UPDATE&amp;creator=factset&amp;DYN_ARGS=TRUE&amp;DOC_NAME=FAT:FQL_AUDITING_CLIENT_TEMPLATE.FAT&amp;display_string=Audit&amp;VAR:KEY=VWXSFWDEFW&amp;VAR:QUERY=RkZfTkVUX0lOQyhMVE0sMCwsLFJGKQ==&amp;WINDOW=FIRST_POPUP&amp;HEIGHT=450&amp;WIDTH=450&amp;START_MAXIMI","ZED=FALSE&amp;VAR:CALENDAR=US&amp;VAR:SYMBOL=SSNC&amp;VAR:INDEX=0"}</definedName>
    <definedName name="_27953__FDSAUDITLINK__" hidden="1">{"fdsup://directions/FAT Viewer?action=UPDATE&amp;creator=factset&amp;DYN_ARGS=TRUE&amp;DOC_NAME=FAT:FQL_AUDITING_CLIENT_TEMPLATE.FAT&amp;display_string=Audit&amp;VAR:KEY=HMBEDMRYLW&amp;VAR:QUERY=RkZfTkVUX0lOQyhMVE0sMCwsLFJGKQ==&amp;WINDOW=FIRST_POPUP&amp;HEIGHT=450&amp;WIDTH=450&amp;START_MAXIMI","ZED=FALSE&amp;VAR:CALENDAR=US&amp;VAR:SYMBOL=SPSC&amp;VAR:INDEX=0"}</definedName>
    <definedName name="_27954__FDSAUDITLINK__" hidden="1">{"fdsup://directions/FAT Viewer?action=UPDATE&amp;creator=factset&amp;DYN_ARGS=TRUE&amp;DOC_NAME=FAT:FQL_AUDITING_CLIENT_TEMPLATE.FAT&amp;display_string=Audit&amp;VAR:KEY=ZGDCZIFKHY&amp;VAR:QUERY=RkZfTkVUX0lOQyhMVE0sMCwsLFJGKQ==&amp;WINDOW=FIRST_POPUP&amp;HEIGHT=450&amp;WIDTH=450&amp;START_MAXIMI","ZED=FALSE&amp;VAR:CALENDAR=US&amp;VAR:SYMBOL=MOTR&amp;VAR:INDEX=0"}</definedName>
    <definedName name="_27955__FDSAUDITLINK__" hidden="1">{"fdsup://directions/FAT Viewer?action=UPDATE&amp;creator=factset&amp;DYN_ARGS=TRUE&amp;DOC_NAME=FAT:FQL_AUDITING_CLIENT_TEMPLATE.FAT&amp;display_string=Audit&amp;VAR:KEY=VCBSFMVWXM&amp;VAR:QUERY=RkZfTkVUX0lOQyhMVE0sMCwsLFJGKQ==&amp;WINDOW=FIRST_POPUP&amp;HEIGHT=450&amp;WIDTH=450&amp;START_MAXIMI","ZED=FALSE&amp;VAR:CALENDAR=US&amp;VAR:SYMBOL=DVOX&amp;VAR:INDEX=0"}</definedName>
    <definedName name="_27956__FDSAUDITLINK__" hidden="1">{"fdsup://directions/FAT Viewer?action=UPDATE&amp;creator=factset&amp;DYN_ARGS=TRUE&amp;DOC_NAME=FAT:FQL_AUDITING_CLIENT_TEMPLATE.FAT&amp;display_string=Audit&amp;VAR:KEY=BCJGREDQHQ&amp;VAR:QUERY=RkZfTkVUX0lOQyhMVE0sMCwsLFJGKQ==&amp;WINDOW=FIRST_POPUP&amp;HEIGHT=450&amp;WIDTH=450&amp;START_MAXIMI","ZED=FALSE&amp;VAR:CALENDAR=US&amp;VAR:SYMBOL=CNVO&amp;VAR:INDEX=0"}</definedName>
    <definedName name="_27957__FDSAUDITLINK__" hidden="1">{"fdsup://directions/FAT Viewer?action=UPDATE&amp;creator=factset&amp;DYN_ARGS=TRUE&amp;DOC_NAME=FAT:FQL_AUDITING_CLIENT_TEMPLATE.FAT&amp;display_string=Audit&amp;VAR:KEY=RCZMRUPMJM&amp;VAR:QUERY=RkZfTkVUX0lOQyhMVE0sMCwsLFJGKQ==&amp;WINDOW=FIRST_POPUP&amp;HEIGHT=450&amp;WIDTH=450&amp;START_MAXIMI","ZED=FALSE&amp;VAR:CALENDAR=US&amp;VAR:SYMBOL=BSFT&amp;VAR:INDEX=0"}</definedName>
    <definedName name="_27958__FDSAUDITLINK__" hidden="1">{"fdsup://directions/FAT Viewer?action=UPDATE&amp;creator=factset&amp;DYN_ARGS=TRUE&amp;DOC_NAME=FAT:FQL_AUDITING_CLIENT_TEMPLATE.FAT&amp;display_string=Audit&amp;VAR:KEY=XCJEVEZQBG&amp;VAR:QUERY=RkZfQ0FQRVgoTFRNLDAsLCxSRik=&amp;WINDOW=FIRST_POPUP&amp;HEIGHT=450&amp;WIDTH=450&amp;START_MAXIMIZED=","FALSE&amp;VAR:CALENDAR=US&amp;VAR:SYMBOL=SSNC&amp;VAR:INDEX=0"}</definedName>
    <definedName name="_27959__FDSAUDITLINK__" hidden="1">{"fdsup://directions/FAT Viewer?action=UPDATE&amp;creator=factset&amp;DYN_ARGS=TRUE&amp;DOC_NAME=FAT:FQL_AUDITING_CLIENT_TEMPLATE.FAT&amp;display_string=Audit&amp;VAR:KEY=VKHSJYZIBM&amp;VAR:QUERY=RkZfQ0FQRVgoTFRNLDAsLCxSRik=&amp;WINDOW=FIRST_POPUP&amp;HEIGHT=450&amp;WIDTH=450&amp;START_MAXIMIZED=","FALSE&amp;VAR:CALENDAR=US&amp;VAR:SYMBOL=SPSC&amp;VAR:INDEX=0"}</definedName>
    <definedName name="_2796__FDSAUDITLINK__" hidden="1">{"fdsup://directions/FAT Viewer?action=UPDATE&amp;creator=factset&amp;DYN_ARGS=TRUE&amp;DOC_NAME=FAT:FQL_AUDITING_CLIENT_TEMPLATE.FAT&amp;display_string=Audit&amp;VAR:KEY=VEDMNCFMX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MAN&amp;VAR:INDEX=0"}</definedName>
    <definedName name="_27960__FDSAUDITLINK__" hidden="1">{"fdsup://directions/FAT Viewer?action=UPDATE&amp;creator=factset&amp;DYN_ARGS=TRUE&amp;DOC_NAME=FAT:FQL_AUDITING_CLIENT_TEMPLATE.FAT&amp;display_string=Audit&amp;VAR:KEY=RGVMZMXSPA&amp;VAR:QUERY=RkZfQ0FQRVgoTFRNLDAsLCxSRik=&amp;WINDOW=FIRST_POPUP&amp;HEIGHT=450&amp;WIDTH=450&amp;START_MAXIMIZED=","FALSE&amp;VAR:CALENDAR=US&amp;VAR:SYMBOL=MOTR&amp;VAR:INDEX=0"}</definedName>
    <definedName name="_27961__FDSAUDITLINK__" hidden="1">{"fdsup://directions/FAT Viewer?action=UPDATE&amp;creator=factset&amp;DYN_ARGS=TRUE&amp;DOC_NAME=FAT:FQL_AUDITING_CLIENT_TEMPLATE.FAT&amp;display_string=Audit&amp;VAR:KEY=XOJIXEZIHC&amp;VAR:QUERY=RkZfQ0FQRVgoTFRNLDAsLCxSRik=&amp;WINDOW=FIRST_POPUP&amp;HEIGHT=450&amp;WIDTH=450&amp;START_MAXIMIZED=","FALSE&amp;VAR:CALENDAR=US&amp;VAR:SYMBOL=DVOX&amp;VAR:INDEX=0"}</definedName>
    <definedName name="_27962__FDSAUDITLINK__" hidden="1">{"fdsup://directions/FAT Viewer?action=UPDATE&amp;creator=factset&amp;DYN_ARGS=TRUE&amp;DOC_NAME=FAT:FQL_AUDITING_CLIENT_TEMPLATE.FAT&amp;display_string=Audit&amp;VAR:KEY=FMHAFKDQNQ&amp;VAR:QUERY=RkZfQ0FQRVgoTFRNLDAsLCxSRik=&amp;WINDOW=FIRST_POPUP&amp;HEIGHT=450&amp;WIDTH=450&amp;START_MAXIMIZED=","FALSE&amp;VAR:CALENDAR=US&amp;VAR:SYMBOL=CNVO&amp;VAR:INDEX=0"}</definedName>
    <definedName name="_27963__FDSAUDITLINK__" hidden="1">{"fdsup://directions/FAT Viewer?action=UPDATE&amp;creator=factset&amp;DYN_ARGS=TRUE&amp;DOC_NAME=FAT:FQL_AUDITING_CLIENT_TEMPLATE.FAT&amp;display_string=Audit&amp;VAR:KEY=PCDKLSTUNS&amp;VAR:QUERY=RkZfQ0FQRVgoTFRNLDAsLCxSRik=&amp;WINDOW=FIRST_POPUP&amp;HEIGHT=450&amp;WIDTH=450&amp;START_MAXIMIZED=","FALSE&amp;VAR:CALENDAR=US&amp;VAR:SYMBOL=BSFT&amp;VAR:INDEX=0"}</definedName>
    <definedName name="_27964__FDSAUDITLINK__" hidden="1">{"fdsup://directions/FAT Viewer?action=UPDATE&amp;creator=factset&amp;DYN_ARGS=TRUE&amp;DOC_NAME=FAT:FQL_AUDITING_CLIENT_TEMPLATE.FAT&amp;display_string=Audit&amp;VAR:KEY=DYHQZAFYPI&amp;VAR:QUERY=RkZfREVCVF9MVChRVFIsMCwsLFJGKQ==&amp;WINDOW=FIRST_POPUP&amp;HEIGHT=450&amp;WIDTH=450&amp;START_MAXIMI","ZED=FALSE&amp;VAR:CALENDAR=US&amp;VAR:SYMBOL=SSNC&amp;VAR:INDEX=0"}</definedName>
    <definedName name="_27965__FDSAUDITLINK__" hidden="1">{"fdsup://directions/FAT Viewer?action=UPDATE&amp;creator=factset&amp;DYN_ARGS=TRUE&amp;DOC_NAME=FAT:FQL_AUDITING_CLIENT_TEMPLATE.FAT&amp;display_string=Audit&amp;VAR:KEY=XAVQPOLSXE&amp;VAR:QUERY=RkZfREVCVF9MVChRVFIsMCwsLFJGKQ==&amp;WINDOW=FIRST_POPUP&amp;HEIGHT=450&amp;WIDTH=450&amp;START_MAXIMI","ZED=FALSE&amp;VAR:CALENDAR=US&amp;VAR:SYMBOL=SPSC&amp;VAR:INDEX=0"}</definedName>
    <definedName name="_27966__FDSAUDITLINK__" hidden="1">{"fdsup://directions/FAT Viewer?action=UPDATE&amp;creator=factset&amp;DYN_ARGS=TRUE&amp;DOC_NAME=FAT:FQL_AUDITING_CLIENT_TEMPLATE.FAT&amp;display_string=Audit&amp;VAR:KEY=NSZETCXSTI&amp;VAR:QUERY=RkZfREVCVF9MVChRVFIsMCwsLFJGKQ==&amp;WINDOW=FIRST_POPUP&amp;HEIGHT=450&amp;WIDTH=450&amp;START_MAXIMI","ZED=FALSE&amp;VAR:CALENDAR=US&amp;VAR:SYMBOL=MOTR&amp;VAR:INDEX=0"}</definedName>
    <definedName name="_27967__FDSAUDITLINK__" hidden="1">{"fdsup://directions/FAT Viewer?action=UPDATE&amp;creator=factset&amp;DYN_ARGS=TRUE&amp;DOC_NAME=FAT:FQL_AUDITING_CLIENT_TEMPLATE.FAT&amp;display_string=Audit&amp;VAR:KEY=LYPIDEJUHC&amp;VAR:QUERY=RkZfREVCVF9MVChRVFIsMCwsLFJGKQ==&amp;WINDOW=FIRST_POPUP&amp;HEIGHT=450&amp;WIDTH=450&amp;START_MAXIMI","ZED=FALSE&amp;VAR:CALENDAR=US&amp;VAR:SYMBOL=DVOX&amp;VAR:INDEX=0"}</definedName>
    <definedName name="_27968__FDSAUDITLINK__" hidden="1">{"fdsup://directions/FAT Viewer?action=UPDATE&amp;creator=factset&amp;DYN_ARGS=TRUE&amp;DOC_NAME=FAT:FQL_AUDITING_CLIENT_TEMPLATE.FAT&amp;display_string=Audit&amp;VAR:KEY=BQNGFMJWNG&amp;VAR:QUERY=RkZfREVCVF9MVChRVFIsMCwsLFJGKQ==&amp;WINDOW=FIRST_POPUP&amp;HEIGHT=450&amp;WIDTH=450&amp;START_MAXIMI","ZED=FALSE&amp;VAR:CALENDAR=US&amp;VAR:SYMBOL=CNVO&amp;VAR:INDEX=0"}</definedName>
    <definedName name="_27969__FDSAUDITLINK__" hidden="1">{"fdsup://directions/FAT Viewer?action=UPDATE&amp;creator=factset&amp;DYN_ARGS=TRUE&amp;DOC_NAME=FAT:FQL_AUDITING_CLIENT_TEMPLATE.FAT&amp;display_string=Audit&amp;VAR:KEY=HWJKJIZOPK&amp;VAR:QUERY=RkZfREVCVF9MVChRVFIsMCwsLFJGKQ==&amp;WINDOW=FIRST_POPUP&amp;HEIGHT=450&amp;WIDTH=450&amp;START_MAXIMI","ZED=FALSE&amp;VAR:CALENDAR=US&amp;VAR:SYMBOL=BSFT&amp;VAR:INDEX=0"}</definedName>
    <definedName name="_2797__FDSAUDITLINK__" hidden="1">{"fdsup://directions/FAT Viewer?action=UPDATE&amp;creator=factset&amp;DYN_ARGS=TRUE&amp;DOC_NAME=FAT:FQL_AUDITING_CLIENT_TEMPLATE.FAT&amp;display_string=Audit&amp;VAR:KEY=TEXYLOFIB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ZPN&amp;VAR:INDEX=0"}</definedName>
    <definedName name="_27970__FDSAUDITLINK__" hidden="1">{"fdsup://directions/FAT Viewer?action=UPDATE&amp;creator=factset&amp;DYN_ARGS=TRUE&amp;DOC_NAME=FAT:FQL_AUDITING_CLIENT_TEMPLATE.FAT&amp;display_string=Audit&amp;VAR:KEY=TKLSVEPKLU&amp;VAR:QUERY=RkZfRUJJVF9JQihMVE0sMCwsLFJGKQ==&amp;WINDOW=FIRST_POPUP&amp;HEIGHT=450&amp;WIDTH=450&amp;START_MAXIMI","ZED=FALSE&amp;VAR:CALENDAR=US&amp;VAR:SYMBOL=SSNC&amp;VAR:INDEX=0"}</definedName>
    <definedName name="_27971__FDSAUDITLINK__" hidden="1">{"fdsup://directions/FAT Viewer?action=UPDATE&amp;creator=factset&amp;DYN_ARGS=TRUE&amp;DOC_NAME=FAT:FQL_AUDITING_CLIENT_TEMPLATE.FAT&amp;display_string=Audit&amp;VAR:KEY=FOHSZKXOPI&amp;VAR:QUERY=RkZfRUJJVF9JQihMVE0sMCwsLFJGKQ==&amp;WINDOW=FIRST_POPUP&amp;HEIGHT=450&amp;WIDTH=450&amp;START_MAXIMI","ZED=FALSE&amp;VAR:CALENDAR=US&amp;VAR:SYMBOL=SPSC&amp;VAR:INDEX=0"}</definedName>
    <definedName name="_27972__FDSAUDITLINK__" hidden="1">{"fdsup://directions/FAT Viewer?action=UPDATE&amp;creator=factset&amp;DYN_ARGS=TRUE&amp;DOC_NAME=FAT:FQL_AUDITING_CLIENT_TEMPLATE.FAT&amp;display_string=Audit&amp;VAR:KEY=PKDSJALUPI&amp;VAR:QUERY=RkZfRUJJVF9JQihMVE0sMCwsLFJGKQ==&amp;WINDOW=FIRST_POPUP&amp;HEIGHT=450&amp;WIDTH=450&amp;START_MAXIMI","ZED=FALSE&amp;VAR:CALENDAR=US&amp;VAR:SYMBOL=MOTR&amp;VAR:INDEX=0"}</definedName>
    <definedName name="_27973__FDSAUDITLINK__" hidden="1">{"fdsup://directions/FAT Viewer?action=UPDATE&amp;creator=factset&amp;DYN_ARGS=TRUE&amp;DOC_NAME=FAT:FQL_AUDITING_CLIENT_TEMPLATE.FAT&amp;display_string=Audit&amp;VAR:KEY=LAPEJIHGXG&amp;VAR:QUERY=RkZfRUJJVF9JQihMVE0sMCwsLFJGKQ==&amp;WINDOW=FIRST_POPUP&amp;HEIGHT=450&amp;WIDTH=450&amp;START_MAXIMI","ZED=FALSE&amp;VAR:CALENDAR=US&amp;VAR:SYMBOL=DVOX&amp;VAR:INDEX=0"}</definedName>
    <definedName name="_27974__FDSAUDITLINK__" hidden="1">{"fdsup://directions/FAT Viewer?action=UPDATE&amp;creator=factset&amp;DYN_ARGS=TRUE&amp;DOC_NAME=FAT:FQL_AUDITING_CLIENT_TEMPLATE.FAT&amp;display_string=Audit&amp;VAR:KEY=JYJURGVWRA&amp;VAR:QUERY=RkZfRUJJVF9JQihMVE0sMCwsLFJGKQ==&amp;WINDOW=FIRST_POPUP&amp;HEIGHT=450&amp;WIDTH=450&amp;START_MAXIMI","ZED=FALSE&amp;VAR:CALENDAR=US&amp;VAR:SYMBOL=CNVO&amp;VAR:INDEX=0"}</definedName>
    <definedName name="_27975__FDSAUDITLINK__" hidden="1">{"fdsup://directions/FAT Viewer?action=UPDATE&amp;creator=factset&amp;DYN_ARGS=TRUE&amp;DOC_NAME=FAT:FQL_AUDITING_CLIENT_TEMPLATE.FAT&amp;display_string=Audit&amp;VAR:KEY=VUHYVCPCDE&amp;VAR:QUERY=RkZfRUJJVF9JQihMVE0sMCwsLFJGKQ==&amp;WINDOW=FIRST_POPUP&amp;HEIGHT=450&amp;WIDTH=450&amp;START_MAXIMI","ZED=FALSE&amp;VAR:CALENDAR=US&amp;VAR:SYMBOL=BSFT&amp;VAR:INDEX=0"}</definedName>
    <definedName name="_27976__FDSAUDITLINK__" hidden="1">{"fdsup://directions/FAT Viewer?action=UPDATE&amp;creator=factset&amp;DYN_ARGS=TRUE&amp;DOC_NAME=FAT:FQL_AUDITING_CLIENT_TEMPLATE.FAT&amp;display_string=Audit&amp;VAR:KEY=JKZUVGHOFK&amp;VAR:QUERY=RkZfUk9FKFFUUiwwLCwsUkYp&amp;WINDOW=FIRST_POPUP&amp;HEIGHT=450&amp;WIDTH=450&amp;START_MAXIMIZED=FALS","E&amp;VAR:CALENDAR=US&amp;VAR:SYMBOL=SDBT&amp;VAR:INDEX=0"}</definedName>
    <definedName name="_27977__FDSAUDITLINK__" hidden="1">{"fdsup://directions/FAT Viewer?action=UPDATE&amp;creator=factset&amp;DYN_ARGS=TRUE&amp;DOC_NAME=FAT:FQL_AUDITING_CLIENT_TEMPLATE.FAT&amp;display_string=Audit&amp;VAR:KEY=VCVOVQTQVW&amp;VAR:QUERY=RkZfUk9FKFFUUiwwLCwsUkYp&amp;WINDOW=FIRST_POPUP&amp;HEIGHT=450&amp;WIDTH=450&amp;START_MAXIMIZED=FALS","E&amp;VAR:CALENDAR=US&amp;VAR:SYMBOL=SLRY&amp;VAR:INDEX=0"}</definedName>
    <definedName name="_27978__FDSAUDITLINK__" hidden="1">{"fdsup://directions/FAT Viewer?action=UPDATE&amp;creator=factset&amp;DYN_ARGS=TRUE&amp;DOC_NAME=FAT:FQL_AUDITING_CLIENT_TEMPLATE.FAT&amp;display_string=Audit&amp;VAR:KEY=JWBGNGZQBY&amp;VAR:QUERY=RkZfUk9FKFFUUiwwLCwsUkYp&amp;WINDOW=FIRST_POPUP&amp;HEIGHT=450&amp;WIDTH=450&amp;START_MAXIMIZED=FALS","E&amp;VAR:CALENDAR=US&amp;VAR:SYMBOL=DMAN&amp;VAR:INDEX=0"}</definedName>
    <definedName name="_27979__FDSAUDITLINK__" hidden="1">{"fdsup://directions/FAT Viewer?action=UPDATE&amp;creator=factset&amp;DYN_ARGS=TRUE&amp;DOC_NAME=FAT:FQL_AUDITING_CLIENT_TEMPLATE.FAT&amp;display_string=Audit&amp;VAR:KEY=NETKDOFGXG&amp;VAR:QUERY=RkZfUk9FKFFUUiwwLCwsUkYp&amp;WINDOW=FIRST_POPUP&amp;HEIGHT=450&amp;WIDTH=450&amp;START_MAXIMIZED=FALS","E&amp;VAR:CALENDAR=US&amp;VAR:SYMBOL=VOCS&amp;VAR:INDEX=0"}</definedName>
    <definedName name="_2798__FDSAUDITLINK__" hidden="1">{"fdsup://directions/FAT Viewer?action=UPDATE&amp;creator=factset&amp;DYN_ARGS=TRUE&amp;DOC_NAME=FAT:FQL_AUDITING_CLIENT_TEMPLATE.FAT&amp;display_string=Audit&amp;VAR:KEY=LCHMTKVKD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012VF&amp;VAR:INDEX=0"}</definedName>
    <definedName name="_27980__FDSAUDITLINK__" hidden="1">{"fdsup://directions/FAT Viewer?action=UPDATE&amp;creator=factset&amp;DYN_ARGS=TRUE&amp;DOC_NAME=FAT:FQL_AUDITING_CLIENT_TEMPLATE.FAT&amp;display_string=Audit&amp;VAR:KEY=DAJQBALYNK&amp;VAR:QUERY=RkZfUk9FKFFUUiwwLCwsUkYp&amp;WINDOW=FIRST_POPUP&amp;HEIGHT=450&amp;WIDTH=450&amp;START_MAXIMIZED=FALS","E&amp;VAR:CALENDAR=US&amp;VAR:SYMBOL=KNXA&amp;VAR:INDEX=0"}</definedName>
    <definedName name="_27981__FDSAUDITLINK__" hidden="1">{"fdsup://directions/FAT Viewer?action=UPDATE&amp;creator=factset&amp;DYN_ARGS=TRUE&amp;DOC_NAME=FAT:FQL_AUDITING_CLIENT_TEMPLATE.FAT&amp;display_string=Audit&amp;VAR:KEY=PUBQPEHYLE&amp;VAR:QUERY=RkZfUk9FKFFUUiwwLCwsUkYp&amp;WINDOW=FIRST_POPUP&amp;HEIGHT=450&amp;WIDTH=450&amp;START_MAXIMIZED=FALS","E&amp;VAR:CALENDAR=US&amp;VAR:SYMBOL=LOGM&amp;VAR:INDEX=0"}</definedName>
    <definedName name="_27982__FDSAUDITLINK__" hidden="1">{"fdsup://directions/FAT Viewer?action=UPDATE&amp;creator=factset&amp;DYN_ARGS=TRUE&amp;DOC_NAME=FAT:FQL_AUDITING_CLIENT_TEMPLATE.FAT&amp;display_string=Audit&amp;VAR:KEY=DYROXQFIXW&amp;VAR:QUERY=RkZfUk9FKFFUUiwwLCwsUkYp&amp;WINDOW=FIRST_POPUP&amp;HEIGHT=450&amp;WIDTH=450&amp;START_MAXIMIZED=FALS","E&amp;VAR:CALENDAR=US&amp;VAR:SYMBOL=RNOW&amp;VAR:INDEX=0"}</definedName>
    <definedName name="_27983__FDSAUDITLINK__" hidden="1">{"fdsup://directions/FAT Viewer?action=UPDATE&amp;creator=factset&amp;DYN_ARGS=TRUE&amp;DOC_NAME=FAT:FQL_AUDITING_CLIENT_TEMPLATE.FAT&amp;display_string=Audit&amp;VAR:KEY=RSFYHULCLC&amp;VAR:QUERY=RkZfUk9FKFFUUiwwLCwsUkYp&amp;WINDOW=FIRST_POPUP&amp;HEIGHT=450&amp;WIDTH=450&amp;START_MAXIMIZED=FALS","E&amp;VAR:CALENDAR=US&amp;VAR:SYMBOL=SNCR&amp;VAR:INDEX=0"}</definedName>
    <definedName name="_27984__FDSAUDITLINK__" hidden="1">{"fdsup://directions/FAT Viewer?action=UPDATE&amp;creator=factset&amp;DYN_ARGS=TRUE&amp;DOC_NAME=FAT:FQL_AUDITING_CLIENT_TEMPLATE.FAT&amp;display_string=Audit&amp;VAR:KEY=ZOXITOJSJY&amp;VAR:QUERY=RkZfUk9FKFFUUiwwLCwsUkYp&amp;WINDOW=FIRST_POPUP&amp;HEIGHT=450&amp;WIDTH=450&amp;START_MAXIMIZED=FALS","E&amp;VAR:CALENDAR=US&amp;VAR:SYMBOL=TRAK&amp;VAR:INDEX=0"}</definedName>
    <definedName name="_27985__FDSAUDITLINK__" hidden="1">{"fdsup://directions/FAT Viewer?action=UPDATE&amp;creator=factset&amp;DYN_ARGS=TRUE&amp;DOC_NAME=FAT:FQL_AUDITING_CLIENT_TEMPLATE.FAT&amp;display_string=Audit&amp;VAR:KEY=NETYBOLKJY&amp;VAR:QUERY=RkZfUk9FKFFUUiwwLCwsUkYp&amp;WINDOW=FIRST_POPUP&amp;HEIGHT=450&amp;WIDTH=450&amp;START_MAXIMIZED=FALS","E&amp;VAR:CALENDAR=US&amp;VAR:SYMBOL=PFWD&amp;VAR:INDEX=0"}</definedName>
    <definedName name="_27986__FDSAUDITLINK__" hidden="1">{"fdsup://directions/FAT Viewer?action=UPDATE&amp;creator=factset&amp;DYN_ARGS=TRUE&amp;DOC_NAME=FAT:FQL_AUDITING_CLIENT_TEMPLATE.FAT&amp;display_string=Audit&amp;VAR:KEY=ZEJERQJCFC&amp;VAR:QUERY=RkZfUk9FKFFUUiwwLCwsUkYp&amp;WINDOW=FIRST_POPUP&amp;HEIGHT=450&amp;WIDTH=450&amp;START_MAXIMIZED=FALS","E&amp;VAR:CALENDAR=US&amp;VAR:SYMBOL=CTCT&amp;VAR:INDEX=0"}</definedName>
    <definedName name="_27987__FDSAUDITLINK__" hidden="1">{"fdsup://directions/FAT Viewer?action=UPDATE&amp;creator=factset&amp;DYN_ARGS=TRUE&amp;DOC_NAME=FAT:FQL_AUDITING_CLIENT_TEMPLATE.FAT&amp;display_string=Audit&amp;VAR:KEY=HCZCNIBUHM&amp;VAR:QUERY=RkZfUk9FKFFUUiwwLCwsUkYp&amp;WINDOW=FIRST_POPUP&amp;HEIGHT=450&amp;WIDTH=450&amp;START_MAXIMIZED=FALS","E&amp;VAR:CALENDAR=US&amp;VAR:SYMBOL=N&amp;VAR:INDEX=0"}</definedName>
    <definedName name="_27988__FDSAUDITLINK__" hidden="1">{"fdsup://directions/FAT Viewer?action=UPDATE&amp;creator=factset&amp;DYN_ARGS=TRUE&amp;DOC_NAME=FAT:FQL_AUDITING_CLIENT_TEMPLATE.FAT&amp;display_string=Audit&amp;VAR:KEY=LOBIVEFIFE&amp;VAR:QUERY=RkZfUk9FKFFUUiwwLCwsUkYp&amp;WINDOW=FIRST_POPUP&amp;HEIGHT=450&amp;WIDTH=450&amp;START_MAXIMIZED=FALS","E&amp;VAR:CALENDAR=US&amp;VAR:SYMBOL=ULTI&amp;VAR:INDEX=0"}</definedName>
    <definedName name="_27989__FDSAUDITLINK__" hidden="1">{"fdsup://directions/FAT Viewer?action=UPDATE&amp;creator=factset&amp;DYN_ARGS=TRUE&amp;DOC_NAME=FAT:FQL_AUDITING_CLIENT_TEMPLATE.FAT&amp;display_string=Audit&amp;VAR:KEY=RYZUVYBEVU&amp;VAR:QUERY=RkZfUk9FKFFUUiwwLCwsUkYp&amp;WINDOW=FIRST_POPUP&amp;HEIGHT=450&amp;WIDTH=450&amp;START_MAXIMIZED=FALS","E&amp;VAR:CALENDAR=US&amp;VAR:SYMBOL=TLEO&amp;VAR:INDEX=0"}</definedName>
    <definedName name="_2799__FDSAUDITLINK__" hidden="1">{"fdsup://directions/FAT Viewer?action=UPDATE&amp;creator=factset&amp;DYN_ARGS=TRUE&amp;DOC_NAME=FAT:FQL_AUDITING_CLIENT_TEMPLATE.FAT&amp;display_string=Audit&amp;VAR:KEY=TKXCRQBGX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408188&amp;VAR:INDEX=0"}</definedName>
    <definedName name="_27990__FDSAUDITLINK__" hidden="1">{"fdsup://directions/FAT Viewer?action=UPDATE&amp;creator=factset&amp;DYN_ARGS=TRUE&amp;DOC_NAME=FAT:FQL_AUDITING_CLIENT_TEMPLATE.FAT&amp;display_string=Audit&amp;VAR:KEY=RSLQJEBOFY&amp;VAR:QUERY=RkZfUk9FKFFUUiwwLCwsUkYp&amp;WINDOW=FIRST_POPUP&amp;HEIGHT=450&amp;WIDTH=450&amp;START_MAXIMIZED=FALS","E&amp;VAR:CALENDAR=US&amp;VAR:SYMBOL=SFSF&amp;VAR:INDEX=0"}</definedName>
    <definedName name="_27991__FDSAUDITLINK__" hidden="1">{"fdsup://directions/FAT Viewer?action=UPDATE&amp;creator=factset&amp;DYN_ARGS=TRUE&amp;DOC_NAME=FAT:FQL_AUDITING_CLIENT_TEMPLATE.FAT&amp;display_string=Audit&amp;VAR:KEY=PQDGLWXGRO&amp;VAR:QUERY=RkZfUk9FKFFUUiwwLCwsUkYp&amp;WINDOW=FIRST_POPUP&amp;HEIGHT=450&amp;WIDTH=450&amp;START_MAXIMIZED=FALS","E&amp;VAR:CALENDAR=US&amp;VAR:SYMBOL=BBBB&amp;VAR:INDEX=0"}</definedName>
    <definedName name="_27992__FDSAUDITLINK__" hidden="1">{"fdsup://directions/FAT Viewer?action=UPDATE&amp;creator=factset&amp;DYN_ARGS=TRUE&amp;DOC_NAME=FAT:FQL_AUDITING_CLIENT_TEMPLATE.FAT&amp;display_string=Audit&amp;VAR:KEY=ZMDELCTORA&amp;VAR:QUERY=RkZfUk9FKFFUUiwwLCwsUkYp&amp;WINDOW=FIRST_POPUP&amp;HEIGHT=450&amp;WIDTH=450&amp;START_MAXIMIZED=FALS","E&amp;VAR:CALENDAR=US&amp;VAR:SYMBOL=CNQR&amp;VAR:INDEX=0"}</definedName>
    <definedName name="_27993__FDSAUDITLINK__" hidden="1">{"fdsup://directions/FAT Viewer?action=UPDATE&amp;creator=factset&amp;DYN_ARGS=TRUE&amp;DOC_NAME=FAT:FQL_AUDITING_CLIENT_TEMPLATE.FAT&amp;display_string=Audit&amp;VAR:KEY=TMVYLQLARO&amp;VAR:QUERY=RkZfUk9FKFFUUiwwLCwsUkYp&amp;WINDOW=FIRST_POPUP&amp;HEIGHT=450&amp;WIDTH=450&amp;START_MAXIMIZED=FALS","E&amp;VAR:CALENDAR=US&amp;VAR:SYMBOL=VPRT&amp;VAR:INDEX=0"}</definedName>
    <definedName name="_27994__FDSAUDITLINK__" hidden="1">{"fdsup://directions/FAT Viewer?action=UPDATE&amp;creator=factset&amp;DYN_ARGS=TRUE&amp;DOC_NAME=FAT:FQL_AUDITING_CLIENT_TEMPLATE.FAT&amp;display_string=Audit&amp;VAR:KEY=RMTMXOFMTG&amp;VAR:QUERY=RkZfUk9FKFFUUiwwLCwsUkYp&amp;WINDOW=FIRST_POPUP&amp;HEIGHT=450&amp;WIDTH=450&amp;START_MAXIMIZED=FALS","E&amp;VAR:CALENDAR=US&amp;VAR:SYMBOL=CRM&amp;VAR:INDEX=0"}</definedName>
    <definedName name="_27995__FDSAUDITLINK__" hidden="1">{"fdsup://directions/FAT Viewer?action=UPDATE&amp;creator=factset&amp;DYN_ARGS=TRUE&amp;DOC_NAME=FAT:FQL_AUDITING_CLIENT_TEMPLATE.FAT&amp;display_string=Audit&amp;VAR:KEY=JUBWNWTADU&amp;VAR:QUERY=RkZfTkVUX0lOQyhMVE0sMCwsLFJGKQ==&amp;WINDOW=FIRST_POPUP&amp;HEIGHT=450&amp;WIDTH=450&amp;START_MAXIMI","ZED=FALSE&amp;VAR:CALENDAR=US&amp;VAR:SYMBOL=SDBT&amp;VAR:INDEX=0"}</definedName>
    <definedName name="_27996__FDSAUDITLINK__" hidden="1">{"fdsup://directions/FAT Viewer?action=UPDATE&amp;creator=factset&amp;DYN_ARGS=TRUE&amp;DOC_NAME=FAT:FQL_AUDITING_CLIENT_TEMPLATE.FAT&amp;display_string=Audit&amp;VAR:KEY=FCTOXWZKDW&amp;VAR:QUERY=RkZfTkVUX0lOQyhMVE0sMCwsLFJGKQ==&amp;WINDOW=FIRST_POPUP&amp;HEIGHT=450&amp;WIDTH=450&amp;START_MAXIMI","ZED=FALSE&amp;VAR:CALENDAR=US&amp;VAR:SYMBOL=SLRY&amp;VAR:INDEX=0"}</definedName>
    <definedName name="_27997__FDSAUDITLINK__" hidden="1">{"fdsup://directions/FAT Viewer?action=UPDATE&amp;creator=factset&amp;DYN_ARGS=TRUE&amp;DOC_NAME=FAT:FQL_AUDITING_CLIENT_TEMPLATE.FAT&amp;display_string=Audit&amp;VAR:KEY=RYXQHCHKRU&amp;VAR:QUERY=RkZfTkVUX0lOQyhMVE0sMCwsLFJGKQ==&amp;WINDOW=FIRST_POPUP&amp;HEIGHT=450&amp;WIDTH=450&amp;START_MAXIMI","ZED=FALSE&amp;VAR:CALENDAR=US&amp;VAR:SYMBOL=DMAN&amp;VAR:INDEX=0"}</definedName>
    <definedName name="_27998__FDSAUDITLINK__" hidden="1">{"fdsup://directions/FAT Viewer?action=UPDATE&amp;creator=factset&amp;DYN_ARGS=TRUE&amp;DOC_NAME=FAT:FQL_AUDITING_CLIENT_TEMPLATE.FAT&amp;display_string=Audit&amp;VAR:KEY=XMTGLKXIXW&amp;VAR:QUERY=RkZfTkVUX0lOQyhMVE0sMCwsLFJGKQ==&amp;WINDOW=FIRST_POPUP&amp;HEIGHT=450&amp;WIDTH=450&amp;START_MAXIMI","ZED=FALSE&amp;VAR:CALENDAR=US&amp;VAR:SYMBOL=VOCS&amp;VAR:INDEX=0"}</definedName>
    <definedName name="_27999__FDSAUDITLINK__" hidden="1">{"fdsup://directions/FAT Viewer?action=UPDATE&amp;creator=factset&amp;DYN_ARGS=TRUE&amp;DOC_NAME=FAT:FQL_AUDITING_CLIENT_TEMPLATE.FAT&amp;display_string=Audit&amp;VAR:KEY=PWVANATCHG&amp;VAR:QUERY=RkZfTkVUX0lOQyhMVE0sMCwsLFJGKQ==&amp;WINDOW=FIRST_POPUP&amp;HEIGHT=450&amp;WIDTH=450&amp;START_MAXIMI","ZED=FALSE&amp;VAR:CALENDAR=US&amp;VAR:SYMBOL=KNXA&amp;VAR:INDEX=0"}</definedName>
    <definedName name="_27Depende">[1]Acquiror!#REF!,[1]Acquiror!#REF!,[1]Acquiror!#REF!</definedName>
    <definedName name="_28__FDSAUDITLINK__" hidden="1">{"fdsup://directions/FAT Viewer?action=UPDATE&amp;creator=factset&amp;DYN_ARGS=TRUE&amp;DOC_NAME=FAT:FQL_AUDITING_CLIENT_TEMPLATE.FAT&amp;display_string=Audit&amp;VAR:KEY=KZCPUZMXGV&amp;VAR:QUERY=RkZfUk9FKFFUUiwwLCwsUkYp&amp;WINDOW=FIRST_POPUP&amp;HEIGHT=450&amp;WIDTH=450&amp;START_MAXIMIZED=FALS","E&amp;VAR:CALENDAR=US&amp;VAR:SYMBOL=CVG&amp;VAR:INDEX=0"}</definedName>
    <definedName name="_280__FDSAUDITLINK__" hidden="1">{"fdsup://directions/FAT Viewer?action=UPDATE&amp;creator=factset&amp;DYN_ARGS=TRUE&amp;DOC_NAME=FAT:FQL_AUDITING_CLIENT_TEMPLATE.FAT&amp;display_string=Audit&amp;VAR:KEY=GPSBMZQTOR&amp;VAR:QUERY=RkZfQ0FQRVgoTFRNLDAsLCxSRik=&amp;WINDOW=FIRST_POPUP&amp;HEIGHT=450&amp;WIDTH=450&amp;START_MAXIMIZED=","FALSE&amp;VAR:CALENDAR=US&amp;VAR:SYMBOL=Q&amp;VAR:INDEX=0"}</definedName>
    <definedName name="_2800__FDSAUDITLINK__" hidden="1">{"fdsup://directions/FAT Viewer?action=UPDATE&amp;creator=factset&amp;DYN_ARGS=TRUE&amp;DOC_NAME=FAT:FQL_AUDITING_CLIENT_TEMPLATE.FAT&amp;display_string=Audit&amp;VAR:KEY=LIDCPOVMD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PSC&amp;VAR:INDEX=0"}</definedName>
    <definedName name="_28000__FDSAUDITLINK__" hidden="1">{"fdsup://directions/FAT Viewer?action=UPDATE&amp;creator=factset&amp;DYN_ARGS=TRUE&amp;DOC_NAME=FAT:FQL_AUDITING_CLIENT_TEMPLATE.FAT&amp;display_string=Audit&amp;VAR:KEY=VYZGXCLCPI&amp;VAR:QUERY=RkZfTkVUX0lOQyhMVE0sMCwsLFJGKQ==&amp;WINDOW=FIRST_POPUP&amp;HEIGHT=450&amp;WIDTH=450&amp;START_MAXIMI","ZED=FALSE&amp;VAR:CALENDAR=US&amp;VAR:SYMBOL=LOGM&amp;VAR:INDEX=0"}</definedName>
    <definedName name="_28001__FDSAUDITLINK__" hidden="1">{"fdsup://directions/FAT Viewer?action=UPDATE&amp;creator=factset&amp;DYN_ARGS=TRUE&amp;DOC_NAME=FAT:FQL_AUDITING_CLIENT_TEMPLATE.FAT&amp;display_string=Audit&amp;VAR:KEY=HGXWRCPCZU&amp;VAR:QUERY=RkZfTkVUX0lOQyhMVE0sMCwsLFJGKQ==&amp;WINDOW=FIRST_POPUP&amp;HEIGHT=450&amp;WIDTH=450&amp;START_MAXIMI","ZED=FALSE&amp;VAR:CALENDAR=US&amp;VAR:SYMBOL=RNOW&amp;VAR:INDEX=0"}</definedName>
    <definedName name="_28002__FDSAUDITLINK__" hidden="1">{"fdsup://directions/FAT Viewer?action=UPDATE&amp;creator=factset&amp;DYN_ARGS=TRUE&amp;DOC_NAME=FAT:FQL_AUDITING_CLIENT_TEMPLATE.FAT&amp;display_string=Audit&amp;VAR:KEY=VIFCVIDOFA&amp;VAR:QUERY=RkZfTkVUX0lOQyhMVE0sMCwsLFJGKQ==&amp;WINDOW=FIRST_POPUP&amp;HEIGHT=450&amp;WIDTH=450&amp;START_MAXIMI","ZED=FALSE&amp;VAR:CALENDAR=US&amp;VAR:SYMBOL=SNCR&amp;VAR:INDEX=0"}</definedName>
    <definedName name="_28003__FDSAUDITLINK__" hidden="1">{"fdsup://directions/FAT Viewer?action=UPDATE&amp;creator=factset&amp;DYN_ARGS=TRUE&amp;DOC_NAME=FAT:FQL_AUDITING_CLIENT_TEMPLATE.FAT&amp;display_string=Audit&amp;VAR:KEY=BIFAJSHUNC&amp;VAR:QUERY=RkZfTkVUX0lOQyhMVE0sMCwsLFJGKQ==&amp;WINDOW=FIRST_POPUP&amp;HEIGHT=450&amp;WIDTH=450&amp;START_MAXIMI","ZED=FALSE&amp;VAR:CALENDAR=US&amp;VAR:SYMBOL=TRAK&amp;VAR:INDEX=0"}</definedName>
    <definedName name="_28004__FDSAUDITLINK__" hidden="1">{"fdsup://directions/FAT Viewer?action=UPDATE&amp;creator=factset&amp;DYN_ARGS=TRUE&amp;DOC_NAME=FAT:FQL_AUDITING_CLIENT_TEMPLATE.FAT&amp;display_string=Audit&amp;VAR:KEY=LIREFUBAVA&amp;VAR:QUERY=RkZfTkVUX0lOQyhMVE0sMCwsLFJGKQ==&amp;WINDOW=FIRST_POPUP&amp;HEIGHT=450&amp;WIDTH=450&amp;START_MAXIMI","ZED=FALSE&amp;VAR:CALENDAR=US&amp;VAR:SYMBOL=PFWD&amp;VAR:INDEX=0"}</definedName>
    <definedName name="_28005__FDSAUDITLINK__" hidden="1">{"fdsup://directions/FAT Viewer?action=UPDATE&amp;creator=factset&amp;DYN_ARGS=TRUE&amp;DOC_NAME=FAT:FQL_AUDITING_CLIENT_TEMPLATE.FAT&amp;display_string=Audit&amp;VAR:KEY=VGLMJSTWLA&amp;VAR:QUERY=RkZfTkVUX0lOQyhMVE0sMCwsLFJGKQ==&amp;WINDOW=FIRST_POPUP&amp;HEIGHT=450&amp;WIDTH=450&amp;START_MAXIMI","ZED=FALSE&amp;VAR:CALENDAR=US&amp;VAR:SYMBOL=CTCT&amp;VAR:INDEX=0"}</definedName>
    <definedName name="_28006__FDSAUDITLINK__" hidden="1">{"fdsup://directions/FAT Viewer?action=UPDATE&amp;creator=factset&amp;DYN_ARGS=TRUE&amp;DOC_NAME=FAT:FQL_AUDITING_CLIENT_TEMPLATE.FAT&amp;display_string=Audit&amp;VAR:KEY=FYLGLCZOBA&amp;VAR:QUERY=RkZfTkVUX0lOQyhMVE0sMCwsLFJGKQ==&amp;WINDOW=FIRST_POPUP&amp;HEIGHT=450&amp;WIDTH=450&amp;START_MAXIMI","ZED=FALSE&amp;VAR:CALENDAR=US&amp;VAR:SYMBOL=N&amp;VAR:INDEX=0"}</definedName>
    <definedName name="_28007__FDSAUDITLINK__" hidden="1">{"fdsup://directions/FAT Viewer?action=UPDATE&amp;creator=factset&amp;DYN_ARGS=TRUE&amp;DOC_NAME=FAT:FQL_AUDITING_CLIENT_TEMPLATE.FAT&amp;display_string=Audit&amp;VAR:KEY=JGZQRMJMDY&amp;VAR:QUERY=RkZfTkVUX0lOQyhMVE0sMCwsLFJGKQ==&amp;WINDOW=FIRST_POPUP&amp;HEIGHT=450&amp;WIDTH=450&amp;START_MAXIMI","ZED=FALSE&amp;VAR:CALENDAR=US&amp;VAR:SYMBOL=ULTI&amp;VAR:INDEX=0"}</definedName>
    <definedName name="_28008__FDSAUDITLINK__" hidden="1">{"fdsup://directions/FAT Viewer?action=UPDATE&amp;creator=factset&amp;DYN_ARGS=TRUE&amp;DOC_NAME=FAT:FQL_AUDITING_CLIENT_TEMPLATE.FAT&amp;display_string=Audit&amp;VAR:KEY=BOFKRCHIHW&amp;VAR:QUERY=RkZfTkVUX0lOQyhMVE0sMCwsLFJGKQ==&amp;WINDOW=FIRST_POPUP&amp;HEIGHT=450&amp;WIDTH=450&amp;START_MAXIMI","ZED=FALSE&amp;VAR:CALENDAR=US&amp;VAR:SYMBOL=TLEO&amp;VAR:INDEX=0"}</definedName>
    <definedName name="_28009__FDSAUDITLINK__" hidden="1">{"fdsup://directions/FAT Viewer?action=UPDATE&amp;creator=factset&amp;DYN_ARGS=TRUE&amp;DOC_NAME=FAT:FQL_AUDITING_CLIENT_TEMPLATE.FAT&amp;display_string=Audit&amp;VAR:KEY=FGFQBOFOTQ&amp;VAR:QUERY=RkZfTkVUX0lOQyhMVE0sMCwsLFJGKQ==&amp;WINDOW=FIRST_POPUP&amp;HEIGHT=450&amp;WIDTH=450&amp;START_MAXIMI","ZED=FALSE&amp;VAR:CALENDAR=US&amp;VAR:SYMBOL=SFSF&amp;VAR:INDEX=0"}</definedName>
    <definedName name="_2801__FDSAUDITLINK__" hidden="1">{"fdsup://directions/FAT Viewer?action=UPDATE&amp;creator=factset&amp;DYN_ARGS=TRUE&amp;DOC_NAME=FAT:FQL_AUDITING_CLIENT_TEMPLATE.FAT&amp;display_string=Audit&amp;VAR:KEY=FUZONQXIX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QI&amp;VAR:INDEX=0"}</definedName>
    <definedName name="_28010__FDSAUDITLINK__" hidden="1">{"fdsup://directions/FAT Viewer?action=UPDATE&amp;creator=factset&amp;DYN_ARGS=TRUE&amp;DOC_NAME=FAT:FQL_AUDITING_CLIENT_TEMPLATE.FAT&amp;display_string=Audit&amp;VAR:KEY=ZKHEJQROHC&amp;VAR:QUERY=RkZfTkVUX0lOQyhMVE0sMCwsLFJGKQ==&amp;WINDOW=FIRST_POPUP&amp;HEIGHT=450&amp;WIDTH=450&amp;START_MAXIMI","ZED=FALSE&amp;VAR:CALENDAR=US&amp;VAR:SYMBOL=BBBB&amp;VAR:INDEX=0"}</definedName>
    <definedName name="_28011__FDSAUDITLINK__" hidden="1">{"fdsup://directions/FAT Viewer?action=UPDATE&amp;creator=factset&amp;DYN_ARGS=TRUE&amp;DOC_NAME=FAT:FQL_AUDITING_CLIENT_TEMPLATE.FAT&amp;display_string=Audit&amp;VAR:KEY=HIDGDUVODQ&amp;VAR:QUERY=RkZfTkVUX0lOQyhMVE0sMCwsLFJGKQ==&amp;WINDOW=FIRST_POPUP&amp;HEIGHT=450&amp;WIDTH=450&amp;START_MAXIMI","ZED=FALSE&amp;VAR:CALENDAR=US&amp;VAR:SYMBOL=CNQR&amp;VAR:INDEX=0"}</definedName>
    <definedName name="_28012__FDSAUDITLINK__" hidden="1">{"fdsup://directions/FAT Viewer?action=UPDATE&amp;creator=factset&amp;DYN_ARGS=TRUE&amp;DOC_NAME=FAT:FQL_AUDITING_CLIENT_TEMPLATE.FAT&amp;display_string=Audit&amp;VAR:KEY=FCJYRGNSTG&amp;VAR:QUERY=RkZfTkVUX0lOQyhMVE0sMCwsLFJGKQ==&amp;WINDOW=FIRST_POPUP&amp;HEIGHT=450&amp;WIDTH=450&amp;START_MAXIMI","ZED=FALSE&amp;VAR:CALENDAR=US&amp;VAR:SYMBOL=VPRT&amp;VAR:INDEX=0"}</definedName>
    <definedName name="_28013__FDSAUDITLINK__" hidden="1">{"fdsup://directions/FAT Viewer?action=UPDATE&amp;creator=factset&amp;DYN_ARGS=TRUE&amp;DOC_NAME=FAT:FQL_AUDITING_CLIENT_TEMPLATE.FAT&amp;display_string=Audit&amp;VAR:KEY=REDYLWPQXG&amp;VAR:QUERY=RkZfTkVUX0lOQyhMVE0sMCwsLFJGKQ==&amp;WINDOW=FIRST_POPUP&amp;HEIGHT=450&amp;WIDTH=450&amp;START_MAXIMI","ZED=FALSE&amp;VAR:CALENDAR=US&amp;VAR:SYMBOL=CRM&amp;VAR:INDEX=0"}</definedName>
    <definedName name="_28014__FDSAUDITLINK__" hidden="1">{"fdsup://directions/FAT Viewer?action=UPDATE&amp;creator=factset&amp;DYN_ARGS=TRUE&amp;DOC_NAME=FAT:FQL_AUDITING_CLIENT_TEMPLATE.FAT&amp;display_string=Audit&amp;VAR:KEY=RKBCNINGZE&amp;VAR:QUERY=RkZfQ0FQRVgoTFRNLDAsLCxSRik=&amp;WINDOW=FIRST_POPUP&amp;HEIGHT=450&amp;WIDTH=450&amp;START_MAXIMIZED=","FALSE&amp;VAR:CALENDAR=US&amp;VAR:SYMBOL=SDBT&amp;VAR:INDEX=0"}</definedName>
    <definedName name="_28015__FDSAUDITLINK__" hidden="1">{"fdsup://directions/FAT Viewer?action=UPDATE&amp;creator=factset&amp;DYN_ARGS=TRUE&amp;DOC_NAME=FAT:FQL_AUDITING_CLIENT_TEMPLATE.FAT&amp;display_string=Audit&amp;VAR:KEY=JSHMFSFMHO&amp;VAR:QUERY=RkZfQ0FQRVgoTFRNLDAsLCxSRik=&amp;WINDOW=FIRST_POPUP&amp;HEIGHT=450&amp;WIDTH=450&amp;START_MAXIMIZED=","FALSE&amp;VAR:CALENDAR=US&amp;VAR:SYMBOL=SLRY&amp;VAR:INDEX=0"}</definedName>
    <definedName name="_28016__FDSAUDITLINK__" hidden="1">{"fdsup://directions/FAT Viewer?action=UPDATE&amp;creator=factset&amp;DYN_ARGS=TRUE&amp;DOC_NAME=FAT:FQL_AUDITING_CLIENT_TEMPLATE.FAT&amp;display_string=Audit&amp;VAR:KEY=VMFWDYBCHE&amp;VAR:QUERY=RkZfQ0FQRVgoTFRNLDAsLCxSRik=&amp;WINDOW=FIRST_POPUP&amp;HEIGHT=450&amp;WIDTH=450&amp;START_MAXIMIZED=","FALSE&amp;VAR:CALENDAR=US&amp;VAR:SYMBOL=DMAN&amp;VAR:INDEX=0"}</definedName>
    <definedName name="_28017__FDSAUDITLINK__" hidden="1">{"fdsup://directions/FAT Viewer?action=UPDATE&amp;creator=factset&amp;DYN_ARGS=TRUE&amp;DOC_NAME=FAT:FQL_AUDITING_CLIENT_TEMPLATE.FAT&amp;display_string=Audit&amp;VAR:KEY=ZUJKFSBOZI&amp;VAR:QUERY=RkZfQ0FQRVgoTFRNLDAsLCxSRik=&amp;WINDOW=FIRST_POPUP&amp;HEIGHT=450&amp;WIDTH=450&amp;START_MAXIMIZED=","FALSE&amp;VAR:CALENDAR=US&amp;VAR:SYMBOL=VOCS&amp;VAR:INDEX=0"}</definedName>
    <definedName name="_28018__FDSAUDITLINK__" hidden="1">{"fdsup://directions/FAT Viewer?action=UPDATE&amp;creator=factset&amp;DYN_ARGS=TRUE&amp;DOC_NAME=FAT:FQL_AUDITING_CLIENT_TEMPLATE.FAT&amp;display_string=Audit&amp;VAR:KEY=RQBELKVYJI&amp;VAR:QUERY=RkZfQ0FQRVgoTFRNLDAsLCxSRik=&amp;WINDOW=FIRST_POPUP&amp;HEIGHT=450&amp;WIDTH=450&amp;START_MAXIMIZED=","FALSE&amp;VAR:CALENDAR=US&amp;VAR:SYMBOL=KNXA&amp;VAR:INDEX=0"}</definedName>
    <definedName name="_28019__FDSAUDITLINK__" hidden="1">{"fdsup://directions/FAT Viewer?action=UPDATE&amp;creator=factset&amp;DYN_ARGS=TRUE&amp;DOC_NAME=FAT:FQL_AUDITING_CLIENT_TEMPLATE.FAT&amp;display_string=Audit&amp;VAR:KEY=TUFEXEFSDW&amp;VAR:QUERY=RkZfQ0FQRVgoTFRNLDAsLCxSRik=&amp;WINDOW=FIRST_POPUP&amp;HEIGHT=450&amp;WIDTH=450&amp;START_MAXIMIZED=","FALSE&amp;VAR:CALENDAR=US&amp;VAR:SYMBOL=LOGM&amp;VAR:INDEX=0"}</definedName>
    <definedName name="_2802__FDSAUDITLINK__" hidden="1">{"fdsup://directions/FAT Viewer?action=UPDATE&amp;creator=factset&amp;DYN_ARGS=TRUE&amp;DOC_NAME=FAT:FQL_AUDITING_CLIENT_TEMPLATE.FAT&amp;display_string=Audit&amp;VAR:KEY=XYLGFSHGX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RO&amp;VAR:INDEX=0"}</definedName>
    <definedName name="_28020__FDSAUDITLINK__" hidden="1">{"fdsup://directions/FAT Viewer?action=UPDATE&amp;creator=factset&amp;DYN_ARGS=TRUE&amp;DOC_NAME=FAT:FQL_AUDITING_CLIENT_TEMPLATE.FAT&amp;display_string=Audit&amp;VAR:KEY=VUROLSHILE&amp;VAR:QUERY=RkZfQ0FQRVgoTFRNLDAsLCxSRik=&amp;WINDOW=FIRST_POPUP&amp;HEIGHT=450&amp;WIDTH=450&amp;START_MAXIMIZED=","FALSE&amp;VAR:CALENDAR=US&amp;VAR:SYMBOL=RNOW&amp;VAR:INDEX=0"}</definedName>
    <definedName name="_28021__FDSAUDITLINK__" hidden="1">{"fdsup://directions/FAT Viewer?action=UPDATE&amp;creator=factset&amp;DYN_ARGS=TRUE&amp;DOC_NAME=FAT:FQL_AUDITING_CLIENT_TEMPLATE.FAT&amp;display_string=Audit&amp;VAR:KEY=TIFAFCTYTA&amp;VAR:QUERY=RkZfQ0FQRVgoTFRNLDAsLCxSRik=&amp;WINDOW=FIRST_POPUP&amp;HEIGHT=450&amp;WIDTH=450&amp;START_MAXIMIZED=","FALSE&amp;VAR:CALENDAR=US&amp;VAR:SYMBOL=SNCR&amp;VAR:INDEX=0"}</definedName>
    <definedName name="_28022__FDSAUDITLINK__" hidden="1">{"fdsup://directions/FAT Viewer?action=UPDATE&amp;creator=factset&amp;DYN_ARGS=TRUE&amp;DOC_NAME=FAT:FQL_AUDITING_CLIENT_TEMPLATE.FAT&amp;display_string=Audit&amp;VAR:KEY=JSDOLIFYNM&amp;VAR:QUERY=RkZfQ0FQRVgoTFRNLDAsLCxSRik=&amp;WINDOW=FIRST_POPUP&amp;HEIGHT=450&amp;WIDTH=450&amp;START_MAXIMIZED=","FALSE&amp;VAR:CALENDAR=US&amp;VAR:SYMBOL=TRAK&amp;VAR:INDEX=0"}</definedName>
    <definedName name="_28023__FDSAUDITLINK__" hidden="1">{"fdsup://directions/FAT Viewer?action=UPDATE&amp;creator=factset&amp;DYN_ARGS=TRUE&amp;DOC_NAME=FAT:FQL_AUDITING_CLIENT_TEMPLATE.FAT&amp;display_string=Audit&amp;VAR:KEY=DKJIHKBGNI&amp;VAR:QUERY=RkZfQ0FQRVgoTFRNLDAsLCxSRik=&amp;WINDOW=FIRST_POPUP&amp;HEIGHT=450&amp;WIDTH=450&amp;START_MAXIMIZED=","FALSE&amp;VAR:CALENDAR=US&amp;VAR:SYMBOL=PFWD&amp;VAR:INDEX=0"}</definedName>
    <definedName name="_28024__FDSAUDITLINK__" hidden="1">{"fdsup://directions/FAT Viewer?action=UPDATE&amp;creator=factset&amp;DYN_ARGS=TRUE&amp;DOC_NAME=FAT:FQL_AUDITING_CLIENT_TEMPLATE.FAT&amp;display_string=Audit&amp;VAR:KEY=RQFEBWDCDU&amp;VAR:QUERY=RkZfQ0FQRVgoTFRNLDAsLCxSRik=&amp;WINDOW=FIRST_POPUP&amp;HEIGHT=450&amp;WIDTH=450&amp;START_MAXIMIZED=","FALSE&amp;VAR:CALENDAR=US&amp;VAR:SYMBOL=CTCT&amp;VAR:INDEX=0"}</definedName>
    <definedName name="_28025__FDSAUDITLINK__" hidden="1">{"fdsup://directions/FAT Viewer?action=UPDATE&amp;creator=factset&amp;DYN_ARGS=TRUE&amp;DOC_NAME=FAT:FQL_AUDITING_CLIENT_TEMPLATE.FAT&amp;display_string=Audit&amp;VAR:KEY=RELIFWTIJC&amp;VAR:QUERY=RkZfQ0FQRVgoTFRNLDAsLCxSRik=&amp;WINDOW=FIRST_POPUP&amp;HEIGHT=450&amp;WIDTH=450&amp;START_MAXIMIZED=","FALSE&amp;VAR:CALENDAR=US&amp;VAR:SYMBOL=N&amp;VAR:INDEX=0"}</definedName>
    <definedName name="_28026__FDSAUDITLINK__" hidden="1">{"fdsup://directions/FAT Viewer?action=UPDATE&amp;creator=factset&amp;DYN_ARGS=TRUE&amp;DOC_NAME=FAT:FQL_AUDITING_CLIENT_TEMPLATE.FAT&amp;display_string=Audit&amp;VAR:KEY=ZSHCPQTUNU&amp;VAR:QUERY=RkZfQ0FQRVgoTFRNLDAsLCxSRik=&amp;WINDOW=FIRST_POPUP&amp;HEIGHT=450&amp;WIDTH=450&amp;START_MAXIMIZED=","FALSE&amp;VAR:CALENDAR=US&amp;VAR:SYMBOL=ULTI&amp;VAR:INDEX=0"}</definedName>
    <definedName name="_28027__FDSAUDITLINK__" hidden="1">{"fdsup://directions/FAT Viewer?action=UPDATE&amp;creator=factset&amp;DYN_ARGS=TRUE&amp;DOC_NAME=FAT:FQL_AUDITING_CLIENT_TEMPLATE.FAT&amp;display_string=Audit&amp;VAR:KEY=ZYXIVGRELY&amp;VAR:QUERY=RkZfQ0FQRVgoTFRNLDAsLCxSRik=&amp;WINDOW=FIRST_POPUP&amp;HEIGHT=450&amp;WIDTH=450&amp;START_MAXIMIZED=","FALSE&amp;VAR:CALENDAR=US&amp;VAR:SYMBOL=TLEO&amp;VAR:INDEX=0"}</definedName>
    <definedName name="_28028__FDSAUDITLINK__" hidden="1">{"fdsup://directions/FAT Viewer?action=UPDATE&amp;creator=factset&amp;DYN_ARGS=TRUE&amp;DOC_NAME=FAT:FQL_AUDITING_CLIENT_TEMPLATE.FAT&amp;display_string=Audit&amp;VAR:KEY=JQHWBAHKTK&amp;VAR:QUERY=RkZfQ0FQRVgoTFRNLDAsLCxSRik=&amp;WINDOW=FIRST_POPUP&amp;HEIGHT=450&amp;WIDTH=450&amp;START_MAXIMIZED=","FALSE&amp;VAR:CALENDAR=US&amp;VAR:SYMBOL=SFSF&amp;VAR:INDEX=0"}</definedName>
    <definedName name="_28029__FDSAUDITLINK__" hidden="1">{"fdsup://directions/FAT Viewer?action=UPDATE&amp;creator=factset&amp;DYN_ARGS=TRUE&amp;DOC_NAME=FAT:FQL_AUDITING_CLIENT_TEMPLATE.FAT&amp;display_string=Audit&amp;VAR:KEY=RMBAFCPSDU&amp;VAR:QUERY=RkZfQ0FQRVgoTFRNLDAsLCxSRik=&amp;WINDOW=FIRST_POPUP&amp;HEIGHT=450&amp;WIDTH=450&amp;START_MAXIMIZED=","FALSE&amp;VAR:CALENDAR=US&amp;VAR:SYMBOL=BBBB&amp;VAR:INDEX=0"}</definedName>
    <definedName name="_2803__FDSAUDITLINK__" hidden="1">{"fdsup://directions/FAT Viewer?action=UPDATE&amp;creator=factset&amp;DYN_ARGS=TRUE&amp;DOC_NAME=FAT:FQL_AUDITING_CLIENT_TEMPLATE.FAT&amp;display_string=Audit&amp;VAR:KEY=JCTGVAFKB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ANH&amp;VAR:INDEX=0"}</definedName>
    <definedName name="_28030__FDSAUDITLINK__" hidden="1">{"fdsup://directions/FAT Viewer?action=UPDATE&amp;creator=factset&amp;DYN_ARGS=TRUE&amp;DOC_NAME=FAT:FQL_AUDITING_CLIENT_TEMPLATE.FAT&amp;display_string=Audit&amp;VAR:KEY=JAPORMDYPY&amp;VAR:QUERY=RkZfQ0FQRVgoTFRNLDAsLCxSRik=&amp;WINDOW=FIRST_POPUP&amp;HEIGHT=450&amp;WIDTH=450&amp;START_MAXIMIZED=","FALSE&amp;VAR:CALENDAR=US&amp;VAR:SYMBOL=CNQR&amp;VAR:INDEX=0"}</definedName>
    <definedName name="_28031__FDSAUDITLINK__" hidden="1">{"fdsup://directions/FAT Viewer?action=UPDATE&amp;creator=factset&amp;DYN_ARGS=TRUE&amp;DOC_NAME=FAT:FQL_AUDITING_CLIENT_TEMPLATE.FAT&amp;display_string=Audit&amp;VAR:KEY=PCVUJYDSHW&amp;VAR:QUERY=RkZfQ0FQRVgoTFRNLDAsLCxSRik=&amp;WINDOW=FIRST_POPUP&amp;HEIGHT=450&amp;WIDTH=450&amp;START_MAXIMIZED=","FALSE&amp;VAR:CALENDAR=US&amp;VAR:SYMBOL=VPRT&amp;VAR:INDEX=0"}</definedName>
    <definedName name="_28032__FDSAUDITLINK__" hidden="1">{"fdsup://directions/FAT Viewer?action=UPDATE&amp;creator=factset&amp;DYN_ARGS=TRUE&amp;DOC_NAME=FAT:FQL_AUDITING_CLIENT_TEMPLATE.FAT&amp;display_string=Audit&amp;VAR:KEY=XELQPWRMHI&amp;VAR:QUERY=RkZfQ0FQRVgoTFRNLDAsLCxSRik=&amp;WINDOW=FIRST_POPUP&amp;HEIGHT=450&amp;WIDTH=450&amp;START_MAXIMIZED=","FALSE&amp;VAR:CALENDAR=US&amp;VAR:SYMBOL=CRM&amp;VAR:INDEX=0"}</definedName>
    <definedName name="_28033__FDSAUDITLINK__" hidden="1">{"fdsup://directions/FAT Viewer?action=UPDATE&amp;creator=factset&amp;DYN_ARGS=TRUE&amp;DOC_NAME=FAT:FQL_AUDITING_CLIENT_TEMPLATE.FAT&amp;display_string=Audit&amp;VAR:KEY=PMZGTOFCDS&amp;VAR:QUERY=RkZfREVCVF9MVChRVFIsMCwsLFJGKQ==&amp;WINDOW=FIRST_POPUP&amp;HEIGHT=450&amp;WIDTH=450&amp;START_MAXIMI","ZED=FALSE&amp;VAR:CALENDAR=US&amp;VAR:SYMBOL=SDBT&amp;VAR:INDEX=0"}</definedName>
    <definedName name="_28034__FDSAUDITLINK__" hidden="1">{"fdsup://directions/FAT Viewer?action=UPDATE&amp;creator=factset&amp;DYN_ARGS=TRUE&amp;DOC_NAME=FAT:FQL_AUDITING_CLIENT_TEMPLATE.FAT&amp;display_string=Audit&amp;VAR:KEY=ZYHIBYHKVC&amp;VAR:QUERY=RkZfREVCVF9MVChRVFIsMCwsLFJGKQ==&amp;WINDOW=FIRST_POPUP&amp;HEIGHT=450&amp;WIDTH=450&amp;START_MAXIMI","ZED=FALSE&amp;VAR:CALENDAR=US&amp;VAR:SYMBOL=SLRY&amp;VAR:INDEX=0"}</definedName>
    <definedName name="_28035__FDSAUDITLINK__" hidden="1">{"fdsup://directions/FAT Viewer?action=UPDATE&amp;creator=factset&amp;DYN_ARGS=TRUE&amp;DOC_NAME=FAT:FQL_AUDITING_CLIENT_TEMPLATE.FAT&amp;display_string=Audit&amp;VAR:KEY=DWZWXSPELG&amp;VAR:QUERY=RkZfREVCVF9MVChRVFIsMCwsLFJGKQ==&amp;WINDOW=FIRST_POPUP&amp;HEIGHT=450&amp;WIDTH=450&amp;START_MAXIMI","ZED=FALSE&amp;VAR:CALENDAR=US&amp;VAR:SYMBOL=DMAN&amp;VAR:INDEX=0"}</definedName>
    <definedName name="_28036__FDSAUDITLINK__" hidden="1">{"fdsup://directions/FAT Viewer?action=UPDATE&amp;creator=factset&amp;DYN_ARGS=TRUE&amp;DOC_NAME=FAT:FQL_AUDITING_CLIENT_TEMPLATE.FAT&amp;display_string=Audit&amp;VAR:KEY=DOTANCNMJI&amp;VAR:QUERY=RkZfREVCVF9MVChRVFIsMCwsLFJGKQ==&amp;WINDOW=FIRST_POPUP&amp;HEIGHT=450&amp;WIDTH=450&amp;START_MAXIMI","ZED=FALSE&amp;VAR:CALENDAR=US&amp;VAR:SYMBOL=VOCS&amp;VAR:INDEX=0"}</definedName>
    <definedName name="_28037__FDSAUDITLINK__" hidden="1">{"fdsup://directions/FAT Viewer?action=UPDATE&amp;creator=factset&amp;DYN_ARGS=TRUE&amp;DOC_NAME=FAT:FQL_AUDITING_CLIENT_TEMPLATE.FAT&amp;display_string=Audit&amp;VAR:KEY=REHQZCJUNS&amp;VAR:QUERY=RkZfREVCVF9MVChRVFIsMCwsLFJGKQ==&amp;WINDOW=FIRST_POPUP&amp;HEIGHT=450&amp;WIDTH=450&amp;START_MAXIMI","ZED=FALSE&amp;VAR:CALENDAR=US&amp;VAR:SYMBOL=KNXA&amp;VAR:INDEX=0"}</definedName>
    <definedName name="_28038__FDSAUDITLINK__" hidden="1">{"fdsup://directions/FAT Viewer?action=UPDATE&amp;creator=factset&amp;DYN_ARGS=TRUE&amp;DOC_NAME=FAT:FQL_AUDITING_CLIENT_TEMPLATE.FAT&amp;display_string=Audit&amp;VAR:KEY=BOTSDMVONU&amp;VAR:QUERY=RkZfREVCVF9MVChRVFIsMCwsLFJGKQ==&amp;WINDOW=FIRST_POPUP&amp;HEIGHT=450&amp;WIDTH=450&amp;START_MAXIMI","ZED=FALSE&amp;VAR:CALENDAR=US&amp;VAR:SYMBOL=LOGM&amp;VAR:INDEX=0"}</definedName>
    <definedName name="_28039__FDSAUDITLINK__" hidden="1">{"fdsup://directions/FAT Viewer?action=UPDATE&amp;creator=factset&amp;DYN_ARGS=TRUE&amp;DOC_NAME=FAT:FQL_AUDITING_CLIENT_TEMPLATE.FAT&amp;display_string=Audit&amp;VAR:KEY=LSZIVMZGNO&amp;VAR:QUERY=RkZfREVCVF9MVChRVFIsMCwsLFJGKQ==&amp;WINDOW=FIRST_POPUP&amp;HEIGHT=450&amp;WIDTH=450&amp;START_MAXIMI","ZED=FALSE&amp;VAR:CALENDAR=US&amp;VAR:SYMBOL=RNOW&amp;VAR:INDEX=0"}</definedName>
    <definedName name="_2804__FDSAUDITLINK__" hidden="1">{"fdsup://directions/FAT Viewer?action=UPDATE&amp;creator=factset&amp;DYN_ARGS=TRUE&amp;DOC_NAME=FAT:FQL_AUDITING_CLIENT_TEMPLATE.FAT&amp;display_string=Audit&amp;VAR:KEY=DOBWBOHML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073833&amp;VAR:INDEX=0"}</definedName>
    <definedName name="_28040__FDSAUDITLINK__" hidden="1">{"fdsup://directions/FAT Viewer?action=UPDATE&amp;creator=factset&amp;DYN_ARGS=TRUE&amp;DOC_NAME=FAT:FQL_AUDITING_CLIENT_TEMPLATE.FAT&amp;display_string=Audit&amp;VAR:KEY=DQHKPYPMXK&amp;VAR:QUERY=RkZfREVCVF9MVChRVFIsMCwsLFJGKQ==&amp;WINDOW=FIRST_POPUP&amp;HEIGHT=450&amp;WIDTH=450&amp;START_MAXIMI","ZED=FALSE&amp;VAR:CALENDAR=US&amp;VAR:SYMBOL=SNCR&amp;VAR:INDEX=0"}</definedName>
    <definedName name="_28041__FDSAUDITLINK__" hidden="1">{"fdsup://directions/FAT Viewer?action=UPDATE&amp;creator=factset&amp;DYN_ARGS=TRUE&amp;DOC_NAME=FAT:FQL_AUDITING_CLIENT_TEMPLATE.FAT&amp;display_string=Audit&amp;VAR:KEY=VULIXADWRO&amp;VAR:QUERY=RkZfREVCVF9MVChRVFIsMCwsLFJGKQ==&amp;WINDOW=FIRST_POPUP&amp;HEIGHT=450&amp;WIDTH=450&amp;START_MAXIMI","ZED=FALSE&amp;VAR:CALENDAR=US&amp;VAR:SYMBOL=TRAK&amp;VAR:INDEX=0"}</definedName>
    <definedName name="_28042__FDSAUDITLINK__" hidden="1">{"fdsup://directions/FAT Viewer?action=UPDATE&amp;creator=factset&amp;DYN_ARGS=TRUE&amp;DOC_NAME=FAT:FQL_AUDITING_CLIENT_TEMPLATE.FAT&amp;display_string=Audit&amp;VAR:KEY=RQBINIZUPG&amp;VAR:QUERY=RkZfREVCVF9MVChRVFIsMCwsLFJGKQ==&amp;WINDOW=FIRST_POPUP&amp;HEIGHT=450&amp;WIDTH=450&amp;START_MAXIMI","ZED=FALSE&amp;VAR:CALENDAR=US&amp;VAR:SYMBOL=PFWD&amp;VAR:INDEX=0"}</definedName>
    <definedName name="_28043__FDSAUDITLINK__" hidden="1">{"fdsup://directions/FAT Viewer?action=UPDATE&amp;creator=factset&amp;DYN_ARGS=TRUE&amp;DOC_NAME=FAT:FQL_AUDITING_CLIENT_TEMPLATE.FAT&amp;display_string=Audit&amp;VAR:KEY=HCDKBMLKZG&amp;VAR:QUERY=RkZfREVCVF9MVChRVFIsMCwsLFJGKQ==&amp;WINDOW=FIRST_POPUP&amp;HEIGHT=450&amp;WIDTH=450&amp;START_MAXIMI","ZED=FALSE&amp;VAR:CALENDAR=US&amp;VAR:SYMBOL=CTCT&amp;VAR:INDEX=0"}</definedName>
    <definedName name="_28044__FDSAUDITLINK__" hidden="1">{"fdsup://directions/FAT Viewer?action=UPDATE&amp;creator=factset&amp;DYN_ARGS=TRUE&amp;DOC_NAME=FAT:FQL_AUDITING_CLIENT_TEMPLATE.FAT&amp;display_string=Audit&amp;VAR:KEY=DWRMDGBIDW&amp;VAR:QUERY=RkZfREVCVF9MVChRVFIsMCwsLFJGKQ==&amp;WINDOW=FIRST_POPUP&amp;HEIGHT=450&amp;WIDTH=450&amp;START_MAXIMI","ZED=FALSE&amp;VAR:CALENDAR=US&amp;VAR:SYMBOL=N&amp;VAR:INDEX=0"}</definedName>
    <definedName name="_28045__FDSAUDITLINK__" hidden="1">{"fdsup://directions/FAT Viewer?action=UPDATE&amp;creator=factset&amp;DYN_ARGS=TRUE&amp;DOC_NAME=FAT:FQL_AUDITING_CLIENT_TEMPLATE.FAT&amp;display_string=Audit&amp;VAR:KEY=NUREXGVGTU&amp;VAR:QUERY=RkZfREVCVF9MVChRVFIsMCwsLFJGKQ==&amp;WINDOW=FIRST_POPUP&amp;HEIGHT=450&amp;WIDTH=450&amp;START_MAXIMI","ZED=FALSE&amp;VAR:CALENDAR=US&amp;VAR:SYMBOL=ULTI&amp;VAR:INDEX=0"}</definedName>
    <definedName name="_28046__FDSAUDITLINK__" hidden="1">{"fdsup://directions/FAT Viewer?action=UPDATE&amp;creator=factset&amp;DYN_ARGS=TRUE&amp;DOC_NAME=FAT:FQL_AUDITING_CLIENT_TEMPLATE.FAT&amp;display_string=Audit&amp;VAR:KEY=LANOTILMBE&amp;VAR:QUERY=RkZfREVCVF9MVChRVFIsMCwsLFJGKQ==&amp;WINDOW=FIRST_POPUP&amp;HEIGHT=450&amp;WIDTH=450&amp;START_MAXIMI","ZED=FALSE&amp;VAR:CALENDAR=US&amp;VAR:SYMBOL=TLEO&amp;VAR:INDEX=0"}</definedName>
    <definedName name="_28047__FDSAUDITLINK__" hidden="1">{"fdsup://directions/FAT Viewer?action=UPDATE&amp;creator=factset&amp;DYN_ARGS=TRUE&amp;DOC_NAME=FAT:FQL_AUDITING_CLIENT_TEMPLATE.FAT&amp;display_string=Audit&amp;VAR:KEY=FCVWPMZSJY&amp;VAR:QUERY=RkZfREVCVF9MVChRVFIsMCwsLFJGKQ==&amp;WINDOW=FIRST_POPUP&amp;HEIGHT=450&amp;WIDTH=450&amp;START_MAXIMI","ZED=FALSE&amp;VAR:CALENDAR=US&amp;VAR:SYMBOL=SFSF&amp;VAR:INDEX=0"}</definedName>
    <definedName name="_28048__FDSAUDITLINK__" hidden="1">{"fdsup://directions/FAT Viewer?action=UPDATE&amp;creator=factset&amp;DYN_ARGS=TRUE&amp;DOC_NAME=FAT:FQL_AUDITING_CLIENT_TEMPLATE.FAT&amp;display_string=Audit&amp;VAR:KEY=ZAZQNYZQZE&amp;VAR:QUERY=RkZfREVCVF9MVChRVFIsMCwsLFJGKQ==&amp;WINDOW=FIRST_POPUP&amp;HEIGHT=450&amp;WIDTH=450&amp;START_MAXIMI","ZED=FALSE&amp;VAR:CALENDAR=US&amp;VAR:SYMBOL=BBBB&amp;VAR:INDEX=0"}</definedName>
    <definedName name="_28049__FDSAUDITLINK__" hidden="1">{"fdsup://directions/FAT Viewer?action=UPDATE&amp;creator=factset&amp;DYN_ARGS=TRUE&amp;DOC_NAME=FAT:FQL_AUDITING_CLIENT_TEMPLATE.FAT&amp;display_string=Audit&amp;VAR:KEY=FQVOPONOBS&amp;VAR:QUERY=RkZfREVCVF9MVChRVFIsMCwsLFJGKQ==&amp;WINDOW=FIRST_POPUP&amp;HEIGHT=450&amp;WIDTH=450&amp;START_MAXIMI","ZED=FALSE&amp;VAR:CALENDAR=US&amp;VAR:SYMBOL=CNQR&amp;VAR:INDEX=0"}</definedName>
    <definedName name="_2805__FDSAUDITLINK__" hidden="1">{"fdsup://directions/FAT Viewer?action=UPDATE&amp;creator=factset&amp;DYN_ARGS=TRUE&amp;DOC_NAME=FAT:FQL_AUDITING_CLIENT_TEMPLATE.FAT&amp;display_string=Audit&amp;VAR:KEY=HEXALUPIN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JDAS&amp;VAR:INDEX=0"}</definedName>
    <definedName name="_28050__FDSAUDITLINK__" hidden="1">{"fdsup://directions/FAT Viewer?action=UPDATE&amp;creator=factset&amp;DYN_ARGS=TRUE&amp;DOC_NAME=FAT:FQL_AUDITING_CLIENT_TEMPLATE.FAT&amp;display_string=Audit&amp;VAR:KEY=RWJMTCVEZO&amp;VAR:QUERY=RkZfREVCVF9MVChRVFIsMCwsLFJGKQ==&amp;WINDOW=FIRST_POPUP&amp;HEIGHT=450&amp;WIDTH=450&amp;START_MAXIMI","ZED=FALSE&amp;VAR:CALENDAR=US&amp;VAR:SYMBOL=VPRT&amp;VAR:INDEX=0"}</definedName>
    <definedName name="_28051__FDSAUDITLINK__" hidden="1">{"fdsup://directions/FAT Viewer?action=UPDATE&amp;creator=factset&amp;DYN_ARGS=TRUE&amp;DOC_NAME=FAT:FQL_AUDITING_CLIENT_TEMPLATE.FAT&amp;display_string=Audit&amp;VAR:KEY=HAPSHURIZY&amp;VAR:QUERY=RkZfREVCVF9MVChRVFIsMCwsLFJGKQ==&amp;WINDOW=FIRST_POPUP&amp;HEIGHT=450&amp;WIDTH=450&amp;START_MAXIMI","ZED=FALSE&amp;VAR:CALENDAR=US&amp;VAR:SYMBOL=CRM&amp;VAR:INDEX=0"}</definedName>
    <definedName name="_28052__FDSAUDITLINK__" hidden="1">{"fdsup://directions/FAT Viewer?action=UPDATE&amp;creator=factset&amp;DYN_ARGS=TRUE&amp;DOC_NAME=FAT:FQL_AUDITING_CLIENT_TEMPLATE.FAT&amp;display_string=Audit&amp;VAR:KEY=JIZKXGHEBS&amp;VAR:QUERY=RkZfRUJJVF9JQihMVE0sMCwsLFJGKQ==&amp;WINDOW=FIRST_POPUP&amp;HEIGHT=450&amp;WIDTH=450&amp;START_MAXIMI","ZED=FALSE&amp;VAR:CALENDAR=US&amp;VAR:SYMBOL=SDBT&amp;VAR:INDEX=0"}</definedName>
    <definedName name="_28053__FDSAUDITLINK__" hidden="1">{"fdsup://directions/FAT Viewer?action=UPDATE&amp;creator=factset&amp;DYN_ARGS=TRUE&amp;DOC_NAME=FAT:FQL_AUDITING_CLIENT_TEMPLATE.FAT&amp;display_string=Audit&amp;VAR:KEY=VOZOBSRQNM&amp;VAR:QUERY=RkZfRUJJVF9JQihMVE0sMCwsLFJGKQ==&amp;WINDOW=FIRST_POPUP&amp;HEIGHT=450&amp;WIDTH=450&amp;START_MAXIMI","ZED=FALSE&amp;VAR:CALENDAR=US&amp;VAR:SYMBOL=SLRY&amp;VAR:INDEX=0"}</definedName>
    <definedName name="_28054__FDSAUDITLINK__" hidden="1">{"fdsup://directions/FAT Viewer?action=UPDATE&amp;creator=factset&amp;DYN_ARGS=TRUE&amp;DOC_NAME=FAT:FQL_AUDITING_CLIENT_TEMPLATE.FAT&amp;display_string=Audit&amp;VAR:KEY=TITMPGZADO&amp;VAR:QUERY=RkZfRUJJVF9JQihMVE0sMCwsLFJGKQ==&amp;WINDOW=FIRST_POPUP&amp;HEIGHT=450&amp;WIDTH=450&amp;START_MAXIMI","ZED=FALSE&amp;VAR:CALENDAR=US&amp;VAR:SYMBOL=DMAN&amp;VAR:INDEX=0"}</definedName>
    <definedName name="_28055__FDSAUDITLINK__" hidden="1">{"fdsup://directions/FAT Viewer?action=UPDATE&amp;creator=factset&amp;DYN_ARGS=TRUE&amp;DOC_NAME=FAT:FQL_AUDITING_CLIENT_TEMPLATE.FAT&amp;display_string=Audit&amp;VAR:KEY=FIFUFKDWJY&amp;VAR:QUERY=RkZfRUJJVF9JQihMVE0sMCwsLFJGKQ==&amp;WINDOW=FIRST_POPUP&amp;HEIGHT=450&amp;WIDTH=450&amp;START_MAXIMI","ZED=FALSE&amp;VAR:CALENDAR=US&amp;VAR:SYMBOL=VOCS&amp;VAR:INDEX=0"}</definedName>
    <definedName name="_28056__FDSAUDITLINK__" hidden="1">{"fdsup://directions/FAT Viewer?action=UPDATE&amp;creator=factset&amp;DYN_ARGS=TRUE&amp;DOC_NAME=FAT:FQL_AUDITING_CLIENT_TEMPLATE.FAT&amp;display_string=Audit&amp;VAR:KEY=NWRKNWZQJY&amp;VAR:QUERY=RkZfRUJJVF9JQihMVE0sMCwsLFJGKQ==&amp;WINDOW=FIRST_POPUP&amp;HEIGHT=450&amp;WIDTH=450&amp;START_MAXIMI","ZED=FALSE&amp;VAR:CALENDAR=US&amp;VAR:SYMBOL=KNXA&amp;VAR:INDEX=0"}</definedName>
    <definedName name="_28057__FDSAUDITLINK__" hidden="1">{"fdsup://directions/FAT Viewer?action=UPDATE&amp;creator=factset&amp;DYN_ARGS=TRUE&amp;DOC_NAME=FAT:FQL_AUDITING_CLIENT_TEMPLATE.FAT&amp;display_string=Audit&amp;VAR:KEY=NCBMVUFMTW&amp;VAR:QUERY=RkZfRUJJVF9JQihMVE0sMCwsLFJGKQ==&amp;WINDOW=FIRST_POPUP&amp;HEIGHT=450&amp;WIDTH=450&amp;START_MAXIMI","ZED=FALSE&amp;VAR:CALENDAR=US&amp;VAR:SYMBOL=LOGM&amp;VAR:INDEX=0"}</definedName>
    <definedName name="_28058__FDSAUDITLINK__" hidden="1">{"fdsup://directions/FAT Viewer?action=UPDATE&amp;creator=factset&amp;DYN_ARGS=TRUE&amp;DOC_NAME=FAT:FQL_AUDITING_CLIENT_TEMPLATE.FAT&amp;display_string=Audit&amp;VAR:KEY=ZIPSFYZKFK&amp;VAR:QUERY=RkZfRUJJVF9JQihMVE0sMCwsLFJGKQ==&amp;WINDOW=FIRST_POPUP&amp;HEIGHT=450&amp;WIDTH=450&amp;START_MAXIMI","ZED=FALSE&amp;VAR:CALENDAR=US&amp;VAR:SYMBOL=RNOW&amp;VAR:INDEX=0"}</definedName>
    <definedName name="_28059__FDSAUDITLINK__" hidden="1">{"fdsup://directions/FAT Viewer?action=UPDATE&amp;creator=factset&amp;DYN_ARGS=TRUE&amp;DOC_NAME=FAT:FQL_AUDITING_CLIENT_TEMPLATE.FAT&amp;display_string=Audit&amp;VAR:KEY=FOBWBAPQHW&amp;VAR:QUERY=RkZfRUJJVF9JQihMVE0sMCwsLFJGKQ==&amp;WINDOW=FIRST_POPUP&amp;HEIGHT=450&amp;WIDTH=450&amp;START_MAXIMI","ZED=FALSE&amp;VAR:CALENDAR=US&amp;VAR:SYMBOL=SNCR&amp;VAR:INDEX=0"}</definedName>
    <definedName name="_2806__FDSAUDITLINK__" hidden="1">{"fdsup://directions/FAT Viewer?action=UPDATE&amp;creator=factset&amp;DYN_ARGS=TRUE&amp;DOC_NAME=FAT:FQL_AUDITING_CLIENT_TEMPLATE.FAT&amp;display_string=Audit&amp;VAR:KEY=XAZGTQXEB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CHO&amp;VAR:INDEX=0"}</definedName>
    <definedName name="_28060__FDSAUDITLINK__" hidden="1">{"fdsup://directions/FAT Viewer?action=UPDATE&amp;creator=factset&amp;DYN_ARGS=TRUE&amp;DOC_NAME=FAT:FQL_AUDITING_CLIENT_TEMPLATE.FAT&amp;display_string=Audit&amp;VAR:KEY=RYVIZAHOLG&amp;VAR:QUERY=RkZfRUJJVF9JQihMVE0sMCwsLFJGKQ==&amp;WINDOW=FIRST_POPUP&amp;HEIGHT=450&amp;WIDTH=450&amp;START_MAXIMI","ZED=FALSE&amp;VAR:CALENDAR=US&amp;VAR:SYMBOL=TRAK&amp;VAR:INDEX=0"}</definedName>
    <definedName name="_28061__FDSAUDITLINK__" hidden="1">{"fdsup://directions/FAT Viewer?action=UPDATE&amp;creator=factset&amp;DYN_ARGS=TRUE&amp;DOC_NAME=FAT:FQL_AUDITING_CLIENT_TEMPLATE.FAT&amp;display_string=Audit&amp;VAR:KEY=VSTUZQHGXS&amp;VAR:QUERY=RkZfRUJJVF9JQihMVE0sMCwsLFJGKQ==&amp;WINDOW=FIRST_POPUP&amp;HEIGHT=450&amp;WIDTH=450&amp;START_MAXIMI","ZED=FALSE&amp;VAR:CALENDAR=US&amp;VAR:SYMBOL=PFWD&amp;VAR:INDEX=0"}</definedName>
    <definedName name="_28062__FDSAUDITLINK__" hidden="1">{"fdsup://directions/FAT Viewer?action=UPDATE&amp;creator=factset&amp;DYN_ARGS=TRUE&amp;DOC_NAME=FAT:FQL_AUDITING_CLIENT_TEMPLATE.FAT&amp;display_string=Audit&amp;VAR:KEY=TKJOLAXEPQ&amp;VAR:QUERY=RkZfRUJJVF9JQihMVE0sMCwsLFJGKQ==&amp;WINDOW=FIRST_POPUP&amp;HEIGHT=450&amp;WIDTH=450&amp;START_MAXIMI","ZED=FALSE&amp;VAR:CALENDAR=US&amp;VAR:SYMBOL=CTCT&amp;VAR:INDEX=0"}</definedName>
    <definedName name="_28063__FDSAUDITLINK__" hidden="1">{"fdsup://directions/FAT Viewer?action=UPDATE&amp;creator=factset&amp;DYN_ARGS=TRUE&amp;DOC_NAME=FAT:FQL_AUDITING_CLIENT_TEMPLATE.FAT&amp;display_string=Audit&amp;VAR:KEY=RYFERMPIPW&amp;VAR:QUERY=RkZfRUJJVF9JQihMVE0sMCwsLFJGKQ==&amp;WINDOW=FIRST_POPUP&amp;HEIGHT=450&amp;WIDTH=450&amp;START_MAXIMI","ZED=FALSE&amp;VAR:CALENDAR=US&amp;VAR:SYMBOL=N&amp;VAR:INDEX=0"}</definedName>
    <definedName name="_28064__FDSAUDITLINK__" hidden="1">{"fdsup://directions/FAT Viewer?action=UPDATE&amp;creator=factset&amp;DYN_ARGS=TRUE&amp;DOC_NAME=FAT:FQL_AUDITING_CLIENT_TEMPLATE.FAT&amp;display_string=Audit&amp;VAR:KEY=ZOVMTIXKVU&amp;VAR:QUERY=RkZfRUJJVF9JQihMVE0sMCwsLFJGKQ==&amp;WINDOW=FIRST_POPUP&amp;HEIGHT=450&amp;WIDTH=450&amp;START_MAXIMI","ZED=FALSE&amp;VAR:CALENDAR=US&amp;VAR:SYMBOL=ULTI&amp;VAR:INDEX=0"}</definedName>
    <definedName name="_28065__FDSAUDITLINK__" hidden="1">{"fdsup://directions/FAT Viewer?action=UPDATE&amp;creator=factset&amp;DYN_ARGS=TRUE&amp;DOC_NAME=FAT:FQL_AUDITING_CLIENT_TEMPLATE.FAT&amp;display_string=Audit&amp;VAR:KEY=BSHKNYROLO&amp;VAR:QUERY=RkZfRUJJVF9JQihMVE0sMCwsLFJGKQ==&amp;WINDOW=FIRST_POPUP&amp;HEIGHT=450&amp;WIDTH=450&amp;START_MAXIMI","ZED=FALSE&amp;VAR:CALENDAR=US&amp;VAR:SYMBOL=TLEO&amp;VAR:INDEX=0"}</definedName>
    <definedName name="_28066__FDSAUDITLINK__" hidden="1">{"fdsup://directions/FAT Viewer?action=UPDATE&amp;creator=factset&amp;DYN_ARGS=TRUE&amp;DOC_NAME=FAT:FQL_AUDITING_CLIENT_TEMPLATE.FAT&amp;display_string=Audit&amp;VAR:KEY=NQZIRETGFE&amp;VAR:QUERY=RkZfRUJJVF9JQihMVE0sMCwsLFJGKQ==&amp;WINDOW=FIRST_POPUP&amp;HEIGHT=450&amp;WIDTH=450&amp;START_MAXIMI","ZED=FALSE&amp;VAR:CALENDAR=US&amp;VAR:SYMBOL=SFSF&amp;VAR:INDEX=0"}</definedName>
    <definedName name="_28067__FDSAUDITLINK__" hidden="1">{"fdsup://directions/FAT Viewer?action=UPDATE&amp;creator=factset&amp;DYN_ARGS=TRUE&amp;DOC_NAME=FAT:FQL_AUDITING_CLIENT_TEMPLATE.FAT&amp;display_string=Audit&amp;VAR:KEY=TURYHQPONM&amp;VAR:QUERY=RkZfRUJJVF9JQihMVE0sMCwsLFJGKQ==&amp;WINDOW=FIRST_POPUP&amp;HEIGHT=450&amp;WIDTH=450&amp;START_MAXIMI","ZED=FALSE&amp;VAR:CALENDAR=US&amp;VAR:SYMBOL=BBBB&amp;VAR:INDEX=0"}</definedName>
    <definedName name="_28068__FDSAUDITLINK__" hidden="1">{"fdsup://directions/FAT Viewer?action=UPDATE&amp;creator=factset&amp;DYN_ARGS=TRUE&amp;DOC_NAME=FAT:FQL_AUDITING_CLIENT_TEMPLATE.FAT&amp;display_string=Audit&amp;VAR:KEY=DWNMRMHURW&amp;VAR:QUERY=RkZfRUJJVF9JQihMVE0sMCwsLFJGKQ==&amp;WINDOW=FIRST_POPUP&amp;HEIGHT=450&amp;WIDTH=450&amp;START_MAXIMI","ZED=FALSE&amp;VAR:CALENDAR=US&amp;VAR:SYMBOL=CNQR&amp;VAR:INDEX=0"}</definedName>
    <definedName name="_28069__FDSAUDITLINK__" hidden="1">{"fdsup://directions/FAT Viewer?action=UPDATE&amp;creator=factset&amp;DYN_ARGS=TRUE&amp;DOC_NAME=FAT:FQL_AUDITING_CLIENT_TEMPLATE.FAT&amp;display_string=Audit&amp;VAR:KEY=TMZEZGNURY&amp;VAR:QUERY=RkZfRUJJVF9JQihMVE0sMCwsLFJGKQ==&amp;WINDOW=FIRST_POPUP&amp;HEIGHT=450&amp;WIDTH=450&amp;START_MAXIMI","ZED=FALSE&amp;VAR:CALENDAR=US&amp;VAR:SYMBOL=VPRT&amp;VAR:INDEX=0"}</definedName>
    <definedName name="_2807__FDSAUDITLINK__" hidden="1">{"fdsup://directions/FAT Viewer?action=UPDATE&amp;creator=factset&amp;DYN_ARGS=TRUE&amp;DOC_NAME=FAT:FQL_AUDITING_CLIENT_TEMPLATE.FAT&amp;display_string=Audit&amp;VAR:KEY=XOTOFUHIJ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SGX&amp;VAR:INDEX=0"}</definedName>
    <definedName name="_28070__FDSAUDITLINK__" hidden="1">{"fdsup://directions/FAT Viewer?action=UPDATE&amp;creator=factset&amp;DYN_ARGS=TRUE&amp;DOC_NAME=FAT:FQL_AUDITING_CLIENT_TEMPLATE.FAT&amp;display_string=Audit&amp;VAR:KEY=FSZIHIPKFE&amp;VAR:QUERY=RkZfRUJJVF9JQihMVE0sMCwsLFJGKQ==&amp;WINDOW=FIRST_POPUP&amp;HEIGHT=450&amp;WIDTH=450&amp;START_MAXIMI","ZED=FALSE&amp;VAR:CALENDAR=US&amp;VAR:SYMBOL=CRM&amp;VAR:INDEX=0"}</definedName>
    <definedName name="_28071__FDSAUDITLINK__" hidden="1">{"fdsup://directions/FAT Viewer?action=UPDATE&amp;creator=factset&amp;DYN_ARGS=TRUE&amp;DOC_NAME=FAT:FQL_AUDITING_CLIENT_TEMPLATE.FAT&amp;display_string=Audit&amp;VAR:KEY=FKJMJKFOXU&amp;VAR:QUERY=RkZfUk9FKFFUUiwwLCwsUkYp&amp;WINDOW=FIRST_POPUP&amp;HEIGHT=450&amp;WIDTH=450&amp;START_MAXIMIZED=FALS","E&amp;VAR:CALENDAR=US&amp;VAR:SYMBOL=YHOO&amp;VAR:INDEX=0"}</definedName>
    <definedName name="_28072__FDSAUDITLINK__" hidden="1">{"fdsup://directions/FAT Viewer?action=UPDATE&amp;creator=factset&amp;DYN_ARGS=TRUE&amp;DOC_NAME=FAT:FQL_AUDITING_CLIENT_TEMPLATE.FAT&amp;display_string=Audit&amp;VAR:KEY=JWXWTWLUDI&amp;VAR:QUERY=RkZfUk9FKFFUUiwwLCwsUkYp&amp;WINDOW=FIRST_POPUP&amp;HEIGHT=450&amp;WIDTH=450&amp;START_MAXIMIZED=FALS","E&amp;VAR:CALENDAR=US&amp;VAR:SYMBOL=SAP&amp;VAR:INDEX=0"}</definedName>
    <definedName name="_28073__FDSAUDITLINK__" hidden="1">{"fdsup://directions/FAT Viewer?action=UPDATE&amp;creator=factset&amp;DYN_ARGS=TRUE&amp;DOC_NAME=FAT:FQL_AUDITING_CLIENT_TEMPLATE.FAT&amp;display_string=Audit&amp;VAR:KEY=RSBMPSVCBW&amp;VAR:QUERY=RkZfUk9FKFFUUiwwLCwsUkYp&amp;WINDOW=FIRST_POPUP&amp;HEIGHT=450&amp;WIDTH=450&amp;START_MAXIMIZED=FALS","E&amp;VAR:CALENDAR=US&amp;VAR:SYMBOL=HPQ&amp;VAR:INDEX=0"}</definedName>
    <definedName name="_28074__FDSAUDITLINK__" hidden="1">{"fdsup://directions/FAT Viewer?action=UPDATE&amp;creator=factset&amp;DYN_ARGS=TRUE&amp;DOC_NAME=FAT:FQL_AUDITING_CLIENT_TEMPLATE.FAT&amp;display_string=Audit&amp;VAR:KEY=BIDMZUDSJM&amp;VAR:QUERY=RkZfUk9FKFFUUiwwLCwsUkYp&amp;WINDOW=FIRST_POPUP&amp;HEIGHT=450&amp;WIDTH=450&amp;START_MAXIMIZED=FALS","E&amp;VAR:CALENDAR=US&amp;VAR:SYMBOL=ORCL&amp;VAR:INDEX=0"}</definedName>
    <definedName name="_28075__FDSAUDITLINK__" hidden="1">{"fdsup://directions/FAT Viewer?action=UPDATE&amp;creator=factset&amp;DYN_ARGS=TRUE&amp;DOC_NAME=FAT:FQL_AUDITING_CLIENT_TEMPLATE.FAT&amp;display_string=Audit&amp;VAR:KEY=BMLIPSJEXG&amp;VAR:QUERY=RkZfUk9FKFFUUiwwLCwsUkYp&amp;WINDOW=FIRST_POPUP&amp;HEIGHT=450&amp;WIDTH=450&amp;START_MAXIMIZED=FALS","E&amp;VAR:CALENDAR=US&amp;VAR:SYMBOL=CSCO&amp;VAR:INDEX=0"}</definedName>
    <definedName name="_28076__FDSAUDITLINK__" hidden="1">{"fdsup://directions/FAT Viewer?action=UPDATE&amp;creator=factset&amp;DYN_ARGS=TRUE&amp;DOC_NAME=FAT:FQL_AUDITING_CLIENT_TEMPLATE.FAT&amp;display_string=Audit&amp;VAR:KEY=NGRSJAJIHY&amp;VAR:QUERY=RkZfUk9FKFFUUiwwLCwsUkYp&amp;WINDOW=FIRST_POPUP&amp;HEIGHT=450&amp;WIDTH=450&amp;START_MAXIMIZED=FALS","E&amp;VAR:CALENDAR=US&amp;VAR:SYMBOL=IBM&amp;VAR:INDEX=0"}</definedName>
    <definedName name="_28077__FDSAUDITLINK__" hidden="1">{"fdsup://directions/FAT Viewer?action=UPDATE&amp;creator=factset&amp;DYN_ARGS=TRUE&amp;DOC_NAME=FAT:FQL_AUDITING_CLIENT_TEMPLATE.FAT&amp;display_string=Audit&amp;VAR:KEY=RCBKRWLERE&amp;VAR:QUERY=RkZfUk9FKFFUUiwwLCwsUkYp&amp;WINDOW=FIRST_POPUP&amp;HEIGHT=450&amp;WIDTH=450&amp;START_MAXIMIZED=FALS","E&amp;VAR:CALENDAR=US&amp;VAR:SYMBOL=GOOG&amp;VAR:INDEX=0"}</definedName>
    <definedName name="_28078__FDSAUDITLINK__" hidden="1">{"fdsup://directions/FAT Viewer?action=UPDATE&amp;creator=factset&amp;DYN_ARGS=TRUE&amp;DOC_NAME=FAT:FQL_AUDITING_CLIENT_TEMPLATE.FAT&amp;display_string=Audit&amp;VAR:KEY=HEDCBKVUDW&amp;VAR:QUERY=RkZfUk9FKFFUUiwwLCwsUkYp&amp;WINDOW=FIRST_POPUP&amp;HEIGHT=450&amp;WIDTH=450&amp;START_MAXIMIZED=FALS","E&amp;VAR:CALENDAR=US&amp;VAR:SYMBOL=MSFT&amp;VAR:INDEX=0"}</definedName>
    <definedName name="_28079__FDSAUDITLINK__" hidden="1">{"fdsup://directions/FAT Viewer?action=UPDATE&amp;creator=factset&amp;DYN_ARGS=TRUE&amp;DOC_NAME=FAT:FQL_AUDITING_CLIENT_TEMPLATE.FAT&amp;display_string=Audit&amp;VAR:KEY=TELQJMRGBE&amp;VAR:QUERY=RkZfTkVUX0lOQyhMVE0sMCwsLFJGKQ==&amp;WINDOW=FIRST_POPUP&amp;HEIGHT=450&amp;WIDTH=450&amp;START_MAXIMI","ZED=FALSE&amp;VAR:CALENDAR=US&amp;VAR:SYMBOL=YHOO&amp;VAR:INDEX=0"}</definedName>
    <definedName name="_2808__FDSAUDITLINK__" hidden="1">{"fdsup://directions/FAT Viewer?action=UPDATE&amp;creator=factset&amp;DYN_ARGS=TRUE&amp;DOC_NAME=FAT:FQL_AUDITING_CLIENT_TEMPLATE.FAT&amp;display_string=Audit&amp;VAR:KEY=LEVQJABUT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MAN&amp;VAR:INDEX=0"}</definedName>
    <definedName name="_28080__FDSAUDITLINK__" hidden="1">{"fdsup://directions/FAT Viewer?action=UPDATE&amp;creator=factset&amp;DYN_ARGS=TRUE&amp;DOC_NAME=FAT:FQL_AUDITING_CLIENT_TEMPLATE.FAT&amp;display_string=Audit&amp;VAR:KEY=ZUHWZWNSZS&amp;VAR:QUERY=RkZfTkVUX0lOQyhMVE0sMCwsLFJGKQ==&amp;WINDOW=FIRST_POPUP&amp;HEIGHT=450&amp;WIDTH=450&amp;START_MAXIMI","ZED=FALSE&amp;VAR:CALENDAR=US&amp;VAR:SYMBOL=SAP&amp;VAR:INDEX=0"}</definedName>
    <definedName name="_28081__FDSAUDITLINK__" hidden="1">{"fdsup://directions/FAT Viewer?action=UPDATE&amp;creator=factset&amp;DYN_ARGS=TRUE&amp;DOC_NAME=FAT:FQL_AUDITING_CLIENT_TEMPLATE.FAT&amp;display_string=Audit&amp;VAR:KEY=HGVAPMNGVG&amp;VAR:QUERY=RkZfTkVUX0lOQyhMVE0sMCwsLFJGKQ==&amp;WINDOW=FIRST_POPUP&amp;HEIGHT=450&amp;WIDTH=450&amp;START_MAXIMI","ZED=FALSE&amp;VAR:CALENDAR=US&amp;VAR:SYMBOL=HPQ&amp;VAR:INDEX=0"}</definedName>
    <definedName name="_28082__FDSAUDITLINK__" hidden="1">{"fdsup://directions/FAT Viewer?action=UPDATE&amp;creator=factset&amp;DYN_ARGS=TRUE&amp;DOC_NAME=FAT:FQL_AUDITING_CLIENT_TEMPLATE.FAT&amp;display_string=Audit&amp;VAR:KEY=NKNENCNQFS&amp;VAR:QUERY=RkZfTkVUX0lOQyhMVE0sMCwsLFJGKQ==&amp;WINDOW=FIRST_POPUP&amp;HEIGHT=450&amp;WIDTH=450&amp;START_MAXIMI","ZED=FALSE&amp;VAR:CALENDAR=US&amp;VAR:SYMBOL=ORCL&amp;VAR:INDEX=0"}</definedName>
    <definedName name="_28083__FDSAUDITLINK__" hidden="1">{"fdsup://directions/FAT Viewer?action=UPDATE&amp;creator=factset&amp;DYN_ARGS=TRUE&amp;DOC_NAME=FAT:FQL_AUDITING_CLIENT_TEMPLATE.FAT&amp;display_string=Audit&amp;VAR:KEY=DMTQLEXYBG&amp;VAR:QUERY=RkZfTkVUX0lOQyhMVE0sMCwsLFJGKQ==&amp;WINDOW=FIRST_POPUP&amp;HEIGHT=450&amp;WIDTH=450&amp;START_MAXIMI","ZED=FALSE&amp;VAR:CALENDAR=US&amp;VAR:SYMBOL=CSCO&amp;VAR:INDEX=0"}</definedName>
    <definedName name="_28084__FDSAUDITLINK__" hidden="1">{"fdsup://directions/FAT Viewer?action=UPDATE&amp;creator=factset&amp;DYN_ARGS=TRUE&amp;DOC_NAME=FAT:FQL_AUDITING_CLIENT_TEMPLATE.FAT&amp;display_string=Audit&amp;VAR:KEY=RYDQRGJCLC&amp;VAR:QUERY=RkZfTkVUX0lOQyhMVE0sMCwsLFJGKQ==&amp;WINDOW=FIRST_POPUP&amp;HEIGHT=450&amp;WIDTH=450&amp;START_MAXIMI","ZED=FALSE&amp;VAR:CALENDAR=US&amp;VAR:SYMBOL=IBM&amp;VAR:INDEX=0"}</definedName>
    <definedName name="_28085__FDSAUDITLINK__" hidden="1">{"fdsup://directions/FAT Viewer?action=UPDATE&amp;creator=factset&amp;DYN_ARGS=TRUE&amp;DOC_NAME=FAT:FQL_AUDITING_CLIENT_TEMPLATE.FAT&amp;display_string=Audit&amp;VAR:KEY=NSXURCTSJW&amp;VAR:QUERY=RkZfTkVUX0lOQyhMVE0sMCwsLFJGKQ==&amp;WINDOW=FIRST_POPUP&amp;HEIGHT=450&amp;WIDTH=450&amp;START_MAXIMI","ZED=FALSE&amp;VAR:CALENDAR=US&amp;VAR:SYMBOL=GOOG&amp;VAR:INDEX=0"}</definedName>
    <definedName name="_28086__FDSAUDITLINK__" hidden="1">{"fdsup://directions/FAT Viewer?action=UPDATE&amp;creator=factset&amp;DYN_ARGS=TRUE&amp;DOC_NAME=FAT:FQL_AUDITING_CLIENT_TEMPLATE.FAT&amp;display_string=Audit&amp;VAR:KEY=LATKTGDQVA&amp;VAR:QUERY=RkZfTkVUX0lOQyhMVE0sMCwsLFJGKQ==&amp;WINDOW=FIRST_POPUP&amp;HEIGHT=450&amp;WIDTH=450&amp;START_MAXIMI","ZED=FALSE&amp;VAR:CALENDAR=US&amp;VAR:SYMBOL=MSFT&amp;VAR:INDEX=0"}</definedName>
    <definedName name="_28087__FDSAUDITLINK__" hidden="1">{"fdsup://directions/FAT Viewer?action=UPDATE&amp;creator=factset&amp;DYN_ARGS=TRUE&amp;DOC_NAME=FAT:FQL_AUDITING_CLIENT_TEMPLATE.FAT&amp;display_string=Audit&amp;VAR:KEY=TQNQHUTWNY&amp;VAR:QUERY=RkZfQ0FQRVgoTFRNLDAsLCxSRik=&amp;WINDOW=FIRST_POPUP&amp;HEIGHT=450&amp;WIDTH=450&amp;START_MAXIMIZED=","FALSE&amp;VAR:CALENDAR=US&amp;VAR:SYMBOL=YHOO&amp;VAR:INDEX=0"}</definedName>
    <definedName name="_28088__FDSAUDITLINK__" hidden="1">{"fdsup://directions/FAT Viewer?action=UPDATE&amp;creator=factset&amp;DYN_ARGS=TRUE&amp;DOC_NAME=FAT:FQL_AUDITING_CLIENT_TEMPLATE.FAT&amp;display_string=Audit&amp;VAR:KEY=VMDQRIBENE&amp;VAR:QUERY=RkZfQ0FQRVgoTFRNLDAsLCxSRik=&amp;WINDOW=FIRST_POPUP&amp;HEIGHT=450&amp;WIDTH=450&amp;START_MAXIMIZED=","FALSE&amp;VAR:CALENDAR=US&amp;VAR:SYMBOL=SAP&amp;VAR:INDEX=0"}</definedName>
    <definedName name="_28089__FDSAUDITLINK__" hidden="1">{"fdsup://directions/FAT Viewer?action=UPDATE&amp;creator=factset&amp;DYN_ARGS=TRUE&amp;DOC_NAME=FAT:FQL_AUDITING_CLIENT_TEMPLATE.FAT&amp;display_string=Audit&amp;VAR:KEY=JCFYLUPAXQ&amp;VAR:QUERY=RkZfQ0FQRVgoTFRNLDAsLCxSRik=&amp;WINDOW=FIRST_POPUP&amp;HEIGHT=450&amp;WIDTH=450&amp;START_MAXIMIZED=","FALSE&amp;VAR:CALENDAR=US&amp;VAR:SYMBOL=HPQ&amp;VAR:INDEX=0"}</definedName>
    <definedName name="_2809__FDSAUDITLINK__" hidden="1">{"fdsup://directions/FAT Viewer?action=UPDATE&amp;creator=factset&amp;DYN_ARGS=TRUE&amp;DOC_NAME=FAT:FQL_AUDITING_CLIENT_TEMPLATE.FAT&amp;display_string=Audit&amp;VAR:KEY=ZENSBMNCT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ZPN&amp;VAR:INDEX=0"}</definedName>
    <definedName name="_28090__FDSAUDITLINK__" hidden="1">{"fdsup://directions/FAT Viewer?action=UPDATE&amp;creator=factset&amp;DYN_ARGS=TRUE&amp;DOC_NAME=FAT:FQL_AUDITING_CLIENT_TEMPLATE.FAT&amp;display_string=Audit&amp;VAR:KEY=NAJIXQDGTQ&amp;VAR:QUERY=RkZfQ0FQRVgoTFRNLDAsLCxSRik=&amp;WINDOW=FIRST_POPUP&amp;HEIGHT=450&amp;WIDTH=450&amp;START_MAXIMIZED=","FALSE&amp;VAR:CALENDAR=US&amp;VAR:SYMBOL=ORCL&amp;VAR:INDEX=0"}</definedName>
    <definedName name="_28091__FDSAUDITLINK__" hidden="1">{"fdsup://directions/FAT Viewer?action=UPDATE&amp;creator=factset&amp;DYN_ARGS=TRUE&amp;DOC_NAME=FAT:FQL_AUDITING_CLIENT_TEMPLATE.FAT&amp;display_string=Audit&amp;VAR:KEY=ZYBUPYBWNE&amp;VAR:QUERY=RkZfQ0FQRVgoTFRNLDAsLCxSRik=&amp;WINDOW=FIRST_POPUP&amp;HEIGHT=450&amp;WIDTH=450&amp;START_MAXIMIZED=","FALSE&amp;VAR:CALENDAR=US&amp;VAR:SYMBOL=CSCO&amp;VAR:INDEX=0"}</definedName>
    <definedName name="_28092__FDSAUDITLINK__" hidden="1">{"fdsup://directions/FAT Viewer?action=UPDATE&amp;creator=factset&amp;DYN_ARGS=TRUE&amp;DOC_NAME=FAT:FQL_AUDITING_CLIENT_TEMPLATE.FAT&amp;display_string=Audit&amp;VAR:KEY=VCLONIHERW&amp;VAR:QUERY=RkZfQ0FQRVgoTFRNLDAsLCxSRik=&amp;WINDOW=FIRST_POPUP&amp;HEIGHT=450&amp;WIDTH=450&amp;START_MAXIMIZED=","FALSE&amp;VAR:CALENDAR=US&amp;VAR:SYMBOL=IBM&amp;VAR:INDEX=0"}</definedName>
    <definedName name="_28093__FDSAUDITLINK__" hidden="1">{"fdsup://directions/FAT Viewer?action=UPDATE&amp;creator=factset&amp;DYN_ARGS=TRUE&amp;DOC_NAME=FAT:FQL_AUDITING_CLIENT_TEMPLATE.FAT&amp;display_string=Audit&amp;VAR:KEY=XCXIVOVWJC&amp;VAR:QUERY=RkZfQ0FQRVgoTFRNLDAsLCxSRik=&amp;WINDOW=FIRST_POPUP&amp;HEIGHT=450&amp;WIDTH=450&amp;START_MAXIMIZED=","FALSE&amp;VAR:CALENDAR=US&amp;VAR:SYMBOL=GOOG&amp;VAR:INDEX=0"}</definedName>
    <definedName name="_28094__FDSAUDITLINK__" hidden="1">{"fdsup://directions/FAT Viewer?action=UPDATE&amp;creator=factset&amp;DYN_ARGS=TRUE&amp;DOC_NAME=FAT:FQL_AUDITING_CLIENT_TEMPLATE.FAT&amp;display_string=Audit&amp;VAR:KEY=TYVYNWNKXG&amp;VAR:QUERY=RkZfQ0FQRVgoTFRNLDAsLCxSRik=&amp;WINDOW=FIRST_POPUP&amp;HEIGHT=450&amp;WIDTH=450&amp;START_MAXIMIZED=","FALSE&amp;VAR:CALENDAR=US&amp;VAR:SYMBOL=MSFT&amp;VAR:INDEX=0"}</definedName>
    <definedName name="_28095__FDSAUDITLINK__" hidden="1">{"fdsup://directions/FAT Viewer?action=UPDATE&amp;creator=factset&amp;DYN_ARGS=TRUE&amp;DOC_NAME=FAT:FQL_AUDITING_CLIENT_TEMPLATE.FAT&amp;display_string=Audit&amp;VAR:KEY=LGXIDMZKPO&amp;VAR:QUERY=RkZfREVCVF9MVChRVFIsMCwsLFJGKQ==&amp;WINDOW=FIRST_POPUP&amp;HEIGHT=450&amp;WIDTH=450&amp;START_MAXIMI","ZED=FALSE&amp;VAR:CALENDAR=US&amp;VAR:SYMBOL=YHOO&amp;VAR:INDEX=0"}</definedName>
    <definedName name="_28096__FDSAUDITLINK__" hidden="1">{"fdsup://directions/FAT Viewer?action=UPDATE&amp;creator=factset&amp;DYN_ARGS=TRUE&amp;DOC_NAME=FAT:FQL_AUDITING_CLIENT_TEMPLATE.FAT&amp;display_string=Audit&amp;VAR:KEY=DYZMPYVIHE&amp;VAR:QUERY=RkZfREVCVF9MVChRVFIsMCwsLFJGKQ==&amp;WINDOW=FIRST_POPUP&amp;HEIGHT=450&amp;WIDTH=450&amp;START_MAXIMI","ZED=FALSE&amp;VAR:CALENDAR=US&amp;VAR:SYMBOL=SAP&amp;VAR:INDEX=0"}</definedName>
    <definedName name="_28097__FDSAUDITLINK__" hidden="1">{"fdsup://directions/FAT Viewer?action=UPDATE&amp;creator=factset&amp;DYN_ARGS=TRUE&amp;DOC_NAME=FAT:FQL_AUDITING_CLIENT_TEMPLATE.FAT&amp;display_string=Audit&amp;VAR:KEY=VIHMXMLCBI&amp;VAR:QUERY=RkZfREVCVF9MVChRVFIsMCwsLFJGKQ==&amp;WINDOW=FIRST_POPUP&amp;HEIGHT=450&amp;WIDTH=450&amp;START_MAXIMI","ZED=FALSE&amp;VAR:CALENDAR=US&amp;VAR:SYMBOL=HPQ&amp;VAR:INDEX=0"}</definedName>
    <definedName name="_28098__FDSAUDITLINK__" hidden="1">{"fdsup://directions/FAT Viewer?action=UPDATE&amp;creator=factset&amp;DYN_ARGS=TRUE&amp;DOC_NAME=FAT:FQL_AUDITING_CLIENT_TEMPLATE.FAT&amp;display_string=Audit&amp;VAR:KEY=BGRONKJKTG&amp;VAR:QUERY=RkZfREVCVF9MVChRVFIsMCwsLFJGKQ==&amp;WINDOW=FIRST_POPUP&amp;HEIGHT=450&amp;WIDTH=450&amp;START_MAXIMI","ZED=FALSE&amp;VAR:CALENDAR=US&amp;VAR:SYMBOL=ORCL&amp;VAR:INDEX=0"}</definedName>
    <definedName name="_28099__FDSAUDITLINK__" hidden="1">{"fdsup://directions/FAT Viewer?action=UPDATE&amp;creator=factset&amp;DYN_ARGS=TRUE&amp;DOC_NAME=FAT:FQL_AUDITING_CLIENT_TEMPLATE.FAT&amp;display_string=Audit&amp;VAR:KEY=HYLCJQZYVK&amp;VAR:QUERY=RkZfREVCVF9MVChRVFIsMCwsLFJGKQ==&amp;WINDOW=FIRST_POPUP&amp;HEIGHT=450&amp;WIDTH=450&amp;START_MAXIMI","ZED=FALSE&amp;VAR:CALENDAR=US&amp;VAR:SYMBOL=CSCO&amp;VAR:INDEX=0"}</definedName>
    <definedName name="_281__FDSAUDITLINK__" hidden="1">{"fdsup://directions/FAT Viewer?action=UPDATE&amp;creator=factset&amp;DYN_ARGS=TRUE&amp;DOC_NAME=FAT:FQL_AUDITING_CLIENT_TEMPLATE.FAT&amp;display_string=Audit&amp;VAR:KEY=IFELGRMPOJ&amp;VAR:QUERY=RkZfQ0FQRVgoTFRNLDAsLCxSRik=&amp;WINDOW=FIRST_POPUP&amp;HEIGHT=450&amp;WIDTH=450&amp;START_MAXIMIZED=","FALSE&amp;VAR:CALENDAR=US&amp;VAR:SYMBOL=CTL&amp;VAR:INDEX=0"}</definedName>
    <definedName name="_2810__FDSAUDITLINK__" hidden="1">{"fdsup://directions/FAT Viewer?action=UPDATE&amp;creator=factset&amp;DYN_ARGS=TRUE&amp;DOC_NAME=FAT:FQL_AUDITING_CLIENT_TEMPLATE.FAT&amp;display_string=Audit&amp;VAR:KEY=ZGRQFMNWP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MTC&amp;VAR:INDEX=0"}</definedName>
    <definedName name="_28100__FDSAUDITLINK__" hidden="1">{"fdsup://directions/FAT Viewer?action=UPDATE&amp;creator=factset&amp;DYN_ARGS=TRUE&amp;DOC_NAME=FAT:FQL_AUDITING_CLIENT_TEMPLATE.FAT&amp;display_string=Audit&amp;VAR:KEY=RKTEHWNGLW&amp;VAR:QUERY=RkZfREVCVF9MVChRVFIsMCwsLFJGKQ==&amp;WINDOW=FIRST_POPUP&amp;HEIGHT=450&amp;WIDTH=450&amp;START_MAXIMI","ZED=FALSE&amp;VAR:CALENDAR=US&amp;VAR:SYMBOL=IBM&amp;VAR:INDEX=0"}</definedName>
    <definedName name="_28101__FDSAUDITLINK__" hidden="1">{"fdsup://directions/FAT Viewer?action=UPDATE&amp;creator=factset&amp;DYN_ARGS=TRUE&amp;DOC_NAME=FAT:FQL_AUDITING_CLIENT_TEMPLATE.FAT&amp;display_string=Audit&amp;VAR:KEY=LCDQVAFILW&amp;VAR:QUERY=RkZfREVCVF9MVChRVFIsMCwsLFJGKQ==&amp;WINDOW=FIRST_POPUP&amp;HEIGHT=450&amp;WIDTH=450&amp;START_MAXIMI","ZED=FALSE&amp;VAR:CALENDAR=US&amp;VAR:SYMBOL=GOOG&amp;VAR:INDEX=0"}</definedName>
    <definedName name="_28102__FDSAUDITLINK__" hidden="1">{"fdsup://directions/FAT Viewer?action=UPDATE&amp;creator=factset&amp;DYN_ARGS=TRUE&amp;DOC_NAME=FAT:FQL_AUDITING_CLIENT_TEMPLATE.FAT&amp;display_string=Audit&amp;VAR:KEY=JOXCJKLORO&amp;VAR:QUERY=RkZfREVCVF9MVChRVFIsMCwsLFJGKQ==&amp;WINDOW=FIRST_POPUP&amp;HEIGHT=450&amp;WIDTH=450&amp;START_MAXIMI","ZED=FALSE&amp;VAR:CALENDAR=US&amp;VAR:SYMBOL=MSFT&amp;VAR:INDEX=0"}</definedName>
    <definedName name="_28103__FDSAUDITLINK__" hidden="1">{"fdsup://directions/FAT Viewer?action=UPDATE&amp;creator=factset&amp;DYN_ARGS=TRUE&amp;DOC_NAME=FAT:FQL_AUDITING_CLIENT_TEMPLATE.FAT&amp;display_string=Audit&amp;VAR:KEY=PITABEDEHA&amp;VAR:QUERY=RkZfRUJJVF9JQihMVE0sMCwsLFJGKQ==&amp;WINDOW=FIRST_POPUP&amp;HEIGHT=450&amp;WIDTH=450&amp;START_MAXIMI","ZED=FALSE&amp;VAR:CALENDAR=US&amp;VAR:SYMBOL=YHOO&amp;VAR:INDEX=0"}</definedName>
    <definedName name="_28104__FDSAUDITLINK__" hidden="1">{"fdsup://directions/FAT Viewer?action=UPDATE&amp;creator=factset&amp;DYN_ARGS=TRUE&amp;DOC_NAME=FAT:FQL_AUDITING_CLIENT_TEMPLATE.FAT&amp;display_string=Audit&amp;VAR:KEY=BWJWPYVMLK&amp;VAR:QUERY=RkZfRUJJVF9JQihMVE0sMCwsLFJGKQ==&amp;WINDOW=FIRST_POPUP&amp;HEIGHT=450&amp;WIDTH=450&amp;START_MAXIMI","ZED=FALSE&amp;VAR:CALENDAR=US&amp;VAR:SYMBOL=SAP&amp;VAR:INDEX=0"}</definedName>
    <definedName name="_28105__FDSAUDITLINK__" hidden="1">{"fdsup://directions/FAT Viewer?action=UPDATE&amp;creator=factset&amp;DYN_ARGS=TRUE&amp;DOC_NAME=FAT:FQL_AUDITING_CLIENT_TEMPLATE.FAT&amp;display_string=Audit&amp;VAR:KEY=PEFALCFUBW&amp;VAR:QUERY=RkZfRUJJVF9JQihMVE0sMCwsLFJGKQ==&amp;WINDOW=FIRST_POPUP&amp;HEIGHT=450&amp;WIDTH=450&amp;START_MAXIMI","ZED=FALSE&amp;VAR:CALENDAR=US&amp;VAR:SYMBOL=HPQ&amp;VAR:INDEX=0"}</definedName>
    <definedName name="_28106__FDSAUDITLINK__" hidden="1">{"fdsup://directions/FAT Viewer?action=UPDATE&amp;creator=factset&amp;DYN_ARGS=TRUE&amp;DOC_NAME=FAT:FQL_AUDITING_CLIENT_TEMPLATE.FAT&amp;display_string=Audit&amp;VAR:KEY=XELAPOHGDW&amp;VAR:QUERY=RkZfRUJJVF9JQihMVE0sMCwsLFJGKQ==&amp;WINDOW=FIRST_POPUP&amp;HEIGHT=450&amp;WIDTH=450&amp;START_MAXIMI","ZED=FALSE&amp;VAR:CALENDAR=US&amp;VAR:SYMBOL=ORCL&amp;VAR:INDEX=0"}</definedName>
    <definedName name="_28107__FDSAUDITLINK__" hidden="1">{"fdsup://directions/FAT Viewer?action=UPDATE&amp;creator=factset&amp;DYN_ARGS=TRUE&amp;DOC_NAME=FAT:FQL_AUDITING_CLIENT_TEMPLATE.FAT&amp;display_string=Audit&amp;VAR:KEY=PSJYHMNELM&amp;VAR:QUERY=RkZfRUJJVF9JQihMVE0sMCwsLFJGKQ==&amp;WINDOW=FIRST_POPUP&amp;HEIGHT=450&amp;WIDTH=450&amp;START_MAXIMI","ZED=FALSE&amp;VAR:CALENDAR=US&amp;VAR:SYMBOL=CSCO&amp;VAR:INDEX=0"}</definedName>
    <definedName name="_28108__FDSAUDITLINK__" hidden="1">{"fdsup://directions/FAT Viewer?action=UPDATE&amp;creator=factset&amp;DYN_ARGS=TRUE&amp;DOC_NAME=FAT:FQL_AUDITING_CLIENT_TEMPLATE.FAT&amp;display_string=Audit&amp;VAR:KEY=DCTWFSLSLK&amp;VAR:QUERY=RkZfRUJJVF9JQihMVE0sMCwsLFJGKQ==&amp;WINDOW=FIRST_POPUP&amp;HEIGHT=450&amp;WIDTH=450&amp;START_MAXIMI","ZED=FALSE&amp;VAR:CALENDAR=US&amp;VAR:SYMBOL=IBM&amp;VAR:INDEX=0"}</definedName>
    <definedName name="_28109__FDSAUDITLINK__" hidden="1">{"fdsup://directions/FAT Viewer?action=UPDATE&amp;creator=factset&amp;DYN_ARGS=TRUE&amp;DOC_NAME=FAT:FQL_AUDITING_CLIENT_TEMPLATE.FAT&amp;display_string=Audit&amp;VAR:KEY=NYRYPYTSHO&amp;VAR:QUERY=RkZfRUJJVF9JQihMVE0sMCwsLFJGKQ==&amp;WINDOW=FIRST_POPUP&amp;HEIGHT=450&amp;WIDTH=450&amp;START_MAXIMI","ZED=FALSE&amp;VAR:CALENDAR=US&amp;VAR:SYMBOL=GOOG&amp;VAR:INDEX=0"}</definedName>
    <definedName name="_2811__FDSAUDITLINK__" hidden="1">{"fdsup://directions/FAT Viewer?action=UPDATE&amp;creator=factset&amp;DYN_ARGS=TRUE&amp;DOC_NAME=FAT:FQL_AUDITING_CLIENT_TEMPLATE.FAT&amp;display_string=Audit&amp;VAR:KEY=BALMDQRMX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M","TC&amp;VAR:INDEX=0"}</definedName>
    <definedName name="_28110__FDSAUDITLINK__" hidden="1">{"fdsup://directions/FAT Viewer?action=UPDATE&amp;creator=factset&amp;DYN_ARGS=TRUE&amp;DOC_NAME=FAT:FQL_AUDITING_CLIENT_TEMPLATE.FAT&amp;display_string=Audit&amp;VAR:KEY=RUPSDGBOJQ&amp;VAR:QUERY=RkZfRUJJVF9JQihMVE0sMCwsLFJGKQ==&amp;WINDOW=FIRST_POPUP&amp;HEIGHT=450&amp;WIDTH=450&amp;START_MAXIMI","ZED=FALSE&amp;VAR:CALENDAR=US&amp;VAR:SYMBOL=MSFT&amp;VAR:INDEX=0"}</definedName>
    <definedName name="_28111__FDSAUDITLINK__" hidden="1">{"fdsup://directions/FAT Viewer?action=UPDATE&amp;creator=factset&amp;DYN_ARGS=TRUE&amp;DOC_NAME=FAT:FQL_AUDITING_CLIENT_TEMPLATE.FAT&amp;display_string=Audit&amp;VAR:KEY=NIXSZGDEZM&amp;VAR:QUERY=RkZfUk9FKEFOTixOT1cp&amp;WINDOW=FIRST_POPUP&amp;HEIGHT=450&amp;WIDTH=450&amp;START_MAXIMIZED=FALSE&amp;VA","R:CALENDAR=US&amp;VAR:SYMBOL=180555&amp;VAR:INDEX=0"}</definedName>
    <definedName name="_28112__FDSAUDITLINK__" hidden="1">{"fdsup://directions/FAT Viewer?action=UPDATE&amp;creator=factset&amp;DYN_ARGS=TRUE&amp;DOC_NAME=FAT:FQL_AUDITING_CLIENT_TEMPLATE.FAT&amp;display_string=Audit&amp;VAR:KEY=RAZSBQDQZU&amp;VAR:QUERY=RkZfUk9FKFFUUiwwLCwsUkYp&amp;WINDOW=FIRST_POPUP&amp;HEIGHT=450&amp;WIDTH=450&amp;START_MAXIMIZED=FALS","E&amp;VAR:CALENDAR=US&amp;VAR:SYMBOL=DJII&amp;VAR:INDEX=0"}</definedName>
    <definedName name="_28113__FDSAUDITLINK__" hidden="1">{"fdsup://directions/FAT Viewer?action=UPDATE&amp;creator=factset&amp;DYN_ARGS=TRUE&amp;DOC_NAME=FAT:FQL_AUDITING_CLIENT_TEMPLATE.FAT&amp;display_string=Audit&amp;VAR:KEY=RCHUBAHWDQ&amp;VAR:QUERY=RkZfUk9FKFFUUiwwLCwsUkYp&amp;WINDOW=FIRST_POPUP&amp;HEIGHT=450&amp;WIDTH=450&amp;START_MAXIMIZED=FALS","E&amp;VAR:CALENDAR=US&amp;VAR:SYMBOL=COMP&amp;VAR:INDEX=0"}</definedName>
    <definedName name="_28114__FDSAUDITLINK__" hidden="1">{"fdsup://directions/FAT Viewer?action=UPDATE&amp;creator=factset&amp;DYN_ARGS=TRUE&amp;DOC_NAME=FAT:FQL_AUDITING_CLIENT_TEMPLATE.FAT&amp;display_string=Audit&amp;VAR:KEY=RMBWBCLWRY&amp;VAR:QUERY=RkZfUk9FKFFUUiwwLCwsUkYp&amp;WINDOW=FIRST_POPUP&amp;HEIGHT=450&amp;WIDTH=450&amp;START_MAXIMIZED=FALS","E&amp;VAR:CALENDAR=US&amp;VAR:SYMBOL=SPX&amp;VAR:INDEX=0"}</definedName>
    <definedName name="_28115__FDSAUDITLINK__" hidden="1">{"fdsup://directions/FAT Viewer?action=UPDATE&amp;creator=factset&amp;DYN_ARGS=TRUE&amp;DOC_NAME=FAT:FQL_AUDITING_CLIENT_TEMPLATE.FAT&amp;display_string=Audit&amp;VAR:KEY=TYVKZIJSRE&amp;VAR:QUERY=RkZfTkVUX0lOQyhMVE0sMCwsLFJGKQ==&amp;WINDOW=FIRST_POPUP&amp;HEIGHT=450&amp;WIDTH=450&amp;START_MAXIMI","ZED=FALSE&amp;VAR:CALENDAR=US&amp;VAR:SYMBOL=180555&amp;VAR:INDEX=0"}</definedName>
    <definedName name="_28116__FDSAUDITLINK__" hidden="1">{"fdsup://directions/FAT Viewer?action=UPDATE&amp;creator=factset&amp;DYN_ARGS=TRUE&amp;DOC_NAME=FAT:FQL_AUDITING_CLIENT_TEMPLATE.FAT&amp;display_string=Audit&amp;VAR:KEY=JKNWRCPGVK&amp;VAR:QUERY=RkZfTkVUX0lOQyhMVE0sMCwsLFJGKQ==&amp;WINDOW=FIRST_POPUP&amp;HEIGHT=450&amp;WIDTH=450&amp;START_MAXIMI","ZED=FALSE&amp;VAR:CALENDAR=US&amp;VAR:SYMBOL=DJII&amp;VAR:INDEX=0"}</definedName>
    <definedName name="_28117__FDSAUDITLINK__" hidden="1">{"fdsup://directions/FAT Viewer?action=UPDATE&amp;creator=factset&amp;DYN_ARGS=TRUE&amp;DOC_NAME=FAT:FQL_AUDITING_CLIENT_TEMPLATE.FAT&amp;display_string=Audit&amp;VAR:KEY=FQHWJQDSJG&amp;VAR:QUERY=RkZfTkVUX0lOQyhMVE0sMCwsLFJGKQ==&amp;WINDOW=FIRST_POPUP&amp;HEIGHT=450&amp;WIDTH=450&amp;START_MAXIMI","ZED=FALSE&amp;VAR:CALENDAR=US&amp;VAR:SYMBOL=COMP&amp;VAR:INDEX=0"}</definedName>
    <definedName name="_28118__FDSAUDITLINK__" hidden="1">{"fdsup://directions/FAT Viewer?action=UPDATE&amp;creator=factset&amp;DYN_ARGS=TRUE&amp;DOC_NAME=FAT:FQL_AUDITING_CLIENT_TEMPLATE.FAT&amp;display_string=Audit&amp;VAR:KEY=XSBGDUPANM&amp;VAR:QUERY=RkZfTkVUX0lOQyhMVE0sMCwsLFJGKQ==&amp;WINDOW=FIRST_POPUP&amp;HEIGHT=450&amp;WIDTH=450&amp;START_MAXIMI","ZED=FALSE&amp;VAR:CALENDAR=US&amp;VAR:SYMBOL=SPX&amp;VAR:INDEX=0"}</definedName>
    <definedName name="_28119__FDSAUDITLINK__" hidden="1">{"fdsup://directions/FAT Viewer?action=UPDATE&amp;creator=factset&amp;DYN_ARGS=TRUE&amp;DOC_NAME=FAT:FQL_AUDITING_CLIENT_TEMPLATE.FAT&amp;display_string=Audit&amp;VAR:KEY=JUPSXIRUTK&amp;VAR:QUERY=RkZfQ0FQRVgoTFRNLDAsLCxSRik=&amp;WINDOW=FIRST_POPUP&amp;HEIGHT=450&amp;WIDTH=450&amp;START_MAXIMIZED=","FALSE&amp;VAR:CALENDAR=US&amp;VAR:SYMBOL=180555&amp;VAR:INDEX=0"}</definedName>
    <definedName name="_2812__FDSAUDITLINK__" hidden="1">{"fdsup://directions/FAT Viewer?action=UPDATE&amp;creator=factset&amp;DYN_ARGS=TRUE&amp;DOC_NAME=FAT:FQL_AUDITING_CLIENT_TEMPLATE.FAT&amp;display_string=Audit&amp;VAR:KEY=BGBCFCBYH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MTC&amp;VAR:INDEX=0"}</definedName>
    <definedName name="_28120__FDSAUDITLINK__" hidden="1">{"fdsup://directions/FAT Viewer?action=UPDATE&amp;creator=factset&amp;DYN_ARGS=TRUE&amp;DOC_NAME=FAT:FQL_AUDITING_CLIENT_TEMPLATE.FAT&amp;display_string=Audit&amp;VAR:KEY=XETCDAXWHM&amp;VAR:QUERY=RkZfQ0FQRVgoTFRNLDAsLCxSRik=&amp;WINDOW=FIRST_POPUP&amp;HEIGHT=450&amp;WIDTH=450&amp;START_MAXIMIZED=","FALSE&amp;VAR:CALENDAR=US&amp;VAR:SYMBOL=DJII&amp;VAR:INDEX=0"}</definedName>
    <definedName name="_28121__FDSAUDITLINK__" hidden="1">{"fdsup://directions/FAT Viewer?action=UPDATE&amp;creator=factset&amp;DYN_ARGS=TRUE&amp;DOC_NAME=FAT:FQL_AUDITING_CLIENT_TEMPLATE.FAT&amp;display_string=Audit&amp;VAR:KEY=PIPCDKFMBA&amp;VAR:QUERY=RkZfQ0FQRVgoTFRNLDAsLCxSRik=&amp;WINDOW=FIRST_POPUP&amp;HEIGHT=450&amp;WIDTH=450&amp;START_MAXIMIZED=","FALSE&amp;VAR:CALENDAR=US&amp;VAR:SYMBOL=COMP&amp;VAR:INDEX=0"}</definedName>
    <definedName name="_28122__FDSAUDITLINK__" hidden="1">{"fdsup://directions/FAT Viewer?action=UPDATE&amp;creator=factset&amp;DYN_ARGS=TRUE&amp;DOC_NAME=FAT:FQL_AUDITING_CLIENT_TEMPLATE.FAT&amp;display_string=Audit&amp;VAR:KEY=VYPYJKPABQ&amp;VAR:QUERY=RkZfQ0FQRVgoTFRNLDAsLCxSRik=&amp;WINDOW=FIRST_POPUP&amp;HEIGHT=450&amp;WIDTH=450&amp;START_MAXIMIZED=","FALSE&amp;VAR:CALENDAR=US&amp;VAR:SYMBOL=SPX&amp;VAR:INDEX=0"}</definedName>
    <definedName name="_28123__FDSAUDITLINK__" hidden="1">{"fdsup://directions/FAT Viewer?action=UPDATE&amp;creator=factset&amp;DYN_ARGS=TRUE&amp;DOC_NAME=FAT:FQL_AUDITING_CLIENT_TEMPLATE.FAT&amp;display_string=Audit&amp;VAR:KEY=DGDUZGRIBM&amp;VAR:QUERY=RkZfREVCVF9MVChRVFIsMCwsLFJGKQ==&amp;WINDOW=FIRST_POPUP&amp;HEIGHT=450&amp;WIDTH=450&amp;START_MAXIMI","ZED=FALSE&amp;VAR:CALENDAR=US&amp;VAR:SYMBOL=180555&amp;VAR:INDEX=0"}</definedName>
    <definedName name="_28124__FDSAUDITLINK__" hidden="1">{"fdsup://directions/FAT Viewer?action=UPDATE&amp;creator=factset&amp;DYN_ARGS=TRUE&amp;DOC_NAME=FAT:FQL_AUDITING_CLIENT_TEMPLATE.FAT&amp;display_string=Audit&amp;VAR:KEY=LOHWVCZAXI&amp;VAR:QUERY=RkZfREVCVF9MVChRVFIsMCwsLFJGKQ==&amp;WINDOW=FIRST_POPUP&amp;HEIGHT=450&amp;WIDTH=450&amp;START_MAXIMI","ZED=FALSE&amp;VAR:CALENDAR=US&amp;VAR:SYMBOL=DJII&amp;VAR:INDEX=0"}</definedName>
    <definedName name="_28125__FDSAUDITLINK__" hidden="1">{"fdsup://directions/FAT Viewer?action=UPDATE&amp;creator=factset&amp;DYN_ARGS=TRUE&amp;DOC_NAME=FAT:FQL_AUDITING_CLIENT_TEMPLATE.FAT&amp;display_string=Audit&amp;VAR:KEY=VGNMDYLOXY&amp;VAR:QUERY=RkZfREVCVF9MVChRVFIsMCwsLFJGKQ==&amp;WINDOW=FIRST_POPUP&amp;HEIGHT=450&amp;WIDTH=450&amp;START_MAXIMI","ZED=FALSE&amp;VAR:CALENDAR=US&amp;VAR:SYMBOL=COMP&amp;VAR:INDEX=0"}</definedName>
    <definedName name="_28126__FDSAUDITLINK__" hidden="1">{"fdsup://directions/FAT Viewer?action=UPDATE&amp;creator=factset&amp;DYN_ARGS=TRUE&amp;DOC_NAME=FAT:FQL_AUDITING_CLIENT_TEMPLATE.FAT&amp;display_string=Audit&amp;VAR:KEY=VYBMZABQBW&amp;VAR:QUERY=RkZfREVCVF9MVChRVFIsMCwsLFJGKQ==&amp;WINDOW=FIRST_POPUP&amp;HEIGHT=450&amp;WIDTH=450&amp;START_MAXIMI","ZED=FALSE&amp;VAR:CALENDAR=US&amp;VAR:SYMBOL=SPX&amp;VAR:INDEX=0"}</definedName>
    <definedName name="_28127__FDSAUDITLINK__" hidden="1">{"fdsup://directions/FAT Viewer?action=UPDATE&amp;creator=factset&amp;DYN_ARGS=TRUE&amp;DOC_NAME=FAT:FQL_AUDITING_CLIENT_TEMPLATE.FAT&amp;display_string=Audit&amp;VAR:KEY=TUZSDOJORE&amp;VAR:QUERY=RkZfRUJJVF9JQihMVE0sMCwsLFJGKQ==&amp;WINDOW=FIRST_POPUP&amp;HEIGHT=450&amp;WIDTH=450&amp;START_MAXIMI","ZED=FALSE&amp;VAR:CALENDAR=US&amp;VAR:SYMBOL=180555&amp;VAR:INDEX=0"}</definedName>
    <definedName name="_28128__FDSAUDITLINK__" hidden="1">{"fdsup://directions/FAT Viewer?action=UPDATE&amp;creator=factset&amp;DYN_ARGS=TRUE&amp;DOC_NAME=FAT:FQL_AUDITING_CLIENT_TEMPLATE.FAT&amp;display_string=Audit&amp;VAR:KEY=HIJMFCBYZS&amp;VAR:QUERY=RkZfRUJJVF9JQihMVE0sMCwsLFJGKQ==&amp;WINDOW=FIRST_POPUP&amp;HEIGHT=450&amp;WIDTH=450&amp;START_MAXIMI","ZED=FALSE&amp;VAR:CALENDAR=US&amp;VAR:SYMBOL=DJII&amp;VAR:INDEX=0"}</definedName>
    <definedName name="_28129__FDSAUDITLINK__" hidden="1">{"fdsup://directions/FAT Viewer?action=UPDATE&amp;creator=factset&amp;DYN_ARGS=TRUE&amp;DOC_NAME=FAT:FQL_AUDITING_CLIENT_TEMPLATE.FAT&amp;display_string=Audit&amp;VAR:KEY=XAHUJWBYBC&amp;VAR:QUERY=RkZfRUJJVF9JQihMVE0sMCwsLFJGKQ==&amp;WINDOW=FIRST_POPUP&amp;HEIGHT=450&amp;WIDTH=450&amp;START_MAXIMI","ZED=FALSE&amp;VAR:CALENDAR=US&amp;VAR:SYMBOL=COMP&amp;VAR:INDEX=0"}</definedName>
    <definedName name="_2813__FDSAUDITLINK__" hidden="1">{"fdsup://directions/FAT Viewer?action=UPDATE&amp;creator=factset&amp;DYN_ARGS=TRUE&amp;DOC_NAME=FAT:FQL_AUDITING_CLIENT_TEMPLATE.FAT&amp;display_string=Audit&amp;VAR:KEY=ZKVWHEFKH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MTC&amp;VAR:INDEX=0"}</definedName>
    <definedName name="_28130__FDSAUDITLINK__" hidden="1">{"fdsup://directions/FAT Viewer?action=UPDATE&amp;creator=factset&amp;DYN_ARGS=TRUE&amp;DOC_NAME=FAT:FQL_AUDITING_CLIENT_TEMPLATE.FAT&amp;display_string=Audit&amp;VAR:KEY=DYNYRAXCPW&amp;VAR:QUERY=RkZfRUJJVF9JQihMVE0sMCwsLFJGKQ==&amp;WINDOW=FIRST_POPUP&amp;HEIGHT=450&amp;WIDTH=450&amp;START_MAXIMI","ZED=FALSE&amp;VAR:CALENDAR=US&amp;VAR:SYMBOL=SPX&amp;VAR:INDEX=0"}</definedName>
    <definedName name="_28131__FDSAUDITLINK__" hidden="1">{"fdsup://directions/FAT Viewer?action=UPDATE&amp;creator=factset&amp;DYN_ARGS=TRUE&amp;DOC_NAME=FAT:FQL_AUDITING_CLIENT_TEMPLATE.FAT&amp;display_string=Audit&amp;VAR:KEY=GDAPWTWBQJ&amp;VAR:QUERY=RkZfUk9FKFFUUiwwLCwsUkYp&amp;WINDOW=FIRST_POPUP&amp;HEIGHT=450&amp;WIDTH=450&amp;START_MAXIMIZED=FALS","E&amp;VAR:CALENDAR=US&amp;VAR:SYMBOL=INAP&amp;VAR:INDEX=0"}</definedName>
    <definedName name="_28132__FDSAUDITLINK__" hidden="1">{"fdsup://directions/FAT Viewer?action=UPDATE&amp;creator=factset&amp;DYN_ARGS=TRUE&amp;DOC_NAME=FAT:FQL_AUDITING_CLIENT_TEMPLATE.FAT&amp;display_string=Audit&amp;VAR:KEY=EJEDQBQVSH&amp;VAR:QUERY=RkZfUk9FKFFUUiwwLCwsUkYp&amp;WINDOW=FIRST_POPUP&amp;HEIGHT=450&amp;WIDTH=450&amp;START_MAXIMIZED=FALS","E&amp;VAR:CALENDAR=US&amp;VAR:SYMBOL=TNDM&amp;VAR:INDEX=0"}</definedName>
    <definedName name="_28133__FDSAUDITLINK__" hidden="1">{"fdsup://directions/FAT Viewer?action=UPDATE&amp;creator=factset&amp;DYN_ARGS=TRUE&amp;DOC_NAME=FAT:FQL_AUDITING_CLIENT_TEMPLATE.FAT&amp;display_string=Audit&amp;VAR:KEY=IZCFUBEFCN&amp;VAR:QUERY=RkZfUk9FKFFUUiwwLCwsUkYp&amp;WINDOW=FIRST_POPUP&amp;HEIGHT=450&amp;WIDTH=450&amp;START_MAXIMIZED=FALS","E&amp;VAR:CALENDAR=US&amp;VAR:SYMBOL=TMRK&amp;VAR:INDEX=0"}</definedName>
    <definedName name="_28134__FDSAUDITLINK__" hidden="1">{"fdsup://directions/FAT Viewer?action=UPDATE&amp;creator=factset&amp;DYN_ARGS=TRUE&amp;DOC_NAME=FAT:FQL_AUDITING_CLIENT_TEMPLATE.FAT&amp;display_string=Audit&amp;VAR:KEY=GLATONUTSF&amp;VAR:QUERY=RkZfUk9FKFFUUiwwLCwsUkYp&amp;WINDOW=FIRST_POPUP&amp;HEIGHT=450&amp;WIDTH=450&amp;START_MAXIMIZED=FALS","E&amp;VAR:CALENDAR=US&amp;VAR:SYMBOL=DFT&amp;VAR:INDEX=0"}</definedName>
    <definedName name="_28135__FDSAUDITLINK__" hidden="1">{"fdsup://directions/FAT Viewer?action=UPDATE&amp;creator=factset&amp;DYN_ARGS=TRUE&amp;DOC_NAME=FAT:FQL_AUDITING_CLIENT_TEMPLATE.FAT&amp;display_string=Audit&amp;VAR:KEY=CPMVYVWVKH&amp;VAR:QUERY=RkZfUk9FKFFUUiwwLCwsUkYp&amp;WINDOW=FIRST_POPUP&amp;HEIGHT=450&amp;WIDTH=450&amp;START_MAXIMIZED=FALS","E&amp;VAR:CALENDAR=US&amp;VAR:SYMBOL=SVVS&amp;VAR:INDEX=0"}</definedName>
    <definedName name="_28136__FDSAUDITLINK__" hidden="1">{"fdsup://directions/FAT Viewer?action=UPDATE&amp;creator=factset&amp;DYN_ARGS=TRUE&amp;DOC_NAME=FAT:FQL_AUDITING_CLIENT_TEMPLATE.FAT&amp;display_string=Audit&amp;VAR:KEY=GVUNKTCNOL&amp;VAR:QUERY=RkZfUk9FKFFUUiwwLCwsUkYp&amp;WINDOW=FIRST_POPUP&amp;HEIGHT=450&amp;WIDTH=450&amp;START_MAXIMIZED=FALS","E&amp;VAR:CALENDAR=US&amp;VAR:SYMBOL=RAX&amp;VAR:INDEX=0"}</definedName>
    <definedName name="_28137__FDSAUDITLINK__" hidden="1">{"fdsup://directions/FAT Viewer?action=UPDATE&amp;creator=factset&amp;DYN_ARGS=TRUE&amp;DOC_NAME=FAT:FQL_AUDITING_CLIENT_TEMPLATE.FAT&amp;display_string=Audit&amp;VAR:KEY=AVUVALGLOX&amp;VAR:QUERY=RkZfUk9FKFFUUiwwLCwsUkYp&amp;WINDOW=FIRST_POPUP&amp;HEIGHT=450&amp;WIDTH=450&amp;START_MAXIMIZED=FALS","E&amp;VAR:CALENDAR=US&amp;VAR:SYMBOL=DLR&amp;VAR:INDEX=0"}</definedName>
    <definedName name="_28138__FDSAUDITLINK__" hidden="1">{"fdsup://directions/FAT Viewer?action=UPDATE&amp;creator=factset&amp;DYN_ARGS=TRUE&amp;DOC_NAME=FAT:FQL_AUDITING_CLIENT_TEMPLATE.FAT&amp;display_string=Audit&amp;VAR:KEY=YXKDQFINSZ&amp;VAR:QUERY=RkZfTkVUX0lOQyhMVE0sMCwsLFJGKQ==&amp;WINDOW=FIRST_POPUP&amp;HEIGHT=450&amp;WIDTH=450&amp;START_MAXIMI","ZED=FALSE&amp;VAR:CALENDAR=US&amp;VAR:SYMBOL=INAP&amp;VAR:INDEX=0"}</definedName>
    <definedName name="_28139__FDSAUDITLINK__" hidden="1">{"fdsup://directions/FAT Viewer?action=UPDATE&amp;creator=factset&amp;DYN_ARGS=TRUE&amp;DOC_NAME=FAT:FQL_AUDITING_CLIENT_TEMPLATE.FAT&amp;display_string=Audit&amp;VAR:KEY=KBKVYDEZGH&amp;VAR:QUERY=RkZfTkVUX0lOQyhMVE0sMCwsLFJGKQ==&amp;WINDOW=FIRST_POPUP&amp;HEIGHT=450&amp;WIDTH=450&amp;START_MAXIMI","ZED=FALSE&amp;VAR:CALENDAR=US&amp;VAR:SYMBOL=TNDM&amp;VAR:INDEX=0"}</definedName>
    <definedName name="_2814__FDSAUDITLINK__" hidden="1">{"fdsup://directions/FAT Viewer?action=UPDATE&amp;creator=factset&amp;DYN_ARGS=TRUE&amp;DOC_NAME=FAT:FQL_AUDITING_CLIENT_TEMPLATE.FAT&amp;display_string=Audit&amp;VAR:KEY=RIPYJSFYL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MTC&amp;VAR:INDEX=0"}</definedName>
    <definedName name="_28140__FDSAUDITLINK__" hidden="1">{"fdsup://directions/FAT Viewer?action=UPDATE&amp;creator=factset&amp;DYN_ARGS=TRUE&amp;DOC_NAME=FAT:FQL_AUDITING_CLIENT_TEMPLATE.FAT&amp;display_string=Audit&amp;VAR:KEY=YVYHCZGNGL&amp;VAR:QUERY=RkZfTkVUX0lOQyhMVE0sMCwsLFJGKQ==&amp;WINDOW=FIRST_POPUP&amp;HEIGHT=450&amp;WIDTH=450&amp;START_MAXIMI","ZED=FALSE&amp;VAR:CALENDAR=US&amp;VAR:SYMBOL=TMRK&amp;VAR:INDEX=0"}</definedName>
    <definedName name="_28141__FDSAUDITLINK__" hidden="1">{"fdsup://directions/FAT Viewer?action=UPDATE&amp;creator=factset&amp;DYN_ARGS=TRUE&amp;DOC_NAME=FAT:FQL_AUDITING_CLIENT_TEMPLATE.FAT&amp;display_string=Audit&amp;VAR:KEY=OPEFGPOXCN&amp;VAR:QUERY=RkZfTkVUX0lOQyhMVE0sMCwsLFJGKQ==&amp;WINDOW=FIRST_POPUP&amp;HEIGHT=450&amp;WIDTH=450&amp;START_MAXIMI","ZED=FALSE&amp;VAR:CALENDAR=US&amp;VAR:SYMBOL=DFT&amp;VAR:INDEX=0"}</definedName>
    <definedName name="_28142__FDSAUDITLINK__" hidden="1">{"fdsup://directions/FAT Viewer?action=UPDATE&amp;creator=factset&amp;DYN_ARGS=TRUE&amp;DOC_NAME=FAT:FQL_AUDITING_CLIENT_TEMPLATE.FAT&amp;display_string=Audit&amp;VAR:KEY=MTWXKBSHUP&amp;VAR:QUERY=RkZfTkVUX0lOQyhMVE0sMCwsLFJGKQ==&amp;WINDOW=FIRST_POPUP&amp;HEIGHT=450&amp;WIDTH=450&amp;START_MAXIMI","ZED=FALSE&amp;VAR:CALENDAR=US&amp;VAR:SYMBOL=SVVS&amp;VAR:INDEX=0"}</definedName>
    <definedName name="_28143__FDSAUDITLINK__" hidden="1">{"fdsup://directions/FAT Viewer?action=UPDATE&amp;creator=factset&amp;DYN_ARGS=TRUE&amp;DOC_NAME=FAT:FQL_AUDITING_CLIENT_TEMPLATE.FAT&amp;display_string=Audit&amp;VAR:KEY=YJWZAZKFIH&amp;VAR:QUERY=RkZfTkVUX0lOQyhMVE0sMCwsLFJGKQ==&amp;WINDOW=FIRST_POPUP&amp;HEIGHT=450&amp;WIDTH=450&amp;START_MAXIMI","ZED=FALSE&amp;VAR:CALENDAR=US&amp;VAR:SYMBOL=RAX&amp;VAR:INDEX=0"}</definedName>
    <definedName name="_28144__FDSAUDITLINK__" hidden="1">{"fdsup://directions/FAT Viewer?action=UPDATE&amp;creator=factset&amp;DYN_ARGS=TRUE&amp;DOC_NAME=FAT:FQL_AUDITING_CLIENT_TEMPLATE.FAT&amp;display_string=Audit&amp;VAR:KEY=SDGXKPSBIP&amp;VAR:QUERY=RkZfTkVUX0lOQyhMVE0sMCwsLFJGKQ==&amp;WINDOW=FIRST_POPUP&amp;HEIGHT=450&amp;WIDTH=450&amp;START_MAXIMI","ZED=FALSE&amp;VAR:CALENDAR=US&amp;VAR:SYMBOL=DLR&amp;VAR:INDEX=0"}</definedName>
    <definedName name="_28145__FDSAUDITLINK__" hidden="1">{"fdsup://directions/FAT Viewer?action=UPDATE&amp;creator=factset&amp;DYN_ARGS=TRUE&amp;DOC_NAME=FAT:FQL_AUDITING_CLIENT_TEMPLATE.FAT&amp;display_string=Audit&amp;VAR:KEY=ITYPWPMNQX&amp;VAR:QUERY=RkZfQ0FQRVgoTFRNLDAsLCxSRik=&amp;WINDOW=FIRST_POPUP&amp;HEIGHT=450&amp;WIDTH=450&amp;START_MAXIMIZED=","FALSE&amp;VAR:CALENDAR=US&amp;VAR:SYMBOL=INAP&amp;VAR:INDEX=0"}</definedName>
    <definedName name="_28146__FDSAUDITLINK__" hidden="1">{"fdsup://directions/FAT Viewer?action=UPDATE&amp;creator=factset&amp;DYN_ARGS=TRUE&amp;DOC_NAME=FAT:FQL_AUDITING_CLIENT_TEMPLATE.FAT&amp;display_string=Audit&amp;VAR:KEY=OTEVCZITGL&amp;VAR:QUERY=RkZfQ0FQRVgoTFRNLDAsLCxSRik=&amp;WINDOW=FIRST_POPUP&amp;HEIGHT=450&amp;WIDTH=450&amp;START_MAXIMIZED=","FALSE&amp;VAR:CALENDAR=US&amp;VAR:SYMBOL=TNDM&amp;VAR:INDEX=0"}</definedName>
    <definedName name="_28147__FDSAUDITLINK__" hidden="1">{"fdsup://directions/FAT Viewer?action=UPDATE&amp;creator=factset&amp;DYN_ARGS=TRUE&amp;DOC_NAME=FAT:FQL_AUDITING_CLIENT_TEMPLATE.FAT&amp;display_string=Audit&amp;VAR:KEY=AJUJOPODYD&amp;VAR:QUERY=RkZfQ0FQRVgoTFRNLDAsLCxSRik=&amp;WINDOW=FIRST_POPUP&amp;HEIGHT=450&amp;WIDTH=450&amp;START_MAXIMIZED=","FALSE&amp;VAR:CALENDAR=US&amp;VAR:SYMBOL=TMRK&amp;VAR:INDEX=0"}</definedName>
    <definedName name="_28148__FDSAUDITLINK__" hidden="1">{"fdsup://directions/FAT Viewer?action=UPDATE&amp;creator=factset&amp;DYN_ARGS=TRUE&amp;DOC_NAME=FAT:FQL_AUDITING_CLIENT_TEMPLATE.FAT&amp;display_string=Audit&amp;VAR:KEY=WDODYROLSZ&amp;VAR:QUERY=RkZfQ0FQRVgoTFRNLDAsLCxSRik=&amp;WINDOW=FIRST_POPUP&amp;HEIGHT=450&amp;WIDTH=450&amp;START_MAXIMIZED=","FALSE&amp;VAR:CALENDAR=US&amp;VAR:SYMBOL=DFT&amp;VAR:INDEX=0"}</definedName>
    <definedName name="_28149__FDSAUDITLINK__" hidden="1">{"fdsup://directions/FAT Viewer?action=UPDATE&amp;creator=factset&amp;DYN_ARGS=TRUE&amp;DOC_NAME=FAT:FQL_AUDITING_CLIENT_TEMPLATE.FAT&amp;display_string=Audit&amp;VAR:KEY=AHEPYXKPIH&amp;VAR:QUERY=RkZfQ0FQRVgoTFRNLDAsLCxSRik=&amp;WINDOW=FIRST_POPUP&amp;HEIGHT=450&amp;WIDTH=450&amp;START_MAXIMIZED=","FALSE&amp;VAR:CALENDAR=US&amp;VAR:SYMBOL=SVVS&amp;VAR:INDEX=0"}</definedName>
    <definedName name="_2815__FDSAUDITLINK__" hidden="1">{"fdsup://directions/FAT Viewer?action=UPDATE&amp;creator=factset&amp;DYN_ARGS=TRUE&amp;DOC_NAME=FAT:FQL_AUDITING_CLIENT_TEMPLATE.FAT&amp;display_string=Audit&amp;VAR:KEY=TGZWFSVUJ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MTC&amp;VAR:INDEX=0"}</definedName>
    <definedName name="_28150__FDSAUDITLINK__" hidden="1">{"fdsup://directions/FAT Viewer?action=UPDATE&amp;creator=factset&amp;DYN_ARGS=TRUE&amp;DOC_NAME=FAT:FQL_AUDITING_CLIENT_TEMPLATE.FAT&amp;display_string=Audit&amp;VAR:KEY=OHSJOVENIZ&amp;VAR:QUERY=RkZfQ0FQRVgoTFRNLDAsLCxSRik=&amp;WINDOW=FIRST_POPUP&amp;HEIGHT=450&amp;WIDTH=450&amp;START_MAXIMIZED=","FALSE&amp;VAR:CALENDAR=US&amp;VAR:SYMBOL=RAX&amp;VAR:INDEX=0"}</definedName>
    <definedName name="_28151__FDSAUDITLINK__" hidden="1">{"fdsup://directions/FAT Viewer?action=UPDATE&amp;creator=factset&amp;DYN_ARGS=TRUE&amp;DOC_NAME=FAT:FQL_AUDITING_CLIENT_TEMPLATE.FAT&amp;display_string=Audit&amp;VAR:KEY=GFOJWDMDKV&amp;VAR:QUERY=RkZfQ0FQRVgoTFRNLDAsLCxSRik=&amp;WINDOW=FIRST_POPUP&amp;HEIGHT=450&amp;WIDTH=450&amp;START_MAXIMIZED=","FALSE&amp;VAR:CALENDAR=US&amp;VAR:SYMBOL=DLR&amp;VAR:INDEX=0"}</definedName>
    <definedName name="_28152__FDSAUDITLINK__" hidden="1">{"fdsup://directions/FAT Viewer?action=UPDATE&amp;creator=factset&amp;DYN_ARGS=TRUE&amp;DOC_NAME=FAT:FQL_AUDITING_CLIENT_TEMPLATE.FAT&amp;display_string=Audit&amp;VAR:KEY=KBSDANCZKX&amp;VAR:QUERY=RkZfREVCVF9MVChRVFIsMCwsLFJGKQ==&amp;WINDOW=FIRST_POPUP&amp;HEIGHT=450&amp;WIDTH=450&amp;START_MAXIMI","ZED=FALSE&amp;VAR:CALENDAR=US&amp;VAR:SYMBOL=INAP&amp;VAR:INDEX=0"}</definedName>
    <definedName name="_28153__FDSAUDITLINK__" hidden="1">{"fdsup://directions/FAT Viewer?action=UPDATE&amp;creator=factset&amp;DYN_ARGS=TRUE&amp;DOC_NAME=FAT:FQL_AUDITING_CLIENT_TEMPLATE.FAT&amp;display_string=Audit&amp;VAR:KEY=QXUXSZIVAR&amp;VAR:QUERY=RkZfREVCVF9MVChRVFIsMCwsLFJGKQ==&amp;WINDOW=FIRST_POPUP&amp;HEIGHT=450&amp;WIDTH=450&amp;START_MAXIMI","ZED=FALSE&amp;VAR:CALENDAR=US&amp;VAR:SYMBOL=TNDM&amp;VAR:INDEX=0"}</definedName>
    <definedName name="_28154__FDSAUDITLINK__" hidden="1">{"fdsup://directions/FAT Viewer?action=UPDATE&amp;creator=factset&amp;DYN_ARGS=TRUE&amp;DOC_NAME=FAT:FQL_AUDITING_CLIENT_TEMPLATE.FAT&amp;display_string=Audit&amp;VAR:KEY=YNYNONWNCD&amp;VAR:QUERY=RkZfREVCVF9MVChRVFIsMCwsLFJGKQ==&amp;WINDOW=FIRST_POPUP&amp;HEIGHT=450&amp;WIDTH=450&amp;START_MAXIMI","ZED=FALSE&amp;VAR:CALENDAR=US&amp;VAR:SYMBOL=TMRK&amp;VAR:INDEX=0"}</definedName>
    <definedName name="_28155__FDSAUDITLINK__" hidden="1">{"fdsup://directions/FAT Viewer?action=UPDATE&amp;creator=factset&amp;DYN_ARGS=TRUE&amp;DOC_NAME=FAT:FQL_AUDITING_CLIENT_TEMPLATE.FAT&amp;display_string=Audit&amp;VAR:KEY=KHMLSRIDSH&amp;VAR:QUERY=RkZfREVCVF9MVChRVFIsMCwsLFJGKQ==&amp;WINDOW=FIRST_POPUP&amp;HEIGHT=450&amp;WIDTH=450&amp;START_MAXIMI","ZED=FALSE&amp;VAR:CALENDAR=US&amp;VAR:SYMBOL=DFT&amp;VAR:INDEX=0"}</definedName>
    <definedName name="_28156__FDSAUDITLINK__" hidden="1">{"fdsup://directions/FAT Viewer?action=UPDATE&amp;creator=factset&amp;DYN_ARGS=TRUE&amp;DOC_NAME=FAT:FQL_AUDITING_CLIENT_TEMPLATE.FAT&amp;display_string=Audit&amp;VAR:KEY=IDGBAPWLSZ&amp;VAR:QUERY=RkZfREVCVF9MVChRVFIsMCwsLFJGKQ==&amp;WINDOW=FIRST_POPUP&amp;HEIGHT=450&amp;WIDTH=450&amp;START_MAXIMI","ZED=FALSE&amp;VAR:CALENDAR=US&amp;VAR:SYMBOL=SVVS&amp;VAR:INDEX=0"}</definedName>
    <definedName name="_28157__FDSAUDITLINK__" hidden="1">{"fdsup://directions/FAT Viewer?action=UPDATE&amp;creator=factset&amp;DYN_ARGS=TRUE&amp;DOC_NAME=FAT:FQL_AUDITING_CLIENT_TEMPLATE.FAT&amp;display_string=Audit&amp;VAR:KEY=QREHGTEFWJ&amp;VAR:QUERY=RkZfREVCVF9MVChRVFIsMCwsLFJGKQ==&amp;WINDOW=FIRST_POPUP&amp;HEIGHT=450&amp;WIDTH=450&amp;START_MAXIMI","ZED=FALSE&amp;VAR:CALENDAR=US&amp;VAR:SYMBOL=RAX&amp;VAR:INDEX=0"}</definedName>
    <definedName name="_28158__FDSAUDITLINK__" hidden="1">{"fdsup://directions/FAT Viewer?action=UPDATE&amp;creator=factset&amp;DYN_ARGS=TRUE&amp;DOC_NAME=FAT:FQL_AUDITING_CLIENT_TEMPLATE.FAT&amp;display_string=Audit&amp;VAR:KEY=CZCLOBSFGF&amp;VAR:QUERY=RkZfREVCVF9MVChRVFIsMCwsLFJGKQ==&amp;WINDOW=FIRST_POPUP&amp;HEIGHT=450&amp;WIDTH=450&amp;START_MAXIMI","ZED=FALSE&amp;VAR:CALENDAR=US&amp;VAR:SYMBOL=DLR&amp;VAR:INDEX=0"}</definedName>
    <definedName name="_28159__FDSAUDITLINK__" hidden="1">{"fdsup://directions/FAT Viewer?action=UPDATE&amp;creator=factset&amp;DYN_ARGS=TRUE&amp;DOC_NAME=FAT:FQL_AUDITING_CLIENT_TEMPLATE.FAT&amp;display_string=Audit&amp;VAR:KEY=OJSRYVELQP&amp;VAR:QUERY=RkZfRUJJVF9JQihMVE0sMCwsLFJGKQ==&amp;WINDOW=FIRST_POPUP&amp;HEIGHT=450&amp;WIDTH=450&amp;START_MAXIMI","ZED=FALSE&amp;VAR:CALENDAR=US&amp;VAR:SYMBOL=INAP&amp;VAR:INDEX=0"}</definedName>
    <definedName name="_2816__FDSAUDITLINK__" hidden="1">{"fdsup://directions/FAT Viewer?action=UPDATE&amp;creator=factset&amp;DYN_ARGS=TRUE&amp;DOC_NAME=FAT:FQL_AUDITING_CLIENT_TEMPLATE.FAT&amp;display_string=Audit&amp;VAR:KEY=ZAJGPSJWP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SFT&amp;VAR:INDEX=0"}</definedName>
    <definedName name="_28160__FDSAUDITLINK__" hidden="1">{"fdsup://directions/FAT Viewer?action=UPDATE&amp;creator=factset&amp;DYN_ARGS=TRUE&amp;DOC_NAME=FAT:FQL_AUDITING_CLIENT_TEMPLATE.FAT&amp;display_string=Audit&amp;VAR:KEY=ARYBAZOHAT&amp;VAR:QUERY=RkZfRUJJVF9JQihMVE0sMCwsLFJGKQ==&amp;WINDOW=FIRST_POPUP&amp;HEIGHT=450&amp;WIDTH=450&amp;START_MAXIMI","ZED=FALSE&amp;VAR:CALENDAR=US&amp;VAR:SYMBOL=TNDM&amp;VAR:INDEX=0"}</definedName>
    <definedName name="_28161__FDSAUDITLINK__" hidden="1">{"fdsup://directions/FAT Viewer?action=UPDATE&amp;creator=factset&amp;DYN_ARGS=TRUE&amp;DOC_NAME=FAT:FQL_AUDITING_CLIENT_TEMPLATE.FAT&amp;display_string=Audit&amp;VAR:KEY=MZMFWBCFUT&amp;VAR:QUERY=RkZfRUJJVF9JQihMVE0sMCwsLFJGKQ==&amp;WINDOW=FIRST_POPUP&amp;HEIGHT=450&amp;WIDTH=450&amp;START_MAXIMI","ZED=FALSE&amp;VAR:CALENDAR=US&amp;VAR:SYMBOL=TMRK&amp;VAR:INDEX=0"}</definedName>
    <definedName name="_28162__FDSAUDITLINK__" hidden="1">{"fdsup://directions/FAT Viewer?action=UPDATE&amp;creator=factset&amp;DYN_ARGS=TRUE&amp;DOC_NAME=FAT:FQL_AUDITING_CLIENT_TEMPLATE.FAT&amp;display_string=Audit&amp;VAR:KEY=CLKTQNQHEL&amp;VAR:QUERY=RkZfRUJJVF9JQihMVE0sMCwsLFJGKQ==&amp;WINDOW=FIRST_POPUP&amp;HEIGHT=450&amp;WIDTH=450&amp;START_MAXIMI","ZED=FALSE&amp;VAR:CALENDAR=US&amp;VAR:SYMBOL=DFT&amp;VAR:INDEX=0"}</definedName>
    <definedName name="_28163__FDSAUDITLINK__" hidden="1">{"fdsup://directions/FAT Viewer?action=UPDATE&amp;creator=factset&amp;DYN_ARGS=TRUE&amp;DOC_NAME=FAT:FQL_AUDITING_CLIENT_TEMPLATE.FAT&amp;display_string=Audit&amp;VAR:KEY=EVWFAHYFMR&amp;VAR:QUERY=RkZfRUJJVF9JQihMVE0sMCwsLFJGKQ==&amp;WINDOW=FIRST_POPUP&amp;HEIGHT=450&amp;WIDTH=450&amp;START_MAXIMI","ZED=FALSE&amp;VAR:CALENDAR=US&amp;VAR:SYMBOL=SVVS&amp;VAR:INDEX=0"}</definedName>
    <definedName name="_28164__FDSAUDITLINK__" hidden="1">{"fdsup://directions/FAT Viewer?action=UPDATE&amp;creator=factset&amp;DYN_ARGS=TRUE&amp;DOC_NAME=FAT:FQL_AUDITING_CLIENT_TEMPLATE.FAT&amp;display_string=Audit&amp;VAR:KEY=AXETSFSFGV&amp;VAR:QUERY=RkZfRUJJVF9JQihMVE0sMCwsLFJGKQ==&amp;WINDOW=FIRST_POPUP&amp;HEIGHT=450&amp;WIDTH=450&amp;START_MAXIMI","ZED=FALSE&amp;VAR:CALENDAR=US&amp;VAR:SYMBOL=RAX&amp;VAR:INDEX=0"}</definedName>
    <definedName name="_28165__FDSAUDITLINK__" hidden="1">{"fdsup://directions/FAT Viewer?action=UPDATE&amp;creator=factset&amp;DYN_ARGS=TRUE&amp;DOC_NAME=FAT:FQL_AUDITING_CLIENT_TEMPLATE.FAT&amp;display_string=Audit&amp;VAR:KEY=SXWNOBSFON&amp;VAR:QUERY=RkZfRUJJVF9JQihMVE0sMCwsLFJGKQ==&amp;WINDOW=FIRST_POPUP&amp;HEIGHT=450&amp;WIDTH=450&amp;START_MAXIMI","ZED=FALSE&amp;VAR:CALENDAR=US&amp;VAR:SYMBOL=DLR&amp;VAR:INDEX=0"}</definedName>
    <definedName name="_28166__FDSAUDITLINK__" hidden="1">{"fdsup://directions/FAT Viewer?action=UPDATE&amp;creator=factset&amp;DYN_ARGS=TRUE&amp;DOC_NAME=FAT:FQL_AUDITING_CLIENT_TEMPLATE.FAT&amp;display_string=Audit&amp;VAR:KEY=UFYVWRWNGP&amp;VAR:QUERY=RkZfUk9FKFFUUiwwLCwsUkYp&amp;WINDOW=FIRST_POPUP&amp;HEIGHT=450&amp;WIDTH=450&amp;START_MAXIMIZED=FALS","E&amp;VAR:CALENDAR=US&amp;VAR:SYMBOL=FRP&amp;VAR:INDEX=0"}</definedName>
    <definedName name="_28167__FDSAUDITLINK__" hidden="1">{"fdsup://directions/FAT Viewer?action=UPDATE&amp;creator=factset&amp;DYN_ARGS=TRUE&amp;DOC_NAME=FAT:FQL_AUDITING_CLIENT_TEMPLATE.FAT&amp;display_string=Audit&amp;VAR:KEY=WXUBYLSXWV&amp;VAR:QUERY=RkZfUk9FKFFUUiwwLCwsUkYp&amp;WINDOW=FIRST_POPUP&amp;HEIGHT=450&amp;WIDTH=450&amp;START_MAXIMIZED=FALS","E&amp;VAR:CALENDAR=US&amp;VAR:SYMBOL=ALSK&amp;VAR:INDEX=0"}</definedName>
    <definedName name="_28168__FDSAUDITLINK__" hidden="1">{"fdsup://directions/FAT Viewer?action=UPDATE&amp;creator=factset&amp;DYN_ARGS=TRUE&amp;DOC_NAME=FAT:FQL_AUDITING_CLIENT_TEMPLATE.FAT&amp;display_string=Audit&amp;VAR:KEY=KNERWNSHUD&amp;VAR:QUERY=RkZfUk9FKFFUUiwwLCwsUkYp&amp;WINDOW=FIRST_POPUP&amp;HEIGHT=450&amp;WIDTH=450&amp;START_MAXIMIZED=FALS","E&amp;VAR:CALENDAR=US&amp;VAR:SYMBOL=CBB&amp;VAR:INDEX=0"}</definedName>
    <definedName name="_28169__FDSAUDITLINK__" hidden="1">{"fdsup://directions/FAT Viewer?action=UPDATE&amp;creator=factset&amp;DYN_ARGS=TRUE&amp;DOC_NAME=FAT:FQL_AUDITING_CLIENT_TEMPLATE.FAT&amp;display_string=Audit&amp;VAR:KEY=IZUPCFIHEL&amp;VAR:QUERY=RkZfUk9FKFFUUiwwLCwsUkYp&amp;WINDOW=FIRST_POPUP&amp;HEIGHT=450&amp;WIDTH=450&amp;START_MAXIMIZED=FALS","E&amp;VAR:CALENDAR=US&amp;VAR:SYMBOL=FTR&amp;VAR:INDEX=0"}</definedName>
    <definedName name="_2817__FDSAUDITLINK__" hidden="1">{"fdsup://directions/FAT Viewer?action=UPDATE&amp;creator=factset&amp;DYN_ARGS=TRUE&amp;DOC_NAME=FAT:FQL_AUDITING_CLIENT_TEMPLATE.FAT&amp;display_string=Audit&amp;VAR:KEY=BSZITAZAZ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RHAT&amp;VAR:INDEX=0"}</definedName>
    <definedName name="_28170__FDSAUDITLINK__" hidden="1">{"fdsup://directions/FAT Viewer?action=UPDATE&amp;creator=factset&amp;DYN_ARGS=TRUE&amp;DOC_NAME=FAT:FQL_AUDITING_CLIENT_TEMPLATE.FAT&amp;display_string=Audit&amp;VAR:KEY=YDCFITOROX&amp;VAR:QUERY=RkZfUk9FKFFUUiwwLCwsUkYp&amp;WINDOW=FIRST_POPUP&amp;HEIGHT=450&amp;WIDTH=450&amp;START_MAXIMIZED=FALS","E&amp;VAR:CALENDAR=US&amp;VAR:SYMBOL=WIN&amp;VAR:INDEX=0"}</definedName>
    <definedName name="_28171__FDSAUDITLINK__" hidden="1">{"fdsup://directions/FAT Viewer?action=UPDATE&amp;creator=factset&amp;DYN_ARGS=TRUE&amp;DOC_NAME=FAT:FQL_AUDITING_CLIENT_TEMPLATE.FAT&amp;display_string=Audit&amp;VAR:KEY=CTEZSRWTML&amp;VAR:QUERY=RkZfUk9FKFFUUiwwLCwsUkYp&amp;WINDOW=FIRST_POPUP&amp;HEIGHT=450&amp;WIDTH=450&amp;START_MAXIMIZED=FALS","E&amp;VAR:CALENDAR=US&amp;VAR:SYMBOL=Q&amp;VAR:INDEX=0"}</definedName>
    <definedName name="_28172__FDSAUDITLINK__" hidden="1">{"fdsup://directions/FAT Viewer?action=UPDATE&amp;creator=factset&amp;DYN_ARGS=TRUE&amp;DOC_NAME=FAT:FQL_AUDITING_CLIENT_TEMPLATE.FAT&amp;display_string=Audit&amp;VAR:KEY=UXERWHEXKT&amp;VAR:QUERY=RkZfUk9FKFFUUiwwLCwsUkYp&amp;WINDOW=FIRST_POPUP&amp;HEIGHT=450&amp;WIDTH=450&amp;START_MAXIMIZED=FALS","E&amp;VAR:CALENDAR=US&amp;VAR:SYMBOL=CTL&amp;VAR:INDEX=0"}</definedName>
    <definedName name="_28173__FDSAUDITLINK__" hidden="1">{"fdsup://directions/FAT Viewer?action=UPDATE&amp;creator=factset&amp;DYN_ARGS=TRUE&amp;DOC_NAME=FAT:FQL_AUDITING_CLIENT_TEMPLATE.FAT&amp;display_string=Audit&amp;VAR:KEY=GDUBILIXSD&amp;VAR:QUERY=RkZfTkVUX0lOQyhMVE0sMCwsLFJGKQ==&amp;WINDOW=FIRST_POPUP&amp;HEIGHT=450&amp;WIDTH=450&amp;START_MAXIMI","ZED=FALSE&amp;VAR:CALENDAR=US&amp;VAR:SYMBOL=FRP&amp;VAR:INDEX=0"}</definedName>
    <definedName name="_28174__FDSAUDITLINK__" hidden="1">{"fdsup://directions/FAT Viewer?action=UPDATE&amp;creator=factset&amp;DYN_ARGS=TRUE&amp;DOC_NAME=FAT:FQL_AUDITING_CLIENT_TEMPLATE.FAT&amp;display_string=Audit&amp;VAR:KEY=EHQFIVSXAR&amp;VAR:QUERY=RkZfTkVUX0lOQyhMVE0sMCwsLFJGKQ==&amp;WINDOW=FIRST_POPUP&amp;HEIGHT=450&amp;WIDTH=450&amp;START_MAXIMI","ZED=FALSE&amp;VAR:CALENDAR=US&amp;VAR:SYMBOL=ALSK&amp;VAR:INDEX=0"}</definedName>
    <definedName name="_28175__FDSAUDITLINK__" hidden="1">{"fdsup://directions/FAT Viewer?action=UPDATE&amp;creator=factset&amp;DYN_ARGS=TRUE&amp;DOC_NAME=FAT:FQL_AUDITING_CLIENT_TEMPLATE.FAT&amp;display_string=Audit&amp;VAR:KEY=WVYXGNQREJ&amp;VAR:QUERY=RkZfTkVUX0lOQyhMVE0sMCwsLFJGKQ==&amp;WINDOW=FIRST_POPUP&amp;HEIGHT=450&amp;WIDTH=450&amp;START_MAXIMI","ZED=FALSE&amp;VAR:CALENDAR=US&amp;VAR:SYMBOL=CBB&amp;VAR:INDEX=0"}</definedName>
    <definedName name="_28176__FDSAUDITLINK__" hidden="1">{"fdsup://directions/FAT Viewer?action=UPDATE&amp;creator=factset&amp;DYN_ARGS=TRUE&amp;DOC_NAME=FAT:FQL_AUDITING_CLIENT_TEMPLATE.FAT&amp;display_string=Audit&amp;VAR:KEY=IVSHCJORCZ&amp;VAR:QUERY=RkZfTkVUX0lOQyhMVE0sMCwsLFJGKQ==&amp;WINDOW=FIRST_POPUP&amp;HEIGHT=450&amp;WIDTH=450&amp;START_MAXIMI","ZED=FALSE&amp;VAR:CALENDAR=US&amp;VAR:SYMBOL=FTR&amp;VAR:INDEX=0"}</definedName>
    <definedName name="_28177__FDSAUDITLINK__" hidden="1">{"fdsup://directions/FAT Viewer?action=UPDATE&amp;creator=factset&amp;DYN_ARGS=TRUE&amp;DOC_NAME=FAT:FQL_AUDITING_CLIENT_TEMPLATE.FAT&amp;display_string=Audit&amp;VAR:KEY=ANIRUBUXKR&amp;VAR:QUERY=RkZfTkVUX0lOQyhMVE0sMCwsLFJGKQ==&amp;WINDOW=FIRST_POPUP&amp;HEIGHT=450&amp;WIDTH=450&amp;START_MAXIMI","ZED=FALSE&amp;VAR:CALENDAR=US&amp;VAR:SYMBOL=WIN&amp;VAR:INDEX=0"}</definedName>
    <definedName name="_28178__FDSAUDITLINK__" hidden="1">{"fdsup://directions/FAT Viewer?action=UPDATE&amp;creator=factset&amp;DYN_ARGS=TRUE&amp;DOC_NAME=FAT:FQL_AUDITING_CLIENT_TEMPLATE.FAT&amp;display_string=Audit&amp;VAR:KEY=EPKFOJYXWB&amp;VAR:QUERY=RkZfTkVUX0lOQyhMVE0sMCwsLFJGKQ==&amp;WINDOW=FIRST_POPUP&amp;HEIGHT=450&amp;WIDTH=450&amp;START_MAXIMI","ZED=FALSE&amp;VAR:CALENDAR=US&amp;VAR:SYMBOL=Q&amp;VAR:INDEX=0"}</definedName>
    <definedName name="_28179__FDSAUDITLINK__" hidden="1">{"fdsup://directions/FAT Viewer?action=UPDATE&amp;creator=factset&amp;DYN_ARGS=TRUE&amp;DOC_NAME=FAT:FQL_AUDITING_CLIENT_TEMPLATE.FAT&amp;display_string=Audit&amp;VAR:KEY=YJOBKBYRQD&amp;VAR:QUERY=RkZfTkVUX0lOQyhMVE0sMCwsLFJGKQ==&amp;WINDOW=FIRST_POPUP&amp;HEIGHT=450&amp;WIDTH=450&amp;START_MAXIMI","ZED=FALSE&amp;VAR:CALENDAR=US&amp;VAR:SYMBOL=CTL&amp;VAR:INDEX=0"}</definedName>
    <definedName name="_2818__FDSAUDITLINK__" hidden="1">{"fdsup://directions/FAT Viewer?action=UPDATE&amp;creator=factset&amp;DYN_ARGS=TRUE&amp;DOC_NAME=FAT:FQL_AUDITING_CLIENT_TEMPLATE.FAT&amp;display_string=Audit&amp;VAR:KEY=BYXWDGLCJ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S","FT&amp;VAR:INDEX=0"}</definedName>
    <definedName name="_28180__FDSAUDITLINK__" hidden="1">{"fdsup://directions/FAT Viewer?action=UPDATE&amp;creator=factset&amp;DYN_ARGS=TRUE&amp;DOC_NAME=FAT:FQL_AUDITING_CLIENT_TEMPLATE.FAT&amp;display_string=Audit&amp;VAR:KEY=ORCLKPEJAX&amp;VAR:QUERY=RkZfQ0FQRVgoTFRNLDAsLCxSRik=&amp;WINDOW=FIRST_POPUP&amp;HEIGHT=450&amp;WIDTH=450&amp;START_MAXIMIZED=","FALSE&amp;VAR:CALENDAR=US&amp;VAR:SYMBOL=FRP&amp;VAR:INDEX=0"}</definedName>
    <definedName name="_28181__FDSAUDITLINK__" hidden="1">{"fdsup://directions/FAT Viewer?action=UPDATE&amp;creator=factset&amp;DYN_ARGS=TRUE&amp;DOC_NAME=FAT:FQL_AUDITING_CLIENT_TEMPLATE.FAT&amp;display_string=Audit&amp;VAR:KEY=QVSRANMDEX&amp;VAR:QUERY=RkZfQ0FQRVgoTFRNLDAsLCxSRik=&amp;WINDOW=FIRST_POPUP&amp;HEIGHT=450&amp;WIDTH=450&amp;START_MAXIMIZED=","FALSE&amp;VAR:CALENDAR=US&amp;VAR:SYMBOL=ALSK&amp;VAR:INDEX=0"}</definedName>
    <definedName name="_28182__FDSAUDITLINK__" hidden="1">{"fdsup://directions/FAT Viewer?action=UPDATE&amp;creator=factset&amp;DYN_ARGS=TRUE&amp;DOC_NAME=FAT:FQL_AUDITING_CLIENT_TEMPLATE.FAT&amp;display_string=Audit&amp;VAR:KEY=SPQFOJEXSJ&amp;VAR:QUERY=RkZfQ0FQRVgoTFRNLDAsLCxSRik=&amp;WINDOW=FIRST_POPUP&amp;HEIGHT=450&amp;WIDTH=450&amp;START_MAXIMIZED=","FALSE&amp;VAR:CALENDAR=US&amp;VAR:SYMBOL=CBB&amp;VAR:INDEX=0"}</definedName>
    <definedName name="_28183__FDSAUDITLINK__" hidden="1">{"fdsup://directions/FAT Viewer?action=UPDATE&amp;creator=factset&amp;DYN_ARGS=TRUE&amp;DOC_NAME=FAT:FQL_AUDITING_CLIENT_TEMPLATE.FAT&amp;display_string=Audit&amp;VAR:KEY=ORCNMHCLIJ&amp;VAR:QUERY=RkZfQ0FQRVgoTFRNLDAsLCxSRik=&amp;WINDOW=FIRST_POPUP&amp;HEIGHT=450&amp;WIDTH=450&amp;START_MAXIMIZED=","FALSE&amp;VAR:CALENDAR=US&amp;VAR:SYMBOL=FTR&amp;VAR:INDEX=0"}</definedName>
    <definedName name="_28184__FDSAUDITLINK__" hidden="1">{"fdsup://directions/FAT Viewer?action=UPDATE&amp;creator=factset&amp;DYN_ARGS=TRUE&amp;DOC_NAME=FAT:FQL_AUDITING_CLIENT_TEMPLATE.FAT&amp;display_string=Audit&amp;VAR:KEY=WXKBSNAJOJ&amp;VAR:QUERY=RkZfQ0FQRVgoTFRNLDAsLCxSRik=&amp;WINDOW=FIRST_POPUP&amp;HEIGHT=450&amp;WIDTH=450&amp;START_MAXIMIZED=","FALSE&amp;VAR:CALENDAR=US&amp;VAR:SYMBOL=WIN&amp;VAR:INDEX=0"}</definedName>
    <definedName name="_28185__FDSAUDITLINK__" hidden="1">{"fdsup://directions/FAT Viewer?action=UPDATE&amp;creator=factset&amp;DYN_ARGS=TRUE&amp;DOC_NAME=FAT:FQL_AUDITING_CLIENT_TEMPLATE.FAT&amp;display_string=Audit&amp;VAR:KEY=SJWLSZSHKB&amp;VAR:QUERY=RkZfQ0FQRVgoTFRNLDAsLCxSRik=&amp;WINDOW=FIRST_POPUP&amp;HEIGHT=450&amp;WIDTH=450&amp;START_MAXIMIZED=","FALSE&amp;VAR:CALENDAR=US&amp;VAR:SYMBOL=Q&amp;VAR:INDEX=0"}</definedName>
    <definedName name="_28186__FDSAUDITLINK__" hidden="1">{"fdsup://directions/FAT Viewer?action=UPDATE&amp;creator=factset&amp;DYN_ARGS=TRUE&amp;DOC_NAME=FAT:FQL_AUDITING_CLIENT_TEMPLATE.FAT&amp;display_string=Audit&amp;VAR:KEY=GXEVKJWJMJ&amp;VAR:QUERY=RkZfQ0FQRVgoTFRNLDAsLCxSRik=&amp;WINDOW=FIRST_POPUP&amp;HEIGHT=450&amp;WIDTH=450&amp;START_MAXIMIZED=","FALSE&amp;VAR:CALENDAR=US&amp;VAR:SYMBOL=CTL&amp;VAR:INDEX=0"}</definedName>
    <definedName name="_28187__FDSAUDITLINK__" hidden="1">{"fdsup://directions/FAT Viewer?action=UPDATE&amp;creator=factset&amp;DYN_ARGS=TRUE&amp;DOC_NAME=FAT:FQL_AUDITING_CLIENT_TEMPLATE.FAT&amp;display_string=Audit&amp;VAR:KEY=GHQHEVMPYH&amp;VAR:QUERY=RkZfREVCVF9MVChRVFIsMCwsLFJGKQ==&amp;WINDOW=FIRST_POPUP&amp;HEIGHT=450&amp;WIDTH=450&amp;START_MAXIMI","ZED=FALSE&amp;VAR:CALENDAR=US&amp;VAR:SYMBOL=FRP&amp;VAR:INDEX=0"}</definedName>
    <definedName name="_28188__FDSAUDITLINK__" hidden="1">{"fdsup://directions/FAT Viewer?action=UPDATE&amp;creator=factset&amp;DYN_ARGS=TRUE&amp;DOC_NAME=FAT:FQL_AUDITING_CLIENT_TEMPLATE.FAT&amp;display_string=Audit&amp;VAR:KEY=EXCHMRCLCZ&amp;VAR:QUERY=RkZfREVCVF9MVChRVFIsMCwsLFJGKQ==&amp;WINDOW=FIRST_POPUP&amp;HEIGHT=450&amp;WIDTH=450&amp;START_MAXIMI","ZED=FALSE&amp;VAR:CALENDAR=US&amp;VAR:SYMBOL=ALSK&amp;VAR:INDEX=0"}</definedName>
    <definedName name="_28189__FDSAUDITLINK__" hidden="1">{"fdsup://directions/FAT Viewer?action=UPDATE&amp;creator=factset&amp;DYN_ARGS=TRUE&amp;DOC_NAME=FAT:FQL_AUDITING_CLIENT_TEMPLATE.FAT&amp;display_string=Audit&amp;VAR:KEY=ULENWDSHUV&amp;VAR:QUERY=RkZfREVCVF9MVChRVFIsMCwsLFJGKQ==&amp;WINDOW=FIRST_POPUP&amp;HEIGHT=450&amp;WIDTH=450&amp;START_MAXIMI","ZED=FALSE&amp;VAR:CALENDAR=US&amp;VAR:SYMBOL=CBB&amp;VAR:INDEX=0"}</definedName>
    <definedName name="_2819__FDSAUDITLINK__" hidden="1">{"fdsup://directions/FAT Viewer?action=UPDATE&amp;creator=factset&amp;DYN_ARGS=TRUE&amp;DOC_NAME=FAT:FQL_AUDITING_CLIENT_TEMPLATE.FAT&amp;display_string=Audit&amp;VAR:KEY=HUFMVEZOV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RH","AT&amp;VAR:INDEX=0"}</definedName>
    <definedName name="_28190__FDSAUDITLINK__" hidden="1">{"fdsup://directions/FAT Viewer?action=UPDATE&amp;creator=factset&amp;DYN_ARGS=TRUE&amp;DOC_NAME=FAT:FQL_AUDITING_CLIENT_TEMPLATE.FAT&amp;display_string=Audit&amp;VAR:KEY=KJMJEXSVGL&amp;VAR:QUERY=RkZfREVCVF9MVChRVFIsMCwsLFJGKQ==&amp;WINDOW=FIRST_POPUP&amp;HEIGHT=450&amp;WIDTH=450&amp;START_MAXIMI","ZED=FALSE&amp;VAR:CALENDAR=US&amp;VAR:SYMBOL=FTR&amp;VAR:INDEX=0"}</definedName>
    <definedName name="_28191__FDSAUDITLINK__" hidden="1">{"fdsup://directions/FAT Viewer?action=UPDATE&amp;creator=factset&amp;DYN_ARGS=TRUE&amp;DOC_NAME=FAT:FQL_AUDITING_CLIENT_TEMPLATE.FAT&amp;display_string=Audit&amp;VAR:KEY=IVUHYXKBAJ&amp;VAR:QUERY=RkZfREVCVF9MVChRVFIsMCwsLFJGKQ==&amp;WINDOW=FIRST_POPUP&amp;HEIGHT=450&amp;WIDTH=450&amp;START_MAXIMI","ZED=FALSE&amp;VAR:CALENDAR=US&amp;VAR:SYMBOL=WIN&amp;VAR:INDEX=0"}</definedName>
    <definedName name="_28192__FDSAUDITLINK__" hidden="1">{"fdsup://directions/FAT Viewer?action=UPDATE&amp;creator=factset&amp;DYN_ARGS=TRUE&amp;DOC_NAME=FAT:FQL_AUDITING_CLIENT_TEMPLATE.FAT&amp;display_string=Audit&amp;VAR:KEY=OLSPMLEDGD&amp;VAR:QUERY=RkZfREVCVF9MVChRVFIsMCwsLFJGKQ==&amp;WINDOW=FIRST_POPUP&amp;HEIGHT=450&amp;WIDTH=450&amp;START_MAXIMI","ZED=FALSE&amp;VAR:CALENDAR=US&amp;VAR:SYMBOL=Q&amp;VAR:INDEX=0"}</definedName>
    <definedName name="_28193__FDSAUDITLINK__" hidden="1">{"fdsup://directions/FAT Viewer?action=UPDATE&amp;creator=factset&amp;DYN_ARGS=TRUE&amp;DOC_NAME=FAT:FQL_AUDITING_CLIENT_TEMPLATE.FAT&amp;display_string=Audit&amp;VAR:KEY=ARQJUHCRAH&amp;VAR:QUERY=RkZfREVCVF9MVChRVFIsMCwsLFJGKQ==&amp;WINDOW=FIRST_POPUP&amp;HEIGHT=450&amp;WIDTH=450&amp;START_MAXIMI","ZED=FALSE&amp;VAR:CALENDAR=US&amp;VAR:SYMBOL=CTL&amp;VAR:INDEX=0"}</definedName>
    <definedName name="_28194__FDSAUDITLINK__" hidden="1">{"fdsup://directions/FAT Viewer?action=UPDATE&amp;creator=factset&amp;DYN_ARGS=TRUE&amp;DOC_NAME=FAT:FQL_AUDITING_CLIENT_TEMPLATE.FAT&amp;display_string=Audit&amp;VAR:KEY=EHWRGVSPGZ&amp;VAR:QUERY=RkZfRUJJVF9JQihMVE0sMCwsLFJGKQ==&amp;WINDOW=FIRST_POPUP&amp;HEIGHT=450&amp;WIDTH=450&amp;START_MAXIMI","ZED=FALSE&amp;VAR:CALENDAR=US&amp;VAR:SYMBOL=FRP&amp;VAR:INDEX=0"}</definedName>
    <definedName name="_28195__FDSAUDITLINK__" hidden="1">{"fdsup://directions/FAT Viewer?action=UPDATE&amp;creator=factset&amp;DYN_ARGS=TRUE&amp;DOC_NAME=FAT:FQL_AUDITING_CLIENT_TEMPLATE.FAT&amp;display_string=Audit&amp;VAR:KEY=MLUHGFURWN&amp;VAR:QUERY=RkZfRUJJVF9JQihMVE0sMCwsLFJGKQ==&amp;WINDOW=FIRST_POPUP&amp;HEIGHT=450&amp;WIDTH=450&amp;START_MAXIMI","ZED=FALSE&amp;VAR:CALENDAR=US&amp;VAR:SYMBOL=ALSK&amp;VAR:INDEX=0"}</definedName>
    <definedName name="_28196__FDSAUDITLINK__" hidden="1">{"fdsup://directions/FAT Viewer?action=UPDATE&amp;creator=factset&amp;DYN_ARGS=TRUE&amp;DOC_NAME=FAT:FQL_AUDITING_CLIENT_TEMPLATE.FAT&amp;display_string=Audit&amp;VAR:KEY=GZYDIRWREN&amp;VAR:QUERY=RkZfRUJJVF9JQihMVE0sMCwsLFJGKQ==&amp;WINDOW=FIRST_POPUP&amp;HEIGHT=450&amp;WIDTH=450&amp;START_MAXIMI","ZED=FALSE&amp;VAR:CALENDAR=US&amp;VAR:SYMBOL=CBB&amp;VAR:INDEX=0"}</definedName>
    <definedName name="_28197__FDSAUDITLINK__" hidden="1">{"fdsup://directions/FAT Viewer?action=UPDATE&amp;creator=factset&amp;DYN_ARGS=TRUE&amp;DOC_NAME=FAT:FQL_AUDITING_CLIENT_TEMPLATE.FAT&amp;display_string=Audit&amp;VAR:KEY=MJQPWZQXUN&amp;VAR:QUERY=RkZfRUJJVF9JQihMVE0sMCwsLFJGKQ==&amp;WINDOW=FIRST_POPUP&amp;HEIGHT=450&amp;WIDTH=450&amp;START_MAXIMI","ZED=FALSE&amp;VAR:CALENDAR=US&amp;VAR:SYMBOL=FTR&amp;VAR:INDEX=0"}</definedName>
    <definedName name="_28198__FDSAUDITLINK__" hidden="1">{"fdsup://directions/FAT Viewer?action=UPDATE&amp;creator=factset&amp;DYN_ARGS=TRUE&amp;DOC_NAME=FAT:FQL_AUDITING_CLIENT_TEMPLATE.FAT&amp;display_string=Audit&amp;VAR:KEY=QPUBINCBAV&amp;VAR:QUERY=RkZfRUJJVF9JQihMVE0sMCwsLFJGKQ==&amp;WINDOW=FIRST_POPUP&amp;HEIGHT=450&amp;WIDTH=450&amp;START_MAXIMI","ZED=FALSE&amp;VAR:CALENDAR=US&amp;VAR:SYMBOL=WIN&amp;VAR:INDEX=0"}</definedName>
    <definedName name="_28199__FDSAUDITLINK__" hidden="1">{"fdsup://directions/FAT Viewer?action=UPDATE&amp;creator=factset&amp;DYN_ARGS=TRUE&amp;DOC_NAME=FAT:FQL_AUDITING_CLIENT_TEMPLATE.FAT&amp;display_string=Audit&amp;VAR:KEY=UZALKPGTIB&amp;VAR:QUERY=RkZfRUJJVF9JQihMVE0sMCwsLFJGKQ==&amp;WINDOW=FIRST_POPUP&amp;HEIGHT=450&amp;WIDTH=450&amp;START_MAXIMI","ZED=FALSE&amp;VAR:CALENDAR=US&amp;VAR:SYMBOL=Q&amp;VAR:INDEX=0"}</definedName>
    <definedName name="_282__FDSAUDITLINK__" hidden="1">{"fdsup://directions/FAT Viewer?action=UPDATE&amp;creator=factset&amp;DYN_ARGS=TRUE&amp;DOC_NAME=FAT:FQL_AUDITING_CLIENT_TEMPLATE.FAT&amp;display_string=Audit&amp;VAR:KEY=ENGDEJONEL&amp;VAR:QUERY=RkZfREVCVF9MVChRVFIsMCwsLFJGKQ==&amp;WINDOW=FIRST_POPUP&amp;HEIGHT=450&amp;WIDTH=450&amp;START_MAXIMI","ZED=FALSE&amp;VAR:CALENDAR=US&amp;VAR:SYMBOL=FRP&amp;VAR:INDEX=0"}</definedName>
    <definedName name="_2820__FDSAUDITLINK__" hidden="1">{"fdsup://directions/FAT Viewer?action=UPDATE&amp;creator=factset&amp;DYN_ARGS=TRUE&amp;DOC_NAME=FAT:FQL_AUDITING_CLIENT_TEMPLATE.FAT&amp;display_string=Audit&amp;VAR:KEY=PQXYTGZIP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SFT&amp;VAR:INDEX=0"}</definedName>
    <definedName name="_28200__FDSAUDITLINK__" hidden="1">{"fdsup://directions/FAT Viewer?action=UPDATE&amp;creator=factset&amp;DYN_ARGS=TRUE&amp;DOC_NAME=FAT:FQL_AUDITING_CLIENT_TEMPLATE.FAT&amp;display_string=Audit&amp;VAR:KEY=CDIPKFATEB&amp;VAR:QUERY=RkZfRUJJVF9JQihMVE0sMCwsLFJGKQ==&amp;WINDOW=FIRST_POPUP&amp;HEIGHT=450&amp;WIDTH=450&amp;START_MAXIMI","ZED=FALSE&amp;VAR:CALENDAR=US&amp;VAR:SYMBOL=CTL&amp;VAR:INDEX=0"}</definedName>
    <definedName name="_28201__FDSAUDITLINK__" hidden="1">{"fdsup://directions/FAT Viewer?action=UPDATE&amp;creator=factset&amp;DYN_ARGS=TRUE&amp;DOC_NAME=FAT:FQL_AUDITING_CLIENT_TEMPLATE.FAT&amp;display_string=Audit&amp;VAR:KEY=OPCTEVWNMR&amp;VAR:QUERY=RkZfUk9FKFFUUiwwLCwsUkYp&amp;WINDOW=FIRST_POPUP&amp;HEIGHT=450&amp;WIDTH=450&amp;START_MAXIMIZED=FALS","E&amp;VAR:CALENDAR=US&amp;VAR:SYMBOL=589908&amp;VAR:INDEX=0"}</definedName>
    <definedName name="_28202__FDSAUDITLINK__" hidden="1">{"fdsup://directions/FAT Viewer?action=UPDATE&amp;creator=factset&amp;DYN_ARGS=TRUE&amp;DOC_NAME=FAT:FQL_AUDITING_CLIENT_TEMPLATE.FAT&amp;display_string=Audit&amp;VAR:KEY=KVGVUJOZKP&amp;VAR:QUERY=RkZfUk9FKFFUUiwwLCwsUkYp&amp;WINDOW=FIRST_POPUP&amp;HEIGHT=450&amp;WIDTH=450&amp;START_MAXIMIZED=FALS","E&amp;VAR:CALENDAR=US&amp;VAR:SYMBOL=029981&amp;VAR:INDEX=0"}</definedName>
    <definedName name="_28203__FDSAUDITLINK__" hidden="1">{"fdsup://directions/FAT Viewer?action=UPDATE&amp;creator=factset&amp;DYN_ARGS=TRUE&amp;DOC_NAME=FAT:FQL_AUDITING_CLIENT_TEMPLATE.FAT&amp;display_string=Audit&amp;VAR:KEY=MZSHADWJOB&amp;VAR:QUERY=RkZfUk9FKFFUUiwwLCwsUkYp&amp;WINDOW=FIRST_POPUP&amp;HEIGHT=450&amp;WIDTH=450&amp;START_MAXIMIZED=FALS","E&amp;VAR:CALENDAR=US&amp;VAR:SYMBOL=068720&amp;VAR:INDEX=0"}</definedName>
    <definedName name="_28204__FDSAUDITLINK__" hidden="1">{"fdsup://directions/FAT Viewer?action=UPDATE&amp;creator=factset&amp;DYN_ARGS=TRUE&amp;DOC_NAME=FAT:FQL_AUDITING_CLIENT_TEMPLATE.FAT&amp;display_string=Audit&amp;VAR:KEY=EJUFCVQDKF&amp;VAR:QUERY=RkZfUk9FKFFUUiwwLCwsUkYp&amp;WINDOW=FIRST_POPUP&amp;HEIGHT=450&amp;WIDTH=450&amp;START_MAXIMIZED=FALS","E&amp;VAR:CALENDAR=US&amp;VAR:SYMBOL=VOCS&amp;VAR:INDEX=0"}</definedName>
    <definedName name="_28205__FDSAUDITLINK__" hidden="1">{"fdsup://directions/FAT Viewer?action=UPDATE&amp;creator=factset&amp;DYN_ARGS=TRUE&amp;DOC_NAME=FAT:FQL_AUDITING_CLIENT_TEMPLATE.FAT&amp;display_string=Audit&amp;VAR:KEY=ALUTKVQBKF&amp;VAR:QUERY=RkZfUk9FKFFUUiwwLCwsUkYp&amp;WINDOW=FIRST_POPUP&amp;HEIGHT=450&amp;WIDTH=450&amp;START_MAXIMIZED=FALS","E&amp;VAR:CALENDAR=US&amp;VAR:SYMBOL=PFWD&amp;VAR:INDEX=0"}</definedName>
    <definedName name="_28206__FDSAUDITLINK__" hidden="1">{"fdsup://directions/FAT Viewer?action=UPDATE&amp;creator=factset&amp;DYN_ARGS=TRUE&amp;DOC_NAME=FAT:FQL_AUDITING_CLIENT_TEMPLATE.FAT&amp;display_string=Audit&amp;VAR:KEY=IVUZEBGHOZ&amp;VAR:QUERY=RkZfUk9FKFFUUiwwLCwsUkYp&amp;WINDOW=FIRST_POPUP&amp;HEIGHT=450&amp;WIDTH=450&amp;START_MAXIMIZED=FALS","E&amp;VAR:CALENDAR=US&amp;VAR:SYMBOL=CTCT&amp;VAR:INDEX=0"}</definedName>
    <definedName name="_28207__FDSAUDITLINK__" hidden="1">{"fdsup://directions/FAT Viewer?action=UPDATE&amp;creator=factset&amp;DYN_ARGS=TRUE&amp;DOC_NAME=FAT:FQL_AUDITING_CLIENT_TEMPLATE.FAT&amp;display_string=Audit&amp;VAR:KEY=OHEXMPGNCD&amp;VAR:QUERY=RkZfUk9FKFFUUiwwLCwsUkYp&amp;WINDOW=FIRST_POPUP&amp;HEIGHT=450&amp;WIDTH=450&amp;START_MAXIMIZED=FALS","E&amp;VAR:CALENDAR=US&amp;VAR:SYMBOL=B012VF&amp;VAR:INDEX=0"}</definedName>
    <definedName name="_28208__FDSAUDITLINK__" hidden="1">{"fdsup://directions/FAT Viewer?action=UPDATE&amp;creator=factset&amp;DYN_ARGS=TRUE&amp;DOC_NAME=FAT:FQL_AUDITING_CLIENT_TEMPLATE.FAT&amp;display_string=Audit&amp;VAR:KEY=MRMDEXCVWL&amp;VAR:QUERY=RkZfUk9FKFFUUiwwLCwsUkYp&amp;WINDOW=FIRST_POPUP&amp;HEIGHT=450&amp;WIDTH=450&amp;START_MAXIMIZED=FALS","E&amp;VAR:CALENDAR=US&amp;VAR:SYMBOL=SLH&amp;VAR:INDEX=0"}</definedName>
    <definedName name="_28209__FDSAUDITLINK__" hidden="1">{"fdsup://directions/FAT Viewer?action=UPDATE&amp;creator=factset&amp;DYN_ARGS=TRUE&amp;DOC_NAME=FAT:FQL_AUDITING_CLIENT_TEMPLATE.FAT&amp;display_string=Audit&amp;VAR:KEY=CHWLYBAZQF&amp;VAR:QUERY=RkZfTkVUX0lOQyhMVE0sMCwsLFJGKQ==&amp;WINDOW=FIRST_POPUP&amp;HEIGHT=450&amp;WIDTH=450&amp;START_MAXIMI","ZED=FALSE&amp;VAR:CALENDAR=US&amp;VAR:SYMBOL=589908&amp;VAR:INDEX=0"}</definedName>
    <definedName name="_2821__FDSAUDITLINK__" hidden="1">{"fdsup://directions/FAT Viewer?action=UPDATE&amp;creator=factset&amp;DYN_ARGS=TRUE&amp;DOC_NAME=FAT:FQL_AUDITING_CLIENT_TEMPLATE.FAT&amp;display_string=Audit&amp;VAR:KEY=ZSLGNYFOV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RHAT&amp;VAR:INDEX=0"}</definedName>
    <definedName name="_28210__FDSAUDITLINK__" hidden="1">{"fdsup://directions/FAT Viewer?action=UPDATE&amp;creator=factset&amp;DYN_ARGS=TRUE&amp;DOC_NAME=FAT:FQL_AUDITING_CLIENT_TEMPLATE.FAT&amp;display_string=Audit&amp;VAR:KEY=SLKLQLCFMN&amp;VAR:QUERY=RkZfTkVUX0lOQyhMVE0sMCwsLFJGKQ==&amp;WINDOW=FIRST_POPUP&amp;HEIGHT=450&amp;WIDTH=450&amp;START_MAXIMI","ZED=FALSE&amp;VAR:CALENDAR=US&amp;VAR:SYMBOL=029981&amp;VAR:INDEX=0"}</definedName>
    <definedName name="_28211__FDSAUDITLINK__" hidden="1">{"fdsup://directions/FAT Viewer?action=UPDATE&amp;creator=factset&amp;DYN_ARGS=TRUE&amp;DOC_NAME=FAT:FQL_AUDITING_CLIENT_TEMPLATE.FAT&amp;display_string=Audit&amp;VAR:KEY=WDKRSFCHMF&amp;VAR:QUERY=RkZfTkVUX0lOQyhMVE0sMCwsLFJGKQ==&amp;WINDOW=FIRST_POPUP&amp;HEIGHT=450&amp;WIDTH=450&amp;START_MAXIMI","ZED=FALSE&amp;VAR:CALENDAR=US&amp;VAR:SYMBOL=068720&amp;VAR:INDEX=0"}</definedName>
    <definedName name="_28212__FDSAUDITLINK__" hidden="1">{"fdsup://directions/FAT Viewer?action=UPDATE&amp;creator=factset&amp;DYN_ARGS=TRUE&amp;DOC_NAME=FAT:FQL_AUDITING_CLIENT_TEMPLATE.FAT&amp;display_string=Audit&amp;VAR:KEY=UVWNMHSLQL&amp;VAR:QUERY=RkZfTkVUX0lOQyhMVE0sMCwsLFJGKQ==&amp;WINDOW=FIRST_POPUP&amp;HEIGHT=450&amp;WIDTH=450&amp;START_MAXIMI","ZED=FALSE&amp;VAR:CALENDAR=US&amp;VAR:SYMBOL=VOCS&amp;VAR:INDEX=0"}</definedName>
    <definedName name="_28213__FDSAUDITLINK__" hidden="1">{"fdsup://directions/FAT Viewer?action=UPDATE&amp;creator=factset&amp;DYN_ARGS=TRUE&amp;DOC_NAME=FAT:FQL_AUDITING_CLIENT_TEMPLATE.FAT&amp;display_string=Audit&amp;VAR:KEY=GPONOVYNSH&amp;VAR:QUERY=RkZfTkVUX0lOQyhMVE0sMCwsLFJGKQ==&amp;WINDOW=FIRST_POPUP&amp;HEIGHT=450&amp;WIDTH=450&amp;START_MAXIMI","ZED=FALSE&amp;VAR:CALENDAR=US&amp;VAR:SYMBOL=PFWD&amp;VAR:INDEX=0"}</definedName>
    <definedName name="_28214__FDSAUDITLINK__" hidden="1">{"fdsup://directions/FAT Viewer?action=UPDATE&amp;creator=factset&amp;DYN_ARGS=TRUE&amp;DOC_NAME=FAT:FQL_AUDITING_CLIENT_TEMPLATE.FAT&amp;display_string=Audit&amp;VAR:KEY=QFMPWHQFUF&amp;VAR:QUERY=RkZfTkVUX0lOQyhMVE0sMCwsLFJGKQ==&amp;WINDOW=FIRST_POPUP&amp;HEIGHT=450&amp;WIDTH=450&amp;START_MAXIMI","ZED=FALSE&amp;VAR:CALENDAR=US&amp;VAR:SYMBOL=CTCT&amp;VAR:INDEX=0"}</definedName>
    <definedName name="_28215__FDSAUDITLINK__" hidden="1">{"fdsup://directions/FAT Viewer?action=UPDATE&amp;creator=factset&amp;DYN_ARGS=TRUE&amp;DOC_NAME=FAT:FQL_AUDITING_CLIENT_TEMPLATE.FAT&amp;display_string=Audit&amp;VAR:KEY=EXWDAZERKF&amp;VAR:QUERY=RkZfTkVUX0lOQyhMVE0sMCwsLFJGKQ==&amp;WINDOW=FIRST_POPUP&amp;HEIGHT=450&amp;WIDTH=450&amp;START_MAXIMI","ZED=FALSE&amp;VAR:CALENDAR=US&amp;VAR:SYMBOL=B012VF&amp;VAR:INDEX=0"}</definedName>
    <definedName name="_28216__FDSAUDITLINK__" hidden="1">{"fdsup://directions/FAT Viewer?action=UPDATE&amp;creator=factset&amp;DYN_ARGS=TRUE&amp;DOC_NAME=FAT:FQL_AUDITING_CLIENT_TEMPLATE.FAT&amp;display_string=Audit&amp;VAR:KEY=GNGLGDSPAH&amp;VAR:QUERY=RkZfTkVUX0lOQyhMVE0sMCwsLFJGKQ==&amp;WINDOW=FIRST_POPUP&amp;HEIGHT=450&amp;WIDTH=450&amp;START_MAXIMI","ZED=FALSE&amp;VAR:CALENDAR=US&amp;VAR:SYMBOL=SLH&amp;VAR:INDEX=0"}</definedName>
    <definedName name="_28217__FDSAUDITLINK__" hidden="1">{"fdsup://directions/FAT Viewer?action=UPDATE&amp;creator=factset&amp;DYN_ARGS=TRUE&amp;DOC_NAME=FAT:FQL_AUDITING_CLIENT_TEMPLATE.FAT&amp;display_string=Audit&amp;VAR:KEY=GLEVCTWDOJ&amp;VAR:QUERY=RkZfQ0FQRVgoTFRNLDAsLCxSRik=&amp;WINDOW=FIRST_POPUP&amp;HEIGHT=450&amp;WIDTH=450&amp;START_MAXIMIZED=","FALSE&amp;VAR:CALENDAR=US&amp;VAR:SYMBOL=589908&amp;VAR:INDEX=0"}</definedName>
    <definedName name="_28218__FDSAUDITLINK__" hidden="1">{"fdsup://directions/FAT Viewer?action=UPDATE&amp;creator=factset&amp;DYN_ARGS=TRUE&amp;DOC_NAME=FAT:FQL_AUDITING_CLIENT_TEMPLATE.FAT&amp;display_string=Audit&amp;VAR:KEY=CTKDIXUFEJ&amp;VAR:QUERY=RkZfQ0FQRVgoTFRNLDAsLCxSRik=&amp;WINDOW=FIRST_POPUP&amp;HEIGHT=450&amp;WIDTH=450&amp;START_MAXIMIZED=","FALSE&amp;VAR:CALENDAR=US&amp;VAR:SYMBOL=029981&amp;VAR:INDEX=0"}</definedName>
    <definedName name="_28219__FDSAUDITLINK__" hidden="1">{"fdsup://directions/FAT Viewer?action=UPDATE&amp;creator=factset&amp;DYN_ARGS=TRUE&amp;DOC_NAME=FAT:FQL_AUDITING_CLIENT_TEMPLATE.FAT&amp;display_string=Audit&amp;VAR:KEY=MXAJMNILSN&amp;VAR:QUERY=RkZfQ0FQRVgoTFRNLDAsLCxSRik=&amp;WINDOW=FIRST_POPUP&amp;HEIGHT=450&amp;WIDTH=450&amp;START_MAXIMIZED=","FALSE&amp;VAR:CALENDAR=US&amp;VAR:SYMBOL=068720&amp;VAR:INDEX=0"}</definedName>
    <definedName name="_2822__FDSAUDITLINK__" hidden="1">{"fdsup://directions/FAT Viewer?action=UPDATE&amp;creator=factset&amp;DYN_ARGS=TRUE&amp;DOC_NAME=FAT:FQL_AUDITING_CLIENT_TEMPLATE.FAT&amp;display_string=Audit&amp;VAR:KEY=ZKXUBQJCR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SFT&amp;VAR:INDEX=0"}</definedName>
    <definedName name="_28220__FDSAUDITLINK__" hidden="1">{"fdsup://directions/FAT Viewer?action=UPDATE&amp;creator=factset&amp;DYN_ARGS=TRUE&amp;DOC_NAME=FAT:FQL_AUDITING_CLIENT_TEMPLATE.FAT&amp;display_string=Audit&amp;VAR:KEY=GXQVYZQRSJ&amp;VAR:QUERY=RkZfQ0FQRVgoTFRNLDAsLCxSRik=&amp;WINDOW=FIRST_POPUP&amp;HEIGHT=450&amp;WIDTH=450&amp;START_MAXIMIZED=","FALSE&amp;VAR:CALENDAR=US&amp;VAR:SYMBOL=VOCS&amp;VAR:INDEX=0"}</definedName>
    <definedName name="_28221__FDSAUDITLINK__" hidden="1">{"fdsup://directions/FAT Viewer?action=UPDATE&amp;creator=factset&amp;DYN_ARGS=TRUE&amp;DOC_NAME=FAT:FQL_AUDITING_CLIENT_TEMPLATE.FAT&amp;display_string=Audit&amp;VAR:KEY=KVKJKZEHQL&amp;VAR:QUERY=RkZfQ0FQRVgoTFRNLDAsLCxSRik=&amp;WINDOW=FIRST_POPUP&amp;HEIGHT=450&amp;WIDTH=450&amp;START_MAXIMIZED=","FALSE&amp;VAR:CALENDAR=US&amp;VAR:SYMBOL=PFWD&amp;VAR:INDEX=0"}</definedName>
    <definedName name="_28222__FDSAUDITLINK__" hidden="1">{"fdsup://directions/FAT Viewer?action=UPDATE&amp;creator=factset&amp;DYN_ARGS=TRUE&amp;DOC_NAME=FAT:FQL_AUDITING_CLIENT_TEMPLATE.FAT&amp;display_string=Audit&amp;VAR:KEY=YBKLGPKRSF&amp;VAR:QUERY=RkZfQ0FQRVgoTFRNLDAsLCxSRik=&amp;WINDOW=FIRST_POPUP&amp;HEIGHT=450&amp;WIDTH=450&amp;START_MAXIMIZED=","FALSE&amp;VAR:CALENDAR=US&amp;VAR:SYMBOL=CTCT&amp;VAR:INDEX=0"}</definedName>
    <definedName name="_28223__FDSAUDITLINK__" hidden="1">{"fdsup://directions/FAT Viewer?action=UPDATE&amp;creator=factset&amp;DYN_ARGS=TRUE&amp;DOC_NAME=FAT:FQL_AUDITING_CLIENT_TEMPLATE.FAT&amp;display_string=Audit&amp;VAR:KEY=YLUDANGXOR&amp;VAR:QUERY=RkZfQ0FQRVgoTFRNLDAsLCxSRik=&amp;WINDOW=FIRST_POPUP&amp;HEIGHT=450&amp;WIDTH=450&amp;START_MAXIMIZED=","FALSE&amp;VAR:CALENDAR=US&amp;VAR:SYMBOL=B012VF&amp;VAR:INDEX=0"}</definedName>
    <definedName name="_28224__FDSAUDITLINK__" hidden="1">{"fdsup://directions/FAT Viewer?action=UPDATE&amp;creator=factset&amp;DYN_ARGS=TRUE&amp;DOC_NAME=FAT:FQL_AUDITING_CLIENT_TEMPLATE.FAT&amp;display_string=Audit&amp;VAR:KEY=KBCJQFSTAP&amp;VAR:QUERY=RkZfQ0FQRVgoTFRNLDAsLCxSRik=&amp;WINDOW=FIRST_POPUP&amp;HEIGHT=450&amp;WIDTH=450&amp;START_MAXIMIZED=","FALSE&amp;VAR:CALENDAR=US&amp;VAR:SYMBOL=SLH&amp;VAR:INDEX=0"}</definedName>
    <definedName name="_28225__FDSAUDITLINK__" hidden="1">{"fdsup://directions/FAT Viewer?action=UPDATE&amp;creator=factset&amp;DYN_ARGS=TRUE&amp;DOC_NAME=FAT:FQL_AUDITING_CLIENT_TEMPLATE.FAT&amp;display_string=Audit&amp;VAR:KEY=KVMFKDOPQD&amp;VAR:QUERY=RkZfREVCVF9MVChRVFIsMCwsLFJGKQ==&amp;WINDOW=FIRST_POPUP&amp;HEIGHT=450&amp;WIDTH=450&amp;START_MAXIMI","ZED=FALSE&amp;VAR:CALENDAR=US&amp;VAR:SYMBOL=589908&amp;VAR:INDEX=0"}</definedName>
    <definedName name="_28226__FDSAUDITLINK__" hidden="1">{"fdsup://directions/FAT Viewer?action=UPDATE&amp;creator=factset&amp;DYN_ARGS=TRUE&amp;DOC_NAME=FAT:FQL_AUDITING_CLIENT_TEMPLATE.FAT&amp;display_string=Audit&amp;VAR:KEY=STOFIDMZAZ&amp;VAR:QUERY=RkZfREVCVF9MVChRVFIsMCwsLFJGKQ==&amp;WINDOW=FIRST_POPUP&amp;HEIGHT=450&amp;WIDTH=450&amp;START_MAXIMI","ZED=FALSE&amp;VAR:CALENDAR=US&amp;VAR:SYMBOL=029981&amp;VAR:INDEX=0"}</definedName>
    <definedName name="_28227__FDSAUDITLINK__" hidden="1">{"fdsup://directions/FAT Viewer?action=UPDATE&amp;creator=factset&amp;DYN_ARGS=TRUE&amp;DOC_NAME=FAT:FQL_AUDITING_CLIENT_TEMPLATE.FAT&amp;display_string=Audit&amp;VAR:KEY=IDUFGNMLAJ&amp;VAR:QUERY=RkZfREVCVF9MVChRVFIsMCwsLFJGKQ==&amp;WINDOW=FIRST_POPUP&amp;HEIGHT=450&amp;WIDTH=450&amp;START_MAXIMI","ZED=FALSE&amp;VAR:CALENDAR=US&amp;VAR:SYMBOL=068720&amp;VAR:INDEX=0"}</definedName>
    <definedName name="_28228__FDSAUDITLINK__" hidden="1">{"fdsup://directions/FAT Viewer?action=UPDATE&amp;creator=factset&amp;DYN_ARGS=TRUE&amp;DOC_NAME=FAT:FQL_AUDITING_CLIENT_TEMPLATE.FAT&amp;display_string=Audit&amp;VAR:KEY=GJKNQTQTAR&amp;VAR:QUERY=RkZfREVCVF9MVChRVFIsMCwsLFJGKQ==&amp;WINDOW=FIRST_POPUP&amp;HEIGHT=450&amp;WIDTH=450&amp;START_MAXIMI","ZED=FALSE&amp;VAR:CALENDAR=US&amp;VAR:SYMBOL=VOCS&amp;VAR:INDEX=0"}</definedName>
    <definedName name="_28229__FDSAUDITLINK__" hidden="1">{"fdsup://directions/FAT Viewer?action=UPDATE&amp;creator=factset&amp;DYN_ARGS=TRUE&amp;DOC_NAME=FAT:FQL_AUDITING_CLIENT_TEMPLATE.FAT&amp;display_string=Audit&amp;VAR:KEY=QVSVMTUBSJ&amp;VAR:QUERY=RkZfREVCVF9MVChRVFIsMCwsLFJGKQ==&amp;WINDOW=FIRST_POPUP&amp;HEIGHT=450&amp;WIDTH=450&amp;START_MAXIMI","ZED=FALSE&amp;VAR:CALENDAR=US&amp;VAR:SYMBOL=PFWD&amp;VAR:INDEX=0"}</definedName>
    <definedName name="_2823__FDSAUDITLINK__" hidden="1">{"fdsup://directions/FAT Viewer?action=UPDATE&amp;creator=factset&amp;DYN_ARGS=TRUE&amp;DOC_NAME=FAT:FQL_AUDITING_CLIENT_TEMPLATE.FAT&amp;display_string=Audit&amp;VAR:KEY=NCZALCVQD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RHAT&amp;VAR:INDEX=0"}</definedName>
    <definedName name="_28230__FDSAUDITLINK__" hidden="1">{"fdsup://directions/FAT Viewer?action=UPDATE&amp;creator=factset&amp;DYN_ARGS=TRUE&amp;DOC_NAME=FAT:FQL_AUDITING_CLIENT_TEMPLATE.FAT&amp;display_string=Audit&amp;VAR:KEY=KFONGZSBAL&amp;VAR:QUERY=RkZfREVCVF9MVChRVFIsMCwsLFJGKQ==&amp;WINDOW=FIRST_POPUP&amp;HEIGHT=450&amp;WIDTH=450&amp;START_MAXIMI","ZED=FALSE&amp;VAR:CALENDAR=US&amp;VAR:SYMBOL=CTCT&amp;VAR:INDEX=0"}</definedName>
    <definedName name="_28231__FDSAUDITLINK__" hidden="1">{"fdsup://directions/FAT Viewer?action=UPDATE&amp;creator=factset&amp;DYN_ARGS=TRUE&amp;DOC_NAME=FAT:FQL_AUDITING_CLIENT_TEMPLATE.FAT&amp;display_string=Audit&amp;VAR:KEY=CDQBYNWXYP&amp;VAR:QUERY=RkZfREVCVF9MVChRVFIsMCwsLFJGKQ==&amp;WINDOW=FIRST_POPUP&amp;HEIGHT=450&amp;WIDTH=450&amp;START_MAXIMI","ZED=FALSE&amp;VAR:CALENDAR=US&amp;VAR:SYMBOL=B012VF&amp;VAR:INDEX=0"}</definedName>
    <definedName name="_28232__FDSAUDITLINK__" hidden="1">{"fdsup://directions/FAT Viewer?action=UPDATE&amp;creator=factset&amp;DYN_ARGS=TRUE&amp;DOC_NAME=FAT:FQL_AUDITING_CLIENT_TEMPLATE.FAT&amp;display_string=Audit&amp;VAR:KEY=CXYXQRGPAF&amp;VAR:QUERY=RkZfREVCVF9MVChRVFIsMCwsLFJGKQ==&amp;WINDOW=FIRST_POPUP&amp;HEIGHT=450&amp;WIDTH=450&amp;START_MAXIMI","ZED=FALSE&amp;VAR:CALENDAR=US&amp;VAR:SYMBOL=SLH&amp;VAR:INDEX=0"}</definedName>
    <definedName name="_28233__FDSAUDITLINK__" hidden="1">{"fdsup://directions/FAT Viewer?action=UPDATE&amp;creator=factset&amp;DYN_ARGS=TRUE&amp;DOC_NAME=FAT:FQL_AUDITING_CLIENT_TEMPLATE.FAT&amp;display_string=Audit&amp;VAR:KEY=ONQPCJKNKN&amp;VAR:QUERY=RkZfRUJJVF9JQihMVE0sMCwsLFJGKQ==&amp;WINDOW=FIRST_POPUP&amp;HEIGHT=450&amp;WIDTH=450&amp;START_MAXIMI","ZED=FALSE&amp;VAR:CALENDAR=US&amp;VAR:SYMBOL=589908&amp;VAR:INDEX=0"}</definedName>
    <definedName name="_28234__FDSAUDITLINK__" hidden="1">{"fdsup://directions/FAT Viewer?action=UPDATE&amp;creator=factset&amp;DYN_ARGS=TRUE&amp;DOC_NAME=FAT:FQL_AUDITING_CLIENT_TEMPLATE.FAT&amp;display_string=Audit&amp;VAR:KEY=KHUHONIRUH&amp;VAR:QUERY=RkZfRUJJVF9JQihMVE0sMCwsLFJGKQ==&amp;WINDOW=FIRST_POPUP&amp;HEIGHT=450&amp;WIDTH=450&amp;START_MAXIMI","ZED=FALSE&amp;VAR:CALENDAR=US&amp;VAR:SYMBOL=029981&amp;VAR:INDEX=0"}</definedName>
    <definedName name="_28235__FDSAUDITLINK__" hidden="1">{"fdsup://directions/FAT Viewer?action=UPDATE&amp;creator=factset&amp;DYN_ARGS=TRUE&amp;DOC_NAME=FAT:FQL_AUDITING_CLIENT_TEMPLATE.FAT&amp;display_string=Audit&amp;VAR:KEY=UHWJIBYDSB&amp;VAR:QUERY=RkZfRUJJVF9JQihMVE0sMCwsLFJGKQ==&amp;WINDOW=FIRST_POPUP&amp;HEIGHT=450&amp;WIDTH=450&amp;START_MAXIMI","ZED=FALSE&amp;VAR:CALENDAR=US&amp;VAR:SYMBOL=068720&amp;VAR:INDEX=0"}</definedName>
    <definedName name="_28236__FDSAUDITLINK__" hidden="1">{"fdsup://directions/FAT Viewer?action=UPDATE&amp;creator=factset&amp;DYN_ARGS=TRUE&amp;DOC_NAME=FAT:FQL_AUDITING_CLIENT_TEMPLATE.FAT&amp;display_string=Audit&amp;VAR:KEY=KJIRUBYFYR&amp;VAR:QUERY=RkZfRUJJVF9JQihMVE0sMCwsLFJGKQ==&amp;WINDOW=FIRST_POPUP&amp;HEIGHT=450&amp;WIDTH=450&amp;START_MAXIMI","ZED=FALSE&amp;VAR:CALENDAR=US&amp;VAR:SYMBOL=VOCS&amp;VAR:INDEX=0"}</definedName>
    <definedName name="_28237__FDSAUDITLINK__" hidden="1">{"fdsup://directions/FAT Viewer?action=UPDATE&amp;creator=factset&amp;DYN_ARGS=TRUE&amp;DOC_NAME=FAT:FQL_AUDITING_CLIENT_TEMPLATE.FAT&amp;display_string=Audit&amp;VAR:KEY=QLSDEXEJYR&amp;VAR:QUERY=RkZfRUJJVF9JQihMVE0sMCwsLFJGKQ==&amp;WINDOW=FIRST_POPUP&amp;HEIGHT=450&amp;WIDTH=450&amp;START_MAXIMI","ZED=FALSE&amp;VAR:CALENDAR=US&amp;VAR:SYMBOL=PFWD&amp;VAR:INDEX=0"}</definedName>
    <definedName name="_28238__FDSAUDITLINK__" hidden="1">{"fdsup://directions/FAT Viewer?action=UPDATE&amp;creator=factset&amp;DYN_ARGS=TRUE&amp;DOC_NAME=FAT:FQL_AUDITING_CLIENT_TEMPLATE.FAT&amp;display_string=Audit&amp;VAR:KEY=KJGVAZMRMH&amp;VAR:QUERY=RkZfRUJJVF9JQihMVE0sMCwsLFJGKQ==&amp;WINDOW=FIRST_POPUP&amp;HEIGHT=450&amp;WIDTH=450&amp;START_MAXIMI","ZED=FALSE&amp;VAR:CALENDAR=US&amp;VAR:SYMBOL=CTCT&amp;VAR:INDEX=0"}</definedName>
    <definedName name="_28239__FDSAUDITLINK__" hidden="1">{"fdsup://directions/FAT Viewer?action=UPDATE&amp;creator=factset&amp;DYN_ARGS=TRUE&amp;DOC_NAME=FAT:FQL_AUDITING_CLIENT_TEMPLATE.FAT&amp;display_string=Audit&amp;VAR:KEY=CJYNAPOTEP&amp;VAR:QUERY=RkZfRUJJVF9JQihMVE0sMCwsLFJGKQ==&amp;WINDOW=FIRST_POPUP&amp;HEIGHT=450&amp;WIDTH=450&amp;START_MAXIMI","ZED=FALSE&amp;VAR:CALENDAR=US&amp;VAR:SYMBOL=B012VF&amp;VAR:INDEX=0"}</definedName>
    <definedName name="_2824__FDSAUDITLINK__" hidden="1">{"fdsup://directions/FAT Viewer?action=UPDATE&amp;creator=factset&amp;DYN_ARGS=TRUE&amp;DOC_NAME=FAT:FQL_AUDITING_CLIENT_TEMPLATE.FAT&amp;display_string=Audit&amp;VAR:KEY=RELMDIZCH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SFT&amp;VAR:INDEX=0"}</definedName>
    <definedName name="_28240__FDSAUDITLINK__" hidden="1">{"fdsup://directions/FAT Viewer?action=UPDATE&amp;creator=factset&amp;DYN_ARGS=TRUE&amp;DOC_NAME=FAT:FQL_AUDITING_CLIENT_TEMPLATE.FAT&amp;display_string=Audit&amp;VAR:KEY=OJALEPQNON&amp;VAR:QUERY=RkZfRUJJVF9JQihMVE0sMCwsLFJGKQ==&amp;WINDOW=FIRST_POPUP&amp;HEIGHT=450&amp;WIDTH=450&amp;START_MAXIMI","ZED=FALSE&amp;VAR:CALENDAR=US&amp;VAR:SYMBOL=SLH&amp;VAR:INDEX=0"}</definedName>
    <definedName name="_28241__FDSAUDITLINK__" hidden="1">{"fdsup://directions/FAT Viewer?action=UPDATE&amp;creator=factset&amp;DYN_ARGS=TRUE&amp;DOC_NAME=FAT:FQL_AUDITING_CLIENT_TEMPLATE.FAT&amp;display_string=Audit&amp;VAR:KEY=KFINAZGLCV&amp;VAR:QUERY=RkZfUk9FKFFUUiwwLCwsUkYp&amp;WINDOW=FIRST_POPUP&amp;HEIGHT=450&amp;WIDTH=450&amp;START_MAXIMIZED=FALS","E&amp;VAR:CALENDAR=US&amp;VAR:SYMBOL=WSTC&amp;VAR:INDEX=0"}</definedName>
    <definedName name="_28242__FDSAUDITLINK__" hidden="1">{"fdsup://directions/FAT Viewer?action=UPDATE&amp;creator=factset&amp;DYN_ARGS=TRUE&amp;DOC_NAME=FAT:FQL_AUDITING_CLIENT_TEMPLATE.FAT&amp;display_string=Audit&amp;VAR:KEY=EZWJSBUBOJ&amp;VAR:QUERY=RkZfUk9FKFFUUiwwLCwsUkYp&amp;WINDOW=FIRST_POPUP&amp;HEIGHT=450&amp;WIDTH=450&amp;START_MAXIMIZED=FALS","E&amp;VAR:CALENDAR=US&amp;VAR:SYMBOL=SRT&amp;VAR:INDEX=0"}</definedName>
    <definedName name="_28243__FDSAUDITLINK__" hidden="1">{"fdsup://directions/FAT Viewer?action=UPDATE&amp;creator=factset&amp;DYN_ARGS=TRUE&amp;DOC_NAME=FAT:FQL_AUDITING_CLIENT_TEMPLATE.FAT&amp;display_string=Audit&amp;VAR:KEY=YPELUVYVON&amp;VAR:QUERY=RkZfUk9FKFFUUiwwLCwsUkYp&amp;WINDOW=FIRST_POPUP&amp;HEIGHT=450&amp;WIDTH=450&amp;START_MAXIMIZED=FALS","E&amp;VAR:CALENDAR=US&amp;VAR:SYMBOL=APAC&amp;VAR:INDEX=0"}</definedName>
    <definedName name="_28244__FDSAUDITLINK__" hidden="1">{"fdsup://directions/FAT Viewer?action=UPDATE&amp;creator=factset&amp;DYN_ARGS=TRUE&amp;DOC_NAME=FAT:FQL_AUDITING_CLIENT_TEMPLATE.FAT&amp;display_string=Audit&amp;VAR:KEY=QBMHCRMDUT&amp;VAR:QUERY=RkZfUk9FKFFUUiwwLCwsUkYp&amp;WINDOW=FIRST_POPUP&amp;HEIGHT=450&amp;WIDTH=450&amp;START_MAXIMIZED=FALS","E&amp;VAR:CALENDAR=US&amp;VAR:SYMBOL=EXLS&amp;VAR:INDEX=0"}</definedName>
    <definedName name="_28245__FDSAUDITLINK__" hidden="1">{"fdsup://directions/FAT Viewer?action=UPDATE&amp;creator=factset&amp;DYN_ARGS=TRUE&amp;DOC_NAME=FAT:FQL_AUDITING_CLIENT_TEMPLATE.FAT&amp;display_string=Audit&amp;VAR:KEY=SPSLAHIBUV&amp;VAR:QUERY=RkZfUk9FKFFUUiwwLCwsUkYp&amp;WINDOW=FIRST_POPUP&amp;HEIGHT=450&amp;WIDTH=450&amp;START_MAXIMIZED=FALS","E&amp;VAR:CALENDAR=US&amp;VAR:SYMBOL=WNS&amp;VAR:INDEX=0"}</definedName>
    <definedName name="_28246__FDSAUDITLINK__" hidden="1">{"fdsup://directions/FAT Viewer?action=UPDATE&amp;creator=factset&amp;DYN_ARGS=TRUE&amp;DOC_NAME=FAT:FQL_AUDITING_CLIENT_TEMPLATE.FAT&amp;display_string=Audit&amp;VAR:KEY=SLAHKJKDON&amp;VAR:QUERY=RkZfUk9FKFFUUiwwLCwsUkYp&amp;WINDOW=FIRST_POPUP&amp;HEIGHT=450&amp;WIDTH=450&amp;START_MAXIMIZED=FALS","E&amp;VAR:CALENDAR=US&amp;VAR:SYMBOL=B1VK7X&amp;VAR:INDEX=0"}</definedName>
    <definedName name="_28247__FDSAUDITLINK__" hidden="1">{"fdsup://directions/FAT Viewer?action=UPDATE&amp;creator=factset&amp;DYN_ARGS=TRUE&amp;DOC_NAME=FAT:FQL_AUDITING_CLIENT_TEMPLATE.FAT&amp;display_string=Audit&amp;VAR:KEY=AXABOBSDMR&amp;VAR:QUERY=RkZfUk9FKFFUUiwwLCwsUkYp&amp;WINDOW=FIRST_POPUP&amp;HEIGHT=450&amp;WIDTH=450&amp;START_MAXIMIZED=FALS","E&amp;VAR:CALENDAR=US&amp;VAR:SYMBOL=SYKE&amp;VAR:INDEX=0"}</definedName>
    <definedName name="_28248__FDSAUDITLINK__" hidden="1">{"fdsup://directions/FAT Viewer?action=UPDATE&amp;creator=factset&amp;DYN_ARGS=TRUE&amp;DOC_NAME=FAT:FQL_AUDITING_CLIENT_TEMPLATE.FAT&amp;display_string=Audit&amp;VAR:KEY=ADSJEBMFUL&amp;VAR:QUERY=RkZfUk9FKFFUUiwwLCwsUkYp&amp;WINDOW=FIRST_POPUP&amp;HEIGHT=450&amp;WIDTH=450&amp;START_MAXIMIZED=FALS","E&amp;VAR:CALENDAR=US&amp;VAR:SYMBOL=TTEC&amp;VAR:INDEX=0"}</definedName>
    <definedName name="_28249__FDSAUDITLINK__" hidden="1">{"fdsup://directions/FAT Viewer?action=UPDATE&amp;creator=factset&amp;DYN_ARGS=TRUE&amp;DOC_NAME=FAT:FQL_AUDITING_CLIENT_TEMPLATE.FAT&amp;display_string=Audit&amp;VAR:KEY=WRMZMZYJAH&amp;VAR:QUERY=RkZfUk9FKFFUUiwwLCwsUkYp&amp;WINDOW=FIRST_POPUP&amp;HEIGHT=450&amp;WIDTH=450&amp;START_MAXIMIZED=FALS","E&amp;VAR:CALENDAR=US&amp;VAR:SYMBOL=CVG&amp;VAR:INDEX=0"}</definedName>
    <definedName name="_2825__FDSAUDITLINK__" hidden="1">{"fdsup://directions/FAT Viewer?action=UPDATE&amp;creator=factset&amp;DYN_ARGS=TRUE&amp;DOC_NAME=FAT:FQL_AUDITING_CLIENT_TEMPLATE.FAT&amp;display_string=Audit&amp;VAR:KEY=DANSLGZCV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RHAT&amp;VAR:INDEX=0"}</definedName>
    <definedName name="_28250__FDSAUDITLINK__" hidden="1">{"fdsup://directions/FAT Viewer?action=UPDATE&amp;creator=factset&amp;DYN_ARGS=TRUE&amp;DOC_NAME=FAT:FQL_AUDITING_CLIENT_TEMPLATE.FAT&amp;display_string=Audit&amp;VAR:KEY=MBILSHKZMV&amp;VAR:QUERY=RkZfUk9FKFFUUiwwLCwsUkYp&amp;WINDOW=FIRST_POPUP&amp;HEIGHT=450&amp;WIDTH=450&amp;START_MAXIMIZED=FALS","E&amp;VAR:CALENDAR=US&amp;VAR:SYMBOL=HEW&amp;VAR:INDEX=0"}</definedName>
    <definedName name="_28251__FDSAUDITLINK__" hidden="1">{"fdsup://directions/FAT Viewer?action=UPDATE&amp;creator=factset&amp;DYN_ARGS=TRUE&amp;DOC_NAME=FAT:FQL_AUDITING_CLIENT_TEMPLATE.FAT&amp;display_string=Audit&amp;VAR:KEY=YJGHUVMPUN&amp;VAR:QUERY=RkZfUk9FKFFUUiwwLCwsUkYp&amp;WINDOW=FIRST_POPUP&amp;HEIGHT=450&amp;WIDTH=450&amp;START_MAXIMIZED=FALS","E&amp;VAR:CALENDAR=US&amp;VAR:SYMBOL=DOX&amp;VAR:INDEX=0"}</definedName>
    <definedName name="_28252__FDSAUDITLINK__" hidden="1">{"fdsup://directions/FAT Viewer?action=UPDATE&amp;creator=factset&amp;DYN_ARGS=TRUE&amp;DOC_NAME=FAT:FQL_AUDITING_CLIENT_TEMPLATE.FAT&amp;display_string=Audit&amp;VAR:KEY=MZGDIVMRWR&amp;VAR:QUERY=RkZfUk9FKFFUUiwwLCwsUkYp&amp;WINDOW=FIRST_POPUP&amp;HEIGHT=450&amp;WIDTH=450&amp;START_MAXIMIZED=FALS","E&amp;VAR:CALENDAR=US&amp;VAR:SYMBOL=B23K0M&amp;VAR:INDEX=0"}</definedName>
    <definedName name="_28253__FDSAUDITLINK__" hidden="1">{"fdsup://directions/FAT Viewer?action=UPDATE&amp;creator=factset&amp;DYN_ARGS=TRUE&amp;DOC_NAME=FAT:FQL_AUDITING_CLIENT_TEMPLATE.FAT&amp;display_string=Audit&amp;VAR:KEY=CHWLGFEXCB&amp;VAR:QUERY=RkZfTkVUX0lOQyhMVE0sMCwsLFJGKQ==&amp;WINDOW=FIRST_POPUP&amp;HEIGHT=450&amp;WIDTH=450&amp;START_MAXIMI","ZED=FALSE&amp;VAR:CALENDAR=US&amp;VAR:SYMBOL=WSTC&amp;VAR:INDEX=0"}</definedName>
    <definedName name="_28254__FDSAUDITLINK__" hidden="1">{"fdsup://directions/FAT Viewer?action=UPDATE&amp;creator=factset&amp;DYN_ARGS=TRUE&amp;DOC_NAME=FAT:FQL_AUDITING_CLIENT_TEMPLATE.FAT&amp;display_string=Audit&amp;VAR:KEY=AXITQBOVGX&amp;VAR:QUERY=RkZfTkVUX0lOQyhMVE0sMCwsLFJGKQ==&amp;WINDOW=FIRST_POPUP&amp;HEIGHT=450&amp;WIDTH=450&amp;START_MAXIMI","ZED=FALSE&amp;VAR:CALENDAR=US&amp;VAR:SYMBOL=SRT&amp;VAR:INDEX=0"}</definedName>
    <definedName name="_28255__FDSAUDITLINK__" hidden="1">{"fdsup://directions/FAT Viewer?action=UPDATE&amp;creator=factset&amp;DYN_ARGS=TRUE&amp;DOC_NAME=FAT:FQL_AUDITING_CLIENT_TEMPLATE.FAT&amp;display_string=Audit&amp;VAR:KEY=GPUFMZSRAD&amp;VAR:QUERY=RkZfTkVUX0lOQyhMVE0sMCwsLFJGKQ==&amp;WINDOW=FIRST_POPUP&amp;HEIGHT=450&amp;WIDTH=450&amp;START_MAXIMI","ZED=FALSE&amp;VAR:CALENDAR=US&amp;VAR:SYMBOL=APAC&amp;VAR:INDEX=0"}</definedName>
    <definedName name="_28256__FDSAUDITLINK__" hidden="1">{"fdsup://directions/FAT Viewer?action=UPDATE&amp;creator=factset&amp;DYN_ARGS=TRUE&amp;DOC_NAME=FAT:FQL_AUDITING_CLIENT_TEMPLATE.FAT&amp;display_string=Audit&amp;VAR:KEY=SXIZQHGDAL&amp;VAR:QUERY=RkZfTkVUX0lOQyhMVE0sMCwsLFJGKQ==&amp;WINDOW=FIRST_POPUP&amp;HEIGHT=450&amp;WIDTH=450&amp;START_MAXIMI","ZED=FALSE&amp;VAR:CALENDAR=US&amp;VAR:SYMBOL=EXLS&amp;VAR:INDEX=0"}</definedName>
    <definedName name="_28257__FDSAUDITLINK__" hidden="1">{"fdsup://directions/FAT Viewer?action=UPDATE&amp;creator=factset&amp;DYN_ARGS=TRUE&amp;DOC_NAME=FAT:FQL_AUDITING_CLIENT_TEMPLATE.FAT&amp;display_string=Audit&amp;VAR:KEY=GFKFWPMDGF&amp;VAR:QUERY=RkZfTkVUX0lOQyhMVE0sMCwsLFJGKQ==&amp;WINDOW=FIRST_POPUP&amp;HEIGHT=450&amp;WIDTH=450&amp;START_MAXIMI","ZED=FALSE&amp;VAR:CALENDAR=US&amp;VAR:SYMBOL=WNS&amp;VAR:INDEX=0"}</definedName>
    <definedName name="_28258__FDSAUDITLINK__" hidden="1">{"fdsup://directions/FAT Viewer?action=UPDATE&amp;creator=factset&amp;DYN_ARGS=TRUE&amp;DOC_NAME=FAT:FQL_AUDITING_CLIENT_TEMPLATE.FAT&amp;display_string=Audit&amp;VAR:KEY=KNYTWXOTWN&amp;VAR:QUERY=RkZfTkVUX0lOQyhMVE0sMCwsLFJGKQ==&amp;WINDOW=FIRST_POPUP&amp;HEIGHT=450&amp;WIDTH=450&amp;START_MAXIMI","ZED=FALSE&amp;VAR:CALENDAR=US&amp;VAR:SYMBOL=B1VK7X&amp;VAR:INDEX=0"}</definedName>
    <definedName name="_28259__FDSAUDITLINK__" hidden="1">{"fdsup://directions/FAT Viewer?action=UPDATE&amp;creator=factset&amp;DYN_ARGS=TRUE&amp;DOC_NAME=FAT:FQL_AUDITING_CLIENT_TEMPLATE.FAT&amp;display_string=Audit&amp;VAR:KEY=QLIZWTMZQZ&amp;VAR:QUERY=RkZfTkVUX0lOQyhMVE0sMCwsLFJGKQ==&amp;WINDOW=FIRST_POPUP&amp;HEIGHT=450&amp;WIDTH=450&amp;START_MAXIMI","ZED=FALSE&amp;VAR:CALENDAR=US&amp;VAR:SYMBOL=SYKE&amp;VAR:INDEX=0"}</definedName>
    <definedName name="_2826__FDSAUDITLINK__" hidden="1">{"fdsup://directions/FAT Viewer?action=UPDATE&amp;creator=factset&amp;DYN_ARGS=TRUE&amp;DOC_NAME=FAT:FQL_AUDITING_CLIENT_TEMPLATE.FAT&amp;display_string=Audit&amp;VAR:KEY=BIDWLGFOJ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SFT&amp;VAR:INDEX=0"}</definedName>
    <definedName name="_28260__FDSAUDITLINK__" hidden="1">{"fdsup://directions/FAT Viewer?action=UPDATE&amp;creator=factset&amp;DYN_ARGS=TRUE&amp;DOC_NAME=FAT:FQL_AUDITING_CLIENT_TEMPLATE.FAT&amp;display_string=Audit&amp;VAR:KEY=OZSTGFARAF&amp;VAR:QUERY=RkZfTkVUX0lOQyhMVE0sMCwsLFJGKQ==&amp;WINDOW=FIRST_POPUP&amp;HEIGHT=450&amp;WIDTH=450&amp;START_MAXIMI","ZED=FALSE&amp;VAR:CALENDAR=US&amp;VAR:SYMBOL=TTEC&amp;VAR:INDEX=0"}</definedName>
    <definedName name="_28261__FDSAUDITLINK__" hidden="1">{"fdsup://directions/FAT Viewer?action=UPDATE&amp;creator=factset&amp;DYN_ARGS=TRUE&amp;DOC_NAME=FAT:FQL_AUDITING_CLIENT_TEMPLATE.FAT&amp;display_string=Audit&amp;VAR:KEY=ULGHQPOPSD&amp;VAR:QUERY=RkZfTkVUX0lOQyhMVE0sMCwsLFJGKQ==&amp;WINDOW=FIRST_POPUP&amp;HEIGHT=450&amp;WIDTH=450&amp;START_MAXIMI","ZED=FALSE&amp;VAR:CALENDAR=US&amp;VAR:SYMBOL=CVG&amp;VAR:INDEX=0"}</definedName>
    <definedName name="_28262__FDSAUDITLINK__" hidden="1">{"fdsup://directions/FAT Viewer?action=UPDATE&amp;creator=factset&amp;DYN_ARGS=TRUE&amp;DOC_NAME=FAT:FQL_AUDITING_CLIENT_TEMPLATE.FAT&amp;display_string=Audit&amp;VAR:KEY=MJSVCJMDWH&amp;VAR:QUERY=RkZfTkVUX0lOQyhMVE0sMCwsLFJGKQ==&amp;WINDOW=FIRST_POPUP&amp;HEIGHT=450&amp;WIDTH=450&amp;START_MAXIMI","ZED=FALSE&amp;VAR:CALENDAR=US&amp;VAR:SYMBOL=HEW&amp;VAR:INDEX=0"}</definedName>
    <definedName name="_28263__FDSAUDITLINK__" hidden="1">{"fdsup://directions/FAT Viewer?action=UPDATE&amp;creator=factset&amp;DYN_ARGS=TRUE&amp;DOC_NAME=FAT:FQL_AUDITING_CLIENT_TEMPLATE.FAT&amp;display_string=Audit&amp;VAR:KEY=KFOJMVIPKL&amp;VAR:QUERY=RkZfTkVUX0lOQyhMVE0sMCwsLFJGKQ==&amp;WINDOW=FIRST_POPUP&amp;HEIGHT=450&amp;WIDTH=450&amp;START_MAXIMI","ZED=FALSE&amp;VAR:CALENDAR=US&amp;VAR:SYMBOL=DOX&amp;VAR:INDEX=0"}</definedName>
    <definedName name="_28264__FDSAUDITLINK__" hidden="1">{"fdsup://directions/FAT Viewer?action=UPDATE&amp;creator=factset&amp;DYN_ARGS=TRUE&amp;DOC_NAME=FAT:FQL_AUDITING_CLIENT_TEMPLATE.FAT&amp;display_string=Audit&amp;VAR:KEY=KPGJSJKFWZ&amp;VAR:QUERY=RkZfTkVUX0lOQyhMVE0sMCwsLFJGKQ==&amp;WINDOW=FIRST_POPUP&amp;HEIGHT=450&amp;WIDTH=450&amp;START_MAXIMI","ZED=FALSE&amp;VAR:CALENDAR=US&amp;VAR:SYMBOL=B23K0M&amp;VAR:INDEX=0"}</definedName>
    <definedName name="_28265__FDSAUDITLINK__" hidden="1">{"fdsup://directions/FAT Viewer?action=UPDATE&amp;creator=factset&amp;DYN_ARGS=TRUE&amp;DOC_NAME=FAT:FQL_AUDITING_CLIENT_TEMPLATE.FAT&amp;display_string=Audit&amp;VAR:KEY=YVURWJQXGH&amp;VAR:QUERY=RkZfQ0FQRVgoTFRNLDAsLCxSRik=&amp;WINDOW=FIRST_POPUP&amp;HEIGHT=450&amp;WIDTH=450&amp;START_MAXIMIZED=","FALSE&amp;VAR:CALENDAR=US&amp;VAR:SYMBOL=WSTC&amp;VAR:INDEX=0"}</definedName>
    <definedName name="_28266__FDSAUDITLINK__" hidden="1">{"fdsup://directions/FAT Viewer?action=UPDATE&amp;creator=factset&amp;DYN_ARGS=TRUE&amp;DOC_NAME=FAT:FQL_AUDITING_CLIENT_TEMPLATE.FAT&amp;display_string=Audit&amp;VAR:KEY=QLCHSHOFSL&amp;VAR:QUERY=RkZfQ0FQRVgoTFRNLDAsLCxSRik=&amp;WINDOW=FIRST_POPUP&amp;HEIGHT=450&amp;WIDTH=450&amp;START_MAXIMIZED=","FALSE&amp;VAR:CALENDAR=US&amp;VAR:SYMBOL=SRT&amp;VAR:INDEX=0"}</definedName>
    <definedName name="_28267__FDSAUDITLINK__" hidden="1">{"fdsup://directions/FAT Viewer?action=UPDATE&amp;creator=factset&amp;DYN_ARGS=TRUE&amp;DOC_NAME=FAT:FQL_AUDITING_CLIENT_TEMPLATE.FAT&amp;display_string=Audit&amp;VAR:KEY=ORYNOFMXKL&amp;VAR:QUERY=RkZfQ0FQRVgoTFRNLDAsLCxSRik=&amp;WINDOW=FIRST_POPUP&amp;HEIGHT=450&amp;WIDTH=450&amp;START_MAXIMIZED=","FALSE&amp;VAR:CALENDAR=US&amp;VAR:SYMBOL=APAC&amp;VAR:INDEX=0"}</definedName>
    <definedName name="_28268__FDSAUDITLINK__" hidden="1">{"fdsup://directions/FAT Viewer?action=UPDATE&amp;creator=factset&amp;DYN_ARGS=TRUE&amp;DOC_NAME=FAT:FQL_AUDITING_CLIENT_TEMPLATE.FAT&amp;display_string=Audit&amp;VAR:KEY=YHCZODCNYH&amp;VAR:QUERY=RkZfQ0FQRVgoTFRNLDAsLCxSRik=&amp;WINDOW=FIRST_POPUP&amp;HEIGHT=450&amp;WIDTH=450&amp;START_MAXIMIZED=","FALSE&amp;VAR:CALENDAR=US&amp;VAR:SYMBOL=EXLS&amp;VAR:INDEX=0"}</definedName>
    <definedName name="_28269__FDSAUDITLINK__" hidden="1">{"fdsup://directions/FAT Viewer?action=UPDATE&amp;creator=factset&amp;DYN_ARGS=TRUE&amp;DOC_NAME=FAT:FQL_AUDITING_CLIENT_TEMPLATE.FAT&amp;display_string=Audit&amp;VAR:KEY=MLEPUJIDQB&amp;VAR:QUERY=RkZfQ0FQRVgoTFRNLDAsLCxSRik=&amp;WINDOW=FIRST_POPUP&amp;HEIGHT=450&amp;WIDTH=450&amp;START_MAXIMIZED=","FALSE&amp;VAR:CALENDAR=US&amp;VAR:SYMBOL=WNS&amp;VAR:INDEX=0"}</definedName>
    <definedName name="_2827__FDSAUDITLINK__" hidden="1">{"fdsup://directions/FAT Viewer?action=UPDATE&amp;creator=factset&amp;DYN_ARGS=TRUE&amp;DOC_NAME=FAT:FQL_AUDITING_CLIENT_TEMPLATE.FAT&amp;display_string=Audit&amp;VAR:KEY=TWHCZWZIN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RHAT&amp;VAR:INDEX=0"}</definedName>
    <definedName name="_28270__FDSAUDITLINK__" hidden="1">{"fdsup://directions/FAT Viewer?action=UPDATE&amp;creator=factset&amp;DYN_ARGS=TRUE&amp;DOC_NAME=FAT:FQL_AUDITING_CLIENT_TEMPLATE.FAT&amp;display_string=Audit&amp;VAR:KEY=MPMPGFYXGX&amp;VAR:QUERY=RkZfQ0FQRVgoTFRNLDAsLCxSRik=&amp;WINDOW=FIRST_POPUP&amp;HEIGHT=450&amp;WIDTH=450&amp;START_MAXIMIZED=","FALSE&amp;VAR:CALENDAR=US&amp;VAR:SYMBOL=B1VK7X&amp;VAR:INDEX=0"}</definedName>
    <definedName name="_28271__FDSAUDITLINK__" hidden="1">{"fdsup://directions/FAT Viewer?action=UPDATE&amp;creator=factset&amp;DYN_ARGS=TRUE&amp;DOC_NAME=FAT:FQL_AUDITING_CLIENT_TEMPLATE.FAT&amp;display_string=Audit&amp;VAR:KEY=AHARSTGXWD&amp;VAR:QUERY=RkZfQ0FQRVgoTFRNLDAsLCxSRik=&amp;WINDOW=FIRST_POPUP&amp;HEIGHT=450&amp;WIDTH=450&amp;START_MAXIMIZED=","FALSE&amp;VAR:CALENDAR=US&amp;VAR:SYMBOL=SYKE&amp;VAR:INDEX=0"}</definedName>
    <definedName name="_28272__FDSAUDITLINK__" hidden="1">{"fdsup://directions/FAT Viewer?action=UPDATE&amp;creator=factset&amp;DYN_ARGS=TRUE&amp;DOC_NAME=FAT:FQL_AUDITING_CLIENT_TEMPLATE.FAT&amp;display_string=Audit&amp;VAR:KEY=ODMLAHALQZ&amp;VAR:QUERY=RkZfQ0FQRVgoTFRNLDAsLCxSRik=&amp;WINDOW=FIRST_POPUP&amp;HEIGHT=450&amp;WIDTH=450&amp;START_MAXIMIZED=","FALSE&amp;VAR:CALENDAR=US&amp;VAR:SYMBOL=TTEC&amp;VAR:INDEX=0"}</definedName>
    <definedName name="_28273__FDSAUDITLINK__" hidden="1">{"fdsup://directions/FAT Viewer?action=UPDATE&amp;creator=factset&amp;DYN_ARGS=TRUE&amp;DOC_NAME=FAT:FQL_AUDITING_CLIENT_TEMPLATE.FAT&amp;display_string=Audit&amp;VAR:KEY=ITAXYRGLAF&amp;VAR:QUERY=RkZfQ0FQRVgoTFRNLDAsLCxSRik=&amp;WINDOW=FIRST_POPUP&amp;HEIGHT=450&amp;WIDTH=450&amp;START_MAXIMIZED=","FALSE&amp;VAR:CALENDAR=US&amp;VAR:SYMBOL=CVG&amp;VAR:INDEX=0"}</definedName>
    <definedName name="_28274__FDSAUDITLINK__" hidden="1">{"fdsup://directions/FAT Viewer?action=UPDATE&amp;creator=factset&amp;DYN_ARGS=TRUE&amp;DOC_NAME=FAT:FQL_AUDITING_CLIENT_TEMPLATE.FAT&amp;display_string=Audit&amp;VAR:KEY=ARGZSPOLCL&amp;VAR:QUERY=RkZfQ0FQRVgoTFRNLDAsLCxSRik=&amp;WINDOW=FIRST_POPUP&amp;HEIGHT=450&amp;WIDTH=450&amp;START_MAXIMIZED=","FALSE&amp;VAR:CALENDAR=US&amp;VAR:SYMBOL=HEW&amp;VAR:INDEX=0"}</definedName>
    <definedName name="_28275__FDSAUDITLINK__" hidden="1">{"fdsup://directions/FAT Viewer?action=UPDATE&amp;creator=factset&amp;DYN_ARGS=TRUE&amp;DOC_NAME=FAT:FQL_AUDITING_CLIENT_TEMPLATE.FAT&amp;display_string=Audit&amp;VAR:KEY=OBYZKDMJIN&amp;VAR:QUERY=RkZfQ0FQRVgoTFRNLDAsLCxSRik=&amp;WINDOW=FIRST_POPUP&amp;HEIGHT=450&amp;WIDTH=450&amp;START_MAXIMIZED=","FALSE&amp;VAR:CALENDAR=US&amp;VAR:SYMBOL=DOX&amp;VAR:INDEX=0"}</definedName>
    <definedName name="_28276__FDSAUDITLINK__" hidden="1">{"fdsup://directions/FAT Viewer?action=UPDATE&amp;creator=factset&amp;DYN_ARGS=TRUE&amp;DOC_NAME=FAT:FQL_AUDITING_CLIENT_TEMPLATE.FAT&amp;display_string=Audit&amp;VAR:KEY=MJYFSJCDOH&amp;VAR:QUERY=RkZfQ0FQRVgoTFRNLDAsLCxSRik=&amp;WINDOW=FIRST_POPUP&amp;HEIGHT=450&amp;WIDTH=450&amp;START_MAXIMIZED=","FALSE&amp;VAR:CALENDAR=US&amp;VAR:SYMBOL=B23K0M&amp;VAR:INDEX=0"}</definedName>
    <definedName name="_28277__FDSAUDITLINK__" hidden="1">{"fdsup://directions/FAT Viewer?action=UPDATE&amp;creator=factset&amp;DYN_ARGS=TRUE&amp;DOC_NAME=FAT:FQL_AUDITING_CLIENT_TEMPLATE.FAT&amp;display_string=Audit&amp;VAR:KEY=CVCDODYRON&amp;VAR:QUERY=RkZfREVCVF9MVChRVFIsMCwsLFJGKQ==&amp;WINDOW=FIRST_POPUP&amp;HEIGHT=450&amp;WIDTH=450&amp;START_MAXIMI","ZED=FALSE&amp;VAR:CALENDAR=US&amp;VAR:SYMBOL=WSTC&amp;VAR:INDEX=0"}</definedName>
    <definedName name="_28278__FDSAUDITLINK__" hidden="1">{"fdsup://directions/FAT Viewer?action=UPDATE&amp;creator=factset&amp;DYN_ARGS=TRUE&amp;DOC_NAME=FAT:FQL_AUDITING_CLIENT_TEMPLATE.FAT&amp;display_string=Audit&amp;VAR:KEY=WJMTQNYTKD&amp;VAR:QUERY=RkZfREVCVF9MVChRVFIsMCwsLFJGKQ==&amp;WINDOW=FIRST_POPUP&amp;HEIGHT=450&amp;WIDTH=450&amp;START_MAXIMI","ZED=FALSE&amp;VAR:CALENDAR=US&amp;VAR:SYMBOL=SRT&amp;VAR:INDEX=0"}</definedName>
    <definedName name="_28279__FDSAUDITLINK__" hidden="1">{"fdsup://directions/FAT Viewer?action=UPDATE&amp;creator=factset&amp;DYN_ARGS=TRUE&amp;DOC_NAME=FAT:FQL_AUDITING_CLIENT_TEMPLATE.FAT&amp;display_string=Audit&amp;VAR:KEY=QJGPWZMTAN&amp;VAR:QUERY=RkZfREVCVF9MVChRVFIsMCwsLFJGKQ==&amp;WINDOW=FIRST_POPUP&amp;HEIGHT=450&amp;WIDTH=450&amp;START_MAXIMI","ZED=FALSE&amp;VAR:CALENDAR=US&amp;VAR:SYMBOL=APAC&amp;VAR:INDEX=0"}</definedName>
    <definedName name="_2828__FDSAUDITLINK__" hidden="1">{"fdsup://directions/FAT Viewer?action=UPDATE&amp;creator=factset&amp;DYN_ARGS=TRUE&amp;DOC_NAME=FAT:FQL_AUDITING_CLIENT_TEMPLATE.FAT&amp;display_string=Audit&amp;VAR:KEY=LYZEVOBCV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MW&amp;VAR:INDEX=0"}</definedName>
    <definedName name="_28280__FDSAUDITLINK__" hidden="1">{"fdsup://directions/FAT Viewer?action=UPDATE&amp;creator=factset&amp;DYN_ARGS=TRUE&amp;DOC_NAME=FAT:FQL_AUDITING_CLIENT_TEMPLATE.FAT&amp;display_string=Audit&amp;VAR:KEY=CDUNGNYDEB&amp;VAR:QUERY=RkZfREVCVF9MVChRVFIsMCwsLFJGKQ==&amp;WINDOW=FIRST_POPUP&amp;HEIGHT=450&amp;WIDTH=450&amp;START_MAXIMI","ZED=FALSE&amp;VAR:CALENDAR=US&amp;VAR:SYMBOL=EXLS&amp;VAR:INDEX=0"}</definedName>
    <definedName name="_28281__FDSAUDITLINK__" hidden="1">{"fdsup://directions/FAT Viewer?action=UPDATE&amp;creator=factset&amp;DYN_ARGS=TRUE&amp;DOC_NAME=FAT:FQL_AUDITING_CLIENT_TEMPLATE.FAT&amp;display_string=Audit&amp;VAR:KEY=WZWHQZMNAX&amp;VAR:QUERY=RkZfREVCVF9MVChRVFIsMCwsLFJGKQ==&amp;WINDOW=FIRST_POPUP&amp;HEIGHT=450&amp;WIDTH=450&amp;START_MAXIMI","ZED=FALSE&amp;VAR:CALENDAR=US&amp;VAR:SYMBOL=WNS&amp;VAR:INDEX=0"}</definedName>
    <definedName name="_28282__FDSAUDITLINK__" hidden="1">{"fdsup://directions/FAT Viewer?action=UPDATE&amp;creator=factset&amp;DYN_ARGS=TRUE&amp;DOC_NAME=FAT:FQL_AUDITING_CLIENT_TEMPLATE.FAT&amp;display_string=Audit&amp;VAR:KEY=QRAFIHCBGH&amp;VAR:QUERY=RkZfREVCVF9MVChRVFIsMCwsLFJGKQ==&amp;WINDOW=FIRST_POPUP&amp;HEIGHT=450&amp;WIDTH=450&amp;START_MAXIMI","ZED=FALSE&amp;VAR:CALENDAR=US&amp;VAR:SYMBOL=B1VK7X&amp;VAR:INDEX=0"}</definedName>
    <definedName name="_28283__FDSAUDITLINK__" hidden="1">{"fdsup://directions/FAT Viewer?action=UPDATE&amp;creator=factset&amp;DYN_ARGS=TRUE&amp;DOC_NAME=FAT:FQL_AUDITING_CLIENT_TEMPLATE.FAT&amp;display_string=Audit&amp;VAR:KEY=CLKXSJYTQB&amp;VAR:QUERY=RkZfREVCVF9MVChRVFIsMCwsLFJGKQ==&amp;WINDOW=FIRST_POPUP&amp;HEIGHT=450&amp;WIDTH=450&amp;START_MAXIMI","ZED=FALSE&amp;VAR:CALENDAR=US&amp;VAR:SYMBOL=SYKE&amp;VAR:INDEX=0"}</definedName>
    <definedName name="_28284__FDSAUDITLINK__" hidden="1">{"fdsup://directions/FAT Viewer?action=UPDATE&amp;creator=factset&amp;DYN_ARGS=TRUE&amp;DOC_NAME=FAT:FQL_AUDITING_CLIENT_TEMPLATE.FAT&amp;display_string=Audit&amp;VAR:KEY=EHYZUFKTIT&amp;VAR:QUERY=RkZfREVCVF9MVChRVFIsMCwsLFJGKQ==&amp;WINDOW=FIRST_POPUP&amp;HEIGHT=450&amp;WIDTH=450&amp;START_MAXIMI","ZED=FALSE&amp;VAR:CALENDAR=US&amp;VAR:SYMBOL=TTEC&amp;VAR:INDEX=0"}</definedName>
    <definedName name="_28285__FDSAUDITLINK__" hidden="1">{"fdsup://directions/FAT Viewer?action=UPDATE&amp;creator=factset&amp;DYN_ARGS=TRUE&amp;DOC_NAME=FAT:FQL_AUDITING_CLIENT_TEMPLATE.FAT&amp;display_string=Audit&amp;VAR:KEY=ABETEHQLGB&amp;VAR:QUERY=RkZfREVCVF9MVChRVFIsMCwsLFJGKQ==&amp;WINDOW=FIRST_POPUP&amp;HEIGHT=450&amp;WIDTH=450&amp;START_MAXIMI","ZED=FALSE&amp;VAR:CALENDAR=US&amp;VAR:SYMBOL=CVG&amp;VAR:INDEX=0"}</definedName>
    <definedName name="_28286__FDSAUDITLINK__" hidden="1">{"fdsup://directions/FAT Viewer?action=UPDATE&amp;creator=factset&amp;DYN_ARGS=TRUE&amp;DOC_NAME=FAT:FQL_AUDITING_CLIENT_TEMPLATE.FAT&amp;display_string=Audit&amp;VAR:KEY=OHMDOVMRGR&amp;VAR:QUERY=RkZfREVCVF9MVChRVFIsMCwsLFJGKQ==&amp;WINDOW=FIRST_POPUP&amp;HEIGHT=450&amp;WIDTH=450&amp;START_MAXIMI","ZED=FALSE&amp;VAR:CALENDAR=US&amp;VAR:SYMBOL=HEW&amp;VAR:INDEX=0"}</definedName>
    <definedName name="_28287__FDSAUDITLINK__" hidden="1">{"fdsup://directions/FAT Viewer?action=UPDATE&amp;creator=factset&amp;DYN_ARGS=TRUE&amp;DOC_NAME=FAT:FQL_AUDITING_CLIENT_TEMPLATE.FAT&amp;display_string=Audit&amp;VAR:KEY=SHGLSDGTQX&amp;VAR:QUERY=RkZfREVCVF9MVChRVFIsMCwsLFJGKQ==&amp;WINDOW=FIRST_POPUP&amp;HEIGHT=450&amp;WIDTH=450&amp;START_MAXIMI","ZED=FALSE&amp;VAR:CALENDAR=US&amp;VAR:SYMBOL=DOX&amp;VAR:INDEX=0"}</definedName>
    <definedName name="_28288__FDSAUDITLINK__" hidden="1">{"fdsup://directions/FAT Viewer?action=UPDATE&amp;creator=factset&amp;DYN_ARGS=TRUE&amp;DOC_NAME=FAT:FQL_AUDITING_CLIENT_TEMPLATE.FAT&amp;display_string=Audit&amp;VAR:KEY=IZKNKHIRMD&amp;VAR:QUERY=RkZfREVCVF9MVChRVFIsMCwsLFJGKQ==&amp;WINDOW=FIRST_POPUP&amp;HEIGHT=450&amp;WIDTH=450&amp;START_MAXIMI","ZED=FALSE&amp;VAR:CALENDAR=US&amp;VAR:SYMBOL=B23K0M&amp;VAR:INDEX=0"}</definedName>
    <definedName name="_28289__FDSAUDITLINK__" hidden="1">{"fdsup://directions/FAT Viewer?action=UPDATE&amp;creator=factset&amp;DYN_ARGS=TRUE&amp;DOC_NAME=FAT:FQL_AUDITING_CLIENT_TEMPLATE.FAT&amp;display_string=Audit&amp;VAR:KEY=SBOBCJILSZ&amp;VAR:QUERY=RkZfRUJJVF9JQihMVE0sMCwsLFJGKQ==&amp;WINDOW=FIRST_POPUP&amp;HEIGHT=450&amp;WIDTH=450&amp;START_MAXIMI","ZED=FALSE&amp;VAR:CALENDAR=US&amp;VAR:SYMBOL=WSTC&amp;VAR:INDEX=0"}</definedName>
    <definedName name="_2829__FDSAUDITLINK__" hidden="1">{"fdsup://directions/FAT Viewer?action=UPDATE&amp;creator=factset&amp;DYN_ARGS=TRUE&amp;DOC_NAME=FAT:FQL_AUDITING_CLIENT_TEMPLATE.FAT&amp;display_string=Audit&amp;VAR:KEY=DIHCXKRKL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IBX&amp;VAR:INDEX=0"}</definedName>
    <definedName name="_28290__FDSAUDITLINK__" hidden="1">{"fdsup://directions/FAT Viewer?action=UPDATE&amp;creator=factset&amp;DYN_ARGS=TRUE&amp;DOC_NAME=FAT:FQL_AUDITING_CLIENT_TEMPLATE.FAT&amp;display_string=Audit&amp;VAR:KEY=QNCDSLGPKN&amp;VAR:QUERY=RkZfRUJJVF9JQihMVE0sMCwsLFJGKQ==&amp;WINDOW=FIRST_POPUP&amp;HEIGHT=450&amp;WIDTH=450&amp;START_MAXIMI","ZED=FALSE&amp;VAR:CALENDAR=US&amp;VAR:SYMBOL=SRT&amp;VAR:INDEX=0"}</definedName>
    <definedName name="_28291__FDSAUDITLINK__" hidden="1">{"fdsup://directions/FAT Viewer?action=UPDATE&amp;creator=factset&amp;DYN_ARGS=TRUE&amp;DOC_NAME=FAT:FQL_AUDITING_CLIENT_TEMPLATE.FAT&amp;display_string=Audit&amp;VAR:KEY=QPIXSVOFAR&amp;VAR:QUERY=RkZfRUJJVF9JQihMVE0sMCwsLFJGKQ==&amp;WINDOW=FIRST_POPUP&amp;HEIGHT=450&amp;WIDTH=450&amp;START_MAXIMI","ZED=FALSE&amp;VAR:CALENDAR=US&amp;VAR:SYMBOL=APAC&amp;VAR:INDEX=0"}</definedName>
    <definedName name="_28292__FDSAUDITLINK__" hidden="1">{"fdsup://directions/FAT Viewer?action=UPDATE&amp;creator=factset&amp;DYN_ARGS=TRUE&amp;DOC_NAME=FAT:FQL_AUDITING_CLIENT_TEMPLATE.FAT&amp;display_string=Audit&amp;VAR:KEY=MRQZKDKXWJ&amp;VAR:QUERY=RkZfRUJJVF9JQihMVE0sMCwsLFJGKQ==&amp;WINDOW=FIRST_POPUP&amp;HEIGHT=450&amp;WIDTH=450&amp;START_MAXIMI","ZED=FALSE&amp;VAR:CALENDAR=US&amp;VAR:SYMBOL=EXLS&amp;VAR:INDEX=0"}</definedName>
    <definedName name="_28293__FDSAUDITLINK__" hidden="1">{"fdsup://directions/FAT Viewer?action=UPDATE&amp;creator=factset&amp;DYN_ARGS=TRUE&amp;DOC_NAME=FAT:FQL_AUDITING_CLIENT_TEMPLATE.FAT&amp;display_string=Audit&amp;VAR:KEY=YNMNCJWBWN&amp;VAR:QUERY=RkZfRUJJVF9JQihMVE0sMCwsLFJGKQ==&amp;WINDOW=FIRST_POPUP&amp;HEIGHT=450&amp;WIDTH=450&amp;START_MAXIMI","ZED=FALSE&amp;VAR:CALENDAR=US&amp;VAR:SYMBOL=WNS&amp;VAR:INDEX=0"}</definedName>
    <definedName name="_28294__FDSAUDITLINK__" hidden="1">{"fdsup://directions/FAT Viewer?action=UPDATE&amp;creator=factset&amp;DYN_ARGS=TRUE&amp;DOC_NAME=FAT:FQL_AUDITING_CLIENT_TEMPLATE.FAT&amp;display_string=Audit&amp;VAR:KEY=KRGBELMBUT&amp;VAR:QUERY=RkZfRUJJVF9JQihMVE0sMCwsLFJGKQ==&amp;WINDOW=FIRST_POPUP&amp;HEIGHT=450&amp;WIDTH=450&amp;START_MAXIMI","ZED=FALSE&amp;VAR:CALENDAR=US&amp;VAR:SYMBOL=B1VK7X&amp;VAR:INDEX=0"}</definedName>
    <definedName name="_28295__FDSAUDITLINK__" hidden="1">{"fdsup://directions/FAT Viewer?action=UPDATE&amp;creator=factset&amp;DYN_ARGS=TRUE&amp;DOC_NAME=FAT:FQL_AUDITING_CLIENT_TEMPLATE.FAT&amp;display_string=Audit&amp;VAR:KEY=CNCNIVCNUB&amp;VAR:QUERY=RkZfRUJJVF9JQihMVE0sMCwsLFJGKQ==&amp;WINDOW=FIRST_POPUP&amp;HEIGHT=450&amp;WIDTH=450&amp;START_MAXIMI","ZED=FALSE&amp;VAR:CALENDAR=US&amp;VAR:SYMBOL=SYKE&amp;VAR:INDEX=0"}</definedName>
    <definedName name="_28296__FDSAUDITLINK__" hidden="1">{"fdsup://directions/FAT Viewer?action=UPDATE&amp;creator=factset&amp;DYN_ARGS=TRUE&amp;DOC_NAME=FAT:FQL_AUDITING_CLIENT_TEMPLATE.FAT&amp;display_string=Audit&amp;VAR:KEY=URANCFYFSL&amp;VAR:QUERY=RkZfRUJJVF9JQihMVE0sMCwsLFJGKQ==&amp;WINDOW=FIRST_POPUP&amp;HEIGHT=450&amp;WIDTH=450&amp;START_MAXIMI","ZED=FALSE&amp;VAR:CALENDAR=US&amp;VAR:SYMBOL=TTEC&amp;VAR:INDEX=0"}</definedName>
    <definedName name="_28297__FDSAUDITLINK__" hidden="1">{"fdsup://directions/FAT Viewer?action=UPDATE&amp;creator=factset&amp;DYN_ARGS=TRUE&amp;DOC_NAME=FAT:FQL_AUDITING_CLIENT_TEMPLATE.FAT&amp;display_string=Audit&amp;VAR:KEY=MFIFGVABYV&amp;VAR:QUERY=RkZfRUJJVF9JQihMVE0sMCwsLFJGKQ==&amp;WINDOW=FIRST_POPUP&amp;HEIGHT=450&amp;WIDTH=450&amp;START_MAXIMI","ZED=FALSE&amp;VAR:CALENDAR=US&amp;VAR:SYMBOL=CVG&amp;VAR:INDEX=0"}</definedName>
    <definedName name="_28298__FDSAUDITLINK__" hidden="1">{"fdsup://directions/FAT Viewer?action=UPDATE&amp;creator=factset&amp;DYN_ARGS=TRUE&amp;DOC_NAME=FAT:FQL_AUDITING_CLIENT_TEMPLATE.FAT&amp;display_string=Audit&amp;VAR:KEY=ETCDWFMTWH&amp;VAR:QUERY=RkZfRUJJVF9JQihMVE0sMCwsLFJGKQ==&amp;WINDOW=FIRST_POPUP&amp;HEIGHT=450&amp;WIDTH=450&amp;START_MAXIMI","ZED=FALSE&amp;VAR:CALENDAR=US&amp;VAR:SYMBOL=HEW&amp;VAR:INDEX=0"}</definedName>
    <definedName name="_28299__FDSAUDITLINK__" hidden="1">{"fdsup://directions/FAT Viewer?action=UPDATE&amp;creator=factset&amp;DYN_ARGS=TRUE&amp;DOC_NAME=FAT:FQL_AUDITING_CLIENT_TEMPLATE.FAT&amp;display_string=Audit&amp;VAR:KEY=APUPAXCZUB&amp;VAR:QUERY=RkZfRUJJVF9JQihMVE0sMCwsLFJGKQ==&amp;WINDOW=FIRST_POPUP&amp;HEIGHT=450&amp;WIDTH=450&amp;START_MAXIMI","ZED=FALSE&amp;VAR:CALENDAR=US&amp;VAR:SYMBOL=DOX&amp;VAR:INDEX=0"}</definedName>
    <definedName name="_283__FDSAUDITLINK__" hidden="1">{"fdsup://directions/FAT Viewer?action=UPDATE&amp;creator=factset&amp;DYN_ARGS=TRUE&amp;DOC_NAME=FAT:FQL_AUDITING_CLIENT_TEMPLATE.FAT&amp;display_string=Audit&amp;VAR:KEY=EPEXANYJIH&amp;VAR:QUERY=RkZfREVCVF9MVChRVFIsMCwsLFJGKQ==&amp;WINDOW=FIRST_POPUP&amp;HEIGHT=450&amp;WIDTH=450&amp;START_MAXIMI","ZED=FALSE&amp;VAR:CALENDAR=US&amp;VAR:SYMBOL=ALSK&amp;VAR:INDEX=0"}</definedName>
    <definedName name="_2830__FDSAUDITLINK__" hidden="1">{"fdsup://directions/FAT Viewer?action=UPDATE&amp;creator=factset&amp;DYN_ARGS=TRUE&amp;DOC_NAME=FAT:FQL_AUDITING_CLIENT_TEMPLATE.FAT&amp;display_string=Audit&amp;VAR:KEY=JYPGBUJYD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4755135&amp;VAR:INDEX=","0"}</definedName>
    <definedName name="_28300__FDSAUDITLINK__" hidden="1">{"fdsup://directions/FAT Viewer?action=UPDATE&amp;creator=factset&amp;DYN_ARGS=TRUE&amp;DOC_NAME=FAT:FQL_AUDITING_CLIENT_TEMPLATE.FAT&amp;display_string=Audit&amp;VAR:KEY=YHOXMPGBWR&amp;VAR:QUERY=RkZfRUJJVF9JQihMVE0sMCwsLFJGKQ==&amp;WINDOW=FIRST_POPUP&amp;HEIGHT=450&amp;WIDTH=450&amp;START_MAXIMI","ZED=FALSE&amp;VAR:CALENDAR=US&amp;VAR:SYMBOL=B23K0M&amp;VAR:INDEX=0"}</definedName>
    <definedName name="_28301__FDSAUDITLINK__" hidden="1">{"fdsup://directions/FAT Viewer?action=UPDATE&amp;creator=factset&amp;DYN_ARGS=TRUE&amp;DOC_NAME=FAT:FQL_AUDITING_CLIENT_TEMPLATE.FAT&amp;display_string=Audit&amp;VAR:KEY=MJOZSNSLGN&amp;VAR:QUERY=RkZfUk9FKFFUUiwwLCwsUkYp&amp;WINDOW=FIRST_POPUP&amp;HEIGHT=450&amp;WIDTH=450&amp;START_MAXIMIZED=FALS","E&amp;VAR:CALENDAR=US&amp;VAR:SYMBOL=UIS&amp;VAR:INDEX=0"}</definedName>
    <definedName name="_28302__FDSAUDITLINK__" hidden="1">{"fdsup://directions/FAT Viewer?action=UPDATE&amp;creator=factset&amp;DYN_ARGS=TRUE&amp;DOC_NAME=FAT:FQL_AUDITING_CLIENT_TEMPLATE.FAT&amp;display_string=Audit&amp;VAR:KEY=WRMZMZYJAH&amp;VAR:QUERY=RkZfUk9FKFFUUiwwLCwsUkYp&amp;WINDOW=FIRST_POPUP&amp;HEIGHT=450&amp;WIDTH=450&amp;START_MAXIMIZED=FALS","E&amp;VAR:CALENDAR=US&amp;VAR:SYMBOL=CVG&amp;VAR:INDEX=0"}</definedName>
    <definedName name="_28303__FDSAUDITLINK__" hidden="1">{"fdsup://directions/FAT Viewer?action=UPDATE&amp;creator=factset&amp;DYN_ARGS=TRUE&amp;DOC_NAME=FAT:FQL_AUDITING_CLIENT_TEMPLATE.FAT&amp;display_string=Audit&amp;VAR:KEY=OVSRWNSBGN&amp;VAR:QUERY=RkZfUk9FKFFUUiwwLCwsUkYp&amp;WINDOW=FIRST_POPUP&amp;HEIGHT=450&amp;WIDTH=450&amp;START_MAXIMIZED=FALS","E&amp;VAR:CALENDAR=US&amp;VAR:SYMBOL=ACN&amp;VAR:INDEX=0"}</definedName>
    <definedName name="_28304__FDSAUDITLINK__" hidden="1">{"fdsup://directions/FAT Viewer?action=UPDATE&amp;creator=factset&amp;DYN_ARGS=TRUE&amp;DOC_NAME=FAT:FQL_AUDITING_CLIENT_TEMPLATE.FAT&amp;display_string=Audit&amp;VAR:KEY=CRMZGDOTEF&amp;VAR:QUERY=RkZfTkVUX0lOQyhMVE0sMCwsLFJGKQ==&amp;WINDOW=FIRST_POPUP&amp;HEIGHT=450&amp;WIDTH=450&amp;START_MAXIMI","ZED=FALSE&amp;VAR:CALENDAR=US&amp;VAR:SYMBOL=UIS&amp;VAR:INDEX=0"}</definedName>
    <definedName name="_28305__FDSAUDITLINK__" hidden="1">{"fdsup://directions/FAT Viewer?action=UPDATE&amp;creator=factset&amp;DYN_ARGS=TRUE&amp;DOC_NAME=FAT:FQL_AUDITING_CLIENT_TEMPLATE.FAT&amp;display_string=Audit&amp;VAR:KEY=ULGHQPOPSD&amp;VAR:QUERY=RkZfTkVUX0lOQyhMVE0sMCwsLFJGKQ==&amp;WINDOW=FIRST_POPUP&amp;HEIGHT=450&amp;WIDTH=450&amp;START_MAXIMI","ZED=FALSE&amp;VAR:CALENDAR=US&amp;VAR:SYMBOL=CVG&amp;VAR:INDEX=0"}</definedName>
    <definedName name="_28306__FDSAUDITLINK__" hidden="1">{"fdsup://directions/FAT Viewer?action=UPDATE&amp;creator=factset&amp;DYN_ARGS=TRUE&amp;DOC_NAME=FAT:FQL_AUDITING_CLIENT_TEMPLATE.FAT&amp;display_string=Audit&amp;VAR:KEY=GDCZEZKVKH&amp;VAR:QUERY=RkZfTkVUX0lOQyhMVE0sMCwsLFJGKQ==&amp;WINDOW=FIRST_POPUP&amp;HEIGHT=450&amp;WIDTH=450&amp;START_MAXIMI","ZED=FALSE&amp;VAR:CALENDAR=US&amp;VAR:SYMBOL=ACN&amp;VAR:INDEX=0"}</definedName>
    <definedName name="_28307__FDSAUDITLINK__" hidden="1">{"fdsup://directions/FAT Viewer?action=UPDATE&amp;creator=factset&amp;DYN_ARGS=TRUE&amp;DOC_NAME=FAT:FQL_AUDITING_CLIENT_TEMPLATE.FAT&amp;display_string=Audit&amp;VAR:KEY=WNOLSXMTUL&amp;VAR:QUERY=RkZfQ0FQRVgoTFRNLDAsLCxSRik=&amp;WINDOW=FIRST_POPUP&amp;HEIGHT=450&amp;WIDTH=450&amp;START_MAXIMIZED=","FALSE&amp;VAR:CALENDAR=US&amp;VAR:SYMBOL=UIS&amp;VAR:INDEX=0"}</definedName>
    <definedName name="_28308__FDSAUDITLINK__" hidden="1">{"fdsup://directions/FAT Viewer?action=UPDATE&amp;creator=factset&amp;DYN_ARGS=TRUE&amp;DOC_NAME=FAT:FQL_AUDITING_CLIENT_TEMPLATE.FAT&amp;display_string=Audit&amp;VAR:KEY=ITAXYRGLAF&amp;VAR:QUERY=RkZfQ0FQRVgoTFRNLDAsLCxSRik=&amp;WINDOW=FIRST_POPUP&amp;HEIGHT=450&amp;WIDTH=450&amp;START_MAXIMIZED=","FALSE&amp;VAR:CALENDAR=US&amp;VAR:SYMBOL=CVG&amp;VAR:INDEX=0"}</definedName>
    <definedName name="_28309__FDSAUDITLINK__" hidden="1">{"fdsup://directions/FAT Viewer?action=UPDATE&amp;creator=factset&amp;DYN_ARGS=TRUE&amp;DOC_NAME=FAT:FQL_AUDITING_CLIENT_TEMPLATE.FAT&amp;display_string=Audit&amp;VAR:KEY=IJSTMXIRSR&amp;VAR:QUERY=RkZfQ0FQRVgoTFRNLDAsLCxSRik=&amp;WINDOW=FIRST_POPUP&amp;HEIGHT=450&amp;WIDTH=450&amp;START_MAXIMIZED=","FALSE&amp;VAR:CALENDAR=US&amp;VAR:SYMBOL=ACN&amp;VAR:INDEX=0"}</definedName>
    <definedName name="_2831__FDSAUDITLINK__" hidden="1">{"fdsup://directions/FAT Viewer?action=UPDATE&amp;creator=factset&amp;DYN_ARGS=TRUE&amp;DOC_NAME=FAT:FQL_AUDITING_CLIENT_TEMPLATE.FAT&amp;display_string=Audit&amp;VAR:KEY=DMBOJWLAT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RGS&amp;VAR:INDEX=0"}</definedName>
    <definedName name="_28310__FDSAUDITLINK__" hidden="1">{"fdsup://directions/FAT Viewer?action=UPDATE&amp;creator=factset&amp;DYN_ARGS=TRUE&amp;DOC_NAME=FAT:FQL_AUDITING_CLIENT_TEMPLATE.FAT&amp;display_string=Audit&amp;VAR:KEY=OJSPMJGXCF&amp;VAR:QUERY=RkZfREVCVF9MVChRVFIsMCwsLFJGKQ==&amp;WINDOW=FIRST_POPUP&amp;HEIGHT=450&amp;WIDTH=450&amp;START_MAXIMI","ZED=FALSE&amp;VAR:CALENDAR=US&amp;VAR:SYMBOL=UIS&amp;VAR:INDEX=0"}</definedName>
    <definedName name="_28311__FDSAUDITLINK__" hidden="1">{"fdsup://directions/FAT Viewer?action=UPDATE&amp;creator=factset&amp;DYN_ARGS=TRUE&amp;DOC_NAME=FAT:FQL_AUDITING_CLIENT_TEMPLATE.FAT&amp;display_string=Audit&amp;VAR:KEY=ABETEHQLGB&amp;VAR:QUERY=RkZfREVCVF9MVChRVFIsMCwsLFJGKQ==&amp;WINDOW=FIRST_POPUP&amp;HEIGHT=450&amp;WIDTH=450&amp;START_MAXIMI","ZED=FALSE&amp;VAR:CALENDAR=US&amp;VAR:SYMBOL=CVG&amp;VAR:INDEX=0"}</definedName>
    <definedName name="_28312__FDSAUDITLINK__" hidden="1">{"fdsup://directions/FAT Viewer?action=UPDATE&amp;creator=factset&amp;DYN_ARGS=TRUE&amp;DOC_NAME=FAT:FQL_AUDITING_CLIENT_TEMPLATE.FAT&amp;display_string=Audit&amp;VAR:KEY=WRYDWBGZYZ&amp;VAR:QUERY=RkZfREVCVF9MVChRVFIsMCwsLFJGKQ==&amp;WINDOW=FIRST_POPUP&amp;HEIGHT=450&amp;WIDTH=450&amp;START_MAXIMI","ZED=FALSE&amp;VAR:CALENDAR=US&amp;VAR:SYMBOL=ACN&amp;VAR:INDEX=0"}</definedName>
    <definedName name="_28313__FDSAUDITLINK__" hidden="1">{"fdsup://directions/FAT Viewer?action=UPDATE&amp;creator=factset&amp;DYN_ARGS=TRUE&amp;DOC_NAME=FAT:FQL_AUDITING_CLIENT_TEMPLATE.FAT&amp;display_string=Audit&amp;VAR:KEY=YRWRANQNCV&amp;VAR:QUERY=RkZfRUJJVF9JQihMVE0sMCwsLFJGKQ==&amp;WINDOW=FIRST_POPUP&amp;HEIGHT=450&amp;WIDTH=450&amp;START_MAXIMI","ZED=FALSE&amp;VAR:CALENDAR=US&amp;VAR:SYMBOL=UIS&amp;VAR:INDEX=0"}</definedName>
    <definedName name="_28314__FDSAUDITLINK__" hidden="1">{"fdsup://directions/FAT Viewer?action=UPDATE&amp;creator=factset&amp;DYN_ARGS=TRUE&amp;DOC_NAME=FAT:FQL_AUDITING_CLIENT_TEMPLATE.FAT&amp;display_string=Audit&amp;VAR:KEY=MFIFGVABYV&amp;VAR:QUERY=RkZfRUJJVF9JQihMVE0sMCwsLFJGKQ==&amp;WINDOW=FIRST_POPUP&amp;HEIGHT=450&amp;WIDTH=450&amp;START_MAXIMI","ZED=FALSE&amp;VAR:CALENDAR=US&amp;VAR:SYMBOL=CVG&amp;VAR:INDEX=0"}</definedName>
    <definedName name="_28315__FDSAUDITLINK__" hidden="1">{"fdsup://directions/FAT Viewer?action=UPDATE&amp;creator=factset&amp;DYN_ARGS=TRUE&amp;DOC_NAME=FAT:FQL_AUDITING_CLIENT_TEMPLATE.FAT&amp;display_string=Audit&amp;VAR:KEY=UNCXKHIBAT&amp;VAR:QUERY=RkZfRUJJVF9JQihMVE0sMCwsLFJGKQ==&amp;WINDOW=FIRST_POPUP&amp;HEIGHT=450&amp;WIDTH=450&amp;START_MAXIMI","ZED=FALSE&amp;VAR:CALENDAR=US&amp;VAR:SYMBOL=ACN&amp;VAR:INDEX=0"}</definedName>
    <definedName name="_28316__FDSAUDITLINK__" hidden="1">{"fdsup://Directions/FactSet Auditing Viewer?action=AUDIT_VALUE&amp;DB=129&amp;ID1=G1151C10&amp;VALUEID=02001&amp;SDATE=201003&amp;PERIODTYPE=QTR_STD&amp;window=popup_no_bar&amp;width=385&amp;height=120&amp;START_MAXIMIZED=FALSE&amp;creator=factset&amp;display_string=Audit"}</definedName>
    <definedName name="_28317__FDSAUDITLINK__" hidden="1">{"fdsup://directions/FAT Viewer?action=UPDATE&amp;creator=factset&amp;DYN_ARGS=TRUE&amp;DOC_NAME=FAT:FQL_AUDITING_CLIENT_TEMPLATE.FAT&amp;display_string=Audit&amp;VAR:KEY=CTYTGLKPIZ&amp;VAR:QUERY=RkZfUk9FKFFUUiwwLCwsUkYp&amp;WINDOW=FIRST_POPUP&amp;HEIGHT=450&amp;WIDTH=450&amp;START_MAXIMIZED=FALS","E&amp;VAR:CALENDAR=US&amp;VAR:SYMBOL=B288B7&amp;VAR:INDEX=0"}</definedName>
    <definedName name="_28318__FDSAUDITLINK__" hidden="1">{"fdsup://directions/FAT Viewer?action=UPDATE&amp;creator=factset&amp;DYN_ARGS=TRUE&amp;DOC_NAME=FAT:FQL_AUDITING_CLIENT_TEMPLATE.FAT&amp;display_string=Audit&amp;VAR:KEY=YTIZQDCLOD&amp;VAR:QUERY=RkZfUk9FKFFUUiwwLCwsUkYp&amp;WINDOW=FIRST_POPUP&amp;HEIGHT=450&amp;WIDTH=450&amp;START_MAXIMIZED=FALS","E&amp;VAR:CALENDAR=US&amp;VAR:SYMBOL=B0315W&amp;VAR:INDEX=0"}</definedName>
    <definedName name="_28319__FDSAUDITLINK__" hidden="1">{"fdsup://directions/FAT Viewer?action=UPDATE&amp;creator=factset&amp;DYN_ARGS=TRUE&amp;DOC_NAME=FAT:FQL_AUDITING_CLIENT_TEMPLATE.FAT&amp;display_string=Audit&amp;VAR:KEY=SZIRWVCLIZ&amp;VAR:QUERY=RkZfUk9FKFFUUiwwLCwsUkYp&amp;WINDOW=FIRST_POPUP&amp;HEIGHT=450&amp;WIDTH=450&amp;START_MAXIMIZED=FALS","E&amp;VAR:CALENDAR=US&amp;VAR:SYMBOL=407439&amp;VAR:INDEX=0"}</definedName>
    <definedName name="_2832__FDSAUDITLINK__" hidden="1">{"fdsup://directions/FAT Viewer?action=UPDATE&amp;creator=factset&amp;DYN_ARGS=TRUE&amp;DOC_NAME=FAT:FQL_AUDITING_CLIENT_TEMPLATE.FAT&amp;display_string=Audit&amp;VAR:KEY=PYLGZWBAF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M","W&amp;VAR:INDEX=0"}</definedName>
    <definedName name="_28320__FDSAUDITLINK__" hidden="1">{"fdsup://directions/FAT Viewer?action=UPDATE&amp;creator=factset&amp;DYN_ARGS=TRUE&amp;DOC_NAME=FAT:FQL_AUDITING_CLIENT_TEMPLATE.FAT&amp;display_string=Audit&amp;VAR:KEY=AZGVWHYVIP&amp;VAR:QUERY=RkZfUk9FKFFUUiwwLCwsUkYp&amp;WINDOW=FIRST_POPUP&amp;HEIGHT=450&amp;WIDTH=450&amp;START_MAXIMIZED=FALS","E&amp;VAR:CALENDAR=US&amp;VAR:SYMBOL=NSTC&amp;VAR:INDEX=0"}</definedName>
    <definedName name="_28321__FDSAUDITLINK__" hidden="1">{"fdsup://directions/FAT Viewer?action=UPDATE&amp;creator=factset&amp;DYN_ARGS=TRUE&amp;DOC_NAME=FAT:FQL_AUDITING_CLIENT_TEMPLATE.FAT&amp;display_string=Audit&amp;VAR:KEY=OTONCFAFCX&amp;VAR:QUERY=RkZfUk9FKFFUUiwwLCwsUkYp&amp;WINDOW=FIRST_POPUP&amp;HEIGHT=450&amp;WIDTH=450&amp;START_MAXIMIZED=FALS","E&amp;VAR:CALENDAR=US&amp;VAR:SYMBOL=525064&amp;VAR:INDEX=0"}</definedName>
    <definedName name="_28322__FDSAUDITLINK__" hidden="1">{"fdsup://directions/FAT Viewer?action=UPDATE&amp;creator=factset&amp;DYN_ARGS=TRUE&amp;DOC_NAME=FAT:FQL_AUDITING_CLIENT_TEMPLATE.FAT&amp;display_string=Audit&amp;VAR:KEY=GFIDIRCRSJ&amp;VAR:QUERY=RkZfUk9FKFFUUiwwLCwsUkYp&amp;WINDOW=FIRST_POPUP&amp;HEIGHT=450&amp;WIDTH=450&amp;START_MAXIMIZED=FALS","E&amp;VAR:CALENDAR=US&amp;VAR:SYMBOL=526604&amp;VAR:INDEX=0"}</definedName>
    <definedName name="_28323__FDSAUDITLINK__" hidden="1">{"fdsup://directions/FAT Viewer?action=UPDATE&amp;creator=factset&amp;DYN_ARGS=TRUE&amp;DOC_NAME=FAT:FQL_AUDITING_CLIENT_TEMPLATE.FAT&amp;display_string=Audit&amp;VAR:KEY=CHQVCHIVUZ&amp;VAR:QUERY=RkZfUk9FKFFUUiwwLCwsUkYp&amp;WINDOW=FIRST_POPUP&amp;HEIGHT=450&amp;WIDTH=450&amp;START_MAXIMIZED=FALS","E&amp;VAR:CALENDAR=US&amp;VAR:SYMBOL=567075&amp;VAR:INDEX=0"}</definedName>
    <definedName name="_28324__FDSAUDITLINK__" hidden="1">{"fdsup://directions/FAT Viewer?action=UPDATE&amp;creator=factset&amp;DYN_ARGS=TRUE&amp;DOC_NAME=FAT:FQL_AUDITING_CLIENT_TEMPLATE.FAT&amp;display_string=Audit&amp;VAR:KEY=CFIVUHGTWJ&amp;VAR:QUERY=RkZfUk9FKFFUUiwwLCwsUkYp&amp;WINDOW=FIRST_POPUP&amp;HEIGHT=450&amp;WIDTH=450&amp;START_MAXIMIZED=FALS","E&amp;VAR:CALENDAR=US&amp;VAR:SYMBOL=563361&amp;VAR:INDEX=0"}</definedName>
    <definedName name="_28325__FDSAUDITLINK__" hidden="1">{"fdsup://directions/FAT Viewer?action=UPDATE&amp;creator=factset&amp;DYN_ARGS=TRUE&amp;DOC_NAME=FAT:FQL_AUDITING_CLIENT_TEMPLATE.FAT&amp;display_string=Audit&amp;VAR:KEY=SLMZUHWNOZ&amp;VAR:QUERY=RkZfUk9FKFFUUiwwLCwsUkYp&amp;WINDOW=FIRST_POPUP&amp;HEIGHT=450&amp;WIDTH=450&amp;START_MAXIMIZED=FALS","E&amp;VAR:CALENDAR=US&amp;VAR:SYMBOL=712354&amp;VAR:INDEX=0"}</definedName>
    <definedName name="_28326__FDSAUDITLINK__" hidden="1">{"fdsup://directions/FAT Viewer?action=UPDATE&amp;creator=factset&amp;DYN_ARGS=TRUE&amp;DOC_NAME=FAT:FQL_AUDITING_CLIENT_TEMPLATE.FAT&amp;display_string=Audit&amp;VAR:KEY=ODKHAJEROR&amp;VAR:QUERY=RkZfUk9FKFFUUiwwLCwsUkYp&amp;WINDOW=FIRST_POPUP&amp;HEIGHT=450&amp;WIDTH=450&amp;START_MAXIMIZED=FALS","E&amp;VAR:CALENDAR=US&amp;VAR:SYMBOL=SAPE&amp;VAR:INDEX=0"}</definedName>
    <definedName name="_28327__FDSAUDITLINK__" hidden="1">{"fdsup://directions/FAT Viewer?action=UPDATE&amp;creator=factset&amp;DYN_ARGS=TRUE&amp;DOC_NAME=FAT:FQL_AUDITING_CLIENT_TEMPLATE.FAT&amp;display_string=Audit&amp;VAR:KEY=ILQTAPOJIT&amp;VAR:QUERY=RkZfUk9FKFFUUiwwLCwsUkYp&amp;WINDOW=FIRST_POPUP&amp;HEIGHT=450&amp;WIDTH=450&amp;START_MAXIMIZED=FALS","E&amp;VAR:CALENDAR=US&amp;VAR:SYMBOL=PTI&amp;VAR:INDEX=0"}</definedName>
    <definedName name="_28328__FDSAUDITLINK__" hidden="1">{"fdsup://directions/FAT Viewer?action=UPDATE&amp;creator=factset&amp;DYN_ARGS=TRUE&amp;DOC_NAME=FAT:FQL_AUDITING_CLIENT_TEMPLATE.FAT&amp;display_string=Audit&amp;VAR:KEY=WZGDQZAVUP&amp;VAR:QUERY=RkZfUk9FKFFUUiwwLCwsUkYp&amp;WINDOW=FIRST_POPUP&amp;HEIGHT=450&amp;WIDTH=450&amp;START_MAXIMIZED=FALS","E&amp;VAR:CALENDAR=US&amp;VAR:SYMBOL=547970&amp;VAR:INDEX=0"}</definedName>
    <definedName name="_28329__FDSAUDITLINK__" hidden="1">{"fdsup://directions/FAT Viewer?action=UPDATE&amp;creator=factset&amp;DYN_ARGS=TRUE&amp;DOC_NAME=FAT:FQL_AUDITING_CLIENT_TEMPLATE.FAT&amp;display_string=Audit&amp;VAR:KEY=KVIHEPSXEB&amp;VAR:QUERY=RkZfUk9FKFFUUiwwLCwsUkYp&amp;WINDOW=FIRST_POPUP&amp;HEIGHT=450&amp;WIDTH=450&amp;START_MAXIMIZED=FALS","E&amp;VAR:CALENDAR=US&amp;VAR:SYMBOL=SAY&amp;VAR:INDEX=0"}</definedName>
    <definedName name="_2833__FDSAUDITLINK__" hidden="1">{"fdsup://directions/FAT Viewer?action=UPDATE&amp;creator=factset&amp;DYN_ARGS=TRUE&amp;DOC_NAME=FAT:FQL_AUDITING_CLIENT_TEMPLATE.FAT&amp;display_string=Audit&amp;VAR:KEY=LWJQROTUR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I","BX&amp;VAR:INDEX=0"}</definedName>
    <definedName name="_28330__FDSAUDITLINK__" hidden="1">{"fdsup://directions/FAT Viewer?action=UPDATE&amp;creator=factset&amp;DYN_ARGS=TRUE&amp;DOC_NAME=FAT:FQL_AUDITING_CLIENT_TEMPLATE.FAT&amp;display_string=Audit&amp;VAR:KEY=UVQVIHIPWP&amp;VAR:QUERY=RkZfUk9FKFFUUiwwLCwsUkYp&amp;WINDOW=FIRST_POPUP&amp;HEIGHT=450&amp;WIDTH=450&amp;START_MAXIMIZED=FALS","E&amp;VAR:CALENDAR=US&amp;VAR:SYMBOL=447621&amp;VAR:INDEX=0"}</definedName>
    <definedName name="_28331__FDSAUDITLINK__" hidden="1">{"fdsup://directions/FAT Viewer?action=UPDATE&amp;creator=factset&amp;DYN_ARGS=TRUE&amp;DOC_NAME=FAT:FQL_AUDITING_CLIENT_TEMPLATE.FAT&amp;display_string=Audit&amp;VAR:KEY=SDENEDOXEJ&amp;VAR:QUERY=RkZfUk9FKFFUUiwwLCwsUkYp&amp;WINDOW=FIRST_POPUP&amp;HEIGHT=450&amp;WIDTH=450&amp;START_MAXIMIZED=FALS","E&amp;VAR:CALENDAR=US&amp;VAR:SYMBOL=565478&amp;VAR:INDEX=0"}</definedName>
    <definedName name="_28332__FDSAUDITLINK__" hidden="1">{"fdsup://directions/FAT Viewer?action=UPDATE&amp;creator=factset&amp;DYN_ARGS=TRUE&amp;DOC_NAME=FAT:FQL_AUDITING_CLIENT_TEMPLATE.FAT&amp;display_string=Audit&amp;VAR:KEY=WFUTODIHMB&amp;VAR:QUERY=RkZfUk9FKFFUUiwwLCwsUkYp&amp;WINDOW=FIRST_POPUP&amp;HEIGHT=450&amp;WIDTH=450&amp;START_MAXIMIZED=FALS","E&amp;VAR:CALENDAR=US&amp;VAR:SYMBOL=052270&amp;VAR:INDEX=0"}</definedName>
    <definedName name="_28333__FDSAUDITLINK__" hidden="1">{"fdsup://directions/FAT Viewer?action=UPDATE&amp;creator=factset&amp;DYN_ARGS=TRUE&amp;DOC_NAME=FAT:FQL_AUDITING_CLIENT_TEMPLATE.FAT&amp;display_string=Audit&amp;VAR:KEY=ARWNCRKHYB&amp;VAR:QUERY=RkZfUk9FKFFUUiwwLCwsUkYp&amp;WINDOW=FIRST_POPUP&amp;HEIGHT=450&amp;WIDTH=450&amp;START_MAXIMIZED=FALS","E&amp;VAR:CALENDAR=US&amp;VAR:SYMBOL=416343&amp;VAR:INDEX=0"}</definedName>
    <definedName name="_28334__FDSAUDITLINK__" hidden="1">{"fdsup://directions/FAT Viewer?action=UPDATE&amp;creator=factset&amp;DYN_ARGS=TRUE&amp;DOC_NAME=FAT:FQL_AUDITING_CLIENT_TEMPLATE.FAT&amp;display_string=Audit&amp;VAR:KEY=APSPEZSTGN&amp;VAR:QUERY=RkZfUk9FKFFUUiwwLCwsUkYp&amp;WINDOW=FIRST_POPUP&amp;HEIGHT=450&amp;WIDTH=450&amp;START_MAXIMIZED=FALS","E&amp;VAR:CALENDAR=US&amp;VAR:SYMBOL=CTSH&amp;VAR:INDEX=0"}</definedName>
    <definedName name="_28335__FDSAUDITLINK__" hidden="1">{"fdsup://directions/FAT Viewer?action=UPDATE&amp;creator=factset&amp;DYN_ARGS=TRUE&amp;DOC_NAME=FAT:FQL_AUDITING_CLIENT_TEMPLATE.FAT&amp;display_string=Audit&amp;VAR:KEY=OXSJWZENWT&amp;VAR:QUERY=RkZfUk9FKFFUUiwwLCwsUkYp&amp;WINDOW=FIRST_POPUP&amp;HEIGHT=450&amp;WIDTH=450&amp;START_MAXIMIZED=FALS","E&amp;VAR:CALENDAR=US&amp;VAR:SYMBOL=WIT&amp;VAR:INDEX=0"}</definedName>
    <definedName name="_28336__FDSAUDITLINK__" hidden="1">{"fdsup://directions/FAT Viewer?action=UPDATE&amp;creator=factset&amp;DYN_ARGS=TRUE&amp;DOC_NAME=FAT:FQL_AUDITING_CLIENT_TEMPLATE.FAT&amp;display_string=Audit&amp;VAR:KEY=GFQRGZMTWJ&amp;VAR:QUERY=RkZfUk9FKFFUUiwwLCwsUkYp&amp;WINDOW=FIRST_POPUP&amp;HEIGHT=450&amp;WIDTH=450&amp;START_MAXIMIZED=FALS","E&amp;VAR:CALENDAR=US&amp;VAR:SYMBOL=INFY&amp;VAR:INDEX=0"}</definedName>
    <definedName name="_28337__FDSAUDITLINK__" hidden="1">{"fdsup://directions/FAT Viewer?action=UPDATE&amp;creator=factset&amp;DYN_ARGS=TRUE&amp;DOC_NAME=FAT:FQL_AUDITING_CLIENT_TEMPLATE.FAT&amp;display_string=Audit&amp;VAR:KEY=GDAFWZADMD&amp;VAR:QUERY=RkZfTkVUX0lOQyhMVE0sMCwsLFJGKQ==&amp;WINDOW=FIRST_POPUP&amp;HEIGHT=450&amp;WIDTH=450&amp;START_MAXIMI","ZED=FALSE&amp;VAR:CALENDAR=US&amp;VAR:SYMBOL=B288B7&amp;VAR:INDEX=0"}</definedName>
    <definedName name="_28338__FDSAUDITLINK__" hidden="1">{"fdsup://directions/FAT Viewer?action=UPDATE&amp;creator=factset&amp;DYN_ARGS=TRUE&amp;DOC_NAME=FAT:FQL_AUDITING_CLIENT_TEMPLATE.FAT&amp;display_string=Audit&amp;VAR:KEY=STOFCPWXYT&amp;VAR:QUERY=RkZfTkVUX0lOQyhMVE0sMCwsLFJGKQ==&amp;WINDOW=FIRST_POPUP&amp;HEIGHT=450&amp;WIDTH=450&amp;START_MAXIMI","ZED=FALSE&amp;VAR:CALENDAR=US&amp;VAR:SYMBOL=B0315W&amp;VAR:INDEX=0"}</definedName>
    <definedName name="_28339__FDSAUDITLINK__" hidden="1">{"fdsup://directions/FAT Viewer?action=UPDATE&amp;creator=factset&amp;DYN_ARGS=TRUE&amp;DOC_NAME=FAT:FQL_AUDITING_CLIENT_TEMPLATE.FAT&amp;display_string=Audit&amp;VAR:KEY=MTYNCPUHOV&amp;VAR:QUERY=RkZfTkVUX0lOQyhMVE0sMCwsLFJGKQ==&amp;WINDOW=FIRST_POPUP&amp;HEIGHT=450&amp;WIDTH=450&amp;START_MAXIMI","ZED=FALSE&amp;VAR:CALENDAR=US&amp;VAR:SYMBOL=407439&amp;VAR:INDEX=0"}</definedName>
    <definedName name="_2834__FDSAUDITLINK__" hidden="1">{"fdsup://directions/FAT Viewer?action=UPDATE&amp;creator=factset&amp;DYN_ARGS=TRUE&amp;DOC_NAME=FAT:FQL_AUDITING_CLIENT_TEMPLATE.FAT&amp;display_string=Audit&amp;VAR:KEY=LUZAFELWF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47","55135&amp;VAR:INDEX=0"}</definedName>
    <definedName name="_28340__FDSAUDITLINK__" hidden="1">{"fdsup://directions/FAT Viewer?action=UPDATE&amp;creator=factset&amp;DYN_ARGS=TRUE&amp;DOC_NAME=FAT:FQL_AUDITING_CLIENT_TEMPLATE.FAT&amp;display_string=Audit&amp;VAR:KEY=IJELQHCDIT&amp;VAR:QUERY=RkZfTkVUX0lOQyhMVE0sMCwsLFJGKQ==&amp;WINDOW=FIRST_POPUP&amp;HEIGHT=450&amp;WIDTH=450&amp;START_MAXIMI","ZED=FALSE&amp;VAR:CALENDAR=US&amp;VAR:SYMBOL=NSTC&amp;VAR:INDEX=0"}</definedName>
    <definedName name="_28341__FDSAUDITLINK__" hidden="1">{"fdsup://directions/FAT Viewer?action=UPDATE&amp;creator=factset&amp;DYN_ARGS=TRUE&amp;DOC_NAME=FAT:FQL_AUDITING_CLIENT_TEMPLATE.FAT&amp;display_string=Audit&amp;VAR:KEY=STWHGTKBSB&amp;VAR:QUERY=RkZfTkVUX0lOQyhMVE0sMCwsLFJGKQ==&amp;WINDOW=FIRST_POPUP&amp;HEIGHT=450&amp;WIDTH=450&amp;START_MAXIMI","ZED=FALSE&amp;VAR:CALENDAR=US&amp;VAR:SYMBOL=525064&amp;VAR:INDEX=0"}</definedName>
    <definedName name="_28342__FDSAUDITLINK__" hidden="1">{"fdsup://directions/FAT Viewer?action=UPDATE&amp;creator=factset&amp;DYN_ARGS=TRUE&amp;DOC_NAME=FAT:FQL_AUDITING_CLIENT_TEMPLATE.FAT&amp;display_string=Audit&amp;VAR:KEY=OZIDWTSTKH&amp;VAR:QUERY=RkZfTkVUX0lOQyhMVE0sMCwsLFJGKQ==&amp;WINDOW=FIRST_POPUP&amp;HEIGHT=450&amp;WIDTH=450&amp;START_MAXIMI","ZED=FALSE&amp;VAR:CALENDAR=US&amp;VAR:SYMBOL=526604&amp;VAR:INDEX=0"}</definedName>
    <definedName name="_28343__FDSAUDITLINK__" hidden="1">{"fdsup://directions/FAT Viewer?action=UPDATE&amp;creator=factset&amp;DYN_ARGS=TRUE&amp;DOC_NAME=FAT:FQL_AUDITING_CLIENT_TEMPLATE.FAT&amp;display_string=Audit&amp;VAR:KEY=SNSJEZQRAH&amp;VAR:QUERY=RkZfTkVUX0lOQyhMVE0sMCwsLFJGKQ==&amp;WINDOW=FIRST_POPUP&amp;HEIGHT=450&amp;WIDTH=450&amp;START_MAXIMI","ZED=FALSE&amp;VAR:CALENDAR=US&amp;VAR:SYMBOL=567075&amp;VAR:INDEX=0"}</definedName>
    <definedName name="_28344__FDSAUDITLINK__" hidden="1">{"fdsup://directions/FAT Viewer?action=UPDATE&amp;creator=factset&amp;DYN_ARGS=TRUE&amp;DOC_NAME=FAT:FQL_AUDITING_CLIENT_TEMPLATE.FAT&amp;display_string=Audit&amp;VAR:KEY=SJWFANKRQX&amp;VAR:QUERY=RkZfTkVUX0lOQyhMVE0sMCwsLFJGKQ==&amp;WINDOW=FIRST_POPUP&amp;HEIGHT=450&amp;WIDTH=450&amp;START_MAXIMI","ZED=FALSE&amp;VAR:CALENDAR=US&amp;VAR:SYMBOL=563361&amp;VAR:INDEX=0"}</definedName>
    <definedName name="_28345__FDSAUDITLINK__" hidden="1">{"fdsup://directions/FAT Viewer?action=UPDATE&amp;creator=factset&amp;DYN_ARGS=TRUE&amp;DOC_NAME=FAT:FQL_AUDITING_CLIENT_TEMPLATE.FAT&amp;display_string=Audit&amp;VAR:KEY=GJCVYZCVML&amp;VAR:QUERY=RkZfTkVUX0lOQyhMVE0sMCwsLFJGKQ==&amp;WINDOW=FIRST_POPUP&amp;HEIGHT=450&amp;WIDTH=450&amp;START_MAXIMI","ZED=FALSE&amp;VAR:CALENDAR=US&amp;VAR:SYMBOL=712354&amp;VAR:INDEX=0"}</definedName>
    <definedName name="_28346__FDSAUDITLINK__" hidden="1">{"fdsup://directions/FAT Viewer?action=UPDATE&amp;creator=factset&amp;DYN_ARGS=TRUE&amp;DOC_NAME=FAT:FQL_AUDITING_CLIENT_TEMPLATE.FAT&amp;display_string=Audit&amp;VAR:KEY=EXUNOXWZKD&amp;VAR:QUERY=RkZfTkVUX0lOQyhMVE0sMCwsLFJGKQ==&amp;WINDOW=FIRST_POPUP&amp;HEIGHT=450&amp;WIDTH=450&amp;START_MAXIMI","ZED=FALSE&amp;VAR:CALENDAR=US&amp;VAR:SYMBOL=SAPE&amp;VAR:INDEX=0"}</definedName>
    <definedName name="_28347__FDSAUDITLINK__" hidden="1">{"fdsup://directions/FAT Viewer?action=UPDATE&amp;creator=factset&amp;DYN_ARGS=TRUE&amp;DOC_NAME=FAT:FQL_AUDITING_CLIENT_TEMPLATE.FAT&amp;display_string=Audit&amp;VAR:KEY=MRAXGVWZUR&amp;VAR:QUERY=RkZfTkVUX0lOQyhMVE0sMCwsLFJGKQ==&amp;WINDOW=FIRST_POPUP&amp;HEIGHT=450&amp;WIDTH=450&amp;START_MAXIMI","ZED=FALSE&amp;VAR:CALENDAR=US&amp;VAR:SYMBOL=PTI&amp;VAR:INDEX=0"}</definedName>
    <definedName name="_28348__FDSAUDITLINK__" hidden="1">{"fdsup://directions/FAT Viewer?action=UPDATE&amp;creator=factset&amp;DYN_ARGS=TRUE&amp;DOC_NAME=FAT:FQL_AUDITING_CLIENT_TEMPLATE.FAT&amp;display_string=Audit&amp;VAR:KEY=OHIDMDUZIN&amp;VAR:QUERY=RkZfTkVUX0lOQyhMVE0sMCwsLFJGKQ==&amp;WINDOW=FIRST_POPUP&amp;HEIGHT=450&amp;WIDTH=450&amp;START_MAXIMI","ZED=FALSE&amp;VAR:CALENDAR=US&amp;VAR:SYMBOL=547970&amp;VAR:INDEX=0"}</definedName>
    <definedName name="_28349__FDSAUDITLINK__" hidden="1">{"fdsup://directions/FAT Viewer?action=UPDATE&amp;creator=factset&amp;DYN_ARGS=TRUE&amp;DOC_NAME=FAT:FQL_AUDITING_CLIENT_TEMPLATE.FAT&amp;display_string=Audit&amp;VAR:KEY=SLIHAFCLSN&amp;VAR:QUERY=RkZfTkVUX0lOQyhMVE0sMCwsLFJGKQ==&amp;WINDOW=FIRST_POPUP&amp;HEIGHT=450&amp;WIDTH=450&amp;START_MAXIMI","ZED=FALSE&amp;VAR:CALENDAR=US&amp;VAR:SYMBOL=SAY&amp;VAR:INDEX=0"}</definedName>
    <definedName name="_2835__FDSAUDITLINK__" hidden="1">{"fdsup://directions/FAT Viewer?action=UPDATE&amp;creator=factset&amp;DYN_ARGS=TRUE&amp;DOC_NAME=FAT:FQL_AUDITING_CLIENT_TEMPLATE.FAT&amp;display_string=Audit&amp;VAR:KEY=DGROFAFWZ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R","GS&amp;VAR:INDEX=0"}</definedName>
    <definedName name="_28350__FDSAUDITLINK__" hidden="1">{"fdsup://directions/FAT Viewer?action=UPDATE&amp;creator=factset&amp;DYN_ARGS=TRUE&amp;DOC_NAME=FAT:FQL_AUDITING_CLIENT_TEMPLATE.FAT&amp;display_string=Audit&amp;VAR:KEY=WLAFMHODEP&amp;VAR:QUERY=RkZfTkVUX0lOQyhMVE0sMCwsLFJGKQ==&amp;WINDOW=FIRST_POPUP&amp;HEIGHT=450&amp;WIDTH=450&amp;START_MAXIMI","ZED=FALSE&amp;VAR:CALENDAR=US&amp;VAR:SYMBOL=447621&amp;VAR:INDEX=0"}</definedName>
    <definedName name="_28351__FDSAUDITLINK__" hidden="1">{"fdsup://directions/FAT Viewer?action=UPDATE&amp;creator=factset&amp;DYN_ARGS=TRUE&amp;DOC_NAME=FAT:FQL_AUDITING_CLIENT_TEMPLATE.FAT&amp;display_string=Audit&amp;VAR:KEY=KLCBSJSRWV&amp;VAR:QUERY=RkZfTkVUX0lOQyhMVE0sMCwsLFJGKQ==&amp;WINDOW=FIRST_POPUP&amp;HEIGHT=450&amp;WIDTH=450&amp;START_MAXIMI","ZED=FALSE&amp;VAR:CALENDAR=US&amp;VAR:SYMBOL=565478&amp;VAR:INDEX=0"}</definedName>
    <definedName name="_28352__FDSAUDITLINK__" hidden="1">{"fdsup://directions/FAT Viewer?action=UPDATE&amp;creator=factset&amp;DYN_ARGS=TRUE&amp;DOC_NAME=FAT:FQL_AUDITING_CLIENT_TEMPLATE.FAT&amp;display_string=Audit&amp;VAR:KEY=QPIFOFEHKL&amp;VAR:QUERY=RkZfTkVUX0lOQyhMVE0sMCwsLFJGKQ==&amp;WINDOW=FIRST_POPUP&amp;HEIGHT=450&amp;WIDTH=450&amp;START_MAXIMI","ZED=FALSE&amp;VAR:CALENDAR=US&amp;VAR:SYMBOL=052270&amp;VAR:INDEX=0"}</definedName>
    <definedName name="_28353__FDSAUDITLINK__" hidden="1">{"fdsup://directions/FAT Viewer?action=UPDATE&amp;creator=factset&amp;DYN_ARGS=TRUE&amp;DOC_NAME=FAT:FQL_AUDITING_CLIENT_TEMPLATE.FAT&amp;display_string=Audit&amp;VAR:KEY=EDQBMPUDCJ&amp;VAR:QUERY=RkZfTkVUX0lOQyhMVE0sMCwsLFJGKQ==&amp;WINDOW=FIRST_POPUP&amp;HEIGHT=450&amp;WIDTH=450&amp;START_MAXIMI","ZED=FALSE&amp;VAR:CALENDAR=US&amp;VAR:SYMBOL=416343&amp;VAR:INDEX=0"}</definedName>
    <definedName name="_28354__FDSAUDITLINK__" hidden="1">{"fdsup://directions/FAT Viewer?action=UPDATE&amp;creator=factset&amp;DYN_ARGS=TRUE&amp;DOC_NAME=FAT:FQL_AUDITING_CLIENT_TEMPLATE.FAT&amp;display_string=Audit&amp;VAR:KEY=ABSDKZETCB&amp;VAR:QUERY=RkZfTkVUX0lOQyhMVE0sMCwsLFJGKQ==&amp;WINDOW=FIRST_POPUP&amp;HEIGHT=450&amp;WIDTH=450&amp;START_MAXIMI","ZED=FALSE&amp;VAR:CALENDAR=US&amp;VAR:SYMBOL=CTSH&amp;VAR:INDEX=0"}</definedName>
    <definedName name="_28355__FDSAUDITLINK__" hidden="1">{"fdsup://directions/FAT Viewer?action=UPDATE&amp;creator=factset&amp;DYN_ARGS=TRUE&amp;DOC_NAME=FAT:FQL_AUDITING_CLIENT_TEMPLATE.FAT&amp;display_string=Audit&amp;VAR:KEY=AXMRQPCDUV&amp;VAR:QUERY=RkZfTkVUX0lOQyhMVE0sMCwsLFJGKQ==&amp;WINDOW=FIRST_POPUP&amp;HEIGHT=450&amp;WIDTH=450&amp;START_MAXIMI","ZED=FALSE&amp;VAR:CALENDAR=US&amp;VAR:SYMBOL=WIT&amp;VAR:INDEX=0"}</definedName>
    <definedName name="_28356__FDSAUDITLINK__" hidden="1">{"fdsup://directions/FAT Viewer?action=UPDATE&amp;creator=factset&amp;DYN_ARGS=TRUE&amp;DOC_NAME=FAT:FQL_AUDITING_CLIENT_TEMPLATE.FAT&amp;display_string=Audit&amp;VAR:KEY=KLGDOBMLIH&amp;VAR:QUERY=RkZfTkVUX0lOQyhMVE0sMCwsLFJGKQ==&amp;WINDOW=FIRST_POPUP&amp;HEIGHT=450&amp;WIDTH=450&amp;START_MAXIMI","ZED=FALSE&amp;VAR:CALENDAR=US&amp;VAR:SYMBOL=INFY&amp;VAR:INDEX=0"}</definedName>
    <definedName name="_28357__FDSAUDITLINK__" hidden="1">{"fdsup://directions/FAT Viewer?action=UPDATE&amp;creator=factset&amp;DYN_ARGS=TRUE&amp;DOC_NAME=FAT:FQL_AUDITING_CLIENT_TEMPLATE.FAT&amp;display_string=Audit&amp;VAR:KEY=KXCZOXWDYH&amp;VAR:QUERY=RkZfQ0FQRVgoTFRNLDAsLCxSRik=&amp;WINDOW=FIRST_POPUP&amp;HEIGHT=450&amp;WIDTH=450&amp;START_MAXIMIZED=","FALSE&amp;VAR:CALENDAR=US&amp;VAR:SYMBOL=B288B7&amp;VAR:INDEX=0"}</definedName>
    <definedName name="_28358__FDSAUDITLINK__" hidden="1">{"fdsup://directions/FAT Viewer?action=UPDATE&amp;creator=factset&amp;DYN_ARGS=TRUE&amp;DOC_NAME=FAT:FQL_AUDITING_CLIENT_TEMPLATE.FAT&amp;display_string=Audit&amp;VAR:KEY=SVMHGNIXSJ&amp;VAR:QUERY=RkZfQ0FQRVgoTFRNLDAsLCxSRik=&amp;WINDOW=FIRST_POPUP&amp;HEIGHT=450&amp;WIDTH=450&amp;START_MAXIMIZED=","FALSE&amp;VAR:CALENDAR=US&amp;VAR:SYMBOL=B0315W&amp;VAR:INDEX=0"}</definedName>
    <definedName name="_28359__FDSAUDITLINK__" hidden="1">{"fdsup://directions/FAT Viewer?action=UPDATE&amp;creator=factset&amp;DYN_ARGS=TRUE&amp;DOC_NAME=FAT:FQL_AUDITING_CLIENT_TEMPLATE.FAT&amp;display_string=Audit&amp;VAR:KEY=AJUBYPWZQR&amp;VAR:QUERY=RkZfQ0FQRVgoTFRNLDAsLCxSRik=&amp;WINDOW=FIRST_POPUP&amp;HEIGHT=450&amp;WIDTH=450&amp;START_MAXIMIZED=","FALSE&amp;VAR:CALENDAR=US&amp;VAR:SYMBOL=407439&amp;VAR:INDEX=0"}</definedName>
    <definedName name="_2836__FDSAUDITLINK__" hidden="1">{"fdsup://directions/FAT Viewer?action=UPDATE&amp;creator=factset&amp;DYN_ARGS=TRUE&amp;DOC_NAME=FAT:FQL_AUDITING_CLIENT_TEMPLATE.FAT&amp;display_string=Audit&amp;VAR:KEY=XUPAFEPGT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MW&amp;VAR:INDEX=0"}</definedName>
    <definedName name="_28360__FDSAUDITLINK__" hidden="1">{"fdsup://directions/FAT Viewer?action=UPDATE&amp;creator=factset&amp;DYN_ARGS=TRUE&amp;DOC_NAME=FAT:FQL_AUDITING_CLIENT_TEMPLATE.FAT&amp;display_string=Audit&amp;VAR:KEY=YVIDSRMBQL&amp;VAR:QUERY=RkZfQ0FQRVgoTFRNLDAsLCxSRik=&amp;WINDOW=FIRST_POPUP&amp;HEIGHT=450&amp;WIDTH=450&amp;START_MAXIMIZED=","FALSE&amp;VAR:CALENDAR=US&amp;VAR:SYMBOL=NSTC&amp;VAR:INDEX=0"}</definedName>
    <definedName name="_28361__FDSAUDITLINK__" hidden="1">{"fdsup://directions/FAT Viewer?action=UPDATE&amp;creator=factset&amp;DYN_ARGS=TRUE&amp;DOC_NAME=FAT:FQL_AUDITING_CLIENT_TEMPLATE.FAT&amp;display_string=Audit&amp;VAR:KEY=WNYZIJEDMZ&amp;VAR:QUERY=RkZfQ0FQRVgoTFRNLDAsLCxSRik=&amp;WINDOW=FIRST_POPUP&amp;HEIGHT=450&amp;WIDTH=450&amp;START_MAXIMIZED=","FALSE&amp;VAR:CALENDAR=US&amp;VAR:SYMBOL=525064&amp;VAR:INDEX=0"}</definedName>
    <definedName name="_28362__FDSAUDITLINK__" hidden="1">{"fdsup://directions/FAT Viewer?action=UPDATE&amp;creator=factset&amp;DYN_ARGS=TRUE&amp;DOC_NAME=FAT:FQL_AUDITING_CLIENT_TEMPLATE.FAT&amp;display_string=Audit&amp;VAR:KEY=SJSRWTWXYL&amp;VAR:QUERY=RkZfQ0FQRVgoTFRNLDAsLCxSRik=&amp;WINDOW=FIRST_POPUP&amp;HEIGHT=450&amp;WIDTH=450&amp;START_MAXIMIZED=","FALSE&amp;VAR:CALENDAR=US&amp;VAR:SYMBOL=526604&amp;VAR:INDEX=0"}</definedName>
    <definedName name="_28363__FDSAUDITLINK__" hidden="1">{"fdsup://directions/FAT Viewer?action=UPDATE&amp;creator=factset&amp;DYN_ARGS=TRUE&amp;DOC_NAME=FAT:FQL_AUDITING_CLIENT_TEMPLATE.FAT&amp;display_string=Audit&amp;VAR:KEY=IXKXCRCXGV&amp;VAR:QUERY=RkZfQ0FQRVgoTFRNLDAsLCxSRik=&amp;WINDOW=FIRST_POPUP&amp;HEIGHT=450&amp;WIDTH=450&amp;START_MAXIMIZED=","FALSE&amp;VAR:CALENDAR=US&amp;VAR:SYMBOL=567075&amp;VAR:INDEX=0"}</definedName>
    <definedName name="_28364__FDSAUDITLINK__" hidden="1">{"fdsup://directions/FAT Viewer?action=UPDATE&amp;creator=factset&amp;DYN_ARGS=TRUE&amp;DOC_NAME=FAT:FQL_AUDITING_CLIENT_TEMPLATE.FAT&amp;display_string=Audit&amp;VAR:KEY=GXUTSDUDQF&amp;VAR:QUERY=RkZfQ0FQRVgoTFRNLDAsLCxSRik=&amp;WINDOW=FIRST_POPUP&amp;HEIGHT=450&amp;WIDTH=450&amp;START_MAXIMIZED=","FALSE&amp;VAR:CALENDAR=US&amp;VAR:SYMBOL=563361&amp;VAR:INDEX=0"}</definedName>
    <definedName name="_28365__FDSAUDITLINK__" hidden="1">{"fdsup://directions/FAT Viewer?action=UPDATE&amp;creator=factset&amp;DYN_ARGS=TRUE&amp;DOC_NAME=FAT:FQL_AUDITING_CLIENT_TEMPLATE.FAT&amp;display_string=Audit&amp;VAR:KEY=ERUJKXYDMF&amp;VAR:QUERY=RkZfQ0FQRVgoTFRNLDAsLCxSRik=&amp;WINDOW=FIRST_POPUP&amp;HEIGHT=450&amp;WIDTH=450&amp;START_MAXIMIZED=","FALSE&amp;VAR:CALENDAR=US&amp;VAR:SYMBOL=712354&amp;VAR:INDEX=0"}</definedName>
    <definedName name="_28366__FDSAUDITLINK__" hidden="1">{"fdsup://directions/FAT Viewer?action=UPDATE&amp;creator=factset&amp;DYN_ARGS=TRUE&amp;DOC_NAME=FAT:FQL_AUDITING_CLIENT_TEMPLATE.FAT&amp;display_string=Audit&amp;VAR:KEY=YXWHSZEXKF&amp;VAR:QUERY=RkZfQ0FQRVgoTFRNLDAsLCxSRik=&amp;WINDOW=FIRST_POPUP&amp;HEIGHT=450&amp;WIDTH=450&amp;START_MAXIMIZED=","FALSE&amp;VAR:CALENDAR=US&amp;VAR:SYMBOL=SAPE&amp;VAR:INDEX=0"}</definedName>
    <definedName name="_28367__FDSAUDITLINK__" hidden="1">{"fdsup://directions/FAT Viewer?action=UPDATE&amp;creator=factset&amp;DYN_ARGS=TRUE&amp;DOC_NAME=FAT:FQL_AUDITING_CLIENT_TEMPLATE.FAT&amp;display_string=Audit&amp;VAR:KEY=CRCTUJSBEB&amp;VAR:QUERY=RkZfQ0FQRVgoTFRNLDAsLCxSRik=&amp;WINDOW=FIRST_POPUP&amp;HEIGHT=450&amp;WIDTH=450&amp;START_MAXIMIZED=","FALSE&amp;VAR:CALENDAR=US&amp;VAR:SYMBOL=PTI&amp;VAR:INDEX=0"}</definedName>
    <definedName name="_28368__FDSAUDITLINK__" hidden="1">{"fdsup://directions/FAT Viewer?action=UPDATE&amp;creator=factset&amp;DYN_ARGS=TRUE&amp;DOC_NAME=FAT:FQL_AUDITING_CLIENT_TEMPLATE.FAT&amp;display_string=Audit&amp;VAR:KEY=GZIZGRAXSJ&amp;VAR:QUERY=RkZfQ0FQRVgoTFRNLDAsLCxSRik=&amp;WINDOW=FIRST_POPUP&amp;HEIGHT=450&amp;WIDTH=450&amp;START_MAXIMIZED=","FALSE&amp;VAR:CALENDAR=US&amp;VAR:SYMBOL=547970&amp;VAR:INDEX=0"}</definedName>
    <definedName name="_28369__FDSAUDITLINK__" hidden="1">{"fdsup://directions/FAT Viewer?action=UPDATE&amp;creator=factset&amp;DYN_ARGS=TRUE&amp;DOC_NAME=FAT:FQL_AUDITING_CLIENT_TEMPLATE.FAT&amp;display_string=Audit&amp;VAR:KEY=KFSDIDQRQD&amp;VAR:QUERY=RkZfQ0FQRVgoTFRNLDAsLCxSRik=&amp;WINDOW=FIRST_POPUP&amp;HEIGHT=450&amp;WIDTH=450&amp;START_MAXIMIZED=","FALSE&amp;VAR:CALENDAR=US&amp;VAR:SYMBOL=SAY&amp;VAR:INDEX=0"}</definedName>
    <definedName name="_2837__FDSAUDITLINK__" hidden="1">{"fdsup://directions/FAT Viewer?action=UPDATE&amp;creator=factset&amp;DYN_ARGS=TRUE&amp;DOC_NAME=FAT:FQL_AUDITING_CLIENT_TEMPLATE.FAT&amp;display_string=Audit&amp;VAR:KEY=VMLIFOXWL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IBX&amp;VAR:INDEX=0"}</definedName>
    <definedName name="_28370__FDSAUDITLINK__" hidden="1">{"fdsup://directions/FAT Viewer?action=UPDATE&amp;creator=factset&amp;DYN_ARGS=TRUE&amp;DOC_NAME=FAT:FQL_AUDITING_CLIENT_TEMPLATE.FAT&amp;display_string=Audit&amp;VAR:KEY=IRKRYBKDYV&amp;VAR:QUERY=RkZfQ0FQRVgoTFRNLDAsLCxSRik=&amp;WINDOW=FIRST_POPUP&amp;HEIGHT=450&amp;WIDTH=450&amp;START_MAXIMIZED=","FALSE&amp;VAR:CALENDAR=US&amp;VAR:SYMBOL=447621&amp;VAR:INDEX=0"}</definedName>
    <definedName name="_28371__FDSAUDITLINK__" hidden="1">{"fdsup://directions/FAT Viewer?action=UPDATE&amp;creator=factset&amp;DYN_ARGS=TRUE&amp;DOC_NAME=FAT:FQL_AUDITING_CLIENT_TEMPLATE.FAT&amp;display_string=Audit&amp;VAR:KEY=OFMHWHWFWR&amp;VAR:QUERY=RkZfQ0FQRVgoTFRNLDAsLCxSRik=&amp;WINDOW=FIRST_POPUP&amp;HEIGHT=450&amp;WIDTH=450&amp;START_MAXIMIZED=","FALSE&amp;VAR:CALENDAR=US&amp;VAR:SYMBOL=565478&amp;VAR:INDEX=0"}</definedName>
    <definedName name="_28372__FDSAUDITLINK__" hidden="1">{"fdsup://directions/FAT Viewer?action=UPDATE&amp;creator=factset&amp;DYN_ARGS=TRUE&amp;DOC_NAME=FAT:FQL_AUDITING_CLIENT_TEMPLATE.FAT&amp;display_string=Audit&amp;VAR:KEY=CLMBIDCFAN&amp;VAR:QUERY=RkZfQ0FQRVgoTFRNLDAsLCxSRik=&amp;WINDOW=FIRST_POPUP&amp;HEIGHT=450&amp;WIDTH=450&amp;START_MAXIMIZED=","FALSE&amp;VAR:CALENDAR=US&amp;VAR:SYMBOL=052270&amp;VAR:INDEX=0"}</definedName>
    <definedName name="_28373__FDSAUDITLINK__" hidden="1">{"fdsup://directions/FAT Viewer?action=UPDATE&amp;creator=factset&amp;DYN_ARGS=TRUE&amp;DOC_NAME=FAT:FQL_AUDITING_CLIENT_TEMPLATE.FAT&amp;display_string=Audit&amp;VAR:KEY=MDWVOXADMX&amp;VAR:QUERY=RkZfQ0FQRVgoTFRNLDAsLCxSRik=&amp;WINDOW=FIRST_POPUP&amp;HEIGHT=450&amp;WIDTH=450&amp;START_MAXIMIZED=","FALSE&amp;VAR:CALENDAR=US&amp;VAR:SYMBOL=416343&amp;VAR:INDEX=0"}</definedName>
    <definedName name="_28374__FDSAUDITLINK__" hidden="1">{"fdsup://directions/FAT Viewer?action=UPDATE&amp;creator=factset&amp;DYN_ARGS=TRUE&amp;DOC_NAME=FAT:FQL_AUDITING_CLIENT_TEMPLATE.FAT&amp;display_string=Audit&amp;VAR:KEY=QXCLEBSJIV&amp;VAR:QUERY=RkZfQ0FQRVgoTFRNLDAsLCxSRik=&amp;WINDOW=FIRST_POPUP&amp;HEIGHT=450&amp;WIDTH=450&amp;START_MAXIMIZED=","FALSE&amp;VAR:CALENDAR=US&amp;VAR:SYMBOL=CTSH&amp;VAR:INDEX=0"}</definedName>
    <definedName name="_28375__FDSAUDITLINK__" hidden="1">{"fdsup://directions/FAT Viewer?action=UPDATE&amp;creator=factset&amp;DYN_ARGS=TRUE&amp;DOC_NAME=FAT:FQL_AUDITING_CLIENT_TEMPLATE.FAT&amp;display_string=Audit&amp;VAR:KEY=UHKVWZGRCP&amp;VAR:QUERY=RkZfQ0FQRVgoTFRNLDAsLCxSRik=&amp;WINDOW=FIRST_POPUP&amp;HEIGHT=450&amp;WIDTH=450&amp;START_MAXIMIZED=","FALSE&amp;VAR:CALENDAR=US&amp;VAR:SYMBOL=WIT&amp;VAR:INDEX=0"}</definedName>
    <definedName name="_28376__FDSAUDITLINK__" hidden="1">{"fdsup://directions/FAT Viewer?action=UPDATE&amp;creator=factset&amp;DYN_ARGS=TRUE&amp;DOC_NAME=FAT:FQL_AUDITING_CLIENT_TEMPLATE.FAT&amp;display_string=Audit&amp;VAR:KEY=QNCNULIHAN&amp;VAR:QUERY=RkZfQ0FQRVgoTFRNLDAsLCxSRik=&amp;WINDOW=FIRST_POPUP&amp;HEIGHT=450&amp;WIDTH=450&amp;START_MAXIMIZED=","FALSE&amp;VAR:CALENDAR=US&amp;VAR:SYMBOL=INFY&amp;VAR:INDEX=0"}</definedName>
    <definedName name="_28377__FDSAUDITLINK__" hidden="1">{"fdsup://directions/FAT Viewer?action=UPDATE&amp;creator=factset&amp;DYN_ARGS=TRUE&amp;DOC_NAME=FAT:FQL_AUDITING_CLIENT_TEMPLATE.FAT&amp;display_string=Audit&amp;VAR:KEY=QDUVSVQBQB&amp;VAR:QUERY=RkZfREVCVF9MVChRVFIsMCwsLFJGKQ==&amp;WINDOW=FIRST_POPUP&amp;HEIGHT=450&amp;WIDTH=450&amp;START_MAXIMI","ZED=FALSE&amp;VAR:CALENDAR=US&amp;VAR:SYMBOL=B288B7&amp;VAR:INDEX=0"}</definedName>
    <definedName name="_28378__FDSAUDITLINK__" hidden="1">{"fdsup://directions/FAT Viewer?action=UPDATE&amp;creator=factset&amp;DYN_ARGS=TRUE&amp;DOC_NAME=FAT:FQL_AUDITING_CLIENT_TEMPLATE.FAT&amp;display_string=Audit&amp;VAR:KEY=KXCVQVMVON&amp;VAR:QUERY=RkZfREVCVF9MVChRVFIsMCwsLFJGKQ==&amp;WINDOW=FIRST_POPUP&amp;HEIGHT=450&amp;WIDTH=450&amp;START_MAXIMI","ZED=FALSE&amp;VAR:CALENDAR=US&amp;VAR:SYMBOL=B0315W&amp;VAR:INDEX=0"}</definedName>
    <definedName name="_28379__FDSAUDITLINK__" hidden="1">{"fdsup://directions/FAT Viewer?action=UPDATE&amp;creator=factset&amp;DYN_ARGS=TRUE&amp;DOC_NAME=FAT:FQL_AUDITING_CLIENT_TEMPLATE.FAT&amp;display_string=Audit&amp;VAR:KEY=IZCJSJGBSX&amp;VAR:QUERY=RkZfREVCVF9MVChRVFIsMCwsLFJGKQ==&amp;WINDOW=FIRST_POPUP&amp;HEIGHT=450&amp;WIDTH=450&amp;START_MAXIMI","ZED=FALSE&amp;VAR:CALENDAR=US&amp;VAR:SYMBOL=407439&amp;VAR:INDEX=0"}</definedName>
    <definedName name="_2838__FDSAUDITLINK__" hidden="1">{"fdsup://directions/FAT Viewer?action=UPDATE&amp;creator=factset&amp;DYN_ARGS=TRUE&amp;DOC_NAME=FAT:FQL_AUDITING_CLIENT_TEMPLATE.FAT&amp;display_string=Audit&amp;VAR:KEY=ROZUVCDIN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4755135&amp;VAR:INDEX=0"}</definedName>
    <definedName name="_28380__FDSAUDITLINK__" hidden="1">{"fdsup://directions/FAT Viewer?action=UPDATE&amp;creator=factset&amp;DYN_ARGS=TRUE&amp;DOC_NAME=FAT:FQL_AUDITING_CLIENT_TEMPLATE.FAT&amp;display_string=Audit&amp;VAR:KEY=EZUFCBSTMT&amp;VAR:QUERY=RkZfREVCVF9MVChRVFIsMCwsLFJGKQ==&amp;WINDOW=FIRST_POPUP&amp;HEIGHT=450&amp;WIDTH=450&amp;START_MAXIMI","ZED=FALSE&amp;VAR:CALENDAR=US&amp;VAR:SYMBOL=NSTC&amp;VAR:INDEX=0"}</definedName>
    <definedName name="_28381__FDSAUDITLINK__" hidden="1">{"fdsup://directions/FAT Viewer?action=UPDATE&amp;creator=factset&amp;DYN_ARGS=TRUE&amp;DOC_NAME=FAT:FQL_AUDITING_CLIENT_TEMPLATE.FAT&amp;display_string=Audit&amp;VAR:KEY=WFIBWBOZUP&amp;VAR:QUERY=RkZfREVCVF9MVChRVFIsMCwsLFJGKQ==&amp;WINDOW=FIRST_POPUP&amp;HEIGHT=450&amp;WIDTH=450&amp;START_MAXIMI","ZED=FALSE&amp;VAR:CALENDAR=US&amp;VAR:SYMBOL=525064&amp;VAR:INDEX=0"}</definedName>
    <definedName name="_28382__FDSAUDITLINK__" hidden="1">{"fdsup://directions/FAT Viewer?action=UPDATE&amp;creator=factset&amp;DYN_ARGS=TRUE&amp;DOC_NAME=FAT:FQL_AUDITING_CLIENT_TEMPLATE.FAT&amp;display_string=Audit&amp;VAR:KEY=KTEBAPSHSH&amp;VAR:QUERY=RkZfREVCVF9MVChRVFIsMCwsLFJGKQ==&amp;WINDOW=FIRST_POPUP&amp;HEIGHT=450&amp;WIDTH=450&amp;START_MAXIMI","ZED=FALSE&amp;VAR:CALENDAR=US&amp;VAR:SYMBOL=526604&amp;VAR:INDEX=0"}</definedName>
    <definedName name="_28383__FDSAUDITLINK__" hidden="1">{"fdsup://directions/FAT Viewer?action=UPDATE&amp;creator=factset&amp;DYN_ARGS=TRUE&amp;DOC_NAME=FAT:FQL_AUDITING_CLIENT_TEMPLATE.FAT&amp;display_string=Audit&amp;VAR:KEY=WLIRAPAHOV&amp;VAR:QUERY=RkZfREVCVF9MVChRVFIsMCwsLFJGKQ==&amp;WINDOW=FIRST_POPUP&amp;HEIGHT=450&amp;WIDTH=450&amp;START_MAXIMI","ZED=FALSE&amp;VAR:CALENDAR=US&amp;VAR:SYMBOL=567075&amp;VAR:INDEX=0"}</definedName>
    <definedName name="_28384__FDSAUDITLINK__" hidden="1">{"fdsup://directions/FAT Viewer?action=UPDATE&amp;creator=factset&amp;DYN_ARGS=TRUE&amp;DOC_NAME=FAT:FQL_AUDITING_CLIENT_TEMPLATE.FAT&amp;display_string=Audit&amp;VAR:KEY=IRMTWFCVMZ&amp;VAR:QUERY=RkZfREVCVF9MVChRVFIsMCwsLFJGKQ==&amp;WINDOW=FIRST_POPUP&amp;HEIGHT=450&amp;WIDTH=450&amp;START_MAXIMI","ZED=FALSE&amp;VAR:CALENDAR=US&amp;VAR:SYMBOL=563361&amp;VAR:INDEX=0"}</definedName>
    <definedName name="_28385__FDSAUDITLINK__" hidden="1">{"fdsup://directions/FAT Viewer?action=UPDATE&amp;creator=factset&amp;DYN_ARGS=TRUE&amp;DOC_NAME=FAT:FQL_AUDITING_CLIENT_TEMPLATE.FAT&amp;display_string=Audit&amp;VAR:KEY=KNYRUNSLGP&amp;VAR:QUERY=RkZfREVCVF9MVChRVFIsMCwsLFJGKQ==&amp;WINDOW=FIRST_POPUP&amp;HEIGHT=450&amp;WIDTH=450&amp;START_MAXIMI","ZED=FALSE&amp;VAR:CALENDAR=US&amp;VAR:SYMBOL=712354&amp;VAR:INDEX=0"}</definedName>
    <definedName name="_28386__FDSAUDITLINK__" hidden="1">{"fdsup://directions/FAT Viewer?action=UPDATE&amp;creator=factset&amp;DYN_ARGS=TRUE&amp;DOC_NAME=FAT:FQL_AUDITING_CLIENT_TEMPLATE.FAT&amp;display_string=Audit&amp;VAR:KEY=OHGJMPQDMV&amp;VAR:QUERY=RkZfREVCVF9MVChRVFIsMCwsLFJGKQ==&amp;WINDOW=FIRST_POPUP&amp;HEIGHT=450&amp;WIDTH=450&amp;START_MAXIMI","ZED=FALSE&amp;VAR:CALENDAR=US&amp;VAR:SYMBOL=SAPE&amp;VAR:INDEX=0"}</definedName>
    <definedName name="_28387__FDSAUDITLINK__" hidden="1">{"fdsup://directions/FAT Viewer?action=UPDATE&amp;creator=factset&amp;DYN_ARGS=TRUE&amp;DOC_NAME=FAT:FQL_AUDITING_CLIENT_TEMPLATE.FAT&amp;display_string=Audit&amp;VAR:KEY=CXGBQZGTMD&amp;VAR:QUERY=RkZfREVCVF9MVChRVFIsMCwsLFJGKQ==&amp;WINDOW=FIRST_POPUP&amp;HEIGHT=450&amp;WIDTH=450&amp;START_MAXIMI","ZED=FALSE&amp;VAR:CALENDAR=US&amp;VAR:SYMBOL=PTI&amp;VAR:INDEX=0"}</definedName>
    <definedName name="_28388__FDSAUDITLINK__" hidden="1">{"fdsup://directions/FAT Viewer?action=UPDATE&amp;creator=factset&amp;DYN_ARGS=TRUE&amp;DOC_NAME=FAT:FQL_AUDITING_CLIENT_TEMPLATE.FAT&amp;display_string=Audit&amp;VAR:KEY=GXOTCTSVIJ&amp;VAR:QUERY=RkZfREVCVF9MVChRVFIsMCwsLFJGKQ==&amp;WINDOW=FIRST_POPUP&amp;HEIGHT=450&amp;WIDTH=450&amp;START_MAXIMI","ZED=FALSE&amp;VAR:CALENDAR=US&amp;VAR:SYMBOL=547970&amp;VAR:INDEX=0"}</definedName>
    <definedName name="_28389__FDSAUDITLINK__" hidden="1">{"fdsup://directions/FAT Viewer?action=UPDATE&amp;creator=factset&amp;DYN_ARGS=TRUE&amp;DOC_NAME=FAT:FQL_AUDITING_CLIENT_TEMPLATE.FAT&amp;display_string=Audit&amp;VAR:KEY=KFORKTKXCH&amp;VAR:QUERY=RkZfREVCVF9MVChRVFIsMCwsLFJGKQ==&amp;WINDOW=FIRST_POPUP&amp;HEIGHT=450&amp;WIDTH=450&amp;START_MAXIMI","ZED=FALSE&amp;VAR:CALENDAR=US&amp;VAR:SYMBOL=SAY&amp;VAR:INDEX=0"}</definedName>
    <definedName name="_2839__FDSAUDITLINK__" hidden="1">{"fdsup://directions/FAT Viewer?action=UPDATE&amp;creator=factset&amp;DYN_ARGS=TRUE&amp;DOC_NAME=FAT:FQL_AUDITING_CLIENT_TEMPLATE.FAT&amp;display_string=Audit&amp;VAR:KEY=RGLEDSBGT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RGS&amp;VAR:INDEX=0"}</definedName>
    <definedName name="_28390__FDSAUDITLINK__" hidden="1">{"fdsup://directions/FAT Viewer?action=UPDATE&amp;creator=factset&amp;DYN_ARGS=TRUE&amp;DOC_NAME=FAT:FQL_AUDITING_CLIENT_TEMPLATE.FAT&amp;display_string=Audit&amp;VAR:KEY=ULQHYDSVUR&amp;VAR:QUERY=RkZfREVCVF9MVChRVFIsMCwsLFJGKQ==&amp;WINDOW=FIRST_POPUP&amp;HEIGHT=450&amp;WIDTH=450&amp;START_MAXIMI","ZED=FALSE&amp;VAR:CALENDAR=US&amp;VAR:SYMBOL=447621&amp;VAR:INDEX=0"}</definedName>
    <definedName name="_28391__FDSAUDITLINK__" hidden="1">{"fdsup://directions/FAT Viewer?action=UPDATE&amp;creator=factset&amp;DYN_ARGS=TRUE&amp;DOC_NAME=FAT:FQL_AUDITING_CLIENT_TEMPLATE.FAT&amp;display_string=Audit&amp;VAR:KEY=SPINKVCHIN&amp;VAR:QUERY=RkZfREVCVF9MVChRVFIsMCwsLFJGKQ==&amp;WINDOW=FIRST_POPUP&amp;HEIGHT=450&amp;WIDTH=450&amp;START_MAXIMI","ZED=FALSE&amp;VAR:CALENDAR=US&amp;VAR:SYMBOL=565478&amp;VAR:INDEX=0"}</definedName>
    <definedName name="_28392__FDSAUDITLINK__" hidden="1">{"fdsup://directions/FAT Viewer?action=UPDATE&amp;creator=factset&amp;DYN_ARGS=TRUE&amp;DOC_NAME=FAT:FQL_AUDITING_CLIENT_TEMPLATE.FAT&amp;display_string=Audit&amp;VAR:KEY=YZKFQNINYT&amp;VAR:QUERY=RkZfREVCVF9MVChRVFIsMCwsLFJGKQ==&amp;WINDOW=FIRST_POPUP&amp;HEIGHT=450&amp;WIDTH=450&amp;START_MAXIMI","ZED=FALSE&amp;VAR:CALENDAR=US&amp;VAR:SYMBOL=052270&amp;VAR:INDEX=0"}</definedName>
    <definedName name="_28393__FDSAUDITLINK__" hidden="1">{"fdsup://directions/FAT Viewer?action=UPDATE&amp;creator=factset&amp;DYN_ARGS=TRUE&amp;DOC_NAME=FAT:FQL_AUDITING_CLIENT_TEMPLATE.FAT&amp;display_string=Audit&amp;VAR:KEY=KLCRUBGDCN&amp;VAR:QUERY=RkZfREVCVF9MVChRVFIsMCwsLFJGKQ==&amp;WINDOW=FIRST_POPUP&amp;HEIGHT=450&amp;WIDTH=450&amp;START_MAXIMI","ZED=FALSE&amp;VAR:CALENDAR=US&amp;VAR:SYMBOL=416343&amp;VAR:INDEX=0"}</definedName>
    <definedName name="_28394__FDSAUDITLINK__" hidden="1">{"fdsup://directions/FAT Viewer?action=UPDATE&amp;creator=factset&amp;DYN_ARGS=TRUE&amp;DOC_NAME=FAT:FQL_AUDITING_CLIENT_TEMPLATE.FAT&amp;display_string=Audit&amp;VAR:KEY=SBUNAROPQR&amp;VAR:QUERY=RkZfREVCVF9MVChRVFIsMCwsLFJGKQ==&amp;WINDOW=FIRST_POPUP&amp;HEIGHT=450&amp;WIDTH=450&amp;START_MAXIMI","ZED=FALSE&amp;VAR:CALENDAR=US&amp;VAR:SYMBOL=CTSH&amp;VAR:INDEX=0"}</definedName>
    <definedName name="_28395__FDSAUDITLINK__" hidden="1">{"fdsup://directions/FAT Viewer?action=UPDATE&amp;creator=factset&amp;DYN_ARGS=TRUE&amp;DOC_NAME=FAT:FQL_AUDITING_CLIENT_TEMPLATE.FAT&amp;display_string=Audit&amp;VAR:KEY=QBAXUVSFGD&amp;VAR:QUERY=RkZfREVCVF9MVChRVFIsMCwsLFJGKQ==&amp;WINDOW=FIRST_POPUP&amp;HEIGHT=450&amp;WIDTH=450&amp;START_MAXIMI","ZED=FALSE&amp;VAR:CALENDAR=US&amp;VAR:SYMBOL=WIT&amp;VAR:INDEX=0"}</definedName>
    <definedName name="_28396__FDSAUDITLINK__" hidden="1">{"fdsup://directions/FAT Viewer?action=UPDATE&amp;creator=factset&amp;DYN_ARGS=TRUE&amp;DOC_NAME=FAT:FQL_AUDITING_CLIENT_TEMPLATE.FAT&amp;display_string=Audit&amp;VAR:KEY=UTAVGXYLWP&amp;VAR:QUERY=RkZfREVCVF9MVChRVFIsMCwsLFJGKQ==&amp;WINDOW=FIRST_POPUP&amp;HEIGHT=450&amp;WIDTH=450&amp;START_MAXIMI","ZED=FALSE&amp;VAR:CALENDAR=US&amp;VAR:SYMBOL=INFY&amp;VAR:INDEX=0"}</definedName>
    <definedName name="_28397__FDSAUDITLINK__" hidden="1">{"fdsup://directions/FAT Viewer?action=UPDATE&amp;creator=factset&amp;DYN_ARGS=TRUE&amp;DOC_NAME=FAT:FQL_AUDITING_CLIENT_TEMPLATE.FAT&amp;display_string=Audit&amp;VAR:KEY=APIRCHQBSF&amp;VAR:QUERY=RkZfRUJJVF9JQihMVE0sMCwsLFJGKQ==&amp;WINDOW=FIRST_POPUP&amp;HEIGHT=450&amp;WIDTH=450&amp;START_MAXIMI","ZED=FALSE&amp;VAR:CALENDAR=US&amp;VAR:SYMBOL=B288B7&amp;VAR:INDEX=0"}</definedName>
    <definedName name="_28398__FDSAUDITLINK__" hidden="1">{"fdsup://directions/FAT Viewer?action=UPDATE&amp;creator=factset&amp;DYN_ARGS=TRUE&amp;DOC_NAME=FAT:FQL_AUDITING_CLIENT_TEMPLATE.FAT&amp;display_string=Audit&amp;VAR:KEY=SRYNKHEJCB&amp;VAR:QUERY=RkZfRUJJVF9JQihMVE0sMCwsLFJGKQ==&amp;WINDOW=FIRST_POPUP&amp;HEIGHT=450&amp;WIDTH=450&amp;START_MAXIMI","ZED=FALSE&amp;VAR:CALENDAR=US&amp;VAR:SYMBOL=B0315W&amp;VAR:INDEX=0"}</definedName>
    <definedName name="_28399__FDSAUDITLINK__" hidden="1">{"fdsup://directions/FAT Viewer?action=UPDATE&amp;creator=factset&amp;DYN_ARGS=TRUE&amp;DOC_NAME=FAT:FQL_AUDITING_CLIENT_TEMPLATE.FAT&amp;display_string=Audit&amp;VAR:KEY=ANOXGXSRIT&amp;VAR:QUERY=RkZfRUJJVF9JQihMVE0sMCwsLFJGKQ==&amp;WINDOW=FIRST_POPUP&amp;HEIGHT=450&amp;WIDTH=450&amp;START_MAXIMI","ZED=FALSE&amp;VAR:CALENDAR=US&amp;VAR:SYMBOL=407439&amp;VAR:INDEX=0"}</definedName>
    <definedName name="_284__FDSAUDITLINK__" hidden="1">{"fdsup://directions/FAT Viewer?action=UPDATE&amp;creator=factset&amp;DYN_ARGS=TRUE&amp;DOC_NAME=FAT:FQL_AUDITING_CLIENT_TEMPLATE.FAT&amp;display_string=Audit&amp;VAR:KEY=AHYNYDUNGZ&amp;VAR:QUERY=RkZfREVCVF9MVChRVFIsMCwsLFJGKQ==&amp;WINDOW=FIRST_POPUP&amp;HEIGHT=450&amp;WIDTH=450&amp;START_MAXIMI","ZED=FALSE&amp;VAR:CALENDAR=US&amp;VAR:SYMBOL=CBB&amp;VAR:INDEX=0"}</definedName>
    <definedName name="_2840__FDSAUDITLINK__" hidden="1">{"fdsup://directions/FAT Viewer?action=UPDATE&amp;creator=factset&amp;DYN_ARGS=TRUE&amp;DOC_NAME=FAT:FQL_AUDITING_CLIENT_TEMPLATE.FAT&amp;display_string=Audit&amp;VAR:KEY=RYFOZUJEJ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MW&amp;VAR:INDEX=0"}</definedName>
    <definedName name="_28400__FDSAUDITLINK__" hidden="1">{"fdsup://directions/FAT Viewer?action=UPDATE&amp;creator=factset&amp;DYN_ARGS=TRUE&amp;DOC_NAME=FAT:FQL_AUDITING_CLIENT_TEMPLATE.FAT&amp;display_string=Audit&amp;VAR:KEY=CNIPQRWFKZ&amp;VAR:QUERY=RkZfRUJJVF9JQihMVE0sMCwsLFJGKQ==&amp;WINDOW=FIRST_POPUP&amp;HEIGHT=450&amp;WIDTH=450&amp;START_MAXIMI","ZED=FALSE&amp;VAR:CALENDAR=US&amp;VAR:SYMBOL=NSTC&amp;VAR:INDEX=0"}</definedName>
    <definedName name="_28401__FDSAUDITLINK__" hidden="1">{"fdsup://directions/FAT Viewer?action=UPDATE&amp;creator=factset&amp;DYN_ARGS=TRUE&amp;DOC_NAME=FAT:FQL_AUDITING_CLIENT_TEMPLATE.FAT&amp;display_string=Audit&amp;VAR:KEY=QFQXSLGZCB&amp;VAR:QUERY=RkZfRUJJVF9JQihMVE0sMCwsLFJGKQ==&amp;WINDOW=FIRST_POPUP&amp;HEIGHT=450&amp;WIDTH=450&amp;START_MAXIMI","ZED=FALSE&amp;VAR:CALENDAR=US&amp;VAR:SYMBOL=525064&amp;VAR:INDEX=0"}</definedName>
    <definedName name="_28402__FDSAUDITLINK__" hidden="1">{"fdsup://directions/FAT Viewer?action=UPDATE&amp;creator=factset&amp;DYN_ARGS=TRUE&amp;DOC_NAME=FAT:FQL_AUDITING_CLIENT_TEMPLATE.FAT&amp;display_string=Audit&amp;VAR:KEY=WNKPUZQJKT&amp;VAR:QUERY=RkZfRUJJVF9JQihMVE0sMCwsLFJGKQ==&amp;WINDOW=FIRST_POPUP&amp;HEIGHT=450&amp;WIDTH=450&amp;START_MAXIMI","ZED=FALSE&amp;VAR:CALENDAR=US&amp;VAR:SYMBOL=526604&amp;VAR:INDEX=0"}</definedName>
    <definedName name="_28403__FDSAUDITLINK__" hidden="1">{"fdsup://directions/FAT Viewer?action=UPDATE&amp;creator=factset&amp;DYN_ARGS=TRUE&amp;DOC_NAME=FAT:FQL_AUDITING_CLIENT_TEMPLATE.FAT&amp;display_string=Audit&amp;VAR:KEY=AXYJMLARIR&amp;VAR:QUERY=RkZfRUJJVF9JQihMVE0sMCwsLFJGKQ==&amp;WINDOW=FIRST_POPUP&amp;HEIGHT=450&amp;WIDTH=450&amp;START_MAXIMI","ZED=FALSE&amp;VAR:CALENDAR=US&amp;VAR:SYMBOL=567075&amp;VAR:INDEX=0"}</definedName>
    <definedName name="_28404__FDSAUDITLINK__" hidden="1">{"fdsup://directions/FAT Viewer?action=UPDATE&amp;creator=factset&amp;DYN_ARGS=TRUE&amp;DOC_NAME=FAT:FQL_AUDITING_CLIENT_TEMPLATE.FAT&amp;display_string=Audit&amp;VAR:KEY=QDUZOPOJIL&amp;VAR:QUERY=RkZfRUJJVF9JQihMVE0sMCwsLFJGKQ==&amp;WINDOW=FIRST_POPUP&amp;HEIGHT=450&amp;WIDTH=450&amp;START_MAXIMI","ZED=FALSE&amp;VAR:CALENDAR=US&amp;VAR:SYMBOL=563361&amp;VAR:INDEX=0"}</definedName>
    <definedName name="_28405__FDSAUDITLINK__" hidden="1">{"fdsup://directions/FAT Viewer?action=UPDATE&amp;creator=factset&amp;DYN_ARGS=TRUE&amp;DOC_NAME=FAT:FQL_AUDITING_CLIENT_TEMPLATE.FAT&amp;display_string=Audit&amp;VAR:KEY=GBUNOHMXIH&amp;VAR:QUERY=RkZfRUJJVF9JQihMVE0sMCwsLFJGKQ==&amp;WINDOW=FIRST_POPUP&amp;HEIGHT=450&amp;WIDTH=450&amp;START_MAXIMI","ZED=FALSE&amp;VAR:CALENDAR=US&amp;VAR:SYMBOL=712354&amp;VAR:INDEX=0"}</definedName>
    <definedName name="_28406__FDSAUDITLINK__" hidden="1">{"fdsup://directions/FAT Viewer?action=UPDATE&amp;creator=factset&amp;DYN_ARGS=TRUE&amp;DOC_NAME=FAT:FQL_AUDITING_CLIENT_TEMPLATE.FAT&amp;display_string=Audit&amp;VAR:KEY=UXSJKDMFUD&amp;VAR:QUERY=RkZfRUJJVF9JQihMVE0sMCwsLFJGKQ==&amp;WINDOW=FIRST_POPUP&amp;HEIGHT=450&amp;WIDTH=450&amp;START_MAXIMI","ZED=FALSE&amp;VAR:CALENDAR=US&amp;VAR:SYMBOL=SAPE&amp;VAR:INDEX=0"}</definedName>
    <definedName name="_28407__FDSAUDITLINK__" hidden="1">{"fdsup://directions/FAT Viewer?action=UPDATE&amp;creator=factset&amp;DYN_ARGS=TRUE&amp;DOC_NAME=FAT:FQL_AUDITING_CLIENT_TEMPLATE.FAT&amp;display_string=Audit&amp;VAR:KEY=SNAHUHKFQV&amp;VAR:QUERY=RkZfRUJJVF9JQihMVE0sMCwsLFJGKQ==&amp;WINDOW=FIRST_POPUP&amp;HEIGHT=450&amp;WIDTH=450&amp;START_MAXIMI","ZED=FALSE&amp;VAR:CALENDAR=US&amp;VAR:SYMBOL=PTI&amp;VAR:INDEX=0"}</definedName>
    <definedName name="_28408__FDSAUDITLINK__" hidden="1">{"fdsup://directions/FAT Viewer?action=UPDATE&amp;creator=factset&amp;DYN_ARGS=TRUE&amp;DOC_NAME=FAT:FQL_AUDITING_CLIENT_TEMPLATE.FAT&amp;display_string=Audit&amp;VAR:KEY=ELARCXYTOP&amp;VAR:QUERY=RkZfRUJJVF9JQihMVE0sMCwsLFJGKQ==&amp;WINDOW=FIRST_POPUP&amp;HEIGHT=450&amp;WIDTH=450&amp;START_MAXIMI","ZED=FALSE&amp;VAR:CALENDAR=US&amp;VAR:SYMBOL=547970&amp;VAR:INDEX=0"}</definedName>
    <definedName name="_28409__FDSAUDITLINK__" hidden="1">{"fdsup://directions/FAT Viewer?action=UPDATE&amp;creator=factset&amp;DYN_ARGS=TRUE&amp;DOC_NAME=FAT:FQL_AUDITING_CLIENT_TEMPLATE.FAT&amp;display_string=Audit&amp;VAR:KEY=WTUVGVOTSH&amp;VAR:QUERY=RkZfRUJJVF9JQihMVE0sMCwsLFJGKQ==&amp;WINDOW=FIRST_POPUP&amp;HEIGHT=450&amp;WIDTH=450&amp;START_MAXIMI","ZED=FALSE&amp;VAR:CALENDAR=US&amp;VAR:SYMBOL=SAY&amp;VAR:INDEX=0"}</definedName>
    <definedName name="_2841__FDSAUDITLINK__" hidden="1">{"fdsup://directions/FAT Viewer?action=UPDATE&amp;creator=factset&amp;DYN_ARGS=TRUE&amp;DOC_NAME=FAT:FQL_AUDITING_CLIENT_TEMPLATE.FAT&amp;display_string=Audit&amp;VAR:KEY=JYDYVUXCF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IBX&amp;VAR:INDEX=0"}</definedName>
    <definedName name="_28410__FDSAUDITLINK__" hidden="1">{"fdsup://directions/FAT Viewer?action=UPDATE&amp;creator=factset&amp;DYN_ARGS=TRUE&amp;DOC_NAME=FAT:FQL_AUDITING_CLIENT_TEMPLATE.FAT&amp;display_string=Audit&amp;VAR:KEY=SRYZGPWNWB&amp;VAR:QUERY=RkZfRUJJVF9JQihMVE0sMCwsLFJGKQ==&amp;WINDOW=FIRST_POPUP&amp;HEIGHT=450&amp;WIDTH=450&amp;START_MAXIMI","ZED=FALSE&amp;VAR:CALENDAR=US&amp;VAR:SYMBOL=447621&amp;VAR:INDEX=0"}</definedName>
    <definedName name="_28411__FDSAUDITLINK__" hidden="1">{"fdsup://directions/FAT Viewer?action=UPDATE&amp;creator=factset&amp;DYN_ARGS=TRUE&amp;DOC_NAME=FAT:FQL_AUDITING_CLIENT_TEMPLATE.FAT&amp;display_string=Audit&amp;VAR:KEY=QBSLWNIXIL&amp;VAR:QUERY=RkZfRUJJVF9JQihMVE0sMCwsLFJGKQ==&amp;WINDOW=FIRST_POPUP&amp;HEIGHT=450&amp;WIDTH=450&amp;START_MAXIMI","ZED=FALSE&amp;VAR:CALENDAR=US&amp;VAR:SYMBOL=565478&amp;VAR:INDEX=0"}</definedName>
    <definedName name="_28412__FDSAUDITLINK__" hidden="1">{"fdsup://directions/FAT Viewer?action=UPDATE&amp;creator=factset&amp;DYN_ARGS=TRUE&amp;DOC_NAME=FAT:FQL_AUDITING_CLIENT_TEMPLATE.FAT&amp;display_string=Audit&amp;VAR:KEY=GJOBYRGVSN&amp;VAR:QUERY=RkZfRUJJVF9JQihMVE0sMCwsLFJGKQ==&amp;WINDOW=FIRST_POPUP&amp;HEIGHT=450&amp;WIDTH=450&amp;START_MAXIMI","ZED=FALSE&amp;VAR:CALENDAR=US&amp;VAR:SYMBOL=052270&amp;VAR:INDEX=0"}</definedName>
    <definedName name="_28413__FDSAUDITLINK__" hidden="1">{"fdsup://directions/FAT Viewer?action=UPDATE&amp;creator=factset&amp;DYN_ARGS=TRUE&amp;DOC_NAME=FAT:FQL_AUDITING_CLIENT_TEMPLATE.FAT&amp;display_string=Audit&amp;VAR:KEY=UJWVCTMJGF&amp;VAR:QUERY=RkZfRUJJVF9JQihMVE0sMCwsLFJGKQ==&amp;WINDOW=FIRST_POPUP&amp;HEIGHT=450&amp;WIDTH=450&amp;START_MAXIMI","ZED=FALSE&amp;VAR:CALENDAR=US&amp;VAR:SYMBOL=416343&amp;VAR:INDEX=0"}</definedName>
    <definedName name="_28414__FDSAUDITLINK__" hidden="1">{"fdsup://directions/FAT Viewer?action=UPDATE&amp;creator=factset&amp;DYN_ARGS=TRUE&amp;DOC_NAME=FAT:FQL_AUDITING_CLIENT_TEMPLATE.FAT&amp;display_string=Audit&amp;VAR:KEY=WTKNCPKBEN&amp;VAR:QUERY=RkZfRUJJVF9JQihMVE0sMCwsLFJGKQ==&amp;WINDOW=FIRST_POPUP&amp;HEIGHT=450&amp;WIDTH=450&amp;START_MAXIMI","ZED=FALSE&amp;VAR:CALENDAR=US&amp;VAR:SYMBOL=CTSH&amp;VAR:INDEX=0"}</definedName>
    <definedName name="_28415__FDSAUDITLINK__" hidden="1">{"fdsup://directions/FAT Viewer?action=UPDATE&amp;creator=factset&amp;DYN_ARGS=TRUE&amp;DOC_NAME=FAT:FQL_AUDITING_CLIENT_TEMPLATE.FAT&amp;display_string=Audit&amp;VAR:KEY=AJEBATMXSB&amp;VAR:QUERY=RkZfRUJJVF9JQihMVE0sMCwsLFJGKQ==&amp;WINDOW=FIRST_POPUP&amp;HEIGHT=450&amp;WIDTH=450&amp;START_MAXIMI","ZED=FALSE&amp;VAR:CALENDAR=US&amp;VAR:SYMBOL=WIT&amp;VAR:INDEX=0"}</definedName>
    <definedName name="_28416__FDSAUDITLINK__" hidden="1">{"fdsup://directions/FAT Viewer?action=UPDATE&amp;creator=factset&amp;DYN_ARGS=TRUE&amp;DOC_NAME=FAT:FQL_AUDITING_CLIENT_TEMPLATE.FAT&amp;display_string=Audit&amp;VAR:KEY=OBGBIBCVAL&amp;VAR:QUERY=RkZfRUJJVF9JQihMVE0sMCwsLFJGKQ==&amp;WINDOW=FIRST_POPUP&amp;HEIGHT=450&amp;WIDTH=450&amp;START_MAXIMI","ZED=FALSE&amp;VAR:CALENDAR=US&amp;VAR:SYMBOL=INFY&amp;VAR:INDEX=0"}</definedName>
    <definedName name="_28417__FDSAUDITLINK__" hidden="1">{"fdsup://Directions/FactSet Auditing Viewer?action=AUDIT_VALUE&amp;DB=129&amp;ID1=19244610&amp;VALUEID=02001&amp;SDATE=201001&amp;PERIODTYPE=QTR_STD&amp;window=popup_no_bar&amp;width=385&amp;height=120&amp;START_MAXIMIZED=FALSE&amp;creator=factset&amp;display_string=Audit"}</definedName>
    <definedName name="_28418__FDSAUDITLINK__" hidden="1">{"fdsup://Directions/FactSet Auditing Viewer?action=AUDIT_VALUE&amp;DB=129&amp;ID1=19244610&amp;VALUEID=05194&amp;SDATE=201001&amp;PERIODTYPE=QTR_STD&amp;window=popup_no_bar&amp;width=385&amp;height=120&amp;START_MAXIMIZED=FALSE&amp;creator=factset&amp;display_string=Audit"}</definedName>
    <definedName name="_28419__FDSAUDITLINK__" hidden="1">{"fdsup://directions/FAT Viewer?action=UPDATE&amp;creator=factset&amp;DYN_ARGS=TRUE&amp;DOC_NAME=FAT:FQL_AUDITING_CLIENT_TEMPLATE.FAT&amp;display_string=Audit&amp;VAR:KEY=CXIJWLKJSH&amp;VAR:QUERY=RkZfUk9FKFFUUiwwLCwsUkYp&amp;WINDOW=FIRST_POPUP&amp;HEIGHT=450&amp;WIDTH=450&amp;START_MAXIMIZED=FALS","E&amp;VAR:CALENDAR=US&amp;VAR:SYMBOL=WSTC&amp;VAR:INDEX=0"}</definedName>
    <definedName name="_2842__FDSAUDITLINK__" hidden="1">{"fdsup://directions/FAT Viewer?action=UPDATE&amp;creator=factset&amp;DYN_ARGS=TRUE&amp;DOC_NAME=FAT:FQL_AUDITING_CLIENT_TEMPLATE.FAT&amp;display_string=Audit&amp;VAR:KEY=PQZQNQVKT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4755135&amp;VAR:INDEX=0"}</definedName>
    <definedName name="_28420__FDSAUDITLINK__" hidden="1">{"fdsup://directions/FAT Viewer?action=UPDATE&amp;creator=factset&amp;DYN_ARGS=TRUE&amp;DOC_NAME=FAT:FQL_AUDITING_CLIENT_TEMPLATE.FAT&amp;display_string=Audit&amp;VAR:KEY=YHYRODWRWH&amp;VAR:QUERY=RkZfUk9FKFFUUiwwLCwsUkYp&amp;WINDOW=FIRST_POPUP&amp;HEIGHT=450&amp;WIDTH=450&amp;START_MAXIMIZED=FALS","E&amp;VAR:CALENDAR=US&amp;VAR:SYMBOL=SPRT&amp;VAR:INDEX=0"}</definedName>
    <definedName name="_28421__FDSAUDITLINK__" hidden="1">{"fdsup://directions/FAT Viewer?action=UPDATE&amp;creator=factset&amp;DYN_ARGS=TRUE&amp;DOC_NAME=FAT:FQL_AUDITING_CLIENT_TEMPLATE.FAT&amp;display_string=Audit&amp;VAR:KEY=SHYZUPEJOR&amp;VAR:QUERY=RkZfUk9FKFFUUiwwLCwsUkYp&amp;WINDOW=FIRST_POPUP&amp;HEIGHT=450&amp;WIDTH=450&amp;START_MAXIMIZED=FALS","E&amp;VAR:CALENDAR=US&amp;VAR:SYMBOL=067250&amp;VAR:INDEX=0"}</definedName>
    <definedName name="_28422__FDSAUDITLINK__" hidden="1">{"fdsup://directions/FAT Viewer?action=UPDATE&amp;creator=factset&amp;DYN_ARGS=TRUE&amp;DOC_NAME=FAT:FQL_AUDITING_CLIENT_TEMPLATE.FAT&amp;display_string=Audit&amp;VAR:KEY=AVGZWFWVYX&amp;VAR:QUERY=RkZfUk9FKFFUUiwwLCwsUkYp&amp;WINDOW=FIRST_POPUP&amp;HEIGHT=450&amp;WIDTH=450&amp;START_MAXIMIZED=FALS","E&amp;VAR:CALENDAR=US&amp;VAR:SYMBOL=CSGS&amp;VAR:INDEX=0"}</definedName>
    <definedName name="_28423__FDSAUDITLINK__" hidden="1">{"fdsup://directions/FAT Viewer?action=UPDATE&amp;creator=factset&amp;DYN_ARGS=TRUE&amp;DOC_NAME=FAT:FQL_AUDITING_CLIENT_TEMPLATE.FAT&amp;display_string=Audit&amp;VAR:KEY=WBSJOBYHQD&amp;VAR:QUERY=RkZfUk9FKFFUUiwwLCwsUkYp&amp;WINDOW=FIRST_POPUP&amp;HEIGHT=450&amp;WIDTH=450&amp;START_MAXIMIZED=FALS","E&amp;VAR:CALENDAR=US&amp;VAR:SYMBOL=TTEC&amp;VAR:INDEX=0"}</definedName>
    <definedName name="_28424__FDSAUDITLINK__" hidden="1">{"fdsup://directions/FAT Viewer?action=UPDATE&amp;creator=factset&amp;DYN_ARGS=TRUE&amp;DOC_NAME=FAT:FQL_AUDITING_CLIENT_TEMPLATE.FAT&amp;display_string=Audit&amp;VAR:KEY=YPGXUZGZUH&amp;VAR:QUERY=RkZfUk9FKFFUUiwwLCwsUkYp&amp;WINDOW=FIRST_POPUP&amp;HEIGHT=450&amp;WIDTH=450&amp;START_MAXIMIZED=FALS","E&amp;VAR:CALENDAR=US&amp;VAR:SYMBOL=CVG&amp;VAR:INDEX=0"}</definedName>
    <definedName name="_28425__FDSAUDITLINK__" hidden="1">{"fdsup://directions/FAT Viewer?action=UPDATE&amp;creator=factset&amp;DYN_ARGS=TRUE&amp;DOC_NAME=FAT:FQL_AUDITING_CLIENT_TEMPLATE.FAT&amp;display_string=Audit&amp;VAR:KEY=YBCFSZMFOP&amp;VAR:QUERY=RkZfUk9FKFFUUiwwLCwsUkYp&amp;WINDOW=FIRST_POPUP&amp;HEIGHT=450&amp;WIDTH=450&amp;START_MAXIMIZED=FALS","E&amp;VAR:CALENDAR=US&amp;VAR:SYMBOL=DOX&amp;VAR:INDEX=0"}</definedName>
    <definedName name="_28426__FDSAUDITLINK__" hidden="1">{"fdsup://directions/FAT Viewer?action=UPDATE&amp;creator=factset&amp;DYN_ARGS=TRUE&amp;DOC_NAME=FAT:FQL_AUDITING_CLIENT_TEMPLATE.FAT&amp;display_string=Audit&amp;VAR:KEY=IRSLSRYXYX&amp;VAR:QUERY=RkZfTkVUX0lOQyhMVE0sMCwsLFJGKQ==&amp;WINDOW=FIRST_POPUP&amp;HEIGHT=450&amp;WIDTH=450&amp;START_MAXIMI","ZED=FALSE&amp;VAR:CALENDAR=US&amp;VAR:SYMBOL=WSTC&amp;VAR:INDEX=0"}</definedName>
    <definedName name="_28427__FDSAUDITLINK__" hidden="1">{"fdsup://directions/FAT Viewer?action=UPDATE&amp;creator=factset&amp;DYN_ARGS=TRUE&amp;DOC_NAME=FAT:FQL_AUDITING_CLIENT_TEMPLATE.FAT&amp;display_string=Audit&amp;VAR:KEY=OXKRENIRCV&amp;VAR:QUERY=RkZfTkVUX0lOQyhMVE0sMCwsLFJGKQ==&amp;WINDOW=FIRST_POPUP&amp;HEIGHT=450&amp;WIDTH=450&amp;START_MAXIMI","ZED=FALSE&amp;VAR:CALENDAR=US&amp;VAR:SYMBOL=SPRT&amp;VAR:INDEX=0"}</definedName>
    <definedName name="_28428__FDSAUDITLINK__" hidden="1">{"fdsup://directions/FAT Viewer?action=UPDATE&amp;creator=factset&amp;DYN_ARGS=TRUE&amp;DOC_NAME=FAT:FQL_AUDITING_CLIENT_TEMPLATE.FAT&amp;display_string=Audit&amp;VAR:KEY=UNUJMFSBQD&amp;VAR:QUERY=RkZfTkVUX0lOQyhMVE0sMCwsLFJGKQ==&amp;WINDOW=FIRST_POPUP&amp;HEIGHT=450&amp;WIDTH=450&amp;START_MAXIMI","ZED=FALSE&amp;VAR:CALENDAR=US&amp;VAR:SYMBOL=067250&amp;VAR:INDEX=0"}</definedName>
    <definedName name="_28429__FDSAUDITLINK__" hidden="1">{"fdsup://directions/FAT Viewer?action=UPDATE&amp;creator=factset&amp;DYN_ARGS=TRUE&amp;DOC_NAME=FAT:FQL_AUDITING_CLIENT_TEMPLATE.FAT&amp;display_string=Audit&amp;VAR:KEY=UZATYDKZON&amp;VAR:QUERY=RkZfTkVUX0lOQyhMVE0sMCwsLFJGKQ==&amp;WINDOW=FIRST_POPUP&amp;HEIGHT=450&amp;WIDTH=450&amp;START_MAXIMI","ZED=FALSE&amp;VAR:CALENDAR=US&amp;VAR:SYMBOL=CSGS&amp;VAR:INDEX=0"}</definedName>
    <definedName name="_2843__FDSAUDITLINK__" hidden="1">{"fdsup://directions/FAT Viewer?action=UPDATE&amp;creator=factset&amp;DYN_ARGS=TRUE&amp;DOC_NAME=FAT:FQL_AUDITING_CLIENT_TEMPLATE.FAT&amp;display_string=Audit&amp;VAR:KEY=ZEJEVCHIP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RGS&amp;VAR:INDEX=0"}</definedName>
    <definedName name="_28430__FDSAUDITLINK__" hidden="1">{"fdsup://directions/FAT Viewer?action=UPDATE&amp;creator=factset&amp;DYN_ARGS=TRUE&amp;DOC_NAME=FAT:FQL_AUDITING_CLIENT_TEMPLATE.FAT&amp;display_string=Audit&amp;VAR:KEY=SJKVOROLEZ&amp;VAR:QUERY=RkZfTkVUX0lOQyhMVE0sMCwsLFJGKQ==&amp;WINDOW=FIRST_POPUP&amp;HEIGHT=450&amp;WIDTH=450&amp;START_MAXIMI","ZED=FALSE&amp;VAR:CALENDAR=US&amp;VAR:SYMBOL=TTEC&amp;VAR:INDEX=0"}</definedName>
    <definedName name="_28431__FDSAUDITLINK__" hidden="1">{"fdsup://directions/FAT Viewer?action=UPDATE&amp;creator=factset&amp;DYN_ARGS=TRUE&amp;DOC_NAME=FAT:FQL_AUDITING_CLIENT_TEMPLATE.FAT&amp;display_string=Audit&amp;VAR:KEY=SNGZCPUBAX&amp;VAR:QUERY=RkZfTkVUX0lOQyhMVE0sMCwsLFJGKQ==&amp;WINDOW=FIRST_POPUP&amp;HEIGHT=450&amp;WIDTH=450&amp;START_MAXIMI","ZED=FALSE&amp;VAR:CALENDAR=US&amp;VAR:SYMBOL=CVG&amp;VAR:INDEX=0"}</definedName>
    <definedName name="_28432__FDSAUDITLINK__" hidden="1">{"fdsup://directions/FAT Viewer?action=UPDATE&amp;creator=factset&amp;DYN_ARGS=TRUE&amp;DOC_NAME=FAT:FQL_AUDITING_CLIENT_TEMPLATE.FAT&amp;display_string=Audit&amp;VAR:KEY=EVCZAZSBAD&amp;VAR:QUERY=RkZfTkVUX0lOQyhMVE0sMCwsLFJGKQ==&amp;WINDOW=FIRST_POPUP&amp;HEIGHT=450&amp;WIDTH=450&amp;START_MAXIMI","ZED=FALSE&amp;VAR:CALENDAR=US&amp;VAR:SYMBOL=DOX&amp;VAR:INDEX=0"}</definedName>
    <definedName name="_28433__FDSAUDITLINK__" hidden="1">{"fdsup://directions/FAT Viewer?action=UPDATE&amp;creator=factset&amp;DYN_ARGS=TRUE&amp;DOC_NAME=FAT:FQL_AUDITING_CLIENT_TEMPLATE.FAT&amp;display_string=Audit&amp;VAR:KEY=SLYJKTKRIT&amp;VAR:QUERY=RkZfQ0FQRVgoTFRNLDAsLCxSRik=&amp;WINDOW=FIRST_POPUP&amp;HEIGHT=450&amp;WIDTH=450&amp;START_MAXIMIZED=","FALSE&amp;VAR:CALENDAR=US&amp;VAR:SYMBOL=WSTC&amp;VAR:INDEX=0"}</definedName>
    <definedName name="_28434__FDSAUDITLINK__" hidden="1">{"fdsup://directions/FAT Viewer?action=UPDATE&amp;creator=factset&amp;DYN_ARGS=TRUE&amp;DOC_NAME=FAT:FQL_AUDITING_CLIENT_TEMPLATE.FAT&amp;display_string=Audit&amp;VAR:KEY=YLCXWLMPAD&amp;VAR:QUERY=RkZfQ0FQRVgoTFRNLDAsLCxSRik=&amp;WINDOW=FIRST_POPUP&amp;HEIGHT=450&amp;WIDTH=450&amp;START_MAXIMIZED=","FALSE&amp;VAR:CALENDAR=US&amp;VAR:SYMBOL=SPRT&amp;VAR:INDEX=0"}</definedName>
    <definedName name="_28435__FDSAUDITLINK__" hidden="1">{"fdsup://directions/FAT Viewer?action=UPDATE&amp;creator=factset&amp;DYN_ARGS=TRUE&amp;DOC_NAME=FAT:FQL_AUDITING_CLIENT_TEMPLATE.FAT&amp;display_string=Audit&amp;VAR:KEY=OPILKZGHUJ&amp;VAR:QUERY=RkZfQ0FQRVgoTFRNLDAsLCxSRik=&amp;WINDOW=FIRST_POPUP&amp;HEIGHT=450&amp;WIDTH=450&amp;START_MAXIMIZED=","FALSE&amp;VAR:CALENDAR=US&amp;VAR:SYMBOL=067250&amp;VAR:INDEX=0"}</definedName>
    <definedName name="_28436__FDSAUDITLINK__" hidden="1">{"fdsup://directions/FAT Viewer?action=UPDATE&amp;creator=factset&amp;DYN_ARGS=TRUE&amp;DOC_NAME=FAT:FQL_AUDITING_CLIENT_TEMPLATE.FAT&amp;display_string=Audit&amp;VAR:KEY=CJKPIPQHGP&amp;VAR:QUERY=RkZfQ0FQRVgoTFRNLDAsLCxSRik=&amp;WINDOW=FIRST_POPUP&amp;HEIGHT=450&amp;WIDTH=450&amp;START_MAXIMIZED=","FALSE&amp;VAR:CALENDAR=US&amp;VAR:SYMBOL=CSGS&amp;VAR:INDEX=0"}</definedName>
    <definedName name="_28437__FDSAUDITLINK__" hidden="1">{"fdsup://directions/FAT Viewer?action=UPDATE&amp;creator=factset&amp;DYN_ARGS=TRUE&amp;DOC_NAME=FAT:FQL_AUDITING_CLIENT_TEMPLATE.FAT&amp;display_string=Audit&amp;VAR:KEY=YPGJMXGDKJ&amp;VAR:QUERY=RkZfQ0FQRVgoTFRNLDAsLCxSRik=&amp;WINDOW=FIRST_POPUP&amp;HEIGHT=450&amp;WIDTH=450&amp;START_MAXIMIZED=","FALSE&amp;VAR:CALENDAR=US&amp;VAR:SYMBOL=TTEC&amp;VAR:INDEX=0"}</definedName>
    <definedName name="_28438__FDSAUDITLINK__" hidden="1">{"fdsup://directions/FAT Viewer?action=UPDATE&amp;creator=factset&amp;DYN_ARGS=TRUE&amp;DOC_NAME=FAT:FQL_AUDITING_CLIENT_TEMPLATE.FAT&amp;display_string=Audit&amp;VAR:KEY=CLSJQLGDEP&amp;VAR:QUERY=RkZfQ0FQRVgoTFRNLDAsLCxSRik=&amp;WINDOW=FIRST_POPUP&amp;HEIGHT=450&amp;WIDTH=450&amp;START_MAXIMIZED=","FALSE&amp;VAR:CALENDAR=US&amp;VAR:SYMBOL=CVG&amp;VAR:INDEX=0"}</definedName>
    <definedName name="_28439__FDSAUDITLINK__" hidden="1">{"fdsup://directions/FAT Viewer?action=UPDATE&amp;creator=factset&amp;DYN_ARGS=TRUE&amp;DOC_NAME=FAT:FQL_AUDITING_CLIENT_TEMPLATE.FAT&amp;display_string=Audit&amp;VAR:KEY=UXCLGRATUJ&amp;VAR:QUERY=RkZfQ0FQRVgoTFRNLDAsLCxSRik=&amp;WINDOW=FIRST_POPUP&amp;HEIGHT=450&amp;WIDTH=450&amp;START_MAXIMIZED=","FALSE&amp;VAR:CALENDAR=US&amp;VAR:SYMBOL=DOX&amp;VAR:INDEX=0"}</definedName>
    <definedName name="_2844__FDSAUDITLINK__" hidden="1">{"fdsup://directions/FAT Viewer?action=UPDATE&amp;creator=factset&amp;DYN_ARGS=TRUE&amp;DOC_NAME=FAT:FQL_AUDITING_CLIENT_TEMPLATE.FAT&amp;display_string=Audit&amp;VAR:KEY=ROFOJGNOL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MW&amp;VAR:INDEX=0"}</definedName>
    <definedName name="_28440__FDSAUDITLINK__" hidden="1">{"fdsup://directions/FAT Viewer?action=UPDATE&amp;creator=factset&amp;DYN_ARGS=TRUE&amp;DOC_NAME=FAT:FQL_AUDITING_CLIENT_TEMPLATE.FAT&amp;display_string=Audit&amp;VAR:KEY=UFIFAJSTMR&amp;VAR:QUERY=RkZfREVCVF9MVChRVFIsMCwsLFJGKQ==&amp;WINDOW=FIRST_POPUP&amp;HEIGHT=450&amp;WIDTH=450&amp;START_MAXIMI","ZED=FALSE&amp;VAR:CALENDAR=US&amp;VAR:SYMBOL=WSTC&amp;VAR:INDEX=0"}</definedName>
    <definedName name="_28441__FDSAUDITLINK__" hidden="1">{"fdsup://directions/FAT Viewer?action=UPDATE&amp;creator=factset&amp;DYN_ARGS=TRUE&amp;DOC_NAME=FAT:FQL_AUDITING_CLIENT_TEMPLATE.FAT&amp;display_string=Audit&amp;VAR:KEY=WXEPWRCZQB&amp;VAR:QUERY=RkZfREVCVF9MVChRVFIsMCwsLFJGKQ==&amp;WINDOW=FIRST_POPUP&amp;HEIGHT=450&amp;WIDTH=450&amp;START_MAXIMI","ZED=FALSE&amp;VAR:CALENDAR=US&amp;VAR:SYMBOL=SPRT&amp;VAR:INDEX=0"}</definedName>
    <definedName name="_28442__FDSAUDITLINK__" hidden="1">{"fdsup://directions/FAT Viewer?action=UPDATE&amp;creator=factset&amp;DYN_ARGS=TRUE&amp;DOC_NAME=FAT:FQL_AUDITING_CLIENT_TEMPLATE.FAT&amp;display_string=Audit&amp;VAR:KEY=KDSNEXINCJ&amp;VAR:QUERY=RkZfREVCVF9MVChRVFIsMCwsLFJGKQ==&amp;WINDOW=FIRST_POPUP&amp;HEIGHT=450&amp;WIDTH=450&amp;START_MAXIMI","ZED=FALSE&amp;VAR:CALENDAR=US&amp;VAR:SYMBOL=067250&amp;VAR:INDEX=0"}</definedName>
    <definedName name="_28443__FDSAUDITLINK__" hidden="1">{"fdsup://directions/FAT Viewer?action=UPDATE&amp;creator=factset&amp;DYN_ARGS=TRUE&amp;DOC_NAME=FAT:FQL_AUDITING_CLIENT_TEMPLATE.FAT&amp;display_string=Audit&amp;VAR:KEY=MBSXUPCLOT&amp;VAR:QUERY=RkZfREVCVF9MVChRVFIsMCwsLFJGKQ==&amp;WINDOW=FIRST_POPUP&amp;HEIGHT=450&amp;WIDTH=450&amp;START_MAXIMI","ZED=FALSE&amp;VAR:CALENDAR=US&amp;VAR:SYMBOL=CSGS&amp;VAR:INDEX=0"}</definedName>
    <definedName name="_28444__FDSAUDITLINK__" hidden="1">{"fdsup://directions/FAT Viewer?action=UPDATE&amp;creator=factset&amp;DYN_ARGS=TRUE&amp;DOC_NAME=FAT:FQL_AUDITING_CLIENT_TEMPLATE.FAT&amp;display_string=Audit&amp;VAR:KEY=YRYVUZGDUJ&amp;VAR:QUERY=RkZfREVCVF9MVChRVFIsMCwsLFJGKQ==&amp;WINDOW=FIRST_POPUP&amp;HEIGHT=450&amp;WIDTH=450&amp;START_MAXIMI","ZED=FALSE&amp;VAR:CALENDAR=US&amp;VAR:SYMBOL=TTEC&amp;VAR:INDEX=0"}</definedName>
    <definedName name="_28445__FDSAUDITLINK__" hidden="1">{"fdsup://directions/FAT Viewer?action=UPDATE&amp;creator=factset&amp;DYN_ARGS=TRUE&amp;DOC_NAME=FAT:FQL_AUDITING_CLIENT_TEMPLATE.FAT&amp;display_string=Audit&amp;VAR:KEY=AHMDYRWJWB&amp;VAR:QUERY=RkZfREVCVF9MVChRVFIsMCwsLFJGKQ==&amp;WINDOW=FIRST_POPUP&amp;HEIGHT=450&amp;WIDTH=450&amp;START_MAXIMI","ZED=FALSE&amp;VAR:CALENDAR=US&amp;VAR:SYMBOL=CVG&amp;VAR:INDEX=0"}</definedName>
    <definedName name="_28446__FDSAUDITLINK__" hidden="1">{"fdsup://directions/FAT Viewer?action=UPDATE&amp;creator=factset&amp;DYN_ARGS=TRUE&amp;DOC_NAME=FAT:FQL_AUDITING_CLIENT_TEMPLATE.FAT&amp;display_string=Audit&amp;VAR:KEY=OVGHADYLAF&amp;VAR:QUERY=RkZfREVCVF9MVChRVFIsMCwsLFJGKQ==&amp;WINDOW=FIRST_POPUP&amp;HEIGHT=450&amp;WIDTH=450&amp;START_MAXIMI","ZED=FALSE&amp;VAR:CALENDAR=US&amp;VAR:SYMBOL=DOX&amp;VAR:INDEX=0"}</definedName>
    <definedName name="_28447__FDSAUDITLINK__" hidden="1">{"fdsup://directions/FAT Viewer?action=UPDATE&amp;creator=factset&amp;DYN_ARGS=TRUE&amp;DOC_NAME=FAT:FQL_AUDITING_CLIENT_TEMPLATE.FAT&amp;display_string=Audit&amp;VAR:KEY=KNKZORYHKX&amp;VAR:QUERY=RkZfRUJJVF9JQihMVE0sMCwsLFJGKQ==&amp;WINDOW=FIRST_POPUP&amp;HEIGHT=450&amp;WIDTH=450&amp;START_MAXIMI","ZED=FALSE&amp;VAR:CALENDAR=US&amp;VAR:SYMBOL=WSTC&amp;VAR:INDEX=0"}</definedName>
    <definedName name="_28448__FDSAUDITLINK__" hidden="1">{"fdsup://directions/FAT Viewer?action=UPDATE&amp;creator=factset&amp;DYN_ARGS=TRUE&amp;DOC_NAME=FAT:FQL_AUDITING_CLIENT_TEMPLATE.FAT&amp;display_string=Audit&amp;VAR:KEY=SDUJCHGDCD&amp;VAR:QUERY=RkZfRUJJVF9JQihMVE0sMCwsLFJGKQ==&amp;WINDOW=FIRST_POPUP&amp;HEIGHT=450&amp;WIDTH=450&amp;START_MAXIMI","ZED=FALSE&amp;VAR:CALENDAR=US&amp;VAR:SYMBOL=SPRT&amp;VAR:INDEX=0"}</definedName>
    <definedName name="_28449__FDSAUDITLINK__" hidden="1">{"fdsup://directions/FAT Viewer?action=UPDATE&amp;creator=factset&amp;DYN_ARGS=TRUE&amp;DOC_NAME=FAT:FQL_AUDITING_CLIENT_TEMPLATE.FAT&amp;display_string=Audit&amp;VAR:KEY=ABGNKZYPYX&amp;VAR:QUERY=RkZfRUJJVF9JQihMVE0sMCwsLFJGKQ==&amp;WINDOW=FIRST_POPUP&amp;HEIGHT=450&amp;WIDTH=450&amp;START_MAXIMI","ZED=FALSE&amp;VAR:CALENDAR=US&amp;VAR:SYMBOL=067250&amp;VAR:INDEX=0"}</definedName>
    <definedName name="_2845__FDSAUDITLINK__" hidden="1">{"fdsup://directions/FAT Viewer?action=UPDATE&amp;creator=factset&amp;DYN_ARGS=TRUE&amp;DOC_NAME=FAT:FQL_AUDITING_CLIENT_TEMPLATE.FAT&amp;display_string=Audit&amp;VAR:KEY=PSHYZQTQX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IBX&amp;VAR:INDEX=0"}</definedName>
    <definedName name="_28450__FDSAUDITLINK__" hidden="1">{"fdsup://directions/FAT Viewer?action=UPDATE&amp;creator=factset&amp;DYN_ARGS=TRUE&amp;DOC_NAME=FAT:FQL_AUDITING_CLIENT_TEMPLATE.FAT&amp;display_string=Audit&amp;VAR:KEY=EJQJYDEBUL&amp;VAR:QUERY=RkZfRUJJVF9JQihMVE0sMCwsLFJGKQ==&amp;WINDOW=FIRST_POPUP&amp;HEIGHT=450&amp;WIDTH=450&amp;START_MAXIMI","ZED=FALSE&amp;VAR:CALENDAR=US&amp;VAR:SYMBOL=CSGS&amp;VAR:INDEX=0"}</definedName>
    <definedName name="_28451__FDSAUDITLINK__" hidden="1">{"fdsup://directions/FAT Viewer?action=UPDATE&amp;creator=factset&amp;DYN_ARGS=TRUE&amp;DOC_NAME=FAT:FQL_AUDITING_CLIENT_TEMPLATE.FAT&amp;display_string=Audit&amp;VAR:KEY=MTETULWZGP&amp;VAR:QUERY=RkZfRUJJVF9JQihMVE0sMCwsLFJGKQ==&amp;WINDOW=FIRST_POPUP&amp;HEIGHT=450&amp;WIDTH=450&amp;START_MAXIMI","ZED=FALSE&amp;VAR:CALENDAR=US&amp;VAR:SYMBOL=TTEC&amp;VAR:INDEX=0"}</definedName>
    <definedName name="_28452__FDSAUDITLINK__" hidden="1">{"fdsup://directions/FAT Viewer?action=UPDATE&amp;creator=factset&amp;DYN_ARGS=TRUE&amp;DOC_NAME=FAT:FQL_AUDITING_CLIENT_TEMPLATE.FAT&amp;display_string=Audit&amp;VAR:KEY=UTGHSRYTSL&amp;VAR:QUERY=RkZfRUJJVF9JQihMVE0sMCwsLFJGKQ==&amp;WINDOW=FIRST_POPUP&amp;HEIGHT=450&amp;WIDTH=450&amp;START_MAXIMI","ZED=FALSE&amp;VAR:CALENDAR=US&amp;VAR:SYMBOL=CVG&amp;VAR:INDEX=0"}</definedName>
    <definedName name="_28453__FDSAUDITLINK__" hidden="1">{"fdsup://directions/FAT Viewer?action=UPDATE&amp;creator=factset&amp;DYN_ARGS=TRUE&amp;DOC_NAME=FAT:FQL_AUDITING_CLIENT_TEMPLATE.FAT&amp;display_string=Audit&amp;VAR:KEY=OPCRGBMJIR&amp;VAR:QUERY=RkZfRUJJVF9JQihMVE0sMCwsLFJGKQ==&amp;WINDOW=FIRST_POPUP&amp;HEIGHT=450&amp;WIDTH=450&amp;START_MAXIMI","ZED=FALSE&amp;VAR:CALENDAR=US&amp;VAR:SYMBOL=DOX&amp;VAR:INDEX=0"}</definedName>
    <definedName name="_28454__FDSAUDITLINK__" hidden="1">{"fdsup://directions/FAT Viewer?action=UPDATE&amp;creator=factset&amp;DYN_ARGS=TRUE&amp;DOC_NAME=FAT:FQL_AUDITING_CLIENT_TEMPLATE.FAT&amp;display_string=Audit&amp;VAR:KEY=MVSVYBKZYT&amp;VAR:QUERY=RkZfUk9FKFFUUiwwLCwsUkYp&amp;WINDOW=FIRST_POPUP&amp;HEIGHT=450&amp;WIDTH=450&amp;START_MAXIMIZED=FALS","E&amp;VAR:CALENDAR=US&amp;VAR:SYMBOL=HHS&amp;VAR:INDEX=0"}</definedName>
    <definedName name="_28455__FDSAUDITLINK__" hidden="1">{"fdsup://directions/FAT Viewer?action=UPDATE&amp;creator=factset&amp;DYN_ARGS=TRUE&amp;DOC_NAME=FAT:FQL_AUDITING_CLIENT_TEMPLATE.FAT&amp;display_string=Audit&amp;VAR:KEY=MNWVQLKLST&amp;VAR:QUERY=RkZfUk9FKFFUUiwwLCwsUkYp&amp;WINDOW=FIRST_POPUP&amp;HEIGHT=450&amp;WIDTH=450&amp;START_MAXIMIZED=FALS","E&amp;VAR:CALENDAR=US&amp;VAR:SYMBOL=FIC&amp;VAR:INDEX=0"}</definedName>
    <definedName name="_28456__FDSAUDITLINK__" hidden="1">{"fdsup://directions/FAT Viewer?action=UPDATE&amp;creator=factset&amp;DYN_ARGS=TRUE&amp;DOC_NAME=FAT:FQL_AUDITING_CLIENT_TEMPLATE.FAT&amp;display_string=Audit&amp;VAR:KEY=QHIDCLKNCN&amp;VAR:QUERY=RkZfUk9FKFFUUiwwLCwsUkYp&amp;WINDOW=FIRST_POPUP&amp;HEIGHT=450&amp;WIDTH=450&amp;START_MAXIMIZED=FALS","E&amp;VAR:CALENDAR=US&amp;VAR:SYMBOL=ACXM&amp;VAR:INDEX=0"}</definedName>
    <definedName name="_28457__FDSAUDITLINK__" hidden="1">{"fdsup://directions/FAT Viewer?action=UPDATE&amp;creator=factset&amp;DYN_ARGS=TRUE&amp;DOC_NAME=FAT:FQL_AUDITING_CLIENT_TEMPLATE.FAT&amp;display_string=Audit&amp;VAR:KEY=ATSTMLQFWZ&amp;VAR:QUERY=RkZfUk9FKFFUUiwwLCwsUkYp&amp;WINDOW=FIRST_POPUP&amp;HEIGHT=450&amp;WIDTH=450&amp;START_MAXIMIZED=FALS","E&amp;VAR:CALENDAR=US&amp;VAR:SYMBOL=DNB&amp;VAR:INDEX=0"}</definedName>
    <definedName name="_28458__FDSAUDITLINK__" hidden="1">{"fdsup://directions/FAT Viewer?action=UPDATE&amp;creator=factset&amp;DYN_ARGS=TRUE&amp;DOC_NAME=FAT:FQL_AUDITING_CLIENT_TEMPLATE.FAT&amp;display_string=Audit&amp;VAR:KEY=QVEHYTGFEB&amp;VAR:QUERY=RkZfUk9FKFFUUiwwLCwsUkYp&amp;WINDOW=FIRST_POPUP&amp;HEIGHT=450&amp;WIDTH=450&amp;START_MAXIMIZED=FALS","E&amp;VAR:CALENDAR=US&amp;VAR:SYMBOL=EFX&amp;VAR:INDEX=0"}</definedName>
    <definedName name="_28459__FDSAUDITLINK__" hidden="1">{"fdsup://directions/FAT Viewer?action=UPDATE&amp;creator=factset&amp;DYN_ARGS=TRUE&amp;DOC_NAME=FAT:FQL_AUDITING_CLIENT_TEMPLATE.FAT&amp;display_string=Audit&amp;VAR:KEY=MVCBQFIZEH&amp;VAR:QUERY=RkZfUk9FKFFUUiwwLCwsUkYp&amp;WINDOW=FIRST_POPUP&amp;HEIGHT=450&amp;WIDTH=450&amp;START_MAXIMIZED=FALS","E&amp;VAR:CALENDAR=US&amp;VAR:SYMBOL=B19NLV&amp;VAR:INDEX=0"}</definedName>
    <definedName name="_2846__FDSAUDITLINK__" hidden="1">{"fdsup://directions/FAT Viewer?action=UPDATE&amp;creator=factset&amp;DYN_ARGS=TRUE&amp;DOC_NAME=FAT:FQL_AUDITING_CLIENT_TEMPLATE.FAT&amp;display_string=Audit&amp;VAR:KEY=TUZEXUDUV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4755135&amp;VAR:INDEX=","0"}</definedName>
    <definedName name="_28460__FDSAUDITLINK__" hidden="1">{"fdsup://directions/FAT Viewer?action=UPDATE&amp;creator=factset&amp;DYN_ARGS=TRUE&amp;DOC_NAME=FAT:FQL_AUDITING_CLIENT_TEMPLATE.FAT&amp;display_string=Audit&amp;VAR:KEY=KZEBITEBMH&amp;VAR:QUERY=RkZfTkVUX0lOQyhMVE0sMCwsLFJGKQ==&amp;WINDOW=FIRST_POPUP&amp;HEIGHT=450&amp;WIDTH=450&amp;START_MAXIMI","ZED=FALSE&amp;VAR:CALENDAR=US&amp;VAR:SYMBOL=HHS&amp;VAR:INDEX=0"}</definedName>
    <definedName name="_28461__FDSAUDITLINK__" hidden="1">{"fdsup://directions/FAT Viewer?action=UPDATE&amp;creator=factset&amp;DYN_ARGS=TRUE&amp;DOC_NAME=FAT:FQL_AUDITING_CLIENT_TEMPLATE.FAT&amp;display_string=Audit&amp;VAR:KEY=KNWJMNYXIN&amp;VAR:QUERY=RkZfTkVUX0lOQyhMVE0sMCwsLFJGKQ==&amp;WINDOW=FIRST_POPUP&amp;HEIGHT=450&amp;WIDTH=450&amp;START_MAXIMI","ZED=FALSE&amp;VAR:CALENDAR=US&amp;VAR:SYMBOL=FIC&amp;VAR:INDEX=0"}</definedName>
    <definedName name="_28462__FDSAUDITLINK__" hidden="1">{"fdsup://directions/FAT Viewer?action=UPDATE&amp;creator=factset&amp;DYN_ARGS=TRUE&amp;DOC_NAME=FAT:FQL_AUDITING_CLIENT_TEMPLATE.FAT&amp;display_string=Audit&amp;VAR:KEY=SPIZOLWBGR&amp;VAR:QUERY=RkZfTkVUX0lOQyhMVE0sMCwsLFJGKQ==&amp;WINDOW=FIRST_POPUP&amp;HEIGHT=450&amp;WIDTH=450&amp;START_MAXIMI","ZED=FALSE&amp;VAR:CALENDAR=US&amp;VAR:SYMBOL=ACXM&amp;VAR:INDEX=0"}</definedName>
    <definedName name="_28463__FDSAUDITLINK__" hidden="1">{"fdsup://directions/FAT Viewer?action=UPDATE&amp;creator=factset&amp;DYN_ARGS=TRUE&amp;DOC_NAME=FAT:FQL_AUDITING_CLIENT_TEMPLATE.FAT&amp;display_string=Audit&amp;VAR:KEY=WZOLAVKPMH&amp;VAR:QUERY=RkZfTkVUX0lOQyhMVE0sMCwsLFJGKQ==&amp;WINDOW=FIRST_POPUP&amp;HEIGHT=450&amp;WIDTH=450&amp;START_MAXIMI","ZED=FALSE&amp;VAR:CALENDAR=US&amp;VAR:SYMBOL=DNB&amp;VAR:INDEX=0"}</definedName>
    <definedName name="_28464__FDSAUDITLINK__" hidden="1">{"fdsup://directions/FAT Viewer?action=UPDATE&amp;creator=factset&amp;DYN_ARGS=TRUE&amp;DOC_NAME=FAT:FQL_AUDITING_CLIENT_TEMPLATE.FAT&amp;display_string=Audit&amp;VAR:KEY=UTGDMXYNOZ&amp;VAR:QUERY=RkZfTkVUX0lOQyhMVE0sMCwsLFJGKQ==&amp;WINDOW=FIRST_POPUP&amp;HEIGHT=450&amp;WIDTH=450&amp;START_MAXIMI","ZED=FALSE&amp;VAR:CALENDAR=US&amp;VAR:SYMBOL=EFX&amp;VAR:INDEX=0"}</definedName>
    <definedName name="_28465__FDSAUDITLINK__" hidden="1">{"fdsup://directions/FAT Viewer?action=UPDATE&amp;creator=factset&amp;DYN_ARGS=TRUE&amp;DOC_NAME=FAT:FQL_AUDITING_CLIENT_TEMPLATE.FAT&amp;display_string=Audit&amp;VAR:KEY=GFSBQRETQH&amp;VAR:QUERY=RkZfTkVUX0lOQyhMVE0sMCwsLFJGKQ==&amp;WINDOW=FIRST_POPUP&amp;HEIGHT=450&amp;WIDTH=450&amp;START_MAXIMI","ZED=FALSE&amp;VAR:CALENDAR=US&amp;VAR:SYMBOL=B19NLV&amp;VAR:INDEX=0"}</definedName>
    <definedName name="_28466__FDSAUDITLINK__" hidden="1">{"fdsup://directions/FAT Viewer?action=UPDATE&amp;creator=factset&amp;DYN_ARGS=TRUE&amp;DOC_NAME=FAT:FQL_AUDITING_CLIENT_TEMPLATE.FAT&amp;display_string=Audit&amp;VAR:KEY=IBGXQFMRAF&amp;VAR:QUERY=RkZfQ0FQRVgoTFRNLDAsLCxSRik=&amp;WINDOW=FIRST_POPUP&amp;HEIGHT=450&amp;WIDTH=450&amp;START_MAXIMIZED=","FALSE&amp;VAR:CALENDAR=US&amp;VAR:SYMBOL=HHS&amp;VAR:INDEX=0"}</definedName>
    <definedName name="_28467__FDSAUDITLINK__" hidden="1">{"fdsup://directions/FAT Viewer?action=UPDATE&amp;creator=factset&amp;DYN_ARGS=TRUE&amp;DOC_NAME=FAT:FQL_AUDITING_CLIENT_TEMPLATE.FAT&amp;display_string=Audit&amp;VAR:KEY=CVWXMTGFEV&amp;VAR:QUERY=RkZfQ0FQRVgoTFRNLDAsLCxSRik=&amp;WINDOW=FIRST_POPUP&amp;HEIGHT=450&amp;WIDTH=450&amp;START_MAXIMIZED=","FALSE&amp;VAR:CALENDAR=US&amp;VAR:SYMBOL=FIC&amp;VAR:INDEX=0"}</definedName>
    <definedName name="_28468__FDSAUDITLINK__" hidden="1">{"fdsup://directions/FAT Viewer?action=UPDATE&amp;creator=factset&amp;DYN_ARGS=TRUE&amp;DOC_NAME=FAT:FQL_AUDITING_CLIENT_TEMPLATE.FAT&amp;display_string=Audit&amp;VAR:KEY=IRONMZGXSD&amp;VAR:QUERY=RkZfQ0FQRVgoTFRNLDAsLCxSRik=&amp;WINDOW=FIRST_POPUP&amp;HEIGHT=450&amp;WIDTH=450&amp;START_MAXIMIZED=","FALSE&amp;VAR:CALENDAR=US&amp;VAR:SYMBOL=ACXM&amp;VAR:INDEX=0"}</definedName>
    <definedName name="_28469__FDSAUDITLINK__" hidden="1">{"fdsup://directions/FAT Viewer?action=UPDATE&amp;creator=factset&amp;DYN_ARGS=TRUE&amp;DOC_NAME=FAT:FQL_AUDITING_CLIENT_TEMPLATE.FAT&amp;display_string=Audit&amp;VAR:KEY=SPQPQDEPYR&amp;VAR:QUERY=RkZfQ0FQRVgoTFRNLDAsLCxSRik=&amp;WINDOW=FIRST_POPUP&amp;HEIGHT=450&amp;WIDTH=450&amp;START_MAXIMIZED=","FALSE&amp;VAR:CALENDAR=US&amp;VAR:SYMBOL=DNB&amp;VAR:INDEX=0"}</definedName>
    <definedName name="_2847__FDSAUDITLINK__" hidden="1">{"fdsup://directions/FAT Viewer?action=UPDATE&amp;creator=factset&amp;DYN_ARGS=TRUE&amp;DOC_NAME=FAT:FQL_AUDITING_CLIENT_TEMPLATE.FAT&amp;display_string=Audit&amp;VAR:KEY=RCPANIHKL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RGS&amp;VAR:INDEX=0"}</definedName>
    <definedName name="_28470__FDSAUDITLINK__" hidden="1">{"fdsup://directions/FAT Viewer?action=UPDATE&amp;creator=factset&amp;DYN_ARGS=TRUE&amp;DOC_NAME=FAT:FQL_AUDITING_CLIENT_TEMPLATE.FAT&amp;display_string=Audit&amp;VAR:KEY=WPOTGXGXCL&amp;VAR:QUERY=RkZfQ0FQRVgoTFRNLDAsLCxSRik=&amp;WINDOW=FIRST_POPUP&amp;HEIGHT=450&amp;WIDTH=450&amp;START_MAXIMIZED=","FALSE&amp;VAR:CALENDAR=US&amp;VAR:SYMBOL=EFX&amp;VAR:INDEX=0"}</definedName>
    <definedName name="_28471__FDSAUDITLINK__" hidden="1">{"fdsup://directions/FAT Viewer?action=UPDATE&amp;creator=factset&amp;DYN_ARGS=TRUE&amp;DOC_NAME=FAT:FQL_AUDITING_CLIENT_TEMPLATE.FAT&amp;display_string=Audit&amp;VAR:KEY=ULUXARIJSP&amp;VAR:QUERY=RkZfQ0FQRVgoTFRNLDAsLCxSRik=&amp;WINDOW=FIRST_POPUP&amp;HEIGHT=450&amp;WIDTH=450&amp;START_MAXIMIZED=","FALSE&amp;VAR:CALENDAR=US&amp;VAR:SYMBOL=B19NLV&amp;VAR:INDEX=0"}</definedName>
    <definedName name="_28472__FDSAUDITLINK__" hidden="1">{"fdsup://directions/FAT Viewer?action=UPDATE&amp;creator=factset&amp;DYN_ARGS=TRUE&amp;DOC_NAME=FAT:FQL_AUDITING_CLIENT_TEMPLATE.FAT&amp;display_string=Audit&amp;VAR:KEY=YNUPAZMRMJ&amp;VAR:QUERY=RkZfREVCVF9MVChRVFIsMCwsLFJGKQ==&amp;WINDOW=FIRST_POPUP&amp;HEIGHT=450&amp;WIDTH=450&amp;START_MAXIMI","ZED=FALSE&amp;VAR:CALENDAR=US&amp;VAR:SYMBOL=HHS&amp;VAR:INDEX=0"}</definedName>
    <definedName name="_28473__FDSAUDITLINK__" hidden="1">{"fdsup://directions/FAT Viewer?action=UPDATE&amp;creator=factset&amp;DYN_ARGS=TRUE&amp;DOC_NAME=FAT:FQL_AUDITING_CLIENT_TEMPLATE.FAT&amp;display_string=Audit&amp;VAR:KEY=GFEDOZUZKB&amp;VAR:QUERY=RkZfREVCVF9MVChRVFIsMCwsLFJGKQ==&amp;WINDOW=FIRST_POPUP&amp;HEIGHT=450&amp;WIDTH=450&amp;START_MAXIMI","ZED=FALSE&amp;VAR:CALENDAR=US&amp;VAR:SYMBOL=FIC&amp;VAR:INDEX=0"}</definedName>
    <definedName name="_28474__FDSAUDITLINK__" hidden="1">{"fdsup://directions/FAT Viewer?action=UPDATE&amp;creator=factset&amp;DYN_ARGS=TRUE&amp;DOC_NAME=FAT:FQL_AUDITING_CLIENT_TEMPLATE.FAT&amp;display_string=Audit&amp;VAR:KEY=WHWJURCJER&amp;VAR:QUERY=RkZfREVCVF9MVChRVFIsMCwsLFJGKQ==&amp;WINDOW=FIRST_POPUP&amp;HEIGHT=450&amp;WIDTH=450&amp;START_MAXIMI","ZED=FALSE&amp;VAR:CALENDAR=US&amp;VAR:SYMBOL=ACXM&amp;VAR:INDEX=0"}</definedName>
    <definedName name="_28475__FDSAUDITLINK__" hidden="1">{"fdsup://directions/FAT Viewer?action=UPDATE&amp;creator=factset&amp;DYN_ARGS=TRUE&amp;DOC_NAME=FAT:FQL_AUDITING_CLIENT_TEMPLATE.FAT&amp;display_string=Audit&amp;VAR:KEY=GVKVGJUDOT&amp;VAR:QUERY=RkZfREVCVF9MVChRVFIsMCwsLFJGKQ==&amp;WINDOW=FIRST_POPUP&amp;HEIGHT=450&amp;WIDTH=450&amp;START_MAXIMI","ZED=FALSE&amp;VAR:CALENDAR=US&amp;VAR:SYMBOL=DNB&amp;VAR:INDEX=0"}</definedName>
    <definedName name="_28476__FDSAUDITLINK__" hidden="1">{"fdsup://directions/FAT Viewer?action=UPDATE&amp;creator=factset&amp;DYN_ARGS=TRUE&amp;DOC_NAME=FAT:FQL_AUDITING_CLIENT_TEMPLATE.FAT&amp;display_string=Audit&amp;VAR:KEY=ETIVCFCFMN&amp;VAR:QUERY=RkZfREVCVF9MVChRVFIsMCwsLFJGKQ==&amp;WINDOW=FIRST_POPUP&amp;HEIGHT=450&amp;WIDTH=450&amp;START_MAXIMI","ZED=FALSE&amp;VAR:CALENDAR=US&amp;VAR:SYMBOL=EFX&amp;VAR:INDEX=0"}</definedName>
    <definedName name="_28477__FDSAUDITLINK__" hidden="1">{"fdsup://directions/FAT Viewer?action=UPDATE&amp;creator=factset&amp;DYN_ARGS=TRUE&amp;DOC_NAME=FAT:FQL_AUDITING_CLIENT_TEMPLATE.FAT&amp;display_string=Audit&amp;VAR:KEY=ADOZWLKTGF&amp;VAR:QUERY=RkZfREVCVF9MVChRVFIsMCwsLFJGKQ==&amp;WINDOW=FIRST_POPUP&amp;HEIGHT=450&amp;WIDTH=450&amp;START_MAXIMI","ZED=FALSE&amp;VAR:CALENDAR=US&amp;VAR:SYMBOL=B19NLV&amp;VAR:INDEX=0"}</definedName>
    <definedName name="_28478__FDSAUDITLINK__" hidden="1">{"fdsup://directions/FAT Viewer?action=UPDATE&amp;creator=factset&amp;DYN_ARGS=TRUE&amp;DOC_NAME=FAT:FQL_AUDITING_CLIENT_TEMPLATE.FAT&amp;display_string=Audit&amp;VAR:KEY=OZWTCZWDQT&amp;VAR:QUERY=RkZfRUJJVF9JQihMVE0sMCwsLFJGKQ==&amp;WINDOW=FIRST_POPUP&amp;HEIGHT=450&amp;WIDTH=450&amp;START_MAXIMI","ZED=FALSE&amp;VAR:CALENDAR=US&amp;VAR:SYMBOL=HHS&amp;VAR:INDEX=0"}</definedName>
    <definedName name="_28479__FDSAUDITLINK__" hidden="1">{"fdsup://directions/FAT Viewer?action=UPDATE&amp;creator=factset&amp;DYN_ARGS=TRUE&amp;DOC_NAME=FAT:FQL_AUDITING_CLIENT_TEMPLATE.FAT&amp;display_string=Audit&amp;VAR:KEY=YBSJMPODAN&amp;VAR:QUERY=RkZfRUJJVF9JQihMVE0sMCwsLFJGKQ==&amp;WINDOW=FIRST_POPUP&amp;HEIGHT=450&amp;WIDTH=450&amp;START_MAXIMI","ZED=FALSE&amp;VAR:CALENDAR=US&amp;VAR:SYMBOL=FIC&amp;VAR:INDEX=0"}</definedName>
    <definedName name="_2848__FDSAUDITLINK__" hidden="1">{"fdsup://directions/FAT Viewer?action=UPDATE&amp;creator=factset&amp;DYN_ARGS=TRUE&amp;DOC_NAME=FAT:FQL_AUDITING_CLIENT_TEMPLATE.FAT&amp;display_string=Audit&amp;VAR:KEY=RIRSROJCX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MW&amp;VAR:INDEX=0"}</definedName>
    <definedName name="_28480__FDSAUDITLINK__" hidden="1">{"fdsup://directions/FAT Viewer?action=UPDATE&amp;creator=factset&amp;DYN_ARGS=TRUE&amp;DOC_NAME=FAT:FQL_AUDITING_CLIENT_TEMPLATE.FAT&amp;display_string=Audit&amp;VAR:KEY=EZUPYZIRSH&amp;VAR:QUERY=RkZfRUJJVF9JQihMVE0sMCwsLFJGKQ==&amp;WINDOW=FIRST_POPUP&amp;HEIGHT=450&amp;WIDTH=450&amp;START_MAXIMI","ZED=FALSE&amp;VAR:CALENDAR=US&amp;VAR:SYMBOL=ACXM&amp;VAR:INDEX=0"}</definedName>
    <definedName name="_28481__FDSAUDITLINK__" hidden="1">{"fdsup://directions/FAT Viewer?action=UPDATE&amp;creator=factset&amp;DYN_ARGS=TRUE&amp;DOC_NAME=FAT:FQL_AUDITING_CLIENT_TEMPLATE.FAT&amp;display_string=Audit&amp;VAR:KEY=UVQTONQZON&amp;VAR:QUERY=RkZfRUJJVF9JQihMVE0sMCwsLFJGKQ==&amp;WINDOW=FIRST_POPUP&amp;HEIGHT=450&amp;WIDTH=450&amp;START_MAXIMI","ZED=FALSE&amp;VAR:CALENDAR=US&amp;VAR:SYMBOL=DNB&amp;VAR:INDEX=0"}</definedName>
    <definedName name="_28482__FDSAUDITLINK__" hidden="1">{"fdsup://directions/FAT Viewer?action=UPDATE&amp;creator=factset&amp;DYN_ARGS=TRUE&amp;DOC_NAME=FAT:FQL_AUDITING_CLIENT_TEMPLATE.FAT&amp;display_string=Audit&amp;VAR:KEY=MJEJKDWTAB&amp;VAR:QUERY=RkZfRUJJVF9JQihMVE0sMCwsLFJGKQ==&amp;WINDOW=FIRST_POPUP&amp;HEIGHT=450&amp;WIDTH=450&amp;START_MAXIMI","ZED=FALSE&amp;VAR:CALENDAR=US&amp;VAR:SYMBOL=EFX&amp;VAR:INDEX=0"}</definedName>
    <definedName name="_28483__FDSAUDITLINK__" hidden="1">{"fdsup://directions/FAT Viewer?action=UPDATE&amp;creator=factset&amp;DYN_ARGS=TRUE&amp;DOC_NAME=FAT:FQL_AUDITING_CLIENT_TEMPLATE.FAT&amp;display_string=Audit&amp;VAR:KEY=IXEVKBONAB&amp;VAR:QUERY=RkZfRUJJVF9JQihMVE0sMCwsLFJGKQ==&amp;WINDOW=FIRST_POPUP&amp;HEIGHT=450&amp;WIDTH=450&amp;START_MAXIMI","ZED=FALSE&amp;VAR:CALENDAR=US&amp;VAR:SYMBOL=B19NLV&amp;VAR:INDEX=0"}</definedName>
    <definedName name="_28484__FDSAUDITLINK__" hidden="1">{"fdsup://directions/FAT Viewer?action=UPDATE&amp;creator=factset&amp;DYN_ARGS=TRUE&amp;DOC_NAME=FAT:FQL_AUDITING_CLIENT_TEMPLATE.FAT&amp;display_string=Audit&amp;VAR:KEY=EDGZYXEDCT&amp;VAR:QUERY=RkZfUk9FKFFUUiwwLCwsUkYp&amp;WINDOW=FIRST_POPUP&amp;HEIGHT=450&amp;WIDTH=450&amp;START_MAXIMIZED=FALS","E&amp;VAR:CALENDAR=US&amp;VAR:SYMBOL=DLX&amp;VAR:INDEX=0"}</definedName>
    <definedName name="_28485__FDSAUDITLINK__" hidden="1">{"fdsup://directions/FAT Viewer?action=UPDATE&amp;creator=factset&amp;DYN_ARGS=TRUE&amp;DOC_NAME=FAT:FQL_AUDITING_CLIENT_TEMPLATE.FAT&amp;display_string=Audit&amp;VAR:KEY=WXWFWNMLIX&amp;VAR:QUERY=RkZfUk9FKFFUUiwwLCwsUkYp&amp;WINDOW=FIRST_POPUP&amp;HEIGHT=450&amp;WIDTH=450&amp;START_MAXIMIZED=FALS","E&amp;VAR:CALENDAR=US&amp;VAR:SYMBOL=ADVS&amp;VAR:INDEX=0"}</definedName>
    <definedName name="_28486__FDSAUDITLINK__" hidden="1">{"fdsup://directions/FAT Viewer?action=UPDATE&amp;creator=factset&amp;DYN_ARGS=TRUE&amp;DOC_NAME=FAT:FQL_AUDITING_CLIENT_TEMPLATE.FAT&amp;display_string=Audit&amp;VAR:KEY=WZAPSDEFOD&amp;VAR:QUERY=RkZfUk9FKFFUUiwwLCwsUkYp&amp;WINDOW=FIRST_POPUP&amp;HEIGHT=450&amp;WIDTH=450&amp;START_MAXIMIZED=FALS","E&amp;VAR:CALENDAR=US&amp;VAR:SYMBOL=JKHY&amp;VAR:INDEX=0"}</definedName>
    <definedName name="_28487__FDSAUDITLINK__" hidden="1">{"fdsup://directions/FAT Viewer?action=UPDATE&amp;creator=factset&amp;DYN_ARGS=TRUE&amp;DOC_NAME=FAT:FQL_AUDITING_CLIENT_TEMPLATE.FAT&amp;display_string=Audit&amp;VAR:KEY=MHUFWHIZAJ&amp;VAR:QUERY=RkZfUk9FKFFUUiwwLCwsUkYp&amp;WINDOW=FIRST_POPUP&amp;HEIGHT=450&amp;WIDTH=450&amp;START_MAXIMIZED=FALS","E&amp;VAR:CALENDAR=US&amp;VAR:SYMBOL=SEIC&amp;VAR:INDEX=0"}</definedName>
    <definedName name="_28488__FDSAUDITLINK__" hidden="1">{"fdsup://directions/FAT Viewer?action=UPDATE&amp;creator=factset&amp;DYN_ARGS=TRUE&amp;DOC_NAME=FAT:FQL_AUDITING_CLIENT_TEMPLATE.FAT&amp;display_string=Audit&amp;VAR:KEY=WXIJQJAXSV&amp;VAR:QUERY=RkZfUk9FKFFUUiwwLCwsUkYp&amp;WINDOW=FIRST_POPUP&amp;HEIGHT=450&amp;WIDTH=450&amp;START_MAXIMIZED=FALS","E&amp;VAR:CALENDAR=US&amp;VAR:SYMBOL=FISV&amp;VAR:INDEX=0"}</definedName>
    <definedName name="_28489__FDSAUDITLINK__" hidden="1">{"fdsup://directions/FAT Viewer?action=UPDATE&amp;creator=factset&amp;DYN_ARGS=TRUE&amp;DOC_NAME=FAT:FQL_AUDITING_CLIENT_TEMPLATE.FAT&amp;display_string=Audit&amp;VAR:KEY=QNADUDUFMX&amp;VAR:QUERY=RkZfUk9FKFFUUiwwLCwsUkYp&amp;WINDOW=FIRST_POPUP&amp;HEIGHT=450&amp;WIDTH=450&amp;START_MAXIMIZED=FALS","E&amp;VAR:CALENDAR=US&amp;VAR:SYMBOL=STT&amp;VAR:INDEX=0"}</definedName>
    <definedName name="_2849__FDSAUDITLINK__" hidden="1">{"fdsup://directions/FAT Viewer?action=UPDATE&amp;creator=factset&amp;DYN_ARGS=TRUE&amp;DOC_NAME=FAT:FQL_AUDITING_CLIENT_TEMPLATE.FAT&amp;display_string=Audit&amp;VAR:KEY=ZKLARITWJ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IBX&amp;VAR:INDEX=0"}</definedName>
    <definedName name="_28490__FDSAUDITLINK__" hidden="1">{"fdsup://directions/FAT Viewer?action=UPDATE&amp;creator=factset&amp;DYN_ARGS=TRUE&amp;DOC_NAME=FAT:FQL_AUDITING_CLIENT_TEMPLATE.FAT&amp;display_string=Audit&amp;VAR:KEY=ETIVWBODAP&amp;VAR:QUERY=RkZfTkVUX0lOQyhMVE0sMCwsLFJGKQ==&amp;WINDOW=FIRST_POPUP&amp;HEIGHT=450&amp;WIDTH=450&amp;START_MAXIMI","ZED=FALSE&amp;VAR:CALENDAR=US&amp;VAR:SYMBOL=DLX&amp;VAR:INDEX=0"}</definedName>
    <definedName name="_28491__FDSAUDITLINK__" hidden="1">{"fdsup://directions/FAT Viewer?action=UPDATE&amp;creator=factset&amp;DYN_ARGS=TRUE&amp;DOC_NAME=FAT:FQL_AUDITING_CLIENT_TEMPLATE.FAT&amp;display_string=Audit&amp;VAR:KEY=YLYBSZUZIZ&amp;VAR:QUERY=RkZfTkVUX0lOQyhMVE0sMCwsLFJGKQ==&amp;WINDOW=FIRST_POPUP&amp;HEIGHT=450&amp;WIDTH=450&amp;START_MAXIMI","ZED=FALSE&amp;VAR:CALENDAR=US&amp;VAR:SYMBOL=ADVS&amp;VAR:INDEX=0"}</definedName>
    <definedName name="_28492__FDSAUDITLINK__" hidden="1">{"fdsup://directions/FAT Viewer?action=UPDATE&amp;creator=factset&amp;DYN_ARGS=TRUE&amp;DOC_NAME=FAT:FQL_AUDITING_CLIENT_TEMPLATE.FAT&amp;display_string=Audit&amp;VAR:KEY=MBSPGLGTAX&amp;VAR:QUERY=RkZfTkVUX0lOQyhMVE0sMCwsLFJGKQ==&amp;WINDOW=FIRST_POPUP&amp;HEIGHT=450&amp;WIDTH=450&amp;START_MAXIMI","ZED=FALSE&amp;VAR:CALENDAR=US&amp;VAR:SYMBOL=JKHY&amp;VAR:INDEX=0"}</definedName>
    <definedName name="_28493__FDSAUDITLINK__" hidden="1">{"fdsup://directions/FAT Viewer?action=UPDATE&amp;creator=factset&amp;DYN_ARGS=TRUE&amp;DOC_NAME=FAT:FQL_AUDITING_CLIENT_TEMPLATE.FAT&amp;display_string=Audit&amp;VAR:KEY=OFKZCNMZEH&amp;VAR:QUERY=RkZfTkVUX0lOQyhMVE0sMCwsLFJGKQ==&amp;WINDOW=FIRST_POPUP&amp;HEIGHT=450&amp;WIDTH=450&amp;START_MAXIMI","ZED=FALSE&amp;VAR:CALENDAR=US&amp;VAR:SYMBOL=SEIC&amp;VAR:INDEX=0"}</definedName>
    <definedName name="_28494__FDSAUDITLINK__" hidden="1">{"fdsup://directions/FAT Viewer?action=UPDATE&amp;creator=factset&amp;DYN_ARGS=TRUE&amp;DOC_NAME=FAT:FQL_AUDITING_CLIENT_TEMPLATE.FAT&amp;display_string=Audit&amp;VAR:KEY=YBQZSLUPEH&amp;VAR:QUERY=RkZfTkVUX0lOQyhMVE0sMCwsLFJGKQ==&amp;WINDOW=FIRST_POPUP&amp;HEIGHT=450&amp;WIDTH=450&amp;START_MAXIMI","ZED=FALSE&amp;VAR:CALENDAR=US&amp;VAR:SYMBOL=FISV&amp;VAR:INDEX=0"}</definedName>
    <definedName name="_28495__FDSAUDITLINK__" hidden="1">{"fdsup://directions/FAT Viewer?action=UPDATE&amp;creator=factset&amp;DYN_ARGS=TRUE&amp;DOC_NAME=FAT:FQL_AUDITING_CLIENT_TEMPLATE.FAT&amp;display_string=Audit&amp;VAR:KEY=KZARYPUPQF&amp;VAR:QUERY=RkZfTkVUX0lOQyhMVE0sMCwsLFJGKQ==&amp;WINDOW=FIRST_POPUP&amp;HEIGHT=450&amp;WIDTH=450&amp;START_MAXIMI","ZED=FALSE&amp;VAR:CALENDAR=US&amp;VAR:SYMBOL=STT&amp;VAR:INDEX=0"}</definedName>
    <definedName name="_28496__FDSAUDITLINK__" hidden="1">{"fdsup://directions/FAT Viewer?action=UPDATE&amp;creator=factset&amp;DYN_ARGS=TRUE&amp;DOC_NAME=FAT:FQL_AUDITING_CLIENT_TEMPLATE.FAT&amp;display_string=Audit&amp;VAR:KEY=GFSVMFQPOR&amp;VAR:QUERY=RkZfQ0FQRVgoTFRNLDAsLCxSRik=&amp;WINDOW=FIRST_POPUP&amp;HEIGHT=450&amp;WIDTH=450&amp;START_MAXIMIZED=","FALSE&amp;VAR:CALENDAR=US&amp;VAR:SYMBOL=DLX&amp;VAR:INDEX=0"}</definedName>
    <definedName name="_28497__FDSAUDITLINK__" hidden="1">{"fdsup://directions/FAT Viewer?action=UPDATE&amp;creator=factset&amp;DYN_ARGS=TRUE&amp;DOC_NAME=FAT:FQL_AUDITING_CLIENT_TEMPLATE.FAT&amp;display_string=Audit&amp;VAR:KEY=ITOJCREHGD&amp;VAR:QUERY=RkZfQ0FQRVgoTFRNLDAsLCxSRik=&amp;WINDOW=FIRST_POPUP&amp;HEIGHT=450&amp;WIDTH=450&amp;START_MAXIMIZED=","FALSE&amp;VAR:CALENDAR=US&amp;VAR:SYMBOL=ADVS&amp;VAR:INDEX=0"}</definedName>
    <definedName name="_28498__FDSAUDITLINK__" hidden="1">{"fdsup://directions/FAT Viewer?action=UPDATE&amp;creator=factset&amp;DYN_ARGS=TRUE&amp;DOC_NAME=FAT:FQL_AUDITING_CLIENT_TEMPLATE.FAT&amp;display_string=Audit&amp;VAR:KEY=MXGBIJCJKD&amp;VAR:QUERY=RkZfQ0FQRVgoTFRNLDAsLCxSRik=&amp;WINDOW=FIRST_POPUP&amp;HEIGHT=450&amp;WIDTH=450&amp;START_MAXIMIZED=","FALSE&amp;VAR:CALENDAR=US&amp;VAR:SYMBOL=JKHY&amp;VAR:INDEX=0"}</definedName>
    <definedName name="_28499__FDSAUDITLINK__" hidden="1">{"fdsup://directions/FAT Viewer?action=UPDATE&amp;creator=factset&amp;DYN_ARGS=TRUE&amp;DOC_NAME=FAT:FQL_AUDITING_CLIENT_TEMPLATE.FAT&amp;display_string=Audit&amp;VAR:KEY=WJYFMZSXGV&amp;VAR:QUERY=RkZfQ0FQRVgoTFRNLDAsLCxSRik=&amp;WINDOW=FIRST_POPUP&amp;HEIGHT=450&amp;WIDTH=450&amp;START_MAXIMIZED=","FALSE&amp;VAR:CALENDAR=US&amp;VAR:SYMBOL=SEIC&amp;VAR:INDEX=0"}</definedName>
    <definedName name="_285__FDSAUDITLINK__" hidden="1">{"fdsup://directions/FAT Viewer?action=UPDATE&amp;creator=factset&amp;DYN_ARGS=TRUE&amp;DOC_NAME=FAT:FQL_AUDITING_CLIENT_TEMPLATE.FAT&amp;display_string=Audit&amp;VAR:KEY=UZIDWNWFMR&amp;VAR:QUERY=RkZfREVCVF9MVChRVFIsMCwsLFJGKQ==&amp;WINDOW=FIRST_POPUP&amp;HEIGHT=450&amp;WIDTH=450&amp;START_MAXIMI","ZED=FALSE&amp;VAR:CALENDAR=US&amp;VAR:SYMBOL=FTR&amp;VAR:INDEX=0"}</definedName>
    <definedName name="_2850__FDSAUDITLINK__" hidden="1">{"fdsup://directions/FAT Viewer?action=UPDATE&amp;creator=factset&amp;DYN_ARGS=TRUE&amp;DOC_NAME=FAT:FQL_AUDITING_CLIENT_TEMPLATE.FAT&amp;display_string=Audit&amp;VAR:KEY=ZIVGLQJCN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4755135&amp;VAR:INDEX=","0"}</definedName>
    <definedName name="_28500__FDSAUDITLINK__" hidden="1">{"fdsup://directions/FAT Viewer?action=UPDATE&amp;creator=factset&amp;DYN_ARGS=TRUE&amp;DOC_NAME=FAT:FQL_AUDITING_CLIENT_TEMPLATE.FAT&amp;display_string=Audit&amp;VAR:KEY=MNQBULQZKR&amp;VAR:QUERY=RkZfQ0FQRVgoTFRNLDAsLCxSRik=&amp;WINDOW=FIRST_POPUP&amp;HEIGHT=450&amp;WIDTH=450&amp;START_MAXIMIZED=","FALSE&amp;VAR:CALENDAR=US&amp;VAR:SYMBOL=FISV&amp;VAR:INDEX=0"}</definedName>
    <definedName name="_28501__FDSAUDITLINK__" hidden="1">{"fdsup://directions/FAT Viewer?action=UPDATE&amp;creator=factset&amp;DYN_ARGS=TRUE&amp;DOC_NAME=FAT:FQL_AUDITING_CLIENT_TEMPLATE.FAT&amp;display_string=Audit&amp;VAR:KEY=KPWNQZUNMD&amp;VAR:QUERY=RkZfQ0FQRVgoTFRNLDAsLCxSRik=&amp;WINDOW=FIRST_POPUP&amp;HEIGHT=450&amp;WIDTH=450&amp;START_MAXIMIZED=","FALSE&amp;VAR:CALENDAR=US&amp;VAR:SYMBOL=STT&amp;VAR:INDEX=0"}</definedName>
    <definedName name="_28502__FDSAUDITLINK__" hidden="1">{"fdsup://directions/FAT Viewer?action=UPDATE&amp;creator=factset&amp;DYN_ARGS=TRUE&amp;DOC_NAME=FAT:FQL_AUDITING_CLIENT_TEMPLATE.FAT&amp;display_string=Audit&amp;VAR:KEY=ARYJUVKHCD&amp;VAR:QUERY=RkZfREVCVF9MVChRVFIsMCwsLFJGKQ==&amp;WINDOW=FIRST_POPUP&amp;HEIGHT=450&amp;WIDTH=450&amp;START_MAXIMI","ZED=FALSE&amp;VAR:CALENDAR=US&amp;VAR:SYMBOL=DLX&amp;VAR:INDEX=0"}</definedName>
    <definedName name="_28503__FDSAUDITLINK__" hidden="1">{"fdsup://directions/FAT Viewer?action=UPDATE&amp;creator=factset&amp;DYN_ARGS=TRUE&amp;DOC_NAME=FAT:FQL_AUDITING_CLIENT_TEMPLATE.FAT&amp;display_string=Audit&amp;VAR:KEY=ADKDWFSHMB&amp;VAR:QUERY=RkZfREVCVF9MVChRVFIsMCwsLFJGKQ==&amp;WINDOW=FIRST_POPUP&amp;HEIGHT=450&amp;WIDTH=450&amp;START_MAXIMI","ZED=FALSE&amp;VAR:CALENDAR=US&amp;VAR:SYMBOL=ADVS&amp;VAR:INDEX=0"}</definedName>
    <definedName name="_28504__FDSAUDITLINK__" hidden="1">{"fdsup://directions/FAT Viewer?action=UPDATE&amp;creator=factset&amp;DYN_ARGS=TRUE&amp;DOC_NAME=FAT:FQL_AUDITING_CLIENT_TEMPLATE.FAT&amp;display_string=Audit&amp;VAR:KEY=WFAVWNOJOR&amp;VAR:QUERY=RkZfREVCVF9MVChRVFIsMCwsLFJGKQ==&amp;WINDOW=FIRST_POPUP&amp;HEIGHT=450&amp;WIDTH=450&amp;START_MAXIMI","ZED=FALSE&amp;VAR:CALENDAR=US&amp;VAR:SYMBOL=JKHY&amp;VAR:INDEX=0"}</definedName>
    <definedName name="_28505__FDSAUDITLINK__" hidden="1">{"fdsup://directions/FAT Viewer?action=UPDATE&amp;creator=factset&amp;DYN_ARGS=TRUE&amp;DOC_NAME=FAT:FQL_AUDITING_CLIENT_TEMPLATE.FAT&amp;display_string=Audit&amp;VAR:KEY=IZSRSZKBSX&amp;VAR:QUERY=RkZfREVCVF9MVChRVFIsMCwsLFJGKQ==&amp;WINDOW=FIRST_POPUP&amp;HEIGHT=450&amp;WIDTH=450&amp;START_MAXIMI","ZED=FALSE&amp;VAR:CALENDAR=US&amp;VAR:SYMBOL=SEIC&amp;VAR:INDEX=0"}</definedName>
    <definedName name="_28506__FDSAUDITLINK__" hidden="1">{"fdsup://directions/FAT Viewer?action=UPDATE&amp;creator=factset&amp;DYN_ARGS=TRUE&amp;DOC_NAME=FAT:FQL_AUDITING_CLIENT_TEMPLATE.FAT&amp;display_string=Audit&amp;VAR:KEY=MZQBYJKTQT&amp;VAR:QUERY=RkZfREVCVF9MVChRVFIsMCwsLFJGKQ==&amp;WINDOW=FIRST_POPUP&amp;HEIGHT=450&amp;WIDTH=450&amp;START_MAXIMI","ZED=FALSE&amp;VAR:CALENDAR=US&amp;VAR:SYMBOL=FISV&amp;VAR:INDEX=0"}</definedName>
    <definedName name="_28507__FDSAUDITLINK__" hidden="1">{"fdsup://directions/FAT Viewer?action=UPDATE&amp;creator=factset&amp;DYN_ARGS=TRUE&amp;DOC_NAME=FAT:FQL_AUDITING_CLIENT_TEMPLATE.FAT&amp;display_string=Audit&amp;VAR:KEY=QBKTATUJOB&amp;VAR:QUERY=RkZfREVCVF9MVChRVFIsMCwsLFJGKQ==&amp;WINDOW=FIRST_POPUP&amp;HEIGHT=450&amp;WIDTH=450&amp;START_MAXIMI","ZED=FALSE&amp;VAR:CALENDAR=US&amp;VAR:SYMBOL=STT&amp;VAR:INDEX=0"}</definedName>
    <definedName name="_28508__FDSAUDITLINK__" hidden="1">{"fdsup://directions/FAT Viewer?action=UPDATE&amp;creator=factset&amp;DYN_ARGS=TRUE&amp;DOC_NAME=FAT:FQL_AUDITING_CLIENT_TEMPLATE.FAT&amp;display_string=Audit&amp;VAR:KEY=CJQVSDQTQF&amp;VAR:QUERY=RkZfRUJJVF9JQihMVE0sMCwsLFJGKQ==&amp;WINDOW=FIRST_POPUP&amp;HEIGHT=450&amp;WIDTH=450&amp;START_MAXIMI","ZED=FALSE&amp;VAR:CALENDAR=US&amp;VAR:SYMBOL=DLX&amp;VAR:INDEX=0"}</definedName>
    <definedName name="_28509__FDSAUDITLINK__" hidden="1">{"fdsup://directions/FAT Viewer?action=UPDATE&amp;creator=factset&amp;DYN_ARGS=TRUE&amp;DOC_NAME=FAT:FQL_AUDITING_CLIENT_TEMPLATE.FAT&amp;display_string=Audit&amp;VAR:KEY=MXSZYDUZUT&amp;VAR:QUERY=RkZfRUJJVF9JQihMVE0sMCwsLFJGKQ==&amp;WINDOW=FIRST_POPUP&amp;HEIGHT=450&amp;WIDTH=450&amp;START_MAXIMI","ZED=FALSE&amp;VAR:CALENDAR=US&amp;VAR:SYMBOL=ADVS&amp;VAR:INDEX=0"}</definedName>
    <definedName name="_2851__FDSAUDITLINK__" hidden="1">{"fdsup://directions/FAT Viewer?action=UPDATE&amp;creator=factset&amp;DYN_ARGS=TRUE&amp;DOC_NAME=FAT:FQL_AUDITING_CLIENT_TEMPLATE.FAT&amp;display_string=Audit&amp;VAR:KEY=ZOPANEDGH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RGS&amp;VAR:INDEX=0"}</definedName>
    <definedName name="_28510__FDSAUDITLINK__" hidden="1">{"fdsup://directions/FAT Viewer?action=UPDATE&amp;creator=factset&amp;DYN_ARGS=TRUE&amp;DOC_NAME=FAT:FQL_AUDITING_CLIENT_TEMPLATE.FAT&amp;display_string=Audit&amp;VAR:KEY=CHCDEJOBMR&amp;VAR:QUERY=RkZfRUJJVF9JQihMVE0sMCwsLFJGKQ==&amp;WINDOW=FIRST_POPUP&amp;HEIGHT=450&amp;WIDTH=450&amp;START_MAXIMI","ZED=FALSE&amp;VAR:CALENDAR=US&amp;VAR:SYMBOL=JKHY&amp;VAR:INDEX=0"}</definedName>
    <definedName name="_28511__FDSAUDITLINK__" hidden="1">{"fdsup://directions/FAT Viewer?action=UPDATE&amp;creator=factset&amp;DYN_ARGS=TRUE&amp;DOC_NAME=FAT:FQL_AUDITING_CLIENT_TEMPLATE.FAT&amp;display_string=Audit&amp;VAR:KEY=KRGLUZKLKN&amp;VAR:QUERY=RkZfRUJJVF9JQihMVE0sMCwsLFJGKQ==&amp;WINDOW=FIRST_POPUP&amp;HEIGHT=450&amp;WIDTH=450&amp;START_MAXIMI","ZED=FALSE&amp;VAR:CALENDAR=US&amp;VAR:SYMBOL=SEIC&amp;VAR:INDEX=0"}</definedName>
    <definedName name="_28512__FDSAUDITLINK__" hidden="1">{"fdsup://directions/FAT Viewer?action=UPDATE&amp;creator=factset&amp;DYN_ARGS=TRUE&amp;DOC_NAME=FAT:FQL_AUDITING_CLIENT_TEMPLATE.FAT&amp;display_string=Audit&amp;VAR:KEY=WXQTYTALMX&amp;VAR:QUERY=RkZfRUJJVF9JQihMVE0sMCwsLFJGKQ==&amp;WINDOW=FIRST_POPUP&amp;HEIGHT=450&amp;WIDTH=450&amp;START_MAXIMI","ZED=FALSE&amp;VAR:CALENDAR=US&amp;VAR:SYMBOL=FISV&amp;VAR:INDEX=0"}</definedName>
    <definedName name="_28513__FDSAUDITLINK__" hidden="1">{"fdsup://directions/FAT Viewer?action=UPDATE&amp;creator=factset&amp;DYN_ARGS=TRUE&amp;DOC_NAME=FAT:FQL_AUDITING_CLIENT_TEMPLATE.FAT&amp;display_string=Audit&amp;VAR:KEY=QPYZENKZIL&amp;VAR:QUERY=RkZfRUJJVF9JQihMVE0sMCwsLFJGKQ==&amp;WINDOW=FIRST_POPUP&amp;HEIGHT=450&amp;WIDTH=450&amp;START_MAXIMI","ZED=FALSE&amp;VAR:CALENDAR=US&amp;VAR:SYMBOL=STT&amp;VAR:INDEX=0"}</definedName>
    <definedName name="_28514__FDSAUDITLINK__" hidden="1">{"fdsup://Directions/FactSet Auditing Viewer?action=AUDIT_VALUE&amp;DB=129&amp;ID1=33773810&amp;VALUEID=02001&amp;SDATE=201001&amp;PERIODTYPE=QTR_STD&amp;window=popup_no_bar&amp;width=385&amp;height=120&amp;START_MAXIMIZED=FALSE&amp;creator=factset&amp;display_string=Audit"}</definedName>
    <definedName name="_28515__FDSAUDITLINK__" hidden="1">{"fdsup://Directions/FactSet Auditing Viewer?action=AUDIT_VALUE&amp;DB=129&amp;ID1=33773810&amp;VALUEID=05194&amp;SDATE=201001&amp;PERIODTYPE=QTR_STD&amp;window=popup_no_bar&amp;width=385&amp;height=120&amp;START_MAXIMIZED=FALSE&amp;creator=factset&amp;display_string=Audit"}</definedName>
    <definedName name="_28516__FDSAUDITLINK__" hidden="1">{"fdsup://directions/FAT Viewer?action=UPDATE&amp;creator=factset&amp;DYN_ARGS=TRUE&amp;DOC_NAME=FAT:FQL_AUDITING_CLIENT_TEMPLATE.FAT&amp;display_string=Audit&amp;VAR:KEY=IRYJULEROB&amp;VAR:QUERY=RkZfUk9FKFFUUiwwLCwsUkYp&amp;WINDOW=FIRST_POPUP&amp;HEIGHT=450&amp;WIDTH=450&amp;START_MAXIMIZED=FALS","E&amp;VAR:CALENDAR=US&amp;VAR:SYMBOL=MKTX&amp;VAR:INDEX=0"}</definedName>
    <definedName name="_28517__FDSAUDITLINK__" hidden="1">{"fdsup://directions/FAT Viewer?action=UPDATE&amp;creator=factset&amp;DYN_ARGS=TRUE&amp;DOC_NAME=FAT:FQL_AUDITING_CLIENT_TEMPLATE.FAT&amp;display_string=Audit&amp;VAR:KEY=YXSFYHQZUX&amp;VAR:QUERY=RkZfUk9FKFFUUiwwLCwsUkYp&amp;WINDOW=FIRST_POPUP&amp;HEIGHT=450&amp;WIDTH=450&amp;START_MAXIMIZED=FALS","E&amp;VAR:CALENDAR=US&amp;VAR:SYMBOL=ITG&amp;VAR:INDEX=0"}</definedName>
    <definedName name="_28518__FDSAUDITLINK__" hidden="1">{"fdsup://directions/FAT Viewer?action=UPDATE&amp;creator=factset&amp;DYN_ARGS=TRUE&amp;DOC_NAME=FAT:FQL_AUDITING_CLIENT_TEMPLATE.FAT&amp;display_string=Audit&amp;VAR:KEY=QDIBKZQLOF&amp;VAR:QUERY=RkZfUk9FKFFUUiwwLCwsUkYp&amp;WINDOW=FIRST_POPUP&amp;HEIGHT=450&amp;WIDTH=450&amp;START_MAXIMIZED=FALS","E&amp;VAR:CALENDAR=US&amp;VAR:SYMBOL=NDAQ&amp;VAR:INDEX=0"}</definedName>
    <definedName name="_28519__FDSAUDITLINK__" hidden="1">{"fdsup://directions/FAT Viewer?action=UPDATE&amp;creator=factset&amp;DYN_ARGS=TRUE&amp;DOC_NAME=FAT:FQL_AUDITING_CLIENT_TEMPLATE.FAT&amp;display_string=Audit&amp;VAR:KEY=ITSXSPYTWP&amp;VAR:QUERY=RkZfUk9FKFFUUiwwLCwsUkYp&amp;WINDOW=FIRST_POPUP&amp;HEIGHT=450&amp;WIDTH=450&amp;START_MAXIMIZED=FALS","E&amp;VAR:CALENDAR=US&amp;VAR:SYMBOL=NYX&amp;VAR:INDEX=0"}</definedName>
    <definedName name="_2852__FDSAUDITLINK__" hidden="1">{"fdsup://directions/FAT Viewer?action=UPDATE&amp;creator=factset&amp;DYN_ARGS=TRUE&amp;DOC_NAME=FAT:FQL_AUDITING_CLIENT_TEMPLATE.FAT&amp;display_string=Audit&amp;VAR:KEY=FMBQXCTOZ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012VF&amp;VAR:INDEX=0"}</definedName>
    <definedName name="_28520__FDSAUDITLINK__" hidden="1">{"fdsup://directions/FAT Viewer?action=UPDATE&amp;creator=factset&amp;DYN_ARGS=TRUE&amp;DOC_NAME=FAT:FQL_AUDITING_CLIENT_TEMPLATE.FAT&amp;display_string=Audit&amp;VAR:KEY=AZQFKBQBOB&amp;VAR:QUERY=RkZfUk9FKFFUUiwwLCwsUkYp&amp;WINDOW=FIRST_POPUP&amp;HEIGHT=450&amp;WIDTH=450&amp;START_MAXIMIZED=FALS","E&amp;VAR:CALENDAR=US&amp;VAR:SYMBOL=CME&amp;VAR:INDEX=0"}</definedName>
    <definedName name="_28521__FDSAUDITLINK__" hidden="1">{"fdsup://directions/FAT Viewer?action=UPDATE&amp;creator=factset&amp;DYN_ARGS=TRUE&amp;DOC_NAME=FAT:FQL_AUDITING_CLIENT_TEMPLATE.FAT&amp;display_string=Audit&amp;VAR:KEY=OJQHYFSXUX&amp;VAR:QUERY=RkZfTkVUX0lOQyhMVE0sMCwsLFJGKQ==&amp;WINDOW=FIRST_POPUP&amp;HEIGHT=450&amp;WIDTH=450&amp;START_MAXIMI","ZED=FALSE&amp;VAR:CALENDAR=US&amp;VAR:SYMBOL=MKTX&amp;VAR:INDEX=0"}</definedName>
    <definedName name="_28522__FDSAUDITLINK__" hidden="1">{"fdsup://directions/FAT Viewer?action=UPDATE&amp;creator=factset&amp;DYN_ARGS=TRUE&amp;DOC_NAME=FAT:FQL_AUDITING_CLIENT_TEMPLATE.FAT&amp;display_string=Audit&amp;VAR:KEY=CNCNOBMHCP&amp;VAR:QUERY=RkZfTkVUX0lOQyhMVE0sMCwsLFJGKQ==&amp;WINDOW=FIRST_POPUP&amp;HEIGHT=450&amp;WIDTH=450&amp;START_MAXIMI","ZED=FALSE&amp;VAR:CALENDAR=US&amp;VAR:SYMBOL=ITG&amp;VAR:INDEX=0"}</definedName>
    <definedName name="_28523__FDSAUDITLINK__" hidden="1">{"fdsup://directions/FAT Viewer?action=UPDATE&amp;creator=factset&amp;DYN_ARGS=TRUE&amp;DOC_NAME=FAT:FQL_AUDITING_CLIENT_TEMPLATE.FAT&amp;display_string=Audit&amp;VAR:KEY=WPQDKFSRYH&amp;VAR:QUERY=RkZfTkVUX0lOQyhMVE0sMCwsLFJGKQ==&amp;WINDOW=FIRST_POPUP&amp;HEIGHT=450&amp;WIDTH=450&amp;START_MAXIMI","ZED=FALSE&amp;VAR:CALENDAR=US&amp;VAR:SYMBOL=NDAQ&amp;VAR:INDEX=0"}</definedName>
    <definedName name="_28524__FDSAUDITLINK__" hidden="1">{"fdsup://directions/FAT Viewer?action=UPDATE&amp;creator=factset&amp;DYN_ARGS=TRUE&amp;DOC_NAME=FAT:FQL_AUDITING_CLIENT_TEMPLATE.FAT&amp;display_string=Audit&amp;VAR:KEY=QHYTIFUZYR&amp;VAR:QUERY=RkZfTkVUX0lOQyhMVE0sMCwsLFJGKQ==&amp;WINDOW=FIRST_POPUP&amp;HEIGHT=450&amp;WIDTH=450&amp;START_MAXIMI","ZED=FALSE&amp;VAR:CALENDAR=US&amp;VAR:SYMBOL=NYX&amp;VAR:INDEX=0"}</definedName>
    <definedName name="_28525__FDSAUDITLINK__" hidden="1">{"fdsup://directions/FAT Viewer?action=UPDATE&amp;creator=factset&amp;DYN_ARGS=TRUE&amp;DOC_NAME=FAT:FQL_AUDITING_CLIENT_TEMPLATE.FAT&amp;display_string=Audit&amp;VAR:KEY=APATOFKTEL&amp;VAR:QUERY=RkZfTkVUX0lOQyhMVE0sMCwsLFJGKQ==&amp;WINDOW=FIRST_POPUP&amp;HEIGHT=450&amp;WIDTH=450&amp;START_MAXIMI","ZED=FALSE&amp;VAR:CALENDAR=US&amp;VAR:SYMBOL=CME&amp;VAR:INDEX=0"}</definedName>
    <definedName name="_28526__FDSAUDITLINK__" hidden="1">{"fdsup://directions/FAT Viewer?action=UPDATE&amp;creator=factset&amp;DYN_ARGS=TRUE&amp;DOC_NAME=FAT:FQL_AUDITING_CLIENT_TEMPLATE.FAT&amp;display_string=Audit&amp;VAR:KEY=KZUTMTWXOL&amp;VAR:QUERY=RkZfQ0FQRVgoTFRNLDAsLCxSRik=&amp;WINDOW=FIRST_POPUP&amp;HEIGHT=450&amp;WIDTH=450&amp;START_MAXIMIZED=","FALSE&amp;VAR:CALENDAR=US&amp;VAR:SYMBOL=MKTX&amp;VAR:INDEX=0"}</definedName>
    <definedName name="_28527__FDSAUDITLINK__" hidden="1">{"fdsup://directions/FAT Viewer?action=UPDATE&amp;creator=factset&amp;DYN_ARGS=TRUE&amp;DOC_NAME=FAT:FQL_AUDITING_CLIENT_TEMPLATE.FAT&amp;display_string=Audit&amp;VAR:KEY=WZAHWDOZAJ&amp;VAR:QUERY=RkZfQ0FQRVgoTFRNLDAsLCxSRik=&amp;WINDOW=FIRST_POPUP&amp;HEIGHT=450&amp;WIDTH=450&amp;START_MAXIMIZED=","FALSE&amp;VAR:CALENDAR=US&amp;VAR:SYMBOL=ITG&amp;VAR:INDEX=0"}</definedName>
    <definedName name="_28528__FDSAUDITLINK__" hidden="1">{"fdsup://directions/FAT Viewer?action=UPDATE&amp;creator=factset&amp;DYN_ARGS=TRUE&amp;DOC_NAME=FAT:FQL_AUDITING_CLIENT_TEMPLATE.FAT&amp;display_string=Audit&amp;VAR:KEY=CTODUPOZOZ&amp;VAR:QUERY=RkZfQ0FQRVgoTFRNLDAsLCxSRik=&amp;WINDOW=FIRST_POPUP&amp;HEIGHT=450&amp;WIDTH=450&amp;START_MAXIMIZED=","FALSE&amp;VAR:CALENDAR=US&amp;VAR:SYMBOL=NDAQ&amp;VAR:INDEX=0"}</definedName>
    <definedName name="_28529__FDSAUDITLINK__" hidden="1">{"fdsup://directions/FAT Viewer?action=UPDATE&amp;creator=factset&amp;DYN_ARGS=TRUE&amp;DOC_NAME=FAT:FQL_AUDITING_CLIENT_TEMPLATE.FAT&amp;display_string=Audit&amp;VAR:KEY=CBSTMZUNMV&amp;VAR:QUERY=RkZfQ0FQRVgoTFRNLDAsLCxSRik=&amp;WINDOW=FIRST_POPUP&amp;HEIGHT=450&amp;WIDTH=450&amp;START_MAXIMIZED=","FALSE&amp;VAR:CALENDAR=US&amp;VAR:SYMBOL=NYX&amp;VAR:INDEX=0"}</definedName>
    <definedName name="_2853__FDSAUDITLINK__" hidden="1">{"fdsup://directions/FAT Viewer?action=UPDATE&amp;creator=factset&amp;DYN_ARGS=TRUE&amp;DOC_NAME=FAT:FQL_AUDITING_CLIENT_TEMPLATE.FAT&amp;display_string=Audit&amp;VAR:KEY=BWBEFQLYH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7131947&amp;VAR:INDEX=","0"}</definedName>
    <definedName name="_28530__FDSAUDITLINK__" hidden="1">{"fdsup://directions/FAT Viewer?action=UPDATE&amp;creator=factset&amp;DYN_ARGS=TRUE&amp;DOC_NAME=FAT:FQL_AUDITING_CLIENT_TEMPLATE.FAT&amp;display_string=Audit&amp;VAR:KEY=EPIHCPEVIV&amp;VAR:QUERY=RkZfQ0FQRVgoTFRNLDAsLCxSRik=&amp;WINDOW=FIRST_POPUP&amp;HEIGHT=450&amp;WIDTH=450&amp;START_MAXIMIZED=","FALSE&amp;VAR:CALENDAR=US&amp;VAR:SYMBOL=CME&amp;VAR:INDEX=0"}</definedName>
    <definedName name="_28531__FDSAUDITLINK__" hidden="1">{"fdsup://directions/FAT Viewer?action=UPDATE&amp;creator=factset&amp;DYN_ARGS=TRUE&amp;DOC_NAME=FAT:FQL_AUDITING_CLIENT_TEMPLATE.FAT&amp;display_string=Audit&amp;VAR:KEY=WTAHIRADSP&amp;VAR:QUERY=RkZfREVCVF9MVChRVFIsMCwsLFJGKQ==&amp;WINDOW=FIRST_POPUP&amp;HEIGHT=450&amp;WIDTH=450&amp;START_MAXIMI","ZED=FALSE&amp;VAR:CALENDAR=US&amp;VAR:SYMBOL=MKTX&amp;VAR:INDEX=0"}</definedName>
    <definedName name="_28532__FDSAUDITLINK__" hidden="1">{"fdsup://directions/FAT Viewer?action=UPDATE&amp;creator=factset&amp;DYN_ARGS=TRUE&amp;DOC_NAME=FAT:FQL_AUDITING_CLIENT_TEMPLATE.FAT&amp;display_string=Audit&amp;VAR:KEY=YJSFSZEJWF&amp;VAR:QUERY=RkZfREVCVF9MVChRVFIsMCwsLFJGKQ==&amp;WINDOW=FIRST_POPUP&amp;HEIGHT=450&amp;WIDTH=450&amp;START_MAXIMI","ZED=FALSE&amp;VAR:CALENDAR=US&amp;VAR:SYMBOL=ITG&amp;VAR:INDEX=0"}</definedName>
    <definedName name="_28533__FDSAUDITLINK__" hidden="1">{"fdsup://directions/FAT Viewer?action=UPDATE&amp;creator=factset&amp;DYN_ARGS=TRUE&amp;DOC_NAME=FAT:FQL_AUDITING_CLIENT_TEMPLATE.FAT&amp;display_string=Audit&amp;VAR:KEY=UPMRGJIZMJ&amp;VAR:QUERY=RkZfREVCVF9MVChRVFIsMCwsLFJGKQ==&amp;WINDOW=FIRST_POPUP&amp;HEIGHT=450&amp;WIDTH=450&amp;START_MAXIMI","ZED=FALSE&amp;VAR:CALENDAR=US&amp;VAR:SYMBOL=NDAQ&amp;VAR:INDEX=0"}</definedName>
    <definedName name="_28534__FDSAUDITLINK__" hidden="1">{"fdsup://directions/FAT Viewer?action=UPDATE&amp;creator=factset&amp;DYN_ARGS=TRUE&amp;DOC_NAME=FAT:FQL_AUDITING_CLIENT_TEMPLATE.FAT&amp;display_string=Audit&amp;VAR:KEY=ULYDIVORUV&amp;VAR:QUERY=RkZfREVCVF9MVChRVFIsMCwsLFJGKQ==&amp;WINDOW=FIRST_POPUP&amp;HEIGHT=450&amp;WIDTH=450&amp;START_MAXIMI","ZED=FALSE&amp;VAR:CALENDAR=US&amp;VAR:SYMBOL=NYX&amp;VAR:INDEX=0"}</definedName>
    <definedName name="_28535__FDSAUDITLINK__" hidden="1">{"fdsup://directions/FAT Viewer?action=UPDATE&amp;creator=factset&amp;DYN_ARGS=TRUE&amp;DOC_NAME=FAT:FQL_AUDITING_CLIENT_TEMPLATE.FAT&amp;display_string=Audit&amp;VAR:KEY=OZGJITMXYP&amp;VAR:QUERY=RkZfREVCVF9MVChRVFIsMCwsLFJGKQ==&amp;WINDOW=FIRST_POPUP&amp;HEIGHT=450&amp;WIDTH=450&amp;START_MAXIMI","ZED=FALSE&amp;VAR:CALENDAR=US&amp;VAR:SYMBOL=CME&amp;VAR:INDEX=0"}</definedName>
    <definedName name="_28536__FDSAUDITLINK__" hidden="1">{"fdsup://directions/FAT Viewer?action=UPDATE&amp;creator=factset&amp;DYN_ARGS=TRUE&amp;DOC_NAME=FAT:FQL_AUDITING_CLIENT_TEMPLATE.FAT&amp;display_string=Audit&amp;VAR:KEY=GXETYHUNQH&amp;VAR:QUERY=RkZfRUJJVF9JQihMVE0sMCwsLFJGKQ==&amp;WINDOW=FIRST_POPUP&amp;HEIGHT=450&amp;WIDTH=450&amp;START_MAXIMI","ZED=FALSE&amp;VAR:CALENDAR=US&amp;VAR:SYMBOL=MKTX&amp;VAR:INDEX=0"}</definedName>
    <definedName name="_28537__FDSAUDITLINK__" hidden="1">{"fdsup://directions/FAT Viewer?action=UPDATE&amp;creator=factset&amp;DYN_ARGS=TRUE&amp;DOC_NAME=FAT:FQL_AUDITING_CLIENT_TEMPLATE.FAT&amp;display_string=Audit&amp;VAR:KEY=AVYLETUFCL&amp;VAR:QUERY=RkZfRUJJVF9JQihMVE0sMCwsLFJGKQ==&amp;WINDOW=FIRST_POPUP&amp;HEIGHT=450&amp;WIDTH=450&amp;START_MAXIMI","ZED=FALSE&amp;VAR:CALENDAR=US&amp;VAR:SYMBOL=ITG&amp;VAR:INDEX=0"}</definedName>
    <definedName name="_28538__FDSAUDITLINK__" hidden="1">{"fdsup://directions/FAT Viewer?action=UPDATE&amp;creator=factset&amp;DYN_ARGS=TRUE&amp;DOC_NAME=FAT:FQL_AUDITING_CLIENT_TEMPLATE.FAT&amp;display_string=Audit&amp;VAR:KEY=AXYRMBYPYL&amp;VAR:QUERY=RkZfRUJJVF9JQihMVE0sMCwsLFJGKQ==&amp;WINDOW=FIRST_POPUP&amp;HEIGHT=450&amp;WIDTH=450&amp;START_MAXIMI","ZED=FALSE&amp;VAR:CALENDAR=US&amp;VAR:SYMBOL=NDAQ&amp;VAR:INDEX=0"}</definedName>
    <definedName name="_28539__FDSAUDITLINK__" hidden="1">{"fdsup://directions/FAT Viewer?action=UPDATE&amp;creator=factset&amp;DYN_ARGS=TRUE&amp;DOC_NAME=FAT:FQL_AUDITING_CLIENT_TEMPLATE.FAT&amp;display_string=Audit&amp;VAR:KEY=YHCNUPIHCH&amp;VAR:QUERY=RkZfRUJJVF9JQihMVE0sMCwsLFJGKQ==&amp;WINDOW=FIRST_POPUP&amp;HEIGHT=450&amp;WIDTH=450&amp;START_MAXIMI","ZED=FALSE&amp;VAR:CALENDAR=US&amp;VAR:SYMBOL=NYX&amp;VAR:INDEX=0"}</definedName>
    <definedName name="_2854__FDSAUDITLINK__" hidden="1">{"fdsup://directions/FAT Viewer?action=UPDATE&amp;creator=factset&amp;DYN_ARGS=TRUE&amp;DOC_NAME=FAT:FQL_AUDITING_CLIENT_TEMPLATE.FAT&amp;display_string=Audit&amp;VAR:KEY=LILOVSXSH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QADB&amp;VAR:INDEX=0"}</definedName>
    <definedName name="_28540__FDSAUDITLINK__" hidden="1">{"fdsup://directions/FAT Viewer?action=UPDATE&amp;creator=factset&amp;DYN_ARGS=TRUE&amp;DOC_NAME=FAT:FQL_AUDITING_CLIENT_TEMPLATE.FAT&amp;display_string=Audit&amp;VAR:KEY=QRSXOHWPWJ&amp;VAR:QUERY=RkZfRUJJVF9JQihMVE0sMCwsLFJGKQ==&amp;WINDOW=FIRST_POPUP&amp;HEIGHT=450&amp;WIDTH=450&amp;START_MAXIMI","ZED=FALSE&amp;VAR:CALENDAR=US&amp;VAR:SYMBOL=CME&amp;VAR:INDEX=0"}</definedName>
    <definedName name="_28541__FDSAUDITLINK__" hidden="1">{"fdsup://directions/FAT Viewer?action=UPDATE&amp;creator=factset&amp;DYN_ARGS=TRUE&amp;DOC_NAME=FAT:FQL_AUDITING_CLIENT_TEMPLATE.FAT&amp;display_string=Audit&amp;VAR:KEY=OFQJYXYDWX&amp;VAR:QUERY=RkZfUk9FKFFUUiwwLCwsUkYp&amp;WINDOW=FIRST_POPUP&amp;HEIGHT=450&amp;WIDTH=450&amp;START_MAXIMIZED=FALS","E&amp;VAR:CALENDAR=US&amp;VAR:SYMBOL=DST&amp;VAR:INDEX=0"}</definedName>
    <definedName name="_28542__FDSAUDITLINK__" hidden="1">{"fdsup://directions/FAT Viewer?action=UPDATE&amp;creator=factset&amp;DYN_ARGS=TRUE&amp;DOC_NAME=FAT:FQL_AUDITING_CLIENT_TEMPLATE.FAT&amp;display_string=Audit&amp;VAR:KEY=ANYJMBKDKN&amp;VAR:QUERY=RkZfUk9FKFFUUiwwLCwsUkYp&amp;WINDOW=FIRST_POPUP&amp;HEIGHT=450&amp;WIDTH=450&amp;START_MAXIMIZED=FALS","E&amp;VAR:CALENDAR=US&amp;VAR:SYMBOL=TSS&amp;VAR:INDEX=0"}</definedName>
    <definedName name="_28543__FDSAUDITLINK__" hidden="1">{"fdsup://directions/FAT Viewer?action=UPDATE&amp;creator=factset&amp;DYN_ARGS=TRUE&amp;DOC_NAME=FAT:FQL_AUDITING_CLIENT_TEMPLATE.FAT&amp;display_string=Audit&amp;VAR:KEY=UDYRAPKJEX&amp;VAR:QUERY=RkZfUk9FKFFUUiwwLCwsUkYp&amp;WINDOW=FIRST_POPUP&amp;HEIGHT=450&amp;WIDTH=450&amp;START_MAXIMIZED=FALS","E&amp;VAR:CALENDAR=US&amp;VAR:SYMBOL=GPN&amp;VAR:INDEX=0"}</definedName>
    <definedName name="_28544__FDSAUDITLINK__" hidden="1">{"fdsup://directions/FAT Viewer?action=UPDATE&amp;creator=factset&amp;DYN_ARGS=TRUE&amp;DOC_NAME=FAT:FQL_AUDITING_CLIENT_TEMPLATE.FAT&amp;display_string=Audit&amp;VAR:KEY=UJYHCZCTYX&amp;VAR:QUERY=RkZfUk9FKFFUUiwwLCwsUkYp&amp;WINDOW=FIRST_POPUP&amp;HEIGHT=450&amp;WIDTH=450&amp;START_MAXIMIZED=FALS","E&amp;VAR:CALENDAR=US&amp;VAR:SYMBOL=ADS&amp;VAR:INDEX=0"}</definedName>
    <definedName name="_28545__FDSAUDITLINK__" hidden="1">{"fdsup://directions/FAT Viewer?action=UPDATE&amp;creator=factset&amp;DYN_ARGS=TRUE&amp;DOC_NAME=FAT:FQL_AUDITING_CLIENT_TEMPLATE.FAT&amp;display_string=Audit&amp;VAR:KEY=CPYXSPCLKX&amp;VAR:QUERY=RkZfUk9FKFFUUiwwLCwsUkYp&amp;WINDOW=FIRST_POPUP&amp;HEIGHT=450&amp;WIDTH=450&amp;START_MAXIMIZED=FALS","E&amp;VAR:CALENDAR=US&amp;VAR:SYMBOL=PAYX&amp;VAR:INDEX=0"}</definedName>
    <definedName name="_28546__FDSAUDITLINK__" hidden="1">{"fdsup://directions/FAT Viewer?action=UPDATE&amp;creator=factset&amp;DYN_ARGS=TRUE&amp;DOC_NAME=FAT:FQL_AUDITING_CLIENT_TEMPLATE.FAT&amp;display_string=Audit&amp;VAR:KEY=YBUBWBMPMH&amp;VAR:QUERY=RkZfUk9FKFFUUiwwLCwsUkYp&amp;WINDOW=FIRST_POPUP&amp;HEIGHT=450&amp;WIDTH=450&amp;START_MAXIMIZED=FALS","E&amp;VAR:CALENDAR=US&amp;VAR:SYMBOL=ADP&amp;VAR:INDEX=0"}</definedName>
    <definedName name="_28547__FDSAUDITLINK__" hidden="1">{"fdsup://directions/FAT Viewer?action=UPDATE&amp;creator=factset&amp;DYN_ARGS=TRUE&amp;DOC_NAME=FAT:FQL_AUDITING_CLIENT_TEMPLATE.FAT&amp;display_string=Audit&amp;VAR:KEY=IPGVQFOFOR&amp;VAR:QUERY=RkZfTkVUX0lOQyhMVE0sMCwsLFJGKQ==&amp;WINDOW=FIRST_POPUP&amp;HEIGHT=450&amp;WIDTH=450&amp;START_MAXIMI","ZED=FALSE&amp;VAR:CALENDAR=US&amp;VAR:SYMBOL=DST&amp;VAR:INDEX=0"}</definedName>
    <definedName name="_28548__FDSAUDITLINK__" hidden="1">{"fdsup://directions/FAT Viewer?action=UPDATE&amp;creator=factset&amp;DYN_ARGS=TRUE&amp;DOC_NAME=FAT:FQL_AUDITING_CLIENT_TEMPLATE.FAT&amp;display_string=Audit&amp;VAR:KEY=CFMXOVOFSN&amp;VAR:QUERY=RkZfTkVUX0lOQyhMVE0sMCwsLFJGKQ==&amp;WINDOW=FIRST_POPUP&amp;HEIGHT=450&amp;WIDTH=450&amp;START_MAXIMI","ZED=FALSE&amp;VAR:CALENDAR=US&amp;VAR:SYMBOL=TSS&amp;VAR:INDEX=0"}</definedName>
    <definedName name="_28549__FDSAUDITLINK__" hidden="1">{"fdsup://directions/FAT Viewer?action=UPDATE&amp;creator=factset&amp;DYN_ARGS=TRUE&amp;DOC_NAME=FAT:FQL_AUDITING_CLIENT_TEMPLATE.FAT&amp;display_string=Audit&amp;VAR:KEY=ETQXEROTUR&amp;VAR:QUERY=RkZfTkVUX0lOQyhMVE0sMCwsLFJGKQ==&amp;WINDOW=FIRST_POPUP&amp;HEIGHT=450&amp;WIDTH=450&amp;START_MAXIMI","ZED=FALSE&amp;VAR:CALENDAR=US&amp;VAR:SYMBOL=GPN&amp;VAR:INDEX=0"}</definedName>
    <definedName name="_2855__FDSAUDITLINK__" hidden="1">{"fdsup://directions/FAT Viewer?action=UPDATE&amp;creator=factset&amp;DYN_ARGS=TRUE&amp;DOC_NAME=FAT:FQL_AUDITING_CLIENT_TEMPLATE.FAT&amp;display_string=Audit&amp;VAR:KEY=ZWBAJONYZ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080216&amp;VAR:INDEX=0"}</definedName>
    <definedName name="_28550__FDSAUDITLINK__" hidden="1">{"fdsup://directions/FAT Viewer?action=UPDATE&amp;creator=factset&amp;DYN_ARGS=TRUE&amp;DOC_NAME=FAT:FQL_AUDITING_CLIENT_TEMPLATE.FAT&amp;display_string=Audit&amp;VAR:KEY=GBOJAPSHAF&amp;VAR:QUERY=RkZfTkVUX0lOQyhMVE0sMCwsLFJGKQ==&amp;WINDOW=FIRST_POPUP&amp;HEIGHT=450&amp;WIDTH=450&amp;START_MAXIMI","ZED=FALSE&amp;VAR:CALENDAR=US&amp;VAR:SYMBOL=ADS&amp;VAR:INDEX=0"}</definedName>
    <definedName name="_28551__FDSAUDITLINK__" hidden="1">{"fdsup://directions/FAT Viewer?action=UPDATE&amp;creator=factset&amp;DYN_ARGS=TRUE&amp;DOC_NAME=FAT:FQL_AUDITING_CLIENT_TEMPLATE.FAT&amp;display_string=Audit&amp;VAR:KEY=GBQPOJEBOJ&amp;VAR:QUERY=RkZfTkVUX0lOQyhMVE0sMCwsLFJGKQ==&amp;WINDOW=FIRST_POPUP&amp;HEIGHT=450&amp;WIDTH=450&amp;START_MAXIMI","ZED=FALSE&amp;VAR:CALENDAR=US&amp;VAR:SYMBOL=PAYX&amp;VAR:INDEX=0"}</definedName>
    <definedName name="_28552__FDSAUDITLINK__" hidden="1">{"fdsup://directions/FAT Viewer?action=UPDATE&amp;creator=factset&amp;DYN_ARGS=TRUE&amp;DOC_NAME=FAT:FQL_AUDITING_CLIENT_TEMPLATE.FAT&amp;display_string=Audit&amp;VAR:KEY=GZKZIVULET&amp;VAR:QUERY=RkZfTkVUX0lOQyhMVE0sMCwsLFJGKQ==&amp;WINDOW=FIRST_POPUP&amp;HEIGHT=450&amp;WIDTH=450&amp;START_MAXIMI","ZED=FALSE&amp;VAR:CALENDAR=US&amp;VAR:SYMBOL=ADP&amp;VAR:INDEX=0"}</definedName>
    <definedName name="_28553__FDSAUDITLINK__" hidden="1">{"fdsup://directions/FAT Viewer?action=UPDATE&amp;creator=factset&amp;DYN_ARGS=TRUE&amp;DOC_NAME=FAT:FQL_AUDITING_CLIENT_TEMPLATE.FAT&amp;display_string=Audit&amp;VAR:KEY=ANGHALCXMP&amp;VAR:QUERY=RkZfQ0FQRVgoTFRNLDAsLCxSRik=&amp;WINDOW=FIRST_POPUP&amp;HEIGHT=450&amp;WIDTH=450&amp;START_MAXIMIZED=","FALSE&amp;VAR:CALENDAR=US&amp;VAR:SYMBOL=DST&amp;VAR:INDEX=0"}</definedName>
    <definedName name="_28554__FDSAUDITLINK__" hidden="1">{"fdsup://directions/FAT Viewer?action=UPDATE&amp;creator=factset&amp;DYN_ARGS=TRUE&amp;DOC_NAME=FAT:FQL_AUDITING_CLIENT_TEMPLATE.FAT&amp;display_string=Audit&amp;VAR:KEY=MNEFOJSFEJ&amp;VAR:QUERY=RkZfQ0FQRVgoTFRNLDAsLCxSRik=&amp;WINDOW=FIRST_POPUP&amp;HEIGHT=450&amp;WIDTH=450&amp;START_MAXIMIZED=","FALSE&amp;VAR:CALENDAR=US&amp;VAR:SYMBOL=TSS&amp;VAR:INDEX=0"}</definedName>
    <definedName name="_28555__FDSAUDITLINK__" hidden="1">{"fdsup://directions/FAT Viewer?action=UPDATE&amp;creator=factset&amp;DYN_ARGS=TRUE&amp;DOC_NAME=FAT:FQL_AUDITING_CLIENT_TEMPLATE.FAT&amp;display_string=Audit&amp;VAR:KEY=MRKPKNMLKR&amp;VAR:QUERY=RkZfQ0FQRVgoTFRNLDAsLCxSRik=&amp;WINDOW=FIRST_POPUP&amp;HEIGHT=450&amp;WIDTH=450&amp;START_MAXIMIZED=","FALSE&amp;VAR:CALENDAR=US&amp;VAR:SYMBOL=GPN&amp;VAR:INDEX=0"}</definedName>
    <definedName name="_28556__FDSAUDITLINK__" hidden="1">{"fdsup://directions/FAT Viewer?action=UPDATE&amp;creator=factset&amp;DYN_ARGS=TRUE&amp;DOC_NAME=FAT:FQL_AUDITING_CLIENT_TEMPLATE.FAT&amp;display_string=Audit&amp;VAR:KEY=IRKBUJGHGR&amp;VAR:QUERY=RkZfQ0FQRVgoTFRNLDAsLCxSRik=&amp;WINDOW=FIRST_POPUP&amp;HEIGHT=450&amp;WIDTH=450&amp;START_MAXIMIZED=","FALSE&amp;VAR:CALENDAR=US&amp;VAR:SYMBOL=ADS&amp;VAR:INDEX=0"}</definedName>
    <definedName name="_28557__FDSAUDITLINK__" hidden="1">{"fdsup://directions/FAT Viewer?action=UPDATE&amp;creator=factset&amp;DYN_ARGS=TRUE&amp;DOC_NAME=FAT:FQL_AUDITING_CLIENT_TEMPLATE.FAT&amp;display_string=Audit&amp;VAR:KEY=KPEPWZUDWP&amp;VAR:QUERY=RkZfQ0FQRVgoTFRNLDAsLCxSRik=&amp;WINDOW=FIRST_POPUP&amp;HEIGHT=450&amp;WIDTH=450&amp;START_MAXIMIZED=","FALSE&amp;VAR:CALENDAR=US&amp;VAR:SYMBOL=PAYX&amp;VAR:INDEX=0"}</definedName>
    <definedName name="_28558__FDSAUDITLINK__" hidden="1">{"fdsup://directions/FAT Viewer?action=UPDATE&amp;creator=factset&amp;DYN_ARGS=TRUE&amp;DOC_NAME=FAT:FQL_AUDITING_CLIENT_TEMPLATE.FAT&amp;display_string=Audit&amp;VAR:KEY=ELGPQPIVER&amp;VAR:QUERY=RkZfQ0FQRVgoTFRNLDAsLCxSRik=&amp;WINDOW=FIRST_POPUP&amp;HEIGHT=450&amp;WIDTH=450&amp;START_MAXIMIZED=","FALSE&amp;VAR:CALENDAR=US&amp;VAR:SYMBOL=ADP&amp;VAR:INDEX=0"}</definedName>
    <definedName name="_28559__FDSAUDITLINK__" hidden="1">{"fdsup://directions/FAT Viewer?action=UPDATE&amp;creator=factset&amp;DYN_ARGS=TRUE&amp;DOC_NAME=FAT:FQL_AUDITING_CLIENT_TEMPLATE.FAT&amp;display_string=Audit&amp;VAR:KEY=OBUPIXIVOX&amp;VAR:QUERY=RkZfREVCVF9MVChRVFIsMCwsLFJGKQ==&amp;WINDOW=FIRST_POPUP&amp;HEIGHT=450&amp;WIDTH=450&amp;START_MAXIMI","ZED=FALSE&amp;VAR:CALENDAR=US&amp;VAR:SYMBOL=DST&amp;VAR:INDEX=0"}</definedName>
    <definedName name="_2856__FDSAUDITLINK__" hidden="1">{"fdsup://directions/FAT Viewer?action=UPDATE&amp;creator=factset&amp;DYN_ARGS=TRUE&amp;DOC_NAME=FAT:FQL_AUDITING_CLIENT_TEMPLATE.FAT&amp;display_string=Audit&amp;VAR:KEY=XSRKLSNAX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QADI&amp;VAR:INDEX=0"}</definedName>
    <definedName name="_28560__FDSAUDITLINK__" hidden="1">{"fdsup://directions/FAT Viewer?action=UPDATE&amp;creator=factset&amp;DYN_ARGS=TRUE&amp;DOC_NAME=FAT:FQL_AUDITING_CLIENT_TEMPLATE.FAT&amp;display_string=Audit&amp;VAR:KEY=GHYFGJANMP&amp;VAR:QUERY=RkZfREVCVF9MVChRVFIsMCwsLFJGKQ==&amp;WINDOW=FIRST_POPUP&amp;HEIGHT=450&amp;WIDTH=450&amp;START_MAXIMI","ZED=FALSE&amp;VAR:CALENDAR=US&amp;VAR:SYMBOL=TSS&amp;VAR:INDEX=0"}</definedName>
    <definedName name="_28561__FDSAUDITLINK__" hidden="1">{"fdsup://directions/FAT Viewer?action=UPDATE&amp;creator=factset&amp;DYN_ARGS=TRUE&amp;DOC_NAME=FAT:FQL_AUDITING_CLIENT_TEMPLATE.FAT&amp;display_string=Audit&amp;VAR:KEY=YDGHOPSJOT&amp;VAR:QUERY=RkZfREVCVF9MVChRVFIsMCwsLFJGKQ==&amp;WINDOW=FIRST_POPUP&amp;HEIGHT=450&amp;WIDTH=450&amp;START_MAXIMI","ZED=FALSE&amp;VAR:CALENDAR=US&amp;VAR:SYMBOL=GPN&amp;VAR:INDEX=0"}</definedName>
    <definedName name="_28562__FDSAUDITLINK__" hidden="1">{"fdsup://directions/FAT Viewer?action=UPDATE&amp;creator=factset&amp;DYN_ARGS=TRUE&amp;DOC_NAME=FAT:FQL_AUDITING_CLIENT_TEMPLATE.FAT&amp;display_string=Audit&amp;VAR:KEY=IXGNAHEBSJ&amp;VAR:QUERY=RkZfREVCVF9MVChRVFIsMCwsLFJGKQ==&amp;WINDOW=FIRST_POPUP&amp;HEIGHT=450&amp;WIDTH=450&amp;START_MAXIMI","ZED=FALSE&amp;VAR:CALENDAR=US&amp;VAR:SYMBOL=ADS&amp;VAR:INDEX=0"}</definedName>
    <definedName name="_28563__FDSAUDITLINK__" hidden="1">{"fdsup://directions/FAT Viewer?action=UPDATE&amp;creator=factset&amp;DYN_ARGS=TRUE&amp;DOC_NAME=FAT:FQL_AUDITING_CLIENT_TEMPLATE.FAT&amp;display_string=Audit&amp;VAR:KEY=OHWJGRUNAL&amp;VAR:QUERY=RkZfREVCVF9MVChRVFIsMCwsLFJGKQ==&amp;WINDOW=FIRST_POPUP&amp;HEIGHT=450&amp;WIDTH=450&amp;START_MAXIMI","ZED=FALSE&amp;VAR:CALENDAR=US&amp;VAR:SYMBOL=PAYX&amp;VAR:INDEX=0"}</definedName>
    <definedName name="_28564__FDSAUDITLINK__" hidden="1">{"fdsup://directions/FAT Viewer?action=UPDATE&amp;creator=factset&amp;DYN_ARGS=TRUE&amp;DOC_NAME=FAT:FQL_AUDITING_CLIENT_TEMPLATE.FAT&amp;display_string=Audit&amp;VAR:KEY=UBAXGTYPKL&amp;VAR:QUERY=RkZfREVCVF9MVChRVFIsMCwsLFJGKQ==&amp;WINDOW=FIRST_POPUP&amp;HEIGHT=450&amp;WIDTH=450&amp;START_MAXIMI","ZED=FALSE&amp;VAR:CALENDAR=US&amp;VAR:SYMBOL=ADP&amp;VAR:INDEX=0"}</definedName>
    <definedName name="_28565__FDSAUDITLINK__" hidden="1">{"fdsup://directions/FAT Viewer?action=UPDATE&amp;creator=factset&amp;DYN_ARGS=TRUE&amp;DOC_NAME=FAT:FQL_AUDITING_CLIENT_TEMPLATE.FAT&amp;display_string=Audit&amp;VAR:KEY=MBCBMJKRWR&amp;VAR:QUERY=RkZfRUJJVF9JQihMVE0sMCwsLFJGKQ==&amp;WINDOW=FIRST_POPUP&amp;HEIGHT=450&amp;WIDTH=450&amp;START_MAXIMI","ZED=FALSE&amp;VAR:CALENDAR=US&amp;VAR:SYMBOL=DST&amp;VAR:INDEX=0"}</definedName>
    <definedName name="_28566__FDSAUDITLINK__" hidden="1">{"fdsup://directions/FAT Viewer?action=UPDATE&amp;creator=factset&amp;DYN_ARGS=TRUE&amp;DOC_NAME=FAT:FQL_AUDITING_CLIENT_TEMPLATE.FAT&amp;display_string=Audit&amp;VAR:KEY=CNGLSPCLMZ&amp;VAR:QUERY=RkZfRUJJVF9JQihMVE0sMCwsLFJGKQ==&amp;WINDOW=FIRST_POPUP&amp;HEIGHT=450&amp;WIDTH=450&amp;START_MAXIMI","ZED=FALSE&amp;VAR:CALENDAR=US&amp;VAR:SYMBOL=TSS&amp;VAR:INDEX=0"}</definedName>
    <definedName name="_28567__FDSAUDITLINK__" hidden="1">{"fdsup://directions/FAT Viewer?action=UPDATE&amp;creator=factset&amp;DYN_ARGS=TRUE&amp;DOC_NAME=FAT:FQL_AUDITING_CLIENT_TEMPLATE.FAT&amp;display_string=Audit&amp;VAR:KEY=ANQVELKFST&amp;VAR:QUERY=RkZfRUJJVF9JQihMVE0sMCwsLFJGKQ==&amp;WINDOW=FIRST_POPUP&amp;HEIGHT=450&amp;WIDTH=450&amp;START_MAXIMI","ZED=FALSE&amp;VAR:CALENDAR=US&amp;VAR:SYMBOL=GPN&amp;VAR:INDEX=0"}</definedName>
    <definedName name="_28568__FDSAUDITLINK__" hidden="1">{"fdsup://directions/FAT Viewer?action=UPDATE&amp;creator=factset&amp;DYN_ARGS=TRUE&amp;DOC_NAME=FAT:FQL_AUDITING_CLIENT_TEMPLATE.FAT&amp;display_string=Audit&amp;VAR:KEY=KJWBYDAJSX&amp;VAR:QUERY=RkZfRUJJVF9JQihMVE0sMCwsLFJGKQ==&amp;WINDOW=FIRST_POPUP&amp;HEIGHT=450&amp;WIDTH=450&amp;START_MAXIMI","ZED=FALSE&amp;VAR:CALENDAR=US&amp;VAR:SYMBOL=ADS&amp;VAR:INDEX=0"}</definedName>
    <definedName name="_28569__FDSAUDITLINK__" hidden="1">{"fdsup://directions/FAT Viewer?action=UPDATE&amp;creator=factset&amp;DYN_ARGS=TRUE&amp;DOC_NAME=FAT:FQL_AUDITING_CLIENT_TEMPLATE.FAT&amp;display_string=Audit&amp;VAR:KEY=WXYVYJWLUR&amp;VAR:QUERY=RkZfRUJJVF9JQihMVE0sMCwsLFJGKQ==&amp;WINDOW=FIRST_POPUP&amp;HEIGHT=450&amp;WIDTH=450&amp;START_MAXIMI","ZED=FALSE&amp;VAR:CALENDAR=US&amp;VAR:SYMBOL=PAYX&amp;VAR:INDEX=0"}</definedName>
    <definedName name="_2857__FDSAUDITLINK__" hidden="1">{"fdsup://directions/FAT Viewer?action=UPDATE&amp;creator=factset&amp;DYN_ARGS=TRUE&amp;DOC_NAME=FAT:FQL_AUDITING_CLIENT_TEMPLATE.FAT&amp;display_string=Audit&amp;VAR:KEY=VGDMLCTWD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RCL&amp;VAR:INDEX=0"}</definedName>
    <definedName name="_28570__FDSAUDITLINK__" hidden="1">{"fdsup://directions/FAT Viewer?action=UPDATE&amp;creator=factset&amp;DYN_ARGS=TRUE&amp;DOC_NAME=FAT:FQL_AUDITING_CLIENT_TEMPLATE.FAT&amp;display_string=Audit&amp;VAR:KEY=AVQFMFKRIF&amp;VAR:QUERY=RkZfRUJJVF9JQihMVE0sMCwsLFJGKQ==&amp;WINDOW=FIRST_POPUP&amp;HEIGHT=450&amp;WIDTH=450&amp;START_MAXIMI","ZED=FALSE&amp;VAR:CALENDAR=US&amp;VAR:SYMBOL=ADP&amp;VAR:INDEX=0"}</definedName>
    <definedName name="_28571__FDSAUDITLINK__" hidden="1">{"fdsup://directions/FAT Viewer?action=UPDATE&amp;creator=factset&amp;DYN_ARGS=TRUE&amp;DOC_NAME=FAT:FQL_AUDITING_CLIENT_TEMPLATE.FAT&amp;display_string=Audit&amp;VAR:KEY=OLYPQNSLIJ&amp;VAR:QUERY=RkZfUk9FKFFUUiwwLCwsUkYp&amp;WINDOW=FIRST_POPUP&amp;HEIGHT=450&amp;WIDTH=450&amp;START_MAXIMIZED=FALS","E&amp;VAR:CALENDAR=US&amp;VAR:SYMBOL=SLRY&amp;VAR:INDEX=0"}</definedName>
    <definedName name="_28572__FDSAUDITLINK__" hidden="1">{"fdsup://directions/FAT Viewer?action=UPDATE&amp;creator=factset&amp;DYN_ARGS=TRUE&amp;DOC_NAME=FAT:FQL_AUDITING_CLIENT_TEMPLATE.FAT&amp;display_string=Audit&amp;VAR:KEY=MNETSJOLWV&amp;VAR:QUERY=RkZfUk9FKFFUUiwwLCwsUkYp&amp;WINDOW=FIRST_POPUP&amp;HEIGHT=450&amp;WIDTH=450&amp;START_MAXIMIZED=FALS","E&amp;VAR:CALENDAR=US&amp;VAR:SYMBOL=BVSN&amp;VAR:INDEX=0"}</definedName>
    <definedName name="_28573__FDSAUDITLINK__" hidden="1">{"fdsup://directions/FAT Viewer?action=UPDATE&amp;creator=factset&amp;DYN_ARGS=TRUE&amp;DOC_NAME=FAT:FQL_AUDITING_CLIENT_TEMPLATE.FAT&amp;display_string=Audit&amp;VAR:KEY=KNMTKNIZIB&amp;VAR:QUERY=RkZfUk9FKFFUUiwwLCwsUkYp&amp;WINDOW=FIRST_POPUP&amp;HEIGHT=450&amp;WIDTH=450&amp;START_MAXIMIZED=FALS","E&amp;VAR:CALENDAR=US&amp;VAR:SYMBOL=DIVX&amp;VAR:INDEX=0"}</definedName>
    <definedName name="_28574__FDSAUDITLINK__" hidden="1">{"fdsup://directions/FAT Viewer?action=UPDATE&amp;creator=factset&amp;DYN_ARGS=TRUE&amp;DOC_NAME=FAT:FQL_AUDITING_CLIENT_TEMPLATE.FAT&amp;display_string=Audit&amp;VAR:KEY=EJUFCVQDKF&amp;VAR:QUERY=RkZfUk9FKFFUUiwwLCwsUkYp&amp;WINDOW=FIRST_POPUP&amp;HEIGHT=450&amp;WIDTH=450&amp;START_MAXIMIZED=FALS","E&amp;VAR:CALENDAR=US&amp;VAR:SYMBOL=VOCS&amp;VAR:INDEX=0"}</definedName>
    <definedName name="_28575__FDSAUDITLINK__" hidden="1">{"fdsup://directions/FAT Viewer?action=UPDATE&amp;creator=factset&amp;DYN_ARGS=TRUE&amp;DOC_NAME=FAT:FQL_AUDITING_CLIENT_TEMPLATE.FAT&amp;display_string=Audit&amp;VAR:KEY=SDADKZCXWR&amp;VAR:QUERY=RkZfUk9FKFFUUiwwLCwsUkYp&amp;WINDOW=FIRST_POPUP&amp;HEIGHT=450&amp;WIDTH=450&amp;START_MAXIMIZED=FALS","E&amp;VAR:CALENDAR=US&amp;VAR:SYMBOL=ARTG&amp;VAR:INDEX=0"}</definedName>
    <definedName name="_28576__FDSAUDITLINK__" hidden="1">{"fdsup://directions/FAT Viewer?action=UPDATE&amp;creator=factset&amp;DYN_ARGS=TRUE&amp;DOC_NAME=FAT:FQL_AUDITING_CLIENT_TEMPLATE.FAT&amp;display_string=Audit&amp;VAR:KEY=KNAVUVCHWX&amp;VAR:QUERY=RkZfUk9FKFFUUiwwLCwsUkYp&amp;WINDOW=FIRST_POPUP&amp;HEIGHT=450&amp;WIDTH=450&amp;START_MAXIMIZED=FALS","E&amp;VAR:CALENDAR=US&amp;VAR:SYMBOL=NTCT&amp;VAR:INDEX=0"}</definedName>
    <definedName name="_28577__FDSAUDITLINK__" hidden="1">{"fdsup://directions/FAT Viewer?action=UPDATE&amp;creator=factset&amp;DYN_ARGS=TRUE&amp;DOC_NAME=FAT:FQL_AUDITING_CLIENT_TEMPLATE.FAT&amp;display_string=Audit&amp;VAR:KEY=IVUZEBGHOZ&amp;VAR:QUERY=RkZfUk9FKFFUUiwwLCwsUkYp&amp;WINDOW=FIRST_POPUP&amp;HEIGHT=450&amp;WIDTH=450&amp;START_MAXIMIZED=FALS","E&amp;VAR:CALENDAR=US&amp;VAR:SYMBOL=CTCT&amp;VAR:INDEX=0"}</definedName>
    <definedName name="_28578__FDSAUDITLINK__" hidden="1">{"fdsup://directions/FAT Viewer?action=UPDATE&amp;creator=factset&amp;DYN_ARGS=TRUE&amp;DOC_NAME=FAT:FQL_AUDITING_CLIENT_TEMPLATE.FAT&amp;display_string=Audit&amp;VAR:KEY=AZGBEVETIF&amp;VAR:QUERY=RkZfUk9FKFFUUiwwLCwsUkYp&amp;WINDOW=FIRST_POPUP&amp;HEIGHT=450&amp;WIDTH=450&amp;START_MAXIMIZED=FALS","E&amp;VAR:CALENDAR=US&amp;VAR:SYMBOL=BLKB&amp;VAR:INDEX=0"}</definedName>
    <definedName name="_28579__FDSAUDITLINK__" hidden="1">{"fdsup://directions/FAT Viewer?action=UPDATE&amp;creator=factset&amp;DYN_ARGS=TRUE&amp;DOC_NAME=FAT:FQL_AUDITING_CLIENT_TEMPLATE.FAT&amp;display_string=Audit&amp;VAR:KEY=EVENSTARWR&amp;VAR:QUERY=RkZfUk9FKFFUUiwwLCwsUkYp&amp;WINDOW=FIRST_POPUP&amp;HEIGHT=450&amp;WIDTH=450&amp;START_MAXIMIZED=FALS","E&amp;VAR:CALENDAR=US&amp;VAR:SYMBOL=ARBAD&amp;VAR:INDEX=0"}</definedName>
    <definedName name="_2858__FDSAUDITLINK__" hidden="1">{"fdsup://directions/FAT Viewer?action=UPDATE&amp;creator=factset&amp;DYN_ARGS=TRUE&amp;DOC_NAME=FAT:FQL_AUDITING_CLIENT_TEMPLATE.FAT&amp;display_string=Audit&amp;VAR:KEY=DIVUDELWF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5081709&amp;VAR:INDEX=","0"}</definedName>
    <definedName name="_28580__FDSAUDITLINK__" hidden="1">{"fdsup://directions/FAT Viewer?action=UPDATE&amp;creator=factset&amp;DYN_ARGS=TRUE&amp;DOC_NAME=FAT:FQL_AUDITING_CLIENT_TEMPLATE.FAT&amp;display_string=Audit&amp;VAR:KEY=SJSFYPABED&amp;VAR:QUERY=RkZfTkVUX0lOQyhMVE0sMCwsLFJGKQ==&amp;WINDOW=FIRST_POPUP&amp;HEIGHT=450&amp;WIDTH=450&amp;START_MAXIMI","ZED=FALSE&amp;VAR:CALENDAR=US&amp;VAR:SYMBOL=SLRY&amp;VAR:INDEX=0"}</definedName>
    <definedName name="_28581__FDSAUDITLINK__" hidden="1">{"fdsup://directions/FAT Viewer?action=UPDATE&amp;creator=factset&amp;DYN_ARGS=TRUE&amp;DOC_NAME=FAT:FQL_AUDITING_CLIENT_TEMPLATE.FAT&amp;display_string=Audit&amp;VAR:KEY=CTGLGJMRQP&amp;VAR:QUERY=RkZfTkVUX0lOQyhMVE0sMCwsLFJGKQ==&amp;WINDOW=FIRST_POPUP&amp;HEIGHT=450&amp;WIDTH=450&amp;START_MAXIMI","ZED=FALSE&amp;VAR:CALENDAR=US&amp;VAR:SYMBOL=BVSN&amp;VAR:INDEX=0"}</definedName>
    <definedName name="_28582__FDSAUDITLINK__" hidden="1">{"fdsup://directions/FAT Viewer?action=UPDATE&amp;creator=factset&amp;DYN_ARGS=TRUE&amp;DOC_NAME=FAT:FQL_AUDITING_CLIENT_TEMPLATE.FAT&amp;display_string=Audit&amp;VAR:KEY=QTKBYTMHAX&amp;VAR:QUERY=RkZfTkVUX0lOQyhMVE0sMCwsLFJGKQ==&amp;WINDOW=FIRST_POPUP&amp;HEIGHT=450&amp;WIDTH=450&amp;START_MAXIMI","ZED=FALSE&amp;VAR:CALENDAR=US&amp;VAR:SYMBOL=DIVX&amp;VAR:INDEX=0"}</definedName>
    <definedName name="_28583__FDSAUDITLINK__" hidden="1">{"fdsup://directions/FAT Viewer?action=UPDATE&amp;creator=factset&amp;DYN_ARGS=TRUE&amp;DOC_NAME=FAT:FQL_AUDITING_CLIENT_TEMPLATE.FAT&amp;display_string=Audit&amp;VAR:KEY=UVWNMHSLQL&amp;VAR:QUERY=RkZfTkVUX0lOQyhMVE0sMCwsLFJGKQ==&amp;WINDOW=FIRST_POPUP&amp;HEIGHT=450&amp;WIDTH=450&amp;START_MAXIMI","ZED=FALSE&amp;VAR:CALENDAR=US&amp;VAR:SYMBOL=VOCS&amp;VAR:INDEX=0"}</definedName>
    <definedName name="_28584__FDSAUDITLINK__" hidden="1">{"fdsup://directions/FAT Viewer?action=UPDATE&amp;creator=factset&amp;DYN_ARGS=TRUE&amp;DOC_NAME=FAT:FQL_AUDITING_CLIENT_TEMPLATE.FAT&amp;display_string=Audit&amp;VAR:KEY=IRWVOVAVAB&amp;VAR:QUERY=RkZfTkVUX0lOQyhMVE0sMCwsLFJGKQ==&amp;WINDOW=FIRST_POPUP&amp;HEIGHT=450&amp;WIDTH=450&amp;START_MAXIMI","ZED=FALSE&amp;VAR:CALENDAR=US&amp;VAR:SYMBOL=ARTG&amp;VAR:INDEX=0"}</definedName>
    <definedName name="_28585__FDSAUDITLINK__" hidden="1">{"fdsup://directions/FAT Viewer?action=UPDATE&amp;creator=factset&amp;DYN_ARGS=TRUE&amp;DOC_NAME=FAT:FQL_AUDITING_CLIENT_TEMPLATE.FAT&amp;display_string=Audit&amp;VAR:KEY=MVYZURIXKH&amp;VAR:QUERY=RkZfTkVUX0lOQyhMVE0sMCwsLFJGKQ==&amp;WINDOW=FIRST_POPUP&amp;HEIGHT=450&amp;WIDTH=450&amp;START_MAXIMI","ZED=FALSE&amp;VAR:CALENDAR=US&amp;VAR:SYMBOL=NTCT&amp;VAR:INDEX=0"}</definedName>
    <definedName name="_28586__FDSAUDITLINK__" hidden="1">{"fdsup://directions/FAT Viewer?action=UPDATE&amp;creator=factset&amp;DYN_ARGS=TRUE&amp;DOC_NAME=FAT:FQL_AUDITING_CLIENT_TEMPLATE.FAT&amp;display_string=Audit&amp;VAR:KEY=QFMPWHQFUF&amp;VAR:QUERY=RkZfTkVUX0lOQyhMVE0sMCwsLFJGKQ==&amp;WINDOW=FIRST_POPUP&amp;HEIGHT=450&amp;WIDTH=450&amp;START_MAXIMI","ZED=FALSE&amp;VAR:CALENDAR=US&amp;VAR:SYMBOL=CTCT&amp;VAR:INDEX=0"}</definedName>
    <definedName name="_28587__FDSAUDITLINK__" hidden="1">{"fdsup://directions/FAT Viewer?action=UPDATE&amp;creator=factset&amp;DYN_ARGS=TRUE&amp;DOC_NAME=FAT:FQL_AUDITING_CLIENT_TEMPLATE.FAT&amp;display_string=Audit&amp;VAR:KEY=QZYHMLYZMX&amp;VAR:QUERY=RkZfTkVUX0lOQyhMVE0sMCwsLFJGKQ==&amp;WINDOW=FIRST_POPUP&amp;HEIGHT=450&amp;WIDTH=450&amp;START_MAXIMI","ZED=FALSE&amp;VAR:CALENDAR=US&amp;VAR:SYMBOL=BLKB&amp;VAR:INDEX=0"}</definedName>
    <definedName name="_28588__FDSAUDITLINK__" hidden="1">{"fdsup://directions/FAT Viewer?action=UPDATE&amp;creator=factset&amp;DYN_ARGS=TRUE&amp;DOC_NAME=FAT:FQL_AUDITING_CLIENT_TEMPLATE.FAT&amp;display_string=Audit&amp;VAR:KEY=YXUFGFWHOT&amp;VAR:QUERY=RkZfTkVUX0lOQyhMVE0sMCwsLFJGKQ==&amp;WINDOW=FIRST_POPUP&amp;HEIGHT=450&amp;WIDTH=450&amp;START_MAXIMI","ZED=FALSE&amp;VAR:CALENDAR=US&amp;VAR:SYMBOL=ARBAD&amp;VAR:INDEX=0"}</definedName>
    <definedName name="_28589__FDSAUDITLINK__" hidden="1">{"fdsup://directions/FAT Viewer?action=UPDATE&amp;creator=factset&amp;DYN_ARGS=TRUE&amp;DOC_NAME=FAT:FQL_AUDITING_CLIENT_TEMPLATE.FAT&amp;display_string=Audit&amp;VAR:KEY=GHOJSNULYB&amp;VAR:QUERY=RkZfQ0FQRVgoTFRNLDAsLCxSRik=&amp;WINDOW=FIRST_POPUP&amp;HEIGHT=450&amp;WIDTH=450&amp;START_MAXIMIZED=","FALSE&amp;VAR:CALENDAR=US&amp;VAR:SYMBOL=SLRY&amp;VAR:INDEX=0"}</definedName>
    <definedName name="_2859__FDSAUDITLINK__" hidden="1">{"fdsup://directions/FAT Viewer?action=UPDATE&amp;creator=factset&amp;DYN_ARGS=TRUE&amp;DOC_NAME=FAT:FQL_AUDITING_CLIENT_TEMPLATE.FAT&amp;display_string=Audit&amp;VAR:KEY=TKZQVOHIJ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569496&amp;VAR:INDEX=0"}</definedName>
    <definedName name="_28590__FDSAUDITLINK__" hidden="1">{"fdsup://directions/FAT Viewer?action=UPDATE&amp;creator=factset&amp;DYN_ARGS=TRUE&amp;DOC_NAME=FAT:FQL_AUDITING_CLIENT_TEMPLATE.FAT&amp;display_string=Audit&amp;VAR:KEY=INOXYRKFCB&amp;VAR:QUERY=RkZfQ0FQRVgoTFRNLDAsLCxSRik=&amp;WINDOW=FIRST_POPUP&amp;HEIGHT=450&amp;WIDTH=450&amp;START_MAXIMIZED=","FALSE&amp;VAR:CALENDAR=US&amp;VAR:SYMBOL=BVSN&amp;VAR:INDEX=0"}</definedName>
    <definedName name="_28591__FDSAUDITLINK__" hidden="1">{"fdsup://directions/FAT Viewer?action=UPDATE&amp;creator=factset&amp;DYN_ARGS=TRUE&amp;DOC_NAME=FAT:FQL_AUDITING_CLIENT_TEMPLATE.FAT&amp;display_string=Audit&amp;VAR:KEY=ENATQVOHUL&amp;VAR:QUERY=RkZfQ0FQRVgoTFRNLDAsLCxSRik=&amp;WINDOW=FIRST_POPUP&amp;HEIGHT=450&amp;WIDTH=450&amp;START_MAXIMIZED=","FALSE&amp;VAR:CALENDAR=US&amp;VAR:SYMBOL=DIVX&amp;VAR:INDEX=0"}</definedName>
    <definedName name="_28592__FDSAUDITLINK__" hidden="1">{"fdsup://directions/FAT Viewer?action=UPDATE&amp;creator=factset&amp;DYN_ARGS=TRUE&amp;DOC_NAME=FAT:FQL_AUDITING_CLIENT_TEMPLATE.FAT&amp;display_string=Audit&amp;VAR:KEY=GXQVYZQRSJ&amp;VAR:QUERY=RkZfQ0FQRVgoTFRNLDAsLCxSRik=&amp;WINDOW=FIRST_POPUP&amp;HEIGHT=450&amp;WIDTH=450&amp;START_MAXIMIZED=","FALSE&amp;VAR:CALENDAR=US&amp;VAR:SYMBOL=VOCS&amp;VAR:INDEX=0"}</definedName>
    <definedName name="_28593__FDSAUDITLINK__" hidden="1">{"fdsup://directions/FAT Viewer?action=UPDATE&amp;creator=factset&amp;DYN_ARGS=TRUE&amp;DOC_NAME=FAT:FQL_AUDITING_CLIENT_TEMPLATE.FAT&amp;display_string=Audit&amp;VAR:KEY=OTUNUPMNYH&amp;VAR:QUERY=RkZfQ0FQRVgoTFRNLDAsLCxSRik=&amp;WINDOW=FIRST_POPUP&amp;HEIGHT=450&amp;WIDTH=450&amp;START_MAXIMIZED=","FALSE&amp;VAR:CALENDAR=US&amp;VAR:SYMBOL=ARTG&amp;VAR:INDEX=0"}</definedName>
    <definedName name="_28594__FDSAUDITLINK__" hidden="1">{"fdsup://directions/FAT Viewer?action=UPDATE&amp;creator=factset&amp;DYN_ARGS=TRUE&amp;DOC_NAME=FAT:FQL_AUDITING_CLIENT_TEMPLATE.FAT&amp;display_string=Audit&amp;VAR:KEY=CHKVGZCTCZ&amp;VAR:QUERY=RkZfQ0FQRVgoTFRNLDAsLCxSRik=&amp;WINDOW=FIRST_POPUP&amp;HEIGHT=450&amp;WIDTH=450&amp;START_MAXIMIZED=","FALSE&amp;VAR:CALENDAR=US&amp;VAR:SYMBOL=NTCT&amp;VAR:INDEX=0"}</definedName>
    <definedName name="_28595__FDSAUDITLINK__" hidden="1">{"fdsup://directions/FAT Viewer?action=UPDATE&amp;creator=factset&amp;DYN_ARGS=TRUE&amp;DOC_NAME=FAT:FQL_AUDITING_CLIENT_TEMPLATE.FAT&amp;display_string=Audit&amp;VAR:KEY=YBKLGPKRSF&amp;VAR:QUERY=RkZfQ0FQRVgoTFRNLDAsLCxSRik=&amp;WINDOW=FIRST_POPUP&amp;HEIGHT=450&amp;WIDTH=450&amp;START_MAXIMIZED=","FALSE&amp;VAR:CALENDAR=US&amp;VAR:SYMBOL=CTCT&amp;VAR:INDEX=0"}</definedName>
    <definedName name="_28596__FDSAUDITLINK__" hidden="1">{"fdsup://directions/FAT Viewer?action=UPDATE&amp;creator=factset&amp;DYN_ARGS=TRUE&amp;DOC_NAME=FAT:FQL_AUDITING_CLIENT_TEMPLATE.FAT&amp;display_string=Audit&amp;VAR:KEY=QFWBONARMF&amp;VAR:QUERY=RkZfQ0FQRVgoTFRNLDAsLCxSRik=&amp;WINDOW=FIRST_POPUP&amp;HEIGHT=450&amp;WIDTH=450&amp;START_MAXIMIZED=","FALSE&amp;VAR:CALENDAR=US&amp;VAR:SYMBOL=BLKB&amp;VAR:INDEX=0"}</definedName>
    <definedName name="_28597__FDSAUDITLINK__" hidden="1">{"fdsup://directions/FAT Viewer?action=UPDATE&amp;creator=factset&amp;DYN_ARGS=TRUE&amp;DOC_NAME=FAT:FQL_AUDITING_CLIENT_TEMPLATE.FAT&amp;display_string=Audit&amp;VAR:KEY=ABYPAPSNUT&amp;VAR:QUERY=RkZfQ0FQRVgoTFRNLDAsLCxSRik=&amp;WINDOW=FIRST_POPUP&amp;HEIGHT=450&amp;WIDTH=450&amp;START_MAXIMIZED=","FALSE&amp;VAR:CALENDAR=US&amp;VAR:SYMBOL=ARBAD&amp;VAR:INDEX=0"}</definedName>
    <definedName name="_28598__FDSAUDITLINK__" hidden="1">{"fdsup://directions/FAT Viewer?action=UPDATE&amp;creator=factset&amp;DYN_ARGS=TRUE&amp;DOC_NAME=FAT:FQL_AUDITING_CLIENT_TEMPLATE.FAT&amp;display_string=Audit&amp;VAR:KEY=UJQVWRENUV&amp;VAR:QUERY=RkZfREVCVF9MVChRVFIsMCwsLFJGKQ==&amp;WINDOW=FIRST_POPUP&amp;HEIGHT=450&amp;WIDTH=450&amp;START_MAXIMI","ZED=FALSE&amp;VAR:CALENDAR=US&amp;VAR:SYMBOL=SLRY&amp;VAR:INDEX=0"}</definedName>
    <definedName name="_28599__FDSAUDITLINK__" hidden="1">{"fdsup://directions/FAT Viewer?action=UPDATE&amp;creator=factset&amp;DYN_ARGS=TRUE&amp;DOC_NAME=FAT:FQL_AUDITING_CLIENT_TEMPLATE.FAT&amp;display_string=Audit&amp;VAR:KEY=KLIXELANSJ&amp;VAR:QUERY=RkZfREVCVF9MVChRVFIsMCwsLFJGKQ==&amp;WINDOW=FIRST_POPUP&amp;HEIGHT=450&amp;WIDTH=450&amp;START_MAXIMI","ZED=FALSE&amp;VAR:CALENDAR=US&amp;VAR:SYMBOL=BVSN&amp;VAR:INDEX=0"}</definedName>
    <definedName name="_286__FDSAUDITLINK__" hidden="1">{"fdsup://directions/FAT Viewer?action=UPDATE&amp;creator=factset&amp;DYN_ARGS=TRUE&amp;DOC_NAME=FAT:FQL_AUDITING_CLIENT_TEMPLATE.FAT&amp;display_string=Audit&amp;VAR:KEY=ETSBGHSRAP&amp;VAR:QUERY=RkZfREVCVF9MVChRVFIsMCwsLFJGKQ==&amp;WINDOW=FIRST_POPUP&amp;HEIGHT=450&amp;WIDTH=450&amp;START_MAXIMI","ZED=FALSE&amp;VAR:CALENDAR=US&amp;VAR:SYMBOL=WIN&amp;VAR:INDEX=0"}</definedName>
    <definedName name="_2860__FDSAUDITLINK__" hidden="1">{"fdsup://directions/FAT Viewer?action=UPDATE&amp;creator=factset&amp;DYN_ARGS=TRUE&amp;DOC_NAME=FAT:FQL_AUDITING_CLIENT_TEMPLATE.FAT&amp;display_string=Audit&amp;VAR:KEY=NUFCRURGT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774372&amp;VAR:INDEX=0"}</definedName>
    <definedName name="_28600__FDSAUDITLINK__" hidden="1">{"fdsup://directions/FAT Viewer?action=UPDATE&amp;creator=factset&amp;DYN_ARGS=TRUE&amp;DOC_NAME=FAT:FQL_AUDITING_CLIENT_TEMPLATE.FAT&amp;display_string=Audit&amp;VAR:KEY=EHKBONMBUR&amp;VAR:QUERY=RkZfREVCVF9MVChRVFIsMCwsLFJGKQ==&amp;WINDOW=FIRST_POPUP&amp;HEIGHT=450&amp;WIDTH=450&amp;START_MAXIMI","ZED=FALSE&amp;VAR:CALENDAR=US&amp;VAR:SYMBOL=DIVX&amp;VAR:INDEX=0"}</definedName>
    <definedName name="_28601__FDSAUDITLINK__" hidden="1">{"fdsup://directions/FAT Viewer?action=UPDATE&amp;creator=factset&amp;DYN_ARGS=TRUE&amp;DOC_NAME=FAT:FQL_AUDITING_CLIENT_TEMPLATE.FAT&amp;display_string=Audit&amp;VAR:KEY=GJKNQTQTAR&amp;VAR:QUERY=RkZfREVCVF9MVChRVFIsMCwsLFJGKQ==&amp;WINDOW=FIRST_POPUP&amp;HEIGHT=450&amp;WIDTH=450&amp;START_MAXIMI","ZED=FALSE&amp;VAR:CALENDAR=US&amp;VAR:SYMBOL=VOCS&amp;VAR:INDEX=0"}</definedName>
    <definedName name="_28602__FDSAUDITLINK__" hidden="1">{"fdsup://directions/FAT Viewer?action=UPDATE&amp;creator=factset&amp;DYN_ARGS=TRUE&amp;DOC_NAME=FAT:FQL_AUDITING_CLIENT_TEMPLATE.FAT&amp;display_string=Audit&amp;VAR:KEY=ETUHUBCNWX&amp;VAR:QUERY=RkZfREVCVF9MVChRVFIsMCwsLFJGKQ==&amp;WINDOW=FIRST_POPUP&amp;HEIGHT=450&amp;WIDTH=450&amp;START_MAXIMI","ZED=FALSE&amp;VAR:CALENDAR=US&amp;VAR:SYMBOL=ARTG&amp;VAR:INDEX=0"}</definedName>
    <definedName name="_28603__FDSAUDITLINK__" hidden="1">{"fdsup://directions/FAT Viewer?action=UPDATE&amp;creator=factset&amp;DYN_ARGS=TRUE&amp;DOC_NAME=FAT:FQL_AUDITING_CLIENT_TEMPLATE.FAT&amp;display_string=Audit&amp;VAR:KEY=EPQFSRUPUV&amp;VAR:QUERY=RkZfREVCVF9MVChRVFIsMCwsLFJGKQ==&amp;WINDOW=FIRST_POPUP&amp;HEIGHT=450&amp;WIDTH=450&amp;START_MAXIMI","ZED=FALSE&amp;VAR:CALENDAR=US&amp;VAR:SYMBOL=NTCT&amp;VAR:INDEX=0"}</definedName>
    <definedName name="_28604__FDSAUDITLINK__" hidden="1">{"fdsup://directions/FAT Viewer?action=UPDATE&amp;creator=factset&amp;DYN_ARGS=TRUE&amp;DOC_NAME=FAT:FQL_AUDITING_CLIENT_TEMPLATE.FAT&amp;display_string=Audit&amp;VAR:KEY=KFONGZSBAL&amp;VAR:QUERY=RkZfREVCVF9MVChRVFIsMCwsLFJGKQ==&amp;WINDOW=FIRST_POPUP&amp;HEIGHT=450&amp;WIDTH=450&amp;START_MAXIMI","ZED=FALSE&amp;VAR:CALENDAR=US&amp;VAR:SYMBOL=CTCT&amp;VAR:INDEX=0"}</definedName>
    <definedName name="_28605__FDSAUDITLINK__" hidden="1">{"fdsup://directions/FAT Viewer?action=UPDATE&amp;creator=factset&amp;DYN_ARGS=TRUE&amp;DOC_NAME=FAT:FQL_AUDITING_CLIENT_TEMPLATE.FAT&amp;display_string=Audit&amp;VAR:KEY=CLYTGROZGT&amp;VAR:QUERY=RkZfREVCVF9MVChRVFIsMCwsLFJGKQ==&amp;WINDOW=FIRST_POPUP&amp;HEIGHT=450&amp;WIDTH=450&amp;START_MAXIMI","ZED=FALSE&amp;VAR:CALENDAR=US&amp;VAR:SYMBOL=BLKB&amp;VAR:INDEX=0"}</definedName>
    <definedName name="_28606__FDSAUDITLINK__" hidden="1">{"fdsup://directions/FAT Viewer?action=UPDATE&amp;creator=factset&amp;DYN_ARGS=TRUE&amp;DOC_NAME=FAT:FQL_AUDITING_CLIENT_TEMPLATE.FAT&amp;display_string=Audit&amp;VAR:KEY=AJUXSDKHSZ&amp;VAR:QUERY=RkZfREVCVF9MVChRVFIsMCwsLFJGKQ==&amp;WINDOW=FIRST_POPUP&amp;HEIGHT=450&amp;WIDTH=450&amp;START_MAXIMI","ZED=FALSE&amp;VAR:CALENDAR=US&amp;VAR:SYMBOL=ARBAD&amp;VAR:INDEX=0"}</definedName>
    <definedName name="_28607__FDSAUDITLINK__" hidden="1">{"fdsup://directions/FAT Viewer?action=UPDATE&amp;creator=factset&amp;DYN_ARGS=TRUE&amp;DOC_NAME=FAT:FQL_AUDITING_CLIENT_TEMPLATE.FAT&amp;display_string=Audit&amp;VAR:KEY=ULCTABGVOH&amp;VAR:QUERY=RkZfRUJJVF9JQihMVE0sMCwsLFJGKQ==&amp;WINDOW=FIRST_POPUP&amp;HEIGHT=450&amp;WIDTH=450&amp;START_MAXIMI","ZED=FALSE&amp;VAR:CALENDAR=US&amp;VAR:SYMBOL=SLRY&amp;VAR:INDEX=0"}</definedName>
    <definedName name="_28608__FDSAUDITLINK__" hidden="1">{"fdsup://directions/FAT Viewer?action=UPDATE&amp;creator=factset&amp;DYN_ARGS=TRUE&amp;DOC_NAME=FAT:FQL_AUDITING_CLIENT_TEMPLATE.FAT&amp;display_string=Audit&amp;VAR:KEY=INMRCNMJMR&amp;VAR:QUERY=RkZfRUJJVF9JQihMVE0sMCwsLFJGKQ==&amp;WINDOW=FIRST_POPUP&amp;HEIGHT=450&amp;WIDTH=450&amp;START_MAXIMI","ZED=FALSE&amp;VAR:CALENDAR=US&amp;VAR:SYMBOL=BVSN&amp;VAR:INDEX=0"}</definedName>
    <definedName name="_28609__FDSAUDITLINK__" hidden="1">{"fdsup://directions/FAT Viewer?action=UPDATE&amp;creator=factset&amp;DYN_ARGS=TRUE&amp;DOC_NAME=FAT:FQL_AUDITING_CLIENT_TEMPLATE.FAT&amp;display_string=Audit&amp;VAR:KEY=WBSLGLAZMV&amp;VAR:QUERY=RkZfRUJJVF9JQihMVE0sMCwsLFJGKQ==&amp;WINDOW=FIRST_POPUP&amp;HEIGHT=450&amp;WIDTH=450&amp;START_MAXIMI","ZED=FALSE&amp;VAR:CALENDAR=US&amp;VAR:SYMBOL=DIVX&amp;VAR:INDEX=0"}</definedName>
    <definedName name="_2861__FDSAUDITLINK__" hidden="1">{"fdsup://directions/FAT Viewer?action=UPDATE&amp;creator=factset&amp;DYN_ARGS=TRUE&amp;DOC_NAME=FAT:FQL_AUDITING_CLIENT_TEMPLATE.FAT&amp;display_string=Audit&amp;VAR:KEY=HQZQJWDCR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BBB&amp;VAR:INDEX=0"}</definedName>
    <definedName name="_28610__FDSAUDITLINK__" hidden="1">{"fdsup://directions/FAT Viewer?action=UPDATE&amp;creator=factset&amp;DYN_ARGS=TRUE&amp;DOC_NAME=FAT:FQL_AUDITING_CLIENT_TEMPLATE.FAT&amp;display_string=Audit&amp;VAR:KEY=KJIRUBYFYR&amp;VAR:QUERY=RkZfRUJJVF9JQihMVE0sMCwsLFJGKQ==&amp;WINDOW=FIRST_POPUP&amp;HEIGHT=450&amp;WIDTH=450&amp;START_MAXIMI","ZED=FALSE&amp;VAR:CALENDAR=US&amp;VAR:SYMBOL=VOCS&amp;VAR:INDEX=0"}</definedName>
    <definedName name="_28611__FDSAUDITLINK__" hidden="1">{"fdsup://directions/FAT Viewer?action=UPDATE&amp;creator=factset&amp;DYN_ARGS=TRUE&amp;DOC_NAME=FAT:FQL_AUDITING_CLIENT_TEMPLATE.FAT&amp;display_string=Audit&amp;VAR:KEY=ANWVOLABOR&amp;VAR:QUERY=RkZfRUJJVF9JQihMVE0sMCwsLFJGKQ==&amp;WINDOW=FIRST_POPUP&amp;HEIGHT=450&amp;WIDTH=450&amp;START_MAXIMI","ZED=FALSE&amp;VAR:CALENDAR=US&amp;VAR:SYMBOL=ARTG&amp;VAR:INDEX=0"}</definedName>
    <definedName name="_28612__FDSAUDITLINK__" hidden="1">{"fdsup://directions/FAT Viewer?action=UPDATE&amp;creator=factset&amp;DYN_ARGS=TRUE&amp;DOC_NAME=FAT:FQL_AUDITING_CLIENT_TEMPLATE.FAT&amp;display_string=Audit&amp;VAR:KEY=KDGZKPCNKZ&amp;VAR:QUERY=RkZfRUJJVF9JQihMVE0sMCwsLFJGKQ==&amp;WINDOW=FIRST_POPUP&amp;HEIGHT=450&amp;WIDTH=450&amp;START_MAXIMI","ZED=FALSE&amp;VAR:CALENDAR=US&amp;VAR:SYMBOL=NTCT&amp;VAR:INDEX=0"}</definedName>
    <definedName name="_28613__FDSAUDITLINK__" hidden="1">{"fdsup://directions/FAT Viewer?action=UPDATE&amp;creator=factset&amp;DYN_ARGS=TRUE&amp;DOC_NAME=FAT:FQL_AUDITING_CLIENT_TEMPLATE.FAT&amp;display_string=Audit&amp;VAR:KEY=KJGVAZMRMH&amp;VAR:QUERY=RkZfRUJJVF9JQihMVE0sMCwsLFJGKQ==&amp;WINDOW=FIRST_POPUP&amp;HEIGHT=450&amp;WIDTH=450&amp;START_MAXIMI","ZED=FALSE&amp;VAR:CALENDAR=US&amp;VAR:SYMBOL=CTCT&amp;VAR:INDEX=0"}</definedName>
    <definedName name="_28614__FDSAUDITLINK__" hidden="1">{"fdsup://directions/FAT Viewer?action=UPDATE&amp;creator=factset&amp;DYN_ARGS=TRUE&amp;DOC_NAME=FAT:FQL_AUDITING_CLIENT_TEMPLATE.FAT&amp;display_string=Audit&amp;VAR:KEY=ULWBAHIFOR&amp;VAR:QUERY=RkZfRUJJVF9JQihMVE0sMCwsLFJGKQ==&amp;WINDOW=FIRST_POPUP&amp;HEIGHT=450&amp;WIDTH=450&amp;START_MAXIMI","ZED=FALSE&amp;VAR:CALENDAR=US&amp;VAR:SYMBOL=BLKB&amp;VAR:INDEX=0"}</definedName>
    <definedName name="_28615__FDSAUDITLINK__" hidden="1">{"fdsup://directions/FAT Viewer?action=UPDATE&amp;creator=factset&amp;DYN_ARGS=TRUE&amp;DOC_NAME=FAT:FQL_AUDITING_CLIENT_TEMPLATE.FAT&amp;display_string=Audit&amp;VAR:KEY=ADQHSFMHQT&amp;VAR:QUERY=RkZfRUJJVF9JQihMVE0sMCwsLFJGKQ==&amp;WINDOW=FIRST_POPUP&amp;HEIGHT=450&amp;WIDTH=450&amp;START_MAXIMI","ZED=FALSE&amp;VAR:CALENDAR=US&amp;VAR:SYMBOL=ARBAD&amp;VAR:INDEX=0"}</definedName>
    <definedName name="_28616__FDSAUDITLINK__" hidden="1">{"fdsup://directions/FAT Viewer?action=UPDATE&amp;creator=factset&amp;DYN_ARGS=TRUE&amp;DOC_NAME=FAT:FQL_AUDITING_CLIENT_TEMPLATE.FAT&amp;display_string=Audit&amp;VAR:KEY=ODABQBIFMH&amp;VAR:QUERY=RkZfUk9FKFFUUiwwLCwsUkYp&amp;WINDOW=FIRST_POPUP&amp;HEIGHT=450&amp;WIDTH=450&amp;START_MAXIMIZED=FALS","E&amp;VAR:CALENDAR=US&amp;VAR:SYMBOL=463573&amp;VAR:INDEX=0"}</definedName>
    <definedName name="_28617__FDSAUDITLINK__" hidden="1">{"fdsup://directions/FAT Viewer?action=UPDATE&amp;creator=factset&amp;DYN_ARGS=TRUE&amp;DOC_NAME=FAT:FQL_AUDITING_CLIENT_TEMPLATE.FAT&amp;display_string=Audit&amp;VAR:KEY=GVIRMFYREH&amp;VAR:QUERY=RkZfUk9FKFFUUiwwLCwsUkYp&amp;WINDOW=FIRST_POPUP&amp;HEIGHT=450&amp;WIDTH=450&amp;START_MAXIMIZED=FALS","E&amp;VAR:CALENDAR=US&amp;VAR:SYMBOL=596787&amp;VAR:INDEX=0"}</definedName>
    <definedName name="_28618__FDSAUDITLINK__" hidden="1">{"fdsup://directions/FAT Viewer?action=UPDATE&amp;creator=factset&amp;DYN_ARGS=TRUE&amp;DOC_NAME=FAT:FQL_AUDITING_CLIENT_TEMPLATE.FAT&amp;display_string=Audit&amp;VAR:KEY=ANGLMPUNSF&amp;VAR:QUERY=RkZfUk9FKFFUUiwwLCwsUkYp&amp;WINDOW=FIRST_POPUP&amp;HEIGHT=450&amp;WIDTH=450&amp;START_MAXIMIZED=FALS","E&amp;VAR:CALENDAR=US&amp;VAR:SYMBOL=714789&amp;VAR:INDEX=0"}</definedName>
    <definedName name="_28619__FDSAUDITLINK__" hidden="1">{"fdsup://directions/FAT Viewer?action=UPDATE&amp;creator=factset&amp;DYN_ARGS=TRUE&amp;DOC_NAME=FAT:FQL_AUDITING_CLIENT_TEMPLATE.FAT&amp;display_string=Audit&amp;VAR:KEY=YHEHUVGFIJ&amp;VAR:QUERY=RkZfUk9FKFFUUiwwLCwsUkYp&amp;WINDOW=FIRST_POPUP&amp;HEIGHT=450&amp;WIDTH=450&amp;START_MAXIMIZED=FALS","E&amp;VAR:CALENDAR=US&amp;VAR:SYMBOL=038578&amp;VAR:INDEX=0"}</definedName>
    <definedName name="_2862__FDSAUDITLINK__" hidden="1">{"fdsup://directions/FAT Viewer?action=UPDATE&amp;creator=factset&amp;DYN_ARGS=TRUE&amp;DOC_NAME=FAT:FQL_AUDITING_CLIENT_TEMPLATE.FAT&amp;display_string=Audit&amp;VAR:KEY=XGVQJGBYH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5913448&amp;VAR:INDEX=","0"}</definedName>
    <definedName name="_28620__FDSAUDITLINK__" hidden="1">{"fdsup://directions/FAT Viewer?action=UPDATE&amp;creator=factset&amp;DYN_ARGS=TRUE&amp;DOC_NAME=FAT:FQL_AUDITING_CLIENT_TEMPLATE.FAT&amp;display_string=Audit&amp;VAR:KEY=SFINEZYNAJ&amp;VAR:QUERY=RkZfTkVUX0lOQyhMVE0sMCwsLFJGKQ==&amp;WINDOW=FIRST_POPUP&amp;HEIGHT=450&amp;WIDTH=450&amp;START_MAXIMI","ZED=FALSE&amp;VAR:CALENDAR=US&amp;VAR:SYMBOL=463573&amp;VAR:INDEX=0"}</definedName>
    <definedName name="_28621__FDSAUDITLINK__" hidden="1">{"fdsup://directions/FAT Viewer?action=UPDATE&amp;creator=factset&amp;DYN_ARGS=TRUE&amp;DOC_NAME=FAT:FQL_AUDITING_CLIENT_TEMPLATE.FAT&amp;display_string=Audit&amp;VAR:KEY=EZUNSTULMT&amp;VAR:QUERY=RkZfTkVUX0lOQyhMVE0sMCwsLFJGKQ==&amp;WINDOW=FIRST_POPUP&amp;HEIGHT=450&amp;WIDTH=450&amp;START_MAXIMI","ZED=FALSE&amp;VAR:CALENDAR=US&amp;VAR:SYMBOL=596787&amp;VAR:INDEX=0"}</definedName>
    <definedName name="_28622__FDSAUDITLINK__" hidden="1">{"fdsup://directions/FAT Viewer?action=UPDATE&amp;creator=factset&amp;DYN_ARGS=TRUE&amp;DOC_NAME=FAT:FQL_AUDITING_CLIENT_TEMPLATE.FAT&amp;display_string=Audit&amp;VAR:KEY=SZORAXMLGJ&amp;VAR:QUERY=RkZfTkVUX0lOQyhMVE0sMCwsLFJGKQ==&amp;WINDOW=FIRST_POPUP&amp;HEIGHT=450&amp;WIDTH=450&amp;START_MAXIMI","ZED=FALSE&amp;VAR:CALENDAR=US&amp;VAR:SYMBOL=714789&amp;VAR:INDEX=0"}</definedName>
    <definedName name="_28623__FDSAUDITLINK__" hidden="1">{"fdsup://directions/FAT Viewer?action=UPDATE&amp;creator=factset&amp;DYN_ARGS=TRUE&amp;DOC_NAME=FAT:FQL_AUDITING_CLIENT_TEMPLATE.FAT&amp;display_string=Audit&amp;VAR:KEY=WTQXKLGJID&amp;VAR:QUERY=RkZfTkVUX0lOQyhMVE0sMCwsLFJGKQ==&amp;WINDOW=FIRST_POPUP&amp;HEIGHT=450&amp;WIDTH=450&amp;START_MAXIMI","ZED=FALSE&amp;VAR:CALENDAR=US&amp;VAR:SYMBOL=038578&amp;VAR:INDEX=0"}</definedName>
    <definedName name="_28624__FDSAUDITLINK__" hidden="1">{"fdsup://directions/FAT Viewer?action=UPDATE&amp;creator=factset&amp;DYN_ARGS=TRUE&amp;DOC_NAME=FAT:FQL_AUDITING_CLIENT_TEMPLATE.FAT&amp;display_string=Audit&amp;VAR:KEY=WDGNGHSXAT&amp;VAR:QUERY=RkZfQ0FQRVgoTFRNLDAsLCxSRik=&amp;WINDOW=FIRST_POPUP&amp;HEIGHT=450&amp;WIDTH=450&amp;START_MAXIMIZED=","FALSE&amp;VAR:CALENDAR=US&amp;VAR:SYMBOL=463573&amp;VAR:INDEX=0"}</definedName>
    <definedName name="_28625__FDSAUDITLINK__" hidden="1">{"fdsup://directions/FAT Viewer?action=UPDATE&amp;creator=factset&amp;DYN_ARGS=TRUE&amp;DOC_NAME=FAT:FQL_AUDITING_CLIENT_TEMPLATE.FAT&amp;display_string=Audit&amp;VAR:KEY=AXYVGNKZCD&amp;VAR:QUERY=RkZfQ0FQRVgoTFRNLDAsLCxSRik=&amp;WINDOW=FIRST_POPUP&amp;HEIGHT=450&amp;WIDTH=450&amp;START_MAXIMIZED=","FALSE&amp;VAR:CALENDAR=US&amp;VAR:SYMBOL=596787&amp;VAR:INDEX=0"}</definedName>
    <definedName name="_28626__FDSAUDITLINK__" hidden="1">{"fdsup://directions/FAT Viewer?action=UPDATE&amp;creator=factset&amp;DYN_ARGS=TRUE&amp;DOC_NAME=FAT:FQL_AUDITING_CLIENT_TEMPLATE.FAT&amp;display_string=Audit&amp;VAR:KEY=KTEZKXOXEP&amp;VAR:QUERY=RkZfQ0FQRVgoTFRNLDAsLCxSRik=&amp;WINDOW=FIRST_POPUP&amp;HEIGHT=450&amp;WIDTH=450&amp;START_MAXIMIZED=","FALSE&amp;VAR:CALENDAR=US&amp;VAR:SYMBOL=714789&amp;VAR:INDEX=0"}</definedName>
    <definedName name="_28627__FDSAUDITLINK__" hidden="1">{"fdsup://directions/FAT Viewer?action=UPDATE&amp;creator=factset&amp;DYN_ARGS=TRUE&amp;DOC_NAME=FAT:FQL_AUDITING_CLIENT_TEMPLATE.FAT&amp;display_string=Audit&amp;VAR:KEY=UZQBYHUTQZ&amp;VAR:QUERY=RkZfQ0FQRVgoTFRNLDAsLCxSRik=&amp;WINDOW=FIRST_POPUP&amp;HEIGHT=450&amp;WIDTH=450&amp;START_MAXIMIZED=","FALSE&amp;VAR:CALENDAR=US&amp;VAR:SYMBOL=038578&amp;VAR:INDEX=0"}</definedName>
    <definedName name="_28628__FDSAUDITLINK__" hidden="1">{"fdsup://directions/FAT Viewer?action=UPDATE&amp;creator=factset&amp;DYN_ARGS=TRUE&amp;DOC_NAME=FAT:FQL_AUDITING_CLIENT_TEMPLATE.FAT&amp;display_string=Audit&amp;VAR:KEY=SNQBEBUNEJ&amp;VAR:QUERY=RkZfREVCVF9MVChRVFIsMCwsLFJGKQ==&amp;WINDOW=FIRST_POPUP&amp;HEIGHT=450&amp;WIDTH=450&amp;START_MAXIMI","ZED=FALSE&amp;VAR:CALENDAR=US&amp;VAR:SYMBOL=463573&amp;VAR:INDEX=0"}</definedName>
    <definedName name="_28629__FDSAUDITLINK__" hidden="1">{"fdsup://directions/FAT Viewer?action=UPDATE&amp;creator=factset&amp;DYN_ARGS=TRUE&amp;DOC_NAME=FAT:FQL_AUDITING_CLIENT_TEMPLATE.FAT&amp;display_string=Audit&amp;VAR:KEY=UFOFKLQRGZ&amp;VAR:QUERY=RkZfREVCVF9MVChRVFIsMCwsLFJGKQ==&amp;WINDOW=FIRST_POPUP&amp;HEIGHT=450&amp;WIDTH=450&amp;START_MAXIMI","ZED=FALSE&amp;VAR:CALENDAR=US&amp;VAR:SYMBOL=596787&amp;VAR:INDEX=0"}</definedName>
    <definedName name="_2863__FDSAUDITLINK__" hidden="1">{"fdsup://directions/FAT Viewer?action=UPDATE&amp;creator=factset&amp;DYN_ARGS=TRUE&amp;DOC_NAME=FAT:FQL_AUDITING_CLIENT_TEMPLATE.FAT&amp;display_string=Audit&amp;VAR:KEY=REVAVIXKL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12VF&amp;VAR:INDEX=0"}</definedName>
    <definedName name="_28630__FDSAUDITLINK__" hidden="1">{"fdsup://directions/FAT Viewer?action=UPDATE&amp;creator=factset&amp;DYN_ARGS=TRUE&amp;DOC_NAME=FAT:FQL_AUDITING_CLIENT_TEMPLATE.FAT&amp;display_string=Audit&amp;VAR:KEY=QZAZMJUPOP&amp;VAR:QUERY=RkZfREVCVF9MVChRVFIsMCwsLFJGKQ==&amp;WINDOW=FIRST_POPUP&amp;HEIGHT=450&amp;WIDTH=450&amp;START_MAXIMI","ZED=FALSE&amp;VAR:CALENDAR=US&amp;VAR:SYMBOL=714789&amp;VAR:INDEX=0"}</definedName>
    <definedName name="_28631__FDSAUDITLINK__" hidden="1">{"fdsup://directions/FAT Viewer?action=UPDATE&amp;creator=factset&amp;DYN_ARGS=TRUE&amp;DOC_NAME=FAT:FQL_AUDITING_CLIENT_TEMPLATE.FAT&amp;display_string=Audit&amp;VAR:KEY=QNALWNKHKB&amp;VAR:QUERY=RkZfREVCVF9MVChRVFIsMCwsLFJGKQ==&amp;WINDOW=FIRST_POPUP&amp;HEIGHT=450&amp;WIDTH=450&amp;START_MAXIMI","ZED=FALSE&amp;VAR:CALENDAR=US&amp;VAR:SYMBOL=038578&amp;VAR:INDEX=0"}</definedName>
    <definedName name="_28632__FDSAUDITLINK__" hidden="1">{"fdsup://directions/FAT Viewer?action=UPDATE&amp;creator=factset&amp;DYN_ARGS=TRUE&amp;DOC_NAME=FAT:FQL_AUDITING_CLIENT_TEMPLATE.FAT&amp;display_string=Audit&amp;VAR:KEY=OPIRCHSFUR&amp;VAR:QUERY=RkZfRUJJVF9JQihMVE0sMCwsLFJGKQ==&amp;WINDOW=FIRST_POPUP&amp;HEIGHT=450&amp;WIDTH=450&amp;START_MAXIMI","ZED=FALSE&amp;VAR:CALENDAR=US&amp;VAR:SYMBOL=463573&amp;VAR:INDEX=0"}</definedName>
    <definedName name="_28633__FDSAUDITLINK__" hidden="1">{"fdsup://directions/FAT Viewer?action=UPDATE&amp;creator=factset&amp;DYN_ARGS=TRUE&amp;DOC_NAME=FAT:FQL_AUDITING_CLIENT_TEMPLATE.FAT&amp;display_string=Audit&amp;VAR:KEY=AHWNYXIXWR&amp;VAR:QUERY=RkZfRUJJVF9JQihMVE0sMCwsLFJGKQ==&amp;WINDOW=FIRST_POPUP&amp;HEIGHT=450&amp;WIDTH=450&amp;START_MAXIMI","ZED=FALSE&amp;VAR:CALENDAR=US&amp;VAR:SYMBOL=596787&amp;VAR:INDEX=0"}</definedName>
    <definedName name="_28634__FDSAUDITLINK__" hidden="1">{"fdsup://directions/FAT Viewer?action=UPDATE&amp;creator=factset&amp;DYN_ARGS=TRUE&amp;DOC_NAME=FAT:FQL_AUDITING_CLIENT_TEMPLATE.FAT&amp;display_string=Audit&amp;VAR:KEY=GZODWBQJIV&amp;VAR:QUERY=RkZfRUJJVF9JQihMVE0sMCwsLFJGKQ==&amp;WINDOW=FIRST_POPUP&amp;HEIGHT=450&amp;WIDTH=450&amp;START_MAXIMI","ZED=FALSE&amp;VAR:CALENDAR=US&amp;VAR:SYMBOL=714789&amp;VAR:INDEX=0"}</definedName>
    <definedName name="_28635__FDSAUDITLINK__" hidden="1">{"fdsup://directions/FAT Viewer?action=UPDATE&amp;creator=factset&amp;DYN_ARGS=TRUE&amp;DOC_NAME=FAT:FQL_AUDITING_CLIENT_TEMPLATE.FAT&amp;display_string=Audit&amp;VAR:KEY=CBSDWVSNKV&amp;VAR:QUERY=RkZfRUJJVF9JQihMVE0sMCwsLFJGKQ==&amp;WINDOW=FIRST_POPUP&amp;HEIGHT=450&amp;WIDTH=450&amp;START_MAXIMI","ZED=FALSE&amp;VAR:CALENDAR=US&amp;VAR:SYMBOL=038578&amp;VAR:INDEX=0"}</definedName>
    <definedName name="_28636__FDSAUDITLINK__" hidden="1">{"fdsup://directions/FAT Viewer?action=UPDATE&amp;creator=factset&amp;DYN_ARGS=TRUE&amp;DOC_NAME=FAT:FQL_AUDITING_CLIENT_TEMPLATE.FAT&amp;display_string=Audit&amp;VAR:KEY=KPODAHUTGT&amp;VAR:QUERY=RkZfUk9FKFFUUiwwLCwsUkYp&amp;WINDOW=FIRST_POPUP&amp;HEIGHT=450&amp;WIDTH=450&amp;START_MAXIMIZED=FALS","E&amp;VAR:CALENDAR=US&amp;VAR:SYMBOL=323868&amp;VAR:INDEX=0"}</definedName>
    <definedName name="_28637__FDSAUDITLINK__" hidden="1">{"fdsup://directions/FAT Viewer?action=UPDATE&amp;creator=factset&amp;DYN_ARGS=TRUE&amp;DOC_NAME=FAT:FQL_AUDITING_CLIENT_TEMPLATE.FAT&amp;display_string=Audit&amp;VAR:KEY=ADMLWFWNOT&amp;VAR:QUERY=RkZfUk9FKFFUUiwwLCwsUkYp&amp;WINDOW=FIRST_POPUP&amp;HEIGHT=450&amp;WIDTH=450&amp;START_MAXIMIZED=FALS","E&amp;VAR:CALENDAR=US&amp;VAR:SYMBOL=454047&amp;VAR:INDEX=0"}</definedName>
    <definedName name="_28638__FDSAUDITLINK__" hidden="1">{"fdsup://directions/FAT Viewer?action=UPDATE&amp;creator=factset&amp;DYN_ARGS=TRUE&amp;DOC_NAME=FAT:FQL_AUDITING_CLIENT_TEMPLATE.FAT&amp;display_string=Audit&amp;VAR:KEY=YLAHOLIPCV&amp;VAR:QUERY=RkZfUk9FKFFUUiwwLCwsUkYp&amp;WINDOW=FIRST_POPUP&amp;HEIGHT=450&amp;WIDTH=450&amp;START_MAXIMIZED=FALS","E&amp;VAR:CALENDAR=US&amp;VAR:SYMBOL=075902&amp;VAR:INDEX=0"}</definedName>
    <definedName name="_28639__FDSAUDITLINK__" hidden="1">{"fdsup://directions/FAT Viewer?action=UPDATE&amp;creator=factset&amp;DYN_ARGS=TRUE&amp;DOC_NAME=FAT:FQL_AUDITING_CLIENT_TEMPLATE.FAT&amp;display_string=Audit&amp;VAR:KEY=SHWPEDWZOR&amp;VAR:QUERY=RkZfTkVUX0lOQyhMVE0sMCwsLFJGKQ==&amp;WINDOW=FIRST_POPUP&amp;HEIGHT=450&amp;WIDTH=450&amp;START_MAXIMI","ZED=FALSE&amp;VAR:CALENDAR=US&amp;VAR:SYMBOL=323868&amp;VAR:INDEX=0"}</definedName>
    <definedName name="_2864__FDSAUDITLINK__" hidden="1">{"fdsup://directions/FAT Viewer?action=UPDATE&amp;creator=factset&amp;DYN_ARGS=TRUE&amp;DOC_NAME=FAT:FQL_AUDITING_CLIENT_TEMPLATE.FAT&amp;display_string=Audit&amp;VAR:KEY=XATURQJIP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71","31947&amp;VAR:INDEX=0"}</definedName>
    <definedName name="_28640__FDSAUDITLINK__" hidden="1">{"fdsup://directions/FAT Viewer?action=UPDATE&amp;creator=factset&amp;DYN_ARGS=TRUE&amp;DOC_NAME=FAT:FQL_AUDITING_CLIENT_TEMPLATE.FAT&amp;display_string=Audit&amp;VAR:KEY=QRWJYHYZUP&amp;VAR:QUERY=RkZfTkVUX0lOQyhMVE0sMCwsLFJGKQ==&amp;WINDOW=FIRST_POPUP&amp;HEIGHT=450&amp;WIDTH=450&amp;START_MAXIMI","ZED=FALSE&amp;VAR:CALENDAR=US&amp;VAR:SYMBOL=454047&amp;VAR:INDEX=0"}</definedName>
    <definedName name="_28641__FDSAUDITLINK__" hidden="1">{"fdsup://directions/FAT Viewer?action=UPDATE&amp;creator=factset&amp;DYN_ARGS=TRUE&amp;DOC_NAME=FAT:FQL_AUDITING_CLIENT_TEMPLATE.FAT&amp;display_string=Audit&amp;VAR:KEY=CPAPYXWLUX&amp;VAR:QUERY=RkZfTkVUX0lOQyhMVE0sMCwsLFJGKQ==&amp;WINDOW=FIRST_POPUP&amp;HEIGHT=450&amp;WIDTH=450&amp;START_MAXIMI","ZED=FALSE&amp;VAR:CALENDAR=US&amp;VAR:SYMBOL=075902&amp;VAR:INDEX=0"}</definedName>
    <definedName name="_28642__FDSAUDITLINK__" hidden="1">{"fdsup://directions/FAT Viewer?action=UPDATE&amp;creator=factset&amp;DYN_ARGS=TRUE&amp;DOC_NAME=FAT:FQL_AUDITING_CLIENT_TEMPLATE.FAT&amp;display_string=Audit&amp;VAR:KEY=GHCZWDARKJ&amp;VAR:QUERY=RkZfQ0FQRVgoTFRNLDAsLCxSRik=&amp;WINDOW=FIRST_POPUP&amp;HEIGHT=450&amp;WIDTH=450&amp;START_MAXIMIZED=","FALSE&amp;VAR:CALENDAR=US&amp;VAR:SYMBOL=323868&amp;VAR:INDEX=0"}</definedName>
    <definedName name="_28643__FDSAUDITLINK__" hidden="1">{"fdsup://directions/FAT Viewer?action=UPDATE&amp;creator=factset&amp;DYN_ARGS=TRUE&amp;DOC_NAME=FAT:FQL_AUDITING_CLIENT_TEMPLATE.FAT&amp;display_string=Audit&amp;VAR:KEY=EPYZAFMFKB&amp;VAR:QUERY=RkZfQ0FQRVgoTFRNLDAsLCxSRik=&amp;WINDOW=FIRST_POPUP&amp;HEIGHT=450&amp;WIDTH=450&amp;START_MAXIMIZED=","FALSE&amp;VAR:CALENDAR=US&amp;VAR:SYMBOL=454047&amp;VAR:INDEX=0"}</definedName>
    <definedName name="_28644__FDSAUDITLINK__" hidden="1">{"fdsup://directions/FAT Viewer?action=UPDATE&amp;creator=factset&amp;DYN_ARGS=TRUE&amp;DOC_NAME=FAT:FQL_AUDITING_CLIENT_TEMPLATE.FAT&amp;display_string=Audit&amp;VAR:KEY=EBELCDULAT&amp;VAR:QUERY=RkZfQ0FQRVgoTFRNLDAsLCxSRik=&amp;WINDOW=FIRST_POPUP&amp;HEIGHT=450&amp;WIDTH=450&amp;START_MAXIMIZED=","FALSE&amp;VAR:CALENDAR=US&amp;VAR:SYMBOL=075902&amp;VAR:INDEX=0"}</definedName>
    <definedName name="_28645__FDSAUDITLINK__" hidden="1">{"fdsup://directions/FAT Viewer?action=UPDATE&amp;creator=factset&amp;DYN_ARGS=TRUE&amp;DOC_NAME=FAT:FQL_AUDITING_CLIENT_TEMPLATE.FAT&amp;display_string=Audit&amp;VAR:KEY=GPMZWZUHMR&amp;VAR:QUERY=RkZfREVCVF9MVChRVFIsMCwsLFJGKQ==&amp;WINDOW=FIRST_POPUP&amp;HEIGHT=450&amp;WIDTH=450&amp;START_MAXIMI","ZED=FALSE&amp;VAR:CALENDAR=US&amp;VAR:SYMBOL=323868&amp;VAR:INDEX=0"}</definedName>
    <definedName name="_28646__FDSAUDITLINK__" hidden="1">{"fdsup://directions/FAT Viewer?action=UPDATE&amp;creator=factset&amp;DYN_ARGS=TRUE&amp;DOC_NAME=FAT:FQL_AUDITING_CLIENT_TEMPLATE.FAT&amp;display_string=Audit&amp;VAR:KEY=KZMPOFGJGP&amp;VAR:QUERY=RkZfREVCVF9MVChRVFIsMCwsLFJGKQ==&amp;WINDOW=FIRST_POPUP&amp;HEIGHT=450&amp;WIDTH=450&amp;START_MAXIMI","ZED=FALSE&amp;VAR:CALENDAR=US&amp;VAR:SYMBOL=454047&amp;VAR:INDEX=0"}</definedName>
    <definedName name="_28647__FDSAUDITLINK__" hidden="1">{"fdsup://directions/FAT Viewer?action=UPDATE&amp;creator=factset&amp;DYN_ARGS=TRUE&amp;DOC_NAME=FAT:FQL_AUDITING_CLIENT_TEMPLATE.FAT&amp;display_string=Audit&amp;VAR:KEY=WJENYBMDYJ&amp;VAR:QUERY=RkZfREVCVF9MVChRVFIsMCwsLFJGKQ==&amp;WINDOW=FIRST_POPUP&amp;HEIGHT=450&amp;WIDTH=450&amp;START_MAXIMI","ZED=FALSE&amp;VAR:CALENDAR=US&amp;VAR:SYMBOL=075902&amp;VAR:INDEX=0"}</definedName>
    <definedName name="_28648__FDSAUDITLINK__" hidden="1">{"fdsup://directions/FAT Viewer?action=UPDATE&amp;creator=factset&amp;DYN_ARGS=TRUE&amp;DOC_NAME=FAT:FQL_AUDITING_CLIENT_TEMPLATE.FAT&amp;display_string=Audit&amp;VAR:KEY=SZITQDABGH&amp;VAR:QUERY=RkZfRUJJVF9JQihMVE0sMCwsLFJGKQ==&amp;WINDOW=FIRST_POPUP&amp;HEIGHT=450&amp;WIDTH=450&amp;START_MAXIMI","ZED=FALSE&amp;VAR:CALENDAR=US&amp;VAR:SYMBOL=323868&amp;VAR:INDEX=0"}</definedName>
    <definedName name="_28649__FDSAUDITLINK__" hidden="1">{"fdsup://directions/FAT Viewer?action=UPDATE&amp;creator=factset&amp;DYN_ARGS=TRUE&amp;DOC_NAME=FAT:FQL_AUDITING_CLIENT_TEMPLATE.FAT&amp;display_string=Audit&amp;VAR:KEY=YVUXSTYDYL&amp;VAR:QUERY=RkZfRUJJVF9JQihMVE0sMCwsLFJGKQ==&amp;WINDOW=FIRST_POPUP&amp;HEIGHT=450&amp;WIDTH=450&amp;START_MAXIMI","ZED=FALSE&amp;VAR:CALENDAR=US&amp;VAR:SYMBOL=454047&amp;VAR:INDEX=0"}</definedName>
    <definedName name="_2865__FDSAUDITLINK__" hidden="1">{"fdsup://directions/FAT Viewer?action=UPDATE&amp;creator=factset&amp;DYN_ARGS=TRUE&amp;DOC_NAME=FAT:FQL_AUDITING_CLIENT_TEMPLATE.FAT&amp;display_string=Audit&amp;VAR:KEY=LWVYHUXEN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QA","DB&amp;VAR:INDEX=0"}</definedName>
    <definedName name="_28650__FDSAUDITLINK__" hidden="1">{"fdsup://directions/FAT Viewer?action=UPDATE&amp;creator=factset&amp;DYN_ARGS=TRUE&amp;DOC_NAME=FAT:FQL_AUDITING_CLIENT_TEMPLATE.FAT&amp;display_string=Audit&amp;VAR:KEY=SXQLITULOF&amp;VAR:QUERY=RkZfRUJJVF9JQihMVE0sMCwsLFJGKQ==&amp;WINDOW=FIRST_POPUP&amp;HEIGHT=450&amp;WIDTH=450&amp;START_MAXIMI","ZED=FALSE&amp;VAR:CALENDAR=US&amp;VAR:SYMBOL=075902&amp;VAR:INDEX=0"}</definedName>
    <definedName name="_28651__FDSAUDITLINK__" hidden="1">{"fdsup://directions/FAT Viewer?action=UPDATE&amp;creator=factset&amp;DYN_ARGS=TRUE&amp;DOC_NAME=FAT:FQL_AUDITING_CLIENT_TEMPLATE.FAT&amp;display_string=Audit&amp;VAR:KEY=UTOBYXAPOB&amp;VAR:QUERY=RkZfUk9FKFFUUiwwLCwsUkYp&amp;WINDOW=FIRST_POPUP&amp;HEIGHT=450&amp;WIDTH=450&amp;START_MAXIMIZED=FALS","E&amp;VAR:CALENDAR=US&amp;VAR:SYMBOL=EMIS&amp;VAR:INDEX=0"}</definedName>
    <definedName name="_28652__FDSAUDITLINK__" hidden="1">{"fdsup://directions/FAT Viewer?action=UPDATE&amp;creator=factset&amp;DYN_ARGS=TRUE&amp;DOC_NAME=FAT:FQL_AUDITING_CLIENT_TEMPLATE.FAT&amp;display_string=Audit&amp;VAR:KEY=ILAHMHMHIN&amp;VAR:QUERY=RkZfUk9FKFFUUiwwLCwsUkYp&amp;WINDOW=FIRST_POPUP&amp;HEIGHT=450&amp;WIDTH=450&amp;START_MAXIMIZED=FALS","E&amp;VAR:CALENDAR=US&amp;VAR:SYMBOL=B1G580&amp;VAR:INDEX=0"}</definedName>
    <definedName name="_28653__FDSAUDITLINK__" hidden="1">{"fdsup://directions/FAT Viewer?action=UPDATE&amp;creator=factset&amp;DYN_ARGS=TRUE&amp;DOC_NAME=FAT:FQL_AUDITING_CLIENT_TEMPLATE.FAT&amp;display_string=Audit&amp;VAR:KEY=ILCDYFUJCD&amp;VAR:QUERY=RkZfUk9FKFFUUiwwLCwsUkYp&amp;WINDOW=FIRST_POPUP&amp;HEIGHT=450&amp;WIDTH=450&amp;START_MAXIMIZED=FALS","E&amp;VAR:CALENDAR=US&amp;VAR:SYMBOL=B2425G&amp;VAR:INDEX=0"}</definedName>
    <definedName name="_28654__FDSAUDITLINK__" hidden="1">{"fdsup://directions/FAT Viewer?action=UPDATE&amp;creator=factset&amp;DYN_ARGS=TRUE&amp;DOC_NAME=FAT:FQL_AUDITING_CLIENT_TEMPLATE.FAT&amp;display_string=Audit&amp;VAR:KEY=UZOTAVMDCZ&amp;VAR:QUERY=RkZfUk9FKFFUUiwwLCwsUkYp&amp;WINDOW=FIRST_POPUP&amp;HEIGHT=450&amp;WIDTH=450&amp;START_MAXIMIZED=FALS","E&amp;VAR:CALENDAR=US&amp;VAR:SYMBOL=509453&amp;VAR:INDEX=0"}</definedName>
    <definedName name="_28655__FDSAUDITLINK__" hidden="1">{"fdsup://directions/FAT Viewer?action=UPDATE&amp;creator=factset&amp;DYN_ARGS=TRUE&amp;DOC_NAME=FAT:FQL_AUDITING_CLIENT_TEMPLATE.FAT&amp;display_string=Audit&amp;VAR:KEY=EPCXQPATCN&amp;VAR:QUERY=RkZfUk9FKFFUUiwwLCwsUkYp&amp;WINDOW=FIRST_POPUP&amp;HEIGHT=450&amp;WIDTH=450&amp;START_MAXIMIZED=FALS","E&amp;VAR:CALENDAR=US&amp;VAR:SYMBOL=545623&amp;VAR:INDEX=0"}</definedName>
    <definedName name="_28656__FDSAUDITLINK__" hidden="1">{"fdsup://directions/FAT Viewer?action=UPDATE&amp;creator=factset&amp;DYN_ARGS=TRUE&amp;DOC_NAME=FAT:FQL_AUDITING_CLIENT_TEMPLATE.FAT&amp;display_string=Audit&amp;VAR:KEY=GBIVCVCXID&amp;VAR:QUERY=RkZfUk9FKFFUUiwwLCwsUkYp&amp;WINDOW=FIRST_POPUP&amp;HEIGHT=450&amp;WIDTH=450&amp;START_MAXIMIZED=FALS","E&amp;VAR:CALENDAR=US&amp;VAR:SYMBOL=ECLP&amp;VAR:INDEX=0"}</definedName>
    <definedName name="_28657__FDSAUDITLINK__" hidden="1">{"fdsup://directions/FAT Viewer?action=UPDATE&amp;creator=factset&amp;DYN_ARGS=TRUE&amp;DOC_NAME=FAT:FQL_AUDITING_CLIENT_TEMPLATE.FAT&amp;display_string=Audit&amp;VAR:KEY=YBYPONKFCJ&amp;VAR:QUERY=RkZfUk9FKFFUUiwwLCwsUkYp&amp;WINDOW=FIRST_POPUP&amp;HEIGHT=450&amp;WIDTH=450&amp;START_MAXIMIZED=FALS","E&amp;VAR:CALENDAR=US&amp;VAR:SYMBOL=QSII&amp;VAR:INDEX=0"}</definedName>
    <definedName name="_28658__FDSAUDITLINK__" hidden="1">{"fdsup://directions/FAT Viewer?action=UPDATE&amp;creator=factset&amp;DYN_ARGS=TRUE&amp;DOC_NAME=FAT:FQL_AUDITING_CLIENT_TEMPLATE.FAT&amp;display_string=Audit&amp;VAR:KEY=QRELSTYXIV&amp;VAR:QUERY=RkZfUk9FKFFUUiwwLCwsUkYp&amp;WINDOW=FIRST_POPUP&amp;HEIGHT=450&amp;WIDTH=450&amp;START_MAXIMIZED=FALS","E&amp;VAR:CALENDAR=US&amp;VAR:SYMBOL=MDRX&amp;VAR:INDEX=0"}</definedName>
    <definedName name="_28659__FDSAUDITLINK__" hidden="1">{"fdsup://directions/FAT Viewer?action=UPDATE&amp;creator=factset&amp;DYN_ARGS=TRUE&amp;DOC_NAME=FAT:FQL_AUDITING_CLIENT_TEMPLATE.FAT&amp;display_string=Audit&amp;VAR:KEY=ATUDGTSPKT&amp;VAR:QUERY=RkZfUk9FKFFUUiwwLCwsUkYp&amp;WINDOW=FIRST_POPUP&amp;HEIGHT=450&amp;WIDTH=450&amp;START_MAXIMIZED=FALS","E&amp;VAR:CALENDAR=US&amp;VAR:SYMBOL=080216&amp;VAR:INDEX=0"}</definedName>
    <definedName name="_2866__FDSAUDITLINK__" hidden="1">{"fdsup://directions/FAT Viewer?action=UPDATE&amp;creator=factset&amp;DYN_ARGS=TRUE&amp;DOC_NAME=FAT:FQL_AUDITING_CLIENT_TEMPLATE.FAT&amp;display_string=Audit&amp;VAR:KEY=NOBMRUPGT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08","0216&amp;VAR:INDEX=0"}</definedName>
    <definedName name="_28660__FDSAUDITLINK__" hidden="1">{"fdsup://directions/FAT Viewer?action=UPDATE&amp;creator=factset&amp;DYN_ARGS=TRUE&amp;DOC_NAME=FAT:FQL_AUDITING_CLIENT_TEMPLATE.FAT&amp;display_string=Audit&amp;VAR:KEY=MFAXUFAVCH&amp;VAR:QUERY=RkZfUk9FKFFUUiwwLCwsUkYp&amp;WINDOW=FIRST_POPUP&amp;HEIGHT=450&amp;WIDTH=450&amp;START_MAXIMIZED=FALS","E&amp;VAR:CALENDAR=US&amp;VAR:SYMBOL=CERN&amp;VAR:INDEX=0"}</definedName>
    <definedName name="_28661__FDSAUDITLINK__" hidden="1">{"fdsup://directions/FAT Viewer?action=UPDATE&amp;creator=factset&amp;DYN_ARGS=TRUE&amp;DOC_NAME=FAT:FQL_AUDITING_CLIENT_TEMPLATE.FAT&amp;display_string=Audit&amp;VAR:KEY=WTYDQPYXUD&amp;VAR:QUERY=RkZfUk9FKFFUUiwwLCwsUkYp&amp;WINDOW=FIRST_POPUP&amp;HEIGHT=450&amp;WIDTH=450&amp;START_MAXIMIZED=FALS","E&amp;VAR:CALENDAR=US&amp;VAR:SYMBOL=MCK&amp;VAR:INDEX=0"}</definedName>
    <definedName name="_28662__FDSAUDITLINK__" hidden="1">{"fdsup://directions/FAT Viewer?action=UPDATE&amp;creator=factset&amp;DYN_ARGS=TRUE&amp;DOC_NAME=FAT:FQL_AUDITING_CLIENT_TEMPLATE.FAT&amp;display_string=Audit&amp;VAR:KEY=YVQXMPWRYZ&amp;VAR:QUERY=RkZfTkVUX0lOQyhMVE0sMCwsLFJGKQ==&amp;WINDOW=FIRST_POPUP&amp;HEIGHT=450&amp;WIDTH=450&amp;START_MAXIMI","ZED=FALSE&amp;VAR:CALENDAR=US&amp;VAR:SYMBOL=EMIS&amp;VAR:INDEX=0"}</definedName>
    <definedName name="_28663__FDSAUDITLINK__" hidden="1">{"fdsup://directions/FAT Viewer?action=UPDATE&amp;creator=factset&amp;DYN_ARGS=TRUE&amp;DOC_NAME=FAT:FQL_AUDITING_CLIENT_TEMPLATE.FAT&amp;display_string=Audit&amp;VAR:KEY=IFALABYLSR&amp;VAR:QUERY=RkZfTkVUX0lOQyhMVE0sMCwsLFJGKQ==&amp;WINDOW=FIRST_POPUP&amp;HEIGHT=450&amp;WIDTH=450&amp;START_MAXIMI","ZED=FALSE&amp;VAR:CALENDAR=US&amp;VAR:SYMBOL=B1G580&amp;VAR:INDEX=0"}</definedName>
    <definedName name="_28664__FDSAUDITLINK__" hidden="1">{"fdsup://directions/FAT Viewer?action=UPDATE&amp;creator=factset&amp;DYN_ARGS=TRUE&amp;DOC_NAME=FAT:FQL_AUDITING_CLIENT_TEMPLATE.FAT&amp;display_string=Audit&amp;VAR:KEY=CVYRIPYFIJ&amp;VAR:QUERY=RkZfTkVUX0lOQyhMVE0sMCwsLFJGKQ==&amp;WINDOW=FIRST_POPUP&amp;HEIGHT=450&amp;WIDTH=450&amp;START_MAXIMI","ZED=FALSE&amp;VAR:CALENDAR=US&amp;VAR:SYMBOL=B2425G&amp;VAR:INDEX=0"}</definedName>
    <definedName name="_28665__FDSAUDITLINK__" hidden="1">{"fdsup://directions/FAT Viewer?action=UPDATE&amp;creator=factset&amp;DYN_ARGS=TRUE&amp;DOC_NAME=FAT:FQL_AUDITING_CLIENT_TEMPLATE.FAT&amp;display_string=Audit&amp;VAR:KEY=UXIHOHSHOB&amp;VAR:QUERY=RkZfTkVUX0lOQyhMVE0sMCwsLFJGKQ==&amp;WINDOW=FIRST_POPUP&amp;HEIGHT=450&amp;WIDTH=450&amp;START_MAXIMI","ZED=FALSE&amp;VAR:CALENDAR=US&amp;VAR:SYMBOL=509453&amp;VAR:INDEX=0"}</definedName>
    <definedName name="_28666__FDSAUDITLINK__" hidden="1">{"fdsup://directions/FAT Viewer?action=UPDATE&amp;creator=factset&amp;DYN_ARGS=TRUE&amp;DOC_NAME=FAT:FQL_AUDITING_CLIENT_TEMPLATE.FAT&amp;display_string=Audit&amp;VAR:KEY=ODSJQNEDWZ&amp;VAR:QUERY=RkZfTkVUX0lOQyhMVE0sMCwsLFJGKQ==&amp;WINDOW=FIRST_POPUP&amp;HEIGHT=450&amp;WIDTH=450&amp;START_MAXIMI","ZED=FALSE&amp;VAR:CALENDAR=US&amp;VAR:SYMBOL=545623&amp;VAR:INDEX=0"}</definedName>
    <definedName name="_28667__FDSAUDITLINK__" hidden="1">{"fdsup://directions/FAT Viewer?action=UPDATE&amp;creator=factset&amp;DYN_ARGS=TRUE&amp;DOC_NAME=FAT:FQL_AUDITING_CLIENT_TEMPLATE.FAT&amp;display_string=Audit&amp;VAR:KEY=KXQTOVSJOZ&amp;VAR:QUERY=RkZfTkVUX0lOQyhMVE0sMCwsLFJGKQ==&amp;WINDOW=FIRST_POPUP&amp;HEIGHT=450&amp;WIDTH=450&amp;START_MAXIMI","ZED=FALSE&amp;VAR:CALENDAR=US&amp;VAR:SYMBOL=ECLP&amp;VAR:INDEX=0"}</definedName>
    <definedName name="_28668__FDSAUDITLINK__" hidden="1">{"fdsup://directions/FAT Viewer?action=UPDATE&amp;creator=factset&amp;DYN_ARGS=TRUE&amp;DOC_NAME=FAT:FQL_AUDITING_CLIENT_TEMPLATE.FAT&amp;display_string=Audit&amp;VAR:KEY=ANEVALARYH&amp;VAR:QUERY=RkZfTkVUX0lOQyhMVE0sMCwsLFJGKQ==&amp;WINDOW=FIRST_POPUP&amp;HEIGHT=450&amp;WIDTH=450&amp;START_MAXIMI","ZED=FALSE&amp;VAR:CALENDAR=US&amp;VAR:SYMBOL=QSII&amp;VAR:INDEX=0"}</definedName>
    <definedName name="_28669__FDSAUDITLINK__" hidden="1">{"fdsup://directions/FAT Viewer?action=UPDATE&amp;creator=factset&amp;DYN_ARGS=TRUE&amp;DOC_NAME=FAT:FQL_AUDITING_CLIENT_TEMPLATE.FAT&amp;display_string=Audit&amp;VAR:KEY=CBCNEBWTMJ&amp;VAR:QUERY=RkZfTkVUX0lOQyhMVE0sMCwsLFJGKQ==&amp;WINDOW=FIRST_POPUP&amp;HEIGHT=450&amp;WIDTH=450&amp;START_MAXIMI","ZED=FALSE&amp;VAR:CALENDAR=US&amp;VAR:SYMBOL=MDRX&amp;VAR:INDEX=0"}</definedName>
    <definedName name="_2867__FDSAUDITLINK__" hidden="1">{"fdsup://directions/FAT Viewer?action=UPDATE&amp;creator=factset&amp;DYN_ARGS=TRUE&amp;DOC_NAME=FAT:FQL_AUDITING_CLIENT_TEMPLATE.FAT&amp;display_string=Audit&amp;VAR:KEY=NOHMTWXUL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QA","DI&amp;VAR:INDEX=0"}</definedName>
    <definedName name="_28670__FDSAUDITLINK__" hidden="1">{"fdsup://directions/FAT Viewer?action=UPDATE&amp;creator=factset&amp;DYN_ARGS=TRUE&amp;DOC_NAME=FAT:FQL_AUDITING_CLIENT_TEMPLATE.FAT&amp;display_string=Audit&amp;VAR:KEY=QTUVETYTOR&amp;VAR:QUERY=RkZfTkVUX0lOQyhMVE0sMCwsLFJGKQ==&amp;WINDOW=FIRST_POPUP&amp;HEIGHT=450&amp;WIDTH=450&amp;START_MAXIMI","ZED=FALSE&amp;VAR:CALENDAR=US&amp;VAR:SYMBOL=080216&amp;VAR:INDEX=0"}</definedName>
    <definedName name="_28671__FDSAUDITLINK__" hidden="1">{"fdsup://directions/FAT Viewer?action=UPDATE&amp;creator=factset&amp;DYN_ARGS=TRUE&amp;DOC_NAME=FAT:FQL_AUDITING_CLIENT_TEMPLATE.FAT&amp;display_string=Audit&amp;VAR:KEY=AHMHSXEXUD&amp;VAR:QUERY=RkZfTkVUX0lOQyhMVE0sMCwsLFJGKQ==&amp;WINDOW=FIRST_POPUP&amp;HEIGHT=450&amp;WIDTH=450&amp;START_MAXIMI","ZED=FALSE&amp;VAR:CALENDAR=US&amp;VAR:SYMBOL=CERN&amp;VAR:INDEX=0"}</definedName>
    <definedName name="_28672__FDSAUDITLINK__" hidden="1">{"fdsup://directions/FAT Viewer?action=UPDATE&amp;creator=factset&amp;DYN_ARGS=TRUE&amp;DOC_NAME=FAT:FQL_AUDITING_CLIENT_TEMPLATE.FAT&amp;display_string=Audit&amp;VAR:KEY=OTIXCPMVER&amp;VAR:QUERY=RkZfTkVUX0lOQyhMVE0sMCwsLFJGKQ==&amp;WINDOW=FIRST_POPUP&amp;HEIGHT=450&amp;WIDTH=450&amp;START_MAXIMI","ZED=FALSE&amp;VAR:CALENDAR=US&amp;VAR:SYMBOL=MCK&amp;VAR:INDEX=0"}</definedName>
    <definedName name="_28673__FDSAUDITLINK__" hidden="1">{"fdsup://directions/FAT Viewer?action=UPDATE&amp;creator=factset&amp;DYN_ARGS=TRUE&amp;DOC_NAME=FAT:FQL_AUDITING_CLIENT_TEMPLATE.FAT&amp;display_string=Audit&amp;VAR:KEY=YNCTOBCNQZ&amp;VAR:QUERY=RkZfQ0FQRVgoTFRNLDAsLCxSRik=&amp;WINDOW=FIRST_POPUP&amp;HEIGHT=450&amp;WIDTH=450&amp;START_MAXIMIZED=","FALSE&amp;VAR:CALENDAR=US&amp;VAR:SYMBOL=EMIS&amp;VAR:INDEX=0"}</definedName>
    <definedName name="_28674__FDSAUDITLINK__" hidden="1">{"fdsup://directions/FAT Viewer?action=UPDATE&amp;creator=factset&amp;DYN_ARGS=TRUE&amp;DOC_NAME=FAT:FQL_AUDITING_CLIENT_TEMPLATE.FAT&amp;display_string=Audit&amp;VAR:KEY=EJCRKBQHER&amp;VAR:QUERY=RkZfQ0FQRVgoTFRNLDAsLCxSRik=&amp;WINDOW=FIRST_POPUP&amp;HEIGHT=450&amp;WIDTH=450&amp;START_MAXIMIZED=","FALSE&amp;VAR:CALENDAR=US&amp;VAR:SYMBOL=B1G580&amp;VAR:INDEX=0"}</definedName>
    <definedName name="_28675__FDSAUDITLINK__" hidden="1">{"fdsup://directions/FAT Viewer?action=UPDATE&amp;creator=factset&amp;DYN_ARGS=TRUE&amp;DOC_NAME=FAT:FQL_AUDITING_CLIENT_TEMPLATE.FAT&amp;display_string=Audit&amp;VAR:KEY=KLKPMPQXQV&amp;VAR:QUERY=RkZfQ0FQRVgoTFRNLDAsLCxSRik=&amp;WINDOW=FIRST_POPUP&amp;HEIGHT=450&amp;WIDTH=450&amp;START_MAXIMIZED=","FALSE&amp;VAR:CALENDAR=US&amp;VAR:SYMBOL=B2425G&amp;VAR:INDEX=0"}</definedName>
    <definedName name="_28676__FDSAUDITLINK__" hidden="1">{"fdsup://directions/FAT Viewer?action=UPDATE&amp;creator=factset&amp;DYN_ARGS=TRUE&amp;DOC_NAME=FAT:FQL_AUDITING_CLIENT_TEMPLATE.FAT&amp;display_string=Audit&amp;VAR:KEY=GZWHMXOBMP&amp;VAR:QUERY=RkZfQ0FQRVgoTFRNLDAsLCxSRik=&amp;WINDOW=FIRST_POPUP&amp;HEIGHT=450&amp;WIDTH=450&amp;START_MAXIMIZED=","FALSE&amp;VAR:CALENDAR=US&amp;VAR:SYMBOL=509453&amp;VAR:INDEX=0"}</definedName>
    <definedName name="_28677__FDSAUDITLINK__" hidden="1">{"fdsup://directions/FAT Viewer?action=UPDATE&amp;creator=factset&amp;DYN_ARGS=TRUE&amp;DOC_NAME=FAT:FQL_AUDITING_CLIENT_TEMPLATE.FAT&amp;display_string=Audit&amp;VAR:KEY=IXENGNUDKP&amp;VAR:QUERY=RkZfQ0FQRVgoTFRNLDAsLCxSRik=&amp;WINDOW=FIRST_POPUP&amp;HEIGHT=450&amp;WIDTH=450&amp;START_MAXIMIZED=","FALSE&amp;VAR:CALENDAR=US&amp;VAR:SYMBOL=545623&amp;VAR:INDEX=0"}</definedName>
    <definedName name="_28678__FDSAUDITLINK__" hidden="1">{"fdsup://directions/FAT Viewer?action=UPDATE&amp;creator=factset&amp;DYN_ARGS=TRUE&amp;DOC_NAME=FAT:FQL_AUDITING_CLIENT_TEMPLATE.FAT&amp;display_string=Audit&amp;VAR:KEY=KTENIDSTAB&amp;VAR:QUERY=RkZfQ0FQRVgoTFRNLDAsLCxSRik=&amp;WINDOW=FIRST_POPUP&amp;HEIGHT=450&amp;WIDTH=450&amp;START_MAXIMIZED=","FALSE&amp;VAR:CALENDAR=US&amp;VAR:SYMBOL=ECLP&amp;VAR:INDEX=0"}</definedName>
    <definedName name="_28679__FDSAUDITLINK__" hidden="1">{"fdsup://directions/FAT Viewer?action=UPDATE&amp;creator=factset&amp;DYN_ARGS=TRUE&amp;DOC_NAME=FAT:FQL_AUDITING_CLIENT_TEMPLATE.FAT&amp;display_string=Audit&amp;VAR:KEY=CJCLADIXEX&amp;VAR:QUERY=RkZfQ0FQRVgoTFRNLDAsLCxSRik=&amp;WINDOW=FIRST_POPUP&amp;HEIGHT=450&amp;WIDTH=450&amp;START_MAXIMIZED=","FALSE&amp;VAR:CALENDAR=US&amp;VAR:SYMBOL=QSII&amp;VAR:INDEX=0"}</definedName>
    <definedName name="_2868__FDSAUDITLINK__" hidden="1">{"fdsup://directions/FAT Viewer?action=UPDATE&amp;creator=factset&amp;DYN_ARGS=TRUE&amp;DOC_NAME=FAT:FQL_AUDITING_CLIENT_TEMPLATE.FAT&amp;display_string=Audit&amp;VAR:KEY=XYHCPCNAT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R","CL&amp;VAR:INDEX=0"}</definedName>
    <definedName name="_28680__FDSAUDITLINK__" hidden="1">{"fdsup://directions/FAT Viewer?action=UPDATE&amp;creator=factset&amp;DYN_ARGS=TRUE&amp;DOC_NAME=FAT:FQL_AUDITING_CLIENT_TEMPLATE.FAT&amp;display_string=Audit&amp;VAR:KEY=CLSBYXEJML&amp;VAR:QUERY=RkZfQ0FQRVgoTFRNLDAsLCxSRik=&amp;WINDOW=FIRST_POPUP&amp;HEIGHT=450&amp;WIDTH=450&amp;START_MAXIMIZED=","FALSE&amp;VAR:CALENDAR=US&amp;VAR:SYMBOL=MDRX&amp;VAR:INDEX=0"}</definedName>
    <definedName name="_28681__FDSAUDITLINK__" hidden="1">{"fdsup://directions/FAT Viewer?action=UPDATE&amp;creator=factset&amp;DYN_ARGS=TRUE&amp;DOC_NAME=FAT:FQL_AUDITING_CLIENT_TEMPLATE.FAT&amp;display_string=Audit&amp;VAR:KEY=WJCDSPUZIB&amp;VAR:QUERY=RkZfQ0FQRVgoTFRNLDAsLCxSRik=&amp;WINDOW=FIRST_POPUP&amp;HEIGHT=450&amp;WIDTH=450&amp;START_MAXIMIZED=","FALSE&amp;VAR:CALENDAR=US&amp;VAR:SYMBOL=080216&amp;VAR:INDEX=0"}</definedName>
    <definedName name="_28682__FDSAUDITLINK__" hidden="1">{"fdsup://directions/FAT Viewer?action=UPDATE&amp;creator=factset&amp;DYN_ARGS=TRUE&amp;DOC_NAME=FAT:FQL_AUDITING_CLIENT_TEMPLATE.FAT&amp;display_string=Audit&amp;VAR:KEY=OTCVGVGFYX&amp;VAR:QUERY=RkZfQ0FQRVgoTFRNLDAsLCxSRik=&amp;WINDOW=FIRST_POPUP&amp;HEIGHT=450&amp;WIDTH=450&amp;START_MAXIMIZED=","FALSE&amp;VAR:CALENDAR=US&amp;VAR:SYMBOL=CERN&amp;VAR:INDEX=0"}</definedName>
    <definedName name="_28683__FDSAUDITLINK__" hidden="1">{"fdsup://directions/FAT Viewer?action=UPDATE&amp;creator=factset&amp;DYN_ARGS=TRUE&amp;DOC_NAME=FAT:FQL_AUDITING_CLIENT_TEMPLATE.FAT&amp;display_string=Audit&amp;VAR:KEY=SBCTENOZGH&amp;VAR:QUERY=RkZfQ0FQRVgoTFRNLDAsLCxSRik=&amp;WINDOW=FIRST_POPUP&amp;HEIGHT=450&amp;WIDTH=450&amp;START_MAXIMIZED=","FALSE&amp;VAR:CALENDAR=US&amp;VAR:SYMBOL=MCK&amp;VAR:INDEX=0"}</definedName>
    <definedName name="_28684__FDSAUDITLINK__" hidden="1">{"fdsup://directions/FAT Viewer?action=UPDATE&amp;creator=factset&amp;DYN_ARGS=TRUE&amp;DOC_NAME=FAT:FQL_AUDITING_CLIENT_TEMPLATE.FAT&amp;display_string=Audit&amp;VAR:KEY=CZGTOHSFQT&amp;VAR:QUERY=RkZfREVCVF9MVChRVFIsMCwsLFJGKQ==&amp;WINDOW=FIRST_POPUP&amp;HEIGHT=450&amp;WIDTH=450&amp;START_MAXIMI","ZED=FALSE&amp;VAR:CALENDAR=US&amp;VAR:SYMBOL=EMIS&amp;VAR:INDEX=0"}</definedName>
    <definedName name="_28685__FDSAUDITLINK__" hidden="1">{"fdsup://directions/FAT Viewer?action=UPDATE&amp;creator=factset&amp;DYN_ARGS=TRUE&amp;DOC_NAME=FAT:FQL_AUDITING_CLIENT_TEMPLATE.FAT&amp;display_string=Audit&amp;VAR:KEY=IDGNCTEBWH&amp;VAR:QUERY=RkZfREVCVF9MVChRVFIsMCwsLFJGKQ==&amp;WINDOW=FIRST_POPUP&amp;HEIGHT=450&amp;WIDTH=450&amp;START_MAXIMI","ZED=FALSE&amp;VAR:CALENDAR=US&amp;VAR:SYMBOL=B1G580&amp;VAR:INDEX=0"}</definedName>
    <definedName name="_28686__FDSAUDITLINK__" hidden="1">{"fdsup://directions/FAT Viewer?action=UPDATE&amp;creator=factset&amp;DYN_ARGS=TRUE&amp;DOC_NAME=FAT:FQL_AUDITING_CLIENT_TEMPLATE.FAT&amp;display_string=Audit&amp;VAR:KEY=MFMFQNQPKV&amp;VAR:QUERY=RkZfREVCVF9MVChRVFIsMCwsLFJGKQ==&amp;WINDOW=FIRST_POPUP&amp;HEIGHT=450&amp;WIDTH=450&amp;START_MAXIMI","ZED=FALSE&amp;VAR:CALENDAR=US&amp;VAR:SYMBOL=B2425G&amp;VAR:INDEX=0"}</definedName>
    <definedName name="_28687__FDSAUDITLINK__" hidden="1">{"fdsup://directions/FAT Viewer?action=UPDATE&amp;creator=factset&amp;DYN_ARGS=TRUE&amp;DOC_NAME=FAT:FQL_AUDITING_CLIENT_TEMPLATE.FAT&amp;display_string=Audit&amp;VAR:KEY=INIZAZEPUV&amp;VAR:QUERY=RkZfREVCVF9MVChRVFIsMCwsLFJGKQ==&amp;WINDOW=FIRST_POPUP&amp;HEIGHT=450&amp;WIDTH=450&amp;START_MAXIMI","ZED=FALSE&amp;VAR:CALENDAR=US&amp;VAR:SYMBOL=509453&amp;VAR:INDEX=0"}</definedName>
    <definedName name="_28688__FDSAUDITLINK__" hidden="1">{"fdsup://directions/FAT Viewer?action=UPDATE&amp;creator=factset&amp;DYN_ARGS=TRUE&amp;DOC_NAME=FAT:FQL_AUDITING_CLIENT_TEMPLATE.FAT&amp;display_string=Audit&amp;VAR:KEY=IVGZWHKNQF&amp;VAR:QUERY=RkZfREVCVF9MVChRVFIsMCwsLFJGKQ==&amp;WINDOW=FIRST_POPUP&amp;HEIGHT=450&amp;WIDTH=450&amp;START_MAXIMI","ZED=FALSE&amp;VAR:CALENDAR=US&amp;VAR:SYMBOL=545623&amp;VAR:INDEX=0"}</definedName>
    <definedName name="_28689__FDSAUDITLINK__" hidden="1">{"fdsup://directions/FAT Viewer?action=UPDATE&amp;creator=factset&amp;DYN_ARGS=TRUE&amp;DOC_NAME=FAT:FQL_AUDITING_CLIENT_TEMPLATE.FAT&amp;display_string=Audit&amp;VAR:KEY=KJIFSDWFMT&amp;VAR:QUERY=RkZfREVCVF9MVChRVFIsMCwsLFJGKQ==&amp;WINDOW=FIRST_POPUP&amp;HEIGHT=450&amp;WIDTH=450&amp;START_MAXIMI","ZED=FALSE&amp;VAR:CALENDAR=US&amp;VAR:SYMBOL=ECLP&amp;VAR:INDEX=0"}</definedName>
    <definedName name="_2869__FDSAUDITLINK__" hidden="1">{"fdsup://directions/FAT Viewer?action=UPDATE&amp;creator=factset&amp;DYN_ARGS=TRUE&amp;DOC_NAME=FAT:FQL_AUDITING_CLIENT_TEMPLATE.FAT&amp;display_string=Audit&amp;VAR:KEY=HMZYPCNQJ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50","81709&amp;VAR:INDEX=0"}</definedName>
    <definedName name="_28690__FDSAUDITLINK__" hidden="1">{"fdsup://directions/FAT Viewer?action=UPDATE&amp;creator=factset&amp;DYN_ARGS=TRUE&amp;DOC_NAME=FAT:FQL_AUDITING_CLIENT_TEMPLATE.FAT&amp;display_string=Audit&amp;VAR:KEY=SVWZQTATKR&amp;VAR:QUERY=RkZfREVCVF9MVChRVFIsMCwsLFJGKQ==&amp;WINDOW=FIRST_POPUP&amp;HEIGHT=450&amp;WIDTH=450&amp;START_MAXIMI","ZED=FALSE&amp;VAR:CALENDAR=US&amp;VAR:SYMBOL=QSII&amp;VAR:INDEX=0"}</definedName>
    <definedName name="_28691__FDSAUDITLINK__" hidden="1">{"fdsup://directions/FAT Viewer?action=UPDATE&amp;creator=factset&amp;DYN_ARGS=TRUE&amp;DOC_NAME=FAT:FQL_AUDITING_CLIENT_TEMPLATE.FAT&amp;display_string=Audit&amp;VAR:KEY=QNUDKBUHAB&amp;VAR:QUERY=RkZfREVCVF9MVChRVFIsMCwsLFJGKQ==&amp;WINDOW=FIRST_POPUP&amp;HEIGHT=450&amp;WIDTH=450&amp;START_MAXIMI","ZED=FALSE&amp;VAR:CALENDAR=US&amp;VAR:SYMBOL=MDRX&amp;VAR:INDEX=0"}</definedName>
    <definedName name="_28692__FDSAUDITLINK__" hidden="1">{"fdsup://directions/FAT Viewer?action=UPDATE&amp;creator=factset&amp;DYN_ARGS=TRUE&amp;DOC_NAME=FAT:FQL_AUDITING_CLIENT_TEMPLATE.FAT&amp;display_string=Audit&amp;VAR:KEY=AZIBURWNGZ&amp;VAR:QUERY=RkZfREVCVF9MVChRVFIsMCwsLFJGKQ==&amp;WINDOW=FIRST_POPUP&amp;HEIGHT=450&amp;WIDTH=450&amp;START_MAXIMI","ZED=FALSE&amp;VAR:CALENDAR=US&amp;VAR:SYMBOL=080216&amp;VAR:INDEX=0"}</definedName>
    <definedName name="_28693__FDSAUDITLINK__" hidden="1">{"fdsup://directions/FAT Viewer?action=UPDATE&amp;creator=factset&amp;DYN_ARGS=TRUE&amp;DOC_NAME=FAT:FQL_AUDITING_CLIENT_TEMPLATE.FAT&amp;display_string=Audit&amp;VAR:KEY=WJUDGNYFIR&amp;VAR:QUERY=RkZfREVCVF9MVChRVFIsMCwsLFJGKQ==&amp;WINDOW=FIRST_POPUP&amp;HEIGHT=450&amp;WIDTH=450&amp;START_MAXIMI","ZED=FALSE&amp;VAR:CALENDAR=US&amp;VAR:SYMBOL=CERN&amp;VAR:INDEX=0"}</definedName>
    <definedName name="_28694__FDSAUDITLINK__" hidden="1">{"fdsup://directions/FAT Viewer?action=UPDATE&amp;creator=factset&amp;DYN_ARGS=TRUE&amp;DOC_NAME=FAT:FQL_AUDITING_CLIENT_TEMPLATE.FAT&amp;display_string=Audit&amp;VAR:KEY=ODCBKVMLSH&amp;VAR:QUERY=RkZfREVCVF9MVChRVFIsMCwsLFJGKQ==&amp;WINDOW=FIRST_POPUP&amp;HEIGHT=450&amp;WIDTH=450&amp;START_MAXIMI","ZED=FALSE&amp;VAR:CALENDAR=US&amp;VAR:SYMBOL=MCK&amp;VAR:INDEX=0"}</definedName>
    <definedName name="_28695__FDSAUDITLINK__" hidden="1">{"fdsup://directions/FAT Viewer?action=UPDATE&amp;creator=factset&amp;DYN_ARGS=TRUE&amp;DOC_NAME=FAT:FQL_AUDITING_CLIENT_TEMPLATE.FAT&amp;display_string=Audit&amp;VAR:KEY=KBEPIBSNCV&amp;VAR:QUERY=RkZfRUJJVF9JQihMVE0sMCwsLFJGKQ==&amp;WINDOW=FIRST_POPUP&amp;HEIGHT=450&amp;WIDTH=450&amp;START_MAXIMI","ZED=FALSE&amp;VAR:CALENDAR=US&amp;VAR:SYMBOL=EMIS&amp;VAR:INDEX=0"}</definedName>
    <definedName name="_28696__FDSAUDITLINK__" hidden="1">{"fdsup://directions/FAT Viewer?action=UPDATE&amp;creator=factset&amp;DYN_ARGS=TRUE&amp;DOC_NAME=FAT:FQL_AUDITING_CLIENT_TEMPLATE.FAT&amp;display_string=Audit&amp;VAR:KEY=WTYBMHURGX&amp;VAR:QUERY=RkZfRUJJVF9JQihMVE0sMCwsLFJGKQ==&amp;WINDOW=FIRST_POPUP&amp;HEIGHT=450&amp;WIDTH=450&amp;START_MAXIMI","ZED=FALSE&amp;VAR:CALENDAR=US&amp;VAR:SYMBOL=B1G580&amp;VAR:INDEX=0"}</definedName>
    <definedName name="_28697__FDSAUDITLINK__" hidden="1">{"fdsup://directions/FAT Viewer?action=UPDATE&amp;creator=factset&amp;DYN_ARGS=TRUE&amp;DOC_NAME=FAT:FQL_AUDITING_CLIENT_TEMPLATE.FAT&amp;display_string=Audit&amp;VAR:KEY=GJIDKPAJYP&amp;VAR:QUERY=RkZfRUJJVF9JQihMVE0sMCwsLFJGKQ==&amp;WINDOW=FIRST_POPUP&amp;HEIGHT=450&amp;WIDTH=450&amp;START_MAXIMI","ZED=FALSE&amp;VAR:CALENDAR=US&amp;VAR:SYMBOL=B2425G&amp;VAR:INDEX=0"}</definedName>
    <definedName name="_28698__FDSAUDITLINK__" hidden="1">{"fdsup://directions/FAT Viewer?action=UPDATE&amp;creator=factset&amp;DYN_ARGS=TRUE&amp;DOC_NAME=FAT:FQL_AUDITING_CLIENT_TEMPLATE.FAT&amp;display_string=Audit&amp;VAR:KEY=UPIJSVIZEV&amp;VAR:QUERY=RkZfRUJJVF9JQihMVE0sMCwsLFJGKQ==&amp;WINDOW=FIRST_POPUP&amp;HEIGHT=450&amp;WIDTH=450&amp;START_MAXIMI","ZED=FALSE&amp;VAR:CALENDAR=US&amp;VAR:SYMBOL=509453&amp;VAR:INDEX=0"}</definedName>
    <definedName name="_28699__FDSAUDITLINK__" hidden="1">{"fdsup://directions/FAT Viewer?action=UPDATE&amp;creator=factset&amp;DYN_ARGS=TRUE&amp;DOC_NAME=FAT:FQL_AUDITING_CLIENT_TEMPLATE.FAT&amp;display_string=Audit&amp;VAR:KEY=MPYXSJYTAL&amp;VAR:QUERY=RkZfRUJJVF9JQihMVE0sMCwsLFJGKQ==&amp;WINDOW=FIRST_POPUP&amp;HEIGHT=450&amp;WIDTH=450&amp;START_MAXIMI","ZED=FALSE&amp;VAR:CALENDAR=US&amp;VAR:SYMBOL=545623&amp;VAR:INDEX=0"}</definedName>
    <definedName name="_287__FDSAUDITLINK__" hidden="1">{"fdsup://directions/FAT Viewer?action=UPDATE&amp;creator=factset&amp;DYN_ARGS=TRUE&amp;DOC_NAME=FAT:FQL_AUDITING_CLIENT_TEMPLATE.FAT&amp;display_string=Audit&amp;VAR:KEY=KJYFAJSNQP&amp;VAR:QUERY=RkZfREVCVF9MVChRVFIsMCwsLFJGKQ==&amp;WINDOW=FIRST_POPUP&amp;HEIGHT=450&amp;WIDTH=450&amp;START_MAXIMI","ZED=FALSE&amp;VAR:CALENDAR=US&amp;VAR:SYMBOL=Q&amp;VAR:INDEX=0"}</definedName>
    <definedName name="_2870__FDSAUDITLINK__" hidden="1">{"fdsup://directions/FAT Viewer?action=UPDATE&amp;creator=factset&amp;DYN_ARGS=TRUE&amp;DOC_NAME=FAT:FQL_AUDITING_CLIENT_TEMPLATE.FAT&amp;display_string=Audit&amp;VAR:KEY=VOXAVQTUF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56","9496&amp;VAR:INDEX=0"}</definedName>
    <definedName name="_28700__FDSAUDITLINK__" hidden="1">{"fdsup://directions/FAT Viewer?action=UPDATE&amp;creator=factset&amp;DYN_ARGS=TRUE&amp;DOC_NAME=FAT:FQL_AUDITING_CLIENT_TEMPLATE.FAT&amp;display_string=Audit&amp;VAR:KEY=CVYTMNABAT&amp;VAR:QUERY=RkZfRUJJVF9JQihMVE0sMCwsLFJGKQ==&amp;WINDOW=FIRST_POPUP&amp;HEIGHT=450&amp;WIDTH=450&amp;START_MAXIMI","ZED=FALSE&amp;VAR:CALENDAR=US&amp;VAR:SYMBOL=ECLP&amp;VAR:INDEX=0"}</definedName>
    <definedName name="_28701__FDSAUDITLINK__" hidden="1">{"fdsup://directions/FAT Viewer?action=UPDATE&amp;creator=factset&amp;DYN_ARGS=TRUE&amp;DOC_NAME=FAT:FQL_AUDITING_CLIENT_TEMPLATE.FAT&amp;display_string=Audit&amp;VAR:KEY=SJCDMDWDAH&amp;VAR:QUERY=RkZfRUJJVF9JQihMVE0sMCwsLFJGKQ==&amp;WINDOW=FIRST_POPUP&amp;HEIGHT=450&amp;WIDTH=450&amp;START_MAXIMI","ZED=FALSE&amp;VAR:CALENDAR=US&amp;VAR:SYMBOL=QSII&amp;VAR:INDEX=0"}</definedName>
    <definedName name="_28702__FDSAUDITLINK__" hidden="1">{"fdsup://directions/FAT Viewer?action=UPDATE&amp;creator=factset&amp;DYN_ARGS=TRUE&amp;DOC_NAME=FAT:FQL_AUDITING_CLIENT_TEMPLATE.FAT&amp;display_string=Audit&amp;VAR:KEY=URSJCXEZWH&amp;VAR:QUERY=RkZfRUJJVF9JQihMVE0sMCwsLFJGKQ==&amp;WINDOW=FIRST_POPUP&amp;HEIGHT=450&amp;WIDTH=450&amp;START_MAXIMI","ZED=FALSE&amp;VAR:CALENDAR=US&amp;VAR:SYMBOL=MDRX&amp;VAR:INDEX=0"}</definedName>
    <definedName name="_28703__FDSAUDITLINK__" hidden="1">{"fdsup://directions/FAT Viewer?action=UPDATE&amp;creator=factset&amp;DYN_ARGS=TRUE&amp;DOC_NAME=FAT:FQL_AUDITING_CLIENT_TEMPLATE.FAT&amp;display_string=Audit&amp;VAR:KEY=MPQTYPEHMP&amp;VAR:QUERY=RkZfRUJJVF9JQihMVE0sMCwsLFJGKQ==&amp;WINDOW=FIRST_POPUP&amp;HEIGHT=450&amp;WIDTH=450&amp;START_MAXIMI","ZED=FALSE&amp;VAR:CALENDAR=US&amp;VAR:SYMBOL=080216&amp;VAR:INDEX=0"}</definedName>
    <definedName name="_28704__FDSAUDITLINK__" hidden="1">{"fdsup://directions/FAT Viewer?action=UPDATE&amp;creator=factset&amp;DYN_ARGS=TRUE&amp;DOC_NAME=FAT:FQL_AUDITING_CLIENT_TEMPLATE.FAT&amp;display_string=Audit&amp;VAR:KEY=EZIVSRQXIJ&amp;VAR:QUERY=RkZfRUJJVF9JQihMVE0sMCwsLFJGKQ==&amp;WINDOW=FIRST_POPUP&amp;HEIGHT=450&amp;WIDTH=450&amp;START_MAXIMI","ZED=FALSE&amp;VAR:CALENDAR=US&amp;VAR:SYMBOL=CERN&amp;VAR:INDEX=0"}</definedName>
    <definedName name="_28705__FDSAUDITLINK__" hidden="1">{"fdsup://directions/FAT Viewer?action=UPDATE&amp;creator=factset&amp;DYN_ARGS=TRUE&amp;DOC_NAME=FAT:FQL_AUDITING_CLIENT_TEMPLATE.FAT&amp;display_string=Audit&amp;VAR:KEY=ENCFWDQTMR&amp;VAR:QUERY=RkZfRUJJVF9JQihMVE0sMCwsLFJGKQ==&amp;WINDOW=FIRST_POPUP&amp;HEIGHT=450&amp;WIDTH=450&amp;START_MAXIMI","ZED=FALSE&amp;VAR:CALENDAR=US&amp;VAR:SYMBOL=MCK&amp;VAR:INDEX=0"}</definedName>
    <definedName name="_28706__FDSAUDITLINK__" hidden="1">{"fdsup://directions/FAT Viewer?action=UPDATE&amp;creator=factset&amp;DYN_ARGS=TRUE&amp;DOC_NAME=FAT:FQL_AUDITING_CLIENT_TEMPLATE.FAT&amp;display_string=Audit&amp;VAR:KEY=QRSLUHSRCT&amp;VAR:QUERY=RkZfUk9FKFFUUiwwLCwsUkYp&amp;WINDOW=FIRST_POPUP&amp;HEIGHT=450&amp;WIDTH=450&amp;START_MAXIMIZED=FALS","E&amp;VAR:CALENDAR=US&amp;VAR:SYMBOL=SONE&amp;VAR:INDEX=0"}</definedName>
    <definedName name="_28707__FDSAUDITLINK__" hidden="1">{"fdsup://directions/FAT Viewer?action=UPDATE&amp;creator=factset&amp;DYN_ARGS=TRUE&amp;DOC_NAME=FAT:FQL_AUDITING_CLIENT_TEMPLATE.FAT&amp;display_string=Audit&amp;VAR:KEY=CTYZONIBYR&amp;VAR:QUERY=RkZfUk9FKFFUUiwwLCwsUkYp&amp;WINDOW=FIRST_POPUP&amp;HEIGHT=450&amp;WIDTH=450&amp;START_MAXIMIZED=FALS","E&amp;VAR:CALENDAR=US&amp;VAR:SYMBOL=EPAY&amp;VAR:INDEX=0"}</definedName>
    <definedName name="_28708__FDSAUDITLINK__" hidden="1">{"fdsup://directions/FAT Viewer?action=UPDATE&amp;creator=factset&amp;DYN_ARGS=TRUE&amp;DOC_NAME=FAT:FQL_AUDITING_CLIENT_TEMPLATE.FAT&amp;display_string=Audit&amp;VAR:KEY=MJMTSHKFMD&amp;VAR:QUERY=RkZfUk9FKFFUUiwwLCwsUkYp&amp;WINDOW=FIRST_POPUP&amp;HEIGHT=450&amp;WIDTH=450&amp;START_MAXIMIZED=FALS","E&amp;VAR:CALENDAR=US&amp;VAR:SYMBOL=TSAI&amp;VAR:INDEX=0"}</definedName>
    <definedName name="_28709__FDSAUDITLINK__" hidden="1">{"fdsup://directions/FAT Viewer?action=UPDATE&amp;creator=factset&amp;DYN_ARGS=TRUE&amp;DOC_NAME=FAT:FQL_AUDITING_CLIENT_TEMPLATE.FAT&amp;display_string=Audit&amp;VAR:KEY=KDWDOJWVCF&amp;VAR:QUERY=RkZfTkVUX0lOQyhMVE0sMCwsLFJGKQ==&amp;WINDOW=FIRST_POPUP&amp;HEIGHT=450&amp;WIDTH=450&amp;START_MAXIMI","ZED=FALSE&amp;VAR:CALENDAR=US&amp;VAR:SYMBOL=SONE&amp;VAR:INDEX=0"}</definedName>
    <definedName name="_2871__FDSAUDITLINK__" hidden="1">{"fdsup://directions/FAT Viewer?action=UPDATE&amp;creator=factset&amp;DYN_ARGS=TRUE&amp;DOC_NAME=FAT:FQL_AUDITING_CLIENT_TEMPLATE.FAT&amp;display_string=Audit&amp;VAR:KEY=RGZUTMZQH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77","4372&amp;VAR:INDEX=0"}</definedName>
    <definedName name="_28710__FDSAUDITLINK__" hidden="1">{"fdsup://directions/FAT Viewer?action=UPDATE&amp;creator=factset&amp;DYN_ARGS=TRUE&amp;DOC_NAME=FAT:FQL_AUDITING_CLIENT_TEMPLATE.FAT&amp;display_string=Audit&amp;VAR:KEY=OLMZSJQTKD&amp;VAR:QUERY=RkZfTkVUX0lOQyhMVE0sMCwsLFJGKQ==&amp;WINDOW=FIRST_POPUP&amp;HEIGHT=450&amp;WIDTH=450&amp;START_MAXIMI","ZED=FALSE&amp;VAR:CALENDAR=US&amp;VAR:SYMBOL=EPAY&amp;VAR:INDEX=0"}</definedName>
    <definedName name="_28711__FDSAUDITLINK__" hidden="1">{"fdsup://directions/FAT Viewer?action=UPDATE&amp;creator=factset&amp;DYN_ARGS=TRUE&amp;DOC_NAME=FAT:FQL_AUDITING_CLIENT_TEMPLATE.FAT&amp;display_string=Audit&amp;VAR:KEY=ONWJEDSZMV&amp;VAR:QUERY=RkZfTkVUX0lOQyhMVE0sMCwsLFJGKQ==&amp;WINDOW=FIRST_POPUP&amp;HEIGHT=450&amp;WIDTH=450&amp;START_MAXIMI","ZED=FALSE&amp;VAR:CALENDAR=US&amp;VAR:SYMBOL=TSAI&amp;VAR:INDEX=0"}</definedName>
    <definedName name="_28712__FDSAUDITLINK__" hidden="1">{"fdsup://directions/FAT Viewer?action=UPDATE&amp;creator=factset&amp;DYN_ARGS=TRUE&amp;DOC_NAME=FAT:FQL_AUDITING_CLIENT_TEMPLATE.FAT&amp;display_string=Audit&amp;VAR:KEY=ODQBQZCNAP&amp;VAR:QUERY=RkZfQ0FQRVgoTFRNLDAsLCxSRik=&amp;WINDOW=FIRST_POPUP&amp;HEIGHT=450&amp;WIDTH=450&amp;START_MAXIMIZED=","FALSE&amp;VAR:CALENDAR=US&amp;VAR:SYMBOL=SONE&amp;VAR:INDEX=0"}</definedName>
    <definedName name="_28713__FDSAUDITLINK__" hidden="1">{"fdsup://directions/FAT Viewer?action=UPDATE&amp;creator=factset&amp;DYN_ARGS=TRUE&amp;DOC_NAME=FAT:FQL_AUDITING_CLIENT_TEMPLATE.FAT&amp;display_string=Audit&amp;VAR:KEY=SNMZEHMFOZ&amp;VAR:QUERY=RkZfQ0FQRVgoTFRNLDAsLCxSRik=&amp;WINDOW=FIRST_POPUP&amp;HEIGHT=450&amp;WIDTH=450&amp;START_MAXIMIZED=","FALSE&amp;VAR:CALENDAR=US&amp;VAR:SYMBOL=EPAY&amp;VAR:INDEX=0"}</definedName>
    <definedName name="_28714__FDSAUDITLINK__" hidden="1">{"fdsup://directions/FAT Viewer?action=UPDATE&amp;creator=factset&amp;DYN_ARGS=TRUE&amp;DOC_NAME=FAT:FQL_AUDITING_CLIENT_TEMPLATE.FAT&amp;display_string=Audit&amp;VAR:KEY=AXKNMFMXGP&amp;VAR:QUERY=RkZfQ0FQRVgoTFRNLDAsLCxSRik=&amp;WINDOW=FIRST_POPUP&amp;HEIGHT=450&amp;WIDTH=450&amp;START_MAXIMIZED=","FALSE&amp;VAR:CALENDAR=US&amp;VAR:SYMBOL=TSAI&amp;VAR:INDEX=0"}</definedName>
    <definedName name="_28715__FDSAUDITLINK__" hidden="1">{"fdsup://directions/FAT Viewer?action=UPDATE&amp;creator=factset&amp;DYN_ARGS=TRUE&amp;DOC_NAME=FAT:FQL_AUDITING_CLIENT_TEMPLATE.FAT&amp;display_string=Audit&amp;VAR:KEY=WNGXAZOXCZ&amp;VAR:QUERY=RkZfREVCVF9MVChRVFIsMCwsLFJGKQ==&amp;WINDOW=FIRST_POPUP&amp;HEIGHT=450&amp;WIDTH=450&amp;START_MAXIMI","ZED=FALSE&amp;VAR:CALENDAR=US&amp;VAR:SYMBOL=SONE&amp;VAR:INDEX=0"}</definedName>
    <definedName name="_28716__FDSAUDITLINK__" hidden="1">{"fdsup://directions/FAT Viewer?action=UPDATE&amp;creator=factset&amp;DYN_ARGS=TRUE&amp;DOC_NAME=FAT:FQL_AUDITING_CLIENT_TEMPLATE.FAT&amp;display_string=Audit&amp;VAR:KEY=QPWLMTQJQB&amp;VAR:QUERY=RkZfREVCVF9MVChRVFIsMCwsLFJGKQ==&amp;WINDOW=FIRST_POPUP&amp;HEIGHT=450&amp;WIDTH=450&amp;START_MAXIMI","ZED=FALSE&amp;VAR:CALENDAR=US&amp;VAR:SYMBOL=EPAY&amp;VAR:INDEX=0"}</definedName>
    <definedName name="_28717__FDSAUDITLINK__" hidden="1">{"fdsup://directions/FAT Viewer?action=UPDATE&amp;creator=factset&amp;DYN_ARGS=TRUE&amp;DOC_NAME=FAT:FQL_AUDITING_CLIENT_TEMPLATE.FAT&amp;display_string=Audit&amp;VAR:KEY=MRMNGTWRKT&amp;VAR:QUERY=RkZfREVCVF9MVChRVFIsMCwsLFJGKQ==&amp;WINDOW=FIRST_POPUP&amp;HEIGHT=450&amp;WIDTH=450&amp;START_MAXIMI","ZED=FALSE&amp;VAR:CALENDAR=US&amp;VAR:SYMBOL=TSAI&amp;VAR:INDEX=0"}</definedName>
    <definedName name="_28718__FDSAUDITLINK__" hidden="1">{"fdsup://directions/FAT Viewer?action=UPDATE&amp;creator=factset&amp;DYN_ARGS=TRUE&amp;DOC_NAME=FAT:FQL_AUDITING_CLIENT_TEMPLATE.FAT&amp;display_string=Audit&amp;VAR:KEY=KTSRCJUPQF&amp;VAR:QUERY=RkZfRUJJVF9JQihMVE0sMCwsLFJGKQ==&amp;WINDOW=FIRST_POPUP&amp;HEIGHT=450&amp;WIDTH=450&amp;START_MAXIMI","ZED=FALSE&amp;VAR:CALENDAR=US&amp;VAR:SYMBOL=SONE&amp;VAR:INDEX=0"}</definedName>
    <definedName name="_28719__FDSAUDITLINK__" hidden="1">{"fdsup://directions/FAT Viewer?action=UPDATE&amp;creator=factset&amp;DYN_ARGS=TRUE&amp;DOC_NAME=FAT:FQL_AUDITING_CLIENT_TEMPLATE.FAT&amp;display_string=Audit&amp;VAR:KEY=YLQZONELKN&amp;VAR:QUERY=RkZfRUJJVF9JQihMVE0sMCwsLFJGKQ==&amp;WINDOW=FIRST_POPUP&amp;HEIGHT=450&amp;WIDTH=450&amp;START_MAXIMI","ZED=FALSE&amp;VAR:CALENDAR=US&amp;VAR:SYMBOL=EPAY&amp;VAR:INDEX=0"}</definedName>
    <definedName name="_2872__FDSAUDITLINK__" hidden="1">{"fdsup://directions/FAT Viewer?action=UPDATE&amp;creator=factset&amp;DYN_ARGS=TRUE&amp;DOC_NAME=FAT:FQL_AUDITING_CLIENT_TEMPLATE.FAT&amp;display_string=Audit&amp;VAR:KEY=DORYVAHWB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B","BB&amp;VAR:INDEX=0"}</definedName>
    <definedName name="_28720__FDSAUDITLINK__" hidden="1">{"fdsup://directions/FAT Viewer?action=UPDATE&amp;creator=factset&amp;DYN_ARGS=TRUE&amp;DOC_NAME=FAT:FQL_AUDITING_CLIENT_TEMPLATE.FAT&amp;display_string=Audit&amp;VAR:KEY=ULMJMPANOF&amp;VAR:QUERY=RkZfRUJJVF9JQihMVE0sMCwsLFJGKQ==&amp;WINDOW=FIRST_POPUP&amp;HEIGHT=450&amp;WIDTH=450&amp;START_MAXIMI","ZED=FALSE&amp;VAR:CALENDAR=US&amp;VAR:SYMBOL=TSAI&amp;VAR:INDEX=0"}</definedName>
    <definedName name="_28721__FDSAUDITLINK__" hidden="1">{"fdsup://directions/FAT Viewer?action=UPDATE&amp;creator=factset&amp;DYN_ARGS=TRUE&amp;DOC_NAME=FAT:FQL_AUDITING_CLIENT_TEMPLATE.FAT&amp;display_string=Audit&amp;VAR:KEY=AFIZGLMJGL&amp;VAR:QUERY=RkZfUk9FKFFUUiwwLCwsUkYp&amp;WINDOW=FIRST_POPUP&amp;HEIGHT=450&amp;WIDTH=450&amp;START_MAXIMIZED=FALS","E&amp;VAR:CALENDAR=US&amp;VAR:SYMBOL=WSTM&amp;VAR:INDEX=0"}</definedName>
    <definedName name="_28722__FDSAUDITLINK__" hidden="1">{"fdsup://directions/FAT Viewer?action=UPDATE&amp;creator=factset&amp;DYN_ARGS=TRUE&amp;DOC_NAME=FAT:FQL_AUDITING_CLIENT_TEMPLATE.FAT&amp;display_string=Audit&amp;VAR:KEY=YPAZIPAVSV&amp;VAR:QUERY=RkZfUk9FKFFUUiwwLCwsUkYp&amp;WINDOW=FIRST_POPUP&amp;HEIGHT=450&amp;WIDTH=450&amp;START_MAXIMIZED=FALS","E&amp;VAR:CALENDAR=US&amp;VAR:SYMBOL=592735&amp;VAR:INDEX=0"}</definedName>
    <definedName name="_28723__FDSAUDITLINK__" hidden="1">{"fdsup://directions/FAT Viewer?action=UPDATE&amp;creator=factset&amp;DYN_ARGS=TRUE&amp;DOC_NAME=FAT:FQL_AUDITING_CLIENT_TEMPLATE.FAT&amp;display_string=Audit&amp;VAR:KEY=OTYZAXQNYD&amp;VAR:QUERY=RkZfUk9FKFFUUiwwLCwsUkYp&amp;WINDOW=FIRST_POPUP&amp;HEIGHT=450&amp;WIDTH=450&amp;START_MAXIMIZED=FALS","E&amp;VAR:CALENDAR=US&amp;VAR:SYMBOL=CALD&amp;VAR:INDEX=0"}</definedName>
    <definedName name="_28724__FDSAUDITLINK__" hidden="1">{"fdsup://directions/FAT Viewer?action=UPDATE&amp;creator=factset&amp;DYN_ARGS=TRUE&amp;DOC_NAME=FAT:FQL_AUDITING_CLIENT_TEMPLATE.FAT&amp;display_string=Audit&amp;VAR:KEY=CBIJYLCDER&amp;VAR:QUERY=RkZfUk9FKFFUUiwwLCwsUkYp&amp;WINDOW=FIRST_POPUP&amp;HEIGHT=450&amp;WIDTH=450&amp;START_MAXIMIZED=FALS","E&amp;VAR:CALENDAR=US&amp;VAR:SYMBOL=571497&amp;VAR:INDEX=0"}</definedName>
    <definedName name="_28725__FDSAUDITLINK__" hidden="1">{"fdsup://directions/FAT Viewer?action=UPDATE&amp;creator=factset&amp;DYN_ARGS=TRUE&amp;DOC_NAME=FAT:FQL_AUDITING_CLIENT_TEMPLATE.FAT&amp;display_string=Audit&amp;VAR:KEY=UHCRGVIJGL&amp;VAR:QUERY=RkZfUk9FKFFUUiwwLCwsUkYp&amp;WINDOW=FIRST_POPUP&amp;HEIGHT=450&amp;WIDTH=450&amp;START_MAXIMIZED=FALS","E&amp;VAR:CALENDAR=US&amp;VAR:SYMBOL=KNXA&amp;VAR:INDEX=0"}</definedName>
    <definedName name="_28726__FDSAUDITLINK__" hidden="1">{"fdsup://directions/FAT Viewer?action=UPDATE&amp;creator=factset&amp;DYN_ARGS=TRUE&amp;DOC_NAME=FAT:FQL_AUDITING_CLIENT_TEMPLATE.FAT&amp;display_string=Audit&amp;VAR:KEY=WHUNIXIBEF&amp;VAR:QUERY=RkZfUk9FKFFUUiwwLCwsUkYp&amp;WINDOW=FIRST_POPUP&amp;HEIGHT=450&amp;WIDTH=450&amp;START_MAXIMIZED=FALS","E&amp;VAR:CALENDAR=US&amp;VAR:SYMBOL=ULTI&amp;VAR:INDEX=0"}</definedName>
    <definedName name="_28727__FDSAUDITLINK__" hidden="1">{"fdsup://directions/FAT Viewer?action=UPDATE&amp;creator=factset&amp;DYN_ARGS=TRUE&amp;DOC_NAME=FAT:FQL_AUDITING_CLIENT_TEMPLATE.FAT&amp;display_string=Audit&amp;VAR:KEY=IPWZOVGLOJ&amp;VAR:QUERY=RkZfUk9FKFFUUiwwLCwsUkYp&amp;WINDOW=FIRST_POPUP&amp;HEIGHT=450&amp;WIDTH=450&amp;START_MAXIMIZED=FALS","E&amp;VAR:CALENDAR=US&amp;VAR:SYMBOL=TLEO&amp;VAR:INDEX=0"}</definedName>
    <definedName name="_28728__FDSAUDITLINK__" hidden="1">{"fdsup://directions/FAT Viewer?action=UPDATE&amp;creator=factset&amp;DYN_ARGS=TRUE&amp;DOC_NAME=FAT:FQL_AUDITING_CLIENT_TEMPLATE.FAT&amp;display_string=Audit&amp;VAR:KEY=ITOPKLOXEX&amp;VAR:QUERY=RkZfUk9FKFFUUiwwLCwsUkYp&amp;WINDOW=FIRST_POPUP&amp;HEIGHT=450&amp;WIDTH=450&amp;START_MAXIMIZED=FALS","E&amp;VAR:CALENDAR=US&amp;VAR:SYMBOL=CNQR&amp;VAR:INDEX=0"}</definedName>
    <definedName name="_28729__FDSAUDITLINK__" hidden="1">{"fdsup://directions/FAT Viewer?action=UPDATE&amp;creator=factset&amp;DYN_ARGS=TRUE&amp;DOC_NAME=FAT:FQL_AUDITING_CLIENT_TEMPLATE.FAT&amp;display_string=Audit&amp;VAR:KEY=URUNUHYZCX&amp;VAR:QUERY=RkZfTkVUX0lOQyhMVE0sMCwsLFJGKQ==&amp;WINDOW=FIRST_POPUP&amp;HEIGHT=450&amp;WIDTH=450&amp;START_MAXIMI","ZED=FALSE&amp;VAR:CALENDAR=US&amp;VAR:SYMBOL=WSTM&amp;VAR:INDEX=0"}</definedName>
    <definedName name="_2873__FDSAUDITLINK__" hidden="1">{"fdsup://directions/FAT Viewer?action=UPDATE&amp;creator=factset&amp;DYN_ARGS=TRUE&amp;DOC_NAME=FAT:FQL_AUDITING_CLIENT_TEMPLATE.FAT&amp;display_string=Audit&amp;VAR:KEY=POVKTAFMB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59","13448&amp;VAR:INDEX=0"}</definedName>
    <definedName name="_28730__FDSAUDITLINK__" hidden="1">{"fdsup://directions/FAT Viewer?action=UPDATE&amp;creator=factset&amp;DYN_ARGS=TRUE&amp;DOC_NAME=FAT:FQL_AUDITING_CLIENT_TEMPLATE.FAT&amp;display_string=Audit&amp;VAR:KEY=GZGRADKVMH&amp;VAR:QUERY=RkZfTkVUX0lOQyhMVE0sMCwsLFJGKQ==&amp;WINDOW=FIRST_POPUP&amp;HEIGHT=450&amp;WIDTH=450&amp;START_MAXIMI","ZED=FALSE&amp;VAR:CALENDAR=US&amp;VAR:SYMBOL=592735&amp;VAR:INDEX=0"}</definedName>
    <definedName name="_28731__FDSAUDITLINK__" hidden="1">{"fdsup://directions/FAT Viewer?action=UPDATE&amp;creator=factset&amp;DYN_ARGS=TRUE&amp;DOC_NAME=FAT:FQL_AUDITING_CLIENT_TEMPLATE.FAT&amp;display_string=Audit&amp;VAR:KEY=EBYXQNSXGZ&amp;VAR:QUERY=RkZfTkVUX0lOQyhMVE0sMCwsLFJGKQ==&amp;WINDOW=FIRST_POPUP&amp;HEIGHT=450&amp;WIDTH=450&amp;START_MAXIMI","ZED=FALSE&amp;VAR:CALENDAR=US&amp;VAR:SYMBOL=CALD&amp;VAR:INDEX=0"}</definedName>
    <definedName name="_28732__FDSAUDITLINK__" hidden="1">{"fdsup://directions/FAT Viewer?action=UPDATE&amp;creator=factset&amp;DYN_ARGS=TRUE&amp;DOC_NAME=FAT:FQL_AUDITING_CLIENT_TEMPLATE.FAT&amp;display_string=Audit&amp;VAR:KEY=GHIFYXMZYX&amp;VAR:QUERY=RkZfTkVUX0lOQyhMVE0sMCwsLFJGKQ==&amp;WINDOW=FIRST_POPUP&amp;HEIGHT=450&amp;WIDTH=450&amp;START_MAXIMI","ZED=FALSE&amp;VAR:CALENDAR=US&amp;VAR:SYMBOL=571497&amp;VAR:INDEX=0"}</definedName>
    <definedName name="_28733__FDSAUDITLINK__" hidden="1">{"fdsup://directions/FAT Viewer?action=UPDATE&amp;creator=factset&amp;DYN_ARGS=TRUE&amp;DOC_NAME=FAT:FQL_AUDITING_CLIENT_TEMPLATE.FAT&amp;display_string=Audit&amp;VAR:KEY=SNOZSJIRIT&amp;VAR:QUERY=RkZfTkVUX0lOQyhMVE0sMCwsLFJGKQ==&amp;WINDOW=FIRST_POPUP&amp;HEIGHT=450&amp;WIDTH=450&amp;START_MAXIMI","ZED=FALSE&amp;VAR:CALENDAR=US&amp;VAR:SYMBOL=KNXA&amp;VAR:INDEX=0"}</definedName>
    <definedName name="_28734__FDSAUDITLINK__" hidden="1">{"fdsup://directions/FAT Viewer?action=UPDATE&amp;creator=factset&amp;DYN_ARGS=TRUE&amp;DOC_NAME=FAT:FQL_AUDITING_CLIENT_TEMPLATE.FAT&amp;display_string=Audit&amp;VAR:KEY=ODYJGBQPAT&amp;VAR:QUERY=RkZfTkVUX0lOQyhMVE0sMCwsLFJGKQ==&amp;WINDOW=FIRST_POPUP&amp;HEIGHT=450&amp;WIDTH=450&amp;START_MAXIMI","ZED=FALSE&amp;VAR:CALENDAR=US&amp;VAR:SYMBOL=ULTI&amp;VAR:INDEX=0"}</definedName>
    <definedName name="_28735__FDSAUDITLINK__" hidden="1">{"fdsup://directions/FAT Viewer?action=UPDATE&amp;creator=factset&amp;DYN_ARGS=TRUE&amp;DOC_NAME=FAT:FQL_AUDITING_CLIENT_TEMPLATE.FAT&amp;display_string=Audit&amp;VAR:KEY=OXMNSBGPKH&amp;VAR:QUERY=RkZfTkVUX0lOQyhMVE0sMCwsLFJGKQ==&amp;WINDOW=FIRST_POPUP&amp;HEIGHT=450&amp;WIDTH=450&amp;START_MAXIMI","ZED=FALSE&amp;VAR:CALENDAR=US&amp;VAR:SYMBOL=TLEO&amp;VAR:INDEX=0"}</definedName>
    <definedName name="_28736__FDSAUDITLINK__" hidden="1">{"fdsup://directions/FAT Viewer?action=UPDATE&amp;creator=factset&amp;DYN_ARGS=TRUE&amp;DOC_NAME=FAT:FQL_AUDITING_CLIENT_TEMPLATE.FAT&amp;display_string=Audit&amp;VAR:KEY=WDCBKDOXSP&amp;VAR:QUERY=RkZfTkVUX0lOQyhMVE0sMCwsLFJGKQ==&amp;WINDOW=FIRST_POPUP&amp;HEIGHT=450&amp;WIDTH=450&amp;START_MAXIMI","ZED=FALSE&amp;VAR:CALENDAR=US&amp;VAR:SYMBOL=CNQR&amp;VAR:INDEX=0"}</definedName>
    <definedName name="_28737__FDSAUDITLINK__" hidden="1">{"fdsup://directions/FAT Viewer?action=UPDATE&amp;creator=factset&amp;DYN_ARGS=TRUE&amp;DOC_NAME=FAT:FQL_AUDITING_CLIENT_TEMPLATE.FAT&amp;display_string=Audit&amp;VAR:KEY=EXEVEDGNCX&amp;VAR:QUERY=RkZfQ0FQRVgoTFRNLDAsLCxSRik=&amp;WINDOW=FIRST_POPUP&amp;HEIGHT=450&amp;WIDTH=450&amp;START_MAXIMIZED=","FALSE&amp;VAR:CALENDAR=US&amp;VAR:SYMBOL=WSTM&amp;VAR:INDEX=0"}</definedName>
    <definedName name="_28738__FDSAUDITLINK__" hidden="1">{"fdsup://directions/FAT Viewer?action=UPDATE&amp;creator=factset&amp;DYN_ARGS=TRUE&amp;DOC_NAME=FAT:FQL_AUDITING_CLIENT_TEMPLATE.FAT&amp;display_string=Audit&amp;VAR:KEY=WLMJUHEFGX&amp;VAR:QUERY=RkZfQ0FQRVgoTFRNLDAsLCxSRik=&amp;WINDOW=FIRST_POPUP&amp;HEIGHT=450&amp;WIDTH=450&amp;START_MAXIMIZED=","FALSE&amp;VAR:CALENDAR=US&amp;VAR:SYMBOL=592735&amp;VAR:INDEX=0"}</definedName>
    <definedName name="_28739__FDSAUDITLINK__" hidden="1">{"fdsup://directions/FAT Viewer?action=UPDATE&amp;creator=factset&amp;DYN_ARGS=TRUE&amp;DOC_NAME=FAT:FQL_AUDITING_CLIENT_TEMPLATE.FAT&amp;display_string=Audit&amp;VAR:KEY=YZSTQJWFSP&amp;VAR:QUERY=RkZfQ0FQRVgoTFRNLDAsLCxSRik=&amp;WINDOW=FIRST_POPUP&amp;HEIGHT=450&amp;WIDTH=450&amp;START_MAXIMIZED=","FALSE&amp;VAR:CALENDAR=US&amp;VAR:SYMBOL=CALD&amp;VAR:INDEX=0"}</definedName>
    <definedName name="_2874__FDSAUDITLINK__" hidden="1">{"fdsup://directions/FAT Viewer?action=UPDATE&amp;creator=factset&amp;DYN_ARGS=TRUE&amp;DOC_NAME=FAT:FQL_AUDITING_CLIENT_TEMPLATE.FAT&amp;display_string=Audit&amp;VAR:KEY=NSTOBENSR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012VF&amp;VAR:INDEX=0"}</definedName>
    <definedName name="_28740__FDSAUDITLINK__" hidden="1">{"fdsup://directions/FAT Viewer?action=UPDATE&amp;creator=factset&amp;DYN_ARGS=TRUE&amp;DOC_NAME=FAT:FQL_AUDITING_CLIENT_TEMPLATE.FAT&amp;display_string=Audit&amp;VAR:KEY=IHMJKBWBIP&amp;VAR:QUERY=RkZfQ0FQRVgoTFRNLDAsLCxSRik=&amp;WINDOW=FIRST_POPUP&amp;HEIGHT=450&amp;WIDTH=450&amp;START_MAXIMIZED=","FALSE&amp;VAR:CALENDAR=US&amp;VAR:SYMBOL=571497&amp;VAR:INDEX=0"}</definedName>
    <definedName name="_28741__FDSAUDITLINK__" hidden="1">{"fdsup://directions/FAT Viewer?action=UPDATE&amp;creator=factset&amp;DYN_ARGS=TRUE&amp;DOC_NAME=FAT:FQL_AUDITING_CLIENT_TEMPLATE.FAT&amp;display_string=Audit&amp;VAR:KEY=GHKXOFQRUB&amp;VAR:QUERY=RkZfQ0FQRVgoTFRNLDAsLCxSRik=&amp;WINDOW=FIRST_POPUP&amp;HEIGHT=450&amp;WIDTH=450&amp;START_MAXIMIZED=","FALSE&amp;VAR:CALENDAR=US&amp;VAR:SYMBOL=KNXA&amp;VAR:INDEX=0"}</definedName>
    <definedName name="_28742__FDSAUDITLINK__" hidden="1">{"fdsup://directions/FAT Viewer?action=UPDATE&amp;creator=factset&amp;DYN_ARGS=TRUE&amp;DOC_NAME=FAT:FQL_AUDITING_CLIENT_TEMPLATE.FAT&amp;display_string=Audit&amp;VAR:KEY=UJMXKLODKF&amp;VAR:QUERY=RkZfQ0FQRVgoTFRNLDAsLCxSRik=&amp;WINDOW=FIRST_POPUP&amp;HEIGHT=450&amp;WIDTH=450&amp;START_MAXIMIZED=","FALSE&amp;VAR:CALENDAR=US&amp;VAR:SYMBOL=ULTI&amp;VAR:INDEX=0"}</definedName>
    <definedName name="_28743__FDSAUDITLINK__" hidden="1">{"fdsup://directions/FAT Viewer?action=UPDATE&amp;creator=factset&amp;DYN_ARGS=TRUE&amp;DOC_NAME=FAT:FQL_AUDITING_CLIENT_TEMPLATE.FAT&amp;display_string=Audit&amp;VAR:KEY=MZOFEDYBQR&amp;VAR:QUERY=RkZfQ0FQRVgoTFRNLDAsLCxSRik=&amp;WINDOW=FIRST_POPUP&amp;HEIGHT=450&amp;WIDTH=450&amp;START_MAXIMIZED=","FALSE&amp;VAR:CALENDAR=US&amp;VAR:SYMBOL=TLEO&amp;VAR:INDEX=0"}</definedName>
    <definedName name="_28744__FDSAUDITLINK__" hidden="1">{"fdsup://directions/FAT Viewer?action=UPDATE&amp;creator=factset&amp;DYN_ARGS=TRUE&amp;DOC_NAME=FAT:FQL_AUDITING_CLIENT_TEMPLATE.FAT&amp;display_string=Audit&amp;VAR:KEY=IFEZGHWRAZ&amp;VAR:QUERY=RkZfQ0FQRVgoTFRNLDAsLCxSRik=&amp;WINDOW=FIRST_POPUP&amp;HEIGHT=450&amp;WIDTH=450&amp;START_MAXIMIZED=","FALSE&amp;VAR:CALENDAR=US&amp;VAR:SYMBOL=CNQR&amp;VAR:INDEX=0"}</definedName>
    <definedName name="_28745__FDSAUDITLINK__" hidden="1">{"fdsup://directions/FAT Viewer?action=UPDATE&amp;creator=factset&amp;DYN_ARGS=TRUE&amp;DOC_NAME=FAT:FQL_AUDITING_CLIENT_TEMPLATE.FAT&amp;display_string=Audit&amp;VAR:KEY=QZSRGDMNGL&amp;VAR:QUERY=RkZfREVCVF9MVChRVFIsMCwsLFJGKQ==&amp;WINDOW=FIRST_POPUP&amp;HEIGHT=450&amp;WIDTH=450&amp;START_MAXIMI","ZED=FALSE&amp;VAR:CALENDAR=US&amp;VAR:SYMBOL=WSTM&amp;VAR:INDEX=0"}</definedName>
    <definedName name="_28746__FDSAUDITLINK__" hidden="1">{"fdsup://directions/FAT Viewer?action=UPDATE&amp;creator=factset&amp;DYN_ARGS=TRUE&amp;DOC_NAME=FAT:FQL_AUDITING_CLIENT_TEMPLATE.FAT&amp;display_string=Audit&amp;VAR:KEY=CBCBURMZMX&amp;VAR:QUERY=RkZfREVCVF9MVChRVFIsMCwsLFJGKQ==&amp;WINDOW=FIRST_POPUP&amp;HEIGHT=450&amp;WIDTH=450&amp;START_MAXIMI","ZED=FALSE&amp;VAR:CALENDAR=US&amp;VAR:SYMBOL=592735&amp;VAR:INDEX=0"}</definedName>
    <definedName name="_28747__FDSAUDITLINK__" hidden="1">{"fdsup://directions/FAT Viewer?action=UPDATE&amp;creator=factset&amp;DYN_ARGS=TRUE&amp;DOC_NAME=FAT:FQL_AUDITING_CLIENT_TEMPLATE.FAT&amp;display_string=Audit&amp;VAR:KEY=AXATSFEFEP&amp;VAR:QUERY=RkZfREVCVF9MVChRVFIsMCwsLFJGKQ==&amp;WINDOW=FIRST_POPUP&amp;HEIGHT=450&amp;WIDTH=450&amp;START_MAXIMI","ZED=FALSE&amp;VAR:CALENDAR=US&amp;VAR:SYMBOL=CALD&amp;VAR:INDEX=0"}</definedName>
    <definedName name="_28748__FDSAUDITLINK__" hidden="1">{"fdsup://directions/FAT Viewer?action=UPDATE&amp;creator=factset&amp;DYN_ARGS=TRUE&amp;DOC_NAME=FAT:FQL_AUDITING_CLIENT_TEMPLATE.FAT&amp;display_string=Audit&amp;VAR:KEY=IRILQVOPMB&amp;VAR:QUERY=RkZfREVCVF9MVChRVFIsMCwsLFJGKQ==&amp;WINDOW=FIRST_POPUP&amp;HEIGHT=450&amp;WIDTH=450&amp;START_MAXIMI","ZED=FALSE&amp;VAR:CALENDAR=US&amp;VAR:SYMBOL=571497&amp;VAR:INDEX=0"}</definedName>
    <definedName name="_28749__FDSAUDITLINK__" hidden="1">{"fdsup://directions/FAT Viewer?action=UPDATE&amp;creator=factset&amp;DYN_ARGS=TRUE&amp;DOC_NAME=FAT:FQL_AUDITING_CLIENT_TEMPLATE.FAT&amp;display_string=Audit&amp;VAR:KEY=IPITCFGBUL&amp;VAR:QUERY=RkZfREVCVF9MVChRVFIsMCwsLFJGKQ==&amp;WINDOW=FIRST_POPUP&amp;HEIGHT=450&amp;WIDTH=450&amp;START_MAXIMI","ZED=FALSE&amp;VAR:CALENDAR=US&amp;VAR:SYMBOL=KNXA&amp;VAR:INDEX=0"}</definedName>
    <definedName name="_2875__FDSAUDITLINK__" hidden="1">{"fdsup://directions/FAT Viewer?action=UPDATE&amp;creator=factset&amp;DYN_ARGS=TRUE&amp;DOC_NAME=FAT:FQL_AUDITING_CLIENT_TEMPLATE.FAT&amp;display_string=Audit&amp;VAR:KEY=TYVIBYHQL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7131947&amp;VAR:INDEX=0"}</definedName>
    <definedName name="_28750__FDSAUDITLINK__" hidden="1">{"fdsup://directions/FAT Viewer?action=UPDATE&amp;creator=factset&amp;DYN_ARGS=TRUE&amp;DOC_NAME=FAT:FQL_AUDITING_CLIENT_TEMPLATE.FAT&amp;display_string=Audit&amp;VAR:KEY=ILCJANKJSB&amp;VAR:QUERY=RkZfREVCVF9MVChRVFIsMCwsLFJGKQ==&amp;WINDOW=FIRST_POPUP&amp;HEIGHT=450&amp;WIDTH=450&amp;START_MAXIMI","ZED=FALSE&amp;VAR:CALENDAR=US&amp;VAR:SYMBOL=ULTI&amp;VAR:INDEX=0"}</definedName>
    <definedName name="_28751__FDSAUDITLINK__" hidden="1">{"fdsup://directions/FAT Viewer?action=UPDATE&amp;creator=factset&amp;DYN_ARGS=TRUE&amp;DOC_NAME=FAT:FQL_AUDITING_CLIENT_TEMPLATE.FAT&amp;display_string=Audit&amp;VAR:KEY=CTCBWTGJOR&amp;VAR:QUERY=RkZfREVCVF9MVChRVFIsMCwsLFJGKQ==&amp;WINDOW=FIRST_POPUP&amp;HEIGHT=450&amp;WIDTH=450&amp;START_MAXIMI","ZED=FALSE&amp;VAR:CALENDAR=US&amp;VAR:SYMBOL=TLEO&amp;VAR:INDEX=0"}</definedName>
    <definedName name="_28752__FDSAUDITLINK__" hidden="1">{"fdsup://directions/FAT Viewer?action=UPDATE&amp;creator=factset&amp;DYN_ARGS=TRUE&amp;DOC_NAME=FAT:FQL_AUDITING_CLIENT_TEMPLATE.FAT&amp;display_string=Audit&amp;VAR:KEY=WNSRGDOHEX&amp;VAR:QUERY=RkZfREVCVF9MVChRVFIsMCwsLFJGKQ==&amp;WINDOW=FIRST_POPUP&amp;HEIGHT=450&amp;WIDTH=450&amp;START_MAXIMI","ZED=FALSE&amp;VAR:CALENDAR=US&amp;VAR:SYMBOL=CNQR&amp;VAR:INDEX=0"}</definedName>
    <definedName name="_28753__FDSAUDITLINK__" hidden="1">{"fdsup://directions/FAT Viewer?action=UPDATE&amp;creator=factset&amp;DYN_ARGS=TRUE&amp;DOC_NAME=FAT:FQL_AUDITING_CLIENT_TEMPLATE.FAT&amp;display_string=Audit&amp;VAR:KEY=UPMJGDSRYF&amp;VAR:QUERY=RkZfRUJJVF9JQihMVE0sMCwsLFJGKQ==&amp;WINDOW=FIRST_POPUP&amp;HEIGHT=450&amp;WIDTH=450&amp;START_MAXIMI","ZED=FALSE&amp;VAR:CALENDAR=US&amp;VAR:SYMBOL=WSTM&amp;VAR:INDEX=0"}</definedName>
    <definedName name="_28754__FDSAUDITLINK__" hidden="1">{"fdsup://directions/FAT Viewer?action=UPDATE&amp;creator=factset&amp;DYN_ARGS=TRUE&amp;DOC_NAME=FAT:FQL_AUDITING_CLIENT_TEMPLATE.FAT&amp;display_string=Audit&amp;VAR:KEY=GZYHKNUDCD&amp;VAR:QUERY=RkZfRUJJVF9JQihMVE0sMCwsLFJGKQ==&amp;WINDOW=FIRST_POPUP&amp;HEIGHT=450&amp;WIDTH=450&amp;START_MAXIMI","ZED=FALSE&amp;VAR:CALENDAR=US&amp;VAR:SYMBOL=592735&amp;VAR:INDEX=0"}</definedName>
    <definedName name="_28755__FDSAUDITLINK__" hidden="1">{"fdsup://directions/FAT Viewer?action=UPDATE&amp;creator=factset&amp;DYN_ARGS=TRUE&amp;DOC_NAME=FAT:FQL_AUDITING_CLIENT_TEMPLATE.FAT&amp;display_string=Audit&amp;VAR:KEY=MTEFANKREX&amp;VAR:QUERY=RkZfRUJJVF9JQihMVE0sMCwsLFJGKQ==&amp;WINDOW=FIRST_POPUP&amp;HEIGHT=450&amp;WIDTH=450&amp;START_MAXIMI","ZED=FALSE&amp;VAR:CALENDAR=US&amp;VAR:SYMBOL=CALD&amp;VAR:INDEX=0"}</definedName>
    <definedName name="_28756__FDSAUDITLINK__" hidden="1">{"fdsup://directions/FAT Viewer?action=UPDATE&amp;creator=factset&amp;DYN_ARGS=TRUE&amp;DOC_NAME=FAT:FQL_AUDITING_CLIENT_TEMPLATE.FAT&amp;display_string=Audit&amp;VAR:KEY=SDILQBYTWL&amp;VAR:QUERY=RkZfRUJJVF9JQihMVE0sMCwsLFJGKQ==&amp;WINDOW=FIRST_POPUP&amp;HEIGHT=450&amp;WIDTH=450&amp;START_MAXIMI","ZED=FALSE&amp;VAR:CALENDAR=US&amp;VAR:SYMBOL=571497&amp;VAR:INDEX=0"}</definedName>
    <definedName name="_28757__FDSAUDITLINK__" hidden="1">{"fdsup://directions/FAT Viewer?action=UPDATE&amp;creator=factset&amp;DYN_ARGS=TRUE&amp;DOC_NAME=FAT:FQL_AUDITING_CLIENT_TEMPLATE.FAT&amp;display_string=Audit&amp;VAR:KEY=ADKJAVMLQX&amp;VAR:QUERY=RkZfRUJJVF9JQihMVE0sMCwsLFJGKQ==&amp;WINDOW=FIRST_POPUP&amp;HEIGHT=450&amp;WIDTH=450&amp;START_MAXIMI","ZED=FALSE&amp;VAR:CALENDAR=US&amp;VAR:SYMBOL=KNXA&amp;VAR:INDEX=0"}</definedName>
    <definedName name="_28758__FDSAUDITLINK__" hidden="1">{"fdsup://directions/FAT Viewer?action=UPDATE&amp;creator=factset&amp;DYN_ARGS=TRUE&amp;DOC_NAME=FAT:FQL_AUDITING_CLIENT_TEMPLATE.FAT&amp;display_string=Audit&amp;VAR:KEY=QLKXWHUDCZ&amp;VAR:QUERY=RkZfRUJJVF9JQihMVE0sMCwsLFJGKQ==&amp;WINDOW=FIRST_POPUP&amp;HEIGHT=450&amp;WIDTH=450&amp;START_MAXIMI","ZED=FALSE&amp;VAR:CALENDAR=US&amp;VAR:SYMBOL=ULTI&amp;VAR:INDEX=0"}</definedName>
    <definedName name="_28759__FDSAUDITLINK__" hidden="1">{"fdsup://directions/FAT Viewer?action=UPDATE&amp;creator=factset&amp;DYN_ARGS=TRUE&amp;DOC_NAME=FAT:FQL_AUDITING_CLIENT_TEMPLATE.FAT&amp;display_string=Audit&amp;VAR:KEY=EJSJIFOVKV&amp;VAR:QUERY=RkZfRUJJVF9JQihMVE0sMCwsLFJGKQ==&amp;WINDOW=FIRST_POPUP&amp;HEIGHT=450&amp;WIDTH=450&amp;START_MAXIMI","ZED=FALSE&amp;VAR:CALENDAR=US&amp;VAR:SYMBOL=TLEO&amp;VAR:INDEX=0"}</definedName>
    <definedName name="_2876__FDSAUDITLINK__" hidden="1">{"fdsup://directions/FAT Viewer?action=UPDATE&amp;creator=factset&amp;DYN_ARGS=TRUE&amp;DOC_NAME=FAT:FQL_AUDITING_CLIENT_TEMPLATE.FAT&amp;display_string=Audit&amp;VAR:KEY=QLYPWNSDMX&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R","SN&amp;VAR:INDEX=0"}</definedName>
    <definedName name="_28760__FDSAUDITLINK__" hidden="1">{"fdsup://directions/FAT Viewer?action=UPDATE&amp;creator=factset&amp;DYN_ARGS=TRUE&amp;DOC_NAME=FAT:FQL_AUDITING_CLIENT_TEMPLATE.FAT&amp;display_string=Audit&amp;VAR:KEY=QTOLEZWNYL&amp;VAR:QUERY=RkZfRUJJVF9JQihMVE0sMCwsLFJGKQ==&amp;WINDOW=FIRST_POPUP&amp;HEIGHT=450&amp;WIDTH=450&amp;START_MAXIMI","ZED=FALSE&amp;VAR:CALENDAR=US&amp;VAR:SYMBOL=CNQR&amp;VAR:INDEX=0"}</definedName>
    <definedName name="_28761__FDSAUDITLINK__" hidden="1">{"fdsup://directions/FAT Viewer?action=UPDATE&amp;creator=factset&amp;DYN_ARGS=TRUE&amp;DOC_NAME=FAT:FQL_AUDITING_CLIENT_TEMPLATE.FAT&amp;display_string=Audit&amp;VAR:KEY=IDGLSHULIZ&amp;VAR:QUERY=RkZfUk9FKFFUUiwwLCwsUkYp&amp;WINDOW=FIRST_POPUP&amp;HEIGHT=450&amp;WIDTH=450&amp;START_MAXIMIZED=FALS","E&amp;VAR:CALENDAR=US&amp;VAR:SYMBOL=B0JG1N&amp;VAR:INDEX=0"}</definedName>
    <definedName name="_28762__FDSAUDITLINK__" hidden="1">{"fdsup://directions/FAT Viewer?action=UPDATE&amp;creator=factset&amp;DYN_ARGS=TRUE&amp;DOC_NAME=FAT:FQL_AUDITING_CLIENT_TEMPLATE.FAT&amp;display_string=Audit&amp;VAR:KEY=QPMRADWXMR&amp;VAR:QUERY=RkZfUk9FKFFUUiwwLCwsUkYp&amp;WINDOW=FIRST_POPUP&amp;HEIGHT=450&amp;WIDTH=450&amp;START_MAXIMIZED=FALS","E&amp;VAR:CALENDAR=US&amp;VAR:SYMBOL=B01QGK&amp;VAR:INDEX=0"}</definedName>
    <definedName name="_28763__FDSAUDITLINK__" hidden="1">{"fdsup://directions/FAT Viewer?action=UPDATE&amp;creator=factset&amp;DYN_ARGS=TRUE&amp;DOC_NAME=FAT:FQL_AUDITING_CLIENT_TEMPLATE.FAT&amp;display_string=Audit&amp;VAR:KEY=CVKRGTANAT&amp;VAR:QUERY=RkZfUk9FKFFUUiwwLCwsUkYp&amp;WINDOW=FIRST_POPUP&amp;HEIGHT=450&amp;WIDTH=450&amp;START_MAXIMIZED=FALS","E&amp;VAR:CALENDAR=US&amp;VAR:SYMBOL=B079W5&amp;VAR:INDEX=0"}</definedName>
    <definedName name="_28764__FDSAUDITLINK__" hidden="1">{"fdsup://directions/FAT Viewer?action=UPDATE&amp;creator=factset&amp;DYN_ARGS=TRUE&amp;DOC_NAME=FAT:FQL_AUDITING_CLIENT_TEMPLATE.FAT&amp;display_string=Audit&amp;VAR:KEY=KXOBSNITQZ&amp;VAR:QUERY=RkZfUk9FKFFUUiwwLCwsUkYp&amp;WINDOW=FIRST_POPUP&amp;HEIGHT=450&amp;WIDTH=450&amp;START_MAXIMIZED=FALS","E&amp;VAR:CALENDAR=US&amp;VAR:SYMBOL=CPWR&amp;VAR:INDEX=0"}</definedName>
    <definedName name="_28765__FDSAUDITLINK__" hidden="1">{"fdsup://directions/FAT Viewer?action=UPDATE&amp;creator=factset&amp;DYN_ARGS=TRUE&amp;DOC_NAME=FAT:FQL_AUDITING_CLIENT_TEMPLATE.FAT&amp;display_string=Audit&amp;VAR:KEY=QTYHENQZKP&amp;VAR:QUERY=RkZfTkVUX0lOQyhMVE0sMCwsLFJGKQ==&amp;WINDOW=FIRST_POPUP&amp;HEIGHT=450&amp;WIDTH=450&amp;START_MAXIMI","ZED=FALSE&amp;VAR:CALENDAR=US&amp;VAR:SYMBOL=B0JG1N&amp;VAR:INDEX=0"}</definedName>
    <definedName name="_28766__FDSAUDITLINK__" hidden="1">{"fdsup://directions/FAT Viewer?action=UPDATE&amp;creator=factset&amp;DYN_ARGS=TRUE&amp;DOC_NAME=FAT:FQL_AUDITING_CLIENT_TEMPLATE.FAT&amp;display_string=Audit&amp;VAR:KEY=SNCRYBMRUP&amp;VAR:QUERY=RkZfTkVUX0lOQyhMVE0sMCwsLFJGKQ==&amp;WINDOW=FIRST_POPUP&amp;HEIGHT=450&amp;WIDTH=450&amp;START_MAXIMI","ZED=FALSE&amp;VAR:CALENDAR=US&amp;VAR:SYMBOL=B01QGK&amp;VAR:INDEX=0"}</definedName>
    <definedName name="_28767__FDSAUDITLINK__" hidden="1">{"fdsup://directions/FAT Viewer?action=UPDATE&amp;creator=factset&amp;DYN_ARGS=TRUE&amp;DOC_NAME=FAT:FQL_AUDITING_CLIENT_TEMPLATE.FAT&amp;display_string=Audit&amp;VAR:KEY=YLQRKNGPYD&amp;VAR:QUERY=RkZfTkVUX0lOQyhMVE0sMCwsLFJGKQ==&amp;WINDOW=FIRST_POPUP&amp;HEIGHT=450&amp;WIDTH=450&amp;START_MAXIMI","ZED=FALSE&amp;VAR:CALENDAR=US&amp;VAR:SYMBOL=B079W5&amp;VAR:INDEX=0"}</definedName>
    <definedName name="_28768__FDSAUDITLINK__" hidden="1">{"fdsup://directions/FAT Viewer?action=UPDATE&amp;creator=factset&amp;DYN_ARGS=TRUE&amp;DOC_NAME=FAT:FQL_AUDITING_CLIENT_TEMPLATE.FAT&amp;display_string=Audit&amp;VAR:KEY=MPEFGZSXGX&amp;VAR:QUERY=RkZfTkVUX0lOQyhMVE0sMCwsLFJGKQ==&amp;WINDOW=FIRST_POPUP&amp;HEIGHT=450&amp;WIDTH=450&amp;START_MAXIMI","ZED=FALSE&amp;VAR:CALENDAR=US&amp;VAR:SYMBOL=CPWR&amp;VAR:INDEX=0"}</definedName>
    <definedName name="_28769__FDSAUDITLINK__" hidden="1">{"fdsup://directions/FAT Viewer?action=UPDATE&amp;creator=factset&amp;DYN_ARGS=TRUE&amp;DOC_NAME=FAT:FQL_AUDITING_CLIENT_TEMPLATE.FAT&amp;display_string=Audit&amp;VAR:KEY=SLMBGHWNQZ&amp;VAR:QUERY=RkZfQ0FQRVgoTFRNLDAsLCxSRik=&amp;WINDOW=FIRST_POPUP&amp;HEIGHT=450&amp;WIDTH=450&amp;START_MAXIMIZED=","FALSE&amp;VAR:CALENDAR=US&amp;VAR:SYMBOL=B0JG1N&amp;VAR:INDEX=0"}</definedName>
    <definedName name="_2877__FDSAUDITLINK__" hidden="1">{"fdsup://directions/FAT Viewer?action=UPDATE&amp;creator=factset&amp;DYN_ARGS=TRUE&amp;DOC_NAME=FAT:FQL_AUDITING_CLIENT_TEMPLATE.FAT&amp;display_string=Audit&amp;VAR:KEY=XKLOZILUJ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080216&amp;VAR:INDEX=0"}</definedName>
    <definedName name="_28770__FDSAUDITLINK__" hidden="1">{"fdsup://directions/FAT Viewer?action=UPDATE&amp;creator=factset&amp;DYN_ARGS=TRUE&amp;DOC_NAME=FAT:FQL_AUDITING_CLIENT_TEMPLATE.FAT&amp;display_string=Audit&amp;VAR:KEY=KDMDSZMJGX&amp;VAR:QUERY=RkZfQ0FQRVgoTFRNLDAsLCxSRik=&amp;WINDOW=FIRST_POPUP&amp;HEIGHT=450&amp;WIDTH=450&amp;START_MAXIMIZED=","FALSE&amp;VAR:CALENDAR=US&amp;VAR:SYMBOL=B01QGK&amp;VAR:INDEX=0"}</definedName>
    <definedName name="_28771__FDSAUDITLINK__" hidden="1">{"fdsup://directions/FAT Viewer?action=UPDATE&amp;creator=factset&amp;DYN_ARGS=TRUE&amp;DOC_NAME=FAT:FQL_AUDITING_CLIENT_TEMPLATE.FAT&amp;display_string=Audit&amp;VAR:KEY=KBEDMFENOB&amp;VAR:QUERY=RkZfQ0FQRVgoTFRNLDAsLCxSRik=&amp;WINDOW=FIRST_POPUP&amp;HEIGHT=450&amp;WIDTH=450&amp;START_MAXIMIZED=","FALSE&amp;VAR:CALENDAR=US&amp;VAR:SYMBOL=B079W5&amp;VAR:INDEX=0"}</definedName>
    <definedName name="_28772__FDSAUDITLINK__" hidden="1">{"fdsup://directions/FAT Viewer?action=UPDATE&amp;creator=factset&amp;DYN_ARGS=TRUE&amp;DOC_NAME=FAT:FQL_AUDITING_CLIENT_TEMPLATE.FAT&amp;display_string=Audit&amp;VAR:KEY=QBYNQPWPUL&amp;VAR:QUERY=RkZfQ0FQRVgoTFRNLDAsLCxSRik=&amp;WINDOW=FIRST_POPUP&amp;HEIGHT=450&amp;WIDTH=450&amp;START_MAXIMIZED=","FALSE&amp;VAR:CALENDAR=US&amp;VAR:SYMBOL=CPWR&amp;VAR:INDEX=0"}</definedName>
    <definedName name="_28773__FDSAUDITLINK__" hidden="1">{"fdsup://directions/FAT Viewer?action=UPDATE&amp;creator=factset&amp;DYN_ARGS=TRUE&amp;DOC_NAME=FAT:FQL_AUDITING_CLIENT_TEMPLATE.FAT&amp;display_string=Audit&amp;VAR:KEY=AVCJKXEPEH&amp;VAR:QUERY=RkZfREVCVF9MVChRVFIsMCwsLFJGKQ==&amp;WINDOW=FIRST_POPUP&amp;HEIGHT=450&amp;WIDTH=450&amp;START_MAXIMI","ZED=FALSE&amp;VAR:CALENDAR=US&amp;VAR:SYMBOL=B0JG1N&amp;VAR:INDEX=0"}</definedName>
    <definedName name="_28774__FDSAUDITLINK__" hidden="1">{"fdsup://directions/FAT Viewer?action=UPDATE&amp;creator=factset&amp;DYN_ARGS=TRUE&amp;DOC_NAME=FAT:FQL_AUDITING_CLIENT_TEMPLATE.FAT&amp;display_string=Audit&amp;VAR:KEY=QJOLSNKJOL&amp;VAR:QUERY=RkZfREVCVF9MVChRVFIsMCwsLFJGKQ==&amp;WINDOW=FIRST_POPUP&amp;HEIGHT=450&amp;WIDTH=450&amp;START_MAXIMI","ZED=FALSE&amp;VAR:CALENDAR=US&amp;VAR:SYMBOL=B01QGK&amp;VAR:INDEX=0"}</definedName>
    <definedName name="_28775__FDSAUDITLINK__" hidden="1">{"fdsup://directions/FAT Viewer?action=UPDATE&amp;creator=factset&amp;DYN_ARGS=TRUE&amp;DOC_NAME=FAT:FQL_AUDITING_CLIENT_TEMPLATE.FAT&amp;display_string=Audit&amp;VAR:KEY=QHSLETSHST&amp;VAR:QUERY=RkZfREVCVF9MVChRVFIsMCwsLFJGKQ==&amp;WINDOW=FIRST_POPUP&amp;HEIGHT=450&amp;WIDTH=450&amp;START_MAXIMI","ZED=FALSE&amp;VAR:CALENDAR=US&amp;VAR:SYMBOL=B079W5&amp;VAR:INDEX=0"}</definedName>
    <definedName name="_28776__FDSAUDITLINK__" hidden="1">{"fdsup://directions/FAT Viewer?action=UPDATE&amp;creator=factset&amp;DYN_ARGS=TRUE&amp;DOC_NAME=FAT:FQL_AUDITING_CLIENT_TEMPLATE.FAT&amp;display_string=Audit&amp;VAR:KEY=GHQTSHUDGN&amp;VAR:QUERY=RkZfREVCVF9MVChRVFIsMCwsLFJGKQ==&amp;WINDOW=FIRST_POPUP&amp;HEIGHT=450&amp;WIDTH=450&amp;START_MAXIMI","ZED=FALSE&amp;VAR:CALENDAR=US&amp;VAR:SYMBOL=CPWR&amp;VAR:INDEX=0"}</definedName>
    <definedName name="_28777__FDSAUDITLINK__" hidden="1">{"fdsup://directions/FAT Viewer?action=UPDATE&amp;creator=factset&amp;DYN_ARGS=TRUE&amp;DOC_NAME=FAT:FQL_AUDITING_CLIENT_TEMPLATE.FAT&amp;display_string=Audit&amp;VAR:KEY=KXAZQZUXOH&amp;VAR:QUERY=RkZfRUJJVF9JQihMVE0sMCwsLFJGKQ==&amp;WINDOW=FIRST_POPUP&amp;HEIGHT=450&amp;WIDTH=450&amp;START_MAXIMI","ZED=FALSE&amp;VAR:CALENDAR=US&amp;VAR:SYMBOL=B0JG1N&amp;VAR:INDEX=0"}</definedName>
    <definedName name="_28778__FDSAUDITLINK__" hidden="1">{"fdsup://directions/FAT Viewer?action=UPDATE&amp;creator=factset&amp;DYN_ARGS=TRUE&amp;DOC_NAME=FAT:FQL_AUDITING_CLIENT_TEMPLATE.FAT&amp;display_string=Audit&amp;VAR:KEY=KBCJGPOPCZ&amp;VAR:QUERY=RkZfRUJJVF9JQihMVE0sMCwsLFJGKQ==&amp;WINDOW=FIRST_POPUP&amp;HEIGHT=450&amp;WIDTH=450&amp;START_MAXIMI","ZED=FALSE&amp;VAR:CALENDAR=US&amp;VAR:SYMBOL=B01QGK&amp;VAR:INDEX=0"}</definedName>
    <definedName name="_28779__FDSAUDITLINK__" hidden="1">{"fdsup://directions/FAT Viewer?action=UPDATE&amp;creator=factset&amp;DYN_ARGS=TRUE&amp;DOC_NAME=FAT:FQL_AUDITING_CLIENT_TEMPLATE.FAT&amp;display_string=Audit&amp;VAR:KEY=IHYRYJCLCB&amp;VAR:QUERY=RkZfRUJJVF9JQihMVE0sMCwsLFJGKQ==&amp;WINDOW=FIRST_POPUP&amp;HEIGHT=450&amp;WIDTH=450&amp;START_MAXIMI","ZED=FALSE&amp;VAR:CALENDAR=US&amp;VAR:SYMBOL=B079W5&amp;VAR:INDEX=0"}</definedName>
    <definedName name="_2878__FDSAUDITLINK__" hidden="1">{"fdsup://directions/FAT Viewer?action=UPDATE&amp;creator=factset&amp;DYN_ARGS=TRUE&amp;DOC_NAME=FAT:FQL_AUDITING_CLIENT_TEMPLATE.FAT&amp;display_string=Audit&amp;VAR:KEY=REBKDCXWJ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QADI&amp;VAR:INDEX=0"}</definedName>
    <definedName name="_28780__FDSAUDITLINK__" hidden="1">{"fdsup://directions/FAT Viewer?action=UPDATE&amp;creator=factset&amp;DYN_ARGS=TRUE&amp;DOC_NAME=FAT:FQL_AUDITING_CLIENT_TEMPLATE.FAT&amp;display_string=Audit&amp;VAR:KEY=WZOHYDIVWR&amp;VAR:QUERY=RkZfRUJJVF9JQihMVE0sMCwsLFJGKQ==&amp;WINDOW=FIRST_POPUP&amp;HEIGHT=450&amp;WIDTH=450&amp;START_MAXIMI","ZED=FALSE&amp;VAR:CALENDAR=US&amp;VAR:SYMBOL=CPWR&amp;VAR:INDEX=0"}</definedName>
    <definedName name="_28781__FDSAUDITLINK__" hidden="1">{"fdsup://directions/FAT Viewer?action=UPDATE&amp;creator=factset&amp;DYN_ARGS=TRUE&amp;DOC_NAME=FAT:FQL_AUDITING_CLIENT_TEMPLATE.FAT&amp;display_string=Audit&amp;VAR:KEY=ANCBSLILQZ&amp;VAR:QUERY=RkZfUk9FKFFUUiwwLCwsUkYp&amp;WINDOW=FIRST_POPUP&amp;HEIGHT=450&amp;WIDTH=450&amp;START_MAXIMIZED=FALS","E&amp;VAR:CALENDAR=US&amp;VAR:SYMBOL=B1VGFJ&amp;VAR:INDEX=0"}</definedName>
    <definedName name="_28782__FDSAUDITLINK__" hidden="1">{"fdsup://directions/FAT Viewer?action=UPDATE&amp;creator=factset&amp;DYN_ARGS=TRUE&amp;DOC_NAME=FAT:FQL_AUDITING_CLIENT_TEMPLATE.FAT&amp;display_string=Audit&amp;VAR:KEY=SJCXONERYR&amp;VAR:QUERY=RkZfUk9FKFFUUiwwLCwsUkYp&amp;WINDOW=FIRST_POPUP&amp;HEIGHT=450&amp;WIDTH=450&amp;START_MAXIMIZED=FALS","E&amp;VAR:CALENDAR=US&amp;VAR:SYMBOL=B3F1KC&amp;VAR:INDEX=0"}</definedName>
    <definedName name="_28783__FDSAUDITLINK__" hidden="1">{"fdsup://directions/FAT Viewer?action=UPDATE&amp;creator=factset&amp;DYN_ARGS=TRUE&amp;DOC_NAME=FAT:FQL_AUDITING_CLIENT_TEMPLATE.FAT&amp;display_string=Audit&amp;VAR:KEY=MJABCRADGB&amp;VAR:QUERY=RkZfUk9FKFFUUiwwLCwsUkYp&amp;WINDOW=FIRST_POPUP&amp;HEIGHT=450&amp;WIDTH=450&amp;START_MAXIMIZED=FALS","E&amp;VAR:CALENDAR=US&amp;VAR:SYMBOL=B3KHXB&amp;VAR:INDEX=0"}</definedName>
    <definedName name="_28784__FDSAUDITLINK__" hidden="1">{"fdsup://directions/FAT Viewer?action=UPDATE&amp;creator=factset&amp;DYN_ARGS=TRUE&amp;DOC_NAME=FAT:FQL_AUDITING_CLIENT_TEMPLATE.FAT&amp;display_string=Audit&amp;VAR:KEY=SHYZUPEJOR&amp;VAR:QUERY=RkZfUk9FKFFUUiwwLCwsUkYp&amp;WINDOW=FIRST_POPUP&amp;HEIGHT=450&amp;WIDTH=450&amp;START_MAXIMIZED=FALS","E&amp;VAR:CALENDAR=US&amp;VAR:SYMBOL=067250&amp;VAR:INDEX=0"}</definedName>
    <definedName name="_28785__FDSAUDITLINK__" hidden="1">{"fdsup://directions/FAT Viewer?action=UPDATE&amp;creator=factset&amp;DYN_ARGS=TRUE&amp;DOC_NAME=FAT:FQL_AUDITING_CLIENT_TEMPLATE.FAT&amp;display_string=Audit&amp;VAR:KEY=MBYNGFMNOF&amp;VAR:QUERY=RkZfUk9FKFFUUiwwLCwsUkYp&amp;WINDOW=FIRST_POPUP&amp;HEIGHT=450&amp;WIDTH=450&amp;START_MAXIMIZED=FALS","E&amp;VAR:CALENDAR=US&amp;VAR:SYMBOL=OPNT&amp;VAR:INDEX=0"}</definedName>
    <definedName name="_28786__FDSAUDITLINK__" hidden="1">{"fdsup://directions/FAT Viewer?action=UPDATE&amp;creator=factset&amp;DYN_ARGS=TRUE&amp;DOC_NAME=FAT:FQL_AUDITING_CLIENT_TEMPLATE.FAT&amp;display_string=Audit&amp;VAR:KEY=CDMFADOBYJ&amp;VAR:QUERY=RkZfUk9FKFFUUiwwLCwsUkYp&amp;WINDOW=FIRST_POPUP&amp;HEIGHT=450&amp;WIDTH=450&amp;START_MAXIMIZED=FALS","E&amp;VAR:CALENDAR=US&amp;VAR:SYMBOL=SNCR&amp;VAR:INDEX=0"}</definedName>
    <definedName name="_28787__FDSAUDITLINK__" hidden="1">{"fdsup://directions/FAT Viewer?action=UPDATE&amp;creator=factset&amp;DYN_ARGS=TRUE&amp;DOC_NAME=FAT:FQL_AUDITING_CLIENT_TEMPLATE.FAT&amp;display_string=Audit&amp;VAR:KEY=IXSTYPOLGP&amp;VAR:QUERY=RkZfUk9FKFFUUiwwLCwsUkYp&amp;WINDOW=FIRST_POPUP&amp;HEIGHT=450&amp;WIDTH=450&amp;START_MAXIMIZED=FALS","E&amp;VAR:CALENDAR=US&amp;VAR:SYMBOL=047260&amp;VAR:INDEX=0"}</definedName>
    <definedName name="_28788__FDSAUDITLINK__" hidden="1">{"fdsup://directions/FAT Viewer?action=UPDATE&amp;creator=factset&amp;DYN_ARGS=TRUE&amp;DOC_NAME=FAT:FQL_AUDITING_CLIENT_TEMPLATE.FAT&amp;display_string=Audit&amp;VAR:KEY=MJCBSRGXYN&amp;VAR:QUERY=RkZfUk9FKFFUUiwwLCwsUkYp&amp;WINDOW=FIRST_POPUP&amp;HEIGHT=450&amp;WIDTH=450&amp;START_MAXIMIZED=FALS","E&amp;VAR:CALENDAR=US&amp;VAR:SYMBOL=SVR&amp;VAR:INDEX=0"}</definedName>
    <definedName name="_28789__FDSAUDITLINK__" hidden="1">{"fdsup://directions/FAT Viewer?action=UPDATE&amp;creator=factset&amp;DYN_ARGS=TRUE&amp;DOC_NAME=FAT:FQL_AUDITING_CLIENT_TEMPLATE.FAT&amp;display_string=Audit&amp;VAR:KEY=YPGXUZGZUH&amp;VAR:QUERY=RkZfUk9FKFFUUiwwLCwsUkYp&amp;WINDOW=FIRST_POPUP&amp;HEIGHT=450&amp;WIDTH=450&amp;START_MAXIMIZED=FALS","E&amp;VAR:CALENDAR=US&amp;VAR:SYMBOL=CVG&amp;VAR:INDEX=0"}</definedName>
    <definedName name="_2879__FDSAUDITLINK__" hidden="1">{"fdsup://directions/FAT Viewer?action=UPDATE&amp;creator=factset&amp;DYN_ARGS=TRUE&amp;DOC_NAME=FAT:FQL_AUDITING_CLIENT_TEMPLATE.FAT&amp;display_string=Audit&amp;VAR:KEY=LOLGRUNMH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RCL&amp;VAR:INDEX=0"}</definedName>
    <definedName name="_28790__FDSAUDITLINK__" hidden="1">{"fdsup://directions/FAT Viewer?action=UPDATE&amp;creator=factset&amp;DYN_ARGS=TRUE&amp;DOC_NAME=FAT:FQL_AUDITING_CLIENT_TEMPLATE.FAT&amp;display_string=Audit&amp;VAR:KEY=GDEDYTKTSL&amp;VAR:QUERY=RkZfUk9FKFFUUiwwLCwsUkYp&amp;WINDOW=FIRST_POPUP&amp;HEIGHT=450&amp;WIDTH=450&amp;START_MAXIMIZED=FALS","E&amp;VAR:CALENDAR=US&amp;VAR:SYMBOL=NSR&amp;VAR:INDEX=0"}</definedName>
    <definedName name="_28791__FDSAUDITLINK__" hidden="1">{"fdsup://directions/FAT Viewer?action=UPDATE&amp;creator=factset&amp;DYN_ARGS=TRUE&amp;DOC_NAME=FAT:FQL_AUDITING_CLIENT_TEMPLATE.FAT&amp;display_string=Audit&amp;VAR:KEY=YBCFSZMFOP&amp;VAR:QUERY=RkZfUk9FKFFUUiwwLCwsUkYp&amp;WINDOW=FIRST_POPUP&amp;HEIGHT=450&amp;WIDTH=450&amp;START_MAXIMIZED=FALS","E&amp;VAR:CALENDAR=US&amp;VAR:SYMBOL=DOX&amp;VAR:INDEX=0"}</definedName>
    <definedName name="_28792__FDSAUDITLINK__" hidden="1">{"fdsup://directions/FAT Viewer?action=UPDATE&amp;creator=factset&amp;DYN_ARGS=TRUE&amp;DOC_NAME=FAT:FQL_AUDITING_CLIENT_TEMPLATE.FAT&amp;display_string=Audit&amp;VAR:KEY=EFABSZYVCB&amp;VAR:QUERY=RkZfTkVUX0lOQyhMVE0sMCwsLFJGKQ==&amp;WINDOW=FIRST_POPUP&amp;HEIGHT=450&amp;WIDTH=450&amp;START_MAXIMI","ZED=FALSE&amp;VAR:CALENDAR=US&amp;VAR:SYMBOL=B1VGFJ&amp;VAR:INDEX=0"}</definedName>
    <definedName name="_28793__FDSAUDITLINK__" hidden="1">{"fdsup://directions/FAT Viewer?action=UPDATE&amp;creator=factset&amp;DYN_ARGS=TRUE&amp;DOC_NAME=FAT:FQL_AUDITING_CLIENT_TEMPLATE.FAT&amp;display_string=Audit&amp;VAR:KEY=KRULODGPON&amp;VAR:QUERY=RkZfTkVUX0lOQyhMVE0sMCwsLFJGKQ==&amp;WINDOW=FIRST_POPUP&amp;HEIGHT=450&amp;WIDTH=450&amp;START_MAXIMI","ZED=FALSE&amp;VAR:CALENDAR=US&amp;VAR:SYMBOL=B3F1KC&amp;VAR:INDEX=0"}</definedName>
    <definedName name="_28794__FDSAUDITLINK__" hidden="1">{"fdsup://directions/FAT Viewer?action=UPDATE&amp;creator=factset&amp;DYN_ARGS=TRUE&amp;DOC_NAME=FAT:FQL_AUDITING_CLIENT_TEMPLATE.FAT&amp;display_string=Audit&amp;VAR:KEY=IDUZURAFKB&amp;VAR:QUERY=RkZfTkVUX0lOQyhMVE0sMCwsLFJGKQ==&amp;WINDOW=FIRST_POPUP&amp;HEIGHT=450&amp;WIDTH=450&amp;START_MAXIMI","ZED=FALSE&amp;VAR:CALENDAR=US&amp;VAR:SYMBOL=B3KHXB&amp;VAR:INDEX=0"}</definedName>
    <definedName name="_28795__FDSAUDITLINK__" hidden="1">{"fdsup://directions/FAT Viewer?action=UPDATE&amp;creator=factset&amp;DYN_ARGS=TRUE&amp;DOC_NAME=FAT:FQL_AUDITING_CLIENT_TEMPLATE.FAT&amp;display_string=Audit&amp;VAR:KEY=UNUJMFSBQD&amp;VAR:QUERY=RkZfTkVUX0lOQyhMVE0sMCwsLFJGKQ==&amp;WINDOW=FIRST_POPUP&amp;HEIGHT=450&amp;WIDTH=450&amp;START_MAXIMI","ZED=FALSE&amp;VAR:CALENDAR=US&amp;VAR:SYMBOL=067250&amp;VAR:INDEX=0"}</definedName>
    <definedName name="_28796__FDSAUDITLINK__" hidden="1">{"fdsup://directions/FAT Viewer?action=UPDATE&amp;creator=factset&amp;DYN_ARGS=TRUE&amp;DOC_NAME=FAT:FQL_AUDITING_CLIENT_TEMPLATE.FAT&amp;display_string=Audit&amp;VAR:KEY=AHIRKVKFMT&amp;VAR:QUERY=RkZfTkVUX0lOQyhMVE0sMCwsLFJGKQ==&amp;WINDOW=FIRST_POPUP&amp;HEIGHT=450&amp;WIDTH=450&amp;START_MAXIMI","ZED=FALSE&amp;VAR:CALENDAR=US&amp;VAR:SYMBOL=OPNT&amp;VAR:INDEX=0"}</definedName>
    <definedName name="_28797__FDSAUDITLINK__" hidden="1">{"fdsup://directions/FAT Viewer?action=UPDATE&amp;creator=factset&amp;DYN_ARGS=TRUE&amp;DOC_NAME=FAT:FQL_AUDITING_CLIENT_TEMPLATE.FAT&amp;display_string=Audit&amp;VAR:KEY=INCRUVIZOZ&amp;VAR:QUERY=RkZfTkVUX0lOQyhMVE0sMCwsLFJGKQ==&amp;WINDOW=FIRST_POPUP&amp;HEIGHT=450&amp;WIDTH=450&amp;START_MAXIMI","ZED=FALSE&amp;VAR:CALENDAR=US&amp;VAR:SYMBOL=SNCR&amp;VAR:INDEX=0"}</definedName>
    <definedName name="_28798__FDSAUDITLINK__" hidden="1">{"fdsup://directions/FAT Viewer?action=UPDATE&amp;creator=factset&amp;DYN_ARGS=TRUE&amp;DOC_NAME=FAT:FQL_AUDITING_CLIENT_TEMPLATE.FAT&amp;display_string=Audit&amp;VAR:KEY=MXITGFIVEZ&amp;VAR:QUERY=RkZfTkVUX0lOQyhMVE0sMCwsLFJGKQ==&amp;WINDOW=FIRST_POPUP&amp;HEIGHT=450&amp;WIDTH=450&amp;START_MAXIMI","ZED=FALSE&amp;VAR:CALENDAR=US&amp;VAR:SYMBOL=047260&amp;VAR:INDEX=0"}</definedName>
    <definedName name="_28799__FDSAUDITLINK__" hidden="1">{"fdsup://directions/FAT Viewer?action=UPDATE&amp;creator=factset&amp;DYN_ARGS=TRUE&amp;DOC_NAME=FAT:FQL_AUDITING_CLIENT_TEMPLATE.FAT&amp;display_string=Audit&amp;VAR:KEY=GTIPUTQTYN&amp;VAR:QUERY=RkZfTkVUX0lOQyhMVE0sMCwsLFJGKQ==&amp;WINDOW=FIRST_POPUP&amp;HEIGHT=450&amp;WIDTH=450&amp;START_MAXIMI","ZED=FALSE&amp;VAR:CALENDAR=US&amp;VAR:SYMBOL=SVR&amp;VAR:INDEX=0"}</definedName>
    <definedName name="_288__FDSAUDITLINK__" hidden="1">{"fdsup://directions/FAT Viewer?action=UPDATE&amp;creator=factset&amp;DYN_ARGS=TRUE&amp;DOC_NAME=FAT:FQL_AUDITING_CLIENT_TEMPLATE.FAT&amp;display_string=Audit&amp;VAR:KEY=WHKBSJKZWX&amp;VAR:QUERY=RkZfREVCVF9MVChRVFIsMCwsLFJGKQ==&amp;WINDOW=FIRST_POPUP&amp;HEIGHT=450&amp;WIDTH=450&amp;START_MAXIMI","ZED=FALSE&amp;VAR:CALENDAR=US&amp;VAR:SYMBOL=CTL&amp;VAR:INDEX=0"}</definedName>
    <definedName name="_2880__FDSAUDITLINK__" hidden="1">{"fdsup://directions/FAT Viewer?action=UPDATE&amp;creator=factset&amp;DYN_ARGS=TRUE&amp;DOC_NAME=FAT:FQL_AUDITING_CLIENT_TEMPLATE.FAT&amp;display_string=Audit&amp;VAR:KEY=DUJWHCXQR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5081709&amp;VAR:INDEX=0"}</definedName>
    <definedName name="_28800__FDSAUDITLINK__" hidden="1">{"fdsup://directions/FAT Viewer?action=UPDATE&amp;creator=factset&amp;DYN_ARGS=TRUE&amp;DOC_NAME=FAT:FQL_AUDITING_CLIENT_TEMPLATE.FAT&amp;display_string=Audit&amp;VAR:KEY=SNGZCPUBAX&amp;VAR:QUERY=RkZfTkVUX0lOQyhMVE0sMCwsLFJGKQ==&amp;WINDOW=FIRST_POPUP&amp;HEIGHT=450&amp;WIDTH=450&amp;START_MAXIMI","ZED=FALSE&amp;VAR:CALENDAR=US&amp;VAR:SYMBOL=CVG&amp;VAR:INDEX=0"}</definedName>
    <definedName name="_28801__FDSAUDITLINK__" hidden="1">{"fdsup://directions/FAT Viewer?action=UPDATE&amp;creator=factset&amp;DYN_ARGS=TRUE&amp;DOC_NAME=FAT:FQL_AUDITING_CLIENT_TEMPLATE.FAT&amp;display_string=Audit&amp;VAR:KEY=GJCPMNGVYB&amp;VAR:QUERY=RkZfTkVUX0lOQyhMVE0sMCwsLFJGKQ==&amp;WINDOW=FIRST_POPUP&amp;HEIGHT=450&amp;WIDTH=450&amp;START_MAXIMI","ZED=FALSE&amp;VAR:CALENDAR=US&amp;VAR:SYMBOL=NSR&amp;VAR:INDEX=0"}</definedName>
    <definedName name="_28802__FDSAUDITLINK__" hidden="1">{"fdsup://directions/FAT Viewer?action=UPDATE&amp;creator=factset&amp;DYN_ARGS=TRUE&amp;DOC_NAME=FAT:FQL_AUDITING_CLIENT_TEMPLATE.FAT&amp;display_string=Audit&amp;VAR:KEY=EVCZAZSBAD&amp;VAR:QUERY=RkZfTkVUX0lOQyhMVE0sMCwsLFJGKQ==&amp;WINDOW=FIRST_POPUP&amp;HEIGHT=450&amp;WIDTH=450&amp;START_MAXIMI","ZED=FALSE&amp;VAR:CALENDAR=US&amp;VAR:SYMBOL=DOX&amp;VAR:INDEX=0"}</definedName>
    <definedName name="_28803__FDSAUDITLINK__" hidden="1">{"fdsup://directions/FAT Viewer?action=UPDATE&amp;creator=factset&amp;DYN_ARGS=TRUE&amp;DOC_NAME=FAT:FQL_AUDITING_CLIENT_TEMPLATE.FAT&amp;display_string=Audit&amp;VAR:KEY=EDOXIHMLWB&amp;VAR:QUERY=RkZfQ0FQRVgoTFRNLDAsLCxSRik=&amp;WINDOW=FIRST_POPUP&amp;HEIGHT=450&amp;WIDTH=450&amp;START_MAXIMIZED=","FALSE&amp;VAR:CALENDAR=US&amp;VAR:SYMBOL=B1VGFJ&amp;VAR:INDEX=0"}</definedName>
    <definedName name="_28804__FDSAUDITLINK__" hidden="1">{"fdsup://directions/FAT Viewer?action=UPDATE&amp;creator=factset&amp;DYN_ARGS=TRUE&amp;DOC_NAME=FAT:FQL_AUDITING_CLIENT_TEMPLATE.FAT&amp;display_string=Audit&amp;VAR:KEY=STITWPYXGB&amp;VAR:QUERY=RkZfQ0FQRVgoTFRNLDAsLCxSRik=&amp;WINDOW=FIRST_POPUP&amp;HEIGHT=450&amp;WIDTH=450&amp;START_MAXIMIZED=","FALSE&amp;VAR:CALENDAR=US&amp;VAR:SYMBOL=B3F1KC&amp;VAR:INDEX=0"}</definedName>
    <definedName name="_28805__FDSAUDITLINK__" hidden="1">{"fdsup://directions/FAT Viewer?action=UPDATE&amp;creator=factset&amp;DYN_ARGS=TRUE&amp;DOC_NAME=FAT:FQL_AUDITING_CLIENT_TEMPLATE.FAT&amp;display_string=Audit&amp;VAR:KEY=QRUPADWZON&amp;VAR:QUERY=RkZfQ0FQRVgoTFRNLDAsLCxSRik=&amp;WINDOW=FIRST_POPUP&amp;HEIGHT=450&amp;WIDTH=450&amp;START_MAXIMIZED=","FALSE&amp;VAR:CALENDAR=US&amp;VAR:SYMBOL=B3KHXB&amp;VAR:INDEX=0"}</definedName>
    <definedName name="_28806__FDSAUDITLINK__" hidden="1">{"fdsup://directions/FAT Viewer?action=UPDATE&amp;creator=factset&amp;DYN_ARGS=TRUE&amp;DOC_NAME=FAT:FQL_AUDITING_CLIENT_TEMPLATE.FAT&amp;display_string=Audit&amp;VAR:KEY=OPILKZGHUJ&amp;VAR:QUERY=RkZfQ0FQRVgoTFRNLDAsLCxSRik=&amp;WINDOW=FIRST_POPUP&amp;HEIGHT=450&amp;WIDTH=450&amp;START_MAXIMIZED=","FALSE&amp;VAR:CALENDAR=US&amp;VAR:SYMBOL=067250&amp;VAR:INDEX=0"}</definedName>
    <definedName name="_28807__FDSAUDITLINK__" hidden="1">{"fdsup://directions/FAT Viewer?action=UPDATE&amp;creator=factset&amp;DYN_ARGS=TRUE&amp;DOC_NAME=FAT:FQL_AUDITING_CLIENT_TEMPLATE.FAT&amp;display_string=Audit&amp;VAR:KEY=EJIVYFILKT&amp;VAR:QUERY=RkZfQ0FQRVgoTFRNLDAsLCxSRik=&amp;WINDOW=FIRST_POPUP&amp;HEIGHT=450&amp;WIDTH=450&amp;START_MAXIMIZED=","FALSE&amp;VAR:CALENDAR=US&amp;VAR:SYMBOL=OPNT&amp;VAR:INDEX=0"}</definedName>
    <definedName name="_28808__FDSAUDITLINK__" hidden="1">{"fdsup://directions/FAT Viewer?action=UPDATE&amp;creator=factset&amp;DYN_ARGS=TRUE&amp;DOC_NAME=FAT:FQL_AUDITING_CLIENT_TEMPLATE.FAT&amp;display_string=Audit&amp;VAR:KEY=ONCTQZWXWN&amp;VAR:QUERY=RkZfQ0FQRVgoTFRNLDAsLCxSRik=&amp;WINDOW=FIRST_POPUP&amp;HEIGHT=450&amp;WIDTH=450&amp;START_MAXIMIZED=","FALSE&amp;VAR:CALENDAR=US&amp;VAR:SYMBOL=SNCR&amp;VAR:INDEX=0"}</definedName>
    <definedName name="_28809__FDSAUDITLINK__" hidden="1">{"fdsup://directions/FAT Viewer?action=UPDATE&amp;creator=factset&amp;DYN_ARGS=TRUE&amp;DOC_NAME=FAT:FQL_AUDITING_CLIENT_TEMPLATE.FAT&amp;display_string=Audit&amp;VAR:KEY=GXEFMXWZCZ&amp;VAR:QUERY=RkZfQ0FQRVgoTFRNLDAsLCxSRik=&amp;WINDOW=FIRST_POPUP&amp;HEIGHT=450&amp;WIDTH=450&amp;START_MAXIMIZED=","FALSE&amp;VAR:CALENDAR=US&amp;VAR:SYMBOL=047260&amp;VAR:INDEX=0"}</definedName>
    <definedName name="_2881__FDSAUDITLINK__" hidden="1">{"fdsup://directions/FAT Viewer?action=UPDATE&amp;creator=factset&amp;DYN_ARGS=TRUE&amp;DOC_NAME=FAT:FQL_AUDITING_CLIENT_TEMPLATE.FAT&amp;display_string=Audit&amp;VAR:KEY=TMVKXAZQR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569496&amp;VAR:INDEX=0"}</definedName>
    <definedName name="_28810__FDSAUDITLINK__" hidden="1">{"fdsup://directions/FAT Viewer?action=UPDATE&amp;creator=factset&amp;DYN_ARGS=TRUE&amp;DOC_NAME=FAT:FQL_AUDITING_CLIENT_TEMPLATE.FAT&amp;display_string=Audit&amp;VAR:KEY=WLUZUTQHYL&amp;VAR:QUERY=RkZfQ0FQRVgoTFRNLDAsLCxSRik=&amp;WINDOW=FIRST_POPUP&amp;HEIGHT=450&amp;WIDTH=450&amp;START_MAXIMIZED=","FALSE&amp;VAR:CALENDAR=US&amp;VAR:SYMBOL=SVR&amp;VAR:INDEX=0"}</definedName>
    <definedName name="_28811__FDSAUDITLINK__" hidden="1">{"fdsup://directions/FAT Viewer?action=UPDATE&amp;creator=factset&amp;DYN_ARGS=TRUE&amp;DOC_NAME=FAT:FQL_AUDITING_CLIENT_TEMPLATE.FAT&amp;display_string=Audit&amp;VAR:KEY=CLSJQLGDEP&amp;VAR:QUERY=RkZfQ0FQRVgoTFRNLDAsLCxSRik=&amp;WINDOW=FIRST_POPUP&amp;HEIGHT=450&amp;WIDTH=450&amp;START_MAXIMIZED=","FALSE&amp;VAR:CALENDAR=US&amp;VAR:SYMBOL=CVG&amp;VAR:INDEX=0"}</definedName>
    <definedName name="_28812__FDSAUDITLINK__" hidden="1">{"fdsup://directions/FAT Viewer?action=UPDATE&amp;creator=factset&amp;DYN_ARGS=TRUE&amp;DOC_NAME=FAT:FQL_AUDITING_CLIENT_TEMPLATE.FAT&amp;display_string=Audit&amp;VAR:KEY=KXWBWXKXYL&amp;VAR:QUERY=RkZfQ0FQRVgoTFRNLDAsLCxSRik=&amp;WINDOW=FIRST_POPUP&amp;HEIGHT=450&amp;WIDTH=450&amp;START_MAXIMIZED=","FALSE&amp;VAR:CALENDAR=US&amp;VAR:SYMBOL=NSR&amp;VAR:INDEX=0"}</definedName>
    <definedName name="_28813__FDSAUDITLINK__" hidden="1">{"fdsup://directions/FAT Viewer?action=UPDATE&amp;creator=factset&amp;DYN_ARGS=TRUE&amp;DOC_NAME=FAT:FQL_AUDITING_CLIENT_TEMPLATE.FAT&amp;display_string=Audit&amp;VAR:KEY=UXCLGRATUJ&amp;VAR:QUERY=RkZfQ0FQRVgoTFRNLDAsLCxSRik=&amp;WINDOW=FIRST_POPUP&amp;HEIGHT=450&amp;WIDTH=450&amp;START_MAXIMIZED=","FALSE&amp;VAR:CALENDAR=US&amp;VAR:SYMBOL=DOX&amp;VAR:INDEX=0"}</definedName>
    <definedName name="_28814__FDSAUDITLINK__" hidden="1">{"fdsup://directions/FAT Viewer?action=UPDATE&amp;creator=factset&amp;DYN_ARGS=TRUE&amp;DOC_NAME=FAT:FQL_AUDITING_CLIENT_TEMPLATE.FAT&amp;display_string=Audit&amp;VAR:KEY=QFKNKFOVGZ&amp;VAR:QUERY=RkZfREVCVF9MVChRVFIsMCwsLFJGKQ==&amp;WINDOW=FIRST_POPUP&amp;HEIGHT=450&amp;WIDTH=450&amp;START_MAXIMI","ZED=FALSE&amp;VAR:CALENDAR=US&amp;VAR:SYMBOL=B1VGFJ&amp;VAR:INDEX=0"}</definedName>
    <definedName name="_28815__FDSAUDITLINK__" hidden="1">{"fdsup://directions/FAT Viewer?action=UPDATE&amp;creator=factset&amp;DYN_ARGS=TRUE&amp;DOC_NAME=FAT:FQL_AUDITING_CLIENT_TEMPLATE.FAT&amp;display_string=Audit&amp;VAR:KEY=CRKHUTQRAP&amp;VAR:QUERY=RkZfREVCVF9MVChRVFIsMCwsLFJGKQ==&amp;WINDOW=FIRST_POPUP&amp;HEIGHT=450&amp;WIDTH=450&amp;START_MAXIMI","ZED=FALSE&amp;VAR:CALENDAR=US&amp;VAR:SYMBOL=B3F1KC&amp;VAR:INDEX=0"}</definedName>
    <definedName name="_28816__FDSAUDITLINK__" hidden="1">{"fdsup://directions/FAT Viewer?action=UPDATE&amp;creator=factset&amp;DYN_ARGS=TRUE&amp;DOC_NAME=FAT:FQL_AUDITING_CLIENT_TEMPLATE.FAT&amp;display_string=Audit&amp;VAR:KEY=YJGRKXSXMH&amp;VAR:QUERY=RkZfREVCVF9MVChRVFIsMCwsLFJGKQ==&amp;WINDOW=FIRST_POPUP&amp;HEIGHT=450&amp;WIDTH=450&amp;START_MAXIMI","ZED=FALSE&amp;VAR:CALENDAR=US&amp;VAR:SYMBOL=B3KHXB&amp;VAR:INDEX=0"}</definedName>
    <definedName name="_28817__FDSAUDITLINK__" hidden="1">{"fdsup://directions/FAT Viewer?action=UPDATE&amp;creator=factset&amp;DYN_ARGS=TRUE&amp;DOC_NAME=FAT:FQL_AUDITING_CLIENT_TEMPLATE.FAT&amp;display_string=Audit&amp;VAR:KEY=KDSNEXINCJ&amp;VAR:QUERY=RkZfREVCVF9MVChRVFIsMCwsLFJGKQ==&amp;WINDOW=FIRST_POPUP&amp;HEIGHT=450&amp;WIDTH=450&amp;START_MAXIMI","ZED=FALSE&amp;VAR:CALENDAR=US&amp;VAR:SYMBOL=067250&amp;VAR:INDEX=0"}</definedName>
    <definedName name="_28818__FDSAUDITLINK__" hidden="1">{"fdsup://directions/FAT Viewer?action=UPDATE&amp;creator=factset&amp;DYN_ARGS=TRUE&amp;DOC_NAME=FAT:FQL_AUDITING_CLIENT_TEMPLATE.FAT&amp;display_string=Audit&amp;VAR:KEY=GBWRSVCPWJ&amp;VAR:QUERY=RkZfREVCVF9MVChRVFIsMCwsLFJGKQ==&amp;WINDOW=FIRST_POPUP&amp;HEIGHT=450&amp;WIDTH=450&amp;START_MAXIMI","ZED=FALSE&amp;VAR:CALENDAR=US&amp;VAR:SYMBOL=OPNT&amp;VAR:INDEX=0"}</definedName>
    <definedName name="_28819__FDSAUDITLINK__" hidden="1">{"fdsup://directions/FAT Viewer?action=UPDATE&amp;creator=factset&amp;DYN_ARGS=TRUE&amp;DOC_NAME=FAT:FQL_AUDITING_CLIENT_TEMPLATE.FAT&amp;display_string=Audit&amp;VAR:KEY=ULOZYHEHCX&amp;VAR:QUERY=RkZfREVCVF9MVChRVFIsMCwsLFJGKQ==&amp;WINDOW=FIRST_POPUP&amp;HEIGHT=450&amp;WIDTH=450&amp;START_MAXIMI","ZED=FALSE&amp;VAR:CALENDAR=US&amp;VAR:SYMBOL=SNCR&amp;VAR:INDEX=0"}</definedName>
    <definedName name="_2882__FDSAUDITLINK__" hidden="1">{"fdsup://directions/FAT Viewer?action=UPDATE&amp;creator=factset&amp;DYN_ARGS=TRUE&amp;DOC_NAME=FAT:FQL_AUDITING_CLIENT_TEMPLATE.FAT&amp;display_string=Audit&amp;VAR:KEY=XSRQXIFMV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774372&amp;VAR:INDEX=0"}</definedName>
    <definedName name="_28820__FDSAUDITLINK__" hidden="1">{"fdsup://directions/FAT Viewer?action=UPDATE&amp;creator=factset&amp;DYN_ARGS=TRUE&amp;DOC_NAME=FAT:FQL_AUDITING_CLIENT_TEMPLATE.FAT&amp;display_string=Audit&amp;VAR:KEY=OPWTKREPMX&amp;VAR:QUERY=RkZfREVCVF9MVChRVFIsMCwsLFJGKQ==&amp;WINDOW=FIRST_POPUP&amp;HEIGHT=450&amp;WIDTH=450&amp;START_MAXIMI","ZED=FALSE&amp;VAR:CALENDAR=US&amp;VAR:SYMBOL=047260&amp;VAR:INDEX=0"}</definedName>
    <definedName name="_28821__FDSAUDITLINK__" hidden="1">{"fdsup://directions/FAT Viewer?action=UPDATE&amp;creator=factset&amp;DYN_ARGS=TRUE&amp;DOC_NAME=FAT:FQL_AUDITING_CLIENT_TEMPLATE.FAT&amp;display_string=Audit&amp;VAR:KEY=OXCFSVSJYR&amp;VAR:QUERY=RkZfREVCVF9MVChRVFIsMCwsLFJGKQ==&amp;WINDOW=FIRST_POPUP&amp;HEIGHT=450&amp;WIDTH=450&amp;START_MAXIMI","ZED=FALSE&amp;VAR:CALENDAR=US&amp;VAR:SYMBOL=SVR&amp;VAR:INDEX=0"}</definedName>
    <definedName name="_28822__FDSAUDITLINK__" hidden="1">{"fdsup://directions/FAT Viewer?action=UPDATE&amp;creator=factset&amp;DYN_ARGS=TRUE&amp;DOC_NAME=FAT:FQL_AUDITING_CLIENT_TEMPLATE.FAT&amp;display_string=Audit&amp;VAR:KEY=AHMDYRWJWB&amp;VAR:QUERY=RkZfREVCVF9MVChRVFIsMCwsLFJGKQ==&amp;WINDOW=FIRST_POPUP&amp;HEIGHT=450&amp;WIDTH=450&amp;START_MAXIMI","ZED=FALSE&amp;VAR:CALENDAR=US&amp;VAR:SYMBOL=CVG&amp;VAR:INDEX=0"}</definedName>
    <definedName name="_28823__FDSAUDITLINK__" hidden="1">{"fdsup://directions/FAT Viewer?action=UPDATE&amp;creator=factset&amp;DYN_ARGS=TRUE&amp;DOC_NAME=FAT:FQL_AUDITING_CLIENT_TEMPLATE.FAT&amp;display_string=Audit&amp;VAR:KEY=YTUBSBAHQX&amp;VAR:QUERY=RkZfREVCVF9MVChRVFIsMCwsLFJGKQ==&amp;WINDOW=FIRST_POPUP&amp;HEIGHT=450&amp;WIDTH=450&amp;START_MAXIMI","ZED=FALSE&amp;VAR:CALENDAR=US&amp;VAR:SYMBOL=NSR&amp;VAR:INDEX=0"}</definedName>
    <definedName name="_28824__FDSAUDITLINK__" hidden="1">{"fdsup://directions/FAT Viewer?action=UPDATE&amp;creator=factset&amp;DYN_ARGS=TRUE&amp;DOC_NAME=FAT:FQL_AUDITING_CLIENT_TEMPLATE.FAT&amp;display_string=Audit&amp;VAR:KEY=OVGHADYLAF&amp;VAR:QUERY=RkZfREVCVF9MVChRVFIsMCwsLFJGKQ==&amp;WINDOW=FIRST_POPUP&amp;HEIGHT=450&amp;WIDTH=450&amp;START_MAXIMI","ZED=FALSE&amp;VAR:CALENDAR=US&amp;VAR:SYMBOL=DOX&amp;VAR:INDEX=0"}</definedName>
    <definedName name="_28825__FDSAUDITLINK__" hidden="1">{"fdsup://directions/FAT Viewer?action=UPDATE&amp;creator=factset&amp;DYN_ARGS=TRUE&amp;DOC_NAME=FAT:FQL_AUDITING_CLIENT_TEMPLATE.FAT&amp;display_string=Audit&amp;VAR:KEY=YRYNKVMVGL&amp;VAR:QUERY=RkZfRUJJVF9JQihMVE0sMCwsLFJGKQ==&amp;WINDOW=FIRST_POPUP&amp;HEIGHT=450&amp;WIDTH=450&amp;START_MAXIMI","ZED=FALSE&amp;VAR:CALENDAR=US&amp;VAR:SYMBOL=B1VGFJ&amp;VAR:INDEX=0"}</definedName>
    <definedName name="_28826__FDSAUDITLINK__" hidden="1">{"fdsup://directions/FAT Viewer?action=UPDATE&amp;creator=factset&amp;DYN_ARGS=TRUE&amp;DOC_NAME=FAT:FQL_AUDITING_CLIENT_TEMPLATE.FAT&amp;display_string=Audit&amp;VAR:KEY=AXKVQPKXWV&amp;VAR:QUERY=RkZfRUJJVF9JQihMVE0sMCwsLFJGKQ==&amp;WINDOW=FIRST_POPUP&amp;HEIGHT=450&amp;WIDTH=450&amp;START_MAXIMI","ZED=FALSE&amp;VAR:CALENDAR=US&amp;VAR:SYMBOL=B3F1KC&amp;VAR:INDEX=0"}</definedName>
    <definedName name="_28827__FDSAUDITLINK__" hidden="1">{"fdsup://directions/FAT Viewer?action=UPDATE&amp;creator=factset&amp;DYN_ARGS=TRUE&amp;DOC_NAME=FAT:FQL_AUDITING_CLIENT_TEMPLATE.FAT&amp;display_string=Audit&amp;VAR:KEY=MNYZWPQHOT&amp;VAR:QUERY=RkZfRUJJVF9JQihMVE0sMCwsLFJGKQ==&amp;WINDOW=FIRST_POPUP&amp;HEIGHT=450&amp;WIDTH=450&amp;START_MAXIMI","ZED=FALSE&amp;VAR:CALENDAR=US&amp;VAR:SYMBOL=B3KHXB&amp;VAR:INDEX=0"}</definedName>
    <definedName name="_28828__FDSAUDITLINK__" hidden="1">{"fdsup://directions/FAT Viewer?action=UPDATE&amp;creator=factset&amp;DYN_ARGS=TRUE&amp;DOC_NAME=FAT:FQL_AUDITING_CLIENT_TEMPLATE.FAT&amp;display_string=Audit&amp;VAR:KEY=ABGNKZYPYX&amp;VAR:QUERY=RkZfRUJJVF9JQihMVE0sMCwsLFJGKQ==&amp;WINDOW=FIRST_POPUP&amp;HEIGHT=450&amp;WIDTH=450&amp;START_MAXIMI","ZED=FALSE&amp;VAR:CALENDAR=US&amp;VAR:SYMBOL=067250&amp;VAR:INDEX=0"}</definedName>
    <definedName name="_28829__FDSAUDITLINK__" hidden="1">{"fdsup://directions/FAT Viewer?action=UPDATE&amp;creator=factset&amp;DYN_ARGS=TRUE&amp;DOC_NAME=FAT:FQL_AUDITING_CLIENT_TEMPLATE.FAT&amp;display_string=Audit&amp;VAR:KEY=CXOJYVOFOT&amp;VAR:QUERY=RkZfRUJJVF9JQihMVE0sMCwsLFJGKQ==&amp;WINDOW=FIRST_POPUP&amp;HEIGHT=450&amp;WIDTH=450&amp;START_MAXIMI","ZED=FALSE&amp;VAR:CALENDAR=US&amp;VAR:SYMBOL=OPNT&amp;VAR:INDEX=0"}</definedName>
    <definedName name="_2883__FDSAUDITLINK__" hidden="1">{"fdsup://directions/FAT Viewer?action=UPDATE&amp;creator=factset&amp;DYN_ARGS=TRUE&amp;DOC_NAME=FAT:FQL_AUDITING_CLIENT_TEMPLATE.FAT&amp;display_string=Audit&amp;VAR:KEY=FCFSFCHSN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BBB&amp;VAR:INDEX=0"}</definedName>
    <definedName name="_28830__FDSAUDITLINK__" hidden="1">{"fdsup://directions/FAT Viewer?action=UPDATE&amp;creator=factset&amp;DYN_ARGS=TRUE&amp;DOC_NAME=FAT:FQL_AUDITING_CLIENT_TEMPLATE.FAT&amp;display_string=Audit&amp;VAR:KEY=KNENMFEXYL&amp;VAR:QUERY=RkZfRUJJVF9JQihMVE0sMCwsLFJGKQ==&amp;WINDOW=FIRST_POPUP&amp;HEIGHT=450&amp;WIDTH=450&amp;START_MAXIMI","ZED=FALSE&amp;VAR:CALENDAR=US&amp;VAR:SYMBOL=SNCR&amp;VAR:INDEX=0"}</definedName>
    <definedName name="_28831__FDSAUDITLINK__" hidden="1">{"fdsup://directions/FAT Viewer?action=UPDATE&amp;creator=factset&amp;DYN_ARGS=TRUE&amp;DOC_NAME=FAT:FQL_AUDITING_CLIENT_TEMPLATE.FAT&amp;display_string=Audit&amp;VAR:KEY=EBGNGXEXQF&amp;VAR:QUERY=RkZfRUJJVF9JQihMVE0sMCwsLFJGKQ==&amp;WINDOW=FIRST_POPUP&amp;HEIGHT=450&amp;WIDTH=450&amp;START_MAXIMI","ZED=FALSE&amp;VAR:CALENDAR=US&amp;VAR:SYMBOL=047260&amp;VAR:INDEX=0"}</definedName>
    <definedName name="_28832__FDSAUDITLINK__" hidden="1">{"fdsup://directions/FAT Viewer?action=UPDATE&amp;creator=factset&amp;DYN_ARGS=TRUE&amp;DOC_NAME=FAT:FQL_AUDITING_CLIENT_TEMPLATE.FAT&amp;display_string=Audit&amp;VAR:KEY=WPCRQDMRKX&amp;VAR:QUERY=RkZfRUJJVF9JQihMVE0sMCwsLFJGKQ==&amp;WINDOW=FIRST_POPUP&amp;HEIGHT=450&amp;WIDTH=450&amp;START_MAXIMI","ZED=FALSE&amp;VAR:CALENDAR=US&amp;VAR:SYMBOL=SVR&amp;VAR:INDEX=0"}</definedName>
    <definedName name="_28833__FDSAUDITLINK__" hidden="1">{"fdsup://directions/FAT Viewer?action=UPDATE&amp;creator=factset&amp;DYN_ARGS=TRUE&amp;DOC_NAME=FAT:FQL_AUDITING_CLIENT_TEMPLATE.FAT&amp;display_string=Audit&amp;VAR:KEY=UTGHSRYTSL&amp;VAR:QUERY=RkZfRUJJVF9JQihMVE0sMCwsLFJGKQ==&amp;WINDOW=FIRST_POPUP&amp;HEIGHT=450&amp;WIDTH=450&amp;START_MAXIMI","ZED=FALSE&amp;VAR:CALENDAR=US&amp;VAR:SYMBOL=CVG&amp;VAR:INDEX=0"}</definedName>
    <definedName name="_28834__FDSAUDITLINK__" hidden="1">{"fdsup://directions/FAT Viewer?action=UPDATE&amp;creator=factset&amp;DYN_ARGS=TRUE&amp;DOC_NAME=FAT:FQL_AUDITING_CLIENT_TEMPLATE.FAT&amp;display_string=Audit&amp;VAR:KEY=OPAVQZSHGD&amp;VAR:QUERY=RkZfRUJJVF9JQihMVE0sMCwsLFJGKQ==&amp;WINDOW=FIRST_POPUP&amp;HEIGHT=450&amp;WIDTH=450&amp;START_MAXIMI","ZED=FALSE&amp;VAR:CALENDAR=US&amp;VAR:SYMBOL=NSR&amp;VAR:INDEX=0"}</definedName>
    <definedName name="_28835__FDSAUDITLINK__" hidden="1">{"fdsup://directions/FAT Viewer?action=UPDATE&amp;creator=factset&amp;DYN_ARGS=TRUE&amp;DOC_NAME=FAT:FQL_AUDITING_CLIENT_TEMPLATE.FAT&amp;display_string=Audit&amp;VAR:KEY=OPCRGBMJIR&amp;VAR:QUERY=RkZfRUJJVF9JQihMVE0sMCwsLFJGKQ==&amp;WINDOW=FIRST_POPUP&amp;HEIGHT=450&amp;WIDTH=450&amp;START_MAXIMI","ZED=FALSE&amp;VAR:CALENDAR=US&amp;VAR:SYMBOL=DOX&amp;VAR:INDEX=0"}</definedName>
    <definedName name="_28836__FDSAUDITLINK__" hidden="1">{"fdsup://Directions/FactSet Auditing Viewer?action=AUDIT_VALUE&amp;DB=129&amp;ID1=64126X20&amp;VALUEID=02001&amp;SDATE=201001&amp;PERIODTYPE=QTR_STD&amp;window=popup_no_bar&amp;width=385&amp;height=120&amp;START_MAXIMIZED=FALSE&amp;creator=factset&amp;display_string=Audit"}</definedName>
    <definedName name="_28837__FDSAUDITLINK__" hidden="1">{"fdsup://directions/FAT Viewer?action=UPDATE&amp;creator=factset&amp;DYN_ARGS=TRUE&amp;DOC_NAME=FAT:FQL_AUDITING_CLIENT_TEMPLATE.FAT&amp;display_string=Audit&amp;VAR:KEY=KVSJGLCXKX&amp;VAR:QUERY=RkZfUk9FKFFUUiwwLCwsUkYp&amp;WINDOW=FIRST_POPUP&amp;HEIGHT=450&amp;WIDTH=450&amp;START_MAXIMIZED=FALS","E&amp;VAR:CALENDAR=US&amp;VAR:SYMBOL=TYPE&amp;VAR:INDEX=0"}</definedName>
    <definedName name="_28838__FDSAUDITLINK__" hidden="1">{"fdsup://directions/FAT Viewer?action=UPDATE&amp;creator=factset&amp;DYN_ARGS=TRUE&amp;DOC_NAME=FAT:FQL_AUDITING_CLIENT_TEMPLATE.FAT&amp;display_string=Audit&amp;VAR:KEY=GHUDMXWTMX&amp;VAR:QUERY=RkZfUk9FKFFUUiwwLCwsUkYp&amp;WINDOW=FIRST_POPUP&amp;HEIGHT=450&amp;WIDTH=450&amp;START_MAXIMIZED=FALS","E&amp;VAR:CALENDAR=US&amp;VAR:SYMBOL=B15CMQ&amp;VAR:INDEX=0"}</definedName>
    <definedName name="_28839__FDSAUDITLINK__" hidden="1">{"fdsup://directions/FAT Viewer?action=UPDATE&amp;creator=factset&amp;DYN_ARGS=TRUE&amp;DOC_NAME=FAT:FQL_AUDITING_CLIENT_TEMPLATE.FAT&amp;display_string=Audit&amp;VAR:KEY=KHOHYTGLUL&amp;VAR:QUERY=RkZfUk9FKFFUUiwwLCwsUkYp&amp;WINDOW=FIRST_POPUP&amp;HEIGHT=450&amp;WIDTH=450&amp;START_MAXIMIZED=FALS","E&amp;VAR:CALENDAR=US&amp;VAR:SYMBOL=CDN&amp;VAR:INDEX=0"}</definedName>
    <definedName name="_2884__FDSAUDITLINK__" hidden="1">{"fdsup://directions/FAT Viewer?action=UPDATE&amp;creator=factset&amp;DYN_ARGS=TRUE&amp;DOC_NAME=FAT:FQL_AUDITING_CLIENT_TEMPLATE.FAT&amp;display_string=Audit&amp;VAR:KEY=HQPELOVYT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5913448&amp;VAR:INDEX=0"}</definedName>
    <definedName name="_28840__FDSAUDITLINK__" hidden="1">{"fdsup://directions/FAT Viewer?action=UPDATE&amp;creator=factset&amp;DYN_ARGS=TRUE&amp;DOC_NAME=FAT:FQL_AUDITING_CLIENT_TEMPLATE.FAT&amp;display_string=Audit&amp;VAR:KEY=WXYXSDQVYZ&amp;VAR:QUERY=RkZfUk9FKFFUUiwwLCwsUkYp&amp;WINDOW=FIRST_POPUP&amp;HEIGHT=450&amp;WIDTH=450&amp;START_MAXIMIZED=FALS","E&amp;VAR:CALENDAR=US&amp;VAR:SYMBOL=PMTC&amp;VAR:INDEX=0"}</definedName>
    <definedName name="_28841__FDSAUDITLINK__" hidden="1">{"fdsup://directions/FAT Viewer?action=UPDATE&amp;creator=factset&amp;DYN_ARGS=TRUE&amp;DOC_NAME=FAT:FQL_AUDITING_CLIENT_TEMPLATE.FAT&amp;display_string=Audit&amp;VAR:KEY=CPYXYXMPSV&amp;VAR:QUERY=RkZfUk9FKFFUUiwwLCwsUkYp&amp;WINDOW=FIRST_POPUP&amp;HEIGHT=450&amp;WIDTH=450&amp;START_MAXIMIZED=FALS","E&amp;VAR:CALENDAR=US&amp;VAR:SYMBOL=SNPS&amp;VAR:INDEX=0"}</definedName>
    <definedName name="_28842__FDSAUDITLINK__" hidden="1">{"fdsup://directions/FAT Viewer?action=UPDATE&amp;creator=factset&amp;DYN_ARGS=TRUE&amp;DOC_NAME=FAT:FQL_AUDITING_CLIENT_TEMPLATE.FAT&amp;display_string=Audit&amp;VAR:KEY=YDMZOPSVAD&amp;VAR:QUERY=RkZfUk9FKFFUUiwwLCwsUkYp&amp;WINDOW=FIRST_POPUP&amp;HEIGHT=450&amp;WIDTH=450&amp;START_MAXIMIZED=FALS","E&amp;VAR:CALENDAR=US&amp;VAR:SYMBOL=ANSS&amp;VAR:INDEX=0"}</definedName>
    <definedName name="_28843__FDSAUDITLINK__" hidden="1">{"fdsup://directions/FAT Viewer?action=UPDATE&amp;creator=factset&amp;DYN_ARGS=TRUE&amp;DOC_NAME=FAT:FQL_AUDITING_CLIENT_TEMPLATE.FAT&amp;display_string=Audit&amp;VAR:KEY=CFGVOPCDQR&amp;VAR:QUERY=RkZfUk9FKFFUUiwwLCwsUkYp&amp;WINDOW=FIRST_POPUP&amp;HEIGHT=450&amp;WIDTH=450&amp;START_MAXIMIZED=FALS","E&amp;VAR:CALENDAR=US&amp;VAR:SYMBOL=DASTY&amp;VAR:INDEX=0"}</definedName>
    <definedName name="_28844__FDSAUDITLINK__" hidden="1">{"fdsup://directions/FAT Viewer?action=UPDATE&amp;creator=factset&amp;DYN_ARGS=TRUE&amp;DOC_NAME=FAT:FQL_AUDITING_CLIENT_TEMPLATE.FAT&amp;display_string=Audit&amp;VAR:KEY=STMZWLGNON&amp;VAR:QUERY=RkZfUk9FKFFUUiwwLCwsUkYp&amp;WINDOW=FIRST_POPUP&amp;HEIGHT=450&amp;WIDTH=450&amp;START_MAXIMIZED=FALS","E&amp;VAR:CALENDAR=US&amp;VAR:SYMBOL=ADSK&amp;VAR:INDEX=0"}</definedName>
    <definedName name="_28845__FDSAUDITLINK__" hidden="1">{"fdsup://directions/FAT Viewer?action=UPDATE&amp;creator=factset&amp;DYN_ARGS=TRUE&amp;DOC_NAME=FAT:FQL_AUDITING_CLIENT_TEMPLATE.FAT&amp;display_string=Audit&amp;VAR:KEY=SFIHKTOZKL&amp;VAR:QUERY=RkZfUk9FKFFUUiwwLCwsUkYp&amp;WINDOW=FIRST_POPUP&amp;HEIGHT=450&amp;WIDTH=450&amp;START_MAXIMIZED=FALS","E&amp;VAR:CALENDAR=US&amp;VAR:SYMBOL=ADBE&amp;VAR:INDEX=0"}</definedName>
    <definedName name="_28846__FDSAUDITLINK__" hidden="1">{"fdsup://directions/FAT Viewer?action=UPDATE&amp;creator=factset&amp;DYN_ARGS=TRUE&amp;DOC_NAME=FAT:FQL_AUDITING_CLIENT_TEMPLATE.FAT&amp;display_string=Audit&amp;VAR:KEY=CLUBGLMXMV&amp;VAR:QUERY=RkZfTkVUX0lOQyhMVE0sMCwsLFJGKQ==&amp;WINDOW=FIRST_POPUP&amp;HEIGHT=450&amp;WIDTH=450&amp;START_MAXIMI","ZED=FALSE&amp;VAR:CALENDAR=US&amp;VAR:SYMBOL=TYPE&amp;VAR:INDEX=0"}</definedName>
    <definedName name="_28847__FDSAUDITLINK__" hidden="1">{"fdsup://directions/FAT Viewer?action=UPDATE&amp;creator=factset&amp;DYN_ARGS=TRUE&amp;DOC_NAME=FAT:FQL_AUDITING_CLIENT_TEMPLATE.FAT&amp;display_string=Audit&amp;VAR:KEY=MDOVSHILAH&amp;VAR:QUERY=RkZfTkVUX0lOQyhMVE0sMCwsLFJGKQ==&amp;WINDOW=FIRST_POPUP&amp;HEIGHT=450&amp;WIDTH=450&amp;START_MAXIMI","ZED=FALSE&amp;VAR:CALENDAR=US&amp;VAR:SYMBOL=B15CMQ&amp;VAR:INDEX=0"}</definedName>
    <definedName name="_28848__FDSAUDITLINK__" hidden="1">{"fdsup://directions/FAT Viewer?action=UPDATE&amp;creator=factset&amp;DYN_ARGS=TRUE&amp;DOC_NAME=FAT:FQL_AUDITING_CLIENT_TEMPLATE.FAT&amp;display_string=Audit&amp;VAR:KEY=SRQLCZSTAZ&amp;VAR:QUERY=RkZfTkVUX0lOQyhMVE0sMCwsLFJGKQ==&amp;WINDOW=FIRST_POPUP&amp;HEIGHT=450&amp;WIDTH=450&amp;START_MAXIMI","ZED=FALSE&amp;VAR:CALENDAR=US&amp;VAR:SYMBOL=CDN&amp;VAR:INDEX=0"}</definedName>
    <definedName name="_28849__FDSAUDITLINK__" hidden="1">{"fdsup://directions/FAT Viewer?action=UPDATE&amp;creator=factset&amp;DYN_ARGS=TRUE&amp;DOC_NAME=FAT:FQL_AUDITING_CLIENT_TEMPLATE.FAT&amp;display_string=Audit&amp;VAR:KEY=STSHCHIBYZ&amp;VAR:QUERY=RkZfTkVUX0lOQyhMVE0sMCwsLFJGKQ==&amp;WINDOW=FIRST_POPUP&amp;HEIGHT=450&amp;WIDTH=450&amp;START_MAXIMI","ZED=FALSE&amp;VAR:CALENDAR=US&amp;VAR:SYMBOL=PMTC&amp;VAR:INDEX=0"}</definedName>
    <definedName name="_2885__FDSAUDITLINK__" hidden="1">{"fdsup://directions/FAT Viewer?action=UPDATE&amp;creator=factset&amp;DYN_ARGS=TRUE&amp;DOC_NAME=FAT:FQL_AUDITING_CLIENT_TEMPLATE.FAT&amp;display_string=Audit&amp;VAR:KEY=BWJYHMBAN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012VF&amp;VAR:INDEX=0"}</definedName>
    <definedName name="_28850__FDSAUDITLINK__" hidden="1">{"fdsup://directions/FAT Viewer?action=UPDATE&amp;creator=factset&amp;DYN_ARGS=TRUE&amp;DOC_NAME=FAT:FQL_AUDITING_CLIENT_TEMPLATE.FAT&amp;display_string=Audit&amp;VAR:KEY=CTAFERINGD&amp;VAR:QUERY=RkZfTkVUX0lOQyhMVE0sMCwsLFJGKQ==&amp;WINDOW=FIRST_POPUP&amp;HEIGHT=450&amp;WIDTH=450&amp;START_MAXIMI","ZED=FALSE&amp;VAR:CALENDAR=US&amp;VAR:SYMBOL=SNPS&amp;VAR:INDEX=0"}</definedName>
    <definedName name="_28851__FDSAUDITLINK__" hidden="1">{"fdsup://directions/FAT Viewer?action=UPDATE&amp;creator=factset&amp;DYN_ARGS=TRUE&amp;DOC_NAME=FAT:FQL_AUDITING_CLIENT_TEMPLATE.FAT&amp;display_string=Audit&amp;VAR:KEY=EDYZQDSDKX&amp;VAR:QUERY=RkZfTkVUX0lOQyhMVE0sMCwsLFJGKQ==&amp;WINDOW=FIRST_POPUP&amp;HEIGHT=450&amp;WIDTH=450&amp;START_MAXIMI","ZED=FALSE&amp;VAR:CALENDAR=US&amp;VAR:SYMBOL=ANSS&amp;VAR:INDEX=0"}</definedName>
    <definedName name="_28852__FDSAUDITLINK__" hidden="1">{"fdsup://directions/FAT Viewer?action=UPDATE&amp;creator=factset&amp;DYN_ARGS=TRUE&amp;DOC_NAME=FAT:FQL_AUDITING_CLIENT_TEMPLATE.FAT&amp;display_string=Audit&amp;VAR:KEY=WXAZIHYVIF&amp;VAR:QUERY=RkZfTkVUX0lOQyhMVE0sMCwsLFJGKQ==&amp;WINDOW=FIRST_POPUP&amp;HEIGHT=450&amp;WIDTH=450&amp;START_MAXIMI","ZED=FALSE&amp;VAR:CALENDAR=US&amp;VAR:SYMBOL=DASTY&amp;VAR:INDEX=0"}</definedName>
    <definedName name="_28853__FDSAUDITLINK__" hidden="1">{"fdsup://directions/FAT Viewer?action=UPDATE&amp;creator=factset&amp;DYN_ARGS=TRUE&amp;DOC_NAME=FAT:FQL_AUDITING_CLIENT_TEMPLATE.FAT&amp;display_string=Audit&amp;VAR:KEY=OXMJQHMLWZ&amp;VAR:QUERY=RkZfTkVUX0lOQyhMVE0sMCwsLFJGKQ==&amp;WINDOW=FIRST_POPUP&amp;HEIGHT=450&amp;WIDTH=450&amp;START_MAXIMI","ZED=FALSE&amp;VAR:CALENDAR=US&amp;VAR:SYMBOL=ADSK&amp;VAR:INDEX=0"}</definedName>
    <definedName name="_28854__FDSAUDITLINK__" hidden="1">{"fdsup://directions/FAT Viewer?action=UPDATE&amp;creator=factset&amp;DYN_ARGS=TRUE&amp;DOC_NAME=FAT:FQL_AUDITING_CLIENT_TEMPLATE.FAT&amp;display_string=Audit&amp;VAR:KEY=GVCLCVWDKH&amp;VAR:QUERY=RkZfTkVUX0lOQyhMVE0sMCwsLFJGKQ==&amp;WINDOW=FIRST_POPUP&amp;HEIGHT=450&amp;WIDTH=450&amp;START_MAXIMI","ZED=FALSE&amp;VAR:CALENDAR=US&amp;VAR:SYMBOL=ADBE&amp;VAR:INDEX=0"}</definedName>
    <definedName name="_28855__FDSAUDITLINK__" hidden="1">{"fdsup://directions/FAT Viewer?action=UPDATE&amp;creator=factset&amp;DYN_ARGS=TRUE&amp;DOC_NAME=FAT:FQL_AUDITING_CLIENT_TEMPLATE.FAT&amp;display_string=Audit&amp;VAR:KEY=QTUZQFUXQP&amp;VAR:QUERY=RkZfQ0FQRVgoTFRNLDAsLCxSRik=&amp;WINDOW=FIRST_POPUP&amp;HEIGHT=450&amp;WIDTH=450&amp;START_MAXIMIZED=","FALSE&amp;VAR:CALENDAR=US&amp;VAR:SYMBOL=TYPE&amp;VAR:INDEX=0"}</definedName>
    <definedName name="_28856__FDSAUDITLINK__" hidden="1">{"fdsup://directions/FAT Viewer?action=UPDATE&amp;creator=factset&amp;DYN_ARGS=TRUE&amp;DOC_NAME=FAT:FQL_AUDITING_CLIENT_TEMPLATE.FAT&amp;display_string=Audit&amp;VAR:KEY=KLCFSTSTKZ&amp;VAR:QUERY=RkZfQ0FQRVgoTFRNLDAsLCxSRik=&amp;WINDOW=FIRST_POPUP&amp;HEIGHT=450&amp;WIDTH=450&amp;START_MAXIMIZED=","FALSE&amp;VAR:CALENDAR=US&amp;VAR:SYMBOL=B15CMQ&amp;VAR:INDEX=0"}</definedName>
    <definedName name="_28857__FDSAUDITLINK__" hidden="1">{"fdsup://directions/FAT Viewer?action=UPDATE&amp;creator=factset&amp;DYN_ARGS=TRUE&amp;DOC_NAME=FAT:FQL_AUDITING_CLIENT_TEMPLATE.FAT&amp;display_string=Audit&amp;VAR:KEY=CJAZODKVCN&amp;VAR:QUERY=RkZfQ0FQRVgoTFRNLDAsLCxSRik=&amp;WINDOW=FIRST_POPUP&amp;HEIGHT=450&amp;WIDTH=450&amp;START_MAXIMIZED=","FALSE&amp;VAR:CALENDAR=US&amp;VAR:SYMBOL=CDN&amp;VAR:INDEX=0"}</definedName>
    <definedName name="_28858__FDSAUDITLINK__" hidden="1">{"fdsup://directions/FAT Viewer?action=UPDATE&amp;creator=factset&amp;DYN_ARGS=TRUE&amp;DOC_NAME=FAT:FQL_AUDITING_CLIENT_TEMPLATE.FAT&amp;display_string=Audit&amp;VAR:KEY=MZQDOTIXEL&amp;VAR:QUERY=RkZfQ0FQRVgoTFRNLDAsLCxSRik=&amp;WINDOW=FIRST_POPUP&amp;HEIGHT=450&amp;WIDTH=450&amp;START_MAXIMIZED=","FALSE&amp;VAR:CALENDAR=US&amp;VAR:SYMBOL=PMTC&amp;VAR:INDEX=0"}</definedName>
    <definedName name="_28859__FDSAUDITLINK__" hidden="1">{"fdsup://directions/FAT Viewer?action=UPDATE&amp;creator=factset&amp;DYN_ARGS=TRUE&amp;DOC_NAME=FAT:FQL_AUDITING_CLIENT_TEMPLATE.FAT&amp;display_string=Audit&amp;VAR:KEY=YNABSVGVEV&amp;VAR:QUERY=RkZfQ0FQRVgoTFRNLDAsLCxSRik=&amp;WINDOW=FIRST_POPUP&amp;HEIGHT=450&amp;WIDTH=450&amp;START_MAXIMIZED=","FALSE&amp;VAR:CALENDAR=US&amp;VAR:SYMBOL=SNPS&amp;VAR:INDEX=0"}</definedName>
    <definedName name="_2886__FDSAUDITLINK__" hidden="1">{"fdsup://directions/FAT Viewer?action=UPDATE&amp;creator=factset&amp;DYN_ARGS=TRUE&amp;DOC_NAME=FAT:FQL_AUDITING_CLIENT_TEMPLATE.FAT&amp;display_string=Audit&amp;VAR:KEY=JOZSPYHQZ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7131947&amp;VAR:INDEX=0"}</definedName>
    <definedName name="_28860__FDSAUDITLINK__" hidden="1">{"fdsup://directions/FAT Viewer?action=UPDATE&amp;creator=factset&amp;DYN_ARGS=TRUE&amp;DOC_NAME=FAT:FQL_AUDITING_CLIENT_TEMPLATE.FAT&amp;display_string=Audit&amp;VAR:KEY=IZCTCTIFKZ&amp;VAR:QUERY=RkZfQ0FQRVgoTFRNLDAsLCxSRik=&amp;WINDOW=FIRST_POPUP&amp;HEIGHT=450&amp;WIDTH=450&amp;START_MAXIMIZED=","FALSE&amp;VAR:CALENDAR=US&amp;VAR:SYMBOL=ANSS&amp;VAR:INDEX=0"}</definedName>
    <definedName name="_28861__FDSAUDITLINK__" hidden="1">{"fdsup://directions/FAT Viewer?action=UPDATE&amp;creator=factset&amp;DYN_ARGS=TRUE&amp;DOC_NAME=FAT:FQL_AUDITING_CLIENT_TEMPLATE.FAT&amp;display_string=Audit&amp;VAR:KEY=GBMRCPURYB&amp;VAR:QUERY=RkZfQ0FQRVgoTFRNLDAsLCxSRik=&amp;WINDOW=FIRST_POPUP&amp;HEIGHT=450&amp;WIDTH=450&amp;START_MAXIMIZED=","FALSE&amp;VAR:CALENDAR=US&amp;VAR:SYMBOL=DASTY&amp;VAR:INDEX=0"}</definedName>
    <definedName name="_28862__FDSAUDITLINK__" hidden="1">{"fdsup://directions/FAT Viewer?action=UPDATE&amp;creator=factset&amp;DYN_ARGS=TRUE&amp;DOC_NAME=FAT:FQL_AUDITING_CLIENT_TEMPLATE.FAT&amp;display_string=Audit&amp;VAR:KEY=YNGZMRCRUB&amp;VAR:QUERY=RkZfQ0FQRVgoTFRNLDAsLCxSRik=&amp;WINDOW=FIRST_POPUP&amp;HEIGHT=450&amp;WIDTH=450&amp;START_MAXIMIZED=","FALSE&amp;VAR:CALENDAR=US&amp;VAR:SYMBOL=ADSK&amp;VAR:INDEX=0"}</definedName>
    <definedName name="_28863__FDSAUDITLINK__" hidden="1">{"fdsup://directions/FAT Viewer?action=UPDATE&amp;creator=factset&amp;DYN_ARGS=TRUE&amp;DOC_NAME=FAT:FQL_AUDITING_CLIENT_TEMPLATE.FAT&amp;display_string=Audit&amp;VAR:KEY=WLUJOJSLGH&amp;VAR:QUERY=RkZfQ0FQRVgoTFRNLDAsLCxSRik=&amp;WINDOW=FIRST_POPUP&amp;HEIGHT=450&amp;WIDTH=450&amp;START_MAXIMIZED=","FALSE&amp;VAR:CALENDAR=US&amp;VAR:SYMBOL=ADBE&amp;VAR:INDEX=0"}</definedName>
    <definedName name="_28864__FDSAUDITLINK__" hidden="1">{"fdsup://directions/FAT Viewer?action=UPDATE&amp;creator=factset&amp;DYN_ARGS=TRUE&amp;DOC_NAME=FAT:FQL_AUDITING_CLIENT_TEMPLATE.FAT&amp;display_string=Audit&amp;VAR:KEY=EBMTSXILUP&amp;VAR:QUERY=RkZfREVCVF9MVChRVFIsMCwsLFJGKQ==&amp;WINDOW=FIRST_POPUP&amp;HEIGHT=450&amp;WIDTH=450&amp;START_MAXIMI","ZED=FALSE&amp;VAR:CALENDAR=US&amp;VAR:SYMBOL=TYPE&amp;VAR:INDEX=0"}</definedName>
    <definedName name="_28865__FDSAUDITLINK__" hidden="1">{"fdsup://directions/FAT Viewer?action=UPDATE&amp;creator=factset&amp;DYN_ARGS=TRUE&amp;DOC_NAME=FAT:FQL_AUDITING_CLIENT_TEMPLATE.FAT&amp;display_string=Audit&amp;VAR:KEY=YHONWBWFGZ&amp;VAR:QUERY=RkZfREVCVF9MVChRVFIsMCwsLFJGKQ==&amp;WINDOW=FIRST_POPUP&amp;HEIGHT=450&amp;WIDTH=450&amp;START_MAXIMI","ZED=FALSE&amp;VAR:CALENDAR=US&amp;VAR:SYMBOL=B15CMQ&amp;VAR:INDEX=0"}</definedName>
    <definedName name="_28866__FDSAUDITLINK__" hidden="1">{"fdsup://directions/FAT Viewer?action=UPDATE&amp;creator=factset&amp;DYN_ARGS=TRUE&amp;DOC_NAME=FAT:FQL_AUDITING_CLIENT_TEMPLATE.FAT&amp;display_string=Audit&amp;VAR:KEY=WXYZCZCBOZ&amp;VAR:QUERY=RkZfREVCVF9MVChRVFIsMCwsLFJGKQ==&amp;WINDOW=FIRST_POPUP&amp;HEIGHT=450&amp;WIDTH=450&amp;START_MAXIMI","ZED=FALSE&amp;VAR:CALENDAR=US&amp;VAR:SYMBOL=CDN&amp;VAR:INDEX=0"}</definedName>
    <definedName name="_28867__FDSAUDITLINK__" hidden="1">{"fdsup://directions/FAT Viewer?action=UPDATE&amp;creator=factset&amp;DYN_ARGS=TRUE&amp;DOC_NAME=FAT:FQL_AUDITING_CLIENT_TEMPLATE.FAT&amp;display_string=Audit&amp;VAR:KEY=ABCPUPAXAN&amp;VAR:QUERY=RkZfREVCVF9MVChRVFIsMCwsLFJGKQ==&amp;WINDOW=FIRST_POPUP&amp;HEIGHT=450&amp;WIDTH=450&amp;START_MAXIMI","ZED=FALSE&amp;VAR:CALENDAR=US&amp;VAR:SYMBOL=PMTC&amp;VAR:INDEX=0"}</definedName>
    <definedName name="_28868__FDSAUDITLINK__" hidden="1">{"fdsup://directions/FAT Viewer?action=UPDATE&amp;creator=factset&amp;DYN_ARGS=TRUE&amp;DOC_NAME=FAT:FQL_AUDITING_CLIENT_TEMPLATE.FAT&amp;display_string=Audit&amp;VAR:KEY=MPYTSVYXYR&amp;VAR:QUERY=RkZfREVCVF9MVChRVFIsMCwsLFJGKQ==&amp;WINDOW=FIRST_POPUP&amp;HEIGHT=450&amp;WIDTH=450&amp;START_MAXIMI","ZED=FALSE&amp;VAR:CALENDAR=US&amp;VAR:SYMBOL=SNPS&amp;VAR:INDEX=0"}</definedName>
    <definedName name="_28869__FDSAUDITLINK__" hidden="1">{"fdsup://directions/FAT Viewer?action=UPDATE&amp;creator=factset&amp;DYN_ARGS=TRUE&amp;DOC_NAME=FAT:FQL_AUDITING_CLIENT_TEMPLATE.FAT&amp;display_string=Audit&amp;VAR:KEY=CDQZIVWVQD&amp;VAR:QUERY=RkZfREVCVF9MVChRVFIsMCwsLFJGKQ==&amp;WINDOW=FIRST_POPUP&amp;HEIGHT=450&amp;WIDTH=450&amp;START_MAXIMI","ZED=FALSE&amp;VAR:CALENDAR=US&amp;VAR:SYMBOL=ANSS&amp;VAR:INDEX=0"}</definedName>
    <definedName name="_2887__FDSAUDITLINK__" hidden="1">{"fdsup://Directions/FactSet Auditing Viewer?action=AUDIT_VALUE&amp;DB=129&amp;ID1=484628&amp;VALUEID=02001&amp;SDATE=201201&amp;PERIODTYPE=QTR_STD&amp;SCFT=3&amp;window=popup_no_bar&amp;width=385&amp;height=120&amp;START_MAXIMIZED=FALSE&amp;creator=factset&amp;display_string=Audit"}</definedName>
    <definedName name="_28870__FDSAUDITLINK__" hidden="1">{"fdsup://directions/FAT Viewer?action=UPDATE&amp;creator=factset&amp;DYN_ARGS=TRUE&amp;DOC_NAME=FAT:FQL_AUDITING_CLIENT_TEMPLATE.FAT&amp;display_string=Audit&amp;VAR:KEY=SPYBOTUFIB&amp;VAR:QUERY=RkZfREVCVF9MVChRVFIsMCwsLFJGKQ==&amp;WINDOW=FIRST_POPUP&amp;HEIGHT=450&amp;WIDTH=450&amp;START_MAXIMI","ZED=FALSE&amp;VAR:CALENDAR=US&amp;VAR:SYMBOL=DASTY&amp;VAR:INDEX=0"}</definedName>
    <definedName name="_28871__FDSAUDITLINK__" hidden="1">{"fdsup://directions/FAT Viewer?action=UPDATE&amp;creator=factset&amp;DYN_ARGS=TRUE&amp;DOC_NAME=FAT:FQL_AUDITING_CLIENT_TEMPLATE.FAT&amp;display_string=Audit&amp;VAR:KEY=WHYRATSLMT&amp;VAR:QUERY=RkZfREVCVF9MVChRVFIsMCwsLFJGKQ==&amp;WINDOW=FIRST_POPUP&amp;HEIGHT=450&amp;WIDTH=450&amp;START_MAXIMI","ZED=FALSE&amp;VAR:CALENDAR=US&amp;VAR:SYMBOL=ADSK&amp;VAR:INDEX=0"}</definedName>
    <definedName name="_28872__FDSAUDITLINK__" hidden="1">{"fdsup://directions/FAT Viewer?action=UPDATE&amp;creator=factset&amp;DYN_ARGS=TRUE&amp;DOC_NAME=FAT:FQL_AUDITING_CLIENT_TEMPLATE.FAT&amp;display_string=Audit&amp;VAR:KEY=CVQLCNSBCZ&amp;VAR:QUERY=RkZfREVCVF9MVChRVFIsMCwsLFJGKQ==&amp;WINDOW=FIRST_POPUP&amp;HEIGHT=450&amp;WIDTH=450&amp;START_MAXIMI","ZED=FALSE&amp;VAR:CALENDAR=US&amp;VAR:SYMBOL=ADBE&amp;VAR:INDEX=0"}</definedName>
    <definedName name="_28873__FDSAUDITLINK__" hidden="1">{"fdsup://directions/FAT Viewer?action=UPDATE&amp;creator=factset&amp;DYN_ARGS=TRUE&amp;DOC_NAME=FAT:FQL_AUDITING_CLIENT_TEMPLATE.FAT&amp;display_string=Audit&amp;VAR:KEY=CPGPGBQZAT&amp;VAR:QUERY=RkZfRUJJVF9JQihMVE0sMCwsLFJGKQ==&amp;WINDOW=FIRST_POPUP&amp;HEIGHT=450&amp;WIDTH=450&amp;START_MAXIMI","ZED=FALSE&amp;VAR:CALENDAR=US&amp;VAR:SYMBOL=TYPE&amp;VAR:INDEX=0"}</definedName>
    <definedName name="_28874__FDSAUDITLINK__" hidden="1">{"fdsup://directions/FAT Viewer?action=UPDATE&amp;creator=factset&amp;DYN_ARGS=TRUE&amp;DOC_NAME=FAT:FQL_AUDITING_CLIENT_TEMPLATE.FAT&amp;display_string=Audit&amp;VAR:KEY=ODQPALWZCD&amp;VAR:QUERY=RkZfRUJJVF9JQihMVE0sMCwsLFJGKQ==&amp;WINDOW=FIRST_POPUP&amp;HEIGHT=450&amp;WIDTH=450&amp;START_MAXIMI","ZED=FALSE&amp;VAR:CALENDAR=US&amp;VAR:SYMBOL=B15CMQ&amp;VAR:INDEX=0"}</definedName>
    <definedName name="_28875__FDSAUDITLINK__" hidden="1">{"fdsup://directions/FAT Viewer?action=UPDATE&amp;creator=factset&amp;DYN_ARGS=TRUE&amp;DOC_NAME=FAT:FQL_AUDITING_CLIENT_TEMPLATE.FAT&amp;display_string=Audit&amp;VAR:KEY=YXSJGVYTYD&amp;VAR:QUERY=RkZfRUJJVF9JQihMVE0sMCwsLFJGKQ==&amp;WINDOW=FIRST_POPUP&amp;HEIGHT=450&amp;WIDTH=450&amp;START_MAXIMI","ZED=FALSE&amp;VAR:CALENDAR=US&amp;VAR:SYMBOL=CDN&amp;VAR:INDEX=0"}</definedName>
    <definedName name="_28876__FDSAUDITLINK__" hidden="1">{"fdsup://directions/FAT Viewer?action=UPDATE&amp;creator=factset&amp;DYN_ARGS=TRUE&amp;DOC_NAME=FAT:FQL_AUDITING_CLIENT_TEMPLATE.FAT&amp;display_string=Audit&amp;VAR:KEY=QTOXMNKTUX&amp;VAR:QUERY=RkZfRUJJVF9JQihMVE0sMCwsLFJGKQ==&amp;WINDOW=FIRST_POPUP&amp;HEIGHT=450&amp;WIDTH=450&amp;START_MAXIMI","ZED=FALSE&amp;VAR:CALENDAR=US&amp;VAR:SYMBOL=PMTC&amp;VAR:INDEX=0"}</definedName>
    <definedName name="_28877__FDSAUDITLINK__" hidden="1">{"fdsup://directions/FAT Viewer?action=UPDATE&amp;creator=factset&amp;DYN_ARGS=TRUE&amp;DOC_NAME=FAT:FQL_AUDITING_CLIENT_TEMPLATE.FAT&amp;display_string=Audit&amp;VAR:KEY=AJEDYXGPID&amp;VAR:QUERY=RkZfRUJJVF9JQihMVE0sMCwsLFJGKQ==&amp;WINDOW=FIRST_POPUP&amp;HEIGHT=450&amp;WIDTH=450&amp;START_MAXIMI","ZED=FALSE&amp;VAR:CALENDAR=US&amp;VAR:SYMBOL=SNPS&amp;VAR:INDEX=0"}</definedName>
    <definedName name="_28878__FDSAUDITLINK__" hidden="1">{"fdsup://directions/FAT Viewer?action=UPDATE&amp;creator=factset&amp;DYN_ARGS=TRUE&amp;DOC_NAME=FAT:FQL_AUDITING_CLIENT_TEMPLATE.FAT&amp;display_string=Audit&amp;VAR:KEY=INMDWPABER&amp;VAR:QUERY=RkZfRUJJVF9JQihMVE0sMCwsLFJGKQ==&amp;WINDOW=FIRST_POPUP&amp;HEIGHT=450&amp;WIDTH=450&amp;START_MAXIMI","ZED=FALSE&amp;VAR:CALENDAR=US&amp;VAR:SYMBOL=ANSS&amp;VAR:INDEX=0"}</definedName>
    <definedName name="_28879__FDSAUDITLINK__" hidden="1">{"fdsup://directions/FAT Viewer?action=UPDATE&amp;creator=factset&amp;DYN_ARGS=TRUE&amp;DOC_NAME=FAT:FQL_AUDITING_CLIENT_TEMPLATE.FAT&amp;display_string=Audit&amp;VAR:KEY=EVIZERWZCL&amp;VAR:QUERY=RkZfRUJJVF9JQihMVE0sMCwsLFJGKQ==&amp;WINDOW=FIRST_POPUP&amp;HEIGHT=450&amp;WIDTH=450&amp;START_MAXIMI","ZED=FALSE&amp;VAR:CALENDAR=US&amp;VAR:SYMBOL=DASTY&amp;VAR:INDEX=0"}</definedName>
    <definedName name="_2888__FDSAUDITLINK__" hidden="1">{"fdsup://directions/FAT Viewer?action=UPDATE&amp;creator=factset&amp;DYN_ARGS=TRUE&amp;DOC_NAME=FAT:FQL_AUDITING_CLIENT_TEMPLATE.FAT&amp;display_string=Audit&amp;VAR:KEY=NWPGTGDAL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080216&amp;VAR:INDEX=0"}</definedName>
    <definedName name="_28880__FDSAUDITLINK__" hidden="1">{"fdsup://directions/FAT Viewer?action=UPDATE&amp;creator=factset&amp;DYN_ARGS=TRUE&amp;DOC_NAME=FAT:FQL_AUDITING_CLIENT_TEMPLATE.FAT&amp;display_string=Audit&amp;VAR:KEY=IROVMXMJUJ&amp;VAR:QUERY=RkZfRUJJVF9JQihMVE0sMCwsLFJGKQ==&amp;WINDOW=FIRST_POPUP&amp;HEIGHT=450&amp;WIDTH=450&amp;START_MAXIMI","ZED=FALSE&amp;VAR:CALENDAR=US&amp;VAR:SYMBOL=ADSK&amp;VAR:INDEX=0"}</definedName>
    <definedName name="_28881__FDSAUDITLINK__" hidden="1">{"fdsup://directions/FAT Viewer?action=UPDATE&amp;creator=factset&amp;DYN_ARGS=TRUE&amp;DOC_NAME=FAT:FQL_AUDITING_CLIENT_TEMPLATE.FAT&amp;display_string=Audit&amp;VAR:KEY=UPQXMJEHMD&amp;VAR:QUERY=RkZfRUJJVF9JQihMVE0sMCwsLFJGKQ==&amp;WINDOW=FIRST_POPUP&amp;HEIGHT=450&amp;WIDTH=450&amp;START_MAXIMI","ZED=FALSE&amp;VAR:CALENDAR=US&amp;VAR:SYMBOL=ADBE&amp;VAR:INDEX=0"}</definedName>
    <definedName name="_28882__FDSAUDITLINK__" hidden="1">{"fdsup://directions/FAT Viewer?action=UPDATE&amp;creator=factset&amp;DYN_ARGS=TRUE&amp;DOC_NAME=FAT:FQL_AUDITING_CLIENT_TEMPLATE.FAT&amp;display_string=Audit&amp;VAR:KEY=SNKNSROZWZ&amp;VAR:QUERY=RkZfUk9FKFFUUiwwLCwsUkYp&amp;WINDOW=FIRST_POPUP&amp;HEIGHT=450&amp;WIDTH=450&amp;START_MAXIMIZED=FALS","E&amp;VAR:CALENDAR=US&amp;VAR:SYMBOL=KEYN&amp;VAR:INDEX=0"}</definedName>
    <definedName name="_28883__FDSAUDITLINK__" hidden="1">{"fdsup://directions/FAT Viewer?action=UPDATE&amp;creator=factset&amp;DYN_ARGS=TRUE&amp;DOC_NAME=FAT:FQL_AUDITING_CLIENT_TEMPLATE.FAT&amp;display_string=Audit&amp;VAR:KEY=CDMFADOBYJ&amp;VAR:QUERY=RkZfUk9FKFFUUiwwLCwsUkYp&amp;WINDOW=FIRST_POPUP&amp;HEIGHT=450&amp;WIDTH=450&amp;START_MAXIMIZED=FALS","E&amp;VAR:CALENDAR=US&amp;VAR:SYMBOL=SNCR&amp;VAR:INDEX=0"}</definedName>
    <definedName name="_28884__FDSAUDITLINK__" hidden="1">{"fdsup://directions/FAT Viewer?action=UPDATE&amp;creator=factset&amp;DYN_ARGS=TRUE&amp;DOC_NAME=FAT:FQL_AUDITING_CLIENT_TEMPLATE.FAT&amp;display_string=Audit&amp;VAR:KEY=CVKRGTANAT&amp;VAR:QUERY=RkZfUk9FKFFUUiwwLCwsUkYp&amp;WINDOW=FIRST_POPUP&amp;HEIGHT=450&amp;WIDTH=450&amp;START_MAXIMIZED=FALS","E&amp;VAR:CALENDAR=US&amp;VAR:SYMBOL=B079W5&amp;VAR:INDEX=0"}</definedName>
    <definedName name="_28885__FDSAUDITLINK__" hidden="1">{"fdsup://directions/FAT Viewer?action=UPDATE&amp;creator=factset&amp;DYN_ARGS=TRUE&amp;DOC_NAME=FAT:FQL_AUDITING_CLIENT_TEMPLATE.FAT&amp;display_string=Audit&amp;VAR:KEY=MDGNQXKJIR&amp;VAR:QUERY=RkZfUk9FKFFUUiwwLCwsUkYp&amp;WINDOW=FIRST_POPUP&amp;HEIGHT=450&amp;WIDTH=450&amp;START_MAXIMIZED=FALS","E&amp;VAR:CALENDAR=US&amp;VAR:SYMBOL=QSFT&amp;VAR:INDEX=0"}</definedName>
    <definedName name="_28886__FDSAUDITLINK__" hidden="1">{"fdsup://directions/FAT Viewer?action=UPDATE&amp;creator=factset&amp;DYN_ARGS=TRUE&amp;DOC_NAME=FAT:FQL_AUDITING_CLIENT_TEMPLATE.FAT&amp;display_string=Audit&amp;VAR:KEY=KXOBSNITQZ&amp;VAR:QUERY=RkZfUk9FKFFUUiwwLCwsUkYp&amp;WINDOW=FIRST_POPUP&amp;HEIGHT=450&amp;WIDTH=450&amp;START_MAXIMIZED=FALS","E&amp;VAR:CALENDAR=US&amp;VAR:SYMBOL=CPWR&amp;VAR:INDEX=0"}</definedName>
    <definedName name="_28887__FDSAUDITLINK__" hidden="1">{"fdsup://directions/FAT Viewer?action=UPDATE&amp;creator=factset&amp;DYN_ARGS=TRUE&amp;DOC_NAME=FAT:FQL_AUDITING_CLIENT_TEMPLATE.FAT&amp;display_string=Audit&amp;VAR:KEY=OJODUNKBYJ&amp;VAR:QUERY=RkZfUk9FKFFUUiwwLCwsUkYp&amp;WINDOW=FIRST_POPUP&amp;HEIGHT=450&amp;WIDTH=450&amp;START_MAXIMIZED=FALS","E&amp;VAR:CALENDAR=US&amp;VAR:SYMBOL=4755135&amp;VAR:INDEX=0"}</definedName>
    <definedName name="_28888__FDSAUDITLINK__" hidden="1">{"fdsup://directions/FAT Viewer?action=UPDATE&amp;creator=factset&amp;DYN_ARGS=TRUE&amp;DOC_NAME=FAT:FQL_AUDITING_CLIENT_TEMPLATE.FAT&amp;display_string=Audit&amp;VAR:KEY=SNWVAPGRIX&amp;VAR:QUERY=RkZfUk9FKFFUUiwwLCwsUkYp&amp;WINDOW=FIRST_POPUP&amp;HEIGHT=450&amp;WIDTH=450&amp;START_MAXIMIZED=FALS","E&amp;VAR:CALENDAR=US&amp;VAR:SYMBOL=BMC&amp;VAR:INDEX=0"}</definedName>
    <definedName name="_28889__FDSAUDITLINK__" hidden="1">{"fdsup://directions/FAT Viewer?action=UPDATE&amp;creator=factset&amp;DYN_ARGS=TRUE&amp;DOC_NAME=FAT:FQL_AUDITING_CLIENT_TEMPLATE.FAT&amp;display_string=Audit&amp;VAR:KEY=YJMZWDUNKZ&amp;VAR:QUERY=RkZfUk9FKFFUUiwwLCwsUkYp&amp;WINDOW=FIRST_POPUP&amp;HEIGHT=450&amp;WIDTH=450&amp;START_MAXIMIZED=FALS","E&amp;VAR:CALENDAR=US&amp;VAR:SYMBOL=CTXS&amp;VAR:INDEX=0"}</definedName>
    <definedName name="_2889__FDSAUDITLINK__" hidden="1">{"fdsup://directions/FAT Viewer?action=UPDATE&amp;creator=factset&amp;DYN_ARGS=TRUE&amp;DOC_NAME=FAT:FQL_AUDITING_CLIENT_TEMPLATE.FAT&amp;display_string=Audit&amp;VAR:KEY=TCVUHGRQB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QADI&amp;VAR:INDEX=0"}</definedName>
    <definedName name="_28890__FDSAUDITLINK__" hidden="1">{"fdsup://directions/FAT Viewer?action=UPDATE&amp;creator=factset&amp;DYN_ARGS=TRUE&amp;DOC_NAME=FAT:FQL_AUDITING_CLIENT_TEMPLATE.FAT&amp;display_string=Audit&amp;VAR:KEY=WZKFYXYFWL&amp;VAR:QUERY=RkZfUk9FKFFUUiwwLCwsUkYp&amp;WINDOW=FIRST_POPUP&amp;HEIGHT=450&amp;WIDTH=450&amp;START_MAXIMIZED=FALS","E&amp;VAR:CALENDAR=US&amp;VAR:SYMBOL=CA&amp;VAR:INDEX=0"}</definedName>
    <definedName name="_28891__FDSAUDITLINK__" hidden="1">{"fdsup://directions/FAT Viewer?action=UPDATE&amp;creator=factset&amp;DYN_ARGS=TRUE&amp;DOC_NAME=FAT:FQL_AUDITING_CLIENT_TEMPLATE.FAT&amp;display_string=Audit&amp;VAR:KEY=YJSTKXEHYP&amp;VAR:QUERY=RkZfUk9FKFFUUiwwLCwsUkYp&amp;WINDOW=FIRST_POPUP&amp;HEIGHT=450&amp;WIDTH=450&amp;START_MAXIMIZED=FALS","E&amp;VAR:CALENDAR=US&amp;VAR:SYMBOL=VMW&amp;VAR:INDEX=0"}</definedName>
    <definedName name="_28892__FDSAUDITLINK__" hidden="1">{"fdsup://directions/FAT Viewer?action=UPDATE&amp;creator=factset&amp;DYN_ARGS=TRUE&amp;DOC_NAME=FAT:FQL_AUDITING_CLIENT_TEMPLATE.FAT&amp;display_string=Audit&amp;VAR:KEY=CPOPSHIJMZ&amp;VAR:QUERY=RkZfTkVUX0lOQyhMVE0sMCwsLFJGKQ==&amp;WINDOW=FIRST_POPUP&amp;HEIGHT=450&amp;WIDTH=450&amp;START_MAXIMI","ZED=FALSE&amp;VAR:CALENDAR=US&amp;VAR:SYMBOL=KEYN&amp;VAR:INDEX=0"}</definedName>
    <definedName name="_28893__FDSAUDITLINK__" hidden="1">{"fdsup://directions/FAT Viewer?action=UPDATE&amp;creator=factset&amp;DYN_ARGS=TRUE&amp;DOC_NAME=FAT:FQL_AUDITING_CLIENT_TEMPLATE.FAT&amp;display_string=Audit&amp;VAR:KEY=INCRUVIZOZ&amp;VAR:QUERY=RkZfTkVUX0lOQyhMVE0sMCwsLFJGKQ==&amp;WINDOW=FIRST_POPUP&amp;HEIGHT=450&amp;WIDTH=450&amp;START_MAXIMI","ZED=FALSE&amp;VAR:CALENDAR=US&amp;VAR:SYMBOL=SNCR&amp;VAR:INDEX=0"}</definedName>
    <definedName name="_28894__FDSAUDITLINK__" hidden="1">{"fdsup://directions/FAT Viewer?action=UPDATE&amp;creator=factset&amp;DYN_ARGS=TRUE&amp;DOC_NAME=FAT:FQL_AUDITING_CLIENT_TEMPLATE.FAT&amp;display_string=Audit&amp;VAR:KEY=YLQRKNGPYD&amp;VAR:QUERY=RkZfTkVUX0lOQyhMVE0sMCwsLFJGKQ==&amp;WINDOW=FIRST_POPUP&amp;HEIGHT=450&amp;WIDTH=450&amp;START_MAXIMI","ZED=FALSE&amp;VAR:CALENDAR=US&amp;VAR:SYMBOL=B079W5&amp;VAR:INDEX=0"}</definedName>
    <definedName name="_28895__FDSAUDITLINK__" hidden="1">{"fdsup://directions/FAT Viewer?action=UPDATE&amp;creator=factset&amp;DYN_ARGS=TRUE&amp;DOC_NAME=FAT:FQL_AUDITING_CLIENT_TEMPLATE.FAT&amp;display_string=Audit&amp;VAR:KEY=KZUFYJYNOZ&amp;VAR:QUERY=RkZfTkVUX0lOQyhMVE0sMCwsLFJGKQ==&amp;WINDOW=FIRST_POPUP&amp;HEIGHT=450&amp;WIDTH=450&amp;START_MAXIMI","ZED=FALSE&amp;VAR:CALENDAR=US&amp;VAR:SYMBOL=QSFT&amp;VAR:INDEX=0"}</definedName>
    <definedName name="_28896__FDSAUDITLINK__" hidden="1">{"fdsup://directions/FAT Viewer?action=UPDATE&amp;creator=factset&amp;DYN_ARGS=TRUE&amp;DOC_NAME=FAT:FQL_AUDITING_CLIENT_TEMPLATE.FAT&amp;display_string=Audit&amp;VAR:KEY=MPEFGZSXGX&amp;VAR:QUERY=RkZfTkVUX0lOQyhMVE0sMCwsLFJGKQ==&amp;WINDOW=FIRST_POPUP&amp;HEIGHT=450&amp;WIDTH=450&amp;START_MAXIMI","ZED=FALSE&amp;VAR:CALENDAR=US&amp;VAR:SYMBOL=CPWR&amp;VAR:INDEX=0"}</definedName>
    <definedName name="_28897__FDSAUDITLINK__" hidden="1">{"fdsup://directions/FAT Viewer?action=UPDATE&amp;creator=factset&amp;DYN_ARGS=TRUE&amp;DOC_NAME=FAT:FQL_AUDITING_CLIENT_TEMPLATE.FAT&amp;display_string=Audit&amp;VAR:KEY=QHUFYZQDQZ&amp;VAR:QUERY=RkZfTkVUX0lOQyhMVE0sMCwsLFJGKQ==&amp;WINDOW=FIRST_POPUP&amp;HEIGHT=450&amp;WIDTH=450&amp;START_MAXIMI","ZED=FALSE&amp;VAR:CALENDAR=US&amp;VAR:SYMBOL=4755135&amp;VAR:INDEX=0"}</definedName>
    <definedName name="_28898__FDSAUDITLINK__" hidden="1">{"fdsup://directions/FAT Viewer?action=UPDATE&amp;creator=factset&amp;DYN_ARGS=TRUE&amp;DOC_NAME=FAT:FQL_AUDITING_CLIENT_TEMPLATE.FAT&amp;display_string=Audit&amp;VAR:KEY=EPMBOLGXWH&amp;VAR:QUERY=RkZfTkVUX0lOQyhMVE0sMCwsLFJGKQ==&amp;WINDOW=FIRST_POPUP&amp;HEIGHT=450&amp;WIDTH=450&amp;START_MAXIMI","ZED=FALSE&amp;VAR:CALENDAR=US&amp;VAR:SYMBOL=BMC&amp;VAR:INDEX=0"}</definedName>
    <definedName name="_28899__FDSAUDITLINK__" hidden="1">{"fdsup://directions/FAT Viewer?action=UPDATE&amp;creator=factset&amp;DYN_ARGS=TRUE&amp;DOC_NAME=FAT:FQL_AUDITING_CLIENT_TEMPLATE.FAT&amp;display_string=Audit&amp;VAR:KEY=IZQLKVKZYX&amp;VAR:QUERY=RkZfTkVUX0lOQyhMVE0sMCwsLFJGKQ==&amp;WINDOW=FIRST_POPUP&amp;HEIGHT=450&amp;WIDTH=450&amp;START_MAXIMI","ZED=FALSE&amp;VAR:CALENDAR=US&amp;VAR:SYMBOL=CTXS&amp;VAR:INDEX=0"}</definedName>
    <definedName name="_289__FDSAUDITLINK__" hidden="1">{"fdsup://directions/FAT Viewer?action=UPDATE&amp;creator=factset&amp;DYN_ARGS=TRUE&amp;DOC_NAME=FAT:FQL_AUDITING_CLIENT_TEMPLATE.FAT&amp;display_string=Audit&amp;VAR:KEY=EJSJQDGTUP&amp;VAR:QUERY=RkZfRUJJVF9JQihMVE0sMCwsLFJGKQ==&amp;WINDOW=FIRST_POPUP&amp;HEIGHT=450&amp;WIDTH=450&amp;START_MAXIMI","ZED=FALSE&amp;VAR:CALENDAR=US&amp;VAR:SYMBOL=FRP&amp;VAR:INDEX=0"}</definedName>
    <definedName name="_2890__FDSAUDITLINK__" hidden="1">{"fdsup://directions/FAT Viewer?action=UPDATE&amp;creator=factset&amp;DYN_ARGS=TRUE&amp;DOC_NAME=FAT:FQL_AUDITING_CLIENT_TEMPLATE.FAT&amp;display_string=Audit&amp;VAR:KEY=ZQHCFYLEB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RCL&amp;VAR:INDEX=0"}</definedName>
    <definedName name="_28900__FDSAUDITLINK__" hidden="1">{"fdsup://directions/FAT Viewer?action=UPDATE&amp;creator=factset&amp;DYN_ARGS=TRUE&amp;DOC_NAME=FAT:FQL_AUDITING_CLIENT_TEMPLATE.FAT&amp;display_string=Audit&amp;VAR:KEY=CDQTIRIDUV&amp;VAR:QUERY=RkZfTkVUX0lOQyhMVE0sMCwsLFJGKQ==&amp;WINDOW=FIRST_POPUP&amp;HEIGHT=450&amp;WIDTH=450&amp;START_MAXIMI","ZED=FALSE&amp;VAR:CALENDAR=US&amp;VAR:SYMBOL=CA&amp;VAR:INDEX=0"}</definedName>
    <definedName name="_28901__FDSAUDITLINK__" hidden="1">{"fdsup://directions/FAT Viewer?action=UPDATE&amp;creator=factset&amp;DYN_ARGS=TRUE&amp;DOC_NAME=FAT:FQL_AUDITING_CLIENT_TEMPLATE.FAT&amp;display_string=Audit&amp;VAR:KEY=SFCVGFGLSN&amp;VAR:QUERY=RkZfTkVUX0lOQyhMVE0sMCwsLFJGKQ==&amp;WINDOW=FIRST_POPUP&amp;HEIGHT=450&amp;WIDTH=450&amp;START_MAXIMI","ZED=FALSE&amp;VAR:CALENDAR=US&amp;VAR:SYMBOL=VMW&amp;VAR:INDEX=0"}</definedName>
    <definedName name="_28902__FDSAUDITLINK__" hidden="1">{"fdsup://directions/FAT Viewer?action=UPDATE&amp;creator=factset&amp;DYN_ARGS=TRUE&amp;DOC_NAME=FAT:FQL_AUDITING_CLIENT_TEMPLATE.FAT&amp;display_string=Audit&amp;VAR:KEY=IBOVQPOJUD&amp;VAR:QUERY=RkZfQ0FQRVgoTFRNLDAsLCxSRik=&amp;WINDOW=FIRST_POPUP&amp;HEIGHT=450&amp;WIDTH=450&amp;START_MAXIMIZED=","FALSE&amp;VAR:CALENDAR=US&amp;VAR:SYMBOL=KEYN&amp;VAR:INDEX=0"}</definedName>
    <definedName name="_28903__FDSAUDITLINK__" hidden="1">{"fdsup://directions/FAT Viewer?action=UPDATE&amp;creator=factset&amp;DYN_ARGS=TRUE&amp;DOC_NAME=FAT:FQL_AUDITING_CLIENT_TEMPLATE.FAT&amp;display_string=Audit&amp;VAR:KEY=ONCTQZWXWN&amp;VAR:QUERY=RkZfQ0FQRVgoTFRNLDAsLCxSRik=&amp;WINDOW=FIRST_POPUP&amp;HEIGHT=450&amp;WIDTH=450&amp;START_MAXIMIZED=","FALSE&amp;VAR:CALENDAR=US&amp;VAR:SYMBOL=SNCR&amp;VAR:INDEX=0"}</definedName>
    <definedName name="_28904__FDSAUDITLINK__" hidden="1">{"fdsup://directions/FAT Viewer?action=UPDATE&amp;creator=factset&amp;DYN_ARGS=TRUE&amp;DOC_NAME=FAT:FQL_AUDITING_CLIENT_TEMPLATE.FAT&amp;display_string=Audit&amp;VAR:KEY=KBEDMFENOB&amp;VAR:QUERY=RkZfQ0FQRVgoTFRNLDAsLCxSRik=&amp;WINDOW=FIRST_POPUP&amp;HEIGHT=450&amp;WIDTH=450&amp;START_MAXIMIZED=","FALSE&amp;VAR:CALENDAR=US&amp;VAR:SYMBOL=B079W5&amp;VAR:INDEX=0"}</definedName>
    <definedName name="_28905__FDSAUDITLINK__" hidden="1">{"fdsup://directions/FAT Viewer?action=UPDATE&amp;creator=factset&amp;DYN_ARGS=TRUE&amp;DOC_NAME=FAT:FQL_AUDITING_CLIENT_TEMPLATE.FAT&amp;display_string=Audit&amp;VAR:KEY=MFIPOXURKD&amp;VAR:QUERY=RkZfQ0FQRVgoTFRNLDAsLCxSRik=&amp;WINDOW=FIRST_POPUP&amp;HEIGHT=450&amp;WIDTH=450&amp;START_MAXIMIZED=","FALSE&amp;VAR:CALENDAR=US&amp;VAR:SYMBOL=QSFT&amp;VAR:INDEX=0"}</definedName>
    <definedName name="_28906__FDSAUDITLINK__" hidden="1">{"fdsup://directions/FAT Viewer?action=UPDATE&amp;creator=factset&amp;DYN_ARGS=TRUE&amp;DOC_NAME=FAT:FQL_AUDITING_CLIENT_TEMPLATE.FAT&amp;display_string=Audit&amp;VAR:KEY=QBYNQPWPUL&amp;VAR:QUERY=RkZfQ0FQRVgoTFRNLDAsLCxSRik=&amp;WINDOW=FIRST_POPUP&amp;HEIGHT=450&amp;WIDTH=450&amp;START_MAXIMIZED=","FALSE&amp;VAR:CALENDAR=US&amp;VAR:SYMBOL=CPWR&amp;VAR:INDEX=0"}</definedName>
    <definedName name="_28907__FDSAUDITLINK__" hidden="1">{"fdsup://directions/FAT Viewer?action=UPDATE&amp;creator=factset&amp;DYN_ARGS=TRUE&amp;DOC_NAME=FAT:FQL_AUDITING_CLIENT_TEMPLATE.FAT&amp;display_string=Audit&amp;VAR:KEY=CJGREXODMD&amp;VAR:QUERY=RkZfQ0FQRVgoTFRNLDAsLCxSRik=&amp;WINDOW=FIRST_POPUP&amp;HEIGHT=450&amp;WIDTH=450&amp;START_MAXIMIZED=","FALSE&amp;VAR:CALENDAR=US&amp;VAR:SYMBOL=4755135&amp;VAR:INDEX=0"}</definedName>
    <definedName name="_28908__FDSAUDITLINK__" hidden="1">{"fdsup://directions/FAT Viewer?action=UPDATE&amp;creator=factset&amp;DYN_ARGS=TRUE&amp;DOC_NAME=FAT:FQL_AUDITING_CLIENT_TEMPLATE.FAT&amp;display_string=Audit&amp;VAR:KEY=MTQLEVQPKT&amp;VAR:QUERY=RkZfQ0FQRVgoTFRNLDAsLCxSRik=&amp;WINDOW=FIRST_POPUP&amp;HEIGHT=450&amp;WIDTH=450&amp;START_MAXIMIZED=","FALSE&amp;VAR:CALENDAR=US&amp;VAR:SYMBOL=BMC&amp;VAR:INDEX=0"}</definedName>
    <definedName name="_28909__FDSAUDITLINK__" hidden="1">{"fdsup://directions/FAT Viewer?action=UPDATE&amp;creator=factset&amp;DYN_ARGS=TRUE&amp;DOC_NAME=FAT:FQL_AUDITING_CLIENT_TEMPLATE.FAT&amp;display_string=Audit&amp;VAR:KEY=CDKBOBGBMN&amp;VAR:QUERY=RkZfQ0FQRVgoTFRNLDAsLCxSRik=&amp;WINDOW=FIRST_POPUP&amp;HEIGHT=450&amp;WIDTH=450&amp;START_MAXIMIZED=","FALSE&amp;VAR:CALENDAR=US&amp;VAR:SYMBOL=CTXS&amp;VAR:INDEX=0"}</definedName>
    <definedName name="_2891__FDSAUDITLINK__" hidden="1">{"fdsup://directions/FAT Viewer?action=UPDATE&amp;creator=factset&amp;DYN_ARGS=TRUE&amp;DOC_NAME=FAT:FQL_AUDITING_CLIENT_TEMPLATE.FAT&amp;display_string=Audit&amp;VAR:KEY=LUNILYFGH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5081709&amp;VAR:INDEX=0"}</definedName>
    <definedName name="_28910__FDSAUDITLINK__" hidden="1">{"fdsup://directions/FAT Viewer?action=UPDATE&amp;creator=factset&amp;DYN_ARGS=TRUE&amp;DOC_NAME=FAT:FQL_AUDITING_CLIENT_TEMPLATE.FAT&amp;display_string=Audit&amp;VAR:KEY=ABYZUFUHQH&amp;VAR:QUERY=RkZfQ0FQRVgoTFRNLDAsLCxSRik=&amp;WINDOW=FIRST_POPUP&amp;HEIGHT=450&amp;WIDTH=450&amp;START_MAXIMIZED=","FALSE&amp;VAR:CALENDAR=US&amp;VAR:SYMBOL=CA&amp;VAR:INDEX=0"}</definedName>
    <definedName name="_28911__FDSAUDITLINK__" hidden="1">{"fdsup://directions/FAT Viewer?action=UPDATE&amp;creator=factset&amp;DYN_ARGS=TRUE&amp;DOC_NAME=FAT:FQL_AUDITING_CLIENT_TEMPLATE.FAT&amp;display_string=Audit&amp;VAR:KEY=ENERYZYZAX&amp;VAR:QUERY=RkZfQ0FQRVgoTFRNLDAsLCxSRik=&amp;WINDOW=FIRST_POPUP&amp;HEIGHT=450&amp;WIDTH=450&amp;START_MAXIMIZED=","FALSE&amp;VAR:CALENDAR=US&amp;VAR:SYMBOL=VMW&amp;VAR:INDEX=0"}</definedName>
    <definedName name="_28912__FDSAUDITLINK__" hidden="1">{"fdsup://directions/FAT Viewer?action=UPDATE&amp;creator=factset&amp;DYN_ARGS=TRUE&amp;DOC_NAME=FAT:FQL_AUDITING_CLIENT_TEMPLATE.FAT&amp;display_string=Audit&amp;VAR:KEY=OPSDCPKHIF&amp;VAR:QUERY=RkZfREVCVF9MVChRVFIsMCwsLFJGKQ==&amp;WINDOW=FIRST_POPUP&amp;HEIGHT=450&amp;WIDTH=450&amp;START_MAXIMI","ZED=FALSE&amp;VAR:CALENDAR=US&amp;VAR:SYMBOL=KEYN&amp;VAR:INDEX=0"}</definedName>
    <definedName name="_28913__FDSAUDITLINK__" hidden="1">{"fdsup://directions/FAT Viewer?action=UPDATE&amp;creator=factset&amp;DYN_ARGS=TRUE&amp;DOC_NAME=FAT:FQL_AUDITING_CLIENT_TEMPLATE.FAT&amp;display_string=Audit&amp;VAR:KEY=ULOZYHEHCX&amp;VAR:QUERY=RkZfREVCVF9MVChRVFIsMCwsLFJGKQ==&amp;WINDOW=FIRST_POPUP&amp;HEIGHT=450&amp;WIDTH=450&amp;START_MAXIMI","ZED=FALSE&amp;VAR:CALENDAR=US&amp;VAR:SYMBOL=SNCR&amp;VAR:INDEX=0"}</definedName>
    <definedName name="_28914__FDSAUDITLINK__" hidden="1">{"fdsup://directions/FAT Viewer?action=UPDATE&amp;creator=factset&amp;DYN_ARGS=TRUE&amp;DOC_NAME=FAT:FQL_AUDITING_CLIENT_TEMPLATE.FAT&amp;display_string=Audit&amp;VAR:KEY=QHSLETSHST&amp;VAR:QUERY=RkZfREVCVF9MVChRVFIsMCwsLFJGKQ==&amp;WINDOW=FIRST_POPUP&amp;HEIGHT=450&amp;WIDTH=450&amp;START_MAXIMI","ZED=FALSE&amp;VAR:CALENDAR=US&amp;VAR:SYMBOL=B079W5&amp;VAR:INDEX=0"}</definedName>
    <definedName name="_28915__FDSAUDITLINK__" hidden="1">{"fdsup://directions/FAT Viewer?action=UPDATE&amp;creator=factset&amp;DYN_ARGS=TRUE&amp;DOC_NAME=FAT:FQL_AUDITING_CLIENT_TEMPLATE.FAT&amp;display_string=Audit&amp;VAR:KEY=GLYBADUPYV&amp;VAR:QUERY=RkZfREVCVF9MVChRVFIsMCwsLFJGKQ==&amp;WINDOW=FIRST_POPUP&amp;HEIGHT=450&amp;WIDTH=450&amp;START_MAXIMI","ZED=FALSE&amp;VAR:CALENDAR=US&amp;VAR:SYMBOL=QSFT&amp;VAR:INDEX=0"}</definedName>
    <definedName name="_28916__FDSAUDITLINK__" hidden="1">{"fdsup://directions/FAT Viewer?action=UPDATE&amp;creator=factset&amp;DYN_ARGS=TRUE&amp;DOC_NAME=FAT:FQL_AUDITING_CLIENT_TEMPLATE.FAT&amp;display_string=Audit&amp;VAR:KEY=GHQTSHUDGN&amp;VAR:QUERY=RkZfREVCVF9MVChRVFIsMCwsLFJGKQ==&amp;WINDOW=FIRST_POPUP&amp;HEIGHT=450&amp;WIDTH=450&amp;START_MAXIMI","ZED=FALSE&amp;VAR:CALENDAR=US&amp;VAR:SYMBOL=CPWR&amp;VAR:INDEX=0"}</definedName>
    <definedName name="_28917__FDSAUDITLINK__" hidden="1">{"fdsup://directions/FAT Viewer?action=UPDATE&amp;creator=factset&amp;DYN_ARGS=TRUE&amp;DOC_NAME=FAT:FQL_AUDITING_CLIENT_TEMPLATE.FAT&amp;display_string=Audit&amp;VAR:KEY=AJWZIRSZIH&amp;VAR:QUERY=RkZfREVCVF9MVChRVFIsMCwsLFJGKQ==&amp;WINDOW=FIRST_POPUP&amp;HEIGHT=450&amp;WIDTH=450&amp;START_MAXIMI","ZED=FALSE&amp;VAR:CALENDAR=US&amp;VAR:SYMBOL=4755135&amp;VAR:INDEX=0"}</definedName>
    <definedName name="_28918__FDSAUDITLINK__" hidden="1">{"fdsup://directions/FAT Viewer?action=UPDATE&amp;creator=factset&amp;DYN_ARGS=TRUE&amp;DOC_NAME=FAT:FQL_AUDITING_CLIENT_TEMPLATE.FAT&amp;display_string=Audit&amp;VAR:KEY=KXGNIFSVOV&amp;VAR:QUERY=RkZfREVCVF9MVChRVFIsMCwsLFJGKQ==&amp;WINDOW=FIRST_POPUP&amp;HEIGHT=450&amp;WIDTH=450&amp;START_MAXIMI","ZED=FALSE&amp;VAR:CALENDAR=US&amp;VAR:SYMBOL=BMC&amp;VAR:INDEX=0"}</definedName>
    <definedName name="_28919__FDSAUDITLINK__" hidden="1">{"fdsup://directions/FAT Viewer?action=UPDATE&amp;creator=factset&amp;DYN_ARGS=TRUE&amp;DOC_NAME=FAT:FQL_AUDITING_CLIENT_TEMPLATE.FAT&amp;display_string=Audit&amp;VAR:KEY=OROJUPEJAR&amp;VAR:QUERY=RkZfREVCVF9MVChRVFIsMCwsLFJGKQ==&amp;WINDOW=FIRST_POPUP&amp;HEIGHT=450&amp;WIDTH=450&amp;START_MAXIMI","ZED=FALSE&amp;VAR:CALENDAR=US&amp;VAR:SYMBOL=CTXS&amp;VAR:INDEX=0"}</definedName>
    <definedName name="_2892__FDSAUDITLINK__" hidden="1">{"fdsup://directions/FAT Viewer?action=UPDATE&amp;creator=factset&amp;DYN_ARGS=TRUE&amp;DOC_NAME=FAT:FQL_AUDITING_CLIENT_TEMPLATE.FAT&amp;display_string=Audit&amp;VAR:KEY=RCHYLUDOP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569496&amp;VAR:INDEX=0"}</definedName>
    <definedName name="_28920__FDSAUDITLINK__" hidden="1">{"fdsup://directions/FAT Viewer?action=UPDATE&amp;creator=factset&amp;DYN_ARGS=TRUE&amp;DOC_NAME=FAT:FQL_AUDITING_CLIENT_TEMPLATE.FAT&amp;display_string=Audit&amp;VAR:KEY=MLIDSZCXKN&amp;VAR:QUERY=RkZfREVCVF9MVChRVFIsMCwsLFJGKQ==&amp;WINDOW=FIRST_POPUP&amp;HEIGHT=450&amp;WIDTH=450&amp;START_MAXIMI","ZED=FALSE&amp;VAR:CALENDAR=US&amp;VAR:SYMBOL=CA&amp;VAR:INDEX=0"}</definedName>
    <definedName name="_28921__FDSAUDITLINK__" hidden="1">{"fdsup://directions/FAT Viewer?action=UPDATE&amp;creator=factset&amp;DYN_ARGS=TRUE&amp;DOC_NAME=FAT:FQL_AUDITING_CLIENT_TEMPLATE.FAT&amp;display_string=Audit&amp;VAR:KEY=KJIJYTQTAV&amp;VAR:QUERY=RkZfREVCVF9MVChRVFIsMCwsLFJGKQ==&amp;WINDOW=FIRST_POPUP&amp;HEIGHT=450&amp;WIDTH=450&amp;START_MAXIMI","ZED=FALSE&amp;VAR:CALENDAR=US&amp;VAR:SYMBOL=VMW&amp;VAR:INDEX=0"}</definedName>
    <definedName name="_28922__FDSAUDITLINK__" hidden="1">{"fdsup://directions/FAT Viewer?action=UPDATE&amp;creator=factset&amp;DYN_ARGS=TRUE&amp;DOC_NAME=FAT:FQL_AUDITING_CLIENT_TEMPLATE.FAT&amp;display_string=Audit&amp;VAR:KEY=QNGJCTENEF&amp;VAR:QUERY=RkZfRUJJVF9JQihMVE0sMCwsLFJGKQ==&amp;WINDOW=FIRST_POPUP&amp;HEIGHT=450&amp;WIDTH=450&amp;START_MAXIMI","ZED=FALSE&amp;VAR:CALENDAR=US&amp;VAR:SYMBOL=KEYN&amp;VAR:INDEX=0"}</definedName>
    <definedName name="_28923__FDSAUDITLINK__" hidden="1">{"fdsup://directions/FAT Viewer?action=UPDATE&amp;creator=factset&amp;DYN_ARGS=TRUE&amp;DOC_NAME=FAT:FQL_AUDITING_CLIENT_TEMPLATE.FAT&amp;display_string=Audit&amp;VAR:KEY=KNENMFEXYL&amp;VAR:QUERY=RkZfRUJJVF9JQihMVE0sMCwsLFJGKQ==&amp;WINDOW=FIRST_POPUP&amp;HEIGHT=450&amp;WIDTH=450&amp;START_MAXIMI","ZED=FALSE&amp;VAR:CALENDAR=US&amp;VAR:SYMBOL=SNCR&amp;VAR:INDEX=0"}</definedName>
    <definedName name="_28924__FDSAUDITLINK__" hidden="1">{"fdsup://directions/FAT Viewer?action=UPDATE&amp;creator=factset&amp;DYN_ARGS=TRUE&amp;DOC_NAME=FAT:FQL_AUDITING_CLIENT_TEMPLATE.FAT&amp;display_string=Audit&amp;VAR:KEY=IHYRYJCLCB&amp;VAR:QUERY=RkZfRUJJVF9JQihMVE0sMCwsLFJGKQ==&amp;WINDOW=FIRST_POPUP&amp;HEIGHT=450&amp;WIDTH=450&amp;START_MAXIMI","ZED=FALSE&amp;VAR:CALENDAR=US&amp;VAR:SYMBOL=B079W5&amp;VAR:INDEX=0"}</definedName>
    <definedName name="_28925__FDSAUDITLINK__" hidden="1">{"fdsup://directions/FAT Viewer?action=UPDATE&amp;creator=factset&amp;DYN_ARGS=TRUE&amp;DOC_NAME=FAT:FQL_AUDITING_CLIENT_TEMPLATE.FAT&amp;display_string=Audit&amp;VAR:KEY=SJAVQRSTOB&amp;VAR:QUERY=RkZfRUJJVF9JQihMVE0sMCwsLFJGKQ==&amp;WINDOW=FIRST_POPUP&amp;HEIGHT=450&amp;WIDTH=450&amp;START_MAXIMI","ZED=FALSE&amp;VAR:CALENDAR=US&amp;VAR:SYMBOL=QSFT&amp;VAR:INDEX=0"}</definedName>
    <definedName name="_28926__FDSAUDITLINK__" hidden="1">{"fdsup://directions/FAT Viewer?action=UPDATE&amp;creator=factset&amp;DYN_ARGS=TRUE&amp;DOC_NAME=FAT:FQL_AUDITING_CLIENT_TEMPLATE.FAT&amp;display_string=Audit&amp;VAR:KEY=WZOHYDIVWR&amp;VAR:QUERY=RkZfRUJJVF9JQihMVE0sMCwsLFJGKQ==&amp;WINDOW=FIRST_POPUP&amp;HEIGHT=450&amp;WIDTH=450&amp;START_MAXIMI","ZED=FALSE&amp;VAR:CALENDAR=US&amp;VAR:SYMBOL=CPWR&amp;VAR:INDEX=0"}</definedName>
    <definedName name="_28927__FDSAUDITLINK__" hidden="1">{"fdsup://directions/FAT Viewer?action=UPDATE&amp;creator=factset&amp;DYN_ARGS=TRUE&amp;DOC_NAME=FAT:FQL_AUDITING_CLIENT_TEMPLATE.FAT&amp;display_string=Audit&amp;VAR:KEY=IFKNMRMPEP&amp;VAR:QUERY=RkZfRUJJVF9JQihMVE0sMCwsLFJGKQ==&amp;WINDOW=FIRST_POPUP&amp;HEIGHT=450&amp;WIDTH=450&amp;START_MAXIMI","ZED=FALSE&amp;VAR:CALENDAR=US&amp;VAR:SYMBOL=4755135&amp;VAR:INDEX=0"}</definedName>
    <definedName name="_28928__FDSAUDITLINK__" hidden="1">{"fdsup://directions/FAT Viewer?action=UPDATE&amp;creator=factset&amp;DYN_ARGS=TRUE&amp;DOC_NAME=FAT:FQL_AUDITING_CLIENT_TEMPLATE.FAT&amp;display_string=Audit&amp;VAR:KEY=GBGBENOLOJ&amp;VAR:QUERY=RkZfRUJJVF9JQihMVE0sMCwsLFJGKQ==&amp;WINDOW=FIRST_POPUP&amp;HEIGHT=450&amp;WIDTH=450&amp;START_MAXIMI","ZED=FALSE&amp;VAR:CALENDAR=US&amp;VAR:SYMBOL=BMC&amp;VAR:INDEX=0"}</definedName>
    <definedName name="_28929__FDSAUDITLINK__" hidden="1">{"fdsup://directions/FAT Viewer?action=UPDATE&amp;creator=factset&amp;DYN_ARGS=TRUE&amp;DOC_NAME=FAT:FQL_AUDITING_CLIENT_TEMPLATE.FAT&amp;display_string=Audit&amp;VAR:KEY=KJSVILAZYT&amp;VAR:QUERY=RkZfRUJJVF9JQihMVE0sMCwsLFJGKQ==&amp;WINDOW=FIRST_POPUP&amp;HEIGHT=450&amp;WIDTH=450&amp;START_MAXIMI","ZED=FALSE&amp;VAR:CALENDAR=US&amp;VAR:SYMBOL=CTXS&amp;VAR:INDEX=0"}</definedName>
    <definedName name="_2893__FDSAUDITLINK__" hidden="1">{"fdsup://directions/FAT Viewer?action=UPDATE&amp;creator=factset&amp;DYN_ARGS=TRUE&amp;DOC_NAME=FAT:FQL_AUDITING_CLIENT_TEMPLATE.FAT&amp;display_string=Audit&amp;VAR:KEY=BADQBUZMZ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774372&amp;VAR:INDEX=0"}</definedName>
    <definedName name="_28930__FDSAUDITLINK__" hidden="1">{"fdsup://directions/FAT Viewer?action=UPDATE&amp;creator=factset&amp;DYN_ARGS=TRUE&amp;DOC_NAME=FAT:FQL_AUDITING_CLIENT_TEMPLATE.FAT&amp;display_string=Audit&amp;VAR:KEY=WPWXKJOXCH&amp;VAR:QUERY=RkZfRUJJVF9JQihMVE0sMCwsLFJGKQ==&amp;WINDOW=FIRST_POPUP&amp;HEIGHT=450&amp;WIDTH=450&amp;START_MAXIMI","ZED=FALSE&amp;VAR:CALENDAR=US&amp;VAR:SYMBOL=CA&amp;VAR:INDEX=0"}</definedName>
    <definedName name="_28931__FDSAUDITLINK__" hidden="1">{"fdsup://directions/FAT Viewer?action=UPDATE&amp;creator=factset&amp;DYN_ARGS=TRUE&amp;DOC_NAME=FAT:FQL_AUDITING_CLIENT_TEMPLATE.FAT&amp;display_string=Audit&amp;VAR:KEY=QLGRGBYTYT&amp;VAR:QUERY=RkZfRUJJVF9JQihMVE0sMCwsLFJGKQ==&amp;WINDOW=FIRST_POPUP&amp;HEIGHT=450&amp;WIDTH=450&amp;START_MAXIMI","ZED=FALSE&amp;VAR:CALENDAR=US&amp;VAR:SYMBOL=VMW&amp;VAR:INDEX=0"}</definedName>
    <definedName name="_28932__FDSAUDITLINK__" hidden="1">{"fdsup://directions/FAT Viewer?action=UPDATE&amp;creator=factset&amp;DYN_ARGS=TRUE&amp;DOC_NAME=FAT:FQL_AUDITING_CLIENT_TEMPLATE.FAT&amp;display_string=Audit&amp;VAR:KEY=KDQZAPADAR&amp;VAR:QUERY=RkZfUk9FKFFUUiwwLCwsUkYp&amp;WINDOW=FIRST_POPUP&amp;HEIGHT=450&amp;WIDTH=450&amp;START_MAXIMIZED=FALS","E&amp;VAR:CALENDAR=US&amp;VAR:SYMBOL=BKBO&amp;VAR:INDEX=0"}</definedName>
    <definedName name="_28933__FDSAUDITLINK__" hidden="1">{"fdsup://directions/FAT Viewer?action=UPDATE&amp;creator=factset&amp;DYN_ARGS=TRUE&amp;DOC_NAME=FAT:FQL_AUDITING_CLIENT_TEMPLATE.FAT&amp;display_string=Audit&amp;VAR:KEY=MZQNOHQBWD&amp;VAR:QUERY=RkZfUk9FKFFUUiwwLCwsUkYp&amp;WINDOW=FIRST_POPUP&amp;HEIGHT=450&amp;WIDTH=450&amp;START_MAXIMIZED=FALS","E&amp;VAR:CALENDAR=US&amp;VAR:SYMBOL=FALC&amp;VAR:INDEX=0"}</definedName>
    <definedName name="_28934__FDSAUDITLINK__" hidden="1">{"fdsup://directions/FAT Viewer?action=UPDATE&amp;creator=factset&amp;DYN_ARGS=TRUE&amp;DOC_NAME=FAT:FQL_AUDITING_CLIENT_TEMPLATE.FAT&amp;display_string=Audit&amp;VAR:KEY=UPKPIDSPAT&amp;VAR:QUERY=RkZfUk9FKFFUUiwwLCwsUkYp&amp;WINDOW=FIRST_POPUP&amp;HEIGHT=450&amp;WIDTH=450&amp;START_MAXIMIZED=FALS","E&amp;VAR:CALENDAR=US&amp;VAR:SYMBOL=DBTK&amp;VAR:INDEX=0"}</definedName>
    <definedName name="_28935__FDSAUDITLINK__" hidden="1">{"fdsup://directions/FAT Viewer?action=UPDATE&amp;creator=factset&amp;DYN_ARGS=TRUE&amp;DOC_NAME=FAT:FQL_AUDITING_CLIENT_TEMPLATE.FAT&amp;display_string=Audit&amp;VAR:KEY=YLCTGFMNIX&amp;VAR:QUERY=RkZfUk9FKFFUUiwwLCwsUkYp&amp;WINDOW=FIRST_POPUP&amp;HEIGHT=450&amp;WIDTH=450&amp;START_MAXIMIZED=FALS","E&amp;VAR:CALENDAR=US&amp;VAR:SYMBOL=NZ&amp;VAR:INDEX=0"}</definedName>
    <definedName name="_28936__FDSAUDITLINK__" hidden="1">{"fdsup://directions/FAT Viewer?action=UPDATE&amp;creator=factset&amp;DYN_ARGS=TRUE&amp;DOC_NAME=FAT:FQL_AUDITING_CLIENT_TEMPLATE.FAT&amp;display_string=Audit&amp;VAR:KEY=GPAFIBEXAF&amp;VAR:QUERY=RkZfUk9FKFFUUiwwLCwsUkYp&amp;WINDOW=FIRST_POPUP&amp;HEIGHT=450&amp;WIDTH=450&amp;START_MAXIMIZED=FALS","E&amp;VAR:CALENDAR=US&amp;VAR:SYMBOL=CVLT&amp;VAR:INDEX=0"}</definedName>
    <definedName name="_28937__FDSAUDITLINK__" hidden="1">{"fdsup://directions/FAT Viewer?action=UPDATE&amp;creator=factset&amp;DYN_ARGS=TRUE&amp;DOC_NAME=FAT:FQL_AUDITING_CLIENT_TEMPLATE.FAT&amp;display_string=Audit&amp;VAR:KEY=KPIJGJSREH&amp;VAR:QUERY=RkZfUk9FKFFUUiwwLCwsUkYp&amp;WINDOW=FIRST_POPUP&amp;HEIGHT=450&amp;WIDTH=450&amp;START_MAXIMIZED=FALS","E&amp;VAR:CALENDAR=US&amp;VAR:SYMBOL=BRCD&amp;VAR:INDEX=0"}</definedName>
    <definedName name="_28938__FDSAUDITLINK__" hidden="1">{"fdsup://directions/FAT Viewer?action=UPDATE&amp;creator=factset&amp;DYN_ARGS=TRUE&amp;DOC_NAME=FAT:FQL_AUDITING_CLIENT_TEMPLATE.FAT&amp;display_string=Audit&amp;VAR:KEY=CRIXGTGFOP&amp;VAR:QUERY=RkZfUk9FKFFUUiwwLCwsUkYp&amp;WINDOW=FIRST_POPUP&amp;HEIGHT=450&amp;WIDTH=450&amp;START_MAXIMIZED=FALS","E&amp;VAR:CALENDAR=US&amp;VAR:SYMBOL=NTAP&amp;VAR:INDEX=0"}</definedName>
    <definedName name="_28939__FDSAUDITLINK__" hidden="1">{"fdsup://directions/FAT Viewer?action=UPDATE&amp;creator=factset&amp;DYN_ARGS=TRUE&amp;DOC_NAME=FAT:FQL_AUDITING_CLIENT_TEMPLATE.FAT&amp;display_string=Audit&amp;VAR:KEY=MFIDANSVCJ&amp;VAR:QUERY=RkZfUk9FKFFUUiwwLCwsUkYp&amp;WINDOW=FIRST_POPUP&amp;HEIGHT=450&amp;WIDTH=450&amp;START_MAXIMIZED=FALS","E&amp;VAR:CALENDAR=US&amp;VAR:SYMBOL=EMC&amp;VAR:INDEX=0"}</definedName>
    <definedName name="_2894__FDSAUDITLINK__" hidden="1">{"fdsup://directions/FAT Viewer?action=UPDATE&amp;creator=factset&amp;DYN_ARGS=TRUE&amp;DOC_NAME=FAT:FQL_AUDITING_CLIENT_TEMPLATE.FAT&amp;display_string=Audit&amp;VAR:KEY=HYNOFWFGB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BBB&amp;VAR:INDEX=0"}</definedName>
    <definedName name="_28940__FDSAUDITLINK__" hidden="1">{"fdsup://directions/FAT Viewer?action=UPDATE&amp;creator=factset&amp;DYN_ARGS=TRUE&amp;DOC_NAME=FAT:FQL_AUDITING_CLIENT_TEMPLATE.FAT&amp;display_string=Audit&amp;VAR:KEY=WJULCHGXML&amp;VAR:QUERY=RkZfTkVUX0lOQyhMVE0sMCwsLFJGKQ==&amp;WINDOW=FIRST_POPUP&amp;HEIGHT=450&amp;WIDTH=450&amp;START_MAXIMI","ZED=FALSE&amp;VAR:CALENDAR=US&amp;VAR:SYMBOL=BKBO&amp;VAR:INDEX=0"}</definedName>
    <definedName name="_28941__FDSAUDITLINK__" hidden="1">{"fdsup://directions/FAT Viewer?action=UPDATE&amp;creator=factset&amp;DYN_ARGS=TRUE&amp;DOC_NAME=FAT:FQL_AUDITING_CLIENT_TEMPLATE.FAT&amp;display_string=Audit&amp;VAR:KEY=ETIFOJAXCF&amp;VAR:QUERY=RkZfTkVUX0lOQyhMVE0sMCwsLFJGKQ==&amp;WINDOW=FIRST_POPUP&amp;HEIGHT=450&amp;WIDTH=450&amp;START_MAXIMI","ZED=FALSE&amp;VAR:CALENDAR=US&amp;VAR:SYMBOL=FALC&amp;VAR:INDEX=0"}</definedName>
    <definedName name="_28942__FDSAUDITLINK__" hidden="1">{"fdsup://directions/FAT Viewer?action=UPDATE&amp;creator=factset&amp;DYN_ARGS=TRUE&amp;DOC_NAME=FAT:FQL_AUDITING_CLIENT_TEMPLATE.FAT&amp;display_string=Audit&amp;VAR:KEY=WFWZQFIJAT&amp;VAR:QUERY=RkZfTkVUX0lOQyhMVE0sMCwsLFJGKQ==&amp;WINDOW=FIRST_POPUP&amp;HEIGHT=450&amp;WIDTH=450&amp;START_MAXIMI","ZED=FALSE&amp;VAR:CALENDAR=US&amp;VAR:SYMBOL=DBTK&amp;VAR:INDEX=0"}</definedName>
    <definedName name="_28943__FDSAUDITLINK__" hidden="1">{"fdsup://directions/FAT Viewer?action=UPDATE&amp;creator=factset&amp;DYN_ARGS=TRUE&amp;DOC_NAME=FAT:FQL_AUDITING_CLIENT_TEMPLATE.FAT&amp;display_string=Audit&amp;VAR:KEY=KVWZSDAVML&amp;VAR:QUERY=RkZfTkVUX0lOQyhMVE0sMCwsLFJGKQ==&amp;WINDOW=FIRST_POPUP&amp;HEIGHT=450&amp;WIDTH=450&amp;START_MAXIMI","ZED=FALSE&amp;VAR:CALENDAR=US&amp;VAR:SYMBOL=NZ&amp;VAR:INDEX=0"}</definedName>
    <definedName name="_28944__FDSAUDITLINK__" hidden="1">{"fdsup://directions/FAT Viewer?action=UPDATE&amp;creator=factset&amp;DYN_ARGS=TRUE&amp;DOC_NAME=FAT:FQL_AUDITING_CLIENT_TEMPLATE.FAT&amp;display_string=Audit&amp;VAR:KEY=QZAVQLULGR&amp;VAR:QUERY=RkZfTkVUX0lOQyhMVE0sMCwsLFJGKQ==&amp;WINDOW=FIRST_POPUP&amp;HEIGHT=450&amp;WIDTH=450&amp;START_MAXIMI","ZED=FALSE&amp;VAR:CALENDAR=US&amp;VAR:SYMBOL=CVLT&amp;VAR:INDEX=0"}</definedName>
    <definedName name="_28945__FDSAUDITLINK__" hidden="1">{"fdsup://directions/FAT Viewer?action=UPDATE&amp;creator=factset&amp;DYN_ARGS=TRUE&amp;DOC_NAME=FAT:FQL_AUDITING_CLIENT_TEMPLATE.FAT&amp;display_string=Audit&amp;VAR:KEY=WHSNQNQBYB&amp;VAR:QUERY=RkZfTkVUX0lOQyhMVE0sMCwsLFJGKQ==&amp;WINDOW=FIRST_POPUP&amp;HEIGHT=450&amp;WIDTH=450&amp;START_MAXIMI","ZED=FALSE&amp;VAR:CALENDAR=US&amp;VAR:SYMBOL=BRCD&amp;VAR:INDEX=0"}</definedName>
    <definedName name="_28946__FDSAUDITLINK__" hidden="1">{"fdsup://directions/FAT Viewer?action=UPDATE&amp;creator=factset&amp;DYN_ARGS=TRUE&amp;DOC_NAME=FAT:FQL_AUDITING_CLIENT_TEMPLATE.FAT&amp;display_string=Audit&amp;VAR:KEY=SHKJQVGFWH&amp;VAR:QUERY=RkZfTkVUX0lOQyhMVE0sMCwsLFJGKQ==&amp;WINDOW=FIRST_POPUP&amp;HEIGHT=450&amp;WIDTH=450&amp;START_MAXIMI","ZED=FALSE&amp;VAR:CALENDAR=US&amp;VAR:SYMBOL=NTAP&amp;VAR:INDEX=0"}</definedName>
    <definedName name="_28947__FDSAUDITLINK__" hidden="1">{"fdsup://directions/FAT Viewer?action=UPDATE&amp;creator=factset&amp;DYN_ARGS=TRUE&amp;DOC_NAME=FAT:FQL_AUDITING_CLIENT_TEMPLATE.FAT&amp;display_string=Audit&amp;VAR:KEY=UZAZETIXAX&amp;VAR:QUERY=RkZfTkVUX0lOQyhMVE0sMCwsLFJGKQ==&amp;WINDOW=FIRST_POPUP&amp;HEIGHT=450&amp;WIDTH=450&amp;START_MAXIMI","ZED=FALSE&amp;VAR:CALENDAR=US&amp;VAR:SYMBOL=EMC&amp;VAR:INDEX=0"}</definedName>
    <definedName name="_28948__FDSAUDITLINK__" hidden="1">{"fdsup://directions/FAT Viewer?action=UPDATE&amp;creator=factset&amp;DYN_ARGS=TRUE&amp;DOC_NAME=FAT:FQL_AUDITING_CLIENT_TEMPLATE.FAT&amp;display_string=Audit&amp;VAR:KEY=ALCJMRYXGL&amp;VAR:QUERY=RkZfQ0FQRVgoTFRNLDAsLCxSRik=&amp;WINDOW=FIRST_POPUP&amp;HEIGHT=450&amp;WIDTH=450&amp;START_MAXIMIZED=","FALSE&amp;VAR:CALENDAR=US&amp;VAR:SYMBOL=BKBO&amp;VAR:INDEX=0"}</definedName>
    <definedName name="_28949__FDSAUDITLINK__" hidden="1">{"fdsup://directions/FAT Viewer?action=UPDATE&amp;creator=factset&amp;DYN_ARGS=TRUE&amp;DOC_NAME=FAT:FQL_AUDITING_CLIENT_TEMPLATE.FAT&amp;display_string=Audit&amp;VAR:KEY=GHQHADSJYV&amp;VAR:QUERY=RkZfQ0FQRVgoTFRNLDAsLCxSRik=&amp;WINDOW=FIRST_POPUP&amp;HEIGHT=450&amp;WIDTH=450&amp;START_MAXIMIZED=","FALSE&amp;VAR:CALENDAR=US&amp;VAR:SYMBOL=FALC&amp;VAR:INDEX=0"}</definedName>
    <definedName name="_2895__FDSAUDITLINK__" hidden="1">{"fdsup://directions/FAT Viewer?action=UPDATE&amp;creator=factset&amp;DYN_ARGS=TRUE&amp;DOC_NAME=FAT:FQL_AUDITING_CLIENT_TEMPLATE.FAT&amp;display_string=Audit&amp;VAR:KEY=XCJQXSTGB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5913448&amp;VAR:INDEX=0"}</definedName>
    <definedName name="_28950__FDSAUDITLINK__" hidden="1">{"fdsup://directions/FAT Viewer?action=UPDATE&amp;creator=factset&amp;DYN_ARGS=TRUE&amp;DOC_NAME=FAT:FQL_AUDITING_CLIENT_TEMPLATE.FAT&amp;display_string=Audit&amp;VAR:KEY=IBCLSTONSB&amp;VAR:QUERY=RkZfQ0FQRVgoTFRNLDAsLCxSRik=&amp;WINDOW=FIRST_POPUP&amp;HEIGHT=450&amp;WIDTH=450&amp;START_MAXIMIZED=","FALSE&amp;VAR:CALENDAR=US&amp;VAR:SYMBOL=DBTK&amp;VAR:INDEX=0"}</definedName>
    <definedName name="_28951__FDSAUDITLINK__" hidden="1">{"fdsup://directions/FAT Viewer?action=UPDATE&amp;creator=factset&amp;DYN_ARGS=TRUE&amp;DOC_NAME=FAT:FQL_AUDITING_CLIENT_TEMPLATE.FAT&amp;display_string=Audit&amp;VAR:KEY=OTMDATELQT&amp;VAR:QUERY=RkZfQ0FQRVgoTFRNLDAsLCxSRik=&amp;WINDOW=FIRST_POPUP&amp;HEIGHT=450&amp;WIDTH=450&amp;START_MAXIMIZED=","FALSE&amp;VAR:CALENDAR=US&amp;VAR:SYMBOL=NZ&amp;VAR:INDEX=0"}</definedName>
    <definedName name="_28952__FDSAUDITLINK__" hidden="1">{"fdsup://directions/FAT Viewer?action=UPDATE&amp;creator=factset&amp;DYN_ARGS=TRUE&amp;DOC_NAME=FAT:FQL_AUDITING_CLIENT_TEMPLATE.FAT&amp;display_string=Audit&amp;VAR:KEY=OZGTEVGZAL&amp;VAR:QUERY=RkZfQ0FQRVgoTFRNLDAsLCxSRik=&amp;WINDOW=FIRST_POPUP&amp;HEIGHT=450&amp;WIDTH=450&amp;START_MAXIMIZED=","FALSE&amp;VAR:CALENDAR=US&amp;VAR:SYMBOL=CVLT&amp;VAR:INDEX=0"}</definedName>
    <definedName name="_28953__FDSAUDITLINK__" hidden="1">{"fdsup://directions/FAT Viewer?action=UPDATE&amp;creator=factset&amp;DYN_ARGS=TRUE&amp;DOC_NAME=FAT:FQL_AUDITING_CLIENT_TEMPLATE.FAT&amp;display_string=Audit&amp;VAR:KEY=IHGHCNQHWH&amp;VAR:QUERY=RkZfQ0FQRVgoTFRNLDAsLCxSRik=&amp;WINDOW=FIRST_POPUP&amp;HEIGHT=450&amp;WIDTH=450&amp;START_MAXIMIZED=","FALSE&amp;VAR:CALENDAR=US&amp;VAR:SYMBOL=BRCD&amp;VAR:INDEX=0"}</definedName>
    <definedName name="_28954__FDSAUDITLINK__" hidden="1">{"fdsup://directions/FAT Viewer?action=UPDATE&amp;creator=factset&amp;DYN_ARGS=TRUE&amp;DOC_NAME=FAT:FQL_AUDITING_CLIENT_TEMPLATE.FAT&amp;display_string=Audit&amp;VAR:KEY=UDUNWJCHMP&amp;VAR:QUERY=RkZfQ0FQRVgoTFRNLDAsLCxSRik=&amp;WINDOW=FIRST_POPUP&amp;HEIGHT=450&amp;WIDTH=450&amp;START_MAXIMIZED=","FALSE&amp;VAR:CALENDAR=US&amp;VAR:SYMBOL=NTAP&amp;VAR:INDEX=0"}</definedName>
    <definedName name="_28955__FDSAUDITLINK__" hidden="1">{"fdsup://directions/FAT Viewer?action=UPDATE&amp;creator=factset&amp;DYN_ARGS=TRUE&amp;DOC_NAME=FAT:FQL_AUDITING_CLIENT_TEMPLATE.FAT&amp;display_string=Audit&amp;VAR:KEY=OBSDCVKVIN&amp;VAR:QUERY=RkZfQ0FQRVgoTFRNLDAsLCxSRik=&amp;WINDOW=FIRST_POPUP&amp;HEIGHT=450&amp;WIDTH=450&amp;START_MAXIMIZED=","FALSE&amp;VAR:CALENDAR=US&amp;VAR:SYMBOL=EMC&amp;VAR:INDEX=0"}</definedName>
    <definedName name="_28956__FDSAUDITLINK__" hidden="1">{"fdsup://directions/FAT Viewer?action=UPDATE&amp;creator=factset&amp;DYN_ARGS=TRUE&amp;DOC_NAME=FAT:FQL_AUDITING_CLIENT_TEMPLATE.FAT&amp;display_string=Audit&amp;VAR:KEY=MTYDANSJUR&amp;VAR:QUERY=RkZfREVCVF9MVChRVFIsMCwsLFJGKQ==&amp;WINDOW=FIRST_POPUP&amp;HEIGHT=450&amp;WIDTH=450&amp;START_MAXIMI","ZED=FALSE&amp;VAR:CALENDAR=US&amp;VAR:SYMBOL=BKBO&amp;VAR:INDEX=0"}</definedName>
    <definedName name="_28957__FDSAUDITLINK__" hidden="1">{"fdsup://directions/FAT Viewer?action=UPDATE&amp;creator=factset&amp;DYN_ARGS=TRUE&amp;DOC_NAME=FAT:FQL_AUDITING_CLIENT_TEMPLATE.FAT&amp;display_string=Audit&amp;VAR:KEY=OTQFGHGHCN&amp;VAR:QUERY=RkZfREVCVF9MVChRVFIsMCwsLFJGKQ==&amp;WINDOW=FIRST_POPUP&amp;HEIGHT=450&amp;WIDTH=450&amp;START_MAXIMI","ZED=FALSE&amp;VAR:CALENDAR=US&amp;VAR:SYMBOL=FALC&amp;VAR:INDEX=0"}</definedName>
    <definedName name="_28958__FDSAUDITLINK__" hidden="1">{"fdsup://directions/FAT Viewer?action=UPDATE&amp;creator=factset&amp;DYN_ARGS=TRUE&amp;DOC_NAME=FAT:FQL_AUDITING_CLIENT_TEMPLATE.FAT&amp;display_string=Audit&amp;VAR:KEY=OPQTSZINUV&amp;VAR:QUERY=RkZfREVCVF9MVChRVFIsMCwsLFJGKQ==&amp;WINDOW=FIRST_POPUP&amp;HEIGHT=450&amp;WIDTH=450&amp;START_MAXIMI","ZED=FALSE&amp;VAR:CALENDAR=US&amp;VAR:SYMBOL=DBTK&amp;VAR:INDEX=0"}</definedName>
    <definedName name="_28959__FDSAUDITLINK__" hidden="1">{"fdsup://directions/FAT Viewer?action=UPDATE&amp;creator=factset&amp;DYN_ARGS=TRUE&amp;DOC_NAME=FAT:FQL_AUDITING_CLIENT_TEMPLATE.FAT&amp;display_string=Audit&amp;VAR:KEY=ILCDSVMRSX&amp;VAR:QUERY=RkZfREVCVF9MVChRVFIsMCwsLFJGKQ==&amp;WINDOW=FIRST_POPUP&amp;HEIGHT=450&amp;WIDTH=450&amp;START_MAXIMI","ZED=FALSE&amp;VAR:CALENDAR=US&amp;VAR:SYMBOL=NZ&amp;VAR:INDEX=0"}</definedName>
    <definedName name="_2896__FDSAUDITLINK__" hidden="1">{"fdsup://directions/FAT Viewer?action=UPDATE&amp;creator=factset&amp;DYN_ARGS=TRUE&amp;DOC_NAME=FAT:FQL_AUDITING_CLIENT_TEMPLATE.FAT&amp;display_string=Audit&amp;VAR:KEY=TMLIZOTSB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012VF&amp;VAR:INDEX=0"}</definedName>
    <definedName name="_28960__FDSAUDITLINK__" hidden="1">{"fdsup://directions/FAT Viewer?action=UPDATE&amp;creator=factset&amp;DYN_ARGS=TRUE&amp;DOC_NAME=FAT:FQL_AUDITING_CLIENT_TEMPLATE.FAT&amp;display_string=Audit&amp;VAR:KEY=QZQRKHWFEX&amp;VAR:QUERY=RkZfREVCVF9MVChRVFIsMCwsLFJGKQ==&amp;WINDOW=FIRST_POPUP&amp;HEIGHT=450&amp;WIDTH=450&amp;START_MAXIMI","ZED=FALSE&amp;VAR:CALENDAR=US&amp;VAR:SYMBOL=CVLT&amp;VAR:INDEX=0"}</definedName>
    <definedName name="_28961__FDSAUDITLINK__" hidden="1">{"fdsup://directions/FAT Viewer?action=UPDATE&amp;creator=factset&amp;DYN_ARGS=TRUE&amp;DOC_NAME=FAT:FQL_AUDITING_CLIENT_TEMPLATE.FAT&amp;display_string=Audit&amp;VAR:KEY=GVAXINOZWV&amp;VAR:QUERY=RkZfREVCVF9MVChRVFIsMCwsLFJGKQ==&amp;WINDOW=FIRST_POPUP&amp;HEIGHT=450&amp;WIDTH=450&amp;START_MAXIMI","ZED=FALSE&amp;VAR:CALENDAR=US&amp;VAR:SYMBOL=BRCD&amp;VAR:INDEX=0"}</definedName>
    <definedName name="_28962__FDSAUDITLINK__" hidden="1">{"fdsup://directions/FAT Viewer?action=UPDATE&amp;creator=factset&amp;DYN_ARGS=TRUE&amp;DOC_NAME=FAT:FQL_AUDITING_CLIENT_TEMPLATE.FAT&amp;display_string=Audit&amp;VAR:KEY=OVIBMBEVMJ&amp;VAR:QUERY=RkZfREVCVF9MVChRVFIsMCwsLFJGKQ==&amp;WINDOW=FIRST_POPUP&amp;HEIGHT=450&amp;WIDTH=450&amp;START_MAXIMI","ZED=FALSE&amp;VAR:CALENDAR=US&amp;VAR:SYMBOL=NTAP&amp;VAR:INDEX=0"}</definedName>
    <definedName name="_28963__FDSAUDITLINK__" hidden="1">{"fdsup://directions/FAT Viewer?action=UPDATE&amp;creator=factset&amp;DYN_ARGS=TRUE&amp;DOC_NAME=FAT:FQL_AUDITING_CLIENT_TEMPLATE.FAT&amp;display_string=Audit&amp;VAR:KEY=QDATUFAZSR&amp;VAR:QUERY=RkZfREVCVF9MVChRVFIsMCwsLFJGKQ==&amp;WINDOW=FIRST_POPUP&amp;HEIGHT=450&amp;WIDTH=450&amp;START_MAXIMI","ZED=FALSE&amp;VAR:CALENDAR=US&amp;VAR:SYMBOL=EMC&amp;VAR:INDEX=0"}</definedName>
    <definedName name="_28964__FDSAUDITLINK__" hidden="1">{"fdsup://directions/FAT Viewer?action=UPDATE&amp;creator=factset&amp;DYN_ARGS=TRUE&amp;DOC_NAME=FAT:FQL_AUDITING_CLIENT_TEMPLATE.FAT&amp;display_string=Audit&amp;VAR:KEY=ONQPSPWBKV&amp;VAR:QUERY=RkZfRUJJVF9JQihMVE0sMCwsLFJGKQ==&amp;WINDOW=FIRST_POPUP&amp;HEIGHT=450&amp;WIDTH=450&amp;START_MAXIMI","ZED=FALSE&amp;VAR:CALENDAR=US&amp;VAR:SYMBOL=BKBO&amp;VAR:INDEX=0"}</definedName>
    <definedName name="_28965__FDSAUDITLINK__" hidden="1">{"fdsup://directions/FAT Viewer?action=UPDATE&amp;creator=factset&amp;DYN_ARGS=TRUE&amp;DOC_NAME=FAT:FQL_AUDITING_CLIENT_TEMPLATE.FAT&amp;display_string=Audit&amp;VAR:KEY=IZILILCNYP&amp;VAR:QUERY=RkZfRUJJVF9JQihMVE0sMCwsLFJGKQ==&amp;WINDOW=FIRST_POPUP&amp;HEIGHT=450&amp;WIDTH=450&amp;START_MAXIMI","ZED=FALSE&amp;VAR:CALENDAR=US&amp;VAR:SYMBOL=FALC&amp;VAR:INDEX=0"}</definedName>
    <definedName name="_28966__FDSAUDITLINK__" hidden="1">{"fdsup://directions/FAT Viewer?action=UPDATE&amp;creator=factset&amp;DYN_ARGS=TRUE&amp;DOC_NAME=FAT:FQL_AUDITING_CLIENT_TEMPLATE.FAT&amp;display_string=Audit&amp;VAR:KEY=MRYVWHKTUB&amp;VAR:QUERY=RkZfRUJJVF9JQihMVE0sMCwsLFJGKQ==&amp;WINDOW=FIRST_POPUP&amp;HEIGHT=450&amp;WIDTH=450&amp;START_MAXIMI","ZED=FALSE&amp;VAR:CALENDAR=US&amp;VAR:SYMBOL=DBTK&amp;VAR:INDEX=0"}</definedName>
    <definedName name="_28967__FDSAUDITLINK__" hidden="1">{"fdsup://directions/FAT Viewer?action=UPDATE&amp;creator=factset&amp;DYN_ARGS=TRUE&amp;DOC_NAME=FAT:FQL_AUDITING_CLIENT_TEMPLATE.FAT&amp;display_string=Audit&amp;VAR:KEY=CRINQLGTCF&amp;VAR:QUERY=RkZfRUJJVF9JQihMVE0sMCwsLFJGKQ==&amp;WINDOW=FIRST_POPUP&amp;HEIGHT=450&amp;WIDTH=450&amp;START_MAXIMI","ZED=FALSE&amp;VAR:CALENDAR=US&amp;VAR:SYMBOL=NZ&amp;VAR:INDEX=0"}</definedName>
    <definedName name="_28968__FDSAUDITLINK__" hidden="1">{"fdsup://directions/FAT Viewer?action=UPDATE&amp;creator=factset&amp;DYN_ARGS=TRUE&amp;DOC_NAME=FAT:FQL_AUDITING_CLIENT_TEMPLATE.FAT&amp;display_string=Audit&amp;VAR:KEY=GBGRAZMLWH&amp;VAR:QUERY=RkZfRUJJVF9JQihMVE0sMCwsLFJGKQ==&amp;WINDOW=FIRST_POPUP&amp;HEIGHT=450&amp;WIDTH=450&amp;START_MAXIMI","ZED=FALSE&amp;VAR:CALENDAR=US&amp;VAR:SYMBOL=CVLT&amp;VAR:INDEX=0"}</definedName>
    <definedName name="_28969__FDSAUDITLINK__" hidden="1">{"fdsup://directions/FAT Viewer?action=UPDATE&amp;creator=factset&amp;DYN_ARGS=TRUE&amp;DOC_NAME=FAT:FQL_AUDITING_CLIENT_TEMPLATE.FAT&amp;display_string=Audit&amp;VAR:KEY=UJOVMBAHCD&amp;VAR:QUERY=RkZfRUJJVF9JQihMVE0sMCwsLFJGKQ==&amp;WINDOW=FIRST_POPUP&amp;HEIGHT=450&amp;WIDTH=450&amp;START_MAXIMI","ZED=FALSE&amp;VAR:CALENDAR=US&amp;VAR:SYMBOL=BRCD&amp;VAR:INDEX=0"}</definedName>
    <definedName name="_2897__FDSAUDITLINK__" hidden="1">{"fdsup://directions/FAT Viewer?action=UPDATE&amp;creator=factset&amp;DYN_ARGS=TRUE&amp;DOC_NAME=FAT:FQL_AUDITING_CLIENT_TEMPLATE.FAT&amp;display_string=Audit&amp;VAR:KEY=VUZGZKLIX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7131947&amp;VAR:INDEX=","0"}</definedName>
    <definedName name="_28970__FDSAUDITLINK__" hidden="1">{"fdsup://directions/FAT Viewer?action=UPDATE&amp;creator=factset&amp;DYN_ARGS=TRUE&amp;DOC_NAME=FAT:FQL_AUDITING_CLIENT_TEMPLATE.FAT&amp;display_string=Audit&amp;VAR:KEY=AXUNYDAZSD&amp;VAR:QUERY=RkZfRUJJVF9JQihMVE0sMCwsLFJGKQ==&amp;WINDOW=FIRST_POPUP&amp;HEIGHT=450&amp;WIDTH=450&amp;START_MAXIMI","ZED=FALSE&amp;VAR:CALENDAR=US&amp;VAR:SYMBOL=NTAP&amp;VAR:INDEX=0"}</definedName>
    <definedName name="_28971__FDSAUDITLINK__" hidden="1">{"fdsup://directions/FAT Viewer?action=UPDATE&amp;creator=factset&amp;DYN_ARGS=TRUE&amp;DOC_NAME=FAT:FQL_AUDITING_CLIENT_TEMPLATE.FAT&amp;display_string=Audit&amp;VAR:KEY=QJUTADYBIX&amp;VAR:QUERY=RkZfRUJJVF9JQihMVE0sMCwsLFJGKQ==&amp;WINDOW=FIRST_POPUP&amp;HEIGHT=450&amp;WIDTH=450&amp;START_MAXIMI","ZED=FALSE&amp;VAR:CALENDAR=US&amp;VAR:SYMBOL=EMC&amp;VAR:INDEX=0"}</definedName>
    <definedName name="_28972__FDSAUDITLINK__" hidden="1">{"fdsup://directions/FAT Viewer?action=UPDATE&amp;creator=factset&amp;DYN_ARGS=TRUE&amp;DOC_NAME=FAT:FQL_AUDITING_CLIENT_TEMPLATE.FAT&amp;display_string=Audit&amp;VAR:KEY=AZMTYDYBSZ&amp;VAR:QUERY=RkZfUk9FKFFUUiwwLCwsUkYp&amp;WINDOW=FIRST_POPUP&amp;HEIGHT=450&amp;WIDTH=450&amp;START_MAXIMIZED=FALS","E&amp;VAR:CALENDAR=US&amp;VAR:SYMBOL=GUID&amp;VAR:INDEX=0"}</definedName>
    <definedName name="_28973__FDSAUDITLINK__" hidden="1">{"fdsup://directions/FAT Viewer?action=UPDATE&amp;creator=factset&amp;DYN_ARGS=TRUE&amp;DOC_NAME=FAT:FQL_AUDITING_CLIENT_TEMPLATE.FAT&amp;display_string=Audit&amp;VAR:KEY=YFADYNMJQF&amp;VAR:QUERY=RkZfUk9FKFFUUiwwLCwsUkYp&amp;WINDOW=FIRST_POPUP&amp;HEIGHT=450&amp;WIDTH=450&amp;START_MAXIMIZED=FALS","E&amp;VAR:CALENDAR=US&amp;VAR:SYMBOL=ACTI&amp;VAR:INDEX=0"}</definedName>
    <definedName name="_28974__FDSAUDITLINK__" hidden="1">{"fdsup://directions/FAT Viewer?action=UPDATE&amp;creator=factset&amp;DYN_ARGS=TRUE&amp;DOC_NAME=FAT:FQL_AUDITING_CLIENT_TEMPLATE.FAT&amp;display_string=Audit&amp;VAR:KEY=YVIFKXORYN&amp;VAR:QUERY=RkZfUk9FKFFUUiwwLCwsUkYp&amp;WINDOW=FIRST_POPUP&amp;HEIGHT=450&amp;WIDTH=450&amp;START_MAXIMIZED=FALS","E&amp;VAR:CALENDAR=US&amp;VAR:SYMBOL=257076&amp;VAR:INDEX=0"}</definedName>
    <definedName name="_28975__FDSAUDITLINK__" hidden="1">{"fdsup://directions/FAT Viewer?action=UPDATE&amp;creator=factset&amp;DYN_ARGS=TRUE&amp;DOC_NAME=FAT:FQL_AUDITING_CLIENT_TEMPLATE.FAT&amp;display_string=Audit&amp;VAR:KEY=KZWRQTUHAN&amp;VAR:QUERY=RkZfUk9FKFFUUiwwLCwsUkYp&amp;WINDOW=FIRST_POPUP&amp;HEIGHT=450&amp;WIDTH=450&amp;START_MAXIMIZED=FALS","E&amp;VAR:CALENDAR=US&amp;VAR:SYMBOL=VDSI&amp;VAR:INDEX=0"}</definedName>
    <definedName name="_28976__FDSAUDITLINK__" hidden="1">{"fdsup://directions/FAT Viewer?action=UPDATE&amp;creator=factset&amp;DYN_ARGS=TRUE&amp;DOC_NAME=FAT:FQL_AUDITING_CLIENT_TEMPLATE.FAT&amp;display_string=Audit&amp;VAR:KEY=ENUNANCPOL&amp;VAR:QUERY=RkZfUk9FKFFUUiwwLCwsUkYp&amp;WINDOW=FIRST_POPUP&amp;HEIGHT=450&amp;WIDTH=450&amp;START_MAXIMIZED=FALS","E&amp;VAR:CALENDAR=US&amp;VAR:SYMBOL=CPBY&amp;VAR:INDEX=0"}</definedName>
    <definedName name="_28977__FDSAUDITLINK__" hidden="1">{"fdsup://directions/FAT Viewer?action=UPDATE&amp;creator=factset&amp;DYN_ARGS=TRUE&amp;DOC_NAME=FAT:FQL_AUDITING_CLIENT_TEMPLATE.FAT&amp;display_string=Audit&amp;VAR:KEY=SRANQVGVOV&amp;VAR:QUERY=RkZfUk9FKFFUUiwwLCwsUkYp&amp;WINDOW=FIRST_POPUP&amp;HEIGHT=450&amp;WIDTH=450&amp;START_MAXIMIZED=FALS","E&amp;VAR:CALENDAR=US&amp;VAR:SYMBOL=580685&amp;VAR:INDEX=0"}</definedName>
    <definedName name="_28978__FDSAUDITLINK__" hidden="1">{"fdsup://directions/FAT Viewer?action=UPDATE&amp;creator=factset&amp;DYN_ARGS=TRUE&amp;DOC_NAME=FAT:FQL_AUDITING_CLIENT_TEMPLATE.FAT&amp;display_string=Audit&amp;VAR:KEY=SXWTQRUJUR&amp;VAR:QUERY=RkZfUk9FKFFUUiwwLCwsUkYp&amp;WINDOW=FIRST_POPUP&amp;HEIGHT=450&amp;WIDTH=450&amp;START_MAXIMIZED=FALS","E&amp;VAR:CALENDAR=US&amp;VAR:SYMBOL=SNWL&amp;VAR:INDEX=0"}</definedName>
    <definedName name="_28979__FDSAUDITLINK__" hidden="1">{"fdsup://directions/FAT Viewer?action=UPDATE&amp;creator=factset&amp;DYN_ARGS=TRUE&amp;DOC_NAME=FAT:FQL_AUDITING_CLIENT_TEMPLATE.FAT&amp;display_string=Audit&amp;VAR:KEY=ODAFAXABAP&amp;VAR:QUERY=RkZfUk9FKFFUUiwwLCwsUkYp&amp;WINDOW=FIRST_POPUP&amp;HEIGHT=450&amp;WIDTH=450&amp;START_MAXIMIZED=FALS","E&amp;VAR:CALENDAR=US&amp;VAR:SYMBOL=FIRE&amp;VAR:INDEX=0"}</definedName>
    <definedName name="_2898__FDSAUDITLINK__" hidden="1">{"fdsup://directions/FAT Viewer?action=UPDATE&amp;creator=factset&amp;DYN_ARGS=TRUE&amp;DOC_NAME=FAT:FQL_AUDITING_CLIENT_TEMPLATE.FAT&amp;display_string=Audit&amp;VAR:KEY=KHEDSTEXKF&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MVT&amp;VAR:INDEX=0"}</definedName>
    <definedName name="_28980__FDSAUDITLINK__" hidden="1">{"fdsup://directions/FAT Viewer?action=UPDATE&amp;creator=factset&amp;DYN_ARGS=TRUE&amp;DOC_NAME=FAT:FQL_AUDITING_CLIENT_TEMPLATE.FAT&amp;display_string=Audit&amp;VAR:KEY=EPOXGXURQP&amp;VAR:QUERY=RkZfUk9FKFFUUiwwLCwsUkYp&amp;WINDOW=FIRST_POPUP&amp;HEIGHT=450&amp;WIDTH=450&amp;START_MAXIMIZED=FALS","E&amp;VAR:CALENDAR=US&amp;VAR:SYMBOL=ARST&amp;VAR:INDEX=0"}</definedName>
    <definedName name="_28981__FDSAUDITLINK__" hidden="1">{"fdsup://directions/FAT Viewer?action=UPDATE&amp;creator=factset&amp;DYN_ARGS=TRUE&amp;DOC_NAME=FAT:FQL_AUDITING_CLIENT_TEMPLATE.FAT&amp;display_string=Audit&amp;VAR:KEY=UHIJMJCZQP&amp;VAR:QUERY=RkZfUk9FKFFUUiwwLCwsUkYp&amp;WINDOW=FIRST_POPUP&amp;HEIGHT=450&amp;WIDTH=450&amp;START_MAXIMIZED=FALS","E&amp;VAR:CALENDAR=US&amp;VAR:SYMBOL=COGT&amp;VAR:INDEX=0"}</definedName>
    <definedName name="_28982__FDSAUDITLINK__" hidden="1">{"fdsup://directions/FAT Viewer?action=UPDATE&amp;creator=factset&amp;DYN_ARGS=TRUE&amp;DOC_NAME=FAT:FQL_AUDITING_CLIENT_TEMPLATE.FAT&amp;display_string=Audit&amp;VAR:KEY=KBAHKZGFCN&amp;VAR:QUERY=RkZfUk9FKFFUUiwwLCwsUkYp&amp;WINDOW=FIRST_POPUP&amp;HEIGHT=450&amp;WIDTH=450&amp;START_MAXIMIZED=FALS","E&amp;VAR:CALENDAR=US&amp;VAR:SYMBOL=WBSN&amp;VAR:INDEX=0"}</definedName>
    <definedName name="_28983__FDSAUDITLINK__" hidden="1">{"fdsup://directions/FAT Viewer?action=UPDATE&amp;creator=factset&amp;DYN_ARGS=TRUE&amp;DOC_NAME=FAT:FQL_AUDITING_CLIENT_TEMPLATE.FAT&amp;display_string=Audit&amp;VAR:KEY=UFONQXGJCL&amp;VAR:QUERY=RkZfUk9FKFFUUiwwLCwsUkYp&amp;WINDOW=FIRST_POPUP&amp;HEIGHT=450&amp;WIDTH=450&amp;START_MAXIMIZED=FALS","E&amp;VAR:CALENDAR=US&amp;VAR:SYMBOL=FTNT&amp;VAR:INDEX=0"}</definedName>
    <definedName name="_28984__FDSAUDITLINK__" hidden="1">{"fdsup://directions/FAT Viewer?action=UPDATE&amp;creator=factset&amp;DYN_ARGS=TRUE&amp;DOC_NAME=FAT:FQL_AUDITING_CLIENT_TEMPLATE.FAT&amp;display_string=Audit&amp;VAR:KEY=MHAVKNIVER&amp;VAR:QUERY=RkZfUk9FKFFUUiwwLCwsUkYp&amp;WINDOW=FIRST_POPUP&amp;HEIGHT=450&amp;WIDTH=450&amp;START_MAXIMIZED=FALS","E&amp;VAR:CALENDAR=US&amp;VAR:SYMBOL=TMIC&amp;VAR:INDEX=0"}</definedName>
    <definedName name="_28985__FDSAUDITLINK__" hidden="1">{"fdsup://directions/FAT Viewer?action=UPDATE&amp;creator=factset&amp;DYN_ARGS=TRUE&amp;DOC_NAME=FAT:FQL_AUDITING_CLIENT_TEMPLATE.FAT&amp;display_string=Audit&amp;VAR:KEY=KNOJAVYHOT&amp;VAR:QUERY=RkZfUk9FKFFUUiwwLCwsUkYp&amp;WINDOW=FIRST_POPUP&amp;HEIGHT=450&amp;WIDTH=450&amp;START_MAXIMIZED=FALS","E&amp;VAR:CALENDAR=US&amp;VAR:SYMBOL=VRSN&amp;VAR:INDEX=0"}</definedName>
    <definedName name="_28986__FDSAUDITLINK__" hidden="1">{"fdsup://directions/FAT Viewer?action=UPDATE&amp;creator=factset&amp;DYN_ARGS=TRUE&amp;DOC_NAME=FAT:FQL_AUDITING_CLIENT_TEMPLATE.FAT&amp;display_string=Audit&amp;VAR:KEY=UNWDSDOFSJ&amp;VAR:QUERY=RkZfUk9FKFFUUiwwLCwsUkYp&amp;WINDOW=FIRST_POPUP&amp;HEIGHT=450&amp;WIDTH=450&amp;START_MAXIMIZED=FALS","E&amp;VAR:CALENDAR=US&amp;VAR:SYMBOL=MFE&amp;VAR:INDEX=0"}</definedName>
    <definedName name="_28987__FDSAUDITLINK__" hidden="1">{"fdsup://directions/FAT Viewer?action=UPDATE&amp;creator=factset&amp;DYN_ARGS=TRUE&amp;DOC_NAME=FAT:FQL_AUDITING_CLIENT_TEMPLATE.FAT&amp;display_string=Audit&amp;VAR:KEY=GVYTQHOXUZ&amp;VAR:QUERY=RkZfUk9FKFFUUiwwLCwsUkYp&amp;WINDOW=FIRST_POPUP&amp;HEIGHT=450&amp;WIDTH=450&amp;START_MAXIMIZED=FALS","E&amp;VAR:CALENDAR=US&amp;VAR:SYMBOL=CHKP&amp;VAR:INDEX=0"}</definedName>
    <definedName name="_28988__FDSAUDITLINK__" hidden="1">{"fdsup://directions/FAT Viewer?action=UPDATE&amp;creator=factset&amp;DYN_ARGS=TRUE&amp;DOC_NAME=FAT:FQL_AUDITING_CLIENT_TEMPLATE.FAT&amp;display_string=Audit&amp;VAR:KEY=YJMZWDUNKZ&amp;VAR:QUERY=RkZfUk9FKFFUUiwwLCwsUkYp&amp;WINDOW=FIRST_POPUP&amp;HEIGHT=450&amp;WIDTH=450&amp;START_MAXIMIZED=FALS","E&amp;VAR:CALENDAR=US&amp;VAR:SYMBOL=CTXS&amp;VAR:INDEX=0"}</definedName>
    <definedName name="_28989__FDSAUDITLINK__" hidden="1">{"fdsup://directions/FAT Viewer?action=UPDATE&amp;creator=factset&amp;DYN_ARGS=TRUE&amp;DOC_NAME=FAT:FQL_AUDITING_CLIENT_TEMPLATE.FAT&amp;display_string=Audit&amp;VAR:KEY=IVERMNCNUV&amp;VAR:QUERY=RkZfUk9FKFFUUiwwLCwsUkYp&amp;WINDOW=FIRST_POPUP&amp;HEIGHT=450&amp;WIDTH=450&amp;START_MAXIMIZED=FALS","E&amp;VAR:CALENDAR=US&amp;VAR:SYMBOL=SYMC&amp;VAR:INDEX=0"}</definedName>
    <definedName name="_2899__FDSAUDITLINK__" hidden="1">{"fdsup://directions/FAT Viewer?action=UPDATE&amp;creator=factset&amp;DYN_ARGS=TRUE&amp;DOC_NAME=FAT:FQL_AUDITING_CLIENT_TEMPLATE.FAT&amp;display_string=Audit&amp;VAR:KEY=DEJKLGVIT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080216&amp;VAR:INDEX=0"}</definedName>
    <definedName name="_28990__FDSAUDITLINK__" hidden="1">{"fdsup://directions/FAT Viewer?action=UPDATE&amp;creator=factset&amp;DYN_ARGS=TRUE&amp;DOC_NAME=FAT:FQL_AUDITING_CLIENT_TEMPLATE.FAT&amp;display_string=Audit&amp;VAR:KEY=SRSZODOJIF&amp;VAR:QUERY=RkZfTkVUX0lOQyhMVE0sMCwsLFJGKQ==&amp;WINDOW=FIRST_POPUP&amp;HEIGHT=450&amp;WIDTH=450&amp;START_MAXIMI","ZED=FALSE&amp;VAR:CALENDAR=US&amp;VAR:SYMBOL=GUID&amp;VAR:INDEX=0"}</definedName>
    <definedName name="_28991__FDSAUDITLINK__" hidden="1">{"fdsup://directions/FAT Viewer?action=UPDATE&amp;creator=factset&amp;DYN_ARGS=TRUE&amp;DOC_NAME=FAT:FQL_AUDITING_CLIENT_TEMPLATE.FAT&amp;display_string=Audit&amp;VAR:KEY=OPCLMHMFEX&amp;VAR:QUERY=RkZfTkVUX0lOQyhMVE0sMCwsLFJGKQ==&amp;WINDOW=FIRST_POPUP&amp;HEIGHT=450&amp;WIDTH=450&amp;START_MAXIMI","ZED=FALSE&amp;VAR:CALENDAR=US&amp;VAR:SYMBOL=ACTI&amp;VAR:INDEX=0"}</definedName>
    <definedName name="_28992__FDSAUDITLINK__" hidden="1">{"fdsup://directions/FAT Viewer?action=UPDATE&amp;creator=factset&amp;DYN_ARGS=TRUE&amp;DOC_NAME=FAT:FQL_AUDITING_CLIENT_TEMPLATE.FAT&amp;display_string=Audit&amp;VAR:KEY=ODATYVITQN&amp;VAR:QUERY=RkZfTkVUX0lOQyhMVE0sMCwsLFJGKQ==&amp;WINDOW=FIRST_POPUP&amp;HEIGHT=450&amp;WIDTH=450&amp;START_MAXIMI","ZED=FALSE&amp;VAR:CALENDAR=US&amp;VAR:SYMBOL=257076&amp;VAR:INDEX=0"}</definedName>
    <definedName name="_28993__FDSAUDITLINK__" hidden="1">{"fdsup://directions/FAT Viewer?action=UPDATE&amp;creator=factset&amp;DYN_ARGS=TRUE&amp;DOC_NAME=FAT:FQL_AUDITING_CLIENT_TEMPLATE.FAT&amp;display_string=Audit&amp;VAR:KEY=KJUHMVGPYF&amp;VAR:QUERY=RkZfTkVUX0lOQyhMVE0sMCwsLFJGKQ==&amp;WINDOW=FIRST_POPUP&amp;HEIGHT=450&amp;WIDTH=450&amp;START_MAXIMI","ZED=FALSE&amp;VAR:CALENDAR=US&amp;VAR:SYMBOL=VDSI&amp;VAR:INDEX=0"}</definedName>
    <definedName name="_28994__FDSAUDITLINK__" hidden="1">{"fdsup://directions/FAT Viewer?action=UPDATE&amp;creator=factset&amp;DYN_ARGS=TRUE&amp;DOC_NAME=FAT:FQL_AUDITING_CLIENT_TEMPLATE.FAT&amp;display_string=Audit&amp;VAR:KEY=WNYHYJOZUN&amp;VAR:QUERY=RkZfTkVUX0lOQyhMVE0sMCwsLFJGKQ==&amp;WINDOW=FIRST_POPUP&amp;HEIGHT=450&amp;WIDTH=450&amp;START_MAXIMI","ZED=FALSE&amp;VAR:CALENDAR=US&amp;VAR:SYMBOL=CPBY&amp;VAR:INDEX=0"}</definedName>
    <definedName name="_28995__FDSAUDITLINK__" hidden="1">{"fdsup://directions/FAT Viewer?action=UPDATE&amp;creator=factset&amp;DYN_ARGS=TRUE&amp;DOC_NAME=FAT:FQL_AUDITING_CLIENT_TEMPLATE.FAT&amp;display_string=Audit&amp;VAR:KEY=MDKTUXUTID&amp;VAR:QUERY=RkZfTkVUX0lOQyhMVE0sMCwsLFJGKQ==&amp;WINDOW=FIRST_POPUP&amp;HEIGHT=450&amp;WIDTH=450&amp;START_MAXIMI","ZED=FALSE&amp;VAR:CALENDAR=US&amp;VAR:SYMBOL=580685&amp;VAR:INDEX=0"}</definedName>
    <definedName name="_28996__FDSAUDITLINK__" hidden="1">{"fdsup://directions/FAT Viewer?action=UPDATE&amp;creator=factset&amp;DYN_ARGS=TRUE&amp;DOC_NAME=FAT:FQL_AUDITING_CLIENT_TEMPLATE.FAT&amp;display_string=Audit&amp;VAR:KEY=KPOHODENCJ&amp;VAR:QUERY=RkZfTkVUX0lOQyhMVE0sMCwsLFJGKQ==&amp;WINDOW=FIRST_POPUP&amp;HEIGHT=450&amp;WIDTH=450&amp;START_MAXIMI","ZED=FALSE&amp;VAR:CALENDAR=US&amp;VAR:SYMBOL=SNWL&amp;VAR:INDEX=0"}</definedName>
    <definedName name="_28997__FDSAUDITLINK__" hidden="1">{"fdsup://directions/FAT Viewer?action=UPDATE&amp;creator=factset&amp;DYN_ARGS=TRUE&amp;DOC_NAME=FAT:FQL_AUDITING_CLIENT_TEMPLATE.FAT&amp;display_string=Audit&amp;VAR:KEY=QBQBAJEZID&amp;VAR:QUERY=RkZfTkVUX0lOQyhMVE0sMCwsLFJGKQ==&amp;WINDOW=FIRST_POPUP&amp;HEIGHT=450&amp;WIDTH=450&amp;START_MAXIMI","ZED=FALSE&amp;VAR:CALENDAR=US&amp;VAR:SYMBOL=FIRE&amp;VAR:INDEX=0"}</definedName>
    <definedName name="_28998__FDSAUDITLINK__" hidden="1">{"fdsup://directions/FAT Viewer?action=UPDATE&amp;creator=factset&amp;DYN_ARGS=TRUE&amp;DOC_NAME=FAT:FQL_AUDITING_CLIENT_TEMPLATE.FAT&amp;display_string=Audit&amp;VAR:KEY=CFWRCRCHGP&amp;VAR:QUERY=RkZfTkVUX0lOQyhMVE0sMCwsLFJGKQ==&amp;WINDOW=FIRST_POPUP&amp;HEIGHT=450&amp;WIDTH=450&amp;START_MAXIMI","ZED=FALSE&amp;VAR:CALENDAR=US&amp;VAR:SYMBOL=ARST&amp;VAR:INDEX=0"}</definedName>
    <definedName name="_28999__FDSAUDITLINK__" hidden="1">{"fdsup://directions/FAT Viewer?action=UPDATE&amp;creator=factset&amp;DYN_ARGS=TRUE&amp;DOC_NAME=FAT:FQL_AUDITING_CLIENT_TEMPLATE.FAT&amp;display_string=Audit&amp;VAR:KEY=CNEXSRSNOP&amp;VAR:QUERY=RkZfTkVUX0lOQyhMVE0sMCwsLFJGKQ==&amp;WINDOW=FIRST_POPUP&amp;HEIGHT=450&amp;WIDTH=450&amp;START_MAXIMI","ZED=FALSE&amp;VAR:CALENDAR=US&amp;VAR:SYMBOL=COGT&amp;VAR:INDEX=0"}</definedName>
    <definedName name="_29__FDSAUDITLINK__" hidden="1">{"fdsup://directions/FAT Viewer?action=UPDATE&amp;creator=factset&amp;DYN_ARGS=TRUE&amp;DOC_NAME=FAT:FQL_AUDITING_CLIENT_TEMPLATE.FAT&amp;display_string=Audit&amp;VAR:KEY=CZELEFEBUB&amp;VAR:QUERY=RkZfUk9FKFFUUiwwLCwsUkYp&amp;WINDOW=FIRST_POPUP&amp;HEIGHT=450&amp;WIDTH=450&amp;START_MAXIMIZED=FALS","E&amp;VAR:CALENDAR=US&amp;VAR:SYMBOL=DOX&amp;VAR:INDEX=0"}</definedName>
    <definedName name="_290__FDSAUDITLINK__" hidden="1">{"fdsup://directions/FAT Viewer?action=UPDATE&amp;creator=factset&amp;DYN_ARGS=TRUE&amp;DOC_NAME=FAT:FQL_AUDITING_CLIENT_TEMPLATE.FAT&amp;display_string=Audit&amp;VAR:KEY=ORORSLQJGN&amp;VAR:QUERY=RkZfRUJJVF9JQihMVE0sMCwsLFJGKQ==&amp;WINDOW=FIRST_POPUP&amp;HEIGHT=450&amp;WIDTH=450&amp;START_MAXIMI","ZED=FALSE&amp;VAR:CALENDAR=US&amp;VAR:SYMBOL=ALSK&amp;VAR:INDEX=0"}</definedName>
    <definedName name="_2900__FDSAUDITLINK__" hidden="1">{"fdsup://directions/FAT Viewer?action=UPDATE&amp;creator=factset&amp;DYN_ARGS=TRUE&amp;DOC_NAME=FAT:FQL_AUDITING_CLIENT_TEMPLATE.FAT&amp;display_string=Audit&amp;VAR:KEY=LKJIVQZSJ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QADI&amp;VAR:INDEX=0"}</definedName>
    <definedName name="_29000__FDSAUDITLINK__" hidden="1">{"fdsup://directions/FAT Viewer?action=UPDATE&amp;creator=factset&amp;DYN_ARGS=TRUE&amp;DOC_NAME=FAT:FQL_AUDITING_CLIENT_TEMPLATE.FAT&amp;display_string=Audit&amp;VAR:KEY=QBSHIXUVWF&amp;VAR:QUERY=RkZfTkVUX0lOQyhMVE0sMCwsLFJGKQ==&amp;WINDOW=FIRST_POPUP&amp;HEIGHT=450&amp;WIDTH=450&amp;START_MAXIMI","ZED=FALSE&amp;VAR:CALENDAR=US&amp;VAR:SYMBOL=WBSN&amp;VAR:INDEX=0"}</definedName>
    <definedName name="_29001__FDSAUDITLINK__" hidden="1">{"fdsup://directions/FAT Viewer?action=UPDATE&amp;creator=factset&amp;DYN_ARGS=TRUE&amp;DOC_NAME=FAT:FQL_AUDITING_CLIENT_TEMPLATE.FAT&amp;display_string=Audit&amp;VAR:KEY=UTCHSVOPIV&amp;VAR:QUERY=RkZfTkVUX0lOQyhMVE0sMCwsLFJGKQ==&amp;WINDOW=FIRST_POPUP&amp;HEIGHT=450&amp;WIDTH=450&amp;START_MAXIMI","ZED=FALSE&amp;VAR:CALENDAR=US&amp;VAR:SYMBOL=FTNT&amp;VAR:INDEX=0"}</definedName>
    <definedName name="_29002__FDSAUDITLINK__" hidden="1">{"fdsup://directions/FAT Viewer?action=UPDATE&amp;creator=factset&amp;DYN_ARGS=TRUE&amp;DOC_NAME=FAT:FQL_AUDITING_CLIENT_TEMPLATE.FAT&amp;display_string=Audit&amp;VAR:KEY=UPEXSLAJQV&amp;VAR:QUERY=RkZfTkVUX0lOQyhMVE0sMCwsLFJGKQ==&amp;WINDOW=FIRST_POPUP&amp;HEIGHT=450&amp;WIDTH=450&amp;START_MAXIMI","ZED=FALSE&amp;VAR:CALENDAR=US&amp;VAR:SYMBOL=TMIC&amp;VAR:INDEX=0"}</definedName>
    <definedName name="_29003__FDSAUDITLINK__" hidden="1">{"fdsup://directions/FAT Viewer?action=UPDATE&amp;creator=factset&amp;DYN_ARGS=TRUE&amp;DOC_NAME=FAT:FQL_AUDITING_CLIENT_TEMPLATE.FAT&amp;display_string=Audit&amp;VAR:KEY=MJAZWPEFAL&amp;VAR:QUERY=RkZfTkVUX0lOQyhMVE0sMCwsLFJGKQ==&amp;WINDOW=FIRST_POPUP&amp;HEIGHT=450&amp;WIDTH=450&amp;START_MAXIMI","ZED=FALSE&amp;VAR:CALENDAR=US&amp;VAR:SYMBOL=VRSN&amp;VAR:INDEX=0"}</definedName>
    <definedName name="_29004__FDSAUDITLINK__" hidden="1">{"fdsup://directions/FAT Viewer?action=UPDATE&amp;creator=factset&amp;DYN_ARGS=TRUE&amp;DOC_NAME=FAT:FQL_AUDITING_CLIENT_TEMPLATE.FAT&amp;display_string=Audit&amp;VAR:KEY=SFOFYFUDCR&amp;VAR:QUERY=RkZfTkVUX0lOQyhMVE0sMCwsLFJGKQ==&amp;WINDOW=FIRST_POPUP&amp;HEIGHT=450&amp;WIDTH=450&amp;START_MAXIMI","ZED=FALSE&amp;VAR:CALENDAR=US&amp;VAR:SYMBOL=MFE&amp;VAR:INDEX=0"}</definedName>
    <definedName name="_29005__FDSAUDITLINK__" hidden="1">{"fdsup://directions/FAT Viewer?action=UPDATE&amp;creator=factset&amp;DYN_ARGS=TRUE&amp;DOC_NAME=FAT:FQL_AUDITING_CLIENT_TEMPLATE.FAT&amp;display_string=Audit&amp;VAR:KEY=QVSVERWBMX&amp;VAR:QUERY=RkZfTkVUX0lOQyhMVE0sMCwsLFJGKQ==&amp;WINDOW=FIRST_POPUP&amp;HEIGHT=450&amp;WIDTH=450&amp;START_MAXIMI","ZED=FALSE&amp;VAR:CALENDAR=US&amp;VAR:SYMBOL=CHKP&amp;VAR:INDEX=0"}</definedName>
    <definedName name="_29006__FDSAUDITLINK__" hidden="1">{"fdsup://directions/FAT Viewer?action=UPDATE&amp;creator=factset&amp;DYN_ARGS=TRUE&amp;DOC_NAME=FAT:FQL_AUDITING_CLIENT_TEMPLATE.FAT&amp;display_string=Audit&amp;VAR:KEY=IZQLKVKZYX&amp;VAR:QUERY=RkZfTkVUX0lOQyhMVE0sMCwsLFJGKQ==&amp;WINDOW=FIRST_POPUP&amp;HEIGHT=450&amp;WIDTH=450&amp;START_MAXIMI","ZED=FALSE&amp;VAR:CALENDAR=US&amp;VAR:SYMBOL=CTXS&amp;VAR:INDEX=0"}</definedName>
    <definedName name="_29007__FDSAUDITLINK__" hidden="1">{"fdsup://directions/FAT Viewer?action=UPDATE&amp;creator=factset&amp;DYN_ARGS=TRUE&amp;DOC_NAME=FAT:FQL_AUDITING_CLIENT_TEMPLATE.FAT&amp;display_string=Audit&amp;VAR:KEY=CPAXKTSNMX&amp;VAR:QUERY=RkZfTkVUX0lOQyhMVE0sMCwsLFJGKQ==&amp;WINDOW=FIRST_POPUP&amp;HEIGHT=450&amp;WIDTH=450&amp;START_MAXIMI","ZED=FALSE&amp;VAR:CALENDAR=US&amp;VAR:SYMBOL=SYMC&amp;VAR:INDEX=0"}</definedName>
    <definedName name="_29008__FDSAUDITLINK__" hidden="1">{"fdsup://directions/FAT Viewer?action=UPDATE&amp;creator=factset&amp;DYN_ARGS=TRUE&amp;DOC_NAME=FAT:FQL_AUDITING_CLIENT_TEMPLATE.FAT&amp;display_string=Audit&amp;VAR:KEY=GVANAHSVWL&amp;VAR:QUERY=RkZfQ0FQRVgoTFRNLDAsLCxSRik=&amp;WINDOW=FIRST_POPUP&amp;HEIGHT=450&amp;WIDTH=450&amp;START_MAXIMIZED=","FALSE&amp;VAR:CALENDAR=US&amp;VAR:SYMBOL=GUID&amp;VAR:INDEX=0"}</definedName>
    <definedName name="_29009__FDSAUDITLINK__" hidden="1">{"fdsup://directions/FAT Viewer?action=UPDATE&amp;creator=factset&amp;DYN_ARGS=TRUE&amp;DOC_NAME=FAT:FQL_AUDITING_CLIENT_TEMPLATE.FAT&amp;display_string=Audit&amp;VAR:KEY=MRCNYFKDUV&amp;VAR:QUERY=RkZfQ0FQRVgoTFRNLDAsLCxSRik=&amp;WINDOW=FIRST_POPUP&amp;HEIGHT=450&amp;WIDTH=450&amp;START_MAXIMIZED=","FALSE&amp;VAR:CALENDAR=US&amp;VAR:SYMBOL=ACTI&amp;VAR:INDEX=0"}</definedName>
    <definedName name="_2901__FDSAUDITLINK__" hidden="1">{"fdsup://directions/FAT Viewer?action=UPDATE&amp;creator=factset&amp;DYN_ARGS=TRUE&amp;DOC_NAME=FAT:FQL_AUDITING_CLIENT_TEMPLATE.FAT&amp;display_string=Audit&amp;VAR:KEY=TWJQBMDEP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RCL&amp;VAR:INDEX=0"}</definedName>
    <definedName name="_29010__FDSAUDITLINK__" hidden="1">{"fdsup://directions/FAT Viewer?action=UPDATE&amp;creator=factset&amp;DYN_ARGS=TRUE&amp;DOC_NAME=FAT:FQL_AUDITING_CLIENT_TEMPLATE.FAT&amp;display_string=Audit&amp;VAR:KEY=QBQRORWJWR&amp;VAR:QUERY=RkZfQ0FQRVgoTFRNLDAsLCxSRik=&amp;WINDOW=FIRST_POPUP&amp;HEIGHT=450&amp;WIDTH=450&amp;START_MAXIMIZED=","FALSE&amp;VAR:CALENDAR=US&amp;VAR:SYMBOL=257076&amp;VAR:INDEX=0"}</definedName>
    <definedName name="_29011__FDSAUDITLINK__" hidden="1">{"fdsup://directions/FAT Viewer?action=UPDATE&amp;creator=factset&amp;DYN_ARGS=TRUE&amp;DOC_NAME=FAT:FQL_AUDITING_CLIENT_TEMPLATE.FAT&amp;display_string=Audit&amp;VAR:KEY=ORINCVQXQZ&amp;VAR:QUERY=RkZfQ0FQRVgoTFRNLDAsLCxSRik=&amp;WINDOW=FIRST_POPUP&amp;HEIGHT=450&amp;WIDTH=450&amp;START_MAXIMIZED=","FALSE&amp;VAR:CALENDAR=US&amp;VAR:SYMBOL=VDSI&amp;VAR:INDEX=0"}</definedName>
    <definedName name="_29012__FDSAUDITLINK__" hidden="1">{"fdsup://directions/FAT Viewer?action=UPDATE&amp;creator=factset&amp;DYN_ARGS=TRUE&amp;DOC_NAME=FAT:FQL_AUDITING_CLIENT_TEMPLATE.FAT&amp;display_string=Audit&amp;VAR:KEY=UHYJSLCTIP&amp;VAR:QUERY=RkZfQ0FQRVgoTFRNLDAsLCxSRik=&amp;WINDOW=FIRST_POPUP&amp;HEIGHT=450&amp;WIDTH=450&amp;START_MAXIMIZED=","FALSE&amp;VAR:CALENDAR=US&amp;VAR:SYMBOL=CPBY&amp;VAR:INDEX=0"}</definedName>
    <definedName name="_29013__FDSAUDITLINK__" hidden="1">{"fdsup://directions/FAT Viewer?action=UPDATE&amp;creator=factset&amp;DYN_ARGS=TRUE&amp;DOC_NAME=FAT:FQL_AUDITING_CLIENT_TEMPLATE.FAT&amp;display_string=Audit&amp;VAR:KEY=UXGRAVAVMN&amp;VAR:QUERY=RkZfQ0FQRVgoTFRNLDAsLCxSRik=&amp;WINDOW=FIRST_POPUP&amp;HEIGHT=450&amp;WIDTH=450&amp;START_MAXIMIZED=","FALSE&amp;VAR:CALENDAR=US&amp;VAR:SYMBOL=580685&amp;VAR:INDEX=0"}</definedName>
    <definedName name="_29014__FDSAUDITLINK__" hidden="1">{"fdsup://directions/FAT Viewer?action=UPDATE&amp;creator=factset&amp;DYN_ARGS=TRUE&amp;DOC_NAME=FAT:FQL_AUDITING_CLIENT_TEMPLATE.FAT&amp;display_string=Audit&amp;VAR:KEY=ENOTYHYZOT&amp;VAR:QUERY=RkZfQ0FQRVgoTFRNLDAsLCxSRik=&amp;WINDOW=FIRST_POPUP&amp;HEIGHT=450&amp;WIDTH=450&amp;START_MAXIMIZED=","FALSE&amp;VAR:CALENDAR=US&amp;VAR:SYMBOL=SNWL&amp;VAR:INDEX=0"}</definedName>
    <definedName name="_29015__FDSAUDITLINK__" hidden="1">{"fdsup://directions/FAT Viewer?action=UPDATE&amp;creator=factset&amp;DYN_ARGS=TRUE&amp;DOC_NAME=FAT:FQL_AUDITING_CLIENT_TEMPLATE.FAT&amp;display_string=Audit&amp;VAR:KEY=CBMDGNOTAX&amp;VAR:QUERY=RkZfQ0FQRVgoTFRNLDAsLCxSRik=&amp;WINDOW=FIRST_POPUP&amp;HEIGHT=450&amp;WIDTH=450&amp;START_MAXIMIZED=","FALSE&amp;VAR:CALENDAR=US&amp;VAR:SYMBOL=FIRE&amp;VAR:INDEX=0"}</definedName>
    <definedName name="_29016__FDSAUDITLINK__" hidden="1">{"fdsup://directions/FAT Viewer?action=UPDATE&amp;creator=factset&amp;DYN_ARGS=TRUE&amp;DOC_NAME=FAT:FQL_AUDITING_CLIENT_TEMPLATE.FAT&amp;display_string=Audit&amp;VAR:KEY=IJKZUXGBEN&amp;VAR:QUERY=RkZfQ0FQRVgoTFRNLDAsLCxSRik=&amp;WINDOW=FIRST_POPUP&amp;HEIGHT=450&amp;WIDTH=450&amp;START_MAXIMIZED=","FALSE&amp;VAR:CALENDAR=US&amp;VAR:SYMBOL=ARST&amp;VAR:INDEX=0"}</definedName>
    <definedName name="_29017__FDSAUDITLINK__" hidden="1">{"fdsup://directions/FAT Viewer?action=UPDATE&amp;creator=factset&amp;DYN_ARGS=TRUE&amp;DOC_NAME=FAT:FQL_AUDITING_CLIENT_TEMPLATE.FAT&amp;display_string=Audit&amp;VAR:KEY=OXYRAHIPAN&amp;VAR:QUERY=RkZfQ0FQRVgoTFRNLDAsLCxSRik=&amp;WINDOW=FIRST_POPUP&amp;HEIGHT=450&amp;WIDTH=450&amp;START_MAXIMIZED=","FALSE&amp;VAR:CALENDAR=US&amp;VAR:SYMBOL=COGT&amp;VAR:INDEX=0"}</definedName>
    <definedName name="_29018__FDSAUDITLINK__" hidden="1">{"fdsup://directions/FAT Viewer?action=UPDATE&amp;creator=factset&amp;DYN_ARGS=TRUE&amp;DOC_NAME=FAT:FQL_AUDITING_CLIENT_TEMPLATE.FAT&amp;display_string=Audit&amp;VAR:KEY=MDCHOZSPIL&amp;VAR:QUERY=RkZfQ0FQRVgoTFRNLDAsLCxSRik=&amp;WINDOW=FIRST_POPUP&amp;HEIGHT=450&amp;WIDTH=450&amp;START_MAXIMIZED=","FALSE&amp;VAR:CALENDAR=US&amp;VAR:SYMBOL=WBSN&amp;VAR:INDEX=0"}</definedName>
    <definedName name="_29019__FDSAUDITLINK__" hidden="1">{"fdsup://directions/FAT Viewer?action=UPDATE&amp;creator=factset&amp;DYN_ARGS=TRUE&amp;DOC_NAME=FAT:FQL_AUDITING_CLIENT_TEMPLATE.FAT&amp;display_string=Audit&amp;VAR:KEY=YTAVSZKXOX&amp;VAR:QUERY=RkZfQ0FQRVgoTFRNLDAsLCxSRik=&amp;WINDOW=FIRST_POPUP&amp;HEIGHT=450&amp;WIDTH=450&amp;START_MAXIMIZED=","FALSE&amp;VAR:CALENDAR=US&amp;VAR:SYMBOL=FTNT&amp;VAR:INDEX=0"}</definedName>
    <definedName name="_2902__FDSAUDITLINK__" hidden="1">{"fdsup://directions/FAT Viewer?action=UPDATE&amp;creator=factset&amp;DYN_ARGS=TRUE&amp;DOC_NAME=FAT:FQL_AUDITING_CLIENT_TEMPLATE.FAT&amp;display_string=Audit&amp;VAR:KEY=HMXMPGJCN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5081709&amp;VAR:INDEX=","0"}</definedName>
    <definedName name="_29020__FDSAUDITLINK__" hidden="1">{"fdsup://directions/FAT Viewer?action=UPDATE&amp;creator=factset&amp;DYN_ARGS=TRUE&amp;DOC_NAME=FAT:FQL_AUDITING_CLIENT_TEMPLATE.FAT&amp;display_string=Audit&amp;VAR:KEY=ATAHATMNOB&amp;VAR:QUERY=RkZfQ0FQRVgoTFRNLDAsLCxSRik=&amp;WINDOW=FIRST_POPUP&amp;HEIGHT=450&amp;WIDTH=450&amp;START_MAXIMIZED=","FALSE&amp;VAR:CALENDAR=US&amp;VAR:SYMBOL=TMIC&amp;VAR:INDEX=0"}</definedName>
    <definedName name="_29021__FDSAUDITLINK__" hidden="1">{"fdsup://directions/FAT Viewer?action=UPDATE&amp;creator=factset&amp;DYN_ARGS=TRUE&amp;DOC_NAME=FAT:FQL_AUDITING_CLIENT_TEMPLATE.FAT&amp;display_string=Audit&amp;VAR:KEY=YVUBSNMZOH&amp;VAR:QUERY=RkZfQ0FQRVgoTFRNLDAsLCxSRik=&amp;WINDOW=FIRST_POPUP&amp;HEIGHT=450&amp;WIDTH=450&amp;START_MAXIMIZED=","FALSE&amp;VAR:CALENDAR=US&amp;VAR:SYMBOL=VRSN&amp;VAR:INDEX=0"}</definedName>
    <definedName name="_29022__FDSAUDITLINK__" hidden="1">{"fdsup://directions/FAT Viewer?action=UPDATE&amp;creator=factset&amp;DYN_ARGS=TRUE&amp;DOC_NAME=FAT:FQL_AUDITING_CLIENT_TEMPLATE.FAT&amp;display_string=Audit&amp;VAR:KEY=YHIZQLWZIX&amp;VAR:QUERY=RkZfQ0FQRVgoTFRNLDAsLCxSRik=&amp;WINDOW=FIRST_POPUP&amp;HEIGHT=450&amp;WIDTH=450&amp;START_MAXIMIZED=","FALSE&amp;VAR:CALENDAR=US&amp;VAR:SYMBOL=MFE&amp;VAR:INDEX=0"}</definedName>
    <definedName name="_29023__FDSAUDITLINK__" hidden="1">{"fdsup://directions/FAT Viewer?action=UPDATE&amp;creator=factset&amp;DYN_ARGS=TRUE&amp;DOC_NAME=FAT:FQL_AUDITING_CLIENT_TEMPLATE.FAT&amp;display_string=Audit&amp;VAR:KEY=UFYLGTOJKH&amp;VAR:QUERY=RkZfQ0FQRVgoTFRNLDAsLCxSRik=&amp;WINDOW=FIRST_POPUP&amp;HEIGHT=450&amp;WIDTH=450&amp;START_MAXIMIZED=","FALSE&amp;VAR:CALENDAR=US&amp;VAR:SYMBOL=CHKP&amp;VAR:INDEX=0"}</definedName>
    <definedName name="_29024__FDSAUDITLINK__" hidden="1">{"fdsup://directions/FAT Viewer?action=UPDATE&amp;creator=factset&amp;DYN_ARGS=TRUE&amp;DOC_NAME=FAT:FQL_AUDITING_CLIENT_TEMPLATE.FAT&amp;display_string=Audit&amp;VAR:KEY=CDKBOBGBMN&amp;VAR:QUERY=RkZfQ0FQRVgoTFRNLDAsLCxSRik=&amp;WINDOW=FIRST_POPUP&amp;HEIGHT=450&amp;WIDTH=450&amp;START_MAXIMIZED=","FALSE&amp;VAR:CALENDAR=US&amp;VAR:SYMBOL=CTXS&amp;VAR:INDEX=0"}</definedName>
    <definedName name="_29025__FDSAUDITLINK__" hidden="1">{"fdsup://directions/FAT Viewer?action=UPDATE&amp;creator=factset&amp;DYN_ARGS=TRUE&amp;DOC_NAME=FAT:FQL_AUDITING_CLIENT_TEMPLATE.FAT&amp;display_string=Audit&amp;VAR:KEY=YHORWPSBYF&amp;VAR:QUERY=RkZfQ0FQRVgoTFRNLDAsLCxSRik=&amp;WINDOW=FIRST_POPUP&amp;HEIGHT=450&amp;WIDTH=450&amp;START_MAXIMIZED=","FALSE&amp;VAR:CALENDAR=US&amp;VAR:SYMBOL=SYMC&amp;VAR:INDEX=0"}</definedName>
    <definedName name="_29026__FDSAUDITLINK__" hidden="1">{"fdsup://directions/FAT Viewer?action=UPDATE&amp;creator=factset&amp;DYN_ARGS=TRUE&amp;DOC_NAME=FAT:FQL_AUDITING_CLIENT_TEMPLATE.FAT&amp;display_string=Audit&amp;VAR:KEY=KHYZUTYZID&amp;VAR:QUERY=RkZfREVCVF9MVChRVFIsMCwsLFJGKQ==&amp;WINDOW=FIRST_POPUP&amp;HEIGHT=450&amp;WIDTH=450&amp;START_MAXIMI","ZED=FALSE&amp;VAR:CALENDAR=US&amp;VAR:SYMBOL=GUID&amp;VAR:INDEX=0"}</definedName>
    <definedName name="_29027__FDSAUDITLINK__" hidden="1">{"fdsup://directions/FAT Viewer?action=UPDATE&amp;creator=factset&amp;DYN_ARGS=TRUE&amp;DOC_NAME=FAT:FQL_AUDITING_CLIENT_TEMPLATE.FAT&amp;display_string=Audit&amp;VAR:KEY=SBMLSXQVIX&amp;VAR:QUERY=RkZfREVCVF9MVChRVFIsMCwsLFJGKQ==&amp;WINDOW=FIRST_POPUP&amp;HEIGHT=450&amp;WIDTH=450&amp;START_MAXIMI","ZED=FALSE&amp;VAR:CALENDAR=US&amp;VAR:SYMBOL=ACTI&amp;VAR:INDEX=0"}</definedName>
    <definedName name="_29028__FDSAUDITLINK__" hidden="1">{"fdsup://directions/FAT Viewer?action=UPDATE&amp;creator=factset&amp;DYN_ARGS=TRUE&amp;DOC_NAME=FAT:FQL_AUDITING_CLIENT_TEMPLATE.FAT&amp;display_string=Audit&amp;VAR:KEY=IHEHKDWLYT&amp;VAR:QUERY=RkZfREVCVF9MVChRVFIsMCwsLFJGKQ==&amp;WINDOW=FIRST_POPUP&amp;HEIGHT=450&amp;WIDTH=450&amp;START_MAXIMI","ZED=FALSE&amp;VAR:CALENDAR=US&amp;VAR:SYMBOL=257076&amp;VAR:INDEX=0"}</definedName>
    <definedName name="_29029__FDSAUDITLINK__" hidden="1">{"fdsup://directions/FAT Viewer?action=UPDATE&amp;creator=factset&amp;DYN_ARGS=TRUE&amp;DOC_NAME=FAT:FQL_AUDITING_CLIENT_TEMPLATE.FAT&amp;display_string=Audit&amp;VAR:KEY=ETQTYLUJQJ&amp;VAR:QUERY=RkZfREVCVF9MVChRVFIsMCwsLFJGKQ==&amp;WINDOW=FIRST_POPUP&amp;HEIGHT=450&amp;WIDTH=450&amp;START_MAXIMI","ZED=FALSE&amp;VAR:CALENDAR=US&amp;VAR:SYMBOL=VDSI&amp;VAR:INDEX=0"}</definedName>
    <definedName name="_2903__FDSAUDITLINK__" hidden="1">{"fdsup://directions/FAT Viewer?action=UPDATE&amp;creator=factset&amp;DYN_ARGS=TRUE&amp;DOC_NAME=FAT:FQL_AUDITING_CLIENT_TEMPLATE.FAT&amp;display_string=Audit&amp;VAR:KEY=POJENCJSX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569496&amp;VAR:INDEX=0"}</definedName>
    <definedName name="_29030__FDSAUDITLINK__" hidden="1">{"fdsup://directions/FAT Viewer?action=UPDATE&amp;creator=factset&amp;DYN_ARGS=TRUE&amp;DOC_NAME=FAT:FQL_AUDITING_CLIENT_TEMPLATE.FAT&amp;display_string=Audit&amp;VAR:KEY=YROPGJWZEP&amp;VAR:QUERY=RkZfREVCVF9MVChRVFIsMCwsLFJGKQ==&amp;WINDOW=FIRST_POPUP&amp;HEIGHT=450&amp;WIDTH=450&amp;START_MAXIMI","ZED=FALSE&amp;VAR:CALENDAR=US&amp;VAR:SYMBOL=CPBY&amp;VAR:INDEX=0"}</definedName>
    <definedName name="_29031__FDSAUDITLINK__" hidden="1">{"fdsup://directions/FAT Viewer?action=UPDATE&amp;creator=factset&amp;DYN_ARGS=TRUE&amp;DOC_NAME=FAT:FQL_AUDITING_CLIENT_TEMPLATE.FAT&amp;display_string=Audit&amp;VAR:KEY=IZCJSDUDIX&amp;VAR:QUERY=RkZfREVCVF9MVChRVFIsMCwsLFJGKQ==&amp;WINDOW=FIRST_POPUP&amp;HEIGHT=450&amp;WIDTH=450&amp;START_MAXIMI","ZED=FALSE&amp;VAR:CALENDAR=US&amp;VAR:SYMBOL=580685&amp;VAR:INDEX=0"}</definedName>
    <definedName name="_29032__FDSAUDITLINK__" hidden="1">{"fdsup://directions/FAT Viewer?action=UPDATE&amp;creator=factset&amp;DYN_ARGS=TRUE&amp;DOC_NAME=FAT:FQL_AUDITING_CLIENT_TEMPLATE.FAT&amp;display_string=Audit&amp;VAR:KEY=GDAJKNSJKB&amp;VAR:QUERY=RkZfREVCVF9MVChRVFIsMCwsLFJGKQ==&amp;WINDOW=FIRST_POPUP&amp;HEIGHT=450&amp;WIDTH=450&amp;START_MAXIMI","ZED=FALSE&amp;VAR:CALENDAR=US&amp;VAR:SYMBOL=SNWL&amp;VAR:INDEX=0"}</definedName>
    <definedName name="_29033__FDSAUDITLINK__" hidden="1">{"fdsup://directions/FAT Viewer?action=UPDATE&amp;creator=factset&amp;DYN_ARGS=TRUE&amp;DOC_NAME=FAT:FQL_AUDITING_CLIENT_TEMPLATE.FAT&amp;display_string=Audit&amp;VAR:KEY=IHKRYJWDQL&amp;VAR:QUERY=RkZfREVCVF9MVChRVFIsMCwsLFJGKQ==&amp;WINDOW=FIRST_POPUP&amp;HEIGHT=450&amp;WIDTH=450&amp;START_MAXIMI","ZED=FALSE&amp;VAR:CALENDAR=US&amp;VAR:SYMBOL=FIRE&amp;VAR:INDEX=0"}</definedName>
    <definedName name="_29034__FDSAUDITLINK__" hidden="1">{"fdsup://directions/FAT Viewer?action=UPDATE&amp;creator=factset&amp;DYN_ARGS=TRUE&amp;DOC_NAME=FAT:FQL_AUDITING_CLIENT_TEMPLATE.FAT&amp;display_string=Audit&amp;VAR:KEY=CRUXGNCPIN&amp;VAR:QUERY=RkZfREVCVF9MVChRVFIsMCwsLFJGKQ==&amp;WINDOW=FIRST_POPUP&amp;HEIGHT=450&amp;WIDTH=450&amp;START_MAXIMI","ZED=FALSE&amp;VAR:CALENDAR=US&amp;VAR:SYMBOL=ARST&amp;VAR:INDEX=0"}</definedName>
    <definedName name="_29035__FDSAUDITLINK__" hidden="1">{"fdsup://directions/FAT Viewer?action=UPDATE&amp;creator=factset&amp;DYN_ARGS=TRUE&amp;DOC_NAME=FAT:FQL_AUDITING_CLIENT_TEMPLATE.FAT&amp;display_string=Audit&amp;VAR:KEY=QDCTWBSLQF&amp;VAR:QUERY=RkZfREVCVF9MVChRVFIsMCwsLFJGKQ==&amp;WINDOW=FIRST_POPUP&amp;HEIGHT=450&amp;WIDTH=450&amp;START_MAXIMI","ZED=FALSE&amp;VAR:CALENDAR=US&amp;VAR:SYMBOL=COGT&amp;VAR:INDEX=0"}</definedName>
    <definedName name="_29036__FDSAUDITLINK__" hidden="1">{"fdsup://directions/FAT Viewer?action=UPDATE&amp;creator=factset&amp;DYN_ARGS=TRUE&amp;DOC_NAME=FAT:FQL_AUDITING_CLIENT_TEMPLATE.FAT&amp;display_string=Audit&amp;VAR:KEY=YJQPOVQLKN&amp;VAR:QUERY=RkZfREVCVF9MVChRVFIsMCwsLFJGKQ==&amp;WINDOW=FIRST_POPUP&amp;HEIGHT=450&amp;WIDTH=450&amp;START_MAXIMI","ZED=FALSE&amp;VAR:CALENDAR=US&amp;VAR:SYMBOL=WBSN&amp;VAR:INDEX=0"}</definedName>
    <definedName name="_29037__FDSAUDITLINK__" hidden="1">{"fdsup://directions/FAT Viewer?action=UPDATE&amp;creator=factset&amp;DYN_ARGS=TRUE&amp;DOC_NAME=FAT:FQL_AUDITING_CLIENT_TEMPLATE.FAT&amp;display_string=Audit&amp;VAR:KEY=AHKZGNCFCN&amp;VAR:QUERY=RkZfREVCVF9MVChRVFIsMCwsLFJGKQ==&amp;WINDOW=FIRST_POPUP&amp;HEIGHT=450&amp;WIDTH=450&amp;START_MAXIMI","ZED=FALSE&amp;VAR:CALENDAR=US&amp;VAR:SYMBOL=FTNT&amp;VAR:INDEX=0"}</definedName>
    <definedName name="_29038__FDSAUDITLINK__" hidden="1">{"fdsup://directions/FAT Viewer?action=UPDATE&amp;creator=factset&amp;DYN_ARGS=TRUE&amp;DOC_NAME=FAT:FQL_AUDITING_CLIENT_TEMPLATE.FAT&amp;display_string=Audit&amp;VAR:KEY=GLMDCXCFCN&amp;VAR:QUERY=RkZfREVCVF9MVChRVFIsMCwsLFJGKQ==&amp;WINDOW=FIRST_POPUP&amp;HEIGHT=450&amp;WIDTH=450&amp;START_MAXIMI","ZED=FALSE&amp;VAR:CALENDAR=US&amp;VAR:SYMBOL=TMIC&amp;VAR:INDEX=0"}</definedName>
    <definedName name="_29039__FDSAUDITLINK__" hidden="1">{"fdsup://directions/FAT Viewer?action=UPDATE&amp;creator=factset&amp;DYN_ARGS=TRUE&amp;DOC_NAME=FAT:FQL_AUDITING_CLIENT_TEMPLATE.FAT&amp;display_string=Audit&amp;VAR:KEY=WXQHCRQJEB&amp;VAR:QUERY=RkZfREVCVF9MVChRVFIsMCwsLFJGKQ==&amp;WINDOW=FIRST_POPUP&amp;HEIGHT=450&amp;WIDTH=450&amp;START_MAXIMI","ZED=FALSE&amp;VAR:CALENDAR=US&amp;VAR:SYMBOL=VRSN&amp;VAR:INDEX=0"}</definedName>
    <definedName name="_2904__FDSAUDITLINK__" hidden="1">{"fdsup://directions/FAT Viewer?action=UPDATE&amp;creator=factset&amp;DYN_ARGS=TRUE&amp;DOC_NAME=FAT:FQL_AUDITING_CLIENT_TEMPLATE.FAT&amp;display_string=Audit&amp;VAR:KEY=NQPWRKPCD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774372&amp;VAR:INDEX=0"}</definedName>
    <definedName name="_29040__FDSAUDITLINK__" hidden="1">{"fdsup://directions/FAT Viewer?action=UPDATE&amp;creator=factset&amp;DYN_ARGS=TRUE&amp;DOC_NAME=FAT:FQL_AUDITING_CLIENT_TEMPLATE.FAT&amp;display_string=Audit&amp;VAR:KEY=KTCPOVARGL&amp;VAR:QUERY=RkZfREVCVF9MVChRVFIsMCwsLFJGKQ==&amp;WINDOW=FIRST_POPUP&amp;HEIGHT=450&amp;WIDTH=450&amp;START_MAXIMI","ZED=FALSE&amp;VAR:CALENDAR=US&amp;VAR:SYMBOL=MFE&amp;VAR:INDEX=0"}</definedName>
    <definedName name="_29041__FDSAUDITLINK__" hidden="1">{"fdsup://directions/FAT Viewer?action=UPDATE&amp;creator=factset&amp;DYN_ARGS=TRUE&amp;DOC_NAME=FAT:FQL_AUDITING_CLIENT_TEMPLATE.FAT&amp;display_string=Audit&amp;VAR:KEY=WFITMRMVEH&amp;VAR:QUERY=RkZfREVCVF9MVChRVFIsMCwsLFJGKQ==&amp;WINDOW=FIRST_POPUP&amp;HEIGHT=450&amp;WIDTH=450&amp;START_MAXIMI","ZED=FALSE&amp;VAR:CALENDAR=US&amp;VAR:SYMBOL=CHKP&amp;VAR:INDEX=0"}</definedName>
    <definedName name="_29042__FDSAUDITLINK__" hidden="1">{"fdsup://directions/FAT Viewer?action=UPDATE&amp;creator=factset&amp;DYN_ARGS=TRUE&amp;DOC_NAME=FAT:FQL_AUDITING_CLIENT_TEMPLATE.FAT&amp;display_string=Audit&amp;VAR:KEY=OROJUPEJAR&amp;VAR:QUERY=RkZfREVCVF9MVChRVFIsMCwsLFJGKQ==&amp;WINDOW=FIRST_POPUP&amp;HEIGHT=450&amp;WIDTH=450&amp;START_MAXIMI","ZED=FALSE&amp;VAR:CALENDAR=US&amp;VAR:SYMBOL=CTXS&amp;VAR:INDEX=0"}</definedName>
    <definedName name="_29043__FDSAUDITLINK__" hidden="1">{"fdsup://directions/FAT Viewer?action=UPDATE&amp;creator=factset&amp;DYN_ARGS=TRUE&amp;DOC_NAME=FAT:FQL_AUDITING_CLIENT_TEMPLATE.FAT&amp;display_string=Audit&amp;VAR:KEY=EZQHMDOZGP&amp;VAR:QUERY=RkZfREVCVF9MVChRVFIsMCwsLFJGKQ==&amp;WINDOW=FIRST_POPUP&amp;HEIGHT=450&amp;WIDTH=450&amp;START_MAXIMI","ZED=FALSE&amp;VAR:CALENDAR=US&amp;VAR:SYMBOL=SYMC&amp;VAR:INDEX=0"}</definedName>
    <definedName name="_29044__FDSAUDITLINK__" hidden="1">{"fdsup://directions/FAT Viewer?action=UPDATE&amp;creator=factset&amp;DYN_ARGS=TRUE&amp;DOC_NAME=FAT:FQL_AUDITING_CLIENT_TEMPLATE.FAT&amp;display_string=Audit&amp;VAR:KEY=YZOVIZKXWV&amp;VAR:QUERY=RkZfRUJJVF9JQihMVE0sMCwsLFJGKQ==&amp;WINDOW=FIRST_POPUP&amp;HEIGHT=450&amp;WIDTH=450&amp;START_MAXIMI","ZED=FALSE&amp;VAR:CALENDAR=US&amp;VAR:SYMBOL=GUID&amp;VAR:INDEX=0"}</definedName>
    <definedName name="_29045__FDSAUDITLINK__" hidden="1">{"fdsup://directions/FAT Viewer?action=UPDATE&amp;creator=factset&amp;DYN_ARGS=TRUE&amp;DOC_NAME=FAT:FQL_AUDITING_CLIENT_TEMPLATE.FAT&amp;display_string=Audit&amp;VAR:KEY=ULEDQRKNCZ&amp;VAR:QUERY=RkZfRUJJVF9JQihMVE0sMCwsLFJGKQ==&amp;WINDOW=FIRST_POPUP&amp;HEIGHT=450&amp;WIDTH=450&amp;START_MAXIMI","ZED=FALSE&amp;VAR:CALENDAR=US&amp;VAR:SYMBOL=ACTI&amp;VAR:INDEX=0"}</definedName>
    <definedName name="_29046__FDSAUDITLINK__" hidden="1">{"fdsup://directions/FAT Viewer?action=UPDATE&amp;creator=factset&amp;DYN_ARGS=TRUE&amp;DOC_NAME=FAT:FQL_AUDITING_CLIENT_TEMPLATE.FAT&amp;display_string=Audit&amp;VAR:KEY=ORWFIJQNSL&amp;VAR:QUERY=RkZfRUJJVF9JQihMVE0sMCwsLFJGKQ==&amp;WINDOW=FIRST_POPUP&amp;HEIGHT=450&amp;WIDTH=450&amp;START_MAXIMI","ZED=FALSE&amp;VAR:CALENDAR=US&amp;VAR:SYMBOL=257076&amp;VAR:INDEX=0"}</definedName>
    <definedName name="_29047__FDSAUDITLINK__" hidden="1">{"fdsup://directions/FAT Viewer?action=UPDATE&amp;creator=factset&amp;DYN_ARGS=TRUE&amp;DOC_NAME=FAT:FQL_AUDITING_CLIENT_TEMPLATE.FAT&amp;display_string=Audit&amp;VAR:KEY=UVQVSLWVUZ&amp;VAR:QUERY=RkZfRUJJVF9JQihMVE0sMCwsLFJGKQ==&amp;WINDOW=FIRST_POPUP&amp;HEIGHT=450&amp;WIDTH=450&amp;START_MAXIMI","ZED=FALSE&amp;VAR:CALENDAR=US&amp;VAR:SYMBOL=VDSI&amp;VAR:INDEX=0"}</definedName>
    <definedName name="_29048__FDSAUDITLINK__" hidden="1">{"fdsup://directions/FAT Viewer?action=UPDATE&amp;creator=factset&amp;DYN_ARGS=TRUE&amp;DOC_NAME=FAT:FQL_AUDITING_CLIENT_TEMPLATE.FAT&amp;display_string=Audit&amp;VAR:KEY=MHQLKJOPCB&amp;VAR:QUERY=RkZfRUJJVF9JQihMVE0sMCwsLFJGKQ==&amp;WINDOW=FIRST_POPUP&amp;HEIGHT=450&amp;WIDTH=450&amp;START_MAXIMI","ZED=FALSE&amp;VAR:CALENDAR=US&amp;VAR:SYMBOL=CPBY&amp;VAR:INDEX=0"}</definedName>
    <definedName name="_29049__FDSAUDITLINK__" hidden="1">{"fdsup://directions/FAT Viewer?action=UPDATE&amp;creator=factset&amp;DYN_ARGS=TRUE&amp;DOC_NAME=FAT:FQL_AUDITING_CLIENT_TEMPLATE.FAT&amp;display_string=Audit&amp;VAR:KEY=MVQXWFYHUZ&amp;VAR:QUERY=RkZfRUJJVF9JQihMVE0sMCwsLFJGKQ==&amp;WINDOW=FIRST_POPUP&amp;HEIGHT=450&amp;WIDTH=450&amp;START_MAXIMI","ZED=FALSE&amp;VAR:CALENDAR=US&amp;VAR:SYMBOL=580685&amp;VAR:INDEX=0"}</definedName>
    <definedName name="_2905__FDSAUDITLINK__" hidden="1">{"fdsup://directions/FAT Viewer?action=UPDATE&amp;creator=factset&amp;DYN_ARGS=TRUE&amp;DOC_NAME=FAT:FQL_AUDITING_CLIENT_TEMPLATE.FAT&amp;display_string=Audit&amp;VAR:KEY=RSHKBINMT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BBB&amp;VAR:INDEX=0"}</definedName>
    <definedName name="_29050__FDSAUDITLINK__" hidden="1">{"fdsup://directions/FAT Viewer?action=UPDATE&amp;creator=factset&amp;DYN_ARGS=TRUE&amp;DOC_NAME=FAT:FQL_AUDITING_CLIENT_TEMPLATE.FAT&amp;display_string=Audit&amp;VAR:KEY=MXOJYNKLCN&amp;VAR:QUERY=RkZfRUJJVF9JQihMVE0sMCwsLFJGKQ==&amp;WINDOW=FIRST_POPUP&amp;HEIGHT=450&amp;WIDTH=450&amp;START_MAXIMI","ZED=FALSE&amp;VAR:CALENDAR=US&amp;VAR:SYMBOL=SNWL&amp;VAR:INDEX=0"}</definedName>
    <definedName name="_29051__FDSAUDITLINK__" hidden="1">{"fdsup://directions/FAT Viewer?action=UPDATE&amp;creator=factset&amp;DYN_ARGS=TRUE&amp;DOC_NAME=FAT:FQL_AUDITING_CLIENT_TEMPLATE.FAT&amp;display_string=Audit&amp;VAR:KEY=CPSZIBCNWF&amp;VAR:QUERY=RkZfRUJJVF9JQihMVE0sMCwsLFJGKQ==&amp;WINDOW=FIRST_POPUP&amp;HEIGHT=450&amp;WIDTH=450&amp;START_MAXIMI","ZED=FALSE&amp;VAR:CALENDAR=US&amp;VAR:SYMBOL=FIRE&amp;VAR:INDEX=0"}</definedName>
    <definedName name="_29052__FDSAUDITLINK__" hidden="1">{"fdsup://directions/FAT Viewer?action=UPDATE&amp;creator=factset&amp;DYN_ARGS=TRUE&amp;DOC_NAME=FAT:FQL_AUDITING_CLIENT_TEMPLATE.FAT&amp;display_string=Audit&amp;VAR:KEY=EXSFKLYBQD&amp;VAR:QUERY=RkZfRUJJVF9JQihMVE0sMCwsLFJGKQ==&amp;WINDOW=FIRST_POPUP&amp;HEIGHT=450&amp;WIDTH=450&amp;START_MAXIMI","ZED=FALSE&amp;VAR:CALENDAR=US&amp;VAR:SYMBOL=ARST&amp;VAR:INDEX=0"}</definedName>
    <definedName name="_29053__FDSAUDITLINK__" hidden="1">{"fdsup://directions/FAT Viewer?action=UPDATE&amp;creator=factset&amp;DYN_ARGS=TRUE&amp;DOC_NAME=FAT:FQL_AUDITING_CLIENT_TEMPLATE.FAT&amp;display_string=Audit&amp;VAR:KEY=WFETMNYNYR&amp;VAR:QUERY=RkZfRUJJVF9JQihMVE0sMCwsLFJGKQ==&amp;WINDOW=FIRST_POPUP&amp;HEIGHT=450&amp;WIDTH=450&amp;START_MAXIMI","ZED=FALSE&amp;VAR:CALENDAR=US&amp;VAR:SYMBOL=COGT&amp;VAR:INDEX=0"}</definedName>
    <definedName name="_29054__FDSAUDITLINK__" hidden="1">{"fdsup://directions/FAT Viewer?action=UPDATE&amp;creator=factset&amp;DYN_ARGS=TRUE&amp;DOC_NAME=FAT:FQL_AUDITING_CLIENT_TEMPLATE.FAT&amp;display_string=Audit&amp;VAR:KEY=GZINWFYPEF&amp;VAR:QUERY=RkZfRUJJVF9JQihMVE0sMCwsLFJGKQ==&amp;WINDOW=FIRST_POPUP&amp;HEIGHT=450&amp;WIDTH=450&amp;START_MAXIMI","ZED=FALSE&amp;VAR:CALENDAR=US&amp;VAR:SYMBOL=WBSN&amp;VAR:INDEX=0"}</definedName>
    <definedName name="_29055__FDSAUDITLINK__" hidden="1">{"fdsup://directions/FAT Viewer?action=UPDATE&amp;creator=factset&amp;DYN_ARGS=TRUE&amp;DOC_NAME=FAT:FQL_AUDITING_CLIENT_TEMPLATE.FAT&amp;display_string=Audit&amp;VAR:KEY=EDWNWNILKD&amp;VAR:QUERY=RkZfRUJJVF9JQihMVE0sMCwsLFJGKQ==&amp;WINDOW=FIRST_POPUP&amp;HEIGHT=450&amp;WIDTH=450&amp;START_MAXIMI","ZED=FALSE&amp;VAR:CALENDAR=US&amp;VAR:SYMBOL=FTNT&amp;VAR:INDEX=0"}</definedName>
    <definedName name="_29056__FDSAUDITLINK__" hidden="1">{"fdsup://directions/FAT Viewer?action=UPDATE&amp;creator=factset&amp;DYN_ARGS=TRUE&amp;DOC_NAME=FAT:FQL_AUDITING_CLIENT_TEMPLATE.FAT&amp;display_string=Audit&amp;VAR:KEY=ANEZSRUHMZ&amp;VAR:QUERY=RkZfRUJJVF9JQihMVE0sMCwsLFJGKQ==&amp;WINDOW=FIRST_POPUP&amp;HEIGHT=450&amp;WIDTH=450&amp;START_MAXIMI","ZED=FALSE&amp;VAR:CALENDAR=US&amp;VAR:SYMBOL=TMIC&amp;VAR:INDEX=0"}</definedName>
    <definedName name="_29057__FDSAUDITLINK__" hidden="1">{"fdsup://directions/FAT Viewer?action=UPDATE&amp;creator=factset&amp;DYN_ARGS=TRUE&amp;DOC_NAME=FAT:FQL_AUDITING_CLIENT_TEMPLATE.FAT&amp;display_string=Audit&amp;VAR:KEY=GJMZIJAXGV&amp;VAR:QUERY=RkZfRUJJVF9JQihMVE0sMCwsLFJGKQ==&amp;WINDOW=FIRST_POPUP&amp;HEIGHT=450&amp;WIDTH=450&amp;START_MAXIMI","ZED=FALSE&amp;VAR:CALENDAR=US&amp;VAR:SYMBOL=VRSN&amp;VAR:INDEX=0"}</definedName>
    <definedName name="_29058__FDSAUDITLINK__" hidden="1">{"fdsup://directions/FAT Viewer?action=UPDATE&amp;creator=factset&amp;DYN_ARGS=TRUE&amp;DOC_NAME=FAT:FQL_AUDITING_CLIENT_TEMPLATE.FAT&amp;display_string=Audit&amp;VAR:KEY=QPGZEXWZYF&amp;VAR:QUERY=RkZfRUJJVF9JQihMVE0sMCwsLFJGKQ==&amp;WINDOW=FIRST_POPUP&amp;HEIGHT=450&amp;WIDTH=450&amp;START_MAXIMI","ZED=FALSE&amp;VAR:CALENDAR=US&amp;VAR:SYMBOL=MFE&amp;VAR:INDEX=0"}</definedName>
    <definedName name="_29059__FDSAUDITLINK__" hidden="1">{"fdsup://directions/FAT Viewer?action=UPDATE&amp;creator=factset&amp;DYN_ARGS=TRUE&amp;DOC_NAME=FAT:FQL_AUDITING_CLIENT_TEMPLATE.FAT&amp;display_string=Audit&amp;VAR:KEY=QBWTIVUJUF&amp;VAR:QUERY=RkZfRUJJVF9JQihMVE0sMCwsLFJGKQ==&amp;WINDOW=FIRST_POPUP&amp;HEIGHT=450&amp;WIDTH=450&amp;START_MAXIMI","ZED=FALSE&amp;VAR:CALENDAR=US&amp;VAR:SYMBOL=CHKP&amp;VAR:INDEX=0"}</definedName>
    <definedName name="_2906__FDSAUDITLINK__" hidden="1">{"fdsup://directions/FAT Viewer?action=UPDATE&amp;creator=factset&amp;DYN_ARGS=TRUE&amp;DOC_NAME=FAT:FQL_AUDITING_CLIENT_TEMPLATE.FAT&amp;display_string=Audit&amp;VAR:KEY=NKDMBYPQP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5913448&amp;VAR:INDEX=","0"}</definedName>
    <definedName name="_29060__FDSAUDITLINK__" hidden="1">{"fdsup://directions/FAT Viewer?action=UPDATE&amp;creator=factset&amp;DYN_ARGS=TRUE&amp;DOC_NAME=FAT:FQL_AUDITING_CLIENT_TEMPLATE.FAT&amp;display_string=Audit&amp;VAR:KEY=KJSVILAZYT&amp;VAR:QUERY=RkZfRUJJVF9JQihMVE0sMCwsLFJGKQ==&amp;WINDOW=FIRST_POPUP&amp;HEIGHT=450&amp;WIDTH=450&amp;START_MAXIMI","ZED=FALSE&amp;VAR:CALENDAR=US&amp;VAR:SYMBOL=CTXS&amp;VAR:INDEX=0"}</definedName>
    <definedName name="_29061__FDSAUDITLINK__" hidden="1">{"fdsup://directions/FAT Viewer?action=UPDATE&amp;creator=factset&amp;DYN_ARGS=TRUE&amp;DOC_NAME=FAT:FQL_AUDITING_CLIENT_TEMPLATE.FAT&amp;display_string=Audit&amp;VAR:KEY=KBUBMJKXGJ&amp;VAR:QUERY=RkZfRUJJVF9JQihMVE0sMCwsLFJGKQ==&amp;WINDOW=FIRST_POPUP&amp;HEIGHT=450&amp;WIDTH=450&amp;START_MAXIMI","ZED=FALSE&amp;VAR:CALENDAR=US&amp;VAR:SYMBOL=SYMC&amp;VAR:INDEX=0"}</definedName>
    <definedName name="_29062__FDSAUDITLINK__" hidden="1">{"fdsup://Directions/FactSet Auditing Viewer?action=AUDIT_VALUE&amp;DB=129&amp;ID1=92343E10&amp;VALUEID=02001&amp;SDATE=201001&amp;PERIODTYPE=QTR_STD&amp;window=popup_no_bar&amp;width=385&amp;height=120&amp;START_MAXIMIZED=FALSE&amp;creator=factset&amp;display_string=Audit"}</definedName>
    <definedName name="_29063__FDSAUDITLINK__" hidden="1">{"fdsup://Directions/FactSet Auditing Viewer?action=AUDIT_VALUE&amp;DB=129&amp;ID1=57906410&amp;VALUEID=02001&amp;SDATE=201001&amp;PERIODTYPE=QTR_STD&amp;window=popup_no_bar&amp;width=385&amp;height=120&amp;START_MAXIMIZED=FALSE&amp;creator=factset&amp;display_string=Audit"}</definedName>
    <definedName name="_29064__FDSAUDITLINK__" hidden="1">{"fdsup://Directions/FactSet Auditing Viewer?action=AUDIT_VALUE&amp;DB=129&amp;ID1=92343E10&amp;VALUEID=05194&amp;SDATE=201001&amp;PERIODTYPE=QTR_STD&amp;window=popup_no_bar&amp;width=385&amp;height=120&amp;START_MAXIMIZED=FALSE&amp;creator=factset&amp;display_string=Audit"}</definedName>
    <definedName name="_29065__FDSAUDITLINK__" hidden="1">{"fdsup://Directions/FactSet Auditing Viewer?action=AUDIT_VALUE&amp;DB=129&amp;ID1=57906410&amp;VALUEID=05194&amp;SDATE=201001&amp;PERIODTYPE=QTR_STD&amp;window=popup_no_bar&amp;width=385&amp;height=120&amp;START_MAXIMIZED=FALSE&amp;creator=factset&amp;display_string=Audit"}</definedName>
    <definedName name="_29066__FDSAUDITLINK__" hidden="1">{"fdsup://directions/FAT Viewer?action=UPDATE&amp;creator=factset&amp;DYN_ARGS=TRUE&amp;DOC_NAME=FAT:FQL_AUDITING_CLIENT_TEMPLATE.FAT&amp;display_string=Audit&amp;VAR:KEY=UZWTATGJSR&amp;VAR:QUERY=RkZfUk9FKFFUUiwwLCwsUkYp&amp;WINDOW=FIRST_POPUP&amp;HEIGHT=450&amp;WIDTH=450&amp;START_MAXIMIZED=FALS","E&amp;VAR:CALENDAR=US&amp;VAR:SYMBOL=OPWV&amp;VAR:INDEX=0"}</definedName>
    <definedName name="_29067__FDSAUDITLINK__" hidden="1">{"fdsup://directions/FAT Viewer?action=UPDATE&amp;creator=factset&amp;DYN_ARGS=TRUE&amp;DOC_NAME=FAT:FQL_AUDITING_CLIENT_TEMPLATE.FAT&amp;display_string=Audit&amp;VAR:KEY=YDCPQJCNIR&amp;VAR:QUERY=RkZfTkVUX0lOQyhMVE0sMCwsLFJGKQ==&amp;WINDOW=FIRST_POPUP&amp;HEIGHT=450&amp;WIDTH=450&amp;START_MAXIMI","ZED=FALSE&amp;VAR:CALENDAR=US&amp;VAR:SYMBOL=OPWV&amp;VAR:INDEX=0"}</definedName>
    <definedName name="_29068__FDSAUDITLINK__" hidden="1">{"fdsup://directions/FAT Viewer?action=UPDATE&amp;creator=factset&amp;DYN_ARGS=TRUE&amp;DOC_NAME=FAT:FQL_AUDITING_CLIENT_TEMPLATE.FAT&amp;display_string=Audit&amp;VAR:KEY=ILEXYBQTAR&amp;VAR:QUERY=RkZfQ0FQRVgoTFRNLDAsLCxSRik=&amp;WINDOW=FIRST_POPUP&amp;HEIGHT=450&amp;WIDTH=450&amp;START_MAXIMIZED=","FALSE&amp;VAR:CALENDAR=US&amp;VAR:SYMBOL=OPWV&amp;VAR:INDEX=0"}</definedName>
    <definedName name="_29069__FDSAUDITLINK__" hidden="1">{"fdsup://directions/FAT Viewer?action=UPDATE&amp;creator=factset&amp;DYN_ARGS=TRUE&amp;DOC_NAME=FAT:FQL_AUDITING_CLIENT_TEMPLATE.FAT&amp;display_string=Audit&amp;VAR:KEY=QDKJSLSVGD&amp;VAR:QUERY=RkZfREVCVF9MVChRVFIsMCwsLFJGKQ==&amp;WINDOW=FIRST_POPUP&amp;HEIGHT=450&amp;WIDTH=450&amp;START_MAXIMI","ZED=FALSE&amp;VAR:CALENDAR=US&amp;VAR:SYMBOL=OPWV&amp;VAR:INDEX=0"}</definedName>
    <definedName name="_2907__FDSAUDITLINK__" hidden="1">{"fdsup://directions/FAT Viewer?action=UPDATE&amp;creator=factset&amp;DYN_ARGS=TRUE&amp;DOC_NAME=FAT:FQL_AUDITING_CLIENT_TEMPLATE.FAT&amp;display_string=Audit&amp;VAR:KEY=LCHMTKVKD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012VF&amp;VAR:INDEX=0"}</definedName>
    <definedName name="_29070__FDSAUDITLINK__" hidden="1">{"fdsup://directions/FAT Viewer?action=UPDATE&amp;creator=factset&amp;DYN_ARGS=TRUE&amp;DOC_NAME=FAT:FQL_AUDITING_CLIENT_TEMPLATE.FAT&amp;display_string=Audit&amp;VAR:KEY=GXKPWLWDOL&amp;VAR:QUERY=RkZfRUJJVF9JQihMVE0sMCwsLFJGKQ==&amp;WINDOW=FIRST_POPUP&amp;HEIGHT=450&amp;WIDTH=450&amp;START_MAXIMI","ZED=FALSE&amp;VAR:CALENDAR=US&amp;VAR:SYMBOL=OPWV&amp;VAR:INDEX=0"}</definedName>
    <definedName name="_29071__FDSAUDITLINK__" hidden="1">{"fdsup://directions/FAT Viewer?action=UPDATE&amp;creator=factset&amp;DYN_ARGS=TRUE&amp;DOC_NAME=FAT:FQL_AUDITING_CLIENT_TEMPLATE.FAT&amp;display_string=Audit&amp;VAR:KEY=EFKRSPMHGX&amp;VAR:QUERY=RkZfUk9FKFFUUiwwLCwsUkYp&amp;WINDOW=FIRST_POPUP&amp;HEIGHT=450&amp;WIDTH=450&amp;START_MAXIMIZED=FALS","E&amp;VAR:CALENDAR=US&amp;VAR:SYMBOL=NICE&amp;VAR:INDEX=0"}</definedName>
    <definedName name="_29072__FDSAUDITLINK__" hidden="1">{"fdsup://directions/FAT Viewer?action=UPDATE&amp;creator=factset&amp;DYN_ARGS=TRUE&amp;DOC_NAME=FAT:FQL_AUDITING_CLIENT_TEMPLATE.FAT&amp;display_string=Audit&amp;VAR:KEY=ODQXCVQXQV&amp;VAR:QUERY=RkZfUk9FKFFUUiwwLCwsUkYp&amp;WINDOW=FIRST_POPUP&amp;HEIGHT=450&amp;WIDTH=450&amp;START_MAXIMIZED=FALS","E&amp;VAR:CALENDAR=US&amp;VAR:SYMBOL=NUAN&amp;VAR:INDEX=0"}</definedName>
    <definedName name="_29073__FDSAUDITLINK__" hidden="1">{"fdsup://directions/FAT Viewer?action=UPDATE&amp;creator=factset&amp;DYN_ARGS=TRUE&amp;DOC_NAME=FAT:FQL_AUDITING_CLIENT_TEMPLATE.FAT&amp;display_string=Audit&amp;VAR:KEY=IBMPMHQLWL&amp;VAR:QUERY=RkZfTkVUX0lOQyhMVE0sMCwsLFJGKQ==&amp;WINDOW=FIRST_POPUP&amp;HEIGHT=450&amp;WIDTH=450&amp;START_MAXIMI","ZED=FALSE&amp;VAR:CALENDAR=US&amp;VAR:SYMBOL=NICE&amp;VAR:INDEX=0"}</definedName>
    <definedName name="_29074__FDSAUDITLINK__" hidden="1">{"fdsup://directions/FAT Viewer?action=UPDATE&amp;creator=factset&amp;DYN_ARGS=TRUE&amp;DOC_NAME=FAT:FQL_AUDITING_CLIENT_TEMPLATE.FAT&amp;display_string=Audit&amp;VAR:KEY=ENAJQNUPYF&amp;VAR:QUERY=RkZfTkVUX0lOQyhMVE0sMCwsLFJGKQ==&amp;WINDOW=FIRST_POPUP&amp;HEIGHT=450&amp;WIDTH=450&amp;START_MAXIMI","ZED=FALSE&amp;VAR:CALENDAR=US&amp;VAR:SYMBOL=NUAN&amp;VAR:INDEX=0"}</definedName>
    <definedName name="_29075__FDSAUDITLINK__" hidden="1">{"fdsup://directions/FAT Viewer?action=UPDATE&amp;creator=factset&amp;DYN_ARGS=TRUE&amp;DOC_NAME=FAT:FQL_AUDITING_CLIENT_TEMPLATE.FAT&amp;display_string=Audit&amp;VAR:KEY=UNSZMRUBCT&amp;VAR:QUERY=RkZfQ0FQRVgoTFRNLDAsLCxSRik=&amp;WINDOW=FIRST_POPUP&amp;HEIGHT=450&amp;WIDTH=450&amp;START_MAXIMIZED=","FALSE&amp;VAR:CALENDAR=US&amp;VAR:SYMBOL=NICE&amp;VAR:INDEX=0"}</definedName>
    <definedName name="_29076__FDSAUDITLINK__" hidden="1">{"fdsup://directions/FAT Viewer?action=UPDATE&amp;creator=factset&amp;DYN_ARGS=TRUE&amp;DOC_NAME=FAT:FQL_AUDITING_CLIENT_TEMPLATE.FAT&amp;display_string=Audit&amp;VAR:KEY=YRYBINIHEL&amp;VAR:QUERY=RkZfQ0FQRVgoTFRNLDAsLCxSRik=&amp;WINDOW=FIRST_POPUP&amp;HEIGHT=450&amp;WIDTH=450&amp;START_MAXIMIZED=","FALSE&amp;VAR:CALENDAR=US&amp;VAR:SYMBOL=NUAN&amp;VAR:INDEX=0"}</definedName>
    <definedName name="_29077__FDSAUDITLINK__" hidden="1">{"fdsup://directions/FAT Viewer?action=UPDATE&amp;creator=factset&amp;DYN_ARGS=TRUE&amp;DOC_NAME=FAT:FQL_AUDITING_CLIENT_TEMPLATE.FAT&amp;display_string=Audit&amp;VAR:KEY=AXOXONCHWB&amp;VAR:QUERY=RkZfREVCVF9MVChRVFIsMCwsLFJGKQ==&amp;WINDOW=FIRST_POPUP&amp;HEIGHT=450&amp;WIDTH=450&amp;START_MAXIMI","ZED=FALSE&amp;VAR:CALENDAR=US&amp;VAR:SYMBOL=NICE&amp;VAR:INDEX=0"}</definedName>
    <definedName name="_29078__FDSAUDITLINK__" hidden="1">{"fdsup://directions/FAT Viewer?action=UPDATE&amp;creator=factset&amp;DYN_ARGS=TRUE&amp;DOC_NAME=FAT:FQL_AUDITING_CLIENT_TEMPLATE.FAT&amp;display_string=Audit&amp;VAR:KEY=GVEJCXGDCP&amp;VAR:QUERY=RkZfREVCVF9MVChRVFIsMCwsLFJGKQ==&amp;WINDOW=FIRST_POPUP&amp;HEIGHT=450&amp;WIDTH=450&amp;START_MAXIMI","ZED=FALSE&amp;VAR:CALENDAR=US&amp;VAR:SYMBOL=NUAN&amp;VAR:INDEX=0"}</definedName>
    <definedName name="_29079__FDSAUDITLINK__" hidden="1">{"fdsup://directions/FAT Viewer?action=UPDATE&amp;creator=factset&amp;DYN_ARGS=TRUE&amp;DOC_NAME=FAT:FQL_AUDITING_CLIENT_TEMPLATE.FAT&amp;display_string=Audit&amp;VAR:KEY=GZIJWBMDSN&amp;VAR:QUERY=RkZfRUJJVF9JQihMVE0sMCwsLFJGKQ==&amp;WINDOW=FIRST_POPUP&amp;HEIGHT=450&amp;WIDTH=450&amp;START_MAXIMI","ZED=FALSE&amp;VAR:CALENDAR=US&amp;VAR:SYMBOL=NICE&amp;VAR:INDEX=0"}</definedName>
    <definedName name="_2908__FDSAUDITLINK__" hidden="1">{"fdsup://directions/FAT Viewer?action=UPDATE&amp;creator=factset&amp;DYN_ARGS=TRUE&amp;DOC_NAME=FAT:FQL_AUDITING_CLIENT_TEMPLATE.FAT&amp;display_string=Audit&amp;VAR:KEY=XKZEVWFWT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7131947&amp;VAR:INDEX=","0"}</definedName>
    <definedName name="_29080__FDSAUDITLINK__" hidden="1">{"fdsup://directions/FAT Viewer?action=UPDATE&amp;creator=factset&amp;DYN_ARGS=TRUE&amp;DOC_NAME=FAT:FQL_AUDITING_CLIENT_TEMPLATE.FAT&amp;display_string=Audit&amp;VAR:KEY=CXIRCRWLEB&amp;VAR:QUERY=RkZfRUJJVF9JQihMVE0sMCwsLFJGKQ==&amp;WINDOW=FIRST_POPUP&amp;HEIGHT=450&amp;WIDTH=450&amp;START_MAXIMI","ZED=FALSE&amp;VAR:CALENDAR=US&amp;VAR:SYMBOL=NUAN&amp;VAR:INDEX=0"}</definedName>
    <definedName name="_29081__FDSAUDITLINK__" hidden="1">{"fdsup://directions/FAT Viewer?action=UPDATE&amp;creator=factset&amp;DYN_ARGS=TRUE&amp;DOC_NAME=FAT:FQL_AUDITING_CLIENT_TEMPLATE.FAT&amp;display_string=Audit&amp;VAR:KEY=YNIFKLKBMX&amp;VAR:QUERY=RkZfUk9FKFFUUiwwLCwsUkYp&amp;WINDOW=FIRST_POPUP&amp;HEIGHT=450&amp;WIDTH=450&amp;START_MAXIMIZED=FALS","E&amp;VAR:CALENDAR=US&amp;VAR:SYMBOL=408188&amp;VAR:INDEX=0"}</definedName>
    <definedName name="_29082__FDSAUDITLINK__" hidden="1">{"fdsup://directions/FAT Viewer?action=UPDATE&amp;creator=factset&amp;DYN_ARGS=TRUE&amp;DOC_NAME=FAT:FQL_AUDITING_CLIENT_TEMPLATE.FAT&amp;display_string=Audit&amp;VAR:KEY=EFOLAPMZKD&amp;VAR:QUERY=RkZfTkVUX0lOQyhMVE0sMCwsLFJGKQ==&amp;WINDOW=FIRST_POPUP&amp;HEIGHT=450&amp;WIDTH=450&amp;START_MAXIMI","ZED=FALSE&amp;VAR:CALENDAR=US&amp;VAR:SYMBOL=408188&amp;VAR:INDEX=0"}</definedName>
    <definedName name="_29083__FDSAUDITLINK__" hidden="1">{"fdsup://directions/FAT Viewer?action=UPDATE&amp;creator=factset&amp;DYN_ARGS=TRUE&amp;DOC_NAME=FAT:FQL_AUDITING_CLIENT_TEMPLATE.FAT&amp;display_string=Audit&amp;VAR:KEY=SPSJSDIDET&amp;VAR:QUERY=RkZfQ0FQRVgoTFRNLDAsLCxSRik=&amp;WINDOW=FIRST_POPUP&amp;HEIGHT=450&amp;WIDTH=450&amp;START_MAXIMIZED=","FALSE&amp;VAR:CALENDAR=US&amp;VAR:SYMBOL=408188&amp;VAR:INDEX=0"}</definedName>
    <definedName name="_29084__FDSAUDITLINK__" hidden="1">{"fdsup://directions/FAT Viewer?action=UPDATE&amp;creator=factset&amp;DYN_ARGS=TRUE&amp;DOC_NAME=FAT:FQL_AUDITING_CLIENT_TEMPLATE.FAT&amp;display_string=Audit&amp;VAR:KEY=CZOVQTIXGV&amp;VAR:QUERY=RkZfREVCVF9MVChRVFIsMCwsLFJGKQ==&amp;WINDOW=FIRST_POPUP&amp;HEIGHT=450&amp;WIDTH=450&amp;START_MAXIMI","ZED=FALSE&amp;VAR:CALENDAR=US&amp;VAR:SYMBOL=408188&amp;VAR:INDEX=0"}</definedName>
    <definedName name="_29085__FDSAUDITLINK__" hidden="1">{"fdsup://directions/FAT Viewer?action=UPDATE&amp;creator=factset&amp;DYN_ARGS=TRUE&amp;DOC_NAME=FAT:FQL_AUDITING_CLIENT_TEMPLATE.FAT&amp;display_string=Audit&amp;VAR:KEY=CHGFUJKFSJ&amp;VAR:QUERY=RkZfRUJJVF9JQihMVE0sMCwsLFJGKQ==&amp;WINDOW=FIRST_POPUP&amp;HEIGHT=450&amp;WIDTH=450&amp;START_MAXIMI","ZED=FALSE&amp;VAR:CALENDAR=US&amp;VAR:SYMBOL=408188&amp;VAR:INDEX=0"}</definedName>
    <definedName name="_29086__FDSAUDITLINK__" hidden="1">{"fdsup://directions/FAT Viewer?action=UPDATE&amp;creator=factset&amp;DYN_ARGS=TRUE&amp;DOC_NAME=FAT:FQL_AUDITING_CLIENT_TEMPLATE.FAT&amp;display_string=Audit&amp;VAR:KEY=SDQLQPSZON&amp;VAR:QUERY=RkZfUk9FKFFUUiwwLCwsUkYp&amp;WINDOW=FIRST_POPUP&amp;HEIGHT=450&amp;WIDTH=450&amp;START_MAXIMIZED=FALS","E&amp;VAR:CALENDAR=US&amp;VAR:SYMBOL=073833&amp;VAR:INDEX=0"}</definedName>
    <definedName name="_29087__FDSAUDITLINK__" hidden="1">{"fdsup://directions/FAT Viewer?action=UPDATE&amp;creator=factset&amp;DYN_ARGS=TRUE&amp;DOC_NAME=FAT:FQL_AUDITING_CLIENT_TEMPLATE.FAT&amp;display_string=Audit&amp;VAR:KEY=ILCPYZIDIH&amp;VAR:QUERY=RkZfUk9FKFFUUiwwLCwsUkYp&amp;WINDOW=FIRST_POPUP&amp;HEIGHT=450&amp;WIDTH=450&amp;START_MAXIMIZED=FALS","E&amp;VAR:CALENDAR=US&amp;VAR:SYMBOL=DMAN&amp;VAR:INDEX=0"}</definedName>
    <definedName name="_29088__FDSAUDITLINK__" hidden="1">{"fdsup://directions/FAT Viewer?action=UPDATE&amp;creator=factset&amp;DYN_ARGS=TRUE&amp;DOC_NAME=FAT:FQL_AUDITING_CLIENT_TEMPLATE.FAT&amp;display_string=Audit&amp;VAR:KEY=INSTANCJQL&amp;VAR:QUERY=RkZfUk9FKFFUUiwwLCwsUkYp&amp;WINDOW=FIRST_POPUP&amp;HEIGHT=450&amp;WIDTH=450&amp;START_MAXIMIZED=FALS","E&amp;VAR:CALENDAR=US&amp;VAR:SYMBOL=PRO&amp;VAR:INDEX=0"}</definedName>
    <definedName name="_29089__FDSAUDITLINK__" hidden="1">{"fdsup://directions/FAT Viewer?action=UPDATE&amp;creator=factset&amp;DYN_ARGS=TRUE&amp;DOC_NAME=FAT:FQL_AUDITING_CLIENT_TEMPLATE.FAT&amp;display_string=Audit&amp;VAR:KEY=EBKLAPSNSD&amp;VAR:QUERY=RkZfUk9FKFFUUiwwLCwsUkYp&amp;WINDOW=FIRST_POPUP&amp;HEIGHT=450&amp;WIDTH=450&amp;START_MAXIMIZED=FALS","E&amp;VAR:CALENDAR=US&amp;VAR:SYMBOL=ECHO&amp;VAR:INDEX=0"}</definedName>
    <definedName name="_2909__FDSAUDITLINK__" hidden="1">{"fdsup://directions/FAT Viewer?action=UPDATE&amp;creator=factset&amp;DYN_ARGS=TRUE&amp;DOC_NAME=FAT:FQL_AUDITING_CLIENT_TEMPLATE.FAT&amp;display_string=Audit&amp;VAR:KEY=CHWZMPELOB&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R","M&amp;VAR:INDEX=0"}</definedName>
    <definedName name="_29090__FDSAUDITLINK__" hidden="1">{"fdsup://directions/FAT Viewer?action=UPDATE&amp;creator=factset&amp;DYN_ARGS=TRUE&amp;DOC_NAME=FAT:FQL_AUDITING_CLIENT_TEMPLATE.FAT&amp;display_string=Audit&amp;VAR:KEY=WVGVOZAPOZ&amp;VAR:QUERY=RkZfUk9FKFFUUiwwLCwsUkYp&amp;WINDOW=FIRST_POPUP&amp;HEIGHT=450&amp;WIDTH=450&amp;START_MAXIMIZED=FALS","E&amp;VAR:CALENDAR=US&amp;VAR:SYMBOL=DSGX&amp;VAR:INDEX=0"}</definedName>
    <definedName name="_29091__FDSAUDITLINK__" hidden="1">{"fdsup://directions/FAT Viewer?action=UPDATE&amp;creator=factset&amp;DYN_ARGS=TRUE&amp;DOC_NAME=FAT:FQL_AUDITING_CLIENT_TEMPLATE.FAT&amp;display_string=Audit&amp;VAR:KEY=KTMNWHWRUB&amp;VAR:QUERY=RkZfUk9FKFFUUiwwLCwsUkYp&amp;WINDOW=FIRST_POPUP&amp;HEIGHT=450&amp;WIDTH=450&amp;START_MAXIMIZED=FALS","E&amp;VAR:CALENDAR=US&amp;VAR:SYMBOL=EPIC&amp;VAR:INDEX=0"}</definedName>
    <definedName name="_29092__FDSAUDITLINK__" hidden="1">{"fdsup://directions/FAT Viewer?action=UPDATE&amp;creator=factset&amp;DYN_ARGS=TRUE&amp;DOC_NAME=FAT:FQL_AUDITING_CLIENT_TEMPLATE.FAT&amp;display_string=Audit&amp;VAR:KEY=UPSRCBCLAB&amp;VAR:QUERY=RkZfUk9FKFFUUiwwLCwsUkYp&amp;WINDOW=FIRST_POPUP&amp;HEIGHT=450&amp;WIDTH=450&amp;START_MAXIMIZED=FALS","E&amp;VAR:CALENDAR=US&amp;VAR:SYMBOL=MANH&amp;VAR:INDEX=0"}</definedName>
    <definedName name="_29093__FDSAUDITLINK__" hidden="1">{"fdsup://directions/FAT Viewer?action=UPDATE&amp;creator=factset&amp;DYN_ARGS=TRUE&amp;DOC_NAME=FAT:FQL_AUDITING_CLIENT_TEMPLATE.FAT&amp;display_string=Audit&amp;VAR:KEY=GXCRUFQFSR&amp;VAR:QUERY=RkZfUk9FKFFUUiwwLCwsUkYp&amp;WINDOW=FIRST_POPUP&amp;HEIGHT=450&amp;WIDTH=450&amp;START_MAXIMIZED=FALS","E&amp;VAR:CALENDAR=US&amp;VAR:SYMBOL=AZPN&amp;VAR:INDEX=0"}</definedName>
    <definedName name="_29094__FDSAUDITLINK__" hidden="1">{"fdsup://directions/FAT Viewer?action=UPDATE&amp;creator=factset&amp;DYN_ARGS=TRUE&amp;DOC_NAME=FAT:FQL_AUDITING_CLIENT_TEMPLATE.FAT&amp;display_string=Audit&amp;VAR:KEY=IBITAJMVUD&amp;VAR:QUERY=RkZfUk9FKFFUUiwwLCwsUkYp&amp;WINDOW=FIRST_POPUP&amp;HEIGHT=450&amp;WIDTH=450&amp;START_MAXIMIZED=FALS","E&amp;VAR:CALENDAR=US&amp;VAR:SYMBOL=JDAS&amp;VAR:INDEX=0"}</definedName>
    <definedName name="_29095__FDSAUDITLINK__" hidden="1">{"fdsup://directions/FAT Viewer?action=UPDATE&amp;creator=factset&amp;DYN_ARGS=TRUE&amp;DOC_NAME=FAT:FQL_AUDITING_CLIENT_TEMPLATE.FAT&amp;display_string=Audit&amp;VAR:KEY=OHEXMPGNCD&amp;VAR:QUERY=RkZfUk9FKFFUUiwwLCwsUkYp&amp;WINDOW=FIRST_POPUP&amp;HEIGHT=450&amp;WIDTH=450&amp;START_MAXIMIZED=FALS","E&amp;VAR:CALENDAR=US&amp;VAR:SYMBOL=B012VF&amp;VAR:INDEX=0"}</definedName>
    <definedName name="_29096__FDSAUDITLINK__" hidden="1">{"fdsup://directions/FAT Viewer?action=UPDATE&amp;creator=factset&amp;DYN_ARGS=TRUE&amp;DOC_NAME=FAT:FQL_AUDITING_CLIENT_TEMPLATE.FAT&amp;display_string=Audit&amp;VAR:KEY=WDENSRWNMT&amp;VAR:QUERY=RkZfTkVUX0lOQyhMVE0sMCwsLFJGKQ==&amp;WINDOW=FIRST_POPUP&amp;HEIGHT=450&amp;WIDTH=450&amp;START_MAXIMI","ZED=FALSE&amp;VAR:CALENDAR=US&amp;VAR:SYMBOL=073833&amp;VAR:INDEX=0"}</definedName>
    <definedName name="_29097__FDSAUDITLINK__" hidden="1">{"fdsup://directions/FAT Viewer?action=UPDATE&amp;creator=factset&amp;DYN_ARGS=TRUE&amp;DOC_NAME=FAT:FQL_AUDITING_CLIENT_TEMPLATE.FAT&amp;display_string=Audit&amp;VAR:KEY=EHGHUREJAV&amp;VAR:QUERY=RkZfTkVUX0lOQyhMVE0sMCwsLFJGKQ==&amp;WINDOW=FIRST_POPUP&amp;HEIGHT=450&amp;WIDTH=450&amp;START_MAXIMI","ZED=FALSE&amp;VAR:CALENDAR=US&amp;VAR:SYMBOL=DMAN&amp;VAR:INDEX=0"}</definedName>
    <definedName name="_29098__FDSAUDITLINK__" hidden="1">{"fdsup://directions/FAT Viewer?action=UPDATE&amp;creator=factset&amp;DYN_ARGS=TRUE&amp;DOC_NAME=FAT:FQL_AUDITING_CLIENT_TEMPLATE.FAT&amp;display_string=Audit&amp;VAR:KEY=YNCPQZGHSZ&amp;VAR:QUERY=RkZfTkVUX0lOQyhMVE0sMCwsLFJGKQ==&amp;WINDOW=FIRST_POPUP&amp;HEIGHT=450&amp;WIDTH=450&amp;START_MAXIMI","ZED=FALSE&amp;VAR:CALENDAR=US&amp;VAR:SYMBOL=PRO&amp;VAR:INDEX=0"}</definedName>
    <definedName name="_29099__FDSAUDITLINK__" hidden="1">{"fdsup://directions/FAT Viewer?action=UPDATE&amp;creator=factset&amp;DYN_ARGS=TRUE&amp;DOC_NAME=FAT:FQL_AUDITING_CLIENT_TEMPLATE.FAT&amp;display_string=Audit&amp;VAR:KEY=OXSVOPKBCX&amp;VAR:QUERY=RkZfTkVUX0lOQyhMVE0sMCwsLFJGKQ==&amp;WINDOW=FIRST_POPUP&amp;HEIGHT=450&amp;WIDTH=450&amp;START_MAXIMI","ZED=FALSE&amp;VAR:CALENDAR=US&amp;VAR:SYMBOL=ECHO&amp;VAR:INDEX=0"}</definedName>
    <definedName name="_291__FDSAUDITLINK__" hidden="1">{"fdsup://directions/FAT Viewer?action=UPDATE&amp;creator=factset&amp;DYN_ARGS=TRUE&amp;DOC_NAME=FAT:FQL_AUDITING_CLIENT_TEMPLATE.FAT&amp;display_string=Audit&amp;VAR:KEY=MPKNQNGNKJ&amp;VAR:QUERY=RkZfRUJJVF9JQihMVE0sMCwsLFJGKQ==&amp;WINDOW=FIRST_POPUP&amp;HEIGHT=450&amp;WIDTH=450&amp;START_MAXIMI","ZED=FALSE&amp;VAR:CALENDAR=US&amp;VAR:SYMBOL=CBB&amp;VAR:INDEX=0"}</definedName>
    <definedName name="_2910__FDSAUDITLINK__" hidden="1">{"fdsup://directions/FAT Viewer?action=UPDATE&amp;creator=factset&amp;DYN_ARGS=TRUE&amp;DOC_NAME=FAT:FQL_AUDITING_CLIENT_TEMPLATE.FAT&amp;display_string=Audit&amp;VAR:KEY=NOLMZUXOR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080216&amp;VAR:INDEX=0"}</definedName>
    <definedName name="_29100__FDSAUDITLINK__" hidden="1">{"fdsup://directions/FAT Viewer?action=UPDATE&amp;creator=factset&amp;DYN_ARGS=TRUE&amp;DOC_NAME=FAT:FQL_AUDITING_CLIENT_TEMPLATE.FAT&amp;display_string=Audit&amp;VAR:KEY=MJSFEZIFAH&amp;VAR:QUERY=RkZfTkVUX0lOQyhMVE0sMCwsLFJGKQ==&amp;WINDOW=FIRST_POPUP&amp;HEIGHT=450&amp;WIDTH=450&amp;START_MAXIMI","ZED=FALSE&amp;VAR:CALENDAR=US&amp;VAR:SYMBOL=DSGX&amp;VAR:INDEX=0"}</definedName>
    <definedName name="_29101__FDSAUDITLINK__" hidden="1">{"fdsup://directions/FAT Viewer?action=UPDATE&amp;creator=factset&amp;DYN_ARGS=TRUE&amp;DOC_NAME=FAT:FQL_AUDITING_CLIENT_TEMPLATE.FAT&amp;display_string=Audit&amp;VAR:KEY=MZMDARQBWT&amp;VAR:QUERY=RkZfTkVUX0lOQyhMVE0sMCwsLFJGKQ==&amp;WINDOW=FIRST_POPUP&amp;HEIGHT=450&amp;WIDTH=450&amp;START_MAXIMI","ZED=FALSE&amp;VAR:CALENDAR=US&amp;VAR:SYMBOL=EPIC&amp;VAR:INDEX=0"}</definedName>
    <definedName name="_29102__FDSAUDITLINK__" hidden="1">{"fdsup://directions/FAT Viewer?action=UPDATE&amp;creator=factset&amp;DYN_ARGS=TRUE&amp;DOC_NAME=FAT:FQL_AUDITING_CLIENT_TEMPLATE.FAT&amp;display_string=Audit&amp;VAR:KEY=WJEXCBGDML&amp;VAR:QUERY=RkZfTkVUX0lOQyhMVE0sMCwsLFJGKQ==&amp;WINDOW=FIRST_POPUP&amp;HEIGHT=450&amp;WIDTH=450&amp;START_MAXIMI","ZED=FALSE&amp;VAR:CALENDAR=US&amp;VAR:SYMBOL=MANH&amp;VAR:INDEX=0"}</definedName>
    <definedName name="_29103__FDSAUDITLINK__" hidden="1">{"fdsup://directions/FAT Viewer?action=UPDATE&amp;creator=factset&amp;DYN_ARGS=TRUE&amp;DOC_NAME=FAT:FQL_AUDITING_CLIENT_TEMPLATE.FAT&amp;display_string=Audit&amp;VAR:KEY=KRWPSHWVER&amp;VAR:QUERY=RkZfTkVUX0lOQyhMVE0sMCwsLFJGKQ==&amp;WINDOW=FIRST_POPUP&amp;HEIGHT=450&amp;WIDTH=450&amp;START_MAXIMI","ZED=FALSE&amp;VAR:CALENDAR=US&amp;VAR:SYMBOL=AZPN&amp;VAR:INDEX=0"}</definedName>
    <definedName name="_29104__FDSAUDITLINK__" hidden="1">{"fdsup://directions/FAT Viewer?action=UPDATE&amp;creator=factset&amp;DYN_ARGS=TRUE&amp;DOC_NAME=FAT:FQL_AUDITING_CLIENT_TEMPLATE.FAT&amp;display_string=Audit&amp;VAR:KEY=SRCRENKBKP&amp;VAR:QUERY=RkZfTkVUX0lOQyhMVE0sMCwsLFJGKQ==&amp;WINDOW=FIRST_POPUP&amp;HEIGHT=450&amp;WIDTH=450&amp;START_MAXIMI","ZED=FALSE&amp;VAR:CALENDAR=US&amp;VAR:SYMBOL=JDAS&amp;VAR:INDEX=0"}</definedName>
    <definedName name="_29105__FDSAUDITLINK__" hidden="1">{"fdsup://directions/FAT Viewer?action=UPDATE&amp;creator=factset&amp;DYN_ARGS=TRUE&amp;DOC_NAME=FAT:FQL_AUDITING_CLIENT_TEMPLATE.FAT&amp;display_string=Audit&amp;VAR:KEY=EXWDAZERKF&amp;VAR:QUERY=RkZfTkVUX0lOQyhMVE0sMCwsLFJGKQ==&amp;WINDOW=FIRST_POPUP&amp;HEIGHT=450&amp;WIDTH=450&amp;START_MAXIMI","ZED=FALSE&amp;VAR:CALENDAR=US&amp;VAR:SYMBOL=B012VF&amp;VAR:INDEX=0"}</definedName>
    <definedName name="_29106__FDSAUDITLINK__" hidden="1">{"fdsup://directions/FAT Viewer?action=UPDATE&amp;creator=factset&amp;DYN_ARGS=TRUE&amp;DOC_NAME=FAT:FQL_AUDITING_CLIENT_TEMPLATE.FAT&amp;display_string=Audit&amp;VAR:KEY=AHAJSNWFSH&amp;VAR:QUERY=RkZfQ0FQRVgoTFRNLDAsLCxSRik=&amp;WINDOW=FIRST_POPUP&amp;HEIGHT=450&amp;WIDTH=450&amp;START_MAXIMIZED=","FALSE&amp;VAR:CALENDAR=US&amp;VAR:SYMBOL=073833&amp;VAR:INDEX=0"}</definedName>
    <definedName name="_29107__FDSAUDITLINK__" hidden="1">{"fdsup://directions/FAT Viewer?action=UPDATE&amp;creator=factset&amp;DYN_ARGS=TRUE&amp;DOC_NAME=FAT:FQL_AUDITING_CLIENT_TEMPLATE.FAT&amp;display_string=Audit&amp;VAR:KEY=ERORSBCHOJ&amp;VAR:QUERY=RkZfQ0FQRVgoTFRNLDAsLCxSRik=&amp;WINDOW=FIRST_POPUP&amp;HEIGHT=450&amp;WIDTH=450&amp;START_MAXIMIZED=","FALSE&amp;VAR:CALENDAR=US&amp;VAR:SYMBOL=DMAN&amp;VAR:INDEX=0"}</definedName>
    <definedName name="_29108__FDSAUDITLINK__" hidden="1">{"fdsup://directions/FAT Viewer?action=UPDATE&amp;creator=factset&amp;DYN_ARGS=TRUE&amp;DOC_NAME=FAT:FQL_AUDITING_CLIENT_TEMPLATE.FAT&amp;display_string=Audit&amp;VAR:KEY=INAPKNGJWB&amp;VAR:QUERY=RkZfQ0FQRVgoTFRNLDAsLCxSRik=&amp;WINDOW=FIRST_POPUP&amp;HEIGHT=450&amp;WIDTH=450&amp;START_MAXIMIZED=","FALSE&amp;VAR:CALENDAR=US&amp;VAR:SYMBOL=PRO&amp;VAR:INDEX=0"}</definedName>
    <definedName name="_29109__FDSAUDITLINK__" hidden="1">{"fdsup://directions/FAT Viewer?action=UPDATE&amp;creator=factset&amp;DYN_ARGS=TRUE&amp;DOC_NAME=FAT:FQL_AUDITING_CLIENT_TEMPLATE.FAT&amp;display_string=Audit&amp;VAR:KEY=QTEJCNUJKD&amp;VAR:QUERY=RkZfQ0FQRVgoTFRNLDAsLCxSRik=&amp;WINDOW=FIRST_POPUP&amp;HEIGHT=450&amp;WIDTH=450&amp;START_MAXIMIZED=","FALSE&amp;VAR:CALENDAR=US&amp;VAR:SYMBOL=ECHO&amp;VAR:INDEX=0"}</definedName>
    <definedName name="_2911__FDSAUDITLINK__" hidden="1">{"fdsup://directions/FAT Viewer?action=UPDATE&amp;creator=factset&amp;DYN_ARGS=TRUE&amp;DOC_NAME=FAT:FQL_AUDITING_CLIENT_TEMPLATE.FAT&amp;display_string=Audit&amp;VAR:KEY=JMDALSRGP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QADI&amp;VAR:INDEX=0"}</definedName>
    <definedName name="_29110__FDSAUDITLINK__" hidden="1">{"fdsup://directions/FAT Viewer?action=UPDATE&amp;creator=factset&amp;DYN_ARGS=TRUE&amp;DOC_NAME=FAT:FQL_AUDITING_CLIENT_TEMPLATE.FAT&amp;display_string=Audit&amp;VAR:KEY=QVSTIVWJWN&amp;VAR:QUERY=RkZfQ0FQRVgoTFRNLDAsLCxSRik=&amp;WINDOW=FIRST_POPUP&amp;HEIGHT=450&amp;WIDTH=450&amp;START_MAXIMIZED=","FALSE&amp;VAR:CALENDAR=US&amp;VAR:SYMBOL=DSGX&amp;VAR:INDEX=0"}</definedName>
    <definedName name="_29111__FDSAUDITLINK__" hidden="1">{"fdsup://directions/FAT Viewer?action=UPDATE&amp;creator=factset&amp;DYN_ARGS=TRUE&amp;DOC_NAME=FAT:FQL_AUDITING_CLIENT_TEMPLATE.FAT&amp;display_string=Audit&amp;VAR:KEY=EZGBIJSXIH&amp;VAR:QUERY=RkZfQ0FQRVgoTFRNLDAsLCxSRik=&amp;WINDOW=FIRST_POPUP&amp;HEIGHT=450&amp;WIDTH=450&amp;START_MAXIMIZED=","FALSE&amp;VAR:CALENDAR=US&amp;VAR:SYMBOL=EPIC&amp;VAR:INDEX=0"}</definedName>
    <definedName name="_29112__FDSAUDITLINK__" hidden="1">{"fdsup://directions/FAT Viewer?action=UPDATE&amp;creator=factset&amp;DYN_ARGS=TRUE&amp;DOC_NAME=FAT:FQL_AUDITING_CLIENT_TEMPLATE.FAT&amp;display_string=Audit&amp;VAR:KEY=ILMZQFAHUN&amp;VAR:QUERY=RkZfQ0FQRVgoTFRNLDAsLCxSRik=&amp;WINDOW=FIRST_POPUP&amp;HEIGHT=450&amp;WIDTH=450&amp;START_MAXIMIZED=","FALSE&amp;VAR:CALENDAR=US&amp;VAR:SYMBOL=MANH&amp;VAR:INDEX=0"}</definedName>
    <definedName name="_29113__FDSAUDITLINK__" hidden="1">{"fdsup://directions/FAT Viewer?action=UPDATE&amp;creator=factset&amp;DYN_ARGS=TRUE&amp;DOC_NAME=FAT:FQL_AUDITING_CLIENT_TEMPLATE.FAT&amp;display_string=Audit&amp;VAR:KEY=ULQTIBUBET&amp;VAR:QUERY=RkZfQ0FQRVgoTFRNLDAsLCxSRik=&amp;WINDOW=FIRST_POPUP&amp;HEIGHT=450&amp;WIDTH=450&amp;START_MAXIMIZED=","FALSE&amp;VAR:CALENDAR=US&amp;VAR:SYMBOL=AZPN&amp;VAR:INDEX=0"}</definedName>
    <definedName name="_29114__FDSAUDITLINK__" hidden="1">{"fdsup://directions/FAT Viewer?action=UPDATE&amp;creator=factset&amp;DYN_ARGS=TRUE&amp;DOC_NAME=FAT:FQL_AUDITING_CLIENT_TEMPLATE.FAT&amp;display_string=Audit&amp;VAR:KEY=CJORCRIZER&amp;VAR:QUERY=RkZfQ0FQRVgoTFRNLDAsLCxSRik=&amp;WINDOW=FIRST_POPUP&amp;HEIGHT=450&amp;WIDTH=450&amp;START_MAXIMIZED=","FALSE&amp;VAR:CALENDAR=US&amp;VAR:SYMBOL=JDAS&amp;VAR:INDEX=0"}</definedName>
    <definedName name="_29115__FDSAUDITLINK__" hidden="1">{"fdsup://directions/FAT Viewer?action=UPDATE&amp;creator=factset&amp;DYN_ARGS=TRUE&amp;DOC_NAME=FAT:FQL_AUDITING_CLIENT_TEMPLATE.FAT&amp;display_string=Audit&amp;VAR:KEY=YLUDANGXOR&amp;VAR:QUERY=RkZfQ0FQRVgoTFRNLDAsLCxSRik=&amp;WINDOW=FIRST_POPUP&amp;HEIGHT=450&amp;WIDTH=450&amp;START_MAXIMIZED=","FALSE&amp;VAR:CALENDAR=US&amp;VAR:SYMBOL=B012VF&amp;VAR:INDEX=0"}</definedName>
    <definedName name="_29116__FDSAUDITLINK__" hidden="1">{"fdsup://directions/FAT Viewer?action=UPDATE&amp;creator=factset&amp;DYN_ARGS=TRUE&amp;DOC_NAME=FAT:FQL_AUDITING_CLIENT_TEMPLATE.FAT&amp;display_string=Audit&amp;VAR:KEY=MRMHONYBQR&amp;VAR:QUERY=RkZfREVCVF9MVChRVFIsMCwsLFJGKQ==&amp;WINDOW=FIRST_POPUP&amp;HEIGHT=450&amp;WIDTH=450&amp;START_MAXIMI","ZED=FALSE&amp;VAR:CALENDAR=US&amp;VAR:SYMBOL=073833&amp;VAR:INDEX=0"}</definedName>
    <definedName name="_29117__FDSAUDITLINK__" hidden="1">{"fdsup://directions/FAT Viewer?action=UPDATE&amp;creator=factset&amp;DYN_ARGS=TRUE&amp;DOC_NAME=FAT:FQL_AUDITING_CLIENT_TEMPLATE.FAT&amp;display_string=Audit&amp;VAR:KEY=APCDOZAPKD&amp;VAR:QUERY=RkZfREVCVF9MVChRVFIsMCwsLFJGKQ==&amp;WINDOW=FIRST_POPUP&amp;HEIGHT=450&amp;WIDTH=450&amp;START_MAXIMI","ZED=FALSE&amp;VAR:CALENDAR=US&amp;VAR:SYMBOL=DMAN&amp;VAR:INDEX=0"}</definedName>
    <definedName name="_29118__FDSAUDITLINK__" hidden="1">{"fdsup://directions/FAT Viewer?action=UPDATE&amp;creator=factset&amp;DYN_ARGS=TRUE&amp;DOC_NAME=FAT:FQL_AUDITING_CLIENT_TEMPLATE.FAT&amp;display_string=Audit&amp;VAR:KEY=OTKZEVOBOD&amp;VAR:QUERY=RkZfREVCVF9MVChRVFIsMCwsLFJGKQ==&amp;WINDOW=FIRST_POPUP&amp;HEIGHT=450&amp;WIDTH=450&amp;START_MAXIMI","ZED=FALSE&amp;VAR:CALENDAR=US&amp;VAR:SYMBOL=PRO&amp;VAR:INDEX=0"}</definedName>
    <definedName name="_29119__FDSAUDITLINK__" hidden="1">{"fdsup://directions/FAT Viewer?action=UPDATE&amp;creator=factset&amp;DYN_ARGS=TRUE&amp;DOC_NAME=FAT:FQL_AUDITING_CLIENT_TEMPLATE.FAT&amp;display_string=Audit&amp;VAR:KEY=WFYHQZENGD&amp;VAR:QUERY=RkZfREVCVF9MVChRVFIsMCwsLFJGKQ==&amp;WINDOW=FIRST_POPUP&amp;HEIGHT=450&amp;WIDTH=450&amp;START_MAXIMI","ZED=FALSE&amp;VAR:CALENDAR=US&amp;VAR:SYMBOL=ECHO&amp;VAR:INDEX=0"}</definedName>
    <definedName name="_2912__FDSAUDITLINK__" hidden="1">{"fdsup://directions/FAT Viewer?action=UPDATE&amp;creator=factset&amp;DYN_ARGS=TRUE&amp;DOC_NAME=FAT:FQL_AUDITING_CLIENT_TEMPLATE.FAT&amp;display_string=Audit&amp;VAR:KEY=NYTGZEBGF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RCL&amp;VAR:INDEX=0"}</definedName>
    <definedName name="_29120__FDSAUDITLINK__" hidden="1">{"fdsup://directions/FAT Viewer?action=UPDATE&amp;creator=factset&amp;DYN_ARGS=TRUE&amp;DOC_NAME=FAT:FQL_AUDITING_CLIENT_TEMPLATE.FAT&amp;display_string=Audit&amp;VAR:KEY=KRCBIBENWT&amp;VAR:QUERY=RkZfREVCVF9MVChRVFIsMCwsLFJGKQ==&amp;WINDOW=FIRST_POPUP&amp;HEIGHT=450&amp;WIDTH=450&amp;START_MAXIMI","ZED=FALSE&amp;VAR:CALENDAR=US&amp;VAR:SYMBOL=DSGX&amp;VAR:INDEX=0"}</definedName>
    <definedName name="_29121__FDSAUDITLINK__" hidden="1">{"fdsup://directions/FAT Viewer?action=UPDATE&amp;creator=factset&amp;DYN_ARGS=TRUE&amp;DOC_NAME=FAT:FQL_AUDITING_CLIENT_TEMPLATE.FAT&amp;display_string=Audit&amp;VAR:KEY=GBENADGXKP&amp;VAR:QUERY=RkZfREVCVF9MVChRVFIsMCwsLFJGKQ==&amp;WINDOW=FIRST_POPUP&amp;HEIGHT=450&amp;WIDTH=450&amp;START_MAXIMI","ZED=FALSE&amp;VAR:CALENDAR=US&amp;VAR:SYMBOL=EPIC&amp;VAR:INDEX=0"}</definedName>
    <definedName name="_29122__FDSAUDITLINK__" hidden="1">{"fdsup://directions/FAT Viewer?action=UPDATE&amp;creator=factset&amp;DYN_ARGS=TRUE&amp;DOC_NAME=FAT:FQL_AUDITING_CLIENT_TEMPLATE.FAT&amp;display_string=Audit&amp;VAR:KEY=ULYLQZQZYJ&amp;VAR:QUERY=RkZfREVCVF9MVChRVFIsMCwsLFJGKQ==&amp;WINDOW=FIRST_POPUP&amp;HEIGHT=450&amp;WIDTH=450&amp;START_MAXIMI","ZED=FALSE&amp;VAR:CALENDAR=US&amp;VAR:SYMBOL=MANH&amp;VAR:INDEX=0"}</definedName>
    <definedName name="_29123__FDSAUDITLINK__" hidden="1">{"fdsup://directions/FAT Viewer?action=UPDATE&amp;creator=factset&amp;DYN_ARGS=TRUE&amp;DOC_NAME=FAT:FQL_AUDITING_CLIENT_TEMPLATE.FAT&amp;display_string=Audit&amp;VAR:KEY=SBUXAJUJWD&amp;VAR:QUERY=RkZfREVCVF9MVChRVFIsMCwsLFJGKQ==&amp;WINDOW=FIRST_POPUP&amp;HEIGHT=450&amp;WIDTH=450&amp;START_MAXIMI","ZED=FALSE&amp;VAR:CALENDAR=US&amp;VAR:SYMBOL=AZPN&amp;VAR:INDEX=0"}</definedName>
    <definedName name="_29124__FDSAUDITLINK__" hidden="1">{"fdsup://directions/FAT Viewer?action=UPDATE&amp;creator=factset&amp;DYN_ARGS=TRUE&amp;DOC_NAME=FAT:FQL_AUDITING_CLIENT_TEMPLATE.FAT&amp;display_string=Audit&amp;VAR:KEY=ONAZEHCXQN&amp;VAR:QUERY=RkZfREVCVF9MVChRVFIsMCwsLFJGKQ==&amp;WINDOW=FIRST_POPUP&amp;HEIGHT=450&amp;WIDTH=450&amp;START_MAXIMI","ZED=FALSE&amp;VAR:CALENDAR=US&amp;VAR:SYMBOL=JDAS&amp;VAR:INDEX=0"}</definedName>
    <definedName name="_29125__FDSAUDITLINK__" hidden="1">{"fdsup://directions/FAT Viewer?action=UPDATE&amp;creator=factset&amp;DYN_ARGS=TRUE&amp;DOC_NAME=FAT:FQL_AUDITING_CLIENT_TEMPLATE.FAT&amp;display_string=Audit&amp;VAR:KEY=CDQBYNWXYP&amp;VAR:QUERY=RkZfREVCVF9MVChRVFIsMCwsLFJGKQ==&amp;WINDOW=FIRST_POPUP&amp;HEIGHT=450&amp;WIDTH=450&amp;START_MAXIMI","ZED=FALSE&amp;VAR:CALENDAR=US&amp;VAR:SYMBOL=B012VF&amp;VAR:INDEX=0"}</definedName>
    <definedName name="_29126__FDSAUDITLINK__" hidden="1">{"fdsup://directions/FAT Viewer?action=UPDATE&amp;creator=factset&amp;DYN_ARGS=TRUE&amp;DOC_NAME=FAT:FQL_AUDITING_CLIENT_TEMPLATE.FAT&amp;display_string=Audit&amp;VAR:KEY=WZYBQTKPSX&amp;VAR:QUERY=RkZfRUJJVF9JQihMVE0sMCwsLFJGKQ==&amp;WINDOW=FIRST_POPUP&amp;HEIGHT=450&amp;WIDTH=450&amp;START_MAXIMI","ZED=FALSE&amp;VAR:CALENDAR=US&amp;VAR:SYMBOL=073833&amp;VAR:INDEX=0"}</definedName>
    <definedName name="_29127__FDSAUDITLINK__" hidden="1">{"fdsup://directions/FAT Viewer?action=UPDATE&amp;creator=factset&amp;DYN_ARGS=TRUE&amp;DOC_NAME=FAT:FQL_AUDITING_CLIENT_TEMPLATE.FAT&amp;display_string=Audit&amp;VAR:KEY=EBELQLEDAF&amp;VAR:QUERY=RkZfRUJJVF9JQihMVE0sMCwsLFJGKQ==&amp;WINDOW=FIRST_POPUP&amp;HEIGHT=450&amp;WIDTH=450&amp;START_MAXIMI","ZED=FALSE&amp;VAR:CALENDAR=US&amp;VAR:SYMBOL=DMAN&amp;VAR:INDEX=0"}</definedName>
    <definedName name="_29128__FDSAUDITLINK__" hidden="1">{"fdsup://directions/FAT Viewer?action=UPDATE&amp;creator=factset&amp;DYN_ARGS=TRUE&amp;DOC_NAME=FAT:FQL_AUDITING_CLIENT_TEMPLATE.FAT&amp;display_string=Audit&amp;VAR:KEY=QNKTERMJCX&amp;VAR:QUERY=RkZfRUJJVF9JQihMVE0sMCwsLFJGKQ==&amp;WINDOW=FIRST_POPUP&amp;HEIGHT=450&amp;WIDTH=450&amp;START_MAXIMI","ZED=FALSE&amp;VAR:CALENDAR=US&amp;VAR:SYMBOL=PRO&amp;VAR:INDEX=0"}</definedName>
    <definedName name="_29129__FDSAUDITLINK__" hidden="1">{"fdsup://directions/FAT Viewer?action=UPDATE&amp;creator=factset&amp;DYN_ARGS=TRUE&amp;DOC_NAME=FAT:FQL_AUDITING_CLIENT_TEMPLATE.FAT&amp;display_string=Audit&amp;VAR:KEY=SNKDKXMDEX&amp;VAR:QUERY=RkZfRUJJVF9JQihMVE0sMCwsLFJGKQ==&amp;WINDOW=FIRST_POPUP&amp;HEIGHT=450&amp;WIDTH=450&amp;START_MAXIMI","ZED=FALSE&amp;VAR:CALENDAR=US&amp;VAR:SYMBOL=ECHO&amp;VAR:INDEX=0"}</definedName>
    <definedName name="_2913__FDSAUDITLINK__" hidden="1">{"fdsup://directions/FAT Viewer?action=UPDATE&amp;creator=factset&amp;DYN_ARGS=TRUE&amp;DOC_NAME=FAT:FQL_AUDITING_CLIENT_TEMPLATE.FAT&amp;display_string=Audit&amp;VAR:KEY=RKZGHAHSV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5081709&amp;VAR:INDEX=","0"}</definedName>
    <definedName name="_29130__FDSAUDITLINK__" hidden="1">{"fdsup://directions/FAT Viewer?action=UPDATE&amp;creator=factset&amp;DYN_ARGS=TRUE&amp;DOC_NAME=FAT:FQL_AUDITING_CLIENT_TEMPLATE.FAT&amp;display_string=Audit&amp;VAR:KEY=EJCFYNMDGB&amp;VAR:QUERY=RkZfRUJJVF9JQihMVE0sMCwsLFJGKQ==&amp;WINDOW=FIRST_POPUP&amp;HEIGHT=450&amp;WIDTH=450&amp;START_MAXIMI","ZED=FALSE&amp;VAR:CALENDAR=US&amp;VAR:SYMBOL=DSGX&amp;VAR:INDEX=0"}</definedName>
    <definedName name="_29131__FDSAUDITLINK__" hidden="1">{"fdsup://directions/FAT Viewer?action=UPDATE&amp;creator=factset&amp;DYN_ARGS=TRUE&amp;DOC_NAME=FAT:FQL_AUDITING_CLIENT_TEMPLATE.FAT&amp;display_string=Audit&amp;VAR:KEY=EPYZINIPQD&amp;VAR:QUERY=RkZfRUJJVF9JQihMVE0sMCwsLFJGKQ==&amp;WINDOW=FIRST_POPUP&amp;HEIGHT=450&amp;WIDTH=450&amp;START_MAXIMI","ZED=FALSE&amp;VAR:CALENDAR=US&amp;VAR:SYMBOL=EPIC&amp;VAR:INDEX=0"}</definedName>
    <definedName name="_29132__FDSAUDITLINK__" hidden="1">{"fdsup://directions/FAT Viewer?action=UPDATE&amp;creator=factset&amp;DYN_ARGS=TRUE&amp;DOC_NAME=FAT:FQL_AUDITING_CLIENT_TEMPLATE.FAT&amp;display_string=Audit&amp;VAR:KEY=EZQDUNYPYN&amp;VAR:QUERY=RkZfRUJJVF9JQihMVE0sMCwsLFJGKQ==&amp;WINDOW=FIRST_POPUP&amp;HEIGHT=450&amp;WIDTH=450&amp;START_MAXIMI","ZED=FALSE&amp;VAR:CALENDAR=US&amp;VAR:SYMBOL=MANH&amp;VAR:INDEX=0"}</definedName>
    <definedName name="_29133__FDSAUDITLINK__" hidden="1">{"fdsup://directions/FAT Viewer?action=UPDATE&amp;creator=factset&amp;DYN_ARGS=TRUE&amp;DOC_NAME=FAT:FQL_AUDITING_CLIENT_TEMPLATE.FAT&amp;display_string=Audit&amp;VAR:KEY=EZUNIBOXUT&amp;VAR:QUERY=RkZfRUJJVF9JQihMVE0sMCwsLFJGKQ==&amp;WINDOW=FIRST_POPUP&amp;HEIGHT=450&amp;WIDTH=450&amp;START_MAXIMI","ZED=FALSE&amp;VAR:CALENDAR=US&amp;VAR:SYMBOL=AZPN&amp;VAR:INDEX=0"}</definedName>
    <definedName name="_29134__FDSAUDITLINK__" hidden="1">{"fdsup://directions/FAT Viewer?action=UPDATE&amp;creator=factset&amp;DYN_ARGS=TRUE&amp;DOC_NAME=FAT:FQL_AUDITING_CLIENT_TEMPLATE.FAT&amp;display_string=Audit&amp;VAR:KEY=GRAXEPSDSV&amp;VAR:QUERY=RkZfRUJJVF9JQihMVE0sMCwsLFJGKQ==&amp;WINDOW=FIRST_POPUP&amp;HEIGHT=450&amp;WIDTH=450&amp;START_MAXIMI","ZED=FALSE&amp;VAR:CALENDAR=US&amp;VAR:SYMBOL=JDAS&amp;VAR:INDEX=0"}</definedName>
    <definedName name="_29135__FDSAUDITLINK__" hidden="1">{"fdsup://directions/FAT Viewer?action=UPDATE&amp;creator=factset&amp;DYN_ARGS=TRUE&amp;DOC_NAME=FAT:FQL_AUDITING_CLIENT_TEMPLATE.FAT&amp;display_string=Audit&amp;VAR:KEY=CJYNAPOTEP&amp;VAR:QUERY=RkZfRUJJVF9JQihMVE0sMCwsLFJGKQ==&amp;WINDOW=FIRST_POPUP&amp;HEIGHT=450&amp;WIDTH=450&amp;START_MAXIMI","ZED=FALSE&amp;VAR:CALENDAR=US&amp;VAR:SYMBOL=B012VF&amp;VAR:INDEX=0"}</definedName>
    <definedName name="_29136__FDSAUDITLINK__" hidden="1">{"fdsup://directions/FAT Viewer?action=UPDATE&amp;creator=factset&amp;DYN_ARGS=TRUE&amp;DOC_NAME=FAT:FQL_AUDITING_CLIENT_TEMPLATE.FAT&amp;display_string=Audit&amp;VAR:KEY=WXYXSDQVYZ&amp;VAR:QUERY=RkZfUk9FKFFUUiwwLCwsUkYp&amp;WINDOW=FIRST_POPUP&amp;HEIGHT=450&amp;WIDTH=450&amp;START_MAXIMIZED=FALS","E&amp;VAR:CALENDAR=US&amp;VAR:SYMBOL=PMTC&amp;VAR:INDEX=0"}</definedName>
    <definedName name="_29137__FDSAUDITLINK__" hidden="1">{"fdsup://directions/FAT Viewer?action=UPDATE&amp;creator=factset&amp;DYN_ARGS=TRUE&amp;DOC_NAME=FAT:FQL_AUDITING_CLIENT_TEMPLATE.FAT&amp;display_string=Audit&amp;VAR:KEY=STSHCHIBYZ&amp;VAR:QUERY=RkZfTkVUX0lOQyhMVE0sMCwsLFJGKQ==&amp;WINDOW=FIRST_POPUP&amp;HEIGHT=450&amp;WIDTH=450&amp;START_MAXIMI","ZED=FALSE&amp;VAR:CALENDAR=US&amp;VAR:SYMBOL=PMTC&amp;VAR:INDEX=0"}</definedName>
    <definedName name="_29138__FDSAUDITLINK__" hidden="1">{"fdsup://directions/FAT Viewer?action=UPDATE&amp;creator=factset&amp;DYN_ARGS=TRUE&amp;DOC_NAME=FAT:FQL_AUDITING_CLIENT_TEMPLATE.FAT&amp;display_string=Audit&amp;VAR:KEY=MZQDOTIXEL&amp;VAR:QUERY=RkZfQ0FQRVgoTFRNLDAsLCxSRik=&amp;WINDOW=FIRST_POPUP&amp;HEIGHT=450&amp;WIDTH=450&amp;START_MAXIMIZED=","FALSE&amp;VAR:CALENDAR=US&amp;VAR:SYMBOL=PMTC&amp;VAR:INDEX=0"}</definedName>
    <definedName name="_29139__FDSAUDITLINK__" hidden="1">{"fdsup://directions/FAT Viewer?action=UPDATE&amp;creator=factset&amp;DYN_ARGS=TRUE&amp;DOC_NAME=FAT:FQL_AUDITING_CLIENT_TEMPLATE.FAT&amp;display_string=Audit&amp;VAR:KEY=ABCPUPAXAN&amp;VAR:QUERY=RkZfREVCVF9MVChRVFIsMCwsLFJGKQ==&amp;WINDOW=FIRST_POPUP&amp;HEIGHT=450&amp;WIDTH=450&amp;START_MAXIMI","ZED=FALSE&amp;VAR:CALENDAR=US&amp;VAR:SYMBOL=PMTC&amp;VAR:INDEX=0"}</definedName>
    <definedName name="_2914__FDSAUDITLINK__" hidden="1">{"fdsup://directions/FAT Viewer?action=UPDATE&amp;creator=factset&amp;DYN_ARGS=TRUE&amp;DOC_NAME=FAT:FQL_AUDITING_CLIENT_TEMPLATE.FAT&amp;display_string=Audit&amp;VAR:KEY=VULUDINSP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569496&amp;VAR:INDEX=0"}</definedName>
    <definedName name="_29140__FDSAUDITLINK__" hidden="1">{"fdsup://directions/FAT Viewer?action=UPDATE&amp;creator=factset&amp;DYN_ARGS=TRUE&amp;DOC_NAME=FAT:FQL_AUDITING_CLIENT_TEMPLATE.FAT&amp;display_string=Audit&amp;VAR:KEY=QTOXMNKTUX&amp;VAR:QUERY=RkZfRUJJVF9JQihMVE0sMCwsLFJGKQ==&amp;WINDOW=FIRST_POPUP&amp;HEIGHT=450&amp;WIDTH=450&amp;START_MAXIMI","ZED=FALSE&amp;VAR:CALENDAR=US&amp;VAR:SYMBOL=PMTC&amp;VAR:INDEX=0"}</definedName>
    <definedName name="_29141__FDSAUDITLINK__" hidden="1">{"fdsup://directions/FAT Viewer?action=UPDATE&amp;creator=factset&amp;DYN_ARGS=TRUE&amp;DOC_NAME=FAT:FQL_AUDITING_CLIENT_TEMPLATE.FAT&amp;display_string=Audit&amp;VAR:KEY=WFWXMFEJAJ&amp;VAR:QUERY=RkZfUk9FKFFUUiwwLCwsUkYp&amp;WINDOW=FIRST_POPUP&amp;HEIGHT=450&amp;WIDTH=450&amp;START_MAXIMIZED=FALS","E&amp;VAR:CALENDAR=US&amp;VAR:SYMBOL=NOVL&amp;VAR:INDEX=0"}</definedName>
    <definedName name="_29142__FDSAUDITLINK__" hidden="1">{"fdsup://directions/FAT Viewer?action=UPDATE&amp;creator=factset&amp;DYN_ARGS=TRUE&amp;DOC_NAME=FAT:FQL_AUDITING_CLIENT_TEMPLATE.FAT&amp;display_string=Audit&amp;VAR:KEY=KPCHSJIFUT&amp;VAR:QUERY=RkZfUk9FKFFUUiwwLCwsUkYp&amp;WINDOW=FIRST_POPUP&amp;HEIGHT=450&amp;WIDTH=450&amp;START_MAXIMIZED=FALS","E&amp;VAR:CALENDAR=US&amp;VAR:SYMBOL=RHAT&amp;VAR:INDEX=0"}</definedName>
    <definedName name="_29143__FDSAUDITLINK__" hidden="1">{"fdsup://directions/FAT Viewer?action=UPDATE&amp;creator=factset&amp;DYN_ARGS=TRUE&amp;DOC_NAME=FAT:FQL_AUDITING_CLIENT_TEMPLATE.FAT&amp;display_string=Audit&amp;VAR:KEY=UXQHMFAFYZ&amp;VAR:QUERY=RkZfUk9FKFFUUiwwLCwsUkYp&amp;WINDOW=FIRST_POPUP&amp;HEIGHT=450&amp;WIDTH=450&amp;START_MAXIMIZED=FALS","E&amp;VAR:CALENDAR=US&amp;VAR:SYMBOL=MSFT&amp;VAR:INDEX=0"}</definedName>
    <definedName name="_29144__FDSAUDITLINK__" hidden="1">{"fdsup://directions/FAT Viewer?action=UPDATE&amp;creator=factset&amp;DYN_ARGS=TRUE&amp;DOC_NAME=FAT:FQL_AUDITING_CLIENT_TEMPLATE.FAT&amp;display_string=Audit&amp;VAR:KEY=GXADAVYPSD&amp;VAR:QUERY=RkZfTkVUX0lOQyhMVE0sMCwsLFJGKQ==&amp;WINDOW=FIRST_POPUP&amp;HEIGHT=450&amp;WIDTH=450&amp;START_MAXIMI","ZED=FALSE&amp;VAR:CALENDAR=US&amp;VAR:SYMBOL=NOVL&amp;VAR:INDEX=0"}</definedName>
    <definedName name="_29145__FDSAUDITLINK__" hidden="1">{"fdsup://directions/FAT Viewer?action=UPDATE&amp;creator=factset&amp;DYN_ARGS=TRUE&amp;DOC_NAME=FAT:FQL_AUDITING_CLIENT_TEMPLATE.FAT&amp;display_string=Audit&amp;VAR:KEY=OVEJSHULEH&amp;VAR:QUERY=RkZfTkVUX0lOQyhMVE0sMCwsLFJGKQ==&amp;WINDOW=FIRST_POPUP&amp;HEIGHT=450&amp;WIDTH=450&amp;START_MAXIMI","ZED=FALSE&amp;VAR:CALENDAR=US&amp;VAR:SYMBOL=RHAT&amp;VAR:INDEX=0"}</definedName>
    <definedName name="_29146__FDSAUDITLINK__" hidden="1">{"fdsup://directions/FAT Viewer?action=UPDATE&amp;creator=factset&amp;DYN_ARGS=TRUE&amp;DOC_NAME=FAT:FQL_AUDITING_CLIENT_TEMPLATE.FAT&amp;display_string=Audit&amp;VAR:KEY=STOVYZMPAJ&amp;VAR:QUERY=RkZfTkVUX0lOQyhMVE0sMCwsLFJGKQ==&amp;WINDOW=FIRST_POPUP&amp;HEIGHT=450&amp;WIDTH=450&amp;START_MAXIMI","ZED=FALSE&amp;VAR:CALENDAR=US&amp;VAR:SYMBOL=MSFT&amp;VAR:INDEX=0"}</definedName>
    <definedName name="_29147__FDSAUDITLINK__" hidden="1">{"fdsup://directions/FAT Viewer?action=UPDATE&amp;creator=factset&amp;DYN_ARGS=TRUE&amp;DOC_NAME=FAT:FQL_AUDITING_CLIENT_TEMPLATE.FAT&amp;display_string=Audit&amp;VAR:KEY=EVADYRERED&amp;VAR:QUERY=RkZfQ0FQRVgoTFRNLDAsLCxSRik=&amp;WINDOW=FIRST_POPUP&amp;HEIGHT=450&amp;WIDTH=450&amp;START_MAXIMIZED=","FALSE&amp;VAR:CALENDAR=US&amp;VAR:SYMBOL=NOVL&amp;VAR:INDEX=0"}</definedName>
    <definedName name="_29148__FDSAUDITLINK__" hidden="1">{"fdsup://directions/FAT Viewer?action=UPDATE&amp;creator=factset&amp;DYN_ARGS=TRUE&amp;DOC_NAME=FAT:FQL_AUDITING_CLIENT_TEMPLATE.FAT&amp;display_string=Audit&amp;VAR:KEY=UFCJMNMLSD&amp;VAR:QUERY=RkZfQ0FQRVgoTFRNLDAsLCxSRik=&amp;WINDOW=FIRST_POPUP&amp;HEIGHT=450&amp;WIDTH=450&amp;START_MAXIMIZED=","FALSE&amp;VAR:CALENDAR=US&amp;VAR:SYMBOL=RHAT&amp;VAR:INDEX=0"}</definedName>
    <definedName name="_29149__FDSAUDITLINK__" hidden="1">{"fdsup://directions/FAT Viewer?action=UPDATE&amp;creator=factset&amp;DYN_ARGS=TRUE&amp;DOC_NAME=FAT:FQL_AUDITING_CLIENT_TEMPLATE.FAT&amp;display_string=Audit&amp;VAR:KEY=IRWXMTKBUL&amp;VAR:QUERY=RkZfQ0FQRVgoTFRNLDAsLCxSRik=&amp;WINDOW=FIRST_POPUP&amp;HEIGHT=450&amp;WIDTH=450&amp;START_MAXIMIZED=","FALSE&amp;VAR:CALENDAR=US&amp;VAR:SYMBOL=MSFT&amp;VAR:INDEX=0"}</definedName>
    <definedName name="_2915__FDSAUDITLINK__" hidden="1">{"fdsup://directions/FAT Viewer?action=UPDATE&amp;creator=factset&amp;DYN_ARGS=TRUE&amp;DOC_NAME=FAT:FQL_AUDITING_CLIENT_TEMPLATE.FAT&amp;display_string=Audit&amp;VAR:KEY=PYZCZSFIX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774372&amp;VAR:INDEX=0"}</definedName>
    <definedName name="_29150__FDSAUDITLINK__" hidden="1">{"fdsup://directions/FAT Viewer?action=UPDATE&amp;creator=factset&amp;DYN_ARGS=TRUE&amp;DOC_NAME=FAT:FQL_AUDITING_CLIENT_TEMPLATE.FAT&amp;display_string=Audit&amp;VAR:KEY=CDKZMZYBMJ&amp;VAR:QUERY=RkZfREVCVF9MVChRVFIsMCwsLFJGKQ==&amp;WINDOW=FIRST_POPUP&amp;HEIGHT=450&amp;WIDTH=450&amp;START_MAXIMI","ZED=FALSE&amp;VAR:CALENDAR=US&amp;VAR:SYMBOL=NOVL&amp;VAR:INDEX=0"}</definedName>
    <definedName name="_29151__FDSAUDITLINK__" hidden="1">{"fdsup://directions/FAT Viewer?action=UPDATE&amp;creator=factset&amp;DYN_ARGS=TRUE&amp;DOC_NAME=FAT:FQL_AUDITING_CLIENT_TEMPLATE.FAT&amp;display_string=Audit&amp;VAR:KEY=QBKFWPKBGB&amp;VAR:QUERY=RkZfREVCVF9MVChRVFIsMCwsLFJGKQ==&amp;WINDOW=FIRST_POPUP&amp;HEIGHT=450&amp;WIDTH=450&amp;START_MAXIMI","ZED=FALSE&amp;VAR:CALENDAR=US&amp;VAR:SYMBOL=RHAT&amp;VAR:INDEX=0"}</definedName>
    <definedName name="_29152__FDSAUDITLINK__" hidden="1">{"fdsup://directions/FAT Viewer?action=UPDATE&amp;creator=factset&amp;DYN_ARGS=TRUE&amp;DOC_NAME=FAT:FQL_AUDITING_CLIENT_TEMPLATE.FAT&amp;display_string=Audit&amp;VAR:KEY=UVUDELGHEF&amp;VAR:QUERY=RkZfREVCVF9MVChRVFIsMCwsLFJGKQ==&amp;WINDOW=FIRST_POPUP&amp;HEIGHT=450&amp;WIDTH=450&amp;START_MAXIMI","ZED=FALSE&amp;VAR:CALENDAR=US&amp;VAR:SYMBOL=MSFT&amp;VAR:INDEX=0"}</definedName>
    <definedName name="_29153__FDSAUDITLINK__" hidden="1">{"fdsup://directions/FAT Viewer?action=UPDATE&amp;creator=factset&amp;DYN_ARGS=TRUE&amp;DOC_NAME=FAT:FQL_AUDITING_CLIENT_TEMPLATE.FAT&amp;display_string=Audit&amp;VAR:KEY=EFSVSZWBWF&amp;VAR:QUERY=RkZfRUJJVF9JQihMVE0sMCwsLFJGKQ==&amp;WINDOW=FIRST_POPUP&amp;HEIGHT=450&amp;WIDTH=450&amp;START_MAXIMI","ZED=FALSE&amp;VAR:CALENDAR=US&amp;VAR:SYMBOL=NOVL&amp;VAR:INDEX=0"}</definedName>
    <definedName name="_29154__FDSAUDITLINK__" hidden="1">{"fdsup://directions/FAT Viewer?action=UPDATE&amp;creator=factset&amp;DYN_ARGS=TRUE&amp;DOC_NAME=FAT:FQL_AUDITING_CLIENT_TEMPLATE.FAT&amp;display_string=Audit&amp;VAR:KEY=MXAPMVCJEF&amp;VAR:QUERY=RkZfRUJJVF9JQihMVE0sMCwsLFJGKQ==&amp;WINDOW=FIRST_POPUP&amp;HEIGHT=450&amp;WIDTH=450&amp;START_MAXIMI","ZED=FALSE&amp;VAR:CALENDAR=US&amp;VAR:SYMBOL=RHAT&amp;VAR:INDEX=0"}</definedName>
    <definedName name="_29155__FDSAUDITLINK__" hidden="1">{"fdsup://directions/FAT Viewer?action=UPDATE&amp;creator=factset&amp;DYN_ARGS=TRUE&amp;DOC_NAME=FAT:FQL_AUDITING_CLIENT_TEMPLATE.FAT&amp;display_string=Audit&amp;VAR:KEY=UNMPWPEPCZ&amp;VAR:QUERY=RkZfRUJJVF9JQihMVE0sMCwsLFJGKQ==&amp;WINDOW=FIRST_POPUP&amp;HEIGHT=450&amp;WIDTH=450&amp;START_MAXIMI","ZED=FALSE&amp;VAR:CALENDAR=US&amp;VAR:SYMBOL=MSFT&amp;VAR:INDEX=0"}</definedName>
    <definedName name="_29156__FDSAUDITLINK__" hidden="1">{"fdsup://directions/FAT Viewer?action=UPDATE&amp;creator=factset&amp;DYN_ARGS=TRUE&amp;DOC_NAME=FAT:FQL_AUDITING_CLIENT_TEMPLATE.FAT&amp;display_string=Audit&amp;VAR:KEY=GRSVINSNOJ&amp;VAR:QUERY=RkZfUk9FKFFUUiwwLCwsUkYp&amp;WINDOW=FIRST_POPUP&amp;HEIGHT=450&amp;WIDTH=450&amp;START_MAXIMIZED=FALS","E&amp;VAR:CALENDAR=US&amp;VAR:SYMBOL=PRGS&amp;VAR:INDEX=0"}</definedName>
    <definedName name="_29157__FDSAUDITLINK__" hidden="1">{"fdsup://directions/FAT Viewer?action=UPDATE&amp;creator=factset&amp;DYN_ARGS=TRUE&amp;DOC_NAME=FAT:FQL_AUDITING_CLIENT_TEMPLATE.FAT&amp;display_string=Audit&amp;VAR:KEY=IVKXAFUDAX&amp;VAR:QUERY=RkZfUk9FKFFUUiwwLCwsUkYp&amp;WINDOW=FIRST_POPUP&amp;HEIGHT=450&amp;WIDTH=450&amp;START_MAXIMIZED=FALS","E&amp;VAR:CALENDAR=US&amp;VAR:SYMBOL=TIBX&amp;VAR:INDEX=0"}</definedName>
    <definedName name="_29158__FDSAUDITLINK__" hidden="1">{"fdsup://directions/FAT Viewer?action=UPDATE&amp;creator=factset&amp;DYN_ARGS=TRUE&amp;DOC_NAME=FAT:FQL_AUDITING_CLIENT_TEMPLATE.FAT&amp;display_string=Audit&amp;VAR:KEY=OJODUNKBYJ&amp;VAR:QUERY=RkZfUk9FKFFUUiwwLCwsUkYp&amp;WINDOW=FIRST_POPUP&amp;HEIGHT=450&amp;WIDTH=450&amp;START_MAXIMIZED=FALS","E&amp;VAR:CALENDAR=US&amp;VAR:SYMBOL=4755135&amp;VAR:INDEX=0"}</definedName>
    <definedName name="_29159__FDSAUDITLINK__" hidden="1">{"fdsup://directions/FAT Viewer?action=UPDATE&amp;creator=factset&amp;DYN_ARGS=TRUE&amp;DOC_NAME=FAT:FQL_AUDITING_CLIENT_TEMPLATE.FAT&amp;display_string=Audit&amp;VAR:KEY=YJSTKXEHYP&amp;VAR:QUERY=RkZfUk9FKFFUUiwwLCwsUkYp&amp;WINDOW=FIRST_POPUP&amp;HEIGHT=450&amp;WIDTH=450&amp;START_MAXIMIZED=FALS","E&amp;VAR:CALENDAR=US&amp;VAR:SYMBOL=VMW&amp;VAR:INDEX=0"}</definedName>
    <definedName name="_2916__FDSAUDITLINK__" hidden="1">{"fdsup://directions/FAT Viewer?action=UPDATE&amp;creator=factset&amp;DYN_ARGS=TRUE&amp;DOC_NAME=FAT:FQL_AUDITING_CLIENT_TEMPLATE.FAT&amp;display_string=Audit&amp;VAR:KEY=BWFKDUNGD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BBB&amp;VAR:INDEX=0"}</definedName>
    <definedName name="_29160__FDSAUDITLINK__" hidden="1">{"fdsup://directions/FAT Viewer?action=UPDATE&amp;creator=factset&amp;DYN_ARGS=TRUE&amp;DOC_NAME=FAT:FQL_AUDITING_CLIENT_TEMPLATE.FAT&amp;display_string=Audit&amp;VAR:KEY=SXOBSXQVWD&amp;VAR:QUERY=RkZfTkVUX0lOQyhMVE0sMCwsLFJGKQ==&amp;WINDOW=FIRST_POPUP&amp;HEIGHT=450&amp;WIDTH=450&amp;START_MAXIMI","ZED=FALSE&amp;VAR:CALENDAR=US&amp;VAR:SYMBOL=PRGS&amp;VAR:INDEX=0"}</definedName>
    <definedName name="_29161__FDSAUDITLINK__" hidden="1">{"fdsup://directions/FAT Viewer?action=UPDATE&amp;creator=factset&amp;DYN_ARGS=TRUE&amp;DOC_NAME=FAT:FQL_AUDITING_CLIENT_TEMPLATE.FAT&amp;display_string=Audit&amp;VAR:KEY=AFIRMNIVMH&amp;VAR:QUERY=RkZfTkVUX0lOQyhMVE0sMCwsLFJGKQ==&amp;WINDOW=FIRST_POPUP&amp;HEIGHT=450&amp;WIDTH=450&amp;START_MAXIMI","ZED=FALSE&amp;VAR:CALENDAR=US&amp;VAR:SYMBOL=TIBX&amp;VAR:INDEX=0"}</definedName>
    <definedName name="_29162__FDSAUDITLINK__" hidden="1">{"fdsup://directions/FAT Viewer?action=UPDATE&amp;creator=factset&amp;DYN_ARGS=TRUE&amp;DOC_NAME=FAT:FQL_AUDITING_CLIENT_TEMPLATE.FAT&amp;display_string=Audit&amp;VAR:KEY=QHUFYZQDQZ&amp;VAR:QUERY=RkZfTkVUX0lOQyhMVE0sMCwsLFJGKQ==&amp;WINDOW=FIRST_POPUP&amp;HEIGHT=450&amp;WIDTH=450&amp;START_MAXIMI","ZED=FALSE&amp;VAR:CALENDAR=US&amp;VAR:SYMBOL=4755135&amp;VAR:INDEX=0"}</definedName>
    <definedName name="_29163__FDSAUDITLINK__" hidden="1">{"fdsup://directions/FAT Viewer?action=UPDATE&amp;creator=factset&amp;DYN_ARGS=TRUE&amp;DOC_NAME=FAT:FQL_AUDITING_CLIENT_TEMPLATE.FAT&amp;display_string=Audit&amp;VAR:KEY=SFCVGFGLSN&amp;VAR:QUERY=RkZfTkVUX0lOQyhMVE0sMCwsLFJGKQ==&amp;WINDOW=FIRST_POPUP&amp;HEIGHT=450&amp;WIDTH=450&amp;START_MAXIMI","ZED=FALSE&amp;VAR:CALENDAR=US&amp;VAR:SYMBOL=VMW&amp;VAR:INDEX=0"}</definedName>
    <definedName name="_29164__FDSAUDITLINK__" hidden="1">{"fdsup://directions/FAT Viewer?action=UPDATE&amp;creator=factset&amp;DYN_ARGS=TRUE&amp;DOC_NAME=FAT:FQL_AUDITING_CLIENT_TEMPLATE.FAT&amp;display_string=Audit&amp;VAR:KEY=YXQFAJIBCT&amp;VAR:QUERY=RkZfQ0FQRVgoTFRNLDAsLCxSRik=&amp;WINDOW=FIRST_POPUP&amp;HEIGHT=450&amp;WIDTH=450&amp;START_MAXIMIZED=","FALSE&amp;VAR:CALENDAR=US&amp;VAR:SYMBOL=PRGS&amp;VAR:INDEX=0"}</definedName>
    <definedName name="_29165__FDSAUDITLINK__" hidden="1">{"fdsup://directions/FAT Viewer?action=UPDATE&amp;creator=factset&amp;DYN_ARGS=TRUE&amp;DOC_NAME=FAT:FQL_AUDITING_CLIENT_TEMPLATE.FAT&amp;display_string=Audit&amp;VAR:KEY=QTQJUZYVUV&amp;VAR:QUERY=RkZfQ0FQRVgoTFRNLDAsLCxSRik=&amp;WINDOW=FIRST_POPUP&amp;HEIGHT=450&amp;WIDTH=450&amp;START_MAXIMIZED=","FALSE&amp;VAR:CALENDAR=US&amp;VAR:SYMBOL=TIBX&amp;VAR:INDEX=0"}</definedName>
    <definedName name="_29166__FDSAUDITLINK__" hidden="1">{"fdsup://directions/FAT Viewer?action=UPDATE&amp;creator=factset&amp;DYN_ARGS=TRUE&amp;DOC_NAME=FAT:FQL_AUDITING_CLIENT_TEMPLATE.FAT&amp;display_string=Audit&amp;VAR:KEY=CJGREXODMD&amp;VAR:QUERY=RkZfQ0FQRVgoTFRNLDAsLCxSRik=&amp;WINDOW=FIRST_POPUP&amp;HEIGHT=450&amp;WIDTH=450&amp;START_MAXIMIZED=","FALSE&amp;VAR:CALENDAR=US&amp;VAR:SYMBOL=4755135&amp;VAR:INDEX=0"}</definedName>
    <definedName name="_29167__FDSAUDITLINK__" hidden="1">{"fdsup://directions/FAT Viewer?action=UPDATE&amp;creator=factset&amp;DYN_ARGS=TRUE&amp;DOC_NAME=FAT:FQL_AUDITING_CLIENT_TEMPLATE.FAT&amp;display_string=Audit&amp;VAR:KEY=ENERYZYZAX&amp;VAR:QUERY=RkZfQ0FQRVgoTFRNLDAsLCxSRik=&amp;WINDOW=FIRST_POPUP&amp;HEIGHT=450&amp;WIDTH=450&amp;START_MAXIMIZED=","FALSE&amp;VAR:CALENDAR=US&amp;VAR:SYMBOL=VMW&amp;VAR:INDEX=0"}</definedName>
    <definedName name="_29168__FDSAUDITLINK__" hidden="1">{"fdsup://directions/FAT Viewer?action=UPDATE&amp;creator=factset&amp;DYN_ARGS=TRUE&amp;DOC_NAME=FAT:FQL_AUDITING_CLIENT_TEMPLATE.FAT&amp;display_string=Audit&amp;VAR:KEY=UPSPARWHWR&amp;VAR:QUERY=RkZfREVCVF9MVChRVFIsMCwsLFJGKQ==&amp;WINDOW=FIRST_POPUP&amp;HEIGHT=450&amp;WIDTH=450&amp;START_MAXIMI","ZED=FALSE&amp;VAR:CALENDAR=US&amp;VAR:SYMBOL=PRGS&amp;VAR:INDEX=0"}</definedName>
    <definedName name="_29169__FDSAUDITLINK__" hidden="1">{"fdsup://directions/FAT Viewer?action=UPDATE&amp;creator=factset&amp;DYN_ARGS=TRUE&amp;DOC_NAME=FAT:FQL_AUDITING_CLIENT_TEMPLATE.FAT&amp;display_string=Audit&amp;VAR:KEY=KXMNWXSTOX&amp;VAR:QUERY=RkZfREVCVF9MVChRVFIsMCwsLFJGKQ==&amp;WINDOW=FIRST_POPUP&amp;HEIGHT=450&amp;WIDTH=450&amp;START_MAXIMI","ZED=FALSE&amp;VAR:CALENDAR=US&amp;VAR:SYMBOL=TIBX&amp;VAR:INDEX=0"}</definedName>
    <definedName name="_2917__FDSAUDITLINK__" hidden="1">{"fdsup://directions/FAT Viewer?action=UPDATE&amp;creator=factset&amp;DYN_ARGS=TRUE&amp;DOC_NAME=FAT:FQL_AUDITING_CLIENT_TEMPLATE.FAT&amp;display_string=Audit&amp;VAR:KEY=FGBOJGDKF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5913448&amp;VAR:INDEX=","0"}</definedName>
    <definedName name="_29170__FDSAUDITLINK__" hidden="1">{"fdsup://directions/FAT Viewer?action=UPDATE&amp;creator=factset&amp;DYN_ARGS=TRUE&amp;DOC_NAME=FAT:FQL_AUDITING_CLIENT_TEMPLATE.FAT&amp;display_string=Audit&amp;VAR:KEY=AJWZIRSZIH&amp;VAR:QUERY=RkZfREVCVF9MVChRVFIsMCwsLFJGKQ==&amp;WINDOW=FIRST_POPUP&amp;HEIGHT=450&amp;WIDTH=450&amp;START_MAXIMI","ZED=FALSE&amp;VAR:CALENDAR=US&amp;VAR:SYMBOL=4755135&amp;VAR:INDEX=0"}</definedName>
    <definedName name="_29171__FDSAUDITLINK__" hidden="1">{"fdsup://directions/FAT Viewer?action=UPDATE&amp;creator=factset&amp;DYN_ARGS=TRUE&amp;DOC_NAME=FAT:FQL_AUDITING_CLIENT_TEMPLATE.FAT&amp;display_string=Audit&amp;VAR:KEY=KJIJYTQTAV&amp;VAR:QUERY=RkZfREVCVF9MVChRVFIsMCwsLFJGKQ==&amp;WINDOW=FIRST_POPUP&amp;HEIGHT=450&amp;WIDTH=450&amp;START_MAXIMI","ZED=FALSE&amp;VAR:CALENDAR=US&amp;VAR:SYMBOL=VMW&amp;VAR:INDEX=0"}</definedName>
    <definedName name="_29172__FDSAUDITLINK__" hidden="1">{"fdsup://directions/FAT Viewer?action=UPDATE&amp;creator=factset&amp;DYN_ARGS=TRUE&amp;DOC_NAME=FAT:FQL_AUDITING_CLIENT_TEMPLATE.FAT&amp;display_string=Audit&amp;VAR:KEY=WBWRGRURWB&amp;VAR:QUERY=RkZfRUJJVF9JQihMVE0sMCwsLFJGKQ==&amp;WINDOW=FIRST_POPUP&amp;HEIGHT=450&amp;WIDTH=450&amp;START_MAXIMI","ZED=FALSE&amp;VAR:CALENDAR=US&amp;VAR:SYMBOL=PRGS&amp;VAR:INDEX=0"}</definedName>
    <definedName name="_29173__FDSAUDITLINK__" hidden="1">{"fdsup://directions/FAT Viewer?action=UPDATE&amp;creator=factset&amp;DYN_ARGS=TRUE&amp;DOC_NAME=FAT:FQL_AUDITING_CLIENT_TEMPLATE.FAT&amp;display_string=Audit&amp;VAR:KEY=KHEPQJSDEX&amp;VAR:QUERY=RkZfRUJJVF9JQihMVE0sMCwsLFJGKQ==&amp;WINDOW=FIRST_POPUP&amp;HEIGHT=450&amp;WIDTH=450&amp;START_MAXIMI","ZED=FALSE&amp;VAR:CALENDAR=US&amp;VAR:SYMBOL=TIBX&amp;VAR:INDEX=0"}</definedName>
    <definedName name="_29174__FDSAUDITLINK__" hidden="1">{"fdsup://directions/FAT Viewer?action=UPDATE&amp;creator=factset&amp;DYN_ARGS=TRUE&amp;DOC_NAME=FAT:FQL_AUDITING_CLIENT_TEMPLATE.FAT&amp;display_string=Audit&amp;VAR:KEY=IFKNMRMPEP&amp;VAR:QUERY=RkZfRUJJVF9JQihMVE0sMCwsLFJGKQ==&amp;WINDOW=FIRST_POPUP&amp;HEIGHT=450&amp;WIDTH=450&amp;START_MAXIMI","ZED=FALSE&amp;VAR:CALENDAR=US&amp;VAR:SYMBOL=4755135&amp;VAR:INDEX=0"}</definedName>
    <definedName name="_29175__FDSAUDITLINK__" hidden="1">{"fdsup://directions/FAT Viewer?action=UPDATE&amp;creator=factset&amp;DYN_ARGS=TRUE&amp;DOC_NAME=FAT:FQL_AUDITING_CLIENT_TEMPLATE.FAT&amp;display_string=Audit&amp;VAR:KEY=QLGRGBYTYT&amp;VAR:QUERY=RkZfRUJJVF9JQihMVE0sMCwsLFJGKQ==&amp;WINDOW=FIRST_POPUP&amp;HEIGHT=450&amp;WIDTH=450&amp;START_MAXIMI","ZED=FALSE&amp;VAR:CALENDAR=US&amp;VAR:SYMBOL=VMW&amp;VAR:INDEX=0"}</definedName>
    <definedName name="_29176__FDSAUDITLINK__" hidden="1">{"fdsup://directions/FAT Viewer?action=UPDATE&amp;creator=factset&amp;DYN_ARGS=TRUE&amp;DOC_NAME=FAT:FQL_AUDITING_CLIENT_TEMPLATE.FAT&amp;display_string=Audit&amp;VAR:KEY=YTGBQFEFKZ&amp;VAR:QUERY=RkZfUk9FKFFUUiwwLCwsUkYp&amp;WINDOW=FIRST_POPUP&amp;HEIGHT=450&amp;WIDTH=450&amp;START_MAXIMIZED=FALS","E&amp;VAR:CALENDAR=US&amp;VAR:SYMBOL=IINT&amp;VAR:INDEX=0"}</definedName>
    <definedName name="_29177__FDSAUDITLINK__" hidden="1">{"fdsup://directions/FAT Viewer?action=UPDATE&amp;creator=factset&amp;DYN_ARGS=TRUE&amp;DOC_NAME=FAT:FQL_AUDITING_CLIENT_TEMPLATE.FAT&amp;display_string=Audit&amp;VAR:KEY=UZWVIBCVCZ&amp;VAR:QUERY=RkZfTkVUX0lOQyhMVE0sMCwsLFJGKQ==&amp;WINDOW=FIRST_POPUP&amp;HEIGHT=450&amp;WIDTH=450&amp;START_MAXIMI","ZED=FALSE&amp;VAR:CALENDAR=US&amp;VAR:SYMBOL=IINT&amp;VAR:INDEX=0"}</definedName>
    <definedName name="_29178__FDSAUDITLINK__" hidden="1">{"fdsup://directions/FAT Viewer?action=UPDATE&amp;creator=factset&amp;DYN_ARGS=TRUE&amp;DOC_NAME=FAT:FQL_AUDITING_CLIENT_TEMPLATE.FAT&amp;display_string=Audit&amp;VAR:KEY=ERQBQHQRGD&amp;VAR:QUERY=RkZfQ0FQRVgoTFRNLDAsLCxSRik=&amp;WINDOW=FIRST_POPUP&amp;HEIGHT=450&amp;WIDTH=450&amp;START_MAXIMIZED=","FALSE&amp;VAR:CALENDAR=US&amp;VAR:SYMBOL=IINT&amp;VAR:INDEX=0"}</definedName>
    <definedName name="_29179__FDSAUDITLINK__" hidden="1">{"fdsup://directions/FAT Viewer?action=UPDATE&amp;creator=factset&amp;DYN_ARGS=TRUE&amp;DOC_NAME=FAT:FQL_AUDITING_CLIENT_TEMPLATE.FAT&amp;display_string=Audit&amp;VAR:KEY=UZGBSVMNWT&amp;VAR:QUERY=RkZfREVCVF9MVChRVFIsMCwsLFJGKQ==&amp;WINDOW=FIRST_POPUP&amp;HEIGHT=450&amp;WIDTH=450&amp;START_MAXIMI","ZED=FALSE&amp;VAR:CALENDAR=US&amp;VAR:SYMBOL=IINT&amp;VAR:INDEX=0"}</definedName>
    <definedName name="_2918__FDSAUDITLINK__" hidden="1">{"fdsup://directions/FAT Viewer?action=UPDATE&amp;creator=factset&amp;DYN_ARGS=TRUE&amp;DOC_NAME=FAT:FQL_AUDITING_CLIENT_TEMPLATE.FAT&amp;display_string=Audit&amp;VAR:KEY=RSRCRMPQX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CIL&amp;VAR:INDEX=0"}</definedName>
    <definedName name="_29180__FDSAUDITLINK__" hidden="1">{"fdsup://directions/FAT Viewer?action=UPDATE&amp;creator=factset&amp;DYN_ARGS=TRUE&amp;DOC_NAME=FAT:FQL_AUDITING_CLIENT_TEMPLATE.FAT&amp;display_string=Audit&amp;VAR:KEY=KTWJMDMBKF&amp;VAR:QUERY=RkZfRUJJVF9JQihMVE0sMCwsLFJGKQ==&amp;WINDOW=FIRST_POPUP&amp;HEIGHT=450&amp;WIDTH=450&amp;START_MAXIMI","ZED=FALSE&amp;VAR:CALENDAR=US&amp;VAR:SYMBOL=IINT&amp;VAR:INDEX=0"}</definedName>
    <definedName name="_29181__FDSAUDITLINK__" hidden="1">{"fdsup://directions/FAT Viewer?action=UPDATE&amp;creator=factset&amp;DYN_ARGS=TRUE&amp;DOC_NAME=FAT:FQL_AUDITING_CLIENT_TEMPLATE.FAT&amp;display_string=Audit&amp;VAR:KEY=KXWDIXSXIX&amp;VAR:QUERY=RkZfUk9FKFFUUiwwLCwsUkYp&amp;WINDOW=FIRST_POPUP&amp;HEIGHT=450&amp;WIDTH=450&amp;START_MAXIMIZED=FALS","E&amp;VAR:CALENDAR=US&amp;VAR:SYMBOL=QADI&amp;VAR:INDEX=0"}</definedName>
    <definedName name="_29182__FDSAUDITLINK__" hidden="1">{"fdsup://directions/FAT Viewer?action=UPDATE&amp;creator=factset&amp;DYN_ARGS=TRUE&amp;DOC_NAME=FAT:FQL_AUDITING_CLIENT_TEMPLATE.FAT&amp;display_string=Audit&amp;VAR:KEY=UBOVATUTIT&amp;VAR:QUERY=RkZfUk9FKFFUUiwwLCwsUkYp&amp;WINDOW=FIRST_POPUP&amp;HEIGHT=450&amp;WIDTH=450&amp;START_MAXIMIZED=FALS","E&amp;VAR:CALENDAR=US&amp;VAR:SYMBOL=774372&amp;VAR:INDEX=0"}</definedName>
    <definedName name="_29183__FDSAUDITLINK__" hidden="1">{"fdsup://directions/FAT Viewer?action=UPDATE&amp;creator=factset&amp;DYN_ARGS=TRUE&amp;DOC_NAME=FAT:FQL_AUDITING_CLIENT_TEMPLATE.FAT&amp;display_string=Audit&amp;VAR:KEY=UTEHMXCNOD&amp;VAR:QUERY=RkZfUk9FKFFUUiwwLCwsUkYp&amp;WINDOW=FIRST_POPUP&amp;HEIGHT=450&amp;WIDTH=450&amp;START_MAXIMIZED=FALS","E&amp;VAR:CALENDAR=US&amp;VAR:SYMBOL=5913448&amp;VAR:INDEX=0"}</definedName>
    <definedName name="_29184__FDSAUDITLINK__" hidden="1">{"fdsup://directions/FAT Viewer?action=UPDATE&amp;creator=factset&amp;DYN_ARGS=TRUE&amp;DOC_NAME=FAT:FQL_AUDITING_CLIENT_TEMPLATE.FAT&amp;display_string=Audit&amp;VAR:KEY=MVWFAZSVWL&amp;VAR:QUERY=RkZfUk9FKFFUUiwwLCwsUkYp&amp;WINDOW=FIRST_POPUP&amp;HEIGHT=450&amp;WIDTH=450&amp;START_MAXIMIZED=FALS","E&amp;VAR:CALENDAR=US&amp;VAR:SYMBOL=5081709&amp;VAR:INDEX=0"}</definedName>
    <definedName name="_29185__FDSAUDITLINK__" hidden="1">{"fdsup://directions/FAT Viewer?action=UPDATE&amp;creator=factset&amp;DYN_ARGS=TRUE&amp;DOC_NAME=FAT:FQL_AUDITING_CLIENT_TEMPLATE.FAT&amp;display_string=Audit&amp;VAR:KEY=KBORWRAZMV&amp;VAR:QUERY=RkZfUk9FKFFUUiwwLCwsUkYp&amp;WINDOW=FIRST_POPUP&amp;HEIGHT=450&amp;WIDTH=450&amp;START_MAXIMIZED=FALS","E&amp;VAR:CALENDAR=US&amp;VAR:SYMBOL=569496&amp;VAR:INDEX=0"}</definedName>
    <definedName name="_29186__FDSAUDITLINK__" hidden="1">{"fdsup://directions/FAT Viewer?action=UPDATE&amp;creator=factset&amp;DYN_ARGS=TRUE&amp;DOC_NAME=FAT:FQL_AUDITING_CLIENT_TEMPLATE.FAT&amp;display_string=Audit&amp;VAR:KEY=SRGZYRATOR&amp;VAR:QUERY=RkZfUk9FKFFUUiwwLCwsUkYp&amp;WINDOW=FIRST_POPUP&amp;HEIGHT=450&amp;WIDTH=450&amp;START_MAXIMIZED=FALS","E&amp;VAR:CALENDAR=US&amp;VAR:SYMBOL=7131947&amp;VAR:INDEX=0"}</definedName>
    <definedName name="_29187__FDSAUDITLINK__" hidden="1">{"fdsup://directions/FAT Viewer?action=UPDATE&amp;creator=factset&amp;DYN_ARGS=TRUE&amp;DOC_NAME=FAT:FQL_AUDITING_CLIENT_TEMPLATE.FAT&amp;display_string=Audit&amp;VAR:KEY=UZSBGDQXSV&amp;VAR:QUERY=RkZfUk9FKFFUUiwwLCwsUkYp&amp;WINDOW=FIRST_POPUP&amp;HEIGHT=450&amp;WIDTH=450&amp;START_MAXIMIZED=FALS","E&amp;VAR:CALENDAR=US&amp;VAR:SYMBOL=LWSN&amp;VAR:INDEX=0"}</definedName>
    <definedName name="_29188__FDSAUDITLINK__" hidden="1">{"fdsup://directions/FAT Viewer?action=UPDATE&amp;creator=factset&amp;DYN_ARGS=TRUE&amp;DOC_NAME=FAT:FQL_AUDITING_CLIENT_TEMPLATE.FAT&amp;display_string=Audit&amp;VAR:KEY=GNYVGPIPOX&amp;VAR:QUERY=RkZfUk9FKFFUUiwwLCwsUkYp&amp;WINDOW=FIRST_POPUP&amp;HEIGHT=450&amp;WIDTH=450&amp;START_MAXIMIZED=FALS","E&amp;VAR:CALENDAR=US&amp;VAR:SYMBOL=BBBB&amp;VAR:INDEX=0"}</definedName>
    <definedName name="_29189__FDSAUDITLINK__" hidden="1">{"fdsup://directions/FAT Viewer?action=UPDATE&amp;creator=factset&amp;DYN_ARGS=TRUE&amp;DOC_NAME=FAT:FQL_AUDITING_CLIENT_TEMPLATE.FAT&amp;display_string=Audit&amp;VAR:KEY=OHEXMPGNCD&amp;VAR:QUERY=RkZfUk9FKFFUUiwwLCwsUkYp&amp;WINDOW=FIRST_POPUP&amp;HEIGHT=450&amp;WIDTH=450&amp;START_MAXIMIZED=FALS","E&amp;VAR:CALENDAR=US&amp;VAR:SYMBOL=B012VF&amp;VAR:INDEX=0"}</definedName>
    <definedName name="_2919__FDSAUDITLINK__" hidden="1">{"fdsup://directions/FAT Viewer?action=UPDATE&amp;creator=factset&amp;DYN_ARGS=TRUE&amp;DOC_NAME=FAT:FQL_AUDITING_CLIENT_TEMPLATE.FAT&amp;display_string=Audit&amp;VAR:KEY=PMXKJUXEH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RST&amp;VAR:INDEX=0"}</definedName>
    <definedName name="_29190__FDSAUDITLINK__" hidden="1">{"fdsup://directions/FAT Viewer?action=UPDATE&amp;creator=factset&amp;DYN_ARGS=TRUE&amp;DOC_NAME=FAT:FQL_AUDITING_CLIENT_TEMPLATE.FAT&amp;display_string=Audit&amp;VAR:KEY=ATUDGTSPKT&amp;VAR:QUERY=RkZfUk9FKFFUUiwwLCwsUkYp&amp;WINDOW=FIRST_POPUP&amp;HEIGHT=450&amp;WIDTH=450&amp;START_MAXIMIZED=FALS","E&amp;VAR:CALENDAR=US&amp;VAR:SYMBOL=080216&amp;VAR:INDEX=0"}</definedName>
    <definedName name="_29191__FDSAUDITLINK__" hidden="1">{"fdsup://directions/FAT Viewer?action=UPDATE&amp;creator=factset&amp;DYN_ARGS=TRUE&amp;DOC_NAME=FAT:FQL_AUDITING_CLIENT_TEMPLATE.FAT&amp;display_string=Audit&amp;VAR:KEY=GDYNQPGPMT&amp;VAR:QUERY=RkZfUk9FKFFUUiwwLCwsUkYp&amp;WINDOW=FIRST_POPUP&amp;HEIGHT=450&amp;WIDTH=450&amp;START_MAXIMIZED=FALS","E&amp;VAR:CALENDAR=US&amp;VAR:SYMBOL=SAP&amp;VAR:INDEX=0"}</definedName>
    <definedName name="_29192__FDSAUDITLINK__" hidden="1">{"fdsup://directions/FAT Viewer?action=UPDATE&amp;creator=factset&amp;DYN_ARGS=TRUE&amp;DOC_NAME=FAT:FQL_AUDITING_CLIENT_TEMPLATE.FAT&amp;display_string=Audit&amp;VAR:KEY=WNAFSTSRAL&amp;VAR:QUERY=RkZfUk9FKFFUUiwwLCwsUkYp&amp;WINDOW=FIRST_POPUP&amp;HEIGHT=450&amp;WIDTH=450&amp;START_MAXIMIZED=FALS","E&amp;VAR:CALENDAR=US&amp;VAR:SYMBOL=ORCL&amp;VAR:INDEX=0"}</definedName>
    <definedName name="_29193__FDSAUDITLINK__" hidden="1">{"fdsup://directions/FAT Viewer?action=UPDATE&amp;creator=factset&amp;DYN_ARGS=TRUE&amp;DOC_NAME=FAT:FQL_AUDITING_CLIENT_TEMPLATE.FAT&amp;display_string=Audit&amp;VAR:KEY=KFQTMHGVGZ&amp;VAR:QUERY=RkZfTkVUX0lOQyhMVE0sMCwsLFJGKQ==&amp;WINDOW=FIRST_POPUP&amp;HEIGHT=450&amp;WIDTH=450&amp;START_MAXIMI","ZED=FALSE&amp;VAR:CALENDAR=US&amp;VAR:SYMBOL=QADI&amp;VAR:INDEX=0"}</definedName>
    <definedName name="_29194__FDSAUDITLINK__" hidden="1">{"fdsup://directions/FAT Viewer?action=UPDATE&amp;creator=factset&amp;DYN_ARGS=TRUE&amp;DOC_NAME=FAT:FQL_AUDITING_CLIENT_TEMPLATE.FAT&amp;display_string=Audit&amp;VAR:KEY=MDCNYJGROT&amp;VAR:QUERY=RkZfTkVUX0lOQyhMVE0sMCwsLFJGKQ==&amp;WINDOW=FIRST_POPUP&amp;HEIGHT=450&amp;WIDTH=450&amp;START_MAXIMI","ZED=FALSE&amp;VAR:CALENDAR=US&amp;VAR:SYMBOL=774372&amp;VAR:INDEX=0"}</definedName>
    <definedName name="_29195__FDSAUDITLINK__" hidden="1">{"fdsup://directions/FAT Viewer?action=UPDATE&amp;creator=factset&amp;DYN_ARGS=TRUE&amp;DOC_NAME=FAT:FQL_AUDITING_CLIENT_TEMPLATE.FAT&amp;display_string=Audit&amp;VAR:KEY=KHSJIFGVSV&amp;VAR:QUERY=RkZfTkVUX0lOQyhMVE0sMCwsLFJGKQ==&amp;WINDOW=FIRST_POPUP&amp;HEIGHT=450&amp;WIDTH=450&amp;START_MAXIMI","ZED=FALSE&amp;VAR:CALENDAR=US&amp;VAR:SYMBOL=5913448&amp;VAR:INDEX=0"}</definedName>
    <definedName name="_29196__FDSAUDITLINK__" hidden="1">{"fdsup://directions/FAT Viewer?action=UPDATE&amp;creator=factset&amp;DYN_ARGS=TRUE&amp;DOC_NAME=FAT:FQL_AUDITING_CLIENT_TEMPLATE.FAT&amp;display_string=Audit&amp;VAR:KEY=EDOHQLSHEN&amp;VAR:QUERY=RkZfTkVUX0lOQyhMVE0sMCwsLFJGKQ==&amp;WINDOW=FIRST_POPUP&amp;HEIGHT=450&amp;WIDTH=450&amp;START_MAXIMI","ZED=FALSE&amp;VAR:CALENDAR=US&amp;VAR:SYMBOL=5081709&amp;VAR:INDEX=0"}</definedName>
    <definedName name="_29197__FDSAUDITLINK__" hidden="1">{"fdsup://directions/FAT Viewer?action=UPDATE&amp;creator=factset&amp;DYN_ARGS=TRUE&amp;DOC_NAME=FAT:FQL_AUDITING_CLIENT_TEMPLATE.FAT&amp;display_string=Audit&amp;VAR:KEY=YJCZUPQTYJ&amp;VAR:QUERY=RkZfTkVUX0lOQyhMVE0sMCwsLFJGKQ==&amp;WINDOW=FIRST_POPUP&amp;HEIGHT=450&amp;WIDTH=450&amp;START_MAXIMI","ZED=FALSE&amp;VAR:CALENDAR=US&amp;VAR:SYMBOL=569496&amp;VAR:INDEX=0"}</definedName>
    <definedName name="_29198__FDSAUDITLINK__" hidden="1">{"fdsup://directions/FAT Viewer?action=UPDATE&amp;creator=factset&amp;DYN_ARGS=TRUE&amp;DOC_NAME=FAT:FQL_AUDITING_CLIENT_TEMPLATE.FAT&amp;display_string=Audit&amp;VAR:KEY=OBGTENMBET&amp;VAR:QUERY=RkZfTkVUX0lOQyhMVE0sMCwsLFJGKQ==&amp;WINDOW=FIRST_POPUP&amp;HEIGHT=450&amp;WIDTH=450&amp;START_MAXIMI","ZED=FALSE&amp;VAR:CALENDAR=US&amp;VAR:SYMBOL=7131947&amp;VAR:INDEX=0"}</definedName>
    <definedName name="_29199__FDSAUDITLINK__" hidden="1">{"fdsup://directions/FAT Viewer?action=UPDATE&amp;creator=factset&amp;DYN_ARGS=TRUE&amp;DOC_NAME=FAT:FQL_AUDITING_CLIENT_TEMPLATE.FAT&amp;display_string=Audit&amp;VAR:KEY=UZAXYDSXGN&amp;VAR:QUERY=RkZfTkVUX0lOQyhMVE0sMCwsLFJGKQ==&amp;WINDOW=FIRST_POPUP&amp;HEIGHT=450&amp;WIDTH=450&amp;START_MAXIMI","ZED=FALSE&amp;VAR:CALENDAR=US&amp;VAR:SYMBOL=LWSN&amp;VAR:INDEX=0"}</definedName>
    <definedName name="_292__FDSAUDITLINK__" hidden="1">{"fdsup://directions/FAT Viewer?action=UPDATE&amp;creator=factset&amp;DYN_ARGS=TRUE&amp;DOC_NAME=FAT:FQL_AUDITING_CLIENT_TEMPLATE.FAT&amp;display_string=Audit&amp;VAR:KEY=GNWBGZIJUZ&amp;VAR:QUERY=RkZfRUJJVF9JQihMVE0sMCwsLFJGKQ==&amp;WINDOW=FIRST_POPUP&amp;HEIGHT=450&amp;WIDTH=450&amp;START_MAXIMI","ZED=FALSE&amp;VAR:CALENDAR=US&amp;VAR:SYMBOL=FTR&amp;VAR:INDEX=0"}</definedName>
    <definedName name="_2920__FDSAUDITLINK__" hidden="1">{"fdsup://directions/FAT Viewer?action=UPDATE&amp;creator=factset&amp;DYN_ARGS=TRUE&amp;DOC_NAME=FAT:FQL_AUDITING_CLIENT_TEMPLATE.FAT&amp;display_string=Audit&amp;VAR:KEY=PSPEHOVKP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028704&amp;VAR:INDEX=0"}</definedName>
    <definedName name="_29200__FDSAUDITLINK__" hidden="1">{"fdsup://directions/FAT Viewer?action=UPDATE&amp;creator=factset&amp;DYN_ARGS=TRUE&amp;DOC_NAME=FAT:FQL_AUDITING_CLIENT_TEMPLATE.FAT&amp;display_string=Audit&amp;VAR:KEY=OZILQHMVEF&amp;VAR:QUERY=RkZfTkVUX0lOQyhMVE0sMCwsLFJGKQ==&amp;WINDOW=FIRST_POPUP&amp;HEIGHT=450&amp;WIDTH=450&amp;START_MAXIMI","ZED=FALSE&amp;VAR:CALENDAR=US&amp;VAR:SYMBOL=BBBB&amp;VAR:INDEX=0"}</definedName>
    <definedName name="_29201__FDSAUDITLINK__" hidden="1">{"fdsup://directions/FAT Viewer?action=UPDATE&amp;creator=factset&amp;DYN_ARGS=TRUE&amp;DOC_NAME=FAT:FQL_AUDITING_CLIENT_TEMPLATE.FAT&amp;display_string=Audit&amp;VAR:KEY=EXWDAZERKF&amp;VAR:QUERY=RkZfTkVUX0lOQyhMVE0sMCwsLFJGKQ==&amp;WINDOW=FIRST_POPUP&amp;HEIGHT=450&amp;WIDTH=450&amp;START_MAXIMI","ZED=FALSE&amp;VAR:CALENDAR=US&amp;VAR:SYMBOL=B012VF&amp;VAR:INDEX=0"}</definedName>
    <definedName name="_29202__FDSAUDITLINK__" hidden="1">{"fdsup://directions/FAT Viewer?action=UPDATE&amp;creator=factset&amp;DYN_ARGS=TRUE&amp;DOC_NAME=FAT:FQL_AUDITING_CLIENT_TEMPLATE.FAT&amp;display_string=Audit&amp;VAR:KEY=QTUVETYTOR&amp;VAR:QUERY=RkZfTkVUX0lOQyhMVE0sMCwsLFJGKQ==&amp;WINDOW=FIRST_POPUP&amp;HEIGHT=450&amp;WIDTH=450&amp;START_MAXIMI","ZED=FALSE&amp;VAR:CALENDAR=US&amp;VAR:SYMBOL=080216&amp;VAR:INDEX=0"}</definedName>
    <definedName name="_29203__FDSAUDITLINK__" hidden="1">{"fdsup://directions/FAT Viewer?action=UPDATE&amp;creator=factset&amp;DYN_ARGS=TRUE&amp;DOC_NAME=FAT:FQL_AUDITING_CLIENT_TEMPLATE.FAT&amp;display_string=Audit&amp;VAR:KEY=OPWVQBUTYB&amp;VAR:QUERY=RkZfTkVUX0lOQyhMVE0sMCwsLFJGKQ==&amp;WINDOW=FIRST_POPUP&amp;HEIGHT=450&amp;WIDTH=450&amp;START_MAXIMI","ZED=FALSE&amp;VAR:CALENDAR=US&amp;VAR:SYMBOL=SAP&amp;VAR:INDEX=0"}</definedName>
    <definedName name="_29204__FDSAUDITLINK__" hidden="1">{"fdsup://directions/FAT Viewer?action=UPDATE&amp;creator=factset&amp;DYN_ARGS=TRUE&amp;DOC_NAME=FAT:FQL_AUDITING_CLIENT_TEMPLATE.FAT&amp;display_string=Audit&amp;VAR:KEY=SFCHUJGPWF&amp;VAR:QUERY=RkZfTkVUX0lOQyhMVE0sMCwsLFJGKQ==&amp;WINDOW=FIRST_POPUP&amp;HEIGHT=450&amp;WIDTH=450&amp;START_MAXIMI","ZED=FALSE&amp;VAR:CALENDAR=US&amp;VAR:SYMBOL=ORCL&amp;VAR:INDEX=0"}</definedName>
    <definedName name="_29205__FDSAUDITLINK__" hidden="1">{"fdsup://directions/FAT Viewer?action=UPDATE&amp;creator=factset&amp;DYN_ARGS=TRUE&amp;DOC_NAME=FAT:FQL_AUDITING_CLIENT_TEMPLATE.FAT&amp;display_string=Audit&amp;VAR:KEY=IRSJWHCBCN&amp;VAR:QUERY=RkZfQ0FQRVgoTFRNLDAsLCxSRik=&amp;WINDOW=FIRST_POPUP&amp;HEIGHT=450&amp;WIDTH=450&amp;START_MAXIMIZED=","FALSE&amp;VAR:CALENDAR=US&amp;VAR:SYMBOL=QADI&amp;VAR:INDEX=0"}</definedName>
    <definedName name="_29206__FDSAUDITLINK__" hidden="1">{"fdsup://directions/FAT Viewer?action=UPDATE&amp;creator=factset&amp;DYN_ARGS=TRUE&amp;DOC_NAME=FAT:FQL_AUDITING_CLIENT_TEMPLATE.FAT&amp;display_string=Audit&amp;VAR:KEY=QLOLWVADEN&amp;VAR:QUERY=RkZfQ0FQRVgoTFRNLDAsLCxSRik=&amp;WINDOW=FIRST_POPUP&amp;HEIGHT=450&amp;WIDTH=450&amp;START_MAXIMIZED=","FALSE&amp;VAR:CALENDAR=US&amp;VAR:SYMBOL=774372&amp;VAR:INDEX=0"}</definedName>
    <definedName name="_29207__FDSAUDITLINK__" hidden="1">{"fdsup://directions/FAT Viewer?action=UPDATE&amp;creator=factset&amp;DYN_ARGS=TRUE&amp;DOC_NAME=FAT:FQL_AUDITING_CLIENT_TEMPLATE.FAT&amp;display_string=Audit&amp;VAR:KEY=KJQDSBMRWT&amp;VAR:QUERY=RkZfQ0FQRVgoTFRNLDAsLCxSRik=&amp;WINDOW=FIRST_POPUP&amp;HEIGHT=450&amp;WIDTH=450&amp;START_MAXIMIZED=","FALSE&amp;VAR:CALENDAR=US&amp;VAR:SYMBOL=5913448&amp;VAR:INDEX=0"}</definedName>
    <definedName name="_29208__FDSAUDITLINK__" hidden="1">{"fdsup://directions/FAT Viewer?action=UPDATE&amp;creator=factset&amp;DYN_ARGS=TRUE&amp;DOC_NAME=FAT:FQL_AUDITING_CLIENT_TEMPLATE.FAT&amp;display_string=Audit&amp;VAR:KEY=WDYFOPWLWB&amp;VAR:QUERY=RkZfQ0FQRVgoTFRNLDAsLCxSRik=&amp;WINDOW=FIRST_POPUP&amp;HEIGHT=450&amp;WIDTH=450&amp;START_MAXIMIZED=","FALSE&amp;VAR:CALENDAR=US&amp;VAR:SYMBOL=5081709&amp;VAR:INDEX=0"}</definedName>
    <definedName name="_29209__FDSAUDITLINK__" hidden="1">{"fdsup://directions/FAT Viewer?action=UPDATE&amp;creator=factset&amp;DYN_ARGS=TRUE&amp;DOC_NAME=FAT:FQL_AUDITING_CLIENT_TEMPLATE.FAT&amp;display_string=Audit&amp;VAR:KEY=MNAROXCFAR&amp;VAR:QUERY=RkZfQ0FQRVgoTFRNLDAsLCxSRik=&amp;WINDOW=FIRST_POPUP&amp;HEIGHT=450&amp;WIDTH=450&amp;START_MAXIMIZED=","FALSE&amp;VAR:CALENDAR=US&amp;VAR:SYMBOL=569496&amp;VAR:INDEX=0"}</definedName>
    <definedName name="_2921__FDSAUDITLINK__" hidden="1">{"fdsup://directions/FAT Viewer?action=UPDATE&amp;creator=factset&amp;DYN_ARGS=TRUE&amp;DOC_NAME=FAT:FQL_AUDITING_CLIENT_TEMPLATE.FAT&amp;display_string=Audit&amp;VAR:KEY=PIBWNWBQZ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C","IL&amp;VAR:INDEX=0"}</definedName>
    <definedName name="_29210__FDSAUDITLINK__" hidden="1">{"fdsup://directions/FAT Viewer?action=UPDATE&amp;creator=factset&amp;DYN_ARGS=TRUE&amp;DOC_NAME=FAT:FQL_AUDITING_CLIENT_TEMPLATE.FAT&amp;display_string=Audit&amp;VAR:KEY=YTIJSTGDAJ&amp;VAR:QUERY=RkZfQ0FQRVgoTFRNLDAsLCxSRik=&amp;WINDOW=FIRST_POPUP&amp;HEIGHT=450&amp;WIDTH=450&amp;START_MAXIMIZED=","FALSE&amp;VAR:CALENDAR=US&amp;VAR:SYMBOL=7131947&amp;VAR:INDEX=0"}</definedName>
    <definedName name="_29211__FDSAUDITLINK__" hidden="1">{"fdsup://directions/FAT Viewer?action=UPDATE&amp;creator=factset&amp;DYN_ARGS=TRUE&amp;DOC_NAME=FAT:FQL_AUDITING_CLIENT_TEMPLATE.FAT&amp;display_string=Audit&amp;VAR:KEY=YHMVGHWFEB&amp;VAR:QUERY=RkZfQ0FQRVgoTFRNLDAsLCxSRik=&amp;WINDOW=FIRST_POPUP&amp;HEIGHT=450&amp;WIDTH=450&amp;START_MAXIMIZED=","FALSE&amp;VAR:CALENDAR=US&amp;VAR:SYMBOL=LWSN&amp;VAR:INDEX=0"}</definedName>
    <definedName name="_29212__FDSAUDITLINK__" hidden="1">{"fdsup://directions/FAT Viewer?action=UPDATE&amp;creator=factset&amp;DYN_ARGS=TRUE&amp;DOC_NAME=FAT:FQL_AUDITING_CLIENT_TEMPLATE.FAT&amp;display_string=Audit&amp;VAR:KEY=KFMVAFYNCJ&amp;VAR:QUERY=RkZfQ0FQRVgoTFRNLDAsLCxSRik=&amp;WINDOW=FIRST_POPUP&amp;HEIGHT=450&amp;WIDTH=450&amp;START_MAXIMIZED=","FALSE&amp;VAR:CALENDAR=US&amp;VAR:SYMBOL=BBBB&amp;VAR:INDEX=0"}</definedName>
    <definedName name="_29213__FDSAUDITLINK__" hidden="1">{"fdsup://directions/FAT Viewer?action=UPDATE&amp;creator=factset&amp;DYN_ARGS=TRUE&amp;DOC_NAME=FAT:FQL_AUDITING_CLIENT_TEMPLATE.FAT&amp;display_string=Audit&amp;VAR:KEY=YLUDANGXOR&amp;VAR:QUERY=RkZfQ0FQRVgoTFRNLDAsLCxSRik=&amp;WINDOW=FIRST_POPUP&amp;HEIGHT=450&amp;WIDTH=450&amp;START_MAXIMIZED=","FALSE&amp;VAR:CALENDAR=US&amp;VAR:SYMBOL=B012VF&amp;VAR:INDEX=0"}</definedName>
    <definedName name="_29214__FDSAUDITLINK__" hidden="1">{"fdsup://directions/FAT Viewer?action=UPDATE&amp;creator=factset&amp;DYN_ARGS=TRUE&amp;DOC_NAME=FAT:FQL_AUDITING_CLIENT_TEMPLATE.FAT&amp;display_string=Audit&amp;VAR:KEY=WJCDSPUZIB&amp;VAR:QUERY=RkZfQ0FQRVgoTFRNLDAsLCxSRik=&amp;WINDOW=FIRST_POPUP&amp;HEIGHT=450&amp;WIDTH=450&amp;START_MAXIMIZED=","FALSE&amp;VAR:CALENDAR=US&amp;VAR:SYMBOL=080216&amp;VAR:INDEX=0"}</definedName>
    <definedName name="_29215__FDSAUDITLINK__" hidden="1">{"fdsup://directions/FAT Viewer?action=UPDATE&amp;creator=factset&amp;DYN_ARGS=TRUE&amp;DOC_NAME=FAT:FQL_AUDITING_CLIENT_TEMPLATE.FAT&amp;display_string=Audit&amp;VAR:KEY=CNMPCLYFWR&amp;VAR:QUERY=RkZfQ0FQRVgoTFRNLDAsLCxSRik=&amp;WINDOW=FIRST_POPUP&amp;HEIGHT=450&amp;WIDTH=450&amp;START_MAXIMIZED=","FALSE&amp;VAR:CALENDAR=US&amp;VAR:SYMBOL=SAP&amp;VAR:INDEX=0"}</definedName>
    <definedName name="_29216__FDSAUDITLINK__" hidden="1">{"fdsup://directions/FAT Viewer?action=UPDATE&amp;creator=factset&amp;DYN_ARGS=TRUE&amp;DOC_NAME=FAT:FQL_AUDITING_CLIENT_TEMPLATE.FAT&amp;display_string=Audit&amp;VAR:KEY=YJEFUBMTAP&amp;VAR:QUERY=RkZfQ0FQRVgoTFRNLDAsLCxSRik=&amp;WINDOW=FIRST_POPUP&amp;HEIGHT=450&amp;WIDTH=450&amp;START_MAXIMIZED=","FALSE&amp;VAR:CALENDAR=US&amp;VAR:SYMBOL=ORCL&amp;VAR:INDEX=0"}</definedName>
    <definedName name="_29217__FDSAUDITLINK__" hidden="1">{"fdsup://directions/FAT Viewer?action=UPDATE&amp;creator=factset&amp;DYN_ARGS=TRUE&amp;DOC_NAME=FAT:FQL_AUDITING_CLIENT_TEMPLATE.FAT&amp;display_string=Audit&amp;VAR:KEY=UVYXODWZGR&amp;VAR:QUERY=RkZfREVCVF9MVChRVFIsMCwsLFJGKQ==&amp;WINDOW=FIRST_POPUP&amp;HEIGHT=450&amp;WIDTH=450&amp;START_MAXIMI","ZED=FALSE&amp;VAR:CALENDAR=US&amp;VAR:SYMBOL=QADI&amp;VAR:INDEX=0"}</definedName>
    <definedName name="_29218__FDSAUDITLINK__" hidden="1">{"fdsup://directions/FAT Viewer?action=UPDATE&amp;creator=factset&amp;DYN_ARGS=TRUE&amp;DOC_NAME=FAT:FQL_AUDITING_CLIENT_TEMPLATE.FAT&amp;display_string=Audit&amp;VAR:KEY=AZGVMFMRWN&amp;VAR:QUERY=RkZfREVCVF9MVChRVFIsMCwsLFJGKQ==&amp;WINDOW=FIRST_POPUP&amp;HEIGHT=450&amp;WIDTH=450&amp;START_MAXIMI","ZED=FALSE&amp;VAR:CALENDAR=US&amp;VAR:SYMBOL=774372&amp;VAR:INDEX=0"}</definedName>
    <definedName name="_29219__FDSAUDITLINK__" hidden="1">{"fdsup://directions/FAT Viewer?action=UPDATE&amp;creator=factset&amp;DYN_ARGS=TRUE&amp;DOC_NAME=FAT:FQL_AUDITING_CLIENT_TEMPLATE.FAT&amp;display_string=Audit&amp;VAR:KEY=MXCBQVGFID&amp;VAR:QUERY=RkZfREVCVF9MVChRVFIsMCwsLFJGKQ==&amp;WINDOW=FIRST_POPUP&amp;HEIGHT=450&amp;WIDTH=450&amp;START_MAXIMI","ZED=FALSE&amp;VAR:CALENDAR=US&amp;VAR:SYMBOL=5913448&amp;VAR:INDEX=0"}</definedName>
    <definedName name="_2922__FDSAUDITLINK__" hidden="1">{"fdsup://directions/FAT Viewer?action=UPDATE&amp;creator=factset&amp;DYN_ARGS=TRUE&amp;DOC_NAME=FAT:FQL_AUDITING_CLIENT_TEMPLATE.FAT&amp;display_string=Audit&amp;VAR:KEY=NWXCNURYZ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RS","T&amp;VAR:INDEX=0"}</definedName>
    <definedName name="_29220__FDSAUDITLINK__" hidden="1">{"fdsup://directions/FAT Viewer?action=UPDATE&amp;creator=factset&amp;DYN_ARGS=TRUE&amp;DOC_NAME=FAT:FQL_AUDITING_CLIENT_TEMPLATE.FAT&amp;display_string=Audit&amp;VAR:KEY=KHKXIRWBCZ&amp;VAR:QUERY=RkZfREVCVF9MVChRVFIsMCwsLFJGKQ==&amp;WINDOW=FIRST_POPUP&amp;HEIGHT=450&amp;WIDTH=450&amp;START_MAXIMI","ZED=FALSE&amp;VAR:CALENDAR=US&amp;VAR:SYMBOL=5081709&amp;VAR:INDEX=0"}</definedName>
    <definedName name="_29221__FDSAUDITLINK__" hidden="1">{"fdsup://directions/FAT Viewer?action=UPDATE&amp;creator=factset&amp;DYN_ARGS=TRUE&amp;DOC_NAME=FAT:FQL_AUDITING_CLIENT_TEMPLATE.FAT&amp;display_string=Audit&amp;VAR:KEY=SFELUPSRSR&amp;VAR:QUERY=RkZfREVCVF9MVChRVFIsMCwsLFJGKQ==&amp;WINDOW=FIRST_POPUP&amp;HEIGHT=450&amp;WIDTH=450&amp;START_MAXIMI","ZED=FALSE&amp;VAR:CALENDAR=US&amp;VAR:SYMBOL=569496&amp;VAR:INDEX=0"}</definedName>
    <definedName name="_29222__FDSAUDITLINK__" hidden="1">{"fdsup://directions/FAT Viewer?action=UPDATE&amp;creator=factset&amp;DYN_ARGS=TRUE&amp;DOC_NAME=FAT:FQL_AUDITING_CLIENT_TEMPLATE.FAT&amp;display_string=Audit&amp;VAR:KEY=QNALIJMNGZ&amp;VAR:QUERY=RkZfREVCVF9MVChRVFIsMCwsLFJGKQ==&amp;WINDOW=FIRST_POPUP&amp;HEIGHT=450&amp;WIDTH=450&amp;START_MAXIMI","ZED=FALSE&amp;VAR:CALENDAR=US&amp;VAR:SYMBOL=7131947&amp;VAR:INDEX=0"}</definedName>
    <definedName name="_29223__FDSAUDITLINK__" hidden="1">{"fdsup://directions/FAT Viewer?action=UPDATE&amp;creator=factset&amp;DYN_ARGS=TRUE&amp;DOC_NAME=FAT:FQL_AUDITING_CLIENT_TEMPLATE.FAT&amp;display_string=Audit&amp;VAR:KEY=QNQHEDGXYZ&amp;VAR:QUERY=RkZfREVCVF9MVChRVFIsMCwsLFJGKQ==&amp;WINDOW=FIRST_POPUP&amp;HEIGHT=450&amp;WIDTH=450&amp;START_MAXIMI","ZED=FALSE&amp;VAR:CALENDAR=US&amp;VAR:SYMBOL=LWSN&amp;VAR:INDEX=0"}</definedName>
    <definedName name="_29224__FDSAUDITLINK__" hidden="1">{"fdsup://directions/FAT Viewer?action=UPDATE&amp;creator=factset&amp;DYN_ARGS=TRUE&amp;DOC_NAME=FAT:FQL_AUDITING_CLIENT_TEMPLATE.FAT&amp;display_string=Audit&amp;VAR:KEY=KJELUFQTGH&amp;VAR:QUERY=RkZfREVCVF9MVChRVFIsMCwsLFJGKQ==&amp;WINDOW=FIRST_POPUP&amp;HEIGHT=450&amp;WIDTH=450&amp;START_MAXIMI","ZED=FALSE&amp;VAR:CALENDAR=US&amp;VAR:SYMBOL=BBBB&amp;VAR:INDEX=0"}</definedName>
    <definedName name="_29225__FDSAUDITLINK__" hidden="1">{"fdsup://directions/FAT Viewer?action=UPDATE&amp;creator=factset&amp;DYN_ARGS=TRUE&amp;DOC_NAME=FAT:FQL_AUDITING_CLIENT_TEMPLATE.FAT&amp;display_string=Audit&amp;VAR:KEY=CDQBYNWXYP&amp;VAR:QUERY=RkZfREVCVF9MVChRVFIsMCwsLFJGKQ==&amp;WINDOW=FIRST_POPUP&amp;HEIGHT=450&amp;WIDTH=450&amp;START_MAXIMI","ZED=FALSE&amp;VAR:CALENDAR=US&amp;VAR:SYMBOL=B012VF&amp;VAR:INDEX=0"}</definedName>
    <definedName name="_29226__FDSAUDITLINK__" hidden="1">{"fdsup://directions/FAT Viewer?action=UPDATE&amp;creator=factset&amp;DYN_ARGS=TRUE&amp;DOC_NAME=FAT:FQL_AUDITING_CLIENT_TEMPLATE.FAT&amp;display_string=Audit&amp;VAR:KEY=AZIBURWNGZ&amp;VAR:QUERY=RkZfREVCVF9MVChRVFIsMCwsLFJGKQ==&amp;WINDOW=FIRST_POPUP&amp;HEIGHT=450&amp;WIDTH=450&amp;START_MAXIMI","ZED=FALSE&amp;VAR:CALENDAR=US&amp;VAR:SYMBOL=080216&amp;VAR:INDEX=0"}</definedName>
    <definedName name="_29227__FDSAUDITLINK__" hidden="1">{"fdsup://directions/FAT Viewer?action=UPDATE&amp;creator=factset&amp;DYN_ARGS=TRUE&amp;DOC_NAME=FAT:FQL_AUDITING_CLIENT_TEMPLATE.FAT&amp;display_string=Audit&amp;VAR:KEY=OLSTOVSTSX&amp;VAR:QUERY=RkZfREVCVF9MVChRVFIsMCwsLFJGKQ==&amp;WINDOW=FIRST_POPUP&amp;HEIGHT=450&amp;WIDTH=450&amp;START_MAXIMI","ZED=FALSE&amp;VAR:CALENDAR=US&amp;VAR:SYMBOL=SAP&amp;VAR:INDEX=0"}</definedName>
    <definedName name="_29228__FDSAUDITLINK__" hidden="1">{"fdsup://directions/FAT Viewer?action=UPDATE&amp;creator=factset&amp;DYN_ARGS=TRUE&amp;DOC_NAME=FAT:FQL_AUDITING_CLIENT_TEMPLATE.FAT&amp;display_string=Audit&amp;VAR:KEY=OFERWPWRGF&amp;VAR:QUERY=RkZfREVCVF9MVChRVFIsMCwsLFJGKQ==&amp;WINDOW=FIRST_POPUP&amp;HEIGHT=450&amp;WIDTH=450&amp;START_MAXIMI","ZED=FALSE&amp;VAR:CALENDAR=US&amp;VAR:SYMBOL=ORCL&amp;VAR:INDEX=0"}</definedName>
    <definedName name="_29229__FDSAUDITLINK__" hidden="1">{"fdsup://directions/FAT Viewer?action=UPDATE&amp;creator=factset&amp;DYN_ARGS=TRUE&amp;DOC_NAME=FAT:FQL_AUDITING_CLIENT_TEMPLATE.FAT&amp;display_string=Audit&amp;VAR:KEY=CROHKFEFCF&amp;VAR:QUERY=RkZfRUJJVF9JQihMVE0sMCwsLFJGKQ==&amp;WINDOW=FIRST_POPUP&amp;HEIGHT=450&amp;WIDTH=450&amp;START_MAXIMI","ZED=FALSE&amp;VAR:CALENDAR=US&amp;VAR:SYMBOL=QADI&amp;VAR:INDEX=0"}</definedName>
    <definedName name="_2923__FDSAUDITLINK__" hidden="1">{"fdsup://directions/FAT Viewer?action=UPDATE&amp;creator=factset&amp;DYN_ARGS=TRUE&amp;DOC_NAME=FAT:FQL_AUDITING_CLIENT_TEMPLATE.FAT&amp;display_string=Audit&amp;VAR:KEY=LWJKLWBGT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02","8704&amp;VAR:INDEX=0"}</definedName>
    <definedName name="_29230__FDSAUDITLINK__" hidden="1">{"fdsup://directions/FAT Viewer?action=UPDATE&amp;creator=factset&amp;DYN_ARGS=TRUE&amp;DOC_NAME=FAT:FQL_AUDITING_CLIENT_TEMPLATE.FAT&amp;display_string=Audit&amp;VAR:KEY=KTSNYXEPEH&amp;VAR:QUERY=RkZfRUJJVF9JQihMVE0sMCwsLFJGKQ==&amp;WINDOW=FIRST_POPUP&amp;HEIGHT=450&amp;WIDTH=450&amp;START_MAXIMI","ZED=FALSE&amp;VAR:CALENDAR=US&amp;VAR:SYMBOL=774372&amp;VAR:INDEX=0"}</definedName>
    <definedName name="_29231__FDSAUDITLINK__" hidden="1">{"fdsup://directions/FAT Viewer?action=UPDATE&amp;creator=factset&amp;DYN_ARGS=TRUE&amp;DOC_NAME=FAT:FQL_AUDITING_CLIENT_TEMPLATE.FAT&amp;display_string=Audit&amp;VAR:KEY=MNKTOLUZEH&amp;VAR:QUERY=RkZfRUJJVF9JQihMVE0sMCwsLFJGKQ==&amp;WINDOW=FIRST_POPUP&amp;HEIGHT=450&amp;WIDTH=450&amp;START_MAXIMI","ZED=FALSE&amp;VAR:CALENDAR=US&amp;VAR:SYMBOL=5913448&amp;VAR:INDEX=0"}</definedName>
    <definedName name="_29232__FDSAUDITLINK__" hidden="1">{"fdsup://directions/FAT Viewer?action=UPDATE&amp;creator=factset&amp;DYN_ARGS=TRUE&amp;DOC_NAME=FAT:FQL_AUDITING_CLIENT_TEMPLATE.FAT&amp;display_string=Audit&amp;VAR:KEY=QBIDIXQTQX&amp;VAR:QUERY=RkZfRUJJVF9JQihMVE0sMCwsLFJGKQ==&amp;WINDOW=FIRST_POPUP&amp;HEIGHT=450&amp;WIDTH=450&amp;START_MAXIMI","ZED=FALSE&amp;VAR:CALENDAR=US&amp;VAR:SYMBOL=5081709&amp;VAR:INDEX=0"}</definedName>
    <definedName name="_29233__FDSAUDITLINK__" hidden="1">{"fdsup://directions/FAT Viewer?action=UPDATE&amp;creator=factset&amp;DYN_ARGS=TRUE&amp;DOC_NAME=FAT:FQL_AUDITING_CLIENT_TEMPLATE.FAT&amp;display_string=Audit&amp;VAR:KEY=MTQDKDSBGJ&amp;VAR:QUERY=RkZfRUJJVF9JQihMVE0sMCwsLFJGKQ==&amp;WINDOW=FIRST_POPUP&amp;HEIGHT=450&amp;WIDTH=450&amp;START_MAXIMI","ZED=FALSE&amp;VAR:CALENDAR=US&amp;VAR:SYMBOL=569496&amp;VAR:INDEX=0"}</definedName>
    <definedName name="_29234__FDSAUDITLINK__" hidden="1">{"fdsup://directions/FAT Viewer?action=UPDATE&amp;creator=factset&amp;DYN_ARGS=TRUE&amp;DOC_NAME=FAT:FQL_AUDITING_CLIENT_TEMPLATE.FAT&amp;display_string=Audit&amp;VAR:KEY=AFSXCRIBSN&amp;VAR:QUERY=RkZfRUJJVF9JQihMVE0sMCwsLFJGKQ==&amp;WINDOW=FIRST_POPUP&amp;HEIGHT=450&amp;WIDTH=450&amp;START_MAXIMI","ZED=FALSE&amp;VAR:CALENDAR=US&amp;VAR:SYMBOL=7131947&amp;VAR:INDEX=0"}</definedName>
    <definedName name="_29235__FDSAUDITLINK__" hidden="1">{"fdsup://directions/FAT Viewer?action=UPDATE&amp;creator=factset&amp;DYN_ARGS=TRUE&amp;DOC_NAME=FAT:FQL_AUDITING_CLIENT_TEMPLATE.FAT&amp;display_string=Audit&amp;VAR:KEY=OPMDWTCZOD&amp;VAR:QUERY=RkZfRUJJVF9JQihMVE0sMCwsLFJGKQ==&amp;WINDOW=FIRST_POPUP&amp;HEIGHT=450&amp;WIDTH=450&amp;START_MAXIMI","ZED=FALSE&amp;VAR:CALENDAR=US&amp;VAR:SYMBOL=LWSN&amp;VAR:INDEX=0"}</definedName>
    <definedName name="_29236__FDSAUDITLINK__" hidden="1">{"fdsup://directions/FAT Viewer?action=UPDATE&amp;creator=factset&amp;DYN_ARGS=TRUE&amp;DOC_NAME=FAT:FQL_AUDITING_CLIENT_TEMPLATE.FAT&amp;display_string=Audit&amp;VAR:KEY=YVEBYJWLUH&amp;VAR:QUERY=RkZfRUJJVF9JQihMVE0sMCwsLFJGKQ==&amp;WINDOW=FIRST_POPUP&amp;HEIGHT=450&amp;WIDTH=450&amp;START_MAXIMI","ZED=FALSE&amp;VAR:CALENDAR=US&amp;VAR:SYMBOL=BBBB&amp;VAR:INDEX=0"}</definedName>
    <definedName name="_29237__FDSAUDITLINK__" hidden="1">{"fdsup://directions/FAT Viewer?action=UPDATE&amp;creator=factset&amp;DYN_ARGS=TRUE&amp;DOC_NAME=FAT:FQL_AUDITING_CLIENT_TEMPLATE.FAT&amp;display_string=Audit&amp;VAR:KEY=CJYNAPOTEP&amp;VAR:QUERY=RkZfRUJJVF9JQihMVE0sMCwsLFJGKQ==&amp;WINDOW=FIRST_POPUP&amp;HEIGHT=450&amp;WIDTH=450&amp;START_MAXIMI","ZED=FALSE&amp;VAR:CALENDAR=US&amp;VAR:SYMBOL=B012VF&amp;VAR:INDEX=0"}</definedName>
    <definedName name="_29238__FDSAUDITLINK__" hidden="1">{"fdsup://directions/FAT Viewer?action=UPDATE&amp;creator=factset&amp;DYN_ARGS=TRUE&amp;DOC_NAME=FAT:FQL_AUDITING_CLIENT_TEMPLATE.FAT&amp;display_string=Audit&amp;VAR:KEY=MPQTYPEHMP&amp;VAR:QUERY=RkZfRUJJVF9JQihMVE0sMCwsLFJGKQ==&amp;WINDOW=FIRST_POPUP&amp;HEIGHT=450&amp;WIDTH=450&amp;START_MAXIMI","ZED=FALSE&amp;VAR:CALENDAR=US&amp;VAR:SYMBOL=080216&amp;VAR:INDEX=0"}</definedName>
    <definedName name="_29239__FDSAUDITLINK__" hidden="1">{"fdsup://directions/FAT Viewer?action=UPDATE&amp;creator=factset&amp;DYN_ARGS=TRUE&amp;DOC_NAME=FAT:FQL_AUDITING_CLIENT_TEMPLATE.FAT&amp;display_string=Audit&amp;VAR:KEY=SFIXMVUDIL&amp;VAR:QUERY=RkZfRUJJVF9JQihMVE0sMCwsLFJGKQ==&amp;WINDOW=FIRST_POPUP&amp;HEIGHT=450&amp;WIDTH=450&amp;START_MAXIMI","ZED=FALSE&amp;VAR:CALENDAR=US&amp;VAR:SYMBOL=SAP&amp;VAR:INDEX=0"}</definedName>
    <definedName name="_2924__FDSAUDITLINK__" hidden="1">{"fdsup://directions/FAT Viewer?action=UPDATE&amp;creator=factset&amp;DYN_ARGS=TRUE&amp;DOC_NAME=FAT:FQL_AUDITING_CLIENT_TEMPLATE.FAT&amp;display_string=Audit&amp;VAR:KEY=TGRSXCJSL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CIL&amp;VAR:INDEX=0"}</definedName>
    <definedName name="_29240__FDSAUDITLINK__" hidden="1">{"fdsup://directions/FAT Viewer?action=UPDATE&amp;creator=factset&amp;DYN_ARGS=TRUE&amp;DOC_NAME=FAT:FQL_AUDITING_CLIENT_TEMPLATE.FAT&amp;display_string=Audit&amp;VAR:KEY=ETQRKPOBQN&amp;VAR:QUERY=RkZfRUJJVF9JQihMVE0sMCwsLFJGKQ==&amp;WINDOW=FIRST_POPUP&amp;HEIGHT=450&amp;WIDTH=450&amp;START_MAXIMI","ZED=FALSE&amp;VAR:CALENDAR=US&amp;VAR:SYMBOL=ORCL&amp;VAR:INDEX=0"}</definedName>
    <definedName name="_29241__FDSAUDITLINK__" hidden="1">{"fdsup://directions/FAT Viewer?action=UPDATE&amp;creator=factset&amp;DYN_ARGS=TRUE&amp;DOC_NAME=FAT:FQL_AUDITING_CLIENT_TEMPLATE.FAT&amp;display_string=Audit&amp;VAR:KEY=MTGXEXMDKV&amp;VAR:QUERY=RkZfUk9FKFFUUiwwLCwsUkYp&amp;WINDOW=FIRST_POPUP&amp;HEIGHT=450&amp;WIDTH=450&amp;START_MAXIMIZED=FALS","E&amp;VAR:CALENDAR=US&amp;VAR:SYMBOL=SCIL&amp;VAR:INDEX=0"}</definedName>
    <definedName name="_29242__FDSAUDITLINK__" hidden="1">{"fdsup://directions/FAT Viewer?action=UPDATE&amp;creator=factset&amp;DYN_ARGS=TRUE&amp;DOC_NAME=FAT:FQL_AUDITING_CLIENT_TEMPLATE.FAT&amp;display_string=Audit&amp;VAR:KEY=CDQXAJATQZ&amp;VAR:QUERY=RkZfUk9FKFFUUiwwLCwsUkYp&amp;WINDOW=FIRST_POPUP&amp;HEIGHT=450&amp;WIDTH=450&amp;START_MAXIMIZED=FALS","E&amp;VAR:CALENDAR=US&amp;VAR:SYMBOL=028704&amp;VAR:INDEX=0"}</definedName>
    <definedName name="_29243__FDSAUDITLINK__" hidden="1">{"fdsup://directions/FAT Viewer?action=UPDATE&amp;creator=factset&amp;DYN_ARGS=TRUE&amp;DOC_NAME=FAT:FQL_AUDITING_CLIENT_TEMPLATE.FAT&amp;display_string=Audit&amp;VAR:KEY=YJUNKZAVKX&amp;VAR:QUERY=RkZfUk9FKFFUUiwwLCwsUkYp&amp;WINDOW=FIRST_POPUP&amp;HEIGHT=450&amp;WIDTH=450&amp;START_MAXIMIZED=FALS","E&amp;VAR:CALENDAR=US&amp;VAR:SYMBOL=RST&amp;VAR:INDEX=0"}</definedName>
    <definedName name="_29244__FDSAUDITLINK__" hidden="1">{"fdsup://directions/FAT Viewer?action=UPDATE&amp;creator=factset&amp;DYN_ARGS=TRUE&amp;DOC_NAME=FAT:FQL_AUDITING_CLIENT_TEMPLATE.FAT&amp;display_string=Audit&amp;VAR:KEY=GXGZAFKRUN&amp;VAR:QUERY=RkZfTkVUX0lOQyhMVE0sMCwsLFJGKQ==&amp;WINDOW=FIRST_POPUP&amp;HEIGHT=450&amp;WIDTH=450&amp;START_MAXIMI","ZED=FALSE&amp;VAR:CALENDAR=US&amp;VAR:SYMBOL=SCIL&amp;VAR:INDEX=0"}</definedName>
    <definedName name="_29245__FDSAUDITLINK__" hidden="1">{"fdsup://directions/FAT Viewer?action=UPDATE&amp;creator=factset&amp;DYN_ARGS=TRUE&amp;DOC_NAME=FAT:FQL_AUDITING_CLIENT_TEMPLATE.FAT&amp;display_string=Audit&amp;VAR:KEY=YXMVEZMBKZ&amp;VAR:QUERY=RkZfTkVUX0lOQyhMVE0sMCwsLFJGKQ==&amp;WINDOW=FIRST_POPUP&amp;HEIGHT=450&amp;WIDTH=450&amp;START_MAXIMI","ZED=FALSE&amp;VAR:CALENDAR=US&amp;VAR:SYMBOL=028704&amp;VAR:INDEX=0"}</definedName>
    <definedName name="_29246__FDSAUDITLINK__" hidden="1">{"fdsup://directions/FAT Viewer?action=UPDATE&amp;creator=factset&amp;DYN_ARGS=TRUE&amp;DOC_NAME=FAT:FQL_AUDITING_CLIENT_TEMPLATE.FAT&amp;display_string=Audit&amp;VAR:KEY=UZCZUDCBOZ&amp;VAR:QUERY=RkZfTkVUX0lOQyhMVE0sMCwsLFJGKQ==&amp;WINDOW=FIRST_POPUP&amp;HEIGHT=450&amp;WIDTH=450&amp;START_MAXIMI","ZED=FALSE&amp;VAR:CALENDAR=US&amp;VAR:SYMBOL=RST&amp;VAR:INDEX=0"}</definedName>
    <definedName name="_29247__FDSAUDITLINK__" hidden="1">{"fdsup://directions/FAT Viewer?action=UPDATE&amp;creator=factset&amp;DYN_ARGS=TRUE&amp;DOC_NAME=FAT:FQL_AUDITING_CLIENT_TEMPLATE.FAT&amp;display_string=Audit&amp;VAR:KEY=WDWXSJABIP&amp;VAR:QUERY=RkZfQ0FQRVgoTFRNLDAsLCxSRik=&amp;WINDOW=FIRST_POPUP&amp;HEIGHT=450&amp;WIDTH=450&amp;START_MAXIMIZED=","FALSE&amp;VAR:CALENDAR=US&amp;VAR:SYMBOL=SCIL&amp;VAR:INDEX=0"}</definedName>
    <definedName name="_29248__FDSAUDITLINK__" hidden="1">{"fdsup://directions/FAT Viewer?action=UPDATE&amp;creator=factset&amp;DYN_ARGS=TRUE&amp;DOC_NAME=FAT:FQL_AUDITING_CLIENT_TEMPLATE.FAT&amp;display_string=Audit&amp;VAR:KEY=AFWJWVEHUJ&amp;VAR:QUERY=RkZfQ0FQRVgoTFRNLDAsLCxSRik=&amp;WINDOW=FIRST_POPUP&amp;HEIGHT=450&amp;WIDTH=450&amp;START_MAXIMIZED=","FALSE&amp;VAR:CALENDAR=US&amp;VAR:SYMBOL=028704&amp;VAR:INDEX=0"}</definedName>
    <definedName name="_29249__FDSAUDITLINK__" hidden="1">{"fdsup://directions/FAT Viewer?action=UPDATE&amp;creator=factset&amp;DYN_ARGS=TRUE&amp;DOC_NAME=FAT:FQL_AUDITING_CLIENT_TEMPLATE.FAT&amp;display_string=Audit&amp;VAR:KEY=AZMTMREBQP&amp;VAR:QUERY=RkZfQ0FQRVgoTFRNLDAsLCxSRik=&amp;WINDOW=FIRST_POPUP&amp;HEIGHT=450&amp;WIDTH=450&amp;START_MAXIMIZED=","FALSE&amp;VAR:CALENDAR=US&amp;VAR:SYMBOL=RST&amp;VAR:INDEX=0"}</definedName>
    <definedName name="_2925__FDSAUDITLINK__" hidden="1">{"fdsup://directions/FAT Viewer?action=UPDATE&amp;creator=factset&amp;DYN_ARGS=TRUE&amp;DOC_NAME=FAT:FQL_AUDITING_CLIENT_TEMPLATE.FAT&amp;display_string=Audit&amp;VAR:KEY=JWJUDUFST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RST&amp;VAR:INDEX=0"}</definedName>
    <definedName name="_29250__FDSAUDITLINK__" hidden="1">{"fdsup://directions/FAT Viewer?action=UPDATE&amp;creator=factset&amp;DYN_ARGS=TRUE&amp;DOC_NAME=FAT:FQL_AUDITING_CLIENT_TEMPLATE.FAT&amp;display_string=Audit&amp;VAR:KEY=EFWTUPIBOB&amp;VAR:QUERY=RkZfREVCVF9MVChRVFIsMCwsLFJGKQ==&amp;WINDOW=FIRST_POPUP&amp;HEIGHT=450&amp;WIDTH=450&amp;START_MAXIMI","ZED=FALSE&amp;VAR:CALENDAR=US&amp;VAR:SYMBOL=SCIL&amp;VAR:INDEX=0"}</definedName>
    <definedName name="_29251__FDSAUDITLINK__" hidden="1">{"fdsup://directions/FAT Viewer?action=UPDATE&amp;creator=factset&amp;DYN_ARGS=TRUE&amp;DOC_NAME=FAT:FQL_AUDITING_CLIENT_TEMPLATE.FAT&amp;display_string=Audit&amp;VAR:KEY=CFSDYXODAD&amp;VAR:QUERY=RkZfREVCVF9MVChRVFIsMCwsLFJGKQ==&amp;WINDOW=FIRST_POPUP&amp;HEIGHT=450&amp;WIDTH=450&amp;START_MAXIMI","ZED=FALSE&amp;VAR:CALENDAR=US&amp;VAR:SYMBOL=028704&amp;VAR:INDEX=0"}</definedName>
    <definedName name="_29252__FDSAUDITLINK__" hidden="1">{"fdsup://directions/FAT Viewer?action=UPDATE&amp;creator=factset&amp;DYN_ARGS=TRUE&amp;DOC_NAME=FAT:FQL_AUDITING_CLIENT_TEMPLATE.FAT&amp;display_string=Audit&amp;VAR:KEY=CRIRMPOHUZ&amp;VAR:QUERY=RkZfREVCVF9MVChRVFIsMCwsLFJGKQ==&amp;WINDOW=FIRST_POPUP&amp;HEIGHT=450&amp;WIDTH=450&amp;START_MAXIMI","ZED=FALSE&amp;VAR:CALENDAR=US&amp;VAR:SYMBOL=RST&amp;VAR:INDEX=0"}</definedName>
    <definedName name="_29253__FDSAUDITLINK__" hidden="1">{"fdsup://directions/FAT Viewer?action=UPDATE&amp;creator=factset&amp;DYN_ARGS=TRUE&amp;DOC_NAME=FAT:FQL_AUDITING_CLIENT_TEMPLATE.FAT&amp;display_string=Audit&amp;VAR:KEY=INWLIHCJIJ&amp;VAR:QUERY=RkZfRUJJVF9JQihMVE0sMCwsLFJGKQ==&amp;WINDOW=FIRST_POPUP&amp;HEIGHT=450&amp;WIDTH=450&amp;START_MAXIMI","ZED=FALSE&amp;VAR:CALENDAR=US&amp;VAR:SYMBOL=SCIL&amp;VAR:INDEX=0"}</definedName>
    <definedName name="_29254__FDSAUDITLINK__" hidden="1">{"fdsup://directions/FAT Viewer?action=UPDATE&amp;creator=factset&amp;DYN_ARGS=TRUE&amp;DOC_NAME=FAT:FQL_AUDITING_CLIENT_TEMPLATE.FAT&amp;display_string=Audit&amp;VAR:KEY=YTARYLQJGL&amp;VAR:QUERY=RkZfRUJJVF9JQihMVE0sMCwsLFJGKQ==&amp;WINDOW=FIRST_POPUP&amp;HEIGHT=450&amp;WIDTH=450&amp;START_MAXIMI","ZED=FALSE&amp;VAR:CALENDAR=US&amp;VAR:SYMBOL=028704&amp;VAR:INDEX=0"}</definedName>
    <definedName name="_29255__FDSAUDITLINK__" hidden="1">{"fdsup://directions/FAT Viewer?action=UPDATE&amp;creator=factset&amp;DYN_ARGS=TRUE&amp;DOC_NAME=FAT:FQL_AUDITING_CLIENT_TEMPLATE.FAT&amp;display_string=Audit&amp;VAR:KEY=YDMVCTEJWD&amp;VAR:QUERY=RkZfRUJJVF9JQihMVE0sMCwsLFJGKQ==&amp;WINDOW=FIRST_POPUP&amp;HEIGHT=450&amp;WIDTH=450&amp;START_MAXIMI","ZED=FALSE&amp;VAR:CALENDAR=US&amp;VAR:SYMBOL=RST&amp;VAR:INDEX=0"}</definedName>
    <definedName name="_29256__FDSAUDITLINK__" hidden="1">{"fdsup://directions/FAT Viewer?action=UPDATE&amp;creator=factset&amp;DYN_ARGS=TRUE&amp;DOC_NAME=FAT:FQL_AUDITING_CLIENT_TEMPLATE.FAT&amp;display_string=Audit&amp;VAR:KEY=CRGLITOVUV&amp;VAR:QUERY=RkZfUk9FKFFUUiwwLCwsUkYp&amp;WINDOW=FIRST_POPUP&amp;HEIGHT=450&amp;WIDTH=450&amp;START_MAXIMIZED=FALS","E&amp;VAR:CALENDAR=US&amp;VAR:SYMBOL=PVSW&amp;VAR:INDEX=0"}</definedName>
    <definedName name="_29257__FDSAUDITLINK__" hidden="1">{"fdsup://directions/FAT Viewer?action=UPDATE&amp;creator=factset&amp;DYN_ARGS=TRUE&amp;DOC_NAME=FAT:FQL_AUDITING_CLIENT_TEMPLATE.FAT&amp;display_string=Audit&amp;VAR:KEY=GRSVINSNOJ&amp;VAR:QUERY=RkZfUk9FKFFUUiwwLCwsUkYp&amp;WINDOW=FIRST_POPUP&amp;HEIGHT=450&amp;WIDTH=450&amp;START_MAXIMIZED=FALS","E&amp;VAR:CALENDAR=US&amp;VAR:SYMBOL=PRGS&amp;VAR:INDEX=0"}</definedName>
    <definedName name="_29258__FDSAUDITLINK__" hidden="1">{"fdsup://directions/FAT Viewer?action=UPDATE&amp;creator=factset&amp;DYN_ARGS=TRUE&amp;DOC_NAME=FAT:FQL_AUDITING_CLIENT_TEMPLATE.FAT&amp;display_string=Audit&amp;VAR:KEY=YPMBAPUFIT&amp;VAR:QUERY=RkZfUk9FKFFUUiwwLCwsUkYp&amp;WINDOW=FIRST_POPUP&amp;HEIGHT=450&amp;WIDTH=450&amp;START_MAXIMIZED=FALS","E&amp;VAR:CALENDAR=US&amp;VAR:SYMBOL=SY&amp;VAR:INDEX=0"}</definedName>
    <definedName name="_29259__FDSAUDITLINK__" hidden="1">{"fdsup://directions/FAT Viewer?action=UPDATE&amp;creator=factset&amp;DYN_ARGS=TRUE&amp;DOC_NAME=FAT:FQL_AUDITING_CLIENT_TEMPLATE.FAT&amp;display_string=Audit&amp;VAR:KEY=WNAFSTSRAL&amp;VAR:QUERY=RkZfUk9FKFFUUiwwLCwsUkYp&amp;WINDOW=FIRST_POPUP&amp;HEIGHT=450&amp;WIDTH=450&amp;START_MAXIMIZED=FALS","E&amp;VAR:CALENDAR=US&amp;VAR:SYMBOL=ORCL&amp;VAR:INDEX=0"}</definedName>
    <definedName name="_2926__FDSAUDITLINK__" hidden="1">{"fdsup://directions/FAT Viewer?action=UPDATE&amp;creator=factset&amp;DYN_ARGS=TRUE&amp;DOC_NAME=FAT:FQL_AUDITING_CLIENT_TEMPLATE.FAT&amp;display_string=Audit&amp;VAR:KEY=ZYZIHYBQJ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028704&amp;VAR:INDEX=0"}</definedName>
    <definedName name="_29260__FDSAUDITLINK__" hidden="1">{"fdsup://directions/FAT Viewer?action=UPDATE&amp;creator=factset&amp;DYN_ARGS=TRUE&amp;DOC_NAME=FAT:FQL_AUDITING_CLIENT_TEMPLATE.FAT&amp;display_string=Audit&amp;VAR:KEY=IBIJIXCVEL&amp;VAR:QUERY=RkZfTkVUX0lOQyhMVE0sMCwsLFJGKQ==&amp;WINDOW=FIRST_POPUP&amp;HEIGHT=450&amp;WIDTH=450&amp;START_MAXIMI","ZED=FALSE&amp;VAR:CALENDAR=US&amp;VAR:SYMBOL=PVSW&amp;VAR:INDEX=0"}</definedName>
    <definedName name="_29261__FDSAUDITLINK__" hidden="1">{"fdsup://directions/FAT Viewer?action=UPDATE&amp;creator=factset&amp;DYN_ARGS=TRUE&amp;DOC_NAME=FAT:FQL_AUDITING_CLIENT_TEMPLATE.FAT&amp;display_string=Audit&amp;VAR:KEY=SXOBSXQVWD&amp;VAR:QUERY=RkZfTkVUX0lOQyhMVE0sMCwsLFJGKQ==&amp;WINDOW=FIRST_POPUP&amp;HEIGHT=450&amp;WIDTH=450&amp;START_MAXIMI","ZED=FALSE&amp;VAR:CALENDAR=US&amp;VAR:SYMBOL=PRGS&amp;VAR:INDEX=0"}</definedName>
    <definedName name="_29262__FDSAUDITLINK__" hidden="1">{"fdsup://directions/FAT Viewer?action=UPDATE&amp;creator=factset&amp;DYN_ARGS=TRUE&amp;DOC_NAME=FAT:FQL_AUDITING_CLIENT_TEMPLATE.FAT&amp;display_string=Audit&amp;VAR:KEY=WXEZIDYPEP&amp;VAR:QUERY=RkZfTkVUX0lOQyhMVE0sMCwsLFJGKQ==&amp;WINDOW=FIRST_POPUP&amp;HEIGHT=450&amp;WIDTH=450&amp;START_MAXIMI","ZED=FALSE&amp;VAR:CALENDAR=US&amp;VAR:SYMBOL=SY&amp;VAR:INDEX=0"}</definedName>
    <definedName name="_29263__FDSAUDITLINK__" hidden="1">{"fdsup://directions/FAT Viewer?action=UPDATE&amp;creator=factset&amp;DYN_ARGS=TRUE&amp;DOC_NAME=FAT:FQL_AUDITING_CLIENT_TEMPLATE.FAT&amp;display_string=Audit&amp;VAR:KEY=SFCHUJGPWF&amp;VAR:QUERY=RkZfTkVUX0lOQyhMVE0sMCwsLFJGKQ==&amp;WINDOW=FIRST_POPUP&amp;HEIGHT=450&amp;WIDTH=450&amp;START_MAXIMI","ZED=FALSE&amp;VAR:CALENDAR=US&amp;VAR:SYMBOL=ORCL&amp;VAR:INDEX=0"}</definedName>
    <definedName name="_29264__FDSAUDITLINK__" hidden="1">{"fdsup://directions/FAT Viewer?action=UPDATE&amp;creator=factset&amp;DYN_ARGS=TRUE&amp;DOC_NAME=FAT:FQL_AUDITING_CLIENT_TEMPLATE.FAT&amp;display_string=Audit&amp;VAR:KEY=QPQRKHSVGB&amp;VAR:QUERY=RkZfQ0FQRVgoTFRNLDAsLCxSRik=&amp;WINDOW=FIRST_POPUP&amp;HEIGHT=450&amp;WIDTH=450&amp;START_MAXIMIZED=","FALSE&amp;VAR:CALENDAR=US&amp;VAR:SYMBOL=PVSW&amp;VAR:INDEX=0"}</definedName>
    <definedName name="_29265__FDSAUDITLINK__" hidden="1">{"fdsup://directions/FAT Viewer?action=UPDATE&amp;creator=factset&amp;DYN_ARGS=TRUE&amp;DOC_NAME=FAT:FQL_AUDITING_CLIENT_TEMPLATE.FAT&amp;display_string=Audit&amp;VAR:KEY=YXQFAJIBCT&amp;VAR:QUERY=RkZfQ0FQRVgoTFRNLDAsLCxSRik=&amp;WINDOW=FIRST_POPUP&amp;HEIGHT=450&amp;WIDTH=450&amp;START_MAXIMIZED=","FALSE&amp;VAR:CALENDAR=US&amp;VAR:SYMBOL=PRGS&amp;VAR:INDEX=0"}</definedName>
    <definedName name="_29266__FDSAUDITLINK__" hidden="1">{"fdsup://directions/FAT Viewer?action=UPDATE&amp;creator=factset&amp;DYN_ARGS=TRUE&amp;DOC_NAME=FAT:FQL_AUDITING_CLIENT_TEMPLATE.FAT&amp;display_string=Audit&amp;VAR:KEY=GRIPANKLEJ&amp;VAR:QUERY=RkZfQ0FQRVgoTFRNLDAsLCxSRik=&amp;WINDOW=FIRST_POPUP&amp;HEIGHT=450&amp;WIDTH=450&amp;START_MAXIMIZED=","FALSE&amp;VAR:CALENDAR=US&amp;VAR:SYMBOL=SY&amp;VAR:INDEX=0"}</definedName>
    <definedName name="_29267__FDSAUDITLINK__" hidden="1">{"fdsup://directions/FAT Viewer?action=UPDATE&amp;creator=factset&amp;DYN_ARGS=TRUE&amp;DOC_NAME=FAT:FQL_AUDITING_CLIENT_TEMPLATE.FAT&amp;display_string=Audit&amp;VAR:KEY=YJEFUBMTAP&amp;VAR:QUERY=RkZfQ0FQRVgoTFRNLDAsLCxSRik=&amp;WINDOW=FIRST_POPUP&amp;HEIGHT=450&amp;WIDTH=450&amp;START_MAXIMIZED=","FALSE&amp;VAR:CALENDAR=US&amp;VAR:SYMBOL=ORCL&amp;VAR:INDEX=0"}</definedName>
    <definedName name="_29268__FDSAUDITLINK__" hidden="1">{"fdsup://directions/FAT Viewer?action=UPDATE&amp;creator=factset&amp;DYN_ARGS=TRUE&amp;DOC_NAME=FAT:FQL_AUDITING_CLIENT_TEMPLATE.FAT&amp;display_string=Audit&amp;VAR:KEY=UNAJKBSFEP&amp;VAR:QUERY=RkZfREVCVF9MVChRVFIsMCwsLFJGKQ==&amp;WINDOW=FIRST_POPUP&amp;HEIGHT=450&amp;WIDTH=450&amp;START_MAXIMI","ZED=FALSE&amp;VAR:CALENDAR=US&amp;VAR:SYMBOL=PVSW&amp;VAR:INDEX=0"}</definedName>
    <definedName name="_29269__FDSAUDITLINK__" hidden="1">{"fdsup://directions/FAT Viewer?action=UPDATE&amp;creator=factset&amp;DYN_ARGS=TRUE&amp;DOC_NAME=FAT:FQL_AUDITING_CLIENT_TEMPLATE.FAT&amp;display_string=Audit&amp;VAR:KEY=UPSPARWHWR&amp;VAR:QUERY=RkZfREVCVF9MVChRVFIsMCwsLFJGKQ==&amp;WINDOW=FIRST_POPUP&amp;HEIGHT=450&amp;WIDTH=450&amp;START_MAXIMI","ZED=FALSE&amp;VAR:CALENDAR=US&amp;VAR:SYMBOL=PRGS&amp;VAR:INDEX=0"}</definedName>
    <definedName name="_2927__FDSAUDITLINK__" hidden="1">{"fdsup://directions/FAT Viewer?action=UPDATE&amp;creator=factset&amp;DYN_ARGS=TRUE&amp;DOC_NAME=FAT:FQL_AUDITING_CLIENT_TEMPLATE.FAT&amp;display_string=Audit&amp;VAR:KEY=DWLIPQJMB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CIL&amp;VAR:INDEX=0"}</definedName>
    <definedName name="_29270__FDSAUDITLINK__" hidden="1">{"fdsup://directions/FAT Viewer?action=UPDATE&amp;creator=factset&amp;DYN_ARGS=TRUE&amp;DOC_NAME=FAT:FQL_AUDITING_CLIENT_TEMPLATE.FAT&amp;display_string=Audit&amp;VAR:KEY=WLQRADATMN&amp;VAR:QUERY=RkZfREVCVF9MVChRVFIsMCwsLFJGKQ==&amp;WINDOW=FIRST_POPUP&amp;HEIGHT=450&amp;WIDTH=450&amp;START_MAXIMI","ZED=FALSE&amp;VAR:CALENDAR=US&amp;VAR:SYMBOL=SY&amp;VAR:INDEX=0"}</definedName>
    <definedName name="_29271__FDSAUDITLINK__" hidden="1">{"fdsup://directions/FAT Viewer?action=UPDATE&amp;creator=factset&amp;DYN_ARGS=TRUE&amp;DOC_NAME=FAT:FQL_AUDITING_CLIENT_TEMPLATE.FAT&amp;display_string=Audit&amp;VAR:KEY=OFERWPWRGF&amp;VAR:QUERY=RkZfREVCVF9MVChRVFIsMCwsLFJGKQ==&amp;WINDOW=FIRST_POPUP&amp;HEIGHT=450&amp;WIDTH=450&amp;START_MAXIMI","ZED=FALSE&amp;VAR:CALENDAR=US&amp;VAR:SYMBOL=ORCL&amp;VAR:INDEX=0"}</definedName>
    <definedName name="_29272__FDSAUDITLINK__" hidden="1">{"fdsup://directions/FAT Viewer?action=UPDATE&amp;creator=factset&amp;DYN_ARGS=TRUE&amp;DOC_NAME=FAT:FQL_AUDITING_CLIENT_TEMPLATE.FAT&amp;display_string=Audit&amp;VAR:KEY=KNAVCLGLSF&amp;VAR:QUERY=RkZfRUJJVF9JQihMVE0sMCwsLFJGKQ==&amp;WINDOW=FIRST_POPUP&amp;HEIGHT=450&amp;WIDTH=450&amp;START_MAXIMI","ZED=FALSE&amp;VAR:CALENDAR=US&amp;VAR:SYMBOL=PVSW&amp;VAR:INDEX=0"}</definedName>
    <definedName name="_29273__FDSAUDITLINK__" hidden="1">{"fdsup://directions/FAT Viewer?action=UPDATE&amp;creator=factset&amp;DYN_ARGS=TRUE&amp;DOC_NAME=FAT:FQL_AUDITING_CLIENT_TEMPLATE.FAT&amp;display_string=Audit&amp;VAR:KEY=WBWRGRURWB&amp;VAR:QUERY=RkZfRUJJVF9JQihMVE0sMCwsLFJGKQ==&amp;WINDOW=FIRST_POPUP&amp;HEIGHT=450&amp;WIDTH=450&amp;START_MAXIMI","ZED=FALSE&amp;VAR:CALENDAR=US&amp;VAR:SYMBOL=PRGS&amp;VAR:INDEX=0"}</definedName>
    <definedName name="_29274__FDSAUDITLINK__" hidden="1">{"fdsup://directions/FAT Viewer?action=UPDATE&amp;creator=factset&amp;DYN_ARGS=TRUE&amp;DOC_NAME=FAT:FQL_AUDITING_CLIENT_TEMPLATE.FAT&amp;display_string=Audit&amp;VAR:KEY=EPINEFGREH&amp;VAR:QUERY=RkZfRUJJVF9JQihMVE0sMCwsLFJGKQ==&amp;WINDOW=FIRST_POPUP&amp;HEIGHT=450&amp;WIDTH=450&amp;START_MAXIMI","ZED=FALSE&amp;VAR:CALENDAR=US&amp;VAR:SYMBOL=SY&amp;VAR:INDEX=0"}</definedName>
    <definedName name="_29275__FDSAUDITLINK__" hidden="1">{"fdsup://directions/FAT Viewer?action=UPDATE&amp;creator=factset&amp;DYN_ARGS=TRUE&amp;DOC_NAME=FAT:FQL_AUDITING_CLIENT_TEMPLATE.FAT&amp;display_string=Audit&amp;VAR:KEY=ETQRKPOBQN&amp;VAR:QUERY=RkZfRUJJVF9JQihMVE0sMCwsLFJGKQ==&amp;WINDOW=FIRST_POPUP&amp;HEIGHT=450&amp;WIDTH=450&amp;START_MAXIMI","ZED=FALSE&amp;VAR:CALENDAR=US&amp;VAR:SYMBOL=ORCL&amp;VAR:INDEX=0"}</definedName>
    <definedName name="_29276__FDSAUDITLINK__" hidden="1">{"fdsup://directions/FAT Viewer?action=UPDATE&amp;creator=factset&amp;DYN_ARGS=TRUE&amp;DOC_NAME=FAT:FQL_AUDITING_CLIENT_TEMPLATE.FAT&amp;display_string=Audit&amp;VAR:KEY=UZWTATGJSR&amp;VAR:QUERY=RkZfUk9FKFFUUiwwLCwsUkYp&amp;WINDOW=FIRST_POPUP&amp;HEIGHT=450&amp;WIDTH=450&amp;START_MAXIMIZED=FALS","E&amp;VAR:CALENDAR=US&amp;VAR:SYMBOL=OPWV&amp;VAR:INDEX=0"}</definedName>
    <definedName name="_29277__FDSAUDITLINK__" hidden="1">{"fdsup://directions/FAT Viewer?action=UPDATE&amp;creator=factset&amp;DYN_ARGS=TRUE&amp;DOC_NAME=FAT:FQL_AUDITING_CLIENT_TEMPLATE.FAT&amp;display_string=Audit&amp;VAR:KEY=ABEDGVUJKF&amp;VAR:QUERY=RkZfUk9FKFFUUiwwLCwsUkYp&amp;WINDOW=FIRST_POPUP&amp;HEIGHT=450&amp;WIDTH=450&amp;START_MAXIMIZED=FALS","E&amp;VAR:CALENDAR=US&amp;VAR:SYMBOL=INSP&amp;VAR:INDEX=0"}</definedName>
    <definedName name="_29278__FDSAUDITLINK__" hidden="1">{"fdsup://directions/FAT Viewer?action=UPDATE&amp;creator=factset&amp;DYN_ARGS=TRUE&amp;DOC_NAME=FAT:FQL_AUDITING_CLIENT_TEMPLATE.FAT&amp;display_string=Audit&amp;VAR:KEY=ODAPOHOVIL&amp;VAR:QUERY=RkZfUk9FKFFUUiwwLCwsUkYp&amp;WINDOW=FIRST_POPUP&amp;HEIGHT=450&amp;WIDTH=450&amp;START_MAXIMIZED=FALS","E&amp;VAR:CALENDAR=US&amp;VAR:SYMBOL=705772&amp;VAR:INDEX=0"}</definedName>
    <definedName name="_29279__FDSAUDITLINK__" hidden="1">{"fdsup://directions/FAT Viewer?action=UPDATE&amp;creator=factset&amp;DYN_ARGS=TRUE&amp;DOC_NAME=FAT:FQL_AUDITING_CLIENT_TEMPLATE.FAT&amp;display_string=Audit&amp;VAR:KEY=WTSJSFCFUL&amp;VAR:QUERY=RkZfUk9FKFFUUiwwLCwsUkYp&amp;WINDOW=FIRST_POPUP&amp;HEIGHT=450&amp;WIDTH=450&amp;START_MAXIMIZED=FALS","E&amp;VAR:CALENDAR=US&amp;VAR:SYMBOL=CMVT&amp;VAR:INDEX=0"}</definedName>
    <definedName name="_2928__FDSAUDITLINK__" hidden="1">{"fdsup://directions/FAT Viewer?action=UPDATE&amp;creator=factset&amp;DYN_ARGS=TRUE&amp;DOC_NAME=FAT:FQL_AUDITING_CLIENT_TEMPLATE.FAT&amp;display_string=Audit&amp;VAR:KEY=VENAPUHQT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RST&amp;VAR:INDEX=0"}</definedName>
    <definedName name="_29280__FDSAUDITLINK__" hidden="1">{"fdsup://directions/FAT Viewer?action=UPDATE&amp;creator=factset&amp;DYN_ARGS=TRUE&amp;DOC_NAME=FAT:FQL_AUDITING_CLIENT_TEMPLATE.FAT&amp;display_string=Audit&amp;VAR:KEY=KNOJAVYHOT&amp;VAR:QUERY=RkZfUk9FKFFUUiwwLCwsUkYp&amp;WINDOW=FIRST_POPUP&amp;HEIGHT=450&amp;WIDTH=450&amp;START_MAXIMIZED=FALS","E&amp;VAR:CALENDAR=US&amp;VAR:SYMBOL=VRSN&amp;VAR:INDEX=0"}</definedName>
    <definedName name="_29281__FDSAUDITLINK__" hidden="1">{"fdsup://directions/FAT Viewer?action=UPDATE&amp;creator=factset&amp;DYN_ARGS=TRUE&amp;DOC_NAME=FAT:FQL_AUDITING_CLIENT_TEMPLATE.FAT&amp;display_string=Audit&amp;VAR:KEY=YDCPQJCNIR&amp;VAR:QUERY=RkZfTkVUX0lOQyhMVE0sMCwsLFJGKQ==&amp;WINDOW=FIRST_POPUP&amp;HEIGHT=450&amp;WIDTH=450&amp;START_MAXIMI","ZED=FALSE&amp;VAR:CALENDAR=US&amp;VAR:SYMBOL=OPWV&amp;VAR:INDEX=0"}</definedName>
    <definedName name="_29282__FDSAUDITLINK__" hidden="1">{"fdsup://directions/FAT Viewer?action=UPDATE&amp;creator=factset&amp;DYN_ARGS=TRUE&amp;DOC_NAME=FAT:FQL_AUDITING_CLIENT_TEMPLATE.FAT&amp;display_string=Audit&amp;VAR:KEY=SPOXINONKB&amp;VAR:QUERY=RkZfTkVUX0lOQyhMVE0sMCwsLFJGKQ==&amp;WINDOW=FIRST_POPUP&amp;HEIGHT=450&amp;WIDTH=450&amp;START_MAXIMI","ZED=FALSE&amp;VAR:CALENDAR=US&amp;VAR:SYMBOL=INSP&amp;VAR:INDEX=0"}</definedName>
    <definedName name="_29283__FDSAUDITLINK__" hidden="1">{"fdsup://directions/FAT Viewer?action=UPDATE&amp;creator=factset&amp;DYN_ARGS=TRUE&amp;DOC_NAME=FAT:FQL_AUDITING_CLIENT_TEMPLATE.FAT&amp;display_string=Audit&amp;VAR:KEY=GJEDOFSROL&amp;VAR:QUERY=RkZfTkVUX0lOQyhMVE0sMCwsLFJGKQ==&amp;WINDOW=FIRST_POPUP&amp;HEIGHT=450&amp;WIDTH=450&amp;START_MAXIMI","ZED=FALSE&amp;VAR:CALENDAR=US&amp;VAR:SYMBOL=705772&amp;VAR:INDEX=0"}</definedName>
    <definedName name="_29284__FDSAUDITLINK__" hidden="1">{"fdsup://directions/FAT Viewer?action=UPDATE&amp;creator=factset&amp;DYN_ARGS=TRUE&amp;DOC_NAME=FAT:FQL_AUDITING_CLIENT_TEMPLATE.FAT&amp;display_string=Audit&amp;VAR:KEY=EVGDYRMBCR&amp;VAR:QUERY=RkZfTkVUX0lOQyhMVE0sMCwsLFJGKQ==&amp;WINDOW=FIRST_POPUP&amp;HEIGHT=450&amp;WIDTH=450&amp;START_MAXIMI","ZED=FALSE&amp;VAR:CALENDAR=US&amp;VAR:SYMBOL=CMVT&amp;VAR:INDEX=0"}</definedName>
    <definedName name="_29285__FDSAUDITLINK__" hidden="1">{"fdsup://directions/FAT Viewer?action=UPDATE&amp;creator=factset&amp;DYN_ARGS=TRUE&amp;DOC_NAME=FAT:FQL_AUDITING_CLIENT_TEMPLATE.FAT&amp;display_string=Audit&amp;VAR:KEY=MJAZWPEFAL&amp;VAR:QUERY=RkZfTkVUX0lOQyhMVE0sMCwsLFJGKQ==&amp;WINDOW=FIRST_POPUP&amp;HEIGHT=450&amp;WIDTH=450&amp;START_MAXIMI","ZED=FALSE&amp;VAR:CALENDAR=US&amp;VAR:SYMBOL=VRSN&amp;VAR:INDEX=0"}</definedName>
    <definedName name="_29286__FDSAUDITLINK__" hidden="1">{"fdsup://directions/FAT Viewer?action=UPDATE&amp;creator=factset&amp;DYN_ARGS=TRUE&amp;DOC_NAME=FAT:FQL_AUDITING_CLIENT_TEMPLATE.FAT&amp;display_string=Audit&amp;VAR:KEY=ILEXYBQTAR&amp;VAR:QUERY=RkZfQ0FQRVgoTFRNLDAsLCxSRik=&amp;WINDOW=FIRST_POPUP&amp;HEIGHT=450&amp;WIDTH=450&amp;START_MAXIMIZED=","FALSE&amp;VAR:CALENDAR=US&amp;VAR:SYMBOL=OPWV&amp;VAR:INDEX=0"}</definedName>
    <definedName name="_29287__FDSAUDITLINK__" hidden="1">{"fdsup://directions/FAT Viewer?action=UPDATE&amp;creator=factset&amp;DYN_ARGS=TRUE&amp;DOC_NAME=FAT:FQL_AUDITING_CLIENT_TEMPLATE.FAT&amp;display_string=Audit&amp;VAR:KEY=UPMTUNMRUZ&amp;VAR:QUERY=RkZfQ0FQRVgoTFRNLDAsLCxSRik=&amp;WINDOW=FIRST_POPUP&amp;HEIGHT=450&amp;WIDTH=450&amp;START_MAXIMIZED=","FALSE&amp;VAR:CALENDAR=US&amp;VAR:SYMBOL=INSP&amp;VAR:INDEX=0"}</definedName>
    <definedName name="_29288__FDSAUDITLINK__" hidden="1">{"fdsup://directions/FAT Viewer?action=UPDATE&amp;creator=factset&amp;DYN_ARGS=TRUE&amp;DOC_NAME=FAT:FQL_AUDITING_CLIENT_TEMPLATE.FAT&amp;display_string=Audit&amp;VAR:KEY=IJULCHMTMN&amp;VAR:QUERY=RkZfQ0FQRVgoTFRNLDAsLCxSRik=&amp;WINDOW=FIRST_POPUP&amp;HEIGHT=450&amp;WIDTH=450&amp;START_MAXIMIZED=","FALSE&amp;VAR:CALENDAR=US&amp;VAR:SYMBOL=705772&amp;VAR:INDEX=0"}</definedName>
    <definedName name="_29289__FDSAUDITLINK__" hidden="1">{"fdsup://directions/FAT Viewer?action=UPDATE&amp;creator=factset&amp;DYN_ARGS=TRUE&amp;DOC_NAME=FAT:FQL_AUDITING_CLIENT_TEMPLATE.FAT&amp;display_string=Audit&amp;VAR:KEY=ATCBSXWDCR&amp;VAR:QUERY=RkZfQ0FQRVgoTFRNLDAsLCxSRik=&amp;WINDOW=FIRST_POPUP&amp;HEIGHT=450&amp;WIDTH=450&amp;START_MAXIMIZED=","FALSE&amp;VAR:CALENDAR=US&amp;VAR:SYMBOL=CMVT&amp;VAR:INDEX=0"}</definedName>
    <definedName name="_2929__FDSAUDITLINK__" hidden="1">{"fdsup://directions/FAT Viewer?action=UPDATE&amp;creator=factset&amp;DYN_ARGS=TRUE&amp;DOC_NAME=FAT:FQL_AUDITING_CLIENT_TEMPLATE.FAT&amp;display_string=Audit&amp;VAR:KEY=FGNMTWTSZ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028704&amp;VAR:INDEX=0"}</definedName>
    <definedName name="_29290__FDSAUDITLINK__" hidden="1">{"fdsup://directions/FAT Viewer?action=UPDATE&amp;creator=factset&amp;DYN_ARGS=TRUE&amp;DOC_NAME=FAT:FQL_AUDITING_CLIENT_TEMPLATE.FAT&amp;display_string=Audit&amp;VAR:KEY=YVUBSNMZOH&amp;VAR:QUERY=RkZfQ0FQRVgoTFRNLDAsLCxSRik=&amp;WINDOW=FIRST_POPUP&amp;HEIGHT=450&amp;WIDTH=450&amp;START_MAXIMIZED=","FALSE&amp;VAR:CALENDAR=US&amp;VAR:SYMBOL=VRSN&amp;VAR:INDEX=0"}</definedName>
    <definedName name="_29291__FDSAUDITLINK__" hidden="1">{"fdsup://directions/FAT Viewer?action=UPDATE&amp;creator=factset&amp;DYN_ARGS=TRUE&amp;DOC_NAME=FAT:FQL_AUDITING_CLIENT_TEMPLATE.FAT&amp;display_string=Audit&amp;VAR:KEY=QDKJSLSVGD&amp;VAR:QUERY=RkZfREVCVF9MVChRVFIsMCwsLFJGKQ==&amp;WINDOW=FIRST_POPUP&amp;HEIGHT=450&amp;WIDTH=450&amp;START_MAXIMI","ZED=FALSE&amp;VAR:CALENDAR=US&amp;VAR:SYMBOL=OPWV&amp;VAR:INDEX=0"}</definedName>
    <definedName name="_29292__FDSAUDITLINK__" hidden="1">{"fdsup://directions/FAT Viewer?action=UPDATE&amp;creator=factset&amp;DYN_ARGS=TRUE&amp;DOC_NAME=FAT:FQL_AUDITING_CLIENT_TEMPLATE.FAT&amp;display_string=Audit&amp;VAR:KEY=IJQTGXCZYN&amp;VAR:QUERY=RkZfREVCVF9MVChRVFIsMCwsLFJGKQ==&amp;WINDOW=FIRST_POPUP&amp;HEIGHT=450&amp;WIDTH=450&amp;START_MAXIMI","ZED=FALSE&amp;VAR:CALENDAR=US&amp;VAR:SYMBOL=INSP&amp;VAR:INDEX=0"}</definedName>
    <definedName name="_29293__FDSAUDITLINK__" hidden="1">{"fdsup://directions/FAT Viewer?action=UPDATE&amp;creator=factset&amp;DYN_ARGS=TRUE&amp;DOC_NAME=FAT:FQL_AUDITING_CLIENT_TEMPLATE.FAT&amp;display_string=Audit&amp;VAR:KEY=GZYZAHWDSR&amp;VAR:QUERY=RkZfREVCVF9MVChRVFIsMCwsLFJGKQ==&amp;WINDOW=FIRST_POPUP&amp;HEIGHT=450&amp;WIDTH=450&amp;START_MAXIMI","ZED=FALSE&amp;VAR:CALENDAR=US&amp;VAR:SYMBOL=705772&amp;VAR:INDEX=0"}</definedName>
    <definedName name="_29294__FDSAUDITLINK__" hidden="1">{"fdsup://directions/FAT Viewer?action=UPDATE&amp;creator=factset&amp;DYN_ARGS=TRUE&amp;DOC_NAME=FAT:FQL_AUDITING_CLIENT_TEMPLATE.FAT&amp;display_string=Audit&amp;VAR:KEY=OPAZYVSZGJ&amp;VAR:QUERY=RkZfREVCVF9MVChRVFIsMCwsLFJGKQ==&amp;WINDOW=FIRST_POPUP&amp;HEIGHT=450&amp;WIDTH=450&amp;START_MAXIMI","ZED=FALSE&amp;VAR:CALENDAR=US&amp;VAR:SYMBOL=CMVT&amp;VAR:INDEX=0"}</definedName>
    <definedName name="_29295__FDSAUDITLINK__" hidden="1">{"fdsup://directions/FAT Viewer?action=UPDATE&amp;creator=factset&amp;DYN_ARGS=TRUE&amp;DOC_NAME=FAT:FQL_AUDITING_CLIENT_TEMPLATE.FAT&amp;display_string=Audit&amp;VAR:KEY=WXQHCRQJEB&amp;VAR:QUERY=RkZfREVCVF9MVChRVFIsMCwsLFJGKQ==&amp;WINDOW=FIRST_POPUP&amp;HEIGHT=450&amp;WIDTH=450&amp;START_MAXIMI","ZED=FALSE&amp;VAR:CALENDAR=US&amp;VAR:SYMBOL=VRSN&amp;VAR:INDEX=0"}</definedName>
    <definedName name="_29296__FDSAUDITLINK__" hidden="1">{"fdsup://directions/FAT Viewer?action=UPDATE&amp;creator=factset&amp;DYN_ARGS=TRUE&amp;DOC_NAME=FAT:FQL_AUDITING_CLIENT_TEMPLATE.FAT&amp;display_string=Audit&amp;VAR:KEY=GXKPWLWDOL&amp;VAR:QUERY=RkZfRUJJVF9JQihMVE0sMCwsLFJGKQ==&amp;WINDOW=FIRST_POPUP&amp;HEIGHT=450&amp;WIDTH=450&amp;START_MAXIMI","ZED=FALSE&amp;VAR:CALENDAR=US&amp;VAR:SYMBOL=OPWV&amp;VAR:INDEX=0"}</definedName>
    <definedName name="_29297__FDSAUDITLINK__" hidden="1">{"fdsup://directions/FAT Viewer?action=UPDATE&amp;creator=factset&amp;DYN_ARGS=TRUE&amp;DOC_NAME=FAT:FQL_AUDITING_CLIENT_TEMPLATE.FAT&amp;display_string=Audit&amp;VAR:KEY=EHMXGNADSD&amp;VAR:QUERY=RkZfRUJJVF9JQihMVE0sMCwsLFJGKQ==&amp;WINDOW=FIRST_POPUP&amp;HEIGHT=450&amp;WIDTH=450&amp;START_MAXIMI","ZED=FALSE&amp;VAR:CALENDAR=US&amp;VAR:SYMBOL=INSP&amp;VAR:INDEX=0"}</definedName>
    <definedName name="_29298__FDSAUDITLINK__" hidden="1">{"fdsup://directions/FAT Viewer?action=UPDATE&amp;creator=factset&amp;DYN_ARGS=TRUE&amp;DOC_NAME=FAT:FQL_AUDITING_CLIENT_TEMPLATE.FAT&amp;display_string=Audit&amp;VAR:KEY=UJCDSTUFOB&amp;VAR:QUERY=RkZfRUJJVF9JQihMVE0sMCwsLFJGKQ==&amp;WINDOW=FIRST_POPUP&amp;HEIGHT=450&amp;WIDTH=450&amp;START_MAXIMI","ZED=FALSE&amp;VAR:CALENDAR=US&amp;VAR:SYMBOL=705772&amp;VAR:INDEX=0"}</definedName>
    <definedName name="_29299__FDSAUDITLINK__" hidden="1">{"fdsup://directions/FAT Viewer?action=UPDATE&amp;creator=factset&amp;DYN_ARGS=TRUE&amp;DOC_NAME=FAT:FQL_AUDITING_CLIENT_TEMPLATE.FAT&amp;display_string=Audit&amp;VAR:KEY=YPOTCJCVKL&amp;VAR:QUERY=RkZfRUJJVF9JQihMVE0sMCwsLFJGKQ==&amp;WINDOW=FIRST_POPUP&amp;HEIGHT=450&amp;WIDTH=450&amp;START_MAXIMI","ZED=FALSE&amp;VAR:CALENDAR=US&amp;VAR:SYMBOL=CMVT&amp;VAR:INDEX=0"}</definedName>
    <definedName name="_293__FDSAUDITLINK__" hidden="1">{"fdsup://directions/FAT Viewer?action=UPDATE&amp;creator=factset&amp;DYN_ARGS=TRUE&amp;DOC_NAME=FAT:FQL_AUDITING_CLIENT_TEMPLATE.FAT&amp;display_string=Audit&amp;VAR:KEY=WZUFQJOJGD&amp;VAR:QUERY=RkZfRUJJVF9JQihMVE0sMCwsLFJGKQ==&amp;WINDOW=FIRST_POPUP&amp;HEIGHT=450&amp;WIDTH=450&amp;START_MAXIMI","ZED=FALSE&amp;VAR:CALENDAR=US&amp;VAR:SYMBOL=WIN&amp;VAR:INDEX=0"}</definedName>
    <definedName name="_2930__FDSAUDITLINK__" hidden="1">{"fdsup://directions/FAT Viewer?action=UPDATE&amp;creator=factset&amp;DYN_ARGS=TRUE&amp;DOC_NAME=FAT:FQL_AUDITING_CLIENT_TEMPLATE.FAT&amp;display_string=Audit&amp;VAR:KEY=XKZALWVER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CIL&amp;VAR:INDEX=0"}</definedName>
    <definedName name="_29300__FDSAUDITLINK__" hidden="1">{"fdsup://directions/FAT Viewer?action=UPDATE&amp;creator=factset&amp;DYN_ARGS=TRUE&amp;DOC_NAME=FAT:FQL_AUDITING_CLIENT_TEMPLATE.FAT&amp;display_string=Audit&amp;VAR:KEY=GJMZIJAXGV&amp;VAR:QUERY=RkZfRUJJVF9JQihMVE0sMCwsLFJGKQ==&amp;WINDOW=FIRST_POPUP&amp;HEIGHT=450&amp;WIDTH=450&amp;START_MAXIMI","ZED=FALSE&amp;VAR:CALENDAR=US&amp;VAR:SYMBOL=VRSN&amp;VAR:INDEX=0"}</definedName>
    <definedName name="_29301__FDSAUDITLINK__" hidden="1">{"fdsup://Directions/FactSet Auditing Viewer?action=AUDIT_VALUE&amp;DB=129&amp;ID1=92343E10&amp;VALUEID=02001&amp;SDATE=201001&amp;PERIODTYPE=QTR_STD&amp;window=popup_no_bar&amp;width=385&amp;height=120&amp;START_MAXIMIZED=FALSE&amp;creator=factset&amp;display_string=Audit"}</definedName>
    <definedName name="_29302__FDSAUDITLINK__" hidden="1">{"fdsup://Directions/FactSet Auditing Viewer?action=AUDIT_VALUE&amp;DB=129&amp;ID1=92343E10&amp;VALUEID=05194&amp;SDATE=201001&amp;PERIODTYPE=QTR_STD&amp;window=popup_no_bar&amp;width=385&amp;height=120&amp;START_MAXIMIZED=FALSE&amp;creator=factset&amp;display_string=Audit"}</definedName>
    <definedName name="_29303__FDSAUDITLINK__" hidden="1">{"fdsup://directions/FAT Viewer?action=UPDATE&amp;creator=factset&amp;DYN_ARGS=TRUE&amp;DOC_NAME=FAT:FQL_AUDITING_CLIENT_TEMPLATE.FAT&amp;display_string=Audit&amp;VAR:KEY=ENQTYHGPSB&amp;VAR:QUERY=RkZfUk9FKFFUUiwwLCwsUkYp&amp;WINDOW=FIRST_POPUP&amp;HEIGHT=450&amp;WIDTH=450&amp;START_MAXIMIZED=FALS","E&amp;VAR:CALENDAR=US&amp;VAR:SYMBOL=KANA&amp;VAR:INDEX=0"}</definedName>
    <definedName name="_29304__FDSAUDITLINK__" hidden="1">{"fdsup://directions/FAT Viewer?action=UPDATE&amp;creator=factset&amp;DYN_ARGS=TRUE&amp;DOC_NAME=FAT:FQL_AUDITING_CLIENT_TEMPLATE.FAT&amp;display_string=Audit&amp;VAR:KEY=CXKFWVYTGL&amp;VAR:QUERY=RkZfUk9FKFFUUiwwLCwsUkYp&amp;WINDOW=FIRST_POPUP&amp;HEIGHT=450&amp;WIDTH=450&amp;START_MAXIMIZED=FALS","E&amp;VAR:CALENDAR=US&amp;VAR:SYMBOL=UNCA&amp;VAR:INDEX=0"}</definedName>
    <definedName name="_29305__FDSAUDITLINK__" hidden="1">{"fdsup://directions/FAT Viewer?action=UPDATE&amp;creator=factset&amp;DYN_ARGS=TRUE&amp;DOC_NAME=FAT:FQL_AUDITING_CLIENT_TEMPLATE.FAT&amp;display_string=Audit&amp;VAR:KEY=MDWNOJCNMR&amp;VAR:QUERY=RkZfUk9FKFFUUiwwLCwsUkYp&amp;WINDOW=FIRST_POPUP&amp;HEIGHT=450&amp;WIDTH=450&amp;START_MAXIMIZED=FALS","E&amp;VAR:CALENDAR=US&amp;VAR:SYMBOL=LPSN&amp;VAR:INDEX=0"}</definedName>
    <definedName name="_29306__FDSAUDITLINK__" hidden="1">{"fdsup://directions/FAT Viewer?action=UPDATE&amp;creator=factset&amp;DYN_ARGS=TRUE&amp;DOC_NAME=FAT:FQL_AUDITING_CLIENT_TEMPLATE.FAT&amp;display_string=Audit&amp;VAR:KEY=ODOPGTQJOJ&amp;VAR:QUERY=RkZfUk9FKFFUUiwwLCwsUkYp&amp;WINDOW=FIRST_POPUP&amp;HEIGHT=450&amp;WIDTH=450&amp;START_MAXIMIZED=FALS","E&amp;VAR:CALENDAR=US&amp;VAR:SYMBOL=RNOW&amp;VAR:INDEX=0"}</definedName>
    <definedName name="_29307__FDSAUDITLINK__" hidden="1">{"fdsup://directions/FAT Viewer?action=UPDATE&amp;creator=factset&amp;DYN_ARGS=TRUE&amp;DOC_NAME=FAT:FQL_AUDITING_CLIENT_TEMPLATE.FAT&amp;display_string=Audit&amp;VAR:KEY=ULYNKBSHGP&amp;VAR:QUERY=RkZfUk9FKFFUUiwwLCwsUkYp&amp;WINDOW=FIRST_POPUP&amp;HEIGHT=450&amp;WIDTH=450&amp;START_MAXIMIZED=FALS","E&amp;VAR:CALENDAR=US&amp;VAR:SYMBOL=CRM&amp;VAR:INDEX=0"}</definedName>
    <definedName name="_29308__FDSAUDITLINK__" hidden="1">{"fdsup://directions/FAT Viewer?action=UPDATE&amp;creator=factset&amp;DYN_ARGS=TRUE&amp;DOC_NAME=FAT:FQL_AUDITING_CLIENT_TEMPLATE.FAT&amp;display_string=Audit&amp;VAR:KEY=CHINEFSNCF&amp;VAR:QUERY=RkZfTkVUX0lOQyhMVE0sMCwsLFJGKQ==&amp;WINDOW=FIRST_POPUP&amp;HEIGHT=450&amp;WIDTH=450&amp;START_MAXIMI","ZED=FALSE&amp;VAR:CALENDAR=US&amp;VAR:SYMBOL=KANA&amp;VAR:INDEX=0"}</definedName>
    <definedName name="_29309__FDSAUDITLINK__" hidden="1">{"fdsup://directions/FAT Viewer?action=UPDATE&amp;creator=factset&amp;DYN_ARGS=TRUE&amp;DOC_NAME=FAT:FQL_AUDITING_CLIENT_TEMPLATE.FAT&amp;display_string=Audit&amp;VAR:KEY=KNIHSZWVCJ&amp;VAR:QUERY=RkZfTkVUX0lOQyhMVE0sMCwsLFJGKQ==&amp;WINDOW=FIRST_POPUP&amp;HEIGHT=450&amp;WIDTH=450&amp;START_MAXIMI","ZED=FALSE&amp;VAR:CALENDAR=US&amp;VAR:SYMBOL=UNCA&amp;VAR:INDEX=0"}</definedName>
    <definedName name="_2931__FDSAUDITLINK__" hidden="1">{"fdsup://directions/FAT Viewer?action=UPDATE&amp;creator=factset&amp;DYN_ARGS=TRUE&amp;DOC_NAME=FAT:FQL_AUDITING_CLIENT_TEMPLATE.FAT&amp;display_string=Audit&amp;VAR:KEY=NCTMBGHCH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RST&amp;VAR:INDEX=0"}</definedName>
    <definedName name="_29310__FDSAUDITLINK__" hidden="1">{"fdsup://directions/FAT Viewer?action=UPDATE&amp;creator=factset&amp;DYN_ARGS=TRUE&amp;DOC_NAME=FAT:FQL_AUDITING_CLIENT_TEMPLATE.FAT&amp;display_string=Audit&amp;VAR:KEY=AHYFWTSTIH&amp;VAR:QUERY=RkZfTkVUX0lOQyhMVE0sMCwsLFJGKQ==&amp;WINDOW=FIRST_POPUP&amp;HEIGHT=450&amp;WIDTH=450&amp;START_MAXIMI","ZED=FALSE&amp;VAR:CALENDAR=US&amp;VAR:SYMBOL=LPSN&amp;VAR:INDEX=0"}</definedName>
    <definedName name="_29311__FDSAUDITLINK__" hidden="1">{"fdsup://directions/FAT Viewer?action=UPDATE&amp;creator=factset&amp;DYN_ARGS=TRUE&amp;DOC_NAME=FAT:FQL_AUDITING_CLIENT_TEMPLATE.FAT&amp;display_string=Audit&amp;VAR:KEY=CXWJGBWXOZ&amp;VAR:QUERY=RkZfTkVUX0lOQyhMVE0sMCwsLFJGKQ==&amp;WINDOW=FIRST_POPUP&amp;HEIGHT=450&amp;WIDTH=450&amp;START_MAXIMI","ZED=FALSE&amp;VAR:CALENDAR=US&amp;VAR:SYMBOL=RNOW&amp;VAR:INDEX=0"}</definedName>
    <definedName name="_29312__FDSAUDITLINK__" hidden="1">{"fdsup://directions/FAT Viewer?action=UPDATE&amp;creator=factset&amp;DYN_ARGS=TRUE&amp;DOC_NAME=FAT:FQL_AUDITING_CLIENT_TEMPLATE.FAT&amp;display_string=Audit&amp;VAR:KEY=INEFEVGRQJ&amp;VAR:QUERY=RkZfTkVUX0lOQyhMVE0sMCwsLFJGKQ==&amp;WINDOW=FIRST_POPUP&amp;HEIGHT=450&amp;WIDTH=450&amp;START_MAXIMI","ZED=FALSE&amp;VAR:CALENDAR=US&amp;VAR:SYMBOL=CRM&amp;VAR:INDEX=0"}</definedName>
    <definedName name="_29313__FDSAUDITLINK__" hidden="1">{"fdsup://directions/FAT Viewer?action=UPDATE&amp;creator=factset&amp;DYN_ARGS=TRUE&amp;DOC_NAME=FAT:FQL_AUDITING_CLIENT_TEMPLATE.FAT&amp;display_string=Audit&amp;VAR:KEY=GDOVEBGPIZ&amp;VAR:QUERY=RkZfQ0FQRVgoTFRNLDAsLCxSRik=&amp;WINDOW=FIRST_POPUP&amp;HEIGHT=450&amp;WIDTH=450&amp;START_MAXIMIZED=","FALSE&amp;VAR:CALENDAR=US&amp;VAR:SYMBOL=KANA&amp;VAR:INDEX=0"}</definedName>
    <definedName name="_29314__FDSAUDITLINK__" hidden="1">{"fdsup://directions/FAT Viewer?action=UPDATE&amp;creator=factset&amp;DYN_ARGS=TRUE&amp;DOC_NAME=FAT:FQL_AUDITING_CLIENT_TEMPLATE.FAT&amp;display_string=Audit&amp;VAR:KEY=KPWDWFEJMV&amp;VAR:QUERY=RkZfQ0FQRVgoTFRNLDAsLCxSRik=&amp;WINDOW=FIRST_POPUP&amp;HEIGHT=450&amp;WIDTH=450&amp;START_MAXIMIZED=","FALSE&amp;VAR:CALENDAR=US&amp;VAR:SYMBOL=UNCA&amp;VAR:INDEX=0"}</definedName>
    <definedName name="_29315__FDSAUDITLINK__" hidden="1">{"fdsup://directions/FAT Viewer?action=UPDATE&amp;creator=factset&amp;DYN_ARGS=TRUE&amp;DOC_NAME=FAT:FQL_AUDITING_CLIENT_TEMPLATE.FAT&amp;display_string=Audit&amp;VAR:KEY=CLEDQNSNCB&amp;VAR:QUERY=RkZfQ0FQRVgoTFRNLDAsLCxSRik=&amp;WINDOW=FIRST_POPUP&amp;HEIGHT=450&amp;WIDTH=450&amp;START_MAXIMIZED=","FALSE&amp;VAR:CALENDAR=US&amp;VAR:SYMBOL=LPSN&amp;VAR:INDEX=0"}</definedName>
    <definedName name="_29316__FDSAUDITLINK__" hidden="1">{"fdsup://directions/FAT Viewer?action=UPDATE&amp;creator=factset&amp;DYN_ARGS=TRUE&amp;DOC_NAME=FAT:FQL_AUDITING_CLIENT_TEMPLATE.FAT&amp;display_string=Audit&amp;VAR:KEY=KPGZADYBUT&amp;VAR:QUERY=RkZfQ0FQRVgoTFRNLDAsLCxSRik=&amp;WINDOW=FIRST_POPUP&amp;HEIGHT=450&amp;WIDTH=450&amp;START_MAXIMIZED=","FALSE&amp;VAR:CALENDAR=US&amp;VAR:SYMBOL=RNOW&amp;VAR:INDEX=0"}</definedName>
    <definedName name="_29317__FDSAUDITLINK__" hidden="1">{"fdsup://directions/FAT Viewer?action=UPDATE&amp;creator=factset&amp;DYN_ARGS=TRUE&amp;DOC_NAME=FAT:FQL_AUDITING_CLIENT_TEMPLATE.FAT&amp;display_string=Audit&amp;VAR:KEY=EFSNKXIFYB&amp;VAR:QUERY=RkZfQ0FQRVgoTFRNLDAsLCxSRik=&amp;WINDOW=FIRST_POPUP&amp;HEIGHT=450&amp;WIDTH=450&amp;START_MAXIMIZED=","FALSE&amp;VAR:CALENDAR=US&amp;VAR:SYMBOL=CRM&amp;VAR:INDEX=0"}</definedName>
    <definedName name="_29318__FDSAUDITLINK__" hidden="1">{"fdsup://directions/FAT Viewer?action=UPDATE&amp;creator=factset&amp;DYN_ARGS=TRUE&amp;DOC_NAME=FAT:FQL_AUDITING_CLIENT_TEMPLATE.FAT&amp;display_string=Audit&amp;VAR:KEY=AJMVQNYVUL&amp;VAR:QUERY=RkZfREVCVF9MVChRVFIsMCwsLFJGKQ==&amp;WINDOW=FIRST_POPUP&amp;HEIGHT=450&amp;WIDTH=450&amp;START_MAXIMI","ZED=FALSE&amp;VAR:CALENDAR=US&amp;VAR:SYMBOL=KANA&amp;VAR:INDEX=0"}</definedName>
    <definedName name="_29319__FDSAUDITLINK__" hidden="1">{"fdsup://directions/FAT Viewer?action=UPDATE&amp;creator=factset&amp;DYN_ARGS=TRUE&amp;DOC_NAME=FAT:FQL_AUDITING_CLIENT_TEMPLATE.FAT&amp;display_string=Audit&amp;VAR:KEY=ALMHEDSBGZ&amp;VAR:QUERY=RkZfREVCVF9MVChRVFIsMCwsLFJGKQ==&amp;WINDOW=FIRST_POPUP&amp;HEIGHT=450&amp;WIDTH=450&amp;START_MAXIMI","ZED=FALSE&amp;VAR:CALENDAR=US&amp;VAR:SYMBOL=UNCA&amp;VAR:INDEX=0"}</definedName>
    <definedName name="_2932__FDSAUDITLINK__" hidden="1">{"fdsup://directions/FAT Viewer?action=UPDATE&amp;creator=factset&amp;DYN_ARGS=TRUE&amp;DOC_NAME=FAT:FQL_AUDITING_CLIENT_TEMPLATE.FAT&amp;display_string=Audit&amp;VAR:KEY=FANCHMBYB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028704&amp;VAR:INDEX=0"}</definedName>
    <definedName name="_29320__FDSAUDITLINK__" hidden="1">{"fdsup://directions/FAT Viewer?action=UPDATE&amp;creator=factset&amp;DYN_ARGS=TRUE&amp;DOC_NAME=FAT:FQL_AUDITING_CLIENT_TEMPLATE.FAT&amp;display_string=Audit&amp;VAR:KEY=EHMDUXYVKJ&amp;VAR:QUERY=RkZfREVCVF9MVChRVFIsMCwsLFJGKQ==&amp;WINDOW=FIRST_POPUP&amp;HEIGHT=450&amp;WIDTH=450&amp;START_MAXIMI","ZED=FALSE&amp;VAR:CALENDAR=US&amp;VAR:SYMBOL=LPSN&amp;VAR:INDEX=0"}</definedName>
    <definedName name="_29321__FDSAUDITLINK__" hidden="1">{"fdsup://directions/FAT Viewer?action=UPDATE&amp;creator=factset&amp;DYN_ARGS=TRUE&amp;DOC_NAME=FAT:FQL_AUDITING_CLIENT_TEMPLATE.FAT&amp;display_string=Audit&amp;VAR:KEY=KBIDATEZWV&amp;VAR:QUERY=RkZfREVCVF9MVChRVFIsMCwsLFJGKQ==&amp;WINDOW=FIRST_POPUP&amp;HEIGHT=450&amp;WIDTH=450&amp;START_MAXIMI","ZED=FALSE&amp;VAR:CALENDAR=US&amp;VAR:SYMBOL=RNOW&amp;VAR:INDEX=0"}</definedName>
    <definedName name="_29322__FDSAUDITLINK__" hidden="1">{"fdsup://directions/FAT Viewer?action=UPDATE&amp;creator=factset&amp;DYN_ARGS=TRUE&amp;DOC_NAME=FAT:FQL_AUDITING_CLIENT_TEMPLATE.FAT&amp;display_string=Audit&amp;VAR:KEY=WRABIHQFMJ&amp;VAR:QUERY=RkZfREVCVF9MVChRVFIsMCwsLFJGKQ==&amp;WINDOW=FIRST_POPUP&amp;HEIGHT=450&amp;WIDTH=450&amp;START_MAXIMI","ZED=FALSE&amp;VAR:CALENDAR=US&amp;VAR:SYMBOL=CRM&amp;VAR:INDEX=0"}</definedName>
    <definedName name="_29323__FDSAUDITLINK__" hidden="1">{"fdsup://directions/FAT Viewer?action=UPDATE&amp;creator=factset&amp;DYN_ARGS=TRUE&amp;DOC_NAME=FAT:FQL_AUDITING_CLIENT_TEMPLATE.FAT&amp;display_string=Audit&amp;VAR:KEY=GZYXMHYFUN&amp;VAR:QUERY=RkZfRUJJVF9JQihMVE0sMCwsLFJGKQ==&amp;WINDOW=FIRST_POPUP&amp;HEIGHT=450&amp;WIDTH=450&amp;START_MAXIMI","ZED=FALSE&amp;VAR:CALENDAR=US&amp;VAR:SYMBOL=KANA&amp;VAR:INDEX=0"}</definedName>
    <definedName name="_29324__FDSAUDITLINK__" hidden="1">{"fdsup://directions/FAT Viewer?action=UPDATE&amp;creator=factset&amp;DYN_ARGS=TRUE&amp;DOC_NAME=FAT:FQL_AUDITING_CLIENT_TEMPLATE.FAT&amp;display_string=Audit&amp;VAR:KEY=SLYFCLQXKF&amp;VAR:QUERY=RkZfRUJJVF9JQihMVE0sMCwsLFJGKQ==&amp;WINDOW=FIRST_POPUP&amp;HEIGHT=450&amp;WIDTH=450&amp;START_MAXIMI","ZED=FALSE&amp;VAR:CALENDAR=US&amp;VAR:SYMBOL=UNCA&amp;VAR:INDEX=0"}</definedName>
    <definedName name="_29325__FDSAUDITLINK__" hidden="1">{"fdsup://directions/FAT Viewer?action=UPDATE&amp;creator=factset&amp;DYN_ARGS=TRUE&amp;DOC_NAME=FAT:FQL_AUDITING_CLIENT_TEMPLATE.FAT&amp;display_string=Audit&amp;VAR:KEY=AFSPIZAVKV&amp;VAR:QUERY=RkZfRUJJVF9JQihMVE0sMCwsLFJGKQ==&amp;WINDOW=FIRST_POPUP&amp;HEIGHT=450&amp;WIDTH=450&amp;START_MAXIMI","ZED=FALSE&amp;VAR:CALENDAR=US&amp;VAR:SYMBOL=LPSN&amp;VAR:INDEX=0"}</definedName>
    <definedName name="_29326__FDSAUDITLINK__" hidden="1">{"fdsup://directions/FAT Viewer?action=UPDATE&amp;creator=factset&amp;DYN_ARGS=TRUE&amp;DOC_NAME=FAT:FQL_AUDITING_CLIENT_TEMPLATE.FAT&amp;display_string=Audit&amp;VAR:KEY=SDERKTEZKD&amp;VAR:QUERY=RkZfRUJJVF9JQihMVE0sMCwsLFJGKQ==&amp;WINDOW=FIRST_POPUP&amp;HEIGHT=450&amp;WIDTH=450&amp;START_MAXIMI","ZED=FALSE&amp;VAR:CALENDAR=US&amp;VAR:SYMBOL=RNOW&amp;VAR:INDEX=0"}</definedName>
    <definedName name="_29327__FDSAUDITLINK__" hidden="1">{"fdsup://directions/FAT Viewer?action=UPDATE&amp;creator=factset&amp;DYN_ARGS=TRUE&amp;DOC_NAME=FAT:FQL_AUDITING_CLIENT_TEMPLATE.FAT&amp;display_string=Audit&amp;VAR:KEY=KVIRMDKZEL&amp;VAR:QUERY=RkZfRUJJVF9JQihMVE0sMCwsLFJGKQ==&amp;WINDOW=FIRST_POPUP&amp;HEIGHT=450&amp;WIDTH=450&amp;START_MAXIMI","ZED=FALSE&amp;VAR:CALENDAR=US&amp;VAR:SYMBOL=CRM&amp;VAR:INDEX=0"}</definedName>
    <definedName name="_29328__FDSAUDITLINK__" hidden="1">{"fdsup://directions/FAT Viewer?action=UPDATE&amp;creator=factset&amp;DYN_ARGS=TRUE&amp;DOC_NAME=FAT:FQL_AUDITING_CLIENT_TEMPLATE.FAT&amp;display_string=Audit&amp;VAR:KEY=WLWPCFAJAZ&amp;VAR:QUERY=RkZfUk9FKFFUUiwwLCwsUkYp&amp;WINDOW=FIRST_POPUP&amp;HEIGHT=450&amp;WIDTH=450&amp;START_MAXIMIZED=FALS","E&amp;VAR:CALENDAR=US&amp;VAR:SYMBOL=577592&amp;VAR:INDEX=0"}</definedName>
    <definedName name="_29329__FDSAUDITLINK__" hidden="1">{"fdsup://directions/FAT Viewer?action=UPDATE&amp;creator=factset&amp;DYN_ARGS=TRUE&amp;DOC_NAME=FAT:FQL_AUDITING_CLIENT_TEMPLATE.FAT&amp;display_string=Audit&amp;VAR:KEY=GXYHKTIFYP&amp;VAR:QUERY=RkZfUk9FKFFUUiwwLCwsUkYp&amp;WINDOW=FIRST_POPUP&amp;HEIGHT=450&amp;WIDTH=450&amp;START_MAXIMIZED=FALS","E&amp;VAR:CALENDAR=US&amp;VAR:SYMBOL=OTEX&amp;VAR:INDEX=0"}</definedName>
    <definedName name="_2933__FDSAUDITLINK__" hidden="1">{"fdsup://directions/FAT Viewer?action=UPDATE&amp;creator=factset&amp;DYN_ARGS=TRUE&amp;DOC_NAME=FAT:FQL_AUDITING_CLIENT_TEMPLATE.FAT&amp;display_string=Audit&amp;VAR:KEY=NAJKHGTAL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CIL&amp;VAR:INDEX=0"}</definedName>
    <definedName name="_29330__FDSAUDITLINK__" hidden="1">{"fdsup://directions/FAT Viewer?action=UPDATE&amp;creator=factset&amp;DYN_ARGS=TRUE&amp;DOC_NAME=FAT:FQL_AUDITING_CLIENT_TEMPLATE.FAT&amp;display_string=Audit&amp;VAR:KEY=QLSNOBSBEB&amp;VAR:QUERY=RkZfTkVUX0lOQyhMVE0sMCwsLFJGKQ==&amp;WINDOW=FIRST_POPUP&amp;HEIGHT=450&amp;WIDTH=450&amp;START_MAXIMI","ZED=FALSE&amp;VAR:CALENDAR=US&amp;VAR:SYMBOL=577592&amp;VAR:INDEX=0"}</definedName>
    <definedName name="_29331__FDSAUDITLINK__" hidden="1">{"fdsup://directions/FAT Viewer?action=UPDATE&amp;creator=factset&amp;DYN_ARGS=TRUE&amp;DOC_NAME=FAT:FQL_AUDITING_CLIENT_TEMPLATE.FAT&amp;display_string=Audit&amp;VAR:KEY=CHETSPWVYP&amp;VAR:QUERY=RkZfTkVUX0lOQyhMVE0sMCwsLFJGKQ==&amp;WINDOW=FIRST_POPUP&amp;HEIGHT=450&amp;WIDTH=450&amp;START_MAXIMI","ZED=FALSE&amp;VAR:CALENDAR=US&amp;VAR:SYMBOL=OTEX&amp;VAR:INDEX=0"}</definedName>
    <definedName name="_29332__FDSAUDITLINK__" hidden="1">{"fdsup://directions/FAT Viewer?action=UPDATE&amp;creator=factset&amp;DYN_ARGS=TRUE&amp;DOC_NAME=FAT:FQL_AUDITING_CLIENT_TEMPLATE.FAT&amp;display_string=Audit&amp;VAR:KEY=GLSBSJADWR&amp;VAR:QUERY=RkZfQ0FQRVgoTFRNLDAsLCxSRik=&amp;WINDOW=FIRST_POPUP&amp;HEIGHT=450&amp;WIDTH=450&amp;START_MAXIMIZED=","FALSE&amp;VAR:CALENDAR=US&amp;VAR:SYMBOL=577592&amp;VAR:INDEX=0"}</definedName>
    <definedName name="_29333__FDSAUDITLINK__" hidden="1">{"fdsup://directions/FAT Viewer?action=UPDATE&amp;creator=factset&amp;DYN_ARGS=TRUE&amp;DOC_NAME=FAT:FQL_AUDITING_CLIENT_TEMPLATE.FAT&amp;display_string=Audit&amp;VAR:KEY=QJEXYXALUX&amp;VAR:QUERY=RkZfQ0FQRVgoTFRNLDAsLCxSRik=&amp;WINDOW=FIRST_POPUP&amp;HEIGHT=450&amp;WIDTH=450&amp;START_MAXIMIZED=","FALSE&amp;VAR:CALENDAR=US&amp;VAR:SYMBOL=OTEX&amp;VAR:INDEX=0"}</definedName>
    <definedName name="_29334__FDSAUDITLINK__" hidden="1">{"fdsup://directions/FAT Viewer?action=UPDATE&amp;creator=factset&amp;DYN_ARGS=TRUE&amp;DOC_NAME=FAT:FQL_AUDITING_CLIENT_TEMPLATE.FAT&amp;display_string=Audit&amp;VAR:KEY=YXIXWJKTCJ&amp;VAR:QUERY=RkZfREVCVF9MVChRVFIsMCwsLFJGKQ==&amp;WINDOW=FIRST_POPUP&amp;HEIGHT=450&amp;WIDTH=450&amp;START_MAXIMI","ZED=FALSE&amp;VAR:CALENDAR=US&amp;VAR:SYMBOL=577592&amp;VAR:INDEX=0"}</definedName>
    <definedName name="_29335__FDSAUDITLINK__" hidden="1">{"fdsup://directions/FAT Viewer?action=UPDATE&amp;creator=factset&amp;DYN_ARGS=TRUE&amp;DOC_NAME=FAT:FQL_AUDITING_CLIENT_TEMPLATE.FAT&amp;display_string=Audit&amp;VAR:KEY=QXABQFIPOX&amp;VAR:QUERY=RkZfREVCVF9MVChRVFIsMCwsLFJGKQ==&amp;WINDOW=FIRST_POPUP&amp;HEIGHT=450&amp;WIDTH=450&amp;START_MAXIMI","ZED=FALSE&amp;VAR:CALENDAR=US&amp;VAR:SYMBOL=OTEX&amp;VAR:INDEX=0"}</definedName>
    <definedName name="_29336__FDSAUDITLINK__" hidden="1">{"fdsup://directions/FAT Viewer?action=UPDATE&amp;creator=factset&amp;DYN_ARGS=TRUE&amp;DOC_NAME=FAT:FQL_AUDITING_CLIENT_TEMPLATE.FAT&amp;display_string=Audit&amp;VAR:KEY=SPKZSDIRAJ&amp;VAR:QUERY=RkZfRUJJVF9JQihMVE0sMCwsLFJGKQ==&amp;WINDOW=FIRST_POPUP&amp;HEIGHT=450&amp;WIDTH=450&amp;START_MAXIMI","ZED=FALSE&amp;VAR:CALENDAR=US&amp;VAR:SYMBOL=577592&amp;VAR:INDEX=0"}</definedName>
    <definedName name="_29337__FDSAUDITLINK__" hidden="1">{"fdsup://directions/FAT Viewer?action=UPDATE&amp;creator=factset&amp;DYN_ARGS=TRUE&amp;DOC_NAME=FAT:FQL_AUDITING_CLIENT_TEMPLATE.FAT&amp;display_string=Audit&amp;VAR:KEY=IPSPMBITGV&amp;VAR:QUERY=RkZfRUJJVF9JQihMVE0sMCwsLFJGKQ==&amp;WINDOW=FIRST_POPUP&amp;HEIGHT=450&amp;WIDTH=450&amp;START_MAXIMI","ZED=FALSE&amp;VAR:CALENDAR=US&amp;VAR:SYMBOL=OTEX&amp;VAR:INDEX=0"}</definedName>
    <definedName name="_29338__FDSAUDITLINK__" hidden="1">{"fdsup://directions/FAT Viewer?action=UPDATE&amp;creator=factset&amp;DYN_ARGS=TRUE&amp;DOC_NAME=FAT:FQL_AUDITING_CLIENT_TEMPLATE.FAT&amp;display_string=Audit&amp;VAR:KEY=IRALWVUDEV&amp;VAR:QUERY=RkZfUk9FKFFUUiwwLCwsUkYp&amp;WINDOW=FIRST_POPUP&amp;HEIGHT=450&amp;WIDTH=450&amp;START_MAXIMIZED=FALS","E&amp;VAR:CALENDAR=US&amp;VAR:SYMBOL=ACTU&amp;VAR:INDEX=0"}</definedName>
    <definedName name="_29339__FDSAUDITLINK__" hidden="1">{"fdsup://directions/FAT Viewer?action=UPDATE&amp;creator=factset&amp;DYN_ARGS=TRUE&amp;DOC_NAME=FAT:FQL_AUDITING_CLIENT_TEMPLATE.FAT&amp;display_string=Audit&amp;VAR:KEY=WVKHGXQBKL&amp;VAR:QUERY=RkZfUk9FKFFUUiwwLCwsUkYp&amp;WINDOW=FIRST_POPUP&amp;HEIGHT=450&amp;WIDTH=450&amp;START_MAXIMIZED=FALS","E&amp;VAR:CALENDAR=US&amp;VAR:SYMBOL=MSTR&amp;VAR:INDEX=0"}</definedName>
    <definedName name="_2934__FDSAUDITLINK__" hidden="1">{"fdsup://directions/FAT Viewer?action=UPDATE&amp;creator=factset&amp;DYN_ARGS=TRUE&amp;DOC_NAME=FAT:FQL_AUDITING_CLIENT_TEMPLATE.FAT&amp;display_string=Audit&amp;VAR:KEY=DCBOXAHOF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RST&amp;VAR:INDEX=0"}</definedName>
    <definedName name="_29340__FDSAUDITLINK__" hidden="1">{"fdsup://directions/FAT Viewer?action=UPDATE&amp;creator=factset&amp;DYN_ARGS=TRUE&amp;DOC_NAME=FAT:FQL_AUDITING_CLIENT_TEMPLATE.FAT&amp;display_string=Audit&amp;VAR:KEY=MNWVQLKLST&amp;VAR:QUERY=RkZfUk9FKFFUUiwwLCwsUkYp&amp;WINDOW=FIRST_POPUP&amp;HEIGHT=450&amp;WIDTH=450&amp;START_MAXIMIZED=FALS","E&amp;VAR:CALENDAR=US&amp;VAR:SYMBOL=FIC&amp;VAR:INDEX=0"}</definedName>
    <definedName name="_29341__FDSAUDITLINK__" hidden="1">{"fdsup://directions/FAT Viewer?action=UPDATE&amp;creator=factset&amp;DYN_ARGS=TRUE&amp;DOC_NAME=FAT:FQL_AUDITING_CLIENT_TEMPLATE.FAT&amp;display_string=Audit&amp;VAR:KEY=YFQZIPQZOB&amp;VAR:QUERY=RkZfUk9FKFFUUiwwLCwsUkYp&amp;WINDOW=FIRST_POPUP&amp;HEIGHT=450&amp;WIDTH=450&amp;START_MAXIMIZED=FALS","E&amp;VAR:CALENDAR=US&amp;VAR:SYMBOL=PEGA&amp;VAR:INDEX=0"}</definedName>
    <definedName name="_29342__FDSAUDITLINK__" hidden="1">{"fdsup://directions/FAT Viewer?action=UPDATE&amp;creator=factset&amp;DYN_ARGS=TRUE&amp;DOC_NAME=FAT:FQL_AUDITING_CLIENT_TEMPLATE.FAT&amp;display_string=Audit&amp;VAR:KEY=KBYBEPEDOL&amp;VAR:QUERY=RkZfUk9FKFFUUiwwLCwsUkYp&amp;WINDOW=FIRST_POPUP&amp;HEIGHT=450&amp;WIDTH=450&amp;START_MAXIMIZED=FALS","E&amp;VAR:CALENDAR=US&amp;VAR:SYMBOL=INFA&amp;VAR:INDEX=0"}</definedName>
    <definedName name="_29343__FDSAUDITLINK__" hidden="1">{"fdsup://directions/FAT Viewer?action=UPDATE&amp;creator=factset&amp;DYN_ARGS=TRUE&amp;DOC_NAME=FAT:FQL_AUDITING_CLIENT_TEMPLATE.FAT&amp;display_string=Audit&amp;VAR:KEY=GJGRMLGLUF&amp;VAR:QUERY=RkZfUk9FKFFUUiwwLCwsUkYp&amp;WINDOW=FIRST_POPUP&amp;HEIGHT=450&amp;WIDTH=450&amp;START_MAXIMIZED=FALS","E&amp;VAR:CALENDAR=US&amp;VAR:SYMBOL=011827&amp;VAR:INDEX=0"}</definedName>
    <definedName name="_29344__FDSAUDITLINK__" hidden="1">{"fdsup://directions/FAT Viewer?action=UPDATE&amp;creator=factset&amp;DYN_ARGS=TRUE&amp;DOC_NAME=FAT:FQL_AUDITING_CLIENT_TEMPLATE.FAT&amp;display_string=Audit&amp;VAR:KEY=CJCPSTOXSX&amp;VAR:QUERY=RkZfTkVUX0lOQyhMVE0sMCwsLFJGKQ==&amp;WINDOW=FIRST_POPUP&amp;HEIGHT=450&amp;WIDTH=450&amp;START_MAXIMI","ZED=FALSE&amp;VAR:CALENDAR=US&amp;VAR:SYMBOL=ACTU&amp;VAR:INDEX=0"}</definedName>
    <definedName name="_29345__FDSAUDITLINK__" hidden="1">{"fdsup://directions/FAT Viewer?action=UPDATE&amp;creator=factset&amp;DYN_ARGS=TRUE&amp;DOC_NAME=FAT:FQL_AUDITING_CLIENT_TEMPLATE.FAT&amp;display_string=Audit&amp;VAR:KEY=WPQLMNENSV&amp;VAR:QUERY=RkZfTkVUX0lOQyhMVE0sMCwsLFJGKQ==&amp;WINDOW=FIRST_POPUP&amp;HEIGHT=450&amp;WIDTH=450&amp;START_MAXIMI","ZED=FALSE&amp;VAR:CALENDAR=US&amp;VAR:SYMBOL=MSTR&amp;VAR:INDEX=0"}</definedName>
    <definedName name="_29346__FDSAUDITLINK__" hidden="1">{"fdsup://directions/FAT Viewer?action=UPDATE&amp;creator=factset&amp;DYN_ARGS=TRUE&amp;DOC_NAME=FAT:FQL_AUDITING_CLIENT_TEMPLATE.FAT&amp;display_string=Audit&amp;VAR:KEY=KNWJMNYXIN&amp;VAR:QUERY=RkZfTkVUX0lOQyhMVE0sMCwsLFJGKQ==&amp;WINDOW=FIRST_POPUP&amp;HEIGHT=450&amp;WIDTH=450&amp;START_MAXIMI","ZED=FALSE&amp;VAR:CALENDAR=US&amp;VAR:SYMBOL=FIC&amp;VAR:INDEX=0"}</definedName>
    <definedName name="_29347__FDSAUDITLINK__" hidden="1">{"fdsup://directions/FAT Viewer?action=UPDATE&amp;creator=factset&amp;DYN_ARGS=TRUE&amp;DOC_NAME=FAT:FQL_AUDITING_CLIENT_TEMPLATE.FAT&amp;display_string=Audit&amp;VAR:KEY=KJCXSDSDQP&amp;VAR:QUERY=RkZfTkVUX0lOQyhMVE0sMCwsLFJGKQ==&amp;WINDOW=FIRST_POPUP&amp;HEIGHT=450&amp;WIDTH=450&amp;START_MAXIMI","ZED=FALSE&amp;VAR:CALENDAR=US&amp;VAR:SYMBOL=PEGA&amp;VAR:INDEX=0"}</definedName>
    <definedName name="_29348__FDSAUDITLINK__" hidden="1">{"fdsup://directions/FAT Viewer?action=UPDATE&amp;creator=factset&amp;DYN_ARGS=TRUE&amp;DOC_NAME=FAT:FQL_AUDITING_CLIENT_TEMPLATE.FAT&amp;display_string=Audit&amp;VAR:KEY=UJMFGBSDMV&amp;VAR:QUERY=RkZfTkVUX0lOQyhMVE0sMCwsLFJGKQ==&amp;WINDOW=FIRST_POPUP&amp;HEIGHT=450&amp;WIDTH=450&amp;START_MAXIMI","ZED=FALSE&amp;VAR:CALENDAR=US&amp;VAR:SYMBOL=INFA&amp;VAR:INDEX=0"}</definedName>
    <definedName name="_29349__FDSAUDITLINK__" hidden="1">{"fdsup://directions/FAT Viewer?action=UPDATE&amp;creator=factset&amp;DYN_ARGS=TRUE&amp;DOC_NAME=FAT:FQL_AUDITING_CLIENT_TEMPLATE.FAT&amp;display_string=Audit&amp;VAR:KEY=OFWFAVKVYT&amp;VAR:QUERY=RkZfTkVUX0lOQyhMVE0sMCwsLFJGKQ==&amp;WINDOW=FIRST_POPUP&amp;HEIGHT=450&amp;WIDTH=450&amp;START_MAXIMI","ZED=FALSE&amp;VAR:CALENDAR=US&amp;VAR:SYMBOL=011827&amp;VAR:INDEX=0"}</definedName>
    <definedName name="_2935__FDSAUDITLINK__" hidden="1">{"fdsup://directions/FAT Viewer?action=UPDATE&amp;creator=factset&amp;DYN_ARGS=TRUE&amp;DOC_NAME=FAT:FQL_AUDITING_CLIENT_TEMPLATE.FAT&amp;display_string=Audit&amp;VAR:KEY=JSZODYRQT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028704&amp;VAR:INDEX=0"}</definedName>
    <definedName name="_29350__FDSAUDITLINK__" hidden="1">{"fdsup://directions/FAT Viewer?action=UPDATE&amp;creator=factset&amp;DYN_ARGS=TRUE&amp;DOC_NAME=FAT:FQL_AUDITING_CLIENT_TEMPLATE.FAT&amp;display_string=Audit&amp;VAR:KEY=MNORYLWLCF&amp;VAR:QUERY=RkZfQ0FQRVgoTFRNLDAsLCxSRik=&amp;WINDOW=FIRST_POPUP&amp;HEIGHT=450&amp;WIDTH=450&amp;START_MAXIMIZED=","FALSE&amp;VAR:CALENDAR=US&amp;VAR:SYMBOL=ACTU&amp;VAR:INDEX=0"}</definedName>
    <definedName name="_29351__FDSAUDITLINK__" hidden="1">{"fdsup://directions/FAT Viewer?action=UPDATE&amp;creator=factset&amp;DYN_ARGS=TRUE&amp;DOC_NAME=FAT:FQL_AUDITING_CLIENT_TEMPLATE.FAT&amp;display_string=Audit&amp;VAR:KEY=MFERIBOTUF&amp;VAR:QUERY=RkZfQ0FQRVgoTFRNLDAsLCxSRik=&amp;WINDOW=FIRST_POPUP&amp;HEIGHT=450&amp;WIDTH=450&amp;START_MAXIMIZED=","FALSE&amp;VAR:CALENDAR=US&amp;VAR:SYMBOL=MSTR&amp;VAR:INDEX=0"}</definedName>
    <definedName name="_29352__FDSAUDITLINK__" hidden="1">{"fdsup://directions/FAT Viewer?action=UPDATE&amp;creator=factset&amp;DYN_ARGS=TRUE&amp;DOC_NAME=FAT:FQL_AUDITING_CLIENT_TEMPLATE.FAT&amp;display_string=Audit&amp;VAR:KEY=CVWXMTGFEV&amp;VAR:QUERY=RkZfQ0FQRVgoTFRNLDAsLCxSRik=&amp;WINDOW=FIRST_POPUP&amp;HEIGHT=450&amp;WIDTH=450&amp;START_MAXIMIZED=","FALSE&amp;VAR:CALENDAR=US&amp;VAR:SYMBOL=FIC&amp;VAR:INDEX=0"}</definedName>
    <definedName name="_29353__FDSAUDITLINK__" hidden="1">{"fdsup://directions/FAT Viewer?action=UPDATE&amp;creator=factset&amp;DYN_ARGS=TRUE&amp;DOC_NAME=FAT:FQL_AUDITING_CLIENT_TEMPLATE.FAT&amp;display_string=Audit&amp;VAR:KEY=IDARGLWZML&amp;VAR:QUERY=RkZfQ0FQRVgoTFRNLDAsLCxSRik=&amp;WINDOW=FIRST_POPUP&amp;HEIGHT=450&amp;WIDTH=450&amp;START_MAXIMIZED=","FALSE&amp;VAR:CALENDAR=US&amp;VAR:SYMBOL=PEGA&amp;VAR:INDEX=0"}</definedName>
    <definedName name="_29354__FDSAUDITLINK__" hidden="1">{"fdsup://directions/FAT Viewer?action=UPDATE&amp;creator=factset&amp;DYN_ARGS=TRUE&amp;DOC_NAME=FAT:FQL_AUDITING_CLIENT_TEMPLATE.FAT&amp;display_string=Audit&amp;VAR:KEY=APKRWRWFOZ&amp;VAR:QUERY=RkZfQ0FQRVgoTFRNLDAsLCxSRik=&amp;WINDOW=FIRST_POPUP&amp;HEIGHT=450&amp;WIDTH=450&amp;START_MAXIMIZED=","FALSE&amp;VAR:CALENDAR=US&amp;VAR:SYMBOL=INFA&amp;VAR:INDEX=0"}</definedName>
    <definedName name="_29355__FDSAUDITLINK__" hidden="1">{"fdsup://directions/FAT Viewer?action=UPDATE&amp;creator=factset&amp;DYN_ARGS=TRUE&amp;DOC_NAME=FAT:FQL_AUDITING_CLIENT_TEMPLATE.FAT&amp;display_string=Audit&amp;VAR:KEY=WVGDOHEPYZ&amp;VAR:QUERY=RkZfQ0FQRVgoTFRNLDAsLCxSRik=&amp;WINDOW=FIRST_POPUP&amp;HEIGHT=450&amp;WIDTH=450&amp;START_MAXIMIZED=","FALSE&amp;VAR:CALENDAR=US&amp;VAR:SYMBOL=011827&amp;VAR:INDEX=0"}</definedName>
    <definedName name="_29356__FDSAUDITLINK__" hidden="1">{"fdsup://directions/FAT Viewer?action=UPDATE&amp;creator=factset&amp;DYN_ARGS=TRUE&amp;DOC_NAME=FAT:FQL_AUDITING_CLIENT_TEMPLATE.FAT&amp;display_string=Audit&amp;VAR:KEY=GLGTWLMJER&amp;VAR:QUERY=RkZfREVCVF9MVChRVFIsMCwsLFJGKQ==&amp;WINDOW=FIRST_POPUP&amp;HEIGHT=450&amp;WIDTH=450&amp;START_MAXIMI","ZED=FALSE&amp;VAR:CALENDAR=US&amp;VAR:SYMBOL=ACTU&amp;VAR:INDEX=0"}</definedName>
    <definedName name="_29357__FDSAUDITLINK__" hidden="1">{"fdsup://directions/FAT Viewer?action=UPDATE&amp;creator=factset&amp;DYN_ARGS=TRUE&amp;DOC_NAME=FAT:FQL_AUDITING_CLIENT_TEMPLATE.FAT&amp;display_string=Audit&amp;VAR:KEY=CPAROHYFWL&amp;VAR:QUERY=RkZfREVCVF9MVChRVFIsMCwsLFJGKQ==&amp;WINDOW=FIRST_POPUP&amp;HEIGHT=450&amp;WIDTH=450&amp;START_MAXIMI","ZED=FALSE&amp;VAR:CALENDAR=US&amp;VAR:SYMBOL=MSTR&amp;VAR:INDEX=0"}</definedName>
    <definedName name="_29358__FDSAUDITLINK__" hidden="1">{"fdsup://directions/FAT Viewer?action=UPDATE&amp;creator=factset&amp;DYN_ARGS=TRUE&amp;DOC_NAME=FAT:FQL_AUDITING_CLIENT_TEMPLATE.FAT&amp;display_string=Audit&amp;VAR:KEY=GFEDOZUZKB&amp;VAR:QUERY=RkZfREVCVF9MVChRVFIsMCwsLFJGKQ==&amp;WINDOW=FIRST_POPUP&amp;HEIGHT=450&amp;WIDTH=450&amp;START_MAXIMI","ZED=FALSE&amp;VAR:CALENDAR=US&amp;VAR:SYMBOL=FIC&amp;VAR:INDEX=0"}</definedName>
    <definedName name="_29359__FDSAUDITLINK__" hidden="1">{"fdsup://directions/FAT Viewer?action=UPDATE&amp;creator=factset&amp;DYN_ARGS=TRUE&amp;DOC_NAME=FAT:FQL_AUDITING_CLIENT_TEMPLATE.FAT&amp;display_string=Audit&amp;VAR:KEY=MVONQBMFOV&amp;VAR:QUERY=RkZfREVCVF9MVChRVFIsMCwsLFJGKQ==&amp;WINDOW=FIRST_POPUP&amp;HEIGHT=450&amp;WIDTH=450&amp;START_MAXIMI","ZED=FALSE&amp;VAR:CALENDAR=US&amp;VAR:SYMBOL=PEGA&amp;VAR:INDEX=0"}</definedName>
    <definedName name="_2936__FDSAUDITLINK__" hidden="1">{"fdsup://directions/FAT Viewer?action=UPDATE&amp;creator=factset&amp;DYN_ARGS=TRUE&amp;DOC_NAME=FAT:FQL_AUDITING_CLIENT_TEMPLATE.FAT&amp;display_string=Audit&amp;VAR:KEY=DMBOJWLAT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RGS&amp;VAR:INDEX=0"}</definedName>
    <definedName name="_29360__FDSAUDITLINK__" hidden="1">{"fdsup://directions/FAT Viewer?action=UPDATE&amp;creator=factset&amp;DYN_ARGS=TRUE&amp;DOC_NAME=FAT:FQL_AUDITING_CLIENT_TEMPLATE.FAT&amp;display_string=Audit&amp;VAR:KEY=KPCTIBUXSF&amp;VAR:QUERY=RkZfREVCVF9MVChRVFIsMCwsLFJGKQ==&amp;WINDOW=FIRST_POPUP&amp;HEIGHT=450&amp;WIDTH=450&amp;START_MAXIMI","ZED=FALSE&amp;VAR:CALENDAR=US&amp;VAR:SYMBOL=INFA&amp;VAR:INDEX=0"}</definedName>
    <definedName name="_29361__FDSAUDITLINK__" hidden="1">{"fdsup://directions/FAT Viewer?action=UPDATE&amp;creator=factset&amp;DYN_ARGS=TRUE&amp;DOC_NAME=FAT:FQL_AUDITING_CLIENT_TEMPLATE.FAT&amp;display_string=Audit&amp;VAR:KEY=OHIRMVOVCH&amp;VAR:QUERY=RkZfREVCVF9MVChRVFIsMCwsLFJGKQ==&amp;WINDOW=FIRST_POPUP&amp;HEIGHT=450&amp;WIDTH=450&amp;START_MAXIMI","ZED=FALSE&amp;VAR:CALENDAR=US&amp;VAR:SYMBOL=011827&amp;VAR:INDEX=0"}</definedName>
    <definedName name="_29362__FDSAUDITLINK__" hidden="1">{"fdsup://directions/FAT Viewer?action=UPDATE&amp;creator=factset&amp;DYN_ARGS=TRUE&amp;DOC_NAME=FAT:FQL_AUDITING_CLIENT_TEMPLATE.FAT&amp;display_string=Audit&amp;VAR:KEY=ORYLKRMNED&amp;VAR:QUERY=RkZfRUJJVF9JQihMVE0sMCwsLFJGKQ==&amp;WINDOW=FIRST_POPUP&amp;HEIGHT=450&amp;WIDTH=450&amp;START_MAXIMI","ZED=FALSE&amp;VAR:CALENDAR=US&amp;VAR:SYMBOL=ACTU&amp;VAR:INDEX=0"}</definedName>
    <definedName name="_29363__FDSAUDITLINK__" hidden="1">{"fdsup://directions/FAT Viewer?action=UPDATE&amp;creator=factset&amp;DYN_ARGS=TRUE&amp;DOC_NAME=FAT:FQL_AUDITING_CLIENT_TEMPLATE.FAT&amp;display_string=Audit&amp;VAR:KEY=MBIDAPUDIN&amp;VAR:QUERY=RkZfRUJJVF9JQihMVE0sMCwsLFJGKQ==&amp;WINDOW=FIRST_POPUP&amp;HEIGHT=450&amp;WIDTH=450&amp;START_MAXIMI","ZED=FALSE&amp;VAR:CALENDAR=US&amp;VAR:SYMBOL=MSTR&amp;VAR:INDEX=0"}</definedName>
    <definedName name="_29364__FDSAUDITLINK__" hidden="1">{"fdsup://directions/FAT Viewer?action=UPDATE&amp;creator=factset&amp;DYN_ARGS=TRUE&amp;DOC_NAME=FAT:FQL_AUDITING_CLIENT_TEMPLATE.FAT&amp;display_string=Audit&amp;VAR:KEY=YBSJMPODAN&amp;VAR:QUERY=RkZfRUJJVF9JQihMVE0sMCwsLFJGKQ==&amp;WINDOW=FIRST_POPUP&amp;HEIGHT=450&amp;WIDTH=450&amp;START_MAXIMI","ZED=FALSE&amp;VAR:CALENDAR=US&amp;VAR:SYMBOL=FIC&amp;VAR:INDEX=0"}</definedName>
    <definedName name="_29365__FDSAUDITLINK__" hidden="1">{"fdsup://directions/FAT Viewer?action=UPDATE&amp;creator=factset&amp;DYN_ARGS=TRUE&amp;DOC_NAME=FAT:FQL_AUDITING_CLIENT_TEMPLATE.FAT&amp;display_string=Audit&amp;VAR:KEY=MDQJYBSTWH&amp;VAR:QUERY=RkZfRUJJVF9JQihMVE0sMCwsLFJGKQ==&amp;WINDOW=FIRST_POPUP&amp;HEIGHT=450&amp;WIDTH=450&amp;START_MAXIMI","ZED=FALSE&amp;VAR:CALENDAR=US&amp;VAR:SYMBOL=PEGA&amp;VAR:INDEX=0"}</definedName>
    <definedName name="_29366__FDSAUDITLINK__" hidden="1">{"fdsup://directions/FAT Viewer?action=UPDATE&amp;creator=factset&amp;DYN_ARGS=TRUE&amp;DOC_NAME=FAT:FQL_AUDITING_CLIENT_TEMPLATE.FAT&amp;display_string=Audit&amp;VAR:KEY=AZCHQLYDGP&amp;VAR:QUERY=RkZfRUJJVF9JQihMVE0sMCwsLFJGKQ==&amp;WINDOW=FIRST_POPUP&amp;HEIGHT=450&amp;WIDTH=450&amp;START_MAXIMI","ZED=FALSE&amp;VAR:CALENDAR=US&amp;VAR:SYMBOL=INFA&amp;VAR:INDEX=0"}</definedName>
    <definedName name="_29367__FDSAUDITLINK__" hidden="1">{"fdsup://directions/FAT Viewer?action=UPDATE&amp;creator=factset&amp;DYN_ARGS=TRUE&amp;DOC_NAME=FAT:FQL_AUDITING_CLIENT_TEMPLATE.FAT&amp;display_string=Audit&amp;VAR:KEY=YNOTWHWZCV&amp;VAR:QUERY=RkZfRUJJVF9JQihMVE0sMCwsLFJGKQ==&amp;WINDOW=FIRST_POPUP&amp;HEIGHT=450&amp;WIDTH=450&amp;START_MAXIMI","ZED=FALSE&amp;VAR:CALENDAR=US&amp;VAR:SYMBOL=011827&amp;VAR:INDEX=0"}</definedName>
    <definedName name="_29368__FDSAUDITLINK__" hidden="1">{"fdsup://directions/FAT Viewer?action=UPDATE&amp;creator=factset&amp;DYN_ARGS=TRUE&amp;DOC_NAME=FAT:FQL_AUDITING_CLIENT_TEMPLATE.FAT&amp;display_string=Audit&amp;VAR:KEY=GZUBEDEXSL&amp;VAR:QUERY=RkZfUk9FKFFUUiwwLCwsUkYp&amp;WINDOW=FIRST_POPUP&amp;HEIGHT=450&amp;WIDTH=450&amp;START_MAXIMIZED=FALS","E&amp;VAR:CALENDAR=US&amp;VAR:SYMBOL=SDBT&amp;VAR:INDEX=0"}</definedName>
    <definedName name="_29369__FDSAUDITLINK__" hidden="1">{"fdsup://directions/FAT Viewer?action=UPDATE&amp;creator=factset&amp;DYN_ARGS=TRUE&amp;DOC_NAME=FAT:FQL_AUDITING_CLIENT_TEMPLATE.FAT&amp;display_string=Audit&amp;VAR:KEY=CZGBKTADUH&amp;VAR:QUERY=RkZfUk9FKFFUUiwwLCwsUkYp&amp;WINDOW=FIRST_POPUP&amp;HEIGHT=450&amp;WIDTH=450&amp;START_MAXIMIZED=FALS","E&amp;VAR:CALENDAR=US&amp;VAR:SYMBOL=SLRY&amp;VAR:INDEX=0"}</definedName>
    <definedName name="_2937__FDSAUDITLINK__" hidden="1">{"fdsup://directions/FAT Viewer?action=UPDATE&amp;creator=factset&amp;DYN_ARGS=TRUE&amp;DOC_NAME=FAT:FQL_AUDITING_CLIENT_TEMPLATE.FAT&amp;display_string=Audit&amp;VAR:KEY=VGPQNADYL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VSW&amp;VAR:INDEX=0"}</definedName>
    <definedName name="_29370__FDSAUDITLINK__" hidden="1">{"fdsup://directions/FAT Viewer?action=UPDATE&amp;creator=factset&amp;DYN_ARGS=TRUE&amp;DOC_NAME=FAT:FQL_AUDITING_CLIENT_TEMPLATE.FAT&amp;display_string=Audit&amp;VAR:KEY=QVWJKJENCX&amp;VAR:QUERY=RkZfUk9FKFFUUiwwLCwsUkYp&amp;WINDOW=FIRST_POPUP&amp;HEIGHT=450&amp;WIDTH=450&amp;START_MAXIMIZED=FALS","E&amp;VAR:CALENDAR=US&amp;VAR:SYMBOL=DMAN&amp;VAR:INDEX=0"}</definedName>
    <definedName name="_29371__FDSAUDITLINK__" hidden="1">{"fdsup://directions/FAT Viewer?action=UPDATE&amp;creator=factset&amp;DYN_ARGS=TRUE&amp;DOC_NAME=FAT:FQL_AUDITING_CLIENT_TEMPLATE.FAT&amp;display_string=Audit&amp;VAR:KEY=OREDUBYNEJ&amp;VAR:QUERY=RkZfUk9FKFFUUiwwLCwsUkYp&amp;WINDOW=FIRST_POPUP&amp;HEIGHT=450&amp;WIDTH=450&amp;START_MAXIMIZED=FALS","E&amp;VAR:CALENDAR=US&amp;VAR:SYMBOL=PRO&amp;VAR:INDEX=0"}</definedName>
    <definedName name="_29372__FDSAUDITLINK__" hidden="1">{"fdsup://directions/FAT Viewer?action=UPDATE&amp;creator=factset&amp;DYN_ARGS=TRUE&amp;DOC_NAME=FAT:FQL_AUDITING_CLIENT_TEMPLATE.FAT&amp;display_string=Audit&amp;VAR:KEY=KTGJCHEZGX&amp;VAR:QUERY=RkZfUk9FKFFUUiwwLCwsUkYp&amp;WINDOW=FIRST_POPUP&amp;HEIGHT=450&amp;WIDTH=450&amp;START_MAXIMIZED=FALS","E&amp;VAR:CALENDAR=US&amp;VAR:SYMBOL=COMV&amp;VAR:INDEX=0"}</definedName>
    <definedName name="_29373__FDSAUDITLINK__" hidden="1">{"fdsup://directions/FAT Viewer?action=UPDATE&amp;creator=factset&amp;DYN_ARGS=TRUE&amp;DOC_NAME=FAT:FQL_AUDITING_CLIENT_TEMPLATE.FAT&amp;display_string=Audit&amp;VAR:KEY=SVARWBYPAF&amp;VAR:QUERY=RkZfUk9FKFFUUiwwLCwsUkYp&amp;WINDOW=FIRST_POPUP&amp;HEIGHT=450&amp;WIDTH=450&amp;START_MAXIMIZED=FALS","E&amp;VAR:CALENDAR=US&amp;VAR:SYMBOL=CDCS&amp;VAR:INDEX=0"}</definedName>
    <definedName name="_29374__FDSAUDITLINK__" hidden="1">{"fdsup://directions/FAT Viewer?action=UPDATE&amp;creator=factset&amp;DYN_ARGS=TRUE&amp;DOC_NAME=FAT:FQL_AUDITING_CLIENT_TEMPLATE.FAT&amp;display_string=Audit&amp;VAR:KEY=QFGFUVQHML&amp;VAR:QUERY=RkZfUk9FKFFUUiwwLCwsUkYp&amp;WINDOW=FIRST_POPUP&amp;HEIGHT=450&amp;WIDTH=450&amp;START_MAXIMIZED=FALS","E&amp;VAR:CALENDAR=US&amp;VAR:SYMBOL=MDSO&amp;VAR:INDEX=0"}</definedName>
    <definedName name="_29375__FDSAUDITLINK__" hidden="1">{"fdsup://directions/FAT Viewer?action=UPDATE&amp;creator=factset&amp;DYN_ARGS=TRUE&amp;DOC_NAME=FAT:FQL_AUDITING_CLIENT_TEMPLATE.FAT&amp;display_string=Audit&amp;VAR:KEY=AZQTSDGFOP&amp;VAR:QUERY=RkZfUk9FKFFUUiwwLCwsUkYp&amp;WINDOW=FIRST_POPUP&amp;HEIGHT=450&amp;WIDTH=450&amp;START_MAXIMIZED=FALS","E&amp;VAR:CALENDAR=US&amp;VAR:SYMBOL=TYPE&amp;VAR:INDEX=0"}</definedName>
    <definedName name="_29376__FDSAUDITLINK__" hidden="1">{"fdsup://directions/FAT Viewer?action=UPDATE&amp;creator=factset&amp;DYN_ARGS=TRUE&amp;DOC_NAME=FAT:FQL_AUDITING_CLIENT_TEMPLATE.FAT&amp;display_string=Audit&amp;VAR:KEY=ERULMPEJQL&amp;VAR:QUERY=RkZfUk9FKFFUUiwwLCwsUkYp&amp;WINDOW=FIRST_POPUP&amp;HEIGHT=450&amp;WIDTH=450&amp;START_MAXIMIZED=FALS","E&amp;VAR:CALENDAR=US&amp;VAR:SYMBOL=LOGM&amp;VAR:INDEX=0"}</definedName>
    <definedName name="_29377__FDSAUDITLINK__" hidden="1">{"fdsup://directions/FAT Viewer?action=UPDATE&amp;creator=factset&amp;DYN_ARGS=TRUE&amp;DOC_NAME=FAT:FQL_AUDITING_CLIENT_TEMPLATE.FAT&amp;display_string=Audit&amp;VAR:KEY=AVQZQRYTCT&amp;VAR:QUERY=RkZfUk9FKFFUUiwwLCwsUkYp&amp;WINDOW=FIRST_POPUP&amp;HEIGHT=450&amp;WIDTH=450&amp;START_MAXIMIZED=FALS","E&amp;VAR:CALENDAR=US&amp;VAR:SYMBOL=PROJ&amp;VAR:INDEX=0"}</definedName>
    <definedName name="_29378__FDSAUDITLINK__" hidden="1">{"fdsup://directions/FAT Viewer?action=UPDATE&amp;creator=factset&amp;DYN_ARGS=TRUE&amp;DOC_NAME=FAT:FQL_AUDITING_CLIENT_TEMPLATE.FAT&amp;display_string=Audit&amp;VAR:KEY=ETUFKPINAF&amp;VAR:QUERY=RkZfUk9FKFFUUiwwLCwsUkYp&amp;WINDOW=FIRST_POPUP&amp;HEIGHT=450&amp;WIDTH=450&amp;START_MAXIMIZED=FALS","E&amp;VAR:CALENDAR=US&amp;VAR:SYMBOL=CTCT&amp;VAR:INDEX=0"}</definedName>
    <definedName name="_29379__FDSAUDITLINK__" hidden="1">{"fdsup://directions/FAT Viewer?action=UPDATE&amp;creator=factset&amp;DYN_ARGS=TRUE&amp;DOC_NAME=FAT:FQL_AUDITING_CLIENT_TEMPLATE.FAT&amp;display_string=Audit&amp;VAR:KEY=MDWNWPQNIH&amp;VAR:QUERY=RkZfUk9FKFFUUiwwLCwsUkYp&amp;WINDOW=FIRST_POPUP&amp;HEIGHT=450&amp;WIDTH=450&amp;START_MAXIMIZED=FALS","E&amp;VAR:CALENDAR=US&amp;VAR:SYMBOL=LRN&amp;VAR:INDEX=0"}</definedName>
    <definedName name="_2938__FDSAUDITLINK__" hidden="1">{"fdsup://directions/FAT Viewer?action=UPDATE&amp;creator=factset&amp;DYN_ARGS=TRUE&amp;DOC_NAME=FAT:FQL_AUDITING_CLIENT_TEMPLATE.FAT&amp;display_string=Audit&amp;VAR:KEY=VGDMLCTWD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RCL&amp;VAR:INDEX=0"}</definedName>
    <definedName name="_29380__FDSAUDITLINK__" hidden="1">{"fdsup://directions/FAT Viewer?action=UPDATE&amp;creator=factset&amp;DYN_ARGS=TRUE&amp;DOC_NAME=FAT:FQL_AUDITING_CLIENT_TEMPLATE.FAT&amp;display_string=Audit&amp;VAR:KEY=QJEFSLIVYR&amp;VAR:QUERY=RkZfUk9FKFFUUiwwLCwsUkYp&amp;WINDOW=FIRST_POPUP&amp;HEIGHT=450&amp;WIDTH=450&amp;START_MAXIMIZED=FALS","E&amp;VAR:CALENDAR=US&amp;VAR:SYMBOL=FIRE&amp;VAR:INDEX=0"}</definedName>
    <definedName name="_29381__FDSAUDITLINK__" hidden="1">{"fdsup://directions/FAT Viewer?action=UPDATE&amp;creator=factset&amp;DYN_ARGS=TRUE&amp;DOC_NAME=FAT:FQL_AUDITING_CLIENT_TEMPLATE.FAT&amp;display_string=Audit&amp;VAR:KEY=QJSNCHQBQN&amp;VAR:QUERY=RkZfUk9FKFFUUiwwLCwsUkYp&amp;WINDOW=FIRST_POPUP&amp;HEIGHT=450&amp;WIDTH=450&amp;START_MAXIMIZED=FALS","E&amp;VAR:CALENDAR=US&amp;VAR:SYMBOL=NZ&amp;VAR:INDEX=0"}</definedName>
    <definedName name="_29382__FDSAUDITLINK__" hidden="1">{"fdsup://directions/FAT Viewer?action=UPDATE&amp;creator=factset&amp;DYN_ARGS=TRUE&amp;DOC_NAME=FAT:FQL_AUDITING_CLIENT_TEMPLATE.FAT&amp;display_string=Audit&amp;VAR:KEY=AXUJOHQFYF&amp;VAR:QUERY=RkZfUk9FKFFUUiwwLCwsUkYp&amp;WINDOW=FIRST_POPUP&amp;HEIGHT=450&amp;WIDTH=450&amp;START_MAXIMIZED=FALS","E&amp;VAR:CALENDAR=US&amp;VAR:SYMBOL=ARST&amp;VAR:INDEX=0"}</definedName>
    <definedName name="_29383__FDSAUDITLINK__" hidden="1">{"fdsup://directions/FAT Viewer?action=UPDATE&amp;creator=factset&amp;DYN_ARGS=TRUE&amp;DOC_NAME=FAT:FQL_AUDITING_CLIENT_TEMPLATE.FAT&amp;display_string=Audit&amp;VAR:KEY=KJMNIRGJSF&amp;VAR:QUERY=RkZfUk9FKFFUUiwwLCwsUkYp&amp;WINDOW=FIRST_POPUP&amp;HEIGHT=450&amp;WIDTH=450&amp;START_MAXIMIZED=FALS","E&amp;VAR:CALENDAR=US&amp;VAR:SYMBOL=N&amp;VAR:INDEX=0"}</definedName>
    <definedName name="_29384__FDSAUDITLINK__" hidden="1">{"fdsup://directions/FAT Viewer?action=UPDATE&amp;creator=factset&amp;DYN_ARGS=TRUE&amp;DOC_NAME=FAT:FQL_AUDITING_CLIENT_TEMPLATE.FAT&amp;display_string=Audit&amp;VAR:KEY=WHWNUXYREN&amp;VAR:QUERY=RkZfUk9FKFFUUiwwLCwsUkYp&amp;WINDOW=FIRST_POPUP&amp;HEIGHT=450&amp;WIDTH=450&amp;START_MAXIMIZED=FALS","E&amp;VAR:CALENDAR=US&amp;VAR:SYMBOL=SFSF&amp;VAR:INDEX=0"}</definedName>
    <definedName name="_29385__FDSAUDITLINK__" hidden="1">{"fdsup://directions/FAT Viewer?action=UPDATE&amp;creator=factset&amp;DYN_ARGS=TRUE&amp;DOC_NAME=FAT:FQL_AUDITING_CLIENT_TEMPLATE.FAT&amp;display_string=Audit&amp;VAR:KEY=SVAJEDOXYF&amp;VAR:QUERY=RkZfUk9FKFFUUiwwLCwsUkYp&amp;WINDOW=FIRST_POPUP&amp;HEIGHT=450&amp;WIDTH=450&amp;START_MAXIMIZED=FALS","E&amp;VAR:CALENDAR=US&amp;VAR:SYMBOL=SWI&amp;VAR:INDEX=0"}</definedName>
    <definedName name="_29386__FDSAUDITLINK__" hidden="1">{"fdsup://directions/FAT Viewer?action=UPDATE&amp;creator=factset&amp;DYN_ARGS=TRUE&amp;DOC_NAME=FAT:FQL_AUDITING_CLIENT_TEMPLATE.FAT&amp;display_string=Audit&amp;VAR:KEY=QLCVYXMHAL&amp;VAR:QUERY=RkZfUk9FKFFUUiwwLCwsUkYp&amp;WINDOW=FIRST_POPUP&amp;HEIGHT=450&amp;WIDTH=450&amp;START_MAXIMIZED=FALS","E&amp;VAR:CALENDAR=US&amp;VAR:SYMBOL=SLH&amp;VAR:INDEX=0"}</definedName>
    <definedName name="_29387__FDSAUDITLINK__" hidden="1">{"fdsup://directions/FAT Viewer?action=UPDATE&amp;creator=factset&amp;DYN_ARGS=TRUE&amp;DOC_NAME=FAT:FQL_AUDITING_CLIENT_TEMPLATE.FAT&amp;display_string=Audit&amp;VAR:KEY=YJSTKXEHYP&amp;VAR:QUERY=RkZfUk9FKFFUUiwwLCwsUkYp&amp;WINDOW=FIRST_POPUP&amp;HEIGHT=450&amp;WIDTH=450&amp;START_MAXIMIZED=FALS","E&amp;VAR:CALENDAR=US&amp;VAR:SYMBOL=VMW&amp;VAR:INDEX=0"}</definedName>
    <definedName name="_29388__FDSAUDITLINK__" hidden="1">{"fdsup://directions/FAT Viewer?action=UPDATE&amp;creator=factset&amp;DYN_ARGS=TRUE&amp;DOC_NAME=FAT:FQL_AUDITING_CLIENT_TEMPLATE.FAT&amp;display_string=Audit&amp;VAR:KEY=CFYNEFYZIB&amp;VAR:QUERY=RkZfTkVUX0lOQyhMVE0sMCwsLFJGKQ==&amp;WINDOW=FIRST_POPUP&amp;HEIGHT=450&amp;WIDTH=450&amp;START_MAXIMI","ZED=FALSE&amp;VAR:CALENDAR=US&amp;VAR:SYMBOL=SDBT&amp;VAR:INDEX=0"}</definedName>
    <definedName name="_29389__FDSAUDITLINK__" hidden="1">{"fdsup://directions/FAT Viewer?action=UPDATE&amp;creator=factset&amp;DYN_ARGS=TRUE&amp;DOC_NAME=FAT:FQL_AUDITING_CLIENT_TEMPLATE.FAT&amp;display_string=Audit&amp;VAR:KEY=SHYXCLGRGX&amp;VAR:QUERY=RkZfTkVUX0lOQyhMVE0sMCwsLFJGKQ==&amp;WINDOW=FIRST_POPUP&amp;HEIGHT=450&amp;WIDTH=450&amp;START_MAXIMI","ZED=FALSE&amp;VAR:CALENDAR=US&amp;VAR:SYMBOL=SLRY&amp;VAR:INDEX=0"}</definedName>
    <definedName name="_2939__FDSAUDITLINK__" hidden="1">{"fdsup://directions/FAT Viewer?action=UPDATE&amp;creator=factset&amp;DYN_ARGS=TRUE&amp;DOC_NAME=FAT:FQL_AUDITING_CLIENT_TEMPLATE.FAT&amp;display_string=Audit&amp;VAR:KEY=DGROFAFWZ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R","GS&amp;VAR:INDEX=0"}</definedName>
    <definedName name="_29390__FDSAUDITLINK__" hidden="1">{"fdsup://directions/FAT Viewer?action=UPDATE&amp;creator=factset&amp;DYN_ARGS=TRUE&amp;DOC_NAME=FAT:FQL_AUDITING_CLIENT_TEMPLATE.FAT&amp;display_string=Audit&amp;VAR:KEY=EROJUFAVIJ&amp;VAR:QUERY=RkZfTkVUX0lOQyhMVE0sMCwsLFJGKQ==&amp;WINDOW=FIRST_POPUP&amp;HEIGHT=450&amp;WIDTH=450&amp;START_MAXIMI","ZED=FALSE&amp;VAR:CALENDAR=US&amp;VAR:SYMBOL=DMAN&amp;VAR:INDEX=0"}</definedName>
    <definedName name="_29391__FDSAUDITLINK__" hidden="1">{"fdsup://directions/FAT Viewer?action=UPDATE&amp;creator=factset&amp;DYN_ARGS=TRUE&amp;DOC_NAME=FAT:FQL_AUDITING_CLIENT_TEMPLATE.FAT&amp;display_string=Audit&amp;VAR:KEY=UDSZYZAXAF&amp;VAR:QUERY=RkZfTkVUX0lOQyhMVE0sMCwsLFJGKQ==&amp;WINDOW=FIRST_POPUP&amp;HEIGHT=450&amp;WIDTH=450&amp;START_MAXIMI","ZED=FALSE&amp;VAR:CALENDAR=US&amp;VAR:SYMBOL=PRO&amp;VAR:INDEX=0"}</definedName>
    <definedName name="_29392__FDSAUDITLINK__" hidden="1">{"fdsup://directions/FAT Viewer?action=UPDATE&amp;creator=factset&amp;DYN_ARGS=TRUE&amp;DOC_NAME=FAT:FQL_AUDITING_CLIENT_TEMPLATE.FAT&amp;display_string=Audit&amp;VAR:KEY=KPMNYPMDYL&amp;VAR:QUERY=RkZfTkVUX0lOQyhMVE0sMCwsLFJGKQ==&amp;WINDOW=FIRST_POPUP&amp;HEIGHT=450&amp;WIDTH=450&amp;START_MAXIMI","ZED=FALSE&amp;VAR:CALENDAR=US&amp;VAR:SYMBOL=COMV&amp;VAR:INDEX=0"}</definedName>
    <definedName name="_29393__FDSAUDITLINK__" hidden="1">{"fdsup://directions/FAT Viewer?action=UPDATE&amp;creator=factset&amp;DYN_ARGS=TRUE&amp;DOC_NAME=FAT:FQL_AUDITING_CLIENT_TEMPLATE.FAT&amp;display_string=Audit&amp;VAR:KEY=SLSJETOHCD&amp;VAR:QUERY=RkZfTkVUX0lOQyhMVE0sMCwsLFJGKQ==&amp;WINDOW=FIRST_POPUP&amp;HEIGHT=450&amp;WIDTH=450&amp;START_MAXIMI","ZED=FALSE&amp;VAR:CALENDAR=US&amp;VAR:SYMBOL=CDCS&amp;VAR:INDEX=0"}</definedName>
    <definedName name="_29394__FDSAUDITLINK__" hidden="1">{"fdsup://directions/FAT Viewer?action=UPDATE&amp;creator=factset&amp;DYN_ARGS=TRUE&amp;DOC_NAME=FAT:FQL_AUDITING_CLIENT_TEMPLATE.FAT&amp;display_string=Audit&amp;VAR:KEY=GHKPEJYZWL&amp;VAR:QUERY=RkZfTkVUX0lOQyhMVE0sMCwsLFJGKQ==&amp;WINDOW=FIRST_POPUP&amp;HEIGHT=450&amp;WIDTH=450&amp;START_MAXIMI","ZED=FALSE&amp;VAR:CALENDAR=US&amp;VAR:SYMBOL=MDSO&amp;VAR:INDEX=0"}</definedName>
    <definedName name="_29395__FDSAUDITLINK__" hidden="1">{"fdsup://directions/FAT Viewer?action=UPDATE&amp;creator=factset&amp;DYN_ARGS=TRUE&amp;DOC_NAME=FAT:FQL_AUDITING_CLIENT_TEMPLATE.FAT&amp;display_string=Audit&amp;VAR:KEY=OZKHOVERYN&amp;VAR:QUERY=RkZfTkVUX0lOQyhMVE0sMCwsLFJGKQ==&amp;WINDOW=FIRST_POPUP&amp;HEIGHT=450&amp;WIDTH=450&amp;START_MAXIMI","ZED=FALSE&amp;VAR:CALENDAR=US&amp;VAR:SYMBOL=TYPE&amp;VAR:INDEX=0"}</definedName>
    <definedName name="_29396__FDSAUDITLINK__" hidden="1">{"fdsup://directions/FAT Viewer?action=UPDATE&amp;creator=factset&amp;DYN_ARGS=TRUE&amp;DOC_NAME=FAT:FQL_AUDITING_CLIENT_TEMPLATE.FAT&amp;display_string=Audit&amp;VAR:KEY=KBSDWPWXMZ&amp;VAR:QUERY=RkZfTkVUX0lOQyhMVE0sMCwsLFJGKQ==&amp;WINDOW=FIRST_POPUP&amp;HEIGHT=450&amp;WIDTH=450&amp;START_MAXIMI","ZED=FALSE&amp;VAR:CALENDAR=US&amp;VAR:SYMBOL=LOGM&amp;VAR:INDEX=0"}</definedName>
    <definedName name="_29397__FDSAUDITLINK__" hidden="1">{"fdsup://directions/FAT Viewer?action=UPDATE&amp;creator=factset&amp;DYN_ARGS=TRUE&amp;DOC_NAME=FAT:FQL_AUDITING_CLIENT_TEMPLATE.FAT&amp;display_string=Audit&amp;VAR:KEY=KNQHUXSXOJ&amp;VAR:QUERY=RkZfTkVUX0lOQyhMVE0sMCwsLFJGKQ==&amp;WINDOW=FIRST_POPUP&amp;HEIGHT=450&amp;WIDTH=450&amp;START_MAXIMI","ZED=FALSE&amp;VAR:CALENDAR=US&amp;VAR:SYMBOL=PROJ&amp;VAR:INDEX=0"}</definedName>
    <definedName name="_29398__FDSAUDITLINK__" hidden="1">{"fdsup://directions/FAT Viewer?action=UPDATE&amp;creator=factset&amp;DYN_ARGS=TRUE&amp;DOC_NAME=FAT:FQL_AUDITING_CLIENT_TEMPLATE.FAT&amp;display_string=Audit&amp;VAR:KEY=ETKFAHIZCJ&amp;VAR:QUERY=RkZfTkVUX0lOQyhMVE0sMCwsLFJGKQ==&amp;WINDOW=FIRST_POPUP&amp;HEIGHT=450&amp;WIDTH=450&amp;START_MAXIMI","ZED=FALSE&amp;VAR:CALENDAR=US&amp;VAR:SYMBOL=CTCT&amp;VAR:INDEX=0"}</definedName>
    <definedName name="_29399__FDSAUDITLINK__" hidden="1">{"fdsup://directions/FAT Viewer?action=UPDATE&amp;creator=factset&amp;DYN_ARGS=TRUE&amp;DOC_NAME=FAT:FQL_AUDITING_CLIENT_TEMPLATE.FAT&amp;display_string=Audit&amp;VAR:KEY=EZYLEXSBON&amp;VAR:QUERY=RkZfTkVUX0lOQyhMVE0sMCwsLFJGKQ==&amp;WINDOW=FIRST_POPUP&amp;HEIGHT=450&amp;WIDTH=450&amp;START_MAXIMI","ZED=FALSE&amp;VAR:CALENDAR=US&amp;VAR:SYMBOL=LRN&amp;VAR:INDEX=0"}</definedName>
    <definedName name="_294__FDSAUDITLINK__" hidden="1">{"fdsup://directions/FAT Viewer?action=UPDATE&amp;creator=factset&amp;DYN_ARGS=TRUE&amp;DOC_NAME=FAT:FQL_AUDITING_CLIENT_TEMPLATE.FAT&amp;display_string=Audit&amp;VAR:KEY=WHUXMZGPUD&amp;VAR:QUERY=RkZfRUJJVF9JQihMVE0sMCwsLFJGKQ==&amp;WINDOW=FIRST_POPUP&amp;HEIGHT=450&amp;WIDTH=450&amp;START_MAXIMI","ZED=FALSE&amp;VAR:CALENDAR=US&amp;VAR:SYMBOL=Q&amp;VAR:INDEX=0"}</definedName>
    <definedName name="_2940__FDSAUDITLINK__" hidden="1">{"fdsup://directions/FAT Viewer?action=UPDATE&amp;creator=factset&amp;DYN_ARGS=TRUE&amp;DOC_NAME=FAT:FQL_AUDITING_CLIENT_TEMPLATE.FAT&amp;display_string=Audit&amp;VAR:KEY=RIRWTOTIN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V","SW&amp;VAR:INDEX=0"}</definedName>
    <definedName name="_29400__FDSAUDITLINK__" hidden="1">{"fdsup://directions/FAT Viewer?action=UPDATE&amp;creator=factset&amp;DYN_ARGS=TRUE&amp;DOC_NAME=FAT:FQL_AUDITING_CLIENT_TEMPLATE.FAT&amp;display_string=Audit&amp;VAR:KEY=YBCFILUNWN&amp;VAR:QUERY=RkZfTkVUX0lOQyhMVE0sMCwsLFJGKQ==&amp;WINDOW=FIRST_POPUP&amp;HEIGHT=450&amp;WIDTH=450&amp;START_MAXIMI","ZED=FALSE&amp;VAR:CALENDAR=US&amp;VAR:SYMBOL=FIRE&amp;VAR:INDEX=0"}</definedName>
    <definedName name="_29401__FDSAUDITLINK__" hidden="1">{"fdsup://directions/FAT Viewer?action=UPDATE&amp;creator=factset&amp;DYN_ARGS=TRUE&amp;DOC_NAME=FAT:FQL_AUDITING_CLIENT_TEMPLATE.FAT&amp;display_string=Audit&amp;VAR:KEY=SFUXURANYB&amp;VAR:QUERY=RkZfTkVUX0lOQyhMVE0sMCwsLFJGKQ==&amp;WINDOW=FIRST_POPUP&amp;HEIGHT=450&amp;WIDTH=450&amp;START_MAXIMI","ZED=FALSE&amp;VAR:CALENDAR=US&amp;VAR:SYMBOL=NZ&amp;VAR:INDEX=0"}</definedName>
    <definedName name="_29402__FDSAUDITLINK__" hidden="1">{"fdsup://directions/FAT Viewer?action=UPDATE&amp;creator=factset&amp;DYN_ARGS=TRUE&amp;DOC_NAME=FAT:FQL_AUDITING_CLIENT_TEMPLATE.FAT&amp;display_string=Audit&amp;VAR:KEY=CNWVYNAVGH&amp;VAR:QUERY=RkZfTkVUX0lOQyhMVE0sMCwsLFJGKQ==&amp;WINDOW=FIRST_POPUP&amp;HEIGHT=450&amp;WIDTH=450&amp;START_MAXIMI","ZED=FALSE&amp;VAR:CALENDAR=US&amp;VAR:SYMBOL=ARST&amp;VAR:INDEX=0"}</definedName>
    <definedName name="_29403__FDSAUDITLINK__" hidden="1">{"fdsup://directions/FAT Viewer?action=UPDATE&amp;creator=factset&amp;DYN_ARGS=TRUE&amp;DOC_NAME=FAT:FQL_AUDITING_CLIENT_TEMPLATE.FAT&amp;display_string=Audit&amp;VAR:KEY=YRMPIDWTSD&amp;VAR:QUERY=RkZfTkVUX0lOQyhMVE0sMCwsLFJGKQ==&amp;WINDOW=FIRST_POPUP&amp;HEIGHT=450&amp;WIDTH=450&amp;START_MAXIMI","ZED=FALSE&amp;VAR:CALENDAR=US&amp;VAR:SYMBOL=N&amp;VAR:INDEX=0"}</definedName>
    <definedName name="_29404__FDSAUDITLINK__" hidden="1">{"fdsup://directions/FAT Viewer?action=UPDATE&amp;creator=factset&amp;DYN_ARGS=TRUE&amp;DOC_NAME=FAT:FQL_AUDITING_CLIENT_TEMPLATE.FAT&amp;display_string=Audit&amp;VAR:KEY=IJUHMJENAX&amp;VAR:QUERY=RkZfTkVUX0lOQyhMVE0sMCwsLFJGKQ==&amp;WINDOW=FIRST_POPUP&amp;HEIGHT=450&amp;WIDTH=450&amp;START_MAXIMI","ZED=FALSE&amp;VAR:CALENDAR=US&amp;VAR:SYMBOL=SFSF&amp;VAR:INDEX=0"}</definedName>
    <definedName name="_29405__FDSAUDITLINK__" hidden="1">{"fdsup://directions/FAT Viewer?action=UPDATE&amp;creator=factset&amp;DYN_ARGS=TRUE&amp;DOC_NAME=FAT:FQL_AUDITING_CLIENT_TEMPLATE.FAT&amp;display_string=Audit&amp;VAR:KEY=MNIZYREHEB&amp;VAR:QUERY=RkZfTkVUX0lOQyhMVE0sMCwsLFJGKQ==&amp;WINDOW=FIRST_POPUP&amp;HEIGHT=450&amp;WIDTH=450&amp;START_MAXIMI","ZED=FALSE&amp;VAR:CALENDAR=US&amp;VAR:SYMBOL=SWI&amp;VAR:INDEX=0"}</definedName>
    <definedName name="_29406__FDSAUDITLINK__" hidden="1">{"fdsup://directions/FAT Viewer?action=UPDATE&amp;creator=factset&amp;DYN_ARGS=TRUE&amp;DOC_NAME=FAT:FQL_AUDITING_CLIENT_TEMPLATE.FAT&amp;display_string=Audit&amp;VAR:KEY=SNSFGJCNOX&amp;VAR:QUERY=RkZfTkVUX0lOQyhMVE0sMCwsLFJGKQ==&amp;WINDOW=FIRST_POPUP&amp;HEIGHT=450&amp;WIDTH=450&amp;START_MAXIMI","ZED=FALSE&amp;VAR:CALENDAR=US&amp;VAR:SYMBOL=SLH&amp;VAR:INDEX=0"}</definedName>
    <definedName name="_29407__FDSAUDITLINK__" hidden="1">{"fdsup://directions/FAT Viewer?action=UPDATE&amp;creator=factset&amp;DYN_ARGS=TRUE&amp;DOC_NAME=FAT:FQL_AUDITING_CLIENT_TEMPLATE.FAT&amp;display_string=Audit&amp;VAR:KEY=SFCVGFGLSN&amp;VAR:QUERY=RkZfTkVUX0lOQyhMVE0sMCwsLFJGKQ==&amp;WINDOW=FIRST_POPUP&amp;HEIGHT=450&amp;WIDTH=450&amp;START_MAXIMI","ZED=FALSE&amp;VAR:CALENDAR=US&amp;VAR:SYMBOL=VMW&amp;VAR:INDEX=0"}</definedName>
    <definedName name="_29408__FDSAUDITLINK__" hidden="1">{"fdsup://directions/FAT Viewer?action=UPDATE&amp;creator=factset&amp;DYN_ARGS=TRUE&amp;DOC_NAME=FAT:FQL_AUDITING_CLIENT_TEMPLATE.FAT&amp;display_string=Audit&amp;VAR:KEY=STWROFIJSF&amp;VAR:QUERY=RkZfQ0FQRVgoTFRNLDAsLCxSRik=&amp;WINDOW=FIRST_POPUP&amp;HEIGHT=450&amp;WIDTH=450&amp;START_MAXIMIZED=","FALSE&amp;VAR:CALENDAR=US&amp;VAR:SYMBOL=SDBT&amp;VAR:INDEX=0"}</definedName>
    <definedName name="_29409__FDSAUDITLINK__" hidden="1">{"fdsup://directions/FAT Viewer?action=UPDATE&amp;creator=factset&amp;DYN_ARGS=TRUE&amp;DOC_NAME=FAT:FQL_AUDITING_CLIENT_TEMPLATE.FAT&amp;display_string=Audit&amp;VAR:KEY=KDUREDIREH&amp;VAR:QUERY=RkZfQ0FQRVgoTFRNLDAsLCxSRik=&amp;WINDOW=FIRST_POPUP&amp;HEIGHT=450&amp;WIDTH=450&amp;START_MAXIMIZED=","FALSE&amp;VAR:CALENDAR=US&amp;VAR:SYMBOL=SLRY&amp;VAR:INDEX=0"}</definedName>
    <definedName name="_2941__FDSAUDITLINK__" hidden="1">{"fdsup://directions/FAT Viewer?action=UPDATE&amp;creator=factset&amp;DYN_ARGS=TRUE&amp;DOC_NAME=FAT:FQL_AUDITING_CLIENT_TEMPLATE.FAT&amp;display_string=Audit&amp;VAR:KEY=XYHCPCNAT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R","CL&amp;VAR:INDEX=0"}</definedName>
    <definedName name="_29410__FDSAUDITLINK__" hidden="1">{"fdsup://directions/FAT Viewer?action=UPDATE&amp;creator=factset&amp;DYN_ARGS=TRUE&amp;DOC_NAME=FAT:FQL_AUDITING_CLIENT_TEMPLATE.FAT&amp;display_string=Audit&amp;VAR:KEY=ETMVMHIFML&amp;VAR:QUERY=RkZfQ0FQRVgoTFRNLDAsLCxSRik=&amp;WINDOW=FIRST_POPUP&amp;HEIGHT=450&amp;WIDTH=450&amp;START_MAXIMIZED=","FALSE&amp;VAR:CALENDAR=US&amp;VAR:SYMBOL=DMAN&amp;VAR:INDEX=0"}</definedName>
    <definedName name="_29411__FDSAUDITLINK__" hidden="1">{"fdsup://directions/FAT Viewer?action=UPDATE&amp;creator=factset&amp;DYN_ARGS=TRUE&amp;DOC_NAME=FAT:FQL_AUDITING_CLIENT_TEMPLATE.FAT&amp;display_string=Audit&amp;VAR:KEY=CRMZGXMZGJ&amp;VAR:QUERY=RkZfQ0FQRVgoTFRNLDAsLCxSRik=&amp;WINDOW=FIRST_POPUP&amp;HEIGHT=450&amp;WIDTH=450&amp;START_MAXIMIZED=","FALSE&amp;VAR:CALENDAR=US&amp;VAR:SYMBOL=PRO&amp;VAR:INDEX=0"}</definedName>
    <definedName name="_29412__FDSAUDITLINK__" hidden="1">{"fdsup://directions/FAT Viewer?action=UPDATE&amp;creator=factset&amp;DYN_ARGS=TRUE&amp;DOC_NAME=FAT:FQL_AUDITING_CLIENT_TEMPLATE.FAT&amp;display_string=Audit&amp;VAR:KEY=MTUFABETWX&amp;VAR:QUERY=RkZfQ0FQRVgoTFRNLDAsLCxSRik=&amp;WINDOW=FIRST_POPUP&amp;HEIGHT=450&amp;WIDTH=450&amp;START_MAXIMIZED=","FALSE&amp;VAR:CALENDAR=US&amp;VAR:SYMBOL=COMV&amp;VAR:INDEX=0"}</definedName>
    <definedName name="_29413__FDSAUDITLINK__" hidden="1">{"fdsup://directions/FAT Viewer?action=UPDATE&amp;creator=factset&amp;DYN_ARGS=TRUE&amp;DOC_NAME=FAT:FQL_AUDITING_CLIENT_TEMPLATE.FAT&amp;display_string=Audit&amp;VAR:KEY=ABALGZCVQZ&amp;VAR:QUERY=RkZfQ0FQRVgoTFRNLDAsLCxSRik=&amp;WINDOW=FIRST_POPUP&amp;HEIGHT=450&amp;WIDTH=450&amp;START_MAXIMIZED=","FALSE&amp;VAR:CALENDAR=US&amp;VAR:SYMBOL=CDCS&amp;VAR:INDEX=0"}</definedName>
    <definedName name="_29414__FDSAUDITLINK__" hidden="1">{"fdsup://directions/FAT Viewer?action=UPDATE&amp;creator=factset&amp;DYN_ARGS=TRUE&amp;DOC_NAME=FAT:FQL_AUDITING_CLIENT_TEMPLATE.FAT&amp;display_string=Audit&amp;VAR:KEY=KTSTYDABQH&amp;VAR:QUERY=RkZfQ0FQRVgoTFRNLDAsLCxSRik=&amp;WINDOW=FIRST_POPUP&amp;HEIGHT=450&amp;WIDTH=450&amp;START_MAXIMIZED=","FALSE&amp;VAR:CALENDAR=US&amp;VAR:SYMBOL=MDSO&amp;VAR:INDEX=0"}</definedName>
    <definedName name="_29415__FDSAUDITLINK__" hidden="1">{"fdsup://directions/FAT Viewer?action=UPDATE&amp;creator=factset&amp;DYN_ARGS=TRUE&amp;DOC_NAME=FAT:FQL_AUDITING_CLIENT_TEMPLATE.FAT&amp;display_string=Audit&amp;VAR:KEY=QDWJIZMZWJ&amp;VAR:QUERY=RkZfQ0FQRVgoTFRNLDAsLCxSRik=&amp;WINDOW=FIRST_POPUP&amp;HEIGHT=450&amp;WIDTH=450&amp;START_MAXIMIZED=","FALSE&amp;VAR:CALENDAR=US&amp;VAR:SYMBOL=TYPE&amp;VAR:INDEX=0"}</definedName>
    <definedName name="_29416__FDSAUDITLINK__" hidden="1">{"fdsup://directions/FAT Viewer?action=UPDATE&amp;creator=factset&amp;DYN_ARGS=TRUE&amp;DOC_NAME=FAT:FQL_AUDITING_CLIENT_TEMPLATE.FAT&amp;display_string=Audit&amp;VAR:KEY=YFMJKLGFGP&amp;VAR:QUERY=RkZfQ0FQRVgoTFRNLDAsLCxSRik=&amp;WINDOW=FIRST_POPUP&amp;HEIGHT=450&amp;WIDTH=450&amp;START_MAXIMIZED=","FALSE&amp;VAR:CALENDAR=US&amp;VAR:SYMBOL=LOGM&amp;VAR:INDEX=0"}</definedName>
    <definedName name="_29417__FDSAUDITLINK__" hidden="1">{"fdsup://directions/FAT Viewer?action=UPDATE&amp;creator=factset&amp;DYN_ARGS=TRUE&amp;DOC_NAME=FAT:FQL_AUDITING_CLIENT_TEMPLATE.FAT&amp;display_string=Audit&amp;VAR:KEY=EVMVITULQV&amp;VAR:QUERY=RkZfQ0FQRVgoTFRNLDAsLCxSRik=&amp;WINDOW=FIRST_POPUP&amp;HEIGHT=450&amp;WIDTH=450&amp;START_MAXIMIZED=","FALSE&amp;VAR:CALENDAR=US&amp;VAR:SYMBOL=PROJ&amp;VAR:INDEX=0"}</definedName>
    <definedName name="_29418__FDSAUDITLINK__" hidden="1">{"fdsup://directions/FAT Viewer?action=UPDATE&amp;creator=factset&amp;DYN_ARGS=TRUE&amp;DOC_NAME=FAT:FQL_AUDITING_CLIENT_TEMPLATE.FAT&amp;display_string=Audit&amp;VAR:KEY=AZSVKVINOD&amp;VAR:QUERY=RkZfQ0FQRVgoTFRNLDAsLCxSRik=&amp;WINDOW=FIRST_POPUP&amp;HEIGHT=450&amp;WIDTH=450&amp;START_MAXIMIZED=","FALSE&amp;VAR:CALENDAR=US&amp;VAR:SYMBOL=CTCT&amp;VAR:INDEX=0"}</definedName>
    <definedName name="_29419__FDSAUDITLINK__" hidden="1">{"fdsup://directions/FAT Viewer?action=UPDATE&amp;creator=factset&amp;DYN_ARGS=TRUE&amp;DOC_NAME=FAT:FQL_AUDITING_CLIENT_TEMPLATE.FAT&amp;display_string=Audit&amp;VAR:KEY=CZWFQBERIZ&amp;VAR:QUERY=RkZfQ0FQRVgoTFRNLDAsLCxSRik=&amp;WINDOW=FIRST_POPUP&amp;HEIGHT=450&amp;WIDTH=450&amp;START_MAXIMIZED=","FALSE&amp;VAR:CALENDAR=US&amp;VAR:SYMBOL=LRN&amp;VAR:INDEX=0"}</definedName>
    <definedName name="_2942__FDSAUDITLINK__" hidden="1">{"fdsup://directions/FAT Viewer?action=UPDATE&amp;creator=factset&amp;DYN_ARGS=TRUE&amp;DOC_NAME=FAT:FQL_AUDITING_CLIENT_TEMPLATE.FAT&amp;display_string=Audit&amp;VAR:KEY=RGLEDSBGT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RGS&amp;VAR:INDEX=0"}</definedName>
    <definedName name="_29420__FDSAUDITLINK__" hidden="1">{"fdsup://directions/FAT Viewer?action=UPDATE&amp;creator=factset&amp;DYN_ARGS=TRUE&amp;DOC_NAME=FAT:FQL_AUDITING_CLIENT_TEMPLATE.FAT&amp;display_string=Audit&amp;VAR:KEY=OFIZMPANOL&amp;VAR:QUERY=RkZfQ0FQRVgoTFRNLDAsLCxSRik=&amp;WINDOW=FIRST_POPUP&amp;HEIGHT=450&amp;WIDTH=450&amp;START_MAXIMIZED=","FALSE&amp;VAR:CALENDAR=US&amp;VAR:SYMBOL=FIRE&amp;VAR:INDEX=0"}</definedName>
    <definedName name="_29421__FDSAUDITLINK__" hidden="1">{"fdsup://directions/FAT Viewer?action=UPDATE&amp;creator=factset&amp;DYN_ARGS=TRUE&amp;DOC_NAME=FAT:FQL_AUDITING_CLIENT_TEMPLATE.FAT&amp;display_string=Audit&amp;VAR:KEY=QDYPCNUPAH&amp;VAR:QUERY=RkZfQ0FQRVgoTFRNLDAsLCxSRik=&amp;WINDOW=FIRST_POPUP&amp;HEIGHT=450&amp;WIDTH=450&amp;START_MAXIMIZED=","FALSE&amp;VAR:CALENDAR=US&amp;VAR:SYMBOL=NZ&amp;VAR:INDEX=0"}</definedName>
    <definedName name="_29422__FDSAUDITLINK__" hidden="1">{"fdsup://directions/FAT Viewer?action=UPDATE&amp;creator=factset&amp;DYN_ARGS=TRUE&amp;DOC_NAME=FAT:FQL_AUDITING_CLIENT_TEMPLATE.FAT&amp;display_string=Audit&amp;VAR:KEY=IZALYPYPUX&amp;VAR:QUERY=RkZfQ0FQRVgoTFRNLDAsLCxSRik=&amp;WINDOW=FIRST_POPUP&amp;HEIGHT=450&amp;WIDTH=450&amp;START_MAXIMIZED=","FALSE&amp;VAR:CALENDAR=US&amp;VAR:SYMBOL=ARST&amp;VAR:INDEX=0"}</definedName>
    <definedName name="_29423__FDSAUDITLINK__" hidden="1">{"fdsup://directions/FAT Viewer?action=UPDATE&amp;creator=factset&amp;DYN_ARGS=TRUE&amp;DOC_NAME=FAT:FQL_AUDITING_CLIENT_TEMPLATE.FAT&amp;display_string=Audit&amp;VAR:KEY=CLEZKNMJKL&amp;VAR:QUERY=RkZfQ0FQRVgoTFRNLDAsLCxSRik=&amp;WINDOW=FIRST_POPUP&amp;HEIGHT=450&amp;WIDTH=450&amp;START_MAXIMIZED=","FALSE&amp;VAR:CALENDAR=US&amp;VAR:SYMBOL=N&amp;VAR:INDEX=0"}</definedName>
    <definedName name="_29424__FDSAUDITLINK__" hidden="1">{"fdsup://directions/FAT Viewer?action=UPDATE&amp;creator=factset&amp;DYN_ARGS=TRUE&amp;DOC_NAME=FAT:FQL_AUDITING_CLIENT_TEMPLATE.FAT&amp;display_string=Audit&amp;VAR:KEY=ORETOLEDWJ&amp;VAR:QUERY=RkZfQ0FQRVgoTFRNLDAsLCxSRik=&amp;WINDOW=FIRST_POPUP&amp;HEIGHT=450&amp;WIDTH=450&amp;START_MAXIMIZED=","FALSE&amp;VAR:CALENDAR=US&amp;VAR:SYMBOL=SFSF&amp;VAR:INDEX=0"}</definedName>
    <definedName name="_29425__FDSAUDITLINK__" hidden="1">{"fdsup://directions/FAT Viewer?action=UPDATE&amp;creator=factset&amp;DYN_ARGS=TRUE&amp;DOC_NAME=FAT:FQL_AUDITING_CLIENT_TEMPLATE.FAT&amp;display_string=Audit&amp;VAR:KEY=IFEJUTUPOH&amp;VAR:QUERY=RkZfQ0FQRVgoTFRNLDAsLCxSRik=&amp;WINDOW=FIRST_POPUP&amp;HEIGHT=450&amp;WIDTH=450&amp;START_MAXIMIZED=","FALSE&amp;VAR:CALENDAR=US&amp;VAR:SYMBOL=SWI&amp;VAR:INDEX=0"}</definedName>
    <definedName name="_29426__FDSAUDITLINK__" hidden="1">{"fdsup://directions/FAT Viewer?action=UPDATE&amp;creator=factset&amp;DYN_ARGS=TRUE&amp;DOC_NAME=FAT:FQL_AUDITING_CLIENT_TEMPLATE.FAT&amp;display_string=Audit&amp;VAR:KEY=SLSPOJUTYT&amp;VAR:QUERY=RkZfQ0FQRVgoTFRNLDAsLCxSRik=&amp;WINDOW=FIRST_POPUP&amp;HEIGHT=450&amp;WIDTH=450&amp;START_MAXIMIZED=","FALSE&amp;VAR:CALENDAR=US&amp;VAR:SYMBOL=SLH&amp;VAR:INDEX=0"}</definedName>
    <definedName name="_29427__FDSAUDITLINK__" hidden="1">{"fdsup://directions/FAT Viewer?action=UPDATE&amp;creator=factset&amp;DYN_ARGS=TRUE&amp;DOC_NAME=FAT:FQL_AUDITING_CLIENT_TEMPLATE.FAT&amp;display_string=Audit&amp;VAR:KEY=ENERYZYZAX&amp;VAR:QUERY=RkZfQ0FQRVgoTFRNLDAsLCxSRik=&amp;WINDOW=FIRST_POPUP&amp;HEIGHT=450&amp;WIDTH=450&amp;START_MAXIMIZED=","FALSE&amp;VAR:CALENDAR=US&amp;VAR:SYMBOL=VMW&amp;VAR:INDEX=0"}</definedName>
    <definedName name="_29428__FDSAUDITLINK__" hidden="1">{"fdsup://directions/FAT Viewer?action=UPDATE&amp;creator=factset&amp;DYN_ARGS=TRUE&amp;DOC_NAME=FAT:FQL_AUDITING_CLIENT_TEMPLATE.FAT&amp;display_string=Audit&amp;VAR:KEY=WPYRSPYXIF&amp;VAR:QUERY=RkZfREVCVF9MVChRVFIsMCwsLFJGKQ==&amp;WINDOW=FIRST_POPUP&amp;HEIGHT=450&amp;WIDTH=450&amp;START_MAXIMI","ZED=FALSE&amp;VAR:CALENDAR=US&amp;VAR:SYMBOL=SDBT&amp;VAR:INDEX=0"}</definedName>
    <definedName name="_29429__FDSAUDITLINK__" hidden="1">{"fdsup://directions/FAT Viewer?action=UPDATE&amp;creator=factset&amp;DYN_ARGS=TRUE&amp;DOC_NAME=FAT:FQL_AUDITING_CLIENT_TEMPLATE.FAT&amp;display_string=Audit&amp;VAR:KEY=YRQJSBSTEN&amp;VAR:QUERY=RkZfREVCVF9MVChRVFIsMCwsLFJGKQ==&amp;WINDOW=FIRST_POPUP&amp;HEIGHT=450&amp;WIDTH=450&amp;START_MAXIMI","ZED=FALSE&amp;VAR:CALENDAR=US&amp;VAR:SYMBOL=SLRY&amp;VAR:INDEX=0"}</definedName>
    <definedName name="_2943__FDSAUDITLINK__" hidden="1">{"fdsup://directions/FAT Viewer?action=UPDATE&amp;creator=factset&amp;DYN_ARGS=TRUE&amp;DOC_NAME=FAT:FQL_AUDITING_CLIENT_TEMPLATE.FAT&amp;display_string=Audit&amp;VAR:KEY=XCTSFMRCD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VSW&amp;VAR:INDEX=0"}</definedName>
    <definedName name="_29430__FDSAUDITLINK__" hidden="1">{"fdsup://directions/FAT Viewer?action=UPDATE&amp;creator=factset&amp;DYN_ARGS=TRUE&amp;DOC_NAME=FAT:FQL_AUDITING_CLIENT_TEMPLATE.FAT&amp;display_string=Audit&amp;VAR:KEY=YZOLCXEXUF&amp;VAR:QUERY=RkZfREVCVF9MVChRVFIsMCwsLFJGKQ==&amp;WINDOW=FIRST_POPUP&amp;HEIGHT=450&amp;WIDTH=450&amp;START_MAXIMI","ZED=FALSE&amp;VAR:CALENDAR=US&amp;VAR:SYMBOL=DMAN&amp;VAR:INDEX=0"}</definedName>
    <definedName name="_29431__FDSAUDITLINK__" hidden="1">{"fdsup://directions/FAT Viewer?action=UPDATE&amp;creator=factset&amp;DYN_ARGS=TRUE&amp;DOC_NAME=FAT:FQL_AUDITING_CLIENT_TEMPLATE.FAT&amp;display_string=Audit&amp;VAR:KEY=CHQLGXCTOF&amp;VAR:QUERY=RkZfREVCVF9MVChRVFIsMCwsLFJGKQ==&amp;WINDOW=FIRST_POPUP&amp;HEIGHT=450&amp;WIDTH=450&amp;START_MAXIMI","ZED=FALSE&amp;VAR:CALENDAR=US&amp;VAR:SYMBOL=PRO&amp;VAR:INDEX=0"}</definedName>
    <definedName name="_29432__FDSAUDITLINK__" hidden="1">{"fdsup://directions/FAT Viewer?action=UPDATE&amp;creator=factset&amp;DYN_ARGS=TRUE&amp;DOC_NAME=FAT:FQL_AUDITING_CLIENT_TEMPLATE.FAT&amp;display_string=Audit&amp;VAR:KEY=GHMLUFYXOP&amp;VAR:QUERY=RkZfREVCVF9MVChRVFIsMCwsLFJGKQ==&amp;WINDOW=FIRST_POPUP&amp;HEIGHT=450&amp;WIDTH=450&amp;START_MAXIMI","ZED=FALSE&amp;VAR:CALENDAR=US&amp;VAR:SYMBOL=COMV&amp;VAR:INDEX=0"}</definedName>
    <definedName name="_29433__FDSAUDITLINK__" hidden="1">{"fdsup://directions/FAT Viewer?action=UPDATE&amp;creator=factset&amp;DYN_ARGS=TRUE&amp;DOC_NAME=FAT:FQL_AUDITING_CLIENT_TEMPLATE.FAT&amp;display_string=Audit&amp;VAR:KEY=QPEHWNSLAR&amp;VAR:QUERY=RkZfREVCVF9MVChRVFIsMCwsLFJGKQ==&amp;WINDOW=FIRST_POPUP&amp;HEIGHT=450&amp;WIDTH=450&amp;START_MAXIMI","ZED=FALSE&amp;VAR:CALENDAR=US&amp;VAR:SYMBOL=CDCS&amp;VAR:INDEX=0"}</definedName>
    <definedName name="_29434__FDSAUDITLINK__" hidden="1">{"fdsup://directions/FAT Viewer?action=UPDATE&amp;creator=factset&amp;DYN_ARGS=TRUE&amp;DOC_NAME=FAT:FQL_AUDITING_CLIENT_TEMPLATE.FAT&amp;display_string=Audit&amp;VAR:KEY=SNKTAXSVEJ&amp;VAR:QUERY=RkZfREVCVF9MVChRVFIsMCwsLFJGKQ==&amp;WINDOW=FIRST_POPUP&amp;HEIGHT=450&amp;WIDTH=450&amp;START_MAXIMI","ZED=FALSE&amp;VAR:CALENDAR=US&amp;VAR:SYMBOL=MDSO&amp;VAR:INDEX=0"}</definedName>
    <definedName name="_29435__FDSAUDITLINK__" hidden="1">{"fdsup://directions/FAT Viewer?action=UPDATE&amp;creator=factset&amp;DYN_ARGS=TRUE&amp;DOC_NAME=FAT:FQL_AUDITING_CLIENT_TEMPLATE.FAT&amp;display_string=Audit&amp;VAR:KEY=SDELUFCFMH&amp;VAR:QUERY=RkZfREVCVF9MVChRVFIsMCwsLFJGKQ==&amp;WINDOW=FIRST_POPUP&amp;HEIGHT=450&amp;WIDTH=450&amp;START_MAXIMI","ZED=FALSE&amp;VAR:CALENDAR=US&amp;VAR:SYMBOL=TYPE&amp;VAR:INDEX=0"}</definedName>
    <definedName name="_29436__FDSAUDITLINK__" hidden="1">{"fdsup://directions/FAT Viewer?action=UPDATE&amp;creator=factset&amp;DYN_ARGS=TRUE&amp;DOC_NAME=FAT:FQL_AUDITING_CLIENT_TEMPLATE.FAT&amp;display_string=Audit&amp;VAR:KEY=GZYXSRSLAB&amp;VAR:QUERY=RkZfREVCVF9MVChRVFIsMCwsLFJGKQ==&amp;WINDOW=FIRST_POPUP&amp;HEIGHT=450&amp;WIDTH=450&amp;START_MAXIMI","ZED=FALSE&amp;VAR:CALENDAR=US&amp;VAR:SYMBOL=LOGM&amp;VAR:INDEX=0"}</definedName>
    <definedName name="_29437__FDSAUDITLINK__" hidden="1">{"fdsup://directions/FAT Viewer?action=UPDATE&amp;creator=factset&amp;DYN_ARGS=TRUE&amp;DOC_NAME=FAT:FQL_AUDITING_CLIENT_TEMPLATE.FAT&amp;display_string=Audit&amp;VAR:KEY=OTUZKHYDIH&amp;VAR:QUERY=RkZfREVCVF9MVChRVFIsMCwsLFJGKQ==&amp;WINDOW=FIRST_POPUP&amp;HEIGHT=450&amp;WIDTH=450&amp;START_MAXIMI","ZED=FALSE&amp;VAR:CALENDAR=US&amp;VAR:SYMBOL=PROJ&amp;VAR:INDEX=0"}</definedName>
    <definedName name="_29438__FDSAUDITLINK__" hidden="1">{"fdsup://directions/FAT Viewer?action=UPDATE&amp;creator=factset&amp;DYN_ARGS=TRUE&amp;DOC_NAME=FAT:FQL_AUDITING_CLIENT_TEMPLATE.FAT&amp;display_string=Audit&amp;VAR:KEY=EDQFKNCBST&amp;VAR:QUERY=RkZfREVCVF9MVChRVFIsMCwsLFJGKQ==&amp;WINDOW=FIRST_POPUP&amp;HEIGHT=450&amp;WIDTH=450&amp;START_MAXIMI","ZED=FALSE&amp;VAR:CALENDAR=US&amp;VAR:SYMBOL=CTCT&amp;VAR:INDEX=0"}</definedName>
    <definedName name="_29439__FDSAUDITLINK__" hidden="1">{"fdsup://directions/FAT Viewer?action=UPDATE&amp;creator=factset&amp;DYN_ARGS=TRUE&amp;DOC_NAME=FAT:FQL_AUDITING_CLIENT_TEMPLATE.FAT&amp;display_string=Audit&amp;VAR:KEY=GHOZODERIN&amp;VAR:QUERY=RkZfREVCVF9MVChRVFIsMCwsLFJGKQ==&amp;WINDOW=FIRST_POPUP&amp;HEIGHT=450&amp;WIDTH=450&amp;START_MAXIMI","ZED=FALSE&amp;VAR:CALENDAR=US&amp;VAR:SYMBOL=LRN&amp;VAR:INDEX=0"}</definedName>
    <definedName name="_2944__FDSAUDITLINK__" hidden="1">{"fdsup://directions/FAT Viewer?action=UPDATE&amp;creator=factset&amp;DYN_ARGS=TRUE&amp;DOC_NAME=FAT:FQL_AUDITING_CLIENT_TEMPLATE.FAT&amp;display_string=Audit&amp;VAR:KEY=LOLGRUNMH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RCL&amp;VAR:INDEX=0"}</definedName>
    <definedName name="_29440__FDSAUDITLINK__" hidden="1">{"fdsup://directions/FAT Viewer?action=UPDATE&amp;creator=factset&amp;DYN_ARGS=TRUE&amp;DOC_NAME=FAT:FQL_AUDITING_CLIENT_TEMPLATE.FAT&amp;display_string=Audit&amp;VAR:KEY=CNERIDSTYT&amp;VAR:QUERY=RkZfREVCVF9MVChRVFIsMCwsLFJGKQ==&amp;WINDOW=FIRST_POPUP&amp;HEIGHT=450&amp;WIDTH=450&amp;START_MAXIMI","ZED=FALSE&amp;VAR:CALENDAR=US&amp;VAR:SYMBOL=FIRE&amp;VAR:INDEX=0"}</definedName>
    <definedName name="_29441__FDSAUDITLINK__" hidden="1">{"fdsup://directions/FAT Viewer?action=UPDATE&amp;creator=factset&amp;DYN_ARGS=TRUE&amp;DOC_NAME=FAT:FQL_AUDITING_CLIENT_TEMPLATE.FAT&amp;display_string=Audit&amp;VAR:KEY=IDSDCXKBEH&amp;VAR:QUERY=RkZfREVCVF9MVChRVFIsMCwsLFJGKQ==&amp;WINDOW=FIRST_POPUP&amp;HEIGHT=450&amp;WIDTH=450&amp;START_MAXIMI","ZED=FALSE&amp;VAR:CALENDAR=US&amp;VAR:SYMBOL=NZ&amp;VAR:INDEX=0"}</definedName>
    <definedName name="_29442__FDSAUDITLINK__" hidden="1">{"fdsup://directions/FAT Viewer?action=UPDATE&amp;creator=factset&amp;DYN_ARGS=TRUE&amp;DOC_NAME=FAT:FQL_AUDITING_CLIENT_TEMPLATE.FAT&amp;display_string=Audit&amp;VAR:KEY=WLOFSPIDKT&amp;VAR:QUERY=RkZfREVCVF9MVChRVFIsMCwsLFJGKQ==&amp;WINDOW=FIRST_POPUP&amp;HEIGHT=450&amp;WIDTH=450&amp;START_MAXIMI","ZED=FALSE&amp;VAR:CALENDAR=US&amp;VAR:SYMBOL=ARST&amp;VAR:INDEX=0"}</definedName>
    <definedName name="_29443__FDSAUDITLINK__" hidden="1">{"fdsup://directions/FAT Viewer?action=UPDATE&amp;creator=factset&amp;DYN_ARGS=TRUE&amp;DOC_NAME=FAT:FQL_AUDITING_CLIENT_TEMPLATE.FAT&amp;display_string=Audit&amp;VAR:KEY=YRULSLWLSP&amp;VAR:QUERY=RkZfREVCVF9MVChRVFIsMCwsLFJGKQ==&amp;WINDOW=FIRST_POPUP&amp;HEIGHT=450&amp;WIDTH=450&amp;START_MAXIMI","ZED=FALSE&amp;VAR:CALENDAR=US&amp;VAR:SYMBOL=N&amp;VAR:INDEX=0"}</definedName>
    <definedName name="_29444__FDSAUDITLINK__" hidden="1">{"fdsup://directions/FAT Viewer?action=UPDATE&amp;creator=factset&amp;DYN_ARGS=TRUE&amp;DOC_NAME=FAT:FQL_AUDITING_CLIENT_TEMPLATE.FAT&amp;display_string=Audit&amp;VAR:KEY=EBEVWZUTSV&amp;VAR:QUERY=RkZfREVCVF9MVChRVFIsMCwsLFJGKQ==&amp;WINDOW=FIRST_POPUP&amp;HEIGHT=450&amp;WIDTH=450&amp;START_MAXIMI","ZED=FALSE&amp;VAR:CALENDAR=US&amp;VAR:SYMBOL=SFSF&amp;VAR:INDEX=0"}</definedName>
    <definedName name="_29445__FDSAUDITLINK__" hidden="1">{"fdsup://directions/FAT Viewer?action=UPDATE&amp;creator=factset&amp;DYN_ARGS=TRUE&amp;DOC_NAME=FAT:FQL_AUDITING_CLIENT_TEMPLATE.FAT&amp;display_string=Audit&amp;VAR:KEY=ADUJIFGTCH&amp;VAR:QUERY=RkZfREVCVF9MVChRVFIsMCwsLFJGKQ==&amp;WINDOW=FIRST_POPUP&amp;HEIGHT=450&amp;WIDTH=450&amp;START_MAXIMI","ZED=FALSE&amp;VAR:CALENDAR=US&amp;VAR:SYMBOL=SWI&amp;VAR:INDEX=0"}</definedName>
    <definedName name="_29446__FDSAUDITLINK__" hidden="1">{"fdsup://directions/FAT Viewer?action=UPDATE&amp;creator=factset&amp;DYN_ARGS=TRUE&amp;DOC_NAME=FAT:FQL_AUDITING_CLIENT_TEMPLATE.FAT&amp;display_string=Audit&amp;VAR:KEY=CPQLWXQJWZ&amp;VAR:QUERY=RkZfREVCVF9MVChRVFIsMCwsLFJGKQ==&amp;WINDOW=FIRST_POPUP&amp;HEIGHT=450&amp;WIDTH=450&amp;START_MAXIMI","ZED=FALSE&amp;VAR:CALENDAR=US&amp;VAR:SYMBOL=SLH&amp;VAR:INDEX=0"}</definedName>
    <definedName name="_29447__FDSAUDITLINK__" hidden="1">{"fdsup://directions/FAT Viewer?action=UPDATE&amp;creator=factset&amp;DYN_ARGS=TRUE&amp;DOC_NAME=FAT:FQL_AUDITING_CLIENT_TEMPLATE.FAT&amp;display_string=Audit&amp;VAR:KEY=KJIJYTQTAV&amp;VAR:QUERY=RkZfREVCVF9MVChRVFIsMCwsLFJGKQ==&amp;WINDOW=FIRST_POPUP&amp;HEIGHT=450&amp;WIDTH=450&amp;START_MAXIMI","ZED=FALSE&amp;VAR:CALENDAR=US&amp;VAR:SYMBOL=VMW&amp;VAR:INDEX=0"}</definedName>
    <definedName name="_29448__FDSAUDITLINK__" hidden="1">{"fdsup://directions/FAT Viewer?action=UPDATE&amp;creator=factset&amp;DYN_ARGS=TRUE&amp;DOC_NAME=FAT:FQL_AUDITING_CLIENT_TEMPLATE.FAT&amp;display_string=Audit&amp;VAR:KEY=UTCXKBMJSL&amp;VAR:QUERY=RkZfRUJJVF9JQihMVE0sMCwsLFJGKQ==&amp;WINDOW=FIRST_POPUP&amp;HEIGHT=450&amp;WIDTH=450&amp;START_MAXIMI","ZED=FALSE&amp;VAR:CALENDAR=US&amp;VAR:SYMBOL=SDBT&amp;VAR:INDEX=0"}</definedName>
    <definedName name="_29449__FDSAUDITLINK__" hidden="1">{"fdsup://directions/FAT Viewer?action=UPDATE&amp;creator=factset&amp;DYN_ARGS=TRUE&amp;DOC_NAME=FAT:FQL_AUDITING_CLIENT_TEMPLATE.FAT&amp;display_string=Audit&amp;VAR:KEY=YHAFMROTUR&amp;VAR:QUERY=RkZfRUJJVF9JQihMVE0sMCwsLFJGKQ==&amp;WINDOW=FIRST_POPUP&amp;HEIGHT=450&amp;WIDTH=450&amp;START_MAXIMI","ZED=FALSE&amp;VAR:CALENDAR=US&amp;VAR:SYMBOL=SLRY&amp;VAR:INDEX=0"}</definedName>
    <definedName name="_2945__FDSAUDITLINK__" hidden="1">{"fdsup://directions/FAT Viewer?action=UPDATE&amp;creator=factset&amp;DYN_ARGS=TRUE&amp;DOC_NAME=FAT:FQL_AUDITING_CLIENT_TEMPLATE.FAT&amp;display_string=Audit&amp;VAR:KEY=ZEJEVCHIP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RGS&amp;VAR:INDEX=0"}</definedName>
    <definedName name="_29450__FDSAUDITLINK__" hidden="1">{"fdsup://directions/FAT Viewer?action=UPDATE&amp;creator=factset&amp;DYN_ARGS=TRUE&amp;DOC_NAME=FAT:FQL_AUDITING_CLIENT_TEMPLATE.FAT&amp;display_string=Audit&amp;VAR:KEY=WRKHKBULMF&amp;VAR:QUERY=RkZfRUJJVF9JQihMVE0sMCwsLFJGKQ==&amp;WINDOW=FIRST_POPUP&amp;HEIGHT=450&amp;WIDTH=450&amp;START_MAXIMI","ZED=FALSE&amp;VAR:CALENDAR=US&amp;VAR:SYMBOL=DMAN&amp;VAR:INDEX=0"}</definedName>
    <definedName name="_29451__FDSAUDITLINK__" hidden="1">{"fdsup://directions/FAT Viewer?action=UPDATE&amp;creator=factset&amp;DYN_ARGS=TRUE&amp;DOC_NAME=FAT:FQL_AUDITING_CLIENT_TEMPLATE.FAT&amp;display_string=Audit&amp;VAR:KEY=YPSXIVMLQF&amp;VAR:QUERY=RkZfRUJJVF9JQihMVE0sMCwsLFJGKQ==&amp;WINDOW=FIRST_POPUP&amp;HEIGHT=450&amp;WIDTH=450&amp;START_MAXIMI","ZED=FALSE&amp;VAR:CALENDAR=US&amp;VAR:SYMBOL=PRO&amp;VAR:INDEX=0"}</definedName>
    <definedName name="_29452__FDSAUDITLINK__" hidden="1">{"fdsup://directions/FAT Viewer?action=UPDATE&amp;creator=factset&amp;DYN_ARGS=TRUE&amp;DOC_NAME=FAT:FQL_AUDITING_CLIENT_TEMPLATE.FAT&amp;display_string=Audit&amp;VAR:KEY=IJGHIFGLAL&amp;VAR:QUERY=RkZfRUJJVF9JQihMVE0sMCwsLFJGKQ==&amp;WINDOW=FIRST_POPUP&amp;HEIGHT=450&amp;WIDTH=450&amp;START_MAXIMI","ZED=FALSE&amp;VAR:CALENDAR=US&amp;VAR:SYMBOL=COMV&amp;VAR:INDEX=0"}</definedName>
    <definedName name="_29453__FDSAUDITLINK__" hidden="1">{"fdsup://directions/FAT Viewer?action=UPDATE&amp;creator=factset&amp;DYN_ARGS=TRUE&amp;DOC_NAME=FAT:FQL_AUDITING_CLIENT_TEMPLATE.FAT&amp;display_string=Audit&amp;VAR:KEY=WJALMDCVGZ&amp;VAR:QUERY=RkZfRUJJVF9JQihMVE0sMCwsLFJGKQ==&amp;WINDOW=FIRST_POPUP&amp;HEIGHT=450&amp;WIDTH=450&amp;START_MAXIMI","ZED=FALSE&amp;VAR:CALENDAR=US&amp;VAR:SYMBOL=CDCS&amp;VAR:INDEX=0"}</definedName>
    <definedName name="_29454__FDSAUDITLINK__" hidden="1">{"fdsup://directions/FAT Viewer?action=UPDATE&amp;creator=factset&amp;DYN_ARGS=TRUE&amp;DOC_NAME=FAT:FQL_AUDITING_CLIENT_TEMPLATE.FAT&amp;display_string=Audit&amp;VAR:KEY=UXWPCHWDOV&amp;VAR:QUERY=RkZfRUJJVF9JQihMVE0sMCwsLFJGKQ==&amp;WINDOW=FIRST_POPUP&amp;HEIGHT=450&amp;WIDTH=450&amp;START_MAXIMI","ZED=FALSE&amp;VAR:CALENDAR=US&amp;VAR:SYMBOL=MDSO&amp;VAR:INDEX=0"}</definedName>
    <definedName name="_29455__FDSAUDITLINK__" hidden="1">{"fdsup://directions/FAT Viewer?action=UPDATE&amp;creator=factset&amp;DYN_ARGS=TRUE&amp;DOC_NAME=FAT:FQL_AUDITING_CLIENT_TEMPLATE.FAT&amp;display_string=Audit&amp;VAR:KEY=UTYTONUTUT&amp;VAR:QUERY=RkZfRUJJVF9JQihMVE0sMCwsLFJGKQ==&amp;WINDOW=FIRST_POPUP&amp;HEIGHT=450&amp;WIDTH=450&amp;START_MAXIMI","ZED=FALSE&amp;VAR:CALENDAR=US&amp;VAR:SYMBOL=TYPE&amp;VAR:INDEX=0"}</definedName>
    <definedName name="_29456__FDSAUDITLINK__" hidden="1">{"fdsup://directions/FAT Viewer?action=UPDATE&amp;creator=factset&amp;DYN_ARGS=TRUE&amp;DOC_NAME=FAT:FQL_AUDITING_CLIENT_TEMPLATE.FAT&amp;display_string=Audit&amp;VAR:KEY=ELAPKZILEN&amp;VAR:QUERY=RkZfRUJJVF9JQihMVE0sMCwsLFJGKQ==&amp;WINDOW=FIRST_POPUP&amp;HEIGHT=450&amp;WIDTH=450&amp;START_MAXIMI","ZED=FALSE&amp;VAR:CALENDAR=US&amp;VAR:SYMBOL=LOGM&amp;VAR:INDEX=0"}</definedName>
    <definedName name="_29457__FDSAUDITLINK__" hidden="1">{"fdsup://directions/FAT Viewer?action=UPDATE&amp;creator=factset&amp;DYN_ARGS=TRUE&amp;DOC_NAME=FAT:FQL_AUDITING_CLIENT_TEMPLATE.FAT&amp;display_string=Audit&amp;VAR:KEY=MFCDCRELIN&amp;VAR:QUERY=RkZfRUJJVF9JQihMVE0sMCwsLFJGKQ==&amp;WINDOW=FIRST_POPUP&amp;HEIGHT=450&amp;WIDTH=450&amp;START_MAXIMI","ZED=FALSE&amp;VAR:CALENDAR=US&amp;VAR:SYMBOL=PROJ&amp;VAR:INDEX=0"}</definedName>
    <definedName name="_29458__FDSAUDITLINK__" hidden="1">{"fdsup://directions/FAT Viewer?action=UPDATE&amp;creator=factset&amp;DYN_ARGS=TRUE&amp;DOC_NAME=FAT:FQL_AUDITING_CLIENT_TEMPLATE.FAT&amp;display_string=Audit&amp;VAR:KEY=UVQPSPEXKP&amp;VAR:QUERY=RkZfRUJJVF9JQihMVE0sMCwsLFJGKQ==&amp;WINDOW=FIRST_POPUP&amp;HEIGHT=450&amp;WIDTH=450&amp;START_MAXIMI","ZED=FALSE&amp;VAR:CALENDAR=US&amp;VAR:SYMBOL=CTCT&amp;VAR:INDEX=0"}</definedName>
    <definedName name="_29459__FDSAUDITLINK__" hidden="1">{"fdsup://directions/FAT Viewer?action=UPDATE&amp;creator=factset&amp;DYN_ARGS=TRUE&amp;DOC_NAME=FAT:FQL_AUDITING_CLIENT_TEMPLATE.FAT&amp;display_string=Audit&amp;VAR:KEY=MZMFUVILAH&amp;VAR:QUERY=RkZfRUJJVF9JQihMVE0sMCwsLFJGKQ==&amp;WINDOW=FIRST_POPUP&amp;HEIGHT=450&amp;WIDTH=450&amp;START_MAXIMI","ZED=FALSE&amp;VAR:CALENDAR=US&amp;VAR:SYMBOL=LRN&amp;VAR:INDEX=0"}</definedName>
    <definedName name="_2946__FDSAUDITLINK__" hidden="1">{"fdsup://directions/FAT Viewer?action=UPDATE&amp;creator=factset&amp;DYN_ARGS=TRUE&amp;DOC_NAME=FAT:FQL_AUDITING_CLIENT_TEMPLATE.FAT&amp;display_string=Audit&amp;VAR:KEY=RGJWLSPOX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VSW&amp;VAR:INDEX=0"}</definedName>
    <definedName name="_29460__FDSAUDITLINK__" hidden="1">{"fdsup://directions/FAT Viewer?action=UPDATE&amp;creator=factset&amp;DYN_ARGS=TRUE&amp;DOC_NAME=FAT:FQL_AUDITING_CLIENT_TEMPLATE.FAT&amp;display_string=Audit&amp;VAR:KEY=WXWFMPKBQH&amp;VAR:QUERY=RkZfRUJJVF9JQihMVE0sMCwsLFJGKQ==&amp;WINDOW=FIRST_POPUP&amp;HEIGHT=450&amp;WIDTH=450&amp;START_MAXIMI","ZED=FALSE&amp;VAR:CALENDAR=US&amp;VAR:SYMBOL=FIRE&amp;VAR:INDEX=0"}</definedName>
    <definedName name="_29461__FDSAUDITLINK__" hidden="1">{"fdsup://directions/FAT Viewer?action=UPDATE&amp;creator=factset&amp;DYN_ARGS=TRUE&amp;DOC_NAME=FAT:FQL_AUDITING_CLIENT_TEMPLATE.FAT&amp;display_string=Audit&amp;VAR:KEY=WHORIJCLQR&amp;VAR:QUERY=RkZfRUJJVF9JQihMVE0sMCwsLFJGKQ==&amp;WINDOW=FIRST_POPUP&amp;HEIGHT=450&amp;WIDTH=450&amp;START_MAXIMI","ZED=FALSE&amp;VAR:CALENDAR=US&amp;VAR:SYMBOL=NZ&amp;VAR:INDEX=0"}</definedName>
    <definedName name="_29462__FDSAUDITLINK__" hidden="1">{"fdsup://directions/FAT Viewer?action=UPDATE&amp;creator=factset&amp;DYN_ARGS=TRUE&amp;DOC_NAME=FAT:FQL_AUDITING_CLIENT_TEMPLATE.FAT&amp;display_string=Audit&amp;VAR:KEY=MFOJMXQBSH&amp;VAR:QUERY=RkZfRUJJVF9JQihMVE0sMCwsLFJGKQ==&amp;WINDOW=FIRST_POPUP&amp;HEIGHT=450&amp;WIDTH=450&amp;START_MAXIMI","ZED=FALSE&amp;VAR:CALENDAR=US&amp;VAR:SYMBOL=ARST&amp;VAR:INDEX=0"}</definedName>
    <definedName name="_29463__FDSAUDITLINK__" hidden="1">{"fdsup://directions/FAT Viewer?action=UPDATE&amp;creator=factset&amp;DYN_ARGS=TRUE&amp;DOC_NAME=FAT:FQL_AUDITING_CLIENT_TEMPLATE.FAT&amp;display_string=Audit&amp;VAR:KEY=UZKNORULAP&amp;VAR:QUERY=RkZfRUJJVF9JQihMVE0sMCwsLFJGKQ==&amp;WINDOW=FIRST_POPUP&amp;HEIGHT=450&amp;WIDTH=450&amp;START_MAXIMI","ZED=FALSE&amp;VAR:CALENDAR=US&amp;VAR:SYMBOL=N&amp;VAR:INDEX=0"}</definedName>
    <definedName name="_29464__FDSAUDITLINK__" hidden="1">{"fdsup://directions/FAT Viewer?action=UPDATE&amp;creator=factset&amp;DYN_ARGS=TRUE&amp;DOC_NAME=FAT:FQL_AUDITING_CLIENT_TEMPLATE.FAT&amp;display_string=Audit&amp;VAR:KEY=GRSJMBEBKN&amp;VAR:QUERY=RkZfRUJJVF9JQihMVE0sMCwsLFJGKQ==&amp;WINDOW=FIRST_POPUP&amp;HEIGHT=450&amp;WIDTH=450&amp;START_MAXIMI","ZED=FALSE&amp;VAR:CALENDAR=US&amp;VAR:SYMBOL=SFSF&amp;VAR:INDEX=0"}</definedName>
    <definedName name="_29465__FDSAUDITLINK__" hidden="1">{"fdsup://directions/FAT Viewer?action=UPDATE&amp;creator=factset&amp;DYN_ARGS=TRUE&amp;DOC_NAME=FAT:FQL_AUDITING_CLIENT_TEMPLATE.FAT&amp;display_string=Audit&amp;VAR:KEY=QZOFENSXWF&amp;VAR:QUERY=RkZfRUJJVF9JQihMVE0sMCwsLFJGKQ==&amp;WINDOW=FIRST_POPUP&amp;HEIGHT=450&amp;WIDTH=450&amp;START_MAXIMI","ZED=FALSE&amp;VAR:CALENDAR=US&amp;VAR:SYMBOL=SWI&amp;VAR:INDEX=0"}</definedName>
    <definedName name="_29466__FDSAUDITLINK__" hidden="1">{"fdsup://directions/FAT Viewer?action=UPDATE&amp;creator=factset&amp;DYN_ARGS=TRUE&amp;DOC_NAME=FAT:FQL_AUDITING_CLIENT_TEMPLATE.FAT&amp;display_string=Audit&amp;VAR:KEY=EVIPSVMXYV&amp;VAR:QUERY=RkZfRUJJVF9JQihMVE0sMCwsLFJGKQ==&amp;WINDOW=FIRST_POPUP&amp;HEIGHT=450&amp;WIDTH=450&amp;START_MAXIMI","ZED=FALSE&amp;VAR:CALENDAR=US&amp;VAR:SYMBOL=SLH&amp;VAR:INDEX=0"}</definedName>
    <definedName name="_29467__FDSAUDITLINK__" hidden="1">{"fdsup://directions/FAT Viewer?action=UPDATE&amp;creator=factset&amp;DYN_ARGS=TRUE&amp;DOC_NAME=FAT:FQL_AUDITING_CLIENT_TEMPLATE.FAT&amp;display_string=Audit&amp;VAR:KEY=QLGRGBYTYT&amp;VAR:QUERY=RkZfRUJJVF9JQihMVE0sMCwsLFJGKQ==&amp;WINDOW=FIRST_POPUP&amp;HEIGHT=450&amp;WIDTH=450&amp;START_MAXIMI","ZED=FALSE&amp;VAR:CALENDAR=US&amp;VAR:SYMBOL=VMW&amp;VAR:INDEX=0"}</definedName>
    <definedName name="_29468__FDSAUDITLINK__" hidden="1">{"fdsup://directions/FAT Viewer?action=UPDATE&amp;creator=factset&amp;DYN_ARGS=TRUE&amp;DOC_NAME=FAT:FQL_AUDITING_CLIENT_TEMPLATE.FAT&amp;display_string=Audit&amp;VAR:KEY=SHKVGPWDET&amp;VAR:QUERY=RkZfUk9FKFFUUiwwLCwsUkYp&amp;WINDOW=FIRST_POPUP&amp;HEIGHT=450&amp;WIDTH=450&amp;START_MAXIMIZED=FALS","E&amp;VAR:CALENDAR=US&amp;VAR:SYMBOL=SSNC&amp;VAR:INDEX=0"}</definedName>
    <definedName name="_29469__FDSAUDITLINK__" hidden="1">{"fdsup://directions/FAT Viewer?action=UPDATE&amp;creator=factset&amp;DYN_ARGS=TRUE&amp;DOC_NAME=FAT:FQL_AUDITING_CLIENT_TEMPLATE.FAT&amp;display_string=Audit&amp;VAR:KEY=SRCDYLMVGF&amp;VAR:QUERY=RkZfUk9FKFFUUiwwLCwsUkYp&amp;WINDOW=FIRST_POPUP&amp;HEIGHT=450&amp;WIDTH=450&amp;START_MAXIMIZED=FALS","E&amp;VAR:CALENDAR=US&amp;VAR:SYMBOL=SPSC&amp;VAR:INDEX=0"}</definedName>
    <definedName name="_2947__FDSAUDITLINK__" hidden="1">{"fdsup://directions/FAT Viewer?action=UPDATE&amp;creator=factset&amp;DYN_ARGS=TRUE&amp;DOC_NAME=FAT:FQL_AUDITING_CLIENT_TEMPLATE.FAT&amp;display_string=Audit&amp;VAR:KEY=ZQHCFYLEB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RCL&amp;VAR:INDEX=0"}</definedName>
    <definedName name="_29470__FDSAUDITLINK__" hidden="1">{"fdsup://directions/FAT Viewer?action=UPDATE&amp;creator=factset&amp;DYN_ARGS=TRUE&amp;DOC_NAME=FAT:FQL_AUDITING_CLIENT_TEMPLATE.FAT&amp;display_string=Audit&amp;VAR:KEY=YXUXYFSFKL&amp;VAR:QUERY=RkZfUk9FKFFUUiwwLCwsUkYp&amp;WINDOW=FIRST_POPUP&amp;HEIGHT=450&amp;WIDTH=450&amp;START_MAXIMIZED=FALS","E&amp;VAR:CALENDAR=US&amp;VAR:SYMBOL=MOTR&amp;VAR:INDEX=0"}</definedName>
    <definedName name="_29471__FDSAUDITLINK__" hidden="1">{"fdsup://directions/FAT Viewer?action=UPDATE&amp;creator=factset&amp;DYN_ARGS=TRUE&amp;DOC_NAME=FAT:FQL_AUDITING_CLIENT_TEMPLATE.FAT&amp;display_string=Audit&amp;VAR:KEY=IHCZEJALUT&amp;VAR:QUERY=RkZfUk9FKFFUUiwwLCwsUkYp&amp;WINDOW=FIRST_POPUP&amp;HEIGHT=450&amp;WIDTH=450&amp;START_MAXIMIZED=FALS","E&amp;VAR:CALENDAR=US&amp;VAR:SYMBOL=CNVO&amp;VAR:INDEX=0"}</definedName>
    <definedName name="_29472__FDSAUDITLINK__" hidden="1">{"fdsup://directions/FAT Viewer?action=UPDATE&amp;creator=factset&amp;DYN_ARGS=TRUE&amp;DOC_NAME=FAT:FQL_AUDITING_CLIENT_TEMPLATE.FAT&amp;display_string=Audit&amp;VAR:KEY=IHKPSJOXQD&amp;VAR:QUERY=RkZfUk9FKFFUUiwwLCwsUkYp&amp;WINDOW=FIRST_POPUP&amp;HEIGHT=450&amp;WIDTH=450&amp;START_MAXIMIZED=FALS","E&amp;VAR:CALENDAR=US&amp;VAR:SYMBOL=BSFT&amp;VAR:INDEX=0"}</definedName>
    <definedName name="_29473__FDSAUDITLINK__" hidden="1">{"fdsup://directions/FAT Viewer?action=UPDATE&amp;creator=factset&amp;DYN_ARGS=TRUE&amp;DOC_NAME=FAT:FQL_AUDITING_CLIENT_TEMPLATE.FAT&amp;display_string=Audit&amp;VAR:KEY=MDORUPWHUH&amp;VAR:QUERY=RkZfTkVUX0lOQyhMVE0sMCwsLFJGKQ==&amp;WINDOW=FIRST_POPUP&amp;HEIGHT=450&amp;WIDTH=450&amp;START_MAXIMI","ZED=FALSE&amp;VAR:CALENDAR=US&amp;VAR:SYMBOL=SSNC&amp;VAR:INDEX=0"}</definedName>
    <definedName name="_29474__FDSAUDITLINK__" hidden="1">{"fdsup://directions/FAT Viewer?action=UPDATE&amp;creator=factset&amp;DYN_ARGS=TRUE&amp;DOC_NAME=FAT:FQL_AUDITING_CLIENT_TEMPLATE.FAT&amp;display_string=Audit&amp;VAR:KEY=ULODCBGXQH&amp;VAR:QUERY=RkZfTkVUX0lOQyhMVE0sMCwsLFJGKQ==&amp;WINDOW=FIRST_POPUP&amp;HEIGHT=450&amp;WIDTH=450&amp;START_MAXIMI","ZED=FALSE&amp;VAR:CALENDAR=US&amp;VAR:SYMBOL=SPSC&amp;VAR:INDEX=0"}</definedName>
    <definedName name="_29475__FDSAUDITLINK__" hidden="1">{"fdsup://directions/FAT Viewer?action=UPDATE&amp;creator=factset&amp;DYN_ARGS=TRUE&amp;DOC_NAME=FAT:FQL_AUDITING_CLIENT_TEMPLATE.FAT&amp;display_string=Audit&amp;VAR:KEY=WDUVIBAHQF&amp;VAR:QUERY=RkZfTkVUX0lOQyhMVE0sMCwsLFJGKQ==&amp;WINDOW=FIRST_POPUP&amp;HEIGHT=450&amp;WIDTH=450&amp;START_MAXIMI","ZED=FALSE&amp;VAR:CALENDAR=US&amp;VAR:SYMBOL=MOTR&amp;VAR:INDEX=0"}</definedName>
    <definedName name="_29476__FDSAUDITLINK__" hidden="1">{"fdsup://directions/FAT Viewer?action=UPDATE&amp;creator=factset&amp;DYN_ARGS=TRUE&amp;DOC_NAME=FAT:FQL_AUDITING_CLIENT_TEMPLATE.FAT&amp;display_string=Audit&amp;VAR:KEY=CJYHSVKLIH&amp;VAR:QUERY=RkZfTkVUX0lOQyhMVE0sMCwsLFJGKQ==&amp;WINDOW=FIRST_POPUP&amp;HEIGHT=450&amp;WIDTH=450&amp;START_MAXIMI","ZED=FALSE&amp;VAR:CALENDAR=US&amp;VAR:SYMBOL=CNVO&amp;VAR:INDEX=0"}</definedName>
    <definedName name="_29477__FDSAUDITLINK__" hidden="1">{"fdsup://directions/FAT Viewer?action=UPDATE&amp;creator=factset&amp;DYN_ARGS=TRUE&amp;DOC_NAME=FAT:FQL_AUDITING_CLIENT_TEMPLATE.FAT&amp;display_string=Audit&amp;VAR:KEY=IDQFUTKTQB&amp;VAR:QUERY=RkZfTkVUX0lOQyhMVE0sMCwsLFJGKQ==&amp;WINDOW=FIRST_POPUP&amp;HEIGHT=450&amp;WIDTH=450&amp;START_MAXIMI","ZED=FALSE&amp;VAR:CALENDAR=US&amp;VAR:SYMBOL=BSFT&amp;VAR:INDEX=0"}</definedName>
    <definedName name="_29478__FDSAUDITLINK__" hidden="1">{"fdsup://directions/FAT Viewer?action=UPDATE&amp;creator=factset&amp;DYN_ARGS=TRUE&amp;DOC_NAME=FAT:FQL_AUDITING_CLIENT_TEMPLATE.FAT&amp;display_string=Audit&amp;VAR:KEY=WRCLSVCXCX&amp;VAR:QUERY=RkZfQ0FQRVgoTFRNLDAsLCxSRik=&amp;WINDOW=FIRST_POPUP&amp;HEIGHT=450&amp;WIDTH=450&amp;START_MAXIMIZED=","FALSE&amp;VAR:CALENDAR=US&amp;VAR:SYMBOL=SSNC&amp;VAR:INDEX=0"}</definedName>
    <definedName name="_29479__FDSAUDITLINK__" hidden="1">{"fdsup://directions/FAT Viewer?action=UPDATE&amp;creator=factset&amp;DYN_ARGS=TRUE&amp;DOC_NAME=FAT:FQL_AUDITING_CLIENT_TEMPLATE.FAT&amp;display_string=Audit&amp;VAR:KEY=OHYPEZAZUT&amp;VAR:QUERY=RkZfQ0FQRVgoTFRNLDAsLCxSRik=&amp;WINDOW=FIRST_POPUP&amp;HEIGHT=450&amp;WIDTH=450&amp;START_MAXIMIZED=","FALSE&amp;VAR:CALENDAR=US&amp;VAR:SYMBOL=SPSC&amp;VAR:INDEX=0"}</definedName>
    <definedName name="_2948__FDSAUDITLINK__" hidden="1">{"fdsup://directions/FAT Viewer?action=UPDATE&amp;creator=factset&amp;DYN_ARGS=TRUE&amp;DOC_NAME=FAT:FQL_AUDITING_CLIENT_TEMPLATE.FAT&amp;display_string=Audit&amp;VAR:KEY=RCPANIHKL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RGS&amp;VAR:INDEX=0"}</definedName>
    <definedName name="_29480__FDSAUDITLINK__" hidden="1">{"fdsup://directions/FAT Viewer?action=UPDATE&amp;creator=factset&amp;DYN_ARGS=TRUE&amp;DOC_NAME=FAT:FQL_AUDITING_CLIENT_TEMPLATE.FAT&amp;display_string=Audit&amp;VAR:KEY=ENCNMDQVWL&amp;VAR:QUERY=RkZfQ0FQRVgoTFRNLDAsLCxSRik=&amp;WINDOW=FIRST_POPUP&amp;HEIGHT=450&amp;WIDTH=450&amp;START_MAXIMIZED=","FALSE&amp;VAR:CALENDAR=US&amp;VAR:SYMBOL=MOTR&amp;VAR:INDEX=0"}</definedName>
    <definedName name="_29481__FDSAUDITLINK__" hidden="1">{"fdsup://directions/FAT Viewer?action=UPDATE&amp;creator=factset&amp;DYN_ARGS=TRUE&amp;DOC_NAME=FAT:FQL_AUDITING_CLIENT_TEMPLATE.FAT&amp;display_string=Audit&amp;VAR:KEY=QTOBYXIPWP&amp;VAR:QUERY=RkZfQ0FQRVgoTFRNLDAsLCxSRik=&amp;WINDOW=FIRST_POPUP&amp;HEIGHT=450&amp;WIDTH=450&amp;START_MAXIMIZED=","FALSE&amp;VAR:CALENDAR=US&amp;VAR:SYMBOL=CNVO&amp;VAR:INDEX=0"}</definedName>
    <definedName name="_29482__FDSAUDITLINK__" hidden="1">{"fdsup://directions/FAT Viewer?action=UPDATE&amp;creator=factset&amp;DYN_ARGS=TRUE&amp;DOC_NAME=FAT:FQL_AUDITING_CLIENT_TEMPLATE.FAT&amp;display_string=Audit&amp;VAR:KEY=QFSNWJODKD&amp;VAR:QUERY=RkZfQ0FQRVgoTFRNLDAsLCxSRik=&amp;WINDOW=FIRST_POPUP&amp;HEIGHT=450&amp;WIDTH=450&amp;START_MAXIMIZED=","FALSE&amp;VAR:CALENDAR=US&amp;VAR:SYMBOL=BSFT&amp;VAR:INDEX=0"}</definedName>
    <definedName name="_29483__FDSAUDITLINK__" hidden="1">{"fdsup://directions/FAT Viewer?action=UPDATE&amp;creator=factset&amp;DYN_ARGS=TRUE&amp;DOC_NAME=FAT:FQL_AUDITING_CLIENT_TEMPLATE.FAT&amp;display_string=Audit&amp;VAR:KEY=OVETQNUPQT&amp;VAR:QUERY=RkZfREVCVF9MVChRVFIsMCwsLFJGKQ==&amp;WINDOW=FIRST_POPUP&amp;HEIGHT=450&amp;WIDTH=450&amp;START_MAXIMI","ZED=FALSE&amp;VAR:CALENDAR=US&amp;VAR:SYMBOL=SSNC&amp;VAR:INDEX=0"}</definedName>
    <definedName name="_29484__FDSAUDITLINK__" hidden="1">{"fdsup://directions/FAT Viewer?action=UPDATE&amp;creator=factset&amp;DYN_ARGS=TRUE&amp;DOC_NAME=FAT:FQL_AUDITING_CLIENT_TEMPLATE.FAT&amp;display_string=Audit&amp;VAR:KEY=UDYZADSRMH&amp;VAR:QUERY=RkZfREVCVF9MVChRVFIsMCwsLFJGKQ==&amp;WINDOW=FIRST_POPUP&amp;HEIGHT=450&amp;WIDTH=450&amp;START_MAXIMI","ZED=FALSE&amp;VAR:CALENDAR=US&amp;VAR:SYMBOL=SPSC&amp;VAR:INDEX=0"}</definedName>
    <definedName name="_29485__FDSAUDITLINK__" hidden="1">{"fdsup://directions/FAT Viewer?action=UPDATE&amp;creator=factset&amp;DYN_ARGS=TRUE&amp;DOC_NAME=FAT:FQL_AUDITING_CLIENT_TEMPLATE.FAT&amp;display_string=Audit&amp;VAR:KEY=YVQVMNCTKZ&amp;VAR:QUERY=RkZfREVCVF9MVChRVFIsMCwsLFJGKQ==&amp;WINDOW=FIRST_POPUP&amp;HEIGHT=450&amp;WIDTH=450&amp;START_MAXIMI","ZED=FALSE&amp;VAR:CALENDAR=US&amp;VAR:SYMBOL=MOTR&amp;VAR:INDEX=0"}</definedName>
    <definedName name="_29486__FDSAUDITLINK__" hidden="1">{"fdsup://directions/FAT Viewer?action=UPDATE&amp;creator=factset&amp;DYN_ARGS=TRUE&amp;DOC_NAME=FAT:FQL_AUDITING_CLIENT_TEMPLATE.FAT&amp;display_string=Audit&amp;VAR:KEY=MXOJOBSRWN&amp;VAR:QUERY=RkZfREVCVF9MVChRVFIsMCwsLFJGKQ==&amp;WINDOW=FIRST_POPUP&amp;HEIGHT=450&amp;WIDTH=450&amp;START_MAXIMI","ZED=FALSE&amp;VAR:CALENDAR=US&amp;VAR:SYMBOL=CNVO&amp;VAR:INDEX=0"}</definedName>
    <definedName name="_29487__FDSAUDITLINK__" hidden="1">{"fdsup://directions/FAT Viewer?action=UPDATE&amp;creator=factset&amp;DYN_ARGS=TRUE&amp;DOC_NAME=FAT:FQL_AUDITING_CLIENT_TEMPLATE.FAT&amp;display_string=Audit&amp;VAR:KEY=OXMJMNKLCB&amp;VAR:QUERY=RkZfREVCVF9MVChRVFIsMCwsLFJGKQ==&amp;WINDOW=FIRST_POPUP&amp;HEIGHT=450&amp;WIDTH=450&amp;START_MAXIMI","ZED=FALSE&amp;VAR:CALENDAR=US&amp;VAR:SYMBOL=BSFT&amp;VAR:INDEX=0"}</definedName>
    <definedName name="_29488__FDSAUDITLINK__" hidden="1">{"fdsup://directions/FAT Viewer?action=UPDATE&amp;creator=factset&amp;DYN_ARGS=TRUE&amp;DOC_NAME=FAT:FQL_AUDITING_CLIENT_TEMPLATE.FAT&amp;display_string=Audit&amp;VAR:KEY=WBIXEVWHYL&amp;VAR:QUERY=RkZfRUJJVF9JQihMVE0sMCwsLFJGKQ==&amp;WINDOW=FIRST_POPUP&amp;HEIGHT=450&amp;WIDTH=450&amp;START_MAXIMI","ZED=FALSE&amp;VAR:CALENDAR=US&amp;VAR:SYMBOL=SSNC&amp;VAR:INDEX=0"}</definedName>
    <definedName name="_29489__FDSAUDITLINK__" hidden="1">{"fdsup://directions/FAT Viewer?action=UPDATE&amp;creator=factset&amp;DYN_ARGS=TRUE&amp;DOC_NAME=FAT:FQL_AUDITING_CLIENT_TEMPLATE.FAT&amp;display_string=Audit&amp;VAR:KEY=OJKRGZATWX&amp;VAR:QUERY=RkZfRUJJVF9JQihMVE0sMCwsLFJGKQ==&amp;WINDOW=FIRST_POPUP&amp;HEIGHT=450&amp;WIDTH=450&amp;START_MAXIMI","ZED=FALSE&amp;VAR:CALENDAR=US&amp;VAR:SYMBOL=SPSC&amp;VAR:INDEX=0"}</definedName>
    <definedName name="_2949__FDSAUDITLINK__" hidden="1">{"fdsup://directions/FAT Viewer?action=UPDATE&amp;creator=factset&amp;DYN_ARGS=TRUE&amp;DOC_NAME=FAT:FQL_AUDITING_CLIENT_TEMPLATE.FAT&amp;display_string=Audit&amp;VAR:KEY=NSJYXEZQN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VSW&amp;VAR:INDEX=0"}</definedName>
    <definedName name="_29490__FDSAUDITLINK__" hidden="1">{"fdsup://directions/FAT Viewer?action=UPDATE&amp;creator=factset&amp;DYN_ARGS=TRUE&amp;DOC_NAME=FAT:FQL_AUDITING_CLIENT_TEMPLATE.FAT&amp;display_string=Audit&amp;VAR:KEY=OVWBEHWVYT&amp;VAR:QUERY=RkZfRUJJVF9JQihMVE0sMCwsLFJGKQ==&amp;WINDOW=FIRST_POPUP&amp;HEIGHT=450&amp;WIDTH=450&amp;START_MAXIMI","ZED=FALSE&amp;VAR:CALENDAR=US&amp;VAR:SYMBOL=MOTR&amp;VAR:INDEX=0"}</definedName>
    <definedName name="_29491__FDSAUDITLINK__" hidden="1">{"fdsup://directions/FAT Viewer?action=UPDATE&amp;creator=factset&amp;DYN_ARGS=TRUE&amp;DOC_NAME=FAT:FQL_AUDITING_CLIENT_TEMPLATE.FAT&amp;display_string=Audit&amp;VAR:KEY=EFSRULINKP&amp;VAR:QUERY=RkZfRUJJVF9JQihMVE0sMCwsLFJGKQ==&amp;WINDOW=FIRST_POPUP&amp;HEIGHT=450&amp;WIDTH=450&amp;START_MAXIMI","ZED=FALSE&amp;VAR:CALENDAR=US&amp;VAR:SYMBOL=CNVO&amp;VAR:INDEX=0"}</definedName>
    <definedName name="_29492__FDSAUDITLINK__" hidden="1">{"fdsup://directions/FAT Viewer?action=UPDATE&amp;creator=factset&amp;DYN_ARGS=TRUE&amp;DOC_NAME=FAT:FQL_AUDITING_CLIENT_TEMPLATE.FAT&amp;display_string=Audit&amp;VAR:KEY=QVQTEXITWV&amp;VAR:QUERY=RkZfRUJJVF9JQihMVE0sMCwsLFJGKQ==&amp;WINDOW=FIRST_POPUP&amp;HEIGHT=450&amp;WIDTH=450&amp;START_MAXIMI","ZED=FALSE&amp;VAR:CALENDAR=US&amp;VAR:SYMBOL=BSFT&amp;VAR:INDEX=0"}</definedName>
    <definedName name="_29493__FDSAUDITLINK__" hidden="1">{"fdsup://directions/FAT Viewer?action=UPDATE&amp;creator=factset&amp;DYN_ARGS=TRUE&amp;DOC_NAME=FAT:FQL_AUDITING_CLIENT_TEMPLATE.FAT&amp;display_string=Audit&amp;VAR:KEY=GZUBEDEXSL&amp;VAR:QUERY=RkZfUk9FKFFUUiwwLCwsUkYp&amp;WINDOW=FIRST_POPUP&amp;HEIGHT=450&amp;WIDTH=450&amp;START_MAXIMIZED=FALS","E&amp;VAR:CALENDAR=US&amp;VAR:SYMBOL=SDBT&amp;VAR:INDEX=0"}</definedName>
    <definedName name="_29494__FDSAUDITLINK__" hidden="1">{"fdsup://directions/FAT Viewer?action=UPDATE&amp;creator=factset&amp;DYN_ARGS=TRUE&amp;DOC_NAME=FAT:FQL_AUDITING_CLIENT_TEMPLATE.FAT&amp;display_string=Audit&amp;VAR:KEY=CZGBKTADUH&amp;VAR:QUERY=RkZfUk9FKFFUUiwwLCwsUkYp&amp;WINDOW=FIRST_POPUP&amp;HEIGHT=450&amp;WIDTH=450&amp;START_MAXIMIZED=FALS","E&amp;VAR:CALENDAR=US&amp;VAR:SYMBOL=SLRY&amp;VAR:INDEX=0"}</definedName>
    <definedName name="_29495__FDSAUDITLINK__" hidden="1">{"fdsup://directions/FAT Viewer?action=UPDATE&amp;creator=factset&amp;DYN_ARGS=TRUE&amp;DOC_NAME=FAT:FQL_AUDITING_CLIENT_TEMPLATE.FAT&amp;display_string=Audit&amp;VAR:KEY=QVWJKJENCX&amp;VAR:QUERY=RkZfUk9FKFFUUiwwLCwsUkYp&amp;WINDOW=FIRST_POPUP&amp;HEIGHT=450&amp;WIDTH=450&amp;START_MAXIMIZED=FALS","E&amp;VAR:CALENDAR=US&amp;VAR:SYMBOL=DMAN&amp;VAR:INDEX=0"}</definedName>
    <definedName name="_29496__FDSAUDITLINK__" hidden="1">{"fdsup://directions/FAT Viewer?action=UPDATE&amp;creator=factset&amp;DYN_ARGS=TRUE&amp;DOC_NAME=FAT:FQL_AUDITING_CLIENT_TEMPLATE.FAT&amp;display_string=Audit&amp;VAR:KEY=QVUDAZEJGJ&amp;VAR:QUERY=RkZfUk9FKFFUUiwwLCwsUkYp&amp;WINDOW=FIRST_POPUP&amp;HEIGHT=450&amp;WIDTH=450&amp;START_MAXIMIZED=FALS","E&amp;VAR:CALENDAR=US&amp;VAR:SYMBOL=VOCS&amp;VAR:INDEX=0"}</definedName>
    <definedName name="_29497__FDSAUDITLINK__" hidden="1">{"fdsup://directions/FAT Viewer?action=UPDATE&amp;creator=factset&amp;DYN_ARGS=TRUE&amp;DOC_NAME=FAT:FQL_AUDITING_CLIENT_TEMPLATE.FAT&amp;display_string=Audit&amp;VAR:KEY=GVYZWJIDSH&amp;VAR:QUERY=RkZfUk9FKFFUUiwwLCwsUkYp&amp;WINDOW=FIRST_POPUP&amp;HEIGHT=450&amp;WIDTH=450&amp;START_MAXIMIZED=FALS","E&amp;VAR:CALENDAR=US&amp;VAR:SYMBOL=KNXA&amp;VAR:INDEX=0"}</definedName>
    <definedName name="_29498__FDSAUDITLINK__" hidden="1">{"fdsup://directions/FAT Viewer?action=UPDATE&amp;creator=factset&amp;DYN_ARGS=TRUE&amp;DOC_NAME=FAT:FQL_AUDITING_CLIENT_TEMPLATE.FAT&amp;display_string=Audit&amp;VAR:KEY=ERULMPEJQL&amp;VAR:QUERY=RkZfUk9FKFFUUiwwLCwsUkYp&amp;WINDOW=FIRST_POPUP&amp;HEIGHT=450&amp;WIDTH=450&amp;START_MAXIMIZED=FALS","E&amp;VAR:CALENDAR=US&amp;VAR:SYMBOL=LOGM&amp;VAR:INDEX=0"}</definedName>
    <definedName name="_29499__FDSAUDITLINK__" hidden="1">{"fdsup://directions/FAT Viewer?action=UPDATE&amp;creator=factset&amp;DYN_ARGS=TRUE&amp;DOC_NAME=FAT:FQL_AUDITING_CLIENT_TEMPLATE.FAT&amp;display_string=Audit&amp;VAR:KEY=ALEXABERMN&amp;VAR:QUERY=RkZfUk9FKFFUUiwwLCwsUkYp&amp;WINDOW=FIRST_POPUP&amp;HEIGHT=450&amp;WIDTH=450&amp;START_MAXIMIZED=FALS","E&amp;VAR:CALENDAR=US&amp;VAR:SYMBOL=RNOW&amp;VAR:INDEX=0"}</definedName>
    <definedName name="_295__FDSAUDITLINK__" hidden="1">{"fdsup://directions/FAT Viewer?action=UPDATE&amp;creator=factset&amp;DYN_ARGS=TRUE&amp;DOC_NAME=FAT:FQL_AUDITING_CLIENT_TEMPLATE.FAT&amp;display_string=Audit&amp;VAR:KEY=GDYXKBAZIZ&amp;VAR:QUERY=RkZfRUJJVF9JQihMVE0sMCwsLFJGKQ==&amp;WINDOW=FIRST_POPUP&amp;HEIGHT=450&amp;WIDTH=450&amp;START_MAXIMI","ZED=FALSE&amp;VAR:CALENDAR=US&amp;VAR:SYMBOL=CTL&amp;VAR:INDEX=0"}</definedName>
    <definedName name="_2950__FDSAUDITLINK__" hidden="1">{"fdsup://directions/FAT Viewer?action=UPDATE&amp;creator=factset&amp;DYN_ARGS=TRUE&amp;DOC_NAME=FAT:FQL_AUDITING_CLIENT_TEMPLATE.FAT&amp;display_string=Audit&amp;VAR:KEY=TWJQBMDEP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RCL&amp;VAR:INDEX=0"}</definedName>
    <definedName name="_29500__FDSAUDITLINK__" hidden="1">{"fdsup://directions/FAT Viewer?action=UPDATE&amp;creator=factset&amp;DYN_ARGS=TRUE&amp;DOC_NAME=FAT:FQL_AUDITING_CLIENT_TEMPLATE.FAT&amp;display_string=Audit&amp;VAR:KEY=UPCLCVQBYT&amp;VAR:QUERY=RkZfUk9FKFFUUiwwLCwsUkYp&amp;WINDOW=FIRST_POPUP&amp;HEIGHT=450&amp;WIDTH=450&amp;START_MAXIMIZED=FALS","E&amp;VAR:CALENDAR=US&amp;VAR:SYMBOL=SNCR&amp;VAR:INDEX=0"}</definedName>
    <definedName name="_29501__FDSAUDITLINK__" hidden="1">{"fdsup://directions/FAT Viewer?action=UPDATE&amp;creator=factset&amp;DYN_ARGS=TRUE&amp;DOC_NAME=FAT:FQL_AUDITING_CLIENT_TEMPLATE.FAT&amp;display_string=Audit&amp;VAR:KEY=KTOLQZONEN&amp;VAR:QUERY=RkZfUk9FKFFUUiwwLCwsUkYp&amp;WINDOW=FIRST_POPUP&amp;HEIGHT=450&amp;WIDTH=450&amp;START_MAXIMIZED=FALS","E&amp;VAR:CALENDAR=US&amp;VAR:SYMBOL=TRAK&amp;VAR:INDEX=0"}</definedName>
    <definedName name="_29502__FDSAUDITLINK__" hidden="1">{"fdsup://directions/FAT Viewer?action=UPDATE&amp;creator=factset&amp;DYN_ARGS=TRUE&amp;DOC_NAME=FAT:FQL_AUDITING_CLIENT_TEMPLATE.FAT&amp;display_string=Audit&amp;VAR:KEY=OFKLQVKBOZ&amp;VAR:QUERY=RkZfUk9FKFFUUiwwLCwsUkYp&amp;WINDOW=FIRST_POPUP&amp;HEIGHT=450&amp;WIDTH=450&amp;START_MAXIMIZED=FALS","E&amp;VAR:CALENDAR=US&amp;VAR:SYMBOL=PFWD&amp;VAR:INDEX=0"}</definedName>
    <definedName name="_29503__FDSAUDITLINK__" hidden="1">{"fdsup://directions/FAT Viewer?action=UPDATE&amp;creator=factset&amp;DYN_ARGS=TRUE&amp;DOC_NAME=FAT:FQL_AUDITING_CLIENT_TEMPLATE.FAT&amp;display_string=Audit&amp;VAR:KEY=ETUFKPINAF&amp;VAR:QUERY=RkZfUk9FKFFUUiwwLCwsUkYp&amp;WINDOW=FIRST_POPUP&amp;HEIGHT=450&amp;WIDTH=450&amp;START_MAXIMIZED=FALS","E&amp;VAR:CALENDAR=US&amp;VAR:SYMBOL=CTCT&amp;VAR:INDEX=0"}</definedName>
    <definedName name="_29504__FDSAUDITLINK__" hidden="1">{"fdsup://directions/FAT Viewer?action=UPDATE&amp;creator=factset&amp;DYN_ARGS=TRUE&amp;DOC_NAME=FAT:FQL_AUDITING_CLIENT_TEMPLATE.FAT&amp;display_string=Audit&amp;VAR:KEY=KJMNIRGJSF&amp;VAR:QUERY=RkZfUk9FKFFUUiwwLCwsUkYp&amp;WINDOW=FIRST_POPUP&amp;HEIGHT=450&amp;WIDTH=450&amp;START_MAXIMIZED=FALS","E&amp;VAR:CALENDAR=US&amp;VAR:SYMBOL=N&amp;VAR:INDEX=0"}</definedName>
    <definedName name="_29505__FDSAUDITLINK__" hidden="1">{"fdsup://directions/FAT Viewer?action=UPDATE&amp;creator=factset&amp;DYN_ARGS=TRUE&amp;DOC_NAME=FAT:FQL_AUDITING_CLIENT_TEMPLATE.FAT&amp;display_string=Audit&amp;VAR:KEY=EVCZIJUDGB&amp;VAR:QUERY=RkZfUk9FKFFUUiwwLCwsUkYp&amp;WINDOW=FIRST_POPUP&amp;HEIGHT=450&amp;WIDTH=450&amp;START_MAXIMIZED=FALS","E&amp;VAR:CALENDAR=US&amp;VAR:SYMBOL=ULTI&amp;VAR:INDEX=0"}</definedName>
    <definedName name="_29506__FDSAUDITLINK__" hidden="1">{"fdsup://directions/FAT Viewer?action=UPDATE&amp;creator=factset&amp;DYN_ARGS=TRUE&amp;DOC_NAME=FAT:FQL_AUDITING_CLIENT_TEMPLATE.FAT&amp;display_string=Audit&amp;VAR:KEY=WPYZATQRMT&amp;VAR:QUERY=RkZfUk9FKFFUUiwwLCwsUkYp&amp;WINDOW=FIRST_POPUP&amp;HEIGHT=450&amp;WIDTH=450&amp;START_MAXIMIZED=FALS","E&amp;VAR:CALENDAR=US&amp;VAR:SYMBOL=TLEO&amp;VAR:INDEX=0"}</definedName>
    <definedName name="_29507__FDSAUDITLINK__" hidden="1">{"fdsup://directions/FAT Viewer?action=UPDATE&amp;creator=factset&amp;DYN_ARGS=TRUE&amp;DOC_NAME=FAT:FQL_AUDITING_CLIENT_TEMPLATE.FAT&amp;display_string=Audit&amp;VAR:KEY=WHWNUXYREN&amp;VAR:QUERY=RkZfUk9FKFFUUiwwLCwsUkYp&amp;WINDOW=FIRST_POPUP&amp;HEIGHT=450&amp;WIDTH=450&amp;START_MAXIMIZED=FALS","E&amp;VAR:CALENDAR=US&amp;VAR:SYMBOL=SFSF&amp;VAR:INDEX=0"}</definedName>
    <definedName name="_29508__FDSAUDITLINK__" hidden="1">{"fdsup://directions/FAT Viewer?action=UPDATE&amp;creator=factset&amp;DYN_ARGS=TRUE&amp;DOC_NAME=FAT:FQL_AUDITING_CLIENT_TEMPLATE.FAT&amp;display_string=Audit&amp;VAR:KEY=CFYHMXQVYL&amp;VAR:QUERY=RkZfUk9FKFFUUiwwLCwsUkYp&amp;WINDOW=FIRST_POPUP&amp;HEIGHT=450&amp;WIDTH=450&amp;START_MAXIMIZED=FALS","E&amp;VAR:CALENDAR=US&amp;VAR:SYMBOL=BBBB&amp;VAR:INDEX=0"}</definedName>
    <definedName name="_29509__FDSAUDITLINK__" hidden="1">{"fdsup://directions/FAT Viewer?action=UPDATE&amp;creator=factset&amp;DYN_ARGS=TRUE&amp;DOC_NAME=FAT:FQL_AUDITING_CLIENT_TEMPLATE.FAT&amp;display_string=Audit&amp;VAR:KEY=CXUJMXYJML&amp;VAR:QUERY=RkZfUk9FKFFUUiwwLCwsUkYp&amp;WINDOW=FIRST_POPUP&amp;HEIGHT=450&amp;WIDTH=450&amp;START_MAXIMIZED=FALS","E&amp;VAR:CALENDAR=US&amp;VAR:SYMBOL=CNQR&amp;VAR:INDEX=0"}</definedName>
    <definedName name="_2951__FDSAUDITLINK__" hidden="1">{"fdsup://directions/FAT Viewer?action=UPDATE&amp;creator=factset&amp;DYN_ARGS=TRUE&amp;DOC_NAME=FAT:FQL_AUDITING_CLIENT_TEMPLATE.FAT&amp;display_string=Audit&amp;VAR:KEY=ZOPANEDGH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RGS&amp;VAR:INDEX=0"}</definedName>
    <definedName name="_29510__FDSAUDITLINK__" hidden="1">{"fdsup://directions/FAT Viewer?action=UPDATE&amp;creator=factset&amp;DYN_ARGS=TRUE&amp;DOC_NAME=FAT:FQL_AUDITING_CLIENT_TEMPLATE.FAT&amp;display_string=Audit&amp;VAR:KEY=EPIHINADAP&amp;VAR:QUERY=RkZfUk9FKFFUUiwwLCwsUkYp&amp;WINDOW=FIRST_POPUP&amp;HEIGHT=450&amp;WIDTH=450&amp;START_MAXIMIZED=FALS","E&amp;VAR:CALENDAR=US&amp;VAR:SYMBOL=VPRT&amp;VAR:INDEX=0"}</definedName>
    <definedName name="_29511__FDSAUDITLINK__" hidden="1">{"fdsup://directions/FAT Viewer?action=UPDATE&amp;creator=factset&amp;DYN_ARGS=TRUE&amp;DOC_NAME=FAT:FQL_AUDITING_CLIENT_TEMPLATE.FAT&amp;display_string=Audit&amp;VAR:KEY=KRILYHABUH&amp;VAR:QUERY=RkZfUk9FKFFUUiwwLCwsUkYp&amp;WINDOW=FIRST_POPUP&amp;HEIGHT=450&amp;WIDTH=450&amp;START_MAXIMIZED=FALS","E&amp;VAR:CALENDAR=US&amp;VAR:SYMBOL=CRM&amp;VAR:INDEX=0"}</definedName>
    <definedName name="_29512__FDSAUDITLINK__" hidden="1">{"fdsup://directions/FAT Viewer?action=UPDATE&amp;creator=factset&amp;DYN_ARGS=TRUE&amp;DOC_NAME=FAT:FQL_AUDITING_CLIENT_TEMPLATE.FAT&amp;display_string=Audit&amp;VAR:KEY=CFYNEFYZIB&amp;VAR:QUERY=RkZfTkVUX0lOQyhMVE0sMCwsLFJGKQ==&amp;WINDOW=FIRST_POPUP&amp;HEIGHT=450&amp;WIDTH=450&amp;START_MAXIMI","ZED=FALSE&amp;VAR:CALENDAR=US&amp;VAR:SYMBOL=SDBT&amp;VAR:INDEX=0"}</definedName>
    <definedName name="_29513__FDSAUDITLINK__" hidden="1">{"fdsup://directions/FAT Viewer?action=UPDATE&amp;creator=factset&amp;DYN_ARGS=TRUE&amp;DOC_NAME=FAT:FQL_AUDITING_CLIENT_TEMPLATE.FAT&amp;display_string=Audit&amp;VAR:KEY=SHYXCLGRGX&amp;VAR:QUERY=RkZfTkVUX0lOQyhMVE0sMCwsLFJGKQ==&amp;WINDOW=FIRST_POPUP&amp;HEIGHT=450&amp;WIDTH=450&amp;START_MAXIMI","ZED=FALSE&amp;VAR:CALENDAR=US&amp;VAR:SYMBOL=SLRY&amp;VAR:INDEX=0"}</definedName>
    <definedName name="_29514__FDSAUDITLINK__" hidden="1">{"fdsup://directions/FAT Viewer?action=UPDATE&amp;creator=factset&amp;DYN_ARGS=TRUE&amp;DOC_NAME=FAT:FQL_AUDITING_CLIENT_TEMPLATE.FAT&amp;display_string=Audit&amp;VAR:KEY=EROJUFAVIJ&amp;VAR:QUERY=RkZfTkVUX0lOQyhMVE0sMCwsLFJGKQ==&amp;WINDOW=FIRST_POPUP&amp;HEIGHT=450&amp;WIDTH=450&amp;START_MAXIMI","ZED=FALSE&amp;VAR:CALENDAR=US&amp;VAR:SYMBOL=DMAN&amp;VAR:INDEX=0"}</definedName>
    <definedName name="_29515__FDSAUDITLINK__" hidden="1">{"fdsup://directions/FAT Viewer?action=UPDATE&amp;creator=factset&amp;DYN_ARGS=TRUE&amp;DOC_NAME=FAT:FQL_AUDITING_CLIENT_TEMPLATE.FAT&amp;display_string=Audit&amp;VAR:KEY=ILSPEVSLMP&amp;VAR:QUERY=RkZfTkVUX0lOQyhMVE0sMCwsLFJGKQ==&amp;WINDOW=FIRST_POPUP&amp;HEIGHT=450&amp;WIDTH=450&amp;START_MAXIMI","ZED=FALSE&amp;VAR:CALENDAR=US&amp;VAR:SYMBOL=VOCS&amp;VAR:INDEX=0"}</definedName>
    <definedName name="_29516__FDSAUDITLINK__" hidden="1">{"fdsup://directions/FAT Viewer?action=UPDATE&amp;creator=factset&amp;DYN_ARGS=TRUE&amp;DOC_NAME=FAT:FQL_AUDITING_CLIENT_TEMPLATE.FAT&amp;display_string=Audit&amp;VAR:KEY=SNIBITWPEL&amp;VAR:QUERY=RkZfTkVUX0lOQyhMVE0sMCwsLFJGKQ==&amp;WINDOW=FIRST_POPUP&amp;HEIGHT=450&amp;WIDTH=450&amp;START_MAXIMI","ZED=FALSE&amp;VAR:CALENDAR=US&amp;VAR:SYMBOL=KNXA&amp;VAR:INDEX=0"}</definedName>
    <definedName name="_29517__FDSAUDITLINK__" hidden="1">{"fdsup://directions/FAT Viewer?action=UPDATE&amp;creator=factset&amp;DYN_ARGS=TRUE&amp;DOC_NAME=FAT:FQL_AUDITING_CLIENT_TEMPLATE.FAT&amp;display_string=Audit&amp;VAR:KEY=KBSDWPWXMZ&amp;VAR:QUERY=RkZfTkVUX0lOQyhMVE0sMCwsLFJGKQ==&amp;WINDOW=FIRST_POPUP&amp;HEIGHT=450&amp;WIDTH=450&amp;START_MAXIMI","ZED=FALSE&amp;VAR:CALENDAR=US&amp;VAR:SYMBOL=LOGM&amp;VAR:INDEX=0"}</definedName>
    <definedName name="_29518__FDSAUDITLINK__" hidden="1">{"fdsup://directions/FAT Viewer?action=UPDATE&amp;creator=factset&amp;DYN_ARGS=TRUE&amp;DOC_NAME=FAT:FQL_AUDITING_CLIENT_TEMPLATE.FAT&amp;display_string=Audit&amp;VAR:KEY=OBINCZUZKN&amp;VAR:QUERY=RkZfTkVUX0lOQyhMVE0sMCwsLFJGKQ==&amp;WINDOW=FIRST_POPUP&amp;HEIGHT=450&amp;WIDTH=450&amp;START_MAXIMI","ZED=FALSE&amp;VAR:CALENDAR=US&amp;VAR:SYMBOL=RNOW&amp;VAR:INDEX=0"}</definedName>
    <definedName name="_29519__FDSAUDITLINK__" hidden="1">{"fdsup://directions/FAT Viewer?action=UPDATE&amp;creator=factset&amp;DYN_ARGS=TRUE&amp;DOC_NAME=FAT:FQL_AUDITING_CLIENT_TEMPLATE.FAT&amp;display_string=Audit&amp;VAR:KEY=SXSZONGJKP&amp;VAR:QUERY=RkZfTkVUX0lOQyhMVE0sMCwsLFJGKQ==&amp;WINDOW=FIRST_POPUP&amp;HEIGHT=450&amp;WIDTH=450&amp;START_MAXIMI","ZED=FALSE&amp;VAR:CALENDAR=US&amp;VAR:SYMBOL=SNCR&amp;VAR:INDEX=0"}</definedName>
    <definedName name="_2952__FDSAUDITLINK__" hidden="1">{"fdsup://directions/FAT Viewer?action=UPDATE&amp;creator=factset&amp;DYN_ARGS=TRUE&amp;DOC_NAME=FAT:FQL_AUDITING_CLIENT_TEMPLATE.FAT&amp;display_string=Audit&amp;VAR:KEY=NKLCHEVMD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VSW&amp;VAR:INDEX=0"}</definedName>
    <definedName name="_29520__FDSAUDITLINK__" hidden="1">{"fdsup://directions/FAT Viewer?action=UPDATE&amp;creator=factset&amp;DYN_ARGS=TRUE&amp;DOC_NAME=FAT:FQL_AUDITING_CLIENT_TEMPLATE.FAT&amp;display_string=Audit&amp;VAR:KEY=WDUVAFIDWR&amp;VAR:QUERY=RkZfTkVUX0lOQyhMVE0sMCwsLFJGKQ==&amp;WINDOW=FIRST_POPUP&amp;HEIGHT=450&amp;WIDTH=450&amp;START_MAXIMI","ZED=FALSE&amp;VAR:CALENDAR=US&amp;VAR:SYMBOL=TRAK&amp;VAR:INDEX=0"}</definedName>
    <definedName name="_29521__FDSAUDITLINK__" hidden="1">{"fdsup://directions/FAT Viewer?action=UPDATE&amp;creator=factset&amp;DYN_ARGS=TRUE&amp;DOC_NAME=FAT:FQL_AUDITING_CLIENT_TEMPLATE.FAT&amp;display_string=Audit&amp;VAR:KEY=OFMJAJGDCF&amp;VAR:QUERY=RkZfTkVUX0lOQyhMVE0sMCwsLFJGKQ==&amp;WINDOW=FIRST_POPUP&amp;HEIGHT=450&amp;WIDTH=450&amp;START_MAXIMI","ZED=FALSE&amp;VAR:CALENDAR=US&amp;VAR:SYMBOL=PFWD&amp;VAR:INDEX=0"}</definedName>
    <definedName name="_29522__FDSAUDITLINK__" hidden="1">{"fdsup://directions/FAT Viewer?action=UPDATE&amp;creator=factset&amp;DYN_ARGS=TRUE&amp;DOC_NAME=FAT:FQL_AUDITING_CLIENT_TEMPLATE.FAT&amp;display_string=Audit&amp;VAR:KEY=ETKFAHIZCJ&amp;VAR:QUERY=RkZfTkVUX0lOQyhMVE0sMCwsLFJGKQ==&amp;WINDOW=FIRST_POPUP&amp;HEIGHT=450&amp;WIDTH=450&amp;START_MAXIMI","ZED=FALSE&amp;VAR:CALENDAR=US&amp;VAR:SYMBOL=CTCT&amp;VAR:INDEX=0"}</definedName>
    <definedName name="_29523__FDSAUDITLINK__" hidden="1">{"fdsup://directions/FAT Viewer?action=UPDATE&amp;creator=factset&amp;DYN_ARGS=TRUE&amp;DOC_NAME=FAT:FQL_AUDITING_CLIENT_TEMPLATE.FAT&amp;display_string=Audit&amp;VAR:KEY=YRMPIDWTSD&amp;VAR:QUERY=RkZfTkVUX0lOQyhMVE0sMCwsLFJGKQ==&amp;WINDOW=FIRST_POPUP&amp;HEIGHT=450&amp;WIDTH=450&amp;START_MAXIMI","ZED=FALSE&amp;VAR:CALENDAR=US&amp;VAR:SYMBOL=N&amp;VAR:INDEX=0"}</definedName>
    <definedName name="_29524__FDSAUDITLINK__" hidden="1">{"fdsup://directions/FAT Viewer?action=UPDATE&amp;creator=factset&amp;DYN_ARGS=TRUE&amp;DOC_NAME=FAT:FQL_AUDITING_CLIENT_TEMPLATE.FAT&amp;display_string=Audit&amp;VAR:KEY=WRYRMPATCV&amp;VAR:QUERY=RkZfTkVUX0lOQyhMVE0sMCwsLFJGKQ==&amp;WINDOW=FIRST_POPUP&amp;HEIGHT=450&amp;WIDTH=450&amp;START_MAXIMI","ZED=FALSE&amp;VAR:CALENDAR=US&amp;VAR:SYMBOL=ULTI&amp;VAR:INDEX=0"}</definedName>
    <definedName name="_29525__FDSAUDITLINK__" hidden="1">{"fdsup://directions/FAT Viewer?action=UPDATE&amp;creator=factset&amp;DYN_ARGS=TRUE&amp;DOC_NAME=FAT:FQL_AUDITING_CLIENT_TEMPLATE.FAT&amp;display_string=Audit&amp;VAR:KEY=QHYFWHAFGT&amp;VAR:QUERY=RkZfTkVUX0lOQyhMVE0sMCwsLFJGKQ==&amp;WINDOW=FIRST_POPUP&amp;HEIGHT=450&amp;WIDTH=450&amp;START_MAXIMI","ZED=FALSE&amp;VAR:CALENDAR=US&amp;VAR:SYMBOL=TLEO&amp;VAR:INDEX=0"}</definedName>
    <definedName name="_29526__FDSAUDITLINK__" hidden="1">{"fdsup://directions/FAT Viewer?action=UPDATE&amp;creator=factset&amp;DYN_ARGS=TRUE&amp;DOC_NAME=FAT:FQL_AUDITING_CLIENT_TEMPLATE.FAT&amp;display_string=Audit&amp;VAR:KEY=IJUHMJENAX&amp;VAR:QUERY=RkZfTkVUX0lOQyhMVE0sMCwsLFJGKQ==&amp;WINDOW=FIRST_POPUP&amp;HEIGHT=450&amp;WIDTH=450&amp;START_MAXIMI","ZED=FALSE&amp;VAR:CALENDAR=US&amp;VAR:SYMBOL=SFSF&amp;VAR:INDEX=0"}</definedName>
    <definedName name="_29527__FDSAUDITLINK__" hidden="1">{"fdsup://directions/FAT Viewer?action=UPDATE&amp;creator=factset&amp;DYN_ARGS=TRUE&amp;DOC_NAME=FAT:FQL_AUDITING_CLIENT_TEMPLATE.FAT&amp;display_string=Audit&amp;VAR:KEY=WBAJAJEJSV&amp;VAR:QUERY=RkZfTkVUX0lOQyhMVE0sMCwsLFJGKQ==&amp;WINDOW=FIRST_POPUP&amp;HEIGHT=450&amp;WIDTH=450&amp;START_MAXIMI","ZED=FALSE&amp;VAR:CALENDAR=US&amp;VAR:SYMBOL=BBBB&amp;VAR:INDEX=0"}</definedName>
    <definedName name="_29528__FDSAUDITLINK__" hidden="1">{"fdsup://directions/FAT Viewer?action=UPDATE&amp;creator=factset&amp;DYN_ARGS=TRUE&amp;DOC_NAME=FAT:FQL_AUDITING_CLIENT_TEMPLATE.FAT&amp;display_string=Audit&amp;VAR:KEY=MRIHORKVUX&amp;VAR:QUERY=RkZfTkVUX0lOQyhMVE0sMCwsLFJGKQ==&amp;WINDOW=FIRST_POPUP&amp;HEIGHT=450&amp;WIDTH=450&amp;START_MAXIMI","ZED=FALSE&amp;VAR:CALENDAR=US&amp;VAR:SYMBOL=CNQR&amp;VAR:INDEX=0"}</definedName>
    <definedName name="_29529__FDSAUDITLINK__" hidden="1">{"fdsup://directions/FAT Viewer?action=UPDATE&amp;creator=factset&amp;DYN_ARGS=TRUE&amp;DOC_NAME=FAT:FQL_AUDITING_CLIENT_TEMPLATE.FAT&amp;display_string=Audit&amp;VAR:KEY=EXMLMJMHMV&amp;VAR:QUERY=RkZfTkVUX0lOQyhMVE0sMCwsLFJGKQ==&amp;WINDOW=FIRST_POPUP&amp;HEIGHT=450&amp;WIDTH=450&amp;START_MAXIMI","ZED=FALSE&amp;VAR:CALENDAR=US&amp;VAR:SYMBOL=VPRT&amp;VAR:INDEX=0"}</definedName>
    <definedName name="_2953__FDSAUDITLINK__" hidden="1">{"fdsup://directions/FAT Viewer?action=UPDATE&amp;creator=factset&amp;DYN_ARGS=TRUE&amp;DOC_NAME=FAT:FQL_AUDITING_CLIENT_TEMPLATE.FAT&amp;display_string=Audit&amp;VAR:KEY=NYTGZEBGF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RCL&amp;VAR:INDEX=0"}</definedName>
    <definedName name="_29530__FDSAUDITLINK__" hidden="1">{"fdsup://directions/FAT Viewer?action=UPDATE&amp;creator=factset&amp;DYN_ARGS=TRUE&amp;DOC_NAME=FAT:FQL_AUDITING_CLIENT_TEMPLATE.FAT&amp;display_string=Audit&amp;VAR:KEY=EHINILYXGT&amp;VAR:QUERY=RkZfTkVUX0lOQyhMVE0sMCwsLFJGKQ==&amp;WINDOW=FIRST_POPUP&amp;HEIGHT=450&amp;WIDTH=450&amp;START_MAXIMI","ZED=FALSE&amp;VAR:CALENDAR=US&amp;VAR:SYMBOL=CRM&amp;VAR:INDEX=0"}</definedName>
    <definedName name="_29531__FDSAUDITLINK__" hidden="1">{"fdsup://directions/FAT Viewer?action=UPDATE&amp;creator=factset&amp;DYN_ARGS=TRUE&amp;DOC_NAME=FAT:FQL_AUDITING_CLIENT_TEMPLATE.FAT&amp;display_string=Audit&amp;VAR:KEY=STWROFIJSF&amp;VAR:QUERY=RkZfQ0FQRVgoTFRNLDAsLCxSRik=&amp;WINDOW=FIRST_POPUP&amp;HEIGHT=450&amp;WIDTH=450&amp;START_MAXIMIZED=","FALSE&amp;VAR:CALENDAR=US&amp;VAR:SYMBOL=SDBT&amp;VAR:INDEX=0"}</definedName>
    <definedName name="_29532__FDSAUDITLINK__" hidden="1">{"fdsup://directions/FAT Viewer?action=UPDATE&amp;creator=factset&amp;DYN_ARGS=TRUE&amp;DOC_NAME=FAT:FQL_AUDITING_CLIENT_TEMPLATE.FAT&amp;display_string=Audit&amp;VAR:KEY=KDUREDIREH&amp;VAR:QUERY=RkZfQ0FQRVgoTFRNLDAsLCxSRik=&amp;WINDOW=FIRST_POPUP&amp;HEIGHT=450&amp;WIDTH=450&amp;START_MAXIMIZED=","FALSE&amp;VAR:CALENDAR=US&amp;VAR:SYMBOL=SLRY&amp;VAR:INDEX=0"}</definedName>
    <definedName name="_29533__FDSAUDITLINK__" hidden="1">{"fdsup://directions/FAT Viewer?action=UPDATE&amp;creator=factset&amp;DYN_ARGS=TRUE&amp;DOC_NAME=FAT:FQL_AUDITING_CLIENT_TEMPLATE.FAT&amp;display_string=Audit&amp;VAR:KEY=ETMVMHIFML&amp;VAR:QUERY=RkZfQ0FQRVgoTFRNLDAsLCxSRik=&amp;WINDOW=FIRST_POPUP&amp;HEIGHT=450&amp;WIDTH=450&amp;START_MAXIMIZED=","FALSE&amp;VAR:CALENDAR=US&amp;VAR:SYMBOL=DMAN&amp;VAR:INDEX=0"}</definedName>
    <definedName name="_29534__FDSAUDITLINK__" hidden="1">{"fdsup://directions/FAT Viewer?action=UPDATE&amp;creator=factset&amp;DYN_ARGS=TRUE&amp;DOC_NAME=FAT:FQL_AUDITING_CLIENT_TEMPLATE.FAT&amp;display_string=Audit&amp;VAR:KEY=ARKJYHEBOT&amp;VAR:QUERY=RkZfQ0FQRVgoTFRNLDAsLCxSRik=&amp;WINDOW=FIRST_POPUP&amp;HEIGHT=450&amp;WIDTH=450&amp;START_MAXIMIZED=","FALSE&amp;VAR:CALENDAR=US&amp;VAR:SYMBOL=VOCS&amp;VAR:INDEX=0"}</definedName>
    <definedName name="_29535__FDSAUDITLINK__" hidden="1">{"fdsup://directions/FAT Viewer?action=UPDATE&amp;creator=factset&amp;DYN_ARGS=TRUE&amp;DOC_NAME=FAT:FQL_AUDITING_CLIENT_TEMPLATE.FAT&amp;display_string=Audit&amp;VAR:KEY=WFGTYNGXCR&amp;VAR:QUERY=RkZfQ0FQRVgoTFRNLDAsLCxSRik=&amp;WINDOW=FIRST_POPUP&amp;HEIGHT=450&amp;WIDTH=450&amp;START_MAXIMIZED=","FALSE&amp;VAR:CALENDAR=US&amp;VAR:SYMBOL=KNXA&amp;VAR:INDEX=0"}</definedName>
    <definedName name="_29536__FDSAUDITLINK__" hidden="1">{"fdsup://directions/FAT Viewer?action=UPDATE&amp;creator=factset&amp;DYN_ARGS=TRUE&amp;DOC_NAME=FAT:FQL_AUDITING_CLIENT_TEMPLATE.FAT&amp;display_string=Audit&amp;VAR:KEY=YFMJKLGFGP&amp;VAR:QUERY=RkZfQ0FQRVgoTFRNLDAsLCxSRik=&amp;WINDOW=FIRST_POPUP&amp;HEIGHT=450&amp;WIDTH=450&amp;START_MAXIMIZED=","FALSE&amp;VAR:CALENDAR=US&amp;VAR:SYMBOL=LOGM&amp;VAR:INDEX=0"}</definedName>
    <definedName name="_29537__FDSAUDITLINK__" hidden="1">{"fdsup://directions/FAT Viewer?action=UPDATE&amp;creator=factset&amp;DYN_ARGS=TRUE&amp;DOC_NAME=FAT:FQL_AUDITING_CLIENT_TEMPLATE.FAT&amp;display_string=Audit&amp;VAR:KEY=GNMJETYXED&amp;VAR:QUERY=RkZfQ0FQRVgoTFRNLDAsLCxSRik=&amp;WINDOW=FIRST_POPUP&amp;HEIGHT=450&amp;WIDTH=450&amp;START_MAXIMIZED=","FALSE&amp;VAR:CALENDAR=US&amp;VAR:SYMBOL=RNOW&amp;VAR:INDEX=0"}</definedName>
    <definedName name="_29538__FDSAUDITLINK__" hidden="1">{"fdsup://directions/FAT Viewer?action=UPDATE&amp;creator=factset&amp;DYN_ARGS=TRUE&amp;DOC_NAME=FAT:FQL_AUDITING_CLIENT_TEMPLATE.FAT&amp;display_string=Audit&amp;VAR:KEY=MJGLIFKDAF&amp;VAR:QUERY=RkZfQ0FQRVgoTFRNLDAsLCxSRik=&amp;WINDOW=FIRST_POPUP&amp;HEIGHT=450&amp;WIDTH=450&amp;START_MAXIMIZED=","FALSE&amp;VAR:CALENDAR=US&amp;VAR:SYMBOL=SNCR&amp;VAR:INDEX=0"}</definedName>
    <definedName name="_29539__FDSAUDITLINK__" hidden="1">{"fdsup://directions/FAT Viewer?action=UPDATE&amp;creator=factset&amp;DYN_ARGS=TRUE&amp;DOC_NAME=FAT:FQL_AUDITING_CLIENT_TEMPLATE.FAT&amp;display_string=Audit&amp;VAR:KEY=ONEZOBMNEJ&amp;VAR:QUERY=RkZfQ0FQRVgoTFRNLDAsLCxSRik=&amp;WINDOW=FIRST_POPUP&amp;HEIGHT=450&amp;WIDTH=450&amp;START_MAXIMIZED=","FALSE&amp;VAR:CALENDAR=US&amp;VAR:SYMBOL=TRAK&amp;VAR:INDEX=0"}</definedName>
    <definedName name="_2954__FDSAUDITLINK__" hidden="1">{"fdsup://directions/FAT Viewer?action=UPDATE&amp;creator=factset&amp;DYN_ARGS=TRUE&amp;DOC_NAME=FAT:FQL_AUDITING_CLIENT_TEMPLATE.FAT&amp;display_string=Audit&amp;VAR:KEY=RKROTQZGL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RSN&amp;VAR:INDEX=0"}</definedName>
    <definedName name="_29540__FDSAUDITLINK__" hidden="1">{"fdsup://directions/FAT Viewer?action=UPDATE&amp;creator=factset&amp;DYN_ARGS=TRUE&amp;DOC_NAME=FAT:FQL_AUDITING_CLIENT_TEMPLATE.FAT&amp;display_string=Audit&amp;VAR:KEY=URQXKTSLOB&amp;VAR:QUERY=RkZfQ0FQRVgoTFRNLDAsLCxSRik=&amp;WINDOW=FIRST_POPUP&amp;HEIGHT=450&amp;WIDTH=450&amp;START_MAXIMIZED=","FALSE&amp;VAR:CALENDAR=US&amp;VAR:SYMBOL=PFWD&amp;VAR:INDEX=0"}</definedName>
    <definedName name="_29541__FDSAUDITLINK__" hidden="1">{"fdsup://directions/FAT Viewer?action=UPDATE&amp;creator=factset&amp;DYN_ARGS=TRUE&amp;DOC_NAME=FAT:FQL_AUDITING_CLIENT_TEMPLATE.FAT&amp;display_string=Audit&amp;VAR:KEY=AZSVKVINOD&amp;VAR:QUERY=RkZfQ0FQRVgoTFRNLDAsLCxSRik=&amp;WINDOW=FIRST_POPUP&amp;HEIGHT=450&amp;WIDTH=450&amp;START_MAXIMIZED=","FALSE&amp;VAR:CALENDAR=US&amp;VAR:SYMBOL=CTCT&amp;VAR:INDEX=0"}</definedName>
    <definedName name="_29542__FDSAUDITLINK__" hidden="1">{"fdsup://directions/FAT Viewer?action=UPDATE&amp;creator=factset&amp;DYN_ARGS=TRUE&amp;DOC_NAME=FAT:FQL_AUDITING_CLIENT_TEMPLATE.FAT&amp;display_string=Audit&amp;VAR:KEY=CLEZKNMJKL&amp;VAR:QUERY=RkZfQ0FQRVgoTFRNLDAsLCxSRik=&amp;WINDOW=FIRST_POPUP&amp;HEIGHT=450&amp;WIDTH=450&amp;START_MAXIMIZED=","FALSE&amp;VAR:CALENDAR=US&amp;VAR:SYMBOL=N&amp;VAR:INDEX=0"}</definedName>
    <definedName name="_29543__FDSAUDITLINK__" hidden="1">{"fdsup://directions/FAT Viewer?action=UPDATE&amp;creator=factset&amp;DYN_ARGS=TRUE&amp;DOC_NAME=FAT:FQL_AUDITING_CLIENT_TEMPLATE.FAT&amp;display_string=Audit&amp;VAR:KEY=KTEHEXUNKX&amp;VAR:QUERY=RkZfQ0FQRVgoTFRNLDAsLCxSRik=&amp;WINDOW=FIRST_POPUP&amp;HEIGHT=450&amp;WIDTH=450&amp;START_MAXIMIZED=","FALSE&amp;VAR:CALENDAR=US&amp;VAR:SYMBOL=ULTI&amp;VAR:INDEX=0"}</definedName>
    <definedName name="_29544__FDSAUDITLINK__" hidden="1">{"fdsup://directions/FAT Viewer?action=UPDATE&amp;creator=factset&amp;DYN_ARGS=TRUE&amp;DOC_NAME=FAT:FQL_AUDITING_CLIENT_TEMPLATE.FAT&amp;display_string=Audit&amp;VAR:KEY=SJIXWFSXQJ&amp;VAR:QUERY=RkZfQ0FQRVgoTFRNLDAsLCxSRik=&amp;WINDOW=FIRST_POPUP&amp;HEIGHT=450&amp;WIDTH=450&amp;START_MAXIMIZED=","FALSE&amp;VAR:CALENDAR=US&amp;VAR:SYMBOL=TLEO&amp;VAR:INDEX=0"}</definedName>
    <definedName name="_29545__FDSAUDITLINK__" hidden="1">{"fdsup://directions/FAT Viewer?action=UPDATE&amp;creator=factset&amp;DYN_ARGS=TRUE&amp;DOC_NAME=FAT:FQL_AUDITING_CLIENT_TEMPLATE.FAT&amp;display_string=Audit&amp;VAR:KEY=ORETOLEDWJ&amp;VAR:QUERY=RkZfQ0FQRVgoTFRNLDAsLCxSRik=&amp;WINDOW=FIRST_POPUP&amp;HEIGHT=450&amp;WIDTH=450&amp;START_MAXIMIZED=","FALSE&amp;VAR:CALENDAR=US&amp;VAR:SYMBOL=SFSF&amp;VAR:INDEX=0"}</definedName>
    <definedName name="_29546__FDSAUDITLINK__" hidden="1">{"fdsup://directions/FAT Viewer?action=UPDATE&amp;creator=factset&amp;DYN_ARGS=TRUE&amp;DOC_NAME=FAT:FQL_AUDITING_CLIENT_TEMPLATE.FAT&amp;display_string=Audit&amp;VAR:KEY=OFENMVCLCJ&amp;VAR:QUERY=RkZfQ0FQRVgoTFRNLDAsLCxSRik=&amp;WINDOW=FIRST_POPUP&amp;HEIGHT=450&amp;WIDTH=450&amp;START_MAXIMIZED=","FALSE&amp;VAR:CALENDAR=US&amp;VAR:SYMBOL=BBBB&amp;VAR:INDEX=0"}</definedName>
    <definedName name="_29547__FDSAUDITLINK__" hidden="1">{"fdsup://directions/FAT Viewer?action=UPDATE&amp;creator=factset&amp;DYN_ARGS=TRUE&amp;DOC_NAME=FAT:FQL_AUDITING_CLIENT_TEMPLATE.FAT&amp;display_string=Audit&amp;VAR:KEY=CBKLCDCTEN&amp;VAR:QUERY=RkZfQ0FQRVgoTFRNLDAsLCxSRik=&amp;WINDOW=FIRST_POPUP&amp;HEIGHT=450&amp;WIDTH=450&amp;START_MAXIMIZED=","FALSE&amp;VAR:CALENDAR=US&amp;VAR:SYMBOL=CNQR&amp;VAR:INDEX=0"}</definedName>
    <definedName name="_29548__FDSAUDITLINK__" hidden="1">{"fdsup://directions/FAT Viewer?action=UPDATE&amp;creator=factset&amp;DYN_ARGS=TRUE&amp;DOC_NAME=FAT:FQL_AUDITING_CLIENT_TEMPLATE.FAT&amp;display_string=Audit&amp;VAR:KEY=GXSBOHUDSD&amp;VAR:QUERY=RkZfQ0FQRVgoTFRNLDAsLCxSRik=&amp;WINDOW=FIRST_POPUP&amp;HEIGHT=450&amp;WIDTH=450&amp;START_MAXIMIZED=","FALSE&amp;VAR:CALENDAR=US&amp;VAR:SYMBOL=VPRT&amp;VAR:INDEX=0"}</definedName>
    <definedName name="_29549__FDSAUDITLINK__" hidden="1">{"fdsup://directions/FAT Viewer?action=UPDATE&amp;creator=factset&amp;DYN_ARGS=TRUE&amp;DOC_NAME=FAT:FQL_AUDITING_CLIENT_TEMPLATE.FAT&amp;display_string=Audit&amp;VAR:KEY=MBCVAPOVAP&amp;VAR:QUERY=RkZfQ0FQRVgoTFRNLDAsLCxSRik=&amp;WINDOW=FIRST_POPUP&amp;HEIGHT=450&amp;WIDTH=450&amp;START_MAXIMIZED=","FALSE&amp;VAR:CALENDAR=US&amp;VAR:SYMBOL=CRM&amp;VAR:INDEX=0"}</definedName>
    <definedName name="_2955__FDSAUDITLINK__" hidden="1">{"fdsup://directions/FAT Viewer?action=UPDATE&amp;creator=factset&amp;DYN_ARGS=TRUE&amp;DOC_NAME=FAT:FQL_AUDITING_CLIENT_TEMPLATE.FAT&amp;display_string=Audit&amp;VAR:KEY=XOVYPYJWH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705772&amp;VAR:INDEX=0"}</definedName>
    <definedName name="_29550__FDSAUDITLINK__" hidden="1">{"fdsup://directions/FAT Viewer?action=UPDATE&amp;creator=factset&amp;DYN_ARGS=TRUE&amp;DOC_NAME=FAT:FQL_AUDITING_CLIENT_TEMPLATE.FAT&amp;display_string=Audit&amp;VAR:KEY=WPYRSPYXIF&amp;VAR:QUERY=RkZfREVCVF9MVChRVFIsMCwsLFJGKQ==&amp;WINDOW=FIRST_POPUP&amp;HEIGHT=450&amp;WIDTH=450&amp;START_MAXIMI","ZED=FALSE&amp;VAR:CALENDAR=US&amp;VAR:SYMBOL=SDBT&amp;VAR:INDEX=0"}</definedName>
    <definedName name="_29551__FDSAUDITLINK__" hidden="1">{"fdsup://directions/FAT Viewer?action=UPDATE&amp;creator=factset&amp;DYN_ARGS=TRUE&amp;DOC_NAME=FAT:FQL_AUDITING_CLIENT_TEMPLATE.FAT&amp;display_string=Audit&amp;VAR:KEY=YRQJSBSTEN&amp;VAR:QUERY=RkZfREVCVF9MVChRVFIsMCwsLFJGKQ==&amp;WINDOW=FIRST_POPUP&amp;HEIGHT=450&amp;WIDTH=450&amp;START_MAXIMI","ZED=FALSE&amp;VAR:CALENDAR=US&amp;VAR:SYMBOL=SLRY&amp;VAR:INDEX=0"}</definedName>
    <definedName name="_29552__FDSAUDITLINK__" hidden="1">{"fdsup://directions/FAT Viewer?action=UPDATE&amp;creator=factset&amp;DYN_ARGS=TRUE&amp;DOC_NAME=FAT:FQL_AUDITING_CLIENT_TEMPLATE.FAT&amp;display_string=Audit&amp;VAR:KEY=YZOLCXEXUF&amp;VAR:QUERY=RkZfREVCVF9MVChRVFIsMCwsLFJGKQ==&amp;WINDOW=FIRST_POPUP&amp;HEIGHT=450&amp;WIDTH=450&amp;START_MAXIMI","ZED=FALSE&amp;VAR:CALENDAR=US&amp;VAR:SYMBOL=DMAN&amp;VAR:INDEX=0"}</definedName>
    <definedName name="_29553__FDSAUDITLINK__" hidden="1">{"fdsup://directions/FAT Viewer?action=UPDATE&amp;creator=factset&amp;DYN_ARGS=TRUE&amp;DOC_NAME=FAT:FQL_AUDITING_CLIENT_TEMPLATE.FAT&amp;display_string=Audit&amp;VAR:KEY=ETIHQFITOP&amp;VAR:QUERY=RkZfREVCVF9MVChRVFIsMCwsLFJGKQ==&amp;WINDOW=FIRST_POPUP&amp;HEIGHT=450&amp;WIDTH=450&amp;START_MAXIMI","ZED=FALSE&amp;VAR:CALENDAR=US&amp;VAR:SYMBOL=VOCS&amp;VAR:INDEX=0"}</definedName>
    <definedName name="_29554__FDSAUDITLINK__" hidden="1">{"fdsup://directions/FAT Viewer?action=UPDATE&amp;creator=factset&amp;DYN_ARGS=TRUE&amp;DOC_NAME=FAT:FQL_AUDITING_CLIENT_TEMPLATE.FAT&amp;display_string=Audit&amp;VAR:KEY=ORIJKZEDGL&amp;VAR:QUERY=RkZfREVCVF9MVChRVFIsMCwsLFJGKQ==&amp;WINDOW=FIRST_POPUP&amp;HEIGHT=450&amp;WIDTH=450&amp;START_MAXIMI","ZED=FALSE&amp;VAR:CALENDAR=US&amp;VAR:SYMBOL=KNXA&amp;VAR:INDEX=0"}</definedName>
    <definedName name="_29555__FDSAUDITLINK__" hidden="1">{"fdsup://directions/FAT Viewer?action=UPDATE&amp;creator=factset&amp;DYN_ARGS=TRUE&amp;DOC_NAME=FAT:FQL_AUDITING_CLIENT_TEMPLATE.FAT&amp;display_string=Audit&amp;VAR:KEY=GZYXSRSLAB&amp;VAR:QUERY=RkZfREVCVF9MVChRVFIsMCwsLFJGKQ==&amp;WINDOW=FIRST_POPUP&amp;HEIGHT=450&amp;WIDTH=450&amp;START_MAXIMI","ZED=FALSE&amp;VAR:CALENDAR=US&amp;VAR:SYMBOL=LOGM&amp;VAR:INDEX=0"}</definedName>
    <definedName name="_29556__FDSAUDITLINK__" hidden="1">{"fdsup://directions/FAT Viewer?action=UPDATE&amp;creator=factset&amp;DYN_ARGS=TRUE&amp;DOC_NAME=FAT:FQL_AUDITING_CLIENT_TEMPLATE.FAT&amp;display_string=Audit&amp;VAR:KEY=QFAZMXKHAR&amp;VAR:QUERY=RkZfREVCVF9MVChRVFIsMCwsLFJGKQ==&amp;WINDOW=FIRST_POPUP&amp;HEIGHT=450&amp;WIDTH=450&amp;START_MAXIMI","ZED=FALSE&amp;VAR:CALENDAR=US&amp;VAR:SYMBOL=RNOW&amp;VAR:INDEX=0"}</definedName>
    <definedName name="_29557__FDSAUDITLINK__" hidden="1">{"fdsup://directions/FAT Viewer?action=UPDATE&amp;creator=factset&amp;DYN_ARGS=TRUE&amp;DOC_NAME=FAT:FQL_AUDITING_CLIENT_TEMPLATE.FAT&amp;display_string=Audit&amp;VAR:KEY=ULSJOLSFOZ&amp;VAR:QUERY=RkZfREVCVF9MVChRVFIsMCwsLFJGKQ==&amp;WINDOW=FIRST_POPUP&amp;HEIGHT=450&amp;WIDTH=450&amp;START_MAXIMI","ZED=FALSE&amp;VAR:CALENDAR=US&amp;VAR:SYMBOL=SNCR&amp;VAR:INDEX=0"}</definedName>
    <definedName name="_29558__FDSAUDITLINK__" hidden="1">{"fdsup://directions/FAT Viewer?action=UPDATE&amp;creator=factset&amp;DYN_ARGS=TRUE&amp;DOC_NAME=FAT:FQL_AUDITING_CLIENT_TEMPLATE.FAT&amp;display_string=Audit&amp;VAR:KEY=KHEXYBOZUL&amp;VAR:QUERY=RkZfREVCVF9MVChRVFIsMCwsLFJGKQ==&amp;WINDOW=FIRST_POPUP&amp;HEIGHT=450&amp;WIDTH=450&amp;START_MAXIMI","ZED=FALSE&amp;VAR:CALENDAR=US&amp;VAR:SYMBOL=TRAK&amp;VAR:INDEX=0"}</definedName>
    <definedName name="_29559__FDSAUDITLINK__" hidden="1">{"fdsup://directions/FAT Viewer?action=UPDATE&amp;creator=factset&amp;DYN_ARGS=TRUE&amp;DOC_NAME=FAT:FQL_AUDITING_CLIENT_TEMPLATE.FAT&amp;display_string=Audit&amp;VAR:KEY=AXCFMPYZQP&amp;VAR:QUERY=RkZfREVCVF9MVChRVFIsMCwsLFJGKQ==&amp;WINDOW=FIRST_POPUP&amp;HEIGHT=450&amp;WIDTH=450&amp;START_MAXIMI","ZED=FALSE&amp;VAR:CALENDAR=US&amp;VAR:SYMBOL=PFWD&amp;VAR:INDEX=0"}</definedName>
    <definedName name="_2956__FDSAUDITLINK__" hidden="1">{"fdsup://directions/FAT Viewer?action=UPDATE&amp;creator=factset&amp;DYN_ARGS=TRUE&amp;DOC_NAME=FAT:FQL_AUDITING_CLIENT_TEMPLATE.FAT&amp;display_string=Audit&amp;VAR:KEY=PGBODMBYT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PWV&amp;VAR:INDEX=0"}</definedName>
    <definedName name="_29560__FDSAUDITLINK__" hidden="1">{"fdsup://directions/FAT Viewer?action=UPDATE&amp;creator=factset&amp;DYN_ARGS=TRUE&amp;DOC_NAME=FAT:FQL_AUDITING_CLIENT_TEMPLATE.FAT&amp;display_string=Audit&amp;VAR:KEY=EDQFKNCBST&amp;VAR:QUERY=RkZfREVCVF9MVChRVFIsMCwsLFJGKQ==&amp;WINDOW=FIRST_POPUP&amp;HEIGHT=450&amp;WIDTH=450&amp;START_MAXIMI","ZED=FALSE&amp;VAR:CALENDAR=US&amp;VAR:SYMBOL=CTCT&amp;VAR:INDEX=0"}</definedName>
    <definedName name="_29561__FDSAUDITLINK__" hidden="1">{"fdsup://directions/FAT Viewer?action=UPDATE&amp;creator=factset&amp;DYN_ARGS=TRUE&amp;DOC_NAME=FAT:FQL_AUDITING_CLIENT_TEMPLATE.FAT&amp;display_string=Audit&amp;VAR:KEY=YRULSLWLSP&amp;VAR:QUERY=RkZfREVCVF9MVChRVFIsMCwsLFJGKQ==&amp;WINDOW=FIRST_POPUP&amp;HEIGHT=450&amp;WIDTH=450&amp;START_MAXIMI","ZED=FALSE&amp;VAR:CALENDAR=US&amp;VAR:SYMBOL=N&amp;VAR:INDEX=0"}</definedName>
    <definedName name="_29562__FDSAUDITLINK__" hidden="1">{"fdsup://directions/FAT Viewer?action=UPDATE&amp;creator=factset&amp;DYN_ARGS=TRUE&amp;DOC_NAME=FAT:FQL_AUDITING_CLIENT_TEMPLATE.FAT&amp;display_string=Audit&amp;VAR:KEY=IFQZWBGXGF&amp;VAR:QUERY=RkZfREVCVF9MVChRVFIsMCwsLFJGKQ==&amp;WINDOW=FIRST_POPUP&amp;HEIGHT=450&amp;WIDTH=450&amp;START_MAXIMI","ZED=FALSE&amp;VAR:CALENDAR=US&amp;VAR:SYMBOL=ULTI&amp;VAR:INDEX=0"}</definedName>
    <definedName name="_29563__FDSAUDITLINK__" hidden="1">{"fdsup://directions/FAT Viewer?action=UPDATE&amp;creator=factset&amp;DYN_ARGS=TRUE&amp;DOC_NAME=FAT:FQL_AUDITING_CLIENT_TEMPLATE.FAT&amp;display_string=Audit&amp;VAR:KEY=KLKDEXEBOJ&amp;VAR:QUERY=RkZfREVCVF9MVChRVFIsMCwsLFJGKQ==&amp;WINDOW=FIRST_POPUP&amp;HEIGHT=450&amp;WIDTH=450&amp;START_MAXIMI","ZED=FALSE&amp;VAR:CALENDAR=US&amp;VAR:SYMBOL=TLEO&amp;VAR:INDEX=0"}</definedName>
    <definedName name="_29564__FDSAUDITLINK__" hidden="1">{"fdsup://directions/FAT Viewer?action=UPDATE&amp;creator=factset&amp;DYN_ARGS=TRUE&amp;DOC_NAME=FAT:FQL_AUDITING_CLIENT_TEMPLATE.FAT&amp;display_string=Audit&amp;VAR:KEY=EBEVWZUTSV&amp;VAR:QUERY=RkZfREVCVF9MVChRVFIsMCwsLFJGKQ==&amp;WINDOW=FIRST_POPUP&amp;HEIGHT=450&amp;WIDTH=450&amp;START_MAXIMI","ZED=FALSE&amp;VAR:CALENDAR=US&amp;VAR:SYMBOL=SFSF&amp;VAR:INDEX=0"}</definedName>
    <definedName name="_29565__FDSAUDITLINK__" hidden="1">{"fdsup://directions/FAT Viewer?action=UPDATE&amp;creator=factset&amp;DYN_ARGS=TRUE&amp;DOC_NAME=FAT:FQL_AUDITING_CLIENT_TEMPLATE.FAT&amp;display_string=Audit&amp;VAR:KEY=CFILUHMTOT&amp;VAR:QUERY=RkZfREVCVF9MVChRVFIsMCwsLFJGKQ==&amp;WINDOW=FIRST_POPUP&amp;HEIGHT=450&amp;WIDTH=450&amp;START_MAXIMI","ZED=FALSE&amp;VAR:CALENDAR=US&amp;VAR:SYMBOL=BBBB&amp;VAR:INDEX=0"}</definedName>
    <definedName name="_29566__FDSAUDITLINK__" hidden="1">{"fdsup://directions/FAT Viewer?action=UPDATE&amp;creator=factset&amp;DYN_ARGS=TRUE&amp;DOC_NAME=FAT:FQL_AUDITING_CLIENT_TEMPLATE.FAT&amp;display_string=Audit&amp;VAR:KEY=UTYZAXQFKX&amp;VAR:QUERY=RkZfREVCVF9MVChRVFIsMCwsLFJGKQ==&amp;WINDOW=FIRST_POPUP&amp;HEIGHT=450&amp;WIDTH=450&amp;START_MAXIMI","ZED=FALSE&amp;VAR:CALENDAR=US&amp;VAR:SYMBOL=CNQR&amp;VAR:INDEX=0"}</definedName>
    <definedName name="_29567__FDSAUDITLINK__" hidden="1">{"fdsup://directions/FAT Viewer?action=UPDATE&amp;creator=factset&amp;DYN_ARGS=TRUE&amp;DOC_NAME=FAT:FQL_AUDITING_CLIENT_TEMPLATE.FAT&amp;display_string=Audit&amp;VAR:KEY=YJUJYLOROZ&amp;VAR:QUERY=RkZfREVCVF9MVChRVFIsMCwsLFJGKQ==&amp;WINDOW=FIRST_POPUP&amp;HEIGHT=450&amp;WIDTH=450&amp;START_MAXIMI","ZED=FALSE&amp;VAR:CALENDAR=US&amp;VAR:SYMBOL=VPRT&amp;VAR:INDEX=0"}</definedName>
    <definedName name="_29568__FDSAUDITLINK__" hidden="1">{"fdsup://directions/FAT Viewer?action=UPDATE&amp;creator=factset&amp;DYN_ARGS=TRUE&amp;DOC_NAME=FAT:FQL_AUDITING_CLIENT_TEMPLATE.FAT&amp;display_string=Audit&amp;VAR:KEY=YLOVIBWHCF&amp;VAR:QUERY=RkZfREVCVF9MVChRVFIsMCwsLFJGKQ==&amp;WINDOW=FIRST_POPUP&amp;HEIGHT=450&amp;WIDTH=450&amp;START_MAXIMI","ZED=FALSE&amp;VAR:CALENDAR=US&amp;VAR:SYMBOL=CRM&amp;VAR:INDEX=0"}</definedName>
    <definedName name="_29569__FDSAUDITLINK__" hidden="1">{"fdsup://directions/FAT Viewer?action=UPDATE&amp;creator=factset&amp;DYN_ARGS=TRUE&amp;DOC_NAME=FAT:FQL_AUDITING_CLIENT_TEMPLATE.FAT&amp;display_string=Audit&amp;VAR:KEY=UTCXKBMJSL&amp;VAR:QUERY=RkZfRUJJVF9JQihMVE0sMCwsLFJGKQ==&amp;WINDOW=FIRST_POPUP&amp;HEIGHT=450&amp;WIDTH=450&amp;START_MAXIMI","ZED=FALSE&amp;VAR:CALENDAR=US&amp;VAR:SYMBOL=SDBT&amp;VAR:INDEX=0"}</definedName>
    <definedName name="_2957__FDSAUDITLINK__" hidden="1">{"fdsup://directions/FAT Viewer?action=UPDATE&amp;creator=factset&amp;DYN_ARGS=TRUE&amp;DOC_NAME=FAT:FQL_AUDITING_CLIENT_TEMPLATE.FAT&amp;display_string=Audit&amp;VAR:KEY=DUBYZAXWV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NSP&amp;VAR:INDEX=0"}</definedName>
    <definedName name="_29570__FDSAUDITLINK__" hidden="1">{"fdsup://directions/FAT Viewer?action=UPDATE&amp;creator=factset&amp;DYN_ARGS=TRUE&amp;DOC_NAME=FAT:FQL_AUDITING_CLIENT_TEMPLATE.FAT&amp;display_string=Audit&amp;VAR:KEY=YHAFMROTUR&amp;VAR:QUERY=RkZfRUJJVF9JQihMVE0sMCwsLFJGKQ==&amp;WINDOW=FIRST_POPUP&amp;HEIGHT=450&amp;WIDTH=450&amp;START_MAXIMI","ZED=FALSE&amp;VAR:CALENDAR=US&amp;VAR:SYMBOL=SLRY&amp;VAR:INDEX=0"}</definedName>
    <definedName name="_29571__FDSAUDITLINK__" hidden="1">{"fdsup://directions/FAT Viewer?action=UPDATE&amp;creator=factset&amp;DYN_ARGS=TRUE&amp;DOC_NAME=FAT:FQL_AUDITING_CLIENT_TEMPLATE.FAT&amp;display_string=Audit&amp;VAR:KEY=WRKHKBULMF&amp;VAR:QUERY=RkZfRUJJVF9JQihMVE0sMCwsLFJGKQ==&amp;WINDOW=FIRST_POPUP&amp;HEIGHT=450&amp;WIDTH=450&amp;START_MAXIMI","ZED=FALSE&amp;VAR:CALENDAR=US&amp;VAR:SYMBOL=DMAN&amp;VAR:INDEX=0"}</definedName>
    <definedName name="_29572__FDSAUDITLINK__" hidden="1">{"fdsup://directions/FAT Viewer?action=UPDATE&amp;creator=factset&amp;DYN_ARGS=TRUE&amp;DOC_NAME=FAT:FQL_AUDITING_CLIENT_TEMPLATE.FAT&amp;display_string=Audit&amp;VAR:KEY=WJYXKNIHIL&amp;VAR:QUERY=RkZfRUJJVF9JQihMVE0sMCwsLFJGKQ==&amp;WINDOW=FIRST_POPUP&amp;HEIGHT=450&amp;WIDTH=450&amp;START_MAXIMI","ZED=FALSE&amp;VAR:CALENDAR=US&amp;VAR:SYMBOL=VOCS&amp;VAR:INDEX=0"}</definedName>
    <definedName name="_29573__FDSAUDITLINK__" hidden="1">{"fdsup://directions/FAT Viewer?action=UPDATE&amp;creator=factset&amp;DYN_ARGS=TRUE&amp;DOC_NAME=FAT:FQL_AUDITING_CLIENT_TEMPLATE.FAT&amp;display_string=Audit&amp;VAR:KEY=KDSXWLKXYV&amp;VAR:QUERY=RkZfRUJJVF9JQihMVE0sMCwsLFJGKQ==&amp;WINDOW=FIRST_POPUP&amp;HEIGHT=450&amp;WIDTH=450&amp;START_MAXIMI","ZED=FALSE&amp;VAR:CALENDAR=US&amp;VAR:SYMBOL=KNXA&amp;VAR:INDEX=0"}</definedName>
    <definedName name="_29574__FDSAUDITLINK__" hidden="1">{"fdsup://directions/FAT Viewer?action=UPDATE&amp;creator=factset&amp;DYN_ARGS=TRUE&amp;DOC_NAME=FAT:FQL_AUDITING_CLIENT_TEMPLATE.FAT&amp;display_string=Audit&amp;VAR:KEY=ELAPKZILEN&amp;VAR:QUERY=RkZfRUJJVF9JQihMVE0sMCwsLFJGKQ==&amp;WINDOW=FIRST_POPUP&amp;HEIGHT=450&amp;WIDTH=450&amp;START_MAXIMI","ZED=FALSE&amp;VAR:CALENDAR=US&amp;VAR:SYMBOL=LOGM&amp;VAR:INDEX=0"}</definedName>
    <definedName name="_29575__FDSAUDITLINK__" hidden="1">{"fdsup://directions/FAT Viewer?action=UPDATE&amp;creator=factset&amp;DYN_ARGS=TRUE&amp;DOC_NAME=FAT:FQL_AUDITING_CLIENT_TEMPLATE.FAT&amp;display_string=Audit&amp;VAR:KEY=WJQFOHGZCN&amp;VAR:QUERY=RkZfRUJJVF9JQihMVE0sMCwsLFJGKQ==&amp;WINDOW=FIRST_POPUP&amp;HEIGHT=450&amp;WIDTH=450&amp;START_MAXIMI","ZED=FALSE&amp;VAR:CALENDAR=US&amp;VAR:SYMBOL=RNOW&amp;VAR:INDEX=0"}</definedName>
    <definedName name="_29576__FDSAUDITLINK__" hidden="1">{"fdsup://directions/FAT Viewer?action=UPDATE&amp;creator=factset&amp;DYN_ARGS=TRUE&amp;DOC_NAME=FAT:FQL_AUDITING_CLIENT_TEMPLATE.FAT&amp;display_string=Audit&amp;VAR:KEY=ALWZINKLIP&amp;VAR:QUERY=RkZfRUJJVF9JQihMVE0sMCwsLFJGKQ==&amp;WINDOW=FIRST_POPUP&amp;HEIGHT=450&amp;WIDTH=450&amp;START_MAXIMI","ZED=FALSE&amp;VAR:CALENDAR=US&amp;VAR:SYMBOL=SNCR&amp;VAR:INDEX=0"}</definedName>
    <definedName name="_29577__FDSAUDITLINK__" hidden="1">{"fdsup://directions/FAT Viewer?action=UPDATE&amp;creator=factset&amp;DYN_ARGS=TRUE&amp;DOC_NAME=FAT:FQL_AUDITING_CLIENT_TEMPLATE.FAT&amp;display_string=Audit&amp;VAR:KEY=WDUXUTCLCV&amp;VAR:QUERY=RkZfRUJJVF9JQihMVE0sMCwsLFJGKQ==&amp;WINDOW=FIRST_POPUP&amp;HEIGHT=450&amp;WIDTH=450&amp;START_MAXIMI","ZED=FALSE&amp;VAR:CALENDAR=US&amp;VAR:SYMBOL=TRAK&amp;VAR:INDEX=0"}</definedName>
    <definedName name="_29578__FDSAUDITLINK__" hidden="1">{"fdsup://directions/FAT Viewer?action=UPDATE&amp;creator=factset&amp;DYN_ARGS=TRUE&amp;DOC_NAME=FAT:FQL_AUDITING_CLIENT_TEMPLATE.FAT&amp;display_string=Audit&amp;VAR:KEY=UTCFSHYRUH&amp;VAR:QUERY=RkZfRUJJVF9JQihMVE0sMCwsLFJGKQ==&amp;WINDOW=FIRST_POPUP&amp;HEIGHT=450&amp;WIDTH=450&amp;START_MAXIMI","ZED=FALSE&amp;VAR:CALENDAR=US&amp;VAR:SYMBOL=PFWD&amp;VAR:INDEX=0"}</definedName>
    <definedName name="_29579__FDSAUDITLINK__" hidden="1">{"fdsup://directions/FAT Viewer?action=UPDATE&amp;creator=factset&amp;DYN_ARGS=TRUE&amp;DOC_NAME=FAT:FQL_AUDITING_CLIENT_TEMPLATE.FAT&amp;display_string=Audit&amp;VAR:KEY=UVQPSPEXKP&amp;VAR:QUERY=RkZfRUJJVF9JQihMVE0sMCwsLFJGKQ==&amp;WINDOW=FIRST_POPUP&amp;HEIGHT=450&amp;WIDTH=450&amp;START_MAXIMI","ZED=FALSE&amp;VAR:CALENDAR=US&amp;VAR:SYMBOL=CTCT&amp;VAR:INDEX=0"}</definedName>
    <definedName name="_2958__FDSAUDITLINK__" hidden="1">{"fdsup://directions/FAT Viewer?action=UPDATE&amp;creator=factset&amp;DYN_ARGS=TRUE&amp;DOC_NAME=FAT:FQL_AUDITING_CLIENT_TEMPLATE.FAT&amp;display_string=Audit&amp;VAR:KEY=FIVGFUTAF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MVT&amp;VAR:INDEX=0"}</definedName>
    <definedName name="_29580__FDSAUDITLINK__" hidden="1">{"fdsup://directions/FAT Viewer?action=UPDATE&amp;creator=factset&amp;DYN_ARGS=TRUE&amp;DOC_NAME=FAT:FQL_AUDITING_CLIENT_TEMPLATE.FAT&amp;display_string=Audit&amp;VAR:KEY=UZKNORULAP&amp;VAR:QUERY=RkZfRUJJVF9JQihMVE0sMCwsLFJGKQ==&amp;WINDOW=FIRST_POPUP&amp;HEIGHT=450&amp;WIDTH=450&amp;START_MAXIMI","ZED=FALSE&amp;VAR:CALENDAR=US&amp;VAR:SYMBOL=N&amp;VAR:INDEX=0"}</definedName>
    <definedName name="_29581__FDSAUDITLINK__" hidden="1">{"fdsup://directions/FAT Viewer?action=UPDATE&amp;creator=factset&amp;DYN_ARGS=TRUE&amp;DOC_NAME=FAT:FQL_AUDITING_CLIENT_TEMPLATE.FAT&amp;display_string=Audit&amp;VAR:KEY=QZMLSBKFCP&amp;VAR:QUERY=RkZfRUJJVF9JQihMVE0sMCwsLFJGKQ==&amp;WINDOW=FIRST_POPUP&amp;HEIGHT=450&amp;WIDTH=450&amp;START_MAXIMI","ZED=FALSE&amp;VAR:CALENDAR=US&amp;VAR:SYMBOL=ULTI&amp;VAR:INDEX=0"}</definedName>
    <definedName name="_29582__FDSAUDITLINK__" hidden="1">{"fdsup://directions/FAT Viewer?action=UPDATE&amp;creator=factset&amp;DYN_ARGS=TRUE&amp;DOC_NAME=FAT:FQL_AUDITING_CLIENT_TEMPLATE.FAT&amp;display_string=Audit&amp;VAR:KEY=KPKHOLUDMB&amp;VAR:QUERY=RkZfRUJJVF9JQihMVE0sMCwsLFJGKQ==&amp;WINDOW=FIRST_POPUP&amp;HEIGHT=450&amp;WIDTH=450&amp;START_MAXIMI","ZED=FALSE&amp;VAR:CALENDAR=US&amp;VAR:SYMBOL=TLEO&amp;VAR:INDEX=0"}</definedName>
    <definedName name="_29583__FDSAUDITLINK__" hidden="1">{"fdsup://directions/FAT Viewer?action=UPDATE&amp;creator=factset&amp;DYN_ARGS=TRUE&amp;DOC_NAME=FAT:FQL_AUDITING_CLIENT_TEMPLATE.FAT&amp;display_string=Audit&amp;VAR:KEY=GRSJMBEBKN&amp;VAR:QUERY=RkZfRUJJVF9JQihMVE0sMCwsLFJGKQ==&amp;WINDOW=FIRST_POPUP&amp;HEIGHT=450&amp;WIDTH=450&amp;START_MAXIMI","ZED=FALSE&amp;VAR:CALENDAR=US&amp;VAR:SYMBOL=SFSF&amp;VAR:INDEX=0"}</definedName>
    <definedName name="_29584__FDSAUDITLINK__" hidden="1">{"fdsup://directions/FAT Viewer?action=UPDATE&amp;creator=factset&amp;DYN_ARGS=TRUE&amp;DOC_NAME=FAT:FQL_AUDITING_CLIENT_TEMPLATE.FAT&amp;display_string=Audit&amp;VAR:KEY=GNQDEDIRKR&amp;VAR:QUERY=RkZfRUJJVF9JQihMVE0sMCwsLFJGKQ==&amp;WINDOW=FIRST_POPUP&amp;HEIGHT=450&amp;WIDTH=450&amp;START_MAXIMI","ZED=FALSE&amp;VAR:CALENDAR=US&amp;VAR:SYMBOL=BBBB&amp;VAR:INDEX=0"}</definedName>
    <definedName name="_29585__FDSAUDITLINK__" hidden="1">{"fdsup://directions/FAT Viewer?action=UPDATE&amp;creator=factset&amp;DYN_ARGS=TRUE&amp;DOC_NAME=FAT:FQL_AUDITING_CLIENT_TEMPLATE.FAT&amp;display_string=Audit&amp;VAR:KEY=GJKXWJCZEP&amp;VAR:QUERY=RkZfRUJJVF9JQihMVE0sMCwsLFJGKQ==&amp;WINDOW=FIRST_POPUP&amp;HEIGHT=450&amp;WIDTH=450&amp;START_MAXIMI","ZED=FALSE&amp;VAR:CALENDAR=US&amp;VAR:SYMBOL=CNQR&amp;VAR:INDEX=0"}</definedName>
    <definedName name="_29586__FDSAUDITLINK__" hidden="1">{"fdsup://directions/FAT Viewer?action=UPDATE&amp;creator=factset&amp;DYN_ARGS=TRUE&amp;DOC_NAME=FAT:FQL_AUDITING_CLIENT_TEMPLATE.FAT&amp;display_string=Audit&amp;VAR:KEY=SPAXABUVSH&amp;VAR:QUERY=RkZfRUJJVF9JQihMVE0sMCwsLFJGKQ==&amp;WINDOW=FIRST_POPUP&amp;HEIGHT=450&amp;WIDTH=450&amp;START_MAXIMI","ZED=FALSE&amp;VAR:CALENDAR=US&amp;VAR:SYMBOL=VPRT&amp;VAR:INDEX=0"}</definedName>
    <definedName name="_29587__FDSAUDITLINK__" hidden="1">{"fdsup://directions/FAT Viewer?action=UPDATE&amp;creator=factset&amp;DYN_ARGS=TRUE&amp;DOC_NAME=FAT:FQL_AUDITING_CLIENT_TEMPLATE.FAT&amp;display_string=Audit&amp;VAR:KEY=SNYJOVEDIX&amp;VAR:QUERY=RkZfRUJJVF9JQihMVE0sMCwsLFJGKQ==&amp;WINDOW=FIRST_POPUP&amp;HEIGHT=450&amp;WIDTH=450&amp;START_MAXIMI","ZED=FALSE&amp;VAR:CALENDAR=US&amp;VAR:SYMBOL=CRM&amp;VAR:INDEX=0"}</definedName>
    <definedName name="_29588__FDSAUDITLINK__" hidden="1">{"fdsup://directions/FAT Viewer?action=UPDATE&amp;creator=factset&amp;DYN_ARGS=TRUE&amp;DOC_NAME=FAT:FQL_AUDITING_CLIENT_TEMPLATE.FAT&amp;display_string=Audit&amp;VAR:KEY=OVMZWVYBSL&amp;VAR:QUERY=RkZfUk9FKFFUUiwwLCwsUkYp&amp;WINDOW=FIRST_POPUP&amp;HEIGHT=450&amp;WIDTH=450&amp;START_MAXIMIZED=FALS","E&amp;VAR:CALENDAR=US&amp;VAR:SYMBOL=YHOO&amp;VAR:INDEX=0"}</definedName>
    <definedName name="_29589__FDSAUDITLINK__" hidden="1">{"fdsup://directions/FAT Viewer?action=UPDATE&amp;creator=factset&amp;DYN_ARGS=TRUE&amp;DOC_NAME=FAT:FQL_AUDITING_CLIENT_TEMPLATE.FAT&amp;display_string=Audit&amp;VAR:KEY=GDYNQPGPMT&amp;VAR:QUERY=RkZfUk9FKFFUUiwwLCwsUkYp&amp;WINDOW=FIRST_POPUP&amp;HEIGHT=450&amp;WIDTH=450&amp;START_MAXIMIZED=FALS","E&amp;VAR:CALENDAR=US&amp;VAR:SYMBOL=SAP&amp;VAR:INDEX=0"}</definedName>
    <definedName name="_2959__FDSAUDITLINK__" hidden="1">{"fdsup://directions/FAT Viewer?action=UPDATE&amp;creator=factset&amp;DYN_ARGS=TRUE&amp;DOC_NAME=FAT:FQL_AUDITING_CLIENT_TEMPLATE.FAT&amp;display_string=Audit&amp;VAR:KEY=NQXCPSHMP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R","SN&amp;VAR:INDEX=0"}</definedName>
    <definedName name="_29590__FDSAUDITLINK__" hidden="1">{"fdsup://directions/FAT Viewer?action=UPDATE&amp;creator=factset&amp;DYN_ARGS=TRUE&amp;DOC_NAME=FAT:FQL_AUDITING_CLIENT_TEMPLATE.FAT&amp;display_string=Audit&amp;VAR:KEY=ENQZMFWXSL&amp;VAR:QUERY=RkZfUk9FKFFUUiwwLCwsUkYp&amp;WINDOW=FIRST_POPUP&amp;HEIGHT=450&amp;WIDTH=450&amp;START_MAXIMIZED=FALS","E&amp;VAR:CALENDAR=US&amp;VAR:SYMBOL=HPQ&amp;VAR:INDEX=0"}</definedName>
    <definedName name="_29591__FDSAUDITLINK__" hidden="1">{"fdsup://directions/FAT Viewer?action=UPDATE&amp;creator=factset&amp;DYN_ARGS=TRUE&amp;DOC_NAME=FAT:FQL_AUDITING_CLIENT_TEMPLATE.FAT&amp;display_string=Audit&amp;VAR:KEY=WNAFSTSRAL&amp;VAR:QUERY=RkZfUk9FKFFUUiwwLCwsUkYp&amp;WINDOW=FIRST_POPUP&amp;HEIGHT=450&amp;WIDTH=450&amp;START_MAXIMIZED=FALS","E&amp;VAR:CALENDAR=US&amp;VAR:SYMBOL=ORCL&amp;VAR:INDEX=0"}</definedName>
    <definedName name="_29592__FDSAUDITLINK__" hidden="1">{"fdsup://directions/FAT Viewer?action=UPDATE&amp;creator=factset&amp;DYN_ARGS=TRUE&amp;DOC_NAME=FAT:FQL_AUDITING_CLIENT_TEMPLATE.FAT&amp;display_string=Audit&amp;VAR:KEY=GBEZCBIPGH&amp;VAR:QUERY=RkZfUk9FKFFUUiwwLCwsUkYp&amp;WINDOW=FIRST_POPUP&amp;HEIGHT=450&amp;WIDTH=450&amp;START_MAXIMIZED=FALS","E&amp;VAR:CALENDAR=US&amp;VAR:SYMBOL=CSCO&amp;VAR:INDEX=0"}</definedName>
    <definedName name="_29593__FDSAUDITLINK__" hidden="1">{"fdsup://directions/FAT Viewer?action=UPDATE&amp;creator=factset&amp;DYN_ARGS=TRUE&amp;DOC_NAME=FAT:FQL_AUDITING_CLIENT_TEMPLATE.FAT&amp;display_string=Audit&amp;VAR:KEY=KZAJOTOJMH&amp;VAR:QUERY=RkZfUk9FKFFUUiwwLCwsUkYp&amp;WINDOW=FIRST_POPUP&amp;HEIGHT=450&amp;WIDTH=450&amp;START_MAXIMIZED=FALS","E&amp;VAR:CALENDAR=US&amp;VAR:SYMBOL=IBM&amp;VAR:INDEX=0"}</definedName>
    <definedName name="_29594__FDSAUDITLINK__" hidden="1">{"fdsup://directions/FAT Viewer?action=UPDATE&amp;creator=factset&amp;DYN_ARGS=TRUE&amp;DOC_NAME=FAT:FQL_AUDITING_CLIENT_TEMPLATE.FAT&amp;display_string=Audit&amp;VAR:KEY=MXUFCXYFCH&amp;VAR:QUERY=RkZfUk9FKFFUUiwwLCwsUkYp&amp;WINDOW=FIRST_POPUP&amp;HEIGHT=450&amp;WIDTH=450&amp;START_MAXIMIZED=FALS","E&amp;VAR:CALENDAR=US&amp;VAR:SYMBOL=GOOG&amp;VAR:INDEX=0"}</definedName>
    <definedName name="_29595__FDSAUDITLINK__" hidden="1">{"fdsup://directions/FAT Viewer?action=UPDATE&amp;creator=factset&amp;DYN_ARGS=TRUE&amp;DOC_NAME=FAT:FQL_AUDITING_CLIENT_TEMPLATE.FAT&amp;display_string=Audit&amp;VAR:KEY=UXQHMFAFYZ&amp;VAR:QUERY=RkZfUk9FKFFUUiwwLCwsUkYp&amp;WINDOW=FIRST_POPUP&amp;HEIGHT=450&amp;WIDTH=450&amp;START_MAXIMIZED=FALS","E&amp;VAR:CALENDAR=US&amp;VAR:SYMBOL=MSFT&amp;VAR:INDEX=0"}</definedName>
    <definedName name="_29596__FDSAUDITLINK__" hidden="1">{"fdsup://directions/FAT Viewer?action=UPDATE&amp;creator=factset&amp;DYN_ARGS=TRUE&amp;DOC_NAME=FAT:FQL_AUDITING_CLIENT_TEMPLATE.FAT&amp;display_string=Audit&amp;VAR:KEY=MDKBYZORMP&amp;VAR:QUERY=RkZfTkVUX0lOQyhMVE0sMCwsLFJGKQ==&amp;WINDOW=FIRST_POPUP&amp;HEIGHT=450&amp;WIDTH=450&amp;START_MAXIMI","ZED=FALSE&amp;VAR:CALENDAR=US&amp;VAR:SYMBOL=YHOO&amp;VAR:INDEX=0"}</definedName>
    <definedName name="_29597__FDSAUDITLINK__" hidden="1">{"fdsup://directions/FAT Viewer?action=UPDATE&amp;creator=factset&amp;DYN_ARGS=TRUE&amp;DOC_NAME=FAT:FQL_AUDITING_CLIENT_TEMPLATE.FAT&amp;display_string=Audit&amp;VAR:KEY=OPWVQBUTYB&amp;VAR:QUERY=RkZfTkVUX0lOQyhMVE0sMCwsLFJGKQ==&amp;WINDOW=FIRST_POPUP&amp;HEIGHT=450&amp;WIDTH=450&amp;START_MAXIMI","ZED=FALSE&amp;VAR:CALENDAR=US&amp;VAR:SYMBOL=SAP&amp;VAR:INDEX=0"}</definedName>
    <definedName name="_29598__FDSAUDITLINK__" hidden="1">{"fdsup://directions/FAT Viewer?action=UPDATE&amp;creator=factset&amp;DYN_ARGS=TRUE&amp;DOC_NAME=FAT:FQL_AUDITING_CLIENT_TEMPLATE.FAT&amp;display_string=Audit&amp;VAR:KEY=YDYTENQBOT&amp;VAR:QUERY=RkZfTkVUX0lOQyhMVE0sMCwsLFJGKQ==&amp;WINDOW=FIRST_POPUP&amp;HEIGHT=450&amp;WIDTH=450&amp;START_MAXIMI","ZED=FALSE&amp;VAR:CALENDAR=US&amp;VAR:SYMBOL=HPQ&amp;VAR:INDEX=0"}</definedName>
    <definedName name="_29599__FDSAUDITLINK__" hidden="1">{"fdsup://directions/FAT Viewer?action=UPDATE&amp;creator=factset&amp;DYN_ARGS=TRUE&amp;DOC_NAME=FAT:FQL_AUDITING_CLIENT_TEMPLATE.FAT&amp;display_string=Audit&amp;VAR:KEY=SFCHUJGPWF&amp;VAR:QUERY=RkZfTkVUX0lOQyhMVE0sMCwsLFJGKQ==&amp;WINDOW=FIRST_POPUP&amp;HEIGHT=450&amp;WIDTH=450&amp;START_MAXIMI","ZED=FALSE&amp;VAR:CALENDAR=US&amp;VAR:SYMBOL=ORCL&amp;VAR:INDEX=0"}</definedName>
    <definedName name="_296__FDSAUDITLINK__" hidden="1">{"fdsup://directions/FAT Viewer?action=UPDATE&amp;creator=factset&amp;DYN_ARGS=TRUE&amp;DOC_NAME=FAT:FQL_AUDITING_CLIENT_TEMPLATE.FAT&amp;display_string=Audit&amp;VAR:KEY=SLEFOLKHMT&amp;VAR:QUERY=RkZfR1JPU1NfSU5DKExUTSwwLCwsUkYp&amp;WINDOW=FIRST_POPUP&amp;HEIGHT=450&amp;WIDTH=450&amp;START_MAXIMI","ZED=FALSE&amp;VAR:CALENDAR=US&amp;VAR:SYMBOL=FRP&amp;VAR:INDEX=0"}</definedName>
    <definedName name="_2960__FDSAUDITLINK__" hidden="1">{"fdsup://directions/FAT Viewer?action=UPDATE&amp;creator=factset&amp;DYN_ARGS=TRUE&amp;DOC_NAME=FAT:FQL_AUDITING_CLIENT_TEMPLATE.FAT&amp;display_string=Audit&amp;VAR:KEY=XIJKDCRST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70","5772&amp;VAR:INDEX=0"}</definedName>
    <definedName name="_29600__FDSAUDITLINK__" hidden="1">{"fdsup://directions/FAT Viewer?action=UPDATE&amp;creator=factset&amp;DYN_ARGS=TRUE&amp;DOC_NAME=FAT:FQL_AUDITING_CLIENT_TEMPLATE.FAT&amp;display_string=Audit&amp;VAR:KEY=CJGBOFAPUN&amp;VAR:QUERY=RkZfTkVUX0lOQyhMVE0sMCwsLFJGKQ==&amp;WINDOW=FIRST_POPUP&amp;HEIGHT=450&amp;WIDTH=450&amp;START_MAXIMI","ZED=FALSE&amp;VAR:CALENDAR=US&amp;VAR:SYMBOL=CSCO&amp;VAR:INDEX=0"}</definedName>
    <definedName name="_29601__FDSAUDITLINK__" hidden="1">{"fdsup://directions/FAT Viewer?action=UPDATE&amp;creator=factset&amp;DYN_ARGS=TRUE&amp;DOC_NAME=FAT:FQL_AUDITING_CLIENT_TEMPLATE.FAT&amp;display_string=Audit&amp;VAR:KEY=UJCNCDWZYH&amp;VAR:QUERY=RkZfTkVUX0lOQyhMVE0sMCwsLFJGKQ==&amp;WINDOW=FIRST_POPUP&amp;HEIGHT=450&amp;WIDTH=450&amp;START_MAXIMI","ZED=FALSE&amp;VAR:CALENDAR=US&amp;VAR:SYMBOL=IBM&amp;VAR:INDEX=0"}</definedName>
    <definedName name="_29602__FDSAUDITLINK__" hidden="1">{"fdsup://directions/FAT Viewer?action=UPDATE&amp;creator=factset&amp;DYN_ARGS=TRUE&amp;DOC_NAME=FAT:FQL_AUDITING_CLIENT_TEMPLATE.FAT&amp;display_string=Audit&amp;VAR:KEY=ULILIHILQP&amp;VAR:QUERY=RkZfTkVUX0lOQyhMVE0sMCwsLFJGKQ==&amp;WINDOW=FIRST_POPUP&amp;HEIGHT=450&amp;WIDTH=450&amp;START_MAXIMI","ZED=FALSE&amp;VAR:CALENDAR=US&amp;VAR:SYMBOL=GOOG&amp;VAR:INDEX=0"}</definedName>
    <definedName name="_29603__FDSAUDITLINK__" hidden="1">{"fdsup://directions/FAT Viewer?action=UPDATE&amp;creator=factset&amp;DYN_ARGS=TRUE&amp;DOC_NAME=FAT:FQL_AUDITING_CLIENT_TEMPLATE.FAT&amp;display_string=Audit&amp;VAR:KEY=STOVYZMPAJ&amp;VAR:QUERY=RkZfTkVUX0lOQyhMVE0sMCwsLFJGKQ==&amp;WINDOW=FIRST_POPUP&amp;HEIGHT=450&amp;WIDTH=450&amp;START_MAXIMI","ZED=FALSE&amp;VAR:CALENDAR=US&amp;VAR:SYMBOL=MSFT&amp;VAR:INDEX=0"}</definedName>
    <definedName name="_29604__FDSAUDITLINK__" hidden="1">{"fdsup://directions/FAT Viewer?action=UPDATE&amp;creator=factset&amp;DYN_ARGS=TRUE&amp;DOC_NAME=FAT:FQL_AUDITING_CLIENT_TEMPLATE.FAT&amp;display_string=Audit&amp;VAR:KEY=UJKNYZOXGH&amp;VAR:QUERY=RkZfQ0FQRVgoTFRNLDAsLCxSRik=&amp;WINDOW=FIRST_POPUP&amp;HEIGHT=450&amp;WIDTH=450&amp;START_MAXIMIZED=","FALSE&amp;VAR:CALENDAR=US&amp;VAR:SYMBOL=YHOO&amp;VAR:INDEX=0"}</definedName>
    <definedName name="_29605__FDSAUDITLINK__" hidden="1">{"fdsup://directions/FAT Viewer?action=UPDATE&amp;creator=factset&amp;DYN_ARGS=TRUE&amp;DOC_NAME=FAT:FQL_AUDITING_CLIENT_TEMPLATE.FAT&amp;display_string=Audit&amp;VAR:KEY=CNMPCLYFWR&amp;VAR:QUERY=RkZfQ0FQRVgoTFRNLDAsLCxSRik=&amp;WINDOW=FIRST_POPUP&amp;HEIGHT=450&amp;WIDTH=450&amp;START_MAXIMIZED=","FALSE&amp;VAR:CALENDAR=US&amp;VAR:SYMBOL=SAP&amp;VAR:INDEX=0"}</definedName>
    <definedName name="_29606__FDSAUDITLINK__" hidden="1">{"fdsup://directions/FAT Viewer?action=UPDATE&amp;creator=factset&amp;DYN_ARGS=TRUE&amp;DOC_NAME=FAT:FQL_AUDITING_CLIENT_TEMPLATE.FAT&amp;display_string=Audit&amp;VAR:KEY=KBUNSBMVWP&amp;VAR:QUERY=RkZfQ0FQRVgoTFRNLDAsLCxSRik=&amp;WINDOW=FIRST_POPUP&amp;HEIGHT=450&amp;WIDTH=450&amp;START_MAXIMIZED=","FALSE&amp;VAR:CALENDAR=US&amp;VAR:SYMBOL=HPQ&amp;VAR:INDEX=0"}</definedName>
    <definedName name="_29607__FDSAUDITLINK__" hidden="1">{"fdsup://directions/FAT Viewer?action=UPDATE&amp;creator=factset&amp;DYN_ARGS=TRUE&amp;DOC_NAME=FAT:FQL_AUDITING_CLIENT_TEMPLATE.FAT&amp;display_string=Audit&amp;VAR:KEY=YJEFUBMTAP&amp;VAR:QUERY=RkZfQ0FQRVgoTFRNLDAsLCxSRik=&amp;WINDOW=FIRST_POPUP&amp;HEIGHT=450&amp;WIDTH=450&amp;START_MAXIMIZED=","FALSE&amp;VAR:CALENDAR=US&amp;VAR:SYMBOL=ORCL&amp;VAR:INDEX=0"}</definedName>
    <definedName name="_29608__FDSAUDITLINK__" hidden="1">{"fdsup://directions/FAT Viewer?action=UPDATE&amp;creator=factset&amp;DYN_ARGS=TRUE&amp;DOC_NAME=FAT:FQL_AUDITING_CLIENT_TEMPLATE.FAT&amp;display_string=Audit&amp;VAR:KEY=GVGNCPODUV&amp;VAR:QUERY=RkZfQ0FQRVgoTFRNLDAsLCxSRik=&amp;WINDOW=FIRST_POPUP&amp;HEIGHT=450&amp;WIDTH=450&amp;START_MAXIMIZED=","FALSE&amp;VAR:CALENDAR=US&amp;VAR:SYMBOL=CSCO&amp;VAR:INDEX=0"}</definedName>
    <definedName name="_29609__FDSAUDITLINK__" hidden="1">{"fdsup://directions/FAT Viewer?action=UPDATE&amp;creator=factset&amp;DYN_ARGS=TRUE&amp;DOC_NAME=FAT:FQL_AUDITING_CLIENT_TEMPLATE.FAT&amp;display_string=Audit&amp;VAR:KEY=KXGRIVODUV&amp;VAR:QUERY=RkZfQ0FQRVgoTFRNLDAsLCxSRik=&amp;WINDOW=FIRST_POPUP&amp;HEIGHT=450&amp;WIDTH=450&amp;START_MAXIMIZED=","FALSE&amp;VAR:CALENDAR=US&amp;VAR:SYMBOL=IBM&amp;VAR:INDEX=0"}</definedName>
    <definedName name="_2961__FDSAUDITLINK__" hidden="1">{"fdsup://directions/FAT Viewer?action=UPDATE&amp;creator=factset&amp;DYN_ARGS=TRUE&amp;DOC_NAME=FAT:FQL_AUDITING_CLIENT_TEMPLATE.FAT&amp;display_string=Audit&amp;VAR:KEY=PEFWNQTCT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P","WV&amp;VAR:INDEX=0"}</definedName>
    <definedName name="_29610__FDSAUDITLINK__" hidden="1">{"fdsup://directions/FAT Viewer?action=UPDATE&amp;creator=factset&amp;DYN_ARGS=TRUE&amp;DOC_NAME=FAT:FQL_AUDITING_CLIENT_TEMPLATE.FAT&amp;display_string=Audit&amp;VAR:KEY=CRANOROXQD&amp;VAR:QUERY=RkZfQ0FQRVgoTFRNLDAsLCxSRik=&amp;WINDOW=FIRST_POPUP&amp;HEIGHT=450&amp;WIDTH=450&amp;START_MAXIMIZED=","FALSE&amp;VAR:CALENDAR=US&amp;VAR:SYMBOL=GOOG&amp;VAR:INDEX=0"}</definedName>
    <definedName name="_29611__FDSAUDITLINK__" hidden="1">{"fdsup://directions/FAT Viewer?action=UPDATE&amp;creator=factset&amp;DYN_ARGS=TRUE&amp;DOC_NAME=FAT:FQL_AUDITING_CLIENT_TEMPLATE.FAT&amp;display_string=Audit&amp;VAR:KEY=IRWXMTKBUL&amp;VAR:QUERY=RkZfQ0FQRVgoTFRNLDAsLCxSRik=&amp;WINDOW=FIRST_POPUP&amp;HEIGHT=450&amp;WIDTH=450&amp;START_MAXIMIZED=","FALSE&amp;VAR:CALENDAR=US&amp;VAR:SYMBOL=MSFT&amp;VAR:INDEX=0"}</definedName>
    <definedName name="_29612__FDSAUDITLINK__" hidden="1">{"fdsup://directions/FAT Viewer?action=UPDATE&amp;creator=factset&amp;DYN_ARGS=TRUE&amp;DOC_NAME=FAT:FQL_AUDITING_CLIENT_TEMPLATE.FAT&amp;display_string=Audit&amp;VAR:KEY=EZGTCLSBAD&amp;VAR:QUERY=RkZfREVCVF9MVChRVFIsMCwsLFJGKQ==&amp;WINDOW=FIRST_POPUP&amp;HEIGHT=450&amp;WIDTH=450&amp;START_MAXIMI","ZED=FALSE&amp;VAR:CALENDAR=US&amp;VAR:SYMBOL=YHOO&amp;VAR:INDEX=0"}</definedName>
    <definedName name="_29613__FDSAUDITLINK__" hidden="1">{"fdsup://directions/FAT Viewer?action=UPDATE&amp;creator=factset&amp;DYN_ARGS=TRUE&amp;DOC_NAME=FAT:FQL_AUDITING_CLIENT_TEMPLATE.FAT&amp;display_string=Audit&amp;VAR:KEY=OLSTOVSTSX&amp;VAR:QUERY=RkZfREVCVF9MVChRVFIsMCwsLFJGKQ==&amp;WINDOW=FIRST_POPUP&amp;HEIGHT=450&amp;WIDTH=450&amp;START_MAXIMI","ZED=FALSE&amp;VAR:CALENDAR=US&amp;VAR:SYMBOL=SAP&amp;VAR:INDEX=0"}</definedName>
    <definedName name="_29614__FDSAUDITLINK__" hidden="1">{"fdsup://directions/FAT Viewer?action=UPDATE&amp;creator=factset&amp;DYN_ARGS=TRUE&amp;DOC_NAME=FAT:FQL_AUDITING_CLIENT_TEMPLATE.FAT&amp;display_string=Audit&amp;VAR:KEY=ENIFKRWBWP&amp;VAR:QUERY=RkZfREVCVF9MVChRVFIsMCwsLFJGKQ==&amp;WINDOW=FIRST_POPUP&amp;HEIGHT=450&amp;WIDTH=450&amp;START_MAXIMI","ZED=FALSE&amp;VAR:CALENDAR=US&amp;VAR:SYMBOL=HPQ&amp;VAR:INDEX=0"}</definedName>
    <definedName name="_29615__FDSAUDITLINK__" hidden="1">{"fdsup://directions/FAT Viewer?action=UPDATE&amp;creator=factset&amp;DYN_ARGS=TRUE&amp;DOC_NAME=FAT:FQL_AUDITING_CLIENT_TEMPLATE.FAT&amp;display_string=Audit&amp;VAR:KEY=OFERWPWRGF&amp;VAR:QUERY=RkZfREVCVF9MVChRVFIsMCwsLFJGKQ==&amp;WINDOW=FIRST_POPUP&amp;HEIGHT=450&amp;WIDTH=450&amp;START_MAXIMI","ZED=FALSE&amp;VAR:CALENDAR=US&amp;VAR:SYMBOL=ORCL&amp;VAR:INDEX=0"}</definedName>
    <definedName name="_29616__FDSAUDITLINK__" hidden="1">{"fdsup://directions/FAT Viewer?action=UPDATE&amp;creator=factset&amp;DYN_ARGS=TRUE&amp;DOC_NAME=FAT:FQL_AUDITING_CLIENT_TEMPLATE.FAT&amp;display_string=Audit&amp;VAR:KEY=MRELINIDUN&amp;VAR:QUERY=RkZfREVCVF9MVChRVFIsMCwsLFJGKQ==&amp;WINDOW=FIRST_POPUP&amp;HEIGHT=450&amp;WIDTH=450&amp;START_MAXIMI","ZED=FALSE&amp;VAR:CALENDAR=US&amp;VAR:SYMBOL=CSCO&amp;VAR:INDEX=0"}</definedName>
    <definedName name="_29617__FDSAUDITLINK__" hidden="1">{"fdsup://directions/FAT Viewer?action=UPDATE&amp;creator=factset&amp;DYN_ARGS=TRUE&amp;DOC_NAME=FAT:FQL_AUDITING_CLIENT_TEMPLATE.FAT&amp;display_string=Audit&amp;VAR:KEY=IFODUDADIP&amp;VAR:QUERY=RkZfREVCVF9MVChRVFIsMCwsLFJGKQ==&amp;WINDOW=FIRST_POPUP&amp;HEIGHT=450&amp;WIDTH=450&amp;START_MAXIMI","ZED=FALSE&amp;VAR:CALENDAR=US&amp;VAR:SYMBOL=IBM&amp;VAR:INDEX=0"}</definedName>
    <definedName name="_29618__FDSAUDITLINK__" hidden="1">{"fdsup://directions/FAT Viewer?action=UPDATE&amp;creator=factset&amp;DYN_ARGS=TRUE&amp;DOC_NAME=FAT:FQL_AUDITING_CLIENT_TEMPLATE.FAT&amp;display_string=Audit&amp;VAR:KEY=IVYHOZMZUD&amp;VAR:QUERY=RkZfREVCVF9MVChRVFIsMCwsLFJGKQ==&amp;WINDOW=FIRST_POPUP&amp;HEIGHT=450&amp;WIDTH=450&amp;START_MAXIMI","ZED=FALSE&amp;VAR:CALENDAR=US&amp;VAR:SYMBOL=GOOG&amp;VAR:INDEX=0"}</definedName>
    <definedName name="_29619__FDSAUDITLINK__" hidden="1">{"fdsup://directions/FAT Viewer?action=UPDATE&amp;creator=factset&amp;DYN_ARGS=TRUE&amp;DOC_NAME=FAT:FQL_AUDITING_CLIENT_TEMPLATE.FAT&amp;display_string=Audit&amp;VAR:KEY=UVUDELGHEF&amp;VAR:QUERY=RkZfREVCVF9MVChRVFIsMCwsLFJGKQ==&amp;WINDOW=FIRST_POPUP&amp;HEIGHT=450&amp;WIDTH=450&amp;START_MAXIMI","ZED=FALSE&amp;VAR:CALENDAR=US&amp;VAR:SYMBOL=MSFT&amp;VAR:INDEX=0"}</definedName>
    <definedName name="_2962__FDSAUDITLINK__" hidden="1">{"fdsup://directions/FAT Viewer?action=UPDATE&amp;creator=factset&amp;DYN_ARGS=TRUE&amp;DOC_NAME=FAT:FQL_AUDITING_CLIENT_TEMPLATE.FAT&amp;display_string=Audit&amp;VAR:KEY=JOPOVCDSR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N","SP&amp;VAR:INDEX=0"}</definedName>
    <definedName name="_29620__FDSAUDITLINK__" hidden="1">{"fdsup://directions/FAT Viewer?action=UPDATE&amp;creator=factset&amp;DYN_ARGS=TRUE&amp;DOC_NAME=FAT:FQL_AUDITING_CLIENT_TEMPLATE.FAT&amp;display_string=Audit&amp;VAR:KEY=YHQTSVONSR&amp;VAR:QUERY=RkZfRUJJVF9JQihMVE0sMCwsLFJGKQ==&amp;WINDOW=FIRST_POPUP&amp;HEIGHT=450&amp;WIDTH=450&amp;START_MAXIMI","ZED=FALSE&amp;VAR:CALENDAR=US&amp;VAR:SYMBOL=YHOO&amp;VAR:INDEX=0"}</definedName>
    <definedName name="_29621__FDSAUDITLINK__" hidden="1">{"fdsup://directions/FAT Viewer?action=UPDATE&amp;creator=factset&amp;DYN_ARGS=TRUE&amp;DOC_NAME=FAT:FQL_AUDITING_CLIENT_TEMPLATE.FAT&amp;display_string=Audit&amp;VAR:KEY=SFIXMVUDIL&amp;VAR:QUERY=RkZfRUJJVF9JQihMVE0sMCwsLFJGKQ==&amp;WINDOW=FIRST_POPUP&amp;HEIGHT=450&amp;WIDTH=450&amp;START_MAXIMI","ZED=FALSE&amp;VAR:CALENDAR=US&amp;VAR:SYMBOL=SAP&amp;VAR:INDEX=0"}</definedName>
    <definedName name="_29622__FDSAUDITLINK__" hidden="1">{"fdsup://directions/FAT Viewer?action=UPDATE&amp;creator=factset&amp;DYN_ARGS=TRUE&amp;DOC_NAME=FAT:FQL_AUDITING_CLIENT_TEMPLATE.FAT&amp;display_string=Audit&amp;VAR:KEY=WFALUTYBGP&amp;VAR:QUERY=RkZfRUJJVF9JQihMVE0sMCwsLFJGKQ==&amp;WINDOW=FIRST_POPUP&amp;HEIGHT=450&amp;WIDTH=450&amp;START_MAXIMI","ZED=FALSE&amp;VAR:CALENDAR=US&amp;VAR:SYMBOL=HPQ&amp;VAR:INDEX=0"}</definedName>
    <definedName name="_29623__FDSAUDITLINK__" hidden="1">{"fdsup://directions/FAT Viewer?action=UPDATE&amp;creator=factset&amp;DYN_ARGS=TRUE&amp;DOC_NAME=FAT:FQL_AUDITING_CLIENT_TEMPLATE.FAT&amp;display_string=Audit&amp;VAR:KEY=ETQRKPOBQN&amp;VAR:QUERY=RkZfRUJJVF9JQihMVE0sMCwsLFJGKQ==&amp;WINDOW=FIRST_POPUP&amp;HEIGHT=450&amp;WIDTH=450&amp;START_MAXIMI","ZED=FALSE&amp;VAR:CALENDAR=US&amp;VAR:SYMBOL=ORCL&amp;VAR:INDEX=0"}</definedName>
    <definedName name="_29624__FDSAUDITLINK__" hidden="1">{"fdsup://directions/FAT Viewer?action=UPDATE&amp;creator=factset&amp;DYN_ARGS=TRUE&amp;DOC_NAME=FAT:FQL_AUDITING_CLIENT_TEMPLATE.FAT&amp;display_string=Audit&amp;VAR:KEY=YDGFSNGJUZ&amp;VAR:QUERY=RkZfRUJJVF9JQihMVE0sMCwsLFJGKQ==&amp;WINDOW=FIRST_POPUP&amp;HEIGHT=450&amp;WIDTH=450&amp;START_MAXIMI","ZED=FALSE&amp;VAR:CALENDAR=US&amp;VAR:SYMBOL=CSCO&amp;VAR:INDEX=0"}</definedName>
    <definedName name="_29625__FDSAUDITLINK__" hidden="1">{"fdsup://directions/FAT Viewer?action=UPDATE&amp;creator=factset&amp;DYN_ARGS=TRUE&amp;DOC_NAME=FAT:FQL_AUDITING_CLIENT_TEMPLATE.FAT&amp;display_string=Audit&amp;VAR:KEY=YBCBUFQRWT&amp;VAR:QUERY=RkZfRUJJVF9JQihMVE0sMCwsLFJGKQ==&amp;WINDOW=FIRST_POPUP&amp;HEIGHT=450&amp;WIDTH=450&amp;START_MAXIMI","ZED=FALSE&amp;VAR:CALENDAR=US&amp;VAR:SYMBOL=IBM&amp;VAR:INDEX=0"}</definedName>
    <definedName name="_29626__FDSAUDITLINK__" hidden="1">{"fdsup://directions/FAT Viewer?action=UPDATE&amp;creator=factset&amp;DYN_ARGS=TRUE&amp;DOC_NAME=FAT:FQL_AUDITING_CLIENT_TEMPLATE.FAT&amp;display_string=Audit&amp;VAR:KEY=SVCFMTMNEH&amp;VAR:QUERY=RkZfRUJJVF9JQihMVE0sMCwsLFJGKQ==&amp;WINDOW=FIRST_POPUP&amp;HEIGHT=450&amp;WIDTH=450&amp;START_MAXIMI","ZED=FALSE&amp;VAR:CALENDAR=US&amp;VAR:SYMBOL=GOOG&amp;VAR:INDEX=0"}</definedName>
    <definedName name="_29627__FDSAUDITLINK__" hidden="1">{"fdsup://directions/FAT Viewer?action=UPDATE&amp;creator=factset&amp;DYN_ARGS=TRUE&amp;DOC_NAME=FAT:FQL_AUDITING_CLIENT_TEMPLATE.FAT&amp;display_string=Audit&amp;VAR:KEY=UNMPWPEPCZ&amp;VAR:QUERY=RkZfRUJJVF9JQihMVE0sMCwsLFJGKQ==&amp;WINDOW=FIRST_POPUP&amp;HEIGHT=450&amp;WIDTH=450&amp;START_MAXIMI","ZED=FALSE&amp;VAR:CALENDAR=US&amp;VAR:SYMBOL=MSFT&amp;VAR:INDEX=0"}</definedName>
    <definedName name="_29628__FDSAUDITLINK__" hidden="1">{"fdsup://directions/FAT Viewer?action=UPDATE&amp;creator=factset&amp;DYN_ARGS=TRUE&amp;DOC_NAME=FAT:FQL_AUDITING_CLIENT_TEMPLATE.FAT&amp;display_string=Audit&amp;VAR:KEY=GZENALIHQZ&amp;VAR:QUERY=RkZfUk9FKEFOTixOT1cp&amp;WINDOW=FIRST_POPUP&amp;HEIGHT=450&amp;WIDTH=450&amp;START_MAXIMIZED=FALSE&amp;VA","R:CALENDAR=US&amp;VAR:SYMBOL=180555&amp;VAR:INDEX=0"}</definedName>
    <definedName name="_29629__FDSAUDITLINK__" hidden="1">{"fdsup://directions/FAT Viewer?action=UPDATE&amp;creator=factset&amp;DYN_ARGS=TRUE&amp;DOC_NAME=FAT:FQL_AUDITING_CLIENT_TEMPLATE.FAT&amp;display_string=Audit&amp;VAR:KEY=ANEFKFOZQB&amp;VAR:QUERY=RkZfUk9FKFFUUiwwLCwsUkYp&amp;WINDOW=FIRST_POPUP&amp;HEIGHT=450&amp;WIDTH=450&amp;START_MAXIMIZED=FALS","E&amp;VAR:CALENDAR=US&amp;VAR:SYMBOL=DJII&amp;VAR:INDEX=0"}</definedName>
    <definedName name="_2963__FDSAUDITLINK__" hidden="1">{"fdsup://directions/FAT Viewer?action=UPDATE&amp;creator=factset&amp;DYN_ARGS=TRUE&amp;DOC_NAME=FAT:FQL_AUDITING_CLIENT_TEMPLATE.FAT&amp;display_string=Audit&amp;VAR:KEY=PGZWPOTAF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M","VT&amp;VAR:INDEX=0"}</definedName>
    <definedName name="_29630__FDSAUDITLINK__" hidden="1">{"fdsup://directions/FAT Viewer?action=UPDATE&amp;creator=factset&amp;DYN_ARGS=TRUE&amp;DOC_NAME=FAT:FQL_AUDITING_CLIENT_TEMPLATE.FAT&amp;display_string=Audit&amp;VAR:KEY=WBOZKRUNWH&amp;VAR:QUERY=RkZfUk9FKFFUUiwwLCwsUkYp&amp;WINDOW=FIRST_POPUP&amp;HEIGHT=450&amp;WIDTH=450&amp;START_MAXIMIZED=FALS","E&amp;VAR:CALENDAR=US&amp;VAR:SYMBOL=COMP&amp;VAR:INDEX=0"}</definedName>
    <definedName name="_29631__FDSAUDITLINK__" hidden="1">{"fdsup://directions/FAT Viewer?action=UPDATE&amp;creator=factset&amp;DYN_ARGS=TRUE&amp;DOC_NAME=FAT:FQL_AUDITING_CLIENT_TEMPLATE.FAT&amp;display_string=Audit&amp;VAR:KEY=CNQPUPARQX&amp;VAR:QUERY=RkZfUk9FKFFUUiwwLCwsUkYp&amp;WINDOW=FIRST_POPUP&amp;HEIGHT=450&amp;WIDTH=450&amp;START_MAXIMIZED=FALS","E&amp;VAR:CALENDAR=US&amp;VAR:SYMBOL=SPX&amp;VAR:INDEX=0"}</definedName>
    <definedName name="_29632__FDSAUDITLINK__" hidden="1">{"fdsup://directions/FAT Viewer?action=UPDATE&amp;creator=factset&amp;DYN_ARGS=TRUE&amp;DOC_NAME=FAT:FQL_AUDITING_CLIENT_TEMPLATE.FAT&amp;display_string=Audit&amp;VAR:KEY=IRUNOBIVMN&amp;VAR:QUERY=RkZfTkVUX0lOQyhMVE0sMCwsLFJGKQ==&amp;WINDOW=FIRST_POPUP&amp;HEIGHT=450&amp;WIDTH=450&amp;START_MAXIMI","ZED=FALSE&amp;VAR:CALENDAR=US&amp;VAR:SYMBOL=180555&amp;VAR:INDEX=0"}</definedName>
    <definedName name="_29633__FDSAUDITLINK__" hidden="1">{"fdsup://directions/FAT Viewer?action=UPDATE&amp;creator=factset&amp;DYN_ARGS=TRUE&amp;DOC_NAME=FAT:FQL_AUDITING_CLIENT_TEMPLATE.FAT&amp;display_string=Audit&amp;VAR:KEY=ILCHSVMLSV&amp;VAR:QUERY=RkZfTkVUX0lOQyhMVE0sMCwsLFJGKQ==&amp;WINDOW=FIRST_POPUP&amp;HEIGHT=450&amp;WIDTH=450&amp;START_MAXIMI","ZED=FALSE&amp;VAR:CALENDAR=US&amp;VAR:SYMBOL=DJII&amp;VAR:INDEX=0"}</definedName>
    <definedName name="_29634__FDSAUDITLINK__" hidden="1">{"fdsup://directions/FAT Viewer?action=UPDATE&amp;creator=factset&amp;DYN_ARGS=TRUE&amp;DOC_NAME=FAT:FQL_AUDITING_CLIENT_TEMPLATE.FAT&amp;display_string=Audit&amp;VAR:KEY=WDCBKNWDAH&amp;VAR:QUERY=RkZfTkVUX0lOQyhMVE0sMCwsLFJGKQ==&amp;WINDOW=FIRST_POPUP&amp;HEIGHT=450&amp;WIDTH=450&amp;START_MAXIMI","ZED=FALSE&amp;VAR:CALENDAR=US&amp;VAR:SYMBOL=COMP&amp;VAR:INDEX=0"}</definedName>
    <definedName name="_29635__FDSAUDITLINK__" hidden="1">{"fdsup://directions/FAT Viewer?action=UPDATE&amp;creator=factset&amp;DYN_ARGS=TRUE&amp;DOC_NAME=FAT:FQL_AUDITING_CLIENT_TEMPLATE.FAT&amp;display_string=Audit&amp;VAR:KEY=UHKPODUPWH&amp;VAR:QUERY=RkZfTkVUX0lOQyhMVE0sMCwsLFJGKQ==&amp;WINDOW=FIRST_POPUP&amp;HEIGHT=450&amp;WIDTH=450&amp;START_MAXIMI","ZED=FALSE&amp;VAR:CALENDAR=US&amp;VAR:SYMBOL=SPX&amp;VAR:INDEX=0"}</definedName>
    <definedName name="_29636__FDSAUDITLINK__" hidden="1">{"fdsup://directions/FAT Viewer?action=UPDATE&amp;creator=factset&amp;DYN_ARGS=TRUE&amp;DOC_NAME=FAT:FQL_AUDITING_CLIENT_TEMPLATE.FAT&amp;display_string=Audit&amp;VAR:KEY=MDWHUFCHOV&amp;VAR:QUERY=RkZfQ0FQRVgoTFRNLDAsLCxSRik=&amp;WINDOW=FIRST_POPUP&amp;HEIGHT=450&amp;WIDTH=450&amp;START_MAXIMIZED=","FALSE&amp;VAR:CALENDAR=US&amp;VAR:SYMBOL=180555&amp;VAR:INDEX=0"}</definedName>
    <definedName name="_29637__FDSAUDITLINK__" hidden="1">{"fdsup://directions/FAT Viewer?action=UPDATE&amp;creator=factset&amp;DYN_ARGS=TRUE&amp;DOC_NAME=FAT:FQL_AUDITING_CLIENT_TEMPLATE.FAT&amp;display_string=Audit&amp;VAR:KEY=OHQDWBINOJ&amp;VAR:QUERY=RkZfQ0FQRVgoTFRNLDAsLCxSRik=&amp;WINDOW=FIRST_POPUP&amp;HEIGHT=450&amp;WIDTH=450&amp;START_MAXIMIZED=","FALSE&amp;VAR:CALENDAR=US&amp;VAR:SYMBOL=DJII&amp;VAR:INDEX=0"}</definedName>
    <definedName name="_29638__FDSAUDITLINK__" hidden="1">{"fdsup://directions/FAT Viewer?action=UPDATE&amp;creator=factset&amp;DYN_ARGS=TRUE&amp;DOC_NAME=FAT:FQL_AUDITING_CLIENT_TEMPLATE.FAT&amp;display_string=Audit&amp;VAR:KEY=OFUXUVUJWN&amp;VAR:QUERY=RkZfQ0FQRVgoTFRNLDAsLCxSRik=&amp;WINDOW=FIRST_POPUP&amp;HEIGHT=450&amp;WIDTH=450&amp;START_MAXIMIZED=","FALSE&amp;VAR:CALENDAR=US&amp;VAR:SYMBOL=COMP&amp;VAR:INDEX=0"}</definedName>
    <definedName name="_29639__FDSAUDITLINK__" hidden="1">{"fdsup://directions/FAT Viewer?action=UPDATE&amp;creator=factset&amp;DYN_ARGS=TRUE&amp;DOC_NAME=FAT:FQL_AUDITING_CLIENT_TEMPLATE.FAT&amp;display_string=Audit&amp;VAR:KEY=IRGPYRITKB&amp;VAR:QUERY=RkZfQ0FQRVgoTFRNLDAsLCxSRik=&amp;WINDOW=FIRST_POPUP&amp;HEIGHT=450&amp;WIDTH=450&amp;START_MAXIMIZED=","FALSE&amp;VAR:CALENDAR=US&amp;VAR:SYMBOL=SPX&amp;VAR:INDEX=0"}</definedName>
    <definedName name="_2964__FDSAUDITLINK__" hidden="1">{"fdsup://directions/FAT Viewer?action=UPDATE&amp;creator=factset&amp;DYN_ARGS=TRUE&amp;DOC_NAME=FAT:FQL_AUDITING_CLIENT_TEMPLATE.FAT&amp;display_string=Audit&amp;VAR:KEY=HSPUVMXQZ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RSN&amp;VAR:INDEX=0"}</definedName>
    <definedName name="_29640__FDSAUDITLINK__" hidden="1">{"fdsup://directions/FAT Viewer?action=UPDATE&amp;creator=factset&amp;DYN_ARGS=TRUE&amp;DOC_NAME=FAT:FQL_AUDITING_CLIENT_TEMPLATE.FAT&amp;display_string=Audit&amp;VAR:KEY=WTONQHQDUZ&amp;VAR:QUERY=RkZfREVCVF9MVChRVFIsMCwsLFJGKQ==&amp;WINDOW=FIRST_POPUP&amp;HEIGHT=450&amp;WIDTH=450&amp;START_MAXIMI","ZED=FALSE&amp;VAR:CALENDAR=US&amp;VAR:SYMBOL=180555&amp;VAR:INDEX=0"}</definedName>
    <definedName name="_29641__FDSAUDITLINK__" hidden="1">{"fdsup://directions/FAT Viewer?action=UPDATE&amp;creator=factset&amp;DYN_ARGS=TRUE&amp;DOC_NAME=FAT:FQL_AUDITING_CLIENT_TEMPLATE.FAT&amp;display_string=Audit&amp;VAR:KEY=QJOLOPGHWH&amp;VAR:QUERY=RkZfREVCVF9MVChRVFIsMCwsLFJGKQ==&amp;WINDOW=FIRST_POPUP&amp;HEIGHT=450&amp;WIDTH=450&amp;START_MAXIMI","ZED=FALSE&amp;VAR:CALENDAR=US&amp;VAR:SYMBOL=DJII&amp;VAR:INDEX=0"}</definedName>
    <definedName name="_29642__FDSAUDITLINK__" hidden="1">{"fdsup://directions/FAT Viewer?action=UPDATE&amp;creator=factset&amp;DYN_ARGS=TRUE&amp;DOC_NAME=FAT:FQL_AUDITING_CLIENT_TEMPLATE.FAT&amp;display_string=Audit&amp;VAR:KEY=KFEZCLCRSD&amp;VAR:QUERY=RkZfREVCVF9MVChRVFIsMCwsLFJGKQ==&amp;WINDOW=FIRST_POPUP&amp;HEIGHT=450&amp;WIDTH=450&amp;START_MAXIMI","ZED=FALSE&amp;VAR:CALENDAR=US&amp;VAR:SYMBOL=COMP&amp;VAR:INDEX=0"}</definedName>
    <definedName name="_29643__FDSAUDITLINK__" hidden="1">{"fdsup://directions/FAT Viewer?action=UPDATE&amp;creator=factset&amp;DYN_ARGS=TRUE&amp;DOC_NAME=FAT:FQL_AUDITING_CLIENT_TEMPLATE.FAT&amp;display_string=Audit&amp;VAR:KEY=OPCBYLCVWF&amp;VAR:QUERY=RkZfREVCVF9MVChRVFIsMCwsLFJGKQ==&amp;WINDOW=FIRST_POPUP&amp;HEIGHT=450&amp;WIDTH=450&amp;START_MAXIMI","ZED=FALSE&amp;VAR:CALENDAR=US&amp;VAR:SYMBOL=SPX&amp;VAR:INDEX=0"}</definedName>
    <definedName name="_29644__FDSAUDITLINK__" hidden="1">{"fdsup://directions/FAT Viewer?action=UPDATE&amp;creator=factset&amp;DYN_ARGS=TRUE&amp;DOC_NAME=FAT:FQL_AUDITING_CLIENT_TEMPLATE.FAT&amp;display_string=Audit&amp;VAR:KEY=MZMZIRGRQD&amp;VAR:QUERY=RkZfRUJJVF9JQihMVE0sMCwsLFJGKQ==&amp;WINDOW=FIRST_POPUP&amp;HEIGHT=450&amp;WIDTH=450&amp;START_MAXIMI","ZED=FALSE&amp;VAR:CALENDAR=US&amp;VAR:SYMBOL=180555&amp;VAR:INDEX=0"}</definedName>
    <definedName name="_29645__FDSAUDITLINK__" hidden="1">{"fdsup://directions/FAT Viewer?action=UPDATE&amp;creator=factset&amp;DYN_ARGS=TRUE&amp;DOC_NAME=FAT:FQL_AUDITING_CLIENT_TEMPLATE.FAT&amp;display_string=Audit&amp;VAR:KEY=OLWNEPKPEB&amp;VAR:QUERY=RkZfRUJJVF9JQihMVE0sMCwsLFJGKQ==&amp;WINDOW=FIRST_POPUP&amp;HEIGHT=450&amp;WIDTH=450&amp;START_MAXIMI","ZED=FALSE&amp;VAR:CALENDAR=US&amp;VAR:SYMBOL=DJII&amp;VAR:INDEX=0"}</definedName>
    <definedName name="_29646__FDSAUDITLINK__" hidden="1">{"fdsup://directions/FAT Viewer?action=UPDATE&amp;creator=factset&amp;DYN_ARGS=TRUE&amp;DOC_NAME=FAT:FQL_AUDITING_CLIENT_TEMPLATE.FAT&amp;display_string=Audit&amp;VAR:KEY=GTKDCPCRGJ&amp;VAR:QUERY=RkZfRUJJVF9JQihMVE0sMCwsLFJGKQ==&amp;WINDOW=FIRST_POPUP&amp;HEIGHT=450&amp;WIDTH=450&amp;START_MAXIMI","ZED=FALSE&amp;VAR:CALENDAR=US&amp;VAR:SYMBOL=COMP&amp;VAR:INDEX=0"}</definedName>
    <definedName name="_29647__FDSAUDITLINK__" hidden="1">{"fdsup://directions/FAT Viewer?action=UPDATE&amp;creator=factset&amp;DYN_ARGS=TRUE&amp;DOC_NAME=FAT:FQL_AUDITING_CLIENT_TEMPLATE.FAT&amp;display_string=Audit&amp;VAR:KEY=WFAZYZAZOH&amp;VAR:QUERY=RkZfRUJJVF9JQihMVE0sMCwsLFJGKQ==&amp;WINDOW=FIRST_POPUP&amp;HEIGHT=450&amp;WIDTH=450&amp;START_MAXIMI","ZED=FALSE&amp;VAR:CALENDAR=US&amp;VAR:SYMBOL=SPX&amp;VAR:INDEX=0"}</definedName>
    <definedName name="_29648__FDSAUDITLINK__" hidden="1">{"fdsup://directions/FAT Viewer?action=UPDATE&amp;creator=factset&amp;DYN_ARGS=TRUE&amp;DOC_NAME=FAT:FQL_AUDITING_CLIENT_TEMPLATE.FAT&amp;display_string=Audit&amp;VAR:KEY=HYXAFWZERS&amp;VAR:QUERY=RkZfUk9FKFFUUiwwLCwsUkYp&amp;WINDOW=FIRST_POPUP&amp;HEIGHT=450&amp;WIDTH=450&amp;START_MAXIMIZED=FALS","E&amp;VAR:CALENDAR=US&amp;VAR:SYMBOL=INAP&amp;VAR:INDEX=0"}</definedName>
    <definedName name="_29649__FDSAUDITLINK__" hidden="1">{"fdsup://directions/FAT Viewer?action=UPDATE&amp;creator=factset&amp;DYN_ARGS=TRUE&amp;DOC_NAME=FAT:FQL_AUDITING_CLIENT_TEMPLATE.FAT&amp;display_string=Audit&amp;VAR:KEY=FGFOHINSHW&amp;VAR:QUERY=RkZfUk9FKFFUUiwwLCwsUkYp&amp;WINDOW=FIRST_POPUP&amp;HEIGHT=450&amp;WIDTH=450&amp;START_MAXIMIZED=FALS","E&amp;VAR:CALENDAR=US&amp;VAR:SYMBOL=TNDM&amp;VAR:INDEX=0"}</definedName>
    <definedName name="_2965__FDSAUDITLINK__" hidden="1">{"fdsup://directions/FAT Viewer?action=UPDATE&amp;creator=factset&amp;DYN_ARGS=TRUE&amp;DOC_NAME=FAT:FQL_AUDITING_CLIENT_TEMPLATE.FAT&amp;display_string=Audit&amp;VAR:KEY=BSPQXEPMZ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705772&amp;VAR:INDEX=0"}</definedName>
    <definedName name="_29650__FDSAUDITLINK__" hidden="1">{"fdsup://directions/FAT Viewer?action=UPDATE&amp;creator=factset&amp;DYN_ARGS=TRUE&amp;DOC_NAME=FAT:FQL_AUDITING_CLIENT_TEMPLATE.FAT&amp;display_string=Audit&amp;VAR:KEY=VQHKJEDQXS&amp;VAR:QUERY=RkZfUk9FKFFUUiwwLCwsUkYp&amp;WINDOW=FIRST_POPUP&amp;HEIGHT=450&amp;WIDTH=450&amp;START_MAXIMIZED=FALS","E&amp;VAR:CALENDAR=US&amp;VAR:SYMBOL=TMRK&amp;VAR:INDEX=0"}</definedName>
    <definedName name="_29651__FDSAUDITLINK__" hidden="1">{"fdsup://directions/FAT Viewer?action=UPDATE&amp;creator=factset&amp;DYN_ARGS=TRUE&amp;DOC_NAME=FAT:FQL_AUDITING_CLIENT_TEMPLATE.FAT&amp;display_string=Audit&amp;VAR:KEY=LIHAVADORO&amp;VAR:QUERY=RkZfUk9FKFFUUiwwLCwsUkYp&amp;WINDOW=FIRST_POPUP&amp;HEIGHT=450&amp;WIDTH=450&amp;START_MAXIMIZED=FALS","E&amp;VAR:CALENDAR=US&amp;VAR:SYMBOL=DFT&amp;VAR:INDEX=0"}</definedName>
    <definedName name="_29652__FDSAUDITLINK__" hidden="1">{"fdsup://directions/FAT Viewer?action=UPDATE&amp;creator=factset&amp;DYN_ARGS=TRUE&amp;DOC_NAME=FAT:FQL_AUDITING_CLIENT_TEMPLATE.FAT&amp;display_string=Audit&amp;VAR:KEY=LOZWDYFODU&amp;VAR:QUERY=RkZfUk9FKFFUUiwwLCwsUkYp&amp;WINDOW=FIRST_POPUP&amp;HEIGHT=450&amp;WIDTH=450&amp;START_MAXIMIZED=FALS","E&amp;VAR:CALENDAR=US&amp;VAR:SYMBOL=SVVS&amp;VAR:INDEX=0"}</definedName>
    <definedName name="_29653__FDSAUDITLINK__" hidden="1">{"fdsup://directions/FAT Viewer?action=UPDATE&amp;creator=factset&amp;DYN_ARGS=TRUE&amp;DOC_NAME=FAT:FQL_AUDITING_CLIENT_TEMPLATE.FAT&amp;display_string=Audit&amp;VAR:KEY=VWNQDCTUHU&amp;VAR:QUERY=RkZfUk9FKFFUUiwwLCwsUkYp&amp;WINDOW=FIRST_POPUP&amp;HEIGHT=450&amp;WIDTH=450&amp;START_MAXIMIZED=FALS","E&amp;VAR:CALENDAR=US&amp;VAR:SYMBOL=RAX&amp;VAR:INDEX=0"}</definedName>
    <definedName name="_29654__FDSAUDITLINK__" hidden="1">{"fdsup://directions/FAT Viewer?action=UPDATE&amp;creator=factset&amp;DYN_ARGS=TRUE&amp;DOC_NAME=FAT:FQL_AUDITING_CLIENT_TEMPLATE.FAT&amp;display_string=Audit&amp;VAR:KEY=FWPMVAFCNU&amp;VAR:QUERY=RkZfUk9FKFFUUiwwLCwsUkYp&amp;WINDOW=FIRST_POPUP&amp;HEIGHT=450&amp;WIDTH=450&amp;START_MAXIMIZED=FALS","E&amp;VAR:CALENDAR=US&amp;VAR:SYMBOL=DLR&amp;VAR:INDEX=0"}</definedName>
    <definedName name="_29655__FDSAUDITLINK__" hidden="1">{"fdsup://directions/FAT Viewer?action=UPDATE&amp;creator=factset&amp;DYN_ARGS=TRUE&amp;DOC_NAME=FAT:FQL_AUDITING_CLIENT_TEMPLATE.FAT&amp;display_string=Audit&amp;VAR:KEY=ZCDIXQRGLE&amp;VAR:QUERY=RkZfTkVUX0lOQyhMVE0sMCwsLFJGKQ==&amp;WINDOW=FIRST_POPUP&amp;HEIGHT=450&amp;WIDTH=450&amp;START_MAXIMI","ZED=FALSE&amp;VAR:CALENDAR=US&amp;VAR:SYMBOL=INAP&amp;VAR:INDEX=0"}</definedName>
    <definedName name="_29656__FDSAUDITLINK__" hidden="1">{"fdsup://directions/FAT Viewer?action=UPDATE&amp;creator=factset&amp;DYN_ARGS=TRUE&amp;DOC_NAME=FAT:FQL_AUDITING_CLIENT_TEMPLATE.FAT&amp;display_string=Audit&amp;VAR:KEY=HOLYFMXMTW&amp;VAR:QUERY=RkZfTkVUX0lOQyhMVE0sMCwsLFJGKQ==&amp;WINDOW=FIRST_POPUP&amp;HEIGHT=450&amp;WIDTH=450&amp;START_MAXIMI","ZED=FALSE&amp;VAR:CALENDAR=US&amp;VAR:SYMBOL=TNDM&amp;VAR:INDEX=0"}</definedName>
    <definedName name="_29657__FDSAUDITLINK__" hidden="1">{"fdsup://directions/FAT Viewer?action=UPDATE&amp;creator=factset&amp;DYN_ARGS=TRUE&amp;DOC_NAME=FAT:FQL_AUDITING_CLIENT_TEMPLATE.FAT&amp;display_string=Audit&amp;VAR:KEY=TEVEREFOBA&amp;VAR:QUERY=RkZfTkVUX0lOQyhMVE0sMCwsLFJGKQ==&amp;WINDOW=FIRST_POPUP&amp;HEIGHT=450&amp;WIDTH=450&amp;START_MAXIMI","ZED=FALSE&amp;VAR:CALENDAR=US&amp;VAR:SYMBOL=TMRK&amp;VAR:INDEX=0"}</definedName>
    <definedName name="_29658__FDSAUDITLINK__" hidden="1">{"fdsup://directions/FAT Viewer?action=UPDATE&amp;creator=factset&amp;DYN_ARGS=TRUE&amp;DOC_NAME=FAT:FQL_AUDITING_CLIENT_TEMPLATE.FAT&amp;display_string=Audit&amp;VAR:KEY=NMFATEHKXO&amp;VAR:QUERY=RkZfTkVUX0lOQyhMVE0sMCwsLFJGKQ==&amp;WINDOW=FIRST_POPUP&amp;HEIGHT=450&amp;WIDTH=450&amp;START_MAXIMI","ZED=FALSE&amp;VAR:CALENDAR=US&amp;VAR:SYMBOL=DFT&amp;VAR:INDEX=0"}</definedName>
    <definedName name="_29659__FDSAUDITLINK__" hidden="1">{"fdsup://directions/FAT Viewer?action=UPDATE&amp;creator=factset&amp;DYN_ARGS=TRUE&amp;DOC_NAME=FAT:FQL_AUDITING_CLIENT_TEMPLATE.FAT&amp;display_string=Audit&amp;VAR:KEY=FETSFEDCFK&amp;VAR:QUERY=RkZfTkVUX0lOQyhMVE0sMCwsLFJGKQ==&amp;WINDOW=FIRST_POPUP&amp;HEIGHT=450&amp;WIDTH=450&amp;START_MAXIMI","ZED=FALSE&amp;VAR:CALENDAR=US&amp;VAR:SYMBOL=SVVS&amp;VAR:INDEX=0"}</definedName>
    <definedName name="_2966__FDSAUDITLINK__" hidden="1">{"fdsup://directions/FAT Viewer?action=UPDATE&amp;creator=factset&amp;DYN_ARGS=TRUE&amp;DOC_NAME=FAT:FQL_AUDITING_CLIENT_TEMPLATE.FAT&amp;display_string=Audit&amp;VAR:KEY=ZONCJKHGD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PWV&amp;VAR:INDEX=0"}</definedName>
    <definedName name="_29660__FDSAUDITLINK__" hidden="1">{"fdsup://directions/FAT Viewer?action=UPDATE&amp;creator=factset&amp;DYN_ARGS=TRUE&amp;DOC_NAME=FAT:FQL_AUDITING_CLIENT_TEMPLATE.FAT&amp;display_string=Audit&amp;VAR:KEY=TABSZOLARS&amp;VAR:QUERY=RkZfTkVUX0lOQyhMVE0sMCwsLFJGKQ==&amp;WINDOW=FIRST_POPUP&amp;HEIGHT=450&amp;WIDTH=450&amp;START_MAXIMI","ZED=FALSE&amp;VAR:CALENDAR=US&amp;VAR:SYMBOL=RAX&amp;VAR:INDEX=0"}</definedName>
    <definedName name="_29661__FDSAUDITLINK__" hidden="1">{"fdsup://directions/FAT Viewer?action=UPDATE&amp;creator=factset&amp;DYN_ARGS=TRUE&amp;DOC_NAME=FAT:FQL_AUDITING_CLIENT_TEMPLATE.FAT&amp;display_string=Audit&amp;VAR:KEY=LCRWTWPULU&amp;VAR:QUERY=RkZfTkVUX0lOQyhMVE0sMCwsLFJGKQ==&amp;WINDOW=FIRST_POPUP&amp;HEIGHT=450&amp;WIDTH=450&amp;START_MAXIMI","ZED=FALSE&amp;VAR:CALENDAR=US&amp;VAR:SYMBOL=DLR&amp;VAR:INDEX=0"}</definedName>
    <definedName name="_29662__FDSAUDITLINK__" hidden="1">{"fdsup://directions/FAT Viewer?action=UPDATE&amp;creator=factset&amp;DYN_ARGS=TRUE&amp;DOC_NAME=FAT:FQL_AUDITING_CLIENT_TEMPLATE.FAT&amp;display_string=Audit&amp;VAR:KEY=REFSHALOHY&amp;VAR:QUERY=RkZfQ0FQRVgoTFRNLDAsLCxSRik=&amp;WINDOW=FIRST_POPUP&amp;HEIGHT=450&amp;WIDTH=450&amp;START_MAXIMIZED=","FALSE&amp;VAR:CALENDAR=US&amp;VAR:SYMBOL=INAP&amp;VAR:INDEX=0"}</definedName>
    <definedName name="_29663__FDSAUDITLINK__" hidden="1">{"fdsup://directions/FAT Viewer?action=UPDATE&amp;creator=factset&amp;DYN_ARGS=TRUE&amp;DOC_NAME=FAT:FQL_AUDITING_CLIENT_TEMPLATE.FAT&amp;display_string=Audit&amp;VAR:KEY=VQJOHKFQBW&amp;VAR:QUERY=RkZfQ0FQRVgoTFRNLDAsLCxSRik=&amp;WINDOW=FIRST_POPUP&amp;HEIGHT=450&amp;WIDTH=450&amp;START_MAXIMIZED=","FALSE&amp;VAR:CALENDAR=US&amp;VAR:SYMBOL=TNDM&amp;VAR:INDEX=0"}</definedName>
    <definedName name="_29664__FDSAUDITLINK__" hidden="1">{"fdsup://directions/FAT Viewer?action=UPDATE&amp;creator=factset&amp;DYN_ARGS=TRUE&amp;DOC_NAME=FAT:FQL_AUDITING_CLIENT_TEMPLATE.FAT&amp;display_string=Audit&amp;VAR:KEY=DQZOFWRSHE&amp;VAR:QUERY=RkZfQ0FQRVgoTFRNLDAsLCxSRik=&amp;WINDOW=FIRST_POPUP&amp;HEIGHT=450&amp;WIDTH=450&amp;START_MAXIMIZED=","FALSE&amp;VAR:CALENDAR=US&amp;VAR:SYMBOL=TMRK&amp;VAR:INDEX=0"}</definedName>
    <definedName name="_29665__FDSAUDITLINK__" hidden="1">{"fdsup://directions/FAT Viewer?action=UPDATE&amp;creator=factset&amp;DYN_ARGS=TRUE&amp;DOC_NAME=FAT:FQL_AUDITING_CLIENT_TEMPLATE.FAT&amp;display_string=Audit&amp;VAR:KEY=NIDURUBSLM&amp;VAR:QUERY=RkZfQ0FQRVgoTFRNLDAsLCxSRik=&amp;WINDOW=FIRST_POPUP&amp;HEIGHT=450&amp;WIDTH=450&amp;START_MAXIMIZED=","FALSE&amp;VAR:CALENDAR=US&amp;VAR:SYMBOL=DFT&amp;VAR:INDEX=0"}</definedName>
    <definedName name="_29666__FDSAUDITLINK__" hidden="1">{"fdsup://directions/FAT Viewer?action=UPDATE&amp;creator=factset&amp;DYN_ARGS=TRUE&amp;DOC_NAME=FAT:FQL_AUDITING_CLIENT_TEMPLATE.FAT&amp;display_string=Audit&amp;VAR:KEY=ZAXCRKPKJE&amp;VAR:QUERY=RkZfQ0FQRVgoTFRNLDAsLCxSRik=&amp;WINDOW=FIRST_POPUP&amp;HEIGHT=450&amp;WIDTH=450&amp;START_MAXIMIZED=","FALSE&amp;VAR:CALENDAR=US&amp;VAR:SYMBOL=SVVS&amp;VAR:INDEX=0"}</definedName>
    <definedName name="_29667__FDSAUDITLINK__" hidden="1">{"fdsup://directions/FAT Viewer?action=UPDATE&amp;creator=factset&amp;DYN_ARGS=TRUE&amp;DOC_NAME=FAT:FQL_AUDITING_CLIENT_TEMPLATE.FAT&amp;display_string=Audit&amp;VAR:KEY=BYXYDKBGHC&amp;VAR:QUERY=RkZfQ0FQRVgoTFRNLDAsLCxSRik=&amp;WINDOW=FIRST_POPUP&amp;HEIGHT=450&amp;WIDTH=450&amp;START_MAXIMIZED=","FALSE&amp;VAR:CALENDAR=US&amp;VAR:SYMBOL=RAX&amp;VAR:INDEX=0"}</definedName>
    <definedName name="_29668__FDSAUDITLINK__" hidden="1">{"fdsup://directions/FAT Viewer?action=UPDATE&amp;creator=factset&amp;DYN_ARGS=TRUE&amp;DOC_NAME=FAT:FQL_AUDITING_CLIENT_TEMPLATE.FAT&amp;display_string=Audit&amp;VAR:KEY=PYPCLCFEBO&amp;VAR:QUERY=RkZfQ0FQRVgoTFRNLDAsLCxSRik=&amp;WINDOW=FIRST_POPUP&amp;HEIGHT=450&amp;WIDTH=450&amp;START_MAXIMIZED=","FALSE&amp;VAR:CALENDAR=US&amp;VAR:SYMBOL=DLR&amp;VAR:INDEX=0"}</definedName>
    <definedName name="_29669__FDSAUDITLINK__" hidden="1">{"fdsup://directions/FAT Viewer?action=UPDATE&amp;creator=factset&amp;DYN_ARGS=TRUE&amp;DOC_NAME=FAT:FQL_AUDITING_CLIENT_TEMPLATE.FAT&amp;display_string=Audit&amp;VAR:KEY=BWDODOHOBC&amp;VAR:QUERY=RkZfREVCVF9MVChRVFIsMCwsLFJGKQ==&amp;WINDOW=FIRST_POPUP&amp;HEIGHT=450&amp;WIDTH=450&amp;START_MAXIMI","ZED=FALSE&amp;VAR:CALENDAR=US&amp;VAR:SYMBOL=INAP&amp;VAR:INDEX=0"}</definedName>
    <definedName name="_2967__FDSAUDITLINK__" hidden="1">{"fdsup://directions/FAT Viewer?action=UPDATE&amp;creator=factset&amp;DYN_ARGS=TRUE&amp;DOC_NAME=FAT:FQL_AUDITING_CLIENT_TEMPLATE.FAT&amp;display_string=Audit&amp;VAR:KEY=NSPIPIDUL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NSP&amp;VAR:INDEX=0"}</definedName>
    <definedName name="_29670__FDSAUDITLINK__" hidden="1">{"fdsup://directions/FAT Viewer?action=UPDATE&amp;creator=factset&amp;DYN_ARGS=TRUE&amp;DOC_NAME=FAT:FQL_AUDITING_CLIENT_TEMPLATE.FAT&amp;display_string=Audit&amp;VAR:KEY=HYRUBWHWJI&amp;VAR:QUERY=RkZfREVCVF9MVChRVFIsMCwsLFJGKQ==&amp;WINDOW=FIRST_POPUP&amp;HEIGHT=450&amp;WIDTH=450&amp;START_MAXIMI","ZED=FALSE&amp;VAR:CALENDAR=US&amp;VAR:SYMBOL=TNDM&amp;VAR:INDEX=0"}</definedName>
    <definedName name="_29671__FDSAUDITLINK__" hidden="1">{"fdsup://directions/FAT Viewer?action=UPDATE&amp;creator=factset&amp;DYN_ARGS=TRUE&amp;DOC_NAME=FAT:FQL_AUDITING_CLIENT_TEMPLATE.FAT&amp;display_string=Audit&amp;VAR:KEY=RMPARWZSVO&amp;VAR:QUERY=RkZfREVCVF9MVChRVFIsMCwsLFJGKQ==&amp;WINDOW=FIRST_POPUP&amp;HEIGHT=450&amp;WIDTH=450&amp;START_MAXIMI","ZED=FALSE&amp;VAR:CALENDAR=US&amp;VAR:SYMBOL=TMRK&amp;VAR:INDEX=0"}</definedName>
    <definedName name="_29672__FDSAUDITLINK__" hidden="1">{"fdsup://directions/FAT Viewer?action=UPDATE&amp;creator=factset&amp;DYN_ARGS=TRUE&amp;DOC_NAME=FAT:FQL_AUDITING_CLIENT_TEMPLATE.FAT&amp;display_string=Audit&amp;VAR:KEY=FKNIHMNIZG&amp;VAR:QUERY=RkZfREVCVF9MVChRVFIsMCwsLFJGKQ==&amp;WINDOW=FIRST_POPUP&amp;HEIGHT=450&amp;WIDTH=450&amp;START_MAXIMI","ZED=FALSE&amp;VAR:CALENDAR=US&amp;VAR:SYMBOL=DFT&amp;VAR:INDEX=0"}</definedName>
    <definedName name="_29673__FDSAUDITLINK__" hidden="1">{"fdsup://directions/FAT Viewer?action=UPDATE&amp;creator=factset&amp;DYN_ARGS=TRUE&amp;DOC_NAME=FAT:FQL_AUDITING_CLIENT_TEMPLATE.FAT&amp;display_string=Audit&amp;VAR:KEY=LIBGNQZQDI&amp;VAR:QUERY=RkZfREVCVF9MVChRVFIsMCwsLFJGKQ==&amp;WINDOW=FIRST_POPUP&amp;HEIGHT=450&amp;WIDTH=450&amp;START_MAXIMI","ZED=FALSE&amp;VAR:CALENDAR=US&amp;VAR:SYMBOL=SVVS&amp;VAR:INDEX=0"}</definedName>
    <definedName name="_29674__FDSAUDITLINK__" hidden="1">{"fdsup://directions/FAT Viewer?action=UPDATE&amp;creator=factset&amp;DYN_ARGS=TRUE&amp;DOC_NAME=FAT:FQL_AUDITING_CLIENT_TEMPLATE.FAT&amp;display_string=Audit&amp;VAR:KEY=NEVOVGFYTK&amp;VAR:QUERY=RkZfREVCVF9MVChRVFIsMCwsLFJGKQ==&amp;WINDOW=FIRST_POPUP&amp;HEIGHT=450&amp;WIDTH=450&amp;START_MAXIMI","ZED=FALSE&amp;VAR:CALENDAR=US&amp;VAR:SYMBOL=RAX&amp;VAR:INDEX=0"}</definedName>
    <definedName name="_29675__FDSAUDITLINK__" hidden="1">{"fdsup://directions/FAT Viewer?action=UPDATE&amp;creator=factset&amp;DYN_ARGS=TRUE&amp;DOC_NAME=FAT:FQL_AUDITING_CLIENT_TEMPLATE.FAT&amp;display_string=Audit&amp;VAR:KEY=LMPQHGDMZW&amp;VAR:QUERY=RkZfREVCVF9MVChRVFIsMCwsLFJGKQ==&amp;WINDOW=FIRST_POPUP&amp;HEIGHT=450&amp;WIDTH=450&amp;START_MAXIMI","ZED=FALSE&amp;VAR:CALENDAR=US&amp;VAR:SYMBOL=DLR&amp;VAR:INDEX=0"}</definedName>
    <definedName name="_29676__FDSAUDITLINK__" hidden="1">{"fdsup://directions/FAT Viewer?action=UPDATE&amp;creator=factset&amp;DYN_ARGS=TRUE&amp;DOC_NAME=FAT:FQL_AUDITING_CLIENT_TEMPLATE.FAT&amp;display_string=Audit&amp;VAR:KEY=NCLKRCRQXO&amp;VAR:QUERY=RkZfRUJJVF9JQihMVE0sMCwsLFJGKQ==&amp;WINDOW=FIRST_POPUP&amp;HEIGHT=450&amp;WIDTH=450&amp;START_MAXIMI","ZED=FALSE&amp;VAR:CALENDAR=US&amp;VAR:SYMBOL=INAP&amp;VAR:INDEX=0"}</definedName>
    <definedName name="_29677__FDSAUDITLINK__" hidden="1">{"fdsup://directions/FAT Viewer?action=UPDATE&amp;creator=factset&amp;DYN_ARGS=TRUE&amp;DOC_NAME=FAT:FQL_AUDITING_CLIENT_TEMPLATE.FAT&amp;display_string=Audit&amp;VAR:KEY=HEPAVYFYZS&amp;VAR:QUERY=RkZfRUJJVF9JQihMVE0sMCwsLFJGKQ==&amp;WINDOW=FIRST_POPUP&amp;HEIGHT=450&amp;WIDTH=450&amp;START_MAXIMI","ZED=FALSE&amp;VAR:CALENDAR=US&amp;VAR:SYMBOL=TNDM&amp;VAR:INDEX=0"}</definedName>
    <definedName name="_29678__FDSAUDITLINK__" hidden="1">{"fdsup://directions/FAT Viewer?action=UPDATE&amp;creator=factset&amp;DYN_ARGS=TRUE&amp;DOC_NAME=FAT:FQL_AUDITING_CLIENT_TEMPLATE.FAT&amp;display_string=Audit&amp;VAR:KEY=TORWPQHATO&amp;VAR:QUERY=RkZfRUJJVF9JQihMVE0sMCwsLFJGKQ==&amp;WINDOW=FIRST_POPUP&amp;HEIGHT=450&amp;WIDTH=450&amp;START_MAXIMI","ZED=FALSE&amp;VAR:CALENDAR=US&amp;VAR:SYMBOL=TMRK&amp;VAR:INDEX=0"}</definedName>
    <definedName name="_29679__FDSAUDITLINK__" hidden="1">{"fdsup://directions/FAT Viewer?action=UPDATE&amp;creator=factset&amp;DYN_ARGS=TRUE&amp;DOC_NAME=FAT:FQL_AUDITING_CLIENT_TEMPLATE.FAT&amp;display_string=Audit&amp;VAR:KEY=RUHIHSFWJS&amp;VAR:QUERY=RkZfRUJJVF9JQihMVE0sMCwsLFJGKQ==&amp;WINDOW=FIRST_POPUP&amp;HEIGHT=450&amp;WIDTH=450&amp;START_MAXIMI","ZED=FALSE&amp;VAR:CALENDAR=US&amp;VAR:SYMBOL=DFT&amp;VAR:INDEX=0"}</definedName>
    <definedName name="_2968__FDSAUDITLINK__" hidden="1">{"fdsup://directions/FAT Viewer?action=UPDATE&amp;creator=factset&amp;DYN_ARGS=TRUE&amp;DOC_NAME=FAT:FQL_AUDITING_CLIENT_TEMPLATE.FAT&amp;display_string=Audit&amp;VAR:KEY=FUZGFMVOT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MVT&amp;VAR:INDEX=0"}</definedName>
    <definedName name="_29680__FDSAUDITLINK__" hidden="1">{"fdsup://directions/FAT Viewer?action=UPDATE&amp;creator=factset&amp;DYN_ARGS=TRUE&amp;DOC_NAME=FAT:FQL_AUDITING_CLIENT_TEMPLATE.FAT&amp;display_string=Audit&amp;VAR:KEY=LSXYDWRSFA&amp;VAR:QUERY=RkZfRUJJVF9JQihMVE0sMCwsLFJGKQ==&amp;WINDOW=FIRST_POPUP&amp;HEIGHT=450&amp;WIDTH=450&amp;START_MAXIMI","ZED=FALSE&amp;VAR:CALENDAR=US&amp;VAR:SYMBOL=SVVS&amp;VAR:INDEX=0"}</definedName>
    <definedName name="_29681__FDSAUDITLINK__" hidden="1">{"fdsup://directions/FAT Viewer?action=UPDATE&amp;creator=factset&amp;DYN_ARGS=TRUE&amp;DOC_NAME=FAT:FQL_AUDITING_CLIENT_TEMPLATE.FAT&amp;display_string=Audit&amp;VAR:KEY=VQLYNEVWXI&amp;VAR:QUERY=RkZfRUJJVF9JQihMVE0sMCwsLFJGKQ==&amp;WINDOW=FIRST_POPUP&amp;HEIGHT=450&amp;WIDTH=450&amp;START_MAXIMI","ZED=FALSE&amp;VAR:CALENDAR=US&amp;VAR:SYMBOL=RAX&amp;VAR:INDEX=0"}</definedName>
    <definedName name="_29682__FDSAUDITLINK__" hidden="1">{"fdsup://directions/FAT Viewer?action=UPDATE&amp;creator=factset&amp;DYN_ARGS=TRUE&amp;DOC_NAME=FAT:FQL_AUDITING_CLIENT_TEMPLATE.FAT&amp;display_string=Audit&amp;VAR:KEY=RODKXQDUDC&amp;VAR:QUERY=RkZfRUJJVF9JQihMVE0sMCwsLFJGKQ==&amp;WINDOW=FIRST_POPUP&amp;HEIGHT=450&amp;WIDTH=450&amp;START_MAXIMI","ZED=FALSE&amp;VAR:CALENDAR=US&amp;VAR:SYMBOL=DLR&amp;VAR:INDEX=0"}</definedName>
    <definedName name="_29683__FDSAUDITLINK__" hidden="1">{"fdsup://directions/FAT Viewer?action=UPDATE&amp;creator=factset&amp;DYN_ARGS=TRUE&amp;DOC_NAME=FAT:FQL_AUDITING_CLIENT_TEMPLATE.FAT&amp;display_string=Audit&amp;VAR:KEY=PABOTKZQPC&amp;VAR:QUERY=RkZfUk9FKFFUUiwwLCwsUkYp&amp;WINDOW=FIRST_POPUP&amp;HEIGHT=450&amp;WIDTH=450&amp;START_MAXIMIZED=FALS","E&amp;VAR:CALENDAR=US&amp;VAR:SYMBOL=FRP&amp;VAR:INDEX=0"}</definedName>
    <definedName name="_29684__FDSAUDITLINK__" hidden="1">{"fdsup://directions/FAT Viewer?action=UPDATE&amp;creator=factset&amp;DYN_ARGS=TRUE&amp;DOC_NAME=FAT:FQL_AUDITING_CLIENT_TEMPLATE.FAT&amp;display_string=Audit&amp;VAR:KEY=PUJQPUPQPG&amp;VAR:QUERY=RkZfUk9FKFFUUiwwLCwsUkYp&amp;WINDOW=FIRST_POPUP&amp;HEIGHT=450&amp;WIDTH=450&amp;START_MAXIMIZED=FALS","E&amp;VAR:CALENDAR=US&amp;VAR:SYMBOL=ALSK&amp;VAR:INDEX=0"}</definedName>
    <definedName name="_29685__FDSAUDITLINK__" hidden="1">{"fdsup://directions/FAT Viewer?action=UPDATE&amp;creator=factset&amp;DYN_ARGS=TRUE&amp;DOC_NAME=FAT:FQL_AUDITING_CLIENT_TEMPLATE.FAT&amp;display_string=Audit&amp;VAR:KEY=VQXGJMRONC&amp;VAR:QUERY=RkZfUk9FKFFUUiwwLCwsUkYp&amp;WINDOW=FIRST_POPUP&amp;HEIGHT=450&amp;WIDTH=450&amp;START_MAXIMIZED=FALS","E&amp;VAR:CALENDAR=US&amp;VAR:SYMBOL=CBB&amp;VAR:INDEX=0"}</definedName>
    <definedName name="_29686__FDSAUDITLINK__" hidden="1">{"fdsup://directions/FAT Viewer?action=UPDATE&amp;creator=factset&amp;DYN_ARGS=TRUE&amp;DOC_NAME=FAT:FQL_AUDITING_CLIENT_TEMPLATE.FAT&amp;display_string=Audit&amp;VAR:KEY=DKXIZIBYDO&amp;VAR:QUERY=RkZfUk9FKFFUUiwwLCwsUkYp&amp;WINDOW=FIRST_POPUP&amp;HEIGHT=450&amp;WIDTH=450&amp;START_MAXIMIZED=FALS","E&amp;VAR:CALENDAR=US&amp;VAR:SYMBOL=FTR&amp;VAR:INDEX=0"}</definedName>
    <definedName name="_29687__FDSAUDITLINK__" hidden="1">{"fdsup://directions/FAT Viewer?action=UPDATE&amp;creator=factset&amp;DYN_ARGS=TRUE&amp;DOC_NAME=FAT:FQL_AUDITING_CLIENT_TEMPLATE.FAT&amp;display_string=Audit&amp;VAR:KEY=NGROZSTWFI&amp;VAR:QUERY=RkZfUk9FKFFUUiwwLCwsUkYp&amp;WINDOW=FIRST_POPUP&amp;HEIGHT=450&amp;WIDTH=450&amp;START_MAXIMIZED=FALS","E&amp;VAR:CALENDAR=US&amp;VAR:SYMBOL=WIN&amp;VAR:INDEX=0"}</definedName>
    <definedName name="_29688__FDSAUDITLINK__" hidden="1">{"fdsup://directions/FAT Viewer?action=UPDATE&amp;creator=factset&amp;DYN_ARGS=TRUE&amp;DOC_NAME=FAT:FQL_AUDITING_CLIENT_TEMPLATE.FAT&amp;display_string=Audit&amp;VAR:KEY=NGHMPOTMJE&amp;VAR:QUERY=RkZfUk9FKFFUUiwwLCwsUkYp&amp;WINDOW=FIRST_POPUP&amp;HEIGHT=450&amp;WIDTH=450&amp;START_MAXIMIZED=FALS","E&amp;VAR:CALENDAR=US&amp;VAR:SYMBOL=Q&amp;VAR:INDEX=0"}</definedName>
    <definedName name="_29689__FDSAUDITLINK__" hidden="1">{"fdsup://directions/FAT Viewer?action=UPDATE&amp;creator=factset&amp;DYN_ARGS=TRUE&amp;DOC_NAME=FAT:FQL_AUDITING_CLIENT_TEMPLATE.FAT&amp;display_string=Audit&amp;VAR:KEY=NATGVMPINW&amp;VAR:QUERY=RkZfUk9FKFFUUiwwLCwsUkYp&amp;WINDOW=FIRST_POPUP&amp;HEIGHT=450&amp;WIDTH=450&amp;START_MAXIMIZED=FALS","E&amp;VAR:CALENDAR=US&amp;VAR:SYMBOL=CTL&amp;VAR:INDEX=0"}</definedName>
    <definedName name="_2969__FDSAUDITLINK__" hidden="1">{"fdsup://directions/FAT Viewer?action=UPDATE&amp;creator=factset&amp;DYN_ARGS=TRUE&amp;DOC_NAME=FAT:FQL_AUDITING_CLIENT_TEMPLATE.FAT&amp;display_string=Audit&amp;VAR:KEY=TGBIJADQR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RSN&amp;VAR:INDEX=0"}</definedName>
    <definedName name="_29690__FDSAUDITLINK__" hidden="1">{"fdsup://directions/FAT Viewer?action=UPDATE&amp;creator=factset&amp;DYN_ARGS=TRUE&amp;DOC_NAME=FAT:FQL_AUDITING_CLIENT_TEMPLATE.FAT&amp;display_string=Audit&amp;VAR:KEY=PCTUHAZWHE&amp;VAR:QUERY=RkZfTkVUX0lOQyhMVE0sMCwsLFJGKQ==&amp;WINDOW=FIRST_POPUP&amp;HEIGHT=450&amp;WIDTH=450&amp;START_MAXIMI","ZED=FALSE&amp;VAR:CALENDAR=US&amp;VAR:SYMBOL=FRP&amp;VAR:INDEX=0"}</definedName>
    <definedName name="_29691__FDSAUDITLINK__" hidden="1">{"fdsup://directions/FAT Viewer?action=UPDATE&amp;creator=factset&amp;DYN_ARGS=TRUE&amp;DOC_NAME=FAT:FQL_AUDITING_CLIENT_TEMPLATE.FAT&amp;display_string=Audit&amp;VAR:KEY=XAFGLQNSPM&amp;VAR:QUERY=RkZfTkVUX0lOQyhMVE0sMCwsLFJGKQ==&amp;WINDOW=FIRST_POPUP&amp;HEIGHT=450&amp;WIDTH=450&amp;START_MAXIMI","ZED=FALSE&amp;VAR:CALENDAR=US&amp;VAR:SYMBOL=ALSK&amp;VAR:INDEX=0"}</definedName>
    <definedName name="_29692__FDSAUDITLINK__" hidden="1">{"fdsup://directions/FAT Viewer?action=UPDATE&amp;creator=factset&amp;DYN_ARGS=TRUE&amp;DOC_NAME=FAT:FQL_AUDITING_CLIENT_TEMPLATE.FAT&amp;display_string=Audit&amp;VAR:KEY=FWVYTSTYLW&amp;VAR:QUERY=RkZfTkVUX0lOQyhMVE0sMCwsLFJGKQ==&amp;WINDOW=FIRST_POPUP&amp;HEIGHT=450&amp;WIDTH=450&amp;START_MAXIMI","ZED=FALSE&amp;VAR:CALENDAR=US&amp;VAR:SYMBOL=CBB&amp;VAR:INDEX=0"}</definedName>
    <definedName name="_29693__FDSAUDITLINK__" hidden="1">{"fdsup://directions/FAT Viewer?action=UPDATE&amp;creator=factset&amp;DYN_ARGS=TRUE&amp;DOC_NAME=FAT:FQL_AUDITING_CLIENT_TEMPLATE.FAT&amp;display_string=Audit&amp;VAR:KEY=NMJARMNQZI&amp;VAR:QUERY=RkZfTkVUX0lOQyhMVE0sMCwsLFJGKQ==&amp;WINDOW=FIRST_POPUP&amp;HEIGHT=450&amp;WIDTH=450&amp;START_MAXIMI","ZED=FALSE&amp;VAR:CALENDAR=US&amp;VAR:SYMBOL=FTR&amp;VAR:INDEX=0"}</definedName>
    <definedName name="_29694__FDSAUDITLINK__" hidden="1">{"fdsup://directions/FAT Viewer?action=UPDATE&amp;creator=factset&amp;DYN_ARGS=TRUE&amp;DOC_NAME=FAT:FQL_AUDITING_CLIENT_TEMPLATE.FAT&amp;display_string=Audit&amp;VAR:KEY=HWZOXYDGBS&amp;VAR:QUERY=RkZfTkVUX0lOQyhMVE0sMCwsLFJGKQ==&amp;WINDOW=FIRST_POPUP&amp;HEIGHT=450&amp;WIDTH=450&amp;START_MAXIMI","ZED=FALSE&amp;VAR:CALENDAR=US&amp;VAR:SYMBOL=WIN&amp;VAR:INDEX=0"}</definedName>
    <definedName name="_29695__FDSAUDITLINK__" hidden="1">{"fdsup://directions/FAT Viewer?action=UPDATE&amp;creator=factset&amp;DYN_ARGS=TRUE&amp;DOC_NAME=FAT:FQL_AUDITING_CLIENT_TEMPLATE.FAT&amp;display_string=Audit&amp;VAR:KEY=PQNUHOBORG&amp;VAR:QUERY=RkZfTkVUX0lOQyhMVE0sMCwsLFJGKQ==&amp;WINDOW=FIRST_POPUP&amp;HEIGHT=450&amp;WIDTH=450&amp;START_MAXIMI","ZED=FALSE&amp;VAR:CALENDAR=US&amp;VAR:SYMBOL=Q&amp;VAR:INDEX=0"}</definedName>
    <definedName name="_29696__FDSAUDITLINK__" hidden="1">{"fdsup://directions/FAT Viewer?action=UPDATE&amp;creator=factset&amp;DYN_ARGS=TRUE&amp;DOC_NAME=FAT:FQL_AUDITING_CLIENT_TEMPLATE.FAT&amp;display_string=Audit&amp;VAR:KEY=BONGHWDWDG&amp;VAR:QUERY=RkZfTkVUX0lOQyhMVE0sMCwsLFJGKQ==&amp;WINDOW=FIRST_POPUP&amp;HEIGHT=450&amp;WIDTH=450&amp;START_MAXIMI","ZED=FALSE&amp;VAR:CALENDAR=US&amp;VAR:SYMBOL=CTL&amp;VAR:INDEX=0"}</definedName>
    <definedName name="_29697__FDSAUDITLINK__" hidden="1">{"fdsup://directions/FAT Viewer?action=UPDATE&amp;creator=factset&amp;DYN_ARGS=TRUE&amp;DOC_NAME=FAT:FQL_AUDITING_CLIENT_TEMPLATE.FAT&amp;display_string=Audit&amp;VAR:KEY=FYZWJKBULK&amp;VAR:QUERY=RkZfQ0FQRVgoTFRNLDAsLCxSRik=&amp;WINDOW=FIRST_POPUP&amp;HEIGHT=450&amp;WIDTH=450&amp;START_MAXIMIZED=","FALSE&amp;VAR:CALENDAR=US&amp;VAR:SYMBOL=FRP&amp;VAR:INDEX=0"}</definedName>
    <definedName name="_29698__FDSAUDITLINK__" hidden="1">{"fdsup://directions/FAT Viewer?action=UPDATE&amp;creator=factset&amp;DYN_ARGS=TRUE&amp;DOC_NAME=FAT:FQL_AUDITING_CLIENT_TEMPLATE.FAT&amp;display_string=Audit&amp;VAR:KEY=NEXOZAHMHC&amp;VAR:QUERY=RkZfQ0FQRVgoTFRNLDAsLCxSRik=&amp;WINDOW=FIRST_POPUP&amp;HEIGHT=450&amp;WIDTH=450&amp;START_MAXIMIZED=","FALSE&amp;VAR:CALENDAR=US&amp;VAR:SYMBOL=ALSK&amp;VAR:INDEX=0"}</definedName>
    <definedName name="_29699__FDSAUDITLINK__" hidden="1">{"fdsup://directions/FAT Viewer?action=UPDATE&amp;creator=factset&amp;DYN_ARGS=TRUE&amp;DOC_NAME=FAT:FQL_AUDITING_CLIENT_TEMPLATE.FAT&amp;display_string=Audit&amp;VAR:KEY=JCFOHMBMFU&amp;VAR:QUERY=RkZfQ0FQRVgoTFRNLDAsLCxSRik=&amp;WINDOW=FIRST_POPUP&amp;HEIGHT=450&amp;WIDTH=450&amp;START_MAXIMIZED=","FALSE&amp;VAR:CALENDAR=US&amp;VAR:SYMBOL=CBB&amp;VAR:INDEX=0"}</definedName>
    <definedName name="_297__FDSAUDITLINK__" hidden="1">{"fdsup://directions/FAT Viewer?action=UPDATE&amp;creator=factset&amp;DYN_ARGS=TRUE&amp;DOC_NAME=FAT:FQL_AUDITING_CLIENT_TEMPLATE.FAT&amp;display_string=Audit&amp;VAR:KEY=KTGZYPEVQP&amp;VAR:QUERY=RkZfR1JPU1NfSU5DKExUTSwwLCwsUkYp&amp;WINDOW=FIRST_POPUP&amp;HEIGHT=450&amp;WIDTH=450&amp;START_MAXIMI","ZED=FALSE&amp;VAR:CALENDAR=US&amp;VAR:SYMBOL=ALSK&amp;VAR:INDEX=0"}</definedName>
    <definedName name="_2970__FDSAUDITLINK__" hidden="1">{"fdsup://directions/FAT Viewer?action=UPDATE&amp;creator=factset&amp;DYN_ARGS=TRUE&amp;DOC_NAME=FAT:FQL_AUDITING_CLIENT_TEMPLATE.FAT&amp;display_string=Audit&amp;VAR:KEY=NGTWLSRYV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705772&amp;VAR:INDEX=0"}</definedName>
    <definedName name="_29700__FDSAUDITLINK__" hidden="1">{"fdsup://directions/FAT Viewer?action=UPDATE&amp;creator=factset&amp;DYN_ARGS=TRUE&amp;DOC_NAME=FAT:FQL_AUDITING_CLIENT_TEMPLATE.FAT&amp;display_string=Audit&amp;VAR:KEY=TGVSBQLOPO&amp;VAR:QUERY=RkZfQ0FQRVgoTFRNLDAsLCxSRik=&amp;WINDOW=FIRST_POPUP&amp;HEIGHT=450&amp;WIDTH=450&amp;START_MAXIMIZED=","FALSE&amp;VAR:CALENDAR=US&amp;VAR:SYMBOL=FTR&amp;VAR:INDEX=0"}</definedName>
    <definedName name="_29701__FDSAUDITLINK__" hidden="1">{"fdsup://directions/FAT Viewer?action=UPDATE&amp;creator=factset&amp;DYN_ARGS=TRUE&amp;DOC_NAME=FAT:FQL_AUDITING_CLIENT_TEMPLATE.FAT&amp;display_string=Audit&amp;VAR:KEY=RGLKFUJAVQ&amp;VAR:QUERY=RkZfQ0FQRVgoTFRNLDAsLCxSRik=&amp;WINDOW=FIRST_POPUP&amp;HEIGHT=450&amp;WIDTH=450&amp;START_MAXIMIZED=","FALSE&amp;VAR:CALENDAR=US&amp;VAR:SYMBOL=WIN&amp;VAR:INDEX=0"}</definedName>
    <definedName name="_29702__FDSAUDITLINK__" hidden="1">{"fdsup://directions/FAT Viewer?action=UPDATE&amp;creator=factset&amp;DYN_ARGS=TRUE&amp;DOC_NAME=FAT:FQL_AUDITING_CLIENT_TEMPLATE.FAT&amp;display_string=Audit&amp;VAR:KEY=NCDMZARYRQ&amp;VAR:QUERY=RkZfQ0FQRVgoTFRNLDAsLCxSRik=&amp;WINDOW=FIRST_POPUP&amp;HEIGHT=450&amp;WIDTH=450&amp;START_MAXIMIZED=","FALSE&amp;VAR:CALENDAR=US&amp;VAR:SYMBOL=Q&amp;VAR:INDEX=0"}</definedName>
    <definedName name="_29703__FDSAUDITLINK__" hidden="1">{"fdsup://directions/FAT Viewer?action=UPDATE&amp;creator=factset&amp;DYN_ARGS=TRUE&amp;DOC_NAME=FAT:FQL_AUDITING_CLIENT_TEMPLATE.FAT&amp;display_string=Audit&amp;VAR:KEY=RWFENQZUVO&amp;VAR:QUERY=RkZfQ0FQRVgoTFRNLDAsLCxSRik=&amp;WINDOW=FIRST_POPUP&amp;HEIGHT=450&amp;WIDTH=450&amp;START_MAXIMIZED=","FALSE&amp;VAR:CALENDAR=US&amp;VAR:SYMBOL=CTL&amp;VAR:INDEX=0"}</definedName>
    <definedName name="_29704__FDSAUDITLINK__" hidden="1">{"fdsup://directions/FAT Viewer?action=UPDATE&amp;creator=factset&amp;DYN_ARGS=TRUE&amp;DOC_NAME=FAT:FQL_AUDITING_CLIENT_TEMPLATE.FAT&amp;display_string=Audit&amp;VAR:KEY=PWLMNUHEXO&amp;VAR:QUERY=RkZfREVCVF9MVChRVFIsMCwsLFJGKQ==&amp;WINDOW=FIRST_POPUP&amp;HEIGHT=450&amp;WIDTH=450&amp;START_MAXIMI","ZED=FALSE&amp;VAR:CALENDAR=US&amp;VAR:SYMBOL=FRP&amp;VAR:INDEX=0"}</definedName>
    <definedName name="_29705__FDSAUDITLINK__" hidden="1">{"fdsup://directions/FAT Viewer?action=UPDATE&amp;creator=factset&amp;DYN_ARGS=TRUE&amp;DOC_NAME=FAT:FQL_AUDITING_CLIENT_TEMPLATE.FAT&amp;display_string=Audit&amp;VAR:KEY=XCJIPGTCDY&amp;VAR:QUERY=RkZfREVCVF9MVChRVFIsMCwsLFJGKQ==&amp;WINDOW=FIRST_POPUP&amp;HEIGHT=450&amp;WIDTH=450&amp;START_MAXIMI","ZED=FALSE&amp;VAR:CALENDAR=US&amp;VAR:SYMBOL=ALSK&amp;VAR:INDEX=0"}</definedName>
    <definedName name="_29706__FDSAUDITLINK__" hidden="1">{"fdsup://directions/FAT Viewer?action=UPDATE&amp;creator=factset&amp;DYN_ARGS=TRUE&amp;DOC_NAME=FAT:FQL_AUDITING_CLIENT_TEMPLATE.FAT&amp;display_string=Audit&amp;VAR:KEY=FMLOLMRKVG&amp;VAR:QUERY=RkZfREVCVF9MVChRVFIsMCwsLFJGKQ==&amp;WINDOW=FIRST_POPUP&amp;HEIGHT=450&amp;WIDTH=450&amp;START_MAXIMI","ZED=FALSE&amp;VAR:CALENDAR=US&amp;VAR:SYMBOL=CBB&amp;VAR:INDEX=0"}</definedName>
    <definedName name="_29707__FDSAUDITLINK__" hidden="1">{"fdsup://directions/FAT Viewer?action=UPDATE&amp;creator=factset&amp;DYN_ARGS=TRUE&amp;DOC_NAME=FAT:FQL_AUDITING_CLIENT_TEMPLATE.FAT&amp;display_string=Audit&amp;VAR:KEY=PWPCRGTYRS&amp;VAR:QUERY=RkZfREVCVF9MVChRVFIsMCwsLFJGKQ==&amp;WINDOW=FIRST_POPUP&amp;HEIGHT=450&amp;WIDTH=450&amp;START_MAXIMI","ZED=FALSE&amp;VAR:CALENDAR=US&amp;VAR:SYMBOL=FTR&amp;VAR:INDEX=0"}</definedName>
    <definedName name="_29708__FDSAUDITLINK__" hidden="1">{"fdsup://directions/FAT Viewer?action=UPDATE&amp;creator=factset&amp;DYN_ARGS=TRUE&amp;DOC_NAME=FAT:FQL_AUDITING_CLIENT_TEMPLATE.FAT&amp;display_string=Audit&amp;VAR:KEY=NKXEVQRSBW&amp;VAR:QUERY=RkZfREVCVF9MVChRVFIsMCwsLFJGKQ==&amp;WINDOW=FIRST_POPUP&amp;HEIGHT=450&amp;WIDTH=450&amp;START_MAXIMI","ZED=FALSE&amp;VAR:CALENDAR=US&amp;VAR:SYMBOL=WIN&amp;VAR:INDEX=0"}</definedName>
    <definedName name="_29709__FDSAUDITLINK__" hidden="1">{"fdsup://directions/FAT Viewer?action=UPDATE&amp;creator=factset&amp;DYN_ARGS=TRUE&amp;DOC_NAME=FAT:FQL_AUDITING_CLIENT_TEMPLATE.FAT&amp;display_string=Audit&amp;VAR:KEY=VQTCTQBQHI&amp;VAR:QUERY=RkZfREVCVF9MVChRVFIsMCwsLFJGKQ==&amp;WINDOW=FIRST_POPUP&amp;HEIGHT=450&amp;WIDTH=450&amp;START_MAXIMI","ZED=FALSE&amp;VAR:CALENDAR=US&amp;VAR:SYMBOL=Q&amp;VAR:INDEX=0"}</definedName>
    <definedName name="_2971__FDSAUDITLINK__" hidden="1">{"fdsup://directions/FAT Viewer?action=UPDATE&amp;creator=factset&amp;DYN_ARGS=TRUE&amp;DOC_NAME=FAT:FQL_AUDITING_CLIENT_TEMPLATE.FAT&amp;display_string=Audit&amp;VAR:KEY=BMHQNGPKX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PWV&amp;VAR:INDEX=0"}</definedName>
    <definedName name="_29710__FDSAUDITLINK__" hidden="1">{"fdsup://directions/FAT Viewer?action=UPDATE&amp;creator=factset&amp;DYN_ARGS=TRUE&amp;DOC_NAME=FAT:FQL_AUDITING_CLIENT_TEMPLATE.FAT&amp;display_string=Audit&amp;VAR:KEY=JSBAJARQTW&amp;VAR:QUERY=RkZfREVCVF9MVChRVFIsMCwsLFJGKQ==&amp;WINDOW=FIRST_POPUP&amp;HEIGHT=450&amp;WIDTH=450&amp;START_MAXIMI","ZED=FALSE&amp;VAR:CALENDAR=US&amp;VAR:SYMBOL=CTL&amp;VAR:INDEX=0"}</definedName>
    <definedName name="_29711__FDSAUDITLINK__" hidden="1">{"fdsup://directions/FAT Viewer?action=UPDATE&amp;creator=factset&amp;DYN_ARGS=TRUE&amp;DOC_NAME=FAT:FQL_AUDITING_CLIENT_TEMPLATE.FAT&amp;display_string=Audit&amp;VAR:KEY=XWRQBCNCXA&amp;VAR:QUERY=RkZfRUJJVF9JQihMVE0sMCwsLFJGKQ==&amp;WINDOW=FIRST_POPUP&amp;HEIGHT=450&amp;WIDTH=450&amp;START_MAXIMI","ZED=FALSE&amp;VAR:CALENDAR=US&amp;VAR:SYMBOL=FRP&amp;VAR:INDEX=0"}</definedName>
    <definedName name="_29712__FDSAUDITLINK__" hidden="1">{"fdsup://directions/FAT Viewer?action=UPDATE&amp;creator=factset&amp;DYN_ARGS=TRUE&amp;DOC_NAME=FAT:FQL_AUDITING_CLIENT_TEMPLATE.FAT&amp;display_string=Audit&amp;VAR:KEY=JILKTCFCJW&amp;VAR:QUERY=RkZfRUJJVF9JQihMVE0sMCwsLFJGKQ==&amp;WINDOW=FIRST_POPUP&amp;HEIGHT=450&amp;WIDTH=450&amp;START_MAXIMI","ZED=FALSE&amp;VAR:CALENDAR=US&amp;VAR:SYMBOL=ALSK&amp;VAR:INDEX=0"}</definedName>
    <definedName name="_29713__FDSAUDITLINK__" hidden="1">{"fdsup://directions/FAT Viewer?action=UPDATE&amp;creator=factset&amp;DYN_ARGS=TRUE&amp;DOC_NAME=FAT:FQL_AUDITING_CLIENT_TEMPLATE.FAT&amp;display_string=Audit&amp;VAR:KEY=DERATUVYLI&amp;VAR:QUERY=RkZfRUJJVF9JQihMVE0sMCwsLFJGKQ==&amp;WINDOW=FIRST_POPUP&amp;HEIGHT=450&amp;WIDTH=450&amp;START_MAXIMI","ZED=FALSE&amp;VAR:CALENDAR=US&amp;VAR:SYMBOL=CBB&amp;VAR:INDEX=0"}</definedName>
    <definedName name="_29714__FDSAUDITLINK__" hidden="1">{"fdsup://directions/FAT Viewer?action=UPDATE&amp;creator=factset&amp;DYN_ARGS=TRUE&amp;DOC_NAME=FAT:FQL_AUDITING_CLIENT_TEMPLATE.FAT&amp;display_string=Audit&amp;VAR:KEY=XMFARKLULG&amp;VAR:QUERY=RkZfRUJJVF9JQihMVE0sMCwsLFJGKQ==&amp;WINDOW=FIRST_POPUP&amp;HEIGHT=450&amp;WIDTH=450&amp;START_MAXIMI","ZED=FALSE&amp;VAR:CALENDAR=US&amp;VAR:SYMBOL=FTR&amp;VAR:INDEX=0"}</definedName>
    <definedName name="_29715__FDSAUDITLINK__" hidden="1">{"fdsup://directions/FAT Viewer?action=UPDATE&amp;creator=factset&amp;DYN_ARGS=TRUE&amp;DOC_NAME=FAT:FQL_AUDITING_CLIENT_TEMPLATE.FAT&amp;display_string=Audit&amp;VAR:KEY=RYVMXUZUVW&amp;VAR:QUERY=RkZfRUJJVF9JQihMVE0sMCwsLFJGKQ==&amp;WINDOW=FIRST_POPUP&amp;HEIGHT=450&amp;WIDTH=450&amp;START_MAXIMI","ZED=FALSE&amp;VAR:CALENDAR=US&amp;VAR:SYMBOL=WIN&amp;VAR:INDEX=0"}</definedName>
    <definedName name="_29716__FDSAUDITLINK__" hidden="1">{"fdsup://directions/FAT Viewer?action=UPDATE&amp;creator=factset&amp;DYN_ARGS=TRUE&amp;DOC_NAME=FAT:FQL_AUDITING_CLIENT_TEMPLATE.FAT&amp;display_string=Audit&amp;VAR:KEY=BKZMRURUZA&amp;VAR:QUERY=RkZfRUJJVF9JQihMVE0sMCwsLFJGKQ==&amp;WINDOW=FIRST_POPUP&amp;HEIGHT=450&amp;WIDTH=450&amp;START_MAXIMI","ZED=FALSE&amp;VAR:CALENDAR=US&amp;VAR:SYMBOL=Q&amp;VAR:INDEX=0"}</definedName>
    <definedName name="_29717__FDSAUDITLINK__" hidden="1">{"fdsup://directions/FAT Viewer?action=UPDATE&amp;creator=factset&amp;DYN_ARGS=TRUE&amp;DOC_NAME=FAT:FQL_AUDITING_CLIENT_TEMPLATE.FAT&amp;display_string=Audit&amp;VAR:KEY=RMRCFOVAPA&amp;VAR:QUERY=RkZfRUJJVF9JQihMVE0sMCwsLFJGKQ==&amp;WINDOW=FIRST_POPUP&amp;HEIGHT=450&amp;WIDTH=450&amp;START_MAXIMI","ZED=FALSE&amp;VAR:CALENDAR=US&amp;VAR:SYMBOL=CTL&amp;VAR:INDEX=0"}</definedName>
    <definedName name="_29718__FDSAUDITLINK__" hidden="1">{"fdsup://directions/FAT Viewer?action=UPDATE&amp;creator=factset&amp;DYN_ARGS=TRUE&amp;DOC_NAME=FAT:FQL_AUDITING_CLIENT_TEMPLATE.FAT&amp;display_string=Audit&amp;VAR:KEY=NADOBQPAHA&amp;VAR:QUERY=RkZfUk9FKFFUUiwwLCwsUkYp&amp;WINDOW=FIRST_POPUP&amp;HEIGHT=450&amp;WIDTH=450&amp;START_MAXIMIZED=FALS","E&amp;VAR:CALENDAR=US&amp;VAR:SYMBOL=589908&amp;VAR:INDEX=0"}</definedName>
    <definedName name="_29719__FDSAUDITLINK__" hidden="1">{"fdsup://directions/FAT Viewer?action=UPDATE&amp;creator=factset&amp;DYN_ARGS=TRUE&amp;DOC_NAME=FAT:FQL_AUDITING_CLIENT_TEMPLATE.FAT&amp;display_string=Audit&amp;VAR:KEY=NEBAXOBCXK&amp;VAR:QUERY=RkZfUk9FKFFUUiwwLCwsUkYp&amp;WINDOW=FIRST_POPUP&amp;HEIGHT=450&amp;WIDTH=450&amp;START_MAXIMIZED=FALS","E&amp;VAR:CALENDAR=US&amp;VAR:SYMBOL=029981&amp;VAR:INDEX=0"}</definedName>
    <definedName name="_2972__FDSAUDITLINK__" hidden="1">{"fdsup://directions/FAT Viewer?action=UPDATE&amp;creator=factset&amp;DYN_ARGS=TRUE&amp;DOC_NAME=FAT:FQL_AUDITING_CLIENT_TEMPLATE.FAT&amp;display_string=Audit&amp;VAR:KEY=BCLCVOJQP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NSP&amp;VAR:INDEX=0"}</definedName>
    <definedName name="_29720__FDSAUDITLINK__" hidden="1">{"fdsup://directions/FAT Viewer?action=UPDATE&amp;creator=factset&amp;DYN_ARGS=TRUE&amp;DOC_NAME=FAT:FQL_AUDITING_CLIENT_TEMPLATE.FAT&amp;display_string=Audit&amp;VAR:KEY=XALCJWVANK&amp;VAR:QUERY=RkZfUk9FKFFUUiwwLCwsUkYp&amp;WINDOW=FIRST_POPUP&amp;HEIGHT=450&amp;WIDTH=450&amp;START_MAXIMIZED=FALS","E&amp;VAR:CALENDAR=US&amp;VAR:SYMBOL=068720&amp;VAR:INDEX=0"}</definedName>
    <definedName name="_29721__FDSAUDITLINK__" hidden="1">{"fdsup://directions/FAT Viewer?action=UPDATE&amp;creator=factset&amp;DYN_ARGS=TRUE&amp;DOC_NAME=FAT:FQL_AUDITING_CLIENT_TEMPLATE.FAT&amp;display_string=Audit&amp;VAR:KEY=RCNCZWXOVO&amp;VAR:QUERY=RkZfUk9FKFFUUiwwLCwsUkYp&amp;WINDOW=FIRST_POPUP&amp;HEIGHT=450&amp;WIDTH=450&amp;START_MAXIMIZED=FALS","E&amp;VAR:CALENDAR=US&amp;VAR:SYMBOL=VOCS&amp;VAR:INDEX=0"}</definedName>
    <definedName name="_29722__FDSAUDITLINK__" hidden="1">{"fdsup://directions/FAT Viewer?action=UPDATE&amp;creator=factset&amp;DYN_ARGS=TRUE&amp;DOC_NAME=FAT:FQL_AUDITING_CLIENT_TEMPLATE.FAT&amp;display_string=Audit&amp;VAR:KEY=FYLYPQVEDI&amp;VAR:QUERY=RkZfUk9FKFFUUiwwLCwsUkYp&amp;WINDOW=FIRST_POPUP&amp;HEIGHT=450&amp;WIDTH=450&amp;START_MAXIMIZED=FALS","E&amp;VAR:CALENDAR=US&amp;VAR:SYMBOL=PFWD&amp;VAR:INDEX=0"}</definedName>
    <definedName name="_29723__FDSAUDITLINK__" hidden="1">{"fdsup://directions/FAT Viewer?action=UPDATE&amp;creator=factset&amp;DYN_ARGS=TRUE&amp;DOC_NAME=FAT:FQL_AUDITING_CLIENT_TEMPLATE.FAT&amp;display_string=Audit&amp;VAR:KEY=JMPSJQTEZI&amp;VAR:QUERY=RkZfUk9FKFFUUiwwLCwsUkYp&amp;WINDOW=FIRST_POPUP&amp;HEIGHT=450&amp;WIDTH=450&amp;START_MAXIMIZED=FALS","E&amp;VAR:CALENDAR=US&amp;VAR:SYMBOL=CTCT&amp;VAR:INDEX=0"}</definedName>
    <definedName name="_29724__FDSAUDITLINK__" hidden="1">{"fdsup://directions/FAT Viewer?action=UPDATE&amp;creator=factset&amp;DYN_ARGS=TRUE&amp;DOC_NAME=FAT:FQL_AUDITING_CLIENT_TEMPLATE.FAT&amp;display_string=Audit&amp;VAR:KEY=BSFKBYLAJM&amp;VAR:QUERY=RkZfUk9FKFFUUiwwLCwsUkYp&amp;WINDOW=FIRST_POPUP&amp;HEIGHT=450&amp;WIDTH=450&amp;START_MAXIMIZED=FALS","E&amp;VAR:CALENDAR=US&amp;VAR:SYMBOL=B012VF&amp;VAR:INDEX=0"}</definedName>
    <definedName name="_29725__FDSAUDITLINK__" hidden="1">{"fdsup://directions/FAT Viewer?action=UPDATE&amp;creator=factset&amp;DYN_ARGS=TRUE&amp;DOC_NAME=FAT:FQL_AUDITING_CLIENT_TEMPLATE.FAT&amp;display_string=Audit&amp;VAR:KEY=PQVINOBMLA&amp;VAR:QUERY=RkZfUk9FKFFUUiwwLCwsUkYp&amp;WINDOW=FIRST_POPUP&amp;HEIGHT=450&amp;WIDTH=450&amp;START_MAXIMIZED=FALS","E&amp;VAR:CALENDAR=US&amp;VAR:SYMBOL=SLH&amp;VAR:INDEX=0"}</definedName>
    <definedName name="_29726__FDSAUDITLINK__" hidden="1">{"fdsup://directions/FAT Viewer?action=UPDATE&amp;creator=factset&amp;DYN_ARGS=TRUE&amp;DOC_NAME=FAT:FQL_AUDITING_CLIENT_TEMPLATE.FAT&amp;display_string=Audit&amp;VAR:KEY=DWVWBCHGRQ&amp;VAR:QUERY=RkZfTkVUX0lOQyhMVE0sMCwsLFJGKQ==&amp;WINDOW=FIRST_POPUP&amp;HEIGHT=450&amp;WIDTH=450&amp;START_MAXIMI","ZED=FALSE&amp;VAR:CALENDAR=US&amp;VAR:SYMBOL=589908&amp;VAR:INDEX=0"}</definedName>
    <definedName name="_29727__FDSAUDITLINK__" hidden="1">{"fdsup://directions/FAT Viewer?action=UPDATE&amp;creator=factset&amp;DYN_ARGS=TRUE&amp;DOC_NAME=FAT:FQL_AUDITING_CLIENT_TEMPLATE.FAT&amp;display_string=Audit&amp;VAR:KEY=XEPOVCRKTA&amp;VAR:QUERY=RkZfTkVUX0lOQyhMVE0sMCwsLFJGKQ==&amp;WINDOW=FIRST_POPUP&amp;HEIGHT=450&amp;WIDTH=450&amp;START_MAXIMI","ZED=FALSE&amp;VAR:CALENDAR=US&amp;VAR:SYMBOL=029981&amp;VAR:INDEX=0"}</definedName>
    <definedName name="_29728__FDSAUDITLINK__" hidden="1">{"fdsup://directions/FAT Viewer?action=UPDATE&amp;creator=factset&amp;DYN_ARGS=TRUE&amp;DOC_NAME=FAT:FQL_AUDITING_CLIENT_TEMPLATE.FAT&amp;display_string=Audit&amp;VAR:KEY=PEVEPMHMHS&amp;VAR:QUERY=RkZfTkVUX0lOQyhMVE0sMCwsLFJGKQ==&amp;WINDOW=FIRST_POPUP&amp;HEIGHT=450&amp;WIDTH=450&amp;START_MAXIMI","ZED=FALSE&amp;VAR:CALENDAR=US&amp;VAR:SYMBOL=068720&amp;VAR:INDEX=0"}</definedName>
    <definedName name="_29729__FDSAUDITLINK__" hidden="1">{"fdsup://directions/FAT Viewer?action=UPDATE&amp;creator=factset&amp;DYN_ARGS=TRUE&amp;DOC_NAME=FAT:FQL_AUDITING_CLIENT_TEMPLATE.FAT&amp;display_string=Audit&amp;VAR:KEY=PQVGHQBUXK&amp;VAR:QUERY=RkZfTkVUX0lOQyhMVE0sMCwsLFJGKQ==&amp;WINDOW=FIRST_POPUP&amp;HEIGHT=450&amp;WIDTH=450&amp;START_MAXIMI","ZED=FALSE&amp;VAR:CALENDAR=US&amp;VAR:SYMBOL=VOCS&amp;VAR:INDEX=0"}</definedName>
    <definedName name="_2973__FDSAUDITLINK__" hidden="1">{"fdsup://directions/FAT Viewer?action=UPDATE&amp;creator=factset&amp;DYN_ARGS=TRUE&amp;DOC_NAME=FAT:FQL_AUDITING_CLIENT_TEMPLATE.FAT&amp;display_string=Audit&amp;VAR:KEY=LARCBSDCR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MVT&amp;VAR:INDEX=0"}</definedName>
    <definedName name="_29730__FDSAUDITLINK__" hidden="1">{"fdsup://directions/FAT Viewer?action=UPDATE&amp;creator=factset&amp;DYN_ARGS=TRUE&amp;DOC_NAME=FAT:FQL_AUDITING_CLIENT_TEMPLATE.FAT&amp;display_string=Audit&amp;VAR:KEY=DGDONWLALY&amp;VAR:QUERY=RkZfTkVUX0lOQyhMVE0sMCwsLFJGKQ==&amp;WINDOW=FIRST_POPUP&amp;HEIGHT=450&amp;WIDTH=450&amp;START_MAXIMI","ZED=FALSE&amp;VAR:CALENDAR=US&amp;VAR:SYMBOL=PFWD&amp;VAR:INDEX=0"}</definedName>
    <definedName name="_29731__FDSAUDITLINK__" hidden="1">{"fdsup://directions/FAT Viewer?action=UPDATE&amp;creator=factset&amp;DYN_ARGS=TRUE&amp;DOC_NAME=FAT:FQL_AUDITING_CLIENT_TEMPLATE.FAT&amp;display_string=Audit&amp;VAR:KEY=FODUJKXCBA&amp;VAR:QUERY=RkZfTkVUX0lOQyhMVE0sMCwsLFJGKQ==&amp;WINDOW=FIRST_POPUP&amp;HEIGHT=450&amp;WIDTH=450&amp;START_MAXIMI","ZED=FALSE&amp;VAR:CALENDAR=US&amp;VAR:SYMBOL=CTCT&amp;VAR:INDEX=0"}</definedName>
    <definedName name="_29732__FDSAUDITLINK__" hidden="1">{"fdsup://directions/FAT Viewer?action=UPDATE&amp;creator=factset&amp;DYN_ARGS=TRUE&amp;DOC_NAME=FAT:FQL_AUDITING_CLIENT_TEMPLATE.FAT&amp;display_string=Audit&amp;VAR:KEY=JGRMPURKFG&amp;VAR:QUERY=RkZfTkVUX0lOQyhMVE0sMCwsLFJGKQ==&amp;WINDOW=FIRST_POPUP&amp;HEIGHT=450&amp;WIDTH=450&amp;START_MAXIMI","ZED=FALSE&amp;VAR:CALENDAR=US&amp;VAR:SYMBOL=B012VF&amp;VAR:INDEX=0"}</definedName>
    <definedName name="_29733__FDSAUDITLINK__" hidden="1">{"fdsup://directions/FAT Viewer?action=UPDATE&amp;creator=factset&amp;DYN_ARGS=TRUE&amp;DOC_NAME=FAT:FQL_AUDITING_CLIENT_TEMPLATE.FAT&amp;display_string=Audit&amp;VAR:KEY=HUZYVGJQDO&amp;VAR:QUERY=RkZfTkVUX0lOQyhMVE0sMCwsLFJGKQ==&amp;WINDOW=FIRST_POPUP&amp;HEIGHT=450&amp;WIDTH=450&amp;START_MAXIMI","ZED=FALSE&amp;VAR:CALENDAR=US&amp;VAR:SYMBOL=SLH&amp;VAR:INDEX=0"}</definedName>
    <definedName name="_29734__FDSAUDITLINK__" hidden="1">{"fdsup://directions/FAT Viewer?action=UPDATE&amp;creator=factset&amp;DYN_ARGS=TRUE&amp;DOC_NAME=FAT:FQL_AUDITING_CLIENT_TEMPLATE.FAT&amp;display_string=Audit&amp;VAR:KEY=TAZEDUZELU&amp;VAR:QUERY=RkZfQ0FQRVgoTFRNLDAsLCxSRik=&amp;WINDOW=FIRST_POPUP&amp;HEIGHT=450&amp;WIDTH=450&amp;START_MAXIMIZED=","FALSE&amp;VAR:CALENDAR=US&amp;VAR:SYMBOL=589908&amp;VAR:INDEX=0"}</definedName>
    <definedName name="_29735__FDSAUDITLINK__" hidden="1">{"fdsup://directions/FAT Viewer?action=UPDATE&amp;creator=factset&amp;DYN_ARGS=TRUE&amp;DOC_NAME=FAT:FQL_AUDITING_CLIENT_TEMPLATE.FAT&amp;display_string=Audit&amp;VAR:KEY=JYREDERSXM&amp;VAR:QUERY=RkZfQ0FQRVgoTFRNLDAsLCxSRik=&amp;WINDOW=FIRST_POPUP&amp;HEIGHT=450&amp;WIDTH=450&amp;START_MAXIMIZED=","FALSE&amp;VAR:CALENDAR=US&amp;VAR:SYMBOL=029981&amp;VAR:INDEX=0"}</definedName>
    <definedName name="_29736__FDSAUDITLINK__" hidden="1">{"fdsup://directions/FAT Viewer?action=UPDATE&amp;creator=factset&amp;DYN_ARGS=TRUE&amp;DOC_NAME=FAT:FQL_AUDITING_CLIENT_TEMPLATE.FAT&amp;display_string=Audit&amp;VAR:KEY=TKHWDUHSXQ&amp;VAR:QUERY=RkZfQ0FQRVgoTFRNLDAsLCxSRik=&amp;WINDOW=FIRST_POPUP&amp;HEIGHT=450&amp;WIDTH=450&amp;START_MAXIMIZED=","FALSE&amp;VAR:CALENDAR=US&amp;VAR:SYMBOL=068720&amp;VAR:INDEX=0"}</definedName>
    <definedName name="_29737__FDSAUDITLINK__" hidden="1">{"fdsup://directions/FAT Viewer?action=UPDATE&amp;creator=factset&amp;DYN_ARGS=TRUE&amp;DOC_NAME=FAT:FQL_AUDITING_CLIENT_TEMPLATE.FAT&amp;display_string=Audit&amp;VAR:KEY=VIFQHGNATM&amp;VAR:QUERY=RkZfQ0FQRVgoTFRNLDAsLCxSRik=&amp;WINDOW=FIRST_POPUP&amp;HEIGHT=450&amp;WIDTH=450&amp;START_MAXIMIZED=","FALSE&amp;VAR:CALENDAR=US&amp;VAR:SYMBOL=VOCS&amp;VAR:INDEX=0"}</definedName>
    <definedName name="_29738__FDSAUDITLINK__" hidden="1">{"fdsup://directions/FAT Viewer?action=UPDATE&amp;creator=factset&amp;DYN_ARGS=TRUE&amp;DOC_NAME=FAT:FQL_AUDITING_CLIENT_TEMPLATE.FAT&amp;display_string=Audit&amp;VAR:KEY=VQJIPMPUDU&amp;VAR:QUERY=RkZfQ0FQRVgoTFRNLDAsLCxSRik=&amp;WINDOW=FIRST_POPUP&amp;HEIGHT=450&amp;WIDTH=450&amp;START_MAXIMIZED=","FALSE&amp;VAR:CALENDAR=US&amp;VAR:SYMBOL=PFWD&amp;VAR:INDEX=0"}</definedName>
    <definedName name="_29739__FDSAUDITLINK__" hidden="1">{"fdsup://directions/FAT Viewer?action=UPDATE&amp;creator=factset&amp;DYN_ARGS=TRUE&amp;DOC_NAME=FAT:FQL_AUDITING_CLIENT_TEMPLATE.FAT&amp;display_string=Audit&amp;VAR:KEY=HMVQTCPQHC&amp;VAR:QUERY=RkZfQ0FQRVgoTFRNLDAsLCxSRik=&amp;WINDOW=FIRST_POPUP&amp;HEIGHT=450&amp;WIDTH=450&amp;START_MAXIMIZED=","FALSE&amp;VAR:CALENDAR=US&amp;VAR:SYMBOL=CTCT&amp;VAR:INDEX=0"}</definedName>
    <definedName name="_2974__FDSAUDITLINK__" hidden="1">{"fdsup://directions/FAT Viewer?action=UPDATE&amp;creator=factset&amp;DYN_ARGS=TRUE&amp;DOC_NAME=FAT:FQL_AUDITING_CLIENT_TEMPLATE.FAT&amp;display_string=Audit&amp;VAR:KEY=PIXKFAZQX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RSN&amp;VAR:INDEX=0"}</definedName>
    <definedName name="_29740__FDSAUDITLINK__" hidden="1">{"fdsup://directions/FAT Viewer?action=UPDATE&amp;creator=factset&amp;DYN_ARGS=TRUE&amp;DOC_NAME=FAT:FQL_AUDITING_CLIENT_TEMPLATE.FAT&amp;display_string=Audit&amp;VAR:KEY=ZARQPULWZW&amp;VAR:QUERY=RkZfQ0FQRVgoTFRNLDAsLCxSRik=&amp;WINDOW=FIRST_POPUP&amp;HEIGHT=450&amp;WIDTH=450&amp;START_MAXIMIZED=","FALSE&amp;VAR:CALENDAR=US&amp;VAR:SYMBOL=B012VF&amp;VAR:INDEX=0"}</definedName>
    <definedName name="_29741__FDSAUDITLINK__" hidden="1">{"fdsup://directions/FAT Viewer?action=UPDATE&amp;creator=factset&amp;DYN_ARGS=TRUE&amp;DOC_NAME=FAT:FQL_AUDITING_CLIENT_TEMPLATE.FAT&amp;display_string=Audit&amp;VAR:KEY=RIBATSXSJK&amp;VAR:QUERY=RkZfQ0FQRVgoTFRNLDAsLCxSRik=&amp;WINDOW=FIRST_POPUP&amp;HEIGHT=450&amp;WIDTH=450&amp;START_MAXIMIZED=","FALSE&amp;VAR:CALENDAR=US&amp;VAR:SYMBOL=SLH&amp;VAR:INDEX=0"}</definedName>
    <definedName name="_29742__FDSAUDITLINK__" hidden="1">{"fdsup://directions/FAT Viewer?action=UPDATE&amp;creator=factset&amp;DYN_ARGS=TRUE&amp;DOC_NAME=FAT:FQL_AUDITING_CLIENT_TEMPLATE.FAT&amp;display_string=Audit&amp;VAR:KEY=HSHWVGZWDI&amp;VAR:QUERY=RkZfREVCVF9MVChRVFIsMCwsLFJGKQ==&amp;WINDOW=FIRST_POPUP&amp;HEIGHT=450&amp;WIDTH=450&amp;START_MAXIMI","ZED=FALSE&amp;VAR:CALENDAR=US&amp;VAR:SYMBOL=589908&amp;VAR:INDEX=0"}</definedName>
    <definedName name="_29743__FDSAUDITLINK__" hidden="1">{"fdsup://directions/FAT Viewer?action=UPDATE&amp;creator=factset&amp;DYN_ARGS=TRUE&amp;DOC_NAME=FAT:FQL_AUDITING_CLIENT_TEMPLATE.FAT&amp;display_string=Audit&amp;VAR:KEY=BSRENGXQJE&amp;VAR:QUERY=RkZfREVCVF9MVChRVFIsMCwsLFJGKQ==&amp;WINDOW=FIRST_POPUP&amp;HEIGHT=450&amp;WIDTH=450&amp;START_MAXIMI","ZED=FALSE&amp;VAR:CALENDAR=US&amp;VAR:SYMBOL=029981&amp;VAR:INDEX=0"}</definedName>
    <definedName name="_29744__FDSAUDITLINK__" hidden="1">{"fdsup://directions/FAT Viewer?action=UPDATE&amp;creator=factset&amp;DYN_ARGS=TRUE&amp;DOC_NAME=FAT:FQL_AUDITING_CLIENT_TEMPLATE.FAT&amp;display_string=Audit&amp;VAR:KEY=BGNUJKPOZU&amp;VAR:QUERY=RkZfREVCVF9MVChRVFIsMCwsLFJGKQ==&amp;WINDOW=FIRST_POPUP&amp;HEIGHT=450&amp;WIDTH=450&amp;START_MAXIMI","ZED=FALSE&amp;VAR:CALENDAR=US&amp;VAR:SYMBOL=068720&amp;VAR:INDEX=0"}</definedName>
    <definedName name="_29745__FDSAUDITLINK__" hidden="1">{"fdsup://directions/FAT Viewer?action=UPDATE&amp;creator=factset&amp;DYN_ARGS=TRUE&amp;DOC_NAME=FAT:FQL_AUDITING_CLIENT_TEMPLATE.FAT&amp;display_string=Audit&amp;VAR:KEY=JMFWXSPUJW&amp;VAR:QUERY=RkZfREVCVF9MVChRVFIsMCwsLFJGKQ==&amp;WINDOW=FIRST_POPUP&amp;HEIGHT=450&amp;WIDTH=450&amp;START_MAXIMI","ZED=FALSE&amp;VAR:CALENDAR=US&amp;VAR:SYMBOL=VOCS&amp;VAR:INDEX=0"}</definedName>
    <definedName name="_29746__FDSAUDITLINK__" hidden="1">{"fdsup://directions/FAT Viewer?action=UPDATE&amp;creator=factset&amp;DYN_ARGS=TRUE&amp;DOC_NAME=FAT:FQL_AUDITING_CLIENT_TEMPLATE.FAT&amp;display_string=Audit&amp;VAR:KEY=HYXAZKVWLI&amp;VAR:QUERY=RkZfREVCVF9MVChRVFIsMCwsLFJGKQ==&amp;WINDOW=FIRST_POPUP&amp;HEIGHT=450&amp;WIDTH=450&amp;START_MAXIMI","ZED=FALSE&amp;VAR:CALENDAR=US&amp;VAR:SYMBOL=PFWD&amp;VAR:INDEX=0"}</definedName>
    <definedName name="_29747__FDSAUDITLINK__" hidden="1">{"fdsup://directions/FAT Viewer?action=UPDATE&amp;creator=factset&amp;DYN_ARGS=TRUE&amp;DOC_NAME=FAT:FQL_AUDITING_CLIENT_TEMPLATE.FAT&amp;display_string=Audit&amp;VAR:KEY=JCHABUZKZG&amp;VAR:QUERY=RkZfREVCVF9MVChRVFIsMCwsLFJGKQ==&amp;WINDOW=FIRST_POPUP&amp;HEIGHT=450&amp;WIDTH=450&amp;START_MAXIMI","ZED=FALSE&amp;VAR:CALENDAR=US&amp;VAR:SYMBOL=CTCT&amp;VAR:INDEX=0"}</definedName>
    <definedName name="_29748__FDSAUDITLINK__" hidden="1">{"fdsup://directions/FAT Viewer?action=UPDATE&amp;creator=factset&amp;DYN_ARGS=TRUE&amp;DOC_NAME=FAT:FQL_AUDITING_CLIENT_TEMPLATE.FAT&amp;display_string=Audit&amp;VAR:KEY=NYDEHSPSXQ&amp;VAR:QUERY=RkZfREVCVF9MVChRVFIsMCwsLFJGKQ==&amp;WINDOW=FIRST_POPUP&amp;HEIGHT=450&amp;WIDTH=450&amp;START_MAXIMI","ZED=FALSE&amp;VAR:CALENDAR=US&amp;VAR:SYMBOL=B012VF&amp;VAR:INDEX=0"}</definedName>
    <definedName name="_29749__FDSAUDITLINK__" hidden="1">{"fdsup://directions/FAT Viewer?action=UPDATE&amp;creator=factset&amp;DYN_ARGS=TRUE&amp;DOC_NAME=FAT:FQL_AUDITING_CLIENT_TEMPLATE.FAT&amp;display_string=Audit&amp;VAR:KEY=TIBEXMBYFA&amp;VAR:QUERY=RkZfREVCVF9MVChRVFIsMCwsLFJGKQ==&amp;WINDOW=FIRST_POPUP&amp;HEIGHT=450&amp;WIDTH=450&amp;START_MAXIMI","ZED=FALSE&amp;VAR:CALENDAR=US&amp;VAR:SYMBOL=SLH&amp;VAR:INDEX=0"}</definedName>
    <definedName name="_2975__FDSAUDITLINK__" hidden="1">{"fdsup://directions/FAT Viewer?action=UPDATE&amp;creator=factset&amp;DYN_ARGS=TRUE&amp;DOC_NAME=FAT:FQL_AUDITING_CLIENT_TEMPLATE.FAT&amp;display_string=Audit&amp;VAR:KEY=LQTYFKTMX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705772&amp;VAR:INDEX=0"}</definedName>
    <definedName name="_29750__FDSAUDITLINK__" hidden="1">{"fdsup://directions/FAT Viewer?action=UPDATE&amp;creator=factset&amp;DYN_ARGS=TRUE&amp;DOC_NAME=FAT:FQL_AUDITING_CLIENT_TEMPLATE.FAT&amp;display_string=Audit&amp;VAR:KEY=ZCRGBYPCBK&amp;VAR:QUERY=RkZfRUJJVF9JQihMVE0sMCwsLFJGKQ==&amp;WINDOW=FIRST_POPUP&amp;HEIGHT=450&amp;WIDTH=450&amp;START_MAXIMI","ZED=FALSE&amp;VAR:CALENDAR=US&amp;VAR:SYMBOL=589908&amp;VAR:INDEX=0"}</definedName>
    <definedName name="_29751__FDSAUDITLINK__" hidden="1">{"fdsup://directions/FAT Viewer?action=UPDATE&amp;creator=factset&amp;DYN_ARGS=TRUE&amp;DOC_NAME=FAT:FQL_AUDITING_CLIENT_TEMPLATE.FAT&amp;display_string=Audit&amp;VAR:KEY=TINWVYZGJM&amp;VAR:QUERY=RkZfRUJJVF9JQihMVE0sMCwsLFJGKQ==&amp;WINDOW=FIRST_POPUP&amp;HEIGHT=450&amp;WIDTH=450&amp;START_MAXIMI","ZED=FALSE&amp;VAR:CALENDAR=US&amp;VAR:SYMBOL=029981&amp;VAR:INDEX=0"}</definedName>
    <definedName name="_29752__FDSAUDITLINK__" hidden="1">{"fdsup://directions/FAT Viewer?action=UPDATE&amp;creator=factset&amp;DYN_ARGS=TRUE&amp;DOC_NAME=FAT:FQL_AUDITING_CLIENT_TEMPLATE.FAT&amp;display_string=Audit&amp;VAR:KEY=DQNYZCNINC&amp;VAR:QUERY=RkZfRUJJVF9JQihMVE0sMCwsLFJGKQ==&amp;WINDOW=FIRST_POPUP&amp;HEIGHT=450&amp;WIDTH=450&amp;START_MAXIMI","ZED=FALSE&amp;VAR:CALENDAR=US&amp;VAR:SYMBOL=068720&amp;VAR:INDEX=0"}</definedName>
    <definedName name="_29753__FDSAUDITLINK__" hidden="1">{"fdsup://directions/FAT Viewer?action=UPDATE&amp;creator=factset&amp;DYN_ARGS=TRUE&amp;DOC_NAME=FAT:FQL_AUDITING_CLIENT_TEMPLATE.FAT&amp;display_string=Audit&amp;VAR:KEY=VWVSTSTWVC&amp;VAR:QUERY=RkZfRUJJVF9JQihMVE0sMCwsLFJGKQ==&amp;WINDOW=FIRST_POPUP&amp;HEIGHT=450&amp;WIDTH=450&amp;START_MAXIMI","ZED=FALSE&amp;VAR:CALENDAR=US&amp;VAR:SYMBOL=VOCS&amp;VAR:INDEX=0"}</definedName>
    <definedName name="_29754__FDSAUDITLINK__" hidden="1">{"fdsup://directions/FAT Viewer?action=UPDATE&amp;creator=factset&amp;DYN_ARGS=TRUE&amp;DOC_NAME=FAT:FQL_AUDITING_CLIENT_TEMPLATE.FAT&amp;display_string=Audit&amp;VAR:KEY=NGBEJYXKHG&amp;VAR:QUERY=RkZfRUJJVF9JQihMVE0sMCwsLFJGKQ==&amp;WINDOW=FIRST_POPUP&amp;HEIGHT=450&amp;WIDTH=450&amp;START_MAXIMI","ZED=FALSE&amp;VAR:CALENDAR=US&amp;VAR:SYMBOL=PFWD&amp;VAR:INDEX=0"}</definedName>
    <definedName name="_29755__FDSAUDITLINK__" hidden="1">{"fdsup://directions/FAT Viewer?action=UPDATE&amp;creator=factset&amp;DYN_ARGS=TRUE&amp;DOC_NAME=FAT:FQL_AUDITING_CLIENT_TEMPLATE.FAT&amp;display_string=Audit&amp;VAR:KEY=LOVKJOXCNG&amp;VAR:QUERY=RkZfRUJJVF9JQihMVE0sMCwsLFJGKQ==&amp;WINDOW=FIRST_POPUP&amp;HEIGHT=450&amp;WIDTH=450&amp;START_MAXIMI","ZED=FALSE&amp;VAR:CALENDAR=US&amp;VAR:SYMBOL=CTCT&amp;VAR:INDEX=0"}</definedName>
    <definedName name="_29756__FDSAUDITLINK__" hidden="1">{"fdsup://directions/FAT Viewer?action=UPDATE&amp;creator=factset&amp;DYN_ARGS=TRUE&amp;DOC_NAME=FAT:FQL_AUDITING_CLIENT_TEMPLATE.FAT&amp;display_string=Audit&amp;VAR:KEY=NEXQHYXUHY&amp;VAR:QUERY=RkZfRUJJVF9JQihMVE0sMCwsLFJGKQ==&amp;WINDOW=FIRST_POPUP&amp;HEIGHT=450&amp;WIDTH=450&amp;START_MAXIMI","ZED=FALSE&amp;VAR:CALENDAR=US&amp;VAR:SYMBOL=B012VF&amp;VAR:INDEX=0"}</definedName>
    <definedName name="_29757__FDSAUDITLINK__" hidden="1">{"fdsup://directions/FAT Viewer?action=UPDATE&amp;creator=factset&amp;DYN_ARGS=TRUE&amp;DOC_NAME=FAT:FQL_AUDITING_CLIENT_TEMPLATE.FAT&amp;display_string=Audit&amp;VAR:KEY=PILWDWNYTG&amp;VAR:QUERY=RkZfRUJJVF9JQihMVE0sMCwsLFJGKQ==&amp;WINDOW=FIRST_POPUP&amp;HEIGHT=450&amp;WIDTH=450&amp;START_MAXIMI","ZED=FALSE&amp;VAR:CALENDAR=US&amp;VAR:SYMBOL=SLH&amp;VAR:INDEX=0"}</definedName>
    <definedName name="_29758__FDSAUDITLINK__" hidden="1">{"fdsup://directions/FAT Viewer?action=UPDATE&amp;creator=factset&amp;DYN_ARGS=TRUE&amp;DOC_NAME=FAT:FQL_AUDITING_CLIENT_TEMPLATE.FAT&amp;display_string=Audit&amp;VAR:KEY=XERWHMHCPQ&amp;VAR:QUERY=RkZfUk9FKFFUUiwwLCwsUkYp&amp;WINDOW=FIRST_POPUP&amp;HEIGHT=450&amp;WIDTH=450&amp;START_MAXIMIZED=FALS","E&amp;VAR:CALENDAR=US&amp;VAR:SYMBOL=WSTC&amp;VAR:INDEX=0"}</definedName>
    <definedName name="_29759__FDSAUDITLINK__" hidden="1">{"fdsup://directions/FAT Viewer?action=UPDATE&amp;creator=factset&amp;DYN_ARGS=TRUE&amp;DOC_NAME=FAT:FQL_AUDITING_CLIENT_TEMPLATE.FAT&amp;display_string=Audit&amp;VAR:KEY=XSHALWXORY&amp;VAR:QUERY=RkZfUk9FKFFUUiwwLCwsUkYp&amp;WINDOW=FIRST_POPUP&amp;HEIGHT=450&amp;WIDTH=450&amp;START_MAXIMIZED=FALS","E&amp;VAR:CALENDAR=US&amp;VAR:SYMBOL=SRT&amp;VAR:INDEX=0"}</definedName>
    <definedName name="_2976__FDSAUDITLINK__" hidden="1">{"fdsup://directions/FAT Viewer?action=UPDATE&amp;creator=factset&amp;DYN_ARGS=TRUE&amp;DOC_NAME=FAT:FQL_AUDITING_CLIENT_TEMPLATE.FAT&amp;display_string=Audit&amp;VAR:KEY=XMDCTWDOT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PWV&amp;VAR:INDEX=0"}</definedName>
    <definedName name="_29760__FDSAUDITLINK__" hidden="1">{"fdsup://directions/FAT Viewer?action=UPDATE&amp;creator=factset&amp;DYN_ARGS=TRUE&amp;DOC_NAME=FAT:FQL_AUDITING_CLIENT_TEMPLATE.FAT&amp;display_string=Audit&amp;VAR:KEY=RUVKBMTULY&amp;VAR:QUERY=RkZfUk9FKFFUUiwwLCwsUkYp&amp;WINDOW=FIRST_POPUP&amp;HEIGHT=450&amp;WIDTH=450&amp;START_MAXIMIZED=FALS","E&amp;VAR:CALENDAR=US&amp;VAR:SYMBOL=APAC&amp;VAR:INDEX=0"}</definedName>
    <definedName name="_29761__FDSAUDITLINK__" hidden="1">{"fdsup://directions/FAT Viewer?action=UPDATE&amp;creator=factset&amp;DYN_ARGS=TRUE&amp;DOC_NAME=FAT:FQL_AUDITING_CLIENT_TEMPLATE.FAT&amp;display_string=Audit&amp;VAR:KEY=RSVUJUBGZI&amp;VAR:QUERY=RkZfUk9FKFFUUiwwLCwsUkYp&amp;WINDOW=FIRST_POPUP&amp;HEIGHT=450&amp;WIDTH=450&amp;START_MAXIMIZED=FALS","E&amp;VAR:CALENDAR=US&amp;VAR:SYMBOL=EXLS&amp;VAR:INDEX=0"}</definedName>
    <definedName name="_29762__FDSAUDITLINK__" hidden="1">{"fdsup://directions/FAT Viewer?action=UPDATE&amp;creator=factset&amp;DYN_ARGS=TRUE&amp;DOC_NAME=FAT:FQL_AUDITING_CLIENT_TEMPLATE.FAT&amp;display_string=Audit&amp;VAR:KEY=JGROHWPCXU&amp;VAR:QUERY=RkZfUk9FKFFUUiwwLCwsUkYp&amp;WINDOW=FIRST_POPUP&amp;HEIGHT=450&amp;WIDTH=450&amp;START_MAXIMIZED=FALS","E&amp;VAR:CALENDAR=US&amp;VAR:SYMBOL=WNS&amp;VAR:INDEX=0"}</definedName>
    <definedName name="_29763__FDSAUDITLINK__" hidden="1">{"fdsup://directions/FAT Viewer?action=UPDATE&amp;creator=factset&amp;DYN_ARGS=TRUE&amp;DOC_NAME=FAT:FQL_AUDITING_CLIENT_TEMPLATE.FAT&amp;display_string=Audit&amp;VAR:KEY=ZCBQZKZILY&amp;VAR:QUERY=RkZfUk9FKFFUUiwwLCwsUkYp&amp;WINDOW=FIRST_POPUP&amp;HEIGHT=450&amp;WIDTH=450&amp;START_MAXIMIZED=FALS","E&amp;VAR:CALENDAR=US&amp;VAR:SYMBOL=B1VK7X&amp;VAR:INDEX=0"}</definedName>
    <definedName name="_29764__FDSAUDITLINK__" hidden="1">{"fdsup://directions/FAT Viewer?action=UPDATE&amp;creator=factset&amp;DYN_ARGS=TRUE&amp;DOC_NAME=FAT:FQL_AUDITING_CLIENT_TEMPLATE.FAT&amp;display_string=Audit&amp;VAR:KEY=BKHSRCTGFS&amp;VAR:QUERY=RkZfUk9FKFFUUiwwLCwsUkYp&amp;WINDOW=FIRST_POPUP&amp;HEIGHT=450&amp;WIDTH=450&amp;START_MAXIMIZED=FALS","E&amp;VAR:CALENDAR=US&amp;VAR:SYMBOL=SYKE&amp;VAR:INDEX=0"}</definedName>
    <definedName name="_29765__FDSAUDITLINK__" hidden="1">{"fdsup://directions/FAT Viewer?action=UPDATE&amp;creator=factset&amp;DYN_ARGS=TRUE&amp;DOC_NAME=FAT:FQL_AUDITING_CLIENT_TEMPLATE.FAT&amp;display_string=Audit&amp;VAR:KEY=XCVEDWVYHC&amp;VAR:QUERY=RkZfUk9FKFFUUiwwLCwsUkYp&amp;WINDOW=FIRST_POPUP&amp;HEIGHT=450&amp;WIDTH=450&amp;START_MAXIMIZED=FALS","E&amp;VAR:CALENDAR=US&amp;VAR:SYMBOL=TTEC&amp;VAR:INDEX=0"}</definedName>
    <definedName name="_29766__FDSAUDITLINK__" hidden="1">{"fdsup://directions/FAT Viewer?action=UPDATE&amp;creator=factset&amp;DYN_ARGS=TRUE&amp;DOC_NAME=FAT:FQL_AUDITING_CLIENT_TEMPLATE.FAT&amp;display_string=Audit&amp;VAR:KEY=JWNWHWVALU&amp;VAR:QUERY=RkZfUk9FKFFUUiwwLCwsUkYp&amp;WINDOW=FIRST_POPUP&amp;HEIGHT=450&amp;WIDTH=450&amp;START_MAXIMIZED=FALS","E&amp;VAR:CALENDAR=US&amp;VAR:SYMBOL=CVG&amp;VAR:INDEX=0"}</definedName>
    <definedName name="_29767__FDSAUDITLINK__" hidden="1">{"fdsup://directions/FAT Viewer?action=UPDATE&amp;creator=factset&amp;DYN_ARGS=TRUE&amp;DOC_NAME=FAT:FQL_AUDITING_CLIENT_TEMPLATE.FAT&amp;display_string=Audit&amp;VAR:KEY=FUZCHEHSXE&amp;VAR:QUERY=RkZfUk9FKFFUUiwwLCwsUkYp&amp;WINDOW=FIRST_POPUP&amp;HEIGHT=450&amp;WIDTH=450&amp;START_MAXIMIZED=FALS","E&amp;VAR:CALENDAR=US&amp;VAR:SYMBOL=HEW&amp;VAR:INDEX=0"}</definedName>
    <definedName name="_29768__FDSAUDITLINK__" hidden="1">{"fdsup://directions/FAT Viewer?action=UPDATE&amp;creator=factset&amp;DYN_ARGS=TRUE&amp;DOC_NAME=FAT:FQL_AUDITING_CLIENT_TEMPLATE.FAT&amp;display_string=Audit&amp;VAR:KEY=BIFIPWLYVS&amp;VAR:QUERY=RkZfUk9FKFFUUiwwLCwsUkYp&amp;WINDOW=FIRST_POPUP&amp;HEIGHT=450&amp;WIDTH=450&amp;START_MAXIMIZED=FALS","E&amp;VAR:CALENDAR=US&amp;VAR:SYMBOL=DOX&amp;VAR:INDEX=0"}</definedName>
    <definedName name="_29769__FDSAUDITLINK__" hidden="1">{"fdsup://directions/FAT Viewer?action=UPDATE&amp;creator=factset&amp;DYN_ARGS=TRUE&amp;DOC_NAME=FAT:FQL_AUDITING_CLIENT_TEMPLATE.FAT&amp;display_string=Audit&amp;VAR:KEY=RKDEVSPSPQ&amp;VAR:QUERY=RkZfUk9FKFFUUiwwLCwsUkYp&amp;WINDOW=FIRST_POPUP&amp;HEIGHT=450&amp;WIDTH=450&amp;START_MAXIMIZED=FALS","E&amp;VAR:CALENDAR=US&amp;VAR:SYMBOL=B23K0M&amp;VAR:INDEX=0"}</definedName>
    <definedName name="_2977__FDSAUDITLINK__" hidden="1">{"fdsup://directions/FAT Viewer?action=UPDATE&amp;creator=factset&amp;DYN_ARGS=TRUE&amp;DOC_NAME=FAT:FQL_AUDITING_CLIENT_TEMPLATE.FAT&amp;display_string=Audit&amp;VAR:KEY=VWTUXEDOP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NSP&amp;VAR:INDEX=0"}</definedName>
    <definedName name="_29770__FDSAUDITLINK__" hidden="1">{"fdsup://directions/FAT Viewer?action=UPDATE&amp;creator=factset&amp;DYN_ARGS=TRUE&amp;DOC_NAME=FAT:FQL_AUDITING_CLIENT_TEMPLATE.FAT&amp;display_string=Audit&amp;VAR:KEY=FUFIPAXAFY&amp;VAR:QUERY=RkZfTkVUX0lOQyhMVE0sMCwsLFJGKQ==&amp;WINDOW=FIRST_POPUP&amp;HEIGHT=450&amp;WIDTH=450&amp;START_MAXIMI","ZED=FALSE&amp;VAR:CALENDAR=US&amp;VAR:SYMBOL=WSTC&amp;VAR:INDEX=0"}</definedName>
    <definedName name="_29771__FDSAUDITLINK__" hidden="1">{"fdsup://directions/FAT Viewer?action=UPDATE&amp;creator=factset&amp;DYN_ARGS=TRUE&amp;DOC_NAME=FAT:FQL_AUDITING_CLIENT_TEMPLATE.FAT&amp;display_string=Audit&amp;VAR:KEY=FWZIPWLSTC&amp;VAR:QUERY=RkZfTkVUX0lOQyhMVE0sMCwsLFJGKQ==&amp;WINDOW=FIRST_POPUP&amp;HEIGHT=450&amp;WIDTH=450&amp;START_MAXIMI","ZED=FALSE&amp;VAR:CALENDAR=US&amp;VAR:SYMBOL=SRT&amp;VAR:INDEX=0"}</definedName>
    <definedName name="_29772__FDSAUDITLINK__" hidden="1">{"fdsup://directions/FAT Viewer?action=UPDATE&amp;creator=factset&amp;DYN_ARGS=TRUE&amp;DOC_NAME=FAT:FQL_AUDITING_CLIENT_TEMPLATE.FAT&amp;display_string=Audit&amp;VAR:KEY=TGDYZWHKNU&amp;VAR:QUERY=RkZfTkVUX0lOQyhMVE0sMCwsLFJGKQ==&amp;WINDOW=FIRST_POPUP&amp;HEIGHT=450&amp;WIDTH=450&amp;START_MAXIMI","ZED=FALSE&amp;VAR:CALENDAR=US&amp;VAR:SYMBOL=APAC&amp;VAR:INDEX=0"}</definedName>
    <definedName name="_29773__FDSAUDITLINK__" hidden="1">{"fdsup://directions/FAT Viewer?action=UPDATE&amp;creator=factset&amp;DYN_ARGS=TRUE&amp;DOC_NAME=FAT:FQL_AUDITING_CLIENT_TEMPLATE.FAT&amp;display_string=Audit&amp;VAR:KEY=JWBILWTOVY&amp;VAR:QUERY=RkZfTkVUX0lOQyhMVE0sMCwsLFJGKQ==&amp;WINDOW=FIRST_POPUP&amp;HEIGHT=450&amp;WIDTH=450&amp;START_MAXIMI","ZED=FALSE&amp;VAR:CALENDAR=US&amp;VAR:SYMBOL=EXLS&amp;VAR:INDEX=0"}</definedName>
    <definedName name="_29774__FDSAUDITLINK__" hidden="1">{"fdsup://directions/FAT Viewer?action=UPDATE&amp;creator=factset&amp;DYN_ARGS=TRUE&amp;DOC_NAME=FAT:FQL_AUDITING_CLIENT_TEMPLATE.FAT&amp;display_string=Audit&amp;VAR:KEY=HQBGBWHEBU&amp;VAR:QUERY=RkZfTkVUX0lOQyhMVE0sMCwsLFJGKQ==&amp;WINDOW=FIRST_POPUP&amp;HEIGHT=450&amp;WIDTH=450&amp;START_MAXIMI","ZED=FALSE&amp;VAR:CALENDAR=US&amp;VAR:SYMBOL=WNS&amp;VAR:INDEX=0"}</definedName>
    <definedName name="_29775__FDSAUDITLINK__" hidden="1">{"fdsup://directions/FAT Viewer?action=UPDATE&amp;creator=factset&amp;DYN_ARGS=TRUE&amp;DOC_NAME=FAT:FQL_AUDITING_CLIENT_TEMPLATE.FAT&amp;display_string=Audit&amp;VAR:KEY=ZOPSTWTKZS&amp;VAR:QUERY=RkZfTkVUX0lOQyhMVE0sMCwsLFJGKQ==&amp;WINDOW=FIRST_POPUP&amp;HEIGHT=450&amp;WIDTH=450&amp;START_MAXIMI","ZED=FALSE&amp;VAR:CALENDAR=US&amp;VAR:SYMBOL=B1VK7X&amp;VAR:INDEX=0"}</definedName>
    <definedName name="_29776__FDSAUDITLINK__" hidden="1">{"fdsup://directions/FAT Viewer?action=UPDATE&amp;creator=factset&amp;DYN_ARGS=TRUE&amp;DOC_NAME=FAT:FQL_AUDITING_CLIENT_TEMPLATE.FAT&amp;display_string=Audit&amp;VAR:KEY=JWTWVCFALA&amp;VAR:QUERY=RkZfTkVUX0lOQyhMVE0sMCwsLFJGKQ==&amp;WINDOW=FIRST_POPUP&amp;HEIGHT=450&amp;WIDTH=450&amp;START_MAXIMI","ZED=FALSE&amp;VAR:CALENDAR=US&amp;VAR:SYMBOL=SYKE&amp;VAR:INDEX=0"}</definedName>
    <definedName name="_29777__FDSAUDITLINK__" hidden="1">{"fdsup://directions/FAT Viewer?action=UPDATE&amp;creator=factset&amp;DYN_ARGS=TRUE&amp;DOC_NAME=FAT:FQL_AUDITING_CLIENT_TEMPLATE.FAT&amp;display_string=Audit&amp;VAR:KEY=JSDGRYVSPK&amp;VAR:QUERY=RkZfTkVUX0lOQyhMVE0sMCwsLFJGKQ==&amp;WINDOW=FIRST_POPUP&amp;HEIGHT=450&amp;WIDTH=450&amp;START_MAXIMI","ZED=FALSE&amp;VAR:CALENDAR=US&amp;VAR:SYMBOL=TTEC&amp;VAR:INDEX=0"}</definedName>
    <definedName name="_29778__FDSAUDITLINK__" hidden="1">{"fdsup://directions/FAT Viewer?action=UPDATE&amp;creator=factset&amp;DYN_ARGS=TRUE&amp;DOC_NAME=FAT:FQL_AUDITING_CLIENT_TEMPLATE.FAT&amp;display_string=Audit&amp;VAR:KEY=BSZQRGLWXG&amp;VAR:QUERY=RkZfTkVUX0lOQyhMVE0sMCwsLFJGKQ==&amp;WINDOW=FIRST_POPUP&amp;HEIGHT=450&amp;WIDTH=450&amp;START_MAXIMI","ZED=FALSE&amp;VAR:CALENDAR=US&amp;VAR:SYMBOL=CVG&amp;VAR:INDEX=0"}</definedName>
    <definedName name="_29779__FDSAUDITLINK__" hidden="1">{"fdsup://directions/FAT Viewer?action=UPDATE&amp;creator=factset&amp;DYN_ARGS=TRUE&amp;DOC_NAME=FAT:FQL_AUDITING_CLIENT_TEMPLATE.FAT&amp;display_string=Audit&amp;VAR:KEY=RCLEVIZSNK&amp;VAR:QUERY=RkZfTkVUX0lOQyhMVE0sMCwsLFJGKQ==&amp;WINDOW=FIRST_POPUP&amp;HEIGHT=450&amp;WIDTH=450&amp;START_MAXIMI","ZED=FALSE&amp;VAR:CALENDAR=US&amp;VAR:SYMBOL=HEW&amp;VAR:INDEX=0"}</definedName>
    <definedName name="_2978__FDSAUDITLINK__" hidden="1">{"fdsup://directions/FAT Viewer?action=UPDATE&amp;creator=factset&amp;DYN_ARGS=TRUE&amp;DOC_NAME=FAT:FQL_AUDITING_CLIENT_TEMPLATE.FAT&amp;display_string=Audit&amp;VAR:KEY=ZIPILMNUF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MVT&amp;VAR:INDEX=0"}</definedName>
    <definedName name="_29780__FDSAUDITLINK__" hidden="1">{"fdsup://directions/FAT Viewer?action=UPDATE&amp;creator=factset&amp;DYN_ARGS=TRUE&amp;DOC_NAME=FAT:FQL_AUDITING_CLIENT_TEMPLATE.FAT&amp;display_string=Audit&amp;VAR:KEY=LQNYZYTSJA&amp;VAR:QUERY=RkZfTkVUX0lOQyhMVE0sMCwsLFJGKQ==&amp;WINDOW=FIRST_POPUP&amp;HEIGHT=450&amp;WIDTH=450&amp;START_MAXIMI","ZED=FALSE&amp;VAR:CALENDAR=US&amp;VAR:SYMBOL=DOX&amp;VAR:INDEX=0"}</definedName>
    <definedName name="_29781__FDSAUDITLINK__" hidden="1">{"fdsup://directions/FAT Viewer?action=UPDATE&amp;creator=factset&amp;DYN_ARGS=TRUE&amp;DOC_NAME=FAT:FQL_AUDITING_CLIENT_TEMPLATE.FAT&amp;display_string=Audit&amp;VAR:KEY=BSRAHONQJC&amp;VAR:QUERY=RkZfTkVUX0lOQyhMVE0sMCwsLFJGKQ==&amp;WINDOW=FIRST_POPUP&amp;HEIGHT=450&amp;WIDTH=450&amp;START_MAXIMI","ZED=FALSE&amp;VAR:CALENDAR=US&amp;VAR:SYMBOL=B23K0M&amp;VAR:INDEX=0"}</definedName>
    <definedName name="_29782__FDSAUDITLINK__" hidden="1">{"fdsup://directions/FAT Viewer?action=UPDATE&amp;creator=factset&amp;DYN_ARGS=TRUE&amp;DOC_NAME=FAT:FQL_AUDITING_CLIENT_TEMPLATE.FAT&amp;display_string=Audit&amp;VAR:KEY=LKRILWPGDM&amp;VAR:QUERY=RkZfQ0FQRVgoTFRNLDAsLCxSRik=&amp;WINDOW=FIRST_POPUP&amp;HEIGHT=450&amp;WIDTH=450&amp;START_MAXIMIZED=","FALSE&amp;VAR:CALENDAR=US&amp;VAR:SYMBOL=WSTC&amp;VAR:INDEX=0"}</definedName>
    <definedName name="_29783__FDSAUDITLINK__" hidden="1">{"fdsup://directions/FAT Viewer?action=UPDATE&amp;creator=factset&amp;DYN_ARGS=TRUE&amp;DOC_NAME=FAT:FQL_AUDITING_CLIENT_TEMPLATE.FAT&amp;display_string=Audit&amp;VAR:KEY=NUZALOJMFU&amp;VAR:QUERY=RkZfQ0FQRVgoTFRNLDAsLCxSRik=&amp;WINDOW=FIRST_POPUP&amp;HEIGHT=450&amp;WIDTH=450&amp;START_MAXIMIZED=","FALSE&amp;VAR:CALENDAR=US&amp;VAR:SYMBOL=SRT&amp;VAR:INDEX=0"}</definedName>
    <definedName name="_29784__FDSAUDITLINK__" hidden="1">{"fdsup://directions/FAT Viewer?action=UPDATE&amp;creator=factset&amp;DYN_ARGS=TRUE&amp;DOC_NAME=FAT:FQL_AUDITING_CLIENT_TEMPLATE.FAT&amp;display_string=Audit&amp;VAR:KEY=DAFUROJAZE&amp;VAR:QUERY=RkZfQ0FQRVgoTFRNLDAsLCxSRik=&amp;WINDOW=FIRST_POPUP&amp;HEIGHT=450&amp;WIDTH=450&amp;START_MAXIMIZED=","FALSE&amp;VAR:CALENDAR=US&amp;VAR:SYMBOL=APAC&amp;VAR:INDEX=0"}</definedName>
    <definedName name="_29785__FDSAUDITLINK__" hidden="1">{"fdsup://directions/FAT Viewer?action=UPDATE&amp;creator=factset&amp;DYN_ARGS=TRUE&amp;DOC_NAME=FAT:FQL_AUDITING_CLIENT_TEMPLATE.FAT&amp;display_string=Audit&amp;VAR:KEY=DIFOZAZQZY&amp;VAR:QUERY=RkZfQ0FQRVgoTFRNLDAsLCxSRik=&amp;WINDOW=FIRST_POPUP&amp;HEIGHT=450&amp;WIDTH=450&amp;START_MAXIMIZED=","FALSE&amp;VAR:CALENDAR=US&amp;VAR:SYMBOL=EXLS&amp;VAR:INDEX=0"}</definedName>
    <definedName name="_29786__FDSAUDITLINK__" hidden="1">{"fdsup://directions/FAT Viewer?action=UPDATE&amp;creator=factset&amp;DYN_ARGS=TRUE&amp;DOC_NAME=FAT:FQL_AUDITING_CLIENT_TEMPLATE.FAT&amp;display_string=Audit&amp;VAR:KEY=DWVUVOTGBQ&amp;VAR:QUERY=RkZfQ0FQRVgoTFRNLDAsLCxSRik=&amp;WINDOW=FIRST_POPUP&amp;HEIGHT=450&amp;WIDTH=450&amp;START_MAXIMIZED=","FALSE&amp;VAR:CALENDAR=US&amp;VAR:SYMBOL=WNS&amp;VAR:INDEX=0"}</definedName>
    <definedName name="_29787__FDSAUDITLINK__" hidden="1">{"fdsup://directions/FAT Viewer?action=UPDATE&amp;creator=factset&amp;DYN_ARGS=TRUE&amp;DOC_NAME=FAT:FQL_AUDITING_CLIENT_TEMPLATE.FAT&amp;display_string=Audit&amp;VAR:KEY=TQLAHKNGBG&amp;VAR:QUERY=RkZfQ0FQRVgoTFRNLDAsLCxSRik=&amp;WINDOW=FIRST_POPUP&amp;HEIGHT=450&amp;WIDTH=450&amp;START_MAXIMIZED=","FALSE&amp;VAR:CALENDAR=US&amp;VAR:SYMBOL=B1VK7X&amp;VAR:INDEX=0"}</definedName>
    <definedName name="_29788__FDSAUDITLINK__" hidden="1">{"fdsup://directions/FAT Viewer?action=UPDATE&amp;creator=factset&amp;DYN_ARGS=TRUE&amp;DOC_NAME=FAT:FQL_AUDITING_CLIENT_TEMPLATE.FAT&amp;display_string=Audit&amp;VAR:KEY=LCZWFCBORE&amp;VAR:QUERY=RkZfQ0FQRVgoTFRNLDAsLCxSRik=&amp;WINDOW=FIRST_POPUP&amp;HEIGHT=450&amp;WIDTH=450&amp;START_MAXIMIZED=","FALSE&amp;VAR:CALENDAR=US&amp;VAR:SYMBOL=SYKE&amp;VAR:INDEX=0"}</definedName>
    <definedName name="_29789__FDSAUDITLINK__" hidden="1">{"fdsup://directions/FAT Viewer?action=UPDATE&amp;creator=factset&amp;DYN_ARGS=TRUE&amp;DOC_NAME=FAT:FQL_AUDITING_CLIENT_TEMPLATE.FAT&amp;display_string=Audit&amp;VAR:KEY=TYLCPWJCLU&amp;VAR:QUERY=RkZfQ0FQRVgoTFRNLDAsLCxSRik=&amp;WINDOW=FIRST_POPUP&amp;HEIGHT=450&amp;WIDTH=450&amp;START_MAXIMIZED=","FALSE&amp;VAR:CALENDAR=US&amp;VAR:SYMBOL=TTEC&amp;VAR:INDEX=0"}</definedName>
    <definedName name="_2979__FDSAUDITLINK__" hidden="1">{"fdsup://directions/FAT Viewer?action=UPDATE&amp;creator=factset&amp;DYN_ARGS=TRUE&amp;DOC_NAME=FAT:FQL_AUDITING_CLIENT_TEMPLATE.FAT&amp;display_string=Audit&amp;VAR:KEY=DULOFYTYD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RSN&amp;VAR:INDEX=0"}</definedName>
    <definedName name="_29790__FDSAUDITLINK__" hidden="1">{"fdsup://directions/FAT Viewer?action=UPDATE&amp;creator=factset&amp;DYN_ARGS=TRUE&amp;DOC_NAME=FAT:FQL_AUDITING_CLIENT_TEMPLATE.FAT&amp;display_string=Audit&amp;VAR:KEY=ZSXGLMTATM&amp;VAR:QUERY=RkZfQ0FQRVgoTFRNLDAsLCxSRik=&amp;WINDOW=FIRST_POPUP&amp;HEIGHT=450&amp;WIDTH=450&amp;START_MAXIMIZED=","FALSE&amp;VAR:CALENDAR=US&amp;VAR:SYMBOL=CVG&amp;VAR:INDEX=0"}</definedName>
    <definedName name="_29791__FDSAUDITLINK__" hidden="1">{"fdsup://directions/FAT Viewer?action=UPDATE&amp;creator=factset&amp;DYN_ARGS=TRUE&amp;DOC_NAME=FAT:FQL_AUDITING_CLIENT_TEMPLATE.FAT&amp;display_string=Audit&amp;VAR:KEY=FARUBCXYJI&amp;VAR:QUERY=RkZfQ0FQRVgoTFRNLDAsLCxSRik=&amp;WINDOW=FIRST_POPUP&amp;HEIGHT=450&amp;WIDTH=450&amp;START_MAXIMIZED=","FALSE&amp;VAR:CALENDAR=US&amp;VAR:SYMBOL=HEW&amp;VAR:INDEX=0"}</definedName>
    <definedName name="_29792__FDSAUDITLINK__" hidden="1">{"fdsup://directions/FAT Viewer?action=UPDATE&amp;creator=factset&amp;DYN_ARGS=TRUE&amp;DOC_NAME=FAT:FQL_AUDITING_CLIENT_TEMPLATE.FAT&amp;display_string=Audit&amp;VAR:KEY=RMTQFYPERU&amp;VAR:QUERY=RkZfQ0FQRVgoTFRNLDAsLCxSRik=&amp;WINDOW=FIRST_POPUP&amp;HEIGHT=450&amp;WIDTH=450&amp;START_MAXIMIZED=","FALSE&amp;VAR:CALENDAR=US&amp;VAR:SYMBOL=DOX&amp;VAR:INDEX=0"}</definedName>
    <definedName name="_29793__FDSAUDITLINK__" hidden="1">{"fdsup://directions/FAT Viewer?action=UPDATE&amp;creator=factset&amp;DYN_ARGS=TRUE&amp;DOC_NAME=FAT:FQL_AUDITING_CLIENT_TEMPLATE.FAT&amp;display_string=Audit&amp;VAR:KEY=XYVAZOHKNI&amp;VAR:QUERY=RkZfQ0FQRVgoTFRNLDAsLCxSRik=&amp;WINDOW=FIRST_POPUP&amp;HEIGHT=450&amp;WIDTH=450&amp;START_MAXIMIZED=","FALSE&amp;VAR:CALENDAR=US&amp;VAR:SYMBOL=B23K0M&amp;VAR:INDEX=0"}</definedName>
    <definedName name="_29794__FDSAUDITLINK__" hidden="1">{"fdsup://directions/FAT Viewer?action=UPDATE&amp;creator=factset&amp;DYN_ARGS=TRUE&amp;DOC_NAME=FAT:FQL_AUDITING_CLIENT_TEMPLATE.FAT&amp;display_string=Audit&amp;VAR:KEY=FYFSZMRGNE&amp;VAR:QUERY=RkZfREVCVF9MVChRVFIsMCwsLFJGKQ==&amp;WINDOW=FIRST_POPUP&amp;HEIGHT=450&amp;WIDTH=450&amp;START_MAXIMI","ZED=FALSE&amp;VAR:CALENDAR=US&amp;VAR:SYMBOL=WSTC&amp;VAR:INDEX=0"}</definedName>
    <definedName name="_29795__FDSAUDITLINK__" hidden="1">{"fdsup://directions/FAT Viewer?action=UPDATE&amp;creator=factset&amp;DYN_ARGS=TRUE&amp;DOC_NAME=FAT:FQL_AUDITING_CLIENT_TEMPLATE.FAT&amp;display_string=Audit&amp;VAR:KEY=NCVWNGHAJK&amp;VAR:QUERY=RkZfREVCVF9MVChRVFIsMCwsLFJGKQ==&amp;WINDOW=FIRST_POPUP&amp;HEIGHT=450&amp;WIDTH=450&amp;START_MAXIMI","ZED=FALSE&amp;VAR:CALENDAR=US&amp;VAR:SYMBOL=SRT&amp;VAR:INDEX=0"}</definedName>
    <definedName name="_29796__FDSAUDITLINK__" hidden="1">{"fdsup://directions/FAT Viewer?action=UPDATE&amp;creator=factset&amp;DYN_ARGS=TRUE&amp;DOC_NAME=FAT:FQL_AUDITING_CLIENT_TEMPLATE.FAT&amp;display_string=Audit&amp;VAR:KEY=XMZOPSBCJW&amp;VAR:QUERY=RkZfREVCVF9MVChRVFIsMCwsLFJGKQ==&amp;WINDOW=FIRST_POPUP&amp;HEIGHT=450&amp;WIDTH=450&amp;START_MAXIMI","ZED=FALSE&amp;VAR:CALENDAR=US&amp;VAR:SYMBOL=APAC&amp;VAR:INDEX=0"}</definedName>
    <definedName name="_29797__FDSAUDITLINK__" hidden="1">{"fdsup://directions/FAT Viewer?action=UPDATE&amp;creator=factset&amp;DYN_ARGS=TRUE&amp;DOC_NAME=FAT:FQL_AUDITING_CLIENT_TEMPLATE.FAT&amp;display_string=Audit&amp;VAR:KEY=HQJGNSVYFA&amp;VAR:QUERY=RkZfREVCVF9MVChRVFIsMCwsLFJGKQ==&amp;WINDOW=FIRST_POPUP&amp;HEIGHT=450&amp;WIDTH=450&amp;START_MAXIMI","ZED=FALSE&amp;VAR:CALENDAR=US&amp;VAR:SYMBOL=EXLS&amp;VAR:INDEX=0"}</definedName>
    <definedName name="_29798__FDSAUDITLINK__" hidden="1">{"fdsup://directions/FAT Viewer?action=UPDATE&amp;creator=factset&amp;DYN_ARGS=TRUE&amp;DOC_NAME=FAT:FQL_AUDITING_CLIENT_TEMPLATE.FAT&amp;display_string=Audit&amp;VAR:KEY=ZEPCROLMDG&amp;VAR:QUERY=RkZfREVCVF9MVChRVFIsMCwsLFJGKQ==&amp;WINDOW=FIRST_POPUP&amp;HEIGHT=450&amp;WIDTH=450&amp;START_MAXIMI","ZED=FALSE&amp;VAR:CALENDAR=US&amp;VAR:SYMBOL=WNS&amp;VAR:INDEX=0"}</definedName>
    <definedName name="_29799__FDSAUDITLINK__" hidden="1">{"fdsup://directions/FAT Viewer?action=UPDATE&amp;creator=factset&amp;DYN_ARGS=TRUE&amp;DOC_NAME=FAT:FQL_AUDITING_CLIENT_TEMPLATE.FAT&amp;display_string=Audit&amp;VAR:KEY=JERMPUHODS&amp;VAR:QUERY=RkZfREVCVF9MVChRVFIsMCwsLFJGKQ==&amp;WINDOW=FIRST_POPUP&amp;HEIGHT=450&amp;WIDTH=450&amp;START_MAXIMI","ZED=FALSE&amp;VAR:CALENDAR=US&amp;VAR:SYMBOL=B1VK7X&amp;VAR:INDEX=0"}</definedName>
    <definedName name="_298__FDSAUDITLINK__" hidden="1">{"fdsup://directions/FAT Viewer?action=UPDATE&amp;creator=factset&amp;DYN_ARGS=TRUE&amp;DOC_NAME=FAT:FQL_AUDITING_CLIENT_TEMPLATE.FAT&amp;display_string=Audit&amp;VAR:KEY=EFATEZCNQD&amp;VAR:QUERY=RkZfR1JPU1NfSU5DKExUTSwwLCwsUkYp&amp;WINDOW=FIRST_POPUP&amp;HEIGHT=450&amp;WIDTH=450&amp;START_MAXIMI","ZED=FALSE&amp;VAR:CALENDAR=US&amp;VAR:SYMBOL=CBB&amp;VAR:INDEX=0"}</definedName>
    <definedName name="_2980__FDSAUDITLINK__" hidden="1">{"fdsup://directions/FAT Viewer?action=UPDATE&amp;creator=factset&amp;DYN_ARGS=TRUE&amp;DOC_NAME=FAT:FQL_AUDITING_CLIENT_TEMPLATE.FAT&amp;display_string=Audit&amp;VAR:KEY=ZWLKDOFWR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705772&amp;VAR:INDEX=0"}</definedName>
    <definedName name="_29800__FDSAUDITLINK__" hidden="1">{"fdsup://directions/FAT Viewer?action=UPDATE&amp;creator=factset&amp;DYN_ARGS=TRUE&amp;DOC_NAME=FAT:FQL_AUDITING_CLIENT_TEMPLATE.FAT&amp;display_string=Audit&amp;VAR:KEY=FKXOREJGDM&amp;VAR:QUERY=RkZfREVCVF9MVChRVFIsMCwsLFJGKQ==&amp;WINDOW=FIRST_POPUP&amp;HEIGHT=450&amp;WIDTH=450&amp;START_MAXIMI","ZED=FALSE&amp;VAR:CALENDAR=US&amp;VAR:SYMBOL=SYKE&amp;VAR:INDEX=0"}</definedName>
    <definedName name="_29801__FDSAUDITLINK__" hidden="1">{"fdsup://directions/FAT Viewer?action=UPDATE&amp;creator=factset&amp;DYN_ARGS=TRUE&amp;DOC_NAME=FAT:FQL_AUDITING_CLIENT_TEMPLATE.FAT&amp;display_string=Audit&amp;VAR:KEY=JYJAXKPERO&amp;VAR:QUERY=RkZfREVCVF9MVChRVFIsMCwsLFJGKQ==&amp;WINDOW=FIRST_POPUP&amp;HEIGHT=450&amp;WIDTH=450&amp;START_MAXIMI","ZED=FALSE&amp;VAR:CALENDAR=US&amp;VAR:SYMBOL=TTEC&amp;VAR:INDEX=0"}</definedName>
    <definedName name="_29802__FDSAUDITLINK__" hidden="1">{"fdsup://directions/FAT Viewer?action=UPDATE&amp;creator=factset&amp;DYN_ARGS=TRUE&amp;DOC_NAME=FAT:FQL_AUDITING_CLIENT_TEMPLATE.FAT&amp;display_string=Audit&amp;VAR:KEY=XKXONIVODI&amp;VAR:QUERY=RkZfREVCVF9MVChRVFIsMCwsLFJGKQ==&amp;WINDOW=FIRST_POPUP&amp;HEIGHT=450&amp;WIDTH=450&amp;START_MAXIMI","ZED=FALSE&amp;VAR:CALENDAR=US&amp;VAR:SYMBOL=CVG&amp;VAR:INDEX=0"}</definedName>
    <definedName name="_29803__FDSAUDITLINK__" hidden="1">{"fdsup://directions/FAT Viewer?action=UPDATE&amp;creator=factset&amp;DYN_ARGS=TRUE&amp;DOC_NAME=FAT:FQL_AUDITING_CLIENT_TEMPLATE.FAT&amp;display_string=Audit&amp;VAR:KEY=PKHQXIRWNK&amp;VAR:QUERY=RkZfREVCVF9MVChRVFIsMCwsLFJGKQ==&amp;WINDOW=FIRST_POPUP&amp;HEIGHT=450&amp;WIDTH=450&amp;START_MAXIMI","ZED=FALSE&amp;VAR:CALENDAR=US&amp;VAR:SYMBOL=HEW&amp;VAR:INDEX=0"}</definedName>
    <definedName name="_29804__FDSAUDITLINK__" hidden="1">{"fdsup://directions/FAT Viewer?action=UPDATE&amp;creator=factset&amp;DYN_ARGS=TRUE&amp;DOC_NAME=FAT:FQL_AUDITING_CLIENT_TEMPLATE.FAT&amp;display_string=Audit&amp;VAR:KEY=JUZGPWVGTE&amp;VAR:QUERY=RkZfREVCVF9MVChRVFIsMCwsLFJGKQ==&amp;WINDOW=FIRST_POPUP&amp;HEIGHT=450&amp;WIDTH=450&amp;START_MAXIMI","ZED=FALSE&amp;VAR:CALENDAR=US&amp;VAR:SYMBOL=DOX&amp;VAR:INDEX=0"}</definedName>
    <definedName name="_29805__FDSAUDITLINK__" hidden="1">{"fdsup://directions/FAT Viewer?action=UPDATE&amp;creator=factset&amp;DYN_ARGS=TRUE&amp;DOC_NAME=FAT:FQL_AUDITING_CLIENT_TEMPLATE.FAT&amp;display_string=Audit&amp;VAR:KEY=BKLIREZAZO&amp;VAR:QUERY=RkZfREVCVF9MVChRVFIsMCwsLFJGKQ==&amp;WINDOW=FIRST_POPUP&amp;HEIGHT=450&amp;WIDTH=450&amp;START_MAXIMI","ZED=FALSE&amp;VAR:CALENDAR=US&amp;VAR:SYMBOL=B23K0M&amp;VAR:INDEX=0"}</definedName>
    <definedName name="_29806__FDSAUDITLINK__" hidden="1">{"fdsup://directions/FAT Viewer?action=UPDATE&amp;creator=factset&amp;DYN_ARGS=TRUE&amp;DOC_NAME=FAT:FQL_AUDITING_CLIENT_TEMPLATE.FAT&amp;display_string=Audit&amp;VAR:KEY=FSNOTGBIJU&amp;VAR:QUERY=RkZfRUJJVF9JQihMVE0sMCwsLFJGKQ==&amp;WINDOW=FIRST_POPUP&amp;HEIGHT=450&amp;WIDTH=450&amp;START_MAXIMI","ZED=FALSE&amp;VAR:CALENDAR=US&amp;VAR:SYMBOL=WSTC&amp;VAR:INDEX=0"}</definedName>
    <definedName name="_29807__FDSAUDITLINK__" hidden="1">{"fdsup://directions/FAT Viewer?action=UPDATE&amp;creator=factset&amp;DYN_ARGS=TRUE&amp;DOC_NAME=FAT:FQL_AUDITING_CLIENT_TEMPLATE.FAT&amp;display_string=Audit&amp;VAR:KEY=FYJUPABEFS&amp;VAR:QUERY=RkZfRUJJVF9JQihMVE0sMCwsLFJGKQ==&amp;WINDOW=FIRST_POPUP&amp;HEIGHT=450&amp;WIDTH=450&amp;START_MAXIMI","ZED=FALSE&amp;VAR:CALENDAR=US&amp;VAR:SYMBOL=SRT&amp;VAR:INDEX=0"}</definedName>
    <definedName name="_29808__FDSAUDITLINK__" hidden="1">{"fdsup://directions/FAT Viewer?action=UPDATE&amp;creator=factset&amp;DYN_ARGS=TRUE&amp;DOC_NAME=FAT:FQL_AUDITING_CLIENT_TEMPLATE.FAT&amp;display_string=Audit&amp;VAR:KEY=HSBYFGVQPA&amp;VAR:QUERY=RkZfRUJJVF9JQihMVE0sMCwsLFJGKQ==&amp;WINDOW=FIRST_POPUP&amp;HEIGHT=450&amp;WIDTH=450&amp;START_MAXIMI","ZED=FALSE&amp;VAR:CALENDAR=US&amp;VAR:SYMBOL=APAC&amp;VAR:INDEX=0"}</definedName>
    <definedName name="_29809__FDSAUDITLINK__" hidden="1">{"fdsup://directions/FAT Viewer?action=UPDATE&amp;creator=factset&amp;DYN_ARGS=TRUE&amp;DOC_NAME=FAT:FQL_AUDITING_CLIENT_TEMPLATE.FAT&amp;display_string=Audit&amp;VAR:KEY=JKBGHENQRC&amp;VAR:QUERY=RkZfRUJJVF9JQihMVE0sMCwsLFJGKQ==&amp;WINDOW=FIRST_POPUP&amp;HEIGHT=450&amp;WIDTH=450&amp;START_MAXIMI","ZED=FALSE&amp;VAR:CALENDAR=US&amp;VAR:SYMBOL=EXLS&amp;VAR:INDEX=0"}</definedName>
    <definedName name="_2981__FDSAUDITLINK__" hidden="1">{"fdsup://directions/FAT Viewer?action=UPDATE&amp;creator=factset&amp;DYN_ARGS=TRUE&amp;DOC_NAME=FAT:FQL_AUDITING_CLIENT_TEMPLATE.FAT&amp;display_string=Audit&amp;VAR:KEY=LGVGZWJMR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PWV&amp;VAR:INDEX=0"}</definedName>
    <definedName name="_29810__FDSAUDITLINK__" hidden="1">{"fdsup://directions/FAT Viewer?action=UPDATE&amp;creator=factset&amp;DYN_ARGS=TRUE&amp;DOC_NAME=FAT:FQL_AUDITING_CLIENT_TEMPLATE.FAT&amp;display_string=Audit&amp;VAR:KEY=BEZSBEBYJI&amp;VAR:QUERY=RkZfRUJJVF9JQihMVE0sMCwsLFJGKQ==&amp;WINDOW=FIRST_POPUP&amp;HEIGHT=450&amp;WIDTH=450&amp;START_MAXIMI","ZED=FALSE&amp;VAR:CALENDAR=US&amp;VAR:SYMBOL=WNS&amp;VAR:INDEX=0"}</definedName>
    <definedName name="_29811__FDSAUDITLINK__" hidden="1">{"fdsup://directions/FAT Viewer?action=UPDATE&amp;creator=factset&amp;DYN_ARGS=TRUE&amp;DOC_NAME=FAT:FQL_AUDITING_CLIENT_TEMPLATE.FAT&amp;display_string=Audit&amp;VAR:KEY=JAXEBWTEDU&amp;VAR:QUERY=RkZfRUJJVF9JQihMVE0sMCwsLFJGKQ==&amp;WINDOW=FIRST_POPUP&amp;HEIGHT=450&amp;WIDTH=450&amp;START_MAXIMI","ZED=FALSE&amp;VAR:CALENDAR=US&amp;VAR:SYMBOL=B1VK7X&amp;VAR:INDEX=0"}</definedName>
    <definedName name="_29812__FDSAUDITLINK__" hidden="1">{"fdsup://directions/FAT Viewer?action=UPDATE&amp;creator=factset&amp;DYN_ARGS=TRUE&amp;DOC_NAME=FAT:FQL_AUDITING_CLIENT_TEMPLATE.FAT&amp;display_string=Audit&amp;VAR:KEY=RYHSNIHMZU&amp;VAR:QUERY=RkZfRUJJVF9JQihMVE0sMCwsLFJGKQ==&amp;WINDOW=FIRST_POPUP&amp;HEIGHT=450&amp;WIDTH=450&amp;START_MAXIMI","ZED=FALSE&amp;VAR:CALENDAR=US&amp;VAR:SYMBOL=SYKE&amp;VAR:INDEX=0"}</definedName>
    <definedName name="_29813__FDSAUDITLINK__" hidden="1">{"fdsup://directions/FAT Viewer?action=UPDATE&amp;creator=factset&amp;DYN_ARGS=TRUE&amp;DOC_NAME=FAT:FQL_AUDITING_CLIENT_TEMPLATE.FAT&amp;display_string=Audit&amp;VAR:KEY=DUVURWDWXS&amp;VAR:QUERY=RkZfRUJJVF9JQihMVE0sMCwsLFJGKQ==&amp;WINDOW=FIRST_POPUP&amp;HEIGHT=450&amp;WIDTH=450&amp;START_MAXIMI","ZED=FALSE&amp;VAR:CALENDAR=US&amp;VAR:SYMBOL=TTEC&amp;VAR:INDEX=0"}</definedName>
    <definedName name="_29814__FDSAUDITLINK__" hidden="1">{"fdsup://directions/FAT Viewer?action=UPDATE&amp;creator=factset&amp;DYN_ARGS=TRUE&amp;DOC_NAME=FAT:FQL_AUDITING_CLIENT_TEMPLATE.FAT&amp;display_string=Audit&amp;VAR:KEY=FGRYHKLGPO&amp;VAR:QUERY=RkZfRUJJVF9JQihMVE0sMCwsLFJGKQ==&amp;WINDOW=FIRST_POPUP&amp;HEIGHT=450&amp;WIDTH=450&amp;START_MAXIMI","ZED=FALSE&amp;VAR:CALENDAR=US&amp;VAR:SYMBOL=CVG&amp;VAR:INDEX=0"}</definedName>
    <definedName name="_29815__FDSAUDITLINK__" hidden="1">{"fdsup://directions/FAT Viewer?action=UPDATE&amp;creator=factset&amp;DYN_ARGS=TRUE&amp;DOC_NAME=FAT:FQL_AUDITING_CLIENT_TEMPLATE.FAT&amp;display_string=Audit&amp;VAR:KEY=PARQVEPGLK&amp;VAR:QUERY=RkZfRUJJVF9JQihMVE0sMCwsLFJGKQ==&amp;WINDOW=FIRST_POPUP&amp;HEIGHT=450&amp;WIDTH=450&amp;START_MAXIMI","ZED=FALSE&amp;VAR:CALENDAR=US&amp;VAR:SYMBOL=HEW&amp;VAR:INDEX=0"}</definedName>
    <definedName name="_29816__FDSAUDITLINK__" hidden="1">{"fdsup://directions/FAT Viewer?action=UPDATE&amp;creator=factset&amp;DYN_ARGS=TRUE&amp;DOC_NAME=FAT:FQL_AUDITING_CLIENT_TEMPLATE.FAT&amp;display_string=Audit&amp;VAR:KEY=NUBUDCTKFG&amp;VAR:QUERY=RkZfRUJJVF9JQihMVE0sMCwsLFJGKQ==&amp;WINDOW=FIRST_POPUP&amp;HEIGHT=450&amp;WIDTH=450&amp;START_MAXIMI","ZED=FALSE&amp;VAR:CALENDAR=US&amp;VAR:SYMBOL=DOX&amp;VAR:INDEX=0"}</definedName>
    <definedName name="_29817__FDSAUDITLINK__" hidden="1">{"fdsup://directions/FAT Viewer?action=UPDATE&amp;creator=factset&amp;DYN_ARGS=TRUE&amp;DOC_NAME=FAT:FQL_AUDITING_CLIENT_TEMPLATE.FAT&amp;display_string=Audit&amp;VAR:KEY=FALUFEBOZW&amp;VAR:QUERY=RkZfRUJJVF9JQihMVE0sMCwsLFJGKQ==&amp;WINDOW=FIRST_POPUP&amp;HEIGHT=450&amp;WIDTH=450&amp;START_MAXIMI","ZED=FALSE&amp;VAR:CALENDAR=US&amp;VAR:SYMBOL=B23K0M&amp;VAR:INDEX=0"}</definedName>
    <definedName name="_29818__FDSAUDITLINK__" hidden="1">{"fdsup://directions/FAT Viewer?action=UPDATE&amp;creator=factset&amp;DYN_ARGS=TRUE&amp;DOC_NAME=FAT:FQL_AUDITING_CLIENT_TEMPLATE.FAT&amp;display_string=Audit&amp;VAR:KEY=HYNGTILWHQ&amp;VAR:QUERY=RkZfUk9FKFFUUiwwLCwsUkYp&amp;WINDOW=FIRST_POPUP&amp;HEIGHT=450&amp;WIDTH=450&amp;START_MAXIMIZED=FALS","E&amp;VAR:CALENDAR=US&amp;VAR:SYMBOL=UIS&amp;VAR:INDEX=0"}</definedName>
    <definedName name="_29819__FDSAUDITLINK__" hidden="1">{"fdsup://directions/FAT Viewer?action=UPDATE&amp;creator=factset&amp;DYN_ARGS=TRUE&amp;DOC_NAME=FAT:FQL_AUDITING_CLIENT_TEMPLATE.FAT&amp;display_string=Audit&amp;VAR:KEY=JWNWHWVALU&amp;VAR:QUERY=RkZfUk9FKFFUUiwwLCwsUkYp&amp;WINDOW=FIRST_POPUP&amp;HEIGHT=450&amp;WIDTH=450&amp;START_MAXIMIZED=FALS","E&amp;VAR:CALENDAR=US&amp;VAR:SYMBOL=CVG&amp;VAR:INDEX=0"}</definedName>
    <definedName name="_2982__FDSAUDITLINK__" hidden="1">{"fdsup://directions/FAT Viewer?action=UPDATE&amp;creator=factset&amp;DYN_ARGS=TRUE&amp;DOC_NAME=FAT:FQL_AUDITING_CLIENT_TEMPLATE.FAT&amp;display_string=Audit&amp;VAR:KEY=ZAJSDYHAR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NSP&amp;VAR:INDEX=0"}</definedName>
    <definedName name="_29820__FDSAUDITLINK__" hidden="1">{"fdsup://directions/FAT Viewer?action=UPDATE&amp;creator=factset&amp;DYN_ARGS=TRUE&amp;DOC_NAME=FAT:FQL_AUDITING_CLIENT_TEMPLATE.FAT&amp;display_string=Audit&amp;VAR:KEY=ZCBSDYJULQ&amp;VAR:QUERY=RkZfUk9FKFFUUiwwLCwsUkYp&amp;WINDOW=FIRST_POPUP&amp;HEIGHT=450&amp;WIDTH=450&amp;START_MAXIMIZED=FALS","E&amp;VAR:CALENDAR=US&amp;VAR:SYMBOL=ACN&amp;VAR:INDEX=0"}</definedName>
    <definedName name="_29821__FDSAUDITLINK__" hidden="1">{"fdsup://directions/FAT Viewer?action=UPDATE&amp;creator=factset&amp;DYN_ARGS=TRUE&amp;DOC_NAME=FAT:FQL_AUDITING_CLIENT_TEMPLATE.FAT&amp;display_string=Audit&amp;VAR:KEY=ZOHWPIZSPA&amp;VAR:QUERY=RkZfTkVUX0lOQyhMVE0sMCwsLFJGKQ==&amp;WINDOW=FIRST_POPUP&amp;HEIGHT=450&amp;WIDTH=450&amp;START_MAXIMI","ZED=FALSE&amp;VAR:CALENDAR=US&amp;VAR:SYMBOL=UIS&amp;VAR:INDEX=0"}</definedName>
    <definedName name="_29822__FDSAUDITLINK__" hidden="1">{"fdsup://directions/FAT Viewer?action=UPDATE&amp;creator=factset&amp;DYN_ARGS=TRUE&amp;DOC_NAME=FAT:FQL_AUDITING_CLIENT_TEMPLATE.FAT&amp;display_string=Audit&amp;VAR:KEY=BSZQRGLWXG&amp;VAR:QUERY=RkZfTkVUX0lOQyhMVE0sMCwsLFJGKQ==&amp;WINDOW=FIRST_POPUP&amp;HEIGHT=450&amp;WIDTH=450&amp;START_MAXIMI","ZED=FALSE&amp;VAR:CALENDAR=US&amp;VAR:SYMBOL=CVG&amp;VAR:INDEX=0"}</definedName>
    <definedName name="_29823__FDSAUDITLINK__" hidden="1">{"fdsup://directions/FAT Viewer?action=UPDATE&amp;creator=factset&amp;DYN_ARGS=TRUE&amp;DOC_NAME=FAT:FQL_AUDITING_CLIENT_TEMPLATE.FAT&amp;display_string=Audit&amp;VAR:KEY=BMLEFSLWBA&amp;VAR:QUERY=RkZfTkVUX0lOQyhMVE0sMCwsLFJGKQ==&amp;WINDOW=FIRST_POPUP&amp;HEIGHT=450&amp;WIDTH=450&amp;START_MAXIMI","ZED=FALSE&amp;VAR:CALENDAR=US&amp;VAR:SYMBOL=ACN&amp;VAR:INDEX=0"}</definedName>
    <definedName name="_29824__FDSAUDITLINK__" hidden="1">{"fdsup://directions/FAT Viewer?action=UPDATE&amp;creator=factset&amp;DYN_ARGS=TRUE&amp;DOC_NAME=FAT:FQL_AUDITING_CLIENT_TEMPLATE.FAT&amp;display_string=Audit&amp;VAR:KEY=NOJWDONWPO&amp;VAR:QUERY=RkZfQ0FQRVgoTFRNLDAsLCxSRik=&amp;WINDOW=FIRST_POPUP&amp;HEIGHT=450&amp;WIDTH=450&amp;START_MAXIMIZED=","FALSE&amp;VAR:CALENDAR=US&amp;VAR:SYMBOL=UIS&amp;VAR:INDEX=0"}</definedName>
    <definedName name="_29825__FDSAUDITLINK__" hidden="1">{"fdsup://directions/FAT Viewer?action=UPDATE&amp;creator=factset&amp;DYN_ARGS=TRUE&amp;DOC_NAME=FAT:FQL_AUDITING_CLIENT_TEMPLATE.FAT&amp;display_string=Audit&amp;VAR:KEY=ZSXGLMTATM&amp;VAR:QUERY=RkZfQ0FQRVgoTFRNLDAsLCxSRik=&amp;WINDOW=FIRST_POPUP&amp;HEIGHT=450&amp;WIDTH=450&amp;START_MAXIMIZED=","FALSE&amp;VAR:CALENDAR=US&amp;VAR:SYMBOL=CVG&amp;VAR:INDEX=0"}</definedName>
    <definedName name="_29826__FDSAUDITLINK__" hidden="1">{"fdsup://directions/FAT Viewer?action=UPDATE&amp;creator=factset&amp;DYN_ARGS=TRUE&amp;DOC_NAME=FAT:FQL_AUDITING_CLIENT_TEMPLATE.FAT&amp;display_string=Audit&amp;VAR:KEY=DIVOPKBMJE&amp;VAR:QUERY=RkZfQ0FQRVgoTFRNLDAsLCxSRik=&amp;WINDOW=FIRST_POPUP&amp;HEIGHT=450&amp;WIDTH=450&amp;START_MAXIMIZED=","FALSE&amp;VAR:CALENDAR=US&amp;VAR:SYMBOL=ACN&amp;VAR:INDEX=0"}</definedName>
    <definedName name="_29827__FDSAUDITLINK__" hidden="1">{"fdsup://directions/FAT Viewer?action=UPDATE&amp;creator=factset&amp;DYN_ARGS=TRUE&amp;DOC_NAME=FAT:FQL_AUDITING_CLIENT_TEMPLATE.FAT&amp;display_string=Audit&amp;VAR:KEY=FIVKPIHMJS&amp;VAR:QUERY=RkZfREVCVF9MVChRVFIsMCwsLFJGKQ==&amp;WINDOW=FIRST_POPUP&amp;HEIGHT=450&amp;WIDTH=450&amp;START_MAXIMI","ZED=FALSE&amp;VAR:CALENDAR=US&amp;VAR:SYMBOL=UIS&amp;VAR:INDEX=0"}</definedName>
    <definedName name="_29828__FDSAUDITLINK__" hidden="1">{"fdsup://directions/FAT Viewer?action=UPDATE&amp;creator=factset&amp;DYN_ARGS=TRUE&amp;DOC_NAME=FAT:FQL_AUDITING_CLIENT_TEMPLATE.FAT&amp;display_string=Audit&amp;VAR:KEY=XKXONIVODI&amp;VAR:QUERY=RkZfREVCVF9MVChRVFIsMCwsLFJGKQ==&amp;WINDOW=FIRST_POPUP&amp;HEIGHT=450&amp;WIDTH=450&amp;START_MAXIMI","ZED=FALSE&amp;VAR:CALENDAR=US&amp;VAR:SYMBOL=CVG&amp;VAR:INDEX=0"}</definedName>
    <definedName name="_29829__FDSAUDITLINK__" hidden="1">{"fdsup://directions/FAT Viewer?action=UPDATE&amp;creator=factset&amp;DYN_ARGS=TRUE&amp;DOC_NAME=FAT:FQL_AUDITING_CLIENT_TEMPLATE.FAT&amp;display_string=Audit&amp;VAR:KEY=RANCBQXGHO&amp;VAR:QUERY=RkZfREVCVF9MVChRVFIsMCwsLFJGKQ==&amp;WINDOW=FIRST_POPUP&amp;HEIGHT=450&amp;WIDTH=450&amp;START_MAXIMI","ZED=FALSE&amp;VAR:CALENDAR=US&amp;VAR:SYMBOL=ACN&amp;VAR:INDEX=0"}</definedName>
    <definedName name="_2983__FDSAUDITLINK__" hidden="1">{"fdsup://directions/FAT Viewer?action=UPDATE&amp;creator=factset&amp;DYN_ARGS=TRUE&amp;DOC_NAME=FAT:FQL_AUDITING_CLIENT_TEMPLATE.FAT&amp;display_string=Audit&amp;VAR:KEY=NMDGFYFUH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MVT&amp;VAR:INDEX=0"}</definedName>
    <definedName name="_29830__FDSAUDITLINK__" hidden="1">{"fdsup://directions/FAT Viewer?action=UPDATE&amp;creator=factset&amp;DYN_ARGS=TRUE&amp;DOC_NAME=FAT:FQL_AUDITING_CLIENT_TEMPLATE.FAT&amp;display_string=Audit&amp;VAR:KEY=TALWDULYHC&amp;VAR:QUERY=RkZfRUJJVF9JQihMVE0sMCwsLFJGKQ==&amp;WINDOW=FIRST_POPUP&amp;HEIGHT=450&amp;WIDTH=450&amp;START_MAXIMI","ZED=FALSE&amp;VAR:CALENDAR=US&amp;VAR:SYMBOL=UIS&amp;VAR:INDEX=0"}</definedName>
    <definedName name="_29831__FDSAUDITLINK__" hidden="1">{"fdsup://directions/FAT Viewer?action=UPDATE&amp;creator=factset&amp;DYN_ARGS=TRUE&amp;DOC_NAME=FAT:FQL_AUDITING_CLIENT_TEMPLATE.FAT&amp;display_string=Audit&amp;VAR:KEY=FGRYHKLGPO&amp;VAR:QUERY=RkZfRUJJVF9JQihMVE0sMCwsLFJGKQ==&amp;WINDOW=FIRST_POPUP&amp;HEIGHT=450&amp;WIDTH=450&amp;START_MAXIMI","ZED=FALSE&amp;VAR:CALENDAR=US&amp;VAR:SYMBOL=CVG&amp;VAR:INDEX=0"}</definedName>
    <definedName name="_29832__FDSAUDITLINK__" hidden="1">{"fdsup://directions/FAT Viewer?action=UPDATE&amp;creator=factset&amp;DYN_ARGS=TRUE&amp;DOC_NAME=FAT:FQL_AUDITING_CLIENT_TEMPLATE.FAT&amp;display_string=Audit&amp;VAR:KEY=NWJIXEXOXG&amp;VAR:QUERY=RkZfRUJJVF9JQihMVE0sMCwsLFJGKQ==&amp;WINDOW=FIRST_POPUP&amp;HEIGHT=450&amp;WIDTH=450&amp;START_MAXIMI","ZED=FALSE&amp;VAR:CALENDAR=US&amp;VAR:SYMBOL=ACN&amp;VAR:INDEX=0"}</definedName>
    <definedName name="_29833__FDSAUDITLINK__" hidden="1">{"fdsup://directions/FAT Viewer?action=UPDATE&amp;creator=factset&amp;DYN_ARGS=TRUE&amp;DOC_NAME=FAT:FQL_AUDITING_CLIENT_TEMPLATE.FAT&amp;display_string=Audit&amp;VAR:KEY=FENYTMVARW&amp;VAR:QUERY=RkZfUk9FKFFUUiwwLCwsUkYp&amp;WINDOW=FIRST_POPUP&amp;HEIGHT=450&amp;WIDTH=450&amp;START_MAXIMIZED=FALS","E&amp;VAR:CALENDAR=US&amp;VAR:SYMBOL=B288B7&amp;VAR:INDEX=0"}</definedName>
    <definedName name="_29834__FDSAUDITLINK__" hidden="1">{"fdsup://directions/FAT Viewer?action=UPDATE&amp;creator=factset&amp;DYN_ARGS=TRUE&amp;DOC_NAME=FAT:FQL_AUDITING_CLIENT_TEMPLATE.FAT&amp;display_string=Audit&amp;VAR:KEY=RKXMTGHENS&amp;VAR:QUERY=RkZfUk9FKFFUUiwwLCwsUkYp&amp;WINDOW=FIRST_POPUP&amp;HEIGHT=450&amp;WIDTH=450&amp;START_MAXIMIZED=FALS","E&amp;VAR:CALENDAR=US&amp;VAR:SYMBOL=B0315W&amp;VAR:INDEX=0"}</definedName>
    <definedName name="_29835__FDSAUDITLINK__" hidden="1">{"fdsup://directions/FAT Viewer?action=UPDATE&amp;creator=factset&amp;DYN_ARGS=TRUE&amp;DOC_NAME=FAT:FQL_AUDITING_CLIENT_TEMPLATE.FAT&amp;display_string=Audit&amp;VAR:KEY=FQNQPOZINA&amp;VAR:QUERY=RkZfUk9FKFFUUiwwLCwsUkYp&amp;WINDOW=FIRST_POPUP&amp;HEIGHT=450&amp;WIDTH=450&amp;START_MAXIMIZED=FALS","E&amp;VAR:CALENDAR=US&amp;VAR:SYMBOL=407439&amp;VAR:INDEX=0"}</definedName>
    <definedName name="_29836__FDSAUDITLINK__" hidden="1">{"fdsup://directions/FAT Viewer?action=UPDATE&amp;creator=factset&amp;DYN_ARGS=TRUE&amp;DOC_NAME=FAT:FQL_AUDITING_CLIENT_TEMPLATE.FAT&amp;display_string=Audit&amp;VAR:KEY=RWRUJIHQJI&amp;VAR:QUERY=RkZfUk9FKFFUUiwwLCwsUkYp&amp;WINDOW=FIRST_POPUP&amp;HEIGHT=450&amp;WIDTH=450&amp;START_MAXIMIZED=FALS","E&amp;VAR:CALENDAR=US&amp;VAR:SYMBOL=NSTC&amp;VAR:INDEX=0"}</definedName>
    <definedName name="_29837__FDSAUDITLINK__" hidden="1">{"fdsup://directions/FAT Viewer?action=UPDATE&amp;creator=factset&amp;DYN_ARGS=TRUE&amp;DOC_NAME=FAT:FQL_AUDITING_CLIENT_TEMPLATE.FAT&amp;display_string=Audit&amp;VAR:KEY=FQPSTGNOTK&amp;VAR:QUERY=RkZfUk9FKFFUUiwwLCwsUkYp&amp;WINDOW=FIRST_POPUP&amp;HEIGHT=450&amp;WIDTH=450&amp;START_MAXIMIZED=FALS","E&amp;VAR:CALENDAR=US&amp;VAR:SYMBOL=525064&amp;VAR:INDEX=0"}</definedName>
    <definedName name="_29838__FDSAUDITLINK__" hidden="1">{"fdsup://directions/FAT Viewer?action=UPDATE&amp;creator=factset&amp;DYN_ARGS=TRUE&amp;DOC_NAME=FAT:FQL_AUDITING_CLIENT_TEMPLATE.FAT&amp;display_string=Audit&amp;VAR:KEY=TCJQZWHSJC&amp;VAR:QUERY=RkZfUk9FKFFUUiwwLCwsUkYp&amp;WINDOW=FIRST_POPUP&amp;HEIGHT=450&amp;WIDTH=450&amp;START_MAXIMIZED=FALS","E&amp;VAR:CALENDAR=US&amp;VAR:SYMBOL=526604&amp;VAR:INDEX=0"}</definedName>
    <definedName name="_29839__FDSAUDITLINK__" hidden="1">{"fdsup://directions/FAT Viewer?action=UPDATE&amp;creator=factset&amp;DYN_ARGS=TRUE&amp;DOC_NAME=FAT:FQL_AUDITING_CLIENT_TEMPLATE.FAT&amp;display_string=Audit&amp;VAR:KEY=PALIJGLCJS&amp;VAR:QUERY=RkZfUk9FKFFUUiwwLCwsUkYp&amp;WINDOW=FIRST_POPUP&amp;HEIGHT=450&amp;WIDTH=450&amp;START_MAXIMIZED=FALS","E&amp;VAR:CALENDAR=US&amp;VAR:SYMBOL=567075&amp;VAR:INDEX=0"}</definedName>
    <definedName name="_2984__FDSAUDITLINK__" hidden="1">{"fdsup://directions/FAT Viewer?action=UPDATE&amp;creator=factset&amp;DYN_ARGS=TRUE&amp;DOC_NAME=FAT:FQL_AUDITING_CLIENT_TEMPLATE.FAT&amp;display_string=Audit&amp;VAR:KEY=ZKBSJCXAB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KANA&amp;VAR:INDEX=0"}</definedName>
    <definedName name="_29840__FDSAUDITLINK__" hidden="1">{"fdsup://directions/FAT Viewer?action=UPDATE&amp;creator=factset&amp;DYN_ARGS=TRUE&amp;DOC_NAME=FAT:FQL_AUDITING_CLIENT_TEMPLATE.FAT&amp;display_string=Audit&amp;VAR:KEY=PYBALAVKTA&amp;VAR:QUERY=RkZfUk9FKFFUUiwwLCwsUkYp&amp;WINDOW=FIRST_POPUP&amp;HEIGHT=450&amp;WIDTH=450&amp;START_MAXIMIZED=FALS","E&amp;VAR:CALENDAR=US&amp;VAR:SYMBOL=563361&amp;VAR:INDEX=0"}</definedName>
    <definedName name="_29841__FDSAUDITLINK__" hidden="1">{"fdsup://directions/FAT Viewer?action=UPDATE&amp;creator=factset&amp;DYN_ARGS=TRUE&amp;DOC_NAME=FAT:FQL_AUDITING_CLIENT_TEMPLATE.FAT&amp;display_string=Audit&amp;VAR:KEY=BQVMDIJYNI&amp;VAR:QUERY=RkZfUk9FKFFUUiwwLCwsUkYp&amp;WINDOW=FIRST_POPUP&amp;HEIGHT=450&amp;WIDTH=450&amp;START_MAXIMIZED=FALS","E&amp;VAR:CALENDAR=US&amp;VAR:SYMBOL=712354&amp;VAR:INDEX=0"}</definedName>
    <definedName name="_29842__FDSAUDITLINK__" hidden="1">{"fdsup://directions/FAT Viewer?action=UPDATE&amp;creator=factset&amp;DYN_ARGS=TRUE&amp;DOC_NAME=FAT:FQL_AUDITING_CLIENT_TEMPLATE.FAT&amp;display_string=Audit&amp;VAR:KEY=LIPOBSVYTK&amp;VAR:QUERY=RkZfUk9FKFFUUiwwLCwsUkYp&amp;WINDOW=FIRST_POPUP&amp;HEIGHT=450&amp;WIDTH=450&amp;START_MAXIMIZED=FALS","E&amp;VAR:CALENDAR=US&amp;VAR:SYMBOL=SAPE&amp;VAR:INDEX=0"}</definedName>
    <definedName name="_29843__FDSAUDITLINK__" hidden="1">{"fdsup://directions/FAT Viewer?action=UPDATE&amp;creator=factset&amp;DYN_ARGS=TRUE&amp;DOC_NAME=FAT:FQL_AUDITING_CLIENT_TEMPLATE.FAT&amp;display_string=Audit&amp;VAR:KEY=JKTYFQLWHK&amp;VAR:QUERY=RkZfUk9FKFFUUiwwLCwsUkYp&amp;WINDOW=FIRST_POPUP&amp;HEIGHT=450&amp;WIDTH=450&amp;START_MAXIMIZED=FALS","E&amp;VAR:CALENDAR=US&amp;VAR:SYMBOL=PTI&amp;VAR:INDEX=0"}</definedName>
    <definedName name="_29844__FDSAUDITLINK__" hidden="1">{"fdsup://directions/FAT Viewer?action=UPDATE&amp;creator=factset&amp;DYN_ARGS=TRUE&amp;DOC_NAME=FAT:FQL_AUDITING_CLIENT_TEMPLATE.FAT&amp;display_string=Audit&amp;VAR:KEY=NCFOLCVGTY&amp;VAR:QUERY=RkZfUk9FKFFUUiwwLCwsUkYp&amp;WINDOW=FIRST_POPUP&amp;HEIGHT=450&amp;WIDTH=450&amp;START_MAXIMIZED=FALS","E&amp;VAR:CALENDAR=US&amp;VAR:SYMBOL=547970&amp;VAR:INDEX=0"}</definedName>
    <definedName name="_29845__FDSAUDITLINK__" hidden="1">{"fdsup://directions/FAT Viewer?action=UPDATE&amp;creator=factset&amp;DYN_ARGS=TRUE&amp;DOC_NAME=FAT:FQL_AUDITING_CLIENT_TEMPLATE.FAT&amp;display_string=Audit&amp;VAR:KEY=VWDCXYDYTU&amp;VAR:QUERY=RkZfUk9FKFFUUiwwLCwsUkYp&amp;WINDOW=FIRST_POPUP&amp;HEIGHT=450&amp;WIDTH=450&amp;START_MAXIMIZED=FALS","E&amp;VAR:CALENDAR=US&amp;VAR:SYMBOL=SAY&amp;VAR:INDEX=0"}</definedName>
    <definedName name="_29846__FDSAUDITLINK__" hidden="1">{"fdsup://directions/FAT Viewer?action=UPDATE&amp;creator=factset&amp;DYN_ARGS=TRUE&amp;DOC_NAME=FAT:FQL_AUDITING_CLIENT_TEMPLATE.FAT&amp;display_string=Audit&amp;VAR:KEY=JMRYDCPKDI&amp;VAR:QUERY=RkZfUk9FKFFUUiwwLCwsUkYp&amp;WINDOW=FIRST_POPUP&amp;HEIGHT=450&amp;WIDTH=450&amp;START_MAXIMIZED=FALS","E&amp;VAR:CALENDAR=US&amp;VAR:SYMBOL=447621&amp;VAR:INDEX=0"}</definedName>
    <definedName name="_29847__FDSAUDITLINK__" hidden="1">{"fdsup://directions/FAT Viewer?action=UPDATE&amp;creator=factset&amp;DYN_ARGS=TRUE&amp;DOC_NAME=FAT:FQL_AUDITING_CLIENT_TEMPLATE.FAT&amp;display_string=Audit&amp;VAR:KEY=JAJSPKPQNS&amp;VAR:QUERY=RkZfUk9FKFFUUiwwLCwsUkYp&amp;WINDOW=FIRST_POPUP&amp;HEIGHT=450&amp;WIDTH=450&amp;START_MAXIMIZED=FALS","E&amp;VAR:CALENDAR=US&amp;VAR:SYMBOL=565478&amp;VAR:INDEX=0"}</definedName>
    <definedName name="_29848__FDSAUDITLINK__" hidden="1">{"fdsup://directions/FAT Viewer?action=UPDATE&amp;creator=factset&amp;DYN_ARGS=TRUE&amp;DOC_NAME=FAT:FQL_AUDITING_CLIENT_TEMPLATE.FAT&amp;display_string=Audit&amp;VAR:KEY=HYXQJUHCXE&amp;VAR:QUERY=RkZfUk9FKFFUUiwwLCwsUkYp&amp;WINDOW=FIRST_POPUP&amp;HEIGHT=450&amp;WIDTH=450&amp;START_MAXIMIZED=FALS","E&amp;VAR:CALENDAR=US&amp;VAR:SYMBOL=052270&amp;VAR:INDEX=0"}</definedName>
    <definedName name="_29849__FDSAUDITLINK__" hidden="1">{"fdsup://directions/FAT Viewer?action=UPDATE&amp;creator=factset&amp;DYN_ARGS=TRUE&amp;DOC_NAME=FAT:FQL_AUDITING_CLIENT_TEMPLATE.FAT&amp;display_string=Audit&amp;VAR:KEY=HUZWLCBUFI&amp;VAR:QUERY=RkZfUk9FKFFUUiwwLCwsUkYp&amp;WINDOW=FIRST_POPUP&amp;HEIGHT=450&amp;WIDTH=450&amp;START_MAXIMIZED=FALS","E&amp;VAR:CALENDAR=US&amp;VAR:SYMBOL=416343&amp;VAR:INDEX=0"}</definedName>
    <definedName name="_2985__FDSAUDITLINK__" hidden="1">{"fdsup://directions/FAT Viewer?action=UPDATE&amp;creator=factset&amp;DYN_ARGS=TRUE&amp;DOC_NAME=FAT:FQL_AUDITING_CLIENT_TEMPLATE.FAT&amp;display_string=Audit&amp;VAR:KEY=ZYHUHWDAD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RM&amp;VAR:INDEX=0"}</definedName>
    <definedName name="_29850__FDSAUDITLINK__" hidden="1">{"fdsup://directions/FAT Viewer?action=UPDATE&amp;creator=factset&amp;DYN_ARGS=TRUE&amp;DOC_NAME=FAT:FQL_AUDITING_CLIENT_TEMPLATE.FAT&amp;display_string=Audit&amp;VAR:KEY=NGJYHURYHA&amp;VAR:QUERY=RkZfUk9FKFFUUiwwLCwsUkYp&amp;WINDOW=FIRST_POPUP&amp;HEIGHT=450&amp;WIDTH=450&amp;START_MAXIMIZED=FALS","E&amp;VAR:CALENDAR=US&amp;VAR:SYMBOL=CTSH&amp;VAR:INDEX=0"}</definedName>
    <definedName name="_29851__FDSAUDITLINK__" hidden="1">{"fdsup://directions/FAT Viewer?action=UPDATE&amp;creator=factset&amp;DYN_ARGS=TRUE&amp;DOC_NAME=FAT:FQL_AUDITING_CLIENT_TEMPLATE.FAT&amp;display_string=Audit&amp;VAR:KEY=JEDMPSBWXE&amp;VAR:QUERY=RkZfUk9FKFFUUiwwLCwsUkYp&amp;WINDOW=FIRST_POPUP&amp;HEIGHT=450&amp;WIDTH=450&amp;START_MAXIMIZED=FALS","E&amp;VAR:CALENDAR=US&amp;VAR:SYMBOL=WIT&amp;VAR:INDEX=0"}</definedName>
    <definedName name="_29852__FDSAUDITLINK__" hidden="1">{"fdsup://directions/FAT Viewer?action=UPDATE&amp;creator=factset&amp;DYN_ARGS=TRUE&amp;DOC_NAME=FAT:FQL_AUDITING_CLIENT_TEMPLATE.FAT&amp;display_string=Audit&amp;VAR:KEY=VADKZSRQXE&amp;VAR:QUERY=RkZfUk9FKFFUUiwwLCwsUkYp&amp;WINDOW=FIRST_POPUP&amp;HEIGHT=450&amp;WIDTH=450&amp;START_MAXIMIZED=FALS","E&amp;VAR:CALENDAR=US&amp;VAR:SYMBOL=INFY&amp;VAR:INDEX=0"}</definedName>
    <definedName name="_29853__FDSAUDITLINK__" hidden="1">{"fdsup://directions/FAT Viewer?action=UPDATE&amp;creator=factset&amp;DYN_ARGS=TRUE&amp;DOC_NAME=FAT:FQL_AUDITING_CLIENT_TEMPLATE.FAT&amp;display_string=Audit&amp;VAR:KEY=RKDQJUVWRU&amp;VAR:QUERY=RkZfTkVUX0lOQyhMVE0sMCwsLFJGKQ==&amp;WINDOW=FIRST_POPUP&amp;HEIGHT=450&amp;WIDTH=450&amp;START_MAXIMI","ZED=FALSE&amp;VAR:CALENDAR=US&amp;VAR:SYMBOL=B288B7&amp;VAR:INDEX=0"}</definedName>
    <definedName name="_29854__FDSAUDITLINK__" hidden="1">{"fdsup://directions/FAT Viewer?action=UPDATE&amp;creator=factset&amp;DYN_ARGS=TRUE&amp;DOC_NAME=FAT:FQL_AUDITING_CLIENT_TEMPLATE.FAT&amp;display_string=Audit&amp;VAR:KEY=XIXUROXSPS&amp;VAR:QUERY=RkZfTkVUX0lOQyhMVE0sMCwsLFJGKQ==&amp;WINDOW=FIRST_POPUP&amp;HEIGHT=450&amp;WIDTH=450&amp;START_MAXIMI","ZED=FALSE&amp;VAR:CALENDAR=US&amp;VAR:SYMBOL=B0315W&amp;VAR:INDEX=0"}</definedName>
    <definedName name="_29855__FDSAUDITLINK__" hidden="1">{"fdsup://directions/FAT Viewer?action=UPDATE&amp;creator=factset&amp;DYN_ARGS=TRUE&amp;DOC_NAME=FAT:FQL_AUDITING_CLIENT_TEMPLATE.FAT&amp;display_string=Audit&amp;VAR:KEY=BCVSZCVIRI&amp;VAR:QUERY=RkZfTkVUX0lOQyhMVE0sMCwsLFJGKQ==&amp;WINDOW=FIRST_POPUP&amp;HEIGHT=450&amp;WIDTH=450&amp;START_MAXIMI","ZED=FALSE&amp;VAR:CALENDAR=US&amp;VAR:SYMBOL=407439&amp;VAR:INDEX=0"}</definedName>
    <definedName name="_29856__FDSAUDITLINK__" hidden="1">{"fdsup://directions/FAT Viewer?action=UPDATE&amp;creator=factset&amp;DYN_ARGS=TRUE&amp;DOC_NAME=FAT:FQL_AUDITING_CLIENT_TEMPLATE.FAT&amp;display_string=Audit&amp;VAR:KEY=PYZSFIPGFE&amp;VAR:QUERY=RkZfTkVUX0lOQyhMVE0sMCwsLFJGKQ==&amp;WINDOW=FIRST_POPUP&amp;HEIGHT=450&amp;WIDTH=450&amp;START_MAXIMI","ZED=FALSE&amp;VAR:CALENDAR=US&amp;VAR:SYMBOL=NSTC&amp;VAR:INDEX=0"}</definedName>
    <definedName name="_29857__FDSAUDITLINK__" hidden="1">{"fdsup://directions/FAT Viewer?action=UPDATE&amp;creator=factset&amp;DYN_ARGS=TRUE&amp;DOC_NAME=FAT:FQL_AUDITING_CLIENT_TEMPLATE.FAT&amp;display_string=Audit&amp;VAR:KEY=LAHGNCNKBK&amp;VAR:QUERY=RkZfTkVUX0lOQyhMVE0sMCwsLFJGKQ==&amp;WINDOW=FIRST_POPUP&amp;HEIGHT=450&amp;WIDTH=450&amp;START_MAXIMI","ZED=FALSE&amp;VAR:CALENDAR=US&amp;VAR:SYMBOL=525064&amp;VAR:INDEX=0"}</definedName>
    <definedName name="_29858__FDSAUDITLINK__" hidden="1">{"fdsup://directions/FAT Viewer?action=UPDATE&amp;creator=factset&amp;DYN_ARGS=TRUE&amp;DOC_NAME=FAT:FQL_AUDITING_CLIENT_TEMPLATE.FAT&amp;display_string=Audit&amp;VAR:KEY=FADETAXIDK&amp;VAR:QUERY=RkZfTkVUX0lOQyhMVE0sMCwsLFJGKQ==&amp;WINDOW=FIRST_POPUP&amp;HEIGHT=450&amp;WIDTH=450&amp;START_MAXIMI","ZED=FALSE&amp;VAR:CALENDAR=US&amp;VAR:SYMBOL=526604&amp;VAR:INDEX=0"}</definedName>
    <definedName name="_29859__FDSAUDITLINK__" hidden="1">{"fdsup://directions/FAT Viewer?action=UPDATE&amp;creator=factset&amp;DYN_ARGS=TRUE&amp;DOC_NAME=FAT:FQL_AUDITING_CLIENT_TEMPLATE.FAT&amp;display_string=Audit&amp;VAR:KEY=ZCTALKXQLM&amp;VAR:QUERY=RkZfTkVUX0lOQyhMVE0sMCwsLFJGKQ==&amp;WINDOW=FIRST_POPUP&amp;HEIGHT=450&amp;WIDTH=450&amp;START_MAXIMI","ZED=FALSE&amp;VAR:CALENDAR=US&amp;VAR:SYMBOL=567075&amp;VAR:INDEX=0"}</definedName>
    <definedName name="_2986__FDSAUDITLINK__" hidden="1">{"fdsup://directions/FAT Viewer?action=UPDATE&amp;creator=factset&amp;DYN_ARGS=TRUE&amp;DOC_NAME=FAT:FQL_AUDITING_CLIENT_TEMPLATE.FAT&amp;display_string=Audit&amp;VAR:KEY=JOTGNGHKJ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RNOW&amp;VAR:INDEX=0"}</definedName>
    <definedName name="_29860__FDSAUDITLINK__" hidden="1">{"fdsup://directions/FAT Viewer?action=UPDATE&amp;creator=factset&amp;DYN_ARGS=TRUE&amp;DOC_NAME=FAT:FQL_AUDITING_CLIENT_TEMPLATE.FAT&amp;display_string=Audit&amp;VAR:KEY=DKBMZMTCTY&amp;VAR:QUERY=RkZfTkVUX0lOQyhMVE0sMCwsLFJGKQ==&amp;WINDOW=FIRST_POPUP&amp;HEIGHT=450&amp;WIDTH=450&amp;START_MAXIMI","ZED=FALSE&amp;VAR:CALENDAR=US&amp;VAR:SYMBOL=563361&amp;VAR:INDEX=0"}</definedName>
    <definedName name="_29861__FDSAUDITLINK__" hidden="1">{"fdsup://directions/FAT Viewer?action=UPDATE&amp;creator=factset&amp;DYN_ARGS=TRUE&amp;DOC_NAME=FAT:FQL_AUDITING_CLIENT_TEMPLATE.FAT&amp;display_string=Audit&amp;VAR:KEY=VQTCLWBULI&amp;VAR:QUERY=RkZfTkVUX0lOQyhMVE0sMCwsLFJGKQ==&amp;WINDOW=FIRST_POPUP&amp;HEIGHT=450&amp;WIDTH=450&amp;START_MAXIMI","ZED=FALSE&amp;VAR:CALENDAR=US&amp;VAR:SYMBOL=712354&amp;VAR:INDEX=0"}</definedName>
    <definedName name="_29862__FDSAUDITLINK__" hidden="1">{"fdsup://directions/FAT Viewer?action=UPDATE&amp;creator=factset&amp;DYN_ARGS=TRUE&amp;DOC_NAME=FAT:FQL_AUDITING_CLIENT_TEMPLATE.FAT&amp;display_string=Audit&amp;VAR:KEY=JAZOZSXKLY&amp;VAR:QUERY=RkZfTkVUX0lOQyhMVE0sMCwsLFJGKQ==&amp;WINDOW=FIRST_POPUP&amp;HEIGHT=450&amp;WIDTH=450&amp;START_MAXIMI","ZED=FALSE&amp;VAR:CALENDAR=US&amp;VAR:SYMBOL=SAPE&amp;VAR:INDEX=0"}</definedName>
    <definedName name="_29863__FDSAUDITLINK__" hidden="1">{"fdsup://directions/FAT Viewer?action=UPDATE&amp;creator=factset&amp;DYN_ARGS=TRUE&amp;DOC_NAME=FAT:FQL_AUDITING_CLIENT_TEMPLATE.FAT&amp;display_string=Audit&amp;VAR:KEY=BIVIFMXILO&amp;VAR:QUERY=RkZfTkVUX0lOQyhMVE0sMCwsLFJGKQ==&amp;WINDOW=FIRST_POPUP&amp;HEIGHT=450&amp;WIDTH=450&amp;START_MAXIMI","ZED=FALSE&amp;VAR:CALENDAR=US&amp;VAR:SYMBOL=PTI&amp;VAR:INDEX=0"}</definedName>
    <definedName name="_29864__FDSAUDITLINK__" hidden="1">{"fdsup://directions/FAT Viewer?action=UPDATE&amp;creator=factset&amp;DYN_ARGS=TRUE&amp;DOC_NAME=FAT:FQL_AUDITING_CLIENT_TEMPLATE.FAT&amp;display_string=Audit&amp;VAR:KEY=VOLCBUPKPS&amp;VAR:QUERY=RkZfTkVUX0lOQyhMVE0sMCwsLFJGKQ==&amp;WINDOW=FIRST_POPUP&amp;HEIGHT=450&amp;WIDTH=450&amp;START_MAXIMI","ZED=FALSE&amp;VAR:CALENDAR=US&amp;VAR:SYMBOL=547970&amp;VAR:INDEX=0"}</definedName>
    <definedName name="_29865__FDSAUDITLINK__" hidden="1">{"fdsup://directions/FAT Viewer?action=UPDATE&amp;creator=factset&amp;DYN_ARGS=TRUE&amp;DOC_NAME=FAT:FQL_AUDITING_CLIENT_TEMPLATE.FAT&amp;display_string=Audit&amp;VAR:KEY=DURIFQXCRU&amp;VAR:QUERY=RkZfTkVUX0lOQyhMVE0sMCwsLFJGKQ==&amp;WINDOW=FIRST_POPUP&amp;HEIGHT=450&amp;WIDTH=450&amp;START_MAXIMI","ZED=FALSE&amp;VAR:CALENDAR=US&amp;VAR:SYMBOL=SAY&amp;VAR:INDEX=0"}</definedName>
    <definedName name="_29866__FDSAUDITLINK__" hidden="1">{"fdsup://directions/FAT Viewer?action=UPDATE&amp;creator=factset&amp;DYN_ARGS=TRUE&amp;DOC_NAME=FAT:FQL_AUDITING_CLIENT_TEMPLATE.FAT&amp;display_string=Audit&amp;VAR:KEY=VKFWHUNKHQ&amp;VAR:QUERY=RkZfTkVUX0lOQyhMVE0sMCwsLFJGKQ==&amp;WINDOW=FIRST_POPUP&amp;HEIGHT=450&amp;WIDTH=450&amp;START_MAXIMI","ZED=FALSE&amp;VAR:CALENDAR=US&amp;VAR:SYMBOL=447621&amp;VAR:INDEX=0"}</definedName>
    <definedName name="_29867__FDSAUDITLINK__" hidden="1">{"fdsup://directions/FAT Viewer?action=UPDATE&amp;creator=factset&amp;DYN_ARGS=TRUE&amp;DOC_NAME=FAT:FQL_AUDITING_CLIENT_TEMPLATE.FAT&amp;display_string=Audit&amp;VAR:KEY=JUTQJETWFS&amp;VAR:QUERY=RkZfTkVUX0lOQyhMVE0sMCwsLFJGKQ==&amp;WINDOW=FIRST_POPUP&amp;HEIGHT=450&amp;WIDTH=450&amp;START_MAXIMI","ZED=FALSE&amp;VAR:CALENDAR=US&amp;VAR:SYMBOL=565478&amp;VAR:INDEX=0"}</definedName>
    <definedName name="_29868__FDSAUDITLINK__" hidden="1">{"fdsup://directions/FAT Viewer?action=UPDATE&amp;creator=factset&amp;DYN_ARGS=TRUE&amp;DOC_NAME=FAT:FQL_AUDITING_CLIENT_TEMPLATE.FAT&amp;display_string=Audit&amp;VAR:KEY=HIZMZEJQLW&amp;VAR:QUERY=RkZfTkVUX0lOQyhMVE0sMCwsLFJGKQ==&amp;WINDOW=FIRST_POPUP&amp;HEIGHT=450&amp;WIDTH=450&amp;START_MAXIMI","ZED=FALSE&amp;VAR:CALENDAR=US&amp;VAR:SYMBOL=052270&amp;VAR:INDEX=0"}</definedName>
    <definedName name="_29869__FDSAUDITLINK__" hidden="1">{"fdsup://directions/FAT Viewer?action=UPDATE&amp;creator=factset&amp;DYN_ARGS=TRUE&amp;DOC_NAME=FAT:FQL_AUDITING_CLIENT_TEMPLATE.FAT&amp;display_string=Audit&amp;VAR:KEY=ZQFSVGVCFY&amp;VAR:QUERY=RkZfTkVUX0lOQyhMVE0sMCwsLFJGKQ==&amp;WINDOW=FIRST_POPUP&amp;HEIGHT=450&amp;WIDTH=450&amp;START_MAXIMI","ZED=FALSE&amp;VAR:CALENDAR=US&amp;VAR:SYMBOL=416343&amp;VAR:INDEX=0"}</definedName>
    <definedName name="_2987__FDSAUDITLINK__" hidden="1">{"fdsup://directions/FAT Viewer?action=UPDATE&amp;creator=factset&amp;DYN_ARGS=TRUE&amp;DOC_NAME=FAT:FQL_AUDITING_CLIENT_TEMPLATE.FAT&amp;display_string=Audit&amp;VAR:KEY=RENGTAFYB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LPSN&amp;VAR:INDEX=0"}</definedName>
    <definedName name="_29870__FDSAUDITLINK__" hidden="1">{"fdsup://directions/FAT Viewer?action=UPDATE&amp;creator=factset&amp;DYN_ARGS=TRUE&amp;DOC_NAME=FAT:FQL_AUDITING_CLIENT_TEMPLATE.FAT&amp;display_string=Audit&amp;VAR:KEY=ZETYNAPCRE&amp;VAR:QUERY=RkZfTkVUX0lOQyhMVE0sMCwsLFJGKQ==&amp;WINDOW=FIRST_POPUP&amp;HEIGHT=450&amp;WIDTH=450&amp;START_MAXIMI","ZED=FALSE&amp;VAR:CALENDAR=US&amp;VAR:SYMBOL=CTSH&amp;VAR:INDEX=0"}</definedName>
    <definedName name="_29871__FDSAUDITLINK__" hidden="1">{"fdsup://directions/FAT Viewer?action=UPDATE&amp;creator=factset&amp;DYN_ARGS=TRUE&amp;DOC_NAME=FAT:FQL_AUDITING_CLIENT_TEMPLATE.FAT&amp;display_string=Audit&amp;VAR:KEY=PKTSTSVSXS&amp;VAR:QUERY=RkZfTkVUX0lOQyhMVE0sMCwsLFJGKQ==&amp;WINDOW=FIRST_POPUP&amp;HEIGHT=450&amp;WIDTH=450&amp;START_MAXIMI","ZED=FALSE&amp;VAR:CALENDAR=US&amp;VAR:SYMBOL=WIT&amp;VAR:INDEX=0"}</definedName>
    <definedName name="_29872__FDSAUDITLINK__" hidden="1">{"fdsup://directions/FAT Viewer?action=UPDATE&amp;creator=factset&amp;DYN_ARGS=TRUE&amp;DOC_NAME=FAT:FQL_AUDITING_CLIENT_TEMPLATE.FAT&amp;display_string=Audit&amp;VAR:KEY=LIRGRMBOTO&amp;VAR:QUERY=RkZfTkVUX0lOQyhMVE0sMCwsLFJGKQ==&amp;WINDOW=FIRST_POPUP&amp;HEIGHT=450&amp;WIDTH=450&amp;START_MAXIMI","ZED=FALSE&amp;VAR:CALENDAR=US&amp;VAR:SYMBOL=INFY&amp;VAR:INDEX=0"}</definedName>
    <definedName name="_29873__FDSAUDITLINK__" hidden="1">{"fdsup://directions/FAT Viewer?action=UPDATE&amp;creator=factset&amp;DYN_ARGS=TRUE&amp;DOC_NAME=FAT:FQL_AUDITING_CLIENT_TEMPLATE.FAT&amp;display_string=Audit&amp;VAR:KEY=VAZCPALKPI&amp;VAR:QUERY=RkZfQ0FQRVgoTFRNLDAsLCxSRik=&amp;WINDOW=FIRST_POPUP&amp;HEIGHT=450&amp;WIDTH=450&amp;START_MAXIMIZED=","FALSE&amp;VAR:CALENDAR=US&amp;VAR:SYMBOL=B288B7&amp;VAR:INDEX=0"}</definedName>
    <definedName name="_29874__FDSAUDITLINK__" hidden="1">{"fdsup://directions/FAT Viewer?action=UPDATE&amp;creator=factset&amp;DYN_ARGS=TRUE&amp;DOC_NAME=FAT:FQL_AUDITING_CLIENT_TEMPLATE.FAT&amp;display_string=Audit&amp;VAR:KEY=BMHAZANGLU&amp;VAR:QUERY=RkZfQ0FQRVgoTFRNLDAsLCxSRik=&amp;WINDOW=FIRST_POPUP&amp;HEIGHT=450&amp;WIDTH=450&amp;START_MAXIMIZED=","FALSE&amp;VAR:CALENDAR=US&amp;VAR:SYMBOL=B0315W&amp;VAR:INDEX=0"}</definedName>
    <definedName name="_29875__FDSAUDITLINK__" hidden="1">{"fdsup://directions/FAT Viewer?action=UPDATE&amp;creator=factset&amp;DYN_ARGS=TRUE&amp;DOC_NAME=FAT:FQL_AUDITING_CLIENT_TEMPLATE.FAT&amp;display_string=Audit&amp;VAR:KEY=JGRWJAVMPQ&amp;VAR:QUERY=RkZfQ0FQRVgoTFRNLDAsLCxSRik=&amp;WINDOW=FIRST_POPUP&amp;HEIGHT=450&amp;WIDTH=450&amp;START_MAXIMIZED=","FALSE&amp;VAR:CALENDAR=US&amp;VAR:SYMBOL=407439&amp;VAR:INDEX=0"}</definedName>
    <definedName name="_29876__FDSAUDITLINK__" hidden="1">{"fdsup://directions/FAT Viewer?action=UPDATE&amp;creator=factset&amp;DYN_ARGS=TRUE&amp;DOC_NAME=FAT:FQL_AUDITING_CLIENT_TEMPLATE.FAT&amp;display_string=Audit&amp;VAR:KEY=VQLMTCHWDC&amp;VAR:QUERY=RkZfQ0FQRVgoTFRNLDAsLCxSRik=&amp;WINDOW=FIRST_POPUP&amp;HEIGHT=450&amp;WIDTH=450&amp;START_MAXIMIZED=","FALSE&amp;VAR:CALENDAR=US&amp;VAR:SYMBOL=NSTC&amp;VAR:INDEX=0"}</definedName>
    <definedName name="_29877__FDSAUDITLINK__" hidden="1">{"fdsup://directions/FAT Viewer?action=UPDATE&amp;creator=factset&amp;DYN_ARGS=TRUE&amp;DOC_NAME=FAT:FQL_AUDITING_CLIENT_TEMPLATE.FAT&amp;display_string=Audit&amp;VAR:KEY=REVWDSJSTU&amp;VAR:QUERY=RkZfQ0FQRVgoTFRNLDAsLCxSRik=&amp;WINDOW=FIRST_POPUP&amp;HEIGHT=450&amp;WIDTH=450&amp;START_MAXIMIZED=","FALSE&amp;VAR:CALENDAR=US&amp;VAR:SYMBOL=525064&amp;VAR:INDEX=0"}</definedName>
    <definedName name="_29878__FDSAUDITLINK__" hidden="1">{"fdsup://directions/FAT Viewer?action=UPDATE&amp;creator=factset&amp;DYN_ARGS=TRUE&amp;DOC_NAME=FAT:FQL_AUDITING_CLIENT_TEMPLATE.FAT&amp;display_string=Audit&amp;VAR:KEY=HMFMDYVIXE&amp;VAR:QUERY=RkZfQ0FQRVgoTFRNLDAsLCxSRik=&amp;WINDOW=FIRST_POPUP&amp;HEIGHT=450&amp;WIDTH=450&amp;START_MAXIMIZED=","FALSE&amp;VAR:CALENDAR=US&amp;VAR:SYMBOL=526604&amp;VAR:INDEX=0"}</definedName>
    <definedName name="_29879__FDSAUDITLINK__" hidden="1">{"fdsup://directions/FAT Viewer?action=UPDATE&amp;creator=factset&amp;DYN_ARGS=TRUE&amp;DOC_NAME=FAT:FQL_AUDITING_CLIENT_TEMPLATE.FAT&amp;display_string=Audit&amp;VAR:KEY=PIJIZETAJQ&amp;VAR:QUERY=RkZfQ0FQRVgoTFRNLDAsLCxSRik=&amp;WINDOW=FIRST_POPUP&amp;HEIGHT=450&amp;WIDTH=450&amp;START_MAXIMIZED=","FALSE&amp;VAR:CALENDAR=US&amp;VAR:SYMBOL=567075&amp;VAR:INDEX=0"}</definedName>
    <definedName name="_2988__FDSAUDITLINK__" hidden="1">{"fdsup://directions/FAT Viewer?action=UPDATE&amp;creator=factset&amp;DYN_ARGS=TRUE&amp;DOC_NAME=FAT:FQL_AUDITING_CLIENT_TEMPLATE.FAT&amp;display_string=Audit&amp;VAR:KEY=RABQPKROD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KA","NA&amp;VAR:INDEX=0"}</definedName>
    <definedName name="_29880__FDSAUDITLINK__" hidden="1">{"fdsup://directions/FAT Viewer?action=UPDATE&amp;creator=factset&amp;DYN_ARGS=TRUE&amp;DOC_NAME=FAT:FQL_AUDITING_CLIENT_TEMPLATE.FAT&amp;display_string=Audit&amp;VAR:KEY=ZAFSZOJGHM&amp;VAR:QUERY=RkZfQ0FQRVgoTFRNLDAsLCxSRik=&amp;WINDOW=FIRST_POPUP&amp;HEIGHT=450&amp;WIDTH=450&amp;START_MAXIMIZED=","FALSE&amp;VAR:CALENDAR=US&amp;VAR:SYMBOL=563361&amp;VAR:INDEX=0"}</definedName>
    <definedName name="_29881__FDSAUDITLINK__" hidden="1">{"fdsup://directions/FAT Viewer?action=UPDATE&amp;creator=factset&amp;DYN_ARGS=TRUE&amp;DOC_NAME=FAT:FQL_AUDITING_CLIENT_TEMPLATE.FAT&amp;display_string=Audit&amp;VAR:KEY=XCRSFGJCPI&amp;VAR:QUERY=RkZfQ0FQRVgoTFRNLDAsLCxSRik=&amp;WINDOW=FIRST_POPUP&amp;HEIGHT=450&amp;WIDTH=450&amp;START_MAXIMIZED=","FALSE&amp;VAR:CALENDAR=US&amp;VAR:SYMBOL=712354&amp;VAR:INDEX=0"}</definedName>
    <definedName name="_29882__FDSAUDITLINK__" hidden="1">{"fdsup://directions/FAT Viewer?action=UPDATE&amp;creator=factset&amp;DYN_ARGS=TRUE&amp;DOC_NAME=FAT:FQL_AUDITING_CLIENT_TEMPLATE.FAT&amp;display_string=Audit&amp;VAR:KEY=ZEBMHYJOVY&amp;VAR:QUERY=RkZfQ0FQRVgoTFRNLDAsLCxSRik=&amp;WINDOW=FIRST_POPUP&amp;HEIGHT=450&amp;WIDTH=450&amp;START_MAXIMIZED=","FALSE&amp;VAR:CALENDAR=US&amp;VAR:SYMBOL=SAPE&amp;VAR:INDEX=0"}</definedName>
    <definedName name="_29883__FDSAUDITLINK__" hidden="1">{"fdsup://directions/FAT Viewer?action=UPDATE&amp;creator=factset&amp;DYN_ARGS=TRUE&amp;DOC_NAME=FAT:FQL_AUDITING_CLIENT_TEMPLATE.FAT&amp;display_string=Audit&amp;VAR:KEY=DYRGFONSDK&amp;VAR:QUERY=RkZfQ0FQRVgoTFRNLDAsLCxSRik=&amp;WINDOW=FIRST_POPUP&amp;HEIGHT=450&amp;WIDTH=450&amp;START_MAXIMIZED=","FALSE&amp;VAR:CALENDAR=US&amp;VAR:SYMBOL=PTI&amp;VAR:INDEX=0"}</definedName>
    <definedName name="_29884__FDSAUDITLINK__" hidden="1">{"fdsup://directions/FAT Viewer?action=UPDATE&amp;creator=factset&amp;DYN_ARGS=TRUE&amp;DOC_NAME=FAT:FQL_AUDITING_CLIENT_TEMPLATE.FAT&amp;display_string=Audit&amp;VAR:KEY=FMTOZELUBG&amp;VAR:QUERY=RkZfQ0FQRVgoTFRNLDAsLCxSRik=&amp;WINDOW=FIRST_POPUP&amp;HEIGHT=450&amp;WIDTH=450&amp;START_MAXIMIZED=","FALSE&amp;VAR:CALENDAR=US&amp;VAR:SYMBOL=547970&amp;VAR:INDEX=0"}</definedName>
    <definedName name="_29885__FDSAUDITLINK__" hidden="1">{"fdsup://directions/FAT Viewer?action=UPDATE&amp;creator=factset&amp;DYN_ARGS=TRUE&amp;DOC_NAME=FAT:FQL_AUDITING_CLIENT_TEMPLATE.FAT&amp;display_string=Audit&amp;VAR:KEY=NMLMNAFITK&amp;VAR:QUERY=RkZfQ0FQRVgoTFRNLDAsLCxSRik=&amp;WINDOW=FIRST_POPUP&amp;HEIGHT=450&amp;WIDTH=450&amp;START_MAXIMIZED=","FALSE&amp;VAR:CALENDAR=US&amp;VAR:SYMBOL=SAY&amp;VAR:INDEX=0"}</definedName>
    <definedName name="_29886__FDSAUDITLINK__" hidden="1">{"fdsup://directions/FAT Viewer?action=UPDATE&amp;creator=factset&amp;DYN_ARGS=TRUE&amp;DOC_NAME=FAT:FQL_AUDITING_CLIENT_TEMPLATE.FAT&amp;display_string=Audit&amp;VAR:KEY=TKZUBAPETW&amp;VAR:QUERY=RkZfQ0FQRVgoTFRNLDAsLCxSRik=&amp;WINDOW=FIRST_POPUP&amp;HEIGHT=450&amp;WIDTH=450&amp;START_MAXIMIZED=","FALSE&amp;VAR:CALENDAR=US&amp;VAR:SYMBOL=447621&amp;VAR:INDEX=0"}</definedName>
    <definedName name="_29887__FDSAUDITLINK__" hidden="1">{"fdsup://directions/FAT Viewer?action=UPDATE&amp;creator=factset&amp;DYN_ARGS=TRUE&amp;DOC_NAME=FAT:FQL_AUDITING_CLIENT_TEMPLATE.FAT&amp;display_string=Audit&amp;VAR:KEY=NCLSVAVQRA&amp;VAR:QUERY=RkZfQ0FQRVgoTFRNLDAsLCxSRik=&amp;WINDOW=FIRST_POPUP&amp;HEIGHT=450&amp;WIDTH=450&amp;START_MAXIMIZED=","FALSE&amp;VAR:CALENDAR=US&amp;VAR:SYMBOL=565478&amp;VAR:INDEX=0"}</definedName>
    <definedName name="_29888__FDSAUDITLINK__" hidden="1">{"fdsup://directions/FAT Viewer?action=UPDATE&amp;creator=factset&amp;DYN_ARGS=TRUE&amp;DOC_NAME=FAT:FQL_AUDITING_CLIENT_TEMPLATE.FAT&amp;display_string=Audit&amp;VAR:KEY=XAHINALOFW&amp;VAR:QUERY=RkZfQ0FQRVgoTFRNLDAsLCxSRik=&amp;WINDOW=FIRST_POPUP&amp;HEIGHT=450&amp;WIDTH=450&amp;START_MAXIMIZED=","FALSE&amp;VAR:CALENDAR=US&amp;VAR:SYMBOL=052270&amp;VAR:INDEX=0"}</definedName>
    <definedName name="_29889__FDSAUDITLINK__" hidden="1">{"fdsup://directions/FAT Viewer?action=UPDATE&amp;creator=factset&amp;DYN_ARGS=TRUE&amp;DOC_NAME=FAT:FQL_AUDITING_CLIENT_TEMPLATE.FAT&amp;display_string=Audit&amp;VAR:KEY=JATOVWRAZO&amp;VAR:QUERY=RkZfQ0FQRVgoTFRNLDAsLCxSRik=&amp;WINDOW=FIRST_POPUP&amp;HEIGHT=450&amp;WIDTH=450&amp;START_MAXIMIZED=","FALSE&amp;VAR:CALENDAR=US&amp;VAR:SYMBOL=416343&amp;VAR:INDEX=0"}</definedName>
    <definedName name="_2989__FDSAUDITLINK__" hidden="1">{"fdsup://directions/FAT Viewer?action=UPDATE&amp;creator=factset&amp;DYN_ARGS=TRUE&amp;DOC_NAME=FAT:FQL_AUDITING_CLIENT_TEMPLATE.FAT&amp;display_string=Audit&amp;VAR:KEY=XAPYHYHQJ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R","M&amp;VAR:INDEX=0"}</definedName>
    <definedName name="_29890__FDSAUDITLINK__" hidden="1">{"fdsup://directions/FAT Viewer?action=UPDATE&amp;creator=factset&amp;DYN_ARGS=TRUE&amp;DOC_NAME=FAT:FQL_AUDITING_CLIENT_TEMPLATE.FAT&amp;display_string=Audit&amp;VAR:KEY=XIFAPINYZW&amp;VAR:QUERY=RkZfQ0FQRVgoTFRNLDAsLCxSRik=&amp;WINDOW=FIRST_POPUP&amp;HEIGHT=450&amp;WIDTH=450&amp;START_MAXIMIZED=","FALSE&amp;VAR:CALENDAR=US&amp;VAR:SYMBOL=CTSH&amp;VAR:INDEX=0"}</definedName>
    <definedName name="_29891__FDSAUDITLINK__" hidden="1">{"fdsup://directions/FAT Viewer?action=UPDATE&amp;creator=factset&amp;DYN_ARGS=TRUE&amp;DOC_NAME=FAT:FQL_AUDITING_CLIENT_TEMPLATE.FAT&amp;display_string=Audit&amp;VAR:KEY=BEDURQPSJA&amp;VAR:QUERY=RkZfQ0FQRVgoTFRNLDAsLCxSRik=&amp;WINDOW=FIRST_POPUP&amp;HEIGHT=450&amp;WIDTH=450&amp;START_MAXIMIZED=","FALSE&amp;VAR:CALENDAR=US&amp;VAR:SYMBOL=WIT&amp;VAR:INDEX=0"}</definedName>
    <definedName name="_29892__FDSAUDITLINK__" hidden="1">{"fdsup://directions/FAT Viewer?action=UPDATE&amp;creator=factset&amp;DYN_ARGS=TRUE&amp;DOC_NAME=FAT:FQL_AUDITING_CLIENT_TEMPLATE.FAT&amp;display_string=Audit&amp;VAR:KEY=DMXGJIJUBW&amp;VAR:QUERY=RkZfQ0FQRVgoTFRNLDAsLCxSRik=&amp;WINDOW=FIRST_POPUP&amp;HEIGHT=450&amp;WIDTH=450&amp;START_MAXIMIZED=","FALSE&amp;VAR:CALENDAR=US&amp;VAR:SYMBOL=INFY&amp;VAR:INDEX=0"}</definedName>
    <definedName name="_29893__FDSAUDITLINK__" hidden="1">{"fdsup://directions/FAT Viewer?action=UPDATE&amp;creator=factset&amp;DYN_ARGS=TRUE&amp;DOC_NAME=FAT:FQL_AUDITING_CLIENT_TEMPLATE.FAT&amp;display_string=Audit&amp;VAR:KEY=VEBWPCVGBQ&amp;VAR:QUERY=RkZfREVCVF9MVChRVFIsMCwsLFJGKQ==&amp;WINDOW=FIRST_POPUP&amp;HEIGHT=450&amp;WIDTH=450&amp;START_MAXIMI","ZED=FALSE&amp;VAR:CALENDAR=US&amp;VAR:SYMBOL=B288B7&amp;VAR:INDEX=0"}</definedName>
    <definedName name="_29894__FDSAUDITLINK__" hidden="1">{"fdsup://directions/FAT Viewer?action=UPDATE&amp;creator=factset&amp;DYN_ARGS=TRUE&amp;DOC_NAME=FAT:FQL_AUDITING_CLIENT_TEMPLATE.FAT&amp;display_string=Audit&amp;VAR:KEY=BELIXENIJS&amp;VAR:QUERY=RkZfREVCVF9MVChRVFIsMCwsLFJGKQ==&amp;WINDOW=FIRST_POPUP&amp;HEIGHT=450&amp;WIDTH=450&amp;START_MAXIMI","ZED=FALSE&amp;VAR:CALENDAR=US&amp;VAR:SYMBOL=B0315W&amp;VAR:INDEX=0"}</definedName>
    <definedName name="_29895__FDSAUDITLINK__" hidden="1">{"fdsup://directions/FAT Viewer?action=UPDATE&amp;creator=factset&amp;DYN_ARGS=TRUE&amp;DOC_NAME=FAT:FQL_AUDITING_CLIENT_TEMPLATE.FAT&amp;display_string=Audit&amp;VAR:KEY=HAZKXKFINS&amp;VAR:QUERY=RkZfREVCVF9MVChRVFIsMCwsLFJGKQ==&amp;WINDOW=FIRST_POPUP&amp;HEIGHT=450&amp;WIDTH=450&amp;START_MAXIMI","ZED=FALSE&amp;VAR:CALENDAR=US&amp;VAR:SYMBOL=407439&amp;VAR:INDEX=0"}</definedName>
    <definedName name="_29896__FDSAUDITLINK__" hidden="1">{"fdsup://directions/FAT Viewer?action=UPDATE&amp;creator=factset&amp;DYN_ARGS=TRUE&amp;DOC_NAME=FAT:FQL_AUDITING_CLIENT_TEMPLATE.FAT&amp;display_string=Audit&amp;VAR:KEY=JUDANSLODC&amp;VAR:QUERY=RkZfREVCVF9MVChRVFIsMCwsLFJGKQ==&amp;WINDOW=FIRST_POPUP&amp;HEIGHT=450&amp;WIDTH=450&amp;START_MAXIMI","ZED=FALSE&amp;VAR:CALENDAR=US&amp;VAR:SYMBOL=NSTC&amp;VAR:INDEX=0"}</definedName>
    <definedName name="_29897__FDSAUDITLINK__" hidden="1">{"fdsup://directions/FAT Viewer?action=UPDATE&amp;creator=factset&amp;DYN_ARGS=TRUE&amp;DOC_NAME=FAT:FQL_AUDITING_CLIENT_TEMPLATE.FAT&amp;display_string=Audit&amp;VAR:KEY=NCLWNCFYFW&amp;VAR:QUERY=RkZfREVCVF9MVChRVFIsMCwsLFJGKQ==&amp;WINDOW=FIRST_POPUP&amp;HEIGHT=450&amp;WIDTH=450&amp;START_MAXIMI","ZED=FALSE&amp;VAR:CALENDAR=US&amp;VAR:SYMBOL=525064&amp;VAR:INDEX=0"}</definedName>
    <definedName name="_29898__FDSAUDITLINK__" hidden="1">{"fdsup://directions/FAT Viewer?action=UPDATE&amp;creator=factset&amp;DYN_ARGS=TRUE&amp;DOC_NAME=FAT:FQL_AUDITING_CLIENT_TEMPLATE.FAT&amp;display_string=Audit&amp;VAR:KEY=LIJGRWJCFA&amp;VAR:QUERY=RkZfREVCVF9MVChRVFIsMCwsLFJGKQ==&amp;WINDOW=FIRST_POPUP&amp;HEIGHT=450&amp;WIDTH=450&amp;START_MAXIMI","ZED=FALSE&amp;VAR:CALENDAR=US&amp;VAR:SYMBOL=526604&amp;VAR:INDEX=0"}</definedName>
    <definedName name="_29899__FDSAUDITLINK__" hidden="1">{"fdsup://directions/FAT Viewer?action=UPDATE&amp;creator=factset&amp;DYN_ARGS=TRUE&amp;DOC_NAME=FAT:FQL_AUDITING_CLIENT_TEMPLATE.FAT&amp;display_string=Audit&amp;VAR:KEY=RMXSFKVMLK&amp;VAR:QUERY=RkZfREVCVF9MVChRVFIsMCwsLFJGKQ==&amp;WINDOW=FIRST_POPUP&amp;HEIGHT=450&amp;WIDTH=450&amp;START_MAXIMI","ZED=FALSE&amp;VAR:CALENDAR=US&amp;VAR:SYMBOL=567075&amp;VAR:INDEX=0"}</definedName>
    <definedName name="_299__FDSAUDITLINK__" hidden="1">{"fdsup://directions/FAT Viewer?action=UPDATE&amp;creator=factset&amp;DYN_ARGS=TRUE&amp;DOC_NAME=FAT:FQL_AUDITING_CLIENT_TEMPLATE.FAT&amp;display_string=Audit&amp;VAR:KEY=OHYZALUVOD&amp;VAR:QUERY=RkZfR1JPU1NfSU5DKExUTSwwLCwsUkYp&amp;WINDOW=FIRST_POPUP&amp;HEIGHT=450&amp;WIDTH=450&amp;START_MAXIMI","ZED=FALSE&amp;VAR:CALENDAR=US&amp;VAR:SYMBOL=FTR&amp;VAR:INDEX=0"}</definedName>
    <definedName name="_2990__FDSAUDITLINK__" hidden="1">{"fdsup://directions/FAT Viewer?action=UPDATE&amp;creator=factset&amp;DYN_ARGS=TRUE&amp;DOC_NAME=FAT:FQL_AUDITING_CLIENT_TEMPLATE.FAT&amp;display_string=Audit&amp;VAR:KEY=VOBGRKHSF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RN","OW&amp;VAR:INDEX=0"}</definedName>
    <definedName name="_29900__FDSAUDITLINK__" hidden="1">{"fdsup://directions/FAT Viewer?action=UPDATE&amp;creator=factset&amp;DYN_ARGS=TRUE&amp;DOC_NAME=FAT:FQL_AUDITING_CLIENT_TEMPLATE.FAT&amp;display_string=Audit&amp;VAR:KEY=DGHWNSDMTY&amp;VAR:QUERY=RkZfREVCVF9MVChRVFIsMCwsLFJGKQ==&amp;WINDOW=FIRST_POPUP&amp;HEIGHT=450&amp;WIDTH=450&amp;START_MAXIMI","ZED=FALSE&amp;VAR:CALENDAR=US&amp;VAR:SYMBOL=563361&amp;VAR:INDEX=0"}</definedName>
    <definedName name="_29901__FDSAUDITLINK__" hidden="1">{"fdsup://directions/FAT Viewer?action=UPDATE&amp;creator=factset&amp;DYN_ARGS=TRUE&amp;DOC_NAME=FAT:FQL_AUDITING_CLIENT_TEMPLATE.FAT&amp;display_string=Audit&amp;VAR:KEY=ZCTADSRAFK&amp;VAR:QUERY=RkZfREVCVF9MVChRVFIsMCwsLFJGKQ==&amp;WINDOW=FIRST_POPUP&amp;HEIGHT=450&amp;WIDTH=450&amp;START_MAXIMI","ZED=FALSE&amp;VAR:CALENDAR=US&amp;VAR:SYMBOL=712354&amp;VAR:INDEX=0"}</definedName>
    <definedName name="_29902__FDSAUDITLINK__" hidden="1">{"fdsup://directions/FAT Viewer?action=UPDATE&amp;creator=factset&amp;DYN_ARGS=TRUE&amp;DOC_NAME=FAT:FQL_AUDITING_CLIENT_TEMPLATE.FAT&amp;display_string=Audit&amp;VAR:KEY=JWLGNIXYPW&amp;VAR:QUERY=RkZfREVCVF9MVChRVFIsMCwsLFJGKQ==&amp;WINDOW=FIRST_POPUP&amp;HEIGHT=450&amp;WIDTH=450&amp;START_MAXIMI","ZED=FALSE&amp;VAR:CALENDAR=US&amp;VAR:SYMBOL=SAPE&amp;VAR:INDEX=0"}</definedName>
    <definedName name="_29903__FDSAUDITLINK__" hidden="1">{"fdsup://directions/FAT Viewer?action=UPDATE&amp;creator=factset&amp;DYN_ARGS=TRUE&amp;DOC_NAME=FAT:FQL_AUDITING_CLIENT_TEMPLATE.FAT&amp;display_string=Audit&amp;VAR:KEY=DGRYBYTEZM&amp;VAR:QUERY=RkZfREVCVF9MVChRVFIsMCwsLFJGKQ==&amp;WINDOW=FIRST_POPUP&amp;HEIGHT=450&amp;WIDTH=450&amp;START_MAXIMI","ZED=FALSE&amp;VAR:CALENDAR=US&amp;VAR:SYMBOL=PTI&amp;VAR:INDEX=0"}</definedName>
    <definedName name="_29904__FDSAUDITLINK__" hidden="1">{"fdsup://directions/FAT Viewer?action=UPDATE&amp;creator=factset&amp;DYN_ARGS=TRUE&amp;DOC_NAME=FAT:FQL_AUDITING_CLIENT_TEMPLATE.FAT&amp;display_string=Audit&amp;VAR:KEY=LYNORYZUBU&amp;VAR:QUERY=RkZfREVCVF9MVChRVFIsMCwsLFJGKQ==&amp;WINDOW=FIRST_POPUP&amp;HEIGHT=450&amp;WIDTH=450&amp;START_MAXIMI","ZED=FALSE&amp;VAR:CALENDAR=US&amp;VAR:SYMBOL=547970&amp;VAR:INDEX=0"}</definedName>
    <definedName name="_29905__FDSAUDITLINK__" hidden="1">{"fdsup://directions/FAT Viewer?action=UPDATE&amp;creator=factset&amp;DYN_ARGS=TRUE&amp;DOC_NAME=FAT:FQL_AUDITING_CLIENT_TEMPLATE.FAT&amp;display_string=Audit&amp;VAR:KEY=LOPSBKJMVK&amp;VAR:QUERY=RkZfREVCVF9MVChRVFIsMCwsLFJGKQ==&amp;WINDOW=FIRST_POPUP&amp;HEIGHT=450&amp;WIDTH=450&amp;START_MAXIMI","ZED=FALSE&amp;VAR:CALENDAR=US&amp;VAR:SYMBOL=SAY&amp;VAR:INDEX=0"}</definedName>
    <definedName name="_29906__FDSAUDITLINK__" hidden="1">{"fdsup://directions/FAT Viewer?action=UPDATE&amp;creator=factset&amp;DYN_ARGS=TRUE&amp;DOC_NAME=FAT:FQL_AUDITING_CLIENT_TEMPLATE.FAT&amp;display_string=Audit&amp;VAR:KEY=BOZIROHMLI&amp;VAR:QUERY=RkZfREVCVF9MVChRVFIsMCwsLFJGKQ==&amp;WINDOW=FIRST_POPUP&amp;HEIGHT=450&amp;WIDTH=450&amp;START_MAXIMI","ZED=FALSE&amp;VAR:CALENDAR=US&amp;VAR:SYMBOL=447621&amp;VAR:INDEX=0"}</definedName>
    <definedName name="_29907__FDSAUDITLINK__" hidden="1">{"fdsup://directions/FAT Viewer?action=UPDATE&amp;creator=factset&amp;DYN_ARGS=TRUE&amp;DOC_NAME=FAT:FQL_AUDITING_CLIENT_TEMPLATE.FAT&amp;display_string=Audit&amp;VAR:KEY=PGRUVABANQ&amp;VAR:QUERY=RkZfREVCVF9MVChRVFIsMCwsLFJGKQ==&amp;WINDOW=FIRST_POPUP&amp;HEIGHT=450&amp;WIDTH=450&amp;START_MAXIMI","ZED=FALSE&amp;VAR:CALENDAR=US&amp;VAR:SYMBOL=565478&amp;VAR:INDEX=0"}</definedName>
    <definedName name="_29908__FDSAUDITLINK__" hidden="1">{"fdsup://directions/FAT Viewer?action=UPDATE&amp;creator=factset&amp;DYN_ARGS=TRUE&amp;DOC_NAME=FAT:FQL_AUDITING_CLIENT_TEMPLATE.FAT&amp;display_string=Audit&amp;VAR:KEY=BSROTSHMHI&amp;VAR:QUERY=RkZfREVCVF9MVChRVFIsMCwsLFJGKQ==&amp;WINDOW=FIRST_POPUP&amp;HEIGHT=450&amp;WIDTH=450&amp;START_MAXIMI","ZED=FALSE&amp;VAR:CALENDAR=US&amp;VAR:SYMBOL=052270&amp;VAR:INDEX=0"}</definedName>
    <definedName name="_29909__FDSAUDITLINK__" hidden="1">{"fdsup://directions/FAT Viewer?action=UPDATE&amp;creator=factset&amp;DYN_ARGS=TRUE&amp;DOC_NAME=FAT:FQL_AUDITING_CLIENT_TEMPLATE.FAT&amp;display_string=Audit&amp;VAR:KEY=NCPWJUZKZU&amp;VAR:QUERY=RkZfREVCVF9MVChRVFIsMCwsLFJGKQ==&amp;WINDOW=FIRST_POPUP&amp;HEIGHT=450&amp;WIDTH=450&amp;START_MAXIMI","ZED=FALSE&amp;VAR:CALENDAR=US&amp;VAR:SYMBOL=416343&amp;VAR:INDEX=0"}</definedName>
    <definedName name="_2991__FDSAUDITLINK__" hidden="1">{"fdsup://directions/FAT Viewer?action=UPDATE&amp;creator=factset&amp;DYN_ARGS=TRUE&amp;DOC_NAME=FAT:FQL_AUDITING_CLIENT_TEMPLATE.FAT&amp;display_string=Audit&amp;VAR:KEY=LQHYNCBIT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LP","SN&amp;VAR:INDEX=0"}</definedName>
    <definedName name="_29910__FDSAUDITLINK__" hidden="1">{"fdsup://directions/FAT Viewer?action=UPDATE&amp;creator=factset&amp;DYN_ARGS=TRUE&amp;DOC_NAME=FAT:FQL_AUDITING_CLIENT_TEMPLATE.FAT&amp;display_string=Audit&amp;VAR:KEY=ZALGPQPIJS&amp;VAR:QUERY=RkZfREVCVF9MVChRVFIsMCwsLFJGKQ==&amp;WINDOW=FIRST_POPUP&amp;HEIGHT=450&amp;WIDTH=450&amp;START_MAXIMI","ZED=FALSE&amp;VAR:CALENDAR=US&amp;VAR:SYMBOL=CTSH&amp;VAR:INDEX=0"}</definedName>
    <definedName name="_29911__FDSAUDITLINK__" hidden="1">{"fdsup://directions/FAT Viewer?action=UPDATE&amp;creator=factset&amp;DYN_ARGS=TRUE&amp;DOC_NAME=FAT:FQL_AUDITING_CLIENT_TEMPLATE.FAT&amp;display_string=Audit&amp;VAR:KEY=NWLKPWVMNQ&amp;VAR:QUERY=RkZfREVCVF9MVChRVFIsMCwsLFJGKQ==&amp;WINDOW=FIRST_POPUP&amp;HEIGHT=450&amp;WIDTH=450&amp;START_MAXIMI","ZED=FALSE&amp;VAR:CALENDAR=US&amp;VAR:SYMBOL=WIT&amp;VAR:INDEX=0"}</definedName>
    <definedName name="_29912__FDSAUDITLINK__" hidden="1">{"fdsup://directions/FAT Viewer?action=UPDATE&amp;creator=factset&amp;DYN_ARGS=TRUE&amp;DOC_NAME=FAT:FQL_AUDITING_CLIENT_TEMPLATE.FAT&amp;display_string=Audit&amp;VAR:KEY=PCTOHOPODC&amp;VAR:QUERY=RkZfREVCVF9MVChRVFIsMCwsLFJGKQ==&amp;WINDOW=FIRST_POPUP&amp;HEIGHT=450&amp;WIDTH=450&amp;START_MAXIMI","ZED=FALSE&amp;VAR:CALENDAR=US&amp;VAR:SYMBOL=INFY&amp;VAR:INDEX=0"}</definedName>
    <definedName name="_29913__FDSAUDITLINK__" hidden="1">{"fdsup://directions/FAT Viewer?action=UPDATE&amp;creator=factset&amp;DYN_ARGS=TRUE&amp;DOC_NAME=FAT:FQL_AUDITING_CLIENT_TEMPLATE.FAT&amp;display_string=Audit&amp;VAR:KEY=HAXYLOBUJC&amp;VAR:QUERY=RkZfRUJJVF9JQihMVE0sMCwsLFJGKQ==&amp;WINDOW=FIRST_POPUP&amp;HEIGHT=450&amp;WIDTH=450&amp;START_MAXIMI","ZED=FALSE&amp;VAR:CALENDAR=US&amp;VAR:SYMBOL=B288B7&amp;VAR:INDEX=0"}</definedName>
    <definedName name="_29914__FDSAUDITLINK__" hidden="1">{"fdsup://directions/FAT Viewer?action=UPDATE&amp;creator=factset&amp;DYN_ARGS=TRUE&amp;DOC_NAME=FAT:FQL_AUDITING_CLIENT_TEMPLATE.FAT&amp;display_string=Audit&amp;VAR:KEY=HIVAVGFMHE&amp;VAR:QUERY=RkZfRUJJVF9JQihMVE0sMCwsLFJGKQ==&amp;WINDOW=FIRST_POPUP&amp;HEIGHT=450&amp;WIDTH=450&amp;START_MAXIMI","ZED=FALSE&amp;VAR:CALENDAR=US&amp;VAR:SYMBOL=B0315W&amp;VAR:INDEX=0"}</definedName>
    <definedName name="_29915__FDSAUDITLINK__" hidden="1">{"fdsup://directions/FAT Viewer?action=UPDATE&amp;creator=factset&amp;DYN_ARGS=TRUE&amp;DOC_NAME=FAT:FQL_AUDITING_CLIENT_TEMPLATE.FAT&amp;display_string=Audit&amp;VAR:KEY=BMLAZYTQZC&amp;VAR:QUERY=RkZfRUJJVF9JQihMVE0sMCwsLFJGKQ==&amp;WINDOW=FIRST_POPUP&amp;HEIGHT=450&amp;WIDTH=450&amp;START_MAXIMI","ZED=FALSE&amp;VAR:CALENDAR=US&amp;VAR:SYMBOL=407439&amp;VAR:INDEX=0"}</definedName>
    <definedName name="_29916__FDSAUDITLINK__" hidden="1">{"fdsup://directions/FAT Viewer?action=UPDATE&amp;creator=factset&amp;DYN_ARGS=TRUE&amp;DOC_NAME=FAT:FQL_AUDITING_CLIENT_TEMPLATE.FAT&amp;display_string=Audit&amp;VAR:KEY=XIDIXKRIHS&amp;VAR:QUERY=RkZfRUJJVF9JQihMVE0sMCwsLFJGKQ==&amp;WINDOW=FIRST_POPUP&amp;HEIGHT=450&amp;WIDTH=450&amp;START_MAXIMI","ZED=FALSE&amp;VAR:CALENDAR=US&amp;VAR:SYMBOL=NSTC&amp;VAR:INDEX=0"}</definedName>
    <definedName name="_29917__FDSAUDITLINK__" hidden="1">{"fdsup://directions/FAT Viewer?action=UPDATE&amp;creator=factset&amp;DYN_ARGS=TRUE&amp;DOC_NAME=FAT:FQL_AUDITING_CLIENT_TEMPLATE.FAT&amp;display_string=Audit&amp;VAR:KEY=XELSHITGHU&amp;VAR:QUERY=RkZfRUJJVF9JQihMVE0sMCwsLFJGKQ==&amp;WINDOW=FIRST_POPUP&amp;HEIGHT=450&amp;WIDTH=450&amp;START_MAXIMI","ZED=FALSE&amp;VAR:CALENDAR=US&amp;VAR:SYMBOL=525064&amp;VAR:INDEX=0"}</definedName>
    <definedName name="_29918__FDSAUDITLINK__" hidden="1">{"fdsup://directions/FAT Viewer?action=UPDATE&amp;creator=factset&amp;DYN_ARGS=TRUE&amp;DOC_NAME=FAT:FQL_AUDITING_CLIENT_TEMPLATE.FAT&amp;display_string=Audit&amp;VAR:KEY=HIFOBSZAFK&amp;VAR:QUERY=RkZfRUJJVF9JQihMVE0sMCwsLFJGKQ==&amp;WINDOW=FIRST_POPUP&amp;HEIGHT=450&amp;WIDTH=450&amp;START_MAXIMI","ZED=FALSE&amp;VAR:CALENDAR=US&amp;VAR:SYMBOL=526604&amp;VAR:INDEX=0"}</definedName>
    <definedName name="_29919__FDSAUDITLINK__" hidden="1">{"fdsup://directions/FAT Viewer?action=UPDATE&amp;creator=factset&amp;DYN_ARGS=TRUE&amp;DOC_NAME=FAT:FQL_AUDITING_CLIENT_TEMPLATE.FAT&amp;display_string=Audit&amp;VAR:KEY=ZKJSVWRSTM&amp;VAR:QUERY=RkZfRUJJVF9JQihMVE0sMCwsLFJGKQ==&amp;WINDOW=FIRST_POPUP&amp;HEIGHT=450&amp;WIDTH=450&amp;START_MAXIMI","ZED=FALSE&amp;VAR:CALENDAR=US&amp;VAR:SYMBOL=567075&amp;VAR:INDEX=0"}</definedName>
    <definedName name="_2992__FDSAUDITLINK__" hidden="1">{"fdsup://directions/FAT Viewer?action=UPDATE&amp;creator=factset&amp;DYN_ARGS=TRUE&amp;DOC_NAME=FAT:FQL_AUDITING_CLIENT_TEMPLATE.FAT&amp;display_string=Audit&amp;VAR:KEY=FUTGXOPST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KANA&amp;VAR:INDEX=0"}</definedName>
    <definedName name="_29920__FDSAUDITLINK__" hidden="1">{"fdsup://directions/FAT Viewer?action=UPDATE&amp;creator=factset&amp;DYN_ARGS=TRUE&amp;DOC_NAME=FAT:FQL_AUDITING_CLIENT_TEMPLATE.FAT&amp;display_string=Audit&amp;VAR:KEY=RWPGNSDERS&amp;VAR:QUERY=RkZfRUJJVF9JQihMVE0sMCwsLFJGKQ==&amp;WINDOW=FIRST_POPUP&amp;HEIGHT=450&amp;WIDTH=450&amp;START_MAXIMI","ZED=FALSE&amp;VAR:CALENDAR=US&amp;VAR:SYMBOL=563361&amp;VAR:INDEX=0"}</definedName>
    <definedName name="_29921__FDSAUDITLINK__" hidden="1">{"fdsup://directions/FAT Viewer?action=UPDATE&amp;creator=factset&amp;DYN_ARGS=TRUE&amp;DOC_NAME=FAT:FQL_AUDITING_CLIENT_TEMPLATE.FAT&amp;display_string=Audit&amp;VAR:KEY=LQDABQNSFW&amp;VAR:QUERY=RkZfRUJJVF9JQihMVE0sMCwsLFJGKQ==&amp;WINDOW=FIRST_POPUP&amp;HEIGHT=450&amp;WIDTH=450&amp;START_MAXIMI","ZED=FALSE&amp;VAR:CALENDAR=US&amp;VAR:SYMBOL=712354&amp;VAR:INDEX=0"}</definedName>
    <definedName name="_29922__FDSAUDITLINK__" hidden="1">{"fdsup://directions/FAT Viewer?action=UPDATE&amp;creator=factset&amp;DYN_ARGS=TRUE&amp;DOC_NAME=FAT:FQL_AUDITING_CLIENT_TEMPLATE.FAT&amp;display_string=Audit&amp;VAR:KEY=FUTITMVQTG&amp;VAR:QUERY=RkZfRUJJVF9JQihMVE0sMCwsLFJGKQ==&amp;WINDOW=FIRST_POPUP&amp;HEIGHT=450&amp;WIDTH=450&amp;START_MAXIMI","ZED=FALSE&amp;VAR:CALENDAR=US&amp;VAR:SYMBOL=SAPE&amp;VAR:INDEX=0"}</definedName>
    <definedName name="_29923__FDSAUDITLINK__" hidden="1">{"fdsup://directions/FAT Viewer?action=UPDATE&amp;creator=factset&amp;DYN_ARGS=TRUE&amp;DOC_NAME=FAT:FQL_AUDITING_CLIENT_TEMPLATE.FAT&amp;display_string=Audit&amp;VAR:KEY=LATERWHOZA&amp;VAR:QUERY=RkZfRUJJVF9JQihMVE0sMCwsLFJGKQ==&amp;WINDOW=FIRST_POPUP&amp;HEIGHT=450&amp;WIDTH=450&amp;START_MAXIMI","ZED=FALSE&amp;VAR:CALENDAR=US&amp;VAR:SYMBOL=PTI&amp;VAR:INDEX=0"}</definedName>
    <definedName name="_29924__FDSAUDITLINK__" hidden="1">{"fdsup://directions/FAT Viewer?action=UPDATE&amp;creator=factset&amp;DYN_ARGS=TRUE&amp;DOC_NAME=FAT:FQL_AUDITING_CLIENT_TEMPLATE.FAT&amp;display_string=Audit&amp;VAR:KEY=RYRQHSHMPQ&amp;VAR:QUERY=RkZfRUJJVF9JQihMVE0sMCwsLFJGKQ==&amp;WINDOW=FIRST_POPUP&amp;HEIGHT=450&amp;WIDTH=450&amp;START_MAXIMI","ZED=FALSE&amp;VAR:CALENDAR=US&amp;VAR:SYMBOL=547970&amp;VAR:INDEX=0"}</definedName>
    <definedName name="_29925__FDSAUDITLINK__" hidden="1">{"fdsup://directions/FAT Viewer?action=UPDATE&amp;creator=factset&amp;DYN_ARGS=TRUE&amp;DOC_NAME=FAT:FQL_AUDITING_CLIENT_TEMPLATE.FAT&amp;display_string=Audit&amp;VAR:KEY=LAVYDSHQZC&amp;VAR:QUERY=RkZfRUJJVF9JQihMVE0sMCwsLFJGKQ==&amp;WINDOW=FIRST_POPUP&amp;HEIGHT=450&amp;WIDTH=450&amp;START_MAXIMI","ZED=FALSE&amp;VAR:CALENDAR=US&amp;VAR:SYMBOL=SAY&amp;VAR:INDEX=0"}</definedName>
    <definedName name="_29926__FDSAUDITLINK__" hidden="1">{"fdsup://directions/FAT Viewer?action=UPDATE&amp;creator=factset&amp;DYN_ARGS=TRUE&amp;DOC_NAME=FAT:FQL_AUDITING_CLIENT_TEMPLATE.FAT&amp;display_string=Audit&amp;VAR:KEY=NCPOHMLSNW&amp;VAR:QUERY=RkZfRUJJVF9JQihMVE0sMCwsLFJGKQ==&amp;WINDOW=FIRST_POPUP&amp;HEIGHT=450&amp;WIDTH=450&amp;START_MAXIMI","ZED=FALSE&amp;VAR:CALENDAR=US&amp;VAR:SYMBOL=447621&amp;VAR:INDEX=0"}</definedName>
    <definedName name="_29927__FDSAUDITLINK__" hidden="1">{"fdsup://directions/FAT Viewer?action=UPDATE&amp;creator=factset&amp;DYN_ARGS=TRUE&amp;DOC_NAME=FAT:FQL_AUDITING_CLIENT_TEMPLATE.FAT&amp;display_string=Audit&amp;VAR:KEY=XIPCHYNGTO&amp;VAR:QUERY=RkZfRUJJVF9JQihMVE0sMCwsLFJGKQ==&amp;WINDOW=FIRST_POPUP&amp;HEIGHT=450&amp;WIDTH=450&amp;START_MAXIMI","ZED=FALSE&amp;VAR:CALENDAR=US&amp;VAR:SYMBOL=565478&amp;VAR:INDEX=0"}</definedName>
    <definedName name="_29928__FDSAUDITLINK__" hidden="1">{"fdsup://directions/FAT Viewer?action=UPDATE&amp;creator=factset&amp;DYN_ARGS=TRUE&amp;DOC_NAME=FAT:FQL_AUDITING_CLIENT_TEMPLATE.FAT&amp;display_string=Audit&amp;VAR:KEY=XIDKFUXQBC&amp;VAR:QUERY=RkZfRUJJVF9JQihMVE0sMCwsLFJGKQ==&amp;WINDOW=FIRST_POPUP&amp;HEIGHT=450&amp;WIDTH=450&amp;START_MAXIMI","ZED=FALSE&amp;VAR:CALENDAR=US&amp;VAR:SYMBOL=052270&amp;VAR:INDEX=0"}</definedName>
    <definedName name="_29929__FDSAUDITLINK__" hidden="1">{"fdsup://directions/FAT Viewer?action=UPDATE&amp;creator=factset&amp;DYN_ARGS=TRUE&amp;DOC_NAME=FAT:FQL_AUDITING_CLIENT_TEMPLATE.FAT&amp;display_string=Audit&amp;VAR:KEY=HSBUHKJOJI&amp;VAR:QUERY=RkZfRUJJVF9JQihMVE0sMCwsLFJGKQ==&amp;WINDOW=FIRST_POPUP&amp;HEIGHT=450&amp;WIDTH=450&amp;START_MAXIMI","ZED=FALSE&amp;VAR:CALENDAR=US&amp;VAR:SYMBOL=416343&amp;VAR:INDEX=0"}</definedName>
    <definedName name="_2993__FDSAUDITLINK__" hidden="1">{"fdsup://directions/FAT Viewer?action=UPDATE&amp;creator=factset&amp;DYN_ARGS=TRUE&amp;DOC_NAME=FAT:FQL_AUDITING_CLIENT_TEMPLATE.FAT&amp;display_string=Audit&amp;VAR:KEY=PKRULUJIH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RM&amp;VAR:INDEX=0"}</definedName>
    <definedName name="_29930__FDSAUDITLINK__" hidden="1">{"fdsup://directions/FAT Viewer?action=UPDATE&amp;creator=factset&amp;DYN_ARGS=TRUE&amp;DOC_NAME=FAT:FQL_AUDITING_CLIENT_TEMPLATE.FAT&amp;display_string=Audit&amp;VAR:KEY=TWHQVQHSFI&amp;VAR:QUERY=RkZfRUJJVF9JQihMVE0sMCwsLFJGKQ==&amp;WINDOW=FIRST_POPUP&amp;HEIGHT=450&amp;WIDTH=450&amp;START_MAXIMI","ZED=FALSE&amp;VAR:CALENDAR=US&amp;VAR:SYMBOL=CTSH&amp;VAR:INDEX=0"}</definedName>
    <definedName name="_29931__FDSAUDITLINK__" hidden="1">{"fdsup://directions/FAT Viewer?action=UPDATE&amp;creator=factset&amp;DYN_ARGS=TRUE&amp;DOC_NAME=FAT:FQL_AUDITING_CLIENT_TEMPLATE.FAT&amp;display_string=Audit&amp;VAR:KEY=LABIVYNCRY&amp;VAR:QUERY=RkZfRUJJVF9JQihMVE0sMCwsLFJGKQ==&amp;WINDOW=FIRST_POPUP&amp;HEIGHT=450&amp;WIDTH=450&amp;START_MAXIMI","ZED=FALSE&amp;VAR:CALENDAR=US&amp;VAR:SYMBOL=WIT&amp;VAR:INDEX=0"}</definedName>
    <definedName name="_29932__FDSAUDITLINK__" hidden="1">{"fdsup://directions/FAT Viewer?action=UPDATE&amp;creator=factset&amp;DYN_ARGS=TRUE&amp;DOC_NAME=FAT:FQL_AUDITING_CLIENT_TEMPLATE.FAT&amp;display_string=Audit&amp;VAR:KEY=TKLQNCJCLG&amp;VAR:QUERY=RkZfRUJJVF9JQihMVE0sMCwsLFJGKQ==&amp;WINDOW=FIRST_POPUP&amp;HEIGHT=450&amp;WIDTH=450&amp;START_MAXIMI","ZED=FALSE&amp;VAR:CALENDAR=US&amp;VAR:SYMBOL=INFY&amp;VAR:INDEX=0"}</definedName>
    <definedName name="_29933__FDSAUDITLINK__" hidden="1">{"fdsup://Directions/FactSet Auditing Viewer?action=AUDIT_VALUE&amp;DB=129&amp;ID1=712354&amp;VALUEID=05194&amp;SDATE=200902&amp;PERIODTYPE=SEMI_STD&amp;window=popup_no_bar&amp;width=385&amp;height=120&amp;START_MAXIMIZED=FALSE&amp;creator=factset&amp;display_string=Audit"}</definedName>
    <definedName name="_29934__FDSAUDITLINK__" hidden="1">{"fdsup://Directions/FactSet Auditing Viewer?action=AUDIT_VALUE&amp;DB=129&amp;ID1=052270&amp;VALUEID=05194&amp;SDATE=200902&amp;PERIODTYPE=SEMI_STD&amp;window=popup_no_bar&amp;width=385&amp;height=120&amp;START_MAXIMIZED=FALSE&amp;creator=factset&amp;display_string=Audit"}</definedName>
    <definedName name="_29935__FDSAUDITLINK__" hidden="1">{"fdsup://directions/FAT Viewer?action=UPDATE&amp;creator=factset&amp;DYN_ARGS=TRUE&amp;DOC_NAME=FAT:FQL_AUDITING_CLIENT_TEMPLATE.FAT&amp;display_string=Audit&amp;VAR:KEY=FGZSRYPIBG&amp;VAR:QUERY=RkZfUk9FKFFUUiwwLCwsUkYp&amp;WINDOW=FIRST_POPUP&amp;HEIGHT=450&amp;WIDTH=450&amp;START_MAXIMIZED=FALS","E&amp;VAR:CALENDAR=US&amp;VAR:SYMBOL=WSTC&amp;VAR:INDEX=0"}</definedName>
    <definedName name="_29936__FDSAUDITLINK__" hidden="1">{"fdsup://directions/FAT Viewer?action=UPDATE&amp;creator=factset&amp;DYN_ARGS=TRUE&amp;DOC_NAME=FAT:FQL_AUDITING_CLIENT_TEMPLATE.FAT&amp;display_string=Audit&amp;VAR:KEY=DSLAPYVYZO&amp;VAR:QUERY=RkZfUk9FKFFUUiwwLCwsUkYp&amp;WINDOW=FIRST_POPUP&amp;HEIGHT=450&amp;WIDTH=450&amp;START_MAXIMIZED=FALS","E&amp;VAR:CALENDAR=US&amp;VAR:SYMBOL=SPRT&amp;VAR:INDEX=0"}</definedName>
    <definedName name="_29937__FDSAUDITLINK__" hidden="1">{"fdsup://directions/FAT Viewer?action=UPDATE&amp;creator=factset&amp;DYN_ARGS=TRUE&amp;DOC_NAME=FAT:FQL_AUDITING_CLIENT_TEMPLATE.FAT&amp;display_string=Audit&amp;VAR:KEY=REDGDCDEFW&amp;VAR:QUERY=RkZfUk9FKFFUUiwwLCwsUkYp&amp;WINDOW=FIRST_POPUP&amp;HEIGHT=450&amp;WIDTH=450&amp;START_MAXIMIZED=FALS","E&amp;VAR:CALENDAR=US&amp;VAR:SYMBOL=067250&amp;VAR:INDEX=0"}</definedName>
    <definedName name="_29938__FDSAUDITLINK__" hidden="1">{"fdsup://directions/FAT Viewer?action=UPDATE&amp;creator=factset&amp;DYN_ARGS=TRUE&amp;DOC_NAME=FAT:FQL_AUDITING_CLIENT_TEMPLATE.FAT&amp;display_string=Audit&amp;VAR:KEY=VONITIJQJE&amp;VAR:QUERY=RkZfUk9FKFFUUiwwLCwsUkYp&amp;WINDOW=FIRST_POPUP&amp;HEIGHT=450&amp;WIDTH=450&amp;START_MAXIMIZED=FALS","E&amp;VAR:CALENDAR=US&amp;VAR:SYMBOL=CSGS&amp;VAR:INDEX=0"}</definedName>
    <definedName name="_29939__FDSAUDITLINK__" hidden="1">{"fdsup://directions/FAT Viewer?action=UPDATE&amp;creator=factset&amp;DYN_ARGS=TRUE&amp;DOC_NAME=FAT:FQL_AUDITING_CLIENT_TEMPLATE.FAT&amp;display_string=Audit&amp;VAR:KEY=DADMTWDYTS&amp;VAR:QUERY=RkZfUk9FKFFUUiwwLCwsUkYp&amp;WINDOW=FIRST_POPUP&amp;HEIGHT=450&amp;WIDTH=450&amp;START_MAXIMIZED=FALS","E&amp;VAR:CALENDAR=US&amp;VAR:SYMBOL=TTEC&amp;VAR:INDEX=0"}</definedName>
    <definedName name="_2994__FDSAUDITLINK__" hidden="1">{"fdsup://directions/FAT Viewer?action=UPDATE&amp;creator=factset&amp;DYN_ARGS=TRUE&amp;DOC_NAME=FAT:FQL_AUDITING_CLIENT_TEMPLATE.FAT&amp;display_string=Audit&amp;VAR:KEY=NANADAXSL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RNOW&amp;VAR:INDEX=0"}</definedName>
    <definedName name="_29940__FDSAUDITLINK__" hidden="1">{"fdsup://directions/FAT Viewer?action=UPDATE&amp;creator=factset&amp;DYN_ARGS=TRUE&amp;DOC_NAME=FAT:FQL_AUDITING_CLIENT_TEMPLATE.FAT&amp;display_string=Audit&amp;VAR:KEY=HYXKLQVYFI&amp;VAR:QUERY=RkZfUk9FKFFUUiwwLCwsUkYp&amp;WINDOW=FIRST_POPUP&amp;HEIGHT=450&amp;WIDTH=450&amp;START_MAXIMIZED=FALS","E&amp;VAR:CALENDAR=US&amp;VAR:SYMBOL=CVG&amp;VAR:INDEX=0"}</definedName>
    <definedName name="_29941__FDSAUDITLINK__" hidden="1">{"fdsup://directions/FAT Viewer?action=UPDATE&amp;creator=factset&amp;DYN_ARGS=TRUE&amp;DOC_NAME=FAT:FQL_AUDITING_CLIENT_TEMPLATE.FAT&amp;display_string=Audit&amp;VAR:KEY=NILARIVATU&amp;VAR:QUERY=RkZfUk9FKFFUUiwwLCwsUkYp&amp;WINDOW=FIRST_POPUP&amp;HEIGHT=450&amp;WIDTH=450&amp;START_MAXIMIZED=FALS","E&amp;VAR:CALENDAR=US&amp;VAR:SYMBOL=DOX&amp;VAR:INDEX=0"}</definedName>
    <definedName name="_29942__FDSAUDITLINK__" hidden="1">{"fdsup://directions/FAT Viewer?action=UPDATE&amp;creator=factset&amp;DYN_ARGS=TRUE&amp;DOC_NAME=FAT:FQL_AUDITING_CLIENT_TEMPLATE.FAT&amp;display_string=Audit&amp;VAR:KEY=XWFQNUVWRA&amp;VAR:QUERY=RkZfTkVUX0lOQyhMVE0sMCwsLFJGKQ==&amp;WINDOW=FIRST_POPUP&amp;HEIGHT=450&amp;WIDTH=450&amp;START_MAXIMI","ZED=FALSE&amp;VAR:CALENDAR=US&amp;VAR:SYMBOL=WSTC&amp;VAR:INDEX=0"}</definedName>
    <definedName name="_29943__FDSAUDITLINK__" hidden="1">{"fdsup://directions/FAT Viewer?action=UPDATE&amp;creator=factset&amp;DYN_ARGS=TRUE&amp;DOC_NAME=FAT:FQL_AUDITING_CLIENT_TEMPLATE.FAT&amp;display_string=Audit&amp;VAR:KEY=ZUNARAXUBC&amp;VAR:QUERY=RkZfTkVUX0lOQyhMVE0sMCwsLFJGKQ==&amp;WINDOW=FIRST_POPUP&amp;HEIGHT=450&amp;WIDTH=450&amp;START_MAXIMI","ZED=FALSE&amp;VAR:CALENDAR=US&amp;VAR:SYMBOL=SPRT&amp;VAR:INDEX=0"}</definedName>
    <definedName name="_29944__FDSAUDITLINK__" hidden="1">{"fdsup://directions/FAT Viewer?action=UPDATE&amp;creator=factset&amp;DYN_ARGS=TRUE&amp;DOC_NAME=FAT:FQL_AUDITING_CLIENT_TEMPLATE.FAT&amp;display_string=Audit&amp;VAR:KEY=VKXQTAVAVI&amp;VAR:QUERY=RkZfTkVUX0lOQyhMVE0sMCwsLFJGKQ==&amp;WINDOW=FIRST_POPUP&amp;HEIGHT=450&amp;WIDTH=450&amp;START_MAXIMI","ZED=FALSE&amp;VAR:CALENDAR=US&amp;VAR:SYMBOL=067250&amp;VAR:INDEX=0"}</definedName>
    <definedName name="_29945__FDSAUDITLINK__" hidden="1">{"fdsup://directions/FAT Viewer?action=UPDATE&amp;creator=factset&amp;DYN_ARGS=TRUE&amp;DOC_NAME=FAT:FQL_AUDITING_CLIENT_TEMPLATE.FAT&amp;display_string=Audit&amp;VAR:KEY=BEXEROJQZS&amp;VAR:QUERY=RkZfTkVUX0lOQyhMVE0sMCwsLFJGKQ==&amp;WINDOW=FIRST_POPUP&amp;HEIGHT=450&amp;WIDTH=450&amp;START_MAXIMI","ZED=FALSE&amp;VAR:CALENDAR=US&amp;VAR:SYMBOL=CSGS&amp;VAR:INDEX=0"}</definedName>
    <definedName name="_29946__FDSAUDITLINK__" hidden="1">{"fdsup://directions/FAT Viewer?action=UPDATE&amp;creator=factset&amp;DYN_ARGS=TRUE&amp;DOC_NAME=FAT:FQL_AUDITING_CLIENT_TEMPLATE.FAT&amp;display_string=Audit&amp;VAR:KEY=RSZMTQHIPQ&amp;VAR:QUERY=RkZfTkVUX0lOQyhMVE0sMCwsLFJGKQ==&amp;WINDOW=FIRST_POPUP&amp;HEIGHT=450&amp;WIDTH=450&amp;START_MAXIMI","ZED=FALSE&amp;VAR:CALENDAR=US&amp;VAR:SYMBOL=TTEC&amp;VAR:INDEX=0"}</definedName>
    <definedName name="_29947__FDSAUDITLINK__" hidden="1">{"fdsup://directions/FAT Viewer?action=UPDATE&amp;creator=factset&amp;DYN_ARGS=TRUE&amp;DOC_NAME=FAT:FQL_AUDITING_CLIENT_TEMPLATE.FAT&amp;display_string=Audit&amp;VAR:KEY=BYNOPONMJQ&amp;VAR:QUERY=RkZfTkVUX0lOQyhMVE0sMCwsLFJGKQ==&amp;WINDOW=FIRST_POPUP&amp;HEIGHT=450&amp;WIDTH=450&amp;START_MAXIMI","ZED=FALSE&amp;VAR:CALENDAR=US&amp;VAR:SYMBOL=CVG&amp;VAR:INDEX=0"}</definedName>
    <definedName name="_29948__FDSAUDITLINK__" hidden="1">{"fdsup://directions/FAT Viewer?action=UPDATE&amp;creator=factset&amp;DYN_ARGS=TRUE&amp;DOC_NAME=FAT:FQL_AUDITING_CLIENT_TEMPLATE.FAT&amp;display_string=Audit&amp;VAR:KEY=PCPGRSJSLW&amp;VAR:QUERY=RkZfTkVUX0lOQyhMVE0sMCwsLFJGKQ==&amp;WINDOW=FIRST_POPUP&amp;HEIGHT=450&amp;WIDTH=450&amp;START_MAXIMI","ZED=FALSE&amp;VAR:CALENDAR=US&amp;VAR:SYMBOL=DOX&amp;VAR:INDEX=0"}</definedName>
    <definedName name="_29949__FDSAUDITLINK__" hidden="1">{"fdsup://directions/FAT Viewer?action=UPDATE&amp;creator=factset&amp;DYN_ARGS=TRUE&amp;DOC_NAME=FAT:FQL_AUDITING_CLIENT_TEMPLATE.FAT&amp;display_string=Audit&amp;VAR:KEY=DSLUJCVEPS&amp;VAR:QUERY=RkZfQ0FQRVgoTFRNLDAsLCxSRik=&amp;WINDOW=FIRST_POPUP&amp;HEIGHT=450&amp;WIDTH=450&amp;START_MAXIMIZED=","FALSE&amp;VAR:CALENDAR=US&amp;VAR:SYMBOL=WSTC&amp;VAR:INDEX=0"}</definedName>
    <definedName name="_2995__FDSAUDITLINK__" hidden="1">{"fdsup://directions/FAT Viewer?action=UPDATE&amp;creator=factset&amp;DYN_ARGS=TRUE&amp;DOC_NAME=FAT:FQL_AUDITING_CLIENT_TEMPLATE.FAT&amp;display_string=Audit&amp;VAR:KEY=BKBWLABGB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LPSN&amp;VAR:INDEX=0"}</definedName>
    <definedName name="_29950__FDSAUDITLINK__" hidden="1">{"fdsup://directions/FAT Viewer?action=UPDATE&amp;creator=factset&amp;DYN_ARGS=TRUE&amp;DOC_NAME=FAT:FQL_AUDITING_CLIENT_TEMPLATE.FAT&amp;display_string=Audit&amp;VAR:KEY=BEVIFGRWPC&amp;VAR:QUERY=RkZfQ0FQRVgoTFRNLDAsLCxSRik=&amp;WINDOW=FIRST_POPUP&amp;HEIGHT=450&amp;WIDTH=450&amp;START_MAXIMIZED=","FALSE&amp;VAR:CALENDAR=US&amp;VAR:SYMBOL=SPRT&amp;VAR:INDEX=0"}</definedName>
    <definedName name="_29951__FDSAUDITLINK__" hidden="1">{"fdsup://directions/FAT Viewer?action=UPDATE&amp;creator=factset&amp;DYN_ARGS=TRUE&amp;DOC_NAME=FAT:FQL_AUDITING_CLIENT_TEMPLATE.FAT&amp;display_string=Audit&amp;VAR:KEY=RKNKFUNIJE&amp;VAR:QUERY=RkZfQ0FQRVgoTFRNLDAsLCxSRik=&amp;WINDOW=FIRST_POPUP&amp;HEIGHT=450&amp;WIDTH=450&amp;START_MAXIMIZED=","FALSE&amp;VAR:CALENDAR=US&amp;VAR:SYMBOL=067250&amp;VAR:INDEX=0"}</definedName>
    <definedName name="_29952__FDSAUDITLINK__" hidden="1">{"fdsup://directions/FAT Viewer?action=UPDATE&amp;creator=factset&amp;DYN_ARGS=TRUE&amp;DOC_NAME=FAT:FQL_AUDITING_CLIENT_TEMPLATE.FAT&amp;display_string=Audit&amp;VAR:KEY=DKLGBQFWNM&amp;VAR:QUERY=RkZfQ0FQRVgoTFRNLDAsLCxSRik=&amp;WINDOW=FIRST_POPUP&amp;HEIGHT=450&amp;WIDTH=450&amp;START_MAXIMIZED=","FALSE&amp;VAR:CALENDAR=US&amp;VAR:SYMBOL=CSGS&amp;VAR:INDEX=0"}</definedName>
    <definedName name="_29953__FDSAUDITLINK__" hidden="1">{"fdsup://directions/FAT Viewer?action=UPDATE&amp;creator=factset&amp;DYN_ARGS=TRUE&amp;DOC_NAME=FAT:FQL_AUDITING_CLIENT_TEMPLATE.FAT&amp;display_string=Audit&amp;VAR:KEY=TKLYNMBYLM&amp;VAR:QUERY=RkZfQ0FQRVgoTFRNLDAsLCxSRik=&amp;WINDOW=FIRST_POPUP&amp;HEIGHT=450&amp;WIDTH=450&amp;START_MAXIMIZED=","FALSE&amp;VAR:CALENDAR=US&amp;VAR:SYMBOL=TTEC&amp;VAR:INDEX=0"}</definedName>
    <definedName name="_29954__FDSAUDITLINK__" hidden="1">{"fdsup://directions/FAT Viewer?action=UPDATE&amp;creator=factset&amp;DYN_ARGS=TRUE&amp;DOC_NAME=FAT:FQL_AUDITING_CLIENT_TEMPLATE.FAT&amp;display_string=Audit&amp;VAR:KEY=ZSROHCHIFW&amp;VAR:QUERY=RkZfQ0FQRVgoTFRNLDAsLCxSRik=&amp;WINDOW=FIRST_POPUP&amp;HEIGHT=450&amp;WIDTH=450&amp;START_MAXIMIZED=","FALSE&amp;VAR:CALENDAR=US&amp;VAR:SYMBOL=CVG&amp;VAR:INDEX=0"}</definedName>
    <definedName name="_29955__FDSAUDITLINK__" hidden="1">{"fdsup://directions/FAT Viewer?action=UPDATE&amp;creator=factset&amp;DYN_ARGS=TRUE&amp;DOC_NAME=FAT:FQL_AUDITING_CLIENT_TEMPLATE.FAT&amp;display_string=Audit&amp;VAR:KEY=XEVOBQXAVG&amp;VAR:QUERY=RkZfQ0FQRVgoTFRNLDAsLCxSRik=&amp;WINDOW=FIRST_POPUP&amp;HEIGHT=450&amp;WIDTH=450&amp;START_MAXIMIZED=","FALSE&amp;VAR:CALENDAR=US&amp;VAR:SYMBOL=DOX&amp;VAR:INDEX=0"}</definedName>
    <definedName name="_29956__FDSAUDITLINK__" hidden="1">{"fdsup://directions/FAT Viewer?action=UPDATE&amp;creator=factset&amp;DYN_ARGS=TRUE&amp;DOC_NAME=FAT:FQL_AUDITING_CLIENT_TEMPLATE.FAT&amp;display_string=Audit&amp;VAR:KEY=POTMFMLQNO&amp;VAR:QUERY=RkZfREVCVF9MVChRVFIsMCwsLFJGKQ==&amp;WINDOW=FIRST_POPUP&amp;HEIGHT=450&amp;WIDTH=450&amp;START_MAXIMI","ZED=FALSE&amp;VAR:CALENDAR=US&amp;VAR:SYMBOL=WSTC&amp;VAR:INDEX=0"}</definedName>
    <definedName name="_29957__FDSAUDITLINK__" hidden="1">{"fdsup://directions/FAT Viewer?action=UPDATE&amp;creator=factset&amp;DYN_ARGS=TRUE&amp;DOC_NAME=FAT:FQL_AUDITING_CLIENT_TEMPLATE.FAT&amp;display_string=Audit&amp;VAR:KEY=LGXMZKLMXU&amp;VAR:QUERY=RkZfREVCVF9MVChRVFIsMCwsLFJGKQ==&amp;WINDOW=FIRST_POPUP&amp;HEIGHT=450&amp;WIDTH=450&amp;START_MAXIMI","ZED=FALSE&amp;VAR:CALENDAR=US&amp;VAR:SYMBOL=SPRT&amp;VAR:INDEX=0"}</definedName>
    <definedName name="_29958__FDSAUDITLINK__" hidden="1">{"fdsup://directions/FAT Viewer?action=UPDATE&amp;creator=factset&amp;DYN_ARGS=TRUE&amp;DOC_NAME=FAT:FQL_AUDITING_CLIENT_TEMPLATE.FAT&amp;display_string=Audit&amp;VAR:KEY=LCJILGJQVO&amp;VAR:QUERY=RkZfREVCVF9MVChRVFIsMCwsLFJGKQ==&amp;WINDOW=FIRST_POPUP&amp;HEIGHT=450&amp;WIDTH=450&amp;START_MAXIMI","ZED=FALSE&amp;VAR:CALENDAR=US&amp;VAR:SYMBOL=067250&amp;VAR:INDEX=0"}</definedName>
    <definedName name="_29959__FDSAUDITLINK__" hidden="1">{"fdsup://directions/FAT Viewer?action=UPDATE&amp;creator=factset&amp;DYN_ARGS=TRUE&amp;DOC_NAME=FAT:FQL_AUDITING_CLIENT_TEMPLATE.FAT&amp;display_string=Audit&amp;VAR:KEY=ZYZCBIXMTC&amp;VAR:QUERY=RkZfREVCVF9MVChRVFIsMCwsLFJGKQ==&amp;WINDOW=FIRST_POPUP&amp;HEIGHT=450&amp;WIDTH=450&amp;START_MAXIMI","ZED=FALSE&amp;VAR:CALENDAR=US&amp;VAR:SYMBOL=CSGS&amp;VAR:INDEX=0"}</definedName>
    <definedName name="_2996__FDSAUDITLINK__" hidden="1">{"fdsup://directions/FAT Viewer?action=UPDATE&amp;creator=factset&amp;DYN_ARGS=TRUE&amp;DOC_NAME=FAT:FQL_AUDITING_CLIENT_TEMPLATE.FAT&amp;display_string=Audit&amp;VAR:KEY=XSTIVOLCD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RM&amp;VAR:INDEX=0"}</definedName>
    <definedName name="_29960__FDSAUDITLINK__" hidden="1">{"fdsup://directions/FAT Viewer?action=UPDATE&amp;creator=factset&amp;DYN_ARGS=TRUE&amp;DOC_NAME=FAT:FQL_AUDITING_CLIENT_TEMPLATE.FAT&amp;display_string=Audit&amp;VAR:KEY=ZYTIVKHATO&amp;VAR:QUERY=RkZfREVCVF9MVChRVFIsMCwsLFJGKQ==&amp;WINDOW=FIRST_POPUP&amp;HEIGHT=450&amp;WIDTH=450&amp;START_MAXIMI","ZED=FALSE&amp;VAR:CALENDAR=US&amp;VAR:SYMBOL=TTEC&amp;VAR:INDEX=0"}</definedName>
    <definedName name="_29961__FDSAUDITLINK__" hidden="1">{"fdsup://directions/FAT Viewer?action=UPDATE&amp;creator=factset&amp;DYN_ARGS=TRUE&amp;DOC_NAME=FAT:FQL_AUDITING_CLIENT_TEMPLATE.FAT&amp;display_string=Audit&amp;VAR:KEY=PKTMDQZGVQ&amp;VAR:QUERY=RkZfREVCVF9MVChRVFIsMCwsLFJGKQ==&amp;WINDOW=FIRST_POPUP&amp;HEIGHT=450&amp;WIDTH=450&amp;START_MAXIMI","ZED=FALSE&amp;VAR:CALENDAR=US&amp;VAR:SYMBOL=CVG&amp;VAR:INDEX=0"}</definedName>
    <definedName name="_29962__FDSAUDITLINK__" hidden="1">{"fdsup://directions/FAT Viewer?action=UPDATE&amp;creator=factset&amp;DYN_ARGS=TRUE&amp;DOC_NAME=FAT:FQL_AUDITING_CLIENT_TEMPLATE.FAT&amp;display_string=Audit&amp;VAR:KEY=VOPGNQZMHC&amp;VAR:QUERY=RkZfREVCVF9MVChRVFIsMCwsLFJGKQ==&amp;WINDOW=FIRST_POPUP&amp;HEIGHT=450&amp;WIDTH=450&amp;START_MAXIMI","ZED=FALSE&amp;VAR:CALENDAR=US&amp;VAR:SYMBOL=DOX&amp;VAR:INDEX=0"}</definedName>
    <definedName name="_29963__FDSAUDITLINK__" hidden="1">{"fdsup://directions/FAT Viewer?action=UPDATE&amp;creator=factset&amp;DYN_ARGS=TRUE&amp;DOC_NAME=FAT:FQL_AUDITING_CLIENT_TEMPLATE.FAT&amp;display_string=Audit&amp;VAR:KEY=VYBYVYPKTW&amp;VAR:QUERY=RkZfRUJJVF9JQihMVE0sMCwsLFJGKQ==&amp;WINDOW=FIRST_POPUP&amp;HEIGHT=450&amp;WIDTH=450&amp;START_MAXIMI","ZED=FALSE&amp;VAR:CALENDAR=US&amp;VAR:SYMBOL=WSTC&amp;VAR:INDEX=0"}</definedName>
    <definedName name="_29964__FDSAUDITLINK__" hidden="1">{"fdsup://directions/FAT Viewer?action=UPDATE&amp;creator=factset&amp;DYN_ARGS=TRUE&amp;DOC_NAME=FAT:FQL_AUDITING_CLIENT_TEMPLATE.FAT&amp;display_string=Audit&amp;VAR:KEY=RUPIFWZAXO&amp;VAR:QUERY=RkZfRUJJVF9JQihMVE0sMCwsLFJGKQ==&amp;WINDOW=FIRST_POPUP&amp;HEIGHT=450&amp;WIDTH=450&amp;START_MAXIMI","ZED=FALSE&amp;VAR:CALENDAR=US&amp;VAR:SYMBOL=SPRT&amp;VAR:INDEX=0"}</definedName>
    <definedName name="_29965__FDSAUDITLINK__" hidden="1">{"fdsup://directions/FAT Viewer?action=UPDATE&amp;creator=factset&amp;DYN_ARGS=TRUE&amp;DOC_NAME=FAT:FQL_AUDITING_CLIENT_TEMPLATE.FAT&amp;display_string=Audit&amp;VAR:KEY=LCBMFUPUVI&amp;VAR:QUERY=RkZfRUJJVF9JQihMVE0sMCwsLFJGKQ==&amp;WINDOW=FIRST_POPUP&amp;HEIGHT=450&amp;WIDTH=450&amp;START_MAXIMI","ZED=FALSE&amp;VAR:CALENDAR=US&amp;VAR:SYMBOL=067250&amp;VAR:INDEX=0"}</definedName>
    <definedName name="_29966__FDSAUDITLINK__" hidden="1">{"fdsup://directions/FAT Viewer?action=UPDATE&amp;creator=factset&amp;DYN_ARGS=TRUE&amp;DOC_NAME=FAT:FQL_AUDITING_CLIENT_TEMPLATE.FAT&amp;display_string=Audit&amp;VAR:KEY=ZCRKBSFWDW&amp;VAR:QUERY=RkZfRUJJVF9JQihMVE0sMCwsLFJGKQ==&amp;WINDOW=FIRST_POPUP&amp;HEIGHT=450&amp;WIDTH=450&amp;START_MAXIMI","ZED=FALSE&amp;VAR:CALENDAR=US&amp;VAR:SYMBOL=CSGS&amp;VAR:INDEX=0"}</definedName>
    <definedName name="_29967__FDSAUDITLINK__" hidden="1">{"fdsup://directions/FAT Viewer?action=UPDATE&amp;creator=factset&amp;DYN_ARGS=TRUE&amp;DOC_NAME=FAT:FQL_AUDITING_CLIENT_TEMPLATE.FAT&amp;display_string=Audit&amp;VAR:KEY=JQFQXKNINQ&amp;VAR:QUERY=RkZfRUJJVF9JQihMVE0sMCwsLFJGKQ==&amp;WINDOW=FIRST_POPUP&amp;HEIGHT=450&amp;WIDTH=450&amp;START_MAXIMI","ZED=FALSE&amp;VAR:CALENDAR=US&amp;VAR:SYMBOL=TTEC&amp;VAR:INDEX=0"}</definedName>
    <definedName name="_29968__FDSAUDITLINK__" hidden="1">{"fdsup://directions/FAT Viewer?action=UPDATE&amp;creator=factset&amp;DYN_ARGS=TRUE&amp;DOC_NAME=FAT:FQL_AUDITING_CLIENT_TEMPLATE.FAT&amp;display_string=Audit&amp;VAR:KEY=TMPAZOJOZC&amp;VAR:QUERY=RkZfRUJJVF9JQihMVE0sMCwsLFJGKQ==&amp;WINDOW=FIRST_POPUP&amp;HEIGHT=450&amp;WIDTH=450&amp;START_MAXIMI","ZED=FALSE&amp;VAR:CALENDAR=US&amp;VAR:SYMBOL=CVG&amp;VAR:INDEX=0"}</definedName>
    <definedName name="_29969__FDSAUDITLINK__" hidden="1">{"fdsup://directions/FAT Viewer?action=UPDATE&amp;creator=factset&amp;DYN_ARGS=TRUE&amp;DOC_NAME=FAT:FQL_AUDITING_CLIENT_TEMPLATE.FAT&amp;display_string=Audit&amp;VAR:KEY=BGNUDSPWTM&amp;VAR:QUERY=RkZfRUJJVF9JQihMVE0sMCwsLFJGKQ==&amp;WINDOW=FIRST_POPUP&amp;HEIGHT=450&amp;WIDTH=450&amp;START_MAXIMI","ZED=FALSE&amp;VAR:CALENDAR=US&amp;VAR:SYMBOL=DOX&amp;VAR:INDEX=0"}</definedName>
    <definedName name="_2997__FDSAUDITLINK__" hidden="1">{"fdsup://directions/FAT Viewer?action=UPDATE&amp;creator=factset&amp;DYN_ARGS=TRUE&amp;DOC_NAME=FAT:FQL_AUDITING_CLIENT_TEMPLATE.FAT&amp;display_string=Audit&amp;VAR:KEY=DWTAXQXOD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RNOW&amp;VAR:INDEX=0"}</definedName>
    <definedName name="_29970__FDSAUDITLINK__" hidden="1">{"fdsup://directions/FAT Viewer?action=UPDATE&amp;creator=factset&amp;DYN_ARGS=TRUE&amp;DOC_NAME=FAT:FQL_AUDITING_CLIENT_TEMPLATE.FAT&amp;display_string=Audit&amp;VAR:KEY=FEHIPYPSDA&amp;VAR:QUERY=RkZfUk9FKFFUUiwwLCwsUkYp&amp;WINDOW=FIRST_POPUP&amp;HEIGHT=450&amp;WIDTH=450&amp;START_MAXIMIZED=FALS","E&amp;VAR:CALENDAR=US&amp;VAR:SYMBOL=HHS&amp;VAR:INDEX=0"}</definedName>
    <definedName name="_29971__FDSAUDITLINK__" hidden="1">{"fdsup://directions/FAT Viewer?action=UPDATE&amp;creator=factset&amp;DYN_ARGS=TRUE&amp;DOC_NAME=FAT:FQL_AUDITING_CLIENT_TEMPLATE.FAT&amp;display_string=Audit&amp;VAR:KEY=RIRCFOLEFS&amp;VAR:QUERY=RkZfUk9FKFFUUiwwLCwsUkYp&amp;WINDOW=FIRST_POPUP&amp;HEIGHT=450&amp;WIDTH=450&amp;START_MAXIMIZED=FALS","E&amp;VAR:CALENDAR=US&amp;VAR:SYMBOL=FIC&amp;VAR:INDEX=0"}</definedName>
    <definedName name="_29972__FDSAUDITLINK__" hidden="1">{"fdsup://directions/FAT Viewer?action=UPDATE&amp;creator=factset&amp;DYN_ARGS=TRUE&amp;DOC_NAME=FAT:FQL_AUDITING_CLIENT_TEMPLATE.FAT&amp;display_string=Audit&amp;VAR:KEY=XMZOHSLORO&amp;VAR:QUERY=RkZfUk9FKFFUUiwwLCwsUkYp&amp;WINDOW=FIRST_POPUP&amp;HEIGHT=450&amp;WIDTH=450&amp;START_MAXIMIZED=FALS","E&amp;VAR:CALENDAR=US&amp;VAR:SYMBOL=ACXM&amp;VAR:INDEX=0"}</definedName>
    <definedName name="_29973__FDSAUDITLINK__" hidden="1">{"fdsup://directions/FAT Viewer?action=UPDATE&amp;creator=factset&amp;DYN_ARGS=TRUE&amp;DOC_NAME=FAT:FQL_AUDITING_CLIENT_TEMPLATE.FAT&amp;display_string=Audit&amp;VAR:KEY=HCZMJUJOPE&amp;VAR:QUERY=RkZfUk9FKFFUUiwwLCwsUkYp&amp;WINDOW=FIRST_POPUP&amp;HEIGHT=450&amp;WIDTH=450&amp;START_MAXIMIZED=FALS","E&amp;VAR:CALENDAR=US&amp;VAR:SYMBOL=DNB&amp;VAR:INDEX=0"}</definedName>
    <definedName name="_29974__FDSAUDITLINK__" hidden="1">{"fdsup://directions/FAT Viewer?action=UPDATE&amp;creator=factset&amp;DYN_ARGS=TRUE&amp;DOC_NAME=FAT:FQL_AUDITING_CLIENT_TEMPLATE.FAT&amp;display_string=Audit&amp;VAR:KEY=VGTCJOPGJK&amp;VAR:QUERY=RkZfUk9FKFFUUiwwLCwsUkYp&amp;WINDOW=FIRST_POPUP&amp;HEIGHT=450&amp;WIDTH=450&amp;START_MAXIMIZED=FALS","E&amp;VAR:CALENDAR=US&amp;VAR:SYMBOL=EFX&amp;VAR:INDEX=0"}</definedName>
    <definedName name="_29975__FDSAUDITLINK__" hidden="1">{"fdsup://directions/FAT Viewer?action=UPDATE&amp;creator=factset&amp;DYN_ARGS=TRUE&amp;DOC_NAME=FAT:FQL_AUDITING_CLIENT_TEMPLATE.FAT&amp;display_string=Audit&amp;VAR:KEY=XSNYBAHGDW&amp;VAR:QUERY=RkZfUk9FKFFUUiwwLCwsUkYp&amp;WINDOW=FIRST_POPUP&amp;HEIGHT=450&amp;WIDTH=450&amp;START_MAXIMIZED=FALS","E&amp;VAR:CALENDAR=US&amp;VAR:SYMBOL=B19NLV&amp;VAR:INDEX=0"}</definedName>
    <definedName name="_29976__FDSAUDITLINK__" hidden="1">{"fdsup://directions/FAT Viewer?action=UPDATE&amp;creator=factset&amp;DYN_ARGS=TRUE&amp;DOC_NAME=FAT:FQL_AUDITING_CLIENT_TEMPLATE.FAT&amp;display_string=Audit&amp;VAR:KEY=TMNIBUXQXS&amp;VAR:QUERY=RkZfTkVUX0lOQyhMVE0sMCwsLFJGKQ==&amp;WINDOW=FIRST_POPUP&amp;HEIGHT=450&amp;WIDTH=450&amp;START_MAXIMI","ZED=FALSE&amp;VAR:CALENDAR=US&amp;VAR:SYMBOL=HHS&amp;VAR:INDEX=0"}</definedName>
    <definedName name="_29977__FDSAUDITLINK__" hidden="1">{"fdsup://directions/FAT Viewer?action=UPDATE&amp;creator=factset&amp;DYN_ARGS=TRUE&amp;DOC_NAME=FAT:FQL_AUDITING_CLIENT_TEMPLATE.FAT&amp;display_string=Audit&amp;VAR:KEY=JELORSDIFE&amp;VAR:QUERY=RkZfTkVUX0lOQyhMVE0sMCwsLFJGKQ==&amp;WINDOW=FIRST_POPUP&amp;HEIGHT=450&amp;WIDTH=450&amp;START_MAXIMI","ZED=FALSE&amp;VAR:CALENDAR=US&amp;VAR:SYMBOL=FIC&amp;VAR:INDEX=0"}</definedName>
    <definedName name="_29978__FDSAUDITLINK__" hidden="1">{"fdsup://directions/FAT Viewer?action=UPDATE&amp;creator=factset&amp;DYN_ARGS=TRUE&amp;DOC_NAME=FAT:FQL_AUDITING_CLIENT_TEMPLATE.FAT&amp;display_string=Audit&amp;VAR:KEY=HYVCNAFCLY&amp;VAR:QUERY=RkZfTkVUX0lOQyhMVE0sMCwsLFJGKQ==&amp;WINDOW=FIRST_POPUP&amp;HEIGHT=450&amp;WIDTH=450&amp;START_MAXIMI","ZED=FALSE&amp;VAR:CALENDAR=US&amp;VAR:SYMBOL=ACXM&amp;VAR:INDEX=0"}</definedName>
    <definedName name="_29979__FDSAUDITLINK__" hidden="1">{"fdsup://directions/FAT Viewer?action=UPDATE&amp;creator=factset&amp;DYN_ARGS=TRUE&amp;DOC_NAME=FAT:FQL_AUDITING_CLIENT_TEMPLATE.FAT&amp;display_string=Audit&amp;VAR:KEY=JUXCTATMXK&amp;VAR:QUERY=RkZfTkVUX0lOQyhMVE0sMCwsLFJGKQ==&amp;WINDOW=FIRST_POPUP&amp;HEIGHT=450&amp;WIDTH=450&amp;START_MAXIMI","ZED=FALSE&amp;VAR:CALENDAR=US&amp;VAR:SYMBOL=DNB&amp;VAR:INDEX=0"}</definedName>
    <definedName name="_2998__FDSAUDITLINK__" hidden="1">{"fdsup://directions/FAT Viewer?action=UPDATE&amp;creator=factset&amp;DYN_ARGS=TRUE&amp;DOC_NAME=FAT:FQL_AUDITING_CLIENT_TEMPLATE.FAT&amp;display_string=Audit&amp;VAR:KEY=TARARARER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LPSN&amp;VAR:INDEX=0"}</definedName>
    <definedName name="_29980__FDSAUDITLINK__" hidden="1">{"fdsup://directions/FAT Viewer?action=UPDATE&amp;creator=factset&amp;DYN_ARGS=TRUE&amp;DOC_NAME=FAT:FQL_AUDITING_CLIENT_TEMPLATE.FAT&amp;display_string=Audit&amp;VAR:KEY=NEJKDUFYRS&amp;VAR:QUERY=RkZfTkVUX0lOQyhMVE0sMCwsLFJGKQ==&amp;WINDOW=FIRST_POPUP&amp;HEIGHT=450&amp;WIDTH=450&amp;START_MAXIMI","ZED=FALSE&amp;VAR:CALENDAR=US&amp;VAR:SYMBOL=EFX&amp;VAR:INDEX=0"}</definedName>
    <definedName name="_29981__FDSAUDITLINK__" hidden="1">{"fdsup://directions/FAT Viewer?action=UPDATE&amp;creator=factset&amp;DYN_ARGS=TRUE&amp;DOC_NAME=FAT:FQL_AUDITING_CLIENT_TEMPLATE.FAT&amp;display_string=Audit&amp;VAR:KEY=VCDKDCHERA&amp;VAR:QUERY=RkZfTkVUX0lOQyhMVE0sMCwsLFJGKQ==&amp;WINDOW=FIRST_POPUP&amp;HEIGHT=450&amp;WIDTH=450&amp;START_MAXIMI","ZED=FALSE&amp;VAR:CALENDAR=US&amp;VAR:SYMBOL=B19NLV&amp;VAR:INDEX=0"}</definedName>
    <definedName name="_29982__FDSAUDITLINK__" hidden="1">{"fdsup://directions/FAT Viewer?action=UPDATE&amp;creator=factset&amp;DYN_ARGS=TRUE&amp;DOC_NAME=FAT:FQL_AUDITING_CLIENT_TEMPLATE.FAT&amp;display_string=Audit&amp;VAR:KEY=NWXSPUNOFG&amp;VAR:QUERY=RkZfQ0FQRVgoTFRNLDAsLCxSRik=&amp;WINDOW=FIRST_POPUP&amp;HEIGHT=450&amp;WIDTH=450&amp;START_MAXIMIZED=","FALSE&amp;VAR:CALENDAR=US&amp;VAR:SYMBOL=HHS&amp;VAR:INDEX=0"}</definedName>
    <definedName name="_29983__FDSAUDITLINK__" hidden="1">{"fdsup://directions/FAT Viewer?action=UPDATE&amp;creator=factset&amp;DYN_ARGS=TRUE&amp;DOC_NAME=FAT:FQL_AUDITING_CLIENT_TEMPLATE.FAT&amp;display_string=Audit&amp;VAR:KEY=FMVWROHOLM&amp;VAR:QUERY=RkZfQ0FQRVgoTFRNLDAsLCxSRik=&amp;WINDOW=FIRST_POPUP&amp;HEIGHT=450&amp;WIDTH=450&amp;START_MAXIMIZED=","FALSE&amp;VAR:CALENDAR=US&amp;VAR:SYMBOL=FIC&amp;VAR:INDEX=0"}</definedName>
    <definedName name="_29984__FDSAUDITLINK__" hidden="1">{"fdsup://directions/FAT Viewer?action=UPDATE&amp;creator=factset&amp;DYN_ARGS=TRUE&amp;DOC_NAME=FAT:FQL_AUDITING_CLIENT_TEMPLATE.FAT&amp;display_string=Audit&amp;VAR:KEY=TIFMXGDSRS&amp;VAR:QUERY=RkZfQ0FQRVgoTFRNLDAsLCxSRik=&amp;WINDOW=FIRST_POPUP&amp;HEIGHT=450&amp;WIDTH=450&amp;START_MAXIMIZED=","FALSE&amp;VAR:CALENDAR=US&amp;VAR:SYMBOL=ACXM&amp;VAR:INDEX=0"}</definedName>
    <definedName name="_29985__FDSAUDITLINK__" hidden="1">{"fdsup://directions/FAT Viewer?action=UPDATE&amp;creator=factset&amp;DYN_ARGS=TRUE&amp;DOC_NAME=FAT:FQL_AUDITING_CLIENT_TEMPLATE.FAT&amp;display_string=Audit&amp;VAR:KEY=JARAVCJGNI&amp;VAR:QUERY=RkZfQ0FQRVgoTFRNLDAsLCxSRik=&amp;WINDOW=FIRST_POPUP&amp;HEIGHT=450&amp;WIDTH=450&amp;START_MAXIMIZED=","FALSE&amp;VAR:CALENDAR=US&amp;VAR:SYMBOL=DNB&amp;VAR:INDEX=0"}</definedName>
    <definedName name="_29986__FDSAUDITLINK__" hidden="1">{"fdsup://directions/FAT Viewer?action=UPDATE&amp;creator=factset&amp;DYN_ARGS=TRUE&amp;DOC_NAME=FAT:FQL_AUDITING_CLIENT_TEMPLATE.FAT&amp;display_string=Audit&amp;VAR:KEY=FQVUHGDMXG&amp;VAR:QUERY=RkZfQ0FQRVgoTFRNLDAsLCxSRik=&amp;WINDOW=FIRST_POPUP&amp;HEIGHT=450&amp;WIDTH=450&amp;START_MAXIMIZED=","FALSE&amp;VAR:CALENDAR=US&amp;VAR:SYMBOL=EFX&amp;VAR:INDEX=0"}</definedName>
    <definedName name="_29987__FDSAUDITLINK__" hidden="1">{"fdsup://directions/FAT Viewer?action=UPDATE&amp;creator=factset&amp;DYN_ARGS=TRUE&amp;DOC_NAME=FAT:FQL_AUDITING_CLIENT_TEMPLATE.FAT&amp;display_string=Audit&amp;VAR:KEY=DMNMJSDENY&amp;VAR:QUERY=RkZfQ0FQRVgoTFRNLDAsLCxSRik=&amp;WINDOW=FIRST_POPUP&amp;HEIGHT=450&amp;WIDTH=450&amp;START_MAXIMIZED=","FALSE&amp;VAR:CALENDAR=US&amp;VAR:SYMBOL=B19NLV&amp;VAR:INDEX=0"}</definedName>
    <definedName name="_29988__FDSAUDITLINK__" hidden="1">{"fdsup://directions/FAT Viewer?action=UPDATE&amp;creator=factset&amp;DYN_ARGS=TRUE&amp;DOC_NAME=FAT:FQL_AUDITING_CLIENT_TEMPLATE.FAT&amp;display_string=Audit&amp;VAR:KEY=FGZSRSFIBI&amp;VAR:QUERY=RkZfREVCVF9MVChRVFIsMCwsLFJGKQ==&amp;WINDOW=FIRST_POPUP&amp;HEIGHT=450&amp;WIDTH=450&amp;START_MAXIMI","ZED=FALSE&amp;VAR:CALENDAR=US&amp;VAR:SYMBOL=HHS&amp;VAR:INDEX=0"}</definedName>
    <definedName name="_29989__FDSAUDITLINK__" hidden="1">{"fdsup://directions/FAT Viewer?action=UPDATE&amp;creator=factset&amp;DYN_ARGS=TRUE&amp;DOC_NAME=FAT:FQL_AUDITING_CLIENT_TEMPLATE.FAT&amp;display_string=Audit&amp;VAR:KEY=XINEZYZIDE&amp;VAR:QUERY=RkZfREVCVF9MVChRVFIsMCwsLFJGKQ==&amp;WINDOW=FIRST_POPUP&amp;HEIGHT=450&amp;WIDTH=450&amp;START_MAXIMI","ZED=FALSE&amp;VAR:CALENDAR=US&amp;VAR:SYMBOL=FIC&amp;VAR:INDEX=0"}</definedName>
    <definedName name="_2999__FDSAUDITLINK__" hidden="1">{"fdsup://directions/FAT Viewer?action=UPDATE&amp;creator=factset&amp;DYN_ARGS=TRUE&amp;DOC_NAME=FAT:FQL_AUDITING_CLIENT_TEMPLATE.FAT&amp;display_string=Audit&amp;VAR:KEY=VQHUPALGZ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KANA&amp;VAR:INDEX=0"}</definedName>
    <definedName name="_29990__FDSAUDITLINK__" hidden="1">{"fdsup://directions/FAT Viewer?action=UPDATE&amp;creator=factset&amp;DYN_ARGS=TRUE&amp;DOC_NAME=FAT:FQL_AUDITING_CLIENT_TEMPLATE.FAT&amp;display_string=Audit&amp;VAR:KEY=LULGBYZGJM&amp;VAR:QUERY=RkZfREVCVF9MVChRVFIsMCwsLFJGKQ==&amp;WINDOW=FIRST_POPUP&amp;HEIGHT=450&amp;WIDTH=450&amp;START_MAXIMI","ZED=FALSE&amp;VAR:CALENDAR=US&amp;VAR:SYMBOL=ACXM&amp;VAR:INDEX=0"}</definedName>
    <definedName name="_29991__FDSAUDITLINK__" hidden="1">{"fdsup://directions/FAT Viewer?action=UPDATE&amp;creator=factset&amp;DYN_ARGS=TRUE&amp;DOC_NAME=FAT:FQL_AUDITING_CLIENT_TEMPLATE.FAT&amp;display_string=Audit&amp;VAR:KEY=ZEZQXEVUDE&amp;VAR:QUERY=RkZfREVCVF9MVChRVFIsMCwsLFJGKQ==&amp;WINDOW=FIRST_POPUP&amp;HEIGHT=450&amp;WIDTH=450&amp;START_MAXIMI","ZED=FALSE&amp;VAR:CALENDAR=US&amp;VAR:SYMBOL=DNB&amp;VAR:INDEX=0"}</definedName>
    <definedName name="_29992__FDSAUDITLINK__" hidden="1">{"fdsup://directions/FAT Viewer?action=UPDATE&amp;creator=factset&amp;DYN_ARGS=TRUE&amp;DOC_NAME=FAT:FQL_AUDITING_CLIENT_TEMPLATE.FAT&amp;display_string=Audit&amp;VAR:KEY=BCTAXGHEJG&amp;VAR:QUERY=RkZfREVCVF9MVChRVFIsMCwsLFJGKQ==&amp;WINDOW=FIRST_POPUP&amp;HEIGHT=450&amp;WIDTH=450&amp;START_MAXIMI","ZED=FALSE&amp;VAR:CALENDAR=US&amp;VAR:SYMBOL=EFX&amp;VAR:INDEX=0"}</definedName>
    <definedName name="_29993__FDSAUDITLINK__" hidden="1">{"fdsup://directions/FAT Viewer?action=UPDATE&amp;creator=factset&amp;DYN_ARGS=TRUE&amp;DOC_NAME=FAT:FQL_AUDITING_CLIENT_TEMPLATE.FAT&amp;display_string=Audit&amp;VAR:KEY=JABAXWDGBE&amp;VAR:QUERY=RkZfREVCVF9MVChRVFIsMCwsLFJGKQ==&amp;WINDOW=FIRST_POPUP&amp;HEIGHT=450&amp;WIDTH=450&amp;START_MAXIMI","ZED=FALSE&amp;VAR:CALENDAR=US&amp;VAR:SYMBOL=B19NLV&amp;VAR:INDEX=0"}</definedName>
    <definedName name="_29994__FDSAUDITLINK__" hidden="1">{"fdsup://directions/FAT Viewer?action=UPDATE&amp;creator=factset&amp;DYN_ARGS=TRUE&amp;DOC_NAME=FAT:FQL_AUDITING_CLIENT_TEMPLATE.FAT&amp;display_string=Audit&amp;VAR:KEY=VCFAFGHMHQ&amp;VAR:QUERY=RkZfRUJJVF9JQihMVE0sMCwsLFJGKQ==&amp;WINDOW=FIRST_POPUP&amp;HEIGHT=450&amp;WIDTH=450&amp;START_MAXIMI","ZED=FALSE&amp;VAR:CALENDAR=US&amp;VAR:SYMBOL=HHS&amp;VAR:INDEX=0"}</definedName>
    <definedName name="_29995__FDSAUDITLINK__" hidden="1">{"fdsup://directions/FAT Viewer?action=UPDATE&amp;creator=factset&amp;DYN_ARGS=TRUE&amp;DOC_NAME=FAT:FQL_AUDITING_CLIENT_TEMPLATE.FAT&amp;display_string=Audit&amp;VAR:KEY=BKPOXGRMLM&amp;VAR:QUERY=RkZfRUJJVF9JQihMVE0sMCwsLFJGKQ==&amp;WINDOW=FIRST_POPUP&amp;HEIGHT=450&amp;WIDTH=450&amp;START_MAXIMI","ZED=FALSE&amp;VAR:CALENDAR=US&amp;VAR:SYMBOL=FIC&amp;VAR:INDEX=0"}</definedName>
    <definedName name="_29996__FDSAUDITLINK__" hidden="1">{"fdsup://directions/FAT Viewer?action=UPDATE&amp;creator=factset&amp;DYN_ARGS=TRUE&amp;DOC_NAME=FAT:FQL_AUDITING_CLIENT_TEMPLATE.FAT&amp;display_string=Audit&amp;VAR:KEY=PUBIVUVOHC&amp;VAR:QUERY=RkZfRUJJVF9JQihMVE0sMCwsLFJGKQ==&amp;WINDOW=FIRST_POPUP&amp;HEIGHT=450&amp;WIDTH=450&amp;START_MAXIMI","ZED=FALSE&amp;VAR:CALENDAR=US&amp;VAR:SYMBOL=ACXM&amp;VAR:INDEX=0"}</definedName>
    <definedName name="_29997__FDSAUDITLINK__" hidden="1">{"fdsup://directions/FAT Viewer?action=UPDATE&amp;creator=factset&amp;DYN_ARGS=TRUE&amp;DOC_NAME=FAT:FQL_AUDITING_CLIENT_TEMPLATE.FAT&amp;display_string=Audit&amp;VAR:KEY=VUZQXULGJE&amp;VAR:QUERY=RkZfRUJJVF9JQihMVE0sMCwsLFJGKQ==&amp;WINDOW=FIRST_POPUP&amp;HEIGHT=450&amp;WIDTH=450&amp;START_MAXIMI","ZED=FALSE&amp;VAR:CALENDAR=US&amp;VAR:SYMBOL=DNB&amp;VAR:INDEX=0"}</definedName>
    <definedName name="_29998__FDSAUDITLINK__" hidden="1">{"fdsup://directions/FAT Viewer?action=UPDATE&amp;creator=factset&amp;DYN_ARGS=TRUE&amp;DOC_NAME=FAT:FQL_AUDITING_CLIENT_TEMPLATE.FAT&amp;display_string=Audit&amp;VAR:KEY=JAXYRKJQZQ&amp;VAR:QUERY=RkZfRUJJVF9JQihMVE0sMCwsLFJGKQ==&amp;WINDOW=FIRST_POPUP&amp;HEIGHT=450&amp;WIDTH=450&amp;START_MAXIMI","ZED=FALSE&amp;VAR:CALENDAR=US&amp;VAR:SYMBOL=EFX&amp;VAR:INDEX=0"}</definedName>
    <definedName name="_29999__FDSAUDITLINK__" hidden="1">{"fdsup://directions/FAT Viewer?action=UPDATE&amp;creator=factset&amp;DYN_ARGS=TRUE&amp;DOC_NAME=FAT:FQL_AUDITING_CLIENT_TEMPLATE.FAT&amp;display_string=Audit&amp;VAR:KEY=LKHYRGTCVE&amp;VAR:QUERY=RkZfRUJJVF9JQihMVE0sMCwsLFJGKQ==&amp;WINDOW=FIRST_POPUP&amp;HEIGHT=450&amp;WIDTH=450&amp;START_MAXIMI","ZED=FALSE&amp;VAR:CALENDAR=US&amp;VAR:SYMBOL=B19NLV&amp;VAR:INDEX=0"}</definedName>
    <definedName name="_3__FDSAUDITLINK__" hidden="1">{"fdsup://Directions/FactSet Auditing Viewer?action=AUDIT_VALUE&amp;DB=129&amp;ID1=74342410&amp;VALUEID=05194&amp;SDATE=201104&amp;PERIODTYPE=QTR_STD&amp;SCFT=3&amp;window=popup_no_bar&amp;width=385&amp;height=120&amp;START_MAXIMIZED=FALSE&amp;creator=factset&amp;display_string=Audit"}</definedName>
    <definedName name="_30__FDSAUDITLINK__" hidden="1">{"fdsup://directions/FAT Viewer?action=UPDATE&amp;creator=factset&amp;DYN_ARGS=TRUE&amp;DOC_NAME=FAT:FQL_AUDITING_CLIENT_TEMPLATE.FAT&amp;display_string=Audit&amp;VAR:KEY=YVYJKTCVGH&amp;VAR:QUERY=RkZfTkVUX0lOQyhMVE0sMCwsLFJGKQ==&amp;WINDOW=FIRST_POPUP&amp;HEIGHT=450&amp;WIDTH=450&amp;START_MAXIMI","ZED=FALSE&amp;VAR:CALENDAR=US&amp;VAR:SYMBOL=ITL-GB&amp;VAR:INDEX=0"}</definedName>
    <definedName name="_300__FDSAUDITLINK__" hidden="1">{"fdsup://directions/FAT Viewer?action=UPDATE&amp;creator=factset&amp;DYN_ARGS=TRUE&amp;DOC_NAME=FAT:FQL_AUDITING_CLIENT_TEMPLATE.FAT&amp;display_string=Audit&amp;VAR:KEY=SJIDEBCNSF&amp;VAR:QUERY=RkZfR1JPU1NfSU5DKExUTSwwLCwsUkYp&amp;WINDOW=FIRST_POPUP&amp;HEIGHT=450&amp;WIDTH=450&amp;START_MAXIMI","ZED=FALSE&amp;VAR:CALENDAR=US&amp;VAR:SYMBOL=WIN&amp;VAR:INDEX=0"}</definedName>
    <definedName name="_3000__FDSAUDITLINK__" hidden="1">{"fdsup://directions/FAT Viewer?action=UPDATE&amp;creator=factset&amp;DYN_ARGS=TRUE&amp;DOC_NAME=FAT:FQL_AUDITING_CLIENT_TEMPLATE.FAT&amp;display_string=Audit&amp;VAR:KEY=JUJGJSNCZ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RM&amp;VAR:INDEX=0"}</definedName>
    <definedName name="_30000__FDSAUDITLINK__" hidden="1">{"fdsup://directions/FAT Viewer?action=UPDATE&amp;creator=factset&amp;DYN_ARGS=TRUE&amp;DOC_NAME=FAT:FQL_AUDITING_CLIENT_TEMPLATE.FAT&amp;display_string=Audit&amp;VAR:KEY=HUZUFIZOJY&amp;VAR:QUERY=RkZfUk9FKFFUUiwwLCwsUkYp&amp;WINDOW=FIRST_POPUP&amp;HEIGHT=450&amp;WIDTH=450&amp;START_MAXIMIZED=FALS","E&amp;VAR:CALENDAR=US&amp;VAR:SYMBOL=DLX&amp;VAR:INDEX=0"}</definedName>
    <definedName name="_30001__FDSAUDITLINK__" hidden="1">{"fdsup://directions/FAT Viewer?action=UPDATE&amp;creator=factset&amp;DYN_ARGS=TRUE&amp;DOC_NAME=FAT:FQL_AUDITING_CLIENT_TEMPLATE.FAT&amp;display_string=Audit&amp;VAR:KEY=TEVUXWDUDM&amp;VAR:QUERY=RkZfUk9FKFFUUiwwLCwsUkYp&amp;WINDOW=FIRST_POPUP&amp;HEIGHT=450&amp;WIDTH=450&amp;START_MAXIMIZED=FALS","E&amp;VAR:CALENDAR=US&amp;VAR:SYMBOL=ADVS&amp;VAR:INDEX=0"}</definedName>
    <definedName name="_30002__FDSAUDITLINK__" hidden="1">{"fdsup://directions/FAT Viewer?action=UPDATE&amp;creator=factset&amp;DYN_ARGS=TRUE&amp;DOC_NAME=FAT:FQL_AUDITING_CLIENT_TEMPLATE.FAT&amp;display_string=Audit&amp;VAR:KEY=RSTYNUPKDW&amp;VAR:QUERY=RkZfUk9FKFFUUiwwLCwsUkYp&amp;WINDOW=FIRST_POPUP&amp;HEIGHT=450&amp;WIDTH=450&amp;START_MAXIMIZED=FALS","E&amp;VAR:CALENDAR=US&amp;VAR:SYMBOL=JKHY&amp;VAR:INDEX=0"}</definedName>
    <definedName name="_30003__FDSAUDITLINK__" hidden="1">{"fdsup://directions/FAT Viewer?action=UPDATE&amp;creator=factset&amp;DYN_ARGS=TRUE&amp;DOC_NAME=FAT:FQL_AUDITING_CLIENT_TEMPLATE.FAT&amp;display_string=Audit&amp;VAR:KEY=JGNQRCJAVO&amp;VAR:QUERY=RkZfUk9FKFFUUiwwLCwsUkYp&amp;WINDOW=FIRST_POPUP&amp;HEIGHT=450&amp;WIDTH=450&amp;START_MAXIMIZED=FALS","E&amp;VAR:CALENDAR=US&amp;VAR:SYMBOL=SEIC&amp;VAR:INDEX=0"}</definedName>
    <definedName name="_30004__FDSAUDITLINK__" hidden="1">{"fdsup://directions/FAT Viewer?action=UPDATE&amp;creator=factset&amp;DYN_ARGS=TRUE&amp;DOC_NAME=FAT:FQL_AUDITING_CLIENT_TEMPLATE.FAT&amp;display_string=Audit&amp;VAR:KEY=TQNMLYTKHK&amp;VAR:QUERY=RkZfUk9FKFFUUiwwLCwsUkYp&amp;WINDOW=FIRST_POPUP&amp;HEIGHT=450&amp;WIDTH=450&amp;START_MAXIMIZED=FALS","E&amp;VAR:CALENDAR=US&amp;VAR:SYMBOL=FISV&amp;VAR:INDEX=0"}</definedName>
    <definedName name="_30005__FDSAUDITLINK__" hidden="1">{"fdsup://directions/FAT Viewer?action=UPDATE&amp;creator=factset&amp;DYN_ARGS=TRUE&amp;DOC_NAME=FAT:FQL_AUDITING_CLIENT_TEMPLATE.FAT&amp;display_string=Audit&amp;VAR:KEY=NQZMTAHIXG&amp;VAR:QUERY=RkZfUk9FKFFUUiwwLCwsUkYp&amp;WINDOW=FIRST_POPUP&amp;HEIGHT=450&amp;WIDTH=450&amp;START_MAXIMIZED=FALS","E&amp;VAR:CALENDAR=US&amp;VAR:SYMBOL=STT&amp;VAR:INDEX=0"}</definedName>
    <definedName name="_30006__FDSAUDITLINK__" hidden="1">{"fdsup://directions/FAT Viewer?action=UPDATE&amp;creator=factset&amp;DYN_ARGS=TRUE&amp;DOC_NAME=FAT:FQL_AUDITING_CLIENT_TEMPLATE.FAT&amp;display_string=Audit&amp;VAR:KEY=PKJQJYLMVW&amp;VAR:QUERY=RkZfTkVUX0lOQyhMVE0sMCwsLFJGKQ==&amp;WINDOW=FIRST_POPUP&amp;HEIGHT=450&amp;WIDTH=450&amp;START_MAXIMI","ZED=FALSE&amp;VAR:CALENDAR=US&amp;VAR:SYMBOL=DLX&amp;VAR:INDEX=0"}</definedName>
    <definedName name="_30007__FDSAUDITLINK__" hidden="1">{"fdsup://directions/FAT Viewer?action=UPDATE&amp;creator=factset&amp;DYN_ARGS=TRUE&amp;DOC_NAME=FAT:FQL_AUDITING_CLIENT_TEMPLATE.FAT&amp;display_string=Audit&amp;VAR:KEY=VWPSTUBOXK&amp;VAR:QUERY=RkZfTkVUX0lOQyhMVE0sMCwsLFJGKQ==&amp;WINDOW=FIRST_POPUP&amp;HEIGHT=450&amp;WIDTH=450&amp;START_MAXIMI","ZED=FALSE&amp;VAR:CALENDAR=US&amp;VAR:SYMBOL=ADVS&amp;VAR:INDEX=0"}</definedName>
    <definedName name="_30008__FDSAUDITLINK__" hidden="1">{"fdsup://directions/FAT Viewer?action=UPDATE&amp;creator=factset&amp;DYN_ARGS=TRUE&amp;DOC_NAME=FAT:FQL_AUDITING_CLIENT_TEMPLATE.FAT&amp;display_string=Audit&amp;VAR:KEY=FOZQNYRYPC&amp;VAR:QUERY=RkZfTkVUX0lOQyhMVE0sMCwsLFJGKQ==&amp;WINDOW=FIRST_POPUP&amp;HEIGHT=450&amp;WIDTH=450&amp;START_MAXIMI","ZED=FALSE&amp;VAR:CALENDAR=US&amp;VAR:SYMBOL=JKHY&amp;VAR:INDEX=0"}</definedName>
    <definedName name="_30009__FDSAUDITLINK__" hidden="1">{"fdsup://directions/FAT Viewer?action=UPDATE&amp;creator=factset&amp;DYN_ARGS=TRUE&amp;DOC_NAME=FAT:FQL_AUDITING_CLIENT_TEMPLATE.FAT&amp;display_string=Audit&amp;VAR:KEY=LONQXEPCHA&amp;VAR:QUERY=RkZfTkVUX0lOQyhMVE0sMCwsLFJGKQ==&amp;WINDOW=FIRST_POPUP&amp;HEIGHT=450&amp;WIDTH=450&amp;START_MAXIMI","ZED=FALSE&amp;VAR:CALENDAR=US&amp;VAR:SYMBOL=SEIC&amp;VAR:INDEX=0"}</definedName>
    <definedName name="_3001__FDSAUDITLINK__" hidden="1">{"fdsup://directions/FAT Viewer?action=UPDATE&amp;creator=factset&amp;DYN_ARGS=TRUE&amp;DOC_NAME=FAT:FQL_AUDITING_CLIENT_TEMPLATE.FAT&amp;display_string=Audit&amp;VAR:KEY=NEVINGXAB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RNOW&amp;VAR:INDEX=0"}</definedName>
    <definedName name="_30010__FDSAUDITLINK__" hidden="1">{"fdsup://directions/FAT Viewer?action=UPDATE&amp;creator=factset&amp;DYN_ARGS=TRUE&amp;DOC_NAME=FAT:FQL_AUDITING_CLIENT_TEMPLATE.FAT&amp;display_string=Audit&amp;VAR:KEY=ZGRUHMNCVO&amp;VAR:QUERY=RkZfTkVUX0lOQyhMVE0sMCwsLFJGKQ==&amp;WINDOW=FIRST_POPUP&amp;HEIGHT=450&amp;WIDTH=450&amp;START_MAXIMI","ZED=FALSE&amp;VAR:CALENDAR=US&amp;VAR:SYMBOL=FISV&amp;VAR:INDEX=0"}</definedName>
    <definedName name="_30011__FDSAUDITLINK__" hidden="1">{"fdsup://directions/FAT Viewer?action=UPDATE&amp;creator=factset&amp;DYN_ARGS=TRUE&amp;DOC_NAME=FAT:FQL_AUDITING_CLIENT_TEMPLATE.FAT&amp;display_string=Audit&amp;VAR:KEY=VEZKHMFMXE&amp;VAR:QUERY=RkZfTkVUX0lOQyhMVE0sMCwsLFJGKQ==&amp;WINDOW=FIRST_POPUP&amp;HEIGHT=450&amp;WIDTH=450&amp;START_MAXIMI","ZED=FALSE&amp;VAR:CALENDAR=US&amp;VAR:SYMBOL=STT&amp;VAR:INDEX=0"}</definedName>
    <definedName name="_30012__FDSAUDITLINK__" hidden="1">{"fdsup://directions/FAT Viewer?action=UPDATE&amp;creator=factset&amp;DYN_ARGS=TRUE&amp;DOC_NAME=FAT:FQL_AUDITING_CLIENT_TEMPLATE.FAT&amp;display_string=Audit&amp;VAR:KEY=DWZEVKZMTW&amp;VAR:QUERY=RkZfQ0FQRVgoTFRNLDAsLCxSRik=&amp;WINDOW=FIRST_POPUP&amp;HEIGHT=450&amp;WIDTH=450&amp;START_MAXIMIZED=","FALSE&amp;VAR:CALENDAR=US&amp;VAR:SYMBOL=DLX&amp;VAR:INDEX=0"}</definedName>
    <definedName name="_30013__FDSAUDITLINK__" hidden="1">{"fdsup://directions/FAT Viewer?action=UPDATE&amp;creator=factset&amp;DYN_ARGS=TRUE&amp;DOC_NAME=FAT:FQL_AUDITING_CLIENT_TEMPLATE.FAT&amp;display_string=Audit&amp;VAR:KEY=DMPCRIFEJM&amp;VAR:QUERY=RkZfQ0FQRVgoTFRNLDAsLCxSRik=&amp;WINDOW=FIRST_POPUP&amp;HEIGHT=450&amp;WIDTH=450&amp;START_MAXIMIZED=","FALSE&amp;VAR:CALENDAR=US&amp;VAR:SYMBOL=ADVS&amp;VAR:INDEX=0"}</definedName>
    <definedName name="_30014__FDSAUDITLINK__" hidden="1">{"fdsup://directions/FAT Viewer?action=UPDATE&amp;creator=factset&amp;DYN_ARGS=TRUE&amp;DOC_NAME=FAT:FQL_AUDITING_CLIENT_TEMPLATE.FAT&amp;display_string=Audit&amp;VAR:KEY=JAXGLUNAFO&amp;VAR:QUERY=RkZfQ0FQRVgoTFRNLDAsLCxSRik=&amp;WINDOW=FIRST_POPUP&amp;HEIGHT=450&amp;WIDTH=450&amp;START_MAXIMIZED=","FALSE&amp;VAR:CALENDAR=US&amp;VAR:SYMBOL=JKHY&amp;VAR:INDEX=0"}</definedName>
    <definedName name="_30015__FDSAUDITLINK__" hidden="1">{"fdsup://directions/FAT Viewer?action=UPDATE&amp;creator=factset&amp;DYN_ARGS=TRUE&amp;DOC_NAME=FAT:FQL_AUDITING_CLIENT_TEMPLATE.FAT&amp;display_string=Audit&amp;VAR:KEY=FMZEFQFWRA&amp;VAR:QUERY=RkZfQ0FQRVgoTFRNLDAsLCxSRik=&amp;WINDOW=FIRST_POPUP&amp;HEIGHT=450&amp;WIDTH=450&amp;START_MAXIMIZED=","FALSE&amp;VAR:CALENDAR=US&amp;VAR:SYMBOL=SEIC&amp;VAR:INDEX=0"}</definedName>
    <definedName name="_30016__FDSAUDITLINK__" hidden="1">{"fdsup://directions/FAT Viewer?action=UPDATE&amp;creator=factset&amp;DYN_ARGS=TRUE&amp;DOC_NAME=FAT:FQL_AUDITING_CLIENT_TEMPLATE.FAT&amp;display_string=Audit&amp;VAR:KEY=VILKDKZEDE&amp;VAR:QUERY=RkZfQ0FQRVgoTFRNLDAsLCxSRik=&amp;WINDOW=FIRST_POPUP&amp;HEIGHT=450&amp;WIDTH=450&amp;START_MAXIMIZED=","FALSE&amp;VAR:CALENDAR=US&amp;VAR:SYMBOL=FISV&amp;VAR:INDEX=0"}</definedName>
    <definedName name="_30017__FDSAUDITLINK__" hidden="1">{"fdsup://directions/FAT Viewer?action=UPDATE&amp;creator=factset&amp;DYN_ARGS=TRUE&amp;DOC_NAME=FAT:FQL_AUDITING_CLIENT_TEMPLATE.FAT&amp;display_string=Audit&amp;VAR:KEY=DMVEHSFYHU&amp;VAR:QUERY=RkZfQ0FQRVgoTFRNLDAsLCxSRik=&amp;WINDOW=FIRST_POPUP&amp;HEIGHT=450&amp;WIDTH=450&amp;START_MAXIMIZED=","FALSE&amp;VAR:CALENDAR=US&amp;VAR:SYMBOL=STT&amp;VAR:INDEX=0"}</definedName>
    <definedName name="_30018__FDSAUDITLINK__" hidden="1">{"fdsup://directions/FAT Viewer?action=UPDATE&amp;creator=factset&amp;DYN_ARGS=TRUE&amp;DOC_NAME=FAT:FQL_AUDITING_CLIENT_TEMPLATE.FAT&amp;display_string=Audit&amp;VAR:KEY=FYVENWDQHG&amp;VAR:QUERY=RkZfREVCVF9MVChRVFIsMCwsLFJGKQ==&amp;WINDOW=FIRST_POPUP&amp;HEIGHT=450&amp;WIDTH=450&amp;START_MAXIMI","ZED=FALSE&amp;VAR:CALENDAR=US&amp;VAR:SYMBOL=DLX&amp;VAR:INDEX=0"}</definedName>
    <definedName name="_30019__FDSAUDITLINK__" hidden="1">{"fdsup://directions/FAT Viewer?action=UPDATE&amp;creator=factset&amp;DYN_ARGS=TRUE&amp;DOC_NAME=FAT:FQL_AUDITING_CLIENT_TEMPLATE.FAT&amp;display_string=Audit&amp;VAR:KEY=FYJUPEDQRU&amp;VAR:QUERY=RkZfREVCVF9MVChRVFIsMCwsLFJGKQ==&amp;WINDOW=FIRST_POPUP&amp;HEIGHT=450&amp;WIDTH=450&amp;START_MAXIMI","ZED=FALSE&amp;VAR:CALENDAR=US&amp;VAR:SYMBOL=ADVS&amp;VAR:INDEX=0"}</definedName>
    <definedName name="_3002__FDSAUDITLINK__" hidden="1">{"fdsup://directions/FAT Viewer?action=UPDATE&amp;creator=factset&amp;DYN_ARGS=TRUE&amp;DOC_NAME=FAT:FQL_AUDITING_CLIENT_TEMPLATE.FAT&amp;display_string=Audit&amp;VAR:KEY=HKDMHSHOR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LPSN&amp;VAR:INDEX=0"}</definedName>
    <definedName name="_30020__FDSAUDITLINK__" hidden="1">{"fdsup://directions/FAT Viewer?action=UPDATE&amp;creator=factset&amp;DYN_ARGS=TRUE&amp;DOC_NAME=FAT:FQL_AUDITING_CLIENT_TEMPLATE.FAT&amp;display_string=Audit&amp;VAR:KEY=JALMFWPWNS&amp;VAR:QUERY=RkZfREVCVF9MVChRVFIsMCwsLFJGKQ==&amp;WINDOW=FIRST_POPUP&amp;HEIGHT=450&amp;WIDTH=450&amp;START_MAXIMI","ZED=FALSE&amp;VAR:CALENDAR=US&amp;VAR:SYMBOL=JKHY&amp;VAR:INDEX=0"}</definedName>
    <definedName name="_30021__FDSAUDITLINK__" hidden="1">{"fdsup://directions/FAT Viewer?action=UPDATE&amp;creator=factset&amp;DYN_ARGS=TRUE&amp;DOC_NAME=FAT:FQL_AUDITING_CLIENT_TEMPLATE.FAT&amp;display_string=Audit&amp;VAR:KEY=HAXKFYJMJE&amp;VAR:QUERY=RkZfREVCVF9MVChRVFIsMCwsLFJGKQ==&amp;WINDOW=FIRST_POPUP&amp;HEIGHT=450&amp;WIDTH=450&amp;START_MAXIMI","ZED=FALSE&amp;VAR:CALENDAR=US&amp;VAR:SYMBOL=SEIC&amp;VAR:INDEX=0"}</definedName>
    <definedName name="_30022__FDSAUDITLINK__" hidden="1">{"fdsup://directions/FAT Viewer?action=UPDATE&amp;creator=factset&amp;DYN_ARGS=TRUE&amp;DOC_NAME=FAT:FQL_AUDITING_CLIENT_TEMPLATE.FAT&amp;display_string=Audit&amp;VAR:KEY=JMXWTMXWPO&amp;VAR:QUERY=RkZfREVCVF9MVChRVFIsMCwsLFJGKQ==&amp;WINDOW=FIRST_POPUP&amp;HEIGHT=450&amp;WIDTH=450&amp;START_MAXIMI","ZED=FALSE&amp;VAR:CALENDAR=US&amp;VAR:SYMBOL=FISV&amp;VAR:INDEX=0"}</definedName>
    <definedName name="_30023__FDSAUDITLINK__" hidden="1">{"fdsup://directions/FAT Viewer?action=UPDATE&amp;creator=factset&amp;DYN_ARGS=TRUE&amp;DOC_NAME=FAT:FQL_AUDITING_CLIENT_TEMPLATE.FAT&amp;display_string=Audit&amp;VAR:KEY=TKTIVCNCNQ&amp;VAR:QUERY=RkZfREVCVF9MVChRVFIsMCwsLFJGKQ==&amp;WINDOW=FIRST_POPUP&amp;HEIGHT=450&amp;WIDTH=450&amp;START_MAXIMI","ZED=FALSE&amp;VAR:CALENDAR=US&amp;VAR:SYMBOL=STT&amp;VAR:INDEX=0"}</definedName>
    <definedName name="_30024__FDSAUDITLINK__" hidden="1">{"fdsup://directions/FAT Viewer?action=UPDATE&amp;creator=factset&amp;DYN_ARGS=TRUE&amp;DOC_NAME=FAT:FQL_AUDITING_CLIENT_TEMPLATE.FAT&amp;display_string=Audit&amp;VAR:KEY=ZUXSFWZSJW&amp;VAR:QUERY=RkZfRUJJVF9JQihMVE0sMCwsLFJGKQ==&amp;WINDOW=FIRST_POPUP&amp;HEIGHT=450&amp;WIDTH=450&amp;START_MAXIMI","ZED=FALSE&amp;VAR:CALENDAR=US&amp;VAR:SYMBOL=DLX&amp;VAR:INDEX=0"}</definedName>
    <definedName name="_30025__FDSAUDITLINK__" hidden="1">{"fdsup://directions/FAT Viewer?action=UPDATE&amp;creator=factset&amp;DYN_ARGS=TRUE&amp;DOC_NAME=FAT:FQL_AUDITING_CLIENT_TEMPLATE.FAT&amp;display_string=Audit&amp;VAR:KEY=TONYLGHKBY&amp;VAR:QUERY=RkZfRUJJVF9JQihMVE0sMCwsLFJGKQ==&amp;WINDOW=FIRST_POPUP&amp;HEIGHT=450&amp;WIDTH=450&amp;START_MAXIMI","ZED=FALSE&amp;VAR:CALENDAR=US&amp;VAR:SYMBOL=ADVS&amp;VAR:INDEX=0"}</definedName>
    <definedName name="_30026__FDSAUDITLINK__" hidden="1">{"fdsup://directions/FAT Viewer?action=UPDATE&amp;creator=factset&amp;DYN_ARGS=TRUE&amp;DOC_NAME=FAT:FQL_AUDITING_CLIENT_TEMPLATE.FAT&amp;display_string=Audit&amp;VAR:KEY=FKZUVCPQBC&amp;VAR:QUERY=RkZfRUJJVF9JQihMVE0sMCwsLFJGKQ==&amp;WINDOW=FIRST_POPUP&amp;HEIGHT=450&amp;WIDTH=450&amp;START_MAXIMI","ZED=FALSE&amp;VAR:CALENDAR=US&amp;VAR:SYMBOL=JKHY&amp;VAR:INDEX=0"}</definedName>
    <definedName name="_30027__FDSAUDITLINK__" hidden="1">{"fdsup://directions/FAT Viewer?action=UPDATE&amp;creator=factset&amp;DYN_ARGS=TRUE&amp;DOC_NAME=FAT:FQL_AUDITING_CLIENT_TEMPLATE.FAT&amp;display_string=Audit&amp;VAR:KEY=JKJITOVGBA&amp;VAR:QUERY=RkZfRUJJVF9JQihMVE0sMCwsLFJGKQ==&amp;WINDOW=FIRST_POPUP&amp;HEIGHT=450&amp;WIDTH=450&amp;START_MAXIMI","ZED=FALSE&amp;VAR:CALENDAR=US&amp;VAR:SYMBOL=SEIC&amp;VAR:INDEX=0"}</definedName>
    <definedName name="_30028__FDSAUDITLINK__" hidden="1">{"fdsup://directions/FAT Viewer?action=UPDATE&amp;creator=factset&amp;DYN_ARGS=TRUE&amp;DOC_NAME=FAT:FQL_AUDITING_CLIENT_TEMPLATE.FAT&amp;display_string=Audit&amp;VAR:KEY=LWLCDCREBW&amp;VAR:QUERY=RkZfRUJJVF9JQihMVE0sMCwsLFJGKQ==&amp;WINDOW=FIRST_POPUP&amp;HEIGHT=450&amp;WIDTH=450&amp;START_MAXIMI","ZED=FALSE&amp;VAR:CALENDAR=US&amp;VAR:SYMBOL=FISV&amp;VAR:INDEX=0"}</definedName>
    <definedName name="_30029__FDSAUDITLINK__" hidden="1">{"fdsup://directions/FAT Viewer?action=UPDATE&amp;creator=factset&amp;DYN_ARGS=TRUE&amp;DOC_NAME=FAT:FQL_AUDITING_CLIENT_TEMPLATE.FAT&amp;display_string=Audit&amp;VAR:KEY=LURUDYVSFS&amp;VAR:QUERY=RkZfRUJJVF9JQihMVE0sMCwsLFJGKQ==&amp;WINDOW=FIRST_POPUP&amp;HEIGHT=450&amp;WIDTH=450&amp;START_MAXIMI","ZED=FALSE&amp;VAR:CALENDAR=US&amp;VAR:SYMBOL=STT&amp;VAR:INDEX=0"}</definedName>
    <definedName name="_3003__FDSAUDITLINK__" hidden="1">{"fdsup://directions/FAT Viewer?action=UPDATE&amp;creator=factset&amp;DYN_ARGS=TRUE&amp;DOC_NAME=FAT:FQL_AUDITING_CLIENT_TEMPLATE.FAT&amp;display_string=Audit&amp;VAR:KEY=LKDMHCNWZ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KANA&amp;VAR:INDEX=0"}</definedName>
    <definedName name="_30030__FDSAUDITLINK__" hidden="1">{"fdsup://directions/FAT Viewer?action=UPDATE&amp;creator=factset&amp;DYN_ARGS=TRUE&amp;DOC_NAME=FAT:FQL_AUDITING_CLIENT_TEMPLATE.FAT&amp;display_string=Audit&amp;VAR:KEY=XKLQLSXURO&amp;VAR:QUERY=RkZfUk9FKFFUUiwwLCwsUkYp&amp;WINDOW=FIRST_POPUP&amp;HEIGHT=450&amp;WIDTH=450&amp;START_MAXIMIZED=FALS","E&amp;VAR:CALENDAR=US&amp;VAR:SYMBOL=MKTX&amp;VAR:INDEX=0"}</definedName>
    <definedName name="_30031__FDSAUDITLINK__" hidden="1">{"fdsup://directions/FAT Viewer?action=UPDATE&amp;creator=factset&amp;DYN_ARGS=TRUE&amp;DOC_NAME=FAT:FQL_AUDITING_CLIENT_TEMPLATE.FAT&amp;display_string=Audit&amp;VAR:KEY=DINKNCFWTY&amp;VAR:QUERY=RkZfUk9FKFFUUiwwLCwsUkYp&amp;WINDOW=FIRST_POPUP&amp;HEIGHT=450&amp;WIDTH=450&amp;START_MAXIMIZED=FALS","E&amp;VAR:CALENDAR=US&amp;VAR:SYMBOL=ITG&amp;VAR:INDEX=0"}</definedName>
    <definedName name="_30032__FDSAUDITLINK__" hidden="1">{"fdsup://directions/FAT Viewer?action=UPDATE&amp;creator=factset&amp;DYN_ARGS=TRUE&amp;DOC_NAME=FAT:FQL_AUDITING_CLIENT_TEMPLATE.FAT&amp;display_string=Audit&amp;VAR:KEY=HOHAPATILA&amp;VAR:QUERY=RkZfUk9FKFFUUiwwLCwsUkYp&amp;WINDOW=FIRST_POPUP&amp;HEIGHT=450&amp;WIDTH=450&amp;START_MAXIMIZED=FALS","E&amp;VAR:CALENDAR=US&amp;VAR:SYMBOL=NDAQ&amp;VAR:INDEX=0"}</definedName>
    <definedName name="_30033__FDSAUDITLINK__" hidden="1">{"fdsup://directions/FAT Viewer?action=UPDATE&amp;creator=factset&amp;DYN_ARGS=TRUE&amp;DOC_NAME=FAT:FQL_AUDITING_CLIENT_TEMPLATE.FAT&amp;display_string=Audit&amp;VAR:KEY=RAJGRGDGPI&amp;VAR:QUERY=RkZfUk9FKFFUUiwwLCwsUkYp&amp;WINDOW=FIRST_POPUP&amp;HEIGHT=450&amp;WIDTH=450&amp;START_MAXIMIZED=FALS","E&amp;VAR:CALENDAR=US&amp;VAR:SYMBOL=NYX&amp;VAR:INDEX=0"}</definedName>
    <definedName name="_30034__FDSAUDITLINK__" hidden="1">{"fdsup://directions/FAT Viewer?action=UPDATE&amp;creator=factset&amp;DYN_ARGS=TRUE&amp;DOC_NAME=FAT:FQL_AUDITING_CLIENT_TEMPLATE.FAT&amp;display_string=Audit&amp;VAR:KEY=BCNYFEROTU&amp;VAR:QUERY=RkZfUk9FKFFUUiwwLCwsUkYp&amp;WINDOW=FIRST_POPUP&amp;HEIGHT=450&amp;WIDTH=450&amp;START_MAXIMIZED=FALS","E&amp;VAR:CALENDAR=US&amp;VAR:SYMBOL=CME&amp;VAR:INDEX=0"}</definedName>
    <definedName name="_30035__FDSAUDITLINK__" hidden="1">{"fdsup://directions/FAT Viewer?action=UPDATE&amp;creator=factset&amp;DYN_ARGS=TRUE&amp;DOC_NAME=FAT:FQL_AUDITING_CLIENT_TEMPLATE.FAT&amp;display_string=Audit&amp;VAR:KEY=ZSXSRMLWJQ&amp;VAR:QUERY=RkZfTkVUX0lOQyhMVE0sMCwsLFJGKQ==&amp;WINDOW=FIRST_POPUP&amp;HEIGHT=450&amp;WIDTH=450&amp;START_MAXIMI","ZED=FALSE&amp;VAR:CALENDAR=US&amp;VAR:SYMBOL=MKTX&amp;VAR:INDEX=0"}</definedName>
    <definedName name="_30036__FDSAUDITLINK__" hidden="1">{"fdsup://directions/FAT Viewer?action=UPDATE&amp;creator=factset&amp;DYN_ARGS=TRUE&amp;DOC_NAME=FAT:FQL_AUDITING_CLIENT_TEMPLATE.FAT&amp;display_string=Audit&amp;VAR:KEY=BENOTYZKZS&amp;VAR:QUERY=RkZfTkVUX0lOQyhMVE0sMCwsLFJGKQ==&amp;WINDOW=FIRST_POPUP&amp;HEIGHT=450&amp;WIDTH=450&amp;START_MAXIMI","ZED=FALSE&amp;VAR:CALENDAR=US&amp;VAR:SYMBOL=ITG&amp;VAR:INDEX=0"}</definedName>
    <definedName name="_30037__FDSAUDITLINK__" hidden="1">{"fdsup://directions/FAT Viewer?action=UPDATE&amp;creator=factset&amp;DYN_ARGS=TRUE&amp;DOC_NAME=FAT:FQL_AUDITING_CLIENT_TEMPLATE.FAT&amp;display_string=Audit&amp;VAR:KEY=JMNWJCVGZA&amp;VAR:QUERY=RkZfTkVUX0lOQyhMVE0sMCwsLFJGKQ==&amp;WINDOW=FIRST_POPUP&amp;HEIGHT=450&amp;WIDTH=450&amp;START_MAXIMI","ZED=FALSE&amp;VAR:CALENDAR=US&amp;VAR:SYMBOL=NDAQ&amp;VAR:INDEX=0"}</definedName>
    <definedName name="_30038__FDSAUDITLINK__" hidden="1">{"fdsup://directions/FAT Viewer?action=UPDATE&amp;creator=factset&amp;DYN_ARGS=TRUE&amp;DOC_NAME=FAT:FQL_AUDITING_CLIENT_TEMPLATE.FAT&amp;display_string=Audit&amp;VAR:KEY=POXMXEDQFO&amp;VAR:QUERY=RkZfTkVUX0lOQyhMVE0sMCwsLFJGKQ==&amp;WINDOW=FIRST_POPUP&amp;HEIGHT=450&amp;WIDTH=450&amp;START_MAXIMI","ZED=FALSE&amp;VAR:CALENDAR=US&amp;VAR:SYMBOL=NYX&amp;VAR:INDEX=0"}</definedName>
    <definedName name="_30039__FDSAUDITLINK__" hidden="1">{"fdsup://directions/FAT Viewer?action=UPDATE&amp;creator=factset&amp;DYN_ARGS=TRUE&amp;DOC_NAME=FAT:FQL_AUDITING_CLIENT_TEMPLATE.FAT&amp;display_string=Audit&amp;VAR:KEY=PWLYPSLYLS&amp;VAR:QUERY=RkZfTkVUX0lOQyhMVE0sMCwsLFJGKQ==&amp;WINDOW=FIRST_POPUP&amp;HEIGHT=450&amp;WIDTH=450&amp;START_MAXIMI","ZED=FALSE&amp;VAR:CALENDAR=US&amp;VAR:SYMBOL=CME&amp;VAR:INDEX=0"}</definedName>
    <definedName name="_3004__FDSAUDITLINK__" hidden="1">{"fdsup://directions/FAT Viewer?action=UPDATE&amp;creator=factset&amp;DYN_ARGS=TRUE&amp;DOC_NAME=FAT:FQL_AUDITING_CLIENT_TEMPLATE.FAT&amp;display_string=Audit&amp;VAR:KEY=BMVMDEHEN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RM&amp;VAR:INDEX=0"}</definedName>
    <definedName name="_30040__FDSAUDITLINK__" hidden="1">{"fdsup://directions/FAT Viewer?action=UPDATE&amp;creator=factset&amp;DYN_ARGS=TRUE&amp;DOC_NAME=FAT:FQL_AUDITING_CLIENT_TEMPLATE.FAT&amp;display_string=Audit&amp;VAR:KEY=HMHETAPERK&amp;VAR:QUERY=RkZfQ0FQRVgoTFRNLDAsLCxSRik=&amp;WINDOW=FIRST_POPUP&amp;HEIGHT=450&amp;WIDTH=450&amp;START_MAXIMIZED=","FALSE&amp;VAR:CALENDAR=US&amp;VAR:SYMBOL=MKTX&amp;VAR:INDEX=0"}</definedName>
    <definedName name="_30041__FDSAUDITLINK__" hidden="1">{"fdsup://directions/FAT Viewer?action=UPDATE&amp;creator=factset&amp;DYN_ARGS=TRUE&amp;DOC_NAME=FAT:FQL_AUDITING_CLIENT_TEMPLATE.FAT&amp;display_string=Audit&amp;VAR:KEY=LCTKXONCPQ&amp;VAR:QUERY=RkZfQ0FQRVgoTFRNLDAsLCxSRik=&amp;WINDOW=FIRST_POPUP&amp;HEIGHT=450&amp;WIDTH=450&amp;START_MAXIMIZED=","FALSE&amp;VAR:CALENDAR=US&amp;VAR:SYMBOL=ITG&amp;VAR:INDEX=0"}</definedName>
    <definedName name="_30042__FDSAUDITLINK__" hidden="1">{"fdsup://directions/FAT Viewer?action=UPDATE&amp;creator=factset&amp;DYN_ARGS=TRUE&amp;DOC_NAME=FAT:FQL_AUDITING_CLIENT_TEMPLATE.FAT&amp;display_string=Audit&amp;VAR:KEY=VSLEFGBAPM&amp;VAR:QUERY=RkZfQ0FQRVgoTFRNLDAsLCxSRik=&amp;WINDOW=FIRST_POPUP&amp;HEIGHT=450&amp;WIDTH=450&amp;START_MAXIMIZED=","FALSE&amp;VAR:CALENDAR=US&amp;VAR:SYMBOL=NDAQ&amp;VAR:INDEX=0"}</definedName>
    <definedName name="_30043__FDSAUDITLINK__" hidden="1">{"fdsup://directions/FAT Viewer?action=UPDATE&amp;creator=factset&amp;DYN_ARGS=TRUE&amp;DOC_NAME=FAT:FQL_AUDITING_CLIENT_TEMPLATE.FAT&amp;display_string=Audit&amp;VAR:KEY=RYDGJUXSPK&amp;VAR:QUERY=RkZfQ0FQRVgoTFRNLDAsLCxSRik=&amp;WINDOW=FIRST_POPUP&amp;HEIGHT=450&amp;WIDTH=450&amp;START_MAXIMIZED=","FALSE&amp;VAR:CALENDAR=US&amp;VAR:SYMBOL=NYX&amp;VAR:INDEX=0"}</definedName>
    <definedName name="_30044__FDSAUDITLINK__" hidden="1">{"fdsup://directions/FAT Viewer?action=UPDATE&amp;creator=factset&amp;DYN_ARGS=TRUE&amp;DOC_NAME=FAT:FQL_AUDITING_CLIENT_TEMPLATE.FAT&amp;display_string=Audit&amp;VAR:KEY=FWTQZEFUZE&amp;VAR:QUERY=RkZfQ0FQRVgoTFRNLDAsLCxSRik=&amp;WINDOW=FIRST_POPUP&amp;HEIGHT=450&amp;WIDTH=450&amp;START_MAXIMIZED=","FALSE&amp;VAR:CALENDAR=US&amp;VAR:SYMBOL=CME&amp;VAR:INDEX=0"}</definedName>
    <definedName name="_30045__FDSAUDITLINK__" hidden="1">{"fdsup://directions/FAT Viewer?action=UPDATE&amp;creator=factset&amp;DYN_ARGS=TRUE&amp;DOC_NAME=FAT:FQL_AUDITING_CLIENT_TEMPLATE.FAT&amp;display_string=Audit&amp;VAR:KEY=NKDQTQDCJY&amp;VAR:QUERY=RkZfREVCVF9MVChRVFIsMCwsLFJGKQ==&amp;WINDOW=FIRST_POPUP&amp;HEIGHT=450&amp;WIDTH=450&amp;START_MAXIMI","ZED=FALSE&amp;VAR:CALENDAR=US&amp;VAR:SYMBOL=MKTX&amp;VAR:INDEX=0"}</definedName>
    <definedName name="_30046__FDSAUDITLINK__" hidden="1">{"fdsup://directions/FAT Viewer?action=UPDATE&amp;creator=factset&amp;DYN_ARGS=TRUE&amp;DOC_NAME=FAT:FQL_AUDITING_CLIENT_TEMPLATE.FAT&amp;display_string=Audit&amp;VAR:KEY=LOXYNMPIXC&amp;VAR:QUERY=RkZfREVCVF9MVChRVFIsMCwsLFJGKQ==&amp;WINDOW=FIRST_POPUP&amp;HEIGHT=450&amp;WIDTH=450&amp;START_MAXIMI","ZED=FALSE&amp;VAR:CALENDAR=US&amp;VAR:SYMBOL=ITG&amp;VAR:INDEX=0"}</definedName>
    <definedName name="_30047__FDSAUDITLINK__" hidden="1">{"fdsup://directions/FAT Viewer?action=UPDATE&amp;creator=factset&amp;DYN_ARGS=TRUE&amp;DOC_NAME=FAT:FQL_AUDITING_CLIENT_TEMPLATE.FAT&amp;display_string=Audit&amp;VAR:KEY=FQZSBIZEJQ&amp;VAR:QUERY=RkZfREVCVF9MVChRVFIsMCwsLFJGKQ==&amp;WINDOW=FIRST_POPUP&amp;HEIGHT=450&amp;WIDTH=450&amp;START_MAXIMI","ZED=FALSE&amp;VAR:CALENDAR=US&amp;VAR:SYMBOL=NDAQ&amp;VAR:INDEX=0"}</definedName>
    <definedName name="_30048__FDSAUDITLINK__" hidden="1">{"fdsup://directions/FAT Viewer?action=UPDATE&amp;creator=factset&amp;DYN_ARGS=TRUE&amp;DOC_NAME=FAT:FQL_AUDITING_CLIENT_TEMPLATE.FAT&amp;display_string=Audit&amp;VAR:KEY=TYLONONMZQ&amp;VAR:QUERY=RkZfREVCVF9MVChRVFIsMCwsLFJGKQ==&amp;WINDOW=FIRST_POPUP&amp;HEIGHT=450&amp;WIDTH=450&amp;START_MAXIMI","ZED=FALSE&amp;VAR:CALENDAR=US&amp;VAR:SYMBOL=NYX&amp;VAR:INDEX=0"}</definedName>
    <definedName name="_30049__FDSAUDITLINK__" hidden="1">{"fdsup://directions/FAT Viewer?action=UPDATE&amp;creator=factset&amp;DYN_ARGS=TRUE&amp;DOC_NAME=FAT:FQL_AUDITING_CLIENT_TEMPLATE.FAT&amp;display_string=Audit&amp;VAR:KEY=RUZCBQXYTG&amp;VAR:QUERY=RkZfREVCVF9MVChRVFIsMCwsLFJGKQ==&amp;WINDOW=FIRST_POPUP&amp;HEIGHT=450&amp;WIDTH=450&amp;START_MAXIMI","ZED=FALSE&amp;VAR:CALENDAR=US&amp;VAR:SYMBOL=CME&amp;VAR:INDEX=0"}</definedName>
    <definedName name="_3005__FDSAUDITLINK__" hidden="1">{"fdsup://directions/FAT Viewer?action=UPDATE&amp;creator=factset&amp;DYN_ARGS=TRUE&amp;DOC_NAME=FAT:FQL_AUDITING_CLIENT_TEMPLATE.FAT&amp;display_string=Audit&amp;VAR:KEY=RABYLUFMD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RNOW&amp;VAR:INDEX=0"}</definedName>
    <definedName name="_30050__FDSAUDITLINK__" hidden="1">{"fdsup://directions/FAT Viewer?action=UPDATE&amp;creator=factset&amp;DYN_ARGS=TRUE&amp;DOC_NAME=FAT:FQL_AUDITING_CLIENT_TEMPLATE.FAT&amp;display_string=Audit&amp;VAR:KEY=LQXGNANOPS&amp;VAR:QUERY=RkZfRUJJVF9JQihMVE0sMCwsLFJGKQ==&amp;WINDOW=FIRST_POPUP&amp;HEIGHT=450&amp;WIDTH=450&amp;START_MAXIMI","ZED=FALSE&amp;VAR:CALENDAR=US&amp;VAR:SYMBOL=MKTX&amp;VAR:INDEX=0"}</definedName>
    <definedName name="_30051__FDSAUDITLINK__" hidden="1">{"fdsup://directions/FAT Viewer?action=UPDATE&amp;creator=factset&amp;DYN_ARGS=TRUE&amp;DOC_NAME=FAT:FQL_AUDITING_CLIENT_TEMPLATE.FAT&amp;display_string=Audit&amp;VAR:KEY=PIJSJUFOVY&amp;VAR:QUERY=RkZfRUJJVF9JQihMVE0sMCwsLFJGKQ==&amp;WINDOW=FIRST_POPUP&amp;HEIGHT=450&amp;WIDTH=450&amp;START_MAXIMI","ZED=FALSE&amp;VAR:CALENDAR=US&amp;VAR:SYMBOL=ITG&amp;VAR:INDEX=0"}</definedName>
    <definedName name="_30052__FDSAUDITLINK__" hidden="1">{"fdsup://directions/FAT Viewer?action=UPDATE&amp;creator=factset&amp;DYN_ARGS=TRUE&amp;DOC_NAME=FAT:FQL_AUDITING_CLIENT_TEMPLATE.FAT&amp;display_string=Audit&amp;VAR:KEY=FMTULMPQNI&amp;VAR:QUERY=RkZfRUJJVF9JQihMVE0sMCwsLFJGKQ==&amp;WINDOW=FIRST_POPUP&amp;HEIGHT=450&amp;WIDTH=450&amp;START_MAXIMI","ZED=FALSE&amp;VAR:CALENDAR=US&amp;VAR:SYMBOL=NDAQ&amp;VAR:INDEX=0"}</definedName>
    <definedName name="_30053__FDSAUDITLINK__" hidden="1">{"fdsup://directions/FAT Viewer?action=UPDATE&amp;creator=factset&amp;DYN_ARGS=TRUE&amp;DOC_NAME=FAT:FQL_AUDITING_CLIENT_TEMPLATE.FAT&amp;display_string=Audit&amp;VAR:KEY=HOXUXYNQNU&amp;VAR:QUERY=RkZfRUJJVF9JQihMVE0sMCwsLFJGKQ==&amp;WINDOW=FIRST_POPUP&amp;HEIGHT=450&amp;WIDTH=450&amp;START_MAXIMI","ZED=FALSE&amp;VAR:CALENDAR=US&amp;VAR:SYMBOL=NYX&amp;VAR:INDEX=0"}</definedName>
    <definedName name="_30054__FDSAUDITLINK__" hidden="1">{"fdsup://directions/FAT Viewer?action=UPDATE&amp;creator=factset&amp;DYN_ARGS=TRUE&amp;DOC_NAME=FAT:FQL_AUDITING_CLIENT_TEMPLATE.FAT&amp;display_string=Audit&amp;VAR:KEY=FABKVYJIHS&amp;VAR:QUERY=RkZfRUJJVF9JQihMVE0sMCwsLFJGKQ==&amp;WINDOW=FIRST_POPUP&amp;HEIGHT=450&amp;WIDTH=450&amp;START_MAXIMI","ZED=FALSE&amp;VAR:CALENDAR=US&amp;VAR:SYMBOL=CME&amp;VAR:INDEX=0"}</definedName>
    <definedName name="_30055__FDSAUDITLINK__" hidden="1">{"fdsup://directions/FAT Viewer?action=UPDATE&amp;creator=factset&amp;DYN_ARGS=TRUE&amp;DOC_NAME=FAT:FQL_AUDITING_CLIENT_TEMPLATE.FAT&amp;display_string=Audit&amp;VAR:KEY=XCVOJIZOXE&amp;VAR:QUERY=RkZfUk9FKFFUUiwwLCwsUkYp&amp;WINDOW=FIRST_POPUP&amp;HEIGHT=450&amp;WIDTH=450&amp;START_MAXIMIZED=FALS","E&amp;VAR:CALENDAR=US&amp;VAR:SYMBOL=DST&amp;VAR:INDEX=0"}</definedName>
    <definedName name="_30056__FDSAUDITLINK__" hidden="1">{"fdsup://directions/FAT Viewer?action=UPDATE&amp;creator=factset&amp;DYN_ARGS=TRUE&amp;DOC_NAME=FAT:FQL_AUDITING_CLIENT_TEMPLATE.FAT&amp;display_string=Audit&amp;VAR:KEY=LQZYBMNOZA&amp;VAR:QUERY=RkZfUk9FKFFUUiwwLCwsUkYp&amp;WINDOW=FIRST_POPUP&amp;HEIGHT=450&amp;WIDTH=450&amp;START_MAXIMIZED=FALS","E&amp;VAR:CALENDAR=US&amp;VAR:SYMBOL=TSS&amp;VAR:INDEX=0"}</definedName>
    <definedName name="_30057__FDSAUDITLINK__" hidden="1">{"fdsup://directions/FAT Viewer?action=UPDATE&amp;creator=factset&amp;DYN_ARGS=TRUE&amp;DOC_NAME=FAT:FQL_AUDITING_CLIENT_TEMPLATE.FAT&amp;display_string=Audit&amp;VAR:KEY=TORQFCZOFA&amp;VAR:QUERY=RkZfUk9FKFFUUiwwLCwsUkYp&amp;WINDOW=FIRST_POPUP&amp;HEIGHT=450&amp;WIDTH=450&amp;START_MAXIMIZED=FALS","E&amp;VAR:CALENDAR=US&amp;VAR:SYMBOL=GPN&amp;VAR:INDEX=0"}</definedName>
    <definedName name="_30058__FDSAUDITLINK__" hidden="1">{"fdsup://directions/FAT Viewer?action=UPDATE&amp;creator=factset&amp;DYN_ARGS=TRUE&amp;DOC_NAME=FAT:FQL_AUDITING_CLIENT_TEMPLATE.FAT&amp;display_string=Audit&amp;VAR:KEY=VETWFGNKBC&amp;VAR:QUERY=RkZfUk9FKFFUUiwwLCwsUkYp&amp;WINDOW=FIRST_POPUP&amp;HEIGHT=450&amp;WIDTH=450&amp;START_MAXIMIZED=FALS","E&amp;VAR:CALENDAR=US&amp;VAR:SYMBOL=ADS&amp;VAR:INDEX=0"}</definedName>
    <definedName name="_30059__FDSAUDITLINK__" hidden="1">{"fdsup://directions/FAT Viewer?action=UPDATE&amp;creator=factset&amp;DYN_ARGS=TRUE&amp;DOC_NAME=FAT:FQL_AUDITING_CLIENT_TEMPLATE.FAT&amp;display_string=Audit&amp;VAR:KEY=POJQDOTSPM&amp;VAR:QUERY=RkZfUk9FKFFUUiwwLCwsUkYp&amp;WINDOW=FIRST_POPUP&amp;HEIGHT=450&amp;WIDTH=450&amp;START_MAXIMIZED=FALS","E&amp;VAR:CALENDAR=US&amp;VAR:SYMBOL=PAYX&amp;VAR:INDEX=0"}</definedName>
    <definedName name="_3006__FDSAUDITLINK__" hidden="1">{"fdsup://directions/FAT Viewer?action=UPDATE&amp;creator=factset&amp;DYN_ARGS=TRUE&amp;DOC_NAME=FAT:FQL_AUDITING_CLIENT_TEMPLATE.FAT&amp;display_string=Audit&amp;VAR:KEY=DKFCLCJSD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LPSN&amp;VAR:INDEX=0"}</definedName>
    <definedName name="_30060__FDSAUDITLINK__" hidden="1">{"fdsup://directions/FAT Viewer?action=UPDATE&amp;creator=factset&amp;DYN_ARGS=TRUE&amp;DOC_NAME=FAT:FQL_AUDITING_CLIENT_TEMPLATE.FAT&amp;display_string=Audit&amp;VAR:KEY=NKNODCVGFK&amp;VAR:QUERY=RkZfUk9FKFFUUiwwLCwsUkYp&amp;WINDOW=FIRST_POPUP&amp;HEIGHT=450&amp;WIDTH=450&amp;START_MAXIMIZED=FALS","E&amp;VAR:CALENDAR=US&amp;VAR:SYMBOL=ADP&amp;VAR:INDEX=0"}</definedName>
    <definedName name="_30061__FDSAUDITLINK__" hidden="1">{"fdsup://directions/FAT Viewer?action=UPDATE&amp;creator=factset&amp;DYN_ARGS=TRUE&amp;DOC_NAME=FAT:FQL_AUDITING_CLIENT_TEMPLATE.FAT&amp;display_string=Audit&amp;VAR:KEY=LKJKLYDYRK&amp;VAR:QUERY=RkZfTkVUX0lOQyhMVE0sMCwsLFJGKQ==&amp;WINDOW=FIRST_POPUP&amp;HEIGHT=450&amp;WIDTH=450&amp;START_MAXIMI","ZED=FALSE&amp;VAR:CALENDAR=US&amp;VAR:SYMBOL=DST&amp;VAR:INDEX=0"}</definedName>
    <definedName name="_30062__FDSAUDITLINK__" hidden="1">{"fdsup://directions/FAT Viewer?action=UPDATE&amp;creator=factset&amp;DYN_ARGS=TRUE&amp;DOC_NAME=FAT:FQL_AUDITING_CLIENT_TEMPLATE.FAT&amp;display_string=Audit&amp;VAR:KEY=BYDOXQREJM&amp;VAR:QUERY=RkZfTkVUX0lOQyhMVE0sMCwsLFJGKQ==&amp;WINDOW=FIRST_POPUP&amp;HEIGHT=450&amp;WIDTH=450&amp;START_MAXIMI","ZED=FALSE&amp;VAR:CALENDAR=US&amp;VAR:SYMBOL=TSS&amp;VAR:INDEX=0"}</definedName>
    <definedName name="_30063__FDSAUDITLINK__" hidden="1">{"fdsup://directions/FAT Viewer?action=UPDATE&amp;creator=factset&amp;DYN_ARGS=TRUE&amp;DOC_NAME=FAT:FQL_AUDITING_CLIENT_TEMPLATE.FAT&amp;display_string=Audit&amp;VAR:KEY=JMRAHELSNO&amp;VAR:QUERY=RkZfTkVUX0lOQyhMVE0sMCwsLFJGKQ==&amp;WINDOW=FIRST_POPUP&amp;HEIGHT=450&amp;WIDTH=450&amp;START_MAXIMI","ZED=FALSE&amp;VAR:CALENDAR=US&amp;VAR:SYMBOL=GPN&amp;VAR:INDEX=0"}</definedName>
    <definedName name="_30064__FDSAUDITLINK__" hidden="1">{"fdsup://directions/FAT Viewer?action=UPDATE&amp;creator=factset&amp;DYN_ARGS=TRUE&amp;DOC_NAME=FAT:FQL_AUDITING_CLIENT_TEMPLATE.FAT&amp;display_string=Audit&amp;VAR:KEY=XETERQDSXQ&amp;VAR:QUERY=RkZfTkVUX0lOQyhMVE0sMCwsLFJGKQ==&amp;WINDOW=FIRST_POPUP&amp;HEIGHT=450&amp;WIDTH=450&amp;START_MAXIMI","ZED=FALSE&amp;VAR:CALENDAR=US&amp;VAR:SYMBOL=ADS&amp;VAR:INDEX=0"}</definedName>
    <definedName name="_30065__FDSAUDITLINK__" hidden="1">{"fdsup://directions/FAT Viewer?action=UPDATE&amp;creator=factset&amp;DYN_ARGS=TRUE&amp;DOC_NAME=FAT:FQL_AUDITING_CLIENT_TEMPLATE.FAT&amp;display_string=Audit&amp;VAR:KEY=HKBQFUTSRC&amp;VAR:QUERY=RkZfTkVUX0lOQyhMVE0sMCwsLFJGKQ==&amp;WINDOW=FIRST_POPUP&amp;HEIGHT=450&amp;WIDTH=450&amp;START_MAXIMI","ZED=FALSE&amp;VAR:CALENDAR=US&amp;VAR:SYMBOL=PAYX&amp;VAR:INDEX=0"}</definedName>
    <definedName name="_30066__FDSAUDITLINK__" hidden="1">{"fdsup://directions/FAT Viewer?action=UPDATE&amp;creator=factset&amp;DYN_ARGS=TRUE&amp;DOC_NAME=FAT:FQL_AUDITING_CLIENT_TEMPLATE.FAT&amp;display_string=Audit&amp;VAR:KEY=JCPUZATKXI&amp;VAR:QUERY=RkZfTkVUX0lOQyhMVE0sMCwsLFJGKQ==&amp;WINDOW=FIRST_POPUP&amp;HEIGHT=450&amp;WIDTH=450&amp;START_MAXIMI","ZED=FALSE&amp;VAR:CALENDAR=US&amp;VAR:SYMBOL=ADP&amp;VAR:INDEX=0"}</definedName>
    <definedName name="_30067__FDSAUDITLINK__" hidden="1">{"fdsup://directions/FAT Viewer?action=UPDATE&amp;creator=factset&amp;DYN_ARGS=TRUE&amp;DOC_NAME=FAT:FQL_AUDITING_CLIENT_TEMPLATE.FAT&amp;display_string=Audit&amp;VAR:KEY=RIFOHGXOLC&amp;VAR:QUERY=RkZfQ0FQRVgoTFRNLDAsLCxSRik=&amp;WINDOW=FIRST_POPUP&amp;HEIGHT=450&amp;WIDTH=450&amp;START_MAXIMIZED=","FALSE&amp;VAR:CALENDAR=US&amp;VAR:SYMBOL=DST&amp;VAR:INDEX=0"}</definedName>
    <definedName name="_30068__FDSAUDITLINK__" hidden="1">{"fdsup://directions/FAT Viewer?action=UPDATE&amp;creator=factset&amp;DYN_ARGS=TRUE&amp;DOC_NAME=FAT:FQL_AUDITING_CLIENT_TEMPLATE.FAT&amp;display_string=Audit&amp;VAR:KEY=PQFOPUVUFU&amp;VAR:QUERY=RkZfQ0FQRVgoTFRNLDAsLCxSRik=&amp;WINDOW=FIRST_POPUP&amp;HEIGHT=450&amp;WIDTH=450&amp;START_MAXIMIZED=","FALSE&amp;VAR:CALENDAR=US&amp;VAR:SYMBOL=TSS&amp;VAR:INDEX=0"}</definedName>
    <definedName name="_30069__FDSAUDITLINK__" hidden="1">{"fdsup://directions/FAT Viewer?action=UPDATE&amp;creator=factset&amp;DYN_ARGS=TRUE&amp;DOC_NAME=FAT:FQL_AUDITING_CLIENT_TEMPLATE.FAT&amp;display_string=Audit&amp;VAR:KEY=LSDCDMRARY&amp;VAR:QUERY=RkZfQ0FQRVgoTFRNLDAsLCxSRik=&amp;WINDOW=FIRST_POPUP&amp;HEIGHT=450&amp;WIDTH=450&amp;START_MAXIMIZED=","FALSE&amp;VAR:CALENDAR=US&amp;VAR:SYMBOL=GPN&amp;VAR:INDEX=0"}</definedName>
    <definedName name="_3007__FDSAUDITLINK__" hidden="1">{"fdsup://directions/FAT Viewer?action=UPDATE&amp;creator=factset&amp;DYN_ARGS=TRUE&amp;DOC_NAME=FAT:FQL_AUDITING_CLIENT_TEMPLATE.FAT&amp;display_string=Audit&amp;VAR:KEY=XUJEROHQX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TEX&amp;VAR:INDEX=0"}</definedName>
    <definedName name="_30070__FDSAUDITLINK__" hidden="1">{"fdsup://directions/FAT Viewer?action=UPDATE&amp;creator=factset&amp;DYN_ARGS=TRUE&amp;DOC_NAME=FAT:FQL_AUDITING_CLIENT_TEMPLATE.FAT&amp;display_string=Audit&amp;VAR:KEY=TGNMXEPQZY&amp;VAR:QUERY=RkZfQ0FQRVgoTFRNLDAsLCxSRik=&amp;WINDOW=FIRST_POPUP&amp;HEIGHT=450&amp;WIDTH=450&amp;START_MAXIMIZED=","FALSE&amp;VAR:CALENDAR=US&amp;VAR:SYMBOL=ADS&amp;VAR:INDEX=0"}</definedName>
    <definedName name="_30071__FDSAUDITLINK__" hidden="1">{"fdsup://directions/FAT Viewer?action=UPDATE&amp;creator=factset&amp;DYN_ARGS=TRUE&amp;DOC_NAME=FAT:FQL_AUDITING_CLIENT_TEMPLATE.FAT&amp;display_string=Audit&amp;VAR:KEY=TSLQTYFGNI&amp;VAR:QUERY=RkZfQ0FQRVgoTFRNLDAsLCxSRik=&amp;WINDOW=FIRST_POPUP&amp;HEIGHT=450&amp;WIDTH=450&amp;START_MAXIMIZED=","FALSE&amp;VAR:CALENDAR=US&amp;VAR:SYMBOL=PAYX&amp;VAR:INDEX=0"}</definedName>
    <definedName name="_30072__FDSAUDITLINK__" hidden="1">{"fdsup://directions/FAT Viewer?action=UPDATE&amp;creator=factset&amp;DYN_ARGS=TRUE&amp;DOC_NAME=FAT:FQL_AUDITING_CLIENT_TEMPLATE.FAT&amp;display_string=Audit&amp;VAR:KEY=FQZGTCNYFS&amp;VAR:QUERY=RkZfQ0FQRVgoTFRNLDAsLCxSRik=&amp;WINDOW=FIRST_POPUP&amp;HEIGHT=450&amp;WIDTH=450&amp;START_MAXIMIZED=","FALSE&amp;VAR:CALENDAR=US&amp;VAR:SYMBOL=ADP&amp;VAR:INDEX=0"}</definedName>
    <definedName name="_30073__FDSAUDITLINK__" hidden="1">{"fdsup://directions/FAT Viewer?action=UPDATE&amp;creator=factset&amp;DYN_ARGS=TRUE&amp;DOC_NAME=FAT:FQL_AUDITING_CLIENT_TEMPLATE.FAT&amp;display_string=Audit&amp;VAR:KEY=DMPAXSLSFA&amp;VAR:QUERY=RkZfREVCVF9MVChRVFIsMCwsLFJGKQ==&amp;WINDOW=FIRST_POPUP&amp;HEIGHT=450&amp;WIDTH=450&amp;START_MAXIMI","ZED=FALSE&amp;VAR:CALENDAR=US&amp;VAR:SYMBOL=DST&amp;VAR:INDEX=0"}</definedName>
    <definedName name="_30074__FDSAUDITLINK__" hidden="1">{"fdsup://directions/FAT Viewer?action=UPDATE&amp;creator=factset&amp;DYN_ARGS=TRUE&amp;DOC_NAME=FAT:FQL_AUDITING_CLIENT_TEMPLATE.FAT&amp;display_string=Audit&amp;VAR:KEY=HWLKVEZAXE&amp;VAR:QUERY=RkZfREVCVF9MVChRVFIsMCwsLFJGKQ==&amp;WINDOW=FIRST_POPUP&amp;HEIGHT=450&amp;WIDTH=450&amp;START_MAXIMI","ZED=FALSE&amp;VAR:CALENDAR=US&amp;VAR:SYMBOL=TSS&amp;VAR:INDEX=0"}</definedName>
    <definedName name="_30075__FDSAUDITLINK__" hidden="1">{"fdsup://directions/FAT Viewer?action=UPDATE&amp;creator=factset&amp;DYN_ARGS=TRUE&amp;DOC_NAME=FAT:FQL_AUDITING_CLIENT_TEMPLATE.FAT&amp;display_string=Audit&amp;VAR:KEY=LQFKHMHYXC&amp;VAR:QUERY=RkZfREVCVF9MVChRVFIsMCwsLFJGKQ==&amp;WINDOW=FIRST_POPUP&amp;HEIGHT=450&amp;WIDTH=450&amp;START_MAXIMI","ZED=FALSE&amp;VAR:CALENDAR=US&amp;VAR:SYMBOL=GPN&amp;VAR:INDEX=0"}</definedName>
    <definedName name="_30076__FDSAUDITLINK__" hidden="1">{"fdsup://directions/FAT Viewer?action=UPDATE&amp;creator=factset&amp;DYN_ARGS=TRUE&amp;DOC_NAME=FAT:FQL_AUDITING_CLIENT_TEMPLATE.FAT&amp;display_string=Audit&amp;VAR:KEY=TMHQLABCFS&amp;VAR:QUERY=RkZfREVCVF9MVChRVFIsMCwsLFJGKQ==&amp;WINDOW=FIRST_POPUP&amp;HEIGHT=450&amp;WIDTH=450&amp;START_MAXIMI","ZED=FALSE&amp;VAR:CALENDAR=US&amp;VAR:SYMBOL=ADS&amp;VAR:INDEX=0"}</definedName>
    <definedName name="_30077__FDSAUDITLINK__" hidden="1">{"fdsup://directions/FAT Viewer?action=UPDATE&amp;creator=factset&amp;DYN_ARGS=TRUE&amp;DOC_NAME=FAT:FQL_AUDITING_CLIENT_TEMPLATE.FAT&amp;display_string=Audit&amp;VAR:KEY=BUTCTKFKXS&amp;VAR:QUERY=RkZfREVCVF9MVChRVFIsMCwsLFJGKQ==&amp;WINDOW=FIRST_POPUP&amp;HEIGHT=450&amp;WIDTH=450&amp;START_MAXIMI","ZED=FALSE&amp;VAR:CALENDAR=US&amp;VAR:SYMBOL=PAYX&amp;VAR:INDEX=0"}</definedName>
    <definedName name="_30078__FDSAUDITLINK__" hidden="1">{"fdsup://directions/FAT Viewer?action=UPDATE&amp;creator=factset&amp;DYN_ARGS=TRUE&amp;DOC_NAME=FAT:FQL_AUDITING_CLIENT_TEMPLATE.FAT&amp;display_string=Audit&amp;VAR:KEY=XYPOFMHCHC&amp;VAR:QUERY=RkZfREVCVF9MVChRVFIsMCwsLFJGKQ==&amp;WINDOW=FIRST_POPUP&amp;HEIGHT=450&amp;WIDTH=450&amp;START_MAXIMI","ZED=FALSE&amp;VAR:CALENDAR=US&amp;VAR:SYMBOL=ADP&amp;VAR:INDEX=0"}</definedName>
    <definedName name="_30079__FDSAUDITLINK__" hidden="1">{"fdsup://directions/FAT Viewer?action=UPDATE&amp;creator=factset&amp;DYN_ARGS=TRUE&amp;DOC_NAME=FAT:FQL_AUDITING_CLIENT_TEMPLATE.FAT&amp;display_string=Audit&amp;VAR:KEY=XYJMXOPITS&amp;VAR:QUERY=RkZfRUJJVF9JQihMVE0sMCwsLFJGKQ==&amp;WINDOW=FIRST_POPUP&amp;HEIGHT=450&amp;WIDTH=450&amp;START_MAXIMI","ZED=FALSE&amp;VAR:CALENDAR=US&amp;VAR:SYMBOL=DST&amp;VAR:INDEX=0"}</definedName>
    <definedName name="_3008__FDSAUDITLINK__" hidden="1">{"fdsup://directions/FAT Viewer?action=UPDATE&amp;creator=factset&amp;DYN_ARGS=TRUE&amp;DOC_NAME=FAT:FQL_AUDITING_CLIENT_TEMPLATE.FAT&amp;display_string=Audit&amp;VAR:KEY=HWRARUHEH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577592&amp;VAR:INDEX=0"}</definedName>
    <definedName name="_30080__FDSAUDITLINK__" hidden="1">{"fdsup://directions/FAT Viewer?action=UPDATE&amp;creator=factset&amp;DYN_ARGS=TRUE&amp;DOC_NAME=FAT:FQL_AUDITING_CLIENT_TEMPLATE.FAT&amp;display_string=Audit&amp;VAR:KEY=LOHEPQBAPC&amp;VAR:QUERY=RkZfRUJJVF9JQihMVE0sMCwsLFJGKQ==&amp;WINDOW=FIRST_POPUP&amp;HEIGHT=450&amp;WIDTH=450&amp;START_MAXIMI","ZED=FALSE&amp;VAR:CALENDAR=US&amp;VAR:SYMBOL=TSS&amp;VAR:INDEX=0"}</definedName>
    <definedName name="_30081__FDSAUDITLINK__" hidden="1">{"fdsup://directions/FAT Viewer?action=UPDATE&amp;creator=factset&amp;DYN_ARGS=TRUE&amp;DOC_NAME=FAT:FQL_AUDITING_CLIENT_TEMPLATE.FAT&amp;display_string=Audit&amp;VAR:KEY=DIVWNOHQFM&amp;VAR:QUERY=RkZfRUJJVF9JQihMVE0sMCwsLFJGKQ==&amp;WINDOW=FIRST_POPUP&amp;HEIGHT=450&amp;WIDTH=450&amp;START_MAXIMI","ZED=FALSE&amp;VAR:CALENDAR=US&amp;VAR:SYMBOL=GPN&amp;VAR:INDEX=0"}</definedName>
    <definedName name="_30082__FDSAUDITLINK__" hidden="1">{"fdsup://directions/FAT Viewer?action=UPDATE&amp;creator=factset&amp;DYN_ARGS=TRUE&amp;DOC_NAME=FAT:FQL_AUDITING_CLIENT_TEMPLATE.FAT&amp;display_string=Audit&amp;VAR:KEY=VCVCHKVCJY&amp;VAR:QUERY=RkZfRUJJVF9JQihMVE0sMCwsLFJGKQ==&amp;WINDOW=FIRST_POPUP&amp;HEIGHT=450&amp;WIDTH=450&amp;START_MAXIMI","ZED=FALSE&amp;VAR:CALENDAR=US&amp;VAR:SYMBOL=ADS&amp;VAR:INDEX=0"}</definedName>
    <definedName name="_30083__FDSAUDITLINK__" hidden="1">{"fdsup://directions/FAT Viewer?action=UPDATE&amp;creator=factset&amp;DYN_ARGS=TRUE&amp;DOC_NAME=FAT:FQL_AUDITING_CLIENT_TEMPLATE.FAT&amp;display_string=Audit&amp;VAR:KEY=JANIJYDQHG&amp;VAR:QUERY=RkZfRUJJVF9JQihMVE0sMCwsLFJGKQ==&amp;WINDOW=FIRST_POPUP&amp;HEIGHT=450&amp;WIDTH=450&amp;START_MAXIMI","ZED=FALSE&amp;VAR:CALENDAR=US&amp;VAR:SYMBOL=PAYX&amp;VAR:INDEX=0"}</definedName>
    <definedName name="_30084__FDSAUDITLINK__" hidden="1">{"fdsup://directions/FAT Viewer?action=UPDATE&amp;creator=factset&amp;DYN_ARGS=TRUE&amp;DOC_NAME=FAT:FQL_AUDITING_CLIENT_TEMPLATE.FAT&amp;display_string=Audit&amp;VAR:KEY=HUDIJGRUJC&amp;VAR:QUERY=RkZfRUJJVF9JQihMVE0sMCwsLFJGKQ==&amp;WINDOW=FIRST_POPUP&amp;HEIGHT=450&amp;WIDTH=450&amp;START_MAXIMI","ZED=FALSE&amp;VAR:CALENDAR=US&amp;VAR:SYMBOL=ADP&amp;VAR:INDEX=0"}</definedName>
    <definedName name="_30085__FDSAUDITLINK__" hidden="1">{"fdsup://Directions/FactSet Auditing Viewer?action=AUDIT_VALUE&amp;DB=129&amp;ID1=05301510&amp;VALUEID=05194&amp;SDATE=201003&amp;PERIODTYPE=QTR_STD&amp;window=popup_no_bar&amp;width=385&amp;height=120&amp;START_MAXIMIZED=FALSE&amp;creator=factset&amp;display_string=Audit"}</definedName>
    <definedName name="_30086__FDSAUDITLINK__" hidden="1">{"fdsup://directions/FAT Viewer?action=UPDATE&amp;creator=factset&amp;DYN_ARGS=TRUE&amp;DOC_NAME=FAT:FQL_AUDITING_CLIENT_TEMPLATE.FAT&amp;display_string=Audit&amp;VAR:KEY=LWXMXKXGFC&amp;VAR:QUERY=RkZfUk9FKFFUUiwwLCwsUkYp&amp;WINDOW=FIRST_POPUP&amp;HEIGHT=450&amp;WIDTH=450&amp;START_MAXIMIZED=FALS","E&amp;VAR:CALENDAR=US&amp;VAR:SYMBOL=SLRY&amp;VAR:INDEX=0"}</definedName>
    <definedName name="_30087__FDSAUDITLINK__" hidden="1">{"fdsup://directions/FAT Viewer?action=UPDATE&amp;creator=factset&amp;DYN_ARGS=TRUE&amp;DOC_NAME=FAT:FQL_AUDITING_CLIENT_TEMPLATE.FAT&amp;display_string=Audit&amp;VAR:KEY=RQBGXUDIRC&amp;VAR:QUERY=RkZfUk9FKFFUUiwwLCwsUkYp&amp;WINDOW=FIRST_POPUP&amp;HEIGHT=450&amp;WIDTH=450&amp;START_MAXIMIZED=FALS","E&amp;VAR:CALENDAR=US&amp;VAR:SYMBOL=BVSN&amp;VAR:INDEX=0"}</definedName>
    <definedName name="_30088__FDSAUDITLINK__" hidden="1">{"fdsup://directions/FAT Viewer?action=UPDATE&amp;creator=factset&amp;DYN_ARGS=TRUE&amp;DOC_NAME=FAT:FQL_AUDITING_CLIENT_TEMPLATE.FAT&amp;display_string=Audit&amp;VAR:KEY=VYBELQVOPC&amp;VAR:QUERY=RkZfUk9FKFFUUiwwLCwsUkYp&amp;WINDOW=FIRST_POPUP&amp;HEIGHT=450&amp;WIDTH=450&amp;START_MAXIMIZED=FALS","E&amp;VAR:CALENDAR=US&amp;VAR:SYMBOL=DIVX&amp;VAR:INDEX=0"}</definedName>
    <definedName name="_30089__FDSAUDITLINK__" hidden="1">{"fdsup://directions/FAT Viewer?action=UPDATE&amp;creator=factset&amp;DYN_ARGS=TRUE&amp;DOC_NAME=FAT:FQL_AUDITING_CLIENT_TEMPLATE.FAT&amp;display_string=Audit&amp;VAR:KEY=RCNCZWXOVO&amp;VAR:QUERY=RkZfUk9FKFFUUiwwLCwsUkYp&amp;WINDOW=FIRST_POPUP&amp;HEIGHT=450&amp;WIDTH=450&amp;START_MAXIMIZED=FALS","E&amp;VAR:CALENDAR=US&amp;VAR:SYMBOL=VOCS&amp;VAR:INDEX=0"}</definedName>
    <definedName name="_3009__FDSAUDITLINK__" hidden="1">{"fdsup://directions/FAT Viewer?action=UPDATE&amp;creator=factset&amp;DYN_ARGS=TRUE&amp;DOC_NAME=FAT:FQL_AUDITING_CLIENT_TEMPLATE.FAT&amp;display_string=Audit&amp;VAR:KEY=JCFILWFMT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L&amp;VAR:INDEX=0"}</definedName>
    <definedName name="_30090__FDSAUDITLINK__" hidden="1">{"fdsup://directions/FAT Viewer?action=UPDATE&amp;creator=factset&amp;DYN_ARGS=TRUE&amp;DOC_NAME=FAT:FQL_AUDITING_CLIENT_TEMPLATE.FAT&amp;display_string=Audit&amp;VAR:KEY=BMPEBAHYDC&amp;VAR:QUERY=RkZfUk9FKFFUUiwwLCwsUkYp&amp;WINDOW=FIRST_POPUP&amp;HEIGHT=450&amp;WIDTH=450&amp;START_MAXIMIZED=FALS","E&amp;VAR:CALENDAR=US&amp;VAR:SYMBOL=ARTG&amp;VAR:INDEX=0"}</definedName>
    <definedName name="_30091__FDSAUDITLINK__" hidden="1">{"fdsup://directions/FAT Viewer?action=UPDATE&amp;creator=factset&amp;DYN_ARGS=TRUE&amp;DOC_NAME=FAT:FQL_AUDITING_CLIENT_TEMPLATE.FAT&amp;display_string=Audit&amp;VAR:KEY=XSNGRGDQHY&amp;VAR:QUERY=RkZfUk9FKFFUUiwwLCwsUkYp&amp;WINDOW=FIRST_POPUP&amp;HEIGHT=450&amp;WIDTH=450&amp;START_MAXIMIZED=FALS","E&amp;VAR:CALENDAR=US&amp;VAR:SYMBOL=NTCT&amp;VAR:INDEX=0"}</definedName>
    <definedName name="_30092__FDSAUDITLINK__" hidden="1">{"fdsup://directions/FAT Viewer?action=UPDATE&amp;creator=factset&amp;DYN_ARGS=TRUE&amp;DOC_NAME=FAT:FQL_AUDITING_CLIENT_TEMPLATE.FAT&amp;display_string=Audit&amp;VAR:KEY=JMPSJQTEZI&amp;VAR:QUERY=RkZfUk9FKFFUUiwwLCwsUkYp&amp;WINDOW=FIRST_POPUP&amp;HEIGHT=450&amp;WIDTH=450&amp;START_MAXIMIZED=FALS","E&amp;VAR:CALENDAR=US&amp;VAR:SYMBOL=CTCT&amp;VAR:INDEX=0"}</definedName>
    <definedName name="_30093__FDSAUDITLINK__" hidden="1">{"fdsup://directions/FAT Viewer?action=UPDATE&amp;creator=factset&amp;DYN_ARGS=TRUE&amp;DOC_NAME=FAT:FQL_AUDITING_CLIENT_TEMPLATE.FAT&amp;display_string=Audit&amp;VAR:KEY=TOVCHKDSJQ&amp;VAR:QUERY=RkZfUk9FKFFUUiwwLCwsUkYp&amp;WINDOW=FIRST_POPUP&amp;HEIGHT=450&amp;WIDTH=450&amp;START_MAXIMIZED=FALS","E&amp;VAR:CALENDAR=US&amp;VAR:SYMBOL=BLKB&amp;VAR:INDEX=0"}</definedName>
    <definedName name="_30094__FDSAUDITLINK__" hidden="1">{"fdsup://directions/FAT Viewer?action=UPDATE&amp;creator=factset&amp;DYN_ARGS=TRUE&amp;DOC_NAME=FAT:FQL_AUDITING_CLIENT_TEMPLATE.FAT&amp;display_string=Audit&amp;VAR:KEY=PEROVABAXM&amp;VAR:QUERY=RkZfUk9FKFFUUiwwLCwsUkYp&amp;WINDOW=FIRST_POPUP&amp;HEIGHT=450&amp;WIDTH=450&amp;START_MAXIMIZED=FALS","E&amp;VAR:CALENDAR=US&amp;VAR:SYMBOL=ARBAD&amp;VAR:INDEX=0"}</definedName>
    <definedName name="_30095__FDSAUDITLINK__" hidden="1">{"fdsup://directions/FAT Viewer?action=UPDATE&amp;creator=factset&amp;DYN_ARGS=TRUE&amp;DOC_NAME=FAT:FQL_AUDITING_CLIENT_TEMPLATE.FAT&amp;display_string=Audit&amp;VAR:KEY=VWHYFORETK&amp;VAR:QUERY=RkZfTkVUX0lOQyhMVE0sMCwsLFJGKQ==&amp;WINDOW=FIRST_POPUP&amp;HEIGHT=450&amp;WIDTH=450&amp;START_MAXIMI","ZED=FALSE&amp;VAR:CALENDAR=US&amp;VAR:SYMBOL=SLRY&amp;VAR:INDEX=0"}</definedName>
    <definedName name="_30096__FDSAUDITLINK__" hidden="1">{"fdsup://directions/FAT Viewer?action=UPDATE&amp;creator=factset&amp;DYN_ARGS=TRUE&amp;DOC_NAME=FAT:FQL_AUDITING_CLIENT_TEMPLATE.FAT&amp;display_string=Audit&amp;VAR:KEY=TODSLYFABA&amp;VAR:QUERY=RkZfTkVUX0lOQyhMVE0sMCwsLFJGKQ==&amp;WINDOW=FIRST_POPUP&amp;HEIGHT=450&amp;WIDTH=450&amp;START_MAXIMI","ZED=FALSE&amp;VAR:CALENDAR=US&amp;VAR:SYMBOL=BVSN&amp;VAR:INDEX=0"}</definedName>
    <definedName name="_30097__FDSAUDITLINK__" hidden="1">{"fdsup://directions/FAT Viewer?action=UPDATE&amp;creator=factset&amp;DYN_ARGS=TRUE&amp;DOC_NAME=FAT:FQL_AUDITING_CLIENT_TEMPLATE.FAT&amp;display_string=Audit&amp;VAR:KEY=PSBERYFAZS&amp;VAR:QUERY=RkZfTkVUX0lOQyhMVE0sMCwsLFJGKQ==&amp;WINDOW=FIRST_POPUP&amp;HEIGHT=450&amp;WIDTH=450&amp;START_MAXIMI","ZED=FALSE&amp;VAR:CALENDAR=US&amp;VAR:SYMBOL=DIVX&amp;VAR:INDEX=0"}</definedName>
    <definedName name="_30098__FDSAUDITLINK__" hidden="1">{"fdsup://directions/FAT Viewer?action=UPDATE&amp;creator=factset&amp;DYN_ARGS=TRUE&amp;DOC_NAME=FAT:FQL_AUDITING_CLIENT_TEMPLATE.FAT&amp;display_string=Audit&amp;VAR:KEY=PQVGHQBUXK&amp;VAR:QUERY=RkZfTkVUX0lOQyhMVE0sMCwsLFJGKQ==&amp;WINDOW=FIRST_POPUP&amp;HEIGHT=450&amp;WIDTH=450&amp;START_MAXIMI","ZED=FALSE&amp;VAR:CALENDAR=US&amp;VAR:SYMBOL=VOCS&amp;VAR:INDEX=0"}</definedName>
    <definedName name="_30099__FDSAUDITLINK__" hidden="1">{"fdsup://directions/FAT Viewer?action=UPDATE&amp;creator=factset&amp;DYN_ARGS=TRUE&amp;DOC_NAME=FAT:FQL_AUDITING_CLIENT_TEMPLATE.FAT&amp;display_string=Audit&amp;VAR:KEY=JYLGPSDUVU&amp;VAR:QUERY=RkZfTkVUX0lOQyhMVE0sMCwsLFJGKQ==&amp;WINDOW=FIRST_POPUP&amp;HEIGHT=450&amp;WIDTH=450&amp;START_MAXIMI","ZED=FALSE&amp;VAR:CALENDAR=US&amp;VAR:SYMBOL=ARTG&amp;VAR:INDEX=0"}</definedName>
    <definedName name="_301__FDSAUDITLINK__" hidden="1">{"fdsup://directions/FAT Viewer?action=UPDATE&amp;creator=factset&amp;DYN_ARGS=TRUE&amp;DOC_NAME=FAT:FQL_AUDITING_CLIENT_TEMPLATE.FAT&amp;display_string=Audit&amp;VAR:KEY=ODCXCFMFWL&amp;VAR:QUERY=RkZfR1JPU1NfSU5DKExUTSwwLCwsUkYp&amp;WINDOW=FIRST_POPUP&amp;HEIGHT=450&amp;WIDTH=450&amp;START_MAXIMI","ZED=FALSE&amp;VAR:CALENDAR=US&amp;VAR:SYMBOL=Q&amp;VAR:INDEX=0"}</definedName>
    <definedName name="_3010__FDSAUDITLINK__" hidden="1">{"fdsup://directions/FAT Viewer?action=UPDATE&amp;creator=factset&amp;DYN_ARGS=TRUE&amp;DOC_NAME=FAT:FQL_AUDITING_CLIENT_TEMPLATE.FAT&amp;display_string=Audit&amp;VAR:KEY=BMRMFSTKN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T","EX&amp;VAR:INDEX=0"}</definedName>
    <definedName name="_30100__FDSAUDITLINK__" hidden="1">{"fdsup://directions/FAT Viewer?action=UPDATE&amp;creator=factset&amp;DYN_ARGS=TRUE&amp;DOC_NAME=FAT:FQL_AUDITING_CLIENT_TEMPLATE.FAT&amp;display_string=Audit&amp;VAR:KEY=JGNSHKHMXI&amp;VAR:QUERY=RkZfTkVUX0lOQyhMVE0sMCwsLFJGKQ==&amp;WINDOW=FIRST_POPUP&amp;HEIGHT=450&amp;WIDTH=450&amp;START_MAXIMI","ZED=FALSE&amp;VAR:CALENDAR=US&amp;VAR:SYMBOL=NTCT&amp;VAR:INDEX=0"}</definedName>
    <definedName name="_30101__FDSAUDITLINK__" hidden="1">{"fdsup://directions/FAT Viewer?action=UPDATE&amp;creator=factset&amp;DYN_ARGS=TRUE&amp;DOC_NAME=FAT:FQL_AUDITING_CLIENT_TEMPLATE.FAT&amp;display_string=Audit&amp;VAR:KEY=FODUJKXCBA&amp;VAR:QUERY=RkZfTkVUX0lOQyhMVE0sMCwsLFJGKQ==&amp;WINDOW=FIRST_POPUP&amp;HEIGHT=450&amp;WIDTH=450&amp;START_MAXIMI","ZED=FALSE&amp;VAR:CALENDAR=US&amp;VAR:SYMBOL=CTCT&amp;VAR:INDEX=0"}</definedName>
    <definedName name="_30102__FDSAUDITLINK__" hidden="1">{"fdsup://directions/FAT Viewer?action=UPDATE&amp;creator=factset&amp;DYN_ARGS=TRUE&amp;DOC_NAME=FAT:FQL_AUDITING_CLIENT_TEMPLATE.FAT&amp;display_string=Audit&amp;VAR:KEY=VYZWPGBSDC&amp;VAR:QUERY=RkZfTkVUX0lOQyhMVE0sMCwsLFJGKQ==&amp;WINDOW=FIRST_POPUP&amp;HEIGHT=450&amp;WIDTH=450&amp;START_MAXIMI","ZED=FALSE&amp;VAR:CALENDAR=US&amp;VAR:SYMBOL=BLKB&amp;VAR:INDEX=0"}</definedName>
    <definedName name="_30103__FDSAUDITLINK__" hidden="1">{"fdsup://directions/FAT Viewer?action=UPDATE&amp;creator=factset&amp;DYN_ARGS=TRUE&amp;DOC_NAME=FAT:FQL_AUDITING_CLIENT_TEMPLATE.FAT&amp;display_string=Audit&amp;VAR:KEY=HOZWVEJQFC&amp;VAR:QUERY=RkZfTkVUX0lOQyhMVE0sMCwsLFJGKQ==&amp;WINDOW=FIRST_POPUP&amp;HEIGHT=450&amp;WIDTH=450&amp;START_MAXIMI","ZED=FALSE&amp;VAR:CALENDAR=US&amp;VAR:SYMBOL=ARBAD&amp;VAR:INDEX=0"}</definedName>
    <definedName name="_30104__FDSAUDITLINK__" hidden="1">{"fdsup://directions/FAT Viewer?action=UPDATE&amp;creator=factset&amp;DYN_ARGS=TRUE&amp;DOC_NAME=FAT:FQL_AUDITING_CLIENT_TEMPLATE.FAT&amp;display_string=Audit&amp;VAR:KEY=HWBMFURUDE&amp;VAR:QUERY=RkZfQ0FQRVgoTFRNLDAsLCxSRik=&amp;WINDOW=FIRST_POPUP&amp;HEIGHT=450&amp;WIDTH=450&amp;START_MAXIMIZED=","FALSE&amp;VAR:CALENDAR=US&amp;VAR:SYMBOL=SLRY&amp;VAR:INDEX=0"}</definedName>
    <definedName name="_30105__FDSAUDITLINK__" hidden="1">{"fdsup://directions/FAT Viewer?action=UPDATE&amp;creator=factset&amp;DYN_ARGS=TRUE&amp;DOC_NAME=FAT:FQL_AUDITING_CLIENT_TEMPLATE.FAT&amp;display_string=Audit&amp;VAR:KEY=BSDSBQVOVY&amp;VAR:QUERY=RkZfQ0FQRVgoTFRNLDAsLCxSRik=&amp;WINDOW=FIRST_POPUP&amp;HEIGHT=450&amp;WIDTH=450&amp;START_MAXIMIZED=","FALSE&amp;VAR:CALENDAR=US&amp;VAR:SYMBOL=BVSN&amp;VAR:INDEX=0"}</definedName>
    <definedName name="_30106__FDSAUDITLINK__" hidden="1">{"fdsup://directions/FAT Viewer?action=UPDATE&amp;creator=factset&amp;DYN_ARGS=TRUE&amp;DOC_NAME=FAT:FQL_AUDITING_CLIENT_TEMPLATE.FAT&amp;display_string=Audit&amp;VAR:KEY=ZORKNEDANQ&amp;VAR:QUERY=RkZfQ0FQRVgoTFRNLDAsLCxSRik=&amp;WINDOW=FIRST_POPUP&amp;HEIGHT=450&amp;WIDTH=450&amp;START_MAXIMIZED=","FALSE&amp;VAR:CALENDAR=US&amp;VAR:SYMBOL=DIVX&amp;VAR:INDEX=0"}</definedName>
    <definedName name="_30107__FDSAUDITLINK__" hidden="1">{"fdsup://directions/FAT Viewer?action=UPDATE&amp;creator=factset&amp;DYN_ARGS=TRUE&amp;DOC_NAME=FAT:FQL_AUDITING_CLIENT_TEMPLATE.FAT&amp;display_string=Audit&amp;VAR:KEY=VIFQHGNATM&amp;VAR:QUERY=RkZfQ0FQRVgoTFRNLDAsLCxSRik=&amp;WINDOW=FIRST_POPUP&amp;HEIGHT=450&amp;WIDTH=450&amp;START_MAXIMIZED=","FALSE&amp;VAR:CALENDAR=US&amp;VAR:SYMBOL=VOCS&amp;VAR:INDEX=0"}</definedName>
    <definedName name="_30108__FDSAUDITLINK__" hidden="1">{"fdsup://directions/FAT Viewer?action=UPDATE&amp;creator=factset&amp;DYN_ARGS=TRUE&amp;DOC_NAME=FAT:FQL_AUDITING_CLIENT_TEMPLATE.FAT&amp;display_string=Audit&amp;VAR:KEY=JERODMJKDM&amp;VAR:QUERY=RkZfQ0FQRVgoTFRNLDAsLCxSRik=&amp;WINDOW=FIRST_POPUP&amp;HEIGHT=450&amp;WIDTH=450&amp;START_MAXIMIZED=","FALSE&amp;VAR:CALENDAR=US&amp;VAR:SYMBOL=ARTG&amp;VAR:INDEX=0"}</definedName>
    <definedName name="_30109__FDSAUDITLINK__" hidden="1">{"fdsup://directions/FAT Viewer?action=UPDATE&amp;creator=factset&amp;DYN_ARGS=TRUE&amp;DOC_NAME=FAT:FQL_AUDITING_CLIENT_TEMPLATE.FAT&amp;display_string=Audit&amp;VAR:KEY=LMXGHKZCTE&amp;VAR:QUERY=RkZfQ0FQRVgoTFRNLDAsLCxSRik=&amp;WINDOW=FIRST_POPUP&amp;HEIGHT=450&amp;WIDTH=450&amp;START_MAXIMIZED=","FALSE&amp;VAR:CALENDAR=US&amp;VAR:SYMBOL=NTCT&amp;VAR:INDEX=0"}</definedName>
    <definedName name="_3011__FDSAUDITLINK__" hidden="1">{"fdsup://directions/FAT Viewer?action=UPDATE&amp;creator=factset&amp;DYN_ARGS=TRUE&amp;DOC_NAME=FAT:FQL_AUDITING_CLIENT_TEMPLATE.FAT&amp;display_string=Audit&amp;VAR:KEY=DYVSFWPWH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57","7592&amp;VAR:INDEX=0"}</definedName>
    <definedName name="_30110__FDSAUDITLINK__" hidden="1">{"fdsup://directions/FAT Viewer?action=UPDATE&amp;creator=factset&amp;DYN_ARGS=TRUE&amp;DOC_NAME=FAT:FQL_AUDITING_CLIENT_TEMPLATE.FAT&amp;display_string=Audit&amp;VAR:KEY=HMVQTCPQHC&amp;VAR:QUERY=RkZfQ0FQRVgoTFRNLDAsLCxSRik=&amp;WINDOW=FIRST_POPUP&amp;HEIGHT=450&amp;WIDTH=450&amp;START_MAXIMIZED=","FALSE&amp;VAR:CALENDAR=US&amp;VAR:SYMBOL=CTCT&amp;VAR:INDEX=0"}</definedName>
    <definedName name="_30111__FDSAUDITLINK__" hidden="1">{"fdsup://directions/FAT Viewer?action=UPDATE&amp;creator=factset&amp;DYN_ARGS=TRUE&amp;DOC_NAME=FAT:FQL_AUDITING_CLIENT_TEMPLATE.FAT&amp;display_string=Audit&amp;VAR:KEY=NEZEFAJORO&amp;VAR:QUERY=RkZfQ0FQRVgoTFRNLDAsLCxSRik=&amp;WINDOW=FIRST_POPUP&amp;HEIGHT=450&amp;WIDTH=450&amp;START_MAXIMIZED=","FALSE&amp;VAR:CALENDAR=US&amp;VAR:SYMBOL=BLKB&amp;VAR:INDEX=0"}</definedName>
    <definedName name="_30112__FDSAUDITLINK__" hidden="1">{"fdsup://directions/FAT Viewer?action=UPDATE&amp;creator=factset&amp;DYN_ARGS=TRUE&amp;DOC_NAME=FAT:FQL_AUDITING_CLIENT_TEMPLATE.FAT&amp;display_string=Audit&amp;VAR:KEY=PUJWVSXMFA&amp;VAR:QUERY=RkZfQ0FQRVgoTFRNLDAsLCxSRik=&amp;WINDOW=FIRST_POPUP&amp;HEIGHT=450&amp;WIDTH=450&amp;START_MAXIMIZED=","FALSE&amp;VAR:CALENDAR=US&amp;VAR:SYMBOL=ARBAD&amp;VAR:INDEX=0"}</definedName>
    <definedName name="_30113__FDSAUDITLINK__" hidden="1">{"fdsup://directions/FAT Viewer?action=UPDATE&amp;creator=factset&amp;DYN_ARGS=TRUE&amp;DOC_NAME=FAT:FQL_AUDITING_CLIENT_TEMPLATE.FAT&amp;display_string=Audit&amp;VAR:KEY=ZUHUFAHADI&amp;VAR:QUERY=RkZfREVCVF9MVChRVFIsMCwsLFJGKQ==&amp;WINDOW=FIRST_POPUP&amp;HEIGHT=450&amp;WIDTH=450&amp;START_MAXIMI","ZED=FALSE&amp;VAR:CALENDAR=US&amp;VAR:SYMBOL=SLRY&amp;VAR:INDEX=0"}</definedName>
    <definedName name="_30114__FDSAUDITLINK__" hidden="1">{"fdsup://directions/FAT Viewer?action=UPDATE&amp;creator=factset&amp;DYN_ARGS=TRUE&amp;DOC_NAME=FAT:FQL_AUDITING_CLIENT_TEMPLATE.FAT&amp;display_string=Audit&amp;VAR:KEY=FWNGRANYNU&amp;VAR:QUERY=RkZfREVCVF9MVChRVFIsMCwsLFJGKQ==&amp;WINDOW=FIRST_POPUP&amp;HEIGHT=450&amp;WIDTH=450&amp;START_MAXIMI","ZED=FALSE&amp;VAR:CALENDAR=US&amp;VAR:SYMBOL=BVSN&amp;VAR:INDEX=0"}</definedName>
    <definedName name="_30115__FDSAUDITLINK__" hidden="1">{"fdsup://directions/FAT Viewer?action=UPDATE&amp;creator=factset&amp;DYN_ARGS=TRUE&amp;DOC_NAME=FAT:FQL_AUDITING_CLIENT_TEMPLATE.FAT&amp;display_string=Audit&amp;VAR:KEY=TEXIHCFYRY&amp;VAR:QUERY=RkZfREVCVF9MVChRVFIsMCwsLFJGKQ==&amp;WINDOW=FIRST_POPUP&amp;HEIGHT=450&amp;WIDTH=450&amp;START_MAXIMI","ZED=FALSE&amp;VAR:CALENDAR=US&amp;VAR:SYMBOL=DIVX&amp;VAR:INDEX=0"}</definedName>
    <definedName name="_30116__FDSAUDITLINK__" hidden="1">{"fdsup://directions/FAT Viewer?action=UPDATE&amp;creator=factset&amp;DYN_ARGS=TRUE&amp;DOC_NAME=FAT:FQL_AUDITING_CLIENT_TEMPLATE.FAT&amp;display_string=Audit&amp;VAR:KEY=JMFWXSPUJW&amp;VAR:QUERY=RkZfREVCVF9MVChRVFIsMCwsLFJGKQ==&amp;WINDOW=FIRST_POPUP&amp;HEIGHT=450&amp;WIDTH=450&amp;START_MAXIMI","ZED=FALSE&amp;VAR:CALENDAR=US&amp;VAR:SYMBOL=VOCS&amp;VAR:INDEX=0"}</definedName>
    <definedName name="_30117__FDSAUDITLINK__" hidden="1">{"fdsup://directions/FAT Viewer?action=UPDATE&amp;creator=factset&amp;DYN_ARGS=TRUE&amp;DOC_NAME=FAT:FQL_AUDITING_CLIENT_TEMPLATE.FAT&amp;display_string=Audit&amp;VAR:KEY=LQBCRSTURS&amp;VAR:QUERY=RkZfREVCVF9MVChRVFIsMCwsLFJGKQ==&amp;WINDOW=FIRST_POPUP&amp;HEIGHT=450&amp;WIDTH=450&amp;START_MAXIMI","ZED=FALSE&amp;VAR:CALENDAR=US&amp;VAR:SYMBOL=ARTG&amp;VAR:INDEX=0"}</definedName>
    <definedName name="_30118__FDSAUDITLINK__" hidden="1">{"fdsup://directions/FAT Viewer?action=UPDATE&amp;creator=factset&amp;DYN_ARGS=TRUE&amp;DOC_NAME=FAT:FQL_AUDITING_CLIENT_TEMPLATE.FAT&amp;display_string=Audit&amp;VAR:KEY=LETAHCLCNY&amp;VAR:QUERY=RkZfREVCVF9MVChRVFIsMCwsLFJGKQ==&amp;WINDOW=FIRST_POPUP&amp;HEIGHT=450&amp;WIDTH=450&amp;START_MAXIMI","ZED=FALSE&amp;VAR:CALENDAR=US&amp;VAR:SYMBOL=NTCT&amp;VAR:INDEX=0"}</definedName>
    <definedName name="_30119__FDSAUDITLINK__" hidden="1">{"fdsup://directions/FAT Viewer?action=UPDATE&amp;creator=factset&amp;DYN_ARGS=TRUE&amp;DOC_NAME=FAT:FQL_AUDITING_CLIENT_TEMPLATE.FAT&amp;display_string=Audit&amp;VAR:KEY=JCHABUZKZG&amp;VAR:QUERY=RkZfREVCVF9MVChRVFIsMCwsLFJGKQ==&amp;WINDOW=FIRST_POPUP&amp;HEIGHT=450&amp;WIDTH=450&amp;START_MAXIMI","ZED=FALSE&amp;VAR:CALENDAR=US&amp;VAR:SYMBOL=CTCT&amp;VAR:INDEX=0"}</definedName>
    <definedName name="_3012__FDSAUDITLINK__" hidden="1">{"fdsup://directions/FAT Viewer?action=UPDATE&amp;creator=factset&amp;DYN_ARGS=TRUE&amp;DOC_NAME=FAT:FQL_AUDITING_CLIENT_TEMPLATE.FAT&amp;display_string=Audit&amp;VAR:KEY=RWPIBATCB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L","&amp;VAR:INDEX=0"}</definedName>
    <definedName name="_30120__FDSAUDITLINK__" hidden="1">{"fdsup://directions/FAT Viewer?action=UPDATE&amp;creator=factset&amp;DYN_ARGS=TRUE&amp;DOC_NAME=FAT:FQL_AUDITING_CLIENT_TEMPLATE.FAT&amp;display_string=Audit&amp;VAR:KEY=BEXMTEBINY&amp;VAR:QUERY=RkZfREVCVF9MVChRVFIsMCwsLFJGKQ==&amp;WINDOW=FIRST_POPUP&amp;HEIGHT=450&amp;WIDTH=450&amp;START_MAXIMI","ZED=FALSE&amp;VAR:CALENDAR=US&amp;VAR:SYMBOL=BLKB&amp;VAR:INDEX=0"}</definedName>
    <definedName name="_30121__FDSAUDITLINK__" hidden="1">{"fdsup://directions/FAT Viewer?action=UPDATE&amp;creator=factset&amp;DYN_ARGS=TRUE&amp;DOC_NAME=FAT:FQL_AUDITING_CLIENT_TEMPLATE.FAT&amp;display_string=Audit&amp;VAR:KEY=FERIFILMNM&amp;VAR:QUERY=RkZfREVCVF9MVChRVFIsMCwsLFJGKQ==&amp;WINDOW=FIRST_POPUP&amp;HEIGHT=450&amp;WIDTH=450&amp;START_MAXIMI","ZED=FALSE&amp;VAR:CALENDAR=US&amp;VAR:SYMBOL=ARBAD&amp;VAR:INDEX=0"}</definedName>
    <definedName name="_30122__FDSAUDITLINK__" hidden="1">{"fdsup://directions/FAT Viewer?action=UPDATE&amp;creator=factset&amp;DYN_ARGS=TRUE&amp;DOC_NAME=FAT:FQL_AUDITING_CLIENT_TEMPLATE.FAT&amp;display_string=Audit&amp;VAR:KEY=PYRCLGXGDK&amp;VAR:QUERY=RkZfRUJJVF9JQihMVE0sMCwsLFJGKQ==&amp;WINDOW=FIRST_POPUP&amp;HEIGHT=450&amp;WIDTH=450&amp;START_MAXIMI","ZED=FALSE&amp;VAR:CALENDAR=US&amp;VAR:SYMBOL=SLRY&amp;VAR:INDEX=0"}</definedName>
    <definedName name="_30123__FDSAUDITLINK__" hidden="1">{"fdsup://directions/FAT Viewer?action=UPDATE&amp;creator=factset&amp;DYN_ARGS=TRUE&amp;DOC_NAME=FAT:FQL_AUDITING_CLIENT_TEMPLATE.FAT&amp;display_string=Audit&amp;VAR:KEY=FYZMDATWHI&amp;VAR:QUERY=RkZfRUJJVF9JQihMVE0sMCwsLFJGKQ==&amp;WINDOW=FIRST_POPUP&amp;HEIGHT=450&amp;WIDTH=450&amp;START_MAXIMI","ZED=FALSE&amp;VAR:CALENDAR=US&amp;VAR:SYMBOL=BVSN&amp;VAR:INDEX=0"}</definedName>
    <definedName name="_30124__FDSAUDITLINK__" hidden="1">{"fdsup://directions/FAT Viewer?action=UPDATE&amp;creator=factset&amp;DYN_ARGS=TRUE&amp;DOC_NAME=FAT:FQL_AUDITING_CLIENT_TEMPLATE.FAT&amp;display_string=Audit&amp;VAR:KEY=BALETYFANO&amp;VAR:QUERY=RkZfRUJJVF9JQihMVE0sMCwsLFJGKQ==&amp;WINDOW=FIRST_POPUP&amp;HEIGHT=450&amp;WIDTH=450&amp;START_MAXIMI","ZED=FALSE&amp;VAR:CALENDAR=US&amp;VAR:SYMBOL=DIVX&amp;VAR:INDEX=0"}</definedName>
    <definedName name="_30125__FDSAUDITLINK__" hidden="1">{"fdsup://directions/FAT Viewer?action=UPDATE&amp;creator=factset&amp;DYN_ARGS=TRUE&amp;DOC_NAME=FAT:FQL_AUDITING_CLIENT_TEMPLATE.FAT&amp;display_string=Audit&amp;VAR:KEY=VWVSTSTWVC&amp;VAR:QUERY=RkZfRUJJVF9JQihMVE0sMCwsLFJGKQ==&amp;WINDOW=FIRST_POPUP&amp;HEIGHT=450&amp;WIDTH=450&amp;START_MAXIMI","ZED=FALSE&amp;VAR:CALENDAR=US&amp;VAR:SYMBOL=VOCS&amp;VAR:INDEX=0"}</definedName>
    <definedName name="_30126__FDSAUDITLINK__" hidden="1">{"fdsup://directions/FAT Viewer?action=UPDATE&amp;creator=factset&amp;DYN_ARGS=TRUE&amp;DOC_NAME=FAT:FQL_AUDITING_CLIENT_TEMPLATE.FAT&amp;display_string=Audit&amp;VAR:KEY=DIXOXSBSDO&amp;VAR:QUERY=RkZfRUJJVF9JQihMVE0sMCwsLFJGKQ==&amp;WINDOW=FIRST_POPUP&amp;HEIGHT=450&amp;WIDTH=450&amp;START_MAXIMI","ZED=FALSE&amp;VAR:CALENDAR=US&amp;VAR:SYMBOL=ARTG&amp;VAR:INDEX=0"}</definedName>
    <definedName name="_30127__FDSAUDITLINK__" hidden="1">{"fdsup://directions/FAT Viewer?action=UPDATE&amp;creator=factset&amp;DYN_ARGS=TRUE&amp;DOC_NAME=FAT:FQL_AUDITING_CLIENT_TEMPLATE.FAT&amp;display_string=Audit&amp;VAR:KEY=PAVSXKTSXA&amp;VAR:QUERY=RkZfRUJJVF9JQihMVE0sMCwsLFJGKQ==&amp;WINDOW=FIRST_POPUP&amp;HEIGHT=450&amp;WIDTH=450&amp;START_MAXIMI","ZED=FALSE&amp;VAR:CALENDAR=US&amp;VAR:SYMBOL=NTCT&amp;VAR:INDEX=0"}</definedName>
    <definedName name="_30128__FDSAUDITLINK__" hidden="1">{"fdsup://directions/FAT Viewer?action=UPDATE&amp;creator=factset&amp;DYN_ARGS=TRUE&amp;DOC_NAME=FAT:FQL_AUDITING_CLIENT_TEMPLATE.FAT&amp;display_string=Audit&amp;VAR:KEY=LOVKJOXCNG&amp;VAR:QUERY=RkZfRUJJVF9JQihMVE0sMCwsLFJGKQ==&amp;WINDOW=FIRST_POPUP&amp;HEIGHT=450&amp;WIDTH=450&amp;START_MAXIMI","ZED=FALSE&amp;VAR:CALENDAR=US&amp;VAR:SYMBOL=CTCT&amp;VAR:INDEX=0"}</definedName>
    <definedName name="_30129__FDSAUDITLINK__" hidden="1">{"fdsup://directions/FAT Viewer?action=UPDATE&amp;creator=factset&amp;DYN_ARGS=TRUE&amp;DOC_NAME=FAT:FQL_AUDITING_CLIENT_TEMPLATE.FAT&amp;display_string=Audit&amp;VAR:KEY=NMHGFCNCPO&amp;VAR:QUERY=RkZfRUJJVF9JQihMVE0sMCwsLFJGKQ==&amp;WINDOW=FIRST_POPUP&amp;HEIGHT=450&amp;WIDTH=450&amp;START_MAXIMI","ZED=FALSE&amp;VAR:CALENDAR=US&amp;VAR:SYMBOL=BLKB&amp;VAR:INDEX=0"}</definedName>
    <definedName name="_3013__FDSAUDITLINK__" hidden="1">{"fdsup://directions/FAT Viewer?action=UPDATE&amp;creator=factset&amp;DYN_ARGS=TRUE&amp;DOC_NAME=FAT:FQL_AUDITING_CLIENT_TEMPLATE.FAT&amp;display_string=Audit&amp;VAR:KEY=DWBSBYRUZ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TEX&amp;VAR:INDEX=0"}</definedName>
    <definedName name="_30130__FDSAUDITLINK__" hidden="1">{"fdsup://directions/FAT Viewer?action=UPDATE&amp;creator=factset&amp;DYN_ARGS=TRUE&amp;DOC_NAME=FAT:FQL_AUDITING_CLIENT_TEMPLATE.FAT&amp;display_string=Audit&amp;VAR:KEY=TUDEHQDYPE&amp;VAR:QUERY=RkZfRUJJVF9JQihMVE0sMCwsLFJGKQ==&amp;WINDOW=FIRST_POPUP&amp;HEIGHT=450&amp;WIDTH=450&amp;START_MAXIMI","ZED=FALSE&amp;VAR:CALENDAR=US&amp;VAR:SYMBOL=ARBAD&amp;VAR:INDEX=0"}</definedName>
    <definedName name="_30131__FDSAUDITLINK__" hidden="1">{"fdsup://Directions/FactSet Auditing Viewer?action=AUDIT_VALUE&amp;DB=129&amp;ID1=79400610&amp;VALUEID=05194&amp;SDATE=200904&amp;PERIODTYPE=QTR_STD&amp;window=popup_no_bar&amp;width=385&amp;height=120&amp;START_MAXIMIZED=FALSE&amp;creator=factset&amp;display_string=Audit"}</definedName>
    <definedName name="_30132__FDSAUDITLINK__" hidden="1">{"fdsup://directions/FAT Viewer?action=UPDATE&amp;creator=factset&amp;DYN_ARGS=TRUE&amp;DOC_NAME=FAT:FQL_AUDITING_CLIENT_TEMPLATE.FAT&amp;display_string=Audit&amp;VAR:KEY=FGFSFERCLO&amp;VAR:QUERY=RkZfUk9FKFFUUiwwLCwsUkYp&amp;WINDOW=FIRST_POPUP&amp;HEIGHT=450&amp;WIDTH=450&amp;START_MAXIMIZED=FALS","E&amp;VAR:CALENDAR=US&amp;VAR:SYMBOL=463573&amp;VAR:INDEX=0"}</definedName>
    <definedName name="_30133__FDSAUDITLINK__" hidden="1">{"fdsup://directions/FAT Viewer?action=UPDATE&amp;creator=factset&amp;DYN_ARGS=TRUE&amp;DOC_NAME=FAT:FQL_AUDITING_CLIENT_TEMPLATE.FAT&amp;display_string=Audit&amp;VAR:KEY=HCFKPSPKHM&amp;VAR:QUERY=RkZfUk9FKFFUUiwwLCwsUkYp&amp;WINDOW=FIRST_POPUP&amp;HEIGHT=450&amp;WIDTH=450&amp;START_MAXIMIZED=FALS","E&amp;VAR:CALENDAR=US&amp;VAR:SYMBOL=596787&amp;VAR:INDEX=0"}</definedName>
    <definedName name="_30134__FDSAUDITLINK__" hidden="1">{"fdsup://directions/FAT Viewer?action=UPDATE&amp;creator=factset&amp;DYN_ARGS=TRUE&amp;DOC_NAME=FAT:FQL_AUDITING_CLIENT_TEMPLATE.FAT&amp;display_string=Audit&amp;VAR:KEY=VCXGTCVIJA&amp;VAR:QUERY=RkZfUk9FKFFUUiwwLCwsUkYp&amp;WINDOW=FIRST_POPUP&amp;HEIGHT=450&amp;WIDTH=450&amp;START_MAXIMIZED=FALS","E&amp;VAR:CALENDAR=US&amp;VAR:SYMBOL=714789&amp;VAR:INDEX=0"}</definedName>
    <definedName name="_30135__FDSAUDITLINK__" hidden="1">{"fdsup://directions/FAT Viewer?action=UPDATE&amp;creator=factset&amp;DYN_ARGS=TRUE&amp;DOC_NAME=FAT:FQL_AUDITING_CLIENT_TEMPLATE.FAT&amp;display_string=Audit&amp;VAR:KEY=DCRSPWRUJW&amp;VAR:QUERY=RkZfUk9FKFFUUiwwLCwsUkYp&amp;WINDOW=FIRST_POPUP&amp;HEIGHT=450&amp;WIDTH=450&amp;START_MAXIMIZED=FALS","E&amp;VAR:CALENDAR=US&amp;VAR:SYMBOL=038578&amp;VAR:INDEX=0"}</definedName>
    <definedName name="_30136__FDSAUDITLINK__" hidden="1">{"fdsup://directions/FAT Viewer?action=UPDATE&amp;creator=factset&amp;DYN_ARGS=TRUE&amp;DOC_NAME=FAT:FQL_AUDITING_CLIENT_TEMPLATE.FAT&amp;display_string=Audit&amp;VAR:KEY=BEJMRAPKLQ&amp;VAR:QUERY=RkZfTkVUX0lOQyhMVE0sMCwsLFJGKQ==&amp;WINDOW=FIRST_POPUP&amp;HEIGHT=450&amp;WIDTH=450&amp;START_MAXIMI","ZED=FALSE&amp;VAR:CALENDAR=US&amp;VAR:SYMBOL=463573&amp;VAR:INDEX=0"}</definedName>
    <definedName name="_30137__FDSAUDITLINK__" hidden="1">{"fdsup://directions/FAT Viewer?action=UPDATE&amp;creator=factset&amp;DYN_ARGS=TRUE&amp;DOC_NAME=FAT:FQL_AUDITING_CLIENT_TEMPLATE.FAT&amp;display_string=Audit&amp;VAR:KEY=PKPMDKPIZS&amp;VAR:QUERY=RkZfTkVUX0lOQyhMVE0sMCwsLFJGKQ==&amp;WINDOW=FIRST_POPUP&amp;HEIGHT=450&amp;WIDTH=450&amp;START_MAXIMI","ZED=FALSE&amp;VAR:CALENDAR=US&amp;VAR:SYMBOL=596787&amp;VAR:INDEX=0"}</definedName>
    <definedName name="_30138__FDSAUDITLINK__" hidden="1">{"fdsup://directions/FAT Viewer?action=UPDATE&amp;creator=factset&amp;DYN_ARGS=TRUE&amp;DOC_NAME=FAT:FQL_AUDITING_CLIENT_TEMPLATE.FAT&amp;display_string=Audit&amp;VAR:KEY=FEHQTUNURG&amp;VAR:QUERY=RkZfTkVUX0lOQyhMVE0sMCwsLFJGKQ==&amp;WINDOW=FIRST_POPUP&amp;HEIGHT=450&amp;WIDTH=450&amp;START_MAXIMI","ZED=FALSE&amp;VAR:CALENDAR=US&amp;VAR:SYMBOL=714789&amp;VAR:INDEX=0"}</definedName>
    <definedName name="_30139__FDSAUDITLINK__" hidden="1">{"fdsup://directions/FAT Viewer?action=UPDATE&amp;creator=factset&amp;DYN_ARGS=TRUE&amp;DOC_NAME=FAT:FQL_AUDITING_CLIENT_TEMPLATE.FAT&amp;display_string=Audit&amp;VAR:KEY=RYJSVYZMPI&amp;VAR:QUERY=RkZfTkVUX0lOQyhMVE0sMCwsLFJGKQ==&amp;WINDOW=FIRST_POPUP&amp;HEIGHT=450&amp;WIDTH=450&amp;START_MAXIMI","ZED=FALSE&amp;VAR:CALENDAR=US&amp;VAR:SYMBOL=038578&amp;VAR:INDEX=0"}</definedName>
    <definedName name="_3014__FDSAUDITLINK__" hidden="1">{"fdsup://directions/FAT Viewer?action=UPDATE&amp;creator=factset&amp;DYN_ARGS=TRUE&amp;DOC_NAME=FAT:FQL_AUDITING_CLIENT_TEMPLATE.FAT&amp;display_string=Audit&amp;VAR:KEY=DMLYZMHKT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577592&amp;VAR:INDEX=0"}</definedName>
    <definedName name="_30140__FDSAUDITLINK__" hidden="1">{"fdsup://directions/FAT Viewer?action=UPDATE&amp;creator=factset&amp;DYN_ARGS=TRUE&amp;DOC_NAME=FAT:FQL_AUDITING_CLIENT_TEMPLATE.FAT&amp;display_string=Audit&amp;VAR:KEY=TAJCJULSNG&amp;VAR:QUERY=RkZfQ0FQRVgoTFRNLDAsLCxSRik=&amp;WINDOW=FIRST_POPUP&amp;HEIGHT=450&amp;WIDTH=450&amp;START_MAXIMIZED=","FALSE&amp;VAR:CALENDAR=US&amp;VAR:SYMBOL=463573&amp;VAR:INDEX=0"}</definedName>
    <definedName name="_30141__FDSAUDITLINK__" hidden="1">{"fdsup://directions/FAT Viewer?action=UPDATE&amp;creator=factset&amp;DYN_ARGS=TRUE&amp;DOC_NAME=FAT:FQL_AUDITING_CLIENT_TEMPLATE.FAT&amp;display_string=Audit&amp;VAR:KEY=BAHSLEPUBO&amp;VAR:QUERY=RkZfQ0FQRVgoTFRNLDAsLCxSRik=&amp;WINDOW=FIRST_POPUP&amp;HEIGHT=450&amp;WIDTH=450&amp;START_MAXIMIZED=","FALSE&amp;VAR:CALENDAR=US&amp;VAR:SYMBOL=596787&amp;VAR:INDEX=0"}</definedName>
    <definedName name="_30142__FDSAUDITLINK__" hidden="1">{"fdsup://directions/FAT Viewer?action=UPDATE&amp;creator=factset&amp;DYN_ARGS=TRUE&amp;DOC_NAME=FAT:FQL_AUDITING_CLIENT_TEMPLATE.FAT&amp;display_string=Audit&amp;VAR:KEY=LEHEJIDYJW&amp;VAR:QUERY=RkZfQ0FQRVgoTFRNLDAsLCxSRik=&amp;WINDOW=FIRST_POPUP&amp;HEIGHT=450&amp;WIDTH=450&amp;START_MAXIMIZED=","FALSE&amp;VAR:CALENDAR=US&amp;VAR:SYMBOL=714789&amp;VAR:INDEX=0"}</definedName>
    <definedName name="_30143__FDSAUDITLINK__" hidden="1">{"fdsup://directions/FAT Viewer?action=UPDATE&amp;creator=factset&amp;DYN_ARGS=TRUE&amp;DOC_NAME=FAT:FQL_AUDITING_CLIENT_TEMPLATE.FAT&amp;display_string=Audit&amp;VAR:KEY=VCXSFQJIRK&amp;VAR:QUERY=RkZfQ0FQRVgoTFRNLDAsLCxSRik=&amp;WINDOW=FIRST_POPUP&amp;HEIGHT=450&amp;WIDTH=450&amp;START_MAXIMIZED=","FALSE&amp;VAR:CALENDAR=US&amp;VAR:SYMBOL=038578&amp;VAR:INDEX=0"}</definedName>
    <definedName name="_30144__FDSAUDITLINK__" hidden="1">{"fdsup://directions/FAT Viewer?action=UPDATE&amp;creator=factset&amp;DYN_ARGS=TRUE&amp;DOC_NAME=FAT:FQL_AUDITING_CLIENT_TEMPLATE.FAT&amp;display_string=Audit&amp;VAR:KEY=LSRMBULGBY&amp;VAR:QUERY=RkZfREVCVF9MVChRVFIsMCwsLFJGKQ==&amp;WINDOW=FIRST_POPUP&amp;HEIGHT=450&amp;WIDTH=450&amp;START_MAXIMI","ZED=FALSE&amp;VAR:CALENDAR=US&amp;VAR:SYMBOL=463573&amp;VAR:INDEX=0"}</definedName>
    <definedName name="_30145__FDSAUDITLINK__" hidden="1">{"fdsup://directions/FAT Viewer?action=UPDATE&amp;creator=factset&amp;DYN_ARGS=TRUE&amp;DOC_NAME=FAT:FQL_AUDITING_CLIENT_TEMPLATE.FAT&amp;display_string=Audit&amp;VAR:KEY=FAJWPQZEVY&amp;VAR:QUERY=RkZfREVCVF9MVChRVFIsMCwsLFJGKQ==&amp;WINDOW=FIRST_POPUP&amp;HEIGHT=450&amp;WIDTH=450&amp;START_MAXIMI","ZED=FALSE&amp;VAR:CALENDAR=US&amp;VAR:SYMBOL=596787&amp;VAR:INDEX=0"}</definedName>
    <definedName name="_30146__FDSAUDITLINK__" hidden="1">{"fdsup://directions/FAT Viewer?action=UPDATE&amp;creator=factset&amp;DYN_ARGS=TRUE&amp;DOC_NAME=FAT:FQL_AUDITING_CLIENT_TEMPLATE.FAT&amp;display_string=Audit&amp;VAR:KEY=LWLQTQPABK&amp;VAR:QUERY=RkZfREVCVF9MVChRVFIsMCwsLFJGKQ==&amp;WINDOW=FIRST_POPUP&amp;HEIGHT=450&amp;WIDTH=450&amp;START_MAXIMI","ZED=FALSE&amp;VAR:CALENDAR=US&amp;VAR:SYMBOL=714789&amp;VAR:INDEX=0"}</definedName>
    <definedName name="_30147__FDSAUDITLINK__" hidden="1">{"fdsup://directions/FAT Viewer?action=UPDATE&amp;creator=factset&amp;DYN_ARGS=TRUE&amp;DOC_NAME=FAT:FQL_AUDITING_CLIENT_TEMPLATE.FAT&amp;display_string=Audit&amp;VAR:KEY=BUTIFSJGBA&amp;VAR:QUERY=RkZfREVCVF9MVChRVFIsMCwsLFJGKQ==&amp;WINDOW=FIRST_POPUP&amp;HEIGHT=450&amp;WIDTH=450&amp;START_MAXIMI","ZED=FALSE&amp;VAR:CALENDAR=US&amp;VAR:SYMBOL=038578&amp;VAR:INDEX=0"}</definedName>
    <definedName name="_30148__FDSAUDITLINK__" hidden="1">{"fdsup://directions/FAT Viewer?action=UPDATE&amp;creator=factset&amp;DYN_ARGS=TRUE&amp;DOC_NAME=FAT:FQL_AUDITING_CLIENT_TEMPLATE.FAT&amp;display_string=Audit&amp;VAR:KEY=BMXYPWHCFW&amp;VAR:QUERY=RkZfRUJJVF9JQihMVE0sMCwsLFJGKQ==&amp;WINDOW=FIRST_POPUP&amp;HEIGHT=450&amp;WIDTH=450&amp;START_MAXIMI","ZED=FALSE&amp;VAR:CALENDAR=US&amp;VAR:SYMBOL=463573&amp;VAR:INDEX=0"}</definedName>
    <definedName name="_30149__FDSAUDITLINK__" hidden="1">{"fdsup://directions/FAT Viewer?action=UPDATE&amp;creator=factset&amp;DYN_ARGS=TRUE&amp;DOC_NAME=FAT:FQL_AUDITING_CLIENT_TEMPLATE.FAT&amp;display_string=Audit&amp;VAR:KEY=PEHIFMVWHY&amp;VAR:QUERY=RkZfRUJJVF9JQihMVE0sMCwsLFJGKQ==&amp;WINDOW=FIRST_POPUP&amp;HEIGHT=450&amp;WIDTH=450&amp;START_MAXIMI","ZED=FALSE&amp;VAR:CALENDAR=US&amp;VAR:SYMBOL=596787&amp;VAR:INDEX=0"}</definedName>
    <definedName name="_3015__FDSAUDITLINK__" hidden="1">{"fdsup://directions/FAT Viewer?action=UPDATE&amp;creator=factset&amp;DYN_ARGS=TRUE&amp;DOC_NAME=FAT:FQL_AUDITING_CLIENT_TEMPLATE.FAT&amp;display_string=Audit&amp;VAR:KEY=NYTCXCZYR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L&amp;VAR:INDEX=0"}</definedName>
    <definedName name="_30150__FDSAUDITLINK__" hidden="1">{"fdsup://directions/FAT Viewer?action=UPDATE&amp;creator=factset&amp;DYN_ARGS=TRUE&amp;DOC_NAME=FAT:FQL_AUDITING_CLIENT_TEMPLATE.FAT&amp;display_string=Audit&amp;VAR:KEY=HCRQLOHSTE&amp;VAR:QUERY=RkZfRUJJVF9JQihMVE0sMCwsLFJGKQ==&amp;WINDOW=FIRST_POPUP&amp;HEIGHT=450&amp;WIDTH=450&amp;START_MAXIMI","ZED=FALSE&amp;VAR:CALENDAR=US&amp;VAR:SYMBOL=714789&amp;VAR:INDEX=0"}</definedName>
    <definedName name="_30151__FDSAUDITLINK__" hidden="1">{"fdsup://directions/FAT Viewer?action=UPDATE&amp;creator=factset&amp;DYN_ARGS=TRUE&amp;DOC_NAME=FAT:FQL_AUDITING_CLIENT_TEMPLATE.FAT&amp;display_string=Audit&amp;VAR:KEY=VITOVEPMXM&amp;VAR:QUERY=RkZfRUJJVF9JQihMVE0sMCwsLFJGKQ==&amp;WINDOW=FIRST_POPUP&amp;HEIGHT=450&amp;WIDTH=450&amp;START_MAXIMI","ZED=FALSE&amp;VAR:CALENDAR=US&amp;VAR:SYMBOL=038578&amp;VAR:INDEX=0"}</definedName>
    <definedName name="_30152__FDSAUDITLINK__" hidden="1">{"fdsup://directions/FAT Viewer?action=UPDATE&amp;creator=factset&amp;DYN_ARGS=TRUE&amp;DOC_NAME=FAT:FQL_AUDITING_CLIENT_TEMPLATE.FAT&amp;display_string=Audit&amp;VAR:KEY=DKPOJQTEHS&amp;VAR:QUERY=RkZfUk9FKFFUUiwwLCwsUkYp&amp;WINDOW=FIRST_POPUP&amp;HEIGHT=450&amp;WIDTH=450&amp;START_MAXIMIZED=FALS","E&amp;VAR:CALENDAR=US&amp;VAR:SYMBOL=323868&amp;VAR:INDEX=0"}</definedName>
    <definedName name="_30153__FDSAUDITLINK__" hidden="1">{"fdsup://directions/FAT Viewer?action=UPDATE&amp;creator=factset&amp;DYN_ARGS=TRUE&amp;DOC_NAME=FAT:FQL_AUDITING_CLIENT_TEMPLATE.FAT&amp;display_string=Audit&amp;VAR:KEY=XQJGHSHGDC&amp;VAR:QUERY=RkZfUk9FKFFUUiwwLCwsUkYp&amp;WINDOW=FIRST_POPUP&amp;HEIGHT=450&amp;WIDTH=450&amp;START_MAXIMIZED=FALS","E&amp;VAR:CALENDAR=US&amp;VAR:SYMBOL=454047&amp;VAR:INDEX=0"}</definedName>
    <definedName name="_30154__FDSAUDITLINK__" hidden="1">{"fdsup://directions/FAT Viewer?action=UPDATE&amp;creator=factset&amp;DYN_ARGS=TRUE&amp;DOC_NAME=FAT:FQL_AUDITING_CLIENT_TEMPLATE.FAT&amp;display_string=Audit&amp;VAR:KEY=LQJANUPAPI&amp;VAR:QUERY=RkZfUk9FKFFUUiwwLCwsUkYp&amp;WINDOW=FIRST_POPUP&amp;HEIGHT=450&amp;WIDTH=450&amp;START_MAXIMIZED=FALS","E&amp;VAR:CALENDAR=US&amp;VAR:SYMBOL=075902&amp;VAR:INDEX=0"}</definedName>
    <definedName name="_30155__FDSAUDITLINK__" hidden="1">{"fdsup://directions/FAT Viewer?action=UPDATE&amp;creator=factset&amp;DYN_ARGS=TRUE&amp;DOC_NAME=FAT:FQL_AUDITING_CLIENT_TEMPLATE.FAT&amp;display_string=Audit&amp;VAR:KEY=ZEDOFOZWXQ&amp;VAR:QUERY=RkZfTkVUX0lOQyhMVE0sMCwsLFJGKQ==&amp;WINDOW=FIRST_POPUP&amp;HEIGHT=450&amp;WIDTH=450&amp;START_MAXIMI","ZED=FALSE&amp;VAR:CALENDAR=US&amp;VAR:SYMBOL=323868&amp;VAR:INDEX=0"}</definedName>
    <definedName name="_30156__FDSAUDITLINK__" hidden="1">{"fdsup://directions/FAT Viewer?action=UPDATE&amp;creator=factset&amp;DYN_ARGS=TRUE&amp;DOC_NAME=FAT:FQL_AUDITING_CLIENT_TEMPLATE.FAT&amp;display_string=Audit&amp;VAR:KEY=BYFMXCLYVM&amp;VAR:QUERY=RkZfTkVUX0lOQyhMVE0sMCwsLFJGKQ==&amp;WINDOW=FIRST_POPUP&amp;HEIGHT=450&amp;WIDTH=450&amp;START_MAXIMI","ZED=FALSE&amp;VAR:CALENDAR=US&amp;VAR:SYMBOL=454047&amp;VAR:INDEX=0"}</definedName>
    <definedName name="_30157__FDSAUDITLINK__" hidden="1">{"fdsup://directions/FAT Viewer?action=UPDATE&amp;creator=factset&amp;DYN_ARGS=TRUE&amp;DOC_NAME=FAT:FQL_AUDITING_CLIENT_TEMPLATE.FAT&amp;display_string=Audit&amp;VAR:KEY=PEDMZCVKNY&amp;VAR:QUERY=RkZfTkVUX0lOQyhMVE0sMCwsLFJGKQ==&amp;WINDOW=FIRST_POPUP&amp;HEIGHT=450&amp;WIDTH=450&amp;START_MAXIMI","ZED=FALSE&amp;VAR:CALENDAR=US&amp;VAR:SYMBOL=075902&amp;VAR:INDEX=0"}</definedName>
    <definedName name="_30158__FDSAUDITLINK__" hidden="1">{"fdsup://directions/FAT Viewer?action=UPDATE&amp;creator=factset&amp;DYN_ARGS=TRUE&amp;DOC_NAME=FAT:FQL_AUDITING_CLIENT_TEMPLATE.FAT&amp;display_string=Audit&amp;VAR:KEY=PCTSLOBAHK&amp;VAR:QUERY=RkZfQ0FQRVgoTFRNLDAsLCxSRik=&amp;WINDOW=FIRST_POPUP&amp;HEIGHT=450&amp;WIDTH=450&amp;START_MAXIMIZED=","FALSE&amp;VAR:CALENDAR=US&amp;VAR:SYMBOL=323868&amp;VAR:INDEX=0"}</definedName>
    <definedName name="_30159__FDSAUDITLINK__" hidden="1">{"fdsup://directions/FAT Viewer?action=UPDATE&amp;creator=factset&amp;DYN_ARGS=TRUE&amp;DOC_NAME=FAT:FQL_AUDITING_CLIENT_TEMPLATE.FAT&amp;display_string=Audit&amp;VAR:KEY=TQTOVGVGJS&amp;VAR:QUERY=RkZfQ0FQRVgoTFRNLDAsLCxSRik=&amp;WINDOW=FIRST_POPUP&amp;HEIGHT=450&amp;WIDTH=450&amp;START_MAXIMIZED=","FALSE&amp;VAR:CALENDAR=US&amp;VAR:SYMBOL=454047&amp;VAR:INDEX=0"}</definedName>
    <definedName name="_3016__FDSAUDITLINK__" hidden="1">{"fdsup://directions/FAT Viewer?action=UPDATE&amp;creator=factset&amp;DYN_ARGS=TRUE&amp;DOC_NAME=FAT:FQL_AUDITING_CLIENT_TEMPLATE.FAT&amp;display_string=Audit&amp;VAR:KEY=XILGNIRCF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TEX&amp;VAR:INDEX=0"}</definedName>
    <definedName name="_30160__FDSAUDITLINK__" hidden="1">{"fdsup://directions/FAT Viewer?action=UPDATE&amp;creator=factset&amp;DYN_ARGS=TRUE&amp;DOC_NAME=FAT:FQL_AUDITING_CLIENT_TEMPLATE.FAT&amp;display_string=Audit&amp;VAR:KEY=JOXIZSZCPQ&amp;VAR:QUERY=RkZfQ0FQRVgoTFRNLDAsLCxSRik=&amp;WINDOW=FIRST_POPUP&amp;HEIGHT=450&amp;WIDTH=450&amp;START_MAXIMIZED=","FALSE&amp;VAR:CALENDAR=US&amp;VAR:SYMBOL=075902&amp;VAR:INDEX=0"}</definedName>
    <definedName name="_30161__FDSAUDITLINK__" hidden="1">{"fdsup://directions/FAT Viewer?action=UPDATE&amp;creator=factset&amp;DYN_ARGS=TRUE&amp;DOC_NAME=FAT:FQL_AUDITING_CLIENT_TEMPLATE.FAT&amp;display_string=Audit&amp;VAR:KEY=DMRIBUTARO&amp;VAR:QUERY=RkZfREVCVF9MVChRVFIsMCwsLFJGKQ==&amp;WINDOW=FIRST_POPUP&amp;HEIGHT=450&amp;WIDTH=450&amp;START_MAXIMI","ZED=FALSE&amp;VAR:CALENDAR=US&amp;VAR:SYMBOL=323868&amp;VAR:INDEX=0"}</definedName>
    <definedName name="_30162__FDSAUDITLINK__" hidden="1">{"fdsup://directions/FAT Viewer?action=UPDATE&amp;creator=factset&amp;DYN_ARGS=TRUE&amp;DOC_NAME=FAT:FQL_AUDITING_CLIENT_TEMPLATE.FAT&amp;display_string=Audit&amp;VAR:KEY=HMFKNUBIVE&amp;VAR:QUERY=RkZfREVCVF9MVChRVFIsMCwsLFJGKQ==&amp;WINDOW=FIRST_POPUP&amp;HEIGHT=450&amp;WIDTH=450&amp;START_MAXIMI","ZED=FALSE&amp;VAR:CALENDAR=US&amp;VAR:SYMBOL=454047&amp;VAR:INDEX=0"}</definedName>
    <definedName name="_30163__FDSAUDITLINK__" hidden="1">{"fdsup://directions/FAT Viewer?action=UPDATE&amp;creator=factset&amp;DYN_ARGS=TRUE&amp;DOC_NAME=FAT:FQL_AUDITING_CLIENT_TEMPLATE.FAT&amp;display_string=Audit&amp;VAR:KEY=ZQXQVOLKHE&amp;VAR:QUERY=RkZfREVCVF9MVChRVFIsMCwsLFJGKQ==&amp;WINDOW=FIRST_POPUP&amp;HEIGHT=450&amp;WIDTH=450&amp;START_MAXIMI","ZED=FALSE&amp;VAR:CALENDAR=US&amp;VAR:SYMBOL=075902&amp;VAR:INDEX=0"}</definedName>
    <definedName name="_30164__FDSAUDITLINK__" hidden="1">{"fdsup://directions/FAT Viewer?action=UPDATE&amp;creator=factset&amp;DYN_ARGS=TRUE&amp;DOC_NAME=FAT:FQL_AUDITING_CLIENT_TEMPLATE.FAT&amp;display_string=Audit&amp;VAR:KEY=NEFYTSTABW&amp;VAR:QUERY=RkZfRUJJVF9JQihMVE0sMCwsLFJGKQ==&amp;WINDOW=FIRST_POPUP&amp;HEIGHT=450&amp;WIDTH=450&amp;START_MAXIMI","ZED=FALSE&amp;VAR:CALENDAR=US&amp;VAR:SYMBOL=323868&amp;VAR:INDEX=0"}</definedName>
    <definedName name="_30165__FDSAUDITLINK__" hidden="1">{"fdsup://directions/FAT Viewer?action=UPDATE&amp;creator=factset&amp;DYN_ARGS=TRUE&amp;DOC_NAME=FAT:FQL_AUDITING_CLIENT_TEMPLATE.FAT&amp;display_string=Audit&amp;VAR:KEY=FWLEZAPUPC&amp;VAR:QUERY=RkZfRUJJVF9JQihMVE0sMCwsLFJGKQ==&amp;WINDOW=FIRST_POPUP&amp;HEIGHT=450&amp;WIDTH=450&amp;START_MAXIMI","ZED=FALSE&amp;VAR:CALENDAR=US&amp;VAR:SYMBOL=454047&amp;VAR:INDEX=0"}</definedName>
    <definedName name="_30166__FDSAUDITLINK__" hidden="1">{"fdsup://directions/FAT Viewer?action=UPDATE&amp;creator=factset&amp;DYN_ARGS=TRUE&amp;DOC_NAME=FAT:FQL_AUDITING_CLIENT_TEMPLATE.FAT&amp;display_string=Audit&amp;VAR:KEY=NKBAHGXMVK&amp;VAR:QUERY=RkZfRUJJVF9JQihMVE0sMCwsLFJGKQ==&amp;WINDOW=FIRST_POPUP&amp;HEIGHT=450&amp;WIDTH=450&amp;START_MAXIMI","ZED=FALSE&amp;VAR:CALENDAR=US&amp;VAR:SYMBOL=075902&amp;VAR:INDEX=0"}</definedName>
    <definedName name="_30167__FDSAUDITLINK__" hidden="1">{"fdsup://directions/FAT Viewer?action=UPDATE&amp;creator=factset&amp;DYN_ARGS=TRUE&amp;DOC_NAME=FAT:FQL_AUDITING_CLIENT_TEMPLATE.FAT&amp;display_string=Audit&amp;VAR:KEY=NWFIRKPKLK&amp;VAR:QUERY=RkZfUk9FKFFUUiwwLCwsUkYp&amp;WINDOW=FIRST_POPUP&amp;HEIGHT=450&amp;WIDTH=450&amp;START_MAXIMIZED=FALS","E&amp;VAR:CALENDAR=US&amp;VAR:SYMBOL=EMIS&amp;VAR:INDEX=0"}</definedName>
    <definedName name="_30168__FDSAUDITLINK__" hidden="1">{"fdsup://directions/FAT Viewer?action=UPDATE&amp;creator=factset&amp;DYN_ARGS=TRUE&amp;DOC_NAME=FAT:FQL_AUDITING_CLIENT_TEMPLATE.FAT&amp;display_string=Audit&amp;VAR:KEY=NENOTCTEPO&amp;VAR:QUERY=RkZfUk9FKFFUUiwwLCwsUkYp&amp;WINDOW=FIRST_POPUP&amp;HEIGHT=450&amp;WIDTH=450&amp;START_MAXIMIZED=FALS","E&amp;VAR:CALENDAR=US&amp;VAR:SYMBOL=B1G580&amp;VAR:INDEX=0"}</definedName>
    <definedName name="_30169__FDSAUDITLINK__" hidden="1">{"fdsup://directions/FAT Viewer?action=UPDATE&amp;creator=factset&amp;DYN_ARGS=TRUE&amp;DOC_NAME=FAT:FQL_AUDITING_CLIENT_TEMPLATE.FAT&amp;display_string=Audit&amp;VAR:KEY=RWVEJGHGFW&amp;VAR:QUERY=RkZfUk9FKFFUUiwwLCwsUkYp&amp;WINDOW=FIRST_POPUP&amp;HEIGHT=450&amp;WIDTH=450&amp;START_MAXIMIZED=FALS","E&amp;VAR:CALENDAR=US&amp;VAR:SYMBOL=B2425G&amp;VAR:INDEX=0"}</definedName>
    <definedName name="_3017__FDSAUDITLINK__" hidden="1">{"fdsup://Directions/FactSet Auditing Viewer?action=AUDIT_VALUE&amp;DB=129&amp;ID1=577592&amp;VALUEID=01001&amp;SDATE=2010&amp;PERIODTYPE=ANN_STD&amp;SCFT=3&amp;window=popup_no_bar&amp;width=385&amp;height=120&amp;START_MAXIMIZED=FALSE&amp;creator=factset&amp;display_string=Audit"}</definedName>
    <definedName name="_30170__FDSAUDITLINK__" hidden="1">{"fdsup://directions/FAT Viewer?action=UPDATE&amp;creator=factset&amp;DYN_ARGS=TRUE&amp;DOC_NAME=FAT:FQL_AUDITING_CLIENT_TEMPLATE.FAT&amp;display_string=Audit&amp;VAR:KEY=RUNYHAXSJK&amp;VAR:QUERY=RkZfUk9FKFFUUiwwLCwsUkYp&amp;WINDOW=FIRST_POPUP&amp;HEIGHT=450&amp;WIDTH=450&amp;START_MAXIMIZED=FALS","E&amp;VAR:CALENDAR=US&amp;VAR:SYMBOL=509453&amp;VAR:INDEX=0"}</definedName>
    <definedName name="_30171__FDSAUDITLINK__" hidden="1">{"fdsup://directions/FAT Viewer?action=UPDATE&amp;creator=factset&amp;DYN_ARGS=TRUE&amp;DOC_NAME=FAT:FQL_AUDITING_CLIENT_TEMPLATE.FAT&amp;display_string=Audit&amp;VAR:KEY=NOLWPKVEXQ&amp;VAR:QUERY=RkZfUk9FKFFUUiwwLCwsUkYp&amp;WINDOW=FIRST_POPUP&amp;HEIGHT=450&amp;WIDTH=450&amp;START_MAXIMIZED=FALS","E&amp;VAR:CALENDAR=US&amp;VAR:SYMBOL=545623&amp;VAR:INDEX=0"}</definedName>
    <definedName name="_30172__FDSAUDITLINK__" hidden="1">{"fdsup://directions/FAT Viewer?action=UPDATE&amp;creator=factset&amp;DYN_ARGS=TRUE&amp;DOC_NAME=FAT:FQL_AUDITING_CLIENT_TEMPLATE.FAT&amp;display_string=Audit&amp;VAR:KEY=HQPMZOZETE&amp;VAR:QUERY=RkZfUk9FKFFUUiwwLCwsUkYp&amp;WINDOW=FIRST_POPUP&amp;HEIGHT=450&amp;WIDTH=450&amp;START_MAXIMIZED=FALS","E&amp;VAR:CALENDAR=US&amp;VAR:SYMBOL=ECLP&amp;VAR:INDEX=0"}</definedName>
    <definedName name="_30173__FDSAUDITLINK__" hidden="1">{"fdsup://directions/FAT Viewer?action=UPDATE&amp;creator=factset&amp;DYN_ARGS=TRUE&amp;DOC_NAME=FAT:FQL_AUDITING_CLIENT_TEMPLATE.FAT&amp;display_string=Audit&amp;VAR:KEY=RELGDOZIDU&amp;VAR:QUERY=RkZfUk9FKFFUUiwwLCwsUkYp&amp;WINDOW=FIRST_POPUP&amp;HEIGHT=450&amp;WIDTH=450&amp;START_MAXIMIZED=FALS","E&amp;VAR:CALENDAR=US&amp;VAR:SYMBOL=QSII&amp;VAR:INDEX=0"}</definedName>
    <definedName name="_30174__FDSAUDITLINK__" hidden="1">{"fdsup://directions/FAT Viewer?action=UPDATE&amp;creator=factset&amp;DYN_ARGS=TRUE&amp;DOC_NAME=FAT:FQL_AUDITING_CLIENT_TEMPLATE.FAT&amp;display_string=Audit&amp;VAR:KEY=JGVQTGBENK&amp;VAR:QUERY=RkZfUk9FKFFUUiwwLCwsUkYp&amp;WINDOW=FIRST_POPUP&amp;HEIGHT=450&amp;WIDTH=450&amp;START_MAXIMIZED=FALS","E&amp;VAR:CALENDAR=US&amp;VAR:SYMBOL=MDRX&amp;VAR:INDEX=0"}</definedName>
    <definedName name="_30175__FDSAUDITLINK__" hidden="1">{"fdsup://directions/FAT Viewer?action=UPDATE&amp;creator=factset&amp;DYN_ARGS=TRUE&amp;DOC_NAME=FAT:FQL_AUDITING_CLIENT_TEMPLATE.FAT&amp;display_string=Audit&amp;VAR:KEY=NKVSXIBMTM&amp;VAR:QUERY=RkZfUk9FKFFUUiwwLCwsUkYp&amp;WINDOW=FIRST_POPUP&amp;HEIGHT=450&amp;WIDTH=450&amp;START_MAXIMIZED=FALS","E&amp;VAR:CALENDAR=US&amp;VAR:SYMBOL=080216&amp;VAR:INDEX=0"}</definedName>
    <definedName name="_30176__FDSAUDITLINK__" hidden="1">{"fdsup://directions/FAT Viewer?action=UPDATE&amp;creator=factset&amp;DYN_ARGS=TRUE&amp;DOC_NAME=FAT:FQL_AUDITING_CLIENT_TEMPLATE.FAT&amp;display_string=Audit&amp;VAR:KEY=NQRQJAHIVE&amp;VAR:QUERY=RkZfUk9FKFFUUiwwLCwsUkYp&amp;WINDOW=FIRST_POPUP&amp;HEIGHT=450&amp;WIDTH=450&amp;START_MAXIMIZED=FALS","E&amp;VAR:CALENDAR=US&amp;VAR:SYMBOL=CERN&amp;VAR:INDEX=0"}</definedName>
    <definedName name="_30177__FDSAUDITLINK__" hidden="1">{"fdsup://directions/FAT Viewer?action=UPDATE&amp;creator=factset&amp;DYN_ARGS=TRUE&amp;DOC_NAME=FAT:FQL_AUDITING_CLIENT_TEMPLATE.FAT&amp;display_string=Audit&amp;VAR:KEY=BELYLQLSBI&amp;VAR:QUERY=RkZfUk9FKFFUUiwwLCwsUkYp&amp;WINDOW=FIRST_POPUP&amp;HEIGHT=450&amp;WIDTH=450&amp;START_MAXIMIZED=FALS","E&amp;VAR:CALENDAR=US&amp;VAR:SYMBOL=MCK&amp;VAR:INDEX=0"}</definedName>
    <definedName name="_30178__FDSAUDITLINK__" hidden="1">{"fdsup://directions/FAT Viewer?action=UPDATE&amp;creator=factset&amp;DYN_ARGS=TRUE&amp;DOC_NAME=FAT:FQL_AUDITING_CLIENT_TEMPLATE.FAT&amp;display_string=Audit&amp;VAR:KEY=ZKDEFYTEJY&amp;VAR:QUERY=RkZfTkVUX0lOQyhMVE0sMCwsLFJGKQ==&amp;WINDOW=FIRST_POPUP&amp;HEIGHT=450&amp;WIDTH=450&amp;START_MAXIMI","ZED=FALSE&amp;VAR:CALENDAR=US&amp;VAR:SYMBOL=EMIS&amp;VAR:INDEX=0"}</definedName>
    <definedName name="_30179__FDSAUDITLINK__" hidden="1">{"fdsup://directions/FAT Viewer?action=UPDATE&amp;creator=factset&amp;DYN_ARGS=TRUE&amp;DOC_NAME=FAT:FQL_AUDITING_CLIENT_TEMPLATE.FAT&amp;display_string=Audit&amp;VAR:KEY=LCRWZCBKRM&amp;VAR:QUERY=RkZfTkVUX0lOQyhMVE0sMCwsLFJGKQ==&amp;WINDOW=FIRST_POPUP&amp;HEIGHT=450&amp;WIDTH=450&amp;START_MAXIMI","ZED=FALSE&amp;VAR:CALENDAR=US&amp;VAR:SYMBOL=B1G580&amp;VAR:INDEX=0"}</definedName>
    <definedName name="_3018__FDSAUDITLINK__" hidden="1">{"fdsup://directions/FAT Viewer?action=UPDATE&amp;creator=factset&amp;DYN_ARGS=TRUE&amp;DOC_NAME=FAT:FQL_AUDITING_CLIENT_TEMPLATE.FAT&amp;display_string=Audit&amp;VAR:KEY=FSDMXQBYR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L&amp;VAR:INDEX=0"}</definedName>
    <definedName name="_30180__FDSAUDITLINK__" hidden="1">{"fdsup://directions/FAT Viewer?action=UPDATE&amp;creator=factset&amp;DYN_ARGS=TRUE&amp;DOC_NAME=FAT:FQL_AUDITING_CLIENT_TEMPLATE.FAT&amp;display_string=Audit&amp;VAR:KEY=JSBQPSDCXS&amp;VAR:QUERY=RkZfTkVUX0lOQyhMVE0sMCwsLFJGKQ==&amp;WINDOW=FIRST_POPUP&amp;HEIGHT=450&amp;WIDTH=450&amp;START_MAXIMI","ZED=FALSE&amp;VAR:CALENDAR=US&amp;VAR:SYMBOL=B2425G&amp;VAR:INDEX=0"}</definedName>
    <definedName name="_30181__FDSAUDITLINK__" hidden="1">{"fdsup://directions/FAT Viewer?action=UPDATE&amp;creator=factset&amp;DYN_ARGS=TRUE&amp;DOC_NAME=FAT:FQL_AUDITING_CLIENT_TEMPLATE.FAT&amp;display_string=Audit&amp;VAR:KEY=RUVAFYRUVK&amp;VAR:QUERY=RkZfTkVUX0lOQyhMVE0sMCwsLFJGKQ==&amp;WINDOW=FIRST_POPUP&amp;HEIGHT=450&amp;WIDTH=450&amp;START_MAXIMI","ZED=FALSE&amp;VAR:CALENDAR=US&amp;VAR:SYMBOL=509453&amp;VAR:INDEX=0"}</definedName>
    <definedName name="_30182__FDSAUDITLINK__" hidden="1">{"fdsup://directions/FAT Viewer?action=UPDATE&amp;creator=factset&amp;DYN_ARGS=TRUE&amp;DOC_NAME=FAT:FQL_AUDITING_CLIENT_TEMPLATE.FAT&amp;display_string=Audit&amp;VAR:KEY=TWTCHGHADE&amp;VAR:QUERY=RkZfTkVUX0lOQyhMVE0sMCwsLFJGKQ==&amp;WINDOW=FIRST_POPUP&amp;HEIGHT=450&amp;WIDTH=450&amp;START_MAXIMI","ZED=FALSE&amp;VAR:CALENDAR=US&amp;VAR:SYMBOL=545623&amp;VAR:INDEX=0"}</definedName>
    <definedName name="_30183__FDSAUDITLINK__" hidden="1">{"fdsup://directions/FAT Viewer?action=UPDATE&amp;creator=factset&amp;DYN_ARGS=TRUE&amp;DOC_NAME=FAT:FQL_AUDITING_CLIENT_TEMPLATE.FAT&amp;display_string=Audit&amp;VAR:KEY=JQVQRMHGLO&amp;VAR:QUERY=RkZfTkVUX0lOQyhMVE0sMCwsLFJGKQ==&amp;WINDOW=FIRST_POPUP&amp;HEIGHT=450&amp;WIDTH=450&amp;START_MAXIMI","ZED=FALSE&amp;VAR:CALENDAR=US&amp;VAR:SYMBOL=ECLP&amp;VAR:INDEX=0"}</definedName>
    <definedName name="_30184__FDSAUDITLINK__" hidden="1">{"fdsup://directions/FAT Viewer?action=UPDATE&amp;creator=factset&amp;DYN_ARGS=TRUE&amp;DOC_NAME=FAT:FQL_AUDITING_CLIENT_TEMPLATE.FAT&amp;display_string=Audit&amp;VAR:KEY=XSPORGNOPW&amp;VAR:QUERY=RkZfTkVUX0lOQyhMVE0sMCwsLFJGKQ==&amp;WINDOW=FIRST_POPUP&amp;HEIGHT=450&amp;WIDTH=450&amp;START_MAXIMI","ZED=FALSE&amp;VAR:CALENDAR=US&amp;VAR:SYMBOL=QSII&amp;VAR:INDEX=0"}</definedName>
    <definedName name="_30185__FDSAUDITLINK__" hidden="1">{"fdsup://directions/FAT Viewer?action=UPDATE&amp;creator=factset&amp;DYN_ARGS=TRUE&amp;DOC_NAME=FAT:FQL_AUDITING_CLIENT_TEMPLATE.FAT&amp;display_string=Audit&amp;VAR:KEY=BOVYPOLMFE&amp;VAR:QUERY=RkZfTkVUX0lOQyhMVE0sMCwsLFJGKQ==&amp;WINDOW=FIRST_POPUP&amp;HEIGHT=450&amp;WIDTH=450&amp;START_MAXIMI","ZED=FALSE&amp;VAR:CALENDAR=US&amp;VAR:SYMBOL=MDRX&amp;VAR:INDEX=0"}</definedName>
    <definedName name="_30186__FDSAUDITLINK__" hidden="1">{"fdsup://directions/FAT Viewer?action=UPDATE&amp;creator=factset&amp;DYN_ARGS=TRUE&amp;DOC_NAME=FAT:FQL_AUDITING_CLIENT_TEMPLATE.FAT&amp;display_string=Audit&amp;VAR:KEY=ZMHENIFUZQ&amp;VAR:QUERY=RkZfTkVUX0lOQyhMVE0sMCwsLFJGKQ==&amp;WINDOW=FIRST_POPUP&amp;HEIGHT=450&amp;WIDTH=450&amp;START_MAXIMI","ZED=FALSE&amp;VAR:CALENDAR=US&amp;VAR:SYMBOL=080216&amp;VAR:INDEX=0"}</definedName>
    <definedName name="_30187__FDSAUDITLINK__" hidden="1">{"fdsup://directions/FAT Viewer?action=UPDATE&amp;creator=factset&amp;DYN_ARGS=TRUE&amp;DOC_NAME=FAT:FQL_AUDITING_CLIENT_TEMPLATE.FAT&amp;display_string=Audit&amp;VAR:KEY=HALYTEBMTY&amp;VAR:QUERY=RkZfTkVUX0lOQyhMVE0sMCwsLFJGKQ==&amp;WINDOW=FIRST_POPUP&amp;HEIGHT=450&amp;WIDTH=450&amp;START_MAXIMI","ZED=FALSE&amp;VAR:CALENDAR=US&amp;VAR:SYMBOL=CERN&amp;VAR:INDEX=0"}</definedName>
    <definedName name="_30188__FDSAUDITLINK__" hidden="1">{"fdsup://directions/FAT Viewer?action=UPDATE&amp;creator=factset&amp;DYN_ARGS=TRUE&amp;DOC_NAME=FAT:FQL_AUDITING_CLIENT_TEMPLATE.FAT&amp;display_string=Audit&amp;VAR:KEY=HSZSZMRIPG&amp;VAR:QUERY=RkZfTkVUX0lOQyhMVE0sMCwsLFJGKQ==&amp;WINDOW=FIRST_POPUP&amp;HEIGHT=450&amp;WIDTH=450&amp;START_MAXIMI","ZED=FALSE&amp;VAR:CALENDAR=US&amp;VAR:SYMBOL=MCK&amp;VAR:INDEX=0"}</definedName>
    <definedName name="_30189__FDSAUDITLINK__" hidden="1">{"fdsup://directions/FAT Viewer?action=UPDATE&amp;creator=factset&amp;DYN_ARGS=TRUE&amp;DOC_NAME=FAT:FQL_AUDITING_CLIENT_TEMPLATE.FAT&amp;display_string=Audit&amp;VAR:KEY=RKTGTSBIVY&amp;VAR:QUERY=RkZfQ0FQRVgoTFRNLDAsLCxSRik=&amp;WINDOW=FIRST_POPUP&amp;HEIGHT=450&amp;WIDTH=450&amp;START_MAXIMIZED=","FALSE&amp;VAR:CALENDAR=US&amp;VAR:SYMBOL=EMIS&amp;VAR:INDEX=0"}</definedName>
    <definedName name="_3019__FDSAUDITLINK__" hidden="1">{"fdsup://directions/FAT Viewer?action=UPDATE&amp;creator=factset&amp;DYN_ARGS=TRUE&amp;DOC_NAME=FAT:FQL_AUDITING_CLIENT_TEMPLATE.FAT&amp;display_string=Audit&amp;VAR:KEY=XMFWPADKN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TEX&amp;VAR:INDEX=0"}</definedName>
    <definedName name="_30190__FDSAUDITLINK__" hidden="1">{"fdsup://directions/FAT Viewer?action=UPDATE&amp;creator=factset&amp;DYN_ARGS=TRUE&amp;DOC_NAME=FAT:FQL_AUDITING_CLIENT_TEMPLATE.FAT&amp;display_string=Audit&amp;VAR:KEY=NATGXKXCRK&amp;VAR:QUERY=RkZfQ0FQRVgoTFRNLDAsLCxSRik=&amp;WINDOW=FIRST_POPUP&amp;HEIGHT=450&amp;WIDTH=450&amp;START_MAXIMIZED=","FALSE&amp;VAR:CALENDAR=US&amp;VAR:SYMBOL=B1G580&amp;VAR:INDEX=0"}</definedName>
    <definedName name="_30191__FDSAUDITLINK__" hidden="1">{"fdsup://directions/FAT Viewer?action=UPDATE&amp;creator=factset&amp;DYN_ARGS=TRUE&amp;DOC_NAME=FAT:FQL_AUDITING_CLIENT_TEMPLATE.FAT&amp;display_string=Audit&amp;VAR:KEY=VGLWDIVIBQ&amp;VAR:QUERY=RkZfQ0FQRVgoTFRNLDAsLCxSRik=&amp;WINDOW=FIRST_POPUP&amp;HEIGHT=450&amp;WIDTH=450&amp;START_MAXIMIZED=","FALSE&amp;VAR:CALENDAR=US&amp;VAR:SYMBOL=B2425G&amp;VAR:INDEX=0"}</definedName>
    <definedName name="_30192__FDSAUDITLINK__" hidden="1">{"fdsup://directions/FAT Viewer?action=UPDATE&amp;creator=factset&amp;DYN_ARGS=TRUE&amp;DOC_NAME=FAT:FQL_AUDITING_CLIENT_TEMPLATE.FAT&amp;display_string=Audit&amp;VAR:KEY=RENSBIBGXU&amp;VAR:QUERY=RkZfQ0FQRVgoTFRNLDAsLCxSRik=&amp;WINDOW=FIRST_POPUP&amp;HEIGHT=450&amp;WIDTH=450&amp;START_MAXIMIZED=","FALSE&amp;VAR:CALENDAR=US&amp;VAR:SYMBOL=509453&amp;VAR:INDEX=0"}</definedName>
    <definedName name="_30193__FDSAUDITLINK__" hidden="1">{"fdsup://directions/FAT Viewer?action=UPDATE&amp;creator=factset&amp;DYN_ARGS=TRUE&amp;DOC_NAME=FAT:FQL_AUDITING_CLIENT_TEMPLATE.FAT&amp;display_string=Audit&amp;VAR:KEY=RCXEXQVCVI&amp;VAR:QUERY=RkZfQ0FQRVgoTFRNLDAsLCxSRik=&amp;WINDOW=FIRST_POPUP&amp;HEIGHT=450&amp;WIDTH=450&amp;START_MAXIMIZED=","FALSE&amp;VAR:CALENDAR=US&amp;VAR:SYMBOL=545623&amp;VAR:INDEX=0"}</definedName>
    <definedName name="_30194__FDSAUDITLINK__" hidden="1">{"fdsup://directions/FAT Viewer?action=UPDATE&amp;creator=factset&amp;DYN_ARGS=TRUE&amp;DOC_NAME=FAT:FQL_AUDITING_CLIENT_TEMPLATE.FAT&amp;display_string=Audit&amp;VAR:KEY=VEXYHEHMNY&amp;VAR:QUERY=RkZfQ0FQRVgoTFRNLDAsLCxSRik=&amp;WINDOW=FIRST_POPUP&amp;HEIGHT=450&amp;WIDTH=450&amp;START_MAXIMIZED=","FALSE&amp;VAR:CALENDAR=US&amp;VAR:SYMBOL=ECLP&amp;VAR:INDEX=0"}</definedName>
    <definedName name="_30195__FDSAUDITLINK__" hidden="1">{"fdsup://directions/FAT Viewer?action=UPDATE&amp;creator=factset&amp;DYN_ARGS=TRUE&amp;DOC_NAME=FAT:FQL_AUDITING_CLIENT_TEMPLATE.FAT&amp;display_string=Audit&amp;VAR:KEY=PKLSFCHOZG&amp;VAR:QUERY=RkZfQ0FQRVgoTFRNLDAsLCxSRik=&amp;WINDOW=FIRST_POPUP&amp;HEIGHT=450&amp;WIDTH=450&amp;START_MAXIMIZED=","FALSE&amp;VAR:CALENDAR=US&amp;VAR:SYMBOL=QSII&amp;VAR:INDEX=0"}</definedName>
    <definedName name="_30196__FDSAUDITLINK__" hidden="1">{"fdsup://directions/FAT Viewer?action=UPDATE&amp;creator=factset&amp;DYN_ARGS=TRUE&amp;DOC_NAME=FAT:FQL_AUDITING_CLIENT_TEMPLATE.FAT&amp;display_string=Audit&amp;VAR:KEY=LKRKJGHYNI&amp;VAR:QUERY=RkZfQ0FQRVgoTFRNLDAsLCxSRik=&amp;WINDOW=FIRST_POPUP&amp;HEIGHT=450&amp;WIDTH=450&amp;START_MAXIMIZED=","FALSE&amp;VAR:CALENDAR=US&amp;VAR:SYMBOL=MDRX&amp;VAR:INDEX=0"}</definedName>
    <definedName name="_30197__FDSAUDITLINK__" hidden="1">{"fdsup://directions/FAT Viewer?action=UPDATE&amp;creator=factset&amp;DYN_ARGS=TRUE&amp;DOC_NAME=FAT:FQL_AUDITING_CLIENT_TEMPLATE.FAT&amp;display_string=Audit&amp;VAR:KEY=JEPGLAHMDC&amp;VAR:QUERY=RkZfQ0FQRVgoTFRNLDAsLCxSRik=&amp;WINDOW=FIRST_POPUP&amp;HEIGHT=450&amp;WIDTH=450&amp;START_MAXIMIZED=","FALSE&amp;VAR:CALENDAR=US&amp;VAR:SYMBOL=080216&amp;VAR:INDEX=0"}</definedName>
    <definedName name="_30198__FDSAUDITLINK__" hidden="1">{"fdsup://directions/FAT Viewer?action=UPDATE&amp;creator=factset&amp;DYN_ARGS=TRUE&amp;DOC_NAME=FAT:FQL_AUDITING_CLIENT_TEMPLATE.FAT&amp;display_string=Audit&amp;VAR:KEY=LCLYRQLGNU&amp;VAR:QUERY=RkZfQ0FQRVgoTFRNLDAsLCxSRik=&amp;WINDOW=FIRST_POPUP&amp;HEIGHT=450&amp;WIDTH=450&amp;START_MAXIMIZED=","FALSE&amp;VAR:CALENDAR=US&amp;VAR:SYMBOL=CERN&amp;VAR:INDEX=0"}</definedName>
    <definedName name="_30199__FDSAUDITLINK__" hidden="1">{"fdsup://directions/FAT Viewer?action=UPDATE&amp;creator=factset&amp;DYN_ARGS=TRUE&amp;DOC_NAME=FAT:FQL_AUDITING_CLIENT_TEMPLATE.FAT&amp;display_string=Audit&amp;VAR:KEY=NEHETIREJC&amp;VAR:QUERY=RkZfQ0FQRVgoTFRNLDAsLCxSRik=&amp;WINDOW=FIRST_POPUP&amp;HEIGHT=450&amp;WIDTH=450&amp;START_MAXIMIZED=","FALSE&amp;VAR:CALENDAR=US&amp;VAR:SYMBOL=MCK&amp;VAR:INDEX=0"}</definedName>
    <definedName name="_302__FDSAUDITLINK__" hidden="1">{"fdsup://directions/FAT Viewer?action=UPDATE&amp;creator=factset&amp;DYN_ARGS=TRUE&amp;DOC_NAME=FAT:FQL_AUDITING_CLIENT_TEMPLATE.FAT&amp;display_string=Audit&amp;VAR:KEY=YLEZIRQNAZ&amp;VAR:QUERY=RkZfR1JPU1NfSU5DKExUTSwwLCwsUkYp&amp;WINDOW=FIRST_POPUP&amp;HEIGHT=450&amp;WIDTH=450&amp;START_MAXIMI","ZED=FALSE&amp;VAR:CALENDAR=US&amp;VAR:SYMBOL=CTL&amp;VAR:INDEX=0"}</definedName>
    <definedName name="_3020__FDSAUDITLINK__" hidden="1">{"fdsup://directions/FAT Viewer?action=UPDATE&amp;creator=factset&amp;DYN_ARGS=TRUE&amp;DOC_NAME=FAT:FQL_AUDITING_CLIENT_TEMPLATE.FAT&amp;display_string=Audit&amp;VAR:KEY=XAJQROJEP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577592&amp;VAR:INDEX=0"}</definedName>
    <definedName name="_30200__FDSAUDITLINK__" hidden="1">{"fdsup://directions/FAT Viewer?action=UPDATE&amp;creator=factset&amp;DYN_ARGS=TRUE&amp;DOC_NAME=FAT:FQL_AUDITING_CLIENT_TEMPLATE.FAT&amp;display_string=Audit&amp;VAR:KEY=NCPYDGZSJI&amp;VAR:QUERY=RkZfREVCVF9MVChRVFIsMCwsLFJGKQ==&amp;WINDOW=FIRST_POPUP&amp;HEIGHT=450&amp;WIDTH=450&amp;START_MAXIMI","ZED=FALSE&amp;VAR:CALENDAR=US&amp;VAR:SYMBOL=EMIS&amp;VAR:INDEX=0"}</definedName>
    <definedName name="_30201__FDSAUDITLINK__" hidden="1">{"fdsup://directions/FAT Viewer?action=UPDATE&amp;creator=factset&amp;DYN_ARGS=TRUE&amp;DOC_NAME=FAT:FQL_AUDITING_CLIENT_TEMPLATE.FAT&amp;display_string=Audit&amp;VAR:KEY=XGTSFINENE&amp;VAR:QUERY=RkZfREVCVF9MVChRVFIsMCwsLFJGKQ==&amp;WINDOW=FIRST_POPUP&amp;HEIGHT=450&amp;WIDTH=450&amp;START_MAXIMI","ZED=FALSE&amp;VAR:CALENDAR=US&amp;VAR:SYMBOL=B1G580&amp;VAR:INDEX=0"}</definedName>
    <definedName name="_30202__FDSAUDITLINK__" hidden="1">{"fdsup://directions/FAT Viewer?action=UPDATE&amp;creator=factset&amp;DYN_ARGS=TRUE&amp;DOC_NAME=FAT:FQL_AUDITING_CLIENT_TEMPLATE.FAT&amp;display_string=Audit&amp;VAR:KEY=VWJSTKXCZS&amp;VAR:QUERY=RkZfREVCVF9MVChRVFIsMCwsLFJGKQ==&amp;WINDOW=FIRST_POPUP&amp;HEIGHT=450&amp;WIDTH=450&amp;START_MAXIMI","ZED=FALSE&amp;VAR:CALENDAR=US&amp;VAR:SYMBOL=B2425G&amp;VAR:INDEX=0"}</definedName>
    <definedName name="_30203__FDSAUDITLINK__" hidden="1">{"fdsup://directions/FAT Viewer?action=UPDATE&amp;creator=factset&amp;DYN_ARGS=TRUE&amp;DOC_NAME=FAT:FQL_AUDITING_CLIENT_TEMPLATE.FAT&amp;display_string=Audit&amp;VAR:KEY=JWDCXOFOLI&amp;VAR:QUERY=RkZfREVCVF9MVChRVFIsMCwsLFJGKQ==&amp;WINDOW=FIRST_POPUP&amp;HEIGHT=450&amp;WIDTH=450&amp;START_MAXIMI","ZED=FALSE&amp;VAR:CALENDAR=US&amp;VAR:SYMBOL=509453&amp;VAR:INDEX=0"}</definedName>
    <definedName name="_30204__FDSAUDITLINK__" hidden="1">{"fdsup://directions/FAT Viewer?action=UPDATE&amp;creator=factset&amp;DYN_ARGS=TRUE&amp;DOC_NAME=FAT:FQL_AUDITING_CLIENT_TEMPLATE.FAT&amp;display_string=Audit&amp;VAR:KEY=RCROXMZMNS&amp;VAR:QUERY=RkZfREVCVF9MVChRVFIsMCwsLFJGKQ==&amp;WINDOW=FIRST_POPUP&amp;HEIGHT=450&amp;WIDTH=450&amp;START_MAXIMI","ZED=FALSE&amp;VAR:CALENDAR=US&amp;VAR:SYMBOL=545623&amp;VAR:INDEX=0"}</definedName>
    <definedName name="_30205__FDSAUDITLINK__" hidden="1">{"fdsup://directions/FAT Viewer?action=UPDATE&amp;creator=factset&amp;DYN_ARGS=TRUE&amp;DOC_NAME=FAT:FQL_AUDITING_CLIENT_TEMPLATE.FAT&amp;display_string=Audit&amp;VAR:KEY=VABGTAXWBY&amp;VAR:QUERY=RkZfREVCVF9MVChRVFIsMCwsLFJGKQ==&amp;WINDOW=FIRST_POPUP&amp;HEIGHT=450&amp;WIDTH=450&amp;START_MAXIMI","ZED=FALSE&amp;VAR:CALENDAR=US&amp;VAR:SYMBOL=ECLP&amp;VAR:INDEX=0"}</definedName>
    <definedName name="_30206__FDSAUDITLINK__" hidden="1">{"fdsup://directions/FAT Viewer?action=UPDATE&amp;creator=factset&amp;DYN_ARGS=TRUE&amp;DOC_NAME=FAT:FQL_AUDITING_CLIENT_TEMPLATE.FAT&amp;display_string=Audit&amp;VAR:KEY=HABGJEXAVA&amp;VAR:QUERY=RkZfREVCVF9MVChRVFIsMCwsLFJGKQ==&amp;WINDOW=FIRST_POPUP&amp;HEIGHT=450&amp;WIDTH=450&amp;START_MAXIMI","ZED=FALSE&amp;VAR:CALENDAR=US&amp;VAR:SYMBOL=QSII&amp;VAR:INDEX=0"}</definedName>
    <definedName name="_30207__FDSAUDITLINK__" hidden="1">{"fdsup://directions/FAT Viewer?action=UPDATE&amp;creator=factset&amp;DYN_ARGS=TRUE&amp;DOC_NAME=FAT:FQL_AUDITING_CLIENT_TEMPLATE.FAT&amp;display_string=Audit&amp;VAR:KEY=JYTSVGFSZM&amp;VAR:QUERY=RkZfREVCVF9MVChRVFIsMCwsLFJGKQ==&amp;WINDOW=FIRST_POPUP&amp;HEIGHT=450&amp;WIDTH=450&amp;START_MAXIMI","ZED=FALSE&amp;VAR:CALENDAR=US&amp;VAR:SYMBOL=MDRX&amp;VAR:INDEX=0"}</definedName>
    <definedName name="_30208__FDSAUDITLINK__" hidden="1">{"fdsup://directions/FAT Viewer?action=UPDATE&amp;creator=factset&amp;DYN_ARGS=TRUE&amp;DOC_NAME=FAT:FQL_AUDITING_CLIENT_TEMPLATE.FAT&amp;display_string=Audit&amp;VAR:KEY=VIRINMJKXO&amp;VAR:QUERY=RkZfREVCVF9MVChRVFIsMCwsLFJGKQ==&amp;WINDOW=FIRST_POPUP&amp;HEIGHT=450&amp;WIDTH=450&amp;START_MAXIMI","ZED=FALSE&amp;VAR:CALENDAR=US&amp;VAR:SYMBOL=080216&amp;VAR:INDEX=0"}</definedName>
    <definedName name="_30209__FDSAUDITLINK__" hidden="1">{"fdsup://directions/FAT Viewer?action=UPDATE&amp;creator=factset&amp;DYN_ARGS=TRUE&amp;DOC_NAME=FAT:FQL_AUDITING_CLIENT_TEMPLATE.FAT&amp;display_string=Audit&amp;VAR:KEY=ZAHAXSPSBM&amp;VAR:QUERY=RkZfREVCVF9MVChRVFIsMCwsLFJGKQ==&amp;WINDOW=FIRST_POPUP&amp;HEIGHT=450&amp;WIDTH=450&amp;START_MAXIMI","ZED=FALSE&amp;VAR:CALENDAR=US&amp;VAR:SYMBOL=CERN&amp;VAR:INDEX=0"}</definedName>
    <definedName name="_3021__FDSAUDITLINK__" hidden="1">{"fdsup://Directions/FactSet Auditing Viewer?action=AUDIT_VALUE&amp;DB=129&amp;ID1=46118H10&amp;VALUEID=01001&amp;SDATE=2009&amp;PERIODTYPE=ANN_STD&amp;SCFT=3&amp;window=popup_no_bar&amp;width=385&amp;height=120&amp;START_MAXIMIZED=FALSE&amp;creator=factset&amp;display_string=Audit"}</definedName>
    <definedName name="_30210__FDSAUDITLINK__" hidden="1">{"fdsup://directions/FAT Viewer?action=UPDATE&amp;creator=factset&amp;DYN_ARGS=TRUE&amp;DOC_NAME=FAT:FQL_AUDITING_CLIENT_TEMPLATE.FAT&amp;display_string=Audit&amp;VAR:KEY=LUHSZUXYNC&amp;VAR:QUERY=RkZfREVCVF9MVChRVFIsMCwsLFJGKQ==&amp;WINDOW=FIRST_POPUP&amp;HEIGHT=450&amp;WIDTH=450&amp;START_MAXIMI","ZED=FALSE&amp;VAR:CALENDAR=US&amp;VAR:SYMBOL=MCK&amp;VAR:INDEX=0"}</definedName>
    <definedName name="_30211__FDSAUDITLINK__" hidden="1">{"fdsup://directions/FAT Viewer?action=UPDATE&amp;creator=factset&amp;DYN_ARGS=TRUE&amp;DOC_NAME=FAT:FQL_AUDITING_CLIENT_TEMPLATE.FAT&amp;display_string=Audit&amp;VAR:KEY=NAZYPYLUTY&amp;VAR:QUERY=RkZfRUJJVF9JQihMVE0sMCwsLFJGKQ==&amp;WINDOW=FIRST_POPUP&amp;HEIGHT=450&amp;WIDTH=450&amp;START_MAXIMI","ZED=FALSE&amp;VAR:CALENDAR=US&amp;VAR:SYMBOL=EMIS&amp;VAR:INDEX=0"}</definedName>
    <definedName name="_30212__FDSAUDITLINK__" hidden="1">{"fdsup://directions/FAT Viewer?action=UPDATE&amp;creator=factset&amp;DYN_ARGS=TRUE&amp;DOC_NAME=FAT:FQL_AUDITING_CLIENT_TEMPLATE.FAT&amp;display_string=Audit&amp;VAR:KEY=JKDMLIJCNU&amp;VAR:QUERY=RkZfRUJJVF9JQihMVE0sMCwsLFJGKQ==&amp;WINDOW=FIRST_POPUP&amp;HEIGHT=450&amp;WIDTH=450&amp;START_MAXIMI","ZED=FALSE&amp;VAR:CALENDAR=US&amp;VAR:SYMBOL=B1G580&amp;VAR:INDEX=0"}</definedName>
    <definedName name="_30213__FDSAUDITLINK__" hidden="1">{"fdsup://directions/FAT Viewer?action=UPDATE&amp;creator=factset&amp;DYN_ARGS=TRUE&amp;DOC_NAME=FAT:FQL_AUDITING_CLIENT_TEMPLATE.FAT&amp;display_string=Audit&amp;VAR:KEY=DCPWBGVGLC&amp;VAR:QUERY=RkZfRUJJVF9JQihMVE0sMCwsLFJGKQ==&amp;WINDOW=FIRST_POPUP&amp;HEIGHT=450&amp;WIDTH=450&amp;START_MAXIMI","ZED=FALSE&amp;VAR:CALENDAR=US&amp;VAR:SYMBOL=B2425G&amp;VAR:INDEX=0"}</definedName>
    <definedName name="_30214__FDSAUDITLINK__" hidden="1">{"fdsup://directions/FAT Viewer?action=UPDATE&amp;creator=factset&amp;DYN_ARGS=TRUE&amp;DOC_NAME=FAT:FQL_AUDITING_CLIENT_TEMPLATE.FAT&amp;display_string=Audit&amp;VAR:KEY=LAFYJODUDS&amp;VAR:QUERY=RkZfRUJJVF9JQihMVE0sMCwsLFJGKQ==&amp;WINDOW=FIRST_POPUP&amp;HEIGHT=450&amp;WIDTH=450&amp;START_MAXIMI","ZED=FALSE&amp;VAR:CALENDAR=US&amp;VAR:SYMBOL=509453&amp;VAR:INDEX=0"}</definedName>
    <definedName name="_30215__FDSAUDITLINK__" hidden="1">{"fdsup://directions/FAT Viewer?action=UPDATE&amp;creator=factset&amp;DYN_ARGS=TRUE&amp;DOC_NAME=FAT:FQL_AUDITING_CLIENT_TEMPLATE.FAT&amp;display_string=Audit&amp;VAR:KEY=LYHKPIZUTK&amp;VAR:QUERY=RkZfRUJJVF9JQihMVE0sMCwsLFJGKQ==&amp;WINDOW=FIRST_POPUP&amp;HEIGHT=450&amp;WIDTH=450&amp;START_MAXIMI","ZED=FALSE&amp;VAR:CALENDAR=US&amp;VAR:SYMBOL=545623&amp;VAR:INDEX=0"}</definedName>
    <definedName name="_30216__FDSAUDITLINK__" hidden="1">{"fdsup://directions/FAT Viewer?action=UPDATE&amp;creator=factset&amp;DYN_ARGS=TRUE&amp;DOC_NAME=FAT:FQL_AUDITING_CLIENT_TEMPLATE.FAT&amp;display_string=Audit&amp;VAR:KEY=PODARQZIVO&amp;VAR:QUERY=RkZfRUJJVF9JQihMVE0sMCwsLFJGKQ==&amp;WINDOW=FIRST_POPUP&amp;HEIGHT=450&amp;WIDTH=450&amp;START_MAXIMI","ZED=FALSE&amp;VAR:CALENDAR=US&amp;VAR:SYMBOL=ECLP&amp;VAR:INDEX=0"}</definedName>
    <definedName name="_30217__FDSAUDITLINK__" hidden="1">{"fdsup://directions/FAT Viewer?action=UPDATE&amp;creator=factset&amp;DYN_ARGS=TRUE&amp;DOC_NAME=FAT:FQL_AUDITING_CLIENT_TEMPLATE.FAT&amp;display_string=Audit&amp;VAR:KEY=RUHGTMBMHM&amp;VAR:QUERY=RkZfRUJJVF9JQihMVE0sMCwsLFJGKQ==&amp;WINDOW=FIRST_POPUP&amp;HEIGHT=450&amp;WIDTH=450&amp;START_MAXIMI","ZED=FALSE&amp;VAR:CALENDAR=US&amp;VAR:SYMBOL=QSII&amp;VAR:INDEX=0"}</definedName>
    <definedName name="_30218__FDSAUDITLINK__" hidden="1">{"fdsup://directions/FAT Viewer?action=UPDATE&amp;creator=factset&amp;DYN_ARGS=TRUE&amp;DOC_NAME=FAT:FQL_AUDITING_CLIENT_TEMPLATE.FAT&amp;display_string=Audit&amp;VAR:KEY=BUPUBYXCJQ&amp;VAR:QUERY=RkZfRUJJVF9JQihMVE0sMCwsLFJGKQ==&amp;WINDOW=FIRST_POPUP&amp;HEIGHT=450&amp;WIDTH=450&amp;START_MAXIMI","ZED=FALSE&amp;VAR:CALENDAR=US&amp;VAR:SYMBOL=MDRX&amp;VAR:INDEX=0"}</definedName>
    <definedName name="_30219__FDSAUDITLINK__" hidden="1">{"fdsup://directions/FAT Viewer?action=UPDATE&amp;creator=factset&amp;DYN_ARGS=TRUE&amp;DOC_NAME=FAT:FQL_AUDITING_CLIENT_TEMPLATE.FAT&amp;display_string=Audit&amp;VAR:KEY=ZQNKZSJKJY&amp;VAR:QUERY=RkZfRUJJVF9JQihMVE0sMCwsLFJGKQ==&amp;WINDOW=FIRST_POPUP&amp;HEIGHT=450&amp;WIDTH=450&amp;START_MAXIMI","ZED=FALSE&amp;VAR:CALENDAR=US&amp;VAR:SYMBOL=080216&amp;VAR:INDEX=0"}</definedName>
    <definedName name="_3022__FDSAUDITLINK__" hidden="1">{"fdsup://directions/FAT Viewer?action=UPDATE&amp;creator=factset&amp;DYN_ARGS=TRUE&amp;DOC_NAME=FAT:FQL_AUDITING_CLIENT_TEMPLATE.FAT&amp;display_string=Audit&amp;VAR:KEY=BYHMRAZQH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TEX&amp;VAR:INDEX=0"}</definedName>
    <definedName name="_30220__FDSAUDITLINK__" hidden="1">{"fdsup://directions/FAT Viewer?action=UPDATE&amp;creator=factset&amp;DYN_ARGS=TRUE&amp;DOC_NAME=FAT:FQL_AUDITING_CLIENT_TEMPLATE.FAT&amp;display_string=Audit&amp;VAR:KEY=DKJETSNALS&amp;VAR:QUERY=RkZfRUJJVF9JQihMVE0sMCwsLFJGKQ==&amp;WINDOW=FIRST_POPUP&amp;HEIGHT=450&amp;WIDTH=450&amp;START_MAXIMI","ZED=FALSE&amp;VAR:CALENDAR=US&amp;VAR:SYMBOL=CERN&amp;VAR:INDEX=0"}</definedName>
    <definedName name="_30221__FDSAUDITLINK__" hidden="1">{"fdsup://directions/FAT Viewer?action=UPDATE&amp;creator=factset&amp;DYN_ARGS=TRUE&amp;DOC_NAME=FAT:FQL_AUDITING_CLIENT_TEMPLATE.FAT&amp;display_string=Audit&amp;VAR:KEY=RYVKDYDKZE&amp;VAR:QUERY=RkZfRUJJVF9JQihMVE0sMCwsLFJGKQ==&amp;WINDOW=FIRST_POPUP&amp;HEIGHT=450&amp;WIDTH=450&amp;START_MAXIMI","ZED=FALSE&amp;VAR:CALENDAR=US&amp;VAR:SYMBOL=MCK&amp;VAR:INDEX=0"}</definedName>
    <definedName name="_30222__FDSAUDITLINK__" hidden="1">{"fdsup://directions/FAT Viewer?action=UPDATE&amp;creator=factset&amp;DYN_ARGS=TRUE&amp;DOC_NAME=FAT:FQL_AUDITING_CLIENT_TEMPLATE.FAT&amp;display_string=Audit&amp;VAR:KEY=BOBOLODEJU&amp;VAR:QUERY=RkZfUk9FKFFUUiwwLCwsUkYp&amp;WINDOW=FIRST_POPUP&amp;HEIGHT=450&amp;WIDTH=450&amp;START_MAXIMIZED=FALS","E&amp;VAR:CALENDAR=US&amp;VAR:SYMBOL=SONE&amp;VAR:INDEX=0"}</definedName>
    <definedName name="_30223__FDSAUDITLINK__" hidden="1">{"fdsup://directions/FAT Viewer?action=UPDATE&amp;creator=factset&amp;DYN_ARGS=TRUE&amp;DOC_NAME=FAT:FQL_AUDITING_CLIENT_TEMPLATE.FAT&amp;display_string=Audit&amp;VAR:KEY=ZSTQXYTCDK&amp;VAR:QUERY=RkZfUk9FKFFUUiwwLCwsUkYp&amp;WINDOW=FIRST_POPUP&amp;HEIGHT=450&amp;WIDTH=450&amp;START_MAXIMIZED=FALS","E&amp;VAR:CALENDAR=US&amp;VAR:SYMBOL=EPAY&amp;VAR:INDEX=0"}</definedName>
    <definedName name="_30224__FDSAUDITLINK__" hidden="1">{"fdsup://directions/FAT Viewer?action=UPDATE&amp;creator=factset&amp;DYN_ARGS=TRUE&amp;DOC_NAME=FAT:FQL_AUDITING_CLIENT_TEMPLATE.FAT&amp;display_string=Audit&amp;VAR:KEY=NEZEHUFONQ&amp;VAR:QUERY=RkZfUk9FKFFUUiwwLCwsUkYp&amp;WINDOW=FIRST_POPUP&amp;HEIGHT=450&amp;WIDTH=450&amp;START_MAXIMIZED=FALS","E&amp;VAR:CALENDAR=US&amp;VAR:SYMBOL=TSAI&amp;VAR:INDEX=0"}</definedName>
    <definedName name="_30225__FDSAUDITLINK__" hidden="1">{"fdsup://directions/FAT Viewer?action=UPDATE&amp;creator=factset&amp;DYN_ARGS=TRUE&amp;DOC_NAME=FAT:FQL_AUDITING_CLIENT_TEMPLATE.FAT&amp;display_string=Audit&amp;VAR:KEY=TGPWVUDIRK&amp;VAR:QUERY=RkZfTkVUX0lOQyhMVE0sMCwsLFJGKQ==&amp;WINDOW=FIRST_POPUP&amp;HEIGHT=450&amp;WIDTH=450&amp;START_MAXIMI","ZED=FALSE&amp;VAR:CALENDAR=US&amp;VAR:SYMBOL=SONE&amp;VAR:INDEX=0"}</definedName>
    <definedName name="_30226__FDSAUDITLINK__" hidden="1">{"fdsup://directions/FAT Viewer?action=UPDATE&amp;creator=factset&amp;DYN_ARGS=TRUE&amp;DOC_NAME=FAT:FQL_AUDITING_CLIENT_TEMPLATE.FAT&amp;display_string=Audit&amp;VAR:KEY=TODUNYHYXS&amp;VAR:QUERY=RkZfTkVUX0lOQyhMVE0sMCwsLFJGKQ==&amp;WINDOW=FIRST_POPUP&amp;HEIGHT=450&amp;WIDTH=450&amp;START_MAXIMI","ZED=FALSE&amp;VAR:CALENDAR=US&amp;VAR:SYMBOL=EPAY&amp;VAR:INDEX=0"}</definedName>
    <definedName name="_30227__FDSAUDITLINK__" hidden="1">{"fdsup://directions/FAT Viewer?action=UPDATE&amp;creator=factset&amp;DYN_ARGS=TRUE&amp;DOC_NAME=FAT:FQL_AUDITING_CLIENT_TEMPLATE.FAT&amp;display_string=Audit&amp;VAR:KEY=NKFGVWFMXE&amp;VAR:QUERY=RkZfTkVUX0lOQyhMVE0sMCwsLFJGKQ==&amp;WINDOW=FIRST_POPUP&amp;HEIGHT=450&amp;WIDTH=450&amp;START_MAXIMI","ZED=FALSE&amp;VAR:CALENDAR=US&amp;VAR:SYMBOL=TSAI&amp;VAR:INDEX=0"}</definedName>
    <definedName name="_30228__FDSAUDITLINK__" hidden="1">{"fdsup://directions/FAT Viewer?action=UPDATE&amp;creator=factset&amp;DYN_ARGS=TRUE&amp;DOC_NAME=FAT:FQL_AUDITING_CLIENT_TEMPLATE.FAT&amp;display_string=Audit&amp;VAR:KEY=RCBUTGPQHA&amp;VAR:QUERY=RkZfQ0FQRVgoTFRNLDAsLCxSRik=&amp;WINDOW=FIRST_POPUP&amp;HEIGHT=450&amp;WIDTH=450&amp;START_MAXIMIZED=","FALSE&amp;VAR:CALENDAR=US&amp;VAR:SYMBOL=SONE&amp;VAR:INDEX=0"}</definedName>
    <definedName name="_30229__FDSAUDITLINK__" hidden="1">{"fdsup://directions/FAT Viewer?action=UPDATE&amp;creator=factset&amp;DYN_ARGS=TRUE&amp;DOC_NAME=FAT:FQL_AUDITING_CLIENT_TEMPLATE.FAT&amp;display_string=Audit&amp;VAR:KEY=NETERSHSZC&amp;VAR:QUERY=RkZfQ0FQRVgoTFRNLDAsLCxSRik=&amp;WINDOW=FIRST_POPUP&amp;HEIGHT=450&amp;WIDTH=450&amp;START_MAXIMIZED=","FALSE&amp;VAR:CALENDAR=US&amp;VAR:SYMBOL=EPAY&amp;VAR:INDEX=0"}</definedName>
    <definedName name="_3023__FDSAUDITLINK__" hidden="1">{"fdsup://directions/FAT Viewer?action=UPDATE&amp;creator=factset&amp;DYN_ARGS=TRUE&amp;DOC_NAME=FAT:FQL_AUDITING_CLIENT_TEMPLATE.FAT&amp;display_string=Audit&amp;VAR:KEY=DMTYTMBUZ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577592&amp;VAR:INDEX=0"}</definedName>
    <definedName name="_30230__FDSAUDITLINK__" hidden="1">{"fdsup://directions/FAT Viewer?action=UPDATE&amp;creator=factset&amp;DYN_ARGS=TRUE&amp;DOC_NAME=FAT:FQL_AUDITING_CLIENT_TEMPLATE.FAT&amp;display_string=Audit&amp;VAR:KEY=XCXKXARGLA&amp;VAR:QUERY=RkZfQ0FQRVgoTFRNLDAsLCxSRik=&amp;WINDOW=FIRST_POPUP&amp;HEIGHT=450&amp;WIDTH=450&amp;START_MAXIMIZED=","FALSE&amp;VAR:CALENDAR=US&amp;VAR:SYMBOL=TSAI&amp;VAR:INDEX=0"}</definedName>
    <definedName name="_30231__FDSAUDITLINK__" hidden="1">{"fdsup://directions/FAT Viewer?action=UPDATE&amp;creator=factset&amp;DYN_ARGS=TRUE&amp;DOC_NAME=FAT:FQL_AUDITING_CLIENT_TEMPLATE.FAT&amp;display_string=Audit&amp;VAR:KEY=JSBAJUZCJY&amp;VAR:QUERY=RkZfREVCVF9MVChRVFIsMCwsLFJGKQ==&amp;WINDOW=FIRST_POPUP&amp;HEIGHT=450&amp;WIDTH=450&amp;START_MAXIMI","ZED=FALSE&amp;VAR:CALENDAR=US&amp;VAR:SYMBOL=SONE&amp;VAR:INDEX=0"}</definedName>
    <definedName name="_30232__FDSAUDITLINK__" hidden="1">{"fdsup://directions/FAT Viewer?action=UPDATE&amp;creator=factset&amp;DYN_ARGS=TRUE&amp;DOC_NAME=FAT:FQL_AUDITING_CLIENT_TEMPLATE.FAT&amp;display_string=Audit&amp;VAR:KEY=HCHUFSRGTC&amp;VAR:QUERY=RkZfREVCVF9MVChRVFIsMCwsLFJGKQ==&amp;WINDOW=FIRST_POPUP&amp;HEIGHT=450&amp;WIDTH=450&amp;START_MAXIMI","ZED=FALSE&amp;VAR:CALENDAR=US&amp;VAR:SYMBOL=EPAY&amp;VAR:INDEX=0"}</definedName>
    <definedName name="_30233__FDSAUDITLINK__" hidden="1">{"fdsup://directions/FAT Viewer?action=UPDATE&amp;creator=factset&amp;DYN_ARGS=TRUE&amp;DOC_NAME=FAT:FQL_AUDITING_CLIENT_TEMPLATE.FAT&amp;display_string=Audit&amp;VAR:KEY=JCFQNCNMBO&amp;VAR:QUERY=RkZfREVCVF9MVChRVFIsMCwsLFJGKQ==&amp;WINDOW=FIRST_POPUP&amp;HEIGHT=450&amp;WIDTH=450&amp;START_MAXIMI","ZED=FALSE&amp;VAR:CALENDAR=US&amp;VAR:SYMBOL=TSAI&amp;VAR:INDEX=0"}</definedName>
    <definedName name="_30234__FDSAUDITLINK__" hidden="1">{"fdsup://directions/FAT Viewer?action=UPDATE&amp;creator=factset&amp;DYN_ARGS=TRUE&amp;DOC_NAME=FAT:FQL_AUDITING_CLIENT_TEMPLATE.FAT&amp;display_string=Audit&amp;VAR:KEY=RGVUPMVEHY&amp;VAR:QUERY=RkZfRUJJVF9JQihMVE0sMCwsLFJGKQ==&amp;WINDOW=FIRST_POPUP&amp;HEIGHT=450&amp;WIDTH=450&amp;START_MAXIMI","ZED=FALSE&amp;VAR:CALENDAR=US&amp;VAR:SYMBOL=SONE&amp;VAR:INDEX=0"}</definedName>
    <definedName name="_30235__FDSAUDITLINK__" hidden="1">{"fdsup://directions/FAT Viewer?action=UPDATE&amp;creator=factset&amp;DYN_ARGS=TRUE&amp;DOC_NAME=FAT:FQL_AUDITING_CLIENT_TEMPLATE.FAT&amp;display_string=Audit&amp;VAR:KEY=NYJELWVQTA&amp;VAR:QUERY=RkZfRUJJVF9JQihMVE0sMCwsLFJGKQ==&amp;WINDOW=FIRST_POPUP&amp;HEIGHT=450&amp;WIDTH=450&amp;START_MAXIMI","ZED=FALSE&amp;VAR:CALENDAR=US&amp;VAR:SYMBOL=EPAY&amp;VAR:INDEX=0"}</definedName>
    <definedName name="_30236__FDSAUDITLINK__" hidden="1">{"fdsup://directions/FAT Viewer?action=UPDATE&amp;creator=factset&amp;DYN_ARGS=TRUE&amp;DOC_NAME=FAT:FQL_AUDITING_CLIENT_TEMPLATE.FAT&amp;display_string=Audit&amp;VAR:KEY=XMNGDWZKJA&amp;VAR:QUERY=RkZfRUJJVF9JQihMVE0sMCwsLFJGKQ==&amp;WINDOW=FIRST_POPUP&amp;HEIGHT=450&amp;WIDTH=450&amp;START_MAXIMI","ZED=FALSE&amp;VAR:CALENDAR=US&amp;VAR:SYMBOL=TSAI&amp;VAR:INDEX=0"}</definedName>
    <definedName name="_30237__FDSAUDITLINK__" hidden="1">{"fdsup://directions/FAT Viewer?action=UPDATE&amp;creator=factset&amp;DYN_ARGS=TRUE&amp;DOC_NAME=FAT:FQL_AUDITING_CLIENT_TEMPLATE.FAT&amp;display_string=Audit&amp;VAR:KEY=RQPGFMJMHO&amp;VAR:QUERY=RkZfUk9FKFFUUiwwLCwsUkYp&amp;WINDOW=FIRST_POPUP&amp;HEIGHT=450&amp;WIDTH=450&amp;START_MAXIMIZED=FALS","E&amp;VAR:CALENDAR=US&amp;VAR:SYMBOL=WSTM&amp;VAR:INDEX=0"}</definedName>
    <definedName name="_30238__FDSAUDITLINK__" hidden="1">{"fdsup://directions/FAT Viewer?action=UPDATE&amp;creator=factset&amp;DYN_ARGS=TRUE&amp;DOC_NAME=FAT:FQL_AUDITING_CLIENT_TEMPLATE.FAT&amp;display_string=Audit&amp;VAR:KEY=VEJGHOFGVM&amp;VAR:QUERY=RkZfUk9FKFFUUiwwLCwsUkYp&amp;WINDOW=FIRST_POPUP&amp;HEIGHT=450&amp;WIDTH=450&amp;START_MAXIMIZED=FALS","E&amp;VAR:CALENDAR=US&amp;VAR:SYMBOL=592735&amp;VAR:INDEX=0"}</definedName>
    <definedName name="_30239__FDSAUDITLINK__" hidden="1">{"fdsup://directions/FAT Viewer?action=UPDATE&amp;creator=factset&amp;DYN_ARGS=TRUE&amp;DOC_NAME=FAT:FQL_AUDITING_CLIENT_TEMPLATE.FAT&amp;display_string=Audit&amp;VAR:KEY=RAFIVCFCDE&amp;VAR:QUERY=RkZfUk9FKFFUUiwwLCwsUkYp&amp;WINDOW=FIRST_POPUP&amp;HEIGHT=450&amp;WIDTH=450&amp;START_MAXIMIZED=FALS","E&amp;VAR:CALENDAR=US&amp;VAR:SYMBOL=CALD&amp;VAR:INDEX=0"}</definedName>
    <definedName name="_3024__FDSAUDITLINK__" hidden="1">{"fdsup://directions/FAT Viewer?action=UPDATE&amp;creator=factset&amp;DYN_ARGS=TRUE&amp;DOC_NAME=FAT:FQL_AUDITING_CLIENT_TEMPLATE.FAT&amp;display_string=Audit&amp;VAR:KEY=TMFENSHIL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L&amp;VAR:INDEX=0"}</definedName>
    <definedName name="_30240__FDSAUDITLINK__" hidden="1">{"fdsup://directions/FAT Viewer?action=UPDATE&amp;creator=factset&amp;DYN_ARGS=TRUE&amp;DOC_NAME=FAT:FQL_AUDITING_CLIENT_TEMPLATE.FAT&amp;display_string=Audit&amp;VAR:KEY=FUTQJERORC&amp;VAR:QUERY=RkZfUk9FKFFUUiwwLCwsUkYp&amp;WINDOW=FIRST_POPUP&amp;HEIGHT=450&amp;WIDTH=450&amp;START_MAXIMIZED=FALS","E&amp;VAR:CALENDAR=US&amp;VAR:SYMBOL=571497&amp;VAR:INDEX=0"}</definedName>
    <definedName name="_30241__FDSAUDITLINK__" hidden="1">{"fdsup://directions/FAT Viewer?action=UPDATE&amp;creator=factset&amp;DYN_ARGS=TRUE&amp;DOC_NAME=FAT:FQL_AUDITING_CLIENT_TEMPLATE.FAT&amp;display_string=Audit&amp;VAR:KEY=HAZOFCXKFG&amp;VAR:QUERY=RkZfUk9FKFFUUiwwLCwsUkYp&amp;WINDOW=FIRST_POPUP&amp;HEIGHT=450&amp;WIDTH=450&amp;START_MAXIMIZED=FALS","E&amp;VAR:CALENDAR=US&amp;VAR:SYMBOL=KNXA&amp;VAR:INDEX=0"}</definedName>
    <definedName name="_30242__FDSAUDITLINK__" hidden="1">{"fdsup://directions/FAT Viewer?action=UPDATE&amp;creator=factset&amp;DYN_ARGS=TRUE&amp;DOC_NAME=FAT:FQL_AUDITING_CLIENT_TEMPLATE.FAT&amp;display_string=Audit&amp;VAR:KEY=DMJSXSXONO&amp;VAR:QUERY=RkZfUk9FKFFUUiwwLCwsUkYp&amp;WINDOW=FIRST_POPUP&amp;HEIGHT=450&amp;WIDTH=450&amp;START_MAXIMIZED=FALS","E&amp;VAR:CALENDAR=US&amp;VAR:SYMBOL=ULTI&amp;VAR:INDEX=0"}</definedName>
    <definedName name="_30243__FDSAUDITLINK__" hidden="1">{"fdsup://directions/FAT Viewer?action=UPDATE&amp;creator=factset&amp;DYN_ARGS=TRUE&amp;DOC_NAME=FAT:FQL_AUDITING_CLIENT_TEMPLATE.FAT&amp;display_string=Audit&amp;VAR:KEY=XMTIBQRKFU&amp;VAR:QUERY=RkZfUk9FKFFUUiwwLCwsUkYp&amp;WINDOW=FIRST_POPUP&amp;HEIGHT=450&amp;WIDTH=450&amp;START_MAXIMIZED=FALS","E&amp;VAR:CALENDAR=US&amp;VAR:SYMBOL=TLEO&amp;VAR:INDEX=0"}</definedName>
    <definedName name="_30244__FDSAUDITLINK__" hidden="1">{"fdsup://directions/FAT Viewer?action=UPDATE&amp;creator=factset&amp;DYN_ARGS=TRUE&amp;DOC_NAME=FAT:FQL_AUDITING_CLIENT_TEMPLATE.FAT&amp;display_string=Audit&amp;VAR:KEY=PMNANWFOBA&amp;VAR:QUERY=RkZfUk9FKFFUUiwwLCwsUkYp&amp;WINDOW=FIRST_POPUP&amp;HEIGHT=450&amp;WIDTH=450&amp;START_MAXIMIZED=FALS","E&amp;VAR:CALENDAR=US&amp;VAR:SYMBOL=CNQR&amp;VAR:INDEX=0"}</definedName>
    <definedName name="_30245__FDSAUDITLINK__" hidden="1">{"fdsup://directions/FAT Viewer?action=UPDATE&amp;creator=factset&amp;DYN_ARGS=TRUE&amp;DOC_NAME=FAT:FQL_AUDITING_CLIENT_TEMPLATE.FAT&amp;display_string=Audit&amp;VAR:KEY=PYNGZARIVI&amp;VAR:QUERY=RkZfTkVUX0lOQyhMVE0sMCwsLFJGKQ==&amp;WINDOW=FIRST_POPUP&amp;HEIGHT=450&amp;WIDTH=450&amp;START_MAXIMI","ZED=FALSE&amp;VAR:CALENDAR=US&amp;VAR:SYMBOL=WSTM&amp;VAR:INDEX=0"}</definedName>
    <definedName name="_30246__FDSAUDITLINK__" hidden="1">{"fdsup://directions/FAT Viewer?action=UPDATE&amp;creator=factset&amp;DYN_ARGS=TRUE&amp;DOC_NAME=FAT:FQL_AUDITING_CLIENT_TEMPLATE.FAT&amp;display_string=Audit&amp;VAR:KEY=JETGDYVOJI&amp;VAR:QUERY=RkZfTkVUX0lOQyhMVE0sMCwsLFJGKQ==&amp;WINDOW=FIRST_POPUP&amp;HEIGHT=450&amp;WIDTH=450&amp;START_MAXIMI","ZED=FALSE&amp;VAR:CALENDAR=US&amp;VAR:SYMBOL=592735&amp;VAR:INDEX=0"}</definedName>
    <definedName name="_30247__FDSAUDITLINK__" hidden="1">{"fdsup://directions/FAT Viewer?action=UPDATE&amp;creator=factset&amp;DYN_ARGS=TRUE&amp;DOC_NAME=FAT:FQL_AUDITING_CLIENT_TEMPLATE.FAT&amp;display_string=Audit&amp;VAR:KEY=XMXMTMRUVS&amp;VAR:QUERY=RkZfTkVUX0lOQyhMVE0sMCwsLFJGKQ==&amp;WINDOW=FIRST_POPUP&amp;HEIGHT=450&amp;WIDTH=450&amp;START_MAXIMI","ZED=FALSE&amp;VAR:CALENDAR=US&amp;VAR:SYMBOL=CALD&amp;VAR:INDEX=0"}</definedName>
    <definedName name="_30248__FDSAUDITLINK__" hidden="1">{"fdsup://directions/FAT Viewer?action=UPDATE&amp;creator=factset&amp;DYN_ARGS=TRUE&amp;DOC_NAME=FAT:FQL_AUDITING_CLIENT_TEMPLATE.FAT&amp;display_string=Audit&amp;VAR:KEY=JWTATWHORO&amp;VAR:QUERY=RkZfTkVUX0lOQyhMVE0sMCwsLFJGKQ==&amp;WINDOW=FIRST_POPUP&amp;HEIGHT=450&amp;WIDTH=450&amp;START_MAXIMI","ZED=FALSE&amp;VAR:CALENDAR=US&amp;VAR:SYMBOL=571497&amp;VAR:INDEX=0"}</definedName>
    <definedName name="_30249__FDSAUDITLINK__" hidden="1">{"fdsup://directions/FAT Viewer?action=UPDATE&amp;creator=factset&amp;DYN_ARGS=TRUE&amp;DOC_NAME=FAT:FQL_AUDITING_CLIENT_TEMPLATE.FAT&amp;display_string=Audit&amp;VAR:KEY=NQBOHQFIDQ&amp;VAR:QUERY=RkZfTkVUX0lOQyhMVE0sMCwsLFJGKQ==&amp;WINDOW=FIRST_POPUP&amp;HEIGHT=450&amp;WIDTH=450&amp;START_MAXIMI","ZED=FALSE&amp;VAR:CALENDAR=US&amp;VAR:SYMBOL=KNXA&amp;VAR:INDEX=0"}</definedName>
    <definedName name="_3025__FDSAUDITLINK__" hidden="1">{"fdsup://directions/FAT Viewer?action=UPDATE&amp;creator=factset&amp;DYN_ARGS=TRUE&amp;DOC_NAME=FAT:FQL_AUDITING_CLIENT_TEMPLATE.FAT&amp;display_string=Audit&amp;VAR:KEY=TAZGPMTGH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EGA&amp;VAR:INDEX=0"}</definedName>
    <definedName name="_30250__FDSAUDITLINK__" hidden="1">{"fdsup://directions/FAT Viewer?action=UPDATE&amp;creator=factset&amp;DYN_ARGS=TRUE&amp;DOC_NAME=FAT:FQL_AUDITING_CLIENT_TEMPLATE.FAT&amp;display_string=Audit&amp;VAR:KEY=HCDKJUXCHQ&amp;VAR:QUERY=RkZfTkVUX0lOQyhMVE0sMCwsLFJGKQ==&amp;WINDOW=FIRST_POPUP&amp;HEIGHT=450&amp;WIDTH=450&amp;START_MAXIMI","ZED=FALSE&amp;VAR:CALENDAR=US&amp;VAR:SYMBOL=ULTI&amp;VAR:INDEX=0"}</definedName>
    <definedName name="_30251__FDSAUDITLINK__" hidden="1">{"fdsup://directions/FAT Viewer?action=UPDATE&amp;creator=factset&amp;DYN_ARGS=TRUE&amp;DOC_NAME=FAT:FQL_AUDITING_CLIENT_TEMPLATE.FAT&amp;display_string=Audit&amp;VAR:KEY=FUDMHOLIZA&amp;VAR:QUERY=RkZfTkVUX0lOQyhMVE0sMCwsLFJGKQ==&amp;WINDOW=FIRST_POPUP&amp;HEIGHT=450&amp;WIDTH=450&amp;START_MAXIMI","ZED=FALSE&amp;VAR:CALENDAR=US&amp;VAR:SYMBOL=TLEO&amp;VAR:INDEX=0"}</definedName>
    <definedName name="_30252__FDSAUDITLINK__" hidden="1">{"fdsup://directions/FAT Viewer?action=UPDATE&amp;creator=factset&amp;DYN_ARGS=TRUE&amp;DOC_NAME=FAT:FQL_AUDITING_CLIENT_TEMPLATE.FAT&amp;display_string=Audit&amp;VAR:KEY=JWBGZWJKXQ&amp;VAR:QUERY=RkZfTkVUX0lOQyhMVE0sMCwsLFJGKQ==&amp;WINDOW=FIRST_POPUP&amp;HEIGHT=450&amp;WIDTH=450&amp;START_MAXIMI","ZED=FALSE&amp;VAR:CALENDAR=US&amp;VAR:SYMBOL=CNQR&amp;VAR:INDEX=0"}</definedName>
    <definedName name="_30253__FDSAUDITLINK__" hidden="1">{"fdsup://directions/FAT Viewer?action=UPDATE&amp;creator=factset&amp;DYN_ARGS=TRUE&amp;DOC_NAME=FAT:FQL_AUDITING_CLIENT_TEMPLATE.FAT&amp;display_string=Audit&amp;VAR:KEY=NMLCBMXODW&amp;VAR:QUERY=RkZfQ0FQRVgoTFRNLDAsLCxSRik=&amp;WINDOW=FIRST_POPUP&amp;HEIGHT=450&amp;WIDTH=450&amp;START_MAXIMIZED=","FALSE&amp;VAR:CALENDAR=US&amp;VAR:SYMBOL=WSTM&amp;VAR:INDEX=0"}</definedName>
    <definedName name="_30254__FDSAUDITLINK__" hidden="1">{"fdsup://directions/FAT Viewer?action=UPDATE&amp;creator=factset&amp;DYN_ARGS=TRUE&amp;DOC_NAME=FAT:FQL_AUDITING_CLIENT_TEMPLATE.FAT&amp;display_string=Audit&amp;VAR:KEY=TENSXGHSHE&amp;VAR:QUERY=RkZfQ0FQRVgoTFRNLDAsLCxSRik=&amp;WINDOW=FIRST_POPUP&amp;HEIGHT=450&amp;WIDTH=450&amp;START_MAXIMIZED=","FALSE&amp;VAR:CALENDAR=US&amp;VAR:SYMBOL=592735&amp;VAR:INDEX=0"}</definedName>
    <definedName name="_30255__FDSAUDITLINK__" hidden="1">{"fdsup://directions/FAT Viewer?action=UPDATE&amp;creator=factset&amp;DYN_ARGS=TRUE&amp;DOC_NAME=FAT:FQL_AUDITING_CLIENT_TEMPLATE.FAT&amp;display_string=Audit&amp;VAR:KEY=NKVGRYXGXQ&amp;VAR:QUERY=RkZfQ0FQRVgoTFRNLDAsLCxSRik=&amp;WINDOW=FIRST_POPUP&amp;HEIGHT=450&amp;WIDTH=450&amp;START_MAXIMIZED=","FALSE&amp;VAR:CALENDAR=US&amp;VAR:SYMBOL=CALD&amp;VAR:INDEX=0"}</definedName>
    <definedName name="_30256__FDSAUDITLINK__" hidden="1">{"fdsup://directions/FAT Viewer?action=UPDATE&amp;creator=factset&amp;DYN_ARGS=TRUE&amp;DOC_NAME=FAT:FQL_AUDITING_CLIENT_TEMPLATE.FAT&amp;display_string=Audit&amp;VAR:KEY=FGBSBAZURY&amp;VAR:QUERY=RkZfQ0FQRVgoTFRNLDAsLCxSRik=&amp;WINDOW=FIRST_POPUP&amp;HEIGHT=450&amp;WIDTH=450&amp;START_MAXIMIZED=","FALSE&amp;VAR:CALENDAR=US&amp;VAR:SYMBOL=571497&amp;VAR:INDEX=0"}</definedName>
    <definedName name="_30257__FDSAUDITLINK__" hidden="1">{"fdsup://directions/FAT Viewer?action=UPDATE&amp;creator=factset&amp;DYN_ARGS=TRUE&amp;DOC_NAME=FAT:FQL_AUDITING_CLIENT_TEMPLATE.FAT&amp;display_string=Audit&amp;VAR:KEY=LCTMTGDORG&amp;VAR:QUERY=RkZfQ0FQRVgoTFRNLDAsLCxSRik=&amp;WINDOW=FIRST_POPUP&amp;HEIGHT=450&amp;WIDTH=450&amp;START_MAXIMIZED=","FALSE&amp;VAR:CALENDAR=US&amp;VAR:SYMBOL=KNXA&amp;VAR:INDEX=0"}</definedName>
    <definedName name="_30258__FDSAUDITLINK__" hidden="1">{"fdsup://directions/FAT Viewer?action=UPDATE&amp;creator=factset&amp;DYN_ARGS=TRUE&amp;DOC_NAME=FAT:FQL_AUDITING_CLIENT_TEMPLATE.FAT&amp;display_string=Audit&amp;VAR:KEY=FABGZEPORW&amp;VAR:QUERY=RkZfQ0FQRVgoTFRNLDAsLCxSRik=&amp;WINDOW=FIRST_POPUP&amp;HEIGHT=450&amp;WIDTH=450&amp;START_MAXIMIZED=","FALSE&amp;VAR:CALENDAR=US&amp;VAR:SYMBOL=ULTI&amp;VAR:INDEX=0"}</definedName>
    <definedName name="_30259__FDSAUDITLINK__" hidden="1">{"fdsup://directions/FAT Viewer?action=UPDATE&amp;creator=factset&amp;DYN_ARGS=TRUE&amp;DOC_NAME=FAT:FQL_AUDITING_CLIENT_TEMPLATE.FAT&amp;display_string=Audit&amp;VAR:KEY=DGDSHYHUPW&amp;VAR:QUERY=RkZfQ0FQRVgoTFRNLDAsLCxSRik=&amp;WINDOW=FIRST_POPUP&amp;HEIGHT=450&amp;WIDTH=450&amp;START_MAXIMIZED=","FALSE&amp;VAR:CALENDAR=US&amp;VAR:SYMBOL=TLEO&amp;VAR:INDEX=0"}</definedName>
    <definedName name="_3026__FDSAUDITLINK__" hidden="1">{"fdsup://directions/FAT Viewer?action=UPDATE&amp;creator=factset&amp;DYN_ARGS=TRUE&amp;DOC_NAME=FAT:FQL_AUDITING_CLIENT_TEMPLATE.FAT&amp;display_string=Audit&amp;VAR:KEY=ZGJQZSHAB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NFA&amp;VAR:INDEX=0"}</definedName>
    <definedName name="_30260__FDSAUDITLINK__" hidden="1">{"fdsup://directions/FAT Viewer?action=UPDATE&amp;creator=factset&amp;DYN_ARGS=TRUE&amp;DOC_NAME=FAT:FQL_AUDITING_CLIENT_TEMPLATE.FAT&amp;display_string=Audit&amp;VAR:KEY=HWHOHMPKBO&amp;VAR:QUERY=RkZfQ0FQRVgoTFRNLDAsLCxSRik=&amp;WINDOW=FIRST_POPUP&amp;HEIGHT=450&amp;WIDTH=450&amp;START_MAXIMIZED=","FALSE&amp;VAR:CALENDAR=US&amp;VAR:SYMBOL=CNQR&amp;VAR:INDEX=0"}</definedName>
    <definedName name="_30261__FDSAUDITLINK__" hidden="1">{"fdsup://directions/FAT Viewer?action=UPDATE&amp;creator=factset&amp;DYN_ARGS=TRUE&amp;DOC_NAME=FAT:FQL_AUDITING_CLIENT_TEMPLATE.FAT&amp;display_string=Audit&amp;VAR:KEY=ZMLGTSRONA&amp;VAR:QUERY=RkZfREVCVF9MVChRVFIsMCwsLFJGKQ==&amp;WINDOW=FIRST_POPUP&amp;HEIGHT=450&amp;WIDTH=450&amp;START_MAXIMI","ZED=FALSE&amp;VAR:CALENDAR=US&amp;VAR:SYMBOL=WSTM&amp;VAR:INDEX=0"}</definedName>
    <definedName name="_30262__FDSAUDITLINK__" hidden="1">{"fdsup://directions/FAT Viewer?action=UPDATE&amp;creator=factset&amp;DYN_ARGS=TRUE&amp;DOC_NAME=FAT:FQL_AUDITING_CLIENT_TEMPLATE.FAT&amp;display_string=Audit&amp;VAR:KEY=PUVEHIFUBO&amp;VAR:QUERY=RkZfREVCVF9MVChRVFIsMCwsLFJGKQ==&amp;WINDOW=FIRST_POPUP&amp;HEIGHT=450&amp;WIDTH=450&amp;START_MAXIMI","ZED=FALSE&amp;VAR:CALENDAR=US&amp;VAR:SYMBOL=592735&amp;VAR:INDEX=0"}</definedName>
    <definedName name="_30263__FDSAUDITLINK__" hidden="1">{"fdsup://directions/FAT Viewer?action=UPDATE&amp;creator=factset&amp;DYN_ARGS=TRUE&amp;DOC_NAME=FAT:FQL_AUDITING_CLIENT_TEMPLATE.FAT&amp;display_string=Audit&amp;VAR:KEY=PMZIJGHUFM&amp;VAR:QUERY=RkZfREVCVF9MVChRVFIsMCwsLFJGKQ==&amp;WINDOW=FIRST_POPUP&amp;HEIGHT=450&amp;WIDTH=450&amp;START_MAXIMI","ZED=FALSE&amp;VAR:CALENDAR=US&amp;VAR:SYMBOL=CALD&amp;VAR:INDEX=0"}</definedName>
    <definedName name="_30264__FDSAUDITLINK__" hidden="1">{"fdsup://directions/FAT Viewer?action=UPDATE&amp;creator=factset&amp;DYN_ARGS=TRUE&amp;DOC_NAME=FAT:FQL_AUDITING_CLIENT_TEMPLATE.FAT&amp;display_string=Audit&amp;VAR:KEY=TUVAXIBOFK&amp;VAR:QUERY=RkZfREVCVF9MVChRVFIsMCwsLFJGKQ==&amp;WINDOW=FIRST_POPUP&amp;HEIGHT=450&amp;WIDTH=450&amp;START_MAXIMI","ZED=FALSE&amp;VAR:CALENDAR=US&amp;VAR:SYMBOL=571497&amp;VAR:INDEX=0"}</definedName>
    <definedName name="_30265__FDSAUDITLINK__" hidden="1">{"fdsup://directions/FAT Viewer?action=UPDATE&amp;creator=factset&amp;DYN_ARGS=TRUE&amp;DOC_NAME=FAT:FQL_AUDITING_CLIENT_TEMPLATE.FAT&amp;display_string=Audit&amp;VAR:KEY=LMJAPOFAJM&amp;VAR:QUERY=RkZfREVCVF9MVChRVFIsMCwsLFJGKQ==&amp;WINDOW=FIRST_POPUP&amp;HEIGHT=450&amp;WIDTH=450&amp;START_MAXIMI","ZED=FALSE&amp;VAR:CALENDAR=US&amp;VAR:SYMBOL=KNXA&amp;VAR:INDEX=0"}</definedName>
    <definedName name="_30266__FDSAUDITLINK__" hidden="1">{"fdsup://directions/FAT Viewer?action=UPDATE&amp;creator=factset&amp;DYN_ARGS=TRUE&amp;DOC_NAME=FAT:FQL_AUDITING_CLIENT_TEMPLATE.FAT&amp;display_string=Audit&amp;VAR:KEY=PINMBITQJI&amp;VAR:QUERY=RkZfREVCVF9MVChRVFIsMCwsLFJGKQ==&amp;WINDOW=FIRST_POPUP&amp;HEIGHT=450&amp;WIDTH=450&amp;START_MAXIMI","ZED=FALSE&amp;VAR:CALENDAR=US&amp;VAR:SYMBOL=ULTI&amp;VAR:INDEX=0"}</definedName>
    <definedName name="_30267__FDSAUDITLINK__" hidden="1">{"fdsup://directions/FAT Viewer?action=UPDATE&amp;creator=factset&amp;DYN_ARGS=TRUE&amp;DOC_NAME=FAT:FQL_AUDITING_CLIENT_TEMPLATE.FAT&amp;display_string=Audit&amp;VAR:KEY=RIHKHGFYRO&amp;VAR:QUERY=RkZfREVCVF9MVChRVFIsMCwsLFJGKQ==&amp;WINDOW=FIRST_POPUP&amp;HEIGHT=450&amp;WIDTH=450&amp;START_MAXIMI","ZED=FALSE&amp;VAR:CALENDAR=US&amp;VAR:SYMBOL=TLEO&amp;VAR:INDEX=0"}</definedName>
    <definedName name="_30268__FDSAUDITLINK__" hidden="1">{"fdsup://directions/FAT Viewer?action=UPDATE&amp;creator=factset&amp;DYN_ARGS=TRUE&amp;DOC_NAME=FAT:FQL_AUDITING_CLIENT_TEMPLATE.FAT&amp;display_string=Audit&amp;VAR:KEY=LINOLILYPM&amp;VAR:QUERY=RkZfREVCVF9MVChRVFIsMCwsLFJGKQ==&amp;WINDOW=FIRST_POPUP&amp;HEIGHT=450&amp;WIDTH=450&amp;START_MAXIMI","ZED=FALSE&amp;VAR:CALENDAR=US&amp;VAR:SYMBOL=CNQR&amp;VAR:INDEX=0"}</definedName>
    <definedName name="_30269__FDSAUDITLINK__" hidden="1">{"fdsup://directions/FAT Viewer?action=UPDATE&amp;creator=factset&amp;DYN_ARGS=TRUE&amp;DOC_NAME=FAT:FQL_AUDITING_CLIENT_TEMPLATE.FAT&amp;display_string=Audit&amp;VAR:KEY=VMVIZKXANM&amp;VAR:QUERY=RkZfRUJJVF9JQihMVE0sMCwsLFJGKQ==&amp;WINDOW=FIRST_POPUP&amp;HEIGHT=450&amp;WIDTH=450&amp;START_MAXIMI","ZED=FALSE&amp;VAR:CALENDAR=US&amp;VAR:SYMBOL=WSTM&amp;VAR:INDEX=0"}</definedName>
    <definedName name="_3027__FDSAUDITLINK__" hidden="1">{"fdsup://directions/FAT Viewer?action=UPDATE&amp;creator=factset&amp;DYN_ARGS=TRUE&amp;DOC_NAME=FAT:FQL_AUDITING_CLIENT_TEMPLATE.FAT&amp;display_string=Audit&amp;VAR:KEY=HKVEBWHON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BB&amp;VAR:INDEX=0"}</definedName>
    <definedName name="_30270__FDSAUDITLINK__" hidden="1">{"fdsup://directions/FAT Viewer?action=UPDATE&amp;creator=factset&amp;DYN_ARGS=TRUE&amp;DOC_NAME=FAT:FQL_AUDITING_CLIENT_TEMPLATE.FAT&amp;display_string=Audit&amp;VAR:KEY=FCJIHMBUDU&amp;VAR:QUERY=RkZfRUJJVF9JQihMVE0sMCwsLFJGKQ==&amp;WINDOW=FIRST_POPUP&amp;HEIGHT=450&amp;WIDTH=450&amp;START_MAXIMI","ZED=FALSE&amp;VAR:CALENDAR=US&amp;VAR:SYMBOL=592735&amp;VAR:INDEX=0"}</definedName>
    <definedName name="_30271__FDSAUDITLINK__" hidden="1">{"fdsup://directions/FAT Viewer?action=UPDATE&amp;creator=factset&amp;DYN_ARGS=TRUE&amp;DOC_NAME=FAT:FQL_AUDITING_CLIENT_TEMPLATE.FAT&amp;display_string=Audit&amp;VAR:KEY=NSDYFKHCJY&amp;VAR:QUERY=RkZfRUJJVF9JQihMVE0sMCwsLFJGKQ==&amp;WINDOW=FIRST_POPUP&amp;HEIGHT=450&amp;WIDTH=450&amp;START_MAXIMI","ZED=FALSE&amp;VAR:CALENDAR=US&amp;VAR:SYMBOL=CALD&amp;VAR:INDEX=0"}</definedName>
    <definedName name="_30272__FDSAUDITLINK__" hidden="1">{"fdsup://directions/FAT Viewer?action=UPDATE&amp;creator=factset&amp;DYN_ARGS=TRUE&amp;DOC_NAME=FAT:FQL_AUDITING_CLIENT_TEMPLATE.FAT&amp;display_string=Audit&amp;VAR:KEY=VMLGFAPMZG&amp;VAR:QUERY=RkZfRUJJVF9JQihMVE0sMCwsLFJGKQ==&amp;WINDOW=FIRST_POPUP&amp;HEIGHT=450&amp;WIDTH=450&amp;START_MAXIMI","ZED=FALSE&amp;VAR:CALENDAR=US&amp;VAR:SYMBOL=571497&amp;VAR:INDEX=0"}</definedName>
    <definedName name="_30273__FDSAUDITLINK__" hidden="1">{"fdsup://directions/FAT Viewer?action=UPDATE&amp;creator=factset&amp;DYN_ARGS=TRUE&amp;DOC_NAME=FAT:FQL_AUDITING_CLIENT_TEMPLATE.FAT&amp;display_string=Audit&amp;VAR:KEY=VCXMBUTIPA&amp;VAR:QUERY=RkZfRUJJVF9JQihMVE0sMCwsLFJGKQ==&amp;WINDOW=FIRST_POPUP&amp;HEIGHT=450&amp;WIDTH=450&amp;START_MAXIMI","ZED=FALSE&amp;VAR:CALENDAR=US&amp;VAR:SYMBOL=KNXA&amp;VAR:INDEX=0"}</definedName>
    <definedName name="_30274__FDSAUDITLINK__" hidden="1">{"fdsup://directions/FAT Viewer?action=UPDATE&amp;creator=factset&amp;DYN_ARGS=TRUE&amp;DOC_NAME=FAT:FQL_AUDITING_CLIENT_TEMPLATE.FAT&amp;display_string=Audit&amp;VAR:KEY=ZWJILMBOZK&amp;VAR:QUERY=RkZfRUJJVF9JQihMVE0sMCwsLFJGKQ==&amp;WINDOW=FIRST_POPUP&amp;HEIGHT=450&amp;WIDTH=450&amp;START_MAXIMI","ZED=FALSE&amp;VAR:CALENDAR=US&amp;VAR:SYMBOL=ULTI&amp;VAR:INDEX=0"}</definedName>
    <definedName name="_30275__FDSAUDITLINK__" hidden="1">{"fdsup://directions/FAT Viewer?action=UPDATE&amp;creator=factset&amp;DYN_ARGS=TRUE&amp;DOC_NAME=FAT:FQL_AUDITING_CLIENT_TEMPLATE.FAT&amp;display_string=Audit&amp;VAR:KEY=VWTCXYPMHS&amp;VAR:QUERY=RkZfRUJJVF9JQihMVE0sMCwsLFJGKQ==&amp;WINDOW=FIRST_POPUP&amp;HEIGHT=450&amp;WIDTH=450&amp;START_MAXIMI","ZED=FALSE&amp;VAR:CALENDAR=US&amp;VAR:SYMBOL=TLEO&amp;VAR:INDEX=0"}</definedName>
    <definedName name="_30276__FDSAUDITLINK__" hidden="1">{"fdsup://directions/FAT Viewer?action=UPDATE&amp;creator=factset&amp;DYN_ARGS=TRUE&amp;DOC_NAME=FAT:FQL_AUDITING_CLIENT_TEMPLATE.FAT&amp;display_string=Audit&amp;VAR:KEY=XKVKXYDQDQ&amp;VAR:QUERY=RkZfRUJJVF9JQihMVE0sMCwsLFJGKQ==&amp;WINDOW=FIRST_POPUP&amp;HEIGHT=450&amp;WIDTH=450&amp;START_MAXIMI","ZED=FALSE&amp;VAR:CALENDAR=US&amp;VAR:SYMBOL=CNQR&amp;VAR:INDEX=0"}</definedName>
    <definedName name="_30277__FDSAUDITLINK__" hidden="1">{"fdsup://directions/FAT Viewer?action=UPDATE&amp;creator=factset&amp;DYN_ARGS=TRUE&amp;DOC_NAME=FAT:FQL_AUDITING_CLIENT_TEMPLATE.FAT&amp;display_string=Audit&amp;VAR:KEY=BQRAVSBQHY&amp;VAR:QUERY=RkZfUk9FKFFUUiwwLCwsUkYp&amp;WINDOW=FIRST_POPUP&amp;HEIGHT=450&amp;WIDTH=450&amp;START_MAXIMIZED=FALS","E&amp;VAR:CALENDAR=US&amp;VAR:SYMBOL=B0JG1N&amp;VAR:INDEX=0"}</definedName>
    <definedName name="_30278__FDSAUDITLINK__" hidden="1">{"fdsup://directions/FAT Viewer?action=UPDATE&amp;creator=factset&amp;DYN_ARGS=TRUE&amp;DOC_NAME=FAT:FQL_AUDITING_CLIENT_TEMPLATE.FAT&amp;display_string=Audit&amp;VAR:KEY=XOLOTEXIDE&amp;VAR:QUERY=RkZfUk9FKFFUUiwwLCwsUkYp&amp;WINDOW=FIRST_POPUP&amp;HEIGHT=450&amp;WIDTH=450&amp;START_MAXIMIZED=FALS","E&amp;VAR:CALENDAR=US&amp;VAR:SYMBOL=B01QGK&amp;VAR:INDEX=0"}</definedName>
    <definedName name="_30279__FDSAUDITLINK__" hidden="1">{"fdsup://directions/FAT Viewer?action=UPDATE&amp;creator=factset&amp;DYN_ARGS=TRUE&amp;DOC_NAME=FAT:FQL_AUDITING_CLIENT_TEMPLATE.FAT&amp;display_string=Audit&amp;VAR:KEY=DEDAZGRSHS&amp;VAR:QUERY=RkZfUk9FKFFUUiwwLCwsUkYp&amp;WINDOW=FIRST_POPUP&amp;HEIGHT=450&amp;WIDTH=450&amp;START_MAXIMIZED=FALS","E&amp;VAR:CALENDAR=US&amp;VAR:SYMBOL=B079W5&amp;VAR:INDEX=0"}</definedName>
    <definedName name="_3028__FDSAUDITLINK__" hidden="1">{"fdsup://directions/FAT Viewer?action=UPDATE&amp;creator=factset&amp;DYN_ARGS=TRUE&amp;DOC_NAME=FAT:FQL_AUDITING_CLIENT_TEMPLATE.FAT&amp;display_string=Audit&amp;VAR:KEY=HODORANOL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011827&amp;VAR:INDEX=0"}</definedName>
    <definedName name="_30280__FDSAUDITLINK__" hidden="1">{"fdsup://directions/FAT Viewer?action=UPDATE&amp;creator=factset&amp;DYN_ARGS=TRUE&amp;DOC_NAME=FAT:FQL_AUDITING_CLIENT_TEMPLATE.FAT&amp;display_string=Audit&amp;VAR:KEY=VAJANOHSNC&amp;VAR:QUERY=RkZfUk9FKFFUUiwwLCwsUkYp&amp;WINDOW=FIRST_POPUP&amp;HEIGHT=450&amp;WIDTH=450&amp;START_MAXIMIZED=FALS","E&amp;VAR:CALENDAR=US&amp;VAR:SYMBOL=CPWR&amp;VAR:INDEX=0"}</definedName>
    <definedName name="_30281__FDSAUDITLINK__" hidden="1">{"fdsup://directions/FAT Viewer?action=UPDATE&amp;creator=factset&amp;DYN_ARGS=TRUE&amp;DOC_NAME=FAT:FQL_AUDITING_CLIENT_TEMPLATE.FAT&amp;display_string=Audit&amp;VAR:KEY=VSFQFUNQFW&amp;VAR:QUERY=RkZfTkVUX0lOQyhMVE0sMCwsLFJGKQ==&amp;WINDOW=FIRST_POPUP&amp;HEIGHT=450&amp;WIDTH=450&amp;START_MAXIMI","ZED=FALSE&amp;VAR:CALENDAR=US&amp;VAR:SYMBOL=B0JG1N&amp;VAR:INDEX=0"}</definedName>
    <definedName name="_30282__FDSAUDITLINK__" hidden="1">{"fdsup://directions/FAT Viewer?action=UPDATE&amp;creator=factset&amp;DYN_ARGS=TRUE&amp;DOC_NAME=FAT:FQL_AUDITING_CLIENT_TEMPLATE.FAT&amp;display_string=Audit&amp;VAR:KEY=XMFAHSTEPU&amp;VAR:QUERY=RkZfTkVUX0lOQyhMVE0sMCwsLFJGKQ==&amp;WINDOW=FIRST_POPUP&amp;HEIGHT=450&amp;WIDTH=450&amp;START_MAXIMI","ZED=FALSE&amp;VAR:CALENDAR=US&amp;VAR:SYMBOL=B01QGK&amp;VAR:INDEX=0"}</definedName>
    <definedName name="_30283__FDSAUDITLINK__" hidden="1">{"fdsup://directions/FAT Viewer?action=UPDATE&amp;creator=factset&amp;DYN_ARGS=TRUE&amp;DOC_NAME=FAT:FQL_AUDITING_CLIENT_TEMPLATE.FAT&amp;display_string=Audit&amp;VAR:KEY=NUDEPGNOJQ&amp;VAR:QUERY=RkZfTkVUX0lOQyhMVE0sMCwsLFJGKQ==&amp;WINDOW=FIRST_POPUP&amp;HEIGHT=450&amp;WIDTH=450&amp;START_MAXIMI","ZED=FALSE&amp;VAR:CALENDAR=US&amp;VAR:SYMBOL=B079W5&amp;VAR:INDEX=0"}</definedName>
    <definedName name="_30284__FDSAUDITLINK__" hidden="1">{"fdsup://directions/FAT Viewer?action=UPDATE&amp;creator=factset&amp;DYN_ARGS=TRUE&amp;DOC_NAME=FAT:FQL_AUDITING_CLIENT_TEMPLATE.FAT&amp;display_string=Audit&amp;VAR:KEY=HKDADIFIXI&amp;VAR:QUERY=RkZfTkVUX0lOQyhMVE0sMCwsLFJGKQ==&amp;WINDOW=FIRST_POPUP&amp;HEIGHT=450&amp;WIDTH=450&amp;START_MAXIMI","ZED=FALSE&amp;VAR:CALENDAR=US&amp;VAR:SYMBOL=CPWR&amp;VAR:INDEX=0"}</definedName>
    <definedName name="_30285__FDSAUDITLINK__" hidden="1">{"fdsup://directions/FAT Viewer?action=UPDATE&amp;creator=factset&amp;DYN_ARGS=TRUE&amp;DOC_NAME=FAT:FQL_AUDITING_CLIENT_TEMPLATE.FAT&amp;display_string=Audit&amp;VAR:KEY=RIHCPONGXO&amp;VAR:QUERY=RkZfQ0FQRVgoTFRNLDAsLCxSRik=&amp;WINDOW=FIRST_POPUP&amp;HEIGHT=450&amp;WIDTH=450&amp;START_MAXIMIZED=","FALSE&amp;VAR:CALENDAR=US&amp;VAR:SYMBOL=B0JG1N&amp;VAR:INDEX=0"}</definedName>
    <definedName name="_30286__FDSAUDITLINK__" hidden="1">{"fdsup://directions/FAT Viewer?action=UPDATE&amp;creator=factset&amp;DYN_ARGS=TRUE&amp;DOC_NAME=FAT:FQL_AUDITING_CLIENT_TEMPLATE.FAT&amp;display_string=Audit&amp;VAR:KEY=HATAZEBMDM&amp;VAR:QUERY=RkZfQ0FQRVgoTFRNLDAsLCxSRik=&amp;WINDOW=FIRST_POPUP&amp;HEIGHT=450&amp;WIDTH=450&amp;START_MAXIMIZED=","FALSE&amp;VAR:CALENDAR=US&amp;VAR:SYMBOL=B01QGK&amp;VAR:INDEX=0"}</definedName>
    <definedName name="_30287__FDSAUDITLINK__" hidden="1">{"fdsup://directions/FAT Viewer?action=UPDATE&amp;creator=factset&amp;DYN_ARGS=TRUE&amp;DOC_NAME=FAT:FQL_AUDITING_CLIENT_TEMPLATE.FAT&amp;display_string=Audit&amp;VAR:KEY=DYLUPIFALM&amp;VAR:QUERY=RkZfQ0FQRVgoTFRNLDAsLCxSRik=&amp;WINDOW=FIRST_POPUP&amp;HEIGHT=450&amp;WIDTH=450&amp;START_MAXIMIZED=","FALSE&amp;VAR:CALENDAR=US&amp;VAR:SYMBOL=B079W5&amp;VAR:INDEX=0"}</definedName>
    <definedName name="_30288__FDSAUDITLINK__" hidden="1">{"fdsup://directions/FAT Viewer?action=UPDATE&amp;creator=factset&amp;DYN_ARGS=TRUE&amp;DOC_NAME=FAT:FQL_AUDITING_CLIENT_TEMPLATE.FAT&amp;display_string=Audit&amp;VAR:KEY=XQBSPMTKXW&amp;VAR:QUERY=RkZfQ0FQRVgoTFRNLDAsLCxSRik=&amp;WINDOW=FIRST_POPUP&amp;HEIGHT=450&amp;WIDTH=450&amp;START_MAXIMIZED=","FALSE&amp;VAR:CALENDAR=US&amp;VAR:SYMBOL=CPWR&amp;VAR:INDEX=0"}</definedName>
    <definedName name="_30289__FDSAUDITLINK__" hidden="1">{"fdsup://directions/FAT Viewer?action=UPDATE&amp;creator=factset&amp;DYN_ARGS=TRUE&amp;DOC_NAME=FAT:FQL_AUDITING_CLIENT_TEMPLATE.FAT&amp;display_string=Audit&amp;VAR:KEY=JGPUBSRGJC&amp;VAR:QUERY=RkZfREVCVF9MVChRVFIsMCwsLFJGKQ==&amp;WINDOW=FIRST_POPUP&amp;HEIGHT=450&amp;WIDTH=450&amp;START_MAXIMI","ZED=FALSE&amp;VAR:CALENDAR=US&amp;VAR:SYMBOL=B0JG1N&amp;VAR:INDEX=0"}</definedName>
    <definedName name="_3029__FDSAUDITLINK__" hidden="1">{"fdsup://directions/FAT Viewer?action=UPDATE&amp;creator=factset&amp;DYN_ARGS=TRUE&amp;DOC_NAME=FAT:FQL_AUDITING_CLIENT_TEMPLATE.FAT&amp;display_string=Audit&amp;VAR:KEY=XSHWNCDKZ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M","W&amp;VAR:INDEX=0"}</definedName>
    <definedName name="_30290__FDSAUDITLINK__" hidden="1">{"fdsup://directions/FAT Viewer?action=UPDATE&amp;creator=factset&amp;DYN_ARGS=TRUE&amp;DOC_NAME=FAT:FQL_AUDITING_CLIENT_TEMPLATE.FAT&amp;display_string=Audit&amp;VAR:KEY=TMJGVQFSFI&amp;VAR:QUERY=RkZfREVCVF9MVChRVFIsMCwsLFJGKQ==&amp;WINDOW=FIRST_POPUP&amp;HEIGHT=450&amp;WIDTH=450&amp;START_MAXIMI","ZED=FALSE&amp;VAR:CALENDAR=US&amp;VAR:SYMBOL=B01QGK&amp;VAR:INDEX=0"}</definedName>
    <definedName name="_30291__FDSAUDITLINK__" hidden="1">{"fdsup://directions/FAT Viewer?action=UPDATE&amp;creator=factset&amp;DYN_ARGS=TRUE&amp;DOC_NAME=FAT:FQL_AUDITING_CLIENT_TEMPLATE.FAT&amp;display_string=Audit&amp;VAR:KEY=LYRYZWXQHW&amp;VAR:QUERY=RkZfREVCVF9MVChRVFIsMCwsLFJGKQ==&amp;WINDOW=FIRST_POPUP&amp;HEIGHT=450&amp;WIDTH=450&amp;START_MAXIMI","ZED=FALSE&amp;VAR:CALENDAR=US&amp;VAR:SYMBOL=B079W5&amp;VAR:INDEX=0"}</definedName>
    <definedName name="_30292__FDSAUDITLINK__" hidden="1">{"fdsup://directions/FAT Viewer?action=UPDATE&amp;creator=factset&amp;DYN_ARGS=TRUE&amp;DOC_NAME=FAT:FQL_AUDITING_CLIENT_TEMPLATE.FAT&amp;display_string=Audit&amp;VAR:KEY=DAZMRKNCFC&amp;VAR:QUERY=RkZfREVCVF9MVChRVFIsMCwsLFJGKQ==&amp;WINDOW=FIRST_POPUP&amp;HEIGHT=450&amp;WIDTH=450&amp;START_MAXIMI","ZED=FALSE&amp;VAR:CALENDAR=US&amp;VAR:SYMBOL=CPWR&amp;VAR:INDEX=0"}</definedName>
    <definedName name="_30293__FDSAUDITLINK__" hidden="1">{"fdsup://directions/FAT Viewer?action=UPDATE&amp;creator=factset&amp;DYN_ARGS=TRUE&amp;DOC_NAME=FAT:FQL_AUDITING_CLIENT_TEMPLATE.FAT&amp;display_string=Audit&amp;VAR:KEY=NAPYHADEVO&amp;VAR:QUERY=RkZfRUJJVF9JQihMVE0sMCwsLFJGKQ==&amp;WINDOW=FIRST_POPUP&amp;HEIGHT=450&amp;WIDTH=450&amp;START_MAXIMI","ZED=FALSE&amp;VAR:CALENDAR=US&amp;VAR:SYMBOL=B0JG1N&amp;VAR:INDEX=0"}</definedName>
    <definedName name="_30294__FDSAUDITLINK__" hidden="1">{"fdsup://directions/FAT Viewer?action=UPDATE&amp;creator=factset&amp;DYN_ARGS=TRUE&amp;DOC_NAME=FAT:FQL_AUDITING_CLIENT_TEMPLATE.FAT&amp;display_string=Audit&amp;VAR:KEY=TAZQPILQJC&amp;VAR:QUERY=RkZfRUJJVF9JQihMVE0sMCwsLFJGKQ==&amp;WINDOW=FIRST_POPUP&amp;HEIGHT=450&amp;WIDTH=450&amp;START_MAXIMI","ZED=FALSE&amp;VAR:CALENDAR=US&amp;VAR:SYMBOL=B01QGK&amp;VAR:INDEX=0"}</definedName>
    <definedName name="_30295__FDSAUDITLINK__" hidden="1">{"fdsup://directions/FAT Viewer?action=UPDATE&amp;creator=factset&amp;DYN_ARGS=TRUE&amp;DOC_NAME=FAT:FQL_AUDITING_CLIENT_TEMPLATE.FAT&amp;display_string=Audit&amp;VAR:KEY=JCFYFSVIFS&amp;VAR:QUERY=RkZfRUJJVF9JQihMVE0sMCwsLFJGKQ==&amp;WINDOW=FIRST_POPUP&amp;HEIGHT=450&amp;WIDTH=450&amp;START_MAXIMI","ZED=FALSE&amp;VAR:CALENDAR=US&amp;VAR:SYMBOL=B079W5&amp;VAR:INDEX=0"}</definedName>
    <definedName name="_30296__FDSAUDITLINK__" hidden="1">{"fdsup://directions/FAT Viewer?action=UPDATE&amp;creator=factset&amp;DYN_ARGS=TRUE&amp;DOC_NAME=FAT:FQL_AUDITING_CLIENT_TEMPLATE.FAT&amp;display_string=Audit&amp;VAR:KEY=FIXUTMNWVG&amp;VAR:QUERY=RkZfRUJJVF9JQihMVE0sMCwsLFJGKQ==&amp;WINDOW=FIRST_POPUP&amp;HEIGHT=450&amp;WIDTH=450&amp;START_MAXIMI","ZED=FALSE&amp;VAR:CALENDAR=US&amp;VAR:SYMBOL=CPWR&amp;VAR:INDEX=0"}</definedName>
    <definedName name="_30297__FDSAUDITLINK__" hidden="1">{"fdsup://directions/FAT Viewer?action=UPDATE&amp;creator=factset&amp;DYN_ARGS=TRUE&amp;DOC_NAME=FAT:FQL_AUDITING_CLIENT_TEMPLATE.FAT&amp;display_string=Audit&amp;VAR:KEY=BWXMDGVARA&amp;VAR:QUERY=RkZfUk9FKFFUUiwwLCwsUkYp&amp;WINDOW=FIRST_POPUP&amp;HEIGHT=450&amp;WIDTH=450&amp;START_MAXIMIZED=FALS","E&amp;VAR:CALENDAR=US&amp;VAR:SYMBOL=B1VGFJ&amp;VAR:INDEX=0"}</definedName>
    <definedName name="_30298__FDSAUDITLINK__" hidden="1">{"fdsup://directions/FAT Viewer?action=UPDATE&amp;creator=factset&amp;DYN_ARGS=TRUE&amp;DOC_NAME=FAT:FQL_AUDITING_CLIENT_TEMPLATE.FAT&amp;display_string=Audit&amp;VAR:KEY=PUNKLMXUTQ&amp;VAR:QUERY=RkZfUk9FKFFUUiwwLCwsUkYp&amp;WINDOW=FIRST_POPUP&amp;HEIGHT=450&amp;WIDTH=450&amp;START_MAXIMIZED=FALS","E&amp;VAR:CALENDAR=US&amp;VAR:SYMBOL=B3F1KC&amp;VAR:INDEX=0"}</definedName>
    <definedName name="_30299__FDSAUDITLINK__" hidden="1">{"fdsup://directions/FAT Viewer?action=UPDATE&amp;creator=factset&amp;DYN_ARGS=TRUE&amp;DOC_NAME=FAT:FQL_AUDITING_CLIENT_TEMPLATE.FAT&amp;display_string=Audit&amp;VAR:KEY=HWTQDIDOVK&amp;VAR:QUERY=RkZfUk9FKFFUUiwwLCwsUkYp&amp;WINDOW=FIRST_POPUP&amp;HEIGHT=450&amp;WIDTH=450&amp;START_MAXIMIZED=FALS","E&amp;VAR:CALENDAR=US&amp;VAR:SYMBOL=B3KHXB&amp;VAR:INDEX=0"}</definedName>
    <definedName name="_303__FDSAUDITLINK__" hidden="1">{"fdsup://Directions/FactSet Auditing Viewer?action=AUDIT_VALUE&amp;DB=129&amp;ID1=17187110&amp;VALUEID=02001&amp;SDATE=201003&amp;PERIODTYPE=QTR_STD&amp;window=popup_no_bar&amp;width=385&amp;height=120&amp;START_MAXIMIZED=FALSE&amp;creator=factset&amp;display_string=Audit"}</definedName>
    <definedName name="_3030__FDSAUDITLINK__" hidden="1">{"fdsup://directions/FAT Viewer?action=UPDATE&amp;creator=factset&amp;DYN_ARGS=TRUE&amp;DOC_NAME=FAT:FQL_AUDITING_CLIENT_TEMPLATE.FAT&amp;display_string=Audit&amp;VAR:KEY=DKZQJSDSJ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E","GA&amp;VAR:INDEX=0"}</definedName>
    <definedName name="_30300__FDSAUDITLINK__" hidden="1">{"fdsup://directions/FAT Viewer?action=UPDATE&amp;creator=factset&amp;DYN_ARGS=TRUE&amp;DOC_NAME=FAT:FQL_AUDITING_CLIENT_TEMPLATE.FAT&amp;display_string=Audit&amp;VAR:KEY=REDGDCDEFW&amp;VAR:QUERY=RkZfUk9FKFFUUiwwLCwsUkYp&amp;WINDOW=FIRST_POPUP&amp;HEIGHT=450&amp;WIDTH=450&amp;START_MAXIMIZED=FALS","E&amp;VAR:CALENDAR=US&amp;VAR:SYMBOL=067250&amp;VAR:INDEX=0"}</definedName>
    <definedName name="_30301__FDSAUDITLINK__" hidden="1">{"fdsup://directions/FAT Viewer?action=UPDATE&amp;creator=factset&amp;DYN_ARGS=TRUE&amp;DOC_NAME=FAT:FQL_AUDITING_CLIENT_TEMPLATE.FAT&amp;display_string=Audit&amp;VAR:KEY=PKDWFSNQFA&amp;VAR:QUERY=RkZfUk9FKFFUUiwwLCwsUkYp&amp;WINDOW=FIRST_POPUP&amp;HEIGHT=450&amp;WIDTH=450&amp;START_MAXIMIZED=FALS","E&amp;VAR:CALENDAR=US&amp;VAR:SYMBOL=OPNT&amp;VAR:INDEX=0"}</definedName>
    <definedName name="_30302__FDSAUDITLINK__" hidden="1">{"fdsup://directions/FAT Viewer?action=UPDATE&amp;creator=factset&amp;DYN_ARGS=TRUE&amp;DOC_NAME=FAT:FQL_AUDITING_CLIENT_TEMPLATE.FAT&amp;display_string=Audit&amp;VAR:KEY=BKLSNGBMFW&amp;VAR:QUERY=RkZfUk9FKFFUUiwwLCwsUkYp&amp;WINDOW=FIRST_POPUP&amp;HEIGHT=450&amp;WIDTH=450&amp;START_MAXIMIZED=FALS","E&amp;VAR:CALENDAR=US&amp;VAR:SYMBOL=SNCR&amp;VAR:INDEX=0"}</definedName>
    <definedName name="_30303__FDSAUDITLINK__" hidden="1">{"fdsup://directions/FAT Viewer?action=UPDATE&amp;creator=factset&amp;DYN_ARGS=TRUE&amp;DOC_NAME=FAT:FQL_AUDITING_CLIENT_TEMPLATE.FAT&amp;display_string=Audit&amp;VAR:KEY=LKZEVAXQHS&amp;VAR:QUERY=RkZfUk9FKFFUUiwwLCwsUkYp&amp;WINDOW=FIRST_POPUP&amp;HEIGHT=450&amp;WIDTH=450&amp;START_MAXIMIZED=FALS","E&amp;VAR:CALENDAR=US&amp;VAR:SYMBOL=047260&amp;VAR:INDEX=0"}</definedName>
    <definedName name="_30304__FDSAUDITLINK__" hidden="1">{"fdsup://directions/FAT Viewer?action=UPDATE&amp;creator=factset&amp;DYN_ARGS=TRUE&amp;DOC_NAME=FAT:FQL_AUDITING_CLIENT_TEMPLATE.FAT&amp;display_string=Audit&amp;VAR:KEY=LMVIVCZILU&amp;VAR:QUERY=RkZfUk9FKFFUUiwwLCwsUkYp&amp;WINDOW=FIRST_POPUP&amp;HEIGHT=450&amp;WIDTH=450&amp;START_MAXIMIZED=FALS","E&amp;VAR:CALENDAR=US&amp;VAR:SYMBOL=SVR&amp;VAR:INDEX=0"}</definedName>
    <definedName name="_30305__FDSAUDITLINK__" hidden="1">{"fdsup://directions/FAT Viewer?action=UPDATE&amp;creator=factset&amp;DYN_ARGS=TRUE&amp;DOC_NAME=FAT:FQL_AUDITING_CLIENT_TEMPLATE.FAT&amp;display_string=Audit&amp;VAR:KEY=HYXKLQVYFI&amp;VAR:QUERY=RkZfUk9FKFFUUiwwLCwsUkYp&amp;WINDOW=FIRST_POPUP&amp;HEIGHT=450&amp;WIDTH=450&amp;START_MAXIMIZED=FALS","E&amp;VAR:CALENDAR=US&amp;VAR:SYMBOL=CVG&amp;VAR:INDEX=0"}</definedName>
    <definedName name="_30306__FDSAUDITLINK__" hidden="1">{"fdsup://directions/FAT Viewer?action=UPDATE&amp;creator=factset&amp;DYN_ARGS=TRUE&amp;DOC_NAME=FAT:FQL_AUDITING_CLIENT_TEMPLATE.FAT&amp;display_string=Audit&amp;VAR:KEY=DQNINSBATG&amp;VAR:QUERY=RkZfUk9FKFFUUiwwLCwsUkYp&amp;WINDOW=FIRST_POPUP&amp;HEIGHT=450&amp;WIDTH=450&amp;START_MAXIMIZED=FALS","E&amp;VAR:CALENDAR=US&amp;VAR:SYMBOL=NSR&amp;VAR:INDEX=0"}</definedName>
    <definedName name="_30307__FDSAUDITLINK__" hidden="1">{"fdsup://directions/FAT Viewer?action=UPDATE&amp;creator=factset&amp;DYN_ARGS=TRUE&amp;DOC_NAME=FAT:FQL_AUDITING_CLIENT_TEMPLATE.FAT&amp;display_string=Audit&amp;VAR:KEY=NILARIVATU&amp;VAR:QUERY=RkZfUk9FKFFUUiwwLCwsUkYp&amp;WINDOW=FIRST_POPUP&amp;HEIGHT=450&amp;WIDTH=450&amp;START_MAXIMIZED=FALS","E&amp;VAR:CALENDAR=US&amp;VAR:SYMBOL=DOX&amp;VAR:INDEX=0"}</definedName>
    <definedName name="_30308__FDSAUDITLINK__" hidden="1">{"fdsup://directions/FAT Viewer?action=UPDATE&amp;creator=factset&amp;DYN_ARGS=TRUE&amp;DOC_NAME=FAT:FQL_AUDITING_CLIENT_TEMPLATE.FAT&amp;display_string=Audit&amp;VAR:KEY=TYLEDSJWXQ&amp;VAR:QUERY=RkZfTkVUX0lOQyhMVE0sMCwsLFJGKQ==&amp;WINDOW=FIRST_POPUP&amp;HEIGHT=450&amp;WIDTH=450&amp;START_MAXIMI","ZED=FALSE&amp;VAR:CALENDAR=US&amp;VAR:SYMBOL=B1VGFJ&amp;VAR:INDEX=0"}</definedName>
    <definedName name="_30309__FDSAUDITLINK__" hidden="1">{"fdsup://directions/FAT Viewer?action=UPDATE&amp;creator=factset&amp;DYN_ARGS=TRUE&amp;DOC_NAME=FAT:FQL_AUDITING_CLIENT_TEMPLATE.FAT&amp;display_string=Audit&amp;VAR:KEY=ZAXQBAHILC&amp;VAR:QUERY=RkZfTkVUX0lOQyhMVE0sMCwsLFJGKQ==&amp;WINDOW=FIRST_POPUP&amp;HEIGHT=450&amp;WIDTH=450&amp;START_MAXIMI","ZED=FALSE&amp;VAR:CALENDAR=US&amp;VAR:SYMBOL=B3F1KC&amp;VAR:INDEX=0"}</definedName>
    <definedName name="_3031__FDSAUDITLINK__" hidden="1">{"fdsup://directions/FAT Viewer?action=UPDATE&amp;creator=factset&amp;DYN_ARGS=TRUE&amp;DOC_NAME=FAT:FQL_AUDITING_CLIENT_TEMPLATE.FAT&amp;display_string=Audit&amp;VAR:KEY=DUNSHUHGF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N","FA&amp;VAR:INDEX=0"}</definedName>
    <definedName name="_30310__FDSAUDITLINK__" hidden="1">{"fdsup://directions/FAT Viewer?action=UPDATE&amp;creator=factset&amp;DYN_ARGS=TRUE&amp;DOC_NAME=FAT:FQL_AUDITING_CLIENT_TEMPLATE.FAT&amp;display_string=Audit&amp;VAR:KEY=DUZAVQFSZU&amp;VAR:QUERY=RkZfTkVUX0lOQyhMVE0sMCwsLFJGKQ==&amp;WINDOW=FIRST_POPUP&amp;HEIGHT=450&amp;WIDTH=450&amp;START_MAXIMI","ZED=FALSE&amp;VAR:CALENDAR=US&amp;VAR:SYMBOL=B3KHXB&amp;VAR:INDEX=0"}</definedName>
    <definedName name="_30311__FDSAUDITLINK__" hidden="1">{"fdsup://directions/FAT Viewer?action=UPDATE&amp;creator=factset&amp;DYN_ARGS=TRUE&amp;DOC_NAME=FAT:FQL_AUDITING_CLIENT_TEMPLATE.FAT&amp;display_string=Audit&amp;VAR:KEY=VKXQTAVAVI&amp;VAR:QUERY=RkZfTkVUX0lOQyhMVE0sMCwsLFJGKQ==&amp;WINDOW=FIRST_POPUP&amp;HEIGHT=450&amp;WIDTH=450&amp;START_MAXIMI","ZED=FALSE&amp;VAR:CALENDAR=US&amp;VAR:SYMBOL=067250&amp;VAR:INDEX=0"}</definedName>
    <definedName name="_30312__FDSAUDITLINK__" hidden="1">{"fdsup://directions/FAT Viewer?action=UPDATE&amp;creator=factset&amp;DYN_ARGS=TRUE&amp;DOC_NAME=FAT:FQL_AUDITING_CLIENT_TEMPLATE.FAT&amp;display_string=Audit&amp;VAR:KEY=BUNADQHWBC&amp;VAR:QUERY=RkZfTkVUX0lOQyhMVE0sMCwsLFJGKQ==&amp;WINDOW=FIRST_POPUP&amp;HEIGHT=450&amp;WIDTH=450&amp;START_MAXIMI","ZED=FALSE&amp;VAR:CALENDAR=US&amp;VAR:SYMBOL=OPNT&amp;VAR:INDEX=0"}</definedName>
    <definedName name="_30313__FDSAUDITLINK__" hidden="1">{"fdsup://directions/FAT Viewer?action=UPDATE&amp;creator=factset&amp;DYN_ARGS=TRUE&amp;DOC_NAME=FAT:FQL_AUDITING_CLIENT_TEMPLATE.FAT&amp;display_string=Audit&amp;VAR:KEY=FKFYFGXIJY&amp;VAR:QUERY=RkZfTkVUX0lOQyhMVE0sMCwsLFJGKQ==&amp;WINDOW=FIRST_POPUP&amp;HEIGHT=450&amp;WIDTH=450&amp;START_MAXIMI","ZED=FALSE&amp;VAR:CALENDAR=US&amp;VAR:SYMBOL=SNCR&amp;VAR:INDEX=0"}</definedName>
    <definedName name="_30314__FDSAUDITLINK__" hidden="1">{"fdsup://directions/FAT Viewer?action=UPDATE&amp;creator=factset&amp;DYN_ARGS=TRUE&amp;DOC_NAME=FAT:FQL_AUDITING_CLIENT_TEMPLATE.FAT&amp;display_string=Audit&amp;VAR:KEY=PQTCZATGRO&amp;VAR:QUERY=RkZfTkVUX0lOQyhMVE0sMCwsLFJGKQ==&amp;WINDOW=FIRST_POPUP&amp;HEIGHT=450&amp;WIDTH=450&amp;START_MAXIMI","ZED=FALSE&amp;VAR:CALENDAR=US&amp;VAR:SYMBOL=047260&amp;VAR:INDEX=0"}</definedName>
    <definedName name="_30315__FDSAUDITLINK__" hidden="1">{"fdsup://directions/FAT Viewer?action=UPDATE&amp;creator=factset&amp;DYN_ARGS=TRUE&amp;DOC_NAME=FAT:FQL_AUDITING_CLIENT_TEMPLATE.FAT&amp;display_string=Audit&amp;VAR:KEY=VKBAHCDWVE&amp;VAR:QUERY=RkZfTkVUX0lOQyhMVE0sMCwsLFJGKQ==&amp;WINDOW=FIRST_POPUP&amp;HEIGHT=450&amp;WIDTH=450&amp;START_MAXIMI","ZED=FALSE&amp;VAR:CALENDAR=US&amp;VAR:SYMBOL=SVR&amp;VAR:INDEX=0"}</definedName>
    <definedName name="_30316__FDSAUDITLINK__" hidden="1">{"fdsup://directions/FAT Viewer?action=UPDATE&amp;creator=factset&amp;DYN_ARGS=TRUE&amp;DOC_NAME=FAT:FQL_AUDITING_CLIENT_TEMPLATE.FAT&amp;display_string=Audit&amp;VAR:KEY=BYNOPONMJQ&amp;VAR:QUERY=RkZfTkVUX0lOQyhMVE0sMCwsLFJGKQ==&amp;WINDOW=FIRST_POPUP&amp;HEIGHT=450&amp;WIDTH=450&amp;START_MAXIMI","ZED=FALSE&amp;VAR:CALENDAR=US&amp;VAR:SYMBOL=CVG&amp;VAR:INDEX=0"}</definedName>
    <definedName name="_30317__FDSAUDITLINK__" hidden="1">{"fdsup://directions/FAT Viewer?action=UPDATE&amp;creator=factset&amp;DYN_ARGS=TRUE&amp;DOC_NAME=FAT:FQL_AUDITING_CLIENT_TEMPLATE.FAT&amp;display_string=Audit&amp;VAR:KEY=XANQNSRMHM&amp;VAR:QUERY=RkZfTkVUX0lOQyhMVE0sMCwsLFJGKQ==&amp;WINDOW=FIRST_POPUP&amp;HEIGHT=450&amp;WIDTH=450&amp;START_MAXIMI","ZED=FALSE&amp;VAR:CALENDAR=US&amp;VAR:SYMBOL=NSR&amp;VAR:INDEX=0"}</definedName>
    <definedName name="_30318__FDSAUDITLINK__" hidden="1">{"fdsup://directions/FAT Viewer?action=UPDATE&amp;creator=factset&amp;DYN_ARGS=TRUE&amp;DOC_NAME=FAT:FQL_AUDITING_CLIENT_TEMPLATE.FAT&amp;display_string=Audit&amp;VAR:KEY=PCPGRSJSLW&amp;VAR:QUERY=RkZfTkVUX0lOQyhMVE0sMCwsLFJGKQ==&amp;WINDOW=FIRST_POPUP&amp;HEIGHT=450&amp;WIDTH=450&amp;START_MAXIMI","ZED=FALSE&amp;VAR:CALENDAR=US&amp;VAR:SYMBOL=DOX&amp;VAR:INDEX=0"}</definedName>
    <definedName name="_30319__FDSAUDITLINK__" hidden="1">{"fdsup://directions/FAT Viewer?action=UPDATE&amp;creator=factset&amp;DYN_ARGS=TRUE&amp;DOC_NAME=FAT:FQL_AUDITING_CLIENT_TEMPLATE.FAT&amp;display_string=Audit&amp;VAR:KEY=BMTOHUZCDO&amp;VAR:QUERY=RkZfQ0FQRVgoTFRNLDAsLCxSRik=&amp;WINDOW=FIRST_POPUP&amp;HEIGHT=450&amp;WIDTH=450&amp;START_MAXIMIZED=","FALSE&amp;VAR:CALENDAR=US&amp;VAR:SYMBOL=B1VGFJ&amp;VAR:INDEX=0"}</definedName>
    <definedName name="_3032__FDSAUDITLINK__" hidden="1">{"fdsup://directions/FAT Viewer?action=UPDATE&amp;creator=factset&amp;DYN_ARGS=TRUE&amp;DOC_NAME=FAT:FQL_AUDITING_CLIENT_TEMPLATE.FAT&amp;display_string=Audit&amp;VAR:KEY=HAZMHSZGB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DSO&amp;VAR:INDEX=0"}</definedName>
    <definedName name="_30320__FDSAUDITLINK__" hidden="1">{"fdsup://directions/FAT Viewer?action=UPDATE&amp;creator=factset&amp;DYN_ARGS=TRUE&amp;DOC_NAME=FAT:FQL_AUDITING_CLIENT_TEMPLATE.FAT&amp;display_string=Audit&amp;VAR:KEY=ZAZALCZGLA&amp;VAR:QUERY=RkZfQ0FQRVgoTFRNLDAsLCxSRik=&amp;WINDOW=FIRST_POPUP&amp;HEIGHT=450&amp;WIDTH=450&amp;START_MAXIMIZED=","FALSE&amp;VAR:CALENDAR=US&amp;VAR:SYMBOL=B3F1KC&amp;VAR:INDEX=0"}</definedName>
    <definedName name="_30321__FDSAUDITLINK__" hidden="1">{"fdsup://directions/FAT Viewer?action=UPDATE&amp;creator=factset&amp;DYN_ARGS=TRUE&amp;DOC_NAME=FAT:FQL_AUDITING_CLIENT_TEMPLATE.FAT&amp;display_string=Audit&amp;VAR:KEY=PYXAVIFIFO&amp;VAR:QUERY=RkZfQ0FQRVgoTFRNLDAsLCxSRik=&amp;WINDOW=FIRST_POPUP&amp;HEIGHT=450&amp;WIDTH=450&amp;START_MAXIMIZED=","FALSE&amp;VAR:CALENDAR=US&amp;VAR:SYMBOL=B3KHXB&amp;VAR:INDEX=0"}</definedName>
    <definedName name="_30322__FDSAUDITLINK__" hidden="1">{"fdsup://directions/FAT Viewer?action=UPDATE&amp;creator=factset&amp;DYN_ARGS=TRUE&amp;DOC_NAME=FAT:FQL_AUDITING_CLIENT_TEMPLATE.FAT&amp;display_string=Audit&amp;VAR:KEY=RKNKFUNIJE&amp;VAR:QUERY=RkZfQ0FQRVgoTFRNLDAsLCxSRik=&amp;WINDOW=FIRST_POPUP&amp;HEIGHT=450&amp;WIDTH=450&amp;START_MAXIMIZED=","FALSE&amp;VAR:CALENDAR=US&amp;VAR:SYMBOL=067250&amp;VAR:INDEX=0"}</definedName>
    <definedName name="_30323__FDSAUDITLINK__" hidden="1">{"fdsup://directions/FAT Viewer?action=UPDATE&amp;creator=factset&amp;DYN_ARGS=TRUE&amp;DOC_NAME=FAT:FQL_AUDITING_CLIENT_TEMPLATE.FAT&amp;display_string=Audit&amp;VAR:KEY=XERMPUDSNI&amp;VAR:QUERY=RkZfQ0FQRVgoTFRNLDAsLCxSRik=&amp;WINDOW=FIRST_POPUP&amp;HEIGHT=450&amp;WIDTH=450&amp;START_MAXIMIZED=","FALSE&amp;VAR:CALENDAR=US&amp;VAR:SYMBOL=OPNT&amp;VAR:INDEX=0"}</definedName>
    <definedName name="_30324__FDSAUDITLINK__" hidden="1">{"fdsup://directions/FAT Viewer?action=UPDATE&amp;creator=factset&amp;DYN_ARGS=TRUE&amp;DOC_NAME=FAT:FQL_AUDITING_CLIENT_TEMPLATE.FAT&amp;display_string=Audit&amp;VAR:KEY=FEFWFYJATC&amp;VAR:QUERY=RkZfQ0FQRVgoTFRNLDAsLCxSRik=&amp;WINDOW=FIRST_POPUP&amp;HEIGHT=450&amp;WIDTH=450&amp;START_MAXIMIZED=","FALSE&amp;VAR:CALENDAR=US&amp;VAR:SYMBOL=SNCR&amp;VAR:INDEX=0"}</definedName>
    <definedName name="_30325__FDSAUDITLINK__" hidden="1">{"fdsup://directions/FAT Viewer?action=UPDATE&amp;creator=factset&amp;DYN_ARGS=TRUE&amp;DOC_NAME=FAT:FQL_AUDITING_CLIENT_TEMPLATE.FAT&amp;display_string=Audit&amp;VAR:KEY=LORMLGRMFQ&amp;VAR:QUERY=RkZfQ0FQRVgoTFRNLDAsLCxSRik=&amp;WINDOW=FIRST_POPUP&amp;HEIGHT=450&amp;WIDTH=450&amp;START_MAXIMIZED=","FALSE&amp;VAR:CALENDAR=US&amp;VAR:SYMBOL=047260&amp;VAR:INDEX=0"}</definedName>
    <definedName name="_30326__FDSAUDITLINK__" hidden="1">{"fdsup://directions/FAT Viewer?action=UPDATE&amp;creator=factset&amp;DYN_ARGS=TRUE&amp;DOC_NAME=FAT:FQL_AUDITING_CLIENT_TEMPLATE.FAT&amp;display_string=Audit&amp;VAR:KEY=FGXMHAZERA&amp;VAR:QUERY=RkZfQ0FQRVgoTFRNLDAsLCxSRik=&amp;WINDOW=FIRST_POPUP&amp;HEIGHT=450&amp;WIDTH=450&amp;START_MAXIMIZED=","FALSE&amp;VAR:CALENDAR=US&amp;VAR:SYMBOL=SVR&amp;VAR:INDEX=0"}</definedName>
    <definedName name="_30327__FDSAUDITLINK__" hidden="1">{"fdsup://directions/FAT Viewer?action=UPDATE&amp;creator=factset&amp;DYN_ARGS=TRUE&amp;DOC_NAME=FAT:FQL_AUDITING_CLIENT_TEMPLATE.FAT&amp;display_string=Audit&amp;VAR:KEY=ZSROHCHIFW&amp;VAR:QUERY=RkZfQ0FQRVgoTFRNLDAsLCxSRik=&amp;WINDOW=FIRST_POPUP&amp;HEIGHT=450&amp;WIDTH=450&amp;START_MAXIMIZED=","FALSE&amp;VAR:CALENDAR=US&amp;VAR:SYMBOL=CVG&amp;VAR:INDEX=0"}</definedName>
    <definedName name="_30328__FDSAUDITLINK__" hidden="1">{"fdsup://directions/FAT Viewer?action=UPDATE&amp;creator=factset&amp;DYN_ARGS=TRUE&amp;DOC_NAME=FAT:FQL_AUDITING_CLIENT_TEMPLATE.FAT&amp;display_string=Audit&amp;VAR:KEY=PGTYNYHYDE&amp;VAR:QUERY=RkZfQ0FQRVgoTFRNLDAsLCxSRik=&amp;WINDOW=FIRST_POPUP&amp;HEIGHT=450&amp;WIDTH=450&amp;START_MAXIMIZED=","FALSE&amp;VAR:CALENDAR=US&amp;VAR:SYMBOL=NSR&amp;VAR:INDEX=0"}</definedName>
    <definedName name="_30329__FDSAUDITLINK__" hidden="1">{"fdsup://directions/FAT Viewer?action=UPDATE&amp;creator=factset&amp;DYN_ARGS=TRUE&amp;DOC_NAME=FAT:FQL_AUDITING_CLIENT_TEMPLATE.FAT&amp;display_string=Audit&amp;VAR:KEY=XEVOBQXAVG&amp;VAR:QUERY=RkZfQ0FQRVgoTFRNLDAsLCxSRik=&amp;WINDOW=FIRST_POPUP&amp;HEIGHT=450&amp;WIDTH=450&amp;START_MAXIMIZED=","FALSE&amp;VAR:CALENDAR=US&amp;VAR:SYMBOL=DOX&amp;VAR:INDEX=0"}</definedName>
    <definedName name="_3033__FDSAUDITLINK__" hidden="1">{"fdsup://directions/FAT Viewer?action=UPDATE&amp;creator=factset&amp;DYN_ARGS=TRUE&amp;DOC_NAME=FAT:FQL_AUDITING_CLIENT_TEMPLATE.FAT&amp;display_string=Audit&amp;VAR:KEY=JYDMJSXQZ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01","1827&amp;VAR:INDEX=0"}</definedName>
    <definedName name="_30330__FDSAUDITLINK__" hidden="1">{"fdsup://directions/FAT Viewer?action=UPDATE&amp;creator=factset&amp;DYN_ARGS=TRUE&amp;DOC_NAME=FAT:FQL_AUDITING_CLIENT_TEMPLATE.FAT&amp;display_string=Audit&amp;VAR:KEY=BAHWZYHERC&amp;VAR:QUERY=RkZfREVCVF9MVChRVFIsMCwsLFJGKQ==&amp;WINDOW=FIRST_POPUP&amp;HEIGHT=450&amp;WIDTH=450&amp;START_MAXIMI","ZED=FALSE&amp;VAR:CALENDAR=US&amp;VAR:SYMBOL=B1VGFJ&amp;VAR:INDEX=0"}</definedName>
    <definedName name="_30331__FDSAUDITLINK__" hidden="1">{"fdsup://directions/FAT Viewer?action=UPDATE&amp;creator=factset&amp;DYN_ARGS=TRUE&amp;DOC_NAME=FAT:FQL_AUDITING_CLIENT_TEMPLATE.FAT&amp;display_string=Audit&amp;VAR:KEY=BGZEBWBWFM&amp;VAR:QUERY=RkZfREVCVF9MVChRVFIsMCwsLFJGKQ==&amp;WINDOW=FIRST_POPUP&amp;HEIGHT=450&amp;WIDTH=450&amp;START_MAXIMI","ZED=FALSE&amp;VAR:CALENDAR=US&amp;VAR:SYMBOL=B3F1KC&amp;VAR:INDEX=0"}</definedName>
    <definedName name="_30332__FDSAUDITLINK__" hidden="1">{"fdsup://directions/FAT Viewer?action=UPDATE&amp;creator=factset&amp;DYN_ARGS=TRUE&amp;DOC_NAME=FAT:FQL_AUDITING_CLIENT_TEMPLATE.FAT&amp;display_string=Audit&amp;VAR:KEY=JGDUDOTOTG&amp;VAR:QUERY=RkZfREVCVF9MVChRVFIsMCwsLFJGKQ==&amp;WINDOW=FIRST_POPUP&amp;HEIGHT=450&amp;WIDTH=450&amp;START_MAXIMI","ZED=FALSE&amp;VAR:CALENDAR=US&amp;VAR:SYMBOL=B3KHXB&amp;VAR:INDEX=0"}</definedName>
    <definedName name="_30333__FDSAUDITLINK__" hidden="1">{"fdsup://directions/FAT Viewer?action=UPDATE&amp;creator=factset&amp;DYN_ARGS=TRUE&amp;DOC_NAME=FAT:FQL_AUDITING_CLIENT_TEMPLATE.FAT&amp;display_string=Audit&amp;VAR:KEY=LCJILGJQVO&amp;VAR:QUERY=RkZfREVCVF9MVChRVFIsMCwsLFJGKQ==&amp;WINDOW=FIRST_POPUP&amp;HEIGHT=450&amp;WIDTH=450&amp;START_MAXIMI","ZED=FALSE&amp;VAR:CALENDAR=US&amp;VAR:SYMBOL=067250&amp;VAR:INDEX=0"}</definedName>
    <definedName name="_30334__FDSAUDITLINK__" hidden="1">{"fdsup://directions/FAT Viewer?action=UPDATE&amp;creator=factset&amp;DYN_ARGS=TRUE&amp;DOC_NAME=FAT:FQL_AUDITING_CLIENT_TEMPLATE.FAT&amp;display_string=Audit&amp;VAR:KEY=LMFYVAHKVU&amp;VAR:QUERY=RkZfREVCVF9MVChRVFIsMCwsLFJGKQ==&amp;WINDOW=FIRST_POPUP&amp;HEIGHT=450&amp;WIDTH=450&amp;START_MAXIMI","ZED=FALSE&amp;VAR:CALENDAR=US&amp;VAR:SYMBOL=OPNT&amp;VAR:INDEX=0"}</definedName>
    <definedName name="_30335__FDSAUDITLINK__" hidden="1">{"fdsup://directions/FAT Viewer?action=UPDATE&amp;creator=factset&amp;DYN_ARGS=TRUE&amp;DOC_NAME=FAT:FQL_AUDITING_CLIENT_TEMPLATE.FAT&amp;display_string=Audit&amp;VAR:KEY=JYTIBKFCDW&amp;VAR:QUERY=RkZfREVCVF9MVChRVFIsMCwsLFJGKQ==&amp;WINDOW=FIRST_POPUP&amp;HEIGHT=450&amp;WIDTH=450&amp;START_MAXIMI","ZED=FALSE&amp;VAR:CALENDAR=US&amp;VAR:SYMBOL=SNCR&amp;VAR:INDEX=0"}</definedName>
    <definedName name="_30336__FDSAUDITLINK__" hidden="1">{"fdsup://directions/FAT Viewer?action=UPDATE&amp;creator=factset&amp;DYN_ARGS=TRUE&amp;DOC_NAME=FAT:FQL_AUDITING_CLIENT_TEMPLATE.FAT&amp;display_string=Audit&amp;VAR:KEY=FENOPCLOTI&amp;VAR:QUERY=RkZfREVCVF9MVChRVFIsMCwsLFJGKQ==&amp;WINDOW=FIRST_POPUP&amp;HEIGHT=450&amp;WIDTH=450&amp;START_MAXIMI","ZED=FALSE&amp;VAR:CALENDAR=US&amp;VAR:SYMBOL=047260&amp;VAR:INDEX=0"}</definedName>
    <definedName name="_30337__FDSAUDITLINK__" hidden="1">{"fdsup://directions/FAT Viewer?action=UPDATE&amp;creator=factset&amp;DYN_ARGS=TRUE&amp;DOC_NAME=FAT:FQL_AUDITING_CLIENT_TEMPLATE.FAT&amp;display_string=Audit&amp;VAR:KEY=JORWRYTIRK&amp;VAR:QUERY=RkZfREVCVF9MVChRVFIsMCwsLFJGKQ==&amp;WINDOW=FIRST_POPUP&amp;HEIGHT=450&amp;WIDTH=450&amp;START_MAXIMI","ZED=FALSE&amp;VAR:CALENDAR=US&amp;VAR:SYMBOL=SVR&amp;VAR:INDEX=0"}</definedName>
    <definedName name="_30338__FDSAUDITLINK__" hidden="1">{"fdsup://directions/FAT Viewer?action=UPDATE&amp;creator=factset&amp;DYN_ARGS=TRUE&amp;DOC_NAME=FAT:FQL_AUDITING_CLIENT_TEMPLATE.FAT&amp;display_string=Audit&amp;VAR:KEY=PKTMDQZGVQ&amp;VAR:QUERY=RkZfREVCVF9MVChRVFIsMCwsLFJGKQ==&amp;WINDOW=FIRST_POPUP&amp;HEIGHT=450&amp;WIDTH=450&amp;START_MAXIMI","ZED=FALSE&amp;VAR:CALENDAR=US&amp;VAR:SYMBOL=CVG&amp;VAR:INDEX=0"}</definedName>
    <definedName name="_30339__FDSAUDITLINK__" hidden="1">{"fdsup://directions/FAT Viewer?action=UPDATE&amp;creator=factset&amp;DYN_ARGS=TRUE&amp;DOC_NAME=FAT:FQL_AUDITING_CLIENT_TEMPLATE.FAT&amp;display_string=Audit&amp;VAR:KEY=JKHAFMXILS&amp;VAR:QUERY=RkZfREVCVF9MVChRVFIsMCwsLFJGKQ==&amp;WINDOW=FIRST_POPUP&amp;HEIGHT=450&amp;WIDTH=450&amp;START_MAXIMI","ZED=FALSE&amp;VAR:CALENDAR=US&amp;VAR:SYMBOL=NSR&amp;VAR:INDEX=0"}</definedName>
    <definedName name="_3034__FDSAUDITLINK__" hidden="1">{"fdsup://directions/FAT Viewer?action=UPDATE&amp;creator=factset&amp;DYN_ARGS=TRUE&amp;DOC_NAME=FAT:FQL_AUDITING_CLIENT_TEMPLATE.FAT&amp;display_string=Audit&amp;VAR:KEY=DIFSPYZET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LOGM&amp;VAR:INDEX=0"}</definedName>
    <definedName name="_30340__FDSAUDITLINK__" hidden="1">{"fdsup://directions/FAT Viewer?action=UPDATE&amp;creator=factset&amp;DYN_ARGS=TRUE&amp;DOC_NAME=FAT:FQL_AUDITING_CLIENT_TEMPLATE.FAT&amp;display_string=Audit&amp;VAR:KEY=VOPGNQZMHC&amp;VAR:QUERY=RkZfREVCVF9MVChRVFIsMCwsLFJGKQ==&amp;WINDOW=FIRST_POPUP&amp;HEIGHT=450&amp;WIDTH=450&amp;START_MAXIMI","ZED=FALSE&amp;VAR:CALENDAR=US&amp;VAR:SYMBOL=DOX&amp;VAR:INDEX=0"}</definedName>
    <definedName name="_30341__FDSAUDITLINK__" hidden="1">{"fdsup://directions/FAT Viewer?action=UPDATE&amp;creator=factset&amp;DYN_ARGS=TRUE&amp;DOC_NAME=FAT:FQL_AUDITING_CLIENT_TEMPLATE.FAT&amp;display_string=Audit&amp;VAR:KEY=NKLANKFYPS&amp;VAR:QUERY=RkZfRUJJVF9JQihMVE0sMCwsLFJGKQ==&amp;WINDOW=FIRST_POPUP&amp;HEIGHT=450&amp;WIDTH=450&amp;START_MAXIMI","ZED=FALSE&amp;VAR:CALENDAR=US&amp;VAR:SYMBOL=B1VGFJ&amp;VAR:INDEX=0"}</definedName>
    <definedName name="_30342__FDSAUDITLINK__" hidden="1">{"fdsup://directions/FAT Viewer?action=UPDATE&amp;creator=factset&amp;DYN_ARGS=TRUE&amp;DOC_NAME=FAT:FQL_AUDITING_CLIENT_TEMPLATE.FAT&amp;display_string=Audit&amp;VAR:KEY=PAJCNEFOFG&amp;VAR:QUERY=RkZfRUJJVF9JQihMVE0sMCwsLFJGKQ==&amp;WINDOW=FIRST_POPUP&amp;HEIGHT=450&amp;WIDTH=450&amp;START_MAXIMI","ZED=FALSE&amp;VAR:CALENDAR=US&amp;VAR:SYMBOL=B3F1KC&amp;VAR:INDEX=0"}</definedName>
    <definedName name="_30343__FDSAUDITLINK__" hidden="1">{"fdsup://directions/FAT Viewer?action=UPDATE&amp;creator=factset&amp;DYN_ARGS=TRUE&amp;DOC_NAME=FAT:FQL_AUDITING_CLIENT_TEMPLATE.FAT&amp;display_string=Audit&amp;VAR:KEY=XKFCNCDWXO&amp;VAR:QUERY=RkZfRUJJVF9JQihMVE0sMCwsLFJGKQ==&amp;WINDOW=FIRST_POPUP&amp;HEIGHT=450&amp;WIDTH=450&amp;START_MAXIMI","ZED=FALSE&amp;VAR:CALENDAR=US&amp;VAR:SYMBOL=B3KHXB&amp;VAR:INDEX=0"}</definedName>
    <definedName name="_30344__FDSAUDITLINK__" hidden="1">{"fdsup://directions/FAT Viewer?action=UPDATE&amp;creator=factset&amp;DYN_ARGS=TRUE&amp;DOC_NAME=FAT:FQL_AUDITING_CLIENT_TEMPLATE.FAT&amp;display_string=Audit&amp;VAR:KEY=LCBMFUPUVI&amp;VAR:QUERY=RkZfRUJJVF9JQihMVE0sMCwsLFJGKQ==&amp;WINDOW=FIRST_POPUP&amp;HEIGHT=450&amp;WIDTH=450&amp;START_MAXIMI","ZED=FALSE&amp;VAR:CALENDAR=US&amp;VAR:SYMBOL=067250&amp;VAR:INDEX=0"}</definedName>
    <definedName name="_30345__FDSAUDITLINK__" hidden="1">{"fdsup://directions/FAT Viewer?action=UPDATE&amp;creator=factset&amp;DYN_ARGS=TRUE&amp;DOC_NAME=FAT:FQL_AUDITING_CLIENT_TEMPLATE.FAT&amp;display_string=Audit&amp;VAR:KEY=XOXEFSXABC&amp;VAR:QUERY=RkZfRUJJVF9JQihMVE0sMCwsLFJGKQ==&amp;WINDOW=FIRST_POPUP&amp;HEIGHT=450&amp;WIDTH=450&amp;START_MAXIMI","ZED=FALSE&amp;VAR:CALENDAR=US&amp;VAR:SYMBOL=OPNT&amp;VAR:INDEX=0"}</definedName>
    <definedName name="_30346__FDSAUDITLINK__" hidden="1">{"fdsup://directions/FAT Viewer?action=UPDATE&amp;creator=factset&amp;DYN_ARGS=TRUE&amp;DOC_NAME=FAT:FQL_AUDITING_CLIENT_TEMPLATE.FAT&amp;display_string=Audit&amp;VAR:KEY=PMVQJOJWJA&amp;VAR:QUERY=RkZfRUJJVF9JQihMVE0sMCwsLFJGKQ==&amp;WINDOW=FIRST_POPUP&amp;HEIGHT=450&amp;WIDTH=450&amp;START_MAXIMI","ZED=FALSE&amp;VAR:CALENDAR=US&amp;VAR:SYMBOL=SNCR&amp;VAR:INDEX=0"}</definedName>
    <definedName name="_30347__FDSAUDITLINK__" hidden="1">{"fdsup://directions/FAT Viewer?action=UPDATE&amp;creator=factset&amp;DYN_ARGS=TRUE&amp;DOC_NAME=FAT:FQL_AUDITING_CLIENT_TEMPLATE.FAT&amp;display_string=Audit&amp;VAR:KEY=VSBCFUNMZE&amp;VAR:QUERY=RkZfRUJJVF9JQihMVE0sMCwsLFJGKQ==&amp;WINDOW=FIRST_POPUP&amp;HEIGHT=450&amp;WIDTH=450&amp;START_MAXIMI","ZED=FALSE&amp;VAR:CALENDAR=US&amp;VAR:SYMBOL=047260&amp;VAR:INDEX=0"}</definedName>
    <definedName name="_30348__FDSAUDITLINK__" hidden="1">{"fdsup://directions/FAT Viewer?action=UPDATE&amp;creator=factset&amp;DYN_ARGS=TRUE&amp;DOC_NAME=FAT:FQL_AUDITING_CLIENT_TEMPLATE.FAT&amp;display_string=Audit&amp;VAR:KEY=VKRWDAPMBG&amp;VAR:QUERY=RkZfRUJJVF9JQihMVE0sMCwsLFJGKQ==&amp;WINDOW=FIRST_POPUP&amp;HEIGHT=450&amp;WIDTH=450&amp;START_MAXIMI","ZED=FALSE&amp;VAR:CALENDAR=US&amp;VAR:SYMBOL=SVR&amp;VAR:INDEX=0"}</definedName>
    <definedName name="_30349__FDSAUDITLINK__" hidden="1">{"fdsup://directions/FAT Viewer?action=UPDATE&amp;creator=factset&amp;DYN_ARGS=TRUE&amp;DOC_NAME=FAT:FQL_AUDITING_CLIENT_TEMPLATE.FAT&amp;display_string=Audit&amp;VAR:KEY=TMPAZOJOZC&amp;VAR:QUERY=RkZfRUJJVF9JQihMVE0sMCwsLFJGKQ==&amp;WINDOW=FIRST_POPUP&amp;HEIGHT=450&amp;WIDTH=450&amp;START_MAXIMI","ZED=FALSE&amp;VAR:CALENDAR=US&amp;VAR:SYMBOL=CVG&amp;VAR:INDEX=0"}</definedName>
    <definedName name="_3035__FDSAUDITLINK__" hidden="1">{"fdsup://directions/FAT Viewer?action=UPDATE&amp;creator=factset&amp;DYN_ARGS=TRUE&amp;DOC_NAME=FAT:FQL_AUDITING_CLIENT_TEMPLATE.FAT&amp;display_string=Audit&amp;VAR:KEY=FIPORULYH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EGA&amp;VAR:INDEX=0"}</definedName>
    <definedName name="_30350__FDSAUDITLINK__" hidden="1">{"fdsup://directions/FAT Viewer?action=UPDATE&amp;creator=factset&amp;DYN_ARGS=TRUE&amp;DOC_NAME=FAT:FQL_AUDITING_CLIENT_TEMPLATE.FAT&amp;display_string=Audit&amp;VAR:KEY=DOPQXGJGDA&amp;VAR:QUERY=RkZfRUJJVF9JQihMVE0sMCwsLFJGKQ==&amp;WINDOW=FIRST_POPUP&amp;HEIGHT=450&amp;WIDTH=450&amp;START_MAXIMI","ZED=FALSE&amp;VAR:CALENDAR=US&amp;VAR:SYMBOL=NSR&amp;VAR:INDEX=0"}</definedName>
    <definedName name="_30351__FDSAUDITLINK__" hidden="1">{"fdsup://directions/FAT Viewer?action=UPDATE&amp;creator=factset&amp;DYN_ARGS=TRUE&amp;DOC_NAME=FAT:FQL_AUDITING_CLIENT_TEMPLATE.FAT&amp;display_string=Audit&amp;VAR:KEY=BGNUDSPWTM&amp;VAR:QUERY=RkZfRUJJVF9JQihMVE0sMCwsLFJGKQ==&amp;WINDOW=FIRST_POPUP&amp;HEIGHT=450&amp;WIDTH=450&amp;START_MAXIMI","ZED=FALSE&amp;VAR:CALENDAR=US&amp;VAR:SYMBOL=DOX&amp;VAR:INDEX=0"}</definedName>
    <definedName name="_30352__FDSAUDITLINK__" hidden="1">{"fdsup://directions/FAT Viewer?action=UPDATE&amp;creator=factset&amp;DYN_ARGS=TRUE&amp;DOC_NAME=FAT:FQL_AUDITING_CLIENT_TEMPLATE.FAT&amp;display_string=Audit&amp;VAR:KEY=LUZEPIZUZQ&amp;VAR:QUERY=RkZfUk9FKFFUUiwwLCwsUkYp&amp;WINDOW=FIRST_POPUP&amp;HEIGHT=450&amp;WIDTH=450&amp;START_MAXIMIZED=FALS","E&amp;VAR:CALENDAR=US&amp;VAR:SYMBOL=TYPE&amp;VAR:INDEX=0"}</definedName>
    <definedName name="_30353__FDSAUDITLINK__" hidden="1">{"fdsup://directions/FAT Viewer?action=UPDATE&amp;creator=factset&amp;DYN_ARGS=TRUE&amp;DOC_NAME=FAT:FQL_AUDITING_CLIENT_TEMPLATE.FAT&amp;display_string=Audit&amp;VAR:KEY=RQBWJSPEXO&amp;VAR:QUERY=RkZfUk9FKFFUUiwwLCwsUkYp&amp;WINDOW=FIRST_POPUP&amp;HEIGHT=450&amp;WIDTH=450&amp;START_MAXIMIZED=FALS","E&amp;VAR:CALENDAR=US&amp;VAR:SYMBOL=B15CMQ&amp;VAR:INDEX=0"}</definedName>
    <definedName name="_30354__FDSAUDITLINK__" hidden="1">{"fdsup://directions/FAT Viewer?action=UPDATE&amp;creator=factset&amp;DYN_ARGS=TRUE&amp;DOC_NAME=FAT:FQL_AUDITING_CLIENT_TEMPLATE.FAT&amp;display_string=Audit&amp;VAR:KEY=PYHUVKZGXC&amp;VAR:QUERY=RkZfUk9FKFFUUiwwLCwsUkYp&amp;WINDOW=FIRST_POPUP&amp;HEIGHT=450&amp;WIDTH=450&amp;START_MAXIMIZED=FALS","E&amp;VAR:CALENDAR=US&amp;VAR:SYMBOL=CDN&amp;VAR:INDEX=0"}</definedName>
    <definedName name="_30355__FDSAUDITLINK__" hidden="1">{"fdsup://directions/FAT Viewer?action=UPDATE&amp;creator=factset&amp;DYN_ARGS=TRUE&amp;DOC_NAME=FAT:FQL_AUDITING_CLIENT_TEMPLATE.FAT&amp;display_string=Audit&amp;VAR:KEY=HCNCLILCJU&amp;VAR:QUERY=RkZfUk9FKFFUUiwwLCwsUkYp&amp;WINDOW=FIRST_POPUP&amp;HEIGHT=450&amp;WIDTH=450&amp;START_MAXIMIZED=FALS","E&amp;VAR:CALENDAR=US&amp;VAR:SYMBOL=PMTC&amp;VAR:INDEX=0"}</definedName>
    <definedName name="_30356__FDSAUDITLINK__" hidden="1">{"fdsup://directions/FAT Viewer?action=UPDATE&amp;creator=factset&amp;DYN_ARGS=TRUE&amp;DOC_NAME=FAT:FQL_AUDITING_CLIENT_TEMPLATE.FAT&amp;display_string=Audit&amp;VAR:KEY=HKJSNINAVU&amp;VAR:QUERY=RkZfUk9FKFFUUiwwLCwsUkYp&amp;WINDOW=FIRST_POPUP&amp;HEIGHT=450&amp;WIDTH=450&amp;START_MAXIMIZED=FALS","E&amp;VAR:CALENDAR=US&amp;VAR:SYMBOL=SNPS&amp;VAR:INDEX=0"}</definedName>
    <definedName name="_30357__FDSAUDITLINK__" hidden="1">{"fdsup://directions/FAT Viewer?action=UPDATE&amp;creator=factset&amp;DYN_ARGS=TRUE&amp;DOC_NAME=FAT:FQL_AUDITING_CLIENT_TEMPLATE.FAT&amp;display_string=Audit&amp;VAR:KEY=LCVMTKXWTS&amp;VAR:QUERY=RkZfUk9FKFFUUiwwLCwsUkYp&amp;WINDOW=FIRST_POPUP&amp;HEIGHT=450&amp;WIDTH=450&amp;START_MAXIMIZED=FALS","E&amp;VAR:CALENDAR=US&amp;VAR:SYMBOL=ANSS&amp;VAR:INDEX=0"}</definedName>
    <definedName name="_30358__FDSAUDITLINK__" hidden="1">{"fdsup://directions/FAT Viewer?action=UPDATE&amp;creator=factset&amp;DYN_ARGS=TRUE&amp;DOC_NAME=FAT:FQL_AUDITING_CLIENT_TEMPLATE.FAT&amp;display_string=Audit&amp;VAR:KEY=FGHCDABCZE&amp;VAR:QUERY=RkZfUk9FKFFUUiwwLCwsUkYp&amp;WINDOW=FIRST_POPUP&amp;HEIGHT=450&amp;WIDTH=450&amp;START_MAXIMIZED=FALS","E&amp;VAR:CALENDAR=US&amp;VAR:SYMBOL=DASTY&amp;VAR:INDEX=0"}</definedName>
    <definedName name="_30359__FDSAUDITLINK__" hidden="1">{"fdsup://directions/FAT Viewer?action=UPDATE&amp;creator=factset&amp;DYN_ARGS=TRUE&amp;DOC_NAME=FAT:FQL_AUDITING_CLIENT_TEMPLATE.FAT&amp;display_string=Audit&amp;VAR:KEY=HKNUZINSNS&amp;VAR:QUERY=RkZfUk9FKFFUUiwwLCwsUkYp&amp;WINDOW=FIRST_POPUP&amp;HEIGHT=450&amp;WIDTH=450&amp;START_MAXIMIZED=FALS","E&amp;VAR:CALENDAR=US&amp;VAR:SYMBOL=ADSK&amp;VAR:INDEX=0"}</definedName>
    <definedName name="_3036__FDSAUDITLINK__" hidden="1">{"fdsup://directions/FAT Viewer?action=UPDATE&amp;creator=factset&amp;DYN_ARGS=TRUE&amp;DOC_NAME=FAT:FQL_AUDITING_CLIENT_TEMPLATE.FAT&amp;display_string=Audit&amp;VAR:KEY=FCPOVOHGB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NFA&amp;VAR:INDEX=0"}</definedName>
    <definedName name="_30360__FDSAUDITLINK__" hidden="1">{"fdsup://directions/FAT Viewer?action=UPDATE&amp;creator=factset&amp;DYN_ARGS=TRUE&amp;DOC_NAME=FAT:FQL_AUDITING_CLIENT_TEMPLATE.FAT&amp;display_string=Audit&amp;VAR:KEY=FQBUVATAFE&amp;VAR:QUERY=RkZfUk9FKFFUUiwwLCwsUkYp&amp;WINDOW=FIRST_POPUP&amp;HEIGHT=450&amp;WIDTH=450&amp;START_MAXIMIZED=FALS","E&amp;VAR:CALENDAR=US&amp;VAR:SYMBOL=ADBE&amp;VAR:INDEX=0"}</definedName>
    <definedName name="_30361__FDSAUDITLINK__" hidden="1">{"fdsup://directions/FAT Viewer?action=UPDATE&amp;creator=factset&amp;DYN_ARGS=TRUE&amp;DOC_NAME=FAT:FQL_AUDITING_CLIENT_TEMPLATE.FAT&amp;display_string=Audit&amp;VAR:KEY=LKLGNULEHY&amp;VAR:QUERY=RkZfTkVUX0lOQyhMVE0sMCwsLFJGKQ==&amp;WINDOW=FIRST_POPUP&amp;HEIGHT=450&amp;WIDTH=450&amp;START_MAXIMI","ZED=FALSE&amp;VAR:CALENDAR=US&amp;VAR:SYMBOL=TYPE&amp;VAR:INDEX=0"}</definedName>
    <definedName name="_30362__FDSAUDITLINK__" hidden="1">{"fdsup://directions/FAT Viewer?action=UPDATE&amp;creator=factset&amp;DYN_ARGS=TRUE&amp;DOC_NAME=FAT:FQL_AUDITING_CLIENT_TEMPLATE.FAT&amp;display_string=Audit&amp;VAR:KEY=ZYZQBGHETO&amp;VAR:QUERY=RkZfTkVUX0lOQyhMVE0sMCwsLFJGKQ==&amp;WINDOW=FIRST_POPUP&amp;HEIGHT=450&amp;WIDTH=450&amp;START_MAXIMI","ZED=FALSE&amp;VAR:CALENDAR=US&amp;VAR:SYMBOL=B15CMQ&amp;VAR:INDEX=0"}</definedName>
    <definedName name="_30363__FDSAUDITLINK__" hidden="1">{"fdsup://directions/FAT Viewer?action=UPDATE&amp;creator=factset&amp;DYN_ARGS=TRUE&amp;DOC_NAME=FAT:FQL_AUDITING_CLIENT_TEMPLATE.FAT&amp;display_string=Audit&amp;VAR:KEY=HIXSVMTAFG&amp;VAR:QUERY=RkZfTkVUX0lOQyhMVE0sMCwsLFJGKQ==&amp;WINDOW=FIRST_POPUP&amp;HEIGHT=450&amp;WIDTH=450&amp;START_MAXIMI","ZED=FALSE&amp;VAR:CALENDAR=US&amp;VAR:SYMBOL=CDN&amp;VAR:INDEX=0"}</definedName>
    <definedName name="_30364__FDSAUDITLINK__" hidden="1">{"fdsup://directions/FAT Viewer?action=UPDATE&amp;creator=factset&amp;DYN_ARGS=TRUE&amp;DOC_NAME=FAT:FQL_AUDITING_CLIENT_TEMPLATE.FAT&amp;display_string=Audit&amp;VAR:KEY=FUBQHEPKNC&amp;VAR:QUERY=RkZfTkVUX0lOQyhMVE0sMCwsLFJGKQ==&amp;WINDOW=FIRST_POPUP&amp;HEIGHT=450&amp;WIDTH=450&amp;START_MAXIMI","ZED=FALSE&amp;VAR:CALENDAR=US&amp;VAR:SYMBOL=PMTC&amp;VAR:INDEX=0"}</definedName>
    <definedName name="_30365__FDSAUDITLINK__" hidden="1">{"fdsup://directions/FAT Viewer?action=UPDATE&amp;creator=factset&amp;DYN_ARGS=TRUE&amp;DOC_NAME=FAT:FQL_AUDITING_CLIENT_TEMPLATE.FAT&amp;display_string=Audit&amp;VAR:KEY=PEBADSBOTM&amp;VAR:QUERY=RkZfTkVUX0lOQyhMVE0sMCwsLFJGKQ==&amp;WINDOW=FIRST_POPUP&amp;HEIGHT=450&amp;WIDTH=450&amp;START_MAXIMI","ZED=FALSE&amp;VAR:CALENDAR=US&amp;VAR:SYMBOL=SNPS&amp;VAR:INDEX=0"}</definedName>
    <definedName name="_30366__FDSAUDITLINK__" hidden="1">{"fdsup://directions/FAT Viewer?action=UPDATE&amp;creator=factset&amp;DYN_ARGS=TRUE&amp;DOC_NAME=FAT:FQL_AUDITING_CLIENT_TEMPLATE.FAT&amp;display_string=Audit&amp;VAR:KEY=ZCBKLEJEHI&amp;VAR:QUERY=RkZfTkVUX0lOQyhMVE0sMCwsLFJGKQ==&amp;WINDOW=FIRST_POPUP&amp;HEIGHT=450&amp;WIDTH=450&amp;START_MAXIMI","ZED=FALSE&amp;VAR:CALENDAR=US&amp;VAR:SYMBOL=ANSS&amp;VAR:INDEX=0"}</definedName>
    <definedName name="_30367__FDSAUDITLINK__" hidden="1">{"fdsup://directions/FAT Viewer?action=UPDATE&amp;creator=factset&amp;DYN_ARGS=TRUE&amp;DOC_NAME=FAT:FQL_AUDITING_CLIENT_TEMPLATE.FAT&amp;display_string=Audit&amp;VAR:KEY=VWZCRMROPE&amp;VAR:QUERY=RkZfTkVUX0lOQyhMVE0sMCwsLFJGKQ==&amp;WINDOW=FIRST_POPUP&amp;HEIGHT=450&amp;WIDTH=450&amp;START_MAXIMI","ZED=FALSE&amp;VAR:CALENDAR=US&amp;VAR:SYMBOL=DASTY&amp;VAR:INDEX=0"}</definedName>
    <definedName name="_30368__FDSAUDITLINK__" hidden="1">{"fdsup://directions/FAT Viewer?action=UPDATE&amp;creator=factset&amp;DYN_ARGS=TRUE&amp;DOC_NAME=FAT:FQL_AUDITING_CLIENT_TEMPLATE.FAT&amp;display_string=Audit&amp;VAR:KEY=ZQPAHIRMNQ&amp;VAR:QUERY=RkZfTkVUX0lOQyhMVE0sMCwsLFJGKQ==&amp;WINDOW=FIRST_POPUP&amp;HEIGHT=450&amp;WIDTH=450&amp;START_MAXIMI","ZED=FALSE&amp;VAR:CALENDAR=US&amp;VAR:SYMBOL=ADSK&amp;VAR:INDEX=0"}</definedName>
    <definedName name="_30369__FDSAUDITLINK__" hidden="1">{"fdsup://directions/FAT Viewer?action=UPDATE&amp;creator=factset&amp;DYN_ARGS=TRUE&amp;DOC_NAME=FAT:FQL_AUDITING_CLIENT_TEMPLATE.FAT&amp;display_string=Audit&amp;VAR:KEY=PEBSFQVGXC&amp;VAR:QUERY=RkZfTkVUX0lOQyhMVE0sMCwsLFJGKQ==&amp;WINDOW=FIRST_POPUP&amp;HEIGHT=450&amp;WIDTH=450&amp;START_MAXIMI","ZED=FALSE&amp;VAR:CALENDAR=US&amp;VAR:SYMBOL=ADBE&amp;VAR:INDEX=0"}</definedName>
    <definedName name="_3037__FDSAUDITLINK__" hidden="1">{"fdsup://directions/FAT Viewer?action=UPDATE&amp;creator=factset&amp;DYN_ARGS=TRUE&amp;DOC_NAME=FAT:FQL_AUDITING_CLIENT_TEMPLATE.FAT&amp;display_string=Audit&amp;VAR:KEY=TEHQLYNYV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CT&amp;VAR:INDEX=0"}</definedName>
    <definedName name="_30370__FDSAUDITLINK__" hidden="1">{"fdsup://directions/FAT Viewer?action=UPDATE&amp;creator=factset&amp;DYN_ARGS=TRUE&amp;DOC_NAME=FAT:FQL_AUDITING_CLIENT_TEMPLATE.FAT&amp;display_string=Audit&amp;VAR:KEY=NKZYLGFGDE&amp;VAR:QUERY=RkZfQ0FQRVgoTFRNLDAsLCxSRik=&amp;WINDOW=FIRST_POPUP&amp;HEIGHT=450&amp;WIDTH=450&amp;START_MAXIMIZED=","FALSE&amp;VAR:CALENDAR=US&amp;VAR:SYMBOL=TYPE&amp;VAR:INDEX=0"}</definedName>
    <definedName name="_30371__FDSAUDITLINK__" hidden="1">{"fdsup://directions/FAT Viewer?action=UPDATE&amp;creator=factset&amp;DYN_ARGS=TRUE&amp;DOC_NAME=FAT:FQL_AUDITING_CLIENT_TEMPLATE.FAT&amp;display_string=Audit&amp;VAR:KEY=VUTCHWJKVY&amp;VAR:QUERY=RkZfQ0FQRVgoTFRNLDAsLCxSRik=&amp;WINDOW=FIRST_POPUP&amp;HEIGHT=450&amp;WIDTH=450&amp;START_MAXIMIZED=","FALSE&amp;VAR:CALENDAR=US&amp;VAR:SYMBOL=B15CMQ&amp;VAR:INDEX=0"}</definedName>
    <definedName name="_30372__FDSAUDITLINK__" hidden="1">{"fdsup://directions/FAT Viewer?action=UPDATE&amp;creator=factset&amp;DYN_ARGS=TRUE&amp;DOC_NAME=FAT:FQL_AUDITING_CLIENT_TEMPLATE.FAT&amp;display_string=Audit&amp;VAR:KEY=DKZWLINIHK&amp;VAR:QUERY=RkZfQ0FQRVgoTFRNLDAsLCxSRik=&amp;WINDOW=FIRST_POPUP&amp;HEIGHT=450&amp;WIDTH=450&amp;START_MAXIMIZED=","FALSE&amp;VAR:CALENDAR=US&amp;VAR:SYMBOL=CDN&amp;VAR:INDEX=0"}</definedName>
    <definedName name="_30373__FDSAUDITLINK__" hidden="1">{"fdsup://directions/FAT Viewer?action=UPDATE&amp;creator=factset&amp;DYN_ARGS=TRUE&amp;DOC_NAME=FAT:FQL_AUDITING_CLIENT_TEMPLATE.FAT&amp;display_string=Audit&amp;VAR:KEY=BSBKNMHOJY&amp;VAR:QUERY=RkZfQ0FQRVgoTFRNLDAsLCxSRik=&amp;WINDOW=FIRST_POPUP&amp;HEIGHT=450&amp;WIDTH=450&amp;START_MAXIMIZED=","FALSE&amp;VAR:CALENDAR=US&amp;VAR:SYMBOL=PMTC&amp;VAR:INDEX=0"}</definedName>
    <definedName name="_30374__FDSAUDITLINK__" hidden="1">{"fdsup://directions/FAT Viewer?action=UPDATE&amp;creator=factset&amp;DYN_ARGS=TRUE&amp;DOC_NAME=FAT:FQL_AUDITING_CLIENT_TEMPLATE.FAT&amp;display_string=Audit&amp;VAR:KEY=HUJYJGZQNE&amp;VAR:QUERY=RkZfQ0FQRVgoTFRNLDAsLCxSRik=&amp;WINDOW=FIRST_POPUP&amp;HEIGHT=450&amp;WIDTH=450&amp;START_MAXIMIZED=","FALSE&amp;VAR:CALENDAR=US&amp;VAR:SYMBOL=SNPS&amp;VAR:INDEX=0"}</definedName>
    <definedName name="_30375__FDSAUDITLINK__" hidden="1">{"fdsup://directions/FAT Viewer?action=UPDATE&amp;creator=factset&amp;DYN_ARGS=TRUE&amp;DOC_NAME=FAT:FQL_AUDITING_CLIENT_TEMPLATE.FAT&amp;display_string=Audit&amp;VAR:KEY=REHMVGZGRG&amp;VAR:QUERY=RkZfQ0FQRVgoTFRNLDAsLCxSRik=&amp;WINDOW=FIRST_POPUP&amp;HEIGHT=450&amp;WIDTH=450&amp;START_MAXIMIZED=","FALSE&amp;VAR:CALENDAR=US&amp;VAR:SYMBOL=ANSS&amp;VAR:INDEX=0"}</definedName>
    <definedName name="_30376__FDSAUDITLINK__" hidden="1">{"fdsup://directions/FAT Viewer?action=UPDATE&amp;creator=factset&amp;DYN_ARGS=TRUE&amp;DOC_NAME=FAT:FQL_AUDITING_CLIENT_TEMPLATE.FAT&amp;display_string=Audit&amp;VAR:KEY=TGLWFCBKBW&amp;VAR:QUERY=RkZfQ0FQRVgoTFRNLDAsLCxSRik=&amp;WINDOW=FIRST_POPUP&amp;HEIGHT=450&amp;WIDTH=450&amp;START_MAXIMIZED=","FALSE&amp;VAR:CALENDAR=US&amp;VAR:SYMBOL=DASTY&amp;VAR:INDEX=0"}</definedName>
    <definedName name="_30377__FDSAUDITLINK__" hidden="1">{"fdsup://directions/FAT Viewer?action=UPDATE&amp;creator=factset&amp;DYN_ARGS=TRUE&amp;DOC_NAME=FAT:FQL_AUDITING_CLIENT_TEMPLATE.FAT&amp;display_string=Audit&amp;VAR:KEY=RITSVKPSFY&amp;VAR:QUERY=RkZfQ0FQRVgoTFRNLDAsLCxSRik=&amp;WINDOW=FIRST_POPUP&amp;HEIGHT=450&amp;WIDTH=450&amp;START_MAXIMIZED=","FALSE&amp;VAR:CALENDAR=US&amp;VAR:SYMBOL=ADSK&amp;VAR:INDEX=0"}</definedName>
    <definedName name="_30378__FDSAUDITLINK__" hidden="1">{"fdsup://directions/FAT Viewer?action=UPDATE&amp;creator=factset&amp;DYN_ARGS=TRUE&amp;DOC_NAME=FAT:FQL_AUDITING_CLIENT_TEMPLATE.FAT&amp;display_string=Audit&amp;VAR:KEY=NSLETMXYDO&amp;VAR:QUERY=RkZfQ0FQRVgoTFRNLDAsLCxSRik=&amp;WINDOW=FIRST_POPUP&amp;HEIGHT=450&amp;WIDTH=450&amp;START_MAXIMIZED=","FALSE&amp;VAR:CALENDAR=US&amp;VAR:SYMBOL=ADBE&amp;VAR:INDEX=0"}</definedName>
    <definedName name="_30379__FDSAUDITLINK__" hidden="1">{"fdsup://directions/FAT Viewer?action=UPDATE&amp;creator=factset&amp;DYN_ARGS=TRUE&amp;DOC_NAME=FAT:FQL_AUDITING_CLIENT_TEMPLATE.FAT&amp;display_string=Audit&amp;VAR:KEY=PQRYVOFGBW&amp;VAR:QUERY=RkZfREVCVF9MVChRVFIsMCwsLFJGKQ==&amp;WINDOW=FIRST_POPUP&amp;HEIGHT=450&amp;WIDTH=450&amp;START_MAXIMI","ZED=FALSE&amp;VAR:CALENDAR=US&amp;VAR:SYMBOL=TYPE&amp;VAR:INDEX=0"}</definedName>
    <definedName name="_3038__FDSAUDITLINK__" hidden="1">{"fdsup://directions/FAT Viewer?action=UPDATE&amp;creator=factset&amp;DYN_ARGS=TRUE&amp;DOC_NAME=FAT:FQL_AUDITING_CLIENT_TEMPLATE.FAT&amp;display_string=Audit&amp;VAR:KEY=ZOTWVUVCZ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011827&amp;VAR:INDEX=0"}</definedName>
    <definedName name="_30380__FDSAUDITLINK__" hidden="1">{"fdsup://directions/FAT Viewer?action=UPDATE&amp;creator=factset&amp;DYN_ARGS=TRUE&amp;DOC_NAME=FAT:FQL_AUDITING_CLIENT_TEMPLATE.FAT&amp;display_string=Audit&amp;VAR:KEY=NWXIHUNYPK&amp;VAR:QUERY=RkZfREVCVF9MVChRVFIsMCwsLFJGKQ==&amp;WINDOW=FIRST_POPUP&amp;HEIGHT=450&amp;WIDTH=450&amp;START_MAXIMI","ZED=FALSE&amp;VAR:CALENDAR=US&amp;VAR:SYMBOL=B15CMQ&amp;VAR:INDEX=0"}</definedName>
    <definedName name="_30381__FDSAUDITLINK__" hidden="1">{"fdsup://directions/FAT Viewer?action=UPDATE&amp;creator=factset&amp;DYN_ARGS=TRUE&amp;DOC_NAME=FAT:FQL_AUDITING_CLIENT_TEMPLATE.FAT&amp;display_string=Audit&amp;VAR:KEY=VUDEDWBYVE&amp;VAR:QUERY=RkZfREVCVF9MVChRVFIsMCwsLFJGKQ==&amp;WINDOW=FIRST_POPUP&amp;HEIGHT=450&amp;WIDTH=450&amp;START_MAXIMI","ZED=FALSE&amp;VAR:CALENDAR=US&amp;VAR:SYMBOL=CDN&amp;VAR:INDEX=0"}</definedName>
    <definedName name="_30382__FDSAUDITLINK__" hidden="1">{"fdsup://directions/FAT Viewer?action=UPDATE&amp;creator=factset&amp;DYN_ARGS=TRUE&amp;DOC_NAME=FAT:FQL_AUDITING_CLIENT_TEMPLATE.FAT&amp;display_string=Audit&amp;VAR:KEY=TWVGFKDMZQ&amp;VAR:QUERY=RkZfREVCVF9MVChRVFIsMCwsLFJGKQ==&amp;WINDOW=FIRST_POPUP&amp;HEIGHT=450&amp;WIDTH=450&amp;START_MAXIMI","ZED=FALSE&amp;VAR:CALENDAR=US&amp;VAR:SYMBOL=PMTC&amp;VAR:INDEX=0"}</definedName>
    <definedName name="_30383__FDSAUDITLINK__" hidden="1">{"fdsup://directions/FAT Viewer?action=UPDATE&amp;creator=factset&amp;DYN_ARGS=TRUE&amp;DOC_NAME=FAT:FQL_AUDITING_CLIENT_TEMPLATE.FAT&amp;display_string=Audit&amp;VAR:KEY=JWDSPELOBI&amp;VAR:QUERY=RkZfREVCVF9MVChRVFIsMCwsLFJGKQ==&amp;WINDOW=FIRST_POPUP&amp;HEIGHT=450&amp;WIDTH=450&amp;START_MAXIMI","ZED=FALSE&amp;VAR:CALENDAR=US&amp;VAR:SYMBOL=SNPS&amp;VAR:INDEX=0"}</definedName>
    <definedName name="_30384__FDSAUDITLINK__" hidden="1">{"fdsup://directions/FAT Viewer?action=UPDATE&amp;creator=factset&amp;DYN_ARGS=TRUE&amp;DOC_NAME=FAT:FQL_AUDITING_CLIENT_TEMPLATE.FAT&amp;display_string=Audit&amp;VAR:KEY=TMZWRCLSPG&amp;VAR:QUERY=RkZfREVCVF9MVChRVFIsMCwsLFJGKQ==&amp;WINDOW=FIRST_POPUP&amp;HEIGHT=450&amp;WIDTH=450&amp;START_MAXIMI","ZED=FALSE&amp;VAR:CALENDAR=US&amp;VAR:SYMBOL=ANSS&amp;VAR:INDEX=0"}</definedName>
    <definedName name="_30385__FDSAUDITLINK__" hidden="1">{"fdsup://directions/FAT Viewer?action=UPDATE&amp;creator=factset&amp;DYN_ARGS=TRUE&amp;DOC_NAME=FAT:FQL_AUDITING_CLIENT_TEMPLATE.FAT&amp;display_string=Audit&amp;VAR:KEY=TSXMPAJURW&amp;VAR:QUERY=RkZfREVCVF9MVChRVFIsMCwsLFJGKQ==&amp;WINDOW=FIRST_POPUP&amp;HEIGHT=450&amp;WIDTH=450&amp;START_MAXIMI","ZED=FALSE&amp;VAR:CALENDAR=US&amp;VAR:SYMBOL=DASTY&amp;VAR:INDEX=0"}</definedName>
    <definedName name="_30386__FDSAUDITLINK__" hidden="1">{"fdsup://directions/FAT Viewer?action=UPDATE&amp;creator=factset&amp;DYN_ARGS=TRUE&amp;DOC_NAME=FAT:FQL_AUDITING_CLIENT_TEMPLATE.FAT&amp;display_string=Audit&amp;VAR:KEY=RITQVMRYBS&amp;VAR:QUERY=RkZfREVCVF9MVChRVFIsMCwsLFJGKQ==&amp;WINDOW=FIRST_POPUP&amp;HEIGHT=450&amp;WIDTH=450&amp;START_MAXIMI","ZED=FALSE&amp;VAR:CALENDAR=US&amp;VAR:SYMBOL=ADSK&amp;VAR:INDEX=0"}</definedName>
    <definedName name="_30387__FDSAUDITLINK__" hidden="1">{"fdsup://directions/FAT Viewer?action=UPDATE&amp;creator=factset&amp;DYN_ARGS=TRUE&amp;DOC_NAME=FAT:FQL_AUDITING_CLIENT_TEMPLATE.FAT&amp;display_string=Audit&amp;VAR:KEY=FIFIHOVKNG&amp;VAR:QUERY=RkZfREVCVF9MVChRVFIsMCwsLFJGKQ==&amp;WINDOW=FIRST_POPUP&amp;HEIGHT=450&amp;WIDTH=450&amp;START_MAXIMI","ZED=FALSE&amp;VAR:CALENDAR=US&amp;VAR:SYMBOL=ADBE&amp;VAR:INDEX=0"}</definedName>
    <definedName name="_30388__FDSAUDITLINK__" hidden="1">{"fdsup://directions/FAT Viewer?action=UPDATE&amp;creator=factset&amp;DYN_ARGS=TRUE&amp;DOC_NAME=FAT:FQL_AUDITING_CLIENT_TEMPLATE.FAT&amp;display_string=Audit&amp;VAR:KEY=LMNEBQTGJU&amp;VAR:QUERY=RkZfRUJJVF9JQihMVE0sMCwsLFJGKQ==&amp;WINDOW=FIRST_POPUP&amp;HEIGHT=450&amp;WIDTH=450&amp;START_MAXIMI","ZED=FALSE&amp;VAR:CALENDAR=US&amp;VAR:SYMBOL=TYPE&amp;VAR:INDEX=0"}</definedName>
    <definedName name="_30389__FDSAUDITLINK__" hidden="1">{"fdsup://directions/FAT Viewer?action=UPDATE&amp;creator=factset&amp;DYN_ARGS=TRUE&amp;DOC_NAME=FAT:FQL_AUDITING_CLIENT_TEMPLATE.FAT&amp;display_string=Audit&amp;VAR:KEY=VENALCXEVA&amp;VAR:QUERY=RkZfRUJJVF9JQihMVE0sMCwsLFJGKQ==&amp;WINDOW=FIRST_POPUP&amp;HEIGHT=450&amp;WIDTH=450&amp;START_MAXIMI","ZED=FALSE&amp;VAR:CALENDAR=US&amp;VAR:SYMBOL=B15CMQ&amp;VAR:INDEX=0"}</definedName>
    <definedName name="_3039__FDSAUDITLINK__" hidden="1">{"fdsup://directions/FAT Viewer?action=UPDATE&amp;creator=factset&amp;DYN_ARGS=TRUE&amp;DOC_NAME=FAT:FQL_AUDITING_CLIENT_TEMPLATE.FAT&amp;display_string=Audit&amp;VAR:KEY=DUJGLIZOFK&amp;VAR:QUERY=KChGRl9ERUJUKFFUUiwwLCwsUkYsVVNEKUBGRl9ERUJUKFNFTUksMCwsLFJGLFVTRCkpQEZGX0RFQlQoQU5OL","DAsLCxSRixVU0QpKQ==&amp;WINDOW=FIRST_POPUP&amp;HEIGHT=450&amp;WIDTH=450&amp;START_MAXIMIZED=FALSE&amp;VAR:CALENDAR=US&amp;VAR:SYMBOL=VMW&amp;VAR:INDEX=0"}</definedName>
    <definedName name="_30390__FDSAUDITLINK__" hidden="1">{"fdsup://directions/FAT Viewer?action=UPDATE&amp;creator=factset&amp;DYN_ARGS=TRUE&amp;DOC_NAME=FAT:FQL_AUDITING_CLIENT_TEMPLATE.FAT&amp;display_string=Audit&amp;VAR:KEY=LOPGLMHSTW&amp;VAR:QUERY=RkZfRUJJVF9JQihMVE0sMCwsLFJGKQ==&amp;WINDOW=FIRST_POPUP&amp;HEIGHT=450&amp;WIDTH=450&amp;START_MAXIMI","ZED=FALSE&amp;VAR:CALENDAR=US&amp;VAR:SYMBOL=CDN&amp;VAR:INDEX=0"}</definedName>
    <definedName name="_30391__FDSAUDITLINK__" hidden="1">{"fdsup://directions/FAT Viewer?action=UPDATE&amp;creator=factset&amp;DYN_ARGS=TRUE&amp;DOC_NAME=FAT:FQL_AUDITING_CLIENT_TEMPLATE.FAT&amp;display_string=Audit&amp;VAR:KEY=HUJIHCRGXY&amp;VAR:QUERY=RkZfRUJJVF9JQihMVE0sMCwsLFJGKQ==&amp;WINDOW=FIRST_POPUP&amp;HEIGHT=450&amp;WIDTH=450&amp;START_MAXIMI","ZED=FALSE&amp;VAR:CALENDAR=US&amp;VAR:SYMBOL=PMTC&amp;VAR:INDEX=0"}</definedName>
    <definedName name="_30392__FDSAUDITLINK__" hidden="1">{"fdsup://directions/FAT Viewer?action=UPDATE&amp;creator=factset&amp;DYN_ARGS=TRUE&amp;DOC_NAME=FAT:FQL_AUDITING_CLIENT_TEMPLATE.FAT&amp;display_string=Audit&amp;VAR:KEY=XEBAPQDUNY&amp;VAR:QUERY=RkZfRUJJVF9JQihMVE0sMCwsLFJGKQ==&amp;WINDOW=FIRST_POPUP&amp;HEIGHT=450&amp;WIDTH=450&amp;START_MAXIMI","ZED=FALSE&amp;VAR:CALENDAR=US&amp;VAR:SYMBOL=SNPS&amp;VAR:INDEX=0"}</definedName>
    <definedName name="_30393__FDSAUDITLINK__" hidden="1">{"fdsup://directions/FAT Viewer?action=UPDATE&amp;creator=factset&amp;DYN_ARGS=TRUE&amp;DOC_NAME=FAT:FQL_AUDITING_CLIENT_TEMPLATE.FAT&amp;display_string=Audit&amp;VAR:KEY=PCHGNCLKJU&amp;VAR:QUERY=RkZfRUJJVF9JQihMVE0sMCwsLFJGKQ==&amp;WINDOW=FIRST_POPUP&amp;HEIGHT=450&amp;WIDTH=450&amp;START_MAXIMI","ZED=FALSE&amp;VAR:CALENDAR=US&amp;VAR:SYMBOL=ANSS&amp;VAR:INDEX=0"}</definedName>
    <definedName name="_30394__FDSAUDITLINK__" hidden="1">{"fdsup://directions/FAT Viewer?action=UPDATE&amp;creator=factset&amp;DYN_ARGS=TRUE&amp;DOC_NAME=FAT:FQL_AUDITING_CLIENT_TEMPLATE.FAT&amp;display_string=Audit&amp;VAR:KEY=VSDWVOTMBG&amp;VAR:QUERY=RkZfRUJJVF9JQihMVE0sMCwsLFJGKQ==&amp;WINDOW=FIRST_POPUP&amp;HEIGHT=450&amp;WIDTH=450&amp;START_MAXIMI","ZED=FALSE&amp;VAR:CALENDAR=US&amp;VAR:SYMBOL=DASTY&amp;VAR:INDEX=0"}</definedName>
    <definedName name="_30395__FDSAUDITLINK__" hidden="1">{"fdsup://directions/FAT Viewer?action=UPDATE&amp;creator=factset&amp;DYN_ARGS=TRUE&amp;DOC_NAME=FAT:FQL_AUDITING_CLIENT_TEMPLATE.FAT&amp;display_string=Audit&amp;VAR:KEY=VQPQNCRKXO&amp;VAR:QUERY=RkZfRUJJVF9JQihMVE0sMCwsLFJGKQ==&amp;WINDOW=FIRST_POPUP&amp;HEIGHT=450&amp;WIDTH=450&amp;START_MAXIMI","ZED=FALSE&amp;VAR:CALENDAR=US&amp;VAR:SYMBOL=ADSK&amp;VAR:INDEX=0"}</definedName>
    <definedName name="_30396__FDSAUDITLINK__" hidden="1">{"fdsup://directions/FAT Viewer?action=UPDATE&amp;creator=factset&amp;DYN_ARGS=TRUE&amp;DOC_NAME=FAT:FQL_AUDITING_CLIENT_TEMPLATE.FAT&amp;display_string=Audit&amp;VAR:KEY=PARAZCVUPA&amp;VAR:QUERY=RkZfRUJJVF9JQihMVE0sMCwsLFJGKQ==&amp;WINDOW=FIRST_POPUP&amp;HEIGHT=450&amp;WIDTH=450&amp;START_MAXIMI","ZED=FALSE&amp;VAR:CALENDAR=US&amp;VAR:SYMBOL=ADBE&amp;VAR:INDEX=0"}</definedName>
    <definedName name="_30397__FDSAUDITLINK__" hidden="1">{"fdsup://Directions/FactSet Auditing Viewer?action=AUDIT_VALUE&amp;DB=129&amp;ID1=00724F10&amp;VALUEID=02001&amp;SDATE=201002&amp;PERIODTYPE=QTR_STD&amp;window=popup_no_bar&amp;width=385&amp;height=120&amp;START_MAXIMIZED=FALSE&amp;creator=factset&amp;display_string=Audit"}</definedName>
    <definedName name="_30398__FDSAUDITLINK__" hidden="1">{"fdsup://Directions/FactSet Auditing Viewer?action=AUDIT_VALUE&amp;DB=129&amp;ID1=00724F10&amp;VALUEID=05194&amp;SDATE=201002&amp;PERIODTYPE=QTR_STD&amp;window=popup_no_bar&amp;width=385&amp;height=120&amp;START_MAXIMIZED=FALSE&amp;creator=factset&amp;display_string=Audit"}</definedName>
    <definedName name="_30399__FDSAUDITLINK__" hidden="1">{"fdsup://directions/FAT Viewer?action=UPDATE&amp;creator=factset&amp;DYN_ARGS=TRUE&amp;DOC_NAME=FAT:FQL_AUDITING_CLIENT_TEMPLATE.FAT&amp;display_string=Audit&amp;VAR:KEY=RKZGJWNYRQ&amp;VAR:QUERY=RkZfUk9FKFFUUiwwLCwsUkYp&amp;WINDOW=FIRST_POPUP&amp;HEIGHT=450&amp;WIDTH=450&amp;START_MAXIMIZED=FALS","E&amp;VAR:CALENDAR=US&amp;VAR:SYMBOL=KEYN&amp;VAR:INDEX=0"}</definedName>
    <definedName name="_304__FDSAUDITLINK__" hidden="1">{"fdsup://Directions/FactSet Auditing Viewer?action=AUDIT_VALUE&amp;DB=129&amp;ID1=35906A10&amp;VALUEID=02001&amp;SDATE=201003&amp;PERIODTYPE=QTR_STD&amp;window=popup_no_bar&amp;width=385&amp;height=120&amp;START_MAXIMIZED=FALSE&amp;creator=factset&amp;display_string=Audit"}</definedName>
    <definedName name="_3040__FDSAUDITLINK__" hidden="1">{"fdsup://directions/FAT Viewer?action=UPDATE&amp;creator=factset&amp;DYN_ARGS=TRUE&amp;DOC_NAME=FAT:FQL_AUDITING_CLIENT_TEMPLATE.FAT&amp;display_string=Audit&amp;VAR:KEY=XGHUNIBCZ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EGA&amp;VAR:INDEX=0"}</definedName>
    <definedName name="_30400__FDSAUDITLINK__" hidden="1">{"fdsup://directions/FAT Viewer?action=UPDATE&amp;creator=factset&amp;DYN_ARGS=TRUE&amp;DOC_NAME=FAT:FQL_AUDITING_CLIENT_TEMPLATE.FAT&amp;display_string=Audit&amp;VAR:KEY=BKLSNGBMFW&amp;VAR:QUERY=RkZfUk9FKFFUUiwwLCwsUkYp&amp;WINDOW=FIRST_POPUP&amp;HEIGHT=450&amp;WIDTH=450&amp;START_MAXIMIZED=FALS","E&amp;VAR:CALENDAR=US&amp;VAR:SYMBOL=SNCR&amp;VAR:INDEX=0"}</definedName>
    <definedName name="_30401__FDSAUDITLINK__" hidden="1">{"fdsup://directions/FAT Viewer?action=UPDATE&amp;creator=factset&amp;DYN_ARGS=TRUE&amp;DOC_NAME=FAT:FQL_AUDITING_CLIENT_TEMPLATE.FAT&amp;display_string=Audit&amp;VAR:KEY=DEDAZGRSHS&amp;VAR:QUERY=RkZfUk9FKFFUUiwwLCwsUkYp&amp;WINDOW=FIRST_POPUP&amp;HEIGHT=450&amp;WIDTH=450&amp;START_MAXIMIZED=FALS","E&amp;VAR:CALENDAR=US&amp;VAR:SYMBOL=B079W5&amp;VAR:INDEX=0"}</definedName>
    <definedName name="_30402__FDSAUDITLINK__" hidden="1">{"fdsup://directions/FAT Viewer?action=UPDATE&amp;creator=factset&amp;DYN_ARGS=TRUE&amp;DOC_NAME=FAT:FQL_AUDITING_CLIENT_TEMPLATE.FAT&amp;display_string=Audit&amp;VAR:KEY=VEPKFIJQLG&amp;VAR:QUERY=RkZfUk9FKFFUUiwwLCwsUkYp&amp;WINDOW=FIRST_POPUP&amp;HEIGHT=450&amp;WIDTH=450&amp;START_MAXIMIZED=FALS","E&amp;VAR:CALENDAR=US&amp;VAR:SYMBOL=QSFT&amp;VAR:INDEX=0"}</definedName>
    <definedName name="_30403__FDSAUDITLINK__" hidden="1">{"fdsup://directions/FAT Viewer?action=UPDATE&amp;creator=factset&amp;DYN_ARGS=TRUE&amp;DOC_NAME=FAT:FQL_AUDITING_CLIENT_TEMPLATE.FAT&amp;display_string=Audit&amp;VAR:KEY=VAJANOHSNC&amp;VAR:QUERY=RkZfUk9FKFFUUiwwLCwsUkYp&amp;WINDOW=FIRST_POPUP&amp;HEIGHT=450&amp;WIDTH=450&amp;START_MAXIMIZED=FALS","E&amp;VAR:CALENDAR=US&amp;VAR:SYMBOL=CPWR&amp;VAR:INDEX=0"}</definedName>
    <definedName name="_30404__FDSAUDITLINK__" hidden="1">{"fdsup://directions/FAT Viewer?action=UPDATE&amp;creator=factset&amp;DYN_ARGS=TRUE&amp;DOC_NAME=FAT:FQL_AUDITING_CLIENT_TEMPLATE.FAT&amp;display_string=Audit&amp;VAR:KEY=VINMNYNQDA&amp;VAR:QUERY=RkZfUk9FKFFUUiwwLCwsUkYp&amp;WINDOW=FIRST_POPUP&amp;HEIGHT=450&amp;WIDTH=450&amp;START_MAXIMIZED=FALS","E&amp;VAR:CALENDAR=US&amp;VAR:SYMBOL=4755135&amp;VAR:INDEX=0"}</definedName>
    <definedName name="_30405__FDSAUDITLINK__" hidden="1">{"fdsup://directions/FAT Viewer?action=UPDATE&amp;creator=factset&amp;DYN_ARGS=TRUE&amp;DOC_NAME=FAT:FQL_AUDITING_CLIENT_TEMPLATE.FAT&amp;display_string=Audit&amp;VAR:KEY=POBGTILOHQ&amp;VAR:QUERY=RkZfUk9FKFFUUiwwLCwsUkYp&amp;WINDOW=FIRST_POPUP&amp;HEIGHT=450&amp;WIDTH=450&amp;START_MAXIMIZED=FALS","E&amp;VAR:CALENDAR=US&amp;VAR:SYMBOL=BMC&amp;VAR:INDEX=0"}</definedName>
    <definedName name="_30406__FDSAUDITLINK__" hidden="1">{"fdsup://directions/FAT Viewer?action=UPDATE&amp;creator=factset&amp;DYN_ARGS=TRUE&amp;DOC_NAME=FAT:FQL_AUDITING_CLIENT_TEMPLATE.FAT&amp;display_string=Audit&amp;VAR:KEY=ZQZMBYFGRM&amp;VAR:QUERY=RkZfUk9FKFFUUiwwLCwsUkYp&amp;WINDOW=FIRST_POPUP&amp;HEIGHT=450&amp;WIDTH=450&amp;START_MAXIMIZED=FALS","E&amp;VAR:CALENDAR=US&amp;VAR:SYMBOL=CTXS&amp;VAR:INDEX=0"}</definedName>
    <definedName name="_30407__FDSAUDITLINK__" hidden="1">{"fdsup://directions/FAT Viewer?action=UPDATE&amp;creator=factset&amp;DYN_ARGS=TRUE&amp;DOC_NAME=FAT:FQL_AUDITING_CLIENT_TEMPLATE.FAT&amp;display_string=Audit&amp;VAR:KEY=TGZWZSFWBO&amp;VAR:QUERY=RkZfUk9FKFFUUiwwLCwsUkYp&amp;WINDOW=FIRST_POPUP&amp;HEIGHT=450&amp;WIDTH=450&amp;START_MAXIMIZED=FALS","E&amp;VAR:CALENDAR=US&amp;VAR:SYMBOL=CA&amp;VAR:INDEX=0"}</definedName>
    <definedName name="_30408__FDSAUDITLINK__" hidden="1">{"fdsup://directions/FAT Viewer?action=UPDATE&amp;creator=factset&amp;DYN_ARGS=TRUE&amp;DOC_NAME=FAT:FQL_AUDITING_CLIENT_TEMPLATE.FAT&amp;display_string=Audit&amp;VAR:KEY=RIZALOVSZO&amp;VAR:QUERY=RkZfUk9FKFFUUiwwLCwsUkYp&amp;WINDOW=FIRST_POPUP&amp;HEIGHT=450&amp;WIDTH=450&amp;START_MAXIMIZED=FALS","E&amp;VAR:CALENDAR=US&amp;VAR:SYMBOL=VMW&amp;VAR:INDEX=0"}</definedName>
    <definedName name="_30409__FDSAUDITLINK__" hidden="1">{"fdsup://directions/FAT Viewer?action=UPDATE&amp;creator=factset&amp;DYN_ARGS=TRUE&amp;DOC_NAME=FAT:FQL_AUDITING_CLIENT_TEMPLATE.FAT&amp;display_string=Audit&amp;VAR:KEY=RGJQZAZWZU&amp;VAR:QUERY=RkZfTkVUX0lOQyhMVE0sMCwsLFJGKQ==&amp;WINDOW=FIRST_POPUP&amp;HEIGHT=450&amp;WIDTH=450&amp;START_MAXIMI","ZED=FALSE&amp;VAR:CALENDAR=US&amp;VAR:SYMBOL=KEYN&amp;VAR:INDEX=0"}</definedName>
    <definedName name="_3041__FDSAUDITLINK__" hidden="1">{"fdsup://directions/FAT Viewer?action=UPDATE&amp;creator=factset&amp;DYN_ARGS=TRUE&amp;DOC_NAME=FAT:FQL_AUDITING_CLIENT_TEMPLATE.FAT&amp;display_string=Audit&amp;VAR:KEY=XWHITUVQF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NFA&amp;VAR:INDEX=0"}</definedName>
    <definedName name="_30410__FDSAUDITLINK__" hidden="1">{"fdsup://directions/FAT Viewer?action=UPDATE&amp;creator=factset&amp;DYN_ARGS=TRUE&amp;DOC_NAME=FAT:FQL_AUDITING_CLIENT_TEMPLATE.FAT&amp;display_string=Audit&amp;VAR:KEY=FKFYFGXIJY&amp;VAR:QUERY=RkZfTkVUX0lOQyhMVE0sMCwsLFJGKQ==&amp;WINDOW=FIRST_POPUP&amp;HEIGHT=450&amp;WIDTH=450&amp;START_MAXIMI","ZED=FALSE&amp;VAR:CALENDAR=US&amp;VAR:SYMBOL=SNCR&amp;VAR:INDEX=0"}</definedName>
    <definedName name="_30411__FDSAUDITLINK__" hidden="1">{"fdsup://directions/FAT Viewer?action=UPDATE&amp;creator=factset&amp;DYN_ARGS=TRUE&amp;DOC_NAME=FAT:FQL_AUDITING_CLIENT_TEMPLATE.FAT&amp;display_string=Audit&amp;VAR:KEY=NUDEPGNOJQ&amp;VAR:QUERY=RkZfTkVUX0lOQyhMVE0sMCwsLFJGKQ==&amp;WINDOW=FIRST_POPUP&amp;HEIGHT=450&amp;WIDTH=450&amp;START_MAXIMI","ZED=FALSE&amp;VAR:CALENDAR=US&amp;VAR:SYMBOL=B079W5&amp;VAR:INDEX=0"}</definedName>
    <definedName name="_30412__FDSAUDITLINK__" hidden="1">{"fdsup://directions/FAT Viewer?action=UPDATE&amp;creator=factset&amp;DYN_ARGS=TRUE&amp;DOC_NAME=FAT:FQL_AUDITING_CLIENT_TEMPLATE.FAT&amp;display_string=Audit&amp;VAR:KEY=RIVQTSXYTG&amp;VAR:QUERY=RkZfTkVUX0lOQyhMVE0sMCwsLFJGKQ==&amp;WINDOW=FIRST_POPUP&amp;HEIGHT=450&amp;WIDTH=450&amp;START_MAXIMI","ZED=FALSE&amp;VAR:CALENDAR=US&amp;VAR:SYMBOL=QSFT&amp;VAR:INDEX=0"}</definedName>
    <definedName name="_30413__FDSAUDITLINK__" hidden="1">{"fdsup://directions/FAT Viewer?action=UPDATE&amp;creator=factset&amp;DYN_ARGS=TRUE&amp;DOC_NAME=FAT:FQL_AUDITING_CLIENT_TEMPLATE.FAT&amp;display_string=Audit&amp;VAR:KEY=HKDADIFIXI&amp;VAR:QUERY=RkZfTkVUX0lOQyhMVE0sMCwsLFJGKQ==&amp;WINDOW=FIRST_POPUP&amp;HEIGHT=450&amp;WIDTH=450&amp;START_MAXIMI","ZED=FALSE&amp;VAR:CALENDAR=US&amp;VAR:SYMBOL=CPWR&amp;VAR:INDEX=0"}</definedName>
    <definedName name="_30414__FDSAUDITLINK__" hidden="1">{"fdsup://directions/FAT Viewer?action=UPDATE&amp;creator=factset&amp;DYN_ARGS=TRUE&amp;DOC_NAME=FAT:FQL_AUDITING_CLIENT_TEMPLATE.FAT&amp;display_string=Audit&amp;VAR:KEY=DQDIVYLUPI&amp;VAR:QUERY=RkZfTkVUX0lOQyhMVE0sMCwsLFJGKQ==&amp;WINDOW=FIRST_POPUP&amp;HEIGHT=450&amp;WIDTH=450&amp;START_MAXIMI","ZED=FALSE&amp;VAR:CALENDAR=US&amp;VAR:SYMBOL=4755135&amp;VAR:INDEX=0"}</definedName>
    <definedName name="_30415__FDSAUDITLINK__" hidden="1">{"fdsup://directions/FAT Viewer?action=UPDATE&amp;creator=factset&amp;DYN_ARGS=TRUE&amp;DOC_NAME=FAT:FQL_AUDITING_CLIENT_TEMPLATE.FAT&amp;display_string=Audit&amp;VAR:KEY=VQFCVSHSPS&amp;VAR:QUERY=RkZfTkVUX0lOQyhMVE0sMCwsLFJGKQ==&amp;WINDOW=FIRST_POPUP&amp;HEIGHT=450&amp;WIDTH=450&amp;START_MAXIMI","ZED=FALSE&amp;VAR:CALENDAR=US&amp;VAR:SYMBOL=BMC&amp;VAR:INDEX=0"}</definedName>
    <definedName name="_30416__FDSAUDITLINK__" hidden="1">{"fdsup://directions/FAT Viewer?action=UPDATE&amp;creator=factset&amp;DYN_ARGS=TRUE&amp;DOC_NAME=FAT:FQL_AUDITING_CLIENT_TEMPLATE.FAT&amp;display_string=Audit&amp;VAR:KEY=VKTWZUXQZA&amp;VAR:QUERY=RkZfTkVUX0lOQyhMVE0sMCwsLFJGKQ==&amp;WINDOW=FIRST_POPUP&amp;HEIGHT=450&amp;WIDTH=450&amp;START_MAXIMI","ZED=FALSE&amp;VAR:CALENDAR=US&amp;VAR:SYMBOL=CTXS&amp;VAR:INDEX=0"}</definedName>
    <definedName name="_30417__FDSAUDITLINK__" hidden="1">{"fdsup://directions/FAT Viewer?action=UPDATE&amp;creator=factset&amp;DYN_ARGS=TRUE&amp;DOC_NAME=FAT:FQL_AUDITING_CLIENT_TEMPLATE.FAT&amp;display_string=Audit&amp;VAR:KEY=TODKXYJUTU&amp;VAR:QUERY=RkZfTkVUX0lOQyhMVE0sMCwsLFJGKQ==&amp;WINDOW=FIRST_POPUP&amp;HEIGHT=450&amp;WIDTH=450&amp;START_MAXIMI","ZED=FALSE&amp;VAR:CALENDAR=US&amp;VAR:SYMBOL=CA&amp;VAR:INDEX=0"}</definedName>
    <definedName name="_30418__FDSAUDITLINK__" hidden="1">{"fdsup://directions/FAT Viewer?action=UPDATE&amp;creator=factset&amp;DYN_ARGS=TRUE&amp;DOC_NAME=FAT:FQL_AUDITING_CLIENT_TEMPLATE.FAT&amp;display_string=Audit&amp;VAR:KEY=XMHSTYNOBG&amp;VAR:QUERY=RkZfTkVUX0lOQyhMVE0sMCwsLFJGKQ==&amp;WINDOW=FIRST_POPUP&amp;HEIGHT=450&amp;WIDTH=450&amp;START_MAXIMI","ZED=FALSE&amp;VAR:CALENDAR=US&amp;VAR:SYMBOL=VMW&amp;VAR:INDEX=0"}</definedName>
    <definedName name="_30419__FDSAUDITLINK__" hidden="1">{"fdsup://directions/FAT Viewer?action=UPDATE&amp;creator=factset&amp;DYN_ARGS=TRUE&amp;DOC_NAME=FAT:FQL_AUDITING_CLIENT_TEMPLATE.FAT&amp;display_string=Audit&amp;VAR:KEY=JSRQZSHMHM&amp;VAR:QUERY=RkZfQ0FQRVgoTFRNLDAsLCxSRik=&amp;WINDOW=FIRST_POPUP&amp;HEIGHT=450&amp;WIDTH=450&amp;START_MAXIMIZED=","FALSE&amp;VAR:CALENDAR=US&amp;VAR:SYMBOL=KEYN&amp;VAR:INDEX=0"}</definedName>
    <definedName name="_3042__FDSAUDITLINK__" hidden="1">{"fdsup://directions/FAT Viewer?action=UPDATE&amp;creator=factset&amp;DYN_ARGS=TRUE&amp;DOC_NAME=FAT:FQL_AUDITING_CLIENT_TEMPLATE.FAT&amp;display_string=Audit&amp;VAR:KEY=BETKTWTEJI&amp;VAR:QUERY=KChGRl9ERUJUKFFUUiwwLCwsUkYsVVNEKUBGRl9ERUJUKFNFTUksMCwsLFJGLFVTRCkpQEZGX0RFQlQoQU5OL","DAsLCxSRixVU0QpKQ==&amp;WINDOW=FIRST_POPUP&amp;HEIGHT=450&amp;WIDTH=450&amp;START_MAXIMIZED=FALSE&amp;VAR:CALENDAR=US&amp;VAR:SYMBOL=SWI&amp;VAR:INDEX=0"}</definedName>
    <definedName name="_30420__FDSAUDITLINK__" hidden="1">{"fdsup://directions/FAT Viewer?action=UPDATE&amp;creator=factset&amp;DYN_ARGS=TRUE&amp;DOC_NAME=FAT:FQL_AUDITING_CLIENT_TEMPLATE.FAT&amp;display_string=Audit&amp;VAR:KEY=FEFWFYJATC&amp;VAR:QUERY=RkZfQ0FQRVgoTFRNLDAsLCxSRik=&amp;WINDOW=FIRST_POPUP&amp;HEIGHT=450&amp;WIDTH=450&amp;START_MAXIMIZED=","FALSE&amp;VAR:CALENDAR=US&amp;VAR:SYMBOL=SNCR&amp;VAR:INDEX=0"}</definedName>
    <definedName name="_30421__FDSAUDITLINK__" hidden="1">{"fdsup://directions/FAT Viewer?action=UPDATE&amp;creator=factset&amp;DYN_ARGS=TRUE&amp;DOC_NAME=FAT:FQL_AUDITING_CLIENT_TEMPLATE.FAT&amp;display_string=Audit&amp;VAR:KEY=DYLUPIFALM&amp;VAR:QUERY=RkZfQ0FQRVgoTFRNLDAsLCxSRik=&amp;WINDOW=FIRST_POPUP&amp;HEIGHT=450&amp;WIDTH=450&amp;START_MAXIMIZED=","FALSE&amp;VAR:CALENDAR=US&amp;VAR:SYMBOL=B079W5&amp;VAR:INDEX=0"}</definedName>
    <definedName name="_30422__FDSAUDITLINK__" hidden="1">{"fdsup://directions/FAT Viewer?action=UPDATE&amp;creator=factset&amp;DYN_ARGS=TRUE&amp;DOC_NAME=FAT:FQL_AUDITING_CLIENT_TEMPLATE.FAT&amp;display_string=Audit&amp;VAR:KEY=JOFGLELSTC&amp;VAR:QUERY=RkZfQ0FQRVgoTFRNLDAsLCxSRik=&amp;WINDOW=FIRST_POPUP&amp;HEIGHT=450&amp;WIDTH=450&amp;START_MAXIMIZED=","FALSE&amp;VAR:CALENDAR=US&amp;VAR:SYMBOL=QSFT&amp;VAR:INDEX=0"}</definedName>
    <definedName name="_30423__FDSAUDITLINK__" hidden="1">{"fdsup://directions/FAT Viewer?action=UPDATE&amp;creator=factset&amp;DYN_ARGS=TRUE&amp;DOC_NAME=FAT:FQL_AUDITING_CLIENT_TEMPLATE.FAT&amp;display_string=Audit&amp;VAR:KEY=XQBSPMTKXW&amp;VAR:QUERY=RkZfQ0FQRVgoTFRNLDAsLCxSRik=&amp;WINDOW=FIRST_POPUP&amp;HEIGHT=450&amp;WIDTH=450&amp;START_MAXIMIZED=","FALSE&amp;VAR:CALENDAR=US&amp;VAR:SYMBOL=CPWR&amp;VAR:INDEX=0"}</definedName>
    <definedName name="_30424__FDSAUDITLINK__" hidden="1">{"fdsup://directions/FAT Viewer?action=UPDATE&amp;creator=factset&amp;DYN_ARGS=TRUE&amp;DOC_NAME=FAT:FQL_AUDITING_CLIENT_TEMPLATE.FAT&amp;display_string=Audit&amp;VAR:KEY=FARIFABUXW&amp;VAR:QUERY=RkZfQ0FQRVgoTFRNLDAsLCxSRik=&amp;WINDOW=FIRST_POPUP&amp;HEIGHT=450&amp;WIDTH=450&amp;START_MAXIMIZED=","FALSE&amp;VAR:CALENDAR=US&amp;VAR:SYMBOL=4755135&amp;VAR:INDEX=0"}</definedName>
    <definedName name="_30425__FDSAUDITLINK__" hidden="1">{"fdsup://directions/FAT Viewer?action=UPDATE&amp;creator=factset&amp;DYN_ARGS=TRUE&amp;DOC_NAME=FAT:FQL_AUDITING_CLIENT_TEMPLATE.FAT&amp;display_string=Audit&amp;VAR:KEY=FEVOHYTWRW&amp;VAR:QUERY=RkZfQ0FQRVgoTFRNLDAsLCxSRik=&amp;WINDOW=FIRST_POPUP&amp;HEIGHT=450&amp;WIDTH=450&amp;START_MAXIMIZED=","FALSE&amp;VAR:CALENDAR=US&amp;VAR:SYMBOL=BMC&amp;VAR:INDEX=0"}</definedName>
    <definedName name="_30426__FDSAUDITLINK__" hidden="1">{"fdsup://directions/FAT Viewer?action=UPDATE&amp;creator=factset&amp;DYN_ARGS=TRUE&amp;DOC_NAME=FAT:FQL_AUDITING_CLIENT_TEMPLATE.FAT&amp;display_string=Audit&amp;VAR:KEY=ZYLYDCVQFK&amp;VAR:QUERY=RkZfQ0FQRVgoTFRNLDAsLCxSRik=&amp;WINDOW=FIRST_POPUP&amp;HEIGHT=450&amp;WIDTH=450&amp;START_MAXIMIZED=","FALSE&amp;VAR:CALENDAR=US&amp;VAR:SYMBOL=CTXS&amp;VAR:INDEX=0"}</definedName>
    <definedName name="_30427__FDSAUDITLINK__" hidden="1">{"fdsup://directions/FAT Viewer?action=UPDATE&amp;creator=factset&amp;DYN_ARGS=TRUE&amp;DOC_NAME=FAT:FQL_AUDITING_CLIENT_TEMPLATE.FAT&amp;display_string=Audit&amp;VAR:KEY=FYFQFOPIBC&amp;VAR:QUERY=RkZfQ0FQRVgoTFRNLDAsLCxSRik=&amp;WINDOW=FIRST_POPUP&amp;HEIGHT=450&amp;WIDTH=450&amp;START_MAXIMIZED=","FALSE&amp;VAR:CALENDAR=US&amp;VAR:SYMBOL=CA&amp;VAR:INDEX=0"}</definedName>
    <definedName name="_30428__FDSAUDITLINK__" hidden="1">{"fdsup://directions/FAT Viewer?action=UPDATE&amp;creator=factset&amp;DYN_ARGS=TRUE&amp;DOC_NAME=FAT:FQL_AUDITING_CLIENT_TEMPLATE.FAT&amp;display_string=Audit&amp;VAR:KEY=LIRMTGBGJW&amp;VAR:QUERY=RkZfQ0FQRVgoTFRNLDAsLCxSRik=&amp;WINDOW=FIRST_POPUP&amp;HEIGHT=450&amp;WIDTH=450&amp;START_MAXIMIZED=","FALSE&amp;VAR:CALENDAR=US&amp;VAR:SYMBOL=VMW&amp;VAR:INDEX=0"}</definedName>
    <definedName name="_30429__FDSAUDITLINK__" hidden="1">{"fdsup://directions/FAT Viewer?action=UPDATE&amp;creator=factset&amp;DYN_ARGS=TRUE&amp;DOC_NAME=FAT:FQL_AUDITING_CLIENT_TEMPLATE.FAT&amp;display_string=Audit&amp;VAR:KEY=ZEBSTETETY&amp;VAR:QUERY=RkZfREVCVF9MVChRVFIsMCwsLFJGKQ==&amp;WINDOW=FIRST_POPUP&amp;HEIGHT=450&amp;WIDTH=450&amp;START_MAXIMI","ZED=FALSE&amp;VAR:CALENDAR=US&amp;VAR:SYMBOL=KEYN&amp;VAR:INDEX=0"}</definedName>
    <definedName name="_3043__FDSAUDITLINK__" hidden="1">{"fdsup://directions/FAT Viewer?action=UPDATE&amp;creator=factset&amp;DYN_ARGS=TRUE&amp;DOC_NAME=FAT:FQL_AUDITING_CLIENT_TEMPLATE.FAT&amp;display_string=Audit&amp;VAR:KEY=DYBYFCROR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011827&amp;VAR:INDEX=0"}</definedName>
    <definedName name="_30430__FDSAUDITLINK__" hidden="1">{"fdsup://directions/FAT Viewer?action=UPDATE&amp;creator=factset&amp;DYN_ARGS=TRUE&amp;DOC_NAME=FAT:FQL_AUDITING_CLIENT_TEMPLATE.FAT&amp;display_string=Audit&amp;VAR:KEY=JYTIBKFCDW&amp;VAR:QUERY=RkZfREVCVF9MVChRVFIsMCwsLFJGKQ==&amp;WINDOW=FIRST_POPUP&amp;HEIGHT=450&amp;WIDTH=450&amp;START_MAXIMI","ZED=FALSE&amp;VAR:CALENDAR=US&amp;VAR:SYMBOL=SNCR&amp;VAR:INDEX=0"}</definedName>
    <definedName name="_30431__FDSAUDITLINK__" hidden="1">{"fdsup://directions/FAT Viewer?action=UPDATE&amp;creator=factset&amp;DYN_ARGS=TRUE&amp;DOC_NAME=FAT:FQL_AUDITING_CLIENT_TEMPLATE.FAT&amp;display_string=Audit&amp;VAR:KEY=LYRYZWXQHW&amp;VAR:QUERY=RkZfREVCVF9MVChRVFIsMCwsLFJGKQ==&amp;WINDOW=FIRST_POPUP&amp;HEIGHT=450&amp;WIDTH=450&amp;START_MAXIMI","ZED=FALSE&amp;VAR:CALENDAR=US&amp;VAR:SYMBOL=B079W5&amp;VAR:INDEX=0"}</definedName>
    <definedName name="_30432__FDSAUDITLINK__" hidden="1">{"fdsup://directions/FAT Viewer?action=UPDATE&amp;creator=factset&amp;DYN_ARGS=TRUE&amp;DOC_NAME=FAT:FQL_AUDITING_CLIENT_TEMPLATE.FAT&amp;display_string=Audit&amp;VAR:KEY=RGBURERONI&amp;VAR:QUERY=RkZfREVCVF9MVChRVFIsMCwsLFJGKQ==&amp;WINDOW=FIRST_POPUP&amp;HEIGHT=450&amp;WIDTH=450&amp;START_MAXIMI","ZED=FALSE&amp;VAR:CALENDAR=US&amp;VAR:SYMBOL=QSFT&amp;VAR:INDEX=0"}</definedName>
    <definedName name="_30433__FDSAUDITLINK__" hidden="1">{"fdsup://directions/FAT Viewer?action=UPDATE&amp;creator=factset&amp;DYN_ARGS=TRUE&amp;DOC_NAME=FAT:FQL_AUDITING_CLIENT_TEMPLATE.FAT&amp;display_string=Audit&amp;VAR:KEY=DAZMRKNCFC&amp;VAR:QUERY=RkZfREVCVF9MVChRVFIsMCwsLFJGKQ==&amp;WINDOW=FIRST_POPUP&amp;HEIGHT=450&amp;WIDTH=450&amp;START_MAXIMI","ZED=FALSE&amp;VAR:CALENDAR=US&amp;VAR:SYMBOL=CPWR&amp;VAR:INDEX=0"}</definedName>
    <definedName name="_30434__FDSAUDITLINK__" hidden="1">{"fdsup://directions/FAT Viewer?action=UPDATE&amp;creator=factset&amp;DYN_ARGS=TRUE&amp;DOC_NAME=FAT:FQL_AUDITING_CLIENT_TEMPLATE.FAT&amp;display_string=Audit&amp;VAR:KEY=PYRWHKFCDY&amp;VAR:QUERY=RkZfREVCVF9MVChRVFIsMCwsLFJGKQ==&amp;WINDOW=FIRST_POPUP&amp;HEIGHT=450&amp;WIDTH=450&amp;START_MAXIMI","ZED=FALSE&amp;VAR:CALENDAR=US&amp;VAR:SYMBOL=4755135&amp;VAR:INDEX=0"}</definedName>
    <definedName name="_30435__FDSAUDITLINK__" hidden="1">{"fdsup://directions/FAT Viewer?action=UPDATE&amp;creator=factset&amp;DYN_ARGS=TRUE&amp;DOC_NAME=FAT:FQL_AUDITING_CLIENT_TEMPLATE.FAT&amp;display_string=Audit&amp;VAR:KEY=BYVOFSVEVM&amp;VAR:QUERY=RkZfREVCVF9MVChRVFIsMCwsLFJGKQ==&amp;WINDOW=FIRST_POPUP&amp;HEIGHT=450&amp;WIDTH=450&amp;START_MAXIMI","ZED=FALSE&amp;VAR:CALENDAR=US&amp;VAR:SYMBOL=BMC&amp;VAR:INDEX=0"}</definedName>
    <definedName name="_30436__FDSAUDITLINK__" hidden="1">{"fdsup://directions/FAT Viewer?action=UPDATE&amp;creator=factset&amp;DYN_ARGS=TRUE&amp;DOC_NAME=FAT:FQL_AUDITING_CLIENT_TEMPLATE.FAT&amp;display_string=Audit&amp;VAR:KEY=TKBSVSTYPM&amp;VAR:QUERY=RkZfREVCVF9MVChRVFIsMCwsLFJGKQ==&amp;WINDOW=FIRST_POPUP&amp;HEIGHT=450&amp;WIDTH=450&amp;START_MAXIMI","ZED=FALSE&amp;VAR:CALENDAR=US&amp;VAR:SYMBOL=CTXS&amp;VAR:INDEX=0"}</definedName>
    <definedName name="_30437__FDSAUDITLINK__" hidden="1">{"fdsup://directions/FAT Viewer?action=UPDATE&amp;creator=factset&amp;DYN_ARGS=TRUE&amp;DOC_NAME=FAT:FQL_AUDITING_CLIENT_TEMPLATE.FAT&amp;display_string=Audit&amp;VAR:KEY=FQHETCLQVY&amp;VAR:QUERY=RkZfREVCVF9MVChRVFIsMCwsLFJGKQ==&amp;WINDOW=FIRST_POPUP&amp;HEIGHT=450&amp;WIDTH=450&amp;START_MAXIMI","ZED=FALSE&amp;VAR:CALENDAR=US&amp;VAR:SYMBOL=CA&amp;VAR:INDEX=0"}</definedName>
    <definedName name="_30438__FDSAUDITLINK__" hidden="1">{"fdsup://directions/FAT Viewer?action=UPDATE&amp;creator=factset&amp;DYN_ARGS=TRUE&amp;DOC_NAME=FAT:FQL_AUDITING_CLIENT_TEMPLATE.FAT&amp;display_string=Audit&amp;VAR:KEY=BGJULWROBG&amp;VAR:QUERY=RkZfREVCVF9MVChRVFIsMCwsLFJGKQ==&amp;WINDOW=FIRST_POPUP&amp;HEIGHT=450&amp;WIDTH=450&amp;START_MAXIMI","ZED=FALSE&amp;VAR:CALENDAR=US&amp;VAR:SYMBOL=VMW&amp;VAR:INDEX=0"}</definedName>
    <definedName name="_30439__FDSAUDITLINK__" hidden="1">{"fdsup://directions/FAT Viewer?action=UPDATE&amp;creator=factset&amp;DYN_ARGS=TRUE&amp;DOC_NAME=FAT:FQL_AUDITING_CLIENT_TEMPLATE.FAT&amp;display_string=Audit&amp;VAR:KEY=BUBQHWLYHY&amp;VAR:QUERY=RkZfRUJJVF9JQihMVE0sMCwsLFJGKQ==&amp;WINDOW=FIRST_POPUP&amp;HEIGHT=450&amp;WIDTH=450&amp;START_MAXIMI","ZED=FALSE&amp;VAR:CALENDAR=US&amp;VAR:SYMBOL=KEYN&amp;VAR:INDEX=0"}</definedName>
    <definedName name="_3044__FDSAUDITLINK__" hidden="1">{"fdsup://directions/FAT Viewer?action=UPDATE&amp;creator=factset&amp;DYN_ARGS=TRUE&amp;DOC_NAME=FAT:FQL_AUDITING_CLIENT_TEMPLATE.FAT&amp;display_string=Audit&amp;VAR:KEY=FIHWFODMBU&amp;VAR:QUERY=KChGRl9ERUJUKFFUUiwwLCwsUkYsVVNEKUBGRl9ERUJUKFNFTUksMCwsLFJGLFVTRCkpQEZGX0RFQlQoQU5OL","DAsLCxSRixVU0QpKQ==&amp;WINDOW=FIRST_POPUP&amp;HEIGHT=450&amp;WIDTH=450&amp;START_MAXIMIZED=FALSE&amp;VAR:CALENDAR=US&amp;VAR:SYMBOL=SDBT&amp;VAR:INDEX=0"}</definedName>
    <definedName name="_30440__FDSAUDITLINK__" hidden="1">{"fdsup://directions/FAT Viewer?action=UPDATE&amp;creator=factset&amp;DYN_ARGS=TRUE&amp;DOC_NAME=FAT:FQL_AUDITING_CLIENT_TEMPLATE.FAT&amp;display_string=Audit&amp;VAR:KEY=PMVQJOJWJA&amp;VAR:QUERY=RkZfRUJJVF9JQihMVE0sMCwsLFJGKQ==&amp;WINDOW=FIRST_POPUP&amp;HEIGHT=450&amp;WIDTH=450&amp;START_MAXIMI","ZED=FALSE&amp;VAR:CALENDAR=US&amp;VAR:SYMBOL=SNCR&amp;VAR:INDEX=0"}</definedName>
    <definedName name="_30441__FDSAUDITLINK__" hidden="1">{"fdsup://directions/FAT Viewer?action=UPDATE&amp;creator=factset&amp;DYN_ARGS=TRUE&amp;DOC_NAME=FAT:FQL_AUDITING_CLIENT_TEMPLATE.FAT&amp;display_string=Audit&amp;VAR:KEY=JCFYFSVIFS&amp;VAR:QUERY=RkZfRUJJVF9JQihMVE0sMCwsLFJGKQ==&amp;WINDOW=FIRST_POPUP&amp;HEIGHT=450&amp;WIDTH=450&amp;START_MAXIMI","ZED=FALSE&amp;VAR:CALENDAR=US&amp;VAR:SYMBOL=B079W5&amp;VAR:INDEX=0"}</definedName>
    <definedName name="_30442__FDSAUDITLINK__" hidden="1">{"fdsup://directions/FAT Viewer?action=UPDATE&amp;creator=factset&amp;DYN_ARGS=TRUE&amp;DOC_NAME=FAT:FQL_AUDITING_CLIENT_TEMPLATE.FAT&amp;display_string=Audit&amp;VAR:KEY=FEHSPWZGZE&amp;VAR:QUERY=RkZfRUJJVF9JQihMVE0sMCwsLFJGKQ==&amp;WINDOW=FIRST_POPUP&amp;HEIGHT=450&amp;WIDTH=450&amp;START_MAXIMI","ZED=FALSE&amp;VAR:CALENDAR=US&amp;VAR:SYMBOL=QSFT&amp;VAR:INDEX=0"}</definedName>
    <definedName name="_30443__FDSAUDITLINK__" hidden="1">{"fdsup://directions/FAT Viewer?action=UPDATE&amp;creator=factset&amp;DYN_ARGS=TRUE&amp;DOC_NAME=FAT:FQL_AUDITING_CLIENT_TEMPLATE.FAT&amp;display_string=Audit&amp;VAR:KEY=FIXUTMNWVG&amp;VAR:QUERY=RkZfRUJJVF9JQihMVE0sMCwsLFJGKQ==&amp;WINDOW=FIRST_POPUP&amp;HEIGHT=450&amp;WIDTH=450&amp;START_MAXIMI","ZED=FALSE&amp;VAR:CALENDAR=US&amp;VAR:SYMBOL=CPWR&amp;VAR:INDEX=0"}</definedName>
    <definedName name="_30444__FDSAUDITLINK__" hidden="1">{"fdsup://directions/FAT Viewer?action=UPDATE&amp;creator=factset&amp;DYN_ARGS=TRUE&amp;DOC_NAME=FAT:FQL_AUDITING_CLIENT_TEMPLATE.FAT&amp;display_string=Audit&amp;VAR:KEY=RYTQVMNYPS&amp;VAR:QUERY=RkZfRUJJVF9JQihMVE0sMCwsLFJGKQ==&amp;WINDOW=FIRST_POPUP&amp;HEIGHT=450&amp;WIDTH=450&amp;START_MAXIMI","ZED=FALSE&amp;VAR:CALENDAR=US&amp;VAR:SYMBOL=4755135&amp;VAR:INDEX=0"}</definedName>
    <definedName name="_30445__FDSAUDITLINK__" hidden="1">{"fdsup://directions/FAT Viewer?action=UPDATE&amp;creator=factset&amp;DYN_ARGS=TRUE&amp;DOC_NAME=FAT:FQL_AUDITING_CLIENT_TEMPLATE.FAT&amp;display_string=Audit&amp;VAR:KEY=VODQDQROTQ&amp;VAR:QUERY=RkZfRUJJVF9JQihMVE0sMCwsLFJGKQ==&amp;WINDOW=FIRST_POPUP&amp;HEIGHT=450&amp;WIDTH=450&amp;START_MAXIMI","ZED=FALSE&amp;VAR:CALENDAR=US&amp;VAR:SYMBOL=BMC&amp;VAR:INDEX=0"}</definedName>
    <definedName name="_30446__FDSAUDITLINK__" hidden="1">{"fdsup://directions/FAT Viewer?action=UPDATE&amp;creator=factset&amp;DYN_ARGS=TRUE&amp;DOC_NAME=FAT:FQL_AUDITING_CLIENT_TEMPLATE.FAT&amp;display_string=Audit&amp;VAR:KEY=HKBIRMVMPO&amp;VAR:QUERY=RkZfRUJJVF9JQihMVE0sMCwsLFJGKQ==&amp;WINDOW=FIRST_POPUP&amp;HEIGHT=450&amp;WIDTH=450&amp;START_MAXIMI","ZED=FALSE&amp;VAR:CALENDAR=US&amp;VAR:SYMBOL=CTXS&amp;VAR:INDEX=0"}</definedName>
    <definedName name="_30447__FDSAUDITLINK__" hidden="1">{"fdsup://directions/FAT Viewer?action=UPDATE&amp;creator=factset&amp;DYN_ARGS=TRUE&amp;DOC_NAME=FAT:FQL_AUDITING_CLIENT_TEMPLATE.FAT&amp;display_string=Audit&amp;VAR:KEY=PKDQVMZWLC&amp;VAR:QUERY=RkZfRUJJVF9JQihMVE0sMCwsLFJGKQ==&amp;WINDOW=FIRST_POPUP&amp;HEIGHT=450&amp;WIDTH=450&amp;START_MAXIMI","ZED=FALSE&amp;VAR:CALENDAR=US&amp;VAR:SYMBOL=CA&amp;VAR:INDEX=0"}</definedName>
    <definedName name="_30448__FDSAUDITLINK__" hidden="1">{"fdsup://directions/FAT Viewer?action=UPDATE&amp;creator=factset&amp;DYN_ARGS=TRUE&amp;DOC_NAME=FAT:FQL_AUDITING_CLIENT_TEMPLATE.FAT&amp;display_string=Audit&amp;VAR:KEY=TQFKDOZCFM&amp;VAR:QUERY=RkZfRUJJVF9JQihMVE0sMCwsLFJGKQ==&amp;WINDOW=FIRST_POPUP&amp;HEIGHT=450&amp;WIDTH=450&amp;START_MAXIMI","ZED=FALSE&amp;VAR:CALENDAR=US&amp;VAR:SYMBOL=VMW&amp;VAR:INDEX=0"}</definedName>
    <definedName name="_30449__FDSAUDITLINK__" hidden="1">{"fdsup://directions/FAT Viewer?action=UPDATE&amp;creator=factset&amp;DYN_ARGS=TRUE&amp;DOC_NAME=FAT:FQL_AUDITING_CLIENT_TEMPLATE.FAT&amp;display_string=Audit&amp;VAR:KEY=LATKHIXEFY&amp;VAR:QUERY=RkZfUk9FKFFUUiwwLCwsUkYp&amp;WINDOW=FIRST_POPUP&amp;HEIGHT=450&amp;WIDTH=450&amp;START_MAXIMIZED=FALS","E&amp;VAR:CALENDAR=US&amp;VAR:SYMBOL=BKBO&amp;VAR:INDEX=0"}</definedName>
    <definedName name="_3045__FDSAUDITLINK__" hidden="1">{"fdsup://directions/FAT Viewer?action=UPDATE&amp;creator=factset&amp;DYN_ARGS=TRUE&amp;DOC_NAME=FAT:FQL_AUDITING_CLIENT_TEMPLATE.FAT&amp;display_string=Audit&amp;VAR:KEY=BUNIJCZET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EGA&amp;VAR:INDEX=0"}</definedName>
    <definedName name="_30450__FDSAUDITLINK__" hidden="1">{"fdsup://directions/FAT Viewer?action=UPDATE&amp;creator=factset&amp;DYN_ARGS=TRUE&amp;DOC_NAME=FAT:FQL_AUDITING_CLIENT_TEMPLATE.FAT&amp;display_string=Audit&amp;VAR:KEY=JKVMHUVCLC&amp;VAR:QUERY=RkZfUk9FKFFUUiwwLCwsUkYp&amp;WINDOW=FIRST_POPUP&amp;HEIGHT=450&amp;WIDTH=450&amp;START_MAXIMIZED=FALS","E&amp;VAR:CALENDAR=US&amp;VAR:SYMBOL=FALC&amp;VAR:INDEX=0"}</definedName>
    <definedName name="_30451__FDSAUDITLINK__" hidden="1">{"fdsup://directions/FAT Viewer?action=UPDATE&amp;creator=factset&amp;DYN_ARGS=TRUE&amp;DOC_NAME=FAT:FQL_AUDITING_CLIENT_TEMPLATE.FAT&amp;display_string=Audit&amp;VAR:KEY=NUFMLCXIDY&amp;VAR:QUERY=RkZfUk9FKFFUUiwwLCwsUkYp&amp;WINDOW=FIRST_POPUP&amp;HEIGHT=450&amp;WIDTH=450&amp;START_MAXIMIZED=FALS","E&amp;VAR:CALENDAR=US&amp;VAR:SYMBOL=DBTK&amp;VAR:INDEX=0"}</definedName>
    <definedName name="_30452__FDSAUDITLINK__" hidden="1">{"fdsup://directions/FAT Viewer?action=UPDATE&amp;creator=factset&amp;DYN_ARGS=TRUE&amp;DOC_NAME=FAT:FQL_AUDITING_CLIENT_TEMPLATE.FAT&amp;display_string=Audit&amp;VAR:KEY=TABQNKRQJW&amp;VAR:QUERY=RkZfUk9FKFFUUiwwLCwsUkYp&amp;WINDOW=FIRST_POPUP&amp;HEIGHT=450&amp;WIDTH=450&amp;START_MAXIMIZED=FALS","E&amp;VAR:CALENDAR=US&amp;VAR:SYMBOL=NZ&amp;VAR:INDEX=0"}</definedName>
    <definedName name="_30453__FDSAUDITLINK__" hidden="1">{"fdsup://directions/FAT Viewer?action=UPDATE&amp;creator=factset&amp;DYN_ARGS=TRUE&amp;DOC_NAME=FAT:FQL_AUDITING_CLIENT_TEMPLATE.FAT&amp;display_string=Audit&amp;VAR:KEY=NODSPUPYPC&amp;VAR:QUERY=RkZfUk9FKFFUUiwwLCwsUkYp&amp;WINDOW=FIRST_POPUP&amp;HEIGHT=450&amp;WIDTH=450&amp;START_MAXIMIZED=FALS","E&amp;VAR:CALENDAR=US&amp;VAR:SYMBOL=CVLT&amp;VAR:INDEX=0"}</definedName>
    <definedName name="_30454__FDSAUDITLINK__" hidden="1">{"fdsup://directions/FAT Viewer?action=UPDATE&amp;creator=factset&amp;DYN_ARGS=TRUE&amp;DOC_NAME=FAT:FQL_AUDITING_CLIENT_TEMPLATE.FAT&amp;display_string=Audit&amp;VAR:KEY=HILEXULQTM&amp;VAR:QUERY=RkZfUk9FKFFUUiwwLCwsUkYp&amp;WINDOW=FIRST_POPUP&amp;HEIGHT=450&amp;WIDTH=450&amp;START_MAXIMIZED=FALS","E&amp;VAR:CALENDAR=US&amp;VAR:SYMBOL=BRCD&amp;VAR:INDEX=0"}</definedName>
    <definedName name="_30455__FDSAUDITLINK__" hidden="1">{"fdsup://directions/FAT Viewer?action=UPDATE&amp;creator=factset&amp;DYN_ARGS=TRUE&amp;DOC_NAME=FAT:FQL_AUDITING_CLIENT_TEMPLATE.FAT&amp;display_string=Audit&amp;VAR:KEY=JEXCRSJMBM&amp;VAR:QUERY=RkZfUk9FKFFUUiwwLCwsUkYp&amp;WINDOW=FIRST_POPUP&amp;HEIGHT=450&amp;WIDTH=450&amp;START_MAXIMIZED=FALS","E&amp;VAR:CALENDAR=US&amp;VAR:SYMBOL=NTAP&amp;VAR:INDEX=0"}</definedName>
    <definedName name="_30456__FDSAUDITLINK__" hidden="1">{"fdsup://directions/FAT Viewer?action=UPDATE&amp;creator=factset&amp;DYN_ARGS=TRUE&amp;DOC_NAME=FAT:FQL_AUDITING_CLIENT_TEMPLATE.FAT&amp;display_string=Audit&amp;VAR:KEY=HYXAPSXOXO&amp;VAR:QUERY=RkZfUk9FKFFUUiwwLCwsUkYp&amp;WINDOW=FIRST_POPUP&amp;HEIGHT=450&amp;WIDTH=450&amp;START_MAXIMIZED=FALS","E&amp;VAR:CALENDAR=US&amp;VAR:SYMBOL=EMC&amp;VAR:INDEX=0"}</definedName>
    <definedName name="_30457__FDSAUDITLINK__" hidden="1">{"fdsup://directions/FAT Viewer?action=UPDATE&amp;creator=factset&amp;DYN_ARGS=TRUE&amp;DOC_NAME=FAT:FQL_AUDITING_CLIENT_TEMPLATE.FAT&amp;display_string=Audit&amp;VAR:KEY=TQRWBOLGPY&amp;VAR:QUERY=RkZfTkVUX0lOQyhMVE0sMCwsLFJGKQ==&amp;WINDOW=FIRST_POPUP&amp;HEIGHT=450&amp;WIDTH=450&amp;START_MAXIMI","ZED=FALSE&amp;VAR:CALENDAR=US&amp;VAR:SYMBOL=BKBO&amp;VAR:INDEX=0"}</definedName>
    <definedName name="_30458__FDSAUDITLINK__" hidden="1">{"fdsup://directions/FAT Viewer?action=UPDATE&amp;creator=factset&amp;DYN_ARGS=TRUE&amp;DOC_NAME=FAT:FQL_AUDITING_CLIENT_TEMPLATE.FAT&amp;display_string=Audit&amp;VAR:KEY=JOLKNCXERE&amp;VAR:QUERY=RkZfTkVUX0lOQyhMVE0sMCwsLFJGKQ==&amp;WINDOW=FIRST_POPUP&amp;HEIGHT=450&amp;WIDTH=450&amp;START_MAXIMI","ZED=FALSE&amp;VAR:CALENDAR=US&amp;VAR:SYMBOL=FALC&amp;VAR:INDEX=0"}</definedName>
    <definedName name="_30459__FDSAUDITLINK__" hidden="1">{"fdsup://directions/FAT Viewer?action=UPDATE&amp;creator=factset&amp;DYN_ARGS=TRUE&amp;DOC_NAME=FAT:FQL_AUDITING_CLIENT_TEMPLATE.FAT&amp;display_string=Audit&amp;VAR:KEY=RYPKZINQZE&amp;VAR:QUERY=RkZfTkVUX0lOQyhMVE0sMCwsLFJGKQ==&amp;WINDOW=FIRST_POPUP&amp;HEIGHT=450&amp;WIDTH=450&amp;START_MAXIMI","ZED=FALSE&amp;VAR:CALENDAR=US&amp;VAR:SYMBOL=DBTK&amp;VAR:INDEX=0"}</definedName>
    <definedName name="_3046__FDSAUDITLINK__" hidden="1">{"fdsup://directions/FAT Viewer?action=UPDATE&amp;creator=factset&amp;DYN_ARGS=TRUE&amp;DOC_NAME=FAT:FQL_AUDITING_CLIENT_TEMPLATE.FAT&amp;display_string=Audit&amp;VAR:KEY=HAHEDQZQN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NFA&amp;VAR:INDEX=0"}</definedName>
    <definedName name="_30460__FDSAUDITLINK__" hidden="1">{"fdsup://directions/FAT Viewer?action=UPDATE&amp;creator=factset&amp;DYN_ARGS=TRUE&amp;DOC_NAME=FAT:FQL_AUDITING_CLIENT_TEMPLATE.FAT&amp;display_string=Audit&amp;VAR:KEY=HYHOXMFGPU&amp;VAR:QUERY=RkZfTkVUX0lOQyhMVE0sMCwsLFJGKQ==&amp;WINDOW=FIRST_POPUP&amp;HEIGHT=450&amp;WIDTH=450&amp;START_MAXIMI","ZED=FALSE&amp;VAR:CALENDAR=US&amp;VAR:SYMBOL=NZ&amp;VAR:INDEX=0"}</definedName>
    <definedName name="_30461__FDSAUDITLINK__" hidden="1">{"fdsup://directions/FAT Viewer?action=UPDATE&amp;creator=factset&amp;DYN_ARGS=TRUE&amp;DOC_NAME=FAT:FQL_AUDITING_CLIENT_TEMPLATE.FAT&amp;display_string=Audit&amp;VAR:KEY=NKLETQHSRI&amp;VAR:QUERY=RkZfTkVUX0lOQyhMVE0sMCwsLFJGKQ==&amp;WINDOW=FIRST_POPUP&amp;HEIGHT=450&amp;WIDTH=450&amp;START_MAXIMI","ZED=FALSE&amp;VAR:CALENDAR=US&amp;VAR:SYMBOL=CVLT&amp;VAR:INDEX=0"}</definedName>
    <definedName name="_30462__FDSAUDITLINK__" hidden="1">{"fdsup://directions/FAT Viewer?action=UPDATE&amp;creator=factset&amp;DYN_ARGS=TRUE&amp;DOC_NAME=FAT:FQL_AUDITING_CLIENT_TEMPLATE.FAT&amp;display_string=Audit&amp;VAR:KEY=PEHYBERCZO&amp;VAR:QUERY=RkZfTkVUX0lOQyhMVE0sMCwsLFJGKQ==&amp;WINDOW=FIRST_POPUP&amp;HEIGHT=450&amp;WIDTH=450&amp;START_MAXIMI","ZED=FALSE&amp;VAR:CALENDAR=US&amp;VAR:SYMBOL=BRCD&amp;VAR:INDEX=0"}</definedName>
    <definedName name="_30463__FDSAUDITLINK__" hidden="1">{"fdsup://directions/FAT Viewer?action=UPDATE&amp;creator=factset&amp;DYN_ARGS=TRUE&amp;DOC_NAME=FAT:FQL_AUDITING_CLIENT_TEMPLATE.FAT&amp;display_string=Audit&amp;VAR:KEY=TKPIFWRMRU&amp;VAR:QUERY=RkZfTkVUX0lOQyhMVE0sMCwsLFJGKQ==&amp;WINDOW=FIRST_POPUP&amp;HEIGHT=450&amp;WIDTH=450&amp;START_MAXIMI","ZED=FALSE&amp;VAR:CALENDAR=US&amp;VAR:SYMBOL=NTAP&amp;VAR:INDEX=0"}</definedName>
    <definedName name="_30464__FDSAUDITLINK__" hidden="1">{"fdsup://directions/FAT Viewer?action=UPDATE&amp;creator=factset&amp;DYN_ARGS=TRUE&amp;DOC_NAME=FAT:FQL_AUDITING_CLIENT_TEMPLATE.FAT&amp;display_string=Audit&amp;VAR:KEY=PWFSHKRYNU&amp;VAR:QUERY=RkZfTkVUX0lOQyhMVE0sMCwsLFJGKQ==&amp;WINDOW=FIRST_POPUP&amp;HEIGHT=450&amp;WIDTH=450&amp;START_MAXIMI","ZED=FALSE&amp;VAR:CALENDAR=US&amp;VAR:SYMBOL=EMC&amp;VAR:INDEX=0"}</definedName>
    <definedName name="_30465__FDSAUDITLINK__" hidden="1">{"fdsup://directions/FAT Viewer?action=UPDATE&amp;creator=factset&amp;DYN_ARGS=TRUE&amp;DOC_NAME=FAT:FQL_AUDITING_CLIENT_TEMPLATE.FAT&amp;display_string=Audit&amp;VAR:KEY=NSDYTYPKVU&amp;VAR:QUERY=RkZfQ0FQRVgoTFRNLDAsLCxSRik=&amp;WINDOW=FIRST_POPUP&amp;HEIGHT=450&amp;WIDTH=450&amp;START_MAXIMIZED=","FALSE&amp;VAR:CALENDAR=US&amp;VAR:SYMBOL=BKBO&amp;VAR:INDEX=0"}</definedName>
    <definedName name="_30466__FDSAUDITLINK__" hidden="1">{"fdsup://directions/FAT Viewer?action=UPDATE&amp;creator=factset&amp;DYN_ARGS=TRUE&amp;DOC_NAME=FAT:FQL_AUDITING_CLIENT_TEMPLATE.FAT&amp;display_string=Audit&amp;VAR:KEY=LKJARITOJI&amp;VAR:QUERY=RkZfQ0FQRVgoTFRNLDAsLCxSRik=&amp;WINDOW=FIRST_POPUP&amp;HEIGHT=450&amp;WIDTH=450&amp;START_MAXIMIZED=","FALSE&amp;VAR:CALENDAR=US&amp;VAR:SYMBOL=FALC&amp;VAR:INDEX=0"}</definedName>
    <definedName name="_30467__FDSAUDITLINK__" hidden="1">{"fdsup://directions/FAT Viewer?action=UPDATE&amp;creator=factset&amp;DYN_ARGS=TRUE&amp;DOC_NAME=FAT:FQL_AUDITING_CLIENT_TEMPLATE.FAT&amp;display_string=Audit&amp;VAR:KEY=LKVWPGPABG&amp;VAR:QUERY=RkZfQ0FQRVgoTFRNLDAsLCxSRik=&amp;WINDOW=FIRST_POPUP&amp;HEIGHT=450&amp;WIDTH=450&amp;START_MAXIMIZED=","FALSE&amp;VAR:CALENDAR=US&amp;VAR:SYMBOL=DBTK&amp;VAR:INDEX=0"}</definedName>
    <definedName name="_30468__FDSAUDITLINK__" hidden="1">{"fdsup://directions/FAT Viewer?action=UPDATE&amp;creator=factset&amp;DYN_ARGS=TRUE&amp;DOC_NAME=FAT:FQL_AUDITING_CLIENT_TEMPLATE.FAT&amp;display_string=Audit&amp;VAR:KEY=FWNWTIFQZQ&amp;VAR:QUERY=RkZfQ0FQRVgoTFRNLDAsLCxSRik=&amp;WINDOW=FIRST_POPUP&amp;HEIGHT=450&amp;WIDTH=450&amp;START_MAXIMIZED=","FALSE&amp;VAR:CALENDAR=US&amp;VAR:SYMBOL=NZ&amp;VAR:INDEX=0"}</definedName>
    <definedName name="_30469__FDSAUDITLINK__" hidden="1">{"fdsup://directions/FAT Viewer?action=UPDATE&amp;creator=factset&amp;DYN_ARGS=TRUE&amp;DOC_NAME=FAT:FQL_AUDITING_CLIENT_TEMPLATE.FAT&amp;display_string=Audit&amp;VAR:KEY=ZKDARCDCRS&amp;VAR:QUERY=RkZfQ0FQRVgoTFRNLDAsLCxSRik=&amp;WINDOW=FIRST_POPUP&amp;HEIGHT=450&amp;WIDTH=450&amp;START_MAXIMIZED=","FALSE&amp;VAR:CALENDAR=US&amp;VAR:SYMBOL=CVLT&amp;VAR:INDEX=0"}</definedName>
    <definedName name="_3047__FDSAUDITLINK__" hidden="1">{"fdsup://directions/FAT Viewer?action=UPDATE&amp;creator=factset&amp;DYN_ARGS=TRUE&amp;DOC_NAME=FAT:FQL_AUDITING_CLIENT_TEMPLATE.FAT&amp;display_string=Audit&amp;VAR:KEY=GBEZSNCPOD&amp;VAR:QUERY=KChGRl9ERUJUKFFUUiwwLCwsUkYsVVNEKUBGRl9ERUJUKFNFTUksMCwsLFJGLFVTRCkpQEZGX0RFQlQoQU5OL","DAsLCxSRixVU0QpKQ==&amp;WINDOW=FIRST_POPUP&amp;HEIGHT=450&amp;WIDTH=450&amp;START_MAXIMIZED=FALSE&amp;VAR:CALENDAR=US&amp;VAR:SYMBOL=PRO&amp;VAR:INDEX=0"}</definedName>
    <definedName name="_30470__FDSAUDITLINK__" hidden="1">{"fdsup://directions/FAT Viewer?action=UPDATE&amp;creator=factset&amp;DYN_ARGS=TRUE&amp;DOC_NAME=FAT:FQL_AUDITING_CLIENT_TEMPLATE.FAT&amp;display_string=Audit&amp;VAR:KEY=DQXCTOJGBE&amp;VAR:QUERY=RkZfQ0FQRVgoTFRNLDAsLCxSRik=&amp;WINDOW=FIRST_POPUP&amp;HEIGHT=450&amp;WIDTH=450&amp;START_MAXIMIZED=","FALSE&amp;VAR:CALENDAR=US&amp;VAR:SYMBOL=BRCD&amp;VAR:INDEX=0"}</definedName>
    <definedName name="_30471__FDSAUDITLINK__" hidden="1">{"fdsup://directions/FAT Viewer?action=UPDATE&amp;creator=factset&amp;DYN_ARGS=TRUE&amp;DOC_NAME=FAT:FQL_AUDITING_CLIENT_TEMPLATE.FAT&amp;display_string=Audit&amp;VAR:KEY=XUJSFGVKHW&amp;VAR:QUERY=RkZfQ0FQRVgoTFRNLDAsLCxSRik=&amp;WINDOW=FIRST_POPUP&amp;HEIGHT=450&amp;WIDTH=450&amp;START_MAXIMIZED=","FALSE&amp;VAR:CALENDAR=US&amp;VAR:SYMBOL=NTAP&amp;VAR:INDEX=0"}</definedName>
    <definedName name="_30472__FDSAUDITLINK__" hidden="1">{"fdsup://directions/FAT Viewer?action=UPDATE&amp;creator=factset&amp;DYN_ARGS=TRUE&amp;DOC_NAME=FAT:FQL_AUDITING_CLIENT_TEMPLATE.FAT&amp;display_string=Audit&amp;VAR:KEY=BQDUHCJABQ&amp;VAR:QUERY=RkZfQ0FQRVgoTFRNLDAsLCxSRik=&amp;WINDOW=FIRST_POPUP&amp;HEIGHT=450&amp;WIDTH=450&amp;START_MAXIMIZED=","FALSE&amp;VAR:CALENDAR=US&amp;VAR:SYMBOL=EMC&amp;VAR:INDEX=0"}</definedName>
    <definedName name="_30473__FDSAUDITLINK__" hidden="1">{"fdsup://directions/FAT Viewer?action=UPDATE&amp;creator=factset&amp;DYN_ARGS=TRUE&amp;DOC_NAME=FAT:FQL_AUDITING_CLIENT_TEMPLATE.FAT&amp;display_string=Audit&amp;VAR:KEY=FEHMBKRKXK&amp;VAR:QUERY=RkZfREVCVF9MVChRVFIsMCwsLFJGKQ==&amp;WINDOW=FIRST_POPUP&amp;HEIGHT=450&amp;WIDTH=450&amp;START_MAXIMI","ZED=FALSE&amp;VAR:CALENDAR=US&amp;VAR:SYMBOL=BKBO&amp;VAR:INDEX=0"}</definedName>
    <definedName name="_30474__FDSAUDITLINK__" hidden="1">{"fdsup://directions/FAT Viewer?action=UPDATE&amp;creator=factset&amp;DYN_ARGS=TRUE&amp;DOC_NAME=FAT:FQL_AUDITING_CLIENT_TEMPLATE.FAT&amp;display_string=Audit&amp;VAR:KEY=HQBWZABOPO&amp;VAR:QUERY=RkZfREVCVF9MVChRVFIsMCwsLFJGKQ==&amp;WINDOW=FIRST_POPUP&amp;HEIGHT=450&amp;WIDTH=450&amp;START_MAXIMI","ZED=FALSE&amp;VAR:CALENDAR=US&amp;VAR:SYMBOL=FALC&amp;VAR:INDEX=0"}</definedName>
    <definedName name="_30475__FDSAUDITLINK__" hidden="1">{"fdsup://directions/FAT Viewer?action=UPDATE&amp;creator=factset&amp;DYN_ARGS=TRUE&amp;DOC_NAME=FAT:FQL_AUDITING_CLIENT_TEMPLATE.FAT&amp;display_string=Audit&amp;VAR:KEY=XYHUHGVALU&amp;VAR:QUERY=RkZfREVCVF9MVChRVFIsMCwsLFJGKQ==&amp;WINDOW=FIRST_POPUP&amp;HEIGHT=450&amp;WIDTH=450&amp;START_MAXIMI","ZED=FALSE&amp;VAR:CALENDAR=US&amp;VAR:SYMBOL=DBTK&amp;VAR:INDEX=0"}</definedName>
    <definedName name="_30476__FDSAUDITLINK__" hidden="1">{"fdsup://directions/FAT Viewer?action=UPDATE&amp;creator=factset&amp;DYN_ARGS=TRUE&amp;DOC_NAME=FAT:FQL_AUDITING_CLIENT_TEMPLATE.FAT&amp;display_string=Audit&amp;VAR:KEY=RQPARONGRU&amp;VAR:QUERY=RkZfREVCVF9MVChRVFIsMCwsLFJGKQ==&amp;WINDOW=FIRST_POPUP&amp;HEIGHT=450&amp;WIDTH=450&amp;START_MAXIMI","ZED=FALSE&amp;VAR:CALENDAR=US&amp;VAR:SYMBOL=NZ&amp;VAR:INDEX=0"}</definedName>
    <definedName name="_30477__FDSAUDITLINK__" hidden="1">{"fdsup://directions/FAT Viewer?action=UPDATE&amp;creator=factset&amp;DYN_ARGS=TRUE&amp;DOC_NAME=FAT:FQL_AUDITING_CLIENT_TEMPLATE.FAT&amp;display_string=Audit&amp;VAR:KEY=ZQPCDYDEHO&amp;VAR:QUERY=RkZfREVCVF9MVChRVFIsMCwsLFJGKQ==&amp;WINDOW=FIRST_POPUP&amp;HEIGHT=450&amp;WIDTH=450&amp;START_MAXIMI","ZED=FALSE&amp;VAR:CALENDAR=US&amp;VAR:SYMBOL=CVLT&amp;VAR:INDEX=0"}</definedName>
    <definedName name="_30478__FDSAUDITLINK__" hidden="1">{"fdsup://directions/FAT Viewer?action=UPDATE&amp;creator=factset&amp;DYN_ARGS=TRUE&amp;DOC_NAME=FAT:FQL_AUDITING_CLIENT_TEMPLATE.FAT&amp;display_string=Audit&amp;VAR:KEY=LOTEFARWLK&amp;VAR:QUERY=RkZfREVCVF9MVChRVFIsMCwsLFJGKQ==&amp;WINDOW=FIRST_POPUP&amp;HEIGHT=450&amp;WIDTH=450&amp;START_MAXIMI","ZED=FALSE&amp;VAR:CALENDAR=US&amp;VAR:SYMBOL=BRCD&amp;VAR:INDEX=0"}</definedName>
    <definedName name="_30479__FDSAUDITLINK__" hidden="1">{"fdsup://directions/FAT Viewer?action=UPDATE&amp;creator=factset&amp;DYN_ARGS=TRUE&amp;DOC_NAME=FAT:FQL_AUDITING_CLIENT_TEMPLATE.FAT&amp;display_string=Audit&amp;VAR:KEY=LEPQNIHATY&amp;VAR:QUERY=RkZfREVCVF9MVChRVFIsMCwsLFJGKQ==&amp;WINDOW=FIRST_POPUP&amp;HEIGHT=450&amp;WIDTH=450&amp;START_MAXIMI","ZED=FALSE&amp;VAR:CALENDAR=US&amp;VAR:SYMBOL=NTAP&amp;VAR:INDEX=0"}</definedName>
    <definedName name="_3048__FDSAUDITLINK__" hidden="1">{"fdsup://directions/FAT Viewer?action=UPDATE&amp;creator=factset&amp;DYN_ARGS=TRUE&amp;DOC_NAME=FAT:FQL_AUDITING_CLIENT_TEMPLATE.FAT&amp;display_string=Audit&amp;VAR:KEY=VQPIVILKX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011827&amp;VAR:INDEX=0"}</definedName>
    <definedName name="_30480__FDSAUDITLINK__" hidden="1">{"fdsup://directions/FAT Viewer?action=UPDATE&amp;creator=factset&amp;DYN_ARGS=TRUE&amp;DOC_NAME=FAT:FQL_AUDITING_CLIENT_TEMPLATE.FAT&amp;display_string=Audit&amp;VAR:KEY=JOXGBMFUFC&amp;VAR:QUERY=RkZfREVCVF9MVChRVFIsMCwsLFJGKQ==&amp;WINDOW=FIRST_POPUP&amp;HEIGHT=450&amp;WIDTH=450&amp;START_MAXIMI","ZED=FALSE&amp;VAR:CALENDAR=US&amp;VAR:SYMBOL=EMC&amp;VAR:INDEX=0"}</definedName>
    <definedName name="_30481__FDSAUDITLINK__" hidden="1">{"fdsup://directions/FAT Viewer?action=UPDATE&amp;creator=factset&amp;DYN_ARGS=TRUE&amp;DOC_NAME=FAT:FQL_AUDITING_CLIENT_TEMPLATE.FAT&amp;display_string=Audit&amp;VAR:KEY=FYRQVQBWNY&amp;VAR:QUERY=RkZfRUJJVF9JQihMVE0sMCwsLFJGKQ==&amp;WINDOW=FIRST_POPUP&amp;HEIGHT=450&amp;WIDTH=450&amp;START_MAXIMI","ZED=FALSE&amp;VAR:CALENDAR=US&amp;VAR:SYMBOL=BKBO&amp;VAR:INDEX=0"}</definedName>
    <definedName name="_30482__FDSAUDITLINK__" hidden="1">{"fdsup://directions/FAT Viewer?action=UPDATE&amp;creator=factset&amp;DYN_ARGS=TRUE&amp;DOC_NAME=FAT:FQL_AUDITING_CLIENT_TEMPLATE.FAT&amp;display_string=Audit&amp;VAR:KEY=BOTQNAPSJC&amp;VAR:QUERY=RkZfRUJJVF9JQihMVE0sMCwsLFJGKQ==&amp;WINDOW=FIRST_POPUP&amp;HEIGHT=450&amp;WIDTH=450&amp;START_MAXIMI","ZED=FALSE&amp;VAR:CALENDAR=US&amp;VAR:SYMBOL=FALC&amp;VAR:INDEX=0"}</definedName>
    <definedName name="_30483__FDSAUDITLINK__" hidden="1">{"fdsup://directions/FAT Viewer?action=UPDATE&amp;creator=factset&amp;DYN_ARGS=TRUE&amp;DOC_NAME=FAT:FQL_AUDITING_CLIENT_TEMPLATE.FAT&amp;display_string=Audit&amp;VAR:KEY=ZQXSLSZOXM&amp;VAR:QUERY=RkZfRUJJVF9JQihMVE0sMCwsLFJGKQ==&amp;WINDOW=FIRST_POPUP&amp;HEIGHT=450&amp;WIDTH=450&amp;START_MAXIMI","ZED=FALSE&amp;VAR:CALENDAR=US&amp;VAR:SYMBOL=DBTK&amp;VAR:INDEX=0"}</definedName>
    <definedName name="_30484__FDSAUDITLINK__" hidden="1">{"fdsup://directions/FAT Viewer?action=UPDATE&amp;creator=factset&amp;DYN_ARGS=TRUE&amp;DOC_NAME=FAT:FQL_AUDITING_CLIENT_TEMPLATE.FAT&amp;display_string=Audit&amp;VAR:KEY=NUTEBEPWNQ&amp;VAR:QUERY=RkZfRUJJVF9JQihMVE0sMCwsLFJGKQ==&amp;WINDOW=FIRST_POPUP&amp;HEIGHT=450&amp;WIDTH=450&amp;START_MAXIMI","ZED=FALSE&amp;VAR:CALENDAR=US&amp;VAR:SYMBOL=NZ&amp;VAR:INDEX=0"}</definedName>
    <definedName name="_30485__FDSAUDITLINK__" hidden="1">{"fdsup://directions/FAT Viewer?action=UPDATE&amp;creator=factset&amp;DYN_ARGS=TRUE&amp;DOC_NAME=FAT:FQL_AUDITING_CLIENT_TEMPLATE.FAT&amp;display_string=Audit&amp;VAR:KEY=HIREBOJAHA&amp;VAR:QUERY=RkZfRUJJVF9JQihMVE0sMCwsLFJGKQ==&amp;WINDOW=FIRST_POPUP&amp;HEIGHT=450&amp;WIDTH=450&amp;START_MAXIMI","ZED=FALSE&amp;VAR:CALENDAR=US&amp;VAR:SYMBOL=CVLT&amp;VAR:INDEX=0"}</definedName>
    <definedName name="_30486__FDSAUDITLINK__" hidden="1">{"fdsup://directions/FAT Viewer?action=UPDATE&amp;creator=factset&amp;DYN_ARGS=TRUE&amp;DOC_NAME=FAT:FQL_AUDITING_CLIENT_TEMPLATE.FAT&amp;display_string=Audit&amp;VAR:KEY=TWTWHYFUVW&amp;VAR:QUERY=RkZfRUJJVF9JQihMVE0sMCwsLFJGKQ==&amp;WINDOW=FIRST_POPUP&amp;HEIGHT=450&amp;WIDTH=450&amp;START_MAXIMI","ZED=FALSE&amp;VAR:CALENDAR=US&amp;VAR:SYMBOL=BRCD&amp;VAR:INDEX=0"}</definedName>
    <definedName name="_30487__FDSAUDITLINK__" hidden="1">{"fdsup://directions/FAT Viewer?action=UPDATE&amp;creator=factset&amp;DYN_ARGS=TRUE&amp;DOC_NAME=FAT:FQL_AUDITING_CLIENT_TEMPLATE.FAT&amp;display_string=Audit&amp;VAR:KEY=PSBIZGJSRG&amp;VAR:QUERY=RkZfRUJJVF9JQihMVE0sMCwsLFJGKQ==&amp;WINDOW=FIRST_POPUP&amp;HEIGHT=450&amp;WIDTH=450&amp;START_MAXIMI","ZED=FALSE&amp;VAR:CALENDAR=US&amp;VAR:SYMBOL=NTAP&amp;VAR:INDEX=0"}</definedName>
    <definedName name="_30488__FDSAUDITLINK__" hidden="1">{"fdsup://directions/FAT Viewer?action=UPDATE&amp;creator=factset&amp;DYN_ARGS=TRUE&amp;DOC_NAME=FAT:FQL_AUDITING_CLIENT_TEMPLATE.FAT&amp;display_string=Audit&amp;VAR:KEY=XGBSREDWTS&amp;VAR:QUERY=RkZfRUJJVF9JQihMVE0sMCwsLFJGKQ==&amp;WINDOW=FIRST_POPUP&amp;HEIGHT=450&amp;WIDTH=450&amp;START_MAXIMI","ZED=FALSE&amp;VAR:CALENDAR=US&amp;VAR:SYMBOL=EMC&amp;VAR:INDEX=0"}</definedName>
    <definedName name="_30489__FDSAUDITLINK__" hidden="1">{"fdsup://directions/FAT Viewer?action=UPDATE&amp;creator=factset&amp;DYN_ARGS=TRUE&amp;DOC_NAME=FAT:FQL_AUDITING_CLIENT_TEMPLATE.FAT&amp;display_string=Audit&amp;VAR:KEY=ZUXCXUZKBE&amp;VAR:QUERY=RkZfUk9FKFFUUiwwLCwsUkYp&amp;WINDOW=FIRST_POPUP&amp;HEIGHT=450&amp;WIDTH=450&amp;START_MAXIMIZED=FALS","E&amp;VAR:CALENDAR=US&amp;VAR:SYMBOL=GUID&amp;VAR:INDEX=0"}</definedName>
    <definedName name="_3049__FDSAUDITLINK__" hidden="1">{"fdsup://directions/FAT Viewer?action=UPDATE&amp;creator=factset&amp;DYN_ARGS=TRUE&amp;DOC_NAME=FAT:FQL_AUDITING_CLIENT_TEMPLATE.FAT&amp;display_string=Audit&amp;VAR:KEY=YFCXIJUVAZ&amp;VAR:QUERY=KChGRl9ERUJUKFFUUiwwLCwsUkYsVVNEKUBGRl9ERUJUKFNFTUksMCwsLFJGLFVTRCkpQEZGX0RFQlQoQU5OL","DAsLCxSRixVU0QpKQ==&amp;WINDOW=FIRST_POPUP&amp;HEIGHT=450&amp;WIDTH=450&amp;START_MAXIMIZED=FALSE&amp;VAR:CALENDAR=US&amp;VAR:SYMBOL=MDSO&amp;VAR:INDEX=0"}</definedName>
    <definedName name="_30490__FDSAUDITLINK__" hidden="1">{"fdsup://directions/FAT Viewer?action=UPDATE&amp;creator=factset&amp;DYN_ARGS=TRUE&amp;DOC_NAME=FAT:FQL_AUDITING_CLIENT_TEMPLATE.FAT&amp;display_string=Audit&amp;VAR:KEY=LCTQDCBSBG&amp;VAR:QUERY=RkZfUk9FKFFUUiwwLCwsUkYp&amp;WINDOW=FIRST_POPUP&amp;HEIGHT=450&amp;WIDTH=450&amp;START_MAXIMIZED=FALS","E&amp;VAR:CALENDAR=US&amp;VAR:SYMBOL=ACTI&amp;VAR:INDEX=0"}</definedName>
    <definedName name="_30491__FDSAUDITLINK__" hidden="1">{"fdsup://directions/FAT Viewer?action=UPDATE&amp;creator=factset&amp;DYN_ARGS=TRUE&amp;DOC_NAME=FAT:FQL_AUDITING_CLIENT_TEMPLATE.FAT&amp;display_string=Audit&amp;VAR:KEY=ZQZGPSPSFE&amp;VAR:QUERY=RkZfUk9FKFFUUiwwLCwsUkYp&amp;WINDOW=FIRST_POPUP&amp;HEIGHT=450&amp;WIDTH=450&amp;START_MAXIMIZED=FALS","E&amp;VAR:CALENDAR=US&amp;VAR:SYMBOL=257076&amp;VAR:INDEX=0"}</definedName>
    <definedName name="_30492__FDSAUDITLINK__" hidden="1">{"fdsup://directions/FAT Viewer?action=UPDATE&amp;creator=factset&amp;DYN_ARGS=TRUE&amp;DOC_NAME=FAT:FQL_AUDITING_CLIENT_TEMPLATE.FAT&amp;display_string=Audit&amp;VAR:KEY=JOZYVUNQNS&amp;VAR:QUERY=RkZfUk9FKFFUUiwwLCwsUkYp&amp;WINDOW=FIRST_POPUP&amp;HEIGHT=450&amp;WIDTH=450&amp;START_MAXIMIZED=FALS","E&amp;VAR:CALENDAR=US&amp;VAR:SYMBOL=VDSI&amp;VAR:INDEX=0"}</definedName>
    <definedName name="_30493__FDSAUDITLINK__" hidden="1">{"fdsup://directions/FAT Viewer?action=UPDATE&amp;creator=factset&amp;DYN_ARGS=TRUE&amp;DOC_NAME=FAT:FQL_AUDITING_CLIENT_TEMPLATE.FAT&amp;display_string=Audit&amp;VAR:KEY=VKPYDAFAHC&amp;VAR:QUERY=RkZfUk9FKFFUUiwwLCwsUkYp&amp;WINDOW=FIRST_POPUP&amp;HEIGHT=450&amp;WIDTH=450&amp;START_MAXIMIZED=FALS","E&amp;VAR:CALENDAR=US&amp;VAR:SYMBOL=CPBY&amp;VAR:INDEX=0"}</definedName>
    <definedName name="_30494__FDSAUDITLINK__" hidden="1">{"fdsup://directions/FAT Viewer?action=UPDATE&amp;creator=factset&amp;DYN_ARGS=TRUE&amp;DOC_NAME=FAT:FQL_AUDITING_CLIENT_TEMPLATE.FAT&amp;display_string=Audit&amp;VAR:KEY=TSNKFIFYHQ&amp;VAR:QUERY=RkZfUk9FKFFUUiwwLCwsUkYp&amp;WINDOW=FIRST_POPUP&amp;HEIGHT=450&amp;WIDTH=450&amp;START_MAXIMIZED=FALS","E&amp;VAR:CALENDAR=US&amp;VAR:SYMBOL=580685&amp;VAR:INDEX=0"}</definedName>
    <definedName name="_30495__FDSAUDITLINK__" hidden="1">{"fdsup://directions/FAT Viewer?action=UPDATE&amp;creator=factset&amp;DYN_ARGS=TRUE&amp;DOC_NAME=FAT:FQL_AUDITING_CLIENT_TEMPLATE.FAT&amp;display_string=Audit&amp;VAR:KEY=NQNSJEVQXC&amp;VAR:QUERY=RkZfUk9FKFFUUiwwLCwsUkYp&amp;WINDOW=FIRST_POPUP&amp;HEIGHT=450&amp;WIDTH=450&amp;START_MAXIMIZED=FALS","E&amp;VAR:CALENDAR=US&amp;VAR:SYMBOL=SNWL&amp;VAR:INDEX=0"}</definedName>
    <definedName name="_30496__FDSAUDITLINK__" hidden="1">{"fdsup://directions/FAT Viewer?action=UPDATE&amp;creator=factset&amp;DYN_ARGS=TRUE&amp;DOC_NAME=FAT:FQL_AUDITING_CLIENT_TEMPLATE.FAT&amp;display_string=Audit&amp;VAR:KEY=HAJMBCTWPQ&amp;VAR:QUERY=RkZfUk9FKFFUUiwwLCwsUkYp&amp;WINDOW=FIRST_POPUP&amp;HEIGHT=450&amp;WIDTH=450&amp;START_MAXIMIZED=FALS","E&amp;VAR:CALENDAR=US&amp;VAR:SYMBOL=FIRE&amp;VAR:INDEX=0"}</definedName>
    <definedName name="_30497__FDSAUDITLINK__" hidden="1">{"fdsup://directions/FAT Viewer?action=UPDATE&amp;creator=factset&amp;DYN_ARGS=TRUE&amp;DOC_NAME=FAT:FQL_AUDITING_CLIENT_TEMPLATE.FAT&amp;display_string=Audit&amp;VAR:KEY=XMROJOPALS&amp;VAR:QUERY=RkZfUk9FKFFUUiwwLCwsUkYp&amp;WINDOW=FIRST_POPUP&amp;HEIGHT=450&amp;WIDTH=450&amp;START_MAXIMIZED=FALS","E&amp;VAR:CALENDAR=US&amp;VAR:SYMBOL=ARST&amp;VAR:INDEX=0"}</definedName>
    <definedName name="_30498__FDSAUDITLINK__" hidden="1">{"fdsup://directions/FAT Viewer?action=UPDATE&amp;creator=factset&amp;DYN_ARGS=TRUE&amp;DOC_NAME=FAT:FQL_AUDITING_CLIENT_TEMPLATE.FAT&amp;display_string=Audit&amp;VAR:KEY=FMVCJEXCPC&amp;VAR:QUERY=RkZfUk9FKFFUUiwwLCwsUkYp&amp;WINDOW=FIRST_POPUP&amp;HEIGHT=450&amp;WIDTH=450&amp;START_MAXIMIZED=FALS","E&amp;VAR:CALENDAR=US&amp;VAR:SYMBOL=COGT&amp;VAR:INDEX=0"}</definedName>
    <definedName name="_30499__FDSAUDITLINK__" hidden="1">{"fdsup://directions/FAT Viewer?action=UPDATE&amp;creator=factset&amp;DYN_ARGS=TRUE&amp;DOC_NAME=FAT:FQL_AUDITING_CLIENT_TEMPLATE.FAT&amp;display_string=Audit&amp;VAR:KEY=XEBGDGXYRK&amp;VAR:QUERY=RkZfUk9FKFFUUiwwLCwsUkYp&amp;WINDOW=FIRST_POPUP&amp;HEIGHT=450&amp;WIDTH=450&amp;START_MAXIMIZED=FALS","E&amp;VAR:CALENDAR=US&amp;VAR:SYMBOL=WBSN&amp;VAR:INDEX=0"}</definedName>
    <definedName name="_305__FDSAUDITLINK__" hidden="1">{"fdsup://Directions/FactSet Auditing Viewer?action=AUDIT_VALUE&amp;DB=129&amp;ID1=74912110&amp;VALUEID=02001&amp;SDATE=201003&amp;PERIODTYPE=QTR_STD&amp;window=popup_no_bar&amp;width=385&amp;height=120&amp;START_MAXIMIZED=FALSE&amp;creator=factset&amp;display_string=Audit"}</definedName>
    <definedName name="_3050__FDSAUDITLINK__" hidden="1">{"fdsup://directions/FAT Viewer?action=UPDATE&amp;creator=factset&amp;DYN_ARGS=TRUE&amp;DOC_NAME=FAT:FQL_AUDITING_CLIENT_TEMPLATE.FAT&amp;display_string=Audit&amp;VAR:KEY=NKPUNOXSH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EGA&amp;VAR:INDEX=0"}</definedName>
    <definedName name="_30500__FDSAUDITLINK__" hidden="1">{"fdsup://directions/FAT Viewer?action=UPDATE&amp;creator=factset&amp;DYN_ARGS=TRUE&amp;DOC_NAME=FAT:FQL_AUDITING_CLIENT_TEMPLATE.FAT&amp;display_string=Audit&amp;VAR:KEY=LIHODKRWHE&amp;VAR:QUERY=RkZfUk9FKFFUUiwwLCwsUkYp&amp;WINDOW=FIRST_POPUP&amp;HEIGHT=450&amp;WIDTH=450&amp;START_MAXIMIZED=FALS","E&amp;VAR:CALENDAR=US&amp;VAR:SYMBOL=FTNT&amp;VAR:INDEX=0"}</definedName>
    <definedName name="_30501__FDSAUDITLINK__" hidden="1">{"fdsup://directions/FAT Viewer?action=UPDATE&amp;creator=factset&amp;DYN_ARGS=TRUE&amp;DOC_NAME=FAT:FQL_AUDITING_CLIENT_TEMPLATE.FAT&amp;display_string=Audit&amp;VAR:KEY=LQXMRQTWVK&amp;VAR:QUERY=RkZfUk9FKFFUUiwwLCwsUkYp&amp;WINDOW=FIRST_POPUP&amp;HEIGHT=450&amp;WIDTH=450&amp;START_MAXIMIZED=FALS","E&amp;VAR:CALENDAR=US&amp;VAR:SYMBOL=TMIC&amp;VAR:INDEX=0"}</definedName>
    <definedName name="_30502__FDSAUDITLINK__" hidden="1">{"fdsup://directions/FAT Viewer?action=UPDATE&amp;creator=factset&amp;DYN_ARGS=TRUE&amp;DOC_NAME=FAT:FQL_AUDITING_CLIENT_TEMPLATE.FAT&amp;display_string=Audit&amp;VAR:KEY=TUTUHIPYVA&amp;VAR:QUERY=RkZfUk9FKFFUUiwwLCwsUkYp&amp;WINDOW=FIRST_POPUP&amp;HEIGHT=450&amp;WIDTH=450&amp;START_MAXIMIZED=FALS","E&amp;VAR:CALENDAR=US&amp;VAR:SYMBOL=VRSN&amp;VAR:INDEX=0"}</definedName>
    <definedName name="_30503__FDSAUDITLINK__" hidden="1">{"fdsup://directions/FAT Viewer?action=UPDATE&amp;creator=factset&amp;DYN_ARGS=TRUE&amp;DOC_NAME=FAT:FQL_AUDITING_CLIENT_TEMPLATE.FAT&amp;display_string=Audit&amp;VAR:KEY=ZAVKDQPKTO&amp;VAR:QUERY=RkZfUk9FKFFUUiwwLCwsUkYp&amp;WINDOW=FIRST_POPUP&amp;HEIGHT=450&amp;WIDTH=450&amp;START_MAXIMIZED=FALS","E&amp;VAR:CALENDAR=US&amp;VAR:SYMBOL=MFE&amp;VAR:INDEX=0"}</definedName>
    <definedName name="_30504__FDSAUDITLINK__" hidden="1">{"fdsup://directions/FAT Viewer?action=UPDATE&amp;creator=factset&amp;DYN_ARGS=TRUE&amp;DOC_NAME=FAT:FQL_AUDITING_CLIENT_TEMPLATE.FAT&amp;display_string=Audit&amp;VAR:KEY=REJCTOLSLY&amp;VAR:QUERY=RkZfUk9FKFFUUiwwLCwsUkYp&amp;WINDOW=FIRST_POPUP&amp;HEIGHT=450&amp;WIDTH=450&amp;START_MAXIMIZED=FALS","E&amp;VAR:CALENDAR=US&amp;VAR:SYMBOL=CHKP&amp;VAR:INDEX=0"}</definedName>
    <definedName name="_30505__FDSAUDITLINK__" hidden="1">{"fdsup://directions/FAT Viewer?action=UPDATE&amp;creator=factset&amp;DYN_ARGS=TRUE&amp;DOC_NAME=FAT:FQL_AUDITING_CLIENT_TEMPLATE.FAT&amp;display_string=Audit&amp;VAR:KEY=ZQZMBYFGRM&amp;VAR:QUERY=RkZfUk9FKFFUUiwwLCwsUkYp&amp;WINDOW=FIRST_POPUP&amp;HEIGHT=450&amp;WIDTH=450&amp;START_MAXIMIZED=FALS","E&amp;VAR:CALENDAR=US&amp;VAR:SYMBOL=CTXS&amp;VAR:INDEX=0"}</definedName>
    <definedName name="_30506__FDSAUDITLINK__" hidden="1">{"fdsup://directions/FAT Viewer?action=UPDATE&amp;creator=factset&amp;DYN_ARGS=TRUE&amp;DOC_NAME=FAT:FQL_AUDITING_CLIENT_TEMPLATE.FAT&amp;display_string=Audit&amp;VAR:KEY=FKPUVONIDM&amp;VAR:QUERY=RkZfUk9FKFFUUiwwLCwsUkYp&amp;WINDOW=FIRST_POPUP&amp;HEIGHT=450&amp;WIDTH=450&amp;START_MAXIMIZED=FALS","E&amp;VAR:CALENDAR=US&amp;VAR:SYMBOL=SYMC&amp;VAR:INDEX=0"}</definedName>
    <definedName name="_30507__FDSAUDITLINK__" hidden="1">{"fdsup://directions/FAT Viewer?action=UPDATE&amp;creator=factset&amp;DYN_ARGS=TRUE&amp;DOC_NAME=FAT:FQL_AUDITING_CLIENT_TEMPLATE.FAT&amp;display_string=Audit&amp;VAR:KEY=ZEHUVORIDW&amp;VAR:QUERY=RkZfTkVUX0lOQyhMVE0sMCwsLFJGKQ==&amp;WINDOW=FIRST_POPUP&amp;HEIGHT=450&amp;WIDTH=450&amp;START_MAXIMI","ZED=FALSE&amp;VAR:CALENDAR=US&amp;VAR:SYMBOL=GUID&amp;VAR:INDEX=0"}</definedName>
    <definedName name="_30508__FDSAUDITLINK__" hidden="1">{"fdsup://directions/FAT Viewer?action=UPDATE&amp;creator=factset&amp;DYN_ARGS=TRUE&amp;DOC_NAME=FAT:FQL_AUDITING_CLIENT_TEMPLATE.FAT&amp;display_string=Audit&amp;VAR:KEY=LYBKRIVWHC&amp;VAR:QUERY=RkZfTkVUX0lOQyhMVE0sMCwsLFJGKQ==&amp;WINDOW=FIRST_POPUP&amp;HEIGHT=450&amp;WIDTH=450&amp;START_MAXIMI","ZED=FALSE&amp;VAR:CALENDAR=US&amp;VAR:SYMBOL=ACTI&amp;VAR:INDEX=0"}</definedName>
    <definedName name="_30509__FDSAUDITLINK__" hidden="1">{"fdsup://directions/FAT Viewer?action=UPDATE&amp;creator=factset&amp;DYN_ARGS=TRUE&amp;DOC_NAME=FAT:FQL_AUDITING_CLIENT_TEMPLATE.FAT&amp;display_string=Audit&amp;VAR:KEY=ZGTKJCNYTY&amp;VAR:QUERY=RkZfTkVUX0lOQyhMVE0sMCwsLFJGKQ==&amp;WINDOW=FIRST_POPUP&amp;HEIGHT=450&amp;WIDTH=450&amp;START_MAXIMI","ZED=FALSE&amp;VAR:CALENDAR=US&amp;VAR:SYMBOL=257076&amp;VAR:INDEX=0"}</definedName>
    <definedName name="_3051__FDSAUDITLINK__" hidden="1">{"fdsup://directions/FAT Viewer?action=UPDATE&amp;creator=factset&amp;DYN_ARGS=TRUE&amp;DOC_NAME=FAT:FQL_AUDITING_CLIENT_TEMPLATE.FAT&amp;display_string=Audit&amp;VAR:KEY=RWDWPUVED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NFA&amp;VAR:INDEX=0"}</definedName>
    <definedName name="_30510__FDSAUDITLINK__" hidden="1">{"fdsup://directions/FAT Viewer?action=UPDATE&amp;creator=factset&amp;DYN_ARGS=TRUE&amp;DOC_NAME=FAT:FQL_AUDITING_CLIENT_TEMPLATE.FAT&amp;display_string=Audit&amp;VAR:KEY=FUXMJONMTQ&amp;VAR:QUERY=RkZfTkVUX0lOQyhMVE0sMCwsLFJGKQ==&amp;WINDOW=FIRST_POPUP&amp;HEIGHT=450&amp;WIDTH=450&amp;START_MAXIMI","ZED=FALSE&amp;VAR:CALENDAR=US&amp;VAR:SYMBOL=VDSI&amp;VAR:INDEX=0"}</definedName>
    <definedName name="_30511__FDSAUDITLINK__" hidden="1">{"fdsup://directions/FAT Viewer?action=UPDATE&amp;creator=factset&amp;DYN_ARGS=TRUE&amp;DOC_NAME=FAT:FQL_AUDITING_CLIENT_TEMPLATE.FAT&amp;display_string=Audit&amp;VAR:KEY=JQTGNADCVM&amp;VAR:QUERY=RkZfTkVUX0lOQyhMVE0sMCwsLFJGKQ==&amp;WINDOW=FIRST_POPUP&amp;HEIGHT=450&amp;WIDTH=450&amp;START_MAXIMI","ZED=FALSE&amp;VAR:CALENDAR=US&amp;VAR:SYMBOL=CPBY&amp;VAR:INDEX=0"}</definedName>
    <definedName name="_30512__FDSAUDITLINK__" hidden="1">{"fdsup://directions/FAT Viewer?action=UPDATE&amp;creator=factset&amp;DYN_ARGS=TRUE&amp;DOC_NAME=FAT:FQL_AUDITING_CLIENT_TEMPLATE.FAT&amp;display_string=Audit&amp;VAR:KEY=BUTIVUZEBE&amp;VAR:QUERY=RkZfTkVUX0lOQyhMVE0sMCwsLFJGKQ==&amp;WINDOW=FIRST_POPUP&amp;HEIGHT=450&amp;WIDTH=450&amp;START_MAXIMI","ZED=FALSE&amp;VAR:CALENDAR=US&amp;VAR:SYMBOL=580685&amp;VAR:INDEX=0"}</definedName>
    <definedName name="_30513__FDSAUDITLINK__" hidden="1">{"fdsup://directions/FAT Viewer?action=UPDATE&amp;creator=factset&amp;DYN_ARGS=TRUE&amp;DOC_NAME=FAT:FQL_AUDITING_CLIENT_TEMPLATE.FAT&amp;display_string=Audit&amp;VAR:KEY=FMHQBMZQZK&amp;VAR:QUERY=RkZfTkVUX0lOQyhMVE0sMCwsLFJGKQ==&amp;WINDOW=FIRST_POPUP&amp;HEIGHT=450&amp;WIDTH=450&amp;START_MAXIMI","ZED=FALSE&amp;VAR:CALENDAR=US&amp;VAR:SYMBOL=SNWL&amp;VAR:INDEX=0"}</definedName>
    <definedName name="_30514__FDSAUDITLINK__" hidden="1">{"fdsup://directions/FAT Viewer?action=UPDATE&amp;creator=factset&amp;DYN_ARGS=TRUE&amp;DOC_NAME=FAT:FQL_AUDITING_CLIENT_TEMPLATE.FAT&amp;display_string=Audit&amp;VAR:KEY=PSBAZOLKDW&amp;VAR:QUERY=RkZfTkVUX0lOQyhMVE0sMCwsLFJGKQ==&amp;WINDOW=FIRST_POPUP&amp;HEIGHT=450&amp;WIDTH=450&amp;START_MAXIMI","ZED=FALSE&amp;VAR:CALENDAR=US&amp;VAR:SYMBOL=FIRE&amp;VAR:INDEX=0"}</definedName>
    <definedName name="_30515__FDSAUDITLINK__" hidden="1">{"fdsup://directions/FAT Viewer?action=UPDATE&amp;creator=factset&amp;DYN_ARGS=TRUE&amp;DOC_NAME=FAT:FQL_AUDITING_CLIENT_TEMPLATE.FAT&amp;display_string=Audit&amp;VAR:KEY=RILOVSBEXQ&amp;VAR:QUERY=RkZfTkVUX0lOQyhMVE0sMCwsLFJGKQ==&amp;WINDOW=FIRST_POPUP&amp;HEIGHT=450&amp;WIDTH=450&amp;START_MAXIMI","ZED=FALSE&amp;VAR:CALENDAR=US&amp;VAR:SYMBOL=ARST&amp;VAR:INDEX=0"}</definedName>
    <definedName name="_30516__FDSAUDITLINK__" hidden="1">{"fdsup://directions/FAT Viewer?action=UPDATE&amp;creator=factset&amp;DYN_ARGS=TRUE&amp;DOC_NAME=FAT:FQL_AUDITING_CLIENT_TEMPLATE.FAT&amp;display_string=Audit&amp;VAR:KEY=FIPGDUZYDY&amp;VAR:QUERY=RkZfTkVUX0lOQyhMVE0sMCwsLFJGKQ==&amp;WINDOW=FIRST_POPUP&amp;HEIGHT=450&amp;WIDTH=450&amp;START_MAXIMI","ZED=FALSE&amp;VAR:CALENDAR=US&amp;VAR:SYMBOL=COGT&amp;VAR:INDEX=0"}</definedName>
    <definedName name="_30517__FDSAUDITLINK__" hidden="1">{"fdsup://directions/FAT Viewer?action=UPDATE&amp;creator=factset&amp;DYN_ARGS=TRUE&amp;DOC_NAME=FAT:FQL_AUDITING_CLIENT_TEMPLATE.FAT&amp;display_string=Audit&amp;VAR:KEY=HWRYRIHOTI&amp;VAR:QUERY=RkZfTkVUX0lOQyhMVE0sMCwsLFJGKQ==&amp;WINDOW=FIRST_POPUP&amp;HEIGHT=450&amp;WIDTH=450&amp;START_MAXIMI","ZED=FALSE&amp;VAR:CALENDAR=US&amp;VAR:SYMBOL=WBSN&amp;VAR:INDEX=0"}</definedName>
    <definedName name="_30518__FDSAUDITLINK__" hidden="1">{"fdsup://directions/FAT Viewer?action=UPDATE&amp;creator=factset&amp;DYN_ARGS=TRUE&amp;DOC_NAME=FAT:FQL_AUDITING_CLIENT_TEMPLATE.FAT&amp;display_string=Audit&amp;VAR:KEY=ZYDQVONOTA&amp;VAR:QUERY=RkZfTkVUX0lOQyhMVE0sMCwsLFJGKQ==&amp;WINDOW=FIRST_POPUP&amp;HEIGHT=450&amp;WIDTH=450&amp;START_MAXIMI","ZED=FALSE&amp;VAR:CALENDAR=US&amp;VAR:SYMBOL=FTNT&amp;VAR:INDEX=0"}</definedName>
    <definedName name="_30519__FDSAUDITLINK__" hidden="1">{"fdsup://directions/FAT Viewer?action=UPDATE&amp;creator=factset&amp;DYN_ARGS=TRUE&amp;DOC_NAME=FAT:FQL_AUDITING_CLIENT_TEMPLATE.FAT&amp;display_string=Audit&amp;VAR:KEY=FGVSBORIPI&amp;VAR:QUERY=RkZfTkVUX0lOQyhMVE0sMCwsLFJGKQ==&amp;WINDOW=FIRST_POPUP&amp;HEIGHT=450&amp;WIDTH=450&amp;START_MAXIMI","ZED=FALSE&amp;VAR:CALENDAR=US&amp;VAR:SYMBOL=TMIC&amp;VAR:INDEX=0"}</definedName>
    <definedName name="_3052__FDSAUDITLINK__" hidden="1">{"fdsup://directions/FAT Viewer?action=UPDATE&amp;creator=factset&amp;DYN_ARGS=TRUE&amp;DOC_NAME=FAT:FQL_AUDITING_CLIENT_TEMPLATE.FAT&amp;display_string=Audit&amp;VAR:KEY=BMDSPOPCDU&amp;VAR:QUERY=KChGRl9ERUJUKFFUUiwwLCwsUkYsVVNEKUBGRl9ERUJUKFNFTUksMCwsLFJGLFVTRCkpQEZGX0RFQlQoQU5OL","DAsLCxSRixVU0QpKQ==&amp;WINDOW=FIRST_POPUP&amp;HEIGHT=450&amp;WIDTH=450&amp;START_MAXIMIZED=FALSE&amp;VAR:CALENDAR=US&amp;VAR:SYMBOL=LOGM&amp;VAR:INDEX=0"}</definedName>
    <definedName name="_30520__FDSAUDITLINK__" hidden="1">{"fdsup://directions/FAT Viewer?action=UPDATE&amp;creator=factset&amp;DYN_ARGS=TRUE&amp;DOC_NAME=FAT:FQL_AUDITING_CLIENT_TEMPLATE.FAT&amp;display_string=Audit&amp;VAR:KEY=TKRGPOJYTU&amp;VAR:QUERY=RkZfTkVUX0lOQyhMVE0sMCwsLFJGKQ==&amp;WINDOW=FIRST_POPUP&amp;HEIGHT=450&amp;WIDTH=450&amp;START_MAXIMI","ZED=FALSE&amp;VAR:CALENDAR=US&amp;VAR:SYMBOL=VRSN&amp;VAR:INDEX=0"}</definedName>
    <definedName name="_30521__FDSAUDITLINK__" hidden="1">{"fdsup://directions/FAT Viewer?action=UPDATE&amp;creator=factset&amp;DYN_ARGS=TRUE&amp;DOC_NAME=FAT:FQL_AUDITING_CLIENT_TEMPLATE.FAT&amp;display_string=Audit&amp;VAR:KEY=PSDOVGBYTC&amp;VAR:QUERY=RkZfTkVUX0lOQyhMVE0sMCwsLFJGKQ==&amp;WINDOW=FIRST_POPUP&amp;HEIGHT=450&amp;WIDTH=450&amp;START_MAXIMI","ZED=FALSE&amp;VAR:CALENDAR=US&amp;VAR:SYMBOL=MFE&amp;VAR:INDEX=0"}</definedName>
    <definedName name="_30522__FDSAUDITLINK__" hidden="1">{"fdsup://directions/FAT Viewer?action=UPDATE&amp;creator=factset&amp;DYN_ARGS=TRUE&amp;DOC_NAME=FAT:FQL_AUDITING_CLIENT_TEMPLATE.FAT&amp;display_string=Audit&amp;VAR:KEY=XENKZYFAVG&amp;VAR:QUERY=RkZfTkVUX0lOQyhMVE0sMCwsLFJGKQ==&amp;WINDOW=FIRST_POPUP&amp;HEIGHT=450&amp;WIDTH=450&amp;START_MAXIMI","ZED=FALSE&amp;VAR:CALENDAR=US&amp;VAR:SYMBOL=CHKP&amp;VAR:INDEX=0"}</definedName>
    <definedName name="_30523__FDSAUDITLINK__" hidden="1">{"fdsup://directions/FAT Viewer?action=UPDATE&amp;creator=factset&amp;DYN_ARGS=TRUE&amp;DOC_NAME=FAT:FQL_AUDITING_CLIENT_TEMPLATE.FAT&amp;display_string=Audit&amp;VAR:KEY=VKTWZUXQZA&amp;VAR:QUERY=RkZfTkVUX0lOQyhMVE0sMCwsLFJGKQ==&amp;WINDOW=FIRST_POPUP&amp;HEIGHT=450&amp;WIDTH=450&amp;START_MAXIMI","ZED=FALSE&amp;VAR:CALENDAR=US&amp;VAR:SYMBOL=CTXS&amp;VAR:INDEX=0"}</definedName>
    <definedName name="_30524__FDSAUDITLINK__" hidden="1">{"fdsup://directions/FAT Viewer?action=UPDATE&amp;creator=factset&amp;DYN_ARGS=TRUE&amp;DOC_NAME=FAT:FQL_AUDITING_CLIENT_TEMPLATE.FAT&amp;display_string=Audit&amp;VAR:KEY=DKJUNEVEHW&amp;VAR:QUERY=RkZfTkVUX0lOQyhMVE0sMCwsLFJGKQ==&amp;WINDOW=FIRST_POPUP&amp;HEIGHT=450&amp;WIDTH=450&amp;START_MAXIMI","ZED=FALSE&amp;VAR:CALENDAR=US&amp;VAR:SYMBOL=SYMC&amp;VAR:INDEX=0"}</definedName>
    <definedName name="_30525__FDSAUDITLINK__" hidden="1">{"fdsup://directions/FAT Viewer?action=UPDATE&amp;creator=factset&amp;DYN_ARGS=TRUE&amp;DOC_NAME=FAT:FQL_AUDITING_CLIENT_TEMPLATE.FAT&amp;display_string=Audit&amp;VAR:KEY=NQVEZGVUPG&amp;VAR:QUERY=RkZfQ0FQRVgoTFRNLDAsLCxSRik=&amp;WINDOW=FIRST_POPUP&amp;HEIGHT=450&amp;WIDTH=450&amp;START_MAXIMIZED=","FALSE&amp;VAR:CALENDAR=US&amp;VAR:SYMBOL=GUID&amp;VAR:INDEX=0"}</definedName>
    <definedName name="_30526__FDSAUDITLINK__" hidden="1">{"fdsup://directions/FAT Viewer?action=UPDATE&amp;creator=factset&amp;DYN_ARGS=TRUE&amp;DOC_NAME=FAT:FQL_AUDITING_CLIENT_TEMPLATE.FAT&amp;display_string=Audit&amp;VAR:KEY=NABIJUBYTS&amp;VAR:QUERY=RkZfQ0FQRVgoTFRNLDAsLCxSRik=&amp;WINDOW=FIRST_POPUP&amp;HEIGHT=450&amp;WIDTH=450&amp;START_MAXIMIZED=","FALSE&amp;VAR:CALENDAR=US&amp;VAR:SYMBOL=ACTI&amp;VAR:INDEX=0"}</definedName>
    <definedName name="_30527__FDSAUDITLINK__" hidden="1">{"fdsup://directions/FAT Viewer?action=UPDATE&amp;creator=factset&amp;DYN_ARGS=TRUE&amp;DOC_NAME=FAT:FQL_AUDITING_CLIENT_TEMPLATE.FAT&amp;display_string=Audit&amp;VAR:KEY=VUFIVMVMVY&amp;VAR:QUERY=RkZfQ0FQRVgoTFRNLDAsLCxSRik=&amp;WINDOW=FIRST_POPUP&amp;HEIGHT=450&amp;WIDTH=450&amp;START_MAXIMIZED=","FALSE&amp;VAR:CALENDAR=US&amp;VAR:SYMBOL=257076&amp;VAR:INDEX=0"}</definedName>
    <definedName name="_30528__FDSAUDITLINK__" hidden="1">{"fdsup://directions/FAT Viewer?action=UPDATE&amp;creator=factset&amp;DYN_ARGS=TRUE&amp;DOC_NAME=FAT:FQL_AUDITING_CLIENT_TEMPLATE.FAT&amp;display_string=Audit&amp;VAR:KEY=TAFUTADMPA&amp;VAR:QUERY=RkZfQ0FQRVgoTFRNLDAsLCxSRik=&amp;WINDOW=FIRST_POPUP&amp;HEIGHT=450&amp;WIDTH=450&amp;START_MAXIMIZED=","FALSE&amp;VAR:CALENDAR=US&amp;VAR:SYMBOL=VDSI&amp;VAR:INDEX=0"}</definedName>
    <definedName name="_30529__FDSAUDITLINK__" hidden="1">{"fdsup://directions/FAT Viewer?action=UPDATE&amp;creator=factset&amp;DYN_ARGS=TRUE&amp;DOC_NAME=FAT:FQL_AUDITING_CLIENT_TEMPLATE.FAT&amp;display_string=Audit&amp;VAR:KEY=TGNWZWDWNS&amp;VAR:QUERY=RkZfQ0FQRVgoTFRNLDAsLCxSRik=&amp;WINDOW=FIRST_POPUP&amp;HEIGHT=450&amp;WIDTH=450&amp;START_MAXIMIZED=","FALSE&amp;VAR:CALENDAR=US&amp;VAR:SYMBOL=CPBY&amp;VAR:INDEX=0"}</definedName>
    <definedName name="_3053__FDSAUDITLINK__" hidden="1">{"fdsup://directions/FAT Viewer?action=UPDATE&amp;creator=factset&amp;DYN_ARGS=TRUE&amp;DOC_NAME=FAT:FQL_AUDITING_CLIENT_TEMPLATE.FAT&amp;display_string=Audit&amp;VAR:KEY=ZCFINKFGP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011827&amp;VAR:INDEX=0"}</definedName>
    <definedName name="_30530__FDSAUDITLINK__" hidden="1">{"fdsup://directions/FAT Viewer?action=UPDATE&amp;creator=factset&amp;DYN_ARGS=TRUE&amp;DOC_NAME=FAT:FQL_AUDITING_CLIENT_TEMPLATE.FAT&amp;display_string=Audit&amp;VAR:KEY=XSNSNQDKTW&amp;VAR:QUERY=RkZfQ0FQRVgoTFRNLDAsLCxSRik=&amp;WINDOW=FIRST_POPUP&amp;HEIGHT=450&amp;WIDTH=450&amp;START_MAXIMIZED=","FALSE&amp;VAR:CALENDAR=US&amp;VAR:SYMBOL=580685&amp;VAR:INDEX=0"}</definedName>
    <definedName name="_30531__FDSAUDITLINK__" hidden="1">{"fdsup://directions/FAT Viewer?action=UPDATE&amp;creator=factset&amp;DYN_ARGS=TRUE&amp;DOC_NAME=FAT:FQL_AUDITING_CLIENT_TEMPLATE.FAT&amp;display_string=Audit&amp;VAR:KEY=HGHSTKZKRI&amp;VAR:QUERY=RkZfQ0FQRVgoTFRNLDAsLCxSRik=&amp;WINDOW=FIRST_POPUP&amp;HEIGHT=450&amp;WIDTH=450&amp;START_MAXIMIZED=","FALSE&amp;VAR:CALENDAR=US&amp;VAR:SYMBOL=SNWL&amp;VAR:INDEX=0"}</definedName>
    <definedName name="_30532__FDSAUDITLINK__" hidden="1">{"fdsup://directions/FAT Viewer?action=UPDATE&amp;creator=factset&amp;DYN_ARGS=TRUE&amp;DOC_NAME=FAT:FQL_AUDITING_CLIENT_TEMPLATE.FAT&amp;display_string=Audit&amp;VAR:KEY=HAJUJULEBG&amp;VAR:QUERY=RkZfQ0FQRVgoTFRNLDAsLCxSRik=&amp;WINDOW=FIRST_POPUP&amp;HEIGHT=450&amp;WIDTH=450&amp;START_MAXIMIZED=","FALSE&amp;VAR:CALENDAR=US&amp;VAR:SYMBOL=FIRE&amp;VAR:INDEX=0"}</definedName>
    <definedName name="_30533__FDSAUDITLINK__" hidden="1">{"fdsup://directions/FAT Viewer?action=UPDATE&amp;creator=factset&amp;DYN_ARGS=TRUE&amp;DOC_NAME=FAT:FQL_AUDITING_CLIENT_TEMPLATE.FAT&amp;display_string=Audit&amp;VAR:KEY=XUBSDODGPQ&amp;VAR:QUERY=RkZfQ0FQRVgoTFRNLDAsLCxSRik=&amp;WINDOW=FIRST_POPUP&amp;HEIGHT=450&amp;WIDTH=450&amp;START_MAXIMIZED=","FALSE&amp;VAR:CALENDAR=US&amp;VAR:SYMBOL=ARST&amp;VAR:INDEX=0"}</definedName>
    <definedName name="_30534__FDSAUDITLINK__" hidden="1">{"fdsup://directions/FAT Viewer?action=UPDATE&amp;creator=factset&amp;DYN_ARGS=TRUE&amp;DOC_NAME=FAT:FQL_AUDITING_CLIENT_TEMPLATE.FAT&amp;display_string=Audit&amp;VAR:KEY=TCVAFUVSZE&amp;VAR:QUERY=RkZfQ0FQRVgoTFRNLDAsLCxSRik=&amp;WINDOW=FIRST_POPUP&amp;HEIGHT=450&amp;WIDTH=450&amp;START_MAXIMIZED=","FALSE&amp;VAR:CALENDAR=US&amp;VAR:SYMBOL=COGT&amp;VAR:INDEX=0"}</definedName>
    <definedName name="_30535__FDSAUDITLINK__" hidden="1">{"fdsup://directions/FAT Viewer?action=UPDATE&amp;creator=factset&amp;DYN_ARGS=TRUE&amp;DOC_NAME=FAT:FQL_AUDITING_CLIENT_TEMPLATE.FAT&amp;display_string=Audit&amp;VAR:KEY=FURQZKTKXU&amp;VAR:QUERY=RkZfQ0FQRVgoTFRNLDAsLCxSRik=&amp;WINDOW=FIRST_POPUP&amp;HEIGHT=450&amp;WIDTH=450&amp;START_MAXIMIZED=","FALSE&amp;VAR:CALENDAR=US&amp;VAR:SYMBOL=WBSN&amp;VAR:INDEX=0"}</definedName>
    <definedName name="_30536__FDSAUDITLINK__" hidden="1">{"fdsup://directions/FAT Viewer?action=UPDATE&amp;creator=factset&amp;DYN_ARGS=TRUE&amp;DOC_NAME=FAT:FQL_AUDITING_CLIENT_TEMPLATE.FAT&amp;display_string=Audit&amp;VAR:KEY=XCRWXSNQVC&amp;VAR:QUERY=RkZfQ0FQRVgoTFRNLDAsLCxSRik=&amp;WINDOW=FIRST_POPUP&amp;HEIGHT=450&amp;WIDTH=450&amp;START_MAXIMIZED=","FALSE&amp;VAR:CALENDAR=US&amp;VAR:SYMBOL=FTNT&amp;VAR:INDEX=0"}</definedName>
    <definedName name="_30537__FDSAUDITLINK__" hidden="1">{"fdsup://directions/FAT Viewer?action=UPDATE&amp;creator=factset&amp;DYN_ARGS=TRUE&amp;DOC_NAME=FAT:FQL_AUDITING_CLIENT_TEMPLATE.FAT&amp;display_string=Audit&amp;VAR:KEY=ROVKHKXYFM&amp;VAR:QUERY=RkZfQ0FQRVgoTFRNLDAsLCxSRik=&amp;WINDOW=FIRST_POPUP&amp;HEIGHT=450&amp;WIDTH=450&amp;START_MAXIMIZED=","FALSE&amp;VAR:CALENDAR=US&amp;VAR:SYMBOL=TMIC&amp;VAR:INDEX=0"}</definedName>
    <definedName name="_30538__FDSAUDITLINK__" hidden="1">{"fdsup://directions/FAT Viewer?action=UPDATE&amp;creator=factset&amp;DYN_ARGS=TRUE&amp;DOC_NAME=FAT:FQL_AUDITING_CLIENT_TEMPLATE.FAT&amp;display_string=Audit&amp;VAR:KEY=PWVAZEBYZK&amp;VAR:QUERY=RkZfQ0FQRVgoTFRNLDAsLCxSRik=&amp;WINDOW=FIRST_POPUP&amp;HEIGHT=450&amp;WIDTH=450&amp;START_MAXIMIZED=","FALSE&amp;VAR:CALENDAR=US&amp;VAR:SYMBOL=VRSN&amp;VAR:INDEX=0"}</definedName>
    <definedName name="_30539__FDSAUDITLINK__" hidden="1">{"fdsup://directions/FAT Viewer?action=UPDATE&amp;creator=factset&amp;DYN_ARGS=TRUE&amp;DOC_NAME=FAT:FQL_AUDITING_CLIENT_TEMPLATE.FAT&amp;display_string=Audit&amp;VAR:KEY=DYFEHUXKHU&amp;VAR:QUERY=RkZfQ0FQRVgoTFRNLDAsLCxSRik=&amp;WINDOW=FIRST_POPUP&amp;HEIGHT=450&amp;WIDTH=450&amp;START_MAXIMIZED=","FALSE&amp;VAR:CALENDAR=US&amp;VAR:SYMBOL=MFE&amp;VAR:INDEX=0"}</definedName>
    <definedName name="_3054__FDSAUDITLINK__" hidden="1">{"fdsup://directions/FAT Viewer?action=UPDATE&amp;creator=factset&amp;DYN_ARGS=TRUE&amp;DOC_NAME=FAT:FQL_AUDITING_CLIENT_TEMPLATE.FAT&amp;display_string=Audit&amp;VAR:KEY=VGBKVKVEXM&amp;VAR:QUERY=KChGRl9ERUJUKFFUUiwwLCwsUkYsVVNEKUBGRl9ERUJUKFNFTUksMCwsLFJGLFVTRCkpQEZGX0RFQlQoQU5OL","DAsLCxSRixVU0QpKQ==&amp;WINDOW=FIRST_POPUP&amp;HEIGHT=450&amp;WIDTH=450&amp;START_MAXIMIZED=FALSE&amp;VAR:CALENDAR=US&amp;VAR:SYMBOL=CTCT&amp;VAR:INDEX=0"}</definedName>
    <definedName name="_30540__FDSAUDITLINK__" hidden="1">{"fdsup://directions/FAT Viewer?action=UPDATE&amp;creator=factset&amp;DYN_ARGS=TRUE&amp;DOC_NAME=FAT:FQL_AUDITING_CLIENT_TEMPLATE.FAT&amp;display_string=Audit&amp;VAR:KEY=DYNULMHIHO&amp;VAR:QUERY=RkZfQ0FQRVgoTFRNLDAsLCxSRik=&amp;WINDOW=FIRST_POPUP&amp;HEIGHT=450&amp;WIDTH=450&amp;START_MAXIMIZED=","FALSE&amp;VAR:CALENDAR=US&amp;VAR:SYMBOL=CHKP&amp;VAR:INDEX=0"}</definedName>
    <definedName name="_30541__FDSAUDITLINK__" hidden="1">{"fdsup://directions/FAT Viewer?action=UPDATE&amp;creator=factset&amp;DYN_ARGS=TRUE&amp;DOC_NAME=FAT:FQL_AUDITING_CLIENT_TEMPLATE.FAT&amp;display_string=Audit&amp;VAR:KEY=ZYLYDCVQFK&amp;VAR:QUERY=RkZfQ0FQRVgoTFRNLDAsLCxSRik=&amp;WINDOW=FIRST_POPUP&amp;HEIGHT=450&amp;WIDTH=450&amp;START_MAXIMIZED=","FALSE&amp;VAR:CALENDAR=US&amp;VAR:SYMBOL=CTXS&amp;VAR:INDEX=0"}</definedName>
    <definedName name="_30542__FDSAUDITLINK__" hidden="1">{"fdsup://directions/FAT Viewer?action=UPDATE&amp;creator=factset&amp;DYN_ARGS=TRUE&amp;DOC_NAME=FAT:FQL_AUDITING_CLIENT_TEMPLATE.FAT&amp;display_string=Audit&amp;VAR:KEY=BMRELOJEJK&amp;VAR:QUERY=RkZfQ0FQRVgoTFRNLDAsLCxSRik=&amp;WINDOW=FIRST_POPUP&amp;HEIGHT=450&amp;WIDTH=450&amp;START_MAXIMIZED=","FALSE&amp;VAR:CALENDAR=US&amp;VAR:SYMBOL=SYMC&amp;VAR:INDEX=0"}</definedName>
    <definedName name="_30543__FDSAUDITLINK__" hidden="1">{"fdsup://directions/FAT Viewer?action=UPDATE&amp;creator=factset&amp;DYN_ARGS=TRUE&amp;DOC_NAME=FAT:FQL_AUDITING_CLIENT_TEMPLATE.FAT&amp;display_string=Audit&amp;VAR:KEY=PEDIDQNQBG&amp;VAR:QUERY=RkZfREVCVF9MVChRVFIsMCwsLFJGKQ==&amp;WINDOW=FIRST_POPUP&amp;HEIGHT=450&amp;WIDTH=450&amp;START_MAXIMI","ZED=FALSE&amp;VAR:CALENDAR=US&amp;VAR:SYMBOL=GUID&amp;VAR:INDEX=0"}</definedName>
    <definedName name="_30544__FDSAUDITLINK__" hidden="1">{"fdsup://directions/FAT Viewer?action=UPDATE&amp;creator=factset&amp;DYN_ARGS=TRUE&amp;DOC_NAME=FAT:FQL_AUDITING_CLIENT_TEMPLATE.FAT&amp;display_string=Audit&amp;VAR:KEY=TGDEXEBCHU&amp;VAR:QUERY=RkZfREVCVF9MVChRVFIsMCwsLFJGKQ==&amp;WINDOW=FIRST_POPUP&amp;HEIGHT=450&amp;WIDTH=450&amp;START_MAXIMI","ZED=FALSE&amp;VAR:CALENDAR=US&amp;VAR:SYMBOL=ACTI&amp;VAR:INDEX=0"}</definedName>
    <definedName name="_30545__FDSAUDITLINK__" hidden="1">{"fdsup://directions/FAT Viewer?action=UPDATE&amp;creator=factset&amp;DYN_ARGS=TRUE&amp;DOC_NAME=FAT:FQL_AUDITING_CLIENT_TEMPLATE.FAT&amp;display_string=Audit&amp;VAR:KEY=FIFIBYPOPM&amp;VAR:QUERY=RkZfREVCVF9MVChRVFIsMCwsLFJGKQ==&amp;WINDOW=FIRST_POPUP&amp;HEIGHT=450&amp;WIDTH=450&amp;START_MAXIMI","ZED=FALSE&amp;VAR:CALENDAR=US&amp;VAR:SYMBOL=257076&amp;VAR:INDEX=0"}</definedName>
    <definedName name="_30546__FDSAUDITLINK__" hidden="1">{"fdsup://directions/FAT Viewer?action=UPDATE&amp;creator=factset&amp;DYN_ARGS=TRUE&amp;DOC_NAME=FAT:FQL_AUDITING_CLIENT_TEMPLATE.FAT&amp;display_string=Audit&amp;VAR:KEY=TYZEPARIHQ&amp;VAR:QUERY=RkZfREVCVF9MVChRVFIsMCwsLFJGKQ==&amp;WINDOW=FIRST_POPUP&amp;HEIGHT=450&amp;WIDTH=450&amp;START_MAXIMI","ZED=FALSE&amp;VAR:CALENDAR=US&amp;VAR:SYMBOL=VDSI&amp;VAR:INDEX=0"}</definedName>
    <definedName name="_30547__FDSAUDITLINK__" hidden="1">{"fdsup://directions/FAT Viewer?action=UPDATE&amp;creator=factset&amp;DYN_ARGS=TRUE&amp;DOC_NAME=FAT:FQL_AUDITING_CLIENT_TEMPLATE.FAT&amp;display_string=Audit&amp;VAR:KEY=HQHQDSBQVK&amp;VAR:QUERY=RkZfREVCVF9MVChRVFIsMCwsLFJGKQ==&amp;WINDOW=FIRST_POPUP&amp;HEIGHT=450&amp;WIDTH=450&amp;START_MAXIMI","ZED=FALSE&amp;VAR:CALENDAR=US&amp;VAR:SYMBOL=CPBY&amp;VAR:INDEX=0"}</definedName>
    <definedName name="_30548__FDSAUDITLINK__" hidden="1">{"fdsup://directions/FAT Viewer?action=UPDATE&amp;creator=factset&amp;DYN_ARGS=TRUE&amp;DOC_NAME=FAT:FQL_AUDITING_CLIENT_TEMPLATE.FAT&amp;display_string=Audit&amp;VAR:KEY=PKFWXYVINQ&amp;VAR:QUERY=RkZfREVCVF9MVChRVFIsMCwsLFJGKQ==&amp;WINDOW=FIRST_POPUP&amp;HEIGHT=450&amp;WIDTH=450&amp;START_MAXIMI","ZED=FALSE&amp;VAR:CALENDAR=US&amp;VAR:SYMBOL=580685&amp;VAR:INDEX=0"}</definedName>
    <definedName name="_30549__FDSAUDITLINK__" hidden="1">{"fdsup://directions/FAT Viewer?action=UPDATE&amp;creator=factset&amp;DYN_ARGS=TRUE&amp;DOC_NAME=FAT:FQL_AUDITING_CLIENT_TEMPLATE.FAT&amp;display_string=Audit&amp;VAR:KEY=JIPWPUXSZK&amp;VAR:QUERY=RkZfREVCVF9MVChRVFIsMCwsLFJGKQ==&amp;WINDOW=FIRST_POPUP&amp;HEIGHT=450&amp;WIDTH=450&amp;START_MAXIMI","ZED=FALSE&amp;VAR:CALENDAR=US&amp;VAR:SYMBOL=SNWL&amp;VAR:INDEX=0"}</definedName>
    <definedName name="_3055__FDSAUDITLINK__" hidden="1">{"fdsup://directions/FAT Viewer?action=UPDATE&amp;creator=factset&amp;DYN_ARGS=TRUE&amp;DOC_NAME=FAT:FQL_AUDITING_CLIENT_TEMPLATE.FAT&amp;display_string=Audit&amp;VAR:KEY=LYZEVOBCV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MW&amp;VAR:INDEX=0"}</definedName>
    <definedName name="_30550__FDSAUDITLINK__" hidden="1">{"fdsup://directions/FAT Viewer?action=UPDATE&amp;creator=factset&amp;DYN_ARGS=TRUE&amp;DOC_NAME=FAT:FQL_AUDITING_CLIENT_TEMPLATE.FAT&amp;display_string=Audit&amp;VAR:KEY=PSFGHWTSXY&amp;VAR:QUERY=RkZfREVCVF9MVChRVFIsMCwsLFJGKQ==&amp;WINDOW=FIRST_POPUP&amp;HEIGHT=450&amp;WIDTH=450&amp;START_MAXIMI","ZED=FALSE&amp;VAR:CALENDAR=US&amp;VAR:SYMBOL=FIRE&amp;VAR:INDEX=0"}</definedName>
    <definedName name="_30551__FDSAUDITLINK__" hidden="1">{"fdsup://directions/FAT Viewer?action=UPDATE&amp;creator=factset&amp;DYN_ARGS=TRUE&amp;DOC_NAME=FAT:FQL_AUDITING_CLIENT_TEMPLATE.FAT&amp;display_string=Audit&amp;VAR:KEY=DUDYNSTOXC&amp;VAR:QUERY=RkZfREVCVF9MVChRVFIsMCwsLFJGKQ==&amp;WINDOW=FIRST_POPUP&amp;HEIGHT=450&amp;WIDTH=450&amp;START_MAXIMI","ZED=FALSE&amp;VAR:CALENDAR=US&amp;VAR:SYMBOL=ARST&amp;VAR:INDEX=0"}</definedName>
    <definedName name="_30552__FDSAUDITLINK__" hidden="1">{"fdsup://directions/FAT Viewer?action=UPDATE&amp;creator=factset&amp;DYN_ARGS=TRUE&amp;DOC_NAME=FAT:FQL_AUDITING_CLIENT_TEMPLATE.FAT&amp;display_string=Audit&amp;VAR:KEY=FELWHIZQZM&amp;VAR:QUERY=RkZfREVCVF9MVChRVFIsMCwsLFJGKQ==&amp;WINDOW=FIRST_POPUP&amp;HEIGHT=450&amp;WIDTH=450&amp;START_MAXIMI","ZED=FALSE&amp;VAR:CALENDAR=US&amp;VAR:SYMBOL=COGT&amp;VAR:INDEX=0"}</definedName>
    <definedName name="_30553__FDSAUDITLINK__" hidden="1">{"fdsup://directions/FAT Viewer?action=UPDATE&amp;creator=factset&amp;DYN_ARGS=TRUE&amp;DOC_NAME=FAT:FQL_AUDITING_CLIENT_TEMPLATE.FAT&amp;display_string=Audit&amp;VAR:KEY=PWNEJAVYDS&amp;VAR:QUERY=RkZfREVCVF9MVChRVFIsMCwsLFJGKQ==&amp;WINDOW=FIRST_POPUP&amp;HEIGHT=450&amp;WIDTH=450&amp;START_MAXIMI","ZED=FALSE&amp;VAR:CALENDAR=US&amp;VAR:SYMBOL=WBSN&amp;VAR:INDEX=0"}</definedName>
    <definedName name="_30554__FDSAUDITLINK__" hidden="1">{"fdsup://directions/FAT Viewer?action=UPDATE&amp;creator=factset&amp;DYN_ARGS=TRUE&amp;DOC_NAME=FAT:FQL_AUDITING_CLIENT_TEMPLATE.FAT&amp;display_string=Audit&amp;VAR:KEY=FYNYLUZIDC&amp;VAR:QUERY=RkZfREVCVF9MVChRVFIsMCwsLFJGKQ==&amp;WINDOW=FIRST_POPUP&amp;HEIGHT=450&amp;WIDTH=450&amp;START_MAXIMI","ZED=FALSE&amp;VAR:CALENDAR=US&amp;VAR:SYMBOL=FTNT&amp;VAR:INDEX=0"}</definedName>
    <definedName name="_30555__FDSAUDITLINK__" hidden="1">{"fdsup://directions/FAT Viewer?action=UPDATE&amp;creator=factset&amp;DYN_ARGS=TRUE&amp;DOC_NAME=FAT:FQL_AUDITING_CLIENT_TEMPLATE.FAT&amp;display_string=Audit&amp;VAR:KEY=LUDQBCVWXW&amp;VAR:QUERY=RkZfREVCVF9MVChRVFIsMCwsLFJGKQ==&amp;WINDOW=FIRST_POPUP&amp;HEIGHT=450&amp;WIDTH=450&amp;START_MAXIMI","ZED=FALSE&amp;VAR:CALENDAR=US&amp;VAR:SYMBOL=TMIC&amp;VAR:INDEX=0"}</definedName>
    <definedName name="_30556__FDSAUDITLINK__" hidden="1">{"fdsup://directions/FAT Viewer?action=UPDATE&amp;creator=factset&amp;DYN_ARGS=TRUE&amp;DOC_NAME=FAT:FQL_AUDITING_CLIENT_TEMPLATE.FAT&amp;display_string=Audit&amp;VAR:KEY=NGJANGRALC&amp;VAR:QUERY=RkZfREVCVF9MVChRVFIsMCwsLFJGKQ==&amp;WINDOW=FIRST_POPUP&amp;HEIGHT=450&amp;WIDTH=450&amp;START_MAXIMI","ZED=FALSE&amp;VAR:CALENDAR=US&amp;VAR:SYMBOL=VRSN&amp;VAR:INDEX=0"}</definedName>
    <definedName name="_30557__FDSAUDITLINK__" hidden="1">{"fdsup://directions/FAT Viewer?action=UPDATE&amp;creator=factset&amp;DYN_ARGS=TRUE&amp;DOC_NAME=FAT:FQL_AUDITING_CLIENT_TEMPLATE.FAT&amp;display_string=Audit&amp;VAR:KEY=DCVUBUBWXC&amp;VAR:QUERY=RkZfREVCVF9MVChRVFIsMCwsLFJGKQ==&amp;WINDOW=FIRST_POPUP&amp;HEIGHT=450&amp;WIDTH=450&amp;START_MAXIMI","ZED=FALSE&amp;VAR:CALENDAR=US&amp;VAR:SYMBOL=MFE&amp;VAR:INDEX=0"}</definedName>
    <definedName name="_30558__FDSAUDITLINK__" hidden="1">{"fdsup://directions/FAT Viewer?action=UPDATE&amp;creator=factset&amp;DYN_ARGS=TRUE&amp;DOC_NAME=FAT:FQL_AUDITING_CLIENT_TEMPLATE.FAT&amp;display_string=Audit&amp;VAR:KEY=BGXKVWZYFW&amp;VAR:QUERY=RkZfREVCVF9MVChRVFIsMCwsLFJGKQ==&amp;WINDOW=FIRST_POPUP&amp;HEIGHT=450&amp;WIDTH=450&amp;START_MAXIMI","ZED=FALSE&amp;VAR:CALENDAR=US&amp;VAR:SYMBOL=CHKP&amp;VAR:INDEX=0"}</definedName>
    <definedName name="_30559__FDSAUDITLINK__" hidden="1">{"fdsup://directions/FAT Viewer?action=UPDATE&amp;creator=factset&amp;DYN_ARGS=TRUE&amp;DOC_NAME=FAT:FQL_AUDITING_CLIENT_TEMPLATE.FAT&amp;display_string=Audit&amp;VAR:KEY=TKBSVSTYPM&amp;VAR:QUERY=RkZfREVCVF9MVChRVFIsMCwsLFJGKQ==&amp;WINDOW=FIRST_POPUP&amp;HEIGHT=450&amp;WIDTH=450&amp;START_MAXIMI","ZED=FALSE&amp;VAR:CALENDAR=US&amp;VAR:SYMBOL=CTXS&amp;VAR:INDEX=0"}</definedName>
    <definedName name="_3056__FDSAUDITLINK__" hidden="1">{"fdsup://directions/FAT Viewer?action=UPDATE&amp;creator=factset&amp;DYN_ARGS=TRUE&amp;DOC_NAME=FAT:FQL_AUDITING_CLIENT_TEMPLATE.FAT&amp;display_string=Audit&amp;VAR:KEY=HGVYBGVSD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YPE&amp;VAR:INDEX=0"}</definedName>
    <definedName name="_30560__FDSAUDITLINK__" hidden="1">{"fdsup://directions/FAT Viewer?action=UPDATE&amp;creator=factset&amp;DYN_ARGS=TRUE&amp;DOC_NAME=FAT:FQL_AUDITING_CLIENT_TEMPLATE.FAT&amp;display_string=Audit&amp;VAR:KEY=ROZWNUHIVS&amp;VAR:QUERY=RkZfREVCVF9MVChRVFIsMCwsLFJGKQ==&amp;WINDOW=FIRST_POPUP&amp;HEIGHT=450&amp;WIDTH=450&amp;START_MAXIMI","ZED=FALSE&amp;VAR:CALENDAR=US&amp;VAR:SYMBOL=SYMC&amp;VAR:INDEX=0"}</definedName>
    <definedName name="_30561__FDSAUDITLINK__" hidden="1">{"fdsup://directions/FAT Viewer?action=UPDATE&amp;creator=factset&amp;DYN_ARGS=TRUE&amp;DOC_NAME=FAT:FQL_AUDITING_CLIENT_TEMPLATE.FAT&amp;display_string=Audit&amp;VAR:KEY=NMBUPSVWTS&amp;VAR:QUERY=RkZfRUJJVF9JQihMVE0sMCwsLFJGKQ==&amp;WINDOW=FIRST_POPUP&amp;HEIGHT=450&amp;WIDTH=450&amp;START_MAXIMI","ZED=FALSE&amp;VAR:CALENDAR=US&amp;VAR:SYMBOL=GUID&amp;VAR:INDEX=0"}</definedName>
    <definedName name="_30562__FDSAUDITLINK__" hidden="1">{"fdsup://directions/FAT Viewer?action=UPDATE&amp;creator=factset&amp;DYN_ARGS=TRUE&amp;DOC_NAME=FAT:FQL_AUDITING_CLIENT_TEMPLATE.FAT&amp;display_string=Audit&amp;VAR:KEY=LYRABAHOHM&amp;VAR:QUERY=RkZfRUJJVF9JQihMVE0sMCwsLFJGKQ==&amp;WINDOW=FIRST_POPUP&amp;HEIGHT=450&amp;WIDTH=450&amp;START_MAXIMI","ZED=FALSE&amp;VAR:CALENDAR=US&amp;VAR:SYMBOL=ACTI&amp;VAR:INDEX=0"}</definedName>
    <definedName name="_30563__FDSAUDITLINK__" hidden="1">{"fdsup://directions/FAT Viewer?action=UPDATE&amp;creator=factset&amp;DYN_ARGS=TRUE&amp;DOC_NAME=FAT:FQL_AUDITING_CLIENT_TEMPLATE.FAT&amp;display_string=Audit&amp;VAR:KEY=XALQLGLUPS&amp;VAR:QUERY=RkZfRUJJVF9JQihMVE0sMCwsLFJGKQ==&amp;WINDOW=FIRST_POPUP&amp;HEIGHT=450&amp;WIDTH=450&amp;START_MAXIMI","ZED=FALSE&amp;VAR:CALENDAR=US&amp;VAR:SYMBOL=257076&amp;VAR:INDEX=0"}</definedName>
    <definedName name="_30564__FDSAUDITLINK__" hidden="1">{"fdsup://directions/FAT Viewer?action=UPDATE&amp;creator=factset&amp;DYN_ARGS=TRUE&amp;DOC_NAME=FAT:FQL_AUDITING_CLIENT_TEMPLATE.FAT&amp;display_string=Audit&amp;VAR:KEY=DSBINUHSFK&amp;VAR:QUERY=RkZfRUJJVF9JQihMVE0sMCwsLFJGKQ==&amp;WINDOW=FIRST_POPUP&amp;HEIGHT=450&amp;WIDTH=450&amp;START_MAXIMI","ZED=FALSE&amp;VAR:CALENDAR=US&amp;VAR:SYMBOL=VDSI&amp;VAR:INDEX=0"}</definedName>
    <definedName name="_30565__FDSAUDITLINK__" hidden="1">{"fdsup://directions/FAT Viewer?action=UPDATE&amp;creator=factset&amp;DYN_ARGS=TRUE&amp;DOC_NAME=FAT:FQL_AUDITING_CLIENT_TEMPLATE.FAT&amp;display_string=Audit&amp;VAR:KEY=XSVKFGLETW&amp;VAR:QUERY=RkZfRUJJVF9JQihMVE0sMCwsLFJGKQ==&amp;WINDOW=FIRST_POPUP&amp;HEIGHT=450&amp;WIDTH=450&amp;START_MAXIMI","ZED=FALSE&amp;VAR:CALENDAR=US&amp;VAR:SYMBOL=CPBY&amp;VAR:INDEX=0"}</definedName>
    <definedName name="_30566__FDSAUDITLINK__" hidden="1">{"fdsup://directions/FAT Viewer?action=UPDATE&amp;creator=factset&amp;DYN_ARGS=TRUE&amp;DOC_NAME=FAT:FQL_AUDITING_CLIENT_TEMPLATE.FAT&amp;display_string=Audit&amp;VAR:KEY=PKHKZAHCPO&amp;VAR:QUERY=RkZfRUJJVF9JQihMVE0sMCwsLFJGKQ==&amp;WINDOW=FIRST_POPUP&amp;HEIGHT=450&amp;WIDTH=450&amp;START_MAXIMI","ZED=FALSE&amp;VAR:CALENDAR=US&amp;VAR:SYMBOL=580685&amp;VAR:INDEX=0"}</definedName>
    <definedName name="_30567__FDSAUDITLINK__" hidden="1">{"fdsup://directions/FAT Viewer?action=UPDATE&amp;creator=factset&amp;DYN_ARGS=TRUE&amp;DOC_NAME=FAT:FQL_AUDITING_CLIENT_TEMPLATE.FAT&amp;display_string=Audit&amp;VAR:KEY=BANUDINQNW&amp;VAR:QUERY=RkZfRUJJVF9JQihMVE0sMCwsLFJGKQ==&amp;WINDOW=FIRST_POPUP&amp;HEIGHT=450&amp;WIDTH=450&amp;START_MAXIMI","ZED=FALSE&amp;VAR:CALENDAR=US&amp;VAR:SYMBOL=SNWL&amp;VAR:INDEX=0"}</definedName>
    <definedName name="_30568__FDSAUDITLINK__" hidden="1">{"fdsup://directions/FAT Viewer?action=UPDATE&amp;creator=factset&amp;DYN_ARGS=TRUE&amp;DOC_NAME=FAT:FQL_AUDITING_CLIENT_TEMPLATE.FAT&amp;display_string=Audit&amp;VAR:KEY=ZWVGHYNKXQ&amp;VAR:QUERY=RkZfRUJJVF9JQihMVE0sMCwsLFJGKQ==&amp;WINDOW=FIRST_POPUP&amp;HEIGHT=450&amp;WIDTH=450&amp;START_MAXIMI","ZED=FALSE&amp;VAR:CALENDAR=US&amp;VAR:SYMBOL=FIRE&amp;VAR:INDEX=0"}</definedName>
    <definedName name="_30569__FDSAUDITLINK__" hidden="1">{"fdsup://directions/FAT Viewer?action=UPDATE&amp;creator=factset&amp;DYN_ARGS=TRUE&amp;DOC_NAME=FAT:FQL_AUDITING_CLIENT_TEMPLATE.FAT&amp;display_string=Audit&amp;VAR:KEY=TYNWRKVUBW&amp;VAR:QUERY=RkZfRUJJVF9JQihMVE0sMCwsLFJGKQ==&amp;WINDOW=FIRST_POPUP&amp;HEIGHT=450&amp;WIDTH=450&amp;START_MAXIMI","ZED=FALSE&amp;VAR:CALENDAR=US&amp;VAR:SYMBOL=ARST&amp;VAR:INDEX=0"}</definedName>
    <definedName name="_3057__FDSAUDITLINK__" hidden="1">{"fdsup://directions/FAT Viewer?action=UPDATE&amp;creator=factset&amp;DYN_ARGS=TRUE&amp;DOC_NAME=FAT:FQL_AUDITING_CLIENT_TEMPLATE.FAT&amp;display_string=Audit&amp;VAR:KEY=TKBAFWJWJ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WI&amp;VAR:INDEX=0"}</definedName>
    <definedName name="_30570__FDSAUDITLINK__" hidden="1">{"fdsup://directions/FAT Viewer?action=UPDATE&amp;creator=factset&amp;DYN_ARGS=TRUE&amp;DOC_NAME=FAT:FQL_AUDITING_CLIENT_TEMPLATE.FAT&amp;display_string=Audit&amp;VAR:KEY=PUFKNWZOVC&amp;VAR:QUERY=RkZfRUJJVF9JQihMVE0sMCwsLFJGKQ==&amp;WINDOW=FIRST_POPUP&amp;HEIGHT=450&amp;WIDTH=450&amp;START_MAXIMI","ZED=FALSE&amp;VAR:CALENDAR=US&amp;VAR:SYMBOL=COGT&amp;VAR:INDEX=0"}</definedName>
    <definedName name="_30571__FDSAUDITLINK__" hidden="1">{"fdsup://directions/FAT Viewer?action=UPDATE&amp;creator=factset&amp;DYN_ARGS=TRUE&amp;DOC_NAME=FAT:FQL_AUDITING_CLIENT_TEMPLATE.FAT&amp;display_string=Audit&amp;VAR:KEY=BOLIBKNGRG&amp;VAR:QUERY=RkZfRUJJVF9JQihMVE0sMCwsLFJGKQ==&amp;WINDOW=FIRST_POPUP&amp;HEIGHT=450&amp;WIDTH=450&amp;START_MAXIMI","ZED=FALSE&amp;VAR:CALENDAR=US&amp;VAR:SYMBOL=WBSN&amp;VAR:INDEX=0"}</definedName>
    <definedName name="_30572__FDSAUDITLINK__" hidden="1">{"fdsup://directions/FAT Viewer?action=UPDATE&amp;creator=factset&amp;DYN_ARGS=TRUE&amp;DOC_NAME=FAT:FQL_AUDITING_CLIENT_TEMPLATE.FAT&amp;display_string=Audit&amp;VAR:KEY=NGTOLKZODW&amp;VAR:QUERY=RkZfRUJJVF9JQihMVE0sMCwsLFJGKQ==&amp;WINDOW=FIRST_POPUP&amp;HEIGHT=450&amp;WIDTH=450&amp;START_MAXIMI","ZED=FALSE&amp;VAR:CALENDAR=US&amp;VAR:SYMBOL=FTNT&amp;VAR:INDEX=0"}</definedName>
    <definedName name="_30573__FDSAUDITLINK__" hidden="1">{"fdsup://directions/FAT Viewer?action=UPDATE&amp;creator=factset&amp;DYN_ARGS=TRUE&amp;DOC_NAME=FAT:FQL_AUDITING_CLIENT_TEMPLATE.FAT&amp;display_string=Audit&amp;VAR:KEY=NOVSTSXMZG&amp;VAR:QUERY=RkZfRUJJVF9JQihMVE0sMCwsLFJGKQ==&amp;WINDOW=FIRST_POPUP&amp;HEIGHT=450&amp;WIDTH=450&amp;START_MAXIMI","ZED=FALSE&amp;VAR:CALENDAR=US&amp;VAR:SYMBOL=TMIC&amp;VAR:INDEX=0"}</definedName>
    <definedName name="_30574__FDSAUDITLINK__" hidden="1">{"fdsup://directions/FAT Viewer?action=UPDATE&amp;creator=factset&amp;DYN_ARGS=TRUE&amp;DOC_NAME=FAT:FQL_AUDITING_CLIENT_TEMPLATE.FAT&amp;display_string=Audit&amp;VAR:KEY=PIPSHCPKVM&amp;VAR:QUERY=RkZfRUJJVF9JQihMVE0sMCwsLFJGKQ==&amp;WINDOW=FIRST_POPUP&amp;HEIGHT=450&amp;WIDTH=450&amp;START_MAXIMI","ZED=FALSE&amp;VAR:CALENDAR=US&amp;VAR:SYMBOL=VRSN&amp;VAR:INDEX=0"}</definedName>
    <definedName name="_30575__FDSAUDITLINK__" hidden="1">{"fdsup://directions/FAT Viewer?action=UPDATE&amp;creator=factset&amp;DYN_ARGS=TRUE&amp;DOC_NAME=FAT:FQL_AUDITING_CLIENT_TEMPLATE.FAT&amp;display_string=Audit&amp;VAR:KEY=FIXCDWJMPO&amp;VAR:QUERY=RkZfRUJJVF9JQihMVE0sMCwsLFJGKQ==&amp;WINDOW=FIRST_POPUP&amp;HEIGHT=450&amp;WIDTH=450&amp;START_MAXIMI","ZED=FALSE&amp;VAR:CALENDAR=US&amp;VAR:SYMBOL=MFE&amp;VAR:INDEX=0"}</definedName>
    <definedName name="_30576__FDSAUDITLINK__" hidden="1">{"fdsup://directions/FAT Viewer?action=UPDATE&amp;creator=factset&amp;DYN_ARGS=TRUE&amp;DOC_NAME=FAT:FQL_AUDITING_CLIENT_TEMPLATE.FAT&amp;display_string=Audit&amp;VAR:KEY=TMDQHAVABK&amp;VAR:QUERY=RkZfRUJJVF9JQihMVE0sMCwsLFJGKQ==&amp;WINDOW=FIRST_POPUP&amp;HEIGHT=450&amp;WIDTH=450&amp;START_MAXIMI","ZED=FALSE&amp;VAR:CALENDAR=US&amp;VAR:SYMBOL=CHKP&amp;VAR:INDEX=0"}</definedName>
    <definedName name="_30577__FDSAUDITLINK__" hidden="1">{"fdsup://directions/FAT Viewer?action=UPDATE&amp;creator=factset&amp;DYN_ARGS=TRUE&amp;DOC_NAME=FAT:FQL_AUDITING_CLIENT_TEMPLATE.FAT&amp;display_string=Audit&amp;VAR:KEY=HKBIRMVMPO&amp;VAR:QUERY=RkZfRUJJVF9JQihMVE0sMCwsLFJGKQ==&amp;WINDOW=FIRST_POPUP&amp;HEIGHT=450&amp;WIDTH=450&amp;START_MAXIMI","ZED=FALSE&amp;VAR:CALENDAR=US&amp;VAR:SYMBOL=CTXS&amp;VAR:INDEX=0"}</definedName>
    <definedName name="_30578__FDSAUDITLINK__" hidden="1">{"fdsup://directions/FAT Viewer?action=UPDATE&amp;creator=factset&amp;DYN_ARGS=TRUE&amp;DOC_NAME=FAT:FQL_AUDITING_CLIENT_TEMPLATE.FAT&amp;display_string=Audit&amp;VAR:KEY=DELUDGXOBY&amp;VAR:QUERY=RkZfRUJJVF9JQihMVE0sMCwsLFJGKQ==&amp;WINDOW=FIRST_POPUP&amp;HEIGHT=450&amp;WIDTH=450&amp;START_MAXIMI","ZED=FALSE&amp;VAR:CALENDAR=US&amp;VAR:SYMBOL=SYMC&amp;VAR:INDEX=0"}</definedName>
    <definedName name="_30579__FDSAUDITLINK__" hidden="1">{"fdsup://directions/FAT Viewer?action=UPDATE&amp;creator=factset&amp;DYN_ARGS=TRUE&amp;DOC_NAME=FAT:FQL_AUDITING_CLIENT_TEMPLATE.FAT&amp;display_string=Audit&amp;VAR:KEY=VQDIFUHWZO&amp;VAR:QUERY=RkZfUk9FKFFUUiwwLCwsUkYp&amp;WINDOW=FIRST_POPUP&amp;HEIGHT=450&amp;WIDTH=450&amp;START_MAXIMIZED=FALS","E&amp;VAR:CALENDAR=US&amp;VAR:SYMBOL=OPWV&amp;VAR:INDEX=0"}</definedName>
    <definedName name="_3058__FDSAUDITLINK__" hidden="1">{"fdsup://directions/FAT Viewer?action=UPDATE&amp;creator=factset&amp;DYN_ARGS=TRUE&amp;DOC_NAME=FAT:FQL_AUDITING_CLIENT_TEMPLATE.FAT&amp;display_string=Audit&amp;VAR:KEY=HKDMPKJQJ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LH&amp;VAR:INDEX=0"}</definedName>
    <definedName name="_30580__FDSAUDITLINK__" hidden="1">{"fdsup://directions/FAT Viewer?action=UPDATE&amp;creator=factset&amp;DYN_ARGS=TRUE&amp;DOC_NAME=FAT:FQL_AUDITING_CLIENT_TEMPLATE.FAT&amp;display_string=Audit&amp;VAR:KEY=PQVKZWRSJE&amp;VAR:QUERY=RkZfTkVUX0lOQyhMVE0sMCwsLFJGKQ==&amp;WINDOW=FIRST_POPUP&amp;HEIGHT=450&amp;WIDTH=450&amp;START_MAXIMI","ZED=FALSE&amp;VAR:CALENDAR=US&amp;VAR:SYMBOL=OPWV&amp;VAR:INDEX=0"}</definedName>
    <definedName name="_30581__FDSAUDITLINK__" hidden="1">{"fdsup://directions/FAT Viewer?action=UPDATE&amp;creator=factset&amp;DYN_ARGS=TRUE&amp;DOC_NAME=FAT:FQL_AUDITING_CLIENT_TEMPLATE.FAT&amp;display_string=Audit&amp;VAR:KEY=XIFIRYBGTK&amp;VAR:QUERY=RkZfQ0FQRVgoTFRNLDAsLCxSRik=&amp;WINDOW=FIRST_POPUP&amp;HEIGHT=450&amp;WIDTH=450&amp;START_MAXIMIZED=","FALSE&amp;VAR:CALENDAR=US&amp;VAR:SYMBOL=OPWV&amp;VAR:INDEX=0"}</definedName>
    <definedName name="_30582__FDSAUDITLINK__" hidden="1">{"fdsup://directions/FAT Viewer?action=UPDATE&amp;creator=factset&amp;DYN_ARGS=TRUE&amp;DOC_NAME=FAT:FQL_AUDITING_CLIENT_TEMPLATE.FAT&amp;display_string=Audit&amp;VAR:KEY=VUVEVWTODI&amp;VAR:QUERY=RkZfREVCVF9MVChRVFIsMCwsLFJGKQ==&amp;WINDOW=FIRST_POPUP&amp;HEIGHT=450&amp;WIDTH=450&amp;START_MAXIMI","ZED=FALSE&amp;VAR:CALENDAR=US&amp;VAR:SYMBOL=OPWV&amp;VAR:INDEX=0"}</definedName>
    <definedName name="_30583__FDSAUDITLINK__" hidden="1">{"fdsup://directions/FAT Viewer?action=UPDATE&amp;creator=factset&amp;DYN_ARGS=TRUE&amp;DOC_NAME=FAT:FQL_AUDITING_CLIENT_TEMPLATE.FAT&amp;display_string=Audit&amp;VAR:KEY=PALANGTKBQ&amp;VAR:QUERY=RkZfRUJJVF9JQihMVE0sMCwsLFJGKQ==&amp;WINDOW=FIRST_POPUP&amp;HEIGHT=450&amp;WIDTH=450&amp;START_MAXIMI","ZED=FALSE&amp;VAR:CALENDAR=US&amp;VAR:SYMBOL=OPWV&amp;VAR:INDEX=0"}</definedName>
    <definedName name="_30584__FDSAUDITLINK__" hidden="1">{"fdsup://directions/FAT Viewer?action=UPDATE&amp;creator=factset&amp;DYN_ARGS=TRUE&amp;DOC_NAME=FAT:FQL_AUDITING_CLIENT_TEMPLATE.FAT&amp;display_string=Audit&amp;VAR:KEY=ZAVKDUNETC&amp;VAR:QUERY=RkZfUk9FKFFUUiwwLCwsUkYp&amp;WINDOW=FIRST_POPUP&amp;HEIGHT=450&amp;WIDTH=450&amp;START_MAXIMIZED=FALS","E&amp;VAR:CALENDAR=US&amp;VAR:SYMBOL=NICE&amp;VAR:INDEX=0"}</definedName>
    <definedName name="_30585__FDSAUDITLINK__" hidden="1">{"fdsup://directions/FAT Viewer?action=UPDATE&amp;creator=factset&amp;DYN_ARGS=TRUE&amp;DOC_NAME=FAT:FQL_AUDITING_CLIENT_TEMPLATE.FAT&amp;display_string=Audit&amp;VAR:KEY=PKPGLQZYVK&amp;VAR:QUERY=RkZfUk9FKFFUUiwwLCwsUkYp&amp;WINDOW=FIRST_POPUP&amp;HEIGHT=450&amp;WIDTH=450&amp;START_MAXIMIZED=FALS","E&amp;VAR:CALENDAR=US&amp;VAR:SYMBOL=NUAN&amp;VAR:INDEX=0"}</definedName>
    <definedName name="_30586__FDSAUDITLINK__" hidden="1">{"fdsup://directions/FAT Viewer?action=UPDATE&amp;creator=factset&amp;DYN_ARGS=TRUE&amp;DOC_NAME=FAT:FQL_AUDITING_CLIENT_TEMPLATE.FAT&amp;display_string=Audit&amp;VAR:KEY=HYZELQHIJK&amp;VAR:QUERY=RkZfTkVUX0lOQyhMVE0sMCwsLFJGKQ==&amp;WINDOW=FIRST_POPUP&amp;HEIGHT=450&amp;WIDTH=450&amp;START_MAXIMI","ZED=FALSE&amp;VAR:CALENDAR=US&amp;VAR:SYMBOL=NICE&amp;VAR:INDEX=0"}</definedName>
    <definedName name="_30587__FDSAUDITLINK__" hidden="1">{"fdsup://directions/FAT Viewer?action=UPDATE&amp;creator=factset&amp;DYN_ARGS=TRUE&amp;DOC_NAME=FAT:FQL_AUDITING_CLIENT_TEMPLATE.FAT&amp;display_string=Audit&amp;VAR:KEY=ZUTWZQZADE&amp;VAR:QUERY=RkZfTkVUX0lOQyhMVE0sMCwsLFJGKQ==&amp;WINDOW=FIRST_POPUP&amp;HEIGHT=450&amp;WIDTH=450&amp;START_MAXIMI","ZED=FALSE&amp;VAR:CALENDAR=US&amp;VAR:SYMBOL=NUAN&amp;VAR:INDEX=0"}</definedName>
    <definedName name="_30588__FDSAUDITLINK__" hidden="1">{"fdsup://directions/FAT Viewer?action=UPDATE&amp;creator=factset&amp;DYN_ARGS=TRUE&amp;DOC_NAME=FAT:FQL_AUDITING_CLIENT_TEMPLATE.FAT&amp;display_string=Audit&amp;VAR:KEY=VORSXYXADQ&amp;VAR:QUERY=RkZfQ0FQRVgoTFRNLDAsLCxSRik=&amp;WINDOW=FIRST_POPUP&amp;HEIGHT=450&amp;WIDTH=450&amp;START_MAXIMIZED=","FALSE&amp;VAR:CALENDAR=US&amp;VAR:SYMBOL=NICE&amp;VAR:INDEX=0"}</definedName>
    <definedName name="_30589__FDSAUDITLINK__" hidden="1">{"fdsup://directions/FAT Viewer?action=UPDATE&amp;creator=factset&amp;DYN_ARGS=TRUE&amp;DOC_NAME=FAT:FQL_AUDITING_CLIENT_TEMPLATE.FAT&amp;display_string=Audit&amp;VAR:KEY=HIZAJQJULU&amp;VAR:QUERY=RkZfQ0FQRVgoTFRNLDAsLCxSRik=&amp;WINDOW=FIRST_POPUP&amp;HEIGHT=450&amp;WIDTH=450&amp;START_MAXIMIZED=","FALSE&amp;VAR:CALENDAR=US&amp;VAR:SYMBOL=NUAN&amp;VAR:INDEX=0"}</definedName>
    <definedName name="_3059__FDSAUDITLINK__" hidden="1">{"fdsup://directions/FAT Viewer?action=UPDATE&amp;creator=factset&amp;DYN_ARGS=TRUE&amp;DOC_NAME=FAT:FQL_AUDITING_CLIENT_TEMPLATE.FAT&amp;display_string=Audit&amp;VAR:KEY=XAJGFEVIN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FSF&amp;VAR:INDEX=0"}</definedName>
    <definedName name="_30590__FDSAUDITLINK__" hidden="1">{"fdsup://directions/FAT Viewer?action=UPDATE&amp;creator=factset&amp;DYN_ARGS=TRUE&amp;DOC_NAME=FAT:FQL_AUDITING_CLIENT_TEMPLATE.FAT&amp;display_string=Audit&amp;VAR:KEY=TWHWBEBYRM&amp;VAR:QUERY=RkZfREVCVF9MVChRVFIsMCwsLFJGKQ==&amp;WINDOW=FIRST_POPUP&amp;HEIGHT=450&amp;WIDTH=450&amp;START_MAXIMI","ZED=FALSE&amp;VAR:CALENDAR=US&amp;VAR:SYMBOL=NICE&amp;VAR:INDEX=0"}</definedName>
    <definedName name="_30591__FDSAUDITLINK__" hidden="1">{"fdsup://directions/FAT Viewer?action=UPDATE&amp;creator=factset&amp;DYN_ARGS=TRUE&amp;DOC_NAME=FAT:FQL_AUDITING_CLIENT_TEMPLATE.FAT&amp;display_string=Audit&amp;VAR:KEY=DEXGBATYXK&amp;VAR:QUERY=RkZfREVCVF9MVChRVFIsMCwsLFJGKQ==&amp;WINDOW=FIRST_POPUP&amp;HEIGHT=450&amp;WIDTH=450&amp;START_MAXIMI","ZED=FALSE&amp;VAR:CALENDAR=US&amp;VAR:SYMBOL=NUAN&amp;VAR:INDEX=0"}</definedName>
    <definedName name="_30592__FDSAUDITLINK__" hidden="1">{"fdsup://directions/FAT Viewer?action=UPDATE&amp;creator=factset&amp;DYN_ARGS=TRUE&amp;DOC_NAME=FAT:FQL_AUDITING_CLIENT_TEMPLATE.FAT&amp;display_string=Audit&amp;VAR:KEY=HYJIBIHSFY&amp;VAR:QUERY=RkZfRUJJVF9JQihMVE0sMCwsLFJGKQ==&amp;WINDOW=FIRST_POPUP&amp;HEIGHT=450&amp;WIDTH=450&amp;START_MAXIMI","ZED=FALSE&amp;VAR:CALENDAR=US&amp;VAR:SYMBOL=NICE&amp;VAR:INDEX=0"}</definedName>
    <definedName name="_30593__FDSAUDITLINK__" hidden="1">{"fdsup://directions/FAT Viewer?action=UPDATE&amp;creator=factset&amp;DYN_ARGS=TRUE&amp;DOC_NAME=FAT:FQL_AUDITING_CLIENT_TEMPLATE.FAT&amp;display_string=Audit&amp;VAR:KEY=FEHKJOTKJC&amp;VAR:QUERY=RkZfRUJJVF9JQihMVE0sMCwsLFJGKQ==&amp;WINDOW=FIRST_POPUP&amp;HEIGHT=450&amp;WIDTH=450&amp;START_MAXIMI","ZED=FALSE&amp;VAR:CALENDAR=US&amp;VAR:SYMBOL=NUAN&amp;VAR:INDEX=0"}</definedName>
    <definedName name="_30594__FDSAUDITLINK__" hidden="1">{"fdsup://directions/FAT Viewer?action=UPDATE&amp;creator=factset&amp;DYN_ARGS=TRUE&amp;DOC_NAME=FAT:FQL_AUDITING_CLIENT_TEMPLATE.FAT&amp;display_string=Audit&amp;VAR:KEY=ZWTSHYTEZI&amp;VAR:QUERY=RkZfUk9FKFFUUiwwLCwsUkYp&amp;WINDOW=FIRST_POPUP&amp;HEIGHT=450&amp;WIDTH=450&amp;START_MAXIMIZED=FALS","E&amp;VAR:CALENDAR=US&amp;VAR:SYMBOL=408188&amp;VAR:INDEX=0"}</definedName>
    <definedName name="_30595__FDSAUDITLINK__" hidden="1">{"fdsup://directions/FAT Viewer?action=UPDATE&amp;creator=factset&amp;DYN_ARGS=TRUE&amp;DOC_NAME=FAT:FQL_AUDITING_CLIENT_TEMPLATE.FAT&amp;display_string=Audit&amp;VAR:KEY=NKDYZOLSLA&amp;VAR:QUERY=RkZfTkVUX0lOQyhMVE0sMCwsLFJGKQ==&amp;WINDOW=FIRST_POPUP&amp;HEIGHT=450&amp;WIDTH=450&amp;START_MAXIMI","ZED=FALSE&amp;VAR:CALENDAR=US&amp;VAR:SYMBOL=408188&amp;VAR:INDEX=0"}</definedName>
    <definedName name="_30596__FDSAUDITLINK__" hidden="1">{"fdsup://directions/FAT Viewer?action=UPDATE&amp;creator=factset&amp;DYN_ARGS=TRUE&amp;DOC_NAME=FAT:FQL_AUDITING_CLIENT_TEMPLATE.FAT&amp;display_string=Audit&amp;VAR:KEY=RMLGVMLCJY&amp;VAR:QUERY=RkZfQ0FQRVgoTFRNLDAsLCxSRik=&amp;WINDOW=FIRST_POPUP&amp;HEIGHT=450&amp;WIDTH=450&amp;START_MAXIMIZED=","FALSE&amp;VAR:CALENDAR=US&amp;VAR:SYMBOL=408188&amp;VAR:INDEX=0"}</definedName>
    <definedName name="_30597__FDSAUDITLINK__" hidden="1">{"fdsup://directions/FAT Viewer?action=UPDATE&amp;creator=factset&amp;DYN_ARGS=TRUE&amp;DOC_NAME=FAT:FQL_AUDITING_CLIENT_TEMPLATE.FAT&amp;display_string=Audit&amp;VAR:KEY=TUXSJOLAVU&amp;VAR:QUERY=RkZfREVCVF9MVChRVFIsMCwsLFJGKQ==&amp;WINDOW=FIRST_POPUP&amp;HEIGHT=450&amp;WIDTH=450&amp;START_MAXIMI","ZED=FALSE&amp;VAR:CALENDAR=US&amp;VAR:SYMBOL=408188&amp;VAR:INDEX=0"}</definedName>
    <definedName name="_30598__FDSAUDITLINK__" hidden="1">{"fdsup://directions/FAT Viewer?action=UPDATE&amp;creator=factset&amp;DYN_ARGS=TRUE&amp;DOC_NAME=FAT:FQL_AUDITING_CLIENT_TEMPLATE.FAT&amp;display_string=Audit&amp;VAR:KEY=DGZAPQNCHK&amp;VAR:QUERY=RkZfRUJJVF9JQihMVE0sMCwsLFJGKQ==&amp;WINDOW=FIRST_POPUP&amp;HEIGHT=450&amp;WIDTH=450&amp;START_MAXIMI","ZED=FALSE&amp;VAR:CALENDAR=US&amp;VAR:SYMBOL=408188&amp;VAR:INDEX=0"}</definedName>
    <definedName name="_30599__FDSAUDITLINK__" hidden="1">{"fdsup://directions/FAT Viewer?action=UPDATE&amp;creator=factset&amp;DYN_ARGS=TRUE&amp;DOC_NAME=FAT:FQL_AUDITING_CLIENT_TEMPLATE.FAT&amp;display_string=Audit&amp;VAR:KEY=RAVULSVQRO&amp;VAR:QUERY=RkZfUk9FKFFUUiwwLCwsUkYp&amp;WINDOW=FIRST_POPUP&amp;HEIGHT=450&amp;WIDTH=450&amp;START_MAXIMIZED=FALS","E&amp;VAR:CALENDAR=US&amp;VAR:SYMBOL=073833&amp;VAR:INDEX=0"}</definedName>
    <definedName name="_306__FDSAUDITLINK__" hidden="1">{"fdsup://Directions/FactSet Auditing Viewer?action=AUDIT_VALUE&amp;DB=129&amp;ID1=15670010&amp;VALUEID=02001&amp;SDATE=201003&amp;PERIODTYPE=QTR_STD&amp;window=popup_no_bar&amp;width=385&amp;height=120&amp;START_MAXIMIZED=FALSE&amp;creator=factset&amp;display_string=Audit"}</definedName>
    <definedName name="_3060__FDSAUDITLINK__" hidden="1">{"fdsup://directions/FAT Viewer?action=UPDATE&amp;creator=factset&amp;DYN_ARGS=TRUE&amp;DOC_NAME=FAT:FQL_AUDITING_CLIENT_TEMPLATE.FAT&amp;display_string=Audit&amp;VAR:KEY=TMPUVSREB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DBT&amp;VAR:INDEX=0"}</definedName>
    <definedName name="_30600__FDSAUDITLINK__" hidden="1">{"fdsup://directions/FAT Viewer?action=UPDATE&amp;creator=factset&amp;DYN_ARGS=TRUE&amp;DOC_NAME=FAT:FQL_AUDITING_CLIENT_TEMPLATE.FAT&amp;display_string=Audit&amp;VAR:KEY=HURUBCXYXQ&amp;VAR:QUERY=RkZfUk9FKFFUUiwwLCwsUkYp&amp;WINDOW=FIRST_POPUP&amp;HEIGHT=450&amp;WIDTH=450&amp;START_MAXIMIZED=FALS","E&amp;VAR:CALENDAR=US&amp;VAR:SYMBOL=DMAN&amp;VAR:INDEX=0"}</definedName>
    <definedName name="_30601__FDSAUDITLINK__" hidden="1">{"fdsup://directions/FAT Viewer?action=UPDATE&amp;creator=factset&amp;DYN_ARGS=TRUE&amp;DOC_NAME=FAT:FQL_AUDITING_CLIENT_TEMPLATE.FAT&amp;display_string=Audit&amp;VAR:KEY=TATINIBGHY&amp;VAR:QUERY=RkZfUk9FKFFUUiwwLCwsUkYp&amp;WINDOW=FIRST_POPUP&amp;HEIGHT=450&amp;WIDTH=450&amp;START_MAXIMIZED=FALS","E&amp;VAR:CALENDAR=US&amp;VAR:SYMBOL=PRO&amp;VAR:INDEX=0"}</definedName>
    <definedName name="_30602__FDSAUDITLINK__" hidden="1">{"fdsup://directions/FAT Viewer?action=UPDATE&amp;creator=factset&amp;DYN_ARGS=TRUE&amp;DOC_NAME=FAT:FQL_AUDITING_CLIENT_TEMPLATE.FAT&amp;display_string=Audit&amp;VAR:KEY=TQRSDEFOZU&amp;VAR:QUERY=RkZfUk9FKFFUUiwwLCwsUkYp&amp;WINDOW=FIRST_POPUP&amp;HEIGHT=450&amp;WIDTH=450&amp;START_MAXIMIZED=FALS","E&amp;VAR:CALENDAR=US&amp;VAR:SYMBOL=ECHO&amp;VAR:INDEX=0"}</definedName>
    <definedName name="_30603__FDSAUDITLINK__" hidden="1">{"fdsup://directions/FAT Viewer?action=UPDATE&amp;creator=factset&amp;DYN_ARGS=TRUE&amp;DOC_NAME=FAT:FQL_AUDITING_CLIENT_TEMPLATE.FAT&amp;display_string=Audit&amp;VAR:KEY=ZWXCJYBMTM&amp;VAR:QUERY=RkZfUk9FKFFUUiwwLCwsUkYp&amp;WINDOW=FIRST_POPUP&amp;HEIGHT=450&amp;WIDTH=450&amp;START_MAXIMIZED=FALS","E&amp;VAR:CALENDAR=US&amp;VAR:SYMBOL=DSGX&amp;VAR:INDEX=0"}</definedName>
    <definedName name="_30604__FDSAUDITLINK__" hidden="1">{"fdsup://directions/FAT Viewer?action=UPDATE&amp;creator=factset&amp;DYN_ARGS=TRUE&amp;DOC_NAME=FAT:FQL_AUDITING_CLIENT_TEMPLATE.FAT&amp;display_string=Audit&amp;VAR:KEY=RADUJWPCPU&amp;VAR:QUERY=RkZfUk9FKFFUUiwwLCwsUkYp&amp;WINDOW=FIRST_POPUP&amp;HEIGHT=450&amp;WIDTH=450&amp;START_MAXIMIZED=FALS","E&amp;VAR:CALENDAR=US&amp;VAR:SYMBOL=EPIC&amp;VAR:INDEX=0"}</definedName>
    <definedName name="_30605__FDSAUDITLINK__" hidden="1">{"fdsup://directions/FAT Viewer?action=UPDATE&amp;creator=factset&amp;DYN_ARGS=TRUE&amp;DOC_NAME=FAT:FQL_AUDITING_CLIENT_TEMPLATE.FAT&amp;display_string=Audit&amp;VAR:KEY=RGJEDCRGTA&amp;VAR:QUERY=RkZfUk9FKFFUUiwwLCwsUkYp&amp;WINDOW=FIRST_POPUP&amp;HEIGHT=450&amp;WIDTH=450&amp;START_MAXIMIZED=FALS","E&amp;VAR:CALENDAR=US&amp;VAR:SYMBOL=MANH&amp;VAR:INDEX=0"}</definedName>
    <definedName name="_30606__FDSAUDITLINK__" hidden="1">{"fdsup://directions/FAT Viewer?action=UPDATE&amp;creator=factset&amp;DYN_ARGS=TRUE&amp;DOC_NAME=FAT:FQL_AUDITING_CLIENT_TEMPLATE.FAT&amp;display_string=Audit&amp;VAR:KEY=HUZCJQHCDC&amp;VAR:QUERY=RkZfUk9FKFFUUiwwLCwsUkYp&amp;WINDOW=FIRST_POPUP&amp;HEIGHT=450&amp;WIDTH=450&amp;START_MAXIMIZED=FALS","E&amp;VAR:CALENDAR=US&amp;VAR:SYMBOL=AZPN&amp;VAR:INDEX=0"}</definedName>
    <definedName name="_30607__FDSAUDITLINK__" hidden="1">{"fdsup://directions/FAT Viewer?action=UPDATE&amp;creator=factset&amp;DYN_ARGS=TRUE&amp;DOC_NAME=FAT:FQL_AUDITING_CLIENT_TEMPLATE.FAT&amp;display_string=Audit&amp;VAR:KEY=NKTIRATGBY&amp;VAR:QUERY=RkZfUk9FKFFUUiwwLCwsUkYp&amp;WINDOW=FIRST_POPUP&amp;HEIGHT=450&amp;WIDTH=450&amp;START_MAXIMIZED=FALS","E&amp;VAR:CALENDAR=US&amp;VAR:SYMBOL=JDAS&amp;VAR:INDEX=0"}</definedName>
    <definedName name="_30608__FDSAUDITLINK__" hidden="1">{"fdsup://directions/FAT Viewer?action=UPDATE&amp;creator=factset&amp;DYN_ARGS=TRUE&amp;DOC_NAME=FAT:FQL_AUDITING_CLIENT_TEMPLATE.FAT&amp;display_string=Audit&amp;VAR:KEY=BSFKBYLAJM&amp;VAR:QUERY=RkZfUk9FKFFUUiwwLCwsUkYp&amp;WINDOW=FIRST_POPUP&amp;HEIGHT=450&amp;WIDTH=450&amp;START_MAXIMIZED=FALS","E&amp;VAR:CALENDAR=US&amp;VAR:SYMBOL=B012VF&amp;VAR:INDEX=0"}</definedName>
    <definedName name="_30609__FDSAUDITLINK__" hidden="1">{"fdsup://directions/FAT Viewer?action=UPDATE&amp;creator=factset&amp;DYN_ARGS=TRUE&amp;DOC_NAME=FAT:FQL_AUDITING_CLIENT_TEMPLATE.FAT&amp;display_string=Audit&amp;VAR:KEY=TGJGJCLMLI&amp;VAR:QUERY=RkZfTkVUX0lOQyhMVE0sMCwsLFJGKQ==&amp;WINDOW=FIRST_POPUP&amp;HEIGHT=450&amp;WIDTH=450&amp;START_MAXIMI","ZED=FALSE&amp;VAR:CALENDAR=US&amp;VAR:SYMBOL=073833&amp;VAR:INDEX=0"}</definedName>
    <definedName name="_3061__FDSAUDITLINK__" hidden="1">{"fdsup://directions/FAT Viewer?action=UPDATE&amp;creator=factset&amp;DYN_ARGS=TRUE&amp;DOC_NAME=FAT:FQL_AUDITING_CLIENT_TEMPLATE.FAT&amp;display_string=Audit&amp;VAR:KEY=DYJQRMRQL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ROJ&amp;VAR:INDEX=0"}</definedName>
    <definedName name="_30610__FDSAUDITLINK__" hidden="1">{"fdsup://directions/FAT Viewer?action=UPDATE&amp;creator=factset&amp;DYN_ARGS=TRUE&amp;DOC_NAME=FAT:FQL_AUDITING_CLIENT_TEMPLATE.FAT&amp;display_string=Audit&amp;VAR:KEY=TMRMNSFIDA&amp;VAR:QUERY=RkZfTkVUX0lOQyhMVE0sMCwsLFJGKQ==&amp;WINDOW=FIRST_POPUP&amp;HEIGHT=450&amp;WIDTH=450&amp;START_MAXIMI","ZED=FALSE&amp;VAR:CALENDAR=US&amp;VAR:SYMBOL=DMAN&amp;VAR:INDEX=0"}</definedName>
    <definedName name="_30611__FDSAUDITLINK__" hidden="1">{"fdsup://directions/FAT Viewer?action=UPDATE&amp;creator=factset&amp;DYN_ARGS=TRUE&amp;DOC_NAME=FAT:FQL_AUDITING_CLIENT_TEMPLATE.FAT&amp;display_string=Audit&amp;VAR:KEY=ZYJELQREFA&amp;VAR:QUERY=RkZfTkVUX0lOQyhMVE0sMCwsLFJGKQ==&amp;WINDOW=FIRST_POPUP&amp;HEIGHT=450&amp;WIDTH=450&amp;START_MAXIMI","ZED=FALSE&amp;VAR:CALENDAR=US&amp;VAR:SYMBOL=PRO&amp;VAR:INDEX=0"}</definedName>
    <definedName name="_30612__FDSAUDITLINK__" hidden="1">{"fdsup://directions/FAT Viewer?action=UPDATE&amp;creator=factset&amp;DYN_ARGS=TRUE&amp;DOC_NAME=FAT:FQL_AUDITING_CLIENT_TEMPLATE.FAT&amp;display_string=Audit&amp;VAR:KEY=VYBQNCNOBI&amp;VAR:QUERY=RkZfTkVUX0lOQyhMVE0sMCwsLFJGKQ==&amp;WINDOW=FIRST_POPUP&amp;HEIGHT=450&amp;WIDTH=450&amp;START_MAXIMI","ZED=FALSE&amp;VAR:CALENDAR=US&amp;VAR:SYMBOL=ECHO&amp;VAR:INDEX=0"}</definedName>
    <definedName name="_30613__FDSAUDITLINK__" hidden="1">{"fdsup://directions/FAT Viewer?action=UPDATE&amp;creator=factset&amp;DYN_ARGS=TRUE&amp;DOC_NAME=FAT:FQL_AUDITING_CLIENT_TEMPLATE.FAT&amp;display_string=Audit&amp;VAR:KEY=XYBIDKLEBW&amp;VAR:QUERY=RkZfTkVUX0lOQyhMVE0sMCwsLFJGKQ==&amp;WINDOW=FIRST_POPUP&amp;HEIGHT=450&amp;WIDTH=450&amp;START_MAXIMI","ZED=FALSE&amp;VAR:CALENDAR=US&amp;VAR:SYMBOL=DSGX&amp;VAR:INDEX=0"}</definedName>
    <definedName name="_30614__FDSAUDITLINK__" hidden="1">{"fdsup://directions/FAT Viewer?action=UPDATE&amp;creator=factset&amp;DYN_ARGS=TRUE&amp;DOC_NAME=FAT:FQL_AUDITING_CLIENT_TEMPLATE.FAT&amp;display_string=Audit&amp;VAR:KEY=HIREJYZYTE&amp;VAR:QUERY=RkZfTkVUX0lOQyhMVE0sMCwsLFJGKQ==&amp;WINDOW=FIRST_POPUP&amp;HEIGHT=450&amp;WIDTH=450&amp;START_MAXIMI","ZED=FALSE&amp;VAR:CALENDAR=US&amp;VAR:SYMBOL=EPIC&amp;VAR:INDEX=0"}</definedName>
    <definedName name="_30615__FDSAUDITLINK__" hidden="1">{"fdsup://directions/FAT Viewer?action=UPDATE&amp;creator=factset&amp;DYN_ARGS=TRUE&amp;DOC_NAME=FAT:FQL_AUDITING_CLIENT_TEMPLATE.FAT&amp;display_string=Audit&amp;VAR:KEY=HAVSREFEZO&amp;VAR:QUERY=RkZfTkVUX0lOQyhMVE0sMCwsLFJGKQ==&amp;WINDOW=FIRST_POPUP&amp;HEIGHT=450&amp;WIDTH=450&amp;START_MAXIMI","ZED=FALSE&amp;VAR:CALENDAR=US&amp;VAR:SYMBOL=MANH&amp;VAR:INDEX=0"}</definedName>
    <definedName name="_30616__FDSAUDITLINK__" hidden="1">{"fdsup://directions/FAT Viewer?action=UPDATE&amp;creator=factset&amp;DYN_ARGS=TRUE&amp;DOC_NAME=FAT:FQL_AUDITING_CLIENT_TEMPLATE.FAT&amp;display_string=Audit&amp;VAR:KEY=HWREZIFIDQ&amp;VAR:QUERY=RkZfTkVUX0lOQyhMVE0sMCwsLFJGKQ==&amp;WINDOW=FIRST_POPUP&amp;HEIGHT=450&amp;WIDTH=450&amp;START_MAXIMI","ZED=FALSE&amp;VAR:CALENDAR=US&amp;VAR:SYMBOL=AZPN&amp;VAR:INDEX=0"}</definedName>
    <definedName name="_30617__FDSAUDITLINK__" hidden="1">{"fdsup://directions/FAT Viewer?action=UPDATE&amp;creator=factset&amp;DYN_ARGS=TRUE&amp;DOC_NAME=FAT:FQL_AUDITING_CLIENT_TEMPLATE.FAT&amp;display_string=Audit&amp;VAR:KEY=VWNSLAVAHI&amp;VAR:QUERY=RkZfTkVUX0lOQyhMVE0sMCwsLFJGKQ==&amp;WINDOW=FIRST_POPUP&amp;HEIGHT=450&amp;WIDTH=450&amp;START_MAXIMI","ZED=FALSE&amp;VAR:CALENDAR=US&amp;VAR:SYMBOL=JDAS&amp;VAR:INDEX=0"}</definedName>
    <definedName name="_30618__FDSAUDITLINK__" hidden="1">{"fdsup://directions/FAT Viewer?action=UPDATE&amp;creator=factset&amp;DYN_ARGS=TRUE&amp;DOC_NAME=FAT:FQL_AUDITING_CLIENT_TEMPLATE.FAT&amp;display_string=Audit&amp;VAR:KEY=JGRMPURKFG&amp;VAR:QUERY=RkZfTkVUX0lOQyhMVE0sMCwsLFJGKQ==&amp;WINDOW=FIRST_POPUP&amp;HEIGHT=450&amp;WIDTH=450&amp;START_MAXIMI","ZED=FALSE&amp;VAR:CALENDAR=US&amp;VAR:SYMBOL=B012VF&amp;VAR:INDEX=0"}</definedName>
    <definedName name="_30619__FDSAUDITLINK__" hidden="1">{"fdsup://directions/FAT Viewer?action=UPDATE&amp;creator=factset&amp;DYN_ARGS=TRUE&amp;DOC_NAME=FAT:FQL_AUDITING_CLIENT_TEMPLATE.FAT&amp;display_string=Audit&amp;VAR:KEY=HQFKZULAHC&amp;VAR:QUERY=RkZfQ0FQRVgoTFRNLDAsLCxSRik=&amp;WINDOW=FIRST_POPUP&amp;HEIGHT=450&amp;WIDTH=450&amp;START_MAXIMIZED=","FALSE&amp;VAR:CALENDAR=US&amp;VAR:SYMBOL=073833&amp;VAR:INDEX=0"}</definedName>
    <definedName name="_3062__FDSAUDITLINK__" hidden="1">{"fdsup://directions/FAT Viewer?action=UPDATE&amp;creator=factset&amp;DYN_ARGS=TRUE&amp;DOC_NAME=FAT:FQL_AUDITING_CLIENT_TEMPLATE.FAT&amp;display_string=Audit&amp;VAR:KEY=DIDSPOTWF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RO&amp;VAR:INDEX=0"}</definedName>
    <definedName name="_30620__FDSAUDITLINK__" hidden="1">{"fdsup://directions/FAT Viewer?action=UPDATE&amp;creator=factset&amp;DYN_ARGS=TRUE&amp;DOC_NAME=FAT:FQL_AUDITING_CLIENT_TEMPLATE.FAT&amp;display_string=Audit&amp;VAR:KEY=FAFQFYVGBG&amp;VAR:QUERY=RkZfQ0FQRVgoTFRNLDAsLCxSRik=&amp;WINDOW=FIRST_POPUP&amp;HEIGHT=450&amp;WIDTH=450&amp;START_MAXIMIZED=","FALSE&amp;VAR:CALENDAR=US&amp;VAR:SYMBOL=DMAN&amp;VAR:INDEX=0"}</definedName>
    <definedName name="_30621__FDSAUDITLINK__" hidden="1">{"fdsup://directions/FAT Viewer?action=UPDATE&amp;creator=factset&amp;DYN_ARGS=TRUE&amp;DOC_NAME=FAT:FQL_AUDITING_CLIENT_TEMPLATE.FAT&amp;display_string=Audit&amp;VAR:KEY=JGZQRGNQLO&amp;VAR:QUERY=RkZfQ0FQRVgoTFRNLDAsLCxSRik=&amp;WINDOW=FIRST_POPUP&amp;HEIGHT=450&amp;WIDTH=450&amp;START_MAXIMIZED=","FALSE&amp;VAR:CALENDAR=US&amp;VAR:SYMBOL=PRO&amp;VAR:INDEX=0"}</definedName>
    <definedName name="_30622__FDSAUDITLINK__" hidden="1">{"fdsup://directions/FAT Viewer?action=UPDATE&amp;creator=factset&amp;DYN_ARGS=TRUE&amp;DOC_NAME=FAT:FQL_AUDITING_CLIENT_TEMPLATE.FAT&amp;display_string=Audit&amp;VAR:KEY=VAHKFEFSDO&amp;VAR:QUERY=RkZfQ0FQRVgoTFRNLDAsLCxSRik=&amp;WINDOW=FIRST_POPUP&amp;HEIGHT=450&amp;WIDTH=450&amp;START_MAXIMIZED=","FALSE&amp;VAR:CALENDAR=US&amp;VAR:SYMBOL=ECHO&amp;VAR:INDEX=0"}</definedName>
    <definedName name="_30623__FDSAUDITLINK__" hidden="1">{"fdsup://directions/FAT Viewer?action=UPDATE&amp;creator=factset&amp;DYN_ARGS=TRUE&amp;DOC_NAME=FAT:FQL_AUDITING_CLIENT_TEMPLATE.FAT&amp;display_string=Audit&amp;VAR:KEY=XWFGHUBKDI&amp;VAR:QUERY=RkZfQ0FQRVgoTFRNLDAsLCxSRik=&amp;WINDOW=FIRST_POPUP&amp;HEIGHT=450&amp;WIDTH=450&amp;START_MAXIMIZED=","FALSE&amp;VAR:CALENDAR=US&amp;VAR:SYMBOL=DSGX&amp;VAR:INDEX=0"}</definedName>
    <definedName name="_30624__FDSAUDITLINK__" hidden="1">{"fdsup://directions/FAT Viewer?action=UPDATE&amp;creator=factset&amp;DYN_ARGS=TRUE&amp;DOC_NAME=FAT:FQL_AUDITING_CLIENT_TEMPLATE.FAT&amp;display_string=Audit&amp;VAR:KEY=BYTKRCVEZI&amp;VAR:QUERY=RkZfQ0FQRVgoTFRNLDAsLCxSRik=&amp;WINDOW=FIRST_POPUP&amp;HEIGHT=450&amp;WIDTH=450&amp;START_MAXIMIZED=","FALSE&amp;VAR:CALENDAR=US&amp;VAR:SYMBOL=EPIC&amp;VAR:INDEX=0"}</definedName>
    <definedName name="_30625__FDSAUDITLINK__" hidden="1">{"fdsup://directions/FAT Viewer?action=UPDATE&amp;creator=factset&amp;DYN_ARGS=TRUE&amp;DOC_NAME=FAT:FQL_AUDITING_CLIENT_TEMPLATE.FAT&amp;display_string=Audit&amp;VAR:KEY=JQTMHIJOXO&amp;VAR:QUERY=RkZfQ0FQRVgoTFRNLDAsLCxSRik=&amp;WINDOW=FIRST_POPUP&amp;HEIGHT=450&amp;WIDTH=450&amp;START_MAXIMIZED=","FALSE&amp;VAR:CALENDAR=US&amp;VAR:SYMBOL=MANH&amp;VAR:INDEX=0"}</definedName>
    <definedName name="_30626__FDSAUDITLINK__" hidden="1">{"fdsup://directions/FAT Viewer?action=UPDATE&amp;creator=factset&amp;DYN_ARGS=TRUE&amp;DOC_NAME=FAT:FQL_AUDITING_CLIENT_TEMPLATE.FAT&amp;display_string=Audit&amp;VAR:KEY=FIVWZQRKJK&amp;VAR:QUERY=RkZfQ0FQRVgoTFRNLDAsLCxSRik=&amp;WINDOW=FIRST_POPUP&amp;HEIGHT=450&amp;WIDTH=450&amp;START_MAXIMIZED=","FALSE&amp;VAR:CALENDAR=US&amp;VAR:SYMBOL=AZPN&amp;VAR:INDEX=0"}</definedName>
    <definedName name="_30627__FDSAUDITLINK__" hidden="1">{"fdsup://directions/FAT Viewer?action=UPDATE&amp;creator=factset&amp;DYN_ARGS=TRUE&amp;DOC_NAME=FAT:FQL_AUDITING_CLIENT_TEMPLATE.FAT&amp;display_string=Audit&amp;VAR:KEY=PUJCNSPGVC&amp;VAR:QUERY=RkZfQ0FQRVgoTFRNLDAsLCxSRik=&amp;WINDOW=FIRST_POPUP&amp;HEIGHT=450&amp;WIDTH=450&amp;START_MAXIMIZED=","FALSE&amp;VAR:CALENDAR=US&amp;VAR:SYMBOL=JDAS&amp;VAR:INDEX=0"}</definedName>
    <definedName name="_30628__FDSAUDITLINK__" hidden="1">{"fdsup://directions/FAT Viewer?action=UPDATE&amp;creator=factset&amp;DYN_ARGS=TRUE&amp;DOC_NAME=FAT:FQL_AUDITING_CLIENT_TEMPLATE.FAT&amp;display_string=Audit&amp;VAR:KEY=ZARQPULWZW&amp;VAR:QUERY=RkZfQ0FQRVgoTFRNLDAsLCxSRik=&amp;WINDOW=FIRST_POPUP&amp;HEIGHT=450&amp;WIDTH=450&amp;START_MAXIMIZED=","FALSE&amp;VAR:CALENDAR=US&amp;VAR:SYMBOL=B012VF&amp;VAR:INDEX=0"}</definedName>
    <definedName name="_30629__FDSAUDITLINK__" hidden="1">{"fdsup://directions/FAT Viewer?action=UPDATE&amp;creator=factset&amp;DYN_ARGS=TRUE&amp;DOC_NAME=FAT:FQL_AUDITING_CLIENT_TEMPLATE.FAT&amp;display_string=Audit&amp;VAR:KEY=BYLGPSLSPU&amp;VAR:QUERY=RkZfREVCVF9MVChRVFIsMCwsLFJGKQ==&amp;WINDOW=FIRST_POPUP&amp;HEIGHT=450&amp;WIDTH=450&amp;START_MAXIMI","ZED=FALSE&amp;VAR:CALENDAR=US&amp;VAR:SYMBOL=073833&amp;VAR:INDEX=0"}</definedName>
    <definedName name="_3063__FDSAUDITLINK__" hidden="1">{"fdsup://directions/FAT Viewer?action=UPDATE&amp;creator=factset&amp;DYN_ARGS=TRUE&amp;DOC_NAME=FAT:FQL_AUDITING_CLIENT_TEMPLATE.FAT&amp;display_string=Audit&amp;VAR:KEY=VEXUJEZEJ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amp;VAR:INDEX=0"}</definedName>
    <definedName name="_30630__FDSAUDITLINK__" hidden="1">{"fdsup://directions/FAT Viewer?action=UPDATE&amp;creator=factset&amp;DYN_ARGS=TRUE&amp;DOC_NAME=FAT:FQL_AUDITING_CLIENT_TEMPLATE.FAT&amp;display_string=Audit&amp;VAR:KEY=XMFMPWRKBS&amp;VAR:QUERY=RkZfREVCVF9MVChRVFIsMCwsLFJGKQ==&amp;WINDOW=FIRST_POPUP&amp;HEIGHT=450&amp;WIDTH=450&amp;START_MAXIMI","ZED=FALSE&amp;VAR:CALENDAR=US&amp;VAR:SYMBOL=DMAN&amp;VAR:INDEX=0"}</definedName>
    <definedName name="_30631__FDSAUDITLINK__" hidden="1">{"fdsup://directions/FAT Viewer?action=UPDATE&amp;creator=factset&amp;DYN_ARGS=TRUE&amp;DOC_NAME=FAT:FQL_AUDITING_CLIENT_TEMPLATE.FAT&amp;display_string=Audit&amp;VAR:KEY=PSFYDIBQFE&amp;VAR:QUERY=RkZfREVCVF9MVChRVFIsMCwsLFJGKQ==&amp;WINDOW=FIRST_POPUP&amp;HEIGHT=450&amp;WIDTH=450&amp;START_MAXIMI","ZED=FALSE&amp;VAR:CALENDAR=US&amp;VAR:SYMBOL=PRO&amp;VAR:INDEX=0"}</definedName>
    <definedName name="_30632__FDSAUDITLINK__" hidden="1">{"fdsup://directions/FAT Viewer?action=UPDATE&amp;creator=factset&amp;DYN_ARGS=TRUE&amp;DOC_NAME=FAT:FQL_AUDITING_CLIENT_TEMPLATE.FAT&amp;display_string=Audit&amp;VAR:KEY=VKBOTQRUNS&amp;VAR:QUERY=RkZfREVCVF9MVChRVFIsMCwsLFJGKQ==&amp;WINDOW=FIRST_POPUP&amp;HEIGHT=450&amp;WIDTH=450&amp;START_MAXIMI","ZED=FALSE&amp;VAR:CALENDAR=US&amp;VAR:SYMBOL=ECHO&amp;VAR:INDEX=0"}</definedName>
    <definedName name="_30633__FDSAUDITLINK__" hidden="1">{"fdsup://directions/FAT Viewer?action=UPDATE&amp;creator=factset&amp;DYN_ARGS=TRUE&amp;DOC_NAME=FAT:FQL_AUDITING_CLIENT_TEMPLATE.FAT&amp;display_string=Audit&amp;VAR:KEY=PCLIFUNCXO&amp;VAR:QUERY=RkZfREVCVF9MVChRVFIsMCwsLFJGKQ==&amp;WINDOW=FIRST_POPUP&amp;HEIGHT=450&amp;WIDTH=450&amp;START_MAXIMI","ZED=FALSE&amp;VAR:CALENDAR=US&amp;VAR:SYMBOL=DSGX&amp;VAR:INDEX=0"}</definedName>
    <definedName name="_30634__FDSAUDITLINK__" hidden="1">{"fdsup://directions/FAT Viewer?action=UPDATE&amp;creator=factset&amp;DYN_ARGS=TRUE&amp;DOC_NAME=FAT:FQL_AUDITING_CLIENT_TEMPLATE.FAT&amp;display_string=Audit&amp;VAR:KEY=DERUBGXAHK&amp;VAR:QUERY=RkZfREVCVF9MVChRVFIsMCwsLFJGKQ==&amp;WINDOW=FIRST_POPUP&amp;HEIGHT=450&amp;WIDTH=450&amp;START_MAXIMI","ZED=FALSE&amp;VAR:CALENDAR=US&amp;VAR:SYMBOL=EPIC&amp;VAR:INDEX=0"}</definedName>
    <definedName name="_30635__FDSAUDITLINK__" hidden="1">{"fdsup://directions/FAT Viewer?action=UPDATE&amp;creator=factset&amp;DYN_ARGS=TRUE&amp;DOC_NAME=FAT:FQL_AUDITING_CLIENT_TEMPLATE.FAT&amp;display_string=Audit&amp;VAR:KEY=RADSRSRCJG&amp;VAR:QUERY=RkZfREVCVF9MVChRVFIsMCwsLFJGKQ==&amp;WINDOW=FIRST_POPUP&amp;HEIGHT=450&amp;WIDTH=450&amp;START_MAXIMI","ZED=FALSE&amp;VAR:CALENDAR=US&amp;VAR:SYMBOL=MANH&amp;VAR:INDEX=0"}</definedName>
    <definedName name="_30636__FDSAUDITLINK__" hidden="1">{"fdsup://directions/FAT Viewer?action=UPDATE&amp;creator=factset&amp;DYN_ARGS=TRUE&amp;DOC_NAME=FAT:FQL_AUDITING_CLIENT_TEMPLATE.FAT&amp;display_string=Audit&amp;VAR:KEY=HQHANCDUFC&amp;VAR:QUERY=RkZfREVCVF9MVChRVFIsMCwsLFJGKQ==&amp;WINDOW=FIRST_POPUP&amp;HEIGHT=450&amp;WIDTH=450&amp;START_MAXIMI","ZED=FALSE&amp;VAR:CALENDAR=US&amp;VAR:SYMBOL=AZPN&amp;VAR:INDEX=0"}</definedName>
    <definedName name="_30637__FDSAUDITLINK__" hidden="1">{"fdsup://directions/FAT Viewer?action=UPDATE&amp;creator=factset&amp;DYN_ARGS=TRUE&amp;DOC_NAME=FAT:FQL_AUDITING_CLIENT_TEMPLATE.FAT&amp;display_string=Audit&amp;VAR:KEY=XMRUJGVGJA&amp;VAR:QUERY=RkZfREVCVF9MVChRVFIsMCwsLFJGKQ==&amp;WINDOW=FIRST_POPUP&amp;HEIGHT=450&amp;WIDTH=450&amp;START_MAXIMI","ZED=FALSE&amp;VAR:CALENDAR=US&amp;VAR:SYMBOL=JDAS&amp;VAR:INDEX=0"}</definedName>
    <definedName name="_30638__FDSAUDITLINK__" hidden="1">{"fdsup://directions/FAT Viewer?action=UPDATE&amp;creator=factset&amp;DYN_ARGS=TRUE&amp;DOC_NAME=FAT:FQL_AUDITING_CLIENT_TEMPLATE.FAT&amp;display_string=Audit&amp;VAR:KEY=NYDEHSPSXQ&amp;VAR:QUERY=RkZfREVCVF9MVChRVFIsMCwsLFJGKQ==&amp;WINDOW=FIRST_POPUP&amp;HEIGHT=450&amp;WIDTH=450&amp;START_MAXIMI","ZED=FALSE&amp;VAR:CALENDAR=US&amp;VAR:SYMBOL=B012VF&amp;VAR:INDEX=0"}</definedName>
    <definedName name="_30639__FDSAUDITLINK__" hidden="1">{"fdsup://directions/FAT Viewer?action=UPDATE&amp;creator=factset&amp;DYN_ARGS=TRUE&amp;DOC_NAME=FAT:FQL_AUDITING_CLIENT_TEMPLATE.FAT&amp;display_string=Audit&amp;VAR:KEY=JCTINQLYNO&amp;VAR:QUERY=RkZfRUJJVF9JQihMVE0sMCwsLFJGKQ==&amp;WINDOW=FIRST_POPUP&amp;HEIGHT=450&amp;WIDTH=450&amp;START_MAXIMI","ZED=FALSE&amp;VAR:CALENDAR=US&amp;VAR:SYMBOL=073833&amp;VAR:INDEX=0"}</definedName>
    <definedName name="_3064__FDSAUDITLINK__" hidden="1">{"fdsup://directions/FAT Viewer?action=UPDATE&amp;creator=factset&amp;DYN_ARGS=TRUE&amp;DOC_NAME=FAT:FQL_AUDITING_CLIENT_TEMPLATE.FAT&amp;display_string=Audit&amp;VAR:KEY=XYJMFUJCT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DSO&amp;VAR:INDEX=0"}</definedName>
    <definedName name="_30640__FDSAUDITLINK__" hidden="1">{"fdsup://directions/FAT Viewer?action=UPDATE&amp;creator=factset&amp;DYN_ARGS=TRUE&amp;DOC_NAME=FAT:FQL_AUDITING_CLIENT_TEMPLATE.FAT&amp;display_string=Audit&amp;VAR:KEY=XSNSFCDUVS&amp;VAR:QUERY=RkZfRUJJVF9JQihMVE0sMCwsLFJGKQ==&amp;WINDOW=FIRST_POPUP&amp;HEIGHT=450&amp;WIDTH=450&amp;START_MAXIMI","ZED=FALSE&amp;VAR:CALENDAR=US&amp;VAR:SYMBOL=DMAN&amp;VAR:INDEX=0"}</definedName>
    <definedName name="_30641__FDSAUDITLINK__" hidden="1">{"fdsup://directions/FAT Viewer?action=UPDATE&amp;creator=factset&amp;DYN_ARGS=TRUE&amp;DOC_NAME=FAT:FQL_AUDITING_CLIENT_TEMPLATE.FAT&amp;display_string=Audit&amp;VAR:KEY=HEPYJOXGZY&amp;VAR:QUERY=RkZfRUJJVF9JQihMVE0sMCwsLFJGKQ==&amp;WINDOW=FIRST_POPUP&amp;HEIGHT=450&amp;WIDTH=450&amp;START_MAXIMI","ZED=FALSE&amp;VAR:CALENDAR=US&amp;VAR:SYMBOL=PRO&amp;VAR:INDEX=0"}</definedName>
    <definedName name="_30642__FDSAUDITLINK__" hidden="1">{"fdsup://directions/FAT Viewer?action=UPDATE&amp;creator=factset&amp;DYN_ARGS=TRUE&amp;DOC_NAME=FAT:FQL_AUDITING_CLIENT_TEMPLATE.FAT&amp;display_string=Audit&amp;VAR:KEY=ZSPCJILQPQ&amp;VAR:QUERY=RkZfRUJJVF9JQihMVE0sMCwsLFJGKQ==&amp;WINDOW=FIRST_POPUP&amp;HEIGHT=450&amp;WIDTH=450&amp;START_MAXIMI","ZED=FALSE&amp;VAR:CALENDAR=US&amp;VAR:SYMBOL=ECHO&amp;VAR:INDEX=0"}</definedName>
    <definedName name="_30643__FDSAUDITLINK__" hidden="1">{"fdsup://directions/FAT Viewer?action=UPDATE&amp;creator=factset&amp;DYN_ARGS=TRUE&amp;DOC_NAME=FAT:FQL_AUDITING_CLIENT_TEMPLATE.FAT&amp;display_string=Audit&amp;VAR:KEY=RWVKXIRQRM&amp;VAR:QUERY=RkZfRUJJVF9JQihMVE0sMCwsLFJGKQ==&amp;WINDOW=FIRST_POPUP&amp;HEIGHT=450&amp;WIDTH=450&amp;START_MAXIMI","ZED=FALSE&amp;VAR:CALENDAR=US&amp;VAR:SYMBOL=DSGX&amp;VAR:INDEX=0"}</definedName>
    <definedName name="_30644__FDSAUDITLINK__" hidden="1">{"fdsup://directions/FAT Viewer?action=UPDATE&amp;creator=factset&amp;DYN_ARGS=TRUE&amp;DOC_NAME=FAT:FQL_AUDITING_CLIENT_TEMPLATE.FAT&amp;display_string=Audit&amp;VAR:KEY=HUBAHAZOFM&amp;VAR:QUERY=RkZfRUJJVF9JQihMVE0sMCwsLFJGKQ==&amp;WINDOW=FIRST_POPUP&amp;HEIGHT=450&amp;WIDTH=450&amp;START_MAXIMI","ZED=FALSE&amp;VAR:CALENDAR=US&amp;VAR:SYMBOL=EPIC&amp;VAR:INDEX=0"}</definedName>
    <definedName name="_30645__FDSAUDITLINK__" hidden="1">{"fdsup://directions/FAT Viewer?action=UPDATE&amp;creator=factset&amp;DYN_ARGS=TRUE&amp;DOC_NAME=FAT:FQL_AUDITING_CLIENT_TEMPLATE.FAT&amp;display_string=Audit&amp;VAR:KEY=VWZIVIZEPW&amp;VAR:QUERY=RkZfRUJJVF9JQihMVE0sMCwsLFJGKQ==&amp;WINDOW=FIRST_POPUP&amp;HEIGHT=450&amp;WIDTH=450&amp;START_MAXIMI","ZED=FALSE&amp;VAR:CALENDAR=US&amp;VAR:SYMBOL=MANH&amp;VAR:INDEX=0"}</definedName>
    <definedName name="_30646__FDSAUDITLINK__" hidden="1">{"fdsup://directions/FAT Viewer?action=UPDATE&amp;creator=factset&amp;DYN_ARGS=TRUE&amp;DOC_NAME=FAT:FQL_AUDITING_CLIENT_TEMPLATE.FAT&amp;display_string=Audit&amp;VAR:KEY=FCRQBAFEPE&amp;VAR:QUERY=RkZfRUJJVF9JQihMVE0sMCwsLFJGKQ==&amp;WINDOW=FIRST_POPUP&amp;HEIGHT=450&amp;WIDTH=450&amp;START_MAXIMI","ZED=FALSE&amp;VAR:CALENDAR=US&amp;VAR:SYMBOL=AZPN&amp;VAR:INDEX=0"}</definedName>
    <definedName name="_30647__FDSAUDITLINK__" hidden="1">{"fdsup://directions/FAT Viewer?action=UPDATE&amp;creator=factset&amp;DYN_ARGS=TRUE&amp;DOC_NAME=FAT:FQL_AUDITING_CLIENT_TEMPLATE.FAT&amp;display_string=Audit&amp;VAR:KEY=NKVCZCJSFU&amp;VAR:QUERY=RkZfRUJJVF9JQihMVE0sMCwsLFJGKQ==&amp;WINDOW=FIRST_POPUP&amp;HEIGHT=450&amp;WIDTH=450&amp;START_MAXIMI","ZED=FALSE&amp;VAR:CALENDAR=US&amp;VAR:SYMBOL=JDAS&amp;VAR:INDEX=0"}</definedName>
    <definedName name="_30648__FDSAUDITLINK__" hidden="1">{"fdsup://directions/FAT Viewer?action=UPDATE&amp;creator=factset&amp;DYN_ARGS=TRUE&amp;DOC_NAME=FAT:FQL_AUDITING_CLIENT_TEMPLATE.FAT&amp;display_string=Audit&amp;VAR:KEY=NEXQHYXUHY&amp;VAR:QUERY=RkZfRUJJVF9JQihMVE0sMCwsLFJGKQ==&amp;WINDOW=FIRST_POPUP&amp;HEIGHT=450&amp;WIDTH=450&amp;START_MAXIMI","ZED=FALSE&amp;VAR:CALENDAR=US&amp;VAR:SYMBOL=B012VF&amp;VAR:INDEX=0"}</definedName>
    <definedName name="_30649__FDSAUDITLINK__" hidden="1">{"fdsup://Directions/FactSet Auditing Viewer?action=AUDIT_VALUE&amp;DB=129&amp;ID1=24802R50&amp;VALUEID=02001&amp;SDATE=201001&amp;PERIODTYPE=QTR_STD&amp;window=popup_no_bar&amp;width=385&amp;height=120&amp;START_MAXIMIZED=FALSE&amp;creator=factset&amp;display_string=Audit"}</definedName>
    <definedName name="_3065__FDSAUDITLINK__" hidden="1">{"fdsup://directions/FAT Viewer?action=UPDATE&amp;creator=factset&amp;DYN_ARGS=TRUE&amp;DOC_NAME=FAT:FQL_AUDITING_CLIENT_TEMPLATE.FAT&amp;display_string=Audit&amp;VAR:KEY=VSDSJGNMX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LRN&amp;VAR:INDEX=0"}</definedName>
    <definedName name="_30650__FDSAUDITLINK__" hidden="1">{"fdsup://Directions/FactSet Auditing Viewer?action=AUDIT_VALUE&amp;DB=129&amp;ID1=24802R50&amp;VALUEID=05194&amp;SDATE=201001&amp;PERIODTYPE=QTR_STD&amp;window=popup_no_bar&amp;width=385&amp;height=120&amp;START_MAXIMIZED=FALSE&amp;creator=factset&amp;display_string=Audit"}</definedName>
    <definedName name="_30651__FDSAUDITLINK__" hidden="1">{"fdsup://directions/FAT Viewer?action=UPDATE&amp;creator=factset&amp;DYN_ARGS=TRUE&amp;DOC_NAME=FAT:FQL_AUDITING_CLIENT_TEMPLATE.FAT&amp;display_string=Audit&amp;VAR:KEY=HCNCLILCJU&amp;VAR:QUERY=RkZfUk9FKFFUUiwwLCwsUkYp&amp;WINDOW=FIRST_POPUP&amp;HEIGHT=450&amp;WIDTH=450&amp;START_MAXIMIZED=FALS","E&amp;VAR:CALENDAR=US&amp;VAR:SYMBOL=PMTC&amp;VAR:INDEX=0"}</definedName>
    <definedName name="_30652__FDSAUDITLINK__" hidden="1">{"fdsup://directions/FAT Viewer?action=UPDATE&amp;creator=factset&amp;DYN_ARGS=TRUE&amp;DOC_NAME=FAT:FQL_AUDITING_CLIENT_TEMPLATE.FAT&amp;display_string=Audit&amp;VAR:KEY=FUBQHEPKNC&amp;VAR:QUERY=RkZfTkVUX0lOQyhMVE0sMCwsLFJGKQ==&amp;WINDOW=FIRST_POPUP&amp;HEIGHT=450&amp;WIDTH=450&amp;START_MAXIMI","ZED=FALSE&amp;VAR:CALENDAR=US&amp;VAR:SYMBOL=PMTC&amp;VAR:INDEX=0"}</definedName>
    <definedName name="_30653__FDSAUDITLINK__" hidden="1">{"fdsup://directions/FAT Viewer?action=UPDATE&amp;creator=factset&amp;DYN_ARGS=TRUE&amp;DOC_NAME=FAT:FQL_AUDITING_CLIENT_TEMPLATE.FAT&amp;display_string=Audit&amp;VAR:KEY=BSBKNMHOJY&amp;VAR:QUERY=RkZfQ0FQRVgoTFRNLDAsLCxSRik=&amp;WINDOW=FIRST_POPUP&amp;HEIGHT=450&amp;WIDTH=450&amp;START_MAXIMIZED=","FALSE&amp;VAR:CALENDAR=US&amp;VAR:SYMBOL=PMTC&amp;VAR:INDEX=0"}</definedName>
    <definedName name="_30654__FDSAUDITLINK__" hidden="1">{"fdsup://directions/FAT Viewer?action=UPDATE&amp;creator=factset&amp;DYN_ARGS=TRUE&amp;DOC_NAME=FAT:FQL_AUDITING_CLIENT_TEMPLATE.FAT&amp;display_string=Audit&amp;VAR:KEY=TWVGFKDMZQ&amp;VAR:QUERY=RkZfREVCVF9MVChRVFIsMCwsLFJGKQ==&amp;WINDOW=FIRST_POPUP&amp;HEIGHT=450&amp;WIDTH=450&amp;START_MAXIMI","ZED=FALSE&amp;VAR:CALENDAR=US&amp;VAR:SYMBOL=PMTC&amp;VAR:INDEX=0"}</definedName>
    <definedName name="_30655__FDSAUDITLINK__" hidden="1">{"fdsup://directions/FAT Viewer?action=UPDATE&amp;creator=factset&amp;DYN_ARGS=TRUE&amp;DOC_NAME=FAT:FQL_AUDITING_CLIENT_TEMPLATE.FAT&amp;display_string=Audit&amp;VAR:KEY=HUJIHCRGXY&amp;VAR:QUERY=RkZfRUJJVF9JQihMVE0sMCwsLFJGKQ==&amp;WINDOW=FIRST_POPUP&amp;HEIGHT=450&amp;WIDTH=450&amp;START_MAXIMI","ZED=FALSE&amp;VAR:CALENDAR=US&amp;VAR:SYMBOL=PMTC&amp;VAR:INDEX=0"}</definedName>
    <definedName name="_30656__FDSAUDITLINK__" hidden="1">{"fdsup://directions/FAT Viewer?action=UPDATE&amp;creator=factset&amp;DYN_ARGS=TRUE&amp;DOC_NAME=FAT:FQL_AUDITING_CLIENT_TEMPLATE.FAT&amp;display_string=Audit&amp;VAR:KEY=PCDIZKNMPQ&amp;VAR:QUERY=RkZfUk9FKFFUUiwwLCwsUkYp&amp;WINDOW=FIRST_POPUP&amp;HEIGHT=450&amp;WIDTH=450&amp;START_MAXIMIZED=FALS","E&amp;VAR:CALENDAR=US&amp;VAR:SYMBOL=NOVL&amp;VAR:INDEX=0"}</definedName>
    <definedName name="_30657__FDSAUDITLINK__" hidden="1">{"fdsup://directions/FAT Viewer?action=UPDATE&amp;creator=factset&amp;DYN_ARGS=TRUE&amp;DOC_NAME=FAT:FQL_AUDITING_CLIENT_TEMPLATE.FAT&amp;display_string=Audit&amp;VAR:KEY=TIVKVEFOLK&amp;VAR:QUERY=RkZfUk9FKFFUUiwwLCwsUkYp&amp;WINDOW=FIRST_POPUP&amp;HEIGHT=450&amp;WIDTH=450&amp;START_MAXIMIZED=FALS","E&amp;VAR:CALENDAR=US&amp;VAR:SYMBOL=RHAT&amp;VAR:INDEX=0"}</definedName>
    <definedName name="_30658__FDSAUDITLINK__" hidden="1">{"fdsup://directions/FAT Viewer?action=UPDATE&amp;creator=factset&amp;DYN_ARGS=TRUE&amp;DOC_NAME=FAT:FQL_AUDITING_CLIENT_TEMPLATE.FAT&amp;display_string=Audit&amp;VAR:KEY=FURUBEXYZC&amp;VAR:QUERY=RkZfUk9FKFFUUiwwLCwsUkYp&amp;WINDOW=FIRST_POPUP&amp;HEIGHT=450&amp;WIDTH=450&amp;START_MAXIMIZED=FALS","E&amp;VAR:CALENDAR=US&amp;VAR:SYMBOL=MSFT&amp;VAR:INDEX=0"}</definedName>
    <definedName name="_30659__FDSAUDITLINK__" hidden="1">{"fdsup://directions/FAT Viewer?action=UPDATE&amp;creator=factset&amp;DYN_ARGS=TRUE&amp;DOC_NAME=FAT:FQL_AUDITING_CLIENT_TEMPLATE.FAT&amp;display_string=Audit&amp;VAR:KEY=XYLIPIVQTS&amp;VAR:QUERY=RkZfTkVUX0lOQyhMVE0sMCwsLFJGKQ==&amp;WINDOW=FIRST_POPUP&amp;HEIGHT=450&amp;WIDTH=450&amp;START_MAXIMI","ZED=FALSE&amp;VAR:CALENDAR=US&amp;VAR:SYMBOL=NOVL&amp;VAR:INDEX=0"}</definedName>
    <definedName name="_3066__FDSAUDITLINK__" hidden="1">{"fdsup://directions/FAT Viewer?action=UPDATE&amp;creator=factset&amp;DYN_ARGS=TRUE&amp;DOC_NAME=FAT:FQL_AUDITING_CLIENT_TEMPLATE.FAT&amp;display_string=Audit&amp;VAR:KEY=XKTKXOXUV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LOGM&amp;VAR:INDEX=0"}</definedName>
    <definedName name="_30660__FDSAUDITLINK__" hidden="1">{"fdsup://directions/FAT Viewer?action=UPDATE&amp;creator=factset&amp;DYN_ARGS=TRUE&amp;DOC_NAME=FAT:FQL_AUDITING_CLIENT_TEMPLATE.FAT&amp;display_string=Audit&amp;VAR:KEY=JUPENUFUJA&amp;VAR:QUERY=RkZfTkVUX0lOQyhMVE0sMCwsLFJGKQ==&amp;WINDOW=FIRST_POPUP&amp;HEIGHT=450&amp;WIDTH=450&amp;START_MAXIMI","ZED=FALSE&amp;VAR:CALENDAR=US&amp;VAR:SYMBOL=RHAT&amp;VAR:INDEX=0"}</definedName>
    <definedName name="_30661__FDSAUDITLINK__" hidden="1">{"fdsup://directions/FAT Viewer?action=UPDATE&amp;creator=factset&amp;DYN_ARGS=TRUE&amp;DOC_NAME=FAT:FQL_AUDITING_CLIENT_TEMPLATE.FAT&amp;display_string=Audit&amp;VAR:KEY=XAVEROFERE&amp;VAR:QUERY=RkZfTkVUX0lOQyhMVE0sMCwsLFJGKQ==&amp;WINDOW=FIRST_POPUP&amp;HEIGHT=450&amp;WIDTH=450&amp;START_MAXIMI","ZED=FALSE&amp;VAR:CALENDAR=US&amp;VAR:SYMBOL=MSFT&amp;VAR:INDEX=0"}</definedName>
    <definedName name="_30662__FDSAUDITLINK__" hidden="1">{"fdsup://directions/FAT Viewer?action=UPDATE&amp;creator=factset&amp;DYN_ARGS=TRUE&amp;DOC_NAME=FAT:FQL_AUDITING_CLIENT_TEMPLATE.FAT&amp;display_string=Audit&amp;VAR:KEY=XWFGJWHCBU&amp;VAR:QUERY=RkZfQ0FQRVgoTFRNLDAsLCxSRik=&amp;WINDOW=FIRST_POPUP&amp;HEIGHT=450&amp;WIDTH=450&amp;START_MAXIMIZED=","FALSE&amp;VAR:CALENDAR=US&amp;VAR:SYMBOL=NOVL&amp;VAR:INDEX=0"}</definedName>
    <definedName name="_30663__FDSAUDITLINK__" hidden="1">{"fdsup://directions/FAT Viewer?action=UPDATE&amp;creator=factset&amp;DYN_ARGS=TRUE&amp;DOC_NAME=FAT:FQL_AUDITING_CLIENT_TEMPLATE.FAT&amp;display_string=Audit&amp;VAR:KEY=ZKDILSDOJQ&amp;VAR:QUERY=RkZfQ0FQRVgoTFRNLDAsLCxSRik=&amp;WINDOW=FIRST_POPUP&amp;HEIGHT=450&amp;WIDTH=450&amp;START_MAXIMIZED=","FALSE&amp;VAR:CALENDAR=US&amp;VAR:SYMBOL=RHAT&amp;VAR:INDEX=0"}</definedName>
    <definedName name="_30664__FDSAUDITLINK__" hidden="1">{"fdsup://directions/FAT Viewer?action=UPDATE&amp;creator=factset&amp;DYN_ARGS=TRUE&amp;DOC_NAME=FAT:FQL_AUDITING_CLIENT_TEMPLATE.FAT&amp;display_string=Audit&amp;VAR:KEY=PORWXIJYPS&amp;VAR:QUERY=RkZfQ0FQRVgoTFRNLDAsLCxSRik=&amp;WINDOW=FIRST_POPUP&amp;HEIGHT=450&amp;WIDTH=450&amp;START_MAXIMIZED=","FALSE&amp;VAR:CALENDAR=US&amp;VAR:SYMBOL=MSFT&amp;VAR:INDEX=0"}</definedName>
    <definedName name="_30665__FDSAUDITLINK__" hidden="1">{"fdsup://directions/FAT Viewer?action=UPDATE&amp;creator=factset&amp;DYN_ARGS=TRUE&amp;DOC_NAME=FAT:FQL_AUDITING_CLIENT_TEMPLATE.FAT&amp;display_string=Audit&amp;VAR:KEY=RGZGHQZCHK&amp;VAR:QUERY=RkZfREVCVF9MVChRVFIsMCwsLFJGKQ==&amp;WINDOW=FIRST_POPUP&amp;HEIGHT=450&amp;WIDTH=450&amp;START_MAXIMI","ZED=FALSE&amp;VAR:CALENDAR=US&amp;VAR:SYMBOL=NOVL&amp;VAR:INDEX=0"}</definedName>
    <definedName name="_30666__FDSAUDITLINK__" hidden="1">{"fdsup://directions/FAT Viewer?action=UPDATE&amp;creator=factset&amp;DYN_ARGS=TRUE&amp;DOC_NAME=FAT:FQL_AUDITING_CLIENT_TEMPLATE.FAT&amp;display_string=Audit&amp;VAR:KEY=BWZCNIFAXW&amp;VAR:QUERY=RkZfREVCVF9MVChRVFIsMCwsLFJGKQ==&amp;WINDOW=FIRST_POPUP&amp;HEIGHT=450&amp;WIDTH=450&amp;START_MAXIMI","ZED=FALSE&amp;VAR:CALENDAR=US&amp;VAR:SYMBOL=RHAT&amp;VAR:INDEX=0"}</definedName>
    <definedName name="_30667__FDSAUDITLINK__" hidden="1">{"fdsup://directions/FAT Viewer?action=UPDATE&amp;creator=factset&amp;DYN_ARGS=TRUE&amp;DOC_NAME=FAT:FQL_AUDITING_CLIENT_TEMPLATE.FAT&amp;display_string=Audit&amp;VAR:KEY=NAVCHGTUNU&amp;VAR:QUERY=RkZfREVCVF9MVChRVFIsMCwsLFJGKQ==&amp;WINDOW=FIRST_POPUP&amp;HEIGHT=450&amp;WIDTH=450&amp;START_MAXIMI","ZED=FALSE&amp;VAR:CALENDAR=US&amp;VAR:SYMBOL=MSFT&amp;VAR:INDEX=0"}</definedName>
    <definedName name="_30668__FDSAUDITLINK__" hidden="1">{"fdsup://directions/FAT Viewer?action=UPDATE&amp;creator=factset&amp;DYN_ARGS=TRUE&amp;DOC_NAME=FAT:FQL_AUDITING_CLIENT_TEMPLATE.FAT&amp;display_string=Audit&amp;VAR:KEY=JWFGZQZKZC&amp;VAR:QUERY=RkZfRUJJVF9JQihMVE0sMCwsLFJGKQ==&amp;WINDOW=FIRST_POPUP&amp;HEIGHT=450&amp;WIDTH=450&amp;START_MAXIMI","ZED=FALSE&amp;VAR:CALENDAR=US&amp;VAR:SYMBOL=NOVL&amp;VAR:INDEX=0"}</definedName>
    <definedName name="_30669__FDSAUDITLINK__" hidden="1">{"fdsup://directions/FAT Viewer?action=UPDATE&amp;creator=factset&amp;DYN_ARGS=TRUE&amp;DOC_NAME=FAT:FQL_AUDITING_CLIENT_TEMPLATE.FAT&amp;display_string=Audit&amp;VAR:KEY=HWBCBOTOZS&amp;VAR:QUERY=RkZfRUJJVF9JQihMVE0sMCwsLFJGKQ==&amp;WINDOW=FIRST_POPUP&amp;HEIGHT=450&amp;WIDTH=450&amp;START_MAXIMI","ZED=FALSE&amp;VAR:CALENDAR=US&amp;VAR:SYMBOL=RHAT&amp;VAR:INDEX=0"}</definedName>
    <definedName name="_3067__FDSAUDITLINK__" hidden="1">{"fdsup://directions/FAT Viewer?action=UPDATE&amp;creator=factset&amp;DYN_ARGS=TRUE&amp;DOC_NAME=FAT:FQL_AUDITING_CLIENT_TEMPLATE.FAT&amp;display_string=Audit&amp;VAR:KEY=BIHIPQLIL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IRE&amp;VAR:INDEX=0"}</definedName>
    <definedName name="_30670__FDSAUDITLINK__" hidden="1">{"fdsup://directions/FAT Viewer?action=UPDATE&amp;creator=factset&amp;DYN_ARGS=TRUE&amp;DOC_NAME=FAT:FQL_AUDITING_CLIENT_TEMPLATE.FAT&amp;display_string=Audit&amp;VAR:KEY=RGTGRALERQ&amp;VAR:QUERY=RkZfRUJJVF9JQihMVE0sMCwsLFJGKQ==&amp;WINDOW=FIRST_POPUP&amp;HEIGHT=450&amp;WIDTH=450&amp;START_MAXIMI","ZED=FALSE&amp;VAR:CALENDAR=US&amp;VAR:SYMBOL=MSFT&amp;VAR:INDEX=0"}</definedName>
    <definedName name="_30671__FDSAUDITLINK__" hidden="1">{"fdsup://directions/FAT Viewer?action=UPDATE&amp;creator=factset&amp;DYN_ARGS=TRUE&amp;DOC_NAME=FAT:FQL_AUDITING_CLIENT_TEMPLATE.FAT&amp;display_string=Audit&amp;VAR:KEY=VMZQHWNSRW&amp;VAR:QUERY=RkZfUk9FKFFUUiwwLCwsUkYp&amp;WINDOW=FIRST_POPUP&amp;HEIGHT=450&amp;WIDTH=450&amp;START_MAXIMIZED=FALS","E&amp;VAR:CALENDAR=US&amp;VAR:SYMBOL=PRGS&amp;VAR:INDEX=0"}</definedName>
    <definedName name="_30672__FDSAUDITLINK__" hidden="1">{"fdsup://directions/FAT Viewer?action=UPDATE&amp;creator=factset&amp;DYN_ARGS=TRUE&amp;DOC_NAME=FAT:FQL_AUDITING_CLIENT_TEMPLATE.FAT&amp;display_string=Audit&amp;VAR:KEY=LUZOFGLGNM&amp;VAR:QUERY=RkZfUk9FKFFUUiwwLCwsUkYp&amp;WINDOW=FIRST_POPUP&amp;HEIGHT=450&amp;WIDTH=450&amp;START_MAXIMIZED=FALS","E&amp;VAR:CALENDAR=US&amp;VAR:SYMBOL=TIBX&amp;VAR:INDEX=0"}</definedName>
    <definedName name="_30673__FDSAUDITLINK__" hidden="1">{"fdsup://directions/FAT Viewer?action=UPDATE&amp;creator=factset&amp;DYN_ARGS=TRUE&amp;DOC_NAME=FAT:FQL_AUDITING_CLIENT_TEMPLATE.FAT&amp;display_string=Audit&amp;VAR:KEY=VINMNYNQDA&amp;VAR:QUERY=RkZfUk9FKFFUUiwwLCwsUkYp&amp;WINDOW=FIRST_POPUP&amp;HEIGHT=450&amp;WIDTH=450&amp;START_MAXIMIZED=FALS","E&amp;VAR:CALENDAR=US&amp;VAR:SYMBOL=4755135&amp;VAR:INDEX=0"}</definedName>
    <definedName name="_30674__FDSAUDITLINK__" hidden="1">{"fdsup://directions/FAT Viewer?action=UPDATE&amp;creator=factset&amp;DYN_ARGS=TRUE&amp;DOC_NAME=FAT:FQL_AUDITING_CLIENT_TEMPLATE.FAT&amp;display_string=Audit&amp;VAR:KEY=RIZALOVSZO&amp;VAR:QUERY=RkZfUk9FKFFUUiwwLCwsUkYp&amp;WINDOW=FIRST_POPUP&amp;HEIGHT=450&amp;WIDTH=450&amp;START_MAXIMIZED=FALS","E&amp;VAR:CALENDAR=US&amp;VAR:SYMBOL=VMW&amp;VAR:INDEX=0"}</definedName>
    <definedName name="_30675__FDSAUDITLINK__" hidden="1">{"fdsup://directions/FAT Viewer?action=UPDATE&amp;creator=factset&amp;DYN_ARGS=TRUE&amp;DOC_NAME=FAT:FQL_AUDITING_CLIENT_TEMPLATE.FAT&amp;display_string=Audit&amp;VAR:KEY=TEZILIHEJO&amp;VAR:QUERY=RkZfTkVUX0lOQyhMVE0sMCwsLFJGKQ==&amp;WINDOW=FIRST_POPUP&amp;HEIGHT=450&amp;WIDTH=450&amp;START_MAXIMI","ZED=FALSE&amp;VAR:CALENDAR=US&amp;VAR:SYMBOL=PRGS&amp;VAR:INDEX=0"}</definedName>
    <definedName name="_30676__FDSAUDITLINK__" hidden="1">{"fdsup://directions/FAT Viewer?action=UPDATE&amp;creator=factset&amp;DYN_ARGS=TRUE&amp;DOC_NAME=FAT:FQL_AUDITING_CLIENT_TEMPLATE.FAT&amp;display_string=Audit&amp;VAR:KEY=VALYTORSDW&amp;VAR:QUERY=RkZfTkVUX0lOQyhMVE0sMCwsLFJGKQ==&amp;WINDOW=FIRST_POPUP&amp;HEIGHT=450&amp;WIDTH=450&amp;START_MAXIMI","ZED=FALSE&amp;VAR:CALENDAR=US&amp;VAR:SYMBOL=TIBX&amp;VAR:INDEX=0"}</definedName>
    <definedName name="_30677__FDSAUDITLINK__" hidden="1">{"fdsup://directions/FAT Viewer?action=UPDATE&amp;creator=factset&amp;DYN_ARGS=TRUE&amp;DOC_NAME=FAT:FQL_AUDITING_CLIENT_TEMPLATE.FAT&amp;display_string=Audit&amp;VAR:KEY=DQDIVYLUPI&amp;VAR:QUERY=RkZfTkVUX0lOQyhMVE0sMCwsLFJGKQ==&amp;WINDOW=FIRST_POPUP&amp;HEIGHT=450&amp;WIDTH=450&amp;START_MAXIMI","ZED=FALSE&amp;VAR:CALENDAR=US&amp;VAR:SYMBOL=4755135&amp;VAR:INDEX=0"}</definedName>
    <definedName name="_30678__FDSAUDITLINK__" hidden="1">{"fdsup://directions/FAT Viewer?action=UPDATE&amp;creator=factset&amp;DYN_ARGS=TRUE&amp;DOC_NAME=FAT:FQL_AUDITING_CLIENT_TEMPLATE.FAT&amp;display_string=Audit&amp;VAR:KEY=XMHSTYNOBG&amp;VAR:QUERY=RkZfTkVUX0lOQyhMVE0sMCwsLFJGKQ==&amp;WINDOW=FIRST_POPUP&amp;HEIGHT=450&amp;WIDTH=450&amp;START_MAXIMI","ZED=FALSE&amp;VAR:CALENDAR=US&amp;VAR:SYMBOL=VMW&amp;VAR:INDEX=0"}</definedName>
    <definedName name="_30679__FDSAUDITLINK__" hidden="1">{"fdsup://directions/FAT Viewer?action=UPDATE&amp;creator=factset&amp;DYN_ARGS=TRUE&amp;DOC_NAME=FAT:FQL_AUDITING_CLIENT_TEMPLATE.FAT&amp;display_string=Audit&amp;VAR:KEY=NELCXEDILY&amp;VAR:QUERY=RkZfQ0FQRVgoTFRNLDAsLCxSRik=&amp;WINDOW=FIRST_POPUP&amp;HEIGHT=450&amp;WIDTH=450&amp;START_MAXIMIZED=","FALSE&amp;VAR:CALENDAR=US&amp;VAR:SYMBOL=PRGS&amp;VAR:INDEX=0"}</definedName>
    <definedName name="_3068__FDSAUDITLINK__" hidden="1">{"fdsup://directions/FAT Viewer?action=UPDATE&amp;creator=factset&amp;DYN_ARGS=TRUE&amp;DOC_NAME=FAT:FQL_AUDITING_CLIENT_TEMPLATE.FAT&amp;display_string=Audit&amp;VAR:KEY=HIHEFYBQR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MAN&amp;VAR:INDEX=0"}</definedName>
    <definedName name="_30680__FDSAUDITLINK__" hidden="1">{"fdsup://directions/FAT Viewer?action=UPDATE&amp;creator=factset&amp;DYN_ARGS=TRUE&amp;DOC_NAME=FAT:FQL_AUDITING_CLIENT_TEMPLATE.FAT&amp;display_string=Audit&amp;VAR:KEY=DGJKRIXYDK&amp;VAR:QUERY=RkZfQ0FQRVgoTFRNLDAsLCxSRik=&amp;WINDOW=FIRST_POPUP&amp;HEIGHT=450&amp;WIDTH=450&amp;START_MAXIMIZED=","FALSE&amp;VAR:CALENDAR=US&amp;VAR:SYMBOL=TIBX&amp;VAR:INDEX=0"}</definedName>
    <definedName name="_30681__FDSAUDITLINK__" hidden="1">{"fdsup://directions/FAT Viewer?action=UPDATE&amp;creator=factset&amp;DYN_ARGS=TRUE&amp;DOC_NAME=FAT:FQL_AUDITING_CLIENT_TEMPLATE.FAT&amp;display_string=Audit&amp;VAR:KEY=FARIFABUXW&amp;VAR:QUERY=RkZfQ0FQRVgoTFRNLDAsLCxSRik=&amp;WINDOW=FIRST_POPUP&amp;HEIGHT=450&amp;WIDTH=450&amp;START_MAXIMIZED=","FALSE&amp;VAR:CALENDAR=US&amp;VAR:SYMBOL=4755135&amp;VAR:INDEX=0"}</definedName>
    <definedName name="_30682__FDSAUDITLINK__" hidden="1">{"fdsup://directions/FAT Viewer?action=UPDATE&amp;creator=factset&amp;DYN_ARGS=TRUE&amp;DOC_NAME=FAT:FQL_AUDITING_CLIENT_TEMPLATE.FAT&amp;display_string=Audit&amp;VAR:KEY=LIRMTGBGJW&amp;VAR:QUERY=RkZfQ0FQRVgoTFRNLDAsLCxSRik=&amp;WINDOW=FIRST_POPUP&amp;HEIGHT=450&amp;WIDTH=450&amp;START_MAXIMIZED=","FALSE&amp;VAR:CALENDAR=US&amp;VAR:SYMBOL=VMW&amp;VAR:INDEX=0"}</definedName>
    <definedName name="_30683__FDSAUDITLINK__" hidden="1">{"fdsup://directions/FAT Viewer?action=UPDATE&amp;creator=factset&amp;DYN_ARGS=TRUE&amp;DOC_NAME=FAT:FQL_AUDITING_CLIENT_TEMPLATE.FAT&amp;display_string=Audit&amp;VAR:KEY=TEPOTWLIZA&amp;VAR:QUERY=RkZfREVCVF9MVChRVFIsMCwsLFJGKQ==&amp;WINDOW=FIRST_POPUP&amp;HEIGHT=450&amp;WIDTH=450&amp;START_MAXIMI","ZED=FALSE&amp;VAR:CALENDAR=US&amp;VAR:SYMBOL=PRGS&amp;VAR:INDEX=0"}</definedName>
    <definedName name="_30684__FDSAUDITLINK__" hidden="1">{"fdsup://directions/FAT Viewer?action=UPDATE&amp;creator=factset&amp;DYN_ARGS=TRUE&amp;DOC_NAME=FAT:FQL_AUDITING_CLIENT_TEMPLATE.FAT&amp;display_string=Audit&amp;VAR:KEY=JCNSZOJWZA&amp;VAR:QUERY=RkZfREVCVF9MVChRVFIsMCwsLFJGKQ==&amp;WINDOW=FIRST_POPUP&amp;HEIGHT=450&amp;WIDTH=450&amp;START_MAXIMI","ZED=FALSE&amp;VAR:CALENDAR=US&amp;VAR:SYMBOL=TIBX&amp;VAR:INDEX=0"}</definedName>
    <definedName name="_30685__FDSAUDITLINK__" hidden="1">{"fdsup://directions/FAT Viewer?action=UPDATE&amp;creator=factset&amp;DYN_ARGS=TRUE&amp;DOC_NAME=FAT:FQL_AUDITING_CLIENT_TEMPLATE.FAT&amp;display_string=Audit&amp;VAR:KEY=PYRWHKFCDY&amp;VAR:QUERY=RkZfREVCVF9MVChRVFIsMCwsLFJGKQ==&amp;WINDOW=FIRST_POPUP&amp;HEIGHT=450&amp;WIDTH=450&amp;START_MAXIMI","ZED=FALSE&amp;VAR:CALENDAR=US&amp;VAR:SYMBOL=4755135&amp;VAR:INDEX=0"}</definedName>
    <definedName name="_30686__FDSAUDITLINK__" hidden="1">{"fdsup://directions/FAT Viewer?action=UPDATE&amp;creator=factset&amp;DYN_ARGS=TRUE&amp;DOC_NAME=FAT:FQL_AUDITING_CLIENT_TEMPLATE.FAT&amp;display_string=Audit&amp;VAR:KEY=BGJULWROBG&amp;VAR:QUERY=RkZfREVCVF9MVChRVFIsMCwsLFJGKQ==&amp;WINDOW=FIRST_POPUP&amp;HEIGHT=450&amp;WIDTH=450&amp;START_MAXIMI","ZED=FALSE&amp;VAR:CALENDAR=US&amp;VAR:SYMBOL=VMW&amp;VAR:INDEX=0"}</definedName>
    <definedName name="_30687__FDSAUDITLINK__" hidden="1">{"fdsup://directions/FAT Viewer?action=UPDATE&amp;creator=factset&amp;DYN_ARGS=TRUE&amp;DOC_NAME=FAT:FQL_AUDITING_CLIENT_TEMPLATE.FAT&amp;display_string=Audit&amp;VAR:KEY=XSJWFENMXU&amp;VAR:QUERY=RkZfRUJJVF9JQihMVE0sMCwsLFJGKQ==&amp;WINDOW=FIRST_POPUP&amp;HEIGHT=450&amp;WIDTH=450&amp;START_MAXIMI","ZED=FALSE&amp;VAR:CALENDAR=US&amp;VAR:SYMBOL=PRGS&amp;VAR:INDEX=0"}</definedName>
    <definedName name="_30688__FDSAUDITLINK__" hidden="1">{"fdsup://directions/FAT Viewer?action=UPDATE&amp;creator=factset&amp;DYN_ARGS=TRUE&amp;DOC_NAME=FAT:FQL_AUDITING_CLIENT_TEMPLATE.FAT&amp;display_string=Audit&amp;VAR:KEY=HIVGNIVUXO&amp;VAR:QUERY=RkZfRUJJVF9JQihMVE0sMCwsLFJGKQ==&amp;WINDOW=FIRST_POPUP&amp;HEIGHT=450&amp;WIDTH=450&amp;START_MAXIMI","ZED=FALSE&amp;VAR:CALENDAR=US&amp;VAR:SYMBOL=TIBX&amp;VAR:INDEX=0"}</definedName>
    <definedName name="_30689__FDSAUDITLINK__" hidden="1">{"fdsup://directions/FAT Viewer?action=UPDATE&amp;creator=factset&amp;DYN_ARGS=TRUE&amp;DOC_NAME=FAT:FQL_AUDITING_CLIENT_TEMPLATE.FAT&amp;display_string=Audit&amp;VAR:KEY=RYTQVMNYPS&amp;VAR:QUERY=RkZfRUJJVF9JQihMVE0sMCwsLFJGKQ==&amp;WINDOW=FIRST_POPUP&amp;HEIGHT=450&amp;WIDTH=450&amp;START_MAXIMI","ZED=FALSE&amp;VAR:CALENDAR=US&amp;VAR:SYMBOL=4755135&amp;VAR:INDEX=0"}</definedName>
    <definedName name="_3069__FDSAUDITLINK__" hidden="1">{"fdsup://directions/FAT Viewer?action=UPDATE&amp;creator=factset&amp;DYN_ARGS=TRUE&amp;DOC_NAME=FAT:FQL_AUDITING_CLIENT_TEMPLATE.FAT&amp;display_string=Audit&amp;VAR:KEY=NANWFUXID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CT&amp;VAR:INDEX=0"}</definedName>
    <definedName name="_30690__FDSAUDITLINK__" hidden="1">{"fdsup://directions/FAT Viewer?action=UPDATE&amp;creator=factset&amp;DYN_ARGS=TRUE&amp;DOC_NAME=FAT:FQL_AUDITING_CLIENT_TEMPLATE.FAT&amp;display_string=Audit&amp;VAR:KEY=TQFKDOZCFM&amp;VAR:QUERY=RkZfRUJJVF9JQihMVE0sMCwsLFJGKQ==&amp;WINDOW=FIRST_POPUP&amp;HEIGHT=450&amp;WIDTH=450&amp;START_MAXIMI","ZED=FALSE&amp;VAR:CALENDAR=US&amp;VAR:SYMBOL=VMW&amp;VAR:INDEX=0"}</definedName>
    <definedName name="_30691__FDSAUDITLINK__" hidden="1">{"fdsup://directions/FAT Viewer?action=UPDATE&amp;creator=factset&amp;DYN_ARGS=TRUE&amp;DOC_NAME=FAT:FQL_AUDITING_CLIENT_TEMPLATE.FAT&amp;display_string=Audit&amp;VAR:KEY=JKTQDMRSJG&amp;VAR:QUERY=RkZfUk9FKFFUUiwwLCwsUkYp&amp;WINDOW=FIRST_POPUP&amp;HEIGHT=450&amp;WIDTH=450&amp;START_MAXIMIZED=FALS","E&amp;VAR:CALENDAR=US&amp;VAR:SYMBOL=IINT&amp;VAR:INDEX=0"}</definedName>
    <definedName name="_30692__FDSAUDITLINK__" hidden="1">{"fdsup://directions/FAT Viewer?action=UPDATE&amp;creator=factset&amp;DYN_ARGS=TRUE&amp;DOC_NAME=FAT:FQL_AUDITING_CLIENT_TEMPLATE.FAT&amp;display_string=Audit&amp;VAR:KEY=HIDURQNOHE&amp;VAR:QUERY=RkZfTkVUX0lOQyhMVE0sMCwsLFJGKQ==&amp;WINDOW=FIRST_POPUP&amp;HEIGHT=450&amp;WIDTH=450&amp;START_MAXIMI","ZED=FALSE&amp;VAR:CALENDAR=US&amp;VAR:SYMBOL=IINT&amp;VAR:INDEX=0"}</definedName>
    <definedName name="_30693__FDSAUDITLINK__" hidden="1">{"fdsup://directions/FAT Viewer?action=UPDATE&amp;creator=factset&amp;DYN_ARGS=TRUE&amp;DOC_NAME=FAT:FQL_AUDITING_CLIENT_TEMPLATE.FAT&amp;display_string=Audit&amp;VAR:KEY=TQLKTOVONG&amp;VAR:QUERY=RkZfQ0FQRVgoTFRNLDAsLCxSRik=&amp;WINDOW=FIRST_POPUP&amp;HEIGHT=450&amp;WIDTH=450&amp;START_MAXIMIZED=","FALSE&amp;VAR:CALENDAR=US&amp;VAR:SYMBOL=IINT&amp;VAR:INDEX=0"}</definedName>
    <definedName name="_30694__FDSAUDITLINK__" hidden="1">{"fdsup://directions/FAT Viewer?action=UPDATE&amp;creator=factset&amp;DYN_ARGS=TRUE&amp;DOC_NAME=FAT:FQL_AUDITING_CLIENT_TEMPLATE.FAT&amp;display_string=Audit&amp;VAR:KEY=RIZCXYZIBA&amp;VAR:QUERY=RkZfREVCVF9MVChRVFIsMCwsLFJGKQ==&amp;WINDOW=FIRST_POPUP&amp;HEIGHT=450&amp;WIDTH=450&amp;START_MAXIMI","ZED=FALSE&amp;VAR:CALENDAR=US&amp;VAR:SYMBOL=IINT&amp;VAR:INDEX=0"}</definedName>
    <definedName name="_30695__FDSAUDITLINK__" hidden="1">{"fdsup://directions/FAT Viewer?action=UPDATE&amp;creator=factset&amp;DYN_ARGS=TRUE&amp;DOC_NAME=FAT:FQL_AUDITING_CLIENT_TEMPLATE.FAT&amp;display_string=Audit&amp;VAR:KEY=HEBMZUTMDS&amp;VAR:QUERY=RkZfRUJJVF9JQihMVE0sMCwsLFJGKQ==&amp;WINDOW=FIRST_POPUP&amp;HEIGHT=450&amp;WIDTH=450&amp;START_MAXIMI","ZED=FALSE&amp;VAR:CALENDAR=US&amp;VAR:SYMBOL=IINT&amp;VAR:INDEX=0"}</definedName>
    <definedName name="_30696__FDSAUDITLINK__" hidden="1">{"fdsup://directions/FAT Viewer?action=UPDATE&amp;creator=factset&amp;DYN_ARGS=TRUE&amp;DOC_NAME=FAT:FQL_AUDITING_CLIENT_TEMPLATE.FAT&amp;display_string=Audit&amp;VAR:KEY=VKPUDCRKZI&amp;VAR:QUERY=RkZfUk9FKFFUUiwwLCwsUkYp&amp;WINDOW=FIRST_POPUP&amp;HEIGHT=450&amp;WIDTH=450&amp;START_MAXIMIZED=FALS","E&amp;VAR:CALENDAR=US&amp;VAR:SYMBOL=QADI&amp;VAR:INDEX=0"}</definedName>
    <definedName name="_30697__FDSAUDITLINK__" hidden="1">{"fdsup://directions/FAT Viewer?action=UPDATE&amp;creator=factset&amp;DYN_ARGS=TRUE&amp;DOC_NAME=FAT:FQL_AUDITING_CLIENT_TEMPLATE.FAT&amp;display_string=Audit&amp;VAR:KEY=PQVADGXEPQ&amp;VAR:QUERY=RkZfUk9FKFFUUiwwLCwsUkYp&amp;WINDOW=FIRST_POPUP&amp;HEIGHT=450&amp;WIDTH=450&amp;START_MAXIMIZED=FALS","E&amp;VAR:CALENDAR=US&amp;VAR:SYMBOL=774372&amp;VAR:INDEX=0"}</definedName>
    <definedName name="_30698__FDSAUDITLINK__" hidden="1">{"fdsup://directions/FAT Viewer?action=UPDATE&amp;creator=factset&amp;DYN_ARGS=TRUE&amp;DOC_NAME=FAT:FQL_AUDITING_CLIENT_TEMPLATE.FAT&amp;display_string=Audit&amp;VAR:KEY=DUDKXOPETS&amp;VAR:QUERY=RkZfUk9FKFFUUiwwLCwsUkYp&amp;WINDOW=FIRST_POPUP&amp;HEIGHT=450&amp;WIDTH=450&amp;START_MAXIMIZED=FALS","E&amp;VAR:CALENDAR=US&amp;VAR:SYMBOL=5913448&amp;VAR:INDEX=0"}</definedName>
    <definedName name="_30699__FDSAUDITLINK__" hidden="1">{"fdsup://directions/FAT Viewer?action=UPDATE&amp;creator=factset&amp;DYN_ARGS=TRUE&amp;DOC_NAME=FAT:FQL_AUDITING_CLIENT_TEMPLATE.FAT&amp;display_string=Audit&amp;VAR:KEY=NAXCDKPCDO&amp;VAR:QUERY=RkZfUk9FKFFUUiwwLCwsUkYp&amp;WINDOW=FIRST_POPUP&amp;HEIGHT=450&amp;WIDTH=450&amp;START_MAXIMIZED=FALS","E&amp;VAR:CALENDAR=US&amp;VAR:SYMBOL=5081709&amp;VAR:INDEX=0"}</definedName>
    <definedName name="_307__FDSAUDITLINK__" hidden="1">{"fdsup://Directions/FactSet Auditing Viewer?action=AUDIT_VALUE&amp;DB=129&amp;ID1=17187110&amp;VALUEID=05194&amp;SDATE=201003&amp;PERIODTYPE=QTR_STD&amp;window=popup_no_bar&amp;width=385&amp;height=120&amp;START_MAXIMIZED=FALSE&amp;creator=factset&amp;display_string=Audit"}</definedName>
    <definedName name="_3070__FDSAUDITLINK__" hidden="1">{"fdsup://directions/FAT Viewer?action=UPDATE&amp;creator=factset&amp;DYN_ARGS=TRUE&amp;DOC_NAME=FAT:FQL_AUDITING_CLIENT_TEMPLATE.FAT&amp;display_string=Audit&amp;VAR:KEY=LMVIDOTIP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OMV&amp;VAR:INDEX=0"}</definedName>
    <definedName name="_30700__FDSAUDITLINK__" hidden="1">{"fdsup://directions/FAT Viewer?action=UPDATE&amp;creator=factset&amp;DYN_ARGS=TRUE&amp;DOC_NAME=FAT:FQL_AUDITING_CLIENT_TEMPLATE.FAT&amp;display_string=Audit&amp;VAR:KEY=PMTCDKRQVQ&amp;VAR:QUERY=RkZfUk9FKFFUUiwwLCwsUkYp&amp;WINDOW=FIRST_POPUP&amp;HEIGHT=450&amp;WIDTH=450&amp;START_MAXIMIZED=FALS","E&amp;VAR:CALENDAR=US&amp;VAR:SYMBOL=569496&amp;VAR:INDEX=0"}</definedName>
    <definedName name="_30701__FDSAUDITLINK__" hidden="1">{"fdsup://directions/FAT Viewer?action=UPDATE&amp;creator=factset&amp;DYN_ARGS=TRUE&amp;DOC_NAME=FAT:FQL_AUDITING_CLIENT_TEMPLATE.FAT&amp;display_string=Audit&amp;VAR:KEY=NQBMBQJCNO&amp;VAR:QUERY=RkZfUk9FKFFUUiwwLCwsUkYp&amp;WINDOW=FIRST_POPUP&amp;HEIGHT=450&amp;WIDTH=450&amp;START_MAXIMIZED=FALS","E&amp;VAR:CALENDAR=US&amp;VAR:SYMBOL=7131947&amp;VAR:INDEX=0"}</definedName>
    <definedName name="_30702__FDSAUDITLINK__" hidden="1">{"fdsup://directions/FAT Viewer?action=UPDATE&amp;creator=factset&amp;DYN_ARGS=TRUE&amp;DOC_NAME=FAT:FQL_AUDITING_CLIENT_TEMPLATE.FAT&amp;display_string=Audit&amp;VAR:KEY=NODWFUNENY&amp;VAR:QUERY=RkZfUk9FKFFUUiwwLCwsUkYp&amp;WINDOW=FIRST_POPUP&amp;HEIGHT=450&amp;WIDTH=450&amp;START_MAXIMIZED=FALS","E&amp;VAR:CALENDAR=US&amp;VAR:SYMBOL=LWSN&amp;VAR:INDEX=0"}</definedName>
    <definedName name="_30703__FDSAUDITLINK__" hidden="1">{"fdsup://directions/FAT Viewer?action=UPDATE&amp;creator=factset&amp;DYN_ARGS=TRUE&amp;DOC_NAME=FAT:FQL_AUDITING_CLIENT_TEMPLATE.FAT&amp;display_string=Audit&amp;VAR:KEY=LCRCLGHKVU&amp;VAR:QUERY=RkZfUk9FKFFUUiwwLCwsUkYp&amp;WINDOW=FIRST_POPUP&amp;HEIGHT=450&amp;WIDTH=450&amp;START_MAXIMIZED=FALS","E&amp;VAR:CALENDAR=US&amp;VAR:SYMBOL=BBBB&amp;VAR:INDEX=0"}</definedName>
    <definedName name="_30704__FDSAUDITLINK__" hidden="1">{"fdsup://directions/FAT Viewer?action=UPDATE&amp;creator=factset&amp;DYN_ARGS=TRUE&amp;DOC_NAME=FAT:FQL_AUDITING_CLIENT_TEMPLATE.FAT&amp;display_string=Audit&amp;VAR:KEY=BSFKBYLAJM&amp;VAR:QUERY=RkZfUk9FKFFUUiwwLCwsUkYp&amp;WINDOW=FIRST_POPUP&amp;HEIGHT=450&amp;WIDTH=450&amp;START_MAXIMIZED=FALS","E&amp;VAR:CALENDAR=US&amp;VAR:SYMBOL=B012VF&amp;VAR:INDEX=0"}</definedName>
    <definedName name="_30705__FDSAUDITLINK__" hidden="1">{"fdsup://directions/FAT Viewer?action=UPDATE&amp;creator=factset&amp;DYN_ARGS=TRUE&amp;DOC_NAME=FAT:FQL_AUDITING_CLIENT_TEMPLATE.FAT&amp;display_string=Audit&amp;VAR:KEY=NKVSXIBMTM&amp;VAR:QUERY=RkZfUk9FKFFUUiwwLCwsUkYp&amp;WINDOW=FIRST_POPUP&amp;HEIGHT=450&amp;WIDTH=450&amp;START_MAXIMIZED=FALS","E&amp;VAR:CALENDAR=US&amp;VAR:SYMBOL=080216&amp;VAR:INDEX=0"}</definedName>
    <definedName name="_30706__FDSAUDITLINK__" hidden="1">{"fdsup://directions/FAT Viewer?action=UPDATE&amp;creator=factset&amp;DYN_ARGS=TRUE&amp;DOC_NAME=FAT:FQL_AUDITING_CLIENT_TEMPLATE.FAT&amp;display_string=Audit&amp;VAR:KEY=NURCJYPSVS&amp;VAR:QUERY=RkZfUk9FKFFUUiwwLCwsUkYp&amp;WINDOW=FIRST_POPUP&amp;HEIGHT=450&amp;WIDTH=450&amp;START_MAXIMIZED=FALS","E&amp;VAR:CALENDAR=US&amp;VAR:SYMBOL=SAP&amp;VAR:INDEX=0"}</definedName>
    <definedName name="_30707__FDSAUDITLINK__" hidden="1">{"fdsup://directions/FAT Viewer?action=UPDATE&amp;creator=factset&amp;DYN_ARGS=TRUE&amp;DOC_NAME=FAT:FQL_AUDITING_CLIENT_TEMPLATE.FAT&amp;display_string=Audit&amp;VAR:KEY=LKXUHCXSBW&amp;VAR:QUERY=RkZfUk9FKFFUUiwwLCwsUkYp&amp;WINDOW=FIRST_POPUP&amp;HEIGHT=450&amp;WIDTH=450&amp;START_MAXIMIZED=FALS","E&amp;VAR:CALENDAR=US&amp;VAR:SYMBOL=ORCL&amp;VAR:INDEX=0"}</definedName>
    <definedName name="_30708__FDSAUDITLINK__" hidden="1">{"fdsup://directions/FAT Viewer?action=UPDATE&amp;creator=factset&amp;DYN_ARGS=TRUE&amp;DOC_NAME=FAT:FQL_AUDITING_CLIENT_TEMPLATE.FAT&amp;display_string=Audit&amp;VAR:KEY=TCFAFKPOXI&amp;VAR:QUERY=RkZfTkVUX0lOQyhMVE0sMCwsLFJGKQ==&amp;WINDOW=FIRST_POPUP&amp;HEIGHT=450&amp;WIDTH=450&amp;START_MAXIMI","ZED=FALSE&amp;VAR:CALENDAR=US&amp;VAR:SYMBOL=QADI&amp;VAR:INDEX=0"}</definedName>
    <definedName name="_30709__FDSAUDITLINK__" hidden="1">{"fdsup://directions/FAT Viewer?action=UPDATE&amp;creator=factset&amp;DYN_ARGS=TRUE&amp;DOC_NAME=FAT:FQL_AUDITING_CLIENT_TEMPLATE.FAT&amp;display_string=Audit&amp;VAR:KEY=XGBMJITWDC&amp;VAR:QUERY=RkZfTkVUX0lOQyhMVE0sMCwsLFJGKQ==&amp;WINDOW=FIRST_POPUP&amp;HEIGHT=450&amp;WIDTH=450&amp;START_MAXIMI","ZED=FALSE&amp;VAR:CALENDAR=US&amp;VAR:SYMBOL=774372&amp;VAR:INDEX=0"}</definedName>
    <definedName name="_3071__FDSAUDITLINK__" hidden="1">{"fdsup://directions/FAT Viewer?action=UPDATE&amp;creator=factset&amp;DYN_ARGS=TRUE&amp;DOC_NAME=FAT:FQL_AUDITING_CLIENT_TEMPLATE.FAT&amp;display_string=Audit&amp;VAR:KEY=ZWBSLIREF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DCS&amp;VAR:INDEX=0"}</definedName>
    <definedName name="_30710__FDSAUDITLINK__" hidden="1">{"fdsup://directions/FAT Viewer?action=UPDATE&amp;creator=factset&amp;DYN_ARGS=TRUE&amp;DOC_NAME=FAT:FQL_AUDITING_CLIENT_TEMPLATE.FAT&amp;display_string=Audit&amp;VAR:KEY=BGVELQBIPE&amp;VAR:QUERY=RkZfTkVUX0lOQyhMVE0sMCwsLFJGKQ==&amp;WINDOW=FIRST_POPUP&amp;HEIGHT=450&amp;WIDTH=450&amp;START_MAXIMI","ZED=FALSE&amp;VAR:CALENDAR=US&amp;VAR:SYMBOL=5913448&amp;VAR:INDEX=0"}</definedName>
    <definedName name="_30711__FDSAUDITLINK__" hidden="1">{"fdsup://directions/FAT Viewer?action=UPDATE&amp;creator=factset&amp;DYN_ARGS=TRUE&amp;DOC_NAME=FAT:FQL_AUDITING_CLIENT_TEMPLATE.FAT&amp;display_string=Audit&amp;VAR:KEY=LMHGFEZKFE&amp;VAR:QUERY=RkZfTkVUX0lOQyhMVE0sMCwsLFJGKQ==&amp;WINDOW=FIRST_POPUP&amp;HEIGHT=450&amp;WIDTH=450&amp;START_MAXIMI","ZED=FALSE&amp;VAR:CALENDAR=US&amp;VAR:SYMBOL=5081709&amp;VAR:INDEX=0"}</definedName>
    <definedName name="_30712__FDSAUDITLINK__" hidden="1">{"fdsup://directions/FAT Viewer?action=UPDATE&amp;creator=factset&amp;DYN_ARGS=TRUE&amp;DOC_NAME=FAT:FQL_AUDITING_CLIENT_TEMPLATE.FAT&amp;display_string=Audit&amp;VAR:KEY=JITSLYVSBM&amp;VAR:QUERY=RkZfTkVUX0lOQyhMVE0sMCwsLFJGKQ==&amp;WINDOW=FIRST_POPUP&amp;HEIGHT=450&amp;WIDTH=450&amp;START_MAXIMI","ZED=FALSE&amp;VAR:CALENDAR=US&amp;VAR:SYMBOL=569496&amp;VAR:INDEX=0"}</definedName>
    <definedName name="_30713__FDSAUDITLINK__" hidden="1">{"fdsup://directions/FAT Viewer?action=UPDATE&amp;creator=factset&amp;DYN_ARGS=TRUE&amp;DOC_NAME=FAT:FQL_AUDITING_CLIENT_TEMPLATE.FAT&amp;display_string=Audit&amp;VAR:KEY=HYXCJUFCPY&amp;VAR:QUERY=RkZfTkVUX0lOQyhMVE0sMCwsLFJGKQ==&amp;WINDOW=FIRST_POPUP&amp;HEIGHT=450&amp;WIDTH=450&amp;START_MAXIMI","ZED=FALSE&amp;VAR:CALENDAR=US&amp;VAR:SYMBOL=7131947&amp;VAR:INDEX=0"}</definedName>
    <definedName name="_30714__FDSAUDITLINK__" hidden="1">{"fdsup://directions/FAT Viewer?action=UPDATE&amp;creator=factset&amp;DYN_ARGS=TRUE&amp;DOC_NAME=FAT:FQL_AUDITING_CLIENT_TEMPLATE.FAT&amp;display_string=Audit&amp;VAR:KEY=RMDOFYFYNQ&amp;VAR:QUERY=RkZfTkVUX0lOQyhMVE0sMCwsLFJGKQ==&amp;WINDOW=FIRST_POPUP&amp;HEIGHT=450&amp;WIDTH=450&amp;START_MAXIMI","ZED=FALSE&amp;VAR:CALENDAR=US&amp;VAR:SYMBOL=LWSN&amp;VAR:INDEX=0"}</definedName>
    <definedName name="_30715__FDSAUDITLINK__" hidden="1">{"fdsup://directions/FAT Viewer?action=UPDATE&amp;creator=factset&amp;DYN_ARGS=TRUE&amp;DOC_NAME=FAT:FQL_AUDITING_CLIENT_TEMPLATE.FAT&amp;display_string=Audit&amp;VAR:KEY=DSNGLWFEJK&amp;VAR:QUERY=RkZfTkVUX0lOQyhMVE0sMCwsLFJGKQ==&amp;WINDOW=FIRST_POPUP&amp;HEIGHT=450&amp;WIDTH=450&amp;START_MAXIMI","ZED=FALSE&amp;VAR:CALENDAR=US&amp;VAR:SYMBOL=BBBB&amp;VAR:INDEX=0"}</definedName>
    <definedName name="_30716__FDSAUDITLINK__" hidden="1">{"fdsup://directions/FAT Viewer?action=UPDATE&amp;creator=factset&amp;DYN_ARGS=TRUE&amp;DOC_NAME=FAT:FQL_AUDITING_CLIENT_TEMPLATE.FAT&amp;display_string=Audit&amp;VAR:KEY=JGRMPURKFG&amp;VAR:QUERY=RkZfTkVUX0lOQyhMVE0sMCwsLFJGKQ==&amp;WINDOW=FIRST_POPUP&amp;HEIGHT=450&amp;WIDTH=450&amp;START_MAXIMI","ZED=FALSE&amp;VAR:CALENDAR=US&amp;VAR:SYMBOL=B012VF&amp;VAR:INDEX=0"}</definedName>
    <definedName name="_30717__FDSAUDITLINK__" hidden="1">{"fdsup://directions/FAT Viewer?action=UPDATE&amp;creator=factset&amp;DYN_ARGS=TRUE&amp;DOC_NAME=FAT:FQL_AUDITING_CLIENT_TEMPLATE.FAT&amp;display_string=Audit&amp;VAR:KEY=ZMHENIFUZQ&amp;VAR:QUERY=RkZfTkVUX0lOQyhMVE0sMCwsLFJGKQ==&amp;WINDOW=FIRST_POPUP&amp;HEIGHT=450&amp;WIDTH=450&amp;START_MAXIMI","ZED=FALSE&amp;VAR:CALENDAR=US&amp;VAR:SYMBOL=080216&amp;VAR:INDEX=0"}</definedName>
    <definedName name="_30718__FDSAUDITLINK__" hidden="1">{"fdsup://directions/FAT Viewer?action=UPDATE&amp;creator=factset&amp;DYN_ARGS=TRUE&amp;DOC_NAME=FAT:FQL_AUDITING_CLIENT_TEMPLATE.FAT&amp;display_string=Audit&amp;VAR:KEY=DQTEJGVMPO&amp;VAR:QUERY=RkZfTkVUX0lOQyhMVE0sMCwsLFJGKQ==&amp;WINDOW=FIRST_POPUP&amp;HEIGHT=450&amp;WIDTH=450&amp;START_MAXIMI","ZED=FALSE&amp;VAR:CALENDAR=US&amp;VAR:SYMBOL=SAP&amp;VAR:INDEX=0"}</definedName>
    <definedName name="_30719__FDSAUDITLINK__" hidden="1">{"fdsup://directions/FAT Viewer?action=UPDATE&amp;creator=factset&amp;DYN_ARGS=TRUE&amp;DOC_NAME=FAT:FQL_AUDITING_CLIENT_TEMPLATE.FAT&amp;display_string=Audit&amp;VAR:KEY=NUVOFWPCRQ&amp;VAR:QUERY=RkZfTkVUX0lOQyhMVE0sMCwsLFJGKQ==&amp;WINDOW=FIRST_POPUP&amp;HEIGHT=450&amp;WIDTH=450&amp;START_MAXIMI","ZED=FALSE&amp;VAR:CALENDAR=US&amp;VAR:SYMBOL=ORCL&amp;VAR:INDEX=0"}</definedName>
    <definedName name="_3072__FDSAUDITLINK__" hidden="1">{"fdsup://directions/FAT Viewer?action=UPDATE&amp;creator=factset&amp;DYN_ARGS=TRUE&amp;DOC_NAME=FAT:FQL_AUDITING_CLIENT_TEMPLATE.FAT&amp;display_string=Audit&amp;VAR:KEY=PYLGZWBAF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M","W&amp;VAR:INDEX=0"}</definedName>
    <definedName name="_30720__FDSAUDITLINK__" hidden="1">{"fdsup://directions/FAT Viewer?action=UPDATE&amp;creator=factset&amp;DYN_ARGS=TRUE&amp;DOC_NAME=FAT:FQL_AUDITING_CLIENT_TEMPLATE.FAT&amp;display_string=Audit&amp;VAR:KEY=HCTMJOJAFA&amp;VAR:QUERY=RkZfQ0FQRVgoTFRNLDAsLCxSRik=&amp;WINDOW=FIRST_POPUP&amp;HEIGHT=450&amp;WIDTH=450&amp;START_MAXIMIZED=","FALSE&amp;VAR:CALENDAR=US&amp;VAR:SYMBOL=QADI&amp;VAR:INDEX=0"}</definedName>
    <definedName name="_30721__FDSAUDITLINK__" hidden="1">{"fdsup://directions/FAT Viewer?action=UPDATE&amp;creator=factset&amp;DYN_ARGS=TRUE&amp;DOC_NAME=FAT:FQL_AUDITING_CLIENT_TEMPLATE.FAT&amp;display_string=Audit&amp;VAR:KEY=XCXSDGZGFC&amp;VAR:QUERY=RkZfQ0FQRVgoTFRNLDAsLCxSRik=&amp;WINDOW=FIRST_POPUP&amp;HEIGHT=450&amp;WIDTH=450&amp;START_MAXIMIZED=","FALSE&amp;VAR:CALENDAR=US&amp;VAR:SYMBOL=774372&amp;VAR:INDEX=0"}</definedName>
    <definedName name="_30722__FDSAUDITLINK__" hidden="1">{"fdsup://directions/FAT Viewer?action=UPDATE&amp;creator=factset&amp;DYN_ARGS=TRUE&amp;DOC_NAME=FAT:FQL_AUDITING_CLIENT_TEMPLATE.FAT&amp;display_string=Audit&amp;VAR:KEY=RQBSNMRKJC&amp;VAR:QUERY=RkZfQ0FQRVgoTFRNLDAsLCxSRik=&amp;WINDOW=FIRST_POPUP&amp;HEIGHT=450&amp;WIDTH=450&amp;START_MAXIMIZED=","FALSE&amp;VAR:CALENDAR=US&amp;VAR:SYMBOL=5913448&amp;VAR:INDEX=0"}</definedName>
    <definedName name="_30723__FDSAUDITLINK__" hidden="1">{"fdsup://directions/FAT Viewer?action=UPDATE&amp;creator=factset&amp;DYN_ARGS=TRUE&amp;DOC_NAME=FAT:FQL_AUDITING_CLIENT_TEMPLATE.FAT&amp;display_string=Audit&amp;VAR:KEY=TCPOHGBEBQ&amp;VAR:QUERY=RkZfQ0FQRVgoTFRNLDAsLCxSRik=&amp;WINDOW=FIRST_POPUP&amp;HEIGHT=450&amp;WIDTH=450&amp;START_MAXIMIZED=","FALSE&amp;VAR:CALENDAR=US&amp;VAR:SYMBOL=5081709&amp;VAR:INDEX=0"}</definedName>
    <definedName name="_30724__FDSAUDITLINK__" hidden="1">{"fdsup://directions/FAT Viewer?action=UPDATE&amp;creator=factset&amp;DYN_ARGS=TRUE&amp;DOC_NAME=FAT:FQL_AUDITING_CLIENT_TEMPLATE.FAT&amp;display_string=Audit&amp;VAR:KEY=BKXKTWXIBI&amp;VAR:QUERY=RkZfQ0FQRVgoTFRNLDAsLCxSRik=&amp;WINDOW=FIRST_POPUP&amp;HEIGHT=450&amp;WIDTH=450&amp;START_MAXIMIZED=","FALSE&amp;VAR:CALENDAR=US&amp;VAR:SYMBOL=569496&amp;VAR:INDEX=0"}</definedName>
    <definedName name="_30725__FDSAUDITLINK__" hidden="1">{"fdsup://directions/FAT Viewer?action=UPDATE&amp;creator=factset&amp;DYN_ARGS=TRUE&amp;DOC_NAME=FAT:FQL_AUDITING_CLIENT_TEMPLATE.FAT&amp;display_string=Audit&amp;VAR:KEY=BMZYHOPEJO&amp;VAR:QUERY=RkZfQ0FQRVgoTFRNLDAsLCxSRik=&amp;WINDOW=FIRST_POPUP&amp;HEIGHT=450&amp;WIDTH=450&amp;START_MAXIMIZED=","FALSE&amp;VAR:CALENDAR=US&amp;VAR:SYMBOL=7131947&amp;VAR:INDEX=0"}</definedName>
    <definedName name="_30726__FDSAUDITLINK__" hidden="1">{"fdsup://directions/FAT Viewer?action=UPDATE&amp;creator=factset&amp;DYN_ARGS=TRUE&amp;DOC_NAME=FAT:FQL_AUDITING_CLIENT_TEMPLATE.FAT&amp;display_string=Audit&amp;VAR:KEY=LSBUHIDUBA&amp;VAR:QUERY=RkZfQ0FQRVgoTFRNLDAsLCxSRik=&amp;WINDOW=FIRST_POPUP&amp;HEIGHT=450&amp;WIDTH=450&amp;START_MAXIMIZED=","FALSE&amp;VAR:CALENDAR=US&amp;VAR:SYMBOL=LWSN&amp;VAR:INDEX=0"}</definedName>
    <definedName name="_30727__FDSAUDITLINK__" hidden="1">{"fdsup://directions/FAT Viewer?action=UPDATE&amp;creator=factset&amp;DYN_ARGS=TRUE&amp;DOC_NAME=FAT:FQL_AUDITING_CLIENT_TEMPLATE.FAT&amp;display_string=Audit&amp;VAR:KEY=BOZARUFWFU&amp;VAR:QUERY=RkZfQ0FQRVgoTFRNLDAsLCxSRik=&amp;WINDOW=FIRST_POPUP&amp;HEIGHT=450&amp;WIDTH=450&amp;START_MAXIMIZED=","FALSE&amp;VAR:CALENDAR=US&amp;VAR:SYMBOL=BBBB&amp;VAR:INDEX=0"}</definedName>
    <definedName name="_30728__FDSAUDITLINK__" hidden="1">{"fdsup://directions/FAT Viewer?action=UPDATE&amp;creator=factset&amp;DYN_ARGS=TRUE&amp;DOC_NAME=FAT:FQL_AUDITING_CLIENT_TEMPLATE.FAT&amp;display_string=Audit&amp;VAR:KEY=ZARQPULWZW&amp;VAR:QUERY=RkZfQ0FQRVgoTFRNLDAsLCxSRik=&amp;WINDOW=FIRST_POPUP&amp;HEIGHT=450&amp;WIDTH=450&amp;START_MAXIMIZED=","FALSE&amp;VAR:CALENDAR=US&amp;VAR:SYMBOL=B012VF&amp;VAR:INDEX=0"}</definedName>
    <definedName name="_30729__FDSAUDITLINK__" hidden="1">{"fdsup://directions/FAT Viewer?action=UPDATE&amp;creator=factset&amp;DYN_ARGS=TRUE&amp;DOC_NAME=FAT:FQL_AUDITING_CLIENT_TEMPLATE.FAT&amp;display_string=Audit&amp;VAR:KEY=JEPGLAHMDC&amp;VAR:QUERY=RkZfQ0FQRVgoTFRNLDAsLCxSRik=&amp;WINDOW=FIRST_POPUP&amp;HEIGHT=450&amp;WIDTH=450&amp;START_MAXIMIZED=","FALSE&amp;VAR:CALENDAR=US&amp;VAR:SYMBOL=080216&amp;VAR:INDEX=0"}</definedName>
    <definedName name="_3073__FDSAUDITLINK__" hidden="1">{"fdsup://directions/FAT Viewer?action=UPDATE&amp;creator=factset&amp;DYN_ARGS=TRUE&amp;DOC_NAME=FAT:FQL_AUDITING_CLIENT_TEMPLATE.FAT&amp;display_string=Audit&amp;VAR:KEY=RETQXOLWX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Y","PE&amp;VAR:INDEX=0"}</definedName>
    <definedName name="_30730__FDSAUDITLINK__" hidden="1">{"fdsup://directions/FAT Viewer?action=UPDATE&amp;creator=factset&amp;DYN_ARGS=TRUE&amp;DOC_NAME=FAT:FQL_AUDITING_CLIENT_TEMPLATE.FAT&amp;display_string=Audit&amp;VAR:KEY=NKPCDEFGFG&amp;VAR:QUERY=RkZfQ0FQRVgoTFRNLDAsLCxSRik=&amp;WINDOW=FIRST_POPUP&amp;HEIGHT=450&amp;WIDTH=450&amp;START_MAXIMIZED=","FALSE&amp;VAR:CALENDAR=US&amp;VAR:SYMBOL=SAP&amp;VAR:INDEX=0"}</definedName>
    <definedName name="_30731__FDSAUDITLINK__" hidden="1">{"fdsup://directions/FAT Viewer?action=UPDATE&amp;creator=factset&amp;DYN_ARGS=TRUE&amp;DOC_NAME=FAT:FQL_AUDITING_CLIENT_TEMPLATE.FAT&amp;display_string=Audit&amp;VAR:KEY=XYZOJONIJA&amp;VAR:QUERY=RkZfQ0FQRVgoTFRNLDAsLCxSRik=&amp;WINDOW=FIRST_POPUP&amp;HEIGHT=450&amp;WIDTH=450&amp;START_MAXIMIZED=","FALSE&amp;VAR:CALENDAR=US&amp;VAR:SYMBOL=ORCL&amp;VAR:INDEX=0"}</definedName>
    <definedName name="_30732__FDSAUDITLINK__" hidden="1">{"fdsup://directions/FAT Viewer?action=UPDATE&amp;creator=factset&amp;DYN_ARGS=TRUE&amp;DOC_NAME=FAT:FQL_AUDITING_CLIENT_TEMPLATE.FAT&amp;display_string=Audit&amp;VAR:KEY=LKFWDEVIDM&amp;VAR:QUERY=RkZfREVCVF9MVChRVFIsMCwsLFJGKQ==&amp;WINDOW=FIRST_POPUP&amp;HEIGHT=450&amp;WIDTH=450&amp;START_MAXIMI","ZED=FALSE&amp;VAR:CALENDAR=US&amp;VAR:SYMBOL=QADI&amp;VAR:INDEX=0"}</definedName>
    <definedName name="_30733__FDSAUDITLINK__" hidden="1">{"fdsup://directions/FAT Viewer?action=UPDATE&amp;creator=factset&amp;DYN_ARGS=TRUE&amp;DOC_NAME=FAT:FQL_AUDITING_CLIENT_TEMPLATE.FAT&amp;display_string=Audit&amp;VAR:KEY=PEDUTQDEHC&amp;VAR:QUERY=RkZfREVCVF9MVChRVFIsMCwsLFJGKQ==&amp;WINDOW=FIRST_POPUP&amp;HEIGHT=450&amp;WIDTH=450&amp;START_MAXIMI","ZED=FALSE&amp;VAR:CALENDAR=US&amp;VAR:SYMBOL=774372&amp;VAR:INDEX=0"}</definedName>
    <definedName name="_30734__FDSAUDITLINK__" hidden="1">{"fdsup://directions/FAT Viewer?action=UPDATE&amp;creator=factset&amp;DYN_ARGS=TRUE&amp;DOC_NAME=FAT:FQL_AUDITING_CLIENT_TEMPLATE.FAT&amp;display_string=Audit&amp;VAR:KEY=XMVYTGBIPA&amp;VAR:QUERY=RkZfREVCVF9MVChRVFIsMCwsLFJGKQ==&amp;WINDOW=FIRST_POPUP&amp;HEIGHT=450&amp;WIDTH=450&amp;START_MAXIMI","ZED=FALSE&amp;VAR:CALENDAR=US&amp;VAR:SYMBOL=5913448&amp;VAR:INDEX=0"}</definedName>
    <definedName name="_30735__FDSAUDITLINK__" hidden="1">{"fdsup://directions/FAT Viewer?action=UPDATE&amp;creator=factset&amp;DYN_ARGS=TRUE&amp;DOC_NAME=FAT:FQL_AUDITING_CLIENT_TEMPLATE.FAT&amp;display_string=Audit&amp;VAR:KEY=JKVKNCLQRK&amp;VAR:QUERY=RkZfREVCVF9MVChRVFIsMCwsLFJGKQ==&amp;WINDOW=FIRST_POPUP&amp;HEIGHT=450&amp;WIDTH=450&amp;START_MAXIMI","ZED=FALSE&amp;VAR:CALENDAR=US&amp;VAR:SYMBOL=5081709&amp;VAR:INDEX=0"}</definedName>
    <definedName name="_30736__FDSAUDITLINK__" hidden="1">{"fdsup://directions/FAT Viewer?action=UPDATE&amp;creator=factset&amp;DYN_ARGS=TRUE&amp;DOC_NAME=FAT:FQL_AUDITING_CLIENT_TEMPLATE.FAT&amp;display_string=Audit&amp;VAR:KEY=TYTIZORAHG&amp;VAR:QUERY=RkZfREVCVF9MVChRVFIsMCwsLFJGKQ==&amp;WINDOW=FIRST_POPUP&amp;HEIGHT=450&amp;WIDTH=450&amp;START_MAXIMI","ZED=FALSE&amp;VAR:CALENDAR=US&amp;VAR:SYMBOL=569496&amp;VAR:INDEX=0"}</definedName>
    <definedName name="_30737__FDSAUDITLINK__" hidden="1">{"fdsup://directions/FAT Viewer?action=UPDATE&amp;creator=factset&amp;DYN_ARGS=TRUE&amp;DOC_NAME=FAT:FQL_AUDITING_CLIENT_TEMPLATE.FAT&amp;display_string=Audit&amp;VAR:KEY=DONQXCDIDE&amp;VAR:QUERY=RkZfREVCVF9MVChRVFIsMCwsLFJGKQ==&amp;WINDOW=FIRST_POPUP&amp;HEIGHT=450&amp;WIDTH=450&amp;START_MAXIMI","ZED=FALSE&amp;VAR:CALENDAR=US&amp;VAR:SYMBOL=7131947&amp;VAR:INDEX=0"}</definedName>
    <definedName name="_30738__FDSAUDITLINK__" hidden="1">{"fdsup://directions/FAT Viewer?action=UPDATE&amp;creator=factset&amp;DYN_ARGS=TRUE&amp;DOC_NAME=FAT:FQL_AUDITING_CLIENT_TEMPLATE.FAT&amp;display_string=Audit&amp;VAR:KEY=NADIFOFYNI&amp;VAR:QUERY=RkZfREVCVF9MVChRVFIsMCwsLFJGKQ==&amp;WINDOW=FIRST_POPUP&amp;HEIGHT=450&amp;WIDTH=450&amp;START_MAXIMI","ZED=FALSE&amp;VAR:CALENDAR=US&amp;VAR:SYMBOL=LWSN&amp;VAR:INDEX=0"}</definedName>
    <definedName name="_30739__FDSAUDITLINK__" hidden="1">{"fdsup://directions/FAT Viewer?action=UPDATE&amp;creator=factset&amp;DYN_ARGS=TRUE&amp;DOC_NAME=FAT:FQL_AUDITING_CLIENT_TEMPLATE.FAT&amp;display_string=Audit&amp;VAR:KEY=DOXKXWPGZA&amp;VAR:QUERY=RkZfREVCVF9MVChRVFIsMCwsLFJGKQ==&amp;WINDOW=FIRST_POPUP&amp;HEIGHT=450&amp;WIDTH=450&amp;START_MAXIMI","ZED=FALSE&amp;VAR:CALENDAR=US&amp;VAR:SYMBOL=BBBB&amp;VAR:INDEX=0"}</definedName>
    <definedName name="_3074__FDSAUDITLINK__" hidden="1">{"fdsup://directions/FAT Viewer?action=UPDATE&amp;creator=factset&amp;DYN_ARGS=TRUE&amp;DOC_NAME=FAT:FQL_AUDITING_CLIENT_TEMPLATE.FAT&amp;display_string=Audit&amp;VAR:KEY=NIBCNQNAB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W","I&amp;VAR:INDEX=0"}</definedName>
    <definedName name="_30740__FDSAUDITLINK__" hidden="1">{"fdsup://directions/FAT Viewer?action=UPDATE&amp;creator=factset&amp;DYN_ARGS=TRUE&amp;DOC_NAME=FAT:FQL_AUDITING_CLIENT_TEMPLATE.FAT&amp;display_string=Audit&amp;VAR:KEY=NYDEHSPSXQ&amp;VAR:QUERY=RkZfREVCVF9MVChRVFIsMCwsLFJGKQ==&amp;WINDOW=FIRST_POPUP&amp;HEIGHT=450&amp;WIDTH=450&amp;START_MAXIMI","ZED=FALSE&amp;VAR:CALENDAR=US&amp;VAR:SYMBOL=B012VF&amp;VAR:INDEX=0"}</definedName>
    <definedName name="_30741__FDSAUDITLINK__" hidden="1">{"fdsup://directions/FAT Viewer?action=UPDATE&amp;creator=factset&amp;DYN_ARGS=TRUE&amp;DOC_NAME=FAT:FQL_AUDITING_CLIENT_TEMPLATE.FAT&amp;display_string=Audit&amp;VAR:KEY=VIRINMJKXO&amp;VAR:QUERY=RkZfREVCVF9MVChRVFIsMCwsLFJGKQ==&amp;WINDOW=FIRST_POPUP&amp;HEIGHT=450&amp;WIDTH=450&amp;START_MAXIMI","ZED=FALSE&amp;VAR:CALENDAR=US&amp;VAR:SYMBOL=080216&amp;VAR:INDEX=0"}</definedName>
    <definedName name="_30742__FDSAUDITLINK__" hidden="1">{"fdsup://directions/FAT Viewer?action=UPDATE&amp;creator=factset&amp;DYN_ARGS=TRUE&amp;DOC_NAME=FAT:FQL_AUDITING_CLIENT_TEMPLATE.FAT&amp;display_string=Audit&amp;VAR:KEY=XILEREFEVY&amp;VAR:QUERY=RkZfREVCVF9MVChRVFIsMCwsLFJGKQ==&amp;WINDOW=FIRST_POPUP&amp;HEIGHT=450&amp;WIDTH=450&amp;START_MAXIMI","ZED=FALSE&amp;VAR:CALENDAR=US&amp;VAR:SYMBOL=SAP&amp;VAR:INDEX=0"}</definedName>
    <definedName name="_30743__FDSAUDITLINK__" hidden="1">{"fdsup://directions/FAT Viewer?action=UPDATE&amp;creator=factset&amp;DYN_ARGS=TRUE&amp;DOC_NAME=FAT:FQL_AUDITING_CLIENT_TEMPLATE.FAT&amp;display_string=Audit&amp;VAR:KEY=NYZMZUBKZC&amp;VAR:QUERY=RkZfREVCVF9MVChRVFIsMCwsLFJGKQ==&amp;WINDOW=FIRST_POPUP&amp;HEIGHT=450&amp;WIDTH=450&amp;START_MAXIMI","ZED=FALSE&amp;VAR:CALENDAR=US&amp;VAR:SYMBOL=ORCL&amp;VAR:INDEX=0"}</definedName>
    <definedName name="_30744__FDSAUDITLINK__" hidden="1">{"fdsup://directions/FAT Viewer?action=UPDATE&amp;creator=factset&amp;DYN_ARGS=TRUE&amp;DOC_NAME=FAT:FQL_AUDITING_CLIENT_TEMPLATE.FAT&amp;display_string=Audit&amp;VAR:KEY=LSLODEJGVO&amp;VAR:QUERY=RkZfRUJJVF9JQihMVE0sMCwsLFJGKQ==&amp;WINDOW=FIRST_POPUP&amp;HEIGHT=450&amp;WIDTH=450&amp;START_MAXIMI","ZED=FALSE&amp;VAR:CALENDAR=US&amp;VAR:SYMBOL=QADI&amp;VAR:INDEX=0"}</definedName>
    <definedName name="_30745__FDSAUDITLINK__" hidden="1">{"fdsup://directions/FAT Viewer?action=UPDATE&amp;creator=factset&amp;DYN_ARGS=TRUE&amp;DOC_NAME=FAT:FQL_AUDITING_CLIENT_TEMPLATE.FAT&amp;display_string=Audit&amp;VAR:KEY=XWNMFCTCFK&amp;VAR:QUERY=RkZfRUJJVF9JQihMVE0sMCwsLFJGKQ==&amp;WINDOW=FIRST_POPUP&amp;HEIGHT=450&amp;WIDTH=450&amp;START_MAXIMI","ZED=FALSE&amp;VAR:CALENDAR=US&amp;VAR:SYMBOL=774372&amp;VAR:INDEX=0"}</definedName>
    <definedName name="_30746__FDSAUDITLINK__" hidden="1">{"fdsup://directions/FAT Viewer?action=UPDATE&amp;creator=factset&amp;DYN_ARGS=TRUE&amp;DOC_NAME=FAT:FQL_AUDITING_CLIENT_TEMPLATE.FAT&amp;display_string=Audit&amp;VAR:KEY=VALKLIVMNQ&amp;VAR:QUERY=RkZfRUJJVF9JQihMVE0sMCwsLFJGKQ==&amp;WINDOW=FIRST_POPUP&amp;HEIGHT=450&amp;WIDTH=450&amp;START_MAXIMI","ZED=FALSE&amp;VAR:CALENDAR=US&amp;VAR:SYMBOL=5913448&amp;VAR:INDEX=0"}</definedName>
    <definedName name="_30747__FDSAUDITLINK__" hidden="1">{"fdsup://directions/FAT Viewer?action=UPDATE&amp;creator=factset&amp;DYN_ARGS=TRUE&amp;DOC_NAME=FAT:FQL_AUDITING_CLIENT_TEMPLATE.FAT&amp;display_string=Audit&amp;VAR:KEY=DKRQZUHMRW&amp;VAR:QUERY=RkZfRUJJVF9JQihMVE0sMCwsLFJGKQ==&amp;WINDOW=FIRST_POPUP&amp;HEIGHT=450&amp;WIDTH=450&amp;START_MAXIMI","ZED=FALSE&amp;VAR:CALENDAR=US&amp;VAR:SYMBOL=5081709&amp;VAR:INDEX=0"}</definedName>
    <definedName name="_30748__FDSAUDITLINK__" hidden="1">{"fdsup://directions/FAT Viewer?action=UPDATE&amp;creator=factset&amp;DYN_ARGS=TRUE&amp;DOC_NAME=FAT:FQL_AUDITING_CLIENT_TEMPLATE.FAT&amp;display_string=Audit&amp;VAR:KEY=FCBMHWRSJW&amp;VAR:QUERY=RkZfRUJJVF9JQihMVE0sMCwsLFJGKQ==&amp;WINDOW=FIRST_POPUP&amp;HEIGHT=450&amp;WIDTH=450&amp;START_MAXIMI","ZED=FALSE&amp;VAR:CALENDAR=US&amp;VAR:SYMBOL=569496&amp;VAR:INDEX=0"}</definedName>
    <definedName name="_30749__FDSAUDITLINK__" hidden="1">{"fdsup://directions/FAT Viewer?action=UPDATE&amp;creator=factset&amp;DYN_ARGS=TRUE&amp;DOC_NAME=FAT:FQL_AUDITING_CLIENT_TEMPLATE.FAT&amp;display_string=Audit&amp;VAR:KEY=TIPSFWLYVQ&amp;VAR:QUERY=RkZfRUJJVF9JQihMVE0sMCwsLFJGKQ==&amp;WINDOW=FIRST_POPUP&amp;HEIGHT=450&amp;WIDTH=450&amp;START_MAXIMI","ZED=FALSE&amp;VAR:CALENDAR=US&amp;VAR:SYMBOL=7131947&amp;VAR:INDEX=0"}</definedName>
    <definedName name="_3075__FDSAUDITLINK__" hidden="1">{"fdsup://directions/FAT Viewer?action=UPDATE&amp;creator=factset&amp;DYN_ARGS=TRUE&amp;DOC_NAME=FAT:FQL_AUDITING_CLIENT_TEMPLATE.FAT&amp;display_string=Audit&amp;VAR:KEY=ZWRGVERYR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L","H&amp;VAR:INDEX=0"}</definedName>
    <definedName name="_30750__FDSAUDITLINK__" hidden="1">{"fdsup://directions/FAT Viewer?action=UPDATE&amp;creator=factset&amp;DYN_ARGS=TRUE&amp;DOC_NAME=FAT:FQL_AUDITING_CLIENT_TEMPLATE.FAT&amp;display_string=Audit&amp;VAR:KEY=XGBQPQTAPA&amp;VAR:QUERY=RkZfRUJJVF9JQihMVE0sMCwsLFJGKQ==&amp;WINDOW=FIRST_POPUP&amp;HEIGHT=450&amp;WIDTH=450&amp;START_MAXIMI","ZED=FALSE&amp;VAR:CALENDAR=US&amp;VAR:SYMBOL=LWSN&amp;VAR:INDEX=0"}</definedName>
    <definedName name="_30751__FDSAUDITLINK__" hidden="1">{"fdsup://directions/FAT Viewer?action=UPDATE&amp;creator=factset&amp;DYN_ARGS=TRUE&amp;DOC_NAME=FAT:FQL_AUDITING_CLIENT_TEMPLATE.FAT&amp;display_string=Audit&amp;VAR:KEY=HOHUVEDQBI&amp;VAR:QUERY=RkZfRUJJVF9JQihMVE0sMCwsLFJGKQ==&amp;WINDOW=FIRST_POPUP&amp;HEIGHT=450&amp;WIDTH=450&amp;START_MAXIMI","ZED=FALSE&amp;VAR:CALENDAR=US&amp;VAR:SYMBOL=BBBB&amp;VAR:INDEX=0"}</definedName>
    <definedName name="_30752__FDSAUDITLINK__" hidden="1">{"fdsup://directions/FAT Viewer?action=UPDATE&amp;creator=factset&amp;DYN_ARGS=TRUE&amp;DOC_NAME=FAT:FQL_AUDITING_CLIENT_TEMPLATE.FAT&amp;display_string=Audit&amp;VAR:KEY=NEXQHYXUHY&amp;VAR:QUERY=RkZfRUJJVF9JQihMVE0sMCwsLFJGKQ==&amp;WINDOW=FIRST_POPUP&amp;HEIGHT=450&amp;WIDTH=450&amp;START_MAXIMI","ZED=FALSE&amp;VAR:CALENDAR=US&amp;VAR:SYMBOL=B012VF&amp;VAR:INDEX=0"}</definedName>
    <definedName name="_30753__FDSAUDITLINK__" hidden="1">{"fdsup://directions/FAT Viewer?action=UPDATE&amp;creator=factset&amp;DYN_ARGS=TRUE&amp;DOC_NAME=FAT:FQL_AUDITING_CLIENT_TEMPLATE.FAT&amp;display_string=Audit&amp;VAR:KEY=ZQNKZSJKJY&amp;VAR:QUERY=RkZfRUJJVF9JQihMVE0sMCwsLFJGKQ==&amp;WINDOW=FIRST_POPUP&amp;HEIGHT=450&amp;WIDTH=450&amp;START_MAXIMI","ZED=FALSE&amp;VAR:CALENDAR=US&amp;VAR:SYMBOL=080216&amp;VAR:INDEX=0"}</definedName>
    <definedName name="_30754__FDSAUDITLINK__" hidden="1">{"fdsup://directions/FAT Viewer?action=UPDATE&amp;creator=factset&amp;DYN_ARGS=TRUE&amp;DOC_NAME=FAT:FQL_AUDITING_CLIENT_TEMPLATE.FAT&amp;display_string=Audit&amp;VAR:KEY=TQLCNEXYXE&amp;VAR:QUERY=RkZfRUJJVF9JQihMVE0sMCwsLFJGKQ==&amp;WINDOW=FIRST_POPUP&amp;HEIGHT=450&amp;WIDTH=450&amp;START_MAXIMI","ZED=FALSE&amp;VAR:CALENDAR=US&amp;VAR:SYMBOL=SAP&amp;VAR:INDEX=0"}</definedName>
    <definedName name="_30755__FDSAUDITLINK__" hidden="1">{"fdsup://directions/FAT Viewer?action=UPDATE&amp;creator=factset&amp;DYN_ARGS=TRUE&amp;DOC_NAME=FAT:FQL_AUDITING_CLIENT_TEMPLATE.FAT&amp;display_string=Audit&amp;VAR:KEY=NIPYVMJYNS&amp;VAR:QUERY=RkZfRUJJVF9JQihMVE0sMCwsLFJGKQ==&amp;WINDOW=FIRST_POPUP&amp;HEIGHT=450&amp;WIDTH=450&amp;START_MAXIMI","ZED=FALSE&amp;VAR:CALENDAR=US&amp;VAR:SYMBOL=ORCL&amp;VAR:INDEX=0"}</definedName>
    <definedName name="_30756__FDSAUDITLINK__" hidden="1">{"fdsup://Directions/FactSet Auditing Viewer?action=AUDIT_VALUE&amp;DB=129&amp;ID1=68389X10&amp;VALUEID=05194&amp;SDATE=200904&amp;PERIODTYPE=QTR_STD&amp;window=popup_no_bar&amp;width=385&amp;height=120&amp;START_MAXIMIZED=FALSE&amp;creator=factset&amp;display_string=Audit"}</definedName>
    <definedName name="_30757__FDSAUDITLINK__" hidden="1">{"fdsup://directions/FAT Viewer?action=UPDATE&amp;creator=factset&amp;DYN_ARGS=TRUE&amp;DOC_NAME=FAT:FQL_AUDITING_CLIENT_TEMPLATE.FAT&amp;display_string=Audit&amp;VAR:KEY=LYBCPQHCFI&amp;VAR:QUERY=RkZfUk9FKFFUUiwwLCwsUkYp&amp;WINDOW=FIRST_POPUP&amp;HEIGHT=450&amp;WIDTH=450&amp;START_MAXIMIZED=FALS","E&amp;VAR:CALENDAR=US&amp;VAR:SYMBOL=SCIL&amp;VAR:INDEX=0"}</definedName>
    <definedName name="_30758__FDSAUDITLINK__" hidden="1">{"fdsup://directions/FAT Viewer?action=UPDATE&amp;creator=factset&amp;DYN_ARGS=TRUE&amp;DOC_NAME=FAT:FQL_AUDITING_CLIENT_TEMPLATE.FAT&amp;display_string=Audit&amp;VAR:KEY=BWHCNWHCTY&amp;VAR:QUERY=RkZfUk9FKFFUUiwwLCwsUkYp&amp;WINDOW=FIRST_POPUP&amp;HEIGHT=450&amp;WIDTH=450&amp;START_MAXIMIZED=FALS","E&amp;VAR:CALENDAR=US&amp;VAR:SYMBOL=028704&amp;VAR:INDEX=0"}</definedName>
    <definedName name="_30759__FDSAUDITLINK__" hidden="1">{"fdsup://directions/FAT Viewer?action=UPDATE&amp;creator=factset&amp;DYN_ARGS=TRUE&amp;DOC_NAME=FAT:FQL_AUDITING_CLIENT_TEMPLATE.FAT&amp;display_string=Audit&amp;VAR:KEY=PUXYNKNOZO&amp;VAR:QUERY=RkZfUk9FKFFUUiwwLCwsUkYp&amp;WINDOW=FIRST_POPUP&amp;HEIGHT=450&amp;WIDTH=450&amp;START_MAXIMIZED=FALS","E&amp;VAR:CALENDAR=US&amp;VAR:SYMBOL=RST&amp;VAR:INDEX=0"}</definedName>
    <definedName name="_3076__FDSAUDITLINK__" hidden="1">{"fdsup://directions/FAT Viewer?action=UPDATE&amp;creator=factset&amp;DYN_ARGS=TRUE&amp;DOC_NAME=FAT:FQL_AUDITING_CLIENT_TEMPLATE.FAT&amp;display_string=Audit&amp;VAR:KEY=TALQHOPYJ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F","SF&amp;VAR:INDEX=0"}</definedName>
    <definedName name="_30760__FDSAUDITLINK__" hidden="1">{"fdsup://directions/FAT Viewer?action=UPDATE&amp;creator=factset&amp;DYN_ARGS=TRUE&amp;DOC_NAME=FAT:FQL_AUDITING_CLIENT_TEMPLATE.FAT&amp;display_string=Audit&amp;VAR:KEY=BMZKNCPSLC&amp;VAR:QUERY=RkZfTkVUX0lOQyhMVE0sMCwsLFJGKQ==&amp;WINDOW=FIRST_POPUP&amp;HEIGHT=450&amp;WIDTH=450&amp;START_MAXIMI","ZED=FALSE&amp;VAR:CALENDAR=US&amp;VAR:SYMBOL=SCIL&amp;VAR:INDEX=0"}</definedName>
    <definedName name="_30761__FDSAUDITLINK__" hidden="1">{"fdsup://directions/FAT Viewer?action=UPDATE&amp;creator=factset&amp;DYN_ARGS=TRUE&amp;DOC_NAME=FAT:FQL_AUDITING_CLIENT_TEMPLATE.FAT&amp;display_string=Audit&amp;VAR:KEY=VMRAPUFOHI&amp;VAR:QUERY=RkZfTkVUX0lOQyhMVE0sMCwsLFJGKQ==&amp;WINDOW=FIRST_POPUP&amp;HEIGHT=450&amp;WIDTH=450&amp;START_MAXIMI","ZED=FALSE&amp;VAR:CALENDAR=US&amp;VAR:SYMBOL=028704&amp;VAR:INDEX=0"}</definedName>
    <definedName name="_30762__FDSAUDITLINK__" hidden="1">{"fdsup://directions/FAT Viewer?action=UPDATE&amp;creator=factset&amp;DYN_ARGS=TRUE&amp;DOC_NAME=FAT:FQL_AUDITING_CLIENT_TEMPLATE.FAT&amp;display_string=Audit&amp;VAR:KEY=HQNAZOZEFO&amp;VAR:QUERY=RkZfTkVUX0lOQyhMVE0sMCwsLFJGKQ==&amp;WINDOW=FIRST_POPUP&amp;HEIGHT=450&amp;WIDTH=450&amp;START_MAXIMI","ZED=FALSE&amp;VAR:CALENDAR=US&amp;VAR:SYMBOL=RST&amp;VAR:INDEX=0"}</definedName>
    <definedName name="_30763__FDSAUDITLINK__" hidden="1">{"fdsup://directions/FAT Viewer?action=UPDATE&amp;creator=factset&amp;DYN_ARGS=TRUE&amp;DOC_NAME=FAT:FQL_AUDITING_CLIENT_TEMPLATE.FAT&amp;display_string=Audit&amp;VAR:KEY=DGXGRMZSDG&amp;VAR:QUERY=RkZfQ0FQRVgoTFRNLDAsLCxSRik=&amp;WINDOW=FIRST_POPUP&amp;HEIGHT=450&amp;WIDTH=450&amp;START_MAXIMIZED=","FALSE&amp;VAR:CALENDAR=US&amp;VAR:SYMBOL=SCIL&amp;VAR:INDEX=0"}</definedName>
    <definedName name="_30764__FDSAUDITLINK__" hidden="1">{"fdsup://directions/FAT Viewer?action=UPDATE&amp;creator=factset&amp;DYN_ARGS=TRUE&amp;DOC_NAME=FAT:FQL_AUDITING_CLIENT_TEMPLATE.FAT&amp;display_string=Audit&amp;VAR:KEY=NCVAFMNGDY&amp;VAR:QUERY=RkZfQ0FQRVgoTFRNLDAsLCxSRik=&amp;WINDOW=FIRST_POPUP&amp;HEIGHT=450&amp;WIDTH=450&amp;START_MAXIMIZED=","FALSE&amp;VAR:CALENDAR=US&amp;VAR:SYMBOL=028704&amp;VAR:INDEX=0"}</definedName>
    <definedName name="_30765__FDSAUDITLINK__" hidden="1">{"fdsup://directions/FAT Viewer?action=UPDATE&amp;creator=factset&amp;DYN_ARGS=TRUE&amp;DOC_NAME=FAT:FQL_AUDITING_CLIENT_TEMPLATE.FAT&amp;display_string=Audit&amp;VAR:KEY=XMBQFARMTI&amp;VAR:QUERY=RkZfQ0FQRVgoTFRNLDAsLCxSRik=&amp;WINDOW=FIRST_POPUP&amp;HEIGHT=450&amp;WIDTH=450&amp;START_MAXIMIZED=","FALSE&amp;VAR:CALENDAR=US&amp;VAR:SYMBOL=RST&amp;VAR:INDEX=0"}</definedName>
    <definedName name="_30766__FDSAUDITLINK__" hidden="1">{"fdsup://directions/FAT Viewer?action=UPDATE&amp;creator=factset&amp;DYN_ARGS=TRUE&amp;DOC_NAME=FAT:FQL_AUDITING_CLIENT_TEMPLATE.FAT&amp;display_string=Audit&amp;VAR:KEY=FURITYBUFY&amp;VAR:QUERY=RkZfREVCVF9MVChRVFIsMCwsLFJGKQ==&amp;WINDOW=FIRST_POPUP&amp;HEIGHT=450&amp;WIDTH=450&amp;START_MAXIMI","ZED=FALSE&amp;VAR:CALENDAR=US&amp;VAR:SYMBOL=SCIL&amp;VAR:INDEX=0"}</definedName>
    <definedName name="_30767__FDSAUDITLINK__" hidden="1">{"fdsup://directions/FAT Viewer?action=UPDATE&amp;creator=factset&amp;DYN_ARGS=TRUE&amp;DOC_NAME=FAT:FQL_AUDITING_CLIENT_TEMPLATE.FAT&amp;display_string=Audit&amp;VAR:KEY=PQPYTUFOFM&amp;VAR:QUERY=RkZfREVCVF9MVChRVFIsMCwsLFJGKQ==&amp;WINDOW=FIRST_POPUP&amp;HEIGHT=450&amp;WIDTH=450&amp;START_MAXIMI","ZED=FALSE&amp;VAR:CALENDAR=US&amp;VAR:SYMBOL=028704&amp;VAR:INDEX=0"}</definedName>
    <definedName name="_30768__FDSAUDITLINK__" hidden="1">{"fdsup://directions/FAT Viewer?action=UPDATE&amp;creator=factset&amp;DYN_ARGS=TRUE&amp;DOC_NAME=FAT:FQL_AUDITING_CLIENT_TEMPLATE.FAT&amp;display_string=Audit&amp;VAR:KEY=RGZYDQLCHY&amp;VAR:QUERY=RkZfREVCVF9MVChRVFIsMCwsLFJGKQ==&amp;WINDOW=FIRST_POPUP&amp;HEIGHT=450&amp;WIDTH=450&amp;START_MAXIMI","ZED=FALSE&amp;VAR:CALENDAR=US&amp;VAR:SYMBOL=RST&amp;VAR:INDEX=0"}</definedName>
    <definedName name="_30769__FDSAUDITLINK__" hidden="1">{"fdsup://directions/FAT Viewer?action=UPDATE&amp;creator=factset&amp;DYN_ARGS=TRUE&amp;DOC_NAME=FAT:FQL_AUDITING_CLIENT_TEMPLATE.FAT&amp;display_string=Audit&amp;VAR:KEY=PUTSJKXSTO&amp;VAR:QUERY=RkZfRUJJVF9JQihMVE0sMCwsLFJGKQ==&amp;WINDOW=FIRST_POPUP&amp;HEIGHT=450&amp;WIDTH=450&amp;START_MAXIMI","ZED=FALSE&amp;VAR:CALENDAR=US&amp;VAR:SYMBOL=SCIL&amp;VAR:INDEX=0"}</definedName>
    <definedName name="_3077__FDSAUDITLINK__" hidden="1">{"fdsup://directions/FAT Viewer?action=UPDATE&amp;creator=factset&amp;DYN_ARGS=TRUE&amp;DOC_NAME=FAT:FQL_AUDITING_CLIENT_TEMPLATE.FAT&amp;display_string=Audit&amp;VAR:KEY=NSDYRCBGN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D","BT&amp;VAR:INDEX=0"}</definedName>
    <definedName name="_30770__FDSAUDITLINK__" hidden="1">{"fdsup://directions/FAT Viewer?action=UPDATE&amp;creator=factset&amp;DYN_ARGS=TRUE&amp;DOC_NAME=FAT:FQL_AUDITING_CLIENT_TEMPLATE.FAT&amp;display_string=Audit&amp;VAR:KEY=JWLENSJGJK&amp;VAR:QUERY=RkZfRUJJVF9JQihMVE0sMCwsLFJGKQ==&amp;WINDOW=FIRST_POPUP&amp;HEIGHT=450&amp;WIDTH=450&amp;START_MAXIMI","ZED=FALSE&amp;VAR:CALENDAR=US&amp;VAR:SYMBOL=028704&amp;VAR:INDEX=0"}</definedName>
    <definedName name="_30771__FDSAUDITLINK__" hidden="1">{"fdsup://directions/FAT Viewer?action=UPDATE&amp;creator=factset&amp;DYN_ARGS=TRUE&amp;DOC_NAME=FAT:FQL_AUDITING_CLIENT_TEMPLATE.FAT&amp;display_string=Audit&amp;VAR:KEY=PQRGPKZAPA&amp;VAR:QUERY=RkZfRUJJVF9JQihMVE0sMCwsLFJGKQ==&amp;WINDOW=FIRST_POPUP&amp;HEIGHT=450&amp;WIDTH=450&amp;START_MAXIMI","ZED=FALSE&amp;VAR:CALENDAR=US&amp;VAR:SYMBOL=RST&amp;VAR:INDEX=0"}</definedName>
    <definedName name="_30772__FDSAUDITLINK__" hidden="1">{"fdsup://directions/FAT Viewer?action=UPDATE&amp;creator=factset&amp;DYN_ARGS=TRUE&amp;DOC_NAME=FAT:FQL_AUDITING_CLIENT_TEMPLATE.FAT&amp;display_string=Audit&amp;VAR:KEY=ZWJOZMRKNO&amp;VAR:QUERY=RkZfUk9FKFFUUiwwLCwsUkYp&amp;WINDOW=FIRST_POPUP&amp;HEIGHT=450&amp;WIDTH=450&amp;START_MAXIMIZED=FALS","E&amp;VAR:CALENDAR=US&amp;VAR:SYMBOL=PVSW&amp;VAR:INDEX=0"}</definedName>
    <definedName name="_30773__FDSAUDITLINK__" hidden="1">{"fdsup://directions/FAT Viewer?action=UPDATE&amp;creator=factset&amp;DYN_ARGS=TRUE&amp;DOC_NAME=FAT:FQL_AUDITING_CLIENT_TEMPLATE.FAT&amp;display_string=Audit&amp;VAR:KEY=VMZQHWNSRW&amp;VAR:QUERY=RkZfUk9FKFFUUiwwLCwsUkYp&amp;WINDOW=FIRST_POPUP&amp;HEIGHT=450&amp;WIDTH=450&amp;START_MAXIMIZED=FALS","E&amp;VAR:CALENDAR=US&amp;VAR:SYMBOL=PRGS&amp;VAR:INDEX=0"}</definedName>
    <definedName name="_30774__FDSAUDITLINK__" hidden="1">{"fdsup://directions/FAT Viewer?action=UPDATE&amp;creator=factset&amp;DYN_ARGS=TRUE&amp;DOC_NAME=FAT:FQL_AUDITING_CLIENT_TEMPLATE.FAT&amp;display_string=Audit&amp;VAR:KEY=DCJCBSPYLG&amp;VAR:QUERY=RkZfUk9FKFFUUiwwLCwsUkYp&amp;WINDOW=FIRST_POPUP&amp;HEIGHT=450&amp;WIDTH=450&amp;START_MAXIMIZED=FALS","E&amp;VAR:CALENDAR=US&amp;VAR:SYMBOL=SY&amp;VAR:INDEX=0"}</definedName>
    <definedName name="_30775__FDSAUDITLINK__" hidden="1">{"fdsup://directions/FAT Viewer?action=UPDATE&amp;creator=factset&amp;DYN_ARGS=TRUE&amp;DOC_NAME=FAT:FQL_AUDITING_CLIENT_TEMPLATE.FAT&amp;display_string=Audit&amp;VAR:KEY=LKXUHCXSBW&amp;VAR:QUERY=RkZfUk9FKFFUUiwwLCwsUkYp&amp;WINDOW=FIRST_POPUP&amp;HEIGHT=450&amp;WIDTH=450&amp;START_MAXIMIZED=FALS","E&amp;VAR:CALENDAR=US&amp;VAR:SYMBOL=ORCL&amp;VAR:INDEX=0"}</definedName>
    <definedName name="_30776__FDSAUDITLINK__" hidden="1">{"fdsup://directions/FAT Viewer?action=UPDATE&amp;creator=factset&amp;DYN_ARGS=TRUE&amp;DOC_NAME=FAT:FQL_AUDITING_CLIENT_TEMPLATE.FAT&amp;display_string=Audit&amp;VAR:KEY=DELKBGFANW&amp;VAR:QUERY=RkZfTkVUX0lOQyhMVE0sMCwsLFJGKQ==&amp;WINDOW=FIRST_POPUP&amp;HEIGHT=450&amp;WIDTH=450&amp;START_MAXIMI","ZED=FALSE&amp;VAR:CALENDAR=US&amp;VAR:SYMBOL=PVSW&amp;VAR:INDEX=0"}</definedName>
    <definedName name="_30777__FDSAUDITLINK__" hidden="1">{"fdsup://directions/FAT Viewer?action=UPDATE&amp;creator=factset&amp;DYN_ARGS=TRUE&amp;DOC_NAME=FAT:FQL_AUDITING_CLIENT_TEMPLATE.FAT&amp;display_string=Audit&amp;VAR:KEY=TEZILIHEJO&amp;VAR:QUERY=RkZfTkVUX0lOQyhMVE0sMCwsLFJGKQ==&amp;WINDOW=FIRST_POPUP&amp;HEIGHT=450&amp;WIDTH=450&amp;START_MAXIMI","ZED=FALSE&amp;VAR:CALENDAR=US&amp;VAR:SYMBOL=PRGS&amp;VAR:INDEX=0"}</definedName>
    <definedName name="_30778__FDSAUDITLINK__" hidden="1">{"fdsup://directions/FAT Viewer?action=UPDATE&amp;creator=factset&amp;DYN_ARGS=TRUE&amp;DOC_NAME=FAT:FQL_AUDITING_CLIENT_TEMPLATE.FAT&amp;display_string=Audit&amp;VAR:KEY=DOTCRQHIZI&amp;VAR:QUERY=RkZfTkVUX0lOQyhMVE0sMCwsLFJGKQ==&amp;WINDOW=FIRST_POPUP&amp;HEIGHT=450&amp;WIDTH=450&amp;START_MAXIMI","ZED=FALSE&amp;VAR:CALENDAR=US&amp;VAR:SYMBOL=SY&amp;VAR:INDEX=0"}</definedName>
    <definedName name="_30779__FDSAUDITLINK__" hidden="1">{"fdsup://directions/FAT Viewer?action=UPDATE&amp;creator=factset&amp;DYN_ARGS=TRUE&amp;DOC_NAME=FAT:FQL_AUDITING_CLIENT_TEMPLATE.FAT&amp;display_string=Audit&amp;VAR:KEY=NUVOFWPCRQ&amp;VAR:QUERY=RkZfTkVUX0lOQyhMVE0sMCwsLFJGKQ==&amp;WINDOW=FIRST_POPUP&amp;HEIGHT=450&amp;WIDTH=450&amp;START_MAXIMI","ZED=FALSE&amp;VAR:CALENDAR=US&amp;VAR:SYMBOL=ORCL&amp;VAR:INDEX=0"}</definedName>
    <definedName name="_3078__FDSAUDITLINK__" hidden="1">{"fdsup://directions/FAT Viewer?action=UPDATE&amp;creator=factset&amp;DYN_ARGS=TRUE&amp;DOC_NAME=FAT:FQL_AUDITING_CLIENT_TEMPLATE.FAT&amp;display_string=Audit&amp;VAR:KEY=FSXEHKREB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R","OJ&amp;VAR:INDEX=0"}</definedName>
    <definedName name="_30780__FDSAUDITLINK__" hidden="1">{"fdsup://directions/FAT Viewer?action=UPDATE&amp;creator=factset&amp;DYN_ARGS=TRUE&amp;DOC_NAME=FAT:FQL_AUDITING_CLIENT_TEMPLATE.FAT&amp;display_string=Audit&amp;VAR:KEY=LGPEHGNSRA&amp;VAR:QUERY=RkZfQ0FQRVgoTFRNLDAsLCxSRik=&amp;WINDOW=FIRST_POPUP&amp;HEIGHT=450&amp;WIDTH=450&amp;START_MAXIMIZED=","FALSE&amp;VAR:CALENDAR=US&amp;VAR:SYMBOL=PVSW&amp;VAR:INDEX=0"}</definedName>
    <definedName name="_30781__FDSAUDITLINK__" hidden="1">{"fdsup://directions/FAT Viewer?action=UPDATE&amp;creator=factset&amp;DYN_ARGS=TRUE&amp;DOC_NAME=FAT:FQL_AUDITING_CLIENT_TEMPLATE.FAT&amp;display_string=Audit&amp;VAR:KEY=NELCXEDILY&amp;VAR:QUERY=RkZfQ0FQRVgoTFRNLDAsLCxSRik=&amp;WINDOW=FIRST_POPUP&amp;HEIGHT=450&amp;WIDTH=450&amp;START_MAXIMIZED=","FALSE&amp;VAR:CALENDAR=US&amp;VAR:SYMBOL=PRGS&amp;VAR:INDEX=0"}</definedName>
    <definedName name="_30782__FDSAUDITLINK__" hidden="1">{"fdsup://directions/FAT Viewer?action=UPDATE&amp;creator=factset&amp;DYN_ARGS=TRUE&amp;DOC_NAME=FAT:FQL_AUDITING_CLIENT_TEMPLATE.FAT&amp;display_string=Audit&amp;VAR:KEY=HSBWBMBQJA&amp;VAR:QUERY=RkZfQ0FQRVgoTFRNLDAsLCxSRik=&amp;WINDOW=FIRST_POPUP&amp;HEIGHT=450&amp;WIDTH=450&amp;START_MAXIMIZED=","FALSE&amp;VAR:CALENDAR=US&amp;VAR:SYMBOL=SY&amp;VAR:INDEX=0"}</definedName>
    <definedName name="_30783__FDSAUDITLINK__" hidden="1">{"fdsup://directions/FAT Viewer?action=UPDATE&amp;creator=factset&amp;DYN_ARGS=TRUE&amp;DOC_NAME=FAT:FQL_AUDITING_CLIENT_TEMPLATE.FAT&amp;display_string=Audit&amp;VAR:KEY=XYZOJONIJA&amp;VAR:QUERY=RkZfQ0FQRVgoTFRNLDAsLCxSRik=&amp;WINDOW=FIRST_POPUP&amp;HEIGHT=450&amp;WIDTH=450&amp;START_MAXIMIZED=","FALSE&amp;VAR:CALENDAR=US&amp;VAR:SYMBOL=ORCL&amp;VAR:INDEX=0"}</definedName>
    <definedName name="_30784__FDSAUDITLINK__" hidden="1">{"fdsup://directions/FAT Viewer?action=UPDATE&amp;creator=factset&amp;DYN_ARGS=TRUE&amp;DOC_NAME=FAT:FQL_AUDITING_CLIENT_TEMPLATE.FAT&amp;display_string=Audit&amp;VAR:KEY=ZODYBCLOZY&amp;VAR:QUERY=RkZfREVCVF9MVChRVFIsMCwsLFJGKQ==&amp;WINDOW=FIRST_POPUP&amp;HEIGHT=450&amp;WIDTH=450&amp;START_MAXIMI","ZED=FALSE&amp;VAR:CALENDAR=US&amp;VAR:SYMBOL=PVSW&amp;VAR:INDEX=0"}</definedName>
    <definedName name="_30785__FDSAUDITLINK__" hidden="1">{"fdsup://directions/FAT Viewer?action=UPDATE&amp;creator=factset&amp;DYN_ARGS=TRUE&amp;DOC_NAME=FAT:FQL_AUDITING_CLIENT_TEMPLATE.FAT&amp;display_string=Audit&amp;VAR:KEY=TEPOTWLIZA&amp;VAR:QUERY=RkZfREVCVF9MVChRVFIsMCwsLFJGKQ==&amp;WINDOW=FIRST_POPUP&amp;HEIGHT=450&amp;WIDTH=450&amp;START_MAXIMI","ZED=FALSE&amp;VAR:CALENDAR=US&amp;VAR:SYMBOL=PRGS&amp;VAR:INDEX=0"}</definedName>
    <definedName name="_30786__FDSAUDITLINK__" hidden="1">{"fdsup://directions/FAT Viewer?action=UPDATE&amp;creator=factset&amp;DYN_ARGS=TRUE&amp;DOC_NAME=FAT:FQL_AUDITING_CLIENT_TEMPLATE.FAT&amp;display_string=Audit&amp;VAR:KEY=TCFKTSZYVS&amp;VAR:QUERY=RkZfREVCVF9MVChRVFIsMCwsLFJGKQ==&amp;WINDOW=FIRST_POPUP&amp;HEIGHT=450&amp;WIDTH=450&amp;START_MAXIMI","ZED=FALSE&amp;VAR:CALENDAR=US&amp;VAR:SYMBOL=SY&amp;VAR:INDEX=0"}</definedName>
    <definedName name="_30787__FDSAUDITLINK__" hidden="1">{"fdsup://directions/FAT Viewer?action=UPDATE&amp;creator=factset&amp;DYN_ARGS=TRUE&amp;DOC_NAME=FAT:FQL_AUDITING_CLIENT_TEMPLATE.FAT&amp;display_string=Audit&amp;VAR:KEY=NYZMZUBKZC&amp;VAR:QUERY=RkZfREVCVF9MVChRVFIsMCwsLFJGKQ==&amp;WINDOW=FIRST_POPUP&amp;HEIGHT=450&amp;WIDTH=450&amp;START_MAXIMI","ZED=FALSE&amp;VAR:CALENDAR=US&amp;VAR:SYMBOL=ORCL&amp;VAR:INDEX=0"}</definedName>
    <definedName name="_30788__FDSAUDITLINK__" hidden="1">{"fdsup://directions/FAT Viewer?action=UPDATE&amp;creator=factset&amp;DYN_ARGS=TRUE&amp;DOC_NAME=FAT:FQL_AUDITING_CLIENT_TEMPLATE.FAT&amp;display_string=Audit&amp;VAR:KEY=PCRYBSVMVU&amp;VAR:QUERY=RkZfRUJJVF9JQihMVE0sMCwsLFJGKQ==&amp;WINDOW=FIRST_POPUP&amp;HEIGHT=450&amp;WIDTH=450&amp;START_MAXIMI","ZED=FALSE&amp;VAR:CALENDAR=US&amp;VAR:SYMBOL=PVSW&amp;VAR:INDEX=0"}</definedName>
    <definedName name="_30789__FDSAUDITLINK__" hidden="1">{"fdsup://directions/FAT Viewer?action=UPDATE&amp;creator=factset&amp;DYN_ARGS=TRUE&amp;DOC_NAME=FAT:FQL_AUDITING_CLIENT_TEMPLATE.FAT&amp;display_string=Audit&amp;VAR:KEY=XSJWFENMXU&amp;VAR:QUERY=RkZfRUJJVF9JQihMVE0sMCwsLFJGKQ==&amp;WINDOW=FIRST_POPUP&amp;HEIGHT=450&amp;WIDTH=450&amp;START_MAXIMI","ZED=FALSE&amp;VAR:CALENDAR=US&amp;VAR:SYMBOL=PRGS&amp;VAR:INDEX=0"}</definedName>
    <definedName name="_3079__FDSAUDITLINK__" hidden="1">{"fdsup://directions/FAT Viewer?action=UPDATE&amp;creator=factset&amp;DYN_ARGS=TRUE&amp;DOC_NAME=FAT:FQL_AUDITING_CLIENT_TEMPLATE.FAT&amp;display_string=Audit&amp;VAR:KEY=RMVCNMRAZ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R","O&amp;VAR:INDEX=0"}</definedName>
    <definedName name="_30790__FDSAUDITLINK__" hidden="1">{"fdsup://directions/FAT Viewer?action=UPDATE&amp;creator=factset&amp;DYN_ARGS=TRUE&amp;DOC_NAME=FAT:FQL_AUDITING_CLIENT_TEMPLATE.FAT&amp;display_string=Audit&amp;VAR:KEY=RWBYFMZCTU&amp;VAR:QUERY=RkZfRUJJVF9JQihMVE0sMCwsLFJGKQ==&amp;WINDOW=FIRST_POPUP&amp;HEIGHT=450&amp;WIDTH=450&amp;START_MAXIMI","ZED=FALSE&amp;VAR:CALENDAR=US&amp;VAR:SYMBOL=SY&amp;VAR:INDEX=0"}</definedName>
    <definedName name="_30791__FDSAUDITLINK__" hidden="1">{"fdsup://directions/FAT Viewer?action=UPDATE&amp;creator=factset&amp;DYN_ARGS=TRUE&amp;DOC_NAME=FAT:FQL_AUDITING_CLIENT_TEMPLATE.FAT&amp;display_string=Audit&amp;VAR:KEY=NIPYVMJYNS&amp;VAR:QUERY=RkZfRUJJVF9JQihMVE0sMCwsLFJGKQ==&amp;WINDOW=FIRST_POPUP&amp;HEIGHT=450&amp;WIDTH=450&amp;START_MAXIMI","ZED=FALSE&amp;VAR:CALENDAR=US&amp;VAR:SYMBOL=ORCL&amp;VAR:INDEX=0"}</definedName>
    <definedName name="_30792__FDSAUDITLINK__" hidden="1">{"fdsup://Directions/FactSet Auditing Viewer?action=AUDIT_VALUE&amp;DB=129&amp;ID1=68389X10&amp;VALUEID=05194&amp;SDATE=200904&amp;PERIODTYPE=QTR_STD&amp;window=popup_no_bar&amp;width=385&amp;height=120&amp;START_MAXIMIZED=FALSE&amp;creator=factset&amp;display_string=Audit"}</definedName>
    <definedName name="_30793__FDSAUDITLINK__" hidden="1">{"fdsup://directions/FAT Viewer?action=UPDATE&amp;creator=factset&amp;DYN_ARGS=TRUE&amp;DOC_NAME=FAT:FQL_AUDITING_CLIENT_TEMPLATE.FAT&amp;display_string=Audit&amp;VAR:KEY=VQDIFUHWZO&amp;VAR:QUERY=RkZfUk9FKFFUUiwwLCwsUkYp&amp;WINDOW=FIRST_POPUP&amp;HEIGHT=450&amp;WIDTH=450&amp;START_MAXIMIZED=FALS","E&amp;VAR:CALENDAR=US&amp;VAR:SYMBOL=OPWV&amp;VAR:INDEX=0"}</definedName>
    <definedName name="_30794__FDSAUDITLINK__" hidden="1">{"fdsup://directions/FAT Viewer?action=UPDATE&amp;creator=factset&amp;DYN_ARGS=TRUE&amp;DOC_NAME=FAT:FQL_AUDITING_CLIENT_TEMPLATE.FAT&amp;display_string=Audit&amp;VAR:KEY=XAVALKFWVW&amp;VAR:QUERY=RkZfUk9FKFFUUiwwLCwsUkYp&amp;WINDOW=FIRST_POPUP&amp;HEIGHT=450&amp;WIDTH=450&amp;START_MAXIMIZED=FALS","E&amp;VAR:CALENDAR=US&amp;VAR:SYMBOL=INSP&amp;VAR:INDEX=0"}</definedName>
    <definedName name="_30795__FDSAUDITLINK__" hidden="1">{"fdsup://directions/FAT Viewer?action=UPDATE&amp;creator=factset&amp;DYN_ARGS=TRUE&amp;DOC_NAME=FAT:FQL_AUDITING_CLIENT_TEMPLATE.FAT&amp;display_string=Audit&amp;VAR:KEY=RMJODGFWNI&amp;VAR:QUERY=RkZfUk9FKFFUUiwwLCwsUkYp&amp;WINDOW=FIRST_POPUP&amp;HEIGHT=450&amp;WIDTH=450&amp;START_MAXIMIZED=FALS","E&amp;VAR:CALENDAR=US&amp;VAR:SYMBOL=705772&amp;VAR:INDEX=0"}</definedName>
    <definedName name="_30796__FDSAUDITLINK__" hidden="1">{"fdsup://directions/FAT Viewer?action=UPDATE&amp;creator=factset&amp;DYN_ARGS=TRUE&amp;DOC_NAME=FAT:FQL_AUDITING_CLIENT_TEMPLATE.FAT&amp;display_string=Audit&amp;VAR:KEY=NMHKRMLSPO&amp;VAR:QUERY=RkZfUk9FKFFUUiwwLCwsUkYp&amp;WINDOW=FIRST_POPUP&amp;HEIGHT=450&amp;WIDTH=450&amp;START_MAXIMIZED=FALS","E&amp;VAR:CALENDAR=US&amp;VAR:SYMBOL=CMVT&amp;VAR:INDEX=0"}</definedName>
    <definedName name="_30797__FDSAUDITLINK__" hidden="1">{"fdsup://directions/FAT Viewer?action=UPDATE&amp;creator=factset&amp;DYN_ARGS=TRUE&amp;DOC_NAME=FAT:FQL_AUDITING_CLIENT_TEMPLATE.FAT&amp;display_string=Audit&amp;VAR:KEY=TUTUHIPYVA&amp;VAR:QUERY=RkZfUk9FKFFUUiwwLCwsUkYp&amp;WINDOW=FIRST_POPUP&amp;HEIGHT=450&amp;WIDTH=450&amp;START_MAXIMIZED=FALS","E&amp;VAR:CALENDAR=US&amp;VAR:SYMBOL=VRSN&amp;VAR:INDEX=0"}</definedName>
    <definedName name="_30798__FDSAUDITLINK__" hidden="1">{"fdsup://directions/FAT Viewer?action=UPDATE&amp;creator=factset&amp;DYN_ARGS=TRUE&amp;DOC_NAME=FAT:FQL_AUDITING_CLIENT_TEMPLATE.FAT&amp;display_string=Audit&amp;VAR:KEY=PQVKZWRSJE&amp;VAR:QUERY=RkZfTkVUX0lOQyhMVE0sMCwsLFJGKQ==&amp;WINDOW=FIRST_POPUP&amp;HEIGHT=450&amp;WIDTH=450&amp;START_MAXIMI","ZED=FALSE&amp;VAR:CALENDAR=US&amp;VAR:SYMBOL=OPWV&amp;VAR:INDEX=0"}</definedName>
    <definedName name="_30799__FDSAUDITLINK__" hidden="1">{"fdsup://directions/FAT Viewer?action=UPDATE&amp;creator=factset&amp;DYN_ARGS=TRUE&amp;DOC_NAME=FAT:FQL_AUDITING_CLIENT_TEMPLATE.FAT&amp;display_string=Audit&amp;VAR:KEY=RCRWXGPMTK&amp;VAR:QUERY=RkZfTkVUX0lOQyhMVE0sMCwsLFJGKQ==&amp;WINDOW=FIRST_POPUP&amp;HEIGHT=450&amp;WIDTH=450&amp;START_MAXIMI","ZED=FALSE&amp;VAR:CALENDAR=US&amp;VAR:SYMBOL=INSP&amp;VAR:INDEX=0"}</definedName>
    <definedName name="_308__FDSAUDITLINK__" hidden="1">{"fdsup://Directions/FactSet Auditing Viewer?action=AUDIT_VALUE&amp;DB=129&amp;ID1=35906A10&amp;VALUEID=05194&amp;SDATE=201003&amp;PERIODTYPE=QTR_STD&amp;window=popup_no_bar&amp;width=385&amp;height=120&amp;START_MAXIMIZED=FALSE&amp;creator=factset&amp;display_string=Audit"}</definedName>
    <definedName name="_3080__FDSAUDITLINK__" hidden="1">{"fdsup://directions/FAT Viewer?action=UPDATE&amp;creator=factset&amp;DYN_ARGS=TRUE&amp;DOC_NAME=FAT:FQL_AUDITING_CLIENT_TEMPLATE.FAT&amp;display_string=Audit&amp;VAR:KEY=BONURYJOD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amp;","VAR:INDEX=0"}</definedName>
    <definedName name="_30800__FDSAUDITLINK__" hidden="1">{"fdsup://directions/FAT Viewer?action=UPDATE&amp;creator=factset&amp;DYN_ARGS=TRUE&amp;DOC_NAME=FAT:FQL_AUDITING_CLIENT_TEMPLATE.FAT&amp;display_string=Audit&amp;VAR:KEY=TETYVCPIHG&amp;VAR:QUERY=RkZfTkVUX0lOQyhMVE0sMCwsLFJGKQ==&amp;WINDOW=FIRST_POPUP&amp;HEIGHT=450&amp;WIDTH=450&amp;START_MAXIMI","ZED=FALSE&amp;VAR:CALENDAR=US&amp;VAR:SYMBOL=705772&amp;VAR:INDEX=0"}</definedName>
    <definedName name="_30801__FDSAUDITLINK__" hidden="1">{"fdsup://directions/FAT Viewer?action=UPDATE&amp;creator=factset&amp;DYN_ARGS=TRUE&amp;DOC_NAME=FAT:FQL_AUDITING_CLIENT_TEMPLATE.FAT&amp;display_string=Audit&amp;VAR:KEY=VYDWZONCPE&amp;VAR:QUERY=RkZfTkVUX0lOQyhMVE0sMCwsLFJGKQ==&amp;WINDOW=FIRST_POPUP&amp;HEIGHT=450&amp;WIDTH=450&amp;START_MAXIMI","ZED=FALSE&amp;VAR:CALENDAR=US&amp;VAR:SYMBOL=CMVT&amp;VAR:INDEX=0"}</definedName>
    <definedName name="_30802__FDSAUDITLINK__" hidden="1">{"fdsup://directions/FAT Viewer?action=UPDATE&amp;creator=factset&amp;DYN_ARGS=TRUE&amp;DOC_NAME=FAT:FQL_AUDITING_CLIENT_TEMPLATE.FAT&amp;display_string=Audit&amp;VAR:KEY=TKRGPOJYTU&amp;VAR:QUERY=RkZfTkVUX0lOQyhMVE0sMCwsLFJGKQ==&amp;WINDOW=FIRST_POPUP&amp;HEIGHT=450&amp;WIDTH=450&amp;START_MAXIMI","ZED=FALSE&amp;VAR:CALENDAR=US&amp;VAR:SYMBOL=VRSN&amp;VAR:INDEX=0"}</definedName>
    <definedName name="_30803__FDSAUDITLINK__" hidden="1">{"fdsup://directions/FAT Viewer?action=UPDATE&amp;creator=factset&amp;DYN_ARGS=TRUE&amp;DOC_NAME=FAT:FQL_AUDITING_CLIENT_TEMPLATE.FAT&amp;display_string=Audit&amp;VAR:KEY=XIFIRYBGTK&amp;VAR:QUERY=RkZfQ0FQRVgoTFRNLDAsLCxSRik=&amp;WINDOW=FIRST_POPUP&amp;HEIGHT=450&amp;WIDTH=450&amp;START_MAXIMIZED=","FALSE&amp;VAR:CALENDAR=US&amp;VAR:SYMBOL=OPWV&amp;VAR:INDEX=0"}</definedName>
    <definedName name="_30804__FDSAUDITLINK__" hidden="1">{"fdsup://directions/FAT Viewer?action=UPDATE&amp;creator=factset&amp;DYN_ARGS=TRUE&amp;DOC_NAME=FAT:FQL_AUDITING_CLIENT_TEMPLATE.FAT&amp;display_string=Audit&amp;VAR:KEY=VQRKDGTYRW&amp;VAR:QUERY=RkZfQ0FQRVgoTFRNLDAsLCxSRik=&amp;WINDOW=FIRST_POPUP&amp;HEIGHT=450&amp;WIDTH=450&amp;START_MAXIMIZED=","FALSE&amp;VAR:CALENDAR=US&amp;VAR:SYMBOL=INSP&amp;VAR:INDEX=0"}</definedName>
    <definedName name="_30805__FDSAUDITLINK__" hidden="1">{"fdsup://directions/FAT Viewer?action=UPDATE&amp;creator=factset&amp;DYN_ARGS=TRUE&amp;DOC_NAME=FAT:FQL_AUDITING_CLIENT_TEMPLATE.FAT&amp;display_string=Audit&amp;VAR:KEY=TYZILYXKNS&amp;VAR:QUERY=RkZfQ0FQRVgoTFRNLDAsLCxSRik=&amp;WINDOW=FIRST_POPUP&amp;HEIGHT=450&amp;WIDTH=450&amp;START_MAXIMIZED=","FALSE&amp;VAR:CALENDAR=US&amp;VAR:SYMBOL=705772&amp;VAR:INDEX=0"}</definedName>
    <definedName name="_30806__FDSAUDITLINK__" hidden="1">{"fdsup://directions/FAT Viewer?action=UPDATE&amp;creator=factset&amp;DYN_ARGS=TRUE&amp;DOC_NAME=FAT:FQL_AUDITING_CLIENT_TEMPLATE.FAT&amp;display_string=Audit&amp;VAR:KEY=LKDYLKVOVU&amp;VAR:QUERY=RkZfQ0FQRVgoTFRNLDAsLCxSRik=&amp;WINDOW=FIRST_POPUP&amp;HEIGHT=450&amp;WIDTH=450&amp;START_MAXIMIZED=","FALSE&amp;VAR:CALENDAR=US&amp;VAR:SYMBOL=CMVT&amp;VAR:INDEX=0"}</definedName>
    <definedName name="_30807__FDSAUDITLINK__" hidden="1">{"fdsup://directions/FAT Viewer?action=UPDATE&amp;creator=factset&amp;DYN_ARGS=TRUE&amp;DOC_NAME=FAT:FQL_AUDITING_CLIENT_TEMPLATE.FAT&amp;display_string=Audit&amp;VAR:KEY=PWVAZEBYZK&amp;VAR:QUERY=RkZfQ0FQRVgoTFRNLDAsLCxSRik=&amp;WINDOW=FIRST_POPUP&amp;HEIGHT=450&amp;WIDTH=450&amp;START_MAXIMIZED=","FALSE&amp;VAR:CALENDAR=US&amp;VAR:SYMBOL=VRSN&amp;VAR:INDEX=0"}</definedName>
    <definedName name="_30808__FDSAUDITLINK__" hidden="1">{"fdsup://directions/FAT Viewer?action=UPDATE&amp;creator=factset&amp;DYN_ARGS=TRUE&amp;DOC_NAME=FAT:FQL_AUDITING_CLIENT_TEMPLATE.FAT&amp;display_string=Audit&amp;VAR:KEY=VUVEVWTODI&amp;VAR:QUERY=RkZfREVCVF9MVChRVFIsMCwsLFJGKQ==&amp;WINDOW=FIRST_POPUP&amp;HEIGHT=450&amp;WIDTH=450&amp;START_MAXIMI","ZED=FALSE&amp;VAR:CALENDAR=US&amp;VAR:SYMBOL=OPWV&amp;VAR:INDEX=0"}</definedName>
    <definedName name="_30809__FDSAUDITLINK__" hidden="1">{"fdsup://directions/FAT Viewer?action=UPDATE&amp;creator=factset&amp;DYN_ARGS=TRUE&amp;DOC_NAME=FAT:FQL_AUDITING_CLIENT_TEMPLATE.FAT&amp;display_string=Audit&amp;VAR:KEY=HGBWRADMTW&amp;VAR:QUERY=RkZfREVCVF9MVChRVFIsMCwsLFJGKQ==&amp;WINDOW=FIRST_POPUP&amp;HEIGHT=450&amp;WIDTH=450&amp;START_MAXIMI","ZED=FALSE&amp;VAR:CALENDAR=US&amp;VAR:SYMBOL=INSP&amp;VAR:INDEX=0"}</definedName>
    <definedName name="_3081__FDSAUDITLINK__" hidden="1">{"fdsup://directions/FAT Viewer?action=UPDATE&amp;creator=factset&amp;DYN_ARGS=TRUE&amp;DOC_NAME=FAT:FQL_AUDITING_CLIENT_TEMPLATE.FAT&amp;display_string=Audit&amp;VAR:KEY=VGHWJSXQT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D","SO&amp;VAR:INDEX=0"}</definedName>
    <definedName name="_30810__FDSAUDITLINK__" hidden="1">{"fdsup://directions/FAT Viewer?action=UPDATE&amp;creator=factset&amp;DYN_ARGS=TRUE&amp;DOC_NAME=FAT:FQL_AUDITING_CLIENT_TEMPLATE.FAT&amp;display_string=Audit&amp;VAR:KEY=LCBKXOFITK&amp;VAR:QUERY=RkZfREVCVF9MVChRVFIsMCwsLFJGKQ==&amp;WINDOW=FIRST_POPUP&amp;HEIGHT=450&amp;WIDTH=450&amp;START_MAXIMI","ZED=FALSE&amp;VAR:CALENDAR=US&amp;VAR:SYMBOL=705772&amp;VAR:INDEX=0"}</definedName>
    <definedName name="_30811__FDSAUDITLINK__" hidden="1">{"fdsup://directions/FAT Viewer?action=UPDATE&amp;creator=factset&amp;DYN_ARGS=TRUE&amp;DOC_NAME=FAT:FQL_AUDITING_CLIENT_TEMPLATE.FAT&amp;display_string=Audit&amp;VAR:KEY=TYPQLMJCTG&amp;VAR:QUERY=RkZfREVCVF9MVChRVFIsMCwsLFJGKQ==&amp;WINDOW=FIRST_POPUP&amp;HEIGHT=450&amp;WIDTH=450&amp;START_MAXIMI","ZED=FALSE&amp;VAR:CALENDAR=US&amp;VAR:SYMBOL=CMVT&amp;VAR:INDEX=0"}</definedName>
    <definedName name="_30812__FDSAUDITLINK__" hidden="1">{"fdsup://directions/FAT Viewer?action=UPDATE&amp;creator=factset&amp;DYN_ARGS=TRUE&amp;DOC_NAME=FAT:FQL_AUDITING_CLIENT_TEMPLATE.FAT&amp;display_string=Audit&amp;VAR:KEY=NGJANGRALC&amp;VAR:QUERY=RkZfREVCVF9MVChRVFIsMCwsLFJGKQ==&amp;WINDOW=FIRST_POPUP&amp;HEIGHT=450&amp;WIDTH=450&amp;START_MAXIMI","ZED=FALSE&amp;VAR:CALENDAR=US&amp;VAR:SYMBOL=VRSN&amp;VAR:INDEX=0"}</definedName>
    <definedName name="_30813__FDSAUDITLINK__" hidden="1">{"fdsup://directions/FAT Viewer?action=UPDATE&amp;creator=factset&amp;DYN_ARGS=TRUE&amp;DOC_NAME=FAT:FQL_AUDITING_CLIENT_TEMPLATE.FAT&amp;display_string=Audit&amp;VAR:KEY=PALANGTKBQ&amp;VAR:QUERY=RkZfRUJJVF9JQihMVE0sMCwsLFJGKQ==&amp;WINDOW=FIRST_POPUP&amp;HEIGHT=450&amp;WIDTH=450&amp;START_MAXIMI","ZED=FALSE&amp;VAR:CALENDAR=US&amp;VAR:SYMBOL=OPWV&amp;VAR:INDEX=0"}</definedName>
    <definedName name="_30814__FDSAUDITLINK__" hidden="1">{"fdsup://directions/FAT Viewer?action=UPDATE&amp;creator=factset&amp;DYN_ARGS=TRUE&amp;DOC_NAME=FAT:FQL_AUDITING_CLIENT_TEMPLATE.FAT&amp;display_string=Audit&amp;VAR:KEY=RITYBGJADE&amp;VAR:QUERY=RkZfRUJJVF9JQihMVE0sMCwsLFJGKQ==&amp;WINDOW=FIRST_POPUP&amp;HEIGHT=450&amp;WIDTH=450&amp;START_MAXIMI","ZED=FALSE&amp;VAR:CALENDAR=US&amp;VAR:SYMBOL=INSP&amp;VAR:INDEX=0"}</definedName>
    <definedName name="_30815__FDSAUDITLINK__" hidden="1">{"fdsup://directions/FAT Viewer?action=UPDATE&amp;creator=factset&amp;DYN_ARGS=TRUE&amp;DOC_NAME=FAT:FQL_AUDITING_CLIENT_TEMPLATE.FAT&amp;display_string=Audit&amp;VAR:KEY=TQZKHGHKHK&amp;VAR:QUERY=RkZfRUJJVF9JQihMVE0sMCwsLFJGKQ==&amp;WINDOW=FIRST_POPUP&amp;HEIGHT=450&amp;WIDTH=450&amp;START_MAXIMI","ZED=FALSE&amp;VAR:CALENDAR=US&amp;VAR:SYMBOL=705772&amp;VAR:INDEX=0"}</definedName>
    <definedName name="_30816__FDSAUDITLINK__" hidden="1">{"fdsup://directions/FAT Viewer?action=UPDATE&amp;creator=factset&amp;DYN_ARGS=TRUE&amp;DOC_NAME=FAT:FQL_AUDITING_CLIENT_TEMPLATE.FAT&amp;display_string=Audit&amp;VAR:KEY=XYXAXGVAPW&amp;VAR:QUERY=RkZfRUJJVF9JQihMVE0sMCwsLFJGKQ==&amp;WINDOW=FIRST_POPUP&amp;HEIGHT=450&amp;WIDTH=450&amp;START_MAXIMI","ZED=FALSE&amp;VAR:CALENDAR=US&amp;VAR:SYMBOL=CMVT&amp;VAR:INDEX=0"}</definedName>
    <definedName name="_30817__FDSAUDITLINK__" hidden="1">{"fdsup://directions/FAT Viewer?action=UPDATE&amp;creator=factset&amp;DYN_ARGS=TRUE&amp;DOC_NAME=FAT:FQL_AUDITING_CLIENT_TEMPLATE.FAT&amp;display_string=Audit&amp;VAR:KEY=PIPSHCPKVM&amp;VAR:QUERY=RkZfRUJJVF9JQihMVE0sMCwsLFJGKQ==&amp;WINDOW=FIRST_POPUP&amp;HEIGHT=450&amp;WIDTH=450&amp;START_MAXIMI","ZED=FALSE&amp;VAR:CALENDAR=US&amp;VAR:SYMBOL=VRSN&amp;VAR:INDEX=0"}</definedName>
    <definedName name="_30818__FDSAUDITLINK__" hidden="1">{"fdsup://directions/FAT Viewer?action=UPDATE&amp;creator=factset&amp;DYN_ARGS=TRUE&amp;DOC_NAME=FAT:FQL_AUDITING_CLIENT_TEMPLATE.FAT&amp;display_string=Audit&amp;VAR:KEY=PEDGVUFWDA&amp;VAR:QUERY=RkZfUk9FKFFUUiwwLCwsUkYp&amp;WINDOW=FIRST_POPUP&amp;HEIGHT=450&amp;WIDTH=450&amp;START_MAXIMIZED=FALS","E&amp;VAR:CALENDAR=US&amp;VAR:SYMBOL=KANA&amp;VAR:INDEX=0"}</definedName>
    <definedName name="_30819__FDSAUDITLINK__" hidden="1">{"fdsup://directions/FAT Viewer?action=UPDATE&amp;creator=factset&amp;DYN_ARGS=TRUE&amp;DOC_NAME=FAT:FQL_AUDITING_CLIENT_TEMPLATE.FAT&amp;display_string=Audit&amp;VAR:KEY=LAZCJOJYPQ&amp;VAR:QUERY=RkZfUk9FKFFUUiwwLCwsUkYp&amp;WINDOW=FIRST_POPUP&amp;HEIGHT=450&amp;WIDTH=450&amp;START_MAXIMIZED=FALS","E&amp;VAR:CALENDAR=US&amp;VAR:SYMBOL=UNCA&amp;VAR:INDEX=0"}</definedName>
    <definedName name="_3082__FDSAUDITLINK__" hidden="1">{"fdsup://directions/FAT Viewer?action=UPDATE&amp;creator=factset&amp;DYN_ARGS=TRUE&amp;DOC_NAME=FAT:FQL_AUDITING_CLIENT_TEMPLATE.FAT&amp;display_string=Audit&amp;VAR:KEY=FENEBKVWR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LR","N&amp;VAR:INDEX=0"}</definedName>
    <definedName name="_30820__FDSAUDITLINK__" hidden="1">{"fdsup://directions/FAT Viewer?action=UPDATE&amp;creator=factset&amp;DYN_ARGS=TRUE&amp;DOC_NAME=FAT:FQL_AUDITING_CLIENT_TEMPLATE.FAT&amp;display_string=Audit&amp;VAR:KEY=DGHCVQTKVU&amp;VAR:QUERY=RkZfUk9FKFFUUiwwLCwsUkYp&amp;WINDOW=FIRST_POPUP&amp;HEIGHT=450&amp;WIDTH=450&amp;START_MAXIMIZED=FALS","E&amp;VAR:CALENDAR=US&amp;VAR:SYMBOL=LPSN&amp;VAR:INDEX=0"}</definedName>
    <definedName name="_30821__FDSAUDITLINK__" hidden="1">{"fdsup://directions/FAT Viewer?action=UPDATE&amp;creator=factset&amp;DYN_ARGS=TRUE&amp;DOC_NAME=FAT:FQL_AUDITING_CLIENT_TEMPLATE.FAT&amp;display_string=Audit&amp;VAR:KEY=RUHIZQZWTY&amp;VAR:QUERY=RkZfUk9FKFFUUiwwLCwsUkYp&amp;WINDOW=FIRST_POPUP&amp;HEIGHT=450&amp;WIDTH=450&amp;START_MAXIMIZED=FALS","E&amp;VAR:CALENDAR=US&amp;VAR:SYMBOL=RNOW&amp;VAR:INDEX=0"}</definedName>
    <definedName name="_30822__FDSAUDITLINK__" hidden="1">{"fdsup://directions/FAT Viewer?action=UPDATE&amp;creator=factset&amp;DYN_ARGS=TRUE&amp;DOC_NAME=FAT:FQL_AUDITING_CLIENT_TEMPLATE.FAT&amp;display_string=Audit&amp;VAR:KEY=LALAJEJALA&amp;VAR:QUERY=RkZfUk9FKFFUUiwwLCwsUkYp&amp;WINDOW=FIRST_POPUP&amp;HEIGHT=450&amp;WIDTH=450&amp;START_MAXIMIZED=FALS","E&amp;VAR:CALENDAR=US&amp;VAR:SYMBOL=CRM&amp;VAR:INDEX=0"}</definedName>
    <definedName name="_30823__FDSAUDITLINK__" hidden="1">{"fdsup://directions/FAT Viewer?action=UPDATE&amp;creator=factset&amp;DYN_ARGS=TRUE&amp;DOC_NAME=FAT:FQL_AUDITING_CLIENT_TEMPLATE.FAT&amp;display_string=Audit&amp;VAR:KEY=DSJUJQJIXW&amp;VAR:QUERY=RkZfTkVUX0lOQyhMVE0sMCwsLFJGKQ==&amp;WINDOW=FIRST_POPUP&amp;HEIGHT=450&amp;WIDTH=450&amp;START_MAXIMI","ZED=FALSE&amp;VAR:CALENDAR=US&amp;VAR:SYMBOL=KANA&amp;VAR:INDEX=0"}</definedName>
    <definedName name="_30824__FDSAUDITLINK__" hidden="1">{"fdsup://directions/FAT Viewer?action=UPDATE&amp;creator=factset&amp;DYN_ARGS=TRUE&amp;DOC_NAME=FAT:FQL_AUDITING_CLIENT_TEMPLATE.FAT&amp;display_string=Audit&amp;VAR:KEY=TEBULYHQJC&amp;VAR:QUERY=RkZfTkVUX0lOQyhMVE0sMCwsLFJGKQ==&amp;WINDOW=FIRST_POPUP&amp;HEIGHT=450&amp;WIDTH=450&amp;START_MAXIMI","ZED=FALSE&amp;VAR:CALENDAR=US&amp;VAR:SYMBOL=UNCA&amp;VAR:INDEX=0"}</definedName>
    <definedName name="_30825__FDSAUDITLINK__" hidden="1">{"fdsup://directions/FAT Viewer?action=UPDATE&amp;creator=factset&amp;DYN_ARGS=TRUE&amp;DOC_NAME=FAT:FQL_AUDITING_CLIENT_TEMPLATE.FAT&amp;display_string=Audit&amp;VAR:KEY=TULKLKXKJM&amp;VAR:QUERY=RkZfTkVUX0lOQyhMVE0sMCwsLFJGKQ==&amp;WINDOW=FIRST_POPUP&amp;HEIGHT=450&amp;WIDTH=450&amp;START_MAXIMI","ZED=FALSE&amp;VAR:CALENDAR=US&amp;VAR:SYMBOL=LPSN&amp;VAR:INDEX=0"}</definedName>
    <definedName name="_30826__FDSAUDITLINK__" hidden="1">{"fdsup://directions/FAT Viewer?action=UPDATE&amp;creator=factset&amp;DYN_ARGS=TRUE&amp;DOC_NAME=FAT:FQL_AUDITING_CLIENT_TEMPLATE.FAT&amp;display_string=Audit&amp;VAR:KEY=BAPYDYFIRM&amp;VAR:QUERY=RkZfTkVUX0lOQyhMVE0sMCwsLFJGKQ==&amp;WINDOW=FIRST_POPUP&amp;HEIGHT=450&amp;WIDTH=450&amp;START_MAXIMI","ZED=FALSE&amp;VAR:CALENDAR=US&amp;VAR:SYMBOL=RNOW&amp;VAR:INDEX=0"}</definedName>
    <definedName name="_30827__FDSAUDITLINK__" hidden="1">{"fdsup://directions/FAT Viewer?action=UPDATE&amp;creator=factset&amp;DYN_ARGS=TRUE&amp;DOC_NAME=FAT:FQL_AUDITING_CLIENT_TEMPLATE.FAT&amp;display_string=Audit&amp;VAR:KEY=VKHCNQZMXE&amp;VAR:QUERY=RkZfTkVUX0lOQyhMVE0sMCwsLFJGKQ==&amp;WINDOW=FIRST_POPUP&amp;HEIGHT=450&amp;WIDTH=450&amp;START_MAXIMI","ZED=FALSE&amp;VAR:CALENDAR=US&amp;VAR:SYMBOL=CRM&amp;VAR:INDEX=0"}</definedName>
    <definedName name="_30828__FDSAUDITLINK__" hidden="1">{"fdsup://directions/FAT Viewer?action=UPDATE&amp;creator=factset&amp;DYN_ARGS=TRUE&amp;DOC_NAME=FAT:FQL_AUDITING_CLIENT_TEMPLATE.FAT&amp;display_string=Audit&amp;VAR:KEY=RUHQTILSHY&amp;VAR:QUERY=RkZfQ0FQRVgoTFRNLDAsLCxSRik=&amp;WINDOW=FIRST_POPUP&amp;HEIGHT=450&amp;WIDTH=450&amp;START_MAXIMIZED=","FALSE&amp;VAR:CALENDAR=US&amp;VAR:SYMBOL=KANA&amp;VAR:INDEX=0"}</definedName>
    <definedName name="_30829__FDSAUDITLINK__" hidden="1">{"fdsup://directions/FAT Viewer?action=UPDATE&amp;creator=factset&amp;DYN_ARGS=TRUE&amp;DOC_NAME=FAT:FQL_AUDITING_CLIENT_TEMPLATE.FAT&amp;display_string=Audit&amp;VAR:KEY=LYZYZGVGLQ&amp;VAR:QUERY=RkZfQ0FQRVgoTFRNLDAsLCxSRik=&amp;WINDOW=FIRST_POPUP&amp;HEIGHT=450&amp;WIDTH=450&amp;START_MAXIMIZED=","FALSE&amp;VAR:CALENDAR=US&amp;VAR:SYMBOL=UNCA&amp;VAR:INDEX=0"}</definedName>
    <definedName name="_3083__FDSAUDITLINK__" hidden="1">{"fdsup://directions/FAT Viewer?action=UPDATE&amp;creator=factset&amp;DYN_ARGS=TRUE&amp;DOC_NAME=FAT:FQL_AUDITING_CLIENT_TEMPLATE.FAT&amp;display_string=Audit&amp;VAR:KEY=NUFUZKNYP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LO","GM&amp;VAR:INDEX=0"}</definedName>
    <definedName name="_30830__FDSAUDITLINK__" hidden="1">{"fdsup://directions/FAT Viewer?action=UPDATE&amp;creator=factset&amp;DYN_ARGS=TRUE&amp;DOC_NAME=FAT:FQL_AUDITING_CLIENT_TEMPLATE.FAT&amp;display_string=Audit&amp;VAR:KEY=RCFQXOJMLS&amp;VAR:QUERY=RkZfQ0FQRVgoTFRNLDAsLCxSRik=&amp;WINDOW=FIRST_POPUP&amp;HEIGHT=450&amp;WIDTH=450&amp;START_MAXIMIZED=","FALSE&amp;VAR:CALENDAR=US&amp;VAR:SYMBOL=LPSN&amp;VAR:INDEX=0"}</definedName>
    <definedName name="_30831__FDSAUDITLINK__" hidden="1">{"fdsup://directions/FAT Viewer?action=UPDATE&amp;creator=factset&amp;DYN_ARGS=TRUE&amp;DOC_NAME=FAT:FQL_AUDITING_CLIENT_TEMPLATE.FAT&amp;display_string=Audit&amp;VAR:KEY=NOPUZUVKRE&amp;VAR:QUERY=RkZfQ0FQRVgoTFRNLDAsLCxSRik=&amp;WINDOW=FIRST_POPUP&amp;HEIGHT=450&amp;WIDTH=450&amp;START_MAXIMIZED=","FALSE&amp;VAR:CALENDAR=US&amp;VAR:SYMBOL=RNOW&amp;VAR:INDEX=0"}</definedName>
    <definedName name="_30832__FDSAUDITLINK__" hidden="1">{"fdsup://directions/FAT Viewer?action=UPDATE&amp;creator=factset&amp;DYN_ARGS=TRUE&amp;DOC_NAME=FAT:FQL_AUDITING_CLIENT_TEMPLATE.FAT&amp;display_string=Audit&amp;VAR:KEY=BODILMJOHU&amp;VAR:QUERY=RkZfQ0FQRVgoTFRNLDAsLCxSRik=&amp;WINDOW=FIRST_POPUP&amp;HEIGHT=450&amp;WIDTH=450&amp;START_MAXIMIZED=","FALSE&amp;VAR:CALENDAR=US&amp;VAR:SYMBOL=CRM&amp;VAR:INDEX=0"}</definedName>
    <definedName name="_30833__FDSAUDITLINK__" hidden="1">{"fdsup://directions/FAT Viewer?action=UPDATE&amp;creator=factset&amp;DYN_ARGS=TRUE&amp;DOC_NAME=FAT:FQL_AUDITING_CLIENT_TEMPLATE.FAT&amp;display_string=Audit&amp;VAR:KEY=XCXSPCFIRE&amp;VAR:QUERY=RkZfREVCVF9MVChRVFIsMCwsLFJGKQ==&amp;WINDOW=FIRST_POPUP&amp;HEIGHT=450&amp;WIDTH=450&amp;START_MAXIMI","ZED=FALSE&amp;VAR:CALENDAR=US&amp;VAR:SYMBOL=KANA&amp;VAR:INDEX=0"}</definedName>
    <definedName name="_30834__FDSAUDITLINK__" hidden="1">{"fdsup://directions/FAT Viewer?action=UPDATE&amp;creator=factset&amp;DYN_ARGS=TRUE&amp;DOC_NAME=FAT:FQL_AUDITING_CLIENT_TEMPLATE.FAT&amp;display_string=Audit&amp;VAR:KEY=TSRIXULIPG&amp;VAR:QUERY=RkZfREVCVF9MVChRVFIsMCwsLFJGKQ==&amp;WINDOW=FIRST_POPUP&amp;HEIGHT=450&amp;WIDTH=450&amp;START_MAXIMI","ZED=FALSE&amp;VAR:CALENDAR=US&amp;VAR:SYMBOL=UNCA&amp;VAR:INDEX=0"}</definedName>
    <definedName name="_30835__FDSAUDITLINK__" hidden="1">{"fdsup://directions/FAT Viewer?action=UPDATE&amp;creator=factset&amp;DYN_ARGS=TRUE&amp;DOC_NAME=FAT:FQL_AUDITING_CLIENT_TEMPLATE.FAT&amp;display_string=Audit&amp;VAR:KEY=NKLAXAVWRQ&amp;VAR:QUERY=RkZfREVCVF9MVChRVFIsMCwsLFJGKQ==&amp;WINDOW=FIRST_POPUP&amp;HEIGHT=450&amp;WIDTH=450&amp;START_MAXIMI","ZED=FALSE&amp;VAR:CALENDAR=US&amp;VAR:SYMBOL=LPSN&amp;VAR:INDEX=0"}</definedName>
    <definedName name="_30836__FDSAUDITLINK__" hidden="1">{"fdsup://directions/FAT Viewer?action=UPDATE&amp;creator=factset&amp;DYN_ARGS=TRUE&amp;DOC_NAME=FAT:FQL_AUDITING_CLIENT_TEMPLATE.FAT&amp;display_string=Audit&amp;VAR:KEY=JMFSTGVAVI&amp;VAR:QUERY=RkZfREVCVF9MVChRVFIsMCwsLFJGKQ==&amp;WINDOW=FIRST_POPUP&amp;HEIGHT=450&amp;WIDTH=450&amp;START_MAXIMI","ZED=FALSE&amp;VAR:CALENDAR=US&amp;VAR:SYMBOL=RNOW&amp;VAR:INDEX=0"}</definedName>
    <definedName name="_30837__FDSAUDITLINK__" hidden="1">{"fdsup://directions/FAT Viewer?action=UPDATE&amp;creator=factset&amp;DYN_ARGS=TRUE&amp;DOC_NAME=FAT:FQL_AUDITING_CLIENT_TEMPLATE.FAT&amp;display_string=Audit&amp;VAR:KEY=TAVEBARYPC&amp;VAR:QUERY=RkZfREVCVF9MVChRVFIsMCwsLFJGKQ==&amp;WINDOW=FIRST_POPUP&amp;HEIGHT=450&amp;WIDTH=450&amp;START_MAXIMI","ZED=FALSE&amp;VAR:CALENDAR=US&amp;VAR:SYMBOL=CRM&amp;VAR:INDEX=0"}</definedName>
    <definedName name="_30838__FDSAUDITLINK__" hidden="1">{"fdsup://directions/FAT Viewer?action=UPDATE&amp;creator=factset&amp;DYN_ARGS=TRUE&amp;DOC_NAME=FAT:FQL_AUDITING_CLIENT_TEMPLATE.FAT&amp;display_string=Audit&amp;VAR:KEY=NGNUZCHAFE&amp;VAR:QUERY=RkZfRUJJVF9JQihMVE0sMCwsLFJGKQ==&amp;WINDOW=FIRST_POPUP&amp;HEIGHT=450&amp;WIDTH=450&amp;START_MAXIMI","ZED=FALSE&amp;VAR:CALENDAR=US&amp;VAR:SYMBOL=KANA&amp;VAR:INDEX=0"}</definedName>
    <definedName name="_30839__FDSAUDITLINK__" hidden="1">{"fdsup://directions/FAT Viewer?action=UPDATE&amp;creator=factset&amp;DYN_ARGS=TRUE&amp;DOC_NAME=FAT:FQL_AUDITING_CLIENT_TEMPLATE.FAT&amp;display_string=Audit&amp;VAR:KEY=BQHWLMRGXQ&amp;VAR:QUERY=RkZfRUJJVF9JQihMVE0sMCwsLFJGKQ==&amp;WINDOW=FIRST_POPUP&amp;HEIGHT=450&amp;WIDTH=450&amp;START_MAXIMI","ZED=FALSE&amp;VAR:CALENDAR=US&amp;VAR:SYMBOL=UNCA&amp;VAR:INDEX=0"}</definedName>
    <definedName name="_3084__FDSAUDITLINK__" hidden="1">{"fdsup://directions/FAT Viewer?action=UPDATE&amp;creator=factset&amp;DYN_ARGS=TRUE&amp;DOC_NAME=FAT:FQL_AUDITING_CLIENT_TEMPLATE.FAT&amp;display_string=Audit&amp;VAR:KEY=DMJCDWHSN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I","RE&amp;VAR:INDEX=0"}</definedName>
    <definedName name="_30840__FDSAUDITLINK__" hidden="1">{"fdsup://directions/FAT Viewer?action=UPDATE&amp;creator=factset&amp;DYN_ARGS=TRUE&amp;DOC_NAME=FAT:FQL_AUDITING_CLIENT_TEMPLATE.FAT&amp;display_string=Audit&amp;VAR:KEY=PQPYHQDIJW&amp;VAR:QUERY=RkZfRUJJVF9JQihMVE0sMCwsLFJGKQ==&amp;WINDOW=FIRST_POPUP&amp;HEIGHT=450&amp;WIDTH=450&amp;START_MAXIMI","ZED=FALSE&amp;VAR:CALENDAR=US&amp;VAR:SYMBOL=LPSN&amp;VAR:INDEX=0"}</definedName>
    <definedName name="_30841__FDSAUDITLINK__" hidden="1">{"fdsup://directions/FAT Viewer?action=UPDATE&amp;creator=factset&amp;DYN_ARGS=TRUE&amp;DOC_NAME=FAT:FQL_AUDITING_CLIENT_TEMPLATE.FAT&amp;display_string=Audit&amp;VAR:KEY=LWTGPGTGJI&amp;VAR:QUERY=RkZfRUJJVF9JQihMVE0sMCwsLFJGKQ==&amp;WINDOW=FIRST_POPUP&amp;HEIGHT=450&amp;WIDTH=450&amp;START_MAXIMI","ZED=FALSE&amp;VAR:CALENDAR=US&amp;VAR:SYMBOL=RNOW&amp;VAR:INDEX=0"}</definedName>
    <definedName name="_30842__FDSAUDITLINK__" hidden="1">{"fdsup://directions/FAT Viewer?action=UPDATE&amp;creator=factset&amp;DYN_ARGS=TRUE&amp;DOC_NAME=FAT:FQL_AUDITING_CLIENT_TEMPLATE.FAT&amp;display_string=Audit&amp;VAR:KEY=FYPSZYVABY&amp;VAR:QUERY=RkZfRUJJVF9JQihMVE0sMCwsLFJGKQ==&amp;WINDOW=FIRST_POPUP&amp;HEIGHT=450&amp;WIDTH=450&amp;START_MAXIMI","ZED=FALSE&amp;VAR:CALENDAR=US&amp;VAR:SYMBOL=CRM&amp;VAR:INDEX=0"}</definedName>
    <definedName name="_30843__FDSAUDITLINK__" hidden="1">{"fdsup://directions/FAT Viewer?action=UPDATE&amp;creator=factset&amp;DYN_ARGS=TRUE&amp;DOC_NAME=FAT:FQL_AUDITING_CLIENT_TEMPLATE.FAT&amp;display_string=Audit&amp;VAR:KEY=BUNGREFIZE&amp;VAR:QUERY=RkZfUk9FKFFUUiwwLCwsUkYp&amp;WINDOW=FIRST_POPUP&amp;HEIGHT=450&amp;WIDTH=450&amp;START_MAXIMIZED=FALS","E&amp;VAR:CALENDAR=US&amp;VAR:SYMBOL=577592&amp;VAR:INDEX=0"}</definedName>
    <definedName name="_30844__FDSAUDITLINK__" hidden="1">{"fdsup://directions/FAT Viewer?action=UPDATE&amp;creator=factset&amp;DYN_ARGS=TRUE&amp;DOC_NAME=FAT:FQL_AUDITING_CLIENT_TEMPLATE.FAT&amp;display_string=Audit&amp;VAR:KEY=TADKFCJUNA&amp;VAR:QUERY=RkZfUk9FKFFUUiwwLCwsUkYp&amp;WINDOW=FIRST_POPUP&amp;HEIGHT=450&amp;WIDTH=450&amp;START_MAXIMIZED=FALS","E&amp;VAR:CALENDAR=US&amp;VAR:SYMBOL=OTEX&amp;VAR:INDEX=0"}</definedName>
    <definedName name="_30845__FDSAUDITLINK__" hidden="1">{"fdsup://directions/FAT Viewer?action=UPDATE&amp;creator=factset&amp;DYN_ARGS=TRUE&amp;DOC_NAME=FAT:FQL_AUDITING_CLIENT_TEMPLATE.FAT&amp;display_string=Audit&amp;VAR:KEY=RKVONCJYPU&amp;VAR:QUERY=RkZfTkVUX0lOQyhMVE0sMCwsLFJGKQ==&amp;WINDOW=FIRST_POPUP&amp;HEIGHT=450&amp;WIDTH=450&amp;START_MAXIMI","ZED=FALSE&amp;VAR:CALENDAR=US&amp;VAR:SYMBOL=577592&amp;VAR:INDEX=0"}</definedName>
    <definedName name="_30846__FDSAUDITLINK__" hidden="1">{"fdsup://directions/FAT Viewer?action=UPDATE&amp;creator=factset&amp;DYN_ARGS=TRUE&amp;DOC_NAME=FAT:FQL_AUDITING_CLIENT_TEMPLATE.FAT&amp;display_string=Audit&amp;VAR:KEY=TGFCRITWRS&amp;VAR:QUERY=RkZfTkVUX0lOQyhMVE0sMCwsLFJGKQ==&amp;WINDOW=FIRST_POPUP&amp;HEIGHT=450&amp;WIDTH=450&amp;START_MAXIMI","ZED=FALSE&amp;VAR:CALENDAR=US&amp;VAR:SYMBOL=OTEX&amp;VAR:INDEX=0"}</definedName>
    <definedName name="_30847__FDSAUDITLINK__" hidden="1">{"fdsup://directions/FAT Viewer?action=UPDATE&amp;creator=factset&amp;DYN_ARGS=TRUE&amp;DOC_NAME=FAT:FQL_AUDITING_CLIENT_TEMPLATE.FAT&amp;display_string=Audit&amp;VAR:KEY=PANEDGTGDI&amp;VAR:QUERY=RkZfQ0FQRVgoTFRNLDAsLCxSRik=&amp;WINDOW=FIRST_POPUP&amp;HEIGHT=450&amp;WIDTH=450&amp;START_MAXIMIZED=","FALSE&amp;VAR:CALENDAR=US&amp;VAR:SYMBOL=577592&amp;VAR:INDEX=0"}</definedName>
    <definedName name="_30848__FDSAUDITLINK__" hidden="1">{"fdsup://directions/FAT Viewer?action=UPDATE&amp;creator=factset&amp;DYN_ARGS=TRUE&amp;DOC_NAME=FAT:FQL_AUDITING_CLIENT_TEMPLATE.FAT&amp;display_string=Audit&amp;VAR:KEY=NCZUPEHKNI&amp;VAR:QUERY=RkZfQ0FQRVgoTFRNLDAsLCxSRik=&amp;WINDOW=FIRST_POPUP&amp;HEIGHT=450&amp;WIDTH=450&amp;START_MAXIMIZED=","FALSE&amp;VAR:CALENDAR=US&amp;VAR:SYMBOL=OTEX&amp;VAR:INDEX=0"}</definedName>
    <definedName name="_30849__FDSAUDITLINK__" hidden="1">{"fdsup://directions/FAT Viewer?action=UPDATE&amp;creator=factset&amp;DYN_ARGS=TRUE&amp;DOC_NAME=FAT:FQL_AUDITING_CLIENT_TEMPLATE.FAT&amp;display_string=Audit&amp;VAR:KEY=VSLQTCLKXU&amp;VAR:QUERY=RkZfREVCVF9MVChRVFIsMCwsLFJGKQ==&amp;WINDOW=FIRST_POPUP&amp;HEIGHT=450&amp;WIDTH=450&amp;START_MAXIMI","ZED=FALSE&amp;VAR:CALENDAR=US&amp;VAR:SYMBOL=577592&amp;VAR:INDEX=0"}</definedName>
    <definedName name="_3085__FDSAUDITLINK__" hidden="1">{"fdsup://directions/FAT Viewer?action=UPDATE&amp;creator=factset&amp;DYN_ARGS=TRUE&amp;DOC_NAME=FAT:FQL_AUDITING_CLIENT_TEMPLATE.FAT&amp;display_string=Audit&amp;VAR:KEY=FSRUNGLAT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M","AN&amp;VAR:INDEX=0"}</definedName>
    <definedName name="_30850__FDSAUDITLINK__" hidden="1">{"fdsup://directions/FAT Viewer?action=UPDATE&amp;creator=factset&amp;DYN_ARGS=TRUE&amp;DOC_NAME=FAT:FQL_AUDITING_CLIENT_TEMPLATE.FAT&amp;display_string=Audit&amp;VAR:KEY=PWXQLEZEVW&amp;VAR:QUERY=RkZfREVCVF9MVChRVFIsMCwsLFJGKQ==&amp;WINDOW=FIRST_POPUP&amp;HEIGHT=450&amp;WIDTH=450&amp;START_MAXIMI","ZED=FALSE&amp;VAR:CALENDAR=US&amp;VAR:SYMBOL=OTEX&amp;VAR:INDEX=0"}</definedName>
    <definedName name="_30851__FDSAUDITLINK__" hidden="1">{"fdsup://directions/FAT Viewer?action=UPDATE&amp;creator=factset&amp;DYN_ARGS=TRUE&amp;DOC_NAME=FAT:FQL_AUDITING_CLIENT_TEMPLATE.FAT&amp;display_string=Audit&amp;VAR:KEY=NAVMTGVMZO&amp;VAR:QUERY=RkZfRUJJVF9JQihMVE0sMCwsLFJGKQ==&amp;WINDOW=FIRST_POPUP&amp;HEIGHT=450&amp;WIDTH=450&amp;START_MAXIMI","ZED=FALSE&amp;VAR:CALENDAR=US&amp;VAR:SYMBOL=577592&amp;VAR:INDEX=0"}</definedName>
    <definedName name="_30852__FDSAUDITLINK__" hidden="1">{"fdsup://directions/FAT Viewer?action=UPDATE&amp;creator=factset&amp;DYN_ARGS=TRUE&amp;DOC_NAME=FAT:FQL_AUDITING_CLIENT_TEMPLATE.FAT&amp;display_string=Audit&amp;VAR:KEY=HURQBWBCHC&amp;VAR:QUERY=RkZfRUJJVF9JQihMVE0sMCwsLFJGKQ==&amp;WINDOW=FIRST_POPUP&amp;HEIGHT=450&amp;WIDTH=450&amp;START_MAXIMI","ZED=FALSE&amp;VAR:CALENDAR=US&amp;VAR:SYMBOL=OTEX&amp;VAR:INDEX=0"}</definedName>
    <definedName name="_30853__FDSAUDITLINK__" hidden="1">{"fdsup://directions/FAT Viewer?action=UPDATE&amp;creator=factset&amp;DYN_ARGS=TRUE&amp;DOC_NAME=FAT:FQL_AUDITING_CLIENT_TEMPLATE.FAT&amp;display_string=Audit&amp;VAR:KEY=NKLITWVKLI&amp;VAR:QUERY=RkZfUk9FKFFUUiwwLCwsUkYp&amp;WINDOW=FIRST_POPUP&amp;HEIGHT=450&amp;WIDTH=450&amp;START_MAXIMIZED=FALS","E&amp;VAR:CALENDAR=US&amp;VAR:SYMBOL=ACTU&amp;VAR:INDEX=0"}</definedName>
    <definedName name="_30854__FDSAUDITLINK__" hidden="1">{"fdsup://directions/FAT Viewer?action=UPDATE&amp;creator=factset&amp;DYN_ARGS=TRUE&amp;DOC_NAME=FAT:FQL_AUDITING_CLIENT_TEMPLATE.FAT&amp;display_string=Audit&amp;VAR:KEY=BYHAJWJWXC&amp;VAR:QUERY=RkZfUk9FKFFUUiwwLCwsUkYp&amp;WINDOW=FIRST_POPUP&amp;HEIGHT=450&amp;WIDTH=450&amp;START_MAXIMIZED=FALS","E&amp;VAR:CALENDAR=US&amp;VAR:SYMBOL=MSTR&amp;VAR:INDEX=0"}</definedName>
    <definedName name="_30855__FDSAUDITLINK__" hidden="1">{"fdsup://directions/FAT Viewer?action=UPDATE&amp;creator=factset&amp;DYN_ARGS=TRUE&amp;DOC_NAME=FAT:FQL_AUDITING_CLIENT_TEMPLATE.FAT&amp;display_string=Audit&amp;VAR:KEY=RIRCFOLEFS&amp;VAR:QUERY=RkZfUk9FKFFUUiwwLCwsUkYp&amp;WINDOW=FIRST_POPUP&amp;HEIGHT=450&amp;WIDTH=450&amp;START_MAXIMIZED=FALS","E&amp;VAR:CALENDAR=US&amp;VAR:SYMBOL=FIC&amp;VAR:INDEX=0"}</definedName>
    <definedName name="_30856__FDSAUDITLINK__" hidden="1">{"fdsup://directions/FAT Viewer?action=UPDATE&amp;creator=factset&amp;DYN_ARGS=TRUE&amp;DOC_NAME=FAT:FQL_AUDITING_CLIENT_TEMPLATE.FAT&amp;display_string=Audit&amp;VAR:KEY=VKTELSVSHW&amp;VAR:QUERY=RkZfUk9FKFFUUiwwLCwsUkYp&amp;WINDOW=FIRST_POPUP&amp;HEIGHT=450&amp;WIDTH=450&amp;START_MAXIMIZED=FALS","E&amp;VAR:CALENDAR=US&amp;VAR:SYMBOL=PEGA&amp;VAR:INDEX=0"}</definedName>
    <definedName name="_30857__FDSAUDITLINK__" hidden="1">{"fdsup://directions/FAT Viewer?action=UPDATE&amp;creator=factset&amp;DYN_ARGS=TRUE&amp;DOC_NAME=FAT:FQL_AUDITING_CLIENT_TEMPLATE.FAT&amp;display_string=Audit&amp;VAR:KEY=HMRUZQTQHO&amp;VAR:QUERY=RkZfUk9FKFFUUiwwLCwsUkYp&amp;WINDOW=FIRST_POPUP&amp;HEIGHT=450&amp;WIDTH=450&amp;START_MAXIMIZED=FALS","E&amp;VAR:CALENDAR=US&amp;VAR:SYMBOL=INFA&amp;VAR:INDEX=0"}</definedName>
    <definedName name="_30858__FDSAUDITLINK__" hidden="1">{"fdsup://directions/FAT Viewer?action=UPDATE&amp;creator=factset&amp;DYN_ARGS=TRUE&amp;DOC_NAME=FAT:FQL_AUDITING_CLIENT_TEMPLATE.FAT&amp;display_string=Audit&amp;VAR:KEY=HWTUTCZWHM&amp;VAR:QUERY=RkZfUk9FKFFUUiwwLCwsUkYp&amp;WINDOW=FIRST_POPUP&amp;HEIGHT=450&amp;WIDTH=450&amp;START_MAXIMIZED=FALS","E&amp;VAR:CALENDAR=US&amp;VAR:SYMBOL=011827&amp;VAR:INDEX=0"}</definedName>
    <definedName name="_30859__FDSAUDITLINK__" hidden="1">{"fdsup://directions/FAT Viewer?action=UPDATE&amp;creator=factset&amp;DYN_ARGS=TRUE&amp;DOC_NAME=FAT:FQL_AUDITING_CLIENT_TEMPLATE.FAT&amp;display_string=Audit&amp;VAR:KEY=ZYRQZYBWNW&amp;VAR:QUERY=RkZfTkVUX0lOQyhMVE0sMCwsLFJGKQ==&amp;WINDOW=FIRST_POPUP&amp;HEIGHT=450&amp;WIDTH=450&amp;START_MAXIMI","ZED=FALSE&amp;VAR:CALENDAR=US&amp;VAR:SYMBOL=ACTU&amp;VAR:INDEX=0"}</definedName>
    <definedName name="_3086__FDSAUDITLINK__" hidden="1">{"fdsup://directions/FAT Viewer?action=UPDATE&amp;creator=factset&amp;DYN_ARGS=TRUE&amp;DOC_NAME=FAT:FQL_AUDITING_CLIENT_TEMPLATE.FAT&amp;display_string=Audit&amp;VAR:KEY=PIHWJMRQP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CT&amp;VAR:INDEX=0"}</definedName>
    <definedName name="_30860__FDSAUDITLINK__" hidden="1">{"fdsup://directions/FAT Viewer?action=UPDATE&amp;creator=factset&amp;DYN_ARGS=TRUE&amp;DOC_NAME=FAT:FQL_AUDITING_CLIENT_TEMPLATE.FAT&amp;display_string=Audit&amp;VAR:KEY=FGBMXCPULI&amp;VAR:QUERY=RkZfTkVUX0lOQyhMVE0sMCwsLFJGKQ==&amp;WINDOW=FIRST_POPUP&amp;HEIGHT=450&amp;WIDTH=450&amp;START_MAXIMI","ZED=FALSE&amp;VAR:CALENDAR=US&amp;VAR:SYMBOL=MSTR&amp;VAR:INDEX=0"}</definedName>
    <definedName name="_30861__FDSAUDITLINK__" hidden="1">{"fdsup://directions/FAT Viewer?action=UPDATE&amp;creator=factset&amp;DYN_ARGS=TRUE&amp;DOC_NAME=FAT:FQL_AUDITING_CLIENT_TEMPLATE.FAT&amp;display_string=Audit&amp;VAR:KEY=JELORSDIFE&amp;VAR:QUERY=RkZfTkVUX0lOQyhMVE0sMCwsLFJGKQ==&amp;WINDOW=FIRST_POPUP&amp;HEIGHT=450&amp;WIDTH=450&amp;START_MAXIMI","ZED=FALSE&amp;VAR:CALENDAR=US&amp;VAR:SYMBOL=FIC&amp;VAR:INDEX=0"}</definedName>
    <definedName name="_30862__FDSAUDITLINK__" hidden="1">{"fdsup://directions/FAT Viewer?action=UPDATE&amp;creator=factset&amp;DYN_ARGS=TRUE&amp;DOC_NAME=FAT:FQL_AUDITING_CLIENT_TEMPLATE.FAT&amp;display_string=Audit&amp;VAR:KEY=TUZKLYHUPK&amp;VAR:QUERY=RkZfTkVUX0lOQyhMVE0sMCwsLFJGKQ==&amp;WINDOW=FIRST_POPUP&amp;HEIGHT=450&amp;WIDTH=450&amp;START_MAXIMI","ZED=FALSE&amp;VAR:CALENDAR=US&amp;VAR:SYMBOL=PEGA&amp;VAR:INDEX=0"}</definedName>
    <definedName name="_30863__FDSAUDITLINK__" hidden="1">{"fdsup://directions/FAT Viewer?action=UPDATE&amp;creator=factset&amp;DYN_ARGS=TRUE&amp;DOC_NAME=FAT:FQL_AUDITING_CLIENT_TEMPLATE.FAT&amp;display_string=Audit&amp;VAR:KEY=BWHYXIJANK&amp;VAR:QUERY=RkZfTkVUX0lOQyhMVE0sMCwsLFJGKQ==&amp;WINDOW=FIRST_POPUP&amp;HEIGHT=450&amp;WIDTH=450&amp;START_MAXIMI","ZED=FALSE&amp;VAR:CALENDAR=US&amp;VAR:SYMBOL=INFA&amp;VAR:INDEX=0"}</definedName>
    <definedName name="_30864__FDSAUDITLINK__" hidden="1">{"fdsup://directions/FAT Viewer?action=UPDATE&amp;creator=factset&amp;DYN_ARGS=TRUE&amp;DOC_NAME=FAT:FQL_AUDITING_CLIENT_TEMPLATE.FAT&amp;display_string=Audit&amp;VAR:KEY=TYBGHUFUZG&amp;VAR:QUERY=RkZfTkVUX0lOQyhMVE0sMCwsLFJGKQ==&amp;WINDOW=FIRST_POPUP&amp;HEIGHT=450&amp;WIDTH=450&amp;START_MAXIMI","ZED=FALSE&amp;VAR:CALENDAR=US&amp;VAR:SYMBOL=011827&amp;VAR:INDEX=0"}</definedName>
    <definedName name="_30865__FDSAUDITLINK__" hidden="1">{"fdsup://directions/FAT Viewer?action=UPDATE&amp;creator=factset&amp;DYN_ARGS=TRUE&amp;DOC_NAME=FAT:FQL_AUDITING_CLIENT_TEMPLATE.FAT&amp;display_string=Audit&amp;VAR:KEY=NAHMVYTELQ&amp;VAR:QUERY=RkZfQ0FQRVgoTFRNLDAsLCxSRik=&amp;WINDOW=FIRST_POPUP&amp;HEIGHT=450&amp;WIDTH=450&amp;START_MAXIMIZED=","FALSE&amp;VAR:CALENDAR=US&amp;VAR:SYMBOL=ACTU&amp;VAR:INDEX=0"}</definedName>
    <definedName name="_30866__FDSAUDITLINK__" hidden="1">{"fdsup://directions/FAT Viewer?action=UPDATE&amp;creator=factset&amp;DYN_ARGS=TRUE&amp;DOC_NAME=FAT:FQL_AUDITING_CLIENT_TEMPLATE.FAT&amp;display_string=Audit&amp;VAR:KEY=HWJYJWFONQ&amp;VAR:QUERY=RkZfQ0FQRVgoTFRNLDAsLCxSRik=&amp;WINDOW=FIRST_POPUP&amp;HEIGHT=450&amp;WIDTH=450&amp;START_MAXIMIZED=","FALSE&amp;VAR:CALENDAR=US&amp;VAR:SYMBOL=MSTR&amp;VAR:INDEX=0"}</definedName>
    <definedName name="_30867__FDSAUDITLINK__" hidden="1">{"fdsup://directions/FAT Viewer?action=UPDATE&amp;creator=factset&amp;DYN_ARGS=TRUE&amp;DOC_NAME=FAT:FQL_AUDITING_CLIENT_TEMPLATE.FAT&amp;display_string=Audit&amp;VAR:KEY=FMVWROHOLM&amp;VAR:QUERY=RkZfQ0FQRVgoTFRNLDAsLCxSRik=&amp;WINDOW=FIRST_POPUP&amp;HEIGHT=450&amp;WIDTH=450&amp;START_MAXIMIZED=","FALSE&amp;VAR:CALENDAR=US&amp;VAR:SYMBOL=FIC&amp;VAR:INDEX=0"}</definedName>
    <definedName name="_30868__FDSAUDITLINK__" hidden="1">{"fdsup://directions/FAT Viewer?action=UPDATE&amp;creator=factset&amp;DYN_ARGS=TRUE&amp;DOC_NAME=FAT:FQL_AUDITING_CLIENT_TEMPLATE.FAT&amp;display_string=Audit&amp;VAR:KEY=FEVOVGDGNE&amp;VAR:QUERY=RkZfQ0FQRVgoTFRNLDAsLCxSRik=&amp;WINDOW=FIRST_POPUP&amp;HEIGHT=450&amp;WIDTH=450&amp;START_MAXIMIZED=","FALSE&amp;VAR:CALENDAR=US&amp;VAR:SYMBOL=PEGA&amp;VAR:INDEX=0"}</definedName>
    <definedName name="_30869__FDSAUDITLINK__" hidden="1">{"fdsup://directions/FAT Viewer?action=UPDATE&amp;creator=factset&amp;DYN_ARGS=TRUE&amp;DOC_NAME=FAT:FQL_AUDITING_CLIENT_TEMPLATE.FAT&amp;display_string=Audit&amp;VAR:KEY=PUVATUTGPU&amp;VAR:QUERY=RkZfQ0FQRVgoTFRNLDAsLCxSRik=&amp;WINDOW=FIRST_POPUP&amp;HEIGHT=450&amp;WIDTH=450&amp;START_MAXIMIZED=","FALSE&amp;VAR:CALENDAR=US&amp;VAR:SYMBOL=INFA&amp;VAR:INDEX=0"}</definedName>
    <definedName name="_3087__FDSAUDITLINK__" hidden="1">{"fdsup://directions/FAT Viewer?action=UPDATE&amp;creator=factset&amp;DYN_ARGS=TRUE&amp;DOC_NAME=FAT:FQL_AUDITING_CLIENT_TEMPLATE.FAT&amp;display_string=Audit&amp;VAR:KEY=RANQJAFUB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O","MV&amp;VAR:INDEX=0"}</definedName>
    <definedName name="_30870__FDSAUDITLINK__" hidden="1">{"fdsup://directions/FAT Viewer?action=UPDATE&amp;creator=factset&amp;DYN_ARGS=TRUE&amp;DOC_NAME=FAT:FQL_AUDITING_CLIENT_TEMPLATE.FAT&amp;display_string=Audit&amp;VAR:KEY=PAJYZQJADS&amp;VAR:QUERY=RkZfQ0FQRVgoTFRNLDAsLCxSRik=&amp;WINDOW=FIRST_POPUP&amp;HEIGHT=450&amp;WIDTH=450&amp;START_MAXIMIZED=","FALSE&amp;VAR:CALENDAR=US&amp;VAR:SYMBOL=011827&amp;VAR:INDEX=0"}</definedName>
    <definedName name="_30871__FDSAUDITLINK__" hidden="1">{"fdsup://directions/FAT Viewer?action=UPDATE&amp;creator=factset&amp;DYN_ARGS=TRUE&amp;DOC_NAME=FAT:FQL_AUDITING_CLIENT_TEMPLATE.FAT&amp;display_string=Audit&amp;VAR:KEY=NMBQVQLYZK&amp;VAR:QUERY=RkZfREVCVF9MVChRVFIsMCwsLFJGKQ==&amp;WINDOW=FIRST_POPUP&amp;HEIGHT=450&amp;WIDTH=450&amp;START_MAXIMI","ZED=FALSE&amp;VAR:CALENDAR=US&amp;VAR:SYMBOL=ACTU&amp;VAR:INDEX=0"}</definedName>
    <definedName name="_30872__FDSAUDITLINK__" hidden="1">{"fdsup://directions/FAT Viewer?action=UPDATE&amp;creator=factset&amp;DYN_ARGS=TRUE&amp;DOC_NAME=FAT:FQL_AUDITING_CLIENT_TEMPLATE.FAT&amp;display_string=Audit&amp;VAR:KEY=DSJQTGXSJI&amp;VAR:QUERY=RkZfREVCVF9MVChRVFIsMCwsLFJGKQ==&amp;WINDOW=FIRST_POPUP&amp;HEIGHT=450&amp;WIDTH=450&amp;START_MAXIMI","ZED=FALSE&amp;VAR:CALENDAR=US&amp;VAR:SYMBOL=MSTR&amp;VAR:INDEX=0"}</definedName>
    <definedName name="_30873__FDSAUDITLINK__" hidden="1">{"fdsup://directions/FAT Viewer?action=UPDATE&amp;creator=factset&amp;DYN_ARGS=TRUE&amp;DOC_NAME=FAT:FQL_AUDITING_CLIENT_TEMPLATE.FAT&amp;display_string=Audit&amp;VAR:KEY=XINEZYZIDE&amp;VAR:QUERY=RkZfREVCVF9MVChRVFIsMCwsLFJGKQ==&amp;WINDOW=FIRST_POPUP&amp;HEIGHT=450&amp;WIDTH=450&amp;START_MAXIMI","ZED=FALSE&amp;VAR:CALENDAR=US&amp;VAR:SYMBOL=FIC&amp;VAR:INDEX=0"}</definedName>
    <definedName name="_30874__FDSAUDITLINK__" hidden="1">{"fdsup://directions/FAT Viewer?action=UPDATE&amp;creator=factset&amp;DYN_ARGS=TRUE&amp;DOC_NAME=FAT:FQL_AUDITING_CLIENT_TEMPLATE.FAT&amp;display_string=Audit&amp;VAR:KEY=NSLUBMPQPW&amp;VAR:QUERY=RkZfREVCVF9MVChRVFIsMCwsLFJGKQ==&amp;WINDOW=FIRST_POPUP&amp;HEIGHT=450&amp;WIDTH=450&amp;START_MAXIMI","ZED=FALSE&amp;VAR:CALENDAR=US&amp;VAR:SYMBOL=PEGA&amp;VAR:INDEX=0"}</definedName>
    <definedName name="_30875__FDSAUDITLINK__" hidden="1">{"fdsup://directions/FAT Viewer?action=UPDATE&amp;creator=factset&amp;DYN_ARGS=TRUE&amp;DOC_NAME=FAT:FQL_AUDITING_CLIENT_TEMPLATE.FAT&amp;display_string=Audit&amp;VAR:KEY=VENMXUHIRS&amp;VAR:QUERY=RkZfREVCVF9MVChRVFIsMCwsLFJGKQ==&amp;WINDOW=FIRST_POPUP&amp;HEIGHT=450&amp;WIDTH=450&amp;START_MAXIMI","ZED=FALSE&amp;VAR:CALENDAR=US&amp;VAR:SYMBOL=INFA&amp;VAR:INDEX=0"}</definedName>
    <definedName name="_30876__FDSAUDITLINK__" hidden="1">{"fdsup://directions/FAT Viewer?action=UPDATE&amp;creator=factset&amp;DYN_ARGS=TRUE&amp;DOC_NAME=FAT:FQL_AUDITING_CLIENT_TEMPLATE.FAT&amp;display_string=Audit&amp;VAR:KEY=VMTGJCFAHS&amp;VAR:QUERY=RkZfREVCVF9MVChRVFIsMCwsLFJGKQ==&amp;WINDOW=FIRST_POPUP&amp;HEIGHT=450&amp;WIDTH=450&amp;START_MAXIMI","ZED=FALSE&amp;VAR:CALENDAR=US&amp;VAR:SYMBOL=011827&amp;VAR:INDEX=0"}</definedName>
    <definedName name="_30877__FDSAUDITLINK__" hidden="1">{"fdsup://directions/FAT Viewer?action=UPDATE&amp;creator=factset&amp;DYN_ARGS=TRUE&amp;DOC_NAME=FAT:FQL_AUDITING_CLIENT_TEMPLATE.FAT&amp;display_string=Audit&amp;VAR:KEY=JGVQXEXONW&amp;VAR:QUERY=RkZfRUJJVF9JQihMVE0sMCwsLFJGKQ==&amp;WINDOW=FIRST_POPUP&amp;HEIGHT=450&amp;WIDTH=450&amp;START_MAXIMI","ZED=FALSE&amp;VAR:CALENDAR=US&amp;VAR:SYMBOL=ACTU&amp;VAR:INDEX=0"}</definedName>
    <definedName name="_30878__FDSAUDITLINK__" hidden="1">{"fdsup://directions/FAT Viewer?action=UPDATE&amp;creator=factset&amp;DYN_ARGS=TRUE&amp;DOC_NAME=FAT:FQL_AUDITING_CLIENT_TEMPLATE.FAT&amp;display_string=Audit&amp;VAR:KEY=PMLIVGVSPE&amp;VAR:QUERY=RkZfRUJJVF9JQihMVE0sMCwsLFJGKQ==&amp;WINDOW=FIRST_POPUP&amp;HEIGHT=450&amp;WIDTH=450&amp;START_MAXIMI","ZED=FALSE&amp;VAR:CALENDAR=US&amp;VAR:SYMBOL=MSTR&amp;VAR:INDEX=0"}</definedName>
    <definedName name="_30879__FDSAUDITLINK__" hidden="1">{"fdsup://directions/FAT Viewer?action=UPDATE&amp;creator=factset&amp;DYN_ARGS=TRUE&amp;DOC_NAME=FAT:FQL_AUDITING_CLIENT_TEMPLATE.FAT&amp;display_string=Audit&amp;VAR:KEY=BKPOXGRMLM&amp;VAR:QUERY=RkZfRUJJVF9JQihMVE0sMCwsLFJGKQ==&amp;WINDOW=FIRST_POPUP&amp;HEIGHT=450&amp;WIDTH=450&amp;START_MAXIMI","ZED=FALSE&amp;VAR:CALENDAR=US&amp;VAR:SYMBOL=FIC&amp;VAR:INDEX=0"}</definedName>
    <definedName name="_3088__FDSAUDITLINK__" hidden="1">{"fdsup://directions/FAT Viewer?action=UPDATE&amp;creator=factset&amp;DYN_ARGS=TRUE&amp;DOC_NAME=FAT:FQL_AUDITING_CLIENT_TEMPLATE.FAT&amp;display_string=Audit&amp;VAR:KEY=JELGFKPMB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D","CS&amp;VAR:INDEX=0"}</definedName>
    <definedName name="_30880__FDSAUDITLINK__" hidden="1">{"fdsup://directions/FAT Viewer?action=UPDATE&amp;creator=factset&amp;DYN_ARGS=TRUE&amp;DOC_NAME=FAT:FQL_AUDITING_CLIENT_TEMPLATE.FAT&amp;display_string=Audit&amp;VAR:KEY=RCXWJQPUPY&amp;VAR:QUERY=RkZfRUJJVF9JQihMVE0sMCwsLFJGKQ==&amp;WINDOW=FIRST_POPUP&amp;HEIGHT=450&amp;WIDTH=450&amp;START_MAXIMI","ZED=FALSE&amp;VAR:CALENDAR=US&amp;VAR:SYMBOL=PEGA&amp;VAR:INDEX=0"}</definedName>
    <definedName name="_30881__FDSAUDITLINK__" hidden="1">{"fdsup://directions/FAT Viewer?action=UPDATE&amp;creator=factset&amp;DYN_ARGS=TRUE&amp;DOC_NAME=FAT:FQL_AUDITING_CLIENT_TEMPLATE.FAT&amp;display_string=Audit&amp;VAR:KEY=BKZGZOJWJM&amp;VAR:QUERY=RkZfRUJJVF9JQihMVE0sMCwsLFJGKQ==&amp;WINDOW=FIRST_POPUP&amp;HEIGHT=450&amp;WIDTH=450&amp;START_MAXIMI","ZED=FALSE&amp;VAR:CALENDAR=US&amp;VAR:SYMBOL=INFA&amp;VAR:INDEX=0"}</definedName>
    <definedName name="_30882__FDSAUDITLINK__" hidden="1">{"fdsup://directions/FAT Viewer?action=UPDATE&amp;creator=factset&amp;DYN_ARGS=TRUE&amp;DOC_NAME=FAT:FQL_AUDITING_CLIENT_TEMPLATE.FAT&amp;display_string=Audit&amp;VAR:KEY=BIHUBGRSFC&amp;VAR:QUERY=RkZfRUJJVF9JQihMVE0sMCwsLFJGKQ==&amp;WINDOW=FIRST_POPUP&amp;HEIGHT=450&amp;WIDTH=450&amp;START_MAXIMI","ZED=FALSE&amp;VAR:CALENDAR=US&amp;VAR:SYMBOL=011827&amp;VAR:INDEX=0"}</definedName>
    <definedName name="_30883__FDSAUDITLINK__" hidden="1">{"fdsup://directions/FAT Viewer?action=UPDATE&amp;creator=factset&amp;DYN_ARGS=TRUE&amp;DOC_NAME=FAT:FQL_AUDITING_CLIENT_TEMPLATE.FAT&amp;display_string=Audit&amp;VAR:KEY=HEDETQLUHA&amp;VAR:QUERY=RkZfUk9FKFFUUiwwLCwsUkYp&amp;WINDOW=FIRST_POPUP&amp;HEIGHT=450&amp;WIDTH=450&amp;START_MAXIMIZED=FALS","E&amp;VAR:CALENDAR=US&amp;VAR:SYMBOL=SDBT&amp;VAR:INDEX=0"}</definedName>
    <definedName name="_30884__FDSAUDITLINK__" hidden="1">{"fdsup://directions/FAT Viewer?action=UPDATE&amp;creator=factset&amp;DYN_ARGS=TRUE&amp;DOC_NAME=FAT:FQL_AUDITING_CLIENT_TEMPLATE.FAT&amp;display_string=Audit&amp;VAR:KEY=RCZIBELCTE&amp;VAR:QUERY=RkZfUk9FKFFUUiwwLCwsUkYp&amp;WINDOW=FIRST_POPUP&amp;HEIGHT=450&amp;WIDTH=450&amp;START_MAXIMIZED=FALS","E&amp;VAR:CALENDAR=US&amp;VAR:SYMBOL=SLRY&amp;VAR:INDEX=0"}</definedName>
    <definedName name="_30885__FDSAUDITLINK__" hidden="1">{"fdsup://directions/FAT Viewer?action=UPDATE&amp;creator=factset&amp;DYN_ARGS=TRUE&amp;DOC_NAME=FAT:FQL_AUDITING_CLIENT_TEMPLATE.FAT&amp;display_string=Audit&amp;VAR:KEY=TIPQHCZANW&amp;VAR:QUERY=RkZfUk9FKFFUUiwwLCwsUkYp&amp;WINDOW=FIRST_POPUP&amp;HEIGHT=450&amp;WIDTH=450&amp;START_MAXIMIZED=FALS","E&amp;VAR:CALENDAR=US&amp;VAR:SYMBOL=DMAN&amp;VAR:INDEX=0"}</definedName>
    <definedName name="_30886__FDSAUDITLINK__" hidden="1">{"fdsup://directions/FAT Viewer?action=UPDATE&amp;creator=factset&amp;DYN_ARGS=TRUE&amp;DOC_NAME=FAT:FQL_AUDITING_CLIENT_TEMPLATE.FAT&amp;display_string=Audit&amp;VAR:KEY=FIVULAFGJU&amp;VAR:QUERY=RkZfUk9FKFFUUiwwLCwsUkYp&amp;WINDOW=FIRST_POPUP&amp;HEIGHT=450&amp;WIDTH=450&amp;START_MAXIMIZED=FALS","E&amp;VAR:CALENDAR=US&amp;VAR:SYMBOL=PRO&amp;VAR:INDEX=0"}</definedName>
    <definedName name="_30887__FDSAUDITLINK__" hidden="1">{"fdsup://directions/FAT Viewer?action=UPDATE&amp;creator=factset&amp;DYN_ARGS=TRUE&amp;DOC_NAME=FAT:FQL_AUDITING_CLIENT_TEMPLATE.FAT&amp;display_string=Audit&amp;VAR:KEY=RKFERSHMXW&amp;VAR:QUERY=RkZfUk9FKFFUUiwwLCwsUkYp&amp;WINDOW=FIRST_POPUP&amp;HEIGHT=450&amp;WIDTH=450&amp;START_MAXIMIZED=FALS","E&amp;VAR:CALENDAR=US&amp;VAR:SYMBOL=COMV&amp;VAR:INDEX=0"}</definedName>
    <definedName name="_30888__FDSAUDITLINK__" hidden="1">{"fdsup://directions/FAT Viewer?action=UPDATE&amp;creator=factset&amp;DYN_ARGS=TRUE&amp;DOC_NAME=FAT:FQL_AUDITING_CLIENT_TEMPLATE.FAT&amp;display_string=Audit&amp;VAR:KEY=PCXOXYPIFS&amp;VAR:QUERY=RkZfUk9FKFFUUiwwLCwsUkYp&amp;WINDOW=FIRST_POPUP&amp;HEIGHT=450&amp;WIDTH=450&amp;START_MAXIMIZED=FALS","E&amp;VAR:CALENDAR=US&amp;VAR:SYMBOL=CDCS&amp;VAR:INDEX=0"}</definedName>
    <definedName name="_30889__FDSAUDITLINK__" hidden="1">{"fdsup://directions/FAT Viewer?action=UPDATE&amp;creator=factset&amp;DYN_ARGS=TRUE&amp;DOC_NAME=FAT:FQL_AUDITING_CLIENT_TEMPLATE.FAT&amp;display_string=Audit&amp;VAR:KEY=TERUTORUVG&amp;VAR:QUERY=RkZfUk9FKFFUUiwwLCwsUkYp&amp;WINDOW=FIRST_POPUP&amp;HEIGHT=450&amp;WIDTH=450&amp;START_MAXIMIZED=FALS","E&amp;VAR:CALENDAR=US&amp;VAR:SYMBOL=MDSO&amp;VAR:INDEX=0"}</definedName>
    <definedName name="_3089__FDSAUDITLINK__" hidden="1">{"fdsup://directions/FAT Viewer?action=UPDATE&amp;creator=factset&amp;DYN_ARGS=TRUE&amp;DOC_NAME=FAT:FQL_AUDITING_CLIENT_TEMPLATE.FAT&amp;display_string=Audit&amp;VAR:KEY=XUPAFEPGT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MW&amp;VAR:INDEX=0"}</definedName>
    <definedName name="_30890__FDSAUDITLINK__" hidden="1">{"fdsup://directions/FAT Viewer?action=UPDATE&amp;creator=factset&amp;DYN_ARGS=TRUE&amp;DOC_NAME=FAT:FQL_AUDITING_CLIENT_TEMPLATE.FAT&amp;display_string=Audit&amp;VAR:KEY=XMNETWPEXS&amp;VAR:QUERY=RkZfUk9FKFFUUiwwLCwsUkYp&amp;WINDOW=FIRST_POPUP&amp;HEIGHT=450&amp;WIDTH=450&amp;START_MAXIMIZED=FALS","E&amp;VAR:CALENDAR=US&amp;VAR:SYMBOL=TYPE&amp;VAR:INDEX=0"}</definedName>
    <definedName name="_30891__FDSAUDITLINK__" hidden="1">{"fdsup://directions/FAT Viewer?action=UPDATE&amp;creator=factset&amp;DYN_ARGS=TRUE&amp;DOC_NAME=FAT:FQL_AUDITING_CLIENT_TEMPLATE.FAT&amp;display_string=Audit&amp;VAR:KEY=NSFKXATADS&amp;VAR:QUERY=RkZfUk9FKFFUUiwwLCwsUkYp&amp;WINDOW=FIRST_POPUP&amp;HEIGHT=450&amp;WIDTH=450&amp;START_MAXIMIZED=FALS","E&amp;VAR:CALENDAR=US&amp;VAR:SYMBOL=LOGM&amp;VAR:INDEX=0"}</definedName>
    <definedName name="_30892__FDSAUDITLINK__" hidden="1">{"fdsup://directions/FAT Viewer?action=UPDATE&amp;creator=factset&amp;DYN_ARGS=TRUE&amp;DOC_NAME=FAT:FQL_AUDITING_CLIENT_TEMPLATE.FAT&amp;display_string=Audit&amp;VAR:KEY=ZOFAXYTKRK&amp;VAR:QUERY=RkZfUk9FKFFUUiwwLCwsUkYp&amp;WINDOW=FIRST_POPUP&amp;HEIGHT=450&amp;WIDTH=450&amp;START_MAXIMIZED=FALS","E&amp;VAR:CALENDAR=US&amp;VAR:SYMBOL=PROJ&amp;VAR:INDEX=0"}</definedName>
    <definedName name="_30893__FDSAUDITLINK__" hidden="1">{"fdsup://directions/FAT Viewer?action=UPDATE&amp;creator=factset&amp;DYN_ARGS=TRUE&amp;DOC_NAME=FAT:FQL_AUDITING_CLIENT_TEMPLATE.FAT&amp;display_string=Audit&amp;VAR:KEY=FYBQFWDSJQ&amp;VAR:QUERY=RkZfUk9FKFFUUiwwLCwsUkYp&amp;WINDOW=FIRST_POPUP&amp;HEIGHT=450&amp;WIDTH=450&amp;START_MAXIMIZED=FALS","E&amp;VAR:CALENDAR=US&amp;VAR:SYMBOL=CTCT&amp;VAR:INDEX=0"}</definedName>
    <definedName name="_30894__FDSAUDITLINK__" hidden="1">{"fdsup://directions/FAT Viewer?action=UPDATE&amp;creator=factset&amp;DYN_ARGS=TRUE&amp;DOC_NAME=FAT:FQL_AUDITING_CLIENT_TEMPLATE.FAT&amp;display_string=Audit&amp;VAR:KEY=VCZGTSFOBG&amp;VAR:QUERY=RkZfUk9FKFFUUiwwLCwsUkYp&amp;WINDOW=FIRST_POPUP&amp;HEIGHT=450&amp;WIDTH=450&amp;START_MAXIMIZED=FALS","E&amp;VAR:CALENDAR=US&amp;VAR:SYMBOL=LRN&amp;VAR:INDEX=0"}</definedName>
    <definedName name="_30895__FDSAUDITLINK__" hidden="1">{"fdsup://directions/FAT Viewer?action=UPDATE&amp;creator=factset&amp;DYN_ARGS=TRUE&amp;DOC_NAME=FAT:FQL_AUDITING_CLIENT_TEMPLATE.FAT&amp;display_string=Audit&amp;VAR:KEY=BIFOHCDIBW&amp;VAR:QUERY=RkZfUk9FKFFUUiwwLCwsUkYp&amp;WINDOW=FIRST_POPUP&amp;HEIGHT=450&amp;WIDTH=450&amp;START_MAXIMIZED=FALS","E&amp;VAR:CALENDAR=US&amp;VAR:SYMBOL=FIRE&amp;VAR:INDEX=0"}</definedName>
    <definedName name="_30896__FDSAUDITLINK__" hidden="1">{"fdsup://directions/FAT Viewer?action=UPDATE&amp;creator=factset&amp;DYN_ARGS=TRUE&amp;DOC_NAME=FAT:FQL_AUDITING_CLIENT_TEMPLATE.FAT&amp;display_string=Audit&amp;VAR:KEY=NWFAPGHATC&amp;VAR:QUERY=RkZfUk9FKFFUUiwwLCwsUkYp&amp;WINDOW=FIRST_POPUP&amp;HEIGHT=450&amp;WIDTH=450&amp;START_MAXIMIZED=FALS","E&amp;VAR:CALENDAR=US&amp;VAR:SYMBOL=NZ&amp;VAR:INDEX=0"}</definedName>
    <definedName name="_30897__FDSAUDITLINK__" hidden="1">{"fdsup://directions/FAT Viewer?action=UPDATE&amp;creator=factset&amp;DYN_ARGS=TRUE&amp;DOC_NAME=FAT:FQL_AUDITING_CLIENT_TEMPLATE.FAT&amp;display_string=Audit&amp;VAR:KEY=PMVSBITIZS&amp;VAR:QUERY=RkZfUk9FKFFUUiwwLCwsUkYp&amp;WINDOW=FIRST_POPUP&amp;HEIGHT=450&amp;WIDTH=450&amp;START_MAXIMIZED=FALS","E&amp;VAR:CALENDAR=US&amp;VAR:SYMBOL=ARST&amp;VAR:INDEX=0"}</definedName>
    <definedName name="_30898__FDSAUDITLINK__" hidden="1">{"fdsup://directions/FAT Viewer?action=UPDATE&amp;creator=factset&amp;DYN_ARGS=TRUE&amp;DOC_NAME=FAT:FQL_AUDITING_CLIENT_TEMPLATE.FAT&amp;display_string=Audit&amp;VAR:KEY=XSHOZEXGLC&amp;VAR:QUERY=RkZfUk9FKFFUUiwwLCwsUkYp&amp;WINDOW=FIRST_POPUP&amp;HEIGHT=450&amp;WIDTH=450&amp;START_MAXIMIZED=FALS","E&amp;VAR:CALENDAR=US&amp;VAR:SYMBOL=N&amp;VAR:INDEX=0"}</definedName>
    <definedName name="_30899__FDSAUDITLINK__" hidden="1">{"fdsup://directions/FAT Viewer?action=UPDATE&amp;creator=factset&amp;DYN_ARGS=TRUE&amp;DOC_NAME=FAT:FQL_AUDITING_CLIENT_TEMPLATE.FAT&amp;display_string=Audit&amp;VAR:KEY=TYHQVCHYTU&amp;VAR:QUERY=RkZfUk9FKFFUUiwwLCwsUkYp&amp;WINDOW=FIRST_POPUP&amp;HEIGHT=450&amp;WIDTH=450&amp;START_MAXIMIZED=FALS","E&amp;VAR:CALENDAR=US&amp;VAR:SYMBOL=SFSF&amp;VAR:INDEX=0"}</definedName>
    <definedName name="_309__FDSAUDITLINK__" hidden="1">{"fdsup://Directions/FactSet Auditing Viewer?action=AUDIT_VALUE&amp;DB=129&amp;ID1=74912110&amp;VALUEID=05194&amp;SDATE=201003&amp;PERIODTYPE=QTR_STD&amp;window=popup_no_bar&amp;width=385&amp;height=120&amp;START_MAXIMIZED=FALSE&amp;creator=factset&amp;display_string=Audit"}</definedName>
    <definedName name="_3090__FDSAUDITLINK__" hidden="1">{"fdsup://directions/FAT Viewer?action=UPDATE&amp;creator=factset&amp;DYN_ARGS=TRUE&amp;DOC_NAME=FAT:FQL_AUDITING_CLIENT_TEMPLATE.FAT&amp;display_string=Audit&amp;VAR:KEY=TCZIZOJMH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YPE&amp;VAR:INDEX=0"}</definedName>
    <definedName name="_30900__FDSAUDITLINK__" hidden="1">{"fdsup://directions/FAT Viewer?action=UPDATE&amp;creator=factset&amp;DYN_ARGS=TRUE&amp;DOC_NAME=FAT:FQL_AUDITING_CLIENT_TEMPLATE.FAT&amp;display_string=Audit&amp;VAR:KEY=RILYNKXYXC&amp;VAR:QUERY=RkZfUk9FKFFUUiwwLCwsUkYp&amp;WINDOW=FIRST_POPUP&amp;HEIGHT=450&amp;WIDTH=450&amp;START_MAXIMIZED=FALS","E&amp;VAR:CALENDAR=US&amp;VAR:SYMBOL=SWI&amp;VAR:INDEX=0"}</definedName>
    <definedName name="_30901__FDSAUDITLINK__" hidden="1">{"fdsup://directions/FAT Viewer?action=UPDATE&amp;creator=factset&amp;DYN_ARGS=TRUE&amp;DOC_NAME=FAT:FQL_AUDITING_CLIENT_TEMPLATE.FAT&amp;display_string=Audit&amp;VAR:KEY=RKDKFYNYVI&amp;VAR:QUERY=RkZfUk9FKFFUUiwwLCwsUkYp&amp;WINDOW=FIRST_POPUP&amp;HEIGHT=450&amp;WIDTH=450&amp;START_MAXIMIZED=FALS","E&amp;VAR:CALENDAR=US&amp;VAR:SYMBOL=SLH&amp;VAR:INDEX=0"}</definedName>
    <definedName name="_30902__FDSAUDITLINK__" hidden="1">{"fdsup://directions/FAT Viewer?action=UPDATE&amp;creator=factset&amp;DYN_ARGS=TRUE&amp;DOC_NAME=FAT:FQL_AUDITING_CLIENT_TEMPLATE.FAT&amp;display_string=Audit&amp;VAR:KEY=RIZALOVSZO&amp;VAR:QUERY=RkZfUk9FKFFUUiwwLCwsUkYp&amp;WINDOW=FIRST_POPUP&amp;HEIGHT=450&amp;WIDTH=450&amp;START_MAXIMIZED=FALS","E&amp;VAR:CALENDAR=US&amp;VAR:SYMBOL=VMW&amp;VAR:INDEX=0"}</definedName>
    <definedName name="_30903__FDSAUDITLINK__" hidden="1">{"fdsup://directions/FAT Viewer?action=UPDATE&amp;creator=factset&amp;DYN_ARGS=TRUE&amp;DOC_NAME=FAT:FQL_AUDITING_CLIENT_TEMPLATE.FAT&amp;display_string=Audit&amp;VAR:KEY=HALKVSDCPW&amp;VAR:QUERY=RkZfTkVUX0lOQyhMVE0sMCwsLFJGKQ==&amp;WINDOW=FIRST_POPUP&amp;HEIGHT=450&amp;WIDTH=450&amp;START_MAXIMI","ZED=FALSE&amp;VAR:CALENDAR=US&amp;VAR:SYMBOL=SDBT&amp;VAR:INDEX=0"}</definedName>
    <definedName name="_30904__FDSAUDITLINK__" hidden="1">{"fdsup://directions/FAT Viewer?action=UPDATE&amp;creator=factset&amp;DYN_ARGS=TRUE&amp;DOC_NAME=FAT:FQL_AUDITING_CLIENT_TEMPLATE.FAT&amp;display_string=Audit&amp;VAR:KEY=NUJMRULCXA&amp;VAR:QUERY=RkZfTkVUX0lOQyhMVE0sMCwsLFJGKQ==&amp;WINDOW=FIRST_POPUP&amp;HEIGHT=450&amp;WIDTH=450&amp;START_MAXIMI","ZED=FALSE&amp;VAR:CALENDAR=US&amp;VAR:SYMBOL=SLRY&amp;VAR:INDEX=0"}</definedName>
    <definedName name="_30905__FDSAUDITLINK__" hidden="1">{"fdsup://directions/FAT Viewer?action=UPDATE&amp;creator=factset&amp;DYN_ARGS=TRUE&amp;DOC_NAME=FAT:FQL_AUDITING_CLIENT_TEMPLATE.FAT&amp;display_string=Audit&amp;VAR:KEY=ROLAVANEVC&amp;VAR:QUERY=RkZfTkVUX0lOQyhMVE0sMCwsLFJGKQ==&amp;WINDOW=FIRST_POPUP&amp;HEIGHT=450&amp;WIDTH=450&amp;START_MAXIMI","ZED=FALSE&amp;VAR:CALENDAR=US&amp;VAR:SYMBOL=DMAN&amp;VAR:INDEX=0"}</definedName>
    <definedName name="_30906__FDSAUDITLINK__" hidden="1">{"fdsup://directions/FAT Viewer?action=UPDATE&amp;creator=factset&amp;DYN_ARGS=TRUE&amp;DOC_NAME=FAT:FQL_AUDITING_CLIENT_TEMPLATE.FAT&amp;display_string=Audit&amp;VAR:KEY=LAPAHEFQDU&amp;VAR:QUERY=RkZfTkVUX0lOQyhMVE0sMCwsLFJGKQ==&amp;WINDOW=FIRST_POPUP&amp;HEIGHT=450&amp;WIDTH=450&amp;START_MAXIMI","ZED=FALSE&amp;VAR:CALENDAR=US&amp;VAR:SYMBOL=PRO&amp;VAR:INDEX=0"}</definedName>
    <definedName name="_30907__FDSAUDITLINK__" hidden="1">{"fdsup://directions/FAT Viewer?action=UPDATE&amp;creator=factset&amp;DYN_ARGS=TRUE&amp;DOC_NAME=FAT:FQL_AUDITING_CLIENT_TEMPLATE.FAT&amp;display_string=Audit&amp;VAR:KEY=JODOJYVAHU&amp;VAR:QUERY=RkZfTkVUX0lOQyhMVE0sMCwsLFJGKQ==&amp;WINDOW=FIRST_POPUP&amp;HEIGHT=450&amp;WIDTH=450&amp;START_MAXIMI","ZED=FALSE&amp;VAR:CALENDAR=US&amp;VAR:SYMBOL=COMV&amp;VAR:INDEX=0"}</definedName>
    <definedName name="_30908__FDSAUDITLINK__" hidden="1">{"fdsup://directions/FAT Viewer?action=UPDATE&amp;creator=factset&amp;DYN_ARGS=TRUE&amp;DOC_NAME=FAT:FQL_AUDITING_CLIENT_TEMPLATE.FAT&amp;display_string=Audit&amp;VAR:KEY=FKFQRINMPE&amp;VAR:QUERY=RkZfTkVUX0lOQyhMVE0sMCwsLFJGKQ==&amp;WINDOW=FIRST_POPUP&amp;HEIGHT=450&amp;WIDTH=450&amp;START_MAXIMI","ZED=FALSE&amp;VAR:CALENDAR=US&amp;VAR:SYMBOL=CDCS&amp;VAR:INDEX=0"}</definedName>
    <definedName name="_30909__FDSAUDITLINK__" hidden="1">{"fdsup://directions/FAT Viewer?action=UPDATE&amp;creator=factset&amp;DYN_ARGS=TRUE&amp;DOC_NAME=FAT:FQL_AUDITING_CLIENT_TEMPLATE.FAT&amp;display_string=Audit&amp;VAR:KEY=TQZIXSHMLO&amp;VAR:QUERY=RkZfTkVUX0lOQyhMVE0sMCwsLFJGKQ==&amp;WINDOW=FIRST_POPUP&amp;HEIGHT=450&amp;WIDTH=450&amp;START_MAXIMI","ZED=FALSE&amp;VAR:CALENDAR=US&amp;VAR:SYMBOL=MDSO&amp;VAR:INDEX=0"}</definedName>
    <definedName name="_3091__FDSAUDITLINK__" hidden="1">{"fdsup://directions/FAT Viewer?action=UPDATE&amp;creator=factset&amp;DYN_ARGS=TRUE&amp;DOC_NAME=FAT:FQL_AUDITING_CLIENT_TEMPLATE.FAT&amp;display_string=Audit&amp;VAR:KEY=NWDIZUDMB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WI&amp;VAR:INDEX=0"}</definedName>
    <definedName name="_30910__FDSAUDITLINK__" hidden="1">{"fdsup://directions/FAT Viewer?action=UPDATE&amp;creator=factset&amp;DYN_ARGS=TRUE&amp;DOC_NAME=FAT:FQL_AUDITING_CLIENT_TEMPLATE.FAT&amp;display_string=Audit&amp;VAR:KEY=DMRKNYLIJA&amp;VAR:QUERY=RkZfTkVUX0lOQyhMVE0sMCwsLFJGKQ==&amp;WINDOW=FIRST_POPUP&amp;HEIGHT=450&amp;WIDTH=450&amp;START_MAXIMI","ZED=FALSE&amp;VAR:CALENDAR=US&amp;VAR:SYMBOL=TYPE&amp;VAR:INDEX=0"}</definedName>
    <definedName name="_30911__FDSAUDITLINK__" hidden="1">{"fdsup://directions/FAT Viewer?action=UPDATE&amp;creator=factset&amp;DYN_ARGS=TRUE&amp;DOC_NAME=FAT:FQL_AUDITING_CLIENT_TEMPLATE.FAT&amp;display_string=Audit&amp;VAR:KEY=TCZQREFQXU&amp;VAR:QUERY=RkZfTkVUX0lOQyhMVE0sMCwsLFJGKQ==&amp;WINDOW=FIRST_POPUP&amp;HEIGHT=450&amp;WIDTH=450&amp;START_MAXIMI","ZED=FALSE&amp;VAR:CALENDAR=US&amp;VAR:SYMBOL=LOGM&amp;VAR:INDEX=0"}</definedName>
    <definedName name="_30912__FDSAUDITLINK__" hidden="1">{"fdsup://directions/FAT Viewer?action=UPDATE&amp;creator=factset&amp;DYN_ARGS=TRUE&amp;DOC_NAME=FAT:FQL_AUDITING_CLIENT_TEMPLATE.FAT&amp;display_string=Audit&amp;VAR:KEY=VGZKLUTWBA&amp;VAR:QUERY=RkZfTkVUX0lOQyhMVE0sMCwsLFJGKQ==&amp;WINDOW=FIRST_POPUP&amp;HEIGHT=450&amp;WIDTH=450&amp;START_MAXIMI","ZED=FALSE&amp;VAR:CALENDAR=US&amp;VAR:SYMBOL=PROJ&amp;VAR:INDEX=0"}</definedName>
    <definedName name="_30913__FDSAUDITLINK__" hidden="1">{"fdsup://directions/FAT Viewer?action=UPDATE&amp;creator=factset&amp;DYN_ARGS=TRUE&amp;DOC_NAME=FAT:FQL_AUDITING_CLIENT_TEMPLATE.FAT&amp;display_string=Audit&amp;VAR:KEY=LEBYLMRUJU&amp;VAR:QUERY=RkZfTkVUX0lOQyhMVE0sMCwsLFJGKQ==&amp;WINDOW=FIRST_POPUP&amp;HEIGHT=450&amp;WIDTH=450&amp;START_MAXIMI","ZED=FALSE&amp;VAR:CALENDAR=US&amp;VAR:SYMBOL=CTCT&amp;VAR:INDEX=0"}</definedName>
    <definedName name="_30914__FDSAUDITLINK__" hidden="1">{"fdsup://directions/FAT Viewer?action=UPDATE&amp;creator=factset&amp;DYN_ARGS=TRUE&amp;DOC_NAME=FAT:FQL_AUDITING_CLIENT_TEMPLATE.FAT&amp;display_string=Audit&amp;VAR:KEY=RGTCHUNULE&amp;VAR:QUERY=RkZfTkVUX0lOQyhMVE0sMCwsLFJGKQ==&amp;WINDOW=FIRST_POPUP&amp;HEIGHT=450&amp;WIDTH=450&amp;START_MAXIMI","ZED=FALSE&amp;VAR:CALENDAR=US&amp;VAR:SYMBOL=LRN&amp;VAR:INDEX=0"}</definedName>
    <definedName name="_30915__FDSAUDITLINK__" hidden="1">{"fdsup://directions/FAT Viewer?action=UPDATE&amp;creator=factset&amp;DYN_ARGS=TRUE&amp;DOC_NAME=FAT:FQL_AUDITING_CLIENT_TEMPLATE.FAT&amp;display_string=Audit&amp;VAR:KEY=HUVEZENQJW&amp;VAR:QUERY=RkZfTkVUX0lOQyhMVE0sMCwsLFJGKQ==&amp;WINDOW=FIRST_POPUP&amp;HEIGHT=450&amp;WIDTH=450&amp;START_MAXIMI","ZED=FALSE&amp;VAR:CALENDAR=US&amp;VAR:SYMBOL=FIRE&amp;VAR:INDEX=0"}</definedName>
    <definedName name="_30916__FDSAUDITLINK__" hidden="1">{"fdsup://directions/FAT Viewer?action=UPDATE&amp;creator=factset&amp;DYN_ARGS=TRUE&amp;DOC_NAME=FAT:FQL_AUDITING_CLIENT_TEMPLATE.FAT&amp;display_string=Audit&amp;VAR:KEY=NITSRQBQZI&amp;VAR:QUERY=RkZfTkVUX0lOQyhMVE0sMCwsLFJGKQ==&amp;WINDOW=FIRST_POPUP&amp;HEIGHT=450&amp;WIDTH=450&amp;START_MAXIMI","ZED=FALSE&amp;VAR:CALENDAR=US&amp;VAR:SYMBOL=NZ&amp;VAR:INDEX=0"}</definedName>
    <definedName name="_30917__FDSAUDITLINK__" hidden="1">{"fdsup://directions/FAT Viewer?action=UPDATE&amp;creator=factset&amp;DYN_ARGS=TRUE&amp;DOC_NAME=FAT:FQL_AUDITING_CLIENT_TEMPLATE.FAT&amp;display_string=Audit&amp;VAR:KEY=HOROXYNIFA&amp;VAR:QUERY=RkZfTkVUX0lOQyhMVE0sMCwsLFJGKQ==&amp;WINDOW=FIRST_POPUP&amp;HEIGHT=450&amp;WIDTH=450&amp;START_MAXIMI","ZED=FALSE&amp;VAR:CALENDAR=US&amp;VAR:SYMBOL=ARST&amp;VAR:INDEX=0"}</definedName>
    <definedName name="_30918__FDSAUDITLINK__" hidden="1">{"fdsup://directions/FAT Viewer?action=UPDATE&amp;creator=factset&amp;DYN_ARGS=TRUE&amp;DOC_NAME=FAT:FQL_AUDITING_CLIENT_TEMPLATE.FAT&amp;display_string=Audit&amp;VAR:KEY=BQTWXEDWRI&amp;VAR:QUERY=RkZfTkVUX0lOQyhMVE0sMCwsLFJGKQ==&amp;WINDOW=FIRST_POPUP&amp;HEIGHT=450&amp;WIDTH=450&amp;START_MAXIMI","ZED=FALSE&amp;VAR:CALENDAR=US&amp;VAR:SYMBOL=N&amp;VAR:INDEX=0"}</definedName>
    <definedName name="_30919__FDSAUDITLINK__" hidden="1">{"fdsup://directions/FAT Viewer?action=UPDATE&amp;creator=factset&amp;DYN_ARGS=TRUE&amp;DOC_NAME=FAT:FQL_AUDITING_CLIENT_TEMPLATE.FAT&amp;display_string=Audit&amp;VAR:KEY=VOLYRYRGLW&amp;VAR:QUERY=RkZfTkVUX0lOQyhMVE0sMCwsLFJGKQ==&amp;WINDOW=FIRST_POPUP&amp;HEIGHT=450&amp;WIDTH=450&amp;START_MAXIMI","ZED=FALSE&amp;VAR:CALENDAR=US&amp;VAR:SYMBOL=SFSF&amp;VAR:INDEX=0"}</definedName>
    <definedName name="_3092__FDSAUDITLINK__" hidden="1">{"fdsup://directions/FAT Viewer?action=UPDATE&amp;creator=factset&amp;DYN_ARGS=TRUE&amp;DOC_NAME=FAT:FQL_AUDITING_CLIENT_TEMPLATE.FAT&amp;display_string=Audit&amp;VAR:KEY=FCFELQZUF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LH&amp;VAR:INDEX=0"}</definedName>
    <definedName name="_30920__FDSAUDITLINK__" hidden="1">{"fdsup://directions/FAT Viewer?action=UPDATE&amp;creator=factset&amp;DYN_ARGS=TRUE&amp;DOC_NAME=FAT:FQL_AUDITING_CLIENT_TEMPLATE.FAT&amp;display_string=Audit&amp;VAR:KEY=TMLCHMXGRS&amp;VAR:QUERY=RkZfTkVUX0lOQyhMVE0sMCwsLFJGKQ==&amp;WINDOW=FIRST_POPUP&amp;HEIGHT=450&amp;WIDTH=450&amp;START_MAXIMI","ZED=FALSE&amp;VAR:CALENDAR=US&amp;VAR:SYMBOL=SWI&amp;VAR:INDEX=0"}</definedName>
    <definedName name="_30921__FDSAUDITLINK__" hidden="1">{"fdsup://directions/FAT Viewer?action=UPDATE&amp;creator=factset&amp;DYN_ARGS=TRUE&amp;DOC_NAME=FAT:FQL_AUDITING_CLIENT_TEMPLATE.FAT&amp;display_string=Audit&amp;VAR:KEY=JGDQJYJGHG&amp;VAR:QUERY=RkZfTkVUX0lOQyhMVE0sMCwsLFJGKQ==&amp;WINDOW=FIRST_POPUP&amp;HEIGHT=450&amp;WIDTH=450&amp;START_MAXIMI","ZED=FALSE&amp;VAR:CALENDAR=US&amp;VAR:SYMBOL=SLH&amp;VAR:INDEX=0"}</definedName>
    <definedName name="_30922__FDSAUDITLINK__" hidden="1">{"fdsup://directions/FAT Viewer?action=UPDATE&amp;creator=factset&amp;DYN_ARGS=TRUE&amp;DOC_NAME=FAT:FQL_AUDITING_CLIENT_TEMPLATE.FAT&amp;display_string=Audit&amp;VAR:KEY=XMHSTYNOBG&amp;VAR:QUERY=RkZfTkVUX0lOQyhMVE0sMCwsLFJGKQ==&amp;WINDOW=FIRST_POPUP&amp;HEIGHT=450&amp;WIDTH=450&amp;START_MAXIMI","ZED=FALSE&amp;VAR:CALENDAR=US&amp;VAR:SYMBOL=VMW&amp;VAR:INDEX=0"}</definedName>
    <definedName name="_30923__FDSAUDITLINK__" hidden="1">{"fdsup://directions/FAT Viewer?action=UPDATE&amp;creator=factset&amp;DYN_ARGS=TRUE&amp;DOC_NAME=FAT:FQL_AUDITING_CLIENT_TEMPLATE.FAT&amp;display_string=Audit&amp;VAR:KEY=LGDMBEZMZM&amp;VAR:QUERY=RkZfQ0FQRVgoTFRNLDAsLCxSRik=&amp;WINDOW=FIRST_POPUP&amp;HEIGHT=450&amp;WIDTH=450&amp;START_MAXIMIZED=","FALSE&amp;VAR:CALENDAR=US&amp;VAR:SYMBOL=SDBT&amp;VAR:INDEX=0"}</definedName>
    <definedName name="_30924__FDSAUDITLINK__" hidden="1">{"fdsup://directions/FAT Viewer?action=UPDATE&amp;creator=factset&amp;DYN_ARGS=TRUE&amp;DOC_NAME=FAT:FQL_AUDITING_CLIENT_TEMPLATE.FAT&amp;display_string=Audit&amp;VAR:KEY=NUVWRWLQHE&amp;VAR:QUERY=RkZfQ0FQRVgoTFRNLDAsLCxSRik=&amp;WINDOW=FIRST_POPUP&amp;HEIGHT=450&amp;WIDTH=450&amp;START_MAXIMIZED=","FALSE&amp;VAR:CALENDAR=US&amp;VAR:SYMBOL=SLRY&amp;VAR:INDEX=0"}</definedName>
    <definedName name="_30925__FDSAUDITLINK__" hidden="1">{"fdsup://directions/FAT Viewer?action=UPDATE&amp;creator=factset&amp;DYN_ARGS=TRUE&amp;DOC_NAME=FAT:FQL_AUDITING_CLIENT_TEMPLATE.FAT&amp;display_string=Audit&amp;VAR:KEY=NMHUTUXIPO&amp;VAR:QUERY=RkZfQ0FQRVgoTFRNLDAsLCxSRik=&amp;WINDOW=FIRST_POPUP&amp;HEIGHT=450&amp;WIDTH=450&amp;START_MAXIMIZED=","FALSE&amp;VAR:CALENDAR=US&amp;VAR:SYMBOL=DMAN&amp;VAR:INDEX=0"}</definedName>
    <definedName name="_30926__FDSAUDITLINK__" hidden="1">{"fdsup://directions/FAT Viewer?action=UPDATE&amp;creator=factset&amp;DYN_ARGS=TRUE&amp;DOC_NAME=FAT:FQL_AUDITING_CLIENT_TEMPLATE.FAT&amp;display_string=Audit&amp;VAR:KEY=PKFSPIVGHQ&amp;VAR:QUERY=RkZfQ0FQRVgoTFRNLDAsLCxSRik=&amp;WINDOW=FIRST_POPUP&amp;HEIGHT=450&amp;WIDTH=450&amp;START_MAXIMIZED=","FALSE&amp;VAR:CALENDAR=US&amp;VAR:SYMBOL=PRO&amp;VAR:INDEX=0"}</definedName>
    <definedName name="_30927__FDSAUDITLINK__" hidden="1">{"fdsup://directions/FAT Viewer?action=UPDATE&amp;creator=factset&amp;DYN_ARGS=TRUE&amp;DOC_NAME=FAT:FQL_AUDITING_CLIENT_TEMPLATE.FAT&amp;display_string=Audit&amp;VAR:KEY=PQLOFUTYVU&amp;VAR:QUERY=RkZfQ0FQRVgoTFRNLDAsLCxSRik=&amp;WINDOW=FIRST_POPUP&amp;HEIGHT=450&amp;WIDTH=450&amp;START_MAXIMIZED=","FALSE&amp;VAR:CALENDAR=US&amp;VAR:SYMBOL=COMV&amp;VAR:INDEX=0"}</definedName>
    <definedName name="_30928__FDSAUDITLINK__" hidden="1">{"fdsup://directions/FAT Viewer?action=UPDATE&amp;creator=factset&amp;DYN_ARGS=TRUE&amp;DOC_NAME=FAT:FQL_AUDITING_CLIENT_TEMPLATE.FAT&amp;display_string=Audit&amp;VAR:KEY=PMBUHQDQNI&amp;VAR:QUERY=RkZfQ0FQRVgoTFRNLDAsLCxSRik=&amp;WINDOW=FIRST_POPUP&amp;HEIGHT=450&amp;WIDTH=450&amp;START_MAXIMIZED=","FALSE&amp;VAR:CALENDAR=US&amp;VAR:SYMBOL=CDCS&amp;VAR:INDEX=0"}</definedName>
    <definedName name="_30929__FDSAUDITLINK__" hidden="1">{"fdsup://directions/FAT Viewer?action=UPDATE&amp;creator=factset&amp;DYN_ARGS=TRUE&amp;DOC_NAME=FAT:FQL_AUDITING_CLIENT_TEMPLATE.FAT&amp;display_string=Audit&amp;VAR:KEY=VSPODAHABG&amp;VAR:QUERY=RkZfQ0FQRVgoTFRNLDAsLCxSRik=&amp;WINDOW=FIRST_POPUP&amp;HEIGHT=450&amp;WIDTH=450&amp;START_MAXIMIZED=","FALSE&amp;VAR:CALENDAR=US&amp;VAR:SYMBOL=MDSO&amp;VAR:INDEX=0"}</definedName>
    <definedName name="_3093__FDSAUDITLINK__" hidden="1">{"fdsup://directions/FAT Viewer?action=UPDATE&amp;creator=factset&amp;DYN_ARGS=TRUE&amp;DOC_NAME=FAT:FQL_AUDITING_CLIENT_TEMPLATE.FAT&amp;display_string=Audit&amp;VAR:KEY=RMZERYVUX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FSF&amp;VAR:INDEX=0"}</definedName>
    <definedName name="_30930__FDSAUDITLINK__" hidden="1">{"fdsup://directions/FAT Viewer?action=UPDATE&amp;creator=factset&amp;DYN_ARGS=TRUE&amp;DOC_NAME=FAT:FQL_AUDITING_CLIENT_TEMPLATE.FAT&amp;display_string=Audit&amp;VAR:KEY=BKPEDAJGLY&amp;VAR:QUERY=RkZfQ0FQRVgoTFRNLDAsLCxSRik=&amp;WINDOW=FIRST_POPUP&amp;HEIGHT=450&amp;WIDTH=450&amp;START_MAXIMIZED=","FALSE&amp;VAR:CALENDAR=US&amp;VAR:SYMBOL=TYPE&amp;VAR:INDEX=0"}</definedName>
    <definedName name="_30931__FDSAUDITLINK__" hidden="1">{"fdsup://directions/FAT Viewer?action=UPDATE&amp;creator=factset&amp;DYN_ARGS=TRUE&amp;DOC_NAME=FAT:FQL_AUDITING_CLIENT_TEMPLATE.FAT&amp;display_string=Audit&amp;VAR:KEY=VADMJWXAJG&amp;VAR:QUERY=RkZfQ0FQRVgoTFRNLDAsLCxSRik=&amp;WINDOW=FIRST_POPUP&amp;HEIGHT=450&amp;WIDTH=450&amp;START_MAXIMIZED=","FALSE&amp;VAR:CALENDAR=US&amp;VAR:SYMBOL=LOGM&amp;VAR:INDEX=0"}</definedName>
    <definedName name="_30932__FDSAUDITLINK__" hidden="1">{"fdsup://directions/FAT Viewer?action=UPDATE&amp;creator=factset&amp;DYN_ARGS=TRUE&amp;DOC_NAME=FAT:FQL_AUDITING_CLIENT_TEMPLATE.FAT&amp;display_string=Audit&amp;VAR:KEY=TWNGDOZANW&amp;VAR:QUERY=RkZfQ0FQRVgoTFRNLDAsLCxSRik=&amp;WINDOW=FIRST_POPUP&amp;HEIGHT=450&amp;WIDTH=450&amp;START_MAXIMIZED=","FALSE&amp;VAR:CALENDAR=US&amp;VAR:SYMBOL=PROJ&amp;VAR:INDEX=0"}</definedName>
    <definedName name="_30933__FDSAUDITLINK__" hidden="1">{"fdsup://directions/FAT Viewer?action=UPDATE&amp;creator=factset&amp;DYN_ARGS=TRUE&amp;DOC_NAME=FAT:FQL_AUDITING_CLIENT_TEMPLATE.FAT&amp;display_string=Audit&amp;VAR:KEY=POLGLQTGLA&amp;VAR:QUERY=RkZfQ0FQRVgoTFRNLDAsLCxSRik=&amp;WINDOW=FIRST_POPUP&amp;HEIGHT=450&amp;WIDTH=450&amp;START_MAXIMIZED=","FALSE&amp;VAR:CALENDAR=US&amp;VAR:SYMBOL=CTCT&amp;VAR:INDEX=0"}</definedName>
    <definedName name="_30934__FDSAUDITLINK__" hidden="1">{"fdsup://directions/FAT Viewer?action=UPDATE&amp;creator=factset&amp;DYN_ARGS=TRUE&amp;DOC_NAME=FAT:FQL_AUDITING_CLIENT_TEMPLATE.FAT&amp;display_string=Audit&amp;VAR:KEY=ZCJABONSVK&amp;VAR:QUERY=RkZfQ0FQRVgoTFRNLDAsLCxSRik=&amp;WINDOW=FIRST_POPUP&amp;HEIGHT=450&amp;WIDTH=450&amp;START_MAXIMIZED=","FALSE&amp;VAR:CALENDAR=US&amp;VAR:SYMBOL=LRN&amp;VAR:INDEX=0"}</definedName>
    <definedName name="_30935__FDSAUDITLINK__" hidden="1">{"fdsup://directions/FAT Viewer?action=UPDATE&amp;creator=factset&amp;DYN_ARGS=TRUE&amp;DOC_NAME=FAT:FQL_AUDITING_CLIENT_TEMPLATE.FAT&amp;display_string=Audit&amp;VAR:KEY=ZAZWTERCJE&amp;VAR:QUERY=RkZfQ0FQRVgoTFRNLDAsLCxSRik=&amp;WINDOW=FIRST_POPUP&amp;HEIGHT=450&amp;WIDTH=450&amp;START_MAXIMIZED=","FALSE&amp;VAR:CALENDAR=US&amp;VAR:SYMBOL=FIRE&amp;VAR:INDEX=0"}</definedName>
    <definedName name="_30936__FDSAUDITLINK__" hidden="1">{"fdsup://directions/FAT Viewer?action=UPDATE&amp;creator=factset&amp;DYN_ARGS=TRUE&amp;DOC_NAME=FAT:FQL_AUDITING_CLIENT_TEMPLATE.FAT&amp;display_string=Audit&amp;VAR:KEY=HAHIDWTUFU&amp;VAR:QUERY=RkZfQ0FQRVgoTFRNLDAsLCxSRik=&amp;WINDOW=FIRST_POPUP&amp;HEIGHT=450&amp;WIDTH=450&amp;START_MAXIMIZED=","FALSE&amp;VAR:CALENDAR=US&amp;VAR:SYMBOL=NZ&amp;VAR:INDEX=0"}</definedName>
    <definedName name="_30937__FDSAUDITLINK__" hidden="1">{"fdsup://directions/FAT Viewer?action=UPDATE&amp;creator=factset&amp;DYN_ARGS=TRUE&amp;DOC_NAME=FAT:FQL_AUDITING_CLIENT_TEMPLATE.FAT&amp;display_string=Audit&amp;VAR:KEY=DMVWHEFAHA&amp;VAR:QUERY=RkZfQ0FQRVgoTFRNLDAsLCxSRik=&amp;WINDOW=FIRST_POPUP&amp;HEIGHT=450&amp;WIDTH=450&amp;START_MAXIMIZED=","FALSE&amp;VAR:CALENDAR=US&amp;VAR:SYMBOL=ARST&amp;VAR:INDEX=0"}</definedName>
    <definedName name="_30938__FDSAUDITLINK__" hidden="1">{"fdsup://directions/FAT Viewer?action=UPDATE&amp;creator=factset&amp;DYN_ARGS=TRUE&amp;DOC_NAME=FAT:FQL_AUDITING_CLIENT_TEMPLATE.FAT&amp;display_string=Audit&amp;VAR:KEY=VCRINGFSDU&amp;VAR:QUERY=RkZfQ0FQRVgoTFRNLDAsLCxSRik=&amp;WINDOW=FIRST_POPUP&amp;HEIGHT=450&amp;WIDTH=450&amp;START_MAXIMIZED=","FALSE&amp;VAR:CALENDAR=US&amp;VAR:SYMBOL=N&amp;VAR:INDEX=0"}</definedName>
    <definedName name="_30939__FDSAUDITLINK__" hidden="1">{"fdsup://directions/FAT Viewer?action=UPDATE&amp;creator=factset&amp;DYN_ARGS=TRUE&amp;DOC_NAME=FAT:FQL_AUDITING_CLIENT_TEMPLATE.FAT&amp;display_string=Audit&amp;VAR:KEY=JEJCPOJQVA&amp;VAR:QUERY=RkZfQ0FQRVgoTFRNLDAsLCxSRik=&amp;WINDOW=FIRST_POPUP&amp;HEIGHT=450&amp;WIDTH=450&amp;START_MAXIMIZED=","FALSE&amp;VAR:CALENDAR=US&amp;VAR:SYMBOL=SFSF&amp;VAR:INDEX=0"}</definedName>
    <definedName name="_3094__FDSAUDITLINK__" hidden="1">{"fdsup://directions/FAT Viewer?action=UPDATE&amp;creator=factset&amp;DYN_ARGS=TRUE&amp;DOC_NAME=FAT:FQL_AUDITING_CLIENT_TEMPLATE.FAT&amp;display_string=Audit&amp;VAR:KEY=PCXYNUNIH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DBT&amp;VAR:INDEX=0"}</definedName>
    <definedName name="_30940__FDSAUDITLINK__" hidden="1">{"fdsup://directions/FAT Viewer?action=UPDATE&amp;creator=factset&amp;DYN_ARGS=TRUE&amp;DOC_NAME=FAT:FQL_AUDITING_CLIENT_TEMPLATE.FAT&amp;display_string=Audit&amp;VAR:KEY=HSFUXGTWLE&amp;VAR:QUERY=RkZfQ0FQRVgoTFRNLDAsLCxSRik=&amp;WINDOW=FIRST_POPUP&amp;HEIGHT=450&amp;WIDTH=450&amp;START_MAXIMIZED=","FALSE&amp;VAR:CALENDAR=US&amp;VAR:SYMBOL=SWI&amp;VAR:INDEX=0"}</definedName>
    <definedName name="_30941__FDSAUDITLINK__" hidden="1">{"fdsup://directions/FAT Viewer?action=UPDATE&amp;creator=factset&amp;DYN_ARGS=TRUE&amp;DOC_NAME=FAT:FQL_AUDITING_CLIENT_TEMPLATE.FAT&amp;display_string=Audit&amp;VAR:KEY=ZYNKZYTUPY&amp;VAR:QUERY=RkZfQ0FQRVgoTFRNLDAsLCxSRik=&amp;WINDOW=FIRST_POPUP&amp;HEIGHT=450&amp;WIDTH=450&amp;START_MAXIMIZED=","FALSE&amp;VAR:CALENDAR=US&amp;VAR:SYMBOL=SLH&amp;VAR:INDEX=0"}</definedName>
    <definedName name="_30942__FDSAUDITLINK__" hidden="1">{"fdsup://directions/FAT Viewer?action=UPDATE&amp;creator=factset&amp;DYN_ARGS=TRUE&amp;DOC_NAME=FAT:FQL_AUDITING_CLIENT_TEMPLATE.FAT&amp;display_string=Audit&amp;VAR:KEY=LIRMTGBGJW&amp;VAR:QUERY=RkZfQ0FQRVgoTFRNLDAsLCxSRik=&amp;WINDOW=FIRST_POPUP&amp;HEIGHT=450&amp;WIDTH=450&amp;START_MAXIMIZED=","FALSE&amp;VAR:CALENDAR=US&amp;VAR:SYMBOL=VMW&amp;VAR:INDEX=0"}</definedName>
    <definedName name="_30943__FDSAUDITLINK__" hidden="1">{"fdsup://directions/FAT Viewer?action=UPDATE&amp;creator=factset&amp;DYN_ARGS=TRUE&amp;DOC_NAME=FAT:FQL_AUDITING_CLIENT_TEMPLATE.FAT&amp;display_string=Audit&amp;VAR:KEY=NITYLQHEPW&amp;VAR:QUERY=RkZfREVCVF9MVChRVFIsMCwsLFJGKQ==&amp;WINDOW=FIRST_POPUP&amp;HEIGHT=450&amp;WIDTH=450&amp;START_MAXIMI","ZED=FALSE&amp;VAR:CALENDAR=US&amp;VAR:SYMBOL=SDBT&amp;VAR:INDEX=0"}</definedName>
    <definedName name="_30944__FDSAUDITLINK__" hidden="1">{"fdsup://directions/FAT Viewer?action=UPDATE&amp;creator=factset&amp;DYN_ARGS=TRUE&amp;DOC_NAME=FAT:FQL_AUDITING_CLIENT_TEMPLATE.FAT&amp;display_string=Audit&amp;VAR:KEY=XKLEHCDYNG&amp;VAR:QUERY=RkZfREVCVF9MVChRVFIsMCwsLFJGKQ==&amp;WINDOW=FIRST_POPUP&amp;HEIGHT=450&amp;WIDTH=450&amp;START_MAXIMI","ZED=FALSE&amp;VAR:CALENDAR=US&amp;VAR:SYMBOL=SLRY&amp;VAR:INDEX=0"}</definedName>
    <definedName name="_30945__FDSAUDITLINK__" hidden="1">{"fdsup://directions/FAT Viewer?action=UPDATE&amp;creator=factset&amp;DYN_ARGS=TRUE&amp;DOC_NAME=FAT:FQL_AUDITING_CLIENT_TEMPLATE.FAT&amp;display_string=Audit&amp;VAR:KEY=HGJMVKDGJA&amp;VAR:QUERY=RkZfREVCVF9MVChRVFIsMCwsLFJGKQ==&amp;WINDOW=FIRST_POPUP&amp;HEIGHT=450&amp;WIDTH=450&amp;START_MAXIMI","ZED=FALSE&amp;VAR:CALENDAR=US&amp;VAR:SYMBOL=DMAN&amp;VAR:INDEX=0"}</definedName>
    <definedName name="_30946__FDSAUDITLINK__" hidden="1">{"fdsup://directions/FAT Viewer?action=UPDATE&amp;creator=factset&amp;DYN_ARGS=TRUE&amp;DOC_NAME=FAT:FQL_AUDITING_CLIENT_TEMPLATE.FAT&amp;display_string=Audit&amp;VAR:KEY=LOHEHCHWHA&amp;VAR:QUERY=RkZfREVCVF9MVChRVFIsMCwsLFJGKQ==&amp;WINDOW=FIRST_POPUP&amp;HEIGHT=450&amp;WIDTH=450&amp;START_MAXIMI","ZED=FALSE&amp;VAR:CALENDAR=US&amp;VAR:SYMBOL=PRO&amp;VAR:INDEX=0"}</definedName>
    <definedName name="_30947__FDSAUDITLINK__" hidden="1">{"fdsup://directions/FAT Viewer?action=UPDATE&amp;creator=factset&amp;DYN_ARGS=TRUE&amp;DOC_NAME=FAT:FQL_AUDITING_CLIENT_TEMPLATE.FAT&amp;display_string=Audit&amp;VAR:KEY=TWDYHUDGNM&amp;VAR:QUERY=RkZfREVCVF9MVChRVFIsMCwsLFJGKQ==&amp;WINDOW=FIRST_POPUP&amp;HEIGHT=450&amp;WIDTH=450&amp;START_MAXIMI","ZED=FALSE&amp;VAR:CALENDAR=US&amp;VAR:SYMBOL=COMV&amp;VAR:INDEX=0"}</definedName>
    <definedName name="_30948__FDSAUDITLINK__" hidden="1">{"fdsup://directions/FAT Viewer?action=UPDATE&amp;creator=factset&amp;DYN_ARGS=TRUE&amp;DOC_NAME=FAT:FQL_AUDITING_CLIENT_TEMPLATE.FAT&amp;display_string=Audit&amp;VAR:KEY=JILCBSLKHE&amp;VAR:QUERY=RkZfREVCVF9MVChRVFIsMCwsLFJGKQ==&amp;WINDOW=FIRST_POPUP&amp;HEIGHT=450&amp;WIDTH=450&amp;START_MAXIMI","ZED=FALSE&amp;VAR:CALENDAR=US&amp;VAR:SYMBOL=CDCS&amp;VAR:INDEX=0"}</definedName>
    <definedName name="_30949__FDSAUDITLINK__" hidden="1">{"fdsup://directions/FAT Viewer?action=UPDATE&amp;creator=factset&amp;DYN_ARGS=TRUE&amp;DOC_NAME=FAT:FQL_AUDITING_CLIENT_TEMPLATE.FAT&amp;display_string=Audit&amp;VAR:KEY=RMFULEBEHQ&amp;VAR:QUERY=RkZfREVCVF9MVChRVFIsMCwsLFJGKQ==&amp;WINDOW=FIRST_POPUP&amp;HEIGHT=450&amp;WIDTH=450&amp;START_MAXIMI","ZED=FALSE&amp;VAR:CALENDAR=US&amp;VAR:SYMBOL=MDSO&amp;VAR:INDEX=0"}</definedName>
    <definedName name="_3095__FDSAUDITLINK__" hidden="1">{"fdsup://directions/FAT Viewer?action=UPDATE&amp;creator=factset&amp;DYN_ARGS=TRUE&amp;DOC_NAME=FAT:FQL_AUDITING_CLIENT_TEMPLATE.FAT&amp;display_string=Audit&amp;VAR:KEY=RYHWXALIT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ROJ&amp;VAR:INDEX=0"}</definedName>
    <definedName name="_30950__FDSAUDITLINK__" hidden="1">{"fdsup://directions/FAT Viewer?action=UPDATE&amp;creator=factset&amp;DYN_ARGS=TRUE&amp;DOC_NAME=FAT:FQL_AUDITING_CLIENT_TEMPLATE.FAT&amp;display_string=Audit&amp;VAR:KEY=LUZONODUFW&amp;VAR:QUERY=RkZfREVCVF9MVChRVFIsMCwsLFJGKQ==&amp;WINDOW=FIRST_POPUP&amp;HEIGHT=450&amp;WIDTH=450&amp;START_MAXIMI","ZED=FALSE&amp;VAR:CALENDAR=US&amp;VAR:SYMBOL=TYPE&amp;VAR:INDEX=0"}</definedName>
    <definedName name="_30951__FDSAUDITLINK__" hidden="1">{"fdsup://directions/FAT Viewer?action=UPDATE&amp;creator=factset&amp;DYN_ARGS=TRUE&amp;DOC_NAME=FAT:FQL_AUDITING_CLIENT_TEMPLATE.FAT&amp;display_string=Audit&amp;VAR:KEY=HELSXGLYDO&amp;VAR:QUERY=RkZfREVCVF9MVChRVFIsMCwsLFJGKQ==&amp;WINDOW=FIRST_POPUP&amp;HEIGHT=450&amp;WIDTH=450&amp;START_MAXIMI","ZED=FALSE&amp;VAR:CALENDAR=US&amp;VAR:SYMBOL=LOGM&amp;VAR:INDEX=0"}</definedName>
    <definedName name="_30952__FDSAUDITLINK__" hidden="1">{"fdsup://directions/FAT Viewer?action=UPDATE&amp;creator=factset&amp;DYN_ARGS=TRUE&amp;DOC_NAME=FAT:FQL_AUDITING_CLIENT_TEMPLATE.FAT&amp;display_string=Audit&amp;VAR:KEY=REVIJSNMPO&amp;VAR:QUERY=RkZfREVCVF9MVChRVFIsMCwsLFJGKQ==&amp;WINDOW=FIRST_POPUP&amp;HEIGHT=450&amp;WIDTH=450&amp;START_MAXIMI","ZED=FALSE&amp;VAR:CALENDAR=US&amp;VAR:SYMBOL=PROJ&amp;VAR:INDEX=0"}</definedName>
    <definedName name="_30953__FDSAUDITLINK__" hidden="1">{"fdsup://directions/FAT Viewer?action=UPDATE&amp;creator=factset&amp;DYN_ARGS=TRUE&amp;DOC_NAME=FAT:FQL_AUDITING_CLIENT_TEMPLATE.FAT&amp;display_string=Audit&amp;VAR:KEY=PODYVEBWTY&amp;VAR:QUERY=RkZfREVCVF9MVChRVFIsMCwsLFJGKQ==&amp;WINDOW=FIRST_POPUP&amp;HEIGHT=450&amp;WIDTH=450&amp;START_MAXIMI","ZED=FALSE&amp;VAR:CALENDAR=US&amp;VAR:SYMBOL=CTCT&amp;VAR:INDEX=0"}</definedName>
    <definedName name="_30954__FDSAUDITLINK__" hidden="1">{"fdsup://directions/FAT Viewer?action=UPDATE&amp;creator=factset&amp;DYN_ARGS=TRUE&amp;DOC_NAME=FAT:FQL_AUDITING_CLIENT_TEMPLATE.FAT&amp;display_string=Audit&amp;VAR:KEY=RERONMHSVW&amp;VAR:QUERY=RkZfREVCVF9MVChRVFIsMCwsLFJGKQ==&amp;WINDOW=FIRST_POPUP&amp;HEIGHT=450&amp;WIDTH=450&amp;START_MAXIMI","ZED=FALSE&amp;VAR:CALENDAR=US&amp;VAR:SYMBOL=LRN&amp;VAR:INDEX=0"}</definedName>
    <definedName name="_30955__FDSAUDITLINK__" hidden="1">{"fdsup://directions/FAT Viewer?action=UPDATE&amp;creator=factset&amp;DYN_ARGS=TRUE&amp;DOC_NAME=FAT:FQL_AUDITING_CLIENT_TEMPLATE.FAT&amp;display_string=Audit&amp;VAR:KEY=HIHCVEBMTK&amp;VAR:QUERY=RkZfREVCVF9MVChRVFIsMCwsLFJGKQ==&amp;WINDOW=FIRST_POPUP&amp;HEIGHT=450&amp;WIDTH=450&amp;START_MAXIMI","ZED=FALSE&amp;VAR:CALENDAR=US&amp;VAR:SYMBOL=FIRE&amp;VAR:INDEX=0"}</definedName>
    <definedName name="_30956__FDSAUDITLINK__" hidden="1">{"fdsup://directions/FAT Viewer?action=UPDATE&amp;creator=factset&amp;DYN_ARGS=TRUE&amp;DOC_NAME=FAT:FQL_AUDITING_CLIENT_TEMPLATE.FAT&amp;display_string=Audit&amp;VAR:KEY=ZQPYZENYXG&amp;VAR:QUERY=RkZfREVCVF9MVChRVFIsMCwsLFJGKQ==&amp;WINDOW=FIRST_POPUP&amp;HEIGHT=450&amp;WIDTH=450&amp;START_MAXIMI","ZED=FALSE&amp;VAR:CALENDAR=US&amp;VAR:SYMBOL=NZ&amp;VAR:INDEX=0"}</definedName>
    <definedName name="_30957__FDSAUDITLINK__" hidden="1">{"fdsup://directions/FAT Viewer?action=UPDATE&amp;creator=factset&amp;DYN_ARGS=TRUE&amp;DOC_NAME=FAT:FQL_AUDITING_CLIENT_TEMPLATE.FAT&amp;display_string=Audit&amp;VAR:KEY=VQZEPSXEHA&amp;VAR:QUERY=RkZfREVCVF9MVChRVFIsMCwsLFJGKQ==&amp;WINDOW=FIRST_POPUP&amp;HEIGHT=450&amp;WIDTH=450&amp;START_MAXIMI","ZED=FALSE&amp;VAR:CALENDAR=US&amp;VAR:SYMBOL=ARST&amp;VAR:INDEX=0"}</definedName>
    <definedName name="_30958__FDSAUDITLINK__" hidden="1">{"fdsup://directions/FAT Viewer?action=UPDATE&amp;creator=factset&amp;DYN_ARGS=TRUE&amp;DOC_NAME=FAT:FQL_AUDITING_CLIENT_TEMPLATE.FAT&amp;display_string=Audit&amp;VAR:KEY=DMBUFANUBG&amp;VAR:QUERY=RkZfREVCVF9MVChRVFIsMCwsLFJGKQ==&amp;WINDOW=FIRST_POPUP&amp;HEIGHT=450&amp;WIDTH=450&amp;START_MAXIMI","ZED=FALSE&amp;VAR:CALENDAR=US&amp;VAR:SYMBOL=N&amp;VAR:INDEX=0"}</definedName>
    <definedName name="_30959__FDSAUDITLINK__" hidden="1">{"fdsup://directions/FAT Viewer?action=UPDATE&amp;creator=factset&amp;DYN_ARGS=TRUE&amp;DOC_NAME=FAT:FQL_AUDITING_CLIENT_TEMPLATE.FAT&amp;display_string=Audit&amp;VAR:KEY=LEHEDUFYPW&amp;VAR:QUERY=RkZfREVCVF9MVChRVFIsMCwsLFJGKQ==&amp;WINDOW=FIRST_POPUP&amp;HEIGHT=450&amp;WIDTH=450&amp;START_MAXIMI","ZED=FALSE&amp;VAR:CALENDAR=US&amp;VAR:SYMBOL=SFSF&amp;VAR:INDEX=0"}</definedName>
    <definedName name="_3096__FDSAUDITLINK__" hidden="1">{"fdsup://directions/FAT Viewer?action=UPDATE&amp;creator=factset&amp;DYN_ARGS=TRUE&amp;DOC_NAME=FAT:FQL_AUDITING_CLIENT_TEMPLATE.FAT&amp;display_string=Audit&amp;VAR:KEY=ZEJSVSPIJ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RO&amp;VAR:INDEX=0"}</definedName>
    <definedName name="_30960__FDSAUDITLINK__" hidden="1">{"fdsup://directions/FAT Viewer?action=UPDATE&amp;creator=factset&amp;DYN_ARGS=TRUE&amp;DOC_NAME=FAT:FQL_AUDITING_CLIENT_TEMPLATE.FAT&amp;display_string=Audit&amp;VAR:KEY=NGHYPKBORK&amp;VAR:QUERY=RkZfREVCVF9MVChRVFIsMCwsLFJGKQ==&amp;WINDOW=FIRST_POPUP&amp;HEIGHT=450&amp;WIDTH=450&amp;START_MAXIMI","ZED=FALSE&amp;VAR:CALENDAR=US&amp;VAR:SYMBOL=SWI&amp;VAR:INDEX=0"}</definedName>
    <definedName name="_30961__FDSAUDITLINK__" hidden="1">{"fdsup://directions/FAT Viewer?action=UPDATE&amp;creator=factset&amp;DYN_ARGS=TRUE&amp;DOC_NAME=FAT:FQL_AUDITING_CLIENT_TEMPLATE.FAT&amp;display_string=Audit&amp;VAR:KEY=FKBKPCBCZG&amp;VAR:QUERY=RkZfREVCVF9MVChRVFIsMCwsLFJGKQ==&amp;WINDOW=FIRST_POPUP&amp;HEIGHT=450&amp;WIDTH=450&amp;START_MAXIMI","ZED=FALSE&amp;VAR:CALENDAR=US&amp;VAR:SYMBOL=SLH&amp;VAR:INDEX=0"}</definedName>
    <definedName name="_30962__FDSAUDITLINK__" hidden="1">{"fdsup://directions/FAT Viewer?action=UPDATE&amp;creator=factset&amp;DYN_ARGS=TRUE&amp;DOC_NAME=FAT:FQL_AUDITING_CLIENT_TEMPLATE.FAT&amp;display_string=Audit&amp;VAR:KEY=BGJULWROBG&amp;VAR:QUERY=RkZfREVCVF9MVChRVFIsMCwsLFJGKQ==&amp;WINDOW=FIRST_POPUP&amp;HEIGHT=450&amp;WIDTH=450&amp;START_MAXIMI","ZED=FALSE&amp;VAR:CALENDAR=US&amp;VAR:SYMBOL=VMW&amp;VAR:INDEX=0"}</definedName>
    <definedName name="_30963__FDSAUDITLINK__" hidden="1">{"fdsup://directions/FAT Viewer?action=UPDATE&amp;creator=factset&amp;DYN_ARGS=TRUE&amp;DOC_NAME=FAT:FQL_AUDITING_CLIENT_TEMPLATE.FAT&amp;display_string=Audit&amp;VAR:KEY=BIZEDOPIHA&amp;VAR:QUERY=RkZfRUJJVF9JQihMVE0sMCwsLFJGKQ==&amp;WINDOW=FIRST_POPUP&amp;HEIGHT=450&amp;WIDTH=450&amp;START_MAXIMI","ZED=FALSE&amp;VAR:CALENDAR=US&amp;VAR:SYMBOL=SDBT&amp;VAR:INDEX=0"}</definedName>
    <definedName name="_30964__FDSAUDITLINK__" hidden="1">{"fdsup://directions/FAT Viewer?action=UPDATE&amp;creator=factset&amp;DYN_ARGS=TRUE&amp;DOC_NAME=FAT:FQL_AUDITING_CLIENT_TEMPLATE.FAT&amp;display_string=Audit&amp;VAR:KEY=TKDKTUTYLA&amp;VAR:QUERY=RkZfRUJJVF9JQihMVE0sMCwsLFJGKQ==&amp;WINDOW=FIRST_POPUP&amp;HEIGHT=450&amp;WIDTH=450&amp;START_MAXIMI","ZED=FALSE&amp;VAR:CALENDAR=US&amp;VAR:SYMBOL=SLRY&amp;VAR:INDEX=0"}</definedName>
    <definedName name="_30965__FDSAUDITLINK__" hidden="1">{"fdsup://directions/FAT Viewer?action=UPDATE&amp;creator=factset&amp;DYN_ARGS=TRUE&amp;DOC_NAME=FAT:FQL_AUDITING_CLIENT_TEMPLATE.FAT&amp;display_string=Audit&amp;VAR:KEY=RMXEDMTYRI&amp;VAR:QUERY=RkZfRUJJVF9JQihMVE0sMCwsLFJGKQ==&amp;WINDOW=FIRST_POPUP&amp;HEIGHT=450&amp;WIDTH=450&amp;START_MAXIMI","ZED=FALSE&amp;VAR:CALENDAR=US&amp;VAR:SYMBOL=DMAN&amp;VAR:INDEX=0"}</definedName>
    <definedName name="_30966__FDSAUDITLINK__" hidden="1">{"fdsup://directions/FAT Viewer?action=UPDATE&amp;creator=factset&amp;DYN_ARGS=TRUE&amp;DOC_NAME=FAT:FQL_AUDITING_CLIENT_TEMPLATE.FAT&amp;display_string=Audit&amp;VAR:KEY=VITGTGLSLK&amp;VAR:QUERY=RkZfRUJJVF9JQihMVE0sMCwsLFJGKQ==&amp;WINDOW=FIRST_POPUP&amp;HEIGHT=450&amp;WIDTH=450&amp;START_MAXIMI","ZED=FALSE&amp;VAR:CALENDAR=US&amp;VAR:SYMBOL=PRO&amp;VAR:INDEX=0"}</definedName>
    <definedName name="_30967__FDSAUDITLINK__" hidden="1">{"fdsup://directions/FAT Viewer?action=UPDATE&amp;creator=factset&amp;DYN_ARGS=TRUE&amp;DOC_NAME=FAT:FQL_AUDITING_CLIENT_TEMPLATE.FAT&amp;display_string=Audit&amp;VAR:KEY=ROJIRGJWTW&amp;VAR:QUERY=RkZfRUJJVF9JQihMVE0sMCwsLFJGKQ==&amp;WINDOW=FIRST_POPUP&amp;HEIGHT=450&amp;WIDTH=450&amp;START_MAXIMI","ZED=FALSE&amp;VAR:CALENDAR=US&amp;VAR:SYMBOL=COMV&amp;VAR:INDEX=0"}</definedName>
    <definedName name="_30968__FDSAUDITLINK__" hidden="1">{"fdsup://directions/FAT Viewer?action=UPDATE&amp;creator=factset&amp;DYN_ARGS=TRUE&amp;DOC_NAME=FAT:FQL_AUDITING_CLIENT_TEMPLATE.FAT&amp;display_string=Audit&amp;VAR:KEY=PUHMZUHQDY&amp;VAR:QUERY=RkZfRUJJVF9JQihMVE0sMCwsLFJGKQ==&amp;WINDOW=FIRST_POPUP&amp;HEIGHT=450&amp;WIDTH=450&amp;START_MAXIMI","ZED=FALSE&amp;VAR:CALENDAR=US&amp;VAR:SYMBOL=CDCS&amp;VAR:INDEX=0"}</definedName>
    <definedName name="_30969__FDSAUDITLINK__" hidden="1">{"fdsup://directions/FAT Viewer?action=UPDATE&amp;creator=factset&amp;DYN_ARGS=TRUE&amp;DOC_NAME=FAT:FQL_AUDITING_CLIENT_TEMPLATE.FAT&amp;display_string=Audit&amp;VAR:KEY=HIXGBEPURQ&amp;VAR:QUERY=RkZfRUJJVF9JQihMVE0sMCwsLFJGKQ==&amp;WINDOW=FIRST_POPUP&amp;HEIGHT=450&amp;WIDTH=450&amp;START_MAXIMI","ZED=FALSE&amp;VAR:CALENDAR=US&amp;VAR:SYMBOL=MDSO&amp;VAR:INDEX=0"}</definedName>
    <definedName name="_3097__FDSAUDITLINK__" hidden="1">{"fdsup://directions/FAT Viewer?action=UPDATE&amp;creator=factset&amp;DYN_ARGS=TRUE&amp;DOC_NAME=FAT:FQL_AUDITING_CLIENT_TEMPLATE.FAT&amp;display_string=Audit&amp;VAR:KEY=DABURYFIF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amp;VAR:INDEX=0"}</definedName>
    <definedName name="_30970__FDSAUDITLINK__" hidden="1">{"fdsup://directions/FAT Viewer?action=UPDATE&amp;creator=factset&amp;DYN_ARGS=TRUE&amp;DOC_NAME=FAT:FQL_AUDITING_CLIENT_TEMPLATE.FAT&amp;display_string=Audit&amp;VAR:KEY=TMRYZQJGLM&amp;VAR:QUERY=RkZfRUJJVF9JQihMVE0sMCwsLFJGKQ==&amp;WINDOW=FIRST_POPUP&amp;HEIGHT=450&amp;WIDTH=450&amp;START_MAXIMI","ZED=FALSE&amp;VAR:CALENDAR=US&amp;VAR:SYMBOL=TYPE&amp;VAR:INDEX=0"}</definedName>
    <definedName name="_30971__FDSAUDITLINK__" hidden="1">{"fdsup://directions/FAT Viewer?action=UPDATE&amp;creator=factset&amp;DYN_ARGS=TRUE&amp;DOC_NAME=FAT:FQL_AUDITING_CLIENT_TEMPLATE.FAT&amp;display_string=Audit&amp;VAR:KEY=DMRGRIZCPI&amp;VAR:QUERY=RkZfRUJJVF9JQihMVE0sMCwsLFJGKQ==&amp;WINDOW=FIRST_POPUP&amp;HEIGHT=450&amp;WIDTH=450&amp;START_MAXIMI","ZED=FALSE&amp;VAR:CALENDAR=US&amp;VAR:SYMBOL=LOGM&amp;VAR:INDEX=0"}</definedName>
    <definedName name="_30972__FDSAUDITLINK__" hidden="1">{"fdsup://directions/FAT Viewer?action=UPDATE&amp;creator=factset&amp;DYN_ARGS=TRUE&amp;DOC_NAME=FAT:FQL_AUDITING_CLIENT_TEMPLATE.FAT&amp;display_string=Audit&amp;VAR:KEY=RSFSNEJMFC&amp;VAR:QUERY=RkZfRUJJVF9JQihMVE0sMCwsLFJGKQ==&amp;WINDOW=FIRST_POPUP&amp;HEIGHT=450&amp;WIDTH=450&amp;START_MAXIMI","ZED=FALSE&amp;VAR:CALENDAR=US&amp;VAR:SYMBOL=PROJ&amp;VAR:INDEX=0"}</definedName>
    <definedName name="_30973__FDSAUDITLINK__" hidden="1">{"fdsup://directions/FAT Viewer?action=UPDATE&amp;creator=factset&amp;DYN_ARGS=TRUE&amp;DOC_NAME=FAT:FQL_AUDITING_CLIENT_TEMPLATE.FAT&amp;display_string=Audit&amp;VAR:KEY=RIXGBIXATK&amp;VAR:QUERY=RkZfRUJJVF9JQihMVE0sMCwsLFJGKQ==&amp;WINDOW=FIRST_POPUP&amp;HEIGHT=450&amp;WIDTH=450&amp;START_MAXIMI","ZED=FALSE&amp;VAR:CALENDAR=US&amp;VAR:SYMBOL=CTCT&amp;VAR:INDEX=0"}</definedName>
    <definedName name="_30974__FDSAUDITLINK__" hidden="1">{"fdsup://directions/FAT Viewer?action=UPDATE&amp;creator=factset&amp;DYN_ARGS=TRUE&amp;DOC_NAME=FAT:FQL_AUDITING_CLIENT_TEMPLATE.FAT&amp;display_string=Audit&amp;VAR:KEY=BAPAREPABO&amp;VAR:QUERY=RkZfRUJJVF9JQihMVE0sMCwsLFJGKQ==&amp;WINDOW=FIRST_POPUP&amp;HEIGHT=450&amp;WIDTH=450&amp;START_MAXIMI","ZED=FALSE&amp;VAR:CALENDAR=US&amp;VAR:SYMBOL=LRN&amp;VAR:INDEX=0"}</definedName>
    <definedName name="_30975__FDSAUDITLINK__" hidden="1">{"fdsup://directions/FAT Viewer?action=UPDATE&amp;creator=factset&amp;DYN_ARGS=TRUE&amp;DOC_NAME=FAT:FQL_AUDITING_CLIENT_TEMPLATE.FAT&amp;display_string=Audit&amp;VAR:KEY=NEXWBIVYVG&amp;VAR:QUERY=RkZfRUJJVF9JQihMVE0sMCwsLFJGKQ==&amp;WINDOW=FIRST_POPUP&amp;HEIGHT=450&amp;WIDTH=450&amp;START_MAXIMI","ZED=FALSE&amp;VAR:CALENDAR=US&amp;VAR:SYMBOL=FIRE&amp;VAR:INDEX=0"}</definedName>
    <definedName name="_30976__FDSAUDITLINK__" hidden="1">{"fdsup://directions/FAT Viewer?action=UPDATE&amp;creator=factset&amp;DYN_ARGS=TRUE&amp;DOC_NAME=FAT:FQL_AUDITING_CLIENT_TEMPLATE.FAT&amp;display_string=Audit&amp;VAR:KEY=JWTMZQRSDY&amp;VAR:QUERY=RkZfRUJJVF9JQihMVE0sMCwsLFJGKQ==&amp;WINDOW=FIRST_POPUP&amp;HEIGHT=450&amp;WIDTH=450&amp;START_MAXIMI","ZED=FALSE&amp;VAR:CALENDAR=US&amp;VAR:SYMBOL=NZ&amp;VAR:INDEX=0"}</definedName>
    <definedName name="_30977__FDSAUDITLINK__" hidden="1">{"fdsup://directions/FAT Viewer?action=UPDATE&amp;creator=factset&amp;DYN_ARGS=TRUE&amp;DOC_NAME=FAT:FQL_AUDITING_CLIENT_TEMPLATE.FAT&amp;display_string=Audit&amp;VAR:KEY=JAFEHEFSJG&amp;VAR:QUERY=RkZfRUJJVF9JQihMVE0sMCwsLFJGKQ==&amp;WINDOW=FIRST_POPUP&amp;HEIGHT=450&amp;WIDTH=450&amp;START_MAXIMI","ZED=FALSE&amp;VAR:CALENDAR=US&amp;VAR:SYMBOL=ARST&amp;VAR:INDEX=0"}</definedName>
    <definedName name="_30978__FDSAUDITLINK__" hidden="1">{"fdsup://directions/FAT Viewer?action=UPDATE&amp;creator=factset&amp;DYN_ARGS=TRUE&amp;DOC_NAME=FAT:FQL_AUDITING_CLIENT_TEMPLATE.FAT&amp;display_string=Audit&amp;VAR:KEY=XWDERWFIZC&amp;VAR:QUERY=RkZfRUJJVF9JQihMVE0sMCwsLFJGKQ==&amp;WINDOW=FIRST_POPUP&amp;HEIGHT=450&amp;WIDTH=450&amp;START_MAXIMI","ZED=FALSE&amp;VAR:CALENDAR=US&amp;VAR:SYMBOL=N&amp;VAR:INDEX=0"}</definedName>
    <definedName name="_30979__FDSAUDITLINK__" hidden="1">{"fdsup://directions/FAT Viewer?action=UPDATE&amp;creator=factset&amp;DYN_ARGS=TRUE&amp;DOC_NAME=FAT:FQL_AUDITING_CLIENT_TEMPLATE.FAT&amp;display_string=Audit&amp;VAR:KEY=HYDMJYTIPW&amp;VAR:QUERY=RkZfRUJJVF9JQihMVE0sMCwsLFJGKQ==&amp;WINDOW=FIRST_POPUP&amp;HEIGHT=450&amp;WIDTH=450&amp;START_MAXIMI","ZED=FALSE&amp;VAR:CALENDAR=US&amp;VAR:SYMBOL=SFSF&amp;VAR:INDEX=0"}</definedName>
    <definedName name="_3098__FDSAUDITLINK__" hidden="1">{"fdsup://directions/FAT Viewer?action=UPDATE&amp;creator=factset&amp;DYN_ARGS=TRUE&amp;DOC_NAME=FAT:FQL_AUDITING_CLIENT_TEMPLATE.FAT&amp;display_string=Audit&amp;VAR:KEY=JYTGJMTKH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DSO&amp;VAR:INDEX=0"}</definedName>
    <definedName name="_30980__FDSAUDITLINK__" hidden="1">{"fdsup://directions/FAT Viewer?action=UPDATE&amp;creator=factset&amp;DYN_ARGS=TRUE&amp;DOC_NAME=FAT:FQL_AUDITING_CLIENT_TEMPLATE.FAT&amp;display_string=Audit&amp;VAR:KEY=LIPEZIVMLW&amp;VAR:QUERY=RkZfRUJJVF9JQihMVE0sMCwsLFJGKQ==&amp;WINDOW=FIRST_POPUP&amp;HEIGHT=450&amp;WIDTH=450&amp;START_MAXIMI","ZED=FALSE&amp;VAR:CALENDAR=US&amp;VAR:SYMBOL=SWI&amp;VAR:INDEX=0"}</definedName>
    <definedName name="_30981__FDSAUDITLINK__" hidden="1">{"fdsup://directions/FAT Viewer?action=UPDATE&amp;creator=factset&amp;DYN_ARGS=TRUE&amp;DOC_NAME=FAT:FQL_AUDITING_CLIENT_TEMPLATE.FAT&amp;display_string=Audit&amp;VAR:KEY=XAFMFENATA&amp;VAR:QUERY=RkZfRUJJVF9JQihMVE0sMCwsLFJGKQ==&amp;WINDOW=FIRST_POPUP&amp;HEIGHT=450&amp;WIDTH=450&amp;START_MAXIMI","ZED=FALSE&amp;VAR:CALENDAR=US&amp;VAR:SYMBOL=SLH&amp;VAR:INDEX=0"}</definedName>
    <definedName name="_30982__FDSAUDITLINK__" hidden="1">{"fdsup://directions/FAT Viewer?action=UPDATE&amp;creator=factset&amp;DYN_ARGS=TRUE&amp;DOC_NAME=FAT:FQL_AUDITING_CLIENT_TEMPLATE.FAT&amp;display_string=Audit&amp;VAR:KEY=TQFKDOZCFM&amp;VAR:QUERY=RkZfRUJJVF9JQihMVE0sMCwsLFJGKQ==&amp;WINDOW=FIRST_POPUP&amp;HEIGHT=450&amp;WIDTH=450&amp;START_MAXIMI","ZED=FALSE&amp;VAR:CALENDAR=US&amp;VAR:SYMBOL=VMW&amp;VAR:INDEX=0"}</definedName>
    <definedName name="_30983__FDSAUDITLINK__" hidden="1">{"fdsup://Directions/FactSet Auditing Viewer?action=AUDIT_VALUE&amp;DB=129&amp;ID1=24802R50&amp;VALUEID=02001&amp;SDATE=201001&amp;PERIODTYPE=QTR_STD&amp;window=popup_no_bar&amp;width=385&amp;height=120&amp;START_MAXIMIZED=FALSE&amp;creator=factset&amp;display_string=Audit"}</definedName>
    <definedName name="_30984__FDSAUDITLINK__" hidden="1">{"fdsup://Directions/FactSet Auditing Viewer?action=AUDIT_VALUE&amp;DB=129&amp;ID1=54142L10&amp;VALUEID=02001&amp;SDATE=201001&amp;PERIODTYPE=QTR_STD&amp;window=popup_no_bar&amp;width=385&amp;height=120&amp;START_MAXIMIZED=FALSE&amp;creator=factset&amp;display_string=Audit"}</definedName>
    <definedName name="_30985__FDSAUDITLINK__" hidden="1">{"fdsup://Directions/FactSet Auditing Viewer?action=AUDIT_VALUE&amp;DB=129&amp;ID1=79400610&amp;VALUEID=05194&amp;SDATE=200904&amp;PERIODTYPE=QTR_STD&amp;window=popup_no_bar&amp;width=385&amp;height=120&amp;START_MAXIMIZED=FALSE&amp;creator=factset&amp;display_string=Audit"}</definedName>
    <definedName name="_30986__FDSAUDITLINK__" hidden="1">{"fdsup://Directions/FactSet Auditing Viewer?action=AUDIT_VALUE&amp;DB=129&amp;ID1=24802R50&amp;VALUEID=05194&amp;SDATE=201001&amp;PERIODTYPE=QTR_STD&amp;window=popup_no_bar&amp;width=385&amp;height=120&amp;START_MAXIMIZED=FALSE&amp;creator=factset&amp;display_string=Audit"}</definedName>
    <definedName name="_30987__FDSAUDITLINK__" hidden="1">{"fdsup://Directions/FactSet Auditing Viewer?action=AUDIT_VALUE&amp;DB=129&amp;ID1=54142L10&amp;VALUEID=05194&amp;SDATE=201001&amp;PERIODTYPE=QTR_STD&amp;window=popup_no_bar&amp;width=385&amp;height=120&amp;START_MAXIMIZED=FALSE&amp;creator=factset&amp;display_string=Audit"}</definedName>
    <definedName name="_30988__FDSAUDITLINK__" hidden="1">{"fdsup://directions/FAT Viewer?action=UPDATE&amp;creator=factset&amp;DYN_ARGS=TRUE&amp;DOC_NAME=FAT:FQL_AUDITING_CLIENT_TEMPLATE.FAT&amp;display_string=Audit&amp;VAR:KEY=VITGBMRCZG&amp;VAR:QUERY=RkZfUk9FKFFUUiwwLCwsUkYp&amp;WINDOW=FIRST_POPUP&amp;HEIGHT=450&amp;WIDTH=450&amp;START_MAXIMIZED=FALS","E&amp;VAR:CALENDAR=US&amp;VAR:SYMBOL=SSNC&amp;VAR:INDEX=0"}</definedName>
    <definedName name="_30989__FDSAUDITLINK__" hidden="1">{"fdsup://directions/FAT Viewer?action=UPDATE&amp;creator=factset&amp;DYN_ARGS=TRUE&amp;DOC_NAME=FAT:FQL_AUDITING_CLIENT_TEMPLATE.FAT&amp;display_string=Audit&amp;VAR:KEY=FKZKRQTOPI&amp;VAR:QUERY=RkZfUk9FKFFUUiwwLCwsUkYp&amp;WINDOW=FIRST_POPUP&amp;HEIGHT=450&amp;WIDTH=450&amp;START_MAXIMIZED=FALS","E&amp;VAR:CALENDAR=US&amp;VAR:SYMBOL=SPSC&amp;VAR:INDEX=0"}</definedName>
    <definedName name="_3099__FDSAUDITLINK__" hidden="1">{"fdsup://directions/FAT Viewer?action=UPDATE&amp;creator=factset&amp;DYN_ARGS=TRUE&amp;DOC_NAME=FAT:FQL_AUDITING_CLIENT_TEMPLATE.FAT&amp;display_string=Audit&amp;VAR:KEY=REFMTITGV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LRN&amp;VAR:INDEX=0"}</definedName>
    <definedName name="_30990__FDSAUDITLINK__" hidden="1">{"fdsup://directions/FAT Viewer?action=UPDATE&amp;creator=factset&amp;DYN_ARGS=TRUE&amp;DOC_NAME=FAT:FQL_AUDITING_CLIENT_TEMPLATE.FAT&amp;display_string=Audit&amp;VAR:KEY=VMLYPCPCHC&amp;VAR:QUERY=RkZfUk9FKFFUUiwwLCwsUkYp&amp;WINDOW=FIRST_POPUP&amp;HEIGHT=450&amp;WIDTH=450&amp;START_MAXIMIZED=FALS","E&amp;VAR:CALENDAR=US&amp;VAR:SYMBOL=MOTR&amp;VAR:INDEX=0"}</definedName>
    <definedName name="_30991__FDSAUDITLINK__" hidden="1">{"fdsup://directions/FAT Viewer?action=UPDATE&amp;creator=factset&amp;DYN_ARGS=TRUE&amp;DOC_NAME=FAT:FQL_AUDITING_CLIENT_TEMPLATE.FAT&amp;display_string=Audit&amp;VAR:KEY=DQBGTEBOXA&amp;VAR:QUERY=RkZfUk9FKFFUUiwwLCwsUkYp&amp;WINDOW=FIRST_POPUP&amp;HEIGHT=450&amp;WIDTH=450&amp;START_MAXIMIZED=FALS","E&amp;VAR:CALENDAR=US&amp;VAR:SYMBOL=CNVO&amp;VAR:INDEX=0"}</definedName>
    <definedName name="_30992__FDSAUDITLINK__" hidden="1">{"fdsup://directions/FAT Viewer?action=UPDATE&amp;creator=factset&amp;DYN_ARGS=TRUE&amp;DOC_NAME=FAT:FQL_AUDITING_CLIENT_TEMPLATE.FAT&amp;display_string=Audit&amp;VAR:KEY=FGVEDMXORI&amp;VAR:QUERY=RkZfUk9FKFFUUiwwLCwsUkYp&amp;WINDOW=FIRST_POPUP&amp;HEIGHT=450&amp;WIDTH=450&amp;START_MAXIMIZED=FALS","E&amp;VAR:CALENDAR=US&amp;VAR:SYMBOL=BSFT&amp;VAR:INDEX=0"}</definedName>
    <definedName name="_30993__FDSAUDITLINK__" hidden="1">{"fdsup://directions/FAT Viewer?action=UPDATE&amp;creator=factset&amp;DYN_ARGS=TRUE&amp;DOC_NAME=FAT:FQL_AUDITING_CLIENT_TEMPLATE.FAT&amp;display_string=Audit&amp;VAR:KEY=RGNWVSNMVS&amp;VAR:QUERY=RkZfTkVUX0lOQyhMVE0sMCwsLFJGKQ==&amp;WINDOW=FIRST_POPUP&amp;HEIGHT=450&amp;WIDTH=450&amp;START_MAXIMI","ZED=FALSE&amp;VAR:CALENDAR=US&amp;VAR:SYMBOL=SSNC&amp;VAR:INDEX=0"}</definedName>
    <definedName name="_30994__FDSAUDITLINK__" hidden="1">{"fdsup://directions/FAT Viewer?action=UPDATE&amp;creator=factset&amp;DYN_ARGS=TRUE&amp;DOC_NAME=FAT:FQL_AUDITING_CLIENT_TEMPLATE.FAT&amp;display_string=Audit&amp;VAR:KEY=JEJSNUNOBC&amp;VAR:QUERY=RkZfTkVUX0lOQyhMVE0sMCwsLFJGKQ==&amp;WINDOW=FIRST_POPUP&amp;HEIGHT=450&amp;WIDTH=450&amp;START_MAXIMI","ZED=FALSE&amp;VAR:CALENDAR=US&amp;VAR:SYMBOL=SPSC&amp;VAR:INDEX=0"}</definedName>
    <definedName name="_30995__FDSAUDITLINK__" hidden="1">{"fdsup://directions/FAT Viewer?action=UPDATE&amp;creator=factset&amp;DYN_ARGS=TRUE&amp;DOC_NAME=FAT:FQL_AUDITING_CLIENT_TEMPLATE.FAT&amp;display_string=Audit&amp;VAR:KEY=BULAHGBSNM&amp;VAR:QUERY=RkZfTkVUX0lOQyhMVE0sMCwsLFJGKQ==&amp;WINDOW=FIRST_POPUP&amp;HEIGHT=450&amp;WIDTH=450&amp;START_MAXIMI","ZED=FALSE&amp;VAR:CALENDAR=US&amp;VAR:SYMBOL=MOTR&amp;VAR:INDEX=0"}</definedName>
    <definedName name="_30996__FDSAUDITLINK__" hidden="1">{"fdsup://directions/FAT Viewer?action=UPDATE&amp;creator=factset&amp;DYN_ARGS=TRUE&amp;DOC_NAME=FAT:FQL_AUDITING_CLIENT_TEMPLATE.FAT&amp;display_string=Audit&amp;VAR:KEY=VSTGDSBUTI&amp;VAR:QUERY=RkZfTkVUX0lOQyhMVE0sMCwsLFJGKQ==&amp;WINDOW=FIRST_POPUP&amp;HEIGHT=450&amp;WIDTH=450&amp;START_MAXIMI","ZED=FALSE&amp;VAR:CALENDAR=US&amp;VAR:SYMBOL=CNVO&amp;VAR:INDEX=0"}</definedName>
    <definedName name="_30997__FDSAUDITLINK__" hidden="1">{"fdsup://directions/FAT Viewer?action=UPDATE&amp;creator=factset&amp;DYN_ARGS=TRUE&amp;DOC_NAME=FAT:FQL_AUDITING_CLIENT_TEMPLATE.FAT&amp;display_string=Audit&amp;VAR:KEY=RIFOFENKDK&amp;VAR:QUERY=RkZfTkVUX0lOQyhMVE0sMCwsLFJGKQ==&amp;WINDOW=FIRST_POPUP&amp;HEIGHT=450&amp;WIDTH=450&amp;START_MAXIMI","ZED=FALSE&amp;VAR:CALENDAR=US&amp;VAR:SYMBOL=BSFT&amp;VAR:INDEX=0"}</definedName>
    <definedName name="_30998__FDSAUDITLINK__" hidden="1">{"fdsup://directions/FAT Viewer?action=UPDATE&amp;creator=factset&amp;DYN_ARGS=TRUE&amp;DOC_NAME=FAT:FQL_AUDITING_CLIENT_TEMPLATE.FAT&amp;display_string=Audit&amp;VAR:KEY=JYHKFKDSLM&amp;VAR:QUERY=RkZfQ0FQRVgoTFRNLDAsLCxSRik=&amp;WINDOW=FIRST_POPUP&amp;HEIGHT=450&amp;WIDTH=450&amp;START_MAXIMIZED=","FALSE&amp;VAR:CALENDAR=US&amp;VAR:SYMBOL=SSNC&amp;VAR:INDEX=0"}</definedName>
    <definedName name="_30999__FDSAUDITLINK__" hidden="1">{"fdsup://directions/FAT Viewer?action=UPDATE&amp;creator=factset&amp;DYN_ARGS=TRUE&amp;DOC_NAME=FAT:FQL_AUDITING_CLIENT_TEMPLATE.FAT&amp;display_string=Audit&amp;VAR:KEY=DOHQZKJOZE&amp;VAR:QUERY=RkZfQ0FQRVgoTFRNLDAsLCxSRik=&amp;WINDOW=FIRST_POPUP&amp;HEIGHT=450&amp;WIDTH=450&amp;START_MAXIMIZED=","FALSE&amp;VAR:CALENDAR=US&amp;VAR:SYMBOL=SPSC&amp;VAR:INDEX=0"}</definedName>
    <definedName name="_31__FDSAUDITLINK__" hidden="1">{"fdsup://directions/FAT Viewer?action=UPDATE&amp;creator=factset&amp;DYN_ARGS=TRUE&amp;DOC_NAME=FAT:FQL_AUDITING_CLIENT_TEMPLATE.FAT&amp;display_string=Audit&amp;VAR:KEY=MJWPWDEHKX&amp;VAR:QUERY=RkZfTkVUX0lOQyhMVE0sMCwsLFJGKQ==&amp;WINDOW=FIRST_POPUP&amp;HEIGHT=450&amp;WIDTH=450&amp;START_MAXIMI","ZED=FALSE&amp;VAR:CALENDAR=US&amp;VAR:SYMBOL=CVG&amp;VAR:INDEX=0"}</definedName>
    <definedName name="_310__FDSAUDITLINK__" hidden="1">{"fdsup://Directions/FactSet Auditing Viewer?action=AUDIT_VALUE&amp;DB=129&amp;ID1=15670010&amp;VALUEID=05194&amp;SDATE=201003&amp;PERIODTYPE=QTR_STD&amp;window=popup_no_bar&amp;width=385&amp;height=120&amp;START_MAXIMIZED=FALSE&amp;creator=factset&amp;display_string=Audit"}</definedName>
    <definedName name="_3100__FDSAUDITLINK__" hidden="1">{"fdsup://directions/FAT Viewer?action=UPDATE&amp;creator=factset&amp;DYN_ARGS=TRUE&amp;DOC_NAME=FAT:FQL_AUDITING_CLIENT_TEMPLATE.FAT&amp;display_string=Audit&amp;VAR:KEY=ZSNIHGPSZ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LOGM&amp;VAR:INDEX=0"}</definedName>
    <definedName name="_31000__FDSAUDITLINK__" hidden="1">{"fdsup://directions/FAT Viewer?action=UPDATE&amp;creator=factset&amp;DYN_ARGS=TRUE&amp;DOC_NAME=FAT:FQL_AUDITING_CLIENT_TEMPLATE.FAT&amp;display_string=Audit&amp;VAR:KEY=TELMLGPIDU&amp;VAR:QUERY=RkZfQ0FQRVgoTFRNLDAsLCxSRik=&amp;WINDOW=FIRST_POPUP&amp;HEIGHT=450&amp;WIDTH=450&amp;START_MAXIMIZED=","FALSE&amp;VAR:CALENDAR=US&amp;VAR:SYMBOL=MOTR&amp;VAR:INDEX=0"}</definedName>
    <definedName name="_31001__FDSAUDITLINK__" hidden="1">{"fdsup://directions/FAT Viewer?action=UPDATE&amp;creator=factset&amp;DYN_ARGS=TRUE&amp;DOC_NAME=FAT:FQL_AUDITING_CLIENT_TEMPLATE.FAT&amp;display_string=Audit&amp;VAR:KEY=NUTWTWBOFM&amp;VAR:QUERY=RkZfQ0FQRVgoTFRNLDAsLCxSRik=&amp;WINDOW=FIRST_POPUP&amp;HEIGHT=450&amp;WIDTH=450&amp;START_MAXIMIZED=","FALSE&amp;VAR:CALENDAR=US&amp;VAR:SYMBOL=CNVO&amp;VAR:INDEX=0"}</definedName>
    <definedName name="_31002__FDSAUDITLINK__" hidden="1">{"fdsup://directions/FAT Viewer?action=UPDATE&amp;creator=factset&amp;DYN_ARGS=TRUE&amp;DOC_NAME=FAT:FQL_AUDITING_CLIENT_TEMPLATE.FAT&amp;display_string=Audit&amp;VAR:KEY=RULYFQJEPM&amp;VAR:QUERY=RkZfQ0FQRVgoTFRNLDAsLCxSRik=&amp;WINDOW=FIRST_POPUP&amp;HEIGHT=450&amp;WIDTH=450&amp;START_MAXIMIZED=","FALSE&amp;VAR:CALENDAR=US&amp;VAR:SYMBOL=BSFT&amp;VAR:INDEX=0"}</definedName>
    <definedName name="_31003__FDSAUDITLINK__" hidden="1">{"fdsup://directions/FAT Viewer?action=UPDATE&amp;creator=factset&amp;DYN_ARGS=TRUE&amp;DOC_NAME=FAT:FQL_AUDITING_CLIENT_TEMPLATE.FAT&amp;display_string=Audit&amp;VAR:KEY=NMXIFQPUFE&amp;VAR:QUERY=RkZfREVCVF9MVChRVFIsMCwsLFJGKQ==&amp;WINDOW=FIRST_POPUP&amp;HEIGHT=450&amp;WIDTH=450&amp;START_MAXIMI","ZED=FALSE&amp;VAR:CALENDAR=US&amp;VAR:SYMBOL=SSNC&amp;VAR:INDEX=0"}</definedName>
    <definedName name="_31004__FDSAUDITLINK__" hidden="1">{"fdsup://directions/FAT Viewer?action=UPDATE&amp;creator=factset&amp;DYN_ARGS=TRUE&amp;DOC_NAME=FAT:FQL_AUDITING_CLIENT_TEMPLATE.FAT&amp;display_string=Audit&amp;VAR:KEY=XIXIXMHWHY&amp;VAR:QUERY=RkZfREVCVF9MVChRVFIsMCwsLFJGKQ==&amp;WINDOW=FIRST_POPUP&amp;HEIGHT=450&amp;WIDTH=450&amp;START_MAXIMI","ZED=FALSE&amp;VAR:CALENDAR=US&amp;VAR:SYMBOL=SPSC&amp;VAR:INDEX=0"}</definedName>
    <definedName name="_31005__FDSAUDITLINK__" hidden="1">{"fdsup://directions/FAT Viewer?action=UPDATE&amp;creator=factset&amp;DYN_ARGS=TRUE&amp;DOC_NAME=FAT:FQL_AUDITING_CLIENT_TEMPLATE.FAT&amp;display_string=Audit&amp;VAR:KEY=XADWFCDAXM&amp;VAR:QUERY=RkZfREVCVF9MVChRVFIsMCwsLFJGKQ==&amp;WINDOW=FIRST_POPUP&amp;HEIGHT=450&amp;WIDTH=450&amp;START_MAXIMI","ZED=FALSE&amp;VAR:CALENDAR=US&amp;VAR:SYMBOL=MOTR&amp;VAR:INDEX=0"}</definedName>
    <definedName name="_31006__FDSAUDITLINK__" hidden="1">{"fdsup://directions/FAT Viewer?action=UPDATE&amp;creator=factset&amp;DYN_ARGS=TRUE&amp;DOC_NAME=FAT:FQL_AUDITING_CLIENT_TEMPLATE.FAT&amp;display_string=Audit&amp;VAR:KEY=ZIDEPOFSZM&amp;VAR:QUERY=RkZfREVCVF9MVChRVFIsMCwsLFJGKQ==&amp;WINDOW=FIRST_POPUP&amp;HEIGHT=450&amp;WIDTH=450&amp;START_MAXIMI","ZED=FALSE&amp;VAR:CALENDAR=US&amp;VAR:SYMBOL=CNVO&amp;VAR:INDEX=0"}</definedName>
    <definedName name="_31007__FDSAUDITLINK__" hidden="1">{"fdsup://directions/FAT Viewer?action=UPDATE&amp;creator=factset&amp;DYN_ARGS=TRUE&amp;DOC_NAME=FAT:FQL_AUDITING_CLIENT_TEMPLATE.FAT&amp;display_string=Audit&amp;VAR:KEY=VKBUJUBAHA&amp;VAR:QUERY=RkZfREVCVF9MVChRVFIsMCwsLFJGKQ==&amp;WINDOW=FIRST_POPUP&amp;HEIGHT=450&amp;WIDTH=450&amp;START_MAXIMI","ZED=FALSE&amp;VAR:CALENDAR=US&amp;VAR:SYMBOL=BSFT&amp;VAR:INDEX=0"}</definedName>
    <definedName name="_31008__FDSAUDITLINK__" hidden="1">{"fdsup://directions/FAT Viewer?action=UPDATE&amp;creator=factset&amp;DYN_ARGS=TRUE&amp;DOC_NAME=FAT:FQL_AUDITING_CLIENT_TEMPLATE.FAT&amp;display_string=Audit&amp;VAR:KEY=LSDQHGJUTK&amp;VAR:QUERY=RkZfRUJJVF9JQihMVE0sMCwsLFJGKQ==&amp;WINDOW=FIRST_POPUP&amp;HEIGHT=450&amp;WIDTH=450&amp;START_MAXIMI","ZED=FALSE&amp;VAR:CALENDAR=US&amp;VAR:SYMBOL=SSNC&amp;VAR:INDEX=0"}</definedName>
    <definedName name="_31009__FDSAUDITLINK__" hidden="1">{"fdsup://directions/FAT Viewer?action=UPDATE&amp;creator=factset&amp;DYN_ARGS=TRUE&amp;DOC_NAME=FAT:FQL_AUDITING_CLIENT_TEMPLATE.FAT&amp;display_string=Audit&amp;VAR:KEY=RIBOFMTAVS&amp;VAR:QUERY=RkZfRUJJVF9JQihMVE0sMCwsLFJGKQ==&amp;WINDOW=FIRST_POPUP&amp;HEIGHT=450&amp;WIDTH=450&amp;START_MAXIMI","ZED=FALSE&amp;VAR:CALENDAR=US&amp;VAR:SYMBOL=SPSC&amp;VAR:INDEX=0"}</definedName>
    <definedName name="_3101__FDSAUDITLINK__" hidden="1">{"fdsup://directions/FAT Viewer?action=UPDATE&amp;creator=factset&amp;DYN_ARGS=TRUE&amp;DOC_NAME=FAT:FQL_AUDITING_CLIENT_TEMPLATE.FAT&amp;display_string=Audit&amp;VAR:KEY=RKZSJEJSX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IRE&amp;VAR:INDEX=0"}</definedName>
    <definedName name="_31010__FDSAUDITLINK__" hidden="1">{"fdsup://directions/FAT Viewer?action=UPDATE&amp;creator=factset&amp;DYN_ARGS=TRUE&amp;DOC_NAME=FAT:FQL_AUDITING_CLIENT_TEMPLATE.FAT&amp;display_string=Audit&amp;VAR:KEY=VKHSRWXGHA&amp;VAR:QUERY=RkZfRUJJVF9JQihMVE0sMCwsLFJGKQ==&amp;WINDOW=FIRST_POPUP&amp;HEIGHT=450&amp;WIDTH=450&amp;START_MAXIMI","ZED=FALSE&amp;VAR:CALENDAR=US&amp;VAR:SYMBOL=MOTR&amp;VAR:INDEX=0"}</definedName>
    <definedName name="_31011__FDSAUDITLINK__" hidden="1">{"fdsup://directions/FAT Viewer?action=UPDATE&amp;creator=factset&amp;DYN_ARGS=TRUE&amp;DOC_NAME=FAT:FQL_AUDITING_CLIENT_TEMPLATE.FAT&amp;display_string=Audit&amp;VAR:KEY=TGFMNYPGRY&amp;VAR:QUERY=RkZfRUJJVF9JQihMVE0sMCwsLFJGKQ==&amp;WINDOW=FIRST_POPUP&amp;HEIGHT=450&amp;WIDTH=450&amp;START_MAXIMI","ZED=FALSE&amp;VAR:CALENDAR=US&amp;VAR:SYMBOL=CNVO&amp;VAR:INDEX=0"}</definedName>
    <definedName name="_31012__FDSAUDITLINK__" hidden="1">{"fdsup://directions/FAT Viewer?action=UPDATE&amp;creator=factset&amp;DYN_ARGS=TRUE&amp;DOC_NAME=FAT:FQL_AUDITING_CLIENT_TEMPLATE.FAT&amp;display_string=Audit&amp;VAR:KEY=TEFAJQZETY&amp;VAR:QUERY=RkZfRUJJVF9JQihMVE0sMCwsLFJGKQ==&amp;WINDOW=FIRST_POPUP&amp;HEIGHT=450&amp;WIDTH=450&amp;START_MAXIMI","ZED=FALSE&amp;VAR:CALENDAR=US&amp;VAR:SYMBOL=BSFT&amp;VAR:INDEX=0"}</definedName>
    <definedName name="_31013__FDSAUDITLINK__" hidden="1">{"fdsup://directions/FAT Viewer?action=UPDATE&amp;creator=factset&amp;DYN_ARGS=TRUE&amp;DOC_NAME=FAT:FQL_AUDITING_CLIENT_TEMPLATE.FAT&amp;display_string=Audit&amp;VAR:KEY=HEDETQLUHA&amp;VAR:QUERY=RkZfUk9FKFFUUiwwLCwsUkYp&amp;WINDOW=FIRST_POPUP&amp;HEIGHT=450&amp;WIDTH=450&amp;START_MAXIMIZED=FALS","E&amp;VAR:CALENDAR=US&amp;VAR:SYMBOL=SDBT&amp;VAR:INDEX=0"}</definedName>
    <definedName name="_31014__FDSAUDITLINK__" hidden="1">{"fdsup://directions/FAT Viewer?action=UPDATE&amp;creator=factset&amp;DYN_ARGS=TRUE&amp;DOC_NAME=FAT:FQL_AUDITING_CLIENT_TEMPLATE.FAT&amp;display_string=Audit&amp;VAR:KEY=RCZIBELCTE&amp;VAR:QUERY=RkZfUk9FKFFUUiwwLCwsUkYp&amp;WINDOW=FIRST_POPUP&amp;HEIGHT=450&amp;WIDTH=450&amp;START_MAXIMIZED=FALS","E&amp;VAR:CALENDAR=US&amp;VAR:SYMBOL=SLRY&amp;VAR:INDEX=0"}</definedName>
    <definedName name="_31015__FDSAUDITLINK__" hidden="1">{"fdsup://directions/FAT Viewer?action=UPDATE&amp;creator=factset&amp;DYN_ARGS=TRUE&amp;DOC_NAME=FAT:FQL_AUDITING_CLIENT_TEMPLATE.FAT&amp;display_string=Audit&amp;VAR:KEY=TIPQHCZANW&amp;VAR:QUERY=RkZfUk9FKFFUUiwwLCwsUkYp&amp;WINDOW=FIRST_POPUP&amp;HEIGHT=450&amp;WIDTH=450&amp;START_MAXIMIZED=FALS","E&amp;VAR:CALENDAR=US&amp;VAR:SYMBOL=DMAN&amp;VAR:INDEX=0"}</definedName>
    <definedName name="_31016__FDSAUDITLINK__" hidden="1">{"fdsup://directions/FAT Viewer?action=UPDATE&amp;creator=factset&amp;DYN_ARGS=TRUE&amp;DOC_NAME=FAT:FQL_AUDITING_CLIENT_TEMPLATE.FAT&amp;display_string=Audit&amp;VAR:KEY=BYBKZQHEZG&amp;VAR:QUERY=RkZfUk9FKFFUUiwwLCwsUkYp&amp;WINDOW=FIRST_POPUP&amp;HEIGHT=450&amp;WIDTH=450&amp;START_MAXIMIZED=FALS","E&amp;VAR:CALENDAR=US&amp;VAR:SYMBOL=VOCS&amp;VAR:INDEX=0"}</definedName>
    <definedName name="_31017__FDSAUDITLINK__" hidden="1">{"fdsup://directions/FAT Viewer?action=UPDATE&amp;creator=factset&amp;DYN_ARGS=TRUE&amp;DOC_NAME=FAT:FQL_AUDITING_CLIENT_TEMPLATE.FAT&amp;display_string=Audit&amp;VAR:KEY=HCPARARMXE&amp;VAR:QUERY=RkZfUk9FKFFUUiwwLCwsUkYp&amp;WINDOW=FIRST_POPUP&amp;HEIGHT=450&amp;WIDTH=450&amp;START_MAXIMIZED=FALS","E&amp;VAR:CALENDAR=US&amp;VAR:SYMBOL=KNXA&amp;VAR:INDEX=0"}</definedName>
    <definedName name="_31018__FDSAUDITLINK__" hidden="1">{"fdsup://directions/FAT Viewer?action=UPDATE&amp;creator=factset&amp;DYN_ARGS=TRUE&amp;DOC_NAME=FAT:FQL_AUDITING_CLIENT_TEMPLATE.FAT&amp;display_string=Audit&amp;VAR:KEY=NSFKXATADS&amp;VAR:QUERY=RkZfUk9FKFFUUiwwLCwsUkYp&amp;WINDOW=FIRST_POPUP&amp;HEIGHT=450&amp;WIDTH=450&amp;START_MAXIMIZED=FALS","E&amp;VAR:CALENDAR=US&amp;VAR:SYMBOL=LOGM&amp;VAR:INDEX=0"}</definedName>
    <definedName name="_31019__FDSAUDITLINK__" hidden="1">{"fdsup://directions/FAT Viewer?action=UPDATE&amp;creator=factset&amp;DYN_ARGS=TRUE&amp;DOC_NAME=FAT:FQL_AUDITING_CLIENT_TEMPLATE.FAT&amp;display_string=Audit&amp;VAR:KEY=ZGNQBQTQHQ&amp;VAR:QUERY=RkZfUk9FKFFUUiwwLCwsUkYp&amp;WINDOW=FIRST_POPUP&amp;HEIGHT=450&amp;WIDTH=450&amp;START_MAXIMIZED=FALS","E&amp;VAR:CALENDAR=US&amp;VAR:SYMBOL=RNOW&amp;VAR:INDEX=0"}</definedName>
    <definedName name="_3102__FDSAUDITLINK__" hidden="1">{"fdsup://directions/FAT Viewer?action=UPDATE&amp;creator=factset&amp;DYN_ARGS=TRUE&amp;DOC_NAME=FAT:FQL_AUDITING_CLIENT_TEMPLATE.FAT&amp;display_string=Audit&amp;VAR:KEY=BIVEFMVYT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MAN&amp;VAR:INDEX=0"}</definedName>
    <definedName name="_31020__FDSAUDITLINK__" hidden="1">{"fdsup://directions/FAT Viewer?action=UPDATE&amp;creator=factset&amp;DYN_ARGS=TRUE&amp;DOC_NAME=FAT:FQL_AUDITING_CLIENT_TEMPLATE.FAT&amp;display_string=Audit&amp;VAR:KEY=TGNAJCBCPU&amp;VAR:QUERY=RkZfUk9FKFFUUiwwLCwsUkYp&amp;WINDOW=FIRST_POPUP&amp;HEIGHT=450&amp;WIDTH=450&amp;START_MAXIMIZED=FALS","E&amp;VAR:CALENDAR=US&amp;VAR:SYMBOL=SNCR&amp;VAR:INDEX=0"}</definedName>
    <definedName name="_31021__FDSAUDITLINK__" hidden="1">{"fdsup://directions/FAT Viewer?action=UPDATE&amp;creator=factset&amp;DYN_ARGS=TRUE&amp;DOC_NAME=FAT:FQL_AUDITING_CLIENT_TEMPLATE.FAT&amp;display_string=Audit&amp;VAR:KEY=PYHYBQHQPS&amp;VAR:QUERY=RkZfUk9FKFFUUiwwLCwsUkYp&amp;WINDOW=FIRST_POPUP&amp;HEIGHT=450&amp;WIDTH=450&amp;START_MAXIMIZED=FALS","E&amp;VAR:CALENDAR=US&amp;VAR:SYMBOL=TRAK&amp;VAR:INDEX=0"}</definedName>
    <definedName name="_31022__FDSAUDITLINK__" hidden="1">{"fdsup://directions/FAT Viewer?action=UPDATE&amp;creator=factset&amp;DYN_ARGS=TRUE&amp;DOC_NAME=FAT:FQL_AUDITING_CLIENT_TEMPLATE.FAT&amp;display_string=Audit&amp;VAR:KEY=RYBGTADWZA&amp;VAR:QUERY=RkZfUk9FKFFUUiwwLCwsUkYp&amp;WINDOW=FIRST_POPUP&amp;HEIGHT=450&amp;WIDTH=450&amp;START_MAXIMIZED=FALS","E&amp;VAR:CALENDAR=US&amp;VAR:SYMBOL=PFWD&amp;VAR:INDEX=0"}</definedName>
    <definedName name="_31023__FDSAUDITLINK__" hidden="1">{"fdsup://directions/FAT Viewer?action=UPDATE&amp;creator=factset&amp;DYN_ARGS=TRUE&amp;DOC_NAME=FAT:FQL_AUDITING_CLIENT_TEMPLATE.FAT&amp;display_string=Audit&amp;VAR:KEY=FYBQFWDSJQ&amp;VAR:QUERY=RkZfUk9FKFFUUiwwLCwsUkYp&amp;WINDOW=FIRST_POPUP&amp;HEIGHT=450&amp;WIDTH=450&amp;START_MAXIMIZED=FALS","E&amp;VAR:CALENDAR=US&amp;VAR:SYMBOL=CTCT&amp;VAR:INDEX=0"}</definedName>
    <definedName name="_31024__FDSAUDITLINK__" hidden="1">{"fdsup://directions/FAT Viewer?action=UPDATE&amp;creator=factset&amp;DYN_ARGS=TRUE&amp;DOC_NAME=FAT:FQL_AUDITING_CLIENT_TEMPLATE.FAT&amp;display_string=Audit&amp;VAR:KEY=XSHOZEXGLC&amp;VAR:QUERY=RkZfUk9FKFFUUiwwLCwsUkYp&amp;WINDOW=FIRST_POPUP&amp;HEIGHT=450&amp;WIDTH=450&amp;START_MAXIMIZED=FALS","E&amp;VAR:CALENDAR=US&amp;VAR:SYMBOL=N&amp;VAR:INDEX=0"}</definedName>
    <definedName name="_31025__FDSAUDITLINK__" hidden="1">{"fdsup://directions/FAT Viewer?action=UPDATE&amp;creator=factset&amp;DYN_ARGS=TRUE&amp;DOC_NAME=FAT:FQL_AUDITING_CLIENT_TEMPLATE.FAT&amp;display_string=Audit&amp;VAR:KEY=TGJUVWJSNC&amp;VAR:QUERY=RkZfUk9FKFFUUiwwLCwsUkYp&amp;WINDOW=FIRST_POPUP&amp;HEIGHT=450&amp;WIDTH=450&amp;START_MAXIMIZED=FALS","E&amp;VAR:CALENDAR=US&amp;VAR:SYMBOL=ULTI&amp;VAR:INDEX=0"}</definedName>
    <definedName name="_31026__FDSAUDITLINK__" hidden="1">{"fdsup://directions/FAT Viewer?action=UPDATE&amp;creator=factset&amp;DYN_ARGS=TRUE&amp;DOC_NAME=FAT:FQL_AUDITING_CLIENT_TEMPLATE.FAT&amp;display_string=Audit&amp;VAR:KEY=BMLETYRGTQ&amp;VAR:QUERY=RkZfUk9FKFFUUiwwLCwsUkYp&amp;WINDOW=FIRST_POPUP&amp;HEIGHT=450&amp;WIDTH=450&amp;START_MAXIMIZED=FALS","E&amp;VAR:CALENDAR=US&amp;VAR:SYMBOL=TLEO&amp;VAR:INDEX=0"}</definedName>
    <definedName name="_31027__FDSAUDITLINK__" hidden="1">{"fdsup://directions/FAT Viewer?action=UPDATE&amp;creator=factset&amp;DYN_ARGS=TRUE&amp;DOC_NAME=FAT:FQL_AUDITING_CLIENT_TEMPLATE.FAT&amp;display_string=Audit&amp;VAR:KEY=TYHQVCHYTU&amp;VAR:QUERY=RkZfUk9FKFFUUiwwLCwsUkYp&amp;WINDOW=FIRST_POPUP&amp;HEIGHT=450&amp;WIDTH=450&amp;START_MAXIMIZED=FALS","E&amp;VAR:CALENDAR=US&amp;VAR:SYMBOL=SFSF&amp;VAR:INDEX=0"}</definedName>
    <definedName name="_31028__FDSAUDITLINK__" hidden="1">{"fdsup://directions/FAT Viewer?action=UPDATE&amp;creator=factset&amp;DYN_ARGS=TRUE&amp;DOC_NAME=FAT:FQL_AUDITING_CLIENT_TEMPLATE.FAT&amp;display_string=Audit&amp;VAR:KEY=JMFGVYJQJW&amp;VAR:QUERY=RkZfUk9FKFFUUiwwLCwsUkYp&amp;WINDOW=FIRST_POPUP&amp;HEIGHT=450&amp;WIDTH=450&amp;START_MAXIMIZED=FALS","E&amp;VAR:CALENDAR=US&amp;VAR:SYMBOL=BBBB&amp;VAR:INDEX=0"}</definedName>
    <definedName name="_31029__FDSAUDITLINK__" hidden="1">{"fdsup://directions/FAT Viewer?action=UPDATE&amp;creator=factset&amp;DYN_ARGS=TRUE&amp;DOC_NAME=FAT:FQL_AUDITING_CLIENT_TEMPLATE.FAT&amp;display_string=Audit&amp;VAR:KEY=RGRCPGVCDW&amp;VAR:QUERY=RkZfUk9FKFFUUiwwLCwsUkYp&amp;WINDOW=FIRST_POPUP&amp;HEIGHT=450&amp;WIDTH=450&amp;START_MAXIMIZED=FALS","E&amp;VAR:CALENDAR=US&amp;VAR:SYMBOL=CNQR&amp;VAR:INDEX=0"}</definedName>
    <definedName name="_3103__FDSAUDITLINK__" hidden="1">{"fdsup://directions/FAT Viewer?action=UPDATE&amp;creator=factset&amp;DYN_ARGS=TRUE&amp;DOC_NAME=FAT:FQL_AUDITING_CLIENT_TEMPLATE.FAT&amp;display_string=Audit&amp;VAR:KEY=PGHSZQHSV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CT&amp;VAR:INDEX=0"}</definedName>
    <definedName name="_31030__FDSAUDITLINK__" hidden="1">{"fdsup://directions/FAT Viewer?action=UPDATE&amp;creator=factset&amp;DYN_ARGS=TRUE&amp;DOC_NAME=FAT:FQL_AUDITING_CLIENT_TEMPLATE.FAT&amp;display_string=Audit&amp;VAR:KEY=FYTANEDURE&amp;VAR:QUERY=RkZfUk9FKFFUUiwwLCwsUkYp&amp;WINDOW=FIRST_POPUP&amp;HEIGHT=450&amp;WIDTH=450&amp;START_MAXIMIZED=FALS","E&amp;VAR:CALENDAR=US&amp;VAR:SYMBOL=VPRT&amp;VAR:INDEX=0"}</definedName>
    <definedName name="_31031__FDSAUDITLINK__" hidden="1">{"fdsup://directions/FAT Viewer?action=UPDATE&amp;creator=factset&amp;DYN_ARGS=TRUE&amp;DOC_NAME=FAT:FQL_AUDITING_CLIENT_TEMPLATE.FAT&amp;display_string=Audit&amp;VAR:KEY=HYNYZIHEZM&amp;VAR:QUERY=RkZfUk9FKFFUUiwwLCwsUkYp&amp;WINDOW=FIRST_POPUP&amp;HEIGHT=450&amp;WIDTH=450&amp;START_MAXIMIZED=FALS","E&amp;VAR:CALENDAR=US&amp;VAR:SYMBOL=CRM&amp;VAR:INDEX=0"}</definedName>
    <definedName name="_31032__FDSAUDITLINK__" hidden="1">{"fdsup://directions/FAT Viewer?action=UPDATE&amp;creator=factset&amp;DYN_ARGS=TRUE&amp;DOC_NAME=FAT:FQL_AUDITING_CLIENT_TEMPLATE.FAT&amp;display_string=Audit&amp;VAR:KEY=HALKVSDCPW&amp;VAR:QUERY=RkZfTkVUX0lOQyhMVE0sMCwsLFJGKQ==&amp;WINDOW=FIRST_POPUP&amp;HEIGHT=450&amp;WIDTH=450&amp;START_MAXIMI","ZED=FALSE&amp;VAR:CALENDAR=US&amp;VAR:SYMBOL=SDBT&amp;VAR:INDEX=0"}</definedName>
    <definedName name="_31033__FDSAUDITLINK__" hidden="1">{"fdsup://directions/FAT Viewer?action=UPDATE&amp;creator=factset&amp;DYN_ARGS=TRUE&amp;DOC_NAME=FAT:FQL_AUDITING_CLIENT_TEMPLATE.FAT&amp;display_string=Audit&amp;VAR:KEY=NUJMRULCXA&amp;VAR:QUERY=RkZfTkVUX0lOQyhMVE0sMCwsLFJGKQ==&amp;WINDOW=FIRST_POPUP&amp;HEIGHT=450&amp;WIDTH=450&amp;START_MAXIMI","ZED=FALSE&amp;VAR:CALENDAR=US&amp;VAR:SYMBOL=SLRY&amp;VAR:INDEX=0"}</definedName>
    <definedName name="_31034__FDSAUDITLINK__" hidden="1">{"fdsup://directions/FAT Viewer?action=UPDATE&amp;creator=factset&amp;DYN_ARGS=TRUE&amp;DOC_NAME=FAT:FQL_AUDITING_CLIENT_TEMPLATE.FAT&amp;display_string=Audit&amp;VAR:KEY=ROLAVANEVC&amp;VAR:QUERY=RkZfTkVUX0lOQyhMVE0sMCwsLFJGKQ==&amp;WINDOW=FIRST_POPUP&amp;HEIGHT=450&amp;WIDTH=450&amp;START_MAXIMI","ZED=FALSE&amp;VAR:CALENDAR=US&amp;VAR:SYMBOL=DMAN&amp;VAR:INDEX=0"}</definedName>
    <definedName name="_31035__FDSAUDITLINK__" hidden="1">{"fdsup://directions/FAT Viewer?action=UPDATE&amp;creator=factset&amp;DYN_ARGS=TRUE&amp;DOC_NAME=FAT:FQL_AUDITING_CLIENT_TEMPLATE.FAT&amp;display_string=Audit&amp;VAR:KEY=PGTCZQVUJM&amp;VAR:QUERY=RkZfTkVUX0lOQyhMVE0sMCwsLFJGKQ==&amp;WINDOW=FIRST_POPUP&amp;HEIGHT=450&amp;WIDTH=450&amp;START_MAXIMI","ZED=FALSE&amp;VAR:CALENDAR=US&amp;VAR:SYMBOL=VOCS&amp;VAR:INDEX=0"}</definedName>
    <definedName name="_31036__FDSAUDITLINK__" hidden="1">{"fdsup://directions/FAT Viewer?action=UPDATE&amp;creator=factset&amp;DYN_ARGS=TRUE&amp;DOC_NAME=FAT:FQL_AUDITING_CLIENT_TEMPLATE.FAT&amp;display_string=Audit&amp;VAR:KEY=TKNELERWLE&amp;VAR:QUERY=RkZfTkVUX0lOQyhMVE0sMCwsLFJGKQ==&amp;WINDOW=FIRST_POPUP&amp;HEIGHT=450&amp;WIDTH=450&amp;START_MAXIMI","ZED=FALSE&amp;VAR:CALENDAR=US&amp;VAR:SYMBOL=KNXA&amp;VAR:INDEX=0"}</definedName>
    <definedName name="_31037__FDSAUDITLINK__" hidden="1">{"fdsup://directions/FAT Viewer?action=UPDATE&amp;creator=factset&amp;DYN_ARGS=TRUE&amp;DOC_NAME=FAT:FQL_AUDITING_CLIENT_TEMPLATE.FAT&amp;display_string=Audit&amp;VAR:KEY=TCZQREFQXU&amp;VAR:QUERY=RkZfTkVUX0lOQyhMVE0sMCwsLFJGKQ==&amp;WINDOW=FIRST_POPUP&amp;HEIGHT=450&amp;WIDTH=450&amp;START_MAXIMI","ZED=FALSE&amp;VAR:CALENDAR=US&amp;VAR:SYMBOL=LOGM&amp;VAR:INDEX=0"}</definedName>
    <definedName name="_31038__FDSAUDITLINK__" hidden="1">{"fdsup://directions/FAT Viewer?action=UPDATE&amp;creator=factset&amp;DYN_ARGS=TRUE&amp;DOC_NAME=FAT:FQL_AUDITING_CLIENT_TEMPLATE.FAT&amp;display_string=Audit&amp;VAR:KEY=TAJELMBIXM&amp;VAR:QUERY=RkZfTkVUX0lOQyhMVE0sMCwsLFJGKQ==&amp;WINDOW=FIRST_POPUP&amp;HEIGHT=450&amp;WIDTH=450&amp;START_MAXIMI","ZED=FALSE&amp;VAR:CALENDAR=US&amp;VAR:SYMBOL=RNOW&amp;VAR:INDEX=0"}</definedName>
    <definedName name="_31039__FDSAUDITLINK__" hidden="1">{"fdsup://directions/FAT Viewer?action=UPDATE&amp;creator=factset&amp;DYN_ARGS=TRUE&amp;DOC_NAME=FAT:FQL_AUDITING_CLIENT_TEMPLATE.FAT&amp;display_string=Audit&amp;VAR:KEY=FOVEBQFIPY&amp;VAR:QUERY=RkZfTkVUX0lOQyhMVE0sMCwsLFJGKQ==&amp;WINDOW=FIRST_POPUP&amp;HEIGHT=450&amp;WIDTH=450&amp;START_MAXIMI","ZED=FALSE&amp;VAR:CALENDAR=US&amp;VAR:SYMBOL=SNCR&amp;VAR:INDEX=0"}</definedName>
    <definedName name="_3104__FDSAUDITLINK__" hidden="1">{"fdsup://directions/FAT Viewer?action=UPDATE&amp;creator=factset&amp;DYN_ARGS=TRUE&amp;DOC_NAME=FAT:FQL_AUDITING_CLIENT_TEMPLATE.FAT&amp;display_string=Audit&amp;VAR:KEY=BGBGJMHCH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OMV&amp;VAR:INDEX=0"}</definedName>
    <definedName name="_31040__FDSAUDITLINK__" hidden="1">{"fdsup://directions/FAT Viewer?action=UPDATE&amp;creator=factset&amp;DYN_ARGS=TRUE&amp;DOC_NAME=FAT:FQL_AUDITING_CLIENT_TEMPLATE.FAT&amp;display_string=Audit&amp;VAR:KEY=PKFKNWLQPC&amp;VAR:QUERY=RkZfTkVUX0lOQyhMVE0sMCwsLFJGKQ==&amp;WINDOW=FIRST_POPUP&amp;HEIGHT=450&amp;WIDTH=450&amp;START_MAXIMI","ZED=FALSE&amp;VAR:CALENDAR=US&amp;VAR:SYMBOL=TRAK&amp;VAR:INDEX=0"}</definedName>
    <definedName name="_31041__FDSAUDITLINK__" hidden="1">{"fdsup://directions/FAT Viewer?action=UPDATE&amp;creator=factset&amp;DYN_ARGS=TRUE&amp;DOC_NAME=FAT:FQL_AUDITING_CLIENT_TEMPLATE.FAT&amp;display_string=Audit&amp;VAR:KEY=DYBCLKNWTK&amp;VAR:QUERY=RkZfTkVUX0lOQyhMVE0sMCwsLFJGKQ==&amp;WINDOW=FIRST_POPUP&amp;HEIGHT=450&amp;WIDTH=450&amp;START_MAXIMI","ZED=FALSE&amp;VAR:CALENDAR=US&amp;VAR:SYMBOL=PFWD&amp;VAR:INDEX=0"}</definedName>
    <definedName name="_31042__FDSAUDITLINK__" hidden="1">{"fdsup://directions/FAT Viewer?action=UPDATE&amp;creator=factset&amp;DYN_ARGS=TRUE&amp;DOC_NAME=FAT:FQL_AUDITING_CLIENT_TEMPLATE.FAT&amp;display_string=Audit&amp;VAR:KEY=LEBYLMRUJU&amp;VAR:QUERY=RkZfTkVUX0lOQyhMVE0sMCwsLFJGKQ==&amp;WINDOW=FIRST_POPUP&amp;HEIGHT=450&amp;WIDTH=450&amp;START_MAXIMI","ZED=FALSE&amp;VAR:CALENDAR=US&amp;VAR:SYMBOL=CTCT&amp;VAR:INDEX=0"}</definedName>
    <definedName name="_31043__FDSAUDITLINK__" hidden="1">{"fdsup://directions/FAT Viewer?action=UPDATE&amp;creator=factset&amp;DYN_ARGS=TRUE&amp;DOC_NAME=FAT:FQL_AUDITING_CLIENT_TEMPLATE.FAT&amp;display_string=Audit&amp;VAR:KEY=BQTWXEDWRI&amp;VAR:QUERY=RkZfTkVUX0lOQyhMVE0sMCwsLFJGKQ==&amp;WINDOW=FIRST_POPUP&amp;HEIGHT=450&amp;WIDTH=450&amp;START_MAXIMI","ZED=FALSE&amp;VAR:CALENDAR=US&amp;VAR:SYMBOL=N&amp;VAR:INDEX=0"}</definedName>
    <definedName name="_31044__FDSAUDITLINK__" hidden="1">{"fdsup://directions/FAT Viewer?action=UPDATE&amp;creator=factset&amp;DYN_ARGS=TRUE&amp;DOC_NAME=FAT:FQL_AUDITING_CLIENT_TEMPLATE.FAT&amp;display_string=Audit&amp;VAR:KEY=NKVMRQTSZK&amp;VAR:QUERY=RkZfTkVUX0lOQyhMVE0sMCwsLFJGKQ==&amp;WINDOW=FIRST_POPUP&amp;HEIGHT=450&amp;WIDTH=450&amp;START_MAXIMI","ZED=FALSE&amp;VAR:CALENDAR=US&amp;VAR:SYMBOL=ULTI&amp;VAR:INDEX=0"}</definedName>
    <definedName name="_31045__FDSAUDITLINK__" hidden="1">{"fdsup://directions/FAT Viewer?action=UPDATE&amp;creator=factset&amp;DYN_ARGS=TRUE&amp;DOC_NAME=FAT:FQL_AUDITING_CLIENT_TEMPLATE.FAT&amp;display_string=Audit&amp;VAR:KEY=PMTCJCFQRI&amp;VAR:QUERY=RkZfTkVUX0lOQyhMVE0sMCwsLFJGKQ==&amp;WINDOW=FIRST_POPUP&amp;HEIGHT=450&amp;WIDTH=450&amp;START_MAXIMI","ZED=FALSE&amp;VAR:CALENDAR=US&amp;VAR:SYMBOL=TLEO&amp;VAR:INDEX=0"}</definedName>
    <definedName name="_31046__FDSAUDITLINK__" hidden="1">{"fdsup://directions/FAT Viewer?action=UPDATE&amp;creator=factset&amp;DYN_ARGS=TRUE&amp;DOC_NAME=FAT:FQL_AUDITING_CLIENT_TEMPLATE.FAT&amp;display_string=Audit&amp;VAR:KEY=VOLYRYRGLW&amp;VAR:QUERY=RkZfTkVUX0lOQyhMVE0sMCwsLFJGKQ==&amp;WINDOW=FIRST_POPUP&amp;HEIGHT=450&amp;WIDTH=450&amp;START_MAXIMI","ZED=FALSE&amp;VAR:CALENDAR=US&amp;VAR:SYMBOL=SFSF&amp;VAR:INDEX=0"}</definedName>
    <definedName name="_31047__FDSAUDITLINK__" hidden="1">{"fdsup://directions/FAT Viewer?action=UPDATE&amp;creator=factset&amp;DYN_ARGS=TRUE&amp;DOC_NAME=FAT:FQL_AUDITING_CLIENT_TEMPLATE.FAT&amp;display_string=Audit&amp;VAR:KEY=LABOTIVIHO&amp;VAR:QUERY=RkZfTkVUX0lOQyhMVE0sMCwsLFJGKQ==&amp;WINDOW=FIRST_POPUP&amp;HEIGHT=450&amp;WIDTH=450&amp;START_MAXIMI","ZED=FALSE&amp;VAR:CALENDAR=US&amp;VAR:SYMBOL=BBBB&amp;VAR:INDEX=0"}</definedName>
    <definedName name="_31048__FDSAUDITLINK__" hidden="1">{"fdsup://directions/FAT Viewer?action=UPDATE&amp;creator=factset&amp;DYN_ARGS=TRUE&amp;DOC_NAME=FAT:FQL_AUDITING_CLIENT_TEMPLATE.FAT&amp;display_string=Audit&amp;VAR:KEY=RIXOVEHKLS&amp;VAR:QUERY=RkZfTkVUX0lOQyhMVE0sMCwsLFJGKQ==&amp;WINDOW=FIRST_POPUP&amp;HEIGHT=450&amp;WIDTH=450&amp;START_MAXIMI","ZED=FALSE&amp;VAR:CALENDAR=US&amp;VAR:SYMBOL=CNQR&amp;VAR:INDEX=0"}</definedName>
    <definedName name="_31049__FDSAUDITLINK__" hidden="1">{"fdsup://directions/FAT Viewer?action=UPDATE&amp;creator=factset&amp;DYN_ARGS=TRUE&amp;DOC_NAME=FAT:FQL_AUDITING_CLIENT_TEMPLATE.FAT&amp;display_string=Audit&amp;VAR:KEY=BWDKTSBQJI&amp;VAR:QUERY=RkZfTkVUX0lOQyhMVE0sMCwsLFJGKQ==&amp;WINDOW=FIRST_POPUP&amp;HEIGHT=450&amp;WIDTH=450&amp;START_MAXIMI","ZED=FALSE&amp;VAR:CALENDAR=US&amp;VAR:SYMBOL=VPRT&amp;VAR:INDEX=0"}</definedName>
    <definedName name="_3105__FDSAUDITLINK__" hidden="1">{"fdsup://directions/FAT Viewer?action=UPDATE&amp;creator=factset&amp;DYN_ARGS=TRUE&amp;DOC_NAME=FAT:FQL_AUDITING_CLIENT_TEMPLATE.FAT&amp;display_string=Audit&amp;VAR:KEY=XUFKPSBKD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DCS&amp;VAR:INDEX=0"}</definedName>
    <definedName name="_31050__FDSAUDITLINK__" hidden="1">{"fdsup://directions/FAT Viewer?action=UPDATE&amp;creator=factset&amp;DYN_ARGS=TRUE&amp;DOC_NAME=FAT:FQL_AUDITING_CLIENT_TEMPLATE.FAT&amp;display_string=Audit&amp;VAR:KEY=HGTCLWHYHE&amp;VAR:QUERY=RkZfTkVUX0lOQyhMVE0sMCwsLFJGKQ==&amp;WINDOW=FIRST_POPUP&amp;HEIGHT=450&amp;WIDTH=450&amp;START_MAXIMI","ZED=FALSE&amp;VAR:CALENDAR=US&amp;VAR:SYMBOL=CRM&amp;VAR:INDEX=0"}</definedName>
    <definedName name="_31051__FDSAUDITLINK__" hidden="1">{"fdsup://directions/FAT Viewer?action=UPDATE&amp;creator=factset&amp;DYN_ARGS=TRUE&amp;DOC_NAME=FAT:FQL_AUDITING_CLIENT_TEMPLATE.FAT&amp;display_string=Audit&amp;VAR:KEY=LGDMBEZMZM&amp;VAR:QUERY=RkZfQ0FQRVgoTFRNLDAsLCxSRik=&amp;WINDOW=FIRST_POPUP&amp;HEIGHT=450&amp;WIDTH=450&amp;START_MAXIMIZED=","FALSE&amp;VAR:CALENDAR=US&amp;VAR:SYMBOL=SDBT&amp;VAR:INDEX=0"}</definedName>
    <definedName name="_31052__FDSAUDITLINK__" hidden="1">{"fdsup://directions/FAT Viewer?action=UPDATE&amp;creator=factset&amp;DYN_ARGS=TRUE&amp;DOC_NAME=FAT:FQL_AUDITING_CLIENT_TEMPLATE.FAT&amp;display_string=Audit&amp;VAR:KEY=NUVWRWLQHE&amp;VAR:QUERY=RkZfQ0FQRVgoTFRNLDAsLCxSRik=&amp;WINDOW=FIRST_POPUP&amp;HEIGHT=450&amp;WIDTH=450&amp;START_MAXIMIZED=","FALSE&amp;VAR:CALENDAR=US&amp;VAR:SYMBOL=SLRY&amp;VAR:INDEX=0"}</definedName>
    <definedName name="_31053__FDSAUDITLINK__" hidden="1">{"fdsup://directions/FAT Viewer?action=UPDATE&amp;creator=factset&amp;DYN_ARGS=TRUE&amp;DOC_NAME=FAT:FQL_AUDITING_CLIENT_TEMPLATE.FAT&amp;display_string=Audit&amp;VAR:KEY=NMHUTUXIPO&amp;VAR:QUERY=RkZfQ0FQRVgoTFRNLDAsLCxSRik=&amp;WINDOW=FIRST_POPUP&amp;HEIGHT=450&amp;WIDTH=450&amp;START_MAXIMIZED=","FALSE&amp;VAR:CALENDAR=US&amp;VAR:SYMBOL=DMAN&amp;VAR:INDEX=0"}</definedName>
    <definedName name="_31054__FDSAUDITLINK__" hidden="1">{"fdsup://directions/FAT Viewer?action=UPDATE&amp;creator=factset&amp;DYN_ARGS=TRUE&amp;DOC_NAME=FAT:FQL_AUDITING_CLIENT_TEMPLATE.FAT&amp;display_string=Audit&amp;VAR:KEY=HGVATULKDO&amp;VAR:QUERY=RkZfQ0FQRVgoTFRNLDAsLCxSRik=&amp;WINDOW=FIRST_POPUP&amp;HEIGHT=450&amp;WIDTH=450&amp;START_MAXIMIZED=","FALSE&amp;VAR:CALENDAR=US&amp;VAR:SYMBOL=VOCS&amp;VAR:INDEX=0"}</definedName>
    <definedName name="_31055__FDSAUDITLINK__" hidden="1">{"fdsup://directions/FAT Viewer?action=UPDATE&amp;creator=factset&amp;DYN_ARGS=TRUE&amp;DOC_NAME=FAT:FQL_AUDITING_CLIENT_TEMPLATE.FAT&amp;display_string=Audit&amp;VAR:KEY=DGVMNUDCRS&amp;VAR:QUERY=RkZfQ0FQRVgoTFRNLDAsLCxSRik=&amp;WINDOW=FIRST_POPUP&amp;HEIGHT=450&amp;WIDTH=450&amp;START_MAXIMIZED=","FALSE&amp;VAR:CALENDAR=US&amp;VAR:SYMBOL=KNXA&amp;VAR:INDEX=0"}</definedName>
    <definedName name="_31056__FDSAUDITLINK__" hidden="1">{"fdsup://directions/FAT Viewer?action=UPDATE&amp;creator=factset&amp;DYN_ARGS=TRUE&amp;DOC_NAME=FAT:FQL_AUDITING_CLIENT_TEMPLATE.FAT&amp;display_string=Audit&amp;VAR:KEY=VADMJWXAJG&amp;VAR:QUERY=RkZfQ0FQRVgoTFRNLDAsLCxSRik=&amp;WINDOW=FIRST_POPUP&amp;HEIGHT=450&amp;WIDTH=450&amp;START_MAXIMIZED=","FALSE&amp;VAR:CALENDAR=US&amp;VAR:SYMBOL=LOGM&amp;VAR:INDEX=0"}</definedName>
    <definedName name="_31057__FDSAUDITLINK__" hidden="1">{"fdsup://directions/FAT Viewer?action=UPDATE&amp;creator=factset&amp;DYN_ARGS=TRUE&amp;DOC_NAME=FAT:FQL_AUDITING_CLIENT_TEMPLATE.FAT&amp;display_string=Audit&amp;VAR:KEY=PSBEBMPOLM&amp;VAR:QUERY=RkZfQ0FQRVgoTFRNLDAsLCxSRik=&amp;WINDOW=FIRST_POPUP&amp;HEIGHT=450&amp;WIDTH=450&amp;START_MAXIMIZED=","FALSE&amp;VAR:CALENDAR=US&amp;VAR:SYMBOL=RNOW&amp;VAR:INDEX=0"}</definedName>
    <definedName name="_31058__FDSAUDITLINK__" hidden="1">{"fdsup://directions/FAT Viewer?action=UPDATE&amp;creator=factset&amp;DYN_ARGS=TRUE&amp;DOC_NAME=FAT:FQL_AUDITING_CLIENT_TEMPLATE.FAT&amp;display_string=Audit&amp;VAR:KEY=JILQXIXSDW&amp;VAR:QUERY=RkZfQ0FQRVgoTFRNLDAsLCxSRik=&amp;WINDOW=FIRST_POPUP&amp;HEIGHT=450&amp;WIDTH=450&amp;START_MAXIMIZED=","FALSE&amp;VAR:CALENDAR=US&amp;VAR:SYMBOL=SNCR&amp;VAR:INDEX=0"}</definedName>
    <definedName name="_31059__FDSAUDITLINK__" hidden="1">{"fdsup://directions/FAT Viewer?action=UPDATE&amp;creator=factset&amp;DYN_ARGS=TRUE&amp;DOC_NAME=FAT:FQL_AUDITING_CLIENT_TEMPLATE.FAT&amp;display_string=Audit&amp;VAR:KEY=VSNQZINKLG&amp;VAR:QUERY=RkZfQ0FQRVgoTFRNLDAsLCxSRik=&amp;WINDOW=FIRST_POPUP&amp;HEIGHT=450&amp;WIDTH=450&amp;START_MAXIMIZED=","FALSE&amp;VAR:CALENDAR=US&amp;VAR:SYMBOL=TRAK&amp;VAR:INDEX=0"}</definedName>
    <definedName name="_3106__FDSAUDITLINK__" hidden="1">{"fdsup://directions/FAT Viewer?action=UPDATE&amp;creator=factset&amp;DYN_ARGS=TRUE&amp;DOC_NAME=FAT:FQL_AUDITING_CLIENT_TEMPLATE.FAT&amp;display_string=Audit&amp;VAR:KEY=RYFOZUJEJ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MW&amp;VAR:INDEX=0"}</definedName>
    <definedName name="_31060__FDSAUDITLINK__" hidden="1">{"fdsup://directions/FAT Viewer?action=UPDATE&amp;creator=factset&amp;DYN_ARGS=TRUE&amp;DOC_NAME=FAT:FQL_AUDITING_CLIENT_TEMPLATE.FAT&amp;display_string=Audit&amp;VAR:KEY=LGRUFCRWPS&amp;VAR:QUERY=RkZfQ0FQRVgoTFRNLDAsLCxSRik=&amp;WINDOW=FIRST_POPUP&amp;HEIGHT=450&amp;WIDTH=450&amp;START_MAXIMIZED=","FALSE&amp;VAR:CALENDAR=US&amp;VAR:SYMBOL=PFWD&amp;VAR:INDEX=0"}</definedName>
    <definedName name="_31061__FDSAUDITLINK__" hidden="1">{"fdsup://directions/FAT Viewer?action=UPDATE&amp;creator=factset&amp;DYN_ARGS=TRUE&amp;DOC_NAME=FAT:FQL_AUDITING_CLIENT_TEMPLATE.FAT&amp;display_string=Audit&amp;VAR:KEY=POLGLQTGLA&amp;VAR:QUERY=RkZfQ0FQRVgoTFRNLDAsLCxSRik=&amp;WINDOW=FIRST_POPUP&amp;HEIGHT=450&amp;WIDTH=450&amp;START_MAXIMIZED=","FALSE&amp;VAR:CALENDAR=US&amp;VAR:SYMBOL=CTCT&amp;VAR:INDEX=0"}</definedName>
    <definedName name="_31062__FDSAUDITLINK__" hidden="1">{"fdsup://directions/FAT Viewer?action=UPDATE&amp;creator=factset&amp;DYN_ARGS=TRUE&amp;DOC_NAME=FAT:FQL_AUDITING_CLIENT_TEMPLATE.FAT&amp;display_string=Audit&amp;VAR:KEY=VCRINGFSDU&amp;VAR:QUERY=RkZfQ0FQRVgoTFRNLDAsLCxSRik=&amp;WINDOW=FIRST_POPUP&amp;HEIGHT=450&amp;WIDTH=450&amp;START_MAXIMIZED=","FALSE&amp;VAR:CALENDAR=US&amp;VAR:SYMBOL=N&amp;VAR:INDEX=0"}</definedName>
    <definedName name="_31063__FDSAUDITLINK__" hidden="1">{"fdsup://directions/FAT Viewer?action=UPDATE&amp;creator=factset&amp;DYN_ARGS=TRUE&amp;DOC_NAME=FAT:FQL_AUDITING_CLIENT_TEMPLATE.FAT&amp;display_string=Audit&amp;VAR:KEY=ZMREZYBWZC&amp;VAR:QUERY=RkZfQ0FQRVgoTFRNLDAsLCxSRik=&amp;WINDOW=FIRST_POPUP&amp;HEIGHT=450&amp;WIDTH=450&amp;START_MAXIMIZED=","FALSE&amp;VAR:CALENDAR=US&amp;VAR:SYMBOL=ULTI&amp;VAR:INDEX=0"}</definedName>
    <definedName name="_31064__FDSAUDITLINK__" hidden="1">{"fdsup://directions/FAT Viewer?action=UPDATE&amp;creator=factset&amp;DYN_ARGS=TRUE&amp;DOC_NAME=FAT:FQL_AUDITING_CLIENT_TEMPLATE.FAT&amp;display_string=Audit&amp;VAR:KEY=NSDOTCVQJG&amp;VAR:QUERY=RkZfQ0FQRVgoTFRNLDAsLCxSRik=&amp;WINDOW=FIRST_POPUP&amp;HEIGHT=450&amp;WIDTH=450&amp;START_MAXIMIZED=","FALSE&amp;VAR:CALENDAR=US&amp;VAR:SYMBOL=TLEO&amp;VAR:INDEX=0"}</definedName>
    <definedName name="_31065__FDSAUDITLINK__" hidden="1">{"fdsup://directions/FAT Viewer?action=UPDATE&amp;creator=factset&amp;DYN_ARGS=TRUE&amp;DOC_NAME=FAT:FQL_AUDITING_CLIENT_TEMPLATE.FAT&amp;display_string=Audit&amp;VAR:KEY=JEJCPOJQVA&amp;VAR:QUERY=RkZfQ0FQRVgoTFRNLDAsLCxSRik=&amp;WINDOW=FIRST_POPUP&amp;HEIGHT=450&amp;WIDTH=450&amp;START_MAXIMIZED=","FALSE&amp;VAR:CALENDAR=US&amp;VAR:SYMBOL=SFSF&amp;VAR:INDEX=0"}</definedName>
    <definedName name="_31066__FDSAUDITLINK__" hidden="1">{"fdsup://directions/FAT Viewer?action=UPDATE&amp;creator=factset&amp;DYN_ARGS=TRUE&amp;DOC_NAME=FAT:FQL_AUDITING_CLIENT_TEMPLATE.FAT&amp;display_string=Audit&amp;VAR:KEY=TWTYVEFOJG&amp;VAR:QUERY=RkZfQ0FQRVgoTFRNLDAsLCxSRik=&amp;WINDOW=FIRST_POPUP&amp;HEIGHT=450&amp;WIDTH=450&amp;START_MAXIMIZED=","FALSE&amp;VAR:CALENDAR=US&amp;VAR:SYMBOL=BBBB&amp;VAR:INDEX=0"}</definedName>
    <definedName name="_31067__FDSAUDITLINK__" hidden="1">{"fdsup://directions/FAT Viewer?action=UPDATE&amp;creator=factset&amp;DYN_ARGS=TRUE&amp;DOC_NAME=FAT:FQL_AUDITING_CLIENT_TEMPLATE.FAT&amp;display_string=Audit&amp;VAR:KEY=XYNCBSDCNM&amp;VAR:QUERY=RkZfQ0FQRVgoTFRNLDAsLCxSRik=&amp;WINDOW=FIRST_POPUP&amp;HEIGHT=450&amp;WIDTH=450&amp;START_MAXIMIZED=","FALSE&amp;VAR:CALENDAR=US&amp;VAR:SYMBOL=CNQR&amp;VAR:INDEX=0"}</definedName>
    <definedName name="_31068__FDSAUDITLINK__" hidden="1">{"fdsup://directions/FAT Viewer?action=UPDATE&amp;creator=factset&amp;DYN_ARGS=TRUE&amp;DOC_NAME=FAT:FQL_AUDITING_CLIENT_TEMPLATE.FAT&amp;display_string=Audit&amp;VAR:KEY=VQLORSPMXO&amp;VAR:QUERY=RkZfQ0FQRVgoTFRNLDAsLCxSRik=&amp;WINDOW=FIRST_POPUP&amp;HEIGHT=450&amp;WIDTH=450&amp;START_MAXIMIZED=","FALSE&amp;VAR:CALENDAR=US&amp;VAR:SYMBOL=VPRT&amp;VAR:INDEX=0"}</definedName>
    <definedName name="_31069__FDSAUDITLINK__" hidden="1">{"fdsup://directions/FAT Viewer?action=UPDATE&amp;creator=factset&amp;DYN_ARGS=TRUE&amp;DOC_NAME=FAT:FQL_AUDITING_CLIENT_TEMPLATE.FAT&amp;display_string=Audit&amp;VAR:KEY=NEHKFGFELQ&amp;VAR:QUERY=RkZfQ0FQRVgoTFRNLDAsLCxSRik=&amp;WINDOW=FIRST_POPUP&amp;HEIGHT=450&amp;WIDTH=450&amp;START_MAXIMIZED=","FALSE&amp;VAR:CALENDAR=US&amp;VAR:SYMBOL=CRM&amp;VAR:INDEX=0"}</definedName>
    <definedName name="_3107__FDSAUDITLINK__" hidden="1">{"fdsup://directions/FAT Viewer?action=UPDATE&amp;creator=factset&amp;DYN_ARGS=TRUE&amp;DOC_NAME=FAT:FQL_AUDITING_CLIENT_TEMPLATE.FAT&amp;display_string=Audit&amp;VAR:KEY=JGHKRYBCP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YPE&amp;VAR:INDEX=0"}</definedName>
    <definedName name="_31070__FDSAUDITLINK__" hidden="1">{"fdsup://directions/FAT Viewer?action=UPDATE&amp;creator=factset&amp;DYN_ARGS=TRUE&amp;DOC_NAME=FAT:FQL_AUDITING_CLIENT_TEMPLATE.FAT&amp;display_string=Audit&amp;VAR:KEY=NITYLQHEPW&amp;VAR:QUERY=RkZfREVCVF9MVChRVFIsMCwsLFJGKQ==&amp;WINDOW=FIRST_POPUP&amp;HEIGHT=450&amp;WIDTH=450&amp;START_MAXIMI","ZED=FALSE&amp;VAR:CALENDAR=US&amp;VAR:SYMBOL=SDBT&amp;VAR:INDEX=0"}</definedName>
    <definedName name="_31071__FDSAUDITLINK__" hidden="1">{"fdsup://directions/FAT Viewer?action=UPDATE&amp;creator=factset&amp;DYN_ARGS=TRUE&amp;DOC_NAME=FAT:FQL_AUDITING_CLIENT_TEMPLATE.FAT&amp;display_string=Audit&amp;VAR:KEY=XKLEHCDYNG&amp;VAR:QUERY=RkZfREVCVF9MVChRVFIsMCwsLFJGKQ==&amp;WINDOW=FIRST_POPUP&amp;HEIGHT=450&amp;WIDTH=450&amp;START_MAXIMI","ZED=FALSE&amp;VAR:CALENDAR=US&amp;VAR:SYMBOL=SLRY&amp;VAR:INDEX=0"}</definedName>
    <definedName name="_31072__FDSAUDITLINK__" hidden="1">{"fdsup://directions/FAT Viewer?action=UPDATE&amp;creator=factset&amp;DYN_ARGS=TRUE&amp;DOC_NAME=FAT:FQL_AUDITING_CLIENT_TEMPLATE.FAT&amp;display_string=Audit&amp;VAR:KEY=HGJMVKDGJA&amp;VAR:QUERY=RkZfREVCVF9MVChRVFIsMCwsLFJGKQ==&amp;WINDOW=FIRST_POPUP&amp;HEIGHT=450&amp;WIDTH=450&amp;START_MAXIMI","ZED=FALSE&amp;VAR:CALENDAR=US&amp;VAR:SYMBOL=DMAN&amp;VAR:INDEX=0"}</definedName>
    <definedName name="_31073__FDSAUDITLINK__" hidden="1">{"fdsup://directions/FAT Viewer?action=UPDATE&amp;creator=factset&amp;DYN_ARGS=TRUE&amp;DOC_NAME=FAT:FQL_AUDITING_CLIENT_TEMPLATE.FAT&amp;display_string=Audit&amp;VAR:KEY=FMFUDOXSZY&amp;VAR:QUERY=RkZfREVCVF9MVChRVFIsMCwsLFJGKQ==&amp;WINDOW=FIRST_POPUP&amp;HEIGHT=450&amp;WIDTH=450&amp;START_MAXIMI","ZED=FALSE&amp;VAR:CALENDAR=US&amp;VAR:SYMBOL=VOCS&amp;VAR:INDEX=0"}</definedName>
    <definedName name="_31074__FDSAUDITLINK__" hidden="1">{"fdsup://directions/FAT Viewer?action=UPDATE&amp;creator=factset&amp;DYN_ARGS=TRUE&amp;DOC_NAME=FAT:FQL_AUDITING_CLIENT_TEMPLATE.FAT&amp;display_string=Audit&amp;VAR:KEY=VEBMPCDOZE&amp;VAR:QUERY=RkZfREVCVF9MVChRVFIsMCwsLFJGKQ==&amp;WINDOW=FIRST_POPUP&amp;HEIGHT=450&amp;WIDTH=450&amp;START_MAXIMI","ZED=FALSE&amp;VAR:CALENDAR=US&amp;VAR:SYMBOL=KNXA&amp;VAR:INDEX=0"}</definedName>
    <definedName name="_31075__FDSAUDITLINK__" hidden="1">{"fdsup://directions/FAT Viewer?action=UPDATE&amp;creator=factset&amp;DYN_ARGS=TRUE&amp;DOC_NAME=FAT:FQL_AUDITING_CLIENT_TEMPLATE.FAT&amp;display_string=Audit&amp;VAR:KEY=HELSXGLYDO&amp;VAR:QUERY=RkZfREVCVF9MVChRVFIsMCwsLFJGKQ==&amp;WINDOW=FIRST_POPUP&amp;HEIGHT=450&amp;WIDTH=450&amp;START_MAXIMI","ZED=FALSE&amp;VAR:CALENDAR=US&amp;VAR:SYMBOL=LOGM&amp;VAR:INDEX=0"}</definedName>
    <definedName name="_31076__FDSAUDITLINK__" hidden="1">{"fdsup://directions/FAT Viewer?action=UPDATE&amp;creator=factset&amp;DYN_ARGS=TRUE&amp;DOC_NAME=FAT:FQL_AUDITING_CLIENT_TEMPLATE.FAT&amp;display_string=Audit&amp;VAR:KEY=ZINUVUHSTO&amp;VAR:QUERY=RkZfREVCVF9MVChRVFIsMCwsLFJGKQ==&amp;WINDOW=FIRST_POPUP&amp;HEIGHT=450&amp;WIDTH=450&amp;START_MAXIMI","ZED=FALSE&amp;VAR:CALENDAR=US&amp;VAR:SYMBOL=RNOW&amp;VAR:INDEX=0"}</definedName>
    <definedName name="_31077__FDSAUDITLINK__" hidden="1">{"fdsup://directions/FAT Viewer?action=UPDATE&amp;creator=factset&amp;DYN_ARGS=TRUE&amp;DOC_NAME=FAT:FQL_AUDITING_CLIENT_TEMPLATE.FAT&amp;display_string=Audit&amp;VAR:KEY=TUZIRQLSLA&amp;VAR:QUERY=RkZfREVCVF9MVChRVFIsMCwsLFJGKQ==&amp;WINDOW=FIRST_POPUP&amp;HEIGHT=450&amp;WIDTH=450&amp;START_MAXIMI","ZED=FALSE&amp;VAR:CALENDAR=US&amp;VAR:SYMBOL=SNCR&amp;VAR:INDEX=0"}</definedName>
    <definedName name="_31078__FDSAUDITLINK__" hidden="1">{"fdsup://directions/FAT Viewer?action=UPDATE&amp;creator=factset&amp;DYN_ARGS=TRUE&amp;DOC_NAME=FAT:FQL_AUDITING_CLIENT_TEMPLATE.FAT&amp;display_string=Audit&amp;VAR:KEY=PYNSBCDATI&amp;VAR:QUERY=RkZfREVCVF9MVChRVFIsMCwsLFJGKQ==&amp;WINDOW=FIRST_POPUP&amp;HEIGHT=450&amp;WIDTH=450&amp;START_MAXIMI","ZED=FALSE&amp;VAR:CALENDAR=US&amp;VAR:SYMBOL=TRAK&amp;VAR:INDEX=0"}</definedName>
    <definedName name="_31079__FDSAUDITLINK__" hidden="1">{"fdsup://directions/FAT Viewer?action=UPDATE&amp;creator=factset&amp;DYN_ARGS=TRUE&amp;DOC_NAME=FAT:FQL_AUDITING_CLIENT_TEMPLATE.FAT&amp;display_string=Audit&amp;VAR:KEY=DMLWDCPUVK&amp;VAR:QUERY=RkZfREVCVF9MVChRVFIsMCwsLFJGKQ==&amp;WINDOW=FIRST_POPUP&amp;HEIGHT=450&amp;WIDTH=450&amp;START_MAXIMI","ZED=FALSE&amp;VAR:CALENDAR=US&amp;VAR:SYMBOL=PFWD&amp;VAR:INDEX=0"}</definedName>
    <definedName name="_3108__FDSAUDITLINK__" hidden="1">{"fdsup://directions/FAT Viewer?action=UPDATE&amp;creator=factset&amp;DYN_ARGS=TRUE&amp;DOC_NAME=FAT:FQL_AUDITING_CLIENT_TEMPLATE.FAT&amp;display_string=Audit&amp;VAR:KEY=HWRSVUHCJ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WI&amp;VAR:INDEX=0"}</definedName>
    <definedName name="_31080__FDSAUDITLINK__" hidden="1">{"fdsup://directions/FAT Viewer?action=UPDATE&amp;creator=factset&amp;DYN_ARGS=TRUE&amp;DOC_NAME=FAT:FQL_AUDITING_CLIENT_TEMPLATE.FAT&amp;display_string=Audit&amp;VAR:KEY=PODYVEBWTY&amp;VAR:QUERY=RkZfREVCVF9MVChRVFIsMCwsLFJGKQ==&amp;WINDOW=FIRST_POPUP&amp;HEIGHT=450&amp;WIDTH=450&amp;START_MAXIMI","ZED=FALSE&amp;VAR:CALENDAR=US&amp;VAR:SYMBOL=CTCT&amp;VAR:INDEX=0"}</definedName>
    <definedName name="_31081__FDSAUDITLINK__" hidden="1">{"fdsup://directions/FAT Viewer?action=UPDATE&amp;creator=factset&amp;DYN_ARGS=TRUE&amp;DOC_NAME=FAT:FQL_AUDITING_CLIENT_TEMPLATE.FAT&amp;display_string=Audit&amp;VAR:KEY=DMBUFANUBG&amp;VAR:QUERY=RkZfREVCVF9MVChRVFIsMCwsLFJGKQ==&amp;WINDOW=FIRST_POPUP&amp;HEIGHT=450&amp;WIDTH=450&amp;START_MAXIMI","ZED=FALSE&amp;VAR:CALENDAR=US&amp;VAR:SYMBOL=N&amp;VAR:INDEX=0"}</definedName>
    <definedName name="_31082__FDSAUDITLINK__" hidden="1">{"fdsup://directions/FAT Viewer?action=UPDATE&amp;creator=factset&amp;DYN_ARGS=TRUE&amp;DOC_NAME=FAT:FQL_AUDITING_CLIENT_TEMPLATE.FAT&amp;display_string=Audit&amp;VAR:KEY=XGVWZUHOHG&amp;VAR:QUERY=RkZfREVCVF9MVChRVFIsMCwsLFJGKQ==&amp;WINDOW=FIRST_POPUP&amp;HEIGHT=450&amp;WIDTH=450&amp;START_MAXIMI","ZED=FALSE&amp;VAR:CALENDAR=US&amp;VAR:SYMBOL=ULTI&amp;VAR:INDEX=0"}</definedName>
    <definedName name="_31083__FDSAUDITLINK__" hidden="1">{"fdsup://directions/FAT Viewer?action=UPDATE&amp;creator=factset&amp;DYN_ARGS=TRUE&amp;DOC_NAME=FAT:FQL_AUDITING_CLIENT_TEMPLATE.FAT&amp;display_string=Audit&amp;VAR:KEY=NODIPSHSXM&amp;VAR:QUERY=RkZfREVCVF9MVChRVFIsMCwsLFJGKQ==&amp;WINDOW=FIRST_POPUP&amp;HEIGHT=450&amp;WIDTH=450&amp;START_MAXIMI","ZED=FALSE&amp;VAR:CALENDAR=US&amp;VAR:SYMBOL=TLEO&amp;VAR:INDEX=0"}</definedName>
    <definedName name="_31084__FDSAUDITLINK__" hidden="1">{"fdsup://directions/FAT Viewer?action=UPDATE&amp;creator=factset&amp;DYN_ARGS=TRUE&amp;DOC_NAME=FAT:FQL_AUDITING_CLIENT_TEMPLATE.FAT&amp;display_string=Audit&amp;VAR:KEY=LEHEDUFYPW&amp;VAR:QUERY=RkZfREVCVF9MVChRVFIsMCwsLFJGKQ==&amp;WINDOW=FIRST_POPUP&amp;HEIGHT=450&amp;WIDTH=450&amp;START_MAXIMI","ZED=FALSE&amp;VAR:CALENDAR=US&amp;VAR:SYMBOL=SFSF&amp;VAR:INDEX=0"}</definedName>
    <definedName name="_31085__FDSAUDITLINK__" hidden="1">{"fdsup://directions/FAT Viewer?action=UPDATE&amp;creator=factset&amp;DYN_ARGS=TRUE&amp;DOC_NAME=FAT:FQL_AUDITING_CLIENT_TEMPLATE.FAT&amp;display_string=Audit&amp;VAR:KEY=XCPOHCBSDG&amp;VAR:QUERY=RkZfREVCVF9MVChRVFIsMCwsLFJGKQ==&amp;WINDOW=FIRST_POPUP&amp;HEIGHT=450&amp;WIDTH=450&amp;START_MAXIMI","ZED=FALSE&amp;VAR:CALENDAR=US&amp;VAR:SYMBOL=BBBB&amp;VAR:INDEX=0"}</definedName>
    <definedName name="_31086__FDSAUDITLINK__" hidden="1">{"fdsup://directions/FAT Viewer?action=UPDATE&amp;creator=factset&amp;DYN_ARGS=TRUE&amp;DOC_NAME=FAT:FQL_AUDITING_CLIENT_TEMPLATE.FAT&amp;display_string=Audit&amp;VAR:KEY=JITARUTSPA&amp;VAR:QUERY=RkZfREVCVF9MVChRVFIsMCwsLFJGKQ==&amp;WINDOW=FIRST_POPUP&amp;HEIGHT=450&amp;WIDTH=450&amp;START_MAXIMI","ZED=FALSE&amp;VAR:CALENDAR=US&amp;VAR:SYMBOL=CNQR&amp;VAR:INDEX=0"}</definedName>
    <definedName name="_31087__FDSAUDITLINK__" hidden="1">{"fdsup://directions/FAT Viewer?action=UPDATE&amp;creator=factset&amp;DYN_ARGS=TRUE&amp;DOC_NAME=FAT:FQL_AUDITING_CLIENT_TEMPLATE.FAT&amp;display_string=Audit&amp;VAR:KEY=BUFSPOFMBK&amp;VAR:QUERY=RkZfREVCVF9MVChRVFIsMCwsLFJGKQ==&amp;WINDOW=FIRST_POPUP&amp;HEIGHT=450&amp;WIDTH=450&amp;START_MAXIMI","ZED=FALSE&amp;VAR:CALENDAR=US&amp;VAR:SYMBOL=VPRT&amp;VAR:INDEX=0"}</definedName>
    <definedName name="_31088__FDSAUDITLINK__" hidden="1">{"fdsup://directions/FAT Viewer?action=UPDATE&amp;creator=factset&amp;DYN_ARGS=TRUE&amp;DOC_NAME=FAT:FQL_AUDITING_CLIENT_TEMPLATE.FAT&amp;display_string=Audit&amp;VAR:KEY=JEDQHYPYPC&amp;VAR:QUERY=RkZfREVCVF9MVChRVFIsMCwsLFJGKQ==&amp;WINDOW=FIRST_POPUP&amp;HEIGHT=450&amp;WIDTH=450&amp;START_MAXIMI","ZED=FALSE&amp;VAR:CALENDAR=US&amp;VAR:SYMBOL=CRM&amp;VAR:INDEX=0"}</definedName>
    <definedName name="_31089__FDSAUDITLINK__" hidden="1">{"fdsup://directions/FAT Viewer?action=UPDATE&amp;creator=factset&amp;DYN_ARGS=TRUE&amp;DOC_NAME=FAT:FQL_AUDITING_CLIENT_TEMPLATE.FAT&amp;display_string=Audit&amp;VAR:KEY=BIZEDOPIHA&amp;VAR:QUERY=RkZfRUJJVF9JQihMVE0sMCwsLFJGKQ==&amp;WINDOW=FIRST_POPUP&amp;HEIGHT=450&amp;WIDTH=450&amp;START_MAXIMI","ZED=FALSE&amp;VAR:CALENDAR=US&amp;VAR:SYMBOL=SDBT&amp;VAR:INDEX=0"}</definedName>
    <definedName name="_3109__FDSAUDITLINK__" hidden="1">{"fdsup://directions/FAT Viewer?action=UPDATE&amp;creator=factset&amp;DYN_ARGS=TRUE&amp;DOC_NAME=FAT:FQL_AUDITING_CLIENT_TEMPLATE.FAT&amp;display_string=Audit&amp;VAR:KEY=TEBEHCRSD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LH&amp;VAR:INDEX=0"}</definedName>
    <definedName name="_31090__FDSAUDITLINK__" hidden="1">{"fdsup://directions/FAT Viewer?action=UPDATE&amp;creator=factset&amp;DYN_ARGS=TRUE&amp;DOC_NAME=FAT:FQL_AUDITING_CLIENT_TEMPLATE.FAT&amp;display_string=Audit&amp;VAR:KEY=TKDKTUTYLA&amp;VAR:QUERY=RkZfRUJJVF9JQihMVE0sMCwsLFJGKQ==&amp;WINDOW=FIRST_POPUP&amp;HEIGHT=450&amp;WIDTH=450&amp;START_MAXIMI","ZED=FALSE&amp;VAR:CALENDAR=US&amp;VAR:SYMBOL=SLRY&amp;VAR:INDEX=0"}</definedName>
    <definedName name="_31091__FDSAUDITLINK__" hidden="1">{"fdsup://directions/FAT Viewer?action=UPDATE&amp;creator=factset&amp;DYN_ARGS=TRUE&amp;DOC_NAME=FAT:FQL_AUDITING_CLIENT_TEMPLATE.FAT&amp;display_string=Audit&amp;VAR:KEY=RMXEDMTYRI&amp;VAR:QUERY=RkZfRUJJVF9JQihMVE0sMCwsLFJGKQ==&amp;WINDOW=FIRST_POPUP&amp;HEIGHT=450&amp;WIDTH=450&amp;START_MAXIMI","ZED=FALSE&amp;VAR:CALENDAR=US&amp;VAR:SYMBOL=DMAN&amp;VAR:INDEX=0"}</definedName>
    <definedName name="_31092__FDSAUDITLINK__" hidden="1">{"fdsup://directions/FAT Viewer?action=UPDATE&amp;creator=factset&amp;DYN_ARGS=TRUE&amp;DOC_NAME=FAT:FQL_AUDITING_CLIENT_TEMPLATE.FAT&amp;display_string=Audit&amp;VAR:KEY=PKPKXMXSNO&amp;VAR:QUERY=RkZfRUJJVF9JQihMVE0sMCwsLFJGKQ==&amp;WINDOW=FIRST_POPUP&amp;HEIGHT=450&amp;WIDTH=450&amp;START_MAXIMI","ZED=FALSE&amp;VAR:CALENDAR=US&amp;VAR:SYMBOL=VOCS&amp;VAR:INDEX=0"}</definedName>
    <definedName name="_31093__FDSAUDITLINK__" hidden="1">{"fdsup://directions/FAT Viewer?action=UPDATE&amp;creator=factset&amp;DYN_ARGS=TRUE&amp;DOC_NAME=FAT:FQL_AUDITING_CLIENT_TEMPLATE.FAT&amp;display_string=Audit&amp;VAR:KEY=JMVMZIVEFO&amp;VAR:QUERY=RkZfRUJJVF9JQihMVE0sMCwsLFJGKQ==&amp;WINDOW=FIRST_POPUP&amp;HEIGHT=450&amp;WIDTH=450&amp;START_MAXIMI","ZED=FALSE&amp;VAR:CALENDAR=US&amp;VAR:SYMBOL=KNXA&amp;VAR:INDEX=0"}</definedName>
    <definedName name="_31094__FDSAUDITLINK__" hidden="1">{"fdsup://directions/FAT Viewer?action=UPDATE&amp;creator=factset&amp;DYN_ARGS=TRUE&amp;DOC_NAME=FAT:FQL_AUDITING_CLIENT_TEMPLATE.FAT&amp;display_string=Audit&amp;VAR:KEY=DMRGRIZCPI&amp;VAR:QUERY=RkZfRUJJVF9JQihMVE0sMCwsLFJGKQ==&amp;WINDOW=FIRST_POPUP&amp;HEIGHT=450&amp;WIDTH=450&amp;START_MAXIMI","ZED=FALSE&amp;VAR:CALENDAR=US&amp;VAR:SYMBOL=LOGM&amp;VAR:INDEX=0"}</definedName>
    <definedName name="_31095__FDSAUDITLINK__" hidden="1">{"fdsup://directions/FAT Viewer?action=UPDATE&amp;creator=factset&amp;DYN_ARGS=TRUE&amp;DOC_NAME=FAT:FQL_AUDITING_CLIENT_TEMPLATE.FAT&amp;display_string=Audit&amp;VAR:KEY=BAJQXIDEJU&amp;VAR:QUERY=RkZfRUJJVF9JQihMVE0sMCwsLFJGKQ==&amp;WINDOW=FIRST_POPUP&amp;HEIGHT=450&amp;WIDTH=450&amp;START_MAXIMI","ZED=FALSE&amp;VAR:CALENDAR=US&amp;VAR:SYMBOL=RNOW&amp;VAR:INDEX=0"}</definedName>
    <definedName name="_31096__FDSAUDITLINK__" hidden="1">{"fdsup://directions/FAT Viewer?action=UPDATE&amp;creator=factset&amp;DYN_ARGS=TRUE&amp;DOC_NAME=FAT:FQL_AUDITING_CLIENT_TEMPLATE.FAT&amp;display_string=Audit&amp;VAR:KEY=XIFIVEBMLU&amp;VAR:QUERY=RkZfRUJJVF9JQihMVE0sMCwsLFJGKQ==&amp;WINDOW=FIRST_POPUP&amp;HEIGHT=450&amp;WIDTH=450&amp;START_MAXIMI","ZED=FALSE&amp;VAR:CALENDAR=US&amp;VAR:SYMBOL=SNCR&amp;VAR:INDEX=0"}</definedName>
    <definedName name="_31097__FDSAUDITLINK__" hidden="1">{"fdsup://directions/FAT Viewer?action=UPDATE&amp;creator=factset&amp;DYN_ARGS=TRUE&amp;DOC_NAME=FAT:FQL_AUDITING_CLIENT_TEMPLATE.FAT&amp;display_string=Audit&amp;VAR:KEY=ZKVYTKXEBU&amp;VAR:QUERY=RkZfRUJJVF9JQihMVE0sMCwsLFJGKQ==&amp;WINDOW=FIRST_POPUP&amp;HEIGHT=450&amp;WIDTH=450&amp;START_MAXIMI","ZED=FALSE&amp;VAR:CALENDAR=US&amp;VAR:SYMBOL=TRAK&amp;VAR:INDEX=0"}</definedName>
    <definedName name="_31098__FDSAUDITLINK__" hidden="1">{"fdsup://directions/FAT Viewer?action=UPDATE&amp;creator=factset&amp;DYN_ARGS=TRUE&amp;DOC_NAME=FAT:FQL_AUDITING_CLIENT_TEMPLATE.FAT&amp;display_string=Audit&amp;VAR:KEY=TMNOXINQRO&amp;VAR:QUERY=RkZfRUJJVF9JQihMVE0sMCwsLFJGKQ==&amp;WINDOW=FIRST_POPUP&amp;HEIGHT=450&amp;WIDTH=450&amp;START_MAXIMI","ZED=FALSE&amp;VAR:CALENDAR=US&amp;VAR:SYMBOL=PFWD&amp;VAR:INDEX=0"}</definedName>
    <definedName name="_31099__FDSAUDITLINK__" hidden="1">{"fdsup://directions/FAT Viewer?action=UPDATE&amp;creator=factset&amp;DYN_ARGS=TRUE&amp;DOC_NAME=FAT:FQL_AUDITING_CLIENT_TEMPLATE.FAT&amp;display_string=Audit&amp;VAR:KEY=RIXGBIXATK&amp;VAR:QUERY=RkZfRUJJVF9JQihMVE0sMCwsLFJGKQ==&amp;WINDOW=FIRST_POPUP&amp;HEIGHT=450&amp;WIDTH=450&amp;START_MAXIMI","ZED=FALSE&amp;VAR:CALENDAR=US&amp;VAR:SYMBOL=CTCT&amp;VAR:INDEX=0"}</definedName>
    <definedName name="_311__FDSAUDITLINK__" hidden="1">{"fdsup://directions/FAT Viewer?action=UPDATE&amp;creator=factset&amp;DYN_ARGS=TRUE&amp;DOC_NAME=FAT:FQL_AUDITING_CLIENT_TEMPLATE.FAT&amp;display_string=Audit&amp;VAR:KEY=EXKRUTABIL&amp;VAR:QUERY=RkZfUk9FKFFUUiwwLCwsUkYp&amp;WINDOW=FIRST_POPUP&amp;HEIGHT=450&amp;WIDTH=450&amp;START_MAXIMIZED=FALS","E&amp;VAR:CALENDAR=US&amp;VAR:SYMBOL=589908&amp;VAR:INDEX=0"}</definedName>
    <definedName name="_3110__FDSAUDITLINK__" hidden="1">{"fdsup://directions/FAT Viewer?action=UPDATE&amp;creator=factset&amp;DYN_ARGS=TRUE&amp;DOC_NAME=FAT:FQL_AUDITING_CLIENT_TEMPLATE.FAT&amp;display_string=Audit&amp;VAR:KEY=XGRUZGVSX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FSF&amp;VAR:INDEX=0"}</definedName>
    <definedName name="_31100__FDSAUDITLINK__" hidden="1">{"fdsup://directions/FAT Viewer?action=UPDATE&amp;creator=factset&amp;DYN_ARGS=TRUE&amp;DOC_NAME=FAT:FQL_AUDITING_CLIENT_TEMPLATE.FAT&amp;display_string=Audit&amp;VAR:KEY=XWDERWFIZC&amp;VAR:QUERY=RkZfRUJJVF9JQihMVE0sMCwsLFJGKQ==&amp;WINDOW=FIRST_POPUP&amp;HEIGHT=450&amp;WIDTH=450&amp;START_MAXIMI","ZED=FALSE&amp;VAR:CALENDAR=US&amp;VAR:SYMBOL=N&amp;VAR:INDEX=0"}</definedName>
    <definedName name="_31101__FDSAUDITLINK__" hidden="1">{"fdsup://directions/FAT Viewer?action=UPDATE&amp;creator=factset&amp;DYN_ARGS=TRUE&amp;DOC_NAME=FAT:FQL_AUDITING_CLIENT_TEMPLATE.FAT&amp;display_string=Audit&amp;VAR:KEY=LMNSTWZCHM&amp;VAR:QUERY=RkZfRUJJVF9JQihMVE0sMCwsLFJGKQ==&amp;WINDOW=FIRST_POPUP&amp;HEIGHT=450&amp;WIDTH=450&amp;START_MAXIMI","ZED=FALSE&amp;VAR:CALENDAR=US&amp;VAR:SYMBOL=ULTI&amp;VAR:INDEX=0"}</definedName>
    <definedName name="_31102__FDSAUDITLINK__" hidden="1">{"fdsup://directions/FAT Viewer?action=UPDATE&amp;creator=factset&amp;DYN_ARGS=TRUE&amp;DOC_NAME=FAT:FQL_AUDITING_CLIENT_TEMPLATE.FAT&amp;display_string=Audit&amp;VAR:KEY=LSDEFSZULC&amp;VAR:QUERY=RkZfRUJJVF9JQihMVE0sMCwsLFJGKQ==&amp;WINDOW=FIRST_POPUP&amp;HEIGHT=450&amp;WIDTH=450&amp;START_MAXIMI","ZED=FALSE&amp;VAR:CALENDAR=US&amp;VAR:SYMBOL=TLEO&amp;VAR:INDEX=0"}</definedName>
    <definedName name="_31103__FDSAUDITLINK__" hidden="1">{"fdsup://directions/FAT Viewer?action=UPDATE&amp;creator=factset&amp;DYN_ARGS=TRUE&amp;DOC_NAME=FAT:FQL_AUDITING_CLIENT_TEMPLATE.FAT&amp;display_string=Audit&amp;VAR:KEY=HYDMJYTIPW&amp;VAR:QUERY=RkZfRUJJVF9JQihMVE0sMCwsLFJGKQ==&amp;WINDOW=FIRST_POPUP&amp;HEIGHT=450&amp;WIDTH=450&amp;START_MAXIMI","ZED=FALSE&amp;VAR:CALENDAR=US&amp;VAR:SYMBOL=SFSF&amp;VAR:INDEX=0"}</definedName>
    <definedName name="_31104__FDSAUDITLINK__" hidden="1">{"fdsup://directions/FAT Viewer?action=UPDATE&amp;creator=factset&amp;DYN_ARGS=TRUE&amp;DOC_NAME=FAT:FQL_AUDITING_CLIENT_TEMPLATE.FAT&amp;display_string=Audit&amp;VAR:KEY=XWVCVCBGXG&amp;VAR:QUERY=RkZfRUJJVF9JQihMVE0sMCwsLFJGKQ==&amp;WINDOW=FIRST_POPUP&amp;HEIGHT=450&amp;WIDTH=450&amp;START_MAXIMI","ZED=FALSE&amp;VAR:CALENDAR=US&amp;VAR:SYMBOL=BBBB&amp;VAR:INDEX=0"}</definedName>
    <definedName name="_31105__FDSAUDITLINK__" hidden="1">{"fdsup://directions/FAT Viewer?action=UPDATE&amp;creator=factset&amp;DYN_ARGS=TRUE&amp;DOC_NAME=FAT:FQL_AUDITING_CLIENT_TEMPLATE.FAT&amp;display_string=Audit&amp;VAR:KEY=RGTKLYPYXS&amp;VAR:QUERY=RkZfRUJJVF9JQihMVE0sMCwsLFJGKQ==&amp;WINDOW=FIRST_POPUP&amp;HEIGHT=450&amp;WIDTH=450&amp;START_MAXIMI","ZED=FALSE&amp;VAR:CALENDAR=US&amp;VAR:SYMBOL=CNQR&amp;VAR:INDEX=0"}</definedName>
    <definedName name="_31106__FDSAUDITLINK__" hidden="1">{"fdsup://directions/FAT Viewer?action=UPDATE&amp;creator=factset&amp;DYN_ARGS=TRUE&amp;DOC_NAME=FAT:FQL_AUDITING_CLIENT_TEMPLATE.FAT&amp;display_string=Audit&amp;VAR:KEY=JMBAJIDIJE&amp;VAR:QUERY=RkZfRUJJVF9JQihMVE0sMCwsLFJGKQ==&amp;WINDOW=FIRST_POPUP&amp;HEIGHT=450&amp;WIDTH=450&amp;START_MAXIMI","ZED=FALSE&amp;VAR:CALENDAR=US&amp;VAR:SYMBOL=VPRT&amp;VAR:INDEX=0"}</definedName>
    <definedName name="_31107__FDSAUDITLINK__" hidden="1">{"fdsup://directions/FAT Viewer?action=UPDATE&amp;creator=factset&amp;DYN_ARGS=TRUE&amp;DOC_NAME=FAT:FQL_AUDITING_CLIENT_TEMPLATE.FAT&amp;display_string=Audit&amp;VAR:KEY=ZIJSBYPQDC&amp;VAR:QUERY=RkZfRUJJVF9JQihMVE0sMCwsLFJGKQ==&amp;WINDOW=FIRST_POPUP&amp;HEIGHT=450&amp;WIDTH=450&amp;START_MAXIMI","ZED=FALSE&amp;VAR:CALENDAR=US&amp;VAR:SYMBOL=CRM&amp;VAR:INDEX=0"}</definedName>
    <definedName name="_31108__FDSAUDITLINK__" hidden="1">{"fdsup://Directions/FactSet Auditing Viewer?action=AUDIT_VALUE&amp;DB=129&amp;ID1=24802R50&amp;VALUEID=02001&amp;SDATE=201001&amp;PERIODTYPE=QTR_STD&amp;window=popup_no_bar&amp;width=385&amp;height=120&amp;START_MAXIMIZED=FALSE&amp;creator=factset&amp;display_string=Audit"}</definedName>
    <definedName name="_31109__FDSAUDITLINK__" hidden="1">{"fdsup://Directions/FactSet Auditing Viewer?action=AUDIT_VALUE&amp;DB=129&amp;ID1=54142L10&amp;VALUEID=02001&amp;SDATE=201001&amp;PERIODTYPE=QTR_STD&amp;window=popup_no_bar&amp;width=385&amp;height=120&amp;START_MAXIMIZED=FALSE&amp;creator=factset&amp;display_string=Audit"}</definedName>
    <definedName name="_3111__FDSAUDITLINK__" hidden="1">{"fdsup://directions/FAT Viewer?action=UPDATE&amp;creator=factset&amp;DYN_ARGS=TRUE&amp;DOC_NAME=FAT:FQL_AUDITING_CLIENT_TEMPLATE.FAT&amp;display_string=Audit&amp;VAR:KEY=JUPKFYXQB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DBT&amp;VAR:INDEX=0"}</definedName>
    <definedName name="_31110__FDSAUDITLINK__" hidden="1">{"fdsup://Directions/FactSet Auditing Viewer?action=AUDIT_VALUE&amp;DB=129&amp;ID1=79400610&amp;VALUEID=05194&amp;SDATE=200904&amp;PERIODTYPE=QTR_STD&amp;window=popup_no_bar&amp;width=385&amp;height=120&amp;START_MAXIMIZED=FALSE&amp;creator=factset&amp;display_string=Audit"}</definedName>
    <definedName name="_31111__FDSAUDITLINK__" hidden="1">{"fdsup://Directions/FactSet Auditing Viewer?action=AUDIT_VALUE&amp;DB=129&amp;ID1=24802R50&amp;VALUEID=05194&amp;SDATE=201001&amp;PERIODTYPE=QTR_STD&amp;window=popup_no_bar&amp;width=385&amp;height=120&amp;START_MAXIMIZED=FALSE&amp;creator=factset&amp;display_string=Audit"}</definedName>
    <definedName name="_31112__FDSAUDITLINK__" hidden="1">{"fdsup://Directions/FactSet Auditing Viewer?action=AUDIT_VALUE&amp;DB=129&amp;ID1=54142L10&amp;VALUEID=05194&amp;SDATE=201001&amp;PERIODTYPE=QTR_STD&amp;window=popup_no_bar&amp;width=385&amp;height=120&amp;START_MAXIMIZED=FALSE&amp;creator=factset&amp;display_string=Audit"}</definedName>
    <definedName name="_31113__FDSAUDITLINK__" hidden="1">{"fdsup://directions/FAT Viewer?action=UPDATE&amp;creator=factset&amp;DYN_ARGS=TRUE&amp;DOC_NAME=FAT:FQL_AUDITING_CLIENT_TEMPLATE.FAT&amp;display_string=Audit&amp;VAR:KEY=LAJAZCLERY&amp;VAR:QUERY=RkZfUk9FKFFUUiwwLCwsUkYp&amp;WINDOW=FIRST_POPUP&amp;HEIGHT=450&amp;WIDTH=450&amp;START_MAXIMIZED=FALS","E&amp;VAR:CALENDAR=US&amp;VAR:SYMBOL=YHOO&amp;VAR:INDEX=0"}</definedName>
    <definedName name="_31114__FDSAUDITLINK__" hidden="1">{"fdsup://directions/FAT Viewer?action=UPDATE&amp;creator=factset&amp;DYN_ARGS=TRUE&amp;DOC_NAME=FAT:FQL_AUDITING_CLIENT_TEMPLATE.FAT&amp;display_string=Audit&amp;VAR:KEY=NURCJYPSVS&amp;VAR:QUERY=RkZfUk9FKFFUUiwwLCwsUkYp&amp;WINDOW=FIRST_POPUP&amp;HEIGHT=450&amp;WIDTH=450&amp;START_MAXIMIZED=FALS","E&amp;VAR:CALENDAR=US&amp;VAR:SYMBOL=SAP&amp;VAR:INDEX=0"}</definedName>
    <definedName name="_31115__FDSAUDITLINK__" hidden="1">{"fdsup://directions/FAT Viewer?action=UPDATE&amp;creator=factset&amp;DYN_ARGS=TRUE&amp;DOC_NAME=FAT:FQL_AUDITING_CLIENT_TEMPLATE.FAT&amp;display_string=Audit&amp;VAR:KEY=RMLYFCHUPS&amp;VAR:QUERY=RkZfUk9FKFFUUiwwLCwsUkYp&amp;WINDOW=FIRST_POPUP&amp;HEIGHT=450&amp;WIDTH=450&amp;START_MAXIMIZED=FALS","E&amp;VAR:CALENDAR=US&amp;VAR:SYMBOL=HPQ&amp;VAR:INDEX=0"}</definedName>
    <definedName name="_31116__FDSAUDITLINK__" hidden="1">{"fdsup://directions/FAT Viewer?action=UPDATE&amp;creator=factset&amp;DYN_ARGS=TRUE&amp;DOC_NAME=FAT:FQL_AUDITING_CLIENT_TEMPLATE.FAT&amp;display_string=Audit&amp;VAR:KEY=LKXUHCXSBW&amp;VAR:QUERY=RkZfUk9FKFFUUiwwLCwsUkYp&amp;WINDOW=FIRST_POPUP&amp;HEIGHT=450&amp;WIDTH=450&amp;START_MAXIMIZED=FALS","E&amp;VAR:CALENDAR=US&amp;VAR:SYMBOL=ORCL&amp;VAR:INDEX=0"}</definedName>
    <definedName name="_31117__FDSAUDITLINK__" hidden="1">{"fdsup://directions/FAT Viewer?action=UPDATE&amp;creator=factset&amp;DYN_ARGS=TRUE&amp;DOC_NAME=FAT:FQL_AUDITING_CLIENT_TEMPLATE.FAT&amp;display_string=Audit&amp;VAR:KEY=RSDOHIZULS&amp;VAR:QUERY=RkZfUk9FKFFUUiwwLCwsUkYp&amp;WINDOW=FIRST_POPUP&amp;HEIGHT=450&amp;WIDTH=450&amp;START_MAXIMIZED=FALS","E&amp;VAR:CALENDAR=US&amp;VAR:SYMBOL=CSCO&amp;VAR:INDEX=0"}</definedName>
    <definedName name="_31118__FDSAUDITLINK__" hidden="1">{"fdsup://directions/FAT Viewer?action=UPDATE&amp;creator=factset&amp;DYN_ARGS=TRUE&amp;DOC_NAME=FAT:FQL_AUDITING_CLIENT_TEMPLATE.FAT&amp;display_string=Audit&amp;VAR:KEY=NCFATSLMDG&amp;VAR:QUERY=RkZfUk9FKFFUUiwwLCwsUkYp&amp;WINDOW=FIRST_POPUP&amp;HEIGHT=450&amp;WIDTH=450&amp;START_MAXIMIZED=FALS","E&amp;VAR:CALENDAR=US&amp;VAR:SYMBOL=IBM&amp;VAR:INDEX=0"}</definedName>
    <definedName name="_31119__FDSAUDITLINK__" hidden="1">{"fdsup://directions/FAT Viewer?action=UPDATE&amp;creator=factset&amp;DYN_ARGS=TRUE&amp;DOC_NAME=FAT:FQL_AUDITING_CLIENT_TEMPLATE.FAT&amp;display_string=Audit&amp;VAR:KEY=HSFCDENWLO&amp;VAR:QUERY=RkZfUk9FKFFUUiwwLCwsUkYp&amp;WINDOW=FIRST_POPUP&amp;HEIGHT=450&amp;WIDTH=450&amp;START_MAXIMIZED=FALS","E&amp;VAR:CALENDAR=US&amp;VAR:SYMBOL=GOOG&amp;VAR:INDEX=0"}</definedName>
    <definedName name="_3112__FDSAUDITLINK__" hidden="1">{"fdsup://directions/FAT Viewer?action=UPDATE&amp;creator=factset&amp;DYN_ARGS=TRUE&amp;DOC_NAME=FAT:FQL_AUDITING_CLIENT_TEMPLATE.FAT&amp;display_string=Audit&amp;VAR:KEY=NCBGZCBED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ROJ&amp;VAR:INDEX=0"}</definedName>
    <definedName name="_31120__FDSAUDITLINK__" hidden="1">{"fdsup://directions/FAT Viewer?action=UPDATE&amp;creator=factset&amp;DYN_ARGS=TRUE&amp;DOC_NAME=FAT:FQL_AUDITING_CLIENT_TEMPLATE.FAT&amp;display_string=Audit&amp;VAR:KEY=FURUBEXYZC&amp;VAR:QUERY=RkZfUk9FKFFUUiwwLCwsUkYp&amp;WINDOW=FIRST_POPUP&amp;HEIGHT=450&amp;WIDTH=450&amp;START_MAXIMIZED=FALS","E&amp;VAR:CALENDAR=US&amp;VAR:SYMBOL=MSFT&amp;VAR:INDEX=0"}</definedName>
    <definedName name="_31121__FDSAUDITLINK__" hidden="1">{"fdsup://directions/FAT Viewer?action=UPDATE&amp;creator=factset&amp;DYN_ARGS=TRUE&amp;DOC_NAME=FAT:FQL_AUDITING_CLIENT_TEMPLATE.FAT&amp;display_string=Audit&amp;VAR:KEY=TULGFEHING&amp;VAR:QUERY=RkZfTkVUX0lOQyhMVE0sMCwsLFJGKQ==&amp;WINDOW=FIRST_POPUP&amp;HEIGHT=450&amp;WIDTH=450&amp;START_MAXIMI","ZED=FALSE&amp;VAR:CALENDAR=US&amp;VAR:SYMBOL=YHOO&amp;VAR:INDEX=0"}</definedName>
    <definedName name="_31122__FDSAUDITLINK__" hidden="1">{"fdsup://directions/FAT Viewer?action=UPDATE&amp;creator=factset&amp;DYN_ARGS=TRUE&amp;DOC_NAME=FAT:FQL_AUDITING_CLIENT_TEMPLATE.FAT&amp;display_string=Audit&amp;VAR:KEY=DQTEJGVMPO&amp;VAR:QUERY=RkZfTkVUX0lOQyhMVE0sMCwsLFJGKQ==&amp;WINDOW=FIRST_POPUP&amp;HEIGHT=450&amp;WIDTH=450&amp;START_MAXIMI","ZED=FALSE&amp;VAR:CALENDAR=US&amp;VAR:SYMBOL=SAP&amp;VAR:INDEX=0"}</definedName>
    <definedName name="_31123__FDSAUDITLINK__" hidden="1">{"fdsup://directions/FAT Viewer?action=UPDATE&amp;creator=factset&amp;DYN_ARGS=TRUE&amp;DOC_NAME=FAT:FQL_AUDITING_CLIENT_TEMPLATE.FAT&amp;display_string=Audit&amp;VAR:KEY=BMPIZWZETE&amp;VAR:QUERY=RkZfTkVUX0lOQyhMVE0sMCwsLFJGKQ==&amp;WINDOW=FIRST_POPUP&amp;HEIGHT=450&amp;WIDTH=450&amp;START_MAXIMI","ZED=FALSE&amp;VAR:CALENDAR=US&amp;VAR:SYMBOL=HPQ&amp;VAR:INDEX=0"}</definedName>
    <definedName name="_31124__FDSAUDITLINK__" hidden="1">{"fdsup://directions/FAT Viewer?action=UPDATE&amp;creator=factset&amp;DYN_ARGS=TRUE&amp;DOC_NAME=FAT:FQL_AUDITING_CLIENT_TEMPLATE.FAT&amp;display_string=Audit&amp;VAR:KEY=NUVOFWPCRQ&amp;VAR:QUERY=RkZfTkVUX0lOQyhMVE0sMCwsLFJGKQ==&amp;WINDOW=FIRST_POPUP&amp;HEIGHT=450&amp;WIDTH=450&amp;START_MAXIMI","ZED=FALSE&amp;VAR:CALENDAR=US&amp;VAR:SYMBOL=ORCL&amp;VAR:INDEX=0"}</definedName>
    <definedName name="_31125__FDSAUDITLINK__" hidden="1">{"fdsup://directions/FAT Viewer?action=UPDATE&amp;creator=factset&amp;DYN_ARGS=TRUE&amp;DOC_NAME=FAT:FQL_AUDITING_CLIENT_TEMPLATE.FAT&amp;display_string=Audit&amp;VAR:KEY=HAZOHCTMBS&amp;VAR:QUERY=RkZfTkVUX0lOQyhMVE0sMCwsLFJGKQ==&amp;WINDOW=FIRST_POPUP&amp;HEIGHT=450&amp;WIDTH=450&amp;START_MAXIMI","ZED=FALSE&amp;VAR:CALENDAR=US&amp;VAR:SYMBOL=CSCO&amp;VAR:INDEX=0"}</definedName>
    <definedName name="_31126__FDSAUDITLINK__" hidden="1">{"fdsup://directions/FAT Viewer?action=UPDATE&amp;creator=factset&amp;DYN_ARGS=TRUE&amp;DOC_NAME=FAT:FQL_AUDITING_CLIENT_TEMPLATE.FAT&amp;display_string=Audit&amp;VAR:KEY=JILEFAJETG&amp;VAR:QUERY=RkZfTkVUX0lOQyhMVE0sMCwsLFJGKQ==&amp;WINDOW=FIRST_POPUP&amp;HEIGHT=450&amp;WIDTH=450&amp;START_MAXIMI","ZED=FALSE&amp;VAR:CALENDAR=US&amp;VAR:SYMBOL=IBM&amp;VAR:INDEX=0"}</definedName>
    <definedName name="_31127__FDSAUDITLINK__" hidden="1">{"fdsup://directions/FAT Viewer?action=UPDATE&amp;creator=factset&amp;DYN_ARGS=TRUE&amp;DOC_NAME=FAT:FQL_AUDITING_CLIENT_TEMPLATE.FAT&amp;display_string=Audit&amp;VAR:KEY=LIFKPMTMJW&amp;VAR:QUERY=RkZfTkVUX0lOQyhMVE0sMCwsLFJGKQ==&amp;WINDOW=FIRST_POPUP&amp;HEIGHT=450&amp;WIDTH=450&amp;START_MAXIMI","ZED=FALSE&amp;VAR:CALENDAR=US&amp;VAR:SYMBOL=GOOG&amp;VAR:INDEX=0"}</definedName>
    <definedName name="_31128__FDSAUDITLINK__" hidden="1">{"fdsup://directions/FAT Viewer?action=UPDATE&amp;creator=factset&amp;DYN_ARGS=TRUE&amp;DOC_NAME=FAT:FQL_AUDITING_CLIENT_TEMPLATE.FAT&amp;display_string=Audit&amp;VAR:KEY=XAVEROFERE&amp;VAR:QUERY=RkZfTkVUX0lOQyhMVE0sMCwsLFJGKQ==&amp;WINDOW=FIRST_POPUP&amp;HEIGHT=450&amp;WIDTH=450&amp;START_MAXIMI","ZED=FALSE&amp;VAR:CALENDAR=US&amp;VAR:SYMBOL=MSFT&amp;VAR:INDEX=0"}</definedName>
    <definedName name="_31129__FDSAUDITLINK__" hidden="1">{"fdsup://directions/FAT Viewer?action=UPDATE&amp;creator=factset&amp;DYN_ARGS=TRUE&amp;DOC_NAME=FAT:FQL_AUDITING_CLIENT_TEMPLATE.FAT&amp;display_string=Audit&amp;VAR:KEY=DOVSVUTOLS&amp;VAR:QUERY=RkZfQ0FQRVgoTFRNLDAsLCxSRik=&amp;WINDOW=FIRST_POPUP&amp;HEIGHT=450&amp;WIDTH=450&amp;START_MAXIMIZED=","FALSE&amp;VAR:CALENDAR=US&amp;VAR:SYMBOL=YHOO&amp;VAR:INDEX=0"}</definedName>
    <definedName name="_3113__FDSAUDITLINK__" hidden="1">{"fdsup://directions/FAT Viewer?action=UPDATE&amp;creator=factset&amp;DYN_ARGS=TRUE&amp;DOC_NAME=FAT:FQL_AUDITING_CLIENT_TEMPLATE.FAT&amp;display_string=Audit&amp;VAR:KEY=ZANOLCVWF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RO&amp;VAR:INDEX=0"}</definedName>
    <definedName name="_31130__FDSAUDITLINK__" hidden="1">{"fdsup://directions/FAT Viewer?action=UPDATE&amp;creator=factset&amp;DYN_ARGS=TRUE&amp;DOC_NAME=FAT:FQL_AUDITING_CLIENT_TEMPLATE.FAT&amp;display_string=Audit&amp;VAR:KEY=NKPCDEFGFG&amp;VAR:QUERY=RkZfQ0FQRVgoTFRNLDAsLCxSRik=&amp;WINDOW=FIRST_POPUP&amp;HEIGHT=450&amp;WIDTH=450&amp;START_MAXIMIZED=","FALSE&amp;VAR:CALENDAR=US&amp;VAR:SYMBOL=SAP&amp;VAR:INDEX=0"}</definedName>
    <definedName name="_31131__FDSAUDITLINK__" hidden="1">{"fdsup://directions/FAT Viewer?action=UPDATE&amp;creator=factset&amp;DYN_ARGS=TRUE&amp;DOC_NAME=FAT:FQL_AUDITING_CLIENT_TEMPLATE.FAT&amp;display_string=Audit&amp;VAR:KEY=HAZYHKVGBY&amp;VAR:QUERY=RkZfQ0FQRVgoTFRNLDAsLCxSRik=&amp;WINDOW=FIRST_POPUP&amp;HEIGHT=450&amp;WIDTH=450&amp;START_MAXIMIZED=","FALSE&amp;VAR:CALENDAR=US&amp;VAR:SYMBOL=HPQ&amp;VAR:INDEX=0"}</definedName>
    <definedName name="_31132__FDSAUDITLINK__" hidden="1">{"fdsup://directions/FAT Viewer?action=UPDATE&amp;creator=factset&amp;DYN_ARGS=TRUE&amp;DOC_NAME=FAT:FQL_AUDITING_CLIENT_TEMPLATE.FAT&amp;display_string=Audit&amp;VAR:KEY=XYZOJONIJA&amp;VAR:QUERY=RkZfQ0FQRVgoTFRNLDAsLCxSRik=&amp;WINDOW=FIRST_POPUP&amp;HEIGHT=450&amp;WIDTH=450&amp;START_MAXIMIZED=","FALSE&amp;VAR:CALENDAR=US&amp;VAR:SYMBOL=ORCL&amp;VAR:INDEX=0"}</definedName>
    <definedName name="_31133__FDSAUDITLINK__" hidden="1">{"fdsup://directions/FAT Viewer?action=UPDATE&amp;creator=factset&amp;DYN_ARGS=TRUE&amp;DOC_NAME=FAT:FQL_AUDITING_CLIENT_TEMPLATE.FAT&amp;display_string=Audit&amp;VAR:KEY=LIJUJAJYTY&amp;VAR:QUERY=RkZfQ0FQRVgoTFRNLDAsLCxSRik=&amp;WINDOW=FIRST_POPUP&amp;HEIGHT=450&amp;WIDTH=450&amp;START_MAXIMIZED=","FALSE&amp;VAR:CALENDAR=US&amp;VAR:SYMBOL=CSCO&amp;VAR:INDEX=0"}</definedName>
    <definedName name="_31134__FDSAUDITLINK__" hidden="1">{"fdsup://directions/FAT Viewer?action=UPDATE&amp;creator=factset&amp;DYN_ARGS=TRUE&amp;DOC_NAME=FAT:FQL_AUDITING_CLIENT_TEMPLATE.FAT&amp;display_string=Audit&amp;VAR:KEY=TUHYHINSBA&amp;VAR:QUERY=RkZfQ0FQRVgoTFRNLDAsLCxSRik=&amp;WINDOW=FIRST_POPUP&amp;HEIGHT=450&amp;WIDTH=450&amp;START_MAXIMIZED=","FALSE&amp;VAR:CALENDAR=US&amp;VAR:SYMBOL=IBM&amp;VAR:INDEX=0"}</definedName>
    <definedName name="_31135__FDSAUDITLINK__" hidden="1">{"fdsup://directions/FAT Viewer?action=UPDATE&amp;creator=factset&amp;DYN_ARGS=TRUE&amp;DOC_NAME=FAT:FQL_AUDITING_CLIENT_TEMPLATE.FAT&amp;display_string=Audit&amp;VAR:KEY=RIDCVMTAJE&amp;VAR:QUERY=RkZfQ0FQRVgoTFRNLDAsLCxSRik=&amp;WINDOW=FIRST_POPUP&amp;HEIGHT=450&amp;WIDTH=450&amp;START_MAXIMIZED=","FALSE&amp;VAR:CALENDAR=US&amp;VAR:SYMBOL=GOOG&amp;VAR:INDEX=0"}</definedName>
    <definedName name="_31136__FDSAUDITLINK__" hidden="1">{"fdsup://directions/FAT Viewer?action=UPDATE&amp;creator=factset&amp;DYN_ARGS=TRUE&amp;DOC_NAME=FAT:FQL_AUDITING_CLIENT_TEMPLATE.FAT&amp;display_string=Audit&amp;VAR:KEY=PORWXIJYPS&amp;VAR:QUERY=RkZfQ0FQRVgoTFRNLDAsLCxSRik=&amp;WINDOW=FIRST_POPUP&amp;HEIGHT=450&amp;WIDTH=450&amp;START_MAXIMIZED=","FALSE&amp;VAR:CALENDAR=US&amp;VAR:SYMBOL=MSFT&amp;VAR:INDEX=0"}</definedName>
    <definedName name="_31137__FDSAUDITLINK__" hidden="1">{"fdsup://directions/FAT Viewer?action=UPDATE&amp;creator=factset&amp;DYN_ARGS=TRUE&amp;DOC_NAME=FAT:FQL_AUDITING_CLIENT_TEMPLATE.FAT&amp;display_string=Audit&amp;VAR:KEY=LCBGLUXMJQ&amp;VAR:QUERY=RkZfREVCVF9MVChRVFIsMCwsLFJGKQ==&amp;WINDOW=FIRST_POPUP&amp;HEIGHT=450&amp;WIDTH=450&amp;START_MAXIMI","ZED=FALSE&amp;VAR:CALENDAR=US&amp;VAR:SYMBOL=YHOO&amp;VAR:INDEX=0"}</definedName>
    <definedName name="_31138__FDSAUDITLINK__" hidden="1">{"fdsup://directions/FAT Viewer?action=UPDATE&amp;creator=factset&amp;DYN_ARGS=TRUE&amp;DOC_NAME=FAT:FQL_AUDITING_CLIENT_TEMPLATE.FAT&amp;display_string=Audit&amp;VAR:KEY=XILEREFEVY&amp;VAR:QUERY=RkZfREVCVF9MVChRVFIsMCwsLFJGKQ==&amp;WINDOW=FIRST_POPUP&amp;HEIGHT=450&amp;WIDTH=450&amp;START_MAXIMI","ZED=FALSE&amp;VAR:CALENDAR=US&amp;VAR:SYMBOL=SAP&amp;VAR:INDEX=0"}</definedName>
    <definedName name="_31139__FDSAUDITLINK__" hidden="1">{"fdsup://directions/FAT Viewer?action=UPDATE&amp;creator=factset&amp;DYN_ARGS=TRUE&amp;DOC_NAME=FAT:FQL_AUDITING_CLIENT_TEMPLATE.FAT&amp;display_string=Audit&amp;VAR:KEY=TKBOZSPMTG&amp;VAR:QUERY=RkZfREVCVF9MVChRVFIsMCwsLFJGKQ==&amp;WINDOW=FIRST_POPUP&amp;HEIGHT=450&amp;WIDTH=450&amp;START_MAXIMI","ZED=FALSE&amp;VAR:CALENDAR=US&amp;VAR:SYMBOL=HPQ&amp;VAR:INDEX=0"}</definedName>
    <definedName name="_3114__FDSAUDITLINK__" hidden="1">{"fdsup://directions/FAT Viewer?action=UPDATE&amp;creator=factset&amp;DYN_ARGS=TRUE&amp;DOC_NAME=FAT:FQL_AUDITING_CLIENT_TEMPLATE.FAT&amp;display_string=Audit&amp;VAR:KEY=HOJGJGRIX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amp;VAR:INDEX=0"}</definedName>
    <definedName name="_31140__FDSAUDITLINK__" hidden="1">{"fdsup://directions/FAT Viewer?action=UPDATE&amp;creator=factset&amp;DYN_ARGS=TRUE&amp;DOC_NAME=FAT:FQL_AUDITING_CLIENT_TEMPLATE.FAT&amp;display_string=Audit&amp;VAR:KEY=NYZMZUBKZC&amp;VAR:QUERY=RkZfREVCVF9MVChRVFIsMCwsLFJGKQ==&amp;WINDOW=FIRST_POPUP&amp;HEIGHT=450&amp;WIDTH=450&amp;START_MAXIMI","ZED=FALSE&amp;VAR:CALENDAR=US&amp;VAR:SYMBOL=ORCL&amp;VAR:INDEX=0"}</definedName>
    <definedName name="_31141__FDSAUDITLINK__" hidden="1">{"fdsup://directions/FAT Viewer?action=UPDATE&amp;creator=factset&amp;DYN_ARGS=TRUE&amp;DOC_NAME=FAT:FQL_AUDITING_CLIENT_TEMPLATE.FAT&amp;display_string=Audit&amp;VAR:KEY=DKVUPGDKTG&amp;VAR:QUERY=RkZfREVCVF9MVChRVFIsMCwsLFJGKQ==&amp;WINDOW=FIRST_POPUP&amp;HEIGHT=450&amp;WIDTH=450&amp;START_MAXIMI","ZED=FALSE&amp;VAR:CALENDAR=US&amp;VAR:SYMBOL=CSCO&amp;VAR:INDEX=0"}</definedName>
    <definedName name="_31142__FDSAUDITLINK__" hidden="1">{"fdsup://directions/FAT Viewer?action=UPDATE&amp;creator=factset&amp;DYN_ARGS=TRUE&amp;DOC_NAME=FAT:FQL_AUDITING_CLIENT_TEMPLATE.FAT&amp;display_string=Audit&amp;VAR:KEY=VGPEJIVELM&amp;VAR:QUERY=RkZfREVCVF9MVChRVFIsMCwsLFJGKQ==&amp;WINDOW=FIRST_POPUP&amp;HEIGHT=450&amp;WIDTH=450&amp;START_MAXIMI","ZED=FALSE&amp;VAR:CALENDAR=US&amp;VAR:SYMBOL=IBM&amp;VAR:INDEX=0"}</definedName>
    <definedName name="_31143__FDSAUDITLINK__" hidden="1">{"fdsup://directions/FAT Viewer?action=UPDATE&amp;creator=factset&amp;DYN_ARGS=TRUE&amp;DOC_NAME=FAT:FQL_AUDITING_CLIENT_TEMPLATE.FAT&amp;display_string=Audit&amp;VAR:KEY=XQNQLUVKFI&amp;VAR:QUERY=RkZfREVCVF9MVChRVFIsMCwsLFJGKQ==&amp;WINDOW=FIRST_POPUP&amp;HEIGHT=450&amp;WIDTH=450&amp;START_MAXIMI","ZED=FALSE&amp;VAR:CALENDAR=US&amp;VAR:SYMBOL=GOOG&amp;VAR:INDEX=0"}</definedName>
    <definedName name="_31144__FDSAUDITLINK__" hidden="1">{"fdsup://directions/FAT Viewer?action=UPDATE&amp;creator=factset&amp;DYN_ARGS=TRUE&amp;DOC_NAME=FAT:FQL_AUDITING_CLIENT_TEMPLATE.FAT&amp;display_string=Audit&amp;VAR:KEY=NAVCHGTUNU&amp;VAR:QUERY=RkZfREVCVF9MVChRVFIsMCwsLFJGKQ==&amp;WINDOW=FIRST_POPUP&amp;HEIGHT=450&amp;WIDTH=450&amp;START_MAXIMI","ZED=FALSE&amp;VAR:CALENDAR=US&amp;VAR:SYMBOL=MSFT&amp;VAR:INDEX=0"}</definedName>
    <definedName name="_31145__FDSAUDITLINK__" hidden="1">{"fdsup://directions/FAT Viewer?action=UPDATE&amp;creator=factset&amp;DYN_ARGS=TRUE&amp;DOC_NAME=FAT:FQL_AUDITING_CLIENT_TEMPLATE.FAT&amp;display_string=Audit&amp;VAR:KEY=ZAFUDALGVM&amp;VAR:QUERY=RkZfRUJJVF9JQihMVE0sMCwsLFJGKQ==&amp;WINDOW=FIRST_POPUP&amp;HEIGHT=450&amp;WIDTH=450&amp;START_MAXIMI","ZED=FALSE&amp;VAR:CALENDAR=US&amp;VAR:SYMBOL=YHOO&amp;VAR:INDEX=0"}</definedName>
    <definedName name="_31146__FDSAUDITLINK__" hidden="1">{"fdsup://directions/FAT Viewer?action=UPDATE&amp;creator=factset&amp;DYN_ARGS=TRUE&amp;DOC_NAME=FAT:FQL_AUDITING_CLIENT_TEMPLATE.FAT&amp;display_string=Audit&amp;VAR:KEY=TQLCNEXYXE&amp;VAR:QUERY=RkZfRUJJVF9JQihMVE0sMCwsLFJGKQ==&amp;WINDOW=FIRST_POPUP&amp;HEIGHT=450&amp;WIDTH=450&amp;START_MAXIMI","ZED=FALSE&amp;VAR:CALENDAR=US&amp;VAR:SYMBOL=SAP&amp;VAR:INDEX=0"}</definedName>
    <definedName name="_31147__FDSAUDITLINK__" hidden="1">{"fdsup://directions/FAT Viewer?action=UPDATE&amp;creator=factset&amp;DYN_ARGS=TRUE&amp;DOC_NAME=FAT:FQL_AUDITING_CLIENT_TEMPLATE.FAT&amp;display_string=Audit&amp;VAR:KEY=LSXKRIJSXE&amp;VAR:QUERY=RkZfRUJJVF9JQihMVE0sMCwsLFJGKQ==&amp;WINDOW=FIRST_POPUP&amp;HEIGHT=450&amp;WIDTH=450&amp;START_MAXIMI","ZED=FALSE&amp;VAR:CALENDAR=US&amp;VAR:SYMBOL=HPQ&amp;VAR:INDEX=0"}</definedName>
    <definedName name="_31148__FDSAUDITLINK__" hidden="1">{"fdsup://directions/FAT Viewer?action=UPDATE&amp;creator=factset&amp;DYN_ARGS=TRUE&amp;DOC_NAME=FAT:FQL_AUDITING_CLIENT_TEMPLATE.FAT&amp;display_string=Audit&amp;VAR:KEY=NIPYVMJYNS&amp;VAR:QUERY=RkZfRUJJVF9JQihMVE0sMCwsLFJGKQ==&amp;WINDOW=FIRST_POPUP&amp;HEIGHT=450&amp;WIDTH=450&amp;START_MAXIMI","ZED=FALSE&amp;VAR:CALENDAR=US&amp;VAR:SYMBOL=ORCL&amp;VAR:INDEX=0"}</definedName>
    <definedName name="_31149__FDSAUDITLINK__" hidden="1">{"fdsup://directions/FAT Viewer?action=UPDATE&amp;creator=factset&amp;DYN_ARGS=TRUE&amp;DOC_NAME=FAT:FQL_AUDITING_CLIENT_TEMPLATE.FAT&amp;display_string=Audit&amp;VAR:KEY=TCVWLGDUFQ&amp;VAR:QUERY=RkZfRUJJVF9JQihMVE0sMCwsLFJGKQ==&amp;WINDOW=FIRST_POPUP&amp;HEIGHT=450&amp;WIDTH=450&amp;START_MAXIMI","ZED=FALSE&amp;VAR:CALENDAR=US&amp;VAR:SYMBOL=CSCO&amp;VAR:INDEX=0"}</definedName>
    <definedName name="_3115__FDSAUDITLINK__" hidden="1">{"fdsup://directions/FAT Viewer?action=UPDATE&amp;creator=factset&amp;DYN_ARGS=TRUE&amp;DOC_NAME=FAT:FQL_AUDITING_CLIENT_TEMPLATE.FAT&amp;display_string=Audit&amp;VAR:KEY=NCXIFIHKD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DSO&amp;VAR:INDEX=0"}</definedName>
    <definedName name="_31150__FDSAUDITLINK__" hidden="1">{"fdsup://directions/FAT Viewer?action=UPDATE&amp;creator=factset&amp;DYN_ARGS=TRUE&amp;DOC_NAME=FAT:FQL_AUDITING_CLIENT_TEMPLATE.FAT&amp;display_string=Audit&amp;VAR:KEY=XMTCPMBYRA&amp;VAR:QUERY=RkZfRUJJVF9JQihMVE0sMCwsLFJGKQ==&amp;WINDOW=FIRST_POPUP&amp;HEIGHT=450&amp;WIDTH=450&amp;START_MAXIMI","ZED=FALSE&amp;VAR:CALENDAR=US&amp;VAR:SYMBOL=IBM&amp;VAR:INDEX=0"}</definedName>
    <definedName name="_31151__FDSAUDITLINK__" hidden="1">{"fdsup://directions/FAT Viewer?action=UPDATE&amp;creator=factset&amp;DYN_ARGS=TRUE&amp;DOC_NAME=FAT:FQL_AUDITING_CLIENT_TEMPLATE.FAT&amp;display_string=Audit&amp;VAR:KEY=ZYJMRYNALC&amp;VAR:QUERY=RkZfRUJJVF9JQihMVE0sMCwsLFJGKQ==&amp;WINDOW=FIRST_POPUP&amp;HEIGHT=450&amp;WIDTH=450&amp;START_MAXIMI","ZED=FALSE&amp;VAR:CALENDAR=US&amp;VAR:SYMBOL=GOOG&amp;VAR:INDEX=0"}</definedName>
    <definedName name="_31152__FDSAUDITLINK__" hidden="1">{"fdsup://directions/FAT Viewer?action=UPDATE&amp;creator=factset&amp;DYN_ARGS=TRUE&amp;DOC_NAME=FAT:FQL_AUDITING_CLIENT_TEMPLATE.FAT&amp;display_string=Audit&amp;VAR:KEY=RGTGRALERQ&amp;VAR:QUERY=RkZfRUJJVF9JQihMVE0sMCwsLFJGKQ==&amp;WINDOW=FIRST_POPUP&amp;HEIGHT=450&amp;WIDTH=450&amp;START_MAXIMI","ZED=FALSE&amp;VAR:CALENDAR=US&amp;VAR:SYMBOL=MSFT&amp;VAR:INDEX=0"}</definedName>
    <definedName name="_31153__FDSAUDITLINK__" hidden="1">{"fdsup://Directions/FactSet Auditing Viewer?action=AUDIT_VALUE&amp;DB=129&amp;ID1=68389X10&amp;VALUEID=05194&amp;SDATE=200904&amp;PERIODTYPE=QTR_STD&amp;window=popup_no_bar&amp;width=385&amp;height=120&amp;START_MAXIMIZED=FALSE&amp;creator=factset&amp;display_string=Audit"}</definedName>
    <definedName name="_31154__FDSAUDITLINK__" hidden="1">{"fdsup://directions/FAT Viewer?action=UPDATE&amp;creator=factset&amp;DYN_ARGS=TRUE&amp;DOC_NAME=FAT:FQL_AUDITING_CLIENT_TEMPLATE.FAT&amp;display_string=Audit&amp;VAR:KEY=RGPSVUXWFM&amp;VAR:QUERY=RkZfUk9FKEFOTixOT1cp&amp;WINDOW=FIRST_POPUP&amp;HEIGHT=450&amp;WIDTH=450&amp;START_MAXIMIZED=FALSE&amp;VA","R:CALENDAR=US&amp;VAR:SYMBOL=180555&amp;VAR:INDEX=0"}</definedName>
    <definedName name="_31155__FDSAUDITLINK__" hidden="1">{"fdsup://directions/FAT Viewer?action=UPDATE&amp;creator=factset&amp;DYN_ARGS=TRUE&amp;DOC_NAME=FAT:FQL_AUDITING_CLIENT_TEMPLATE.FAT&amp;display_string=Audit&amp;VAR:KEY=DEHAFMZIJK&amp;VAR:QUERY=RkZfUk9FKFFUUiwwLCwsUkYp&amp;WINDOW=FIRST_POPUP&amp;HEIGHT=450&amp;WIDTH=450&amp;START_MAXIMIZED=FALS","E&amp;VAR:CALENDAR=US&amp;VAR:SYMBOL=DJII&amp;VAR:INDEX=0"}</definedName>
    <definedName name="_31156__FDSAUDITLINK__" hidden="1">{"fdsup://directions/FAT Viewer?action=UPDATE&amp;creator=factset&amp;DYN_ARGS=TRUE&amp;DOC_NAME=FAT:FQL_AUDITING_CLIENT_TEMPLATE.FAT&amp;display_string=Audit&amp;VAR:KEY=BQLQTIFSLK&amp;VAR:QUERY=RkZfUk9FKFFUUiwwLCwsUkYp&amp;WINDOW=FIRST_POPUP&amp;HEIGHT=450&amp;WIDTH=450&amp;START_MAXIMIZED=FALS","E&amp;VAR:CALENDAR=US&amp;VAR:SYMBOL=COMP&amp;VAR:INDEX=0"}</definedName>
    <definedName name="_31157__FDSAUDITLINK__" hidden="1">{"fdsup://directions/FAT Viewer?action=UPDATE&amp;creator=factset&amp;DYN_ARGS=TRUE&amp;DOC_NAME=FAT:FQL_AUDITING_CLIENT_TEMPLATE.FAT&amp;display_string=Audit&amp;VAR:KEY=HKZWZEHSVM&amp;VAR:QUERY=RkZfUk9FKFFUUiwwLCwsUkYp&amp;WINDOW=FIRST_POPUP&amp;HEIGHT=450&amp;WIDTH=450&amp;START_MAXIMIZED=FALS","E&amp;VAR:CALENDAR=US&amp;VAR:SYMBOL=SPX&amp;VAR:INDEX=0"}</definedName>
    <definedName name="_31158__FDSAUDITLINK__" hidden="1">{"fdsup://directions/FAT Viewer?action=UPDATE&amp;creator=factset&amp;DYN_ARGS=TRUE&amp;DOC_NAME=FAT:FQL_AUDITING_CLIENT_TEMPLATE.FAT&amp;display_string=Audit&amp;VAR:KEY=VYZWRKJSFQ&amp;VAR:QUERY=RkZfTkVUX0lOQyhMVE0sMCwsLFJGKQ==&amp;WINDOW=FIRST_POPUP&amp;HEIGHT=450&amp;WIDTH=450&amp;START_MAXIMI","ZED=FALSE&amp;VAR:CALENDAR=US&amp;VAR:SYMBOL=180555&amp;VAR:INDEX=0"}</definedName>
    <definedName name="_31159__FDSAUDITLINK__" hidden="1">{"fdsup://directions/FAT Viewer?action=UPDATE&amp;creator=factset&amp;DYN_ARGS=TRUE&amp;DOC_NAME=FAT:FQL_AUDITING_CLIENT_TEMPLATE.FAT&amp;display_string=Audit&amp;VAR:KEY=TERKTEHKBE&amp;VAR:QUERY=RkZfTkVUX0lOQyhMVE0sMCwsLFJGKQ==&amp;WINDOW=FIRST_POPUP&amp;HEIGHT=450&amp;WIDTH=450&amp;START_MAXIMI","ZED=FALSE&amp;VAR:CALENDAR=US&amp;VAR:SYMBOL=DJII&amp;VAR:INDEX=0"}</definedName>
    <definedName name="_3116__FDSAUDITLINK__" hidden="1">{"fdsup://directions/FAT Viewer?action=UPDATE&amp;creator=factset&amp;DYN_ARGS=TRUE&amp;DOC_NAME=FAT:FQL_AUDITING_CLIENT_TEMPLATE.FAT&amp;display_string=Audit&amp;VAR:KEY=ZQXYBABSN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LRN&amp;VAR:INDEX=0"}</definedName>
    <definedName name="_31160__FDSAUDITLINK__" hidden="1">{"fdsup://directions/FAT Viewer?action=UPDATE&amp;creator=factset&amp;DYN_ARGS=TRUE&amp;DOC_NAME=FAT:FQL_AUDITING_CLIENT_TEMPLATE.FAT&amp;display_string=Audit&amp;VAR:KEY=NQHKBKRYXQ&amp;VAR:QUERY=RkZfTkVUX0lOQyhMVE0sMCwsLFJGKQ==&amp;WINDOW=FIRST_POPUP&amp;HEIGHT=450&amp;WIDTH=450&amp;START_MAXIMI","ZED=FALSE&amp;VAR:CALENDAR=US&amp;VAR:SYMBOL=COMP&amp;VAR:INDEX=0"}</definedName>
    <definedName name="_31161__FDSAUDITLINK__" hidden="1">{"fdsup://directions/FAT Viewer?action=UPDATE&amp;creator=factset&amp;DYN_ARGS=TRUE&amp;DOC_NAME=FAT:FQL_AUDITING_CLIENT_TEMPLATE.FAT&amp;display_string=Audit&amp;VAR:KEY=ZCJGHIXAPM&amp;VAR:QUERY=RkZfTkVUX0lOQyhMVE0sMCwsLFJGKQ==&amp;WINDOW=FIRST_POPUP&amp;HEIGHT=450&amp;WIDTH=450&amp;START_MAXIMI","ZED=FALSE&amp;VAR:CALENDAR=US&amp;VAR:SYMBOL=SPX&amp;VAR:INDEX=0"}</definedName>
    <definedName name="_31162__FDSAUDITLINK__" hidden="1">{"fdsup://directions/FAT Viewer?action=UPDATE&amp;creator=factset&amp;DYN_ARGS=TRUE&amp;DOC_NAME=FAT:FQL_AUDITING_CLIENT_TEMPLATE.FAT&amp;display_string=Audit&amp;VAR:KEY=TEZERKDOJU&amp;VAR:QUERY=RkZfQ0FQRVgoTFRNLDAsLCxSRik=&amp;WINDOW=FIRST_POPUP&amp;HEIGHT=450&amp;WIDTH=450&amp;START_MAXIMIZED=","FALSE&amp;VAR:CALENDAR=US&amp;VAR:SYMBOL=180555&amp;VAR:INDEX=0"}</definedName>
    <definedName name="_31163__FDSAUDITLINK__" hidden="1">{"fdsup://directions/FAT Viewer?action=UPDATE&amp;creator=factset&amp;DYN_ARGS=TRUE&amp;DOC_NAME=FAT:FQL_AUDITING_CLIENT_TEMPLATE.FAT&amp;display_string=Audit&amp;VAR:KEY=FOFAZWFQVQ&amp;VAR:QUERY=RkZfQ0FQRVgoTFRNLDAsLCxSRik=&amp;WINDOW=FIRST_POPUP&amp;HEIGHT=450&amp;WIDTH=450&amp;START_MAXIMIZED=","FALSE&amp;VAR:CALENDAR=US&amp;VAR:SYMBOL=DJII&amp;VAR:INDEX=0"}</definedName>
    <definedName name="_31164__FDSAUDITLINK__" hidden="1">{"fdsup://directions/FAT Viewer?action=UPDATE&amp;creator=factset&amp;DYN_ARGS=TRUE&amp;DOC_NAME=FAT:FQL_AUDITING_CLIENT_TEMPLATE.FAT&amp;display_string=Audit&amp;VAR:KEY=TOBSXYZKVC&amp;VAR:QUERY=RkZfQ0FQRVgoTFRNLDAsLCxSRik=&amp;WINDOW=FIRST_POPUP&amp;HEIGHT=450&amp;WIDTH=450&amp;START_MAXIMIZED=","FALSE&amp;VAR:CALENDAR=US&amp;VAR:SYMBOL=COMP&amp;VAR:INDEX=0"}</definedName>
    <definedName name="_31165__FDSAUDITLINK__" hidden="1">{"fdsup://directions/FAT Viewer?action=UPDATE&amp;creator=factset&amp;DYN_ARGS=TRUE&amp;DOC_NAME=FAT:FQL_AUDITING_CLIENT_TEMPLATE.FAT&amp;display_string=Audit&amp;VAR:KEY=ZMRYPSNKXQ&amp;VAR:QUERY=RkZfQ0FQRVgoTFRNLDAsLCxSRik=&amp;WINDOW=FIRST_POPUP&amp;HEIGHT=450&amp;WIDTH=450&amp;START_MAXIMIZED=","FALSE&amp;VAR:CALENDAR=US&amp;VAR:SYMBOL=SPX&amp;VAR:INDEX=0"}</definedName>
    <definedName name="_31166__FDSAUDITLINK__" hidden="1">{"fdsup://directions/FAT Viewer?action=UPDATE&amp;creator=factset&amp;DYN_ARGS=TRUE&amp;DOC_NAME=FAT:FQL_AUDITING_CLIENT_TEMPLATE.FAT&amp;display_string=Audit&amp;VAR:KEY=VKTEBIRAJU&amp;VAR:QUERY=RkZfREVCVF9MVChRVFIsMCwsLFJGKQ==&amp;WINDOW=FIRST_POPUP&amp;HEIGHT=450&amp;WIDTH=450&amp;START_MAXIMI","ZED=FALSE&amp;VAR:CALENDAR=US&amp;VAR:SYMBOL=180555&amp;VAR:INDEX=0"}</definedName>
    <definedName name="_31167__FDSAUDITLINK__" hidden="1">{"fdsup://directions/FAT Viewer?action=UPDATE&amp;creator=factset&amp;DYN_ARGS=TRUE&amp;DOC_NAME=FAT:FQL_AUDITING_CLIENT_TEMPLATE.FAT&amp;display_string=Audit&amp;VAR:KEY=HQPYDIJYHU&amp;VAR:QUERY=RkZfREVCVF9MVChRVFIsMCwsLFJGKQ==&amp;WINDOW=FIRST_POPUP&amp;HEIGHT=450&amp;WIDTH=450&amp;START_MAXIMI","ZED=FALSE&amp;VAR:CALENDAR=US&amp;VAR:SYMBOL=DJII&amp;VAR:INDEX=0"}</definedName>
    <definedName name="_31168__FDSAUDITLINK__" hidden="1">{"fdsup://directions/FAT Viewer?action=UPDATE&amp;creator=factset&amp;DYN_ARGS=TRUE&amp;DOC_NAME=FAT:FQL_AUDITING_CLIENT_TEMPLATE.FAT&amp;display_string=Audit&amp;VAR:KEY=RMVADEFMTQ&amp;VAR:QUERY=RkZfREVCVF9MVChRVFIsMCwsLFJGKQ==&amp;WINDOW=FIRST_POPUP&amp;HEIGHT=450&amp;WIDTH=450&amp;START_MAXIMI","ZED=FALSE&amp;VAR:CALENDAR=US&amp;VAR:SYMBOL=COMP&amp;VAR:INDEX=0"}</definedName>
    <definedName name="_31169__FDSAUDITLINK__" hidden="1">{"fdsup://directions/FAT Viewer?action=UPDATE&amp;creator=factset&amp;DYN_ARGS=TRUE&amp;DOC_NAME=FAT:FQL_AUDITING_CLIENT_TEMPLATE.FAT&amp;display_string=Audit&amp;VAR:KEY=DGXINCHEHO&amp;VAR:QUERY=RkZfREVCVF9MVChRVFIsMCwsLFJGKQ==&amp;WINDOW=FIRST_POPUP&amp;HEIGHT=450&amp;WIDTH=450&amp;START_MAXIMI","ZED=FALSE&amp;VAR:CALENDAR=US&amp;VAR:SYMBOL=SPX&amp;VAR:INDEX=0"}</definedName>
    <definedName name="_3117__FDSAUDITLINK__" hidden="1">{"fdsup://directions/FAT Viewer?action=UPDATE&amp;creator=factset&amp;DYN_ARGS=TRUE&amp;DOC_NAME=FAT:FQL_AUDITING_CLIENT_TEMPLATE.FAT&amp;display_string=Audit&amp;VAR:KEY=LKBAPUZQP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LOGM&amp;VAR:INDEX=0"}</definedName>
    <definedName name="_31170__FDSAUDITLINK__" hidden="1">{"fdsup://directions/FAT Viewer?action=UPDATE&amp;creator=factset&amp;DYN_ARGS=TRUE&amp;DOC_NAME=FAT:FQL_AUDITING_CLIENT_TEMPLATE.FAT&amp;display_string=Audit&amp;VAR:KEY=RGVKHARGJC&amp;VAR:QUERY=RkZfRUJJVF9JQihMVE0sMCwsLFJGKQ==&amp;WINDOW=FIRST_POPUP&amp;HEIGHT=450&amp;WIDTH=450&amp;START_MAXIMI","ZED=FALSE&amp;VAR:CALENDAR=US&amp;VAR:SYMBOL=180555&amp;VAR:INDEX=0"}</definedName>
    <definedName name="_31171__FDSAUDITLINK__" hidden="1">{"fdsup://directions/FAT Viewer?action=UPDATE&amp;creator=factset&amp;DYN_ARGS=TRUE&amp;DOC_NAME=FAT:FQL_AUDITING_CLIENT_TEMPLATE.FAT&amp;display_string=Audit&amp;VAR:KEY=HMNYXSFMFG&amp;VAR:QUERY=RkZfRUJJVF9JQihMVE0sMCwsLFJGKQ==&amp;WINDOW=FIRST_POPUP&amp;HEIGHT=450&amp;WIDTH=450&amp;START_MAXIMI","ZED=FALSE&amp;VAR:CALENDAR=US&amp;VAR:SYMBOL=DJII&amp;VAR:INDEX=0"}</definedName>
    <definedName name="_31172__FDSAUDITLINK__" hidden="1">{"fdsup://directions/FAT Viewer?action=UPDATE&amp;creator=factset&amp;DYN_ARGS=TRUE&amp;DOC_NAME=FAT:FQL_AUDITING_CLIENT_TEMPLATE.FAT&amp;display_string=Audit&amp;VAR:KEY=TKPOJOLKDW&amp;VAR:QUERY=RkZfRUJJVF9JQihMVE0sMCwsLFJGKQ==&amp;WINDOW=FIRST_POPUP&amp;HEIGHT=450&amp;WIDTH=450&amp;START_MAXIMI","ZED=FALSE&amp;VAR:CALENDAR=US&amp;VAR:SYMBOL=COMP&amp;VAR:INDEX=0"}</definedName>
    <definedName name="_31173__FDSAUDITLINK__" hidden="1">{"fdsup://directions/FAT Viewer?action=UPDATE&amp;creator=factset&amp;DYN_ARGS=TRUE&amp;DOC_NAME=FAT:FQL_AUDITING_CLIENT_TEMPLATE.FAT&amp;display_string=Audit&amp;VAR:KEY=FIJKTCRUZO&amp;VAR:QUERY=RkZfRUJJVF9JQihMVE0sMCwsLFJGKQ==&amp;WINDOW=FIRST_POPUP&amp;HEIGHT=450&amp;WIDTH=450&amp;START_MAXIMI","ZED=FALSE&amp;VAR:CALENDAR=US&amp;VAR:SYMBOL=SPX&amp;VAR:INDEX=0"}</definedName>
    <definedName name="_31174__FDSAUDITLINK__" hidden="1">{"fdsup://directions/FAT Viewer?action=UPDATE&amp;creator=factset&amp;DYN_ARGS=TRUE&amp;DOC_NAME=FAT:FQL_AUDITING_CLIENT_TEMPLATE.FAT&amp;display_string=Audit&amp;VAR:KEY=GDAPWTWBQJ&amp;VAR:QUERY=RkZfUk9FKFFUUiwwLCwsUkYp&amp;WINDOW=FIRST_POPUP&amp;HEIGHT=450&amp;WIDTH=450&amp;START_MAXIMIZED=FALS","E&amp;VAR:CALENDAR=US&amp;VAR:SYMBOL=INAP&amp;VAR:INDEX=0"}</definedName>
    <definedName name="_31175__FDSAUDITLINK__" hidden="1">{"fdsup://directions/FAT Viewer?action=UPDATE&amp;creator=factset&amp;DYN_ARGS=TRUE&amp;DOC_NAME=FAT:FQL_AUDITING_CLIENT_TEMPLATE.FAT&amp;display_string=Audit&amp;VAR:KEY=EJEDQBQVSH&amp;VAR:QUERY=RkZfUk9FKFFUUiwwLCwsUkYp&amp;WINDOW=FIRST_POPUP&amp;HEIGHT=450&amp;WIDTH=450&amp;START_MAXIMIZED=FALS","E&amp;VAR:CALENDAR=US&amp;VAR:SYMBOL=TNDM&amp;VAR:INDEX=0"}</definedName>
    <definedName name="_31176__FDSAUDITLINK__" hidden="1">{"fdsup://directions/FAT Viewer?action=UPDATE&amp;creator=factset&amp;DYN_ARGS=TRUE&amp;DOC_NAME=FAT:FQL_AUDITING_CLIENT_TEMPLATE.FAT&amp;display_string=Audit&amp;VAR:KEY=IZCFUBEFCN&amp;VAR:QUERY=RkZfUk9FKFFUUiwwLCwsUkYp&amp;WINDOW=FIRST_POPUP&amp;HEIGHT=450&amp;WIDTH=450&amp;START_MAXIMIZED=FALS","E&amp;VAR:CALENDAR=US&amp;VAR:SYMBOL=TMRK&amp;VAR:INDEX=0"}</definedName>
    <definedName name="_31177__FDSAUDITLINK__" hidden="1">{"fdsup://directions/FAT Viewer?action=UPDATE&amp;creator=factset&amp;DYN_ARGS=TRUE&amp;DOC_NAME=FAT:FQL_AUDITING_CLIENT_TEMPLATE.FAT&amp;display_string=Audit&amp;VAR:KEY=GLATONUTSF&amp;VAR:QUERY=RkZfUk9FKFFUUiwwLCwsUkYp&amp;WINDOW=FIRST_POPUP&amp;HEIGHT=450&amp;WIDTH=450&amp;START_MAXIMIZED=FALS","E&amp;VAR:CALENDAR=US&amp;VAR:SYMBOL=DFT&amp;VAR:INDEX=0"}</definedName>
    <definedName name="_31178__FDSAUDITLINK__" hidden="1">{"fdsup://directions/FAT Viewer?action=UPDATE&amp;creator=factset&amp;DYN_ARGS=TRUE&amp;DOC_NAME=FAT:FQL_AUDITING_CLIENT_TEMPLATE.FAT&amp;display_string=Audit&amp;VAR:KEY=CPMVYVWVKH&amp;VAR:QUERY=RkZfUk9FKFFUUiwwLCwsUkYp&amp;WINDOW=FIRST_POPUP&amp;HEIGHT=450&amp;WIDTH=450&amp;START_MAXIMIZED=FALS","E&amp;VAR:CALENDAR=US&amp;VAR:SYMBOL=SVVS&amp;VAR:INDEX=0"}</definedName>
    <definedName name="_31179__FDSAUDITLINK__" hidden="1">{"fdsup://directions/FAT Viewer?action=UPDATE&amp;creator=factset&amp;DYN_ARGS=TRUE&amp;DOC_NAME=FAT:FQL_AUDITING_CLIENT_TEMPLATE.FAT&amp;display_string=Audit&amp;VAR:KEY=GVUNKTCNOL&amp;VAR:QUERY=RkZfUk9FKFFUUiwwLCwsUkYp&amp;WINDOW=FIRST_POPUP&amp;HEIGHT=450&amp;WIDTH=450&amp;START_MAXIMIZED=FALS","E&amp;VAR:CALENDAR=US&amp;VAR:SYMBOL=RAX&amp;VAR:INDEX=0"}</definedName>
    <definedName name="_3118__FDSAUDITLINK__" hidden="1">{"fdsup://directions/FAT Viewer?action=UPDATE&amp;creator=factset&amp;DYN_ARGS=TRUE&amp;DOC_NAME=FAT:FQL_AUDITING_CLIENT_TEMPLATE.FAT&amp;display_string=Audit&amp;VAR:KEY=FAZOFMFEF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IRE&amp;VAR:INDEX=0"}</definedName>
    <definedName name="_31180__FDSAUDITLINK__" hidden="1">{"fdsup://directions/FAT Viewer?action=UPDATE&amp;creator=factset&amp;DYN_ARGS=TRUE&amp;DOC_NAME=FAT:FQL_AUDITING_CLIENT_TEMPLATE.FAT&amp;display_string=Audit&amp;VAR:KEY=AVUVALGLOX&amp;VAR:QUERY=RkZfUk9FKFFUUiwwLCwsUkYp&amp;WINDOW=FIRST_POPUP&amp;HEIGHT=450&amp;WIDTH=450&amp;START_MAXIMIZED=FALS","E&amp;VAR:CALENDAR=US&amp;VAR:SYMBOL=DLR&amp;VAR:INDEX=0"}</definedName>
    <definedName name="_31181__FDSAUDITLINK__" hidden="1">{"fdsup://directions/FAT Viewer?action=UPDATE&amp;creator=factset&amp;DYN_ARGS=TRUE&amp;DOC_NAME=FAT:FQL_AUDITING_CLIENT_TEMPLATE.FAT&amp;display_string=Audit&amp;VAR:KEY=YXKDQFINSZ&amp;VAR:QUERY=RkZfTkVUX0lOQyhMVE0sMCwsLFJGKQ==&amp;WINDOW=FIRST_POPUP&amp;HEIGHT=450&amp;WIDTH=450&amp;START_MAXIMI","ZED=FALSE&amp;VAR:CALENDAR=US&amp;VAR:SYMBOL=INAP&amp;VAR:INDEX=0"}</definedName>
    <definedName name="_31182__FDSAUDITLINK__" hidden="1">{"fdsup://directions/FAT Viewer?action=UPDATE&amp;creator=factset&amp;DYN_ARGS=TRUE&amp;DOC_NAME=FAT:FQL_AUDITING_CLIENT_TEMPLATE.FAT&amp;display_string=Audit&amp;VAR:KEY=KBKVYDEZGH&amp;VAR:QUERY=RkZfTkVUX0lOQyhMVE0sMCwsLFJGKQ==&amp;WINDOW=FIRST_POPUP&amp;HEIGHT=450&amp;WIDTH=450&amp;START_MAXIMI","ZED=FALSE&amp;VAR:CALENDAR=US&amp;VAR:SYMBOL=TNDM&amp;VAR:INDEX=0"}</definedName>
    <definedName name="_31183__FDSAUDITLINK__" hidden="1">{"fdsup://directions/FAT Viewer?action=UPDATE&amp;creator=factset&amp;DYN_ARGS=TRUE&amp;DOC_NAME=FAT:FQL_AUDITING_CLIENT_TEMPLATE.FAT&amp;display_string=Audit&amp;VAR:KEY=YVYHCZGNGL&amp;VAR:QUERY=RkZfTkVUX0lOQyhMVE0sMCwsLFJGKQ==&amp;WINDOW=FIRST_POPUP&amp;HEIGHT=450&amp;WIDTH=450&amp;START_MAXIMI","ZED=FALSE&amp;VAR:CALENDAR=US&amp;VAR:SYMBOL=TMRK&amp;VAR:INDEX=0"}</definedName>
    <definedName name="_31184__FDSAUDITLINK__" hidden="1">{"fdsup://directions/FAT Viewer?action=UPDATE&amp;creator=factset&amp;DYN_ARGS=TRUE&amp;DOC_NAME=FAT:FQL_AUDITING_CLIENT_TEMPLATE.FAT&amp;display_string=Audit&amp;VAR:KEY=OPEFGPOXCN&amp;VAR:QUERY=RkZfTkVUX0lOQyhMVE0sMCwsLFJGKQ==&amp;WINDOW=FIRST_POPUP&amp;HEIGHT=450&amp;WIDTH=450&amp;START_MAXIMI","ZED=FALSE&amp;VAR:CALENDAR=US&amp;VAR:SYMBOL=DFT&amp;VAR:INDEX=0"}</definedName>
    <definedName name="_31185__FDSAUDITLINK__" hidden="1">{"fdsup://directions/FAT Viewer?action=UPDATE&amp;creator=factset&amp;DYN_ARGS=TRUE&amp;DOC_NAME=FAT:FQL_AUDITING_CLIENT_TEMPLATE.FAT&amp;display_string=Audit&amp;VAR:KEY=MTWXKBSHUP&amp;VAR:QUERY=RkZfTkVUX0lOQyhMVE0sMCwsLFJGKQ==&amp;WINDOW=FIRST_POPUP&amp;HEIGHT=450&amp;WIDTH=450&amp;START_MAXIMI","ZED=FALSE&amp;VAR:CALENDAR=US&amp;VAR:SYMBOL=SVVS&amp;VAR:INDEX=0"}</definedName>
    <definedName name="_31186__FDSAUDITLINK__" hidden="1">{"fdsup://directions/FAT Viewer?action=UPDATE&amp;creator=factset&amp;DYN_ARGS=TRUE&amp;DOC_NAME=FAT:FQL_AUDITING_CLIENT_TEMPLATE.FAT&amp;display_string=Audit&amp;VAR:KEY=YJWZAZKFIH&amp;VAR:QUERY=RkZfTkVUX0lOQyhMVE0sMCwsLFJGKQ==&amp;WINDOW=FIRST_POPUP&amp;HEIGHT=450&amp;WIDTH=450&amp;START_MAXIMI","ZED=FALSE&amp;VAR:CALENDAR=US&amp;VAR:SYMBOL=RAX&amp;VAR:INDEX=0"}</definedName>
    <definedName name="_31187__FDSAUDITLINK__" hidden="1">{"fdsup://directions/FAT Viewer?action=UPDATE&amp;creator=factset&amp;DYN_ARGS=TRUE&amp;DOC_NAME=FAT:FQL_AUDITING_CLIENT_TEMPLATE.FAT&amp;display_string=Audit&amp;VAR:KEY=SDGXKPSBIP&amp;VAR:QUERY=RkZfTkVUX0lOQyhMVE0sMCwsLFJGKQ==&amp;WINDOW=FIRST_POPUP&amp;HEIGHT=450&amp;WIDTH=450&amp;START_MAXIMI","ZED=FALSE&amp;VAR:CALENDAR=US&amp;VAR:SYMBOL=DLR&amp;VAR:INDEX=0"}</definedName>
    <definedName name="_31188__FDSAUDITLINK__" hidden="1">{"fdsup://directions/FAT Viewer?action=UPDATE&amp;creator=factset&amp;DYN_ARGS=TRUE&amp;DOC_NAME=FAT:FQL_AUDITING_CLIENT_TEMPLATE.FAT&amp;display_string=Audit&amp;VAR:KEY=ITYPWPMNQX&amp;VAR:QUERY=RkZfQ0FQRVgoTFRNLDAsLCxSRik=&amp;WINDOW=FIRST_POPUP&amp;HEIGHT=450&amp;WIDTH=450&amp;START_MAXIMIZED=","FALSE&amp;VAR:CALENDAR=US&amp;VAR:SYMBOL=INAP&amp;VAR:INDEX=0"}</definedName>
    <definedName name="_31189__FDSAUDITLINK__" hidden="1">{"fdsup://directions/FAT Viewer?action=UPDATE&amp;creator=factset&amp;DYN_ARGS=TRUE&amp;DOC_NAME=FAT:FQL_AUDITING_CLIENT_TEMPLATE.FAT&amp;display_string=Audit&amp;VAR:KEY=OTEVCZITGL&amp;VAR:QUERY=RkZfQ0FQRVgoTFRNLDAsLCxSRik=&amp;WINDOW=FIRST_POPUP&amp;HEIGHT=450&amp;WIDTH=450&amp;START_MAXIMIZED=","FALSE&amp;VAR:CALENDAR=US&amp;VAR:SYMBOL=TNDM&amp;VAR:INDEX=0"}</definedName>
    <definedName name="_3119__FDSAUDITLINK__" hidden="1">{"fdsup://directions/FAT Viewer?action=UPDATE&amp;creator=factset&amp;DYN_ARGS=TRUE&amp;DOC_NAME=FAT:FQL_AUDITING_CLIENT_TEMPLATE.FAT&amp;display_string=Audit&amp;VAR:KEY=PCTEZIBAB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MAN&amp;VAR:INDEX=0"}</definedName>
    <definedName name="_31190__FDSAUDITLINK__" hidden="1">{"fdsup://directions/FAT Viewer?action=UPDATE&amp;creator=factset&amp;DYN_ARGS=TRUE&amp;DOC_NAME=FAT:FQL_AUDITING_CLIENT_TEMPLATE.FAT&amp;display_string=Audit&amp;VAR:KEY=AJUJOPODYD&amp;VAR:QUERY=RkZfQ0FQRVgoTFRNLDAsLCxSRik=&amp;WINDOW=FIRST_POPUP&amp;HEIGHT=450&amp;WIDTH=450&amp;START_MAXIMIZED=","FALSE&amp;VAR:CALENDAR=US&amp;VAR:SYMBOL=TMRK&amp;VAR:INDEX=0"}</definedName>
    <definedName name="_31191__FDSAUDITLINK__" hidden="1">{"fdsup://directions/FAT Viewer?action=UPDATE&amp;creator=factset&amp;DYN_ARGS=TRUE&amp;DOC_NAME=FAT:FQL_AUDITING_CLIENT_TEMPLATE.FAT&amp;display_string=Audit&amp;VAR:KEY=WDODYROLSZ&amp;VAR:QUERY=RkZfQ0FQRVgoTFRNLDAsLCxSRik=&amp;WINDOW=FIRST_POPUP&amp;HEIGHT=450&amp;WIDTH=450&amp;START_MAXIMIZED=","FALSE&amp;VAR:CALENDAR=US&amp;VAR:SYMBOL=DFT&amp;VAR:INDEX=0"}</definedName>
    <definedName name="_31192__FDSAUDITLINK__" hidden="1">{"fdsup://directions/FAT Viewer?action=UPDATE&amp;creator=factset&amp;DYN_ARGS=TRUE&amp;DOC_NAME=FAT:FQL_AUDITING_CLIENT_TEMPLATE.FAT&amp;display_string=Audit&amp;VAR:KEY=AHEPYXKPIH&amp;VAR:QUERY=RkZfQ0FQRVgoTFRNLDAsLCxSRik=&amp;WINDOW=FIRST_POPUP&amp;HEIGHT=450&amp;WIDTH=450&amp;START_MAXIMIZED=","FALSE&amp;VAR:CALENDAR=US&amp;VAR:SYMBOL=SVVS&amp;VAR:INDEX=0"}</definedName>
    <definedName name="_31193__FDSAUDITLINK__" hidden="1">{"fdsup://directions/FAT Viewer?action=UPDATE&amp;creator=factset&amp;DYN_ARGS=TRUE&amp;DOC_NAME=FAT:FQL_AUDITING_CLIENT_TEMPLATE.FAT&amp;display_string=Audit&amp;VAR:KEY=OHSJOVENIZ&amp;VAR:QUERY=RkZfQ0FQRVgoTFRNLDAsLCxSRik=&amp;WINDOW=FIRST_POPUP&amp;HEIGHT=450&amp;WIDTH=450&amp;START_MAXIMIZED=","FALSE&amp;VAR:CALENDAR=US&amp;VAR:SYMBOL=RAX&amp;VAR:INDEX=0"}</definedName>
    <definedName name="_31194__FDSAUDITLINK__" hidden="1">{"fdsup://directions/FAT Viewer?action=UPDATE&amp;creator=factset&amp;DYN_ARGS=TRUE&amp;DOC_NAME=FAT:FQL_AUDITING_CLIENT_TEMPLATE.FAT&amp;display_string=Audit&amp;VAR:KEY=GFOJWDMDKV&amp;VAR:QUERY=RkZfQ0FQRVgoTFRNLDAsLCxSRik=&amp;WINDOW=FIRST_POPUP&amp;HEIGHT=450&amp;WIDTH=450&amp;START_MAXIMIZED=","FALSE&amp;VAR:CALENDAR=US&amp;VAR:SYMBOL=DLR&amp;VAR:INDEX=0"}</definedName>
    <definedName name="_31195__FDSAUDITLINK__" hidden="1">{"fdsup://directions/FAT Viewer?action=UPDATE&amp;creator=factset&amp;DYN_ARGS=TRUE&amp;DOC_NAME=FAT:FQL_AUDITING_CLIENT_TEMPLATE.FAT&amp;display_string=Audit&amp;VAR:KEY=KBSDANCZKX&amp;VAR:QUERY=RkZfREVCVF9MVChRVFIsMCwsLFJGKQ==&amp;WINDOW=FIRST_POPUP&amp;HEIGHT=450&amp;WIDTH=450&amp;START_MAXIMI","ZED=FALSE&amp;VAR:CALENDAR=US&amp;VAR:SYMBOL=INAP&amp;VAR:INDEX=0"}</definedName>
    <definedName name="_31196__FDSAUDITLINK__" hidden="1">{"fdsup://directions/FAT Viewer?action=UPDATE&amp;creator=factset&amp;DYN_ARGS=TRUE&amp;DOC_NAME=FAT:FQL_AUDITING_CLIENT_TEMPLATE.FAT&amp;display_string=Audit&amp;VAR:KEY=QXUXSZIVAR&amp;VAR:QUERY=RkZfREVCVF9MVChRVFIsMCwsLFJGKQ==&amp;WINDOW=FIRST_POPUP&amp;HEIGHT=450&amp;WIDTH=450&amp;START_MAXIMI","ZED=FALSE&amp;VAR:CALENDAR=US&amp;VAR:SYMBOL=TNDM&amp;VAR:INDEX=0"}</definedName>
    <definedName name="_31197__FDSAUDITLINK__" hidden="1">{"fdsup://directions/FAT Viewer?action=UPDATE&amp;creator=factset&amp;DYN_ARGS=TRUE&amp;DOC_NAME=FAT:FQL_AUDITING_CLIENT_TEMPLATE.FAT&amp;display_string=Audit&amp;VAR:KEY=YNYNONWNCD&amp;VAR:QUERY=RkZfREVCVF9MVChRVFIsMCwsLFJGKQ==&amp;WINDOW=FIRST_POPUP&amp;HEIGHT=450&amp;WIDTH=450&amp;START_MAXIMI","ZED=FALSE&amp;VAR:CALENDAR=US&amp;VAR:SYMBOL=TMRK&amp;VAR:INDEX=0"}</definedName>
    <definedName name="_31198__FDSAUDITLINK__" hidden="1">{"fdsup://directions/FAT Viewer?action=UPDATE&amp;creator=factset&amp;DYN_ARGS=TRUE&amp;DOC_NAME=FAT:FQL_AUDITING_CLIENT_TEMPLATE.FAT&amp;display_string=Audit&amp;VAR:KEY=KHMLSRIDSH&amp;VAR:QUERY=RkZfREVCVF9MVChRVFIsMCwsLFJGKQ==&amp;WINDOW=FIRST_POPUP&amp;HEIGHT=450&amp;WIDTH=450&amp;START_MAXIMI","ZED=FALSE&amp;VAR:CALENDAR=US&amp;VAR:SYMBOL=DFT&amp;VAR:INDEX=0"}</definedName>
    <definedName name="_31199__FDSAUDITLINK__" hidden="1">{"fdsup://directions/FAT Viewer?action=UPDATE&amp;creator=factset&amp;DYN_ARGS=TRUE&amp;DOC_NAME=FAT:FQL_AUDITING_CLIENT_TEMPLATE.FAT&amp;display_string=Audit&amp;VAR:KEY=IDGBAPWLSZ&amp;VAR:QUERY=RkZfREVCVF9MVChRVFIsMCwsLFJGKQ==&amp;WINDOW=FIRST_POPUP&amp;HEIGHT=450&amp;WIDTH=450&amp;START_MAXIMI","ZED=FALSE&amp;VAR:CALENDAR=US&amp;VAR:SYMBOL=SVVS&amp;VAR:INDEX=0"}</definedName>
    <definedName name="_312__FDSAUDITLINK__" hidden="1">{"fdsup://directions/FAT Viewer?action=UPDATE&amp;creator=factset&amp;DYN_ARGS=TRUE&amp;DOC_NAME=FAT:FQL_AUDITING_CLIENT_TEMPLATE.FAT&amp;display_string=Audit&amp;VAR:KEY=ITCZQPMTWD&amp;VAR:QUERY=RkZfUk9FKFFUUiwwLCwsUkYp&amp;WINDOW=FIRST_POPUP&amp;HEIGHT=450&amp;WIDTH=450&amp;START_MAXIMIZED=FALS","E&amp;VAR:CALENDAR=US&amp;VAR:SYMBOL=029981&amp;VAR:INDEX=0"}</definedName>
    <definedName name="_3120__FDSAUDITLINK__" hidden="1">{"fdsup://directions/FAT Viewer?action=UPDATE&amp;creator=factset&amp;DYN_ARGS=TRUE&amp;DOC_NAME=FAT:FQL_AUDITING_CLIENT_TEMPLATE.FAT&amp;display_string=Audit&amp;VAR:KEY=VKRINSNAJ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CT&amp;VAR:INDEX=0"}</definedName>
    <definedName name="_31200__FDSAUDITLINK__" hidden="1">{"fdsup://directions/FAT Viewer?action=UPDATE&amp;creator=factset&amp;DYN_ARGS=TRUE&amp;DOC_NAME=FAT:FQL_AUDITING_CLIENT_TEMPLATE.FAT&amp;display_string=Audit&amp;VAR:KEY=QREHGTEFWJ&amp;VAR:QUERY=RkZfREVCVF9MVChRVFIsMCwsLFJGKQ==&amp;WINDOW=FIRST_POPUP&amp;HEIGHT=450&amp;WIDTH=450&amp;START_MAXIMI","ZED=FALSE&amp;VAR:CALENDAR=US&amp;VAR:SYMBOL=RAX&amp;VAR:INDEX=0"}</definedName>
    <definedName name="_31201__FDSAUDITLINK__" hidden="1">{"fdsup://directions/FAT Viewer?action=UPDATE&amp;creator=factset&amp;DYN_ARGS=TRUE&amp;DOC_NAME=FAT:FQL_AUDITING_CLIENT_TEMPLATE.FAT&amp;display_string=Audit&amp;VAR:KEY=CZCLOBSFGF&amp;VAR:QUERY=RkZfREVCVF9MVChRVFIsMCwsLFJGKQ==&amp;WINDOW=FIRST_POPUP&amp;HEIGHT=450&amp;WIDTH=450&amp;START_MAXIMI","ZED=FALSE&amp;VAR:CALENDAR=US&amp;VAR:SYMBOL=DLR&amp;VAR:INDEX=0"}</definedName>
    <definedName name="_31202__FDSAUDITLINK__" hidden="1">{"fdsup://directions/FAT Viewer?action=UPDATE&amp;creator=factset&amp;DYN_ARGS=TRUE&amp;DOC_NAME=FAT:FQL_AUDITING_CLIENT_TEMPLATE.FAT&amp;display_string=Audit&amp;VAR:KEY=OJSRYVELQP&amp;VAR:QUERY=RkZfRUJJVF9JQihMVE0sMCwsLFJGKQ==&amp;WINDOW=FIRST_POPUP&amp;HEIGHT=450&amp;WIDTH=450&amp;START_MAXIMI","ZED=FALSE&amp;VAR:CALENDAR=US&amp;VAR:SYMBOL=INAP&amp;VAR:INDEX=0"}</definedName>
    <definedName name="_31203__FDSAUDITLINK__" hidden="1">{"fdsup://directions/FAT Viewer?action=UPDATE&amp;creator=factset&amp;DYN_ARGS=TRUE&amp;DOC_NAME=FAT:FQL_AUDITING_CLIENT_TEMPLATE.FAT&amp;display_string=Audit&amp;VAR:KEY=ARYBAZOHAT&amp;VAR:QUERY=RkZfRUJJVF9JQihMVE0sMCwsLFJGKQ==&amp;WINDOW=FIRST_POPUP&amp;HEIGHT=450&amp;WIDTH=450&amp;START_MAXIMI","ZED=FALSE&amp;VAR:CALENDAR=US&amp;VAR:SYMBOL=TNDM&amp;VAR:INDEX=0"}</definedName>
    <definedName name="_31204__FDSAUDITLINK__" hidden="1">{"fdsup://directions/FAT Viewer?action=UPDATE&amp;creator=factset&amp;DYN_ARGS=TRUE&amp;DOC_NAME=FAT:FQL_AUDITING_CLIENT_TEMPLATE.FAT&amp;display_string=Audit&amp;VAR:KEY=MZMFWBCFUT&amp;VAR:QUERY=RkZfRUJJVF9JQihMVE0sMCwsLFJGKQ==&amp;WINDOW=FIRST_POPUP&amp;HEIGHT=450&amp;WIDTH=450&amp;START_MAXIMI","ZED=FALSE&amp;VAR:CALENDAR=US&amp;VAR:SYMBOL=TMRK&amp;VAR:INDEX=0"}</definedName>
    <definedName name="_31205__FDSAUDITLINK__" hidden="1">{"fdsup://directions/FAT Viewer?action=UPDATE&amp;creator=factset&amp;DYN_ARGS=TRUE&amp;DOC_NAME=FAT:FQL_AUDITING_CLIENT_TEMPLATE.FAT&amp;display_string=Audit&amp;VAR:KEY=CLKTQNQHEL&amp;VAR:QUERY=RkZfRUJJVF9JQihMVE0sMCwsLFJGKQ==&amp;WINDOW=FIRST_POPUP&amp;HEIGHT=450&amp;WIDTH=450&amp;START_MAXIMI","ZED=FALSE&amp;VAR:CALENDAR=US&amp;VAR:SYMBOL=DFT&amp;VAR:INDEX=0"}</definedName>
    <definedName name="_31206__FDSAUDITLINK__" hidden="1">{"fdsup://directions/FAT Viewer?action=UPDATE&amp;creator=factset&amp;DYN_ARGS=TRUE&amp;DOC_NAME=FAT:FQL_AUDITING_CLIENT_TEMPLATE.FAT&amp;display_string=Audit&amp;VAR:KEY=EVWFAHYFMR&amp;VAR:QUERY=RkZfRUJJVF9JQihMVE0sMCwsLFJGKQ==&amp;WINDOW=FIRST_POPUP&amp;HEIGHT=450&amp;WIDTH=450&amp;START_MAXIMI","ZED=FALSE&amp;VAR:CALENDAR=US&amp;VAR:SYMBOL=SVVS&amp;VAR:INDEX=0"}</definedName>
    <definedName name="_31207__FDSAUDITLINK__" hidden="1">{"fdsup://directions/FAT Viewer?action=UPDATE&amp;creator=factset&amp;DYN_ARGS=TRUE&amp;DOC_NAME=FAT:FQL_AUDITING_CLIENT_TEMPLATE.FAT&amp;display_string=Audit&amp;VAR:KEY=AXETSFSFGV&amp;VAR:QUERY=RkZfRUJJVF9JQihMVE0sMCwsLFJGKQ==&amp;WINDOW=FIRST_POPUP&amp;HEIGHT=450&amp;WIDTH=450&amp;START_MAXIMI","ZED=FALSE&amp;VAR:CALENDAR=US&amp;VAR:SYMBOL=RAX&amp;VAR:INDEX=0"}</definedName>
    <definedName name="_31208__FDSAUDITLINK__" hidden="1">{"fdsup://directions/FAT Viewer?action=UPDATE&amp;creator=factset&amp;DYN_ARGS=TRUE&amp;DOC_NAME=FAT:FQL_AUDITING_CLIENT_TEMPLATE.FAT&amp;display_string=Audit&amp;VAR:KEY=SXWNOBSFON&amp;VAR:QUERY=RkZfRUJJVF9JQihMVE0sMCwsLFJGKQ==&amp;WINDOW=FIRST_POPUP&amp;HEIGHT=450&amp;WIDTH=450&amp;START_MAXIMI","ZED=FALSE&amp;VAR:CALENDAR=US&amp;VAR:SYMBOL=DLR&amp;VAR:INDEX=0"}</definedName>
    <definedName name="_31209__FDSAUDITLINK__" hidden="1">{"fdsup://directions/FAT Viewer?action=UPDATE&amp;creator=factset&amp;DYN_ARGS=TRUE&amp;DOC_NAME=FAT:FQL_AUDITING_CLIENT_TEMPLATE.FAT&amp;display_string=Audit&amp;VAR:KEY=UFYVWRWNGP&amp;VAR:QUERY=RkZfUk9FKFFUUiwwLCwsUkYp&amp;WINDOW=FIRST_POPUP&amp;HEIGHT=450&amp;WIDTH=450&amp;START_MAXIMIZED=FALS","E&amp;VAR:CALENDAR=US&amp;VAR:SYMBOL=FRP&amp;VAR:INDEX=0"}</definedName>
    <definedName name="_3121__FDSAUDITLINK__" hidden="1">{"fdsup://directions/FAT Viewer?action=UPDATE&amp;creator=factset&amp;DYN_ARGS=TRUE&amp;DOC_NAME=FAT:FQL_AUDITING_CLIENT_TEMPLATE.FAT&amp;display_string=Audit&amp;VAR:KEY=XYDIXYJIB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OMV&amp;VAR:INDEX=0"}</definedName>
    <definedName name="_31210__FDSAUDITLINK__" hidden="1">{"fdsup://directions/FAT Viewer?action=UPDATE&amp;creator=factset&amp;DYN_ARGS=TRUE&amp;DOC_NAME=FAT:FQL_AUDITING_CLIENT_TEMPLATE.FAT&amp;display_string=Audit&amp;VAR:KEY=WXUBYLSXWV&amp;VAR:QUERY=RkZfUk9FKFFUUiwwLCwsUkYp&amp;WINDOW=FIRST_POPUP&amp;HEIGHT=450&amp;WIDTH=450&amp;START_MAXIMIZED=FALS","E&amp;VAR:CALENDAR=US&amp;VAR:SYMBOL=ALSK&amp;VAR:INDEX=0"}</definedName>
    <definedName name="_31211__FDSAUDITLINK__" hidden="1">{"fdsup://directions/FAT Viewer?action=UPDATE&amp;creator=factset&amp;DYN_ARGS=TRUE&amp;DOC_NAME=FAT:FQL_AUDITING_CLIENT_TEMPLATE.FAT&amp;display_string=Audit&amp;VAR:KEY=KNERWNSHUD&amp;VAR:QUERY=RkZfUk9FKFFUUiwwLCwsUkYp&amp;WINDOW=FIRST_POPUP&amp;HEIGHT=450&amp;WIDTH=450&amp;START_MAXIMIZED=FALS","E&amp;VAR:CALENDAR=US&amp;VAR:SYMBOL=CBB&amp;VAR:INDEX=0"}</definedName>
    <definedName name="_31212__FDSAUDITLINK__" hidden="1">{"fdsup://directions/FAT Viewer?action=UPDATE&amp;creator=factset&amp;DYN_ARGS=TRUE&amp;DOC_NAME=FAT:FQL_AUDITING_CLIENT_TEMPLATE.FAT&amp;display_string=Audit&amp;VAR:KEY=IZUPCFIHEL&amp;VAR:QUERY=RkZfUk9FKFFUUiwwLCwsUkYp&amp;WINDOW=FIRST_POPUP&amp;HEIGHT=450&amp;WIDTH=450&amp;START_MAXIMIZED=FALS","E&amp;VAR:CALENDAR=US&amp;VAR:SYMBOL=FTR&amp;VAR:INDEX=0"}</definedName>
    <definedName name="_31213__FDSAUDITLINK__" hidden="1">{"fdsup://directions/FAT Viewer?action=UPDATE&amp;creator=factset&amp;DYN_ARGS=TRUE&amp;DOC_NAME=FAT:FQL_AUDITING_CLIENT_TEMPLATE.FAT&amp;display_string=Audit&amp;VAR:KEY=YDCFITOROX&amp;VAR:QUERY=RkZfUk9FKFFUUiwwLCwsUkYp&amp;WINDOW=FIRST_POPUP&amp;HEIGHT=450&amp;WIDTH=450&amp;START_MAXIMIZED=FALS","E&amp;VAR:CALENDAR=US&amp;VAR:SYMBOL=WIN&amp;VAR:INDEX=0"}</definedName>
    <definedName name="_31214__FDSAUDITLINK__" hidden="1">{"fdsup://directions/FAT Viewer?action=UPDATE&amp;creator=factset&amp;DYN_ARGS=TRUE&amp;DOC_NAME=FAT:FQL_AUDITING_CLIENT_TEMPLATE.FAT&amp;display_string=Audit&amp;VAR:KEY=CTEZSRWTML&amp;VAR:QUERY=RkZfUk9FKFFUUiwwLCwsUkYp&amp;WINDOW=FIRST_POPUP&amp;HEIGHT=450&amp;WIDTH=450&amp;START_MAXIMIZED=FALS","E&amp;VAR:CALENDAR=US&amp;VAR:SYMBOL=Q&amp;VAR:INDEX=0"}</definedName>
    <definedName name="_31215__FDSAUDITLINK__" hidden="1">{"fdsup://directions/FAT Viewer?action=UPDATE&amp;creator=factset&amp;DYN_ARGS=TRUE&amp;DOC_NAME=FAT:FQL_AUDITING_CLIENT_TEMPLATE.FAT&amp;display_string=Audit&amp;VAR:KEY=UXERWHEXKT&amp;VAR:QUERY=RkZfUk9FKFFUUiwwLCwsUkYp&amp;WINDOW=FIRST_POPUP&amp;HEIGHT=450&amp;WIDTH=450&amp;START_MAXIMIZED=FALS","E&amp;VAR:CALENDAR=US&amp;VAR:SYMBOL=CTL&amp;VAR:INDEX=0"}</definedName>
    <definedName name="_31216__FDSAUDITLINK__" hidden="1">{"fdsup://directions/FAT Viewer?action=UPDATE&amp;creator=factset&amp;DYN_ARGS=TRUE&amp;DOC_NAME=FAT:FQL_AUDITING_CLIENT_TEMPLATE.FAT&amp;display_string=Audit&amp;VAR:KEY=GDUBILIXSD&amp;VAR:QUERY=RkZfTkVUX0lOQyhMVE0sMCwsLFJGKQ==&amp;WINDOW=FIRST_POPUP&amp;HEIGHT=450&amp;WIDTH=450&amp;START_MAXIMI","ZED=FALSE&amp;VAR:CALENDAR=US&amp;VAR:SYMBOL=FRP&amp;VAR:INDEX=0"}</definedName>
    <definedName name="_31217__FDSAUDITLINK__" hidden="1">{"fdsup://directions/FAT Viewer?action=UPDATE&amp;creator=factset&amp;DYN_ARGS=TRUE&amp;DOC_NAME=FAT:FQL_AUDITING_CLIENT_TEMPLATE.FAT&amp;display_string=Audit&amp;VAR:KEY=EHQFIVSXAR&amp;VAR:QUERY=RkZfTkVUX0lOQyhMVE0sMCwsLFJGKQ==&amp;WINDOW=FIRST_POPUP&amp;HEIGHT=450&amp;WIDTH=450&amp;START_MAXIMI","ZED=FALSE&amp;VAR:CALENDAR=US&amp;VAR:SYMBOL=ALSK&amp;VAR:INDEX=0"}</definedName>
    <definedName name="_31218__FDSAUDITLINK__" hidden="1">{"fdsup://directions/FAT Viewer?action=UPDATE&amp;creator=factset&amp;DYN_ARGS=TRUE&amp;DOC_NAME=FAT:FQL_AUDITING_CLIENT_TEMPLATE.FAT&amp;display_string=Audit&amp;VAR:KEY=WVYXGNQREJ&amp;VAR:QUERY=RkZfTkVUX0lOQyhMVE0sMCwsLFJGKQ==&amp;WINDOW=FIRST_POPUP&amp;HEIGHT=450&amp;WIDTH=450&amp;START_MAXIMI","ZED=FALSE&amp;VAR:CALENDAR=US&amp;VAR:SYMBOL=CBB&amp;VAR:INDEX=0"}</definedName>
    <definedName name="_31219__FDSAUDITLINK__" hidden="1">{"fdsup://directions/FAT Viewer?action=UPDATE&amp;creator=factset&amp;DYN_ARGS=TRUE&amp;DOC_NAME=FAT:FQL_AUDITING_CLIENT_TEMPLATE.FAT&amp;display_string=Audit&amp;VAR:KEY=IVSHCJORCZ&amp;VAR:QUERY=RkZfTkVUX0lOQyhMVE0sMCwsLFJGKQ==&amp;WINDOW=FIRST_POPUP&amp;HEIGHT=450&amp;WIDTH=450&amp;START_MAXIMI","ZED=FALSE&amp;VAR:CALENDAR=US&amp;VAR:SYMBOL=FTR&amp;VAR:INDEX=0"}</definedName>
    <definedName name="_3122__FDSAUDITLINK__" hidden="1">{"fdsup://directions/FAT Viewer?action=UPDATE&amp;creator=factset&amp;DYN_ARGS=TRUE&amp;DOC_NAME=FAT:FQL_AUDITING_CLIENT_TEMPLATE.FAT&amp;display_string=Audit&amp;VAR:KEY=NAHGBYTKP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DCS&amp;VAR:INDEX=0"}</definedName>
    <definedName name="_31220__FDSAUDITLINK__" hidden="1">{"fdsup://directions/FAT Viewer?action=UPDATE&amp;creator=factset&amp;DYN_ARGS=TRUE&amp;DOC_NAME=FAT:FQL_AUDITING_CLIENT_TEMPLATE.FAT&amp;display_string=Audit&amp;VAR:KEY=ANIRUBUXKR&amp;VAR:QUERY=RkZfTkVUX0lOQyhMVE0sMCwsLFJGKQ==&amp;WINDOW=FIRST_POPUP&amp;HEIGHT=450&amp;WIDTH=450&amp;START_MAXIMI","ZED=FALSE&amp;VAR:CALENDAR=US&amp;VAR:SYMBOL=WIN&amp;VAR:INDEX=0"}</definedName>
    <definedName name="_31221__FDSAUDITLINK__" hidden="1">{"fdsup://directions/FAT Viewer?action=UPDATE&amp;creator=factset&amp;DYN_ARGS=TRUE&amp;DOC_NAME=FAT:FQL_AUDITING_CLIENT_TEMPLATE.FAT&amp;display_string=Audit&amp;VAR:KEY=EPKFOJYXWB&amp;VAR:QUERY=RkZfTkVUX0lOQyhMVE0sMCwsLFJGKQ==&amp;WINDOW=FIRST_POPUP&amp;HEIGHT=450&amp;WIDTH=450&amp;START_MAXIMI","ZED=FALSE&amp;VAR:CALENDAR=US&amp;VAR:SYMBOL=Q&amp;VAR:INDEX=0"}</definedName>
    <definedName name="_31222__FDSAUDITLINK__" hidden="1">{"fdsup://directions/FAT Viewer?action=UPDATE&amp;creator=factset&amp;DYN_ARGS=TRUE&amp;DOC_NAME=FAT:FQL_AUDITING_CLIENT_TEMPLATE.FAT&amp;display_string=Audit&amp;VAR:KEY=YJOBKBYRQD&amp;VAR:QUERY=RkZfTkVUX0lOQyhMVE0sMCwsLFJGKQ==&amp;WINDOW=FIRST_POPUP&amp;HEIGHT=450&amp;WIDTH=450&amp;START_MAXIMI","ZED=FALSE&amp;VAR:CALENDAR=US&amp;VAR:SYMBOL=CTL&amp;VAR:INDEX=0"}</definedName>
    <definedName name="_31223__FDSAUDITLINK__" hidden="1">{"fdsup://directions/FAT Viewer?action=UPDATE&amp;creator=factset&amp;DYN_ARGS=TRUE&amp;DOC_NAME=FAT:FQL_AUDITING_CLIENT_TEMPLATE.FAT&amp;display_string=Audit&amp;VAR:KEY=ORCLKPEJAX&amp;VAR:QUERY=RkZfQ0FQRVgoTFRNLDAsLCxSRik=&amp;WINDOW=FIRST_POPUP&amp;HEIGHT=450&amp;WIDTH=450&amp;START_MAXIMIZED=","FALSE&amp;VAR:CALENDAR=US&amp;VAR:SYMBOL=FRP&amp;VAR:INDEX=0"}</definedName>
    <definedName name="_31224__FDSAUDITLINK__" hidden="1">{"fdsup://directions/FAT Viewer?action=UPDATE&amp;creator=factset&amp;DYN_ARGS=TRUE&amp;DOC_NAME=FAT:FQL_AUDITING_CLIENT_TEMPLATE.FAT&amp;display_string=Audit&amp;VAR:KEY=QVSRANMDEX&amp;VAR:QUERY=RkZfQ0FQRVgoTFRNLDAsLCxSRik=&amp;WINDOW=FIRST_POPUP&amp;HEIGHT=450&amp;WIDTH=450&amp;START_MAXIMIZED=","FALSE&amp;VAR:CALENDAR=US&amp;VAR:SYMBOL=ALSK&amp;VAR:INDEX=0"}</definedName>
    <definedName name="_31225__FDSAUDITLINK__" hidden="1">{"fdsup://directions/FAT Viewer?action=UPDATE&amp;creator=factset&amp;DYN_ARGS=TRUE&amp;DOC_NAME=FAT:FQL_AUDITING_CLIENT_TEMPLATE.FAT&amp;display_string=Audit&amp;VAR:KEY=SPQFOJEXSJ&amp;VAR:QUERY=RkZfQ0FQRVgoTFRNLDAsLCxSRik=&amp;WINDOW=FIRST_POPUP&amp;HEIGHT=450&amp;WIDTH=450&amp;START_MAXIMIZED=","FALSE&amp;VAR:CALENDAR=US&amp;VAR:SYMBOL=CBB&amp;VAR:INDEX=0"}</definedName>
    <definedName name="_31226__FDSAUDITLINK__" hidden="1">{"fdsup://directions/FAT Viewer?action=UPDATE&amp;creator=factset&amp;DYN_ARGS=TRUE&amp;DOC_NAME=FAT:FQL_AUDITING_CLIENT_TEMPLATE.FAT&amp;display_string=Audit&amp;VAR:KEY=ORCNMHCLIJ&amp;VAR:QUERY=RkZfQ0FQRVgoTFRNLDAsLCxSRik=&amp;WINDOW=FIRST_POPUP&amp;HEIGHT=450&amp;WIDTH=450&amp;START_MAXIMIZED=","FALSE&amp;VAR:CALENDAR=US&amp;VAR:SYMBOL=FTR&amp;VAR:INDEX=0"}</definedName>
    <definedName name="_31227__FDSAUDITLINK__" hidden="1">{"fdsup://directions/FAT Viewer?action=UPDATE&amp;creator=factset&amp;DYN_ARGS=TRUE&amp;DOC_NAME=FAT:FQL_AUDITING_CLIENT_TEMPLATE.FAT&amp;display_string=Audit&amp;VAR:KEY=WXKBSNAJOJ&amp;VAR:QUERY=RkZfQ0FQRVgoTFRNLDAsLCxSRik=&amp;WINDOW=FIRST_POPUP&amp;HEIGHT=450&amp;WIDTH=450&amp;START_MAXIMIZED=","FALSE&amp;VAR:CALENDAR=US&amp;VAR:SYMBOL=WIN&amp;VAR:INDEX=0"}</definedName>
    <definedName name="_31228__FDSAUDITLINK__" hidden="1">{"fdsup://directions/FAT Viewer?action=UPDATE&amp;creator=factset&amp;DYN_ARGS=TRUE&amp;DOC_NAME=FAT:FQL_AUDITING_CLIENT_TEMPLATE.FAT&amp;display_string=Audit&amp;VAR:KEY=SJWLSZSHKB&amp;VAR:QUERY=RkZfQ0FQRVgoTFRNLDAsLCxSRik=&amp;WINDOW=FIRST_POPUP&amp;HEIGHT=450&amp;WIDTH=450&amp;START_MAXIMIZED=","FALSE&amp;VAR:CALENDAR=US&amp;VAR:SYMBOL=Q&amp;VAR:INDEX=0"}</definedName>
    <definedName name="_31229__FDSAUDITLINK__" hidden="1">{"fdsup://directions/FAT Viewer?action=UPDATE&amp;creator=factset&amp;DYN_ARGS=TRUE&amp;DOC_NAME=FAT:FQL_AUDITING_CLIENT_TEMPLATE.FAT&amp;display_string=Audit&amp;VAR:KEY=GXEVKJWJMJ&amp;VAR:QUERY=RkZfQ0FQRVgoTFRNLDAsLCxSRik=&amp;WINDOW=FIRST_POPUP&amp;HEIGHT=450&amp;WIDTH=450&amp;START_MAXIMIZED=","FALSE&amp;VAR:CALENDAR=US&amp;VAR:SYMBOL=CTL&amp;VAR:INDEX=0"}</definedName>
    <definedName name="_3123__FDSAUDITLINK__" hidden="1">{"fdsup://directions/FAT Viewer?action=UPDATE&amp;creator=factset&amp;DYN_ARGS=TRUE&amp;DOC_NAME=FAT:FQL_AUDITING_CLIENT_TEMPLATE.FAT&amp;display_string=Audit&amp;VAR:KEY=ROFOJGNOL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MW&amp;VAR:INDEX=0"}</definedName>
    <definedName name="_31230__FDSAUDITLINK__" hidden="1">{"fdsup://directions/FAT Viewer?action=UPDATE&amp;creator=factset&amp;DYN_ARGS=TRUE&amp;DOC_NAME=FAT:FQL_AUDITING_CLIENT_TEMPLATE.FAT&amp;display_string=Audit&amp;VAR:KEY=GHQHEVMPYH&amp;VAR:QUERY=RkZfREVCVF9MVChRVFIsMCwsLFJGKQ==&amp;WINDOW=FIRST_POPUP&amp;HEIGHT=450&amp;WIDTH=450&amp;START_MAXIMI","ZED=FALSE&amp;VAR:CALENDAR=US&amp;VAR:SYMBOL=FRP&amp;VAR:INDEX=0"}</definedName>
    <definedName name="_31231__FDSAUDITLINK__" hidden="1">{"fdsup://directions/FAT Viewer?action=UPDATE&amp;creator=factset&amp;DYN_ARGS=TRUE&amp;DOC_NAME=FAT:FQL_AUDITING_CLIENT_TEMPLATE.FAT&amp;display_string=Audit&amp;VAR:KEY=EXCHMRCLCZ&amp;VAR:QUERY=RkZfREVCVF9MVChRVFIsMCwsLFJGKQ==&amp;WINDOW=FIRST_POPUP&amp;HEIGHT=450&amp;WIDTH=450&amp;START_MAXIMI","ZED=FALSE&amp;VAR:CALENDAR=US&amp;VAR:SYMBOL=ALSK&amp;VAR:INDEX=0"}</definedName>
    <definedName name="_31232__FDSAUDITLINK__" hidden="1">{"fdsup://directions/FAT Viewer?action=UPDATE&amp;creator=factset&amp;DYN_ARGS=TRUE&amp;DOC_NAME=FAT:FQL_AUDITING_CLIENT_TEMPLATE.FAT&amp;display_string=Audit&amp;VAR:KEY=ULENWDSHUV&amp;VAR:QUERY=RkZfREVCVF9MVChRVFIsMCwsLFJGKQ==&amp;WINDOW=FIRST_POPUP&amp;HEIGHT=450&amp;WIDTH=450&amp;START_MAXIMI","ZED=FALSE&amp;VAR:CALENDAR=US&amp;VAR:SYMBOL=CBB&amp;VAR:INDEX=0"}</definedName>
    <definedName name="_31233__FDSAUDITLINK__" hidden="1">{"fdsup://directions/FAT Viewer?action=UPDATE&amp;creator=factset&amp;DYN_ARGS=TRUE&amp;DOC_NAME=FAT:FQL_AUDITING_CLIENT_TEMPLATE.FAT&amp;display_string=Audit&amp;VAR:KEY=KJMJEXSVGL&amp;VAR:QUERY=RkZfREVCVF9MVChRVFIsMCwsLFJGKQ==&amp;WINDOW=FIRST_POPUP&amp;HEIGHT=450&amp;WIDTH=450&amp;START_MAXIMI","ZED=FALSE&amp;VAR:CALENDAR=US&amp;VAR:SYMBOL=FTR&amp;VAR:INDEX=0"}</definedName>
    <definedName name="_31234__FDSAUDITLINK__" hidden="1">{"fdsup://directions/FAT Viewer?action=UPDATE&amp;creator=factset&amp;DYN_ARGS=TRUE&amp;DOC_NAME=FAT:FQL_AUDITING_CLIENT_TEMPLATE.FAT&amp;display_string=Audit&amp;VAR:KEY=IVUHYXKBAJ&amp;VAR:QUERY=RkZfREVCVF9MVChRVFIsMCwsLFJGKQ==&amp;WINDOW=FIRST_POPUP&amp;HEIGHT=450&amp;WIDTH=450&amp;START_MAXIMI","ZED=FALSE&amp;VAR:CALENDAR=US&amp;VAR:SYMBOL=WIN&amp;VAR:INDEX=0"}</definedName>
    <definedName name="_31235__FDSAUDITLINK__" hidden="1">{"fdsup://directions/FAT Viewer?action=UPDATE&amp;creator=factset&amp;DYN_ARGS=TRUE&amp;DOC_NAME=FAT:FQL_AUDITING_CLIENT_TEMPLATE.FAT&amp;display_string=Audit&amp;VAR:KEY=OLSPMLEDGD&amp;VAR:QUERY=RkZfREVCVF9MVChRVFIsMCwsLFJGKQ==&amp;WINDOW=FIRST_POPUP&amp;HEIGHT=450&amp;WIDTH=450&amp;START_MAXIMI","ZED=FALSE&amp;VAR:CALENDAR=US&amp;VAR:SYMBOL=Q&amp;VAR:INDEX=0"}</definedName>
    <definedName name="_31236__FDSAUDITLINK__" hidden="1">{"fdsup://directions/FAT Viewer?action=UPDATE&amp;creator=factset&amp;DYN_ARGS=TRUE&amp;DOC_NAME=FAT:FQL_AUDITING_CLIENT_TEMPLATE.FAT&amp;display_string=Audit&amp;VAR:KEY=ARQJUHCRAH&amp;VAR:QUERY=RkZfREVCVF9MVChRVFIsMCwsLFJGKQ==&amp;WINDOW=FIRST_POPUP&amp;HEIGHT=450&amp;WIDTH=450&amp;START_MAXIMI","ZED=FALSE&amp;VAR:CALENDAR=US&amp;VAR:SYMBOL=CTL&amp;VAR:INDEX=0"}</definedName>
    <definedName name="_31237__FDSAUDITLINK__" hidden="1">{"fdsup://directions/FAT Viewer?action=UPDATE&amp;creator=factset&amp;DYN_ARGS=TRUE&amp;DOC_NAME=FAT:FQL_AUDITING_CLIENT_TEMPLATE.FAT&amp;display_string=Audit&amp;VAR:KEY=EHWRGVSPGZ&amp;VAR:QUERY=RkZfRUJJVF9JQihMVE0sMCwsLFJGKQ==&amp;WINDOW=FIRST_POPUP&amp;HEIGHT=450&amp;WIDTH=450&amp;START_MAXIMI","ZED=FALSE&amp;VAR:CALENDAR=US&amp;VAR:SYMBOL=FRP&amp;VAR:INDEX=0"}</definedName>
    <definedName name="_31238__FDSAUDITLINK__" hidden="1">{"fdsup://directions/FAT Viewer?action=UPDATE&amp;creator=factset&amp;DYN_ARGS=TRUE&amp;DOC_NAME=FAT:FQL_AUDITING_CLIENT_TEMPLATE.FAT&amp;display_string=Audit&amp;VAR:KEY=MLUHGFURWN&amp;VAR:QUERY=RkZfRUJJVF9JQihMVE0sMCwsLFJGKQ==&amp;WINDOW=FIRST_POPUP&amp;HEIGHT=450&amp;WIDTH=450&amp;START_MAXIMI","ZED=FALSE&amp;VAR:CALENDAR=US&amp;VAR:SYMBOL=ALSK&amp;VAR:INDEX=0"}</definedName>
    <definedName name="_31239__FDSAUDITLINK__" hidden="1">{"fdsup://directions/FAT Viewer?action=UPDATE&amp;creator=factset&amp;DYN_ARGS=TRUE&amp;DOC_NAME=FAT:FQL_AUDITING_CLIENT_TEMPLATE.FAT&amp;display_string=Audit&amp;VAR:KEY=GZYDIRWREN&amp;VAR:QUERY=RkZfRUJJVF9JQihMVE0sMCwsLFJGKQ==&amp;WINDOW=FIRST_POPUP&amp;HEIGHT=450&amp;WIDTH=450&amp;START_MAXIMI","ZED=FALSE&amp;VAR:CALENDAR=US&amp;VAR:SYMBOL=CBB&amp;VAR:INDEX=0"}</definedName>
    <definedName name="_3124__FDSAUDITLINK__" hidden="1">{"fdsup://directions/FAT Viewer?action=UPDATE&amp;creator=factset&amp;DYN_ARGS=TRUE&amp;DOC_NAME=FAT:FQL_AUDITING_CLIENT_TEMPLATE.FAT&amp;display_string=Audit&amp;VAR:KEY=RQXSFUNER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YPE&amp;VAR:INDEX=0"}</definedName>
    <definedName name="_31240__FDSAUDITLINK__" hidden="1">{"fdsup://directions/FAT Viewer?action=UPDATE&amp;creator=factset&amp;DYN_ARGS=TRUE&amp;DOC_NAME=FAT:FQL_AUDITING_CLIENT_TEMPLATE.FAT&amp;display_string=Audit&amp;VAR:KEY=MJQPWZQXUN&amp;VAR:QUERY=RkZfRUJJVF9JQihMVE0sMCwsLFJGKQ==&amp;WINDOW=FIRST_POPUP&amp;HEIGHT=450&amp;WIDTH=450&amp;START_MAXIMI","ZED=FALSE&amp;VAR:CALENDAR=US&amp;VAR:SYMBOL=FTR&amp;VAR:INDEX=0"}</definedName>
    <definedName name="_31241__FDSAUDITLINK__" hidden="1">{"fdsup://directions/FAT Viewer?action=UPDATE&amp;creator=factset&amp;DYN_ARGS=TRUE&amp;DOC_NAME=FAT:FQL_AUDITING_CLIENT_TEMPLATE.FAT&amp;display_string=Audit&amp;VAR:KEY=QPUBINCBAV&amp;VAR:QUERY=RkZfRUJJVF9JQihMVE0sMCwsLFJGKQ==&amp;WINDOW=FIRST_POPUP&amp;HEIGHT=450&amp;WIDTH=450&amp;START_MAXIMI","ZED=FALSE&amp;VAR:CALENDAR=US&amp;VAR:SYMBOL=WIN&amp;VAR:INDEX=0"}</definedName>
    <definedName name="_31242__FDSAUDITLINK__" hidden="1">{"fdsup://directions/FAT Viewer?action=UPDATE&amp;creator=factset&amp;DYN_ARGS=TRUE&amp;DOC_NAME=FAT:FQL_AUDITING_CLIENT_TEMPLATE.FAT&amp;display_string=Audit&amp;VAR:KEY=UZALKPGTIB&amp;VAR:QUERY=RkZfRUJJVF9JQihMVE0sMCwsLFJGKQ==&amp;WINDOW=FIRST_POPUP&amp;HEIGHT=450&amp;WIDTH=450&amp;START_MAXIMI","ZED=FALSE&amp;VAR:CALENDAR=US&amp;VAR:SYMBOL=Q&amp;VAR:INDEX=0"}</definedName>
    <definedName name="_31243__FDSAUDITLINK__" hidden="1">{"fdsup://directions/FAT Viewer?action=UPDATE&amp;creator=factset&amp;DYN_ARGS=TRUE&amp;DOC_NAME=FAT:FQL_AUDITING_CLIENT_TEMPLATE.FAT&amp;display_string=Audit&amp;VAR:KEY=CDIPKFATEB&amp;VAR:QUERY=RkZfRUJJVF9JQihMVE0sMCwsLFJGKQ==&amp;WINDOW=FIRST_POPUP&amp;HEIGHT=450&amp;WIDTH=450&amp;START_MAXIMI","ZED=FALSE&amp;VAR:CALENDAR=US&amp;VAR:SYMBOL=CTL&amp;VAR:INDEX=0"}</definedName>
    <definedName name="_31244__FDSAUDITLINK__" hidden="1">{"fdsup://directions/FAT Viewer?action=UPDATE&amp;creator=factset&amp;DYN_ARGS=TRUE&amp;DOC_NAME=FAT:FQL_AUDITING_CLIENT_TEMPLATE.FAT&amp;display_string=Audit&amp;VAR:KEY=OPCTEVWNMR&amp;VAR:QUERY=RkZfUk9FKFFUUiwwLCwsUkYp&amp;WINDOW=FIRST_POPUP&amp;HEIGHT=450&amp;WIDTH=450&amp;START_MAXIMIZED=FALS","E&amp;VAR:CALENDAR=US&amp;VAR:SYMBOL=589908&amp;VAR:INDEX=0"}</definedName>
    <definedName name="_31245__FDSAUDITLINK__" hidden="1">{"fdsup://directions/FAT Viewer?action=UPDATE&amp;creator=factset&amp;DYN_ARGS=TRUE&amp;DOC_NAME=FAT:FQL_AUDITING_CLIENT_TEMPLATE.FAT&amp;display_string=Audit&amp;VAR:KEY=KVGVUJOZKP&amp;VAR:QUERY=RkZfUk9FKFFUUiwwLCwsUkYp&amp;WINDOW=FIRST_POPUP&amp;HEIGHT=450&amp;WIDTH=450&amp;START_MAXIMIZED=FALS","E&amp;VAR:CALENDAR=US&amp;VAR:SYMBOL=029981&amp;VAR:INDEX=0"}</definedName>
    <definedName name="_31246__FDSAUDITLINK__" hidden="1">{"fdsup://directions/FAT Viewer?action=UPDATE&amp;creator=factset&amp;DYN_ARGS=TRUE&amp;DOC_NAME=FAT:FQL_AUDITING_CLIENT_TEMPLATE.FAT&amp;display_string=Audit&amp;VAR:KEY=MZSHADWJOB&amp;VAR:QUERY=RkZfUk9FKFFUUiwwLCwsUkYp&amp;WINDOW=FIRST_POPUP&amp;HEIGHT=450&amp;WIDTH=450&amp;START_MAXIMIZED=FALS","E&amp;VAR:CALENDAR=US&amp;VAR:SYMBOL=068720&amp;VAR:INDEX=0"}</definedName>
    <definedName name="_31247__FDSAUDITLINK__" hidden="1">{"fdsup://directions/FAT Viewer?action=UPDATE&amp;creator=factset&amp;DYN_ARGS=TRUE&amp;DOC_NAME=FAT:FQL_AUDITING_CLIENT_TEMPLATE.FAT&amp;display_string=Audit&amp;VAR:KEY=EJUFCVQDKF&amp;VAR:QUERY=RkZfUk9FKFFUUiwwLCwsUkYp&amp;WINDOW=FIRST_POPUP&amp;HEIGHT=450&amp;WIDTH=450&amp;START_MAXIMIZED=FALS","E&amp;VAR:CALENDAR=US&amp;VAR:SYMBOL=VOCS&amp;VAR:INDEX=0"}</definedName>
    <definedName name="_31248__FDSAUDITLINK__" hidden="1">{"fdsup://directions/FAT Viewer?action=UPDATE&amp;creator=factset&amp;DYN_ARGS=TRUE&amp;DOC_NAME=FAT:FQL_AUDITING_CLIENT_TEMPLATE.FAT&amp;display_string=Audit&amp;VAR:KEY=ALUTKVQBKF&amp;VAR:QUERY=RkZfUk9FKFFUUiwwLCwsUkYp&amp;WINDOW=FIRST_POPUP&amp;HEIGHT=450&amp;WIDTH=450&amp;START_MAXIMIZED=FALS","E&amp;VAR:CALENDAR=US&amp;VAR:SYMBOL=PFWD&amp;VAR:INDEX=0"}</definedName>
    <definedName name="_31249__FDSAUDITLINK__" hidden="1">{"fdsup://directions/FAT Viewer?action=UPDATE&amp;creator=factset&amp;DYN_ARGS=TRUE&amp;DOC_NAME=FAT:FQL_AUDITING_CLIENT_TEMPLATE.FAT&amp;display_string=Audit&amp;VAR:KEY=IVUZEBGHOZ&amp;VAR:QUERY=RkZfUk9FKFFUUiwwLCwsUkYp&amp;WINDOW=FIRST_POPUP&amp;HEIGHT=450&amp;WIDTH=450&amp;START_MAXIMIZED=FALS","E&amp;VAR:CALENDAR=US&amp;VAR:SYMBOL=CTCT&amp;VAR:INDEX=0"}</definedName>
    <definedName name="_3125__FDSAUDITLINK__" hidden="1">{"fdsup://directions/FAT Viewer?action=UPDATE&amp;creator=factset&amp;DYN_ARGS=TRUE&amp;DOC_NAME=FAT:FQL_AUDITING_CLIENT_TEMPLATE.FAT&amp;display_string=Audit&amp;VAR:KEY=PWDKVUFGN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WI&amp;VAR:INDEX=0"}</definedName>
    <definedName name="_31250__FDSAUDITLINK__" hidden="1">{"fdsup://directions/FAT Viewer?action=UPDATE&amp;creator=factset&amp;DYN_ARGS=TRUE&amp;DOC_NAME=FAT:FQL_AUDITING_CLIENT_TEMPLATE.FAT&amp;display_string=Audit&amp;VAR:KEY=OHEXMPGNCD&amp;VAR:QUERY=RkZfUk9FKFFUUiwwLCwsUkYp&amp;WINDOW=FIRST_POPUP&amp;HEIGHT=450&amp;WIDTH=450&amp;START_MAXIMIZED=FALS","E&amp;VAR:CALENDAR=US&amp;VAR:SYMBOL=B012VF&amp;VAR:INDEX=0"}</definedName>
    <definedName name="_31251__FDSAUDITLINK__" hidden="1">{"fdsup://directions/FAT Viewer?action=UPDATE&amp;creator=factset&amp;DYN_ARGS=TRUE&amp;DOC_NAME=FAT:FQL_AUDITING_CLIENT_TEMPLATE.FAT&amp;display_string=Audit&amp;VAR:KEY=MRMDEXCVWL&amp;VAR:QUERY=RkZfUk9FKFFUUiwwLCwsUkYp&amp;WINDOW=FIRST_POPUP&amp;HEIGHT=450&amp;WIDTH=450&amp;START_MAXIMIZED=FALS","E&amp;VAR:CALENDAR=US&amp;VAR:SYMBOL=SLH&amp;VAR:INDEX=0"}</definedName>
    <definedName name="_31252__FDSAUDITLINK__" hidden="1">{"fdsup://directions/FAT Viewer?action=UPDATE&amp;creator=factset&amp;DYN_ARGS=TRUE&amp;DOC_NAME=FAT:FQL_AUDITING_CLIENT_TEMPLATE.FAT&amp;display_string=Audit&amp;VAR:KEY=CHWLYBAZQF&amp;VAR:QUERY=RkZfTkVUX0lOQyhMVE0sMCwsLFJGKQ==&amp;WINDOW=FIRST_POPUP&amp;HEIGHT=450&amp;WIDTH=450&amp;START_MAXIMI","ZED=FALSE&amp;VAR:CALENDAR=US&amp;VAR:SYMBOL=589908&amp;VAR:INDEX=0"}</definedName>
    <definedName name="_31253__FDSAUDITLINK__" hidden="1">{"fdsup://directions/FAT Viewer?action=UPDATE&amp;creator=factset&amp;DYN_ARGS=TRUE&amp;DOC_NAME=FAT:FQL_AUDITING_CLIENT_TEMPLATE.FAT&amp;display_string=Audit&amp;VAR:KEY=SLKLQLCFMN&amp;VAR:QUERY=RkZfTkVUX0lOQyhMVE0sMCwsLFJGKQ==&amp;WINDOW=FIRST_POPUP&amp;HEIGHT=450&amp;WIDTH=450&amp;START_MAXIMI","ZED=FALSE&amp;VAR:CALENDAR=US&amp;VAR:SYMBOL=029981&amp;VAR:INDEX=0"}</definedName>
    <definedName name="_31254__FDSAUDITLINK__" hidden="1">{"fdsup://directions/FAT Viewer?action=UPDATE&amp;creator=factset&amp;DYN_ARGS=TRUE&amp;DOC_NAME=FAT:FQL_AUDITING_CLIENT_TEMPLATE.FAT&amp;display_string=Audit&amp;VAR:KEY=WDKRSFCHMF&amp;VAR:QUERY=RkZfTkVUX0lOQyhMVE0sMCwsLFJGKQ==&amp;WINDOW=FIRST_POPUP&amp;HEIGHT=450&amp;WIDTH=450&amp;START_MAXIMI","ZED=FALSE&amp;VAR:CALENDAR=US&amp;VAR:SYMBOL=068720&amp;VAR:INDEX=0"}</definedName>
    <definedName name="_31255__FDSAUDITLINK__" hidden="1">{"fdsup://directions/FAT Viewer?action=UPDATE&amp;creator=factset&amp;DYN_ARGS=TRUE&amp;DOC_NAME=FAT:FQL_AUDITING_CLIENT_TEMPLATE.FAT&amp;display_string=Audit&amp;VAR:KEY=UVWNMHSLQL&amp;VAR:QUERY=RkZfTkVUX0lOQyhMVE0sMCwsLFJGKQ==&amp;WINDOW=FIRST_POPUP&amp;HEIGHT=450&amp;WIDTH=450&amp;START_MAXIMI","ZED=FALSE&amp;VAR:CALENDAR=US&amp;VAR:SYMBOL=VOCS&amp;VAR:INDEX=0"}</definedName>
    <definedName name="_31256__FDSAUDITLINK__" hidden="1">{"fdsup://directions/FAT Viewer?action=UPDATE&amp;creator=factset&amp;DYN_ARGS=TRUE&amp;DOC_NAME=FAT:FQL_AUDITING_CLIENT_TEMPLATE.FAT&amp;display_string=Audit&amp;VAR:KEY=GPONOVYNSH&amp;VAR:QUERY=RkZfTkVUX0lOQyhMVE0sMCwsLFJGKQ==&amp;WINDOW=FIRST_POPUP&amp;HEIGHT=450&amp;WIDTH=450&amp;START_MAXIMI","ZED=FALSE&amp;VAR:CALENDAR=US&amp;VAR:SYMBOL=PFWD&amp;VAR:INDEX=0"}</definedName>
    <definedName name="_31257__FDSAUDITLINK__" hidden="1">{"fdsup://directions/FAT Viewer?action=UPDATE&amp;creator=factset&amp;DYN_ARGS=TRUE&amp;DOC_NAME=FAT:FQL_AUDITING_CLIENT_TEMPLATE.FAT&amp;display_string=Audit&amp;VAR:KEY=QFMPWHQFUF&amp;VAR:QUERY=RkZfTkVUX0lOQyhMVE0sMCwsLFJGKQ==&amp;WINDOW=FIRST_POPUP&amp;HEIGHT=450&amp;WIDTH=450&amp;START_MAXIMI","ZED=FALSE&amp;VAR:CALENDAR=US&amp;VAR:SYMBOL=CTCT&amp;VAR:INDEX=0"}</definedName>
    <definedName name="_31258__FDSAUDITLINK__" hidden="1">{"fdsup://directions/FAT Viewer?action=UPDATE&amp;creator=factset&amp;DYN_ARGS=TRUE&amp;DOC_NAME=FAT:FQL_AUDITING_CLIENT_TEMPLATE.FAT&amp;display_string=Audit&amp;VAR:KEY=EXWDAZERKF&amp;VAR:QUERY=RkZfTkVUX0lOQyhMVE0sMCwsLFJGKQ==&amp;WINDOW=FIRST_POPUP&amp;HEIGHT=450&amp;WIDTH=450&amp;START_MAXIMI","ZED=FALSE&amp;VAR:CALENDAR=US&amp;VAR:SYMBOL=B012VF&amp;VAR:INDEX=0"}</definedName>
    <definedName name="_31259__FDSAUDITLINK__" hidden="1">{"fdsup://directions/FAT Viewer?action=UPDATE&amp;creator=factset&amp;DYN_ARGS=TRUE&amp;DOC_NAME=FAT:FQL_AUDITING_CLIENT_TEMPLATE.FAT&amp;display_string=Audit&amp;VAR:KEY=GNGLGDSPAH&amp;VAR:QUERY=RkZfTkVUX0lOQyhMVE0sMCwsLFJGKQ==&amp;WINDOW=FIRST_POPUP&amp;HEIGHT=450&amp;WIDTH=450&amp;START_MAXIMI","ZED=FALSE&amp;VAR:CALENDAR=US&amp;VAR:SYMBOL=SLH&amp;VAR:INDEX=0"}</definedName>
    <definedName name="_3126__FDSAUDITLINK__" hidden="1">{"fdsup://directions/FAT Viewer?action=UPDATE&amp;creator=factset&amp;DYN_ARGS=TRUE&amp;DOC_NAME=FAT:FQL_AUDITING_CLIENT_TEMPLATE.FAT&amp;display_string=Audit&amp;VAR:KEY=VAPWVUDGD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LH&amp;VAR:INDEX=0"}</definedName>
    <definedName name="_31260__FDSAUDITLINK__" hidden="1">{"fdsup://directions/FAT Viewer?action=UPDATE&amp;creator=factset&amp;DYN_ARGS=TRUE&amp;DOC_NAME=FAT:FQL_AUDITING_CLIENT_TEMPLATE.FAT&amp;display_string=Audit&amp;VAR:KEY=GLEVCTWDOJ&amp;VAR:QUERY=RkZfQ0FQRVgoTFRNLDAsLCxSRik=&amp;WINDOW=FIRST_POPUP&amp;HEIGHT=450&amp;WIDTH=450&amp;START_MAXIMIZED=","FALSE&amp;VAR:CALENDAR=US&amp;VAR:SYMBOL=589908&amp;VAR:INDEX=0"}</definedName>
    <definedName name="_31261__FDSAUDITLINK__" hidden="1">{"fdsup://directions/FAT Viewer?action=UPDATE&amp;creator=factset&amp;DYN_ARGS=TRUE&amp;DOC_NAME=FAT:FQL_AUDITING_CLIENT_TEMPLATE.FAT&amp;display_string=Audit&amp;VAR:KEY=CTKDIXUFEJ&amp;VAR:QUERY=RkZfQ0FQRVgoTFRNLDAsLCxSRik=&amp;WINDOW=FIRST_POPUP&amp;HEIGHT=450&amp;WIDTH=450&amp;START_MAXIMIZED=","FALSE&amp;VAR:CALENDAR=US&amp;VAR:SYMBOL=029981&amp;VAR:INDEX=0"}</definedName>
    <definedName name="_31262__FDSAUDITLINK__" hidden="1">{"fdsup://directions/FAT Viewer?action=UPDATE&amp;creator=factset&amp;DYN_ARGS=TRUE&amp;DOC_NAME=FAT:FQL_AUDITING_CLIENT_TEMPLATE.FAT&amp;display_string=Audit&amp;VAR:KEY=MXAJMNILSN&amp;VAR:QUERY=RkZfQ0FQRVgoTFRNLDAsLCxSRik=&amp;WINDOW=FIRST_POPUP&amp;HEIGHT=450&amp;WIDTH=450&amp;START_MAXIMIZED=","FALSE&amp;VAR:CALENDAR=US&amp;VAR:SYMBOL=068720&amp;VAR:INDEX=0"}</definedName>
    <definedName name="_31263__FDSAUDITLINK__" hidden="1">{"fdsup://directions/FAT Viewer?action=UPDATE&amp;creator=factset&amp;DYN_ARGS=TRUE&amp;DOC_NAME=FAT:FQL_AUDITING_CLIENT_TEMPLATE.FAT&amp;display_string=Audit&amp;VAR:KEY=GXQVYZQRSJ&amp;VAR:QUERY=RkZfQ0FQRVgoTFRNLDAsLCxSRik=&amp;WINDOW=FIRST_POPUP&amp;HEIGHT=450&amp;WIDTH=450&amp;START_MAXIMIZED=","FALSE&amp;VAR:CALENDAR=US&amp;VAR:SYMBOL=VOCS&amp;VAR:INDEX=0"}</definedName>
    <definedName name="_31264__FDSAUDITLINK__" hidden="1">{"fdsup://directions/FAT Viewer?action=UPDATE&amp;creator=factset&amp;DYN_ARGS=TRUE&amp;DOC_NAME=FAT:FQL_AUDITING_CLIENT_TEMPLATE.FAT&amp;display_string=Audit&amp;VAR:KEY=KVKJKZEHQL&amp;VAR:QUERY=RkZfQ0FQRVgoTFRNLDAsLCxSRik=&amp;WINDOW=FIRST_POPUP&amp;HEIGHT=450&amp;WIDTH=450&amp;START_MAXIMIZED=","FALSE&amp;VAR:CALENDAR=US&amp;VAR:SYMBOL=PFWD&amp;VAR:INDEX=0"}</definedName>
    <definedName name="_31265__FDSAUDITLINK__" hidden="1">{"fdsup://directions/FAT Viewer?action=UPDATE&amp;creator=factset&amp;DYN_ARGS=TRUE&amp;DOC_NAME=FAT:FQL_AUDITING_CLIENT_TEMPLATE.FAT&amp;display_string=Audit&amp;VAR:KEY=YBKLGPKRSF&amp;VAR:QUERY=RkZfQ0FQRVgoTFRNLDAsLCxSRik=&amp;WINDOW=FIRST_POPUP&amp;HEIGHT=450&amp;WIDTH=450&amp;START_MAXIMIZED=","FALSE&amp;VAR:CALENDAR=US&amp;VAR:SYMBOL=CTCT&amp;VAR:INDEX=0"}</definedName>
    <definedName name="_31266__FDSAUDITLINK__" hidden="1">{"fdsup://directions/FAT Viewer?action=UPDATE&amp;creator=factset&amp;DYN_ARGS=TRUE&amp;DOC_NAME=FAT:FQL_AUDITING_CLIENT_TEMPLATE.FAT&amp;display_string=Audit&amp;VAR:KEY=YLUDANGXOR&amp;VAR:QUERY=RkZfQ0FQRVgoTFRNLDAsLCxSRik=&amp;WINDOW=FIRST_POPUP&amp;HEIGHT=450&amp;WIDTH=450&amp;START_MAXIMIZED=","FALSE&amp;VAR:CALENDAR=US&amp;VAR:SYMBOL=B012VF&amp;VAR:INDEX=0"}</definedName>
    <definedName name="_31267__FDSAUDITLINK__" hidden="1">{"fdsup://directions/FAT Viewer?action=UPDATE&amp;creator=factset&amp;DYN_ARGS=TRUE&amp;DOC_NAME=FAT:FQL_AUDITING_CLIENT_TEMPLATE.FAT&amp;display_string=Audit&amp;VAR:KEY=KBCJQFSTAP&amp;VAR:QUERY=RkZfQ0FQRVgoTFRNLDAsLCxSRik=&amp;WINDOW=FIRST_POPUP&amp;HEIGHT=450&amp;WIDTH=450&amp;START_MAXIMIZED=","FALSE&amp;VAR:CALENDAR=US&amp;VAR:SYMBOL=SLH&amp;VAR:INDEX=0"}</definedName>
    <definedName name="_31268__FDSAUDITLINK__" hidden="1">{"fdsup://directions/FAT Viewer?action=UPDATE&amp;creator=factset&amp;DYN_ARGS=TRUE&amp;DOC_NAME=FAT:FQL_AUDITING_CLIENT_TEMPLATE.FAT&amp;display_string=Audit&amp;VAR:KEY=KVMFKDOPQD&amp;VAR:QUERY=RkZfREVCVF9MVChRVFIsMCwsLFJGKQ==&amp;WINDOW=FIRST_POPUP&amp;HEIGHT=450&amp;WIDTH=450&amp;START_MAXIMI","ZED=FALSE&amp;VAR:CALENDAR=US&amp;VAR:SYMBOL=589908&amp;VAR:INDEX=0"}</definedName>
    <definedName name="_31269__FDSAUDITLINK__" hidden="1">{"fdsup://directions/FAT Viewer?action=UPDATE&amp;creator=factset&amp;DYN_ARGS=TRUE&amp;DOC_NAME=FAT:FQL_AUDITING_CLIENT_TEMPLATE.FAT&amp;display_string=Audit&amp;VAR:KEY=STOFIDMZAZ&amp;VAR:QUERY=RkZfREVCVF9MVChRVFIsMCwsLFJGKQ==&amp;WINDOW=FIRST_POPUP&amp;HEIGHT=450&amp;WIDTH=450&amp;START_MAXIMI","ZED=FALSE&amp;VAR:CALENDAR=US&amp;VAR:SYMBOL=029981&amp;VAR:INDEX=0"}</definedName>
    <definedName name="_3127__FDSAUDITLINK__" hidden="1">{"fdsup://directions/FAT Viewer?action=UPDATE&amp;creator=factset&amp;DYN_ARGS=TRUE&amp;DOC_NAME=FAT:FQL_AUDITING_CLIENT_TEMPLATE.FAT&amp;display_string=Audit&amp;VAR:KEY=POVKBCHCD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FSF&amp;VAR:INDEX=0"}</definedName>
    <definedName name="_31270__FDSAUDITLINK__" hidden="1">{"fdsup://directions/FAT Viewer?action=UPDATE&amp;creator=factset&amp;DYN_ARGS=TRUE&amp;DOC_NAME=FAT:FQL_AUDITING_CLIENT_TEMPLATE.FAT&amp;display_string=Audit&amp;VAR:KEY=IDUFGNMLAJ&amp;VAR:QUERY=RkZfREVCVF9MVChRVFIsMCwsLFJGKQ==&amp;WINDOW=FIRST_POPUP&amp;HEIGHT=450&amp;WIDTH=450&amp;START_MAXIMI","ZED=FALSE&amp;VAR:CALENDAR=US&amp;VAR:SYMBOL=068720&amp;VAR:INDEX=0"}</definedName>
    <definedName name="_31271__FDSAUDITLINK__" hidden="1">{"fdsup://directions/FAT Viewer?action=UPDATE&amp;creator=factset&amp;DYN_ARGS=TRUE&amp;DOC_NAME=FAT:FQL_AUDITING_CLIENT_TEMPLATE.FAT&amp;display_string=Audit&amp;VAR:KEY=GJKNQTQTAR&amp;VAR:QUERY=RkZfREVCVF9MVChRVFIsMCwsLFJGKQ==&amp;WINDOW=FIRST_POPUP&amp;HEIGHT=450&amp;WIDTH=450&amp;START_MAXIMI","ZED=FALSE&amp;VAR:CALENDAR=US&amp;VAR:SYMBOL=VOCS&amp;VAR:INDEX=0"}</definedName>
    <definedName name="_31272__FDSAUDITLINK__" hidden="1">{"fdsup://directions/FAT Viewer?action=UPDATE&amp;creator=factset&amp;DYN_ARGS=TRUE&amp;DOC_NAME=FAT:FQL_AUDITING_CLIENT_TEMPLATE.FAT&amp;display_string=Audit&amp;VAR:KEY=QVSVMTUBSJ&amp;VAR:QUERY=RkZfREVCVF9MVChRVFIsMCwsLFJGKQ==&amp;WINDOW=FIRST_POPUP&amp;HEIGHT=450&amp;WIDTH=450&amp;START_MAXIMI","ZED=FALSE&amp;VAR:CALENDAR=US&amp;VAR:SYMBOL=PFWD&amp;VAR:INDEX=0"}</definedName>
    <definedName name="_31273__FDSAUDITLINK__" hidden="1">{"fdsup://directions/FAT Viewer?action=UPDATE&amp;creator=factset&amp;DYN_ARGS=TRUE&amp;DOC_NAME=FAT:FQL_AUDITING_CLIENT_TEMPLATE.FAT&amp;display_string=Audit&amp;VAR:KEY=KFONGZSBAL&amp;VAR:QUERY=RkZfREVCVF9MVChRVFIsMCwsLFJGKQ==&amp;WINDOW=FIRST_POPUP&amp;HEIGHT=450&amp;WIDTH=450&amp;START_MAXIMI","ZED=FALSE&amp;VAR:CALENDAR=US&amp;VAR:SYMBOL=CTCT&amp;VAR:INDEX=0"}</definedName>
    <definedName name="_31274__FDSAUDITLINK__" hidden="1">{"fdsup://directions/FAT Viewer?action=UPDATE&amp;creator=factset&amp;DYN_ARGS=TRUE&amp;DOC_NAME=FAT:FQL_AUDITING_CLIENT_TEMPLATE.FAT&amp;display_string=Audit&amp;VAR:KEY=CDQBYNWXYP&amp;VAR:QUERY=RkZfREVCVF9MVChRVFIsMCwsLFJGKQ==&amp;WINDOW=FIRST_POPUP&amp;HEIGHT=450&amp;WIDTH=450&amp;START_MAXIMI","ZED=FALSE&amp;VAR:CALENDAR=US&amp;VAR:SYMBOL=B012VF&amp;VAR:INDEX=0"}</definedName>
    <definedName name="_31275__FDSAUDITLINK__" hidden="1">{"fdsup://directions/FAT Viewer?action=UPDATE&amp;creator=factset&amp;DYN_ARGS=TRUE&amp;DOC_NAME=FAT:FQL_AUDITING_CLIENT_TEMPLATE.FAT&amp;display_string=Audit&amp;VAR:KEY=CXYXQRGPAF&amp;VAR:QUERY=RkZfREVCVF9MVChRVFIsMCwsLFJGKQ==&amp;WINDOW=FIRST_POPUP&amp;HEIGHT=450&amp;WIDTH=450&amp;START_MAXIMI","ZED=FALSE&amp;VAR:CALENDAR=US&amp;VAR:SYMBOL=SLH&amp;VAR:INDEX=0"}</definedName>
    <definedName name="_31276__FDSAUDITLINK__" hidden="1">{"fdsup://directions/FAT Viewer?action=UPDATE&amp;creator=factset&amp;DYN_ARGS=TRUE&amp;DOC_NAME=FAT:FQL_AUDITING_CLIENT_TEMPLATE.FAT&amp;display_string=Audit&amp;VAR:KEY=ONQPCJKNKN&amp;VAR:QUERY=RkZfRUJJVF9JQihMVE0sMCwsLFJGKQ==&amp;WINDOW=FIRST_POPUP&amp;HEIGHT=450&amp;WIDTH=450&amp;START_MAXIMI","ZED=FALSE&amp;VAR:CALENDAR=US&amp;VAR:SYMBOL=589908&amp;VAR:INDEX=0"}</definedName>
    <definedName name="_31277__FDSAUDITLINK__" hidden="1">{"fdsup://directions/FAT Viewer?action=UPDATE&amp;creator=factset&amp;DYN_ARGS=TRUE&amp;DOC_NAME=FAT:FQL_AUDITING_CLIENT_TEMPLATE.FAT&amp;display_string=Audit&amp;VAR:KEY=KHUHONIRUH&amp;VAR:QUERY=RkZfRUJJVF9JQihMVE0sMCwsLFJGKQ==&amp;WINDOW=FIRST_POPUP&amp;HEIGHT=450&amp;WIDTH=450&amp;START_MAXIMI","ZED=FALSE&amp;VAR:CALENDAR=US&amp;VAR:SYMBOL=029981&amp;VAR:INDEX=0"}</definedName>
    <definedName name="_31278__FDSAUDITLINK__" hidden="1">{"fdsup://directions/FAT Viewer?action=UPDATE&amp;creator=factset&amp;DYN_ARGS=TRUE&amp;DOC_NAME=FAT:FQL_AUDITING_CLIENT_TEMPLATE.FAT&amp;display_string=Audit&amp;VAR:KEY=UHWJIBYDSB&amp;VAR:QUERY=RkZfRUJJVF9JQihMVE0sMCwsLFJGKQ==&amp;WINDOW=FIRST_POPUP&amp;HEIGHT=450&amp;WIDTH=450&amp;START_MAXIMI","ZED=FALSE&amp;VAR:CALENDAR=US&amp;VAR:SYMBOL=068720&amp;VAR:INDEX=0"}</definedName>
    <definedName name="_31279__FDSAUDITLINK__" hidden="1">{"fdsup://directions/FAT Viewer?action=UPDATE&amp;creator=factset&amp;DYN_ARGS=TRUE&amp;DOC_NAME=FAT:FQL_AUDITING_CLIENT_TEMPLATE.FAT&amp;display_string=Audit&amp;VAR:KEY=KJIRUBYFYR&amp;VAR:QUERY=RkZfRUJJVF9JQihMVE0sMCwsLFJGKQ==&amp;WINDOW=FIRST_POPUP&amp;HEIGHT=450&amp;WIDTH=450&amp;START_MAXIMI","ZED=FALSE&amp;VAR:CALENDAR=US&amp;VAR:SYMBOL=VOCS&amp;VAR:INDEX=0"}</definedName>
    <definedName name="_3128__FDSAUDITLINK__" hidden="1">{"fdsup://directions/FAT Viewer?action=UPDATE&amp;creator=factset&amp;DYN_ARGS=TRUE&amp;DOC_NAME=FAT:FQL_AUDITING_CLIENT_TEMPLATE.FAT&amp;display_string=Audit&amp;VAR:KEY=BGNYVSFSN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DBT&amp;VAR:INDEX=0"}</definedName>
    <definedName name="_31280__FDSAUDITLINK__" hidden="1">{"fdsup://directions/FAT Viewer?action=UPDATE&amp;creator=factset&amp;DYN_ARGS=TRUE&amp;DOC_NAME=FAT:FQL_AUDITING_CLIENT_TEMPLATE.FAT&amp;display_string=Audit&amp;VAR:KEY=QLSDEXEJYR&amp;VAR:QUERY=RkZfRUJJVF9JQihMVE0sMCwsLFJGKQ==&amp;WINDOW=FIRST_POPUP&amp;HEIGHT=450&amp;WIDTH=450&amp;START_MAXIMI","ZED=FALSE&amp;VAR:CALENDAR=US&amp;VAR:SYMBOL=PFWD&amp;VAR:INDEX=0"}</definedName>
    <definedName name="_31281__FDSAUDITLINK__" hidden="1">{"fdsup://directions/FAT Viewer?action=UPDATE&amp;creator=factset&amp;DYN_ARGS=TRUE&amp;DOC_NAME=FAT:FQL_AUDITING_CLIENT_TEMPLATE.FAT&amp;display_string=Audit&amp;VAR:KEY=KJGVAZMRMH&amp;VAR:QUERY=RkZfRUJJVF9JQihMVE0sMCwsLFJGKQ==&amp;WINDOW=FIRST_POPUP&amp;HEIGHT=450&amp;WIDTH=450&amp;START_MAXIMI","ZED=FALSE&amp;VAR:CALENDAR=US&amp;VAR:SYMBOL=CTCT&amp;VAR:INDEX=0"}</definedName>
    <definedName name="_31282__FDSAUDITLINK__" hidden="1">{"fdsup://directions/FAT Viewer?action=UPDATE&amp;creator=factset&amp;DYN_ARGS=TRUE&amp;DOC_NAME=FAT:FQL_AUDITING_CLIENT_TEMPLATE.FAT&amp;display_string=Audit&amp;VAR:KEY=CJYNAPOTEP&amp;VAR:QUERY=RkZfRUJJVF9JQihMVE0sMCwsLFJGKQ==&amp;WINDOW=FIRST_POPUP&amp;HEIGHT=450&amp;WIDTH=450&amp;START_MAXIMI","ZED=FALSE&amp;VAR:CALENDAR=US&amp;VAR:SYMBOL=B012VF&amp;VAR:INDEX=0"}</definedName>
    <definedName name="_31283__FDSAUDITLINK__" hidden="1">{"fdsup://directions/FAT Viewer?action=UPDATE&amp;creator=factset&amp;DYN_ARGS=TRUE&amp;DOC_NAME=FAT:FQL_AUDITING_CLIENT_TEMPLATE.FAT&amp;display_string=Audit&amp;VAR:KEY=OJALEPQNON&amp;VAR:QUERY=RkZfRUJJVF9JQihMVE0sMCwsLFJGKQ==&amp;WINDOW=FIRST_POPUP&amp;HEIGHT=450&amp;WIDTH=450&amp;START_MAXIMI","ZED=FALSE&amp;VAR:CALENDAR=US&amp;VAR:SYMBOL=SLH&amp;VAR:INDEX=0"}</definedName>
    <definedName name="_31284__FDSAUDITLINK__" hidden="1">{"fdsup://directions/FAT Viewer?action=UPDATE&amp;creator=factset&amp;DYN_ARGS=TRUE&amp;DOC_NAME=FAT:FQL_AUDITING_CLIENT_TEMPLATE.FAT&amp;display_string=Audit&amp;VAR:KEY=KFINAZGLCV&amp;VAR:QUERY=RkZfUk9FKFFUUiwwLCwsUkYp&amp;WINDOW=FIRST_POPUP&amp;HEIGHT=450&amp;WIDTH=450&amp;START_MAXIMIZED=FALS","E&amp;VAR:CALENDAR=US&amp;VAR:SYMBOL=WSTC&amp;VAR:INDEX=0"}</definedName>
    <definedName name="_31285__FDSAUDITLINK__" hidden="1">{"fdsup://directions/FAT Viewer?action=UPDATE&amp;creator=factset&amp;DYN_ARGS=TRUE&amp;DOC_NAME=FAT:FQL_AUDITING_CLIENT_TEMPLATE.FAT&amp;display_string=Audit&amp;VAR:KEY=EZWJSBUBOJ&amp;VAR:QUERY=RkZfUk9FKFFUUiwwLCwsUkYp&amp;WINDOW=FIRST_POPUP&amp;HEIGHT=450&amp;WIDTH=450&amp;START_MAXIMIZED=FALS","E&amp;VAR:CALENDAR=US&amp;VAR:SYMBOL=SRT&amp;VAR:INDEX=0"}</definedName>
    <definedName name="_31286__FDSAUDITLINK__" hidden="1">{"fdsup://directions/FAT Viewer?action=UPDATE&amp;creator=factset&amp;DYN_ARGS=TRUE&amp;DOC_NAME=FAT:FQL_AUDITING_CLIENT_TEMPLATE.FAT&amp;display_string=Audit&amp;VAR:KEY=YPELUVYVON&amp;VAR:QUERY=RkZfUk9FKFFUUiwwLCwsUkYp&amp;WINDOW=FIRST_POPUP&amp;HEIGHT=450&amp;WIDTH=450&amp;START_MAXIMIZED=FALS","E&amp;VAR:CALENDAR=US&amp;VAR:SYMBOL=APAC&amp;VAR:INDEX=0"}</definedName>
    <definedName name="_31287__FDSAUDITLINK__" hidden="1">{"fdsup://directions/FAT Viewer?action=UPDATE&amp;creator=factset&amp;DYN_ARGS=TRUE&amp;DOC_NAME=FAT:FQL_AUDITING_CLIENT_TEMPLATE.FAT&amp;display_string=Audit&amp;VAR:KEY=QBMHCRMDUT&amp;VAR:QUERY=RkZfUk9FKFFUUiwwLCwsUkYp&amp;WINDOW=FIRST_POPUP&amp;HEIGHT=450&amp;WIDTH=450&amp;START_MAXIMIZED=FALS","E&amp;VAR:CALENDAR=US&amp;VAR:SYMBOL=EXLS&amp;VAR:INDEX=0"}</definedName>
    <definedName name="_31288__FDSAUDITLINK__" hidden="1">{"fdsup://directions/FAT Viewer?action=UPDATE&amp;creator=factset&amp;DYN_ARGS=TRUE&amp;DOC_NAME=FAT:FQL_AUDITING_CLIENT_TEMPLATE.FAT&amp;display_string=Audit&amp;VAR:KEY=SPSLAHIBUV&amp;VAR:QUERY=RkZfUk9FKFFUUiwwLCwsUkYp&amp;WINDOW=FIRST_POPUP&amp;HEIGHT=450&amp;WIDTH=450&amp;START_MAXIMIZED=FALS","E&amp;VAR:CALENDAR=US&amp;VAR:SYMBOL=WNS&amp;VAR:INDEX=0"}</definedName>
    <definedName name="_31289__FDSAUDITLINK__" hidden="1">{"fdsup://directions/FAT Viewer?action=UPDATE&amp;creator=factset&amp;DYN_ARGS=TRUE&amp;DOC_NAME=FAT:FQL_AUDITING_CLIENT_TEMPLATE.FAT&amp;display_string=Audit&amp;VAR:KEY=SLAHKJKDON&amp;VAR:QUERY=RkZfUk9FKFFUUiwwLCwsUkYp&amp;WINDOW=FIRST_POPUP&amp;HEIGHT=450&amp;WIDTH=450&amp;START_MAXIMIZED=FALS","E&amp;VAR:CALENDAR=US&amp;VAR:SYMBOL=B1VK7X&amp;VAR:INDEX=0"}</definedName>
    <definedName name="_3129__FDSAUDITLINK__" hidden="1">{"fdsup://directions/FAT Viewer?action=UPDATE&amp;creator=factset&amp;DYN_ARGS=TRUE&amp;DOC_NAME=FAT:FQL_AUDITING_CLIENT_TEMPLATE.FAT&amp;display_string=Audit&amp;VAR:KEY=DARUFCDQF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ROJ&amp;VAR:INDEX=0"}</definedName>
    <definedName name="_31290__FDSAUDITLINK__" hidden="1">{"fdsup://directions/FAT Viewer?action=UPDATE&amp;creator=factset&amp;DYN_ARGS=TRUE&amp;DOC_NAME=FAT:FQL_AUDITING_CLIENT_TEMPLATE.FAT&amp;display_string=Audit&amp;VAR:KEY=AXABOBSDMR&amp;VAR:QUERY=RkZfUk9FKFFUUiwwLCwsUkYp&amp;WINDOW=FIRST_POPUP&amp;HEIGHT=450&amp;WIDTH=450&amp;START_MAXIMIZED=FALS","E&amp;VAR:CALENDAR=US&amp;VAR:SYMBOL=SYKE&amp;VAR:INDEX=0"}</definedName>
    <definedName name="_31291__FDSAUDITLINK__" hidden="1">{"fdsup://directions/FAT Viewer?action=UPDATE&amp;creator=factset&amp;DYN_ARGS=TRUE&amp;DOC_NAME=FAT:FQL_AUDITING_CLIENT_TEMPLATE.FAT&amp;display_string=Audit&amp;VAR:KEY=ADSJEBMFUL&amp;VAR:QUERY=RkZfUk9FKFFUUiwwLCwsUkYp&amp;WINDOW=FIRST_POPUP&amp;HEIGHT=450&amp;WIDTH=450&amp;START_MAXIMIZED=FALS","E&amp;VAR:CALENDAR=US&amp;VAR:SYMBOL=TTEC&amp;VAR:INDEX=0"}</definedName>
    <definedName name="_31292__FDSAUDITLINK__" hidden="1">{"fdsup://directions/FAT Viewer?action=UPDATE&amp;creator=factset&amp;DYN_ARGS=TRUE&amp;DOC_NAME=FAT:FQL_AUDITING_CLIENT_TEMPLATE.FAT&amp;display_string=Audit&amp;VAR:KEY=WRMZMZYJAH&amp;VAR:QUERY=RkZfUk9FKFFUUiwwLCwsUkYp&amp;WINDOW=FIRST_POPUP&amp;HEIGHT=450&amp;WIDTH=450&amp;START_MAXIMIZED=FALS","E&amp;VAR:CALENDAR=US&amp;VAR:SYMBOL=CVG&amp;VAR:INDEX=0"}</definedName>
    <definedName name="_31293__FDSAUDITLINK__" hidden="1">{"fdsup://directions/FAT Viewer?action=UPDATE&amp;creator=factset&amp;DYN_ARGS=TRUE&amp;DOC_NAME=FAT:FQL_AUDITING_CLIENT_TEMPLATE.FAT&amp;display_string=Audit&amp;VAR:KEY=MBILSHKZMV&amp;VAR:QUERY=RkZfUk9FKFFUUiwwLCwsUkYp&amp;WINDOW=FIRST_POPUP&amp;HEIGHT=450&amp;WIDTH=450&amp;START_MAXIMIZED=FALS","E&amp;VAR:CALENDAR=US&amp;VAR:SYMBOL=HEW&amp;VAR:INDEX=0"}</definedName>
    <definedName name="_31294__FDSAUDITLINK__" hidden="1">{"fdsup://directions/FAT Viewer?action=UPDATE&amp;creator=factset&amp;DYN_ARGS=TRUE&amp;DOC_NAME=FAT:FQL_AUDITING_CLIENT_TEMPLATE.FAT&amp;display_string=Audit&amp;VAR:KEY=YJGHUVMPUN&amp;VAR:QUERY=RkZfUk9FKFFUUiwwLCwsUkYp&amp;WINDOW=FIRST_POPUP&amp;HEIGHT=450&amp;WIDTH=450&amp;START_MAXIMIZED=FALS","E&amp;VAR:CALENDAR=US&amp;VAR:SYMBOL=DOX&amp;VAR:INDEX=0"}</definedName>
    <definedName name="_31295__FDSAUDITLINK__" hidden="1">{"fdsup://directions/FAT Viewer?action=UPDATE&amp;creator=factset&amp;DYN_ARGS=TRUE&amp;DOC_NAME=FAT:FQL_AUDITING_CLIENT_TEMPLATE.FAT&amp;display_string=Audit&amp;VAR:KEY=MZGDIVMRWR&amp;VAR:QUERY=RkZfUk9FKFFUUiwwLCwsUkYp&amp;WINDOW=FIRST_POPUP&amp;HEIGHT=450&amp;WIDTH=450&amp;START_MAXIMIZED=FALS","E&amp;VAR:CALENDAR=US&amp;VAR:SYMBOL=B23K0M&amp;VAR:INDEX=0"}</definedName>
    <definedName name="_31296__FDSAUDITLINK__" hidden="1">{"fdsup://directions/FAT Viewer?action=UPDATE&amp;creator=factset&amp;DYN_ARGS=TRUE&amp;DOC_NAME=FAT:FQL_AUDITING_CLIENT_TEMPLATE.FAT&amp;display_string=Audit&amp;VAR:KEY=CHWLGFEXCB&amp;VAR:QUERY=RkZfTkVUX0lOQyhMVE0sMCwsLFJGKQ==&amp;WINDOW=FIRST_POPUP&amp;HEIGHT=450&amp;WIDTH=450&amp;START_MAXIMI","ZED=FALSE&amp;VAR:CALENDAR=US&amp;VAR:SYMBOL=WSTC&amp;VAR:INDEX=0"}</definedName>
    <definedName name="_31297__FDSAUDITLINK__" hidden="1">{"fdsup://directions/FAT Viewer?action=UPDATE&amp;creator=factset&amp;DYN_ARGS=TRUE&amp;DOC_NAME=FAT:FQL_AUDITING_CLIENT_TEMPLATE.FAT&amp;display_string=Audit&amp;VAR:KEY=AXITQBOVGX&amp;VAR:QUERY=RkZfTkVUX0lOQyhMVE0sMCwsLFJGKQ==&amp;WINDOW=FIRST_POPUP&amp;HEIGHT=450&amp;WIDTH=450&amp;START_MAXIMI","ZED=FALSE&amp;VAR:CALENDAR=US&amp;VAR:SYMBOL=SRT&amp;VAR:INDEX=0"}</definedName>
    <definedName name="_31298__FDSAUDITLINK__" hidden="1">{"fdsup://directions/FAT Viewer?action=UPDATE&amp;creator=factset&amp;DYN_ARGS=TRUE&amp;DOC_NAME=FAT:FQL_AUDITING_CLIENT_TEMPLATE.FAT&amp;display_string=Audit&amp;VAR:KEY=GPUFMZSRAD&amp;VAR:QUERY=RkZfTkVUX0lOQyhMVE0sMCwsLFJGKQ==&amp;WINDOW=FIRST_POPUP&amp;HEIGHT=450&amp;WIDTH=450&amp;START_MAXIMI","ZED=FALSE&amp;VAR:CALENDAR=US&amp;VAR:SYMBOL=APAC&amp;VAR:INDEX=0"}</definedName>
    <definedName name="_31299__FDSAUDITLINK__" hidden="1">{"fdsup://directions/FAT Viewer?action=UPDATE&amp;creator=factset&amp;DYN_ARGS=TRUE&amp;DOC_NAME=FAT:FQL_AUDITING_CLIENT_TEMPLATE.FAT&amp;display_string=Audit&amp;VAR:KEY=SXIZQHGDAL&amp;VAR:QUERY=RkZfTkVUX0lOQyhMVE0sMCwsLFJGKQ==&amp;WINDOW=FIRST_POPUP&amp;HEIGHT=450&amp;WIDTH=450&amp;START_MAXIMI","ZED=FALSE&amp;VAR:CALENDAR=US&amp;VAR:SYMBOL=EXLS&amp;VAR:INDEX=0"}</definedName>
    <definedName name="_313__FDSAUDITLINK__" hidden="1">{"fdsup://directions/FAT Viewer?action=UPDATE&amp;creator=factset&amp;DYN_ARGS=TRUE&amp;DOC_NAME=FAT:FQL_AUDITING_CLIENT_TEMPLATE.FAT&amp;display_string=Audit&amp;VAR:KEY=EHWPCFYXQV&amp;VAR:QUERY=RkZfUk9FKFFUUiwwLCwsUkYp&amp;WINDOW=FIRST_POPUP&amp;HEIGHT=450&amp;WIDTH=450&amp;START_MAXIMIZED=FALS","E&amp;VAR:CALENDAR=US&amp;VAR:SYMBOL=068720&amp;VAR:INDEX=0"}</definedName>
    <definedName name="_3130__FDSAUDITLINK__" hidden="1">{"fdsup://directions/FAT Viewer?action=UPDATE&amp;creator=factset&amp;DYN_ARGS=TRUE&amp;DOC_NAME=FAT:FQL_AUDITING_CLIENT_TEMPLATE.FAT&amp;display_string=Audit&amp;VAR:KEY=XIRMLSZOF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RO&amp;VAR:INDEX=0"}</definedName>
    <definedName name="_31300__FDSAUDITLINK__" hidden="1">{"fdsup://directions/FAT Viewer?action=UPDATE&amp;creator=factset&amp;DYN_ARGS=TRUE&amp;DOC_NAME=FAT:FQL_AUDITING_CLIENT_TEMPLATE.FAT&amp;display_string=Audit&amp;VAR:KEY=GFKFWPMDGF&amp;VAR:QUERY=RkZfTkVUX0lOQyhMVE0sMCwsLFJGKQ==&amp;WINDOW=FIRST_POPUP&amp;HEIGHT=450&amp;WIDTH=450&amp;START_MAXIMI","ZED=FALSE&amp;VAR:CALENDAR=US&amp;VAR:SYMBOL=WNS&amp;VAR:INDEX=0"}</definedName>
    <definedName name="_31301__FDSAUDITLINK__" hidden="1">{"fdsup://directions/FAT Viewer?action=UPDATE&amp;creator=factset&amp;DYN_ARGS=TRUE&amp;DOC_NAME=FAT:FQL_AUDITING_CLIENT_TEMPLATE.FAT&amp;display_string=Audit&amp;VAR:KEY=KNYTWXOTWN&amp;VAR:QUERY=RkZfTkVUX0lOQyhMVE0sMCwsLFJGKQ==&amp;WINDOW=FIRST_POPUP&amp;HEIGHT=450&amp;WIDTH=450&amp;START_MAXIMI","ZED=FALSE&amp;VAR:CALENDAR=US&amp;VAR:SYMBOL=B1VK7X&amp;VAR:INDEX=0"}</definedName>
    <definedName name="_31302__FDSAUDITLINK__" hidden="1">{"fdsup://directions/FAT Viewer?action=UPDATE&amp;creator=factset&amp;DYN_ARGS=TRUE&amp;DOC_NAME=FAT:FQL_AUDITING_CLIENT_TEMPLATE.FAT&amp;display_string=Audit&amp;VAR:KEY=QLIZWTMZQZ&amp;VAR:QUERY=RkZfTkVUX0lOQyhMVE0sMCwsLFJGKQ==&amp;WINDOW=FIRST_POPUP&amp;HEIGHT=450&amp;WIDTH=450&amp;START_MAXIMI","ZED=FALSE&amp;VAR:CALENDAR=US&amp;VAR:SYMBOL=SYKE&amp;VAR:INDEX=0"}</definedName>
    <definedName name="_31303__FDSAUDITLINK__" hidden="1">{"fdsup://directions/FAT Viewer?action=UPDATE&amp;creator=factset&amp;DYN_ARGS=TRUE&amp;DOC_NAME=FAT:FQL_AUDITING_CLIENT_TEMPLATE.FAT&amp;display_string=Audit&amp;VAR:KEY=OZSTGFARAF&amp;VAR:QUERY=RkZfTkVUX0lOQyhMVE0sMCwsLFJGKQ==&amp;WINDOW=FIRST_POPUP&amp;HEIGHT=450&amp;WIDTH=450&amp;START_MAXIMI","ZED=FALSE&amp;VAR:CALENDAR=US&amp;VAR:SYMBOL=TTEC&amp;VAR:INDEX=0"}</definedName>
    <definedName name="_31304__FDSAUDITLINK__" hidden="1">{"fdsup://directions/FAT Viewer?action=UPDATE&amp;creator=factset&amp;DYN_ARGS=TRUE&amp;DOC_NAME=FAT:FQL_AUDITING_CLIENT_TEMPLATE.FAT&amp;display_string=Audit&amp;VAR:KEY=ULGHQPOPSD&amp;VAR:QUERY=RkZfTkVUX0lOQyhMVE0sMCwsLFJGKQ==&amp;WINDOW=FIRST_POPUP&amp;HEIGHT=450&amp;WIDTH=450&amp;START_MAXIMI","ZED=FALSE&amp;VAR:CALENDAR=US&amp;VAR:SYMBOL=CVG&amp;VAR:INDEX=0"}</definedName>
    <definedName name="_31305__FDSAUDITLINK__" hidden="1">{"fdsup://directions/FAT Viewer?action=UPDATE&amp;creator=factset&amp;DYN_ARGS=TRUE&amp;DOC_NAME=FAT:FQL_AUDITING_CLIENT_TEMPLATE.FAT&amp;display_string=Audit&amp;VAR:KEY=MJSVCJMDWH&amp;VAR:QUERY=RkZfTkVUX0lOQyhMVE0sMCwsLFJGKQ==&amp;WINDOW=FIRST_POPUP&amp;HEIGHT=450&amp;WIDTH=450&amp;START_MAXIMI","ZED=FALSE&amp;VAR:CALENDAR=US&amp;VAR:SYMBOL=HEW&amp;VAR:INDEX=0"}</definedName>
    <definedName name="_31306__FDSAUDITLINK__" hidden="1">{"fdsup://directions/FAT Viewer?action=UPDATE&amp;creator=factset&amp;DYN_ARGS=TRUE&amp;DOC_NAME=FAT:FQL_AUDITING_CLIENT_TEMPLATE.FAT&amp;display_string=Audit&amp;VAR:KEY=KFOJMVIPKL&amp;VAR:QUERY=RkZfTkVUX0lOQyhMVE0sMCwsLFJGKQ==&amp;WINDOW=FIRST_POPUP&amp;HEIGHT=450&amp;WIDTH=450&amp;START_MAXIMI","ZED=FALSE&amp;VAR:CALENDAR=US&amp;VAR:SYMBOL=DOX&amp;VAR:INDEX=0"}</definedName>
    <definedName name="_31307__FDSAUDITLINK__" hidden="1">{"fdsup://directions/FAT Viewer?action=UPDATE&amp;creator=factset&amp;DYN_ARGS=TRUE&amp;DOC_NAME=FAT:FQL_AUDITING_CLIENT_TEMPLATE.FAT&amp;display_string=Audit&amp;VAR:KEY=KPGJSJKFWZ&amp;VAR:QUERY=RkZfTkVUX0lOQyhMVE0sMCwsLFJGKQ==&amp;WINDOW=FIRST_POPUP&amp;HEIGHT=450&amp;WIDTH=450&amp;START_MAXIMI","ZED=FALSE&amp;VAR:CALENDAR=US&amp;VAR:SYMBOL=B23K0M&amp;VAR:INDEX=0"}</definedName>
    <definedName name="_31308__FDSAUDITLINK__" hidden="1">{"fdsup://directions/FAT Viewer?action=UPDATE&amp;creator=factset&amp;DYN_ARGS=TRUE&amp;DOC_NAME=FAT:FQL_AUDITING_CLIENT_TEMPLATE.FAT&amp;display_string=Audit&amp;VAR:KEY=YVURWJQXGH&amp;VAR:QUERY=RkZfQ0FQRVgoTFRNLDAsLCxSRik=&amp;WINDOW=FIRST_POPUP&amp;HEIGHT=450&amp;WIDTH=450&amp;START_MAXIMIZED=","FALSE&amp;VAR:CALENDAR=US&amp;VAR:SYMBOL=WSTC&amp;VAR:INDEX=0"}</definedName>
    <definedName name="_31309__FDSAUDITLINK__" hidden="1">{"fdsup://directions/FAT Viewer?action=UPDATE&amp;creator=factset&amp;DYN_ARGS=TRUE&amp;DOC_NAME=FAT:FQL_AUDITING_CLIENT_TEMPLATE.FAT&amp;display_string=Audit&amp;VAR:KEY=QLCHSHOFSL&amp;VAR:QUERY=RkZfQ0FQRVgoTFRNLDAsLCxSRik=&amp;WINDOW=FIRST_POPUP&amp;HEIGHT=450&amp;WIDTH=450&amp;START_MAXIMIZED=","FALSE&amp;VAR:CALENDAR=US&amp;VAR:SYMBOL=SRT&amp;VAR:INDEX=0"}</definedName>
    <definedName name="_3131__FDSAUDITLINK__" hidden="1">{"fdsup://directions/FAT Viewer?action=UPDATE&amp;creator=factset&amp;DYN_ARGS=TRUE&amp;DOC_NAME=FAT:FQL_AUDITING_CLIENT_TEMPLATE.FAT&amp;display_string=Audit&amp;VAR:KEY=JMLCPOJKD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amp;VAR:INDEX=0"}</definedName>
    <definedName name="_31310__FDSAUDITLINK__" hidden="1">{"fdsup://directions/FAT Viewer?action=UPDATE&amp;creator=factset&amp;DYN_ARGS=TRUE&amp;DOC_NAME=FAT:FQL_AUDITING_CLIENT_TEMPLATE.FAT&amp;display_string=Audit&amp;VAR:KEY=ORYNOFMXKL&amp;VAR:QUERY=RkZfQ0FQRVgoTFRNLDAsLCxSRik=&amp;WINDOW=FIRST_POPUP&amp;HEIGHT=450&amp;WIDTH=450&amp;START_MAXIMIZED=","FALSE&amp;VAR:CALENDAR=US&amp;VAR:SYMBOL=APAC&amp;VAR:INDEX=0"}</definedName>
    <definedName name="_31311__FDSAUDITLINK__" hidden="1">{"fdsup://directions/FAT Viewer?action=UPDATE&amp;creator=factset&amp;DYN_ARGS=TRUE&amp;DOC_NAME=FAT:FQL_AUDITING_CLIENT_TEMPLATE.FAT&amp;display_string=Audit&amp;VAR:KEY=YHCZODCNYH&amp;VAR:QUERY=RkZfQ0FQRVgoTFRNLDAsLCxSRik=&amp;WINDOW=FIRST_POPUP&amp;HEIGHT=450&amp;WIDTH=450&amp;START_MAXIMIZED=","FALSE&amp;VAR:CALENDAR=US&amp;VAR:SYMBOL=EXLS&amp;VAR:INDEX=0"}</definedName>
    <definedName name="_31312__FDSAUDITLINK__" hidden="1">{"fdsup://directions/FAT Viewer?action=UPDATE&amp;creator=factset&amp;DYN_ARGS=TRUE&amp;DOC_NAME=FAT:FQL_AUDITING_CLIENT_TEMPLATE.FAT&amp;display_string=Audit&amp;VAR:KEY=MLEPUJIDQB&amp;VAR:QUERY=RkZfQ0FQRVgoTFRNLDAsLCxSRik=&amp;WINDOW=FIRST_POPUP&amp;HEIGHT=450&amp;WIDTH=450&amp;START_MAXIMIZED=","FALSE&amp;VAR:CALENDAR=US&amp;VAR:SYMBOL=WNS&amp;VAR:INDEX=0"}</definedName>
    <definedName name="_31313__FDSAUDITLINK__" hidden="1">{"fdsup://directions/FAT Viewer?action=UPDATE&amp;creator=factset&amp;DYN_ARGS=TRUE&amp;DOC_NAME=FAT:FQL_AUDITING_CLIENT_TEMPLATE.FAT&amp;display_string=Audit&amp;VAR:KEY=MPMPGFYXGX&amp;VAR:QUERY=RkZfQ0FQRVgoTFRNLDAsLCxSRik=&amp;WINDOW=FIRST_POPUP&amp;HEIGHT=450&amp;WIDTH=450&amp;START_MAXIMIZED=","FALSE&amp;VAR:CALENDAR=US&amp;VAR:SYMBOL=B1VK7X&amp;VAR:INDEX=0"}</definedName>
    <definedName name="_31314__FDSAUDITLINK__" hidden="1">{"fdsup://directions/FAT Viewer?action=UPDATE&amp;creator=factset&amp;DYN_ARGS=TRUE&amp;DOC_NAME=FAT:FQL_AUDITING_CLIENT_TEMPLATE.FAT&amp;display_string=Audit&amp;VAR:KEY=AHARSTGXWD&amp;VAR:QUERY=RkZfQ0FQRVgoTFRNLDAsLCxSRik=&amp;WINDOW=FIRST_POPUP&amp;HEIGHT=450&amp;WIDTH=450&amp;START_MAXIMIZED=","FALSE&amp;VAR:CALENDAR=US&amp;VAR:SYMBOL=SYKE&amp;VAR:INDEX=0"}</definedName>
    <definedName name="_31315__FDSAUDITLINK__" hidden="1">{"fdsup://directions/FAT Viewer?action=UPDATE&amp;creator=factset&amp;DYN_ARGS=TRUE&amp;DOC_NAME=FAT:FQL_AUDITING_CLIENT_TEMPLATE.FAT&amp;display_string=Audit&amp;VAR:KEY=ODMLAHALQZ&amp;VAR:QUERY=RkZfQ0FQRVgoTFRNLDAsLCxSRik=&amp;WINDOW=FIRST_POPUP&amp;HEIGHT=450&amp;WIDTH=450&amp;START_MAXIMIZED=","FALSE&amp;VAR:CALENDAR=US&amp;VAR:SYMBOL=TTEC&amp;VAR:INDEX=0"}</definedName>
    <definedName name="_31316__FDSAUDITLINK__" hidden="1">{"fdsup://directions/FAT Viewer?action=UPDATE&amp;creator=factset&amp;DYN_ARGS=TRUE&amp;DOC_NAME=FAT:FQL_AUDITING_CLIENT_TEMPLATE.FAT&amp;display_string=Audit&amp;VAR:KEY=ITAXYRGLAF&amp;VAR:QUERY=RkZfQ0FQRVgoTFRNLDAsLCxSRik=&amp;WINDOW=FIRST_POPUP&amp;HEIGHT=450&amp;WIDTH=450&amp;START_MAXIMIZED=","FALSE&amp;VAR:CALENDAR=US&amp;VAR:SYMBOL=CVG&amp;VAR:INDEX=0"}</definedName>
    <definedName name="_31317__FDSAUDITLINK__" hidden="1">{"fdsup://directions/FAT Viewer?action=UPDATE&amp;creator=factset&amp;DYN_ARGS=TRUE&amp;DOC_NAME=FAT:FQL_AUDITING_CLIENT_TEMPLATE.FAT&amp;display_string=Audit&amp;VAR:KEY=ARGZSPOLCL&amp;VAR:QUERY=RkZfQ0FQRVgoTFRNLDAsLCxSRik=&amp;WINDOW=FIRST_POPUP&amp;HEIGHT=450&amp;WIDTH=450&amp;START_MAXIMIZED=","FALSE&amp;VAR:CALENDAR=US&amp;VAR:SYMBOL=HEW&amp;VAR:INDEX=0"}</definedName>
    <definedName name="_31318__FDSAUDITLINK__" hidden="1">{"fdsup://directions/FAT Viewer?action=UPDATE&amp;creator=factset&amp;DYN_ARGS=TRUE&amp;DOC_NAME=FAT:FQL_AUDITING_CLIENT_TEMPLATE.FAT&amp;display_string=Audit&amp;VAR:KEY=OBYZKDMJIN&amp;VAR:QUERY=RkZfQ0FQRVgoTFRNLDAsLCxSRik=&amp;WINDOW=FIRST_POPUP&amp;HEIGHT=450&amp;WIDTH=450&amp;START_MAXIMIZED=","FALSE&amp;VAR:CALENDAR=US&amp;VAR:SYMBOL=DOX&amp;VAR:INDEX=0"}</definedName>
    <definedName name="_31319__FDSAUDITLINK__" hidden="1">{"fdsup://directions/FAT Viewer?action=UPDATE&amp;creator=factset&amp;DYN_ARGS=TRUE&amp;DOC_NAME=FAT:FQL_AUDITING_CLIENT_TEMPLATE.FAT&amp;display_string=Audit&amp;VAR:KEY=MJYFSJCDOH&amp;VAR:QUERY=RkZfQ0FQRVgoTFRNLDAsLCxSRik=&amp;WINDOW=FIRST_POPUP&amp;HEIGHT=450&amp;WIDTH=450&amp;START_MAXIMIZED=","FALSE&amp;VAR:CALENDAR=US&amp;VAR:SYMBOL=B23K0M&amp;VAR:INDEX=0"}</definedName>
    <definedName name="_3132__FDSAUDITLINK__" hidden="1">{"fdsup://directions/FAT Viewer?action=UPDATE&amp;creator=factset&amp;DYN_ARGS=TRUE&amp;DOC_NAME=FAT:FQL_AUDITING_CLIENT_TEMPLATE.FAT&amp;display_string=Audit&amp;VAR:KEY=FSRGJYJEN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DSO&amp;VAR:INDEX=0"}</definedName>
    <definedName name="_31320__FDSAUDITLINK__" hidden="1">{"fdsup://directions/FAT Viewer?action=UPDATE&amp;creator=factset&amp;DYN_ARGS=TRUE&amp;DOC_NAME=FAT:FQL_AUDITING_CLIENT_TEMPLATE.FAT&amp;display_string=Audit&amp;VAR:KEY=CVCDODYRON&amp;VAR:QUERY=RkZfREVCVF9MVChRVFIsMCwsLFJGKQ==&amp;WINDOW=FIRST_POPUP&amp;HEIGHT=450&amp;WIDTH=450&amp;START_MAXIMI","ZED=FALSE&amp;VAR:CALENDAR=US&amp;VAR:SYMBOL=WSTC&amp;VAR:INDEX=0"}</definedName>
    <definedName name="_31321__FDSAUDITLINK__" hidden="1">{"fdsup://directions/FAT Viewer?action=UPDATE&amp;creator=factset&amp;DYN_ARGS=TRUE&amp;DOC_NAME=FAT:FQL_AUDITING_CLIENT_TEMPLATE.FAT&amp;display_string=Audit&amp;VAR:KEY=WJMTQNYTKD&amp;VAR:QUERY=RkZfREVCVF9MVChRVFIsMCwsLFJGKQ==&amp;WINDOW=FIRST_POPUP&amp;HEIGHT=450&amp;WIDTH=450&amp;START_MAXIMI","ZED=FALSE&amp;VAR:CALENDAR=US&amp;VAR:SYMBOL=SRT&amp;VAR:INDEX=0"}</definedName>
    <definedName name="_31322__FDSAUDITLINK__" hidden="1">{"fdsup://directions/FAT Viewer?action=UPDATE&amp;creator=factset&amp;DYN_ARGS=TRUE&amp;DOC_NAME=FAT:FQL_AUDITING_CLIENT_TEMPLATE.FAT&amp;display_string=Audit&amp;VAR:KEY=QJGPWZMTAN&amp;VAR:QUERY=RkZfREVCVF9MVChRVFIsMCwsLFJGKQ==&amp;WINDOW=FIRST_POPUP&amp;HEIGHT=450&amp;WIDTH=450&amp;START_MAXIMI","ZED=FALSE&amp;VAR:CALENDAR=US&amp;VAR:SYMBOL=APAC&amp;VAR:INDEX=0"}</definedName>
    <definedName name="_31323__FDSAUDITLINK__" hidden="1">{"fdsup://directions/FAT Viewer?action=UPDATE&amp;creator=factset&amp;DYN_ARGS=TRUE&amp;DOC_NAME=FAT:FQL_AUDITING_CLIENT_TEMPLATE.FAT&amp;display_string=Audit&amp;VAR:KEY=CDUNGNYDEB&amp;VAR:QUERY=RkZfREVCVF9MVChRVFIsMCwsLFJGKQ==&amp;WINDOW=FIRST_POPUP&amp;HEIGHT=450&amp;WIDTH=450&amp;START_MAXIMI","ZED=FALSE&amp;VAR:CALENDAR=US&amp;VAR:SYMBOL=EXLS&amp;VAR:INDEX=0"}</definedName>
    <definedName name="_31324__FDSAUDITLINK__" hidden="1">{"fdsup://directions/FAT Viewer?action=UPDATE&amp;creator=factset&amp;DYN_ARGS=TRUE&amp;DOC_NAME=FAT:FQL_AUDITING_CLIENT_TEMPLATE.FAT&amp;display_string=Audit&amp;VAR:KEY=WZWHQZMNAX&amp;VAR:QUERY=RkZfREVCVF9MVChRVFIsMCwsLFJGKQ==&amp;WINDOW=FIRST_POPUP&amp;HEIGHT=450&amp;WIDTH=450&amp;START_MAXIMI","ZED=FALSE&amp;VAR:CALENDAR=US&amp;VAR:SYMBOL=WNS&amp;VAR:INDEX=0"}</definedName>
    <definedName name="_31325__FDSAUDITLINK__" hidden="1">{"fdsup://directions/FAT Viewer?action=UPDATE&amp;creator=factset&amp;DYN_ARGS=TRUE&amp;DOC_NAME=FAT:FQL_AUDITING_CLIENT_TEMPLATE.FAT&amp;display_string=Audit&amp;VAR:KEY=QRAFIHCBGH&amp;VAR:QUERY=RkZfREVCVF9MVChRVFIsMCwsLFJGKQ==&amp;WINDOW=FIRST_POPUP&amp;HEIGHT=450&amp;WIDTH=450&amp;START_MAXIMI","ZED=FALSE&amp;VAR:CALENDAR=US&amp;VAR:SYMBOL=B1VK7X&amp;VAR:INDEX=0"}</definedName>
    <definedName name="_31326__FDSAUDITLINK__" hidden="1">{"fdsup://directions/FAT Viewer?action=UPDATE&amp;creator=factset&amp;DYN_ARGS=TRUE&amp;DOC_NAME=FAT:FQL_AUDITING_CLIENT_TEMPLATE.FAT&amp;display_string=Audit&amp;VAR:KEY=CLKXSJYTQB&amp;VAR:QUERY=RkZfREVCVF9MVChRVFIsMCwsLFJGKQ==&amp;WINDOW=FIRST_POPUP&amp;HEIGHT=450&amp;WIDTH=450&amp;START_MAXIMI","ZED=FALSE&amp;VAR:CALENDAR=US&amp;VAR:SYMBOL=SYKE&amp;VAR:INDEX=0"}</definedName>
    <definedName name="_31327__FDSAUDITLINK__" hidden="1">{"fdsup://directions/FAT Viewer?action=UPDATE&amp;creator=factset&amp;DYN_ARGS=TRUE&amp;DOC_NAME=FAT:FQL_AUDITING_CLIENT_TEMPLATE.FAT&amp;display_string=Audit&amp;VAR:KEY=EHYZUFKTIT&amp;VAR:QUERY=RkZfREVCVF9MVChRVFIsMCwsLFJGKQ==&amp;WINDOW=FIRST_POPUP&amp;HEIGHT=450&amp;WIDTH=450&amp;START_MAXIMI","ZED=FALSE&amp;VAR:CALENDAR=US&amp;VAR:SYMBOL=TTEC&amp;VAR:INDEX=0"}</definedName>
    <definedName name="_31328__FDSAUDITLINK__" hidden="1">{"fdsup://directions/FAT Viewer?action=UPDATE&amp;creator=factset&amp;DYN_ARGS=TRUE&amp;DOC_NAME=FAT:FQL_AUDITING_CLIENT_TEMPLATE.FAT&amp;display_string=Audit&amp;VAR:KEY=ABETEHQLGB&amp;VAR:QUERY=RkZfREVCVF9MVChRVFIsMCwsLFJGKQ==&amp;WINDOW=FIRST_POPUP&amp;HEIGHT=450&amp;WIDTH=450&amp;START_MAXIMI","ZED=FALSE&amp;VAR:CALENDAR=US&amp;VAR:SYMBOL=CVG&amp;VAR:INDEX=0"}</definedName>
    <definedName name="_31329__FDSAUDITLINK__" hidden="1">{"fdsup://directions/FAT Viewer?action=UPDATE&amp;creator=factset&amp;DYN_ARGS=TRUE&amp;DOC_NAME=FAT:FQL_AUDITING_CLIENT_TEMPLATE.FAT&amp;display_string=Audit&amp;VAR:KEY=OHMDOVMRGR&amp;VAR:QUERY=RkZfREVCVF9MVChRVFIsMCwsLFJGKQ==&amp;WINDOW=FIRST_POPUP&amp;HEIGHT=450&amp;WIDTH=450&amp;START_MAXIMI","ZED=FALSE&amp;VAR:CALENDAR=US&amp;VAR:SYMBOL=HEW&amp;VAR:INDEX=0"}</definedName>
    <definedName name="_3133__FDSAUDITLINK__" hidden="1">{"fdsup://directions/FAT Viewer?action=UPDATE&amp;creator=factset&amp;DYN_ARGS=TRUE&amp;DOC_NAME=FAT:FQL_AUDITING_CLIENT_TEMPLATE.FAT&amp;display_string=Audit&amp;VAR:KEY=DSNSZSLOX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LRN&amp;VAR:INDEX=0"}</definedName>
    <definedName name="_31330__FDSAUDITLINK__" hidden="1">{"fdsup://directions/FAT Viewer?action=UPDATE&amp;creator=factset&amp;DYN_ARGS=TRUE&amp;DOC_NAME=FAT:FQL_AUDITING_CLIENT_TEMPLATE.FAT&amp;display_string=Audit&amp;VAR:KEY=SHGLSDGTQX&amp;VAR:QUERY=RkZfREVCVF9MVChRVFIsMCwsLFJGKQ==&amp;WINDOW=FIRST_POPUP&amp;HEIGHT=450&amp;WIDTH=450&amp;START_MAXIMI","ZED=FALSE&amp;VAR:CALENDAR=US&amp;VAR:SYMBOL=DOX&amp;VAR:INDEX=0"}</definedName>
    <definedName name="_31331__FDSAUDITLINK__" hidden="1">{"fdsup://directions/FAT Viewer?action=UPDATE&amp;creator=factset&amp;DYN_ARGS=TRUE&amp;DOC_NAME=FAT:FQL_AUDITING_CLIENT_TEMPLATE.FAT&amp;display_string=Audit&amp;VAR:KEY=IZKNKHIRMD&amp;VAR:QUERY=RkZfREVCVF9MVChRVFIsMCwsLFJGKQ==&amp;WINDOW=FIRST_POPUP&amp;HEIGHT=450&amp;WIDTH=450&amp;START_MAXIMI","ZED=FALSE&amp;VAR:CALENDAR=US&amp;VAR:SYMBOL=B23K0M&amp;VAR:INDEX=0"}</definedName>
    <definedName name="_31332__FDSAUDITLINK__" hidden="1">{"fdsup://directions/FAT Viewer?action=UPDATE&amp;creator=factset&amp;DYN_ARGS=TRUE&amp;DOC_NAME=FAT:FQL_AUDITING_CLIENT_TEMPLATE.FAT&amp;display_string=Audit&amp;VAR:KEY=SBOBCJILSZ&amp;VAR:QUERY=RkZfRUJJVF9JQihMVE0sMCwsLFJGKQ==&amp;WINDOW=FIRST_POPUP&amp;HEIGHT=450&amp;WIDTH=450&amp;START_MAXIMI","ZED=FALSE&amp;VAR:CALENDAR=US&amp;VAR:SYMBOL=WSTC&amp;VAR:INDEX=0"}</definedName>
    <definedName name="_31333__FDSAUDITLINK__" hidden="1">{"fdsup://directions/FAT Viewer?action=UPDATE&amp;creator=factset&amp;DYN_ARGS=TRUE&amp;DOC_NAME=FAT:FQL_AUDITING_CLIENT_TEMPLATE.FAT&amp;display_string=Audit&amp;VAR:KEY=QNCDSLGPKN&amp;VAR:QUERY=RkZfRUJJVF9JQihMVE0sMCwsLFJGKQ==&amp;WINDOW=FIRST_POPUP&amp;HEIGHT=450&amp;WIDTH=450&amp;START_MAXIMI","ZED=FALSE&amp;VAR:CALENDAR=US&amp;VAR:SYMBOL=SRT&amp;VAR:INDEX=0"}</definedName>
    <definedName name="_31334__FDSAUDITLINK__" hidden="1">{"fdsup://directions/FAT Viewer?action=UPDATE&amp;creator=factset&amp;DYN_ARGS=TRUE&amp;DOC_NAME=FAT:FQL_AUDITING_CLIENT_TEMPLATE.FAT&amp;display_string=Audit&amp;VAR:KEY=QPIXSVOFAR&amp;VAR:QUERY=RkZfRUJJVF9JQihMVE0sMCwsLFJGKQ==&amp;WINDOW=FIRST_POPUP&amp;HEIGHT=450&amp;WIDTH=450&amp;START_MAXIMI","ZED=FALSE&amp;VAR:CALENDAR=US&amp;VAR:SYMBOL=APAC&amp;VAR:INDEX=0"}</definedName>
    <definedName name="_31335__FDSAUDITLINK__" hidden="1">{"fdsup://directions/FAT Viewer?action=UPDATE&amp;creator=factset&amp;DYN_ARGS=TRUE&amp;DOC_NAME=FAT:FQL_AUDITING_CLIENT_TEMPLATE.FAT&amp;display_string=Audit&amp;VAR:KEY=MRQZKDKXWJ&amp;VAR:QUERY=RkZfRUJJVF9JQihMVE0sMCwsLFJGKQ==&amp;WINDOW=FIRST_POPUP&amp;HEIGHT=450&amp;WIDTH=450&amp;START_MAXIMI","ZED=FALSE&amp;VAR:CALENDAR=US&amp;VAR:SYMBOL=EXLS&amp;VAR:INDEX=0"}</definedName>
    <definedName name="_31336__FDSAUDITLINK__" hidden="1">{"fdsup://directions/FAT Viewer?action=UPDATE&amp;creator=factset&amp;DYN_ARGS=TRUE&amp;DOC_NAME=FAT:FQL_AUDITING_CLIENT_TEMPLATE.FAT&amp;display_string=Audit&amp;VAR:KEY=YNMNCJWBWN&amp;VAR:QUERY=RkZfRUJJVF9JQihMVE0sMCwsLFJGKQ==&amp;WINDOW=FIRST_POPUP&amp;HEIGHT=450&amp;WIDTH=450&amp;START_MAXIMI","ZED=FALSE&amp;VAR:CALENDAR=US&amp;VAR:SYMBOL=WNS&amp;VAR:INDEX=0"}</definedName>
    <definedName name="_31337__FDSAUDITLINK__" hidden="1">{"fdsup://directions/FAT Viewer?action=UPDATE&amp;creator=factset&amp;DYN_ARGS=TRUE&amp;DOC_NAME=FAT:FQL_AUDITING_CLIENT_TEMPLATE.FAT&amp;display_string=Audit&amp;VAR:KEY=KRGBELMBUT&amp;VAR:QUERY=RkZfRUJJVF9JQihMVE0sMCwsLFJGKQ==&amp;WINDOW=FIRST_POPUP&amp;HEIGHT=450&amp;WIDTH=450&amp;START_MAXIMI","ZED=FALSE&amp;VAR:CALENDAR=US&amp;VAR:SYMBOL=B1VK7X&amp;VAR:INDEX=0"}</definedName>
    <definedName name="_31338__FDSAUDITLINK__" hidden="1">{"fdsup://directions/FAT Viewer?action=UPDATE&amp;creator=factset&amp;DYN_ARGS=TRUE&amp;DOC_NAME=FAT:FQL_AUDITING_CLIENT_TEMPLATE.FAT&amp;display_string=Audit&amp;VAR:KEY=CNCNIVCNUB&amp;VAR:QUERY=RkZfRUJJVF9JQihMVE0sMCwsLFJGKQ==&amp;WINDOW=FIRST_POPUP&amp;HEIGHT=450&amp;WIDTH=450&amp;START_MAXIMI","ZED=FALSE&amp;VAR:CALENDAR=US&amp;VAR:SYMBOL=SYKE&amp;VAR:INDEX=0"}</definedName>
    <definedName name="_31339__FDSAUDITLINK__" hidden="1">{"fdsup://directions/FAT Viewer?action=UPDATE&amp;creator=factset&amp;DYN_ARGS=TRUE&amp;DOC_NAME=FAT:FQL_AUDITING_CLIENT_TEMPLATE.FAT&amp;display_string=Audit&amp;VAR:KEY=URANCFYFSL&amp;VAR:QUERY=RkZfRUJJVF9JQihMVE0sMCwsLFJGKQ==&amp;WINDOW=FIRST_POPUP&amp;HEIGHT=450&amp;WIDTH=450&amp;START_MAXIMI","ZED=FALSE&amp;VAR:CALENDAR=US&amp;VAR:SYMBOL=TTEC&amp;VAR:INDEX=0"}</definedName>
    <definedName name="_3134__FDSAUDITLINK__" hidden="1">{"fdsup://directions/FAT Viewer?action=UPDATE&amp;creator=factset&amp;DYN_ARGS=TRUE&amp;DOC_NAME=FAT:FQL_AUDITING_CLIENT_TEMPLATE.FAT&amp;display_string=Audit&amp;VAR:KEY=VKNCZOTGB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LOGM&amp;VAR:INDEX=0"}</definedName>
    <definedName name="_31340__FDSAUDITLINK__" hidden="1">{"fdsup://directions/FAT Viewer?action=UPDATE&amp;creator=factset&amp;DYN_ARGS=TRUE&amp;DOC_NAME=FAT:FQL_AUDITING_CLIENT_TEMPLATE.FAT&amp;display_string=Audit&amp;VAR:KEY=MFIFGVABYV&amp;VAR:QUERY=RkZfRUJJVF9JQihMVE0sMCwsLFJGKQ==&amp;WINDOW=FIRST_POPUP&amp;HEIGHT=450&amp;WIDTH=450&amp;START_MAXIMI","ZED=FALSE&amp;VAR:CALENDAR=US&amp;VAR:SYMBOL=CVG&amp;VAR:INDEX=0"}</definedName>
    <definedName name="_31341__FDSAUDITLINK__" hidden="1">{"fdsup://directions/FAT Viewer?action=UPDATE&amp;creator=factset&amp;DYN_ARGS=TRUE&amp;DOC_NAME=FAT:FQL_AUDITING_CLIENT_TEMPLATE.FAT&amp;display_string=Audit&amp;VAR:KEY=ETCDWFMTWH&amp;VAR:QUERY=RkZfRUJJVF9JQihMVE0sMCwsLFJGKQ==&amp;WINDOW=FIRST_POPUP&amp;HEIGHT=450&amp;WIDTH=450&amp;START_MAXIMI","ZED=FALSE&amp;VAR:CALENDAR=US&amp;VAR:SYMBOL=HEW&amp;VAR:INDEX=0"}</definedName>
    <definedName name="_31342__FDSAUDITLINK__" hidden="1">{"fdsup://directions/FAT Viewer?action=UPDATE&amp;creator=factset&amp;DYN_ARGS=TRUE&amp;DOC_NAME=FAT:FQL_AUDITING_CLIENT_TEMPLATE.FAT&amp;display_string=Audit&amp;VAR:KEY=APUPAXCZUB&amp;VAR:QUERY=RkZfRUJJVF9JQihMVE0sMCwsLFJGKQ==&amp;WINDOW=FIRST_POPUP&amp;HEIGHT=450&amp;WIDTH=450&amp;START_MAXIMI","ZED=FALSE&amp;VAR:CALENDAR=US&amp;VAR:SYMBOL=DOX&amp;VAR:INDEX=0"}</definedName>
    <definedName name="_31343__FDSAUDITLINK__" hidden="1">{"fdsup://directions/FAT Viewer?action=UPDATE&amp;creator=factset&amp;DYN_ARGS=TRUE&amp;DOC_NAME=FAT:FQL_AUDITING_CLIENT_TEMPLATE.FAT&amp;display_string=Audit&amp;VAR:KEY=YHOXMPGBWR&amp;VAR:QUERY=RkZfRUJJVF9JQihMVE0sMCwsLFJGKQ==&amp;WINDOW=FIRST_POPUP&amp;HEIGHT=450&amp;WIDTH=450&amp;START_MAXIMI","ZED=FALSE&amp;VAR:CALENDAR=US&amp;VAR:SYMBOL=B23K0M&amp;VAR:INDEX=0"}</definedName>
    <definedName name="_31344__FDSAUDITLINK__" hidden="1">{"fdsup://directions/FAT Viewer?action=UPDATE&amp;creator=factset&amp;DYN_ARGS=TRUE&amp;DOC_NAME=FAT:FQL_AUDITING_CLIENT_TEMPLATE.FAT&amp;display_string=Audit&amp;VAR:KEY=MJOZSNSLGN&amp;VAR:QUERY=RkZfUk9FKFFUUiwwLCwsUkYp&amp;WINDOW=FIRST_POPUP&amp;HEIGHT=450&amp;WIDTH=450&amp;START_MAXIMIZED=FALS","E&amp;VAR:CALENDAR=US&amp;VAR:SYMBOL=UIS&amp;VAR:INDEX=0"}</definedName>
    <definedName name="_31345__FDSAUDITLINK__" hidden="1">{"fdsup://directions/FAT Viewer?action=UPDATE&amp;creator=factset&amp;DYN_ARGS=TRUE&amp;DOC_NAME=FAT:FQL_AUDITING_CLIENT_TEMPLATE.FAT&amp;display_string=Audit&amp;VAR:KEY=WRMZMZYJAH&amp;VAR:QUERY=RkZfUk9FKFFUUiwwLCwsUkYp&amp;WINDOW=FIRST_POPUP&amp;HEIGHT=450&amp;WIDTH=450&amp;START_MAXIMIZED=FALS","E&amp;VAR:CALENDAR=US&amp;VAR:SYMBOL=CVG&amp;VAR:INDEX=0"}</definedName>
    <definedName name="_31346__FDSAUDITLINK__" hidden="1">{"fdsup://directions/FAT Viewer?action=UPDATE&amp;creator=factset&amp;DYN_ARGS=TRUE&amp;DOC_NAME=FAT:FQL_AUDITING_CLIENT_TEMPLATE.FAT&amp;display_string=Audit&amp;VAR:KEY=OVSRWNSBGN&amp;VAR:QUERY=RkZfUk9FKFFUUiwwLCwsUkYp&amp;WINDOW=FIRST_POPUP&amp;HEIGHT=450&amp;WIDTH=450&amp;START_MAXIMIZED=FALS","E&amp;VAR:CALENDAR=US&amp;VAR:SYMBOL=ACN&amp;VAR:INDEX=0"}</definedName>
    <definedName name="_31347__FDSAUDITLINK__" hidden="1">{"fdsup://directions/FAT Viewer?action=UPDATE&amp;creator=factset&amp;DYN_ARGS=TRUE&amp;DOC_NAME=FAT:FQL_AUDITING_CLIENT_TEMPLATE.FAT&amp;display_string=Audit&amp;VAR:KEY=CRMZGDOTEF&amp;VAR:QUERY=RkZfTkVUX0lOQyhMVE0sMCwsLFJGKQ==&amp;WINDOW=FIRST_POPUP&amp;HEIGHT=450&amp;WIDTH=450&amp;START_MAXIMI","ZED=FALSE&amp;VAR:CALENDAR=US&amp;VAR:SYMBOL=UIS&amp;VAR:INDEX=0"}</definedName>
    <definedName name="_31348__FDSAUDITLINK__" hidden="1">{"fdsup://directions/FAT Viewer?action=UPDATE&amp;creator=factset&amp;DYN_ARGS=TRUE&amp;DOC_NAME=FAT:FQL_AUDITING_CLIENT_TEMPLATE.FAT&amp;display_string=Audit&amp;VAR:KEY=ULGHQPOPSD&amp;VAR:QUERY=RkZfTkVUX0lOQyhMVE0sMCwsLFJGKQ==&amp;WINDOW=FIRST_POPUP&amp;HEIGHT=450&amp;WIDTH=450&amp;START_MAXIMI","ZED=FALSE&amp;VAR:CALENDAR=US&amp;VAR:SYMBOL=CVG&amp;VAR:INDEX=0"}</definedName>
    <definedName name="_31349__FDSAUDITLINK__" hidden="1">{"fdsup://directions/FAT Viewer?action=UPDATE&amp;creator=factset&amp;DYN_ARGS=TRUE&amp;DOC_NAME=FAT:FQL_AUDITING_CLIENT_TEMPLATE.FAT&amp;display_string=Audit&amp;VAR:KEY=GDCZEZKVKH&amp;VAR:QUERY=RkZfTkVUX0lOQyhMVE0sMCwsLFJGKQ==&amp;WINDOW=FIRST_POPUP&amp;HEIGHT=450&amp;WIDTH=450&amp;START_MAXIMI","ZED=FALSE&amp;VAR:CALENDAR=US&amp;VAR:SYMBOL=ACN&amp;VAR:INDEX=0"}</definedName>
    <definedName name="_3135__FDSAUDITLINK__" hidden="1">{"fdsup://directions/FAT Viewer?action=UPDATE&amp;creator=factset&amp;DYN_ARGS=TRUE&amp;DOC_NAME=FAT:FQL_AUDITING_CLIENT_TEMPLATE.FAT&amp;display_string=Audit&amp;VAR:KEY=HIDQFQDAR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IRE&amp;VAR:INDEX=0"}</definedName>
    <definedName name="_31350__FDSAUDITLINK__" hidden="1">{"fdsup://directions/FAT Viewer?action=UPDATE&amp;creator=factset&amp;DYN_ARGS=TRUE&amp;DOC_NAME=FAT:FQL_AUDITING_CLIENT_TEMPLATE.FAT&amp;display_string=Audit&amp;VAR:KEY=WNOLSXMTUL&amp;VAR:QUERY=RkZfQ0FQRVgoTFRNLDAsLCxSRik=&amp;WINDOW=FIRST_POPUP&amp;HEIGHT=450&amp;WIDTH=450&amp;START_MAXIMIZED=","FALSE&amp;VAR:CALENDAR=US&amp;VAR:SYMBOL=UIS&amp;VAR:INDEX=0"}</definedName>
    <definedName name="_31351__FDSAUDITLINK__" hidden="1">{"fdsup://directions/FAT Viewer?action=UPDATE&amp;creator=factset&amp;DYN_ARGS=TRUE&amp;DOC_NAME=FAT:FQL_AUDITING_CLIENT_TEMPLATE.FAT&amp;display_string=Audit&amp;VAR:KEY=ITAXYRGLAF&amp;VAR:QUERY=RkZfQ0FQRVgoTFRNLDAsLCxSRik=&amp;WINDOW=FIRST_POPUP&amp;HEIGHT=450&amp;WIDTH=450&amp;START_MAXIMIZED=","FALSE&amp;VAR:CALENDAR=US&amp;VAR:SYMBOL=CVG&amp;VAR:INDEX=0"}</definedName>
    <definedName name="_31352__FDSAUDITLINK__" hidden="1">{"fdsup://directions/FAT Viewer?action=UPDATE&amp;creator=factset&amp;DYN_ARGS=TRUE&amp;DOC_NAME=FAT:FQL_AUDITING_CLIENT_TEMPLATE.FAT&amp;display_string=Audit&amp;VAR:KEY=IJSTMXIRSR&amp;VAR:QUERY=RkZfQ0FQRVgoTFRNLDAsLCxSRik=&amp;WINDOW=FIRST_POPUP&amp;HEIGHT=450&amp;WIDTH=450&amp;START_MAXIMIZED=","FALSE&amp;VAR:CALENDAR=US&amp;VAR:SYMBOL=ACN&amp;VAR:INDEX=0"}</definedName>
    <definedName name="_31353__FDSAUDITLINK__" hidden="1">{"fdsup://directions/FAT Viewer?action=UPDATE&amp;creator=factset&amp;DYN_ARGS=TRUE&amp;DOC_NAME=FAT:FQL_AUDITING_CLIENT_TEMPLATE.FAT&amp;display_string=Audit&amp;VAR:KEY=OJSPMJGXCF&amp;VAR:QUERY=RkZfREVCVF9MVChRVFIsMCwsLFJGKQ==&amp;WINDOW=FIRST_POPUP&amp;HEIGHT=450&amp;WIDTH=450&amp;START_MAXIMI","ZED=FALSE&amp;VAR:CALENDAR=US&amp;VAR:SYMBOL=UIS&amp;VAR:INDEX=0"}</definedName>
    <definedName name="_31354__FDSAUDITLINK__" hidden="1">{"fdsup://directions/FAT Viewer?action=UPDATE&amp;creator=factset&amp;DYN_ARGS=TRUE&amp;DOC_NAME=FAT:FQL_AUDITING_CLIENT_TEMPLATE.FAT&amp;display_string=Audit&amp;VAR:KEY=ABETEHQLGB&amp;VAR:QUERY=RkZfREVCVF9MVChRVFIsMCwsLFJGKQ==&amp;WINDOW=FIRST_POPUP&amp;HEIGHT=450&amp;WIDTH=450&amp;START_MAXIMI","ZED=FALSE&amp;VAR:CALENDAR=US&amp;VAR:SYMBOL=CVG&amp;VAR:INDEX=0"}</definedName>
    <definedName name="_31355__FDSAUDITLINK__" hidden="1">{"fdsup://directions/FAT Viewer?action=UPDATE&amp;creator=factset&amp;DYN_ARGS=TRUE&amp;DOC_NAME=FAT:FQL_AUDITING_CLIENT_TEMPLATE.FAT&amp;display_string=Audit&amp;VAR:KEY=WRYDWBGZYZ&amp;VAR:QUERY=RkZfREVCVF9MVChRVFIsMCwsLFJGKQ==&amp;WINDOW=FIRST_POPUP&amp;HEIGHT=450&amp;WIDTH=450&amp;START_MAXIMI","ZED=FALSE&amp;VAR:CALENDAR=US&amp;VAR:SYMBOL=ACN&amp;VAR:INDEX=0"}</definedName>
    <definedName name="_31356__FDSAUDITLINK__" hidden="1">{"fdsup://directions/FAT Viewer?action=UPDATE&amp;creator=factset&amp;DYN_ARGS=TRUE&amp;DOC_NAME=FAT:FQL_AUDITING_CLIENT_TEMPLATE.FAT&amp;display_string=Audit&amp;VAR:KEY=YRWRANQNCV&amp;VAR:QUERY=RkZfRUJJVF9JQihMVE0sMCwsLFJGKQ==&amp;WINDOW=FIRST_POPUP&amp;HEIGHT=450&amp;WIDTH=450&amp;START_MAXIMI","ZED=FALSE&amp;VAR:CALENDAR=US&amp;VAR:SYMBOL=UIS&amp;VAR:INDEX=0"}</definedName>
    <definedName name="_31357__FDSAUDITLINK__" hidden="1">{"fdsup://directions/FAT Viewer?action=UPDATE&amp;creator=factset&amp;DYN_ARGS=TRUE&amp;DOC_NAME=FAT:FQL_AUDITING_CLIENT_TEMPLATE.FAT&amp;display_string=Audit&amp;VAR:KEY=MFIFGVABYV&amp;VAR:QUERY=RkZfRUJJVF9JQihMVE0sMCwsLFJGKQ==&amp;WINDOW=FIRST_POPUP&amp;HEIGHT=450&amp;WIDTH=450&amp;START_MAXIMI","ZED=FALSE&amp;VAR:CALENDAR=US&amp;VAR:SYMBOL=CVG&amp;VAR:INDEX=0"}</definedName>
    <definedName name="_31358__FDSAUDITLINK__" hidden="1">{"fdsup://directions/FAT Viewer?action=UPDATE&amp;creator=factset&amp;DYN_ARGS=TRUE&amp;DOC_NAME=FAT:FQL_AUDITING_CLIENT_TEMPLATE.FAT&amp;display_string=Audit&amp;VAR:KEY=UNCXKHIBAT&amp;VAR:QUERY=RkZfRUJJVF9JQihMVE0sMCwsLFJGKQ==&amp;WINDOW=FIRST_POPUP&amp;HEIGHT=450&amp;WIDTH=450&amp;START_MAXIMI","ZED=FALSE&amp;VAR:CALENDAR=US&amp;VAR:SYMBOL=ACN&amp;VAR:INDEX=0"}</definedName>
    <definedName name="_31359__FDSAUDITLINK__" hidden="1">{"fdsup://directions/FAT Viewer?action=UPDATE&amp;creator=factset&amp;DYN_ARGS=TRUE&amp;DOC_NAME=FAT:FQL_AUDITING_CLIENT_TEMPLATE.FAT&amp;display_string=Audit&amp;VAR:KEY=CTYTGLKPIZ&amp;VAR:QUERY=RkZfUk9FKFFUUiwwLCwsUkYp&amp;WINDOW=FIRST_POPUP&amp;HEIGHT=450&amp;WIDTH=450&amp;START_MAXIMIZED=FALS","E&amp;VAR:CALENDAR=US&amp;VAR:SYMBOL=B288B7&amp;VAR:INDEX=0"}</definedName>
    <definedName name="_3136__FDSAUDITLINK__" hidden="1">{"fdsup://directions/FAT Viewer?action=UPDATE&amp;creator=factset&amp;DYN_ARGS=TRUE&amp;DOC_NAME=FAT:FQL_AUDITING_CLIENT_TEMPLATE.FAT&amp;display_string=Audit&amp;VAR:KEY=VEDMNCFMX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MAN&amp;VAR:INDEX=0"}</definedName>
    <definedName name="_31360__FDSAUDITLINK__" hidden="1">{"fdsup://directions/FAT Viewer?action=UPDATE&amp;creator=factset&amp;DYN_ARGS=TRUE&amp;DOC_NAME=FAT:FQL_AUDITING_CLIENT_TEMPLATE.FAT&amp;display_string=Audit&amp;VAR:KEY=YTIZQDCLOD&amp;VAR:QUERY=RkZfUk9FKFFUUiwwLCwsUkYp&amp;WINDOW=FIRST_POPUP&amp;HEIGHT=450&amp;WIDTH=450&amp;START_MAXIMIZED=FALS","E&amp;VAR:CALENDAR=US&amp;VAR:SYMBOL=B0315W&amp;VAR:INDEX=0"}</definedName>
    <definedName name="_31361__FDSAUDITLINK__" hidden="1">{"fdsup://directions/FAT Viewer?action=UPDATE&amp;creator=factset&amp;DYN_ARGS=TRUE&amp;DOC_NAME=FAT:FQL_AUDITING_CLIENT_TEMPLATE.FAT&amp;display_string=Audit&amp;VAR:KEY=SZIRWVCLIZ&amp;VAR:QUERY=RkZfUk9FKFFUUiwwLCwsUkYp&amp;WINDOW=FIRST_POPUP&amp;HEIGHT=450&amp;WIDTH=450&amp;START_MAXIMIZED=FALS","E&amp;VAR:CALENDAR=US&amp;VAR:SYMBOL=407439&amp;VAR:INDEX=0"}</definedName>
    <definedName name="_31362__FDSAUDITLINK__" hidden="1">{"fdsup://directions/FAT Viewer?action=UPDATE&amp;creator=factset&amp;DYN_ARGS=TRUE&amp;DOC_NAME=FAT:FQL_AUDITING_CLIENT_TEMPLATE.FAT&amp;display_string=Audit&amp;VAR:KEY=AZGVWHYVIP&amp;VAR:QUERY=RkZfUk9FKFFUUiwwLCwsUkYp&amp;WINDOW=FIRST_POPUP&amp;HEIGHT=450&amp;WIDTH=450&amp;START_MAXIMIZED=FALS","E&amp;VAR:CALENDAR=US&amp;VAR:SYMBOL=NSTC&amp;VAR:INDEX=0"}</definedName>
    <definedName name="_31363__FDSAUDITLINK__" hidden="1">{"fdsup://directions/FAT Viewer?action=UPDATE&amp;creator=factset&amp;DYN_ARGS=TRUE&amp;DOC_NAME=FAT:FQL_AUDITING_CLIENT_TEMPLATE.FAT&amp;display_string=Audit&amp;VAR:KEY=OTONCFAFCX&amp;VAR:QUERY=RkZfUk9FKFFUUiwwLCwsUkYp&amp;WINDOW=FIRST_POPUP&amp;HEIGHT=450&amp;WIDTH=450&amp;START_MAXIMIZED=FALS","E&amp;VAR:CALENDAR=US&amp;VAR:SYMBOL=525064&amp;VAR:INDEX=0"}</definedName>
    <definedName name="_31364__FDSAUDITLINK__" hidden="1">{"fdsup://directions/FAT Viewer?action=UPDATE&amp;creator=factset&amp;DYN_ARGS=TRUE&amp;DOC_NAME=FAT:FQL_AUDITING_CLIENT_TEMPLATE.FAT&amp;display_string=Audit&amp;VAR:KEY=GFIDIRCRSJ&amp;VAR:QUERY=RkZfUk9FKFFUUiwwLCwsUkYp&amp;WINDOW=FIRST_POPUP&amp;HEIGHT=450&amp;WIDTH=450&amp;START_MAXIMIZED=FALS","E&amp;VAR:CALENDAR=US&amp;VAR:SYMBOL=526604&amp;VAR:INDEX=0"}</definedName>
    <definedName name="_31365__FDSAUDITLINK__" hidden="1">{"fdsup://directions/FAT Viewer?action=UPDATE&amp;creator=factset&amp;DYN_ARGS=TRUE&amp;DOC_NAME=FAT:FQL_AUDITING_CLIENT_TEMPLATE.FAT&amp;display_string=Audit&amp;VAR:KEY=CHQVCHIVUZ&amp;VAR:QUERY=RkZfUk9FKFFUUiwwLCwsUkYp&amp;WINDOW=FIRST_POPUP&amp;HEIGHT=450&amp;WIDTH=450&amp;START_MAXIMIZED=FALS","E&amp;VAR:CALENDAR=US&amp;VAR:SYMBOL=567075&amp;VAR:INDEX=0"}</definedName>
    <definedName name="_31366__FDSAUDITLINK__" hidden="1">{"fdsup://directions/FAT Viewer?action=UPDATE&amp;creator=factset&amp;DYN_ARGS=TRUE&amp;DOC_NAME=FAT:FQL_AUDITING_CLIENT_TEMPLATE.FAT&amp;display_string=Audit&amp;VAR:KEY=CFIVUHGTWJ&amp;VAR:QUERY=RkZfUk9FKFFUUiwwLCwsUkYp&amp;WINDOW=FIRST_POPUP&amp;HEIGHT=450&amp;WIDTH=450&amp;START_MAXIMIZED=FALS","E&amp;VAR:CALENDAR=US&amp;VAR:SYMBOL=563361&amp;VAR:INDEX=0"}</definedName>
    <definedName name="_31367__FDSAUDITLINK__" hidden="1">{"fdsup://directions/FAT Viewer?action=UPDATE&amp;creator=factset&amp;DYN_ARGS=TRUE&amp;DOC_NAME=FAT:FQL_AUDITING_CLIENT_TEMPLATE.FAT&amp;display_string=Audit&amp;VAR:KEY=SLMZUHWNOZ&amp;VAR:QUERY=RkZfUk9FKFFUUiwwLCwsUkYp&amp;WINDOW=FIRST_POPUP&amp;HEIGHT=450&amp;WIDTH=450&amp;START_MAXIMIZED=FALS","E&amp;VAR:CALENDAR=US&amp;VAR:SYMBOL=712354&amp;VAR:INDEX=0"}</definedName>
    <definedName name="_31368__FDSAUDITLINK__" hidden="1">{"fdsup://directions/FAT Viewer?action=UPDATE&amp;creator=factset&amp;DYN_ARGS=TRUE&amp;DOC_NAME=FAT:FQL_AUDITING_CLIENT_TEMPLATE.FAT&amp;display_string=Audit&amp;VAR:KEY=ODKHAJEROR&amp;VAR:QUERY=RkZfUk9FKFFUUiwwLCwsUkYp&amp;WINDOW=FIRST_POPUP&amp;HEIGHT=450&amp;WIDTH=450&amp;START_MAXIMIZED=FALS","E&amp;VAR:CALENDAR=US&amp;VAR:SYMBOL=SAPE&amp;VAR:INDEX=0"}</definedName>
    <definedName name="_31369__FDSAUDITLINK__" hidden="1">{"fdsup://directions/FAT Viewer?action=UPDATE&amp;creator=factset&amp;DYN_ARGS=TRUE&amp;DOC_NAME=FAT:FQL_AUDITING_CLIENT_TEMPLATE.FAT&amp;display_string=Audit&amp;VAR:KEY=ILQTAPOJIT&amp;VAR:QUERY=RkZfUk9FKFFUUiwwLCwsUkYp&amp;WINDOW=FIRST_POPUP&amp;HEIGHT=450&amp;WIDTH=450&amp;START_MAXIMIZED=FALS","E&amp;VAR:CALENDAR=US&amp;VAR:SYMBOL=PTI&amp;VAR:INDEX=0"}</definedName>
    <definedName name="_3137__FDSAUDITLINK__" hidden="1">{"fdsup://directions/FAT Viewer?action=UPDATE&amp;creator=factset&amp;DYN_ARGS=TRUE&amp;DOC_NAME=FAT:FQL_AUDITING_CLIENT_TEMPLATE.FAT&amp;display_string=Audit&amp;VAR:KEY=XYTKRWRSJ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CT&amp;VAR:INDEX=0"}</definedName>
    <definedName name="_31370__FDSAUDITLINK__" hidden="1">{"fdsup://directions/FAT Viewer?action=UPDATE&amp;creator=factset&amp;DYN_ARGS=TRUE&amp;DOC_NAME=FAT:FQL_AUDITING_CLIENT_TEMPLATE.FAT&amp;display_string=Audit&amp;VAR:KEY=WZGDQZAVUP&amp;VAR:QUERY=RkZfUk9FKFFUUiwwLCwsUkYp&amp;WINDOW=FIRST_POPUP&amp;HEIGHT=450&amp;WIDTH=450&amp;START_MAXIMIZED=FALS","E&amp;VAR:CALENDAR=US&amp;VAR:SYMBOL=547970&amp;VAR:INDEX=0"}</definedName>
    <definedName name="_31371__FDSAUDITLINK__" hidden="1">{"fdsup://directions/FAT Viewer?action=UPDATE&amp;creator=factset&amp;DYN_ARGS=TRUE&amp;DOC_NAME=FAT:FQL_AUDITING_CLIENT_TEMPLATE.FAT&amp;display_string=Audit&amp;VAR:KEY=KVIHEPSXEB&amp;VAR:QUERY=RkZfUk9FKFFUUiwwLCwsUkYp&amp;WINDOW=FIRST_POPUP&amp;HEIGHT=450&amp;WIDTH=450&amp;START_MAXIMIZED=FALS","E&amp;VAR:CALENDAR=US&amp;VAR:SYMBOL=SAY&amp;VAR:INDEX=0"}</definedName>
    <definedName name="_31372__FDSAUDITLINK__" hidden="1">{"fdsup://directions/FAT Viewer?action=UPDATE&amp;creator=factset&amp;DYN_ARGS=TRUE&amp;DOC_NAME=FAT:FQL_AUDITING_CLIENT_TEMPLATE.FAT&amp;display_string=Audit&amp;VAR:KEY=UVQVIHIPWP&amp;VAR:QUERY=RkZfUk9FKFFUUiwwLCwsUkYp&amp;WINDOW=FIRST_POPUP&amp;HEIGHT=450&amp;WIDTH=450&amp;START_MAXIMIZED=FALS","E&amp;VAR:CALENDAR=US&amp;VAR:SYMBOL=447621&amp;VAR:INDEX=0"}</definedName>
    <definedName name="_31373__FDSAUDITLINK__" hidden="1">{"fdsup://directions/FAT Viewer?action=UPDATE&amp;creator=factset&amp;DYN_ARGS=TRUE&amp;DOC_NAME=FAT:FQL_AUDITING_CLIENT_TEMPLATE.FAT&amp;display_string=Audit&amp;VAR:KEY=SDENEDOXEJ&amp;VAR:QUERY=RkZfUk9FKFFUUiwwLCwsUkYp&amp;WINDOW=FIRST_POPUP&amp;HEIGHT=450&amp;WIDTH=450&amp;START_MAXIMIZED=FALS","E&amp;VAR:CALENDAR=US&amp;VAR:SYMBOL=565478&amp;VAR:INDEX=0"}</definedName>
    <definedName name="_31374__FDSAUDITLINK__" hidden="1">{"fdsup://directions/FAT Viewer?action=UPDATE&amp;creator=factset&amp;DYN_ARGS=TRUE&amp;DOC_NAME=FAT:FQL_AUDITING_CLIENT_TEMPLATE.FAT&amp;display_string=Audit&amp;VAR:KEY=WFUTODIHMB&amp;VAR:QUERY=RkZfUk9FKFFUUiwwLCwsUkYp&amp;WINDOW=FIRST_POPUP&amp;HEIGHT=450&amp;WIDTH=450&amp;START_MAXIMIZED=FALS","E&amp;VAR:CALENDAR=US&amp;VAR:SYMBOL=052270&amp;VAR:INDEX=0"}</definedName>
    <definedName name="_31375__FDSAUDITLINK__" hidden="1">{"fdsup://directions/FAT Viewer?action=UPDATE&amp;creator=factset&amp;DYN_ARGS=TRUE&amp;DOC_NAME=FAT:FQL_AUDITING_CLIENT_TEMPLATE.FAT&amp;display_string=Audit&amp;VAR:KEY=ARWNCRKHYB&amp;VAR:QUERY=RkZfUk9FKFFUUiwwLCwsUkYp&amp;WINDOW=FIRST_POPUP&amp;HEIGHT=450&amp;WIDTH=450&amp;START_MAXIMIZED=FALS","E&amp;VAR:CALENDAR=US&amp;VAR:SYMBOL=416343&amp;VAR:INDEX=0"}</definedName>
    <definedName name="_31376__FDSAUDITLINK__" hidden="1">{"fdsup://directions/FAT Viewer?action=UPDATE&amp;creator=factset&amp;DYN_ARGS=TRUE&amp;DOC_NAME=FAT:FQL_AUDITING_CLIENT_TEMPLATE.FAT&amp;display_string=Audit&amp;VAR:KEY=APSPEZSTGN&amp;VAR:QUERY=RkZfUk9FKFFUUiwwLCwsUkYp&amp;WINDOW=FIRST_POPUP&amp;HEIGHT=450&amp;WIDTH=450&amp;START_MAXIMIZED=FALS","E&amp;VAR:CALENDAR=US&amp;VAR:SYMBOL=CTSH&amp;VAR:INDEX=0"}</definedName>
    <definedName name="_31377__FDSAUDITLINK__" hidden="1">{"fdsup://directions/FAT Viewer?action=UPDATE&amp;creator=factset&amp;DYN_ARGS=TRUE&amp;DOC_NAME=FAT:FQL_AUDITING_CLIENT_TEMPLATE.FAT&amp;display_string=Audit&amp;VAR:KEY=OXSJWZENWT&amp;VAR:QUERY=RkZfUk9FKFFUUiwwLCwsUkYp&amp;WINDOW=FIRST_POPUP&amp;HEIGHT=450&amp;WIDTH=450&amp;START_MAXIMIZED=FALS","E&amp;VAR:CALENDAR=US&amp;VAR:SYMBOL=WIT&amp;VAR:INDEX=0"}</definedName>
    <definedName name="_31378__FDSAUDITLINK__" hidden="1">{"fdsup://directions/FAT Viewer?action=UPDATE&amp;creator=factset&amp;DYN_ARGS=TRUE&amp;DOC_NAME=FAT:FQL_AUDITING_CLIENT_TEMPLATE.FAT&amp;display_string=Audit&amp;VAR:KEY=GFQRGZMTWJ&amp;VAR:QUERY=RkZfUk9FKFFUUiwwLCwsUkYp&amp;WINDOW=FIRST_POPUP&amp;HEIGHT=450&amp;WIDTH=450&amp;START_MAXIMIZED=FALS","E&amp;VAR:CALENDAR=US&amp;VAR:SYMBOL=INFY&amp;VAR:INDEX=0"}</definedName>
    <definedName name="_31379__FDSAUDITLINK__" hidden="1">{"fdsup://directions/FAT Viewer?action=UPDATE&amp;creator=factset&amp;DYN_ARGS=TRUE&amp;DOC_NAME=FAT:FQL_AUDITING_CLIENT_TEMPLATE.FAT&amp;display_string=Audit&amp;VAR:KEY=GDAFWZADMD&amp;VAR:QUERY=RkZfTkVUX0lOQyhMVE0sMCwsLFJGKQ==&amp;WINDOW=FIRST_POPUP&amp;HEIGHT=450&amp;WIDTH=450&amp;START_MAXIMI","ZED=FALSE&amp;VAR:CALENDAR=US&amp;VAR:SYMBOL=B288B7&amp;VAR:INDEX=0"}</definedName>
    <definedName name="_3138__FDSAUDITLINK__" hidden="1">{"fdsup://directions/FAT Viewer?action=UPDATE&amp;creator=factset&amp;DYN_ARGS=TRUE&amp;DOC_NAME=FAT:FQL_AUDITING_CLIENT_TEMPLATE.FAT&amp;display_string=Audit&amp;VAR:KEY=LIXCTCZQD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OMV&amp;VAR:INDEX=0"}</definedName>
    <definedName name="_31380__FDSAUDITLINK__" hidden="1">{"fdsup://directions/FAT Viewer?action=UPDATE&amp;creator=factset&amp;DYN_ARGS=TRUE&amp;DOC_NAME=FAT:FQL_AUDITING_CLIENT_TEMPLATE.FAT&amp;display_string=Audit&amp;VAR:KEY=STOFCPWXYT&amp;VAR:QUERY=RkZfTkVUX0lOQyhMVE0sMCwsLFJGKQ==&amp;WINDOW=FIRST_POPUP&amp;HEIGHT=450&amp;WIDTH=450&amp;START_MAXIMI","ZED=FALSE&amp;VAR:CALENDAR=US&amp;VAR:SYMBOL=B0315W&amp;VAR:INDEX=0"}</definedName>
    <definedName name="_31381__FDSAUDITLINK__" hidden="1">{"fdsup://directions/FAT Viewer?action=UPDATE&amp;creator=factset&amp;DYN_ARGS=TRUE&amp;DOC_NAME=FAT:FQL_AUDITING_CLIENT_TEMPLATE.FAT&amp;display_string=Audit&amp;VAR:KEY=MTYNCPUHOV&amp;VAR:QUERY=RkZfTkVUX0lOQyhMVE0sMCwsLFJGKQ==&amp;WINDOW=FIRST_POPUP&amp;HEIGHT=450&amp;WIDTH=450&amp;START_MAXIMI","ZED=FALSE&amp;VAR:CALENDAR=US&amp;VAR:SYMBOL=407439&amp;VAR:INDEX=0"}</definedName>
    <definedName name="_31382__FDSAUDITLINK__" hidden="1">{"fdsup://directions/FAT Viewer?action=UPDATE&amp;creator=factset&amp;DYN_ARGS=TRUE&amp;DOC_NAME=FAT:FQL_AUDITING_CLIENT_TEMPLATE.FAT&amp;display_string=Audit&amp;VAR:KEY=IJELQHCDIT&amp;VAR:QUERY=RkZfTkVUX0lOQyhMVE0sMCwsLFJGKQ==&amp;WINDOW=FIRST_POPUP&amp;HEIGHT=450&amp;WIDTH=450&amp;START_MAXIMI","ZED=FALSE&amp;VAR:CALENDAR=US&amp;VAR:SYMBOL=NSTC&amp;VAR:INDEX=0"}</definedName>
    <definedName name="_31383__FDSAUDITLINK__" hidden="1">{"fdsup://directions/FAT Viewer?action=UPDATE&amp;creator=factset&amp;DYN_ARGS=TRUE&amp;DOC_NAME=FAT:FQL_AUDITING_CLIENT_TEMPLATE.FAT&amp;display_string=Audit&amp;VAR:KEY=STWHGTKBSB&amp;VAR:QUERY=RkZfTkVUX0lOQyhMVE0sMCwsLFJGKQ==&amp;WINDOW=FIRST_POPUP&amp;HEIGHT=450&amp;WIDTH=450&amp;START_MAXIMI","ZED=FALSE&amp;VAR:CALENDAR=US&amp;VAR:SYMBOL=525064&amp;VAR:INDEX=0"}</definedName>
    <definedName name="_31384__FDSAUDITLINK__" hidden="1">{"fdsup://directions/FAT Viewer?action=UPDATE&amp;creator=factset&amp;DYN_ARGS=TRUE&amp;DOC_NAME=FAT:FQL_AUDITING_CLIENT_TEMPLATE.FAT&amp;display_string=Audit&amp;VAR:KEY=OZIDWTSTKH&amp;VAR:QUERY=RkZfTkVUX0lOQyhMVE0sMCwsLFJGKQ==&amp;WINDOW=FIRST_POPUP&amp;HEIGHT=450&amp;WIDTH=450&amp;START_MAXIMI","ZED=FALSE&amp;VAR:CALENDAR=US&amp;VAR:SYMBOL=526604&amp;VAR:INDEX=0"}</definedName>
    <definedName name="_31385__FDSAUDITLINK__" hidden="1">{"fdsup://directions/FAT Viewer?action=UPDATE&amp;creator=factset&amp;DYN_ARGS=TRUE&amp;DOC_NAME=FAT:FQL_AUDITING_CLIENT_TEMPLATE.FAT&amp;display_string=Audit&amp;VAR:KEY=SNSJEZQRAH&amp;VAR:QUERY=RkZfTkVUX0lOQyhMVE0sMCwsLFJGKQ==&amp;WINDOW=FIRST_POPUP&amp;HEIGHT=450&amp;WIDTH=450&amp;START_MAXIMI","ZED=FALSE&amp;VAR:CALENDAR=US&amp;VAR:SYMBOL=567075&amp;VAR:INDEX=0"}</definedName>
    <definedName name="_31386__FDSAUDITLINK__" hidden="1">{"fdsup://directions/FAT Viewer?action=UPDATE&amp;creator=factset&amp;DYN_ARGS=TRUE&amp;DOC_NAME=FAT:FQL_AUDITING_CLIENT_TEMPLATE.FAT&amp;display_string=Audit&amp;VAR:KEY=SJWFANKRQX&amp;VAR:QUERY=RkZfTkVUX0lOQyhMVE0sMCwsLFJGKQ==&amp;WINDOW=FIRST_POPUP&amp;HEIGHT=450&amp;WIDTH=450&amp;START_MAXIMI","ZED=FALSE&amp;VAR:CALENDAR=US&amp;VAR:SYMBOL=563361&amp;VAR:INDEX=0"}</definedName>
    <definedName name="_31387__FDSAUDITLINK__" hidden="1">{"fdsup://directions/FAT Viewer?action=UPDATE&amp;creator=factset&amp;DYN_ARGS=TRUE&amp;DOC_NAME=FAT:FQL_AUDITING_CLIENT_TEMPLATE.FAT&amp;display_string=Audit&amp;VAR:KEY=GJCVYZCVML&amp;VAR:QUERY=RkZfTkVUX0lOQyhMVE0sMCwsLFJGKQ==&amp;WINDOW=FIRST_POPUP&amp;HEIGHT=450&amp;WIDTH=450&amp;START_MAXIMI","ZED=FALSE&amp;VAR:CALENDAR=US&amp;VAR:SYMBOL=712354&amp;VAR:INDEX=0"}</definedName>
    <definedName name="_31388__FDSAUDITLINK__" hidden="1">{"fdsup://directions/FAT Viewer?action=UPDATE&amp;creator=factset&amp;DYN_ARGS=TRUE&amp;DOC_NAME=FAT:FQL_AUDITING_CLIENT_TEMPLATE.FAT&amp;display_string=Audit&amp;VAR:KEY=EXUNOXWZKD&amp;VAR:QUERY=RkZfTkVUX0lOQyhMVE0sMCwsLFJGKQ==&amp;WINDOW=FIRST_POPUP&amp;HEIGHT=450&amp;WIDTH=450&amp;START_MAXIMI","ZED=FALSE&amp;VAR:CALENDAR=US&amp;VAR:SYMBOL=SAPE&amp;VAR:INDEX=0"}</definedName>
    <definedName name="_31389__FDSAUDITLINK__" hidden="1">{"fdsup://directions/FAT Viewer?action=UPDATE&amp;creator=factset&amp;DYN_ARGS=TRUE&amp;DOC_NAME=FAT:FQL_AUDITING_CLIENT_TEMPLATE.FAT&amp;display_string=Audit&amp;VAR:KEY=MRAXGVWZUR&amp;VAR:QUERY=RkZfTkVUX0lOQyhMVE0sMCwsLFJGKQ==&amp;WINDOW=FIRST_POPUP&amp;HEIGHT=450&amp;WIDTH=450&amp;START_MAXIMI","ZED=FALSE&amp;VAR:CALENDAR=US&amp;VAR:SYMBOL=PTI&amp;VAR:INDEX=0"}</definedName>
    <definedName name="_3139__FDSAUDITLINK__" hidden="1">{"fdsup://directions/FAT Viewer?action=UPDATE&amp;creator=factset&amp;DYN_ARGS=TRUE&amp;DOC_NAME=FAT:FQL_AUDITING_CLIENT_TEMPLATE.FAT&amp;display_string=Audit&amp;VAR:KEY=TCFSPQXWX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DCS&amp;VAR:INDEX=0"}</definedName>
    <definedName name="_31390__FDSAUDITLINK__" hidden="1">{"fdsup://directions/FAT Viewer?action=UPDATE&amp;creator=factset&amp;DYN_ARGS=TRUE&amp;DOC_NAME=FAT:FQL_AUDITING_CLIENT_TEMPLATE.FAT&amp;display_string=Audit&amp;VAR:KEY=OHIDMDUZIN&amp;VAR:QUERY=RkZfTkVUX0lOQyhMVE0sMCwsLFJGKQ==&amp;WINDOW=FIRST_POPUP&amp;HEIGHT=450&amp;WIDTH=450&amp;START_MAXIMI","ZED=FALSE&amp;VAR:CALENDAR=US&amp;VAR:SYMBOL=547970&amp;VAR:INDEX=0"}</definedName>
    <definedName name="_31391__FDSAUDITLINK__" hidden="1">{"fdsup://directions/FAT Viewer?action=UPDATE&amp;creator=factset&amp;DYN_ARGS=TRUE&amp;DOC_NAME=FAT:FQL_AUDITING_CLIENT_TEMPLATE.FAT&amp;display_string=Audit&amp;VAR:KEY=SLIHAFCLSN&amp;VAR:QUERY=RkZfTkVUX0lOQyhMVE0sMCwsLFJGKQ==&amp;WINDOW=FIRST_POPUP&amp;HEIGHT=450&amp;WIDTH=450&amp;START_MAXIMI","ZED=FALSE&amp;VAR:CALENDAR=US&amp;VAR:SYMBOL=SAY&amp;VAR:INDEX=0"}</definedName>
    <definedName name="_31392__FDSAUDITLINK__" hidden="1">{"fdsup://directions/FAT Viewer?action=UPDATE&amp;creator=factset&amp;DYN_ARGS=TRUE&amp;DOC_NAME=FAT:FQL_AUDITING_CLIENT_TEMPLATE.FAT&amp;display_string=Audit&amp;VAR:KEY=WLAFMHODEP&amp;VAR:QUERY=RkZfTkVUX0lOQyhMVE0sMCwsLFJGKQ==&amp;WINDOW=FIRST_POPUP&amp;HEIGHT=450&amp;WIDTH=450&amp;START_MAXIMI","ZED=FALSE&amp;VAR:CALENDAR=US&amp;VAR:SYMBOL=447621&amp;VAR:INDEX=0"}</definedName>
    <definedName name="_31393__FDSAUDITLINK__" hidden="1">{"fdsup://directions/FAT Viewer?action=UPDATE&amp;creator=factset&amp;DYN_ARGS=TRUE&amp;DOC_NAME=FAT:FQL_AUDITING_CLIENT_TEMPLATE.FAT&amp;display_string=Audit&amp;VAR:KEY=KLCBSJSRWV&amp;VAR:QUERY=RkZfTkVUX0lOQyhMVE0sMCwsLFJGKQ==&amp;WINDOW=FIRST_POPUP&amp;HEIGHT=450&amp;WIDTH=450&amp;START_MAXIMI","ZED=FALSE&amp;VAR:CALENDAR=US&amp;VAR:SYMBOL=565478&amp;VAR:INDEX=0"}</definedName>
    <definedName name="_31394__FDSAUDITLINK__" hidden="1">{"fdsup://directions/FAT Viewer?action=UPDATE&amp;creator=factset&amp;DYN_ARGS=TRUE&amp;DOC_NAME=FAT:FQL_AUDITING_CLIENT_TEMPLATE.FAT&amp;display_string=Audit&amp;VAR:KEY=QPIFOFEHKL&amp;VAR:QUERY=RkZfTkVUX0lOQyhMVE0sMCwsLFJGKQ==&amp;WINDOW=FIRST_POPUP&amp;HEIGHT=450&amp;WIDTH=450&amp;START_MAXIMI","ZED=FALSE&amp;VAR:CALENDAR=US&amp;VAR:SYMBOL=052270&amp;VAR:INDEX=0"}</definedName>
    <definedName name="_31395__FDSAUDITLINK__" hidden="1">{"fdsup://directions/FAT Viewer?action=UPDATE&amp;creator=factset&amp;DYN_ARGS=TRUE&amp;DOC_NAME=FAT:FQL_AUDITING_CLIENT_TEMPLATE.FAT&amp;display_string=Audit&amp;VAR:KEY=EDQBMPUDCJ&amp;VAR:QUERY=RkZfTkVUX0lOQyhMVE0sMCwsLFJGKQ==&amp;WINDOW=FIRST_POPUP&amp;HEIGHT=450&amp;WIDTH=450&amp;START_MAXIMI","ZED=FALSE&amp;VAR:CALENDAR=US&amp;VAR:SYMBOL=416343&amp;VAR:INDEX=0"}</definedName>
    <definedName name="_31396__FDSAUDITLINK__" hidden="1">{"fdsup://directions/FAT Viewer?action=UPDATE&amp;creator=factset&amp;DYN_ARGS=TRUE&amp;DOC_NAME=FAT:FQL_AUDITING_CLIENT_TEMPLATE.FAT&amp;display_string=Audit&amp;VAR:KEY=ABSDKZETCB&amp;VAR:QUERY=RkZfTkVUX0lOQyhMVE0sMCwsLFJGKQ==&amp;WINDOW=FIRST_POPUP&amp;HEIGHT=450&amp;WIDTH=450&amp;START_MAXIMI","ZED=FALSE&amp;VAR:CALENDAR=US&amp;VAR:SYMBOL=CTSH&amp;VAR:INDEX=0"}</definedName>
    <definedName name="_31397__FDSAUDITLINK__" hidden="1">{"fdsup://directions/FAT Viewer?action=UPDATE&amp;creator=factset&amp;DYN_ARGS=TRUE&amp;DOC_NAME=FAT:FQL_AUDITING_CLIENT_TEMPLATE.FAT&amp;display_string=Audit&amp;VAR:KEY=AXMRQPCDUV&amp;VAR:QUERY=RkZfTkVUX0lOQyhMVE0sMCwsLFJGKQ==&amp;WINDOW=FIRST_POPUP&amp;HEIGHT=450&amp;WIDTH=450&amp;START_MAXIMI","ZED=FALSE&amp;VAR:CALENDAR=US&amp;VAR:SYMBOL=WIT&amp;VAR:INDEX=0"}</definedName>
    <definedName name="_31398__FDSAUDITLINK__" hidden="1">{"fdsup://directions/FAT Viewer?action=UPDATE&amp;creator=factset&amp;DYN_ARGS=TRUE&amp;DOC_NAME=FAT:FQL_AUDITING_CLIENT_TEMPLATE.FAT&amp;display_string=Audit&amp;VAR:KEY=KLGDOBMLIH&amp;VAR:QUERY=RkZfTkVUX0lOQyhMVE0sMCwsLFJGKQ==&amp;WINDOW=FIRST_POPUP&amp;HEIGHT=450&amp;WIDTH=450&amp;START_MAXIMI","ZED=FALSE&amp;VAR:CALENDAR=US&amp;VAR:SYMBOL=INFY&amp;VAR:INDEX=0"}</definedName>
    <definedName name="_31399__FDSAUDITLINK__" hidden="1">{"fdsup://directions/FAT Viewer?action=UPDATE&amp;creator=factset&amp;DYN_ARGS=TRUE&amp;DOC_NAME=FAT:FQL_AUDITING_CLIENT_TEMPLATE.FAT&amp;display_string=Audit&amp;VAR:KEY=KXCZOXWDYH&amp;VAR:QUERY=RkZfQ0FQRVgoTFRNLDAsLCxSRik=&amp;WINDOW=FIRST_POPUP&amp;HEIGHT=450&amp;WIDTH=450&amp;START_MAXIMIZED=","FALSE&amp;VAR:CALENDAR=US&amp;VAR:SYMBOL=B288B7&amp;VAR:INDEX=0"}</definedName>
    <definedName name="_314__FDSAUDITLINK__" hidden="1">{"fdsup://directions/FAT Viewer?action=UPDATE&amp;creator=factset&amp;DYN_ARGS=TRUE&amp;DOC_NAME=FAT:FQL_AUDITING_CLIENT_TEMPLATE.FAT&amp;display_string=Audit&amp;VAR:KEY=WRYHOJMBCV&amp;VAR:QUERY=RkZfTkVUX0lOQyhMVE0sMCwsLFJGKQ==&amp;WINDOW=FIRST_POPUP&amp;HEIGHT=450&amp;WIDTH=450&amp;START_MAXIMI","ZED=FALSE&amp;VAR:CALENDAR=US&amp;VAR:SYMBOL=589908&amp;VAR:INDEX=0"}</definedName>
    <definedName name="_3140__FDSAUDITLINK__" hidden="1">{"fdsup://directions/FAT Viewer?action=UPDATE&amp;creator=factset&amp;DYN_ARGS=TRUE&amp;DOC_NAME=FAT:FQL_AUDITING_CLIENT_TEMPLATE.FAT&amp;display_string=Audit&amp;VAR:KEY=RIRSROJCX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MW&amp;VAR:INDEX=0"}</definedName>
    <definedName name="_31400__FDSAUDITLINK__" hidden="1">{"fdsup://directions/FAT Viewer?action=UPDATE&amp;creator=factset&amp;DYN_ARGS=TRUE&amp;DOC_NAME=FAT:FQL_AUDITING_CLIENT_TEMPLATE.FAT&amp;display_string=Audit&amp;VAR:KEY=SVMHGNIXSJ&amp;VAR:QUERY=RkZfQ0FQRVgoTFRNLDAsLCxSRik=&amp;WINDOW=FIRST_POPUP&amp;HEIGHT=450&amp;WIDTH=450&amp;START_MAXIMIZED=","FALSE&amp;VAR:CALENDAR=US&amp;VAR:SYMBOL=B0315W&amp;VAR:INDEX=0"}</definedName>
    <definedName name="_31401__FDSAUDITLINK__" hidden="1">{"fdsup://directions/FAT Viewer?action=UPDATE&amp;creator=factset&amp;DYN_ARGS=TRUE&amp;DOC_NAME=FAT:FQL_AUDITING_CLIENT_TEMPLATE.FAT&amp;display_string=Audit&amp;VAR:KEY=AJUBYPWZQR&amp;VAR:QUERY=RkZfQ0FQRVgoTFRNLDAsLCxSRik=&amp;WINDOW=FIRST_POPUP&amp;HEIGHT=450&amp;WIDTH=450&amp;START_MAXIMIZED=","FALSE&amp;VAR:CALENDAR=US&amp;VAR:SYMBOL=407439&amp;VAR:INDEX=0"}</definedName>
    <definedName name="_31402__FDSAUDITLINK__" hidden="1">{"fdsup://directions/FAT Viewer?action=UPDATE&amp;creator=factset&amp;DYN_ARGS=TRUE&amp;DOC_NAME=FAT:FQL_AUDITING_CLIENT_TEMPLATE.FAT&amp;display_string=Audit&amp;VAR:KEY=YVIDSRMBQL&amp;VAR:QUERY=RkZfQ0FQRVgoTFRNLDAsLCxSRik=&amp;WINDOW=FIRST_POPUP&amp;HEIGHT=450&amp;WIDTH=450&amp;START_MAXIMIZED=","FALSE&amp;VAR:CALENDAR=US&amp;VAR:SYMBOL=NSTC&amp;VAR:INDEX=0"}</definedName>
    <definedName name="_31403__FDSAUDITLINK__" hidden="1">{"fdsup://directions/FAT Viewer?action=UPDATE&amp;creator=factset&amp;DYN_ARGS=TRUE&amp;DOC_NAME=FAT:FQL_AUDITING_CLIENT_TEMPLATE.FAT&amp;display_string=Audit&amp;VAR:KEY=WNYZIJEDMZ&amp;VAR:QUERY=RkZfQ0FQRVgoTFRNLDAsLCxSRik=&amp;WINDOW=FIRST_POPUP&amp;HEIGHT=450&amp;WIDTH=450&amp;START_MAXIMIZED=","FALSE&amp;VAR:CALENDAR=US&amp;VAR:SYMBOL=525064&amp;VAR:INDEX=0"}</definedName>
    <definedName name="_31404__FDSAUDITLINK__" hidden="1">{"fdsup://directions/FAT Viewer?action=UPDATE&amp;creator=factset&amp;DYN_ARGS=TRUE&amp;DOC_NAME=FAT:FQL_AUDITING_CLIENT_TEMPLATE.FAT&amp;display_string=Audit&amp;VAR:KEY=SJSRWTWXYL&amp;VAR:QUERY=RkZfQ0FQRVgoTFRNLDAsLCxSRik=&amp;WINDOW=FIRST_POPUP&amp;HEIGHT=450&amp;WIDTH=450&amp;START_MAXIMIZED=","FALSE&amp;VAR:CALENDAR=US&amp;VAR:SYMBOL=526604&amp;VAR:INDEX=0"}</definedName>
    <definedName name="_31405__FDSAUDITLINK__" hidden="1">{"fdsup://directions/FAT Viewer?action=UPDATE&amp;creator=factset&amp;DYN_ARGS=TRUE&amp;DOC_NAME=FAT:FQL_AUDITING_CLIENT_TEMPLATE.FAT&amp;display_string=Audit&amp;VAR:KEY=IXKXCRCXGV&amp;VAR:QUERY=RkZfQ0FQRVgoTFRNLDAsLCxSRik=&amp;WINDOW=FIRST_POPUP&amp;HEIGHT=450&amp;WIDTH=450&amp;START_MAXIMIZED=","FALSE&amp;VAR:CALENDAR=US&amp;VAR:SYMBOL=567075&amp;VAR:INDEX=0"}</definedName>
    <definedName name="_31406__FDSAUDITLINK__" hidden="1">{"fdsup://directions/FAT Viewer?action=UPDATE&amp;creator=factset&amp;DYN_ARGS=TRUE&amp;DOC_NAME=FAT:FQL_AUDITING_CLIENT_TEMPLATE.FAT&amp;display_string=Audit&amp;VAR:KEY=GXUTSDUDQF&amp;VAR:QUERY=RkZfQ0FQRVgoTFRNLDAsLCxSRik=&amp;WINDOW=FIRST_POPUP&amp;HEIGHT=450&amp;WIDTH=450&amp;START_MAXIMIZED=","FALSE&amp;VAR:CALENDAR=US&amp;VAR:SYMBOL=563361&amp;VAR:INDEX=0"}</definedName>
    <definedName name="_31407__FDSAUDITLINK__" hidden="1">{"fdsup://directions/FAT Viewer?action=UPDATE&amp;creator=factset&amp;DYN_ARGS=TRUE&amp;DOC_NAME=FAT:FQL_AUDITING_CLIENT_TEMPLATE.FAT&amp;display_string=Audit&amp;VAR:KEY=ERUJKXYDMF&amp;VAR:QUERY=RkZfQ0FQRVgoTFRNLDAsLCxSRik=&amp;WINDOW=FIRST_POPUP&amp;HEIGHT=450&amp;WIDTH=450&amp;START_MAXIMIZED=","FALSE&amp;VAR:CALENDAR=US&amp;VAR:SYMBOL=712354&amp;VAR:INDEX=0"}</definedName>
    <definedName name="_31408__FDSAUDITLINK__" hidden="1">{"fdsup://directions/FAT Viewer?action=UPDATE&amp;creator=factset&amp;DYN_ARGS=TRUE&amp;DOC_NAME=FAT:FQL_AUDITING_CLIENT_TEMPLATE.FAT&amp;display_string=Audit&amp;VAR:KEY=YXWHSZEXKF&amp;VAR:QUERY=RkZfQ0FQRVgoTFRNLDAsLCxSRik=&amp;WINDOW=FIRST_POPUP&amp;HEIGHT=450&amp;WIDTH=450&amp;START_MAXIMIZED=","FALSE&amp;VAR:CALENDAR=US&amp;VAR:SYMBOL=SAPE&amp;VAR:INDEX=0"}</definedName>
    <definedName name="_31409__FDSAUDITLINK__" hidden="1">{"fdsup://directions/FAT Viewer?action=UPDATE&amp;creator=factset&amp;DYN_ARGS=TRUE&amp;DOC_NAME=FAT:FQL_AUDITING_CLIENT_TEMPLATE.FAT&amp;display_string=Audit&amp;VAR:KEY=CRCTUJSBEB&amp;VAR:QUERY=RkZfQ0FQRVgoTFRNLDAsLCxSRik=&amp;WINDOW=FIRST_POPUP&amp;HEIGHT=450&amp;WIDTH=450&amp;START_MAXIMIZED=","FALSE&amp;VAR:CALENDAR=US&amp;VAR:SYMBOL=PTI&amp;VAR:INDEX=0"}</definedName>
    <definedName name="_3141__FDSAUDITLINK__" hidden="1">{"fdsup://directions/FAT Viewer?action=UPDATE&amp;creator=factset&amp;DYN_ARGS=TRUE&amp;DOC_NAME=FAT:FQL_AUDITING_CLIENT_TEMPLATE.FAT&amp;display_string=Audit&amp;VAR:KEY=XQDCXAJSH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YPE&amp;VAR:INDEX=0"}</definedName>
    <definedName name="_31410__FDSAUDITLINK__" hidden="1">{"fdsup://directions/FAT Viewer?action=UPDATE&amp;creator=factset&amp;DYN_ARGS=TRUE&amp;DOC_NAME=FAT:FQL_AUDITING_CLIENT_TEMPLATE.FAT&amp;display_string=Audit&amp;VAR:KEY=GZIZGRAXSJ&amp;VAR:QUERY=RkZfQ0FQRVgoTFRNLDAsLCxSRik=&amp;WINDOW=FIRST_POPUP&amp;HEIGHT=450&amp;WIDTH=450&amp;START_MAXIMIZED=","FALSE&amp;VAR:CALENDAR=US&amp;VAR:SYMBOL=547970&amp;VAR:INDEX=0"}</definedName>
    <definedName name="_31411__FDSAUDITLINK__" hidden="1">{"fdsup://directions/FAT Viewer?action=UPDATE&amp;creator=factset&amp;DYN_ARGS=TRUE&amp;DOC_NAME=FAT:FQL_AUDITING_CLIENT_TEMPLATE.FAT&amp;display_string=Audit&amp;VAR:KEY=KFSDIDQRQD&amp;VAR:QUERY=RkZfQ0FQRVgoTFRNLDAsLCxSRik=&amp;WINDOW=FIRST_POPUP&amp;HEIGHT=450&amp;WIDTH=450&amp;START_MAXIMIZED=","FALSE&amp;VAR:CALENDAR=US&amp;VAR:SYMBOL=SAY&amp;VAR:INDEX=0"}</definedName>
    <definedName name="_31412__FDSAUDITLINK__" hidden="1">{"fdsup://directions/FAT Viewer?action=UPDATE&amp;creator=factset&amp;DYN_ARGS=TRUE&amp;DOC_NAME=FAT:FQL_AUDITING_CLIENT_TEMPLATE.FAT&amp;display_string=Audit&amp;VAR:KEY=IRKRYBKDYV&amp;VAR:QUERY=RkZfQ0FQRVgoTFRNLDAsLCxSRik=&amp;WINDOW=FIRST_POPUP&amp;HEIGHT=450&amp;WIDTH=450&amp;START_MAXIMIZED=","FALSE&amp;VAR:CALENDAR=US&amp;VAR:SYMBOL=447621&amp;VAR:INDEX=0"}</definedName>
    <definedName name="_31413__FDSAUDITLINK__" hidden="1">{"fdsup://directions/FAT Viewer?action=UPDATE&amp;creator=factset&amp;DYN_ARGS=TRUE&amp;DOC_NAME=FAT:FQL_AUDITING_CLIENT_TEMPLATE.FAT&amp;display_string=Audit&amp;VAR:KEY=OFMHWHWFWR&amp;VAR:QUERY=RkZfQ0FQRVgoTFRNLDAsLCxSRik=&amp;WINDOW=FIRST_POPUP&amp;HEIGHT=450&amp;WIDTH=450&amp;START_MAXIMIZED=","FALSE&amp;VAR:CALENDAR=US&amp;VAR:SYMBOL=565478&amp;VAR:INDEX=0"}</definedName>
    <definedName name="_31414__FDSAUDITLINK__" hidden="1">{"fdsup://directions/FAT Viewer?action=UPDATE&amp;creator=factset&amp;DYN_ARGS=TRUE&amp;DOC_NAME=FAT:FQL_AUDITING_CLIENT_TEMPLATE.FAT&amp;display_string=Audit&amp;VAR:KEY=CLMBIDCFAN&amp;VAR:QUERY=RkZfQ0FQRVgoTFRNLDAsLCxSRik=&amp;WINDOW=FIRST_POPUP&amp;HEIGHT=450&amp;WIDTH=450&amp;START_MAXIMIZED=","FALSE&amp;VAR:CALENDAR=US&amp;VAR:SYMBOL=052270&amp;VAR:INDEX=0"}</definedName>
    <definedName name="_31415__FDSAUDITLINK__" hidden="1">{"fdsup://directions/FAT Viewer?action=UPDATE&amp;creator=factset&amp;DYN_ARGS=TRUE&amp;DOC_NAME=FAT:FQL_AUDITING_CLIENT_TEMPLATE.FAT&amp;display_string=Audit&amp;VAR:KEY=MDWVOXADMX&amp;VAR:QUERY=RkZfQ0FQRVgoTFRNLDAsLCxSRik=&amp;WINDOW=FIRST_POPUP&amp;HEIGHT=450&amp;WIDTH=450&amp;START_MAXIMIZED=","FALSE&amp;VAR:CALENDAR=US&amp;VAR:SYMBOL=416343&amp;VAR:INDEX=0"}</definedName>
    <definedName name="_31416__FDSAUDITLINK__" hidden="1">{"fdsup://directions/FAT Viewer?action=UPDATE&amp;creator=factset&amp;DYN_ARGS=TRUE&amp;DOC_NAME=FAT:FQL_AUDITING_CLIENT_TEMPLATE.FAT&amp;display_string=Audit&amp;VAR:KEY=QXCLEBSJIV&amp;VAR:QUERY=RkZfQ0FQRVgoTFRNLDAsLCxSRik=&amp;WINDOW=FIRST_POPUP&amp;HEIGHT=450&amp;WIDTH=450&amp;START_MAXIMIZED=","FALSE&amp;VAR:CALENDAR=US&amp;VAR:SYMBOL=CTSH&amp;VAR:INDEX=0"}</definedName>
    <definedName name="_31417__FDSAUDITLINK__" hidden="1">{"fdsup://directions/FAT Viewer?action=UPDATE&amp;creator=factset&amp;DYN_ARGS=TRUE&amp;DOC_NAME=FAT:FQL_AUDITING_CLIENT_TEMPLATE.FAT&amp;display_string=Audit&amp;VAR:KEY=UHKVWZGRCP&amp;VAR:QUERY=RkZfQ0FQRVgoTFRNLDAsLCxSRik=&amp;WINDOW=FIRST_POPUP&amp;HEIGHT=450&amp;WIDTH=450&amp;START_MAXIMIZED=","FALSE&amp;VAR:CALENDAR=US&amp;VAR:SYMBOL=WIT&amp;VAR:INDEX=0"}</definedName>
    <definedName name="_31418__FDSAUDITLINK__" hidden="1">{"fdsup://directions/FAT Viewer?action=UPDATE&amp;creator=factset&amp;DYN_ARGS=TRUE&amp;DOC_NAME=FAT:FQL_AUDITING_CLIENT_TEMPLATE.FAT&amp;display_string=Audit&amp;VAR:KEY=QNCNULIHAN&amp;VAR:QUERY=RkZfQ0FQRVgoTFRNLDAsLCxSRik=&amp;WINDOW=FIRST_POPUP&amp;HEIGHT=450&amp;WIDTH=450&amp;START_MAXIMIZED=","FALSE&amp;VAR:CALENDAR=US&amp;VAR:SYMBOL=INFY&amp;VAR:INDEX=0"}</definedName>
    <definedName name="_31419__FDSAUDITLINK__" hidden="1">{"fdsup://directions/FAT Viewer?action=UPDATE&amp;creator=factset&amp;DYN_ARGS=TRUE&amp;DOC_NAME=FAT:FQL_AUDITING_CLIENT_TEMPLATE.FAT&amp;display_string=Audit&amp;VAR:KEY=QDUVSVQBQB&amp;VAR:QUERY=RkZfREVCVF9MVChRVFIsMCwsLFJGKQ==&amp;WINDOW=FIRST_POPUP&amp;HEIGHT=450&amp;WIDTH=450&amp;START_MAXIMI","ZED=FALSE&amp;VAR:CALENDAR=US&amp;VAR:SYMBOL=B288B7&amp;VAR:INDEX=0"}</definedName>
    <definedName name="_3142__FDSAUDITLINK__" hidden="1">{"fdsup://directions/FAT Viewer?action=UPDATE&amp;creator=factset&amp;DYN_ARGS=TRUE&amp;DOC_NAME=FAT:FQL_AUDITING_CLIENT_TEMPLATE.FAT&amp;display_string=Audit&amp;VAR:KEY=BIRGBQJGV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WI&amp;VAR:INDEX=0"}</definedName>
    <definedName name="_31420__FDSAUDITLINK__" hidden="1">{"fdsup://directions/FAT Viewer?action=UPDATE&amp;creator=factset&amp;DYN_ARGS=TRUE&amp;DOC_NAME=FAT:FQL_AUDITING_CLIENT_TEMPLATE.FAT&amp;display_string=Audit&amp;VAR:KEY=KXCVQVMVON&amp;VAR:QUERY=RkZfREVCVF9MVChRVFIsMCwsLFJGKQ==&amp;WINDOW=FIRST_POPUP&amp;HEIGHT=450&amp;WIDTH=450&amp;START_MAXIMI","ZED=FALSE&amp;VAR:CALENDAR=US&amp;VAR:SYMBOL=B0315W&amp;VAR:INDEX=0"}</definedName>
    <definedName name="_31421__FDSAUDITLINK__" hidden="1">{"fdsup://directions/FAT Viewer?action=UPDATE&amp;creator=factset&amp;DYN_ARGS=TRUE&amp;DOC_NAME=FAT:FQL_AUDITING_CLIENT_TEMPLATE.FAT&amp;display_string=Audit&amp;VAR:KEY=IZCJSJGBSX&amp;VAR:QUERY=RkZfREVCVF9MVChRVFIsMCwsLFJGKQ==&amp;WINDOW=FIRST_POPUP&amp;HEIGHT=450&amp;WIDTH=450&amp;START_MAXIMI","ZED=FALSE&amp;VAR:CALENDAR=US&amp;VAR:SYMBOL=407439&amp;VAR:INDEX=0"}</definedName>
    <definedName name="_31422__FDSAUDITLINK__" hidden="1">{"fdsup://directions/FAT Viewer?action=UPDATE&amp;creator=factset&amp;DYN_ARGS=TRUE&amp;DOC_NAME=FAT:FQL_AUDITING_CLIENT_TEMPLATE.FAT&amp;display_string=Audit&amp;VAR:KEY=EZUFCBSTMT&amp;VAR:QUERY=RkZfREVCVF9MVChRVFIsMCwsLFJGKQ==&amp;WINDOW=FIRST_POPUP&amp;HEIGHT=450&amp;WIDTH=450&amp;START_MAXIMI","ZED=FALSE&amp;VAR:CALENDAR=US&amp;VAR:SYMBOL=NSTC&amp;VAR:INDEX=0"}</definedName>
    <definedName name="_31423__FDSAUDITLINK__" hidden="1">{"fdsup://directions/FAT Viewer?action=UPDATE&amp;creator=factset&amp;DYN_ARGS=TRUE&amp;DOC_NAME=FAT:FQL_AUDITING_CLIENT_TEMPLATE.FAT&amp;display_string=Audit&amp;VAR:KEY=WFIBWBOZUP&amp;VAR:QUERY=RkZfREVCVF9MVChRVFIsMCwsLFJGKQ==&amp;WINDOW=FIRST_POPUP&amp;HEIGHT=450&amp;WIDTH=450&amp;START_MAXIMI","ZED=FALSE&amp;VAR:CALENDAR=US&amp;VAR:SYMBOL=525064&amp;VAR:INDEX=0"}</definedName>
    <definedName name="_31424__FDSAUDITLINK__" hidden="1">{"fdsup://directions/FAT Viewer?action=UPDATE&amp;creator=factset&amp;DYN_ARGS=TRUE&amp;DOC_NAME=FAT:FQL_AUDITING_CLIENT_TEMPLATE.FAT&amp;display_string=Audit&amp;VAR:KEY=KTEBAPSHSH&amp;VAR:QUERY=RkZfREVCVF9MVChRVFIsMCwsLFJGKQ==&amp;WINDOW=FIRST_POPUP&amp;HEIGHT=450&amp;WIDTH=450&amp;START_MAXIMI","ZED=FALSE&amp;VAR:CALENDAR=US&amp;VAR:SYMBOL=526604&amp;VAR:INDEX=0"}</definedName>
    <definedName name="_31425__FDSAUDITLINK__" hidden="1">{"fdsup://directions/FAT Viewer?action=UPDATE&amp;creator=factset&amp;DYN_ARGS=TRUE&amp;DOC_NAME=FAT:FQL_AUDITING_CLIENT_TEMPLATE.FAT&amp;display_string=Audit&amp;VAR:KEY=WLIRAPAHOV&amp;VAR:QUERY=RkZfREVCVF9MVChRVFIsMCwsLFJGKQ==&amp;WINDOW=FIRST_POPUP&amp;HEIGHT=450&amp;WIDTH=450&amp;START_MAXIMI","ZED=FALSE&amp;VAR:CALENDAR=US&amp;VAR:SYMBOL=567075&amp;VAR:INDEX=0"}</definedName>
    <definedName name="_31426__FDSAUDITLINK__" hidden="1">{"fdsup://directions/FAT Viewer?action=UPDATE&amp;creator=factset&amp;DYN_ARGS=TRUE&amp;DOC_NAME=FAT:FQL_AUDITING_CLIENT_TEMPLATE.FAT&amp;display_string=Audit&amp;VAR:KEY=IRMTWFCVMZ&amp;VAR:QUERY=RkZfREVCVF9MVChRVFIsMCwsLFJGKQ==&amp;WINDOW=FIRST_POPUP&amp;HEIGHT=450&amp;WIDTH=450&amp;START_MAXIMI","ZED=FALSE&amp;VAR:CALENDAR=US&amp;VAR:SYMBOL=563361&amp;VAR:INDEX=0"}</definedName>
    <definedName name="_31427__FDSAUDITLINK__" hidden="1">{"fdsup://directions/FAT Viewer?action=UPDATE&amp;creator=factset&amp;DYN_ARGS=TRUE&amp;DOC_NAME=FAT:FQL_AUDITING_CLIENT_TEMPLATE.FAT&amp;display_string=Audit&amp;VAR:KEY=KNYRUNSLGP&amp;VAR:QUERY=RkZfREVCVF9MVChRVFIsMCwsLFJGKQ==&amp;WINDOW=FIRST_POPUP&amp;HEIGHT=450&amp;WIDTH=450&amp;START_MAXIMI","ZED=FALSE&amp;VAR:CALENDAR=US&amp;VAR:SYMBOL=712354&amp;VAR:INDEX=0"}</definedName>
    <definedName name="_31428__FDSAUDITLINK__" hidden="1">{"fdsup://directions/FAT Viewer?action=UPDATE&amp;creator=factset&amp;DYN_ARGS=TRUE&amp;DOC_NAME=FAT:FQL_AUDITING_CLIENT_TEMPLATE.FAT&amp;display_string=Audit&amp;VAR:KEY=OHGJMPQDMV&amp;VAR:QUERY=RkZfREVCVF9MVChRVFIsMCwsLFJGKQ==&amp;WINDOW=FIRST_POPUP&amp;HEIGHT=450&amp;WIDTH=450&amp;START_MAXIMI","ZED=FALSE&amp;VAR:CALENDAR=US&amp;VAR:SYMBOL=SAPE&amp;VAR:INDEX=0"}</definedName>
    <definedName name="_31429__FDSAUDITLINK__" hidden="1">{"fdsup://directions/FAT Viewer?action=UPDATE&amp;creator=factset&amp;DYN_ARGS=TRUE&amp;DOC_NAME=FAT:FQL_AUDITING_CLIENT_TEMPLATE.FAT&amp;display_string=Audit&amp;VAR:KEY=CXGBQZGTMD&amp;VAR:QUERY=RkZfREVCVF9MVChRVFIsMCwsLFJGKQ==&amp;WINDOW=FIRST_POPUP&amp;HEIGHT=450&amp;WIDTH=450&amp;START_MAXIMI","ZED=FALSE&amp;VAR:CALENDAR=US&amp;VAR:SYMBOL=PTI&amp;VAR:INDEX=0"}</definedName>
    <definedName name="_3143__FDSAUDITLINK__" hidden="1">{"fdsup://directions/FAT Viewer?action=UPDATE&amp;creator=factset&amp;DYN_ARGS=TRUE&amp;DOC_NAME=FAT:FQL_AUDITING_CLIENT_TEMPLATE.FAT&amp;display_string=Audit&amp;VAR:KEY=JKVARQHIX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LH&amp;VAR:INDEX=0"}</definedName>
    <definedName name="_31430__FDSAUDITLINK__" hidden="1">{"fdsup://directions/FAT Viewer?action=UPDATE&amp;creator=factset&amp;DYN_ARGS=TRUE&amp;DOC_NAME=FAT:FQL_AUDITING_CLIENT_TEMPLATE.FAT&amp;display_string=Audit&amp;VAR:KEY=GXOTCTSVIJ&amp;VAR:QUERY=RkZfREVCVF9MVChRVFIsMCwsLFJGKQ==&amp;WINDOW=FIRST_POPUP&amp;HEIGHT=450&amp;WIDTH=450&amp;START_MAXIMI","ZED=FALSE&amp;VAR:CALENDAR=US&amp;VAR:SYMBOL=547970&amp;VAR:INDEX=0"}</definedName>
    <definedName name="_31431__FDSAUDITLINK__" hidden="1">{"fdsup://directions/FAT Viewer?action=UPDATE&amp;creator=factset&amp;DYN_ARGS=TRUE&amp;DOC_NAME=FAT:FQL_AUDITING_CLIENT_TEMPLATE.FAT&amp;display_string=Audit&amp;VAR:KEY=KFORKTKXCH&amp;VAR:QUERY=RkZfREVCVF9MVChRVFIsMCwsLFJGKQ==&amp;WINDOW=FIRST_POPUP&amp;HEIGHT=450&amp;WIDTH=450&amp;START_MAXIMI","ZED=FALSE&amp;VAR:CALENDAR=US&amp;VAR:SYMBOL=SAY&amp;VAR:INDEX=0"}</definedName>
    <definedName name="_31432__FDSAUDITLINK__" hidden="1">{"fdsup://directions/FAT Viewer?action=UPDATE&amp;creator=factset&amp;DYN_ARGS=TRUE&amp;DOC_NAME=FAT:FQL_AUDITING_CLIENT_TEMPLATE.FAT&amp;display_string=Audit&amp;VAR:KEY=ULQHYDSVUR&amp;VAR:QUERY=RkZfREVCVF9MVChRVFIsMCwsLFJGKQ==&amp;WINDOW=FIRST_POPUP&amp;HEIGHT=450&amp;WIDTH=450&amp;START_MAXIMI","ZED=FALSE&amp;VAR:CALENDAR=US&amp;VAR:SYMBOL=447621&amp;VAR:INDEX=0"}</definedName>
    <definedName name="_31433__FDSAUDITLINK__" hidden="1">{"fdsup://directions/FAT Viewer?action=UPDATE&amp;creator=factset&amp;DYN_ARGS=TRUE&amp;DOC_NAME=FAT:FQL_AUDITING_CLIENT_TEMPLATE.FAT&amp;display_string=Audit&amp;VAR:KEY=SPINKVCHIN&amp;VAR:QUERY=RkZfREVCVF9MVChRVFIsMCwsLFJGKQ==&amp;WINDOW=FIRST_POPUP&amp;HEIGHT=450&amp;WIDTH=450&amp;START_MAXIMI","ZED=FALSE&amp;VAR:CALENDAR=US&amp;VAR:SYMBOL=565478&amp;VAR:INDEX=0"}</definedName>
    <definedName name="_31434__FDSAUDITLINK__" hidden="1">{"fdsup://directions/FAT Viewer?action=UPDATE&amp;creator=factset&amp;DYN_ARGS=TRUE&amp;DOC_NAME=FAT:FQL_AUDITING_CLIENT_TEMPLATE.FAT&amp;display_string=Audit&amp;VAR:KEY=YZKFQNINYT&amp;VAR:QUERY=RkZfREVCVF9MVChRVFIsMCwsLFJGKQ==&amp;WINDOW=FIRST_POPUP&amp;HEIGHT=450&amp;WIDTH=450&amp;START_MAXIMI","ZED=FALSE&amp;VAR:CALENDAR=US&amp;VAR:SYMBOL=052270&amp;VAR:INDEX=0"}</definedName>
    <definedName name="_31435__FDSAUDITLINK__" hidden="1">{"fdsup://directions/FAT Viewer?action=UPDATE&amp;creator=factset&amp;DYN_ARGS=TRUE&amp;DOC_NAME=FAT:FQL_AUDITING_CLIENT_TEMPLATE.FAT&amp;display_string=Audit&amp;VAR:KEY=KLCRUBGDCN&amp;VAR:QUERY=RkZfREVCVF9MVChRVFIsMCwsLFJGKQ==&amp;WINDOW=FIRST_POPUP&amp;HEIGHT=450&amp;WIDTH=450&amp;START_MAXIMI","ZED=FALSE&amp;VAR:CALENDAR=US&amp;VAR:SYMBOL=416343&amp;VAR:INDEX=0"}</definedName>
    <definedName name="_31436__FDSAUDITLINK__" hidden="1">{"fdsup://directions/FAT Viewer?action=UPDATE&amp;creator=factset&amp;DYN_ARGS=TRUE&amp;DOC_NAME=FAT:FQL_AUDITING_CLIENT_TEMPLATE.FAT&amp;display_string=Audit&amp;VAR:KEY=SBUNAROPQR&amp;VAR:QUERY=RkZfREVCVF9MVChRVFIsMCwsLFJGKQ==&amp;WINDOW=FIRST_POPUP&amp;HEIGHT=450&amp;WIDTH=450&amp;START_MAXIMI","ZED=FALSE&amp;VAR:CALENDAR=US&amp;VAR:SYMBOL=CTSH&amp;VAR:INDEX=0"}</definedName>
    <definedName name="_31437__FDSAUDITLINK__" hidden="1">{"fdsup://directions/FAT Viewer?action=UPDATE&amp;creator=factset&amp;DYN_ARGS=TRUE&amp;DOC_NAME=FAT:FQL_AUDITING_CLIENT_TEMPLATE.FAT&amp;display_string=Audit&amp;VAR:KEY=QBAXUVSFGD&amp;VAR:QUERY=RkZfREVCVF9MVChRVFIsMCwsLFJGKQ==&amp;WINDOW=FIRST_POPUP&amp;HEIGHT=450&amp;WIDTH=450&amp;START_MAXIMI","ZED=FALSE&amp;VAR:CALENDAR=US&amp;VAR:SYMBOL=WIT&amp;VAR:INDEX=0"}</definedName>
    <definedName name="_31438__FDSAUDITLINK__" hidden="1">{"fdsup://directions/FAT Viewer?action=UPDATE&amp;creator=factset&amp;DYN_ARGS=TRUE&amp;DOC_NAME=FAT:FQL_AUDITING_CLIENT_TEMPLATE.FAT&amp;display_string=Audit&amp;VAR:KEY=UTAVGXYLWP&amp;VAR:QUERY=RkZfREVCVF9MVChRVFIsMCwsLFJGKQ==&amp;WINDOW=FIRST_POPUP&amp;HEIGHT=450&amp;WIDTH=450&amp;START_MAXIMI","ZED=FALSE&amp;VAR:CALENDAR=US&amp;VAR:SYMBOL=INFY&amp;VAR:INDEX=0"}</definedName>
    <definedName name="_31439__FDSAUDITLINK__" hidden="1">{"fdsup://directions/FAT Viewer?action=UPDATE&amp;creator=factset&amp;DYN_ARGS=TRUE&amp;DOC_NAME=FAT:FQL_AUDITING_CLIENT_TEMPLATE.FAT&amp;display_string=Audit&amp;VAR:KEY=APIRCHQBSF&amp;VAR:QUERY=RkZfRUJJVF9JQihMVE0sMCwsLFJGKQ==&amp;WINDOW=FIRST_POPUP&amp;HEIGHT=450&amp;WIDTH=450&amp;START_MAXIMI","ZED=FALSE&amp;VAR:CALENDAR=US&amp;VAR:SYMBOL=B288B7&amp;VAR:INDEX=0"}</definedName>
    <definedName name="_3144__FDSAUDITLINK__" hidden="1">{"fdsup://directions/FAT Viewer?action=UPDATE&amp;creator=factset&amp;DYN_ARGS=TRUE&amp;DOC_NAME=FAT:FQL_AUDITING_CLIENT_TEMPLATE.FAT&amp;display_string=Audit&amp;VAR:KEY=JEPUDGLSH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FSF&amp;VAR:INDEX=0"}</definedName>
    <definedName name="_31440__FDSAUDITLINK__" hidden="1">{"fdsup://directions/FAT Viewer?action=UPDATE&amp;creator=factset&amp;DYN_ARGS=TRUE&amp;DOC_NAME=FAT:FQL_AUDITING_CLIENT_TEMPLATE.FAT&amp;display_string=Audit&amp;VAR:KEY=SRYNKHEJCB&amp;VAR:QUERY=RkZfRUJJVF9JQihMVE0sMCwsLFJGKQ==&amp;WINDOW=FIRST_POPUP&amp;HEIGHT=450&amp;WIDTH=450&amp;START_MAXIMI","ZED=FALSE&amp;VAR:CALENDAR=US&amp;VAR:SYMBOL=B0315W&amp;VAR:INDEX=0"}</definedName>
    <definedName name="_31441__FDSAUDITLINK__" hidden="1">{"fdsup://directions/FAT Viewer?action=UPDATE&amp;creator=factset&amp;DYN_ARGS=TRUE&amp;DOC_NAME=FAT:FQL_AUDITING_CLIENT_TEMPLATE.FAT&amp;display_string=Audit&amp;VAR:KEY=ANOXGXSRIT&amp;VAR:QUERY=RkZfRUJJVF9JQihMVE0sMCwsLFJGKQ==&amp;WINDOW=FIRST_POPUP&amp;HEIGHT=450&amp;WIDTH=450&amp;START_MAXIMI","ZED=FALSE&amp;VAR:CALENDAR=US&amp;VAR:SYMBOL=407439&amp;VAR:INDEX=0"}</definedName>
    <definedName name="_31442__FDSAUDITLINK__" hidden="1">{"fdsup://directions/FAT Viewer?action=UPDATE&amp;creator=factset&amp;DYN_ARGS=TRUE&amp;DOC_NAME=FAT:FQL_AUDITING_CLIENT_TEMPLATE.FAT&amp;display_string=Audit&amp;VAR:KEY=CNIPQRWFKZ&amp;VAR:QUERY=RkZfRUJJVF9JQihMVE0sMCwsLFJGKQ==&amp;WINDOW=FIRST_POPUP&amp;HEIGHT=450&amp;WIDTH=450&amp;START_MAXIMI","ZED=FALSE&amp;VAR:CALENDAR=US&amp;VAR:SYMBOL=NSTC&amp;VAR:INDEX=0"}</definedName>
    <definedName name="_31443__FDSAUDITLINK__" hidden="1">{"fdsup://directions/FAT Viewer?action=UPDATE&amp;creator=factset&amp;DYN_ARGS=TRUE&amp;DOC_NAME=FAT:FQL_AUDITING_CLIENT_TEMPLATE.FAT&amp;display_string=Audit&amp;VAR:KEY=QFQXSLGZCB&amp;VAR:QUERY=RkZfRUJJVF9JQihMVE0sMCwsLFJGKQ==&amp;WINDOW=FIRST_POPUP&amp;HEIGHT=450&amp;WIDTH=450&amp;START_MAXIMI","ZED=FALSE&amp;VAR:CALENDAR=US&amp;VAR:SYMBOL=525064&amp;VAR:INDEX=0"}</definedName>
    <definedName name="_31444__FDSAUDITLINK__" hidden="1">{"fdsup://directions/FAT Viewer?action=UPDATE&amp;creator=factset&amp;DYN_ARGS=TRUE&amp;DOC_NAME=FAT:FQL_AUDITING_CLIENT_TEMPLATE.FAT&amp;display_string=Audit&amp;VAR:KEY=WNKPUZQJKT&amp;VAR:QUERY=RkZfRUJJVF9JQihMVE0sMCwsLFJGKQ==&amp;WINDOW=FIRST_POPUP&amp;HEIGHT=450&amp;WIDTH=450&amp;START_MAXIMI","ZED=FALSE&amp;VAR:CALENDAR=US&amp;VAR:SYMBOL=526604&amp;VAR:INDEX=0"}</definedName>
    <definedName name="_31445__FDSAUDITLINK__" hidden="1">{"fdsup://directions/FAT Viewer?action=UPDATE&amp;creator=factset&amp;DYN_ARGS=TRUE&amp;DOC_NAME=FAT:FQL_AUDITING_CLIENT_TEMPLATE.FAT&amp;display_string=Audit&amp;VAR:KEY=AXYJMLARIR&amp;VAR:QUERY=RkZfRUJJVF9JQihMVE0sMCwsLFJGKQ==&amp;WINDOW=FIRST_POPUP&amp;HEIGHT=450&amp;WIDTH=450&amp;START_MAXIMI","ZED=FALSE&amp;VAR:CALENDAR=US&amp;VAR:SYMBOL=567075&amp;VAR:INDEX=0"}</definedName>
    <definedName name="_31446__FDSAUDITLINK__" hidden="1">{"fdsup://directions/FAT Viewer?action=UPDATE&amp;creator=factset&amp;DYN_ARGS=TRUE&amp;DOC_NAME=FAT:FQL_AUDITING_CLIENT_TEMPLATE.FAT&amp;display_string=Audit&amp;VAR:KEY=QDUZOPOJIL&amp;VAR:QUERY=RkZfRUJJVF9JQihMVE0sMCwsLFJGKQ==&amp;WINDOW=FIRST_POPUP&amp;HEIGHT=450&amp;WIDTH=450&amp;START_MAXIMI","ZED=FALSE&amp;VAR:CALENDAR=US&amp;VAR:SYMBOL=563361&amp;VAR:INDEX=0"}</definedName>
    <definedName name="_31447__FDSAUDITLINK__" hidden="1">{"fdsup://directions/FAT Viewer?action=UPDATE&amp;creator=factset&amp;DYN_ARGS=TRUE&amp;DOC_NAME=FAT:FQL_AUDITING_CLIENT_TEMPLATE.FAT&amp;display_string=Audit&amp;VAR:KEY=GBUNOHMXIH&amp;VAR:QUERY=RkZfRUJJVF9JQihMVE0sMCwsLFJGKQ==&amp;WINDOW=FIRST_POPUP&amp;HEIGHT=450&amp;WIDTH=450&amp;START_MAXIMI","ZED=FALSE&amp;VAR:CALENDAR=US&amp;VAR:SYMBOL=712354&amp;VAR:INDEX=0"}</definedName>
    <definedName name="_31448__FDSAUDITLINK__" hidden="1">{"fdsup://directions/FAT Viewer?action=UPDATE&amp;creator=factset&amp;DYN_ARGS=TRUE&amp;DOC_NAME=FAT:FQL_AUDITING_CLIENT_TEMPLATE.FAT&amp;display_string=Audit&amp;VAR:KEY=UXSJKDMFUD&amp;VAR:QUERY=RkZfRUJJVF9JQihMVE0sMCwsLFJGKQ==&amp;WINDOW=FIRST_POPUP&amp;HEIGHT=450&amp;WIDTH=450&amp;START_MAXIMI","ZED=FALSE&amp;VAR:CALENDAR=US&amp;VAR:SYMBOL=SAPE&amp;VAR:INDEX=0"}</definedName>
    <definedName name="_31449__FDSAUDITLINK__" hidden="1">{"fdsup://directions/FAT Viewer?action=UPDATE&amp;creator=factset&amp;DYN_ARGS=TRUE&amp;DOC_NAME=FAT:FQL_AUDITING_CLIENT_TEMPLATE.FAT&amp;display_string=Audit&amp;VAR:KEY=SNAHUHKFQV&amp;VAR:QUERY=RkZfRUJJVF9JQihMVE0sMCwsLFJGKQ==&amp;WINDOW=FIRST_POPUP&amp;HEIGHT=450&amp;WIDTH=450&amp;START_MAXIMI","ZED=FALSE&amp;VAR:CALENDAR=US&amp;VAR:SYMBOL=PTI&amp;VAR:INDEX=0"}</definedName>
    <definedName name="_3145__FDSAUDITLINK__" hidden="1">{"fdsup://directions/FAT Viewer?action=UPDATE&amp;creator=factset&amp;DYN_ARGS=TRUE&amp;DOC_NAME=FAT:FQL_AUDITING_CLIENT_TEMPLATE.FAT&amp;display_string=Audit&amp;VAR:KEY=NIBATWRUB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DBT&amp;VAR:INDEX=0"}</definedName>
    <definedName name="_31450__FDSAUDITLINK__" hidden="1">{"fdsup://directions/FAT Viewer?action=UPDATE&amp;creator=factset&amp;DYN_ARGS=TRUE&amp;DOC_NAME=FAT:FQL_AUDITING_CLIENT_TEMPLATE.FAT&amp;display_string=Audit&amp;VAR:KEY=ELARCXYTOP&amp;VAR:QUERY=RkZfRUJJVF9JQihMVE0sMCwsLFJGKQ==&amp;WINDOW=FIRST_POPUP&amp;HEIGHT=450&amp;WIDTH=450&amp;START_MAXIMI","ZED=FALSE&amp;VAR:CALENDAR=US&amp;VAR:SYMBOL=547970&amp;VAR:INDEX=0"}</definedName>
    <definedName name="_31451__FDSAUDITLINK__" hidden="1">{"fdsup://directions/FAT Viewer?action=UPDATE&amp;creator=factset&amp;DYN_ARGS=TRUE&amp;DOC_NAME=FAT:FQL_AUDITING_CLIENT_TEMPLATE.FAT&amp;display_string=Audit&amp;VAR:KEY=WTUVGVOTSH&amp;VAR:QUERY=RkZfRUJJVF9JQihMVE0sMCwsLFJGKQ==&amp;WINDOW=FIRST_POPUP&amp;HEIGHT=450&amp;WIDTH=450&amp;START_MAXIMI","ZED=FALSE&amp;VAR:CALENDAR=US&amp;VAR:SYMBOL=SAY&amp;VAR:INDEX=0"}</definedName>
    <definedName name="_31452__FDSAUDITLINK__" hidden="1">{"fdsup://directions/FAT Viewer?action=UPDATE&amp;creator=factset&amp;DYN_ARGS=TRUE&amp;DOC_NAME=FAT:FQL_AUDITING_CLIENT_TEMPLATE.FAT&amp;display_string=Audit&amp;VAR:KEY=SRYZGPWNWB&amp;VAR:QUERY=RkZfRUJJVF9JQihMVE0sMCwsLFJGKQ==&amp;WINDOW=FIRST_POPUP&amp;HEIGHT=450&amp;WIDTH=450&amp;START_MAXIMI","ZED=FALSE&amp;VAR:CALENDAR=US&amp;VAR:SYMBOL=447621&amp;VAR:INDEX=0"}</definedName>
    <definedName name="_31453__FDSAUDITLINK__" hidden="1">{"fdsup://directions/FAT Viewer?action=UPDATE&amp;creator=factset&amp;DYN_ARGS=TRUE&amp;DOC_NAME=FAT:FQL_AUDITING_CLIENT_TEMPLATE.FAT&amp;display_string=Audit&amp;VAR:KEY=QBSLWNIXIL&amp;VAR:QUERY=RkZfRUJJVF9JQihMVE0sMCwsLFJGKQ==&amp;WINDOW=FIRST_POPUP&amp;HEIGHT=450&amp;WIDTH=450&amp;START_MAXIMI","ZED=FALSE&amp;VAR:CALENDAR=US&amp;VAR:SYMBOL=565478&amp;VAR:INDEX=0"}</definedName>
    <definedName name="_31454__FDSAUDITLINK__" hidden="1">{"fdsup://directions/FAT Viewer?action=UPDATE&amp;creator=factset&amp;DYN_ARGS=TRUE&amp;DOC_NAME=FAT:FQL_AUDITING_CLIENT_TEMPLATE.FAT&amp;display_string=Audit&amp;VAR:KEY=GJOBYRGVSN&amp;VAR:QUERY=RkZfRUJJVF9JQihMVE0sMCwsLFJGKQ==&amp;WINDOW=FIRST_POPUP&amp;HEIGHT=450&amp;WIDTH=450&amp;START_MAXIMI","ZED=FALSE&amp;VAR:CALENDAR=US&amp;VAR:SYMBOL=052270&amp;VAR:INDEX=0"}</definedName>
    <definedName name="_31455__FDSAUDITLINK__" hidden="1">{"fdsup://directions/FAT Viewer?action=UPDATE&amp;creator=factset&amp;DYN_ARGS=TRUE&amp;DOC_NAME=FAT:FQL_AUDITING_CLIENT_TEMPLATE.FAT&amp;display_string=Audit&amp;VAR:KEY=UJWVCTMJGF&amp;VAR:QUERY=RkZfRUJJVF9JQihMVE0sMCwsLFJGKQ==&amp;WINDOW=FIRST_POPUP&amp;HEIGHT=450&amp;WIDTH=450&amp;START_MAXIMI","ZED=FALSE&amp;VAR:CALENDAR=US&amp;VAR:SYMBOL=416343&amp;VAR:INDEX=0"}</definedName>
    <definedName name="_31456__FDSAUDITLINK__" hidden="1">{"fdsup://directions/FAT Viewer?action=UPDATE&amp;creator=factset&amp;DYN_ARGS=TRUE&amp;DOC_NAME=FAT:FQL_AUDITING_CLIENT_TEMPLATE.FAT&amp;display_string=Audit&amp;VAR:KEY=WTKNCPKBEN&amp;VAR:QUERY=RkZfRUJJVF9JQihMVE0sMCwsLFJGKQ==&amp;WINDOW=FIRST_POPUP&amp;HEIGHT=450&amp;WIDTH=450&amp;START_MAXIMI","ZED=FALSE&amp;VAR:CALENDAR=US&amp;VAR:SYMBOL=CTSH&amp;VAR:INDEX=0"}</definedName>
    <definedName name="_31457__FDSAUDITLINK__" hidden="1">{"fdsup://directions/FAT Viewer?action=UPDATE&amp;creator=factset&amp;DYN_ARGS=TRUE&amp;DOC_NAME=FAT:FQL_AUDITING_CLIENT_TEMPLATE.FAT&amp;display_string=Audit&amp;VAR:KEY=AJEBATMXSB&amp;VAR:QUERY=RkZfRUJJVF9JQihMVE0sMCwsLFJGKQ==&amp;WINDOW=FIRST_POPUP&amp;HEIGHT=450&amp;WIDTH=450&amp;START_MAXIMI","ZED=FALSE&amp;VAR:CALENDAR=US&amp;VAR:SYMBOL=WIT&amp;VAR:INDEX=0"}</definedName>
    <definedName name="_31458__FDSAUDITLINK__" hidden="1">{"fdsup://directions/FAT Viewer?action=UPDATE&amp;creator=factset&amp;DYN_ARGS=TRUE&amp;DOC_NAME=FAT:FQL_AUDITING_CLIENT_TEMPLATE.FAT&amp;display_string=Audit&amp;VAR:KEY=OBGBIBCVAL&amp;VAR:QUERY=RkZfRUJJVF9JQihMVE0sMCwsLFJGKQ==&amp;WINDOW=FIRST_POPUP&amp;HEIGHT=450&amp;WIDTH=450&amp;START_MAXIMI","ZED=FALSE&amp;VAR:CALENDAR=US&amp;VAR:SYMBOL=INFY&amp;VAR:INDEX=0"}</definedName>
    <definedName name="_31459__FDSAUDITLINK__" hidden="1">{"fdsup://directions/FAT Viewer?action=UPDATE&amp;creator=factset&amp;DYN_ARGS=TRUE&amp;DOC_NAME=FAT:FQL_AUDITING_CLIENT_TEMPLATE.FAT&amp;display_string=Audit&amp;VAR:KEY=CXIJWLKJSH&amp;VAR:QUERY=RkZfUk9FKFFUUiwwLCwsUkYp&amp;WINDOW=FIRST_POPUP&amp;HEIGHT=450&amp;WIDTH=450&amp;START_MAXIMIZED=FALS","E&amp;VAR:CALENDAR=US&amp;VAR:SYMBOL=WSTC&amp;VAR:INDEX=0"}</definedName>
    <definedName name="_3146__FDSAUDITLINK__" hidden="1">{"fdsup://directions/FAT Viewer?action=UPDATE&amp;creator=factset&amp;DYN_ARGS=TRUE&amp;DOC_NAME=FAT:FQL_AUDITING_CLIENT_TEMPLATE.FAT&amp;display_string=Audit&amp;VAR:KEY=PIZSNEBMN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ROJ&amp;VAR:INDEX=0"}</definedName>
    <definedName name="_31460__FDSAUDITLINK__" hidden="1">{"fdsup://directions/FAT Viewer?action=UPDATE&amp;creator=factset&amp;DYN_ARGS=TRUE&amp;DOC_NAME=FAT:FQL_AUDITING_CLIENT_TEMPLATE.FAT&amp;display_string=Audit&amp;VAR:KEY=YHYRODWRWH&amp;VAR:QUERY=RkZfUk9FKFFUUiwwLCwsUkYp&amp;WINDOW=FIRST_POPUP&amp;HEIGHT=450&amp;WIDTH=450&amp;START_MAXIMIZED=FALS","E&amp;VAR:CALENDAR=US&amp;VAR:SYMBOL=SPRT&amp;VAR:INDEX=0"}</definedName>
    <definedName name="_31461__FDSAUDITLINK__" hidden="1">{"fdsup://directions/FAT Viewer?action=UPDATE&amp;creator=factset&amp;DYN_ARGS=TRUE&amp;DOC_NAME=FAT:FQL_AUDITING_CLIENT_TEMPLATE.FAT&amp;display_string=Audit&amp;VAR:KEY=SHYZUPEJOR&amp;VAR:QUERY=RkZfUk9FKFFUUiwwLCwsUkYp&amp;WINDOW=FIRST_POPUP&amp;HEIGHT=450&amp;WIDTH=450&amp;START_MAXIMIZED=FALS","E&amp;VAR:CALENDAR=US&amp;VAR:SYMBOL=067250&amp;VAR:INDEX=0"}</definedName>
    <definedName name="_31462__FDSAUDITLINK__" hidden="1">{"fdsup://directions/FAT Viewer?action=UPDATE&amp;creator=factset&amp;DYN_ARGS=TRUE&amp;DOC_NAME=FAT:FQL_AUDITING_CLIENT_TEMPLATE.FAT&amp;display_string=Audit&amp;VAR:KEY=AVGZWFWVYX&amp;VAR:QUERY=RkZfUk9FKFFUUiwwLCwsUkYp&amp;WINDOW=FIRST_POPUP&amp;HEIGHT=450&amp;WIDTH=450&amp;START_MAXIMIZED=FALS","E&amp;VAR:CALENDAR=US&amp;VAR:SYMBOL=CSGS&amp;VAR:INDEX=0"}</definedName>
    <definedName name="_31463__FDSAUDITLINK__" hidden="1">{"fdsup://directions/FAT Viewer?action=UPDATE&amp;creator=factset&amp;DYN_ARGS=TRUE&amp;DOC_NAME=FAT:FQL_AUDITING_CLIENT_TEMPLATE.FAT&amp;display_string=Audit&amp;VAR:KEY=WBSJOBYHQD&amp;VAR:QUERY=RkZfUk9FKFFUUiwwLCwsUkYp&amp;WINDOW=FIRST_POPUP&amp;HEIGHT=450&amp;WIDTH=450&amp;START_MAXIMIZED=FALS","E&amp;VAR:CALENDAR=US&amp;VAR:SYMBOL=TTEC&amp;VAR:INDEX=0"}</definedName>
    <definedName name="_31464__FDSAUDITLINK__" hidden="1">{"fdsup://directions/FAT Viewer?action=UPDATE&amp;creator=factset&amp;DYN_ARGS=TRUE&amp;DOC_NAME=FAT:FQL_AUDITING_CLIENT_TEMPLATE.FAT&amp;display_string=Audit&amp;VAR:KEY=YPGXUZGZUH&amp;VAR:QUERY=RkZfUk9FKFFUUiwwLCwsUkYp&amp;WINDOW=FIRST_POPUP&amp;HEIGHT=450&amp;WIDTH=450&amp;START_MAXIMIZED=FALS","E&amp;VAR:CALENDAR=US&amp;VAR:SYMBOL=CVG&amp;VAR:INDEX=0"}</definedName>
    <definedName name="_31465__FDSAUDITLINK__" hidden="1">{"fdsup://directions/FAT Viewer?action=UPDATE&amp;creator=factset&amp;DYN_ARGS=TRUE&amp;DOC_NAME=FAT:FQL_AUDITING_CLIENT_TEMPLATE.FAT&amp;display_string=Audit&amp;VAR:KEY=YBCFSZMFOP&amp;VAR:QUERY=RkZfUk9FKFFUUiwwLCwsUkYp&amp;WINDOW=FIRST_POPUP&amp;HEIGHT=450&amp;WIDTH=450&amp;START_MAXIMIZED=FALS","E&amp;VAR:CALENDAR=US&amp;VAR:SYMBOL=DOX&amp;VAR:INDEX=0"}</definedName>
    <definedName name="_31466__FDSAUDITLINK__" hidden="1">{"fdsup://directions/FAT Viewer?action=UPDATE&amp;creator=factset&amp;DYN_ARGS=TRUE&amp;DOC_NAME=FAT:FQL_AUDITING_CLIENT_TEMPLATE.FAT&amp;display_string=Audit&amp;VAR:KEY=IRSLSRYXYX&amp;VAR:QUERY=RkZfTkVUX0lOQyhMVE0sMCwsLFJGKQ==&amp;WINDOW=FIRST_POPUP&amp;HEIGHT=450&amp;WIDTH=450&amp;START_MAXIMI","ZED=FALSE&amp;VAR:CALENDAR=US&amp;VAR:SYMBOL=WSTC&amp;VAR:INDEX=0"}</definedName>
    <definedName name="_31467__FDSAUDITLINK__" hidden="1">{"fdsup://directions/FAT Viewer?action=UPDATE&amp;creator=factset&amp;DYN_ARGS=TRUE&amp;DOC_NAME=FAT:FQL_AUDITING_CLIENT_TEMPLATE.FAT&amp;display_string=Audit&amp;VAR:KEY=OXKRENIRCV&amp;VAR:QUERY=RkZfTkVUX0lOQyhMVE0sMCwsLFJGKQ==&amp;WINDOW=FIRST_POPUP&amp;HEIGHT=450&amp;WIDTH=450&amp;START_MAXIMI","ZED=FALSE&amp;VAR:CALENDAR=US&amp;VAR:SYMBOL=SPRT&amp;VAR:INDEX=0"}</definedName>
    <definedName name="_31468__FDSAUDITLINK__" hidden="1">{"fdsup://directions/FAT Viewer?action=UPDATE&amp;creator=factset&amp;DYN_ARGS=TRUE&amp;DOC_NAME=FAT:FQL_AUDITING_CLIENT_TEMPLATE.FAT&amp;display_string=Audit&amp;VAR:KEY=UNUJMFSBQD&amp;VAR:QUERY=RkZfTkVUX0lOQyhMVE0sMCwsLFJGKQ==&amp;WINDOW=FIRST_POPUP&amp;HEIGHT=450&amp;WIDTH=450&amp;START_MAXIMI","ZED=FALSE&amp;VAR:CALENDAR=US&amp;VAR:SYMBOL=067250&amp;VAR:INDEX=0"}</definedName>
    <definedName name="_31469__FDSAUDITLINK__" hidden="1">{"fdsup://directions/FAT Viewer?action=UPDATE&amp;creator=factset&amp;DYN_ARGS=TRUE&amp;DOC_NAME=FAT:FQL_AUDITING_CLIENT_TEMPLATE.FAT&amp;display_string=Audit&amp;VAR:KEY=UZATYDKZON&amp;VAR:QUERY=RkZfTkVUX0lOQyhMVE0sMCwsLFJGKQ==&amp;WINDOW=FIRST_POPUP&amp;HEIGHT=450&amp;WIDTH=450&amp;START_MAXIMI","ZED=FALSE&amp;VAR:CALENDAR=US&amp;VAR:SYMBOL=CSGS&amp;VAR:INDEX=0"}</definedName>
    <definedName name="_3147__FDSAUDITLINK__" hidden="1">{"fdsup://directions/FAT Viewer?action=UPDATE&amp;creator=factset&amp;DYN_ARGS=TRUE&amp;DOC_NAME=FAT:FQL_AUDITING_CLIENT_TEMPLATE.FAT&amp;display_string=Audit&amp;VAR:KEY=XYLGFSHGX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RO&amp;VAR:INDEX=0"}</definedName>
    <definedName name="_31470__FDSAUDITLINK__" hidden="1">{"fdsup://directions/FAT Viewer?action=UPDATE&amp;creator=factset&amp;DYN_ARGS=TRUE&amp;DOC_NAME=FAT:FQL_AUDITING_CLIENT_TEMPLATE.FAT&amp;display_string=Audit&amp;VAR:KEY=SJKVOROLEZ&amp;VAR:QUERY=RkZfTkVUX0lOQyhMVE0sMCwsLFJGKQ==&amp;WINDOW=FIRST_POPUP&amp;HEIGHT=450&amp;WIDTH=450&amp;START_MAXIMI","ZED=FALSE&amp;VAR:CALENDAR=US&amp;VAR:SYMBOL=TTEC&amp;VAR:INDEX=0"}</definedName>
    <definedName name="_31471__FDSAUDITLINK__" hidden="1">{"fdsup://directions/FAT Viewer?action=UPDATE&amp;creator=factset&amp;DYN_ARGS=TRUE&amp;DOC_NAME=FAT:FQL_AUDITING_CLIENT_TEMPLATE.FAT&amp;display_string=Audit&amp;VAR:KEY=SNGZCPUBAX&amp;VAR:QUERY=RkZfTkVUX0lOQyhMVE0sMCwsLFJGKQ==&amp;WINDOW=FIRST_POPUP&amp;HEIGHT=450&amp;WIDTH=450&amp;START_MAXIMI","ZED=FALSE&amp;VAR:CALENDAR=US&amp;VAR:SYMBOL=CVG&amp;VAR:INDEX=0"}</definedName>
    <definedName name="_31472__FDSAUDITLINK__" hidden="1">{"fdsup://directions/FAT Viewer?action=UPDATE&amp;creator=factset&amp;DYN_ARGS=TRUE&amp;DOC_NAME=FAT:FQL_AUDITING_CLIENT_TEMPLATE.FAT&amp;display_string=Audit&amp;VAR:KEY=EVCZAZSBAD&amp;VAR:QUERY=RkZfTkVUX0lOQyhMVE0sMCwsLFJGKQ==&amp;WINDOW=FIRST_POPUP&amp;HEIGHT=450&amp;WIDTH=450&amp;START_MAXIMI","ZED=FALSE&amp;VAR:CALENDAR=US&amp;VAR:SYMBOL=DOX&amp;VAR:INDEX=0"}</definedName>
    <definedName name="_31473__FDSAUDITLINK__" hidden="1">{"fdsup://directions/FAT Viewer?action=UPDATE&amp;creator=factset&amp;DYN_ARGS=TRUE&amp;DOC_NAME=FAT:FQL_AUDITING_CLIENT_TEMPLATE.FAT&amp;display_string=Audit&amp;VAR:KEY=SLYJKTKRIT&amp;VAR:QUERY=RkZfQ0FQRVgoTFRNLDAsLCxSRik=&amp;WINDOW=FIRST_POPUP&amp;HEIGHT=450&amp;WIDTH=450&amp;START_MAXIMIZED=","FALSE&amp;VAR:CALENDAR=US&amp;VAR:SYMBOL=WSTC&amp;VAR:INDEX=0"}</definedName>
    <definedName name="_31474__FDSAUDITLINK__" hidden="1">{"fdsup://directions/FAT Viewer?action=UPDATE&amp;creator=factset&amp;DYN_ARGS=TRUE&amp;DOC_NAME=FAT:FQL_AUDITING_CLIENT_TEMPLATE.FAT&amp;display_string=Audit&amp;VAR:KEY=YLCXWLMPAD&amp;VAR:QUERY=RkZfQ0FQRVgoTFRNLDAsLCxSRik=&amp;WINDOW=FIRST_POPUP&amp;HEIGHT=450&amp;WIDTH=450&amp;START_MAXIMIZED=","FALSE&amp;VAR:CALENDAR=US&amp;VAR:SYMBOL=SPRT&amp;VAR:INDEX=0"}</definedName>
    <definedName name="_31475__FDSAUDITLINK__" hidden="1">{"fdsup://directions/FAT Viewer?action=UPDATE&amp;creator=factset&amp;DYN_ARGS=TRUE&amp;DOC_NAME=FAT:FQL_AUDITING_CLIENT_TEMPLATE.FAT&amp;display_string=Audit&amp;VAR:KEY=OPILKZGHUJ&amp;VAR:QUERY=RkZfQ0FQRVgoTFRNLDAsLCxSRik=&amp;WINDOW=FIRST_POPUP&amp;HEIGHT=450&amp;WIDTH=450&amp;START_MAXIMIZED=","FALSE&amp;VAR:CALENDAR=US&amp;VAR:SYMBOL=067250&amp;VAR:INDEX=0"}</definedName>
    <definedName name="_31476__FDSAUDITLINK__" hidden="1">{"fdsup://directions/FAT Viewer?action=UPDATE&amp;creator=factset&amp;DYN_ARGS=TRUE&amp;DOC_NAME=FAT:FQL_AUDITING_CLIENT_TEMPLATE.FAT&amp;display_string=Audit&amp;VAR:KEY=CJKPIPQHGP&amp;VAR:QUERY=RkZfQ0FQRVgoTFRNLDAsLCxSRik=&amp;WINDOW=FIRST_POPUP&amp;HEIGHT=450&amp;WIDTH=450&amp;START_MAXIMIZED=","FALSE&amp;VAR:CALENDAR=US&amp;VAR:SYMBOL=CSGS&amp;VAR:INDEX=0"}</definedName>
    <definedName name="_31477__FDSAUDITLINK__" hidden="1">{"fdsup://directions/FAT Viewer?action=UPDATE&amp;creator=factset&amp;DYN_ARGS=TRUE&amp;DOC_NAME=FAT:FQL_AUDITING_CLIENT_TEMPLATE.FAT&amp;display_string=Audit&amp;VAR:KEY=YPGJMXGDKJ&amp;VAR:QUERY=RkZfQ0FQRVgoTFRNLDAsLCxSRik=&amp;WINDOW=FIRST_POPUP&amp;HEIGHT=450&amp;WIDTH=450&amp;START_MAXIMIZED=","FALSE&amp;VAR:CALENDAR=US&amp;VAR:SYMBOL=TTEC&amp;VAR:INDEX=0"}</definedName>
    <definedName name="_31478__FDSAUDITLINK__" hidden="1">{"fdsup://directions/FAT Viewer?action=UPDATE&amp;creator=factset&amp;DYN_ARGS=TRUE&amp;DOC_NAME=FAT:FQL_AUDITING_CLIENT_TEMPLATE.FAT&amp;display_string=Audit&amp;VAR:KEY=CLSJQLGDEP&amp;VAR:QUERY=RkZfQ0FQRVgoTFRNLDAsLCxSRik=&amp;WINDOW=FIRST_POPUP&amp;HEIGHT=450&amp;WIDTH=450&amp;START_MAXIMIZED=","FALSE&amp;VAR:CALENDAR=US&amp;VAR:SYMBOL=CVG&amp;VAR:INDEX=0"}</definedName>
    <definedName name="_31479__FDSAUDITLINK__" hidden="1">{"fdsup://directions/FAT Viewer?action=UPDATE&amp;creator=factset&amp;DYN_ARGS=TRUE&amp;DOC_NAME=FAT:FQL_AUDITING_CLIENT_TEMPLATE.FAT&amp;display_string=Audit&amp;VAR:KEY=UXCLGRATUJ&amp;VAR:QUERY=RkZfQ0FQRVgoTFRNLDAsLCxSRik=&amp;WINDOW=FIRST_POPUP&amp;HEIGHT=450&amp;WIDTH=450&amp;START_MAXIMIZED=","FALSE&amp;VAR:CALENDAR=US&amp;VAR:SYMBOL=DOX&amp;VAR:INDEX=0"}</definedName>
    <definedName name="_3148__FDSAUDITLINK__" hidden="1">{"fdsup://directions/FAT Viewer?action=UPDATE&amp;creator=factset&amp;DYN_ARGS=TRUE&amp;DOC_NAME=FAT:FQL_AUDITING_CLIENT_TEMPLATE.FAT&amp;display_string=Audit&amp;VAR:KEY=NYBULYZQF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amp;VAR:INDEX=0"}</definedName>
    <definedName name="_31480__FDSAUDITLINK__" hidden="1">{"fdsup://directions/FAT Viewer?action=UPDATE&amp;creator=factset&amp;DYN_ARGS=TRUE&amp;DOC_NAME=FAT:FQL_AUDITING_CLIENT_TEMPLATE.FAT&amp;display_string=Audit&amp;VAR:KEY=UFIFAJSTMR&amp;VAR:QUERY=RkZfREVCVF9MVChRVFIsMCwsLFJGKQ==&amp;WINDOW=FIRST_POPUP&amp;HEIGHT=450&amp;WIDTH=450&amp;START_MAXIMI","ZED=FALSE&amp;VAR:CALENDAR=US&amp;VAR:SYMBOL=WSTC&amp;VAR:INDEX=0"}</definedName>
    <definedName name="_31481__FDSAUDITLINK__" hidden="1">{"fdsup://directions/FAT Viewer?action=UPDATE&amp;creator=factset&amp;DYN_ARGS=TRUE&amp;DOC_NAME=FAT:FQL_AUDITING_CLIENT_TEMPLATE.FAT&amp;display_string=Audit&amp;VAR:KEY=WXEPWRCZQB&amp;VAR:QUERY=RkZfREVCVF9MVChRVFIsMCwsLFJGKQ==&amp;WINDOW=FIRST_POPUP&amp;HEIGHT=450&amp;WIDTH=450&amp;START_MAXIMI","ZED=FALSE&amp;VAR:CALENDAR=US&amp;VAR:SYMBOL=SPRT&amp;VAR:INDEX=0"}</definedName>
    <definedName name="_31482__FDSAUDITLINK__" hidden="1">{"fdsup://directions/FAT Viewer?action=UPDATE&amp;creator=factset&amp;DYN_ARGS=TRUE&amp;DOC_NAME=FAT:FQL_AUDITING_CLIENT_TEMPLATE.FAT&amp;display_string=Audit&amp;VAR:KEY=KDSNEXINCJ&amp;VAR:QUERY=RkZfREVCVF9MVChRVFIsMCwsLFJGKQ==&amp;WINDOW=FIRST_POPUP&amp;HEIGHT=450&amp;WIDTH=450&amp;START_MAXIMI","ZED=FALSE&amp;VAR:CALENDAR=US&amp;VAR:SYMBOL=067250&amp;VAR:INDEX=0"}</definedName>
    <definedName name="_31483__FDSAUDITLINK__" hidden="1">{"fdsup://directions/FAT Viewer?action=UPDATE&amp;creator=factset&amp;DYN_ARGS=TRUE&amp;DOC_NAME=FAT:FQL_AUDITING_CLIENT_TEMPLATE.FAT&amp;display_string=Audit&amp;VAR:KEY=MBSXUPCLOT&amp;VAR:QUERY=RkZfREVCVF9MVChRVFIsMCwsLFJGKQ==&amp;WINDOW=FIRST_POPUP&amp;HEIGHT=450&amp;WIDTH=450&amp;START_MAXIMI","ZED=FALSE&amp;VAR:CALENDAR=US&amp;VAR:SYMBOL=CSGS&amp;VAR:INDEX=0"}</definedName>
    <definedName name="_31484__FDSAUDITLINK__" hidden="1">{"fdsup://directions/FAT Viewer?action=UPDATE&amp;creator=factset&amp;DYN_ARGS=TRUE&amp;DOC_NAME=FAT:FQL_AUDITING_CLIENT_TEMPLATE.FAT&amp;display_string=Audit&amp;VAR:KEY=YRYVUZGDUJ&amp;VAR:QUERY=RkZfREVCVF9MVChRVFIsMCwsLFJGKQ==&amp;WINDOW=FIRST_POPUP&amp;HEIGHT=450&amp;WIDTH=450&amp;START_MAXIMI","ZED=FALSE&amp;VAR:CALENDAR=US&amp;VAR:SYMBOL=TTEC&amp;VAR:INDEX=0"}</definedName>
    <definedName name="_31485__FDSAUDITLINK__" hidden="1">{"fdsup://directions/FAT Viewer?action=UPDATE&amp;creator=factset&amp;DYN_ARGS=TRUE&amp;DOC_NAME=FAT:FQL_AUDITING_CLIENT_TEMPLATE.FAT&amp;display_string=Audit&amp;VAR:KEY=AHMDYRWJWB&amp;VAR:QUERY=RkZfREVCVF9MVChRVFIsMCwsLFJGKQ==&amp;WINDOW=FIRST_POPUP&amp;HEIGHT=450&amp;WIDTH=450&amp;START_MAXIMI","ZED=FALSE&amp;VAR:CALENDAR=US&amp;VAR:SYMBOL=CVG&amp;VAR:INDEX=0"}</definedName>
    <definedName name="_31486__FDSAUDITLINK__" hidden="1">{"fdsup://directions/FAT Viewer?action=UPDATE&amp;creator=factset&amp;DYN_ARGS=TRUE&amp;DOC_NAME=FAT:FQL_AUDITING_CLIENT_TEMPLATE.FAT&amp;display_string=Audit&amp;VAR:KEY=OVGHADYLAF&amp;VAR:QUERY=RkZfREVCVF9MVChRVFIsMCwsLFJGKQ==&amp;WINDOW=FIRST_POPUP&amp;HEIGHT=450&amp;WIDTH=450&amp;START_MAXIMI","ZED=FALSE&amp;VAR:CALENDAR=US&amp;VAR:SYMBOL=DOX&amp;VAR:INDEX=0"}</definedName>
    <definedName name="_31487__FDSAUDITLINK__" hidden="1">{"fdsup://directions/FAT Viewer?action=UPDATE&amp;creator=factset&amp;DYN_ARGS=TRUE&amp;DOC_NAME=FAT:FQL_AUDITING_CLIENT_TEMPLATE.FAT&amp;display_string=Audit&amp;VAR:KEY=KNKZORYHKX&amp;VAR:QUERY=RkZfRUJJVF9JQihMVE0sMCwsLFJGKQ==&amp;WINDOW=FIRST_POPUP&amp;HEIGHT=450&amp;WIDTH=450&amp;START_MAXIMI","ZED=FALSE&amp;VAR:CALENDAR=US&amp;VAR:SYMBOL=WSTC&amp;VAR:INDEX=0"}</definedName>
    <definedName name="_31488__FDSAUDITLINK__" hidden="1">{"fdsup://directions/FAT Viewer?action=UPDATE&amp;creator=factset&amp;DYN_ARGS=TRUE&amp;DOC_NAME=FAT:FQL_AUDITING_CLIENT_TEMPLATE.FAT&amp;display_string=Audit&amp;VAR:KEY=SDUJCHGDCD&amp;VAR:QUERY=RkZfRUJJVF9JQihMVE0sMCwsLFJGKQ==&amp;WINDOW=FIRST_POPUP&amp;HEIGHT=450&amp;WIDTH=450&amp;START_MAXIMI","ZED=FALSE&amp;VAR:CALENDAR=US&amp;VAR:SYMBOL=SPRT&amp;VAR:INDEX=0"}</definedName>
    <definedName name="_31489__FDSAUDITLINK__" hidden="1">{"fdsup://directions/FAT Viewer?action=UPDATE&amp;creator=factset&amp;DYN_ARGS=TRUE&amp;DOC_NAME=FAT:FQL_AUDITING_CLIENT_TEMPLATE.FAT&amp;display_string=Audit&amp;VAR:KEY=ABGNKZYPYX&amp;VAR:QUERY=RkZfRUJJVF9JQihMVE0sMCwsLFJGKQ==&amp;WINDOW=FIRST_POPUP&amp;HEIGHT=450&amp;WIDTH=450&amp;START_MAXIMI","ZED=FALSE&amp;VAR:CALENDAR=US&amp;VAR:SYMBOL=067250&amp;VAR:INDEX=0"}</definedName>
    <definedName name="_3149__FDSAUDITLINK__" hidden="1">{"fdsup://directions/FAT Viewer?action=UPDATE&amp;creator=factset&amp;DYN_ARGS=TRUE&amp;DOC_NAME=FAT:FQL_AUDITING_CLIENT_TEMPLATE.FAT&amp;display_string=Audit&amp;VAR:KEY=LOBULCRIT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DSO&amp;VAR:INDEX=0"}</definedName>
    <definedName name="_31490__FDSAUDITLINK__" hidden="1">{"fdsup://directions/FAT Viewer?action=UPDATE&amp;creator=factset&amp;DYN_ARGS=TRUE&amp;DOC_NAME=FAT:FQL_AUDITING_CLIENT_TEMPLATE.FAT&amp;display_string=Audit&amp;VAR:KEY=EJQJYDEBUL&amp;VAR:QUERY=RkZfRUJJVF9JQihMVE0sMCwsLFJGKQ==&amp;WINDOW=FIRST_POPUP&amp;HEIGHT=450&amp;WIDTH=450&amp;START_MAXIMI","ZED=FALSE&amp;VAR:CALENDAR=US&amp;VAR:SYMBOL=CSGS&amp;VAR:INDEX=0"}</definedName>
    <definedName name="_31491__FDSAUDITLINK__" hidden="1">{"fdsup://directions/FAT Viewer?action=UPDATE&amp;creator=factset&amp;DYN_ARGS=TRUE&amp;DOC_NAME=FAT:FQL_AUDITING_CLIENT_TEMPLATE.FAT&amp;display_string=Audit&amp;VAR:KEY=MTETULWZGP&amp;VAR:QUERY=RkZfRUJJVF9JQihMVE0sMCwsLFJGKQ==&amp;WINDOW=FIRST_POPUP&amp;HEIGHT=450&amp;WIDTH=450&amp;START_MAXIMI","ZED=FALSE&amp;VAR:CALENDAR=US&amp;VAR:SYMBOL=TTEC&amp;VAR:INDEX=0"}</definedName>
    <definedName name="_31492__FDSAUDITLINK__" hidden="1">{"fdsup://directions/FAT Viewer?action=UPDATE&amp;creator=factset&amp;DYN_ARGS=TRUE&amp;DOC_NAME=FAT:FQL_AUDITING_CLIENT_TEMPLATE.FAT&amp;display_string=Audit&amp;VAR:KEY=UTGHSRYTSL&amp;VAR:QUERY=RkZfRUJJVF9JQihMVE0sMCwsLFJGKQ==&amp;WINDOW=FIRST_POPUP&amp;HEIGHT=450&amp;WIDTH=450&amp;START_MAXIMI","ZED=FALSE&amp;VAR:CALENDAR=US&amp;VAR:SYMBOL=CVG&amp;VAR:INDEX=0"}</definedName>
    <definedName name="_31493__FDSAUDITLINK__" hidden="1">{"fdsup://directions/FAT Viewer?action=UPDATE&amp;creator=factset&amp;DYN_ARGS=TRUE&amp;DOC_NAME=FAT:FQL_AUDITING_CLIENT_TEMPLATE.FAT&amp;display_string=Audit&amp;VAR:KEY=OPCRGBMJIR&amp;VAR:QUERY=RkZfRUJJVF9JQihMVE0sMCwsLFJGKQ==&amp;WINDOW=FIRST_POPUP&amp;HEIGHT=450&amp;WIDTH=450&amp;START_MAXIMI","ZED=FALSE&amp;VAR:CALENDAR=US&amp;VAR:SYMBOL=DOX&amp;VAR:INDEX=0"}</definedName>
    <definedName name="_31494__FDSAUDITLINK__" hidden="1">{"fdsup://directions/FAT Viewer?action=UPDATE&amp;creator=factset&amp;DYN_ARGS=TRUE&amp;DOC_NAME=FAT:FQL_AUDITING_CLIENT_TEMPLATE.FAT&amp;display_string=Audit&amp;VAR:KEY=MVSVYBKZYT&amp;VAR:QUERY=RkZfUk9FKFFUUiwwLCwsUkYp&amp;WINDOW=FIRST_POPUP&amp;HEIGHT=450&amp;WIDTH=450&amp;START_MAXIMIZED=FALS","E&amp;VAR:CALENDAR=US&amp;VAR:SYMBOL=HHS&amp;VAR:INDEX=0"}</definedName>
    <definedName name="_31495__FDSAUDITLINK__" hidden="1">{"fdsup://directions/FAT Viewer?action=UPDATE&amp;creator=factset&amp;DYN_ARGS=TRUE&amp;DOC_NAME=FAT:FQL_AUDITING_CLIENT_TEMPLATE.FAT&amp;display_string=Audit&amp;VAR:KEY=MNWVQLKLST&amp;VAR:QUERY=RkZfUk9FKFFUUiwwLCwsUkYp&amp;WINDOW=FIRST_POPUP&amp;HEIGHT=450&amp;WIDTH=450&amp;START_MAXIMIZED=FALS","E&amp;VAR:CALENDAR=US&amp;VAR:SYMBOL=FIC&amp;VAR:INDEX=0"}</definedName>
    <definedName name="_31496__FDSAUDITLINK__" hidden="1">{"fdsup://directions/FAT Viewer?action=UPDATE&amp;creator=factset&amp;DYN_ARGS=TRUE&amp;DOC_NAME=FAT:FQL_AUDITING_CLIENT_TEMPLATE.FAT&amp;display_string=Audit&amp;VAR:KEY=QHIDCLKNCN&amp;VAR:QUERY=RkZfUk9FKFFUUiwwLCwsUkYp&amp;WINDOW=FIRST_POPUP&amp;HEIGHT=450&amp;WIDTH=450&amp;START_MAXIMIZED=FALS","E&amp;VAR:CALENDAR=US&amp;VAR:SYMBOL=ACXM&amp;VAR:INDEX=0"}</definedName>
    <definedName name="_31497__FDSAUDITLINK__" hidden="1">{"fdsup://directions/FAT Viewer?action=UPDATE&amp;creator=factset&amp;DYN_ARGS=TRUE&amp;DOC_NAME=FAT:FQL_AUDITING_CLIENT_TEMPLATE.FAT&amp;display_string=Audit&amp;VAR:KEY=ATSTMLQFWZ&amp;VAR:QUERY=RkZfUk9FKFFUUiwwLCwsUkYp&amp;WINDOW=FIRST_POPUP&amp;HEIGHT=450&amp;WIDTH=450&amp;START_MAXIMIZED=FALS","E&amp;VAR:CALENDAR=US&amp;VAR:SYMBOL=DNB&amp;VAR:INDEX=0"}</definedName>
    <definedName name="_31498__FDSAUDITLINK__" hidden="1">{"fdsup://directions/FAT Viewer?action=UPDATE&amp;creator=factset&amp;DYN_ARGS=TRUE&amp;DOC_NAME=FAT:FQL_AUDITING_CLIENT_TEMPLATE.FAT&amp;display_string=Audit&amp;VAR:KEY=QVEHYTGFEB&amp;VAR:QUERY=RkZfUk9FKFFUUiwwLCwsUkYp&amp;WINDOW=FIRST_POPUP&amp;HEIGHT=450&amp;WIDTH=450&amp;START_MAXIMIZED=FALS","E&amp;VAR:CALENDAR=US&amp;VAR:SYMBOL=EFX&amp;VAR:INDEX=0"}</definedName>
    <definedName name="_31499__FDSAUDITLINK__" hidden="1">{"fdsup://directions/FAT Viewer?action=UPDATE&amp;creator=factset&amp;DYN_ARGS=TRUE&amp;DOC_NAME=FAT:FQL_AUDITING_CLIENT_TEMPLATE.FAT&amp;display_string=Audit&amp;VAR:KEY=MVCBQFIZEH&amp;VAR:QUERY=RkZfUk9FKFFUUiwwLCwsUkYp&amp;WINDOW=FIRST_POPUP&amp;HEIGHT=450&amp;WIDTH=450&amp;START_MAXIMIZED=FALS","E&amp;VAR:CALENDAR=US&amp;VAR:SYMBOL=B19NLV&amp;VAR:INDEX=0"}</definedName>
    <definedName name="_315__FDSAUDITLINK__" hidden="1">{"fdsup://directions/FAT Viewer?action=UPDATE&amp;creator=factset&amp;DYN_ARGS=TRUE&amp;DOC_NAME=FAT:FQL_AUDITING_CLIENT_TEMPLATE.FAT&amp;display_string=Audit&amp;VAR:KEY=UXSBQLYDCB&amp;VAR:QUERY=RkZfTkVUX0lOQyhMVE0sMCwsLFJGKQ==&amp;WINDOW=FIRST_POPUP&amp;HEIGHT=450&amp;WIDTH=450&amp;START_MAXIMI","ZED=FALSE&amp;VAR:CALENDAR=US&amp;VAR:SYMBOL=029981&amp;VAR:INDEX=0"}</definedName>
    <definedName name="_3150__FDSAUDITLINK__" hidden="1">{"fdsup://directions/FAT Viewer?action=UPDATE&amp;creator=factset&amp;DYN_ARGS=TRUE&amp;DOC_NAME=FAT:FQL_AUDITING_CLIENT_TEMPLATE.FAT&amp;display_string=Audit&amp;VAR:KEY=FKNYNMBQF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LRN&amp;VAR:INDEX=0"}</definedName>
    <definedName name="_31500__FDSAUDITLINK__" hidden="1">{"fdsup://directions/FAT Viewer?action=UPDATE&amp;creator=factset&amp;DYN_ARGS=TRUE&amp;DOC_NAME=FAT:FQL_AUDITING_CLIENT_TEMPLATE.FAT&amp;display_string=Audit&amp;VAR:KEY=KZEBITEBMH&amp;VAR:QUERY=RkZfTkVUX0lOQyhMVE0sMCwsLFJGKQ==&amp;WINDOW=FIRST_POPUP&amp;HEIGHT=450&amp;WIDTH=450&amp;START_MAXIMI","ZED=FALSE&amp;VAR:CALENDAR=US&amp;VAR:SYMBOL=HHS&amp;VAR:INDEX=0"}</definedName>
    <definedName name="_31501__FDSAUDITLINK__" hidden="1">{"fdsup://directions/FAT Viewer?action=UPDATE&amp;creator=factset&amp;DYN_ARGS=TRUE&amp;DOC_NAME=FAT:FQL_AUDITING_CLIENT_TEMPLATE.FAT&amp;display_string=Audit&amp;VAR:KEY=KNWJMNYXIN&amp;VAR:QUERY=RkZfTkVUX0lOQyhMVE0sMCwsLFJGKQ==&amp;WINDOW=FIRST_POPUP&amp;HEIGHT=450&amp;WIDTH=450&amp;START_MAXIMI","ZED=FALSE&amp;VAR:CALENDAR=US&amp;VAR:SYMBOL=FIC&amp;VAR:INDEX=0"}</definedName>
    <definedName name="_31502__FDSAUDITLINK__" hidden="1">{"fdsup://directions/FAT Viewer?action=UPDATE&amp;creator=factset&amp;DYN_ARGS=TRUE&amp;DOC_NAME=FAT:FQL_AUDITING_CLIENT_TEMPLATE.FAT&amp;display_string=Audit&amp;VAR:KEY=SPIZOLWBGR&amp;VAR:QUERY=RkZfTkVUX0lOQyhMVE0sMCwsLFJGKQ==&amp;WINDOW=FIRST_POPUP&amp;HEIGHT=450&amp;WIDTH=450&amp;START_MAXIMI","ZED=FALSE&amp;VAR:CALENDAR=US&amp;VAR:SYMBOL=ACXM&amp;VAR:INDEX=0"}</definedName>
    <definedName name="_31503__FDSAUDITLINK__" hidden="1">{"fdsup://directions/FAT Viewer?action=UPDATE&amp;creator=factset&amp;DYN_ARGS=TRUE&amp;DOC_NAME=FAT:FQL_AUDITING_CLIENT_TEMPLATE.FAT&amp;display_string=Audit&amp;VAR:KEY=WZOLAVKPMH&amp;VAR:QUERY=RkZfTkVUX0lOQyhMVE0sMCwsLFJGKQ==&amp;WINDOW=FIRST_POPUP&amp;HEIGHT=450&amp;WIDTH=450&amp;START_MAXIMI","ZED=FALSE&amp;VAR:CALENDAR=US&amp;VAR:SYMBOL=DNB&amp;VAR:INDEX=0"}</definedName>
    <definedName name="_31504__FDSAUDITLINK__" hidden="1">{"fdsup://directions/FAT Viewer?action=UPDATE&amp;creator=factset&amp;DYN_ARGS=TRUE&amp;DOC_NAME=FAT:FQL_AUDITING_CLIENT_TEMPLATE.FAT&amp;display_string=Audit&amp;VAR:KEY=UTGDMXYNOZ&amp;VAR:QUERY=RkZfTkVUX0lOQyhMVE0sMCwsLFJGKQ==&amp;WINDOW=FIRST_POPUP&amp;HEIGHT=450&amp;WIDTH=450&amp;START_MAXIMI","ZED=FALSE&amp;VAR:CALENDAR=US&amp;VAR:SYMBOL=EFX&amp;VAR:INDEX=0"}</definedName>
    <definedName name="_31505__FDSAUDITLINK__" hidden="1">{"fdsup://directions/FAT Viewer?action=UPDATE&amp;creator=factset&amp;DYN_ARGS=TRUE&amp;DOC_NAME=FAT:FQL_AUDITING_CLIENT_TEMPLATE.FAT&amp;display_string=Audit&amp;VAR:KEY=GFSBQRETQH&amp;VAR:QUERY=RkZfTkVUX0lOQyhMVE0sMCwsLFJGKQ==&amp;WINDOW=FIRST_POPUP&amp;HEIGHT=450&amp;WIDTH=450&amp;START_MAXIMI","ZED=FALSE&amp;VAR:CALENDAR=US&amp;VAR:SYMBOL=B19NLV&amp;VAR:INDEX=0"}</definedName>
    <definedName name="_31506__FDSAUDITLINK__" hidden="1">{"fdsup://directions/FAT Viewer?action=UPDATE&amp;creator=factset&amp;DYN_ARGS=TRUE&amp;DOC_NAME=FAT:FQL_AUDITING_CLIENT_TEMPLATE.FAT&amp;display_string=Audit&amp;VAR:KEY=IBGXQFMRAF&amp;VAR:QUERY=RkZfQ0FQRVgoTFRNLDAsLCxSRik=&amp;WINDOW=FIRST_POPUP&amp;HEIGHT=450&amp;WIDTH=450&amp;START_MAXIMIZED=","FALSE&amp;VAR:CALENDAR=US&amp;VAR:SYMBOL=HHS&amp;VAR:INDEX=0"}</definedName>
    <definedName name="_31507__FDSAUDITLINK__" hidden="1">{"fdsup://directions/FAT Viewer?action=UPDATE&amp;creator=factset&amp;DYN_ARGS=TRUE&amp;DOC_NAME=FAT:FQL_AUDITING_CLIENT_TEMPLATE.FAT&amp;display_string=Audit&amp;VAR:KEY=CVWXMTGFEV&amp;VAR:QUERY=RkZfQ0FQRVgoTFRNLDAsLCxSRik=&amp;WINDOW=FIRST_POPUP&amp;HEIGHT=450&amp;WIDTH=450&amp;START_MAXIMIZED=","FALSE&amp;VAR:CALENDAR=US&amp;VAR:SYMBOL=FIC&amp;VAR:INDEX=0"}</definedName>
    <definedName name="_31508__FDSAUDITLINK__" hidden="1">{"fdsup://directions/FAT Viewer?action=UPDATE&amp;creator=factset&amp;DYN_ARGS=TRUE&amp;DOC_NAME=FAT:FQL_AUDITING_CLIENT_TEMPLATE.FAT&amp;display_string=Audit&amp;VAR:KEY=IRONMZGXSD&amp;VAR:QUERY=RkZfQ0FQRVgoTFRNLDAsLCxSRik=&amp;WINDOW=FIRST_POPUP&amp;HEIGHT=450&amp;WIDTH=450&amp;START_MAXIMIZED=","FALSE&amp;VAR:CALENDAR=US&amp;VAR:SYMBOL=ACXM&amp;VAR:INDEX=0"}</definedName>
    <definedName name="_31509__FDSAUDITLINK__" hidden="1">{"fdsup://directions/FAT Viewer?action=UPDATE&amp;creator=factset&amp;DYN_ARGS=TRUE&amp;DOC_NAME=FAT:FQL_AUDITING_CLIENT_TEMPLATE.FAT&amp;display_string=Audit&amp;VAR:KEY=SPQPQDEPYR&amp;VAR:QUERY=RkZfQ0FQRVgoTFRNLDAsLCxSRik=&amp;WINDOW=FIRST_POPUP&amp;HEIGHT=450&amp;WIDTH=450&amp;START_MAXIMIZED=","FALSE&amp;VAR:CALENDAR=US&amp;VAR:SYMBOL=DNB&amp;VAR:INDEX=0"}</definedName>
    <definedName name="_3151__FDSAUDITLINK__" hidden="1">{"fdsup://directions/FAT Viewer?action=UPDATE&amp;creator=factset&amp;DYN_ARGS=TRUE&amp;DOC_NAME=FAT:FQL_AUDITING_CLIENT_TEMPLATE.FAT&amp;display_string=Audit&amp;VAR:KEY=JSZUTEDUV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LOGM&amp;VAR:INDEX=0"}</definedName>
    <definedName name="_31510__FDSAUDITLINK__" hidden="1">{"fdsup://directions/FAT Viewer?action=UPDATE&amp;creator=factset&amp;DYN_ARGS=TRUE&amp;DOC_NAME=FAT:FQL_AUDITING_CLIENT_TEMPLATE.FAT&amp;display_string=Audit&amp;VAR:KEY=WPOTGXGXCL&amp;VAR:QUERY=RkZfQ0FQRVgoTFRNLDAsLCxSRik=&amp;WINDOW=FIRST_POPUP&amp;HEIGHT=450&amp;WIDTH=450&amp;START_MAXIMIZED=","FALSE&amp;VAR:CALENDAR=US&amp;VAR:SYMBOL=EFX&amp;VAR:INDEX=0"}</definedName>
    <definedName name="_31511__FDSAUDITLINK__" hidden="1">{"fdsup://directions/FAT Viewer?action=UPDATE&amp;creator=factset&amp;DYN_ARGS=TRUE&amp;DOC_NAME=FAT:FQL_AUDITING_CLIENT_TEMPLATE.FAT&amp;display_string=Audit&amp;VAR:KEY=ULUXARIJSP&amp;VAR:QUERY=RkZfQ0FQRVgoTFRNLDAsLCxSRik=&amp;WINDOW=FIRST_POPUP&amp;HEIGHT=450&amp;WIDTH=450&amp;START_MAXIMIZED=","FALSE&amp;VAR:CALENDAR=US&amp;VAR:SYMBOL=B19NLV&amp;VAR:INDEX=0"}</definedName>
    <definedName name="_31512__FDSAUDITLINK__" hidden="1">{"fdsup://directions/FAT Viewer?action=UPDATE&amp;creator=factset&amp;DYN_ARGS=TRUE&amp;DOC_NAME=FAT:FQL_AUDITING_CLIENT_TEMPLATE.FAT&amp;display_string=Audit&amp;VAR:KEY=YNUPAZMRMJ&amp;VAR:QUERY=RkZfREVCVF9MVChRVFIsMCwsLFJGKQ==&amp;WINDOW=FIRST_POPUP&amp;HEIGHT=450&amp;WIDTH=450&amp;START_MAXIMI","ZED=FALSE&amp;VAR:CALENDAR=US&amp;VAR:SYMBOL=HHS&amp;VAR:INDEX=0"}</definedName>
    <definedName name="_31513__FDSAUDITLINK__" hidden="1">{"fdsup://directions/FAT Viewer?action=UPDATE&amp;creator=factset&amp;DYN_ARGS=TRUE&amp;DOC_NAME=FAT:FQL_AUDITING_CLIENT_TEMPLATE.FAT&amp;display_string=Audit&amp;VAR:KEY=GFEDOZUZKB&amp;VAR:QUERY=RkZfREVCVF9MVChRVFIsMCwsLFJGKQ==&amp;WINDOW=FIRST_POPUP&amp;HEIGHT=450&amp;WIDTH=450&amp;START_MAXIMI","ZED=FALSE&amp;VAR:CALENDAR=US&amp;VAR:SYMBOL=FIC&amp;VAR:INDEX=0"}</definedName>
    <definedName name="_31514__FDSAUDITLINK__" hidden="1">{"fdsup://directions/FAT Viewer?action=UPDATE&amp;creator=factset&amp;DYN_ARGS=TRUE&amp;DOC_NAME=FAT:FQL_AUDITING_CLIENT_TEMPLATE.FAT&amp;display_string=Audit&amp;VAR:KEY=WHWJURCJER&amp;VAR:QUERY=RkZfREVCVF9MVChRVFIsMCwsLFJGKQ==&amp;WINDOW=FIRST_POPUP&amp;HEIGHT=450&amp;WIDTH=450&amp;START_MAXIMI","ZED=FALSE&amp;VAR:CALENDAR=US&amp;VAR:SYMBOL=ACXM&amp;VAR:INDEX=0"}</definedName>
    <definedName name="_31515__FDSAUDITLINK__" hidden="1">{"fdsup://directions/FAT Viewer?action=UPDATE&amp;creator=factset&amp;DYN_ARGS=TRUE&amp;DOC_NAME=FAT:FQL_AUDITING_CLIENT_TEMPLATE.FAT&amp;display_string=Audit&amp;VAR:KEY=GVKVGJUDOT&amp;VAR:QUERY=RkZfREVCVF9MVChRVFIsMCwsLFJGKQ==&amp;WINDOW=FIRST_POPUP&amp;HEIGHT=450&amp;WIDTH=450&amp;START_MAXIMI","ZED=FALSE&amp;VAR:CALENDAR=US&amp;VAR:SYMBOL=DNB&amp;VAR:INDEX=0"}</definedName>
    <definedName name="_31516__FDSAUDITLINK__" hidden="1">{"fdsup://directions/FAT Viewer?action=UPDATE&amp;creator=factset&amp;DYN_ARGS=TRUE&amp;DOC_NAME=FAT:FQL_AUDITING_CLIENT_TEMPLATE.FAT&amp;display_string=Audit&amp;VAR:KEY=ETIVCFCFMN&amp;VAR:QUERY=RkZfREVCVF9MVChRVFIsMCwsLFJGKQ==&amp;WINDOW=FIRST_POPUP&amp;HEIGHT=450&amp;WIDTH=450&amp;START_MAXIMI","ZED=FALSE&amp;VAR:CALENDAR=US&amp;VAR:SYMBOL=EFX&amp;VAR:INDEX=0"}</definedName>
    <definedName name="_31517__FDSAUDITLINK__" hidden="1">{"fdsup://directions/FAT Viewer?action=UPDATE&amp;creator=factset&amp;DYN_ARGS=TRUE&amp;DOC_NAME=FAT:FQL_AUDITING_CLIENT_TEMPLATE.FAT&amp;display_string=Audit&amp;VAR:KEY=ADOZWLKTGF&amp;VAR:QUERY=RkZfREVCVF9MVChRVFIsMCwsLFJGKQ==&amp;WINDOW=FIRST_POPUP&amp;HEIGHT=450&amp;WIDTH=450&amp;START_MAXIMI","ZED=FALSE&amp;VAR:CALENDAR=US&amp;VAR:SYMBOL=B19NLV&amp;VAR:INDEX=0"}</definedName>
    <definedName name="_31518__FDSAUDITLINK__" hidden="1">{"fdsup://directions/FAT Viewer?action=UPDATE&amp;creator=factset&amp;DYN_ARGS=TRUE&amp;DOC_NAME=FAT:FQL_AUDITING_CLIENT_TEMPLATE.FAT&amp;display_string=Audit&amp;VAR:KEY=OZWTCZWDQT&amp;VAR:QUERY=RkZfRUJJVF9JQihMVE0sMCwsLFJGKQ==&amp;WINDOW=FIRST_POPUP&amp;HEIGHT=450&amp;WIDTH=450&amp;START_MAXIMI","ZED=FALSE&amp;VAR:CALENDAR=US&amp;VAR:SYMBOL=HHS&amp;VAR:INDEX=0"}</definedName>
    <definedName name="_31519__FDSAUDITLINK__" hidden="1">{"fdsup://directions/FAT Viewer?action=UPDATE&amp;creator=factset&amp;DYN_ARGS=TRUE&amp;DOC_NAME=FAT:FQL_AUDITING_CLIENT_TEMPLATE.FAT&amp;display_string=Audit&amp;VAR:KEY=YBSJMPODAN&amp;VAR:QUERY=RkZfRUJJVF9JQihMVE0sMCwsLFJGKQ==&amp;WINDOW=FIRST_POPUP&amp;HEIGHT=450&amp;WIDTH=450&amp;START_MAXIMI","ZED=FALSE&amp;VAR:CALENDAR=US&amp;VAR:SYMBOL=FIC&amp;VAR:INDEX=0"}</definedName>
    <definedName name="_3152__FDSAUDITLINK__" hidden="1">{"fdsup://directions/FAT Viewer?action=UPDATE&amp;creator=factset&amp;DYN_ARGS=TRUE&amp;DOC_NAME=FAT:FQL_AUDITING_CLIENT_TEMPLATE.FAT&amp;display_string=Audit&amp;VAR:KEY=PEXSBCLQL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IRE&amp;VAR:INDEX=0"}</definedName>
    <definedName name="_31520__FDSAUDITLINK__" hidden="1">{"fdsup://directions/FAT Viewer?action=UPDATE&amp;creator=factset&amp;DYN_ARGS=TRUE&amp;DOC_NAME=FAT:FQL_AUDITING_CLIENT_TEMPLATE.FAT&amp;display_string=Audit&amp;VAR:KEY=EZUPYZIRSH&amp;VAR:QUERY=RkZfRUJJVF9JQihMVE0sMCwsLFJGKQ==&amp;WINDOW=FIRST_POPUP&amp;HEIGHT=450&amp;WIDTH=450&amp;START_MAXIMI","ZED=FALSE&amp;VAR:CALENDAR=US&amp;VAR:SYMBOL=ACXM&amp;VAR:INDEX=0"}</definedName>
    <definedName name="_31521__FDSAUDITLINK__" hidden="1">{"fdsup://directions/FAT Viewer?action=UPDATE&amp;creator=factset&amp;DYN_ARGS=TRUE&amp;DOC_NAME=FAT:FQL_AUDITING_CLIENT_TEMPLATE.FAT&amp;display_string=Audit&amp;VAR:KEY=UVQTONQZON&amp;VAR:QUERY=RkZfRUJJVF9JQihMVE0sMCwsLFJGKQ==&amp;WINDOW=FIRST_POPUP&amp;HEIGHT=450&amp;WIDTH=450&amp;START_MAXIMI","ZED=FALSE&amp;VAR:CALENDAR=US&amp;VAR:SYMBOL=DNB&amp;VAR:INDEX=0"}</definedName>
    <definedName name="_31522__FDSAUDITLINK__" hidden="1">{"fdsup://directions/FAT Viewer?action=UPDATE&amp;creator=factset&amp;DYN_ARGS=TRUE&amp;DOC_NAME=FAT:FQL_AUDITING_CLIENT_TEMPLATE.FAT&amp;display_string=Audit&amp;VAR:KEY=MJEJKDWTAB&amp;VAR:QUERY=RkZfRUJJVF9JQihMVE0sMCwsLFJGKQ==&amp;WINDOW=FIRST_POPUP&amp;HEIGHT=450&amp;WIDTH=450&amp;START_MAXIMI","ZED=FALSE&amp;VAR:CALENDAR=US&amp;VAR:SYMBOL=EFX&amp;VAR:INDEX=0"}</definedName>
    <definedName name="_31523__FDSAUDITLINK__" hidden="1">{"fdsup://directions/FAT Viewer?action=UPDATE&amp;creator=factset&amp;DYN_ARGS=TRUE&amp;DOC_NAME=FAT:FQL_AUDITING_CLIENT_TEMPLATE.FAT&amp;display_string=Audit&amp;VAR:KEY=IXEVKBONAB&amp;VAR:QUERY=RkZfRUJJVF9JQihMVE0sMCwsLFJGKQ==&amp;WINDOW=FIRST_POPUP&amp;HEIGHT=450&amp;WIDTH=450&amp;START_MAXIMI","ZED=FALSE&amp;VAR:CALENDAR=US&amp;VAR:SYMBOL=B19NLV&amp;VAR:INDEX=0"}</definedName>
    <definedName name="_31524__FDSAUDITLINK__" hidden="1">{"fdsup://directions/FAT Viewer?action=UPDATE&amp;creator=factset&amp;DYN_ARGS=TRUE&amp;DOC_NAME=FAT:FQL_AUDITING_CLIENT_TEMPLATE.FAT&amp;display_string=Audit&amp;VAR:KEY=EDGZYXEDCT&amp;VAR:QUERY=RkZfUk9FKFFUUiwwLCwsUkYp&amp;WINDOW=FIRST_POPUP&amp;HEIGHT=450&amp;WIDTH=450&amp;START_MAXIMIZED=FALS","E&amp;VAR:CALENDAR=US&amp;VAR:SYMBOL=DLX&amp;VAR:INDEX=0"}</definedName>
    <definedName name="_31525__FDSAUDITLINK__" hidden="1">{"fdsup://directions/FAT Viewer?action=UPDATE&amp;creator=factset&amp;DYN_ARGS=TRUE&amp;DOC_NAME=FAT:FQL_AUDITING_CLIENT_TEMPLATE.FAT&amp;display_string=Audit&amp;VAR:KEY=WXWFWNMLIX&amp;VAR:QUERY=RkZfUk9FKFFUUiwwLCwsUkYp&amp;WINDOW=FIRST_POPUP&amp;HEIGHT=450&amp;WIDTH=450&amp;START_MAXIMIZED=FALS","E&amp;VAR:CALENDAR=US&amp;VAR:SYMBOL=ADVS&amp;VAR:INDEX=0"}</definedName>
    <definedName name="_31526__FDSAUDITLINK__" hidden="1">{"fdsup://directions/FAT Viewer?action=UPDATE&amp;creator=factset&amp;DYN_ARGS=TRUE&amp;DOC_NAME=FAT:FQL_AUDITING_CLIENT_TEMPLATE.FAT&amp;display_string=Audit&amp;VAR:KEY=WZAPSDEFOD&amp;VAR:QUERY=RkZfUk9FKFFUUiwwLCwsUkYp&amp;WINDOW=FIRST_POPUP&amp;HEIGHT=450&amp;WIDTH=450&amp;START_MAXIMIZED=FALS","E&amp;VAR:CALENDAR=US&amp;VAR:SYMBOL=JKHY&amp;VAR:INDEX=0"}</definedName>
    <definedName name="_31527__FDSAUDITLINK__" hidden="1">{"fdsup://directions/FAT Viewer?action=UPDATE&amp;creator=factset&amp;DYN_ARGS=TRUE&amp;DOC_NAME=FAT:FQL_AUDITING_CLIENT_TEMPLATE.FAT&amp;display_string=Audit&amp;VAR:KEY=MHUFWHIZAJ&amp;VAR:QUERY=RkZfUk9FKFFUUiwwLCwsUkYp&amp;WINDOW=FIRST_POPUP&amp;HEIGHT=450&amp;WIDTH=450&amp;START_MAXIMIZED=FALS","E&amp;VAR:CALENDAR=US&amp;VAR:SYMBOL=SEIC&amp;VAR:INDEX=0"}</definedName>
    <definedName name="_31528__FDSAUDITLINK__" hidden="1">{"fdsup://directions/FAT Viewer?action=UPDATE&amp;creator=factset&amp;DYN_ARGS=TRUE&amp;DOC_NAME=FAT:FQL_AUDITING_CLIENT_TEMPLATE.FAT&amp;display_string=Audit&amp;VAR:KEY=WXIJQJAXSV&amp;VAR:QUERY=RkZfUk9FKFFUUiwwLCwsUkYp&amp;WINDOW=FIRST_POPUP&amp;HEIGHT=450&amp;WIDTH=450&amp;START_MAXIMIZED=FALS","E&amp;VAR:CALENDAR=US&amp;VAR:SYMBOL=FISV&amp;VAR:INDEX=0"}</definedName>
    <definedName name="_31529__FDSAUDITLINK__" hidden="1">{"fdsup://directions/FAT Viewer?action=UPDATE&amp;creator=factset&amp;DYN_ARGS=TRUE&amp;DOC_NAME=FAT:FQL_AUDITING_CLIENT_TEMPLATE.FAT&amp;display_string=Audit&amp;VAR:KEY=QNADUDUFMX&amp;VAR:QUERY=RkZfUk9FKFFUUiwwLCwsUkYp&amp;WINDOW=FIRST_POPUP&amp;HEIGHT=450&amp;WIDTH=450&amp;START_MAXIMIZED=FALS","E&amp;VAR:CALENDAR=US&amp;VAR:SYMBOL=STT&amp;VAR:INDEX=0"}</definedName>
    <definedName name="_3153__FDSAUDITLINK__" hidden="1">{"fdsup://directions/FAT Viewer?action=UPDATE&amp;creator=factset&amp;DYN_ARGS=TRUE&amp;DOC_NAME=FAT:FQL_AUDITING_CLIENT_TEMPLATE.FAT&amp;display_string=Audit&amp;VAR:KEY=LEVQJABUT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MAN&amp;VAR:INDEX=0"}</definedName>
    <definedName name="_31530__FDSAUDITLINK__" hidden="1">{"fdsup://directions/FAT Viewer?action=UPDATE&amp;creator=factset&amp;DYN_ARGS=TRUE&amp;DOC_NAME=FAT:FQL_AUDITING_CLIENT_TEMPLATE.FAT&amp;display_string=Audit&amp;VAR:KEY=ETIVWBODAP&amp;VAR:QUERY=RkZfTkVUX0lOQyhMVE0sMCwsLFJGKQ==&amp;WINDOW=FIRST_POPUP&amp;HEIGHT=450&amp;WIDTH=450&amp;START_MAXIMI","ZED=FALSE&amp;VAR:CALENDAR=US&amp;VAR:SYMBOL=DLX&amp;VAR:INDEX=0"}</definedName>
    <definedName name="_31531__FDSAUDITLINK__" hidden="1">{"fdsup://directions/FAT Viewer?action=UPDATE&amp;creator=factset&amp;DYN_ARGS=TRUE&amp;DOC_NAME=FAT:FQL_AUDITING_CLIENT_TEMPLATE.FAT&amp;display_string=Audit&amp;VAR:KEY=YLYBSZUZIZ&amp;VAR:QUERY=RkZfTkVUX0lOQyhMVE0sMCwsLFJGKQ==&amp;WINDOW=FIRST_POPUP&amp;HEIGHT=450&amp;WIDTH=450&amp;START_MAXIMI","ZED=FALSE&amp;VAR:CALENDAR=US&amp;VAR:SYMBOL=ADVS&amp;VAR:INDEX=0"}</definedName>
    <definedName name="_31532__FDSAUDITLINK__" hidden="1">{"fdsup://directions/FAT Viewer?action=UPDATE&amp;creator=factset&amp;DYN_ARGS=TRUE&amp;DOC_NAME=FAT:FQL_AUDITING_CLIENT_TEMPLATE.FAT&amp;display_string=Audit&amp;VAR:KEY=MBSPGLGTAX&amp;VAR:QUERY=RkZfTkVUX0lOQyhMVE0sMCwsLFJGKQ==&amp;WINDOW=FIRST_POPUP&amp;HEIGHT=450&amp;WIDTH=450&amp;START_MAXIMI","ZED=FALSE&amp;VAR:CALENDAR=US&amp;VAR:SYMBOL=JKHY&amp;VAR:INDEX=0"}</definedName>
    <definedName name="_31533__FDSAUDITLINK__" hidden="1">{"fdsup://directions/FAT Viewer?action=UPDATE&amp;creator=factset&amp;DYN_ARGS=TRUE&amp;DOC_NAME=FAT:FQL_AUDITING_CLIENT_TEMPLATE.FAT&amp;display_string=Audit&amp;VAR:KEY=OFKZCNMZEH&amp;VAR:QUERY=RkZfTkVUX0lOQyhMVE0sMCwsLFJGKQ==&amp;WINDOW=FIRST_POPUP&amp;HEIGHT=450&amp;WIDTH=450&amp;START_MAXIMI","ZED=FALSE&amp;VAR:CALENDAR=US&amp;VAR:SYMBOL=SEIC&amp;VAR:INDEX=0"}</definedName>
    <definedName name="_31534__FDSAUDITLINK__" hidden="1">{"fdsup://directions/FAT Viewer?action=UPDATE&amp;creator=factset&amp;DYN_ARGS=TRUE&amp;DOC_NAME=FAT:FQL_AUDITING_CLIENT_TEMPLATE.FAT&amp;display_string=Audit&amp;VAR:KEY=YBQZSLUPEH&amp;VAR:QUERY=RkZfTkVUX0lOQyhMVE0sMCwsLFJGKQ==&amp;WINDOW=FIRST_POPUP&amp;HEIGHT=450&amp;WIDTH=450&amp;START_MAXIMI","ZED=FALSE&amp;VAR:CALENDAR=US&amp;VAR:SYMBOL=FISV&amp;VAR:INDEX=0"}</definedName>
    <definedName name="_31535__FDSAUDITLINK__" hidden="1">{"fdsup://directions/FAT Viewer?action=UPDATE&amp;creator=factset&amp;DYN_ARGS=TRUE&amp;DOC_NAME=FAT:FQL_AUDITING_CLIENT_TEMPLATE.FAT&amp;display_string=Audit&amp;VAR:KEY=KZARYPUPQF&amp;VAR:QUERY=RkZfTkVUX0lOQyhMVE0sMCwsLFJGKQ==&amp;WINDOW=FIRST_POPUP&amp;HEIGHT=450&amp;WIDTH=450&amp;START_MAXIMI","ZED=FALSE&amp;VAR:CALENDAR=US&amp;VAR:SYMBOL=STT&amp;VAR:INDEX=0"}</definedName>
    <definedName name="_31536__FDSAUDITLINK__" hidden="1">{"fdsup://directions/FAT Viewer?action=UPDATE&amp;creator=factset&amp;DYN_ARGS=TRUE&amp;DOC_NAME=FAT:FQL_AUDITING_CLIENT_TEMPLATE.FAT&amp;display_string=Audit&amp;VAR:KEY=GFSVMFQPOR&amp;VAR:QUERY=RkZfQ0FQRVgoTFRNLDAsLCxSRik=&amp;WINDOW=FIRST_POPUP&amp;HEIGHT=450&amp;WIDTH=450&amp;START_MAXIMIZED=","FALSE&amp;VAR:CALENDAR=US&amp;VAR:SYMBOL=DLX&amp;VAR:INDEX=0"}</definedName>
    <definedName name="_31537__FDSAUDITLINK__" hidden="1">{"fdsup://directions/FAT Viewer?action=UPDATE&amp;creator=factset&amp;DYN_ARGS=TRUE&amp;DOC_NAME=FAT:FQL_AUDITING_CLIENT_TEMPLATE.FAT&amp;display_string=Audit&amp;VAR:KEY=ITOJCREHGD&amp;VAR:QUERY=RkZfQ0FQRVgoTFRNLDAsLCxSRik=&amp;WINDOW=FIRST_POPUP&amp;HEIGHT=450&amp;WIDTH=450&amp;START_MAXIMIZED=","FALSE&amp;VAR:CALENDAR=US&amp;VAR:SYMBOL=ADVS&amp;VAR:INDEX=0"}</definedName>
    <definedName name="_31538__FDSAUDITLINK__" hidden="1">{"fdsup://directions/FAT Viewer?action=UPDATE&amp;creator=factset&amp;DYN_ARGS=TRUE&amp;DOC_NAME=FAT:FQL_AUDITING_CLIENT_TEMPLATE.FAT&amp;display_string=Audit&amp;VAR:KEY=MXGBIJCJKD&amp;VAR:QUERY=RkZfQ0FQRVgoTFRNLDAsLCxSRik=&amp;WINDOW=FIRST_POPUP&amp;HEIGHT=450&amp;WIDTH=450&amp;START_MAXIMIZED=","FALSE&amp;VAR:CALENDAR=US&amp;VAR:SYMBOL=JKHY&amp;VAR:INDEX=0"}</definedName>
    <definedName name="_31539__FDSAUDITLINK__" hidden="1">{"fdsup://directions/FAT Viewer?action=UPDATE&amp;creator=factset&amp;DYN_ARGS=TRUE&amp;DOC_NAME=FAT:FQL_AUDITING_CLIENT_TEMPLATE.FAT&amp;display_string=Audit&amp;VAR:KEY=WJYFMZSXGV&amp;VAR:QUERY=RkZfQ0FQRVgoTFRNLDAsLCxSRik=&amp;WINDOW=FIRST_POPUP&amp;HEIGHT=450&amp;WIDTH=450&amp;START_MAXIMIZED=","FALSE&amp;VAR:CALENDAR=US&amp;VAR:SYMBOL=SEIC&amp;VAR:INDEX=0"}</definedName>
    <definedName name="_3154__FDSAUDITLINK__" hidden="1">{"fdsup://directions/FAT Viewer?action=UPDATE&amp;creator=factset&amp;DYN_ARGS=TRUE&amp;DOC_NAME=FAT:FQL_AUDITING_CLIENT_TEMPLATE.FAT&amp;display_string=Audit&amp;VAR:KEY=DYHIHIZER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CT&amp;VAR:INDEX=0"}</definedName>
    <definedName name="_31540__FDSAUDITLINK__" hidden="1">{"fdsup://directions/FAT Viewer?action=UPDATE&amp;creator=factset&amp;DYN_ARGS=TRUE&amp;DOC_NAME=FAT:FQL_AUDITING_CLIENT_TEMPLATE.FAT&amp;display_string=Audit&amp;VAR:KEY=MNQBULQZKR&amp;VAR:QUERY=RkZfQ0FQRVgoTFRNLDAsLCxSRik=&amp;WINDOW=FIRST_POPUP&amp;HEIGHT=450&amp;WIDTH=450&amp;START_MAXIMIZED=","FALSE&amp;VAR:CALENDAR=US&amp;VAR:SYMBOL=FISV&amp;VAR:INDEX=0"}</definedName>
    <definedName name="_31541__FDSAUDITLINK__" hidden="1">{"fdsup://directions/FAT Viewer?action=UPDATE&amp;creator=factset&amp;DYN_ARGS=TRUE&amp;DOC_NAME=FAT:FQL_AUDITING_CLIENT_TEMPLATE.FAT&amp;display_string=Audit&amp;VAR:KEY=KPWNQZUNMD&amp;VAR:QUERY=RkZfQ0FQRVgoTFRNLDAsLCxSRik=&amp;WINDOW=FIRST_POPUP&amp;HEIGHT=450&amp;WIDTH=450&amp;START_MAXIMIZED=","FALSE&amp;VAR:CALENDAR=US&amp;VAR:SYMBOL=STT&amp;VAR:INDEX=0"}</definedName>
    <definedName name="_31542__FDSAUDITLINK__" hidden="1">{"fdsup://directions/FAT Viewer?action=UPDATE&amp;creator=factset&amp;DYN_ARGS=TRUE&amp;DOC_NAME=FAT:FQL_AUDITING_CLIENT_TEMPLATE.FAT&amp;display_string=Audit&amp;VAR:KEY=ARYJUVKHCD&amp;VAR:QUERY=RkZfREVCVF9MVChRVFIsMCwsLFJGKQ==&amp;WINDOW=FIRST_POPUP&amp;HEIGHT=450&amp;WIDTH=450&amp;START_MAXIMI","ZED=FALSE&amp;VAR:CALENDAR=US&amp;VAR:SYMBOL=DLX&amp;VAR:INDEX=0"}</definedName>
    <definedName name="_31543__FDSAUDITLINK__" hidden="1">{"fdsup://directions/FAT Viewer?action=UPDATE&amp;creator=factset&amp;DYN_ARGS=TRUE&amp;DOC_NAME=FAT:FQL_AUDITING_CLIENT_TEMPLATE.FAT&amp;display_string=Audit&amp;VAR:KEY=ADKDWFSHMB&amp;VAR:QUERY=RkZfREVCVF9MVChRVFIsMCwsLFJGKQ==&amp;WINDOW=FIRST_POPUP&amp;HEIGHT=450&amp;WIDTH=450&amp;START_MAXIMI","ZED=FALSE&amp;VAR:CALENDAR=US&amp;VAR:SYMBOL=ADVS&amp;VAR:INDEX=0"}</definedName>
    <definedName name="_31544__FDSAUDITLINK__" hidden="1">{"fdsup://directions/FAT Viewer?action=UPDATE&amp;creator=factset&amp;DYN_ARGS=TRUE&amp;DOC_NAME=FAT:FQL_AUDITING_CLIENT_TEMPLATE.FAT&amp;display_string=Audit&amp;VAR:KEY=WFAVWNOJOR&amp;VAR:QUERY=RkZfREVCVF9MVChRVFIsMCwsLFJGKQ==&amp;WINDOW=FIRST_POPUP&amp;HEIGHT=450&amp;WIDTH=450&amp;START_MAXIMI","ZED=FALSE&amp;VAR:CALENDAR=US&amp;VAR:SYMBOL=JKHY&amp;VAR:INDEX=0"}</definedName>
    <definedName name="_31545__FDSAUDITLINK__" hidden="1">{"fdsup://directions/FAT Viewer?action=UPDATE&amp;creator=factset&amp;DYN_ARGS=TRUE&amp;DOC_NAME=FAT:FQL_AUDITING_CLIENT_TEMPLATE.FAT&amp;display_string=Audit&amp;VAR:KEY=IZSRSZKBSX&amp;VAR:QUERY=RkZfREVCVF9MVChRVFIsMCwsLFJGKQ==&amp;WINDOW=FIRST_POPUP&amp;HEIGHT=450&amp;WIDTH=450&amp;START_MAXIMI","ZED=FALSE&amp;VAR:CALENDAR=US&amp;VAR:SYMBOL=SEIC&amp;VAR:INDEX=0"}</definedName>
    <definedName name="_31546__FDSAUDITLINK__" hidden="1">{"fdsup://directions/FAT Viewer?action=UPDATE&amp;creator=factset&amp;DYN_ARGS=TRUE&amp;DOC_NAME=FAT:FQL_AUDITING_CLIENT_TEMPLATE.FAT&amp;display_string=Audit&amp;VAR:KEY=MZQBYJKTQT&amp;VAR:QUERY=RkZfREVCVF9MVChRVFIsMCwsLFJGKQ==&amp;WINDOW=FIRST_POPUP&amp;HEIGHT=450&amp;WIDTH=450&amp;START_MAXIMI","ZED=FALSE&amp;VAR:CALENDAR=US&amp;VAR:SYMBOL=FISV&amp;VAR:INDEX=0"}</definedName>
    <definedName name="_31547__FDSAUDITLINK__" hidden="1">{"fdsup://directions/FAT Viewer?action=UPDATE&amp;creator=factset&amp;DYN_ARGS=TRUE&amp;DOC_NAME=FAT:FQL_AUDITING_CLIENT_TEMPLATE.FAT&amp;display_string=Audit&amp;VAR:KEY=QBKTATUJOB&amp;VAR:QUERY=RkZfREVCVF9MVChRVFIsMCwsLFJGKQ==&amp;WINDOW=FIRST_POPUP&amp;HEIGHT=450&amp;WIDTH=450&amp;START_MAXIMI","ZED=FALSE&amp;VAR:CALENDAR=US&amp;VAR:SYMBOL=STT&amp;VAR:INDEX=0"}</definedName>
    <definedName name="_31548__FDSAUDITLINK__" hidden="1">{"fdsup://directions/FAT Viewer?action=UPDATE&amp;creator=factset&amp;DYN_ARGS=TRUE&amp;DOC_NAME=FAT:FQL_AUDITING_CLIENT_TEMPLATE.FAT&amp;display_string=Audit&amp;VAR:KEY=CJQVSDQTQF&amp;VAR:QUERY=RkZfRUJJVF9JQihMVE0sMCwsLFJGKQ==&amp;WINDOW=FIRST_POPUP&amp;HEIGHT=450&amp;WIDTH=450&amp;START_MAXIMI","ZED=FALSE&amp;VAR:CALENDAR=US&amp;VAR:SYMBOL=DLX&amp;VAR:INDEX=0"}</definedName>
    <definedName name="_31549__FDSAUDITLINK__" hidden="1">{"fdsup://directions/FAT Viewer?action=UPDATE&amp;creator=factset&amp;DYN_ARGS=TRUE&amp;DOC_NAME=FAT:FQL_AUDITING_CLIENT_TEMPLATE.FAT&amp;display_string=Audit&amp;VAR:KEY=MXSZYDUZUT&amp;VAR:QUERY=RkZfRUJJVF9JQihMVE0sMCwsLFJGKQ==&amp;WINDOW=FIRST_POPUP&amp;HEIGHT=450&amp;WIDTH=450&amp;START_MAXIMI","ZED=FALSE&amp;VAR:CALENDAR=US&amp;VAR:SYMBOL=ADVS&amp;VAR:INDEX=0"}</definedName>
    <definedName name="_3155__FDSAUDITLINK__" hidden="1">{"fdsup://directions/FAT Viewer?action=UPDATE&amp;creator=factset&amp;DYN_ARGS=TRUE&amp;DOC_NAME=FAT:FQL_AUDITING_CLIENT_TEMPLATE.FAT&amp;display_string=Audit&amp;VAR:KEY=FMLOZIVSV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OMV&amp;VAR:INDEX=0"}</definedName>
    <definedName name="_31550__FDSAUDITLINK__" hidden="1">{"fdsup://directions/FAT Viewer?action=UPDATE&amp;creator=factset&amp;DYN_ARGS=TRUE&amp;DOC_NAME=FAT:FQL_AUDITING_CLIENT_TEMPLATE.FAT&amp;display_string=Audit&amp;VAR:KEY=CHCDEJOBMR&amp;VAR:QUERY=RkZfRUJJVF9JQihMVE0sMCwsLFJGKQ==&amp;WINDOW=FIRST_POPUP&amp;HEIGHT=450&amp;WIDTH=450&amp;START_MAXIMI","ZED=FALSE&amp;VAR:CALENDAR=US&amp;VAR:SYMBOL=JKHY&amp;VAR:INDEX=0"}</definedName>
    <definedName name="_31551__FDSAUDITLINK__" hidden="1">{"fdsup://directions/FAT Viewer?action=UPDATE&amp;creator=factset&amp;DYN_ARGS=TRUE&amp;DOC_NAME=FAT:FQL_AUDITING_CLIENT_TEMPLATE.FAT&amp;display_string=Audit&amp;VAR:KEY=KRGLUZKLKN&amp;VAR:QUERY=RkZfRUJJVF9JQihMVE0sMCwsLFJGKQ==&amp;WINDOW=FIRST_POPUP&amp;HEIGHT=450&amp;WIDTH=450&amp;START_MAXIMI","ZED=FALSE&amp;VAR:CALENDAR=US&amp;VAR:SYMBOL=SEIC&amp;VAR:INDEX=0"}</definedName>
    <definedName name="_31552__FDSAUDITLINK__" hidden="1">{"fdsup://directions/FAT Viewer?action=UPDATE&amp;creator=factset&amp;DYN_ARGS=TRUE&amp;DOC_NAME=FAT:FQL_AUDITING_CLIENT_TEMPLATE.FAT&amp;display_string=Audit&amp;VAR:KEY=WXQTYTALMX&amp;VAR:QUERY=RkZfRUJJVF9JQihMVE0sMCwsLFJGKQ==&amp;WINDOW=FIRST_POPUP&amp;HEIGHT=450&amp;WIDTH=450&amp;START_MAXIMI","ZED=FALSE&amp;VAR:CALENDAR=US&amp;VAR:SYMBOL=FISV&amp;VAR:INDEX=0"}</definedName>
    <definedName name="_31553__FDSAUDITLINK__" hidden="1">{"fdsup://directions/FAT Viewer?action=UPDATE&amp;creator=factset&amp;DYN_ARGS=TRUE&amp;DOC_NAME=FAT:FQL_AUDITING_CLIENT_TEMPLATE.FAT&amp;display_string=Audit&amp;VAR:KEY=QPYZENKZIL&amp;VAR:QUERY=RkZfRUJJVF9JQihMVE0sMCwsLFJGKQ==&amp;WINDOW=FIRST_POPUP&amp;HEIGHT=450&amp;WIDTH=450&amp;START_MAXIMI","ZED=FALSE&amp;VAR:CALENDAR=US&amp;VAR:SYMBOL=STT&amp;VAR:INDEX=0"}</definedName>
    <definedName name="_31554__FDSAUDITLINK__" hidden="1">{"fdsup://directions/FAT Viewer?action=UPDATE&amp;creator=factset&amp;DYN_ARGS=TRUE&amp;DOC_NAME=FAT:FQL_AUDITING_CLIENT_TEMPLATE.FAT&amp;display_string=Audit&amp;VAR:KEY=IRYJULEROB&amp;VAR:QUERY=RkZfUk9FKFFUUiwwLCwsUkYp&amp;WINDOW=FIRST_POPUP&amp;HEIGHT=450&amp;WIDTH=450&amp;START_MAXIMIZED=FALS","E&amp;VAR:CALENDAR=US&amp;VAR:SYMBOL=MKTX&amp;VAR:INDEX=0"}</definedName>
    <definedName name="_31555__FDSAUDITLINK__" hidden="1">{"fdsup://directions/FAT Viewer?action=UPDATE&amp;creator=factset&amp;DYN_ARGS=TRUE&amp;DOC_NAME=FAT:FQL_AUDITING_CLIENT_TEMPLATE.FAT&amp;display_string=Audit&amp;VAR:KEY=YXSFYHQZUX&amp;VAR:QUERY=RkZfUk9FKFFUUiwwLCwsUkYp&amp;WINDOW=FIRST_POPUP&amp;HEIGHT=450&amp;WIDTH=450&amp;START_MAXIMIZED=FALS","E&amp;VAR:CALENDAR=US&amp;VAR:SYMBOL=ITG&amp;VAR:INDEX=0"}</definedName>
    <definedName name="_31556__FDSAUDITLINK__" hidden="1">{"fdsup://directions/FAT Viewer?action=UPDATE&amp;creator=factset&amp;DYN_ARGS=TRUE&amp;DOC_NAME=FAT:FQL_AUDITING_CLIENT_TEMPLATE.FAT&amp;display_string=Audit&amp;VAR:KEY=QDIBKZQLOF&amp;VAR:QUERY=RkZfUk9FKFFUUiwwLCwsUkYp&amp;WINDOW=FIRST_POPUP&amp;HEIGHT=450&amp;WIDTH=450&amp;START_MAXIMIZED=FALS","E&amp;VAR:CALENDAR=US&amp;VAR:SYMBOL=NDAQ&amp;VAR:INDEX=0"}</definedName>
    <definedName name="_31557__FDSAUDITLINK__" hidden="1">{"fdsup://directions/FAT Viewer?action=UPDATE&amp;creator=factset&amp;DYN_ARGS=TRUE&amp;DOC_NAME=FAT:FQL_AUDITING_CLIENT_TEMPLATE.FAT&amp;display_string=Audit&amp;VAR:KEY=ITSXSPYTWP&amp;VAR:QUERY=RkZfUk9FKFFUUiwwLCwsUkYp&amp;WINDOW=FIRST_POPUP&amp;HEIGHT=450&amp;WIDTH=450&amp;START_MAXIMIZED=FALS","E&amp;VAR:CALENDAR=US&amp;VAR:SYMBOL=NYX&amp;VAR:INDEX=0"}</definedName>
    <definedName name="_31558__FDSAUDITLINK__" hidden="1">{"fdsup://directions/FAT Viewer?action=UPDATE&amp;creator=factset&amp;DYN_ARGS=TRUE&amp;DOC_NAME=FAT:FQL_AUDITING_CLIENT_TEMPLATE.FAT&amp;display_string=Audit&amp;VAR:KEY=AZQFKBQBOB&amp;VAR:QUERY=RkZfUk9FKFFUUiwwLCwsUkYp&amp;WINDOW=FIRST_POPUP&amp;HEIGHT=450&amp;WIDTH=450&amp;START_MAXIMIZED=FALS","E&amp;VAR:CALENDAR=US&amp;VAR:SYMBOL=CME&amp;VAR:INDEX=0"}</definedName>
    <definedName name="_31559__FDSAUDITLINK__" hidden="1">{"fdsup://directions/FAT Viewer?action=UPDATE&amp;creator=factset&amp;DYN_ARGS=TRUE&amp;DOC_NAME=FAT:FQL_AUDITING_CLIENT_TEMPLATE.FAT&amp;display_string=Audit&amp;VAR:KEY=OJQHYFSXUX&amp;VAR:QUERY=RkZfTkVUX0lOQyhMVE0sMCwsLFJGKQ==&amp;WINDOW=FIRST_POPUP&amp;HEIGHT=450&amp;WIDTH=450&amp;START_MAXIMI","ZED=FALSE&amp;VAR:CALENDAR=US&amp;VAR:SYMBOL=MKTX&amp;VAR:INDEX=0"}</definedName>
    <definedName name="_3156__FDSAUDITLINK__" hidden="1">{"fdsup://directions/FAT Viewer?action=UPDATE&amp;creator=factset&amp;DYN_ARGS=TRUE&amp;DOC_NAME=FAT:FQL_AUDITING_CLIENT_TEMPLATE.FAT&amp;display_string=Audit&amp;VAR:KEY=LQVYJIBIR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DCS&amp;VAR:INDEX=0"}</definedName>
    <definedName name="_31560__FDSAUDITLINK__" hidden="1">{"fdsup://directions/FAT Viewer?action=UPDATE&amp;creator=factset&amp;DYN_ARGS=TRUE&amp;DOC_NAME=FAT:FQL_AUDITING_CLIENT_TEMPLATE.FAT&amp;display_string=Audit&amp;VAR:KEY=CNCNOBMHCP&amp;VAR:QUERY=RkZfTkVUX0lOQyhMVE0sMCwsLFJGKQ==&amp;WINDOW=FIRST_POPUP&amp;HEIGHT=450&amp;WIDTH=450&amp;START_MAXIMI","ZED=FALSE&amp;VAR:CALENDAR=US&amp;VAR:SYMBOL=ITG&amp;VAR:INDEX=0"}</definedName>
    <definedName name="_31561__FDSAUDITLINK__" hidden="1">{"fdsup://directions/FAT Viewer?action=UPDATE&amp;creator=factset&amp;DYN_ARGS=TRUE&amp;DOC_NAME=FAT:FQL_AUDITING_CLIENT_TEMPLATE.FAT&amp;display_string=Audit&amp;VAR:KEY=WPQDKFSRYH&amp;VAR:QUERY=RkZfTkVUX0lOQyhMVE0sMCwsLFJGKQ==&amp;WINDOW=FIRST_POPUP&amp;HEIGHT=450&amp;WIDTH=450&amp;START_MAXIMI","ZED=FALSE&amp;VAR:CALENDAR=US&amp;VAR:SYMBOL=NDAQ&amp;VAR:INDEX=0"}</definedName>
    <definedName name="_31562__FDSAUDITLINK__" hidden="1">{"fdsup://directions/FAT Viewer?action=UPDATE&amp;creator=factset&amp;DYN_ARGS=TRUE&amp;DOC_NAME=FAT:FQL_AUDITING_CLIENT_TEMPLATE.FAT&amp;display_string=Audit&amp;VAR:KEY=QHYTIFUZYR&amp;VAR:QUERY=RkZfTkVUX0lOQyhMVE0sMCwsLFJGKQ==&amp;WINDOW=FIRST_POPUP&amp;HEIGHT=450&amp;WIDTH=450&amp;START_MAXIMI","ZED=FALSE&amp;VAR:CALENDAR=US&amp;VAR:SYMBOL=NYX&amp;VAR:INDEX=0"}</definedName>
    <definedName name="_31563__FDSAUDITLINK__" hidden="1">{"fdsup://directions/FAT Viewer?action=UPDATE&amp;creator=factset&amp;DYN_ARGS=TRUE&amp;DOC_NAME=FAT:FQL_AUDITING_CLIENT_TEMPLATE.FAT&amp;display_string=Audit&amp;VAR:KEY=APATOFKTEL&amp;VAR:QUERY=RkZfTkVUX0lOQyhMVE0sMCwsLFJGKQ==&amp;WINDOW=FIRST_POPUP&amp;HEIGHT=450&amp;WIDTH=450&amp;START_MAXIMI","ZED=FALSE&amp;VAR:CALENDAR=US&amp;VAR:SYMBOL=CME&amp;VAR:INDEX=0"}</definedName>
    <definedName name="_31564__FDSAUDITLINK__" hidden="1">{"fdsup://directions/FAT Viewer?action=UPDATE&amp;creator=factset&amp;DYN_ARGS=TRUE&amp;DOC_NAME=FAT:FQL_AUDITING_CLIENT_TEMPLATE.FAT&amp;display_string=Audit&amp;VAR:KEY=KZUTMTWXOL&amp;VAR:QUERY=RkZfQ0FQRVgoTFRNLDAsLCxSRik=&amp;WINDOW=FIRST_POPUP&amp;HEIGHT=450&amp;WIDTH=450&amp;START_MAXIMIZED=","FALSE&amp;VAR:CALENDAR=US&amp;VAR:SYMBOL=MKTX&amp;VAR:INDEX=0"}</definedName>
    <definedName name="_31565__FDSAUDITLINK__" hidden="1">{"fdsup://directions/FAT Viewer?action=UPDATE&amp;creator=factset&amp;DYN_ARGS=TRUE&amp;DOC_NAME=FAT:FQL_AUDITING_CLIENT_TEMPLATE.FAT&amp;display_string=Audit&amp;VAR:KEY=WZAHWDOZAJ&amp;VAR:QUERY=RkZfQ0FQRVgoTFRNLDAsLCxSRik=&amp;WINDOW=FIRST_POPUP&amp;HEIGHT=450&amp;WIDTH=450&amp;START_MAXIMIZED=","FALSE&amp;VAR:CALENDAR=US&amp;VAR:SYMBOL=ITG&amp;VAR:INDEX=0"}</definedName>
    <definedName name="_31566__FDSAUDITLINK__" hidden="1">{"fdsup://directions/FAT Viewer?action=UPDATE&amp;creator=factset&amp;DYN_ARGS=TRUE&amp;DOC_NAME=FAT:FQL_AUDITING_CLIENT_TEMPLATE.FAT&amp;display_string=Audit&amp;VAR:KEY=CTODUPOZOZ&amp;VAR:QUERY=RkZfQ0FQRVgoTFRNLDAsLCxSRik=&amp;WINDOW=FIRST_POPUP&amp;HEIGHT=450&amp;WIDTH=450&amp;START_MAXIMIZED=","FALSE&amp;VAR:CALENDAR=US&amp;VAR:SYMBOL=NDAQ&amp;VAR:INDEX=0"}</definedName>
    <definedName name="_31567__FDSAUDITLINK__" hidden="1">{"fdsup://directions/FAT Viewer?action=UPDATE&amp;creator=factset&amp;DYN_ARGS=TRUE&amp;DOC_NAME=FAT:FQL_AUDITING_CLIENT_TEMPLATE.FAT&amp;display_string=Audit&amp;VAR:KEY=CBSTMZUNMV&amp;VAR:QUERY=RkZfQ0FQRVgoTFRNLDAsLCxSRik=&amp;WINDOW=FIRST_POPUP&amp;HEIGHT=450&amp;WIDTH=450&amp;START_MAXIMIZED=","FALSE&amp;VAR:CALENDAR=US&amp;VAR:SYMBOL=NYX&amp;VAR:INDEX=0"}</definedName>
    <definedName name="_31568__FDSAUDITLINK__" hidden="1">{"fdsup://directions/FAT Viewer?action=UPDATE&amp;creator=factset&amp;DYN_ARGS=TRUE&amp;DOC_NAME=FAT:FQL_AUDITING_CLIENT_TEMPLATE.FAT&amp;display_string=Audit&amp;VAR:KEY=EPIHCPEVIV&amp;VAR:QUERY=RkZfQ0FQRVgoTFRNLDAsLCxSRik=&amp;WINDOW=FIRST_POPUP&amp;HEIGHT=450&amp;WIDTH=450&amp;START_MAXIMIZED=","FALSE&amp;VAR:CALENDAR=US&amp;VAR:SYMBOL=CME&amp;VAR:INDEX=0"}</definedName>
    <definedName name="_31569__FDSAUDITLINK__" hidden="1">{"fdsup://directions/FAT Viewer?action=UPDATE&amp;creator=factset&amp;DYN_ARGS=TRUE&amp;DOC_NAME=FAT:FQL_AUDITING_CLIENT_TEMPLATE.FAT&amp;display_string=Audit&amp;VAR:KEY=WTAHIRADSP&amp;VAR:QUERY=RkZfREVCVF9MVChRVFIsMCwsLFJGKQ==&amp;WINDOW=FIRST_POPUP&amp;HEIGHT=450&amp;WIDTH=450&amp;START_MAXIMI","ZED=FALSE&amp;VAR:CALENDAR=US&amp;VAR:SYMBOL=MKTX&amp;VAR:INDEX=0"}</definedName>
    <definedName name="_3157__FDSAUDITLINK__" hidden="1">{"fdsup://directions/FAT Viewer?action=UPDATE&amp;creator=factset&amp;DYN_ARGS=TRUE&amp;DOC_NAME=FAT:FQL_AUDITING_CLIENT_TEMPLATE.FAT&amp;display_string=Audit&amp;VAR:KEY=PCTEVSJER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SNC&amp;VAR:INDEX=0"}</definedName>
    <definedName name="_31570__FDSAUDITLINK__" hidden="1">{"fdsup://directions/FAT Viewer?action=UPDATE&amp;creator=factset&amp;DYN_ARGS=TRUE&amp;DOC_NAME=FAT:FQL_AUDITING_CLIENT_TEMPLATE.FAT&amp;display_string=Audit&amp;VAR:KEY=YJSFSZEJWF&amp;VAR:QUERY=RkZfREVCVF9MVChRVFIsMCwsLFJGKQ==&amp;WINDOW=FIRST_POPUP&amp;HEIGHT=450&amp;WIDTH=450&amp;START_MAXIMI","ZED=FALSE&amp;VAR:CALENDAR=US&amp;VAR:SYMBOL=ITG&amp;VAR:INDEX=0"}</definedName>
    <definedName name="_31571__FDSAUDITLINK__" hidden="1">{"fdsup://directions/FAT Viewer?action=UPDATE&amp;creator=factset&amp;DYN_ARGS=TRUE&amp;DOC_NAME=FAT:FQL_AUDITING_CLIENT_TEMPLATE.FAT&amp;display_string=Audit&amp;VAR:KEY=UPMRGJIZMJ&amp;VAR:QUERY=RkZfREVCVF9MVChRVFIsMCwsLFJGKQ==&amp;WINDOW=FIRST_POPUP&amp;HEIGHT=450&amp;WIDTH=450&amp;START_MAXIMI","ZED=FALSE&amp;VAR:CALENDAR=US&amp;VAR:SYMBOL=NDAQ&amp;VAR:INDEX=0"}</definedName>
    <definedName name="_31572__FDSAUDITLINK__" hidden="1">{"fdsup://directions/FAT Viewer?action=UPDATE&amp;creator=factset&amp;DYN_ARGS=TRUE&amp;DOC_NAME=FAT:FQL_AUDITING_CLIENT_TEMPLATE.FAT&amp;display_string=Audit&amp;VAR:KEY=ULYDIVORUV&amp;VAR:QUERY=RkZfREVCVF9MVChRVFIsMCwsLFJGKQ==&amp;WINDOW=FIRST_POPUP&amp;HEIGHT=450&amp;WIDTH=450&amp;START_MAXIMI","ZED=FALSE&amp;VAR:CALENDAR=US&amp;VAR:SYMBOL=NYX&amp;VAR:INDEX=0"}</definedName>
    <definedName name="_31573__FDSAUDITLINK__" hidden="1">{"fdsup://directions/FAT Viewer?action=UPDATE&amp;creator=factset&amp;DYN_ARGS=TRUE&amp;DOC_NAME=FAT:FQL_AUDITING_CLIENT_TEMPLATE.FAT&amp;display_string=Audit&amp;VAR:KEY=OZGJITMXYP&amp;VAR:QUERY=RkZfREVCVF9MVChRVFIsMCwsLFJGKQ==&amp;WINDOW=FIRST_POPUP&amp;HEIGHT=450&amp;WIDTH=450&amp;START_MAXIMI","ZED=FALSE&amp;VAR:CALENDAR=US&amp;VAR:SYMBOL=CME&amp;VAR:INDEX=0"}</definedName>
    <definedName name="_31574__FDSAUDITLINK__" hidden="1">{"fdsup://directions/FAT Viewer?action=UPDATE&amp;creator=factset&amp;DYN_ARGS=TRUE&amp;DOC_NAME=FAT:FQL_AUDITING_CLIENT_TEMPLATE.FAT&amp;display_string=Audit&amp;VAR:KEY=GXETYHUNQH&amp;VAR:QUERY=RkZfRUJJVF9JQihMVE0sMCwsLFJGKQ==&amp;WINDOW=FIRST_POPUP&amp;HEIGHT=450&amp;WIDTH=450&amp;START_MAXIMI","ZED=FALSE&amp;VAR:CALENDAR=US&amp;VAR:SYMBOL=MKTX&amp;VAR:INDEX=0"}</definedName>
    <definedName name="_31575__FDSAUDITLINK__" hidden="1">{"fdsup://directions/FAT Viewer?action=UPDATE&amp;creator=factset&amp;DYN_ARGS=TRUE&amp;DOC_NAME=FAT:FQL_AUDITING_CLIENT_TEMPLATE.FAT&amp;display_string=Audit&amp;VAR:KEY=AVYLETUFCL&amp;VAR:QUERY=RkZfRUJJVF9JQihMVE0sMCwsLFJGKQ==&amp;WINDOW=FIRST_POPUP&amp;HEIGHT=450&amp;WIDTH=450&amp;START_MAXIMI","ZED=FALSE&amp;VAR:CALENDAR=US&amp;VAR:SYMBOL=ITG&amp;VAR:INDEX=0"}</definedName>
    <definedName name="_31576__FDSAUDITLINK__" hidden="1">{"fdsup://directions/FAT Viewer?action=UPDATE&amp;creator=factset&amp;DYN_ARGS=TRUE&amp;DOC_NAME=FAT:FQL_AUDITING_CLIENT_TEMPLATE.FAT&amp;display_string=Audit&amp;VAR:KEY=AXYRMBYPYL&amp;VAR:QUERY=RkZfRUJJVF9JQihMVE0sMCwsLFJGKQ==&amp;WINDOW=FIRST_POPUP&amp;HEIGHT=450&amp;WIDTH=450&amp;START_MAXIMI","ZED=FALSE&amp;VAR:CALENDAR=US&amp;VAR:SYMBOL=NDAQ&amp;VAR:INDEX=0"}</definedName>
    <definedName name="_31577__FDSAUDITLINK__" hidden="1">{"fdsup://directions/FAT Viewer?action=UPDATE&amp;creator=factset&amp;DYN_ARGS=TRUE&amp;DOC_NAME=FAT:FQL_AUDITING_CLIENT_TEMPLATE.FAT&amp;display_string=Audit&amp;VAR:KEY=YHCNUPIHCH&amp;VAR:QUERY=RkZfRUJJVF9JQihMVE0sMCwsLFJGKQ==&amp;WINDOW=FIRST_POPUP&amp;HEIGHT=450&amp;WIDTH=450&amp;START_MAXIMI","ZED=FALSE&amp;VAR:CALENDAR=US&amp;VAR:SYMBOL=NYX&amp;VAR:INDEX=0"}</definedName>
    <definedName name="_31578__FDSAUDITLINK__" hidden="1">{"fdsup://directions/FAT Viewer?action=UPDATE&amp;creator=factset&amp;DYN_ARGS=TRUE&amp;DOC_NAME=FAT:FQL_AUDITING_CLIENT_TEMPLATE.FAT&amp;display_string=Audit&amp;VAR:KEY=QRSXOHWPWJ&amp;VAR:QUERY=RkZfRUJJVF9JQihMVE0sMCwsLFJGKQ==&amp;WINDOW=FIRST_POPUP&amp;HEIGHT=450&amp;WIDTH=450&amp;START_MAXIMI","ZED=FALSE&amp;VAR:CALENDAR=US&amp;VAR:SYMBOL=CME&amp;VAR:INDEX=0"}</definedName>
    <definedName name="_31579__FDSAUDITLINK__" hidden="1">{"fdsup://directions/FAT Viewer?action=UPDATE&amp;creator=factset&amp;DYN_ARGS=TRUE&amp;DOC_NAME=FAT:FQL_AUDITING_CLIENT_TEMPLATE.FAT&amp;display_string=Audit&amp;VAR:KEY=OFQJYXYDWX&amp;VAR:QUERY=RkZfUk9FKFFUUiwwLCwsUkYp&amp;WINDOW=FIRST_POPUP&amp;HEIGHT=450&amp;WIDTH=450&amp;START_MAXIMIZED=FALS","E&amp;VAR:CALENDAR=US&amp;VAR:SYMBOL=DST&amp;VAR:INDEX=0"}</definedName>
    <definedName name="_3158__FDSAUDITLINK__" hidden="1">{"fdsup://directions/FAT Viewer?action=UPDATE&amp;creator=factset&amp;DYN_ARGS=TRUE&amp;DOC_NAME=FAT:FQL_AUDITING_CLIENT_TEMPLATE.FAT&amp;display_string=Audit&amp;VAR:KEY=PQDQTIZYP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QI&amp;VAR:INDEX=0"}</definedName>
    <definedName name="_31580__FDSAUDITLINK__" hidden="1">{"fdsup://directions/FAT Viewer?action=UPDATE&amp;creator=factset&amp;DYN_ARGS=TRUE&amp;DOC_NAME=FAT:FQL_AUDITING_CLIENT_TEMPLATE.FAT&amp;display_string=Audit&amp;VAR:KEY=ANYJMBKDKN&amp;VAR:QUERY=RkZfUk9FKFFUUiwwLCwsUkYp&amp;WINDOW=FIRST_POPUP&amp;HEIGHT=450&amp;WIDTH=450&amp;START_MAXIMIZED=FALS","E&amp;VAR:CALENDAR=US&amp;VAR:SYMBOL=TSS&amp;VAR:INDEX=0"}</definedName>
    <definedName name="_31581__FDSAUDITLINK__" hidden="1">{"fdsup://directions/FAT Viewer?action=UPDATE&amp;creator=factset&amp;DYN_ARGS=TRUE&amp;DOC_NAME=FAT:FQL_AUDITING_CLIENT_TEMPLATE.FAT&amp;display_string=Audit&amp;VAR:KEY=UDYRAPKJEX&amp;VAR:QUERY=RkZfUk9FKFFUUiwwLCwsUkYp&amp;WINDOW=FIRST_POPUP&amp;HEIGHT=450&amp;WIDTH=450&amp;START_MAXIMIZED=FALS","E&amp;VAR:CALENDAR=US&amp;VAR:SYMBOL=GPN&amp;VAR:INDEX=0"}</definedName>
    <definedName name="_31582__FDSAUDITLINK__" hidden="1">{"fdsup://directions/FAT Viewer?action=UPDATE&amp;creator=factset&amp;DYN_ARGS=TRUE&amp;DOC_NAME=FAT:FQL_AUDITING_CLIENT_TEMPLATE.FAT&amp;display_string=Audit&amp;VAR:KEY=UJYHCZCTYX&amp;VAR:QUERY=RkZfUk9FKFFUUiwwLCwsUkYp&amp;WINDOW=FIRST_POPUP&amp;HEIGHT=450&amp;WIDTH=450&amp;START_MAXIMIZED=FALS","E&amp;VAR:CALENDAR=US&amp;VAR:SYMBOL=ADS&amp;VAR:INDEX=0"}</definedName>
    <definedName name="_31583__FDSAUDITLINK__" hidden="1">{"fdsup://directions/FAT Viewer?action=UPDATE&amp;creator=factset&amp;DYN_ARGS=TRUE&amp;DOC_NAME=FAT:FQL_AUDITING_CLIENT_TEMPLATE.FAT&amp;display_string=Audit&amp;VAR:KEY=CPYXSPCLKX&amp;VAR:QUERY=RkZfUk9FKFFUUiwwLCwsUkYp&amp;WINDOW=FIRST_POPUP&amp;HEIGHT=450&amp;WIDTH=450&amp;START_MAXIMIZED=FALS","E&amp;VAR:CALENDAR=US&amp;VAR:SYMBOL=PAYX&amp;VAR:INDEX=0"}</definedName>
    <definedName name="_31584__FDSAUDITLINK__" hidden="1">{"fdsup://directions/FAT Viewer?action=UPDATE&amp;creator=factset&amp;DYN_ARGS=TRUE&amp;DOC_NAME=FAT:FQL_AUDITING_CLIENT_TEMPLATE.FAT&amp;display_string=Audit&amp;VAR:KEY=YBUBWBMPMH&amp;VAR:QUERY=RkZfUk9FKFFUUiwwLCwsUkYp&amp;WINDOW=FIRST_POPUP&amp;HEIGHT=450&amp;WIDTH=450&amp;START_MAXIMIZED=FALS","E&amp;VAR:CALENDAR=US&amp;VAR:SYMBOL=ADP&amp;VAR:INDEX=0"}</definedName>
    <definedName name="_31585__FDSAUDITLINK__" hidden="1">{"fdsup://directions/FAT Viewer?action=UPDATE&amp;creator=factset&amp;DYN_ARGS=TRUE&amp;DOC_NAME=FAT:FQL_AUDITING_CLIENT_TEMPLATE.FAT&amp;display_string=Audit&amp;VAR:KEY=IPGVQFOFOR&amp;VAR:QUERY=RkZfTkVUX0lOQyhMVE0sMCwsLFJGKQ==&amp;WINDOW=FIRST_POPUP&amp;HEIGHT=450&amp;WIDTH=450&amp;START_MAXIMI","ZED=FALSE&amp;VAR:CALENDAR=US&amp;VAR:SYMBOL=DST&amp;VAR:INDEX=0"}</definedName>
    <definedName name="_31586__FDSAUDITLINK__" hidden="1">{"fdsup://directions/FAT Viewer?action=UPDATE&amp;creator=factset&amp;DYN_ARGS=TRUE&amp;DOC_NAME=FAT:FQL_AUDITING_CLIENT_TEMPLATE.FAT&amp;display_string=Audit&amp;VAR:KEY=CFMXOVOFSN&amp;VAR:QUERY=RkZfTkVUX0lOQyhMVE0sMCwsLFJGKQ==&amp;WINDOW=FIRST_POPUP&amp;HEIGHT=450&amp;WIDTH=450&amp;START_MAXIMI","ZED=FALSE&amp;VAR:CALENDAR=US&amp;VAR:SYMBOL=TSS&amp;VAR:INDEX=0"}</definedName>
    <definedName name="_31587__FDSAUDITLINK__" hidden="1">{"fdsup://directions/FAT Viewer?action=UPDATE&amp;creator=factset&amp;DYN_ARGS=TRUE&amp;DOC_NAME=FAT:FQL_AUDITING_CLIENT_TEMPLATE.FAT&amp;display_string=Audit&amp;VAR:KEY=ETQXEROTUR&amp;VAR:QUERY=RkZfTkVUX0lOQyhMVE0sMCwsLFJGKQ==&amp;WINDOW=FIRST_POPUP&amp;HEIGHT=450&amp;WIDTH=450&amp;START_MAXIMI","ZED=FALSE&amp;VAR:CALENDAR=US&amp;VAR:SYMBOL=GPN&amp;VAR:INDEX=0"}</definedName>
    <definedName name="_31588__FDSAUDITLINK__" hidden="1">{"fdsup://directions/FAT Viewer?action=UPDATE&amp;creator=factset&amp;DYN_ARGS=TRUE&amp;DOC_NAME=FAT:FQL_AUDITING_CLIENT_TEMPLATE.FAT&amp;display_string=Audit&amp;VAR:KEY=GBOJAPSHAF&amp;VAR:QUERY=RkZfTkVUX0lOQyhMVE0sMCwsLFJGKQ==&amp;WINDOW=FIRST_POPUP&amp;HEIGHT=450&amp;WIDTH=450&amp;START_MAXIMI","ZED=FALSE&amp;VAR:CALENDAR=US&amp;VAR:SYMBOL=ADS&amp;VAR:INDEX=0"}</definedName>
    <definedName name="_31589__FDSAUDITLINK__" hidden="1">{"fdsup://directions/FAT Viewer?action=UPDATE&amp;creator=factset&amp;DYN_ARGS=TRUE&amp;DOC_NAME=FAT:FQL_AUDITING_CLIENT_TEMPLATE.FAT&amp;display_string=Audit&amp;VAR:KEY=GBQPOJEBOJ&amp;VAR:QUERY=RkZfTkVUX0lOQyhMVE0sMCwsLFJGKQ==&amp;WINDOW=FIRST_POPUP&amp;HEIGHT=450&amp;WIDTH=450&amp;START_MAXIMI","ZED=FALSE&amp;VAR:CALENDAR=US&amp;VAR:SYMBOL=PAYX&amp;VAR:INDEX=0"}</definedName>
    <definedName name="_3159__FDSAUDITLINK__" hidden="1">{"fdsup://directions/FAT Viewer?action=UPDATE&amp;creator=factset&amp;DYN_ARGS=TRUE&amp;DOC_NAME=FAT:FQL_AUDITING_CLIENT_TEMPLATE.FAT&amp;display_string=Audit&amp;VAR:KEY=PGPGVSVIR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PSC&amp;VAR:INDEX=0"}</definedName>
    <definedName name="_31590__FDSAUDITLINK__" hidden="1">{"fdsup://directions/FAT Viewer?action=UPDATE&amp;creator=factset&amp;DYN_ARGS=TRUE&amp;DOC_NAME=FAT:FQL_AUDITING_CLIENT_TEMPLATE.FAT&amp;display_string=Audit&amp;VAR:KEY=GZKZIVULET&amp;VAR:QUERY=RkZfTkVUX0lOQyhMVE0sMCwsLFJGKQ==&amp;WINDOW=FIRST_POPUP&amp;HEIGHT=450&amp;WIDTH=450&amp;START_MAXIMI","ZED=FALSE&amp;VAR:CALENDAR=US&amp;VAR:SYMBOL=ADP&amp;VAR:INDEX=0"}</definedName>
    <definedName name="_31591__FDSAUDITLINK__" hidden="1">{"fdsup://directions/FAT Viewer?action=UPDATE&amp;creator=factset&amp;DYN_ARGS=TRUE&amp;DOC_NAME=FAT:FQL_AUDITING_CLIENT_TEMPLATE.FAT&amp;display_string=Audit&amp;VAR:KEY=ANGHALCXMP&amp;VAR:QUERY=RkZfQ0FQRVgoTFRNLDAsLCxSRik=&amp;WINDOW=FIRST_POPUP&amp;HEIGHT=450&amp;WIDTH=450&amp;START_MAXIMIZED=","FALSE&amp;VAR:CALENDAR=US&amp;VAR:SYMBOL=DST&amp;VAR:INDEX=0"}</definedName>
    <definedName name="_31592__FDSAUDITLINK__" hidden="1">{"fdsup://directions/FAT Viewer?action=UPDATE&amp;creator=factset&amp;DYN_ARGS=TRUE&amp;DOC_NAME=FAT:FQL_AUDITING_CLIENT_TEMPLATE.FAT&amp;display_string=Audit&amp;VAR:KEY=MNEFOJSFEJ&amp;VAR:QUERY=RkZfQ0FQRVgoTFRNLDAsLCxSRik=&amp;WINDOW=FIRST_POPUP&amp;HEIGHT=450&amp;WIDTH=450&amp;START_MAXIMIZED=","FALSE&amp;VAR:CALENDAR=US&amp;VAR:SYMBOL=TSS&amp;VAR:INDEX=0"}</definedName>
    <definedName name="_31593__FDSAUDITLINK__" hidden="1">{"fdsup://directions/FAT Viewer?action=UPDATE&amp;creator=factset&amp;DYN_ARGS=TRUE&amp;DOC_NAME=FAT:FQL_AUDITING_CLIENT_TEMPLATE.FAT&amp;display_string=Audit&amp;VAR:KEY=MRKPKNMLKR&amp;VAR:QUERY=RkZfQ0FQRVgoTFRNLDAsLCxSRik=&amp;WINDOW=FIRST_POPUP&amp;HEIGHT=450&amp;WIDTH=450&amp;START_MAXIMIZED=","FALSE&amp;VAR:CALENDAR=US&amp;VAR:SYMBOL=GPN&amp;VAR:INDEX=0"}</definedName>
    <definedName name="_31594__FDSAUDITLINK__" hidden="1">{"fdsup://directions/FAT Viewer?action=UPDATE&amp;creator=factset&amp;DYN_ARGS=TRUE&amp;DOC_NAME=FAT:FQL_AUDITING_CLIENT_TEMPLATE.FAT&amp;display_string=Audit&amp;VAR:KEY=IRKBUJGHGR&amp;VAR:QUERY=RkZfQ0FQRVgoTFRNLDAsLCxSRik=&amp;WINDOW=FIRST_POPUP&amp;HEIGHT=450&amp;WIDTH=450&amp;START_MAXIMIZED=","FALSE&amp;VAR:CALENDAR=US&amp;VAR:SYMBOL=ADS&amp;VAR:INDEX=0"}</definedName>
    <definedName name="_31595__FDSAUDITLINK__" hidden="1">{"fdsup://directions/FAT Viewer?action=UPDATE&amp;creator=factset&amp;DYN_ARGS=TRUE&amp;DOC_NAME=FAT:FQL_AUDITING_CLIENT_TEMPLATE.FAT&amp;display_string=Audit&amp;VAR:KEY=KPEPWZUDWP&amp;VAR:QUERY=RkZfQ0FQRVgoTFRNLDAsLCxSRik=&amp;WINDOW=FIRST_POPUP&amp;HEIGHT=450&amp;WIDTH=450&amp;START_MAXIMIZED=","FALSE&amp;VAR:CALENDAR=US&amp;VAR:SYMBOL=PAYX&amp;VAR:INDEX=0"}</definedName>
    <definedName name="_31596__FDSAUDITLINK__" hidden="1">{"fdsup://directions/FAT Viewer?action=UPDATE&amp;creator=factset&amp;DYN_ARGS=TRUE&amp;DOC_NAME=FAT:FQL_AUDITING_CLIENT_TEMPLATE.FAT&amp;display_string=Audit&amp;VAR:KEY=ELGPQPIVER&amp;VAR:QUERY=RkZfQ0FQRVgoTFRNLDAsLCxSRik=&amp;WINDOW=FIRST_POPUP&amp;HEIGHT=450&amp;WIDTH=450&amp;START_MAXIMIZED=","FALSE&amp;VAR:CALENDAR=US&amp;VAR:SYMBOL=ADP&amp;VAR:INDEX=0"}</definedName>
    <definedName name="_31597__FDSAUDITLINK__" hidden="1">{"fdsup://directions/FAT Viewer?action=UPDATE&amp;creator=factset&amp;DYN_ARGS=TRUE&amp;DOC_NAME=FAT:FQL_AUDITING_CLIENT_TEMPLATE.FAT&amp;display_string=Audit&amp;VAR:KEY=OBUPIXIVOX&amp;VAR:QUERY=RkZfREVCVF9MVChRVFIsMCwsLFJGKQ==&amp;WINDOW=FIRST_POPUP&amp;HEIGHT=450&amp;WIDTH=450&amp;START_MAXIMI","ZED=FALSE&amp;VAR:CALENDAR=US&amp;VAR:SYMBOL=DST&amp;VAR:INDEX=0"}</definedName>
    <definedName name="_31598__FDSAUDITLINK__" hidden="1">{"fdsup://directions/FAT Viewer?action=UPDATE&amp;creator=factset&amp;DYN_ARGS=TRUE&amp;DOC_NAME=FAT:FQL_AUDITING_CLIENT_TEMPLATE.FAT&amp;display_string=Audit&amp;VAR:KEY=GHYFGJANMP&amp;VAR:QUERY=RkZfREVCVF9MVChRVFIsMCwsLFJGKQ==&amp;WINDOW=FIRST_POPUP&amp;HEIGHT=450&amp;WIDTH=450&amp;START_MAXIMI","ZED=FALSE&amp;VAR:CALENDAR=US&amp;VAR:SYMBOL=TSS&amp;VAR:INDEX=0"}</definedName>
    <definedName name="_31599__FDSAUDITLINK__" hidden="1">{"fdsup://directions/FAT Viewer?action=UPDATE&amp;creator=factset&amp;DYN_ARGS=TRUE&amp;DOC_NAME=FAT:FQL_AUDITING_CLIENT_TEMPLATE.FAT&amp;display_string=Audit&amp;VAR:KEY=YDGHOPSJOT&amp;VAR:QUERY=RkZfREVCVF9MVChRVFIsMCwsLFJGKQ==&amp;WINDOW=FIRST_POPUP&amp;HEIGHT=450&amp;WIDTH=450&amp;START_MAXIMI","ZED=FALSE&amp;VAR:CALENDAR=US&amp;VAR:SYMBOL=GPN&amp;VAR:INDEX=0"}</definedName>
    <definedName name="_316__FDSAUDITLINK__" hidden="1">{"fdsup://directions/FAT Viewer?action=UPDATE&amp;creator=factset&amp;DYN_ARGS=TRUE&amp;DOC_NAME=FAT:FQL_AUDITING_CLIENT_TEMPLATE.FAT&amp;display_string=Audit&amp;VAR:KEY=AVIHIXCNCD&amp;VAR:QUERY=RkZfTkVUX0lOQyhMVE0sMCwsLFJGKQ==&amp;WINDOW=FIRST_POPUP&amp;HEIGHT=450&amp;WIDTH=450&amp;START_MAXIMI","ZED=FALSE&amp;VAR:CALENDAR=US&amp;VAR:SYMBOL=068720&amp;VAR:INDEX=0"}</definedName>
    <definedName name="_3160__FDSAUDITLINK__" hidden="1">{"fdsup://directions/FAT Viewer?action=UPDATE&amp;creator=factset&amp;DYN_ARGS=TRUE&amp;DOC_NAME=FAT:FQL_AUDITING_CLIENT_TEMPLATE.FAT&amp;display_string=Audit&amp;VAR:KEY=HSBCJKXQL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RP&amp;VAR:INDEX=0"}</definedName>
    <definedName name="_31600__FDSAUDITLINK__" hidden="1">{"fdsup://directions/FAT Viewer?action=UPDATE&amp;creator=factset&amp;DYN_ARGS=TRUE&amp;DOC_NAME=FAT:FQL_AUDITING_CLIENT_TEMPLATE.FAT&amp;display_string=Audit&amp;VAR:KEY=IXGNAHEBSJ&amp;VAR:QUERY=RkZfREVCVF9MVChRVFIsMCwsLFJGKQ==&amp;WINDOW=FIRST_POPUP&amp;HEIGHT=450&amp;WIDTH=450&amp;START_MAXIMI","ZED=FALSE&amp;VAR:CALENDAR=US&amp;VAR:SYMBOL=ADS&amp;VAR:INDEX=0"}</definedName>
    <definedName name="_31601__FDSAUDITLINK__" hidden="1">{"fdsup://directions/FAT Viewer?action=UPDATE&amp;creator=factset&amp;DYN_ARGS=TRUE&amp;DOC_NAME=FAT:FQL_AUDITING_CLIENT_TEMPLATE.FAT&amp;display_string=Audit&amp;VAR:KEY=OHWJGRUNAL&amp;VAR:QUERY=RkZfREVCVF9MVChRVFIsMCwsLFJGKQ==&amp;WINDOW=FIRST_POPUP&amp;HEIGHT=450&amp;WIDTH=450&amp;START_MAXIMI","ZED=FALSE&amp;VAR:CALENDAR=US&amp;VAR:SYMBOL=PAYX&amp;VAR:INDEX=0"}</definedName>
    <definedName name="_31602__FDSAUDITLINK__" hidden="1">{"fdsup://directions/FAT Viewer?action=UPDATE&amp;creator=factset&amp;DYN_ARGS=TRUE&amp;DOC_NAME=FAT:FQL_AUDITING_CLIENT_TEMPLATE.FAT&amp;display_string=Audit&amp;VAR:KEY=UBAXGTYPKL&amp;VAR:QUERY=RkZfREVCVF9MVChRVFIsMCwsLFJGKQ==&amp;WINDOW=FIRST_POPUP&amp;HEIGHT=450&amp;WIDTH=450&amp;START_MAXIMI","ZED=FALSE&amp;VAR:CALENDAR=US&amp;VAR:SYMBOL=ADP&amp;VAR:INDEX=0"}</definedName>
    <definedName name="_31603__FDSAUDITLINK__" hidden="1">{"fdsup://directions/FAT Viewer?action=UPDATE&amp;creator=factset&amp;DYN_ARGS=TRUE&amp;DOC_NAME=FAT:FQL_AUDITING_CLIENT_TEMPLATE.FAT&amp;display_string=Audit&amp;VAR:KEY=MBCBMJKRWR&amp;VAR:QUERY=RkZfRUJJVF9JQihMVE0sMCwsLFJGKQ==&amp;WINDOW=FIRST_POPUP&amp;HEIGHT=450&amp;WIDTH=450&amp;START_MAXIMI","ZED=FALSE&amp;VAR:CALENDAR=US&amp;VAR:SYMBOL=DST&amp;VAR:INDEX=0"}</definedName>
    <definedName name="_31604__FDSAUDITLINK__" hidden="1">{"fdsup://directions/FAT Viewer?action=UPDATE&amp;creator=factset&amp;DYN_ARGS=TRUE&amp;DOC_NAME=FAT:FQL_AUDITING_CLIENT_TEMPLATE.FAT&amp;display_string=Audit&amp;VAR:KEY=CNGLSPCLMZ&amp;VAR:QUERY=RkZfRUJJVF9JQihMVE0sMCwsLFJGKQ==&amp;WINDOW=FIRST_POPUP&amp;HEIGHT=450&amp;WIDTH=450&amp;START_MAXIMI","ZED=FALSE&amp;VAR:CALENDAR=US&amp;VAR:SYMBOL=TSS&amp;VAR:INDEX=0"}</definedName>
    <definedName name="_31605__FDSAUDITLINK__" hidden="1">{"fdsup://directions/FAT Viewer?action=UPDATE&amp;creator=factset&amp;DYN_ARGS=TRUE&amp;DOC_NAME=FAT:FQL_AUDITING_CLIENT_TEMPLATE.FAT&amp;display_string=Audit&amp;VAR:KEY=ANQVELKFST&amp;VAR:QUERY=RkZfRUJJVF9JQihMVE0sMCwsLFJGKQ==&amp;WINDOW=FIRST_POPUP&amp;HEIGHT=450&amp;WIDTH=450&amp;START_MAXIMI","ZED=FALSE&amp;VAR:CALENDAR=US&amp;VAR:SYMBOL=GPN&amp;VAR:INDEX=0"}</definedName>
    <definedName name="_31606__FDSAUDITLINK__" hidden="1">{"fdsup://directions/FAT Viewer?action=UPDATE&amp;creator=factset&amp;DYN_ARGS=TRUE&amp;DOC_NAME=FAT:FQL_AUDITING_CLIENT_TEMPLATE.FAT&amp;display_string=Audit&amp;VAR:KEY=KJWBYDAJSX&amp;VAR:QUERY=RkZfRUJJVF9JQihMVE0sMCwsLFJGKQ==&amp;WINDOW=FIRST_POPUP&amp;HEIGHT=450&amp;WIDTH=450&amp;START_MAXIMI","ZED=FALSE&amp;VAR:CALENDAR=US&amp;VAR:SYMBOL=ADS&amp;VAR:INDEX=0"}</definedName>
    <definedName name="_31607__FDSAUDITLINK__" hidden="1">{"fdsup://directions/FAT Viewer?action=UPDATE&amp;creator=factset&amp;DYN_ARGS=TRUE&amp;DOC_NAME=FAT:FQL_AUDITING_CLIENT_TEMPLATE.FAT&amp;display_string=Audit&amp;VAR:KEY=WXYVYJWLUR&amp;VAR:QUERY=RkZfRUJJVF9JQihMVE0sMCwsLFJGKQ==&amp;WINDOW=FIRST_POPUP&amp;HEIGHT=450&amp;WIDTH=450&amp;START_MAXIMI","ZED=FALSE&amp;VAR:CALENDAR=US&amp;VAR:SYMBOL=PAYX&amp;VAR:INDEX=0"}</definedName>
    <definedName name="_31608__FDSAUDITLINK__" hidden="1">{"fdsup://directions/FAT Viewer?action=UPDATE&amp;creator=factset&amp;DYN_ARGS=TRUE&amp;DOC_NAME=FAT:FQL_AUDITING_CLIENT_TEMPLATE.FAT&amp;display_string=Audit&amp;VAR:KEY=AVQFMFKRIF&amp;VAR:QUERY=RkZfRUJJVF9JQihMVE0sMCwsLFJGKQ==&amp;WINDOW=FIRST_POPUP&amp;HEIGHT=450&amp;WIDTH=450&amp;START_MAXIMI","ZED=FALSE&amp;VAR:CALENDAR=US&amp;VAR:SYMBOL=ADP&amp;VAR:INDEX=0"}</definedName>
    <definedName name="_31609__FDSAUDITLINK__" hidden="1">{"fdsup://directions/FAT Viewer?action=UPDATE&amp;creator=factset&amp;DYN_ARGS=TRUE&amp;DOC_NAME=FAT:FQL_AUDITING_CLIENT_TEMPLATE.FAT&amp;display_string=Audit&amp;VAR:KEY=OLYPQNSLIJ&amp;VAR:QUERY=RkZfUk9FKFFUUiwwLCwsUkYp&amp;WINDOW=FIRST_POPUP&amp;HEIGHT=450&amp;WIDTH=450&amp;START_MAXIMIZED=FALS","E&amp;VAR:CALENDAR=US&amp;VAR:SYMBOL=SLRY&amp;VAR:INDEX=0"}</definedName>
    <definedName name="_3161__FDSAUDITLINK__" hidden="1">{"fdsup://directions/FAT Viewer?action=UPDATE&amp;creator=factset&amp;DYN_ARGS=TRUE&amp;DOC_NAME=FAT:FQL_AUDITING_CLIENT_TEMPLATE.FAT&amp;display_string=Audit&amp;VAR:KEY=PWJCJWTWZ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QLIK&amp;VAR:INDEX=0"}</definedName>
    <definedName name="_31610__FDSAUDITLINK__" hidden="1">{"fdsup://directions/FAT Viewer?action=UPDATE&amp;creator=factset&amp;DYN_ARGS=TRUE&amp;DOC_NAME=FAT:FQL_AUDITING_CLIENT_TEMPLATE.FAT&amp;display_string=Audit&amp;VAR:KEY=MNETSJOLWV&amp;VAR:QUERY=RkZfUk9FKFFUUiwwLCwsUkYp&amp;WINDOW=FIRST_POPUP&amp;HEIGHT=450&amp;WIDTH=450&amp;START_MAXIMIZED=FALS","E&amp;VAR:CALENDAR=US&amp;VAR:SYMBOL=BVSN&amp;VAR:INDEX=0"}</definedName>
    <definedName name="_31611__FDSAUDITLINK__" hidden="1">{"fdsup://directions/FAT Viewer?action=UPDATE&amp;creator=factset&amp;DYN_ARGS=TRUE&amp;DOC_NAME=FAT:FQL_AUDITING_CLIENT_TEMPLATE.FAT&amp;display_string=Audit&amp;VAR:KEY=KNMTKNIZIB&amp;VAR:QUERY=RkZfUk9FKFFUUiwwLCwsUkYp&amp;WINDOW=FIRST_POPUP&amp;HEIGHT=450&amp;WIDTH=450&amp;START_MAXIMIZED=FALS","E&amp;VAR:CALENDAR=US&amp;VAR:SYMBOL=DIVX&amp;VAR:INDEX=0"}</definedName>
    <definedName name="_31612__FDSAUDITLINK__" hidden="1">{"fdsup://directions/FAT Viewer?action=UPDATE&amp;creator=factset&amp;DYN_ARGS=TRUE&amp;DOC_NAME=FAT:FQL_AUDITING_CLIENT_TEMPLATE.FAT&amp;display_string=Audit&amp;VAR:KEY=EJUFCVQDKF&amp;VAR:QUERY=RkZfUk9FKFFUUiwwLCwsUkYp&amp;WINDOW=FIRST_POPUP&amp;HEIGHT=450&amp;WIDTH=450&amp;START_MAXIMIZED=FALS","E&amp;VAR:CALENDAR=US&amp;VAR:SYMBOL=VOCS&amp;VAR:INDEX=0"}</definedName>
    <definedName name="_31613__FDSAUDITLINK__" hidden="1">{"fdsup://directions/FAT Viewer?action=UPDATE&amp;creator=factset&amp;DYN_ARGS=TRUE&amp;DOC_NAME=FAT:FQL_AUDITING_CLIENT_TEMPLATE.FAT&amp;display_string=Audit&amp;VAR:KEY=SDADKZCXWR&amp;VAR:QUERY=RkZfUk9FKFFUUiwwLCwsUkYp&amp;WINDOW=FIRST_POPUP&amp;HEIGHT=450&amp;WIDTH=450&amp;START_MAXIMIZED=FALS","E&amp;VAR:CALENDAR=US&amp;VAR:SYMBOL=ARTG&amp;VAR:INDEX=0"}</definedName>
    <definedName name="_31614__FDSAUDITLINK__" hidden="1">{"fdsup://directions/FAT Viewer?action=UPDATE&amp;creator=factset&amp;DYN_ARGS=TRUE&amp;DOC_NAME=FAT:FQL_AUDITING_CLIENT_TEMPLATE.FAT&amp;display_string=Audit&amp;VAR:KEY=KNAVUVCHWX&amp;VAR:QUERY=RkZfUk9FKFFUUiwwLCwsUkYp&amp;WINDOW=FIRST_POPUP&amp;HEIGHT=450&amp;WIDTH=450&amp;START_MAXIMIZED=FALS","E&amp;VAR:CALENDAR=US&amp;VAR:SYMBOL=NTCT&amp;VAR:INDEX=0"}</definedName>
    <definedName name="_31615__FDSAUDITLINK__" hidden="1">{"fdsup://directions/FAT Viewer?action=UPDATE&amp;creator=factset&amp;DYN_ARGS=TRUE&amp;DOC_NAME=FAT:FQL_AUDITING_CLIENT_TEMPLATE.FAT&amp;display_string=Audit&amp;VAR:KEY=IVUZEBGHOZ&amp;VAR:QUERY=RkZfUk9FKFFUUiwwLCwsUkYp&amp;WINDOW=FIRST_POPUP&amp;HEIGHT=450&amp;WIDTH=450&amp;START_MAXIMIZED=FALS","E&amp;VAR:CALENDAR=US&amp;VAR:SYMBOL=CTCT&amp;VAR:INDEX=0"}</definedName>
    <definedName name="_31616__FDSAUDITLINK__" hidden="1">{"fdsup://directions/FAT Viewer?action=UPDATE&amp;creator=factset&amp;DYN_ARGS=TRUE&amp;DOC_NAME=FAT:FQL_AUDITING_CLIENT_TEMPLATE.FAT&amp;display_string=Audit&amp;VAR:KEY=AZGBEVETIF&amp;VAR:QUERY=RkZfUk9FKFFUUiwwLCwsUkYp&amp;WINDOW=FIRST_POPUP&amp;HEIGHT=450&amp;WIDTH=450&amp;START_MAXIMIZED=FALS","E&amp;VAR:CALENDAR=US&amp;VAR:SYMBOL=BLKB&amp;VAR:INDEX=0"}</definedName>
    <definedName name="_31617__FDSAUDITLINK__" hidden="1">{"fdsup://directions/FAT Viewer?action=UPDATE&amp;creator=factset&amp;DYN_ARGS=TRUE&amp;DOC_NAME=FAT:FQL_AUDITING_CLIENT_TEMPLATE.FAT&amp;display_string=Audit&amp;VAR:KEY=EVENSTARWR&amp;VAR:QUERY=RkZfUk9FKFFUUiwwLCwsUkYp&amp;WINDOW=FIRST_POPUP&amp;HEIGHT=450&amp;WIDTH=450&amp;START_MAXIMIZED=FALS","E&amp;VAR:CALENDAR=US&amp;VAR:SYMBOL=ARBAD&amp;VAR:INDEX=0"}</definedName>
    <definedName name="_31618__FDSAUDITLINK__" hidden="1">{"fdsup://directions/FAT Viewer?action=UPDATE&amp;creator=factset&amp;DYN_ARGS=TRUE&amp;DOC_NAME=FAT:FQL_AUDITING_CLIENT_TEMPLATE.FAT&amp;display_string=Audit&amp;VAR:KEY=SJSFYPABED&amp;VAR:QUERY=RkZfTkVUX0lOQyhMVE0sMCwsLFJGKQ==&amp;WINDOW=FIRST_POPUP&amp;HEIGHT=450&amp;WIDTH=450&amp;START_MAXIMI","ZED=FALSE&amp;VAR:CALENDAR=US&amp;VAR:SYMBOL=SLRY&amp;VAR:INDEX=0"}</definedName>
    <definedName name="_31619__FDSAUDITLINK__" hidden="1">{"fdsup://directions/FAT Viewer?action=UPDATE&amp;creator=factset&amp;DYN_ARGS=TRUE&amp;DOC_NAME=FAT:FQL_AUDITING_CLIENT_TEMPLATE.FAT&amp;display_string=Audit&amp;VAR:KEY=CTGLGJMRQP&amp;VAR:QUERY=RkZfTkVUX0lOQyhMVE0sMCwsLFJGKQ==&amp;WINDOW=FIRST_POPUP&amp;HEIGHT=450&amp;WIDTH=450&amp;START_MAXIMI","ZED=FALSE&amp;VAR:CALENDAR=US&amp;VAR:SYMBOL=BVSN&amp;VAR:INDEX=0"}</definedName>
    <definedName name="_3162__FDSAUDITLINK__" hidden="1">{"fdsup://directions/FAT Viewer?action=UPDATE&amp;creator=factset&amp;DYN_ARGS=TRUE&amp;DOC_NAME=FAT:FQL_AUDITING_CLIENT_TEMPLATE.FAT&amp;display_string=Audit&amp;VAR:KEY=HININKROT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OTR&amp;VAR:INDEX=0"}</definedName>
    <definedName name="_31620__FDSAUDITLINK__" hidden="1">{"fdsup://directions/FAT Viewer?action=UPDATE&amp;creator=factset&amp;DYN_ARGS=TRUE&amp;DOC_NAME=FAT:FQL_AUDITING_CLIENT_TEMPLATE.FAT&amp;display_string=Audit&amp;VAR:KEY=QTKBYTMHAX&amp;VAR:QUERY=RkZfTkVUX0lOQyhMVE0sMCwsLFJGKQ==&amp;WINDOW=FIRST_POPUP&amp;HEIGHT=450&amp;WIDTH=450&amp;START_MAXIMI","ZED=FALSE&amp;VAR:CALENDAR=US&amp;VAR:SYMBOL=DIVX&amp;VAR:INDEX=0"}</definedName>
    <definedName name="_31621__FDSAUDITLINK__" hidden="1">{"fdsup://directions/FAT Viewer?action=UPDATE&amp;creator=factset&amp;DYN_ARGS=TRUE&amp;DOC_NAME=FAT:FQL_AUDITING_CLIENT_TEMPLATE.FAT&amp;display_string=Audit&amp;VAR:KEY=UVWNMHSLQL&amp;VAR:QUERY=RkZfTkVUX0lOQyhMVE0sMCwsLFJGKQ==&amp;WINDOW=FIRST_POPUP&amp;HEIGHT=450&amp;WIDTH=450&amp;START_MAXIMI","ZED=FALSE&amp;VAR:CALENDAR=US&amp;VAR:SYMBOL=VOCS&amp;VAR:INDEX=0"}</definedName>
    <definedName name="_31622__FDSAUDITLINK__" hidden="1">{"fdsup://directions/FAT Viewer?action=UPDATE&amp;creator=factset&amp;DYN_ARGS=TRUE&amp;DOC_NAME=FAT:FQL_AUDITING_CLIENT_TEMPLATE.FAT&amp;display_string=Audit&amp;VAR:KEY=IRWVOVAVAB&amp;VAR:QUERY=RkZfTkVUX0lOQyhMVE0sMCwsLFJGKQ==&amp;WINDOW=FIRST_POPUP&amp;HEIGHT=450&amp;WIDTH=450&amp;START_MAXIMI","ZED=FALSE&amp;VAR:CALENDAR=US&amp;VAR:SYMBOL=ARTG&amp;VAR:INDEX=0"}</definedName>
    <definedName name="_31623__FDSAUDITLINK__" hidden="1">{"fdsup://directions/FAT Viewer?action=UPDATE&amp;creator=factset&amp;DYN_ARGS=TRUE&amp;DOC_NAME=FAT:FQL_AUDITING_CLIENT_TEMPLATE.FAT&amp;display_string=Audit&amp;VAR:KEY=MVYZURIXKH&amp;VAR:QUERY=RkZfTkVUX0lOQyhMVE0sMCwsLFJGKQ==&amp;WINDOW=FIRST_POPUP&amp;HEIGHT=450&amp;WIDTH=450&amp;START_MAXIMI","ZED=FALSE&amp;VAR:CALENDAR=US&amp;VAR:SYMBOL=NTCT&amp;VAR:INDEX=0"}</definedName>
    <definedName name="_31624__FDSAUDITLINK__" hidden="1">{"fdsup://directions/FAT Viewer?action=UPDATE&amp;creator=factset&amp;DYN_ARGS=TRUE&amp;DOC_NAME=FAT:FQL_AUDITING_CLIENT_TEMPLATE.FAT&amp;display_string=Audit&amp;VAR:KEY=QFMPWHQFUF&amp;VAR:QUERY=RkZfTkVUX0lOQyhMVE0sMCwsLFJGKQ==&amp;WINDOW=FIRST_POPUP&amp;HEIGHT=450&amp;WIDTH=450&amp;START_MAXIMI","ZED=FALSE&amp;VAR:CALENDAR=US&amp;VAR:SYMBOL=CTCT&amp;VAR:INDEX=0"}</definedName>
    <definedName name="_31625__FDSAUDITLINK__" hidden="1">{"fdsup://directions/FAT Viewer?action=UPDATE&amp;creator=factset&amp;DYN_ARGS=TRUE&amp;DOC_NAME=FAT:FQL_AUDITING_CLIENT_TEMPLATE.FAT&amp;display_string=Audit&amp;VAR:KEY=QZYHMLYZMX&amp;VAR:QUERY=RkZfTkVUX0lOQyhMVE0sMCwsLFJGKQ==&amp;WINDOW=FIRST_POPUP&amp;HEIGHT=450&amp;WIDTH=450&amp;START_MAXIMI","ZED=FALSE&amp;VAR:CALENDAR=US&amp;VAR:SYMBOL=BLKB&amp;VAR:INDEX=0"}</definedName>
    <definedName name="_31626__FDSAUDITLINK__" hidden="1">{"fdsup://directions/FAT Viewer?action=UPDATE&amp;creator=factset&amp;DYN_ARGS=TRUE&amp;DOC_NAME=FAT:FQL_AUDITING_CLIENT_TEMPLATE.FAT&amp;display_string=Audit&amp;VAR:KEY=YXUFGFWHOT&amp;VAR:QUERY=RkZfTkVUX0lOQyhMVE0sMCwsLFJGKQ==&amp;WINDOW=FIRST_POPUP&amp;HEIGHT=450&amp;WIDTH=450&amp;START_MAXIMI","ZED=FALSE&amp;VAR:CALENDAR=US&amp;VAR:SYMBOL=ARBAD&amp;VAR:INDEX=0"}</definedName>
    <definedName name="_31627__FDSAUDITLINK__" hidden="1">{"fdsup://directions/FAT Viewer?action=UPDATE&amp;creator=factset&amp;DYN_ARGS=TRUE&amp;DOC_NAME=FAT:FQL_AUDITING_CLIENT_TEMPLATE.FAT&amp;display_string=Audit&amp;VAR:KEY=GHOJSNULYB&amp;VAR:QUERY=RkZfQ0FQRVgoTFRNLDAsLCxSRik=&amp;WINDOW=FIRST_POPUP&amp;HEIGHT=450&amp;WIDTH=450&amp;START_MAXIMIZED=","FALSE&amp;VAR:CALENDAR=US&amp;VAR:SYMBOL=SLRY&amp;VAR:INDEX=0"}</definedName>
    <definedName name="_31628__FDSAUDITLINK__" hidden="1">{"fdsup://directions/FAT Viewer?action=UPDATE&amp;creator=factset&amp;DYN_ARGS=TRUE&amp;DOC_NAME=FAT:FQL_AUDITING_CLIENT_TEMPLATE.FAT&amp;display_string=Audit&amp;VAR:KEY=INOXYRKFCB&amp;VAR:QUERY=RkZfQ0FQRVgoTFRNLDAsLCxSRik=&amp;WINDOW=FIRST_POPUP&amp;HEIGHT=450&amp;WIDTH=450&amp;START_MAXIMIZED=","FALSE&amp;VAR:CALENDAR=US&amp;VAR:SYMBOL=BVSN&amp;VAR:INDEX=0"}</definedName>
    <definedName name="_31629__FDSAUDITLINK__" hidden="1">{"fdsup://directions/FAT Viewer?action=UPDATE&amp;creator=factset&amp;DYN_ARGS=TRUE&amp;DOC_NAME=FAT:FQL_AUDITING_CLIENT_TEMPLATE.FAT&amp;display_string=Audit&amp;VAR:KEY=ENATQVOHUL&amp;VAR:QUERY=RkZfQ0FQRVgoTFRNLDAsLCxSRik=&amp;WINDOW=FIRST_POPUP&amp;HEIGHT=450&amp;WIDTH=450&amp;START_MAXIMIZED=","FALSE&amp;VAR:CALENDAR=US&amp;VAR:SYMBOL=DIVX&amp;VAR:INDEX=0"}</definedName>
    <definedName name="_3163__FDSAUDITLINK__" hidden="1">{"fdsup://directions/FAT Viewer?action=UPDATE&amp;creator=factset&amp;DYN_ARGS=TRUE&amp;DOC_NAME=FAT:FQL_AUDITING_CLIENT_TEMPLATE.FAT&amp;display_string=Audit&amp;VAR:KEY=JCFILWFMT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L&amp;VAR:INDEX=0"}</definedName>
    <definedName name="_31630__FDSAUDITLINK__" hidden="1">{"fdsup://directions/FAT Viewer?action=UPDATE&amp;creator=factset&amp;DYN_ARGS=TRUE&amp;DOC_NAME=FAT:FQL_AUDITING_CLIENT_TEMPLATE.FAT&amp;display_string=Audit&amp;VAR:KEY=GXQVYZQRSJ&amp;VAR:QUERY=RkZfQ0FQRVgoTFRNLDAsLCxSRik=&amp;WINDOW=FIRST_POPUP&amp;HEIGHT=450&amp;WIDTH=450&amp;START_MAXIMIZED=","FALSE&amp;VAR:CALENDAR=US&amp;VAR:SYMBOL=VOCS&amp;VAR:INDEX=0"}</definedName>
    <definedName name="_31631__FDSAUDITLINK__" hidden="1">{"fdsup://directions/FAT Viewer?action=UPDATE&amp;creator=factset&amp;DYN_ARGS=TRUE&amp;DOC_NAME=FAT:FQL_AUDITING_CLIENT_TEMPLATE.FAT&amp;display_string=Audit&amp;VAR:KEY=OTUNUPMNYH&amp;VAR:QUERY=RkZfQ0FQRVgoTFRNLDAsLCxSRik=&amp;WINDOW=FIRST_POPUP&amp;HEIGHT=450&amp;WIDTH=450&amp;START_MAXIMIZED=","FALSE&amp;VAR:CALENDAR=US&amp;VAR:SYMBOL=ARTG&amp;VAR:INDEX=0"}</definedName>
    <definedName name="_31632__FDSAUDITLINK__" hidden="1">{"fdsup://directions/FAT Viewer?action=UPDATE&amp;creator=factset&amp;DYN_ARGS=TRUE&amp;DOC_NAME=FAT:FQL_AUDITING_CLIENT_TEMPLATE.FAT&amp;display_string=Audit&amp;VAR:KEY=CHKVGZCTCZ&amp;VAR:QUERY=RkZfQ0FQRVgoTFRNLDAsLCxSRik=&amp;WINDOW=FIRST_POPUP&amp;HEIGHT=450&amp;WIDTH=450&amp;START_MAXIMIZED=","FALSE&amp;VAR:CALENDAR=US&amp;VAR:SYMBOL=NTCT&amp;VAR:INDEX=0"}</definedName>
    <definedName name="_31633__FDSAUDITLINK__" hidden="1">{"fdsup://directions/FAT Viewer?action=UPDATE&amp;creator=factset&amp;DYN_ARGS=TRUE&amp;DOC_NAME=FAT:FQL_AUDITING_CLIENT_TEMPLATE.FAT&amp;display_string=Audit&amp;VAR:KEY=YBKLGPKRSF&amp;VAR:QUERY=RkZfQ0FQRVgoTFRNLDAsLCxSRik=&amp;WINDOW=FIRST_POPUP&amp;HEIGHT=450&amp;WIDTH=450&amp;START_MAXIMIZED=","FALSE&amp;VAR:CALENDAR=US&amp;VAR:SYMBOL=CTCT&amp;VAR:INDEX=0"}</definedName>
    <definedName name="_31634__FDSAUDITLINK__" hidden="1">{"fdsup://directions/FAT Viewer?action=UPDATE&amp;creator=factset&amp;DYN_ARGS=TRUE&amp;DOC_NAME=FAT:FQL_AUDITING_CLIENT_TEMPLATE.FAT&amp;display_string=Audit&amp;VAR:KEY=QFWBONARMF&amp;VAR:QUERY=RkZfQ0FQRVgoTFRNLDAsLCxSRik=&amp;WINDOW=FIRST_POPUP&amp;HEIGHT=450&amp;WIDTH=450&amp;START_MAXIMIZED=","FALSE&amp;VAR:CALENDAR=US&amp;VAR:SYMBOL=BLKB&amp;VAR:INDEX=0"}</definedName>
    <definedName name="_31635__FDSAUDITLINK__" hidden="1">{"fdsup://directions/FAT Viewer?action=UPDATE&amp;creator=factset&amp;DYN_ARGS=TRUE&amp;DOC_NAME=FAT:FQL_AUDITING_CLIENT_TEMPLATE.FAT&amp;display_string=Audit&amp;VAR:KEY=ABYPAPSNUT&amp;VAR:QUERY=RkZfQ0FQRVgoTFRNLDAsLCxSRik=&amp;WINDOW=FIRST_POPUP&amp;HEIGHT=450&amp;WIDTH=450&amp;START_MAXIMIZED=","FALSE&amp;VAR:CALENDAR=US&amp;VAR:SYMBOL=ARBAD&amp;VAR:INDEX=0"}</definedName>
    <definedName name="_31636__FDSAUDITLINK__" hidden="1">{"fdsup://directions/FAT Viewer?action=UPDATE&amp;creator=factset&amp;DYN_ARGS=TRUE&amp;DOC_NAME=FAT:FQL_AUDITING_CLIENT_TEMPLATE.FAT&amp;display_string=Audit&amp;VAR:KEY=UJQVWRENUV&amp;VAR:QUERY=RkZfREVCVF9MVChRVFIsMCwsLFJGKQ==&amp;WINDOW=FIRST_POPUP&amp;HEIGHT=450&amp;WIDTH=450&amp;START_MAXIMI","ZED=FALSE&amp;VAR:CALENDAR=US&amp;VAR:SYMBOL=SLRY&amp;VAR:INDEX=0"}</definedName>
    <definedName name="_31637__FDSAUDITLINK__" hidden="1">{"fdsup://directions/FAT Viewer?action=UPDATE&amp;creator=factset&amp;DYN_ARGS=TRUE&amp;DOC_NAME=FAT:FQL_AUDITING_CLIENT_TEMPLATE.FAT&amp;display_string=Audit&amp;VAR:KEY=KLIXELANSJ&amp;VAR:QUERY=RkZfREVCVF9MVChRVFIsMCwsLFJGKQ==&amp;WINDOW=FIRST_POPUP&amp;HEIGHT=450&amp;WIDTH=450&amp;START_MAXIMI","ZED=FALSE&amp;VAR:CALENDAR=US&amp;VAR:SYMBOL=BVSN&amp;VAR:INDEX=0"}</definedName>
    <definedName name="_31638__FDSAUDITLINK__" hidden="1">{"fdsup://directions/FAT Viewer?action=UPDATE&amp;creator=factset&amp;DYN_ARGS=TRUE&amp;DOC_NAME=FAT:FQL_AUDITING_CLIENT_TEMPLATE.FAT&amp;display_string=Audit&amp;VAR:KEY=EHKBONMBUR&amp;VAR:QUERY=RkZfREVCVF9MVChRVFIsMCwsLFJGKQ==&amp;WINDOW=FIRST_POPUP&amp;HEIGHT=450&amp;WIDTH=450&amp;START_MAXIMI","ZED=FALSE&amp;VAR:CALENDAR=US&amp;VAR:SYMBOL=DIVX&amp;VAR:INDEX=0"}</definedName>
    <definedName name="_31639__FDSAUDITLINK__" hidden="1">{"fdsup://directions/FAT Viewer?action=UPDATE&amp;creator=factset&amp;DYN_ARGS=TRUE&amp;DOC_NAME=FAT:FQL_AUDITING_CLIENT_TEMPLATE.FAT&amp;display_string=Audit&amp;VAR:KEY=GJKNQTQTAR&amp;VAR:QUERY=RkZfREVCVF9MVChRVFIsMCwsLFJGKQ==&amp;WINDOW=FIRST_POPUP&amp;HEIGHT=450&amp;WIDTH=450&amp;START_MAXIMI","ZED=FALSE&amp;VAR:CALENDAR=US&amp;VAR:SYMBOL=VOCS&amp;VAR:INDEX=0"}</definedName>
    <definedName name="_3164__FDSAUDITLINK__" hidden="1">{"fdsup://directions/FAT Viewer?action=UPDATE&amp;creator=factset&amp;DYN_ARGS=TRUE&amp;DOC_NAME=FAT:FQL_AUDITING_CLIENT_TEMPLATE.FAT&amp;display_string=Audit&amp;VAR:KEY=RINCREJGZ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NVO&amp;VAR:INDEX=0"}</definedName>
    <definedName name="_31640__FDSAUDITLINK__" hidden="1">{"fdsup://directions/FAT Viewer?action=UPDATE&amp;creator=factset&amp;DYN_ARGS=TRUE&amp;DOC_NAME=FAT:FQL_AUDITING_CLIENT_TEMPLATE.FAT&amp;display_string=Audit&amp;VAR:KEY=ETUHUBCNWX&amp;VAR:QUERY=RkZfREVCVF9MVChRVFIsMCwsLFJGKQ==&amp;WINDOW=FIRST_POPUP&amp;HEIGHT=450&amp;WIDTH=450&amp;START_MAXIMI","ZED=FALSE&amp;VAR:CALENDAR=US&amp;VAR:SYMBOL=ARTG&amp;VAR:INDEX=0"}</definedName>
    <definedName name="_31641__FDSAUDITLINK__" hidden="1">{"fdsup://directions/FAT Viewer?action=UPDATE&amp;creator=factset&amp;DYN_ARGS=TRUE&amp;DOC_NAME=FAT:FQL_AUDITING_CLIENT_TEMPLATE.FAT&amp;display_string=Audit&amp;VAR:KEY=EPQFSRUPUV&amp;VAR:QUERY=RkZfREVCVF9MVChRVFIsMCwsLFJGKQ==&amp;WINDOW=FIRST_POPUP&amp;HEIGHT=450&amp;WIDTH=450&amp;START_MAXIMI","ZED=FALSE&amp;VAR:CALENDAR=US&amp;VAR:SYMBOL=NTCT&amp;VAR:INDEX=0"}</definedName>
    <definedName name="_31642__FDSAUDITLINK__" hidden="1">{"fdsup://directions/FAT Viewer?action=UPDATE&amp;creator=factset&amp;DYN_ARGS=TRUE&amp;DOC_NAME=FAT:FQL_AUDITING_CLIENT_TEMPLATE.FAT&amp;display_string=Audit&amp;VAR:KEY=KFONGZSBAL&amp;VAR:QUERY=RkZfREVCVF9MVChRVFIsMCwsLFJGKQ==&amp;WINDOW=FIRST_POPUP&amp;HEIGHT=450&amp;WIDTH=450&amp;START_MAXIMI","ZED=FALSE&amp;VAR:CALENDAR=US&amp;VAR:SYMBOL=CTCT&amp;VAR:INDEX=0"}</definedName>
    <definedName name="_31643__FDSAUDITLINK__" hidden="1">{"fdsup://directions/FAT Viewer?action=UPDATE&amp;creator=factset&amp;DYN_ARGS=TRUE&amp;DOC_NAME=FAT:FQL_AUDITING_CLIENT_TEMPLATE.FAT&amp;display_string=Audit&amp;VAR:KEY=CLYTGROZGT&amp;VAR:QUERY=RkZfREVCVF9MVChRVFIsMCwsLFJGKQ==&amp;WINDOW=FIRST_POPUP&amp;HEIGHT=450&amp;WIDTH=450&amp;START_MAXIMI","ZED=FALSE&amp;VAR:CALENDAR=US&amp;VAR:SYMBOL=BLKB&amp;VAR:INDEX=0"}</definedName>
    <definedName name="_31644__FDSAUDITLINK__" hidden="1">{"fdsup://directions/FAT Viewer?action=UPDATE&amp;creator=factset&amp;DYN_ARGS=TRUE&amp;DOC_NAME=FAT:FQL_AUDITING_CLIENT_TEMPLATE.FAT&amp;display_string=Audit&amp;VAR:KEY=AJUXSDKHSZ&amp;VAR:QUERY=RkZfREVCVF9MVChRVFIsMCwsLFJGKQ==&amp;WINDOW=FIRST_POPUP&amp;HEIGHT=450&amp;WIDTH=450&amp;START_MAXIMI","ZED=FALSE&amp;VAR:CALENDAR=US&amp;VAR:SYMBOL=ARBAD&amp;VAR:INDEX=0"}</definedName>
    <definedName name="_31645__FDSAUDITLINK__" hidden="1">{"fdsup://directions/FAT Viewer?action=UPDATE&amp;creator=factset&amp;DYN_ARGS=TRUE&amp;DOC_NAME=FAT:FQL_AUDITING_CLIENT_TEMPLATE.FAT&amp;display_string=Audit&amp;VAR:KEY=ULCTABGVOH&amp;VAR:QUERY=RkZfRUJJVF9JQihMVE0sMCwsLFJGKQ==&amp;WINDOW=FIRST_POPUP&amp;HEIGHT=450&amp;WIDTH=450&amp;START_MAXIMI","ZED=FALSE&amp;VAR:CALENDAR=US&amp;VAR:SYMBOL=SLRY&amp;VAR:INDEX=0"}</definedName>
    <definedName name="_31646__FDSAUDITLINK__" hidden="1">{"fdsup://directions/FAT Viewer?action=UPDATE&amp;creator=factset&amp;DYN_ARGS=TRUE&amp;DOC_NAME=FAT:FQL_AUDITING_CLIENT_TEMPLATE.FAT&amp;display_string=Audit&amp;VAR:KEY=INMRCNMJMR&amp;VAR:QUERY=RkZfRUJJVF9JQihMVE0sMCwsLFJGKQ==&amp;WINDOW=FIRST_POPUP&amp;HEIGHT=450&amp;WIDTH=450&amp;START_MAXIMI","ZED=FALSE&amp;VAR:CALENDAR=US&amp;VAR:SYMBOL=BVSN&amp;VAR:INDEX=0"}</definedName>
    <definedName name="_31647__FDSAUDITLINK__" hidden="1">{"fdsup://directions/FAT Viewer?action=UPDATE&amp;creator=factset&amp;DYN_ARGS=TRUE&amp;DOC_NAME=FAT:FQL_AUDITING_CLIENT_TEMPLATE.FAT&amp;display_string=Audit&amp;VAR:KEY=WBSLGLAZMV&amp;VAR:QUERY=RkZfRUJJVF9JQihMVE0sMCwsLFJGKQ==&amp;WINDOW=FIRST_POPUP&amp;HEIGHT=450&amp;WIDTH=450&amp;START_MAXIMI","ZED=FALSE&amp;VAR:CALENDAR=US&amp;VAR:SYMBOL=DIVX&amp;VAR:INDEX=0"}</definedName>
    <definedName name="_31648__FDSAUDITLINK__" hidden="1">{"fdsup://directions/FAT Viewer?action=UPDATE&amp;creator=factset&amp;DYN_ARGS=TRUE&amp;DOC_NAME=FAT:FQL_AUDITING_CLIENT_TEMPLATE.FAT&amp;display_string=Audit&amp;VAR:KEY=KJIRUBYFYR&amp;VAR:QUERY=RkZfRUJJVF9JQihMVE0sMCwsLFJGKQ==&amp;WINDOW=FIRST_POPUP&amp;HEIGHT=450&amp;WIDTH=450&amp;START_MAXIMI","ZED=FALSE&amp;VAR:CALENDAR=US&amp;VAR:SYMBOL=VOCS&amp;VAR:INDEX=0"}</definedName>
    <definedName name="_31649__FDSAUDITLINK__" hidden="1">{"fdsup://directions/FAT Viewer?action=UPDATE&amp;creator=factset&amp;DYN_ARGS=TRUE&amp;DOC_NAME=FAT:FQL_AUDITING_CLIENT_TEMPLATE.FAT&amp;display_string=Audit&amp;VAR:KEY=ANWVOLABOR&amp;VAR:QUERY=RkZfRUJJVF9JQihMVE0sMCwsLFJGKQ==&amp;WINDOW=FIRST_POPUP&amp;HEIGHT=450&amp;WIDTH=450&amp;START_MAXIMI","ZED=FALSE&amp;VAR:CALENDAR=US&amp;VAR:SYMBOL=ARTG&amp;VAR:INDEX=0"}</definedName>
    <definedName name="_3165__FDSAUDITLINK__" hidden="1">{"fdsup://directions/FAT Viewer?action=UPDATE&amp;creator=factset&amp;DYN_ARGS=TRUE&amp;DOC_NAME=FAT:FQL_AUDITING_CLIENT_TEMPLATE.FAT&amp;display_string=Audit&amp;VAR:KEY=JQRGPGLUN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SFT&amp;VAR:INDEX=0"}</definedName>
    <definedName name="_31650__FDSAUDITLINK__" hidden="1">{"fdsup://directions/FAT Viewer?action=UPDATE&amp;creator=factset&amp;DYN_ARGS=TRUE&amp;DOC_NAME=FAT:FQL_AUDITING_CLIENT_TEMPLATE.FAT&amp;display_string=Audit&amp;VAR:KEY=KDGZKPCNKZ&amp;VAR:QUERY=RkZfRUJJVF9JQihMVE0sMCwsLFJGKQ==&amp;WINDOW=FIRST_POPUP&amp;HEIGHT=450&amp;WIDTH=450&amp;START_MAXIMI","ZED=FALSE&amp;VAR:CALENDAR=US&amp;VAR:SYMBOL=NTCT&amp;VAR:INDEX=0"}</definedName>
    <definedName name="_31651__FDSAUDITLINK__" hidden="1">{"fdsup://directions/FAT Viewer?action=UPDATE&amp;creator=factset&amp;DYN_ARGS=TRUE&amp;DOC_NAME=FAT:FQL_AUDITING_CLIENT_TEMPLATE.FAT&amp;display_string=Audit&amp;VAR:KEY=KJGVAZMRMH&amp;VAR:QUERY=RkZfRUJJVF9JQihMVE0sMCwsLFJGKQ==&amp;WINDOW=FIRST_POPUP&amp;HEIGHT=450&amp;WIDTH=450&amp;START_MAXIMI","ZED=FALSE&amp;VAR:CALENDAR=US&amp;VAR:SYMBOL=CTCT&amp;VAR:INDEX=0"}</definedName>
    <definedName name="_31652__FDSAUDITLINK__" hidden="1">{"fdsup://directions/FAT Viewer?action=UPDATE&amp;creator=factset&amp;DYN_ARGS=TRUE&amp;DOC_NAME=FAT:FQL_AUDITING_CLIENT_TEMPLATE.FAT&amp;display_string=Audit&amp;VAR:KEY=ULWBAHIFOR&amp;VAR:QUERY=RkZfRUJJVF9JQihMVE0sMCwsLFJGKQ==&amp;WINDOW=FIRST_POPUP&amp;HEIGHT=450&amp;WIDTH=450&amp;START_MAXIMI","ZED=FALSE&amp;VAR:CALENDAR=US&amp;VAR:SYMBOL=BLKB&amp;VAR:INDEX=0"}</definedName>
    <definedName name="_31653__FDSAUDITLINK__" hidden="1">{"fdsup://directions/FAT Viewer?action=UPDATE&amp;creator=factset&amp;DYN_ARGS=TRUE&amp;DOC_NAME=FAT:FQL_AUDITING_CLIENT_TEMPLATE.FAT&amp;display_string=Audit&amp;VAR:KEY=ADQHSFMHQT&amp;VAR:QUERY=RkZfRUJJVF9JQihMVE0sMCwsLFJGKQ==&amp;WINDOW=FIRST_POPUP&amp;HEIGHT=450&amp;WIDTH=450&amp;START_MAXIMI","ZED=FALSE&amp;VAR:CALENDAR=US&amp;VAR:SYMBOL=ARBAD&amp;VAR:INDEX=0"}</definedName>
    <definedName name="_31654__FDSAUDITLINK__" hidden="1">{"fdsup://directions/FAT Viewer?action=UPDATE&amp;creator=factset&amp;DYN_ARGS=TRUE&amp;DOC_NAME=FAT:FQL_AUDITING_CLIENT_TEMPLATE.FAT&amp;display_string=Audit&amp;VAR:KEY=ODABQBIFMH&amp;VAR:QUERY=RkZfUk9FKFFUUiwwLCwsUkYp&amp;WINDOW=FIRST_POPUP&amp;HEIGHT=450&amp;WIDTH=450&amp;START_MAXIMIZED=FALS","E&amp;VAR:CALENDAR=US&amp;VAR:SYMBOL=463573&amp;VAR:INDEX=0"}</definedName>
    <definedName name="_31655__FDSAUDITLINK__" hidden="1">{"fdsup://directions/FAT Viewer?action=UPDATE&amp;creator=factset&amp;DYN_ARGS=TRUE&amp;DOC_NAME=FAT:FQL_AUDITING_CLIENT_TEMPLATE.FAT&amp;display_string=Audit&amp;VAR:KEY=GVIRMFYREH&amp;VAR:QUERY=RkZfUk9FKFFUUiwwLCwsUkYp&amp;WINDOW=FIRST_POPUP&amp;HEIGHT=450&amp;WIDTH=450&amp;START_MAXIMIZED=FALS","E&amp;VAR:CALENDAR=US&amp;VAR:SYMBOL=596787&amp;VAR:INDEX=0"}</definedName>
    <definedName name="_31656__FDSAUDITLINK__" hidden="1">{"fdsup://directions/FAT Viewer?action=UPDATE&amp;creator=factset&amp;DYN_ARGS=TRUE&amp;DOC_NAME=FAT:FQL_AUDITING_CLIENT_TEMPLATE.FAT&amp;display_string=Audit&amp;VAR:KEY=ANGLMPUNSF&amp;VAR:QUERY=RkZfUk9FKFFUUiwwLCwsUkYp&amp;WINDOW=FIRST_POPUP&amp;HEIGHT=450&amp;WIDTH=450&amp;START_MAXIMIZED=FALS","E&amp;VAR:CALENDAR=US&amp;VAR:SYMBOL=714789&amp;VAR:INDEX=0"}</definedName>
    <definedName name="_31657__FDSAUDITLINK__" hidden="1">{"fdsup://directions/FAT Viewer?action=UPDATE&amp;creator=factset&amp;DYN_ARGS=TRUE&amp;DOC_NAME=FAT:FQL_AUDITING_CLIENT_TEMPLATE.FAT&amp;display_string=Audit&amp;VAR:KEY=YHEHUVGFIJ&amp;VAR:QUERY=RkZfUk9FKFFUUiwwLCwsUkYp&amp;WINDOW=FIRST_POPUP&amp;HEIGHT=450&amp;WIDTH=450&amp;START_MAXIMIZED=FALS","E&amp;VAR:CALENDAR=US&amp;VAR:SYMBOL=038578&amp;VAR:INDEX=0"}</definedName>
    <definedName name="_31658__FDSAUDITLINK__" hidden="1">{"fdsup://directions/FAT Viewer?action=UPDATE&amp;creator=factset&amp;DYN_ARGS=TRUE&amp;DOC_NAME=FAT:FQL_AUDITING_CLIENT_TEMPLATE.FAT&amp;display_string=Audit&amp;VAR:KEY=SFINEZYNAJ&amp;VAR:QUERY=RkZfTkVUX0lOQyhMVE0sMCwsLFJGKQ==&amp;WINDOW=FIRST_POPUP&amp;HEIGHT=450&amp;WIDTH=450&amp;START_MAXIMI","ZED=FALSE&amp;VAR:CALENDAR=US&amp;VAR:SYMBOL=463573&amp;VAR:INDEX=0"}</definedName>
    <definedName name="_31659__FDSAUDITLINK__" hidden="1">{"fdsup://directions/FAT Viewer?action=UPDATE&amp;creator=factset&amp;DYN_ARGS=TRUE&amp;DOC_NAME=FAT:FQL_AUDITING_CLIENT_TEMPLATE.FAT&amp;display_string=Audit&amp;VAR:KEY=EZUNSTULMT&amp;VAR:QUERY=RkZfTkVUX0lOQyhMVE0sMCwsLFJGKQ==&amp;WINDOW=FIRST_POPUP&amp;HEIGHT=450&amp;WIDTH=450&amp;START_MAXIMI","ZED=FALSE&amp;VAR:CALENDAR=US&amp;VAR:SYMBOL=596787&amp;VAR:INDEX=0"}</definedName>
    <definedName name="_3166__FDSAUDITLINK__" hidden="1">{"fdsup://directions/FAT Viewer?action=UPDATE&amp;creator=factset&amp;DYN_ARGS=TRUE&amp;DOC_NAME=FAT:FQL_AUDITING_CLIENT_TEMPLATE.FAT&amp;display_string=Audit&amp;VAR:KEY=HGRAVKPWJ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S","NC&amp;VAR:INDEX=0"}</definedName>
    <definedName name="_31660__FDSAUDITLINK__" hidden="1">{"fdsup://directions/FAT Viewer?action=UPDATE&amp;creator=factset&amp;DYN_ARGS=TRUE&amp;DOC_NAME=FAT:FQL_AUDITING_CLIENT_TEMPLATE.FAT&amp;display_string=Audit&amp;VAR:KEY=SZORAXMLGJ&amp;VAR:QUERY=RkZfTkVUX0lOQyhMVE0sMCwsLFJGKQ==&amp;WINDOW=FIRST_POPUP&amp;HEIGHT=450&amp;WIDTH=450&amp;START_MAXIMI","ZED=FALSE&amp;VAR:CALENDAR=US&amp;VAR:SYMBOL=714789&amp;VAR:INDEX=0"}</definedName>
    <definedName name="_31661__FDSAUDITLINK__" hidden="1">{"fdsup://directions/FAT Viewer?action=UPDATE&amp;creator=factset&amp;DYN_ARGS=TRUE&amp;DOC_NAME=FAT:FQL_AUDITING_CLIENT_TEMPLATE.FAT&amp;display_string=Audit&amp;VAR:KEY=WTQXKLGJID&amp;VAR:QUERY=RkZfTkVUX0lOQyhMVE0sMCwsLFJGKQ==&amp;WINDOW=FIRST_POPUP&amp;HEIGHT=450&amp;WIDTH=450&amp;START_MAXIMI","ZED=FALSE&amp;VAR:CALENDAR=US&amp;VAR:SYMBOL=038578&amp;VAR:INDEX=0"}</definedName>
    <definedName name="_31662__FDSAUDITLINK__" hidden="1">{"fdsup://directions/FAT Viewer?action=UPDATE&amp;creator=factset&amp;DYN_ARGS=TRUE&amp;DOC_NAME=FAT:FQL_AUDITING_CLIENT_TEMPLATE.FAT&amp;display_string=Audit&amp;VAR:KEY=WDGNGHSXAT&amp;VAR:QUERY=RkZfQ0FQRVgoTFRNLDAsLCxSRik=&amp;WINDOW=FIRST_POPUP&amp;HEIGHT=450&amp;WIDTH=450&amp;START_MAXIMIZED=","FALSE&amp;VAR:CALENDAR=US&amp;VAR:SYMBOL=463573&amp;VAR:INDEX=0"}</definedName>
    <definedName name="_31663__FDSAUDITLINK__" hidden="1">{"fdsup://directions/FAT Viewer?action=UPDATE&amp;creator=factset&amp;DYN_ARGS=TRUE&amp;DOC_NAME=FAT:FQL_AUDITING_CLIENT_TEMPLATE.FAT&amp;display_string=Audit&amp;VAR:KEY=AXYVGNKZCD&amp;VAR:QUERY=RkZfQ0FQRVgoTFRNLDAsLCxSRik=&amp;WINDOW=FIRST_POPUP&amp;HEIGHT=450&amp;WIDTH=450&amp;START_MAXIMIZED=","FALSE&amp;VAR:CALENDAR=US&amp;VAR:SYMBOL=596787&amp;VAR:INDEX=0"}</definedName>
    <definedName name="_31664__FDSAUDITLINK__" hidden="1">{"fdsup://directions/FAT Viewer?action=UPDATE&amp;creator=factset&amp;DYN_ARGS=TRUE&amp;DOC_NAME=FAT:FQL_AUDITING_CLIENT_TEMPLATE.FAT&amp;display_string=Audit&amp;VAR:KEY=KTEZKXOXEP&amp;VAR:QUERY=RkZfQ0FQRVgoTFRNLDAsLCxSRik=&amp;WINDOW=FIRST_POPUP&amp;HEIGHT=450&amp;WIDTH=450&amp;START_MAXIMIZED=","FALSE&amp;VAR:CALENDAR=US&amp;VAR:SYMBOL=714789&amp;VAR:INDEX=0"}</definedName>
    <definedName name="_31665__FDSAUDITLINK__" hidden="1">{"fdsup://directions/FAT Viewer?action=UPDATE&amp;creator=factset&amp;DYN_ARGS=TRUE&amp;DOC_NAME=FAT:FQL_AUDITING_CLIENT_TEMPLATE.FAT&amp;display_string=Audit&amp;VAR:KEY=UZQBYHUTQZ&amp;VAR:QUERY=RkZfQ0FQRVgoTFRNLDAsLCxSRik=&amp;WINDOW=FIRST_POPUP&amp;HEIGHT=450&amp;WIDTH=450&amp;START_MAXIMIZED=","FALSE&amp;VAR:CALENDAR=US&amp;VAR:SYMBOL=038578&amp;VAR:INDEX=0"}</definedName>
    <definedName name="_31666__FDSAUDITLINK__" hidden="1">{"fdsup://directions/FAT Viewer?action=UPDATE&amp;creator=factset&amp;DYN_ARGS=TRUE&amp;DOC_NAME=FAT:FQL_AUDITING_CLIENT_TEMPLATE.FAT&amp;display_string=Audit&amp;VAR:KEY=SNQBEBUNEJ&amp;VAR:QUERY=RkZfREVCVF9MVChRVFIsMCwsLFJGKQ==&amp;WINDOW=FIRST_POPUP&amp;HEIGHT=450&amp;WIDTH=450&amp;START_MAXIMI","ZED=FALSE&amp;VAR:CALENDAR=US&amp;VAR:SYMBOL=463573&amp;VAR:INDEX=0"}</definedName>
    <definedName name="_31667__FDSAUDITLINK__" hidden="1">{"fdsup://directions/FAT Viewer?action=UPDATE&amp;creator=factset&amp;DYN_ARGS=TRUE&amp;DOC_NAME=FAT:FQL_AUDITING_CLIENT_TEMPLATE.FAT&amp;display_string=Audit&amp;VAR:KEY=UFOFKLQRGZ&amp;VAR:QUERY=RkZfREVCVF9MVChRVFIsMCwsLFJGKQ==&amp;WINDOW=FIRST_POPUP&amp;HEIGHT=450&amp;WIDTH=450&amp;START_MAXIMI","ZED=FALSE&amp;VAR:CALENDAR=US&amp;VAR:SYMBOL=596787&amp;VAR:INDEX=0"}</definedName>
    <definedName name="_31668__FDSAUDITLINK__" hidden="1">{"fdsup://directions/FAT Viewer?action=UPDATE&amp;creator=factset&amp;DYN_ARGS=TRUE&amp;DOC_NAME=FAT:FQL_AUDITING_CLIENT_TEMPLATE.FAT&amp;display_string=Audit&amp;VAR:KEY=QZAZMJUPOP&amp;VAR:QUERY=RkZfREVCVF9MVChRVFIsMCwsLFJGKQ==&amp;WINDOW=FIRST_POPUP&amp;HEIGHT=450&amp;WIDTH=450&amp;START_MAXIMI","ZED=FALSE&amp;VAR:CALENDAR=US&amp;VAR:SYMBOL=714789&amp;VAR:INDEX=0"}</definedName>
    <definedName name="_31669__FDSAUDITLINK__" hidden="1">{"fdsup://directions/FAT Viewer?action=UPDATE&amp;creator=factset&amp;DYN_ARGS=TRUE&amp;DOC_NAME=FAT:FQL_AUDITING_CLIENT_TEMPLATE.FAT&amp;display_string=Audit&amp;VAR:KEY=QNALWNKHKB&amp;VAR:QUERY=RkZfREVCVF9MVChRVFIsMCwsLFJGKQ==&amp;WINDOW=FIRST_POPUP&amp;HEIGHT=450&amp;WIDTH=450&amp;START_MAXIMI","ZED=FALSE&amp;VAR:CALENDAR=US&amp;VAR:SYMBOL=038578&amp;VAR:INDEX=0"}</definedName>
    <definedName name="_3167__FDSAUDITLINK__" hidden="1">{"fdsup://directions/FAT Viewer?action=UPDATE&amp;creator=factset&amp;DYN_ARGS=TRUE&amp;DOC_NAME=FAT:FQL_AUDITING_CLIENT_TEMPLATE.FAT&amp;display_string=Audit&amp;VAR:KEY=ZGXQFKVEH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Q","I&amp;VAR:INDEX=0"}</definedName>
    <definedName name="_31670__FDSAUDITLINK__" hidden="1">{"fdsup://directions/FAT Viewer?action=UPDATE&amp;creator=factset&amp;DYN_ARGS=TRUE&amp;DOC_NAME=FAT:FQL_AUDITING_CLIENT_TEMPLATE.FAT&amp;display_string=Audit&amp;VAR:KEY=OPIRCHSFUR&amp;VAR:QUERY=RkZfRUJJVF9JQihMVE0sMCwsLFJGKQ==&amp;WINDOW=FIRST_POPUP&amp;HEIGHT=450&amp;WIDTH=450&amp;START_MAXIMI","ZED=FALSE&amp;VAR:CALENDAR=US&amp;VAR:SYMBOL=463573&amp;VAR:INDEX=0"}</definedName>
    <definedName name="_31671__FDSAUDITLINK__" hidden="1">{"fdsup://directions/FAT Viewer?action=UPDATE&amp;creator=factset&amp;DYN_ARGS=TRUE&amp;DOC_NAME=FAT:FQL_AUDITING_CLIENT_TEMPLATE.FAT&amp;display_string=Audit&amp;VAR:KEY=AHWNYXIXWR&amp;VAR:QUERY=RkZfRUJJVF9JQihMVE0sMCwsLFJGKQ==&amp;WINDOW=FIRST_POPUP&amp;HEIGHT=450&amp;WIDTH=450&amp;START_MAXIMI","ZED=FALSE&amp;VAR:CALENDAR=US&amp;VAR:SYMBOL=596787&amp;VAR:INDEX=0"}</definedName>
    <definedName name="_31672__FDSAUDITLINK__" hidden="1">{"fdsup://directions/FAT Viewer?action=UPDATE&amp;creator=factset&amp;DYN_ARGS=TRUE&amp;DOC_NAME=FAT:FQL_AUDITING_CLIENT_TEMPLATE.FAT&amp;display_string=Audit&amp;VAR:KEY=GZODWBQJIV&amp;VAR:QUERY=RkZfRUJJVF9JQihMVE0sMCwsLFJGKQ==&amp;WINDOW=FIRST_POPUP&amp;HEIGHT=450&amp;WIDTH=450&amp;START_MAXIMI","ZED=FALSE&amp;VAR:CALENDAR=US&amp;VAR:SYMBOL=714789&amp;VAR:INDEX=0"}</definedName>
    <definedName name="_31673__FDSAUDITLINK__" hidden="1">{"fdsup://directions/FAT Viewer?action=UPDATE&amp;creator=factset&amp;DYN_ARGS=TRUE&amp;DOC_NAME=FAT:FQL_AUDITING_CLIENT_TEMPLATE.FAT&amp;display_string=Audit&amp;VAR:KEY=CBSDWVSNKV&amp;VAR:QUERY=RkZfRUJJVF9JQihMVE0sMCwsLFJGKQ==&amp;WINDOW=FIRST_POPUP&amp;HEIGHT=450&amp;WIDTH=450&amp;START_MAXIMI","ZED=FALSE&amp;VAR:CALENDAR=US&amp;VAR:SYMBOL=038578&amp;VAR:INDEX=0"}</definedName>
    <definedName name="_31674__FDSAUDITLINK__" hidden="1">{"fdsup://Directions/FactSet Auditing Viewer?action=AUDIT_VALUE&amp;DB=129&amp;ID1=463573&amp;VALUEID=02001&amp;SDATE=201001&amp;PERIODTYPE=QTR_STD&amp;window=popup_no_bar&amp;width=385&amp;height=120&amp;START_MAXIMIZED=FALSE&amp;creator=factset&amp;display_string=Audit"}</definedName>
    <definedName name="_31675__FDSAUDITLINK__" hidden="1">{"fdsup://directions/FAT Viewer?action=UPDATE&amp;creator=factset&amp;DYN_ARGS=TRUE&amp;DOC_NAME=FAT:FQL_AUDITING_CLIENT_TEMPLATE.FAT&amp;display_string=Audit&amp;VAR:KEY=KPODAHUTGT&amp;VAR:QUERY=RkZfUk9FKFFUUiwwLCwsUkYp&amp;WINDOW=FIRST_POPUP&amp;HEIGHT=450&amp;WIDTH=450&amp;START_MAXIMIZED=FALS","E&amp;VAR:CALENDAR=US&amp;VAR:SYMBOL=323868&amp;VAR:INDEX=0"}</definedName>
    <definedName name="_31676__FDSAUDITLINK__" hidden="1">{"fdsup://directions/FAT Viewer?action=UPDATE&amp;creator=factset&amp;DYN_ARGS=TRUE&amp;DOC_NAME=FAT:FQL_AUDITING_CLIENT_TEMPLATE.FAT&amp;display_string=Audit&amp;VAR:KEY=ADMLWFWNOT&amp;VAR:QUERY=RkZfUk9FKFFUUiwwLCwsUkYp&amp;WINDOW=FIRST_POPUP&amp;HEIGHT=450&amp;WIDTH=450&amp;START_MAXIMIZED=FALS","E&amp;VAR:CALENDAR=US&amp;VAR:SYMBOL=454047&amp;VAR:INDEX=0"}</definedName>
    <definedName name="_31677__FDSAUDITLINK__" hidden="1">{"fdsup://directions/FAT Viewer?action=UPDATE&amp;creator=factset&amp;DYN_ARGS=TRUE&amp;DOC_NAME=FAT:FQL_AUDITING_CLIENT_TEMPLATE.FAT&amp;display_string=Audit&amp;VAR:KEY=YLAHOLIPCV&amp;VAR:QUERY=RkZfUk9FKFFUUiwwLCwsUkYp&amp;WINDOW=FIRST_POPUP&amp;HEIGHT=450&amp;WIDTH=450&amp;START_MAXIMIZED=FALS","E&amp;VAR:CALENDAR=US&amp;VAR:SYMBOL=075902&amp;VAR:INDEX=0"}</definedName>
    <definedName name="_31678__FDSAUDITLINK__" hidden="1">{"fdsup://directions/FAT Viewer?action=UPDATE&amp;creator=factset&amp;DYN_ARGS=TRUE&amp;DOC_NAME=FAT:FQL_AUDITING_CLIENT_TEMPLATE.FAT&amp;display_string=Audit&amp;VAR:KEY=SHWPEDWZOR&amp;VAR:QUERY=RkZfTkVUX0lOQyhMVE0sMCwsLFJGKQ==&amp;WINDOW=FIRST_POPUP&amp;HEIGHT=450&amp;WIDTH=450&amp;START_MAXIMI","ZED=FALSE&amp;VAR:CALENDAR=US&amp;VAR:SYMBOL=323868&amp;VAR:INDEX=0"}</definedName>
    <definedName name="_31679__FDSAUDITLINK__" hidden="1">{"fdsup://directions/FAT Viewer?action=UPDATE&amp;creator=factset&amp;DYN_ARGS=TRUE&amp;DOC_NAME=FAT:FQL_AUDITING_CLIENT_TEMPLATE.FAT&amp;display_string=Audit&amp;VAR:KEY=QRWJYHYZUP&amp;VAR:QUERY=RkZfTkVUX0lOQyhMVE0sMCwsLFJGKQ==&amp;WINDOW=FIRST_POPUP&amp;HEIGHT=450&amp;WIDTH=450&amp;START_MAXIMI","ZED=FALSE&amp;VAR:CALENDAR=US&amp;VAR:SYMBOL=454047&amp;VAR:INDEX=0"}</definedName>
    <definedName name="_3168__FDSAUDITLINK__" hidden="1">{"fdsup://directions/FAT Viewer?action=UPDATE&amp;creator=factset&amp;DYN_ARGS=TRUE&amp;DOC_NAME=FAT:FQL_AUDITING_CLIENT_TEMPLATE.FAT&amp;display_string=Audit&amp;VAR:KEY=REJCFKHSD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P","SC&amp;VAR:INDEX=0"}</definedName>
    <definedName name="_31680__FDSAUDITLINK__" hidden="1">{"fdsup://directions/FAT Viewer?action=UPDATE&amp;creator=factset&amp;DYN_ARGS=TRUE&amp;DOC_NAME=FAT:FQL_AUDITING_CLIENT_TEMPLATE.FAT&amp;display_string=Audit&amp;VAR:KEY=CPAPYXWLUX&amp;VAR:QUERY=RkZfTkVUX0lOQyhMVE0sMCwsLFJGKQ==&amp;WINDOW=FIRST_POPUP&amp;HEIGHT=450&amp;WIDTH=450&amp;START_MAXIMI","ZED=FALSE&amp;VAR:CALENDAR=US&amp;VAR:SYMBOL=075902&amp;VAR:INDEX=0"}</definedName>
    <definedName name="_31681__FDSAUDITLINK__" hidden="1">{"fdsup://directions/FAT Viewer?action=UPDATE&amp;creator=factset&amp;DYN_ARGS=TRUE&amp;DOC_NAME=FAT:FQL_AUDITING_CLIENT_TEMPLATE.FAT&amp;display_string=Audit&amp;VAR:KEY=GHCZWDARKJ&amp;VAR:QUERY=RkZfQ0FQRVgoTFRNLDAsLCxSRik=&amp;WINDOW=FIRST_POPUP&amp;HEIGHT=450&amp;WIDTH=450&amp;START_MAXIMIZED=","FALSE&amp;VAR:CALENDAR=US&amp;VAR:SYMBOL=323868&amp;VAR:INDEX=0"}</definedName>
    <definedName name="_31682__FDSAUDITLINK__" hidden="1">{"fdsup://directions/FAT Viewer?action=UPDATE&amp;creator=factset&amp;DYN_ARGS=TRUE&amp;DOC_NAME=FAT:FQL_AUDITING_CLIENT_TEMPLATE.FAT&amp;display_string=Audit&amp;VAR:KEY=EPYZAFMFKB&amp;VAR:QUERY=RkZfQ0FQRVgoTFRNLDAsLCxSRik=&amp;WINDOW=FIRST_POPUP&amp;HEIGHT=450&amp;WIDTH=450&amp;START_MAXIMIZED=","FALSE&amp;VAR:CALENDAR=US&amp;VAR:SYMBOL=454047&amp;VAR:INDEX=0"}</definedName>
    <definedName name="_31683__FDSAUDITLINK__" hidden="1">{"fdsup://directions/FAT Viewer?action=UPDATE&amp;creator=factset&amp;DYN_ARGS=TRUE&amp;DOC_NAME=FAT:FQL_AUDITING_CLIENT_TEMPLATE.FAT&amp;display_string=Audit&amp;VAR:KEY=EBELCDULAT&amp;VAR:QUERY=RkZfQ0FQRVgoTFRNLDAsLCxSRik=&amp;WINDOW=FIRST_POPUP&amp;HEIGHT=450&amp;WIDTH=450&amp;START_MAXIMIZED=","FALSE&amp;VAR:CALENDAR=US&amp;VAR:SYMBOL=075902&amp;VAR:INDEX=0"}</definedName>
    <definedName name="_31684__FDSAUDITLINK__" hidden="1">{"fdsup://directions/FAT Viewer?action=UPDATE&amp;creator=factset&amp;DYN_ARGS=TRUE&amp;DOC_NAME=FAT:FQL_AUDITING_CLIENT_TEMPLATE.FAT&amp;display_string=Audit&amp;VAR:KEY=GPMZWZUHMR&amp;VAR:QUERY=RkZfREVCVF9MVChRVFIsMCwsLFJGKQ==&amp;WINDOW=FIRST_POPUP&amp;HEIGHT=450&amp;WIDTH=450&amp;START_MAXIMI","ZED=FALSE&amp;VAR:CALENDAR=US&amp;VAR:SYMBOL=323868&amp;VAR:INDEX=0"}</definedName>
    <definedName name="_31685__FDSAUDITLINK__" hidden="1">{"fdsup://directions/FAT Viewer?action=UPDATE&amp;creator=factset&amp;DYN_ARGS=TRUE&amp;DOC_NAME=FAT:FQL_AUDITING_CLIENT_TEMPLATE.FAT&amp;display_string=Audit&amp;VAR:KEY=KZMPOFGJGP&amp;VAR:QUERY=RkZfREVCVF9MVChRVFIsMCwsLFJGKQ==&amp;WINDOW=FIRST_POPUP&amp;HEIGHT=450&amp;WIDTH=450&amp;START_MAXIMI","ZED=FALSE&amp;VAR:CALENDAR=US&amp;VAR:SYMBOL=454047&amp;VAR:INDEX=0"}</definedName>
    <definedName name="_31686__FDSAUDITLINK__" hidden="1">{"fdsup://directions/FAT Viewer?action=UPDATE&amp;creator=factset&amp;DYN_ARGS=TRUE&amp;DOC_NAME=FAT:FQL_AUDITING_CLIENT_TEMPLATE.FAT&amp;display_string=Audit&amp;VAR:KEY=WJENYBMDYJ&amp;VAR:QUERY=RkZfREVCVF9MVChRVFIsMCwsLFJGKQ==&amp;WINDOW=FIRST_POPUP&amp;HEIGHT=450&amp;WIDTH=450&amp;START_MAXIMI","ZED=FALSE&amp;VAR:CALENDAR=US&amp;VAR:SYMBOL=075902&amp;VAR:INDEX=0"}</definedName>
    <definedName name="_31687__FDSAUDITLINK__" hidden="1">{"fdsup://directions/FAT Viewer?action=UPDATE&amp;creator=factset&amp;DYN_ARGS=TRUE&amp;DOC_NAME=FAT:FQL_AUDITING_CLIENT_TEMPLATE.FAT&amp;display_string=Audit&amp;VAR:KEY=SZITQDABGH&amp;VAR:QUERY=RkZfRUJJVF9JQihMVE0sMCwsLFJGKQ==&amp;WINDOW=FIRST_POPUP&amp;HEIGHT=450&amp;WIDTH=450&amp;START_MAXIMI","ZED=FALSE&amp;VAR:CALENDAR=US&amp;VAR:SYMBOL=323868&amp;VAR:INDEX=0"}</definedName>
    <definedName name="_31688__FDSAUDITLINK__" hidden="1">{"fdsup://directions/FAT Viewer?action=UPDATE&amp;creator=factset&amp;DYN_ARGS=TRUE&amp;DOC_NAME=FAT:FQL_AUDITING_CLIENT_TEMPLATE.FAT&amp;display_string=Audit&amp;VAR:KEY=YVUXSTYDYL&amp;VAR:QUERY=RkZfRUJJVF9JQihMVE0sMCwsLFJGKQ==&amp;WINDOW=FIRST_POPUP&amp;HEIGHT=450&amp;WIDTH=450&amp;START_MAXIMI","ZED=FALSE&amp;VAR:CALENDAR=US&amp;VAR:SYMBOL=454047&amp;VAR:INDEX=0"}</definedName>
    <definedName name="_31689__FDSAUDITLINK__" hidden="1">{"fdsup://directions/FAT Viewer?action=UPDATE&amp;creator=factset&amp;DYN_ARGS=TRUE&amp;DOC_NAME=FAT:FQL_AUDITING_CLIENT_TEMPLATE.FAT&amp;display_string=Audit&amp;VAR:KEY=SXQLITULOF&amp;VAR:QUERY=RkZfRUJJVF9JQihMVE0sMCwsLFJGKQ==&amp;WINDOW=FIRST_POPUP&amp;HEIGHT=450&amp;WIDTH=450&amp;START_MAXIMI","ZED=FALSE&amp;VAR:CALENDAR=US&amp;VAR:SYMBOL=075902&amp;VAR:INDEX=0"}</definedName>
    <definedName name="_3169__FDSAUDITLINK__" hidden="1">{"fdsup://directions/FAT Viewer?action=UPDATE&amp;creator=factset&amp;DYN_ARGS=TRUE&amp;DOC_NAME=FAT:FQL_AUDITING_CLIENT_TEMPLATE.FAT&amp;display_string=Audit&amp;VAR:KEY=NWFGVINAT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RP","&amp;VAR:INDEX=0"}</definedName>
    <definedName name="_31690__FDSAUDITLINK__" hidden="1">{"fdsup://directions/FAT Viewer?action=UPDATE&amp;creator=factset&amp;DYN_ARGS=TRUE&amp;DOC_NAME=FAT:FQL_AUDITING_CLIENT_TEMPLATE.FAT&amp;display_string=Audit&amp;VAR:KEY=UTOBYXAPOB&amp;VAR:QUERY=RkZfUk9FKFFUUiwwLCwsUkYp&amp;WINDOW=FIRST_POPUP&amp;HEIGHT=450&amp;WIDTH=450&amp;START_MAXIMIZED=FALS","E&amp;VAR:CALENDAR=US&amp;VAR:SYMBOL=EMIS&amp;VAR:INDEX=0"}</definedName>
    <definedName name="_31691__FDSAUDITLINK__" hidden="1">{"fdsup://directions/FAT Viewer?action=UPDATE&amp;creator=factset&amp;DYN_ARGS=TRUE&amp;DOC_NAME=FAT:FQL_AUDITING_CLIENT_TEMPLATE.FAT&amp;display_string=Audit&amp;VAR:KEY=ILAHMHMHIN&amp;VAR:QUERY=RkZfUk9FKFFUUiwwLCwsUkYp&amp;WINDOW=FIRST_POPUP&amp;HEIGHT=450&amp;WIDTH=450&amp;START_MAXIMIZED=FALS","E&amp;VAR:CALENDAR=US&amp;VAR:SYMBOL=B1G580&amp;VAR:INDEX=0"}</definedName>
    <definedName name="_31692__FDSAUDITLINK__" hidden="1">{"fdsup://directions/FAT Viewer?action=UPDATE&amp;creator=factset&amp;DYN_ARGS=TRUE&amp;DOC_NAME=FAT:FQL_AUDITING_CLIENT_TEMPLATE.FAT&amp;display_string=Audit&amp;VAR:KEY=ILCDYFUJCD&amp;VAR:QUERY=RkZfUk9FKFFUUiwwLCwsUkYp&amp;WINDOW=FIRST_POPUP&amp;HEIGHT=450&amp;WIDTH=450&amp;START_MAXIMIZED=FALS","E&amp;VAR:CALENDAR=US&amp;VAR:SYMBOL=B2425G&amp;VAR:INDEX=0"}</definedName>
    <definedName name="_31693__FDSAUDITLINK__" hidden="1">{"fdsup://directions/FAT Viewer?action=UPDATE&amp;creator=factset&amp;DYN_ARGS=TRUE&amp;DOC_NAME=FAT:FQL_AUDITING_CLIENT_TEMPLATE.FAT&amp;display_string=Audit&amp;VAR:KEY=UZOTAVMDCZ&amp;VAR:QUERY=RkZfUk9FKFFUUiwwLCwsUkYp&amp;WINDOW=FIRST_POPUP&amp;HEIGHT=450&amp;WIDTH=450&amp;START_MAXIMIZED=FALS","E&amp;VAR:CALENDAR=US&amp;VAR:SYMBOL=509453&amp;VAR:INDEX=0"}</definedName>
    <definedName name="_31694__FDSAUDITLINK__" hidden="1">{"fdsup://directions/FAT Viewer?action=UPDATE&amp;creator=factset&amp;DYN_ARGS=TRUE&amp;DOC_NAME=FAT:FQL_AUDITING_CLIENT_TEMPLATE.FAT&amp;display_string=Audit&amp;VAR:KEY=EPCXQPATCN&amp;VAR:QUERY=RkZfUk9FKFFUUiwwLCwsUkYp&amp;WINDOW=FIRST_POPUP&amp;HEIGHT=450&amp;WIDTH=450&amp;START_MAXIMIZED=FALS","E&amp;VAR:CALENDAR=US&amp;VAR:SYMBOL=545623&amp;VAR:INDEX=0"}</definedName>
    <definedName name="_31695__FDSAUDITLINK__" hidden="1">{"fdsup://directions/FAT Viewer?action=UPDATE&amp;creator=factset&amp;DYN_ARGS=TRUE&amp;DOC_NAME=FAT:FQL_AUDITING_CLIENT_TEMPLATE.FAT&amp;display_string=Audit&amp;VAR:KEY=GBIVCVCXID&amp;VAR:QUERY=RkZfUk9FKFFUUiwwLCwsUkYp&amp;WINDOW=FIRST_POPUP&amp;HEIGHT=450&amp;WIDTH=450&amp;START_MAXIMIZED=FALS","E&amp;VAR:CALENDAR=US&amp;VAR:SYMBOL=ECLP&amp;VAR:INDEX=0"}</definedName>
    <definedName name="_31696__FDSAUDITLINK__" hidden="1">{"fdsup://directions/FAT Viewer?action=UPDATE&amp;creator=factset&amp;DYN_ARGS=TRUE&amp;DOC_NAME=FAT:FQL_AUDITING_CLIENT_TEMPLATE.FAT&amp;display_string=Audit&amp;VAR:KEY=YBYPONKFCJ&amp;VAR:QUERY=RkZfUk9FKFFUUiwwLCwsUkYp&amp;WINDOW=FIRST_POPUP&amp;HEIGHT=450&amp;WIDTH=450&amp;START_MAXIMIZED=FALS","E&amp;VAR:CALENDAR=US&amp;VAR:SYMBOL=QSII&amp;VAR:INDEX=0"}</definedName>
    <definedName name="_31697__FDSAUDITLINK__" hidden="1">{"fdsup://directions/FAT Viewer?action=UPDATE&amp;creator=factset&amp;DYN_ARGS=TRUE&amp;DOC_NAME=FAT:FQL_AUDITING_CLIENT_TEMPLATE.FAT&amp;display_string=Audit&amp;VAR:KEY=QRELSTYXIV&amp;VAR:QUERY=RkZfUk9FKFFUUiwwLCwsUkYp&amp;WINDOW=FIRST_POPUP&amp;HEIGHT=450&amp;WIDTH=450&amp;START_MAXIMIZED=FALS","E&amp;VAR:CALENDAR=US&amp;VAR:SYMBOL=MDRX&amp;VAR:INDEX=0"}</definedName>
    <definedName name="_31698__FDSAUDITLINK__" hidden="1">{"fdsup://directions/FAT Viewer?action=UPDATE&amp;creator=factset&amp;DYN_ARGS=TRUE&amp;DOC_NAME=FAT:FQL_AUDITING_CLIENT_TEMPLATE.FAT&amp;display_string=Audit&amp;VAR:KEY=ATUDGTSPKT&amp;VAR:QUERY=RkZfUk9FKFFUUiwwLCwsUkYp&amp;WINDOW=FIRST_POPUP&amp;HEIGHT=450&amp;WIDTH=450&amp;START_MAXIMIZED=FALS","E&amp;VAR:CALENDAR=US&amp;VAR:SYMBOL=080216&amp;VAR:INDEX=0"}</definedName>
    <definedName name="_31699__FDSAUDITLINK__" hidden="1">{"fdsup://directions/FAT Viewer?action=UPDATE&amp;creator=factset&amp;DYN_ARGS=TRUE&amp;DOC_NAME=FAT:FQL_AUDITING_CLIENT_TEMPLATE.FAT&amp;display_string=Audit&amp;VAR:KEY=MFAXUFAVCH&amp;VAR:QUERY=RkZfUk9FKFFUUiwwLCwsUkYp&amp;WINDOW=FIRST_POPUP&amp;HEIGHT=450&amp;WIDTH=450&amp;START_MAXIMIZED=FALS","E&amp;VAR:CALENDAR=US&amp;VAR:SYMBOL=CERN&amp;VAR:INDEX=0"}</definedName>
    <definedName name="_317__FDSAUDITLINK__" hidden="1">{"fdsup://directions/FAT Viewer?action=UPDATE&amp;creator=factset&amp;DYN_ARGS=TRUE&amp;DOC_NAME=FAT:FQL_AUDITING_CLIENT_TEMPLATE.FAT&amp;display_string=Audit&amp;VAR:KEY=CDEHIVAXKV&amp;VAR:QUERY=RkZfQ0FQRVgoTFRNLDAsLCxSRik=&amp;WINDOW=FIRST_POPUP&amp;HEIGHT=450&amp;WIDTH=450&amp;START_MAXIMIZED=","FALSE&amp;VAR:CALENDAR=US&amp;VAR:SYMBOL=589908&amp;VAR:INDEX=0"}</definedName>
    <definedName name="_3170__FDSAUDITLINK__" hidden="1">{"fdsup://directions/FAT Viewer?action=UPDATE&amp;creator=factset&amp;DYN_ARGS=TRUE&amp;DOC_NAME=FAT:FQL_AUDITING_CLIENT_TEMPLATE.FAT&amp;display_string=Audit&amp;VAR:KEY=ZCBQPYNCZ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QL","IK&amp;VAR:INDEX=0"}</definedName>
    <definedName name="_31700__FDSAUDITLINK__" hidden="1">{"fdsup://directions/FAT Viewer?action=UPDATE&amp;creator=factset&amp;DYN_ARGS=TRUE&amp;DOC_NAME=FAT:FQL_AUDITING_CLIENT_TEMPLATE.FAT&amp;display_string=Audit&amp;VAR:KEY=WTYDQPYXUD&amp;VAR:QUERY=RkZfUk9FKFFUUiwwLCwsUkYp&amp;WINDOW=FIRST_POPUP&amp;HEIGHT=450&amp;WIDTH=450&amp;START_MAXIMIZED=FALS","E&amp;VAR:CALENDAR=US&amp;VAR:SYMBOL=MCK&amp;VAR:INDEX=0"}</definedName>
    <definedName name="_31701__FDSAUDITLINK__" hidden="1">{"fdsup://directions/FAT Viewer?action=UPDATE&amp;creator=factset&amp;DYN_ARGS=TRUE&amp;DOC_NAME=FAT:FQL_AUDITING_CLIENT_TEMPLATE.FAT&amp;display_string=Audit&amp;VAR:KEY=YVQXMPWRYZ&amp;VAR:QUERY=RkZfTkVUX0lOQyhMVE0sMCwsLFJGKQ==&amp;WINDOW=FIRST_POPUP&amp;HEIGHT=450&amp;WIDTH=450&amp;START_MAXIMI","ZED=FALSE&amp;VAR:CALENDAR=US&amp;VAR:SYMBOL=EMIS&amp;VAR:INDEX=0"}</definedName>
    <definedName name="_31702__FDSAUDITLINK__" hidden="1">{"fdsup://directions/FAT Viewer?action=UPDATE&amp;creator=factset&amp;DYN_ARGS=TRUE&amp;DOC_NAME=FAT:FQL_AUDITING_CLIENT_TEMPLATE.FAT&amp;display_string=Audit&amp;VAR:KEY=IFALABYLSR&amp;VAR:QUERY=RkZfTkVUX0lOQyhMVE0sMCwsLFJGKQ==&amp;WINDOW=FIRST_POPUP&amp;HEIGHT=450&amp;WIDTH=450&amp;START_MAXIMI","ZED=FALSE&amp;VAR:CALENDAR=US&amp;VAR:SYMBOL=B1G580&amp;VAR:INDEX=0"}</definedName>
    <definedName name="_31703__FDSAUDITLINK__" hidden="1">{"fdsup://directions/FAT Viewer?action=UPDATE&amp;creator=factset&amp;DYN_ARGS=TRUE&amp;DOC_NAME=FAT:FQL_AUDITING_CLIENT_TEMPLATE.FAT&amp;display_string=Audit&amp;VAR:KEY=CVYRIPYFIJ&amp;VAR:QUERY=RkZfTkVUX0lOQyhMVE0sMCwsLFJGKQ==&amp;WINDOW=FIRST_POPUP&amp;HEIGHT=450&amp;WIDTH=450&amp;START_MAXIMI","ZED=FALSE&amp;VAR:CALENDAR=US&amp;VAR:SYMBOL=B2425G&amp;VAR:INDEX=0"}</definedName>
    <definedName name="_31704__FDSAUDITLINK__" hidden="1">{"fdsup://directions/FAT Viewer?action=UPDATE&amp;creator=factset&amp;DYN_ARGS=TRUE&amp;DOC_NAME=FAT:FQL_AUDITING_CLIENT_TEMPLATE.FAT&amp;display_string=Audit&amp;VAR:KEY=UXIHOHSHOB&amp;VAR:QUERY=RkZfTkVUX0lOQyhMVE0sMCwsLFJGKQ==&amp;WINDOW=FIRST_POPUP&amp;HEIGHT=450&amp;WIDTH=450&amp;START_MAXIMI","ZED=FALSE&amp;VAR:CALENDAR=US&amp;VAR:SYMBOL=509453&amp;VAR:INDEX=0"}</definedName>
    <definedName name="_31705__FDSAUDITLINK__" hidden="1">{"fdsup://directions/FAT Viewer?action=UPDATE&amp;creator=factset&amp;DYN_ARGS=TRUE&amp;DOC_NAME=FAT:FQL_AUDITING_CLIENT_TEMPLATE.FAT&amp;display_string=Audit&amp;VAR:KEY=ODSJQNEDWZ&amp;VAR:QUERY=RkZfTkVUX0lOQyhMVE0sMCwsLFJGKQ==&amp;WINDOW=FIRST_POPUP&amp;HEIGHT=450&amp;WIDTH=450&amp;START_MAXIMI","ZED=FALSE&amp;VAR:CALENDAR=US&amp;VAR:SYMBOL=545623&amp;VAR:INDEX=0"}</definedName>
    <definedName name="_31706__FDSAUDITLINK__" hidden="1">{"fdsup://directions/FAT Viewer?action=UPDATE&amp;creator=factset&amp;DYN_ARGS=TRUE&amp;DOC_NAME=FAT:FQL_AUDITING_CLIENT_TEMPLATE.FAT&amp;display_string=Audit&amp;VAR:KEY=KXQTOVSJOZ&amp;VAR:QUERY=RkZfTkVUX0lOQyhMVE0sMCwsLFJGKQ==&amp;WINDOW=FIRST_POPUP&amp;HEIGHT=450&amp;WIDTH=450&amp;START_MAXIMI","ZED=FALSE&amp;VAR:CALENDAR=US&amp;VAR:SYMBOL=ECLP&amp;VAR:INDEX=0"}</definedName>
    <definedName name="_31707__FDSAUDITLINK__" hidden="1">{"fdsup://directions/FAT Viewer?action=UPDATE&amp;creator=factset&amp;DYN_ARGS=TRUE&amp;DOC_NAME=FAT:FQL_AUDITING_CLIENT_TEMPLATE.FAT&amp;display_string=Audit&amp;VAR:KEY=ANEVALARYH&amp;VAR:QUERY=RkZfTkVUX0lOQyhMVE0sMCwsLFJGKQ==&amp;WINDOW=FIRST_POPUP&amp;HEIGHT=450&amp;WIDTH=450&amp;START_MAXIMI","ZED=FALSE&amp;VAR:CALENDAR=US&amp;VAR:SYMBOL=QSII&amp;VAR:INDEX=0"}</definedName>
    <definedName name="_31708__FDSAUDITLINK__" hidden="1">{"fdsup://directions/FAT Viewer?action=UPDATE&amp;creator=factset&amp;DYN_ARGS=TRUE&amp;DOC_NAME=FAT:FQL_AUDITING_CLIENT_TEMPLATE.FAT&amp;display_string=Audit&amp;VAR:KEY=CBCNEBWTMJ&amp;VAR:QUERY=RkZfTkVUX0lOQyhMVE0sMCwsLFJGKQ==&amp;WINDOW=FIRST_POPUP&amp;HEIGHT=450&amp;WIDTH=450&amp;START_MAXIMI","ZED=FALSE&amp;VAR:CALENDAR=US&amp;VAR:SYMBOL=MDRX&amp;VAR:INDEX=0"}</definedName>
    <definedName name="_31709__FDSAUDITLINK__" hidden="1">{"fdsup://directions/FAT Viewer?action=UPDATE&amp;creator=factset&amp;DYN_ARGS=TRUE&amp;DOC_NAME=FAT:FQL_AUDITING_CLIENT_TEMPLATE.FAT&amp;display_string=Audit&amp;VAR:KEY=QTUVETYTOR&amp;VAR:QUERY=RkZfTkVUX0lOQyhMVE0sMCwsLFJGKQ==&amp;WINDOW=FIRST_POPUP&amp;HEIGHT=450&amp;WIDTH=450&amp;START_MAXIMI","ZED=FALSE&amp;VAR:CALENDAR=US&amp;VAR:SYMBOL=080216&amp;VAR:INDEX=0"}</definedName>
    <definedName name="_3171__FDSAUDITLINK__" hidden="1">{"fdsup://directions/FAT Viewer?action=UPDATE&amp;creator=factset&amp;DYN_ARGS=TRUE&amp;DOC_NAME=FAT:FQL_AUDITING_CLIENT_TEMPLATE.FAT&amp;display_string=Audit&amp;VAR:KEY=ZMFWDAHYF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O","TR&amp;VAR:INDEX=0"}</definedName>
    <definedName name="_31710__FDSAUDITLINK__" hidden="1">{"fdsup://directions/FAT Viewer?action=UPDATE&amp;creator=factset&amp;DYN_ARGS=TRUE&amp;DOC_NAME=FAT:FQL_AUDITING_CLIENT_TEMPLATE.FAT&amp;display_string=Audit&amp;VAR:KEY=AHMHSXEXUD&amp;VAR:QUERY=RkZfTkVUX0lOQyhMVE0sMCwsLFJGKQ==&amp;WINDOW=FIRST_POPUP&amp;HEIGHT=450&amp;WIDTH=450&amp;START_MAXIMI","ZED=FALSE&amp;VAR:CALENDAR=US&amp;VAR:SYMBOL=CERN&amp;VAR:INDEX=0"}</definedName>
    <definedName name="_31711__FDSAUDITLINK__" hidden="1">{"fdsup://directions/FAT Viewer?action=UPDATE&amp;creator=factset&amp;DYN_ARGS=TRUE&amp;DOC_NAME=FAT:FQL_AUDITING_CLIENT_TEMPLATE.FAT&amp;display_string=Audit&amp;VAR:KEY=OTIXCPMVER&amp;VAR:QUERY=RkZfTkVUX0lOQyhMVE0sMCwsLFJGKQ==&amp;WINDOW=FIRST_POPUP&amp;HEIGHT=450&amp;WIDTH=450&amp;START_MAXIMI","ZED=FALSE&amp;VAR:CALENDAR=US&amp;VAR:SYMBOL=MCK&amp;VAR:INDEX=0"}</definedName>
    <definedName name="_31712__FDSAUDITLINK__" hidden="1">{"fdsup://directions/FAT Viewer?action=UPDATE&amp;creator=factset&amp;DYN_ARGS=TRUE&amp;DOC_NAME=FAT:FQL_AUDITING_CLIENT_TEMPLATE.FAT&amp;display_string=Audit&amp;VAR:KEY=YNCTOBCNQZ&amp;VAR:QUERY=RkZfQ0FQRVgoTFRNLDAsLCxSRik=&amp;WINDOW=FIRST_POPUP&amp;HEIGHT=450&amp;WIDTH=450&amp;START_MAXIMIZED=","FALSE&amp;VAR:CALENDAR=US&amp;VAR:SYMBOL=EMIS&amp;VAR:INDEX=0"}</definedName>
    <definedName name="_31713__FDSAUDITLINK__" hidden="1">{"fdsup://directions/FAT Viewer?action=UPDATE&amp;creator=factset&amp;DYN_ARGS=TRUE&amp;DOC_NAME=FAT:FQL_AUDITING_CLIENT_TEMPLATE.FAT&amp;display_string=Audit&amp;VAR:KEY=EJCRKBQHER&amp;VAR:QUERY=RkZfQ0FQRVgoTFRNLDAsLCxSRik=&amp;WINDOW=FIRST_POPUP&amp;HEIGHT=450&amp;WIDTH=450&amp;START_MAXIMIZED=","FALSE&amp;VAR:CALENDAR=US&amp;VAR:SYMBOL=B1G580&amp;VAR:INDEX=0"}</definedName>
    <definedName name="_31714__FDSAUDITLINK__" hidden="1">{"fdsup://directions/FAT Viewer?action=UPDATE&amp;creator=factset&amp;DYN_ARGS=TRUE&amp;DOC_NAME=FAT:FQL_AUDITING_CLIENT_TEMPLATE.FAT&amp;display_string=Audit&amp;VAR:KEY=KLKPMPQXQV&amp;VAR:QUERY=RkZfQ0FQRVgoTFRNLDAsLCxSRik=&amp;WINDOW=FIRST_POPUP&amp;HEIGHT=450&amp;WIDTH=450&amp;START_MAXIMIZED=","FALSE&amp;VAR:CALENDAR=US&amp;VAR:SYMBOL=B2425G&amp;VAR:INDEX=0"}</definedName>
    <definedName name="_31715__FDSAUDITLINK__" hidden="1">{"fdsup://directions/FAT Viewer?action=UPDATE&amp;creator=factset&amp;DYN_ARGS=TRUE&amp;DOC_NAME=FAT:FQL_AUDITING_CLIENT_TEMPLATE.FAT&amp;display_string=Audit&amp;VAR:KEY=GZWHMXOBMP&amp;VAR:QUERY=RkZfQ0FQRVgoTFRNLDAsLCxSRik=&amp;WINDOW=FIRST_POPUP&amp;HEIGHT=450&amp;WIDTH=450&amp;START_MAXIMIZED=","FALSE&amp;VAR:CALENDAR=US&amp;VAR:SYMBOL=509453&amp;VAR:INDEX=0"}</definedName>
    <definedName name="_31716__FDSAUDITLINK__" hidden="1">{"fdsup://directions/FAT Viewer?action=UPDATE&amp;creator=factset&amp;DYN_ARGS=TRUE&amp;DOC_NAME=FAT:FQL_AUDITING_CLIENT_TEMPLATE.FAT&amp;display_string=Audit&amp;VAR:KEY=IXENGNUDKP&amp;VAR:QUERY=RkZfQ0FQRVgoTFRNLDAsLCxSRik=&amp;WINDOW=FIRST_POPUP&amp;HEIGHT=450&amp;WIDTH=450&amp;START_MAXIMIZED=","FALSE&amp;VAR:CALENDAR=US&amp;VAR:SYMBOL=545623&amp;VAR:INDEX=0"}</definedName>
    <definedName name="_31717__FDSAUDITLINK__" hidden="1">{"fdsup://directions/FAT Viewer?action=UPDATE&amp;creator=factset&amp;DYN_ARGS=TRUE&amp;DOC_NAME=FAT:FQL_AUDITING_CLIENT_TEMPLATE.FAT&amp;display_string=Audit&amp;VAR:KEY=KTENIDSTAB&amp;VAR:QUERY=RkZfQ0FQRVgoTFRNLDAsLCxSRik=&amp;WINDOW=FIRST_POPUP&amp;HEIGHT=450&amp;WIDTH=450&amp;START_MAXIMIZED=","FALSE&amp;VAR:CALENDAR=US&amp;VAR:SYMBOL=ECLP&amp;VAR:INDEX=0"}</definedName>
    <definedName name="_31718__FDSAUDITLINK__" hidden="1">{"fdsup://directions/FAT Viewer?action=UPDATE&amp;creator=factset&amp;DYN_ARGS=TRUE&amp;DOC_NAME=FAT:FQL_AUDITING_CLIENT_TEMPLATE.FAT&amp;display_string=Audit&amp;VAR:KEY=CJCLADIXEX&amp;VAR:QUERY=RkZfQ0FQRVgoTFRNLDAsLCxSRik=&amp;WINDOW=FIRST_POPUP&amp;HEIGHT=450&amp;WIDTH=450&amp;START_MAXIMIZED=","FALSE&amp;VAR:CALENDAR=US&amp;VAR:SYMBOL=QSII&amp;VAR:INDEX=0"}</definedName>
    <definedName name="_31719__FDSAUDITLINK__" hidden="1">{"fdsup://directions/FAT Viewer?action=UPDATE&amp;creator=factset&amp;DYN_ARGS=TRUE&amp;DOC_NAME=FAT:FQL_AUDITING_CLIENT_TEMPLATE.FAT&amp;display_string=Audit&amp;VAR:KEY=CLSBYXEJML&amp;VAR:QUERY=RkZfQ0FQRVgoTFRNLDAsLCxSRik=&amp;WINDOW=FIRST_POPUP&amp;HEIGHT=450&amp;WIDTH=450&amp;START_MAXIMIZED=","FALSE&amp;VAR:CALENDAR=US&amp;VAR:SYMBOL=MDRX&amp;VAR:INDEX=0"}</definedName>
    <definedName name="_3172__FDSAUDITLINK__" hidden="1">{"fdsup://directions/FAT Viewer?action=UPDATE&amp;creator=factset&amp;DYN_ARGS=TRUE&amp;DOC_NAME=FAT:FQL_AUDITING_CLIENT_TEMPLATE.FAT&amp;display_string=Audit&amp;VAR:KEY=RWPIBATCB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L","&amp;VAR:INDEX=0"}</definedName>
    <definedName name="_31720__FDSAUDITLINK__" hidden="1">{"fdsup://directions/FAT Viewer?action=UPDATE&amp;creator=factset&amp;DYN_ARGS=TRUE&amp;DOC_NAME=FAT:FQL_AUDITING_CLIENT_TEMPLATE.FAT&amp;display_string=Audit&amp;VAR:KEY=WJCDSPUZIB&amp;VAR:QUERY=RkZfQ0FQRVgoTFRNLDAsLCxSRik=&amp;WINDOW=FIRST_POPUP&amp;HEIGHT=450&amp;WIDTH=450&amp;START_MAXIMIZED=","FALSE&amp;VAR:CALENDAR=US&amp;VAR:SYMBOL=080216&amp;VAR:INDEX=0"}</definedName>
    <definedName name="_31721__FDSAUDITLINK__" hidden="1">{"fdsup://directions/FAT Viewer?action=UPDATE&amp;creator=factset&amp;DYN_ARGS=TRUE&amp;DOC_NAME=FAT:FQL_AUDITING_CLIENT_TEMPLATE.FAT&amp;display_string=Audit&amp;VAR:KEY=OTCVGVGFYX&amp;VAR:QUERY=RkZfQ0FQRVgoTFRNLDAsLCxSRik=&amp;WINDOW=FIRST_POPUP&amp;HEIGHT=450&amp;WIDTH=450&amp;START_MAXIMIZED=","FALSE&amp;VAR:CALENDAR=US&amp;VAR:SYMBOL=CERN&amp;VAR:INDEX=0"}</definedName>
    <definedName name="_31722__FDSAUDITLINK__" hidden="1">{"fdsup://directions/FAT Viewer?action=UPDATE&amp;creator=factset&amp;DYN_ARGS=TRUE&amp;DOC_NAME=FAT:FQL_AUDITING_CLIENT_TEMPLATE.FAT&amp;display_string=Audit&amp;VAR:KEY=SBCTENOZGH&amp;VAR:QUERY=RkZfQ0FQRVgoTFRNLDAsLCxSRik=&amp;WINDOW=FIRST_POPUP&amp;HEIGHT=450&amp;WIDTH=450&amp;START_MAXIMIZED=","FALSE&amp;VAR:CALENDAR=US&amp;VAR:SYMBOL=MCK&amp;VAR:INDEX=0"}</definedName>
    <definedName name="_31723__FDSAUDITLINK__" hidden="1">{"fdsup://directions/FAT Viewer?action=UPDATE&amp;creator=factset&amp;DYN_ARGS=TRUE&amp;DOC_NAME=FAT:FQL_AUDITING_CLIENT_TEMPLATE.FAT&amp;display_string=Audit&amp;VAR:KEY=CZGTOHSFQT&amp;VAR:QUERY=RkZfREVCVF9MVChRVFIsMCwsLFJGKQ==&amp;WINDOW=FIRST_POPUP&amp;HEIGHT=450&amp;WIDTH=450&amp;START_MAXIMI","ZED=FALSE&amp;VAR:CALENDAR=US&amp;VAR:SYMBOL=EMIS&amp;VAR:INDEX=0"}</definedName>
    <definedName name="_31724__FDSAUDITLINK__" hidden="1">{"fdsup://directions/FAT Viewer?action=UPDATE&amp;creator=factset&amp;DYN_ARGS=TRUE&amp;DOC_NAME=FAT:FQL_AUDITING_CLIENT_TEMPLATE.FAT&amp;display_string=Audit&amp;VAR:KEY=IDGNCTEBWH&amp;VAR:QUERY=RkZfREVCVF9MVChRVFIsMCwsLFJGKQ==&amp;WINDOW=FIRST_POPUP&amp;HEIGHT=450&amp;WIDTH=450&amp;START_MAXIMI","ZED=FALSE&amp;VAR:CALENDAR=US&amp;VAR:SYMBOL=B1G580&amp;VAR:INDEX=0"}</definedName>
    <definedName name="_31725__FDSAUDITLINK__" hidden="1">{"fdsup://directions/FAT Viewer?action=UPDATE&amp;creator=factset&amp;DYN_ARGS=TRUE&amp;DOC_NAME=FAT:FQL_AUDITING_CLIENT_TEMPLATE.FAT&amp;display_string=Audit&amp;VAR:KEY=MFMFQNQPKV&amp;VAR:QUERY=RkZfREVCVF9MVChRVFIsMCwsLFJGKQ==&amp;WINDOW=FIRST_POPUP&amp;HEIGHT=450&amp;WIDTH=450&amp;START_MAXIMI","ZED=FALSE&amp;VAR:CALENDAR=US&amp;VAR:SYMBOL=B2425G&amp;VAR:INDEX=0"}</definedName>
    <definedName name="_31726__FDSAUDITLINK__" hidden="1">{"fdsup://directions/FAT Viewer?action=UPDATE&amp;creator=factset&amp;DYN_ARGS=TRUE&amp;DOC_NAME=FAT:FQL_AUDITING_CLIENT_TEMPLATE.FAT&amp;display_string=Audit&amp;VAR:KEY=INIZAZEPUV&amp;VAR:QUERY=RkZfREVCVF9MVChRVFIsMCwsLFJGKQ==&amp;WINDOW=FIRST_POPUP&amp;HEIGHT=450&amp;WIDTH=450&amp;START_MAXIMI","ZED=FALSE&amp;VAR:CALENDAR=US&amp;VAR:SYMBOL=509453&amp;VAR:INDEX=0"}</definedName>
    <definedName name="_31727__FDSAUDITLINK__" hidden="1">{"fdsup://directions/FAT Viewer?action=UPDATE&amp;creator=factset&amp;DYN_ARGS=TRUE&amp;DOC_NAME=FAT:FQL_AUDITING_CLIENT_TEMPLATE.FAT&amp;display_string=Audit&amp;VAR:KEY=IVGZWHKNQF&amp;VAR:QUERY=RkZfREVCVF9MVChRVFIsMCwsLFJGKQ==&amp;WINDOW=FIRST_POPUP&amp;HEIGHT=450&amp;WIDTH=450&amp;START_MAXIMI","ZED=FALSE&amp;VAR:CALENDAR=US&amp;VAR:SYMBOL=545623&amp;VAR:INDEX=0"}</definedName>
    <definedName name="_31728__FDSAUDITLINK__" hidden="1">{"fdsup://directions/FAT Viewer?action=UPDATE&amp;creator=factset&amp;DYN_ARGS=TRUE&amp;DOC_NAME=FAT:FQL_AUDITING_CLIENT_TEMPLATE.FAT&amp;display_string=Audit&amp;VAR:KEY=KJIFSDWFMT&amp;VAR:QUERY=RkZfREVCVF9MVChRVFIsMCwsLFJGKQ==&amp;WINDOW=FIRST_POPUP&amp;HEIGHT=450&amp;WIDTH=450&amp;START_MAXIMI","ZED=FALSE&amp;VAR:CALENDAR=US&amp;VAR:SYMBOL=ECLP&amp;VAR:INDEX=0"}</definedName>
    <definedName name="_31729__FDSAUDITLINK__" hidden="1">{"fdsup://directions/FAT Viewer?action=UPDATE&amp;creator=factset&amp;DYN_ARGS=TRUE&amp;DOC_NAME=FAT:FQL_AUDITING_CLIENT_TEMPLATE.FAT&amp;display_string=Audit&amp;VAR:KEY=SVWZQTATKR&amp;VAR:QUERY=RkZfREVCVF9MVChRVFIsMCwsLFJGKQ==&amp;WINDOW=FIRST_POPUP&amp;HEIGHT=450&amp;WIDTH=450&amp;START_MAXIMI","ZED=FALSE&amp;VAR:CALENDAR=US&amp;VAR:SYMBOL=QSII&amp;VAR:INDEX=0"}</definedName>
    <definedName name="_3173__FDSAUDITLINK__" hidden="1">{"fdsup://directions/FAT Viewer?action=UPDATE&amp;creator=factset&amp;DYN_ARGS=TRUE&amp;DOC_NAME=FAT:FQL_AUDITING_CLIENT_TEMPLATE.FAT&amp;display_string=Audit&amp;VAR:KEY=VWJSZQBGH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N","VO&amp;VAR:INDEX=0"}</definedName>
    <definedName name="_31730__FDSAUDITLINK__" hidden="1">{"fdsup://directions/FAT Viewer?action=UPDATE&amp;creator=factset&amp;DYN_ARGS=TRUE&amp;DOC_NAME=FAT:FQL_AUDITING_CLIENT_TEMPLATE.FAT&amp;display_string=Audit&amp;VAR:KEY=QNUDKBUHAB&amp;VAR:QUERY=RkZfREVCVF9MVChRVFIsMCwsLFJGKQ==&amp;WINDOW=FIRST_POPUP&amp;HEIGHT=450&amp;WIDTH=450&amp;START_MAXIMI","ZED=FALSE&amp;VAR:CALENDAR=US&amp;VAR:SYMBOL=MDRX&amp;VAR:INDEX=0"}</definedName>
    <definedName name="_31731__FDSAUDITLINK__" hidden="1">{"fdsup://directions/FAT Viewer?action=UPDATE&amp;creator=factset&amp;DYN_ARGS=TRUE&amp;DOC_NAME=FAT:FQL_AUDITING_CLIENT_TEMPLATE.FAT&amp;display_string=Audit&amp;VAR:KEY=AZIBURWNGZ&amp;VAR:QUERY=RkZfREVCVF9MVChRVFIsMCwsLFJGKQ==&amp;WINDOW=FIRST_POPUP&amp;HEIGHT=450&amp;WIDTH=450&amp;START_MAXIMI","ZED=FALSE&amp;VAR:CALENDAR=US&amp;VAR:SYMBOL=080216&amp;VAR:INDEX=0"}</definedName>
    <definedName name="_31732__FDSAUDITLINK__" hidden="1">{"fdsup://directions/FAT Viewer?action=UPDATE&amp;creator=factset&amp;DYN_ARGS=TRUE&amp;DOC_NAME=FAT:FQL_AUDITING_CLIENT_TEMPLATE.FAT&amp;display_string=Audit&amp;VAR:KEY=WJUDGNYFIR&amp;VAR:QUERY=RkZfREVCVF9MVChRVFIsMCwsLFJGKQ==&amp;WINDOW=FIRST_POPUP&amp;HEIGHT=450&amp;WIDTH=450&amp;START_MAXIMI","ZED=FALSE&amp;VAR:CALENDAR=US&amp;VAR:SYMBOL=CERN&amp;VAR:INDEX=0"}</definedName>
    <definedName name="_31733__FDSAUDITLINK__" hidden="1">{"fdsup://directions/FAT Viewer?action=UPDATE&amp;creator=factset&amp;DYN_ARGS=TRUE&amp;DOC_NAME=FAT:FQL_AUDITING_CLIENT_TEMPLATE.FAT&amp;display_string=Audit&amp;VAR:KEY=ODCBKVMLSH&amp;VAR:QUERY=RkZfREVCVF9MVChRVFIsMCwsLFJGKQ==&amp;WINDOW=FIRST_POPUP&amp;HEIGHT=450&amp;WIDTH=450&amp;START_MAXIMI","ZED=FALSE&amp;VAR:CALENDAR=US&amp;VAR:SYMBOL=MCK&amp;VAR:INDEX=0"}</definedName>
    <definedName name="_31734__FDSAUDITLINK__" hidden="1">{"fdsup://directions/FAT Viewer?action=UPDATE&amp;creator=factset&amp;DYN_ARGS=TRUE&amp;DOC_NAME=FAT:FQL_AUDITING_CLIENT_TEMPLATE.FAT&amp;display_string=Audit&amp;VAR:KEY=KBEPIBSNCV&amp;VAR:QUERY=RkZfRUJJVF9JQihMVE0sMCwsLFJGKQ==&amp;WINDOW=FIRST_POPUP&amp;HEIGHT=450&amp;WIDTH=450&amp;START_MAXIMI","ZED=FALSE&amp;VAR:CALENDAR=US&amp;VAR:SYMBOL=EMIS&amp;VAR:INDEX=0"}</definedName>
    <definedName name="_31735__FDSAUDITLINK__" hidden="1">{"fdsup://directions/FAT Viewer?action=UPDATE&amp;creator=factset&amp;DYN_ARGS=TRUE&amp;DOC_NAME=FAT:FQL_AUDITING_CLIENT_TEMPLATE.FAT&amp;display_string=Audit&amp;VAR:KEY=WTYBMHURGX&amp;VAR:QUERY=RkZfRUJJVF9JQihMVE0sMCwsLFJGKQ==&amp;WINDOW=FIRST_POPUP&amp;HEIGHT=450&amp;WIDTH=450&amp;START_MAXIMI","ZED=FALSE&amp;VAR:CALENDAR=US&amp;VAR:SYMBOL=B1G580&amp;VAR:INDEX=0"}</definedName>
    <definedName name="_31736__FDSAUDITLINK__" hidden="1">{"fdsup://directions/FAT Viewer?action=UPDATE&amp;creator=factset&amp;DYN_ARGS=TRUE&amp;DOC_NAME=FAT:FQL_AUDITING_CLIENT_TEMPLATE.FAT&amp;display_string=Audit&amp;VAR:KEY=GJIDKPAJYP&amp;VAR:QUERY=RkZfRUJJVF9JQihMVE0sMCwsLFJGKQ==&amp;WINDOW=FIRST_POPUP&amp;HEIGHT=450&amp;WIDTH=450&amp;START_MAXIMI","ZED=FALSE&amp;VAR:CALENDAR=US&amp;VAR:SYMBOL=B2425G&amp;VAR:INDEX=0"}</definedName>
    <definedName name="_31737__FDSAUDITLINK__" hidden="1">{"fdsup://directions/FAT Viewer?action=UPDATE&amp;creator=factset&amp;DYN_ARGS=TRUE&amp;DOC_NAME=FAT:FQL_AUDITING_CLIENT_TEMPLATE.FAT&amp;display_string=Audit&amp;VAR:KEY=UPIJSVIZEV&amp;VAR:QUERY=RkZfRUJJVF9JQihMVE0sMCwsLFJGKQ==&amp;WINDOW=FIRST_POPUP&amp;HEIGHT=450&amp;WIDTH=450&amp;START_MAXIMI","ZED=FALSE&amp;VAR:CALENDAR=US&amp;VAR:SYMBOL=509453&amp;VAR:INDEX=0"}</definedName>
    <definedName name="_31738__FDSAUDITLINK__" hidden="1">{"fdsup://directions/FAT Viewer?action=UPDATE&amp;creator=factset&amp;DYN_ARGS=TRUE&amp;DOC_NAME=FAT:FQL_AUDITING_CLIENT_TEMPLATE.FAT&amp;display_string=Audit&amp;VAR:KEY=MPYXSJYTAL&amp;VAR:QUERY=RkZfRUJJVF9JQihMVE0sMCwsLFJGKQ==&amp;WINDOW=FIRST_POPUP&amp;HEIGHT=450&amp;WIDTH=450&amp;START_MAXIMI","ZED=FALSE&amp;VAR:CALENDAR=US&amp;VAR:SYMBOL=545623&amp;VAR:INDEX=0"}</definedName>
    <definedName name="_31739__FDSAUDITLINK__" hidden="1">{"fdsup://directions/FAT Viewer?action=UPDATE&amp;creator=factset&amp;DYN_ARGS=TRUE&amp;DOC_NAME=FAT:FQL_AUDITING_CLIENT_TEMPLATE.FAT&amp;display_string=Audit&amp;VAR:KEY=CVYTMNABAT&amp;VAR:QUERY=RkZfRUJJVF9JQihMVE0sMCwsLFJGKQ==&amp;WINDOW=FIRST_POPUP&amp;HEIGHT=450&amp;WIDTH=450&amp;START_MAXIMI","ZED=FALSE&amp;VAR:CALENDAR=US&amp;VAR:SYMBOL=ECLP&amp;VAR:INDEX=0"}</definedName>
    <definedName name="_3174__FDSAUDITLINK__" hidden="1">{"fdsup://directions/FAT Viewer?action=UPDATE&amp;creator=factset&amp;DYN_ARGS=TRUE&amp;DOC_NAME=FAT:FQL_AUDITING_CLIENT_TEMPLATE.FAT&amp;display_string=Audit&amp;VAR:KEY=BAXCDQXIH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S","FT&amp;VAR:INDEX=0"}</definedName>
    <definedName name="_31740__FDSAUDITLINK__" hidden="1">{"fdsup://directions/FAT Viewer?action=UPDATE&amp;creator=factset&amp;DYN_ARGS=TRUE&amp;DOC_NAME=FAT:FQL_AUDITING_CLIENT_TEMPLATE.FAT&amp;display_string=Audit&amp;VAR:KEY=SJCDMDWDAH&amp;VAR:QUERY=RkZfRUJJVF9JQihMVE0sMCwsLFJGKQ==&amp;WINDOW=FIRST_POPUP&amp;HEIGHT=450&amp;WIDTH=450&amp;START_MAXIMI","ZED=FALSE&amp;VAR:CALENDAR=US&amp;VAR:SYMBOL=QSII&amp;VAR:INDEX=0"}</definedName>
    <definedName name="_31741__FDSAUDITLINK__" hidden="1">{"fdsup://directions/FAT Viewer?action=UPDATE&amp;creator=factset&amp;DYN_ARGS=TRUE&amp;DOC_NAME=FAT:FQL_AUDITING_CLIENT_TEMPLATE.FAT&amp;display_string=Audit&amp;VAR:KEY=URSJCXEZWH&amp;VAR:QUERY=RkZfRUJJVF9JQihMVE0sMCwsLFJGKQ==&amp;WINDOW=FIRST_POPUP&amp;HEIGHT=450&amp;WIDTH=450&amp;START_MAXIMI","ZED=FALSE&amp;VAR:CALENDAR=US&amp;VAR:SYMBOL=MDRX&amp;VAR:INDEX=0"}</definedName>
    <definedName name="_31742__FDSAUDITLINK__" hidden="1">{"fdsup://directions/FAT Viewer?action=UPDATE&amp;creator=factset&amp;DYN_ARGS=TRUE&amp;DOC_NAME=FAT:FQL_AUDITING_CLIENT_TEMPLATE.FAT&amp;display_string=Audit&amp;VAR:KEY=MPQTYPEHMP&amp;VAR:QUERY=RkZfRUJJVF9JQihMVE0sMCwsLFJGKQ==&amp;WINDOW=FIRST_POPUP&amp;HEIGHT=450&amp;WIDTH=450&amp;START_MAXIMI","ZED=FALSE&amp;VAR:CALENDAR=US&amp;VAR:SYMBOL=080216&amp;VAR:INDEX=0"}</definedName>
    <definedName name="_31743__FDSAUDITLINK__" hidden="1">{"fdsup://directions/FAT Viewer?action=UPDATE&amp;creator=factset&amp;DYN_ARGS=TRUE&amp;DOC_NAME=FAT:FQL_AUDITING_CLIENT_TEMPLATE.FAT&amp;display_string=Audit&amp;VAR:KEY=EZIVSRQXIJ&amp;VAR:QUERY=RkZfRUJJVF9JQihMVE0sMCwsLFJGKQ==&amp;WINDOW=FIRST_POPUP&amp;HEIGHT=450&amp;WIDTH=450&amp;START_MAXIMI","ZED=FALSE&amp;VAR:CALENDAR=US&amp;VAR:SYMBOL=CERN&amp;VAR:INDEX=0"}</definedName>
    <definedName name="_31744__FDSAUDITLINK__" hidden="1">{"fdsup://directions/FAT Viewer?action=UPDATE&amp;creator=factset&amp;DYN_ARGS=TRUE&amp;DOC_NAME=FAT:FQL_AUDITING_CLIENT_TEMPLATE.FAT&amp;display_string=Audit&amp;VAR:KEY=ENCFWDQTMR&amp;VAR:QUERY=RkZfRUJJVF9JQihMVE0sMCwsLFJGKQ==&amp;WINDOW=FIRST_POPUP&amp;HEIGHT=450&amp;WIDTH=450&amp;START_MAXIMI","ZED=FALSE&amp;VAR:CALENDAR=US&amp;VAR:SYMBOL=MCK&amp;VAR:INDEX=0"}</definedName>
    <definedName name="_31745__FDSAUDITLINK__" hidden="1">{"fdsup://directions/FAT Viewer?action=UPDATE&amp;creator=factset&amp;DYN_ARGS=TRUE&amp;DOC_NAME=FAT:FQL_AUDITING_CLIENT_TEMPLATE.FAT&amp;display_string=Audit&amp;VAR:KEY=QRSLUHSRCT&amp;VAR:QUERY=RkZfUk9FKFFUUiwwLCwsUkYp&amp;WINDOW=FIRST_POPUP&amp;HEIGHT=450&amp;WIDTH=450&amp;START_MAXIMIZED=FALS","E&amp;VAR:CALENDAR=US&amp;VAR:SYMBOL=SONE&amp;VAR:INDEX=0"}</definedName>
    <definedName name="_31746__FDSAUDITLINK__" hidden="1">{"fdsup://directions/FAT Viewer?action=UPDATE&amp;creator=factset&amp;DYN_ARGS=TRUE&amp;DOC_NAME=FAT:FQL_AUDITING_CLIENT_TEMPLATE.FAT&amp;display_string=Audit&amp;VAR:KEY=CTYZONIBYR&amp;VAR:QUERY=RkZfUk9FKFFUUiwwLCwsUkYp&amp;WINDOW=FIRST_POPUP&amp;HEIGHT=450&amp;WIDTH=450&amp;START_MAXIMIZED=FALS","E&amp;VAR:CALENDAR=US&amp;VAR:SYMBOL=EPAY&amp;VAR:INDEX=0"}</definedName>
    <definedName name="_31747__FDSAUDITLINK__" hidden="1">{"fdsup://directions/FAT Viewer?action=UPDATE&amp;creator=factset&amp;DYN_ARGS=TRUE&amp;DOC_NAME=FAT:FQL_AUDITING_CLIENT_TEMPLATE.FAT&amp;display_string=Audit&amp;VAR:KEY=MJMTSHKFMD&amp;VAR:QUERY=RkZfUk9FKFFUUiwwLCwsUkYp&amp;WINDOW=FIRST_POPUP&amp;HEIGHT=450&amp;WIDTH=450&amp;START_MAXIMIZED=FALS","E&amp;VAR:CALENDAR=US&amp;VAR:SYMBOL=TSAI&amp;VAR:INDEX=0"}</definedName>
    <definedName name="_31748__FDSAUDITLINK__" hidden="1">{"fdsup://directions/FAT Viewer?action=UPDATE&amp;creator=factset&amp;DYN_ARGS=TRUE&amp;DOC_NAME=FAT:FQL_AUDITING_CLIENT_TEMPLATE.FAT&amp;display_string=Audit&amp;VAR:KEY=KDWDOJWVCF&amp;VAR:QUERY=RkZfTkVUX0lOQyhMVE0sMCwsLFJGKQ==&amp;WINDOW=FIRST_POPUP&amp;HEIGHT=450&amp;WIDTH=450&amp;START_MAXIMI","ZED=FALSE&amp;VAR:CALENDAR=US&amp;VAR:SYMBOL=SONE&amp;VAR:INDEX=0"}</definedName>
    <definedName name="_31749__FDSAUDITLINK__" hidden="1">{"fdsup://directions/FAT Viewer?action=UPDATE&amp;creator=factset&amp;DYN_ARGS=TRUE&amp;DOC_NAME=FAT:FQL_AUDITING_CLIENT_TEMPLATE.FAT&amp;display_string=Audit&amp;VAR:KEY=OLMZSJQTKD&amp;VAR:QUERY=RkZfTkVUX0lOQyhMVE0sMCwsLFJGKQ==&amp;WINDOW=FIRST_POPUP&amp;HEIGHT=450&amp;WIDTH=450&amp;START_MAXIMI","ZED=FALSE&amp;VAR:CALENDAR=US&amp;VAR:SYMBOL=EPAY&amp;VAR:INDEX=0"}</definedName>
    <definedName name="_3175__FDSAUDITLINK__" hidden="1">{"fdsup://directions/FAT Viewer?action=UPDATE&amp;creator=factset&amp;DYN_ARGS=TRUE&amp;DOC_NAME=FAT:FQL_AUDITING_CLIENT_TEMPLATE.FAT&amp;display_string=Audit&amp;VAR:KEY=DSRKRERKD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SNC&amp;VAR:INDEX=0"}</definedName>
    <definedName name="_31750__FDSAUDITLINK__" hidden="1">{"fdsup://directions/FAT Viewer?action=UPDATE&amp;creator=factset&amp;DYN_ARGS=TRUE&amp;DOC_NAME=FAT:FQL_AUDITING_CLIENT_TEMPLATE.FAT&amp;display_string=Audit&amp;VAR:KEY=ONWJEDSZMV&amp;VAR:QUERY=RkZfTkVUX0lOQyhMVE0sMCwsLFJGKQ==&amp;WINDOW=FIRST_POPUP&amp;HEIGHT=450&amp;WIDTH=450&amp;START_MAXIMI","ZED=FALSE&amp;VAR:CALENDAR=US&amp;VAR:SYMBOL=TSAI&amp;VAR:INDEX=0"}</definedName>
    <definedName name="_31751__FDSAUDITLINK__" hidden="1">{"fdsup://directions/FAT Viewer?action=UPDATE&amp;creator=factset&amp;DYN_ARGS=TRUE&amp;DOC_NAME=FAT:FQL_AUDITING_CLIENT_TEMPLATE.FAT&amp;display_string=Audit&amp;VAR:KEY=ODQBQZCNAP&amp;VAR:QUERY=RkZfQ0FQRVgoTFRNLDAsLCxSRik=&amp;WINDOW=FIRST_POPUP&amp;HEIGHT=450&amp;WIDTH=450&amp;START_MAXIMIZED=","FALSE&amp;VAR:CALENDAR=US&amp;VAR:SYMBOL=SONE&amp;VAR:INDEX=0"}</definedName>
    <definedName name="_31752__FDSAUDITLINK__" hidden="1">{"fdsup://directions/FAT Viewer?action=UPDATE&amp;creator=factset&amp;DYN_ARGS=TRUE&amp;DOC_NAME=FAT:FQL_AUDITING_CLIENT_TEMPLATE.FAT&amp;display_string=Audit&amp;VAR:KEY=SNMZEHMFOZ&amp;VAR:QUERY=RkZfQ0FQRVgoTFRNLDAsLCxSRik=&amp;WINDOW=FIRST_POPUP&amp;HEIGHT=450&amp;WIDTH=450&amp;START_MAXIMIZED=","FALSE&amp;VAR:CALENDAR=US&amp;VAR:SYMBOL=EPAY&amp;VAR:INDEX=0"}</definedName>
    <definedName name="_31753__FDSAUDITLINK__" hidden="1">{"fdsup://directions/FAT Viewer?action=UPDATE&amp;creator=factset&amp;DYN_ARGS=TRUE&amp;DOC_NAME=FAT:FQL_AUDITING_CLIENT_TEMPLATE.FAT&amp;display_string=Audit&amp;VAR:KEY=AXKNMFMXGP&amp;VAR:QUERY=RkZfQ0FQRVgoTFRNLDAsLCxSRik=&amp;WINDOW=FIRST_POPUP&amp;HEIGHT=450&amp;WIDTH=450&amp;START_MAXIMIZED=","FALSE&amp;VAR:CALENDAR=US&amp;VAR:SYMBOL=TSAI&amp;VAR:INDEX=0"}</definedName>
    <definedName name="_31754__FDSAUDITLINK__" hidden="1">{"fdsup://directions/FAT Viewer?action=UPDATE&amp;creator=factset&amp;DYN_ARGS=TRUE&amp;DOC_NAME=FAT:FQL_AUDITING_CLIENT_TEMPLATE.FAT&amp;display_string=Audit&amp;VAR:KEY=WNGXAZOXCZ&amp;VAR:QUERY=RkZfREVCVF9MVChRVFIsMCwsLFJGKQ==&amp;WINDOW=FIRST_POPUP&amp;HEIGHT=450&amp;WIDTH=450&amp;START_MAXIMI","ZED=FALSE&amp;VAR:CALENDAR=US&amp;VAR:SYMBOL=SONE&amp;VAR:INDEX=0"}</definedName>
    <definedName name="_31755__FDSAUDITLINK__" hidden="1">{"fdsup://directions/FAT Viewer?action=UPDATE&amp;creator=factset&amp;DYN_ARGS=TRUE&amp;DOC_NAME=FAT:FQL_AUDITING_CLIENT_TEMPLATE.FAT&amp;display_string=Audit&amp;VAR:KEY=QPWLMTQJQB&amp;VAR:QUERY=RkZfREVCVF9MVChRVFIsMCwsLFJGKQ==&amp;WINDOW=FIRST_POPUP&amp;HEIGHT=450&amp;WIDTH=450&amp;START_MAXIMI","ZED=FALSE&amp;VAR:CALENDAR=US&amp;VAR:SYMBOL=EPAY&amp;VAR:INDEX=0"}</definedName>
    <definedName name="_31756__FDSAUDITLINK__" hidden="1">{"fdsup://directions/FAT Viewer?action=UPDATE&amp;creator=factset&amp;DYN_ARGS=TRUE&amp;DOC_NAME=FAT:FQL_AUDITING_CLIENT_TEMPLATE.FAT&amp;display_string=Audit&amp;VAR:KEY=MRMNGTWRKT&amp;VAR:QUERY=RkZfREVCVF9MVChRVFIsMCwsLFJGKQ==&amp;WINDOW=FIRST_POPUP&amp;HEIGHT=450&amp;WIDTH=450&amp;START_MAXIMI","ZED=FALSE&amp;VAR:CALENDAR=US&amp;VAR:SYMBOL=TSAI&amp;VAR:INDEX=0"}</definedName>
    <definedName name="_31757__FDSAUDITLINK__" hidden="1">{"fdsup://directions/FAT Viewer?action=UPDATE&amp;creator=factset&amp;DYN_ARGS=TRUE&amp;DOC_NAME=FAT:FQL_AUDITING_CLIENT_TEMPLATE.FAT&amp;display_string=Audit&amp;VAR:KEY=KTSRCJUPQF&amp;VAR:QUERY=RkZfRUJJVF9JQihMVE0sMCwsLFJGKQ==&amp;WINDOW=FIRST_POPUP&amp;HEIGHT=450&amp;WIDTH=450&amp;START_MAXIMI","ZED=FALSE&amp;VAR:CALENDAR=US&amp;VAR:SYMBOL=SONE&amp;VAR:INDEX=0"}</definedName>
    <definedName name="_31758__FDSAUDITLINK__" hidden="1">{"fdsup://directions/FAT Viewer?action=UPDATE&amp;creator=factset&amp;DYN_ARGS=TRUE&amp;DOC_NAME=FAT:FQL_AUDITING_CLIENT_TEMPLATE.FAT&amp;display_string=Audit&amp;VAR:KEY=YLQZONELKN&amp;VAR:QUERY=RkZfRUJJVF9JQihMVE0sMCwsLFJGKQ==&amp;WINDOW=FIRST_POPUP&amp;HEIGHT=450&amp;WIDTH=450&amp;START_MAXIMI","ZED=FALSE&amp;VAR:CALENDAR=US&amp;VAR:SYMBOL=EPAY&amp;VAR:INDEX=0"}</definedName>
    <definedName name="_31759__FDSAUDITLINK__" hidden="1">{"fdsup://directions/FAT Viewer?action=UPDATE&amp;creator=factset&amp;DYN_ARGS=TRUE&amp;DOC_NAME=FAT:FQL_AUDITING_CLIENT_TEMPLATE.FAT&amp;display_string=Audit&amp;VAR:KEY=ULMJMPANOF&amp;VAR:QUERY=RkZfRUJJVF9JQihMVE0sMCwsLFJGKQ==&amp;WINDOW=FIRST_POPUP&amp;HEIGHT=450&amp;WIDTH=450&amp;START_MAXIMI","ZED=FALSE&amp;VAR:CALENDAR=US&amp;VAR:SYMBOL=TSAI&amp;VAR:INDEX=0"}</definedName>
    <definedName name="_3176__FDSAUDITLINK__" hidden="1">{"fdsup://directions/FAT Viewer?action=UPDATE&amp;creator=factset&amp;DYN_ARGS=TRUE&amp;DOC_NAME=FAT:FQL_AUDITING_CLIENT_TEMPLATE.FAT&amp;display_string=Audit&amp;VAR:KEY=TKBODADYN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QI&amp;VAR:INDEX=0"}</definedName>
    <definedName name="_31760__FDSAUDITLINK__" hidden="1">{"fdsup://directions/FAT Viewer?action=UPDATE&amp;creator=factset&amp;DYN_ARGS=TRUE&amp;DOC_NAME=FAT:FQL_AUDITING_CLIENT_TEMPLATE.FAT&amp;display_string=Audit&amp;VAR:KEY=AFIZGLMJGL&amp;VAR:QUERY=RkZfUk9FKFFUUiwwLCwsUkYp&amp;WINDOW=FIRST_POPUP&amp;HEIGHT=450&amp;WIDTH=450&amp;START_MAXIMIZED=FALS","E&amp;VAR:CALENDAR=US&amp;VAR:SYMBOL=WSTM&amp;VAR:INDEX=0"}</definedName>
    <definedName name="_31761__FDSAUDITLINK__" hidden="1">{"fdsup://directions/FAT Viewer?action=UPDATE&amp;creator=factset&amp;DYN_ARGS=TRUE&amp;DOC_NAME=FAT:FQL_AUDITING_CLIENT_TEMPLATE.FAT&amp;display_string=Audit&amp;VAR:KEY=YPAZIPAVSV&amp;VAR:QUERY=RkZfUk9FKFFUUiwwLCwsUkYp&amp;WINDOW=FIRST_POPUP&amp;HEIGHT=450&amp;WIDTH=450&amp;START_MAXIMIZED=FALS","E&amp;VAR:CALENDAR=US&amp;VAR:SYMBOL=592735&amp;VAR:INDEX=0"}</definedName>
    <definedName name="_31762__FDSAUDITLINK__" hidden="1">{"fdsup://directions/FAT Viewer?action=UPDATE&amp;creator=factset&amp;DYN_ARGS=TRUE&amp;DOC_NAME=FAT:FQL_AUDITING_CLIENT_TEMPLATE.FAT&amp;display_string=Audit&amp;VAR:KEY=OTYZAXQNYD&amp;VAR:QUERY=RkZfUk9FKFFUUiwwLCwsUkYp&amp;WINDOW=FIRST_POPUP&amp;HEIGHT=450&amp;WIDTH=450&amp;START_MAXIMIZED=FALS","E&amp;VAR:CALENDAR=US&amp;VAR:SYMBOL=CALD&amp;VAR:INDEX=0"}</definedName>
    <definedName name="_31763__FDSAUDITLINK__" hidden="1">{"fdsup://directions/FAT Viewer?action=UPDATE&amp;creator=factset&amp;DYN_ARGS=TRUE&amp;DOC_NAME=FAT:FQL_AUDITING_CLIENT_TEMPLATE.FAT&amp;display_string=Audit&amp;VAR:KEY=CBIJYLCDER&amp;VAR:QUERY=RkZfUk9FKFFUUiwwLCwsUkYp&amp;WINDOW=FIRST_POPUP&amp;HEIGHT=450&amp;WIDTH=450&amp;START_MAXIMIZED=FALS","E&amp;VAR:CALENDAR=US&amp;VAR:SYMBOL=571497&amp;VAR:INDEX=0"}</definedName>
    <definedName name="_31764__FDSAUDITLINK__" hidden="1">{"fdsup://directions/FAT Viewer?action=UPDATE&amp;creator=factset&amp;DYN_ARGS=TRUE&amp;DOC_NAME=FAT:FQL_AUDITING_CLIENT_TEMPLATE.FAT&amp;display_string=Audit&amp;VAR:KEY=UHCRGVIJGL&amp;VAR:QUERY=RkZfUk9FKFFUUiwwLCwsUkYp&amp;WINDOW=FIRST_POPUP&amp;HEIGHT=450&amp;WIDTH=450&amp;START_MAXIMIZED=FALS","E&amp;VAR:CALENDAR=US&amp;VAR:SYMBOL=KNXA&amp;VAR:INDEX=0"}</definedName>
    <definedName name="_31765__FDSAUDITLINK__" hidden="1">{"fdsup://directions/FAT Viewer?action=UPDATE&amp;creator=factset&amp;DYN_ARGS=TRUE&amp;DOC_NAME=FAT:FQL_AUDITING_CLIENT_TEMPLATE.FAT&amp;display_string=Audit&amp;VAR:KEY=WHUNIXIBEF&amp;VAR:QUERY=RkZfUk9FKFFUUiwwLCwsUkYp&amp;WINDOW=FIRST_POPUP&amp;HEIGHT=450&amp;WIDTH=450&amp;START_MAXIMIZED=FALS","E&amp;VAR:CALENDAR=US&amp;VAR:SYMBOL=ULTI&amp;VAR:INDEX=0"}</definedName>
    <definedName name="_31766__FDSAUDITLINK__" hidden="1">{"fdsup://directions/FAT Viewer?action=UPDATE&amp;creator=factset&amp;DYN_ARGS=TRUE&amp;DOC_NAME=FAT:FQL_AUDITING_CLIENT_TEMPLATE.FAT&amp;display_string=Audit&amp;VAR:KEY=IPWZOVGLOJ&amp;VAR:QUERY=RkZfUk9FKFFUUiwwLCwsUkYp&amp;WINDOW=FIRST_POPUP&amp;HEIGHT=450&amp;WIDTH=450&amp;START_MAXIMIZED=FALS","E&amp;VAR:CALENDAR=US&amp;VAR:SYMBOL=TLEO&amp;VAR:INDEX=0"}</definedName>
    <definedName name="_31767__FDSAUDITLINK__" hidden="1">{"fdsup://directions/FAT Viewer?action=UPDATE&amp;creator=factset&amp;DYN_ARGS=TRUE&amp;DOC_NAME=FAT:FQL_AUDITING_CLIENT_TEMPLATE.FAT&amp;display_string=Audit&amp;VAR:KEY=ITOPKLOXEX&amp;VAR:QUERY=RkZfUk9FKFFUUiwwLCwsUkYp&amp;WINDOW=FIRST_POPUP&amp;HEIGHT=450&amp;WIDTH=450&amp;START_MAXIMIZED=FALS","E&amp;VAR:CALENDAR=US&amp;VAR:SYMBOL=CNQR&amp;VAR:INDEX=0"}</definedName>
    <definedName name="_31768__FDSAUDITLINK__" hidden="1">{"fdsup://directions/FAT Viewer?action=UPDATE&amp;creator=factset&amp;DYN_ARGS=TRUE&amp;DOC_NAME=FAT:FQL_AUDITING_CLIENT_TEMPLATE.FAT&amp;display_string=Audit&amp;VAR:KEY=URUNUHYZCX&amp;VAR:QUERY=RkZfTkVUX0lOQyhMVE0sMCwsLFJGKQ==&amp;WINDOW=FIRST_POPUP&amp;HEIGHT=450&amp;WIDTH=450&amp;START_MAXIMI","ZED=FALSE&amp;VAR:CALENDAR=US&amp;VAR:SYMBOL=WSTM&amp;VAR:INDEX=0"}</definedName>
    <definedName name="_31769__FDSAUDITLINK__" hidden="1">{"fdsup://directions/FAT Viewer?action=UPDATE&amp;creator=factset&amp;DYN_ARGS=TRUE&amp;DOC_NAME=FAT:FQL_AUDITING_CLIENT_TEMPLATE.FAT&amp;display_string=Audit&amp;VAR:KEY=GZGRADKVMH&amp;VAR:QUERY=RkZfTkVUX0lOQyhMVE0sMCwsLFJGKQ==&amp;WINDOW=FIRST_POPUP&amp;HEIGHT=450&amp;WIDTH=450&amp;START_MAXIMI","ZED=FALSE&amp;VAR:CALENDAR=US&amp;VAR:SYMBOL=592735&amp;VAR:INDEX=0"}</definedName>
    <definedName name="_3177__FDSAUDITLINK__" hidden="1">{"fdsup://directions/FAT Viewer?action=UPDATE&amp;creator=factset&amp;DYN_ARGS=TRUE&amp;DOC_NAME=FAT:FQL_AUDITING_CLIENT_TEMPLATE.FAT&amp;display_string=Audit&amp;VAR:KEY=HYBQDUJKP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PSC&amp;VAR:INDEX=0"}</definedName>
    <definedName name="_31770__FDSAUDITLINK__" hidden="1">{"fdsup://directions/FAT Viewer?action=UPDATE&amp;creator=factset&amp;DYN_ARGS=TRUE&amp;DOC_NAME=FAT:FQL_AUDITING_CLIENT_TEMPLATE.FAT&amp;display_string=Audit&amp;VAR:KEY=EBYXQNSXGZ&amp;VAR:QUERY=RkZfTkVUX0lOQyhMVE0sMCwsLFJGKQ==&amp;WINDOW=FIRST_POPUP&amp;HEIGHT=450&amp;WIDTH=450&amp;START_MAXIMI","ZED=FALSE&amp;VAR:CALENDAR=US&amp;VAR:SYMBOL=CALD&amp;VAR:INDEX=0"}</definedName>
    <definedName name="_31771__FDSAUDITLINK__" hidden="1">{"fdsup://directions/FAT Viewer?action=UPDATE&amp;creator=factset&amp;DYN_ARGS=TRUE&amp;DOC_NAME=FAT:FQL_AUDITING_CLIENT_TEMPLATE.FAT&amp;display_string=Audit&amp;VAR:KEY=GHIFYXMZYX&amp;VAR:QUERY=RkZfTkVUX0lOQyhMVE0sMCwsLFJGKQ==&amp;WINDOW=FIRST_POPUP&amp;HEIGHT=450&amp;WIDTH=450&amp;START_MAXIMI","ZED=FALSE&amp;VAR:CALENDAR=US&amp;VAR:SYMBOL=571497&amp;VAR:INDEX=0"}</definedName>
    <definedName name="_31772__FDSAUDITLINK__" hidden="1">{"fdsup://directions/FAT Viewer?action=UPDATE&amp;creator=factset&amp;DYN_ARGS=TRUE&amp;DOC_NAME=FAT:FQL_AUDITING_CLIENT_TEMPLATE.FAT&amp;display_string=Audit&amp;VAR:KEY=SNOZSJIRIT&amp;VAR:QUERY=RkZfTkVUX0lOQyhMVE0sMCwsLFJGKQ==&amp;WINDOW=FIRST_POPUP&amp;HEIGHT=450&amp;WIDTH=450&amp;START_MAXIMI","ZED=FALSE&amp;VAR:CALENDAR=US&amp;VAR:SYMBOL=KNXA&amp;VAR:INDEX=0"}</definedName>
    <definedName name="_31773__FDSAUDITLINK__" hidden="1">{"fdsup://directions/FAT Viewer?action=UPDATE&amp;creator=factset&amp;DYN_ARGS=TRUE&amp;DOC_NAME=FAT:FQL_AUDITING_CLIENT_TEMPLATE.FAT&amp;display_string=Audit&amp;VAR:KEY=ODYJGBQPAT&amp;VAR:QUERY=RkZfTkVUX0lOQyhMVE0sMCwsLFJGKQ==&amp;WINDOW=FIRST_POPUP&amp;HEIGHT=450&amp;WIDTH=450&amp;START_MAXIMI","ZED=FALSE&amp;VAR:CALENDAR=US&amp;VAR:SYMBOL=ULTI&amp;VAR:INDEX=0"}</definedName>
    <definedName name="_31774__FDSAUDITLINK__" hidden="1">{"fdsup://directions/FAT Viewer?action=UPDATE&amp;creator=factset&amp;DYN_ARGS=TRUE&amp;DOC_NAME=FAT:FQL_AUDITING_CLIENT_TEMPLATE.FAT&amp;display_string=Audit&amp;VAR:KEY=OXMNSBGPKH&amp;VAR:QUERY=RkZfTkVUX0lOQyhMVE0sMCwsLFJGKQ==&amp;WINDOW=FIRST_POPUP&amp;HEIGHT=450&amp;WIDTH=450&amp;START_MAXIMI","ZED=FALSE&amp;VAR:CALENDAR=US&amp;VAR:SYMBOL=TLEO&amp;VAR:INDEX=0"}</definedName>
    <definedName name="_31775__FDSAUDITLINK__" hidden="1">{"fdsup://directions/FAT Viewer?action=UPDATE&amp;creator=factset&amp;DYN_ARGS=TRUE&amp;DOC_NAME=FAT:FQL_AUDITING_CLIENT_TEMPLATE.FAT&amp;display_string=Audit&amp;VAR:KEY=WDCBKDOXSP&amp;VAR:QUERY=RkZfTkVUX0lOQyhMVE0sMCwsLFJGKQ==&amp;WINDOW=FIRST_POPUP&amp;HEIGHT=450&amp;WIDTH=450&amp;START_MAXIMI","ZED=FALSE&amp;VAR:CALENDAR=US&amp;VAR:SYMBOL=CNQR&amp;VAR:INDEX=0"}</definedName>
    <definedName name="_31776__FDSAUDITLINK__" hidden="1">{"fdsup://directions/FAT Viewer?action=UPDATE&amp;creator=factset&amp;DYN_ARGS=TRUE&amp;DOC_NAME=FAT:FQL_AUDITING_CLIENT_TEMPLATE.FAT&amp;display_string=Audit&amp;VAR:KEY=EXEVEDGNCX&amp;VAR:QUERY=RkZfQ0FQRVgoTFRNLDAsLCxSRik=&amp;WINDOW=FIRST_POPUP&amp;HEIGHT=450&amp;WIDTH=450&amp;START_MAXIMIZED=","FALSE&amp;VAR:CALENDAR=US&amp;VAR:SYMBOL=WSTM&amp;VAR:INDEX=0"}</definedName>
    <definedName name="_31777__FDSAUDITLINK__" hidden="1">{"fdsup://directions/FAT Viewer?action=UPDATE&amp;creator=factset&amp;DYN_ARGS=TRUE&amp;DOC_NAME=FAT:FQL_AUDITING_CLIENT_TEMPLATE.FAT&amp;display_string=Audit&amp;VAR:KEY=WLMJUHEFGX&amp;VAR:QUERY=RkZfQ0FQRVgoTFRNLDAsLCxSRik=&amp;WINDOW=FIRST_POPUP&amp;HEIGHT=450&amp;WIDTH=450&amp;START_MAXIMIZED=","FALSE&amp;VAR:CALENDAR=US&amp;VAR:SYMBOL=592735&amp;VAR:INDEX=0"}</definedName>
    <definedName name="_31778__FDSAUDITLINK__" hidden="1">{"fdsup://directions/FAT Viewer?action=UPDATE&amp;creator=factset&amp;DYN_ARGS=TRUE&amp;DOC_NAME=FAT:FQL_AUDITING_CLIENT_TEMPLATE.FAT&amp;display_string=Audit&amp;VAR:KEY=YZSTQJWFSP&amp;VAR:QUERY=RkZfQ0FQRVgoTFRNLDAsLCxSRik=&amp;WINDOW=FIRST_POPUP&amp;HEIGHT=450&amp;WIDTH=450&amp;START_MAXIMIZED=","FALSE&amp;VAR:CALENDAR=US&amp;VAR:SYMBOL=CALD&amp;VAR:INDEX=0"}</definedName>
    <definedName name="_31779__FDSAUDITLINK__" hidden="1">{"fdsup://directions/FAT Viewer?action=UPDATE&amp;creator=factset&amp;DYN_ARGS=TRUE&amp;DOC_NAME=FAT:FQL_AUDITING_CLIENT_TEMPLATE.FAT&amp;display_string=Audit&amp;VAR:KEY=IHMJKBWBIP&amp;VAR:QUERY=RkZfQ0FQRVgoTFRNLDAsLCxSRik=&amp;WINDOW=FIRST_POPUP&amp;HEIGHT=450&amp;WIDTH=450&amp;START_MAXIMIZED=","FALSE&amp;VAR:CALENDAR=US&amp;VAR:SYMBOL=571497&amp;VAR:INDEX=0"}</definedName>
    <definedName name="_3178__FDSAUDITLINK__" hidden="1">{"fdsup://directions/FAT Viewer?action=UPDATE&amp;creator=factset&amp;DYN_ARGS=TRUE&amp;DOC_NAME=FAT:FQL_AUDITING_CLIENT_TEMPLATE.FAT&amp;display_string=Audit&amp;VAR:KEY=BCDQJIPSV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RP&amp;VAR:INDEX=0"}</definedName>
    <definedName name="_31780__FDSAUDITLINK__" hidden="1">{"fdsup://directions/FAT Viewer?action=UPDATE&amp;creator=factset&amp;DYN_ARGS=TRUE&amp;DOC_NAME=FAT:FQL_AUDITING_CLIENT_TEMPLATE.FAT&amp;display_string=Audit&amp;VAR:KEY=GHKXOFQRUB&amp;VAR:QUERY=RkZfQ0FQRVgoTFRNLDAsLCxSRik=&amp;WINDOW=FIRST_POPUP&amp;HEIGHT=450&amp;WIDTH=450&amp;START_MAXIMIZED=","FALSE&amp;VAR:CALENDAR=US&amp;VAR:SYMBOL=KNXA&amp;VAR:INDEX=0"}</definedName>
    <definedName name="_31781__FDSAUDITLINK__" hidden="1">{"fdsup://directions/FAT Viewer?action=UPDATE&amp;creator=factset&amp;DYN_ARGS=TRUE&amp;DOC_NAME=FAT:FQL_AUDITING_CLIENT_TEMPLATE.FAT&amp;display_string=Audit&amp;VAR:KEY=UJMXKLODKF&amp;VAR:QUERY=RkZfQ0FQRVgoTFRNLDAsLCxSRik=&amp;WINDOW=FIRST_POPUP&amp;HEIGHT=450&amp;WIDTH=450&amp;START_MAXIMIZED=","FALSE&amp;VAR:CALENDAR=US&amp;VAR:SYMBOL=ULTI&amp;VAR:INDEX=0"}</definedName>
    <definedName name="_31782__FDSAUDITLINK__" hidden="1">{"fdsup://directions/FAT Viewer?action=UPDATE&amp;creator=factset&amp;DYN_ARGS=TRUE&amp;DOC_NAME=FAT:FQL_AUDITING_CLIENT_TEMPLATE.FAT&amp;display_string=Audit&amp;VAR:KEY=MZOFEDYBQR&amp;VAR:QUERY=RkZfQ0FQRVgoTFRNLDAsLCxSRik=&amp;WINDOW=FIRST_POPUP&amp;HEIGHT=450&amp;WIDTH=450&amp;START_MAXIMIZED=","FALSE&amp;VAR:CALENDAR=US&amp;VAR:SYMBOL=TLEO&amp;VAR:INDEX=0"}</definedName>
    <definedName name="_31783__FDSAUDITLINK__" hidden="1">{"fdsup://directions/FAT Viewer?action=UPDATE&amp;creator=factset&amp;DYN_ARGS=TRUE&amp;DOC_NAME=FAT:FQL_AUDITING_CLIENT_TEMPLATE.FAT&amp;display_string=Audit&amp;VAR:KEY=IFEZGHWRAZ&amp;VAR:QUERY=RkZfQ0FQRVgoTFRNLDAsLCxSRik=&amp;WINDOW=FIRST_POPUP&amp;HEIGHT=450&amp;WIDTH=450&amp;START_MAXIMIZED=","FALSE&amp;VAR:CALENDAR=US&amp;VAR:SYMBOL=CNQR&amp;VAR:INDEX=0"}</definedName>
    <definedName name="_31784__FDSAUDITLINK__" hidden="1">{"fdsup://directions/FAT Viewer?action=UPDATE&amp;creator=factset&amp;DYN_ARGS=TRUE&amp;DOC_NAME=FAT:FQL_AUDITING_CLIENT_TEMPLATE.FAT&amp;display_string=Audit&amp;VAR:KEY=QZSRGDMNGL&amp;VAR:QUERY=RkZfREVCVF9MVChRVFIsMCwsLFJGKQ==&amp;WINDOW=FIRST_POPUP&amp;HEIGHT=450&amp;WIDTH=450&amp;START_MAXIMI","ZED=FALSE&amp;VAR:CALENDAR=US&amp;VAR:SYMBOL=WSTM&amp;VAR:INDEX=0"}</definedName>
    <definedName name="_31785__FDSAUDITLINK__" hidden="1">{"fdsup://directions/FAT Viewer?action=UPDATE&amp;creator=factset&amp;DYN_ARGS=TRUE&amp;DOC_NAME=FAT:FQL_AUDITING_CLIENT_TEMPLATE.FAT&amp;display_string=Audit&amp;VAR:KEY=CBCBURMZMX&amp;VAR:QUERY=RkZfREVCVF9MVChRVFIsMCwsLFJGKQ==&amp;WINDOW=FIRST_POPUP&amp;HEIGHT=450&amp;WIDTH=450&amp;START_MAXIMI","ZED=FALSE&amp;VAR:CALENDAR=US&amp;VAR:SYMBOL=592735&amp;VAR:INDEX=0"}</definedName>
    <definedName name="_31786__FDSAUDITLINK__" hidden="1">{"fdsup://directions/FAT Viewer?action=UPDATE&amp;creator=factset&amp;DYN_ARGS=TRUE&amp;DOC_NAME=FAT:FQL_AUDITING_CLIENT_TEMPLATE.FAT&amp;display_string=Audit&amp;VAR:KEY=AXATSFEFEP&amp;VAR:QUERY=RkZfREVCVF9MVChRVFIsMCwsLFJGKQ==&amp;WINDOW=FIRST_POPUP&amp;HEIGHT=450&amp;WIDTH=450&amp;START_MAXIMI","ZED=FALSE&amp;VAR:CALENDAR=US&amp;VAR:SYMBOL=CALD&amp;VAR:INDEX=0"}</definedName>
    <definedName name="_31787__FDSAUDITLINK__" hidden="1">{"fdsup://directions/FAT Viewer?action=UPDATE&amp;creator=factset&amp;DYN_ARGS=TRUE&amp;DOC_NAME=FAT:FQL_AUDITING_CLIENT_TEMPLATE.FAT&amp;display_string=Audit&amp;VAR:KEY=IRILQVOPMB&amp;VAR:QUERY=RkZfREVCVF9MVChRVFIsMCwsLFJGKQ==&amp;WINDOW=FIRST_POPUP&amp;HEIGHT=450&amp;WIDTH=450&amp;START_MAXIMI","ZED=FALSE&amp;VAR:CALENDAR=US&amp;VAR:SYMBOL=571497&amp;VAR:INDEX=0"}</definedName>
    <definedName name="_31788__FDSAUDITLINK__" hidden="1">{"fdsup://directions/FAT Viewer?action=UPDATE&amp;creator=factset&amp;DYN_ARGS=TRUE&amp;DOC_NAME=FAT:FQL_AUDITING_CLIENT_TEMPLATE.FAT&amp;display_string=Audit&amp;VAR:KEY=IPITCFGBUL&amp;VAR:QUERY=RkZfREVCVF9MVChRVFIsMCwsLFJGKQ==&amp;WINDOW=FIRST_POPUP&amp;HEIGHT=450&amp;WIDTH=450&amp;START_MAXIMI","ZED=FALSE&amp;VAR:CALENDAR=US&amp;VAR:SYMBOL=KNXA&amp;VAR:INDEX=0"}</definedName>
    <definedName name="_31789__FDSAUDITLINK__" hidden="1">{"fdsup://directions/FAT Viewer?action=UPDATE&amp;creator=factset&amp;DYN_ARGS=TRUE&amp;DOC_NAME=FAT:FQL_AUDITING_CLIENT_TEMPLATE.FAT&amp;display_string=Audit&amp;VAR:KEY=ILCJANKJSB&amp;VAR:QUERY=RkZfREVCVF9MVChRVFIsMCwsLFJGKQ==&amp;WINDOW=FIRST_POPUP&amp;HEIGHT=450&amp;WIDTH=450&amp;START_MAXIMI","ZED=FALSE&amp;VAR:CALENDAR=US&amp;VAR:SYMBOL=ULTI&amp;VAR:INDEX=0"}</definedName>
    <definedName name="_3179__FDSAUDITLINK__" hidden="1">{"fdsup://directions/FAT Viewer?action=UPDATE&amp;creator=factset&amp;DYN_ARGS=TRUE&amp;DOC_NAME=FAT:FQL_AUDITING_CLIENT_TEMPLATE.FAT&amp;display_string=Audit&amp;VAR:KEY=JYBMLWZKJ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QLIK&amp;VAR:INDEX=0"}</definedName>
    <definedName name="_31790__FDSAUDITLINK__" hidden="1">{"fdsup://directions/FAT Viewer?action=UPDATE&amp;creator=factset&amp;DYN_ARGS=TRUE&amp;DOC_NAME=FAT:FQL_AUDITING_CLIENT_TEMPLATE.FAT&amp;display_string=Audit&amp;VAR:KEY=CTCBWTGJOR&amp;VAR:QUERY=RkZfREVCVF9MVChRVFIsMCwsLFJGKQ==&amp;WINDOW=FIRST_POPUP&amp;HEIGHT=450&amp;WIDTH=450&amp;START_MAXIMI","ZED=FALSE&amp;VAR:CALENDAR=US&amp;VAR:SYMBOL=TLEO&amp;VAR:INDEX=0"}</definedName>
    <definedName name="_31791__FDSAUDITLINK__" hidden="1">{"fdsup://directions/FAT Viewer?action=UPDATE&amp;creator=factset&amp;DYN_ARGS=TRUE&amp;DOC_NAME=FAT:FQL_AUDITING_CLIENT_TEMPLATE.FAT&amp;display_string=Audit&amp;VAR:KEY=WNSRGDOHEX&amp;VAR:QUERY=RkZfREVCVF9MVChRVFIsMCwsLFJGKQ==&amp;WINDOW=FIRST_POPUP&amp;HEIGHT=450&amp;WIDTH=450&amp;START_MAXIMI","ZED=FALSE&amp;VAR:CALENDAR=US&amp;VAR:SYMBOL=CNQR&amp;VAR:INDEX=0"}</definedName>
    <definedName name="_31792__FDSAUDITLINK__" hidden="1">{"fdsup://directions/FAT Viewer?action=UPDATE&amp;creator=factset&amp;DYN_ARGS=TRUE&amp;DOC_NAME=FAT:FQL_AUDITING_CLIENT_TEMPLATE.FAT&amp;display_string=Audit&amp;VAR:KEY=UPMJGDSRYF&amp;VAR:QUERY=RkZfRUJJVF9JQihMVE0sMCwsLFJGKQ==&amp;WINDOW=FIRST_POPUP&amp;HEIGHT=450&amp;WIDTH=450&amp;START_MAXIMI","ZED=FALSE&amp;VAR:CALENDAR=US&amp;VAR:SYMBOL=WSTM&amp;VAR:INDEX=0"}</definedName>
    <definedName name="_31793__FDSAUDITLINK__" hidden="1">{"fdsup://directions/FAT Viewer?action=UPDATE&amp;creator=factset&amp;DYN_ARGS=TRUE&amp;DOC_NAME=FAT:FQL_AUDITING_CLIENT_TEMPLATE.FAT&amp;display_string=Audit&amp;VAR:KEY=GZYHKNUDCD&amp;VAR:QUERY=RkZfRUJJVF9JQihMVE0sMCwsLFJGKQ==&amp;WINDOW=FIRST_POPUP&amp;HEIGHT=450&amp;WIDTH=450&amp;START_MAXIMI","ZED=FALSE&amp;VAR:CALENDAR=US&amp;VAR:SYMBOL=592735&amp;VAR:INDEX=0"}</definedName>
    <definedName name="_31794__FDSAUDITLINK__" hidden="1">{"fdsup://directions/FAT Viewer?action=UPDATE&amp;creator=factset&amp;DYN_ARGS=TRUE&amp;DOC_NAME=FAT:FQL_AUDITING_CLIENT_TEMPLATE.FAT&amp;display_string=Audit&amp;VAR:KEY=MTEFANKREX&amp;VAR:QUERY=RkZfRUJJVF9JQihMVE0sMCwsLFJGKQ==&amp;WINDOW=FIRST_POPUP&amp;HEIGHT=450&amp;WIDTH=450&amp;START_MAXIMI","ZED=FALSE&amp;VAR:CALENDAR=US&amp;VAR:SYMBOL=CALD&amp;VAR:INDEX=0"}</definedName>
    <definedName name="_31795__FDSAUDITLINK__" hidden="1">{"fdsup://directions/FAT Viewer?action=UPDATE&amp;creator=factset&amp;DYN_ARGS=TRUE&amp;DOC_NAME=FAT:FQL_AUDITING_CLIENT_TEMPLATE.FAT&amp;display_string=Audit&amp;VAR:KEY=SDILQBYTWL&amp;VAR:QUERY=RkZfRUJJVF9JQihMVE0sMCwsLFJGKQ==&amp;WINDOW=FIRST_POPUP&amp;HEIGHT=450&amp;WIDTH=450&amp;START_MAXIMI","ZED=FALSE&amp;VAR:CALENDAR=US&amp;VAR:SYMBOL=571497&amp;VAR:INDEX=0"}</definedName>
    <definedName name="_31796__FDSAUDITLINK__" hidden="1">{"fdsup://directions/FAT Viewer?action=UPDATE&amp;creator=factset&amp;DYN_ARGS=TRUE&amp;DOC_NAME=FAT:FQL_AUDITING_CLIENT_TEMPLATE.FAT&amp;display_string=Audit&amp;VAR:KEY=ADKJAVMLQX&amp;VAR:QUERY=RkZfRUJJVF9JQihMVE0sMCwsLFJGKQ==&amp;WINDOW=FIRST_POPUP&amp;HEIGHT=450&amp;WIDTH=450&amp;START_MAXIMI","ZED=FALSE&amp;VAR:CALENDAR=US&amp;VAR:SYMBOL=KNXA&amp;VAR:INDEX=0"}</definedName>
    <definedName name="_31797__FDSAUDITLINK__" hidden="1">{"fdsup://directions/FAT Viewer?action=UPDATE&amp;creator=factset&amp;DYN_ARGS=TRUE&amp;DOC_NAME=FAT:FQL_AUDITING_CLIENT_TEMPLATE.FAT&amp;display_string=Audit&amp;VAR:KEY=QLKXWHUDCZ&amp;VAR:QUERY=RkZfRUJJVF9JQihMVE0sMCwsLFJGKQ==&amp;WINDOW=FIRST_POPUP&amp;HEIGHT=450&amp;WIDTH=450&amp;START_MAXIMI","ZED=FALSE&amp;VAR:CALENDAR=US&amp;VAR:SYMBOL=ULTI&amp;VAR:INDEX=0"}</definedName>
    <definedName name="_31798__FDSAUDITLINK__" hidden="1">{"fdsup://directions/FAT Viewer?action=UPDATE&amp;creator=factset&amp;DYN_ARGS=TRUE&amp;DOC_NAME=FAT:FQL_AUDITING_CLIENT_TEMPLATE.FAT&amp;display_string=Audit&amp;VAR:KEY=EJSJIFOVKV&amp;VAR:QUERY=RkZfRUJJVF9JQihMVE0sMCwsLFJGKQ==&amp;WINDOW=FIRST_POPUP&amp;HEIGHT=450&amp;WIDTH=450&amp;START_MAXIMI","ZED=FALSE&amp;VAR:CALENDAR=US&amp;VAR:SYMBOL=TLEO&amp;VAR:INDEX=0"}</definedName>
    <definedName name="_31799__FDSAUDITLINK__" hidden="1">{"fdsup://directions/FAT Viewer?action=UPDATE&amp;creator=factset&amp;DYN_ARGS=TRUE&amp;DOC_NAME=FAT:FQL_AUDITING_CLIENT_TEMPLATE.FAT&amp;display_string=Audit&amp;VAR:KEY=QTOLEZWNYL&amp;VAR:QUERY=RkZfRUJJVF9JQihMVE0sMCwsLFJGKQ==&amp;WINDOW=FIRST_POPUP&amp;HEIGHT=450&amp;WIDTH=450&amp;START_MAXIMI","ZED=FALSE&amp;VAR:CALENDAR=US&amp;VAR:SYMBOL=CNQR&amp;VAR:INDEX=0"}</definedName>
    <definedName name="_318__FDSAUDITLINK__" hidden="1">{"fdsup://directions/FAT Viewer?action=UPDATE&amp;creator=factset&amp;DYN_ARGS=TRUE&amp;DOC_NAME=FAT:FQL_AUDITING_CLIENT_TEMPLATE.FAT&amp;display_string=Audit&amp;VAR:KEY=MZUJSRSVYP&amp;VAR:QUERY=RkZfQ0FQRVgoTFRNLDAsLCxSRik=&amp;WINDOW=FIRST_POPUP&amp;HEIGHT=450&amp;WIDTH=450&amp;START_MAXIMIZED=","FALSE&amp;VAR:CALENDAR=US&amp;VAR:SYMBOL=029981&amp;VAR:INDEX=0"}</definedName>
    <definedName name="_3180__FDSAUDITLINK__" hidden="1">{"fdsup://directions/FAT Viewer?action=UPDATE&amp;creator=factset&amp;DYN_ARGS=TRUE&amp;DOC_NAME=FAT:FQL_AUDITING_CLIENT_TEMPLATE.FAT&amp;display_string=Audit&amp;VAR:KEY=LAZMZKRUH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OTR&amp;VAR:INDEX=0"}</definedName>
    <definedName name="_31800__FDSAUDITLINK__" hidden="1">{"fdsup://directions/FAT Viewer?action=UPDATE&amp;creator=factset&amp;DYN_ARGS=TRUE&amp;DOC_NAME=FAT:FQL_AUDITING_CLIENT_TEMPLATE.FAT&amp;display_string=Audit&amp;VAR:KEY=IDGLSHULIZ&amp;VAR:QUERY=RkZfUk9FKFFUUiwwLCwsUkYp&amp;WINDOW=FIRST_POPUP&amp;HEIGHT=450&amp;WIDTH=450&amp;START_MAXIMIZED=FALS","E&amp;VAR:CALENDAR=US&amp;VAR:SYMBOL=B0JG1N&amp;VAR:INDEX=0"}</definedName>
    <definedName name="_31801__FDSAUDITLINK__" hidden="1">{"fdsup://directions/FAT Viewer?action=UPDATE&amp;creator=factset&amp;DYN_ARGS=TRUE&amp;DOC_NAME=FAT:FQL_AUDITING_CLIENT_TEMPLATE.FAT&amp;display_string=Audit&amp;VAR:KEY=QPMRADWXMR&amp;VAR:QUERY=RkZfUk9FKFFUUiwwLCwsUkYp&amp;WINDOW=FIRST_POPUP&amp;HEIGHT=450&amp;WIDTH=450&amp;START_MAXIMIZED=FALS","E&amp;VAR:CALENDAR=US&amp;VAR:SYMBOL=B01QGK&amp;VAR:INDEX=0"}</definedName>
    <definedName name="_31802__FDSAUDITLINK__" hidden="1">{"fdsup://directions/FAT Viewer?action=UPDATE&amp;creator=factset&amp;DYN_ARGS=TRUE&amp;DOC_NAME=FAT:FQL_AUDITING_CLIENT_TEMPLATE.FAT&amp;display_string=Audit&amp;VAR:KEY=CVKRGTANAT&amp;VAR:QUERY=RkZfUk9FKFFUUiwwLCwsUkYp&amp;WINDOW=FIRST_POPUP&amp;HEIGHT=450&amp;WIDTH=450&amp;START_MAXIMIZED=FALS","E&amp;VAR:CALENDAR=US&amp;VAR:SYMBOL=B079W5&amp;VAR:INDEX=0"}</definedName>
    <definedName name="_31803__FDSAUDITLINK__" hidden="1">{"fdsup://directions/FAT Viewer?action=UPDATE&amp;creator=factset&amp;DYN_ARGS=TRUE&amp;DOC_NAME=FAT:FQL_AUDITING_CLIENT_TEMPLATE.FAT&amp;display_string=Audit&amp;VAR:KEY=KXOBSNITQZ&amp;VAR:QUERY=RkZfUk9FKFFUUiwwLCwsUkYp&amp;WINDOW=FIRST_POPUP&amp;HEIGHT=450&amp;WIDTH=450&amp;START_MAXIMIZED=FALS","E&amp;VAR:CALENDAR=US&amp;VAR:SYMBOL=CPWR&amp;VAR:INDEX=0"}</definedName>
    <definedName name="_31804__FDSAUDITLINK__" hidden="1">{"fdsup://directions/FAT Viewer?action=UPDATE&amp;creator=factset&amp;DYN_ARGS=TRUE&amp;DOC_NAME=FAT:FQL_AUDITING_CLIENT_TEMPLATE.FAT&amp;display_string=Audit&amp;VAR:KEY=QTYHENQZKP&amp;VAR:QUERY=RkZfTkVUX0lOQyhMVE0sMCwsLFJGKQ==&amp;WINDOW=FIRST_POPUP&amp;HEIGHT=450&amp;WIDTH=450&amp;START_MAXIMI","ZED=FALSE&amp;VAR:CALENDAR=US&amp;VAR:SYMBOL=B0JG1N&amp;VAR:INDEX=0"}</definedName>
    <definedName name="_31805__FDSAUDITLINK__" hidden="1">{"fdsup://directions/FAT Viewer?action=UPDATE&amp;creator=factset&amp;DYN_ARGS=TRUE&amp;DOC_NAME=FAT:FQL_AUDITING_CLIENT_TEMPLATE.FAT&amp;display_string=Audit&amp;VAR:KEY=SNCRYBMRUP&amp;VAR:QUERY=RkZfTkVUX0lOQyhMVE0sMCwsLFJGKQ==&amp;WINDOW=FIRST_POPUP&amp;HEIGHT=450&amp;WIDTH=450&amp;START_MAXIMI","ZED=FALSE&amp;VAR:CALENDAR=US&amp;VAR:SYMBOL=B01QGK&amp;VAR:INDEX=0"}</definedName>
    <definedName name="_31806__FDSAUDITLINK__" hidden="1">{"fdsup://directions/FAT Viewer?action=UPDATE&amp;creator=factset&amp;DYN_ARGS=TRUE&amp;DOC_NAME=FAT:FQL_AUDITING_CLIENT_TEMPLATE.FAT&amp;display_string=Audit&amp;VAR:KEY=YLQRKNGPYD&amp;VAR:QUERY=RkZfTkVUX0lOQyhMVE0sMCwsLFJGKQ==&amp;WINDOW=FIRST_POPUP&amp;HEIGHT=450&amp;WIDTH=450&amp;START_MAXIMI","ZED=FALSE&amp;VAR:CALENDAR=US&amp;VAR:SYMBOL=B079W5&amp;VAR:INDEX=0"}</definedName>
    <definedName name="_31807__FDSAUDITLINK__" hidden="1">{"fdsup://directions/FAT Viewer?action=UPDATE&amp;creator=factset&amp;DYN_ARGS=TRUE&amp;DOC_NAME=FAT:FQL_AUDITING_CLIENT_TEMPLATE.FAT&amp;display_string=Audit&amp;VAR:KEY=MPEFGZSXGX&amp;VAR:QUERY=RkZfTkVUX0lOQyhMVE0sMCwsLFJGKQ==&amp;WINDOW=FIRST_POPUP&amp;HEIGHT=450&amp;WIDTH=450&amp;START_MAXIMI","ZED=FALSE&amp;VAR:CALENDAR=US&amp;VAR:SYMBOL=CPWR&amp;VAR:INDEX=0"}</definedName>
    <definedName name="_31808__FDSAUDITLINK__" hidden="1">{"fdsup://directions/FAT Viewer?action=UPDATE&amp;creator=factset&amp;DYN_ARGS=TRUE&amp;DOC_NAME=FAT:FQL_AUDITING_CLIENT_TEMPLATE.FAT&amp;display_string=Audit&amp;VAR:KEY=SLMBGHWNQZ&amp;VAR:QUERY=RkZfQ0FQRVgoTFRNLDAsLCxSRik=&amp;WINDOW=FIRST_POPUP&amp;HEIGHT=450&amp;WIDTH=450&amp;START_MAXIMIZED=","FALSE&amp;VAR:CALENDAR=US&amp;VAR:SYMBOL=B0JG1N&amp;VAR:INDEX=0"}</definedName>
    <definedName name="_31809__FDSAUDITLINK__" hidden="1">{"fdsup://directions/FAT Viewer?action=UPDATE&amp;creator=factset&amp;DYN_ARGS=TRUE&amp;DOC_NAME=FAT:FQL_AUDITING_CLIENT_TEMPLATE.FAT&amp;display_string=Audit&amp;VAR:KEY=KDMDSZMJGX&amp;VAR:QUERY=RkZfQ0FQRVgoTFRNLDAsLCxSRik=&amp;WINDOW=FIRST_POPUP&amp;HEIGHT=450&amp;WIDTH=450&amp;START_MAXIMIZED=","FALSE&amp;VAR:CALENDAR=US&amp;VAR:SYMBOL=B01QGK&amp;VAR:INDEX=0"}</definedName>
    <definedName name="_3181__FDSAUDITLINK__" hidden="1">{"fdsup://directions/FAT Viewer?action=UPDATE&amp;creator=factset&amp;DYN_ARGS=TRUE&amp;DOC_NAME=FAT:FQL_AUDITING_CLIENT_TEMPLATE.FAT&amp;display_string=Audit&amp;VAR:KEY=NYTCXCZYR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L&amp;VAR:INDEX=0"}</definedName>
    <definedName name="_31810__FDSAUDITLINK__" hidden="1">{"fdsup://directions/FAT Viewer?action=UPDATE&amp;creator=factset&amp;DYN_ARGS=TRUE&amp;DOC_NAME=FAT:FQL_AUDITING_CLIENT_TEMPLATE.FAT&amp;display_string=Audit&amp;VAR:KEY=KBEDMFENOB&amp;VAR:QUERY=RkZfQ0FQRVgoTFRNLDAsLCxSRik=&amp;WINDOW=FIRST_POPUP&amp;HEIGHT=450&amp;WIDTH=450&amp;START_MAXIMIZED=","FALSE&amp;VAR:CALENDAR=US&amp;VAR:SYMBOL=B079W5&amp;VAR:INDEX=0"}</definedName>
    <definedName name="_31811__FDSAUDITLINK__" hidden="1">{"fdsup://directions/FAT Viewer?action=UPDATE&amp;creator=factset&amp;DYN_ARGS=TRUE&amp;DOC_NAME=FAT:FQL_AUDITING_CLIENT_TEMPLATE.FAT&amp;display_string=Audit&amp;VAR:KEY=QBYNQPWPUL&amp;VAR:QUERY=RkZfQ0FQRVgoTFRNLDAsLCxSRik=&amp;WINDOW=FIRST_POPUP&amp;HEIGHT=450&amp;WIDTH=450&amp;START_MAXIMIZED=","FALSE&amp;VAR:CALENDAR=US&amp;VAR:SYMBOL=CPWR&amp;VAR:INDEX=0"}</definedName>
    <definedName name="_31812__FDSAUDITLINK__" hidden="1">{"fdsup://directions/FAT Viewer?action=UPDATE&amp;creator=factset&amp;DYN_ARGS=TRUE&amp;DOC_NAME=FAT:FQL_AUDITING_CLIENT_TEMPLATE.FAT&amp;display_string=Audit&amp;VAR:KEY=AVCJKXEPEH&amp;VAR:QUERY=RkZfREVCVF9MVChRVFIsMCwsLFJGKQ==&amp;WINDOW=FIRST_POPUP&amp;HEIGHT=450&amp;WIDTH=450&amp;START_MAXIMI","ZED=FALSE&amp;VAR:CALENDAR=US&amp;VAR:SYMBOL=B0JG1N&amp;VAR:INDEX=0"}</definedName>
    <definedName name="_31813__FDSAUDITLINK__" hidden="1">{"fdsup://directions/FAT Viewer?action=UPDATE&amp;creator=factset&amp;DYN_ARGS=TRUE&amp;DOC_NAME=FAT:FQL_AUDITING_CLIENT_TEMPLATE.FAT&amp;display_string=Audit&amp;VAR:KEY=QJOLSNKJOL&amp;VAR:QUERY=RkZfREVCVF9MVChRVFIsMCwsLFJGKQ==&amp;WINDOW=FIRST_POPUP&amp;HEIGHT=450&amp;WIDTH=450&amp;START_MAXIMI","ZED=FALSE&amp;VAR:CALENDAR=US&amp;VAR:SYMBOL=B01QGK&amp;VAR:INDEX=0"}</definedName>
    <definedName name="_31814__FDSAUDITLINK__" hidden="1">{"fdsup://directions/FAT Viewer?action=UPDATE&amp;creator=factset&amp;DYN_ARGS=TRUE&amp;DOC_NAME=FAT:FQL_AUDITING_CLIENT_TEMPLATE.FAT&amp;display_string=Audit&amp;VAR:KEY=QHSLETSHST&amp;VAR:QUERY=RkZfREVCVF9MVChRVFIsMCwsLFJGKQ==&amp;WINDOW=FIRST_POPUP&amp;HEIGHT=450&amp;WIDTH=450&amp;START_MAXIMI","ZED=FALSE&amp;VAR:CALENDAR=US&amp;VAR:SYMBOL=B079W5&amp;VAR:INDEX=0"}</definedName>
    <definedName name="_31815__FDSAUDITLINK__" hidden="1">{"fdsup://directions/FAT Viewer?action=UPDATE&amp;creator=factset&amp;DYN_ARGS=TRUE&amp;DOC_NAME=FAT:FQL_AUDITING_CLIENT_TEMPLATE.FAT&amp;display_string=Audit&amp;VAR:KEY=GHQTSHUDGN&amp;VAR:QUERY=RkZfREVCVF9MVChRVFIsMCwsLFJGKQ==&amp;WINDOW=FIRST_POPUP&amp;HEIGHT=450&amp;WIDTH=450&amp;START_MAXIMI","ZED=FALSE&amp;VAR:CALENDAR=US&amp;VAR:SYMBOL=CPWR&amp;VAR:INDEX=0"}</definedName>
    <definedName name="_31816__FDSAUDITLINK__" hidden="1">{"fdsup://directions/FAT Viewer?action=UPDATE&amp;creator=factset&amp;DYN_ARGS=TRUE&amp;DOC_NAME=FAT:FQL_AUDITING_CLIENT_TEMPLATE.FAT&amp;display_string=Audit&amp;VAR:KEY=KXAZQZUXOH&amp;VAR:QUERY=RkZfRUJJVF9JQihMVE0sMCwsLFJGKQ==&amp;WINDOW=FIRST_POPUP&amp;HEIGHT=450&amp;WIDTH=450&amp;START_MAXIMI","ZED=FALSE&amp;VAR:CALENDAR=US&amp;VAR:SYMBOL=B0JG1N&amp;VAR:INDEX=0"}</definedName>
    <definedName name="_31817__FDSAUDITLINK__" hidden="1">{"fdsup://directions/FAT Viewer?action=UPDATE&amp;creator=factset&amp;DYN_ARGS=TRUE&amp;DOC_NAME=FAT:FQL_AUDITING_CLIENT_TEMPLATE.FAT&amp;display_string=Audit&amp;VAR:KEY=KBCJGPOPCZ&amp;VAR:QUERY=RkZfRUJJVF9JQihMVE0sMCwsLFJGKQ==&amp;WINDOW=FIRST_POPUP&amp;HEIGHT=450&amp;WIDTH=450&amp;START_MAXIMI","ZED=FALSE&amp;VAR:CALENDAR=US&amp;VAR:SYMBOL=B01QGK&amp;VAR:INDEX=0"}</definedName>
    <definedName name="_31818__FDSAUDITLINK__" hidden="1">{"fdsup://directions/FAT Viewer?action=UPDATE&amp;creator=factset&amp;DYN_ARGS=TRUE&amp;DOC_NAME=FAT:FQL_AUDITING_CLIENT_TEMPLATE.FAT&amp;display_string=Audit&amp;VAR:KEY=IHYRYJCLCB&amp;VAR:QUERY=RkZfRUJJVF9JQihMVE0sMCwsLFJGKQ==&amp;WINDOW=FIRST_POPUP&amp;HEIGHT=450&amp;WIDTH=450&amp;START_MAXIMI","ZED=FALSE&amp;VAR:CALENDAR=US&amp;VAR:SYMBOL=B079W5&amp;VAR:INDEX=0"}</definedName>
    <definedName name="_31819__FDSAUDITLINK__" hidden="1">{"fdsup://directions/FAT Viewer?action=UPDATE&amp;creator=factset&amp;DYN_ARGS=TRUE&amp;DOC_NAME=FAT:FQL_AUDITING_CLIENT_TEMPLATE.FAT&amp;display_string=Audit&amp;VAR:KEY=WZOHYDIVWR&amp;VAR:QUERY=RkZfRUJJVF9JQihMVE0sMCwsLFJGKQ==&amp;WINDOW=FIRST_POPUP&amp;HEIGHT=450&amp;WIDTH=450&amp;START_MAXIMI","ZED=FALSE&amp;VAR:CALENDAR=US&amp;VAR:SYMBOL=CPWR&amp;VAR:INDEX=0"}</definedName>
    <definedName name="_3182__FDSAUDITLINK__" hidden="1">{"fdsup://directions/FAT Viewer?action=UPDATE&amp;creator=factset&amp;DYN_ARGS=TRUE&amp;DOC_NAME=FAT:FQL_AUDITING_CLIENT_TEMPLATE.FAT&amp;display_string=Audit&amp;VAR:KEY=NSPENELYN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NVO&amp;VAR:INDEX=0"}</definedName>
    <definedName name="_31820__FDSAUDITLINK__" hidden="1">{"fdsup://Directions/FactSet Auditing Viewer?action=AUDIT_VALUE&amp;DB=129&amp;ID1=20563810&amp;VALUEID=05194&amp;SDATE=200904&amp;PERIODTYPE=QTR_STD&amp;window=popup_no_bar&amp;width=385&amp;height=120&amp;START_MAXIMIZED=FALSE&amp;creator=factset&amp;display_string=Audit"}</definedName>
    <definedName name="_31821__FDSAUDITLINK__" hidden="1">{"fdsup://directions/FAT Viewer?action=UPDATE&amp;creator=factset&amp;DYN_ARGS=TRUE&amp;DOC_NAME=FAT:FQL_AUDITING_CLIENT_TEMPLATE.FAT&amp;display_string=Audit&amp;VAR:KEY=ANCBSLILQZ&amp;VAR:QUERY=RkZfUk9FKFFUUiwwLCwsUkYp&amp;WINDOW=FIRST_POPUP&amp;HEIGHT=450&amp;WIDTH=450&amp;START_MAXIMIZED=FALS","E&amp;VAR:CALENDAR=US&amp;VAR:SYMBOL=B1VGFJ&amp;VAR:INDEX=0"}</definedName>
    <definedName name="_31822__FDSAUDITLINK__" hidden="1">{"fdsup://directions/FAT Viewer?action=UPDATE&amp;creator=factset&amp;DYN_ARGS=TRUE&amp;DOC_NAME=FAT:FQL_AUDITING_CLIENT_TEMPLATE.FAT&amp;display_string=Audit&amp;VAR:KEY=SJCXONERYR&amp;VAR:QUERY=RkZfUk9FKFFUUiwwLCwsUkYp&amp;WINDOW=FIRST_POPUP&amp;HEIGHT=450&amp;WIDTH=450&amp;START_MAXIMIZED=FALS","E&amp;VAR:CALENDAR=US&amp;VAR:SYMBOL=B3F1KC&amp;VAR:INDEX=0"}</definedName>
    <definedName name="_31823__FDSAUDITLINK__" hidden="1">{"fdsup://directions/FAT Viewer?action=UPDATE&amp;creator=factset&amp;DYN_ARGS=TRUE&amp;DOC_NAME=FAT:FQL_AUDITING_CLIENT_TEMPLATE.FAT&amp;display_string=Audit&amp;VAR:KEY=MJABCRADGB&amp;VAR:QUERY=RkZfUk9FKFFUUiwwLCwsUkYp&amp;WINDOW=FIRST_POPUP&amp;HEIGHT=450&amp;WIDTH=450&amp;START_MAXIMIZED=FALS","E&amp;VAR:CALENDAR=US&amp;VAR:SYMBOL=B3KHXB&amp;VAR:INDEX=0"}</definedName>
    <definedName name="_31824__FDSAUDITLINK__" hidden="1">{"fdsup://directions/FAT Viewer?action=UPDATE&amp;creator=factset&amp;DYN_ARGS=TRUE&amp;DOC_NAME=FAT:FQL_AUDITING_CLIENT_TEMPLATE.FAT&amp;display_string=Audit&amp;VAR:KEY=SHYZUPEJOR&amp;VAR:QUERY=RkZfUk9FKFFUUiwwLCwsUkYp&amp;WINDOW=FIRST_POPUP&amp;HEIGHT=450&amp;WIDTH=450&amp;START_MAXIMIZED=FALS","E&amp;VAR:CALENDAR=US&amp;VAR:SYMBOL=067250&amp;VAR:INDEX=0"}</definedName>
    <definedName name="_31825__FDSAUDITLINK__" hidden="1">{"fdsup://directions/FAT Viewer?action=UPDATE&amp;creator=factset&amp;DYN_ARGS=TRUE&amp;DOC_NAME=FAT:FQL_AUDITING_CLIENT_TEMPLATE.FAT&amp;display_string=Audit&amp;VAR:KEY=MBYNGFMNOF&amp;VAR:QUERY=RkZfUk9FKFFUUiwwLCwsUkYp&amp;WINDOW=FIRST_POPUP&amp;HEIGHT=450&amp;WIDTH=450&amp;START_MAXIMIZED=FALS","E&amp;VAR:CALENDAR=US&amp;VAR:SYMBOL=OPNT&amp;VAR:INDEX=0"}</definedName>
    <definedName name="_31826__FDSAUDITLINK__" hidden="1">{"fdsup://directions/FAT Viewer?action=UPDATE&amp;creator=factset&amp;DYN_ARGS=TRUE&amp;DOC_NAME=FAT:FQL_AUDITING_CLIENT_TEMPLATE.FAT&amp;display_string=Audit&amp;VAR:KEY=CDMFADOBYJ&amp;VAR:QUERY=RkZfUk9FKFFUUiwwLCwsUkYp&amp;WINDOW=FIRST_POPUP&amp;HEIGHT=450&amp;WIDTH=450&amp;START_MAXIMIZED=FALS","E&amp;VAR:CALENDAR=US&amp;VAR:SYMBOL=SNCR&amp;VAR:INDEX=0"}</definedName>
    <definedName name="_31827__FDSAUDITLINK__" hidden="1">{"fdsup://directions/FAT Viewer?action=UPDATE&amp;creator=factset&amp;DYN_ARGS=TRUE&amp;DOC_NAME=FAT:FQL_AUDITING_CLIENT_TEMPLATE.FAT&amp;display_string=Audit&amp;VAR:KEY=IXSTYPOLGP&amp;VAR:QUERY=RkZfUk9FKFFUUiwwLCwsUkYp&amp;WINDOW=FIRST_POPUP&amp;HEIGHT=450&amp;WIDTH=450&amp;START_MAXIMIZED=FALS","E&amp;VAR:CALENDAR=US&amp;VAR:SYMBOL=047260&amp;VAR:INDEX=0"}</definedName>
    <definedName name="_31828__FDSAUDITLINK__" hidden="1">{"fdsup://directions/FAT Viewer?action=UPDATE&amp;creator=factset&amp;DYN_ARGS=TRUE&amp;DOC_NAME=FAT:FQL_AUDITING_CLIENT_TEMPLATE.FAT&amp;display_string=Audit&amp;VAR:KEY=MJCBSRGXYN&amp;VAR:QUERY=RkZfUk9FKFFUUiwwLCwsUkYp&amp;WINDOW=FIRST_POPUP&amp;HEIGHT=450&amp;WIDTH=450&amp;START_MAXIMIZED=FALS","E&amp;VAR:CALENDAR=US&amp;VAR:SYMBOL=SVR&amp;VAR:INDEX=0"}</definedName>
    <definedName name="_31829__FDSAUDITLINK__" hidden="1">{"fdsup://directions/FAT Viewer?action=UPDATE&amp;creator=factset&amp;DYN_ARGS=TRUE&amp;DOC_NAME=FAT:FQL_AUDITING_CLIENT_TEMPLATE.FAT&amp;display_string=Audit&amp;VAR:KEY=YPGXUZGZUH&amp;VAR:QUERY=RkZfUk9FKFFUUiwwLCwsUkYp&amp;WINDOW=FIRST_POPUP&amp;HEIGHT=450&amp;WIDTH=450&amp;START_MAXIMIZED=FALS","E&amp;VAR:CALENDAR=US&amp;VAR:SYMBOL=CVG&amp;VAR:INDEX=0"}</definedName>
    <definedName name="_3183__FDSAUDITLINK__" hidden="1">{"fdsup://directions/FAT Viewer?action=UPDATE&amp;creator=factset&amp;DYN_ARGS=TRUE&amp;DOC_NAME=FAT:FQL_AUDITING_CLIENT_TEMPLATE.FAT&amp;display_string=Audit&amp;VAR:KEY=FGJSFKBQJ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SFT&amp;VAR:INDEX=0"}</definedName>
    <definedName name="_31830__FDSAUDITLINK__" hidden="1">{"fdsup://directions/FAT Viewer?action=UPDATE&amp;creator=factset&amp;DYN_ARGS=TRUE&amp;DOC_NAME=FAT:FQL_AUDITING_CLIENT_TEMPLATE.FAT&amp;display_string=Audit&amp;VAR:KEY=GDEDYTKTSL&amp;VAR:QUERY=RkZfUk9FKFFUUiwwLCwsUkYp&amp;WINDOW=FIRST_POPUP&amp;HEIGHT=450&amp;WIDTH=450&amp;START_MAXIMIZED=FALS","E&amp;VAR:CALENDAR=US&amp;VAR:SYMBOL=NSR&amp;VAR:INDEX=0"}</definedName>
    <definedName name="_31831__FDSAUDITLINK__" hidden="1">{"fdsup://directions/FAT Viewer?action=UPDATE&amp;creator=factset&amp;DYN_ARGS=TRUE&amp;DOC_NAME=FAT:FQL_AUDITING_CLIENT_TEMPLATE.FAT&amp;display_string=Audit&amp;VAR:KEY=YBCFSZMFOP&amp;VAR:QUERY=RkZfUk9FKFFUUiwwLCwsUkYp&amp;WINDOW=FIRST_POPUP&amp;HEIGHT=450&amp;WIDTH=450&amp;START_MAXIMIZED=FALS","E&amp;VAR:CALENDAR=US&amp;VAR:SYMBOL=DOX&amp;VAR:INDEX=0"}</definedName>
    <definedName name="_31832__FDSAUDITLINK__" hidden="1">{"fdsup://directions/FAT Viewer?action=UPDATE&amp;creator=factset&amp;DYN_ARGS=TRUE&amp;DOC_NAME=FAT:FQL_AUDITING_CLIENT_TEMPLATE.FAT&amp;display_string=Audit&amp;VAR:KEY=EFABSZYVCB&amp;VAR:QUERY=RkZfTkVUX0lOQyhMVE0sMCwsLFJGKQ==&amp;WINDOW=FIRST_POPUP&amp;HEIGHT=450&amp;WIDTH=450&amp;START_MAXIMI","ZED=FALSE&amp;VAR:CALENDAR=US&amp;VAR:SYMBOL=B1VGFJ&amp;VAR:INDEX=0"}</definedName>
    <definedName name="_31833__FDSAUDITLINK__" hidden="1">{"fdsup://directions/FAT Viewer?action=UPDATE&amp;creator=factset&amp;DYN_ARGS=TRUE&amp;DOC_NAME=FAT:FQL_AUDITING_CLIENT_TEMPLATE.FAT&amp;display_string=Audit&amp;VAR:KEY=KRULODGPON&amp;VAR:QUERY=RkZfTkVUX0lOQyhMVE0sMCwsLFJGKQ==&amp;WINDOW=FIRST_POPUP&amp;HEIGHT=450&amp;WIDTH=450&amp;START_MAXIMI","ZED=FALSE&amp;VAR:CALENDAR=US&amp;VAR:SYMBOL=B3F1KC&amp;VAR:INDEX=0"}</definedName>
    <definedName name="_31834__FDSAUDITLINK__" hidden="1">{"fdsup://directions/FAT Viewer?action=UPDATE&amp;creator=factset&amp;DYN_ARGS=TRUE&amp;DOC_NAME=FAT:FQL_AUDITING_CLIENT_TEMPLATE.FAT&amp;display_string=Audit&amp;VAR:KEY=IDUZURAFKB&amp;VAR:QUERY=RkZfTkVUX0lOQyhMVE0sMCwsLFJGKQ==&amp;WINDOW=FIRST_POPUP&amp;HEIGHT=450&amp;WIDTH=450&amp;START_MAXIMI","ZED=FALSE&amp;VAR:CALENDAR=US&amp;VAR:SYMBOL=B3KHXB&amp;VAR:INDEX=0"}</definedName>
    <definedName name="_31835__FDSAUDITLINK__" hidden="1">{"fdsup://directions/FAT Viewer?action=UPDATE&amp;creator=factset&amp;DYN_ARGS=TRUE&amp;DOC_NAME=FAT:FQL_AUDITING_CLIENT_TEMPLATE.FAT&amp;display_string=Audit&amp;VAR:KEY=UNUJMFSBQD&amp;VAR:QUERY=RkZfTkVUX0lOQyhMVE0sMCwsLFJGKQ==&amp;WINDOW=FIRST_POPUP&amp;HEIGHT=450&amp;WIDTH=450&amp;START_MAXIMI","ZED=FALSE&amp;VAR:CALENDAR=US&amp;VAR:SYMBOL=067250&amp;VAR:INDEX=0"}</definedName>
    <definedName name="_31836__FDSAUDITLINK__" hidden="1">{"fdsup://directions/FAT Viewer?action=UPDATE&amp;creator=factset&amp;DYN_ARGS=TRUE&amp;DOC_NAME=FAT:FQL_AUDITING_CLIENT_TEMPLATE.FAT&amp;display_string=Audit&amp;VAR:KEY=AHIRKVKFMT&amp;VAR:QUERY=RkZfTkVUX0lOQyhMVE0sMCwsLFJGKQ==&amp;WINDOW=FIRST_POPUP&amp;HEIGHT=450&amp;WIDTH=450&amp;START_MAXIMI","ZED=FALSE&amp;VAR:CALENDAR=US&amp;VAR:SYMBOL=OPNT&amp;VAR:INDEX=0"}</definedName>
    <definedName name="_31837__FDSAUDITLINK__" hidden="1">{"fdsup://directions/FAT Viewer?action=UPDATE&amp;creator=factset&amp;DYN_ARGS=TRUE&amp;DOC_NAME=FAT:FQL_AUDITING_CLIENT_TEMPLATE.FAT&amp;display_string=Audit&amp;VAR:KEY=INCRUVIZOZ&amp;VAR:QUERY=RkZfTkVUX0lOQyhMVE0sMCwsLFJGKQ==&amp;WINDOW=FIRST_POPUP&amp;HEIGHT=450&amp;WIDTH=450&amp;START_MAXIMI","ZED=FALSE&amp;VAR:CALENDAR=US&amp;VAR:SYMBOL=SNCR&amp;VAR:INDEX=0"}</definedName>
    <definedName name="_31838__FDSAUDITLINK__" hidden="1">{"fdsup://directions/FAT Viewer?action=UPDATE&amp;creator=factset&amp;DYN_ARGS=TRUE&amp;DOC_NAME=FAT:FQL_AUDITING_CLIENT_TEMPLATE.FAT&amp;display_string=Audit&amp;VAR:KEY=MXITGFIVEZ&amp;VAR:QUERY=RkZfTkVUX0lOQyhMVE0sMCwsLFJGKQ==&amp;WINDOW=FIRST_POPUP&amp;HEIGHT=450&amp;WIDTH=450&amp;START_MAXIMI","ZED=FALSE&amp;VAR:CALENDAR=US&amp;VAR:SYMBOL=047260&amp;VAR:INDEX=0"}</definedName>
    <definedName name="_31839__FDSAUDITLINK__" hidden="1">{"fdsup://directions/FAT Viewer?action=UPDATE&amp;creator=factset&amp;DYN_ARGS=TRUE&amp;DOC_NAME=FAT:FQL_AUDITING_CLIENT_TEMPLATE.FAT&amp;display_string=Audit&amp;VAR:KEY=GTIPUTQTYN&amp;VAR:QUERY=RkZfTkVUX0lOQyhMVE0sMCwsLFJGKQ==&amp;WINDOW=FIRST_POPUP&amp;HEIGHT=450&amp;WIDTH=450&amp;START_MAXIMI","ZED=FALSE&amp;VAR:CALENDAR=US&amp;VAR:SYMBOL=SVR&amp;VAR:INDEX=0"}</definedName>
    <definedName name="_3184__FDSAUDITLINK__" hidden="1">{"fdsup://directions/FAT Viewer?action=UPDATE&amp;creator=factset&amp;DYN_ARGS=TRUE&amp;DOC_NAME=FAT:FQL_AUDITING_CLIENT_TEMPLATE.FAT&amp;display_string=Audit&amp;VAR:KEY=LAZOVMRYB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SNC&amp;VAR:INDEX=0"}</definedName>
    <definedName name="_31840__FDSAUDITLINK__" hidden="1">{"fdsup://directions/FAT Viewer?action=UPDATE&amp;creator=factset&amp;DYN_ARGS=TRUE&amp;DOC_NAME=FAT:FQL_AUDITING_CLIENT_TEMPLATE.FAT&amp;display_string=Audit&amp;VAR:KEY=SNGZCPUBAX&amp;VAR:QUERY=RkZfTkVUX0lOQyhMVE0sMCwsLFJGKQ==&amp;WINDOW=FIRST_POPUP&amp;HEIGHT=450&amp;WIDTH=450&amp;START_MAXIMI","ZED=FALSE&amp;VAR:CALENDAR=US&amp;VAR:SYMBOL=CVG&amp;VAR:INDEX=0"}</definedName>
    <definedName name="_31841__FDSAUDITLINK__" hidden="1">{"fdsup://directions/FAT Viewer?action=UPDATE&amp;creator=factset&amp;DYN_ARGS=TRUE&amp;DOC_NAME=FAT:FQL_AUDITING_CLIENT_TEMPLATE.FAT&amp;display_string=Audit&amp;VAR:KEY=GJCPMNGVYB&amp;VAR:QUERY=RkZfTkVUX0lOQyhMVE0sMCwsLFJGKQ==&amp;WINDOW=FIRST_POPUP&amp;HEIGHT=450&amp;WIDTH=450&amp;START_MAXIMI","ZED=FALSE&amp;VAR:CALENDAR=US&amp;VAR:SYMBOL=NSR&amp;VAR:INDEX=0"}</definedName>
    <definedName name="_31842__FDSAUDITLINK__" hidden="1">{"fdsup://directions/FAT Viewer?action=UPDATE&amp;creator=factset&amp;DYN_ARGS=TRUE&amp;DOC_NAME=FAT:FQL_AUDITING_CLIENT_TEMPLATE.FAT&amp;display_string=Audit&amp;VAR:KEY=EVCZAZSBAD&amp;VAR:QUERY=RkZfTkVUX0lOQyhMVE0sMCwsLFJGKQ==&amp;WINDOW=FIRST_POPUP&amp;HEIGHT=450&amp;WIDTH=450&amp;START_MAXIMI","ZED=FALSE&amp;VAR:CALENDAR=US&amp;VAR:SYMBOL=DOX&amp;VAR:INDEX=0"}</definedName>
    <definedName name="_31843__FDSAUDITLINK__" hidden="1">{"fdsup://directions/FAT Viewer?action=UPDATE&amp;creator=factset&amp;DYN_ARGS=TRUE&amp;DOC_NAME=FAT:FQL_AUDITING_CLIENT_TEMPLATE.FAT&amp;display_string=Audit&amp;VAR:KEY=EDOXIHMLWB&amp;VAR:QUERY=RkZfQ0FQRVgoTFRNLDAsLCxSRik=&amp;WINDOW=FIRST_POPUP&amp;HEIGHT=450&amp;WIDTH=450&amp;START_MAXIMIZED=","FALSE&amp;VAR:CALENDAR=US&amp;VAR:SYMBOL=B1VGFJ&amp;VAR:INDEX=0"}</definedName>
    <definedName name="_31844__FDSAUDITLINK__" hidden="1">{"fdsup://directions/FAT Viewer?action=UPDATE&amp;creator=factset&amp;DYN_ARGS=TRUE&amp;DOC_NAME=FAT:FQL_AUDITING_CLIENT_TEMPLATE.FAT&amp;display_string=Audit&amp;VAR:KEY=STITWPYXGB&amp;VAR:QUERY=RkZfQ0FQRVgoTFRNLDAsLCxSRik=&amp;WINDOW=FIRST_POPUP&amp;HEIGHT=450&amp;WIDTH=450&amp;START_MAXIMIZED=","FALSE&amp;VAR:CALENDAR=US&amp;VAR:SYMBOL=B3F1KC&amp;VAR:INDEX=0"}</definedName>
    <definedName name="_31845__FDSAUDITLINK__" hidden="1">{"fdsup://directions/FAT Viewer?action=UPDATE&amp;creator=factset&amp;DYN_ARGS=TRUE&amp;DOC_NAME=FAT:FQL_AUDITING_CLIENT_TEMPLATE.FAT&amp;display_string=Audit&amp;VAR:KEY=QRUPADWZON&amp;VAR:QUERY=RkZfQ0FQRVgoTFRNLDAsLCxSRik=&amp;WINDOW=FIRST_POPUP&amp;HEIGHT=450&amp;WIDTH=450&amp;START_MAXIMIZED=","FALSE&amp;VAR:CALENDAR=US&amp;VAR:SYMBOL=B3KHXB&amp;VAR:INDEX=0"}</definedName>
    <definedName name="_31846__FDSAUDITLINK__" hidden="1">{"fdsup://directions/FAT Viewer?action=UPDATE&amp;creator=factset&amp;DYN_ARGS=TRUE&amp;DOC_NAME=FAT:FQL_AUDITING_CLIENT_TEMPLATE.FAT&amp;display_string=Audit&amp;VAR:KEY=OPILKZGHUJ&amp;VAR:QUERY=RkZfQ0FQRVgoTFRNLDAsLCxSRik=&amp;WINDOW=FIRST_POPUP&amp;HEIGHT=450&amp;WIDTH=450&amp;START_MAXIMIZED=","FALSE&amp;VAR:CALENDAR=US&amp;VAR:SYMBOL=067250&amp;VAR:INDEX=0"}</definedName>
    <definedName name="_31847__FDSAUDITLINK__" hidden="1">{"fdsup://directions/FAT Viewer?action=UPDATE&amp;creator=factset&amp;DYN_ARGS=TRUE&amp;DOC_NAME=FAT:FQL_AUDITING_CLIENT_TEMPLATE.FAT&amp;display_string=Audit&amp;VAR:KEY=EJIVYFILKT&amp;VAR:QUERY=RkZfQ0FQRVgoTFRNLDAsLCxSRik=&amp;WINDOW=FIRST_POPUP&amp;HEIGHT=450&amp;WIDTH=450&amp;START_MAXIMIZED=","FALSE&amp;VAR:CALENDAR=US&amp;VAR:SYMBOL=OPNT&amp;VAR:INDEX=0"}</definedName>
    <definedName name="_31848__FDSAUDITLINK__" hidden="1">{"fdsup://directions/FAT Viewer?action=UPDATE&amp;creator=factset&amp;DYN_ARGS=TRUE&amp;DOC_NAME=FAT:FQL_AUDITING_CLIENT_TEMPLATE.FAT&amp;display_string=Audit&amp;VAR:KEY=ONCTQZWXWN&amp;VAR:QUERY=RkZfQ0FQRVgoTFRNLDAsLCxSRik=&amp;WINDOW=FIRST_POPUP&amp;HEIGHT=450&amp;WIDTH=450&amp;START_MAXIMIZED=","FALSE&amp;VAR:CALENDAR=US&amp;VAR:SYMBOL=SNCR&amp;VAR:INDEX=0"}</definedName>
    <definedName name="_31849__FDSAUDITLINK__" hidden="1">{"fdsup://directions/FAT Viewer?action=UPDATE&amp;creator=factset&amp;DYN_ARGS=TRUE&amp;DOC_NAME=FAT:FQL_AUDITING_CLIENT_TEMPLATE.FAT&amp;display_string=Audit&amp;VAR:KEY=GXEFMXWZCZ&amp;VAR:QUERY=RkZfQ0FQRVgoTFRNLDAsLCxSRik=&amp;WINDOW=FIRST_POPUP&amp;HEIGHT=450&amp;WIDTH=450&amp;START_MAXIMIZED=","FALSE&amp;VAR:CALENDAR=US&amp;VAR:SYMBOL=047260&amp;VAR:INDEX=0"}</definedName>
    <definedName name="_3185__FDSAUDITLINK__" hidden="1">{"fdsup://directions/FAT Viewer?action=UPDATE&amp;creator=factset&amp;DYN_ARGS=TRUE&amp;DOC_NAME=FAT:FQL_AUDITING_CLIENT_TEMPLATE.FAT&amp;display_string=Audit&amp;VAR:KEY=NMPCTSRYT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QI&amp;VAR:INDEX=0"}</definedName>
    <definedName name="_31850__FDSAUDITLINK__" hidden="1">{"fdsup://directions/FAT Viewer?action=UPDATE&amp;creator=factset&amp;DYN_ARGS=TRUE&amp;DOC_NAME=FAT:FQL_AUDITING_CLIENT_TEMPLATE.FAT&amp;display_string=Audit&amp;VAR:KEY=WLUZUTQHYL&amp;VAR:QUERY=RkZfQ0FQRVgoTFRNLDAsLCxSRik=&amp;WINDOW=FIRST_POPUP&amp;HEIGHT=450&amp;WIDTH=450&amp;START_MAXIMIZED=","FALSE&amp;VAR:CALENDAR=US&amp;VAR:SYMBOL=SVR&amp;VAR:INDEX=0"}</definedName>
    <definedName name="_31851__FDSAUDITLINK__" hidden="1">{"fdsup://directions/FAT Viewer?action=UPDATE&amp;creator=factset&amp;DYN_ARGS=TRUE&amp;DOC_NAME=FAT:FQL_AUDITING_CLIENT_TEMPLATE.FAT&amp;display_string=Audit&amp;VAR:KEY=CLSJQLGDEP&amp;VAR:QUERY=RkZfQ0FQRVgoTFRNLDAsLCxSRik=&amp;WINDOW=FIRST_POPUP&amp;HEIGHT=450&amp;WIDTH=450&amp;START_MAXIMIZED=","FALSE&amp;VAR:CALENDAR=US&amp;VAR:SYMBOL=CVG&amp;VAR:INDEX=0"}</definedName>
    <definedName name="_31852__FDSAUDITLINK__" hidden="1">{"fdsup://directions/FAT Viewer?action=UPDATE&amp;creator=factset&amp;DYN_ARGS=TRUE&amp;DOC_NAME=FAT:FQL_AUDITING_CLIENT_TEMPLATE.FAT&amp;display_string=Audit&amp;VAR:KEY=KXWBWXKXYL&amp;VAR:QUERY=RkZfQ0FQRVgoTFRNLDAsLCxSRik=&amp;WINDOW=FIRST_POPUP&amp;HEIGHT=450&amp;WIDTH=450&amp;START_MAXIMIZED=","FALSE&amp;VAR:CALENDAR=US&amp;VAR:SYMBOL=NSR&amp;VAR:INDEX=0"}</definedName>
    <definedName name="_31853__FDSAUDITLINK__" hidden="1">{"fdsup://directions/FAT Viewer?action=UPDATE&amp;creator=factset&amp;DYN_ARGS=TRUE&amp;DOC_NAME=FAT:FQL_AUDITING_CLIENT_TEMPLATE.FAT&amp;display_string=Audit&amp;VAR:KEY=UXCLGRATUJ&amp;VAR:QUERY=RkZfQ0FQRVgoTFRNLDAsLCxSRik=&amp;WINDOW=FIRST_POPUP&amp;HEIGHT=450&amp;WIDTH=450&amp;START_MAXIMIZED=","FALSE&amp;VAR:CALENDAR=US&amp;VAR:SYMBOL=DOX&amp;VAR:INDEX=0"}</definedName>
    <definedName name="_31854__FDSAUDITLINK__" hidden="1">{"fdsup://directions/FAT Viewer?action=UPDATE&amp;creator=factset&amp;DYN_ARGS=TRUE&amp;DOC_NAME=FAT:FQL_AUDITING_CLIENT_TEMPLATE.FAT&amp;display_string=Audit&amp;VAR:KEY=QFKNKFOVGZ&amp;VAR:QUERY=RkZfREVCVF9MVChRVFIsMCwsLFJGKQ==&amp;WINDOW=FIRST_POPUP&amp;HEIGHT=450&amp;WIDTH=450&amp;START_MAXIMI","ZED=FALSE&amp;VAR:CALENDAR=US&amp;VAR:SYMBOL=B1VGFJ&amp;VAR:INDEX=0"}</definedName>
    <definedName name="_31855__FDSAUDITLINK__" hidden="1">{"fdsup://directions/FAT Viewer?action=UPDATE&amp;creator=factset&amp;DYN_ARGS=TRUE&amp;DOC_NAME=FAT:FQL_AUDITING_CLIENT_TEMPLATE.FAT&amp;display_string=Audit&amp;VAR:KEY=CRKHUTQRAP&amp;VAR:QUERY=RkZfREVCVF9MVChRVFIsMCwsLFJGKQ==&amp;WINDOW=FIRST_POPUP&amp;HEIGHT=450&amp;WIDTH=450&amp;START_MAXIMI","ZED=FALSE&amp;VAR:CALENDAR=US&amp;VAR:SYMBOL=B3F1KC&amp;VAR:INDEX=0"}</definedName>
    <definedName name="_31856__FDSAUDITLINK__" hidden="1">{"fdsup://directions/FAT Viewer?action=UPDATE&amp;creator=factset&amp;DYN_ARGS=TRUE&amp;DOC_NAME=FAT:FQL_AUDITING_CLIENT_TEMPLATE.FAT&amp;display_string=Audit&amp;VAR:KEY=YJGRKXSXMH&amp;VAR:QUERY=RkZfREVCVF9MVChRVFIsMCwsLFJGKQ==&amp;WINDOW=FIRST_POPUP&amp;HEIGHT=450&amp;WIDTH=450&amp;START_MAXIMI","ZED=FALSE&amp;VAR:CALENDAR=US&amp;VAR:SYMBOL=B3KHXB&amp;VAR:INDEX=0"}</definedName>
    <definedName name="_31857__FDSAUDITLINK__" hidden="1">{"fdsup://directions/FAT Viewer?action=UPDATE&amp;creator=factset&amp;DYN_ARGS=TRUE&amp;DOC_NAME=FAT:FQL_AUDITING_CLIENT_TEMPLATE.FAT&amp;display_string=Audit&amp;VAR:KEY=KDSNEXINCJ&amp;VAR:QUERY=RkZfREVCVF9MVChRVFIsMCwsLFJGKQ==&amp;WINDOW=FIRST_POPUP&amp;HEIGHT=450&amp;WIDTH=450&amp;START_MAXIMI","ZED=FALSE&amp;VAR:CALENDAR=US&amp;VAR:SYMBOL=067250&amp;VAR:INDEX=0"}</definedName>
    <definedName name="_31858__FDSAUDITLINK__" hidden="1">{"fdsup://directions/FAT Viewer?action=UPDATE&amp;creator=factset&amp;DYN_ARGS=TRUE&amp;DOC_NAME=FAT:FQL_AUDITING_CLIENT_TEMPLATE.FAT&amp;display_string=Audit&amp;VAR:KEY=GBWRSVCPWJ&amp;VAR:QUERY=RkZfREVCVF9MVChRVFIsMCwsLFJGKQ==&amp;WINDOW=FIRST_POPUP&amp;HEIGHT=450&amp;WIDTH=450&amp;START_MAXIMI","ZED=FALSE&amp;VAR:CALENDAR=US&amp;VAR:SYMBOL=OPNT&amp;VAR:INDEX=0"}</definedName>
    <definedName name="_31859__FDSAUDITLINK__" hidden="1">{"fdsup://directions/FAT Viewer?action=UPDATE&amp;creator=factset&amp;DYN_ARGS=TRUE&amp;DOC_NAME=FAT:FQL_AUDITING_CLIENT_TEMPLATE.FAT&amp;display_string=Audit&amp;VAR:KEY=ULOZYHEHCX&amp;VAR:QUERY=RkZfREVCVF9MVChRVFIsMCwsLFJGKQ==&amp;WINDOW=FIRST_POPUP&amp;HEIGHT=450&amp;WIDTH=450&amp;START_MAXIMI","ZED=FALSE&amp;VAR:CALENDAR=US&amp;VAR:SYMBOL=SNCR&amp;VAR:INDEX=0"}</definedName>
    <definedName name="_3186__FDSAUDITLINK__" hidden="1">{"fdsup://directions/FAT Viewer?action=UPDATE&amp;creator=factset&amp;DYN_ARGS=TRUE&amp;DOC_NAME=FAT:FQL_AUDITING_CLIENT_TEMPLATE.FAT&amp;display_string=Audit&amp;VAR:KEY=TODUVWRKT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PSC&amp;VAR:INDEX=0"}</definedName>
    <definedName name="_31860__FDSAUDITLINK__" hidden="1">{"fdsup://directions/FAT Viewer?action=UPDATE&amp;creator=factset&amp;DYN_ARGS=TRUE&amp;DOC_NAME=FAT:FQL_AUDITING_CLIENT_TEMPLATE.FAT&amp;display_string=Audit&amp;VAR:KEY=OPWTKREPMX&amp;VAR:QUERY=RkZfREVCVF9MVChRVFIsMCwsLFJGKQ==&amp;WINDOW=FIRST_POPUP&amp;HEIGHT=450&amp;WIDTH=450&amp;START_MAXIMI","ZED=FALSE&amp;VAR:CALENDAR=US&amp;VAR:SYMBOL=047260&amp;VAR:INDEX=0"}</definedName>
    <definedName name="_31861__FDSAUDITLINK__" hidden="1">{"fdsup://directions/FAT Viewer?action=UPDATE&amp;creator=factset&amp;DYN_ARGS=TRUE&amp;DOC_NAME=FAT:FQL_AUDITING_CLIENT_TEMPLATE.FAT&amp;display_string=Audit&amp;VAR:KEY=OXCFSVSJYR&amp;VAR:QUERY=RkZfREVCVF9MVChRVFIsMCwsLFJGKQ==&amp;WINDOW=FIRST_POPUP&amp;HEIGHT=450&amp;WIDTH=450&amp;START_MAXIMI","ZED=FALSE&amp;VAR:CALENDAR=US&amp;VAR:SYMBOL=SVR&amp;VAR:INDEX=0"}</definedName>
    <definedName name="_31862__FDSAUDITLINK__" hidden="1">{"fdsup://directions/FAT Viewer?action=UPDATE&amp;creator=factset&amp;DYN_ARGS=TRUE&amp;DOC_NAME=FAT:FQL_AUDITING_CLIENT_TEMPLATE.FAT&amp;display_string=Audit&amp;VAR:KEY=AHMDYRWJWB&amp;VAR:QUERY=RkZfREVCVF9MVChRVFIsMCwsLFJGKQ==&amp;WINDOW=FIRST_POPUP&amp;HEIGHT=450&amp;WIDTH=450&amp;START_MAXIMI","ZED=FALSE&amp;VAR:CALENDAR=US&amp;VAR:SYMBOL=CVG&amp;VAR:INDEX=0"}</definedName>
    <definedName name="_31863__FDSAUDITLINK__" hidden="1">{"fdsup://directions/FAT Viewer?action=UPDATE&amp;creator=factset&amp;DYN_ARGS=TRUE&amp;DOC_NAME=FAT:FQL_AUDITING_CLIENT_TEMPLATE.FAT&amp;display_string=Audit&amp;VAR:KEY=YTUBSBAHQX&amp;VAR:QUERY=RkZfREVCVF9MVChRVFIsMCwsLFJGKQ==&amp;WINDOW=FIRST_POPUP&amp;HEIGHT=450&amp;WIDTH=450&amp;START_MAXIMI","ZED=FALSE&amp;VAR:CALENDAR=US&amp;VAR:SYMBOL=NSR&amp;VAR:INDEX=0"}</definedName>
    <definedName name="_31864__FDSAUDITLINK__" hidden="1">{"fdsup://directions/FAT Viewer?action=UPDATE&amp;creator=factset&amp;DYN_ARGS=TRUE&amp;DOC_NAME=FAT:FQL_AUDITING_CLIENT_TEMPLATE.FAT&amp;display_string=Audit&amp;VAR:KEY=OVGHADYLAF&amp;VAR:QUERY=RkZfREVCVF9MVChRVFIsMCwsLFJGKQ==&amp;WINDOW=FIRST_POPUP&amp;HEIGHT=450&amp;WIDTH=450&amp;START_MAXIMI","ZED=FALSE&amp;VAR:CALENDAR=US&amp;VAR:SYMBOL=DOX&amp;VAR:INDEX=0"}</definedName>
    <definedName name="_31865__FDSAUDITLINK__" hidden="1">{"fdsup://directions/FAT Viewer?action=UPDATE&amp;creator=factset&amp;DYN_ARGS=TRUE&amp;DOC_NAME=FAT:FQL_AUDITING_CLIENT_TEMPLATE.FAT&amp;display_string=Audit&amp;VAR:KEY=YRYNKVMVGL&amp;VAR:QUERY=RkZfRUJJVF9JQihMVE0sMCwsLFJGKQ==&amp;WINDOW=FIRST_POPUP&amp;HEIGHT=450&amp;WIDTH=450&amp;START_MAXIMI","ZED=FALSE&amp;VAR:CALENDAR=US&amp;VAR:SYMBOL=B1VGFJ&amp;VAR:INDEX=0"}</definedName>
    <definedName name="_31866__FDSAUDITLINK__" hidden="1">{"fdsup://directions/FAT Viewer?action=UPDATE&amp;creator=factset&amp;DYN_ARGS=TRUE&amp;DOC_NAME=FAT:FQL_AUDITING_CLIENT_TEMPLATE.FAT&amp;display_string=Audit&amp;VAR:KEY=AXKVQPKXWV&amp;VAR:QUERY=RkZfRUJJVF9JQihMVE0sMCwsLFJGKQ==&amp;WINDOW=FIRST_POPUP&amp;HEIGHT=450&amp;WIDTH=450&amp;START_MAXIMI","ZED=FALSE&amp;VAR:CALENDAR=US&amp;VAR:SYMBOL=B3F1KC&amp;VAR:INDEX=0"}</definedName>
    <definedName name="_31867__FDSAUDITLINK__" hidden="1">{"fdsup://directions/FAT Viewer?action=UPDATE&amp;creator=factset&amp;DYN_ARGS=TRUE&amp;DOC_NAME=FAT:FQL_AUDITING_CLIENT_TEMPLATE.FAT&amp;display_string=Audit&amp;VAR:KEY=MNYZWPQHOT&amp;VAR:QUERY=RkZfRUJJVF9JQihMVE0sMCwsLFJGKQ==&amp;WINDOW=FIRST_POPUP&amp;HEIGHT=450&amp;WIDTH=450&amp;START_MAXIMI","ZED=FALSE&amp;VAR:CALENDAR=US&amp;VAR:SYMBOL=B3KHXB&amp;VAR:INDEX=0"}</definedName>
    <definedName name="_31868__FDSAUDITLINK__" hidden="1">{"fdsup://directions/FAT Viewer?action=UPDATE&amp;creator=factset&amp;DYN_ARGS=TRUE&amp;DOC_NAME=FAT:FQL_AUDITING_CLIENT_TEMPLATE.FAT&amp;display_string=Audit&amp;VAR:KEY=ABGNKZYPYX&amp;VAR:QUERY=RkZfRUJJVF9JQihMVE0sMCwsLFJGKQ==&amp;WINDOW=FIRST_POPUP&amp;HEIGHT=450&amp;WIDTH=450&amp;START_MAXIMI","ZED=FALSE&amp;VAR:CALENDAR=US&amp;VAR:SYMBOL=067250&amp;VAR:INDEX=0"}</definedName>
    <definedName name="_31869__FDSAUDITLINK__" hidden="1">{"fdsup://directions/FAT Viewer?action=UPDATE&amp;creator=factset&amp;DYN_ARGS=TRUE&amp;DOC_NAME=FAT:FQL_AUDITING_CLIENT_TEMPLATE.FAT&amp;display_string=Audit&amp;VAR:KEY=CXOJYVOFOT&amp;VAR:QUERY=RkZfRUJJVF9JQihMVE0sMCwsLFJGKQ==&amp;WINDOW=FIRST_POPUP&amp;HEIGHT=450&amp;WIDTH=450&amp;START_MAXIMI","ZED=FALSE&amp;VAR:CALENDAR=US&amp;VAR:SYMBOL=OPNT&amp;VAR:INDEX=0"}</definedName>
    <definedName name="_3187__FDSAUDITLINK__" hidden="1">{"fdsup://directions/FAT Viewer?action=UPDATE&amp;creator=factset&amp;DYN_ARGS=TRUE&amp;DOC_NAME=FAT:FQL_AUDITING_CLIENT_TEMPLATE.FAT&amp;display_string=Audit&amp;VAR:KEY=JMNWXYHUV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RP&amp;VAR:INDEX=0"}</definedName>
    <definedName name="_31870__FDSAUDITLINK__" hidden="1">{"fdsup://directions/FAT Viewer?action=UPDATE&amp;creator=factset&amp;DYN_ARGS=TRUE&amp;DOC_NAME=FAT:FQL_AUDITING_CLIENT_TEMPLATE.FAT&amp;display_string=Audit&amp;VAR:KEY=KNENMFEXYL&amp;VAR:QUERY=RkZfRUJJVF9JQihMVE0sMCwsLFJGKQ==&amp;WINDOW=FIRST_POPUP&amp;HEIGHT=450&amp;WIDTH=450&amp;START_MAXIMI","ZED=FALSE&amp;VAR:CALENDAR=US&amp;VAR:SYMBOL=SNCR&amp;VAR:INDEX=0"}</definedName>
    <definedName name="_31871__FDSAUDITLINK__" hidden="1">{"fdsup://directions/FAT Viewer?action=UPDATE&amp;creator=factset&amp;DYN_ARGS=TRUE&amp;DOC_NAME=FAT:FQL_AUDITING_CLIENT_TEMPLATE.FAT&amp;display_string=Audit&amp;VAR:KEY=EBGNGXEXQF&amp;VAR:QUERY=RkZfRUJJVF9JQihMVE0sMCwsLFJGKQ==&amp;WINDOW=FIRST_POPUP&amp;HEIGHT=450&amp;WIDTH=450&amp;START_MAXIMI","ZED=FALSE&amp;VAR:CALENDAR=US&amp;VAR:SYMBOL=047260&amp;VAR:INDEX=0"}</definedName>
    <definedName name="_31872__FDSAUDITLINK__" hidden="1">{"fdsup://directions/FAT Viewer?action=UPDATE&amp;creator=factset&amp;DYN_ARGS=TRUE&amp;DOC_NAME=FAT:FQL_AUDITING_CLIENT_TEMPLATE.FAT&amp;display_string=Audit&amp;VAR:KEY=WPCRQDMRKX&amp;VAR:QUERY=RkZfRUJJVF9JQihMVE0sMCwsLFJGKQ==&amp;WINDOW=FIRST_POPUP&amp;HEIGHT=450&amp;WIDTH=450&amp;START_MAXIMI","ZED=FALSE&amp;VAR:CALENDAR=US&amp;VAR:SYMBOL=SVR&amp;VAR:INDEX=0"}</definedName>
    <definedName name="_31873__FDSAUDITLINK__" hidden="1">{"fdsup://directions/FAT Viewer?action=UPDATE&amp;creator=factset&amp;DYN_ARGS=TRUE&amp;DOC_NAME=FAT:FQL_AUDITING_CLIENT_TEMPLATE.FAT&amp;display_string=Audit&amp;VAR:KEY=UTGHSRYTSL&amp;VAR:QUERY=RkZfRUJJVF9JQihMVE0sMCwsLFJGKQ==&amp;WINDOW=FIRST_POPUP&amp;HEIGHT=450&amp;WIDTH=450&amp;START_MAXIMI","ZED=FALSE&amp;VAR:CALENDAR=US&amp;VAR:SYMBOL=CVG&amp;VAR:INDEX=0"}</definedName>
    <definedName name="_31874__FDSAUDITLINK__" hidden="1">{"fdsup://directions/FAT Viewer?action=UPDATE&amp;creator=factset&amp;DYN_ARGS=TRUE&amp;DOC_NAME=FAT:FQL_AUDITING_CLIENT_TEMPLATE.FAT&amp;display_string=Audit&amp;VAR:KEY=OPAVQZSHGD&amp;VAR:QUERY=RkZfRUJJVF9JQihMVE0sMCwsLFJGKQ==&amp;WINDOW=FIRST_POPUP&amp;HEIGHT=450&amp;WIDTH=450&amp;START_MAXIMI","ZED=FALSE&amp;VAR:CALENDAR=US&amp;VAR:SYMBOL=NSR&amp;VAR:INDEX=0"}</definedName>
    <definedName name="_31875__FDSAUDITLINK__" hidden="1">{"fdsup://directions/FAT Viewer?action=UPDATE&amp;creator=factset&amp;DYN_ARGS=TRUE&amp;DOC_NAME=FAT:FQL_AUDITING_CLIENT_TEMPLATE.FAT&amp;display_string=Audit&amp;VAR:KEY=OPCRGBMJIR&amp;VAR:QUERY=RkZfRUJJVF9JQihMVE0sMCwsLFJGKQ==&amp;WINDOW=FIRST_POPUP&amp;HEIGHT=450&amp;WIDTH=450&amp;START_MAXIMI","ZED=FALSE&amp;VAR:CALENDAR=US&amp;VAR:SYMBOL=DOX&amp;VAR:INDEX=0"}</definedName>
    <definedName name="_31876__FDSAUDITLINK__" hidden="1">{"fdsup://directions/FAT Viewer?action=UPDATE&amp;creator=factset&amp;DYN_ARGS=TRUE&amp;DOC_NAME=FAT:FQL_AUDITING_CLIENT_TEMPLATE.FAT&amp;display_string=Audit&amp;VAR:KEY=KVSJGLCXKX&amp;VAR:QUERY=RkZfUk9FKFFUUiwwLCwsUkYp&amp;WINDOW=FIRST_POPUP&amp;HEIGHT=450&amp;WIDTH=450&amp;START_MAXIMIZED=FALS","E&amp;VAR:CALENDAR=US&amp;VAR:SYMBOL=TYPE&amp;VAR:INDEX=0"}</definedName>
    <definedName name="_31877__FDSAUDITLINK__" hidden="1">{"fdsup://directions/FAT Viewer?action=UPDATE&amp;creator=factset&amp;DYN_ARGS=TRUE&amp;DOC_NAME=FAT:FQL_AUDITING_CLIENT_TEMPLATE.FAT&amp;display_string=Audit&amp;VAR:KEY=GHUDMXWTMX&amp;VAR:QUERY=RkZfUk9FKFFUUiwwLCwsUkYp&amp;WINDOW=FIRST_POPUP&amp;HEIGHT=450&amp;WIDTH=450&amp;START_MAXIMIZED=FALS","E&amp;VAR:CALENDAR=US&amp;VAR:SYMBOL=B15CMQ&amp;VAR:INDEX=0"}</definedName>
    <definedName name="_31878__FDSAUDITLINK__" hidden="1">{"fdsup://directions/FAT Viewer?action=UPDATE&amp;creator=factset&amp;DYN_ARGS=TRUE&amp;DOC_NAME=FAT:FQL_AUDITING_CLIENT_TEMPLATE.FAT&amp;display_string=Audit&amp;VAR:KEY=KHOHYTGLUL&amp;VAR:QUERY=RkZfUk9FKFFUUiwwLCwsUkYp&amp;WINDOW=FIRST_POPUP&amp;HEIGHT=450&amp;WIDTH=450&amp;START_MAXIMIZED=FALS","E&amp;VAR:CALENDAR=US&amp;VAR:SYMBOL=CDN&amp;VAR:INDEX=0"}</definedName>
    <definedName name="_31879__FDSAUDITLINK__" hidden="1">{"fdsup://directions/FAT Viewer?action=UPDATE&amp;creator=factset&amp;DYN_ARGS=TRUE&amp;DOC_NAME=FAT:FQL_AUDITING_CLIENT_TEMPLATE.FAT&amp;display_string=Audit&amp;VAR:KEY=WXYXSDQVYZ&amp;VAR:QUERY=RkZfUk9FKFFUUiwwLCwsUkYp&amp;WINDOW=FIRST_POPUP&amp;HEIGHT=450&amp;WIDTH=450&amp;START_MAXIMIZED=FALS","E&amp;VAR:CALENDAR=US&amp;VAR:SYMBOL=PMTC&amp;VAR:INDEX=0"}</definedName>
    <definedName name="_3188__FDSAUDITLINK__" hidden="1">{"fdsup://directions/FAT Viewer?action=UPDATE&amp;creator=factset&amp;DYN_ARGS=TRUE&amp;DOC_NAME=FAT:FQL_AUDITING_CLIENT_TEMPLATE.FAT&amp;display_string=Audit&amp;VAR:KEY=PMFQBIZKV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QLIK&amp;VAR:INDEX=0"}</definedName>
    <definedName name="_31880__FDSAUDITLINK__" hidden="1">{"fdsup://directions/FAT Viewer?action=UPDATE&amp;creator=factset&amp;DYN_ARGS=TRUE&amp;DOC_NAME=FAT:FQL_AUDITING_CLIENT_TEMPLATE.FAT&amp;display_string=Audit&amp;VAR:KEY=CPYXYXMPSV&amp;VAR:QUERY=RkZfUk9FKFFUUiwwLCwsUkYp&amp;WINDOW=FIRST_POPUP&amp;HEIGHT=450&amp;WIDTH=450&amp;START_MAXIMIZED=FALS","E&amp;VAR:CALENDAR=US&amp;VAR:SYMBOL=SNPS&amp;VAR:INDEX=0"}</definedName>
    <definedName name="_31881__FDSAUDITLINK__" hidden="1">{"fdsup://directions/FAT Viewer?action=UPDATE&amp;creator=factset&amp;DYN_ARGS=TRUE&amp;DOC_NAME=FAT:FQL_AUDITING_CLIENT_TEMPLATE.FAT&amp;display_string=Audit&amp;VAR:KEY=YDMZOPSVAD&amp;VAR:QUERY=RkZfUk9FKFFUUiwwLCwsUkYp&amp;WINDOW=FIRST_POPUP&amp;HEIGHT=450&amp;WIDTH=450&amp;START_MAXIMIZED=FALS","E&amp;VAR:CALENDAR=US&amp;VAR:SYMBOL=ANSS&amp;VAR:INDEX=0"}</definedName>
    <definedName name="_31882__FDSAUDITLINK__" hidden="1">{"fdsup://directions/FAT Viewer?action=UPDATE&amp;creator=factset&amp;DYN_ARGS=TRUE&amp;DOC_NAME=FAT:FQL_AUDITING_CLIENT_TEMPLATE.FAT&amp;display_string=Audit&amp;VAR:KEY=CFGVOPCDQR&amp;VAR:QUERY=RkZfUk9FKFFUUiwwLCwsUkYp&amp;WINDOW=FIRST_POPUP&amp;HEIGHT=450&amp;WIDTH=450&amp;START_MAXIMIZED=FALS","E&amp;VAR:CALENDAR=US&amp;VAR:SYMBOL=DASTY&amp;VAR:INDEX=0"}</definedName>
    <definedName name="_31883__FDSAUDITLINK__" hidden="1">{"fdsup://directions/FAT Viewer?action=UPDATE&amp;creator=factset&amp;DYN_ARGS=TRUE&amp;DOC_NAME=FAT:FQL_AUDITING_CLIENT_TEMPLATE.FAT&amp;display_string=Audit&amp;VAR:KEY=STMZWLGNON&amp;VAR:QUERY=RkZfUk9FKFFUUiwwLCwsUkYp&amp;WINDOW=FIRST_POPUP&amp;HEIGHT=450&amp;WIDTH=450&amp;START_MAXIMIZED=FALS","E&amp;VAR:CALENDAR=US&amp;VAR:SYMBOL=ADSK&amp;VAR:INDEX=0"}</definedName>
    <definedName name="_31884__FDSAUDITLINK__" hidden="1">{"fdsup://directions/FAT Viewer?action=UPDATE&amp;creator=factset&amp;DYN_ARGS=TRUE&amp;DOC_NAME=FAT:FQL_AUDITING_CLIENT_TEMPLATE.FAT&amp;display_string=Audit&amp;VAR:KEY=SFIHKTOZKL&amp;VAR:QUERY=RkZfUk9FKFFUUiwwLCwsUkYp&amp;WINDOW=FIRST_POPUP&amp;HEIGHT=450&amp;WIDTH=450&amp;START_MAXIMIZED=FALS","E&amp;VAR:CALENDAR=US&amp;VAR:SYMBOL=ADBE&amp;VAR:INDEX=0"}</definedName>
    <definedName name="_31885__FDSAUDITLINK__" hidden="1">{"fdsup://directions/FAT Viewer?action=UPDATE&amp;creator=factset&amp;DYN_ARGS=TRUE&amp;DOC_NAME=FAT:FQL_AUDITING_CLIENT_TEMPLATE.FAT&amp;display_string=Audit&amp;VAR:KEY=CLUBGLMXMV&amp;VAR:QUERY=RkZfTkVUX0lOQyhMVE0sMCwsLFJGKQ==&amp;WINDOW=FIRST_POPUP&amp;HEIGHT=450&amp;WIDTH=450&amp;START_MAXIMI","ZED=FALSE&amp;VAR:CALENDAR=US&amp;VAR:SYMBOL=TYPE&amp;VAR:INDEX=0"}</definedName>
    <definedName name="_31886__FDSAUDITLINK__" hidden="1">{"fdsup://directions/FAT Viewer?action=UPDATE&amp;creator=factset&amp;DYN_ARGS=TRUE&amp;DOC_NAME=FAT:FQL_AUDITING_CLIENT_TEMPLATE.FAT&amp;display_string=Audit&amp;VAR:KEY=MDOVSHILAH&amp;VAR:QUERY=RkZfTkVUX0lOQyhMVE0sMCwsLFJGKQ==&amp;WINDOW=FIRST_POPUP&amp;HEIGHT=450&amp;WIDTH=450&amp;START_MAXIMI","ZED=FALSE&amp;VAR:CALENDAR=US&amp;VAR:SYMBOL=B15CMQ&amp;VAR:INDEX=0"}</definedName>
    <definedName name="_31887__FDSAUDITLINK__" hidden="1">{"fdsup://directions/FAT Viewer?action=UPDATE&amp;creator=factset&amp;DYN_ARGS=TRUE&amp;DOC_NAME=FAT:FQL_AUDITING_CLIENT_TEMPLATE.FAT&amp;display_string=Audit&amp;VAR:KEY=SRQLCZSTAZ&amp;VAR:QUERY=RkZfTkVUX0lOQyhMVE0sMCwsLFJGKQ==&amp;WINDOW=FIRST_POPUP&amp;HEIGHT=450&amp;WIDTH=450&amp;START_MAXIMI","ZED=FALSE&amp;VAR:CALENDAR=US&amp;VAR:SYMBOL=CDN&amp;VAR:INDEX=0"}</definedName>
    <definedName name="_31888__FDSAUDITLINK__" hidden="1">{"fdsup://directions/FAT Viewer?action=UPDATE&amp;creator=factset&amp;DYN_ARGS=TRUE&amp;DOC_NAME=FAT:FQL_AUDITING_CLIENT_TEMPLATE.FAT&amp;display_string=Audit&amp;VAR:KEY=STSHCHIBYZ&amp;VAR:QUERY=RkZfTkVUX0lOQyhMVE0sMCwsLFJGKQ==&amp;WINDOW=FIRST_POPUP&amp;HEIGHT=450&amp;WIDTH=450&amp;START_MAXIMI","ZED=FALSE&amp;VAR:CALENDAR=US&amp;VAR:SYMBOL=PMTC&amp;VAR:INDEX=0"}</definedName>
    <definedName name="_31889__FDSAUDITLINK__" hidden="1">{"fdsup://directions/FAT Viewer?action=UPDATE&amp;creator=factset&amp;DYN_ARGS=TRUE&amp;DOC_NAME=FAT:FQL_AUDITING_CLIENT_TEMPLATE.FAT&amp;display_string=Audit&amp;VAR:KEY=CTAFERINGD&amp;VAR:QUERY=RkZfTkVUX0lOQyhMVE0sMCwsLFJGKQ==&amp;WINDOW=FIRST_POPUP&amp;HEIGHT=450&amp;WIDTH=450&amp;START_MAXIMI","ZED=FALSE&amp;VAR:CALENDAR=US&amp;VAR:SYMBOL=SNPS&amp;VAR:INDEX=0"}</definedName>
    <definedName name="_3189__FDSAUDITLINK__" hidden="1">{"fdsup://directions/FAT Viewer?action=UPDATE&amp;creator=factset&amp;DYN_ARGS=TRUE&amp;DOC_NAME=FAT:FQL_AUDITING_CLIENT_TEMPLATE.FAT&amp;display_string=Audit&amp;VAR:KEY=HKZYPGBQD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OTR&amp;VAR:INDEX=0"}</definedName>
    <definedName name="_31890__FDSAUDITLINK__" hidden="1">{"fdsup://directions/FAT Viewer?action=UPDATE&amp;creator=factset&amp;DYN_ARGS=TRUE&amp;DOC_NAME=FAT:FQL_AUDITING_CLIENT_TEMPLATE.FAT&amp;display_string=Audit&amp;VAR:KEY=EDYZQDSDKX&amp;VAR:QUERY=RkZfTkVUX0lOQyhMVE0sMCwsLFJGKQ==&amp;WINDOW=FIRST_POPUP&amp;HEIGHT=450&amp;WIDTH=450&amp;START_MAXIMI","ZED=FALSE&amp;VAR:CALENDAR=US&amp;VAR:SYMBOL=ANSS&amp;VAR:INDEX=0"}</definedName>
    <definedName name="_31891__FDSAUDITLINK__" hidden="1">{"fdsup://directions/FAT Viewer?action=UPDATE&amp;creator=factset&amp;DYN_ARGS=TRUE&amp;DOC_NAME=FAT:FQL_AUDITING_CLIENT_TEMPLATE.FAT&amp;display_string=Audit&amp;VAR:KEY=WXAZIHYVIF&amp;VAR:QUERY=RkZfTkVUX0lOQyhMVE0sMCwsLFJGKQ==&amp;WINDOW=FIRST_POPUP&amp;HEIGHT=450&amp;WIDTH=450&amp;START_MAXIMI","ZED=FALSE&amp;VAR:CALENDAR=US&amp;VAR:SYMBOL=DASTY&amp;VAR:INDEX=0"}</definedName>
    <definedName name="_31892__FDSAUDITLINK__" hidden="1">{"fdsup://directions/FAT Viewer?action=UPDATE&amp;creator=factset&amp;DYN_ARGS=TRUE&amp;DOC_NAME=FAT:FQL_AUDITING_CLIENT_TEMPLATE.FAT&amp;display_string=Audit&amp;VAR:KEY=OXMJQHMLWZ&amp;VAR:QUERY=RkZfTkVUX0lOQyhMVE0sMCwsLFJGKQ==&amp;WINDOW=FIRST_POPUP&amp;HEIGHT=450&amp;WIDTH=450&amp;START_MAXIMI","ZED=FALSE&amp;VAR:CALENDAR=US&amp;VAR:SYMBOL=ADSK&amp;VAR:INDEX=0"}</definedName>
    <definedName name="_31893__FDSAUDITLINK__" hidden="1">{"fdsup://directions/FAT Viewer?action=UPDATE&amp;creator=factset&amp;DYN_ARGS=TRUE&amp;DOC_NAME=FAT:FQL_AUDITING_CLIENT_TEMPLATE.FAT&amp;display_string=Audit&amp;VAR:KEY=GVCLCVWDKH&amp;VAR:QUERY=RkZfTkVUX0lOQyhMVE0sMCwsLFJGKQ==&amp;WINDOW=FIRST_POPUP&amp;HEIGHT=450&amp;WIDTH=450&amp;START_MAXIMI","ZED=FALSE&amp;VAR:CALENDAR=US&amp;VAR:SYMBOL=ADBE&amp;VAR:INDEX=0"}</definedName>
    <definedName name="_31894__FDSAUDITLINK__" hidden="1">{"fdsup://directions/FAT Viewer?action=UPDATE&amp;creator=factset&amp;DYN_ARGS=TRUE&amp;DOC_NAME=FAT:FQL_AUDITING_CLIENT_TEMPLATE.FAT&amp;display_string=Audit&amp;VAR:KEY=QTUZQFUXQP&amp;VAR:QUERY=RkZfQ0FQRVgoTFRNLDAsLCxSRik=&amp;WINDOW=FIRST_POPUP&amp;HEIGHT=450&amp;WIDTH=450&amp;START_MAXIMIZED=","FALSE&amp;VAR:CALENDAR=US&amp;VAR:SYMBOL=TYPE&amp;VAR:INDEX=0"}</definedName>
    <definedName name="_31895__FDSAUDITLINK__" hidden="1">{"fdsup://directions/FAT Viewer?action=UPDATE&amp;creator=factset&amp;DYN_ARGS=TRUE&amp;DOC_NAME=FAT:FQL_AUDITING_CLIENT_TEMPLATE.FAT&amp;display_string=Audit&amp;VAR:KEY=KLCFSTSTKZ&amp;VAR:QUERY=RkZfQ0FQRVgoTFRNLDAsLCxSRik=&amp;WINDOW=FIRST_POPUP&amp;HEIGHT=450&amp;WIDTH=450&amp;START_MAXIMIZED=","FALSE&amp;VAR:CALENDAR=US&amp;VAR:SYMBOL=B15CMQ&amp;VAR:INDEX=0"}</definedName>
    <definedName name="_31896__FDSAUDITLINK__" hidden="1">{"fdsup://directions/FAT Viewer?action=UPDATE&amp;creator=factset&amp;DYN_ARGS=TRUE&amp;DOC_NAME=FAT:FQL_AUDITING_CLIENT_TEMPLATE.FAT&amp;display_string=Audit&amp;VAR:KEY=CJAZODKVCN&amp;VAR:QUERY=RkZfQ0FQRVgoTFRNLDAsLCxSRik=&amp;WINDOW=FIRST_POPUP&amp;HEIGHT=450&amp;WIDTH=450&amp;START_MAXIMIZED=","FALSE&amp;VAR:CALENDAR=US&amp;VAR:SYMBOL=CDN&amp;VAR:INDEX=0"}</definedName>
    <definedName name="_31897__FDSAUDITLINK__" hidden="1">{"fdsup://directions/FAT Viewer?action=UPDATE&amp;creator=factset&amp;DYN_ARGS=TRUE&amp;DOC_NAME=FAT:FQL_AUDITING_CLIENT_TEMPLATE.FAT&amp;display_string=Audit&amp;VAR:KEY=MZQDOTIXEL&amp;VAR:QUERY=RkZfQ0FQRVgoTFRNLDAsLCxSRik=&amp;WINDOW=FIRST_POPUP&amp;HEIGHT=450&amp;WIDTH=450&amp;START_MAXIMIZED=","FALSE&amp;VAR:CALENDAR=US&amp;VAR:SYMBOL=PMTC&amp;VAR:INDEX=0"}</definedName>
    <definedName name="_31898__FDSAUDITLINK__" hidden="1">{"fdsup://directions/FAT Viewer?action=UPDATE&amp;creator=factset&amp;DYN_ARGS=TRUE&amp;DOC_NAME=FAT:FQL_AUDITING_CLIENT_TEMPLATE.FAT&amp;display_string=Audit&amp;VAR:KEY=YNABSVGVEV&amp;VAR:QUERY=RkZfQ0FQRVgoTFRNLDAsLCxSRik=&amp;WINDOW=FIRST_POPUP&amp;HEIGHT=450&amp;WIDTH=450&amp;START_MAXIMIZED=","FALSE&amp;VAR:CALENDAR=US&amp;VAR:SYMBOL=SNPS&amp;VAR:INDEX=0"}</definedName>
    <definedName name="_31899__FDSAUDITLINK__" hidden="1">{"fdsup://directions/FAT Viewer?action=UPDATE&amp;creator=factset&amp;DYN_ARGS=TRUE&amp;DOC_NAME=FAT:FQL_AUDITING_CLIENT_TEMPLATE.FAT&amp;display_string=Audit&amp;VAR:KEY=IZCTCTIFKZ&amp;VAR:QUERY=RkZfQ0FQRVgoTFRNLDAsLCxSRik=&amp;WINDOW=FIRST_POPUP&amp;HEIGHT=450&amp;WIDTH=450&amp;START_MAXIMIZED=","FALSE&amp;VAR:CALENDAR=US&amp;VAR:SYMBOL=ANSS&amp;VAR:INDEX=0"}</definedName>
    <definedName name="_319__FDSAUDITLINK__" hidden="1">{"fdsup://directions/FAT Viewer?action=UPDATE&amp;creator=factset&amp;DYN_ARGS=TRUE&amp;DOC_NAME=FAT:FQL_AUDITING_CLIENT_TEMPLATE.FAT&amp;display_string=Audit&amp;VAR:KEY=KJGPCLOFOJ&amp;VAR:QUERY=RkZfQ0FQRVgoTFRNLDAsLCxSRik=&amp;WINDOW=FIRST_POPUP&amp;HEIGHT=450&amp;WIDTH=450&amp;START_MAXIMIZED=","FALSE&amp;VAR:CALENDAR=US&amp;VAR:SYMBOL=068720&amp;VAR:INDEX=0"}</definedName>
    <definedName name="_3190__FDSAUDITLINK__" hidden="1">{"fdsup://directions/FAT Viewer?action=UPDATE&amp;creator=factset&amp;DYN_ARGS=TRUE&amp;DOC_NAME=FAT:FQL_AUDITING_CLIENT_TEMPLATE.FAT&amp;display_string=Audit&amp;VAR:KEY=FSDMXQBYR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L&amp;VAR:INDEX=0"}</definedName>
    <definedName name="_31900__FDSAUDITLINK__" hidden="1">{"fdsup://directions/FAT Viewer?action=UPDATE&amp;creator=factset&amp;DYN_ARGS=TRUE&amp;DOC_NAME=FAT:FQL_AUDITING_CLIENT_TEMPLATE.FAT&amp;display_string=Audit&amp;VAR:KEY=GBMRCPURYB&amp;VAR:QUERY=RkZfQ0FQRVgoTFRNLDAsLCxSRik=&amp;WINDOW=FIRST_POPUP&amp;HEIGHT=450&amp;WIDTH=450&amp;START_MAXIMIZED=","FALSE&amp;VAR:CALENDAR=US&amp;VAR:SYMBOL=DASTY&amp;VAR:INDEX=0"}</definedName>
    <definedName name="_31901__FDSAUDITLINK__" hidden="1">{"fdsup://directions/FAT Viewer?action=UPDATE&amp;creator=factset&amp;DYN_ARGS=TRUE&amp;DOC_NAME=FAT:FQL_AUDITING_CLIENT_TEMPLATE.FAT&amp;display_string=Audit&amp;VAR:KEY=YNGZMRCRUB&amp;VAR:QUERY=RkZfQ0FQRVgoTFRNLDAsLCxSRik=&amp;WINDOW=FIRST_POPUP&amp;HEIGHT=450&amp;WIDTH=450&amp;START_MAXIMIZED=","FALSE&amp;VAR:CALENDAR=US&amp;VAR:SYMBOL=ADSK&amp;VAR:INDEX=0"}</definedName>
    <definedName name="_31902__FDSAUDITLINK__" hidden="1">{"fdsup://directions/FAT Viewer?action=UPDATE&amp;creator=factset&amp;DYN_ARGS=TRUE&amp;DOC_NAME=FAT:FQL_AUDITING_CLIENT_TEMPLATE.FAT&amp;display_string=Audit&amp;VAR:KEY=WLUJOJSLGH&amp;VAR:QUERY=RkZfQ0FQRVgoTFRNLDAsLCxSRik=&amp;WINDOW=FIRST_POPUP&amp;HEIGHT=450&amp;WIDTH=450&amp;START_MAXIMIZED=","FALSE&amp;VAR:CALENDAR=US&amp;VAR:SYMBOL=ADBE&amp;VAR:INDEX=0"}</definedName>
    <definedName name="_31903__FDSAUDITLINK__" hidden="1">{"fdsup://directions/FAT Viewer?action=UPDATE&amp;creator=factset&amp;DYN_ARGS=TRUE&amp;DOC_NAME=FAT:FQL_AUDITING_CLIENT_TEMPLATE.FAT&amp;display_string=Audit&amp;VAR:KEY=EBMTSXILUP&amp;VAR:QUERY=RkZfREVCVF9MVChRVFIsMCwsLFJGKQ==&amp;WINDOW=FIRST_POPUP&amp;HEIGHT=450&amp;WIDTH=450&amp;START_MAXIMI","ZED=FALSE&amp;VAR:CALENDAR=US&amp;VAR:SYMBOL=TYPE&amp;VAR:INDEX=0"}</definedName>
    <definedName name="_31904__FDSAUDITLINK__" hidden="1">{"fdsup://directions/FAT Viewer?action=UPDATE&amp;creator=factset&amp;DYN_ARGS=TRUE&amp;DOC_NAME=FAT:FQL_AUDITING_CLIENT_TEMPLATE.FAT&amp;display_string=Audit&amp;VAR:KEY=YHONWBWFGZ&amp;VAR:QUERY=RkZfREVCVF9MVChRVFIsMCwsLFJGKQ==&amp;WINDOW=FIRST_POPUP&amp;HEIGHT=450&amp;WIDTH=450&amp;START_MAXIMI","ZED=FALSE&amp;VAR:CALENDAR=US&amp;VAR:SYMBOL=B15CMQ&amp;VAR:INDEX=0"}</definedName>
    <definedName name="_31905__FDSAUDITLINK__" hidden="1">{"fdsup://directions/FAT Viewer?action=UPDATE&amp;creator=factset&amp;DYN_ARGS=TRUE&amp;DOC_NAME=FAT:FQL_AUDITING_CLIENT_TEMPLATE.FAT&amp;display_string=Audit&amp;VAR:KEY=WXYZCZCBOZ&amp;VAR:QUERY=RkZfREVCVF9MVChRVFIsMCwsLFJGKQ==&amp;WINDOW=FIRST_POPUP&amp;HEIGHT=450&amp;WIDTH=450&amp;START_MAXIMI","ZED=FALSE&amp;VAR:CALENDAR=US&amp;VAR:SYMBOL=CDN&amp;VAR:INDEX=0"}</definedName>
    <definedName name="_31906__FDSAUDITLINK__" hidden="1">{"fdsup://directions/FAT Viewer?action=UPDATE&amp;creator=factset&amp;DYN_ARGS=TRUE&amp;DOC_NAME=FAT:FQL_AUDITING_CLIENT_TEMPLATE.FAT&amp;display_string=Audit&amp;VAR:KEY=ABCPUPAXAN&amp;VAR:QUERY=RkZfREVCVF9MVChRVFIsMCwsLFJGKQ==&amp;WINDOW=FIRST_POPUP&amp;HEIGHT=450&amp;WIDTH=450&amp;START_MAXIMI","ZED=FALSE&amp;VAR:CALENDAR=US&amp;VAR:SYMBOL=PMTC&amp;VAR:INDEX=0"}</definedName>
    <definedName name="_31907__FDSAUDITLINK__" hidden="1">{"fdsup://directions/FAT Viewer?action=UPDATE&amp;creator=factset&amp;DYN_ARGS=TRUE&amp;DOC_NAME=FAT:FQL_AUDITING_CLIENT_TEMPLATE.FAT&amp;display_string=Audit&amp;VAR:KEY=MPYTSVYXYR&amp;VAR:QUERY=RkZfREVCVF9MVChRVFIsMCwsLFJGKQ==&amp;WINDOW=FIRST_POPUP&amp;HEIGHT=450&amp;WIDTH=450&amp;START_MAXIMI","ZED=FALSE&amp;VAR:CALENDAR=US&amp;VAR:SYMBOL=SNPS&amp;VAR:INDEX=0"}</definedName>
    <definedName name="_31908__FDSAUDITLINK__" hidden="1">{"fdsup://directions/FAT Viewer?action=UPDATE&amp;creator=factset&amp;DYN_ARGS=TRUE&amp;DOC_NAME=FAT:FQL_AUDITING_CLIENT_TEMPLATE.FAT&amp;display_string=Audit&amp;VAR:KEY=CDQZIVWVQD&amp;VAR:QUERY=RkZfREVCVF9MVChRVFIsMCwsLFJGKQ==&amp;WINDOW=FIRST_POPUP&amp;HEIGHT=450&amp;WIDTH=450&amp;START_MAXIMI","ZED=FALSE&amp;VAR:CALENDAR=US&amp;VAR:SYMBOL=ANSS&amp;VAR:INDEX=0"}</definedName>
    <definedName name="_31909__FDSAUDITLINK__" hidden="1">{"fdsup://directions/FAT Viewer?action=UPDATE&amp;creator=factset&amp;DYN_ARGS=TRUE&amp;DOC_NAME=FAT:FQL_AUDITING_CLIENT_TEMPLATE.FAT&amp;display_string=Audit&amp;VAR:KEY=SPYBOTUFIB&amp;VAR:QUERY=RkZfREVCVF9MVChRVFIsMCwsLFJGKQ==&amp;WINDOW=FIRST_POPUP&amp;HEIGHT=450&amp;WIDTH=450&amp;START_MAXIMI","ZED=FALSE&amp;VAR:CALENDAR=US&amp;VAR:SYMBOL=DASTY&amp;VAR:INDEX=0"}</definedName>
    <definedName name="_3191__FDSAUDITLINK__" hidden="1">{"fdsup://directions/FAT Viewer?action=UPDATE&amp;creator=factset&amp;DYN_ARGS=TRUE&amp;DOC_NAME=FAT:FQL_AUDITING_CLIENT_TEMPLATE.FAT&amp;display_string=Audit&amp;VAR:KEY=RIJKVMFCP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NVO&amp;VAR:INDEX=0"}</definedName>
    <definedName name="_31910__FDSAUDITLINK__" hidden="1">{"fdsup://directions/FAT Viewer?action=UPDATE&amp;creator=factset&amp;DYN_ARGS=TRUE&amp;DOC_NAME=FAT:FQL_AUDITING_CLIENT_TEMPLATE.FAT&amp;display_string=Audit&amp;VAR:KEY=WHYRATSLMT&amp;VAR:QUERY=RkZfREVCVF9MVChRVFIsMCwsLFJGKQ==&amp;WINDOW=FIRST_POPUP&amp;HEIGHT=450&amp;WIDTH=450&amp;START_MAXIMI","ZED=FALSE&amp;VAR:CALENDAR=US&amp;VAR:SYMBOL=ADSK&amp;VAR:INDEX=0"}</definedName>
    <definedName name="_31911__FDSAUDITLINK__" hidden="1">{"fdsup://directions/FAT Viewer?action=UPDATE&amp;creator=factset&amp;DYN_ARGS=TRUE&amp;DOC_NAME=FAT:FQL_AUDITING_CLIENT_TEMPLATE.FAT&amp;display_string=Audit&amp;VAR:KEY=CVQLCNSBCZ&amp;VAR:QUERY=RkZfREVCVF9MVChRVFIsMCwsLFJGKQ==&amp;WINDOW=FIRST_POPUP&amp;HEIGHT=450&amp;WIDTH=450&amp;START_MAXIMI","ZED=FALSE&amp;VAR:CALENDAR=US&amp;VAR:SYMBOL=ADBE&amp;VAR:INDEX=0"}</definedName>
    <definedName name="_31912__FDSAUDITLINK__" hidden="1">{"fdsup://directions/FAT Viewer?action=UPDATE&amp;creator=factset&amp;DYN_ARGS=TRUE&amp;DOC_NAME=FAT:FQL_AUDITING_CLIENT_TEMPLATE.FAT&amp;display_string=Audit&amp;VAR:KEY=CPGPGBQZAT&amp;VAR:QUERY=RkZfRUJJVF9JQihMVE0sMCwsLFJGKQ==&amp;WINDOW=FIRST_POPUP&amp;HEIGHT=450&amp;WIDTH=450&amp;START_MAXIMI","ZED=FALSE&amp;VAR:CALENDAR=US&amp;VAR:SYMBOL=TYPE&amp;VAR:INDEX=0"}</definedName>
    <definedName name="_31913__FDSAUDITLINK__" hidden="1">{"fdsup://directions/FAT Viewer?action=UPDATE&amp;creator=factset&amp;DYN_ARGS=TRUE&amp;DOC_NAME=FAT:FQL_AUDITING_CLIENT_TEMPLATE.FAT&amp;display_string=Audit&amp;VAR:KEY=ODQPALWZCD&amp;VAR:QUERY=RkZfRUJJVF9JQihMVE0sMCwsLFJGKQ==&amp;WINDOW=FIRST_POPUP&amp;HEIGHT=450&amp;WIDTH=450&amp;START_MAXIMI","ZED=FALSE&amp;VAR:CALENDAR=US&amp;VAR:SYMBOL=B15CMQ&amp;VAR:INDEX=0"}</definedName>
    <definedName name="_31914__FDSAUDITLINK__" hidden="1">{"fdsup://directions/FAT Viewer?action=UPDATE&amp;creator=factset&amp;DYN_ARGS=TRUE&amp;DOC_NAME=FAT:FQL_AUDITING_CLIENT_TEMPLATE.FAT&amp;display_string=Audit&amp;VAR:KEY=YXSJGVYTYD&amp;VAR:QUERY=RkZfRUJJVF9JQihMVE0sMCwsLFJGKQ==&amp;WINDOW=FIRST_POPUP&amp;HEIGHT=450&amp;WIDTH=450&amp;START_MAXIMI","ZED=FALSE&amp;VAR:CALENDAR=US&amp;VAR:SYMBOL=CDN&amp;VAR:INDEX=0"}</definedName>
    <definedName name="_31915__FDSAUDITLINK__" hidden="1">{"fdsup://directions/FAT Viewer?action=UPDATE&amp;creator=factset&amp;DYN_ARGS=TRUE&amp;DOC_NAME=FAT:FQL_AUDITING_CLIENT_TEMPLATE.FAT&amp;display_string=Audit&amp;VAR:KEY=QTOXMNKTUX&amp;VAR:QUERY=RkZfRUJJVF9JQihMVE0sMCwsLFJGKQ==&amp;WINDOW=FIRST_POPUP&amp;HEIGHT=450&amp;WIDTH=450&amp;START_MAXIMI","ZED=FALSE&amp;VAR:CALENDAR=US&amp;VAR:SYMBOL=PMTC&amp;VAR:INDEX=0"}</definedName>
    <definedName name="_31916__FDSAUDITLINK__" hidden="1">{"fdsup://directions/FAT Viewer?action=UPDATE&amp;creator=factset&amp;DYN_ARGS=TRUE&amp;DOC_NAME=FAT:FQL_AUDITING_CLIENT_TEMPLATE.FAT&amp;display_string=Audit&amp;VAR:KEY=AJEDYXGPID&amp;VAR:QUERY=RkZfRUJJVF9JQihMVE0sMCwsLFJGKQ==&amp;WINDOW=FIRST_POPUP&amp;HEIGHT=450&amp;WIDTH=450&amp;START_MAXIMI","ZED=FALSE&amp;VAR:CALENDAR=US&amp;VAR:SYMBOL=SNPS&amp;VAR:INDEX=0"}</definedName>
    <definedName name="_31917__FDSAUDITLINK__" hidden="1">{"fdsup://directions/FAT Viewer?action=UPDATE&amp;creator=factset&amp;DYN_ARGS=TRUE&amp;DOC_NAME=FAT:FQL_AUDITING_CLIENT_TEMPLATE.FAT&amp;display_string=Audit&amp;VAR:KEY=INMDWPABER&amp;VAR:QUERY=RkZfRUJJVF9JQihMVE0sMCwsLFJGKQ==&amp;WINDOW=FIRST_POPUP&amp;HEIGHT=450&amp;WIDTH=450&amp;START_MAXIMI","ZED=FALSE&amp;VAR:CALENDAR=US&amp;VAR:SYMBOL=ANSS&amp;VAR:INDEX=0"}</definedName>
    <definedName name="_31918__FDSAUDITLINK__" hidden="1">{"fdsup://directions/FAT Viewer?action=UPDATE&amp;creator=factset&amp;DYN_ARGS=TRUE&amp;DOC_NAME=FAT:FQL_AUDITING_CLIENT_TEMPLATE.FAT&amp;display_string=Audit&amp;VAR:KEY=EVIZERWZCL&amp;VAR:QUERY=RkZfRUJJVF9JQihMVE0sMCwsLFJGKQ==&amp;WINDOW=FIRST_POPUP&amp;HEIGHT=450&amp;WIDTH=450&amp;START_MAXIMI","ZED=FALSE&amp;VAR:CALENDAR=US&amp;VAR:SYMBOL=DASTY&amp;VAR:INDEX=0"}</definedName>
    <definedName name="_31919__FDSAUDITLINK__" hidden="1">{"fdsup://directions/FAT Viewer?action=UPDATE&amp;creator=factset&amp;DYN_ARGS=TRUE&amp;DOC_NAME=FAT:FQL_AUDITING_CLIENT_TEMPLATE.FAT&amp;display_string=Audit&amp;VAR:KEY=IROVMXMJUJ&amp;VAR:QUERY=RkZfRUJJVF9JQihMVE0sMCwsLFJGKQ==&amp;WINDOW=FIRST_POPUP&amp;HEIGHT=450&amp;WIDTH=450&amp;START_MAXIMI","ZED=FALSE&amp;VAR:CALENDAR=US&amp;VAR:SYMBOL=ADSK&amp;VAR:INDEX=0"}</definedName>
    <definedName name="_3192__FDSAUDITLINK__" hidden="1">{"fdsup://directions/FAT Viewer?action=UPDATE&amp;creator=factset&amp;DYN_ARGS=TRUE&amp;DOC_NAME=FAT:FQL_AUDITING_CLIENT_TEMPLATE.FAT&amp;display_string=Audit&amp;VAR:KEY=XMLQPELYH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SFT&amp;VAR:INDEX=0"}</definedName>
    <definedName name="_31920__FDSAUDITLINK__" hidden="1">{"fdsup://directions/FAT Viewer?action=UPDATE&amp;creator=factset&amp;DYN_ARGS=TRUE&amp;DOC_NAME=FAT:FQL_AUDITING_CLIENT_TEMPLATE.FAT&amp;display_string=Audit&amp;VAR:KEY=UPQXMJEHMD&amp;VAR:QUERY=RkZfRUJJVF9JQihMVE0sMCwsLFJGKQ==&amp;WINDOW=FIRST_POPUP&amp;HEIGHT=450&amp;WIDTH=450&amp;START_MAXIMI","ZED=FALSE&amp;VAR:CALENDAR=US&amp;VAR:SYMBOL=ADBE&amp;VAR:INDEX=0"}</definedName>
    <definedName name="_31921__FDSAUDITLINK__" hidden="1">{"fdsup://directions/FAT Viewer?action=UPDATE&amp;creator=factset&amp;DYN_ARGS=TRUE&amp;DOC_NAME=FAT:FQL_AUDITING_CLIENT_TEMPLATE.FAT&amp;display_string=Audit&amp;VAR:KEY=SNKNSROZWZ&amp;VAR:QUERY=RkZfUk9FKFFUUiwwLCwsUkYp&amp;WINDOW=FIRST_POPUP&amp;HEIGHT=450&amp;WIDTH=450&amp;START_MAXIMIZED=FALS","E&amp;VAR:CALENDAR=US&amp;VAR:SYMBOL=KEYN&amp;VAR:INDEX=0"}</definedName>
    <definedName name="_31922__FDSAUDITLINK__" hidden="1">{"fdsup://directions/FAT Viewer?action=UPDATE&amp;creator=factset&amp;DYN_ARGS=TRUE&amp;DOC_NAME=FAT:FQL_AUDITING_CLIENT_TEMPLATE.FAT&amp;display_string=Audit&amp;VAR:KEY=CDMFADOBYJ&amp;VAR:QUERY=RkZfUk9FKFFUUiwwLCwsUkYp&amp;WINDOW=FIRST_POPUP&amp;HEIGHT=450&amp;WIDTH=450&amp;START_MAXIMIZED=FALS","E&amp;VAR:CALENDAR=US&amp;VAR:SYMBOL=SNCR&amp;VAR:INDEX=0"}</definedName>
    <definedName name="_31923__FDSAUDITLINK__" hidden="1">{"fdsup://directions/FAT Viewer?action=UPDATE&amp;creator=factset&amp;DYN_ARGS=TRUE&amp;DOC_NAME=FAT:FQL_AUDITING_CLIENT_TEMPLATE.FAT&amp;display_string=Audit&amp;VAR:KEY=CVKRGTANAT&amp;VAR:QUERY=RkZfUk9FKFFUUiwwLCwsUkYp&amp;WINDOW=FIRST_POPUP&amp;HEIGHT=450&amp;WIDTH=450&amp;START_MAXIMIZED=FALS","E&amp;VAR:CALENDAR=US&amp;VAR:SYMBOL=B079W5&amp;VAR:INDEX=0"}</definedName>
    <definedName name="_31924__FDSAUDITLINK__" hidden="1">{"fdsup://directions/FAT Viewer?action=UPDATE&amp;creator=factset&amp;DYN_ARGS=TRUE&amp;DOC_NAME=FAT:FQL_AUDITING_CLIENT_TEMPLATE.FAT&amp;display_string=Audit&amp;VAR:KEY=MDGNQXKJIR&amp;VAR:QUERY=RkZfUk9FKFFUUiwwLCwsUkYp&amp;WINDOW=FIRST_POPUP&amp;HEIGHT=450&amp;WIDTH=450&amp;START_MAXIMIZED=FALS","E&amp;VAR:CALENDAR=US&amp;VAR:SYMBOL=QSFT&amp;VAR:INDEX=0"}</definedName>
    <definedName name="_31925__FDSAUDITLINK__" hidden="1">{"fdsup://directions/FAT Viewer?action=UPDATE&amp;creator=factset&amp;DYN_ARGS=TRUE&amp;DOC_NAME=FAT:FQL_AUDITING_CLIENT_TEMPLATE.FAT&amp;display_string=Audit&amp;VAR:KEY=KXOBSNITQZ&amp;VAR:QUERY=RkZfUk9FKFFUUiwwLCwsUkYp&amp;WINDOW=FIRST_POPUP&amp;HEIGHT=450&amp;WIDTH=450&amp;START_MAXIMIZED=FALS","E&amp;VAR:CALENDAR=US&amp;VAR:SYMBOL=CPWR&amp;VAR:INDEX=0"}</definedName>
    <definedName name="_31926__FDSAUDITLINK__" hidden="1">{"fdsup://directions/FAT Viewer?action=UPDATE&amp;creator=factset&amp;DYN_ARGS=TRUE&amp;DOC_NAME=FAT:FQL_AUDITING_CLIENT_TEMPLATE.FAT&amp;display_string=Audit&amp;VAR:KEY=OJODUNKBYJ&amp;VAR:QUERY=RkZfUk9FKFFUUiwwLCwsUkYp&amp;WINDOW=FIRST_POPUP&amp;HEIGHT=450&amp;WIDTH=450&amp;START_MAXIMIZED=FALS","E&amp;VAR:CALENDAR=US&amp;VAR:SYMBOL=4755135&amp;VAR:INDEX=0"}</definedName>
    <definedName name="_31927__FDSAUDITLINK__" hidden="1">{"fdsup://directions/FAT Viewer?action=UPDATE&amp;creator=factset&amp;DYN_ARGS=TRUE&amp;DOC_NAME=FAT:FQL_AUDITING_CLIENT_TEMPLATE.FAT&amp;display_string=Audit&amp;VAR:KEY=SNWVAPGRIX&amp;VAR:QUERY=RkZfUk9FKFFUUiwwLCwsUkYp&amp;WINDOW=FIRST_POPUP&amp;HEIGHT=450&amp;WIDTH=450&amp;START_MAXIMIZED=FALS","E&amp;VAR:CALENDAR=US&amp;VAR:SYMBOL=BMC&amp;VAR:INDEX=0"}</definedName>
    <definedName name="_31928__FDSAUDITLINK__" hidden="1">{"fdsup://directions/FAT Viewer?action=UPDATE&amp;creator=factset&amp;DYN_ARGS=TRUE&amp;DOC_NAME=FAT:FQL_AUDITING_CLIENT_TEMPLATE.FAT&amp;display_string=Audit&amp;VAR:KEY=YJMZWDUNKZ&amp;VAR:QUERY=RkZfUk9FKFFUUiwwLCwsUkYp&amp;WINDOW=FIRST_POPUP&amp;HEIGHT=450&amp;WIDTH=450&amp;START_MAXIMIZED=FALS","E&amp;VAR:CALENDAR=US&amp;VAR:SYMBOL=CTXS&amp;VAR:INDEX=0"}</definedName>
    <definedName name="_31929__FDSAUDITLINK__" hidden="1">{"fdsup://directions/FAT Viewer?action=UPDATE&amp;creator=factset&amp;DYN_ARGS=TRUE&amp;DOC_NAME=FAT:FQL_AUDITING_CLIENT_TEMPLATE.FAT&amp;display_string=Audit&amp;VAR:KEY=WZKFYXYFWL&amp;VAR:QUERY=RkZfUk9FKFFUUiwwLCwsUkYp&amp;WINDOW=FIRST_POPUP&amp;HEIGHT=450&amp;WIDTH=450&amp;START_MAXIMIZED=FALS","E&amp;VAR:CALENDAR=US&amp;VAR:SYMBOL=CA&amp;VAR:INDEX=0"}</definedName>
    <definedName name="_3193__FDSAUDITLINK__" hidden="1">{"fdsup://directions/FAT Viewer?action=UPDATE&amp;creator=factset&amp;DYN_ARGS=TRUE&amp;DOC_NAME=FAT:FQL_AUDITING_CLIENT_TEMPLATE.FAT&amp;display_string=Audit&amp;VAR:KEY=VYRGJQDQL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SNC&amp;VAR:INDEX=0"}</definedName>
    <definedName name="_31930__FDSAUDITLINK__" hidden="1">{"fdsup://directions/FAT Viewer?action=UPDATE&amp;creator=factset&amp;DYN_ARGS=TRUE&amp;DOC_NAME=FAT:FQL_AUDITING_CLIENT_TEMPLATE.FAT&amp;display_string=Audit&amp;VAR:KEY=YJSTKXEHYP&amp;VAR:QUERY=RkZfUk9FKFFUUiwwLCwsUkYp&amp;WINDOW=FIRST_POPUP&amp;HEIGHT=450&amp;WIDTH=450&amp;START_MAXIMIZED=FALS","E&amp;VAR:CALENDAR=US&amp;VAR:SYMBOL=VMW&amp;VAR:INDEX=0"}</definedName>
    <definedName name="_31931__FDSAUDITLINK__" hidden="1">{"fdsup://directions/FAT Viewer?action=UPDATE&amp;creator=factset&amp;DYN_ARGS=TRUE&amp;DOC_NAME=FAT:FQL_AUDITING_CLIENT_TEMPLATE.FAT&amp;display_string=Audit&amp;VAR:KEY=CPOPSHIJMZ&amp;VAR:QUERY=RkZfTkVUX0lOQyhMVE0sMCwsLFJGKQ==&amp;WINDOW=FIRST_POPUP&amp;HEIGHT=450&amp;WIDTH=450&amp;START_MAXIMI","ZED=FALSE&amp;VAR:CALENDAR=US&amp;VAR:SYMBOL=KEYN&amp;VAR:INDEX=0"}</definedName>
    <definedName name="_31932__FDSAUDITLINK__" hidden="1">{"fdsup://directions/FAT Viewer?action=UPDATE&amp;creator=factset&amp;DYN_ARGS=TRUE&amp;DOC_NAME=FAT:FQL_AUDITING_CLIENT_TEMPLATE.FAT&amp;display_string=Audit&amp;VAR:KEY=INCRUVIZOZ&amp;VAR:QUERY=RkZfTkVUX0lOQyhMVE0sMCwsLFJGKQ==&amp;WINDOW=FIRST_POPUP&amp;HEIGHT=450&amp;WIDTH=450&amp;START_MAXIMI","ZED=FALSE&amp;VAR:CALENDAR=US&amp;VAR:SYMBOL=SNCR&amp;VAR:INDEX=0"}</definedName>
    <definedName name="_31933__FDSAUDITLINK__" hidden="1">{"fdsup://directions/FAT Viewer?action=UPDATE&amp;creator=factset&amp;DYN_ARGS=TRUE&amp;DOC_NAME=FAT:FQL_AUDITING_CLIENT_TEMPLATE.FAT&amp;display_string=Audit&amp;VAR:KEY=YLQRKNGPYD&amp;VAR:QUERY=RkZfTkVUX0lOQyhMVE0sMCwsLFJGKQ==&amp;WINDOW=FIRST_POPUP&amp;HEIGHT=450&amp;WIDTH=450&amp;START_MAXIMI","ZED=FALSE&amp;VAR:CALENDAR=US&amp;VAR:SYMBOL=B079W5&amp;VAR:INDEX=0"}</definedName>
    <definedName name="_31934__FDSAUDITLINK__" hidden="1">{"fdsup://directions/FAT Viewer?action=UPDATE&amp;creator=factset&amp;DYN_ARGS=TRUE&amp;DOC_NAME=FAT:FQL_AUDITING_CLIENT_TEMPLATE.FAT&amp;display_string=Audit&amp;VAR:KEY=KZUFYJYNOZ&amp;VAR:QUERY=RkZfTkVUX0lOQyhMVE0sMCwsLFJGKQ==&amp;WINDOW=FIRST_POPUP&amp;HEIGHT=450&amp;WIDTH=450&amp;START_MAXIMI","ZED=FALSE&amp;VAR:CALENDAR=US&amp;VAR:SYMBOL=QSFT&amp;VAR:INDEX=0"}</definedName>
    <definedName name="_31935__FDSAUDITLINK__" hidden="1">{"fdsup://directions/FAT Viewer?action=UPDATE&amp;creator=factset&amp;DYN_ARGS=TRUE&amp;DOC_NAME=FAT:FQL_AUDITING_CLIENT_TEMPLATE.FAT&amp;display_string=Audit&amp;VAR:KEY=MPEFGZSXGX&amp;VAR:QUERY=RkZfTkVUX0lOQyhMVE0sMCwsLFJGKQ==&amp;WINDOW=FIRST_POPUP&amp;HEIGHT=450&amp;WIDTH=450&amp;START_MAXIMI","ZED=FALSE&amp;VAR:CALENDAR=US&amp;VAR:SYMBOL=CPWR&amp;VAR:INDEX=0"}</definedName>
    <definedName name="_31936__FDSAUDITLINK__" hidden="1">{"fdsup://directions/FAT Viewer?action=UPDATE&amp;creator=factset&amp;DYN_ARGS=TRUE&amp;DOC_NAME=FAT:FQL_AUDITING_CLIENT_TEMPLATE.FAT&amp;display_string=Audit&amp;VAR:KEY=QHUFYZQDQZ&amp;VAR:QUERY=RkZfTkVUX0lOQyhMVE0sMCwsLFJGKQ==&amp;WINDOW=FIRST_POPUP&amp;HEIGHT=450&amp;WIDTH=450&amp;START_MAXIMI","ZED=FALSE&amp;VAR:CALENDAR=US&amp;VAR:SYMBOL=4755135&amp;VAR:INDEX=0"}</definedName>
    <definedName name="_31937__FDSAUDITLINK__" hidden="1">{"fdsup://directions/FAT Viewer?action=UPDATE&amp;creator=factset&amp;DYN_ARGS=TRUE&amp;DOC_NAME=FAT:FQL_AUDITING_CLIENT_TEMPLATE.FAT&amp;display_string=Audit&amp;VAR:KEY=EPMBOLGXWH&amp;VAR:QUERY=RkZfTkVUX0lOQyhMVE0sMCwsLFJGKQ==&amp;WINDOW=FIRST_POPUP&amp;HEIGHT=450&amp;WIDTH=450&amp;START_MAXIMI","ZED=FALSE&amp;VAR:CALENDAR=US&amp;VAR:SYMBOL=BMC&amp;VAR:INDEX=0"}</definedName>
    <definedName name="_31938__FDSAUDITLINK__" hidden="1">{"fdsup://directions/FAT Viewer?action=UPDATE&amp;creator=factset&amp;DYN_ARGS=TRUE&amp;DOC_NAME=FAT:FQL_AUDITING_CLIENT_TEMPLATE.FAT&amp;display_string=Audit&amp;VAR:KEY=IZQLKVKZYX&amp;VAR:QUERY=RkZfTkVUX0lOQyhMVE0sMCwsLFJGKQ==&amp;WINDOW=FIRST_POPUP&amp;HEIGHT=450&amp;WIDTH=450&amp;START_MAXIMI","ZED=FALSE&amp;VAR:CALENDAR=US&amp;VAR:SYMBOL=CTXS&amp;VAR:INDEX=0"}</definedName>
    <definedName name="_31939__FDSAUDITLINK__" hidden="1">{"fdsup://directions/FAT Viewer?action=UPDATE&amp;creator=factset&amp;DYN_ARGS=TRUE&amp;DOC_NAME=FAT:FQL_AUDITING_CLIENT_TEMPLATE.FAT&amp;display_string=Audit&amp;VAR:KEY=CDQTIRIDUV&amp;VAR:QUERY=RkZfTkVUX0lOQyhMVE0sMCwsLFJGKQ==&amp;WINDOW=FIRST_POPUP&amp;HEIGHT=450&amp;WIDTH=450&amp;START_MAXIMI","ZED=FALSE&amp;VAR:CALENDAR=US&amp;VAR:SYMBOL=CA&amp;VAR:INDEX=0"}</definedName>
    <definedName name="_3194__FDSAUDITLINK__" hidden="1">{"fdsup://Directions/FactSet Auditing Viewer?action=AUDIT_VALUE&amp;DB=129&amp;ID1=80908T10&amp;VALUEID=01001&amp;SDATE=2009&amp;PERIODTYPE=ANN_STD&amp;SCFT=3&amp;window=popup_no_bar&amp;width=385&amp;height=120&amp;START_MAXIMIZED=FALSE&amp;creator=factset&amp;display_string=Audit"}</definedName>
    <definedName name="_31940__FDSAUDITLINK__" hidden="1">{"fdsup://directions/FAT Viewer?action=UPDATE&amp;creator=factset&amp;DYN_ARGS=TRUE&amp;DOC_NAME=FAT:FQL_AUDITING_CLIENT_TEMPLATE.FAT&amp;display_string=Audit&amp;VAR:KEY=SFCVGFGLSN&amp;VAR:QUERY=RkZfTkVUX0lOQyhMVE0sMCwsLFJGKQ==&amp;WINDOW=FIRST_POPUP&amp;HEIGHT=450&amp;WIDTH=450&amp;START_MAXIMI","ZED=FALSE&amp;VAR:CALENDAR=US&amp;VAR:SYMBOL=VMW&amp;VAR:INDEX=0"}</definedName>
    <definedName name="_31941__FDSAUDITLINK__" hidden="1">{"fdsup://directions/FAT Viewer?action=UPDATE&amp;creator=factset&amp;DYN_ARGS=TRUE&amp;DOC_NAME=FAT:FQL_AUDITING_CLIENT_TEMPLATE.FAT&amp;display_string=Audit&amp;VAR:KEY=IBOVQPOJUD&amp;VAR:QUERY=RkZfQ0FQRVgoTFRNLDAsLCxSRik=&amp;WINDOW=FIRST_POPUP&amp;HEIGHT=450&amp;WIDTH=450&amp;START_MAXIMIZED=","FALSE&amp;VAR:CALENDAR=US&amp;VAR:SYMBOL=KEYN&amp;VAR:INDEX=0"}</definedName>
    <definedName name="_31942__FDSAUDITLINK__" hidden="1">{"fdsup://directions/FAT Viewer?action=UPDATE&amp;creator=factset&amp;DYN_ARGS=TRUE&amp;DOC_NAME=FAT:FQL_AUDITING_CLIENT_TEMPLATE.FAT&amp;display_string=Audit&amp;VAR:KEY=ONCTQZWXWN&amp;VAR:QUERY=RkZfQ0FQRVgoTFRNLDAsLCxSRik=&amp;WINDOW=FIRST_POPUP&amp;HEIGHT=450&amp;WIDTH=450&amp;START_MAXIMIZED=","FALSE&amp;VAR:CALENDAR=US&amp;VAR:SYMBOL=SNCR&amp;VAR:INDEX=0"}</definedName>
    <definedName name="_31943__FDSAUDITLINK__" hidden="1">{"fdsup://directions/FAT Viewer?action=UPDATE&amp;creator=factset&amp;DYN_ARGS=TRUE&amp;DOC_NAME=FAT:FQL_AUDITING_CLIENT_TEMPLATE.FAT&amp;display_string=Audit&amp;VAR:KEY=KBEDMFENOB&amp;VAR:QUERY=RkZfQ0FQRVgoTFRNLDAsLCxSRik=&amp;WINDOW=FIRST_POPUP&amp;HEIGHT=450&amp;WIDTH=450&amp;START_MAXIMIZED=","FALSE&amp;VAR:CALENDAR=US&amp;VAR:SYMBOL=B079W5&amp;VAR:INDEX=0"}</definedName>
    <definedName name="_31944__FDSAUDITLINK__" hidden="1">{"fdsup://directions/FAT Viewer?action=UPDATE&amp;creator=factset&amp;DYN_ARGS=TRUE&amp;DOC_NAME=FAT:FQL_AUDITING_CLIENT_TEMPLATE.FAT&amp;display_string=Audit&amp;VAR:KEY=MFIPOXURKD&amp;VAR:QUERY=RkZfQ0FQRVgoTFRNLDAsLCxSRik=&amp;WINDOW=FIRST_POPUP&amp;HEIGHT=450&amp;WIDTH=450&amp;START_MAXIMIZED=","FALSE&amp;VAR:CALENDAR=US&amp;VAR:SYMBOL=QSFT&amp;VAR:INDEX=0"}</definedName>
    <definedName name="_31945__FDSAUDITLINK__" hidden="1">{"fdsup://directions/FAT Viewer?action=UPDATE&amp;creator=factset&amp;DYN_ARGS=TRUE&amp;DOC_NAME=FAT:FQL_AUDITING_CLIENT_TEMPLATE.FAT&amp;display_string=Audit&amp;VAR:KEY=QBYNQPWPUL&amp;VAR:QUERY=RkZfQ0FQRVgoTFRNLDAsLCxSRik=&amp;WINDOW=FIRST_POPUP&amp;HEIGHT=450&amp;WIDTH=450&amp;START_MAXIMIZED=","FALSE&amp;VAR:CALENDAR=US&amp;VAR:SYMBOL=CPWR&amp;VAR:INDEX=0"}</definedName>
    <definedName name="_31946__FDSAUDITLINK__" hidden="1">{"fdsup://directions/FAT Viewer?action=UPDATE&amp;creator=factset&amp;DYN_ARGS=TRUE&amp;DOC_NAME=FAT:FQL_AUDITING_CLIENT_TEMPLATE.FAT&amp;display_string=Audit&amp;VAR:KEY=CJGREXODMD&amp;VAR:QUERY=RkZfQ0FQRVgoTFRNLDAsLCxSRik=&amp;WINDOW=FIRST_POPUP&amp;HEIGHT=450&amp;WIDTH=450&amp;START_MAXIMIZED=","FALSE&amp;VAR:CALENDAR=US&amp;VAR:SYMBOL=4755135&amp;VAR:INDEX=0"}</definedName>
    <definedName name="_31947__FDSAUDITLINK__" hidden="1">{"fdsup://directions/FAT Viewer?action=UPDATE&amp;creator=factset&amp;DYN_ARGS=TRUE&amp;DOC_NAME=FAT:FQL_AUDITING_CLIENT_TEMPLATE.FAT&amp;display_string=Audit&amp;VAR:KEY=MTQLEVQPKT&amp;VAR:QUERY=RkZfQ0FQRVgoTFRNLDAsLCxSRik=&amp;WINDOW=FIRST_POPUP&amp;HEIGHT=450&amp;WIDTH=450&amp;START_MAXIMIZED=","FALSE&amp;VAR:CALENDAR=US&amp;VAR:SYMBOL=BMC&amp;VAR:INDEX=0"}</definedName>
    <definedName name="_31948__FDSAUDITLINK__" hidden="1">{"fdsup://directions/FAT Viewer?action=UPDATE&amp;creator=factset&amp;DYN_ARGS=TRUE&amp;DOC_NAME=FAT:FQL_AUDITING_CLIENT_TEMPLATE.FAT&amp;display_string=Audit&amp;VAR:KEY=CDKBOBGBMN&amp;VAR:QUERY=RkZfQ0FQRVgoTFRNLDAsLCxSRik=&amp;WINDOW=FIRST_POPUP&amp;HEIGHT=450&amp;WIDTH=450&amp;START_MAXIMIZED=","FALSE&amp;VAR:CALENDAR=US&amp;VAR:SYMBOL=CTXS&amp;VAR:INDEX=0"}</definedName>
    <definedName name="_31949__FDSAUDITLINK__" hidden="1">{"fdsup://directions/FAT Viewer?action=UPDATE&amp;creator=factset&amp;DYN_ARGS=TRUE&amp;DOC_NAME=FAT:FQL_AUDITING_CLIENT_TEMPLATE.FAT&amp;display_string=Audit&amp;VAR:KEY=ABYZUFUHQH&amp;VAR:QUERY=RkZfQ0FQRVgoTFRNLDAsLCxSRik=&amp;WINDOW=FIRST_POPUP&amp;HEIGHT=450&amp;WIDTH=450&amp;START_MAXIMIZED=","FALSE&amp;VAR:CALENDAR=US&amp;VAR:SYMBOL=CA&amp;VAR:INDEX=0"}</definedName>
    <definedName name="_3195__FDSAUDITLINK__" hidden="1">{"fdsup://directions/FAT Viewer?action=UPDATE&amp;creator=factset&amp;DYN_ARGS=TRUE&amp;DOC_NAME=FAT:FQL_AUDITING_CLIENT_TEMPLATE.FAT&amp;display_string=Audit&amp;VAR:KEY=XSZQRWRYB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PSC&amp;VAR:INDEX=0"}</definedName>
    <definedName name="_31950__FDSAUDITLINK__" hidden="1">{"fdsup://directions/FAT Viewer?action=UPDATE&amp;creator=factset&amp;DYN_ARGS=TRUE&amp;DOC_NAME=FAT:FQL_AUDITING_CLIENT_TEMPLATE.FAT&amp;display_string=Audit&amp;VAR:KEY=ENERYZYZAX&amp;VAR:QUERY=RkZfQ0FQRVgoTFRNLDAsLCxSRik=&amp;WINDOW=FIRST_POPUP&amp;HEIGHT=450&amp;WIDTH=450&amp;START_MAXIMIZED=","FALSE&amp;VAR:CALENDAR=US&amp;VAR:SYMBOL=VMW&amp;VAR:INDEX=0"}</definedName>
    <definedName name="_31951__FDSAUDITLINK__" hidden="1">{"fdsup://directions/FAT Viewer?action=UPDATE&amp;creator=factset&amp;DYN_ARGS=TRUE&amp;DOC_NAME=FAT:FQL_AUDITING_CLIENT_TEMPLATE.FAT&amp;display_string=Audit&amp;VAR:KEY=OPSDCPKHIF&amp;VAR:QUERY=RkZfREVCVF9MVChRVFIsMCwsLFJGKQ==&amp;WINDOW=FIRST_POPUP&amp;HEIGHT=450&amp;WIDTH=450&amp;START_MAXIMI","ZED=FALSE&amp;VAR:CALENDAR=US&amp;VAR:SYMBOL=KEYN&amp;VAR:INDEX=0"}</definedName>
    <definedName name="_31952__FDSAUDITLINK__" hidden="1">{"fdsup://directions/FAT Viewer?action=UPDATE&amp;creator=factset&amp;DYN_ARGS=TRUE&amp;DOC_NAME=FAT:FQL_AUDITING_CLIENT_TEMPLATE.FAT&amp;display_string=Audit&amp;VAR:KEY=ULOZYHEHCX&amp;VAR:QUERY=RkZfREVCVF9MVChRVFIsMCwsLFJGKQ==&amp;WINDOW=FIRST_POPUP&amp;HEIGHT=450&amp;WIDTH=450&amp;START_MAXIMI","ZED=FALSE&amp;VAR:CALENDAR=US&amp;VAR:SYMBOL=SNCR&amp;VAR:INDEX=0"}</definedName>
    <definedName name="_31953__FDSAUDITLINK__" hidden="1">{"fdsup://directions/FAT Viewer?action=UPDATE&amp;creator=factset&amp;DYN_ARGS=TRUE&amp;DOC_NAME=FAT:FQL_AUDITING_CLIENT_TEMPLATE.FAT&amp;display_string=Audit&amp;VAR:KEY=QHSLETSHST&amp;VAR:QUERY=RkZfREVCVF9MVChRVFIsMCwsLFJGKQ==&amp;WINDOW=FIRST_POPUP&amp;HEIGHT=450&amp;WIDTH=450&amp;START_MAXIMI","ZED=FALSE&amp;VAR:CALENDAR=US&amp;VAR:SYMBOL=B079W5&amp;VAR:INDEX=0"}</definedName>
    <definedName name="_31954__FDSAUDITLINK__" hidden="1">{"fdsup://directions/FAT Viewer?action=UPDATE&amp;creator=factset&amp;DYN_ARGS=TRUE&amp;DOC_NAME=FAT:FQL_AUDITING_CLIENT_TEMPLATE.FAT&amp;display_string=Audit&amp;VAR:KEY=GLYBADUPYV&amp;VAR:QUERY=RkZfREVCVF9MVChRVFIsMCwsLFJGKQ==&amp;WINDOW=FIRST_POPUP&amp;HEIGHT=450&amp;WIDTH=450&amp;START_MAXIMI","ZED=FALSE&amp;VAR:CALENDAR=US&amp;VAR:SYMBOL=QSFT&amp;VAR:INDEX=0"}</definedName>
    <definedName name="_31955__FDSAUDITLINK__" hidden="1">{"fdsup://directions/FAT Viewer?action=UPDATE&amp;creator=factset&amp;DYN_ARGS=TRUE&amp;DOC_NAME=FAT:FQL_AUDITING_CLIENT_TEMPLATE.FAT&amp;display_string=Audit&amp;VAR:KEY=GHQTSHUDGN&amp;VAR:QUERY=RkZfREVCVF9MVChRVFIsMCwsLFJGKQ==&amp;WINDOW=FIRST_POPUP&amp;HEIGHT=450&amp;WIDTH=450&amp;START_MAXIMI","ZED=FALSE&amp;VAR:CALENDAR=US&amp;VAR:SYMBOL=CPWR&amp;VAR:INDEX=0"}</definedName>
    <definedName name="_31956__FDSAUDITLINK__" hidden="1">{"fdsup://directions/FAT Viewer?action=UPDATE&amp;creator=factset&amp;DYN_ARGS=TRUE&amp;DOC_NAME=FAT:FQL_AUDITING_CLIENT_TEMPLATE.FAT&amp;display_string=Audit&amp;VAR:KEY=AJWZIRSZIH&amp;VAR:QUERY=RkZfREVCVF9MVChRVFIsMCwsLFJGKQ==&amp;WINDOW=FIRST_POPUP&amp;HEIGHT=450&amp;WIDTH=450&amp;START_MAXIMI","ZED=FALSE&amp;VAR:CALENDAR=US&amp;VAR:SYMBOL=4755135&amp;VAR:INDEX=0"}</definedName>
    <definedName name="_31957__FDSAUDITLINK__" hidden="1">{"fdsup://directions/FAT Viewer?action=UPDATE&amp;creator=factset&amp;DYN_ARGS=TRUE&amp;DOC_NAME=FAT:FQL_AUDITING_CLIENT_TEMPLATE.FAT&amp;display_string=Audit&amp;VAR:KEY=KXGNIFSVOV&amp;VAR:QUERY=RkZfREVCVF9MVChRVFIsMCwsLFJGKQ==&amp;WINDOW=FIRST_POPUP&amp;HEIGHT=450&amp;WIDTH=450&amp;START_MAXIMI","ZED=FALSE&amp;VAR:CALENDAR=US&amp;VAR:SYMBOL=BMC&amp;VAR:INDEX=0"}</definedName>
    <definedName name="_31958__FDSAUDITLINK__" hidden="1">{"fdsup://directions/FAT Viewer?action=UPDATE&amp;creator=factset&amp;DYN_ARGS=TRUE&amp;DOC_NAME=FAT:FQL_AUDITING_CLIENT_TEMPLATE.FAT&amp;display_string=Audit&amp;VAR:KEY=OROJUPEJAR&amp;VAR:QUERY=RkZfREVCVF9MVChRVFIsMCwsLFJGKQ==&amp;WINDOW=FIRST_POPUP&amp;HEIGHT=450&amp;WIDTH=450&amp;START_MAXIMI","ZED=FALSE&amp;VAR:CALENDAR=US&amp;VAR:SYMBOL=CTXS&amp;VAR:INDEX=0"}</definedName>
    <definedName name="_31959__FDSAUDITLINK__" hidden="1">{"fdsup://directions/FAT Viewer?action=UPDATE&amp;creator=factset&amp;DYN_ARGS=TRUE&amp;DOC_NAME=FAT:FQL_AUDITING_CLIENT_TEMPLATE.FAT&amp;display_string=Audit&amp;VAR:KEY=MLIDSZCXKN&amp;VAR:QUERY=RkZfREVCVF9MVChRVFIsMCwsLFJGKQ==&amp;WINDOW=FIRST_POPUP&amp;HEIGHT=450&amp;WIDTH=450&amp;START_MAXIMI","ZED=FALSE&amp;VAR:CALENDAR=US&amp;VAR:SYMBOL=CA&amp;VAR:INDEX=0"}</definedName>
    <definedName name="_3196__FDSAUDITLINK__" hidden="1">{"fdsup://directions/FAT Viewer?action=UPDATE&amp;creator=factset&amp;DYN_ARGS=TRUE&amp;DOC_NAME=FAT:FQL_AUDITING_CLIENT_TEMPLATE.FAT&amp;display_string=Audit&amp;VAR:KEY=ZGTEHEBGT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RP&amp;VAR:INDEX=0"}</definedName>
    <definedName name="_31960__FDSAUDITLINK__" hidden="1">{"fdsup://directions/FAT Viewer?action=UPDATE&amp;creator=factset&amp;DYN_ARGS=TRUE&amp;DOC_NAME=FAT:FQL_AUDITING_CLIENT_TEMPLATE.FAT&amp;display_string=Audit&amp;VAR:KEY=KJIJYTQTAV&amp;VAR:QUERY=RkZfREVCVF9MVChRVFIsMCwsLFJGKQ==&amp;WINDOW=FIRST_POPUP&amp;HEIGHT=450&amp;WIDTH=450&amp;START_MAXIMI","ZED=FALSE&amp;VAR:CALENDAR=US&amp;VAR:SYMBOL=VMW&amp;VAR:INDEX=0"}</definedName>
    <definedName name="_31961__FDSAUDITLINK__" hidden="1">{"fdsup://directions/FAT Viewer?action=UPDATE&amp;creator=factset&amp;DYN_ARGS=TRUE&amp;DOC_NAME=FAT:FQL_AUDITING_CLIENT_TEMPLATE.FAT&amp;display_string=Audit&amp;VAR:KEY=QNGJCTENEF&amp;VAR:QUERY=RkZfRUJJVF9JQihMVE0sMCwsLFJGKQ==&amp;WINDOW=FIRST_POPUP&amp;HEIGHT=450&amp;WIDTH=450&amp;START_MAXIMI","ZED=FALSE&amp;VAR:CALENDAR=US&amp;VAR:SYMBOL=KEYN&amp;VAR:INDEX=0"}</definedName>
    <definedName name="_31962__FDSAUDITLINK__" hidden="1">{"fdsup://directions/FAT Viewer?action=UPDATE&amp;creator=factset&amp;DYN_ARGS=TRUE&amp;DOC_NAME=FAT:FQL_AUDITING_CLIENT_TEMPLATE.FAT&amp;display_string=Audit&amp;VAR:KEY=KNENMFEXYL&amp;VAR:QUERY=RkZfRUJJVF9JQihMVE0sMCwsLFJGKQ==&amp;WINDOW=FIRST_POPUP&amp;HEIGHT=450&amp;WIDTH=450&amp;START_MAXIMI","ZED=FALSE&amp;VAR:CALENDAR=US&amp;VAR:SYMBOL=SNCR&amp;VAR:INDEX=0"}</definedName>
    <definedName name="_31963__FDSAUDITLINK__" hidden="1">{"fdsup://directions/FAT Viewer?action=UPDATE&amp;creator=factset&amp;DYN_ARGS=TRUE&amp;DOC_NAME=FAT:FQL_AUDITING_CLIENT_TEMPLATE.FAT&amp;display_string=Audit&amp;VAR:KEY=IHYRYJCLCB&amp;VAR:QUERY=RkZfRUJJVF9JQihMVE0sMCwsLFJGKQ==&amp;WINDOW=FIRST_POPUP&amp;HEIGHT=450&amp;WIDTH=450&amp;START_MAXIMI","ZED=FALSE&amp;VAR:CALENDAR=US&amp;VAR:SYMBOL=B079W5&amp;VAR:INDEX=0"}</definedName>
    <definedName name="_31964__FDSAUDITLINK__" hidden="1">{"fdsup://directions/FAT Viewer?action=UPDATE&amp;creator=factset&amp;DYN_ARGS=TRUE&amp;DOC_NAME=FAT:FQL_AUDITING_CLIENT_TEMPLATE.FAT&amp;display_string=Audit&amp;VAR:KEY=SJAVQRSTOB&amp;VAR:QUERY=RkZfRUJJVF9JQihMVE0sMCwsLFJGKQ==&amp;WINDOW=FIRST_POPUP&amp;HEIGHT=450&amp;WIDTH=450&amp;START_MAXIMI","ZED=FALSE&amp;VAR:CALENDAR=US&amp;VAR:SYMBOL=QSFT&amp;VAR:INDEX=0"}</definedName>
    <definedName name="_31965__FDSAUDITLINK__" hidden="1">{"fdsup://directions/FAT Viewer?action=UPDATE&amp;creator=factset&amp;DYN_ARGS=TRUE&amp;DOC_NAME=FAT:FQL_AUDITING_CLIENT_TEMPLATE.FAT&amp;display_string=Audit&amp;VAR:KEY=WZOHYDIVWR&amp;VAR:QUERY=RkZfRUJJVF9JQihMVE0sMCwsLFJGKQ==&amp;WINDOW=FIRST_POPUP&amp;HEIGHT=450&amp;WIDTH=450&amp;START_MAXIMI","ZED=FALSE&amp;VAR:CALENDAR=US&amp;VAR:SYMBOL=CPWR&amp;VAR:INDEX=0"}</definedName>
    <definedName name="_31966__FDSAUDITLINK__" hidden="1">{"fdsup://directions/FAT Viewer?action=UPDATE&amp;creator=factset&amp;DYN_ARGS=TRUE&amp;DOC_NAME=FAT:FQL_AUDITING_CLIENT_TEMPLATE.FAT&amp;display_string=Audit&amp;VAR:KEY=IFKNMRMPEP&amp;VAR:QUERY=RkZfRUJJVF9JQihMVE0sMCwsLFJGKQ==&amp;WINDOW=FIRST_POPUP&amp;HEIGHT=450&amp;WIDTH=450&amp;START_MAXIMI","ZED=FALSE&amp;VAR:CALENDAR=US&amp;VAR:SYMBOL=4755135&amp;VAR:INDEX=0"}</definedName>
    <definedName name="_31967__FDSAUDITLINK__" hidden="1">{"fdsup://directions/FAT Viewer?action=UPDATE&amp;creator=factset&amp;DYN_ARGS=TRUE&amp;DOC_NAME=FAT:FQL_AUDITING_CLIENT_TEMPLATE.FAT&amp;display_string=Audit&amp;VAR:KEY=GBGBENOLOJ&amp;VAR:QUERY=RkZfRUJJVF9JQihMVE0sMCwsLFJGKQ==&amp;WINDOW=FIRST_POPUP&amp;HEIGHT=450&amp;WIDTH=450&amp;START_MAXIMI","ZED=FALSE&amp;VAR:CALENDAR=US&amp;VAR:SYMBOL=BMC&amp;VAR:INDEX=0"}</definedName>
    <definedName name="_31968__FDSAUDITLINK__" hidden="1">{"fdsup://directions/FAT Viewer?action=UPDATE&amp;creator=factset&amp;DYN_ARGS=TRUE&amp;DOC_NAME=FAT:FQL_AUDITING_CLIENT_TEMPLATE.FAT&amp;display_string=Audit&amp;VAR:KEY=KJSVILAZYT&amp;VAR:QUERY=RkZfRUJJVF9JQihMVE0sMCwsLFJGKQ==&amp;WINDOW=FIRST_POPUP&amp;HEIGHT=450&amp;WIDTH=450&amp;START_MAXIMI","ZED=FALSE&amp;VAR:CALENDAR=US&amp;VAR:SYMBOL=CTXS&amp;VAR:INDEX=0"}</definedName>
    <definedName name="_31969__FDSAUDITLINK__" hidden="1">{"fdsup://directions/FAT Viewer?action=UPDATE&amp;creator=factset&amp;DYN_ARGS=TRUE&amp;DOC_NAME=FAT:FQL_AUDITING_CLIENT_TEMPLATE.FAT&amp;display_string=Audit&amp;VAR:KEY=WPWXKJOXCH&amp;VAR:QUERY=RkZfRUJJVF9JQihMVE0sMCwsLFJGKQ==&amp;WINDOW=FIRST_POPUP&amp;HEIGHT=450&amp;WIDTH=450&amp;START_MAXIMI","ZED=FALSE&amp;VAR:CALENDAR=US&amp;VAR:SYMBOL=CA&amp;VAR:INDEX=0"}</definedName>
    <definedName name="_3197__FDSAUDITLINK__" hidden="1">{"fdsup://directions/FAT Viewer?action=UPDATE&amp;creator=factset&amp;DYN_ARGS=TRUE&amp;DOC_NAME=FAT:FQL_AUDITING_CLIENT_TEMPLATE.FAT&amp;display_string=Audit&amp;VAR:KEY=VCRCJMDKP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QLIK&amp;VAR:INDEX=0"}</definedName>
    <definedName name="_31970__FDSAUDITLINK__" hidden="1">{"fdsup://directions/FAT Viewer?action=UPDATE&amp;creator=factset&amp;DYN_ARGS=TRUE&amp;DOC_NAME=FAT:FQL_AUDITING_CLIENT_TEMPLATE.FAT&amp;display_string=Audit&amp;VAR:KEY=QLGRGBYTYT&amp;VAR:QUERY=RkZfRUJJVF9JQihMVE0sMCwsLFJGKQ==&amp;WINDOW=FIRST_POPUP&amp;HEIGHT=450&amp;WIDTH=450&amp;START_MAXIMI","ZED=FALSE&amp;VAR:CALENDAR=US&amp;VAR:SYMBOL=VMW&amp;VAR:INDEX=0"}</definedName>
    <definedName name="_31971__FDSAUDITLINK__" hidden="1">{"fdsup://Directions/FactSet Auditing Viewer?action=AUDIT_VALUE&amp;DB=129&amp;ID1=20563810&amp;VALUEID=05194&amp;SDATE=200904&amp;PERIODTYPE=QTR_STD&amp;window=popup_no_bar&amp;width=385&amp;height=120&amp;START_MAXIMIZED=FALSE&amp;creator=factset&amp;display_string=Audit"}</definedName>
    <definedName name="_31972__FDSAUDITLINK__" hidden="1">{"fdsup://directions/FAT Viewer?action=UPDATE&amp;creator=factset&amp;DYN_ARGS=TRUE&amp;DOC_NAME=FAT:FQL_AUDITING_CLIENT_TEMPLATE.FAT&amp;display_string=Audit&amp;VAR:KEY=KDQZAPADAR&amp;VAR:QUERY=RkZfUk9FKFFUUiwwLCwsUkYp&amp;WINDOW=FIRST_POPUP&amp;HEIGHT=450&amp;WIDTH=450&amp;START_MAXIMIZED=FALS","E&amp;VAR:CALENDAR=US&amp;VAR:SYMBOL=BKBO&amp;VAR:INDEX=0"}</definedName>
    <definedName name="_31973__FDSAUDITLINK__" hidden="1">{"fdsup://directions/FAT Viewer?action=UPDATE&amp;creator=factset&amp;DYN_ARGS=TRUE&amp;DOC_NAME=FAT:FQL_AUDITING_CLIENT_TEMPLATE.FAT&amp;display_string=Audit&amp;VAR:KEY=MZQNOHQBWD&amp;VAR:QUERY=RkZfUk9FKFFUUiwwLCwsUkYp&amp;WINDOW=FIRST_POPUP&amp;HEIGHT=450&amp;WIDTH=450&amp;START_MAXIMIZED=FALS","E&amp;VAR:CALENDAR=US&amp;VAR:SYMBOL=FALC&amp;VAR:INDEX=0"}</definedName>
    <definedName name="_31974__FDSAUDITLINK__" hidden="1">{"fdsup://directions/FAT Viewer?action=UPDATE&amp;creator=factset&amp;DYN_ARGS=TRUE&amp;DOC_NAME=FAT:FQL_AUDITING_CLIENT_TEMPLATE.FAT&amp;display_string=Audit&amp;VAR:KEY=UPKPIDSPAT&amp;VAR:QUERY=RkZfUk9FKFFUUiwwLCwsUkYp&amp;WINDOW=FIRST_POPUP&amp;HEIGHT=450&amp;WIDTH=450&amp;START_MAXIMIZED=FALS","E&amp;VAR:CALENDAR=US&amp;VAR:SYMBOL=DBTK&amp;VAR:INDEX=0"}</definedName>
    <definedName name="_31975__FDSAUDITLINK__" hidden="1">{"fdsup://directions/FAT Viewer?action=UPDATE&amp;creator=factset&amp;DYN_ARGS=TRUE&amp;DOC_NAME=FAT:FQL_AUDITING_CLIENT_TEMPLATE.FAT&amp;display_string=Audit&amp;VAR:KEY=YLCTGFMNIX&amp;VAR:QUERY=RkZfUk9FKFFUUiwwLCwsUkYp&amp;WINDOW=FIRST_POPUP&amp;HEIGHT=450&amp;WIDTH=450&amp;START_MAXIMIZED=FALS","E&amp;VAR:CALENDAR=US&amp;VAR:SYMBOL=NZ&amp;VAR:INDEX=0"}</definedName>
    <definedName name="_31976__FDSAUDITLINK__" hidden="1">{"fdsup://directions/FAT Viewer?action=UPDATE&amp;creator=factset&amp;DYN_ARGS=TRUE&amp;DOC_NAME=FAT:FQL_AUDITING_CLIENT_TEMPLATE.FAT&amp;display_string=Audit&amp;VAR:KEY=GPAFIBEXAF&amp;VAR:QUERY=RkZfUk9FKFFUUiwwLCwsUkYp&amp;WINDOW=FIRST_POPUP&amp;HEIGHT=450&amp;WIDTH=450&amp;START_MAXIMIZED=FALS","E&amp;VAR:CALENDAR=US&amp;VAR:SYMBOL=CVLT&amp;VAR:INDEX=0"}</definedName>
    <definedName name="_31977__FDSAUDITLINK__" hidden="1">{"fdsup://directions/FAT Viewer?action=UPDATE&amp;creator=factset&amp;DYN_ARGS=TRUE&amp;DOC_NAME=FAT:FQL_AUDITING_CLIENT_TEMPLATE.FAT&amp;display_string=Audit&amp;VAR:KEY=KPIJGJSREH&amp;VAR:QUERY=RkZfUk9FKFFUUiwwLCwsUkYp&amp;WINDOW=FIRST_POPUP&amp;HEIGHT=450&amp;WIDTH=450&amp;START_MAXIMIZED=FALS","E&amp;VAR:CALENDAR=US&amp;VAR:SYMBOL=BRCD&amp;VAR:INDEX=0"}</definedName>
    <definedName name="_31978__FDSAUDITLINK__" hidden="1">{"fdsup://directions/FAT Viewer?action=UPDATE&amp;creator=factset&amp;DYN_ARGS=TRUE&amp;DOC_NAME=FAT:FQL_AUDITING_CLIENT_TEMPLATE.FAT&amp;display_string=Audit&amp;VAR:KEY=CRIXGTGFOP&amp;VAR:QUERY=RkZfUk9FKFFUUiwwLCwsUkYp&amp;WINDOW=FIRST_POPUP&amp;HEIGHT=450&amp;WIDTH=450&amp;START_MAXIMIZED=FALS","E&amp;VAR:CALENDAR=US&amp;VAR:SYMBOL=NTAP&amp;VAR:INDEX=0"}</definedName>
    <definedName name="_31979__FDSAUDITLINK__" hidden="1">{"fdsup://directions/FAT Viewer?action=UPDATE&amp;creator=factset&amp;DYN_ARGS=TRUE&amp;DOC_NAME=FAT:FQL_AUDITING_CLIENT_TEMPLATE.FAT&amp;display_string=Audit&amp;VAR:KEY=MFIDANSVCJ&amp;VAR:QUERY=RkZfUk9FKFFUUiwwLCwsUkYp&amp;WINDOW=FIRST_POPUP&amp;HEIGHT=450&amp;WIDTH=450&amp;START_MAXIMIZED=FALS","E&amp;VAR:CALENDAR=US&amp;VAR:SYMBOL=EMC&amp;VAR:INDEX=0"}</definedName>
    <definedName name="_3198__FDSAUDITLINK__" hidden="1">{"fdsup://directions/FAT Viewer?action=UPDATE&amp;creator=factset&amp;DYN_ARGS=TRUE&amp;DOC_NAME=FAT:FQL_AUDITING_CLIENT_TEMPLATE.FAT&amp;display_string=Audit&amp;VAR:KEY=DULSXAHC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OTR&amp;VAR:INDEX=0"}</definedName>
    <definedName name="_31980__FDSAUDITLINK__" hidden="1">{"fdsup://directions/FAT Viewer?action=UPDATE&amp;creator=factset&amp;DYN_ARGS=TRUE&amp;DOC_NAME=FAT:FQL_AUDITING_CLIENT_TEMPLATE.FAT&amp;display_string=Audit&amp;VAR:KEY=WJULCHGXML&amp;VAR:QUERY=RkZfTkVUX0lOQyhMVE0sMCwsLFJGKQ==&amp;WINDOW=FIRST_POPUP&amp;HEIGHT=450&amp;WIDTH=450&amp;START_MAXIMI","ZED=FALSE&amp;VAR:CALENDAR=US&amp;VAR:SYMBOL=BKBO&amp;VAR:INDEX=0"}</definedName>
    <definedName name="_31981__FDSAUDITLINK__" hidden="1">{"fdsup://directions/FAT Viewer?action=UPDATE&amp;creator=factset&amp;DYN_ARGS=TRUE&amp;DOC_NAME=FAT:FQL_AUDITING_CLIENT_TEMPLATE.FAT&amp;display_string=Audit&amp;VAR:KEY=ETIFOJAXCF&amp;VAR:QUERY=RkZfTkVUX0lOQyhMVE0sMCwsLFJGKQ==&amp;WINDOW=FIRST_POPUP&amp;HEIGHT=450&amp;WIDTH=450&amp;START_MAXIMI","ZED=FALSE&amp;VAR:CALENDAR=US&amp;VAR:SYMBOL=FALC&amp;VAR:INDEX=0"}</definedName>
    <definedName name="_31982__FDSAUDITLINK__" hidden="1">{"fdsup://directions/FAT Viewer?action=UPDATE&amp;creator=factset&amp;DYN_ARGS=TRUE&amp;DOC_NAME=FAT:FQL_AUDITING_CLIENT_TEMPLATE.FAT&amp;display_string=Audit&amp;VAR:KEY=WFWZQFIJAT&amp;VAR:QUERY=RkZfTkVUX0lOQyhMVE0sMCwsLFJGKQ==&amp;WINDOW=FIRST_POPUP&amp;HEIGHT=450&amp;WIDTH=450&amp;START_MAXIMI","ZED=FALSE&amp;VAR:CALENDAR=US&amp;VAR:SYMBOL=DBTK&amp;VAR:INDEX=0"}</definedName>
    <definedName name="_31983__FDSAUDITLINK__" hidden="1">{"fdsup://directions/FAT Viewer?action=UPDATE&amp;creator=factset&amp;DYN_ARGS=TRUE&amp;DOC_NAME=FAT:FQL_AUDITING_CLIENT_TEMPLATE.FAT&amp;display_string=Audit&amp;VAR:KEY=KVWZSDAVML&amp;VAR:QUERY=RkZfTkVUX0lOQyhMVE0sMCwsLFJGKQ==&amp;WINDOW=FIRST_POPUP&amp;HEIGHT=450&amp;WIDTH=450&amp;START_MAXIMI","ZED=FALSE&amp;VAR:CALENDAR=US&amp;VAR:SYMBOL=NZ&amp;VAR:INDEX=0"}</definedName>
    <definedName name="_31984__FDSAUDITLINK__" hidden="1">{"fdsup://directions/FAT Viewer?action=UPDATE&amp;creator=factset&amp;DYN_ARGS=TRUE&amp;DOC_NAME=FAT:FQL_AUDITING_CLIENT_TEMPLATE.FAT&amp;display_string=Audit&amp;VAR:KEY=QZAVQLULGR&amp;VAR:QUERY=RkZfTkVUX0lOQyhMVE0sMCwsLFJGKQ==&amp;WINDOW=FIRST_POPUP&amp;HEIGHT=450&amp;WIDTH=450&amp;START_MAXIMI","ZED=FALSE&amp;VAR:CALENDAR=US&amp;VAR:SYMBOL=CVLT&amp;VAR:INDEX=0"}</definedName>
    <definedName name="_31985__FDSAUDITLINK__" hidden="1">{"fdsup://directions/FAT Viewer?action=UPDATE&amp;creator=factset&amp;DYN_ARGS=TRUE&amp;DOC_NAME=FAT:FQL_AUDITING_CLIENT_TEMPLATE.FAT&amp;display_string=Audit&amp;VAR:KEY=WHSNQNQBYB&amp;VAR:QUERY=RkZfTkVUX0lOQyhMVE0sMCwsLFJGKQ==&amp;WINDOW=FIRST_POPUP&amp;HEIGHT=450&amp;WIDTH=450&amp;START_MAXIMI","ZED=FALSE&amp;VAR:CALENDAR=US&amp;VAR:SYMBOL=BRCD&amp;VAR:INDEX=0"}</definedName>
    <definedName name="_31986__FDSAUDITLINK__" hidden="1">{"fdsup://directions/FAT Viewer?action=UPDATE&amp;creator=factset&amp;DYN_ARGS=TRUE&amp;DOC_NAME=FAT:FQL_AUDITING_CLIENT_TEMPLATE.FAT&amp;display_string=Audit&amp;VAR:KEY=SHKJQVGFWH&amp;VAR:QUERY=RkZfTkVUX0lOQyhMVE0sMCwsLFJGKQ==&amp;WINDOW=FIRST_POPUP&amp;HEIGHT=450&amp;WIDTH=450&amp;START_MAXIMI","ZED=FALSE&amp;VAR:CALENDAR=US&amp;VAR:SYMBOL=NTAP&amp;VAR:INDEX=0"}</definedName>
    <definedName name="_31987__FDSAUDITLINK__" hidden="1">{"fdsup://directions/FAT Viewer?action=UPDATE&amp;creator=factset&amp;DYN_ARGS=TRUE&amp;DOC_NAME=FAT:FQL_AUDITING_CLIENT_TEMPLATE.FAT&amp;display_string=Audit&amp;VAR:KEY=UZAZETIXAX&amp;VAR:QUERY=RkZfTkVUX0lOQyhMVE0sMCwsLFJGKQ==&amp;WINDOW=FIRST_POPUP&amp;HEIGHT=450&amp;WIDTH=450&amp;START_MAXIMI","ZED=FALSE&amp;VAR:CALENDAR=US&amp;VAR:SYMBOL=EMC&amp;VAR:INDEX=0"}</definedName>
    <definedName name="_31988__FDSAUDITLINK__" hidden="1">{"fdsup://directions/FAT Viewer?action=UPDATE&amp;creator=factset&amp;DYN_ARGS=TRUE&amp;DOC_NAME=FAT:FQL_AUDITING_CLIENT_TEMPLATE.FAT&amp;display_string=Audit&amp;VAR:KEY=ALCJMRYXGL&amp;VAR:QUERY=RkZfQ0FQRVgoTFRNLDAsLCxSRik=&amp;WINDOW=FIRST_POPUP&amp;HEIGHT=450&amp;WIDTH=450&amp;START_MAXIMIZED=","FALSE&amp;VAR:CALENDAR=US&amp;VAR:SYMBOL=BKBO&amp;VAR:INDEX=0"}</definedName>
    <definedName name="_31989__FDSAUDITLINK__" hidden="1">{"fdsup://directions/FAT Viewer?action=UPDATE&amp;creator=factset&amp;DYN_ARGS=TRUE&amp;DOC_NAME=FAT:FQL_AUDITING_CLIENT_TEMPLATE.FAT&amp;display_string=Audit&amp;VAR:KEY=GHQHADSJYV&amp;VAR:QUERY=RkZfQ0FQRVgoTFRNLDAsLCxSRik=&amp;WINDOW=FIRST_POPUP&amp;HEIGHT=450&amp;WIDTH=450&amp;START_MAXIMIZED=","FALSE&amp;VAR:CALENDAR=US&amp;VAR:SYMBOL=FALC&amp;VAR:INDEX=0"}</definedName>
    <definedName name="_3199__FDSAUDITLINK__" hidden="1">{"fdsup://Directions/FactSet Auditing Viewer?action=AUDIT_VALUE&amp;DB=129&amp;ID1=46118H10&amp;VALUEID=01001&amp;SDATE=2009&amp;PERIODTYPE=ANN_STD&amp;SCFT=3&amp;window=popup_no_bar&amp;width=385&amp;height=120&amp;START_MAXIMIZED=FALSE&amp;creator=factset&amp;display_string=Audit"}</definedName>
    <definedName name="_31990__FDSAUDITLINK__" hidden="1">{"fdsup://directions/FAT Viewer?action=UPDATE&amp;creator=factset&amp;DYN_ARGS=TRUE&amp;DOC_NAME=FAT:FQL_AUDITING_CLIENT_TEMPLATE.FAT&amp;display_string=Audit&amp;VAR:KEY=IBCLSTONSB&amp;VAR:QUERY=RkZfQ0FQRVgoTFRNLDAsLCxSRik=&amp;WINDOW=FIRST_POPUP&amp;HEIGHT=450&amp;WIDTH=450&amp;START_MAXIMIZED=","FALSE&amp;VAR:CALENDAR=US&amp;VAR:SYMBOL=DBTK&amp;VAR:INDEX=0"}</definedName>
    <definedName name="_31991__FDSAUDITLINK__" hidden="1">{"fdsup://directions/FAT Viewer?action=UPDATE&amp;creator=factset&amp;DYN_ARGS=TRUE&amp;DOC_NAME=FAT:FQL_AUDITING_CLIENT_TEMPLATE.FAT&amp;display_string=Audit&amp;VAR:KEY=OTMDATELQT&amp;VAR:QUERY=RkZfQ0FQRVgoTFRNLDAsLCxSRik=&amp;WINDOW=FIRST_POPUP&amp;HEIGHT=450&amp;WIDTH=450&amp;START_MAXIMIZED=","FALSE&amp;VAR:CALENDAR=US&amp;VAR:SYMBOL=NZ&amp;VAR:INDEX=0"}</definedName>
    <definedName name="_31992__FDSAUDITLINK__" hidden="1">{"fdsup://directions/FAT Viewer?action=UPDATE&amp;creator=factset&amp;DYN_ARGS=TRUE&amp;DOC_NAME=FAT:FQL_AUDITING_CLIENT_TEMPLATE.FAT&amp;display_string=Audit&amp;VAR:KEY=OZGTEVGZAL&amp;VAR:QUERY=RkZfQ0FQRVgoTFRNLDAsLCxSRik=&amp;WINDOW=FIRST_POPUP&amp;HEIGHT=450&amp;WIDTH=450&amp;START_MAXIMIZED=","FALSE&amp;VAR:CALENDAR=US&amp;VAR:SYMBOL=CVLT&amp;VAR:INDEX=0"}</definedName>
    <definedName name="_31993__FDSAUDITLINK__" hidden="1">{"fdsup://directions/FAT Viewer?action=UPDATE&amp;creator=factset&amp;DYN_ARGS=TRUE&amp;DOC_NAME=FAT:FQL_AUDITING_CLIENT_TEMPLATE.FAT&amp;display_string=Audit&amp;VAR:KEY=IHGHCNQHWH&amp;VAR:QUERY=RkZfQ0FQRVgoTFRNLDAsLCxSRik=&amp;WINDOW=FIRST_POPUP&amp;HEIGHT=450&amp;WIDTH=450&amp;START_MAXIMIZED=","FALSE&amp;VAR:CALENDAR=US&amp;VAR:SYMBOL=BRCD&amp;VAR:INDEX=0"}</definedName>
    <definedName name="_31994__FDSAUDITLINK__" hidden="1">{"fdsup://directions/FAT Viewer?action=UPDATE&amp;creator=factset&amp;DYN_ARGS=TRUE&amp;DOC_NAME=FAT:FQL_AUDITING_CLIENT_TEMPLATE.FAT&amp;display_string=Audit&amp;VAR:KEY=UDUNWJCHMP&amp;VAR:QUERY=RkZfQ0FQRVgoTFRNLDAsLCxSRik=&amp;WINDOW=FIRST_POPUP&amp;HEIGHT=450&amp;WIDTH=450&amp;START_MAXIMIZED=","FALSE&amp;VAR:CALENDAR=US&amp;VAR:SYMBOL=NTAP&amp;VAR:INDEX=0"}</definedName>
    <definedName name="_31995__FDSAUDITLINK__" hidden="1">{"fdsup://directions/FAT Viewer?action=UPDATE&amp;creator=factset&amp;DYN_ARGS=TRUE&amp;DOC_NAME=FAT:FQL_AUDITING_CLIENT_TEMPLATE.FAT&amp;display_string=Audit&amp;VAR:KEY=OBSDCVKVIN&amp;VAR:QUERY=RkZfQ0FQRVgoTFRNLDAsLCxSRik=&amp;WINDOW=FIRST_POPUP&amp;HEIGHT=450&amp;WIDTH=450&amp;START_MAXIMIZED=","FALSE&amp;VAR:CALENDAR=US&amp;VAR:SYMBOL=EMC&amp;VAR:INDEX=0"}</definedName>
    <definedName name="_31996__FDSAUDITLINK__" hidden="1">{"fdsup://directions/FAT Viewer?action=UPDATE&amp;creator=factset&amp;DYN_ARGS=TRUE&amp;DOC_NAME=FAT:FQL_AUDITING_CLIENT_TEMPLATE.FAT&amp;display_string=Audit&amp;VAR:KEY=MTYDANSJUR&amp;VAR:QUERY=RkZfREVCVF9MVChRVFIsMCwsLFJGKQ==&amp;WINDOW=FIRST_POPUP&amp;HEIGHT=450&amp;WIDTH=450&amp;START_MAXIMI","ZED=FALSE&amp;VAR:CALENDAR=US&amp;VAR:SYMBOL=BKBO&amp;VAR:INDEX=0"}</definedName>
    <definedName name="_31997__FDSAUDITLINK__" hidden="1">{"fdsup://directions/FAT Viewer?action=UPDATE&amp;creator=factset&amp;DYN_ARGS=TRUE&amp;DOC_NAME=FAT:FQL_AUDITING_CLIENT_TEMPLATE.FAT&amp;display_string=Audit&amp;VAR:KEY=OTQFGHGHCN&amp;VAR:QUERY=RkZfREVCVF9MVChRVFIsMCwsLFJGKQ==&amp;WINDOW=FIRST_POPUP&amp;HEIGHT=450&amp;WIDTH=450&amp;START_MAXIMI","ZED=FALSE&amp;VAR:CALENDAR=US&amp;VAR:SYMBOL=FALC&amp;VAR:INDEX=0"}</definedName>
    <definedName name="_31998__FDSAUDITLINK__" hidden="1">{"fdsup://directions/FAT Viewer?action=UPDATE&amp;creator=factset&amp;DYN_ARGS=TRUE&amp;DOC_NAME=FAT:FQL_AUDITING_CLIENT_TEMPLATE.FAT&amp;display_string=Audit&amp;VAR:KEY=OPQTSZINUV&amp;VAR:QUERY=RkZfREVCVF9MVChRVFIsMCwsLFJGKQ==&amp;WINDOW=FIRST_POPUP&amp;HEIGHT=450&amp;WIDTH=450&amp;START_MAXIMI","ZED=FALSE&amp;VAR:CALENDAR=US&amp;VAR:SYMBOL=DBTK&amp;VAR:INDEX=0"}</definedName>
    <definedName name="_31999__FDSAUDITLINK__" hidden="1">{"fdsup://directions/FAT Viewer?action=UPDATE&amp;creator=factset&amp;DYN_ARGS=TRUE&amp;DOC_NAME=FAT:FQL_AUDITING_CLIENT_TEMPLATE.FAT&amp;display_string=Audit&amp;VAR:KEY=ILCDSVMRSX&amp;VAR:QUERY=RkZfREVCVF9MVChRVFIsMCwsLFJGKQ==&amp;WINDOW=FIRST_POPUP&amp;HEIGHT=450&amp;WIDTH=450&amp;START_MAXIMI","ZED=FALSE&amp;VAR:CALENDAR=US&amp;VAR:SYMBOL=NZ&amp;VAR:INDEX=0"}</definedName>
    <definedName name="_32__FDSAUDITLINK__" hidden="1">{"fdsup://directions/FAT Viewer?action=UPDATE&amp;creator=factset&amp;DYN_ARGS=TRUE&amp;DOC_NAME=FAT:FQL_AUDITING_CLIENT_TEMPLATE.FAT&amp;display_string=Audit&amp;VAR:KEY=CDWBMVADYT&amp;VAR:QUERY=RkZfTkVUX0lOQyhMVE0sMCwsLFJGKQ==&amp;WINDOW=FIRST_POPUP&amp;HEIGHT=450&amp;WIDTH=450&amp;START_MAXIMI","ZED=FALSE&amp;VAR:CALENDAR=US&amp;VAR:SYMBOL=DOX&amp;VAR:INDEX=0"}</definedName>
    <definedName name="_320__FDSAUDITLINK__" hidden="1">{"fdsup://directions/FAT Viewer?action=UPDATE&amp;creator=factset&amp;DYN_ARGS=TRUE&amp;DOC_NAME=FAT:FQL_AUDITING_CLIENT_TEMPLATE.FAT&amp;display_string=Audit&amp;VAR:KEY=EFCTWVGRUT&amp;VAR:QUERY=RkZfREVCVF9MVChRVFIsMCwsLFJGKQ==&amp;WINDOW=FIRST_POPUP&amp;HEIGHT=450&amp;WIDTH=450&amp;START_MAXIMI","ZED=FALSE&amp;VAR:CALENDAR=US&amp;VAR:SYMBOL=589908&amp;VAR:INDEX=0"}</definedName>
    <definedName name="_3200__FDSAUDITLINK__" hidden="1">{"fdsup://directions/FAT Viewer?action=UPDATE&amp;creator=factset&amp;DYN_ARGS=TRUE&amp;DOC_NAME=FAT:FQL_AUDITING_CLIENT_TEMPLATE.FAT&amp;display_string=Audit&amp;VAR:KEY=LMNCXUDKF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NVO&amp;VAR:INDEX=0"}</definedName>
    <definedName name="_32000__FDSAUDITLINK__" hidden="1">{"fdsup://directions/FAT Viewer?action=UPDATE&amp;creator=factset&amp;DYN_ARGS=TRUE&amp;DOC_NAME=FAT:FQL_AUDITING_CLIENT_TEMPLATE.FAT&amp;display_string=Audit&amp;VAR:KEY=QZQRKHWFEX&amp;VAR:QUERY=RkZfREVCVF9MVChRVFIsMCwsLFJGKQ==&amp;WINDOW=FIRST_POPUP&amp;HEIGHT=450&amp;WIDTH=450&amp;START_MAXIMI","ZED=FALSE&amp;VAR:CALENDAR=US&amp;VAR:SYMBOL=CVLT&amp;VAR:INDEX=0"}</definedName>
    <definedName name="_32001__FDSAUDITLINK__" hidden="1">{"fdsup://directions/FAT Viewer?action=UPDATE&amp;creator=factset&amp;DYN_ARGS=TRUE&amp;DOC_NAME=FAT:FQL_AUDITING_CLIENT_TEMPLATE.FAT&amp;display_string=Audit&amp;VAR:KEY=GVAXINOZWV&amp;VAR:QUERY=RkZfREVCVF9MVChRVFIsMCwsLFJGKQ==&amp;WINDOW=FIRST_POPUP&amp;HEIGHT=450&amp;WIDTH=450&amp;START_MAXIMI","ZED=FALSE&amp;VAR:CALENDAR=US&amp;VAR:SYMBOL=BRCD&amp;VAR:INDEX=0"}</definedName>
    <definedName name="_32002__FDSAUDITLINK__" hidden="1">{"fdsup://directions/FAT Viewer?action=UPDATE&amp;creator=factset&amp;DYN_ARGS=TRUE&amp;DOC_NAME=FAT:FQL_AUDITING_CLIENT_TEMPLATE.FAT&amp;display_string=Audit&amp;VAR:KEY=OVIBMBEVMJ&amp;VAR:QUERY=RkZfREVCVF9MVChRVFIsMCwsLFJGKQ==&amp;WINDOW=FIRST_POPUP&amp;HEIGHT=450&amp;WIDTH=450&amp;START_MAXIMI","ZED=FALSE&amp;VAR:CALENDAR=US&amp;VAR:SYMBOL=NTAP&amp;VAR:INDEX=0"}</definedName>
    <definedName name="_32003__FDSAUDITLINK__" hidden="1">{"fdsup://directions/FAT Viewer?action=UPDATE&amp;creator=factset&amp;DYN_ARGS=TRUE&amp;DOC_NAME=FAT:FQL_AUDITING_CLIENT_TEMPLATE.FAT&amp;display_string=Audit&amp;VAR:KEY=QDATUFAZSR&amp;VAR:QUERY=RkZfREVCVF9MVChRVFIsMCwsLFJGKQ==&amp;WINDOW=FIRST_POPUP&amp;HEIGHT=450&amp;WIDTH=450&amp;START_MAXIMI","ZED=FALSE&amp;VAR:CALENDAR=US&amp;VAR:SYMBOL=EMC&amp;VAR:INDEX=0"}</definedName>
    <definedName name="_32004__FDSAUDITLINK__" hidden="1">{"fdsup://directions/FAT Viewer?action=UPDATE&amp;creator=factset&amp;DYN_ARGS=TRUE&amp;DOC_NAME=FAT:FQL_AUDITING_CLIENT_TEMPLATE.FAT&amp;display_string=Audit&amp;VAR:KEY=ONQPSPWBKV&amp;VAR:QUERY=RkZfRUJJVF9JQihMVE0sMCwsLFJGKQ==&amp;WINDOW=FIRST_POPUP&amp;HEIGHT=450&amp;WIDTH=450&amp;START_MAXIMI","ZED=FALSE&amp;VAR:CALENDAR=US&amp;VAR:SYMBOL=BKBO&amp;VAR:INDEX=0"}</definedName>
    <definedName name="_32005__FDSAUDITLINK__" hidden="1">{"fdsup://directions/FAT Viewer?action=UPDATE&amp;creator=factset&amp;DYN_ARGS=TRUE&amp;DOC_NAME=FAT:FQL_AUDITING_CLIENT_TEMPLATE.FAT&amp;display_string=Audit&amp;VAR:KEY=IZILILCNYP&amp;VAR:QUERY=RkZfRUJJVF9JQihMVE0sMCwsLFJGKQ==&amp;WINDOW=FIRST_POPUP&amp;HEIGHT=450&amp;WIDTH=450&amp;START_MAXIMI","ZED=FALSE&amp;VAR:CALENDAR=US&amp;VAR:SYMBOL=FALC&amp;VAR:INDEX=0"}</definedName>
    <definedName name="_32006__FDSAUDITLINK__" hidden="1">{"fdsup://directions/FAT Viewer?action=UPDATE&amp;creator=factset&amp;DYN_ARGS=TRUE&amp;DOC_NAME=FAT:FQL_AUDITING_CLIENT_TEMPLATE.FAT&amp;display_string=Audit&amp;VAR:KEY=MRYVWHKTUB&amp;VAR:QUERY=RkZfRUJJVF9JQihMVE0sMCwsLFJGKQ==&amp;WINDOW=FIRST_POPUP&amp;HEIGHT=450&amp;WIDTH=450&amp;START_MAXIMI","ZED=FALSE&amp;VAR:CALENDAR=US&amp;VAR:SYMBOL=DBTK&amp;VAR:INDEX=0"}</definedName>
    <definedName name="_32007__FDSAUDITLINK__" hidden="1">{"fdsup://directions/FAT Viewer?action=UPDATE&amp;creator=factset&amp;DYN_ARGS=TRUE&amp;DOC_NAME=FAT:FQL_AUDITING_CLIENT_TEMPLATE.FAT&amp;display_string=Audit&amp;VAR:KEY=CRINQLGTCF&amp;VAR:QUERY=RkZfRUJJVF9JQihMVE0sMCwsLFJGKQ==&amp;WINDOW=FIRST_POPUP&amp;HEIGHT=450&amp;WIDTH=450&amp;START_MAXIMI","ZED=FALSE&amp;VAR:CALENDAR=US&amp;VAR:SYMBOL=NZ&amp;VAR:INDEX=0"}</definedName>
    <definedName name="_32008__FDSAUDITLINK__" hidden="1">{"fdsup://directions/FAT Viewer?action=UPDATE&amp;creator=factset&amp;DYN_ARGS=TRUE&amp;DOC_NAME=FAT:FQL_AUDITING_CLIENT_TEMPLATE.FAT&amp;display_string=Audit&amp;VAR:KEY=GBGRAZMLWH&amp;VAR:QUERY=RkZfRUJJVF9JQihMVE0sMCwsLFJGKQ==&amp;WINDOW=FIRST_POPUP&amp;HEIGHT=450&amp;WIDTH=450&amp;START_MAXIMI","ZED=FALSE&amp;VAR:CALENDAR=US&amp;VAR:SYMBOL=CVLT&amp;VAR:INDEX=0"}</definedName>
    <definedName name="_32009__FDSAUDITLINK__" hidden="1">{"fdsup://directions/FAT Viewer?action=UPDATE&amp;creator=factset&amp;DYN_ARGS=TRUE&amp;DOC_NAME=FAT:FQL_AUDITING_CLIENT_TEMPLATE.FAT&amp;display_string=Audit&amp;VAR:KEY=UJOVMBAHCD&amp;VAR:QUERY=RkZfRUJJVF9JQihMVE0sMCwsLFJGKQ==&amp;WINDOW=FIRST_POPUP&amp;HEIGHT=450&amp;WIDTH=450&amp;START_MAXIMI","ZED=FALSE&amp;VAR:CALENDAR=US&amp;VAR:SYMBOL=BRCD&amp;VAR:INDEX=0"}</definedName>
    <definedName name="_3201__FDSAUDITLINK__" hidden="1">{"fdsup://directions/FAT Viewer?action=UPDATE&amp;creator=factset&amp;DYN_ARGS=TRUE&amp;DOC_NAME=FAT:FQL_AUDITING_CLIENT_TEMPLATE.FAT&amp;display_string=Audit&amp;VAR:KEY=DSNOFKXYP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SFT&amp;VAR:INDEX=0"}</definedName>
    <definedName name="_32010__FDSAUDITLINK__" hidden="1">{"fdsup://directions/FAT Viewer?action=UPDATE&amp;creator=factset&amp;DYN_ARGS=TRUE&amp;DOC_NAME=FAT:FQL_AUDITING_CLIENT_TEMPLATE.FAT&amp;display_string=Audit&amp;VAR:KEY=AXUNYDAZSD&amp;VAR:QUERY=RkZfRUJJVF9JQihMVE0sMCwsLFJGKQ==&amp;WINDOW=FIRST_POPUP&amp;HEIGHT=450&amp;WIDTH=450&amp;START_MAXIMI","ZED=FALSE&amp;VAR:CALENDAR=US&amp;VAR:SYMBOL=NTAP&amp;VAR:INDEX=0"}</definedName>
    <definedName name="_32011__FDSAUDITLINK__" hidden="1">{"fdsup://directions/FAT Viewer?action=UPDATE&amp;creator=factset&amp;DYN_ARGS=TRUE&amp;DOC_NAME=FAT:FQL_AUDITING_CLIENT_TEMPLATE.FAT&amp;display_string=Audit&amp;VAR:KEY=QJUTADYBIX&amp;VAR:QUERY=RkZfRUJJVF9JQihMVE0sMCwsLFJGKQ==&amp;WINDOW=FIRST_POPUP&amp;HEIGHT=450&amp;WIDTH=450&amp;START_MAXIMI","ZED=FALSE&amp;VAR:CALENDAR=US&amp;VAR:SYMBOL=EMC&amp;VAR:INDEX=0"}</definedName>
    <definedName name="_32012__FDSAUDITLINK__" hidden="1">{"fdsup://Directions/FactSet Auditing Viewer?action=AUDIT_VALUE&amp;DB=129&amp;ID1=20416610&amp;VALUEID=05194&amp;SDATE=200904&amp;PERIODTYPE=QTR_STD&amp;window=popup_no_bar&amp;width=385&amp;height=120&amp;START_MAXIMIZED=FALSE&amp;creator=factset&amp;display_string=Audit"}</definedName>
    <definedName name="_32013__FDSAUDITLINK__" hidden="1">{"fdsup://directions/FAT Viewer?action=UPDATE&amp;creator=factset&amp;DYN_ARGS=TRUE&amp;DOC_NAME=FAT:FQL_AUDITING_CLIENT_TEMPLATE.FAT&amp;display_string=Audit&amp;VAR:KEY=AZMTYDYBSZ&amp;VAR:QUERY=RkZfUk9FKFFUUiwwLCwsUkYp&amp;WINDOW=FIRST_POPUP&amp;HEIGHT=450&amp;WIDTH=450&amp;START_MAXIMIZED=FALS","E&amp;VAR:CALENDAR=US&amp;VAR:SYMBOL=GUID&amp;VAR:INDEX=0"}</definedName>
    <definedName name="_32014__FDSAUDITLINK__" hidden="1">{"fdsup://directions/FAT Viewer?action=UPDATE&amp;creator=factset&amp;DYN_ARGS=TRUE&amp;DOC_NAME=FAT:FQL_AUDITING_CLIENT_TEMPLATE.FAT&amp;display_string=Audit&amp;VAR:KEY=YFADYNMJQF&amp;VAR:QUERY=RkZfUk9FKFFUUiwwLCwsUkYp&amp;WINDOW=FIRST_POPUP&amp;HEIGHT=450&amp;WIDTH=450&amp;START_MAXIMIZED=FALS","E&amp;VAR:CALENDAR=US&amp;VAR:SYMBOL=ACTI&amp;VAR:INDEX=0"}</definedName>
    <definedName name="_32015__FDSAUDITLINK__" hidden="1">{"fdsup://directions/FAT Viewer?action=UPDATE&amp;creator=factset&amp;DYN_ARGS=TRUE&amp;DOC_NAME=FAT:FQL_AUDITING_CLIENT_TEMPLATE.FAT&amp;display_string=Audit&amp;VAR:KEY=YVIFKXORYN&amp;VAR:QUERY=RkZfUk9FKFFUUiwwLCwsUkYp&amp;WINDOW=FIRST_POPUP&amp;HEIGHT=450&amp;WIDTH=450&amp;START_MAXIMIZED=FALS","E&amp;VAR:CALENDAR=US&amp;VAR:SYMBOL=257076&amp;VAR:INDEX=0"}</definedName>
    <definedName name="_32016__FDSAUDITLINK__" hidden="1">{"fdsup://directions/FAT Viewer?action=UPDATE&amp;creator=factset&amp;DYN_ARGS=TRUE&amp;DOC_NAME=FAT:FQL_AUDITING_CLIENT_TEMPLATE.FAT&amp;display_string=Audit&amp;VAR:KEY=KZWRQTUHAN&amp;VAR:QUERY=RkZfUk9FKFFUUiwwLCwsUkYp&amp;WINDOW=FIRST_POPUP&amp;HEIGHT=450&amp;WIDTH=450&amp;START_MAXIMIZED=FALS","E&amp;VAR:CALENDAR=US&amp;VAR:SYMBOL=VDSI&amp;VAR:INDEX=0"}</definedName>
    <definedName name="_32017__FDSAUDITLINK__" hidden="1">{"fdsup://directions/FAT Viewer?action=UPDATE&amp;creator=factset&amp;DYN_ARGS=TRUE&amp;DOC_NAME=FAT:FQL_AUDITING_CLIENT_TEMPLATE.FAT&amp;display_string=Audit&amp;VAR:KEY=ENUNANCPOL&amp;VAR:QUERY=RkZfUk9FKFFUUiwwLCwsUkYp&amp;WINDOW=FIRST_POPUP&amp;HEIGHT=450&amp;WIDTH=450&amp;START_MAXIMIZED=FALS","E&amp;VAR:CALENDAR=US&amp;VAR:SYMBOL=CPBY&amp;VAR:INDEX=0"}</definedName>
    <definedName name="_32018__FDSAUDITLINK__" hidden="1">{"fdsup://directions/FAT Viewer?action=UPDATE&amp;creator=factset&amp;DYN_ARGS=TRUE&amp;DOC_NAME=FAT:FQL_AUDITING_CLIENT_TEMPLATE.FAT&amp;display_string=Audit&amp;VAR:KEY=SRANQVGVOV&amp;VAR:QUERY=RkZfUk9FKFFUUiwwLCwsUkYp&amp;WINDOW=FIRST_POPUP&amp;HEIGHT=450&amp;WIDTH=450&amp;START_MAXIMIZED=FALS","E&amp;VAR:CALENDAR=US&amp;VAR:SYMBOL=580685&amp;VAR:INDEX=0"}</definedName>
    <definedName name="_32019__FDSAUDITLINK__" hidden="1">{"fdsup://directions/FAT Viewer?action=UPDATE&amp;creator=factset&amp;DYN_ARGS=TRUE&amp;DOC_NAME=FAT:FQL_AUDITING_CLIENT_TEMPLATE.FAT&amp;display_string=Audit&amp;VAR:KEY=SXWTQRUJUR&amp;VAR:QUERY=RkZfUk9FKFFUUiwwLCwsUkYp&amp;WINDOW=FIRST_POPUP&amp;HEIGHT=450&amp;WIDTH=450&amp;START_MAXIMIZED=FALS","E&amp;VAR:CALENDAR=US&amp;VAR:SYMBOL=SNWL&amp;VAR:INDEX=0"}</definedName>
    <definedName name="_3202__FDSAUDITLINK__" hidden="1">{"fdsup://directions/FAT Viewer?action=UPDATE&amp;creator=factset&amp;DYN_ARGS=TRUE&amp;DOC_NAME=FAT:FQL_AUDITING_CLIENT_TEMPLATE.FAT&amp;display_string=Audit&amp;VAR:KEY=FSLQBQJCV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SNC&amp;VAR:INDEX=0"}</definedName>
    <definedName name="_32020__FDSAUDITLINK__" hidden="1">{"fdsup://directions/FAT Viewer?action=UPDATE&amp;creator=factset&amp;DYN_ARGS=TRUE&amp;DOC_NAME=FAT:FQL_AUDITING_CLIENT_TEMPLATE.FAT&amp;display_string=Audit&amp;VAR:KEY=ODAFAXABAP&amp;VAR:QUERY=RkZfUk9FKFFUUiwwLCwsUkYp&amp;WINDOW=FIRST_POPUP&amp;HEIGHT=450&amp;WIDTH=450&amp;START_MAXIMIZED=FALS","E&amp;VAR:CALENDAR=US&amp;VAR:SYMBOL=FIRE&amp;VAR:INDEX=0"}</definedName>
    <definedName name="_32021__FDSAUDITLINK__" hidden="1">{"fdsup://directions/FAT Viewer?action=UPDATE&amp;creator=factset&amp;DYN_ARGS=TRUE&amp;DOC_NAME=FAT:FQL_AUDITING_CLIENT_TEMPLATE.FAT&amp;display_string=Audit&amp;VAR:KEY=EPOXGXURQP&amp;VAR:QUERY=RkZfUk9FKFFUUiwwLCwsUkYp&amp;WINDOW=FIRST_POPUP&amp;HEIGHT=450&amp;WIDTH=450&amp;START_MAXIMIZED=FALS","E&amp;VAR:CALENDAR=US&amp;VAR:SYMBOL=ARST&amp;VAR:INDEX=0"}</definedName>
    <definedName name="_32022__FDSAUDITLINK__" hidden="1">{"fdsup://directions/FAT Viewer?action=UPDATE&amp;creator=factset&amp;DYN_ARGS=TRUE&amp;DOC_NAME=FAT:FQL_AUDITING_CLIENT_TEMPLATE.FAT&amp;display_string=Audit&amp;VAR:KEY=UHIJMJCZQP&amp;VAR:QUERY=RkZfUk9FKFFUUiwwLCwsUkYp&amp;WINDOW=FIRST_POPUP&amp;HEIGHT=450&amp;WIDTH=450&amp;START_MAXIMIZED=FALS","E&amp;VAR:CALENDAR=US&amp;VAR:SYMBOL=COGT&amp;VAR:INDEX=0"}</definedName>
    <definedName name="_32023__FDSAUDITLINK__" hidden="1">{"fdsup://directions/FAT Viewer?action=UPDATE&amp;creator=factset&amp;DYN_ARGS=TRUE&amp;DOC_NAME=FAT:FQL_AUDITING_CLIENT_TEMPLATE.FAT&amp;display_string=Audit&amp;VAR:KEY=KBAHKZGFCN&amp;VAR:QUERY=RkZfUk9FKFFUUiwwLCwsUkYp&amp;WINDOW=FIRST_POPUP&amp;HEIGHT=450&amp;WIDTH=450&amp;START_MAXIMIZED=FALS","E&amp;VAR:CALENDAR=US&amp;VAR:SYMBOL=WBSN&amp;VAR:INDEX=0"}</definedName>
    <definedName name="_32024__FDSAUDITLINK__" hidden="1">{"fdsup://directions/FAT Viewer?action=UPDATE&amp;creator=factset&amp;DYN_ARGS=TRUE&amp;DOC_NAME=FAT:FQL_AUDITING_CLIENT_TEMPLATE.FAT&amp;display_string=Audit&amp;VAR:KEY=UFONQXGJCL&amp;VAR:QUERY=RkZfUk9FKFFUUiwwLCwsUkYp&amp;WINDOW=FIRST_POPUP&amp;HEIGHT=450&amp;WIDTH=450&amp;START_MAXIMIZED=FALS","E&amp;VAR:CALENDAR=US&amp;VAR:SYMBOL=FTNT&amp;VAR:INDEX=0"}</definedName>
    <definedName name="_32025__FDSAUDITLINK__" hidden="1">{"fdsup://directions/FAT Viewer?action=UPDATE&amp;creator=factset&amp;DYN_ARGS=TRUE&amp;DOC_NAME=FAT:FQL_AUDITING_CLIENT_TEMPLATE.FAT&amp;display_string=Audit&amp;VAR:KEY=MHAVKNIVER&amp;VAR:QUERY=RkZfUk9FKFFUUiwwLCwsUkYp&amp;WINDOW=FIRST_POPUP&amp;HEIGHT=450&amp;WIDTH=450&amp;START_MAXIMIZED=FALS","E&amp;VAR:CALENDAR=US&amp;VAR:SYMBOL=TMIC&amp;VAR:INDEX=0"}</definedName>
    <definedName name="_32026__FDSAUDITLINK__" hidden="1">{"fdsup://directions/FAT Viewer?action=UPDATE&amp;creator=factset&amp;DYN_ARGS=TRUE&amp;DOC_NAME=FAT:FQL_AUDITING_CLIENT_TEMPLATE.FAT&amp;display_string=Audit&amp;VAR:KEY=KNOJAVYHOT&amp;VAR:QUERY=RkZfUk9FKFFUUiwwLCwsUkYp&amp;WINDOW=FIRST_POPUP&amp;HEIGHT=450&amp;WIDTH=450&amp;START_MAXIMIZED=FALS","E&amp;VAR:CALENDAR=US&amp;VAR:SYMBOL=VRSN&amp;VAR:INDEX=0"}</definedName>
    <definedName name="_32027__FDSAUDITLINK__" hidden="1">{"fdsup://directions/FAT Viewer?action=UPDATE&amp;creator=factset&amp;DYN_ARGS=TRUE&amp;DOC_NAME=FAT:FQL_AUDITING_CLIENT_TEMPLATE.FAT&amp;display_string=Audit&amp;VAR:KEY=UNWDSDOFSJ&amp;VAR:QUERY=RkZfUk9FKFFUUiwwLCwsUkYp&amp;WINDOW=FIRST_POPUP&amp;HEIGHT=450&amp;WIDTH=450&amp;START_MAXIMIZED=FALS","E&amp;VAR:CALENDAR=US&amp;VAR:SYMBOL=MFE&amp;VAR:INDEX=0"}</definedName>
    <definedName name="_32028__FDSAUDITLINK__" hidden="1">{"fdsup://directions/FAT Viewer?action=UPDATE&amp;creator=factset&amp;DYN_ARGS=TRUE&amp;DOC_NAME=FAT:FQL_AUDITING_CLIENT_TEMPLATE.FAT&amp;display_string=Audit&amp;VAR:KEY=GVYTQHOXUZ&amp;VAR:QUERY=RkZfUk9FKFFUUiwwLCwsUkYp&amp;WINDOW=FIRST_POPUP&amp;HEIGHT=450&amp;WIDTH=450&amp;START_MAXIMIZED=FALS","E&amp;VAR:CALENDAR=US&amp;VAR:SYMBOL=CHKP&amp;VAR:INDEX=0"}</definedName>
    <definedName name="_32029__FDSAUDITLINK__" hidden="1">{"fdsup://directions/FAT Viewer?action=UPDATE&amp;creator=factset&amp;DYN_ARGS=TRUE&amp;DOC_NAME=FAT:FQL_AUDITING_CLIENT_TEMPLATE.FAT&amp;display_string=Audit&amp;VAR:KEY=YJMZWDUNKZ&amp;VAR:QUERY=RkZfUk9FKFFUUiwwLCwsUkYp&amp;WINDOW=FIRST_POPUP&amp;HEIGHT=450&amp;WIDTH=450&amp;START_MAXIMIZED=FALS","E&amp;VAR:CALENDAR=US&amp;VAR:SYMBOL=CTXS&amp;VAR:INDEX=0"}</definedName>
    <definedName name="_3203__FDSAUDITLINK__" hidden="1">{"fdsup://directions/FAT Viewer?action=UPDATE&amp;creator=factset&amp;DYN_ARGS=TRUE&amp;DOC_NAME=FAT:FQL_AUDITING_CLIENT_TEMPLATE.FAT&amp;display_string=Audit&amp;VAR:KEY=FUZONQXIX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QI&amp;VAR:INDEX=0"}</definedName>
    <definedName name="_32030__FDSAUDITLINK__" hidden="1">{"fdsup://directions/FAT Viewer?action=UPDATE&amp;creator=factset&amp;DYN_ARGS=TRUE&amp;DOC_NAME=FAT:FQL_AUDITING_CLIENT_TEMPLATE.FAT&amp;display_string=Audit&amp;VAR:KEY=IVERMNCNUV&amp;VAR:QUERY=RkZfUk9FKFFUUiwwLCwsUkYp&amp;WINDOW=FIRST_POPUP&amp;HEIGHT=450&amp;WIDTH=450&amp;START_MAXIMIZED=FALS","E&amp;VAR:CALENDAR=US&amp;VAR:SYMBOL=SYMC&amp;VAR:INDEX=0"}</definedName>
    <definedName name="_32031__FDSAUDITLINK__" hidden="1">{"fdsup://directions/FAT Viewer?action=UPDATE&amp;creator=factset&amp;DYN_ARGS=TRUE&amp;DOC_NAME=FAT:FQL_AUDITING_CLIENT_TEMPLATE.FAT&amp;display_string=Audit&amp;VAR:KEY=SRSZODOJIF&amp;VAR:QUERY=RkZfTkVUX0lOQyhMVE0sMCwsLFJGKQ==&amp;WINDOW=FIRST_POPUP&amp;HEIGHT=450&amp;WIDTH=450&amp;START_MAXIMI","ZED=FALSE&amp;VAR:CALENDAR=US&amp;VAR:SYMBOL=GUID&amp;VAR:INDEX=0"}</definedName>
    <definedName name="_32032__FDSAUDITLINK__" hidden="1">{"fdsup://directions/FAT Viewer?action=UPDATE&amp;creator=factset&amp;DYN_ARGS=TRUE&amp;DOC_NAME=FAT:FQL_AUDITING_CLIENT_TEMPLATE.FAT&amp;display_string=Audit&amp;VAR:KEY=OPCLMHMFEX&amp;VAR:QUERY=RkZfTkVUX0lOQyhMVE0sMCwsLFJGKQ==&amp;WINDOW=FIRST_POPUP&amp;HEIGHT=450&amp;WIDTH=450&amp;START_MAXIMI","ZED=FALSE&amp;VAR:CALENDAR=US&amp;VAR:SYMBOL=ACTI&amp;VAR:INDEX=0"}</definedName>
    <definedName name="_32033__FDSAUDITLINK__" hidden="1">{"fdsup://directions/FAT Viewer?action=UPDATE&amp;creator=factset&amp;DYN_ARGS=TRUE&amp;DOC_NAME=FAT:FQL_AUDITING_CLIENT_TEMPLATE.FAT&amp;display_string=Audit&amp;VAR:KEY=ODATYVITQN&amp;VAR:QUERY=RkZfTkVUX0lOQyhMVE0sMCwsLFJGKQ==&amp;WINDOW=FIRST_POPUP&amp;HEIGHT=450&amp;WIDTH=450&amp;START_MAXIMI","ZED=FALSE&amp;VAR:CALENDAR=US&amp;VAR:SYMBOL=257076&amp;VAR:INDEX=0"}</definedName>
    <definedName name="_32034__FDSAUDITLINK__" hidden="1">{"fdsup://directions/FAT Viewer?action=UPDATE&amp;creator=factset&amp;DYN_ARGS=TRUE&amp;DOC_NAME=FAT:FQL_AUDITING_CLIENT_TEMPLATE.FAT&amp;display_string=Audit&amp;VAR:KEY=KJUHMVGPYF&amp;VAR:QUERY=RkZfTkVUX0lOQyhMVE0sMCwsLFJGKQ==&amp;WINDOW=FIRST_POPUP&amp;HEIGHT=450&amp;WIDTH=450&amp;START_MAXIMI","ZED=FALSE&amp;VAR:CALENDAR=US&amp;VAR:SYMBOL=VDSI&amp;VAR:INDEX=0"}</definedName>
    <definedName name="_32035__FDSAUDITLINK__" hidden="1">{"fdsup://directions/FAT Viewer?action=UPDATE&amp;creator=factset&amp;DYN_ARGS=TRUE&amp;DOC_NAME=FAT:FQL_AUDITING_CLIENT_TEMPLATE.FAT&amp;display_string=Audit&amp;VAR:KEY=WNYHYJOZUN&amp;VAR:QUERY=RkZfTkVUX0lOQyhMVE0sMCwsLFJGKQ==&amp;WINDOW=FIRST_POPUP&amp;HEIGHT=450&amp;WIDTH=450&amp;START_MAXIMI","ZED=FALSE&amp;VAR:CALENDAR=US&amp;VAR:SYMBOL=CPBY&amp;VAR:INDEX=0"}</definedName>
    <definedName name="_32036__FDSAUDITLINK__" hidden="1">{"fdsup://directions/FAT Viewer?action=UPDATE&amp;creator=factset&amp;DYN_ARGS=TRUE&amp;DOC_NAME=FAT:FQL_AUDITING_CLIENT_TEMPLATE.FAT&amp;display_string=Audit&amp;VAR:KEY=MDKTUXUTID&amp;VAR:QUERY=RkZfTkVUX0lOQyhMVE0sMCwsLFJGKQ==&amp;WINDOW=FIRST_POPUP&amp;HEIGHT=450&amp;WIDTH=450&amp;START_MAXIMI","ZED=FALSE&amp;VAR:CALENDAR=US&amp;VAR:SYMBOL=580685&amp;VAR:INDEX=0"}</definedName>
    <definedName name="_32037__FDSAUDITLINK__" hidden="1">{"fdsup://directions/FAT Viewer?action=UPDATE&amp;creator=factset&amp;DYN_ARGS=TRUE&amp;DOC_NAME=FAT:FQL_AUDITING_CLIENT_TEMPLATE.FAT&amp;display_string=Audit&amp;VAR:KEY=KPOHODENCJ&amp;VAR:QUERY=RkZfTkVUX0lOQyhMVE0sMCwsLFJGKQ==&amp;WINDOW=FIRST_POPUP&amp;HEIGHT=450&amp;WIDTH=450&amp;START_MAXIMI","ZED=FALSE&amp;VAR:CALENDAR=US&amp;VAR:SYMBOL=SNWL&amp;VAR:INDEX=0"}</definedName>
    <definedName name="_32038__FDSAUDITLINK__" hidden="1">{"fdsup://directions/FAT Viewer?action=UPDATE&amp;creator=factset&amp;DYN_ARGS=TRUE&amp;DOC_NAME=FAT:FQL_AUDITING_CLIENT_TEMPLATE.FAT&amp;display_string=Audit&amp;VAR:KEY=QBQBAJEZID&amp;VAR:QUERY=RkZfTkVUX0lOQyhMVE0sMCwsLFJGKQ==&amp;WINDOW=FIRST_POPUP&amp;HEIGHT=450&amp;WIDTH=450&amp;START_MAXIMI","ZED=FALSE&amp;VAR:CALENDAR=US&amp;VAR:SYMBOL=FIRE&amp;VAR:INDEX=0"}</definedName>
    <definedName name="_32039__FDSAUDITLINK__" hidden="1">{"fdsup://directions/FAT Viewer?action=UPDATE&amp;creator=factset&amp;DYN_ARGS=TRUE&amp;DOC_NAME=FAT:FQL_AUDITING_CLIENT_TEMPLATE.FAT&amp;display_string=Audit&amp;VAR:KEY=CFWRCRCHGP&amp;VAR:QUERY=RkZfTkVUX0lOQyhMVE0sMCwsLFJGKQ==&amp;WINDOW=FIRST_POPUP&amp;HEIGHT=450&amp;WIDTH=450&amp;START_MAXIMI","ZED=FALSE&amp;VAR:CALENDAR=US&amp;VAR:SYMBOL=ARST&amp;VAR:INDEX=0"}</definedName>
    <definedName name="_3204__FDSAUDITLINK__" hidden="1">{"fdsup://directions/FAT Viewer?action=UPDATE&amp;creator=factset&amp;DYN_ARGS=TRUE&amp;DOC_NAME=FAT:FQL_AUDITING_CLIENT_TEMPLATE.FAT&amp;display_string=Audit&amp;VAR:KEY=LIDCPOVMD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PSC&amp;VAR:INDEX=0"}</definedName>
    <definedName name="_32040__FDSAUDITLINK__" hidden="1">{"fdsup://directions/FAT Viewer?action=UPDATE&amp;creator=factset&amp;DYN_ARGS=TRUE&amp;DOC_NAME=FAT:FQL_AUDITING_CLIENT_TEMPLATE.FAT&amp;display_string=Audit&amp;VAR:KEY=CNEXSRSNOP&amp;VAR:QUERY=RkZfTkVUX0lOQyhMVE0sMCwsLFJGKQ==&amp;WINDOW=FIRST_POPUP&amp;HEIGHT=450&amp;WIDTH=450&amp;START_MAXIMI","ZED=FALSE&amp;VAR:CALENDAR=US&amp;VAR:SYMBOL=COGT&amp;VAR:INDEX=0"}</definedName>
    <definedName name="_32041__FDSAUDITLINK__" hidden="1">{"fdsup://directions/FAT Viewer?action=UPDATE&amp;creator=factset&amp;DYN_ARGS=TRUE&amp;DOC_NAME=FAT:FQL_AUDITING_CLIENT_TEMPLATE.FAT&amp;display_string=Audit&amp;VAR:KEY=QBSHIXUVWF&amp;VAR:QUERY=RkZfTkVUX0lOQyhMVE0sMCwsLFJGKQ==&amp;WINDOW=FIRST_POPUP&amp;HEIGHT=450&amp;WIDTH=450&amp;START_MAXIMI","ZED=FALSE&amp;VAR:CALENDAR=US&amp;VAR:SYMBOL=WBSN&amp;VAR:INDEX=0"}</definedName>
    <definedName name="_32042__FDSAUDITLINK__" hidden="1">{"fdsup://directions/FAT Viewer?action=UPDATE&amp;creator=factset&amp;DYN_ARGS=TRUE&amp;DOC_NAME=FAT:FQL_AUDITING_CLIENT_TEMPLATE.FAT&amp;display_string=Audit&amp;VAR:KEY=UTCHSVOPIV&amp;VAR:QUERY=RkZfTkVUX0lOQyhMVE0sMCwsLFJGKQ==&amp;WINDOW=FIRST_POPUP&amp;HEIGHT=450&amp;WIDTH=450&amp;START_MAXIMI","ZED=FALSE&amp;VAR:CALENDAR=US&amp;VAR:SYMBOL=FTNT&amp;VAR:INDEX=0"}</definedName>
    <definedName name="_32043__FDSAUDITLINK__" hidden="1">{"fdsup://directions/FAT Viewer?action=UPDATE&amp;creator=factset&amp;DYN_ARGS=TRUE&amp;DOC_NAME=FAT:FQL_AUDITING_CLIENT_TEMPLATE.FAT&amp;display_string=Audit&amp;VAR:KEY=UPEXSLAJQV&amp;VAR:QUERY=RkZfTkVUX0lOQyhMVE0sMCwsLFJGKQ==&amp;WINDOW=FIRST_POPUP&amp;HEIGHT=450&amp;WIDTH=450&amp;START_MAXIMI","ZED=FALSE&amp;VAR:CALENDAR=US&amp;VAR:SYMBOL=TMIC&amp;VAR:INDEX=0"}</definedName>
    <definedName name="_32044__FDSAUDITLINK__" hidden="1">{"fdsup://directions/FAT Viewer?action=UPDATE&amp;creator=factset&amp;DYN_ARGS=TRUE&amp;DOC_NAME=FAT:FQL_AUDITING_CLIENT_TEMPLATE.FAT&amp;display_string=Audit&amp;VAR:KEY=MJAZWPEFAL&amp;VAR:QUERY=RkZfTkVUX0lOQyhMVE0sMCwsLFJGKQ==&amp;WINDOW=FIRST_POPUP&amp;HEIGHT=450&amp;WIDTH=450&amp;START_MAXIMI","ZED=FALSE&amp;VAR:CALENDAR=US&amp;VAR:SYMBOL=VRSN&amp;VAR:INDEX=0"}</definedName>
    <definedName name="_32045__FDSAUDITLINK__" hidden="1">{"fdsup://directions/FAT Viewer?action=UPDATE&amp;creator=factset&amp;DYN_ARGS=TRUE&amp;DOC_NAME=FAT:FQL_AUDITING_CLIENT_TEMPLATE.FAT&amp;display_string=Audit&amp;VAR:KEY=SFOFYFUDCR&amp;VAR:QUERY=RkZfTkVUX0lOQyhMVE0sMCwsLFJGKQ==&amp;WINDOW=FIRST_POPUP&amp;HEIGHT=450&amp;WIDTH=450&amp;START_MAXIMI","ZED=FALSE&amp;VAR:CALENDAR=US&amp;VAR:SYMBOL=MFE&amp;VAR:INDEX=0"}</definedName>
    <definedName name="_32046__FDSAUDITLINK__" hidden="1">{"fdsup://directions/FAT Viewer?action=UPDATE&amp;creator=factset&amp;DYN_ARGS=TRUE&amp;DOC_NAME=FAT:FQL_AUDITING_CLIENT_TEMPLATE.FAT&amp;display_string=Audit&amp;VAR:KEY=QVSVERWBMX&amp;VAR:QUERY=RkZfTkVUX0lOQyhMVE0sMCwsLFJGKQ==&amp;WINDOW=FIRST_POPUP&amp;HEIGHT=450&amp;WIDTH=450&amp;START_MAXIMI","ZED=FALSE&amp;VAR:CALENDAR=US&amp;VAR:SYMBOL=CHKP&amp;VAR:INDEX=0"}</definedName>
    <definedName name="_32047__FDSAUDITLINK__" hidden="1">{"fdsup://directions/FAT Viewer?action=UPDATE&amp;creator=factset&amp;DYN_ARGS=TRUE&amp;DOC_NAME=FAT:FQL_AUDITING_CLIENT_TEMPLATE.FAT&amp;display_string=Audit&amp;VAR:KEY=IZQLKVKZYX&amp;VAR:QUERY=RkZfTkVUX0lOQyhMVE0sMCwsLFJGKQ==&amp;WINDOW=FIRST_POPUP&amp;HEIGHT=450&amp;WIDTH=450&amp;START_MAXIMI","ZED=FALSE&amp;VAR:CALENDAR=US&amp;VAR:SYMBOL=CTXS&amp;VAR:INDEX=0"}</definedName>
    <definedName name="_32048__FDSAUDITLINK__" hidden="1">{"fdsup://directions/FAT Viewer?action=UPDATE&amp;creator=factset&amp;DYN_ARGS=TRUE&amp;DOC_NAME=FAT:FQL_AUDITING_CLIENT_TEMPLATE.FAT&amp;display_string=Audit&amp;VAR:KEY=CPAXKTSNMX&amp;VAR:QUERY=RkZfTkVUX0lOQyhMVE0sMCwsLFJGKQ==&amp;WINDOW=FIRST_POPUP&amp;HEIGHT=450&amp;WIDTH=450&amp;START_MAXIMI","ZED=FALSE&amp;VAR:CALENDAR=US&amp;VAR:SYMBOL=SYMC&amp;VAR:INDEX=0"}</definedName>
    <definedName name="_32049__FDSAUDITLINK__" hidden="1">{"fdsup://directions/FAT Viewer?action=UPDATE&amp;creator=factset&amp;DYN_ARGS=TRUE&amp;DOC_NAME=FAT:FQL_AUDITING_CLIENT_TEMPLATE.FAT&amp;display_string=Audit&amp;VAR:KEY=GVANAHSVWL&amp;VAR:QUERY=RkZfQ0FQRVgoTFRNLDAsLCxSRik=&amp;WINDOW=FIRST_POPUP&amp;HEIGHT=450&amp;WIDTH=450&amp;START_MAXIMIZED=","FALSE&amp;VAR:CALENDAR=US&amp;VAR:SYMBOL=GUID&amp;VAR:INDEX=0"}</definedName>
    <definedName name="_3205__FDSAUDITLINK__" hidden="1">{"fdsup://directions/FAT Viewer?action=UPDATE&amp;creator=factset&amp;DYN_ARGS=TRUE&amp;DOC_NAME=FAT:FQL_AUDITING_CLIENT_TEMPLATE.FAT&amp;display_string=Audit&amp;VAR:KEY=NYNOHWFOV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RP&amp;VAR:INDEX=0"}</definedName>
    <definedName name="_32050__FDSAUDITLINK__" hidden="1">{"fdsup://directions/FAT Viewer?action=UPDATE&amp;creator=factset&amp;DYN_ARGS=TRUE&amp;DOC_NAME=FAT:FQL_AUDITING_CLIENT_TEMPLATE.FAT&amp;display_string=Audit&amp;VAR:KEY=MRCNYFKDUV&amp;VAR:QUERY=RkZfQ0FQRVgoTFRNLDAsLCxSRik=&amp;WINDOW=FIRST_POPUP&amp;HEIGHT=450&amp;WIDTH=450&amp;START_MAXIMIZED=","FALSE&amp;VAR:CALENDAR=US&amp;VAR:SYMBOL=ACTI&amp;VAR:INDEX=0"}</definedName>
    <definedName name="_32051__FDSAUDITLINK__" hidden="1">{"fdsup://directions/FAT Viewer?action=UPDATE&amp;creator=factset&amp;DYN_ARGS=TRUE&amp;DOC_NAME=FAT:FQL_AUDITING_CLIENT_TEMPLATE.FAT&amp;display_string=Audit&amp;VAR:KEY=QBQRORWJWR&amp;VAR:QUERY=RkZfQ0FQRVgoTFRNLDAsLCxSRik=&amp;WINDOW=FIRST_POPUP&amp;HEIGHT=450&amp;WIDTH=450&amp;START_MAXIMIZED=","FALSE&amp;VAR:CALENDAR=US&amp;VAR:SYMBOL=257076&amp;VAR:INDEX=0"}</definedName>
    <definedName name="_32052__FDSAUDITLINK__" hidden="1">{"fdsup://directions/FAT Viewer?action=UPDATE&amp;creator=factset&amp;DYN_ARGS=TRUE&amp;DOC_NAME=FAT:FQL_AUDITING_CLIENT_TEMPLATE.FAT&amp;display_string=Audit&amp;VAR:KEY=ORINCVQXQZ&amp;VAR:QUERY=RkZfQ0FQRVgoTFRNLDAsLCxSRik=&amp;WINDOW=FIRST_POPUP&amp;HEIGHT=450&amp;WIDTH=450&amp;START_MAXIMIZED=","FALSE&amp;VAR:CALENDAR=US&amp;VAR:SYMBOL=VDSI&amp;VAR:INDEX=0"}</definedName>
    <definedName name="_32053__FDSAUDITLINK__" hidden="1">{"fdsup://directions/FAT Viewer?action=UPDATE&amp;creator=factset&amp;DYN_ARGS=TRUE&amp;DOC_NAME=FAT:FQL_AUDITING_CLIENT_TEMPLATE.FAT&amp;display_string=Audit&amp;VAR:KEY=UHYJSLCTIP&amp;VAR:QUERY=RkZfQ0FQRVgoTFRNLDAsLCxSRik=&amp;WINDOW=FIRST_POPUP&amp;HEIGHT=450&amp;WIDTH=450&amp;START_MAXIMIZED=","FALSE&amp;VAR:CALENDAR=US&amp;VAR:SYMBOL=CPBY&amp;VAR:INDEX=0"}</definedName>
    <definedName name="_32054__FDSAUDITLINK__" hidden="1">{"fdsup://directions/FAT Viewer?action=UPDATE&amp;creator=factset&amp;DYN_ARGS=TRUE&amp;DOC_NAME=FAT:FQL_AUDITING_CLIENT_TEMPLATE.FAT&amp;display_string=Audit&amp;VAR:KEY=UXGRAVAVMN&amp;VAR:QUERY=RkZfQ0FQRVgoTFRNLDAsLCxSRik=&amp;WINDOW=FIRST_POPUP&amp;HEIGHT=450&amp;WIDTH=450&amp;START_MAXIMIZED=","FALSE&amp;VAR:CALENDAR=US&amp;VAR:SYMBOL=580685&amp;VAR:INDEX=0"}</definedName>
    <definedName name="_32055__FDSAUDITLINK__" hidden="1">{"fdsup://directions/FAT Viewer?action=UPDATE&amp;creator=factset&amp;DYN_ARGS=TRUE&amp;DOC_NAME=FAT:FQL_AUDITING_CLIENT_TEMPLATE.FAT&amp;display_string=Audit&amp;VAR:KEY=ENOTYHYZOT&amp;VAR:QUERY=RkZfQ0FQRVgoTFRNLDAsLCxSRik=&amp;WINDOW=FIRST_POPUP&amp;HEIGHT=450&amp;WIDTH=450&amp;START_MAXIMIZED=","FALSE&amp;VAR:CALENDAR=US&amp;VAR:SYMBOL=SNWL&amp;VAR:INDEX=0"}</definedName>
    <definedName name="_32056__FDSAUDITLINK__" hidden="1">{"fdsup://directions/FAT Viewer?action=UPDATE&amp;creator=factset&amp;DYN_ARGS=TRUE&amp;DOC_NAME=FAT:FQL_AUDITING_CLIENT_TEMPLATE.FAT&amp;display_string=Audit&amp;VAR:KEY=CBMDGNOTAX&amp;VAR:QUERY=RkZfQ0FQRVgoTFRNLDAsLCxSRik=&amp;WINDOW=FIRST_POPUP&amp;HEIGHT=450&amp;WIDTH=450&amp;START_MAXIMIZED=","FALSE&amp;VAR:CALENDAR=US&amp;VAR:SYMBOL=FIRE&amp;VAR:INDEX=0"}</definedName>
    <definedName name="_32057__FDSAUDITLINK__" hidden="1">{"fdsup://directions/FAT Viewer?action=UPDATE&amp;creator=factset&amp;DYN_ARGS=TRUE&amp;DOC_NAME=FAT:FQL_AUDITING_CLIENT_TEMPLATE.FAT&amp;display_string=Audit&amp;VAR:KEY=IJKZUXGBEN&amp;VAR:QUERY=RkZfQ0FQRVgoTFRNLDAsLCxSRik=&amp;WINDOW=FIRST_POPUP&amp;HEIGHT=450&amp;WIDTH=450&amp;START_MAXIMIZED=","FALSE&amp;VAR:CALENDAR=US&amp;VAR:SYMBOL=ARST&amp;VAR:INDEX=0"}</definedName>
    <definedName name="_32058__FDSAUDITLINK__" hidden="1">{"fdsup://directions/FAT Viewer?action=UPDATE&amp;creator=factset&amp;DYN_ARGS=TRUE&amp;DOC_NAME=FAT:FQL_AUDITING_CLIENT_TEMPLATE.FAT&amp;display_string=Audit&amp;VAR:KEY=OXYRAHIPAN&amp;VAR:QUERY=RkZfQ0FQRVgoTFRNLDAsLCxSRik=&amp;WINDOW=FIRST_POPUP&amp;HEIGHT=450&amp;WIDTH=450&amp;START_MAXIMIZED=","FALSE&amp;VAR:CALENDAR=US&amp;VAR:SYMBOL=COGT&amp;VAR:INDEX=0"}</definedName>
    <definedName name="_32059__FDSAUDITLINK__" hidden="1">{"fdsup://directions/FAT Viewer?action=UPDATE&amp;creator=factset&amp;DYN_ARGS=TRUE&amp;DOC_NAME=FAT:FQL_AUDITING_CLIENT_TEMPLATE.FAT&amp;display_string=Audit&amp;VAR:KEY=MDCHOZSPIL&amp;VAR:QUERY=RkZfQ0FQRVgoTFRNLDAsLCxSRik=&amp;WINDOW=FIRST_POPUP&amp;HEIGHT=450&amp;WIDTH=450&amp;START_MAXIMIZED=","FALSE&amp;VAR:CALENDAR=US&amp;VAR:SYMBOL=WBSN&amp;VAR:INDEX=0"}</definedName>
    <definedName name="_3206__FDSAUDITLINK__" hidden="1">{"fdsup://directions/FAT Viewer?action=UPDATE&amp;creator=factset&amp;DYN_ARGS=TRUE&amp;DOC_NAME=FAT:FQL_AUDITING_CLIENT_TEMPLATE.FAT&amp;display_string=Audit&amp;VAR:KEY=VONYHYNQH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QLIK&amp;VAR:INDEX=0"}</definedName>
    <definedName name="_32060__FDSAUDITLINK__" hidden="1">{"fdsup://directions/FAT Viewer?action=UPDATE&amp;creator=factset&amp;DYN_ARGS=TRUE&amp;DOC_NAME=FAT:FQL_AUDITING_CLIENT_TEMPLATE.FAT&amp;display_string=Audit&amp;VAR:KEY=YTAVSZKXOX&amp;VAR:QUERY=RkZfQ0FQRVgoTFRNLDAsLCxSRik=&amp;WINDOW=FIRST_POPUP&amp;HEIGHT=450&amp;WIDTH=450&amp;START_MAXIMIZED=","FALSE&amp;VAR:CALENDAR=US&amp;VAR:SYMBOL=FTNT&amp;VAR:INDEX=0"}</definedName>
    <definedName name="_32061__FDSAUDITLINK__" hidden="1">{"fdsup://directions/FAT Viewer?action=UPDATE&amp;creator=factset&amp;DYN_ARGS=TRUE&amp;DOC_NAME=FAT:FQL_AUDITING_CLIENT_TEMPLATE.FAT&amp;display_string=Audit&amp;VAR:KEY=ATAHATMNOB&amp;VAR:QUERY=RkZfQ0FQRVgoTFRNLDAsLCxSRik=&amp;WINDOW=FIRST_POPUP&amp;HEIGHT=450&amp;WIDTH=450&amp;START_MAXIMIZED=","FALSE&amp;VAR:CALENDAR=US&amp;VAR:SYMBOL=TMIC&amp;VAR:INDEX=0"}</definedName>
    <definedName name="_32062__FDSAUDITLINK__" hidden="1">{"fdsup://directions/FAT Viewer?action=UPDATE&amp;creator=factset&amp;DYN_ARGS=TRUE&amp;DOC_NAME=FAT:FQL_AUDITING_CLIENT_TEMPLATE.FAT&amp;display_string=Audit&amp;VAR:KEY=YVUBSNMZOH&amp;VAR:QUERY=RkZfQ0FQRVgoTFRNLDAsLCxSRik=&amp;WINDOW=FIRST_POPUP&amp;HEIGHT=450&amp;WIDTH=450&amp;START_MAXIMIZED=","FALSE&amp;VAR:CALENDAR=US&amp;VAR:SYMBOL=VRSN&amp;VAR:INDEX=0"}</definedName>
    <definedName name="_32063__FDSAUDITLINK__" hidden="1">{"fdsup://directions/FAT Viewer?action=UPDATE&amp;creator=factset&amp;DYN_ARGS=TRUE&amp;DOC_NAME=FAT:FQL_AUDITING_CLIENT_TEMPLATE.FAT&amp;display_string=Audit&amp;VAR:KEY=YHIZQLWZIX&amp;VAR:QUERY=RkZfQ0FQRVgoTFRNLDAsLCxSRik=&amp;WINDOW=FIRST_POPUP&amp;HEIGHT=450&amp;WIDTH=450&amp;START_MAXIMIZED=","FALSE&amp;VAR:CALENDAR=US&amp;VAR:SYMBOL=MFE&amp;VAR:INDEX=0"}</definedName>
    <definedName name="_32064__FDSAUDITLINK__" hidden="1">{"fdsup://directions/FAT Viewer?action=UPDATE&amp;creator=factset&amp;DYN_ARGS=TRUE&amp;DOC_NAME=FAT:FQL_AUDITING_CLIENT_TEMPLATE.FAT&amp;display_string=Audit&amp;VAR:KEY=UFYLGTOJKH&amp;VAR:QUERY=RkZfQ0FQRVgoTFRNLDAsLCxSRik=&amp;WINDOW=FIRST_POPUP&amp;HEIGHT=450&amp;WIDTH=450&amp;START_MAXIMIZED=","FALSE&amp;VAR:CALENDAR=US&amp;VAR:SYMBOL=CHKP&amp;VAR:INDEX=0"}</definedName>
    <definedName name="_32065__FDSAUDITLINK__" hidden="1">{"fdsup://directions/FAT Viewer?action=UPDATE&amp;creator=factset&amp;DYN_ARGS=TRUE&amp;DOC_NAME=FAT:FQL_AUDITING_CLIENT_TEMPLATE.FAT&amp;display_string=Audit&amp;VAR:KEY=CDKBOBGBMN&amp;VAR:QUERY=RkZfQ0FQRVgoTFRNLDAsLCxSRik=&amp;WINDOW=FIRST_POPUP&amp;HEIGHT=450&amp;WIDTH=450&amp;START_MAXIMIZED=","FALSE&amp;VAR:CALENDAR=US&amp;VAR:SYMBOL=CTXS&amp;VAR:INDEX=0"}</definedName>
    <definedName name="_32066__FDSAUDITLINK__" hidden="1">{"fdsup://directions/FAT Viewer?action=UPDATE&amp;creator=factset&amp;DYN_ARGS=TRUE&amp;DOC_NAME=FAT:FQL_AUDITING_CLIENT_TEMPLATE.FAT&amp;display_string=Audit&amp;VAR:KEY=YHORWPSBYF&amp;VAR:QUERY=RkZfQ0FQRVgoTFRNLDAsLCxSRik=&amp;WINDOW=FIRST_POPUP&amp;HEIGHT=450&amp;WIDTH=450&amp;START_MAXIMIZED=","FALSE&amp;VAR:CALENDAR=US&amp;VAR:SYMBOL=SYMC&amp;VAR:INDEX=0"}</definedName>
    <definedName name="_32067__FDSAUDITLINK__" hidden="1">{"fdsup://directions/FAT Viewer?action=UPDATE&amp;creator=factset&amp;DYN_ARGS=TRUE&amp;DOC_NAME=FAT:FQL_AUDITING_CLIENT_TEMPLATE.FAT&amp;display_string=Audit&amp;VAR:KEY=KHYZUTYZID&amp;VAR:QUERY=RkZfREVCVF9MVChRVFIsMCwsLFJGKQ==&amp;WINDOW=FIRST_POPUP&amp;HEIGHT=450&amp;WIDTH=450&amp;START_MAXIMI","ZED=FALSE&amp;VAR:CALENDAR=US&amp;VAR:SYMBOL=GUID&amp;VAR:INDEX=0"}</definedName>
    <definedName name="_32068__FDSAUDITLINK__" hidden="1">{"fdsup://directions/FAT Viewer?action=UPDATE&amp;creator=factset&amp;DYN_ARGS=TRUE&amp;DOC_NAME=FAT:FQL_AUDITING_CLIENT_TEMPLATE.FAT&amp;display_string=Audit&amp;VAR:KEY=SBMLSXQVIX&amp;VAR:QUERY=RkZfREVCVF9MVChRVFIsMCwsLFJGKQ==&amp;WINDOW=FIRST_POPUP&amp;HEIGHT=450&amp;WIDTH=450&amp;START_MAXIMI","ZED=FALSE&amp;VAR:CALENDAR=US&amp;VAR:SYMBOL=ACTI&amp;VAR:INDEX=0"}</definedName>
    <definedName name="_32069__FDSAUDITLINK__" hidden="1">{"fdsup://directions/FAT Viewer?action=UPDATE&amp;creator=factset&amp;DYN_ARGS=TRUE&amp;DOC_NAME=FAT:FQL_AUDITING_CLIENT_TEMPLATE.FAT&amp;display_string=Audit&amp;VAR:KEY=IHEHKDWLYT&amp;VAR:QUERY=RkZfREVCVF9MVChRVFIsMCwsLFJGKQ==&amp;WINDOW=FIRST_POPUP&amp;HEIGHT=450&amp;WIDTH=450&amp;START_MAXIMI","ZED=FALSE&amp;VAR:CALENDAR=US&amp;VAR:SYMBOL=257076&amp;VAR:INDEX=0"}</definedName>
    <definedName name="_3207__FDSAUDITLINK__" hidden="1">{"fdsup://directions/FAT Viewer?action=UPDATE&amp;creator=factset&amp;DYN_ARGS=TRUE&amp;DOC_NAME=FAT:FQL_AUDITING_CLIENT_TEMPLATE.FAT&amp;display_string=Audit&amp;VAR:KEY=BKXQTKTER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OTR&amp;VAR:INDEX=0"}</definedName>
    <definedName name="_32070__FDSAUDITLINK__" hidden="1">{"fdsup://directions/FAT Viewer?action=UPDATE&amp;creator=factset&amp;DYN_ARGS=TRUE&amp;DOC_NAME=FAT:FQL_AUDITING_CLIENT_TEMPLATE.FAT&amp;display_string=Audit&amp;VAR:KEY=ETQTYLUJQJ&amp;VAR:QUERY=RkZfREVCVF9MVChRVFIsMCwsLFJGKQ==&amp;WINDOW=FIRST_POPUP&amp;HEIGHT=450&amp;WIDTH=450&amp;START_MAXIMI","ZED=FALSE&amp;VAR:CALENDAR=US&amp;VAR:SYMBOL=VDSI&amp;VAR:INDEX=0"}</definedName>
    <definedName name="_32071__FDSAUDITLINK__" hidden="1">{"fdsup://directions/FAT Viewer?action=UPDATE&amp;creator=factset&amp;DYN_ARGS=TRUE&amp;DOC_NAME=FAT:FQL_AUDITING_CLIENT_TEMPLATE.FAT&amp;display_string=Audit&amp;VAR:KEY=YROPGJWZEP&amp;VAR:QUERY=RkZfREVCVF9MVChRVFIsMCwsLFJGKQ==&amp;WINDOW=FIRST_POPUP&amp;HEIGHT=450&amp;WIDTH=450&amp;START_MAXIMI","ZED=FALSE&amp;VAR:CALENDAR=US&amp;VAR:SYMBOL=CPBY&amp;VAR:INDEX=0"}</definedName>
    <definedName name="_32072__FDSAUDITLINK__" hidden="1">{"fdsup://directions/FAT Viewer?action=UPDATE&amp;creator=factset&amp;DYN_ARGS=TRUE&amp;DOC_NAME=FAT:FQL_AUDITING_CLIENT_TEMPLATE.FAT&amp;display_string=Audit&amp;VAR:KEY=IZCJSDUDIX&amp;VAR:QUERY=RkZfREVCVF9MVChRVFIsMCwsLFJGKQ==&amp;WINDOW=FIRST_POPUP&amp;HEIGHT=450&amp;WIDTH=450&amp;START_MAXIMI","ZED=FALSE&amp;VAR:CALENDAR=US&amp;VAR:SYMBOL=580685&amp;VAR:INDEX=0"}</definedName>
    <definedName name="_32073__FDSAUDITLINK__" hidden="1">{"fdsup://directions/FAT Viewer?action=UPDATE&amp;creator=factset&amp;DYN_ARGS=TRUE&amp;DOC_NAME=FAT:FQL_AUDITING_CLIENT_TEMPLATE.FAT&amp;display_string=Audit&amp;VAR:KEY=GDAJKNSJKB&amp;VAR:QUERY=RkZfREVCVF9MVChRVFIsMCwsLFJGKQ==&amp;WINDOW=FIRST_POPUP&amp;HEIGHT=450&amp;WIDTH=450&amp;START_MAXIMI","ZED=FALSE&amp;VAR:CALENDAR=US&amp;VAR:SYMBOL=SNWL&amp;VAR:INDEX=0"}</definedName>
    <definedName name="_32074__FDSAUDITLINK__" hidden="1">{"fdsup://directions/FAT Viewer?action=UPDATE&amp;creator=factset&amp;DYN_ARGS=TRUE&amp;DOC_NAME=FAT:FQL_AUDITING_CLIENT_TEMPLATE.FAT&amp;display_string=Audit&amp;VAR:KEY=IHKRYJWDQL&amp;VAR:QUERY=RkZfREVCVF9MVChRVFIsMCwsLFJGKQ==&amp;WINDOW=FIRST_POPUP&amp;HEIGHT=450&amp;WIDTH=450&amp;START_MAXIMI","ZED=FALSE&amp;VAR:CALENDAR=US&amp;VAR:SYMBOL=FIRE&amp;VAR:INDEX=0"}</definedName>
    <definedName name="_32075__FDSAUDITLINK__" hidden="1">{"fdsup://directions/FAT Viewer?action=UPDATE&amp;creator=factset&amp;DYN_ARGS=TRUE&amp;DOC_NAME=FAT:FQL_AUDITING_CLIENT_TEMPLATE.FAT&amp;display_string=Audit&amp;VAR:KEY=CRUXGNCPIN&amp;VAR:QUERY=RkZfREVCVF9MVChRVFIsMCwsLFJGKQ==&amp;WINDOW=FIRST_POPUP&amp;HEIGHT=450&amp;WIDTH=450&amp;START_MAXIMI","ZED=FALSE&amp;VAR:CALENDAR=US&amp;VAR:SYMBOL=ARST&amp;VAR:INDEX=0"}</definedName>
    <definedName name="_32076__FDSAUDITLINK__" hidden="1">{"fdsup://directions/FAT Viewer?action=UPDATE&amp;creator=factset&amp;DYN_ARGS=TRUE&amp;DOC_NAME=FAT:FQL_AUDITING_CLIENT_TEMPLATE.FAT&amp;display_string=Audit&amp;VAR:KEY=QDCTWBSLQF&amp;VAR:QUERY=RkZfREVCVF9MVChRVFIsMCwsLFJGKQ==&amp;WINDOW=FIRST_POPUP&amp;HEIGHT=450&amp;WIDTH=450&amp;START_MAXIMI","ZED=FALSE&amp;VAR:CALENDAR=US&amp;VAR:SYMBOL=COGT&amp;VAR:INDEX=0"}</definedName>
    <definedName name="_32077__FDSAUDITLINK__" hidden="1">{"fdsup://directions/FAT Viewer?action=UPDATE&amp;creator=factset&amp;DYN_ARGS=TRUE&amp;DOC_NAME=FAT:FQL_AUDITING_CLIENT_TEMPLATE.FAT&amp;display_string=Audit&amp;VAR:KEY=YJQPOVQLKN&amp;VAR:QUERY=RkZfREVCVF9MVChRVFIsMCwsLFJGKQ==&amp;WINDOW=FIRST_POPUP&amp;HEIGHT=450&amp;WIDTH=450&amp;START_MAXIMI","ZED=FALSE&amp;VAR:CALENDAR=US&amp;VAR:SYMBOL=WBSN&amp;VAR:INDEX=0"}</definedName>
    <definedName name="_32078__FDSAUDITLINK__" hidden="1">{"fdsup://directions/FAT Viewer?action=UPDATE&amp;creator=factset&amp;DYN_ARGS=TRUE&amp;DOC_NAME=FAT:FQL_AUDITING_CLIENT_TEMPLATE.FAT&amp;display_string=Audit&amp;VAR:KEY=AHKZGNCFCN&amp;VAR:QUERY=RkZfREVCVF9MVChRVFIsMCwsLFJGKQ==&amp;WINDOW=FIRST_POPUP&amp;HEIGHT=450&amp;WIDTH=450&amp;START_MAXIMI","ZED=FALSE&amp;VAR:CALENDAR=US&amp;VAR:SYMBOL=FTNT&amp;VAR:INDEX=0"}</definedName>
    <definedName name="_32079__FDSAUDITLINK__" hidden="1">{"fdsup://directions/FAT Viewer?action=UPDATE&amp;creator=factset&amp;DYN_ARGS=TRUE&amp;DOC_NAME=FAT:FQL_AUDITING_CLIENT_TEMPLATE.FAT&amp;display_string=Audit&amp;VAR:KEY=GLMDCXCFCN&amp;VAR:QUERY=RkZfREVCVF9MVChRVFIsMCwsLFJGKQ==&amp;WINDOW=FIRST_POPUP&amp;HEIGHT=450&amp;WIDTH=450&amp;START_MAXIMI","ZED=FALSE&amp;VAR:CALENDAR=US&amp;VAR:SYMBOL=TMIC&amp;VAR:INDEX=0"}</definedName>
    <definedName name="_3208__FDSAUDITLINK__" hidden="1">{"fdsup://directions/FAT Viewer?action=UPDATE&amp;creator=factset&amp;DYN_ARGS=TRUE&amp;DOC_NAME=FAT:FQL_AUDITING_CLIENT_TEMPLATE.FAT&amp;display_string=Audit&amp;VAR:KEY=TMFENSHIL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L&amp;VAR:INDEX=0"}</definedName>
    <definedName name="_32080__FDSAUDITLINK__" hidden="1">{"fdsup://directions/FAT Viewer?action=UPDATE&amp;creator=factset&amp;DYN_ARGS=TRUE&amp;DOC_NAME=FAT:FQL_AUDITING_CLIENT_TEMPLATE.FAT&amp;display_string=Audit&amp;VAR:KEY=WXQHCRQJEB&amp;VAR:QUERY=RkZfREVCVF9MVChRVFIsMCwsLFJGKQ==&amp;WINDOW=FIRST_POPUP&amp;HEIGHT=450&amp;WIDTH=450&amp;START_MAXIMI","ZED=FALSE&amp;VAR:CALENDAR=US&amp;VAR:SYMBOL=VRSN&amp;VAR:INDEX=0"}</definedName>
    <definedName name="_32081__FDSAUDITLINK__" hidden="1">{"fdsup://directions/FAT Viewer?action=UPDATE&amp;creator=factset&amp;DYN_ARGS=TRUE&amp;DOC_NAME=FAT:FQL_AUDITING_CLIENT_TEMPLATE.FAT&amp;display_string=Audit&amp;VAR:KEY=KTCPOVARGL&amp;VAR:QUERY=RkZfREVCVF9MVChRVFIsMCwsLFJGKQ==&amp;WINDOW=FIRST_POPUP&amp;HEIGHT=450&amp;WIDTH=450&amp;START_MAXIMI","ZED=FALSE&amp;VAR:CALENDAR=US&amp;VAR:SYMBOL=MFE&amp;VAR:INDEX=0"}</definedName>
    <definedName name="_32082__FDSAUDITLINK__" hidden="1">{"fdsup://directions/FAT Viewer?action=UPDATE&amp;creator=factset&amp;DYN_ARGS=TRUE&amp;DOC_NAME=FAT:FQL_AUDITING_CLIENT_TEMPLATE.FAT&amp;display_string=Audit&amp;VAR:KEY=WFITMRMVEH&amp;VAR:QUERY=RkZfREVCVF9MVChRVFIsMCwsLFJGKQ==&amp;WINDOW=FIRST_POPUP&amp;HEIGHT=450&amp;WIDTH=450&amp;START_MAXIMI","ZED=FALSE&amp;VAR:CALENDAR=US&amp;VAR:SYMBOL=CHKP&amp;VAR:INDEX=0"}</definedName>
    <definedName name="_32083__FDSAUDITLINK__" hidden="1">{"fdsup://directions/FAT Viewer?action=UPDATE&amp;creator=factset&amp;DYN_ARGS=TRUE&amp;DOC_NAME=FAT:FQL_AUDITING_CLIENT_TEMPLATE.FAT&amp;display_string=Audit&amp;VAR:KEY=OROJUPEJAR&amp;VAR:QUERY=RkZfREVCVF9MVChRVFIsMCwsLFJGKQ==&amp;WINDOW=FIRST_POPUP&amp;HEIGHT=450&amp;WIDTH=450&amp;START_MAXIMI","ZED=FALSE&amp;VAR:CALENDAR=US&amp;VAR:SYMBOL=CTXS&amp;VAR:INDEX=0"}</definedName>
    <definedName name="_32084__FDSAUDITLINK__" hidden="1">{"fdsup://directions/FAT Viewer?action=UPDATE&amp;creator=factset&amp;DYN_ARGS=TRUE&amp;DOC_NAME=FAT:FQL_AUDITING_CLIENT_TEMPLATE.FAT&amp;display_string=Audit&amp;VAR:KEY=EZQHMDOZGP&amp;VAR:QUERY=RkZfREVCVF9MVChRVFIsMCwsLFJGKQ==&amp;WINDOW=FIRST_POPUP&amp;HEIGHT=450&amp;WIDTH=450&amp;START_MAXIMI","ZED=FALSE&amp;VAR:CALENDAR=US&amp;VAR:SYMBOL=SYMC&amp;VAR:INDEX=0"}</definedName>
    <definedName name="_32085__FDSAUDITLINK__" hidden="1">{"fdsup://directions/FAT Viewer?action=UPDATE&amp;creator=factset&amp;DYN_ARGS=TRUE&amp;DOC_NAME=FAT:FQL_AUDITING_CLIENT_TEMPLATE.FAT&amp;display_string=Audit&amp;VAR:KEY=YZOVIZKXWV&amp;VAR:QUERY=RkZfRUJJVF9JQihMVE0sMCwsLFJGKQ==&amp;WINDOW=FIRST_POPUP&amp;HEIGHT=450&amp;WIDTH=450&amp;START_MAXIMI","ZED=FALSE&amp;VAR:CALENDAR=US&amp;VAR:SYMBOL=GUID&amp;VAR:INDEX=0"}</definedName>
    <definedName name="_32086__FDSAUDITLINK__" hidden="1">{"fdsup://directions/FAT Viewer?action=UPDATE&amp;creator=factset&amp;DYN_ARGS=TRUE&amp;DOC_NAME=FAT:FQL_AUDITING_CLIENT_TEMPLATE.FAT&amp;display_string=Audit&amp;VAR:KEY=ULEDQRKNCZ&amp;VAR:QUERY=RkZfRUJJVF9JQihMVE0sMCwsLFJGKQ==&amp;WINDOW=FIRST_POPUP&amp;HEIGHT=450&amp;WIDTH=450&amp;START_MAXIMI","ZED=FALSE&amp;VAR:CALENDAR=US&amp;VAR:SYMBOL=ACTI&amp;VAR:INDEX=0"}</definedName>
    <definedName name="_32087__FDSAUDITLINK__" hidden="1">{"fdsup://Directions/FactSet Auditing Viewer?action=AUDIT_VALUE&amp;DB=129&amp;ID1=14133710&amp;VALUEID=01001&amp;SDATE=2010&amp;PERIODTYPE=ANN_STD&amp;SCFT=3&amp;window=popup_no_bar&amp;width=385&amp;height=120&amp;START_MAXIMIZED=FALSE&amp;creator=factset&amp;display_string=Audit"}</definedName>
    <definedName name="_32088__FDSAUDITLINK__" hidden="1">{"fdsup://Directions/FactSet Auditing Viewer?action=AUDIT_VALUE&amp;DB=129&amp;ID1=14133710&amp;VALUEID=01001&amp;SDATE=2010&amp;PERIODTYPE=ANN_STD&amp;SCFT=3&amp;window=popup_no_bar&amp;width=385&amp;height=120&amp;START_MAXIMIZED=FALSE&amp;creator=factset&amp;display_string=Audit"}</definedName>
    <definedName name="_32089__FDSAUDITLINK__" hidden="1">{"fdsup://Directions/FactSet Auditing Viewer?action=AUDIT_VALUE&amp;DB=129&amp;ID1=98433210&amp;VALUEID=02001&amp;SDATE=201102&amp;PERIODTYPE=QTR_STD&amp;SCFT=3&amp;window=popup_no_bar&amp;width=385&amp;height=120&amp;START_MAXIMIZED=FALSE&amp;creator=factset&amp;display_string=Audit"}</definedName>
    <definedName name="_3209__FDSAUDITLINK__" hidden="1">{"fdsup://directions/FAT Viewer?action=UPDATE&amp;creator=factset&amp;DYN_ARGS=TRUE&amp;DOC_NAME=FAT:FQL_AUDITING_CLIENT_TEMPLATE.FAT&amp;display_string=Audit&amp;VAR:KEY=VADOVELUZ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NVO&amp;VAR:INDEX=0"}</definedName>
    <definedName name="_32090__FDSAUDITLINK__" hidden="1">{"fdsup://Directions/FactSet Auditing Viewer?action=AUDIT_VALUE&amp;DB=129&amp;ID1=45920010&amp;VALUEID=05194&amp;SDATE=201103&amp;PERIODTYPE=QTR_STD&amp;SCFT=3&amp;window=popup_no_bar&amp;width=385&amp;height=120&amp;START_MAXIMIZED=FALSE&amp;creator=factset&amp;display_string=Audit"}</definedName>
    <definedName name="_32091__FDSAUDITLINK__" hidden="1">{"fdsup://Directions/FactSet Auditing Viewer?action=AUDIT_VALUE&amp;DB=129&amp;ID1=45920010&amp;VALUEID=02001&amp;SDATE=201103&amp;PERIODTYPE=QTR_STD&amp;SCFT=3&amp;window=popup_no_bar&amp;width=385&amp;height=120&amp;START_MAXIMIZED=FALSE&amp;creator=factset&amp;display_string=Audit"}</definedName>
    <definedName name="_32092__FDSAUDITLINK__" hidden="1">{"fdsup://directions/FAT Viewer?action=UPDATE&amp;creator=factset&amp;DYN_ARGS=TRUE&amp;DOC_NAME=FAT:FQL_AUDITING_CLIENT_TEMPLATE.FAT&amp;display_string=Audit&amp;VAR:KEY=XUVUJWNOHG&amp;VAR:QUERY=KChGRl9ERUJUKFFUUiwwLCwsUkYsVVNEKUBGRl9ERUJUKFNFTUksMCwsLFJGLFVTRCkpQEZGX0RFQlQoQU5OL","DAsLCxSRixVU0QpKQ==&amp;WINDOW=FIRST_POPUP&amp;HEIGHT=450&amp;WIDTH=450&amp;START_MAXIMIZED=FALSE&amp;VAR:CALENDAR=US&amp;VAR:SYMBOL=IBM&amp;VAR:INDEX=0"}</definedName>
    <definedName name="_32093__FDSAUDITLINK__" hidden="1">{"fdsup://Directions/FactSet Auditing Viewer?action=AUDIT_VALUE&amp;DB=129&amp;ID1=59491810&amp;VALUEID=05194&amp;SDATE=201201&amp;PERIODTYPE=QTR_STD&amp;SCFT=3&amp;window=popup_no_bar&amp;width=385&amp;height=120&amp;START_MAXIMIZED=FALSE&amp;creator=factset&amp;display_string=Audit"}</definedName>
    <definedName name="_32094__FDSAUDITLINK__" hidden="1">{"fdsup://Directions/FactSet Auditing Viewer?action=AUDIT_VALUE&amp;DB=129&amp;ID1=59491810&amp;VALUEID=02001&amp;SDATE=201201&amp;PERIODTYPE=QTR_STD&amp;SCFT=3&amp;window=popup_no_bar&amp;width=385&amp;height=120&amp;START_MAXIMIZED=FALSE&amp;creator=factset&amp;display_string=Audit"}</definedName>
    <definedName name="_32095__FDSAUDITLINK__" hidden="1">{"fdsup://directions/FAT Viewer?action=UPDATE&amp;creator=factset&amp;DYN_ARGS=TRUE&amp;DOC_NAME=FAT:FQL_AUDITING_CLIENT_TEMPLATE.FAT&amp;display_string=Audit&amp;VAR:KEY=DWBINOJIHC&amp;VAR:QUERY=KChGRl9ERUJUKFFUUiwwLCwsUkYsVVNEKUBGRl9ERUJUKFNFTUksMCwsLFJGLFVTRCkpQEZGX0RFQlQoQU5OL","DAsLCxSRixVU0QpKQ==&amp;WINDOW=FIRST_POPUP&amp;HEIGHT=450&amp;WIDTH=450&amp;START_MAXIMIZED=FALSE&amp;VAR:CALENDAR=US&amp;VAR:SYMBOL=MSFT&amp;VAR:INDEX=0"}</definedName>
    <definedName name="_32096__FDSAUDITLINK__" hidden="1">{"fdsup://directions/FAT Viewer?action=UPDATE&amp;creator=factset&amp;DYN_ARGS=TRUE&amp;DOC_NAME=FAT:FQL_AUDITING_CLIENT_TEMPLATE.FAT&amp;display_string=Audit&amp;VAR:KEY=EDWNWNILKD&amp;VAR:QUERY=RkZfRUJJVF9JQihMVE0sMCwsLFJGKQ==&amp;WINDOW=FIRST_POPUP&amp;HEIGHT=450&amp;WIDTH=450&amp;START_MAXIMI","ZED=FALSE&amp;VAR:CALENDAR=US&amp;VAR:SYMBOL=FTNT&amp;VAR:INDEX=0"}</definedName>
    <definedName name="_32097__FDSAUDITLINK__" hidden="1">{"fdsup://directions/FAT Viewer?action=UPDATE&amp;creator=factset&amp;DYN_ARGS=TRUE&amp;DOC_NAME=FAT:FQL_AUDITING_CLIENT_TEMPLATE.FAT&amp;display_string=Audit&amp;VAR:KEY=ANEZSRUHMZ&amp;VAR:QUERY=RkZfRUJJVF9JQihMVE0sMCwsLFJGKQ==&amp;WINDOW=FIRST_POPUP&amp;HEIGHT=450&amp;WIDTH=450&amp;START_MAXIMI","ZED=FALSE&amp;VAR:CALENDAR=US&amp;VAR:SYMBOL=TMIC&amp;VAR:INDEX=0"}</definedName>
    <definedName name="_32098__FDSAUDITLINK__" hidden="1">{"fdsup://directions/FAT Viewer?action=UPDATE&amp;creator=factset&amp;DYN_ARGS=TRUE&amp;DOC_NAME=FAT:FQL_AUDITING_CLIENT_TEMPLATE.FAT&amp;display_string=Audit&amp;VAR:KEY=GJMZIJAXGV&amp;VAR:QUERY=RkZfRUJJVF9JQihMVE0sMCwsLFJGKQ==&amp;WINDOW=FIRST_POPUP&amp;HEIGHT=450&amp;WIDTH=450&amp;START_MAXIMI","ZED=FALSE&amp;VAR:CALENDAR=US&amp;VAR:SYMBOL=VRSN&amp;VAR:INDEX=0"}</definedName>
    <definedName name="_32099__FDSAUDITLINK__" hidden="1">{"fdsup://directions/FAT Viewer?action=UPDATE&amp;creator=factset&amp;DYN_ARGS=TRUE&amp;DOC_NAME=FAT:FQL_AUDITING_CLIENT_TEMPLATE.FAT&amp;display_string=Audit&amp;VAR:KEY=QPGZEXWZYF&amp;VAR:QUERY=RkZfRUJJVF9JQihMVE0sMCwsLFJGKQ==&amp;WINDOW=FIRST_POPUP&amp;HEIGHT=450&amp;WIDTH=450&amp;START_MAXIMI","ZED=FALSE&amp;VAR:CALENDAR=US&amp;VAR:SYMBOL=MFE&amp;VAR:INDEX=0"}</definedName>
    <definedName name="_321__FDSAUDITLINK__" hidden="1">{"fdsup://directions/FAT Viewer?action=UPDATE&amp;creator=factset&amp;DYN_ARGS=TRUE&amp;DOC_NAME=FAT:FQL_AUDITING_CLIENT_TEMPLATE.FAT&amp;display_string=Audit&amp;VAR:KEY=OZCVYZKVER&amp;VAR:QUERY=RkZfREVCVF9MVChRVFIsMCwsLFJGKQ==&amp;WINDOW=FIRST_POPUP&amp;HEIGHT=450&amp;WIDTH=450&amp;START_MAXIMI","ZED=FALSE&amp;VAR:CALENDAR=US&amp;VAR:SYMBOL=029981&amp;VAR:INDEX=0"}</definedName>
    <definedName name="_3210__FDSAUDITLINK__" hidden="1">{"fdsup://directions/FAT Viewer?action=UPDATE&amp;creator=factset&amp;DYN_ARGS=TRUE&amp;DOC_NAME=FAT:FQL_AUDITING_CLIENT_TEMPLATE.FAT&amp;display_string=Audit&amp;VAR:KEY=TIBABMPCT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SFT&amp;VAR:INDEX=0"}</definedName>
    <definedName name="_32100__FDSAUDITLINK__" hidden="1">{"fdsup://directions/FAT Viewer?action=UPDATE&amp;creator=factset&amp;DYN_ARGS=TRUE&amp;DOC_NAME=FAT:FQL_AUDITING_CLIENT_TEMPLATE.FAT&amp;display_string=Audit&amp;VAR:KEY=QBWTIVUJUF&amp;VAR:QUERY=RkZfRUJJVF9JQihMVE0sMCwsLFJGKQ==&amp;WINDOW=FIRST_POPUP&amp;HEIGHT=450&amp;WIDTH=450&amp;START_MAXIMI","ZED=FALSE&amp;VAR:CALENDAR=US&amp;VAR:SYMBOL=CHKP&amp;VAR:INDEX=0"}</definedName>
    <definedName name="_32101__FDSAUDITLINK__" hidden="1">{"fdsup://directions/FAT Viewer?action=UPDATE&amp;creator=factset&amp;DYN_ARGS=TRUE&amp;DOC_NAME=FAT:FQL_AUDITING_CLIENT_TEMPLATE.FAT&amp;display_string=Audit&amp;VAR:KEY=KJSVILAZYT&amp;VAR:QUERY=RkZfRUJJVF9JQihMVE0sMCwsLFJGKQ==&amp;WINDOW=FIRST_POPUP&amp;HEIGHT=450&amp;WIDTH=450&amp;START_MAXIMI","ZED=FALSE&amp;VAR:CALENDAR=US&amp;VAR:SYMBOL=CTXS&amp;VAR:INDEX=0"}</definedName>
    <definedName name="_32102__FDSAUDITLINK__" hidden="1">{"fdsup://directions/FAT Viewer?action=UPDATE&amp;creator=factset&amp;DYN_ARGS=TRUE&amp;DOC_NAME=FAT:FQL_AUDITING_CLIENT_TEMPLATE.FAT&amp;display_string=Audit&amp;VAR:KEY=KBUBMJKXGJ&amp;VAR:QUERY=RkZfRUJJVF9JQihMVE0sMCwsLFJGKQ==&amp;WINDOW=FIRST_POPUP&amp;HEIGHT=450&amp;WIDTH=450&amp;START_MAXIMI","ZED=FALSE&amp;VAR:CALENDAR=US&amp;VAR:SYMBOL=SYMC&amp;VAR:INDEX=0"}</definedName>
    <definedName name="_32103__FDSAUDITLINK__" hidden="1">{"fdsup://Directions/FactSet Auditing Viewer?action=AUDIT_VALUE&amp;DB=129&amp;ID1=257076&amp;VALUEID=02001&amp;SDATE=201003&amp;PERIODTYPE=QTR_STD&amp;window=popup_no_bar&amp;width=385&amp;height=120&amp;START_MAXIMIZED=FALSE&amp;creator=factset&amp;display_string=Audit"}</definedName>
    <definedName name="_32104__FDSAUDITLINK__" hidden="1">{"fdsup://Directions/FactSet Auditing Viewer?action=AUDIT_VALUE&amp;DB=129&amp;ID1=257076&amp;VALUEID=05194&amp;SDATE=201003&amp;PERIODTYPE=QTR_STD&amp;window=popup_no_bar&amp;width=385&amp;height=120&amp;START_MAXIMIZED=FALSE&amp;creator=factset&amp;display_string=Audit"}</definedName>
    <definedName name="_32105__FDSAUDITLINK__" hidden="1">{"fdsup://directions/FAT Viewer?action=UPDATE&amp;creator=factset&amp;DYN_ARGS=TRUE&amp;DOC_NAME=FAT:FQL_AUDITING_CLIENT_TEMPLATE.FAT&amp;display_string=Audit&amp;VAR:KEY=UZWTATGJSR&amp;VAR:QUERY=RkZfUk9FKFFUUiwwLCwsUkYp&amp;WINDOW=FIRST_POPUP&amp;HEIGHT=450&amp;WIDTH=450&amp;START_MAXIMIZED=FALS","E&amp;VAR:CALENDAR=US&amp;VAR:SYMBOL=OPWV&amp;VAR:INDEX=0"}</definedName>
    <definedName name="_32106__FDSAUDITLINK__" hidden="1">{"fdsup://directions/FAT Viewer?action=UPDATE&amp;creator=factset&amp;DYN_ARGS=TRUE&amp;DOC_NAME=FAT:FQL_AUDITING_CLIENT_TEMPLATE.FAT&amp;display_string=Audit&amp;VAR:KEY=YDCPQJCNIR&amp;VAR:QUERY=RkZfTkVUX0lOQyhMVE0sMCwsLFJGKQ==&amp;WINDOW=FIRST_POPUP&amp;HEIGHT=450&amp;WIDTH=450&amp;START_MAXIMI","ZED=FALSE&amp;VAR:CALENDAR=US&amp;VAR:SYMBOL=OPWV&amp;VAR:INDEX=0"}</definedName>
    <definedName name="_32107__FDSAUDITLINK__" hidden="1">{"fdsup://directions/FAT Viewer?action=UPDATE&amp;creator=factset&amp;DYN_ARGS=TRUE&amp;DOC_NAME=FAT:FQL_AUDITING_CLIENT_TEMPLATE.FAT&amp;display_string=Audit&amp;VAR:KEY=ILEXYBQTAR&amp;VAR:QUERY=RkZfQ0FQRVgoTFRNLDAsLCxSRik=&amp;WINDOW=FIRST_POPUP&amp;HEIGHT=450&amp;WIDTH=450&amp;START_MAXIMIZED=","FALSE&amp;VAR:CALENDAR=US&amp;VAR:SYMBOL=OPWV&amp;VAR:INDEX=0"}</definedName>
    <definedName name="_32108__FDSAUDITLINK__" hidden="1">{"fdsup://directions/FAT Viewer?action=UPDATE&amp;creator=factset&amp;DYN_ARGS=TRUE&amp;DOC_NAME=FAT:FQL_AUDITING_CLIENT_TEMPLATE.FAT&amp;display_string=Audit&amp;VAR:KEY=QDKJSLSVGD&amp;VAR:QUERY=RkZfREVCVF9MVChRVFIsMCwsLFJGKQ==&amp;WINDOW=FIRST_POPUP&amp;HEIGHT=450&amp;WIDTH=450&amp;START_MAXIMI","ZED=FALSE&amp;VAR:CALENDAR=US&amp;VAR:SYMBOL=OPWV&amp;VAR:INDEX=0"}</definedName>
    <definedName name="_32109__FDSAUDITLINK__" hidden="1">{"fdsup://directions/FAT Viewer?action=UPDATE&amp;creator=factset&amp;DYN_ARGS=TRUE&amp;DOC_NAME=FAT:FQL_AUDITING_CLIENT_TEMPLATE.FAT&amp;display_string=Audit&amp;VAR:KEY=GXKPWLWDOL&amp;VAR:QUERY=RkZfRUJJVF9JQihMVE0sMCwsLFJGKQ==&amp;WINDOW=FIRST_POPUP&amp;HEIGHT=450&amp;WIDTH=450&amp;START_MAXIMI","ZED=FALSE&amp;VAR:CALENDAR=US&amp;VAR:SYMBOL=OPWV&amp;VAR:INDEX=0"}</definedName>
    <definedName name="_3211__FDSAUDITLINK__" hidden="1">{"fdsup://directions/FAT Viewer?action=UPDATE&amp;creator=factset&amp;DYN_ARGS=TRUE&amp;DOC_NAME=FAT:FQL_AUDITING_CLIENT_TEMPLATE.FAT&amp;display_string=Audit&amp;VAR:KEY=HCTUHALUB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NGO&amp;VAR:INDEX=0"}</definedName>
    <definedName name="_32110__FDSAUDITLINK__" hidden="1">{"fdsup://directions/FAT Viewer?action=UPDATE&amp;creator=factset&amp;DYN_ARGS=TRUE&amp;DOC_NAME=FAT:FQL_AUDITING_CLIENT_TEMPLATE.FAT&amp;display_string=Audit&amp;VAR:KEY=EFKRSPMHGX&amp;VAR:QUERY=RkZfUk9FKFFUUiwwLCwsUkYp&amp;WINDOW=FIRST_POPUP&amp;HEIGHT=450&amp;WIDTH=450&amp;START_MAXIMIZED=FALS","E&amp;VAR:CALENDAR=US&amp;VAR:SYMBOL=NICE&amp;VAR:INDEX=0"}</definedName>
    <definedName name="_32111__FDSAUDITLINK__" hidden="1">{"fdsup://directions/FAT Viewer?action=UPDATE&amp;creator=factset&amp;DYN_ARGS=TRUE&amp;DOC_NAME=FAT:FQL_AUDITING_CLIENT_TEMPLATE.FAT&amp;display_string=Audit&amp;VAR:KEY=ODQXCVQXQV&amp;VAR:QUERY=RkZfUk9FKFFUUiwwLCwsUkYp&amp;WINDOW=FIRST_POPUP&amp;HEIGHT=450&amp;WIDTH=450&amp;START_MAXIMIZED=FALS","E&amp;VAR:CALENDAR=US&amp;VAR:SYMBOL=NUAN&amp;VAR:INDEX=0"}</definedName>
    <definedName name="_32112__FDSAUDITLINK__" hidden="1">{"fdsup://directions/FAT Viewer?action=UPDATE&amp;creator=factset&amp;DYN_ARGS=TRUE&amp;DOC_NAME=FAT:FQL_AUDITING_CLIENT_TEMPLATE.FAT&amp;display_string=Audit&amp;VAR:KEY=IBMPMHQLWL&amp;VAR:QUERY=RkZfTkVUX0lOQyhMVE0sMCwsLFJGKQ==&amp;WINDOW=FIRST_POPUP&amp;HEIGHT=450&amp;WIDTH=450&amp;START_MAXIMI","ZED=FALSE&amp;VAR:CALENDAR=US&amp;VAR:SYMBOL=NICE&amp;VAR:INDEX=0"}</definedName>
    <definedName name="_32113__FDSAUDITLINK__" hidden="1">{"fdsup://directions/FAT Viewer?action=UPDATE&amp;creator=factset&amp;DYN_ARGS=TRUE&amp;DOC_NAME=FAT:FQL_AUDITING_CLIENT_TEMPLATE.FAT&amp;display_string=Audit&amp;VAR:KEY=ENAJQNUPYF&amp;VAR:QUERY=RkZfTkVUX0lOQyhMVE0sMCwsLFJGKQ==&amp;WINDOW=FIRST_POPUP&amp;HEIGHT=450&amp;WIDTH=450&amp;START_MAXIMI","ZED=FALSE&amp;VAR:CALENDAR=US&amp;VAR:SYMBOL=NUAN&amp;VAR:INDEX=0"}</definedName>
    <definedName name="_32114__FDSAUDITLINK__" hidden="1">{"fdsup://directions/FAT Viewer?action=UPDATE&amp;creator=factset&amp;DYN_ARGS=TRUE&amp;DOC_NAME=FAT:FQL_AUDITING_CLIENT_TEMPLATE.FAT&amp;display_string=Audit&amp;VAR:KEY=UNSZMRUBCT&amp;VAR:QUERY=RkZfQ0FQRVgoTFRNLDAsLCxSRik=&amp;WINDOW=FIRST_POPUP&amp;HEIGHT=450&amp;WIDTH=450&amp;START_MAXIMIZED=","FALSE&amp;VAR:CALENDAR=US&amp;VAR:SYMBOL=NICE&amp;VAR:INDEX=0"}</definedName>
    <definedName name="_32115__FDSAUDITLINK__" hidden="1">{"fdsup://directions/FAT Viewer?action=UPDATE&amp;creator=factset&amp;DYN_ARGS=TRUE&amp;DOC_NAME=FAT:FQL_AUDITING_CLIENT_TEMPLATE.FAT&amp;display_string=Audit&amp;VAR:KEY=YRYBINIHEL&amp;VAR:QUERY=RkZfQ0FQRVgoTFRNLDAsLCxSRik=&amp;WINDOW=FIRST_POPUP&amp;HEIGHT=450&amp;WIDTH=450&amp;START_MAXIMIZED=","FALSE&amp;VAR:CALENDAR=US&amp;VAR:SYMBOL=NUAN&amp;VAR:INDEX=0"}</definedName>
    <definedName name="_32116__FDSAUDITLINK__" hidden="1">{"fdsup://directions/FAT Viewer?action=UPDATE&amp;creator=factset&amp;DYN_ARGS=TRUE&amp;DOC_NAME=FAT:FQL_AUDITING_CLIENT_TEMPLATE.FAT&amp;display_string=Audit&amp;VAR:KEY=AXOXONCHWB&amp;VAR:QUERY=RkZfREVCVF9MVChRVFIsMCwsLFJGKQ==&amp;WINDOW=FIRST_POPUP&amp;HEIGHT=450&amp;WIDTH=450&amp;START_MAXIMI","ZED=FALSE&amp;VAR:CALENDAR=US&amp;VAR:SYMBOL=NICE&amp;VAR:INDEX=0"}</definedName>
    <definedName name="_32117__FDSAUDITLINK__" hidden="1">{"fdsup://directions/FAT Viewer?action=UPDATE&amp;creator=factset&amp;DYN_ARGS=TRUE&amp;DOC_NAME=FAT:FQL_AUDITING_CLIENT_TEMPLATE.FAT&amp;display_string=Audit&amp;VAR:KEY=GVEJCXGDCP&amp;VAR:QUERY=RkZfREVCVF9MVChRVFIsMCwsLFJGKQ==&amp;WINDOW=FIRST_POPUP&amp;HEIGHT=450&amp;WIDTH=450&amp;START_MAXIMI","ZED=FALSE&amp;VAR:CALENDAR=US&amp;VAR:SYMBOL=NUAN&amp;VAR:INDEX=0"}</definedName>
    <definedName name="_32118__FDSAUDITLINK__" hidden="1">{"fdsup://directions/FAT Viewer?action=UPDATE&amp;creator=factset&amp;DYN_ARGS=TRUE&amp;DOC_NAME=FAT:FQL_AUDITING_CLIENT_TEMPLATE.FAT&amp;display_string=Audit&amp;VAR:KEY=GZIJWBMDSN&amp;VAR:QUERY=RkZfRUJJVF9JQihMVE0sMCwsLFJGKQ==&amp;WINDOW=FIRST_POPUP&amp;HEIGHT=450&amp;WIDTH=450&amp;START_MAXIMI","ZED=FALSE&amp;VAR:CALENDAR=US&amp;VAR:SYMBOL=NICE&amp;VAR:INDEX=0"}</definedName>
    <definedName name="_32119__FDSAUDITLINK__" hidden="1">{"fdsup://directions/FAT Viewer?action=UPDATE&amp;creator=factset&amp;DYN_ARGS=TRUE&amp;DOC_NAME=FAT:FQL_AUDITING_CLIENT_TEMPLATE.FAT&amp;display_string=Audit&amp;VAR:KEY=CXIRCRWLEB&amp;VAR:QUERY=RkZfRUJJVF9JQihMVE0sMCwsLFJGKQ==&amp;WINDOW=FIRST_POPUP&amp;HEIGHT=450&amp;WIDTH=450&amp;START_MAXIMI","ZED=FALSE&amp;VAR:CALENDAR=US&amp;VAR:SYMBOL=NUAN&amp;VAR:INDEX=0"}</definedName>
    <definedName name="_3212__FDSAUDITLINK__" hidden="1">{"fdsup://directions/FAT Viewer?action=UPDATE&amp;creator=factset&amp;DYN_ARGS=TRUE&amp;DOC_NAME=FAT:FQL_AUDITING_CLIENT_TEMPLATE.FAT&amp;display_string=Audit&amp;VAR:KEY=XIXMZOXYH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KTG&amp;VAR:INDEX=0"}</definedName>
    <definedName name="_32120__FDSAUDITLINK__" hidden="1">{"fdsup://directions/FAT Viewer?action=UPDATE&amp;creator=factset&amp;DYN_ARGS=TRUE&amp;DOC_NAME=FAT:FQL_AUDITING_CLIENT_TEMPLATE.FAT&amp;display_string=Audit&amp;VAR:KEY=YNIFKLKBMX&amp;VAR:QUERY=RkZfUk9FKFFUUiwwLCwsUkYp&amp;WINDOW=FIRST_POPUP&amp;HEIGHT=450&amp;WIDTH=450&amp;START_MAXIMIZED=FALS","E&amp;VAR:CALENDAR=US&amp;VAR:SYMBOL=408188&amp;VAR:INDEX=0"}</definedName>
    <definedName name="_32121__FDSAUDITLINK__" hidden="1">{"fdsup://directions/FAT Viewer?action=UPDATE&amp;creator=factset&amp;DYN_ARGS=TRUE&amp;DOC_NAME=FAT:FQL_AUDITING_CLIENT_TEMPLATE.FAT&amp;display_string=Audit&amp;VAR:KEY=EFOLAPMZKD&amp;VAR:QUERY=RkZfTkVUX0lOQyhMVE0sMCwsLFJGKQ==&amp;WINDOW=FIRST_POPUP&amp;HEIGHT=450&amp;WIDTH=450&amp;START_MAXIMI","ZED=FALSE&amp;VAR:CALENDAR=US&amp;VAR:SYMBOL=408188&amp;VAR:INDEX=0"}</definedName>
    <definedName name="_32122__FDSAUDITLINK__" hidden="1">{"fdsup://directions/FAT Viewer?action=UPDATE&amp;creator=factset&amp;DYN_ARGS=TRUE&amp;DOC_NAME=FAT:FQL_AUDITING_CLIENT_TEMPLATE.FAT&amp;display_string=Audit&amp;VAR:KEY=SPSJSDIDET&amp;VAR:QUERY=RkZfQ0FQRVgoTFRNLDAsLCxSRik=&amp;WINDOW=FIRST_POPUP&amp;HEIGHT=450&amp;WIDTH=450&amp;START_MAXIMIZED=","FALSE&amp;VAR:CALENDAR=US&amp;VAR:SYMBOL=408188&amp;VAR:INDEX=0"}</definedName>
    <definedName name="_32123__FDSAUDITLINK__" hidden="1">{"fdsup://directions/FAT Viewer?action=UPDATE&amp;creator=factset&amp;DYN_ARGS=TRUE&amp;DOC_NAME=FAT:FQL_AUDITING_CLIENT_TEMPLATE.FAT&amp;display_string=Audit&amp;VAR:KEY=CZOVQTIXGV&amp;VAR:QUERY=RkZfREVCVF9MVChRVFIsMCwsLFJGKQ==&amp;WINDOW=FIRST_POPUP&amp;HEIGHT=450&amp;WIDTH=450&amp;START_MAXIMI","ZED=FALSE&amp;VAR:CALENDAR=US&amp;VAR:SYMBOL=408188&amp;VAR:INDEX=0"}</definedName>
    <definedName name="_32124__FDSAUDITLINK__" hidden="1">{"fdsup://Directions/FactSet Auditing Viewer?action=AUDIT_VALUE&amp;DB=129&amp;ID1=79466L30&amp;VALUEID=02001&amp;SDATE=201104&amp;PERIODTYPE=QTR_STD&amp;SCFT=3&amp;window=popup_no_bar&amp;width=385&amp;height=120&amp;START_MAXIMIZED=FALSE&amp;creator=factset&amp;display_string=Audit"}</definedName>
    <definedName name="_32125__FDSAUDITLINK__" hidden="1">{"fdsup://directions/FAT Viewer?action=UPDATE&amp;creator=factset&amp;DYN_ARGS=TRUE&amp;DOC_NAME=FAT:FQL_AUDITING_CLIENT_TEMPLATE.FAT&amp;display_string=Audit&amp;VAR:KEY=DYXSPCXULK&amp;VAR:QUERY=KChGRl9ERUJUKFFUUiwwLCwsUkYsVVNEKUBGRl9ERUJUKFNFTUksMCwsLFJGLFVTRCkpQEZGX0RFQlQoQU5OL","DAsLCxSRixVU0QpKQ==&amp;WINDOW=FIRST_POPUP&amp;HEIGHT=450&amp;WIDTH=450&amp;START_MAXIMIZED=FALSE&amp;VAR:CALENDAR=LOCAL&amp;VAR:SYMBOL=BLKB&amp;VAR:INDEX=0"}</definedName>
    <definedName name="_32126__FDSAUDITLINK__" hidden="1">{"fdsup://directions/FAT Viewer?action=UPDATE&amp;creator=factset&amp;DYN_ARGS=TRUE&amp;DOC_NAME=FAT:FQL_AUDITING_CLIENT_TEMPLATE.FAT&amp;display_string=Audit&amp;VAR:KEY=QTYFOFMXEV&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WBSN&amp;VAR:INDEX=0"}</definedName>
    <definedName name="_32127__FDSAUDITLINK__" hidden="1">{"fdsup://directions/FAT Viewer?action=UPDATE&amp;creator=factset&amp;DYN_ARGS=TRUE&amp;DOC_NAME=FAT:FQL_AUDITING_CLIENT_TEMPLATE.FAT&amp;display_string=Audit&amp;VAR:KEY=PWXYXIHWN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ARB&amp;VAR:INDEX=0"}</definedName>
    <definedName name="_32128__FDSAUDITLINK__" hidden="1">{"fdsup://directions/FAT Viewer?action=UPDATE&amp;creator=factset&amp;DYN_ARGS=TRUE&amp;DOC_NAME=FAT:FQL_AUDITING_CLIENT_TEMPLATE.FAT&amp;display_string=Audit&amp;VAR:KEY=GTKDQZKLKL&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SOD&amp;VAR:INDEX=0"}</definedName>
    <definedName name="_32129__FDSAUDITLINK__" hidden="1">{"fdsup://directions/FAT Viewer?action=UPDATE&amp;creator=factset&amp;DYN_ARGS=TRUE&amp;DOC_NAME=FAT:FQL_AUDITING_CLIENT_TEMPLATE.FAT&amp;display_string=Audit&amp;VAR:KEY=VSRANAVEXA&amp;VAR:QUERY=KChGRl9ERUJUKFFUUiwwLCwsUkYsVVNEKUBGRl9ERUJUKFNFTUksMCwsLFJGLFVTRCkpQEZGX0RFQlQoQU5OL","DAsLCxSRixVU0QpKQ==&amp;WINDOW=FIRST_POPUP&amp;HEIGHT=450&amp;WIDTH=450&amp;START_MAXIMIZED=FALSE&amp;VAR:CALENDAR=US&amp;VAR:SYMBOL=CNQR&amp;VAR:INDEX=0"}</definedName>
    <definedName name="_3213__FDSAUDITLINK__" hidden="1">{"fdsup://directions/FAT Viewer?action=UPDATE&amp;creator=factset&amp;DYN_ARGS=TRUE&amp;DOC_NAME=FAT:FQL_AUDITING_CLIENT_TEMPLATE.FAT&amp;display_string=Audit&amp;VAR:KEY=VMTAXEPIP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LLI&amp;VAR:INDEX=0"}</definedName>
    <definedName name="_32131__FDSAUDITLINK__" hidden="1">{"fdsup://directions/FAT Viewer?action=UPDATE&amp;creator=factset&amp;DYN_ARGS=TRUE&amp;DOC_NAME=FAT:FQL_AUDITING_CLIENT_TEMPLATE.FAT&amp;display_string=Audit&amp;VAR:KEY=EVGZIDOPQZ&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OCS&amp;VAR:INDEX=0"}</definedName>
    <definedName name="_32132__FDSAUDITLINK__" hidden="1">{"fdsup://directions/FAT Viewer?action=UPDATE&amp;creator=factset&amp;DYN_ARGS=TRUE&amp;DOC_NAME=FAT:FQL_AUDITING_CLIENT_TEMPLATE.FAT&amp;display_string=Audit&amp;VAR:KEY=AFYXWBELAB&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WBSN&amp;VAR:INDEX=0"}</definedName>
    <definedName name="_32133__FDSAUDITLINK__" hidden="1">{"fdsup://directions/FAT Viewer?action=UPDATE&amp;creator=factset&amp;DYN_ARGS=TRUE&amp;DOC_NAME=FAT:FQL_AUDITING_CLIENT_TEMPLATE.FAT&amp;display_string=Audit&amp;VAR:KEY=XGNCPOJIBE&amp;VAR:QUERY=KChGRl9ERUJUKFFUUiwwLCwsUkYsVVNEKUBGRl9ERUJUKFNFTUksMCwsLFJGLFVTRCkpQEZGX0RFQlQoQU5OL","DAsLCxSRixVU0QpKQ==&amp;WINDOW=FIRST_POPUP&amp;HEIGHT=450&amp;WIDTH=450&amp;START_MAXIMIZED=FALSE&amp;VAR:CALENDAR=US&amp;VAR:SYMBOL=DMAN&amp;VAR:INDEX=0"}</definedName>
    <definedName name="_32134__FDSAUDITLINK__" hidden="1">{"fdsup://directions/FAT Viewer?action=UPDATE&amp;creator=factset&amp;DYN_ARGS=TRUE&amp;DOC_NAME=FAT:FQL_AUDITING_CLIENT_TEMPLATE.FAT&amp;display_string=Audit&amp;VAR:KEY=BMHSZKPIZ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QI&amp;VAR:INDEX=0"}</definedName>
    <definedName name="_32135__FDSAUDITLINK__" hidden="1">{"fdsup://directions/FAT Viewer?action=UPDATE&amp;creator=factset&amp;DYN_ARGS=TRUE&amp;DOC_NAME=FAT:FQL_AUDITING_CLIENT_TEMPLATE.FAT&amp;display_string=Audit&amp;VAR:KEY=FETINIDIHK&amp;VAR:QUERY=KChGRl9ERUJUKFFUUiwwLCwsUkYsVVNEKUBGRl9ERUJUKFNFTUksMCwsLFJGLFVTRCkpQEZGX0RFQlQoQU5OL","DAsLCxSRixVU0QpKQ==&amp;WINDOW=FIRST_POPUP&amp;HEIGHT=450&amp;WIDTH=450&amp;START_MAXIMIZED=FALSE&amp;VAR:CALENDAR=US&amp;VAR:SYMBOL=DMAN&amp;VAR:INDEX=0"}</definedName>
    <definedName name="_32136__FDSAUDITLINK__" hidden="1">{"fdsup://directions/FAT Viewer?action=UPDATE&amp;creator=factset&amp;DYN_ARGS=TRUE&amp;DOC_NAME=FAT:FQL_AUDITING_CLIENT_TEMPLATE.FAT&amp;display_string=Audit&amp;VAR:KEY=WREHEBWLIZ&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LH&amp;VAR:INDEX=0"}</definedName>
    <definedName name="_32137__FDSAUDITLINK__" hidden="1">{"fdsup://directions/FAT Viewer?action=UPDATE&amp;creator=factset&amp;DYN_ARGS=TRUE&amp;DOC_NAME=FAT:FQL_AUDITING_CLIENT_TEMPLATE.FAT&amp;display_string=Audit&amp;VAR:KEY=ZWDATAJGHA&amp;VAR:QUERY=KChGRl9ERUJUKFFUUiwwLCwsUkYsVVNEKUBGRl9ERUJUKFNFTUksMCwsLFJGLFVTRCkpQEZGX0RFQlQoQU5OL","DAsLCxSRixVU0QpKQ==&amp;WINDOW=FIRST_POPUP&amp;HEIGHT=450&amp;WIDTH=450&amp;START_MAXIMIZED=FALSE&amp;VAR:CALENDAR=US&amp;VAR:SYMBOL=LPSN&amp;VAR:INDEX=0"}</definedName>
    <definedName name="_3214__FDSAUDITLINK__" hidden="1">{"fdsup://directions/FAT Viewer?action=UPDATE&amp;creator=factset&amp;DYN_ARGS=TRUE&amp;DOC_NAME=FAT:FQL_AUDITING_CLIENT_TEMPLATE.FAT&amp;display_string=Audit&amp;VAR:KEY=NMRKLEFCF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SOD&amp;VAR:INDEX=0"}</definedName>
    <definedName name="_32141__FDSAUDITLINK__" hidden="1">{"fdsup://directions/FAT Viewer?action=UPDATE&amp;creator=factset&amp;DYN_ARGS=TRUE&amp;DOC_NAME=FAT:FQL_AUDITING_CLIENT_TEMPLATE.FAT&amp;display_string=Audit&amp;VAR:KEY=JGTINEDKTO&amp;VAR:QUERY=KChGRl9ERUJUKFFUUiwwLCwsUkYsVVNEKUBGRl9ERUJUKFNFTUksMCwsLFJGLFVTRCkpQEZGX0RFQlQoQU5OL","DAsLCxSRixVU0QpKQ==&amp;WINDOW=FIRST_POPUP&amp;HEIGHT=450&amp;WIDTH=450&amp;START_MAXIMIZED=FALSE&amp;VAR:CALENDAR=US&amp;VAR:SYMBOL=RP&amp;VAR:INDEX=0"}</definedName>
    <definedName name="_32143__FDSAUDITLINK__" hidden="1">{"fdsup://Directions/FactSet Auditing Viewer?action=AUDIT_VALUE&amp;DB=129&amp;ID1=75606N10&amp;VALUEID=02001&amp;SDATE=201201&amp;PERIODTYPE=QTR_STD&amp;SCFT=3&amp;window=popup_no_bar&amp;width=385&amp;height=120&amp;START_MAXIMIZED=FALSE&amp;creator=factset&amp;display_string=Audit"}</definedName>
    <definedName name="_32144__FDSAUDITLINK__" hidden="1">{"fdsup://directions/FAT Viewer?action=UPDATE&amp;creator=factset&amp;DYN_ARGS=TRUE&amp;DOC_NAME=FAT:FQL_AUDITING_CLIENT_TEMPLATE.FAT&amp;display_string=Audit&amp;VAR:KEY=VAPKLSRMXE&amp;VAR:QUERY=KChGRl9ERUJUKFFUUiwwLCwsUkYsVVNEKUBGRl9ERUJUKFNFTUksMCwsLFJGLFVTRCkpQEZGX0RFQlQoQU5OL","DAsLCxSRixVU0QpKQ==&amp;WINDOW=FIRST_POPUP&amp;HEIGHT=450&amp;WIDTH=450&amp;START_MAXIMIZED=FALSE&amp;VAR:CALENDAR=US&amp;VAR:SYMBOL=RNOW&amp;VAR:INDEX=0"}</definedName>
    <definedName name="_32145__FDSAUDITLINK__" hidden="1">{"fdsup://directions/FAT Viewer?action=UPDATE&amp;creator=factset&amp;DYN_ARGS=TRUE&amp;DOC_NAME=FAT:FQL_AUDITING_CLIENT_TEMPLATE.FAT&amp;display_string=Audit&amp;VAR:KEY=SHKXSJOVCP&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068720&amp;VAR:INDEX=0"}</definedName>
    <definedName name="_32147__FDSAUDITLINK__" hidden="1">{"fdsup://directions/FAT Viewer?action=UPDATE&amp;creator=factset&amp;DYN_ARGS=TRUE&amp;DOC_NAME=FAT:FQL_AUDITING_CLIENT_TEMPLATE.FAT&amp;display_string=Audit&amp;VAR:KEY=FGNKFYXCV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ULTI&amp;VAR:INDEX=0"}</definedName>
    <definedName name="_32148__FDSAUDITLINK__" hidden="1">{"fdsup://directions/FAT Viewer?action=UPDATE&amp;creator=factset&amp;DYN_ARGS=TRUE&amp;DOC_NAME=FAT:FQL_AUDITING_CLIENT_TEMPLATE.FAT&amp;display_string=Audit&amp;VAR:KEY=RKHARKPKVO&amp;VAR:QUERY=KChGRl9ERUJUKFFUUiwwLCwsUkYsVVNEKUBGRl9ERUJUKFNFTUksMCwsLFJGLFVTRCkpQEZGX0RFQlQoQU5OL","DAsLCxSRixVU0QpKQ==&amp;WINDOW=FIRST_POPUP&amp;HEIGHT=450&amp;WIDTH=450&amp;START_MAXIMIZED=FALSE&amp;VAR:CALENDAR=US&amp;VAR:SYMBOL=SPSC&amp;VAR:INDEX=0"}</definedName>
    <definedName name="_32149__FDSAUDITLINK__" hidden="1">{"fdsup://directions/FAT Viewer?action=UPDATE&amp;creator=factset&amp;DYN_ARGS=TRUE&amp;DOC_NAME=FAT:FQL_AUDITING_CLIENT_TEMPLATE.FAT&amp;display_string=Audit&amp;VAR:KEY=NQPOBOFMVE&amp;VAR:QUERY=KChGRl9ERUJUKFFUUiwwLCwsUkYsVVNEKUBGRl9ERUJUKFNFTUksMCwsLFJGLFVTRCkpQEZGX0RFQlQoQU5OL","DAsLCxSRixVU0QpKQ==&amp;WINDOW=FIRST_POPUP&amp;HEIGHT=450&amp;WIDTH=450&amp;START_MAXIMIZED=FALSE&amp;VAR:CALENDAR=US&amp;VAR:SYMBOL=SDBT&amp;VAR:INDEX=0"}</definedName>
    <definedName name="_3215__FDSAUDITLINK__" hidden="1">{"fdsup://directions/FAT Viewer?action=UPDATE&amp;creator=factset&amp;DYN_ARGS=TRUE&amp;DOC_NAME=FAT:FQL_AUDITING_CLIENT_TEMPLATE.FAT&amp;display_string=Audit&amp;VAR:KEY=JWVOXKVAV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ARB&amp;VAR:INDEX=0"}</definedName>
    <definedName name="_32150__FDSAUDITLINK__" hidden="1">{"fdsup://Directions/FactSet Auditing Viewer?action=AUDIT_VALUE&amp;DB=129&amp;ID1=04685W10&amp;VALUEID=02001&amp;SDATE=201201&amp;PERIODTYPE=QTR_STD&amp;SCFT=3&amp;window=popup_no_bar&amp;width=385&amp;height=120&amp;START_MAXIMIZED=FALSE&amp;creator=factset&amp;display_string=Audit"}</definedName>
    <definedName name="_32151__FDSAUDITLINK__" hidden="1">{"fdsup://directions/FAT Viewer?action=UPDATE&amp;creator=factset&amp;DYN_ARGS=TRUE&amp;DOC_NAME=FAT:FQL_AUDITING_CLIENT_TEMPLATE.FAT&amp;display_string=Audit&amp;VAR:KEY=BEBGVGXOVO&amp;VAR:QUERY=KChGRl9ERUJUKFFUUiwwLCwsUkYsVVNEKUBGRl9ERUJUKFNFTUksMCwsLFJGLFVTRCkpQEZGX0RFQlQoQU5OL","DAsLCxSRixVU0QpKQ==&amp;WINDOW=FIRST_POPUP&amp;HEIGHT=450&amp;WIDTH=450&amp;START_MAXIMIZED=FALSE&amp;VAR:CALENDAR=US&amp;VAR:SYMBOL=SFSF&amp;VAR:INDEX=0"}</definedName>
    <definedName name="_32152__FDSAUDITLINK__" hidden="1">{"fdsup://directions/FAT Viewer?action=UPDATE&amp;creator=factset&amp;DYN_ARGS=TRUE&amp;DOC_NAME=FAT:FQL_AUDITING_CLIENT_TEMPLATE.FAT&amp;display_string=Audit&amp;VAR:KEY=XCNCZGHUFA&amp;VAR:QUERY=KChGRl9ERUJUKFFUUiwwLCwsUkYsVVNEKUBGRl9ERUJUKFNFTUksMCwsLFJGLFVTRCkpQEZGX0RFQlQoQU5OL","DAsLCxSRixVU0QpKQ==&amp;WINDOW=FIRST_POPUP&amp;HEIGHT=450&amp;WIDTH=450&amp;START_MAXIMIZED=FALSE&amp;VAR:CALENDAR=US&amp;VAR:SYMBOL=TNGO&amp;VAR:INDEX=0"}</definedName>
    <definedName name="_32153__FDSAUDITLINK__" hidden="1">{"fdsup://directions/FAT Viewer?action=UPDATE&amp;creator=factset&amp;DYN_ARGS=TRUE&amp;DOC_NAME=FAT:FQL_AUDITING_CLIENT_TEMPLATE.FAT&amp;display_string=Audit&amp;VAR:KEY=FEZYHWHUN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QNT&amp;VAR:INDEX=0"}</definedName>
    <definedName name="_32154__FDSAUDITLINK__" hidden="1">{"fdsup://directions/FAT Viewer?action=UPDATE&amp;creator=factset&amp;DYN_ARGS=TRUE&amp;DOC_NAME=FAT:FQL_AUDITING_CLIENT_TEMPLATE.FAT&amp;display_string=Audit&amp;VAR:KEY=CZGNOXQLYL&amp;VAR:QUERY=KChGRl9ERUJUKFFUUiwwLCwsUkYsVVNEKUBGRl9ERUJUKFNFTUksMCwsLFJGLFVTRCkpQEZGX0RFQlQoQU5OL","DAsLCxSRixVU0QpKQ==&amp;WINDOW=FIRST_POPUP&amp;HEIGHT=450&amp;WIDTH=450&amp;START_MAXIMIZED=FALSE&amp;VAR:CALENDAR=US&amp;VAR:SYMBOL=CNVO&amp;VAR:INDEX=0"}</definedName>
    <definedName name="_32155__FDSAUDITLINK__" hidden="1">{"fdsup://directions/FAT Viewer?action=UPDATE&amp;creator=factset&amp;DYN_ARGS=TRUE&amp;DOC_NAME=FAT:FQL_AUDITING_CLIENT_TEMPLATE.FAT&amp;display_string=Audit&amp;VAR:KEY=AXIFURIFWD&amp;VAR:QUERY=KChGRl9ERUJUKFFUUiw0MTA0NiwsLFJGLFVTRClARkZfREVCVChTRU1JLDQxMDQ2LCwsUkYsVVNEKSlARkZfR","EVCVChBTk4sNDEwNDYsLCxSRixVU0QpKQ==&amp;WINDOW=FIRST_POPUP&amp;HEIGHT=450&amp;WIDTH=450&amp;START_MAXIMIZED=FALSE&amp;VAR:CALENDAR=US&amp;VAR:SYMBOL=IBM&amp;VAR:INDEX=0"}</definedName>
    <definedName name="_32156__FDSAUDITLINK__" hidden="1">{"fdsup://directions/FAT Viewer?action=UPDATE&amp;creator=factset&amp;DYN_ARGS=TRUE&amp;DOC_NAME=FAT:FQL_AUDITING_CLIENT_TEMPLATE.FAT&amp;display_string=Audit&amp;VAR:KEY=VSLYXITYZA&amp;VAR:QUERY=KChGRl9ERUJUKFFUUiwwLCwsUkYsVVNEKUBGRl9ERUJUKFNFTUksMCwsLFJGLFVTRCkpQEZGX0RFQlQoQU5OL","DAsLCxSRixVU0QpKQ==&amp;WINDOW=FIRST_POPUP&amp;HEIGHT=450&amp;WIDTH=450&amp;START_MAXIMIZED=FALSE&amp;VAR:CALENDAR=US&amp;VAR:SYMBOL=WBSN&amp;VAR:INDEX=0"}</definedName>
    <definedName name="_32157__FDSAUDITLINK__" hidden="1">{"fdsup://directions/FAT Viewer?action=UPDATE&amp;creator=factset&amp;DYN_ARGS=TRUE&amp;DOC_NAME=FAT:FQL_AUDITING_CLIENT_TEMPLATE.FAT&amp;display_string=Audit&amp;VAR:KEY=TOBKNIXWFY&amp;VAR:QUERY=KChGRl9ERUJUKFFUUiwwLCwsUkYsVVNEKUBGRl9ERUJUKFNFTUksMCwsLFJGLFVTRCkpQEZGX0RFQlQoQU5OL","DAsLCxSRixVU0QpKQ==&amp;WINDOW=FIRST_POPUP&amp;HEIGHT=450&amp;WIDTH=450&amp;START_MAXIMIZED=FALSE&amp;VAR:CALENDAR=US&amp;VAR:SYMBOL=CARB&amp;VAR:INDEX=0"}</definedName>
    <definedName name="_32158__FDSAUDITLINK__" hidden="1">{"fdsup://directions/FAT Viewer?action=UPDATE&amp;creator=factset&amp;DYN_ARGS=TRUE&amp;DOC_NAME=FAT:FQL_AUDITING_CLIENT_TEMPLATE.FAT&amp;display_string=Audit&amp;VAR:KEY=PWXYXIHWN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ARB&amp;VAR:INDEX=0"}</definedName>
    <definedName name="_32159__FDSAUDITLINK__" hidden="1">{"fdsup://directions/FAT Viewer?action=UPDATE&amp;creator=factset&amp;DYN_ARGS=TRUE&amp;DOC_NAME=FAT:FQL_AUDITING_CLIENT_TEMPLATE.FAT&amp;display_string=Audit&amp;VAR:KEY=RQHOBSHWV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ARB&amp;VAR:INDEX=0"}</definedName>
    <definedName name="_3216__FDSAUDITLINK__" hidden="1">{"fdsup://directions/FAT Viewer?action=UPDATE&amp;creator=factset&amp;DYN_ARGS=TRUE&amp;DOC_NAME=FAT:FQL_AUDITING_CLIENT_TEMPLATE.FAT&amp;display_string=Audit&amp;VAR:KEY=NGJWXMTEZ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N","GO&amp;VAR:INDEX=0"}</definedName>
    <definedName name="_32160__FDSAUDITLINK__" hidden="1">{"fdsup://directions/FAT Viewer?action=UPDATE&amp;creator=factset&amp;DYN_ARGS=TRUE&amp;DOC_NAME=FAT:FQL_AUDITING_CLIENT_TEMPLATE.FAT&amp;display_string=Audit&amp;VAR:KEY=PYXKLAJKLO&amp;VAR:QUERY=KChGRl9ERUJUKFFUUiwwLCwsUkYsVVNEKUBGRl9ERUJUKFNFTUksMCwsLFJGLFVTRCkpQEZGX0RFQlQoQU5OL","DAsLCxSRixVU0QpKQ==&amp;WINDOW=FIRST_POPUP&amp;HEIGHT=450&amp;WIDTH=450&amp;START_MAXIMIZED=FALSE&amp;VAR:CALENDAR=US&amp;VAR:SYMBOL=CSOD&amp;VAR:INDEX=0"}</definedName>
    <definedName name="_32161__FDSAUDITLINK__" hidden="1">{"fdsup://directions/FAT Viewer?action=UPDATE&amp;creator=factset&amp;DYN_ARGS=TRUE&amp;DOC_NAME=FAT:FQL_AUDITING_CLIENT_TEMPLATE.FAT&amp;display_string=Audit&amp;VAR:KEY=VQLWVSJOVC&amp;VAR:QUERY=KChGRl9ERUJUKFFUUiwwLCwsUkYsVVNEKUBGRl9ERUJUKFNFTUksMCwsLFJGLFVTRCkpQEZGX0RFQlQoQU5OL","DAsLCxSRixVU0QpKQ==&amp;WINDOW=FIRST_POPUP&amp;HEIGHT=450&amp;WIDTH=450&amp;START_MAXIMIZED=FALSE&amp;VAR:CALENDAR=US&amp;VAR:SYMBOL=ELLI&amp;VAR:INDEX=0"}</definedName>
    <definedName name="_32162__FDSAUDITLINK__" hidden="1">{"fdsup://directions/FAT Viewer?action=UPDATE&amp;creator=factset&amp;DYN_ARGS=TRUE&amp;DOC_NAME=FAT:FQL_AUDITING_CLIENT_TEMPLATE.FAT&amp;display_string=Audit&amp;VAR:KEY=BKZSXYTQTM&amp;VAR:QUERY=KChGRl9ERUJUKFFUUiwwLCwsUkYsVVNEKUBGRl9ERUJUKFNFTUksMCwsLFJGLFVTRCkpQEZGX0RFQlQoQU5OL","DAsLCxSRixVU0QpKQ==&amp;WINDOW=FIRST_POPUP&amp;HEIGHT=450&amp;WIDTH=450&amp;START_MAXIMIZED=FALSE&amp;VAR:CALENDAR=US&amp;VAR:SYMBOL=MKTG&amp;VAR:INDEX=0"}</definedName>
    <definedName name="_32163__FDSAUDITLINK__" hidden="1">{"fdsup://directions/FAT Viewer?action=UPDATE&amp;creator=factset&amp;DYN_ARGS=TRUE&amp;DOC_NAME=FAT:FQL_AUDITING_CLIENT_TEMPLATE.FAT&amp;display_string=Audit&amp;VAR:KEY=PWNELWHMX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KTG&amp;VAR:INDEX=0"}</definedName>
    <definedName name="_32164__FDSAUDITLINK__" hidden="1">{"fdsup://directions/FAT Viewer?action=UPDATE&amp;creator=factset&amp;DYN_ARGS=TRUE&amp;DOC_NAME=FAT:FQL_AUDITING_CLIENT_TEMPLATE.FAT&amp;display_string=Audit&amp;VAR:KEY=XCNCZGHUFA&amp;VAR:QUERY=KChGRl9ERUJUKFFUUiwwLCwsUkYsVVNEKUBGRl9ERUJUKFNFTUksMCwsLFJGLFVTRCkpQEZGX0RFQlQoQU5OL","DAsLCxSRixVU0QpKQ==&amp;WINDOW=FIRST_POPUP&amp;HEIGHT=450&amp;WIDTH=450&amp;START_MAXIMIZED=FALSE&amp;VAR:CALENDAR=US&amp;VAR:SYMBOL=TNGO&amp;VAR:INDEX=0"}</definedName>
    <definedName name="_32165__FDSAUDITLINK__" hidden="1">{"fdsup://directions/FAT Viewer?action=UPDATE&amp;creator=factset&amp;DYN_ARGS=TRUE&amp;DOC_NAME=FAT:FQL_AUDITING_CLIENT_TEMPLATE.FAT&amp;display_string=Audit&amp;VAR:KEY=NKPYBUTWBM&amp;VAR:QUERY=KChGRl9ERUJUKFFUUiwwLCwsUkYsVVNEKUBGRl9ERUJUKFNFTUksMCwsLFJGLFVTRCkpQEZGX0RFQlQoQU5OL","DAsLCxSRixVU0QpKQ==&amp;WINDOW=FIRST_POPUP&amp;HEIGHT=450&amp;WIDTH=450&amp;START_MAXIMIZED=FALSE&amp;VAR:CALENDAR=US&amp;VAR:SYMBOL=BSFT&amp;VAR:INDEX=0"}</definedName>
    <definedName name="_32166__FDSAUDITLINK__" hidden="1">{"fdsup://directions/FAT Viewer?action=UPDATE&amp;creator=factset&amp;DYN_ARGS=TRUE&amp;DOC_NAME=FAT:FQL_AUDITING_CLIENT_TEMPLATE.FAT&amp;display_string=Audit&amp;VAR:KEY=LAXANQPOLS&amp;VAR:QUERY=KChGRl9ERUJUKFFUUiwwLCwsUkYsVVNEKUBGRl9ERUJUKFNFTUksMCwsLFJGLFVTRCkpQEZGX0RFQlQoQU5OL","DAsLCxSRixVU0QpKQ==&amp;WINDOW=FIRST_POPUP&amp;HEIGHT=450&amp;WIDTH=450&amp;START_MAXIMIZED=FALSE&amp;VAR:CALENDAR=US&amp;VAR:SYMBOL=CNVO&amp;VAR:INDEX=0"}</definedName>
    <definedName name="_32167__FDSAUDITLINK__" hidden="1">{"fdsup://directions/FAT Viewer?action=UPDATE&amp;creator=factset&amp;DYN_ARGS=TRUE&amp;DOC_NAME=FAT:FQL_AUDITING_CLIENT_TEMPLATE.FAT&amp;display_string=Audit&amp;VAR:KEY=JQZUBSVQPQ&amp;VAR:QUERY=KChGRl9ERUJUKFFUUiwwLCwsUkYsVVNEKUBGRl9ERUJUKFNFTUksMCwsLFJGLFVTRCkpQEZGX0RFQlQoQU5OL","DAsLCxSRixVU0QpKQ==&amp;WINDOW=FIRST_POPUP&amp;HEIGHT=450&amp;WIDTH=450&amp;START_MAXIMIZED=FALSE&amp;VAR:CALENDAR=US&amp;VAR:SYMBOL=IL&amp;VAR:INDEX=0"}</definedName>
    <definedName name="_32168__FDSAUDITLINK__" hidden="1">{"fdsup://directions/FAT Viewer?action=UPDATE&amp;creator=factset&amp;DYN_ARGS=TRUE&amp;DOC_NAME=FAT:FQL_AUDITING_CLIENT_TEMPLATE.FAT&amp;display_string=Audit&amp;VAR:KEY=NMHUXQZCTA&amp;VAR:QUERY=KChGRl9ERUJUKFFUUiwwLCwsUkYsVVNEKUBGRl9ERUJUKFNFTUksMCwsLFJGLFVTRCkpQEZGX0RFQlQoQU5OL","DAsLCxSRixVU0QpKQ==&amp;WINDOW=FIRST_POPUP&amp;HEIGHT=450&amp;WIDTH=450&amp;START_MAXIMIZED=FALSE&amp;VAR:CALENDAR=US&amp;VAR:SYMBOL=MOTR&amp;VAR:INDEX=0"}</definedName>
    <definedName name="_32169__FDSAUDITLINK__" hidden="1">{"fdsup://directions/FAT Viewer?action=UPDATE&amp;creator=factset&amp;DYN_ARGS=TRUE&amp;DOC_NAME=FAT:FQL_AUDITING_CLIENT_TEMPLATE.FAT&amp;display_string=Audit&amp;VAR:KEY=ZOVOZMHQBG&amp;VAR:QUERY=KChGRl9ERUJUKFFUUiwwLCwsUkYsVVNEKUBGRl9ERUJUKFNFTUksMCwsLFJGLFVTRCkpQEZGX0RFQlQoQU5OL","DAsLCxSRixVU0QpKQ==&amp;WINDOW=FIRST_POPUP&amp;HEIGHT=450&amp;WIDTH=450&amp;START_MAXIMIZED=FALSE&amp;VAR:CALENDAR=US&amp;VAR:SYMBOL=QLIK&amp;VAR:INDEX=0"}</definedName>
    <definedName name="_3217__FDSAUDITLINK__" hidden="1">{"fdsup://directions/FAT Viewer?action=UPDATE&amp;creator=factset&amp;DYN_ARGS=TRUE&amp;DOC_NAME=FAT:FQL_AUDITING_CLIENT_TEMPLATE.FAT&amp;display_string=Audit&amp;VAR:KEY=PMTKBGTSR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K","TG&amp;VAR:INDEX=0"}</definedName>
    <definedName name="_32170__FDSAUDITLINK__" hidden="1">{"fdsup://directions/FAT Viewer?action=UPDATE&amp;creator=factset&amp;DYN_ARGS=TRUE&amp;DOC_NAME=FAT:FQL_AUDITING_CLIENT_TEMPLATE.FAT&amp;display_string=Audit&amp;VAR:KEY=JGTINEDKTO&amp;VAR:QUERY=KChGRl9ERUJUKFFUUiwwLCwsUkYsVVNEKUBGRl9ERUJUKFNFTUksMCwsLFJGLFVTRCkpQEZGX0RFQlQoQU5OL","DAsLCxSRixVU0QpKQ==&amp;WINDOW=FIRST_POPUP&amp;HEIGHT=450&amp;WIDTH=450&amp;START_MAXIMIZED=FALSE&amp;VAR:CALENDAR=US&amp;VAR:SYMBOL=RP&amp;VAR:INDEX=0"}</definedName>
    <definedName name="_32171__FDSAUDITLINK__" hidden="1">{"fdsup://directions/FAT Viewer?action=UPDATE&amp;creator=factset&amp;DYN_ARGS=TRUE&amp;DOC_NAME=FAT:FQL_AUDITING_CLIENT_TEMPLATE.FAT&amp;display_string=Audit&amp;VAR:KEY=RKHARKPKVO&amp;VAR:QUERY=KChGRl9ERUJUKFFUUiwwLCwsUkYsVVNEKUBGRl9ERUJUKFNFTUksMCwsLFJGLFVTRCkpQEZGX0RFQlQoQU5OL","DAsLCxSRixVU0QpKQ==&amp;WINDOW=FIRST_POPUP&amp;HEIGHT=450&amp;WIDTH=450&amp;START_MAXIMIZED=FALSE&amp;VAR:CALENDAR=US&amp;VAR:SYMBOL=SPSC&amp;VAR:INDEX=0"}</definedName>
    <definedName name="_32172__FDSAUDITLINK__" hidden="1">{"fdsup://directions/FAT Viewer?action=UPDATE&amp;creator=factset&amp;DYN_ARGS=TRUE&amp;DOC_NAME=FAT:FQL_AUDITING_CLIENT_TEMPLATE.FAT&amp;display_string=Audit&amp;VAR:KEY=NUPSNWXOJY&amp;VAR:QUERY=KChGRl9ERUJUKFFUUiwwLCwsUkYsVVNEKUBGRl9ERUJUKFNFTUksMCwsLFJGLFVTRCkpQEZGX0RFQlQoQU5OL","DAsLCxSRixVU0QpKQ==&amp;WINDOW=FIRST_POPUP&amp;HEIGHT=450&amp;WIDTH=450&amp;START_MAXIMIZED=FALSE&amp;VAR:CALENDAR=US&amp;VAR:SYMBOL=SQI&amp;VAR:INDEX=0"}</definedName>
    <definedName name="_32173__FDSAUDITLINK__" hidden="1">{"fdsup://directions/FAT Viewer?action=UPDATE&amp;creator=factset&amp;DYN_ARGS=TRUE&amp;DOC_NAME=FAT:FQL_AUDITING_CLIENT_TEMPLATE.FAT&amp;display_string=Audit&amp;VAR:KEY=ZCVKFGXWNQ&amp;VAR:QUERY=KChGRl9ERUJUKFFUUiwwLCwsUkYsVVNEKUBGRl9ERUJUKFNFTUksMCwsLFJGLFVTRCkpQEZGX0RFQlQoQU5OL","DAsLCxSRixVU0QpKQ==&amp;WINDOW=FIRST_POPUP&amp;HEIGHT=450&amp;WIDTH=450&amp;START_MAXIMIZED=FALSE&amp;VAR:CALENDAR=US&amp;VAR:SYMBOL=SSNC&amp;VAR:INDEX=0"}</definedName>
    <definedName name="_32174__FDSAUDITLINK__" hidden="1">{"fdsup://directions/FAT Viewer?action=UPDATE&amp;creator=factset&amp;DYN_ARGS=TRUE&amp;DOC_NAME=FAT:FQL_AUDITING_CLIENT_TEMPLATE.FAT&amp;display_string=Audit&amp;VAR:KEY=LEBGNGZEDO&amp;VAR:QUERY=KChGRl9ERUJUKFFUUiwwLCwsUkYsVVNEKUBGRl9ERUJUKFNFTUksMCwsLFJGLFVTRCkpQEZGX0RFQlQoQU5OL","DAsLCxSRixVU0QpKQ==&amp;WINDOW=FIRST_POPUP&amp;HEIGHT=450&amp;WIDTH=450&amp;START_MAXIMIZED=FALSE&amp;VAR:CALENDAR=US&amp;VAR:SYMBOL=CDCS&amp;VAR:INDEX=0"}</definedName>
    <definedName name="_32175__FDSAUDITLINK__" hidden="1">{"fdsup://directions/FAT Viewer?action=UPDATE&amp;creator=factset&amp;DYN_ARGS=TRUE&amp;DOC_NAME=FAT:FQL_AUDITING_CLIENT_TEMPLATE.FAT&amp;display_string=Audit&amp;VAR:KEY=JQZYVYLSDU&amp;VAR:QUERY=KChGRl9ERUJUKFFUUiwwLCwsUkYsVVNEKUBGRl9ERUJUKFNFTUksMCwsLFJGLFVTRCkpQEZGX0RFQlQoQU5OL","DAsLCxSRixVU0QpKQ==&amp;WINDOW=FIRST_POPUP&amp;HEIGHT=450&amp;WIDTH=450&amp;START_MAXIMIZED=FALSE&amp;VAR:CALENDAR=US&amp;VAR:SYMBOL=COMV&amp;VAR:INDEX=0"}</definedName>
    <definedName name="_32176__FDSAUDITLINK__" hidden="1">{"fdsup://directions/FAT Viewer?action=UPDATE&amp;creator=factset&amp;DYN_ARGS=TRUE&amp;DOC_NAME=FAT:FQL_AUDITING_CLIENT_TEMPLATE.FAT&amp;display_string=Audit&amp;VAR:KEY=LWDKDCFEHO&amp;VAR:QUERY=KChGRl9ERUJUKFFUUiwwLCwsUkYsVVNEKUBGRl9ERUJUKFNFTUksMCwsLFJGLFVTRCkpQEZGX0RFQlQoQU5OL","DAsLCxSRixVU0QpKQ==&amp;WINDOW=FIRST_POPUP&amp;HEIGHT=450&amp;WIDTH=450&amp;START_MAXIMIZED=FALSE&amp;VAR:CALENDAR=US&amp;VAR:SYMBOL=CTCT&amp;VAR:INDEX=0"}</definedName>
    <definedName name="_32177__FDSAUDITLINK__" hidden="1">{"fdsup://directions/FAT Viewer?action=UPDATE&amp;creator=factset&amp;DYN_ARGS=TRUE&amp;DOC_NAME=FAT:FQL_AUDITING_CLIENT_TEMPLATE.FAT&amp;display_string=Audit&amp;VAR:KEY=XGNCPOJIBE&amp;VAR:QUERY=KChGRl9ERUJUKFFUUiwwLCwsUkYsVVNEKUBGRl9ERUJUKFNFTUksMCwsLFJGLFVTRCkpQEZGX0RFQlQoQU5OL","DAsLCxSRixVU0QpKQ==&amp;WINDOW=FIRST_POPUP&amp;HEIGHT=450&amp;WIDTH=450&amp;START_MAXIMIZED=FALSE&amp;VAR:CALENDAR=US&amp;VAR:SYMBOL=DMAN&amp;VAR:INDEX=0"}</definedName>
    <definedName name="_32178__FDSAUDITLINK__" hidden="1">{"fdsup://directions/FAT Viewer?action=UPDATE&amp;creator=factset&amp;DYN_ARGS=TRUE&amp;DOC_NAME=FAT:FQL_AUDITING_CLIENT_TEMPLATE.FAT&amp;display_string=Audit&amp;VAR:KEY=JYHCBMPAHM&amp;VAR:QUERY=KChGRl9ERUJUKFFUUiwwLCwsUkYsVVNEKUBGRl9ERUJUKFNFTUksMCwsLFJGLFVTRCkpQEZGX0RFQlQoQU5OL","DAsLCxSRixVU0QpKQ==&amp;WINDOW=FIRST_POPUP&amp;HEIGHT=450&amp;WIDTH=450&amp;START_MAXIMIZED=FALSE&amp;VAR:CALENDAR=US&amp;VAR:SYMBOL=FIRE&amp;VAR:INDEX=0"}</definedName>
    <definedName name="_32179__FDSAUDITLINK__" hidden="1">{"fdsup://directions/FAT Viewer?action=UPDATE&amp;creator=factset&amp;DYN_ARGS=TRUE&amp;DOC_NAME=FAT:FQL_AUDITING_CLIENT_TEMPLATE.FAT&amp;display_string=Audit&amp;VAR:KEY=XIRILEZEHK&amp;VAR:QUERY=KChGRl9ERUJUKFFUUiwwLCwsUkYsVVNEKUBGRl9ERUJUKFNFTUksMCwsLFJGLFVTRCkpQEZGX0RFQlQoQU5OL","DAsLCxSRixVU0QpKQ==&amp;WINDOW=FIRST_POPUP&amp;HEIGHT=450&amp;WIDTH=450&amp;START_MAXIMIZED=FALSE&amp;VAR:CALENDAR=US&amp;VAR:SYMBOL=LOGM&amp;VAR:INDEX=0"}</definedName>
    <definedName name="_3218__FDSAUDITLINK__" hidden="1">{"fdsup://directions/FAT Viewer?action=UPDATE&amp;creator=factset&amp;DYN_ARGS=TRUE&amp;DOC_NAME=FAT:FQL_AUDITING_CLIENT_TEMPLATE.FAT&amp;display_string=Audit&amp;VAR:KEY=PQPUFUXOT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L","LI&amp;VAR:INDEX=0"}</definedName>
    <definedName name="_32180__FDSAUDITLINK__" hidden="1">{"fdsup://directions/FAT Viewer?action=UPDATE&amp;creator=factset&amp;DYN_ARGS=TRUE&amp;DOC_NAME=FAT:FQL_AUDITING_CLIENT_TEMPLATE.FAT&amp;display_string=Audit&amp;VAR:KEY=RKTATWZGXQ&amp;VAR:QUERY=KChGRl9ERUJUKFFUUiwwLCwsUkYsVVNEKUBGRl9ERUJUKFNFTUksMCwsLFJGLFVTRCkpQEZGX0RFQlQoQU5OL","DAsLCxSRixVU0QpKQ==&amp;WINDOW=FIRST_POPUP&amp;HEIGHT=450&amp;WIDTH=450&amp;START_MAXIMIZED=FALSE&amp;VAR:CALENDAR=US&amp;VAR:SYMBOL=LRN&amp;VAR:INDEX=0"}</definedName>
    <definedName name="_32181__FDSAUDITLINK__" hidden="1">{"fdsup://directions/FAT Viewer?action=UPDATE&amp;creator=factset&amp;DYN_ARGS=TRUE&amp;DOC_NAME=FAT:FQL_AUDITING_CLIENT_TEMPLATE.FAT&amp;display_string=Audit&amp;VAR:KEY=RITOZALOZY&amp;VAR:QUERY=KChGRl9ERUJUKFFUUiwwLCwsUkYsVVNEKUBGRl9ERUJUKFNFTUksMCwsLFJGLFVTRCkpQEZGX0RFQlQoQU5OL","DAsLCxSRixVU0QpKQ==&amp;WINDOW=FIRST_POPUP&amp;HEIGHT=450&amp;WIDTH=450&amp;START_MAXIMIZED=FALSE&amp;VAR:CALENDAR=US&amp;VAR:SYMBOL=MDSO&amp;VAR:INDEX=0"}</definedName>
    <definedName name="_32182__FDSAUDITLINK__" hidden="1">{"fdsup://directions/FAT Viewer?action=UPDATE&amp;creator=factset&amp;DYN_ARGS=TRUE&amp;DOC_NAME=FAT:FQL_AUDITING_CLIENT_TEMPLATE.FAT&amp;display_string=Audit&amp;VAR:KEY=ZEDKVWDWHM&amp;VAR:QUERY=KChGRl9ERUJUKFFUUiwwLCwsUkYsVVNEKUBGRl9ERUJUKFNFTUksMCwsLFJGLFVTRCkpQEZGX0RFQlQoQU5OL","DAsLCxSRixVU0QpKQ==&amp;WINDOW=FIRST_POPUP&amp;HEIGHT=450&amp;WIDTH=450&amp;START_MAXIMIZED=FALSE&amp;VAR:CALENDAR=US&amp;VAR:SYMBOL=N&amp;VAR:INDEX=0"}</definedName>
    <definedName name="_32183__FDSAUDITLINK__" hidden="1">{"fdsup://directions/FAT Viewer?action=UPDATE&amp;creator=factset&amp;DYN_ARGS=TRUE&amp;DOC_NAME=FAT:FQL_AUDITING_CLIENT_TEMPLATE.FAT&amp;display_string=Audit&amp;VAR:KEY=LCFKNQRQBW&amp;VAR:QUERY=KChGRl9ERUJUKFFUUiwwLCwsUkYsVVNEKUBGRl9ERUJUKFNFTUksMCwsLFJGLFVTRCkpQEZGX0RFQlQoQU5OL","DAsLCxSRixVU0QpKQ==&amp;WINDOW=FIRST_POPUP&amp;HEIGHT=450&amp;WIDTH=450&amp;START_MAXIMIZED=FALSE&amp;VAR:CALENDAR=US&amp;VAR:SYMBOL=PRO&amp;VAR:INDEX=0"}</definedName>
    <definedName name="_32184__FDSAUDITLINK__" hidden="1">{"fdsup://directions/FAT Viewer?action=UPDATE&amp;creator=factset&amp;DYN_ARGS=TRUE&amp;DOC_NAME=FAT:FQL_AUDITING_CLIENT_TEMPLATE.FAT&amp;display_string=Audit&amp;VAR:KEY=NCHOTULKVG&amp;VAR:QUERY=KChGRl9ERUJUKFFUUiwwLCwsUkYsVVNEKUBGRl9ERUJUKFNFTUksMCwsLFJGLFVTRCkpQEZGX0RFQlQoQU5OL","DAsLCxSRixVU0QpKQ==&amp;WINDOW=FIRST_POPUP&amp;HEIGHT=450&amp;WIDTH=450&amp;START_MAXIMIZED=FALSE&amp;VAR:CALENDAR=US&amp;VAR:SYMBOL=PROJ&amp;VAR:INDEX=0"}</definedName>
    <definedName name="_32185__FDSAUDITLINK__" hidden="1">{"fdsup://directions/FAT Viewer?action=UPDATE&amp;creator=factset&amp;DYN_ARGS=TRUE&amp;DOC_NAME=FAT:FQL_AUDITING_CLIENT_TEMPLATE.FAT&amp;display_string=Audit&amp;VAR:KEY=RSTSJGDUJU&amp;VAR:QUERY=KChGRl9ERUJUKFFUUiwwLCwsUkYsVVNEKUBGRl9ERUJUKFNFTUksMCwsLFJGLFVTRCkpQEZGX0RFQlQoQU5OL","DAsLCxSRixVU0QpKQ==&amp;WINDOW=FIRST_POPUP&amp;HEIGHT=450&amp;WIDTH=450&amp;START_MAXIMIZED=FALSE&amp;VAR:CALENDAR=US&amp;VAR:SYMBOL=SDBT&amp;VAR:INDEX=0"}</definedName>
    <definedName name="_32186__FDSAUDITLINK__" hidden="1">{"fdsup://directions/FAT Viewer?action=UPDATE&amp;creator=factset&amp;DYN_ARGS=TRUE&amp;DOC_NAME=FAT:FQL_AUDITING_CLIENT_TEMPLATE.FAT&amp;display_string=Audit&amp;VAR:KEY=LUPEVCZCRC&amp;VAR:QUERY=KChGRl9ERUJUKFFUUiwwLCwsUkYsVVNEKUBGRl9ERUJUKFNFTUksMCwsLFJGLFVTRCkpQEZGX0RFQlQoQU5OL","DAsLCxSRixVU0QpKQ==&amp;WINDOW=FIRST_POPUP&amp;HEIGHT=450&amp;WIDTH=450&amp;START_MAXIMIZED=FALSE&amp;VAR:CALENDAR=US&amp;VAR:SYMBOL=SFSF&amp;VAR:INDEX=0"}</definedName>
    <definedName name="_32187__FDSAUDITLINK__" hidden="1">{"fdsup://directions/FAT Viewer?action=UPDATE&amp;creator=factset&amp;DYN_ARGS=TRUE&amp;DOC_NAME=FAT:FQL_AUDITING_CLIENT_TEMPLATE.FAT&amp;display_string=Audit&amp;VAR:KEY=TCLGBGXGZY&amp;VAR:QUERY=KChGRl9ERUJUKFFUUiwwLCwsUkYsVVNEKUBGRl9ERUJUKFNFTUksMCwsLFJGLFVTRCkpQEZGX0RFQlQoQU5OL","DAsLCxSRixVU0QpKQ==&amp;WINDOW=FIRST_POPUP&amp;HEIGHT=450&amp;WIDTH=450&amp;START_MAXIMIZED=FALSE&amp;VAR:CALENDAR=US&amp;VAR:SYMBOL=SLH&amp;VAR:INDEX=0"}</definedName>
    <definedName name="_32188__FDSAUDITLINK__" hidden="1">{"fdsup://directions/FAT Viewer?action=UPDATE&amp;creator=factset&amp;DYN_ARGS=TRUE&amp;DOC_NAME=FAT:FQL_AUDITING_CLIENT_TEMPLATE.FAT&amp;display_string=Audit&amp;VAR:KEY=TOBOXYPIZU&amp;VAR:QUERY=KChGRl9ERUJUKFFUUiwwLCwsUkYsVVNEKUBGRl9ERUJUKFNFTUksMCwsLFJGLFVTRCkpQEZGX0RFQlQoQU5OL","DAsLCxSRixVU0QpKQ==&amp;WINDOW=FIRST_POPUP&amp;HEIGHT=450&amp;WIDTH=450&amp;START_MAXIMIZED=FALSE&amp;VAR:CALENDAR=US&amp;VAR:SYMBOL=SWI&amp;VAR:INDEX=0"}</definedName>
    <definedName name="_32189__FDSAUDITLINK__" hidden="1">{"fdsup://directions/FAT Viewer?action=UPDATE&amp;creator=factset&amp;DYN_ARGS=TRUE&amp;DOC_NAME=FAT:FQL_AUDITING_CLIENT_TEMPLATE.FAT&amp;display_string=Audit&amp;VAR:KEY=BMNGVQNEPI&amp;VAR:QUERY=KChGRl9ERUJUKFFUUiwwLCwsUkYsVVNEKUBGRl9ERUJUKFNFTUksMCwsLFJGLFVTRCkpQEZGX0RFQlQoQU5OL","DAsLCxSRixVU0QpKQ==&amp;WINDOW=FIRST_POPUP&amp;HEIGHT=450&amp;WIDTH=450&amp;START_MAXIMIZED=FALSE&amp;VAR:CALENDAR=US&amp;VAR:SYMBOL=TYPE&amp;VAR:INDEX=0"}</definedName>
    <definedName name="_3219__FDSAUDITLINK__" hidden="1">{"fdsup://directions/FAT Viewer?action=UPDATE&amp;creator=factset&amp;DYN_ARGS=TRUE&amp;DOC_NAME=FAT:FQL_AUDITING_CLIENT_TEMPLATE.FAT&amp;display_string=Audit&amp;VAR:KEY=NADKLABSD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S","OD&amp;VAR:INDEX=0"}</definedName>
    <definedName name="_32190__FDSAUDITLINK__" hidden="1">{"fdsup://directions/FAT Viewer?action=UPDATE&amp;creator=factset&amp;DYN_ARGS=TRUE&amp;DOC_NAME=FAT:FQL_AUDITING_CLIENT_TEMPLATE.FAT&amp;display_string=Audit&amp;VAR:KEY=HYJQZYTMHQ&amp;VAR:QUERY=KChGRl9ERUJUKFFUUiwwLCwsUkYsVVNEKUBGRl9ERUJUKFNFTUksMCwsLFJGLFVTRCkpQEZGX0RFQlQoQU5OL","DAsLCxSRixVU0QpKQ==&amp;WINDOW=FIRST_POPUP&amp;HEIGHT=450&amp;WIDTH=450&amp;START_MAXIMIZED=FALSE&amp;VAR:CALENDAR=US&amp;VAR:SYMBOL=VMW&amp;VAR:INDEX=0"}</definedName>
    <definedName name="_32191__FDSAUDITLINK__" hidden="1">{"fdsup://Directions/FactSet Auditing Viewer?action=AUDIT_VALUE&amp;DB=129&amp;ID1=74346Y10&amp;VALUEID=02001&amp;SDATE=201201&amp;PERIODTYPE=QTR_STD&amp;SCFT=3&amp;window=popup_no_bar&amp;width=385&amp;height=120&amp;START_MAXIMIZED=FALSE&amp;creator=factset&amp;display_string=Audit"}</definedName>
    <definedName name="_32192__FDSAUDITLINK__" hidden="1">{"fdsup://directions/FAT Viewer?action=UPDATE&amp;creator=factset&amp;DYN_ARGS=TRUE&amp;DOC_NAME=FAT:FQL_AUDITING_CLIENT_TEMPLATE.FAT&amp;display_string=Audit&amp;VAR:KEY=DKZSFGBAFC&amp;VAR:QUERY=KChGRl9ERUJUKFFUUiwwLCwsUkYsVVNEKUBGRl9ERUJUKFNFTUksMCwsLFJGLFVTRCkpQEZGX0RFQlQoQU5OL","DAsLCxSRixVU0QpKQ==&amp;WINDOW=FIRST_POPUP&amp;HEIGHT=450&amp;WIDTH=450&amp;START_MAXIMIZED=FALSE&amp;VAR:CALENDAR=US&amp;VAR:SYMBOL=011827&amp;VAR:INDEX=0"}</definedName>
    <definedName name="_32193__FDSAUDITLINK__" hidden="1">{"fdsup://Directions/FactSet Auditing Viewer?action=AUDIT_VALUE&amp;DB=129&amp;ID1=61022P10&amp;VALUEID=02001&amp;SDATE=201201&amp;PERIODTYPE=QTR_STD&amp;SCFT=3&amp;window=popup_no_bar&amp;width=385&amp;height=120&amp;START_MAXIMIZED=FALSE&amp;creator=factset&amp;display_string=Audit"}</definedName>
    <definedName name="_32194__FDSAUDITLINK__" hidden="1">{"fdsup://directions/FAT Viewer?action=UPDATE&amp;creator=factset&amp;DYN_ARGS=TRUE&amp;DOC_NAME=FAT:FQL_AUDITING_CLIENT_TEMPLATE.FAT&amp;display_string=Audit&amp;VAR:KEY=XORSVUVIDA&amp;VAR:QUERY=KChGRl9ERUJUKFFUUiwwLCwsUkYsVVNEKUBGRl9ERUJUKFNFTUksMCwsLFJGLFVTRCkpQEZGX0RFQlQoQU5OL","DAsLCxSRixVU0QpKQ==&amp;WINDOW=FIRST_POPUP&amp;HEIGHT=450&amp;WIDTH=450&amp;START_MAXIMIZED=FALSE&amp;VAR:CALENDAR=US&amp;VAR:SYMBOL=INFA&amp;VAR:INDEX=0"}</definedName>
    <definedName name="_32195__FDSAUDITLINK__" hidden="1">{"fdsup://directions/FAT Viewer?action=UPDATE&amp;creator=factset&amp;DYN_ARGS=TRUE&amp;DOC_NAME=FAT:FQL_AUDITING_CLIENT_TEMPLATE.FAT&amp;display_string=Audit&amp;VAR:KEY=BIBMLSDEDO&amp;VAR:QUERY=KChGRl9ERUJUKFFUUiwwLCwsUkYsVVNEKUBGRl9ERUJUKFNFTUksMCwsLFJGLFVTRCkpQEZGX0RFQlQoQU5OL","DAsLCxSRixVU0QpKQ==&amp;WINDOW=FIRST_POPUP&amp;HEIGHT=450&amp;WIDTH=450&amp;START_MAXIMIZED=FALSE&amp;VAR:CALENDAR=US&amp;VAR:SYMBOL=PEGA&amp;VAR:INDEX=0"}</definedName>
    <definedName name="_32196__FDSAUDITLINK__" hidden="1">{"fdsup://directions/FAT Viewer?action=UPDATE&amp;creator=factset&amp;DYN_ARGS=TRUE&amp;DOC_NAME=FAT:FQL_AUDITING_CLIENT_TEMPLATE.FAT&amp;display_string=Audit&amp;VAR:KEY=JQZUBSVQPQ&amp;VAR:QUERY=KChGRl9ERUJUKFFUUiwwLCwsUkYsVVNEKUBGRl9ERUJUKFNFTUksMCwsLFJGLFVTRCkpQEZGX0RFQlQoQU5OL","DAsLCxSRixVU0QpKQ==&amp;WINDOW=FIRST_POPUP&amp;HEIGHT=450&amp;WIDTH=450&amp;START_MAXIMIZED=FALSE&amp;VAR:CALENDAR=US&amp;VAR:SYMBOL=IL&amp;VAR:INDEX=0"}</definedName>
    <definedName name="_32197__FDSAUDITLINK__" hidden="1">{"fdsup://directions/FAT Viewer?action=UPDATE&amp;creator=factset&amp;DYN_ARGS=TRUE&amp;DOC_NAME=FAT:FQL_AUDITING_CLIENT_TEMPLATE.FAT&amp;display_string=Audit&amp;VAR:KEY=LSXOXMXSZO&amp;VAR:QUERY=KChGRl9ERUJUKFFUUiwwLCwsUkYsVVNEKUBGRl9ERUJUKFNFTUksMCwsLFJGLFVTRCkpQEZGX0RFQlQoQU5OL","DAsLCxSRixVU0QpKQ==&amp;WINDOW=FIRST_POPUP&amp;HEIGHT=450&amp;WIDTH=450&amp;START_MAXIMIZED=FALSE&amp;VAR:CALENDAR=US&amp;VAR:SYMBOL=577592&amp;VAR:INDEX=0"}</definedName>
    <definedName name="_32198__FDSAUDITLINK__" hidden="1">{"fdsup://directions/FAT Viewer?action=UPDATE&amp;creator=factset&amp;DYN_ARGS=TRUE&amp;DOC_NAME=FAT:FQL_AUDITING_CLIENT_TEMPLATE.FAT&amp;display_string=Audit&amp;VAR:KEY=VINWLIXUDS&amp;VAR:QUERY=KChGRl9ERUJUKFFUUiwwLCwsUkYsVVNEKUBGRl9ERUJUKFNFTUksMCwsLFJGLFVTRCkpQEZGX0RFQlQoQU5OL","DAsLCxSRixVU0QpKQ==&amp;WINDOW=FIRST_POPUP&amp;HEIGHT=450&amp;WIDTH=450&amp;START_MAXIMIZED=FALSE&amp;VAR:CALENDAR=US&amp;VAR:SYMBOL=OTEX&amp;VAR:INDEX=0"}</definedName>
    <definedName name="_32199__FDSAUDITLINK__" hidden="1">{"fdsup://directions/FAT Viewer?action=UPDATE&amp;creator=factset&amp;DYN_ARGS=TRUE&amp;DOC_NAME=FAT:FQL_AUDITING_CLIENT_TEMPLATE.FAT&amp;display_string=Audit&amp;VAR:KEY=ZWDATAJGHA&amp;VAR:QUERY=KChGRl9ERUJUKFFUUiwwLCwsUkYsVVNEKUBGRl9ERUJUKFNFTUksMCwsLFJGLFVTRCkpQEZGX0RFQlQoQU5OL","DAsLCxSRixVU0QpKQ==&amp;WINDOW=FIRST_POPUP&amp;HEIGHT=450&amp;WIDTH=450&amp;START_MAXIMIZED=FALSE&amp;VAR:CALENDAR=US&amp;VAR:SYMBOL=LPSN&amp;VAR:INDEX=0"}</definedName>
    <definedName name="_322__FDSAUDITLINK__" hidden="1">{"fdsup://directions/FAT Viewer?action=UPDATE&amp;creator=factset&amp;DYN_ARGS=TRUE&amp;DOC_NAME=FAT:FQL_AUDITING_CLIENT_TEMPLATE.FAT&amp;display_string=Audit&amp;VAR:KEY=MFCFOJUBKD&amp;VAR:QUERY=RkZfREVCVF9MVChRVFIsMCwsLFJGKQ==&amp;WINDOW=FIRST_POPUP&amp;HEIGHT=450&amp;WIDTH=450&amp;START_MAXIMI","ZED=FALSE&amp;VAR:CALENDAR=US&amp;VAR:SYMBOL=068720&amp;VAR:INDEX=0"}</definedName>
    <definedName name="_3220__FDSAUDITLINK__" hidden="1">{"fdsup://directions/FAT Viewer?action=UPDATE&amp;creator=factset&amp;DYN_ARGS=TRUE&amp;DOC_NAME=FAT:FQL_AUDITING_CLIENT_TEMPLATE.FAT&amp;display_string=Audit&amp;VAR:KEY=TIVETYNER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A","RB&amp;VAR:INDEX=0"}</definedName>
    <definedName name="_32200__FDSAUDITLINK__" hidden="1">{"fdsup://directions/FAT Viewer?action=UPDATE&amp;creator=factset&amp;DYN_ARGS=TRUE&amp;DOC_NAME=FAT:FQL_AUDITING_CLIENT_TEMPLATE.FAT&amp;display_string=Audit&amp;VAR:KEY=VAPKLSRMXE&amp;VAR:QUERY=KChGRl9ERUJUKFFUUiwwLCwsUkYsVVNEKUBGRl9ERUJUKFNFTUksMCwsLFJGLFVTRCkpQEZGX0RFQlQoQU5OL","DAsLCxSRixVU0QpKQ==&amp;WINDOW=FIRST_POPUP&amp;HEIGHT=450&amp;WIDTH=450&amp;START_MAXIMIZED=FALSE&amp;VAR:CALENDAR=US&amp;VAR:SYMBOL=RNOW&amp;VAR:INDEX=0"}</definedName>
    <definedName name="_32201__FDSAUDITLINK__" hidden="1">{"fdsup://directions/FAT Viewer?action=UPDATE&amp;creator=factset&amp;DYN_ARGS=TRUE&amp;DOC_NAME=FAT:FQL_AUDITING_CLIENT_TEMPLATE.FAT&amp;display_string=Audit&amp;VAR:KEY=TAJEFGJILM&amp;VAR:QUERY=KChGRl9ERUJUKFFUUiwwLCwsUkYsVVNEKUBGRl9ERUJUKFNFTUksMCwsLFJGLFVTRCkpQEZGX0RFQlQoQU5OL","DAsLCxSRixVU0QpKQ==&amp;WINDOW=FIRST_POPUP&amp;HEIGHT=450&amp;WIDTH=450&amp;START_MAXIMIZED=FALSE&amp;VAR:CALENDAR=US&amp;VAR:SYMBOL=CRM&amp;VAR:INDEX=0"}</definedName>
    <definedName name="_32202__FDSAUDITLINK__" hidden="1">{"fdsup://directions/FAT Viewer?action=UPDATE&amp;creator=factset&amp;DYN_ARGS=TRUE&amp;DOC_NAME=FAT:FQL_AUDITING_CLIENT_TEMPLATE.FAT&amp;display_string=Audit&amp;VAR:KEY=XWJITSJCTG&amp;VAR:QUERY=KChGRl9ERUJUKFFUUiwwLCwsUkYsVVNEKUBGRl9ERUJUKFNFTUksMCwsLFJGLFVTRCkpQEZGX0RFQlQoQU5OL","DAsLCxSRixVU0QpKQ==&amp;WINDOW=FIRST_POPUP&amp;HEIGHT=450&amp;WIDTH=450&amp;START_MAXIMIZED=FALSE&amp;VAR:CALENDAR=US&amp;VAR:SYMBOL=KANA&amp;VAR:INDEX=0"}</definedName>
    <definedName name="_32203__FDSAUDITLINK__" hidden="1">{"fdsup://directions/FAT Viewer?action=UPDATE&amp;creator=factset&amp;DYN_ARGS=TRUE&amp;DOC_NAME=FAT:FQL_AUDITING_CLIENT_TEMPLATE.FAT&amp;display_string=Audit&amp;VAR:KEY=DYPGRWLIBQ&amp;VAR:QUERY=KChGRl9ERUJUKFFUUiwwLCwsUkYsVVNEKUBGRl9ERUJUKFNFTUksMCwsLFJGLFVTRCkpQEZGX0RFQlQoQU5OL","DAsLCxSRixVU0QpKQ==&amp;WINDOW=FIRST_POPUP&amp;HEIGHT=450&amp;WIDTH=450&amp;START_MAXIMIZED=FALSE&amp;VAR:CALENDAR=US&amp;VAR:SYMBOL=CMVT&amp;VAR:INDEX=0"}</definedName>
    <definedName name="_32204__FDSAUDITLINK__" hidden="1">{"fdsup://directions/FAT Viewer?action=UPDATE&amp;creator=factset&amp;DYN_ARGS=TRUE&amp;DOC_NAME=FAT:FQL_AUDITING_CLIENT_TEMPLATE.FAT&amp;display_string=Audit&amp;VAR:KEY=FAJARURAPG&amp;VAR:QUERY=KChGRl9ERUJUKFFUUiwwLCwsUkYsVVNEKUBGRl9ERUJUKFNFTUksMCwsLFJGLFVTRCkpQEZGX0RFQlQoQU5OL","DAsLCxSRixVU0QpKQ==&amp;WINDOW=FIRST_POPUP&amp;HEIGHT=450&amp;WIDTH=450&amp;START_MAXIMIZED=FALSE&amp;VAR:CALENDAR=US&amp;VAR:SYMBOL=INSP&amp;VAR:INDEX=0"}</definedName>
    <definedName name="_32205__FDSAUDITLINK__" hidden="1">{"fdsup://directions/FAT Viewer?action=UPDATE&amp;creator=factset&amp;DYN_ARGS=TRUE&amp;DOC_NAME=FAT:FQL_AUDITING_CLIENT_TEMPLATE.FAT&amp;display_string=Audit&amp;VAR:KEY=LITANYJKNY&amp;VAR:QUERY=KChGRl9ERUJUKFFUUiwwLCwsUkYsVVNEKUBGRl9ERUJUKFNFTUksMCwsLFJGLFVTRCkpQEZGX0RFQlQoQU5OL","DAsLCxSRixVU0QpKQ==&amp;WINDOW=FIRST_POPUP&amp;HEIGHT=450&amp;WIDTH=450&amp;START_MAXIMIZED=FALSE&amp;VAR:CALENDAR=US&amp;VAR:SYMBOL=OPWV&amp;VAR:INDEX=0"}</definedName>
    <definedName name="_32206__FDSAUDITLINK__" hidden="1">{"fdsup://directions/FAT Viewer?action=UPDATE&amp;creator=factset&amp;DYN_ARGS=TRUE&amp;DOC_NAME=FAT:FQL_AUDITING_CLIENT_TEMPLATE.FAT&amp;display_string=Audit&amp;VAR:KEY=DGPGHWHODG&amp;VAR:QUERY=KChGRl9ERUJUKFFUUiwwLCwsUkYsVVNEKUBGRl9ERUJUKFNFTUksMCwsLFJGLFVTRCkpQEZGX0RFQlQoQU5OL","DAsLCxSRixVU0QpKQ==&amp;WINDOW=FIRST_POPUP&amp;HEIGHT=450&amp;WIDTH=450&amp;START_MAXIMIZED=FALSE&amp;VAR:CALENDAR=US&amp;VAR:SYMBOL=705772&amp;VAR:INDEX=0"}</definedName>
    <definedName name="_32207__FDSAUDITLINK__" hidden="1">{"fdsup://directions/FAT Viewer?action=UPDATE&amp;creator=factset&amp;DYN_ARGS=TRUE&amp;DOC_NAME=FAT:FQL_AUDITING_CLIENT_TEMPLATE.FAT&amp;display_string=Audit&amp;VAR:KEY=DGZCHUVMNU&amp;VAR:QUERY=KChGRl9ERUJUKFFUUiwwLCwsUkYsVVNEKUBGRl9ERUJUKFNFTUksMCwsLFJGLFVTRCkpQEZGX0RFQlQoQU5OL","DAsLCxSRixVU0QpKQ==&amp;WINDOW=FIRST_POPUP&amp;HEIGHT=450&amp;WIDTH=450&amp;START_MAXIMIZED=FALSE&amp;VAR:CALENDAR=US&amp;VAR:SYMBOL=VRSN&amp;VAR:INDEX=0"}</definedName>
    <definedName name="_32208__FDSAUDITLINK__" hidden="1">{"fdsup://directions/FAT Viewer?action=UPDATE&amp;creator=factset&amp;DYN_ARGS=TRUE&amp;DOC_NAME=FAT:FQL_AUDITING_CLIENT_TEMPLATE.FAT&amp;display_string=Audit&amp;VAR:KEY=BYLALQVOTG&amp;VAR:QUERY=KChGRl9ERUJUKFFUUiwwLCwsUkYsVVNEKUBGRl9ERUJUKFNFTUksMCwsLFJGLFVTRCkpQEZGX0RFQlQoQU5OL","DAsLCxSRixVU0QpKQ==&amp;WINDOW=FIRST_POPUP&amp;HEIGHT=450&amp;WIDTH=450&amp;START_MAXIMIZED=FALSE&amp;VAR:CALENDAR=US&amp;VAR:SYMBOL=ORCL&amp;VAR:INDEX=0"}</definedName>
    <definedName name="_32209__FDSAUDITLINK__" hidden="1">{"fdsup://directions/FAT Viewer?action=UPDATE&amp;creator=factset&amp;DYN_ARGS=TRUE&amp;DOC_NAME=FAT:FQL_AUDITING_CLIENT_TEMPLATE.FAT&amp;display_string=Audit&amp;VAR:KEY=XWLORETAJK&amp;VAR:QUERY=KChGRl9ERUJUKFFUUiwwLCwsUkYsVVNEKUBGRl9ERUJUKFNFTUksMCwsLFJGLFVTRCkpQEZGX0RFQlQoQU5OL","DAsLCxSRixVU0QpKQ==&amp;WINDOW=FIRST_POPUP&amp;HEIGHT=450&amp;WIDTH=450&amp;START_MAXIMIZED=FALSE&amp;VAR:CALENDAR=US&amp;VAR:SYMBOL=PVSW&amp;VAR:INDEX=0"}</definedName>
    <definedName name="_3221__FDSAUDITLINK__" hidden="1">{"fdsup://directions/FAT Viewer?action=UPDATE&amp;creator=factset&amp;DYN_ARGS=TRUE&amp;DOC_NAME=FAT:FQL_AUDITING_CLIENT_TEMPLATE.FAT&amp;display_string=Audit&amp;VAR:KEY=LETGFEFST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NGO&amp;VAR:INDEX=0"}</definedName>
    <definedName name="_32210__FDSAUDITLINK__" hidden="1">{"fdsup://directions/FAT Viewer?action=UPDATE&amp;creator=factset&amp;DYN_ARGS=TRUE&amp;DOC_NAME=FAT:FQL_AUDITING_CLIENT_TEMPLATE.FAT&amp;display_string=Audit&amp;VAR:KEY=NIVAXABMXS&amp;VAR:QUERY=KChGRl9ERUJUKFFUUiwwLCwsUkYsVVNEKUBGRl9ERUJUKFNFTUksMCwsLFJGLFVTRCkpQEZGX0RFQlQoQU5OL","DAsLCxSRixVU0QpKQ==&amp;WINDOW=FIRST_POPUP&amp;HEIGHT=450&amp;WIDTH=450&amp;START_MAXIMIZED=FALSE&amp;VAR:CALENDAR=US&amp;VAR:SYMBOL=PRGS&amp;VAR:INDEX=0"}</definedName>
    <definedName name="_32211__FDSAUDITLINK__" hidden="1">{"fdsup://directions/FAT Viewer?action=UPDATE&amp;creator=factset&amp;DYN_ARGS=TRUE&amp;DOC_NAME=FAT:FQL_AUDITING_CLIENT_TEMPLATE.FAT&amp;display_string=Audit&amp;VAR:KEY=PYRUNKXQFK&amp;VAR:QUERY=KChGRl9ERUJUKFFUUiwwLCwsUkYsVVNEKUBGRl9ERUJUKFNFTUksMCwsLFJGLFVTRCkpQEZGX0RFQlQoQU5OL","DAsLCxSRixVU0QpKQ==&amp;WINDOW=FIRST_POPUP&amp;HEIGHT=450&amp;WIDTH=450&amp;START_MAXIMIZED=FALSE&amp;VAR:CALENDAR=US&amp;VAR:SYMBOL=028704&amp;VAR:INDEX=0"}</definedName>
    <definedName name="_32212__FDSAUDITLINK__" hidden="1">{"fdsup://directions/FAT Viewer?action=UPDATE&amp;creator=factset&amp;DYN_ARGS=TRUE&amp;DOC_NAME=FAT:FQL_AUDITING_CLIENT_TEMPLATE.FAT&amp;display_string=Audit&amp;VAR:KEY=PSZILQBIBQ&amp;VAR:QUERY=KChGRl9ERUJUKFFUUiwwLCwsUkYsVVNEKUBGRl9ERUJUKFNFTUksMCwsLFJGLFVTRCkpQEZGX0RFQlQoQU5OL","DAsLCxSRixVU0QpKQ==&amp;WINDOW=FIRST_POPUP&amp;HEIGHT=450&amp;WIDTH=450&amp;START_MAXIMIZED=FALSE&amp;VAR:CALENDAR=US&amp;VAR:SYMBOL=RST&amp;VAR:INDEX=0"}</definedName>
    <definedName name="_32213__FDSAUDITLINK__" hidden="1">{"fdsup://directions/FAT Viewer?action=UPDATE&amp;creator=factset&amp;DYN_ARGS=TRUE&amp;DOC_NAME=FAT:FQL_AUDITING_CLIENT_TEMPLATE.FAT&amp;display_string=Audit&amp;VAR:KEY=DSDIZYTUZI&amp;VAR:QUERY=KChGRl9ERUJUKFFUUiwwLCwsUkYsVVNEKUBGRl9ERUJUKFNFTUksMCwsLFJGLFVTRCkpQEZGX0RFQlQoQU5OL","DAsLCxSRixVU0QpKQ==&amp;WINDOW=FIRST_POPUP&amp;HEIGHT=450&amp;WIDTH=450&amp;START_MAXIMIZED=FALSE&amp;VAR:CALENDAR=US&amp;VAR:SYMBOL=SCIL&amp;VAR:INDEX=0"}</definedName>
    <definedName name="_32214__FDSAUDITLINK__" hidden="1">{"fdsup://directions/FAT Viewer?action=UPDATE&amp;creator=factset&amp;DYN_ARGS=TRUE&amp;DOC_NAME=FAT:FQL_AUDITING_CLIENT_TEMPLATE.FAT&amp;display_string=Audit&amp;VAR:KEY=VWZWNIRURG&amp;VAR:QUERY=KChGRl9ERUJUKFFUUiwwLCwsUkYsVVNEKUBGRl9ERUJUKFNFTUksMCwsLFJGLFVTRCkpQEZGX0RFQlQoQU5OL","DAsLCxSRixVU0QpKQ==&amp;WINDOW=FIRST_POPUP&amp;HEIGHT=450&amp;WIDTH=450&amp;START_MAXIMIZED=FALSE&amp;VAR:CALENDAR=US&amp;VAR:SYMBOL=5913448&amp;VAR:INDEX=0"}</definedName>
    <definedName name="_32215__FDSAUDITLINK__" hidden="1">{"fdsup://directions/FAT Viewer?action=UPDATE&amp;creator=factset&amp;DYN_ARGS=TRUE&amp;DOC_NAME=FAT:FQL_AUDITING_CLIENT_TEMPLATE.FAT&amp;display_string=Audit&amp;VAR:KEY=LCHAJAVEJY&amp;VAR:QUERY=KChGRl9ERUJUKFFUUiwwLCwsUkYsVVNEKUBGRl9ERUJUKFNFTUksMCwsLFJGLFVTRCkpQEZGX0RFQlQoQU5OL","DAsLCxSRixVU0QpKQ==&amp;WINDOW=FIRST_POPUP&amp;HEIGHT=450&amp;WIDTH=450&amp;START_MAXIMIZED=FALSE&amp;VAR:CALENDAR=US&amp;VAR:SYMBOL=BBBB&amp;VAR:INDEX=0"}</definedName>
    <definedName name="_32216__FDSAUDITLINK__" hidden="1">{"fdsup://directions/FAT Viewer?action=UPDATE&amp;creator=factset&amp;DYN_ARGS=TRUE&amp;DOC_NAME=FAT:FQL_AUDITING_CLIENT_TEMPLATE.FAT&amp;display_string=Audit&amp;VAR:KEY=NGXURSVAFU&amp;VAR:QUERY=KChGRl9ERUJUKFFUUiwwLCwsUkYsVVNEKUBGRl9ERUJUKFNFTUksMCwsLFJGLFVTRCkpQEZGX0RFQlQoQU5OL","DAsLCxSRixVU0QpKQ==&amp;WINDOW=FIRST_POPUP&amp;HEIGHT=450&amp;WIDTH=450&amp;START_MAXIMIZED=FALSE&amp;VAR:CALENDAR=US&amp;VAR:SYMBOL=774372&amp;VAR:INDEX=0"}</definedName>
    <definedName name="_32217__FDSAUDITLINK__" hidden="1">{"fdsup://directions/FAT Viewer?action=UPDATE&amp;creator=factset&amp;DYN_ARGS=TRUE&amp;DOC_NAME=FAT:FQL_AUDITING_CLIENT_TEMPLATE.FAT&amp;display_string=Audit&amp;VAR:KEY=NMBMTKDGLK&amp;VAR:QUERY=KChGRl9ERUJUKFFUUiwwLCwsUkYsVVNEKUBGRl9ERUJUKFNFTUksMCwsLFJGLFVTRCkpQEZGX0RFQlQoQU5OL","DAsLCxSRixVU0QpKQ==&amp;WINDOW=FIRST_POPUP&amp;HEIGHT=450&amp;WIDTH=450&amp;START_MAXIMIZED=FALSE&amp;VAR:CALENDAR=US&amp;VAR:SYMBOL=569496&amp;VAR:INDEX=0"}</definedName>
    <definedName name="_32218__FDSAUDITLINK__" hidden="1">{"fdsup://directions/FAT Viewer?action=UPDATE&amp;creator=factset&amp;DYN_ARGS=TRUE&amp;DOC_NAME=FAT:FQL_AUDITING_CLIENT_TEMPLATE.FAT&amp;display_string=Audit&amp;VAR:KEY=FYJERIBKTQ&amp;VAR:QUERY=KChGRl9ERUJUKFFUUiwwLCwsUkYsVVNEKUBGRl9ERUJUKFNFTUksMCwsLFJGLFVTRCkpQEZGX0RFQlQoQU5OL","DAsLCxSRixVU0QpKQ==&amp;WINDOW=FIRST_POPUP&amp;HEIGHT=450&amp;WIDTH=450&amp;START_MAXIMIZED=FALSE&amp;VAR:CALENDAR=US&amp;VAR:SYMBOL=5081709&amp;VAR:INDEX=0"}</definedName>
    <definedName name="_32219__FDSAUDITLINK__" hidden="1">{"fdsup://directions/FAT Viewer?action=UPDATE&amp;creator=factset&amp;DYN_ARGS=TRUE&amp;DOC_NAME=FAT:FQL_AUDITING_CLIENT_TEMPLATE.FAT&amp;display_string=Audit&amp;VAR:KEY=BYLALQVOTG&amp;VAR:QUERY=KChGRl9ERUJUKFFUUiwwLCwsUkYsVVNEKUBGRl9ERUJUKFNFTUksMCwsLFJGLFVTRCkpQEZGX0RFQlQoQU5OL","DAsLCxSRixVU0QpKQ==&amp;WINDOW=FIRST_POPUP&amp;HEIGHT=450&amp;WIDTH=450&amp;START_MAXIMIZED=FALSE&amp;VAR:CALENDAR=US&amp;VAR:SYMBOL=ORCL&amp;VAR:INDEX=0"}</definedName>
    <definedName name="_3222__FDSAUDITLINK__" hidden="1">{"fdsup://directions/FAT Viewer?action=UPDATE&amp;creator=factset&amp;DYN_ARGS=TRUE&amp;DOC_NAME=FAT:FQL_AUDITING_CLIENT_TEMPLATE.FAT&amp;display_string=Audit&amp;VAR:KEY=JYTOHYRGF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KTG&amp;VAR:INDEX=0"}</definedName>
    <definedName name="_32220__FDSAUDITLINK__" hidden="1">{"fdsup://directions/FAT Viewer?action=UPDATE&amp;creator=factset&amp;DYN_ARGS=TRUE&amp;DOC_NAME=FAT:FQL_AUDITING_CLIENT_TEMPLATE.FAT&amp;display_string=Audit&amp;VAR:KEY=ZCVWFGDIZI&amp;VAR:QUERY=KChGRl9ERUJUKFFUUiwwLCwsUkYsVVNEKUBGRl9ERUJUKFNFTUksMCwsLFJGLFVTRCkpQEZGX0RFQlQoQU5OL","DAsLCxSRixVU0QpKQ==&amp;WINDOW=FIRST_POPUP&amp;HEIGHT=450&amp;WIDTH=450&amp;START_MAXIMIZED=FALSE&amp;VAR:CALENDAR=US&amp;VAR:SYMBOL=QADI&amp;VAR:INDEX=0"}</definedName>
    <definedName name="_32221__FDSAUDITLINK__" hidden="1">{"fdsup://directions/FAT Viewer?action=UPDATE&amp;creator=factset&amp;DYN_ARGS=TRUE&amp;DOC_NAME=FAT:FQL_AUDITING_CLIENT_TEMPLATE.FAT&amp;display_string=Audit&amp;VAR:KEY=HKFUBEPEJA&amp;VAR:QUERY=KChGRl9ERUJUKFFUUiwwLCwsUkYsVVNEKUBGRl9ERUJUKFNFTUksMCwsLFJGLFVTRCkpQEZGX0RFQlQoQU5OL","DAsLCxSRixVU0QpKQ==&amp;WINDOW=FIRST_POPUP&amp;HEIGHT=450&amp;WIDTH=450&amp;START_MAXIMIZED=FALSE&amp;VAR:CALENDAR=US&amp;VAR:SYMBOL=080216&amp;VAR:INDEX=0"}</definedName>
    <definedName name="_32222__FDSAUDITLINK__" hidden="1">{"fdsup://directions/FAT Viewer?action=UPDATE&amp;creator=factset&amp;DYN_ARGS=TRUE&amp;DOC_NAME=FAT:FQL_AUDITING_CLIENT_TEMPLATE.FAT&amp;display_string=Audit&amp;VAR:KEY=KBYJWJQJCR&amp;VAR:QUERY=KChGRl9ERUJUKFFUUiwwLCwsUkYsVVNEKUBGRl9ERUJUKFNFTUksMCwsLFJGLFVTRCkpQEZGX0RFQlQoQU5OL","DAsLCxSRixVU0QpKQ==&amp;WINDOW=FIRST_POPUP&amp;HEIGHT=450&amp;WIDTH=450&amp;START_MAXIMIZED=FALSE&amp;VAR:CALENDAR=US&amp;VAR:SYMBOL=CRM&amp;VAR:INDEX=0"}</definedName>
    <definedName name="_32223__FDSAUDITLINK__" hidden="1">{"fdsup://directions/FAT Viewer?action=UPDATE&amp;creator=factset&amp;DYN_ARGS=TRUE&amp;DOC_NAME=FAT:FQL_AUDITING_CLIENT_TEMPLATE.FAT&amp;display_string=Audit&amp;VAR:KEY=DUHCFSJSBQ&amp;VAR:QUERY=KChGRl9ERUJUKFFUUiwwLCwsUkYsVVNEKUBGRl9ERUJUKFNFTUksMCwsLFJGLFVTRCkpQEZGX0RFQlQoQU5OL","DAsLCxSRixVU0QpKQ==&amp;WINDOW=FIRST_POPUP&amp;HEIGHT=450&amp;WIDTH=450&amp;START_MAXIMIZED=FALSE&amp;VAR:CALENDAR=US&amp;VAR:SYMBOL=7131947&amp;VAR:INDEX=0"}</definedName>
    <definedName name="_32224__FDSAUDITLINK__" hidden="1">{"fdsup://directions/FAT Viewer?action=UPDATE&amp;creator=factset&amp;DYN_ARGS=TRUE&amp;DOC_NAME=FAT:FQL_AUDITING_CLIENT_TEMPLATE.FAT&amp;display_string=Audit&amp;VAR:KEY=NOJMRIZMLE&amp;VAR:QUERY=KChGRl9ERUJUKFFUUiwwLCwsUkYsVVNEKUBGRl9ERUJUKFNFTUksMCwsLFJGLFVTRCkpQEZGX0RFQlQoQU5OL","DAsLCxSRixVU0QpKQ==&amp;WINDOW=FIRST_POPUP&amp;HEIGHT=450&amp;WIDTH=450&amp;START_MAXIMIZED=FALSE&amp;VAR:CALENDAR=US&amp;VAR:SYMBOL=B012VF&amp;VAR:INDEX=0"}</definedName>
    <definedName name="_32225__FDSAUDITLINK__" hidden="1">{"fdsup://directions/FAT Viewer?action=UPDATE&amp;creator=factset&amp;DYN_ARGS=TRUE&amp;DOC_NAME=FAT:FQL_AUDITING_CLIENT_TEMPLATE.FAT&amp;display_string=Audit&amp;VAR:KEY=NIVAXABMXS&amp;VAR:QUERY=KChGRl9ERUJUKFFUUiwwLCwsUkYsVVNEKUBGRl9ERUJUKFNFTUksMCwsLFJGLFVTRCkpQEZGX0RFQlQoQU5OL","DAsLCxSRixVU0QpKQ==&amp;WINDOW=FIRST_POPUP&amp;HEIGHT=450&amp;WIDTH=450&amp;START_MAXIMIZED=FALSE&amp;VAR:CALENDAR=US&amp;VAR:SYMBOL=PRGS&amp;VAR:INDEX=0"}</definedName>
    <definedName name="_32226__FDSAUDITLINK__" hidden="1">{"fdsup://directions/FAT Viewer?action=UPDATE&amp;creator=factset&amp;DYN_ARGS=TRUE&amp;DOC_NAME=FAT:FQL_AUDITING_CLIENT_TEMPLATE.FAT&amp;display_string=Audit&amp;VAR:KEY=XCRWPYTUXI&amp;VAR:QUERY=KChGRl9ERUJUKFFUUiwwLCwsUkYsVVNEKUBGRl9ERUJUKFNFTUksMCwsLFJGLFVTRCkpQEZGX0RFQlQoQU5OL","DAsLCxSRixVU0QpKQ==&amp;WINDOW=FIRST_POPUP&amp;HEIGHT=450&amp;WIDTH=450&amp;START_MAXIMIZED=FALSE&amp;VAR:CALENDAR=US&amp;VAR:SYMBOL=4755135&amp;VAR:INDEX=0"}</definedName>
    <definedName name="_32227__FDSAUDITLINK__" hidden="1">{"fdsup://directions/FAT Viewer?action=UPDATE&amp;creator=factset&amp;DYN_ARGS=TRUE&amp;DOC_NAME=FAT:FQL_AUDITING_CLIENT_TEMPLATE.FAT&amp;display_string=Audit&amp;VAR:KEY=XEZOZUDAZA&amp;VAR:QUERY=KChGRl9ERUJUKFFUUiwwLCwsUkYsVVNEKUBGRl9ERUJUKFNFTUksMCwsLFJGLFVTRCkpQEZGX0RFQlQoQU5OL","DAsLCxSRixVU0QpKQ==&amp;WINDOW=FIRST_POPUP&amp;HEIGHT=450&amp;WIDTH=450&amp;START_MAXIMIZED=FALSE&amp;VAR:CALENDAR=US&amp;VAR:SYMBOL=TIBX&amp;VAR:INDEX=0"}</definedName>
    <definedName name="_32228__FDSAUDITLINK__" hidden="1">{"fdsup://directions/FAT Viewer?action=UPDATE&amp;creator=factset&amp;DYN_ARGS=TRUE&amp;DOC_NAME=FAT:FQL_AUDITING_CLIENT_TEMPLATE.FAT&amp;display_string=Audit&amp;VAR:KEY=HYJQZYTMHQ&amp;VAR:QUERY=KChGRl9ERUJUKFFUUiwwLCwsUkYsVVNEKUBGRl9ERUJUKFNFTUksMCwsLFJGLFVTRCkpQEZGX0RFQlQoQU5OL","DAsLCxSRixVU0QpKQ==&amp;WINDOW=FIRST_POPUP&amp;HEIGHT=450&amp;WIDTH=450&amp;START_MAXIMIZED=FALSE&amp;VAR:CALENDAR=US&amp;VAR:SYMBOL=VMW&amp;VAR:INDEX=0"}</definedName>
    <definedName name="_32229__FDSAUDITLINK__" hidden="1">{"fdsup://directions/FAT Viewer?action=UPDATE&amp;creator=factset&amp;DYN_ARGS=TRUE&amp;DOC_NAME=FAT:FQL_AUDITING_CLIENT_TEMPLATE.FAT&amp;display_string=Audit&amp;VAR:KEY=TCLGHULSNU&amp;VAR:QUERY=KChGRl9ERUJUKFFUUiwwLCwsUkYsVVNEKUBGRl9ERUJUKFNFTUksMCwsLFJGLFVTRCkpQEZGX0RFQlQoQU5OL","DAsLCxSRixVU0QpKQ==&amp;WINDOW=FIRST_POPUP&amp;HEIGHT=450&amp;WIDTH=450&amp;START_MAXIMIZED=FALSE&amp;VAR:CALENDAR=US&amp;VAR:SYMBOL=RHAT&amp;VAR:INDEX=0"}</definedName>
    <definedName name="_3223__FDSAUDITLINK__" hidden="1">{"fdsup://directions/FAT Viewer?action=UPDATE&amp;creator=factset&amp;DYN_ARGS=TRUE&amp;DOC_NAME=FAT:FQL_AUDITING_CLIENT_TEMPLATE.FAT&amp;display_string=Audit&amp;VAR:KEY=FENMLGFMT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LLI&amp;VAR:INDEX=0"}</definedName>
    <definedName name="_32230__FDSAUDITLINK__" hidden="1">{"fdsup://directions/FAT Viewer?action=UPDATE&amp;creator=factset&amp;DYN_ARGS=TRUE&amp;DOC_NAME=FAT:FQL_AUDITING_CLIENT_TEMPLATE.FAT&amp;display_string=Audit&amp;VAR:KEY=ZGFUPUNGXK&amp;VAR:QUERY=KChGRl9ERUJUKFFUUiwwLCwsUkYsVVNEKUBGRl9ERUJUKFNFTUksMCwsLFJGLFVTRCkpQEZGX0RFQlQoQU5OL","DAsLCxSRixVU0QpKQ==&amp;WINDOW=FIRST_POPUP&amp;HEIGHT=450&amp;WIDTH=450&amp;START_MAXIMIZED=FALSE&amp;VAR:CALENDAR=US&amp;VAR:SYMBOL=MSFT&amp;VAR:INDEX=0"}</definedName>
    <definedName name="_32231__FDSAUDITLINK__" hidden="1">{"fdsup://directions/FAT Viewer?action=UPDATE&amp;creator=factset&amp;DYN_ARGS=TRUE&amp;DOC_NAME=FAT:FQL_AUDITING_CLIENT_TEMPLATE.FAT&amp;display_string=Audit&amp;VAR:KEY=BQBKHGZYFY&amp;VAR:QUERY=KChGRl9ERUJUKFFUUiwwLCwsUkYsVVNEKUBGRl9ERUJUKFNFTUksMCwsLFJGLFVTRCkpQEZGX0RFQlQoQU5OL","DAsLCxSRixVU0QpKQ==&amp;WINDOW=FIRST_POPUP&amp;HEIGHT=450&amp;WIDTH=450&amp;START_MAXIMIZED=FALSE&amp;VAR:CALENDAR=US&amp;VAR:SYMBOL=PMTC&amp;VAR:INDEX=0"}</definedName>
    <definedName name="_32232__FDSAUDITLINK__" hidden="1">{"fdsup://directions/FAT Viewer?action=UPDATE&amp;creator=factset&amp;DYN_ARGS=TRUE&amp;DOC_NAME=FAT:FQL_AUDITING_CLIENT_TEMPLATE.FAT&amp;display_string=Audit&amp;VAR:KEY=FYTWHWPCLY&amp;VAR:QUERY=KChGRl9ERUJUKFFUUiwwLCwsUkYsVVNEKUBGRl9ERUJUKFNFTUksMCwsLFJGLFVTRCkpQEZGX0RFQlQoQU5OL","DAsLCxSRixVU0QpKQ==&amp;WINDOW=FIRST_POPUP&amp;HEIGHT=450&amp;WIDTH=450&amp;START_MAXIMIZED=FALSE&amp;VAR:CALENDAR=US&amp;VAR:SYMBOL=AZPN&amp;VAR:INDEX=0"}</definedName>
    <definedName name="_32233__FDSAUDITLINK__" hidden="1">{"fdsup://directions/FAT Viewer?action=UPDATE&amp;creator=factset&amp;DYN_ARGS=TRUE&amp;DOC_NAME=FAT:FQL_AUDITING_CLIENT_TEMPLATE.FAT&amp;display_string=Audit&amp;VAR:KEY=XGNCPOJIBE&amp;VAR:QUERY=KChGRl9ERUJUKFFUUiwwLCwsUkYsVVNEKUBGRl9ERUJUKFNFTUksMCwsLFJGLFVTRCkpQEZGX0RFQlQoQU5OL","DAsLCxSRixVU0QpKQ==&amp;WINDOW=FIRST_POPUP&amp;HEIGHT=450&amp;WIDTH=450&amp;START_MAXIMIZED=FALSE&amp;VAR:CALENDAR=US&amp;VAR:SYMBOL=DMAN&amp;VAR:INDEX=0"}</definedName>
    <definedName name="_32234__FDSAUDITLINK__" hidden="1">{"fdsup://directions/FAT Viewer?action=UPDATE&amp;creator=factset&amp;DYN_ARGS=TRUE&amp;DOC_NAME=FAT:FQL_AUDITING_CLIENT_TEMPLATE.FAT&amp;display_string=Audit&amp;VAR:KEY=DWBAHKPCVU&amp;VAR:QUERY=KChGRl9ERUJUKFFUUiwwLCwsUkYsVVNEKUBGRl9ERUJUKFNFTUksMCwsLFJGLFVTRCkpQEZGX0RFQlQoQU5OL","DAsLCxSRixVU0QpKQ==&amp;WINDOW=FIRST_POPUP&amp;HEIGHT=450&amp;WIDTH=450&amp;START_MAXIMIZED=FALSE&amp;VAR:CALENDAR=US&amp;VAR:SYMBOL=DSGX&amp;VAR:INDEX=0"}</definedName>
    <definedName name="_32235__FDSAUDITLINK__" hidden="1">{"fdsup://directions/FAT Viewer?action=UPDATE&amp;creator=factset&amp;DYN_ARGS=TRUE&amp;DOC_NAME=FAT:FQL_AUDITING_CLIENT_TEMPLATE.FAT&amp;display_string=Audit&amp;VAR:KEY=ZIPMFUNYJG&amp;VAR:QUERY=KChGRl9ERUJUKFFUUiwwLCwsUkYsVVNEKUBGRl9ERUJUKFNFTUksMCwsLFJGLFVTRCkpQEZGX0RFQlQoQU5OL","DAsLCxSRixVU0QpKQ==&amp;WINDOW=FIRST_POPUP&amp;HEIGHT=450&amp;WIDTH=450&amp;START_MAXIMIZED=FALSE&amp;VAR:CALENDAR=US&amp;VAR:SYMBOL=ECHO&amp;VAR:INDEX=0"}</definedName>
    <definedName name="_32236__FDSAUDITLINK__" hidden="1">{"fdsup://directions/FAT Viewer?action=UPDATE&amp;creator=factset&amp;DYN_ARGS=TRUE&amp;DOC_NAME=FAT:FQL_AUDITING_CLIENT_TEMPLATE.FAT&amp;display_string=Audit&amp;VAR:KEY=ZKXYJCHQZQ&amp;VAR:QUERY=KChGRl9ERUJUKFFUUiwwLCwsUkYsVVNEKUBGRl9ERUJUKFNFTUksMCwsLFJGLFVTRCkpQEZGX0RFQlQoQU5OL","DAsLCxSRixVU0QpKQ==&amp;WINDOW=FIRST_POPUP&amp;HEIGHT=450&amp;WIDTH=450&amp;START_MAXIMIZED=FALSE&amp;VAR:CALENDAR=US&amp;VAR:SYMBOL=JDAS&amp;VAR:INDEX=0"}</definedName>
    <definedName name="_32237__FDSAUDITLINK__" hidden="1">{"fdsup://directions/FAT Viewer?action=UPDATE&amp;creator=factset&amp;DYN_ARGS=TRUE&amp;DOC_NAME=FAT:FQL_AUDITING_CLIENT_TEMPLATE.FAT&amp;display_string=Audit&amp;VAR:KEY=HMJSFYNWJE&amp;VAR:QUERY=KChGRl9ERUJUKFFUUiwwLCwsUkYsVVNEKUBGRl9ERUJUKFNFTUksMCwsLFJGLFVTRCkpQEZGX0RFQlQoQU5OL","DAsLCxSRixVU0QpKQ==&amp;WINDOW=FIRST_POPUP&amp;HEIGHT=450&amp;WIDTH=450&amp;START_MAXIMIZED=FALSE&amp;VAR:CALENDAR=US&amp;VAR:SYMBOL=073833&amp;VAR:INDEX=0"}</definedName>
    <definedName name="_32238__FDSAUDITLINK__" hidden="1">{"fdsup://directions/FAT Viewer?action=UPDATE&amp;creator=factset&amp;DYN_ARGS=TRUE&amp;DOC_NAME=FAT:FQL_AUDITING_CLIENT_TEMPLATE.FAT&amp;display_string=Audit&amp;VAR:KEY=VGPWTMNWLK&amp;VAR:QUERY=KChGRl9ERUJUKFFUUiwwLCwsUkYsVVNEKUBGRl9ERUJUKFNFTUksMCwsLFJGLFVTRCkpQEZGX0RFQlQoQU5OL","DAsLCxSRixVU0QpKQ==&amp;WINDOW=FIRST_POPUP&amp;HEIGHT=450&amp;WIDTH=450&amp;START_MAXIMIZED=FALSE&amp;VAR:CALENDAR=US&amp;VAR:SYMBOL=MANH&amp;VAR:INDEX=0"}</definedName>
    <definedName name="_32239__FDSAUDITLINK__" hidden="1">{"fdsup://directions/FAT Viewer?action=UPDATE&amp;creator=factset&amp;DYN_ARGS=TRUE&amp;DOC_NAME=FAT:FQL_AUDITING_CLIENT_TEMPLATE.FAT&amp;display_string=Audit&amp;VAR:KEY=LCFKNQRQBW&amp;VAR:QUERY=KChGRl9ERUJUKFFUUiwwLCwsUkYsVVNEKUBGRl9ERUJUKFNFTUksMCwsLFJGLFVTRCkpQEZGX0RFQlQoQU5OL","DAsLCxSRixVU0QpKQ==&amp;WINDOW=FIRST_POPUP&amp;HEIGHT=450&amp;WIDTH=450&amp;START_MAXIMIZED=FALSE&amp;VAR:CALENDAR=US&amp;VAR:SYMBOL=PRO&amp;VAR:INDEX=0"}</definedName>
    <definedName name="_3224__FDSAUDITLINK__" hidden="1">{"fdsup://directions/FAT Viewer?action=UPDATE&amp;creator=factset&amp;DYN_ARGS=TRUE&amp;DOC_NAME=FAT:FQL_AUDITING_CLIENT_TEMPLATE.FAT&amp;display_string=Audit&amp;VAR:KEY=ZABQBSZQT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SOD&amp;VAR:INDEX=0"}</definedName>
    <definedName name="_32240__FDSAUDITLINK__" hidden="1">{"fdsup://directions/FAT Viewer?action=UPDATE&amp;creator=factset&amp;DYN_ARGS=TRUE&amp;DOC_NAME=FAT:FQL_AUDITING_CLIENT_TEMPLATE.FAT&amp;display_string=Audit&amp;VAR:KEY=NUPSNWXOJY&amp;VAR:QUERY=KChGRl9ERUJUKFFUUiwwLCwsUkYsVVNEKUBGRl9ERUJUKFNFTUksMCwsLFJGLFVTRCkpQEZGX0RFQlQoQU5OL","DAsLCxSRixVU0QpKQ==&amp;WINDOW=FIRST_POPUP&amp;HEIGHT=450&amp;WIDTH=450&amp;START_MAXIMIZED=FALSE&amp;VAR:CALENDAR=US&amp;VAR:SYMBOL=SQI&amp;VAR:INDEX=0"}</definedName>
    <definedName name="_32241__FDSAUDITLINK__" hidden="1">{"fdsup://directions/FAT Viewer?action=UPDATE&amp;creator=factset&amp;DYN_ARGS=TRUE&amp;DOC_NAME=FAT:FQL_AUDITING_CLIENT_TEMPLATE.FAT&amp;display_string=Audit&amp;VAR:KEY=RKHARKPKVO&amp;VAR:QUERY=KChGRl9ERUJUKFFUUiwwLCwsUkYsVVNEKUBGRl9ERUJUKFNFTUksMCwsLFJGLFVTRCkpQEZGX0RFQlQoQU5OL","DAsLCxSRixVU0QpKQ==&amp;WINDOW=FIRST_POPUP&amp;HEIGHT=450&amp;WIDTH=450&amp;START_MAXIMIZED=FALSE&amp;VAR:CALENDAR=US&amp;VAR:SYMBOL=SPSC&amp;VAR:INDEX=0"}</definedName>
    <definedName name="_32242__FDSAUDITLINK__" hidden="1">{"fdsup://directions/FAT Viewer?action=UPDATE&amp;creator=factset&amp;DYN_ARGS=TRUE&amp;DOC_NAME=FAT:FQL_AUDITING_CLIENT_TEMPLATE.FAT&amp;display_string=Audit&amp;VAR:KEY=DIRQBMTYXI&amp;VAR:QUERY=KChGRl9ERUJUKFFUUiwwLCwsUkYsVVNEKUBGRl9ERUJUKFNFTUksMCwsLFJGLFVTRCkpQEZGX0RFQlQoQU5OL","DAsLCxSRixVU0QpKQ==&amp;WINDOW=FIRST_POPUP&amp;HEIGHT=450&amp;WIDTH=450&amp;START_MAXIMIZED=FALSE&amp;VAR:CALENDAR=US&amp;VAR:SYMBOL=408188&amp;VAR:INDEX=0"}</definedName>
    <definedName name="_32243__FDSAUDITLINK__" hidden="1">{"fdsup://directions/FAT Viewer?action=UPDATE&amp;creator=factset&amp;DYN_ARGS=TRUE&amp;DOC_NAME=FAT:FQL_AUDITING_CLIENT_TEMPLATE.FAT&amp;display_string=Audit&amp;VAR:KEY=NOJMRIZMLE&amp;VAR:QUERY=KChGRl9ERUJUKFFUUiwwLCwsUkYsVVNEKUBGRl9ERUJUKFNFTUksMCwsLFJGLFVTRCkpQEZGX0RFQlQoQU5OL","DAsLCxSRixVU0QpKQ==&amp;WINDOW=FIRST_POPUP&amp;HEIGHT=450&amp;WIDTH=450&amp;START_MAXIMIZED=FALSE&amp;VAR:CALENDAR=US&amp;VAR:SYMBOL=B012VF&amp;VAR:INDEX=0"}</definedName>
    <definedName name="_32244__FDSAUDITLINK__" hidden="1">{"fdsup://directions/FAT Viewer?action=UPDATE&amp;creator=factset&amp;DYN_ARGS=TRUE&amp;DOC_NAME=FAT:FQL_AUDITING_CLIENT_TEMPLATE.FAT&amp;display_string=Audit&amp;VAR:KEY=RYXCBEZQDC&amp;VAR:QUERY=KChGRl9ERUJUKFFUUiwwLCwsUkYsVVNEKUBGRl9ERUJUKFNFTUksMCwsLFJGLFVTRCkpQEZGX0RFQlQoQU5OL","DAsLCxSRixVU0QpKQ==&amp;WINDOW=FIRST_POPUP&amp;HEIGHT=450&amp;WIDTH=450&amp;START_MAXIMIZED=FALSE&amp;VAR:CALENDAR=US&amp;VAR:SYMBOL=NICE&amp;VAR:INDEX=0"}</definedName>
    <definedName name="_32245__FDSAUDITLINK__" hidden="1">{"fdsup://directions/FAT Viewer?action=UPDATE&amp;creator=factset&amp;DYN_ARGS=TRUE&amp;DOC_NAME=FAT:FQL_AUDITING_CLIENT_TEMPLATE.FAT&amp;display_string=Audit&amp;VAR:KEY=ZANWLOJEDK&amp;VAR:QUERY=KChGRl9ERUJUKFFUUiwwLCwsUkYsVVNEKUBGRl9ERUJUKFNFTUksMCwsLFJGLFVTRCkpQEZGX0RFQlQoQU5OL","DAsLCxSRixVU0QpKQ==&amp;WINDOW=FIRST_POPUP&amp;HEIGHT=450&amp;WIDTH=450&amp;START_MAXIMIZED=FALSE&amp;VAR:CALENDAR=US&amp;VAR:SYMBOL=NUAN&amp;VAR:INDEX=0"}</definedName>
    <definedName name="_32246__FDSAUDITLINK__" hidden="1">{"fdsup://directions/FAT Viewer?action=UPDATE&amp;creator=factset&amp;DYN_ARGS=TRUE&amp;DOC_NAME=FAT:FQL_AUDITING_CLIENT_TEMPLATE.FAT&amp;display_string=Audit&amp;VAR:KEY=LITANYJKNY&amp;VAR:QUERY=KChGRl9ERUJUKFFUUiwwLCwsUkYsVVNEKUBGRl9ERUJUKFNFTUksMCwsLFJGLFVTRCkpQEZGX0RFQlQoQU5OL","DAsLCxSRixVU0QpKQ==&amp;WINDOW=FIRST_POPUP&amp;HEIGHT=450&amp;WIDTH=450&amp;START_MAXIMIZED=FALSE&amp;VAR:CALENDAR=US&amp;VAR:SYMBOL=OPWV&amp;VAR:INDEX=0"}</definedName>
    <definedName name="_32247__FDSAUDITLINK__" hidden="1">{"fdsup://directions/FAT Viewer?action=UPDATE&amp;creator=factset&amp;DYN_ARGS=TRUE&amp;DOC_NAME=FAT:FQL_AUDITING_CLIENT_TEMPLATE.FAT&amp;display_string=Audit&amp;VAR:KEY=VUNGHKLKPQ&amp;VAR:QUERY=KChGRl9ERUJUKFFUUiwwLCwsUkYsVVNEKUBGRl9ERUJUKFNFTUksMCwsLFJGLFVTRCkpQEZGX0RFQlQoQU5OL","DAsLCxSRixVU0QpKQ==&amp;WINDOW=FIRST_POPUP&amp;HEIGHT=450&amp;WIDTH=450&amp;START_MAXIMIZED=FALSE&amp;VAR:CALENDAR=US&amp;VAR:SYMBOL=VRNT&amp;VAR:INDEX=0"}</definedName>
    <definedName name="_32248__FDSAUDITLINK__" hidden="1">{"fdsup://directions/FAT Viewer?action=UPDATE&amp;creator=factset&amp;DYN_ARGS=TRUE&amp;DOC_NAME=FAT:FQL_AUDITING_CLIENT_TEMPLATE.FAT&amp;display_string=Audit&amp;VAR:KEY=TWRITELYRC&amp;VAR:QUERY=KChGRl9ERUJUKFFUUiwwLCwsUkYsVVNEKUBGRl9ERUJUKFNFTUksMCwsLFJGLFVTRCkpQEZGX0RFQlQoQU5OL","DAsLCxSRixVU0QpKQ==&amp;WINDOW=FIRST_POPUP&amp;HEIGHT=450&amp;WIDTH=450&amp;START_MAXIMIZED=FALSE&amp;VAR:CALENDAR=US&amp;VAR:SYMBOL=257076&amp;VAR:INDEX=0"}</definedName>
    <definedName name="_32249__FDSAUDITLINK__" hidden="1">{"fdsup://directions/FAT Viewer?action=UPDATE&amp;creator=factset&amp;DYN_ARGS=TRUE&amp;DOC_NAME=FAT:FQL_AUDITING_CLIENT_TEMPLATE.FAT&amp;display_string=Audit&amp;VAR:KEY=TGDAFODEJU&amp;VAR:QUERY=KChGRl9ERUJUKFFUUiwwLCwsUkYsVVNEKUBGRl9ERUJUKFNFTUksMCwsLFJGLFVTRCkpQEZGX0RFQlQoQU5OL","DAsLCxSRixVU0QpKQ==&amp;WINDOW=FIRST_POPUP&amp;HEIGHT=450&amp;WIDTH=450&amp;START_MAXIMIZED=FALSE&amp;VAR:CALENDAR=US&amp;VAR:SYMBOL=CHKP&amp;VAR:INDEX=0"}</definedName>
    <definedName name="_3225__FDSAUDITLINK__" hidden="1">{"fdsup://directions/FAT Viewer?action=UPDATE&amp;creator=factset&amp;DYN_ARGS=TRUE&amp;DOC_NAME=FAT:FQL_AUDITING_CLIENT_TEMPLATE.FAT&amp;display_string=Audit&amp;VAR:KEY=BYNYPOXWF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NGO&amp;VAR:INDEX=0"}</definedName>
    <definedName name="_32250__FDSAUDITLINK__" hidden="1">{"fdsup://directions/FAT Viewer?action=UPDATE&amp;creator=factset&amp;DYN_ARGS=TRUE&amp;DOC_NAME=FAT:FQL_AUDITING_CLIENT_TEMPLATE.FAT&amp;display_string=Audit&amp;VAR:KEY=XYXCLIBATY&amp;VAR:QUERY=KChGRl9ERUJUKFFUUiwwLCwsUkYsVVNEKUBGRl9ERUJUKFNFTUksMCwsLFJGLFVTRCkpQEZGX0RFQlQoQU5OL","DAsLCxSRixVU0QpKQ==&amp;WINDOW=FIRST_POPUP&amp;HEIGHT=450&amp;WIDTH=450&amp;START_MAXIMIZED=FALSE&amp;VAR:CALENDAR=US&amp;VAR:SYMBOL=CPBY&amp;VAR:INDEX=0"}</definedName>
    <definedName name="_32251__FDSAUDITLINK__" hidden="1">{"fdsup://directions/FAT Viewer?action=UPDATE&amp;creator=factset&amp;DYN_ARGS=TRUE&amp;DOC_NAME=FAT:FQL_AUDITING_CLIENT_TEMPLATE.FAT&amp;display_string=Audit&amp;VAR:KEY=HYDSDGBMDI&amp;VAR:QUERY=KChGRl9ERUJUKFFUUiwwLCwsUkYsVVNEKUBGRl9ERUJUKFNFTUksMCwsLFJGLFVTRCkpQEZGX0RFQlQoQU5OL","DAsLCxSRixVU0QpKQ==&amp;WINDOW=FIRST_POPUP&amp;HEIGHT=450&amp;WIDTH=450&amp;START_MAXIMIZED=FALSE&amp;VAR:CALENDAR=US&amp;VAR:SYMBOL=CTXS&amp;VAR:INDEX=0"}</definedName>
    <definedName name="_32252__FDSAUDITLINK__" hidden="1">{"fdsup://directions/FAT Viewer?action=UPDATE&amp;creator=factset&amp;DYN_ARGS=TRUE&amp;DOC_NAME=FAT:FQL_AUDITING_CLIENT_TEMPLATE.FAT&amp;display_string=Audit&amp;VAR:KEY=HGDCXCXKZO&amp;VAR:QUERY=KChGRl9ERUJUKFFUUiwwLCwsUkYsVVNEKUBGRl9ERUJUKFNFTUksMCwsLFJGLFVTRCkpQEZGX0RFQlQoQU5OL","DAsLCxSRixVU0QpKQ==&amp;WINDOW=FIRST_POPUP&amp;HEIGHT=450&amp;WIDTH=450&amp;START_MAXIMIZED=FALSE&amp;VAR:CALENDAR=US&amp;VAR:SYMBOL=FTNT&amp;VAR:INDEX=0"}</definedName>
    <definedName name="_32253__FDSAUDITLINK__" hidden="1">{"fdsup://directions/FAT Viewer?action=UPDATE&amp;creator=factset&amp;DYN_ARGS=TRUE&amp;DOC_NAME=FAT:FQL_AUDITING_CLIENT_TEMPLATE.FAT&amp;display_string=Audit&amp;VAR:KEY=XIFWVUTMFK&amp;VAR:QUERY=KChGRl9ERUJUKFFUUiwwLCwsUkYsVVNEKUBGRl9ERUJUKFNFTUksMCwsLFJGLFVTRCkpQEZGX0RFQlQoQU5OL","DAsLCxSRixVU0QpKQ==&amp;WINDOW=FIRST_POPUP&amp;HEIGHT=450&amp;WIDTH=450&amp;START_MAXIMIZED=FALSE&amp;VAR:CALENDAR=US&amp;VAR:SYMBOL=580685&amp;VAR:INDEX=0"}</definedName>
    <definedName name="_32254__FDSAUDITLINK__" hidden="1">{"fdsup://directions/FAT Viewer?action=UPDATE&amp;creator=factset&amp;DYN_ARGS=TRUE&amp;DOC_NAME=FAT:FQL_AUDITING_CLIENT_TEMPLATE.FAT&amp;display_string=Audit&amp;VAR:KEY=XAVQDWNGZM&amp;VAR:QUERY=KChGRl9ERUJUKFFUUiwwLCwsUkYsVVNEKUBGRl9ERUJUKFNFTUksMCwsLFJGLFVTRCkpQEZGX0RFQlQoQU5OL","DAsLCxSRixVU0QpKQ==&amp;WINDOW=FIRST_POPUP&amp;HEIGHT=450&amp;WIDTH=450&amp;START_MAXIMIZED=FALSE&amp;VAR:CALENDAR=US&amp;VAR:SYMBOL=GUID&amp;VAR:INDEX=0"}</definedName>
    <definedName name="_32255__FDSAUDITLINK__" hidden="1">{"fdsup://directions/FAT Viewer?action=UPDATE&amp;creator=factset&amp;DYN_ARGS=TRUE&amp;DOC_NAME=FAT:FQL_AUDITING_CLIENT_TEMPLATE.FAT&amp;display_string=Audit&amp;VAR:KEY=JYHCBMPAHM&amp;VAR:QUERY=KChGRl9ERUJUKFFUUiwwLCwsUkYsVVNEKUBGRl9ERUJUKFNFTUksMCwsLFJGLFVTRCkpQEZGX0RFQlQoQU5OL","DAsLCxSRixVU0QpKQ==&amp;WINDOW=FIRST_POPUP&amp;HEIGHT=450&amp;WIDTH=450&amp;START_MAXIMIZED=FALSE&amp;VAR:CALENDAR=US&amp;VAR:SYMBOL=FIRE&amp;VAR:INDEX=0"}</definedName>
    <definedName name="_32256__FDSAUDITLINK__" hidden="1">{"fdsup://directions/FAT Viewer?action=UPDATE&amp;creator=factset&amp;DYN_ARGS=TRUE&amp;DOC_NAME=FAT:FQL_AUDITING_CLIENT_TEMPLATE.FAT&amp;display_string=Audit&amp;VAR:KEY=FWJSTWLEBK&amp;VAR:QUERY=KChGRl9ERUJUKFFUUiwwLCwsUkYsVVNEKUBGRl9ERUJUKFNFTUksMCwsLFJGLFVTRCkpQEZGX0RFQlQoQU5OL","DAsLCxSRixVU0QpKQ==&amp;WINDOW=FIRST_POPUP&amp;HEIGHT=450&amp;WIDTH=450&amp;START_MAXIMIZED=FALSE&amp;VAR:CALENDAR=US&amp;VAR:SYMBOL=SYMC&amp;VAR:INDEX=0"}</definedName>
    <definedName name="_32257__FDSAUDITLINK__" hidden="1">{"fdsup://directions/FAT Viewer?action=UPDATE&amp;creator=factset&amp;DYN_ARGS=TRUE&amp;DOC_NAME=FAT:FQL_AUDITING_CLIENT_TEMPLATE.FAT&amp;display_string=Audit&amp;VAR:KEY=LGJWNURUZU&amp;VAR:QUERY=KChGRl9ERUJUKFFUUiwwLCwsUkYsVVNEKUBGRl9ERUJUKFNFTUksMCwsLFJGLFVTRCkpQEZGX0RFQlQoQU5OL","DAsLCxSRixVU0QpKQ==&amp;WINDOW=FIRST_POPUP&amp;HEIGHT=450&amp;WIDTH=450&amp;START_MAXIMIZED=FALSE&amp;VAR:CALENDAR=US&amp;VAR:SYMBOL=TMIC&amp;VAR:INDEX=0"}</definedName>
    <definedName name="_32258__FDSAUDITLINK__" hidden="1">{"fdsup://directions/FAT Viewer?action=UPDATE&amp;creator=factset&amp;DYN_ARGS=TRUE&amp;DOC_NAME=FAT:FQL_AUDITING_CLIENT_TEMPLATE.FAT&amp;display_string=Audit&amp;VAR:KEY=RGPAZCDKDW&amp;VAR:QUERY=KChGRl9ERUJUKFFUUiwwLCwsUkYsVVNEKUBGRl9ERUJUKFNFTUksMCwsLFJGLFVTRCkpQEZGX0RFQlQoQU5OL","DAsLCxSRixVU0QpKQ==&amp;WINDOW=FIRST_POPUP&amp;HEIGHT=450&amp;WIDTH=450&amp;START_MAXIMIZED=FALSE&amp;VAR:CALENDAR=US&amp;VAR:SYMBOL=VDSI&amp;VAR:INDEX=0"}</definedName>
    <definedName name="_32259__FDSAUDITLINK__" hidden="1">{"fdsup://directions/FAT Viewer?action=UPDATE&amp;creator=factset&amp;DYN_ARGS=TRUE&amp;DOC_NAME=FAT:FQL_AUDITING_CLIENT_TEMPLATE.FAT&amp;display_string=Audit&amp;VAR:KEY=DGZCHUVMNU&amp;VAR:QUERY=KChGRl9ERUJUKFFUUiwwLCwsUkYsVVNEKUBGRl9ERUJUKFNFTUksMCwsLFJGLFVTRCkpQEZGX0RFQlQoQU5OL","DAsLCxSRixVU0QpKQ==&amp;WINDOW=FIRST_POPUP&amp;HEIGHT=450&amp;WIDTH=450&amp;START_MAXIMIZED=FALSE&amp;VAR:CALENDAR=US&amp;VAR:SYMBOL=VRSN&amp;VAR:INDEX=0"}</definedName>
    <definedName name="_3226__FDSAUDITLINK__" hidden="1">{"fdsup://directions/FAT Viewer?action=UPDATE&amp;creator=factset&amp;DYN_ARGS=TRUE&amp;DOC_NAME=FAT:FQL_AUDITING_CLIENT_TEMPLATE.FAT&amp;display_string=Audit&amp;VAR:KEY=BQTSNELSN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KTG&amp;VAR:INDEX=0"}</definedName>
    <definedName name="_32260__FDSAUDITLINK__" hidden="1">{"fdsup://directions/FAT Viewer?action=UPDATE&amp;creator=factset&amp;DYN_ARGS=TRUE&amp;DOC_NAME=FAT:FQL_AUDITING_CLIENT_TEMPLATE.FAT&amp;display_string=Audit&amp;VAR:KEY=VSLYXITYZA&amp;VAR:QUERY=KChGRl9ERUJUKFFUUiwwLCwsUkYsVVNEKUBGRl9ERUJUKFNFTUksMCwsLFJGLFVTRCkpQEZGX0RFQlQoQU5OL","DAsLCxSRixVU0QpKQ==&amp;WINDOW=FIRST_POPUP&amp;HEIGHT=450&amp;WIDTH=450&amp;START_MAXIMIZED=FALSE&amp;VAR:CALENDAR=US&amp;VAR:SYMBOL=WBSN&amp;VAR:INDEX=0"}</definedName>
    <definedName name="_32261__FDSAUDITLINK__" hidden="1">{"fdsup://directions/FAT Viewer?action=UPDATE&amp;creator=factset&amp;DYN_ARGS=TRUE&amp;DOC_NAME=FAT:FQL_AUDITING_CLIENT_TEMPLATE.FAT&amp;display_string=Audit&amp;VAR:KEY=TMPUBSHANG&amp;VAR:QUERY=KChGRl9ERUJUKFFUUiwwLCwsUkYsVVNEKUBGRl9ERUJUKFNFTUksMCwsLFJGLFVTRCkpQEZGX0RFQlQoQU5OL","DAsLCxSRixVU0QpKQ==&amp;WINDOW=FIRST_POPUP&amp;HEIGHT=450&amp;WIDTH=450&amp;START_MAXIMIZED=FALSE&amp;VAR:CALENDAR=US&amp;VAR:SYMBOL=BRCD&amp;VAR:INDEX=0"}</definedName>
    <definedName name="_32262__FDSAUDITLINK__" hidden="1">{"fdsup://directions/FAT Viewer?action=UPDATE&amp;creator=factset&amp;DYN_ARGS=TRUE&amp;DOC_NAME=FAT:FQL_AUDITING_CLIENT_TEMPLATE.FAT&amp;display_string=Audit&amp;VAR:KEY=TOBKNIXWFY&amp;VAR:QUERY=KChGRl9ERUJUKFFUUiwwLCwsUkYsVVNEKUBGRl9ERUJUKFNFTUksMCwsLFJGLFVTRCkpQEZGX0RFQlQoQU5OL","DAsLCxSRixVU0QpKQ==&amp;WINDOW=FIRST_POPUP&amp;HEIGHT=450&amp;WIDTH=450&amp;START_MAXIMIZED=FALSE&amp;VAR:CALENDAR=US&amp;VAR:SYMBOL=CARB&amp;VAR:INDEX=0"}</definedName>
    <definedName name="_32263__FDSAUDITLINK__" hidden="1">{"fdsup://directions/FAT Viewer?action=UPDATE&amp;creator=factset&amp;DYN_ARGS=TRUE&amp;DOC_NAME=FAT:FQL_AUDITING_CLIENT_TEMPLATE.FAT&amp;display_string=Audit&amp;VAR:KEY=PWXYXIHWN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ARB&amp;VAR:INDEX=0"}</definedName>
    <definedName name="_32264__FDSAUDITLINK__" hidden="1">{"fdsup://directions/FAT Viewer?action=UPDATE&amp;creator=factset&amp;DYN_ARGS=TRUE&amp;DOC_NAME=FAT:FQL_AUDITING_CLIENT_TEMPLATE.FAT&amp;display_string=Audit&amp;VAR:KEY=RQHOBSHWV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ARB&amp;VAR:INDEX=0"}</definedName>
    <definedName name="_32265__FDSAUDITLINK__" hidden="1">{"fdsup://directions/FAT Viewer?action=UPDATE&amp;creator=factset&amp;DYN_ARGS=TRUE&amp;DOC_NAME=FAT:FQL_AUDITING_CLIENT_TEMPLATE.FAT&amp;display_string=Audit&amp;VAR:KEY=VYRYDOTSTQ&amp;VAR:QUERY=KChGRl9ERUJUKFFUUiwwLCwsUkYsVVNEKUBGRl9ERUJUKFNFTUksMCwsLFJGLFVTRCkpQEZGX0RFQlQoQU5OL","DAsLCxSRixVU0QpKQ==&amp;WINDOW=FIRST_POPUP&amp;HEIGHT=450&amp;WIDTH=450&amp;START_MAXIMIZED=FALSE&amp;VAR:CALENDAR=US&amp;VAR:SYMBOL=CVLT&amp;VAR:INDEX=0"}</definedName>
    <definedName name="_32266__FDSAUDITLINK__" hidden="1">{"fdsup://directions/FAT Viewer?action=UPDATE&amp;creator=factset&amp;DYN_ARGS=TRUE&amp;DOC_NAME=FAT:FQL_AUDITING_CLIENT_TEMPLATE.FAT&amp;display_string=Audit&amp;VAR:KEY=VSXGLYDGPK&amp;VAR:QUERY=KChGRl9ERUJUKFFUUiwwLCwsUkYsVVNEKUBGRl9ERUJUKFNFTUksMCwsLFJGLFVTRCkpQEZGX0RFQlQoQU5OL","DAsLCxSRixVU0QpKQ==&amp;WINDOW=FIRST_POPUP&amp;HEIGHT=450&amp;WIDTH=450&amp;START_MAXIMIZED=FALSE&amp;VAR:CALENDAR=US&amp;VAR:SYMBOL=EMC&amp;VAR:INDEX=0"}</definedName>
    <definedName name="_32267__FDSAUDITLINK__" hidden="1">{"fdsup://directions/FAT Viewer?action=UPDATE&amp;creator=factset&amp;DYN_ARGS=TRUE&amp;DOC_NAME=FAT:FQL_AUDITING_CLIENT_TEMPLATE.FAT&amp;display_string=Audit&amp;VAR:KEY=REXSNKROHC&amp;VAR:QUERY=KChGRl9ERUJUKFFUUiwwLCwsUkYsVVNEKUBGRl9ERUJUKFNFTUksMCwsLFJGLFVTRCkpQEZGX0RFQlQoQU5OL","DAsLCxSRixVU0QpKQ==&amp;WINDOW=FIRST_POPUP&amp;HEIGHT=450&amp;WIDTH=450&amp;START_MAXIMIZED=FALSE&amp;VAR:CALENDAR=US&amp;VAR:SYMBOL=FALC&amp;VAR:INDEX=0"}</definedName>
    <definedName name="_32268__FDSAUDITLINK__" hidden="1">{"fdsup://directions/FAT Viewer?action=UPDATE&amp;creator=factset&amp;DYN_ARGS=TRUE&amp;DOC_NAME=FAT:FQL_AUDITING_CLIENT_TEMPLATE.FAT&amp;display_string=Audit&amp;VAR:KEY=ROPWPUZSTM&amp;VAR:QUERY=KChGRl9ERUJUKFFUUiwwLCwsUkYsVVNEKUBGRl9ERUJUKFNFTUksMCwsLFJGLFVTRCkpQEZGX0RFQlQoQU5OL","DAsLCxSRixVU0QpKQ==&amp;WINDOW=FIRST_POPUP&amp;HEIGHT=450&amp;WIDTH=450&amp;START_MAXIMIZED=FALSE&amp;VAR:CALENDAR=US&amp;VAR:SYMBOL=NTAP&amp;VAR:INDEX=0"}</definedName>
    <definedName name="_32269__FDSAUDITLINK__" hidden="1">{"fdsup://directions/FAT Viewer?action=UPDATE&amp;creator=factset&amp;DYN_ARGS=TRUE&amp;DOC_NAME=FAT:FQL_AUDITING_CLIENT_TEMPLATE.FAT&amp;display_string=Audit&amp;VAR:KEY=ZAHCXGPCPC&amp;VAR:QUERY=KChGRl9ERUJUKFFUUiwwLCwsUkYsVVNEKUBGRl9ERUJUKFNFTUksMCwsLFJGLFVTRCkpQEZGX0RFQlQoQU5OL","DAsLCxSRixVU0QpKQ==&amp;WINDOW=FIRST_POPUP&amp;HEIGHT=450&amp;WIDTH=450&amp;START_MAXIMIZED=FALSE&amp;VAR:CALENDAR=US&amp;VAR:SYMBOL=BMC&amp;VAR:INDEX=0"}</definedName>
    <definedName name="_3227__FDSAUDITLINK__" hidden="1">{"fdsup://directions/FAT Viewer?action=UPDATE&amp;creator=factset&amp;DYN_ARGS=TRUE&amp;DOC_NAME=FAT:FQL_AUDITING_CLIENT_TEMPLATE.FAT&amp;display_string=Audit&amp;VAR:KEY=RYBWBOBAT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LLI&amp;VAR:INDEX=0"}</definedName>
    <definedName name="_32270__FDSAUDITLINK__" hidden="1">{"fdsup://directions/FAT Viewer?action=UPDATE&amp;creator=factset&amp;DYN_ARGS=TRUE&amp;DOC_NAME=FAT:FQL_AUDITING_CLIENT_TEMPLATE.FAT&amp;display_string=Audit&amp;VAR:KEY=HCTIDEHQJW&amp;VAR:QUERY=KChGRl9ERUJUKFFUUiwwLCwsUkYsVVNEKUBGRl9ERUJUKFNFTUksMCwsLFJGLFVTRCkpQEZGX0RFQlQoQU5OL","DAsLCxSRixVU0QpKQ==&amp;WINDOW=FIRST_POPUP&amp;HEIGHT=450&amp;WIDTH=450&amp;START_MAXIMIZED=FALSE&amp;VAR:CALENDAR=US&amp;VAR:SYMBOL=CA&amp;VAR:INDEX=0"}</definedName>
    <definedName name="_32271__FDSAUDITLINK__" hidden="1">{"fdsup://directions/FAT Viewer?action=UPDATE&amp;creator=factset&amp;DYN_ARGS=TRUE&amp;DOC_NAME=FAT:FQL_AUDITING_CLIENT_TEMPLATE.FAT&amp;display_string=Audit&amp;VAR:KEY=HYDSDGBMDI&amp;VAR:QUERY=KChGRl9ERUJUKFFUUiwwLCwsUkYsVVNEKUBGRl9ERUJUKFNFTUksMCwsLFJGLFVTRCkpQEZGX0RFQlQoQU5OL","DAsLCxSRixVU0QpKQ==&amp;WINDOW=FIRST_POPUP&amp;HEIGHT=450&amp;WIDTH=450&amp;START_MAXIMIZED=FALSE&amp;VAR:CALENDAR=US&amp;VAR:SYMBOL=CTXS&amp;VAR:INDEX=0"}</definedName>
    <definedName name="_32272__FDSAUDITLINK__" hidden="1">{"fdsup://directions/FAT Viewer?action=UPDATE&amp;creator=factset&amp;DYN_ARGS=TRUE&amp;DOC_NAME=FAT:FQL_AUDITING_CLIENT_TEMPLATE.FAT&amp;display_string=Audit&amp;VAR:KEY=POVOTGXUNS&amp;VAR:QUERY=KChGRl9ERUJUKFFUUiwwLCwsUkYsVVNEKUBGRl9ERUJUKFNFTUksMCwsLFJGLFVTRCkpQEZGX0RFQlQoQU5OL","DAsLCxSRixVU0QpKQ==&amp;WINDOW=FIRST_POPUP&amp;HEIGHT=450&amp;WIDTH=450&amp;START_MAXIMIZED=FALSE&amp;VAR:CALENDAR=US&amp;VAR:SYMBOL=CPWR&amp;VAR:INDEX=0"}</definedName>
    <definedName name="_32273__FDSAUDITLINK__" hidden="1">{"fdsup://directions/FAT Viewer?action=UPDATE&amp;creator=factset&amp;DYN_ARGS=TRUE&amp;DOC_NAME=FAT:FQL_AUDITING_CLIENT_TEMPLATE.FAT&amp;display_string=Audit&amp;VAR:KEY=BIFCTCXOFY&amp;VAR:QUERY=KChGRl9ERUJUKFFUUiwwLCwsUkYsVVNEKUBGRl9ERUJUKFNFTUksMCwsLFJGLFVTRCkpQEZGX0RFQlQoQU5OL","DAsLCxSRixVU0QpKQ==&amp;WINDOW=FIRST_POPUP&amp;HEIGHT=450&amp;WIDTH=450&amp;START_MAXIMIZED=FALSE&amp;VAR:CALENDAR=US&amp;VAR:SYMBOL=KEYN&amp;VAR:INDEX=0"}</definedName>
    <definedName name="_32274__FDSAUDITLINK__" hidden="1">{"fdsup://directions/FAT Viewer?action=UPDATE&amp;creator=factset&amp;DYN_ARGS=TRUE&amp;DOC_NAME=FAT:FQL_AUDITING_CLIENT_TEMPLATE.FAT&amp;display_string=Audit&amp;VAR:KEY=TGHULGRGDO&amp;VAR:QUERY=KChGRl9ERUJUKFFUUiwwLCwsUkYsVVNEKUBGRl9ERUJUKFNFTUksMCwsLFJGLFVTRCkpQEZGX0RFQlQoQU5OL","DAsLCxSRixVU0QpKQ==&amp;WINDOW=FIRST_POPUP&amp;HEIGHT=450&amp;WIDTH=450&amp;START_MAXIMIZED=FALSE&amp;VAR:CALENDAR=US&amp;VAR:SYMBOL=B079W5&amp;VAR:INDEX=0"}</definedName>
    <definedName name="_32275__FDSAUDITLINK__" hidden="1">{"fdsup://directions/FAT Viewer?action=UPDATE&amp;creator=factset&amp;DYN_ARGS=TRUE&amp;DOC_NAME=FAT:FQL_AUDITING_CLIENT_TEMPLATE.FAT&amp;display_string=Audit&amp;VAR:KEY=TMDELGBMTS&amp;VAR:QUERY=KChGRl9ERUJUKFFUUiwwLCwsUkYsVVNEKUBGRl9ERUJUKFNFTUksMCwsLFJGLFVTRCkpQEZGX0RFQlQoQU5OL","DAsLCxSRixVU0QpKQ==&amp;WINDOW=FIRST_POPUP&amp;HEIGHT=450&amp;WIDTH=450&amp;START_MAXIMIZED=FALSE&amp;VAR:CALENDAR=US&amp;VAR:SYMBOL=QSFT&amp;VAR:INDEX=0"}</definedName>
    <definedName name="_32276__FDSAUDITLINK__" hidden="1">{"fdsup://directions/FAT Viewer?action=UPDATE&amp;creator=factset&amp;DYN_ARGS=TRUE&amp;DOC_NAME=FAT:FQL_AUDITING_CLIENT_TEMPLATE.FAT&amp;display_string=Audit&amp;VAR:KEY=XCRWPYTUXI&amp;VAR:QUERY=KChGRl9ERUJUKFFUUiwwLCwsUkYsVVNEKUBGRl9ERUJUKFNFTUksMCwsLFJGLFVTRCkpQEZGX0RFQlQoQU5OL","DAsLCxSRixVU0QpKQ==&amp;WINDOW=FIRST_POPUP&amp;HEIGHT=450&amp;WIDTH=450&amp;START_MAXIMIZED=FALSE&amp;VAR:CALENDAR=US&amp;VAR:SYMBOL=4755135&amp;VAR:INDEX=0"}</definedName>
    <definedName name="_32277__FDSAUDITLINK__" hidden="1">{"fdsup://directions/FAT Viewer?action=UPDATE&amp;creator=factset&amp;DYN_ARGS=TRUE&amp;DOC_NAME=FAT:FQL_AUDITING_CLIENT_TEMPLATE.FAT&amp;display_string=Audit&amp;VAR:KEY=LQVSPQTOFA&amp;VAR:QUERY=KChGRl9ERUJUKFFUUiwwLCwsUkYsVVNEKUBGRl9ERUJUKFNFTUksMCwsLFJGLFVTRCkpQEZGX0RFQlQoQU5OL","DAsLCxSRixVU0QpKQ==&amp;WINDOW=FIRST_POPUP&amp;HEIGHT=450&amp;WIDTH=450&amp;START_MAXIMIZED=FALSE&amp;VAR:CALENDAR=US&amp;VAR:SYMBOL=SNCR&amp;VAR:INDEX=0"}</definedName>
    <definedName name="_32278__FDSAUDITLINK__" hidden="1">{"fdsup://directions/FAT Viewer?action=UPDATE&amp;creator=factset&amp;DYN_ARGS=TRUE&amp;DOC_NAME=FAT:FQL_AUDITING_CLIENT_TEMPLATE.FAT&amp;display_string=Audit&amp;VAR:KEY=HYJQZYTMHQ&amp;VAR:QUERY=KChGRl9ERUJUKFFUUiwwLCwsUkYsVVNEKUBGRl9ERUJUKFNFTUksMCwsLFJGLFVTRCkpQEZGX0RFQlQoQU5OL","DAsLCxSRixVU0QpKQ==&amp;WINDOW=FIRST_POPUP&amp;HEIGHT=450&amp;WIDTH=450&amp;START_MAXIMIZED=FALSE&amp;VAR:CALENDAR=US&amp;VAR:SYMBOL=VMW&amp;VAR:INDEX=0"}</definedName>
    <definedName name="_32279__FDSAUDITLINK__" hidden="1">{"fdsup://directions/FAT Viewer?action=UPDATE&amp;creator=factset&amp;DYN_ARGS=TRUE&amp;DOC_NAME=FAT:FQL_AUDITING_CLIENT_TEMPLATE.FAT&amp;display_string=Audit&amp;VAR:KEY=REHELUFQXW&amp;VAR:QUERY=KChGRl9ERUJUKFFUUiwwLCwsUkYsVVNEKUBGRl9ERUJUKFNFTUksMCwsLFJGLFVTRCkpQEZGX0RFQlQoQU5OL","DAsLCxSRixVU0QpKQ==&amp;WINDOW=FIRST_POPUP&amp;HEIGHT=450&amp;WIDTH=450&amp;START_MAXIMIZED=FALSE&amp;VAR:CALENDAR=US&amp;VAR:SYMBOL=ADBE&amp;VAR:INDEX=0"}</definedName>
    <definedName name="_3228__FDSAUDITLINK__" hidden="1">{"fdsup://directions/FAT Viewer?action=UPDATE&amp;creator=factset&amp;DYN_ARGS=TRUE&amp;DOC_NAME=FAT:FQL_AUDITING_CLIENT_TEMPLATE.FAT&amp;display_string=Audit&amp;VAR:KEY=XUXABSVEF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SOD&amp;VAR:INDEX=0"}</definedName>
    <definedName name="_32280__FDSAUDITLINK__" hidden="1">{"fdsup://directions/FAT Viewer?action=UPDATE&amp;creator=factset&amp;DYN_ARGS=TRUE&amp;DOC_NAME=FAT:FQL_AUDITING_CLIENT_TEMPLATE.FAT&amp;display_string=Audit&amp;VAR:KEY=HCHSFEXSTE&amp;VAR:QUERY=KChGRl9ERUJUKFFUUiwwLCwsUkYsVVNEKUBGRl9ERUJUKFNFTUksMCwsLFJGLFVTRCkpQEZGX0RFQlQoQU5OL","DAsLCxSRixVU0QpKQ==&amp;WINDOW=FIRST_POPUP&amp;HEIGHT=450&amp;WIDTH=450&amp;START_MAXIMIZED=FALSE&amp;VAR:CALENDAR=US&amp;VAR:SYMBOL=DASTY&amp;VAR:INDEX=0"}</definedName>
    <definedName name="_32281__FDSAUDITLINK__" hidden="1">{"fdsup://directions/FAT Viewer?action=UPDATE&amp;creator=factset&amp;DYN_ARGS=TRUE&amp;DOC_NAME=FAT:FQL_AUDITING_CLIENT_TEMPLATE.FAT&amp;display_string=Audit&amp;VAR:KEY=PALWDOJMNQ&amp;VAR:QUERY=KChGRl9ERUJUKFFUUiwwLCwsUkYsVVNEKUBGRl9ERUJUKFNFTUksMCwsLFJGLFVTRCkpQEZGX0RFQlQoQU5OL","DAsLCxSRixVU0QpKQ==&amp;WINDOW=FIRST_POPUP&amp;HEIGHT=450&amp;WIDTH=450&amp;START_MAXIMIZED=FALSE&amp;VAR:CALENDAR=US&amp;VAR:SYMBOL=SNPS&amp;VAR:INDEX=0"}</definedName>
    <definedName name="_32282__FDSAUDITLINK__" hidden="1">{"fdsup://directions/FAT Viewer?action=UPDATE&amp;creator=factset&amp;DYN_ARGS=TRUE&amp;DOC_NAME=FAT:FQL_AUDITING_CLIENT_TEMPLATE.FAT&amp;display_string=Audit&amp;VAR:KEY=XAPAJEFGFA&amp;VAR:QUERY=KChGRl9ERUJUKFFUUiwwLCwsUkYsVVNEKUBGRl9ERUJUKFNFTUksMCwsLFJGLFVTRCkpQEZGX0RFQlQoQU5OL","DAsLCxSRixVU0QpKQ==&amp;WINDOW=FIRST_POPUP&amp;HEIGHT=450&amp;WIDTH=450&amp;START_MAXIMIZED=FALSE&amp;VAR:CALENDAR=US&amp;VAR:SYMBOL=ADSK&amp;VAR:INDEX=0"}</definedName>
    <definedName name="_32283__FDSAUDITLINK__" hidden="1">{"fdsup://directions/FAT Viewer?action=UPDATE&amp;creator=factset&amp;DYN_ARGS=TRUE&amp;DOC_NAME=FAT:FQL_AUDITING_CLIENT_TEMPLATE.FAT&amp;display_string=Audit&amp;VAR:KEY=BQBKHGZYFY&amp;VAR:QUERY=KChGRl9ERUJUKFFUUiwwLCwsUkYsVVNEKUBGRl9ERUJUKFNFTUksMCwsLFJGLFVTRCkpQEZGX0RFQlQoQU5OL","DAsLCxSRixVU0QpKQ==&amp;WINDOW=FIRST_POPUP&amp;HEIGHT=450&amp;WIDTH=450&amp;START_MAXIMIZED=FALSE&amp;VAR:CALENDAR=US&amp;VAR:SYMBOL=PMTC&amp;VAR:INDEX=0"}</definedName>
    <definedName name="_32284__FDSAUDITLINK__" hidden="1">{"fdsup://directions/FAT Viewer?action=UPDATE&amp;creator=factset&amp;DYN_ARGS=TRUE&amp;DOC_NAME=FAT:FQL_AUDITING_CLIENT_TEMPLATE.FAT&amp;display_string=Audit&amp;VAR:KEY=PGLCJONGBE&amp;VAR:QUERY=KChGRl9ERUJUKFFUUiwwLCwsUkYsVVNEKUBGRl9ERUJUKFNFTUksMCwsLFJGLFVTRCkpQEZGX0RFQlQoQU5OL","DAsLCxSRixVU0QpKQ==&amp;WINDOW=FIRST_POPUP&amp;HEIGHT=450&amp;WIDTH=450&amp;START_MAXIMIZED=FALSE&amp;VAR:CALENDAR=US&amp;VAR:SYMBOL=CDN&amp;VAR:INDEX=0"}</definedName>
    <definedName name="_32285__FDSAUDITLINK__" hidden="1">{"fdsup://directions/FAT Viewer?action=UPDATE&amp;creator=factset&amp;DYN_ARGS=TRUE&amp;DOC_NAME=FAT:FQL_AUDITING_CLIENT_TEMPLATE.FAT&amp;display_string=Audit&amp;VAR:KEY=FIZEPCLGDU&amp;VAR:QUERY=KChGRl9ERUJUKFFUUiwwLCwsUkYsVVNEKUBGRl9ERUJUKFNFTUksMCwsLFJGLFVTRCkpQEZGX0RFQlQoQU5OL","DAsLCxSRixVU0QpKQ==&amp;WINDOW=FIRST_POPUP&amp;HEIGHT=450&amp;WIDTH=450&amp;START_MAXIMIZED=FALSE&amp;VAR:CALENDAR=US&amp;VAR:SYMBOL=ANSS&amp;VAR:INDEX=0"}</definedName>
    <definedName name="_32286__FDSAUDITLINK__" hidden="1">{"fdsup://directions/FAT Viewer?action=UPDATE&amp;creator=factset&amp;DYN_ARGS=TRUE&amp;DOC_NAME=FAT:FQL_AUDITING_CLIENT_TEMPLATE.FAT&amp;display_string=Audit&amp;VAR:KEY=XQNEHITCPY&amp;VAR:QUERY=KChGRl9ERUJUKFFUUiwwLCwsUkYsVVNEKUBGRl9ERUJUKFNFTUksMCwsLFJGLFVTRCkpQEZGX0RFQlQoQU5OL","DAsLCxSRixVU0QpKQ==&amp;WINDOW=FIRST_POPUP&amp;HEIGHT=450&amp;WIDTH=450&amp;START_MAXIMIZED=FALSE&amp;VAR:CALENDAR=US&amp;VAR:SYMBOL=B15CMQ&amp;VAR:INDEX=0"}</definedName>
    <definedName name="_32287__FDSAUDITLINK__" hidden="1">{"fdsup://directions/FAT Viewer?action=UPDATE&amp;creator=factset&amp;DYN_ARGS=TRUE&amp;DOC_NAME=FAT:FQL_AUDITING_CLIENT_TEMPLATE.FAT&amp;display_string=Audit&amp;VAR:KEY=BMNGVQNEPI&amp;VAR:QUERY=KChGRl9ERUJUKFFUUiwwLCwsUkYsVVNEKUBGRl9ERUJUKFNFTUksMCwsLFJGLFVTRCkpQEZGX0RFQlQoQU5OL","DAsLCxSRixVU0QpKQ==&amp;WINDOW=FIRST_POPUP&amp;HEIGHT=450&amp;WIDTH=450&amp;START_MAXIMIZED=FALSE&amp;VAR:CALENDAR=US&amp;VAR:SYMBOL=TYPE&amp;VAR:INDEX=0"}</definedName>
    <definedName name="_32288__FDSAUDITLINK__" hidden="1">{"fdsup://directions/FAT Viewer?action=UPDATE&amp;creator=factset&amp;DYN_ARGS=TRUE&amp;DOC_NAME=FAT:FQL_AUDITING_CLIENT_TEMPLATE.FAT&amp;display_string=Audit&amp;VAR:KEY=JILWPGRMXU&amp;VAR:QUERY=KChGRl9ERUJUKFFUUiwwLCwsUkYsVVNEKUBGRl9ERUJUKFNFTUksMCwsLFJGLFVTRCkpQEZGX0RFQlQoQU5OL","DAsLCxSRixVU0QpKQ==&amp;WINDOW=FIRST_POPUP&amp;HEIGHT=450&amp;WIDTH=450&amp;START_MAXIMIZED=FALSE&amp;VAR:CALENDAR=US&amp;VAR:SYMBOL=DOX&amp;VAR:INDEX=0"}</definedName>
    <definedName name="_32289__FDSAUDITLINK__" hidden="1">{"fdsup://directions/FAT Viewer?action=UPDATE&amp;creator=factset&amp;DYN_ARGS=TRUE&amp;DOC_NAME=FAT:FQL_AUDITING_CLIENT_TEMPLATE.FAT&amp;display_string=Audit&amp;VAR:KEY=BWJYTUBGJS&amp;VAR:QUERY=KChGRl9ERUJUKFFUUiwwLCwsUkYsVVNEKUBGRl9ERUJUKFNFTUksMCwsLFJGLFVTRCkpQEZGX0RFQlQoQU5OL","DAsLCxSRixVU0QpKQ==&amp;WINDOW=FIRST_POPUP&amp;HEIGHT=450&amp;WIDTH=450&amp;START_MAXIMIZED=FALSE&amp;VAR:CALENDAR=US&amp;VAR:SYMBOL=B3KHXB&amp;VAR:INDEX=0"}</definedName>
    <definedName name="_3229__FDSAUDITLINK__" hidden="1">{"fdsup://Directions/FactSet Auditing Viewer?action=AUDIT_VALUE&amp;DB=129&amp;ID1=14133710&amp;VALUEID=01001&amp;SDATE=2010&amp;PERIODTYPE=ANN_STD&amp;SCFT=3&amp;window=popup_no_bar&amp;width=385&amp;height=120&amp;START_MAXIMIZED=FALSE&amp;creator=factset&amp;display_string=Audit"}</definedName>
    <definedName name="_32290__FDSAUDITLINK__" hidden="1">{"fdsup://directions/FAT Viewer?action=UPDATE&amp;creator=factset&amp;DYN_ARGS=TRUE&amp;DOC_NAME=FAT:FQL_AUDITING_CLIENT_TEMPLATE.FAT&amp;display_string=Audit&amp;VAR:KEY=ZSDIVADKZW&amp;VAR:QUERY=KChGRl9ERUJUKFFUUiwwLCwsUkYsVVNEKUBGRl9ERUJUKFNFTUksMCwsLFJGLFVTRCkpQEZGX0RFQlQoQU5OL","DAsLCxSRixVU0QpKQ==&amp;WINDOW=FIRST_POPUP&amp;HEIGHT=450&amp;WIDTH=450&amp;START_MAXIMIZED=FALSE&amp;VAR:CALENDAR=US&amp;VAR:SYMBOL=CVG&amp;VAR:INDEX=0"}</definedName>
    <definedName name="_32291__FDSAUDITLINK__" hidden="1">{"fdsup://directions/FAT Viewer?action=UPDATE&amp;creator=factset&amp;DYN_ARGS=TRUE&amp;DOC_NAME=FAT:FQL_AUDITING_CLIENT_TEMPLATE.FAT&amp;display_string=Audit&amp;VAR:KEY=NMHUXQZCTA&amp;VAR:QUERY=KChGRl9ERUJUKFFUUiwwLCwsUkYsVVNEKUBGRl9ERUJUKFNFTUksMCwsLFJGLFVTRCkpQEZGX0RFQlQoQU5OL","DAsLCxSRixVU0QpKQ==&amp;WINDOW=FIRST_POPUP&amp;HEIGHT=450&amp;WIDTH=450&amp;START_MAXIMIZED=FALSE&amp;VAR:CALENDAR=US&amp;VAR:SYMBOL=MOTR&amp;VAR:INDEX=0"}</definedName>
    <definedName name="_32292__FDSAUDITLINK__" hidden="1">{"fdsup://directions/FAT Viewer?action=UPDATE&amp;creator=factset&amp;DYN_ARGS=TRUE&amp;DOC_NAME=FAT:FQL_AUDITING_CLIENT_TEMPLATE.FAT&amp;display_string=Audit&amp;VAR:KEY=TCTGZUPEJC&amp;VAR:QUERY=KChGRl9ERUJUKFFUUiwwLCwsUkYsVVNEKUBGRl9ERUJUKFNFTUksMCwsLFJGLFVTRCkpQEZGX0RFQlQoQU5OL","DAsLCxSRixVU0QpKQ==&amp;WINDOW=FIRST_POPUP&amp;HEIGHT=450&amp;WIDTH=450&amp;START_MAXIMIZED=FALSE&amp;VAR:CALENDAR=US&amp;VAR:SYMBOL=NSR&amp;VAR:INDEX=0"}</definedName>
    <definedName name="_32293__FDSAUDITLINK__" hidden="1">{"fdsup://directions/FAT Viewer?action=UPDATE&amp;creator=factset&amp;DYN_ARGS=TRUE&amp;DOC_NAME=FAT:FQL_AUDITING_CLIENT_TEMPLATE.FAT&amp;display_string=Audit&amp;VAR:KEY=TYZMJOJYNI&amp;VAR:QUERY=KChGRl9ERUJUKFFUUiwwLCwsUkYsVVNEKUBGRl9ERUJUKFNFTUksMCwsLFJGLFVTRCkpQEZGX0RFQlQoQU5OL","DAsLCxSRixVU0QpKQ==&amp;WINDOW=FIRST_POPUP&amp;HEIGHT=450&amp;WIDTH=450&amp;START_MAXIMIZED=FALSE&amp;VAR:CALENDAR=US&amp;VAR:SYMBOL=OPNT&amp;VAR:INDEX=0"}</definedName>
    <definedName name="_32294__FDSAUDITLINK__" hidden="1">{"fdsup://directions/FAT Viewer?action=UPDATE&amp;creator=factset&amp;DYN_ARGS=TRUE&amp;DOC_NAME=FAT:FQL_AUDITING_CLIENT_TEMPLATE.FAT&amp;display_string=Audit&amp;VAR:KEY=REXIFWPEXG&amp;VAR:QUERY=KChGRl9ERUJUKFFUUiwwLCwsUkYsVVNEKUBGRl9ERUJUKFNFTUksMCwsLFJGLFVTRCkpQEZGX0RFQlQoQU5OL","DAsLCxSRixVU0QpKQ==&amp;WINDOW=FIRST_POPUP&amp;HEIGHT=450&amp;WIDTH=450&amp;START_MAXIMIZED=FALSE&amp;VAR:CALENDAR=US&amp;VAR:SYMBOL=B3F1KC&amp;VAR:INDEX=0"}</definedName>
    <definedName name="_32295__FDSAUDITLINK__" hidden="1">{"fdsup://directions/FAT Viewer?action=UPDATE&amp;creator=factset&amp;DYN_ARGS=TRUE&amp;DOC_NAME=FAT:FQL_AUDITING_CLIENT_TEMPLATE.FAT&amp;display_string=Audit&amp;VAR:KEY=LILMBSZEBW&amp;VAR:QUERY=KChGRl9ERUJUKFFUUiwwLCwsUkYsVVNEKUBGRl9ERUJUKFNFTUksMCwsLFJGLFVTRCkpQEZGX0RFQlQoQU5OL","DAsLCxSRixVU0QpKQ==&amp;WINDOW=FIRST_POPUP&amp;HEIGHT=450&amp;WIDTH=450&amp;START_MAXIMIZED=FALSE&amp;VAR:CALENDAR=US&amp;VAR:SYMBOL=B1VGFJ&amp;VAR:INDEX=0"}</definedName>
    <definedName name="_32296__FDSAUDITLINK__" hidden="1">{"fdsup://directions/FAT Viewer?action=UPDATE&amp;creator=factset&amp;DYN_ARGS=TRUE&amp;DOC_NAME=FAT:FQL_AUDITING_CLIENT_TEMPLATE.FAT&amp;display_string=Audit&amp;VAR:KEY=PKZQZEBWZU&amp;VAR:QUERY=KChGRl9ERUJUKFFUUiwwLCwsUkYsVVNEKUBGRl9ERUJUKFNFTUksMCwsLFJGLFVTRCkpQEZGX0RFQlQoQU5OL","DAsLCxSRixVU0QpKQ==&amp;WINDOW=FIRST_POPUP&amp;HEIGHT=450&amp;WIDTH=450&amp;START_MAXIMIZED=FALSE&amp;VAR:CALENDAR=US&amp;VAR:SYMBOL=047260&amp;VAR:INDEX=0"}</definedName>
    <definedName name="_32297__FDSAUDITLINK__" hidden="1">{"fdsup://directions/FAT Viewer?action=UPDATE&amp;creator=factset&amp;DYN_ARGS=TRUE&amp;DOC_NAME=FAT:FQL_AUDITING_CLIENT_TEMPLATE.FAT&amp;display_string=Audit&amp;VAR:KEY=LQVSPQTOFA&amp;VAR:QUERY=KChGRl9ERUJUKFFUUiwwLCwsUkYsVVNEKUBGRl9ERUJUKFNFTUksMCwsLFJGLFVTRCkpQEZGX0RFQlQoQU5OL","DAsLCxSRixVU0QpKQ==&amp;WINDOW=FIRST_POPUP&amp;HEIGHT=450&amp;WIDTH=450&amp;START_MAXIMIZED=FALSE&amp;VAR:CALENDAR=US&amp;VAR:SYMBOL=SNCR&amp;VAR:INDEX=0"}</definedName>
    <definedName name="_32298__FDSAUDITLINK__" hidden="1">{"fdsup://directions/FAT Viewer?action=UPDATE&amp;creator=factset&amp;DYN_ARGS=TRUE&amp;DOC_NAME=FAT:FQL_AUDITING_CLIENT_TEMPLATE.FAT&amp;display_string=Audit&amp;VAR:KEY=XCNCZGHUFA&amp;VAR:QUERY=KChGRl9ERUJUKFFUUiwwLCwsUkYsVVNEKUBGRl9ERUJUKFNFTUksMCwsLFJGLFVTRCkpQEZGX0RFQlQoQU5OL","DAsLCxSRixVU0QpKQ==&amp;WINDOW=FIRST_POPUP&amp;HEIGHT=450&amp;WIDTH=450&amp;START_MAXIMIZED=FALSE&amp;VAR:CALENDAR=US&amp;VAR:SYMBOL=TNGO&amp;VAR:INDEX=0"}</definedName>
    <definedName name="_32299__FDSAUDITLINK__" hidden="1">{"fdsup://directions/FAT Viewer?action=UPDATE&amp;creator=factset&amp;DYN_ARGS=TRUE&amp;DOC_NAME=FAT:FQL_AUDITING_CLIENT_TEMPLATE.FAT&amp;display_string=Audit&amp;VAR:KEY=POVOTGXUNS&amp;VAR:QUERY=KChGRl9ERUJUKFFUUiwwLCwsUkYsVVNEKUBGRl9ERUJUKFNFTUksMCwsLFJGLFVTRCkpQEZGX0RFQlQoQU5OL","DAsLCxSRixVU0QpKQ==&amp;WINDOW=FIRST_POPUP&amp;HEIGHT=450&amp;WIDTH=450&amp;START_MAXIMIZED=FALSE&amp;VAR:CALENDAR=US&amp;VAR:SYMBOL=CPWR&amp;VAR:INDEX=0"}</definedName>
    <definedName name="_323__FDSAUDITLINK__" hidden="1">{"fdsup://directions/FAT Viewer?action=UPDATE&amp;creator=factset&amp;DYN_ARGS=TRUE&amp;DOC_NAME=FAT:FQL_AUDITING_CLIENT_TEMPLATE.FAT&amp;display_string=Audit&amp;VAR:KEY=GTQNCVILMJ&amp;VAR:QUERY=RkZfR1JPU1NfSU5DKExUTSwwLCwsUkYp&amp;WINDOW=FIRST_POPUP&amp;HEIGHT=450&amp;WIDTH=450&amp;START_MAXIMI","ZED=FALSE&amp;VAR:CALENDAR=US&amp;VAR:SYMBOL=589908&amp;VAR:INDEX=0"}</definedName>
    <definedName name="_3230__FDSAUDITLINK__" hidden="1">{"fdsup://Directions/FactSet Auditing Viewer?action=AUDIT_VALUE&amp;DB=129&amp;ID1=87582Y10&amp;VALUEID=01001&amp;SDATE=2009&amp;PERIODTYPE=ANN_STD&amp;SCFT=3&amp;window=popup_no_bar&amp;width=385&amp;height=120&amp;START_MAXIMIZED=FALSE&amp;creator=factset&amp;display_string=Audit"}</definedName>
    <definedName name="_32300__FDSAUDITLINK__" hidden="1">{"fdsup://directions/FAT Viewer?action=UPDATE&amp;creator=factset&amp;DYN_ARGS=TRUE&amp;DOC_NAME=FAT:FQL_AUDITING_CLIENT_TEMPLATE.FAT&amp;display_string=Audit&amp;VAR:KEY=TGHULGRGDO&amp;VAR:QUERY=KChGRl9ERUJUKFFUUiwwLCwsUkYsVVNEKUBGRl9ERUJUKFNFTUksMCwsLFJGLFVTRCkpQEZGX0RFQlQoQU5OL","DAsLCxSRixVU0QpKQ==&amp;WINDOW=FIRST_POPUP&amp;HEIGHT=450&amp;WIDTH=450&amp;START_MAXIMIZED=FALSE&amp;VAR:CALENDAR=US&amp;VAR:SYMBOL=B079W5&amp;VAR:INDEX=0"}</definedName>
    <definedName name="_32301__FDSAUDITLINK__" hidden="1">{"fdsup://directions/FAT Viewer?action=UPDATE&amp;creator=factset&amp;DYN_ARGS=TRUE&amp;DOC_NAME=FAT:FQL_AUDITING_CLIENT_TEMPLATE.FAT&amp;display_string=Audit&amp;VAR:KEY=XYTUTAXMLC&amp;VAR:QUERY=KChGRl9ERUJUKFFUUiwwLCwsUkYsVVNEKUBGRl9ERUJUKFNFTUksMCwsLFJGLFVTRCkpQEZGX0RFQlQoQU5OL","DAsLCxSRixVU0QpKQ==&amp;WINDOW=FIRST_POPUP&amp;HEIGHT=450&amp;WIDTH=450&amp;START_MAXIMIZED=FALSE&amp;VAR:CALENDAR=US&amp;VAR:SYMBOL=B01QGK&amp;VAR:INDEX=0"}</definedName>
    <definedName name="_32302__FDSAUDITLINK__" hidden="1">{"fdsup://directions/FAT Viewer?action=UPDATE&amp;creator=factset&amp;DYN_ARGS=TRUE&amp;DOC_NAME=FAT:FQL_AUDITING_CLIENT_TEMPLATE.FAT&amp;display_string=Audit&amp;VAR:KEY=NALIDYPIZW&amp;VAR:QUERY=KChGRl9ERUJUKFFUUiwwLCwsUkYsVVNEKUBGRl9ERUJUKFNFTUksMCwsLFJGLFVTRCkpQEZGX0RFQlQoQU5OL","DAsLCxSRixVU0QpKQ==&amp;WINDOW=FIRST_POPUP&amp;HEIGHT=450&amp;WIDTH=450&amp;START_MAXIMIZED=FALSE&amp;VAR:CALENDAR=US&amp;VAR:SYMBOL=B0JG1N&amp;VAR:INDEX=0"}</definedName>
    <definedName name="_32303__FDSAUDITLINK__" hidden="1">{"fdsup://directions/FAT Viewer?action=UPDATE&amp;creator=factset&amp;DYN_ARGS=TRUE&amp;DOC_NAME=FAT:FQL_AUDITING_CLIENT_TEMPLATE.FAT&amp;display_string=Audit&amp;VAR:KEY=JMZUZQLUJY&amp;VAR:QUERY=KChGRl9ERUJUKFFUUiwwLCwsUkYsVVNEKUBGRl9ERUJUKFNFTUksMCwsLFJGLFVTRCkpQEZGX0RFQlQoQU5OL","DAsLCxSRixVU0QpKQ==&amp;WINDOW=FIRST_POPUP&amp;HEIGHT=450&amp;WIDTH=450&amp;START_MAXIMIZED=FALSE&amp;VAR:CALENDAR=US&amp;VAR:SYMBOL=592735&amp;VAR:INDEX=0"}</definedName>
    <definedName name="_32304__FDSAUDITLINK__" hidden="1">{"fdsup://directions/FAT Viewer?action=UPDATE&amp;creator=factset&amp;DYN_ARGS=TRUE&amp;DOC_NAME=FAT:FQL_AUDITING_CLIENT_TEMPLATE.FAT&amp;display_string=Audit&amp;VAR:KEY=LMLMDMXCDY&amp;VAR:QUERY=KChGRl9ERUJUKFFUUiwwLCwsUkYsVVNEKUBGRl9ERUJUKFNFTUksMCwsLFJGLFVTRCkpQEZGX0RFQlQoQU5OL","DAsLCxSRixVU0QpKQ==&amp;WINDOW=FIRST_POPUP&amp;HEIGHT=450&amp;WIDTH=450&amp;START_MAXIMIZED=FALSE&amp;VAR:CALENDAR=US&amp;VAR:SYMBOL=CALD&amp;VAR:INDEX=0"}</definedName>
    <definedName name="_32305__FDSAUDITLINK__" hidden="1">{"fdsup://directions/FAT Viewer?action=UPDATE&amp;creator=factset&amp;DYN_ARGS=TRUE&amp;DOC_NAME=FAT:FQL_AUDITING_CLIENT_TEMPLATE.FAT&amp;display_string=Audit&amp;VAR:KEY=VSRANAVEXA&amp;VAR:QUERY=KChGRl9ERUJUKFFUUiwwLCwsUkYsVVNEKUBGRl9ERUJUKFNFTUksMCwsLFJGLFVTRCkpQEZGX0RFQlQoQU5OL","DAsLCxSRixVU0QpKQ==&amp;WINDOW=FIRST_POPUP&amp;HEIGHT=450&amp;WIDTH=450&amp;START_MAXIMIZED=FALSE&amp;VAR:CALENDAR=US&amp;VAR:SYMBOL=CNQR&amp;VAR:INDEX=0"}</definedName>
    <definedName name="_32306__FDSAUDITLINK__" hidden="1">{"fdsup://directions/FAT Viewer?action=UPDATE&amp;creator=factset&amp;DYN_ARGS=TRUE&amp;DOC_NAME=FAT:FQL_AUDITING_CLIENT_TEMPLATE.FAT&amp;display_string=Audit&amp;VAR:KEY=PYXKLAJKLO&amp;VAR:QUERY=KChGRl9ERUJUKFFUUiwwLCwsUkYsVVNEKUBGRl9ERUJUKFNFTUksMCwsLFJGLFVTRCkpQEZGX0RFQlQoQU5OL","DAsLCxSRixVU0QpKQ==&amp;WINDOW=FIRST_POPUP&amp;HEIGHT=450&amp;WIDTH=450&amp;START_MAXIMIZED=FALSE&amp;VAR:CALENDAR=US&amp;VAR:SYMBOL=CSOD&amp;VAR:INDEX=0"}</definedName>
    <definedName name="_32307__FDSAUDITLINK__" hidden="1">{"fdsup://directions/FAT Viewer?action=UPDATE&amp;creator=factset&amp;DYN_ARGS=TRUE&amp;DOC_NAME=FAT:FQL_AUDITING_CLIENT_TEMPLATE.FAT&amp;display_string=Audit&amp;VAR:KEY=NWLWXYRWBG&amp;VAR:QUERY=KChGRl9ERUJUKFFUUiwwLCwsUkYsVVNEKUBGRl9ERUJUKFNFTUksMCwsLFJGLFVTRCkpQEZGX0RFQlQoQU5OL","DAsLCxSRixVU0QpKQ==&amp;WINDOW=FIRST_POPUP&amp;HEIGHT=450&amp;WIDTH=450&amp;START_MAXIMIZED=FALSE&amp;VAR:CALENDAR=US&amp;VAR:SYMBOL=KNXA&amp;VAR:INDEX=0"}</definedName>
    <definedName name="_32308__FDSAUDITLINK__" hidden="1">{"fdsup://directions/FAT Viewer?action=UPDATE&amp;creator=factset&amp;DYN_ARGS=TRUE&amp;DOC_NAME=FAT:FQL_AUDITING_CLIENT_TEMPLATE.FAT&amp;display_string=Audit&amp;VAR:KEY=NSPANIBWDG&amp;VAR:QUERY=KChGRl9ERUJUKFFUUiwwLCwsUkYsVVNEKUBGRl9ERUJUKFNFTUksMCwsLFJGLFVTRCkpQEZGX0RFQlQoQU5OL","DAsLCxSRixVU0QpKQ==&amp;WINDOW=FIRST_POPUP&amp;HEIGHT=450&amp;WIDTH=450&amp;START_MAXIMIZED=FALSE&amp;VAR:CALENDAR=US&amp;VAR:SYMBOL=571497&amp;VAR:INDEX=0"}</definedName>
    <definedName name="_32309__FDSAUDITLINK__" hidden="1">{"fdsup://directions/FAT Viewer?action=UPDATE&amp;creator=factset&amp;DYN_ARGS=TRUE&amp;DOC_NAME=FAT:FQL_AUDITING_CLIENT_TEMPLATE.FAT&amp;display_string=Audit&amp;VAR:KEY=RQXUDGLMNS&amp;VAR:QUERY=KChGRl9ERUJUKFFUUiwwLCwsUkYsVVNEKUBGRl9ERUJUKFNFTUksMCwsLFJGLFVTRCkpQEZGX0RFQlQoQU5OL","DAsLCxSRixVU0QpKQ==&amp;WINDOW=FIRST_POPUP&amp;HEIGHT=450&amp;WIDTH=450&amp;START_MAXIMIZED=FALSE&amp;VAR:CALENDAR=US&amp;VAR:SYMBOL=TLEO&amp;VAR:INDEX=0"}</definedName>
    <definedName name="_3231__FDSAUDITLINK__" hidden="1">{"fdsup://Directions/FactSet Auditing Viewer?action=AUDIT_VALUE&amp;DB=129&amp;ID1=76124810&amp;VALUEID=01001&amp;SDATE=2009&amp;PERIODTYPE=ANN_STD&amp;SCFT=3&amp;window=popup_no_bar&amp;width=385&amp;height=120&amp;START_MAXIMIZED=FALSE&amp;creator=factset&amp;display_string=Audit"}</definedName>
    <definedName name="_32310__FDSAUDITLINK__" hidden="1">{"fdsup://directions/FAT Viewer?action=UPDATE&amp;creator=factset&amp;DYN_ARGS=TRUE&amp;DOC_NAME=FAT:FQL_AUDITING_CLIENT_TEMPLATE.FAT&amp;display_string=Audit&amp;VAR:KEY=DUNIVAZWVI&amp;VAR:QUERY=KChGRl9ERUJUKFFUUiwwLCwsUkYsVVNEKUBGRl9ERUJUKFNFTUksMCwsLFJGLFVTRCkpQEZGX0RFQlQoQU5OL","DAsLCxSRixVU0QpKQ==&amp;WINDOW=FIRST_POPUP&amp;HEIGHT=450&amp;WIDTH=450&amp;START_MAXIMIZED=FALSE&amp;VAR:CALENDAR=US&amp;VAR:SYMBOL=ULTI&amp;VAR:INDEX=0"}</definedName>
    <definedName name="_32311__FDSAUDITLINK__" hidden="1">{"fdsup://directions/FAT Viewer?action=UPDATE&amp;creator=factset&amp;DYN_ARGS=TRUE&amp;DOC_NAME=FAT:FQL_AUDITING_CLIENT_TEMPLATE.FAT&amp;display_string=Audit&amp;VAR:KEY=LKXWLQTENI&amp;VAR:QUERY=KChGRl9ERUJUKFFUUiwwLCwsUkYsVVNEKUBGRl9ERUJUKFNFTUksMCwsLFJGLFVTRCkpQEZGX0RFQlQoQU5OL","DAsLCxSRixVU0QpKQ==&amp;WINDOW=FIRST_POPUP&amp;HEIGHT=450&amp;WIDTH=450&amp;START_MAXIMIZED=FALSE&amp;VAR:CALENDAR=US&amp;VAR:SYMBOL=WSTM&amp;VAR:INDEX=0"}</definedName>
    <definedName name="_32312__FDSAUDITLINK__" hidden="1">{"fdsup://directions/FAT Viewer?action=UPDATE&amp;creator=factset&amp;DYN_ARGS=TRUE&amp;DOC_NAME=FAT:FQL_AUDITING_CLIENT_TEMPLATE.FAT&amp;display_string=Audit&amp;VAR:KEY=LSFKJAHQXC&amp;VAR:QUERY=KChGRl9ERUJUKFFUUiwwLCwsUkYsVVNEKUBGRl9ERUJUKFNFTUksMCwsLFJGLFVTRCkpQEZGX0RFQlQoQU5OL","DAsLCxSRixVU0QpKQ==&amp;WINDOW=FIRST_POPUP&amp;HEIGHT=450&amp;WIDTH=450&amp;START_MAXIMIZED=FALSE&amp;VAR:CALENDAR=US&amp;VAR:SYMBOL=TSAI&amp;VAR:INDEX=0"}</definedName>
    <definedName name="_32313__FDSAUDITLINK__" hidden="1">{"fdsup://directions/FAT Viewer?action=UPDATE&amp;creator=factset&amp;DYN_ARGS=TRUE&amp;DOC_NAME=FAT:FQL_AUDITING_CLIENT_TEMPLATE.FAT&amp;display_string=Audit&amp;VAR:KEY=HOHEHKLMJQ&amp;VAR:QUERY=KChGRl9ERUJUKFFUUiwwLCwsUkYsVVNEKUBGRl9ERUJUKFNFTUksMCwsLFJGLFVTRCkpQEZGX0RFQlQoQU5OL","DAsLCxSRixVU0QpKQ==&amp;WINDOW=FIRST_POPUP&amp;HEIGHT=450&amp;WIDTH=450&amp;START_MAXIMIZED=FALSE&amp;VAR:CALENDAR=US&amp;VAR:SYMBOL=EPAY&amp;VAR:INDEX=0"}</definedName>
    <definedName name="_32314__FDSAUDITLINK__" hidden="1">{"fdsup://directions/FAT Viewer?action=UPDATE&amp;creator=factset&amp;DYN_ARGS=TRUE&amp;DOC_NAME=FAT:FQL_AUDITING_CLIENT_TEMPLATE.FAT&amp;display_string=Audit&amp;VAR:KEY=ZATKPOBGXQ&amp;VAR:QUERY=KChGRl9ERUJUKFFUUiwwLCwsUkYsVVNEKUBGRl9ERUJUKFNFTUksMCwsLFJGLFVTRCkpQEZGX0RFQlQoQU5OL","DAsLCxSRixVU0QpKQ==&amp;WINDOW=FIRST_POPUP&amp;HEIGHT=450&amp;WIDTH=450&amp;START_MAXIMIZED=FALSE&amp;VAR:CALENDAR=US&amp;VAR:SYMBOL=SONE&amp;VAR:INDEX=0"}</definedName>
    <definedName name="_32315__FDSAUDITLINK__" hidden="1">{"fdsup://directions/FAT Viewer?action=UPDATE&amp;creator=factset&amp;DYN_ARGS=TRUE&amp;DOC_NAME=FAT:FQL_AUDITING_CLIENT_TEMPLATE.FAT&amp;display_string=Audit&amp;VAR:KEY=VKTODWTSBI&amp;VAR:QUERY=KChGRl9ERUJUKFFUUiwwLCwsUkYsVVNEKUBGRl9ERUJUKFNFTUksMCwsLFJGLFVTRCkpQEZGX0RFQlQoQU5OL","DAsLCxSRixVU0QpKQ==&amp;WINDOW=FIRST_POPUP&amp;HEIGHT=450&amp;WIDTH=450&amp;START_MAXIMIZED=FALSE&amp;VAR:CALENDAR=US&amp;VAR:SYMBOL=B1G580&amp;VAR:INDEX=0"}</definedName>
    <definedName name="_32316__FDSAUDITLINK__" hidden="1">{"fdsup://directions/FAT Viewer?action=UPDATE&amp;creator=factset&amp;DYN_ARGS=TRUE&amp;DOC_NAME=FAT:FQL_AUDITING_CLIENT_TEMPLATE.FAT&amp;display_string=Audit&amp;VAR:KEY=TSTAZQNIZC&amp;VAR:QUERY=KChGRl9ERUJUKFFUUiwwLCwsUkYsVVNEKUBGRl9ERUJUKFNFTUksMCwsLFJGLFVTRCkpQEZGX0RFQlQoQU5OL","DAsLCxSRixVU0QpKQ==&amp;WINDOW=FIRST_POPUP&amp;HEIGHT=450&amp;WIDTH=450&amp;START_MAXIMIZED=FALSE&amp;VAR:CALENDAR=US&amp;VAR:SYMBOL=MDRX&amp;VAR:INDEX=0"}</definedName>
    <definedName name="_32317__FDSAUDITLINK__" hidden="1">{"fdsup://directions/FAT Viewer?action=UPDATE&amp;creator=factset&amp;DYN_ARGS=TRUE&amp;DOC_NAME=FAT:FQL_AUDITING_CLIENT_TEMPLATE.FAT&amp;display_string=Audit&amp;VAR:KEY=NKZOLMDSVO&amp;VAR:QUERY=KChGRl9ERUJUKFFUUiwwLCwsUkYsVVNEKUBGRl9ERUJUKFNFTUksMCwsLFJGLFVTRCkpQEZGX0RFQlQoQU5OL","DAsLCxSRixVU0QpKQ==&amp;WINDOW=FIRST_POPUP&amp;HEIGHT=450&amp;WIDTH=450&amp;START_MAXIMIZED=FALSE&amp;VAR:CALENDAR=US&amp;VAR:SYMBOL=ATHN&amp;VAR:INDEX=0"}</definedName>
    <definedName name="_32318__FDSAUDITLINK__" hidden="1">{"fdsup://directions/FAT Viewer?action=UPDATE&amp;creator=factset&amp;DYN_ARGS=TRUE&amp;DOC_NAME=FAT:FQL_AUDITING_CLIENT_TEMPLATE.FAT&amp;display_string=Audit&amp;VAR:KEY=JUXMBIPEHU&amp;VAR:QUERY=KChGRl9ERUJUKFFUUiwwLCwsUkYsVVNEKUBGRl9ERUJUKFNFTUksMCwsLFJGLFVTRCkpQEZGX0RFQlQoQU5OL","DAsLCxSRixVU0QpKQ==&amp;WINDOW=FIRST_POPUP&amp;HEIGHT=450&amp;WIDTH=450&amp;START_MAXIMIZED=FALSE&amp;VAR:CALENDAR=US&amp;VAR:SYMBOL=545623&amp;VAR:INDEX=0"}</definedName>
    <definedName name="_32319__FDSAUDITLINK__" hidden="1">{"fdsup://directions/FAT Viewer?action=UPDATE&amp;creator=factset&amp;DYN_ARGS=TRUE&amp;DOC_NAME=FAT:FQL_AUDITING_CLIENT_TEMPLATE.FAT&amp;display_string=Audit&amp;VAR:KEY=VQRIDEJGVO&amp;VAR:QUERY=KChGRl9ERUJUKFFUUiwwLCwsUkYsVVNEKUBGRl9ERUJUKFNFTUksMCwsLFJGLFVTRCkpQEZGX0RFQlQoQU5OL","DAsLCxSRixVU0QpKQ==&amp;WINDOW=FIRST_POPUP&amp;HEIGHT=450&amp;WIDTH=450&amp;START_MAXIMIZED=FALSE&amp;VAR:CALENDAR=US&amp;VAR:SYMBOL=CERN&amp;VAR:INDEX=0"}</definedName>
    <definedName name="_3232__FDSAUDITLINK__" hidden="1">{"fdsup://Directions/FactSet Auditing Viewer?action=AUDIT_VALUE&amp;DB=129&amp;ID1=28849P10&amp;VALUEID=01001&amp;SDATE=2009&amp;PERIODTYPE=ANN_STD&amp;SCFT=3&amp;window=popup_no_bar&amp;width=385&amp;height=120&amp;START_MAXIMIZED=FALSE&amp;creator=factset&amp;display_string=Audit"}</definedName>
    <definedName name="_32320__FDSAUDITLINK__" hidden="1">{"fdsup://directions/FAT Viewer?action=UPDATE&amp;creator=factset&amp;DYN_ARGS=TRUE&amp;DOC_NAME=FAT:FQL_AUDITING_CLIENT_TEMPLATE.FAT&amp;display_string=Audit&amp;VAR:KEY=NUDADKXIRE&amp;VAR:QUERY=KChGRl9ERUJUKFFUUiwwLCwsUkYsVVNEKUBGRl9ERUJUKFNFTUksMCwsLFJGLFVTRCkpQEZGX0RFQlQoQU5OL","DAsLCxSRixVU0QpKQ==&amp;WINDOW=FIRST_POPUP&amp;HEIGHT=450&amp;WIDTH=450&amp;START_MAXIMIZED=FALSE&amp;VAR:CALENDAR=US&amp;VAR:SYMBOL=509453&amp;VAR:INDEX=0"}</definedName>
    <definedName name="_32321__FDSAUDITLINK__" hidden="1">{"fdsup://directions/FAT Viewer?action=UPDATE&amp;creator=factset&amp;DYN_ARGS=TRUE&amp;DOC_NAME=FAT:FQL_AUDITING_CLIENT_TEMPLATE.FAT&amp;display_string=Audit&amp;VAR:KEY=PCJKZQRIJK&amp;VAR:QUERY=KChGRl9ERUJUKFFUUiwwLCwsUkYsVVNEKUBGRl9ERUJUKFNFTUksMCwsLFJGLFVTRCkpQEZGX0RFQlQoQU5OL","DAsLCxSRixVU0QpKQ==&amp;WINDOW=FIRST_POPUP&amp;HEIGHT=450&amp;WIDTH=450&amp;START_MAXIMIZED=FALSE&amp;VAR:CALENDAR=US&amp;VAR:SYMBOL=B2425G&amp;VAR:INDEX=0"}</definedName>
    <definedName name="_32322__FDSAUDITLINK__" hidden="1">{"fdsup://directions/FAT Viewer?action=UPDATE&amp;creator=factset&amp;DYN_ARGS=TRUE&amp;DOC_NAME=FAT:FQL_AUDITING_CLIENT_TEMPLATE.FAT&amp;display_string=Audit&amp;VAR:KEY=HWNAPCLSJE&amp;VAR:QUERY=KChGRl9ERUJUKFFUUiwwLCwsUkYsVVNEKUBGRl9ERUJUKFNFTUksMCwsLFJGLFVTRCkpQEZGX0RFQlQoQU5OL","DAsLCxSRixVU0QpKQ==&amp;WINDOW=FIRST_POPUP&amp;HEIGHT=450&amp;WIDTH=450&amp;START_MAXIMIZED=FALSE&amp;VAR:CALENDAR=US&amp;VAR:SYMBOL=EMIS&amp;VAR:INDEX=0"}</definedName>
    <definedName name="_32323__FDSAUDITLINK__" hidden="1">{"fdsup://directions/FAT Viewer?action=UPDATE&amp;creator=factset&amp;DYN_ARGS=TRUE&amp;DOC_NAME=FAT:FQL_AUDITING_CLIENT_TEMPLATE.FAT&amp;display_string=Audit&amp;VAR:KEY=RIJCZIBGXU&amp;VAR:QUERY=KChGRl9ERUJUKFFUUiwwLCwsUkYsVVNEKUBGRl9ERUJUKFNFTUksMCwsLFJGLFVTRCkpQEZGX0RFQlQoQU5OL","DAsLCxSRixVU0QpKQ==&amp;WINDOW=FIRST_POPUP&amp;HEIGHT=450&amp;WIDTH=450&amp;START_MAXIMIZED=FALSE&amp;VAR:CALENDAR=US&amp;VAR:SYMBOL=MCK&amp;VAR:INDEX=0"}</definedName>
    <definedName name="_32324__FDSAUDITLINK__" hidden="1">{"fdsup://directions/FAT Viewer?action=UPDATE&amp;creator=factset&amp;DYN_ARGS=TRUE&amp;DOC_NAME=FAT:FQL_AUDITING_CLIENT_TEMPLATE.FAT&amp;display_string=Audit&amp;VAR:KEY=RITOZALOZY&amp;VAR:QUERY=KChGRl9ERUJUKFFUUiwwLCwsUkYsVVNEKUBGRl9ERUJUKFNFTUksMCwsLFJGLFVTRCkpQEZGX0RFQlQoQU5OL","DAsLCxSRixVU0QpKQ==&amp;WINDOW=FIRST_POPUP&amp;HEIGHT=450&amp;WIDTH=450&amp;START_MAXIMIZED=FALSE&amp;VAR:CALENDAR=US&amp;VAR:SYMBOL=MDSO&amp;VAR:INDEX=0"}</definedName>
    <definedName name="_32325__FDSAUDITLINK__" hidden="1">{"fdsup://directions/FAT Viewer?action=UPDATE&amp;creator=factset&amp;DYN_ARGS=TRUE&amp;DOC_NAME=FAT:FQL_AUDITING_CLIENT_TEMPLATE.FAT&amp;display_string=Audit&amp;VAR:KEY=BEJCHWDYZC&amp;VAR:QUERY=KChGRl9ERUJUKFFUUiwwLCwsUkYsVVNEKUBGRl9ERUJUKFNFTUksMCwsLFJGLFVTRCkpQEZGX0RFQlQoQU5OL","DAsLCxSRixVU0QpKQ==&amp;WINDOW=FIRST_POPUP&amp;HEIGHT=450&amp;WIDTH=450&amp;START_MAXIMIZED=FALSE&amp;VAR:CALENDAR=US&amp;VAR:SYMBOL=QSII&amp;VAR:INDEX=0"}</definedName>
    <definedName name="_32326__FDSAUDITLINK__" hidden="1">{"fdsup://directions/FAT Viewer?action=UPDATE&amp;creator=factset&amp;DYN_ARGS=TRUE&amp;DOC_NAME=FAT:FQL_AUDITING_CLIENT_TEMPLATE.FAT&amp;display_string=Audit&amp;VAR:KEY=HKFUBEPEJA&amp;VAR:QUERY=KChGRl9ERUJUKFFUUiwwLCwsUkYsVVNEKUBGRl9ERUJUKFNFTUksMCwsLFJGLFVTRCkpQEZGX0RFQlQoQU5OL","DAsLCxSRixVU0QpKQ==&amp;WINDOW=FIRST_POPUP&amp;HEIGHT=450&amp;WIDTH=450&amp;START_MAXIMIZED=FALSE&amp;VAR:CALENDAR=US&amp;VAR:SYMBOL=080216&amp;VAR:INDEX=0"}</definedName>
    <definedName name="_32327__FDSAUDITLINK__" hidden="1">{"fdsup://directions/FAT Viewer?action=UPDATE&amp;creator=factset&amp;DYN_ARGS=TRUE&amp;DOC_NAME=FAT:FQL_AUDITING_CLIENT_TEMPLATE.FAT&amp;display_string=Audit&amp;VAR:KEY=HYNQDIVCXC&amp;VAR:QUERY=KChGRl9ERUJUKFFUUiwwLCwsUkYsVVNEKUBGRl9ERUJUKFNFTUksMCwsLFJGLFVTRCkpQEZGX0RFQlQoQU5OL","DAsLCxSRixVU0QpKQ==&amp;WINDOW=FIRST_POPUP&amp;HEIGHT=450&amp;WIDTH=450&amp;START_MAXIMIZED=FALSE&amp;VAR:CALENDAR=US&amp;VAR:SYMBOL=075902&amp;VAR:INDEX=0"}</definedName>
    <definedName name="_32328__FDSAUDITLINK__" hidden="1">{"fdsup://directions/FAT Viewer?action=UPDATE&amp;creator=factset&amp;DYN_ARGS=TRUE&amp;DOC_NAME=FAT:FQL_AUDITING_CLIENT_TEMPLATE.FAT&amp;display_string=Audit&amp;VAR:KEY=ZMHSVYVGLE&amp;VAR:QUERY=KChGRl9ERUJUKFFUUiwwLCwsUkYsVVNEKUBGRl9ERUJUKFNFTUksMCwsLFJGLFVTRCkpQEZGX0RFQlQoQU5OL","DAsLCxSRixVU0QpKQ==&amp;WINDOW=FIRST_POPUP&amp;HEIGHT=450&amp;WIDTH=450&amp;START_MAXIMIZED=FALSE&amp;VAR:CALENDAR=US&amp;VAR:SYMBOL=454047&amp;VAR:INDEX=0"}</definedName>
    <definedName name="_32329__FDSAUDITLINK__" hidden="1">{"fdsup://directions/FAT Viewer?action=UPDATE&amp;creator=factset&amp;DYN_ARGS=TRUE&amp;DOC_NAME=FAT:FQL_AUDITING_CLIENT_TEMPLATE.FAT&amp;display_string=Audit&amp;VAR:KEY=DSRILOXWRY&amp;VAR:QUERY=KChGRl9ERUJUKFFUUiwwLCwsUkYsVVNEKUBGRl9ERUJUKFNFTUksMCwsLFJGLFVTRCkpQEZGX0RFQlQoQU5OL","DAsLCxSRixVU0QpKQ==&amp;WINDOW=FIRST_POPUP&amp;HEIGHT=450&amp;WIDTH=450&amp;START_MAXIMIZED=FALSE&amp;VAR:CALENDAR=US&amp;VAR:SYMBOL=323868&amp;VAR:INDEX=0"}</definedName>
    <definedName name="_3233__FDSAUDITLINK__" hidden="1">{"fdsup://Directions/FactSet Auditing Viewer?action=AUDIT_VALUE&amp;DB=129&amp;ID1=21925Y10&amp;VALUEID=01001&amp;SDATE=2009&amp;PERIODTYPE=ANN_STD&amp;SCFT=3&amp;window=popup_no_bar&amp;width=385&amp;height=120&amp;START_MAXIMIZED=FALSE&amp;creator=factset&amp;display_string=Audit"}</definedName>
    <definedName name="_32330__FDSAUDITLINK__" hidden="1">{"fdsup://directions/FAT Viewer?action=UPDATE&amp;creator=factset&amp;DYN_ARGS=TRUE&amp;DOC_NAME=FAT:FQL_AUDITING_CLIENT_TEMPLATE.FAT&amp;display_string=Audit&amp;VAR:KEY=ZKXYLGJMXI&amp;VAR:QUERY=KChGRl9ERUJUKFFUUiwwLCwsUkYsVVNEKUBGRl9ERUJUKFNFTUksMCwsLFJGLFVTRCkpQEZGX0RFQlQoQU5OL","DAsLCxSRixVU0QpKQ==&amp;WINDOW=FIRST_POPUP&amp;HEIGHT=450&amp;WIDTH=450&amp;START_MAXIMIZED=FALSE&amp;VAR:CALENDAR=US&amp;VAR:SYMBOL=463573&amp;VAR:INDEX=0"}</definedName>
    <definedName name="_32331__FDSAUDITLINK__" hidden="1">{"fdsup://directions/FAT Viewer?action=UPDATE&amp;creator=factset&amp;DYN_ARGS=TRUE&amp;DOC_NAME=FAT:FQL_AUDITING_CLIENT_TEMPLATE.FAT&amp;display_string=Audit&amp;VAR:KEY=FITEJYJQVW&amp;VAR:QUERY=KChGRl9ERUJUKFFUUiwwLCwsUkYsVVNEKUBGRl9ERUJUKFNFTUksMCwsLFJGLFVTRCkpQEZGX0RFQlQoQU5OL","DAsLCxSRixVU0QpKQ==&amp;WINDOW=FIRST_POPUP&amp;HEIGHT=450&amp;WIDTH=450&amp;START_MAXIMIZED=FALSE&amp;VAR:CALENDAR=US&amp;VAR:SYMBOL=596787&amp;VAR:INDEX=0"}</definedName>
    <definedName name="_32332__FDSAUDITLINK__" hidden="1">{"fdsup://directions/FAT Viewer?action=UPDATE&amp;creator=factset&amp;DYN_ARGS=TRUE&amp;DOC_NAME=FAT:FQL_AUDITING_CLIENT_TEMPLATE.FAT&amp;display_string=Audit&amp;VAR:KEY=HYDMDIJQTY&amp;VAR:QUERY=KChGRl9ERUJUKFFUUiwwLCwsUkYsVVNEKUBGRl9ERUJUKFNFTUksMCwsLFJGLFVTRCkpQEZGX0RFQlQoQU5OL","DAsLCxSRixVU0QpKQ==&amp;WINDOW=FIRST_POPUP&amp;HEIGHT=450&amp;WIDTH=450&amp;START_MAXIMIZED=FALSE&amp;VAR:CALENDAR=US&amp;VAR:SYMBOL=B45TWN&amp;VAR:INDEX=0"}</definedName>
    <definedName name="_32333__FDSAUDITLINK__" hidden="1">{"fdsup://directions/FAT Viewer?action=UPDATE&amp;creator=factset&amp;DYN_ARGS=TRUE&amp;DOC_NAME=FAT:FQL_AUDITING_CLIENT_TEMPLATE.FAT&amp;display_string=Audit&amp;VAR:KEY=VYVWZYDSXK&amp;VAR:QUERY=KChGRl9ERUJUKFFUUiwwLCwsUkYsVVNEKUBGRl9ERUJUKFNFTUksMCwsLFJGLFVTRCkpQEZGX0RFQlQoQU5OL","DAsLCxSRixVU0QpKQ==&amp;WINDOW=FIRST_POPUP&amp;HEIGHT=450&amp;WIDTH=450&amp;START_MAXIMIZED=FALSE&amp;VAR:CALENDAR=US&amp;VAR:SYMBOL=714789&amp;VAR:INDEX=0"}</definedName>
    <definedName name="_32334__FDSAUDITLINK__" hidden="1">{"fdsup://directions/FAT Viewer?action=UPDATE&amp;creator=factset&amp;DYN_ARGS=TRUE&amp;DOC_NAME=FAT:FQL_AUDITING_CLIENT_TEMPLATE.FAT&amp;display_string=Audit&amp;VAR:KEY=PWVGJEFELA&amp;VAR:QUERY=KChGRl9ERUJUKFFUUiwwLCwsUkYsVVNEKUBGRl9ERUJUKFNFTUksMCwsLFJGLFVTRCkpQEZGX0RFQlQoQU5OL","DAsLCxSRixVU0QpKQ==&amp;WINDOW=FIRST_POPUP&amp;HEIGHT=450&amp;WIDTH=450&amp;START_MAXIMIZED=FALSE&amp;VAR:CALENDAR=US&amp;VAR:SYMBOL=ARBA&amp;VAR:INDEX=0"}</definedName>
    <definedName name="_32335__FDSAUDITLINK__" hidden="1">{"fdsup://directions/FAT Viewer?action=UPDATE&amp;creator=factset&amp;DYN_ARGS=TRUE&amp;DOC_NAME=FAT:FQL_AUDITING_CLIENT_TEMPLATE.FAT&amp;display_string=Audit&amp;VAR:KEY=TIFINUPUXA&amp;VAR:QUERY=KChGRl9ERUJUKFFUUiwwLCwsUkYsVVNEKUBGRl9ERUJUKFNFTUksMCwsLFJGLFVTRCkpQEZGX0RFQlQoQU5OL","DAsLCxSRixVU0QpKQ==&amp;WINDOW=FIRST_POPUP&amp;HEIGHT=450&amp;WIDTH=450&amp;START_MAXIMIZED=FALSE&amp;VAR:CALENDAR=US&amp;VAR:SYMBOL=BLKB&amp;VAR:INDEX=0"}</definedName>
    <definedName name="_32336__FDSAUDITLINK__" hidden="1">{"fdsup://directions/FAT Viewer?action=UPDATE&amp;creator=factset&amp;DYN_ARGS=TRUE&amp;DOC_NAME=FAT:FQL_AUDITING_CLIENT_TEMPLATE.FAT&amp;display_string=Audit&amp;VAR:KEY=XMZMDALCVO&amp;VAR:QUERY=KChGRl9ERUJUKFFUUiwwLCwsUkYsVVNEKUBGRl9ERUJUKFNFTUksMCwsLFJGLFVTRCkpQEZGX0RFQlQoQU5OL","DAsLCxSRixVU0QpKQ==&amp;WINDOW=FIRST_POPUP&amp;HEIGHT=450&amp;WIDTH=450&amp;START_MAXIMIZED=FALSE&amp;VAR:CALENDAR=US&amp;VAR:SYMBOL=BVSN&amp;VAR:INDEX=0"}</definedName>
    <definedName name="_32337__FDSAUDITLINK__" hidden="1">{"fdsup://directions/FAT Viewer?action=UPDATE&amp;creator=factset&amp;DYN_ARGS=TRUE&amp;DOC_NAME=FAT:FQL_AUDITING_CLIENT_TEMPLATE.FAT&amp;display_string=Audit&amp;VAR:KEY=LWDKDCFEHO&amp;VAR:QUERY=KChGRl9ERUJUKFFUUiwwLCwsUkYsVVNEKUBGRl9ERUJUKFNFTUksMCwsLFJGLFVTRCkpQEZGX0RFQlQoQU5OL","DAsLCxSRixVU0QpKQ==&amp;WINDOW=FIRST_POPUP&amp;HEIGHT=450&amp;WIDTH=450&amp;START_MAXIMIZED=FALSE&amp;VAR:CALENDAR=US&amp;VAR:SYMBOL=CTCT&amp;VAR:INDEX=0"}</definedName>
    <definedName name="_32338__FDSAUDITLINK__" hidden="1">{"fdsup://directions/FAT Viewer?action=UPDATE&amp;creator=factset&amp;DYN_ARGS=TRUE&amp;DOC_NAME=FAT:FQL_AUDITING_CLIENT_TEMPLATE.FAT&amp;display_string=Audit&amp;VAR:KEY=FMRAZQTKPQ&amp;VAR:QUERY=KChGRl9ERUJUKFFUUiwwLCwsUkYsVVNEKUBGRl9ERUJUKFNFTUksMCwsLFJGLFVTRCkpQEZGX0RFQlQoQU5OL","DAsLCxSRixVU0QpKQ==&amp;WINDOW=FIRST_POPUP&amp;HEIGHT=450&amp;WIDTH=450&amp;START_MAXIMIZED=FALSE&amp;VAR:CALENDAR=US&amp;VAR:SYMBOL=NTCT&amp;VAR:INDEX=0"}</definedName>
    <definedName name="_32339__FDSAUDITLINK__" hidden="1">{"fdsup://directions/FAT Viewer?action=UPDATE&amp;creator=factset&amp;DYN_ARGS=TRUE&amp;DOC_NAME=FAT:FQL_AUDITING_CLIENT_TEMPLATE.FAT&amp;display_string=Audit&amp;VAR:KEY=JGTINEDKTO&amp;VAR:QUERY=KChGRl9ERUJUKFFUUiwwLCwsUkYsVVNEKUBGRl9ERUJUKFNFTUksMCwsLFJGLFVTRCkpQEZGX0RFQlQoQU5OL","DAsLCxSRixVU0QpKQ==&amp;WINDOW=FIRST_POPUP&amp;HEIGHT=450&amp;WIDTH=450&amp;START_MAXIMIZED=FALSE&amp;VAR:CALENDAR=US&amp;VAR:SYMBOL=RP&amp;VAR:INDEX=0"}</definedName>
    <definedName name="_3234__FDSAUDITLINK__" hidden="1">{"fdsup://Directions/FactSet Auditing Viewer?action=AUDIT_VALUE&amp;DB=129&amp;ID1=14133710&amp;VALUEID=01001&amp;SDATE=2009&amp;PERIODTYPE=ANN_STD&amp;SCFT=3&amp;window=popup_no_bar&amp;width=385&amp;height=120&amp;START_MAXIMIZED=FALSE&amp;creator=factset&amp;display_string=Audit"}</definedName>
    <definedName name="_32340__FDSAUDITLINK__" hidden="1">{"fdsup://directions/FAT Viewer?action=UPDATE&amp;creator=factset&amp;DYN_ARGS=TRUE&amp;DOC_NAME=FAT:FQL_AUDITING_CLIENT_TEMPLATE.FAT&amp;display_string=Audit&amp;VAR:KEY=BKZSXYTQTM&amp;VAR:QUERY=KChGRl9ERUJUKFFUUiwwLCwsUkYsVVNEKUBGRl9ERUJUKFNFTUksMCwsLFJGLFVTRCkpQEZGX0RFQlQoQU5OL","DAsLCxSRixVU0QpKQ==&amp;WINDOW=FIRST_POPUP&amp;HEIGHT=450&amp;WIDTH=450&amp;START_MAXIMIZED=FALSE&amp;VAR:CALENDAR=US&amp;VAR:SYMBOL=MKTG&amp;VAR:INDEX=0"}</definedName>
    <definedName name="_32341__FDSAUDITLINK__" hidden="1">{"fdsup://directions/FAT Viewer?action=UPDATE&amp;creator=factset&amp;DYN_ARGS=TRUE&amp;DOC_NAME=FAT:FQL_AUDITING_CLIENT_TEMPLATE.FAT&amp;display_string=Audit&amp;VAR:KEY=PWNELWHMX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KTG&amp;VAR:INDEX=0"}</definedName>
    <definedName name="_32342__FDSAUDITLINK__" hidden="1">{"fdsup://directions/FAT Viewer?action=UPDATE&amp;creator=factset&amp;DYN_ARGS=TRUE&amp;DOC_NAME=FAT:FQL_AUDITING_CLIENT_TEMPLATE.FAT&amp;display_string=Audit&amp;VAR:KEY=NUDWHCBAHQ&amp;VAR:QUERY=KChGRl9ERUJUKFFUUiwwLCwsUkYsVVNEKUBGRl9ERUJUKFNFTUksMCwsLFJGLFVTRCkpQEZGX0RFQlQoQU5OL","DAsLCxSRixVU0QpKQ==&amp;WINDOW=FIRST_POPUP&amp;HEIGHT=450&amp;WIDTH=450&amp;START_MAXIMIZED=FALSE&amp;VAR:CALENDAR=US&amp;VAR:SYMBOL=VOCS&amp;VAR:INDEX=0"}</definedName>
    <definedName name="_32343__FDSAUDITLINK__" hidden="1">{"fdsup://directions/FAT Viewer?action=UPDATE&amp;creator=factset&amp;DYN_ARGS=TRUE&amp;DOC_NAME=FAT:FQL_AUDITING_CLIENT_TEMPLATE.FAT&amp;display_string=Audit&amp;VAR:KEY=FWTABAXQZK&amp;VAR:QUERY=KChGRl9ERUJUKFFUUiwwLCwsUkYsVVNEKUBGRl9ERUJUKFNFTUksMCwsLFJGLFVTRCkpQEZGX0RFQlQoQU5OL","DAsLCxSRixVU0QpKQ==&amp;WINDOW=FIRST_POPUP&amp;HEIGHT=450&amp;WIDTH=450&amp;START_MAXIMIZED=FALSE&amp;VAR:CALENDAR=US&amp;VAR:SYMBOL=ADP&amp;VAR:INDEX=0"}</definedName>
    <definedName name="_32344__FDSAUDITLINK__" hidden="1">{"fdsup://directions/FAT Viewer?action=UPDATE&amp;creator=factset&amp;DYN_ARGS=TRUE&amp;DOC_NAME=FAT:FQL_AUDITING_CLIENT_TEMPLATE.FAT&amp;display_string=Audit&amp;VAR:KEY=FQPOHQLSFY&amp;VAR:QUERY=KChGRl9ERUJUKFFUUiwwLCwsUkYsVVNEKUBGRl9ERUJUKFNFTUksMCwsLFJGLFVTRCkpQEZGX0RFQlQoQU5OL","DAsLCxSRixVU0QpKQ==&amp;WINDOW=FIRST_POPUP&amp;HEIGHT=450&amp;WIDTH=450&amp;START_MAXIMIZED=FALSE&amp;VAR:CALENDAR=US&amp;VAR:SYMBOL=ADS&amp;VAR:INDEX=0"}</definedName>
    <definedName name="_32345__FDSAUDITLINK__" hidden="1">{"fdsup://directions/FAT Viewer?action=UPDATE&amp;creator=factset&amp;DYN_ARGS=TRUE&amp;DOC_NAME=FAT:FQL_AUDITING_CLIENT_TEMPLATE.FAT&amp;display_string=Audit&amp;VAR:KEY=PKRGJMXKXU&amp;VAR:QUERY=KChGRl9ERUJUKFFUUiwwLCwsUkYsVVNEKUBGRl9ERUJUKFNFTUksMCwsLFJGLFVTRCkpQEZGX0RFQlQoQU5OL","DAsLCxSRixVU0QpKQ==&amp;WINDOW=FIRST_POPUP&amp;HEIGHT=450&amp;WIDTH=450&amp;START_MAXIMIZED=FALSE&amp;VAR:CALENDAR=US&amp;VAR:SYMBOL=DST&amp;VAR:INDEX=0"}</definedName>
    <definedName name="_32346__FDSAUDITLINK__" hidden="1">{"fdsup://directions/FAT Viewer?action=UPDATE&amp;creator=factset&amp;DYN_ARGS=TRUE&amp;DOC_NAME=FAT:FQL_AUDITING_CLIENT_TEMPLATE.FAT&amp;display_string=Audit&amp;VAR:KEY=RMXUZCXQJS&amp;VAR:QUERY=KChGRl9ERUJUKFFUUiwwLCwsUkYsVVNEKUBGRl9ERUJUKFNFTUksMCwsLFJGLFVTRCkpQEZGX0RFQlQoQU5OL","DAsLCxSRixVU0QpKQ==&amp;WINDOW=FIRST_POPUP&amp;HEIGHT=450&amp;WIDTH=450&amp;START_MAXIMIZED=FALSE&amp;VAR:CALENDAR=US&amp;VAR:SYMBOL=PAYX&amp;VAR:INDEX=0"}</definedName>
    <definedName name="_32347__FDSAUDITLINK__" hidden="1">{"fdsup://directions/FAT Viewer?action=UPDATE&amp;creator=factset&amp;DYN_ARGS=TRUE&amp;DOC_NAME=FAT:FQL_AUDITING_CLIENT_TEMPLATE.FAT&amp;display_string=Audit&amp;VAR:KEY=NSPQVQTWLG&amp;VAR:QUERY=KChGRl9ERUJUKFFUUiwwLCwsUkYsVVNEKUBGRl9ERUJUKFNFTUksMCwsLFJGLFVTRCkpQEZGX0RFQlQoQU5OL","DAsLCxSRixVU0QpKQ==&amp;WINDOW=FIRST_POPUP&amp;HEIGHT=450&amp;WIDTH=450&amp;START_MAXIMIZED=FALSE&amp;VAR:CALENDAR=US&amp;VAR:SYMBOL=GPN&amp;VAR:INDEX=0"}</definedName>
    <definedName name="_32348__FDSAUDITLINK__" hidden="1">{"fdsup://directions/FAT Viewer?action=UPDATE&amp;creator=factset&amp;DYN_ARGS=TRUE&amp;DOC_NAME=FAT:FQL_AUDITING_CLIENT_TEMPLATE.FAT&amp;display_string=Audit&amp;VAR:KEY=BMROXUJSTI&amp;VAR:QUERY=KChGRl9ERUJUKFFUUiwwLCwsUkYsVVNEKUBGRl9ERUJUKFNFTUksMCwsLFJGLFVTRCkpQEZGX0RFQlQoQU5OL","DAsLCxSRixVU0QpKQ==&amp;WINDOW=FIRST_POPUP&amp;HEIGHT=450&amp;WIDTH=450&amp;START_MAXIMIZED=FALSE&amp;VAR:CALENDAR=US&amp;VAR:SYMBOL=TSS&amp;VAR:INDEX=0"}</definedName>
    <definedName name="_32349__FDSAUDITLINK__" hidden="1">{"fdsup://directions/FAT Viewer?action=UPDATE&amp;creator=factset&amp;DYN_ARGS=TRUE&amp;DOC_NAME=FAT:FQL_AUDITING_CLIENT_TEMPLATE.FAT&amp;display_string=Audit&amp;VAR:KEY=PYZWBQRKFE&amp;VAR:QUERY=KChGRl9ERUJUKFFUUiwwLCwsUkYsVVNEKUBGRl9ERUJUKFNFTUksMCwsLFJGLFVTRCkpQEZGX0RFQlQoQU5OL","DAsLCxSRixVU0QpKQ==&amp;WINDOW=FIRST_POPUP&amp;HEIGHT=450&amp;WIDTH=450&amp;START_MAXIMIZED=FALSE&amp;VAR:CALENDAR=US&amp;VAR:SYMBOL=CME&amp;VAR:INDEX=0"}</definedName>
    <definedName name="_3235__FDSAUDITLINK__" hidden="1">{"fdsup://directions/FAT Viewer?action=UPDATE&amp;creator=factset&amp;DYN_ARGS=TRUE&amp;DOC_NAME=FAT:FQL_AUDITING_CLIENT_TEMPLATE.FAT&amp;display_string=Audit&amp;VAR:KEY=PMJOLYXAT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NGO&amp;VAR:INDEX=0"}</definedName>
    <definedName name="_32350__FDSAUDITLINK__" hidden="1">{"fdsup://directions/FAT Viewer?action=UPDATE&amp;creator=factset&amp;DYN_ARGS=TRUE&amp;DOC_NAME=FAT:FQL_AUDITING_CLIENT_TEMPLATE.FAT&amp;display_string=Audit&amp;VAR:KEY=XWVSDOLKZC&amp;VAR:QUERY=KChGRl9ERUJUKFFUUiwwLCwsUkYsVVNEKUBGRl9ERUJUKFNFTUksMCwsLFJGLFVTRCkpQEZGX0RFQlQoQU5OL","DAsLCxSRixVU0QpKQ==&amp;WINDOW=FIRST_POPUP&amp;HEIGHT=450&amp;WIDTH=450&amp;START_MAXIMIZED=FALSE&amp;VAR:CALENDAR=US&amp;VAR:SYMBOL=ITG&amp;VAR:INDEX=0"}</definedName>
    <definedName name="_32351__FDSAUDITLINK__" hidden="1">{"fdsup://directions/FAT Viewer?action=UPDATE&amp;creator=factset&amp;DYN_ARGS=TRUE&amp;DOC_NAME=FAT:FQL_AUDITING_CLIENT_TEMPLATE.FAT&amp;display_string=Audit&amp;VAR:KEY=XIPGVORGXY&amp;VAR:QUERY=KChGRl9ERUJUKFFUUiwwLCwsUkYsVVNEKUBGRl9ERUJUKFNFTUksMCwsLFJGLFVTRCkpQEZGX0RFQlQoQU5OL","DAsLCxSRixVU0QpKQ==&amp;WINDOW=FIRST_POPUP&amp;HEIGHT=450&amp;WIDTH=450&amp;START_MAXIMIZED=FALSE&amp;VAR:CALENDAR=US&amp;VAR:SYMBOL=MKTX&amp;VAR:INDEX=0"}</definedName>
    <definedName name="_32352__FDSAUDITLINK__" hidden="1">{"fdsup://directions/FAT Viewer?action=UPDATE&amp;creator=factset&amp;DYN_ARGS=TRUE&amp;DOC_NAME=FAT:FQL_AUDITING_CLIENT_TEMPLATE.FAT&amp;display_string=Audit&amp;VAR:KEY=HORULUDEXQ&amp;VAR:QUERY=KChGRl9ERUJUKFFUUiwwLCwsUkYsVVNEKUBGRl9ERUJUKFNFTUksMCwsLFJGLFVTRCkpQEZGX0RFQlQoQU5OL","DAsLCxSRixVU0QpKQ==&amp;WINDOW=FIRST_POPUP&amp;HEIGHT=450&amp;WIDTH=450&amp;START_MAXIMIZED=FALSE&amp;VAR:CALENDAR=US&amp;VAR:SYMBOL=NDAQ&amp;VAR:INDEX=0"}</definedName>
    <definedName name="_32353__FDSAUDITLINK__" hidden="1">{"fdsup://directions/FAT Viewer?action=UPDATE&amp;creator=factset&amp;DYN_ARGS=TRUE&amp;DOC_NAME=FAT:FQL_AUDITING_CLIENT_TEMPLATE.FAT&amp;display_string=Audit&amp;VAR:KEY=ZEXMXIXKNO&amp;VAR:QUERY=KChGRl9ERUJUKFFUUiwwLCwsUkYsVVNEKUBGRl9ERUJUKFNFTUksMCwsLFJGLFVTRCkpQEZGX0RFQlQoQU5OL","DAsLCxSRixVU0QpKQ==&amp;WINDOW=FIRST_POPUP&amp;HEIGHT=450&amp;WIDTH=450&amp;START_MAXIMIZED=FALSE&amp;VAR:CALENDAR=US&amp;VAR:SYMBOL=NYX&amp;VAR:INDEX=0"}</definedName>
    <definedName name="_32354__FDSAUDITLINK__" hidden="1">{"fdsup://directions/FAT Viewer?action=UPDATE&amp;creator=factset&amp;DYN_ARGS=TRUE&amp;DOC_NAME=FAT:FQL_AUDITING_CLIENT_TEMPLATE.FAT&amp;display_string=Audit&amp;VAR:KEY=ROXALITWHE&amp;VAR:QUERY=KChGRl9ERUJUKFFUUiwwLCwsUkYsVVNEKUBGRl9ERUJUKFNFTUksMCwsLFJGLFVTRCkpQEZGX0RFQlQoQU5OL","DAsLCxSRixVU0QpKQ==&amp;WINDOW=FIRST_POPUP&amp;HEIGHT=450&amp;WIDTH=450&amp;START_MAXIMIZED=FALSE&amp;VAR:CALENDAR=US&amp;VAR:SYMBOL=ADVS&amp;VAR:INDEX=0"}</definedName>
    <definedName name="_32355__FDSAUDITLINK__" hidden="1">{"fdsup://directions/FAT Viewer?action=UPDATE&amp;creator=factset&amp;DYN_ARGS=TRUE&amp;DOC_NAME=FAT:FQL_AUDITING_CLIENT_TEMPLATE.FAT&amp;display_string=Audit&amp;VAR:KEY=RSFUTQZINM&amp;VAR:QUERY=KChGRl9ERUJUKFFUUiwwLCwsUkYsVVNEKUBGRl9ERUJUKFNFTUksMCwsLFJGLFVTRCkpQEZGX0RFQlQoQU5OL","DAsLCxSRixVU0QpKQ==&amp;WINDOW=FIRST_POPUP&amp;HEIGHT=450&amp;WIDTH=450&amp;START_MAXIMIZED=FALSE&amp;VAR:CALENDAR=US&amp;VAR:SYMBOL=DLX&amp;VAR:INDEX=0"}</definedName>
    <definedName name="_32356__FDSAUDITLINK__" hidden="1">{"fdsup://directions/FAT Viewer?action=UPDATE&amp;creator=factset&amp;DYN_ARGS=TRUE&amp;DOC_NAME=FAT:FQL_AUDITING_CLIENT_TEMPLATE.FAT&amp;display_string=Audit&amp;VAR:KEY=VQLWVSJOVC&amp;VAR:QUERY=KChGRl9ERUJUKFFUUiwwLCwsUkYsVVNEKUBGRl9ERUJUKFNFTUksMCwsLFJGLFVTRCkpQEZGX0RFQlQoQU5OL","DAsLCxSRixVU0QpKQ==&amp;WINDOW=FIRST_POPUP&amp;HEIGHT=450&amp;WIDTH=450&amp;START_MAXIMIZED=FALSE&amp;VAR:CALENDAR=US&amp;VAR:SYMBOL=ELLI&amp;VAR:INDEX=0"}</definedName>
    <definedName name="_32357__FDSAUDITLINK__" hidden="1">{"fdsup://directions/FAT Viewer?action=UPDATE&amp;creator=factset&amp;DYN_ARGS=TRUE&amp;DOC_NAME=FAT:FQL_AUDITING_CLIENT_TEMPLATE.FAT&amp;display_string=Audit&amp;VAR:KEY=BKDURGDSDG&amp;VAR:QUERY=KChGRl9ERUJUKFFUUiwwLCwsUkYsVVNEKUBGRl9ERUJUKFNFTUksMCwsLFJGLFVTRCkpQEZGX0RFQlQoQU5OL","DAsLCxSRixVU0QpKQ==&amp;WINDOW=FIRST_POPUP&amp;HEIGHT=450&amp;WIDTH=450&amp;START_MAXIMIZED=FALSE&amp;VAR:CALENDAR=US&amp;VAR:SYMBOL=FISV&amp;VAR:INDEX=0"}</definedName>
    <definedName name="_32358__FDSAUDITLINK__" hidden="1">{"fdsup://directions/FAT Viewer?action=UPDATE&amp;creator=factset&amp;DYN_ARGS=TRUE&amp;DOC_NAME=FAT:FQL_AUDITING_CLIENT_TEMPLATE.FAT&amp;display_string=Audit&amp;VAR:KEY=JODGBKFILY&amp;VAR:QUERY=KChGRl9ERUJUKFFUUiwwLCwsUkYsVVNEKUBGRl9ERUJUKFNFTUksMCwsLFJGLFVTRCkpQEZGX0RFQlQoQU5OL","DAsLCxSRixVU0QpKQ==&amp;WINDOW=FIRST_POPUP&amp;HEIGHT=450&amp;WIDTH=450&amp;START_MAXIMIZED=FALSE&amp;VAR:CALENDAR=US&amp;VAR:SYMBOL=JKHY&amp;VAR:INDEX=0"}</definedName>
    <definedName name="_32359__FDSAUDITLINK__" hidden="1">{"fdsup://directions/FAT Viewer?action=UPDATE&amp;creator=factset&amp;DYN_ARGS=TRUE&amp;DOC_NAME=FAT:FQL_AUDITING_CLIENT_TEMPLATE.FAT&amp;display_string=Audit&amp;VAR:KEY=VEPWPGLMBY&amp;VAR:QUERY=KChGRl9ERUJUKFFUUiwwLCwsUkYsVVNEKUBGRl9ERUJUKFNFTUksMCwsLFJGLFVTRCkpQEZGX0RFQlQoQU5OL","DAsLCxSRixVU0QpKQ==&amp;WINDOW=FIRST_POPUP&amp;HEIGHT=450&amp;WIDTH=450&amp;START_MAXIMIZED=FALSE&amp;VAR:CALENDAR=US&amp;VAR:SYMBOL=SEIC&amp;VAR:INDEX=0"}</definedName>
    <definedName name="_3236__FDSAUDITLINK__" hidden="1">{"fdsup://directions/FAT Viewer?action=UPDATE&amp;creator=factset&amp;DYN_ARGS=TRUE&amp;DOC_NAME=FAT:FQL_AUDITING_CLIENT_TEMPLATE.FAT&amp;display_string=Audit&amp;VAR:KEY=BKZGFEXCL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LLI&amp;VAR:INDEX=0"}</definedName>
    <definedName name="_32360__FDSAUDITLINK__" hidden="1">{"fdsup://directions/FAT Viewer?action=UPDATE&amp;creator=factset&amp;DYN_ARGS=TRUE&amp;DOC_NAME=FAT:FQL_AUDITING_CLIENT_TEMPLATE.FAT&amp;display_string=Audit&amp;VAR:KEY=ZCVKFGXWNQ&amp;VAR:QUERY=KChGRl9ERUJUKFFUUiwwLCwsUkYsVVNEKUBGRl9ERUJUKFNFTUksMCwsLFJGLFVTRCkpQEZGX0RFQlQoQU5OL","DAsLCxSRixVU0QpKQ==&amp;WINDOW=FIRST_POPUP&amp;HEIGHT=450&amp;WIDTH=450&amp;START_MAXIMIZED=FALSE&amp;VAR:CALENDAR=US&amp;VAR:SYMBOL=SSNC&amp;VAR:INDEX=0"}</definedName>
    <definedName name="_32361__FDSAUDITLINK__" hidden="1">{"fdsup://directions/FAT Viewer?action=UPDATE&amp;creator=factset&amp;DYN_ARGS=TRUE&amp;DOC_NAME=FAT:FQL_AUDITING_CLIENT_TEMPLATE.FAT&amp;display_string=Audit&amp;VAR:KEY=RMDARUTALK&amp;VAR:QUERY=KChGRl9ERUJUKFFUUiwwLCwsUkYsVVNEKUBGRl9ERUJUKFNFTUksMCwsLFJGLFVTRCkpQEZGX0RFQlQoQU5OL","DAsLCxSRixVU0QpKQ==&amp;WINDOW=FIRST_POPUP&amp;HEIGHT=450&amp;WIDTH=450&amp;START_MAXIMIZED=FALSE&amp;VAR:CALENDAR=US&amp;VAR:SYMBOL=STT&amp;VAR:INDEX=0"}</definedName>
    <definedName name="_32362__FDSAUDITLINK__" hidden="1">{"fdsup://directions/FAT Viewer?action=UPDATE&amp;creator=factset&amp;DYN_ARGS=TRUE&amp;DOC_NAME=FAT:FQL_AUDITING_CLIENT_TEMPLATE.FAT&amp;display_string=Audit&amp;VAR:KEY=PWJSRGJQHW&amp;VAR:QUERY=KChGRl9ERUJUKFFUUiwwLCwsUkYsVVNEKUBGRl9ERUJUKFNFTUksMCwsLFJGLFVTRCkpQEZGX0RFQlQoQU5OL","DAsLCxSRixVU0QpKQ==&amp;WINDOW=FIRST_POPUP&amp;HEIGHT=450&amp;WIDTH=450&amp;START_MAXIMIZED=FALSE&amp;VAR:CALENDAR=US&amp;VAR:SYMBOL=ACXM&amp;VAR:INDEX=0"}</definedName>
    <definedName name="_32363__FDSAUDITLINK__" hidden="1">{"fdsup://directions/FAT Viewer?action=UPDATE&amp;creator=factset&amp;DYN_ARGS=TRUE&amp;DOC_NAME=FAT:FQL_AUDITING_CLIENT_TEMPLATE.FAT&amp;display_string=Audit&amp;VAR:KEY=PMLKFGNODI&amp;VAR:QUERY=KChGRl9ERUJUKFFUUiwwLCwsUkYsVVNEKUBGRl9ERUJUKFNFTUksMCwsLFJGLFVTRCkpQEZGX0RFQlQoQU5OL","DAsLCxSRixVU0QpKQ==&amp;WINDOW=FIRST_POPUP&amp;HEIGHT=450&amp;WIDTH=450&amp;START_MAXIMIZED=FALSE&amp;VAR:CALENDAR=US&amp;VAR:SYMBOL=DNB&amp;VAR:INDEX=0"}</definedName>
    <definedName name="_32364__FDSAUDITLINK__" hidden="1">{"fdsup://directions/FAT Viewer?action=UPDATE&amp;creator=factset&amp;DYN_ARGS=TRUE&amp;DOC_NAME=FAT:FQL_AUDITING_CLIENT_TEMPLATE.FAT&amp;display_string=Audit&amp;VAR:KEY=TAVSTEDGJQ&amp;VAR:QUERY=KChGRl9ERUJUKFFUUiwwLCwsUkYsVVNEKUBGRl9ERUJUKFNFTUksMCwsLFJGLFVTRCkpQEZGX0RFQlQoQU5OL","DAsLCxSRixVU0QpKQ==&amp;WINDOW=FIRST_POPUP&amp;HEIGHT=450&amp;WIDTH=450&amp;START_MAXIMIZED=FALSE&amp;VAR:CALENDAR=US&amp;VAR:SYMBOL=EFX&amp;VAR:INDEX=0"}</definedName>
    <definedName name="_32365__FDSAUDITLINK__" hidden="1">{"fdsup://directions/FAT Viewer?action=UPDATE&amp;creator=factset&amp;DYN_ARGS=TRUE&amp;DOC_NAME=FAT:FQL_AUDITING_CLIENT_TEMPLATE.FAT&amp;display_string=Audit&amp;VAR:KEY=JSZSDQPQDI&amp;VAR:QUERY=KChGRl9ERUJUKFFUUiwwLCwsUkYsVVNEKUBGRl9ERUJUKFNFTUksMCwsLFJGLFVTRCkpQEZGX0RFQlQoQU5OL","DAsLCxSRixVU0QpKQ==&amp;WINDOW=FIRST_POPUP&amp;HEIGHT=450&amp;WIDTH=450&amp;START_MAXIMIZED=FALSE&amp;VAR:CALENDAR=US&amp;VAR:SYMBOL=B19NLV&amp;VAR:INDEX=0"}</definedName>
    <definedName name="_32366__FDSAUDITLINK__" hidden="1">{"fdsup://directions/FAT Viewer?action=UPDATE&amp;creator=factset&amp;DYN_ARGS=TRUE&amp;DOC_NAME=FAT:FQL_AUDITING_CLIENT_TEMPLATE.FAT&amp;display_string=Audit&amp;VAR:KEY=HCPYDMBAZG&amp;VAR:QUERY=KChGRl9ERUJUKFFUUiwwLCwsUkYsVVNEKUBGRl9ERUJUKFNFTUksMCwsLFJGLFVTRCkpQEZGX0RFQlQoQU5OL","DAsLCxSRixVU0QpKQ==&amp;WINDOW=FIRST_POPUP&amp;HEIGHT=450&amp;WIDTH=450&amp;START_MAXIMIZED=FALSE&amp;VAR:CALENDAR=US&amp;VAR:SYMBOL=FIC&amp;VAR:INDEX=0"}</definedName>
    <definedName name="_32367__FDSAUDITLINK__" hidden="1">{"fdsup://directions/FAT Viewer?action=UPDATE&amp;creator=factset&amp;DYN_ARGS=TRUE&amp;DOC_NAME=FAT:FQL_AUDITING_CLIENT_TEMPLATE.FAT&amp;display_string=Audit&amp;VAR:KEY=ZITAZSTODS&amp;VAR:QUERY=KChGRl9ERUJUKFFUUiwwLCwsUkYsVVNEKUBGRl9ERUJUKFNFTUksMCwsLFJGLFVTRCkpQEZGX0RFQlQoQU5OL","DAsLCxSRixVU0QpKQ==&amp;WINDOW=FIRST_POPUP&amp;HEIGHT=450&amp;WIDTH=450&amp;START_MAXIMIZED=FALSE&amp;VAR:CALENDAR=US&amp;VAR:SYMBOL=HHS&amp;VAR:INDEX=0"}</definedName>
    <definedName name="_32368__FDSAUDITLINK__" hidden="1">{"fdsup://directions/FAT Viewer?action=UPDATE&amp;creator=factset&amp;DYN_ARGS=TRUE&amp;DOC_NAME=FAT:FQL_AUDITING_CLIENT_TEMPLATE.FAT&amp;display_string=Audit&amp;VAR:KEY=JILWPGRMXU&amp;VAR:QUERY=KChGRl9ERUJUKFFUUiwwLCwsUkYsVVNEKUBGRl9ERUJUKFNFTUksMCwsLFJGLFVTRCkpQEZGX0RFQlQoQU5OL","DAsLCxSRixVU0QpKQ==&amp;WINDOW=FIRST_POPUP&amp;HEIGHT=450&amp;WIDTH=450&amp;START_MAXIMIZED=FALSE&amp;VAR:CALENDAR=US&amp;VAR:SYMBOL=DOX&amp;VAR:INDEX=0"}</definedName>
    <definedName name="_32369__FDSAUDITLINK__" hidden="1">{"fdsup://directions/FAT Viewer?action=UPDATE&amp;creator=factset&amp;DYN_ARGS=TRUE&amp;DOC_NAME=FAT:FQL_AUDITING_CLIENT_TEMPLATE.FAT&amp;display_string=Audit&amp;VAR:KEY=ZSDIVADKZW&amp;VAR:QUERY=KChGRl9ERUJUKFFUUiwwLCwsUkYsVVNEKUBGRl9ERUJUKFNFTUksMCwsLFJGLFVTRCkpQEZGX0RFQlQoQU5OL","DAsLCxSRixVU0QpKQ==&amp;WINDOW=FIRST_POPUP&amp;HEIGHT=450&amp;WIDTH=450&amp;START_MAXIMIZED=FALSE&amp;VAR:CALENDAR=US&amp;VAR:SYMBOL=CVG&amp;VAR:INDEX=0"}</definedName>
    <definedName name="_3237__FDSAUDITLINK__" hidden="1">{"fdsup://directions/FAT Viewer?action=UPDATE&amp;creator=factset&amp;DYN_ARGS=TRUE&amp;DOC_NAME=FAT:FQL_AUDITING_CLIENT_TEMPLATE.FAT&amp;display_string=Audit&amp;VAR:KEY=BYLMPCTST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SOD&amp;VAR:INDEX=0"}</definedName>
    <definedName name="_32370__FDSAUDITLINK__" hidden="1">{"fdsup://directions/FAT Viewer?action=UPDATE&amp;creator=factset&amp;DYN_ARGS=TRUE&amp;DOC_NAME=FAT:FQL_AUDITING_CLIENT_TEMPLATE.FAT&amp;display_string=Audit&amp;VAR:KEY=HUZANCTCJI&amp;VAR:QUERY=KChGRl9ERUJUKFFUUiwwLCwsUkYsVVNEKUBGRl9ERUJUKFNFTUksMCwsLFJGLFVTRCkpQEZGX0RFQlQoQU5OL","DAsLCxSRixVU0QpKQ==&amp;WINDOW=FIRST_POPUP&amp;HEIGHT=450&amp;WIDTH=450&amp;START_MAXIMIZED=FALSE&amp;VAR:CALENDAR=US&amp;VAR:SYMBOL=TTEC&amp;VAR:INDEX=0"}</definedName>
    <definedName name="_32371__FDSAUDITLINK__" hidden="1">{"fdsup://directions/FAT Viewer?action=UPDATE&amp;creator=factset&amp;DYN_ARGS=TRUE&amp;DOC_NAME=FAT:FQL_AUDITING_CLIENT_TEMPLATE.FAT&amp;display_string=Audit&amp;VAR:KEY=BAZKXCNWJI&amp;VAR:QUERY=KChGRl9ERUJUKFFUUiwwLCwsUkYsVVNEKUBGRl9ERUJUKFNFTUksMCwsLFJGLFVTRCkpQEZGX0RFQlQoQU5OL","DAsLCxSRixVU0QpKQ==&amp;WINDOW=FIRST_POPUP&amp;HEIGHT=450&amp;WIDTH=450&amp;START_MAXIMIZED=FALSE&amp;VAR:CALENDAR=US&amp;VAR:SYMBOL=CSGS&amp;VAR:INDEX=0"}</definedName>
    <definedName name="_32372__FDSAUDITLINK__" hidden="1">{"fdsup://directions/FAT Viewer?action=UPDATE&amp;creator=factset&amp;DYN_ARGS=TRUE&amp;DOC_NAME=FAT:FQL_AUDITING_CLIENT_TEMPLATE.FAT&amp;display_string=Audit&amp;VAR:KEY=PMHWNANCJC&amp;VAR:QUERY=KChGRl9ERUJUKFFUUiwwLCwsUkYsVVNEKUBGRl9ERUJUKFNFTUksMCwsLFJGLFVTRCkpQEZGX0RFQlQoQU5OL","DAsLCxSRixVU0QpKQ==&amp;WINDOW=FIRST_POPUP&amp;HEIGHT=450&amp;WIDTH=450&amp;START_MAXIMIZED=FALSE&amp;VAR:CALENDAR=US&amp;VAR:SYMBOL=SPRT&amp;VAR:INDEX=0"}</definedName>
    <definedName name="_32373__FDSAUDITLINK__" hidden="1">{"fdsup://directions/FAT Viewer?action=UPDATE&amp;creator=factset&amp;DYN_ARGS=TRUE&amp;DOC_NAME=FAT:FQL_AUDITING_CLIENT_TEMPLATE.FAT&amp;display_string=Audit&amp;VAR:KEY=LSZGHCZCPO&amp;VAR:QUERY=KChGRl9ERUJUKFFUUiwwLCwsUkYsVVNEKUBGRl9ERUJUKFNFTUksMCwsLFJGLFVTRCkpQEZGX0RFQlQoQU5OL","DAsLCxSRixVU0QpKQ==&amp;WINDOW=FIRST_POPUP&amp;HEIGHT=450&amp;WIDTH=450&amp;START_MAXIMIZED=FALSE&amp;VAR:CALENDAR=US&amp;VAR:SYMBOL=565478&amp;VAR:INDEX=0"}</definedName>
    <definedName name="_32374__FDSAUDITLINK__" hidden="1">{"fdsup://directions/FAT Viewer?action=UPDATE&amp;creator=factset&amp;DYN_ARGS=TRUE&amp;DOC_NAME=FAT:FQL_AUDITING_CLIENT_TEMPLATE.FAT&amp;display_string=Audit&amp;VAR:KEY=RCZUBMNYLU&amp;VAR:QUERY=KChGRl9ERUJUKFFUUiwwLCwsUkYsVVNEKUBGRl9ERUJUKFNFTUksMCwsLFJGLFVTRCkpQEZGX0RFQlQoQU5OL","DAsLCxSRixVU0QpKQ==&amp;WINDOW=FIRST_POPUP&amp;HEIGHT=450&amp;WIDTH=450&amp;START_MAXIMIZED=FALSE&amp;VAR:CALENDAR=US&amp;VAR:SYMBOL=416343&amp;VAR:INDEX=0"}</definedName>
    <definedName name="_32375__FDSAUDITLINK__" hidden="1">{"fdsup://directions/FAT Viewer?action=UPDATE&amp;creator=factset&amp;DYN_ARGS=TRUE&amp;DOC_NAME=FAT:FQL_AUDITING_CLIENT_TEMPLATE.FAT&amp;display_string=Audit&amp;VAR:KEY=TUVQHIRSTK&amp;VAR:QUERY=KChGRl9ERUJUKFFUUiwwLCwsUkYsVVNEKUBGRl9ERUJUKFNFTUksMCwsLFJGLFVTRCkpQEZGX0RFQlQoQU5OL","DAsLCxSRixVU0QpKQ==&amp;WINDOW=FIRST_POPUP&amp;HEIGHT=450&amp;WIDTH=450&amp;START_MAXIMIZED=FALSE&amp;VAR:CALENDAR=US&amp;VAR:SYMBOL=CTSH&amp;VAR:INDEX=0"}</definedName>
    <definedName name="_32376__FDSAUDITLINK__" hidden="1">{"fdsup://directions/FAT Viewer?action=UPDATE&amp;creator=factset&amp;DYN_ARGS=TRUE&amp;DOC_NAME=FAT:FQL_AUDITING_CLIENT_TEMPLATE.FAT&amp;display_string=Audit&amp;VAR:KEY=HSHMTMVMNG&amp;VAR:QUERY=KChGRl9ERUJUKFFUUiwwLCwsUkYsVVNEKUBGRl9ERUJUKFNFTUksMCwsLFJGLFVTRCkpQEZGX0RFQlQoQU5OL","DAsLCxSRixVU0QpKQ==&amp;WINDOW=FIRST_POPUP&amp;HEIGHT=450&amp;WIDTH=450&amp;START_MAXIMIZED=FALSE&amp;VAR:CALENDAR=US&amp;VAR:SYMBOL=526604&amp;VAR:INDEX=0"}</definedName>
    <definedName name="_32377__FDSAUDITLINK__" hidden="1">{"fdsup://directions/FAT Viewer?action=UPDATE&amp;creator=factset&amp;DYN_ARGS=TRUE&amp;DOC_NAME=FAT:FQL_AUDITING_CLIENT_TEMPLATE.FAT&amp;display_string=Audit&amp;VAR:KEY=ZQXKFWBWVG&amp;VAR:QUERY=KChGRl9ERUJUKFFUUiwwLCwsUkYsVVNEKUBGRl9ERUJUKFNFTUksMCwsLFJGLFVTRCkpQEZGX0RFQlQoQU5OL","DAsLCxSRixVU0QpKQ==&amp;WINDOW=FIRST_POPUP&amp;HEIGHT=450&amp;WIDTH=450&amp;START_MAXIMIZED=FALSE&amp;VAR:CALENDAR=US&amp;VAR:SYMBOL=407439&amp;VAR:INDEX=0"}</definedName>
    <definedName name="_32378__FDSAUDITLINK__" hidden="1">{"fdsup://directions/FAT Viewer?action=UPDATE&amp;creator=factset&amp;DYN_ARGS=TRUE&amp;DOC_NAME=FAT:FQL_AUDITING_CLIENT_TEMPLATE.FAT&amp;display_string=Audit&amp;VAR:KEY=DYVIPQTIHA&amp;VAR:QUERY=KChGRl9ERUJUKFFUUiwwLCwsUkYsVVNEKUBGRl9ERUJUKFNFTUksMCwsLFJGLFVTRCkpQEZGX0RFQlQoQU5OL","DAsLCxSRixVU0QpKQ==&amp;WINDOW=FIRST_POPUP&amp;HEIGHT=450&amp;WIDTH=450&amp;START_MAXIMIZED=FALSE&amp;VAR:CALENDAR=US&amp;VAR:SYMBOL=712354&amp;VAR:INDEX=0"}</definedName>
    <definedName name="_32379__FDSAUDITLINK__" hidden="1">{"fdsup://directions/FAT Viewer?action=UPDATE&amp;creator=factset&amp;DYN_ARGS=TRUE&amp;DOC_NAME=FAT:FQL_AUDITING_CLIENT_TEMPLATE.FAT&amp;display_string=Audit&amp;VAR:KEY=ZKLYHADWNS&amp;VAR:QUERY=KChGRl9ERUJUKFFUUiwwLCwsUkYsVVNEKUBGRl9ERUJUKFNFTUksMCwsLFJGLFVTRCkpQEZGX0RFQlQoQU5OL","DAsLCxSRixVU0QpKQ==&amp;WINDOW=FIRST_POPUP&amp;HEIGHT=450&amp;WIDTH=450&amp;START_MAXIMIZED=FALSE&amp;VAR:CALENDAR=US&amp;VAR:SYMBOL=447621&amp;VAR:INDEX=0"}</definedName>
    <definedName name="_3238__FDSAUDITLINK__" hidden="1">{"fdsup://directions/FAT Viewer?action=UPDATE&amp;creator=factset&amp;DYN_ARGS=TRUE&amp;DOC_NAME=FAT:FQL_AUDITING_CLIENT_TEMPLATE.FAT&amp;display_string=Audit&amp;VAR:KEY=VOJMLSHIZ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BSN&amp;VAR:INDEX=0"}</definedName>
    <definedName name="_32380__FDSAUDITLINK__" hidden="1">{"fdsup://directions/FAT Viewer?action=UPDATE&amp;creator=factset&amp;DYN_ARGS=TRUE&amp;DOC_NAME=FAT:FQL_AUDITING_CLIENT_TEMPLATE.FAT&amp;display_string=Audit&amp;VAR:KEY=HULKRERSXI&amp;VAR:QUERY=KChGRl9ERUJUKFFUUiwwLCwsUkYsVVNEKUBGRl9ERUJUKFNFTUksMCwsLFJGLFVTRCkpQEZGX0RFQlQoQU5OL","DAsLCxSRixVU0QpKQ==&amp;WINDOW=FIRST_POPUP&amp;HEIGHT=450&amp;WIDTH=450&amp;START_MAXIMIZED=FALSE&amp;VAR:CALENDAR=US&amp;VAR:SYMBOL=INFY&amp;VAR:INDEX=0"}</definedName>
    <definedName name="_32381__FDSAUDITLINK__" hidden="1">{"fdsup://directions/FAT Viewer?action=UPDATE&amp;creator=factset&amp;DYN_ARGS=TRUE&amp;DOC_NAME=FAT:FQL_AUDITING_CLIENT_TEMPLATE.FAT&amp;display_string=Audit&amp;VAR:KEY=LKXAXEJMDM&amp;VAR:QUERY=KChGRl9ERUJUKFFUUiwwLCwsUkYsVVNEKUBGRl9ERUJUKFNFTUksMCwsLFJGLFVTRCkpQEZGX0RFQlQoQU5OL","DAsLCxSRixVU0QpKQ==&amp;WINDOW=FIRST_POPUP&amp;HEIGHT=450&amp;WIDTH=450&amp;START_MAXIMIZED=FALSE&amp;VAR:CALENDAR=US&amp;VAR:SYMBOL=052270&amp;VAR:INDEX=0"}</definedName>
    <definedName name="_32382__FDSAUDITLINK__" hidden="1">{"fdsup://directions/FAT Viewer?action=UPDATE&amp;creator=factset&amp;DYN_ARGS=TRUE&amp;DOC_NAME=FAT:FQL_AUDITING_CLIENT_TEMPLATE.FAT&amp;display_string=Audit&amp;VAR:KEY=PADEHUPYNU&amp;VAR:QUERY=KChGRl9ERUJUKFFUUiwwLCwsUkYsVVNEKUBGRl9ERUJUKFNFTUksMCwsLFJGLFVTRCkpQEZGX0RFQlQoQU5OL","DAsLCxSRixVU0QpKQ==&amp;WINDOW=FIRST_POPUP&amp;HEIGHT=450&amp;WIDTH=450&amp;START_MAXIMIZED=FALSE&amp;VAR:CALENDAR=US&amp;VAR:SYMBOL=NSTC&amp;VAR:INDEX=0"}</definedName>
    <definedName name="_32383__FDSAUDITLINK__" hidden="1">{"fdsup://directions/FAT Viewer?action=UPDATE&amp;creator=factset&amp;DYN_ARGS=TRUE&amp;DOC_NAME=FAT:FQL_AUDITING_CLIENT_TEMPLATE.FAT&amp;display_string=Audit&amp;VAR:KEY=FGXCPMZCNM&amp;VAR:QUERY=KChGRl9ERUJUKFFUUiwwLCwsUkYsVVNEKUBGRl9ERUJUKFNFTUksMCwsLFJGLFVTRCkpQEZGX0RFQlQoQU5OL","DAsLCxSRixVU0QpKQ==&amp;WINDOW=FIRST_POPUP&amp;HEIGHT=450&amp;WIDTH=450&amp;START_MAXIMIZED=FALSE&amp;VAR:CALENDAR=US&amp;VAR:SYMBOL=525064&amp;VAR:INDEX=0"}</definedName>
    <definedName name="_32384__FDSAUDITLINK__" hidden="1">{"fdsup://directions/FAT Viewer?action=UPDATE&amp;creator=factset&amp;DYN_ARGS=TRUE&amp;DOC_NAME=FAT:FQL_AUDITING_CLIENT_TEMPLATE.FAT&amp;display_string=Audit&amp;VAR:KEY=NKVUJURGVW&amp;VAR:QUERY=KChGRl9ERUJUKFFUUiwwLCwsUkYsVVNEKUBGRl9ERUJUKFNFTUksMCwsLFJGLFVTRCkpQEZGX0RFQlQoQU5OL","DAsLCxSRixVU0QpKQ==&amp;WINDOW=FIRST_POPUP&amp;HEIGHT=450&amp;WIDTH=450&amp;START_MAXIMIZED=FALSE&amp;VAR:CALENDAR=US&amp;VAR:SYMBOL=PTI&amp;VAR:INDEX=0"}</definedName>
    <definedName name="_32385__FDSAUDITLINK__" hidden="1">{"fdsup://directions/FAT Viewer?action=UPDATE&amp;creator=factset&amp;DYN_ARGS=TRUE&amp;DOC_NAME=FAT:FQL_AUDITING_CLIENT_TEMPLATE.FAT&amp;display_string=Audit&amp;VAR:KEY=ZINMTWVGBG&amp;VAR:QUERY=KChGRl9ERUJUKFFUUiwwLCwsUkYsVVNEKUBGRl9ERUJUKFNFTUksMCwsLFJGLFVTRCkpQEZGX0RFQlQoQU5OL","DAsLCxSRixVU0QpKQ==&amp;WINDOW=FIRST_POPUP&amp;HEIGHT=450&amp;WIDTH=450&amp;START_MAXIMIZED=FALSE&amp;VAR:CALENDAR=US&amp;VAR:SYMBOL=B0315W&amp;VAR:INDEX=0"}</definedName>
    <definedName name="_32386__FDSAUDITLINK__" hidden="1">{"fdsup://directions/FAT Viewer?action=UPDATE&amp;creator=factset&amp;DYN_ARGS=TRUE&amp;DOC_NAME=FAT:FQL_AUDITING_CLIENT_TEMPLATE.FAT&amp;display_string=Audit&amp;VAR:KEY=RGDWZULKBC&amp;VAR:QUERY=KChGRl9ERUJUKFFUUiwwLCwsUkYsVVNEKUBGRl9ERUJUKFNFTUksMCwsLFJGLFVTRCkpQEZGX0RFQlQoQU5OL","DAsLCxSRixVU0QpKQ==&amp;WINDOW=FIRST_POPUP&amp;HEIGHT=450&amp;WIDTH=450&amp;START_MAXIMIZED=FALSE&amp;VAR:CALENDAR=US&amp;VAR:SYMBOL=SAPE&amp;VAR:INDEX=0"}</definedName>
    <definedName name="_32387__FDSAUDITLINK__" hidden="1">{"fdsup://directions/FAT Viewer?action=UPDATE&amp;creator=factset&amp;DYN_ARGS=TRUE&amp;DOC_NAME=FAT:FQL_AUDITING_CLIENT_TEMPLATE.FAT&amp;display_string=Audit&amp;VAR:KEY=FEDGHIRUPS&amp;VAR:QUERY=KChGRl9ERUJUKFFUUiwwLCwsUkYsVVNEKUBGRl9ERUJUKFNFTUksMCwsLFJGLFVTRCkpQEZGX0RFQlQoQU5OL","DAsLCxSRixVU0QpKQ==&amp;WINDOW=FIRST_POPUP&amp;HEIGHT=450&amp;WIDTH=450&amp;START_MAXIMIZED=FALSE&amp;VAR:CALENDAR=US&amp;VAR:SYMBOL=SAY&amp;VAR:INDEX=0"}</definedName>
    <definedName name="_32388__FDSAUDITLINK__" hidden="1">{"fdsup://directions/FAT Viewer?action=UPDATE&amp;creator=factset&amp;DYN_ARGS=TRUE&amp;DOC_NAME=FAT:FQL_AUDITING_CLIENT_TEMPLATE.FAT&amp;display_string=Audit&amp;VAR:KEY=XQTOZWRCVO&amp;VAR:QUERY=KChGRl9ERUJUKFFUUiwwLCwsUkYsVVNEKUBGRl9ERUJUKFNFTUksMCwsLFJGLFVTRCkpQEZGX0RFQlQoQU5OL","DAsLCxSRixVU0QpKQ==&amp;WINDOW=FIRST_POPUP&amp;HEIGHT=450&amp;WIDTH=450&amp;START_MAXIMIZED=FALSE&amp;VAR:CALENDAR=US&amp;VAR:SYMBOL=547970&amp;VAR:INDEX=0"}</definedName>
    <definedName name="_32389__FDSAUDITLINK__" hidden="1">{"fdsup://directions/FAT Viewer?action=UPDATE&amp;creator=factset&amp;DYN_ARGS=TRUE&amp;DOC_NAME=FAT:FQL_AUDITING_CLIENT_TEMPLATE.FAT&amp;display_string=Audit&amp;VAR:KEY=HIBGNIDWDO&amp;VAR:QUERY=KChGRl9ERUJUKFFUUiwwLCwsUkYsVVNEKUBGRl9ERUJUKFNFTUksMCwsLFJGLFVTRCkpQEZGX0RFQlQoQU5OL","DAsLCxSRixVU0QpKQ==&amp;WINDOW=FIRST_POPUP&amp;HEIGHT=450&amp;WIDTH=450&amp;START_MAXIMIZED=FALSE&amp;VAR:CALENDAR=US&amp;VAR:SYMBOL=ACN&amp;VAR:INDEX=0"}</definedName>
    <definedName name="_3239__FDSAUDITLINK__" hidden="1">{"fdsup://directions/FAT Viewer?action=UPDATE&amp;creator=factset&amp;DYN_ARGS=TRUE&amp;DOC_NAME=FAT:FQL_AUDITING_CLIENT_TEMPLATE.FAT&amp;display_string=Audit&amp;VAR:KEY=LIBAHCLUV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OCS&amp;VAR:INDEX=0"}</definedName>
    <definedName name="_32390__FDSAUDITLINK__" hidden="1">{"fdsup://directions/FAT Viewer?action=UPDATE&amp;creator=factset&amp;DYN_ARGS=TRUE&amp;DOC_NAME=FAT:FQL_AUDITING_CLIENT_TEMPLATE.FAT&amp;display_string=Audit&amp;VAR:KEY=ZSDIVADKZW&amp;VAR:QUERY=KChGRl9ERUJUKFFUUiwwLCwsUkYsVVNEKUBGRl9ERUJUKFNFTUksMCwsLFJGLFVTRCkpQEZGX0RFQlQoQU5OL","DAsLCxSRixVU0QpKQ==&amp;WINDOW=FIRST_POPUP&amp;HEIGHT=450&amp;WIDTH=450&amp;START_MAXIMIZED=FALSE&amp;VAR:CALENDAR=US&amp;VAR:SYMBOL=CVG&amp;VAR:INDEX=0"}</definedName>
    <definedName name="_32391__FDSAUDITLINK__" hidden="1">{"fdsup://directions/FAT Viewer?action=UPDATE&amp;creator=factset&amp;DYN_ARGS=TRUE&amp;DOC_NAME=FAT:FQL_AUDITING_CLIENT_TEMPLATE.FAT&amp;display_string=Audit&amp;VAR:KEY=JWRYHKTKDI&amp;VAR:QUERY=KChGRl9ERUJUKFFUUiwwLCwsUkYsVVNEKUBGRl9ERUJUKFNFTUksMCwsLFJGLFVTRCkpQEZGX0RFQlQoQU5OL","DAsLCxSRixVU0QpKQ==&amp;WINDOW=FIRST_POPUP&amp;HEIGHT=450&amp;WIDTH=450&amp;START_MAXIMIZED=FALSE&amp;VAR:CALENDAR=US&amp;VAR:SYMBOL=UIS&amp;VAR:INDEX=0"}</definedName>
    <definedName name="_32392__FDSAUDITLINK__" hidden="1">{"fdsup://directions/FAT Viewer?action=UPDATE&amp;creator=factset&amp;DYN_ARGS=TRUE&amp;DOC_NAME=FAT:FQL_AUDITING_CLIENT_TEMPLATE.FAT&amp;display_string=Audit&amp;VAR:KEY=JILWPGRMXU&amp;VAR:QUERY=KChGRl9ERUJUKFFUUiwwLCwsUkYsVVNEKUBGRl9ERUJUKFNFTUksMCwsLFJGLFVTRCkpQEZGX0RFQlQoQU5OL","DAsLCxSRixVU0QpKQ==&amp;WINDOW=FIRST_POPUP&amp;HEIGHT=450&amp;WIDTH=450&amp;START_MAXIMIZED=FALSE&amp;VAR:CALENDAR=US&amp;VAR:SYMBOL=DOX&amp;VAR:INDEX=0"}</definedName>
    <definedName name="_32393__FDSAUDITLINK__" hidden="1">{"fdsup://directions/FAT Viewer?action=UPDATE&amp;creator=factset&amp;DYN_ARGS=TRUE&amp;DOC_NAME=FAT:FQL_AUDITING_CLIENT_TEMPLATE.FAT&amp;display_string=Audit&amp;VAR:KEY=VUTEVGZURA&amp;VAR:QUERY=KChGRl9ERUJUKFFUUiwwLCwsUkYsVVNEKUBGRl9ERUJUKFNFTUksMCwsLFJGLFVTRCkpQEZGX0RFQlQoQU5OL","DAsLCxSRixVU0QpKQ==&amp;WINDOW=FIRST_POPUP&amp;HEIGHT=450&amp;WIDTH=450&amp;START_MAXIMIZED=FALSE&amp;VAR:CALENDAR=US&amp;VAR:SYMBOL=APAC&amp;VAR:INDEX=0"}</definedName>
    <definedName name="_32394__FDSAUDITLINK__" hidden="1">{"fdsup://directions/FAT Viewer?action=UPDATE&amp;creator=factset&amp;DYN_ARGS=TRUE&amp;DOC_NAME=FAT:FQL_AUDITING_CLIENT_TEMPLATE.FAT&amp;display_string=Audit&amp;VAR:KEY=ZOHMHEBIXY&amp;VAR:QUERY=KChGRl9ERUJUKFFUUiwwLCwsUkYsVVNEKUBGRl9ERUJUKFNFTUksMCwsLFJGLFVTRCkpQEZGX0RFQlQoQU5OL","DAsLCxSRixVU0QpKQ==&amp;WINDOW=FIRST_POPUP&amp;HEIGHT=450&amp;WIDTH=450&amp;START_MAXIMIZED=FALSE&amp;VAR:CALENDAR=US&amp;VAR:SYMBOL=HEW&amp;VAR:INDEX=0"}</definedName>
    <definedName name="_32395__FDSAUDITLINK__" hidden="1">{"fdsup://directions/FAT Viewer?action=UPDATE&amp;creator=factset&amp;DYN_ARGS=TRUE&amp;DOC_NAME=FAT:FQL_AUDITING_CLIENT_TEMPLATE.FAT&amp;display_string=Audit&amp;VAR:KEY=NMRQZEDIPI&amp;VAR:QUERY=KChGRl9ERUJUKFFUUiwwLCwsUkYsVVNEKUBGRl9ERUJUKFNFTUksMCwsLFJGLFVTRCkpQEZGX0RFQlQoQU5OL","DAsLCxSRixVU0QpKQ==&amp;WINDOW=FIRST_POPUP&amp;HEIGHT=450&amp;WIDTH=450&amp;START_MAXIMIZED=FALSE&amp;VAR:CALENDAR=US&amp;VAR:SYMBOL=B23K0M&amp;VAR:INDEX=0"}</definedName>
    <definedName name="_32396__FDSAUDITLINK__" hidden="1">{"fdsup://directions/FAT Viewer?action=UPDATE&amp;creator=factset&amp;DYN_ARGS=TRUE&amp;DOC_NAME=FAT:FQL_AUDITING_CLIENT_TEMPLATE.FAT&amp;display_string=Audit&amp;VAR:KEY=ZSDIVADKZW&amp;VAR:QUERY=KChGRl9ERUJUKFFUUiwwLCwsUkYsVVNEKUBGRl9ERUJUKFNFTUksMCwsLFJGLFVTRCkpQEZGX0RFQlQoQU5OL","DAsLCxSRixVU0QpKQ==&amp;WINDOW=FIRST_POPUP&amp;HEIGHT=450&amp;WIDTH=450&amp;START_MAXIMIZED=FALSE&amp;VAR:CALENDAR=US&amp;VAR:SYMBOL=CVG&amp;VAR:INDEX=0"}</definedName>
    <definedName name="_32397__FDSAUDITLINK__" hidden="1">{"fdsup://directions/FAT Viewer?action=UPDATE&amp;creator=factset&amp;DYN_ARGS=TRUE&amp;DOC_NAME=FAT:FQL_AUDITING_CLIENT_TEMPLATE.FAT&amp;display_string=Audit&amp;VAR:KEY=TATABWNCHM&amp;VAR:QUERY=KChGRl9ERUJUKFFUUiwwLCwsUkYsVVNEKUBGRl9ERUJUKFNFTUksMCwsLFJGLFVTRCkpQEZGX0RFQlQoQU5OL","DAsLCxSRixVU0QpKQ==&amp;WINDOW=FIRST_POPUP&amp;HEIGHT=450&amp;WIDTH=450&amp;START_MAXIMIZED=FALSE&amp;VAR:CALENDAR=US&amp;VAR:SYMBOL=EXLS&amp;VAR:INDEX=0"}</definedName>
    <definedName name="_32398__FDSAUDITLINK__" hidden="1">{"fdsup://directions/FAT Viewer?action=UPDATE&amp;creator=factset&amp;DYN_ARGS=TRUE&amp;DOC_NAME=FAT:FQL_AUDITING_CLIENT_TEMPLATE.FAT&amp;display_string=Audit&amp;VAR:KEY=TYJSVSZWHY&amp;VAR:QUERY=KChGRl9ERUJUKFFUUiwwLCwsUkYsVVNEKUBGRl9ERUJUKFNFTUksMCwsLFJGLFVTRCkpQEZGX0RFQlQoQU5OL","DAsLCxSRixVU0QpKQ==&amp;WINDOW=FIRST_POPUP&amp;HEIGHT=450&amp;WIDTH=450&amp;START_MAXIMIZED=FALSE&amp;VAR:CALENDAR=US&amp;VAR:SYMBOL=SRT&amp;VAR:INDEX=0"}</definedName>
    <definedName name="_32399__FDSAUDITLINK__" hidden="1">{"fdsup://directions/FAT Viewer?action=UPDATE&amp;creator=factset&amp;DYN_ARGS=TRUE&amp;DOC_NAME=FAT:FQL_AUDITING_CLIENT_TEMPLATE.FAT&amp;display_string=Audit&amp;VAR:KEY=JEJGDMHMNO&amp;VAR:QUERY=KChGRl9ERUJUKFFUUiwwLCwsUkYsVVNEKUBGRl9ERUJUKFNFTUksMCwsLFJGLFVTRCkpQEZGX0RFQlQoQU5OL","DAsLCxSRixVU0QpKQ==&amp;WINDOW=FIRST_POPUP&amp;HEIGHT=450&amp;WIDTH=450&amp;START_MAXIMIZED=FALSE&amp;VAR:CALENDAR=US&amp;VAR:SYMBOL=SYKE&amp;VAR:INDEX=0"}</definedName>
    <definedName name="_324__FDSAUDITLINK__" hidden="1">{"fdsup://directions/FAT Viewer?action=UPDATE&amp;creator=factset&amp;DYN_ARGS=TRUE&amp;DOC_NAME=FAT:FQL_AUDITING_CLIENT_TEMPLATE.FAT&amp;display_string=Audit&amp;VAR:KEY=QPKXMVSLCD&amp;VAR:QUERY=RkZfR1JPU1NfSU5DKExUTSwwLCwsUkYp&amp;WINDOW=FIRST_POPUP&amp;HEIGHT=450&amp;WIDTH=450&amp;START_MAXIMI","ZED=FALSE&amp;VAR:CALENDAR=US&amp;VAR:SYMBOL=029981&amp;VAR:INDEX=0"}</definedName>
    <definedName name="_3240__FDSAUDITLINK__" hidden="1">{"fdsup://directions/FAT Viewer?action=UPDATE&amp;creator=factset&amp;DYN_ARGS=TRUE&amp;DOC_NAME=FAT:FQL_AUDITING_CLIENT_TEMPLATE.FAT&amp;display_string=Audit&amp;VAR:KEY=FARCJEVIH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PRT&amp;VAR:INDEX=0"}</definedName>
    <definedName name="_32400__FDSAUDITLINK__" hidden="1">{"fdsup://directions/FAT Viewer?action=UPDATE&amp;creator=factset&amp;DYN_ARGS=TRUE&amp;DOC_NAME=FAT:FQL_AUDITING_CLIENT_TEMPLATE.FAT&amp;display_string=Audit&amp;VAR:KEY=HUZANCTCJI&amp;VAR:QUERY=KChGRl9ERUJUKFFUUiwwLCwsUkYsVVNEKUBGRl9ERUJUKFNFTUksMCwsLFJGLFVTRCkpQEZGX0RFQlQoQU5OL","DAsLCxSRixVU0QpKQ==&amp;WINDOW=FIRST_POPUP&amp;HEIGHT=450&amp;WIDTH=450&amp;START_MAXIMIZED=FALSE&amp;VAR:CALENDAR=US&amp;VAR:SYMBOL=TTEC&amp;VAR:INDEX=0"}</definedName>
    <definedName name="_32401__FDSAUDITLINK__" hidden="1">{"fdsup://directions/FAT Viewer?action=UPDATE&amp;creator=factset&amp;DYN_ARGS=TRUE&amp;DOC_NAME=FAT:FQL_AUDITING_CLIENT_TEMPLATE.FAT&amp;display_string=Audit&amp;VAR:KEY=PCTWDGRCRE&amp;VAR:QUERY=KChGRl9ERUJUKFFUUiwwLCwsUkYsVVNEKUBGRl9ERUJUKFNFTUksMCwsLFJGLFVTRCkpQEZGX0RFQlQoQU5OL","DAsLCxSRixVU0QpKQ==&amp;WINDOW=FIRST_POPUP&amp;HEIGHT=450&amp;WIDTH=450&amp;START_MAXIMIZED=FALSE&amp;VAR:CALENDAR=US&amp;VAR:SYMBOL=WNS&amp;VAR:INDEX=0"}</definedName>
    <definedName name="_32402__FDSAUDITLINK__" hidden="1">{"fdsup://directions/FAT Viewer?action=UPDATE&amp;creator=factset&amp;DYN_ARGS=TRUE&amp;DOC_NAME=FAT:FQL_AUDITING_CLIENT_TEMPLATE.FAT&amp;display_string=Audit&amp;VAR:KEY=BUBADYPEFM&amp;VAR:QUERY=KChGRl9ERUJUKFFUUiwwLCwsUkYsVVNEKUBGRl9ERUJUKFNFTUksMCwsLFJGLFVTRCkpQEZGX0RFQlQoQU5OL","DAsLCxSRixVU0QpKQ==&amp;WINDOW=FIRST_POPUP&amp;HEIGHT=450&amp;WIDTH=450&amp;START_MAXIMIZED=FALSE&amp;VAR:CALENDAR=US&amp;VAR:SYMBOL=B1VK7X&amp;VAR:INDEX=0"}</definedName>
    <definedName name="_32403__FDSAUDITLINK__" hidden="1">{"fdsup://directions/FAT Viewer?action=UPDATE&amp;creator=factset&amp;DYN_ARGS=TRUE&amp;DOC_NAME=FAT:FQL_AUDITING_CLIENT_TEMPLATE.FAT&amp;display_string=Audit&amp;VAR:KEY=LWDKDCFEHO&amp;VAR:QUERY=KChGRl9ERUJUKFFUUiwwLCwsUkYsVVNEKUBGRl9ERUJUKFNFTUksMCwsLFJGLFVTRCkpQEZGX0RFQlQoQU5OL","DAsLCxSRixVU0QpKQ==&amp;WINDOW=FIRST_POPUP&amp;HEIGHT=450&amp;WIDTH=450&amp;START_MAXIMIZED=FALSE&amp;VAR:CALENDAR=US&amp;VAR:SYMBOL=CTCT&amp;VAR:INDEX=0"}</definedName>
    <definedName name="_32404__FDSAUDITLINK__" hidden="1">{"fdsup://directions/FAT Viewer?action=UPDATE&amp;creator=factset&amp;DYN_ARGS=TRUE&amp;DOC_NAME=FAT:FQL_AUDITING_CLIENT_TEMPLATE.FAT&amp;display_string=Audit&amp;VAR:KEY=PABSLUZOLY&amp;VAR:QUERY=KChGRl9ERUJUKFFUUiwwLCwsUkYsVVNEKUBGRl9ERUJUKFNFTUksMCwsLFJGLFVTRCkpQEZGX0RFQlQoQU5OL","DAsLCxSRixVU0QpKQ==&amp;WINDOW=FIRST_POPUP&amp;HEIGHT=450&amp;WIDTH=450&amp;START_MAXIMIZED=FALSE&amp;VAR:CALENDAR=US&amp;VAR:SYMBOL=589908&amp;VAR:INDEX=0"}</definedName>
    <definedName name="_32405__FDSAUDITLINK__" hidden="1">{"fdsup://directions/FAT Viewer?action=UPDATE&amp;creator=factset&amp;DYN_ARGS=TRUE&amp;DOC_NAME=FAT:FQL_AUDITING_CLIENT_TEMPLATE.FAT&amp;display_string=Audit&amp;VAR:KEY=BKVCFIZIFW&amp;VAR:QUERY=KChGRl9ERUJUKFFUUiwwLCwsUkYsVVNEKUBGRl9ERUJUKFNFTUksMCwsLFJGLFVTRCkpQEZGX0RFQlQoQU5OL","DAsLCxSRixVU0QpKQ==&amp;WINDOW=FIRST_POPUP&amp;HEIGHT=450&amp;WIDTH=450&amp;START_MAXIMIZED=FALSE&amp;VAR:CALENDAR=US&amp;VAR:SYMBOL=029981&amp;VAR:INDEX=0"}</definedName>
    <definedName name="_32406__FDSAUDITLINK__" hidden="1">{"fdsup://directions/FAT Viewer?action=UPDATE&amp;creator=factset&amp;DYN_ARGS=TRUE&amp;DOC_NAME=FAT:FQL_AUDITING_CLIENT_TEMPLATE.FAT&amp;display_string=Audit&amp;VAR:KEY=TIBOBMJAVI&amp;VAR:QUERY=KChGRl9ERUJUKFFUUiwwLCwsUkYsVVNEKUBGRl9ERUJUKFNFTUksMCwsLFJGLFVTRCkpQEZGX0RFQlQoQU5OL","DAsLCxSRixVU0QpKQ==&amp;WINDOW=FIRST_POPUP&amp;HEIGHT=450&amp;WIDTH=450&amp;START_MAXIMIZED=FALSE&amp;VAR:CALENDAR=US&amp;VAR:SYMBOL=068720&amp;VAR:INDEX=0"}</definedName>
    <definedName name="_32407__FDSAUDITLINK__" hidden="1">{"fdsup://directions/FAT Viewer?action=UPDATE&amp;creator=factset&amp;DYN_ARGS=TRUE&amp;DOC_NAME=FAT:FQL_AUDITING_CLIENT_TEMPLATE.FAT&amp;display_string=Audit&amp;VAR:KEY=TCLGBGXGZY&amp;VAR:QUERY=KChGRl9ERUJUKFFUUiwwLCwsUkYsVVNEKUBGRl9ERUJUKFNFTUksMCwsLFJGLFVTRCkpQEZGX0RFQlQoQU5OL","DAsLCxSRixVU0QpKQ==&amp;WINDOW=FIRST_POPUP&amp;HEIGHT=450&amp;WIDTH=450&amp;START_MAXIMIZED=FALSE&amp;VAR:CALENDAR=US&amp;VAR:SYMBOL=SLH&amp;VAR:INDEX=0"}</definedName>
    <definedName name="_32408__FDSAUDITLINK__" hidden="1">{"fdsup://directions/FAT Viewer?action=UPDATE&amp;creator=factset&amp;DYN_ARGS=TRUE&amp;DOC_NAME=FAT:FQL_AUDITING_CLIENT_TEMPLATE.FAT&amp;display_string=Audit&amp;VAR:KEY=NUDWHCBAHQ&amp;VAR:QUERY=KChGRl9ERUJUKFFUUiwwLCwsUkYsVVNEKUBGRl9ERUJUKFNFTUksMCwsLFJGLFVTRCkpQEZGX0RFQlQoQU5OL","DAsLCxSRixVU0QpKQ==&amp;WINDOW=FIRST_POPUP&amp;HEIGHT=450&amp;WIDTH=450&amp;START_MAXIMIZED=FALSE&amp;VAR:CALENDAR=US&amp;VAR:SYMBOL=VOCS&amp;VAR:INDEX=0"}</definedName>
    <definedName name="_32409__FDSAUDITLINK__" hidden="1">{"fdsup://directions/FAT Viewer?action=UPDATE&amp;creator=factset&amp;DYN_ARGS=TRUE&amp;DOC_NAME=FAT:FQL_AUDITING_CLIENT_TEMPLATE.FAT&amp;display_string=Audit&amp;VAR:KEY=NOJMRIZMLE&amp;VAR:QUERY=KChGRl9ERUJUKFFUUiwwLCwsUkYsVVNEKUBGRl9ERUJUKFNFTUksMCwsLFJGLFVTRCkpQEZGX0RFQlQoQU5OL","DAsLCxSRixVU0QpKQ==&amp;WINDOW=FIRST_POPUP&amp;HEIGHT=450&amp;WIDTH=450&amp;START_MAXIMIZED=FALSE&amp;VAR:CALENDAR=US&amp;VAR:SYMBOL=B012VF&amp;VAR:INDEX=0"}</definedName>
    <definedName name="_3241__FDSAUDITLINK__" hidden="1">{"fdsup://directions/FAT Viewer?action=UPDATE&amp;creator=factset&amp;DYN_ARGS=TRUE&amp;DOC_NAME=FAT:FQL_AUDITING_CLIENT_TEMPLATE.FAT&amp;display_string=Audit&amp;VAR:KEY=DYBKVMVWB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ULTI&amp;VAR:INDEX=0"}</definedName>
    <definedName name="_32410__FDSAUDITLINK__" hidden="1">{"fdsup://directions/FAT Viewer?action=UPDATE&amp;creator=factset&amp;DYN_ARGS=TRUE&amp;DOC_NAME=FAT:FQL_AUDITING_CLIENT_TEMPLATE.FAT&amp;display_string=Audit&amp;VAR:KEY=RGZSPSPAXW&amp;VAR:QUERY=KChGRl9ERUJUKFFUUiwwLCwsUkYsVVNEKUBGRl9ERUJUKFNFTUksMCwsLFJGLFVTRCkpQEZGX0RFQlQoQU5OL","DAsLCxSRixVU0QpKQ==&amp;WINDOW=FIRST_POPUP&amp;HEIGHT=450&amp;WIDTH=450&amp;START_MAXIMIZED=FALSE&amp;VAR:CALENDAR=US&amp;VAR:SYMBOL=ALSK&amp;VAR:INDEX=0"}</definedName>
    <definedName name="_32411__FDSAUDITLINK__" hidden="1">{"fdsup://directions/FAT Viewer?action=UPDATE&amp;creator=factset&amp;DYN_ARGS=TRUE&amp;DOC_NAME=FAT:FQL_AUDITING_CLIENT_TEMPLATE.FAT&amp;display_string=Audit&amp;VAR:KEY=HANWRELKHQ&amp;VAR:QUERY=KChGRl9ERUJUKFFUUiwwLCwsUkYsVVNEKUBGRl9ERUJUKFNFTUksMCwsLFJGLFVTRCkpQEZGX0RFQlQoQU5OL","DAsLCxSRixVU0QpKQ==&amp;WINDOW=FIRST_POPUP&amp;HEIGHT=450&amp;WIDTH=450&amp;START_MAXIMIZED=FALSE&amp;VAR:CALENDAR=US&amp;VAR:SYMBOL=CTL&amp;VAR:INDEX=0"}</definedName>
    <definedName name="_32412__FDSAUDITLINK__" hidden="1">{"fdsup://directions/FAT Viewer?action=UPDATE&amp;creator=factset&amp;DYN_ARGS=TRUE&amp;DOC_NAME=FAT:FQL_AUDITING_CLIENT_TEMPLATE.FAT&amp;display_string=Audit&amp;VAR:KEY=DCTIXKTULI&amp;VAR:QUERY=KChGRl9ERUJUKFFUUiwwLCwsUkYsVVNEKUBGRl9ERUJUKFNFTUksMCwsLFJGLFVTRCkpQEZGX0RFQlQoQU5OL","DAsLCxSRixVU0QpKQ==&amp;WINDOW=FIRST_POPUP&amp;HEIGHT=450&amp;WIDTH=450&amp;START_MAXIMIZED=FALSE&amp;VAR:CALENDAR=US&amp;VAR:SYMBOL=CBB&amp;VAR:INDEX=0"}</definedName>
    <definedName name="_32413__FDSAUDITLINK__" hidden="1">{"fdsup://directions/FAT Viewer?action=UPDATE&amp;creator=factset&amp;DYN_ARGS=TRUE&amp;DOC_NAME=FAT:FQL_AUDITING_CLIENT_TEMPLATE.FAT&amp;display_string=Audit&amp;VAR:KEY=ZIJUVCVURG&amp;VAR:QUERY=KChGRl9ERUJUKFFUUiwwLCwsUkYsVVNEKUBGRl9ERUJUKFNFTUksMCwsLFJGLFVTRCkpQEZGX0RFQlQoQU5OL","DAsLCxSRixVU0QpKQ==&amp;WINDOW=FIRST_POPUP&amp;HEIGHT=450&amp;WIDTH=450&amp;START_MAXIMIZED=FALSE&amp;VAR:CALENDAR=US&amp;VAR:SYMBOL=FRP&amp;VAR:INDEX=0"}</definedName>
    <definedName name="_32414__FDSAUDITLINK__" hidden="1">{"fdsup://directions/FAT Viewer?action=UPDATE&amp;creator=factset&amp;DYN_ARGS=TRUE&amp;DOC_NAME=FAT:FQL_AUDITING_CLIENT_TEMPLATE.FAT&amp;display_string=Audit&amp;VAR:KEY=TOVEPUZAJE&amp;VAR:QUERY=KChGRl9ERUJUKFFUUiwwLCwsUkYsVVNEKUBGRl9ERUJUKFNFTUksMCwsLFJGLFVTRCkpQEZGX0RFQlQoQU5OL","DAsLCxSRixVU0QpKQ==&amp;WINDOW=FIRST_POPUP&amp;HEIGHT=450&amp;WIDTH=450&amp;START_MAXIMIZED=FALSE&amp;VAR:CALENDAR=US&amp;VAR:SYMBOL=FTR&amp;VAR:INDEX=0"}</definedName>
    <definedName name="_32415__FDSAUDITLINK__" hidden="1">{"fdsup://directions/FAT Viewer?action=UPDATE&amp;creator=factset&amp;DYN_ARGS=TRUE&amp;DOC_NAME=FAT:FQL_AUDITING_CLIENT_TEMPLATE.FAT&amp;display_string=Audit&amp;VAR:KEY=JSLIZUFABI&amp;VAR:QUERY=KChGRl9ERUJUKFFUUiwwLCwsUkYsVVNEKUBGRl9ERUJUKFNFTUksMCwsLFJGLFVTRCkpQEZGX0RFQlQoQU5OL","DAsLCxSRixVU0QpKQ==&amp;WINDOW=FIRST_POPUP&amp;HEIGHT=450&amp;WIDTH=450&amp;START_MAXIMIZED=FALSE&amp;VAR:CALENDAR=US&amp;VAR:SYMBOL=WIN&amp;VAR:INDEX=0"}</definedName>
    <definedName name="_32416__FDSAUDITLINK__" hidden="1">{"fdsup://directions/FAT Viewer?action=UPDATE&amp;creator=factset&amp;DYN_ARGS=TRUE&amp;DOC_NAME=FAT:FQL_AUDITING_CLIENT_TEMPLATE.FAT&amp;display_string=Audit&amp;VAR:KEY=TSVWDSXYNI&amp;VAR:QUERY=KChGRl9ERUJUKFFUUiwwLCwsUkYsVVNEKUBGRl9ERUJUKFNFTUksMCwsLFJGLFVTRCkpQEZGX0RFQlQoQU5OL","DAsLCxSRixVU0QpKQ==&amp;WINDOW=FIRST_POPUP&amp;HEIGHT=450&amp;WIDTH=450&amp;START_MAXIMIZED=FALSE&amp;VAR:CALENDAR=US&amp;VAR:SYMBOL=DLR&amp;VAR:INDEX=0"}</definedName>
    <definedName name="_32417__FDSAUDITLINK__" hidden="1">{"fdsup://directions/FAT Viewer?action=UPDATE&amp;creator=factset&amp;DYN_ARGS=TRUE&amp;DOC_NAME=FAT:FQL_AUDITING_CLIENT_TEMPLATE.FAT&amp;display_string=Audit&amp;VAR:KEY=NQXQVKDAFQ&amp;VAR:QUERY=KChGRl9ERUJUKFFUUiwwLCwsUkYsVVNEKUBGRl9ERUJUKFNFTUksMCwsLFJGLFVTRCkpQEZGX0RFQlQoQU5OL","DAsLCxSRixVU0QpKQ==&amp;WINDOW=FIRST_POPUP&amp;HEIGHT=450&amp;WIDTH=450&amp;START_MAXIMIZED=FALSE&amp;VAR:CALENDAR=US&amp;VAR:SYMBOL=DFT&amp;VAR:INDEX=0"}</definedName>
    <definedName name="_32418__FDSAUDITLINK__" hidden="1">{"fdsup://directions/FAT Viewer?action=UPDATE&amp;creator=factset&amp;DYN_ARGS=TRUE&amp;DOC_NAME=FAT:FQL_AUDITING_CLIENT_TEMPLATE.FAT&amp;display_string=Audit&amp;VAR:KEY=JIJAVUTKLC&amp;VAR:QUERY=KChGRl9ERUJUKFFUUiwwLCwsUkYsVVNEKUBGRl9ERUJUKFNFTUksMCwsLFJGLFVTRCkpQEZGX0RFQlQoQU5OL","DAsLCxSRixVU0QpKQ==&amp;WINDOW=FIRST_POPUP&amp;HEIGHT=450&amp;WIDTH=450&amp;START_MAXIMIZED=FALSE&amp;VAR:CALENDAR=US&amp;VAR:SYMBOL=INAP&amp;VAR:INDEX=0"}</definedName>
    <definedName name="_32419__FDSAUDITLINK__" hidden="1">{"fdsup://directions/FAT Viewer?action=UPDATE&amp;creator=factset&amp;DYN_ARGS=TRUE&amp;DOC_NAME=FAT:FQL_AUDITING_CLIENT_TEMPLATE.FAT&amp;display_string=Audit&amp;VAR:KEY=NSPWNWBALM&amp;VAR:QUERY=KChGRl9ERUJUKFFUUiwwLCwsUkYsVVNEKUBGRl9ERUJUKFNFTUksMCwsLFJGLFVTRCkpQEZGX0RFQlQoQU5OL","DAsLCxSRixVU0QpKQ==&amp;WINDOW=FIRST_POPUP&amp;HEIGHT=450&amp;WIDTH=450&amp;START_MAXIMIZED=FALSE&amp;VAR:CALENDAR=US&amp;VAR:SYMBOL=TNDM&amp;VAR:INDEX=0"}</definedName>
    <definedName name="_3242__FDSAUDITLINK__" hidden="1">{"fdsup://directions/FAT Viewer?action=UPDATE&amp;creator=factset&amp;DYN_ARGS=TRUE&amp;DOC_NAME=FAT:FQL_AUDITING_CLIENT_TEMPLATE.FAT&amp;display_string=Audit&amp;VAR:KEY=HCTUHALUB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NGO&amp;VAR:INDEX=0"}</definedName>
    <definedName name="_32420__FDSAUDITLINK__" hidden="1">{"fdsup://directions/FAT Viewer?action=UPDATE&amp;creator=factset&amp;DYN_ARGS=TRUE&amp;DOC_NAME=FAT:FQL_AUDITING_CLIENT_TEMPLATE.FAT&amp;display_string=Audit&amp;VAR:KEY=ROVKLQPWLU&amp;VAR:QUERY=KChGRl9ERUJUKFFUUiwwLCwsUkYsVVNEKUBGRl9ERUJUKFNFTUksMCwsLFJGLFVTRCkpQEZGX0RFQlQoQU5OL","DAsLCxSRixVU0QpKQ==&amp;WINDOW=FIRST_POPUP&amp;HEIGHT=450&amp;WIDTH=450&amp;START_MAXIMIZED=FALSE&amp;VAR:CALENDAR=US&amp;VAR:SYMBOL=RAX&amp;VAR:INDEX=0"}</definedName>
    <definedName name="_32421__FDSAUDITLINK__" hidden="1">{"fdsup://directions/FAT Viewer?action=UPDATE&amp;creator=factset&amp;DYN_ARGS=TRUE&amp;DOC_NAME=FAT:FQL_AUDITING_CLIENT_TEMPLATE.FAT&amp;display_string=Audit&amp;VAR:KEY=QFGFUVQHML&amp;VAR:QUERY=RkZfUk9FKFFUUiwwLCwsUkYp&amp;WINDOW=FIRST_POPUP&amp;HEIGHT=450&amp;WIDTH=450&amp;START_MAXIMIZED=FALS","E&amp;VAR:CALENDAR=US&amp;VAR:SYMBOL=MDSO&amp;VAR:INDEX=0"}</definedName>
    <definedName name="_32422__FDSAUDITLINK__" hidden="1">{"fdsup://directions/FAT Viewer?action=UPDATE&amp;creator=factset&amp;DYN_ARGS=TRUE&amp;DOC_NAME=FAT:FQL_AUDITING_CLIENT_TEMPLATE.FAT&amp;display_string=Audit&amp;VAR:KEY=AZQTSDGFOP&amp;VAR:QUERY=RkZfUk9FKFFUUiwwLCwsUkYp&amp;WINDOW=FIRST_POPUP&amp;HEIGHT=450&amp;WIDTH=450&amp;START_MAXIMIZED=FALS","E&amp;VAR:CALENDAR=US&amp;VAR:SYMBOL=TYPE&amp;VAR:INDEX=0"}</definedName>
    <definedName name="_32423__FDSAUDITLINK__" hidden="1">{"fdsup://directions/FAT Viewer?action=UPDATE&amp;creator=factset&amp;DYN_ARGS=TRUE&amp;DOC_NAME=FAT:FQL_AUDITING_CLIENT_TEMPLATE.FAT&amp;display_string=Audit&amp;VAR:KEY=ERULMPEJQL&amp;VAR:QUERY=RkZfUk9FKFFUUiwwLCwsUkYp&amp;WINDOW=FIRST_POPUP&amp;HEIGHT=450&amp;WIDTH=450&amp;START_MAXIMIZED=FALS","E&amp;VAR:CALENDAR=US&amp;VAR:SYMBOL=LOGM&amp;VAR:INDEX=0"}</definedName>
    <definedName name="_32424__FDSAUDITLINK__" hidden="1">{"fdsup://directions/FAT Viewer?action=UPDATE&amp;creator=factset&amp;DYN_ARGS=TRUE&amp;DOC_NAME=FAT:FQL_AUDITING_CLIENT_TEMPLATE.FAT&amp;display_string=Audit&amp;VAR:KEY=AVQZQRYTCT&amp;VAR:QUERY=RkZfUk9FKFFUUiwwLCwsUkYp&amp;WINDOW=FIRST_POPUP&amp;HEIGHT=450&amp;WIDTH=450&amp;START_MAXIMIZED=FALS","E&amp;VAR:CALENDAR=US&amp;VAR:SYMBOL=PROJ&amp;VAR:INDEX=0"}</definedName>
    <definedName name="_32425__FDSAUDITLINK__" hidden="1">{"fdsup://directions/FAT Viewer?action=UPDATE&amp;creator=factset&amp;DYN_ARGS=TRUE&amp;DOC_NAME=FAT:FQL_AUDITING_CLIENT_TEMPLATE.FAT&amp;display_string=Audit&amp;VAR:KEY=ETUFKPINAF&amp;VAR:QUERY=RkZfUk9FKFFUUiwwLCwsUkYp&amp;WINDOW=FIRST_POPUP&amp;HEIGHT=450&amp;WIDTH=450&amp;START_MAXIMIZED=FALS","E&amp;VAR:CALENDAR=US&amp;VAR:SYMBOL=CTCT&amp;VAR:INDEX=0"}</definedName>
    <definedName name="_32426__FDSAUDITLINK__" hidden="1">{"fdsup://directions/FAT Viewer?action=UPDATE&amp;creator=factset&amp;DYN_ARGS=TRUE&amp;DOC_NAME=FAT:FQL_AUDITING_CLIENT_TEMPLATE.FAT&amp;display_string=Audit&amp;VAR:KEY=MDWNWPQNIH&amp;VAR:QUERY=RkZfUk9FKFFUUiwwLCwsUkYp&amp;WINDOW=FIRST_POPUP&amp;HEIGHT=450&amp;WIDTH=450&amp;START_MAXIMIZED=FALS","E&amp;VAR:CALENDAR=US&amp;VAR:SYMBOL=LRN&amp;VAR:INDEX=0"}</definedName>
    <definedName name="_32427__FDSAUDITLINK__" hidden="1">{"fdsup://directions/FAT Viewer?action=UPDATE&amp;creator=factset&amp;DYN_ARGS=TRUE&amp;DOC_NAME=FAT:FQL_AUDITING_CLIENT_TEMPLATE.FAT&amp;display_string=Audit&amp;VAR:KEY=QJEFSLIVYR&amp;VAR:QUERY=RkZfUk9FKFFUUiwwLCwsUkYp&amp;WINDOW=FIRST_POPUP&amp;HEIGHT=450&amp;WIDTH=450&amp;START_MAXIMIZED=FALS","E&amp;VAR:CALENDAR=US&amp;VAR:SYMBOL=FIRE&amp;VAR:INDEX=0"}</definedName>
    <definedName name="_32428__FDSAUDITLINK__" hidden="1">{"fdsup://directions/FAT Viewer?action=UPDATE&amp;creator=factset&amp;DYN_ARGS=TRUE&amp;DOC_NAME=FAT:FQL_AUDITING_CLIENT_TEMPLATE.FAT&amp;display_string=Audit&amp;VAR:KEY=QJSNCHQBQN&amp;VAR:QUERY=RkZfUk9FKFFUUiwwLCwsUkYp&amp;WINDOW=FIRST_POPUP&amp;HEIGHT=450&amp;WIDTH=450&amp;START_MAXIMIZED=FALS","E&amp;VAR:CALENDAR=US&amp;VAR:SYMBOL=NZ&amp;VAR:INDEX=0"}</definedName>
    <definedName name="_32429__FDSAUDITLINK__" hidden="1">{"fdsup://directions/FAT Viewer?action=UPDATE&amp;creator=factset&amp;DYN_ARGS=TRUE&amp;DOC_NAME=FAT:FQL_AUDITING_CLIENT_TEMPLATE.FAT&amp;display_string=Audit&amp;VAR:KEY=AXUJOHQFYF&amp;VAR:QUERY=RkZfUk9FKFFUUiwwLCwsUkYp&amp;WINDOW=FIRST_POPUP&amp;HEIGHT=450&amp;WIDTH=450&amp;START_MAXIMIZED=FALS","E&amp;VAR:CALENDAR=US&amp;VAR:SYMBOL=ARST&amp;VAR:INDEX=0"}</definedName>
    <definedName name="_3243__FDSAUDITLINK__" hidden="1">{"fdsup://directions/FAT Viewer?action=UPDATE&amp;creator=factset&amp;DYN_ARGS=TRUE&amp;DOC_NAME=FAT:FQL_AUDITING_CLIENT_TEMPLATE.FAT&amp;display_string=Audit&amp;VAR:KEY=ZUPGTGFCV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LEO&amp;VAR:INDEX=0"}</definedName>
    <definedName name="_32430__FDSAUDITLINK__" hidden="1">{"fdsup://directions/FAT Viewer?action=UPDATE&amp;creator=factset&amp;DYN_ARGS=TRUE&amp;DOC_NAME=FAT:FQL_AUDITING_CLIENT_TEMPLATE.FAT&amp;display_string=Audit&amp;VAR:KEY=KJMNIRGJSF&amp;VAR:QUERY=RkZfUk9FKFFUUiwwLCwsUkYp&amp;WINDOW=FIRST_POPUP&amp;HEIGHT=450&amp;WIDTH=450&amp;START_MAXIMIZED=FALS","E&amp;VAR:CALENDAR=US&amp;VAR:SYMBOL=N&amp;VAR:INDEX=0"}</definedName>
    <definedName name="_32431__FDSAUDITLINK__" hidden="1">{"fdsup://directions/FAT Viewer?action=UPDATE&amp;creator=factset&amp;DYN_ARGS=TRUE&amp;DOC_NAME=FAT:FQL_AUDITING_CLIENT_TEMPLATE.FAT&amp;display_string=Audit&amp;VAR:KEY=WHWNUXYREN&amp;VAR:QUERY=RkZfUk9FKFFUUiwwLCwsUkYp&amp;WINDOW=FIRST_POPUP&amp;HEIGHT=450&amp;WIDTH=450&amp;START_MAXIMIZED=FALS","E&amp;VAR:CALENDAR=US&amp;VAR:SYMBOL=SFSF&amp;VAR:INDEX=0"}</definedName>
    <definedName name="_32432__FDSAUDITLINK__" hidden="1">{"fdsup://directions/FAT Viewer?action=UPDATE&amp;creator=factset&amp;DYN_ARGS=TRUE&amp;DOC_NAME=FAT:FQL_AUDITING_CLIENT_TEMPLATE.FAT&amp;display_string=Audit&amp;VAR:KEY=SVAJEDOXYF&amp;VAR:QUERY=RkZfUk9FKFFUUiwwLCwsUkYp&amp;WINDOW=FIRST_POPUP&amp;HEIGHT=450&amp;WIDTH=450&amp;START_MAXIMIZED=FALS","E&amp;VAR:CALENDAR=US&amp;VAR:SYMBOL=SWI&amp;VAR:INDEX=0"}</definedName>
    <definedName name="_32433__FDSAUDITLINK__" hidden="1">{"fdsup://directions/FAT Viewer?action=UPDATE&amp;creator=factset&amp;DYN_ARGS=TRUE&amp;DOC_NAME=FAT:FQL_AUDITING_CLIENT_TEMPLATE.FAT&amp;display_string=Audit&amp;VAR:KEY=QLCVYXMHAL&amp;VAR:QUERY=RkZfUk9FKFFUUiwwLCwsUkYp&amp;WINDOW=FIRST_POPUP&amp;HEIGHT=450&amp;WIDTH=450&amp;START_MAXIMIZED=FALS","E&amp;VAR:CALENDAR=US&amp;VAR:SYMBOL=SLH&amp;VAR:INDEX=0"}</definedName>
    <definedName name="_32434__FDSAUDITLINK__" hidden="1">{"fdsup://directions/FAT Viewer?action=UPDATE&amp;creator=factset&amp;DYN_ARGS=TRUE&amp;DOC_NAME=FAT:FQL_AUDITING_CLIENT_TEMPLATE.FAT&amp;display_string=Audit&amp;VAR:KEY=YJSTKXEHYP&amp;VAR:QUERY=RkZfUk9FKFFUUiwwLCwsUkYp&amp;WINDOW=FIRST_POPUP&amp;HEIGHT=450&amp;WIDTH=450&amp;START_MAXIMIZED=FALS","E&amp;VAR:CALENDAR=US&amp;VAR:SYMBOL=VMW&amp;VAR:INDEX=0"}</definedName>
    <definedName name="_32435__FDSAUDITLINK__" hidden="1">{"fdsup://directions/FAT Viewer?action=UPDATE&amp;creator=factset&amp;DYN_ARGS=TRUE&amp;DOC_NAME=FAT:FQL_AUDITING_CLIENT_TEMPLATE.FAT&amp;display_string=Audit&amp;VAR:KEY=CFYNEFYZIB&amp;VAR:QUERY=RkZfTkVUX0lOQyhMVE0sMCwsLFJGKQ==&amp;WINDOW=FIRST_POPUP&amp;HEIGHT=450&amp;WIDTH=450&amp;START_MAXIMI","ZED=FALSE&amp;VAR:CALENDAR=US&amp;VAR:SYMBOL=SDBT&amp;VAR:INDEX=0"}</definedName>
    <definedName name="_32436__FDSAUDITLINK__" hidden="1">{"fdsup://directions/FAT Viewer?action=UPDATE&amp;creator=factset&amp;DYN_ARGS=TRUE&amp;DOC_NAME=FAT:FQL_AUDITING_CLIENT_TEMPLATE.FAT&amp;display_string=Audit&amp;VAR:KEY=SHYXCLGRGX&amp;VAR:QUERY=RkZfTkVUX0lOQyhMVE0sMCwsLFJGKQ==&amp;WINDOW=FIRST_POPUP&amp;HEIGHT=450&amp;WIDTH=450&amp;START_MAXIMI","ZED=FALSE&amp;VAR:CALENDAR=US&amp;VAR:SYMBOL=SLRY&amp;VAR:INDEX=0"}</definedName>
    <definedName name="_32437__FDSAUDITLINK__" hidden="1">{"fdsup://directions/FAT Viewer?action=UPDATE&amp;creator=factset&amp;DYN_ARGS=TRUE&amp;DOC_NAME=FAT:FQL_AUDITING_CLIENT_TEMPLATE.FAT&amp;display_string=Audit&amp;VAR:KEY=EROJUFAVIJ&amp;VAR:QUERY=RkZfTkVUX0lOQyhMVE0sMCwsLFJGKQ==&amp;WINDOW=FIRST_POPUP&amp;HEIGHT=450&amp;WIDTH=450&amp;START_MAXIMI","ZED=FALSE&amp;VAR:CALENDAR=US&amp;VAR:SYMBOL=DMAN&amp;VAR:INDEX=0"}</definedName>
    <definedName name="_32438__FDSAUDITLINK__" hidden="1">{"fdsup://directions/FAT Viewer?action=UPDATE&amp;creator=factset&amp;DYN_ARGS=TRUE&amp;DOC_NAME=FAT:FQL_AUDITING_CLIENT_TEMPLATE.FAT&amp;display_string=Audit&amp;VAR:KEY=UDSZYZAXAF&amp;VAR:QUERY=RkZfTkVUX0lOQyhMVE0sMCwsLFJGKQ==&amp;WINDOW=FIRST_POPUP&amp;HEIGHT=450&amp;WIDTH=450&amp;START_MAXIMI","ZED=FALSE&amp;VAR:CALENDAR=US&amp;VAR:SYMBOL=PRO&amp;VAR:INDEX=0"}</definedName>
    <definedName name="_32439__FDSAUDITLINK__" hidden="1">{"fdsup://directions/FAT Viewer?action=UPDATE&amp;creator=factset&amp;DYN_ARGS=TRUE&amp;DOC_NAME=FAT:FQL_AUDITING_CLIENT_TEMPLATE.FAT&amp;display_string=Audit&amp;VAR:KEY=KPMNYPMDYL&amp;VAR:QUERY=RkZfTkVUX0lOQyhMVE0sMCwsLFJGKQ==&amp;WINDOW=FIRST_POPUP&amp;HEIGHT=450&amp;WIDTH=450&amp;START_MAXIMI","ZED=FALSE&amp;VAR:CALENDAR=US&amp;VAR:SYMBOL=COMV&amp;VAR:INDEX=0"}</definedName>
    <definedName name="_3244__FDSAUDITLINK__" hidden="1">{"fdsup://directions/FAT Viewer?action=UPDATE&amp;creator=factset&amp;DYN_ARGS=TRUE&amp;DOC_NAME=FAT:FQL_AUDITING_CLIENT_TEMPLATE.FAT&amp;display_string=Audit&amp;VAR:KEY=VIJYZSNKX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NCR&amp;VAR:INDEX=0"}</definedName>
    <definedName name="_32440__FDSAUDITLINK__" hidden="1">{"fdsup://directions/FAT Viewer?action=UPDATE&amp;creator=factset&amp;DYN_ARGS=TRUE&amp;DOC_NAME=FAT:FQL_AUDITING_CLIENT_TEMPLATE.FAT&amp;display_string=Audit&amp;VAR:KEY=SLSJETOHCD&amp;VAR:QUERY=RkZfTkVUX0lOQyhMVE0sMCwsLFJGKQ==&amp;WINDOW=FIRST_POPUP&amp;HEIGHT=450&amp;WIDTH=450&amp;START_MAXIMI","ZED=FALSE&amp;VAR:CALENDAR=US&amp;VAR:SYMBOL=CDCS&amp;VAR:INDEX=0"}</definedName>
    <definedName name="_32441__FDSAUDITLINK__" hidden="1">{"fdsup://directions/FAT Viewer?action=UPDATE&amp;creator=factset&amp;DYN_ARGS=TRUE&amp;DOC_NAME=FAT:FQL_AUDITING_CLIENT_TEMPLATE.FAT&amp;display_string=Audit&amp;VAR:KEY=GHKPEJYZWL&amp;VAR:QUERY=RkZfTkVUX0lOQyhMVE0sMCwsLFJGKQ==&amp;WINDOW=FIRST_POPUP&amp;HEIGHT=450&amp;WIDTH=450&amp;START_MAXIMI","ZED=FALSE&amp;VAR:CALENDAR=US&amp;VAR:SYMBOL=MDSO&amp;VAR:INDEX=0"}</definedName>
    <definedName name="_32442__FDSAUDITLINK__" hidden="1">{"fdsup://directions/FAT Viewer?action=UPDATE&amp;creator=factset&amp;DYN_ARGS=TRUE&amp;DOC_NAME=FAT:FQL_AUDITING_CLIENT_TEMPLATE.FAT&amp;display_string=Audit&amp;VAR:KEY=OZKHOVERYN&amp;VAR:QUERY=RkZfTkVUX0lOQyhMVE0sMCwsLFJGKQ==&amp;WINDOW=FIRST_POPUP&amp;HEIGHT=450&amp;WIDTH=450&amp;START_MAXIMI","ZED=FALSE&amp;VAR:CALENDAR=US&amp;VAR:SYMBOL=TYPE&amp;VAR:INDEX=0"}</definedName>
    <definedName name="_32443__FDSAUDITLINK__" hidden="1">{"fdsup://directions/FAT Viewer?action=UPDATE&amp;creator=factset&amp;DYN_ARGS=TRUE&amp;DOC_NAME=FAT:FQL_AUDITING_CLIENT_TEMPLATE.FAT&amp;display_string=Audit&amp;VAR:KEY=KBSDWPWXMZ&amp;VAR:QUERY=RkZfTkVUX0lOQyhMVE0sMCwsLFJGKQ==&amp;WINDOW=FIRST_POPUP&amp;HEIGHT=450&amp;WIDTH=450&amp;START_MAXIMI","ZED=FALSE&amp;VAR:CALENDAR=US&amp;VAR:SYMBOL=LOGM&amp;VAR:INDEX=0"}</definedName>
    <definedName name="_32444__FDSAUDITLINK__" hidden="1">{"fdsup://directions/FAT Viewer?action=UPDATE&amp;creator=factset&amp;DYN_ARGS=TRUE&amp;DOC_NAME=FAT:FQL_AUDITING_CLIENT_TEMPLATE.FAT&amp;display_string=Audit&amp;VAR:KEY=KNQHUXSXOJ&amp;VAR:QUERY=RkZfTkVUX0lOQyhMVE0sMCwsLFJGKQ==&amp;WINDOW=FIRST_POPUP&amp;HEIGHT=450&amp;WIDTH=450&amp;START_MAXIMI","ZED=FALSE&amp;VAR:CALENDAR=US&amp;VAR:SYMBOL=PROJ&amp;VAR:INDEX=0"}</definedName>
    <definedName name="_32445__FDSAUDITLINK__" hidden="1">{"fdsup://directions/FAT Viewer?action=UPDATE&amp;creator=factset&amp;DYN_ARGS=TRUE&amp;DOC_NAME=FAT:FQL_AUDITING_CLIENT_TEMPLATE.FAT&amp;display_string=Audit&amp;VAR:KEY=ETKFAHIZCJ&amp;VAR:QUERY=RkZfTkVUX0lOQyhMVE0sMCwsLFJGKQ==&amp;WINDOW=FIRST_POPUP&amp;HEIGHT=450&amp;WIDTH=450&amp;START_MAXIMI","ZED=FALSE&amp;VAR:CALENDAR=US&amp;VAR:SYMBOL=CTCT&amp;VAR:INDEX=0"}</definedName>
    <definedName name="_32446__FDSAUDITLINK__" hidden="1">{"fdsup://directions/FAT Viewer?action=UPDATE&amp;creator=factset&amp;DYN_ARGS=TRUE&amp;DOC_NAME=FAT:FQL_AUDITING_CLIENT_TEMPLATE.FAT&amp;display_string=Audit&amp;VAR:KEY=EZYLEXSBON&amp;VAR:QUERY=RkZfTkVUX0lOQyhMVE0sMCwsLFJGKQ==&amp;WINDOW=FIRST_POPUP&amp;HEIGHT=450&amp;WIDTH=450&amp;START_MAXIMI","ZED=FALSE&amp;VAR:CALENDAR=US&amp;VAR:SYMBOL=LRN&amp;VAR:INDEX=0"}</definedName>
    <definedName name="_32447__FDSAUDITLINK__" hidden="1">{"fdsup://directions/FAT Viewer?action=UPDATE&amp;creator=factset&amp;DYN_ARGS=TRUE&amp;DOC_NAME=FAT:FQL_AUDITING_CLIENT_TEMPLATE.FAT&amp;display_string=Audit&amp;VAR:KEY=YBCFILUNWN&amp;VAR:QUERY=RkZfTkVUX0lOQyhMVE0sMCwsLFJGKQ==&amp;WINDOW=FIRST_POPUP&amp;HEIGHT=450&amp;WIDTH=450&amp;START_MAXIMI","ZED=FALSE&amp;VAR:CALENDAR=US&amp;VAR:SYMBOL=FIRE&amp;VAR:INDEX=0"}</definedName>
    <definedName name="_32448__FDSAUDITLINK__" hidden="1">{"fdsup://directions/FAT Viewer?action=UPDATE&amp;creator=factset&amp;DYN_ARGS=TRUE&amp;DOC_NAME=FAT:FQL_AUDITING_CLIENT_TEMPLATE.FAT&amp;display_string=Audit&amp;VAR:KEY=SFUXURANYB&amp;VAR:QUERY=RkZfTkVUX0lOQyhMVE0sMCwsLFJGKQ==&amp;WINDOW=FIRST_POPUP&amp;HEIGHT=450&amp;WIDTH=450&amp;START_MAXIMI","ZED=FALSE&amp;VAR:CALENDAR=US&amp;VAR:SYMBOL=NZ&amp;VAR:INDEX=0"}</definedName>
    <definedName name="_32449__FDSAUDITLINK__" hidden="1">{"fdsup://directions/FAT Viewer?action=UPDATE&amp;creator=factset&amp;DYN_ARGS=TRUE&amp;DOC_NAME=FAT:FQL_AUDITING_CLIENT_TEMPLATE.FAT&amp;display_string=Audit&amp;VAR:KEY=CNWVYNAVGH&amp;VAR:QUERY=RkZfTkVUX0lOQyhMVE0sMCwsLFJGKQ==&amp;WINDOW=FIRST_POPUP&amp;HEIGHT=450&amp;WIDTH=450&amp;START_MAXIMI","ZED=FALSE&amp;VAR:CALENDAR=US&amp;VAR:SYMBOL=ARST&amp;VAR:INDEX=0"}</definedName>
    <definedName name="_3245__FDSAUDITLINK__" hidden="1">{"fdsup://directions/FAT Viewer?action=UPDATE&amp;creator=factset&amp;DYN_ARGS=TRUE&amp;DOC_NAME=FAT:FQL_AUDITING_CLIENT_TEMPLATE.FAT&amp;display_string=Audit&amp;VAR:KEY=XAJGFEVIN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FSF&amp;VAR:INDEX=0"}</definedName>
    <definedName name="_32450__FDSAUDITLINK__" hidden="1">{"fdsup://directions/FAT Viewer?action=UPDATE&amp;creator=factset&amp;DYN_ARGS=TRUE&amp;DOC_NAME=FAT:FQL_AUDITING_CLIENT_TEMPLATE.FAT&amp;display_string=Audit&amp;VAR:KEY=YRMPIDWTSD&amp;VAR:QUERY=RkZfTkVUX0lOQyhMVE0sMCwsLFJGKQ==&amp;WINDOW=FIRST_POPUP&amp;HEIGHT=450&amp;WIDTH=450&amp;START_MAXIMI","ZED=FALSE&amp;VAR:CALENDAR=US&amp;VAR:SYMBOL=N&amp;VAR:INDEX=0"}</definedName>
    <definedName name="_32451__FDSAUDITLINK__" hidden="1">{"fdsup://directions/FAT Viewer?action=UPDATE&amp;creator=factset&amp;DYN_ARGS=TRUE&amp;DOC_NAME=FAT:FQL_AUDITING_CLIENT_TEMPLATE.FAT&amp;display_string=Audit&amp;VAR:KEY=IJUHMJENAX&amp;VAR:QUERY=RkZfTkVUX0lOQyhMVE0sMCwsLFJGKQ==&amp;WINDOW=FIRST_POPUP&amp;HEIGHT=450&amp;WIDTH=450&amp;START_MAXIMI","ZED=FALSE&amp;VAR:CALENDAR=US&amp;VAR:SYMBOL=SFSF&amp;VAR:INDEX=0"}</definedName>
    <definedName name="_32452__FDSAUDITLINK__" hidden="1">{"fdsup://directions/FAT Viewer?action=UPDATE&amp;creator=factset&amp;DYN_ARGS=TRUE&amp;DOC_NAME=FAT:FQL_AUDITING_CLIENT_TEMPLATE.FAT&amp;display_string=Audit&amp;VAR:KEY=MNIZYREHEB&amp;VAR:QUERY=RkZfTkVUX0lOQyhMVE0sMCwsLFJGKQ==&amp;WINDOW=FIRST_POPUP&amp;HEIGHT=450&amp;WIDTH=450&amp;START_MAXIMI","ZED=FALSE&amp;VAR:CALENDAR=US&amp;VAR:SYMBOL=SWI&amp;VAR:INDEX=0"}</definedName>
    <definedName name="_32453__FDSAUDITLINK__" hidden="1">{"fdsup://directions/FAT Viewer?action=UPDATE&amp;creator=factset&amp;DYN_ARGS=TRUE&amp;DOC_NAME=FAT:FQL_AUDITING_CLIENT_TEMPLATE.FAT&amp;display_string=Audit&amp;VAR:KEY=SNSFGJCNOX&amp;VAR:QUERY=RkZfTkVUX0lOQyhMVE0sMCwsLFJGKQ==&amp;WINDOW=FIRST_POPUP&amp;HEIGHT=450&amp;WIDTH=450&amp;START_MAXIMI","ZED=FALSE&amp;VAR:CALENDAR=US&amp;VAR:SYMBOL=SLH&amp;VAR:INDEX=0"}</definedName>
    <definedName name="_32454__FDSAUDITLINK__" hidden="1">{"fdsup://directions/FAT Viewer?action=UPDATE&amp;creator=factset&amp;DYN_ARGS=TRUE&amp;DOC_NAME=FAT:FQL_AUDITING_CLIENT_TEMPLATE.FAT&amp;display_string=Audit&amp;VAR:KEY=SFCVGFGLSN&amp;VAR:QUERY=RkZfTkVUX0lOQyhMVE0sMCwsLFJGKQ==&amp;WINDOW=FIRST_POPUP&amp;HEIGHT=450&amp;WIDTH=450&amp;START_MAXIMI","ZED=FALSE&amp;VAR:CALENDAR=US&amp;VAR:SYMBOL=VMW&amp;VAR:INDEX=0"}</definedName>
    <definedName name="_32455__FDSAUDITLINK__" hidden="1">{"fdsup://directions/FAT Viewer?action=UPDATE&amp;creator=factset&amp;DYN_ARGS=TRUE&amp;DOC_NAME=FAT:FQL_AUDITING_CLIENT_TEMPLATE.FAT&amp;display_string=Audit&amp;VAR:KEY=STWROFIJSF&amp;VAR:QUERY=RkZfQ0FQRVgoTFRNLDAsLCxSRik=&amp;WINDOW=FIRST_POPUP&amp;HEIGHT=450&amp;WIDTH=450&amp;START_MAXIMIZED=","FALSE&amp;VAR:CALENDAR=US&amp;VAR:SYMBOL=SDBT&amp;VAR:INDEX=0"}</definedName>
    <definedName name="_32456__FDSAUDITLINK__" hidden="1">{"fdsup://directions/FAT Viewer?action=UPDATE&amp;creator=factset&amp;DYN_ARGS=TRUE&amp;DOC_NAME=FAT:FQL_AUDITING_CLIENT_TEMPLATE.FAT&amp;display_string=Audit&amp;VAR:KEY=KDUREDIREH&amp;VAR:QUERY=RkZfQ0FQRVgoTFRNLDAsLCxSRik=&amp;WINDOW=FIRST_POPUP&amp;HEIGHT=450&amp;WIDTH=450&amp;START_MAXIMIZED=","FALSE&amp;VAR:CALENDAR=US&amp;VAR:SYMBOL=SLRY&amp;VAR:INDEX=0"}</definedName>
    <definedName name="_32457__FDSAUDITLINK__" hidden="1">{"fdsup://directions/FAT Viewer?action=UPDATE&amp;creator=factset&amp;DYN_ARGS=TRUE&amp;DOC_NAME=FAT:FQL_AUDITING_CLIENT_TEMPLATE.FAT&amp;display_string=Audit&amp;VAR:KEY=ETMVMHIFML&amp;VAR:QUERY=RkZfQ0FQRVgoTFRNLDAsLCxSRik=&amp;WINDOW=FIRST_POPUP&amp;HEIGHT=450&amp;WIDTH=450&amp;START_MAXIMIZED=","FALSE&amp;VAR:CALENDAR=US&amp;VAR:SYMBOL=DMAN&amp;VAR:INDEX=0"}</definedName>
    <definedName name="_32458__FDSAUDITLINK__" hidden="1">{"fdsup://directions/FAT Viewer?action=UPDATE&amp;creator=factset&amp;DYN_ARGS=TRUE&amp;DOC_NAME=FAT:FQL_AUDITING_CLIENT_TEMPLATE.FAT&amp;display_string=Audit&amp;VAR:KEY=CRMZGXMZGJ&amp;VAR:QUERY=RkZfQ0FQRVgoTFRNLDAsLCxSRik=&amp;WINDOW=FIRST_POPUP&amp;HEIGHT=450&amp;WIDTH=450&amp;START_MAXIMIZED=","FALSE&amp;VAR:CALENDAR=US&amp;VAR:SYMBOL=PRO&amp;VAR:INDEX=0"}</definedName>
    <definedName name="_32459__FDSAUDITLINK__" hidden="1">{"fdsup://directions/FAT Viewer?action=UPDATE&amp;creator=factset&amp;DYN_ARGS=TRUE&amp;DOC_NAME=FAT:FQL_AUDITING_CLIENT_TEMPLATE.FAT&amp;display_string=Audit&amp;VAR:KEY=MTUFABETWX&amp;VAR:QUERY=RkZfQ0FQRVgoTFRNLDAsLCxSRik=&amp;WINDOW=FIRST_POPUP&amp;HEIGHT=450&amp;WIDTH=450&amp;START_MAXIMIZED=","FALSE&amp;VAR:CALENDAR=US&amp;VAR:SYMBOL=COMV&amp;VAR:INDEX=0"}</definedName>
    <definedName name="_3246__FDSAUDITLINK__" hidden="1">{"fdsup://directions/FAT Viewer?action=UPDATE&amp;creator=factset&amp;DYN_ARGS=TRUE&amp;DOC_NAME=FAT:FQL_AUDITING_CLIENT_TEMPLATE.FAT&amp;display_string=Audit&amp;VAR:KEY=PGPGVSVIR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PSC&amp;VAR:INDEX=0"}</definedName>
    <definedName name="_32460__FDSAUDITLINK__" hidden="1">{"fdsup://directions/FAT Viewer?action=UPDATE&amp;creator=factset&amp;DYN_ARGS=TRUE&amp;DOC_NAME=FAT:FQL_AUDITING_CLIENT_TEMPLATE.FAT&amp;display_string=Audit&amp;VAR:KEY=ABALGZCVQZ&amp;VAR:QUERY=RkZfQ0FQRVgoTFRNLDAsLCxSRik=&amp;WINDOW=FIRST_POPUP&amp;HEIGHT=450&amp;WIDTH=450&amp;START_MAXIMIZED=","FALSE&amp;VAR:CALENDAR=US&amp;VAR:SYMBOL=CDCS&amp;VAR:INDEX=0"}</definedName>
    <definedName name="_32461__FDSAUDITLINK__" hidden="1">{"fdsup://directions/FAT Viewer?action=UPDATE&amp;creator=factset&amp;DYN_ARGS=TRUE&amp;DOC_NAME=FAT:FQL_AUDITING_CLIENT_TEMPLATE.FAT&amp;display_string=Audit&amp;VAR:KEY=KTSTYDABQH&amp;VAR:QUERY=RkZfQ0FQRVgoTFRNLDAsLCxSRik=&amp;WINDOW=FIRST_POPUP&amp;HEIGHT=450&amp;WIDTH=450&amp;START_MAXIMIZED=","FALSE&amp;VAR:CALENDAR=US&amp;VAR:SYMBOL=MDSO&amp;VAR:INDEX=0"}</definedName>
    <definedName name="_32462__FDSAUDITLINK__" hidden="1">{"fdsup://directions/FAT Viewer?action=UPDATE&amp;creator=factset&amp;DYN_ARGS=TRUE&amp;DOC_NAME=FAT:FQL_AUDITING_CLIENT_TEMPLATE.FAT&amp;display_string=Audit&amp;VAR:KEY=QDWJIZMZWJ&amp;VAR:QUERY=RkZfQ0FQRVgoTFRNLDAsLCxSRik=&amp;WINDOW=FIRST_POPUP&amp;HEIGHT=450&amp;WIDTH=450&amp;START_MAXIMIZED=","FALSE&amp;VAR:CALENDAR=US&amp;VAR:SYMBOL=TYPE&amp;VAR:INDEX=0"}</definedName>
    <definedName name="_32463__FDSAUDITLINK__" hidden="1">{"fdsup://directions/FAT Viewer?action=UPDATE&amp;creator=factset&amp;DYN_ARGS=TRUE&amp;DOC_NAME=FAT:FQL_AUDITING_CLIENT_TEMPLATE.FAT&amp;display_string=Audit&amp;VAR:KEY=YFMJKLGFGP&amp;VAR:QUERY=RkZfQ0FQRVgoTFRNLDAsLCxSRik=&amp;WINDOW=FIRST_POPUP&amp;HEIGHT=450&amp;WIDTH=450&amp;START_MAXIMIZED=","FALSE&amp;VAR:CALENDAR=US&amp;VAR:SYMBOL=LOGM&amp;VAR:INDEX=0"}</definedName>
    <definedName name="_32464__FDSAUDITLINK__" hidden="1">{"fdsup://directions/FAT Viewer?action=UPDATE&amp;creator=factset&amp;DYN_ARGS=TRUE&amp;DOC_NAME=FAT:FQL_AUDITING_CLIENT_TEMPLATE.FAT&amp;display_string=Audit&amp;VAR:KEY=EVMVITULQV&amp;VAR:QUERY=RkZfQ0FQRVgoTFRNLDAsLCxSRik=&amp;WINDOW=FIRST_POPUP&amp;HEIGHT=450&amp;WIDTH=450&amp;START_MAXIMIZED=","FALSE&amp;VAR:CALENDAR=US&amp;VAR:SYMBOL=PROJ&amp;VAR:INDEX=0"}</definedName>
    <definedName name="_32465__FDSAUDITLINK__" hidden="1">{"fdsup://directions/FAT Viewer?action=UPDATE&amp;creator=factset&amp;DYN_ARGS=TRUE&amp;DOC_NAME=FAT:FQL_AUDITING_CLIENT_TEMPLATE.FAT&amp;display_string=Audit&amp;VAR:KEY=AZSVKVINOD&amp;VAR:QUERY=RkZfQ0FQRVgoTFRNLDAsLCxSRik=&amp;WINDOW=FIRST_POPUP&amp;HEIGHT=450&amp;WIDTH=450&amp;START_MAXIMIZED=","FALSE&amp;VAR:CALENDAR=US&amp;VAR:SYMBOL=CTCT&amp;VAR:INDEX=0"}</definedName>
    <definedName name="_32466__FDSAUDITLINK__" hidden="1">{"fdsup://directions/FAT Viewer?action=UPDATE&amp;creator=factset&amp;DYN_ARGS=TRUE&amp;DOC_NAME=FAT:FQL_AUDITING_CLIENT_TEMPLATE.FAT&amp;display_string=Audit&amp;VAR:KEY=CZWFQBERIZ&amp;VAR:QUERY=RkZfQ0FQRVgoTFRNLDAsLCxSRik=&amp;WINDOW=FIRST_POPUP&amp;HEIGHT=450&amp;WIDTH=450&amp;START_MAXIMIZED=","FALSE&amp;VAR:CALENDAR=US&amp;VAR:SYMBOL=LRN&amp;VAR:INDEX=0"}</definedName>
    <definedName name="_32467__FDSAUDITLINK__" hidden="1">{"fdsup://directions/FAT Viewer?action=UPDATE&amp;creator=factset&amp;DYN_ARGS=TRUE&amp;DOC_NAME=FAT:FQL_AUDITING_CLIENT_TEMPLATE.FAT&amp;display_string=Audit&amp;VAR:KEY=OFIZMPANOL&amp;VAR:QUERY=RkZfQ0FQRVgoTFRNLDAsLCxSRik=&amp;WINDOW=FIRST_POPUP&amp;HEIGHT=450&amp;WIDTH=450&amp;START_MAXIMIZED=","FALSE&amp;VAR:CALENDAR=US&amp;VAR:SYMBOL=FIRE&amp;VAR:INDEX=0"}</definedName>
    <definedName name="_32468__FDSAUDITLINK__" hidden="1">{"fdsup://directions/FAT Viewer?action=UPDATE&amp;creator=factset&amp;DYN_ARGS=TRUE&amp;DOC_NAME=FAT:FQL_AUDITING_CLIENT_TEMPLATE.FAT&amp;display_string=Audit&amp;VAR:KEY=QDYPCNUPAH&amp;VAR:QUERY=RkZfQ0FQRVgoTFRNLDAsLCxSRik=&amp;WINDOW=FIRST_POPUP&amp;HEIGHT=450&amp;WIDTH=450&amp;START_MAXIMIZED=","FALSE&amp;VAR:CALENDAR=US&amp;VAR:SYMBOL=NZ&amp;VAR:INDEX=0"}</definedName>
    <definedName name="_32469__FDSAUDITLINK__" hidden="1">{"fdsup://directions/FAT Viewer?action=UPDATE&amp;creator=factset&amp;DYN_ARGS=TRUE&amp;DOC_NAME=FAT:FQL_AUDITING_CLIENT_TEMPLATE.FAT&amp;display_string=Audit&amp;VAR:KEY=IZALYPYPUX&amp;VAR:QUERY=RkZfQ0FQRVgoTFRNLDAsLCxSRik=&amp;WINDOW=FIRST_POPUP&amp;HEIGHT=450&amp;WIDTH=450&amp;START_MAXIMIZED=","FALSE&amp;VAR:CALENDAR=US&amp;VAR:SYMBOL=ARST&amp;VAR:INDEX=0"}</definedName>
    <definedName name="_3247__FDSAUDITLINK__" hidden="1">{"fdsup://directions/FAT Viewer?action=UPDATE&amp;creator=factset&amp;DYN_ARGS=TRUE&amp;DOC_NAME=FAT:FQL_AUDITING_CLIENT_TEMPLATE.FAT&amp;display_string=Audit&amp;VAR:KEY=TMPUVSREB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DBT&amp;VAR:INDEX=0"}</definedName>
    <definedName name="_32470__FDSAUDITLINK__" hidden="1">{"fdsup://directions/FAT Viewer?action=UPDATE&amp;creator=factset&amp;DYN_ARGS=TRUE&amp;DOC_NAME=FAT:FQL_AUDITING_CLIENT_TEMPLATE.FAT&amp;display_string=Audit&amp;VAR:KEY=CLEZKNMJKL&amp;VAR:QUERY=RkZfQ0FQRVgoTFRNLDAsLCxSRik=&amp;WINDOW=FIRST_POPUP&amp;HEIGHT=450&amp;WIDTH=450&amp;START_MAXIMIZED=","FALSE&amp;VAR:CALENDAR=US&amp;VAR:SYMBOL=N&amp;VAR:INDEX=0"}</definedName>
    <definedName name="_32471__FDSAUDITLINK__" hidden="1">{"fdsup://directions/FAT Viewer?action=UPDATE&amp;creator=factset&amp;DYN_ARGS=TRUE&amp;DOC_NAME=FAT:FQL_AUDITING_CLIENT_TEMPLATE.FAT&amp;display_string=Audit&amp;VAR:KEY=ORETOLEDWJ&amp;VAR:QUERY=RkZfQ0FQRVgoTFRNLDAsLCxSRik=&amp;WINDOW=FIRST_POPUP&amp;HEIGHT=450&amp;WIDTH=450&amp;START_MAXIMIZED=","FALSE&amp;VAR:CALENDAR=US&amp;VAR:SYMBOL=SFSF&amp;VAR:INDEX=0"}</definedName>
    <definedName name="_32472__FDSAUDITLINK__" hidden="1">{"fdsup://directions/FAT Viewer?action=UPDATE&amp;creator=factset&amp;DYN_ARGS=TRUE&amp;DOC_NAME=FAT:FQL_AUDITING_CLIENT_TEMPLATE.FAT&amp;display_string=Audit&amp;VAR:KEY=IFEJUTUPOH&amp;VAR:QUERY=RkZfQ0FQRVgoTFRNLDAsLCxSRik=&amp;WINDOW=FIRST_POPUP&amp;HEIGHT=450&amp;WIDTH=450&amp;START_MAXIMIZED=","FALSE&amp;VAR:CALENDAR=US&amp;VAR:SYMBOL=SWI&amp;VAR:INDEX=0"}</definedName>
    <definedName name="_32473__FDSAUDITLINK__" hidden="1">{"fdsup://directions/FAT Viewer?action=UPDATE&amp;creator=factset&amp;DYN_ARGS=TRUE&amp;DOC_NAME=FAT:FQL_AUDITING_CLIENT_TEMPLATE.FAT&amp;display_string=Audit&amp;VAR:KEY=SLSPOJUTYT&amp;VAR:QUERY=RkZfQ0FQRVgoTFRNLDAsLCxSRik=&amp;WINDOW=FIRST_POPUP&amp;HEIGHT=450&amp;WIDTH=450&amp;START_MAXIMIZED=","FALSE&amp;VAR:CALENDAR=US&amp;VAR:SYMBOL=SLH&amp;VAR:INDEX=0"}</definedName>
    <definedName name="_32474__FDSAUDITLINK__" hidden="1">{"fdsup://directions/FAT Viewer?action=UPDATE&amp;creator=factset&amp;DYN_ARGS=TRUE&amp;DOC_NAME=FAT:FQL_AUDITING_CLIENT_TEMPLATE.FAT&amp;display_string=Audit&amp;VAR:KEY=ENERYZYZAX&amp;VAR:QUERY=RkZfQ0FQRVgoTFRNLDAsLCxSRik=&amp;WINDOW=FIRST_POPUP&amp;HEIGHT=450&amp;WIDTH=450&amp;START_MAXIMIZED=","FALSE&amp;VAR:CALENDAR=US&amp;VAR:SYMBOL=VMW&amp;VAR:INDEX=0"}</definedName>
    <definedName name="_32475__FDSAUDITLINK__" hidden="1">{"fdsup://directions/FAT Viewer?action=UPDATE&amp;creator=factset&amp;DYN_ARGS=TRUE&amp;DOC_NAME=FAT:FQL_AUDITING_CLIENT_TEMPLATE.FAT&amp;display_string=Audit&amp;VAR:KEY=WPYRSPYXIF&amp;VAR:QUERY=RkZfREVCVF9MVChRVFIsMCwsLFJGKQ==&amp;WINDOW=FIRST_POPUP&amp;HEIGHT=450&amp;WIDTH=450&amp;START_MAXIMI","ZED=FALSE&amp;VAR:CALENDAR=US&amp;VAR:SYMBOL=SDBT&amp;VAR:INDEX=0"}</definedName>
    <definedName name="_32476__FDSAUDITLINK__" hidden="1">{"fdsup://directions/FAT Viewer?action=UPDATE&amp;creator=factset&amp;DYN_ARGS=TRUE&amp;DOC_NAME=FAT:FQL_AUDITING_CLIENT_TEMPLATE.FAT&amp;display_string=Audit&amp;VAR:KEY=YRQJSBSTEN&amp;VAR:QUERY=RkZfREVCVF9MVChRVFIsMCwsLFJGKQ==&amp;WINDOW=FIRST_POPUP&amp;HEIGHT=450&amp;WIDTH=450&amp;START_MAXIMI","ZED=FALSE&amp;VAR:CALENDAR=US&amp;VAR:SYMBOL=SLRY&amp;VAR:INDEX=0"}</definedName>
    <definedName name="_32477__FDSAUDITLINK__" hidden="1">{"fdsup://directions/FAT Viewer?action=UPDATE&amp;creator=factset&amp;DYN_ARGS=TRUE&amp;DOC_NAME=FAT:FQL_AUDITING_CLIENT_TEMPLATE.FAT&amp;display_string=Audit&amp;VAR:KEY=YZOLCXEXUF&amp;VAR:QUERY=RkZfREVCVF9MVChRVFIsMCwsLFJGKQ==&amp;WINDOW=FIRST_POPUP&amp;HEIGHT=450&amp;WIDTH=450&amp;START_MAXIMI","ZED=FALSE&amp;VAR:CALENDAR=US&amp;VAR:SYMBOL=DMAN&amp;VAR:INDEX=0"}</definedName>
    <definedName name="_32478__FDSAUDITLINK__" hidden="1">{"fdsup://directions/FAT Viewer?action=UPDATE&amp;creator=factset&amp;DYN_ARGS=TRUE&amp;DOC_NAME=FAT:FQL_AUDITING_CLIENT_TEMPLATE.FAT&amp;display_string=Audit&amp;VAR:KEY=CHQLGXCTOF&amp;VAR:QUERY=RkZfREVCVF9MVChRVFIsMCwsLFJGKQ==&amp;WINDOW=FIRST_POPUP&amp;HEIGHT=450&amp;WIDTH=450&amp;START_MAXIMI","ZED=FALSE&amp;VAR:CALENDAR=US&amp;VAR:SYMBOL=PRO&amp;VAR:INDEX=0"}</definedName>
    <definedName name="_32479__FDSAUDITLINK__" hidden="1">{"fdsup://directions/FAT Viewer?action=UPDATE&amp;creator=factset&amp;DYN_ARGS=TRUE&amp;DOC_NAME=FAT:FQL_AUDITING_CLIENT_TEMPLATE.FAT&amp;display_string=Audit&amp;VAR:KEY=GHMLUFYXOP&amp;VAR:QUERY=RkZfREVCVF9MVChRVFIsMCwsLFJGKQ==&amp;WINDOW=FIRST_POPUP&amp;HEIGHT=450&amp;WIDTH=450&amp;START_MAXIMI","ZED=FALSE&amp;VAR:CALENDAR=US&amp;VAR:SYMBOL=COMV&amp;VAR:INDEX=0"}</definedName>
    <definedName name="_3248__FDSAUDITLINK__" hidden="1">{"fdsup://directions/FAT Viewer?action=UPDATE&amp;creator=factset&amp;DYN_ARGS=TRUE&amp;DOC_NAME=FAT:FQL_AUDITING_CLIENT_TEMPLATE.FAT&amp;display_string=Audit&amp;VAR:KEY=PQDQTIZYP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QI&amp;VAR:INDEX=0"}</definedName>
    <definedName name="_32480__FDSAUDITLINK__" hidden="1">{"fdsup://directions/FAT Viewer?action=UPDATE&amp;creator=factset&amp;DYN_ARGS=TRUE&amp;DOC_NAME=FAT:FQL_AUDITING_CLIENT_TEMPLATE.FAT&amp;display_string=Audit&amp;VAR:KEY=QPEHWNSLAR&amp;VAR:QUERY=RkZfREVCVF9MVChRVFIsMCwsLFJGKQ==&amp;WINDOW=FIRST_POPUP&amp;HEIGHT=450&amp;WIDTH=450&amp;START_MAXIMI","ZED=FALSE&amp;VAR:CALENDAR=US&amp;VAR:SYMBOL=CDCS&amp;VAR:INDEX=0"}</definedName>
    <definedName name="_32481__FDSAUDITLINK__" hidden="1">{"fdsup://directions/FAT Viewer?action=UPDATE&amp;creator=factset&amp;DYN_ARGS=TRUE&amp;DOC_NAME=FAT:FQL_AUDITING_CLIENT_TEMPLATE.FAT&amp;display_string=Audit&amp;VAR:KEY=SNKTAXSVEJ&amp;VAR:QUERY=RkZfREVCVF9MVChRVFIsMCwsLFJGKQ==&amp;WINDOW=FIRST_POPUP&amp;HEIGHT=450&amp;WIDTH=450&amp;START_MAXIMI","ZED=FALSE&amp;VAR:CALENDAR=US&amp;VAR:SYMBOL=MDSO&amp;VAR:INDEX=0"}</definedName>
    <definedName name="_32482__FDSAUDITLINK__" hidden="1">{"fdsup://directions/FAT Viewer?action=UPDATE&amp;creator=factset&amp;DYN_ARGS=TRUE&amp;DOC_NAME=FAT:FQL_AUDITING_CLIENT_TEMPLATE.FAT&amp;display_string=Audit&amp;VAR:KEY=SDELUFCFMH&amp;VAR:QUERY=RkZfREVCVF9MVChRVFIsMCwsLFJGKQ==&amp;WINDOW=FIRST_POPUP&amp;HEIGHT=450&amp;WIDTH=450&amp;START_MAXIMI","ZED=FALSE&amp;VAR:CALENDAR=US&amp;VAR:SYMBOL=TYPE&amp;VAR:INDEX=0"}</definedName>
    <definedName name="_32483__FDSAUDITLINK__" hidden="1">{"fdsup://directions/FAT Viewer?action=UPDATE&amp;creator=factset&amp;DYN_ARGS=TRUE&amp;DOC_NAME=FAT:FQL_AUDITING_CLIENT_TEMPLATE.FAT&amp;display_string=Audit&amp;VAR:KEY=GZYXSRSLAB&amp;VAR:QUERY=RkZfREVCVF9MVChRVFIsMCwsLFJGKQ==&amp;WINDOW=FIRST_POPUP&amp;HEIGHT=450&amp;WIDTH=450&amp;START_MAXIMI","ZED=FALSE&amp;VAR:CALENDAR=US&amp;VAR:SYMBOL=LOGM&amp;VAR:INDEX=0"}</definedName>
    <definedName name="_32484__FDSAUDITLINK__" hidden="1">{"fdsup://directions/FAT Viewer?action=UPDATE&amp;creator=factset&amp;DYN_ARGS=TRUE&amp;DOC_NAME=FAT:FQL_AUDITING_CLIENT_TEMPLATE.FAT&amp;display_string=Audit&amp;VAR:KEY=OTUZKHYDIH&amp;VAR:QUERY=RkZfREVCVF9MVChRVFIsMCwsLFJGKQ==&amp;WINDOW=FIRST_POPUP&amp;HEIGHT=450&amp;WIDTH=450&amp;START_MAXIMI","ZED=FALSE&amp;VAR:CALENDAR=US&amp;VAR:SYMBOL=PROJ&amp;VAR:INDEX=0"}</definedName>
    <definedName name="_32485__FDSAUDITLINK__" hidden="1">{"fdsup://directions/FAT Viewer?action=UPDATE&amp;creator=factset&amp;DYN_ARGS=TRUE&amp;DOC_NAME=FAT:FQL_AUDITING_CLIENT_TEMPLATE.FAT&amp;display_string=Audit&amp;VAR:KEY=EDQFKNCBST&amp;VAR:QUERY=RkZfREVCVF9MVChRVFIsMCwsLFJGKQ==&amp;WINDOW=FIRST_POPUP&amp;HEIGHT=450&amp;WIDTH=450&amp;START_MAXIMI","ZED=FALSE&amp;VAR:CALENDAR=US&amp;VAR:SYMBOL=CTCT&amp;VAR:INDEX=0"}</definedName>
    <definedName name="_32486__FDSAUDITLINK__" hidden="1">{"fdsup://directions/FAT Viewer?action=UPDATE&amp;creator=factset&amp;DYN_ARGS=TRUE&amp;DOC_NAME=FAT:FQL_AUDITING_CLIENT_TEMPLATE.FAT&amp;display_string=Audit&amp;VAR:KEY=GHOZODERIN&amp;VAR:QUERY=RkZfREVCVF9MVChRVFIsMCwsLFJGKQ==&amp;WINDOW=FIRST_POPUP&amp;HEIGHT=450&amp;WIDTH=450&amp;START_MAXIMI","ZED=FALSE&amp;VAR:CALENDAR=US&amp;VAR:SYMBOL=LRN&amp;VAR:INDEX=0"}</definedName>
    <definedName name="_32487__FDSAUDITLINK__" hidden="1">{"fdsup://directions/FAT Viewer?action=UPDATE&amp;creator=factset&amp;DYN_ARGS=TRUE&amp;DOC_NAME=FAT:FQL_AUDITING_CLIENT_TEMPLATE.FAT&amp;display_string=Audit&amp;VAR:KEY=CNERIDSTYT&amp;VAR:QUERY=RkZfREVCVF9MVChRVFIsMCwsLFJGKQ==&amp;WINDOW=FIRST_POPUP&amp;HEIGHT=450&amp;WIDTH=450&amp;START_MAXIMI","ZED=FALSE&amp;VAR:CALENDAR=US&amp;VAR:SYMBOL=FIRE&amp;VAR:INDEX=0"}</definedName>
    <definedName name="_32488__FDSAUDITLINK__" hidden="1">{"fdsup://directions/FAT Viewer?action=UPDATE&amp;creator=factset&amp;DYN_ARGS=TRUE&amp;DOC_NAME=FAT:FQL_AUDITING_CLIENT_TEMPLATE.FAT&amp;display_string=Audit&amp;VAR:KEY=IDSDCXKBEH&amp;VAR:QUERY=RkZfREVCVF9MVChRVFIsMCwsLFJGKQ==&amp;WINDOW=FIRST_POPUP&amp;HEIGHT=450&amp;WIDTH=450&amp;START_MAXIMI","ZED=FALSE&amp;VAR:CALENDAR=US&amp;VAR:SYMBOL=NZ&amp;VAR:INDEX=0"}</definedName>
    <definedName name="_32489__FDSAUDITLINK__" hidden="1">{"fdsup://directions/FAT Viewer?action=UPDATE&amp;creator=factset&amp;DYN_ARGS=TRUE&amp;DOC_NAME=FAT:FQL_AUDITING_CLIENT_TEMPLATE.FAT&amp;display_string=Audit&amp;VAR:KEY=WLOFSPIDKT&amp;VAR:QUERY=RkZfREVCVF9MVChRVFIsMCwsLFJGKQ==&amp;WINDOW=FIRST_POPUP&amp;HEIGHT=450&amp;WIDTH=450&amp;START_MAXIMI","ZED=FALSE&amp;VAR:CALENDAR=US&amp;VAR:SYMBOL=ARST&amp;VAR:INDEX=0"}</definedName>
    <definedName name="_3249__FDSAUDITLINK__" hidden="1">{"fdsup://directions/FAT Viewer?action=UPDATE&amp;creator=factset&amp;DYN_ARGS=TRUE&amp;DOC_NAME=FAT:FQL_AUDITING_CLIENT_TEMPLATE.FAT&amp;display_string=Audit&amp;VAR:KEY=ZYHUHWDAD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RM&amp;VAR:INDEX=0"}</definedName>
    <definedName name="_32490__FDSAUDITLINK__" hidden="1">{"fdsup://directions/FAT Viewer?action=UPDATE&amp;creator=factset&amp;DYN_ARGS=TRUE&amp;DOC_NAME=FAT:FQL_AUDITING_CLIENT_TEMPLATE.FAT&amp;display_string=Audit&amp;VAR:KEY=YRULSLWLSP&amp;VAR:QUERY=RkZfREVCVF9MVChRVFIsMCwsLFJGKQ==&amp;WINDOW=FIRST_POPUP&amp;HEIGHT=450&amp;WIDTH=450&amp;START_MAXIMI","ZED=FALSE&amp;VAR:CALENDAR=US&amp;VAR:SYMBOL=N&amp;VAR:INDEX=0"}</definedName>
    <definedName name="_32491__FDSAUDITLINK__" hidden="1">{"fdsup://directions/FAT Viewer?action=UPDATE&amp;creator=factset&amp;DYN_ARGS=TRUE&amp;DOC_NAME=FAT:FQL_AUDITING_CLIENT_TEMPLATE.FAT&amp;display_string=Audit&amp;VAR:KEY=EBEVWZUTSV&amp;VAR:QUERY=RkZfREVCVF9MVChRVFIsMCwsLFJGKQ==&amp;WINDOW=FIRST_POPUP&amp;HEIGHT=450&amp;WIDTH=450&amp;START_MAXIMI","ZED=FALSE&amp;VAR:CALENDAR=US&amp;VAR:SYMBOL=SFSF&amp;VAR:INDEX=0"}</definedName>
    <definedName name="_32492__FDSAUDITLINK__" hidden="1">{"fdsup://directions/FAT Viewer?action=UPDATE&amp;creator=factset&amp;DYN_ARGS=TRUE&amp;DOC_NAME=FAT:FQL_AUDITING_CLIENT_TEMPLATE.FAT&amp;display_string=Audit&amp;VAR:KEY=ADUJIFGTCH&amp;VAR:QUERY=RkZfREVCVF9MVChRVFIsMCwsLFJGKQ==&amp;WINDOW=FIRST_POPUP&amp;HEIGHT=450&amp;WIDTH=450&amp;START_MAXIMI","ZED=FALSE&amp;VAR:CALENDAR=US&amp;VAR:SYMBOL=SWI&amp;VAR:INDEX=0"}</definedName>
    <definedName name="_32493__FDSAUDITLINK__" hidden="1">{"fdsup://directions/FAT Viewer?action=UPDATE&amp;creator=factset&amp;DYN_ARGS=TRUE&amp;DOC_NAME=FAT:FQL_AUDITING_CLIENT_TEMPLATE.FAT&amp;display_string=Audit&amp;VAR:KEY=CPQLWXQJWZ&amp;VAR:QUERY=RkZfREVCVF9MVChRVFIsMCwsLFJGKQ==&amp;WINDOW=FIRST_POPUP&amp;HEIGHT=450&amp;WIDTH=450&amp;START_MAXIMI","ZED=FALSE&amp;VAR:CALENDAR=US&amp;VAR:SYMBOL=SLH&amp;VAR:INDEX=0"}</definedName>
    <definedName name="_32494__FDSAUDITLINK__" hidden="1">{"fdsup://directions/FAT Viewer?action=UPDATE&amp;creator=factset&amp;DYN_ARGS=TRUE&amp;DOC_NAME=FAT:FQL_AUDITING_CLIENT_TEMPLATE.FAT&amp;display_string=Audit&amp;VAR:KEY=KJIJYTQTAV&amp;VAR:QUERY=RkZfREVCVF9MVChRVFIsMCwsLFJGKQ==&amp;WINDOW=FIRST_POPUP&amp;HEIGHT=450&amp;WIDTH=450&amp;START_MAXIMI","ZED=FALSE&amp;VAR:CALENDAR=US&amp;VAR:SYMBOL=VMW&amp;VAR:INDEX=0"}</definedName>
    <definedName name="_32495__FDSAUDITLINK__" hidden="1">{"fdsup://directions/FAT Viewer?action=UPDATE&amp;creator=factset&amp;DYN_ARGS=TRUE&amp;DOC_NAME=FAT:FQL_AUDITING_CLIENT_TEMPLATE.FAT&amp;display_string=Audit&amp;VAR:KEY=UTCXKBMJSL&amp;VAR:QUERY=RkZfRUJJVF9JQihMVE0sMCwsLFJGKQ==&amp;WINDOW=FIRST_POPUP&amp;HEIGHT=450&amp;WIDTH=450&amp;START_MAXIMI","ZED=FALSE&amp;VAR:CALENDAR=US&amp;VAR:SYMBOL=SDBT&amp;VAR:INDEX=0"}</definedName>
    <definedName name="_32496__FDSAUDITLINK__" hidden="1">{"fdsup://directions/FAT Viewer?action=UPDATE&amp;creator=factset&amp;DYN_ARGS=TRUE&amp;DOC_NAME=FAT:FQL_AUDITING_CLIENT_TEMPLATE.FAT&amp;display_string=Audit&amp;VAR:KEY=YHAFMROTUR&amp;VAR:QUERY=RkZfRUJJVF9JQihMVE0sMCwsLFJGKQ==&amp;WINDOW=FIRST_POPUP&amp;HEIGHT=450&amp;WIDTH=450&amp;START_MAXIMI","ZED=FALSE&amp;VAR:CALENDAR=US&amp;VAR:SYMBOL=SLRY&amp;VAR:INDEX=0"}</definedName>
    <definedName name="_32497__FDSAUDITLINK__" hidden="1">{"fdsup://directions/FAT Viewer?action=UPDATE&amp;creator=factset&amp;DYN_ARGS=TRUE&amp;DOC_NAME=FAT:FQL_AUDITING_CLIENT_TEMPLATE.FAT&amp;display_string=Audit&amp;VAR:KEY=WRKHKBULMF&amp;VAR:QUERY=RkZfRUJJVF9JQihMVE0sMCwsLFJGKQ==&amp;WINDOW=FIRST_POPUP&amp;HEIGHT=450&amp;WIDTH=450&amp;START_MAXIMI","ZED=FALSE&amp;VAR:CALENDAR=US&amp;VAR:SYMBOL=DMAN&amp;VAR:INDEX=0"}</definedName>
    <definedName name="_32498__FDSAUDITLINK__" hidden="1">{"fdsup://directions/FAT Viewer?action=UPDATE&amp;creator=factset&amp;DYN_ARGS=TRUE&amp;DOC_NAME=FAT:FQL_AUDITING_CLIENT_TEMPLATE.FAT&amp;display_string=Audit&amp;VAR:KEY=YPSXIVMLQF&amp;VAR:QUERY=RkZfRUJJVF9JQihMVE0sMCwsLFJGKQ==&amp;WINDOW=FIRST_POPUP&amp;HEIGHT=450&amp;WIDTH=450&amp;START_MAXIMI","ZED=FALSE&amp;VAR:CALENDAR=US&amp;VAR:SYMBOL=PRO&amp;VAR:INDEX=0"}</definedName>
    <definedName name="_32499__FDSAUDITLINK__" hidden="1">{"fdsup://directions/FAT Viewer?action=UPDATE&amp;creator=factset&amp;DYN_ARGS=TRUE&amp;DOC_NAME=FAT:FQL_AUDITING_CLIENT_TEMPLATE.FAT&amp;display_string=Audit&amp;VAR:KEY=IJGHIFGLAL&amp;VAR:QUERY=RkZfRUJJVF9JQihMVE0sMCwsLFJGKQ==&amp;WINDOW=FIRST_POPUP&amp;HEIGHT=450&amp;WIDTH=450&amp;START_MAXIMI","ZED=FALSE&amp;VAR:CALENDAR=US&amp;VAR:SYMBOL=COMV&amp;VAR:INDEX=0"}</definedName>
    <definedName name="_325__FDSAUDITLINK__" hidden="1">{"fdsup://directions/FAT Viewer?action=UPDATE&amp;creator=factset&amp;DYN_ARGS=TRUE&amp;DOC_NAME=FAT:FQL_AUDITING_CLIENT_TEMPLATE.FAT&amp;display_string=Audit&amp;VAR:KEY=CNQDGZOTWX&amp;VAR:QUERY=RkZfR1JPU1NfSU5DKExUTSwwLCwsUkYp&amp;WINDOW=FIRST_POPUP&amp;HEIGHT=450&amp;WIDTH=450&amp;START_MAXIMI","ZED=FALSE&amp;VAR:CALENDAR=US&amp;VAR:SYMBOL=068720&amp;VAR:INDEX=0"}</definedName>
    <definedName name="_3250__FDSAUDITLINK__" hidden="1">{"fdsup://directions/FAT Viewer?action=UPDATE&amp;creator=factset&amp;DYN_ARGS=TRUE&amp;DOC_NAME=FAT:FQL_AUDITING_CLIENT_TEMPLATE.FAT&amp;display_string=Audit&amp;VAR:KEY=JOTGNGHKJ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RNOW&amp;VAR:INDEX=0"}</definedName>
    <definedName name="_32500__FDSAUDITLINK__" hidden="1">{"fdsup://directions/FAT Viewer?action=UPDATE&amp;creator=factset&amp;DYN_ARGS=TRUE&amp;DOC_NAME=FAT:FQL_AUDITING_CLIENT_TEMPLATE.FAT&amp;display_string=Audit&amp;VAR:KEY=WJALMDCVGZ&amp;VAR:QUERY=RkZfRUJJVF9JQihMVE0sMCwsLFJGKQ==&amp;WINDOW=FIRST_POPUP&amp;HEIGHT=450&amp;WIDTH=450&amp;START_MAXIMI","ZED=FALSE&amp;VAR:CALENDAR=US&amp;VAR:SYMBOL=CDCS&amp;VAR:INDEX=0"}</definedName>
    <definedName name="_32501__FDSAUDITLINK__" hidden="1">{"fdsup://directions/FAT Viewer?action=UPDATE&amp;creator=factset&amp;DYN_ARGS=TRUE&amp;DOC_NAME=FAT:FQL_AUDITING_CLIENT_TEMPLATE.FAT&amp;display_string=Audit&amp;VAR:KEY=UXWPCHWDOV&amp;VAR:QUERY=RkZfRUJJVF9JQihMVE0sMCwsLFJGKQ==&amp;WINDOW=FIRST_POPUP&amp;HEIGHT=450&amp;WIDTH=450&amp;START_MAXIMI","ZED=FALSE&amp;VAR:CALENDAR=US&amp;VAR:SYMBOL=MDSO&amp;VAR:INDEX=0"}</definedName>
    <definedName name="_32502__FDSAUDITLINK__" hidden="1">{"fdsup://directions/FAT Viewer?action=UPDATE&amp;creator=factset&amp;DYN_ARGS=TRUE&amp;DOC_NAME=FAT:FQL_AUDITING_CLIENT_TEMPLATE.FAT&amp;display_string=Audit&amp;VAR:KEY=UTYTONUTUT&amp;VAR:QUERY=RkZfRUJJVF9JQihMVE0sMCwsLFJGKQ==&amp;WINDOW=FIRST_POPUP&amp;HEIGHT=450&amp;WIDTH=450&amp;START_MAXIMI","ZED=FALSE&amp;VAR:CALENDAR=US&amp;VAR:SYMBOL=TYPE&amp;VAR:INDEX=0"}</definedName>
    <definedName name="_32503__FDSAUDITLINK__" hidden="1">{"fdsup://directions/FAT Viewer?action=UPDATE&amp;creator=factset&amp;DYN_ARGS=TRUE&amp;DOC_NAME=FAT:FQL_AUDITING_CLIENT_TEMPLATE.FAT&amp;display_string=Audit&amp;VAR:KEY=ELAPKZILEN&amp;VAR:QUERY=RkZfRUJJVF9JQihMVE0sMCwsLFJGKQ==&amp;WINDOW=FIRST_POPUP&amp;HEIGHT=450&amp;WIDTH=450&amp;START_MAXIMI","ZED=FALSE&amp;VAR:CALENDAR=US&amp;VAR:SYMBOL=LOGM&amp;VAR:INDEX=0"}</definedName>
    <definedName name="_32504__FDSAUDITLINK__" hidden="1">{"fdsup://directions/FAT Viewer?action=UPDATE&amp;creator=factset&amp;DYN_ARGS=TRUE&amp;DOC_NAME=FAT:FQL_AUDITING_CLIENT_TEMPLATE.FAT&amp;display_string=Audit&amp;VAR:KEY=MFCDCRELIN&amp;VAR:QUERY=RkZfRUJJVF9JQihMVE0sMCwsLFJGKQ==&amp;WINDOW=FIRST_POPUP&amp;HEIGHT=450&amp;WIDTH=450&amp;START_MAXIMI","ZED=FALSE&amp;VAR:CALENDAR=US&amp;VAR:SYMBOL=PROJ&amp;VAR:INDEX=0"}</definedName>
    <definedName name="_32505__FDSAUDITLINK__" hidden="1">{"fdsup://directions/FAT Viewer?action=UPDATE&amp;creator=factset&amp;DYN_ARGS=TRUE&amp;DOC_NAME=FAT:FQL_AUDITING_CLIENT_TEMPLATE.FAT&amp;display_string=Audit&amp;VAR:KEY=UVQPSPEXKP&amp;VAR:QUERY=RkZfRUJJVF9JQihMVE0sMCwsLFJGKQ==&amp;WINDOW=FIRST_POPUP&amp;HEIGHT=450&amp;WIDTH=450&amp;START_MAXIMI","ZED=FALSE&amp;VAR:CALENDAR=US&amp;VAR:SYMBOL=CTCT&amp;VAR:INDEX=0"}</definedName>
    <definedName name="_32506__FDSAUDITLINK__" hidden="1">{"fdsup://directions/FAT Viewer?action=UPDATE&amp;creator=factset&amp;DYN_ARGS=TRUE&amp;DOC_NAME=FAT:FQL_AUDITING_CLIENT_TEMPLATE.FAT&amp;display_string=Audit&amp;VAR:KEY=MZMFUVILAH&amp;VAR:QUERY=RkZfRUJJVF9JQihMVE0sMCwsLFJGKQ==&amp;WINDOW=FIRST_POPUP&amp;HEIGHT=450&amp;WIDTH=450&amp;START_MAXIMI","ZED=FALSE&amp;VAR:CALENDAR=US&amp;VAR:SYMBOL=LRN&amp;VAR:INDEX=0"}</definedName>
    <definedName name="_32507__FDSAUDITLINK__" hidden="1">{"fdsup://directions/FAT Viewer?action=UPDATE&amp;creator=factset&amp;DYN_ARGS=TRUE&amp;DOC_NAME=FAT:FQL_AUDITING_CLIENT_TEMPLATE.FAT&amp;display_string=Audit&amp;VAR:KEY=WXWFMPKBQH&amp;VAR:QUERY=RkZfRUJJVF9JQihMVE0sMCwsLFJGKQ==&amp;WINDOW=FIRST_POPUP&amp;HEIGHT=450&amp;WIDTH=450&amp;START_MAXIMI","ZED=FALSE&amp;VAR:CALENDAR=US&amp;VAR:SYMBOL=FIRE&amp;VAR:INDEX=0"}</definedName>
    <definedName name="_32508__FDSAUDITLINK__" hidden="1">{"fdsup://directions/FAT Viewer?action=UPDATE&amp;creator=factset&amp;DYN_ARGS=TRUE&amp;DOC_NAME=FAT:FQL_AUDITING_CLIENT_TEMPLATE.FAT&amp;display_string=Audit&amp;VAR:KEY=WHORIJCLQR&amp;VAR:QUERY=RkZfRUJJVF9JQihMVE0sMCwsLFJGKQ==&amp;WINDOW=FIRST_POPUP&amp;HEIGHT=450&amp;WIDTH=450&amp;START_MAXIMI","ZED=FALSE&amp;VAR:CALENDAR=US&amp;VAR:SYMBOL=NZ&amp;VAR:INDEX=0"}</definedName>
    <definedName name="_32509__FDSAUDITLINK__" hidden="1">{"fdsup://directions/FAT Viewer?action=UPDATE&amp;creator=factset&amp;DYN_ARGS=TRUE&amp;DOC_NAME=FAT:FQL_AUDITING_CLIENT_TEMPLATE.FAT&amp;display_string=Audit&amp;VAR:KEY=MFOJMXQBSH&amp;VAR:QUERY=RkZfRUJJVF9JQihMVE0sMCwsLFJGKQ==&amp;WINDOW=FIRST_POPUP&amp;HEIGHT=450&amp;WIDTH=450&amp;START_MAXIMI","ZED=FALSE&amp;VAR:CALENDAR=US&amp;VAR:SYMBOL=ARST&amp;VAR:INDEX=0"}</definedName>
    <definedName name="_3251__FDSAUDITLINK__" hidden="1">{"fdsup://directions/FAT Viewer?action=UPDATE&amp;creator=factset&amp;DYN_ARGS=TRUE&amp;DOC_NAME=FAT:FQL_AUDITING_CLIENT_TEMPLATE.FAT&amp;display_string=Audit&amp;VAR:KEY=XIXMZOXYH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KTG&amp;VAR:INDEX=0"}</definedName>
    <definedName name="_32510__FDSAUDITLINK__" hidden="1">{"fdsup://directions/FAT Viewer?action=UPDATE&amp;creator=factset&amp;DYN_ARGS=TRUE&amp;DOC_NAME=FAT:FQL_AUDITING_CLIENT_TEMPLATE.FAT&amp;display_string=Audit&amp;VAR:KEY=UZKNORULAP&amp;VAR:QUERY=RkZfRUJJVF9JQihMVE0sMCwsLFJGKQ==&amp;WINDOW=FIRST_POPUP&amp;HEIGHT=450&amp;WIDTH=450&amp;START_MAXIMI","ZED=FALSE&amp;VAR:CALENDAR=US&amp;VAR:SYMBOL=N&amp;VAR:INDEX=0"}</definedName>
    <definedName name="_32511__FDSAUDITLINK__" hidden="1">{"fdsup://directions/FAT Viewer?action=UPDATE&amp;creator=factset&amp;DYN_ARGS=TRUE&amp;DOC_NAME=FAT:FQL_AUDITING_CLIENT_TEMPLATE.FAT&amp;display_string=Audit&amp;VAR:KEY=GRSJMBEBKN&amp;VAR:QUERY=RkZfRUJJVF9JQihMVE0sMCwsLFJGKQ==&amp;WINDOW=FIRST_POPUP&amp;HEIGHT=450&amp;WIDTH=450&amp;START_MAXIMI","ZED=FALSE&amp;VAR:CALENDAR=US&amp;VAR:SYMBOL=SFSF&amp;VAR:INDEX=0"}</definedName>
    <definedName name="_32512__FDSAUDITLINK__" hidden="1">{"fdsup://directions/FAT Viewer?action=UPDATE&amp;creator=factset&amp;DYN_ARGS=TRUE&amp;DOC_NAME=FAT:FQL_AUDITING_CLIENT_TEMPLATE.FAT&amp;display_string=Audit&amp;VAR:KEY=QZOFENSXWF&amp;VAR:QUERY=RkZfRUJJVF9JQihMVE0sMCwsLFJGKQ==&amp;WINDOW=FIRST_POPUP&amp;HEIGHT=450&amp;WIDTH=450&amp;START_MAXIMI","ZED=FALSE&amp;VAR:CALENDAR=US&amp;VAR:SYMBOL=SWI&amp;VAR:INDEX=0"}</definedName>
    <definedName name="_32513__FDSAUDITLINK__" hidden="1">{"fdsup://directions/FAT Viewer?action=UPDATE&amp;creator=factset&amp;DYN_ARGS=TRUE&amp;DOC_NAME=FAT:FQL_AUDITING_CLIENT_TEMPLATE.FAT&amp;display_string=Audit&amp;VAR:KEY=EVIPSVMXYV&amp;VAR:QUERY=RkZfRUJJVF9JQihMVE0sMCwsLFJGKQ==&amp;WINDOW=FIRST_POPUP&amp;HEIGHT=450&amp;WIDTH=450&amp;START_MAXIMI","ZED=FALSE&amp;VAR:CALENDAR=US&amp;VAR:SYMBOL=SLH&amp;VAR:INDEX=0"}</definedName>
    <definedName name="_32514__FDSAUDITLINK__" hidden="1">{"fdsup://directions/FAT Viewer?action=UPDATE&amp;creator=factset&amp;DYN_ARGS=TRUE&amp;DOC_NAME=FAT:FQL_AUDITING_CLIENT_TEMPLATE.FAT&amp;display_string=Audit&amp;VAR:KEY=QLGRGBYTYT&amp;VAR:QUERY=RkZfRUJJVF9JQihMVE0sMCwsLFJGKQ==&amp;WINDOW=FIRST_POPUP&amp;HEIGHT=450&amp;WIDTH=450&amp;START_MAXIMI","ZED=FALSE&amp;VAR:CALENDAR=US&amp;VAR:SYMBOL=VMW&amp;VAR:INDEX=0"}</definedName>
    <definedName name="_32515__FDSAUDITLINK__" hidden="1">{"fdsup://directions/FAT Viewer?action=UPDATE&amp;creator=factset&amp;DYN_ARGS=TRUE&amp;DOC_NAME=FAT:FQL_AUDITING_CLIENT_TEMPLATE.FAT&amp;display_string=Audit&amp;VAR:KEY=SHKVGPWDET&amp;VAR:QUERY=RkZfUk9FKFFUUiwwLCwsUkYp&amp;WINDOW=FIRST_POPUP&amp;HEIGHT=450&amp;WIDTH=450&amp;START_MAXIMIZED=FALS","E&amp;VAR:CALENDAR=US&amp;VAR:SYMBOL=SSNC&amp;VAR:INDEX=0"}</definedName>
    <definedName name="_32516__FDSAUDITLINK__" hidden="1">{"fdsup://directions/FAT Viewer?action=UPDATE&amp;creator=factset&amp;DYN_ARGS=TRUE&amp;DOC_NAME=FAT:FQL_AUDITING_CLIENT_TEMPLATE.FAT&amp;display_string=Audit&amp;VAR:KEY=SRCDYLMVGF&amp;VAR:QUERY=RkZfUk9FKFFUUiwwLCwsUkYp&amp;WINDOW=FIRST_POPUP&amp;HEIGHT=450&amp;WIDTH=450&amp;START_MAXIMIZED=FALS","E&amp;VAR:CALENDAR=US&amp;VAR:SYMBOL=SPSC&amp;VAR:INDEX=0"}</definedName>
    <definedName name="_32517__FDSAUDITLINK__" hidden="1">{"fdsup://directions/FAT Viewer?action=UPDATE&amp;creator=factset&amp;DYN_ARGS=TRUE&amp;DOC_NAME=FAT:FQL_AUDITING_CLIENT_TEMPLATE.FAT&amp;display_string=Audit&amp;VAR:KEY=YXUXYFSFKL&amp;VAR:QUERY=RkZfUk9FKFFUUiwwLCwsUkYp&amp;WINDOW=FIRST_POPUP&amp;HEIGHT=450&amp;WIDTH=450&amp;START_MAXIMIZED=FALS","E&amp;VAR:CALENDAR=US&amp;VAR:SYMBOL=MOTR&amp;VAR:INDEX=0"}</definedName>
    <definedName name="_32518__FDSAUDITLINK__" hidden="1">{"fdsup://directions/FAT Viewer?action=UPDATE&amp;creator=factset&amp;DYN_ARGS=TRUE&amp;DOC_NAME=FAT:FQL_AUDITING_CLIENT_TEMPLATE.FAT&amp;display_string=Audit&amp;VAR:KEY=IHCZEJALUT&amp;VAR:QUERY=RkZfUk9FKFFUUiwwLCwsUkYp&amp;WINDOW=FIRST_POPUP&amp;HEIGHT=450&amp;WIDTH=450&amp;START_MAXIMIZED=FALS","E&amp;VAR:CALENDAR=US&amp;VAR:SYMBOL=CNVO&amp;VAR:INDEX=0"}</definedName>
    <definedName name="_32519__FDSAUDITLINK__" hidden="1">{"fdsup://directions/FAT Viewer?action=UPDATE&amp;creator=factset&amp;DYN_ARGS=TRUE&amp;DOC_NAME=FAT:FQL_AUDITING_CLIENT_TEMPLATE.FAT&amp;display_string=Audit&amp;VAR:KEY=IHKPSJOXQD&amp;VAR:QUERY=RkZfUk9FKFFUUiwwLCwsUkYp&amp;WINDOW=FIRST_POPUP&amp;HEIGHT=450&amp;WIDTH=450&amp;START_MAXIMIZED=FALS","E&amp;VAR:CALENDAR=US&amp;VAR:SYMBOL=BSFT&amp;VAR:INDEX=0"}</definedName>
    <definedName name="_3252__FDSAUDITLINK__" hidden="1">{"fdsup://directions/FAT Viewer?action=UPDATE&amp;creator=factset&amp;DYN_ARGS=TRUE&amp;DOC_NAME=FAT:FQL_AUDITING_CLIENT_TEMPLATE.FAT&amp;display_string=Audit&amp;VAR:KEY=HSBCJKXQL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RP&amp;VAR:INDEX=0"}</definedName>
    <definedName name="_32520__FDSAUDITLINK__" hidden="1">{"fdsup://directions/FAT Viewer?action=UPDATE&amp;creator=factset&amp;DYN_ARGS=TRUE&amp;DOC_NAME=FAT:FQL_AUDITING_CLIENT_TEMPLATE.FAT&amp;display_string=Audit&amp;VAR:KEY=MDORUPWHUH&amp;VAR:QUERY=RkZfTkVUX0lOQyhMVE0sMCwsLFJGKQ==&amp;WINDOW=FIRST_POPUP&amp;HEIGHT=450&amp;WIDTH=450&amp;START_MAXIMI","ZED=FALSE&amp;VAR:CALENDAR=US&amp;VAR:SYMBOL=SSNC&amp;VAR:INDEX=0"}</definedName>
    <definedName name="_32521__FDSAUDITLINK__" hidden="1">{"fdsup://directions/FAT Viewer?action=UPDATE&amp;creator=factset&amp;DYN_ARGS=TRUE&amp;DOC_NAME=FAT:FQL_AUDITING_CLIENT_TEMPLATE.FAT&amp;display_string=Audit&amp;VAR:KEY=ULODCBGXQH&amp;VAR:QUERY=RkZfTkVUX0lOQyhMVE0sMCwsLFJGKQ==&amp;WINDOW=FIRST_POPUP&amp;HEIGHT=450&amp;WIDTH=450&amp;START_MAXIMI","ZED=FALSE&amp;VAR:CALENDAR=US&amp;VAR:SYMBOL=SPSC&amp;VAR:INDEX=0"}</definedName>
    <definedName name="_32522__FDSAUDITLINK__" hidden="1">{"fdsup://directions/FAT Viewer?action=UPDATE&amp;creator=factset&amp;DYN_ARGS=TRUE&amp;DOC_NAME=FAT:FQL_AUDITING_CLIENT_TEMPLATE.FAT&amp;display_string=Audit&amp;VAR:KEY=WDUVIBAHQF&amp;VAR:QUERY=RkZfTkVUX0lOQyhMVE0sMCwsLFJGKQ==&amp;WINDOW=FIRST_POPUP&amp;HEIGHT=450&amp;WIDTH=450&amp;START_MAXIMI","ZED=FALSE&amp;VAR:CALENDAR=US&amp;VAR:SYMBOL=MOTR&amp;VAR:INDEX=0"}</definedName>
    <definedName name="_32523__FDSAUDITLINK__" hidden="1">{"fdsup://directions/FAT Viewer?action=UPDATE&amp;creator=factset&amp;DYN_ARGS=TRUE&amp;DOC_NAME=FAT:FQL_AUDITING_CLIENT_TEMPLATE.FAT&amp;display_string=Audit&amp;VAR:KEY=CJYHSVKLIH&amp;VAR:QUERY=RkZfTkVUX0lOQyhMVE0sMCwsLFJGKQ==&amp;WINDOW=FIRST_POPUP&amp;HEIGHT=450&amp;WIDTH=450&amp;START_MAXIMI","ZED=FALSE&amp;VAR:CALENDAR=US&amp;VAR:SYMBOL=CNVO&amp;VAR:INDEX=0"}</definedName>
    <definedName name="_32524__FDSAUDITLINK__" hidden="1">{"fdsup://directions/FAT Viewer?action=UPDATE&amp;creator=factset&amp;DYN_ARGS=TRUE&amp;DOC_NAME=FAT:FQL_AUDITING_CLIENT_TEMPLATE.FAT&amp;display_string=Audit&amp;VAR:KEY=IDQFUTKTQB&amp;VAR:QUERY=RkZfTkVUX0lOQyhMVE0sMCwsLFJGKQ==&amp;WINDOW=FIRST_POPUP&amp;HEIGHT=450&amp;WIDTH=450&amp;START_MAXIMI","ZED=FALSE&amp;VAR:CALENDAR=US&amp;VAR:SYMBOL=BSFT&amp;VAR:INDEX=0"}</definedName>
    <definedName name="_32525__FDSAUDITLINK__" hidden="1">{"fdsup://directions/FAT Viewer?action=UPDATE&amp;creator=factset&amp;DYN_ARGS=TRUE&amp;DOC_NAME=FAT:FQL_AUDITING_CLIENT_TEMPLATE.FAT&amp;display_string=Audit&amp;VAR:KEY=WRCLSVCXCX&amp;VAR:QUERY=RkZfQ0FQRVgoTFRNLDAsLCxSRik=&amp;WINDOW=FIRST_POPUP&amp;HEIGHT=450&amp;WIDTH=450&amp;START_MAXIMIZED=","FALSE&amp;VAR:CALENDAR=US&amp;VAR:SYMBOL=SSNC&amp;VAR:INDEX=0"}</definedName>
    <definedName name="_32526__FDSAUDITLINK__" hidden="1">{"fdsup://directions/FAT Viewer?action=UPDATE&amp;creator=factset&amp;DYN_ARGS=TRUE&amp;DOC_NAME=FAT:FQL_AUDITING_CLIENT_TEMPLATE.FAT&amp;display_string=Audit&amp;VAR:KEY=OHYPEZAZUT&amp;VAR:QUERY=RkZfQ0FQRVgoTFRNLDAsLCxSRik=&amp;WINDOW=FIRST_POPUP&amp;HEIGHT=450&amp;WIDTH=450&amp;START_MAXIMIZED=","FALSE&amp;VAR:CALENDAR=US&amp;VAR:SYMBOL=SPSC&amp;VAR:INDEX=0"}</definedName>
    <definedName name="_32527__FDSAUDITLINK__" hidden="1">{"fdsup://directions/FAT Viewer?action=UPDATE&amp;creator=factset&amp;DYN_ARGS=TRUE&amp;DOC_NAME=FAT:FQL_AUDITING_CLIENT_TEMPLATE.FAT&amp;display_string=Audit&amp;VAR:KEY=ENCNMDQVWL&amp;VAR:QUERY=RkZfQ0FQRVgoTFRNLDAsLCxSRik=&amp;WINDOW=FIRST_POPUP&amp;HEIGHT=450&amp;WIDTH=450&amp;START_MAXIMIZED=","FALSE&amp;VAR:CALENDAR=US&amp;VAR:SYMBOL=MOTR&amp;VAR:INDEX=0"}</definedName>
    <definedName name="_32528__FDSAUDITLINK__" hidden="1">{"fdsup://directions/FAT Viewer?action=UPDATE&amp;creator=factset&amp;DYN_ARGS=TRUE&amp;DOC_NAME=FAT:FQL_AUDITING_CLIENT_TEMPLATE.FAT&amp;display_string=Audit&amp;VAR:KEY=QTOBYXIPWP&amp;VAR:QUERY=RkZfQ0FQRVgoTFRNLDAsLCxSRik=&amp;WINDOW=FIRST_POPUP&amp;HEIGHT=450&amp;WIDTH=450&amp;START_MAXIMIZED=","FALSE&amp;VAR:CALENDAR=US&amp;VAR:SYMBOL=CNVO&amp;VAR:INDEX=0"}</definedName>
    <definedName name="_32529__FDSAUDITLINK__" hidden="1">{"fdsup://directions/FAT Viewer?action=UPDATE&amp;creator=factset&amp;DYN_ARGS=TRUE&amp;DOC_NAME=FAT:FQL_AUDITING_CLIENT_TEMPLATE.FAT&amp;display_string=Audit&amp;VAR:KEY=QFSNWJODKD&amp;VAR:QUERY=RkZfQ0FQRVgoTFRNLDAsLCxSRik=&amp;WINDOW=FIRST_POPUP&amp;HEIGHT=450&amp;WIDTH=450&amp;START_MAXIMIZED=","FALSE&amp;VAR:CALENDAR=US&amp;VAR:SYMBOL=BSFT&amp;VAR:INDEX=0"}</definedName>
    <definedName name="_3253__FDSAUDITLINK__" hidden="1">{"fdsup://directions/FAT Viewer?action=UPDATE&amp;creator=factset&amp;DYN_ARGS=TRUE&amp;DOC_NAME=FAT:FQL_AUDITING_CLIENT_TEMPLATE.FAT&amp;display_string=Audit&amp;VAR:KEY=VEXUJEZEJ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amp;VAR:INDEX=0"}</definedName>
    <definedName name="_32530__FDSAUDITLINK__" hidden="1">{"fdsup://directions/FAT Viewer?action=UPDATE&amp;creator=factset&amp;DYN_ARGS=TRUE&amp;DOC_NAME=FAT:FQL_AUDITING_CLIENT_TEMPLATE.FAT&amp;display_string=Audit&amp;VAR:KEY=OVETQNUPQT&amp;VAR:QUERY=RkZfREVCVF9MVChRVFIsMCwsLFJGKQ==&amp;WINDOW=FIRST_POPUP&amp;HEIGHT=450&amp;WIDTH=450&amp;START_MAXIMI","ZED=FALSE&amp;VAR:CALENDAR=US&amp;VAR:SYMBOL=SSNC&amp;VAR:INDEX=0"}</definedName>
    <definedName name="_32531__FDSAUDITLINK__" hidden="1">{"fdsup://directions/FAT Viewer?action=UPDATE&amp;creator=factset&amp;DYN_ARGS=TRUE&amp;DOC_NAME=FAT:FQL_AUDITING_CLIENT_TEMPLATE.FAT&amp;display_string=Audit&amp;VAR:KEY=UDYZADSRMH&amp;VAR:QUERY=RkZfREVCVF9MVChRVFIsMCwsLFJGKQ==&amp;WINDOW=FIRST_POPUP&amp;HEIGHT=450&amp;WIDTH=450&amp;START_MAXIMI","ZED=FALSE&amp;VAR:CALENDAR=US&amp;VAR:SYMBOL=SPSC&amp;VAR:INDEX=0"}</definedName>
    <definedName name="_32532__FDSAUDITLINK__" hidden="1">{"fdsup://directions/FAT Viewer?action=UPDATE&amp;creator=factset&amp;DYN_ARGS=TRUE&amp;DOC_NAME=FAT:FQL_AUDITING_CLIENT_TEMPLATE.FAT&amp;display_string=Audit&amp;VAR:KEY=YVQVMNCTKZ&amp;VAR:QUERY=RkZfREVCVF9MVChRVFIsMCwsLFJGKQ==&amp;WINDOW=FIRST_POPUP&amp;HEIGHT=450&amp;WIDTH=450&amp;START_MAXIMI","ZED=FALSE&amp;VAR:CALENDAR=US&amp;VAR:SYMBOL=MOTR&amp;VAR:INDEX=0"}</definedName>
    <definedName name="_32533__FDSAUDITLINK__" hidden="1">{"fdsup://directions/FAT Viewer?action=UPDATE&amp;creator=factset&amp;DYN_ARGS=TRUE&amp;DOC_NAME=FAT:FQL_AUDITING_CLIENT_TEMPLATE.FAT&amp;display_string=Audit&amp;VAR:KEY=MXOJOBSRWN&amp;VAR:QUERY=RkZfREVCVF9MVChRVFIsMCwsLFJGKQ==&amp;WINDOW=FIRST_POPUP&amp;HEIGHT=450&amp;WIDTH=450&amp;START_MAXIMI","ZED=FALSE&amp;VAR:CALENDAR=US&amp;VAR:SYMBOL=CNVO&amp;VAR:INDEX=0"}</definedName>
    <definedName name="_32534__FDSAUDITLINK__" hidden="1">{"fdsup://directions/FAT Viewer?action=UPDATE&amp;creator=factset&amp;DYN_ARGS=TRUE&amp;DOC_NAME=FAT:FQL_AUDITING_CLIENT_TEMPLATE.FAT&amp;display_string=Audit&amp;VAR:KEY=OXMJMNKLCB&amp;VAR:QUERY=RkZfREVCVF9MVChRVFIsMCwsLFJGKQ==&amp;WINDOW=FIRST_POPUP&amp;HEIGHT=450&amp;WIDTH=450&amp;START_MAXIMI","ZED=FALSE&amp;VAR:CALENDAR=US&amp;VAR:SYMBOL=BSFT&amp;VAR:INDEX=0"}</definedName>
    <definedName name="_32535__FDSAUDITLINK__" hidden="1">{"fdsup://directions/FAT Viewer?action=UPDATE&amp;creator=factset&amp;DYN_ARGS=TRUE&amp;DOC_NAME=FAT:FQL_AUDITING_CLIENT_TEMPLATE.FAT&amp;display_string=Audit&amp;VAR:KEY=WBIXEVWHYL&amp;VAR:QUERY=RkZfRUJJVF9JQihMVE0sMCwsLFJGKQ==&amp;WINDOW=FIRST_POPUP&amp;HEIGHT=450&amp;WIDTH=450&amp;START_MAXIMI","ZED=FALSE&amp;VAR:CALENDAR=US&amp;VAR:SYMBOL=SSNC&amp;VAR:INDEX=0"}</definedName>
    <definedName name="_32536__FDSAUDITLINK__" hidden="1">{"fdsup://directions/FAT Viewer?action=UPDATE&amp;creator=factset&amp;DYN_ARGS=TRUE&amp;DOC_NAME=FAT:FQL_AUDITING_CLIENT_TEMPLATE.FAT&amp;display_string=Audit&amp;VAR:KEY=OJKRGZATWX&amp;VAR:QUERY=RkZfRUJJVF9JQihMVE0sMCwsLFJGKQ==&amp;WINDOW=FIRST_POPUP&amp;HEIGHT=450&amp;WIDTH=450&amp;START_MAXIMI","ZED=FALSE&amp;VAR:CALENDAR=US&amp;VAR:SYMBOL=SPSC&amp;VAR:INDEX=0"}</definedName>
    <definedName name="_32537__FDSAUDITLINK__" hidden="1">{"fdsup://directions/FAT Viewer?action=UPDATE&amp;creator=factset&amp;DYN_ARGS=TRUE&amp;DOC_NAME=FAT:FQL_AUDITING_CLIENT_TEMPLATE.FAT&amp;display_string=Audit&amp;VAR:KEY=OVWBEHWVYT&amp;VAR:QUERY=RkZfRUJJVF9JQihMVE0sMCwsLFJGKQ==&amp;WINDOW=FIRST_POPUP&amp;HEIGHT=450&amp;WIDTH=450&amp;START_MAXIMI","ZED=FALSE&amp;VAR:CALENDAR=US&amp;VAR:SYMBOL=MOTR&amp;VAR:INDEX=0"}</definedName>
    <definedName name="_32538__FDSAUDITLINK__" hidden="1">{"fdsup://directions/FAT Viewer?action=UPDATE&amp;creator=factset&amp;DYN_ARGS=TRUE&amp;DOC_NAME=FAT:FQL_AUDITING_CLIENT_TEMPLATE.FAT&amp;display_string=Audit&amp;VAR:KEY=EFSRULINKP&amp;VAR:QUERY=RkZfRUJJVF9JQihMVE0sMCwsLFJGKQ==&amp;WINDOW=FIRST_POPUP&amp;HEIGHT=450&amp;WIDTH=450&amp;START_MAXIMI","ZED=FALSE&amp;VAR:CALENDAR=US&amp;VAR:SYMBOL=CNVO&amp;VAR:INDEX=0"}</definedName>
    <definedName name="_32539__FDSAUDITLINK__" hidden="1">{"fdsup://directions/FAT Viewer?action=UPDATE&amp;creator=factset&amp;DYN_ARGS=TRUE&amp;DOC_NAME=FAT:FQL_AUDITING_CLIENT_TEMPLATE.FAT&amp;display_string=Audit&amp;VAR:KEY=QVQTEXITWV&amp;VAR:QUERY=RkZfRUJJVF9JQihMVE0sMCwsLFJGKQ==&amp;WINDOW=FIRST_POPUP&amp;HEIGHT=450&amp;WIDTH=450&amp;START_MAXIMI","ZED=FALSE&amp;VAR:CALENDAR=US&amp;VAR:SYMBOL=BSFT&amp;VAR:INDEX=0"}</definedName>
    <definedName name="_3254__FDSAUDITLINK__" hidden="1">{"fdsup://directions/FAT Viewer?action=UPDATE&amp;creator=factset&amp;DYN_ARGS=TRUE&amp;DOC_NAME=FAT:FQL_AUDITING_CLIENT_TEMPLATE.FAT&amp;display_string=Audit&amp;VAR:KEY=XYJMFUJCT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DSO&amp;VAR:INDEX=0"}</definedName>
    <definedName name="_32540__FDSAUDITLINK__" hidden="1">{"fdsup://directions/FAT Viewer?action=UPDATE&amp;creator=factset&amp;DYN_ARGS=TRUE&amp;DOC_NAME=FAT:FQL_AUDITING_CLIENT_TEMPLATE.FAT&amp;display_string=Audit&amp;VAR:KEY=GZUBEDEXSL&amp;VAR:QUERY=RkZfUk9FKFFUUiwwLCwsUkYp&amp;WINDOW=FIRST_POPUP&amp;HEIGHT=450&amp;WIDTH=450&amp;START_MAXIMIZED=FALS","E&amp;VAR:CALENDAR=US&amp;VAR:SYMBOL=SDBT&amp;VAR:INDEX=0"}</definedName>
    <definedName name="_32541__FDSAUDITLINK__" hidden="1">{"fdsup://directions/FAT Viewer?action=UPDATE&amp;creator=factset&amp;DYN_ARGS=TRUE&amp;DOC_NAME=FAT:FQL_AUDITING_CLIENT_TEMPLATE.FAT&amp;display_string=Audit&amp;VAR:KEY=CZGBKTADUH&amp;VAR:QUERY=RkZfUk9FKFFUUiwwLCwsUkYp&amp;WINDOW=FIRST_POPUP&amp;HEIGHT=450&amp;WIDTH=450&amp;START_MAXIMIZED=FALS","E&amp;VAR:CALENDAR=US&amp;VAR:SYMBOL=SLRY&amp;VAR:INDEX=0"}</definedName>
    <definedName name="_32542__FDSAUDITLINK__" hidden="1">{"fdsup://directions/FAT Viewer?action=UPDATE&amp;creator=factset&amp;DYN_ARGS=TRUE&amp;DOC_NAME=FAT:FQL_AUDITING_CLIENT_TEMPLATE.FAT&amp;display_string=Audit&amp;VAR:KEY=QVWJKJENCX&amp;VAR:QUERY=RkZfUk9FKFFUUiwwLCwsUkYp&amp;WINDOW=FIRST_POPUP&amp;HEIGHT=450&amp;WIDTH=450&amp;START_MAXIMIZED=FALS","E&amp;VAR:CALENDAR=US&amp;VAR:SYMBOL=DMAN&amp;VAR:INDEX=0"}</definedName>
    <definedName name="_32543__FDSAUDITLINK__" hidden="1">{"fdsup://directions/FAT Viewer?action=UPDATE&amp;creator=factset&amp;DYN_ARGS=TRUE&amp;DOC_NAME=FAT:FQL_AUDITING_CLIENT_TEMPLATE.FAT&amp;display_string=Audit&amp;VAR:KEY=QVUDAZEJGJ&amp;VAR:QUERY=RkZfUk9FKFFUUiwwLCwsUkYp&amp;WINDOW=FIRST_POPUP&amp;HEIGHT=450&amp;WIDTH=450&amp;START_MAXIMIZED=FALS","E&amp;VAR:CALENDAR=US&amp;VAR:SYMBOL=VOCS&amp;VAR:INDEX=0"}</definedName>
    <definedName name="_32544__FDSAUDITLINK__" hidden="1">{"fdsup://directions/FAT Viewer?action=UPDATE&amp;creator=factset&amp;DYN_ARGS=TRUE&amp;DOC_NAME=FAT:FQL_AUDITING_CLIENT_TEMPLATE.FAT&amp;display_string=Audit&amp;VAR:KEY=GVYZWJIDSH&amp;VAR:QUERY=RkZfUk9FKFFUUiwwLCwsUkYp&amp;WINDOW=FIRST_POPUP&amp;HEIGHT=450&amp;WIDTH=450&amp;START_MAXIMIZED=FALS","E&amp;VAR:CALENDAR=US&amp;VAR:SYMBOL=KNXA&amp;VAR:INDEX=0"}</definedName>
    <definedName name="_32545__FDSAUDITLINK__" hidden="1">{"fdsup://directions/FAT Viewer?action=UPDATE&amp;creator=factset&amp;DYN_ARGS=TRUE&amp;DOC_NAME=FAT:FQL_AUDITING_CLIENT_TEMPLATE.FAT&amp;display_string=Audit&amp;VAR:KEY=ERULMPEJQL&amp;VAR:QUERY=RkZfUk9FKFFUUiwwLCwsUkYp&amp;WINDOW=FIRST_POPUP&amp;HEIGHT=450&amp;WIDTH=450&amp;START_MAXIMIZED=FALS","E&amp;VAR:CALENDAR=US&amp;VAR:SYMBOL=LOGM&amp;VAR:INDEX=0"}</definedName>
    <definedName name="_32546__FDSAUDITLINK__" hidden="1">{"fdsup://directions/FAT Viewer?action=UPDATE&amp;creator=factset&amp;DYN_ARGS=TRUE&amp;DOC_NAME=FAT:FQL_AUDITING_CLIENT_TEMPLATE.FAT&amp;display_string=Audit&amp;VAR:KEY=ALEXABERMN&amp;VAR:QUERY=RkZfUk9FKFFUUiwwLCwsUkYp&amp;WINDOW=FIRST_POPUP&amp;HEIGHT=450&amp;WIDTH=450&amp;START_MAXIMIZED=FALS","E&amp;VAR:CALENDAR=US&amp;VAR:SYMBOL=RNOW&amp;VAR:INDEX=0"}</definedName>
    <definedName name="_32547__FDSAUDITLINK__" hidden="1">{"fdsup://directions/FAT Viewer?action=UPDATE&amp;creator=factset&amp;DYN_ARGS=TRUE&amp;DOC_NAME=FAT:FQL_AUDITING_CLIENT_TEMPLATE.FAT&amp;display_string=Audit&amp;VAR:KEY=UPCLCVQBYT&amp;VAR:QUERY=RkZfUk9FKFFUUiwwLCwsUkYp&amp;WINDOW=FIRST_POPUP&amp;HEIGHT=450&amp;WIDTH=450&amp;START_MAXIMIZED=FALS","E&amp;VAR:CALENDAR=US&amp;VAR:SYMBOL=SNCR&amp;VAR:INDEX=0"}</definedName>
    <definedName name="_32548__FDSAUDITLINK__" hidden="1">{"fdsup://directions/FAT Viewer?action=UPDATE&amp;creator=factset&amp;DYN_ARGS=TRUE&amp;DOC_NAME=FAT:FQL_AUDITING_CLIENT_TEMPLATE.FAT&amp;display_string=Audit&amp;VAR:KEY=KTOLQZONEN&amp;VAR:QUERY=RkZfUk9FKFFUUiwwLCwsUkYp&amp;WINDOW=FIRST_POPUP&amp;HEIGHT=450&amp;WIDTH=450&amp;START_MAXIMIZED=FALS","E&amp;VAR:CALENDAR=US&amp;VAR:SYMBOL=TRAK&amp;VAR:INDEX=0"}</definedName>
    <definedName name="_32549__FDSAUDITLINK__" hidden="1">{"fdsup://directions/FAT Viewer?action=UPDATE&amp;creator=factset&amp;DYN_ARGS=TRUE&amp;DOC_NAME=FAT:FQL_AUDITING_CLIENT_TEMPLATE.FAT&amp;display_string=Audit&amp;VAR:KEY=OFKLQVKBOZ&amp;VAR:QUERY=RkZfUk9FKFFUUiwwLCwsUkYp&amp;WINDOW=FIRST_POPUP&amp;HEIGHT=450&amp;WIDTH=450&amp;START_MAXIMIZED=FALS","E&amp;VAR:CALENDAR=US&amp;VAR:SYMBOL=PFWD&amp;VAR:INDEX=0"}</definedName>
    <definedName name="_3255__FDSAUDITLINK__" hidden="1">{"fdsup://directions/FAT Viewer?action=UPDATE&amp;creator=factset&amp;DYN_ARGS=TRUE&amp;DOC_NAME=FAT:FQL_AUDITING_CLIENT_TEMPLATE.FAT&amp;display_string=Audit&amp;VAR:KEY=XKTKXOXUV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LOGM&amp;VAR:INDEX=0"}</definedName>
    <definedName name="_32550__FDSAUDITLINK__" hidden="1">{"fdsup://directions/FAT Viewer?action=UPDATE&amp;creator=factset&amp;DYN_ARGS=TRUE&amp;DOC_NAME=FAT:FQL_AUDITING_CLIENT_TEMPLATE.FAT&amp;display_string=Audit&amp;VAR:KEY=ETUFKPINAF&amp;VAR:QUERY=RkZfUk9FKFFUUiwwLCwsUkYp&amp;WINDOW=FIRST_POPUP&amp;HEIGHT=450&amp;WIDTH=450&amp;START_MAXIMIZED=FALS","E&amp;VAR:CALENDAR=US&amp;VAR:SYMBOL=CTCT&amp;VAR:INDEX=0"}</definedName>
    <definedName name="_32551__FDSAUDITLINK__" hidden="1">{"fdsup://directions/FAT Viewer?action=UPDATE&amp;creator=factset&amp;DYN_ARGS=TRUE&amp;DOC_NAME=FAT:FQL_AUDITING_CLIENT_TEMPLATE.FAT&amp;display_string=Audit&amp;VAR:KEY=KJMNIRGJSF&amp;VAR:QUERY=RkZfUk9FKFFUUiwwLCwsUkYp&amp;WINDOW=FIRST_POPUP&amp;HEIGHT=450&amp;WIDTH=450&amp;START_MAXIMIZED=FALS","E&amp;VAR:CALENDAR=US&amp;VAR:SYMBOL=N&amp;VAR:INDEX=0"}</definedName>
    <definedName name="_32552__FDSAUDITLINK__" hidden="1">{"fdsup://directions/FAT Viewer?action=UPDATE&amp;creator=factset&amp;DYN_ARGS=TRUE&amp;DOC_NAME=FAT:FQL_AUDITING_CLIENT_TEMPLATE.FAT&amp;display_string=Audit&amp;VAR:KEY=EVCZIJUDGB&amp;VAR:QUERY=RkZfUk9FKFFUUiwwLCwsUkYp&amp;WINDOW=FIRST_POPUP&amp;HEIGHT=450&amp;WIDTH=450&amp;START_MAXIMIZED=FALS","E&amp;VAR:CALENDAR=US&amp;VAR:SYMBOL=ULTI&amp;VAR:INDEX=0"}</definedName>
    <definedName name="_32553__FDSAUDITLINK__" hidden="1">{"fdsup://directions/FAT Viewer?action=UPDATE&amp;creator=factset&amp;DYN_ARGS=TRUE&amp;DOC_NAME=FAT:FQL_AUDITING_CLIENT_TEMPLATE.FAT&amp;display_string=Audit&amp;VAR:KEY=WPYZATQRMT&amp;VAR:QUERY=RkZfUk9FKFFUUiwwLCwsUkYp&amp;WINDOW=FIRST_POPUP&amp;HEIGHT=450&amp;WIDTH=450&amp;START_MAXIMIZED=FALS","E&amp;VAR:CALENDAR=US&amp;VAR:SYMBOL=TLEO&amp;VAR:INDEX=0"}</definedName>
    <definedName name="_32554__FDSAUDITLINK__" hidden="1">{"fdsup://directions/FAT Viewer?action=UPDATE&amp;creator=factset&amp;DYN_ARGS=TRUE&amp;DOC_NAME=FAT:FQL_AUDITING_CLIENT_TEMPLATE.FAT&amp;display_string=Audit&amp;VAR:KEY=WHWNUXYREN&amp;VAR:QUERY=RkZfUk9FKFFUUiwwLCwsUkYp&amp;WINDOW=FIRST_POPUP&amp;HEIGHT=450&amp;WIDTH=450&amp;START_MAXIMIZED=FALS","E&amp;VAR:CALENDAR=US&amp;VAR:SYMBOL=SFSF&amp;VAR:INDEX=0"}</definedName>
    <definedName name="_32555__FDSAUDITLINK__" hidden="1">{"fdsup://directions/FAT Viewer?action=UPDATE&amp;creator=factset&amp;DYN_ARGS=TRUE&amp;DOC_NAME=FAT:FQL_AUDITING_CLIENT_TEMPLATE.FAT&amp;display_string=Audit&amp;VAR:KEY=CFYHMXQVYL&amp;VAR:QUERY=RkZfUk9FKFFUUiwwLCwsUkYp&amp;WINDOW=FIRST_POPUP&amp;HEIGHT=450&amp;WIDTH=450&amp;START_MAXIMIZED=FALS","E&amp;VAR:CALENDAR=US&amp;VAR:SYMBOL=BBBB&amp;VAR:INDEX=0"}</definedName>
    <definedName name="_32556__FDSAUDITLINK__" hidden="1">{"fdsup://directions/FAT Viewer?action=UPDATE&amp;creator=factset&amp;DYN_ARGS=TRUE&amp;DOC_NAME=FAT:FQL_AUDITING_CLIENT_TEMPLATE.FAT&amp;display_string=Audit&amp;VAR:KEY=CXUJMXYJML&amp;VAR:QUERY=RkZfUk9FKFFUUiwwLCwsUkYp&amp;WINDOW=FIRST_POPUP&amp;HEIGHT=450&amp;WIDTH=450&amp;START_MAXIMIZED=FALS","E&amp;VAR:CALENDAR=US&amp;VAR:SYMBOL=CNQR&amp;VAR:INDEX=0"}</definedName>
    <definedName name="_32557__FDSAUDITLINK__" hidden="1">{"fdsup://directions/FAT Viewer?action=UPDATE&amp;creator=factset&amp;DYN_ARGS=TRUE&amp;DOC_NAME=FAT:FQL_AUDITING_CLIENT_TEMPLATE.FAT&amp;display_string=Audit&amp;VAR:KEY=EPIHINADAP&amp;VAR:QUERY=RkZfUk9FKFFUUiwwLCwsUkYp&amp;WINDOW=FIRST_POPUP&amp;HEIGHT=450&amp;WIDTH=450&amp;START_MAXIMIZED=FALS","E&amp;VAR:CALENDAR=US&amp;VAR:SYMBOL=VPRT&amp;VAR:INDEX=0"}</definedName>
    <definedName name="_32558__FDSAUDITLINK__" hidden="1">{"fdsup://directions/FAT Viewer?action=UPDATE&amp;creator=factset&amp;DYN_ARGS=TRUE&amp;DOC_NAME=FAT:FQL_AUDITING_CLIENT_TEMPLATE.FAT&amp;display_string=Audit&amp;VAR:KEY=KRILYHABUH&amp;VAR:QUERY=RkZfUk9FKFFUUiwwLCwsUkYp&amp;WINDOW=FIRST_POPUP&amp;HEIGHT=450&amp;WIDTH=450&amp;START_MAXIMIZED=FALS","E&amp;VAR:CALENDAR=US&amp;VAR:SYMBOL=CRM&amp;VAR:INDEX=0"}</definedName>
    <definedName name="_32559__FDSAUDITLINK__" hidden="1">{"fdsup://directions/FAT Viewer?action=UPDATE&amp;creator=factset&amp;DYN_ARGS=TRUE&amp;DOC_NAME=FAT:FQL_AUDITING_CLIENT_TEMPLATE.FAT&amp;display_string=Audit&amp;VAR:KEY=CFYNEFYZIB&amp;VAR:QUERY=RkZfTkVUX0lOQyhMVE0sMCwsLFJGKQ==&amp;WINDOW=FIRST_POPUP&amp;HEIGHT=450&amp;WIDTH=450&amp;START_MAXIMI","ZED=FALSE&amp;VAR:CALENDAR=US&amp;VAR:SYMBOL=SDBT&amp;VAR:INDEX=0"}</definedName>
    <definedName name="_3256__FDSAUDITLINK__" hidden="1">{"fdsup://directions/FAT Viewer?action=UPDATE&amp;creator=factset&amp;DYN_ARGS=TRUE&amp;DOC_NAME=FAT:FQL_AUDITING_CLIENT_TEMPLATE.FAT&amp;display_string=Audit&amp;VAR:KEY=RENGTAFYB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LPSN&amp;VAR:INDEX=0"}</definedName>
    <definedName name="_32560__FDSAUDITLINK__" hidden="1">{"fdsup://directions/FAT Viewer?action=UPDATE&amp;creator=factset&amp;DYN_ARGS=TRUE&amp;DOC_NAME=FAT:FQL_AUDITING_CLIENT_TEMPLATE.FAT&amp;display_string=Audit&amp;VAR:KEY=SHYXCLGRGX&amp;VAR:QUERY=RkZfTkVUX0lOQyhMVE0sMCwsLFJGKQ==&amp;WINDOW=FIRST_POPUP&amp;HEIGHT=450&amp;WIDTH=450&amp;START_MAXIMI","ZED=FALSE&amp;VAR:CALENDAR=US&amp;VAR:SYMBOL=SLRY&amp;VAR:INDEX=0"}</definedName>
    <definedName name="_32561__FDSAUDITLINK__" hidden="1">{"fdsup://directions/FAT Viewer?action=UPDATE&amp;creator=factset&amp;DYN_ARGS=TRUE&amp;DOC_NAME=FAT:FQL_AUDITING_CLIENT_TEMPLATE.FAT&amp;display_string=Audit&amp;VAR:KEY=EROJUFAVIJ&amp;VAR:QUERY=RkZfTkVUX0lOQyhMVE0sMCwsLFJGKQ==&amp;WINDOW=FIRST_POPUP&amp;HEIGHT=450&amp;WIDTH=450&amp;START_MAXIMI","ZED=FALSE&amp;VAR:CALENDAR=US&amp;VAR:SYMBOL=DMAN&amp;VAR:INDEX=0"}</definedName>
    <definedName name="_32562__FDSAUDITLINK__" hidden="1">{"fdsup://directions/FAT Viewer?action=UPDATE&amp;creator=factset&amp;DYN_ARGS=TRUE&amp;DOC_NAME=FAT:FQL_AUDITING_CLIENT_TEMPLATE.FAT&amp;display_string=Audit&amp;VAR:KEY=ILSPEVSLMP&amp;VAR:QUERY=RkZfTkVUX0lOQyhMVE0sMCwsLFJGKQ==&amp;WINDOW=FIRST_POPUP&amp;HEIGHT=450&amp;WIDTH=450&amp;START_MAXIMI","ZED=FALSE&amp;VAR:CALENDAR=US&amp;VAR:SYMBOL=VOCS&amp;VAR:INDEX=0"}</definedName>
    <definedName name="_32563__FDSAUDITLINK__" hidden="1">{"fdsup://directions/FAT Viewer?action=UPDATE&amp;creator=factset&amp;DYN_ARGS=TRUE&amp;DOC_NAME=FAT:FQL_AUDITING_CLIENT_TEMPLATE.FAT&amp;display_string=Audit&amp;VAR:KEY=SNIBITWPEL&amp;VAR:QUERY=RkZfTkVUX0lOQyhMVE0sMCwsLFJGKQ==&amp;WINDOW=FIRST_POPUP&amp;HEIGHT=450&amp;WIDTH=450&amp;START_MAXIMI","ZED=FALSE&amp;VAR:CALENDAR=US&amp;VAR:SYMBOL=KNXA&amp;VAR:INDEX=0"}</definedName>
    <definedName name="_32564__FDSAUDITLINK__" hidden="1">{"fdsup://directions/FAT Viewer?action=UPDATE&amp;creator=factset&amp;DYN_ARGS=TRUE&amp;DOC_NAME=FAT:FQL_AUDITING_CLIENT_TEMPLATE.FAT&amp;display_string=Audit&amp;VAR:KEY=KBSDWPWXMZ&amp;VAR:QUERY=RkZfTkVUX0lOQyhMVE0sMCwsLFJGKQ==&amp;WINDOW=FIRST_POPUP&amp;HEIGHT=450&amp;WIDTH=450&amp;START_MAXIMI","ZED=FALSE&amp;VAR:CALENDAR=US&amp;VAR:SYMBOL=LOGM&amp;VAR:INDEX=0"}</definedName>
    <definedName name="_32565__FDSAUDITLINK__" hidden="1">{"fdsup://directions/FAT Viewer?action=UPDATE&amp;creator=factset&amp;DYN_ARGS=TRUE&amp;DOC_NAME=FAT:FQL_AUDITING_CLIENT_TEMPLATE.FAT&amp;display_string=Audit&amp;VAR:KEY=OBINCZUZKN&amp;VAR:QUERY=RkZfTkVUX0lOQyhMVE0sMCwsLFJGKQ==&amp;WINDOW=FIRST_POPUP&amp;HEIGHT=450&amp;WIDTH=450&amp;START_MAXIMI","ZED=FALSE&amp;VAR:CALENDAR=US&amp;VAR:SYMBOL=RNOW&amp;VAR:INDEX=0"}</definedName>
    <definedName name="_32566__FDSAUDITLINK__" hidden="1">{"fdsup://directions/FAT Viewer?action=UPDATE&amp;creator=factset&amp;DYN_ARGS=TRUE&amp;DOC_NAME=FAT:FQL_AUDITING_CLIENT_TEMPLATE.FAT&amp;display_string=Audit&amp;VAR:KEY=SXSZONGJKP&amp;VAR:QUERY=RkZfTkVUX0lOQyhMVE0sMCwsLFJGKQ==&amp;WINDOW=FIRST_POPUP&amp;HEIGHT=450&amp;WIDTH=450&amp;START_MAXIMI","ZED=FALSE&amp;VAR:CALENDAR=US&amp;VAR:SYMBOL=SNCR&amp;VAR:INDEX=0"}</definedName>
    <definedName name="_32567__FDSAUDITLINK__" hidden="1">{"fdsup://directions/FAT Viewer?action=UPDATE&amp;creator=factset&amp;DYN_ARGS=TRUE&amp;DOC_NAME=FAT:FQL_AUDITING_CLIENT_TEMPLATE.FAT&amp;display_string=Audit&amp;VAR:KEY=WDUVAFIDWR&amp;VAR:QUERY=RkZfTkVUX0lOQyhMVE0sMCwsLFJGKQ==&amp;WINDOW=FIRST_POPUP&amp;HEIGHT=450&amp;WIDTH=450&amp;START_MAXIMI","ZED=FALSE&amp;VAR:CALENDAR=US&amp;VAR:SYMBOL=TRAK&amp;VAR:INDEX=0"}</definedName>
    <definedName name="_32568__FDSAUDITLINK__" hidden="1">{"fdsup://directions/FAT Viewer?action=UPDATE&amp;creator=factset&amp;DYN_ARGS=TRUE&amp;DOC_NAME=FAT:FQL_AUDITING_CLIENT_TEMPLATE.FAT&amp;display_string=Audit&amp;VAR:KEY=OFMJAJGDCF&amp;VAR:QUERY=RkZfTkVUX0lOQyhMVE0sMCwsLFJGKQ==&amp;WINDOW=FIRST_POPUP&amp;HEIGHT=450&amp;WIDTH=450&amp;START_MAXIMI","ZED=FALSE&amp;VAR:CALENDAR=US&amp;VAR:SYMBOL=PFWD&amp;VAR:INDEX=0"}</definedName>
    <definedName name="_32569__FDSAUDITLINK__" hidden="1">{"fdsup://directions/FAT Viewer?action=UPDATE&amp;creator=factset&amp;DYN_ARGS=TRUE&amp;DOC_NAME=FAT:FQL_AUDITING_CLIENT_TEMPLATE.FAT&amp;display_string=Audit&amp;VAR:KEY=ETKFAHIZCJ&amp;VAR:QUERY=RkZfTkVUX0lOQyhMVE0sMCwsLFJGKQ==&amp;WINDOW=FIRST_POPUP&amp;HEIGHT=450&amp;WIDTH=450&amp;START_MAXIMI","ZED=FALSE&amp;VAR:CALENDAR=US&amp;VAR:SYMBOL=CTCT&amp;VAR:INDEX=0"}</definedName>
    <definedName name="_3257__FDSAUDITLINK__" hidden="1">{"fdsup://directions/FAT Viewer?action=UPDATE&amp;creator=factset&amp;DYN_ARGS=TRUE&amp;DOC_NAME=FAT:FQL_AUDITING_CLIENT_TEMPLATE.FAT&amp;display_string=Audit&amp;VAR:KEY=LSZOTWHWH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KNXA&amp;VAR:INDEX=0"}</definedName>
    <definedName name="_32570__FDSAUDITLINK__" hidden="1">{"fdsup://directions/FAT Viewer?action=UPDATE&amp;creator=factset&amp;DYN_ARGS=TRUE&amp;DOC_NAME=FAT:FQL_AUDITING_CLIENT_TEMPLATE.FAT&amp;display_string=Audit&amp;VAR:KEY=YRMPIDWTSD&amp;VAR:QUERY=RkZfTkVUX0lOQyhMVE0sMCwsLFJGKQ==&amp;WINDOW=FIRST_POPUP&amp;HEIGHT=450&amp;WIDTH=450&amp;START_MAXIMI","ZED=FALSE&amp;VAR:CALENDAR=US&amp;VAR:SYMBOL=N&amp;VAR:INDEX=0"}</definedName>
    <definedName name="_32571__FDSAUDITLINK__" hidden="1">{"fdsup://directions/FAT Viewer?action=UPDATE&amp;creator=factset&amp;DYN_ARGS=TRUE&amp;DOC_NAME=FAT:FQL_AUDITING_CLIENT_TEMPLATE.FAT&amp;display_string=Audit&amp;VAR:KEY=WRYRMPATCV&amp;VAR:QUERY=RkZfTkVUX0lOQyhMVE0sMCwsLFJGKQ==&amp;WINDOW=FIRST_POPUP&amp;HEIGHT=450&amp;WIDTH=450&amp;START_MAXIMI","ZED=FALSE&amp;VAR:CALENDAR=US&amp;VAR:SYMBOL=ULTI&amp;VAR:INDEX=0"}</definedName>
    <definedName name="_32572__FDSAUDITLINK__" hidden="1">{"fdsup://directions/FAT Viewer?action=UPDATE&amp;creator=factset&amp;DYN_ARGS=TRUE&amp;DOC_NAME=FAT:FQL_AUDITING_CLIENT_TEMPLATE.FAT&amp;display_string=Audit&amp;VAR:KEY=QHYFWHAFGT&amp;VAR:QUERY=RkZfTkVUX0lOQyhMVE0sMCwsLFJGKQ==&amp;WINDOW=FIRST_POPUP&amp;HEIGHT=450&amp;WIDTH=450&amp;START_MAXIMI","ZED=FALSE&amp;VAR:CALENDAR=US&amp;VAR:SYMBOL=TLEO&amp;VAR:INDEX=0"}</definedName>
    <definedName name="_32573__FDSAUDITLINK__" hidden="1">{"fdsup://directions/FAT Viewer?action=UPDATE&amp;creator=factset&amp;DYN_ARGS=TRUE&amp;DOC_NAME=FAT:FQL_AUDITING_CLIENT_TEMPLATE.FAT&amp;display_string=Audit&amp;VAR:KEY=IJUHMJENAX&amp;VAR:QUERY=RkZfTkVUX0lOQyhMVE0sMCwsLFJGKQ==&amp;WINDOW=FIRST_POPUP&amp;HEIGHT=450&amp;WIDTH=450&amp;START_MAXIMI","ZED=FALSE&amp;VAR:CALENDAR=US&amp;VAR:SYMBOL=SFSF&amp;VAR:INDEX=0"}</definedName>
    <definedName name="_32574__FDSAUDITLINK__" hidden="1">{"fdsup://directions/FAT Viewer?action=UPDATE&amp;creator=factset&amp;DYN_ARGS=TRUE&amp;DOC_NAME=FAT:FQL_AUDITING_CLIENT_TEMPLATE.FAT&amp;display_string=Audit&amp;VAR:KEY=WBAJAJEJSV&amp;VAR:QUERY=RkZfTkVUX0lOQyhMVE0sMCwsLFJGKQ==&amp;WINDOW=FIRST_POPUP&amp;HEIGHT=450&amp;WIDTH=450&amp;START_MAXIMI","ZED=FALSE&amp;VAR:CALENDAR=US&amp;VAR:SYMBOL=BBBB&amp;VAR:INDEX=0"}</definedName>
    <definedName name="_32575__FDSAUDITLINK__" hidden="1">{"fdsup://directions/FAT Viewer?action=UPDATE&amp;creator=factset&amp;DYN_ARGS=TRUE&amp;DOC_NAME=FAT:FQL_AUDITING_CLIENT_TEMPLATE.FAT&amp;display_string=Audit&amp;VAR:KEY=MRIHORKVUX&amp;VAR:QUERY=RkZfTkVUX0lOQyhMVE0sMCwsLFJGKQ==&amp;WINDOW=FIRST_POPUP&amp;HEIGHT=450&amp;WIDTH=450&amp;START_MAXIMI","ZED=FALSE&amp;VAR:CALENDAR=US&amp;VAR:SYMBOL=CNQR&amp;VAR:INDEX=0"}</definedName>
    <definedName name="_32576__FDSAUDITLINK__" hidden="1">{"fdsup://directions/FAT Viewer?action=UPDATE&amp;creator=factset&amp;DYN_ARGS=TRUE&amp;DOC_NAME=FAT:FQL_AUDITING_CLIENT_TEMPLATE.FAT&amp;display_string=Audit&amp;VAR:KEY=EXMLMJMHMV&amp;VAR:QUERY=RkZfTkVUX0lOQyhMVE0sMCwsLFJGKQ==&amp;WINDOW=FIRST_POPUP&amp;HEIGHT=450&amp;WIDTH=450&amp;START_MAXIMI","ZED=FALSE&amp;VAR:CALENDAR=US&amp;VAR:SYMBOL=VPRT&amp;VAR:INDEX=0"}</definedName>
    <definedName name="_32577__FDSAUDITLINK__" hidden="1">{"fdsup://directions/FAT Viewer?action=UPDATE&amp;creator=factset&amp;DYN_ARGS=TRUE&amp;DOC_NAME=FAT:FQL_AUDITING_CLIENT_TEMPLATE.FAT&amp;display_string=Audit&amp;VAR:KEY=EHINILYXGT&amp;VAR:QUERY=RkZfTkVUX0lOQyhMVE0sMCwsLFJGKQ==&amp;WINDOW=FIRST_POPUP&amp;HEIGHT=450&amp;WIDTH=450&amp;START_MAXIMI","ZED=FALSE&amp;VAR:CALENDAR=US&amp;VAR:SYMBOL=CRM&amp;VAR:INDEX=0"}</definedName>
    <definedName name="_32578__FDSAUDITLINK__" hidden="1">{"fdsup://directions/FAT Viewer?action=UPDATE&amp;creator=factset&amp;DYN_ARGS=TRUE&amp;DOC_NAME=FAT:FQL_AUDITING_CLIENT_TEMPLATE.FAT&amp;display_string=Audit&amp;VAR:KEY=STWROFIJSF&amp;VAR:QUERY=RkZfQ0FQRVgoTFRNLDAsLCxSRik=&amp;WINDOW=FIRST_POPUP&amp;HEIGHT=450&amp;WIDTH=450&amp;START_MAXIMIZED=","FALSE&amp;VAR:CALENDAR=US&amp;VAR:SYMBOL=SDBT&amp;VAR:INDEX=0"}</definedName>
    <definedName name="_32579__FDSAUDITLINK__" hidden="1">{"fdsup://directions/FAT Viewer?action=UPDATE&amp;creator=factset&amp;DYN_ARGS=TRUE&amp;DOC_NAME=FAT:FQL_AUDITING_CLIENT_TEMPLATE.FAT&amp;display_string=Audit&amp;VAR:KEY=KDUREDIREH&amp;VAR:QUERY=RkZfQ0FQRVgoTFRNLDAsLCxSRik=&amp;WINDOW=FIRST_POPUP&amp;HEIGHT=450&amp;WIDTH=450&amp;START_MAXIMIZED=","FALSE&amp;VAR:CALENDAR=US&amp;VAR:SYMBOL=SLRY&amp;VAR:INDEX=0"}</definedName>
    <definedName name="_3258__FDSAUDITLINK__" hidden="1">{"fdsup://directions/FAT Viewer?action=UPDATE&amp;creator=factset&amp;DYN_ARGS=TRUE&amp;DOC_NAME=FAT:FQL_AUDITING_CLIENT_TEMPLATE.FAT&amp;display_string=Audit&amp;VAR:KEY=JCFILWFMT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L&amp;VAR:INDEX=0"}</definedName>
    <definedName name="_32580__FDSAUDITLINK__" hidden="1">{"fdsup://directions/FAT Viewer?action=UPDATE&amp;creator=factset&amp;DYN_ARGS=TRUE&amp;DOC_NAME=FAT:FQL_AUDITING_CLIENT_TEMPLATE.FAT&amp;display_string=Audit&amp;VAR:KEY=ETMVMHIFML&amp;VAR:QUERY=RkZfQ0FQRVgoTFRNLDAsLCxSRik=&amp;WINDOW=FIRST_POPUP&amp;HEIGHT=450&amp;WIDTH=450&amp;START_MAXIMIZED=","FALSE&amp;VAR:CALENDAR=US&amp;VAR:SYMBOL=DMAN&amp;VAR:INDEX=0"}</definedName>
    <definedName name="_32581__FDSAUDITLINK__" hidden="1">{"fdsup://directions/FAT Viewer?action=UPDATE&amp;creator=factset&amp;DYN_ARGS=TRUE&amp;DOC_NAME=FAT:FQL_AUDITING_CLIENT_TEMPLATE.FAT&amp;display_string=Audit&amp;VAR:KEY=ARKJYHEBOT&amp;VAR:QUERY=RkZfQ0FQRVgoTFRNLDAsLCxSRik=&amp;WINDOW=FIRST_POPUP&amp;HEIGHT=450&amp;WIDTH=450&amp;START_MAXIMIZED=","FALSE&amp;VAR:CALENDAR=US&amp;VAR:SYMBOL=VOCS&amp;VAR:INDEX=0"}</definedName>
    <definedName name="_32582__FDSAUDITLINK__" hidden="1">{"fdsup://directions/FAT Viewer?action=UPDATE&amp;creator=factset&amp;DYN_ARGS=TRUE&amp;DOC_NAME=FAT:FQL_AUDITING_CLIENT_TEMPLATE.FAT&amp;display_string=Audit&amp;VAR:KEY=WFGTYNGXCR&amp;VAR:QUERY=RkZfQ0FQRVgoTFRNLDAsLCxSRik=&amp;WINDOW=FIRST_POPUP&amp;HEIGHT=450&amp;WIDTH=450&amp;START_MAXIMIZED=","FALSE&amp;VAR:CALENDAR=US&amp;VAR:SYMBOL=KNXA&amp;VAR:INDEX=0"}</definedName>
    <definedName name="_32583__FDSAUDITLINK__" hidden="1">{"fdsup://directions/FAT Viewer?action=UPDATE&amp;creator=factset&amp;DYN_ARGS=TRUE&amp;DOC_NAME=FAT:FQL_AUDITING_CLIENT_TEMPLATE.FAT&amp;display_string=Audit&amp;VAR:KEY=YFMJKLGFGP&amp;VAR:QUERY=RkZfQ0FQRVgoTFRNLDAsLCxSRik=&amp;WINDOW=FIRST_POPUP&amp;HEIGHT=450&amp;WIDTH=450&amp;START_MAXIMIZED=","FALSE&amp;VAR:CALENDAR=US&amp;VAR:SYMBOL=LOGM&amp;VAR:INDEX=0"}</definedName>
    <definedName name="_32584__FDSAUDITLINK__" hidden="1">{"fdsup://directions/FAT Viewer?action=UPDATE&amp;creator=factset&amp;DYN_ARGS=TRUE&amp;DOC_NAME=FAT:FQL_AUDITING_CLIENT_TEMPLATE.FAT&amp;display_string=Audit&amp;VAR:KEY=GNMJETYXED&amp;VAR:QUERY=RkZfQ0FQRVgoTFRNLDAsLCxSRik=&amp;WINDOW=FIRST_POPUP&amp;HEIGHT=450&amp;WIDTH=450&amp;START_MAXIMIZED=","FALSE&amp;VAR:CALENDAR=US&amp;VAR:SYMBOL=RNOW&amp;VAR:INDEX=0"}</definedName>
    <definedName name="_32585__FDSAUDITLINK__" hidden="1">{"fdsup://directions/FAT Viewer?action=UPDATE&amp;creator=factset&amp;DYN_ARGS=TRUE&amp;DOC_NAME=FAT:FQL_AUDITING_CLIENT_TEMPLATE.FAT&amp;display_string=Audit&amp;VAR:KEY=MJGLIFKDAF&amp;VAR:QUERY=RkZfQ0FQRVgoTFRNLDAsLCxSRik=&amp;WINDOW=FIRST_POPUP&amp;HEIGHT=450&amp;WIDTH=450&amp;START_MAXIMIZED=","FALSE&amp;VAR:CALENDAR=US&amp;VAR:SYMBOL=SNCR&amp;VAR:INDEX=0"}</definedName>
    <definedName name="_32586__FDSAUDITLINK__" hidden="1">{"fdsup://directions/FAT Viewer?action=UPDATE&amp;creator=factset&amp;DYN_ARGS=TRUE&amp;DOC_NAME=FAT:FQL_AUDITING_CLIENT_TEMPLATE.FAT&amp;display_string=Audit&amp;VAR:KEY=ONEZOBMNEJ&amp;VAR:QUERY=RkZfQ0FQRVgoTFRNLDAsLCxSRik=&amp;WINDOW=FIRST_POPUP&amp;HEIGHT=450&amp;WIDTH=450&amp;START_MAXIMIZED=","FALSE&amp;VAR:CALENDAR=US&amp;VAR:SYMBOL=TRAK&amp;VAR:INDEX=0"}</definedName>
    <definedName name="_32587__FDSAUDITLINK__" hidden="1">{"fdsup://directions/FAT Viewer?action=UPDATE&amp;creator=factset&amp;DYN_ARGS=TRUE&amp;DOC_NAME=FAT:FQL_AUDITING_CLIENT_TEMPLATE.FAT&amp;display_string=Audit&amp;VAR:KEY=URQXKTSLOB&amp;VAR:QUERY=RkZfQ0FQRVgoTFRNLDAsLCxSRik=&amp;WINDOW=FIRST_POPUP&amp;HEIGHT=450&amp;WIDTH=450&amp;START_MAXIMIZED=","FALSE&amp;VAR:CALENDAR=US&amp;VAR:SYMBOL=PFWD&amp;VAR:INDEX=0"}</definedName>
    <definedName name="_32588__FDSAUDITLINK__" hidden="1">{"fdsup://directions/FAT Viewer?action=UPDATE&amp;creator=factset&amp;DYN_ARGS=TRUE&amp;DOC_NAME=FAT:FQL_AUDITING_CLIENT_TEMPLATE.FAT&amp;display_string=Audit&amp;VAR:KEY=AZSVKVINOD&amp;VAR:QUERY=RkZfQ0FQRVgoTFRNLDAsLCxSRik=&amp;WINDOW=FIRST_POPUP&amp;HEIGHT=450&amp;WIDTH=450&amp;START_MAXIMIZED=","FALSE&amp;VAR:CALENDAR=US&amp;VAR:SYMBOL=CTCT&amp;VAR:INDEX=0"}</definedName>
    <definedName name="_32589__FDSAUDITLINK__" hidden="1">{"fdsup://directions/FAT Viewer?action=UPDATE&amp;creator=factset&amp;DYN_ARGS=TRUE&amp;DOC_NAME=FAT:FQL_AUDITING_CLIENT_TEMPLATE.FAT&amp;display_string=Audit&amp;VAR:KEY=CLEZKNMJKL&amp;VAR:QUERY=RkZfQ0FQRVgoTFRNLDAsLCxSRik=&amp;WINDOW=FIRST_POPUP&amp;HEIGHT=450&amp;WIDTH=450&amp;START_MAXIMIZED=","FALSE&amp;VAR:CALENDAR=US&amp;VAR:SYMBOL=N&amp;VAR:INDEX=0"}</definedName>
    <definedName name="_3259__FDSAUDITLINK__" hidden="1">{"fdsup://directions/FAT Viewer?action=UPDATE&amp;creator=factset&amp;DYN_ARGS=TRUE&amp;DOC_NAME=FAT:FQL_AUDITING_CLIENT_TEMPLATE.FAT&amp;display_string=Audit&amp;VAR:KEY=LINQNAZSP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SGX&amp;VAR:INDEX=0"}</definedName>
    <definedName name="_32590__FDSAUDITLINK__" hidden="1">{"fdsup://directions/FAT Viewer?action=UPDATE&amp;creator=factset&amp;DYN_ARGS=TRUE&amp;DOC_NAME=FAT:FQL_AUDITING_CLIENT_TEMPLATE.FAT&amp;display_string=Audit&amp;VAR:KEY=KTEHEXUNKX&amp;VAR:QUERY=RkZfQ0FQRVgoTFRNLDAsLCxSRik=&amp;WINDOW=FIRST_POPUP&amp;HEIGHT=450&amp;WIDTH=450&amp;START_MAXIMIZED=","FALSE&amp;VAR:CALENDAR=US&amp;VAR:SYMBOL=ULTI&amp;VAR:INDEX=0"}</definedName>
    <definedName name="_32591__FDSAUDITLINK__" hidden="1">{"fdsup://directions/FAT Viewer?action=UPDATE&amp;creator=factset&amp;DYN_ARGS=TRUE&amp;DOC_NAME=FAT:FQL_AUDITING_CLIENT_TEMPLATE.FAT&amp;display_string=Audit&amp;VAR:KEY=SJIXWFSXQJ&amp;VAR:QUERY=RkZfQ0FQRVgoTFRNLDAsLCxSRik=&amp;WINDOW=FIRST_POPUP&amp;HEIGHT=450&amp;WIDTH=450&amp;START_MAXIMIZED=","FALSE&amp;VAR:CALENDAR=US&amp;VAR:SYMBOL=TLEO&amp;VAR:INDEX=0"}</definedName>
    <definedName name="_32592__FDSAUDITLINK__" hidden="1">{"fdsup://directions/FAT Viewer?action=UPDATE&amp;creator=factset&amp;DYN_ARGS=TRUE&amp;DOC_NAME=FAT:FQL_AUDITING_CLIENT_TEMPLATE.FAT&amp;display_string=Audit&amp;VAR:KEY=ORETOLEDWJ&amp;VAR:QUERY=RkZfQ0FQRVgoTFRNLDAsLCxSRik=&amp;WINDOW=FIRST_POPUP&amp;HEIGHT=450&amp;WIDTH=450&amp;START_MAXIMIZED=","FALSE&amp;VAR:CALENDAR=US&amp;VAR:SYMBOL=SFSF&amp;VAR:INDEX=0"}</definedName>
    <definedName name="_32593__FDSAUDITLINK__" hidden="1">{"fdsup://directions/FAT Viewer?action=UPDATE&amp;creator=factset&amp;DYN_ARGS=TRUE&amp;DOC_NAME=FAT:FQL_AUDITING_CLIENT_TEMPLATE.FAT&amp;display_string=Audit&amp;VAR:KEY=OFENMVCLCJ&amp;VAR:QUERY=RkZfQ0FQRVgoTFRNLDAsLCxSRik=&amp;WINDOW=FIRST_POPUP&amp;HEIGHT=450&amp;WIDTH=450&amp;START_MAXIMIZED=","FALSE&amp;VAR:CALENDAR=US&amp;VAR:SYMBOL=BBBB&amp;VAR:INDEX=0"}</definedName>
    <definedName name="_32594__FDSAUDITLINK__" hidden="1">{"fdsup://directions/FAT Viewer?action=UPDATE&amp;creator=factset&amp;DYN_ARGS=TRUE&amp;DOC_NAME=FAT:FQL_AUDITING_CLIENT_TEMPLATE.FAT&amp;display_string=Audit&amp;VAR:KEY=CBKLCDCTEN&amp;VAR:QUERY=RkZfQ0FQRVgoTFRNLDAsLCxSRik=&amp;WINDOW=FIRST_POPUP&amp;HEIGHT=450&amp;WIDTH=450&amp;START_MAXIMIZED=","FALSE&amp;VAR:CALENDAR=US&amp;VAR:SYMBOL=CNQR&amp;VAR:INDEX=0"}</definedName>
    <definedName name="_32595__FDSAUDITLINK__" hidden="1">{"fdsup://directions/FAT Viewer?action=UPDATE&amp;creator=factset&amp;DYN_ARGS=TRUE&amp;DOC_NAME=FAT:FQL_AUDITING_CLIENT_TEMPLATE.FAT&amp;display_string=Audit&amp;VAR:KEY=GXSBOHUDSD&amp;VAR:QUERY=RkZfQ0FQRVgoTFRNLDAsLCxSRik=&amp;WINDOW=FIRST_POPUP&amp;HEIGHT=450&amp;WIDTH=450&amp;START_MAXIMIZED=","FALSE&amp;VAR:CALENDAR=US&amp;VAR:SYMBOL=VPRT&amp;VAR:INDEX=0"}</definedName>
    <definedName name="_32596__FDSAUDITLINK__" hidden="1">{"fdsup://directions/FAT Viewer?action=UPDATE&amp;creator=factset&amp;DYN_ARGS=TRUE&amp;DOC_NAME=FAT:FQL_AUDITING_CLIENT_TEMPLATE.FAT&amp;display_string=Audit&amp;VAR:KEY=MBCVAPOVAP&amp;VAR:QUERY=RkZfQ0FQRVgoTFRNLDAsLCxSRik=&amp;WINDOW=FIRST_POPUP&amp;HEIGHT=450&amp;WIDTH=450&amp;START_MAXIMIZED=","FALSE&amp;VAR:CALENDAR=US&amp;VAR:SYMBOL=CRM&amp;VAR:INDEX=0"}</definedName>
    <definedName name="_32597__FDSAUDITLINK__" hidden="1">{"fdsup://directions/FAT Viewer?action=UPDATE&amp;creator=factset&amp;DYN_ARGS=TRUE&amp;DOC_NAME=FAT:FQL_AUDITING_CLIENT_TEMPLATE.FAT&amp;display_string=Audit&amp;VAR:KEY=WPYRSPYXIF&amp;VAR:QUERY=RkZfREVCVF9MVChRVFIsMCwsLFJGKQ==&amp;WINDOW=FIRST_POPUP&amp;HEIGHT=450&amp;WIDTH=450&amp;START_MAXIMI","ZED=FALSE&amp;VAR:CALENDAR=US&amp;VAR:SYMBOL=SDBT&amp;VAR:INDEX=0"}</definedName>
    <definedName name="_32598__FDSAUDITLINK__" hidden="1">{"fdsup://directions/FAT Viewer?action=UPDATE&amp;creator=factset&amp;DYN_ARGS=TRUE&amp;DOC_NAME=FAT:FQL_AUDITING_CLIENT_TEMPLATE.FAT&amp;display_string=Audit&amp;VAR:KEY=YRQJSBSTEN&amp;VAR:QUERY=RkZfREVCVF9MVChRVFIsMCwsLFJGKQ==&amp;WINDOW=FIRST_POPUP&amp;HEIGHT=450&amp;WIDTH=450&amp;START_MAXIMI","ZED=FALSE&amp;VAR:CALENDAR=US&amp;VAR:SYMBOL=SLRY&amp;VAR:INDEX=0"}</definedName>
    <definedName name="_32599__FDSAUDITLINK__" hidden="1">{"fdsup://directions/FAT Viewer?action=UPDATE&amp;creator=factset&amp;DYN_ARGS=TRUE&amp;DOC_NAME=FAT:FQL_AUDITING_CLIENT_TEMPLATE.FAT&amp;display_string=Audit&amp;VAR:KEY=YZOLCXEXUF&amp;VAR:QUERY=RkZfREVCVF9MVChRVFIsMCwsLFJGKQ==&amp;WINDOW=FIRST_POPUP&amp;HEIGHT=450&amp;WIDTH=450&amp;START_MAXIMI","ZED=FALSE&amp;VAR:CALENDAR=US&amp;VAR:SYMBOL=DMAN&amp;VAR:INDEX=0"}</definedName>
    <definedName name="_326__FDSAUDITLINK__" hidden="1">{"fdsup://Directions/FactSet Auditing Viewer?action=AUDIT_VALUE&amp;DB=129&amp;ID1=589908&amp;VALUEID=02001&amp;SDATE=201002&amp;PERIODTYPE=QTR_STD&amp;window=popup_no_bar&amp;width=385&amp;height=120&amp;START_MAXIMIZED=FALSE&amp;creator=factset&amp;display_string=Audit"}</definedName>
    <definedName name="_3260__FDSAUDITLINK__" hidden="1">{"fdsup://directions/FAT Viewer?action=UPDATE&amp;creator=factset&amp;DYN_ARGS=TRUE&amp;DOC_NAME=FAT:FQL_AUDITING_CLIENT_TEMPLATE.FAT&amp;display_string=Audit&amp;VAR:KEY=HIHEFYBQR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MAN&amp;VAR:INDEX=0"}</definedName>
    <definedName name="_32600__FDSAUDITLINK__" hidden="1">{"fdsup://directions/FAT Viewer?action=UPDATE&amp;creator=factset&amp;DYN_ARGS=TRUE&amp;DOC_NAME=FAT:FQL_AUDITING_CLIENT_TEMPLATE.FAT&amp;display_string=Audit&amp;VAR:KEY=ETIHQFITOP&amp;VAR:QUERY=RkZfREVCVF9MVChRVFIsMCwsLFJGKQ==&amp;WINDOW=FIRST_POPUP&amp;HEIGHT=450&amp;WIDTH=450&amp;START_MAXIMI","ZED=FALSE&amp;VAR:CALENDAR=US&amp;VAR:SYMBOL=VOCS&amp;VAR:INDEX=0"}</definedName>
    <definedName name="_32601__FDSAUDITLINK__" hidden="1">{"fdsup://directions/FAT Viewer?action=UPDATE&amp;creator=factset&amp;DYN_ARGS=TRUE&amp;DOC_NAME=FAT:FQL_AUDITING_CLIENT_TEMPLATE.FAT&amp;display_string=Audit&amp;VAR:KEY=ORIJKZEDGL&amp;VAR:QUERY=RkZfREVCVF9MVChRVFIsMCwsLFJGKQ==&amp;WINDOW=FIRST_POPUP&amp;HEIGHT=450&amp;WIDTH=450&amp;START_MAXIMI","ZED=FALSE&amp;VAR:CALENDAR=US&amp;VAR:SYMBOL=KNXA&amp;VAR:INDEX=0"}</definedName>
    <definedName name="_32602__FDSAUDITLINK__" hidden="1">{"fdsup://directions/FAT Viewer?action=UPDATE&amp;creator=factset&amp;DYN_ARGS=TRUE&amp;DOC_NAME=FAT:FQL_AUDITING_CLIENT_TEMPLATE.FAT&amp;display_string=Audit&amp;VAR:KEY=GZYXSRSLAB&amp;VAR:QUERY=RkZfREVCVF9MVChRVFIsMCwsLFJGKQ==&amp;WINDOW=FIRST_POPUP&amp;HEIGHT=450&amp;WIDTH=450&amp;START_MAXIMI","ZED=FALSE&amp;VAR:CALENDAR=US&amp;VAR:SYMBOL=LOGM&amp;VAR:INDEX=0"}</definedName>
    <definedName name="_32603__FDSAUDITLINK__" hidden="1">{"fdsup://directions/FAT Viewer?action=UPDATE&amp;creator=factset&amp;DYN_ARGS=TRUE&amp;DOC_NAME=FAT:FQL_AUDITING_CLIENT_TEMPLATE.FAT&amp;display_string=Audit&amp;VAR:KEY=QFAZMXKHAR&amp;VAR:QUERY=RkZfREVCVF9MVChRVFIsMCwsLFJGKQ==&amp;WINDOW=FIRST_POPUP&amp;HEIGHT=450&amp;WIDTH=450&amp;START_MAXIMI","ZED=FALSE&amp;VAR:CALENDAR=US&amp;VAR:SYMBOL=RNOW&amp;VAR:INDEX=0"}</definedName>
    <definedName name="_32604__FDSAUDITLINK__" hidden="1">{"fdsup://directions/FAT Viewer?action=UPDATE&amp;creator=factset&amp;DYN_ARGS=TRUE&amp;DOC_NAME=FAT:FQL_AUDITING_CLIENT_TEMPLATE.FAT&amp;display_string=Audit&amp;VAR:KEY=ULSJOLSFOZ&amp;VAR:QUERY=RkZfREVCVF9MVChRVFIsMCwsLFJGKQ==&amp;WINDOW=FIRST_POPUP&amp;HEIGHT=450&amp;WIDTH=450&amp;START_MAXIMI","ZED=FALSE&amp;VAR:CALENDAR=US&amp;VAR:SYMBOL=SNCR&amp;VAR:INDEX=0"}</definedName>
    <definedName name="_32605__FDSAUDITLINK__" hidden="1">{"fdsup://directions/FAT Viewer?action=UPDATE&amp;creator=factset&amp;DYN_ARGS=TRUE&amp;DOC_NAME=FAT:FQL_AUDITING_CLIENT_TEMPLATE.FAT&amp;display_string=Audit&amp;VAR:KEY=KHEXYBOZUL&amp;VAR:QUERY=RkZfREVCVF9MVChRVFIsMCwsLFJGKQ==&amp;WINDOW=FIRST_POPUP&amp;HEIGHT=450&amp;WIDTH=450&amp;START_MAXIMI","ZED=FALSE&amp;VAR:CALENDAR=US&amp;VAR:SYMBOL=TRAK&amp;VAR:INDEX=0"}</definedName>
    <definedName name="_32606__FDSAUDITLINK__" hidden="1">{"fdsup://directions/FAT Viewer?action=UPDATE&amp;creator=factset&amp;DYN_ARGS=TRUE&amp;DOC_NAME=FAT:FQL_AUDITING_CLIENT_TEMPLATE.FAT&amp;display_string=Audit&amp;VAR:KEY=AXCFMPYZQP&amp;VAR:QUERY=RkZfREVCVF9MVChRVFIsMCwsLFJGKQ==&amp;WINDOW=FIRST_POPUP&amp;HEIGHT=450&amp;WIDTH=450&amp;START_MAXIMI","ZED=FALSE&amp;VAR:CALENDAR=US&amp;VAR:SYMBOL=PFWD&amp;VAR:INDEX=0"}</definedName>
    <definedName name="_32607__FDSAUDITLINK__" hidden="1">{"fdsup://directions/FAT Viewer?action=UPDATE&amp;creator=factset&amp;DYN_ARGS=TRUE&amp;DOC_NAME=FAT:FQL_AUDITING_CLIENT_TEMPLATE.FAT&amp;display_string=Audit&amp;VAR:KEY=EDQFKNCBST&amp;VAR:QUERY=RkZfREVCVF9MVChRVFIsMCwsLFJGKQ==&amp;WINDOW=FIRST_POPUP&amp;HEIGHT=450&amp;WIDTH=450&amp;START_MAXIMI","ZED=FALSE&amp;VAR:CALENDAR=US&amp;VAR:SYMBOL=CTCT&amp;VAR:INDEX=0"}</definedName>
    <definedName name="_32608__FDSAUDITLINK__" hidden="1">{"fdsup://directions/FAT Viewer?action=UPDATE&amp;creator=factset&amp;DYN_ARGS=TRUE&amp;DOC_NAME=FAT:FQL_AUDITING_CLIENT_TEMPLATE.FAT&amp;display_string=Audit&amp;VAR:KEY=YRULSLWLSP&amp;VAR:QUERY=RkZfREVCVF9MVChRVFIsMCwsLFJGKQ==&amp;WINDOW=FIRST_POPUP&amp;HEIGHT=450&amp;WIDTH=450&amp;START_MAXIMI","ZED=FALSE&amp;VAR:CALENDAR=US&amp;VAR:SYMBOL=N&amp;VAR:INDEX=0"}</definedName>
    <definedName name="_32609__FDSAUDITLINK__" hidden="1">{"fdsup://directions/FAT Viewer?action=UPDATE&amp;creator=factset&amp;DYN_ARGS=TRUE&amp;DOC_NAME=FAT:FQL_AUDITING_CLIENT_TEMPLATE.FAT&amp;display_string=Audit&amp;VAR:KEY=IFQZWBGXGF&amp;VAR:QUERY=RkZfREVCVF9MVChRVFIsMCwsLFJGKQ==&amp;WINDOW=FIRST_POPUP&amp;HEIGHT=450&amp;WIDTH=450&amp;START_MAXIMI","ZED=FALSE&amp;VAR:CALENDAR=US&amp;VAR:SYMBOL=ULTI&amp;VAR:INDEX=0"}</definedName>
    <definedName name="_3261__FDSAUDITLINK__" hidden="1">{"fdsup://directions/FAT Viewer?action=UPDATE&amp;creator=factset&amp;DYN_ARGS=TRUE&amp;DOC_NAME=FAT:FQL_AUDITING_CLIENT_TEMPLATE.FAT&amp;display_string=Audit&amp;VAR:KEY=XCPQJWRST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RAK&amp;VAR:INDEX=0"}</definedName>
    <definedName name="_32610__FDSAUDITLINK__" hidden="1">{"fdsup://directions/FAT Viewer?action=UPDATE&amp;creator=factset&amp;DYN_ARGS=TRUE&amp;DOC_NAME=FAT:FQL_AUDITING_CLIENT_TEMPLATE.FAT&amp;display_string=Audit&amp;VAR:KEY=KLKDEXEBOJ&amp;VAR:QUERY=RkZfREVCVF9MVChRVFIsMCwsLFJGKQ==&amp;WINDOW=FIRST_POPUP&amp;HEIGHT=450&amp;WIDTH=450&amp;START_MAXIMI","ZED=FALSE&amp;VAR:CALENDAR=US&amp;VAR:SYMBOL=TLEO&amp;VAR:INDEX=0"}</definedName>
    <definedName name="_32611__FDSAUDITLINK__" hidden="1">{"fdsup://directions/FAT Viewer?action=UPDATE&amp;creator=factset&amp;DYN_ARGS=TRUE&amp;DOC_NAME=FAT:FQL_AUDITING_CLIENT_TEMPLATE.FAT&amp;display_string=Audit&amp;VAR:KEY=EBEVWZUTSV&amp;VAR:QUERY=RkZfREVCVF9MVChRVFIsMCwsLFJGKQ==&amp;WINDOW=FIRST_POPUP&amp;HEIGHT=450&amp;WIDTH=450&amp;START_MAXIMI","ZED=FALSE&amp;VAR:CALENDAR=US&amp;VAR:SYMBOL=SFSF&amp;VAR:INDEX=0"}</definedName>
    <definedName name="_32612__FDSAUDITLINK__" hidden="1">{"fdsup://directions/FAT Viewer?action=UPDATE&amp;creator=factset&amp;DYN_ARGS=TRUE&amp;DOC_NAME=FAT:FQL_AUDITING_CLIENT_TEMPLATE.FAT&amp;display_string=Audit&amp;VAR:KEY=CFILUHMTOT&amp;VAR:QUERY=RkZfREVCVF9MVChRVFIsMCwsLFJGKQ==&amp;WINDOW=FIRST_POPUP&amp;HEIGHT=450&amp;WIDTH=450&amp;START_MAXIMI","ZED=FALSE&amp;VAR:CALENDAR=US&amp;VAR:SYMBOL=BBBB&amp;VAR:INDEX=0"}</definedName>
    <definedName name="_32613__FDSAUDITLINK__" hidden="1">{"fdsup://directions/FAT Viewer?action=UPDATE&amp;creator=factset&amp;DYN_ARGS=TRUE&amp;DOC_NAME=FAT:FQL_AUDITING_CLIENT_TEMPLATE.FAT&amp;display_string=Audit&amp;VAR:KEY=UTYZAXQFKX&amp;VAR:QUERY=RkZfREVCVF9MVChRVFIsMCwsLFJGKQ==&amp;WINDOW=FIRST_POPUP&amp;HEIGHT=450&amp;WIDTH=450&amp;START_MAXIMI","ZED=FALSE&amp;VAR:CALENDAR=US&amp;VAR:SYMBOL=CNQR&amp;VAR:INDEX=0"}</definedName>
    <definedName name="_32614__FDSAUDITLINK__" hidden="1">{"fdsup://directions/FAT Viewer?action=UPDATE&amp;creator=factset&amp;DYN_ARGS=TRUE&amp;DOC_NAME=FAT:FQL_AUDITING_CLIENT_TEMPLATE.FAT&amp;display_string=Audit&amp;VAR:KEY=YJUJYLOROZ&amp;VAR:QUERY=RkZfREVCVF9MVChRVFIsMCwsLFJGKQ==&amp;WINDOW=FIRST_POPUP&amp;HEIGHT=450&amp;WIDTH=450&amp;START_MAXIMI","ZED=FALSE&amp;VAR:CALENDAR=US&amp;VAR:SYMBOL=VPRT&amp;VAR:INDEX=0"}</definedName>
    <definedName name="_32615__FDSAUDITLINK__" hidden="1">{"fdsup://directions/FAT Viewer?action=UPDATE&amp;creator=factset&amp;DYN_ARGS=TRUE&amp;DOC_NAME=FAT:FQL_AUDITING_CLIENT_TEMPLATE.FAT&amp;display_string=Audit&amp;VAR:KEY=YLOVIBWHCF&amp;VAR:QUERY=RkZfREVCVF9MVChRVFIsMCwsLFJGKQ==&amp;WINDOW=FIRST_POPUP&amp;HEIGHT=450&amp;WIDTH=450&amp;START_MAXIMI","ZED=FALSE&amp;VAR:CALENDAR=US&amp;VAR:SYMBOL=CRM&amp;VAR:INDEX=0"}</definedName>
    <definedName name="_32616__FDSAUDITLINK__" hidden="1">{"fdsup://directions/FAT Viewer?action=UPDATE&amp;creator=factset&amp;DYN_ARGS=TRUE&amp;DOC_NAME=FAT:FQL_AUDITING_CLIENT_TEMPLATE.FAT&amp;display_string=Audit&amp;VAR:KEY=UTCXKBMJSL&amp;VAR:QUERY=RkZfRUJJVF9JQihMVE0sMCwsLFJGKQ==&amp;WINDOW=FIRST_POPUP&amp;HEIGHT=450&amp;WIDTH=450&amp;START_MAXIMI","ZED=FALSE&amp;VAR:CALENDAR=US&amp;VAR:SYMBOL=SDBT&amp;VAR:INDEX=0"}</definedName>
    <definedName name="_32617__FDSAUDITLINK__" hidden="1">{"fdsup://directions/FAT Viewer?action=UPDATE&amp;creator=factset&amp;DYN_ARGS=TRUE&amp;DOC_NAME=FAT:FQL_AUDITING_CLIENT_TEMPLATE.FAT&amp;display_string=Audit&amp;VAR:KEY=YHAFMROTUR&amp;VAR:QUERY=RkZfRUJJVF9JQihMVE0sMCwsLFJGKQ==&amp;WINDOW=FIRST_POPUP&amp;HEIGHT=450&amp;WIDTH=450&amp;START_MAXIMI","ZED=FALSE&amp;VAR:CALENDAR=US&amp;VAR:SYMBOL=SLRY&amp;VAR:INDEX=0"}</definedName>
    <definedName name="_32618__FDSAUDITLINK__" hidden="1">{"fdsup://directions/FAT Viewer?action=UPDATE&amp;creator=factset&amp;DYN_ARGS=TRUE&amp;DOC_NAME=FAT:FQL_AUDITING_CLIENT_TEMPLATE.FAT&amp;display_string=Audit&amp;VAR:KEY=WRKHKBULMF&amp;VAR:QUERY=RkZfRUJJVF9JQihMVE0sMCwsLFJGKQ==&amp;WINDOW=FIRST_POPUP&amp;HEIGHT=450&amp;WIDTH=450&amp;START_MAXIMI","ZED=FALSE&amp;VAR:CALENDAR=US&amp;VAR:SYMBOL=DMAN&amp;VAR:INDEX=0"}</definedName>
    <definedName name="_32619__FDSAUDITLINK__" hidden="1">{"fdsup://directions/FAT Viewer?action=UPDATE&amp;creator=factset&amp;DYN_ARGS=TRUE&amp;DOC_NAME=FAT:FQL_AUDITING_CLIENT_TEMPLATE.FAT&amp;display_string=Audit&amp;VAR:KEY=WJYXKNIHIL&amp;VAR:QUERY=RkZfRUJJVF9JQihMVE0sMCwsLFJGKQ==&amp;WINDOW=FIRST_POPUP&amp;HEIGHT=450&amp;WIDTH=450&amp;START_MAXIMI","ZED=FALSE&amp;VAR:CALENDAR=US&amp;VAR:SYMBOL=VOCS&amp;VAR:INDEX=0"}</definedName>
    <definedName name="_3262__FDSAUDITLINK__" hidden="1">{"fdsup://directions/FAT Viewer?action=UPDATE&amp;creator=factset&amp;DYN_ARGS=TRUE&amp;DOC_NAME=FAT:FQL_AUDITING_CLIENT_TEMPLATE.FAT&amp;display_string=Audit&amp;VAR:KEY=NMRKLEFCF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SOD&amp;VAR:INDEX=0"}</definedName>
    <definedName name="_32620__FDSAUDITLINK__" hidden="1">{"fdsup://directions/FAT Viewer?action=UPDATE&amp;creator=factset&amp;DYN_ARGS=TRUE&amp;DOC_NAME=FAT:FQL_AUDITING_CLIENT_TEMPLATE.FAT&amp;display_string=Audit&amp;VAR:KEY=KDSXWLKXYV&amp;VAR:QUERY=RkZfRUJJVF9JQihMVE0sMCwsLFJGKQ==&amp;WINDOW=FIRST_POPUP&amp;HEIGHT=450&amp;WIDTH=450&amp;START_MAXIMI","ZED=FALSE&amp;VAR:CALENDAR=US&amp;VAR:SYMBOL=KNXA&amp;VAR:INDEX=0"}</definedName>
    <definedName name="_32621__FDSAUDITLINK__" hidden="1">{"fdsup://directions/FAT Viewer?action=UPDATE&amp;creator=factset&amp;DYN_ARGS=TRUE&amp;DOC_NAME=FAT:FQL_AUDITING_CLIENT_TEMPLATE.FAT&amp;display_string=Audit&amp;VAR:KEY=ELAPKZILEN&amp;VAR:QUERY=RkZfRUJJVF9JQihMVE0sMCwsLFJGKQ==&amp;WINDOW=FIRST_POPUP&amp;HEIGHT=450&amp;WIDTH=450&amp;START_MAXIMI","ZED=FALSE&amp;VAR:CALENDAR=US&amp;VAR:SYMBOL=LOGM&amp;VAR:INDEX=0"}</definedName>
    <definedName name="_32622__FDSAUDITLINK__" hidden="1">{"fdsup://directions/FAT Viewer?action=UPDATE&amp;creator=factset&amp;DYN_ARGS=TRUE&amp;DOC_NAME=FAT:FQL_AUDITING_CLIENT_TEMPLATE.FAT&amp;display_string=Audit&amp;VAR:KEY=WJQFOHGZCN&amp;VAR:QUERY=RkZfRUJJVF9JQihMVE0sMCwsLFJGKQ==&amp;WINDOW=FIRST_POPUP&amp;HEIGHT=450&amp;WIDTH=450&amp;START_MAXIMI","ZED=FALSE&amp;VAR:CALENDAR=US&amp;VAR:SYMBOL=RNOW&amp;VAR:INDEX=0"}</definedName>
    <definedName name="_32623__FDSAUDITLINK__" hidden="1">{"fdsup://directions/FAT Viewer?action=UPDATE&amp;creator=factset&amp;DYN_ARGS=TRUE&amp;DOC_NAME=FAT:FQL_AUDITING_CLIENT_TEMPLATE.FAT&amp;display_string=Audit&amp;VAR:KEY=ALWZINKLIP&amp;VAR:QUERY=RkZfRUJJVF9JQihMVE0sMCwsLFJGKQ==&amp;WINDOW=FIRST_POPUP&amp;HEIGHT=450&amp;WIDTH=450&amp;START_MAXIMI","ZED=FALSE&amp;VAR:CALENDAR=US&amp;VAR:SYMBOL=SNCR&amp;VAR:INDEX=0"}</definedName>
    <definedName name="_32624__FDSAUDITLINK__" hidden="1">{"fdsup://directions/FAT Viewer?action=UPDATE&amp;creator=factset&amp;DYN_ARGS=TRUE&amp;DOC_NAME=FAT:FQL_AUDITING_CLIENT_TEMPLATE.FAT&amp;display_string=Audit&amp;VAR:KEY=WDUXUTCLCV&amp;VAR:QUERY=RkZfRUJJVF9JQihMVE0sMCwsLFJGKQ==&amp;WINDOW=FIRST_POPUP&amp;HEIGHT=450&amp;WIDTH=450&amp;START_MAXIMI","ZED=FALSE&amp;VAR:CALENDAR=US&amp;VAR:SYMBOL=TRAK&amp;VAR:INDEX=0"}</definedName>
    <definedName name="_32625__FDSAUDITLINK__" hidden="1">{"fdsup://directions/FAT Viewer?action=UPDATE&amp;creator=factset&amp;DYN_ARGS=TRUE&amp;DOC_NAME=FAT:FQL_AUDITING_CLIENT_TEMPLATE.FAT&amp;display_string=Audit&amp;VAR:KEY=UTCFSHYRUH&amp;VAR:QUERY=RkZfRUJJVF9JQihMVE0sMCwsLFJGKQ==&amp;WINDOW=FIRST_POPUP&amp;HEIGHT=450&amp;WIDTH=450&amp;START_MAXIMI","ZED=FALSE&amp;VAR:CALENDAR=US&amp;VAR:SYMBOL=PFWD&amp;VAR:INDEX=0"}</definedName>
    <definedName name="_32626__FDSAUDITLINK__" hidden="1">{"fdsup://directions/FAT Viewer?action=UPDATE&amp;creator=factset&amp;DYN_ARGS=TRUE&amp;DOC_NAME=FAT:FQL_AUDITING_CLIENT_TEMPLATE.FAT&amp;display_string=Audit&amp;VAR:KEY=UVQPSPEXKP&amp;VAR:QUERY=RkZfRUJJVF9JQihMVE0sMCwsLFJGKQ==&amp;WINDOW=FIRST_POPUP&amp;HEIGHT=450&amp;WIDTH=450&amp;START_MAXIMI","ZED=FALSE&amp;VAR:CALENDAR=US&amp;VAR:SYMBOL=CTCT&amp;VAR:INDEX=0"}</definedName>
    <definedName name="_32627__FDSAUDITLINK__" hidden="1">{"fdsup://directions/FAT Viewer?action=UPDATE&amp;creator=factset&amp;DYN_ARGS=TRUE&amp;DOC_NAME=FAT:FQL_AUDITING_CLIENT_TEMPLATE.FAT&amp;display_string=Audit&amp;VAR:KEY=UZKNORULAP&amp;VAR:QUERY=RkZfRUJJVF9JQihMVE0sMCwsLFJGKQ==&amp;WINDOW=FIRST_POPUP&amp;HEIGHT=450&amp;WIDTH=450&amp;START_MAXIMI","ZED=FALSE&amp;VAR:CALENDAR=US&amp;VAR:SYMBOL=N&amp;VAR:INDEX=0"}</definedName>
    <definedName name="_32628__FDSAUDITLINK__" hidden="1">{"fdsup://directions/FAT Viewer?action=UPDATE&amp;creator=factset&amp;DYN_ARGS=TRUE&amp;DOC_NAME=FAT:FQL_AUDITING_CLIENT_TEMPLATE.FAT&amp;display_string=Audit&amp;VAR:KEY=QZMLSBKFCP&amp;VAR:QUERY=RkZfRUJJVF9JQihMVE0sMCwsLFJGKQ==&amp;WINDOW=FIRST_POPUP&amp;HEIGHT=450&amp;WIDTH=450&amp;START_MAXIMI","ZED=FALSE&amp;VAR:CALENDAR=US&amp;VAR:SYMBOL=ULTI&amp;VAR:INDEX=0"}</definedName>
    <definedName name="_32629__FDSAUDITLINK__" hidden="1">{"fdsup://directions/FAT Viewer?action=UPDATE&amp;creator=factset&amp;DYN_ARGS=TRUE&amp;DOC_NAME=FAT:FQL_AUDITING_CLIENT_TEMPLATE.FAT&amp;display_string=Audit&amp;VAR:KEY=KPKHOLUDMB&amp;VAR:QUERY=RkZfRUJJVF9JQihMVE0sMCwsLFJGKQ==&amp;WINDOW=FIRST_POPUP&amp;HEIGHT=450&amp;WIDTH=450&amp;START_MAXIMI","ZED=FALSE&amp;VAR:CALENDAR=US&amp;VAR:SYMBOL=TLEO&amp;VAR:INDEX=0"}</definedName>
    <definedName name="_3263__FDSAUDITLINK__" hidden="1">{"fdsup://directions/FAT Viewer?action=UPDATE&amp;creator=factset&amp;DYN_ARGS=TRUE&amp;DOC_NAME=FAT:FQL_AUDITING_CLIENT_TEMPLATE.FAT&amp;display_string=Audit&amp;VAR:KEY=NANWFUXID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CT&amp;VAR:INDEX=0"}</definedName>
    <definedName name="_32630__FDSAUDITLINK__" hidden="1">{"fdsup://directions/FAT Viewer?action=UPDATE&amp;creator=factset&amp;DYN_ARGS=TRUE&amp;DOC_NAME=FAT:FQL_AUDITING_CLIENT_TEMPLATE.FAT&amp;display_string=Audit&amp;VAR:KEY=GRSJMBEBKN&amp;VAR:QUERY=RkZfRUJJVF9JQihMVE0sMCwsLFJGKQ==&amp;WINDOW=FIRST_POPUP&amp;HEIGHT=450&amp;WIDTH=450&amp;START_MAXIMI","ZED=FALSE&amp;VAR:CALENDAR=US&amp;VAR:SYMBOL=SFSF&amp;VAR:INDEX=0"}</definedName>
    <definedName name="_32631__FDSAUDITLINK__" hidden="1">{"fdsup://directions/FAT Viewer?action=UPDATE&amp;creator=factset&amp;DYN_ARGS=TRUE&amp;DOC_NAME=FAT:FQL_AUDITING_CLIENT_TEMPLATE.FAT&amp;display_string=Audit&amp;VAR:KEY=GNQDEDIRKR&amp;VAR:QUERY=RkZfRUJJVF9JQihMVE0sMCwsLFJGKQ==&amp;WINDOW=FIRST_POPUP&amp;HEIGHT=450&amp;WIDTH=450&amp;START_MAXIMI","ZED=FALSE&amp;VAR:CALENDAR=US&amp;VAR:SYMBOL=BBBB&amp;VAR:INDEX=0"}</definedName>
    <definedName name="_32632__FDSAUDITLINK__" hidden="1">{"fdsup://directions/FAT Viewer?action=UPDATE&amp;creator=factset&amp;DYN_ARGS=TRUE&amp;DOC_NAME=FAT:FQL_AUDITING_CLIENT_TEMPLATE.FAT&amp;display_string=Audit&amp;VAR:KEY=GJKXWJCZEP&amp;VAR:QUERY=RkZfRUJJVF9JQihMVE0sMCwsLFJGKQ==&amp;WINDOW=FIRST_POPUP&amp;HEIGHT=450&amp;WIDTH=450&amp;START_MAXIMI","ZED=FALSE&amp;VAR:CALENDAR=US&amp;VAR:SYMBOL=CNQR&amp;VAR:INDEX=0"}</definedName>
    <definedName name="_32633__FDSAUDITLINK__" hidden="1">{"fdsup://directions/FAT Viewer?action=UPDATE&amp;creator=factset&amp;DYN_ARGS=TRUE&amp;DOC_NAME=FAT:FQL_AUDITING_CLIENT_TEMPLATE.FAT&amp;display_string=Audit&amp;VAR:KEY=SPAXABUVSH&amp;VAR:QUERY=RkZfRUJJVF9JQihMVE0sMCwsLFJGKQ==&amp;WINDOW=FIRST_POPUP&amp;HEIGHT=450&amp;WIDTH=450&amp;START_MAXIMI","ZED=FALSE&amp;VAR:CALENDAR=US&amp;VAR:SYMBOL=VPRT&amp;VAR:INDEX=0"}</definedName>
    <definedName name="_32634__FDSAUDITLINK__" hidden="1">{"fdsup://directions/FAT Viewer?action=UPDATE&amp;creator=factset&amp;DYN_ARGS=TRUE&amp;DOC_NAME=FAT:FQL_AUDITING_CLIENT_TEMPLATE.FAT&amp;display_string=Audit&amp;VAR:KEY=SNYJOVEDIX&amp;VAR:QUERY=RkZfRUJJVF9JQihMVE0sMCwsLFJGKQ==&amp;WINDOW=FIRST_POPUP&amp;HEIGHT=450&amp;WIDTH=450&amp;START_MAXIMI","ZED=FALSE&amp;VAR:CALENDAR=US&amp;VAR:SYMBOL=CRM&amp;VAR:INDEX=0"}</definedName>
    <definedName name="_32635__FDSAUDITLINK__" hidden="1">{"fdsup://directions/FAT Viewer?action=UPDATE&amp;creator=factset&amp;DYN_ARGS=TRUE&amp;DOC_NAME=FAT:FQL_AUDITING_CLIENT_TEMPLATE.FAT&amp;display_string=Audit&amp;VAR:KEY=OVMZWVYBSL&amp;VAR:QUERY=RkZfUk9FKFFUUiwwLCwsUkYp&amp;WINDOW=FIRST_POPUP&amp;HEIGHT=450&amp;WIDTH=450&amp;START_MAXIMIZED=FALS","E&amp;VAR:CALENDAR=US&amp;VAR:SYMBOL=YHOO&amp;VAR:INDEX=0"}</definedName>
    <definedName name="_32636__FDSAUDITLINK__" hidden="1">{"fdsup://directions/FAT Viewer?action=UPDATE&amp;creator=factset&amp;DYN_ARGS=TRUE&amp;DOC_NAME=FAT:FQL_AUDITING_CLIENT_TEMPLATE.FAT&amp;display_string=Audit&amp;VAR:KEY=GDYNQPGPMT&amp;VAR:QUERY=RkZfUk9FKFFUUiwwLCwsUkYp&amp;WINDOW=FIRST_POPUP&amp;HEIGHT=450&amp;WIDTH=450&amp;START_MAXIMIZED=FALS","E&amp;VAR:CALENDAR=US&amp;VAR:SYMBOL=SAP&amp;VAR:INDEX=0"}</definedName>
    <definedName name="_32637__FDSAUDITLINK__" hidden="1">{"fdsup://directions/FAT Viewer?action=UPDATE&amp;creator=factset&amp;DYN_ARGS=TRUE&amp;DOC_NAME=FAT:FQL_AUDITING_CLIENT_TEMPLATE.FAT&amp;display_string=Audit&amp;VAR:KEY=ENQZMFWXSL&amp;VAR:QUERY=RkZfUk9FKFFUUiwwLCwsUkYp&amp;WINDOW=FIRST_POPUP&amp;HEIGHT=450&amp;WIDTH=450&amp;START_MAXIMIZED=FALS","E&amp;VAR:CALENDAR=US&amp;VAR:SYMBOL=HPQ&amp;VAR:INDEX=0"}</definedName>
    <definedName name="_32638__FDSAUDITLINK__" hidden="1">{"fdsup://directions/FAT Viewer?action=UPDATE&amp;creator=factset&amp;DYN_ARGS=TRUE&amp;DOC_NAME=FAT:FQL_AUDITING_CLIENT_TEMPLATE.FAT&amp;display_string=Audit&amp;VAR:KEY=WNAFSTSRAL&amp;VAR:QUERY=RkZfUk9FKFFUUiwwLCwsUkYp&amp;WINDOW=FIRST_POPUP&amp;HEIGHT=450&amp;WIDTH=450&amp;START_MAXIMIZED=FALS","E&amp;VAR:CALENDAR=US&amp;VAR:SYMBOL=ORCL&amp;VAR:INDEX=0"}</definedName>
    <definedName name="_32639__FDSAUDITLINK__" hidden="1">{"fdsup://directions/FAT Viewer?action=UPDATE&amp;creator=factset&amp;DYN_ARGS=TRUE&amp;DOC_NAME=FAT:FQL_AUDITING_CLIENT_TEMPLATE.FAT&amp;display_string=Audit&amp;VAR:KEY=GBEZCBIPGH&amp;VAR:QUERY=RkZfUk9FKFFUUiwwLCwsUkYp&amp;WINDOW=FIRST_POPUP&amp;HEIGHT=450&amp;WIDTH=450&amp;START_MAXIMIZED=FALS","E&amp;VAR:CALENDAR=US&amp;VAR:SYMBOL=CSCO&amp;VAR:INDEX=0"}</definedName>
    <definedName name="_3264__FDSAUDITLINK__" hidden="1">{"fdsup://directions/FAT Viewer?action=UPDATE&amp;creator=factset&amp;DYN_ARGS=TRUE&amp;DOC_NAME=FAT:FQL_AUDITING_CLIENT_TEMPLATE.FAT&amp;display_string=Audit&amp;VAR:KEY=HQVUPKLMR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NQR&amp;VAR:INDEX=0"}</definedName>
    <definedName name="_32640__FDSAUDITLINK__" hidden="1">{"fdsup://directions/FAT Viewer?action=UPDATE&amp;creator=factset&amp;DYN_ARGS=TRUE&amp;DOC_NAME=FAT:FQL_AUDITING_CLIENT_TEMPLATE.FAT&amp;display_string=Audit&amp;VAR:KEY=KZAJOTOJMH&amp;VAR:QUERY=RkZfUk9FKFFUUiwwLCwsUkYp&amp;WINDOW=FIRST_POPUP&amp;HEIGHT=450&amp;WIDTH=450&amp;START_MAXIMIZED=FALS","E&amp;VAR:CALENDAR=US&amp;VAR:SYMBOL=IBM&amp;VAR:INDEX=0"}</definedName>
    <definedName name="_32641__FDSAUDITLINK__" hidden="1">{"fdsup://directions/FAT Viewer?action=UPDATE&amp;creator=factset&amp;DYN_ARGS=TRUE&amp;DOC_NAME=FAT:FQL_AUDITING_CLIENT_TEMPLATE.FAT&amp;display_string=Audit&amp;VAR:KEY=MXUFCXYFCH&amp;VAR:QUERY=RkZfUk9FKFFUUiwwLCwsUkYp&amp;WINDOW=FIRST_POPUP&amp;HEIGHT=450&amp;WIDTH=450&amp;START_MAXIMIZED=FALS","E&amp;VAR:CALENDAR=US&amp;VAR:SYMBOL=GOOG&amp;VAR:INDEX=0"}</definedName>
    <definedName name="_32642__FDSAUDITLINK__" hidden="1">{"fdsup://directions/FAT Viewer?action=UPDATE&amp;creator=factset&amp;DYN_ARGS=TRUE&amp;DOC_NAME=FAT:FQL_AUDITING_CLIENT_TEMPLATE.FAT&amp;display_string=Audit&amp;VAR:KEY=UXQHMFAFYZ&amp;VAR:QUERY=RkZfUk9FKFFUUiwwLCwsUkYp&amp;WINDOW=FIRST_POPUP&amp;HEIGHT=450&amp;WIDTH=450&amp;START_MAXIMIZED=FALS","E&amp;VAR:CALENDAR=US&amp;VAR:SYMBOL=MSFT&amp;VAR:INDEX=0"}</definedName>
    <definedName name="_32643__FDSAUDITLINK__" hidden="1">{"fdsup://directions/FAT Viewer?action=UPDATE&amp;creator=factset&amp;DYN_ARGS=TRUE&amp;DOC_NAME=FAT:FQL_AUDITING_CLIENT_TEMPLATE.FAT&amp;display_string=Audit&amp;VAR:KEY=MDKBYZORMP&amp;VAR:QUERY=RkZfTkVUX0lOQyhMVE0sMCwsLFJGKQ==&amp;WINDOW=FIRST_POPUP&amp;HEIGHT=450&amp;WIDTH=450&amp;START_MAXIMI","ZED=FALSE&amp;VAR:CALENDAR=US&amp;VAR:SYMBOL=YHOO&amp;VAR:INDEX=0"}</definedName>
    <definedName name="_32644__FDSAUDITLINK__" hidden="1">{"fdsup://directions/FAT Viewer?action=UPDATE&amp;creator=factset&amp;DYN_ARGS=TRUE&amp;DOC_NAME=FAT:FQL_AUDITING_CLIENT_TEMPLATE.FAT&amp;display_string=Audit&amp;VAR:KEY=OPWVQBUTYB&amp;VAR:QUERY=RkZfTkVUX0lOQyhMVE0sMCwsLFJGKQ==&amp;WINDOW=FIRST_POPUP&amp;HEIGHT=450&amp;WIDTH=450&amp;START_MAXIMI","ZED=FALSE&amp;VAR:CALENDAR=US&amp;VAR:SYMBOL=SAP&amp;VAR:INDEX=0"}</definedName>
    <definedName name="_32645__FDSAUDITLINK__" hidden="1">{"fdsup://directions/FAT Viewer?action=UPDATE&amp;creator=factset&amp;DYN_ARGS=TRUE&amp;DOC_NAME=FAT:FQL_AUDITING_CLIENT_TEMPLATE.FAT&amp;display_string=Audit&amp;VAR:KEY=YDYTENQBOT&amp;VAR:QUERY=RkZfTkVUX0lOQyhMVE0sMCwsLFJGKQ==&amp;WINDOW=FIRST_POPUP&amp;HEIGHT=450&amp;WIDTH=450&amp;START_MAXIMI","ZED=FALSE&amp;VAR:CALENDAR=US&amp;VAR:SYMBOL=HPQ&amp;VAR:INDEX=0"}</definedName>
    <definedName name="_32646__FDSAUDITLINK__" hidden="1">{"fdsup://directions/FAT Viewer?action=UPDATE&amp;creator=factset&amp;DYN_ARGS=TRUE&amp;DOC_NAME=FAT:FQL_AUDITING_CLIENT_TEMPLATE.FAT&amp;display_string=Audit&amp;VAR:KEY=SFCHUJGPWF&amp;VAR:QUERY=RkZfTkVUX0lOQyhMVE0sMCwsLFJGKQ==&amp;WINDOW=FIRST_POPUP&amp;HEIGHT=450&amp;WIDTH=450&amp;START_MAXIMI","ZED=FALSE&amp;VAR:CALENDAR=US&amp;VAR:SYMBOL=ORCL&amp;VAR:INDEX=0"}</definedName>
    <definedName name="_32647__FDSAUDITLINK__" hidden="1">{"fdsup://directions/FAT Viewer?action=UPDATE&amp;creator=factset&amp;DYN_ARGS=TRUE&amp;DOC_NAME=FAT:FQL_AUDITING_CLIENT_TEMPLATE.FAT&amp;display_string=Audit&amp;VAR:KEY=CJGBOFAPUN&amp;VAR:QUERY=RkZfTkVUX0lOQyhMVE0sMCwsLFJGKQ==&amp;WINDOW=FIRST_POPUP&amp;HEIGHT=450&amp;WIDTH=450&amp;START_MAXIMI","ZED=FALSE&amp;VAR:CALENDAR=US&amp;VAR:SYMBOL=CSCO&amp;VAR:INDEX=0"}</definedName>
    <definedName name="_32648__FDSAUDITLINK__" hidden="1">{"fdsup://directions/FAT Viewer?action=UPDATE&amp;creator=factset&amp;DYN_ARGS=TRUE&amp;DOC_NAME=FAT:FQL_AUDITING_CLIENT_TEMPLATE.FAT&amp;display_string=Audit&amp;VAR:KEY=UJCNCDWZYH&amp;VAR:QUERY=RkZfTkVUX0lOQyhMVE0sMCwsLFJGKQ==&amp;WINDOW=FIRST_POPUP&amp;HEIGHT=450&amp;WIDTH=450&amp;START_MAXIMI","ZED=FALSE&amp;VAR:CALENDAR=US&amp;VAR:SYMBOL=IBM&amp;VAR:INDEX=0"}</definedName>
    <definedName name="_32649__FDSAUDITLINK__" hidden="1">{"fdsup://directions/FAT Viewer?action=UPDATE&amp;creator=factset&amp;DYN_ARGS=TRUE&amp;DOC_NAME=FAT:FQL_AUDITING_CLIENT_TEMPLATE.FAT&amp;display_string=Audit&amp;VAR:KEY=ULILIHILQP&amp;VAR:QUERY=RkZfTkVUX0lOQyhMVE0sMCwsLFJGKQ==&amp;WINDOW=FIRST_POPUP&amp;HEIGHT=450&amp;WIDTH=450&amp;START_MAXIMI","ZED=FALSE&amp;VAR:CALENDAR=US&amp;VAR:SYMBOL=GOOG&amp;VAR:INDEX=0"}</definedName>
    <definedName name="_3265__FDSAUDITLINK__" hidden="1">{"fdsup://directions/FAT Viewer?action=UPDATE&amp;creator=factset&amp;DYN_ARGS=TRUE&amp;DOC_NAME=FAT:FQL_AUDITING_CLIENT_TEMPLATE.FAT&amp;display_string=Audit&amp;VAR:KEY=JWVOXKVAV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ARB&amp;VAR:INDEX=0"}</definedName>
    <definedName name="_32650__FDSAUDITLINK__" hidden="1">{"fdsup://directions/FAT Viewer?action=UPDATE&amp;creator=factset&amp;DYN_ARGS=TRUE&amp;DOC_NAME=FAT:FQL_AUDITING_CLIENT_TEMPLATE.FAT&amp;display_string=Audit&amp;VAR:KEY=STOVYZMPAJ&amp;VAR:QUERY=RkZfTkVUX0lOQyhMVE0sMCwsLFJGKQ==&amp;WINDOW=FIRST_POPUP&amp;HEIGHT=450&amp;WIDTH=450&amp;START_MAXIMI","ZED=FALSE&amp;VAR:CALENDAR=US&amp;VAR:SYMBOL=MSFT&amp;VAR:INDEX=0"}</definedName>
    <definedName name="_32651__FDSAUDITLINK__" hidden="1">{"fdsup://directions/FAT Viewer?action=UPDATE&amp;creator=factset&amp;DYN_ARGS=TRUE&amp;DOC_NAME=FAT:FQL_AUDITING_CLIENT_TEMPLATE.FAT&amp;display_string=Audit&amp;VAR:KEY=UJKNYZOXGH&amp;VAR:QUERY=RkZfQ0FQRVgoTFRNLDAsLCxSRik=&amp;WINDOW=FIRST_POPUP&amp;HEIGHT=450&amp;WIDTH=450&amp;START_MAXIMIZED=","FALSE&amp;VAR:CALENDAR=US&amp;VAR:SYMBOL=YHOO&amp;VAR:INDEX=0"}</definedName>
    <definedName name="_32652__FDSAUDITLINK__" hidden="1">{"fdsup://directions/FAT Viewer?action=UPDATE&amp;creator=factset&amp;DYN_ARGS=TRUE&amp;DOC_NAME=FAT:FQL_AUDITING_CLIENT_TEMPLATE.FAT&amp;display_string=Audit&amp;VAR:KEY=CNMPCLYFWR&amp;VAR:QUERY=RkZfQ0FQRVgoTFRNLDAsLCxSRik=&amp;WINDOW=FIRST_POPUP&amp;HEIGHT=450&amp;WIDTH=450&amp;START_MAXIMIZED=","FALSE&amp;VAR:CALENDAR=US&amp;VAR:SYMBOL=SAP&amp;VAR:INDEX=0"}</definedName>
    <definedName name="_32653__FDSAUDITLINK__" hidden="1">{"fdsup://directions/FAT Viewer?action=UPDATE&amp;creator=factset&amp;DYN_ARGS=TRUE&amp;DOC_NAME=FAT:FQL_AUDITING_CLIENT_TEMPLATE.FAT&amp;display_string=Audit&amp;VAR:KEY=KBUNSBMVWP&amp;VAR:QUERY=RkZfQ0FQRVgoTFRNLDAsLCxSRik=&amp;WINDOW=FIRST_POPUP&amp;HEIGHT=450&amp;WIDTH=450&amp;START_MAXIMIZED=","FALSE&amp;VAR:CALENDAR=US&amp;VAR:SYMBOL=HPQ&amp;VAR:INDEX=0"}</definedName>
    <definedName name="_32654__FDSAUDITLINK__" hidden="1">{"fdsup://directions/FAT Viewer?action=UPDATE&amp;creator=factset&amp;DYN_ARGS=TRUE&amp;DOC_NAME=FAT:FQL_AUDITING_CLIENT_TEMPLATE.FAT&amp;display_string=Audit&amp;VAR:KEY=YJEFUBMTAP&amp;VAR:QUERY=RkZfQ0FQRVgoTFRNLDAsLCxSRik=&amp;WINDOW=FIRST_POPUP&amp;HEIGHT=450&amp;WIDTH=450&amp;START_MAXIMIZED=","FALSE&amp;VAR:CALENDAR=US&amp;VAR:SYMBOL=ORCL&amp;VAR:INDEX=0"}</definedName>
    <definedName name="_32655__FDSAUDITLINK__" hidden="1">{"fdsup://directions/FAT Viewer?action=UPDATE&amp;creator=factset&amp;DYN_ARGS=TRUE&amp;DOC_NAME=FAT:FQL_AUDITING_CLIENT_TEMPLATE.FAT&amp;display_string=Audit&amp;VAR:KEY=GVGNCPODUV&amp;VAR:QUERY=RkZfQ0FQRVgoTFRNLDAsLCxSRik=&amp;WINDOW=FIRST_POPUP&amp;HEIGHT=450&amp;WIDTH=450&amp;START_MAXIMIZED=","FALSE&amp;VAR:CALENDAR=US&amp;VAR:SYMBOL=CSCO&amp;VAR:INDEX=0"}</definedName>
    <definedName name="_32656__FDSAUDITLINK__" hidden="1">{"fdsup://directions/FAT Viewer?action=UPDATE&amp;creator=factset&amp;DYN_ARGS=TRUE&amp;DOC_NAME=FAT:FQL_AUDITING_CLIENT_TEMPLATE.FAT&amp;display_string=Audit&amp;VAR:KEY=KXGRIVODUV&amp;VAR:QUERY=RkZfQ0FQRVgoTFRNLDAsLCxSRik=&amp;WINDOW=FIRST_POPUP&amp;HEIGHT=450&amp;WIDTH=450&amp;START_MAXIMIZED=","FALSE&amp;VAR:CALENDAR=US&amp;VAR:SYMBOL=IBM&amp;VAR:INDEX=0"}</definedName>
    <definedName name="_32657__FDSAUDITLINK__" hidden="1">{"fdsup://directions/FAT Viewer?action=UPDATE&amp;creator=factset&amp;DYN_ARGS=TRUE&amp;DOC_NAME=FAT:FQL_AUDITING_CLIENT_TEMPLATE.FAT&amp;display_string=Audit&amp;VAR:KEY=CRANOROXQD&amp;VAR:QUERY=RkZfQ0FQRVgoTFRNLDAsLCxSRik=&amp;WINDOW=FIRST_POPUP&amp;HEIGHT=450&amp;WIDTH=450&amp;START_MAXIMIZED=","FALSE&amp;VAR:CALENDAR=US&amp;VAR:SYMBOL=GOOG&amp;VAR:INDEX=0"}</definedName>
    <definedName name="_32658__FDSAUDITLINK__" hidden="1">{"fdsup://directions/FAT Viewer?action=UPDATE&amp;creator=factset&amp;DYN_ARGS=TRUE&amp;DOC_NAME=FAT:FQL_AUDITING_CLIENT_TEMPLATE.FAT&amp;display_string=Audit&amp;VAR:KEY=IRWXMTKBUL&amp;VAR:QUERY=RkZfQ0FQRVgoTFRNLDAsLCxSRik=&amp;WINDOW=FIRST_POPUP&amp;HEIGHT=450&amp;WIDTH=450&amp;START_MAXIMIZED=","FALSE&amp;VAR:CALENDAR=US&amp;VAR:SYMBOL=MSFT&amp;VAR:INDEX=0"}</definedName>
    <definedName name="_32659__FDSAUDITLINK__" hidden="1">{"fdsup://directions/FAT Viewer?action=UPDATE&amp;creator=factset&amp;DYN_ARGS=TRUE&amp;DOC_NAME=FAT:FQL_AUDITING_CLIENT_TEMPLATE.FAT&amp;display_string=Audit&amp;VAR:KEY=EZGTCLSBAD&amp;VAR:QUERY=RkZfREVCVF9MVChRVFIsMCwsLFJGKQ==&amp;WINDOW=FIRST_POPUP&amp;HEIGHT=450&amp;WIDTH=450&amp;START_MAXIMI","ZED=FALSE&amp;VAR:CALENDAR=US&amp;VAR:SYMBOL=YHOO&amp;VAR:INDEX=0"}</definedName>
    <definedName name="_3266__FDSAUDITLINK__" hidden="1">{"fdsup://directions/FAT Viewer?action=UPDATE&amp;creator=factset&amp;DYN_ARGS=TRUE&amp;DOC_NAME=FAT:FQL_AUDITING_CLIENT_TEMPLATE.FAT&amp;display_string=Audit&amp;VAR:KEY=ZENCXOHGN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LKB&amp;VAR:INDEX=0"}</definedName>
    <definedName name="_32660__FDSAUDITLINK__" hidden="1">{"fdsup://directions/FAT Viewer?action=UPDATE&amp;creator=factset&amp;DYN_ARGS=TRUE&amp;DOC_NAME=FAT:FQL_AUDITING_CLIENT_TEMPLATE.FAT&amp;display_string=Audit&amp;VAR:KEY=OLSTOVSTSX&amp;VAR:QUERY=RkZfREVCVF9MVChRVFIsMCwsLFJGKQ==&amp;WINDOW=FIRST_POPUP&amp;HEIGHT=450&amp;WIDTH=450&amp;START_MAXIMI","ZED=FALSE&amp;VAR:CALENDAR=US&amp;VAR:SYMBOL=SAP&amp;VAR:INDEX=0"}</definedName>
    <definedName name="_32661__FDSAUDITLINK__" hidden="1">{"fdsup://directions/FAT Viewer?action=UPDATE&amp;creator=factset&amp;DYN_ARGS=TRUE&amp;DOC_NAME=FAT:FQL_AUDITING_CLIENT_TEMPLATE.FAT&amp;display_string=Audit&amp;VAR:KEY=ENIFKRWBWP&amp;VAR:QUERY=RkZfREVCVF9MVChRVFIsMCwsLFJGKQ==&amp;WINDOW=FIRST_POPUP&amp;HEIGHT=450&amp;WIDTH=450&amp;START_MAXIMI","ZED=FALSE&amp;VAR:CALENDAR=US&amp;VAR:SYMBOL=HPQ&amp;VAR:INDEX=0"}</definedName>
    <definedName name="_32662__FDSAUDITLINK__" hidden="1">{"fdsup://directions/FAT Viewer?action=UPDATE&amp;creator=factset&amp;DYN_ARGS=TRUE&amp;DOC_NAME=FAT:FQL_AUDITING_CLIENT_TEMPLATE.FAT&amp;display_string=Audit&amp;VAR:KEY=OFERWPWRGF&amp;VAR:QUERY=RkZfREVCVF9MVChRVFIsMCwsLFJGKQ==&amp;WINDOW=FIRST_POPUP&amp;HEIGHT=450&amp;WIDTH=450&amp;START_MAXIMI","ZED=FALSE&amp;VAR:CALENDAR=US&amp;VAR:SYMBOL=ORCL&amp;VAR:INDEX=0"}</definedName>
    <definedName name="_32663__FDSAUDITLINK__" hidden="1">{"fdsup://directions/FAT Viewer?action=UPDATE&amp;creator=factset&amp;DYN_ARGS=TRUE&amp;DOC_NAME=FAT:FQL_AUDITING_CLIENT_TEMPLATE.FAT&amp;display_string=Audit&amp;VAR:KEY=MRELINIDUN&amp;VAR:QUERY=RkZfREVCVF9MVChRVFIsMCwsLFJGKQ==&amp;WINDOW=FIRST_POPUP&amp;HEIGHT=450&amp;WIDTH=450&amp;START_MAXIMI","ZED=FALSE&amp;VAR:CALENDAR=US&amp;VAR:SYMBOL=CSCO&amp;VAR:INDEX=0"}</definedName>
    <definedName name="_32664__FDSAUDITLINK__" hidden="1">{"fdsup://directions/FAT Viewer?action=UPDATE&amp;creator=factset&amp;DYN_ARGS=TRUE&amp;DOC_NAME=FAT:FQL_AUDITING_CLIENT_TEMPLATE.FAT&amp;display_string=Audit&amp;VAR:KEY=IFODUDADIP&amp;VAR:QUERY=RkZfREVCVF9MVChRVFIsMCwsLFJGKQ==&amp;WINDOW=FIRST_POPUP&amp;HEIGHT=450&amp;WIDTH=450&amp;START_MAXIMI","ZED=FALSE&amp;VAR:CALENDAR=US&amp;VAR:SYMBOL=IBM&amp;VAR:INDEX=0"}</definedName>
    <definedName name="_32665__FDSAUDITLINK__" hidden="1">{"fdsup://directions/FAT Viewer?action=UPDATE&amp;creator=factset&amp;DYN_ARGS=TRUE&amp;DOC_NAME=FAT:FQL_AUDITING_CLIENT_TEMPLATE.FAT&amp;display_string=Audit&amp;VAR:KEY=IVYHOZMZUD&amp;VAR:QUERY=RkZfREVCVF9MVChRVFIsMCwsLFJGKQ==&amp;WINDOW=FIRST_POPUP&amp;HEIGHT=450&amp;WIDTH=450&amp;START_MAXIMI","ZED=FALSE&amp;VAR:CALENDAR=US&amp;VAR:SYMBOL=GOOG&amp;VAR:INDEX=0"}</definedName>
    <definedName name="_32666__FDSAUDITLINK__" hidden="1">{"fdsup://directions/FAT Viewer?action=UPDATE&amp;creator=factset&amp;DYN_ARGS=TRUE&amp;DOC_NAME=FAT:FQL_AUDITING_CLIENT_TEMPLATE.FAT&amp;display_string=Audit&amp;VAR:KEY=UVUDELGHEF&amp;VAR:QUERY=RkZfREVCVF9MVChRVFIsMCwsLFJGKQ==&amp;WINDOW=FIRST_POPUP&amp;HEIGHT=450&amp;WIDTH=450&amp;START_MAXIMI","ZED=FALSE&amp;VAR:CALENDAR=US&amp;VAR:SYMBOL=MSFT&amp;VAR:INDEX=0"}</definedName>
    <definedName name="_32667__FDSAUDITLINK__" hidden="1">{"fdsup://directions/FAT Viewer?action=UPDATE&amp;creator=factset&amp;DYN_ARGS=TRUE&amp;DOC_NAME=FAT:FQL_AUDITING_CLIENT_TEMPLATE.FAT&amp;display_string=Audit&amp;VAR:KEY=YHQTSVONSR&amp;VAR:QUERY=RkZfRUJJVF9JQihMVE0sMCwsLFJGKQ==&amp;WINDOW=FIRST_POPUP&amp;HEIGHT=450&amp;WIDTH=450&amp;START_MAXIMI","ZED=FALSE&amp;VAR:CALENDAR=US&amp;VAR:SYMBOL=YHOO&amp;VAR:INDEX=0"}</definedName>
    <definedName name="_32668__FDSAUDITLINK__" hidden="1">{"fdsup://directions/FAT Viewer?action=UPDATE&amp;creator=factset&amp;DYN_ARGS=TRUE&amp;DOC_NAME=FAT:FQL_AUDITING_CLIENT_TEMPLATE.FAT&amp;display_string=Audit&amp;VAR:KEY=SFIXMVUDIL&amp;VAR:QUERY=RkZfRUJJVF9JQihMVE0sMCwsLFJGKQ==&amp;WINDOW=FIRST_POPUP&amp;HEIGHT=450&amp;WIDTH=450&amp;START_MAXIMI","ZED=FALSE&amp;VAR:CALENDAR=US&amp;VAR:SYMBOL=SAP&amp;VAR:INDEX=0"}</definedName>
    <definedName name="_32669__FDSAUDITLINK__" hidden="1">{"fdsup://directions/FAT Viewer?action=UPDATE&amp;creator=factset&amp;DYN_ARGS=TRUE&amp;DOC_NAME=FAT:FQL_AUDITING_CLIENT_TEMPLATE.FAT&amp;display_string=Audit&amp;VAR:KEY=WFALUTYBGP&amp;VAR:QUERY=RkZfRUJJVF9JQihMVE0sMCwsLFJGKQ==&amp;WINDOW=FIRST_POPUP&amp;HEIGHT=450&amp;WIDTH=450&amp;START_MAXIMI","ZED=FALSE&amp;VAR:CALENDAR=US&amp;VAR:SYMBOL=HPQ&amp;VAR:INDEX=0"}</definedName>
    <definedName name="_3267__FDSAUDITLINK__" hidden="1">{"fdsup://directions/FAT Viewer?action=UPDATE&amp;creator=factset&amp;DYN_ARGS=TRUE&amp;DOC_NAME=FAT:FQL_AUDITING_CLIENT_TEMPLATE.FAT&amp;display_string=Audit&amp;VAR:KEY=LUHGDGTGZ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THN&amp;VAR:INDEX=0"}</definedName>
    <definedName name="_32670__FDSAUDITLINK__" hidden="1">{"fdsup://directions/FAT Viewer?action=UPDATE&amp;creator=factset&amp;DYN_ARGS=TRUE&amp;DOC_NAME=FAT:FQL_AUDITING_CLIENT_TEMPLATE.FAT&amp;display_string=Audit&amp;VAR:KEY=ETQRKPOBQN&amp;VAR:QUERY=RkZfRUJJVF9JQihMVE0sMCwsLFJGKQ==&amp;WINDOW=FIRST_POPUP&amp;HEIGHT=450&amp;WIDTH=450&amp;START_MAXIMI","ZED=FALSE&amp;VAR:CALENDAR=US&amp;VAR:SYMBOL=ORCL&amp;VAR:INDEX=0"}</definedName>
    <definedName name="_32671__FDSAUDITLINK__" hidden="1">{"fdsup://directions/FAT Viewer?action=UPDATE&amp;creator=factset&amp;DYN_ARGS=TRUE&amp;DOC_NAME=FAT:FQL_AUDITING_CLIENT_TEMPLATE.FAT&amp;display_string=Audit&amp;VAR:KEY=YDGFSNGJUZ&amp;VAR:QUERY=RkZfRUJJVF9JQihMVE0sMCwsLFJGKQ==&amp;WINDOW=FIRST_POPUP&amp;HEIGHT=450&amp;WIDTH=450&amp;START_MAXIMI","ZED=FALSE&amp;VAR:CALENDAR=US&amp;VAR:SYMBOL=CSCO&amp;VAR:INDEX=0"}</definedName>
    <definedName name="_32672__FDSAUDITLINK__" hidden="1">{"fdsup://directions/FAT Viewer?action=UPDATE&amp;creator=factset&amp;DYN_ARGS=TRUE&amp;DOC_NAME=FAT:FQL_AUDITING_CLIENT_TEMPLATE.FAT&amp;display_string=Audit&amp;VAR:KEY=YBCBUFQRWT&amp;VAR:QUERY=RkZfRUJJVF9JQihMVE0sMCwsLFJGKQ==&amp;WINDOW=FIRST_POPUP&amp;HEIGHT=450&amp;WIDTH=450&amp;START_MAXIMI","ZED=FALSE&amp;VAR:CALENDAR=US&amp;VAR:SYMBOL=IBM&amp;VAR:INDEX=0"}</definedName>
    <definedName name="_32673__FDSAUDITLINK__" hidden="1">{"fdsup://directions/FAT Viewer?action=UPDATE&amp;creator=factset&amp;DYN_ARGS=TRUE&amp;DOC_NAME=FAT:FQL_AUDITING_CLIENT_TEMPLATE.FAT&amp;display_string=Audit&amp;VAR:KEY=SVCFMTMNEH&amp;VAR:QUERY=RkZfRUJJVF9JQihMVE0sMCwsLFJGKQ==&amp;WINDOW=FIRST_POPUP&amp;HEIGHT=450&amp;WIDTH=450&amp;START_MAXIMI","ZED=FALSE&amp;VAR:CALENDAR=US&amp;VAR:SYMBOL=GOOG&amp;VAR:INDEX=0"}</definedName>
    <definedName name="_32674__FDSAUDITLINK__" hidden="1">{"fdsup://directions/FAT Viewer?action=UPDATE&amp;creator=factset&amp;DYN_ARGS=TRUE&amp;DOC_NAME=FAT:FQL_AUDITING_CLIENT_TEMPLATE.FAT&amp;display_string=Audit&amp;VAR:KEY=UNMPWPEPCZ&amp;VAR:QUERY=RkZfRUJJVF9JQihMVE0sMCwsLFJGKQ==&amp;WINDOW=FIRST_POPUP&amp;HEIGHT=450&amp;WIDTH=450&amp;START_MAXIMI","ZED=FALSE&amp;VAR:CALENDAR=US&amp;VAR:SYMBOL=MSFT&amp;VAR:INDEX=0"}</definedName>
    <definedName name="_32675__FDSAUDITLINK__" hidden="1">{"fdsup://directions/FAT Viewer?action=UPDATE&amp;creator=factset&amp;DYN_ARGS=TRUE&amp;DOC_NAME=FAT:FQL_AUDITING_CLIENT_TEMPLATE.FAT&amp;display_string=Audit&amp;VAR:KEY=GZENALIHQZ&amp;VAR:QUERY=RkZfUk9FKEFOTixOT1cp&amp;WINDOW=FIRST_POPUP&amp;HEIGHT=450&amp;WIDTH=450&amp;START_MAXIMIZED=FALSE&amp;VA","R:CALENDAR=US&amp;VAR:SYMBOL=180555&amp;VAR:INDEX=0"}</definedName>
    <definedName name="_32676__FDSAUDITLINK__" hidden="1">{"fdsup://directions/FAT Viewer?action=UPDATE&amp;creator=factset&amp;DYN_ARGS=TRUE&amp;DOC_NAME=FAT:FQL_AUDITING_CLIENT_TEMPLATE.FAT&amp;display_string=Audit&amp;VAR:KEY=ANEFKFOZQB&amp;VAR:QUERY=RkZfUk9FKFFUUiwwLCwsUkYp&amp;WINDOW=FIRST_POPUP&amp;HEIGHT=450&amp;WIDTH=450&amp;START_MAXIMIZED=FALS","E&amp;VAR:CALENDAR=US&amp;VAR:SYMBOL=DJII&amp;VAR:INDEX=0"}</definedName>
    <definedName name="_32677__FDSAUDITLINK__" hidden="1">{"fdsup://directions/FAT Viewer?action=UPDATE&amp;creator=factset&amp;DYN_ARGS=TRUE&amp;DOC_NAME=FAT:FQL_AUDITING_CLIENT_TEMPLATE.FAT&amp;display_string=Audit&amp;VAR:KEY=WBOZKRUNWH&amp;VAR:QUERY=RkZfUk9FKFFUUiwwLCwsUkYp&amp;WINDOW=FIRST_POPUP&amp;HEIGHT=450&amp;WIDTH=450&amp;START_MAXIMIZED=FALS","E&amp;VAR:CALENDAR=US&amp;VAR:SYMBOL=COMP&amp;VAR:INDEX=0"}</definedName>
    <definedName name="_32678__FDSAUDITLINK__" hidden="1">{"fdsup://directions/FAT Viewer?action=UPDATE&amp;creator=factset&amp;DYN_ARGS=TRUE&amp;DOC_NAME=FAT:FQL_AUDITING_CLIENT_TEMPLATE.FAT&amp;display_string=Audit&amp;VAR:KEY=CNQPUPARQX&amp;VAR:QUERY=RkZfUk9FKFFUUiwwLCwsUkYp&amp;WINDOW=FIRST_POPUP&amp;HEIGHT=450&amp;WIDTH=450&amp;START_MAXIMIZED=FALS","E&amp;VAR:CALENDAR=US&amp;VAR:SYMBOL=SPX&amp;VAR:INDEX=0"}</definedName>
    <definedName name="_32679__FDSAUDITLINK__" hidden="1">{"fdsup://directions/FAT Viewer?action=UPDATE&amp;creator=factset&amp;DYN_ARGS=TRUE&amp;DOC_NAME=FAT:FQL_AUDITING_CLIENT_TEMPLATE.FAT&amp;display_string=Audit&amp;VAR:KEY=IRUNOBIVMN&amp;VAR:QUERY=RkZfTkVUX0lOQyhMVE0sMCwsLFJGKQ==&amp;WINDOW=FIRST_POPUP&amp;HEIGHT=450&amp;WIDTH=450&amp;START_MAXIMI","ZED=FALSE&amp;VAR:CALENDAR=US&amp;VAR:SYMBOL=180555&amp;VAR:INDEX=0"}</definedName>
    <definedName name="_3268__FDSAUDITLINK__" hidden="1">{"fdsup://directions/FAT Viewer?action=UPDATE&amp;creator=factset&amp;DYN_ARGS=TRUE&amp;DOC_NAME=FAT:FQL_AUDITING_CLIENT_TEMPLATE.FAT&amp;display_string=Audit&amp;VAR:KEY=PGPWJWNYN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RBA&amp;VAR:INDEX=0"}</definedName>
    <definedName name="_32680__FDSAUDITLINK__" hidden="1">{"fdsup://directions/FAT Viewer?action=UPDATE&amp;creator=factset&amp;DYN_ARGS=TRUE&amp;DOC_NAME=FAT:FQL_AUDITING_CLIENT_TEMPLATE.FAT&amp;display_string=Audit&amp;VAR:KEY=ILCHSVMLSV&amp;VAR:QUERY=RkZfTkVUX0lOQyhMVE0sMCwsLFJGKQ==&amp;WINDOW=FIRST_POPUP&amp;HEIGHT=450&amp;WIDTH=450&amp;START_MAXIMI","ZED=FALSE&amp;VAR:CALENDAR=US&amp;VAR:SYMBOL=DJII&amp;VAR:INDEX=0"}</definedName>
    <definedName name="_32681__FDSAUDITLINK__" hidden="1">{"fdsup://directions/FAT Viewer?action=UPDATE&amp;creator=factset&amp;DYN_ARGS=TRUE&amp;DOC_NAME=FAT:FQL_AUDITING_CLIENT_TEMPLATE.FAT&amp;display_string=Audit&amp;VAR:KEY=WDCBKNWDAH&amp;VAR:QUERY=RkZfTkVUX0lOQyhMVE0sMCwsLFJGKQ==&amp;WINDOW=FIRST_POPUP&amp;HEIGHT=450&amp;WIDTH=450&amp;START_MAXIMI","ZED=FALSE&amp;VAR:CALENDAR=US&amp;VAR:SYMBOL=COMP&amp;VAR:INDEX=0"}</definedName>
    <definedName name="_32682__FDSAUDITLINK__" hidden="1">{"fdsup://directions/FAT Viewer?action=UPDATE&amp;creator=factset&amp;DYN_ARGS=TRUE&amp;DOC_NAME=FAT:FQL_AUDITING_CLIENT_TEMPLATE.FAT&amp;display_string=Audit&amp;VAR:KEY=UHKPODUPWH&amp;VAR:QUERY=RkZfTkVUX0lOQyhMVE0sMCwsLFJGKQ==&amp;WINDOW=FIRST_POPUP&amp;HEIGHT=450&amp;WIDTH=450&amp;START_MAXIMI","ZED=FALSE&amp;VAR:CALENDAR=US&amp;VAR:SYMBOL=SPX&amp;VAR:INDEX=0"}</definedName>
    <definedName name="_32683__FDSAUDITLINK__" hidden="1">{"fdsup://directions/FAT Viewer?action=UPDATE&amp;creator=factset&amp;DYN_ARGS=TRUE&amp;DOC_NAME=FAT:FQL_AUDITING_CLIENT_TEMPLATE.FAT&amp;display_string=Audit&amp;VAR:KEY=MDWHUFCHOV&amp;VAR:QUERY=RkZfQ0FQRVgoTFRNLDAsLCxSRik=&amp;WINDOW=FIRST_POPUP&amp;HEIGHT=450&amp;WIDTH=450&amp;START_MAXIMIZED=","FALSE&amp;VAR:CALENDAR=US&amp;VAR:SYMBOL=180555&amp;VAR:INDEX=0"}</definedName>
    <definedName name="_32684__FDSAUDITLINK__" hidden="1">{"fdsup://directions/FAT Viewer?action=UPDATE&amp;creator=factset&amp;DYN_ARGS=TRUE&amp;DOC_NAME=FAT:FQL_AUDITING_CLIENT_TEMPLATE.FAT&amp;display_string=Audit&amp;VAR:KEY=OHQDWBINOJ&amp;VAR:QUERY=RkZfQ0FQRVgoTFRNLDAsLCxSRik=&amp;WINDOW=FIRST_POPUP&amp;HEIGHT=450&amp;WIDTH=450&amp;START_MAXIMIZED=","FALSE&amp;VAR:CALENDAR=US&amp;VAR:SYMBOL=DJII&amp;VAR:INDEX=0"}</definedName>
    <definedName name="_32685__FDSAUDITLINK__" hidden="1">{"fdsup://directions/FAT Viewer?action=UPDATE&amp;creator=factset&amp;DYN_ARGS=TRUE&amp;DOC_NAME=FAT:FQL_AUDITING_CLIENT_TEMPLATE.FAT&amp;display_string=Audit&amp;VAR:KEY=OFUXUVUJWN&amp;VAR:QUERY=RkZfQ0FQRVgoTFRNLDAsLCxSRik=&amp;WINDOW=FIRST_POPUP&amp;HEIGHT=450&amp;WIDTH=450&amp;START_MAXIMIZED=","FALSE&amp;VAR:CALENDAR=US&amp;VAR:SYMBOL=COMP&amp;VAR:INDEX=0"}</definedName>
    <definedName name="_32686__FDSAUDITLINK__" hidden="1">{"fdsup://directions/FAT Viewer?action=UPDATE&amp;creator=factset&amp;DYN_ARGS=TRUE&amp;DOC_NAME=FAT:FQL_AUDITING_CLIENT_TEMPLATE.FAT&amp;display_string=Audit&amp;VAR:KEY=IRGPYRITKB&amp;VAR:QUERY=RkZfQ0FQRVgoTFRNLDAsLCxSRik=&amp;WINDOW=FIRST_POPUP&amp;HEIGHT=450&amp;WIDTH=450&amp;START_MAXIMIZED=","FALSE&amp;VAR:CALENDAR=US&amp;VAR:SYMBOL=SPX&amp;VAR:INDEX=0"}</definedName>
    <definedName name="_32687__FDSAUDITLINK__" hidden="1">{"fdsup://directions/FAT Viewer?action=UPDATE&amp;creator=factset&amp;DYN_ARGS=TRUE&amp;DOC_NAME=FAT:FQL_AUDITING_CLIENT_TEMPLATE.FAT&amp;display_string=Audit&amp;VAR:KEY=WTONQHQDUZ&amp;VAR:QUERY=RkZfREVCVF9MVChRVFIsMCwsLFJGKQ==&amp;WINDOW=FIRST_POPUP&amp;HEIGHT=450&amp;WIDTH=450&amp;START_MAXIMI","ZED=FALSE&amp;VAR:CALENDAR=US&amp;VAR:SYMBOL=180555&amp;VAR:INDEX=0"}</definedName>
    <definedName name="_32688__FDSAUDITLINK__" hidden="1">{"fdsup://directions/FAT Viewer?action=UPDATE&amp;creator=factset&amp;DYN_ARGS=TRUE&amp;DOC_NAME=FAT:FQL_AUDITING_CLIENT_TEMPLATE.FAT&amp;display_string=Audit&amp;VAR:KEY=QJOLOPGHWH&amp;VAR:QUERY=RkZfREVCVF9MVChRVFIsMCwsLFJGKQ==&amp;WINDOW=FIRST_POPUP&amp;HEIGHT=450&amp;WIDTH=450&amp;START_MAXIMI","ZED=FALSE&amp;VAR:CALENDAR=US&amp;VAR:SYMBOL=DJII&amp;VAR:INDEX=0"}</definedName>
    <definedName name="_32689__FDSAUDITLINK__" hidden="1">{"fdsup://directions/FAT Viewer?action=UPDATE&amp;creator=factset&amp;DYN_ARGS=TRUE&amp;DOC_NAME=FAT:FQL_AUDITING_CLIENT_TEMPLATE.FAT&amp;display_string=Audit&amp;VAR:KEY=KFEZCLCRSD&amp;VAR:QUERY=RkZfREVCVF9MVChRVFIsMCwsLFJGKQ==&amp;WINDOW=FIRST_POPUP&amp;HEIGHT=450&amp;WIDTH=450&amp;START_MAXIMI","ZED=FALSE&amp;VAR:CALENDAR=US&amp;VAR:SYMBOL=COMP&amp;VAR:INDEX=0"}</definedName>
    <definedName name="_3269__FDSAUDITLINK__" hidden="1">{"fdsup://directions/FAT Viewer?action=UPDATE&amp;creator=factset&amp;DYN_ARGS=TRUE&amp;DOC_NAME=FAT:FQL_AUDITING_CLIENT_TEMPLATE.FAT&amp;display_string=Audit&amp;VAR:KEY=BUFKBQNYD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COV&amp;VAR:INDEX=0"}</definedName>
    <definedName name="_32690__FDSAUDITLINK__" hidden="1">{"fdsup://directions/FAT Viewer?action=UPDATE&amp;creator=factset&amp;DYN_ARGS=TRUE&amp;DOC_NAME=FAT:FQL_AUDITING_CLIENT_TEMPLATE.FAT&amp;display_string=Audit&amp;VAR:KEY=OPCBYLCVWF&amp;VAR:QUERY=RkZfREVCVF9MVChRVFIsMCwsLFJGKQ==&amp;WINDOW=FIRST_POPUP&amp;HEIGHT=450&amp;WIDTH=450&amp;START_MAXIMI","ZED=FALSE&amp;VAR:CALENDAR=US&amp;VAR:SYMBOL=SPX&amp;VAR:INDEX=0"}</definedName>
    <definedName name="_32691__FDSAUDITLINK__" hidden="1">{"fdsup://directions/FAT Viewer?action=UPDATE&amp;creator=factset&amp;DYN_ARGS=TRUE&amp;DOC_NAME=FAT:FQL_AUDITING_CLIENT_TEMPLATE.FAT&amp;display_string=Audit&amp;VAR:KEY=MZMZIRGRQD&amp;VAR:QUERY=RkZfRUJJVF9JQihMVE0sMCwsLFJGKQ==&amp;WINDOW=FIRST_POPUP&amp;HEIGHT=450&amp;WIDTH=450&amp;START_MAXIMI","ZED=FALSE&amp;VAR:CALENDAR=US&amp;VAR:SYMBOL=180555&amp;VAR:INDEX=0"}</definedName>
    <definedName name="_32692__FDSAUDITLINK__" hidden="1">{"fdsup://directions/FAT Viewer?action=UPDATE&amp;creator=factset&amp;DYN_ARGS=TRUE&amp;DOC_NAME=FAT:FQL_AUDITING_CLIENT_TEMPLATE.FAT&amp;display_string=Audit&amp;VAR:KEY=OLWNEPKPEB&amp;VAR:QUERY=RkZfRUJJVF9JQihMVE0sMCwsLFJGKQ==&amp;WINDOW=FIRST_POPUP&amp;HEIGHT=450&amp;WIDTH=450&amp;START_MAXIMI","ZED=FALSE&amp;VAR:CALENDAR=US&amp;VAR:SYMBOL=DJII&amp;VAR:INDEX=0"}</definedName>
    <definedName name="_32693__FDSAUDITLINK__" hidden="1">{"fdsup://directions/FAT Viewer?action=UPDATE&amp;creator=factset&amp;DYN_ARGS=TRUE&amp;DOC_NAME=FAT:FQL_AUDITING_CLIENT_TEMPLATE.FAT&amp;display_string=Audit&amp;VAR:KEY=GTKDCPCRGJ&amp;VAR:QUERY=RkZfRUJJVF9JQihMVE0sMCwsLFJGKQ==&amp;WINDOW=FIRST_POPUP&amp;HEIGHT=450&amp;WIDTH=450&amp;START_MAXIMI","ZED=FALSE&amp;VAR:CALENDAR=US&amp;VAR:SYMBOL=COMP&amp;VAR:INDEX=0"}</definedName>
    <definedName name="_32694__FDSAUDITLINK__" hidden="1">{"fdsup://directions/FAT Viewer?action=UPDATE&amp;creator=factset&amp;DYN_ARGS=TRUE&amp;DOC_NAME=FAT:FQL_AUDITING_CLIENT_TEMPLATE.FAT&amp;display_string=Audit&amp;VAR:KEY=WFAZYZAZOH&amp;VAR:QUERY=RkZfRUJJVF9JQihMVE0sMCwsLFJGKQ==&amp;WINDOW=FIRST_POPUP&amp;HEIGHT=450&amp;WIDTH=450&amp;START_MAXIMI","ZED=FALSE&amp;VAR:CALENDAR=US&amp;VAR:SYMBOL=SPX&amp;VAR:INDEX=0"}</definedName>
    <definedName name="_32695__FDSAUDITLINK__" hidden="1">{"fdsup://Directions/FactSet Auditing Viewer?action=AUDIT_VALUE&amp;DB=129&amp;ID1=029981&amp;VALUEID=02001&amp;SDATE=201001&amp;PERIODTYPE=SEMI_STD&amp;window=popup_no_bar&amp;width=385&amp;height=120&amp;START_MAXIMIZED=FALSE&amp;creator=factset&amp;display_string=Audit"}</definedName>
    <definedName name="_32696__FDSAUDITLINK__" hidden="1">{"fdsup://Directions/FactSet Auditing Viewer?action=AUDIT_VALUE&amp;DB=129&amp;ID1=029981&amp;VALUEID=05194&amp;SDATE=201001&amp;PERIODTYPE=SEMI_STD&amp;window=popup_no_bar&amp;width=385&amp;height=120&amp;START_MAXIMIZED=FALSE&amp;creator=factset&amp;display_string=Audit"}</definedName>
    <definedName name="_32697__FDSAUDITLINK__" hidden="1">{"fdsup://Directions/FactSet Auditing Viewer?action=AUDIT_VALUE&amp;DB=129&amp;ID1=526604&amp;VALUEID=02001&amp;SDATE=201002&amp;PERIODTYPE=QTR_STD&amp;window=popup_no_bar&amp;width=385&amp;height=120&amp;START_MAXIMIZED=FALSE&amp;creator=factset&amp;display_string=Audit"}</definedName>
    <definedName name="_32698__FDSAUDITLINK__" hidden="1">{"fdsup://Directions/FactSet Auditing Viewer?action=AUDIT_VALUE&amp;DB=129&amp;ID1=526604&amp;VALUEID=05194&amp;SDATE=201002&amp;PERIODTYPE=QTR_STD&amp;window=popup_no_bar&amp;width=385&amp;height=120&amp;START_MAXIMIZED=FALSE&amp;creator=factset&amp;display_string=Audit"}</definedName>
    <definedName name="_32699__FDSAUDITLINK__" hidden="1">{"fdsup://Directions/FactSet Auditing Viewer?action=AUDIT_VALUE&amp;DB=129&amp;ID1=70432610&amp;VALUEID=05194&amp;SDATE=200904&amp;PERIODTYPE=QTR_STD&amp;window=popup_no_bar&amp;width=385&amp;height=120&amp;START_MAXIMIZED=FALSE&amp;creator=factset&amp;display_string=Audit"}</definedName>
    <definedName name="_327__FDSAUDITLINK__" hidden="1">{"fdsup://Directions/FactSet Auditing Viewer?action=AUDIT_VALUE&amp;DB=129&amp;ID1=029981&amp;VALUEID=02001&amp;SDATE=201001&amp;PERIODTYPE=SEMI_STD&amp;window=popup_no_bar&amp;width=385&amp;height=120&amp;START_MAXIMIZED=FALSE&amp;creator=factset&amp;display_string=Audit"}</definedName>
    <definedName name="_3270__FDSAUDITLINK__" hidden="1">{"fdsup://directions/FAT Viewer?action=UPDATE&amp;creator=factset&amp;DYN_ARGS=TRUE&amp;DOC_NAME=FAT:FQL_AUDITING_CLIENT_TEMPLATE.FAT&amp;display_string=Audit&amp;VAR:KEY=DUZMVOPSD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O","CS&amp;VAR:INDEX=0"}</definedName>
    <definedName name="_32700__FDSAUDITLINK__" hidden="1">{"fdsup://Directions/FactSet Auditing Viewer?action=AUDIT_VALUE&amp;DB=129&amp;ID1=03966610&amp;VALUEID=05194&amp;SDATE=200904&amp;PERIODTYPE=QTR_STD&amp;window=popup_no_bar&amp;width=385&amp;height=120&amp;START_MAXIMIZED=FALSE&amp;creator=factset&amp;display_string=Audit"}</definedName>
    <definedName name="_32701__FDSAUDITLINK__" hidden="1">{"fdsup://Directions/FactSet Auditing Viewer?action=AUDIT_VALUE&amp;DB=129&amp;ID1=75657710&amp;VALUEID=02001&amp;SDATE=201001&amp;PERIODTYPE=QTR_STD&amp;window=popup_no_bar&amp;width=385&amp;height=120&amp;START_MAXIMIZED=FALSE&amp;creator=factset&amp;display_string=Audit"}</definedName>
    <definedName name="_32702__FDSAUDITLINK__" hidden="1">{"fdsup://Directions/FactSet Auditing Viewer?action=AUDIT_VALUE&amp;DB=129&amp;ID1=75657710&amp;VALUEID=05194&amp;SDATE=201001&amp;PERIODTYPE=QTR_STD&amp;window=popup_no_bar&amp;width=385&amp;height=120&amp;START_MAXIMIZED=FALSE&amp;creator=factset&amp;display_string=Audit"}</definedName>
    <definedName name="_32703__FDSAUDITLINK__" hidden="1">{"fdsup://Directions/FactSet Auditing Viewer?action=AUDIT_VALUE&amp;DB=129&amp;ID1=52078P10&amp;VALUEID=05194&amp;SDATE=200904&amp;PERIODTYPE=QTR_STD&amp;window=popup_no_bar&amp;width=385&amp;height=120&amp;START_MAXIMIZED=FALSE&amp;creator=factset&amp;display_string=Audit"}</definedName>
    <definedName name="_32704__FDSAUDITLINK__" hidden="1">{"fdsup://Directions/FactSet Auditing Viewer?action=AUDIT_VALUE&amp;DB=129&amp;ID1=03966610&amp;VALUEID=05194&amp;SDATE=200904&amp;PERIODTYPE=QTR_STD&amp;window=popup_no_bar&amp;width=385&amp;height=120&amp;START_MAXIMIZED=FALSE&amp;creator=factset&amp;display_string=Audit"}</definedName>
    <definedName name="_32705__FDSAUDITLINK__" hidden="1">{"fdsup://Directions/FactSet Auditing Viewer?action=AUDIT_VALUE&amp;DB=129&amp;ID1=98433210&amp;VALUEID=02001&amp;SDATE=201001&amp;PERIODTYPE=QTR_STD&amp;window=popup_no_bar&amp;width=385&amp;height=120&amp;START_MAXIMIZED=FALSE&amp;creator=factset&amp;display_string=Audit"}</definedName>
    <definedName name="_32706__FDSAUDITLINK__" hidden="1">{"fdsup://Directions/FactSet Auditing Viewer?action=AUDIT_VALUE&amp;DB=129&amp;ID1=98433210&amp;VALUEID=05194&amp;SDATE=201001&amp;PERIODTYPE=QTR_STD&amp;window=popup_no_bar&amp;width=385&amp;height=120&amp;START_MAXIMIZED=FALSE&amp;creator=factset&amp;display_string=Audit"}</definedName>
    <definedName name="_32707__FDSAUDITLINK__" hidden="1">{"fdsup://directions/FAT Viewer?action=UPDATE&amp;creator=factset&amp;DYN_ARGS=TRUE&amp;DOC_NAME=FAT:FQL_AUDITING_CLIENT_TEMPLATE.FAT&amp;display_string=Audit&amp;VAR:KEY=GPAVERAFKH&amp;VAR:QUERY=RkZfUk9FKFFUUiwwLCwsUkYp&amp;WINDOW=FIRST_POPUP&amp;HEIGHT=450&amp;WIDTH=450&amp;START_MAXIMIZED=FALS","E&amp;VAR:CALENDAR=US&amp;VAR:SYMBOL=QLIK&amp;VAR:INDEX=0"}</definedName>
    <definedName name="_32708__FDSAUDITLINK__" hidden="1">{"fdsup://directions/FAT Viewer?action=UPDATE&amp;creator=factset&amp;DYN_ARGS=TRUE&amp;DOC_NAME=FAT:FQL_AUDITING_CLIENT_TEMPLATE.FAT&amp;display_string=Audit&amp;VAR:KEY=IBANQLCRCF&amp;VAR:QUERY=RkZfTkVUX0lOQyhMVE0sMCwsLFJGKQ==&amp;WINDOW=FIRST_POPUP&amp;HEIGHT=450&amp;WIDTH=450&amp;START_MAXIMI","ZED=FALSE&amp;VAR:CALENDAR=US&amp;VAR:SYMBOL=QLIK&amp;VAR:INDEX=0"}</definedName>
    <definedName name="_32709__FDSAUDITLINK__" hidden="1">{"fdsup://directions/FAT Viewer?action=UPDATE&amp;creator=factset&amp;DYN_ARGS=TRUE&amp;DOC_NAME=FAT:FQL_AUDITING_CLIENT_TEMPLATE.FAT&amp;display_string=Audit&amp;VAR:KEY=YVAVOHKVCZ&amp;VAR:QUERY=RkZfQ0FQRVgoTFRNLDAsLCxSRik=&amp;WINDOW=FIRST_POPUP&amp;HEIGHT=450&amp;WIDTH=450&amp;START_MAXIMIZED=","FALSE&amp;VAR:CALENDAR=US&amp;VAR:SYMBOL=QLIK&amp;VAR:INDEX=0"}</definedName>
    <definedName name="_3271__FDSAUDITLINK__" hidden="1">{"fdsup://directions/FAT Viewer?action=UPDATE&amp;creator=factset&amp;DYN_ARGS=TRUE&amp;DOC_NAME=FAT:FQL_AUDITING_CLIENT_TEMPLATE.FAT&amp;display_string=Audit&amp;VAR:KEY=ZQZWNINGF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P","RT&amp;VAR:INDEX=0"}</definedName>
    <definedName name="_32710__FDSAUDITLINK__" hidden="1">{"fdsup://directions/FAT Viewer?action=UPDATE&amp;creator=factset&amp;DYN_ARGS=TRUE&amp;DOC_NAME=FAT:FQL_AUDITING_CLIENT_TEMPLATE.FAT&amp;display_string=Audit&amp;VAR:KEY=WJYFSPEDYV&amp;VAR:QUERY=RkZfREVCVF9MVChRVFIsMCwsLFJGKQ==&amp;WINDOW=FIRST_POPUP&amp;HEIGHT=450&amp;WIDTH=450&amp;START_MAXIMI","ZED=FALSE&amp;VAR:CALENDAR=US&amp;VAR:SYMBOL=QLIK&amp;VAR:INDEX=0"}</definedName>
    <definedName name="_32711__FDSAUDITLINK__" hidden="1">{"fdsup://directions/FAT Viewer?action=UPDATE&amp;creator=factset&amp;DYN_ARGS=TRUE&amp;DOC_NAME=FAT:FQL_AUDITING_CLIENT_TEMPLATE.FAT&amp;display_string=Audit&amp;VAR:KEY=IFANOZWJIN&amp;VAR:QUERY=RkZfRUJJVF9JQihMVE0sMCwsLFJGKQ==&amp;WINDOW=FIRST_POPUP&amp;HEIGHT=450&amp;WIDTH=450&amp;START_MAXIMI","ZED=FALSE&amp;VAR:CALENDAR=US&amp;VAR:SYMBOL=QLIK&amp;VAR:INDEX=0"}</definedName>
    <definedName name="_32712__FDSAUDITLINK__" hidden="1">{"fdsup://directions/FAT Viewer?action=UPDATE&amp;creator=factset&amp;DYN_ARGS=TRUE&amp;DOC_NAME=FAT:FQL_AUDITING_CLIENT_TEMPLATE.FAT&amp;display_string=Audit&amp;VAR:KEY=GPAVERAFKH&amp;VAR:QUERY=RkZfUk9FKFFUUiwwLCwsUkYp&amp;WINDOW=FIRST_POPUP&amp;HEIGHT=450&amp;WIDTH=450&amp;START_MAXIMIZED=FALS","E&amp;VAR:CALENDAR=US&amp;VAR:SYMBOL=INAP&amp;VAR:INDEX=0"}</definedName>
    <definedName name="_32713__FDSAUDITLINK__" hidden="1">{"fdsup://directions/FAT Viewer?action=UPDATE&amp;creator=factset&amp;DYN_ARGS=TRUE&amp;DOC_NAME=FAT:FQL_AUDITING_CLIENT_TEMPLATE.FAT&amp;display_string=Audit&amp;VAR:KEY=IBANQLCRCF&amp;VAR:QUERY=RkZfUk9FKFFUUiwwLCwsUkYp&amp;WINDOW=FIRST_POPUP&amp;HEIGHT=450&amp;WIDTH=450&amp;START_MAXIMIZED=FALS","E&amp;VAR:CALENDAR=US&amp;VAR:SYMBOL=TNDM&amp;VAR:INDEX=0"}</definedName>
    <definedName name="_32714__FDSAUDITLINK__" hidden="1">{"fdsup://directions/FAT Viewer?action=UPDATE&amp;creator=factset&amp;DYN_ARGS=TRUE&amp;DOC_NAME=FAT:FQL_AUDITING_CLIENT_TEMPLATE.FAT&amp;display_string=Audit&amp;VAR:KEY=YVAVOHKVCZ&amp;VAR:QUERY=RkZfUk9FKFFUUiwwLCwsUkYp&amp;WINDOW=FIRST_POPUP&amp;HEIGHT=450&amp;WIDTH=450&amp;START_MAXIMIZED=FALS","E&amp;VAR:CALENDAR=US&amp;VAR:SYMBOL=TMRK&amp;VAR:INDEX=0"}</definedName>
    <definedName name="_32715__FDSAUDITLINK__" hidden="1">{"fdsup://directions/FAT Viewer?action=UPDATE&amp;creator=factset&amp;DYN_ARGS=TRUE&amp;DOC_NAME=FAT:FQL_AUDITING_CLIENT_TEMPLATE.FAT&amp;display_string=Audit&amp;VAR:KEY=WJYFSPEDYV&amp;VAR:QUERY=RkZfUk9FKFFUUiwwLCwsUkYp&amp;WINDOW=FIRST_POPUP&amp;HEIGHT=450&amp;WIDTH=450&amp;START_MAXIMIZED=FALS","E&amp;VAR:CALENDAR=US&amp;VAR:SYMBOL=DFT&amp;VAR:INDEX=0"}</definedName>
    <definedName name="_32716__FDSAUDITLINK__" hidden="1">{"fdsup://directions/FAT Viewer?action=UPDATE&amp;creator=factset&amp;DYN_ARGS=TRUE&amp;DOC_NAME=FAT:FQL_AUDITING_CLIENT_TEMPLATE.FAT&amp;display_string=Audit&amp;VAR:KEY=IFANOZWJIN&amp;VAR:QUERY=RkZfUk9FKFFUUiwwLCwsUkYp&amp;WINDOW=FIRST_POPUP&amp;HEIGHT=450&amp;WIDTH=450&amp;START_MAXIMIZED=FALS","E&amp;VAR:CALENDAR=US&amp;VAR:SYMBOL=SVVS&amp;VAR:INDEX=0"}</definedName>
    <definedName name="_32717__FDSAUDITLINK__" hidden="1">{"fdsup://directions/FAT Viewer?action=UPDATE&amp;creator=factset&amp;DYN_ARGS=TRUE&amp;DOC_NAME=FAT:FQL_AUDITING_CLIENT_TEMPLATE.FAT&amp;display_string=Audit&amp;VAR:KEY=GDAPWTWBQJ&amp;VAR:QUERY=RkZfUk9FKFFUUiwwLCwsUkYp&amp;WINDOW=FIRST_POPUP&amp;HEIGHT=450&amp;WIDTH=450&amp;START_MAXIMIZED=FALS","E&amp;VAR:CALENDAR=US&amp;VAR:SYMBOL=RAX&amp;VAR:INDEX=0"}</definedName>
    <definedName name="_32718__FDSAUDITLINK__" hidden="1">{"fdsup://directions/FAT Viewer?action=UPDATE&amp;creator=factset&amp;DYN_ARGS=TRUE&amp;DOC_NAME=FAT:FQL_AUDITING_CLIENT_TEMPLATE.FAT&amp;display_string=Audit&amp;VAR:KEY=EJEDQBQVSH&amp;VAR:QUERY=RkZfUk9FKFFUUiwwLCwsUkYp&amp;WINDOW=FIRST_POPUP&amp;HEIGHT=450&amp;WIDTH=450&amp;START_MAXIMIZED=FALS","E&amp;VAR:CALENDAR=US&amp;VAR:SYMBOL=DLR&amp;VAR:INDEX=0"}</definedName>
    <definedName name="_32719__FDSAUDITLINK__" hidden="1">{"fdsup://directions/FAT Viewer?action=UPDATE&amp;creator=factset&amp;DYN_ARGS=TRUE&amp;DOC_NAME=FAT:FQL_AUDITING_CLIENT_TEMPLATE.FAT&amp;display_string=Audit&amp;VAR:KEY=IZCFUBEFCN&amp;VAR:QUERY=RkZfTkVUX0lOQyhMVE0sMCwsLFJGKQ==&amp;WINDOW=FIRST_POPUP&amp;HEIGHT=450&amp;WIDTH=450&amp;START_MAXIMI","ZED=FALSE&amp;VAR:CALENDAR=US&amp;VAR:SYMBOL=INAP&amp;VAR:INDEX=0"}</definedName>
    <definedName name="_3272__FDSAUDITLINK__" hidden="1">{"fdsup://directions/FAT Viewer?action=UPDATE&amp;creator=factset&amp;DYN_ARGS=TRUE&amp;DOC_NAME=FAT:FQL_AUDITING_CLIENT_TEMPLATE.FAT&amp;display_string=Audit&amp;VAR:KEY=BIPMZSDIH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UL","TI&amp;VAR:INDEX=0"}</definedName>
    <definedName name="_32720__FDSAUDITLINK__" hidden="1">{"fdsup://directions/FAT Viewer?action=UPDATE&amp;creator=factset&amp;DYN_ARGS=TRUE&amp;DOC_NAME=FAT:FQL_AUDITING_CLIENT_TEMPLATE.FAT&amp;display_string=Audit&amp;VAR:KEY=GLATONUTSF&amp;VAR:QUERY=RkZfTkVUX0lOQyhMVE0sMCwsLFJGKQ==&amp;WINDOW=FIRST_POPUP&amp;HEIGHT=450&amp;WIDTH=450&amp;START_MAXIMI","ZED=FALSE&amp;VAR:CALENDAR=US&amp;VAR:SYMBOL=TNDM&amp;VAR:INDEX=0"}</definedName>
    <definedName name="_32721__FDSAUDITLINK__" hidden="1">{"fdsup://directions/FAT Viewer?action=UPDATE&amp;creator=factset&amp;DYN_ARGS=TRUE&amp;DOC_NAME=FAT:FQL_AUDITING_CLIENT_TEMPLATE.FAT&amp;display_string=Audit&amp;VAR:KEY=CPMVYVWVKH&amp;VAR:QUERY=RkZfTkVUX0lOQyhMVE0sMCwsLFJGKQ==&amp;WINDOW=FIRST_POPUP&amp;HEIGHT=450&amp;WIDTH=450&amp;START_MAXIMI","ZED=FALSE&amp;VAR:CALENDAR=US&amp;VAR:SYMBOL=TMRK&amp;VAR:INDEX=0"}</definedName>
    <definedName name="_32722__FDSAUDITLINK__" hidden="1">{"fdsup://directions/FAT Viewer?action=UPDATE&amp;creator=factset&amp;DYN_ARGS=TRUE&amp;DOC_NAME=FAT:FQL_AUDITING_CLIENT_TEMPLATE.FAT&amp;display_string=Audit&amp;VAR:KEY=GVUNKTCNOL&amp;VAR:QUERY=RkZfTkVUX0lOQyhMVE0sMCwsLFJGKQ==&amp;WINDOW=FIRST_POPUP&amp;HEIGHT=450&amp;WIDTH=450&amp;START_MAXIMI","ZED=FALSE&amp;VAR:CALENDAR=US&amp;VAR:SYMBOL=DFT&amp;VAR:INDEX=0"}</definedName>
    <definedName name="_32723__FDSAUDITLINK__" hidden="1">{"fdsup://directions/FAT Viewer?action=UPDATE&amp;creator=factset&amp;DYN_ARGS=TRUE&amp;DOC_NAME=FAT:FQL_AUDITING_CLIENT_TEMPLATE.FAT&amp;display_string=Audit&amp;VAR:KEY=AVUVALGLOX&amp;VAR:QUERY=RkZfTkVUX0lOQyhMVE0sMCwsLFJGKQ==&amp;WINDOW=FIRST_POPUP&amp;HEIGHT=450&amp;WIDTH=450&amp;START_MAXIMI","ZED=FALSE&amp;VAR:CALENDAR=US&amp;VAR:SYMBOL=SVVS&amp;VAR:INDEX=0"}</definedName>
    <definedName name="_32724__FDSAUDITLINK__" hidden="1">{"fdsup://directions/FAT Viewer?action=UPDATE&amp;creator=factset&amp;DYN_ARGS=TRUE&amp;DOC_NAME=FAT:FQL_AUDITING_CLIENT_TEMPLATE.FAT&amp;display_string=Audit&amp;VAR:KEY=YXKDQFINSZ&amp;VAR:QUERY=RkZfTkVUX0lOQyhMVE0sMCwsLFJGKQ==&amp;WINDOW=FIRST_POPUP&amp;HEIGHT=450&amp;WIDTH=450&amp;START_MAXIMI","ZED=FALSE&amp;VAR:CALENDAR=US&amp;VAR:SYMBOL=RAX&amp;VAR:INDEX=0"}</definedName>
    <definedName name="_32725__FDSAUDITLINK__" hidden="1">{"fdsup://directions/FAT Viewer?action=UPDATE&amp;creator=factset&amp;DYN_ARGS=TRUE&amp;DOC_NAME=FAT:FQL_AUDITING_CLIENT_TEMPLATE.FAT&amp;display_string=Audit&amp;VAR:KEY=KBKVYDEZGH&amp;VAR:QUERY=RkZfTkVUX0lOQyhMVE0sMCwsLFJGKQ==&amp;WINDOW=FIRST_POPUP&amp;HEIGHT=450&amp;WIDTH=450&amp;START_MAXIMI","ZED=FALSE&amp;VAR:CALENDAR=US&amp;VAR:SYMBOL=DLR&amp;VAR:INDEX=0"}</definedName>
    <definedName name="_32726__FDSAUDITLINK__" hidden="1">{"fdsup://directions/FAT Viewer?action=UPDATE&amp;creator=factset&amp;DYN_ARGS=TRUE&amp;DOC_NAME=FAT:FQL_AUDITING_CLIENT_TEMPLATE.FAT&amp;display_string=Audit&amp;VAR:KEY=YVYHCZGNGL&amp;VAR:QUERY=RkZfQ0FQRVgoTFRNLDAsLCxSRik=&amp;WINDOW=FIRST_POPUP&amp;HEIGHT=450&amp;WIDTH=450&amp;START_MAXIMIZED=","FALSE&amp;VAR:CALENDAR=US&amp;VAR:SYMBOL=INAP&amp;VAR:INDEX=0"}</definedName>
    <definedName name="_32727__FDSAUDITLINK__" hidden="1">{"fdsup://directions/FAT Viewer?action=UPDATE&amp;creator=factset&amp;DYN_ARGS=TRUE&amp;DOC_NAME=FAT:FQL_AUDITING_CLIENT_TEMPLATE.FAT&amp;display_string=Audit&amp;VAR:KEY=OPEFGPOXCN&amp;VAR:QUERY=RkZfQ0FQRVgoTFRNLDAsLCxSRik=&amp;WINDOW=FIRST_POPUP&amp;HEIGHT=450&amp;WIDTH=450&amp;START_MAXIMIZED=","FALSE&amp;VAR:CALENDAR=US&amp;VAR:SYMBOL=TNDM&amp;VAR:INDEX=0"}</definedName>
    <definedName name="_32728__FDSAUDITLINK__" hidden="1">{"fdsup://directions/FAT Viewer?action=UPDATE&amp;creator=factset&amp;DYN_ARGS=TRUE&amp;DOC_NAME=FAT:FQL_AUDITING_CLIENT_TEMPLATE.FAT&amp;display_string=Audit&amp;VAR:KEY=MTWXKBSHUP&amp;VAR:QUERY=RkZfQ0FQRVgoTFRNLDAsLCxSRik=&amp;WINDOW=FIRST_POPUP&amp;HEIGHT=450&amp;WIDTH=450&amp;START_MAXIMIZED=","FALSE&amp;VAR:CALENDAR=US&amp;VAR:SYMBOL=TMRK&amp;VAR:INDEX=0"}</definedName>
    <definedName name="_32729__FDSAUDITLINK__" hidden="1">{"fdsup://directions/FAT Viewer?action=UPDATE&amp;creator=factset&amp;DYN_ARGS=TRUE&amp;DOC_NAME=FAT:FQL_AUDITING_CLIENT_TEMPLATE.FAT&amp;display_string=Audit&amp;VAR:KEY=YJWZAZKFIH&amp;VAR:QUERY=RkZfQ0FQRVgoTFRNLDAsLCxSRik=&amp;WINDOW=FIRST_POPUP&amp;HEIGHT=450&amp;WIDTH=450&amp;START_MAXIMIZED=","FALSE&amp;VAR:CALENDAR=US&amp;VAR:SYMBOL=DFT&amp;VAR:INDEX=0"}</definedName>
    <definedName name="_3273__FDSAUDITLINK__" hidden="1">{"fdsup://directions/FAT Viewer?action=UPDATE&amp;creator=factset&amp;DYN_ARGS=TRUE&amp;DOC_NAME=FAT:FQL_AUDITING_CLIENT_TEMPLATE.FAT&amp;display_string=Audit&amp;VAR:KEY=ANELUNSDST&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THN&amp;VAR:INDEX=0"}</definedName>
    <definedName name="_32730__FDSAUDITLINK__" hidden="1">{"fdsup://directions/FAT Viewer?action=UPDATE&amp;creator=factset&amp;DYN_ARGS=TRUE&amp;DOC_NAME=FAT:FQL_AUDITING_CLIENT_TEMPLATE.FAT&amp;display_string=Audit&amp;VAR:KEY=SDGXKPSBIP&amp;VAR:QUERY=RkZfQ0FQRVgoTFRNLDAsLCxSRik=&amp;WINDOW=FIRST_POPUP&amp;HEIGHT=450&amp;WIDTH=450&amp;START_MAXIMIZED=","FALSE&amp;VAR:CALENDAR=US&amp;VAR:SYMBOL=SVVS&amp;VAR:INDEX=0"}</definedName>
    <definedName name="_32731__FDSAUDITLINK__" hidden="1">{"fdsup://directions/FAT Viewer?action=UPDATE&amp;creator=factset&amp;DYN_ARGS=TRUE&amp;DOC_NAME=FAT:FQL_AUDITING_CLIENT_TEMPLATE.FAT&amp;display_string=Audit&amp;VAR:KEY=ITYPWPMNQX&amp;VAR:QUERY=RkZfQ0FQRVgoTFRNLDAsLCxSRik=&amp;WINDOW=FIRST_POPUP&amp;HEIGHT=450&amp;WIDTH=450&amp;START_MAXIMIZED=","FALSE&amp;VAR:CALENDAR=US&amp;VAR:SYMBOL=RAX&amp;VAR:INDEX=0"}</definedName>
    <definedName name="_32732__FDSAUDITLINK__" hidden="1">{"fdsup://directions/FAT Viewer?action=UPDATE&amp;creator=factset&amp;DYN_ARGS=TRUE&amp;DOC_NAME=FAT:FQL_AUDITING_CLIENT_TEMPLATE.FAT&amp;display_string=Audit&amp;VAR:KEY=OTEVCZITGL&amp;VAR:QUERY=RkZfQ0FQRVgoTFRNLDAsLCxSRik=&amp;WINDOW=FIRST_POPUP&amp;HEIGHT=450&amp;WIDTH=450&amp;START_MAXIMIZED=","FALSE&amp;VAR:CALENDAR=US&amp;VAR:SYMBOL=DLR&amp;VAR:INDEX=0"}</definedName>
    <definedName name="_32733__FDSAUDITLINK__" hidden="1">{"fdsup://directions/FAT Viewer?action=UPDATE&amp;creator=factset&amp;DYN_ARGS=TRUE&amp;DOC_NAME=FAT:FQL_AUDITING_CLIENT_TEMPLATE.FAT&amp;display_string=Audit&amp;VAR:KEY=AJUJOPODYD&amp;VAR:QUERY=RkZfREVCVF9MVChRVFIsMCwsLFJGKQ==&amp;WINDOW=FIRST_POPUP&amp;HEIGHT=450&amp;WIDTH=450&amp;START_MAXIMI","ZED=FALSE&amp;VAR:CALENDAR=US&amp;VAR:SYMBOL=INAP&amp;VAR:INDEX=0"}</definedName>
    <definedName name="_32734__FDSAUDITLINK__" hidden="1">{"fdsup://directions/FAT Viewer?action=UPDATE&amp;creator=factset&amp;DYN_ARGS=TRUE&amp;DOC_NAME=FAT:FQL_AUDITING_CLIENT_TEMPLATE.FAT&amp;display_string=Audit&amp;VAR:KEY=WDODYROLSZ&amp;VAR:QUERY=RkZfREVCVF9MVChRVFIsMCwsLFJGKQ==&amp;WINDOW=FIRST_POPUP&amp;HEIGHT=450&amp;WIDTH=450&amp;START_MAXIMI","ZED=FALSE&amp;VAR:CALENDAR=US&amp;VAR:SYMBOL=TNDM&amp;VAR:INDEX=0"}</definedName>
    <definedName name="_32735__FDSAUDITLINK__" hidden="1">{"fdsup://directions/FAT Viewer?action=UPDATE&amp;creator=factset&amp;DYN_ARGS=TRUE&amp;DOC_NAME=FAT:FQL_AUDITING_CLIENT_TEMPLATE.FAT&amp;display_string=Audit&amp;VAR:KEY=AHEPYXKPIH&amp;VAR:QUERY=RkZfREVCVF9MVChRVFIsMCwsLFJGKQ==&amp;WINDOW=FIRST_POPUP&amp;HEIGHT=450&amp;WIDTH=450&amp;START_MAXIMI","ZED=FALSE&amp;VAR:CALENDAR=US&amp;VAR:SYMBOL=TMRK&amp;VAR:INDEX=0"}</definedName>
    <definedName name="_32736__FDSAUDITLINK__" hidden="1">{"fdsup://directions/FAT Viewer?action=UPDATE&amp;creator=factset&amp;DYN_ARGS=TRUE&amp;DOC_NAME=FAT:FQL_AUDITING_CLIENT_TEMPLATE.FAT&amp;display_string=Audit&amp;VAR:KEY=OHSJOVENIZ&amp;VAR:QUERY=RkZfREVCVF9MVChRVFIsMCwsLFJGKQ==&amp;WINDOW=FIRST_POPUP&amp;HEIGHT=450&amp;WIDTH=450&amp;START_MAXIMI","ZED=FALSE&amp;VAR:CALENDAR=US&amp;VAR:SYMBOL=DFT&amp;VAR:INDEX=0"}</definedName>
    <definedName name="_32737__FDSAUDITLINK__" hidden="1">{"fdsup://directions/FAT Viewer?action=UPDATE&amp;creator=factset&amp;DYN_ARGS=TRUE&amp;DOC_NAME=FAT:FQL_AUDITING_CLIENT_TEMPLATE.FAT&amp;display_string=Audit&amp;VAR:KEY=GFOJWDMDKV&amp;VAR:QUERY=RkZfREVCVF9MVChRVFIsMCwsLFJGKQ==&amp;WINDOW=FIRST_POPUP&amp;HEIGHT=450&amp;WIDTH=450&amp;START_MAXIMI","ZED=FALSE&amp;VAR:CALENDAR=US&amp;VAR:SYMBOL=SVVS&amp;VAR:INDEX=0"}</definedName>
    <definedName name="_32738__FDSAUDITLINK__" hidden="1">{"fdsup://directions/FAT Viewer?action=UPDATE&amp;creator=factset&amp;DYN_ARGS=TRUE&amp;DOC_NAME=FAT:FQL_AUDITING_CLIENT_TEMPLATE.FAT&amp;display_string=Audit&amp;VAR:KEY=KBSDANCZKX&amp;VAR:QUERY=RkZfREVCVF9MVChRVFIsMCwsLFJGKQ==&amp;WINDOW=FIRST_POPUP&amp;HEIGHT=450&amp;WIDTH=450&amp;START_MAXIMI","ZED=FALSE&amp;VAR:CALENDAR=US&amp;VAR:SYMBOL=RAX&amp;VAR:INDEX=0"}</definedName>
    <definedName name="_32739__FDSAUDITLINK__" hidden="1">{"fdsup://directions/FAT Viewer?action=UPDATE&amp;creator=factset&amp;DYN_ARGS=TRUE&amp;DOC_NAME=FAT:FQL_AUDITING_CLIENT_TEMPLATE.FAT&amp;display_string=Audit&amp;VAR:KEY=QXUXSZIVAR&amp;VAR:QUERY=RkZfREVCVF9MVChRVFIsMCwsLFJGKQ==&amp;WINDOW=FIRST_POPUP&amp;HEIGHT=450&amp;WIDTH=450&amp;START_MAXIMI","ZED=FALSE&amp;VAR:CALENDAR=US&amp;VAR:SYMBOL=DLR&amp;VAR:INDEX=0"}</definedName>
    <definedName name="_3274__FDSAUDITLINK__" hidden="1">{"fdsup://directions/FAT Viewer?action=UPDATE&amp;creator=factset&amp;DYN_ARGS=TRUE&amp;DOC_NAME=FAT:FQL_AUDITING_CLIENT_TEMPLATE.FAT&amp;display_string=Audit&amp;VAR:KEY=TUBSXYHGH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L","EO&amp;VAR:INDEX=0"}</definedName>
    <definedName name="_32740__FDSAUDITLINK__" hidden="1">{"fdsup://directions/FAT Viewer?action=UPDATE&amp;creator=factset&amp;DYN_ARGS=TRUE&amp;DOC_NAME=FAT:FQL_AUDITING_CLIENT_TEMPLATE.FAT&amp;display_string=Audit&amp;VAR:KEY=YNYNONWNCD&amp;VAR:QUERY=RkZfRUJJVF9JQihMVE0sMCwsLFJGKQ==&amp;WINDOW=FIRST_POPUP&amp;HEIGHT=450&amp;WIDTH=450&amp;START_MAXIMI","ZED=FALSE&amp;VAR:CALENDAR=US&amp;VAR:SYMBOL=INAP&amp;VAR:INDEX=0"}</definedName>
    <definedName name="_32741__FDSAUDITLINK__" hidden="1">{"fdsup://directions/FAT Viewer?action=UPDATE&amp;creator=factset&amp;DYN_ARGS=TRUE&amp;DOC_NAME=FAT:FQL_AUDITING_CLIENT_TEMPLATE.FAT&amp;display_string=Audit&amp;VAR:KEY=KHMLSRIDSH&amp;VAR:QUERY=RkZfRUJJVF9JQihMVE0sMCwsLFJGKQ==&amp;WINDOW=FIRST_POPUP&amp;HEIGHT=450&amp;WIDTH=450&amp;START_MAXIMI","ZED=FALSE&amp;VAR:CALENDAR=US&amp;VAR:SYMBOL=TNDM&amp;VAR:INDEX=0"}</definedName>
    <definedName name="_32742__FDSAUDITLINK__" hidden="1">{"fdsup://directions/FAT Viewer?action=UPDATE&amp;creator=factset&amp;DYN_ARGS=TRUE&amp;DOC_NAME=FAT:FQL_AUDITING_CLIENT_TEMPLATE.FAT&amp;display_string=Audit&amp;VAR:KEY=IDGBAPWLSZ&amp;VAR:QUERY=RkZfRUJJVF9JQihMVE0sMCwsLFJGKQ==&amp;WINDOW=FIRST_POPUP&amp;HEIGHT=450&amp;WIDTH=450&amp;START_MAXIMI","ZED=FALSE&amp;VAR:CALENDAR=US&amp;VAR:SYMBOL=TMRK&amp;VAR:INDEX=0"}</definedName>
    <definedName name="_32743__FDSAUDITLINK__" hidden="1">{"fdsup://directions/FAT Viewer?action=UPDATE&amp;creator=factset&amp;DYN_ARGS=TRUE&amp;DOC_NAME=FAT:FQL_AUDITING_CLIENT_TEMPLATE.FAT&amp;display_string=Audit&amp;VAR:KEY=QREHGTEFWJ&amp;VAR:QUERY=RkZfRUJJVF9JQihMVE0sMCwsLFJGKQ==&amp;WINDOW=FIRST_POPUP&amp;HEIGHT=450&amp;WIDTH=450&amp;START_MAXIMI","ZED=FALSE&amp;VAR:CALENDAR=US&amp;VAR:SYMBOL=DFT&amp;VAR:INDEX=0"}</definedName>
    <definedName name="_32744__FDSAUDITLINK__" hidden="1">{"fdsup://directions/FAT Viewer?action=UPDATE&amp;creator=factset&amp;DYN_ARGS=TRUE&amp;DOC_NAME=FAT:FQL_AUDITING_CLIENT_TEMPLATE.FAT&amp;display_string=Audit&amp;VAR:KEY=CZCLOBSFGF&amp;VAR:QUERY=RkZfRUJJVF9JQihMVE0sMCwsLFJGKQ==&amp;WINDOW=FIRST_POPUP&amp;HEIGHT=450&amp;WIDTH=450&amp;START_MAXIMI","ZED=FALSE&amp;VAR:CALENDAR=US&amp;VAR:SYMBOL=SVVS&amp;VAR:INDEX=0"}</definedName>
    <definedName name="_32745__FDSAUDITLINK__" hidden="1">{"fdsup://directions/FAT Viewer?action=UPDATE&amp;creator=factset&amp;DYN_ARGS=TRUE&amp;DOC_NAME=FAT:FQL_AUDITING_CLIENT_TEMPLATE.FAT&amp;display_string=Audit&amp;VAR:KEY=OJSRYVELQP&amp;VAR:QUERY=RkZfRUJJVF9JQihMVE0sMCwsLFJGKQ==&amp;WINDOW=FIRST_POPUP&amp;HEIGHT=450&amp;WIDTH=450&amp;START_MAXIMI","ZED=FALSE&amp;VAR:CALENDAR=US&amp;VAR:SYMBOL=RAX&amp;VAR:INDEX=0"}</definedName>
    <definedName name="_32746__FDSAUDITLINK__" hidden="1">{"fdsup://directions/FAT Viewer?action=UPDATE&amp;creator=factset&amp;DYN_ARGS=TRUE&amp;DOC_NAME=FAT:FQL_AUDITING_CLIENT_TEMPLATE.FAT&amp;display_string=Audit&amp;VAR:KEY=ARYBAZOHAT&amp;VAR:QUERY=RkZfRUJJVF9JQihMVE0sMCwsLFJGKQ==&amp;WINDOW=FIRST_POPUP&amp;HEIGHT=450&amp;WIDTH=450&amp;START_MAXIMI","ZED=FALSE&amp;VAR:CALENDAR=US&amp;VAR:SYMBOL=DLR&amp;VAR:INDEX=0"}</definedName>
    <definedName name="_32747__FDSAUDITLINK__" hidden="1">{"fdsup://directions/FAT Viewer?action=UPDATE&amp;creator=factset&amp;DYN_ARGS=TRUE&amp;DOC_NAME=FAT:FQL_AUDITING_CLIENT_TEMPLATE.FAT&amp;display_string=Audit&amp;VAR:KEY=MZMFWBCFUT&amp;VAR:QUERY=RkZfUk9FKFFUUiwwLCwsUkYp&amp;WINDOW=FIRST_POPUP&amp;HEIGHT=450&amp;WIDTH=450&amp;START_MAXIMIZED=FALS","E&amp;VAR:CALENDAR=US&amp;VAR:SYMBOL=FRP&amp;VAR:INDEX=0"}</definedName>
    <definedName name="_32748__FDSAUDITLINK__" hidden="1">{"fdsup://directions/FAT Viewer?action=UPDATE&amp;creator=factset&amp;DYN_ARGS=TRUE&amp;DOC_NAME=FAT:FQL_AUDITING_CLIENT_TEMPLATE.FAT&amp;display_string=Audit&amp;VAR:KEY=CLKTQNQHEL&amp;VAR:QUERY=RkZfUk9FKFFUUiwwLCwsUkYp&amp;WINDOW=FIRST_POPUP&amp;HEIGHT=450&amp;WIDTH=450&amp;START_MAXIMIZED=FALS","E&amp;VAR:CALENDAR=US&amp;VAR:SYMBOL=ALSK&amp;VAR:INDEX=0"}</definedName>
    <definedName name="_32749__FDSAUDITLINK__" hidden="1">{"fdsup://directions/FAT Viewer?action=UPDATE&amp;creator=factset&amp;DYN_ARGS=TRUE&amp;DOC_NAME=FAT:FQL_AUDITING_CLIENT_TEMPLATE.FAT&amp;display_string=Audit&amp;VAR:KEY=EVWFAHYFMR&amp;VAR:QUERY=RkZfUk9FKFFUUiwwLCwsUkYp&amp;WINDOW=FIRST_POPUP&amp;HEIGHT=450&amp;WIDTH=450&amp;START_MAXIMIZED=FALS","E&amp;VAR:CALENDAR=US&amp;VAR:SYMBOL=CBB&amp;VAR:INDEX=0"}</definedName>
    <definedName name="_3275__FDSAUDITLINK__" hidden="1">{"fdsup://directions/FAT Viewer?action=UPDATE&amp;creator=factset&amp;DYN_ARGS=TRUE&amp;DOC_NAME=FAT:FQL_AUDITING_CLIENT_TEMPLATE.FAT&amp;display_string=Audit&amp;VAR:KEY=MFGLMRSJQD&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RBA&amp;VAR:INDEX=0"}</definedName>
    <definedName name="_32750__FDSAUDITLINK__" hidden="1">{"fdsup://directions/FAT Viewer?action=UPDATE&amp;creator=factset&amp;DYN_ARGS=TRUE&amp;DOC_NAME=FAT:FQL_AUDITING_CLIENT_TEMPLATE.FAT&amp;display_string=Audit&amp;VAR:KEY=AXETSFSFGV&amp;VAR:QUERY=RkZfUk9FKFFUUiwwLCwsUkYp&amp;WINDOW=FIRST_POPUP&amp;HEIGHT=450&amp;WIDTH=450&amp;START_MAXIMIZED=FALS","E&amp;VAR:CALENDAR=US&amp;VAR:SYMBOL=FTR&amp;VAR:INDEX=0"}</definedName>
    <definedName name="_32751__FDSAUDITLINK__" hidden="1">{"fdsup://directions/FAT Viewer?action=UPDATE&amp;creator=factset&amp;DYN_ARGS=TRUE&amp;DOC_NAME=FAT:FQL_AUDITING_CLIENT_TEMPLATE.FAT&amp;display_string=Audit&amp;VAR:KEY=SXWNOBSFON&amp;VAR:QUERY=RkZfUk9FKFFUUiwwLCwsUkYp&amp;WINDOW=FIRST_POPUP&amp;HEIGHT=450&amp;WIDTH=450&amp;START_MAXIMIZED=FALS","E&amp;VAR:CALENDAR=US&amp;VAR:SYMBOL=WIN&amp;VAR:INDEX=0"}</definedName>
    <definedName name="_32752__FDSAUDITLINK__" hidden="1">{"fdsup://directions/FAT Viewer?action=UPDATE&amp;creator=factset&amp;DYN_ARGS=TRUE&amp;DOC_NAME=FAT:FQL_AUDITING_CLIENT_TEMPLATE.FAT&amp;display_string=Audit&amp;VAR:KEY=UFYVWRWNGP&amp;VAR:QUERY=RkZfUk9FKFFUUiwwLCwsUkYp&amp;WINDOW=FIRST_POPUP&amp;HEIGHT=450&amp;WIDTH=450&amp;START_MAXIMIZED=FALS","E&amp;VAR:CALENDAR=US&amp;VAR:SYMBOL=Q&amp;VAR:INDEX=0"}</definedName>
    <definedName name="_32753__FDSAUDITLINK__" hidden="1">{"fdsup://directions/FAT Viewer?action=UPDATE&amp;creator=factset&amp;DYN_ARGS=TRUE&amp;DOC_NAME=FAT:FQL_AUDITING_CLIENT_TEMPLATE.FAT&amp;display_string=Audit&amp;VAR:KEY=WXUBYLSXWV&amp;VAR:QUERY=RkZfUk9FKFFUUiwwLCwsUkYp&amp;WINDOW=FIRST_POPUP&amp;HEIGHT=450&amp;WIDTH=450&amp;START_MAXIMIZED=FALS","E&amp;VAR:CALENDAR=US&amp;VAR:SYMBOL=CTL&amp;VAR:INDEX=0"}</definedName>
    <definedName name="_32754__FDSAUDITLINK__" hidden="1">{"fdsup://directions/FAT Viewer?action=UPDATE&amp;creator=factset&amp;DYN_ARGS=TRUE&amp;DOC_NAME=FAT:FQL_AUDITING_CLIENT_TEMPLATE.FAT&amp;display_string=Audit&amp;VAR:KEY=KNERWNSHUD&amp;VAR:QUERY=RkZfTkVUX0lOQyhMVE0sMCwsLFJGKQ==&amp;WINDOW=FIRST_POPUP&amp;HEIGHT=450&amp;WIDTH=450&amp;START_MAXIMI","ZED=FALSE&amp;VAR:CALENDAR=US&amp;VAR:SYMBOL=FRP&amp;VAR:INDEX=0"}</definedName>
    <definedName name="_32755__FDSAUDITLINK__" hidden="1">{"fdsup://directions/FAT Viewer?action=UPDATE&amp;creator=factset&amp;DYN_ARGS=TRUE&amp;DOC_NAME=FAT:FQL_AUDITING_CLIENT_TEMPLATE.FAT&amp;display_string=Audit&amp;VAR:KEY=IZUPCFIHEL&amp;VAR:QUERY=RkZfTkVUX0lOQyhMVE0sMCwsLFJGKQ==&amp;WINDOW=FIRST_POPUP&amp;HEIGHT=450&amp;WIDTH=450&amp;START_MAXIMI","ZED=FALSE&amp;VAR:CALENDAR=US&amp;VAR:SYMBOL=ALSK&amp;VAR:INDEX=0"}</definedName>
    <definedName name="_32756__FDSAUDITLINK__" hidden="1">{"fdsup://directions/FAT Viewer?action=UPDATE&amp;creator=factset&amp;DYN_ARGS=TRUE&amp;DOC_NAME=FAT:FQL_AUDITING_CLIENT_TEMPLATE.FAT&amp;display_string=Audit&amp;VAR:KEY=YDCFITOROX&amp;VAR:QUERY=RkZfTkVUX0lOQyhMVE0sMCwsLFJGKQ==&amp;WINDOW=FIRST_POPUP&amp;HEIGHT=450&amp;WIDTH=450&amp;START_MAXIMI","ZED=FALSE&amp;VAR:CALENDAR=US&amp;VAR:SYMBOL=CBB&amp;VAR:INDEX=0"}</definedName>
    <definedName name="_32757__FDSAUDITLINK__" hidden="1">{"fdsup://directions/FAT Viewer?action=UPDATE&amp;creator=factset&amp;DYN_ARGS=TRUE&amp;DOC_NAME=FAT:FQL_AUDITING_CLIENT_TEMPLATE.FAT&amp;display_string=Audit&amp;VAR:KEY=CTEZSRWTML&amp;VAR:QUERY=RkZfTkVUX0lOQyhMVE0sMCwsLFJGKQ==&amp;WINDOW=FIRST_POPUP&amp;HEIGHT=450&amp;WIDTH=450&amp;START_MAXIMI","ZED=FALSE&amp;VAR:CALENDAR=US&amp;VAR:SYMBOL=FTR&amp;VAR:INDEX=0"}</definedName>
    <definedName name="_32758__FDSAUDITLINK__" hidden="1">{"fdsup://directions/FAT Viewer?action=UPDATE&amp;creator=factset&amp;DYN_ARGS=TRUE&amp;DOC_NAME=FAT:FQL_AUDITING_CLIENT_TEMPLATE.FAT&amp;display_string=Audit&amp;VAR:KEY=UXERWHEXKT&amp;VAR:QUERY=RkZfTkVUX0lOQyhMVE0sMCwsLFJGKQ==&amp;WINDOW=FIRST_POPUP&amp;HEIGHT=450&amp;WIDTH=450&amp;START_MAXIMI","ZED=FALSE&amp;VAR:CALENDAR=US&amp;VAR:SYMBOL=WIN&amp;VAR:INDEX=0"}</definedName>
    <definedName name="_32759__FDSAUDITLINK__" hidden="1">{"fdsup://directions/FAT Viewer?action=UPDATE&amp;creator=factset&amp;DYN_ARGS=TRUE&amp;DOC_NAME=FAT:FQL_AUDITING_CLIENT_TEMPLATE.FAT&amp;display_string=Audit&amp;VAR:KEY=GDUBILIXSD&amp;VAR:QUERY=RkZfTkVUX0lOQyhMVE0sMCwsLFJGKQ==&amp;WINDOW=FIRST_POPUP&amp;HEIGHT=450&amp;WIDTH=450&amp;START_MAXIMI","ZED=FALSE&amp;VAR:CALENDAR=US&amp;VAR:SYMBOL=Q&amp;VAR:INDEX=0"}</definedName>
    <definedName name="_3276__FDSAUDITLINK__" hidden="1">{"fdsup://directions/FAT Viewer?action=UPDATE&amp;creator=factset&amp;DYN_ARGS=TRUE&amp;DOC_NAME=FAT:FQL_AUDITING_CLIENT_TEMPLATE.FAT&amp;display_string=Audit&amp;VAR:KEY=TALQHOPYJ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F","SF&amp;VAR:INDEX=0"}</definedName>
    <definedName name="_32760__FDSAUDITLINK__" hidden="1">{"fdsup://directions/FAT Viewer?action=UPDATE&amp;creator=factset&amp;DYN_ARGS=TRUE&amp;DOC_NAME=FAT:FQL_AUDITING_CLIENT_TEMPLATE.FAT&amp;display_string=Audit&amp;VAR:KEY=EHQFIVSXAR&amp;VAR:QUERY=RkZfTkVUX0lOQyhMVE0sMCwsLFJGKQ==&amp;WINDOW=FIRST_POPUP&amp;HEIGHT=450&amp;WIDTH=450&amp;START_MAXIMI","ZED=FALSE&amp;VAR:CALENDAR=US&amp;VAR:SYMBOL=CTL&amp;VAR:INDEX=0"}</definedName>
    <definedName name="_32761__FDSAUDITLINK__" hidden="1">{"fdsup://directions/FAT Viewer?action=UPDATE&amp;creator=factset&amp;DYN_ARGS=TRUE&amp;DOC_NAME=FAT:FQL_AUDITING_CLIENT_TEMPLATE.FAT&amp;display_string=Audit&amp;VAR:KEY=WVYXGNQREJ&amp;VAR:QUERY=RkZfQ0FQRVgoTFRNLDAsLCxSRik=&amp;WINDOW=FIRST_POPUP&amp;HEIGHT=450&amp;WIDTH=450&amp;START_MAXIMIZED=","FALSE&amp;VAR:CALENDAR=US&amp;VAR:SYMBOL=FRP&amp;VAR:INDEX=0"}</definedName>
    <definedName name="_32762__FDSAUDITLINK__" hidden="1">{"fdsup://directions/FAT Viewer?action=UPDATE&amp;creator=factset&amp;DYN_ARGS=TRUE&amp;DOC_NAME=FAT:FQL_AUDITING_CLIENT_TEMPLATE.FAT&amp;display_string=Audit&amp;VAR:KEY=IVSHCJORCZ&amp;VAR:QUERY=RkZfQ0FQRVgoTFRNLDAsLCxSRik=&amp;WINDOW=FIRST_POPUP&amp;HEIGHT=450&amp;WIDTH=450&amp;START_MAXIMIZED=","FALSE&amp;VAR:CALENDAR=US&amp;VAR:SYMBOL=ALSK&amp;VAR:INDEX=0"}</definedName>
    <definedName name="_32763__FDSAUDITLINK__" hidden="1">{"fdsup://directions/FAT Viewer?action=UPDATE&amp;creator=factset&amp;DYN_ARGS=TRUE&amp;DOC_NAME=FAT:FQL_AUDITING_CLIENT_TEMPLATE.FAT&amp;display_string=Audit&amp;VAR:KEY=ANIRUBUXKR&amp;VAR:QUERY=RkZfQ0FQRVgoTFRNLDAsLCxSRik=&amp;WINDOW=FIRST_POPUP&amp;HEIGHT=450&amp;WIDTH=450&amp;START_MAXIMIZED=","FALSE&amp;VAR:CALENDAR=US&amp;VAR:SYMBOL=CBB&amp;VAR:INDEX=0"}</definedName>
    <definedName name="_32764__FDSAUDITLINK__" hidden="1">{"fdsup://directions/FAT Viewer?action=UPDATE&amp;creator=factset&amp;DYN_ARGS=TRUE&amp;DOC_NAME=FAT:FQL_AUDITING_CLIENT_TEMPLATE.FAT&amp;display_string=Audit&amp;VAR:KEY=EPKFOJYXWB&amp;VAR:QUERY=RkZfQ0FQRVgoTFRNLDAsLCxSRik=&amp;WINDOW=FIRST_POPUP&amp;HEIGHT=450&amp;WIDTH=450&amp;START_MAXIMIZED=","FALSE&amp;VAR:CALENDAR=US&amp;VAR:SYMBOL=FTR&amp;VAR:INDEX=0"}</definedName>
    <definedName name="_32765__FDSAUDITLINK__" hidden="1">{"fdsup://directions/FAT Viewer?action=UPDATE&amp;creator=factset&amp;DYN_ARGS=TRUE&amp;DOC_NAME=FAT:FQL_AUDITING_CLIENT_TEMPLATE.FAT&amp;display_string=Audit&amp;VAR:KEY=YJOBKBYRQD&amp;VAR:QUERY=RkZfQ0FQRVgoTFRNLDAsLCxSRik=&amp;WINDOW=FIRST_POPUP&amp;HEIGHT=450&amp;WIDTH=450&amp;START_MAXIMIZED=","FALSE&amp;VAR:CALENDAR=US&amp;VAR:SYMBOL=WIN&amp;VAR:INDEX=0"}</definedName>
    <definedName name="_32766__FDSAUDITLINK__" hidden="1">{"fdsup://directions/FAT Viewer?action=UPDATE&amp;creator=factset&amp;DYN_ARGS=TRUE&amp;DOC_NAME=FAT:FQL_AUDITING_CLIENT_TEMPLATE.FAT&amp;display_string=Audit&amp;VAR:KEY=ORCLKPEJAX&amp;VAR:QUERY=RkZfQ0FQRVgoTFRNLDAsLCxSRik=&amp;WINDOW=FIRST_POPUP&amp;HEIGHT=450&amp;WIDTH=450&amp;START_MAXIMIZED=","FALSE&amp;VAR:CALENDAR=US&amp;VAR:SYMBOL=Q&amp;VAR:INDEX=0"}</definedName>
    <definedName name="_32767__FDSAUDITLINK__" hidden="1">{"fdsup://directions/FAT Viewer?action=UPDATE&amp;creator=factset&amp;DYN_ARGS=TRUE&amp;DOC_NAME=FAT:FQL_AUDITING_CLIENT_TEMPLATE.FAT&amp;display_string=Audit&amp;VAR:KEY=QVSRANMDEX&amp;VAR:QUERY=RkZfQ0FQRVgoTFRNLDAsLCxSRik=&amp;WINDOW=FIRST_POPUP&amp;HEIGHT=450&amp;WIDTH=450&amp;START_MAXIMIZED=","FALSE&amp;VAR:CALENDAR=US&amp;VAR:SYMBOL=CTL&amp;VAR:INDEX=0"}</definedName>
    <definedName name="_32768__FDSAUDITLINK__" hidden="1">{"fdsup://directions/FAT Viewer?action=UPDATE&amp;creator=factset&amp;DYN_ARGS=TRUE&amp;DOC_NAME=FAT:FQL_AUDITING_CLIENT_TEMPLATE.FAT&amp;display_string=Audit&amp;VAR:KEY=SPQFOJEXSJ&amp;VAR:QUERY=RkZfREVCVF9MVChRVFIsMCwsLFJGKQ==&amp;WINDOW=FIRST_POPUP&amp;HEIGHT=450&amp;WIDTH=450&amp;START_MAXIMI","ZED=FALSE&amp;VAR:CALENDAR=US&amp;VAR:SYMBOL=FRP&amp;VAR:INDEX=0"}</definedName>
    <definedName name="_32769__FDSAUDITLINK__" hidden="1">{"fdsup://directions/FAT Viewer?action=UPDATE&amp;creator=factset&amp;DYN_ARGS=TRUE&amp;DOC_NAME=FAT:FQL_AUDITING_CLIENT_TEMPLATE.FAT&amp;display_string=Audit&amp;VAR:KEY=ORCNMHCLIJ&amp;VAR:QUERY=RkZfREVCVF9MVChRVFIsMCwsLFJGKQ==&amp;WINDOW=FIRST_POPUP&amp;HEIGHT=450&amp;WIDTH=450&amp;START_MAXIMI","ZED=FALSE&amp;VAR:CALENDAR=US&amp;VAR:SYMBOL=ALSK&amp;VAR:INDEX=0"}</definedName>
    <definedName name="_3277__FDSAUDITLINK__" hidden="1">{"fdsup://directions/FAT Viewer?action=UPDATE&amp;creator=factset&amp;DYN_ARGS=TRUE&amp;DOC_NAME=FAT:FQL_AUDITING_CLIENT_TEMPLATE.FAT&amp;display_string=Audit&amp;VAR:KEY=REJCFKHSD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P","SC&amp;VAR:INDEX=0"}</definedName>
    <definedName name="_32770__FDSAUDITLINK__" hidden="1">{"fdsup://directions/FAT Viewer?action=UPDATE&amp;creator=factset&amp;DYN_ARGS=TRUE&amp;DOC_NAME=FAT:FQL_AUDITING_CLIENT_TEMPLATE.FAT&amp;display_string=Audit&amp;VAR:KEY=WXKBSNAJOJ&amp;VAR:QUERY=RkZfREVCVF9MVChRVFIsMCwsLFJGKQ==&amp;WINDOW=FIRST_POPUP&amp;HEIGHT=450&amp;WIDTH=450&amp;START_MAXIMI","ZED=FALSE&amp;VAR:CALENDAR=US&amp;VAR:SYMBOL=CBB&amp;VAR:INDEX=0"}</definedName>
    <definedName name="_32771__FDSAUDITLINK__" hidden="1">{"fdsup://directions/FAT Viewer?action=UPDATE&amp;creator=factset&amp;DYN_ARGS=TRUE&amp;DOC_NAME=FAT:FQL_AUDITING_CLIENT_TEMPLATE.FAT&amp;display_string=Audit&amp;VAR:KEY=SJWLSZSHKB&amp;VAR:QUERY=RkZfREVCVF9MVChRVFIsMCwsLFJGKQ==&amp;WINDOW=FIRST_POPUP&amp;HEIGHT=450&amp;WIDTH=450&amp;START_MAXIMI","ZED=FALSE&amp;VAR:CALENDAR=US&amp;VAR:SYMBOL=FTR&amp;VAR:INDEX=0"}</definedName>
    <definedName name="_32772__FDSAUDITLINK__" hidden="1">{"fdsup://directions/FAT Viewer?action=UPDATE&amp;creator=factset&amp;DYN_ARGS=TRUE&amp;DOC_NAME=FAT:FQL_AUDITING_CLIENT_TEMPLATE.FAT&amp;display_string=Audit&amp;VAR:KEY=GXEVKJWJMJ&amp;VAR:QUERY=RkZfREVCVF9MVChRVFIsMCwsLFJGKQ==&amp;WINDOW=FIRST_POPUP&amp;HEIGHT=450&amp;WIDTH=450&amp;START_MAXIMI","ZED=FALSE&amp;VAR:CALENDAR=US&amp;VAR:SYMBOL=WIN&amp;VAR:INDEX=0"}</definedName>
    <definedName name="_32773__FDSAUDITLINK__" hidden="1">{"fdsup://directions/FAT Viewer?action=UPDATE&amp;creator=factset&amp;DYN_ARGS=TRUE&amp;DOC_NAME=FAT:FQL_AUDITING_CLIENT_TEMPLATE.FAT&amp;display_string=Audit&amp;VAR:KEY=GHQHEVMPYH&amp;VAR:QUERY=RkZfREVCVF9MVChRVFIsMCwsLFJGKQ==&amp;WINDOW=FIRST_POPUP&amp;HEIGHT=450&amp;WIDTH=450&amp;START_MAXIMI","ZED=FALSE&amp;VAR:CALENDAR=US&amp;VAR:SYMBOL=Q&amp;VAR:INDEX=0"}</definedName>
    <definedName name="_32774__FDSAUDITLINK__" hidden="1">{"fdsup://directions/FAT Viewer?action=UPDATE&amp;creator=factset&amp;DYN_ARGS=TRUE&amp;DOC_NAME=FAT:FQL_AUDITING_CLIENT_TEMPLATE.FAT&amp;display_string=Audit&amp;VAR:KEY=EXCHMRCLCZ&amp;VAR:QUERY=RkZfREVCVF9MVChRVFIsMCwsLFJGKQ==&amp;WINDOW=FIRST_POPUP&amp;HEIGHT=450&amp;WIDTH=450&amp;START_MAXIMI","ZED=FALSE&amp;VAR:CALENDAR=US&amp;VAR:SYMBOL=CTL&amp;VAR:INDEX=0"}</definedName>
    <definedName name="_32775__FDSAUDITLINK__" hidden="1">{"fdsup://directions/FAT Viewer?action=UPDATE&amp;creator=factset&amp;DYN_ARGS=TRUE&amp;DOC_NAME=FAT:FQL_AUDITING_CLIENT_TEMPLATE.FAT&amp;display_string=Audit&amp;VAR:KEY=ULENWDSHUV&amp;VAR:QUERY=RkZfRUJJVF9JQihMVE0sMCwsLFJGKQ==&amp;WINDOW=FIRST_POPUP&amp;HEIGHT=450&amp;WIDTH=450&amp;START_MAXIMI","ZED=FALSE&amp;VAR:CALENDAR=US&amp;VAR:SYMBOL=FRP&amp;VAR:INDEX=0"}</definedName>
    <definedName name="_32776__FDSAUDITLINK__" hidden="1">{"fdsup://directions/FAT Viewer?action=UPDATE&amp;creator=factset&amp;DYN_ARGS=TRUE&amp;DOC_NAME=FAT:FQL_AUDITING_CLIENT_TEMPLATE.FAT&amp;display_string=Audit&amp;VAR:KEY=KJMJEXSVGL&amp;VAR:QUERY=RkZfRUJJVF9JQihMVE0sMCwsLFJGKQ==&amp;WINDOW=FIRST_POPUP&amp;HEIGHT=450&amp;WIDTH=450&amp;START_MAXIMI","ZED=FALSE&amp;VAR:CALENDAR=US&amp;VAR:SYMBOL=ALSK&amp;VAR:INDEX=0"}</definedName>
    <definedName name="_32777__FDSAUDITLINK__" hidden="1">{"fdsup://directions/FAT Viewer?action=UPDATE&amp;creator=factset&amp;DYN_ARGS=TRUE&amp;DOC_NAME=FAT:FQL_AUDITING_CLIENT_TEMPLATE.FAT&amp;display_string=Audit&amp;VAR:KEY=IVUHYXKBAJ&amp;VAR:QUERY=RkZfRUJJVF9JQihMVE0sMCwsLFJGKQ==&amp;WINDOW=FIRST_POPUP&amp;HEIGHT=450&amp;WIDTH=450&amp;START_MAXIMI","ZED=FALSE&amp;VAR:CALENDAR=US&amp;VAR:SYMBOL=CBB&amp;VAR:INDEX=0"}</definedName>
    <definedName name="_32778__FDSAUDITLINK__" hidden="1">{"fdsup://directions/FAT Viewer?action=UPDATE&amp;creator=factset&amp;DYN_ARGS=TRUE&amp;DOC_NAME=FAT:FQL_AUDITING_CLIENT_TEMPLATE.FAT&amp;display_string=Audit&amp;VAR:KEY=OLSPMLEDGD&amp;VAR:QUERY=RkZfRUJJVF9JQihMVE0sMCwsLFJGKQ==&amp;WINDOW=FIRST_POPUP&amp;HEIGHT=450&amp;WIDTH=450&amp;START_MAXIMI","ZED=FALSE&amp;VAR:CALENDAR=US&amp;VAR:SYMBOL=FTR&amp;VAR:INDEX=0"}</definedName>
    <definedName name="_32779__FDSAUDITLINK__" hidden="1">{"fdsup://directions/FAT Viewer?action=UPDATE&amp;creator=factset&amp;DYN_ARGS=TRUE&amp;DOC_NAME=FAT:FQL_AUDITING_CLIENT_TEMPLATE.FAT&amp;display_string=Audit&amp;VAR:KEY=ARQJUHCRAH&amp;VAR:QUERY=RkZfRUJJVF9JQihMVE0sMCwsLFJGKQ==&amp;WINDOW=FIRST_POPUP&amp;HEIGHT=450&amp;WIDTH=450&amp;START_MAXIMI","ZED=FALSE&amp;VAR:CALENDAR=US&amp;VAR:SYMBOL=WIN&amp;VAR:INDEX=0"}</definedName>
    <definedName name="_3278__FDSAUDITLINK__" hidden="1">{"fdsup://directions/FAT Viewer?action=UPDATE&amp;creator=factset&amp;DYN_ARGS=TRUE&amp;DOC_NAME=FAT:FQL_AUDITING_CLIENT_TEMPLATE.FAT&amp;display_string=Audit&amp;VAR:KEY=BWVSHEPWD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PRT&amp;VAR:INDEX=0"}</definedName>
    <definedName name="_32780__FDSAUDITLINK__" hidden="1">{"fdsup://directions/FAT Viewer?action=UPDATE&amp;creator=factset&amp;DYN_ARGS=TRUE&amp;DOC_NAME=FAT:FQL_AUDITING_CLIENT_TEMPLATE.FAT&amp;display_string=Audit&amp;VAR:KEY=EHWRGVSPGZ&amp;VAR:QUERY=RkZfRUJJVF9JQihMVE0sMCwsLFJGKQ==&amp;WINDOW=FIRST_POPUP&amp;HEIGHT=450&amp;WIDTH=450&amp;START_MAXIMI","ZED=FALSE&amp;VAR:CALENDAR=US&amp;VAR:SYMBOL=Q&amp;VAR:INDEX=0"}</definedName>
    <definedName name="_32781__FDSAUDITLINK__" hidden="1">{"fdsup://directions/FAT Viewer?action=UPDATE&amp;creator=factset&amp;DYN_ARGS=TRUE&amp;DOC_NAME=FAT:FQL_AUDITING_CLIENT_TEMPLATE.FAT&amp;display_string=Audit&amp;VAR:KEY=MLUHGFURWN&amp;VAR:QUERY=RkZfRUJJVF9JQihMVE0sMCwsLFJGKQ==&amp;WINDOW=FIRST_POPUP&amp;HEIGHT=450&amp;WIDTH=450&amp;START_MAXIMI","ZED=FALSE&amp;VAR:CALENDAR=US&amp;VAR:SYMBOL=CTL&amp;VAR:INDEX=0"}</definedName>
    <definedName name="_32782__FDSAUDITLINK__" hidden="1">{"fdsup://directions/FAT Viewer?action=UPDATE&amp;creator=factset&amp;DYN_ARGS=TRUE&amp;DOC_NAME=FAT:FQL_AUDITING_CLIENT_TEMPLATE.FAT&amp;display_string=Audit&amp;VAR:KEY=GZYDIRWREN&amp;VAR:QUERY=RkZfUk9FKFFUUiwwLCwsUkYp&amp;WINDOW=FIRST_POPUP&amp;HEIGHT=450&amp;WIDTH=450&amp;START_MAXIMIZED=FALS","E&amp;VAR:CALENDAR=US&amp;VAR:SYMBOL=589908&amp;VAR:INDEX=0"}</definedName>
    <definedName name="_32783__FDSAUDITLINK__" hidden="1">{"fdsup://directions/FAT Viewer?action=UPDATE&amp;creator=factset&amp;DYN_ARGS=TRUE&amp;DOC_NAME=FAT:FQL_AUDITING_CLIENT_TEMPLATE.FAT&amp;display_string=Audit&amp;VAR:KEY=MJQPWZQXUN&amp;VAR:QUERY=RkZfUk9FKFFUUiwwLCwsUkYp&amp;WINDOW=FIRST_POPUP&amp;HEIGHT=450&amp;WIDTH=450&amp;START_MAXIMIZED=FALS","E&amp;VAR:CALENDAR=US&amp;VAR:SYMBOL=029981&amp;VAR:INDEX=0"}</definedName>
    <definedName name="_32784__FDSAUDITLINK__" hidden="1">{"fdsup://directions/FAT Viewer?action=UPDATE&amp;creator=factset&amp;DYN_ARGS=TRUE&amp;DOC_NAME=FAT:FQL_AUDITING_CLIENT_TEMPLATE.FAT&amp;display_string=Audit&amp;VAR:KEY=QPUBINCBAV&amp;VAR:QUERY=RkZfUk9FKFFUUiwwLCwsUkYp&amp;WINDOW=FIRST_POPUP&amp;HEIGHT=450&amp;WIDTH=450&amp;START_MAXIMIZED=FALS","E&amp;VAR:CALENDAR=US&amp;VAR:SYMBOL=068720&amp;VAR:INDEX=0"}</definedName>
    <definedName name="_32785__FDSAUDITLINK__" hidden="1">{"fdsup://directions/FAT Viewer?action=UPDATE&amp;creator=factset&amp;DYN_ARGS=TRUE&amp;DOC_NAME=FAT:FQL_AUDITING_CLIENT_TEMPLATE.FAT&amp;display_string=Audit&amp;VAR:KEY=UZALKPGTIB&amp;VAR:QUERY=RkZfUk9FKFFUUiwwLCwsUkYp&amp;WINDOW=FIRST_POPUP&amp;HEIGHT=450&amp;WIDTH=450&amp;START_MAXIMIZED=FALS","E&amp;VAR:CALENDAR=US&amp;VAR:SYMBOL=VOCS&amp;VAR:INDEX=0"}</definedName>
    <definedName name="_32786__FDSAUDITLINK__" hidden="1">{"fdsup://directions/FAT Viewer?action=UPDATE&amp;creator=factset&amp;DYN_ARGS=TRUE&amp;DOC_NAME=FAT:FQL_AUDITING_CLIENT_TEMPLATE.FAT&amp;display_string=Audit&amp;VAR:KEY=CDIPKFATEB&amp;VAR:QUERY=RkZfUk9FKFFUUiwwLCwsUkYp&amp;WINDOW=FIRST_POPUP&amp;HEIGHT=450&amp;WIDTH=450&amp;START_MAXIMIZED=FALS","E&amp;VAR:CALENDAR=US&amp;VAR:SYMBOL=PFWD&amp;VAR:INDEX=0"}</definedName>
    <definedName name="_32787__FDSAUDITLINK__" hidden="1">{"fdsup://directions/FAT Viewer?action=UPDATE&amp;creator=factset&amp;DYN_ARGS=TRUE&amp;DOC_NAME=FAT:FQL_AUDITING_CLIENT_TEMPLATE.FAT&amp;display_string=Audit&amp;VAR:KEY=OPCTEVWNMR&amp;VAR:QUERY=RkZfUk9FKFFUUiwwLCwsUkYp&amp;WINDOW=FIRST_POPUP&amp;HEIGHT=450&amp;WIDTH=450&amp;START_MAXIMIZED=FALS","E&amp;VAR:CALENDAR=US&amp;VAR:SYMBOL=CTCT&amp;VAR:INDEX=0"}</definedName>
    <definedName name="_32788__FDSAUDITLINK__" hidden="1">{"fdsup://directions/FAT Viewer?action=UPDATE&amp;creator=factset&amp;DYN_ARGS=TRUE&amp;DOC_NAME=FAT:FQL_AUDITING_CLIENT_TEMPLATE.FAT&amp;display_string=Audit&amp;VAR:KEY=KVGVUJOZKP&amp;VAR:QUERY=RkZfUk9FKFFUUiwwLCwsUkYp&amp;WINDOW=FIRST_POPUP&amp;HEIGHT=450&amp;WIDTH=450&amp;START_MAXIMIZED=FALS","E&amp;VAR:CALENDAR=US&amp;VAR:SYMBOL=B012VF&amp;VAR:INDEX=0"}</definedName>
    <definedName name="_32789__FDSAUDITLINK__" hidden="1">{"fdsup://directions/FAT Viewer?action=UPDATE&amp;creator=factset&amp;DYN_ARGS=TRUE&amp;DOC_NAME=FAT:FQL_AUDITING_CLIENT_TEMPLATE.FAT&amp;display_string=Audit&amp;VAR:KEY=MZSHADWJOB&amp;VAR:QUERY=RkZfUk9FKFFUUiwwLCwsUkYp&amp;WINDOW=FIRST_POPUP&amp;HEIGHT=450&amp;WIDTH=450&amp;START_MAXIMIZED=FALS","E&amp;VAR:CALENDAR=US&amp;VAR:SYMBOL=SLH&amp;VAR:INDEX=0"}</definedName>
    <definedName name="_3279__FDSAUDITLINK__" hidden="1">{"fdsup://directions/FAT Viewer?action=UPDATE&amp;creator=factset&amp;DYN_ARGS=TRUE&amp;DOC_NAME=FAT:FQL_AUDITING_CLIENT_TEMPLATE.FAT&amp;display_string=Audit&amp;VAR:KEY=BWPMLSTCL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ULTI&amp;VAR:INDEX=0"}</definedName>
    <definedName name="_32790__FDSAUDITLINK__" hidden="1">{"fdsup://directions/FAT Viewer?action=UPDATE&amp;creator=factset&amp;DYN_ARGS=TRUE&amp;DOC_NAME=FAT:FQL_AUDITING_CLIENT_TEMPLATE.FAT&amp;display_string=Audit&amp;VAR:KEY=EJUFCVQDKF&amp;VAR:QUERY=RkZfTkVUX0lOQyhMVE0sMCwsLFJGKQ==&amp;WINDOW=FIRST_POPUP&amp;HEIGHT=450&amp;WIDTH=450&amp;START_MAXIMI","ZED=FALSE&amp;VAR:CALENDAR=US&amp;VAR:SYMBOL=589908&amp;VAR:INDEX=0"}</definedName>
    <definedName name="_32791__FDSAUDITLINK__" hidden="1">{"fdsup://directions/FAT Viewer?action=UPDATE&amp;creator=factset&amp;DYN_ARGS=TRUE&amp;DOC_NAME=FAT:FQL_AUDITING_CLIENT_TEMPLATE.FAT&amp;display_string=Audit&amp;VAR:KEY=ALUTKVQBKF&amp;VAR:QUERY=RkZfTkVUX0lOQyhMVE0sMCwsLFJGKQ==&amp;WINDOW=FIRST_POPUP&amp;HEIGHT=450&amp;WIDTH=450&amp;START_MAXIMI","ZED=FALSE&amp;VAR:CALENDAR=US&amp;VAR:SYMBOL=029981&amp;VAR:INDEX=0"}</definedName>
    <definedName name="_32792__FDSAUDITLINK__" hidden="1">{"fdsup://directions/FAT Viewer?action=UPDATE&amp;creator=factset&amp;DYN_ARGS=TRUE&amp;DOC_NAME=FAT:FQL_AUDITING_CLIENT_TEMPLATE.FAT&amp;display_string=Audit&amp;VAR:KEY=IVUZEBGHOZ&amp;VAR:QUERY=RkZfTkVUX0lOQyhMVE0sMCwsLFJGKQ==&amp;WINDOW=FIRST_POPUP&amp;HEIGHT=450&amp;WIDTH=450&amp;START_MAXIMI","ZED=FALSE&amp;VAR:CALENDAR=US&amp;VAR:SYMBOL=068720&amp;VAR:INDEX=0"}</definedName>
    <definedName name="_32793__FDSAUDITLINK__" hidden="1">{"fdsup://directions/FAT Viewer?action=UPDATE&amp;creator=factset&amp;DYN_ARGS=TRUE&amp;DOC_NAME=FAT:FQL_AUDITING_CLIENT_TEMPLATE.FAT&amp;display_string=Audit&amp;VAR:KEY=OHEXMPGNCD&amp;VAR:QUERY=RkZfTkVUX0lOQyhMVE0sMCwsLFJGKQ==&amp;WINDOW=FIRST_POPUP&amp;HEIGHT=450&amp;WIDTH=450&amp;START_MAXIMI","ZED=FALSE&amp;VAR:CALENDAR=US&amp;VAR:SYMBOL=VOCS&amp;VAR:INDEX=0"}</definedName>
    <definedName name="_32794__FDSAUDITLINK__" hidden="1">{"fdsup://directions/FAT Viewer?action=UPDATE&amp;creator=factset&amp;DYN_ARGS=TRUE&amp;DOC_NAME=FAT:FQL_AUDITING_CLIENT_TEMPLATE.FAT&amp;display_string=Audit&amp;VAR:KEY=MRMDEXCVWL&amp;VAR:QUERY=RkZfTkVUX0lOQyhMVE0sMCwsLFJGKQ==&amp;WINDOW=FIRST_POPUP&amp;HEIGHT=450&amp;WIDTH=450&amp;START_MAXIMI","ZED=FALSE&amp;VAR:CALENDAR=US&amp;VAR:SYMBOL=PFWD&amp;VAR:INDEX=0"}</definedName>
    <definedName name="_32795__FDSAUDITLINK__" hidden="1">{"fdsup://directions/FAT Viewer?action=UPDATE&amp;creator=factset&amp;DYN_ARGS=TRUE&amp;DOC_NAME=FAT:FQL_AUDITING_CLIENT_TEMPLATE.FAT&amp;display_string=Audit&amp;VAR:KEY=CHWLYBAZQF&amp;VAR:QUERY=RkZfTkVUX0lOQyhMVE0sMCwsLFJGKQ==&amp;WINDOW=FIRST_POPUP&amp;HEIGHT=450&amp;WIDTH=450&amp;START_MAXIMI","ZED=FALSE&amp;VAR:CALENDAR=US&amp;VAR:SYMBOL=CTCT&amp;VAR:INDEX=0"}</definedName>
    <definedName name="_32796__FDSAUDITLINK__" hidden="1">{"fdsup://directions/FAT Viewer?action=UPDATE&amp;creator=factset&amp;DYN_ARGS=TRUE&amp;DOC_NAME=FAT:FQL_AUDITING_CLIENT_TEMPLATE.FAT&amp;display_string=Audit&amp;VAR:KEY=SLKLQLCFMN&amp;VAR:QUERY=RkZfTkVUX0lOQyhMVE0sMCwsLFJGKQ==&amp;WINDOW=FIRST_POPUP&amp;HEIGHT=450&amp;WIDTH=450&amp;START_MAXIMI","ZED=FALSE&amp;VAR:CALENDAR=US&amp;VAR:SYMBOL=B012VF&amp;VAR:INDEX=0"}</definedName>
    <definedName name="_32797__FDSAUDITLINK__" hidden="1">{"fdsup://directions/FAT Viewer?action=UPDATE&amp;creator=factset&amp;DYN_ARGS=TRUE&amp;DOC_NAME=FAT:FQL_AUDITING_CLIENT_TEMPLATE.FAT&amp;display_string=Audit&amp;VAR:KEY=WDKRSFCHMF&amp;VAR:QUERY=RkZfTkVUX0lOQyhMVE0sMCwsLFJGKQ==&amp;WINDOW=FIRST_POPUP&amp;HEIGHT=450&amp;WIDTH=450&amp;START_MAXIMI","ZED=FALSE&amp;VAR:CALENDAR=US&amp;VAR:SYMBOL=SLH&amp;VAR:INDEX=0"}</definedName>
    <definedName name="_32798__FDSAUDITLINK__" hidden="1">{"fdsup://directions/FAT Viewer?action=UPDATE&amp;creator=factset&amp;DYN_ARGS=TRUE&amp;DOC_NAME=FAT:FQL_AUDITING_CLIENT_TEMPLATE.FAT&amp;display_string=Audit&amp;VAR:KEY=UVWNMHSLQL&amp;VAR:QUERY=RkZfQ0FQRVgoTFRNLDAsLCxSRik=&amp;WINDOW=FIRST_POPUP&amp;HEIGHT=450&amp;WIDTH=450&amp;START_MAXIMIZED=","FALSE&amp;VAR:CALENDAR=US&amp;VAR:SYMBOL=589908&amp;VAR:INDEX=0"}</definedName>
    <definedName name="_32799__FDSAUDITLINK__" hidden="1">{"fdsup://directions/FAT Viewer?action=UPDATE&amp;creator=factset&amp;DYN_ARGS=TRUE&amp;DOC_NAME=FAT:FQL_AUDITING_CLIENT_TEMPLATE.FAT&amp;display_string=Audit&amp;VAR:KEY=GPONOVYNSH&amp;VAR:QUERY=RkZfQ0FQRVgoTFRNLDAsLCxSRik=&amp;WINDOW=FIRST_POPUP&amp;HEIGHT=450&amp;WIDTH=450&amp;START_MAXIMIZED=","FALSE&amp;VAR:CALENDAR=US&amp;VAR:SYMBOL=029981&amp;VAR:INDEX=0"}</definedName>
    <definedName name="_328__FDSAUDITLINK__" hidden="1">{"fdsup://Directions/FactSet Auditing Viewer?action=AUDIT_VALUE&amp;DB=129&amp;ID1=589908&amp;VALUEID=05194&amp;SDATE=201002&amp;PERIODTYPE=QTR_STD&amp;window=popup_no_bar&amp;width=385&amp;height=120&amp;START_MAXIMIZED=FALSE&amp;creator=factset&amp;display_string=Audit"}</definedName>
    <definedName name="_3280__FDSAUDITLINK__" hidden="1">{"fdsup://directions/FAT Viewer?action=UPDATE&amp;creator=factset&amp;DYN_ARGS=TRUE&amp;DOC_NAME=FAT:FQL_AUDITING_CLIENT_TEMPLATE.FAT&amp;display_string=Audit&amp;VAR:KEY=XAPYHYHQJ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R","M&amp;VAR:INDEX=0"}</definedName>
    <definedName name="_32800__FDSAUDITLINK__" hidden="1">{"fdsup://directions/FAT Viewer?action=UPDATE&amp;creator=factset&amp;DYN_ARGS=TRUE&amp;DOC_NAME=FAT:FQL_AUDITING_CLIENT_TEMPLATE.FAT&amp;display_string=Audit&amp;VAR:KEY=QFMPWHQFUF&amp;VAR:QUERY=RkZfQ0FQRVgoTFRNLDAsLCxSRik=&amp;WINDOW=FIRST_POPUP&amp;HEIGHT=450&amp;WIDTH=450&amp;START_MAXIMIZED=","FALSE&amp;VAR:CALENDAR=US&amp;VAR:SYMBOL=068720&amp;VAR:INDEX=0"}</definedName>
    <definedName name="_32801__FDSAUDITLINK__" hidden="1">{"fdsup://directions/FAT Viewer?action=UPDATE&amp;creator=factset&amp;DYN_ARGS=TRUE&amp;DOC_NAME=FAT:FQL_AUDITING_CLIENT_TEMPLATE.FAT&amp;display_string=Audit&amp;VAR:KEY=EXWDAZERKF&amp;VAR:QUERY=RkZfQ0FQRVgoTFRNLDAsLCxSRik=&amp;WINDOW=FIRST_POPUP&amp;HEIGHT=450&amp;WIDTH=450&amp;START_MAXIMIZED=","FALSE&amp;VAR:CALENDAR=US&amp;VAR:SYMBOL=VOCS&amp;VAR:INDEX=0"}</definedName>
    <definedName name="_32802__FDSAUDITLINK__" hidden="1">{"fdsup://directions/FAT Viewer?action=UPDATE&amp;creator=factset&amp;DYN_ARGS=TRUE&amp;DOC_NAME=FAT:FQL_AUDITING_CLIENT_TEMPLATE.FAT&amp;display_string=Audit&amp;VAR:KEY=GNGLGDSPAH&amp;VAR:QUERY=RkZfQ0FQRVgoTFRNLDAsLCxSRik=&amp;WINDOW=FIRST_POPUP&amp;HEIGHT=450&amp;WIDTH=450&amp;START_MAXIMIZED=","FALSE&amp;VAR:CALENDAR=US&amp;VAR:SYMBOL=PFWD&amp;VAR:INDEX=0"}</definedName>
    <definedName name="_32803__FDSAUDITLINK__" hidden="1">{"fdsup://directions/FAT Viewer?action=UPDATE&amp;creator=factset&amp;DYN_ARGS=TRUE&amp;DOC_NAME=FAT:FQL_AUDITING_CLIENT_TEMPLATE.FAT&amp;display_string=Audit&amp;VAR:KEY=GLEVCTWDOJ&amp;VAR:QUERY=RkZfQ0FQRVgoTFRNLDAsLCxSRik=&amp;WINDOW=FIRST_POPUP&amp;HEIGHT=450&amp;WIDTH=450&amp;START_MAXIMIZED=","FALSE&amp;VAR:CALENDAR=US&amp;VAR:SYMBOL=CTCT&amp;VAR:INDEX=0"}</definedName>
    <definedName name="_32804__FDSAUDITLINK__" hidden="1">{"fdsup://directions/FAT Viewer?action=UPDATE&amp;creator=factset&amp;DYN_ARGS=TRUE&amp;DOC_NAME=FAT:FQL_AUDITING_CLIENT_TEMPLATE.FAT&amp;display_string=Audit&amp;VAR:KEY=CTKDIXUFEJ&amp;VAR:QUERY=RkZfQ0FQRVgoTFRNLDAsLCxSRik=&amp;WINDOW=FIRST_POPUP&amp;HEIGHT=450&amp;WIDTH=450&amp;START_MAXIMIZED=","FALSE&amp;VAR:CALENDAR=US&amp;VAR:SYMBOL=B012VF&amp;VAR:INDEX=0"}</definedName>
    <definedName name="_32805__FDSAUDITLINK__" hidden="1">{"fdsup://directions/FAT Viewer?action=UPDATE&amp;creator=factset&amp;DYN_ARGS=TRUE&amp;DOC_NAME=FAT:FQL_AUDITING_CLIENT_TEMPLATE.FAT&amp;display_string=Audit&amp;VAR:KEY=MXAJMNILSN&amp;VAR:QUERY=RkZfQ0FQRVgoTFRNLDAsLCxSRik=&amp;WINDOW=FIRST_POPUP&amp;HEIGHT=450&amp;WIDTH=450&amp;START_MAXIMIZED=","FALSE&amp;VAR:CALENDAR=US&amp;VAR:SYMBOL=SLH&amp;VAR:INDEX=0"}</definedName>
    <definedName name="_32806__FDSAUDITLINK__" hidden="1">{"fdsup://directions/FAT Viewer?action=UPDATE&amp;creator=factset&amp;DYN_ARGS=TRUE&amp;DOC_NAME=FAT:FQL_AUDITING_CLIENT_TEMPLATE.FAT&amp;display_string=Audit&amp;VAR:KEY=GXQVYZQRSJ&amp;VAR:QUERY=RkZfREVCVF9MVChRVFIsMCwsLFJGKQ==&amp;WINDOW=FIRST_POPUP&amp;HEIGHT=450&amp;WIDTH=450&amp;START_MAXIMI","ZED=FALSE&amp;VAR:CALENDAR=US&amp;VAR:SYMBOL=589908&amp;VAR:INDEX=0"}</definedName>
    <definedName name="_32807__FDSAUDITLINK__" hidden="1">{"fdsup://directions/FAT Viewer?action=UPDATE&amp;creator=factset&amp;DYN_ARGS=TRUE&amp;DOC_NAME=FAT:FQL_AUDITING_CLIENT_TEMPLATE.FAT&amp;display_string=Audit&amp;VAR:KEY=KVKJKZEHQL&amp;VAR:QUERY=RkZfREVCVF9MVChRVFIsMCwsLFJGKQ==&amp;WINDOW=FIRST_POPUP&amp;HEIGHT=450&amp;WIDTH=450&amp;START_MAXIMI","ZED=FALSE&amp;VAR:CALENDAR=US&amp;VAR:SYMBOL=029981&amp;VAR:INDEX=0"}</definedName>
    <definedName name="_32808__FDSAUDITLINK__" hidden="1">{"fdsup://directions/FAT Viewer?action=UPDATE&amp;creator=factset&amp;DYN_ARGS=TRUE&amp;DOC_NAME=FAT:FQL_AUDITING_CLIENT_TEMPLATE.FAT&amp;display_string=Audit&amp;VAR:KEY=YBKLGPKRSF&amp;VAR:QUERY=RkZfREVCVF9MVChRVFIsMCwsLFJGKQ==&amp;WINDOW=FIRST_POPUP&amp;HEIGHT=450&amp;WIDTH=450&amp;START_MAXIMI","ZED=FALSE&amp;VAR:CALENDAR=US&amp;VAR:SYMBOL=068720&amp;VAR:INDEX=0"}</definedName>
    <definedName name="_32809__FDSAUDITLINK__" hidden="1">{"fdsup://directions/FAT Viewer?action=UPDATE&amp;creator=factset&amp;DYN_ARGS=TRUE&amp;DOC_NAME=FAT:FQL_AUDITING_CLIENT_TEMPLATE.FAT&amp;display_string=Audit&amp;VAR:KEY=YLUDANGXOR&amp;VAR:QUERY=RkZfREVCVF9MVChRVFIsMCwsLFJGKQ==&amp;WINDOW=FIRST_POPUP&amp;HEIGHT=450&amp;WIDTH=450&amp;START_MAXIMI","ZED=FALSE&amp;VAR:CALENDAR=US&amp;VAR:SYMBOL=VOCS&amp;VAR:INDEX=0"}</definedName>
    <definedName name="_3281__FDSAUDITLINK__" hidden="1">{"fdsup://directions/FAT Viewer?action=UPDATE&amp;creator=factset&amp;DYN_ARGS=TRUE&amp;DOC_NAME=FAT:FQL_AUDITING_CLIENT_TEMPLATE.FAT&amp;display_string=Audit&amp;VAR:KEY=VOBGRKHSF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RN","OW&amp;VAR:INDEX=0"}</definedName>
    <definedName name="_32810__FDSAUDITLINK__" hidden="1">{"fdsup://directions/FAT Viewer?action=UPDATE&amp;creator=factset&amp;DYN_ARGS=TRUE&amp;DOC_NAME=FAT:FQL_AUDITING_CLIENT_TEMPLATE.FAT&amp;display_string=Audit&amp;VAR:KEY=KBCJQFSTAP&amp;VAR:QUERY=RkZfREVCVF9MVChRVFIsMCwsLFJGKQ==&amp;WINDOW=FIRST_POPUP&amp;HEIGHT=450&amp;WIDTH=450&amp;START_MAXIMI","ZED=FALSE&amp;VAR:CALENDAR=US&amp;VAR:SYMBOL=PFWD&amp;VAR:INDEX=0"}</definedName>
    <definedName name="_32811__FDSAUDITLINK__" hidden="1">{"fdsup://directions/FAT Viewer?action=UPDATE&amp;creator=factset&amp;DYN_ARGS=TRUE&amp;DOC_NAME=FAT:FQL_AUDITING_CLIENT_TEMPLATE.FAT&amp;display_string=Audit&amp;VAR:KEY=KVMFKDOPQD&amp;VAR:QUERY=RkZfREVCVF9MVChRVFIsMCwsLFJGKQ==&amp;WINDOW=FIRST_POPUP&amp;HEIGHT=450&amp;WIDTH=450&amp;START_MAXIMI","ZED=FALSE&amp;VAR:CALENDAR=US&amp;VAR:SYMBOL=CTCT&amp;VAR:INDEX=0"}</definedName>
    <definedName name="_32812__FDSAUDITLINK__" hidden="1">{"fdsup://directions/FAT Viewer?action=UPDATE&amp;creator=factset&amp;DYN_ARGS=TRUE&amp;DOC_NAME=FAT:FQL_AUDITING_CLIENT_TEMPLATE.FAT&amp;display_string=Audit&amp;VAR:KEY=STOFIDMZAZ&amp;VAR:QUERY=RkZfREVCVF9MVChRVFIsMCwsLFJGKQ==&amp;WINDOW=FIRST_POPUP&amp;HEIGHT=450&amp;WIDTH=450&amp;START_MAXIMI","ZED=FALSE&amp;VAR:CALENDAR=US&amp;VAR:SYMBOL=B012VF&amp;VAR:INDEX=0"}</definedName>
    <definedName name="_32813__FDSAUDITLINK__" hidden="1">{"fdsup://directions/FAT Viewer?action=UPDATE&amp;creator=factset&amp;DYN_ARGS=TRUE&amp;DOC_NAME=FAT:FQL_AUDITING_CLIENT_TEMPLATE.FAT&amp;display_string=Audit&amp;VAR:KEY=IDUFGNMLAJ&amp;VAR:QUERY=RkZfREVCVF9MVChRVFIsMCwsLFJGKQ==&amp;WINDOW=FIRST_POPUP&amp;HEIGHT=450&amp;WIDTH=450&amp;START_MAXIMI","ZED=FALSE&amp;VAR:CALENDAR=US&amp;VAR:SYMBOL=SLH&amp;VAR:INDEX=0"}</definedName>
    <definedName name="_32814__FDSAUDITLINK__" hidden="1">{"fdsup://directions/FAT Viewer?action=UPDATE&amp;creator=factset&amp;DYN_ARGS=TRUE&amp;DOC_NAME=FAT:FQL_AUDITING_CLIENT_TEMPLATE.FAT&amp;display_string=Audit&amp;VAR:KEY=GJKNQTQTAR&amp;VAR:QUERY=RkZfRUJJVF9JQihMVE0sMCwsLFJGKQ==&amp;WINDOW=FIRST_POPUP&amp;HEIGHT=450&amp;WIDTH=450&amp;START_MAXIMI","ZED=FALSE&amp;VAR:CALENDAR=US&amp;VAR:SYMBOL=589908&amp;VAR:INDEX=0"}</definedName>
    <definedName name="_32815__FDSAUDITLINK__" hidden="1">{"fdsup://directions/FAT Viewer?action=UPDATE&amp;creator=factset&amp;DYN_ARGS=TRUE&amp;DOC_NAME=FAT:FQL_AUDITING_CLIENT_TEMPLATE.FAT&amp;display_string=Audit&amp;VAR:KEY=QVSVMTUBSJ&amp;VAR:QUERY=RkZfRUJJVF9JQihMVE0sMCwsLFJGKQ==&amp;WINDOW=FIRST_POPUP&amp;HEIGHT=450&amp;WIDTH=450&amp;START_MAXIMI","ZED=FALSE&amp;VAR:CALENDAR=US&amp;VAR:SYMBOL=029981&amp;VAR:INDEX=0"}</definedName>
    <definedName name="_32816__FDSAUDITLINK__" hidden="1">{"fdsup://directions/FAT Viewer?action=UPDATE&amp;creator=factset&amp;DYN_ARGS=TRUE&amp;DOC_NAME=FAT:FQL_AUDITING_CLIENT_TEMPLATE.FAT&amp;display_string=Audit&amp;VAR:KEY=KFONGZSBAL&amp;VAR:QUERY=RkZfRUJJVF9JQihMVE0sMCwsLFJGKQ==&amp;WINDOW=FIRST_POPUP&amp;HEIGHT=450&amp;WIDTH=450&amp;START_MAXIMI","ZED=FALSE&amp;VAR:CALENDAR=US&amp;VAR:SYMBOL=068720&amp;VAR:INDEX=0"}</definedName>
    <definedName name="_32817__FDSAUDITLINK__" hidden="1">{"fdsup://directions/FAT Viewer?action=UPDATE&amp;creator=factset&amp;DYN_ARGS=TRUE&amp;DOC_NAME=FAT:FQL_AUDITING_CLIENT_TEMPLATE.FAT&amp;display_string=Audit&amp;VAR:KEY=CDQBYNWXYP&amp;VAR:QUERY=RkZfRUJJVF9JQihMVE0sMCwsLFJGKQ==&amp;WINDOW=FIRST_POPUP&amp;HEIGHT=450&amp;WIDTH=450&amp;START_MAXIMI","ZED=FALSE&amp;VAR:CALENDAR=US&amp;VAR:SYMBOL=VOCS&amp;VAR:INDEX=0"}</definedName>
    <definedName name="_32818__FDSAUDITLINK__" hidden="1">{"fdsup://directions/FAT Viewer?action=UPDATE&amp;creator=factset&amp;DYN_ARGS=TRUE&amp;DOC_NAME=FAT:FQL_AUDITING_CLIENT_TEMPLATE.FAT&amp;display_string=Audit&amp;VAR:KEY=CXYXQRGPAF&amp;VAR:QUERY=RkZfRUJJVF9JQihMVE0sMCwsLFJGKQ==&amp;WINDOW=FIRST_POPUP&amp;HEIGHT=450&amp;WIDTH=450&amp;START_MAXIMI","ZED=FALSE&amp;VAR:CALENDAR=US&amp;VAR:SYMBOL=PFWD&amp;VAR:INDEX=0"}</definedName>
    <definedName name="_32819__FDSAUDITLINK__" hidden="1">{"fdsup://directions/FAT Viewer?action=UPDATE&amp;creator=factset&amp;DYN_ARGS=TRUE&amp;DOC_NAME=FAT:FQL_AUDITING_CLIENT_TEMPLATE.FAT&amp;display_string=Audit&amp;VAR:KEY=ONQPCJKNKN&amp;VAR:QUERY=RkZfRUJJVF9JQihMVE0sMCwsLFJGKQ==&amp;WINDOW=FIRST_POPUP&amp;HEIGHT=450&amp;WIDTH=450&amp;START_MAXIMI","ZED=FALSE&amp;VAR:CALENDAR=US&amp;VAR:SYMBOL=CTCT&amp;VAR:INDEX=0"}</definedName>
    <definedName name="_3282__FDSAUDITLINK__" hidden="1">{"fdsup://directions/FAT Viewer?action=UPDATE&amp;creator=factset&amp;DYN_ARGS=TRUE&amp;DOC_NAME=FAT:FQL_AUDITING_CLIENT_TEMPLATE.FAT&amp;display_string=Audit&amp;VAR:KEY=NOLMDCZGN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NCR&amp;VAR:INDEX=0"}</definedName>
    <definedName name="_32820__FDSAUDITLINK__" hidden="1">{"fdsup://directions/FAT Viewer?action=UPDATE&amp;creator=factset&amp;DYN_ARGS=TRUE&amp;DOC_NAME=FAT:FQL_AUDITING_CLIENT_TEMPLATE.FAT&amp;display_string=Audit&amp;VAR:KEY=KHUHONIRUH&amp;VAR:QUERY=RkZfRUJJVF9JQihMVE0sMCwsLFJGKQ==&amp;WINDOW=FIRST_POPUP&amp;HEIGHT=450&amp;WIDTH=450&amp;START_MAXIMI","ZED=FALSE&amp;VAR:CALENDAR=US&amp;VAR:SYMBOL=B012VF&amp;VAR:INDEX=0"}</definedName>
    <definedName name="_32821__FDSAUDITLINK__" hidden="1">{"fdsup://directions/FAT Viewer?action=UPDATE&amp;creator=factset&amp;DYN_ARGS=TRUE&amp;DOC_NAME=FAT:FQL_AUDITING_CLIENT_TEMPLATE.FAT&amp;display_string=Audit&amp;VAR:KEY=UHWJIBYDSB&amp;VAR:QUERY=RkZfRUJJVF9JQihMVE0sMCwsLFJGKQ==&amp;WINDOW=FIRST_POPUP&amp;HEIGHT=450&amp;WIDTH=450&amp;START_MAXIMI","ZED=FALSE&amp;VAR:CALENDAR=US&amp;VAR:SYMBOL=SLH&amp;VAR:INDEX=0"}</definedName>
    <definedName name="_32822__FDSAUDITLINK__" hidden="1">{"fdsup://directions/FAT Viewer?action=UPDATE&amp;creator=factset&amp;DYN_ARGS=TRUE&amp;DOC_NAME=FAT:FQL_AUDITING_CLIENT_TEMPLATE.FAT&amp;display_string=Audit&amp;VAR:KEY=KJIRUBYFYR&amp;VAR:QUERY=RkZfUk9FKFFUUiwwLCwsUkYp&amp;WINDOW=FIRST_POPUP&amp;HEIGHT=450&amp;WIDTH=450&amp;START_MAXIMIZED=FALS","E&amp;VAR:CALENDAR=US&amp;VAR:SYMBOL=WSTC&amp;VAR:INDEX=0"}</definedName>
    <definedName name="_32823__FDSAUDITLINK__" hidden="1">{"fdsup://directions/FAT Viewer?action=UPDATE&amp;creator=factset&amp;DYN_ARGS=TRUE&amp;DOC_NAME=FAT:FQL_AUDITING_CLIENT_TEMPLATE.FAT&amp;display_string=Audit&amp;VAR:KEY=QLSDEXEJYR&amp;VAR:QUERY=RkZfUk9FKFFUUiwwLCwsUkYp&amp;WINDOW=FIRST_POPUP&amp;HEIGHT=450&amp;WIDTH=450&amp;START_MAXIMIZED=FALS","E&amp;VAR:CALENDAR=US&amp;VAR:SYMBOL=SRT&amp;VAR:INDEX=0"}</definedName>
    <definedName name="_32824__FDSAUDITLINK__" hidden="1">{"fdsup://directions/FAT Viewer?action=UPDATE&amp;creator=factset&amp;DYN_ARGS=TRUE&amp;DOC_NAME=FAT:FQL_AUDITING_CLIENT_TEMPLATE.FAT&amp;display_string=Audit&amp;VAR:KEY=KJGVAZMRMH&amp;VAR:QUERY=RkZfUk9FKFFUUiwwLCwsUkYp&amp;WINDOW=FIRST_POPUP&amp;HEIGHT=450&amp;WIDTH=450&amp;START_MAXIMIZED=FALS","E&amp;VAR:CALENDAR=US&amp;VAR:SYMBOL=APAC&amp;VAR:INDEX=0"}</definedName>
    <definedName name="_32825__FDSAUDITLINK__" hidden="1">{"fdsup://directions/FAT Viewer?action=UPDATE&amp;creator=factset&amp;DYN_ARGS=TRUE&amp;DOC_NAME=FAT:FQL_AUDITING_CLIENT_TEMPLATE.FAT&amp;display_string=Audit&amp;VAR:KEY=CJYNAPOTEP&amp;VAR:QUERY=RkZfUk9FKFFUUiwwLCwsUkYp&amp;WINDOW=FIRST_POPUP&amp;HEIGHT=450&amp;WIDTH=450&amp;START_MAXIMIZED=FALS","E&amp;VAR:CALENDAR=US&amp;VAR:SYMBOL=EXLS&amp;VAR:INDEX=0"}</definedName>
    <definedName name="_32826__FDSAUDITLINK__" hidden="1">{"fdsup://directions/FAT Viewer?action=UPDATE&amp;creator=factset&amp;DYN_ARGS=TRUE&amp;DOC_NAME=FAT:FQL_AUDITING_CLIENT_TEMPLATE.FAT&amp;display_string=Audit&amp;VAR:KEY=OJALEPQNON&amp;VAR:QUERY=RkZfUk9FKFFUUiwwLCwsUkYp&amp;WINDOW=FIRST_POPUP&amp;HEIGHT=450&amp;WIDTH=450&amp;START_MAXIMIZED=FALS","E&amp;VAR:CALENDAR=US&amp;VAR:SYMBOL=WNS&amp;VAR:INDEX=0"}</definedName>
    <definedName name="_32827__FDSAUDITLINK__" hidden="1">{"fdsup://directions/FAT Viewer?action=UPDATE&amp;creator=factset&amp;DYN_ARGS=TRUE&amp;DOC_NAME=FAT:FQL_AUDITING_CLIENT_TEMPLATE.FAT&amp;display_string=Audit&amp;VAR:KEY=KFINAZGLCV&amp;VAR:QUERY=RkZfUk9FKFFUUiwwLCwsUkYp&amp;WINDOW=FIRST_POPUP&amp;HEIGHT=450&amp;WIDTH=450&amp;START_MAXIMIZED=FALS","E&amp;VAR:CALENDAR=US&amp;VAR:SYMBOL=B1VK7X&amp;VAR:INDEX=0"}</definedName>
    <definedName name="_32828__FDSAUDITLINK__" hidden="1">{"fdsup://directions/FAT Viewer?action=UPDATE&amp;creator=factset&amp;DYN_ARGS=TRUE&amp;DOC_NAME=FAT:FQL_AUDITING_CLIENT_TEMPLATE.FAT&amp;display_string=Audit&amp;VAR:KEY=EZWJSBUBOJ&amp;VAR:QUERY=RkZfUk9FKFFUUiwwLCwsUkYp&amp;WINDOW=FIRST_POPUP&amp;HEIGHT=450&amp;WIDTH=450&amp;START_MAXIMIZED=FALS","E&amp;VAR:CALENDAR=US&amp;VAR:SYMBOL=SYKE&amp;VAR:INDEX=0"}</definedName>
    <definedName name="_32829__FDSAUDITLINK__" hidden="1">{"fdsup://directions/FAT Viewer?action=UPDATE&amp;creator=factset&amp;DYN_ARGS=TRUE&amp;DOC_NAME=FAT:FQL_AUDITING_CLIENT_TEMPLATE.FAT&amp;display_string=Audit&amp;VAR:KEY=YPELUVYVON&amp;VAR:QUERY=RkZfUk9FKFFUUiwwLCwsUkYp&amp;WINDOW=FIRST_POPUP&amp;HEIGHT=450&amp;WIDTH=450&amp;START_MAXIMIZED=FALS","E&amp;VAR:CALENDAR=US&amp;VAR:SYMBOL=TTEC&amp;VAR:INDEX=0"}</definedName>
    <definedName name="_3283__FDSAUDITLINK__" hidden="1">{"fdsup://directions/FAT Viewer?action=UPDATE&amp;creator=factset&amp;DYN_ARGS=TRUE&amp;DOC_NAME=FAT:FQL_AUDITING_CLIENT_TEMPLATE.FAT&amp;display_string=Audit&amp;VAR:KEY=NWFGVINAT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RP","&amp;VAR:INDEX=0"}</definedName>
    <definedName name="_32830__FDSAUDITLINK__" hidden="1">{"fdsup://directions/FAT Viewer?action=UPDATE&amp;creator=factset&amp;DYN_ARGS=TRUE&amp;DOC_NAME=FAT:FQL_AUDITING_CLIENT_TEMPLATE.FAT&amp;display_string=Audit&amp;VAR:KEY=QBMHCRMDUT&amp;VAR:QUERY=RkZfUk9FKFFUUiwwLCwsUkYp&amp;WINDOW=FIRST_POPUP&amp;HEIGHT=450&amp;WIDTH=450&amp;START_MAXIMIZED=FALS","E&amp;VAR:CALENDAR=US&amp;VAR:SYMBOL=CVG&amp;VAR:INDEX=0"}</definedName>
    <definedName name="_32831__FDSAUDITLINK__" hidden="1">{"fdsup://directions/FAT Viewer?action=UPDATE&amp;creator=factset&amp;DYN_ARGS=TRUE&amp;DOC_NAME=FAT:FQL_AUDITING_CLIENT_TEMPLATE.FAT&amp;display_string=Audit&amp;VAR:KEY=SPSLAHIBUV&amp;VAR:QUERY=RkZfUk9FKFFUUiwwLCwsUkYp&amp;WINDOW=FIRST_POPUP&amp;HEIGHT=450&amp;WIDTH=450&amp;START_MAXIMIZED=FALS","E&amp;VAR:CALENDAR=US&amp;VAR:SYMBOL=HEW&amp;VAR:INDEX=0"}</definedName>
    <definedName name="_32832__FDSAUDITLINK__" hidden="1">{"fdsup://directions/FAT Viewer?action=UPDATE&amp;creator=factset&amp;DYN_ARGS=TRUE&amp;DOC_NAME=FAT:FQL_AUDITING_CLIENT_TEMPLATE.FAT&amp;display_string=Audit&amp;VAR:KEY=SLAHKJKDON&amp;VAR:QUERY=RkZfUk9FKFFUUiwwLCwsUkYp&amp;WINDOW=FIRST_POPUP&amp;HEIGHT=450&amp;WIDTH=450&amp;START_MAXIMIZED=FALS","E&amp;VAR:CALENDAR=US&amp;VAR:SYMBOL=DOX&amp;VAR:INDEX=0"}</definedName>
    <definedName name="_32833__FDSAUDITLINK__" hidden="1">{"fdsup://directions/FAT Viewer?action=UPDATE&amp;creator=factset&amp;DYN_ARGS=TRUE&amp;DOC_NAME=FAT:FQL_AUDITING_CLIENT_TEMPLATE.FAT&amp;display_string=Audit&amp;VAR:KEY=AXABOBSDMR&amp;VAR:QUERY=RkZfUk9FKFFUUiwwLCwsUkYp&amp;WINDOW=FIRST_POPUP&amp;HEIGHT=450&amp;WIDTH=450&amp;START_MAXIMIZED=FALS","E&amp;VAR:CALENDAR=US&amp;VAR:SYMBOL=B23K0M&amp;VAR:INDEX=0"}</definedName>
    <definedName name="_32834__FDSAUDITLINK__" hidden="1">{"fdsup://directions/FAT Viewer?action=UPDATE&amp;creator=factset&amp;DYN_ARGS=TRUE&amp;DOC_NAME=FAT:FQL_AUDITING_CLIENT_TEMPLATE.FAT&amp;display_string=Audit&amp;VAR:KEY=ADSJEBMFUL&amp;VAR:QUERY=RkZfTkVUX0lOQyhMVE0sMCwsLFJGKQ==&amp;WINDOW=FIRST_POPUP&amp;HEIGHT=450&amp;WIDTH=450&amp;START_MAXIMI","ZED=FALSE&amp;VAR:CALENDAR=US&amp;VAR:SYMBOL=WSTC&amp;VAR:INDEX=0"}</definedName>
    <definedName name="_32835__FDSAUDITLINK__" hidden="1">{"fdsup://directions/FAT Viewer?action=UPDATE&amp;creator=factset&amp;DYN_ARGS=TRUE&amp;DOC_NAME=FAT:FQL_AUDITING_CLIENT_TEMPLATE.FAT&amp;display_string=Audit&amp;VAR:KEY=WRMZMZYJAH&amp;VAR:QUERY=RkZfTkVUX0lOQyhMVE0sMCwsLFJGKQ==&amp;WINDOW=FIRST_POPUP&amp;HEIGHT=450&amp;WIDTH=450&amp;START_MAXIMI","ZED=FALSE&amp;VAR:CALENDAR=US&amp;VAR:SYMBOL=SRT&amp;VAR:INDEX=0"}</definedName>
    <definedName name="_32836__FDSAUDITLINK__" hidden="1">{"fdsup://directions/FAT Viewer?action=UPDATE&amp;creator=factset&amp;DYN_ARGS=TRUE&amp;DOC_NAME=FAT:FQL_AUDITING_CLIENT_TEMPLATE.FAT&amp;display_string=Audit&amp;VAR:KEY=MBILSHKZMV&amp;VAR:QUERY=RkZfTkVUX0lOQyhMVE0sMCwsLFJGKQ==&amp;WINDOW=FIRST_POPUP&amp;HEIGHT=450&amp;WIDTH=450&amp;START_MAXIMI","ZED=FALSE&amp;VAR:CALENDAR=US&amp;VAR:SYMBOL=APAC&amp;VAR:INDEX=0"}</definedName>
    <definedName name="_32837__FDSAUDITLINK__" hidden="1">{"fdsup://directions/FAT Viewer?action=UPDATE&amp;creator=factset&amp;DYN_ARGS=TRUE&amp;DOC_NAME=FAT:FQL_AUDITING_CLIENT_TEMPLATE.FAT&amp;display_string=Audit&amp;VAR:KEY=YJGHUVMPUN&amp;VAR:QUERY=RkZfTkVUX0lOQyhMVE0sMCwsLFJGKQ==&amp;WINDOW=FIRST_POPUP&amp;HEIGHT=450&amp;WIDTH=450&amp;START_MAXIMI","ZED=FALSE&amp;VAR:CALENDAR=US&amp;VAR:SYMBOL=EXLS&amp;VAR:INDEX=0"}</definedName>
    <definedName name="_32838__FDSAUDITLINK__" hidden="1">{"fdsup://directions/FAT Viewer?action=UPDATE&amp;creator=factset&amp;DYN_ARGS=TRUE&amp;DOC_NAME=FAT:FQL_AUDITING_CLIENT_TEMPLATE.FAT&amp;display_string=Audit&amp;VAR:KEY=MZGDIVMRWR&amp;VAR:QUERY=RkZfTkVUX0lOQyhMVE0sMCwsLFJGKQ==&amp;WINDOW=FIRST_POPUP&amp;HEIGHT=450&amp;WIDTH=450&amp;START_MAXIMI","ZED=FALSE&amp;VAR:CALENDAR=US&amp;VAR:SYMBOL=WNS&amp;VAR:INDEX=0"}</definedName>
    <definedName name="_32839__FDSAUDITLINK__" hidden="1">{"fdsup://directions/FAT Viewer?action=UPDATE&amp;creator=factset&amp;DYN_ARGS=TRUE&amp;DOC_NAME=FAT:FQL_AUDITING_CLIENT_TEMPLATE.FAT&amp;display_string=Audit&amp;VAR:KEY=CHWLGFEXCB&amp;VAR:QUERY=RkZfTkVUX0lOQyhMVE0sMCwsLFJGKQ==&amp;WINDOW=FIRST_POPUP&amp;HEIGHT=450&amp;WIDTH=450&amp;START_MAXIMI","ZED=FALSE&amp;VAR:CALENDAR=US&amp;VAR:SYMBOL=B1VK7X&amp;VAR:INDEX=0"}</definedName>
    <definedName name="_3284__FDSAUDITLINK__" hidden="1">{"fdsup://directions/FAT Viewer?action=UPDATE&amp;creator=factset&amp;DYN_ARGS=TRUE&amp;DOC_NAME=FAT:FQL_AUDITING_CLIENT_TEMPLATE.FAT&amp;display_string=Audit&amp;VAR:KEY=BONURYJOD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amp;","VAR:INDEX=0"}</definedName>
    <definedName name="_32840__FDSAUDITLINK__" hidden="1">{"fdsup://directions/FAT Viewer?action=UPDATE&amp;creator=factset&amp;DYN_ARGS=TRUE&amp;DOC_NAME=FAT:FQL_AUDITING_CLIENT_TEMPLATE.FAT&amp;display_string=Audit&amp;VAR:KEY=AXITQBOVGX&amp;VAR:QUERY=RkZfTkVUX0lOQyhMVE0sMCwsLFJGKQ==&amp;WINDOW=FIRST_POPUP&amp;HEIGHT=450&amp;WIDTH=450&amp;START_MAXIMI","ZED=FALSE&amp;VAR:CALENDAR=US&amp;VAR:SYMBOL=SYKE&amp;VAR:INDEX=0"}</definedName>
    <definedName name="_32841__FDSAUDITLINK__" hidden="1">{"fdsup://directions/FAT Viewer?action=UPDATE&amp;creator=factset&amp;DYN_ARGS=TRUE&amp;DOC_NAME=FAT:FQL_AUDITING_CLIENT_TEMPLATE.FAT&amp;display_string=Audit&amp;VAR:KEY=GPUFMZSRAD&amp;VAR:QUERY=RkZfTkVUX0lOQyhMVE0sMCwsLFJGKQ==&amp;WINDOW=FIRST_POPUP&amp;HEIGHT=450&amp;WIDTH=450&amp;START_MAXIMI","ZED=FALSE&amp;VAR:CALENDAR=US&amp;VAR:SYMBOL=TTEC&amp;VAR:INDEX=0"}</definedName>
    <definedName name="_32842__FDSAUDITLINK__" hidden="1">{"fdsup://directions/FAT Viewer?action=UPDATE&amp;creator=factset&amp;DYN_ARGS=TRUE&amp;DOC_NAME=FAT:FQL_AUDITING_CLIENT_TEMPLATE.FAT&amp;display_string=Audit&amp;VAR:KEY=SXIZQHGDAL&amp;VAR:QUERY=RkZfTkVUX0lOQyhMVE0sMCwsLFJGKQ==&amp;WINDOW=FIRST_POPUP&amp;HEIGHT=450&amp;WIDTH=450&amp;START_MAXIMI","ZED=FALSE&amp;VAR:CALENDAR=US&amp;VAR:SYMBOL=CVG&amp;VAR:INDEX=0"}</definedName>
    <definedName name="_32843__FDSAUDITLINK__" hidden="1">{"fdsup://directions/FAT Viewer?action=UPDATE&amp;creator=factset&amp;DYN_ARGS=TRUE&amp;DOC_NAME=FAT:FQL_AUDITING_CLIENT_TEMPLATE.FAT&amp;display_string=Audit&amp;VAR:KEY=GFKFWPMDGF&amp;VAR:QUERY=RkZfTkVUX0lOQyhMVE0sMCwsLFJGKQ==&amp;WINDOW=FIRST_POPUP&amp;HEIGHT=450&amp;WIDTH=450&amp;START_MAXIMI","ZED=FALSE&amp;VAR:CALENDAR=US&amp;VAR:SYMBOL=HEW&amp;VAR:INDEX=0"}</definedName>
    <definedName name="_32844__FDSAUDITLINK__" hidden="1">{"fdsup://directions/FAT Viewer?action=UPDATE&amp;creator=factset&amp;DYN_ARGS=TRUE&amp;DOC_NAME=FAT:FQL_AUDITING_CLIENT_TEMPLATE.FAT&amp;display_string=Audit&amp;VAR:KEY=KNYTWXOTWN&amp;VAR:QUERY=RkZfTkVUX0lOQyhMVE0sMCwsLFJGKQ==&amp;WINDOW=FIRST_POPUP&amp;HEIGHT=450&amp;WIDTH=450&amp;START_MAXIMI","ZED=FALSE&amp;VAR:CALENDAR=US&amp;VAR:SYMBOL=DOX&amp;VAR:INDEX=0"}</definedName>
    <definedName name="_32845__FDSAUDITLINK__" hidden="1">{"fdsup://directions/FAT Viewer?action=UPDATE&amp;creator=factset&amp;DYN_ARGS=TRUE&amp;DOC_NAME=FAT:FQL_AUDITING_CLIENT_TEMPLATE.FAT&amp;display_string=Audit&amp;VAR:KEY=QLIZWTMZQZ&amp;VAR:QUERY=RkZfTkVUX0lOQyhMVE0sMCwsLFJGKQ==&amp;WINDOW=FIRST_POPUP&amp;HEIGHT=450&amp;WIDTH=450&amp;START_MAXIMI","ZED=FALSE&amp;VAR:CALENDAR=US&amp;VAR:SYMBOL=B23K0M&amp;VAR:INDEX=0"}</definedName>
    <definedName name="_32846__FDSAUDITLINK__" hidden="1">{"fdsup://directions/FAT Viewer?action=UPDATE&amp;creator=factset&amp;DYN_ARGS=TRUE&amp;DOC_NAME=FAT:FQL_AUDITING_CLIENT_TEMPLATE.FAT&amp;display_string=Audit&amp;VAR:KEY=OZSTGFARAF&amp;VAR:QUERY=RkZfQ0FQRVgoTFRNLDAsLCxSRik=&amp;WINDOW=FIRST_POPUP&amp;HEIGHT=450&amp;WIDTH=450&amp;START_MAXIMIZED=","FALSE&amp;VAR:CALENDAR=US&amp;VAR:SYMBOL=WSTC&amp;VAR:INDEX=0"}</definedName>
    <definedName name="_32847__FDSAUDITLINK__" hidden="1">{"fdsup://directions/FAT Viewer?action=UPDATE&amp;creator=factset&amp;DYN_ARGS=TRUE&amp;DOC_NAME=FAT:FQL_AUDITING_CLIENT_TEMPLATE.FAT&amp;display_string=Audit&amp;VAR:KEY=ULGHQPOPSD&amp;VAR:QUERY=RkZfQ0FQRVgoTFRNLDAsLCxSRik=&amp;WINDOW=FIRST_POPUP&amp;HEIGHT=450&amp;WIDTH=450&amp;START_MAXIMIZED=","FALSE&amp;VAR:CALENDAR=US&amp;VAR:SYMBOL=SRT&amp;VAR:INDEX=0"}</definedName>
    <definedName name="_32848__FDSAUDITLINK__" hidden="1">{"fdsup://directions/FAT Viewer?action=UPDATE&amp;creator=factset&amp;DYN_ARGS=TRUE&amp;DOC_NAME=FAT:FQL_AUDITING_CLIENT_TEMPLATE.FAT&amp;display_string=Audit&amp;VAR:KEY=MJSVCJMDWH&amp;VAR:QUERY=RkZfQ0FQRVgoTFRNLDAsLCxSRik=&amp;WINDOW=FIRST_POPUP&amp;HEIGHT=450&amp;WIDTH=450&amp;START_MAXIMIZED=","FALSE&amp;VAR:CALENDAR=US&amp;VAR:SYMBOL=APAC&amp;VAR:INDEX=0"}</definedName>
    <definedName name="_32849__FDSAUDITLINK__" hidden="1">{"fdsup://directions/FAT Viewer?action=UPDATE&amp;creator=factset&amp;DYN_ARGS=TRUE&amp;DOC_NAME=FAT:FQL_AUDITING_CLIENT_TEMPLATE.FAT&amp;display_string=Audit&amp;VAR:KEY=KFOJMVIPKL&amp;VAR:QUERY=RkZfQ0FQRVgoTFRNLDAsLCxSRik=&amp;WINDOW=FIRST_POPUP&amp;HEIGHT=450&amp;WIDTH=450&amp;START_MAXIMIZED=","FALSE&amp;VAR:CALENDAR=US&amp;VAR:SYMBOL=EXLS&amp;VAR:INDEX=0"}</definedName>
    <definedName name="_3285__FDSAUDITLINK__" hidden="1">{"fdsup://directions/FAT Viewer?action=UPDATE&amp;creator=factset&amp;DYN_ARGS=TRUE&amp;DOC_NAME=FAT:FQL_AUDITING_CLIENT_TEMPLATE.FAT&amp;display_string=Audit&amp;VAR:KEY=JMDETUZSX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LEO&amp;VAR:INDEX=0"}</definedName>
    <definedName name="_32850__FDSAUDITLINK__" hidden="1">{"fdsup://directions/FAT Viewer?action=UPDATE&amp;creator=factset&amp;DYN_ARGS=TRUE&amp;DOC_NAME=FAT:FQL_AUDITING_CLIENT_TEMPLATE.FAT&amp;display_string=Audit&amp;VAR:KEY=KPGJSJKFWZ&amp;VAR:QUERY=RkZfQ0FQRVgoTFRNLDAsLCxSRik=&amp;WINDOW=FIRST_POPUP&amp;HEIGHT=450&amp;WIDTH=450&amp;START_MAXIMIZED=","FALSE&amp;VAR:CALENDAR=US&amp;VAR:SYMBOL=WNS&amp;VAR:INDEX=0"}</definedName>
    <definedName name="_32851__FDSAUDITLINK__" hidden="1">{"fdsup://directions/FAT Viewer?action=UPDATE&amp;creator=factset&amp;DYN_ARGS=TRUE&amp;DOC_NAME=FAT:FQL_AUDITING_CLIENT_TEMPLATE.FAT&amp;display_string=Audit&amp;VAR:KEY=YVURWJQXGH&amp;VAR:QUERY=RkZfQ0FQRVgoTFRNLDAsLCxSRik=&amp;WINDOW=FIRST_POPUP&amp;HEIGHT=450&amp;WIDTH=450&amp;START_MAXIMIZED=","FALSE&amp;VAR:CALENDAR=US&amp;VAR:SYMBOL=B1VK7X&amp;VAR:INDEX=0"}</definedName>
    <definedName name="_32852__FDSAUDITLINK__" hidden="1">{"fdsup://directions/FAT Viewer?action=UPDATE&amp;creator=factset&amp;DYN_ARGS=TRUE&amp;DOC_NAME=FAT:FQL_AUDITING_CLIENT_TEMPLATE.FAT&amp;display_string=Audit&amp;VAR:KEY=QLCHSHOFSL&amp;VAR:QUERY=RkZfQ0FQRVgoTFRNLDAsLCxSRik=&amp;WINDOW=FIRST_POPUP&amp;HEIGHT=450&amp;WIDTH=450&amp;START_MAXIMIZED=","FALSE&amp;VAR:CALENDAR=US&amp;VAR:SYMBOL=SYKE&amp;VAR:INDEX=0"}</definedName>
    <definedName name="_32853__FDSAUDITLINK__" hidden="1">{"fdsup://directions/FAT Viewer?action=UPDATE&amp;creator=factset&amp;DYN_ARGS=TRUE&amp;DOC_NAME=FAT:FQL_AUDITING_CLIENT_TEMPLATE.FAT&amp;display_string=Audit&amp;VAR:KEY=ORYNOFMXKL&amp;VAR:QUERY=RkZfQ0FQRVgoTFRNLDAsLCxSRik=&amp;WINDOW=FIRST_POPUP&amp;HEIGHT=450&amp;WIDTH=450&amp;START_MAXIMIZED=","FALSE&amp;VAR:CALENDAR=US&amp;VAR:SYMBOL=TTEC&amp;VAR:INDEX=0"}</definedName>
    <definedName name="_32854__FDSAUDITLINK__" hidden="1">{"fdsup://directions/FAT Viewer?action=UPDATE&amp;creator=factset&amp;DYN_ARGS=TRUE&amp;DOC_NAME=FAT:FQL_AUDITING_CLIENT_TEMPLATE.FAT&amp;display_string=Audit&amp;VAR:KEY=YHCZODCNYH&amp;VAR:QUERY=RkZfQ0FQRVgoTFRNLDAsLCxSRik=&amp;WINDOW=FIRST_POPUP&amp;HEIGHT=450&amp;WIDTH=450&amp;START_MAXIMIZED=","FALSE&amp;VAR:CALENDAR=US&amp;VAR:SYMBOL=CVG&amp;VAR:INDEX=0"}</definedName>
    <definedName name="_32855__FDSAUDITLINK__" hidden="1">{"fdsup://directions/FAT Viewer?action=UPDATE&amp;creator=factset&amp;DYN_ARGS=TRUE&amp;DOC_NAME=FAT:FQL_AUDITING_CLIENT_TEMPLATE.FAT&amp;display_string=Audit&amp;VAR:KEY=MLEPUJIDQB&amp;VAR:QUERY=RkZfQ0FQRVgoTFRNLDAsLCxSRik=&amp;WINDOW=FIRST_POPUP&amp;HEIGHT=450&amp;WIDTH=450&amp;START_MAXIMIZED=","FALSE&amp;VAR:CALENDAR=US&amp;VAR:SYMBOL=HEW&amp;VAR:INDEX=0"}</definedName>
    <definedName name="_32856__FDSAUDITLINK__" hidden="1">{"fdsup://directions/FAT Viewer?action=UPDATE&amp;creator=factset&amp;DYN_ARGS=TRUE&amp;DOC_NAME=FAT:FQL_AUDITING_CLIENT_TEMPLATE.FAT&amp;display_string=Audit&amp;VAR:KEY=MPMPGFYXGX&amp;VAR:QUERY=RkZfQ0FQRVgoTFRNLDAsLCxSRik=&amp;WINDOW=FIRST_POPUP&amp;HEIGHT=450&amp;WIDTH=450&amp;START_MAXIMIZED=","FALSE&amp;VAR:CALENDAR=US&amp;VAR:SYMBOL=DOX&amp;VAR:INDEX=0"}</definedName>
    <definedName name="_32857__FDSAUDITLINK__" hidden="1">{"fdsup://directions/FAT Viewer?action=UPDATE&amp;creator=factset&amp;DYN_ARGS=TRUE&amp;DOC_NAME=FAT:FQL_AUDITING_CLIENT_TEMPLATE.FAT&amp;display_string=Audit&amp;VAR:KEY=AHARSTGXWD&amp;VAR:QUERY=RkZfQ0FQRVgoTFRNLDAsLCxSRik=&amp;WINDOW=FIRST_POPUP&amp;HEIGHT=450&amp;WIDTH=450&amp;START_MAXIMIZED=","FALSE&amp;VAR:CALENDAR=US&amp;VAR:SYMBOL=B23K0M&amp;VAR:INDEX=0"}</definedName>
    <definedName name="_32858__FDSAUDITLINK__" hidden="1">{"fdsup://directions/FAT Viewer?action=UPDATE&amp;creator=factset&amp;DYN_ARGS=TRUE&amp;DOC_NAME=FAT:FQL_AUDITING_CLIENT_TEMPLATE.FAT&amp;display_string=Audit&amp;VAR:KEY=ODMLAHALQZ&amp;VAR:QUERY=RkZfREVCVF9MVChRVFIsMCwsLFJGKQ==&amp;WINDOW=FIRST_POPUP&amp;HEIGHT=450&amp;WIDTH=450&amp;START_MAXIMI","ZED=FALSE&amp;VAR:CALENDAR=US&amp;VAR:SYMBOL=WSTC&amp;VAR:INDEX=0"}</definedName>
    <definedName name="_32859__FDSAUDITLINK__" hidden="1">{"fdsup://directions/FAT Viewer?action=UPDATE&amp;creator=factset&amp;DYN_ARGS=TRUE&amp;DOC_NAME=FAT:FQL_AUDITING_CLIENT_TEMPLATE.FAT&amp;display_string=Audit&amp;VAR:KEY=ITAXYRGLAF&amp;VAR:QUERY=RkZfREVCVF9MVChRVFIsMCwsLFJGKQ==&amp;WINDOW=FIRST_POPUP&amp;HEIGHT=450&amp;WIDTH=450&amp;START_MAXIMI","ZED=FALSE&amp;VAR:CALENDAR=US&amp;VAR:SYMBOL=SRT&amp;VAR:INDEX=0"}</definedName>
    <definedName name="_3286__FDSAUDITLINK__" hidden="1">{"fdsup://directions/FAT Viewer?action=UPDATE&amp;creator=factset&amp;DYN_ARGS=TRUE&amp;DOC_NAME=FAT:FQL_AUDITING_CLIENT_TEMPLATE.FAT&amp;display_string=Audit&amp;VAR:KEY=MFEJWBAPYT&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KTG&amp;VAR:INDEX=0"}</definedName>
    <definedName name="_32860__FDSAUDITLINK__" hidden="1">{"fdsup://directions/FAT Viewer?action=UPDATE&amp;creator=factset&amp;DYN_ARGS=TRUE&amp;DOC_NAME=FAT:FQL_AUDITING_CLIENT_TEMPLATE.FAT&amp;display_string=Audit&amp;VAR:KEY=ARGZSPOLCL&amp;VAR:QUERY=RkZfREVCVF9MVChRVFIsMCwsLFJGKQ==&amp;WINDOW=FIRST_POPUP&amp;HEIGHT=450&amp;WIDTH=450&amp;START_MAXIMI","ZED=FALSE&amp;VAR:CALENDAR=US&amp;VAR:SYMBOL=APAC&amp;VAR:INDEX=0"}</definedName>
    <definedName name="_32861__FDSAUDITLINK__" hidden="1">{"fdsup://directions/FAT Viewer?action=UPDATE&amp;creator=factset&amp;DYN_ARGS=TRUE&amp;DOC_NAME=FAT:FQL_AUDITING_CLIENT_TEMPLATE.FAT&amp;display_string=Audit&amp;VAR:KEY=OBYZKDMJIN&amp;VAR:QUERY=RkZfREVCVF9MVChRVFIsMCwsLFJGKQ==&amp;WINDOW=FIRST_POPUP&amp;HEIGHT=450&amp;WIDTH=450&amp;START_MAXIMI","ZED=FALSE&amp;VAR:CALENDAR=US&amp;VAR:SYMBOL=EXLS&amp;VAR:INDEX=0"}</definedName>
    <definedName name="_32862__FDSAUDITLINK__" hidden="1">{"fdsup://directions/FAT Viewer?action=UPDATE&amp;creator=factset&amp;DYN_ARGS=TRUE&amp;DOC_NAME=FAT:FQL_AUDITING_CLIENT_TEMPLATE.FAT&amp;display_string=Audit&amp;VAR:KEY=MJYFSJCDOH&amp;VAR:QUERY=RkZfREVCVF9MVChRVFIsMCwsLFJGKQ==&amp;WINDOW=FIRST_POPUP&amp;HEIGHT=450&amp;WIDTH=450&amp;START_MAXIMI","ZED=FALSE&amp;VAR:CALENDAR=US&amp;VAR:SYMBOL=WNS&amp;VAR:INDEX=0"}</definedName>
    <definedName name="_32863__FDSAUDITLINK__" hidden="1">{"fdsup://directions/FAT Viewer?action=UPDATE&amp;creator=factset&amp;DYN_ARGS=TRUE&amp;DOC_NAME=FAT:FQL_AUDITING_CLIENT_TEMPLATE.FAT&amp;display_string=Audit&amp;VAR:KEY=CVCDODYRON&amp;VAR:QUERY=RkZfREVCVF9MVChRVFIsMCwsLFJGKQ==&amp;WINDOW=FIRST_POPUP&amp;HEIGHT=450&amp;WIDTH=450&amp;START_MAXIMI","ZED=FALSE&amp;VAR:CALENDAR=US&amp;VAR:SYMBOL=B1VK7X&amp;VAR:INDEX=0"}</definedName>
    <definedName name="_32864__FDSAUDITLINK__" hidden="1">{"fdsup://directions/FAT Viewer?action=UPDATE&amp;creator=factset&amp;DYN_ARGS=TRUE&amp;DOC_NAME=FAT:FQL_AUDITING_CLIENT_TEMPLATE.FAT&amp;display_string=Audit&amp;VAR:KEY=WJMTQNYTKD&amp;VAR:QUERY=RkZfREVCVF9MVChRVFIsMCwsLFJGKQ==&amp;WINDOW=FIRST_POPUP&amp;HEIGHT=450&amp;WIDTH=450&amp;START_MAXIMI","ZED=FALSE&amp;VAR:CALENDAR=US&amp;VAR:SYMBOL=SYKE&amp;VAR:INDEX=0"}</definedName>
    <definedName name="_32865__FDSAUDITLINK__" hidden="1">{"fdsup://directions/FAT Viewer?action=UPDATE&amp;creator=factset&amp;DYN_ARGS=TRUE&amp;DOC_NAME=FAT:FQL_AUDITING_CLIENT_TEMPLATE.FAT&amp;display_string=Audit&amp;VAR:KEY=QJGPWZMTAN&amp;VAR:QUERY=RkZfREVCVF9MVChRVFIsMCwsLFJGKQ==&amp;WINDOW=FIRST_POPUP&amp;HEIGHT=450&amp;WIDTH=450&amp;START_MAXIMI","ZED=FALSE&amp;VAR:CALENDAR=US&amp;VAR:SYMBOL=TTEC&amp;VAR:INDEX=0"}</definedName>
    <definedName name="_32866__FDSAUDITLINK__" hidden="1">{"fdsup://directions/FAT Viewer?action=UPDATE&amp;creator=factset&amp;DYN_ARGS=TRUE&amp;DOC_NAME=FAT:FQL_AUDITING_CLIENT_TEMPLATE.FAT&amp;display_string=Audit&amp;VAR:KEY=CDUNGNYDEB&amp;VAR:QUERY=RkZfREVCVF9MVChRVFIsMCwsLFJGKQ==&amp;WINDOW=FIRST_POPUP&amp;HEIGHT=450&amp;WIDTH=450&amp;START_MAXIMI","ZED=FALSE&amp;VAR:CALENDAR=US&amp;VAR:SYMBOL=CVG&amp;VAR:INDEX=0"}</definedName>
    <definedName name="_32867__FDSAUDITLINK__" hidden="1">{"fdsup://directions/FAT Viewer?action=UPDATE&amp;creator=factset&amp;DYN_ARGS=TRUE&amp;DOC_NAME=FAT:FQL_AUDITING_CLIENT_TEMPLATE.FAT&amp;display_string=Audit&amp;VAR:KEY=WZWHQZMNAX&amp;VAR:QUERY=RkZfREVCVF9MVChRVFIsMCwsLFJGKQ==&amp;WINDOW=FIRST_POPUP&amp;HEIGHT=450&amp;WIDTH=450&amp;START_MAXIMI","ZED=FALSE&amp;VAR:CALENDAR=US&amp;VAR:SYMBOL=HEW&amp;VAR:INDEX=0"}</definedName>
    <definedName name="_32868__FDSAUDITLINK__" hidden="1">{"fdsup://directions/FAT Viewer?action=UPDATE&amp;creator=factset&amp;DYN_ARGS=TRUE&amp;DOC_NAME=FAT:FQL_AUDITING_CLIENT_TEMPLATE.FAT&amp;display_string=Audit&amp;VAR:KEY=QRAFIHCBGH&amp;VAR:QUERY=RkZfREVCVF9MVChRVFIsMCwsLFJGKQ==&amp;WINDOW=FIRST_POPUP&amp;HEIGHT=450&amp;WIDTH=450&amp;START_MAXIMI","ZED=FALSE&amp;VAR:CALENDAR=US&amp;VAR:SYMBOL=DOX&amp;VAR:INDEX=0"}</definedName>
    <definedName name="_32869__FDSAUDITLINK__" hidden="1">{"fdsup://directions/FAT Viewer?action=UPDATE&amp;creator=factset&amp;DYN_ARGS=TRUE&amp;DOC_NAME=FAT:FQL_AUDITING_CLIENT_TEMPLATE.FAT&amp;display_string=Audit&amp;VAR:KEY=CLKXSJYTQB&amp;VAR:QUERY=RkZfREVCVF9MVChRVFIsMCwsLFJGKQ==&amp;WINDOW=FIRST_POPUP&amp;HEIGHT=450&amp;WIDTH=450&amp;START_MAXIMI","ZED=FALSE&amp;VAR:CALENDAR=US&amp;VAR:SYMBOL=B23K0M&amp;VAR:INDEX=0"}</definedName>
    <definedName name="_3287__FDSAUDITLINK__" hidden="1">{"fdsup://directions/FAT Viewer?action=UPDATE&amp;creator=factset&amp;DYN_ARGS=TRUE&amp;DOC_NAME=FAT:FQL_AUDITING_CLIENT_TEMPLATE.FAT&amp;display_string=Audit&amp;VAR:KEY=LQHYNCBIT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LP","SN&amp;VAR:INDEX=0"}</definedName>
    <definedName name="_32870__FDSAUDITLINK__" hidden="1">{"fdsup://directions/FAT Viewer?action=UPDATE&amp;creator=factset&amp;DYN_ARGS=TRUE&amp;DOC_NAME=FAT:FQL_AUDITING_CLIENT_TEMPLATE.FAT&amp;display_string=Audit&amp;VAR:KEY=EHYZUFKTIT&amp;VAR:QUERY=RkZfRUJJVF9JQihMVE0sMCwsLFJGKQ==&amp;WINDOW=FIRST_POPUP&amp;HEIGHT=450&amp;WIDTH=450&amp;START_MAXIMI","ZED=FALSE&amp;VAR:CALENDAR=US&amp;VAR:SYMBOL=WSTC&amp;VAR:INDEX=0"}</definedName>
    <definedName name="_32871__FDSAUDITLINK__" hidden="1">{"fdsup://directions/FAT Viewer?action=UPDATE&amp;creator=factset&amp;DYN_ARGS=TRUE&amp;DOC_NAME=FAT:FQL_AUDITING_CLIENT_TEMPLATE.FAT&amp;display_string=Audit&amp;VAR:KEY=ABETEHQLGB&amp;VAR:QUERY=RkZfRUJJVF9JQihMVE0sMCwsLFJGKQ==&amp;WINDOW=FIRST_POPUP&amp;HEIGHT=450&amp;WIDTH=450&amp;START_MAXIMI","ZED=FALSE&amp;VAR:CALENDAR=US&amp;VAR:SYMBOL=SRT&amp;VAR:INDEX=0"}</definedName>
    <definedName name="_32872__FDSAUDITLINK__" hidden="1">{"fdsup://directions/FAT Viewer?action=UPDATE&amp;creator=factset&amp;DYN_ARGS=TRUE&amp;DOC_NAME=FAT:FQL_AUDITING_CLIENT_TEMPLATE.FAT&amp;display_string=Audit&amp;VAR:KEY=OHMDOVMRGR&amp;VAR:QUERY=RkZfRUJJVF9JQihMVE0sMCwsLFJGKQ==&amp;WINDOW=FIRST_POPUP&amp;HEIGHT=450&amp;WIDTH=450&amp;START_MAXIMI","ZED=FALSE&amp;VAR:CALENDAR=US&amp;VAR:SYMBOL=APAC&amp;VAR:INDEX=0"}</definedName>
    <definedName name="_32873__FDSAUDITLINK__" hidden="1">{"fdsup://directions/FAT Viewer?action=UPDATE&amp;creator=factset&amp;DYN_ARGS=TRUE&amp;DOC_NAME=FAT:FQL_AUDITING_CLIENT_TEMPLATE.FAT&amp;display_string=Audit&amp;VAR:KEY=SHGLSDGTQX&amp;VAR:QUERY=RkZfRUJJVF9JQihMVE0sMCwsLFJGKQ==&amp;WINDOW=FIRST_POPUP&amp;HEIGHT=450&amp;WIDTH=450&amp;START_MAXIMI","ZED=FALSE&amp;VAR:CALENDAR=US&amp;VAR:SYMBOL=EXLS&amp;VAR:INDEX=0"}</definedName>
    <definedName name="_32874__FDSAUDITLINK__" hidden="1">{"fdsup://directions/FAT Viewer?action=UPDATE&amp;creator=factset&amp;DYN_ARGS=TRUE&amp;DOC_NAME=FAT:FQL_AUDITING_CLIENT_TEMPLATE.FAT&amp;display_string=Audit&amp;VAR:KEY=IZKNKHIRMD&amp;VAR:QUERY=RkZfRUJJVF9JQihMVE0sMCwsLFJGKQ==&amp;WINDOW=FIRST_POPUP&amp;HEIGHT=450&amp;WIDTH=450&amp;START_MAXIMI","ZED=FALSE&amp;VAR:CALENDAR=US&amp;VAR:SYMBOL=WNS&amp;VAR:INDEX=0"}</definedName>
    <definedName name="_32875__FDSAUDITLINK__" hidden="1">{"fdsup://directions/FAT Viewer?action=UPDATE&amp;creator=factset&amp;DYN_ARGS=TRUE&amp;DOC_NAME=FAT:FQL_AUDITING_CLIENT_TEMPLATE.FAT&amp;display_string=Audit&amp;VAR:KEY=SBOBCJILSZ&amp;VAR:QUERY=RkZfRUJJVF9JQihMVE0sMCwsLFJGKQ==&amp;WINDOW=FIRST_POPUP&amp;HEIGHT=450&amp;WIDTH=450&amp;START_MAXIMI","ZED=FALSE&amp;VAR:CALENDAR=US&amp;VAR:SYMBOL=B1VK7X&amp;VAR:INDEX=0"}</definedName>
    <definedName name="_32876__FDSAUDITLINK__" hidden="1">{"fdsup://directions/FAT Viewer?action=UPDATE&amp;creator=factset&amp;DYN_ARGS=TRUE&amp;DOC_NAME=FAT:FQL_AUDITING_CLIENT_TEMPLATE.FAT&amp;display_string=Audit&amp;VAR:KEY=QNCDSLGPKN&amp;VAR:QUERY=RkZfRUJJVF9JQihMVE0sMCwsLFJGKQ==&amp;WINDOW=FIRST_POPUP&amp;HEIGHT=450&amp;WIDTH=450&amp;START_MAXIMI","ZED=FALSE&amp;VAR:CALENDAR=US&amp;VAR:SYMBOL=SYKE&amp;VAR:INDEX=0"}</definedName>
    <definedName name="_32877__FDSAUDITLINK__" hidden="1">{"fdsup://directions/FAT Viewer?action=UPDATE&amp;creator=factset&amp;DYN_ARGS=TRUE&amp;DOC_NAME=FAT:FQL_AUDITING_CLIENT_TEMPLATE.FAT&amp;display_string=Audit&amp;VAR:KEY=QPIXSVOFAR&amp;VAR:QUERY=RkZfRUJJVF9JQihMVE0sMCwsLFJGKQ==&amp;WINDOW=FIRST_POPUP&amp;HEIGHT=450&amp;WIDTH=450&amp;START_MAXIMI","ZED=FALSE&amp;VAR:CALENDAR=US&amp;VAR:SYMBOL=TTEC&amp;VAR:INDEX=0"}</definedName>
    <definedName name="_32878__FDSAUDITLINK__" hidden="1">{"fdsup://directions/FAT Viewer?action=UPDATE&amp;creator=factset&amp;DYN_ARGS=TRUE&amp;DOC_NAME=FAT:FQL_AUDITING_CLIENT_TEMPLATE.FAT&amp;display_string=Audit&amp;VAR:KEY=MRQZKDKXWJ&amp;VAR:QUERY=RkZfRUJJVF9JQihMVE0sMCwsLFJGKQ==&amp;WINDOW=FIRST_POPUP&amp;HEIGHT=450&amp;WIDTH=450&amp;START_MAXIMI","ZED=FALSE&amp;VAR:CALENDAR=US&amp;VAR:SYMBOL=CVG&amp;VAR:INDEX=0"}</definedName>
    <definedName name="_32879__FDSAUDITLINK__" hidden="1">{"fdsup://directions/FAT Viewer?action=UPDATE&amp;creator=factset&amp;DYN_ARGS=TRUE&amp;DOC_NAME=FAT:FQL_AUDITING_CLIENT_TEMPLATE.FAT&amp;display_string=Audit&amp;VAR:KEY=YNMNCJWBWN&amp;VAR:QUERY=RkZfRUJJVF9JQihMVE0sMCwsLFJGKQ==&amp;WINDOW=FIRST_POPUP&amp;HEIGHT=450&amp;WIDTH=450&amp;START_MAXIMI","ZED=FALSE&amp;VAR:CALENDAR=US&amp;VAR:SYMBOL=HEW&amp;VAR:INDEX=0"}</definedName>
    <definedName name="_3288__FDSAUDITLINK__" hidden="1">{"fdsup://directions/FAT Viewer?action=UPDATE&amp;creator=factset&amp;DYN_ARGS=TRUE&amp;DOC_NAME=FAT:FQL_AUDITING_CLIENT_TEMPLATE.FAT&amp;display_string=Audit&amp;VAR:KEY=JIJSZETMP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KN","XA&amp;VAR:INDEX=0"}</definedName>
    <definedName name="_32880__FDSAUDITLINK__" hidden="1">{"fdsup://directions/FAT Viewer?action=UPDATE&amp;creator=factset&amp;DYN_ARGS=TRUE&amp;DOC_NAME=FAT:FQL_AUDITING_CLIENT_TEMPLATE.FAT&amp;display_string=Audit&amp;VAR:KEY=KRGBELMBUT&amp;VAR:QUERY=RkZfRUJJVF9JQihMVE0sMCwsLFJGKQ==&amp;WINDOW=FIRST_POPUP&amp;HEIGHT=450&amp;WIDTH=450&amp;START_MAXIMI","ZED=FALSE&amp;VAR:CALENDAR=US&amp;VAR:SYMBOL=DOX&amp;VAR:INDEX=0"}</definedName>
    <definedName name="_32881__FDSAUDITLINK__" hidden="1">{"fdsup://directions/FAT Viewer?action=UPDATE&amp;creator=factset&amp;DYN_ARGS=TRUE&amp;DOC_NAME=FAT:FQL_AUDITING_CLIENT_TEMPLATE.FAT&amp;display_string=Audit&amp;VAR:KEY=CNCNIVCNUB&amp;VAR:QUERY=RkZfRUJJVF9JQihMVE0sMCwsLFJGKQ==&amp;WINDOW=FIRST_POPUP&amp;HEIGHT=450&amp;WIDTH=450&amp;START_MAXIMI","ZED=FALSE&amp;VAR:CALENDAR=US&amp;VAR:SYMBOL=B23K0M&amp;VAR:INDEX=0"}</definedName>
    <definedName name="_32882__FDSAUDITLINK__" hidden="1">{"fdsup://Directions/FactSet Auditing Viewer?action=AUDIT_VALUE&amp;DB=129&amp;ID1=G0260210&amp;VALUEID=02001&amp;SDATE=201002&amp;PERIODTYPE=QTR_STD&amp;window=popup_no_bar&amp;width=385&amp;height=120&amp;START_MAXIMIZED=FALSE&amp;creator=factset&amp;display_string=Audit"}</definedName>
    <definedName name="_32883__FDSAUDITLINK__" hidden="1">{"fdsup://Directions/FactSet Auditing Viewer?action=AUDIT_VALUE&amp;DB=129&amp;ID1=B23K0M&amp;VALUEID=02001&amp;SDATE=201001&amp;PERIODTYPE=SEMI_STD&amp;window=popup_no_bar&amp;width=385&amp;height=120&amp;START_MAXIMIZED=FALSE&amp;creator=factset&amp;display_string=Audit"}</definedName>
    <definedName name="_32884__FDSAUDITLINK__" hidden="1">{"fdsup://Directions/FactSet Auditing Viewer?action=AUDIT_VALUE&amp;DB=129&amp;ID1=G0260210&amp;VALUEID=05194&amp;SDATE=201002&amp;PERIODTYPE=QTR_STD&amp;window=popup_no_bar&amp;width=385&amp;height=120&amp;START_MAXIMIZED=FALSE&amp;creator=factset&amp;display_string=Audit"}</definedName>
    <definedName name="_32885__FDSAUDITLINK__" hidden="1">{"fdsup://Directions/FactSet Auditing Viewer?action=AUDIT_VALUE&amp;DB=129&amp;ID1=B23K0M&amp;VALUEID=05194&amp;SDATE=201001&amp;PERIODTYPE=SEMI_STD&amp;window=popup_no_bar&amp;width=385&amp;height=120&amp;START_MAXIMIZED=FALSE&amp;creator=factset&amp;display_string=Audit"}</definedName>
    <definedName name="_32886__FDSAUDITLINK__" hidden="1">{"fdsup://directions/FAT Viewer?action=UPDATE&amp;creator=factset&amp;DYN_ARGS=TRUE&amp;DOC_NAME=FAT:FQL_AUDITING_CLIENT_TEMPLATE.FAT&amp;display_string=Audit&amp;VAR:KEY=URANCFYFSL&amp;VAR:QUERY=RkZfUk9FKFFUUiwwLCwsUkYp&amp;WINDOW=FIRST_POPUP&amp;HEIGHT=450&amp;WIDTH=450&amp;START_MAXIMIZED=FALS","E&amp;VAR:CALENDAR=US&amp;VAR:SYMBOL=UIS&amp;VAR:INDEX=0"}</definedName>
    <definedName name="_32887__FDSAUDITLINK__" hidden="1">{"fdsup://directions/FAT Viewer?action=UPDATE&amp;creator=factset&amp;DYN_ARGS=TRUE&amp;DOC_NAME=FAT:FQL_AUDITING_CLIENT_TEMPLATE.FAT&amp;display_string=Audit&amp;VAR:KEY=QBMHCRMDUT&amp;VAR:QUERY=RkZfUk9FKFFUUiwwLCwsUkYp&amp;WINDOW=FIRST_POPUP&amp;HEIGHT=450&amp;WIDTH=450&amp;START_MAXIMIZED=FALS","E&amp;VAR:CALENDAR=US&amp;VAR:SYMBOL=CVG&amp;VAR:INDEX=0"}</definedName>
    <definedName name="_32888__FDSAUDITLINK__" hidden="1">{"fdsup://directions/FAT Viewer?action=UPDATE&amp;creator=factset&amp;DYN_ARGS=TRUE&amp;DOC_NAME=FAT:FQL_AUDITING_CLIENT_TEMPLATE.FAT&amp;display_string=Audit&amp;VAR:KEY=ETCDWFMTWH&amp;VAR:QUERY=RkZfUk9FKFFUUiwwLCwsUkYp&amp;WINDOW=FIRST_POPUP&amp;HEIGHT=450&amp;WIDTH=450&amp;START_MAXIMIZED=FALS","E&amp;VAR:CALENDAR=US&amp;VAR:SYMBOL=ACN&amp;VAR:INDEX=0"}</definedName>
    <definedName name="_32889__FDSAUDITLINK__" hidden="1">{"fdsup://directions/FAT Viewer?action=UPDATE&amp;creator=factset&amp;DYN_ARGS=TRUE&amp;DOC_NAME=FAT:FQL_AUDITING_CLIENT_TEMPLATE.FAT&amp;display_string=Audit&amp;VAR:KEY=APUPAXCZUB&amp;VAR:QUERY=RkZfTkVUX0lOQyhMVE0sMCwsLFJGKQ==&amp;WINDOW=FIRST_POPUP&amp;HEIGHT=450&amp;WIDTH=450&amp;START_MAXIMI","ZED=FALSE&amp;VAR:CALENDAR=US&amp;VAR:SYMBOL=UIS&amp;VAR:INDEX=0"}</definedName>
    <definedName name="_3289__FDSAUDITLINK__" hidden="1">{"fdsup://directions/FAT Viewer?action=UPDATE&amp;creator=factset&amp;DYN_ARGS=TRUE&amp;DOC_NAME=FAT:FQL_AUDITING_CLIENT_TEMPLATE.FAT&amp;display_string=Audit&amp;VAR:KEY=LANUNWFIN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M","AN&amp;VAR:INDEX=0"}</definedName>
    <definedName name="_32890__FDSAUDITLINK__" hidden="1">{"fdsup://directions/FAT Viewer?action=UPDATE&amp;creator=factset&amp;DYN_ARGS=TRUE&amp;DOC_NAME=FAT:FQL_AUDITING_CLIENT_TEMPLATE.FAT&amp;display_string=Audit&amp;VAR:KEY=SXIZQHGDAL&amp;VAR:QUERY=RkZfTkVUX0lOQyhMVE0sMCwsLFJGKQ==&amp;WINDOW=FIRST_POPUP&amp;HEIGHT=450&amp;WIDTH=450&amp;START_MAXIMI","ZED=FALSE&amp;VAR:CALENDAR=US&amp;VAR:SYMBOL=CVG&amp;VAR:INDEX=0"}</definedName>
    <definedName name="_32891__FDSAUDITLINK__" hidden="1">{"fdsup://directions/FAT Viewer?action=UPDATE&amp;creator=factset&amp;DYN_ARGS=TRUE&amp;DOC_NAME=FAT:FQL_AUDITING_CLIENT_TEMPLATE.FAT&amp;display_string=Audit&amp;VAR:KEY=MJOZSNSLGN&amp;VAR:QUERY=RkZfTkVUX0lOQyhMVE0sMCwsLFJGKQ==&amp;WINDOW=FIRST_POPUP&amp;HEIGHT=450&amp;WIDTH=450&amp;START_MAXIMI","ZED=FALSE&amp;VAR:CALENDAR=US&amp;VAR:SYMBOL=ACN&amp;VAR:INDEX=0"}</definedName>
    <definedName name="_32892__FDSAUDITLINK__" hidden="1">{"fdsup://directions/FAT Viewer?action=UPDATE&amp;creator=factset&amp;DYN_ARGS=TRUE&amp;DOC_NAME=FAT:FQL_AUDITING_CLIENT_TEMPLATE.FAT&amp;display_string=Audit&amp;VAR:KEY=EPETAZQFWP&amp;VAR:QUERY=RkZfQ0FQRVgoTFRNLDAsLCxSRik=&amp;WINDOW=FIRST_POPUP&amp;HEIGHT=450&amp;WIDTH=450&amp;START_MAXIMIZED=","FALSE&amp;VAR:CALENDAR=US&amp;VAR:SYMBOL=UIS&amp;VAR:INDEX=0"}</definedName>
    <definedName name="_32893__FDSAUDITLINK__" hidden="1">{"fdsup://directions/FAT Viewer?action=UPDATE&amp;creator=factset&amp;DYN_ARGS=TRUE&amp;DOC_NAME=FAT:FQL_AUDITING_CLIENT_TEMPLATE.FAT&amp;display_string=Audit&amp;VAR:KEY=YHCZODCNYH&amp;VAR:QUERY=RkZfQ0FQRVgoTFRNLDAsLCxSRik=&amp;WINDOW=FIRST_POPUP&amp;HEIGHT=450&amp;WIDTH=450&amp;START_MAXIMIZED=","FALSE&amp;VAR:CALENDAR=US&amp;VAR:SYMBOL=CVG&amp;VAR:INDEX=0"}</definedName>
    <definedName name="_32894__FDSAUDITLINK__" hidden="1">{"fdsup://directions/FAT Viewer?action=UPDATE&amp;creator=factset&amp;DYN_ARGS=TRUE&amp;DOC_NAME=FAT:FQL_AUDITING_CLIENT_TEMPLATE.FAT&amp;display_string=Audit&amp;VAR:KEY=CRMZGDOTEF&amp;VAR:QUERY=RkZfQ0FQRVgoTFRNLDAsLCxSRik=&amp;WINDOW=FIRST_POPUP&amp;HEIGHT=450&amp;WIDTH=450&amp;START_MAXIMIZED=","FALSE&amp;VAR:CALENDAR=US&amp;VAR:SYMBOL=ACN&amp;VAR:INDEX=0"}</definedName>
    <definedName name="_32895__FDSAUDITLINK__" hidden="1">{"fdsup://directions/FAT Viewer?action=UPDATE&amp;creator=factset&amp;DYN_ARGS=TRUE&amp;DOC_NAME=FAT:FQL_AUDITING_CLIENT_TEMPLATE.FAT&amp;display_string=Audit&amp;VAR:KEY=SDSDGPENEP&amp;VAR:QUERY=RkZfREVCVF9MVChRVFIsMCwsLFJGKQ==&amp;WINDOW=FIRST_POPUP&amp;HEIGHT=450&amp;WIDTH=450&amp;START_MAXIMI","ZED=FALSE&amp;VAR:CALENDAR=US&amp;VAR:SYMBOL=UIS&amp;VAR:INDEX=0"}</definedName>
    <definedName name="_32896__FDSAUDITLINK__" hidden="1">{"fdsup://directions/FAT Viewer?action=UPDATE&amp;creator=factset&amp;DYN_ARGS=TRUE&amp;DOC_NAME=FAT:FQL_AUDITING_CLIENT_TEMPLATE.FAT&amp;display_string=Audit&amp;VAR:KEY=CDUNGNYDEB&amp;VAR:QUERY=RkZfREVCVF9MVChRVFIsMCwsLFJGKQ==&amp;WINDOW=FIRST_POPUP&amp;HEIGHT=450&amp;WIDTH=450&amp;START_MAXIMI","ZED=FALSE&amp;VAR:CALENDAR=US&amp;VAR:SYMBOL=CVG&amp;VAR:INDEX=0"}</definedName>
    <definedName name="_32897__FDSAUDITLINK__" hidden="1">{"fdsup://directions/FAT Viewer?action=UPDATE&amp;creator=factset&amp;DYN_ARGS=TRUE&amp;DOC_NAME=FAT:FQL_AUDITING_CLIENT_TEMPLATE.FAT&amp;display_string=Audit&amp;VAR:KEY=WNOLSXMTUL&amp;VAR:QUERY=RkZfREVCVF9MVChRVFIsMCwsLFJGKQ==&amp;WINDOW=FIRST_POPUP&amp;HEIGHT=450&amp;WIDTH=450&amp;START_MAXIMI","ZED=FALSE&amp;VAR:CALENDAR=US&amp;VAR:SYMBOL=ACN&amp;VAR:INDEX=0"}</definedName>
    <definedName name="_32898__FDSAUDITLINK__" hidden="1">{"fdsup://directions/FAT Viewer?action=UPDATE&amp;creator=factset&amp;DYN_ARGS=TRUE&amp;DOC_NAME=FAT:FQL_AUDITING_CLIENT_TEMPLATE.FAT&amp;display_string=Audit&amp;VAR:KEY=IXSLIFUVEF&amp;VAR:QUERY=RkZfRUJJVF9JQihMVE0sMCwsLFJGKQ==&amp;WINDOW=FIRST_POPUP&amp;HEIGHT=450&amp;WIDTH=450&amp;START_MAXIMI","ZED=FALSE&amp;VAR:CALENDAR=US&amp;VAR:SYMBOL=UIS&amp;VAR:INDEX=0"}</definedName>
    <definedName name="_32899__FDSAUDITLINK__" hidden="1">{"fdsup://directions/FAT Viewer?action=UPDATE&amp;creator=factset&amp;DYN_ARGS=TRUE&amp;DOC_NAME=FAT:FQL_AUDITING_CLIENT_TEMPLATE.FAT&amp;display_string=Audit&amp;VAR:KEY=MRQZKDKXWJ&amp;VAR:QUERY=RkZfRUJJVF9JQihMVE0sMCwsLFJGKQ==&amp;WINDOW=FIRST_POPUP&amp;HEIGHT=450&amp;WIDTH=450&amp;START_MAXIMI","ZED=FALSE&amp;VAR:CALENDAR=US&amp;VAR:SYMBOL=CVG&amp;VAR:INDEX=0"}</definedName>
    <definedName name="_329__FDSAUDITLINK__" hidden="1">{"fdsup://Directions/FactSet Auditing Viewer?action=AUDIT_VALUE&amp;DB=129&amp;ID1=029981&amp;VALUEID=05194&amp;SDATE=201001&amp;PERIODTYPE=SEMI_STD&amp;window=popup_no_bar&amp;width=385&amp;height=120&amp;START_MAXIMIZED=FALSE&amp;creator=factset&amp;display_string=Audit"}</definedName>
    <definedName name="_3290__FDSAUDITLINK__" hidden="1">{"fdsup://directions/FAT Viewer?action=UPDATE&amp;creator=factset&amp;DYN_ARGS=TRUE&amp;DOC_NAME=FAT:FQL_AUDITING_CLIENT_TEMPLATE.FAT&amp;display_string=Audit&amp;VAR:KEY=FYDQNORQV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amp;VAR:INDEX=0"}</definedName>
    <definedName name="_32900__FDSAUDITLINK__" hidden="1">{"fdsup://directions/FAT Viewer?action=UPDATE&amp;creator=factset&amp;DYN_ARGS=TRUE&amp;DOC_NAME=FAT:FQL_AUDITING_CLIENT_TEMPLATE.FAT&amp;display_string=Audit&amp;VAR:KEY=OJSPMJGXCF&amp;VAR:QUERY=RkZfRUJJVF9JQihMVE0sMCwsLFJGKQ==&amp;WINDOW=FIRST_POPUP&amp;HEIGHT=450&amp;WIDTH=450&amp;START_MAXIMI","ZED=FALSE&amp;VAR:CALENDAR=US&amp;VAR:SYMBOL=ACN&amp;VAR:INDEX=0"}</definedName>
    <definedName name="_32901__FDSAUDITLINK__" hidden="1">{"fdsup://directions/FAT Viewer?action=UPDATE&amp;creator=factset&amp;DYN_ARGS=TRUE&amp;DOC_NAME=FAT:FQL_AUDITING_CLIENT_TEMPLATE.FAT&amp;display_string=Audit&amp;VAR:KEY=CJQNCRMZYZ&amp;VAR:QUERY=RkZfUk9FKFFUUiwwLCwsUkYp&amp;WINDOW=FIRST_POPUP&amp;HEIGHT=450&amp;WIDTH=450&amp;START_MAXIMIZED=FALS","E&amp;VAR:CALENDAR=US&amp;VAR:SYMBOL=B288B7&amp;VAR:INDEX=0"}</definedName>
    <definedName name="_32902__FDSAUDITLINK__" hidden="1">{"fdsup://directions/FAT Viewer?action=UPDATE&amp;creator=factset&amp;DYN_ARGS=TRUE&amp;DOC_NAME=FAT:FQL_AUDITING_CLIENT_TEMPLATE.FAT&amp;display_string=Audit&amp;VAR:KEY=WRYDWBGZYZ&amp;VAR:QUERY=RkZfUk9FKFFUUiwwLCwsUkYp&amp;WINDOW=FIRST_POPUP&amp;HEIGHT=450&amp;WIDTH=450&amp;START_MAXIMIZED=FALS","E&amp;VAR:CALENDAR=US&amp;VAR:SYMBOL=B0315W&amp;VAR:INDEX=0"}</definedName>
    <definedName name="_32903__FDSAUDITLINK__" hidden="1">{"fdsup://directions/FAT Viewer?action=UPDATE&amp;creator=factset&amp;DYN_ARGS=TRUE&amp;DOC_NAME=FAT:FQL_AUDITING_CLIENT_TEMPLATE.FAT&amp;display_string=Audit&amp;VAR:KEY=YRWRANQNCV&amp;VAR:QUERY=RkZfUk9FKFFUUiwwLCwsUkYp&amp;WINDOW=FIRST_POPUP&amp;HEIGHT=450&amp;WIDTH=450&amp;START_MAXIMIZED=FALS","E&amp;VAR:CALENDAR=US&amp;VAR:SYMBOL=407439&amp;VAR:INDEX=0"}</definedName>
    <definedName name="_32904__FDSAUDITLINK__" hidden="1">{"fdsup://directions/FAT Viewer?action=UPDATE&amp;creator=factset&amp;DYN_ARGS=TRUE&amp;DOC_NAME=FAT:FQL_AUDITING_CLIENT_TEMPLATE.FAT&amp;display_string=Audit&amp;VAR:KEY=MRENOFUHSL&amp;VAR:QUERY=RkZfUk9FKFFUUiwwLCwsUkYp&amp;WINDOW=FIRST_POPUP&amp;HEIGHT=450&amp;WIDTH=450&amp;START_MAXIMIZED=FALS","E&amp;VAR:CALENDAR=US&amp;VAR:SYMBOL=NSTC&amp;VAR:INDEX=0"}</definedName>
    <definedName name="_32905__FDSAUDITLINK__" hidden="1">{"fdsup://directions/FAT Viewer?action=UPDATE&amp;creator=factset&amp;DYN_ARGS=TRUE&amp;DOC_NAME=FAT:FQL_AUDITING_CLIENT_TEMPLATE.FAT&amp;display_string=Audit&amp;VAR:KEY=UNCXKHIBAT&amp;VAR:QUERY=RkZfUk9FKFFUUiwwLCwsUkYp&amp;WINDOW=FIRST_POPUP&amp;HEIGHT=450&amp;WIDTH=450&amp;START_MAXIMIZED=FALS","E&amp;VAR:CALENDAR=US&amp;VAR:SYMBOL=525064&amp;VAR:INDEX=0"}</definedName>
    <definedName name="_32906__FDSAUDITLINK__" hidden="1">{"fdsup://directions/FAT Viewer?action=UPDATE&amp;creator=factset&amp;DYN_ARGS=TRUE&amp;DOC_NAME=FAT:FQL_AUDITING_CLIENT_TEMPLATE.FAT&amp;display_string=Audit&amp;VAR:KEY=CTYTGLKPIZ&amp;VAR:QUERY=RkZfUk9FKFFUUiwwLCwsUkYp&amp;WINDOW=FIRST_POPUP&amp;HEIGHT=450&amp;WIDTH=450&amp;START_MAXIMIZED=FALS","E&amp;VAR:CALENDAR=US&amp;VAR:SYMBOL=526604&amp;VAR:INDEX=0"}</definedName>
    <definedName name="_32907__FDSAUDITLINK__" hidden="1">{"fdsup://directions/FAT Viewer?action=UPDATE&amp;creator=factset&amp;DYN_ARGS=TRUE&amp;DOC_NAME=FAT:FQL_AUDITING_CLIENT_TEMPLATE.FAT&amp;display_string=Audit&amp;VAR:KEY=YTIZQDCLOD&amp;VAR:QUERY=RkZfUk9FKFFUUiwwLCwsUkYp&amp;WINDOW=FIRST_POPUP&amp;HEIGHT=450&amp;WIDTH=450&amp;START_MAXIMIZED=FALS","E&amp;VAR:CALENDAR=US&amp;VAR:SYMBOL=567075&amp;VAR:INDEX=0"}</definedName>
    <definedName name="_32908__FDSAUDITLINK__" hidden="1">{"fdsup://directions/FAT Viewer?action=UPDATE&amp;creator=factset&amp;DYN_ARGS=TRUE&amp;DOC_NAME=FAT:FQL_AUDITING_CLIENT_TEMPLATE.FAT&amp;display_string=Audit&amp;VAR:KEY=SZIRWVCLIZ&amp;VAR:QUERY=RkZfUk9FKFFUUiwwLCwsUkYp&amp;WINDOW=FIRST_POPUP&amp;HEIGHT=450&amp;WIDTH=450&amp;START_MAXIMIZED=FALS","E&amp;VAR:CALENDAR=US&amp;VAR:SYMBOL=563361&amp;VAR:INDEX=0"}</definedName>
    <definedName name="_32909__FDSAUDITLINK__" hidden="1">{"fdsup://directions/FAT Viewer?action=UPDATE&amp;creator=factset&amp;DYN_ARGS=TRUE&amp;DOC_NAME=FAT:FQL_AUDITING_CLIENT_TEMPLATE.FAT&amp;display_string=Audit&amp;VAR:KEY=AZGVWHYVIP&amp;VAR:QUERY=RkZfUk9FKFFUUiwwLCwsUkYp&amp;WINDOW=FIRST_POPUP&amp;HEIGHT=450&amp;WIDTH=450&amp;START_MAXIMIZED=FALS","E&amp;VAR:CALENDAR=US&amp;VAR:SYMBOL=712354&amp;VAR:INDEX=0"}</definedName>
    <definedName name="_3291__FDSAUDITLINK__" hidden="1">{"fdsup://directions/FAT Viewer?action=UPDATE&amp;creator=factset&amp;DYN_ARGS=TRUE&amp;DOC_NAME=FAT:FQL_AUDITING_CLIENT_TEMPLATE.FAT&amp;display_string=Audit&amp;VAR:KEY=FSRUNGLAT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M","AN&amp;VAR:INDEX=0"}</definedName>
    <definedName name="_32910__FDSAUDITLINK__" hidden="1">{"fdsup://directions/FAT Viewer?action=UPDATE&amp;creator=factset&amp;DYN_ARGS=TRUE&amp;DOC_NAME=FAT:FQL_AUDITING_CLIENT_TEMPLATE.FAT&amp;display_string=Audit&amp;VAR:KEY=OTONCFAFCX&amp;VAR:QUERY=RkZfUk9FKFFUUiwwLCwsUkYp&amp;WINDOW=FIRST_POPUP&amp;HEIGHT=450&amp;WIDTH=450&amp;START_MAXIMIZED=FALS","E&amp;VAR:CALENDAR=US&amp;VAR:SYMBOL=SAPE&amp;VAR:INDEX=0"}</definedName>
    <definedName name="_32911__FDSAUDITLINK__" hidden="1">{"fdsup://directions/FAT Viewer?action=UPDATE&amp;creator=factset&amp;DYN_ARGS=TRUE&amp;DOC_NAME=FAT:FQL_AUDITING_CLIENT_TEMPLATE.FAT&amp;display_string=Audit&amp;VAR:KEY=GFIDIRCRSJ&amp;VAR:QUERY=RkZfUk9FKFFUUiwwLCwsUkYp&amp;WINDOW=FIRST_POPUP&amp;HEIGHT=450&amp;WIDTH=450&amp;START_MAXIMIZED=FALS","E&amp;VAR:CALENDAR=US&amp;VAR:SYMBOL=PTI&amp;VAR:INDEX=0"}</definedName>
    <definedName name="_32912__FDSAUDITLINK__" hidden="1">{"fdsup://directions/FAT Viewer?action=UPDATE&amp;creator=factset&amp;DYN_ARGS=TRUE&amp;DOC_NAME=FAT:FQL_AUDITING_CLIENT_TEMPLATE.FAT&amp;display_string=Audit&amp;VAR:KEY=CHQVCHIVUZ&amp;VAR:QUERY=RkZfUk9FKFFUUiwwLCwsUkYp&amp;WINDOW=FIRST_POPUP&amp;HEIGHT=450&amp;WIDTH=450&amp;START_MAXIMIZED=FALS","E&amp;VAR:CALENDAR=US&amp;VAR:SYMBOL=547970&amp;VAR:INDEX=0"}</definedName>
    <definedName name="_32913__FDSAUDITLINK__" hidden="1">{"fdsup://directions/FAT Viewer?action=UPDATE&amp;creator=factset&amp;DYN_ARGS=TRUE&amp;DOC_NAME=FAT:FQL_AUDITING_CLIENT_TEMPLATE.FAT&amp;display_string=Audit&amp;VAR:KEY=CFIVUHGTWJ&amp;VAR:QUERY=RkZfUk9FKFFUUiwwLCwsUkYp&amp;WINDOW=FIRST_POPUP&amp;HEIGHT=450&amp;WIDTH=450&amp;START_MAXIMIZED=FALS","E&amp;VAR:CALENDAR=US&amp;VAR:SYMBOL=SAY&amp;VAR:INDEX=0"}</definedName>
    <definedName name="_32914__FDSAUDITLINK__" hidden="1">{"fdsup://directions/FAT Viewer?action=UPDATE&amp;creator=factset&amp;DYN_ARGS=TRUE&amp;DOC_NAME=FAT:FQL_AUDITING_CLIENT_TEMPLATE.FAT&amp;display_string=Audit&amp;VAR:KEY=SLMZUHWNOZ&amp;VAR:QUERY=RkZfUk9FKFFUUiwwLCwsUkYp&amp;WINDOW=FIRST_POPUP&amp;HEIGHT=450&amp;WIDTH=450&amp;START_MAXIMIZED=FALS","E&amp;VAR:CALENDAR=US&amp;VAR:SYMBOL=447621&amp;VAR:INDEX=0"}</definedName>
    <definedName name="_32915__FDSAUDITLINK__" hidden="1">{"fdsup://directions/FAT Viewer?action=UPDATE&amp;creator=factset&amp;DYN_ARGS=TRUE&amp;DOC_NAME=FAT:FQL_AUDITING_CLIENT_TEMPLATE.FAT&amp;display_string=Audit&amp;VAR:KEY=ODKHAJEROR&amp;VAR:QUERY=RkZfUk9FKFFUUiwwLCwsUkYp&amp;WINDOW=FIRST_POPUP&amp;HEIGHT=450&amp;WIDTH=450&amp;START_MAXIMIZED=FALS","E&amp;VAR:CALENDAR=US&amp;VAR:SYMBOL=565478&amp;VAR:INDEX=0"}</definedName>
    <definedName name="_32916__FDSAUDITLINK__" hidden="1">{"fdsup://directions/FAT Viewer?action=UPDATE&amp;creator=factset&amp;DYN_ARGS=TRUE&amp;DOC_NAME=FAT:FQL_AUDITING_CLIENT_TEMPLATE.FAT&amp;display_string=Audit&amp;VAR:KEY=ILQTAPOJIT&amp;VAR:QUERY=RkZfUk9FKFFUUiwwLCwsUkYp&amp;WINDOW=FIRST_POPUP&amp;HEIGHT=450&amp;WIDTH=450&amp;START_MAXIMIZED=FALS","E&amp;VAR:CALENDAR=US&amp;VAR:SYMBOL=052270&amp;VAR:INDEX=0"}</definedName>
    <definedName name="_32917__FDSAUDITLINK__" hidden="1">{"fdsup://directions/FAT Viewer?action=UPDATE&amp;creator=factset&amp;DYN_ARGS=TRUE&amp;DOC_NAME=FAT:FQL_AUDITING_CLIENT_TEMPLATE.FAT&amp;display_string=Audit&amp;VAR:KEY=WZGDQZAVUP&amp;VAR:QUERY=RkZfUk9FKFFUUiwwLCwsUkYp&amp;WINDOW=FIRST_POPUP&amp;HEIGHT=450&amp;WIDTH=450&amp;START_MAXIMIZED=FALS","E&amp;VAR:CALENDAR=US&amp;VAR:SYMBOL=416343&amp;VAR:INDEX=0"}</definedName>
    <definedName name="_32918__FDSAUDITLINK__" hidden="1">{"fdsup://directions/FAT Viewer?action=UPDATE&amp;creator=factset&amp;DYN_ARGS=TRUE&amp;DOC_NAME=FAT:FQL_AUDITING_CLIENT_TEMPLATE.FAT&amp;display_string=Audit&amp;VAR:KEY=KVIHEPSXEB&amp;VAR:QUERY=RkZfUk9FKFFUUiwwLCwsUkYp&amp;WINDOW=FIRST_POPUP&amp;HEIGHT=450&amp;WIDTH=450&amp;START_MAXIMIZED=FALS","E&amp;VAR:CALENDAR=US&amp;VAR:SYMBOL=CTSH&amp;VAR:INDEX=0"}</definedName>
    <definedName name="_32919__FDSAUDITLINK__" hidden="1">{"fdsup://directions/FAT Viewer?action=UPDATE&amp;creator=factset&amp;DYN_ARGS=TRUE&amp;DOC_NAME=FAT:FQL_AUDITING_CLIENT_TEMPLATE.FAT&amp;display_string=Audit&amp;VAR:KEY=UVQVIHIPWP&amp;VAR:QUERY=RkZfUk9FKFFUUiwwLCwsUkYp&amp;WINDOW=FIRST_POPUP&amp;HEIGHT=450&amp;WIDTH=450&amp;START_MAXIMIZED=FALS","E&amp;VAR:CALENDAR=US&amp;VAR:SYMBOL=WIT&amp;VAR:INDEX=0"}</definedName>
    <definedName name="_3292__FDSAUDITLINK__" hidden="1">{"fdsup://directions/FAT Viewer?action=UPDATE&amp;creator=factset&amp;DYN_ARGS=TRUE&amp;DOC_NAME=FAT:FQL_AUDITING_CLIENT_TEMPLATE.FAT&amp;display_string=Audit&amp;VAR:KEY=TYJIXKHER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R","AK&amp;VAR:INDEX=0"}</definedName>
    <definedName name="_32920__FDSAUDITLINK__" hidden="1">{"fdsup://directions/FAT Viewer?action=UPDATE&amp;creator=factset&amp;DYN_ARGS=TRUE&amp;DOC_NAME=FAT:FQL_AUDITING_CLIENT_TEMPLATE.FAT&amp;display_string=Audit&amp;VAR:KEY=SDENEDOXEJ&amp;VAR:QUERY=RkZfUk9FKFFUUiwwLCwsUkYp&amp;WINDOW=FIRST_POPUP&amp;HEIGHT=450&amp;WIDTH=450&amp;START_MAXIMIZED=FALS","E&amp;VAR:CALENDAR=US&amp;VAR:SYMBOL=INFY&amp;VAR:INDEX=0"}</definedName>
    <definedName name="_32921__FDSAUDITLINK__" hidden="1">{"fdsup://directions/FAT Viewer?action=UPDATE&amp;creator=factset&amp;DYN_ARGS=TRUE&amp;DOC_NAME=FAT:FQL_AUDITING_CLIENT_TEMPLATE.FAT&amp;display_string=Audit&amp;VAR:KEY=WFUTODIHMB&amp;VAR:QUERY=RkZfTkVUX0lOQyhMVE0sMCwsLFJGKQ==&amp;WINDOW=FIRST_POPUP&amp;HEIGHT=450&amp;WIDTH=450&amp;START_MAXIMI","ZED=FALSE&amp;VAR:CALENDAR=US&amp;VAR:SYMBOL=B288B7&amp;VAR:INDEX=0"}</definedName>
    <definedName name="_32922__FDSAUDITLINK__" hidden="1">{"fdsup://directions/FAT Viewer?action=UPDATE&amp;creator=factset&amp;DYN_ARGS=TRUE&amp;DOC_NAME=FAT:FQL_AUDITING_CLIENT_TEMPLATE.FAT&amp;display_string=Audit&amp;VAR:KEY=ARWNCRKHYB&amp;VAR:QUERY=RkZfTkVUX0lOQyhMVE0sMCwsLFJGKQ==&amp;WINDOW=FIRST_POPUP&amp;HEIGHT=450&amp;WIDTH=450&amp;START_MAXIMI","ZED=FALSE&amp;VAR:CALENDAR=US&amp;VAR:SYMBOL=B0315W&amp;VAR:INDEX=0"}</definedName>
    <definedName name="_32923__FDSAUDITLINK__" hidden="1">{"fdsup://directions/FAT Viewer?action=UPDATE&amp;creator=factset&amp;DYN_ARGS=TRUE&amp;DOC_NAME=FAT:FQL_AUDITING_CLIENT_TEMPLATE.FAT&amp;display_string=Audit&amp;VAR:KEY=APSPEZSTGN&amp;VAR:QUERY=RkZfTkVUX0lOQyhMVE0sMCwsLFJGKQ==&amp;WINDOW=FIRST_POPUP&amp;HEIGHT=450&amp;WIDTH=450&amp;START_MAXIMI","ZED=FALSE&amp;VAR:CALENDAR=US&amp;VAR:SYMBOL=407439&amp;VAR:INDEX=0"}</definedName>
    <definedName name="_32924__FDSAUDITLINK__" hidden="1">{"fdsup://directions/FAT Viewer?action=UPDATE&amp;creator=factset&amp;DYN_ARGS=TRUE&amp;DOC_NAME=FAT:FQL_AUDITING_CLIENT_TEMPLATE.FAT&amp;display_string=Audit&amp;VAR:KEY=OXSJWZENWT&amp;VAR:QUERY=RkZfTkVUX0lOQyhMVE0sMCwsLFJGKQ==&amp;WINDOW=FIRST_POPUP&amp;HEIGHT=450&amp;WIDTH=450&amp;START_MAXIMI","ZED=FALSE&amp;VAR:CALENDAR=US&amp;VAR:SYMBOL=NSTC&amp;VAR:INDEX=0"}</definedName>
    <definedName name="_32925__FDSAUDITLINK__" hidden="1">{"fdsup://directions/FAT Viewer?action=UPDATE&amp;creator=factset&amp;DYN_ARGS=TRUE&amp;DOC_NAME=FAT:FQL_AUDITING_CLIENT_TEMPLATE.FAT&amp;display_string=Audit&amp;VAR:KEY=GFQRGZMTWJ&amp;VAR:QUERY=RkZfTkVUX0lOQyhMVE0sMCwsLFJGKQ==&amp;WINDOW=FIRST_POPUP&amp;HEIGHT=450&amp;WIDTH=450&amp;START_MAXIMI","ZED=FALSE&amp;VAR:CALENDAR=US&amp;VAR:SYMBOL=525064&amp;VAR:INDEX=0"}</definedName>
    <definedName name="_32926__FDSAUDITLINK__" hidden="1">{"fdsup://directions/FAT Viewer?action=UPDATE&amp;creator=factset&amp;DYN_ARGS=TRUE&amp;DOC_NAME=FAT:FQL_AUDITING_CLIENT_TEMPLATE.FAT&amp;display_string=Audit&amp;VAR:KEY=GDAFWZADMD&amp;VAR:QUERY=RkZfTkVUX0lOQyhMVE0sMCwsLFJGKQ==&amp;WINDOW=FIRST_POPUP&amp;HEIGHT=450&amp;WIDTH=450&amp;START_MAXIMI","ZED=FALSE&amp;VAR:CALENDAR=US&amp;VAR:SYMBOL=526604&amp;VAR:INDEX=0"}</definedName>
    <definedName name="_32927__FDSAUDITLINK__" hidden="1">{"fdsup://directions/FAT Viewer?action=UPDATE&amp;creator=factset&amp;DYN_ARGS=TRUE&amp;DOC_NAME=FAT:FQL_AUDITING_CLIENT_TEMPLATE.FAT&amp;display_string=Audit&amp;VAR:KEY=STOFCPWXYT&amp;VAR:QUERY=RkZfTkVUX0lOQyhMVE0sMCwsLFJGKQ==&amp;WINDOW=FIRST_POPUP&amp;HEIGHT=450&amp;WIDTH=450&amp;START_MAXIMI","ZED=FALSE&amp;VAR:CALENDAR=US&amp;VAR:SYMBOL=567075&amp;VAR:INDEX=0"}</definedName>
    <definedName name="_32928__FDSAUDITLINK__" hidden="1">{"fdsup://directions/FAT Viewer?action=UPDATE&amp;creator=factset&amp;DYN_ARGS=TRUE&amp;DOC_NAME=FAT:FQL_AUDITING_CLIENT_TEMPLATE.FAT&amp;display_string=Audit&amp;VAR:KEY=MTYNCPUHOV&amp;VAR:QUERY=RkZfTkVUX0lOQyhMVE0sMCwsLFJGKQ==&amp;WINDOW=FIRST_POPUP&amp;HEIGHT=450&amp;WIDTH=450&amp;START_MAXIMI","ZED=FALSE&amp;VAR:CALENDAR=US&amp;VAR:SYMBOL=563361&amp;VAR:INDEX=0"}</definedName>
    <definedName name="_32929__FDSAUDITLINK__" hidden="1">{"fdsup://directions/FAT Viewer?action=UPDATE&amp;creator=factset&amp;DYN_ARGS=TRUE&amp;DOC_NAME=FAT:FQL_AUDITING_CLIENT_TEMPLATE.FAT&amp;display_string=Audit&amp;VAR:KEY=IJELQHCDIT&amp;VAR:QUERY=RkZfTkVUX0lOQyhMVE0sMCwsLFJGKQ==&amp;WINDOW=FIRST_POPUP&amp;HEIGHT=450&amp;WIDTH=450&amp;START_MAXIMI","ZED=FALSE&amp;VAR:CALENDAR=US&amp;VAR:SYMBOL=712354&amp;VAR:INDEX=0"}</definedName>
    <definedName name="_3293__FDSAUDITLINK__" hidden="1">{"fdsup://directions/FAT Viewer?action=UPDATE&amp;creator=factset&amp;DYN_ARGS=TRUE&amp;DOC_NAME=FAT:FQL_AUDITING_CLIENT_TEMPLATE.FAT&amp;display_string=Audit&amp;VAR:KEY=QPGFOTKTQJ&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LPSN&amp;VAR:INDEX=0"}</definedName>
    <definedName name="_32930__FDSAUDITLINK__" hidden="1">{"fdsup://directions/FAT Viewer?action=UPDATE&amp;creator=factset&amp;DYN_ARGS=TRUE&amp;DOC_NAME=FAT:FQL_AUDITING_CLIENT_TEMPLATE.FAT&amp;display_string=Audit&amp;VAR:KEY=STWHGTKBSB&amp;VAR:QUERY=RkZfTkVUX0lOQyhMVE0sMCwsLFJGKQ==&amp;WINDOW=FIRST_POPUP&amp;HEIGHT=450&amp;WIDTH=450&amp;START_MAXIMI","ZED=FALSE&amp;VAR:CALENDAR=US&amp;VAR:SYMBOL=SAPE&amp;VAR:INDEX=0"}</definedName>
    <definedName name="_32931__FDSAUDITLINK__" hidden="1">{"fdsup://directions/FAT Viewer?action=UPDATE&amp;creator=factset&amp;DYN_ARGS=TRUE&amp;DOC_NAME=FAT:FQL_AUDITING_CLIENT_TEMPLATE.FAT&amp;display_string=Audit&amp;VAR:KEY=OZIDWTSTKH&amp;VAR:QUERY=RkZfTkVUX0lOQyhMVE0sMCwsLFJGKQ==&amp;WINDOW=FIRST_POPUP&amp;HEIGHT=450&amp;WIDTH=450&amp;START_MAXIMI","ZED=FALSE&amp;VAR:CALENDAR=US&amp;VAR:SYMBOL=PTI&amp;VAR:INDEX=0"}</definedName>
    <definedName name="_32932__FDSAUDITLINK__" hidden="1">{"fdsup://directions/FAT Viewer?action=UPDATE&amp;creator=factset&amp;DYN_ARGS=TRUE&amp;DOC_NAME=FAT:FQL_AUDITING_CLIENT_TEMPLATE.FAT&amp;display_string=Audit&amp;VAR:KEY=SNSJEZQRAH&amp;VAR:QUERY=RkZfTkVUX0lOQyhMVE0sMCwsLFJGKQ==&amp;WINDOW=FIRST_POPUP&amp;HEIGHT=450&amp;WIDTH=450&amp;START_MAXIMI","ZED=FALSE&amp;VAR:CALENDAR=US&amp;VAR:SYMBOL=547970&amp;VAR:INDEX=0"}</definedName>
    <definedName name="_32933__FDSAUDITLINK__" hidden="1">{"fdsup://directions/FAT Viewer?action=UPDATE&amp;creator=factset&amp;DYN_ARGS=TRUE&amp;DOC_NAME=FAT:FQL_AUDITING_CLIENT_TEMPLATE.FAT&amp;display_string=Audit&amp;VAR:KEY=SJWFANKRQX&amp;VAR:QUERY=RkZfTkVUX0lOQyhMVE0sMCwsLFJGKQ==&amp;WINDOW=FIRST_POPUP&amp;HEIGHT=450&amp;WIDTH=450&amp;START_MAXIMI","ZED=FALSE&amp;VAR:CALENDAR=US&amp;VAR:SYMBOL=SAY&amp;VAR:INDEX=0"}</definedName>
    <definedName name="_32934__FDSAUDITLINK__" hidden="1">{"fdsup://directions/FAT Viewer?action=UPDATE&amp;creator=factset&amp;DYN_ARGS=TRUE&amp;DOC_NAME=FAT:FQL_AUDITING_CLIENT_TEMPLATE.FAT&amp;display_string=Audit&amp;VAR:KEY=GJCVYZCVML&amp;VAR:QUERY=RkZfTkVUX0lOQyhMVE0sMCwsLFJGKQ==&amp;WINDOW=FIRST_POPUP&amp;HEIGHT=450&amp;WIDTH=450&amp;START_MAXIMI","ZED=FALSE&amp;VAR:CALENDAR=US&amp;VAR:SYMBOL=447621&amp;VAR:INDEX=0"}</definedName>
    <definedName name="_32935__FDSAUDITLINK__" hidden="1">{"fdsup://directions/FAT Viewer?action=UPDATE&amp;creator=factset&amp;DYN_ARGS=TRUE&amp;DOC_NAME=FAT:FQL_AUDITING_CLIENT_TEMPLATE.FAT&amp;display_string=Audit&amp;VAR:KEY=EXUNOXWZKD&amp;VAR:QUERY=RkZfTkVUX0lOQyhMVE0sMCwsLFJGKQ==&amp;WINDOW=FIRST_POPUP&amp;HEIGHT=450&amp;WIDTH=450&amp;START_MAXIMI","ZED=FALSE&amp;VAR:CALENDAR=US&amp;VAR:SYMBOL=565478&amp;VAR:INDEX=0"}</definedName>
    <definedName name="_32936__FDSAUDITLINK__" hidden="1">{"fdsup://directions/FAT Viewer?action=UPDATE&amp;creator=factset&amp;DYN_ARGS=TRUE&amp;DOC_NAME=FAT:FQL_AUDITING_CLIENT_TEMPLATE.FAT&amp;display_string=Audit&amp;VAR:KEY=MRAXGVWZUR&amp;VAR:QUERY=RkZfTkVUX0lOQyhMVE0sMCwsLFJGKQ==&amp;WINDOW=FIRST_POPUP&amp;HEIGHT=450&amp;WIDTH=450&amp;START_MAXIMI","ZED=FALSE&amp;VAR:CALENDAR=US&amp;VAR:SYMBOL=052270&amp;VAR:INDEX=0"}</definedName>
    <definedName name="_32937__FDSAUDITLINK__" hidden="1">{"fdsup://directions/FAT Viewer?action=UPDATE&amp;creator=factset&amp;DYN_ARGS=TRUE&amp;DOC_NAME=FAT:FQL_AUDITING_CLIENT_TEMPLATE.FAT&amp;display_string=Audit&amp;VAR:KEY=OHIDMDUZIN&amp;VAR:QUERY=RkZfTkVUX0lOQyhMVE0sMCwsLFJGKQ==&amp;WINDOW=FIRST_POPUP&amp;HEIGHT=450&amp;WIDTH=450&amp;START_MAXIMI","ZED=FALSE&amp;VAR:CALENDAR=US&amp;VAR:SYMBOL=416343&amp;VAR:INDEX=0"}</definedName>
    <definedName name="_32938__FDSAUDITLINK__" hidden="1">{"fdsup://directions/FAT Viewer?action=UPDATE&amp;creator=factset&amp;DYN_ARGS=TRUE&amp;DOC_NAME=FAT:FQL_AUDITING_CLIENT_TEMPLATE.FAT&amp;display_string=Audit&amp;VAR:KEY=SLIHAFCLSN&amp;VAR:QUERY=RkZfTkVUX0lOQyhMVE0sMCwsLFJGKQ==&amp;WINDOW=FIRST_POPUP&amp;HEIGHT=450&amp;WIDTH=450&amp;START_MAXIMI","ZED=FALSE&amp;VAR:CALENDAR=US&amp;VAR:SYMBOL=CTSH&amp;VAR:INDEX=0"}</definedName>
    <definedName name="_32939__FDSAUDITLINK__" hidden="1">{"fdsup://directions/FAT Viewer?action=UPDATE&amp;creator=factset&amp;DYN_ARGS=TRUE&amp;DOC_NAME=FAT:FQL_AUDITING_CLIENT_TEMPLATE.FAT&amp;display_string=Audit&amp;VAR:KEY=WLAFMHODEP&amp;VAR:QUERY=RkZfTkVUX0lOQyhMVE0sMCwsLFJGKQ==&amp;WINDOW=FIRST_POPUP&amp;HEIGHT=450&amp;WIDTH=450&amp;START_MAXIMI","ZED=FALSE&amp;VAR:CALENDAR=US&amp;VAR:SYMBOL=WIT&amp;VAR:INDEX=0"}</definedName>
    <definedName name="_3294__FDSAUDITLINK__" hidden="1">{"fdsup://directions/FAT Viewer?action=UPDATE&amp;creator=factset&amp;DYN_ARGS=TRUE&amp;DOC_NAME=FAT:FQL_AUDITING_CLIENT_TEMPLATE.FAT&amp;display_string=Audit&amp;VAR:KEY=SDUHWDCDOX&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L&amp;VAR:INDEX=0"}</definedName>
    <definedName name="_32940__FDSAUDITLINK__" hidden="1">{"fdsup://directions/FAT Viewer?action=UPDATE&amp;creator=factset&amp;DYN_ARGS=TRUE&amp;DOC_NAME=FAT:FQL_AUDITING_CLIENT_TEMPLATE.FAT&amp;display_string=Audit&amp;VAR:KEY=KLCBSJSRWV&amp;VAR:QUERY=RkZfTkVUX0lOQyhMVE0sMCwsLFJGKQ==&amp;WINDOW=FIRST_POPUP&amp;HEIGHT=450&amp;WIDTH=450&amp;START_MAXIMI","ZED=FALSE&amp;VAR:CALENDAR=US&amp;VAR:SYMBOL=INFY&amp;VAR:INDEX=0"}</definedName>
    <definedName name="_32941__FDSAUDITLINK__" hidden="1">{"fdsup://directions/FAT Viewer?action=UPDATE&amp;creator=factset&amp;DYN_ARGS=TRUE&amp;DOC_NAME=FAT:FQL_AUDITING_CLIENT_TEMPLATE.FAT&amp;display_string=Audit&amp;VAR:KEY=QPIFOFEHKL&amp;VAR:QUERY=RkZfQ0FQRVgoTFRNLDAsLCxSRik=&amp;WINDOW=FIRST_POPUP&amp;HEIGHT=450&amp;WIDTH=450&amp;START_MAXIMIZED=","FALSE&amp;VAR:CALENDAR=US&amp;VAR:SYMBOL=B288B7&amp;VAR:INDEX=0"}</definedName>
    <definedName name="_32942__FDSAUDITLINK__" hidden="1">{"fdsup://directions/FAT Viewer?action=UPDATE&amp;creator=factset&amp;DYN_ARGS=TRUE&amp;DOC_NAME=FAT:FQL_AUDITING_CLIENT_TEMPLATE.FAT&amp;display_string=Audit&amp;VAR:KEY=EDQBMPUDCJ&amp;VAR:QUERY=RkZfQ0FQRVgoTFRNLDAsLCxSRik=&amp;WINDOW=FIRST_POPUP&amp;HEIGHT=450&amp;WIDTH=450&amp;START_MAXIMIZED=","FALSE&amp;VAR:CALENDAR=US&amp;VAR:SYMBOL=B0315W&amp;VAR:INDEX=0"}</definedName>
    <definedName name="_32943__FDSAUDITLINK__" hidden="1">{"fdsup://directions/FAT Viewer?action=UPDATE&amp;creator=factset&amp;DYN_ARGS=TRUE&amp;DOC_NAME=FAT:FQL_AUDITING_CLIENT_TEMPLATE.FAT&amp;display_string=Audit&amp;VAR:KEY=ABSDKZETCB&amp;VAR:QUERY=RkZfQ0FQRVgoTFRNLDAsLCxSRik=&amp;WINDOW=FIRST_POPUP&amp;HEIGHT=450&amp;WIDTH=450&amp;START_MAXIMIZED=","FALSE&amp;VAR:CALENDAR=US&amp;VAR:SYMBOL=407439&amp;VAR:INDEX=0"}</definedName>
    <definedName name="_32944__FDSAUDITLINK__" hidden="1">{"fdsup://directions/FAT Viewer?action=UPDATE&amp;creator=factset&amp;DYN_ARGS=TRUE&amp;DOC_NAME=FAT:FQL_AUDITING_CLIENT_TEMPLATE.FAT&amp;display_string=Audit&amp;VAR:KEY=AXMRQPCDUV&amp;VAR:QUERY=RkZfQ0FQRVgoTFRNLDAsLCxSRik=&amp;WINDOW=FIRST_POPUP&amp;HEIGHT=450&amp;WIDTH=450&amp;START_MAXIMIZED=","FALSE&amp;VAR:CALENDAR=US&amp;VAR:SYMBOL=NSTC&amp;VAR:INDEX=0"}</definedName>
    <definedName name="_32945__FDSAUDITLINK__" hidden="1">{"fdsup://directions/FAT Viewer?action=UPDATE&amp;creator=factset&amp;DYN_ARGS=TRUE&amp;DOC_NAME=FAT:FQL_AUDITING_CLIENT_TEMPLATE.FAT&amp;display_string=Audit&amp;VAR:KEY=KLGDOBMLIH&amp;VAR:QUERY=RkZfQ0FQRVgoTFRNLDAsLCxSRik=&amp;WINDOW=FIRST_POPUP&amp;HEIGHT=450&amp;WIDTH=450&amp;START_MAXIMIZED=","FALSE&amp;VAR:CALENDAR=US&amp;VAR:SYMBOL=525064&amp;VAR:INDEX=0"}</definedName>
    <definedName name="_32946__FDSAUDITLINK__" hidden="1">{"fdsup://directions/FAT Viewer?action=UPDATE&amp;creator=factset&amp;DYN_ARGS=TRUE&amp;DOC_NAME=FAT:FQL_AUDITING_CLIENT_TEMPLATE.FAT&amp;display_string=Audit&amp;VAR:KEY=KXCZOXWDYH&amp;VAR:QUERY=RkZfQ0FQRVgoTFRNLDAsLCxSRik=&amp;WINDOW=FIRST_POPUP&amp;HEIGHT=450&amp;WIDTH=450&amp;START_MAXIMIZED=","FALSE&amp;VAR:CALENDAR=US&amp;VAR:SYMBOL=526604&amp;VAR:INDEX=0"}</definedName>
    <definedName name="_32947__FDSAUDITLINK__" hidden="1">{"fdsup://directions/FAT Viewer?action=UPDATE&amp;creator=factset&amp;DYN_ARGS=TRUE&amp;DOC_NAME=FAT:FQL_AUDITING_CLIENT_TEMPLATE.FAT&amp;display_string=Audit&amp;VAR:KEY=SVMHGNIXSJ&amp;VAR:QUERY=RkZfQ0FQRVgoTFRNLDAsLCxSRik=&amp;WINDOW=FIRST_POPUP&amp;HEIGHT=450&amp;WIDTH=450&amp;START_MAXIMIZED=","FALSE&amp;VAR:CALENDAR=US&amp;VAR:SYMBOL=567075&amp;VAR:INDEX=0"}</definedName>
    <definedName name="_32948__FDSAUDITLINK__" hidden="1">{"fdsup://directions/FAT Viewer?action=UPDATE&amp;creator=factset&amp;DYN_ARGS=TRUE&amp;DOC_NAME=FAT:FQL_AUDITING_CLIENT_TEMPLATE.FAT&amp;display_string=Audit&amp;VAR:KEY=AJUBYPWZQR&amp;VAR:QUERY=RkZfQ0FQRVgoTFRNLDAsLCxSRik=&amp;WINDOW=FIRST_POPUP&amp;HEIGHT=450&amp;WIDTH=450&amp;START_MAXIMIZED=","FALSE&amp;VAR:CALENDAR=US&amp;VAR:SYMBOL=563361&amp;VAR:INDEX=0"}</definedName>
    <definedName name="_32949__FDSAUDITLINK__" hidden="1">{"fdsup://directions/FAT Viewer?action=UPDATE&amp;creator=factset&amp;DYN_ARGS=TRUE&amp;DOC_NAME=FAT:FQL_AUDITING_CLIENT_TEMPLATE.FAT&amp;display_string=Audit&amp;VAR:KEY=YVIDSRMBQL&amp;VAR:QUERY=RkZfQ0FQRVgoTFRNLDAsLCxSRik=&amp;WINDOW=FIRST_POPUP&amp;HEIGHT=450&amp;WIDTH=450&amp;START_MAXIMIZED=","FALSE&amp;VAR:CALENDAR=US&amp;VAR:SYMBOL=712354&amp;VAR:INDEX=0"}</definedName>
    <definedName name="_3295__FDSAUDITLINK__" hidden="1">{"fdsup://directions/FAT Viewer?action=UPDATE&amp;creator=factset&amp;DYN_ARGS=TRUE&amp;DOC_NAME=FAT:FQL_AUDITING_CLIENT_TEMPLATE.FAT&amp;display_string=Audit&amp;VAR:KEY=TCDKVQRCT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N","QR&amp;VAR:INDEX=0"}</definedName>
    <definedName name="_32950__FDSAUDITLINK__" hidden="1">{"fdsup://directions/FAT Viewer?action=UPDATE&amp;creator=factset&amp;DYN_ARGS=TRUE&amp;DOC_NAME=FAT:FQL_AUDITING_CLIENT_TEMPLATE.FAT&amp;display_string=Audit&amp;VAR:KEY=WNYZIJEDMZ&amp;VAR:QUERY=RkZfQ0FQRVgoTFRNLDAsLCxSRik=&amp;WINDOW=FIRST_POPUP&amp;HEIGHT=450&amp;WIDTH=450&amp;START_MAXIMIZED=","FALSE&amp;VAR:CALENDAR=US&amp;VAR:SYMBOL=SAPE&amp;VAR:INDEX=0"}</definedName>
    <definedName name="_32951__FDSAUDITLINK__" hidden="1">{"fdsup://directions/FAT Viewer?action=UPDATE&amp;creator=factset&amp;DYN_ARGS=TRUE&amp;DOC_NAME=FAT:FQL_AUDITING_CLIENT_TEMPLATE.FAT&amp;display_string=Audit&amp;VAR:KEY=SJSRWTWXYL&amp;VAR:QUERY=RkZfQ0FQRVgoTFRNLDAsLCxSRik=&amp;WINDOW=FIRST_POPUP&amp;HEIGHT=450&amp;WIDTH=450&amp;START_MAXIMIZED=","FALSE&amp;VAR:CALENDAR=US&amp;VAR:SYMBOL=PTI&amp;VAR:INDEX=0"}</definedName>
    <definedName name="_32952__FDSAUDITLINK__" hidden="1">{"fdsup://directions/FAT Viewer?action=UPDATE&amp;creator=factset&amp;DYN_ARGS=TRUE&amp;DOC_NAME=FAT:FQL_AUDITING_CLIENT_TEMPLATE.FAT&amp;display_string=Audit&amp;VAR:KEY=IXKXCRCXGV&amp;VAR:QUERY=RkZfQ0FQRVgoTFRNLDAsLCxSRik=&amp;WINDOW=FIRST_POPUP&amp;HEIGHT=450&amp;WIDTH=450&amp;START_MAXIMIZED=","FALSE&amp;VAR:CALENDAR=US&amp;VAR:SYMBOL=547970&amp;VAR:INDEX=0"}</definedName>
    <definedName name="_32953__FDSAUDITLINK__" hidden="1">{"fdsup://directions/FAT Viewer?action=UPDATE&amp;creator=factset&amp;DYN_ARGS=TRUE&amp;DOC_NAME=FAT:FQL_AUDITING_CLIENT_TEMPLATE.FAT&amp;display_string=Audit&amp;VAR:KEY=GXUTSDUDQF&amp;VAR:QUERY=RkZfQ0FQRVgoTFRNLDAsLCxSRik=&amp;WINDOW=FIRST_POPUP&amp;HEIGHT=450&amp;WIDTH=450&amp;START_MAXIMIZED=","FALSE&amp;VAR:CALENDAR=US&amp;VAR:SYMBOL=SAY&amp;VAR:INDEX=0"}</definedName>
    <definedName name="_32954__FDSAUDITLINK__" hidden="1">{"fdsup://directions/FAT Viewer?action=UPDATE&amp;creator=factset&amp;DYN_ARGS=TRUE&amp;DOC_NAME=FAT:FQL_AUDITING_CLIENT_TEMPLATE.FAT&amp;display_string=Audit&amp;VAR:KEY=ERUJKXYDMF&amp;VAR:QUERY=RkZfQ0FQRVgoTFRNLDAsLCxSRik=&amp;WINDOW=FIRST_POPUP&amp;HEIGHT=450&amp;WIDTH=450&amp;START_MAXIMIZED=","FALSE&amp;VAR:CALENDAR=US&amp;VAR:SYMBOL=447621&amp;VAR:INDEX=0"}</definedName>
    <definedName name="_32955__FDSAUDITLINK__" hidden="1">{"fdsup://directions/FAT Viewer?action=UPDATE&amp;creator=factset&amp;DYN_ARGS=TRUE&amp;DOC_NAME=FAT:FQL_AUDITING_CLIENT_TEMPLATE.FAT&amp;display_string=Audit&amp;VAR:KEY=YXWHSZEXKF&amp;VAR:QUERY=RkZfQ0FQRVgoTFRNLDAsLCxSRik=&amp;WINDOW=FIRST_POPUP&amp;HEIGHT=450&amp;WIDTH=450&amp;START_MAXIMIZED=","FALSE&amp;VAR:CALENDAR=US&amp;VAR:SYMBOL=565478&amp;VAR:INDEX=0"}</definedName>
    <definedName name="_32956__FDSAUDITLINK__" hidden="1">{"fdsup://directions/FAT Viewer?action=UPDATE&amp;creator=factset&amp;DYN_ARGS=TRUE&amp;DOC_NAME=FAT:FQL_AUDITING_CLIENT_TEMPLATE.FAT&amp;display_string=Audit&amp;VAR:KEY=CRCTUJSBEB&amp;VAR:QUERY=RkZfQ0FQRVgoTFRNLDAsLCxSRik=&amp;WINDOW=FIRST_POPUP&amp;HEIGHT=450&amp;WIDTH=450&amp;START_MAXIMIZED=","FALSE&amp;VAR:CALENDAR=US&amp;VAR:SYMBOL=052270&amp;VAR:INDEX=0"}</definedName>
    <definedName name="_32957__FDSAUDITLINK__" hidden="1">{"fdsup://directions/FAT Viewer?action=UPDATE&amp;creator=factset&amp;DYN_ARGS=TRUE&amp;DOC_NAME=FAT:FQL_AUDITING_CLIENT_TEMPLATE.FAT&amp;display_string=Audit&amp;VAR:KEY=GZIZGRAXSJ&amp;VAR:QUERY=RkZfQ0FQRVgoTFRNLDAsLCxSRik=&amp;WINDOW=FIRST_POPUP&amp;HEIGHT=450&amp;WIDTH=450&amp;START_MAXIMIZED=","FALSE&amp;VAR:CALENDAR=US&amp;VAR:SYMBOL=416343&amp;VAR:INDEX=0"}</definedName>
    <definedName name="_32958__FDSAUDITLINK__" hidden="1">{"fdsup://directions/FAT Viewer?action=UPDATE&amp;creator=factset&amp;DYN_ARGS=TRUE&amp;DOC_NAME=FAT:FQL_AUDITING_CLIENT_TEMPLATE.FAT&amp;display_string=Audit&amp;VAR:KEY=KFSDIDQRQD&amp;VAR:QUERY=RkZfQ0FQRVgoTFRNLDAsLCxSRik=&amp;WINDOW=FIRST_POPUP&amp;HEIGHT=450&amp;WIDTH=450&amp;START_MAXIMIZED=","FALSE&amp;VAR:CALENDAR=US&amp;VAR:SYMBOL=CTSH&amp;VAR:INDEX=0"}</definedName>
    <definedName name="_32959__FDSAUDITLINK__" hidden="1">{"fdsup://directions/FAT Viewer?action=UPDATE&amp;creator=factset&amp;DYN_ARGS=TRUE&amp;DOC_NAME=FAT:FQL_AUDITING_CLIENT_TEMPLATE.FAT&amp;display_string=Audit&amp;VAR:KEY=IRKRYBKDYV&amp;VAR:QUERY=RkZfQ0FQRVgoTFRNLDAsLCxSRik=&amp;WINDOW=FIRST_POPUP&amp;HEIGHT=450&amp;WIDTH=450&amp;START_MAXIMIZED=","FALSE&amp;VAR:CALENDAR=US&amp;VAR:SYMBOL=WIT&amp;VAR:INDEX=0"}</definedName>
    <definedName name="_3296__FDSAUDITLINK__" hidden="1">{"fdsup://directions/FAT Viewer?action=UPDATE&amp;creator=factset&amp;DYN_ARGS=TRUE&amp;DOC_NAME=FAT:FQL_AUDITING_CLIENT_TEMPLATE.FAT&amp;display_string=Audit&amp;VAR:KEY=TIVETYNER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A","RB&amp;VAR:INDEX=0"}</definedName>
    <definedName name="_32960__FDSAUDITLINK__" hidden="1">{"fdsup://directions/FAT Viewer?action=UPDATE&amp;creator=factset&amp;DYN_ARGS=TRUE&amp;DOC_NAME=FAT:FQL_AUDITING_CLIENT_TEMPLATE.FAT&amp;display_string=Audit&amp;VAR:KEY=OFMHWHWFWR&amp;VAR:QUERY=RkZfQ0FQRVgoTFRNLDAsLCxSRik=&amp;WINDOW=FIRST_POPUP&amp;HEIGHT=450&amp;WIDTH=450&amp;START_MAXIMIZED=","FALSE&amp;VAR:CALENDAR=US&amp;VAR:SYMBOL=INFY&amp;VAR:INDEX=0"}</definedName>
    <definedName name="_32961__FDSAUDITLINK__" hidden="1">{"fdsup://directions/FAT Viewer?action=UPDATE&amp;creator=factset&amp;DYN_ARGS=TRUE&amp;DOC_NAME=FAT:FQL_AUDITING_CLIENT_TEMPLATE.FAT&amp;display_string=Audit&amp;VAR:KEY=CLMBIDCFAN&amp;VAR:QUERY=RkZfREVCVF9MVChRVFIsMCwsLFJGKQ==&amp;WINDOW=FIRST_POPUP&amp;HEIGHT=450&amp;WIDTH=450&amp;START_MAXIMI","ZED=FALSE&amp;VAR:CALENDAR=US&amp;VAR:SYMBOL=B288B7&amp;VAR:INDEX=0"}</definedName>
    <definedName name="_32962__FDSAUDITLINK__" hidden="1">{"fdsup://directions/FAT Viewer?action=UPDATE&amp;creator=factset&amp;DYN_ARGS=TRUE&amp;DOC_NAME=FAT:FQL_AUDITING_CLIENT_TEMPLATE.FAT&amp;display_string=Audit&amp;VAR:KEY=MDWVOXADMX&amp;VAR:QUERY=RkZfREVCVF9MVChRVFIsMCwsLFJGKQ==&amp;WINDOW=FIRST_POPUP&amp;HEIGHT=450&amp;WIDTH=450&amp;START_MAXIMI","ZED=FALSE&amp;VAR:CALENDAR=US&amp;VAR:SYMBOL=B0315W&amp;VAR:INDEX=0"}</definedName>
    <definedName name="_32963__FDSAUDITLINK__" hidden="1">{"fdsup://directions/FAT Viewer?action=UPDATE&amp;creator=factset&amp;DYN_ARGS=TRUE&amp;DOC_NAME=FAT:FQL_AUDITING_CLIENT_TEMPLATE.FAT&amp;display_string=Audit&amp;VAR:KEY=QXCLEBSJIV&amp;VAR:QUERY=RkZfREVCVF9MVChRVFIsMCwsLFJGKQ==&amp;WINDOW=FIRST_POPUP&amp;HEIGHT=450&amp;WIDTH=450&amp;START_MAXIMI","ZED=FALSE&amp;VAR:CALENDAR=US&amp;VAR:SYMBOL=407439&amp;VAR:INDEX=0"}</definedName>
    <definedName name="_32964__FDSAUDITLINK__" hidden="1">{"fdsup://directions/FAT Viewer?action=UPDATE&amp;creator=factset&amp;DYN_ARGS=TRUE&amp;DOC_NAME=FAT:FQL_AUDITING_CLIENT_TEMPLATE.FAT&amp;display_string=Audit&amp;VAR:KEY=UHKVWZGRCP&amp;VAR:QUERY=RkZfREVCVF9MVChRVFIsMCwsLFJGKQ==&amp;WINDOW=FIRST_POPUP&amp;HEIGHT=450&amp;WIDTH=450&amp;START_MAXIMI","ZED=FALSE&amp;VAR:CALENDAR=US&amp;VAR:SYMBOL=NSTC&amp;VAR:INDEX=0"}</definedName>
    <definedName name="_32965__FDSAUDITLINK__" hidden="1">{"fdsup://directions/FAT Viewer?action=UPDATE&amp;creator=factset&amp;DYN_ARGS=TRUE&amp;DOC_NAME=FAT:FQL_AUDITING_CLIENT_TEMPLATE.FAT&amp;display_string=Audit&amp;VAR:KEY=QNCNULIHAN&amp;VAR:QUERY=RkZfREVCVF9MVChRVFIsMCwsLFJGKQ==&amp;WINDOW=FIRST_POPUP&amp;HEIGHT=450&amp;WIDTH=450&amp;START_MAXIMI","ZED=FALSE&amp;VAR:CALENDAR=US&amp;VAR:SYMBOL=525064&amp;VAR:INDEX=0"}</definedName>
    <definedName name="_32966__FDSAUDITLINK__" hidden="1">{"fdsup://directions/FAT Viewer?action=UPDATE&amp;creator=factset&amp;DYN_ARGS=TRUE&amp;DOC_NAME=FAT:FQL_AUDITING_CLIENT_TEMPLATE.FAT&amp;display_string=Audit&amp;VAR:KEY=QDUVSVQBQB&amp;VAR:QUERY=RkZfREVCVF9MVChRVFIsMCwsLFJGKQ==&amp;WINDOW=FIRST_POPUP&amp;HEIGHT=450&amp;WIDTH=450&amp;START_MAXIMI","ZED=FALSE&amp;VAR:CALENDAR=US&amp;VAR:SYMBOL=526604&amp;VAR:INDEX=0"}</definedName>
    <definedName name="_32967__FDSAUDITLINK__" hidden="1">{"fdsup://directions/FAT Viewer?action=UPDATE&amp;creator=factset&amp;DYN_ARGS=TRUE&amp;DOC_NAME=FAT:FQL_AUDITING_CLIENT_TEMPLATE.FAT&amp;display_string=Audit&amp;VAR:KEY=KXCVQVMVON&amp;VAR:QUERY=RkZfREVCVF9MVChRVFIsMCwsLFJGKQ==&amp;WINDOW=FIRST_POPUP&amp;HEIGHT=450&amp;WIDTH=450&amp;START_MAXIMI","ZED=FALSE&amp;VAR:CALENDAR=US&amp;VAR:SYMBOL=567075&amp;VAR:INDEX=0"}</definedName>
    <definedName name="_32968__FDSAUDITLINK__" hidden="1">{"fdsup://directions/FAT Viewer?action=UPDATE&amp;creator=factset&amp;DYN_ARGS=TRUE&amp;DOC_NAME=FAT:FQL_AUDITING_CLIENT_TEMPLATE.FAT&amp;display_string=Audit&amp;VAR:KEY=IZCJSJGBSX&amp;VAR:QUERY=RkZfREVCVF9MVChRVFIsMCwsLFJGKQ==&amp;WINDOW=FIRST_POPUP&amp;HEIGHT=450&amp;WIDTH=450&amp;START_MAXIMI","ZED=FALSE&amp;VAR:CALENDAR=US&amp;VAR:SYMBOL=563361&amp;VAR:INDEX=0"}</definedName>
    <definedName name="_32969__FDSAUDITLINK__" hidden="1">{"fdsup://directions/FAT Viewer?action=UPDATE&amp;creator=factset&amp;DYN_ARGS=TRUE&amp;DOC_NAME=FAT:FQL_AUDITING_CLIENT_TEMPLATE.FAT&amp;display_string=Audit&amp;VAR:KEY=EZUFCBSTMT&amp;VAR:QUERY=RkZfREVCVF9MVChRVFIsMCwsLFJGKQ==&amp;WINDOW=FIRST_POPUP&amp;HEIGHT=450&amp;WIDTH=450&amp;START_MAXIMI","ZED=FALSE&amp;VAR:CALENDAR=US&amp;VAR:SYMBOL=712354&amp;VAR:INDEX=0"}</definedName>
    <definedName name="_3297__FDSAUDITLINK__" hidden="1">{"fdsup://directions/FAT Viewer?action=UPDATE&amp;creator=factset&amp;DYN_ARGS=TRUE&amp;DOC_NAME=FAT:FQL_AUDITING_CLIENT_TEMPLATE.FAT&amp;display_string=Audit&amp;VAR:KEY=ZMDGFYZYR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LOCAL&amp;VAR:SYMBOL","=BLKB&amp;VAR:INDEX=0"}</definedName>
    <definedName name="_32970__FDSAUDITLINK__" hidden="1">{"fdsup://directions/FAT Viewer?action=UPDATE&amp;creator=factset&amp;DYN_ARGS=TRUE&amp;DOC_NAME=FAT:FQL_AUDITING_CLIENT_TEMPLATE.FAT&amp;display_string=Audit&amp;VAR:KEY=WFIBWBOZUP&amp;VAR:QUERY=RkZfREVCVF9MVChRVFIsMCwsLFJGKQ==&amp;WINDOW=FIRST_POPUP&amp;HEIGHT=450&amp;WIDTH=450&amp;START_MAXIMI","ZED=FALSE&amp;VAR:CALENDAR=US&amp;VAR:SYMBOL=SAPE&amp;VAR:INDEX=0"}</definedName>
    <definedName name="_32971__FDSAUDITLINK__" hidden="1">{"fdsup://directions/FAT Viewer?action=UPDATE&amp;creator=factset&amp;DYN_ARGS=TRUE&amp;DOC_NAME=FAT:FQL_AUDITING_CLIENT_TEMPLATE.FAT&amp;display_string=Audit&amp;VAR:KEY=KTEBAPSHSH&amp;VAR:QUERY=RkZfREVCVF9MVChRVFIsMCwsLFJGKQ==&amp;WINDOW=FIRST_POPUP&amp;HEIGHT=450&amp;WIDTH=450&amp;START_MAXIMI","ZED=FALSE&amp;VAR:CALENDAR=US&amp;VAR:SYMBOL=PTI&amp;VAR:INDEX=0"}</definedName>
    <definedName name="_32972__FDSAUDITLINK__" hidden="1">{"fdsup://directions/FAT Viewer?action=UPDATE&amp;creator=factset&amp;DYN_ARGS=TRUE&amp;DOC_NAME=FAT:FQL_AUDITING_CLIENT_TEMPLATE.FAT&amp;display_string=Audit&amp;VAR:KEY=WLIRAPAHOV&amp;VAR:QUERY=RkZfREVCVF9MVChRVFIsMCwsLFJGKQ==&amp;WINDOW=FIRST_POPUP&amp;HEIGHT=450&amp;WIDTH=450&amp;START_MAXIMI","ZED=FALSE&amp;VAR:CALENDAR=US&amp;VAR:SYMBOL=547970&amp;VAR:INDEX=0"}</definedName>
    <definedName name="_32973__FDSAUDITLINK__" hidden="1">{"fdsup://directions/FAT Viewer?action=UPDATE&amp;creator=factset&amp;DYN_ARGS=TRUE&amp;DOC_NAME=FAT:FQL_AUDITING_CLIENT_TEMPLATE.FAT&amp;display_string=Audit&amp;VAR:KEY=IRMTWFCVMZ&amp;VAR:QUERY=RkZfREVCVF9MVChRVFIsMCwsLFJGKQ==&amp;WINDOW=FIRST_POPUP&amp;HEIGHT=450&amp;WIDTH=450&amp;START_MAXIMI","ZED=FALSE&amp;VAR:CALENDAR=US&amp;VAR:SYMBOL=SAY&amp;VAR:INDEX=0"}</definedName>
    <definedName name="_32974__FDSAUDITLINK__" hidden="1">{"fdsup://directions/FAT Viewer?action=UPDATE&amp;creator=factset&amp;DYN_ARGS=TRUE&amp;DOC_NAME=FAT:FQL_AUDITING_CLIENT_TEMPLATE.FAT&amp;display_string=Audit&amp;VAR:KEY=KNYRUNSLGP&amp;VAR:QUERY=RkZfREVCVF9MVChRVFIsMCwsLFJGKQ==&amp;WINDOW=FIRST_POPUP&amp;HEIGHT=450&amp;WIDTH=450&amp;START_MAXIMI","ZED=FALSE&amp;VAR:CALENDAR=US&amp;VAR:SYMBOL=447621&amp;VAR:INDEX=0"}</definedName>
    <definedName name="_32975__FDSAUDITLINK__" hidden="1">{"fdsup://directions/FAT Viewer?action=UPDATE&amp;creator=factset&amp;DYN_ARGS=TRUE&amp;DOC_NAME=FAT:FQL_AUDITING_CLIENT_TEMPLATE.FAT&amp;display_string=Audit&amp;VAR:KEY=OHGJMPQDMV&amp;VAR:QUERY=RkZfREVCVF9MVChRVFIsMCwsLFJGKQ==&amp;WINDOW=FIRST_POPUP&amp;HEIGHT=450&amp;WIDTH=450&amp;START_MAXIMI","ZED=FALSE&amp;VAR:CALENDAR=US&amp;VAR:SYMBOL=565478&amp;VAR:INDEX=0"}</definedName>
    <definedName name="_32976__FDSAUDITLINK__" hidden="1">{"fdsup://directions/FAT Viewer?action=UPDATE&amp;creator=factset&amp;DYN_ARGS=TRUE&amp;DOC_NAME=FAT:FQL_AUDITING_CLIENT_TEMPLATE.FAT&amp;display_string=Audit&amp;VAR:KEY=CXGBQZGTMD&amp;VAR:QUERY=RkZfREVCVF9MVChRVFIsMCwsLFJGKQ==&amp;WINDOW=FIRST_POPUP&amp;HEIGHT=450&amp;WIDTH=450&amp;START_MAXIMI","ZED=FALSE&amp;VAR:CALENDAR=US&amp;VAR:SYMBOL=052270&amp;VAR:INDEX=0"}</definedName>
    <definedName name="_32977__FDSAUDITLINK__" hidden="1">{"fdsup://directions/FAT Viewer?action=UPDATE&amp;creator=factset&amp;DYN_ARGS=TRUE&amp;DOC_NAME=FAT:FQL_AUDITING_CLIENT_TEMPLATE.FAT&amp;display_string=Audit&amp;VAR:KEY=GXOTCTSVIJ&amp;VAR:QUERY=RkZfREVCVF9MVChRVFIsMCwsLFJGKQ==&amp;WINDOW=FIRST_POPUP&amp;HEIGHT=450&amp;WIDTH=450&amp;START_MAXIMI","ZED=FALSE&amp;VAR:CALENDAR=US&amp;VAR:SYMBOL=416343&amp;VAR:INDEX=0"}</definedName>
    <definedName name="_32978__FDSAUDITLINK__" hidden="1">{"fdsup://directions/FAT Viewer?action=UPDATE&amp;creator=factset&amp;DYN_ARGS=TRUE&amp;DOC_NAME=FAT:FQL_AUDITING_CLIENT_TEMPLATE.FAT&amp;display_string=Audit&amp;VAR:KEY=KFORKTKXCH&amp;VAR:QUERY=RkZfREVCVF9MVChRVFIsMCwsLFJGKQ==&amp;WINDOW=FIRST_POPUP&amp;HEIGHT=450&amp;WIDTH=450&amp;START_MAXIMI","ZED=FALSE&amp;VAR:CALENDAR=US&amp;VAR:SYMBOL=CTSH&amp;VAR:INDEX=0"}</definedName>
    <definedName name="_32979__FDSAUDITLINK__" hidden="1">{"fdsup://directions/FAT Viewer?action=UPDATE&amp;creator=factset&amp;DYN_ARGS=TRUE&amp;DOC_NAME=FAT:FQL_AUDITING_CLIENT_TEMPLATE.FAT&amp;display_string=Audit&amp;VAR:KEY=ULQHYDSVUR&amp;VAR:QUERY=RkZfREVCVF9MVChRVFIsMCwsLFJGKQ==&amp;WINDOW=FIRST_POPUP&amp;HEIGHT=450&amp;WIDTH=450&amp;START_MAXIMI","ZED=FALSE&amp;VAR:CALENDAR=US&amp;VAR:SYMBOL=WIT&amp;VAR:INDEX=0"}</definedName>
    <definedName name="_3298__FDSAUDITLINK__" hidden="1">{"fdsup://directions/FAT Viewer?action=UPDATE&amp;creator=factset&amp;DYN_ARGS=TRUE&amp;DOC_NAME=FAT:FQL_AUDITING_CLIENT_TEMPLATE.FAT&amp;display_string=Audit&amp;VAR:KEY=NMJIPARYL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RAK&amp;VAR:INDEX=0"}</definedName>
    <definedName name="_32980__FDSAUDITLINK__" hidden="1">{"fdsup://directions/FAT Viewer?action=UPDATE&amp;creator=factset&amp;DYN_ARGS=TRUE&amp;DOC_NAME=FAT:FQL_AUDITING_CLIENT_TEMPLATE.FAT&amp;display_string=Audit&amp;VAR:KEY=SPINKVCHIN&amp;VAR:QUERY=RkZfREVCVF9MVChRVFIsMCwsLFJGKQ==&amp;WINDOW=FIRST_POPUP&amp;HEIGHT=450&amp;WIDTH=450&amp;START_MAXIMI","ZED=FALSE&amp;VAR:CALENDAR=US&amp;VAR:SYMBOL=INFY&amp;VAR:INDEX=0"}</definedName>
    <definedName name="_32981__FDSAUDITLINK__" hidden="1">{"fdsup://directions/FAT Viewer?action=UPDATE&amp;creator=factset&amp;DYN_ARGS=TRUE&amp;DOC_NAME=FAT:FQL_AUDITING_CLIENT_TEMPLATE.FAT&amp;display_string=Audit&amp;VAR:KEY=YZKFQNINYT&amp;VAR:QUERY=RkZfRUJJVF9JQihMVE0sMCwsLFJGKQ==&amp;WINDOW=FIRST_POPUP&amp;HEIGHT=450&amp;WIDTH=450&amp;START_MAXIMI","ZED=FALSE&amp;VAR:CALENDAR=US&amp;VAR:SYMBOL=B288B7&amp;VAR:INDEX=0"}</definedName>
    <definedName name="_32982__FDSAUDITLINK__" hidden="1">{"fdsup://directions/FAT Viewer?action=UPDATE&amp;creator=factset&amp;DYN_ARGS=TRUE&amp;DOC_NAME=FAT:FQL_AUDITING_CLIENT_TEMPLATE.FAT&amp;display_string=Audit&amp;VAR:KEY=KLCRUBGDCN&amp;VAR:QUERY=RkZfRUJJVF9JQihMVE0sMCwsLFJGKQ==&amp;WINDOW=FIRST_POPUP&amp;HEIGHT=450&amp;WIDTH=450&amp;START_MAXIMI","ZED=FALSE&amp;VAR:CALENDAR=US&amp;VAR:SYMBOL=B0315W&amp;VAR:INDEX=0"}</definedName>
    <definedName name="_32983__FDSAUDITLINK__" hidden="1">{"fdsup://directions/FAT Viewer?action=UPDATE&amp;creator=factset&amp;DYN_ARGS=TRUE&amp;DOC_NAME=FAT:FQL_AUDITING_CLIENT_TEMPLATE.FAT&amp;display_string=Audit&amp;VAR:KEY=SBUNAROPQR&amp;VAR:QUERY=RkZfRUJJVF9JQihMVE0sMCwsLFJGKQ==&amp;WINDOW=FIRST_POPUP&amp;HEIGHT=450&amp;WIDTH=450&amp;START_MAXIMI","ZED=FALSE&amp;VAR:CALENDAR=US&amp;VAR:SYMBOL=407439&amp;VAR:INDEX=0"}</definedName>
    <definedName name="_32984__FDSAUDITLINK__" hidden="1">{"fdsup://directions/FAT Viewer?action=UPDATE&amp;creator=factset&amp;DYN_ARGS=TRUE&amp;DOC_NAME=FAT:FQL_AUDITING_CLIENT_TEMPLATE.FAT&amp;display_string=Audit&amp;VAR:KEY=QBAXUVSFGD&amp;VAR:QUERY=RkZfRUJJVF9JQihMVE0sMCwsLFJGKQ==&amp;WINDOW=FIRST_POPUP&amp;HEIGHT=450&amp;WIDTH=450&amp;START_MAXIMI","ZED=FALSE&amp;VAR:CALENDAR=US&amp;VAR:SYMBOL=NSTC&amp;VAR:INDEX=0"}</definedName>
    <definedName name="_32985__FDSAUDITLINK__" hidden="1">{"fdsup://directions/FAT Viewer?action=UPDATE&amp;creator=factset&amp;DYN_ARGS=TRUE&amp;DOC_NAME=FAT:FQL_AUDITING_CLIENT_TEMPLATE.FAT&amp;display_string=Audit&amp;VAR:KEY=UTAVGXYLWP&amp;VAR:QUERY=RkZfRUJJVF9JQihMVE0sMCwsLFJGKQ==&amp;WINDOW=FIRST_POPUP&amp;HEIGHT=450&amp;WIDTH=450&amp;START_MAXIMI","ZED=FALSE&amp;VAR:CALENDAR=US&amp;VAR:SYMBOL=525064&amp;VAR:INDEX=0"}</definedName>
    <definedName name="_32986__FDSAUDITLINK__" hidden="1">{"fdsup://directions/FAT Viewer?action=UPDATE&amp;creator=factset&amp;DYN_ARGS=TRUE&amp;DOC_NAME=FAT:FQL_AUDITING_CLIENT_TEMPLATE.FAT&amp;display_string=Audit&amp;VAR:KEY=APIRCHQBSF&amp;VAR:QUERY=RkZfRUJJVF9JQihMVE0sMCwsLFJGKQ==&amp;WINDOW=FIRST_POPUP&amp;HEIGHT=450&amp;WIDTH=450&amp;START_MAXIMI","ZED=FALSE&amp;VAR:CALENDAR=US&amp;VAR:SYMBOL=526604&amp;VAR:INDEX=0"}</definedName>
    <definedName name="_32987__FDSAUDITLINK__" hidden="1">{"fdsup://directions/FAT Viewer?action=UPDATE&amp;creator=factset&amp;DYN_ARGS=TRUE&amp;DOC_NAME=FAT:FQL_AUDITING_CLIENT_TEMPLATE.FAT&amp;display_string=Audit&amp;VAR:KEY=SRYNKHEJCB&amp;VAR:QUERY=RkZfRUJJVF9JQihMVE0sMCwsLFJGKQ==&amp;WINDOW=FIRST_POPUP&amp;HEIGHT=450&amp;WIDTH=450&amp;START_MAXIMI","ZED=FALSE&amp;VAR:CALENDAR=US&amp;VAR:SYMBOL=567075&amp;VAR:INDEX=0"}</definedName>
    <definedName name="_32988__FDSAUDITLINK__" hidden="1">{"fdsup://directions/FAT Viewer?action=UPDATE&amp;creator=factset&amp;DYN_ARGS=TRUE&amp;DOC_NAME=FAT:FQL_AUDITING_CLIENT_TEMPLATE.FAT&amp;display_string=Audit&amp;VAR:KEY=ANOXGXSRIT&amp;VAR:QUERY=RkZfRUJJVF9JQihMVE0sMCwsLFJGKQ==&amp;WINDOW=FIRST_POPUP&amp;HEIGHT=450&amp;WIDTH=450&amp;START_MAXIMI","ZED=FALSE&amp;VAR:CALENDAR=US&amp;VAR:SYMBOL=563361&amp;VAR:INDEX=0"}</definedName>
    <definedName name="_32989__FDSAUDITLINK__" hidden="1">{"fdsup://directions/FAT Viewer?action=UPDATE&amp;creator=factset&amp;DYN_ARGS=TRUE&amp;DOC_NAME=FAT:FQL_AUDITING_CLIENT_TEMPLATE.FAT&amp;display_string=Audit&amp;VAR:KEY=CNIPQRWFKZ&amp;VAR:QUERY=RkZfRUJJVF9JQihMVE0sMCwsLFJGKQ==&amp;WINDOW=FIRST_POPUP&amp;HEIGHT=450&amp;WIDTH=450&amp;START_MAXIMI","ZED=FALSE&amp;VAR:CALENDAR=US&amp;VAR:SYMBOL=712354&amp;VAR:INDEX=0"}</definedName>
    <definedName name="_3299__FDSAUDITLINK__" hidden="1">{"fdsup://directions/FAT Viewer?action=UPDATE&amp;creator=factset&amp;DYN_ARGS=TRUE&amp;DOC_NAME=FAT:FQL_AUDITING_CLIENT_TEMPLATE.FAT&amp;display_string=Audit&amp;VAR:KEY=ZMFQZOTWB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WBSN&amp;VAR:INDEX=0"}</definedName>
    <definedName name="_32990__FDSAUDITLINK__" hidden="1">{"fdsup://directions/FAT Viewer?action=UPDATE&amp;creator=factset&amp;DYN_ARGS=TRUE&amp;DOC_NAME=FAT:FQL_AUDITING_CLIENT_TEMPLATE.FAT&amp;display_string=Audit&amp;VAR:KEY=QFQXSLGZCB&amp;VAR:QUERY=RkZfRUJJVF9JQihMVE0sMCwsLFJGKQ==&amp;WINDOW=FIRST_POPUP&amp;HEIGHT=450&amp;WIDTH=450&amp;START_MAXIMI","ZED=FALSE&amp;VAR:CALENDAR=US&amp;VAR:SYMBOL=SAPE&amp;VAR:INDEX=0"}</definedName>
    <definedName name="_32991__FDSAUDITLINK__" hidden="1">{"fdsup://directions/FAT Viewer?action=UPDATE&amp;creator=factset&amp;DYN_ARGS=TRUE&amp;DOC_NAME=FAT:FQL_AUDITING_CLIENT_TEMPLATE.FAT&amp;display_string=Audit&amp;VAR:KEY=WNKPUZQJKT&amp;VAR:QUERY=RkZfRUJJVF9JQihMVE0sMCwsLFJGKQ==&amp;WINDOW=FIRST_POPUP&amp;HEIGHT=450&amp;WIDTH=450&amp;START_MAXIMI","ZED=FALSE&amp;VAR:CALENDAR=US&amp;VAR:SYMBOL=PTI&amp;VAR:INDEX=0"}</definedName>
    <definedName name="_32992__FDSAUDITLINK__" hidden="1">{"fdsup://directions/FAT Viewer?action=UPDATE&amp;creator=factset&amp;DYN_ARGS=TRUE&amp;DOC_NAME=FAT:FQL_AUDITING_CLIENT_TEMPLATE.FAT&amp;display_string=Audit&amp;VAR:KEY=AXYJMLARIR&amp;VAR:QUERY=RkZfRUJJVF9JQihMVE0sMCwsLFJGKQ==&amp;WINDOW=FIRST_POPUP&amp;HEIGHT=450&amp;WIDTH=450&amp;START_MAXIMI","ZED=FALSE&amp;VAR:CALENDAR=US&amp;VAR:SYMBOL=547970&amp;VAR:INDEX=0"}</definedName>
    <definedName name="_32993__FDSAUDITLINK__" hidden="1">{"fdsup://directions/FAT Viewer?action=UPDATE&amp;creator=factset&amp;DYN_ARGS=TRUE&amp;DOC_NAME=FAT:FQL_AUDITING_CLIENT_TEMPLATE.FAT&amp;display_string=Audit&amp;VAR:KEY=QDUZOPOJIL&amp;VAR:QUERY=RkZfRUJJVF9JQihMVE0sMCwsLFJGKQ==&amp;WINDOW=FIRST_POPUP&amp;HEIGHT=450&amp;WIDTH=450&amp;START_MAXIMI","ZED=FALSE&amp;VAR:CALENDAR=US&amp;VAR:SYMBOL=SAY&amp;VAR:INDEX=0"}</definedName>
    <definedName name="_32994__FDSAUDITLINK__" hidden="1">{"fdsup://directions/FAT Viewer?action=UPDATE&amp;creator=factset&amp;DYN_ARGS=TRUE&amp;DOC_NAME=FAT:FQL_AUDITING_CLIENT_TEMPLATE.FAT&amp;display_string=Audit&amp;VAR:KEY=GBUNOHMXIH&amp;VAR:QUERY=RkZfRUJJVF9JQihMVE0sMCwsLFJGKQ==&amp;WINDOW=FIRST_POPUP&amp;HEIGHT=450&amp;WIDTH=450&amp;START_MAXIMI","ZED=FALSE&amp;VAR:CALENDAR=US&amp;VAR:SYMBOL=447621&amp;VAR:INDEX=0"}</definedName>
    <definedName name="_32995__FDSAUDITLINK__" hidden="1">{"fdsup://directions/FAT Viewer?action=UPDATE&amp;creator=factset&amp;DYN_ARGS=TRUE&amp;DOC_NAME=FAT:FQL_AUDITING_CLIENT_TEMPLATE.FAT&amp;display_string=Audit&amp;VAR:KEY=UXSJKDMFUD&amp;VAR:QUERY=RkZfRUJJVF9JQihMVE0sMCwsLFJGKQ==&amp;WINDOW=FIRST_POPUP&amp;HEIGHT=450&amp;WIDTH=450&amp;START_MAXIMI","ZED=FALSE&amp;VAR:CALENDAR=US&amp;VAR:SYMBOL=565478&amp;VAR:INDEX=0"}</definedName>
    <definedName name="_32996__FDSAUDITLINK__" hidden="1">{"fdsup://directions/FAT Viewer?action=UPDATE&amp;creator=factset&amp;DYN_ARGS=TRUE&amp;DOC_NAME=FAT:FQL_AUDITING_CLIENT_TEMPLATE.FAT&amp;display_string=Audit&amp;VAR:KEY=SNAHUHKFQV&amp;VAR:QUERY=RkZfRUJJVF9JQihMVE0sMCwsLFJGKQ==&amp;WINDOW=FIRST_POPUP&amp;HEIGHT=450&amp;WIDTH=450&amp;START_MAXIMI","ZED=FALSE&amp;VAR:CALENDAR=US&amp;VAR:SYMBOL=052270&amp;VAR:INDEX=0"}</definedName>
    <definedName name="_32997__FDSAUDITLINK__" hidden="1">{"fdsup://directions/FAT Viewer?action=UPDATE&amp;creator=factset&amp;DYN_ARGS=TRUE&amp;DOC_NAME=FAT:FQL_AUDITING_CLIENT_TEMPLATE.FAT&amp;display_string=Audit&amp;VAR:KEY=ELARCXYTOP&amp;VAR:QUERY=RkZfRUJJVF9JQihMVE0sMCwsLFJGKQ==&amp;WINDOW=FIRST_POPUP&amp;HEIGHT=450&amp;WIDTH=450&amp;START_MAXIMI","ZED=FALSE&amp;VAR:CALENDAR=US&amp;VAR:SYMBOL=416343&amp;VAR:INDEX=0"}</definedName>
    <definedName name="_32998__FDSAUDITLINK__" hidden="1">{"fdsup://directions/FAT Viewer?action=UPDATE&amp;creator=factset&amp;DYN_ARGS=TRUE&amp;DOC_NAME=FAT:FQL_AUDITING_CLIENT_TEMPLATE.FAT&amp;display_string=Audit&amp;VAR:KEY=WTUVGVOTSH&amp;VAR:QUERY=RkZfRUJJVF9JQihMVE0sMCwsLFJGKQ==&amp;WINDOW=FIRST_POPUP&amp;HEIGHT=450&amp;WIDTH=450&amp;START_MAXIMI","ZED=FALSE&amp;VAR:CALENDAR=US&amp;VAR:SYMBOL=CTSH&amp;VAR:INDEX=0"}</definedName>
    <definedName name="_32999__FDSAUDITLINK__" hidden="1">{"fdsup://directions/FAT Viewer?action=UPDATE&amp;creator=factset&amp;DYN_ARGS=TRUE&amp;DOC_NAME=FAT:FQL_AUDITING_CLIENT_TEMPLATE.FAT&amp;display_string=Audit&amp;VAR:KEY=SRYZGPWNWB&amp;VAR:QUERY=RkZfRUJJVF9JQihMVE0sMCwsLFJGKQ==&amp;WINDOW=FIRST_POPUP&amp;HEIGHT=450&amp;WIDTH=450&amp;START_MAXIMI","ZED=FALSE&amp;VAR:CALENDAR=US&amp;VAR:SYMBOL=WIT&amp;VAR:INDEX=0"}</definedName>
    <definedName name="_33__FDSAUDITLINK__" hidden="1">{"fdsup://directions/FAT Viewer?action=UPDATE&amp;creator=factset&amp;DYN_ARGS=TRUE&amp;DOC_NAME=FAT:FQL_AUDITING_CLIENT_TEMPLATE.FAT&amp;display_string=Audit&amp;VAR:KEY=IHKXQRWTMP&amp;VAR:QUERY=RkZfQ0FQRVgoTFRNLDAsLCxSRik=&amp;WINDOW=FIRST_POPUP&amp;HEIGHT=450&amp;WIDTH=450&amp;START_MAXIMIZED=","FALSE&amp;VAR:CALENDAR=US&amp;VAR:SYMBOL=ITL-GB&amp;VAR:INDEX=0"}</definedName>
    <definedName name="_330__FDSAUDITLINK__" hidden="1">{"fdsup://Directions/FactSet Auditing Viewer?action=AUDIT_VALUE&amp;DB=129&amp;ID1=068720&amp;VALUEID=05194&amp;SDATE=201001&amp;PERIODTYPE=SEMI_STD&amp;window=popup_no_bar&amp;width=385&amp;height=120&amp;START_MAXIMIZED=FALSE&amp;creator=factset&amp;display_string=Audit"}</definedName>
    <definedName name="_3300__FDSAUDITLINK__" hidden="1">{"fdsup://directions/FAT Viewer?action=UPDATE&amp;creator=factset&amp;DYN_ARGS=TRUE&amp;DOC_NAME=FAT:FQL_AUDITING_CLIENT_TEMPLATE.FAT&amp;display_string=Audit&amp;VAR:KEY=RGDURQZOT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COV&amp;VAR:INDEX=0"}</definedName>
    <definedName name="_33000__FDSAUDITLINK__" hidden="1">{"fdsup://directions/FAT Viewer?action=UPDATE&amp;creator=factset&amp;DYN_ARGS=TRUE&amp;DOC_NAME=FAT:FQL_AUDITING_CLIENT_TEMPLATE.FAT&amp;display_string=Audit&amp;VAR:KEY=QBSLWNIXIL&amp;VAR:QUERY=RkZfRUJJVF9JQihMVE0sMCwsLFJGKQ==&amp;WINDOW=FIRST_POPUP&amp;HEIGHT=450&amp;WIDTH=450&amp;START_MAXIMI","ZED=FALSE&amp;VAR:CALENDAR=US&amp;VAR:SYMBOL=INFY&amp;VAR:INDEX=0"}</definedName>
    <definedName name="_33001__FDSAUDITLINK__" hidden="1">{"fdsup://Directions/FactSet Auditing Viewer?action=AUDIT_VALUE&amp;DB=129&amp;ID1=547970&amp;VALUEID=02001&amp;SDATE=201002&amp;PERIODTYPE=QTR_STD&amp;window=popup_no_bar&amp;width=385&amp;height=120&amp;START_MAXIMIZED=FALSE&amp;creator=factset&amp;display_string=Audit"}</definedName>
    <definedName name="_33002__FDSAUDITLINK__" hidden="1">{"fdsup://Directions/FactSet Auditing Viewer?action=AUDIT_VALUE&amp;DB=129&amp;ID1=565478&amp;VALUEID=02001&amp;SDATE=201001&amp;PERIODTYPE=SEMI_STD&amp;window=popup_no_bar&amp;width=385&amp;height=120&amp;START_MAXIMIZED=FALSE&amp;creator=factset&amp;display_string=Audit"}</definedName>
    <definedName name="_33003__FDSAUDITLINK__" hidden="1">{"fdsup://Directions/FactSet Auditing Viewer?action=AUDIT_VALUE&amp;DB=129&amp;ID1=565478&amp;VALUEID=05194&amp;SDATE=201001&amp;PERIODTYPE=SEMI_STD&amp;window=popup_no_bar&amp;width=385&amp;height=120&amp;START_MAXIMIZED=FALSE&amp;creator=factset&amp;display_string=Audit"}</definedName>
    <definedName name="_33004__FDSAUDITLINK__" hidden="1">{"fdsup://directions/FAT Viewer?action=UPDATE&amp;creator=factset&amp;DYN_ARGS=TRUE&amp;DOC_NAME=FAT:FQL_AUDITING_CLIENT_TEMPLATE.FAT&amp;display_string=Audit&amp;VAR:KEY=GJOBYRGVSN&amp;VAR:QUERY=RkZfUk9FKFFUUiwwLCwsUkYp&amp;WINDOW=FIRST_POPUP&amp;HEIGHT=450&amp;WIDTH=450&amp;START_MAXIMIZED=FALS","E&amp;VAR:CALENDAR=US&amp;VAR:SYMBOL=WSTC&amp;VAR:INDEX=0"}</definedName>
    <definedName name="_33005__FDSAUDITLINK__" hidden="1">{"fdsup://directions/FAT Viewer?action=UPDATE&amp;creator=factset&amp;DYN_ARGS=TRUE&amp;DOC_NAME=FAT:FQL_AUDITING_CLIENT_TEMPLATE.FAT&amp;display_string=Audit&amp;VAR:KEY=UJWVCTMJGF&amp;VAR:QUERY=RkZfUk9FKFFUUiwwLCwsUkYp&amp;WINDOW=FIRST_POPUP&amp;HEIGHT=450&amp;WIDTH=450&amp;START_MAXIMIZED=FALS","E&amp;VAR:CALENDAR=US&amp;VAR:SYMBOL=SPRT&amp;VAR:INDEX=0"}</definedName>
    <definedName name="_33006__FDSAUDITLINK__" hidden="1">{"fdsup://directions/FAT Viewer?action=UPDATE&amp;creator=factset&amp;DYN_ARGS=TRUE&amp;DOC_NAME=FAT:FQL_AUDITING_CLIENT_TEMPLATE.FAT&amp;display_string=Audit&amp;VAR:KEY=WTKNCPKBEN&amp;VAR:QUERY=RkZfUk9FKFFUUiwwLCwsUkYp&amp;WINDOW=FIRST_POPUP&amp;HEIGHT=450&amp;WIDTH=450&amp;START_MAXIMIZED=FALS","E&amp;VAR:CALENDAR=US&amp;VAR:SYMBOL=067250&amp;VAR:INDEX=0"}</definedName>
    <definedName name="_33007__FDSAUDITLINK__" hidden="1">{"fdsup://directions/FAT Viewer?action=UPDATE&amp;creator=factset&amp;DYN_ARGS=TRUE&amp;DOC_NAME=FAT:FQL_AUDITING_CLIENT_TEMPLATE.FAT&amp;display_string=Audit&amp;VAR:KEY=AJEBATMXSB&amp;VAR:QUERY=RkZfUk9FKFFUUiwwLCwsUkYp&amp;WINDOW=FIRST_POPUP&amp;HEIGHT=450&amp;WIDTH=450&amp;START_MAXIMIZED=FALS","E&amp;VAR:CALENDAR=US&amp;VAR:SYMBOL=CSGS&amp;VAR:INDEX=0"}</definedName>
    <definedName name="_33008__FDSAUDITLINK__" hidden="1">{"fdsup://directions/FAT Viewer?action=UPDATE&amp;creator=factset&amp;DYN_ARGS=TRUE&amp;DOC_NAME=FAT:FQL_AUDITING_CLIENT_TEMPLATE.FAT&amp;display_string=Audit&amp;VAR:KEY=OBGBIBCVAL&amp;VAR:QUERY=RkZfUk9FKFFUUiwwLCwsUkYp&amp;WINDOW=FIRST_POPUP&amp;HEIGHT=450&amp;WIDTH=450&amp;START_MAXIMIZED=FALS","E&amp;VAR:CALENDAR=US&amp;VAR:SYMBOL=TTEC&amp;VAR:INDEX=0"}</definedName>
    <definedName name="_33009__FDSAUDITLINK__" hidden="1">{"fdsup://directions/FAT Viewer?action=UPDATE&amp;creator=factset&amp;DYN_ARGS=TRUE&amp;DOC_NAME=FAT:FQL_AUDITING_CLIENT_TEMPLATE.FAT&amp;display_string=Audit&amp;VAR:KEY=CXIJWLKJSH&amp;VAR:QUERY=RkZfUk9FKFFUUiwwLCwsUkYp&amp;WINDOW=FIRST_POPUP&amp;HEIGHT=450&amp;WIDTH=450&amp;START_MAXIMIZED=FALS","E&amp;VAR:CALENDAR=US&amp;VAR:SYMBOL=CVG&amp;VAR:INDEX=0"}</definedName>
    <definedName name="_3301__FDSAUDITLINK__" hidden="1">{"fdsup://directions/FAT Viewer?action=UPDATE&amp;creator=factset&amp;DYN_ARGS=TRUE&amp;DOC_NAME=FAT:FQL_AUDITING_CLIENT_TEMPLATE.FAT&amp;display_string=Audit&amp;VAR:KEY=KJCXWZQDKT&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NVO&amp;VAR:INDEX=0"}</definedName>
    <definedName name="_33010__FDSAUDITLINK__" hidden="1">{"fdsup://directions/FAT Viewer?action=UPDATE&amp;creator=factset&amp;DYN_ARGS=TRUE&amp;DOC_NAME=FAT:FQL_AUDITING_CLIENT_TEMPLATE.FAT&amp;display_string=Audit&amp;VAR:KEY=YHYRODWRWH&amp;VAR:QUERY=RkZfUk9FKFFUUiwwLCwsUkYp&amp;WINDOW=FIRST_POPUP&amp;HEIGHT=450&amp;WIDTH=450&amp;START_MAXIMIZED=FALS","E&amp;VAR:CALENDAR=US&amp;VAR:SYMBOL=DOX&amp;VAR:INDEX=0"}</definedName>
    <definedName name="_33011__FDSAUDITLINK__" hidden="1">{"fdsup://directions/FAT Viewer?action=UPDATE&amp;creator=factset&amp;DYN_ARGS=TRUE&amp;DOC_NAME=FAT:FQL_AUDITING_CLIENT_TEMPLATE.FAT&amp;display_string=Audit&amp;VAR:KEY=SHYZUPEJOR&amp;VAR:QUERY=RkZfTkVUX0lOQyhMVE0sMCwsLFJGKQ==&amp;WINDOW=FIRST_POPUP&amp;HEIGHT=450&amp;WIDTH=450&amp;START_MAXIMI","ZED=FALSE&amp;VAR:CALENDAR=US&amp;VAR:SYMBOL=WSTC&amp;VAR:INDEX=0"}</definedName>
    <definedName name="_33012__FDSAUDITLINK__" hidden="1">{"fdsup://directions/FAT Viewer?action=UPDATE&amp;creator=factset&amp;DYN_ARGS=TRUE&amp;DOC_NAME=FAT:FQL_AUDITING_CLIENT_TEMPLATE.FAT&amp;display_string=Audit&amp;VAR:KEY=AVGZWFWVYX&amp;VAR:QUERY=RkZfTkVUX0lOQyhMVE0sMCwsLFJGKQ==&amp;WINDOW=FIRST_POPUP&amp;HEIGHT=450&amp;WIDTH=450&amp;START_MAXIMI","ZED=FALSE&amp;VAR:CALENDAR=US&amp;VAR:SYMBOL=SPRT&amp;VAR:INDEX=0"}</definedName>
    <definedName name="_33013__FDSAUDITLINK__" hidden="1">{"fdsup://directions/FAT Viewer?action=UPDATE&amp;creator=factset&amp;DYN_ARGS=TRUE&amp;DOC_NAME=FAT:FQL_AUDITING_CLIENT_TEMPLATE.FAT&amp;display_string=Audit&amp;VAR:KEY=WBSJOBYHQD&amp;VAR:QUERY=RkZfTkVUX0lOQyhMVE0sMCwsLFJGKQ==&amp;WINDOW=FIRST_POPUP&amp;HEIGHT=450&amp;WIDTH=450&amp;START_MAXIMI","ZED=FALSE&amp;VAR:CALENDAR=US&amp;VAR:SYMBOL=067250&amp;VAR:INDEX=0"}</definedName>
    <definedName name="_33014__FDSAUDITLINK__" hidden="1">{"fdsup://directions/FAT Viewer?action=UPDATE&amp;creator=factset&amp;DYN_ARGS=TRUE&amp;DOC_NAME=FAT:FQL_AUDITING_CLIENT_TEMPLATE.FAT&amp;display_string=Audit&amp;VAR:KEY=YPGXUZGZUH&amp;VAR:QUERY=RkZfTkVUX0lOQyhMVE0sMCwsLFJGKQ==&amp;WINDOW=FIRST_POPUP&amp;HEIGHT=450&amp;WIDTH=450&amp;START_MAXIMI","ZED=FALSE&amp;VAR:CALENDAR=US&amp;VAR:SYMBOL=CSGS&amp;VAR:INDEX=0"}</definedName>
    <definedName name="_33015__FDSAUDITLINK__" hidden="1">{"fdsup://directions/FAT Viewer?action=UPDATE&amp;creator=factset&amp;DYN_ARGS=TRUE&amp;DOC_NAME=FAT:FQL_AUDITING_CLIENT_TEMPLATE.FAT&amp;display_string=Audit&amp;VAR:KEY=YBCFSZMFOP&amp;VAR:QUERY=RkZfTkVUX0lOQyhMVE0sMCwsLFJGKQ==&amp;WINDOW=FIRST_POPUP&amp;HEIGHT=450&amp;WIDTH=450&amp;START_MAXIMI","ZED=FALSE&amp;VAR:CALENDAR=US&amp;VAR:SYMBOL=TTEC&amp;VAR:INDEX=0"}</definedName>
    <definedName name="_33016__FDSAUDITLINK__" hidden="1">{"fdsup://directions/FAT Viewer?action=UPDATE&amp;creator=factset&amp;DYN_ARGS=TRUE&amp;DOC_NAME=FAT:FQL_AUDITING_CLIENT_TEMPLATE.FAT&amp;display_string=Audit&amp;VAR:KEY=IRSLSRYXYX&amp;VAR:QUERY=RkZfTkVUX0lOQyhMVE0sMCwsLFJGKQ==&amp;WINDOW=FIRST_POPUP&amp;HEIGHT=450&amp;WIDTH=450&amp;START_MAXIMI","ZED=FALSE&amp;VAR:CALENDAR=US&amp;VAR:SYMBOL=CVG&amp;VAR:INDEX=0"}</definedName>
    <definedName name="_33017__FDSAUDITLINK__" hidden="1">{"fdsup://directions/FAT Viewer?action=UPDATE&amp;creator=factset&amp;DYN_ARGS=TRUE&amp;DOC_NAME=FAT:FQL_AUDITING_CLIENT_TEMPLATE.FAT&amp;display_string=Audit&amp;VAR:KEY=OXKRENIRCV&amp;VAR:QUERY=RkZfTkVUX0lOQyhMVE0sMCwsLFJGKQ==&amp;WINDOW=FIRST_POPUP&amp;HEIGHT=450&amp;WIDTH=450&amp;START_MAXIMI","ZED=FALSE&amp;VAR:CALENDAR=US&amp;VAR:SYMBOL=DOX&amp;VAR:INDEX=0"}</definedName>
    <definedName name="_33018__FDSAUDITLINK__" hidden="1">{"fdsup://directions/FAT Viewer?action=UPDATE&amp;creator=factset&amp;DYN_ARGS=TRUE&amp;DOC_NAME=FAT:FQL_AUDITING_CLIENT_TEMPLATE.FAT&amp;display_string=Audit&amp;VAR:KEY=UNUJMFSBQD&amp;VAR:QUERY=RkZfQ0FQRVgoTFRNLDAsLCxSRik=&amp;WINDOW=FIRST_POPUP&amp;HEIGHT=450&amp;WIDTH=450&amp;START_MAXIMIZED=","FALSE&amp;VAR:CALENDAR=US&amp;VAR:SYMBOL=WSTC&amp;VAR:INDEX=0"}</definedName>
    <definedName name="_33019__FDSAUDITLINK__" hidden="1">{"fdsup://directions/FAT Viewer?action=UPDATE&amp;creator=factset&amp;DYN_ARGS=TRUE&amp;DOC_NAME=FAT:FQL_AUDITING_CLIENT_TEMPLATE.FAT&amp;display_string=Audit&amp;VAR:KEY=UZATYDKZON&amp;VAR:QUERY=RkZfQ0FQRVgoTFRNLDAsLCxSRik=&amp;WINDOW=FIRST_POPUP&amp;HEIGHT=450&amp;WIDTH=450&amp;START_MAXIMIZED=","FALSE&amp;VAR:CALENDAR=US&amp;VAR:SYMBOL=SPRT&amp;VAR:INDEX=0"}</definedName>
    <definedName name="_3302__FDSAUDITLINK__" hidden="1">{"fdsup://directions/FAT Viewer?action=UPDATE&amp;creator=factset&amp;DYN_ARGS=TRUE&amp;DOC_NAME=FAT:FQL_AUDITING_CLIENT_TEMPLATE.FAT&amp;display_string=Audit&amp;VAR:KEY=LYPCRIFSH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LKB&amp;VAR:INDEX=0"}</definedName>
    <definedName name="_33020__FDSAUDITLINK__" hidden="1">{"fdsup://directions/FAT Viewer?action=UPDATE&amp;creator=factset&amp;DYN_ARGS=TRUE&amp;DOC_NAME=FAT:FQL_AUDITING_CLIENT_TEMPLATE.FAT&amp;display_string=Audit&amp;VAR:KEY=SJKVOROLEZ&amp;VAR:QUERY=RkZfQ0FQRVgoTFRNLDAsLCxSRik=&amp;WINDOW=FIRST_POPUP&amp;HEIGHT=450&amp;WIDTH=450&amp;START_MAXIMIZED=","FALSE&amp;VAR:CALENDAR=US&amp;VAR:SYMBOL=067250&amp;VAR:INDEX=0"}</definedName>
    <definedName name="_33021__FDSAUDITLINK__" hidden="1">{"fdsup://directions/FAT Viewer?action=UPDATE&amp;creator=factset&amp;DYN_ARGS=TRUE&amp;DOC_NAME=FAT:FQL_AUDITING_CLIENT_TEMPLATE.FAT&amp;display_string=Audit&amp;VAR:KEY=SNGZCPUBAX&amp;VAR:QUERY=RkZfQ0FQRVgoTFRNLDAsLCxSRik=&amp;WINDOW=FIRST_POPUP&amp;HEIGHT=450&amp;WIDTH=450&amp;START_MAXIMIZED=","FALSE&amp;VAR:CALENDAR=US&amp;VAR:SYMBOL=CSGS&amp;VAR:INDEX=0"}</definedName>
    <definedName name="_33022__FDSAUDITLINK__" hidden="1">{"fdsup://directions/FAT Viewer?action=UPDATE&amp;creator=factset&amp;DYN_ARGS=TRUE&amp;DOC_NAME=FAT:FQL_AUDITING_CLIENT_TEMPLATE.FAT&amp;display_string=Audit&amp;VAR:KEY=EVCZAZSBAD&amp;VAR:QUERY=RkZfQ0FQRVgoTFRNLDAsLCxSRik=&amp;WINDOW=FIRST_POPUP&amp;HEIGHT=450&amp;WIDTH=450&amp;START_MAXIMIZED=","FALSE&amp;VAR:CALENDAR=US&amp;VAR:SYMBOL=TTEC&amp;VAR:INDEX=0"}</definedName>
    <definedName name="_33023__FDSAUDITLINK__" hidden="1">{"fdsup://directions/FAT Viewer?action=UPDATE&amp;creator=factset&amp;DYN_ARGS=TRUE&amp;DOC_NAME=FAT:FQL_AUDITING_CLIENT_TEMPLATE.FAT&amp;display_string=Audit&amp;VAR:KEY=SLYJKTKRIT&amp;VAR:QUERY=RkZfQ0FQRVgoTFRNLDAsLCxSRik=&amp;WINDOW=FIRST_POPUP&amp;HEIGHT=450&amp;WIDTH=450&amp;START_MAXIMIZED=","FALSE&amp;VAR:CALENDAR=US&amp;VAR:SYMBOL=CVG&amp;VAR:INDEX=0"}</definedName>
    <definedName name="_33024__FDSAUDITLINK__" hidden="1">{"fdsup://directions/FAT Viewer?action=UPDATE&amp;creator=factset&amp;DYN_ARGS=TRUE&amp;DOC_NAME=FAT:FQL_AUDITING_CLIENT_TEMPLATE.FAT&amp;display_string=Audit&amp;VAR:KEY=YLCXWLMPAD&amp;VAR:QUERY=RkZfQ0FQRVgoTFRNLDAsLCxSRik=&amp;WINDOW=FIRST_POPUP&amp;HEIGHT=450&amp;WIDTH=450&amp;START_MAXIMIZED=","FALSE&amp;VAR:CALENDAR=US&amp;VAR:SYMBOL=DOX&amp;VAR:INDEX=0"}</definedName>
    <definedName name="_33025__FDSAUDITLINK__" hidden="1">{"fdsup://directions/FAT Viewer?action=UPDATE&amp;creator=factset&amp;DYN_ARGS=TRUE&amp;DOC_NAME=FAT:FQL_AUDITING_CLIENT_TEMPLATE.FAT&amp;display_string=Audit&amp;VAR:KEY=OPILKZGHUJ&amp;VAR:QUERY=RkZfREVCVF9MVChRVFIsMCwsLFJGKQ==&amp;WINDOW=FIRST_POPUP&amp;HEIGHT=450&amp;WIDTH=450&amp;START_MAXIMI","ZED=FALSE&amp;VAR:CALENDAR=US&amp;VAR:SYMBOL=WSTC&amp;VAR:INDEX=0"}</definedName>
    <definedName name="_33026__FDSAUDITLINK__" hidden="1">{"fdsup://directions/FAT Viewer?action=UPDATE&amp;creator=factset&amp;DYN_ARGS=TRUE&amp;DOC_NAME=FAT:FQL_AUDITING_CLIENT_TEMPLATE.FAT&amp;display_string=Audit&amp;VAR:KEY=CJKPIPQHGP&amp;VAR:QUERY=RkZfREVCVF9MVChRVFIsMCwsLFJGKQ==&amp;WINDOW=FIRST_POPUP&amp;HEIGHT=450&amp;WIDTH=450&amp;START_MAXIMI","ZED=FALSE&amp;VAR:CALENDAR=US&amp;VAR:SYMBOL=SPRT&amp;VAR:INDEX=0"}</definedName>
    <definedName name="_33027__FDSAUDITLINK__" hidden="1">{"fdsup://directions/FAT Viewer?action=UPDATE&amp;creator=factset&amp;DYN_ARGS=TRUE&amp;DOC_NAME=FAT:FQL_AUDITING_CLIENT_TEMPLATE.FAT&amp;display_string=Audit&amp;VAR:KEY=YPGJMXGDKJ&amp;VAR:QUERY=RkZfREVCVF9MVChRVFIsMCwsLFJGKQ==&amp;WINDOW=FIRST_POPUP&amp;HEIGHT=450&amp;WIDTH=450&amp;START_MAXIMI","ZED=FALSE&amp;VAR:CALENDAR=US&amp;VAR:SYMBOL=067250&amp;VAR:INDEX=0"}</definedName>
    <definedName name="_33028__FDSAUDITLINK__" hidden="1">{"fdsup://directions/FAT Viewer?action=UPDATE&amp;creator=factset&amp;DYN_ARGS=TRUE&amp;DOC_NAME=FAT:FQL_AUDITING_CLIENT_TEMPLATE.FAT&amp;display_string=Audit&amp;VAR:KEY=CLSJQLGDEP&amp;VAR:QUERY=RkZfREVCVF9MVChRVFIsMCwsLFJGKQ==&amp;WINDOW=FIRST_POPUP&amp;HEIGHT=450&amp;WIDTH=450&amp;START_MAXIMI","ZED=FALSE&amp;VAR:CALENDAR=US&amp;VAR:SYMBOL=CSGS&amp;VAR:INDEX=0"}</definedName>
    <definedName name="_33029__FDSAUDITLINK__" hidden="1">{"fdsup://directions/FAT Viewer?action=UPDATE&amp;creator=factset&amp;DYN_ARGS=TRUE&amp;DOC_NAME=FAT:FQL_AUDITING_CLIENT_TEMPLATE.FAT&amp;display_string=Audit&amp;VAR:KEY=UXCLGRATUJ&amp;VAR:QUERY=RkZfREVCVF9MVChRVFIsMCwsLFJGKQ==&amp;WINDOW=FIRST_POPUP&amp;HEIGHT=450&amp;WIDTH=450&amp;START_MAXIMI","ZED=FALSE&amp;VAR:CALENDAR=US&amp;VAR:SYMBOL=TTEC&amp;VAR:INDEX=0"}</definedName>
    <definedName name="_3303__FDSAUDITLINK__" hidden="1">{"fdsup://directions/FAT Viewer?action=UPDATE&amp;creator=factset&amp;DYN_ARGS=TRUE&amp;DOC_NAME=FAT:FQL_AUDITING_CLIENT_TEMPLATE.FAT&amp;display_string=Audit&amp;VAR:KEY=LETGFEFST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NGO&amp;VAR:INDEX=0"}</definedName>
    <definedName name="_33030__FDSAUDITLINK__" hidden="1">{"fdsup://directions/FAT Viewer?action=UPDATE&amp;creator=factset&amp;DYN_ARGS=TRUE&amp;DOC_NAME=FAT:FQL_AUDITING_CLIENT_TEMPLATE.FAT&amp;display_string=Audit&amp;VAR:KEY=UFIFAJSTMR&amp;VAR:QUERY=RkZfREVCVF9MVChRVFIsMCwsLFJGKQ==&amp;WINDOW=FIRST_POPUP&amp;HEIGHT=450&amp;WIDTH=450&amp;START_MAXIMI","ZED=FALSE&amp;VAR:CALENDAR=US&amp;VAR:SYMBOL=CVG&amp;VAR:INDEX=0"}</definedName>
    <definedName name="_33031__FDSAUDITLINK__" hidden="1">{"fdsup://directions/FAT Viewer?action=UPDATE&amp;creator=factset&amp;DYN_ARGS=TRUE&amp;DOC_NAME=FAT:FQL_AUDITING_CLIENT_TEMPLATE.FAT&amp;display_string=Audit&amp;VAR:KEY=WXEPWRCZQB&amp;VAR:QUERY=RkZfREVCVF9MVChRVFIsMCwsLFJGKQ==&amp;WINDOW=FIRST_POPUP&amp;HEIGHT=450&amp;WIDTH=450&amp;START_MAXIMI","ZED=FALSE&amp;VAR:CALENDAR=US&amp;VAR:SYMBOL=DOX&amp;VAR:INDEX=0"}</definedName>
    <definedName name="_33032__FDSAUDITLINK__" hidden="1">{"fdsup://directions/FAT Viewer?action=UPDATE&amp;creator=factset&amp;DYN_ARGS=TRUE&amp;DOC_NAME=FAT:FQL_AUDITING_CLIENT_TEMPLATE.FAT&amp;display_string=Audit&amp;VAR:KEY=KDSNEXINCJ&amp;VAR:QUERY=RkZfRUJJVF9JQihMVE0sMCwsLFJGKQ==&amp;WINDOW=FIRST_POPUP&amp;HEIGHT=450&amp;WIDTH=450&amp;START_MAXIMI","ZED=FALSE&amp;VAR:CALENDAR=US&amp;VAR:SYMBOL=WSTC&amp;VAR:INDEX=0"}</definedName>
    <definedName name="_33033__FDSAUDITLINK__" hidden="1">{"fdsup://directions/FAT Viewer?action=UPDATE&amp;creator=factset&amp;DYN_ARGS=TRUE&amp;DOC_NAME=FAT:FQL_AUDITING_CLIENT_TEMPLATE.FAT&amp;display_string=Audit&amp;VAR:KEY=MBSXUPCLOT&amp;VAR:QUERY=RkZfRUJJVF9JQihMVE0sMCwsLFJGKQ==&amp;WINDOW=FIRST_POPUP&amp;HEIGHT=450&amp;WIDTH=450&amp;START_MAXIMI","ZED=FALSE&amp;VAR:CALENDAR=US&amp;VAR:SYMBOL=SPRT&amp;VAR:INDEX=0"}</definedName>
    <definedName name="_33034__FDSAUDITLINK__" hidden="1">{"fdsup://directions/FAT Viewer?action=UPDATE&amp;creator=factset&amp;DYN_ARGS=TRUE&amp;DOC_NAME=FAT:FQL_AUDITING_CLIENT_TEMPLATE.FAT&amp;display_string=Audit&amp;VAR:KEY=YRYVUZGDUJ&amp;VAR:QUERY=RkZfRUJJVF9JQihMVE0sMCwsLFJGKQ==&amp;WINDOW=FIRST_POPUP&amp;HEIGHT=450&amp;WIDTH=450&amp;START_MAXIMI","ZED=FALSE&amp;VAR:CALENDAR=US&amp;VAR:SYMBOL=067250&amp;VAR:INDEX=0"}</definedName>
    <definedName name="_33035__FDSAUDITLINK__" hidden="1">{"fdsup://directions/FAT Viewer?action=UPDATE&amp;creator=factset&amp;DYN_ARGS=TRUE&amp;DOC_NAME=FAT:FQL_AUDITING_CLIENT_TEMPLATE.FAT&amp;display_string=Audit&amp;VAR:KEY=AHMDYRWJWB&amp;VAR:QUERY=RkZfRUJJVF9JQihMVE0sMCwsLFJGKQ==&amp;WINDOW=FIRST_POPUP&amp;HEIGHT=450&amp;WIDTH=450&amp;START_MAXIMI","ZED=FALSE&amp;VAR:CALENDAR=US&amp;VAR:SYMBOL=CSGS&amp;VAR:INDEX=0"}</definedName>
    <definedName name="_33036__FDSAUDITLINK__" hidden="1">{"fdsup://directions/FAT Viewer?action=UPDATE&amp;creator=factset&amp;DYN_ARGS=TRUE&amp;DOC_NAME=FAT:FQL_AUDITING_CLIENT_TEMPLATE.FAT&amp;display_string=Audit&amp;VAR:KEY=OVGHADYLAF&amp;VAR:QUERY=RkZfRUJJVF9JQihMVE0sMCwsLFJGKQ==&amp;WINDOW=FIRST_POPUP&amp;HEIGHT=450&amp;WIDTH=450&amp;START_MAXIMI","ZED=FALSE&amp;VAR:CALENDAR=US&amp;VAR:SYMBOL=TTEC&amp;VAR:INDEX=0"}</definedName>
    <definedName name="_33037__FDSAUDITLINK__" hidden="1">{"fdsup://directions/FAT Viewer?action=UPDATE&amp;creator=factset&amp;DYN_ARGS=TRUE&amp;DOC_NAME=FAT:FQL_AUDITING_CLIENT_TEMPLATE.FAT&amp;display_string=Audit&amp;VAR:KEY=KNKZORYHKX&amp;VAR:QUERY=RkZfRUJJVF9JQihMVE0sMCwsLFJGKQ==&amp;WINDOW=FIRST_POPUP&amp;HEIGHT=450&amp;WIDTH=450&amp;START_MAXIMI","ZED=FALSE&amp;VAR:CALENDAR=US&amp;VAR:SYMBOL=CVG&amp;VAR:INDEX=0"}</definedName>
    <definedName name="_33038__FDSAUDITLINK__" hidden="1">{"fdsup://directions/FAT Viewer?action=UPDATE&amp;creator=factset&amp;DYN_ARGS=TRUE&amp;DOC_NAME=FAT:FQL_AUDITING_CLIENT_TEMPLATE.FAT&amp;display_string=Audit&amp;VAR:KEY=SDUJCHGDCD&amp;VAR:QUERY=RkZfRUJJVF9JQihMVE0sMCwsLFJGKQ==&amp;WINDOW=FIRST_POPUP&amp;HEIGHT=450&amp;WIDTH=450&amp;START_MAXIMI","ZED=FALSE&amp;VAR:CALENDAR=US&amp;VAR:SYMBOL=DOX&amp;VAR:INDEX=0"}</definedName>
    <definedName name="_33039__FDSAUDITLINK__" hidden="1">{"fdsup://Directions/FactSet Auditing Viewer?action=AUDIT_VALUE&amp;DB=129&amp;ID1=G0260210&amp;VALUEID=02001&amp;SDATE=201002&amp;PERIODTYPE=QTR_STD&amp;window=popup_no_bar&amp;width=385&amp;height=120&amp;START_MAXIMIZED=FALSE&amp;creator=factset&amp;display_string=Audit"}</definedName>
    <definedName name="_3304__FDSAUDITLINK__" hidden="1">{"fdsup://directions/FAT Viewer?action=UPDATE&amp;creator=factset&amp;DYN_ARGS=TRUE&amp;DOC_NAME=FAT:FQL_AUDITING_CLIENT_TEMPLATE.FAT&amp;display_string=Audit&amp;VAR:KEY=RGNIFWFKH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FSF&amp;VAR:INDEX=0"}</definedName>
    <definedName name="_33040__FDSAUDITLINK__" hidden="1">{"fdsup://Directions/FactSet Auditing Viewer?action=AUDIT_VALUE&amp;DB=129&amp;ID1=G0260210&amp;VALUEID=05194&amp;SDATE=201002&amp;PERIODTYPE=QTR_STD&amp;window=popup_no_bar&amp;width=385&amp;height=120&amp;START_MAXIMIZED=FALSE&amp;creator=factset&amp;display_string=Audit"}</definedName>
    <definedName name="_33041__FDSAUDITLINK__" hidden="1">{"fdsup://directions/FAT Viewer?action=UPDATE&amp;creator=factset&amp;DYN_ARGS=TRUE&amp;DOC_NAME=FAT:FQL_AUDITING_CLIENT_TEMPLATE.FAT&amp;display_string=Audit&amp;VAR:KEY=ABGNKZYPYX&amp;VAR:QUERY=RkZfUk9FKFFUUiwwLCwsUkYp&amp;WINDOW=FIRST_POPUP&amp;HEIGHT=450&amp;WIDTH=450&amp;START_MAXIMIZED=FALS","E&amp;VAR:CALENDAR=US&amp;VAR:SYMBOL=HHS&amp;VAR:INDEX=0"}</definedName>
    <definedName name="_33042__FDSAUDITLINK__" hidden="1">{"fdsup://directions/FAT Viewer?action=UPDATE&amp;creator=factset&amp;DYN_ARGS=TRUE&amp;DOC_NAME=FAT:FQL_AUDITING_CLIENT_TEMPLATE.FAT&amp;display_string=Audit&amp;VAR:KEY=EJQJYDEBUL&amp;VAR:QUERY=RkZfUk9FKFFUUiwwLCwsUkYp&amp;WINDOW=FIRST_POPUP&amp;HEIGHT=450&amp;WIDTH=450&amp;START_MAXIMIZED=FALS","E&amp;VAR:CALENDAR=US&amp;VAR:SYMBOL=FIC&amp;VAR:INDEX=0"}</definedName>
    <definedName name="_33043__FDSAUDITLINK__" hidden="1">{"fdsup://directions/FAT Viewer?action=UPDATE&amp;creator=factset&amp;DYN_ARGS=TRUE&amp;DOC_NAME=FAT:FQL_AUDITING_CLIENT_TEMPLATE.FAT&amp;display_string=Audit&amp;VAR:KEY=MTETULWZGP&amp;VAR:QUERY=RkZfUk9FKFFUUiwwLCwsUkYp&amp;WINDOW=FIRST_POPUP&amp;HEIGHT=450&amp;WIDTH=450&amp;START_MAXIMIZED=FALS","E&amp;VAR:CALENDAR=US&amp;VAR:SYMBOL=ACXM&amp;VAR:INDEX=0"}</definedName>
    <definedName name="_33044__FDSAUDITLINK__" hidden="1">{"fdsup://directions/FAT Viewer?action=UPDATE&amp;creator=factset&amp;DYN_ARGS=TRUE&amp;DOC_NAME=FAT:FQL_AUDITING_CLIENT_TEMPLATE.FAT&amp;display_string=Audit&amp;VAR:KEY=UTGHSRYTSL&amp;VAR:QUERY=RkZfUk9FKFFUUiwwLCwsUkYp&amp;WINDOW=FIRST_POPUP&amp;HEIGHT=450&amp;WIDTH=450&amp;START_MAXIMIZED=FALS","E&amp;VAR:CALENDAR=US&amp;VAR:SYMBOL=DNB&amp;VAR:INDEX=0"}</definedName>
    <definedName name="_33045__FDSAUDITLINK__" hidden="1">{"fdsup://directions/FAT Viewer?action=UPDATE&amp;creator=factset&amp;DYN_ARGS=TRUE&amp;DOC_NAME=FAT:FQL_AUDITING_CLIENT_TEMPLATE.FAT&amp;display_string=Audit&amp;VAR:KEY=OPCRGBMJIR&amp;VAR:QUERY=RkZfUk9FKFFUUiwwLCwsUkYp&amp;WINDOW=FIRST_POPUP&amp;HEIGHT=450&amp;WIDTH=450&amp;START_MAXIMIZED=FALS","E&amp;VAR:CALENDAR=US&amp;VAR:SYMBOL=EFX&amp;VAR:INDEX=0"}</definedName>
    <definedName name="_33046__FDSAUDITLINK__" hidden="1">{"fdsup://directions/FAT Viewer?action=UPDATE&amp;creator=factset&amp;DYN_ARGS=TRUE&amp;DOC_NAME=FAT:FQL_AUDITING_CLIENT_TEMPLATE.FAT&amp;display_string=Audit&amp;VAR:KEY=MVSVYBKZYT&amp;VAR:QUERY=RkZfUk9FKFFUUiwwLCwsUkYp&amp;WINDOW=FIRST_POPUP&amp;HEIGHT=450&amp;WIDTH=450&amp;START_MAXIMIZED=FALS","E&amp;VAR:CALENDAR=US&amp;VAR:SYMBOL=B19NLV&amp;VAR:INDEX=0"}</definedName>
    <definedName name="_33047__FDSAUDITLINK__" hidden="1">{"fdsup://directions/FAT Viewer?action=UPDATE&amp;creator=factset&amp;DYN_ARGS=TRUE&amp;DOC_NAME=FAT:FQL_AUDITING_CLIENT_TEMPLATE.FAT&amp;display_string=Audit&amp;VAR:KEY=MNWVQLKLST&amp;VAR:QUERY=RkZfTkVUX0lOQyhMVE0sMCwsLFJGKQ==&amp;WINDOW=FIRST_POPUP&amp;HEIGHT=450&amp;WIDTH=450&amp;START_MAXIMI","ZED=FALSE&amp;VAR:CALENDAR=US&amp;VAR:SYMBOL=HHS&amp;VAR:INDEX=0"}</definedName>
    <definedName name="_33048__FDSAUDITLINK__" hidden="1">{"fdsup://directions/FAT Viewer?action=UPDATE&amp;creator=factset&amp;DYN_ARGS=TRUE&amp;DOC_NAME=FAT:FQL_AUDITING_CLIENT_TEMPLATE.FAT&amp;display_string=Audit&amp;VAR:KEY=QHIDCLKNCN&amp;VAR:QUERY=RkZfTkVUX0lOQyhMVE0sMCwsLFJGKQ==&amp;WINDOW=FIRST_POPUP&amp;HEIGHT=450&amp;WIDTH=450&amp;START_MAXIMI","ZED=FALSE&amp;VAR:CALENDAR=US&amp;VAR:SYMBOL=FIC&amp;VAR:INDEX=0"}</definedName>
    <definedName name="_33049__FDSAUDITLINK__" hidden="1">{"fdsup://directions/FAT Viewer?action=UPDATE&amp;creator=factset&amp;DYN_ARGS=TRUE&amp;DOC_NAME=FAT:FQL_AUDITING_CLIENT_TEMPLATE.FAT&amp;display_string=Audit&amp;VAR:KEY=ATSTMLQFWZ&amp;VAR:QUERY=RkZfTkVUX0lOQyhMVE0sMCwsLFJGKQ==&amp;WINDOW=FIRST_POPUP&amp;HEIGHT=450&amp;WIDTH=450&amp;START_MAXIMI","ZED=FALSE&amp;VAR:CALENDAR=US&amp;VAR:SYMBOL=ACXM&amp;VAR:INDEX=0"}</definedName>
    <definedName name="_3305__FDSAUDITLINK__" hidden="1">{"fdsup://directions/FAT Viewer?action=UPDATE&amp;creator=factset&amp;DYN_ARGS=TRUE&amp;DOC_NAME=FAT:FQL_AUDITING_CLIENT_TEMPLATE.FAT&amp;display_string=Audit&amp;VAR:KEY=SXEBUZCDYV&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RBA&amp;VAR:INDEX=0"}</definedName>
    <definedName name="_33050__FDSAUDITLINK__" hidden="1">{"fdsup://directions/FAT Viewer?action=UPDATE&amp;creator=factset&amp;DYN_ARGS=TRUE&amp;DOC_NAME=FAT:FQL_AUDITING_CLIENT_TEMPLATE.FAT&amp;display_string=Audit&amp;VAR:KEY=QVEHYTGFEB&amp;VAR:QUERY=RkZfTkVUX0lOQyhMVE0sMCwsLFJGKQ==&amp;WINDOW=FIRST_POPUP&amp;HEIGHT=450&amp;WIDTH=450&amp;START_MAXIMI","ZED=FALSE&amp;VAR:CALENDAR=US&amp;VAR:SYMBOL=DNB&amp;VAR:INDEX=0"}</definedName>
    <definedName name="_33051__FDSAUDITLINK__" hidden="1">{"fdsup://directions/FAT Viewer?action=UPDATE&amp;creator=factset&amp;DYN_ARGS=TRUE&amp;DOC_NAME=FAT:FQL_AUDITING_CLIENT_TEMPLATE.FAT&amp;display_string=Audit&amp;VAR:KEY=MVCBQFIZEH&amp;VAR:QUERY=RkZfTkVUX0lOQyhMVE0sMCwsLFJGKQ==&amp;WINDOW=FIRST_POPUP&amp;HEIGHT=450&amp;WIDTH=450&amp;START_MAXIMI","ZED=FALSE&amp;VAR:CALENDAR=US&amp;VAR:SYMBOL=EFX&amp;VAR:INDEX=0"}</definedName>
    <definedName name="_33052__FDSAUDITLINK__" hidden="1">{"fdsup://directions/FAT Viewer?action=UPDATE&amp;creator=factset&amp;DYN_ARGS=TRUE&amp;DOC_NAME=FAT:FQL_AUDITING_CLIENT_TEMPLATE.FAT&amp;display_string=Audit&amp;VAR:KEY=KZEBITEBMH&amp;VAR:QUERY=RkZfTkVUX0lOQyhMVE0sMCwsLFJGKQ==&amp;WINDOW=FIRST_POPUP&amp;HEIGHT=450&amp;WIDTH=450&amp;START_MAXIMI","ZED=FALSE&amp;VAR:CALENDAR=US&amp;VAR:SYMBOL=B19NLV&amp;VAR:INDEX=0"}</definedName>
    <definedName name="_33053__FDSAUDITLINK__" hidden="1">{"fdsup://directions/FAT Viewer?action=UPDATE&amp;creator=factset&amp;DYN_ARGS=TRUE&amp;DOC_NAME=FAT:FQL_AUDITING_CLIENT_TEMPLATE.FAT&amp;display_string=Audit&amp;VAR:KEY=KNWJMNYXIN&amp;VAR:QUERY=RkZfQ0FQRVgoTFRNLDAsLCxSRik=&amp;WINDOW=FIRST_POPUP&amp;HEIGHT=450&amp;WIDTH=450&amp;START_MAXIMIZED=","FALSE&amp;VAR:CALENDAR=US&amp;VAR:SYMBOL=HHS&amp;VAR:INDEX=0"}</definedName>
    <definedName name="_33054__FDSAUDITLINK__" hidden="1">{"fdsup://directions/FAT Viewer?action=UPDATE&amp;creator=factset&amp;DYN_ARGS=TRUE&amp;DOC_NAME=FAT:FQL_AUDITING_CLIENT_TEMPLATE.FAT&amp;display_string=Audit&amp;VAR:KEY=SPIZOLWBGR&amp;VAR:QUERY=RkZfQ0FQRVgoTFRNLDAsLCxSRik=&amp;WINDOW=FIRST_POPUP&amp;HEIGHT=450&amp;WIDTH=450&amp;START_MAXIMIZED=","FALSE&amp;VAR:CALENDAR=US&amp;VAR:SYMBOL=FIC&amp;VAR:INDEX=0"}</definedName>
    <definedName name="_33055__FDSAUDITLINK__" hidden="1">{"fdsup://directions/FAT Viewer?action=UPDATE&amp;creator=factset&amp;DYN_ARGS=TRUE&amp;DOC_NAME=FAT:FQL_AUDITING_CLIENT_TEMPLATE.FAT&amp;display_string=Audit&amp;VAR:KEY=WZOLAVKPMH&amp;VAR:QUERY=RkZfQ0FQRVgoTFRNLDAsLCxSRik=&amp;WINDOW=FIRST_POPUP&amp;HEIGHT=450&amp;WIDTH=450&amp;START_MAXIMIZED=","FALSE&amp;VAR:CALENDAR=US&amp;VAR:SYMBOL=ACXM&amp;VAR:INDEX=0"}</definedName>
    <definedName name="_33056__FDSAUDITLINK__" hidden="1">{"fdsup://directions/FAT Viewer?action=UPDATE&amp;creator=factset&amp;DYN_ARGS=TRUE&amp;DOC_NAME=FAT:FQL_AUDITING_CLIENT_TEMPLATE.FAT&amp;display_string=Audit&amp;VAR:KEY=UTGDMXYNOZ&amp;VAR:QUERY=RkZfQ0FQRVgoTFRNLDAsLCxSRik=&amp;WINDOW=FIRST_POPUP&amp;HEIGHT=450&amp;WIDTH=450&amp;START_MAXIMIZED=","FALSE&amp;VAR:CALENDAR=US&amp;VAR:SYMBOL=DNB&amp;VAR:INDEX=0"}</definedName>
    <definedName name="_33057__FDSAUDITLINK__" hidden="1">{"fdsup://directions/FAT Viewer?action=UPDATE&amp;creator=factset&amp;DYN_ARGS=TRUE&amp;DOC_NAME=FAT:FQL_AUDITING_CLIENT_TEMPLATE.FAT&amp;display_string=Audit&amp;VAR:KEY=GFSBQRETQH&amp;VAR:QUERY=RkZfQ0FQRVgoTFRNLDAsLCxSRik=&amp;WINDOW=FIRST_POPUP&amp;HEIGHT=450&amp;WIDTH=450&amp;START_MAXIMIZED=","FALSE&amp;VAR:CALENDAR=US&amp;VAR:SYMBOL=EFX&amp;VAR:INDEX=0"}</definedName>
    <definedName name="_33058__FDSAUDITLINK__" hidden="1">{"fdsup://directions/FAT Viewer?action=UPDATE&amp;creator=factset&amp;DYN_ARGS=TRUE&amp;DOC_NAME=FAT:FQL_AUDITING_CLIENT_TEMPLATE.FAT&amp;display_string=Audit&amp;VAR:KEY=IBGXQFMRAF&amp;VAR:QUERY=RkZfQ0FQRVgoTFRNLDAsLCxSRik=&amp;WINDOW=FIRST_POPUP&amp;HEIGHT=450&amp;WIDTH=450&amp;START_MAXIMIZED=","FALSE&amp;VAR:CALENDAR=US&amp;VAR:SYMBOL=B19NLV&amp;VAR:INDEX=0"}</definedName>
    <definedName name="_33059__FDSAUDITLINK__" hidden="1">{"fdsup://directions/FAT Viewer?action=UPDATE&amp;creator=factset&amp;DYN_ARGS=TRUE&amp;DOC_NAME=FAT:FQL_AUDITING_CLIENT_TEMPLATE.FAT&amp;display_string=Audit&amp;VAR:KEY=CVWXMTGFEV&amp;VAR:QUERY=RkZfREVCVF9MVChRVFIsMCwsLFJGKQ==&amp;WINDOW=FIRST_POPUP&amp;HEIGHT=450&amp;WIDTH=450&amp;START_MAXIMI","ZED=FALSE&amp;VAR:CALENDAR=US&amp;VAR:SYMBOL=HHS&amp;VAR:INDEX=0"}</definedName>
    <definedName name="_3306__FDSAUDITLINK__" hidden="1">{"fdsup://directions/FAT Viewer?action=UPDATE&amp;creator=factset&amp;DYN_ARGS=TRUE&amp;DOC_NAME=FAT:FQL_AUDITING_CLIENT_TEMPLATE.FAT&amp;display_string=Audit&amp;VAR:KEY=BYZIDUHKJ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DBT&amp;VAR:INDEX=0"}</definedName>
    <definedName name="_33060__FDSAUDITLINK__" hidden="1">{"fdsup://directions/FAT Viewer?action=UPDATE&amp;creator=factset&amp;DYN_ARGS=TRUE&amp;DOC_NAME=FAT:FQL_AUDITING_CLIENT_TEMPLATE.FAT&amp;display_string=Audit&amp;VAR:KEY=IRONMZGXSD&amp;VAR:QUERY=RkZfREVCVF9MVChRVFIsMCwsLFJGKQ==&amp;WINDOW=FIRST_POPUP&amp;HEIGHT=450&amp;WIDTH=450&amp;START_MAXIMI","ZED=FALSE&amp;VAR:CALENDAR=US&amp;VAR:SYMBOL=FIC&amp;VAR:INDEX=0"}</definedName>
    <definedName name="_33061__FDSAUDITLINK__" hidden="1">{"fdsup://directions/FAT Viewer?action=UPDATE&amp;creator=factset&amp;DYN_ARGS=TRUE&amp;DOC_NAME=FAT:FQL_AUDITING_CLIENT_TEMPLATE.FAT&amp;display_string=Audit&amp;VAR:KEY=SPQPQDEPYR&amp;VAR:QUERY=RkZfREVCVF9MVChRVFIsMCwsLFJGKQ==&amp;WINDOW=FIRST_POPUP&amp;HEIGHT=450&amp;WIDTH=450&amp;START_MAXIMI","ZED=FALSE&amp;VAR:CALENDAR=US&amp;VAR:SYMBOL=ACXM&amp;VAR:INDEX=0"}</definedName>
    <definedName name="_33062__FDSAUDITLINK__" hidden="1">{"fdsup://directions/FAT Viewer?action=UPDATE&amp;creator=factset&amp;DYN_ARGS=TRUE&amp;DOC_NAME=FAT:FQL_AUDITING_CLIENT_TEMPLATE.FAT&amp;display_string=Audit&amp;VAR:KEY=WPOTGXGXCL&amp;VAR:QUERY=RkZfREVCVF9MVChRVFIsMCwsLFJGKQ==&amp;WINDOW=FIRST_POPUP&amp;HEIGHT=450&amp;WIDTH=450&amp;START_MAXIMI","ZED=FALSE&amp;VAR:CALENDAR=US&amp;VAR:SYMBOL=DNB&amp;VAR:INDEX=0"}</definedName>
    <definedName name="_33063__FDSAUDITLINK__" hidden="1">{"fdsup://directions/FAT Viewer?action=UPDATE&amp;creator=factset&amp;DYN_ARGS=TRUE&amp;DOC_NAME=FAT:FQL_AUDITING_CLIENT_TEMPLATE.FAT&amp;display_string=Audit&amp;VAR:KEY=ULUXARIJSP&amp;VAR:QUERY=RkZfREVCVF9MVChRVFIsMCwsLFJGKQ==&amp;WINDOW=FIRST_POPUP&amp;HEIGHT=450&amp;WIDTH=450&amp;START_MAXIMI","ZED=FALSE&amp;VAR:CALENDAR=US&amp;VAR:SYMBOL=EFX&amp;VAR:INDEX=0"}</definedName>
    <definedName name="_33064__FDSAUDITLINK__" hidden="1">{"fdsup://directions/FAT Viewer?action=UPDATE&amp;creator=factset&amp;DYN_ARGS=TRUE&amp;DOC_NAME=FAT:FQL_AUDITING_CLIENT_TEMPLATE.FAT&amp;display_string=Audit&amp;VAR:KEY=YNUPAZMRMJ&amp;VAR:QUERY=RkZfREVCVF9MVChRVFIsMCwsLFJGKQ==&amp;WINDOW=FIRST_POPUP&amp;HEIGHT=450&amp;WIDTH=450&amp;START_MAXIMI","ZED=FALSE&amp;VAR:CALENDAR=US&amp;VAR:SYMBOL=B19NLV&amp;VAR:INDEX=0"}</definedName>
    <definedName name="_33065__FDSAUDITLINK__" hidden="1">{"fdsup://directions/FAT Viewer?action=UPDATE&amp;creator=factset&amp;DYN_ARGS=TRUE&amp;DOC_NAME=FAT:FQL_AUDITING_CLIENT_TEMPLATE.FAT&amp;display_string=Audit&amp;VAR:KEY=GFEDOZUZKB&amp;VAR:QUERY=RkZfRUJJVF9JQihMVE0sMCwsLFJGKQ==&amp;WINDOW=FIRST_POPUP&amp;HEIGHT=450&amp;WIDTH=450&amp;START_MAXIMI","ZED=FALSE&amp;VAR:CALENDAR=US&amp;VAR:SYMBOL=HHS&amp;VAR:INDEX=0"}</definedName>
    <definedName name="_33066__FDSAUDITLINK__" hidden="1">{"fdsup://directions/FAT Viewer?action=UPDATE&amp;creator=factset&amp;DYN_ARGS=TRUE&amp;DOC_NAME=FAT:FQL_AUDITING_CLIENT_TEMPLATE.FAT&amp;display_string=Audit&amp;VAR:KEY=WHWJURCJER&amp;VAR:QUERY=RkZfRUJJVF9JQihMVE0sMCwsLFJGKQ==&amp;WINDOW=FIRST_POPUP&amp;HEIGHT=450&amp;WIDTH=450&amp;START_MAXIMI","ZED=FALSE&amp;VAR:CALENDAR=US&amp;VAR:SYMBOL=FIC&amp;VAR:INDEX=0"}</definedName>
    <definedName name="_33067__FDSAUDITLINK__" hidden="1">{"fdsup://directions/FAT Viewer?action=UPDATE&amp;creator=factset&amp;DYN_ARGS=TRUE&amp;DOC_NAME=FAT:FQL_AUDITING_CLIENT_TEMPLATE.FAT&amp;display_string=Audit&amp;VAR:KEY=GVKVGJUDOT&amp;VAR:QUERY=RkZfRUJJVF9JQihMVE0sMCwsLFJGKQ==&amp;WINDOW=FIRST_POPUP&amp;HEIGHT=450&amp;WIDTH=450&amp;START_MAXIMI","ZED=FALSE&amp;VAR:CALENDAR=US&amp;VAR:SYMBOL=ACXM&amp;VAR:INDEX=0"}</definedName>
    <definedName name="_33068__FDSAUDITLINK__" hidden="1">{"fdsup://directions/FAT Viewer?action=UPDATE&amp;creator=factset&amp;DYN_ARGS=TRUE&amp;DOC_NAME=FAT:FQL_AUDITING_CLIENT_TEMPLATE.FAT&amp;display_string=Audit&amp;VAR:KEY=ETIVCFCFMN&amp;VAR:QUERY=RkZfRUJJVF9JQihMVE0sMCwsLFJGKQ==&amp;WINDOW=FIRST_POPUP&amp;HEIGHT=450&amp;WIDTH=450&amp;START_MAXIMI","ZED=FALSE&amp;VAR:CALENDAR=US&amp;VAR:SYMBOL=DNB&amp;VAR:INDEX=0"}</definedName>
    <definedName name="_33069__FDSAUDITLINK__" hidden="1">{"fdsup://directions/FAT Viewer?action=UPDATE&amp;creator=factset&amp;DYN_ARGS=TRUE&amp;DOC_NAME=FAT:FQL_AUDITING_CLIENT_TEMPLATE.FAT&amp;display_string=Audit&amp;VAR:KEY=ADOZWLKTGF&amp;VAR:QUERY=RkZfRUJJVF9JQihMVE0sMCwsLFJGKQ==&amp;WINDOW=FIRST_POPUP&amp;HEIGHT=450&amp;WIDTH=450&amp;START_MAXIMI","ZED=FALSE&amp;VAR:CALENDAR=US&amp;VAR:SYMBOL=EFX&amp;VAR:INDEX=0"}</definedName>
    <definedName name="_3307__FDSAUDITLINK__" hidden="1">{"fdsup://directions/FAT Viewer?action=UPDATE&amp;creator=factset&amp;DYN_ARGS=TRUE&amp;DOC_NAME=FAT:FQL_AUDITING_CLIENT_TEMPLATE.FAT&amp;display_string=Audit&amp;VAR:KEY=HYBQDUJKP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PSC&amp;VAR:INDEX=0"}</definedName>
    <definedName name="_33070__FDSAUDITLINK__" hidden="1">{"fdsup://directions/FAT Viewer?action=UPDATE&amp;creator=factset&amp;DYN_ARGS=TRUE&amp;DOC_NAME=FAT:FQL_AUDITING_CLIENT_TEMPLATE.FAT&amp;display_string=Audit&amp;VAR:KEY=OZWTCZWDQT&amp;VAR:QUERY=RkZfRUJJVF9JQihMVE0sMCwsLFJGKQ==&amp;WINDOW=FIRST_POPUP&amp;HEIGHT=450&amp;WIDTH=450&amp;START_MAXIMI","ZED=FALSE&amp;VAR:CALENDAR=US&amp;VAR:SYMBOL=B19NLV&amp;VAR:INDEX=0"}</definedName>
    <definedName name="_33071__FDSAUDITLINK__" hidden="1">{"fdsup://directions/FAT Viewer?action=UPDATE&amp;creator=factset&amp;DYN_ARGS=TRUE&amp;DOC_NAME=FAT:FQL_AUDITING_CLIENT_TEMPLATE.FAT&amp;display_string=Audit&amp;VAR:KEY=YBSJMPODAN&amp;VAR:QUERY=RkZfUk9FKFFUUiwwLCwsUkYp&amp;WINDOW=FIRST_POPUP&amp;HEIGHT=450&amp;WIDTH=450&amp;START_MAXIMIZED=FALS","E&amp;VAR:CALENDAR=US&amp;VAR:SYMBOL=DLX&amp;VAR:INDEX=0"}</definedName>
    <definedName name="_33072__FDSAUDITLINK__" hidden="1">{"fdsup://directions/FAT Viewer?action=UPDATE&amp;creator=factset&amp;DYN_ARGS=TRUE&amp;DOC_NAME=FAT:FQL_AUDITING_CLIENT_TEMPLATE.FAT&amp;display_string=Audit&amp;VAR:KEY=EZUPYZIRSH&amp;VAR:QUERY=RkZfUk9FKFFUUiwwLCwsUkYp&amp;WINDOW=FIRST_POPUP&amp;HEIGHT=450&amp;WIDTH=450&amp;START_MAXIMIZED=FALS","E&amp;VAR:CALENDAR=US&amp;VAR:SYMBOL=ADVS&amp;VAR:INDEX=0"}</definedName>
    <definedName name="_33073__FDSAUDITLINK__" hidden="1">{"fdsup://directions/FAT Viewer?action=UPDATE&amp;creator=factset&amp;DYN_ARGS=TRUE&amp;DOC_NAME=FAT:FQL_AUDITING_CLIENT_TEMPLATE.FAT&amp;display_string=Audit&amp;VAR:KEY=UVQTONQZON&amp;VAR:QUERY=RkZfUk9FKFFUUiwwLCwsUkYp&amp;WINDOW=FIRST_POPUP&amp;HEIGHT=450&amp;WIDTH=450&amp;START_MAXIMIZED=FALS","E&amp;VAR:CALENDAR=US&amp;VAR:SYMBOL=JKHY&amp;VAR:INDEX=0"}</definedName>
    <definedName name="_33074__FDSAUDITLINK__" hidden="1">{"fdsup://directions/FAT Viewer?action=UPDATE&amp;creator=factset&amp;DYN_ARGS=TRUE&amp;DOC_NAME=FAT:FQL_AUDITING_CLIENT_TEMPLATE.FAT&amp;display_string=Audit&amp;VAR:KEY=MJEJKDWTAB&amp;VAR:QUERY=RkZfUk9FKFFUUiwwLCwsUkYp&amp;WINDOW=FIRST_POPUP&amp;HEIGHT=450&amp;WIDTH=450&amp;START_MAXIMIZED=FALS","E&amp;VAR:CALENDAR=US&amp;VAR:SYMBOL=SEIC&amp;VAR:INDEX=0"}</definedName>
    <definedName name="_33075__FDSAUDITLINK__" hidden="1">{"fdsup://directions/FAT Viewer?action=UPDATE&amp;creator=factset&amp;DYN_ARGS=TRUE&amp;DOC_NAME=FAT:FQL_AUDITING_CLIENT_TEMPLATE.FAT&amp;display_string=Audit&amp;VAR:KEY=IXEVKBONAB&amp;VAR:QUERY=RkZfUk9FKFFUUiwwLCwsUkYp&amp;WINDOW=FIRST_POPUP&amp;HEIGHT=450&amp;WIDTH=450&amp;START_MAXIMIZED=FALS","E&amp;VAR:CALENDAR=US&amp;VAR:SYMBOL=FISV&amp;VAR:INDEX=0"}</definedName>
    <definedName name="_33076__FDSAUDITLINK__" hidden="1">{"fdsup://directions/FAT Viewer?action=UPDATE&amp;creator=factset&amp;DYN_ARGS=TRUE&amp;DOC_NAME=FAT:FQL_AUDITING_CLIENT_TEMPLATE.FAT&amp;display_string=Audit&amp;VAR:KEY=EDGZYXEDCT&amp;VAR:QUERY=RkZfUk9FKFFUUiwwLCwsUkYp&amp;WINDOW=FIRST_POPUP&amp;HEIGHT=450&amp;WIDTH=450&amp;START_MAXIMIZED=FALS","E&amp;VAR:CALENDAR=US&amp;VAR:SYMBOL=STT&amp;VAR:INDEX=0"}</definedName>
    <definedName name="_33077__FDSAUDITLINK__" hidden="1">{"fdsup://directions/FAT Viewer?action=UPDATE&amp;creator=factset&amp;DYN_ARGS=TRUE&amp;DOC_NAME=FAT:FQL_AUDITING_CLIENT_TEMPLATE.FAT&amp;display_string=Audit&amp;VAR:KEY=WXWFWNMLIX&amp;VAR:QUERY=RkZfTkVUX0lOQyhMVE0sMCwsLFJGKQ==&amp;WINDOW=FIRST_POPUP&amp;HEIGHT=450&amp;WIDTH=450&amp;START_MAXIMI","ZED=FALSE&amp;VAR:CALENDAR=US&amp;VAR:SYMBOL=DLX&amp;VAR:INDEX=0"}</definedName>
    <definedName name="_33078__FDSAUDITLINK__" hidden="1">{"fdsup://directions/FAT Viewer?action=UPDATE&amp;creator=factset&amp;DYN_ARGS=TRUE&amp;DOC_NAME=FAT:FQL_AUDITING_CLIENT_TEMPLATE.FAT&amp;display_string=Audit&amp;VAR:KEY=WZAPSDEFOD&amp;VAR:QUERY=RkZfTkVUX0lOQyhMVE0sMCwsLFJGKQ==&amp;WINDOW=FIRST_POPUP&amp;HEIGHT=450&amp;WIDTH=450&amp;START_MAXIMI","ZED=FALSE&amp;VAR:CALENDAR=US&amp;VAR:SYMBOL=ADVS&amp;VAR:INDEX=0"}</definedName>
    <definedName name="_33079__FDSAUDITLINK__" hidden="1">{"fdsup://directions/FAT Viewer?action=UPDATE&amp;creator=factset&amp;DYN_ARGS=TRUE&amp;DOC_NAME=FAT:FQL_AUDITING_CLIENT_TEMPLATE.FAT&amp;display_string=Audit&amp;VAR:KEY=MHUFWHIZAJ&amp;VAR:QUERY=RkZfTkVUX0lOQyhMVE0sMCwsLFJGKQ==&amp;WINDOW=FIRST_POPUP&amp;HEIGHT=450&amp;WIDTH=450&amp;START_MAXIMI","ZED=FALSE&amp;VAR:CALENDAR=US&amp;VAR:SYMBOL=JKHY&amp;VAR:INDEX=0"}</definedName>
    <definedName name="_3308__FDSAUDITLINK__" hidden="1">{"fdsup://directions/FAT Viewer?action=UPDATE&amp;creator=factset&amp;DYN_ARGS=TRUE&amp;DOC_NAME=FAT:FQL_AUDITING_CLIENT_TEMPLATE.FAT&amp;display_string=Audit&amp;VAR:KEY=VKXKJCRSZ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ULTI&amp;VAR:INDEX=0"}</definedName>
    <definedName name="_33080__FDSAUDITLINK__" hidden="1">{"fdsup://directions/FAT Viewer?action=UPDATE&amp;creator=factset&amp;DYN_ARGS=TRUE&amp;DOC_NAME=FAT:FQL_AUDITING_CLIENT_TEMPLATE.FAT&amp;display_string=Audit&amp;VAR:KEY=WXIJQJAXSV&amp;VAR:QUERY=RkZfTkVUX0lOQyhMVE0sMCwsLFJGKQ==&amp;WINDOW=FIRST_POPUP&amp;HEIGHT=450&amp;WIDTH=450&amp;START_MAXIMI","ZED=FALSE&amp;VAR:CALENDAR=US&amp;VAR:SYMBOL=SEIC&amp;VAR:INDEX=0"}</definedName>
    <definedName name="_33081__FDSAUDITLINK__" hidden="1">{"fdsup://directions/FAT Viewer?action=UPDATE&amp;creator=factset&amp;DYN_ARGS=TRUE&amp;DOC_NAME=FAT:FQL_AUDITING_CLIENT_TEMPLATE.FAT&amp;display_string=Audit&amp;VAR:KEY=QNADUDUFMX&amp;VAR:QUERY=RkZfTkVUX0lOQyhMVE0sMCwsLFJGKQ==&amp;WINDOW=FIRST_POPUP&amp;HEIGHT=450&amp;WIDTH=450&amp;START_MAXIMI","ZED=FALSE&amp;VAR:CALENDAR=US&amp;VAR:SYMBOL=FISV&amp;VAR:INDEX=0"}</definedName>
    <definedName name="_33082__FDSAUDITLINK__" hidden="1">{"fdsup://directions/FAT Viewer?action=UPDATE&amp;creator=factset&amp;DYN_ARGS=TRUE&amp;DOC_NAME=FAT:FQL_AUDITING_CLIENT_TEMPLATE.FAT&amp;display_string=Audit&amp;VAR:KEY=ETIVWBODAP&amp;VAR:QUERY=RkZfTkVUX0lOQyhMVE0sMCwsLFJGKQ==&amp;WINDOW=FIRST_POPUP&amp;HEIGHT=450&amp;WIDTH=450&amp;START_MAXIMI","ZED=FALSE&amp;VAR:CALENDAR=US&amp;VAR:SYMBOL=STT&amp;VAR:INDEX=0"}</definedName>
    <definedName name="_33083__FDSAUDITLINK__" hidden="1">{"fdsup://directions/FAT Viewer?action=UPDATE&amp;creator=factset&amp;DYN_ARGS=TRUE&amp;DOC_NAME=FAT:FQL_AUDITING_CLIENT_TEMPLATE.FAT&amp;display_string=Audit&amp;VAR:KEY=YLYBSZUZIZ&amp;VAR:QUERY=RkZfQ0FQRVgoTFRNLDAsLCxSRik=&amp;WINDOW=FIRST_POPUP&amp;HEIGHT=450&amp;WIDTH=450&amp;START_MAXIMIZED=","FALSE&amp;VAR:CALENDAR=US&amp;VAR:SYMBOL=DLX&amp;VAR:INDEX=0"}</definedName>
    <definedName name="_33084__FDSAUDITLINK__" hidden="1">{"fdsup://directions/FAT Viewer?action=UPDATE&amp;creator=factset&amp;DYN_ARGS=TRUE&amp;DOC_NAME=FAT:FQL_AUDITING_CLIENT_TEMPLATE.FAT&amp;display_string=Audit&amp;VAR:KEY=MBSPGLGTAX&amp;VAR:QUERY=RkZfQ0FQRVgoTFRNLDAsLCxSRik=&amp;WINDOW=FIRST_POPUP&amp;HEIGHT=450&amp;WIDTH=450&amp;START_MAXIMIZED=","FALSE&amp;VAR:CALENDAR=US&amp;VAR:SYMBOL=ADVS&amp;VAR:INDEX=0"}</definedName>
    <definedName name="_33085__FDSAUDITLINK__" hidden="1">{"fdsup://directions/FAT Viewer?action=UPDATE&amp;creator=factset&amp;DYN_ARGS=TRUE&amp;DOC_NAME=FAT:FQL_AUDITING_CLIENT_TEMPLATE.FAT&amp;display_string=Audit&amp;VAR:KEY=OFKZCNMZEH&amp;VAR:QUERY=RkZfQ0FQRVgoTFRNLDAsLCxSRik=&amp;WINDOW=FIRST_POPUP&amp;HEIGHT=450&amp;WIDTH=450&amp;START_MAXIMIZED=","FALSE&amp;VAR:CALENDAR=US&amp;VAR:SYMBOL=JKHY&amp;VAR:INDEX=0"}</definedName>
    <definedName name="_33086__FDSAUDITLINK__" hidden="1">{"fdsup://directions/FAT Viewer?action=UPDATE&amp;creator=factset&amp;DYN_ARGS=TRUE&amp;DOC_NAME=FAT:FQL_AUDITING_CLIENT_TEMPLATE.FAT&amp;display_string=Audit&amp;VAR:KEY=YBQZSLUPEH&amp;VAR:QUERY=RkZfQ0FQRVgoTFRNLDAsLCxSRik=&amp;WINDOW=FIRST_POPUP&amp;HEIGHT=450&amp;WIDTH=450&amp;START_MAXIMIZED=","FALSE&amp;VAR:CALENDAR=US&amp;VAR:SYMBOL=SEIC&amp;VAR:INDEX=0"}</definedName>
    <definedName name="_33087__FDSAUDITLINK__" hidden="1">{"fdsup://directions/FAT Viewer?action=UPDATE&amp;creator=factset&amp;DYN_ARGS=TRUE&amp;DOC_NAME=FAT:FQL_AUDITING_CLIENT_TEMPLATE.FAT&amp;display_string=Audit&amp;VAR:KEY=KZARYPUPQF&amp;VAR:QUERY=RkZfQ0FQRVgoTFRNLDAsLCxSRik=&amp;WINDOW=FIRST_POPUP&amp;HEIGHT=450&amp;WIDTH=450&amp;START_MAXIMIZED=","FALSE&amp;VAR:CALENDAR=US&amp;VAR:SYMBOL=FISV&amp;VAR:INDEX=0"}</definedName>
    <definedName name="_33088__FDSAUDITLINK__" hidden="1">{"fdsup://directions/FAT Viewer?action=UPDATE&amp;creator=factset&amp;DYN_ARGS=TRUE&amp;DOC_NAME=FAT:FQL_AUDITING_CLIENT_TEMPLATE.FAT&amp;display_string=Audit&amp;VAR:KEY=GFSVMFQPOR&amp;VAR:QUERY=RkZfQ0FQRVgoTFRNLDAsLCxSRik=&amp;WINDOW=FIRST_POPUP&amp;HEIGHT=450&amp;WIDTH=450&amp;START_MAXIMIZED=","FALSE&amp;VAR:CALENDAR=US&amp;VAR:SYMBOL=STT&amp;VAR:INDEX=0"}</definedName>
    <definedName name="_33089__FDSAUDITLINK__" hidden="1">{"fdsup://directions/FAT Viewer?action=UPDATE&amp;creator=factset&amp;DYN_ARGS=TRUE&amp;DOC_NAME=FAT:FQL_AUDITING_CLIENT_TEMPLATE.FAT&amp;display_string=Audit&amp;VAR:KEY=ITOJCREHGD&amp;VAR:QUERY=RkZfREVCVF9MVChRVFIsMCwsLFJGKQ==&amp;WINDOW=FIRST_POPUP&amp;HEIGHT=450&amp;WIDTH=450&amp;START_MAXIMI","ZED=FALSE&amp;VAR:CALENDAR=US&amp;VAR:SYMBOL=DLX&amp;VAR:INDEX=0"}</definedName>
    <definedName name="_3309__FDSAUDITLINK__" hidden="1">{"fdsup://directions/FAT Viewer?action=UPDATE&amp;creator=factset&amp;DYN_ARGS=TRUE&amp;DOC_NAME=FAT:FQL_AUDITING_CLIENT_TEMPLATE.FAT&amp;display_string=Audit&amp;VAR:KEY=TWPMFATCV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NGO&amp;VAR:INDEX=0"}</definedName>
    <definedName name="_33090__FDSAUDITLINK__" hidden="1">{"fdsup://directions/FAT Viewer?action=UPDATE&amp;creator=factset&amp;DYN_ARGS=TRUE&amp;DOC_NAME=FAT:FQL_AUDITING_CLIENT_TEMPLATE.FAT&amp;display_string=Audit&amp;VAR:KEY=MXGBIJCJKD&amp;VAR:QUERY=RkZfREVCVF9MVChRVFIsMCwsLFJGKQ==&amp;WINDOW=FIRST_POPUP&amp;HEIGHT=450&amp;WIDTH=450&amp;START_MAXIMI","ZED=FALSE&amp;VAR:CALENDAR=US&amp;VAR:SYMBOL=ADVS&amp;VAR:INDEX=0"}</definedName>
    <definedName name="_33091__FDSAUDITLINK__" hidden="1">{"fdsup://directions/FAT Viewer?action=UPDATE&amp;creator=factset&amp;DYN_ARGS=TRUE&amp;DOC_NAME=FAT:FQL_AUDITING_CLIENT_TEMPLATE.FAT&amp;display_string=Audit&amp;VAR:KEY=WJYFMZSXGV&amp;VAR:QUERY=RkZfREVCVF9MVChRVFIsMCwsLFJGKQ==&amp;WINDOW=FIRST_POPUP&amp;HEIGHT=450&amp;WIDTH=450&amp;START_MAXIMI","ZED=FALSE&amp;VAR:CALENDAR=US&amp;VAR:SYMBOL=JKHY&amp;VAR:INDEX=0"}</definedName>
    <definedName name="_33092__FDSAUDITLINK__" hidden="1">{"fdsup://directions/FAT Viewer?action=UPDATE&amp;creator=factset&amp;DYN_ARGS=TRUE&amp;DOC_NAME=FAT:FQL_AUDITING_CLIENT_TEMPLATE.FAT&amp;display_string=Audit&amp;VAR:KEY=MNQBULQZKR&amp;VAR:QUERY=RkZfREVCVF9MVChRVFIsMCwsLFJGKQ==&amp;WINDOW=FIRST_POPUP&amp;HEIGHT=450&amp;WIDTH=450&amp;START_MAXIMI","ZED=FALSE&amp;VAR:CALENDAR=US&amp;VAR:SYMBOL=SEIC&amp;VAR:INDEX=0"}</definedName>
    <definedName name="_33093__FDSAUDITLINK__" hidden="1">{"fdsup://directions/FAT Viewer?action=UPDATE&amp;creator=factset&amp;DYN_ARGS=TRUE&amp;DOC_NAME=FAT:FQL_AUDITING_CLIENT_TEMPLATE.FAT&amp;display_string=Audit&amp;VAR:KEY=KPWNQZUNMD&amp;VAR:QUERY=RkZfREVCVF9MVChRVFIsMCwsLFJGKQ==&amp;WINDOW=FIRST_POPUP&amp;HEIGHT=450&amp;WIDTH=450&amp;START_MAXIMI","ZED=FALSE&amp;VAR:CALENDAR=US&amp;VAR:SYMBOL=FISV&amp;VAR:INDEX=0"}</definedName>
    <definedName name="_33094__FDSAUDITLINK__" hidden="1">{"fdsup://directions/FAT Viewer?action=UPDATE&amp;creator=factset&amp;DYN_ARGS=TRUE&amp;DOC_NAME=FAT:FQL_AUDITING_CLIENT_TEMPLATE.FAT&amp;display_string=Audit&amp;VAR:KEY=ARYJUVKHCD&amp;VAR:QUERY=RkZfREVCVF9MVChRVFIsMCwsLFJGKQ==&amp;WINDOW=FIRST_POPUP&amp;HEIGHT=450&amp;WIDTH=450&amp;START_MAXIMI","ZED=FALSE&amp;VAR:CALENDAR=US&amp;VAR:SYMBOL=STT&amp;VAR:INDEX=0"}</definedName>
    <definedName name="_33095__FDSAUDITLINK__" hidden="1">{"fdsup://directions/FAT Viewer?action=UPDATE&amp;creator=factset&amp;DYN_ARGS=TRUE&amp;DOC_NAME=FAT:FQL_AUDITING_CLIENT_TEMPLATE.FAT&amp;display_string=Audit&amp;VAR:KEY=ADKDWFSHMB&amp;VAR:QUERY=RkZfRUJJVF9JQihMVE0sMCwsLFJGKQ==&amp;WINDOW=FIRST_POPUP&amp;HEIGHT=450&amp;WIDTH=450&amp;START_MAXIMI","ZED=FALSE&amp;VAR:CALENDAR=US&amp;VAR:SYMBOL=DLX&amp;VAR:INDEX=0"}</definedName>
    <definedName name="_33096__FDSAUDITLINK__" hidden="1">{"fdsup://directions/FAT Viewer?action=UPDATE&amp;creator=factset&amp;DYN_ARGS=TRUE&amp;DOC_NAME=FAT:FQL_AUDITING_CLIENT_TEMPLATE.FAT&amp;display_string=Audit&amp;VAR:KEY=WFAVWNOJOR&amp;VAR:QUERY=RkZfRUJJVF9JQihMVE0sMCwsLFJGKQ==&amp;WINDOW=FIRST_POPUP&amp;HEIGHT=450&amp;WIDTH=450&amp;START_MAXIMI","ZED=FALSE&amp;VAR:CALENDAR=US&amp;VAR:SYMBOL=ADVS&amp;VAR:INDEX=0"}</definedName>
    <definedName name="_33097__FDSAUDITLINK__" hidden="1">{"fdsup://directions/FAT Viewer?action=UPDATE&amp;creator=factset&amp;DYN_ARGS=TRUE&amp;DOC_NAME=FAT:FQL_AUDITING_CLIENT_TEMPLATE.FAT&amp;display_string=Audit&amp;VAR:KEY=IZSRSZKBSX&amp;VAR:QUERY=RkZfRUJJVF9JQihMVE0sMCwsLFJGKQ==&amp;WINDOW=FIRST_POPUP&amp;HEIGHT=450&amp;WIDTH=450&amp;START_MAXIMI","ZED=FALSE&amp;VAR:CALENDAR=US&amp;VAR:SYMBOL=JKHY&amp;VAR:INDEX=0"}</definedName>
    <definedName name="_33098__FDSAUDITLINK__" hidden="1">{"fdsup://directions/FAT Viewer?action=UPDATE&amp;creator=factset&amp;DYN_ARGS=TRUE&amp;DOC_NAME=FAT:FQL_AUDITING_CLIENT_TEMPLATE.FAT&amp;display_string=Audit&amp;VAR:KEY=MZQBYJKTQT&amp;VAR:QUERY=RkZfRUJJVF9JQihMVE0sMCwsLFJGKQ==&amp;WINDOW=FIRST_POPUP&amp;HEIGHT=450&amp;WIDTH=450&amp;START_MAXIMI","ZED=FALSE&amp;VAR:CALENDAR=US&amp;VAR:SYMBOL=SEIC&amp;VAR:INDEX=0"}</definedName>
    <definedName name="_33099__FDSAUDITLINK__" hidden="1">{"fdsup://directions/FAT Viewer?action=UPDATE&amp;creator=factset&amp;DYN_ARGS=TRUE&amp;DOC_NAME=FAT:FQL_AUDITING_CLIENT_TEMPLATE.FAT&amp;display_string=Audit&amp;VAR:KEY=QBKTATUJOB&amp;VAR:QUERY=RkZfRUJJVF9JQihMVE0sMCwsLFJGKQ==&amp;WINDOW=FIRST_POPUP&amp;HEIGHT=450&amp;WIDTH=450&amp;START_MAXIMI","ZED=FALSE&amp;VAR:CALENDAR=US&amp;VAR:SYMBOL=FISV&amp;VAR:INDEX=0"}</definedName>
    <definedName name="_331__FDSAUDITLINK__" hidden="1">{"fdsup://directions/FAT Viewer?action=UPDATE&amp;creator=factset&amp;DYN_ARGS=TRUE&amp;DOC_NAME=FAT:FQL_AUDITING_CLIENT_TEMPLATE.FAT&amp;display_string=Audit&amp;VAR:KEY=KXGRARMPIP&amp;VAR:QUERY=RkZfUk9FKFFUUiwwLCwsUkYp&amp;WINDOW=FIRST_POPUP&amp;HEIGHT=450&amp;WIDTH=450&amp;START_MAXIMIZED=FALS","E&amp;VAR:CALENDAR=US&amp;VAR:SYMBOL=SLH&amp;VAR:INDEX=0"}</definedName>
    <definedName name="_3310__FDSAUDITLINK__" hidden="1">{"fdsup://directions/FAT Viewer?action=UPDATE&amp;creator=factset&amp;DYN_ARGS=TRUE&amp;DOC_NAME=FAT:FQL_AUDITING_CLIENT_TEMPLATE.FAT&amp;display_string=Audit&amp;VAR:KEY=BKTQHWDWB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NCR&amp;VAR:INDEX=0"}</definedName>
    <definedName name="_33100__FDSAUDITLINK__" hidden="1">{"fdsup://directions/FAT Viewer?action=UPDATE&amp;creator=factset&amp;DYN_ARGS=TRUE&amp;DOC_NAME=FAT:FQL_AUDITING_CLIENT_TEMPLATE.FAT&amp;display_string=Audit&amp;VAR:KEY=CJQVSDQTQF&amp;VAR:QUERY=RkZfRUJJVF9JQihMVE0sMCwsLFJGKQ==&amp;WINDOW=FIRST_POPUP&amp;HEIGHT=450&amp;WIDTH=450&amp;START_MAXIMI","ZED=FALSE&amp;VAR:CALENDAR=US&amp;VAR:SYMBOL=STT&amp;VAR:INDEX=0"}</definedName>
    <definedName name="_33101__FDSAUDITLINK__" hidden="1">{"fdsup://directions/FAT Viewer?action=UPDATE&amp;creator=factset&amp;DYN_ARGS=TRUE&amp;DOC_NAME=FAT:FQL_AUDITING_CLIENT_TEMPLATE.FAT&amp;display_string=Audit&amp;VAR:KEY=MXSZYDUZUT&amp;VAR:QUERY=RkZfUk9FKFFUUiwwLCwsUkYp&amp;WINDOW=FIRST_POPUP&amp;HEIGHT=450&amp;WIDTH=450&amp;START_MAXIMIZED=FALS","E&amp;VAR:CALENDAR=US&amp;VAR:SYMBOL=MKTX&amp;VAR:INDEX=0"}</definedName>
    <definedName name="_33102__FDSAUDITLINK__" hidden="1">{"fdsup://directions/FAT Viewer?action=UPDATE&amp;creator=factset&amp;DYN_ARGS=TRUE&amp;DOC_NAME=FAT:FQL_AUDITING_CLIENT_TEMPLATE.FAT&amp;display_string=Audit&amp;VAR:KEY=CHCDEJOBMR&amp;VAR:QUERY=RkZfUk9FKFFUUiwwLCwsUkYp&amp;WINDOW=FIRST_POPUP&amp;HEIGHT=450&amp;WIDTH=450&amp;START_MAXIMIZED=FALS","E&amp;VAR:CALENDAR=US&amp;VAR:SYMBOL=ITG&amp;VAR:INDEX=0"}</definedName>
    <definedName name="_33103__FDSAUDITLINK__" hidden="1">{"fdsup://directions/FAT Viewer?action=UPDATE&amp;creator=factset&amp;DYN_ARGS=TRUE&amp;DOC_NAME=FAT:FQL_AUDITING_CLIENT_TEMPLATE.FAT&amp;display_string=Audit&amp;VAR:KEY=KRGLUZKLKN&amp;VAR:QUERY=RkZfUk9FKFFUUiwwLCwsUkYp&amp;WINDOW=FIRST_POPUP&amp;HEIGHT=450&amp;WIDTH=450&amp;START_MAXIMIZED=FALS","E&amp;VAR:CALENDAR=US&amp;VAR:SYMBOL=NDAQ&amp;VAR:INDEX=0"}</definedName>
    <definedName name="_33104__FDSAUDITLINK__" hidden="1">{"fdsup://directions/FAT Viewer?action=UPDATE&amp;creator=factset&amp;DYN_ARGS=TRUE&amp;DOC_NAME=FAT:FQL_AUDITING_CLIENT_TEMPLATE.FAT&amp;display_string=Audit&amp;VAR:KEY=WXQTYTALMX&amp;VAR:QUERY=RkZfUk9FKFFUUiwwLCwsUkYp&amp;WINDOW=FIRST_POPUP&amp;HEIGHT=450&amp;WIDTH=450&amp;START_MAXIMIZED=FALS","E&amp;VAR:CALENDAR=US&amp;VAR:SYMBOL=NYX&amp;VAR:INDEX=0"}</definedName>
    <definedName name="_33105__FDSAUDITLINK__" hidden="1">{"fdsup://directions/FAT Viewer?action=UPDATE&amp;creator=factset&amp;DYN_ARGS=TRUE&amp;DOC_NAME=FAT:FQL_AUDITING_CLIENT_TEMPLATE.FAT&amp;display_string=Audit&amp;VAR:KEY=QPYZENKZIL&amp;VAR:QUERY=RkZfUk9FKFFUUiwwLCwsUkYp&amp;WINDOW=FIRST_POPUP&amp;HEIGHT=450&amp;WIDTH=450&amp;START_MAXIMIZED=FALS","E&amp;VAR:CALENDAR=US&amp;VAR:SYMBOL=CME&amp;VAR:INDEX=0"}</definedName>
    <definedName name="_33106__FDSAUDITLINK__" hidden="1">{"fdsup://directions/FAT Viewer?action=UPDATE&amp;creator=factset&amp;DYN_ARGS=TRUE&amp;DOC_NAME=FAT:FQL_AUDITING_CLIENT_TEMPLATE.FAT&amp;display_string=Audit&amp;VAR:KEY=IRYJULEROB&amp;VAR:QUERY=RkZfTkVUX0lOQyhMVE0sMCwsLFJGKQ==&amp;WINDOW=FIRST_POPUP&amp;HEIGHT=450&amp;WIDTH=450&amp;START_MAXIMI","ZED=FALSE&amp;VAR:CALENDAR=US&amp;VAR:SYMBOL=MKTX&amp;VAR:INDEX=0"}</definedName>
    <definedName name="_33107__FDSAUDITLINK__" hidden="1">{"fdsup://directions/FAT Viewer?action=UPDATE&amp;creator=factset&amp;DYN_ARGS=TRUE&amp;DOC_NAME=FAT:FQL_AUDITING_CLIENT_TEMPLATE.FAT&amp;display_string=Audit&amp;VAR:KEY=YXSFYHQZUX&amp;VAR:QUERY=RkZfTkVUX0lOQyhMVE0sMCwsLFJGKQ==&amp;WINDOW=FIRST_POPUP&amp;HEIGHT=450&amp;WIDTH=450&amp;START_MAXIMI","ZED=FALSE&amp;VAR:CALENDAR=US&amp;VAR:SYMBOL=ITG&amp;VAR:INDEX=0"}</definedName>
    <definedName name="_33108__FDSAUDITLINK__" hidden="1">{"fdsup://directions/FAT Viewer?action=UPDATE&amp;creator=factset&amp;DYN_ARGS=TRUE&amp;DOC_NAME=FAT:FQL_AUDITING_CLIENT_TEMPLATE.FAT&amp;display_string=Audit&amp;VAR:KEY=QDIBKZQLOF&amp;VAR:QUERY=RkZfTkVUX0lOQyhMVE0sMCwsLFJGKQ==&amp;WINDOW=FIRST_POPUP&amp;HEIGHT=450&amp;WIDTH=450&amp;START_MAXIMI","ZED=FALSE&amp;VAR:CALENDAR=US&amp;VAR:SYMBOL=NDAQ&amp;VAR:INDEX=0"}</definedName>
    <definedName name="_33109__FDSAUDITLINK__" hidden="1">{"fdsup://directions/FAT Viewer?action=UPDATE&amp;creator=factset&amp;DYN_ARGS=TRUE&amp;DOC_NAME=FAT:FQL_AUDITING_CLIENT_TEMPLATE.FAT&amp;display_string=Audit&amp;VAR:KEY=ITSXSPYTWP&amp;VAR:QUERY=RkZfTkVUX0lOQyhMVE0sMCwsLFJGKQ==&amp;WINDOW=FIRST_POPUP&amp;HEIGHT=450&amp;WIDTH=450&amp;START_MAXIMI","ZED=FALSE&amp;VAR:CALENDAR=US&amp;VAR:SYMBOL=NYX&amp;VAR:INDEX=0"}</definedName>
    <definedName name="_3311__FDSAUDITLINK__" hidden="1">{"fdsup://directions/FAT Viewer?action=UPDATE&amp;creator=factset&amp;DYN_ARGS=TRUE&amp;DOC_NAME=FAT:FQL_AUDITING_CLIENT_TEMPLATE.FAT&amp;display_string=Audit&amp;VAR:KEY=NANADAXSL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RNOW&amp;VAR:INDEX=0"}</definedName>
    <definedName name="_33110__FDSAUDITLINK__" hidden="1">{"fdsup://directions/FAT Viewer?action=UPDATE&amp;creator=factset&amp;DYN_ARGS=TRUE&amp;DOC_NAME=FAT:FQL_AUDITING_CLIENT_TEMPLATE.FAT&amp;display_string=Audit&amp;VAR:KEY=AZQFKBQBOB&amp;VAR:QUERY=RkZfTkVUX0lOQyhMVE0sMCwsLFJGKQ==&amp;WINDOW=FIRST_POPUP&amp;HEIGHT=450&amp;WIDTH=450&amp;START_MAXIMI","ZED=FALSE&amp;VAR:CALENDAR=US&amp;VAR:SYMBOL=CME&amp;VAR:INDEX=0"}</definedName>
    <definedName name="_33111__FDSAUDITLINK__" hidden="1">{"fdsup://directions/FAT Viewer?action=UPDATE&amp;creator=factset&amp;DYN_ARGS=TRUE&amp;DOC_NAME=FAT:FQL_AUDITING_CLIENT_TEMPLATE.FAT&amp;display_string=Audit&amp;VAR:KEY=OJQHYFSXUX&amp;VAR:QUERY=RkZfQ0FQRVgoTFRNLDAsLCxSRik=&amp;WINDOW=FIRST_POPUP&amp;HEIGHT=450&amp;WIDTH=450&amp;START_MAXIMIZED=","FALSE&amp;VAR:CALENDAR=US&amp;VAR:SYMBOL=MKTX&amp;VAR:INDEX=0"}</definedName>
    <definedName name="_33112__FDSAUDITLINK__" hidden="1">{"fdsup://directions/FAT Viewer?action=UPDATE&amp;creator=factset&amp;DYN_ARGS=TRUE&amp;DOC_NAME=FAT:FQL_AUDITING_CLIENT_TEMPLATE.FAT&amp;display_string=Audit&amp;VAR:KEY=CNCNOBMHCP&amp;VAR:QUERY=RkZfQ0FQRVgoTFRNLDAsLCxSRik=&amp;WINDOW=FIRST_POPUP&amp;HEIGHT=450&amp;WIDTH=450&amp;START_MAXIMIZED=","FALSE&amp;VAR:CALENDAR=US&amp;VAR:SYMBOL=ITG&amp;VAR:INDEX=0"}</definedName>
    <definedName name="_33113__FDSAUDITLINK__" hidden="1">{"fdsup://directions/FAT Viewer?action=UPDATE&amp;creator=factset&amp;DYN_ARGS=TRUE&amp;DOC_NAME=FAT:FQL_AUDITING_CLIENT_TEMPLATE.FAT&amp;display_string=Audit&amp;VAR:KEY=WPQDKFSRYH&amp;VAR:QUERY=RkZfQ0FQRVgoTFRNLDAsLCxSRik=&amp;WINDOW=FIRST_POPUP&amp;HEIGHT=450&amp;WIDTH=450&amp;START_MAXIMIZED=","FALSE&amp;VAR:CALENDAR=US&amp;VAR:SYMBOL=NDAQ&amp;VAR:INDEX=0"}</definedName>
    <definedName name="_33114__FDSAUDITLINK__" hidden="1">{"fdsup://directions/FAT Viewer?action=UPDATE&amp;creator=factset&amp;DYN_ARGS=TRUE&amp;DOC_NAME=FAT:FQL_AUDITING_CLIENT_TEMPLATE.FAT&amp;display_string=Audit&amp;VAR:KEY=QHYTIFUZYR&amp;VAR:QUERY=RkZfQ0FQRVgoTFRNLDAsLCxSRik=&amp;WINDOW=FIRST_POPUP&amp;HEIGHT=450&amp;WIDTH=450&amp;START_MAXIMIZED=","FALSE&amp;VAR:CALENDAR=US&amp;VAR:SYMBOL=NYX&amp;VAR:INDEX=0"}</definedName>
    <definedName name="_33115__FDSAUDITLINK__" hidden="1">{"fdsup://directions/FAT Viewer?action=UPDATE&amp;creator=factset&amp;DYN_ARGS=TRUE&amp;DOC_NAME=FAT:FQL_AUDITING_CLIENT_TEMPLATE.FAT&amp;display_string=Audit&amp;VAR:KEY=APATOFKTEL&amp;VAR:QUERY=RkZfQ0FQRVgoTFRNLDAsLCxSRik=&amp;WINDOW=FIRST_POPUP&amp;HEIGHT=450&amp;WIDTH=450&amp;START_MAXIMIZED=","FALSE&amp;VAR:CALENDAR=US&amp;VAR:SYMBOL=CME&amp;VAR:INDEX=0"}</definedName>
    <definedName name="_33116__FDSAUDITLINK__" hidden="1">{"fdsup://directions/FAT Viewer?action=UPDATE&amp;creator=factset&amp;DYN_ARGS=TRUE&amp;DOC_NAME=FAT:FQL_AUDITING_CLIENT_TEMPLATE.FAT&amp;display_string=Audit&amp;VAR:KEY=KZUTMTWXOL&amp;VAR:QUERY=RkZfREVCVF9MVChRVFIsMCwsLFJGKQ==&amp;WINDOW=FIRST_POPUP&amp;HEIGHT=450&amp;WIDTH=450&amp;START_MAXIMI","ZED=FALSE&amp;VAR:CALENDAR=US&amp;VAR:SYMBOL=MKTX&amp;VAR:INDEX=0"}</definedName>
    <definedName name="_33117__FDSAUDITLINK__" hidden="1">{"fdsup://directions/FAT Viewer?action=UPDATE&amp;creator=factset&amp;DYN_ARGS=TRUE&amp;DOC_NAME=FAT:FQL_AUDITING_CLIENT_TEMPLATE.FAT&amp;display_string=Audit&amp;VAR:KEY=WZAHWDOZAJ&amp;VAR:QUERY=RkZfREVCVF9MVChRVFIsMCwsLFJGKQ==&amp;WINDOW=FIRST_POPUP&amp;HEIGHT=450&amp;WIDTH=450&amp;START_MAXIMI","ZED=FALSE&amp;VAR:CALENDAR=US&amp;VAR:SYMBOL=ITG&amp;VAR:INDEX=0"}</definedName>
    <definedName name="_33118__FDSAUDITLINK__" hidden="1">{"fdsup://directions/FAT Viewer?action=UPDATE&amp;creator=factset&amp;DYN_ARGS=TRUE&amp;DOC_NAME=FAT:FQL_AUDITING_CLIENT_TEMPLATE.FAT&amp;display_string=Audit&amp;VAR:KEY=CTODUPOZOZ&amp;VAR:QUERY=RkZfREVCVF9MVChRVFIsMCwsLFJGKQ==&amp;WINDOW=FIRST_POPUP&amp;HEIGHT=450&amp;WIDTH=450&amp;START_MAXIMI","ZED=FALSE&amp;VAR:CALENDAR=US&amp;VAR:SYMBOL=NDAQ&amp;VAR:INDEX=0"}</definedName>
    <definedName name="_33119__FDSAUDITLINK__" hidden="1">{"fdsup://directions/FAT Viewer?action=UPDATE&amp;creator=factset&amp;DYN_ARGS=TRUE&amp;DOC_NAME=FAT:FQL_AUDITING_CLIENT_TEMPLATE.FAT&amp;display_string=Audit&amp;VAR:KEY=CBSTMZUNMV&amp;VAR:QUERY=RkZfREVCVF9MVChRVFIsMCwsLFJGKQ==&amp;WINDOW=FIRST_POPUP&amp;HEIGHT=450&amp;WIDTH=450&amp;START_MAXIMI","ZED=FALSE&amp;VAR:CALENDAR=US&amp;VAR:SYMBOL=NYX&amp;VAR:INDEX=0"}</definedName>
    <definedName name="_3312__FDSAUDITLINK__" hidden="1">{"fdsup://directions/FAT Viewer?action=UPDATE&amp;creator=factset&amp;DYN_ARGS=TRUE&amp;DOC_NAME=FAT:FQL_AUDITING_CLIENT_TEMPLATE.FAT&amp;display_string=Audit&amp;VAR:KEY=GZQBWHGJIP&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PSC&amp;VAR:INDEX=0"}</definedName>
    <definedName name="_33120__FDSAUDITLINK__" hidden="1">{"fdsup://directions/FAT Viewer?action=UPDATE&amp;creator=factset&amp;DYN_ARGS=TRUE&amp;DOC_NAME=FAT:FQL_AUDITING_CLIENT_TEMPLATE.FAT&amp;display_string=Audit&amp;VAR:KEY=EPIHCPEVIV&amp;VAR:QUERY=RkZfREVCVF9MVChRVFIsMCwsLFJGKQ==&amp;WINDOW=FIRST_POPUP&amp;HEIGHT=450&amp;WIDTH=450&amp;START_MAXIMI","ZED=FALSE&amp;VAR:CALENDAR=US&amp;VAR:SYMBOL=CME&amp;VAR:INDEX=0"}</definedName>
    <definedName name="_33121__FDSAUDITLINK__" hidden="1">{"fdsup://directions/FAT Viewer?action=UPDATE&amp;creator=factset&amp;DYN_ARGS=TRUE&amp;DOC_NAME=FAT:FQL_AUDITING_CLIENT_TEMPLATE.FAT&amp;display_string=Audit&amp;VAR:KEY=WTAHIRADSP&amp;VAR:QUERY=RkZfRUJJVF9JQihMVE0sMCwsLFJGKQ==&amp;WINDOW=FIRST_POPUP&amp;HEIGHT=450&amp;WIDTH=450&amp;START_MAXIMI","ZED=FALSE&amp;VAR:CALENDAR=US&amp;VAR:SYMBOL=MKTX&amp;VAR:INDEX=0"}</definedName>
    <definedName name="_33122__FDSAUDITLINK__" hidden="1">{"fdsup://directions/FAT Viewer?action=UPDATE&amp;creator=factset&amp;DYN_ARGS=TRUE&amp;DOC_NAME=FAT:FQL_AUDITING_CLIENT_TEMPLATE.FAT&amp;display_string=Audit&amp;VAR:KEY=YJSFSZEJWF&amp;VAR:QUERY=RkZfRUJJVF9JQihMVE0sMCwsLFJGKQ==&amp;WINDOW=FIRST_POPUP&amp;HEIGHT=450&amp;WIDTH=450&amp;START_MAXIMI","ZED=FALSE&amp;VAR:CALENDAR=US&amp;VAR:SYMBOL=ITG&amp;VAR:INDEX=0"}</definedName>
    <definedName name="_33123__FDSAUDITLINK__" hidden="1">{"fdsup://directions/FAT Viewer?action=UPDATE&amp;creator=factset&amp;DYN_ARGS=TRUE&amp;DOC_NAME=FAT:FQL_AUDITING_CLIENT_TEMPLATE.FAT&amp;display_string=Audit&amp;VAR:KEY=UPMRGJIZMJ&amp;VAR:QUERY=RkZfRUJJVF9JQihMVE0sMCwsLFJGKQ==&amp;WINDOW=FIRST_POPUP&amp;HEIGHT=450&amp;WIDTH=450&amp;START_MAXIMI","ZED=FALSE&amp;VAR:CALENDAR=US&amp;VAR:SYMBOL=NDAQ&amp;VAR:INDEX=0"}</definedName>
    <definedName name="_33124__FDSAUDITLINK__" hidden="1">{"fdsup://directions/FAT Viewer?action=UPDATE&amp;creator=factset&amp;DYN_ARGS=TRUE&amp;DOC_NAME=FAT:FQL_AUDITING_CLIENT_TEMPLATE.FAT&amp;display_string=Audit&amp;VAR:KEY=ULYDIVORUV&amp;VAR:QUERY=RkZfRUJJVF9JQihMVE0sMCwsLFJGKQ==&amp;WINDOW=FIRST_POPUP&amp;HEIGHT=450&amp;WIDTH=450&amp;START_MAXIMI","ZED=FALSE&amp;VAR:CALENDAR=US&amp;VAR:SYMBOL=NYX&amp;VAR:INDEX=0"}</definedName>
    <definedName name="_33125__FDSAUDITLINK__" hidden="1">{"fdsup://directions/FAT Viewer?action=UPDATE&amp;creator=factset&amp;DYN_ARGS=TRUE&amp;DOC_NAME=FAT:FQL_AUDITING_CLIENT_TEMPLATE.FAT&amp;display_string=Audit&amp;VAR:KEY=OZGJITMXYP&amp;VAR:QUERY=RkZfRUJJVF9JQihMVE0sMCwsLFJGKQ==&amp;WINDOW=FIRST_POPUP&amp;HEIGHT=450&amp;WIDTH=450&amp;START_MAXIMI","ZED=FALSE&amp;VAR:CALENDAR=US&amp;VAR:SYMBOL=CME&amp;VAR:INDEX=0"}</definedName>
    <definedName name="_33126__FDSAUDITLINK__" hidden="1">{"fdsup://Directions/FactSet Auditing Viewer?action=AUDIT_VALUE&amp;DB=129&amp;ID1=62949110&amp;VALUEID=02001&amp;SDATE=201001&amp;PERIODTYPE=QTR_STD&amp;window=popup_no_bar&amp;width=385&amp;height=120&amp;START_MAXIMIZED=FALSE&amp;creator=factset&amp;display_string=Audit"}</definedName>
    <definedName name="_33127__FDSAUDITLINK__" hidden="1">{"fdsup://Directions/FactSet Auditing Viewer?action=AUDIT_VALUE&amp;DB=129&amp;ID1=62949110&amp;VALUEID=05194&amp;SDATE=201001&amp;PERIODTYPE=QTR_STD&amp;window=popup_no_bar&amp;width=385&amp;height=120&amp;START_MAXIMIZED=FALSE&amp;creator=factset&amp;display_string=Audit"}</definedName>
    <definedName name="_33128__FDSAUDITLINK__" hidden="1">{"fdsup://directions/FAT Viewer?action=UPDATE&amp;creator=factset&amp;DYN_ARGS=TRUE&amp;DOC_NAME=FAT:FQL_AUDITING_CLIENT_TEMPLATE.FAT&amp;display_string=Audit&amp;VAR:KEY=GXETYHUNQH&amp;VAR:QUERY=RkZfUk9FKFFUUiwwLCwsUkYp&amp;WINDOW=FIRST_POPUP&amp;HEIGHT=450&amp;WIDTH=450&amp;START_MAXIMIZED=FALS","E&amp;VAR:CALENDAR=US&amp;VAR:SYMBOL=DST&amp;VAR:INDEX=0"}</definedName>
    <definedName name="_33129__FDSAUDITLINK__" hidden="1">{"fdsup://directions/FAT Viewer?action=UPDATE&amp;creator=factset&amp;DYN_ARGS=TRUE&amp;DOC_NAME=FAT:FQL_AUDITING_CLIENT_TEMPLATE.FAT&amp;display_string=Audit&amp;VAR:KEY=AVYLETUFCL&amp;VAR:QUERY=RkZfUk9FKFFUUiwwLCwsUkYp&amp;WINDOW=FIRST_POPUP&amp;HEIGHT=450&amp;WIDTH=450&amp;START_MAXIMIZED=FALS","E&amp;VAR:CALENDAR=US&amp;VAR:SYMBOL=TSS&amp;VAR:INDEX=0"}</definedName>
    <definedName name="_3313__FDSAUDITLINK__" hidden="1">{"fdsup://directions/FAT Viewer?action=UPDATE&amp;creator=factset&amp;DYN_ARGS=TRUE&amp;DOC_NAME=FAT:FQL_AUDITING_CLIENT_TEMPLATE.FAT&amp;display_string=Audit&amp;VAR:KEY=BCDQJIPSV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RP&amp;VAR:INDEX=0"}</definedName>
    <definedName name="_33130__FDSAUDITLINK__" hidden="1">{"fdsup://directions/FAT Viewer?action=UPDATE&amp;creator=factset&amp;DYN_ARGS=TRUE&amp;DOC_NAME=FAT:FQL_AUDITING_CLIENT_TEMPLATE.FAT&amp;display_string=Audit&amp;VAR:KEY=AXYRMBYPYL&amp;VAR:QUERY=RkZfUk9FKFFUUiwwLCwsUkYp&amp;WINDOW=FIRST_POPUP&amp;HEIGHT=450&amp;WIDTH=450&amp;START_MAXIMIZED=FALS","E&amp;VAR:CALENDAR=US&amp;VAR:SYMBOL=GPN&amp;VAR:INDEX=0"}</definedName>
    <definedName name="_33131__FDSAUDITLINK__" hidden="1">{"fdsup://directions/FAT Viewer?action=UPDATE&amp;creator=factset&amp;DYN_ARGS=TRUE&amp;DOC_NAME=FAT:FQL_AUDITING_CLIENT_TEMPLATE.FAT&amp;display_string=Audit&amp;VAR:KEY=YHCNUPIHCH&amp;VAR:QUERY=RkZfUk9FKFFUUiwwLCwsUkYp&amp;WINDOW=FIRST_POPUP&amp;HEIGHT=450&amp;WIDTH=450&amp;START_MAXIMIZED=FALS","E&amp;VAR:CALENDAR=US&amp;VAR:SYMBOL=ADS&amp;VAR:INDEX=0"}</definedName>
    <definedName name="_33132__FDSAUDITLINK__" hidden="1">{"fdsup://directions/FAT Viewer?action=UPDATE&amp;creator=factset&amp;DYN_ARGS=TRUE&amp;DOC_NAME=FAT:FQL_AUDITING_CLIENT_TEMPLATE.FAT&amp;display_string=Audit&amp;VAR:KEY=QRSXOHWPWJ&amp;VAR:QUERY=RkZfUk9FKFFUUiwwLCwsUkYp&amp;WINDOW=FIRST_POPUP&amp;HEIGHT=450&amp;WIDTH=450&amp;START_MAXIMIZED=FALS","E&amp;VAR:CALENDAR=US&amp;VAR:SYMBOL=PAYX&amp;VAR:INDEX=0"}</definedName>
    <definedName name="_33133__FDSAUDITLINK__" hidden="1">{"fdsup://directions/FAT Viewer?action=UPDATE&amp;creator=factset&amp;DYN_ARGS=TRUE&amp;DOC_NAME=FAT:FQL_AUDITING_CLIENT_TEMPLATE.FAT&amp;display_string=Audit&amp;VAR:KEY=OFQJYXYDWX&amp;VAR:QUERY=RkZfUk9FKFFUUiwwLCwsUkYp&amp;WINDOW=FIRST_POPUP&amp;HEIGHT=450&amp;WIDTH=450&amp;START_MAXIMIZED=FALS","E&amp;VAR:CALENDAR=US&amp;VAR:SYMBOL=ADP&amp;VAR:INDEX=0"}</definedName>
    <definedName name="_33134__FDSAUDITLINK__" hidden="1">{"fdsup://directions/FAT Viewer?action=UPDATE&amp;creator=factset&amp;DYN_ARGS=TRUE&amp;DOC_NAME=FAT:FQL_AUDITING_CLIENT_TEMPLATE.FAT&amp;display_string=Audit&amp;VAR:KEY=ANYJMBKDKN&amp;VAR:QUERY=RkZfTkVUX0lOQyhMVE0sMCwsLFJGKQ==&amp;WINDOW=FIRST_POPUP&amp;HEIGHT=450&amp;WIDTH=450&amp;START_MAXIMI","ZED=FALSE&amp;VAR:CALENDAR=US&amp;VAR:SYMBOL=DST&amp;VAR:INDEX=0"}</definedName>
    <definedName name="_33135__FDSAUDITLINK__" hidden="1">{"fdsup://directions/FAT Viewer?action=UPDATE&amp;creator=factset&amp;DYN_ARGS=TRUE&amp;DOC_NAME=FAT:FQL_AUDITING_CLIENT_TEMPLATE.FAT&amp;display_string=Audit&amp;VAR:KEY=UDYRAPKJEX&amp;VAR:QUERY=RkZfTkVUX0lOQyhMVE0sMCwsLFJGKQ==&amp;WINDOW=FIRST_POPUP&amp;HEIGHT=450&amp;WIDTH=450&amp;START_MAXIMI","ZED=FALSE&amp;VAR:CALENDAR=US&amp;VAR:SYMBOL=TSS&amp;VAR:INDEX=0"}</definedName>
    <definedName name="_33136__FDSAUDITLINK__" hidden="1">{"fdsup://directions/FAT Viewer?action=UPDATE&amp;creator=factset&amp;DYN_ARGS=TRUE&amp;DOC_NAME=FAT:FQL_AUDITING_CLIENT_TEMPLATE.FAT&amp;display_string=Audit&amp;VAR:KEY=UJYHCZCTYX&amp;VAR:QUERY=RkZfTkVUX0lOQyhMVE0sMCwsLFJGKQ==&amp;WINDOW=FIRST_POPUP&amp;HEIGHT=450&amp;WIDTH=450&amp;START_MAXIMI","ZED=FALSE&amp;VAR:CALENDAR=US&amp;VAR:SYMBOL=GPN&amp;VAR:INDEX=0"}</definedName>
    <definedName name="_33137__FDSAUDITLINK__" hidden="1">{"fdsup://directions/FAT Viewer?action=UPDATE&amp;creator=factset&amp;DYN_ARGS=TRUE&amp;DOC_NAME=FAT:FQL_AUDITING_CLIENT_TEMPLATE.FAT&amp;display_string=Audit&amp;VAR:KEY=CPYXSPCLKX&amp;VAR:QUERY=RkZfTkVUX0lOQyhMVE0sMCwsLFJGKQ==&amp;WINDOW=FIRST_POPUP&amp;HEIGHT=450&amp;WIDTH=450&amp;START_MAXIMI","ZED=FALSE&amp;VAR:CALENDAR=US&amp;VAR:SYMBOL=ADS&amp;VAR:INDEX=0"}</definedName>
    <definedName name="_33138__FDSAUDITLINK__" hidden="1">{"fdsup://directions/FAT Viewer?action=UPDATE&amp;creator=factset&amp;DYN_ARGS=TRUE&amp;DOC_NAME=FAT:FQL_AUDITING_CLIENT_TEMPLATE.FAT&amp;display_string=Audit&amp;VAR:KEY=YBUBWBMPMH&amp;VAR:QUERY=RkZfTkVUX0lOQyhMVE0sMCwsLFJGKQ==&amp;WINDOW=FIRST_POPUP&amp;HEIGHT=450&amp;WIDTH=450&amp;START_MAXIMI","ZED=FALSE&amp;VAR:CALENDAR=US&amp;VAR:SYMBOL=PAYX&amp;VAR:INDEX=0"}</definedName>
    <definedName name="_33139__FDSAUDITLINK__" hidden="1">{"fdsup://directions/FAT Viewer?action=UPDATE&amp;creator=factset&amp;DYN_ARGS=TRUE&amp;DOC_NAME=FAT:FQL_AUDITING_CLIENT_TEMPLATE.FAT&amp;display_string=Audit&amp;VAR:KEY=IPGVQFOFOR&amp;VAR:QUERY=RkZfTkVUX0lOQyhMVE0sMCwsLFJGKQ==&amp;WINDOW=FIRST_POPUP&amp;HEIGHT=450&amp;WIDTH=450&amp;START_MAXIMI","ZED=FALSE&amp;VAR:CALENDAR=US&amp;VAR:SYMBOL=ADP&amp;VAR:INDEX=0"}</definedName>
    <definedName name="_3314__FDSAUDITLINK__" hidden="1">{"fdsup://directions/FAT Viewer?action=UPDATE&amp;creator=factset&amp;DYN_ARGS=TRUE&amp;DOC_NAME=FAT:FQL_AUDITING_CLIENT_TEMPLATE.FAT&amp;display_string=Audit&amp;VAR:KEY=ENEVGVSZIB&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RM&amp;VAR:INDEX=0"}</definedName>
    <definedName name="_33140__FDSAUDITLINK__" hidden="1">{"fdsup://directions/FAT Viewer?action=UPDATE&amp;creator=factset&amp;DYN_ARGS=TRUE&amp;DOC_NAME=FAT:FQL_AUDITING_CLIENT_TEMPLATE.FAT&amp;display_string=Audit&amp;VAR:KEY=CFMXOVOFSN&amp;VAR:QUERY=RkZfQ0FQRVgoTFRNLDAsLCxSRik=&amp;WINDOW=FIRST_POPUP&amp;HEIGHT=450&amp;WIDTH=450&amp;START_MAXIMIZED=","FALSE&amp;VAR:CALENDAR=US&amp;VAR:SYMBOL=DST&amp;VAR:INDEX=0"}</definedName>
    <definedName name="_33141__FDSAUDITLINK__" hidden="1">{"fdsup://directions/FAT Viewer?action=UPDATE&amp;creator=factset&amp;DYN_ARGS=TRUE&amp;DOC_NAME=FAT:FQL_AUDITING_CLIENT_TEMPLATE.FAT&amp;display_string=Audit&amp;VAR:KEY=ETQXEROTUR&amp;VAR:QUERY=RkZfQ0FQRVgoTFRNLDAsLCxSRik=&amp;WINDOW=FIRST_POPUP&amp;HEIGHT=450&amp;WIDTH=450&amp;START_MAXIMIZED=","FALSE&amp;VAR:CALENDAR=US&amp;VAR:SYMBOL=TSS&amp;VAR:INDEX=0"}</definedName>
    <definedName name="_33142__FDSAUDITLINK__" hidden="1">{"fdsup://directions/FAT Viewer?action=UPDATE&amp;creator=factset&amp;DYN_ARGS=TRUE&amp;DOC_NAME=FAT:FQL_AUDITING_CLIENT_TEMPLATE.FAT&amp;display_string=Audit&amp;VAR:KEY=GBOJAPSHAF&amp;VAR:QUERY=RkZfQ0FQRVgoTFRNLDAsLCxSRik=&amp;WINDOW=FIRST_POPUP&amp;HEIGHT=450&amp;WIDTH=450&amp;START_MAXIMIZED=","FALSE&amp;VAR:CALENDAR=US&amp;VAR:SYMBOL=GPN&amp;VAR:INDEX=0"}</definedName>
    <definedName name="_33143__FDSAUDITLINK__" hidden="1">{"fdsup://directions/FAT Viewer?action=UPDATE&amp;creator=factset&amp;DYN_ARGS=TRUE&amp;DOC_NAME=FAT:FQL_AUDITING_CLIENT_TEMPLATE.FAT&amp;display_string=Audit&amp;VAR:KEY=GBQPOJEBOJ&amp;VAR:QUERY=RkZfQ0FQRVgoTFRNLDAsLCxSRik=&amp;WINDOW=FIRST_POPUP&amp;HEIGHT=450&amp;WIDTH=450&amp;START_MAXIMIZED=","FALSE&amp;VAR:CALENDAR=US&amp;VAR:SYMBOL=ADS&amp;VAR:INDEX=0"}</definedName>
    <definedName name="_33144__FDSAUDITLINK__" hidden="1">{"fdsup://directions/FAT Viewer?action=UPDATE&amp;creator=factset&amp;DYN_ARGS=TRUE&amp;DOC_NAME=FAT:FQL_AUDITING_CLIENT_TEMPLATE.FAT&amp;display_string=Audit&amp;VAR:KEY=GZKZIVULET&amp;VAR:QUERY=RkZfQ0FQRVgoTFRNLDAsLCxSRik=&amp;WINDOW=FIRST_POPUP&amp;HEIGHT=450&amp;WIDTH=450&amp;START_MAXIMIZED=","FALSE&amp;VAR:CALENDAR=US&amp;VAR:SYMBOL=PAYX&amp;VAR:INDEX=0"}</definedName>
    <definedName name="_33145__FDSAUDITLINK__" hidden="1">{"fdsup://directions/FAT Viewer?action=UPDATE&amp;creator=factset&amp;DYN_ARGS=TRUE&amp;DOC_NAME=FAT:FQL_AUDITING_CLIENT_TEMPLATE.FAT&amp;display_string=Audit&amp;VAR:KEY=ANGHALCXMP&amp;VAR:QUERY=RkZfQ0FQRVgoTFRNLDAsLCxSRik=&amp;WINDOW=FIRST_POPUP&amp;HEIGHT=450&amp;WIDTH=450&amp;START_MAXIMIZED=","FALSE&amp;VAR:CALENDAR=US&amp;VAR:SYMBOL=ADP&amp;VAR:INDEX=0"}</definedName>
    <definedName name="_33146__FDSAUDITLINK__" hidden="1">{"fdsup://directions/FAT Viewer?action=UPDATE&amp;creator=factset&amp;DYN_ARGS=TRUE&amp;DOC_NAME=FAT:FQL_AUDITING_CLIENT_TEMPLATE.FAT&amp;display_string=Audit&amp;VAR:KEY=MNEFOJSFEJ&amp;VAR:QUERY=RkZfREVCVF9MVChRVFIsMCwsLFJGKQ==&amp;WINDOW=FIRST_POPUP&amp;HEIGHT=450&amp;WIDTH=450&amp;START_MAXIMI","ZED=FALSE&amp;VAR:CALENDAR=US&amp;VAR:SYMBOL=DST&amp;VAR:INDEX=0"}</definedName>
    <definedName name="_33147__FDSAUDITLINK__" hidden="1">{"fdsup://directions/FAT Viewer?action=UPDATE&amp;creator=factset&amp;DYN_ARGS=TRUE&amp;DOC_NAME=FAT:FQL_AUDITING_CLIENT_TEMPLATE.FAT&amp;display_string=Audit&amp;VAR:KEY=MRKPKNMLKR&amp;VAR:QUERY=RkZfREVCVF9MVChRVFIsMCwsLFJGKQ==&amp;WINDOW=FIRST_POPUP&amp;HEIGHT=450&amp;WIDTH=450&amp;START_MAXIMI","ZED=FALSE&amp;VAR:CALENDAR=US&amp;VAR:SYMBOL=TSS&amp;VAR:INDEX=0"}</definedName>
    <definedName name="_33148__FDSAUDITLINK__" hidden="1">{"fdsup://directions/FAT Viewer?action=UPDATE&amp;creator=factset&amp;DYN_ARGS=TRUE&amp;DOC_NAME=FAT:FQL_AUDITING_CLIENT_TEMPLATE.FAT&amp;display_string=Audit&amp;VAR:KEY=IRKBUJGHGR&amp;VAR:QUERY=RkZfREVCVF9MVChRVFIsMCwsLFJGKQ==&amp;WINDOW=FIRST_POPUP&amp;HEIGHT=450&amp;WIDTH=450&amp;START_MAXIMI","ZED=FALSE&amp;VAR:CALENDAR=US&amp;VAR:SYMBOL=GPN&amp;VAR:INDEX=0"}</definedName>
    <definedName name="_33149__FDSAUDITLINK__" hidden="1">{"fdsup://directions/FAT Viewer?action=UPDATE&amp;creator=factset&amp;DYN_ARGS=TRUE&amp;DOC_NAME=FAT:FQL_AUDITING_CLIENT_TEMPLATE.FAT&amp;display_string=Audit&amp;VAR:KEY=KPEPWZUDWP&amp;VAR:QUERY=RkZfREVCVF9MVChRVFIsMCwsLFJGKQ==&amp;WINDOW=FIRST_POPUP&amp;HEIGHT=450&amp;WIDTH=450&amp;START_MAXIMI","ZED=FALSE&amp;VAR:CALENDAR=US&amp;VAR:SYMBOL=ADS&amp;VAR:INDEX=0"}</definedName>
    <definedName name="_3315__FDSAUDITLINK__" hidden="1">{"fdsup://directions/FAT Viewer?action=UPDATE&amp;creator=factset&amp;DYN_ARGS=TRUE&amp;DOC_NAME=FAT:FQL_AUDITING_CLIENT_TEMPLATE.FAT&amp;display_string=Audit&amp;VAR:KEY=HOTWLQBKX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LEO&amp;VAR:INDEX=0"}</definedName>
    <definedName name="_33150__FDSAUDITLINK__" hidden="1">{"fdsup://directions/FAT Viewer?action=UPDATE&amp;creator=factset&amp;DYN_ARGS=TRUE&amp;DOC_NAME=FAT:FQL_AUDITING_CLIENT_TEMPLATE.FAT&amp;display_string=Audit&amp;VAR:KEY=ELGPQPIVER&amp;VAR:QUERY=RkZfREVCVF9MVChRVFIsMCwsLFJGKQ==&amp;WINDOW=FIRST_POPUP&amp;HEIGHT=450&amp;WIDTH=450&amp;START_MAXIMI","ZED=FALSE&amp;VAR:CALENDAR=US&amp;VAR:SYMBOL=PAYX&amp;VAR:INDEX=0"}</definedName>
    <definedName name="_33151__FDSAUDITLINK__" hidden="1">{"fdsup://directions/FAT Viewer?action=UPDATE&amp;creator=factset&amp;DYN_ARGS=TRUE&amp;DOC_NAME=FAT:FQL_AUDITING_CLIENT_TEMPLATE.FAT&amp;display_string=Audit&amp;VAR:KEY=OBUPIXIVOX&amp;VAR:QUERY=RkZfREVCVF9MVChRVFIsMCwsLFJGKQ==&amp;WINDOW=FIRST_POPUP&amp;HEIGHT=450&amp;WIDTH=450&amp;START_MAXIMI","ZED=FALSE&amp;VAR:CALENDAR=US&amp;VAR:SYMBOL=ADP&amp;VAR:INDEX=0"}</definedName>
    <definedName name="_33152__FDSAUDITLINK__" hidden="1">{"fdsup://directions/FAT Viewer?action=UPDATE&amp;creator=factset&amp;DYN_ARGS=TRUE&amp;DOC_NAME=FAT:FQL_AUDITING_CLIENT_TEMPLATE.FAT&amp;display_string=Audit&amp;VAR:KEY=GHYFGJANMP&amp;VAR:QUERY=RkZfRUJJVF9JQihMVE0sMCwsLFJGKQ==&amp;WINDOW=FIRST_POPUP&amp;HEIGHT=450&amp;WIDTH=450&amp;START_MAXIMI","ZED=FALSE&amp;VAR:CALENDAR=US&amp;VAR:SYMBOL=DST&amp;VAR:INDEX=0"}</definedName>
    <definedName name="_33153__FDSAUDITLINK__" hidden="1">{"fdsup://directions/FAT Viewer?action=UPDATE&amp;creator=factset&amp;DYN_ARGS=TRUE&amp;DOC_NAME=FAT:FQL_AUDITING_CLIENT_TEMPLATE.FAT&amp;display_string=Audit&amp;VAR:KEY=YDGHOPSJOT&amp;VAR:QUERY=RkZfRUJJVF9JQihMVE0sMCwsLFJGKQ==&amp;WINDOW=FIRST_POPUP&amp;HEIGHT=450&amp;WIDTH=450&amp;START_MAXIMI","ZED=FALSE&amp;VAR:CALENDAR=US&amp;VAR:SYMBOL=TSS&amp;VAR:INDEX=0"}</definedName>
    <definedName name="_33154__FDSAUDITLINK__" hidden="1">{"fdsup://directions/FAT Viewer?action=UPDATE&amp;creator=factset&amp;DYN_ARGS=TRUE&amp;DOC_NAME=FAT:FQL_AUDITING_CLIENT_TEMPLATE.FAT&amp;display_string=Audit&amp;VAR:KEY=IXGNAHEBSJ&amp;VAR:QUERY=RkZfRUJJVF9JQihMVE0sMCwsLFJGKQ==&amp;WINDOW=FIRST_POPUP&amp;HEIGHT=450&amp;WIDTH=450&amp;START_MAXIMI","ZED=FALSE&amp;VAR:CALENDAR=US&amp;VAR:SYMBOL=GPN&amp;VAR:INDEX=0"}</definedName>
    <definedName name="_33155__FDSAUDITLINK__" hidden="1">{"fdsup://directions/FAT Viewer?action=UPDATE&amp;creator=factset&amp;DYN_ARGS=TRUE&amp;DOC_NAME=FAT:FQL_AUDITING_CLIENT_TEMPLATE.FAT&amp;display_string=Audit&amp;VAR:KEY=OHWJGRUNAL&amp;VAR:QUERY=RkZfRUJJVF9JQihMVE0sMCwsLFJGKQ==&amp;WINDOW=FIRST_POPUP&amp;HEIGHT=450&amp;WIDTH=450&amp;START_MAXIMI","ZED=FALSE&amp;VAR:CALENDAR=US&amp;VAR:SYMBOL=ADS&amp;VAR:INDEX=0"}</definedName>
    <definedName name="_33156__FDSAUDITLINK__" hidden="1">{"fdsup://directions/FAT Viewer?action=UPDATE&amp;creator=factset&amp;DYN_ARGS=TRUE&amp;DOC_NAME=FAT:FQL_AUDITING_CLIENT_TEMPLATE.FAT&amp;display_string=Audit&amp;VAR:KEY=UBAXGTYPKL&amp;VAR:QUERY=RkZfRUJJVF9JQihMVE0sMCwsLFJGKQ==&amp;WINDOW=FIRST_POPUP&amp;HEIGHT=450&amp;WIDTH=450&amp;START_MAXIMI","ZED=FALSE&amp;VAR:CALENDAR=US&amp;VAR:SYMBOL=PAYX&amp;VAR:INDEX=0"}</definedName>
    <definedName name="_33157__FDSAUDITLINK__" hidden="1">{"fdsup://directions/FAT Viewer?action=UPDATE&amp;creator=factset&amp;DYN_ARGS=TRUE&amp;DOC_NAME=FAT:FQL_AUDITING_CLIENT_TEMPLATE.FAT&amp;display_string=Audit&amp;VAR:KEY=MBCBMJKRWR&amp;VAR:QUERY=RkZfRUJJVF9JQihMVE0sMCwsLFJGKQ==&amp;WINDOW=FIRST_POPUP&amp;HEIGHT=450&amp;WIDTH=450&amp;START_MAXIMI","ZED=FALSE&amp;VAR:CALENDAR=US&amp;VAR:SYMBOL=ADP&amp;VAR:INDEX=0"}</definedName>
    <definedName name="_33158__FDSAUDITLINK__" hidden="1">{"fdsup://directions/FAT Viewer?action=UPDATE&amp;creator=factset&amp;DYN_ARGS=TRUE&amp;DOC_NAME=FAT:FQL_AUDITING_CLIENT_TEMPLATE.FAT&amp;display_string=Audit&amp;VAR:KEY=CNGLSPCLMZ&amp;VAR:QUERY=RkZfUk9FKFFUUiwwLCwsUkYp&amp;WINDOW=FIRST_POPUP&amp;HEIGHT=450&amp;WIDTH=450&amp;START_MAXIMIZED=FALS","E&amp;VAR:CALENDAR=US&amp;VAR:SYMBOL=SLRY&amp;VAR:INDEX=0"}</definedName>
    <definedName name="_33159__FDSAUDITLINK__" hidden="1">{"fdsup://directions/FAT Viewer?action=UPDATE&amp;creator=factset&amp;DYN_ARGS=TRUE&amp;DOC_NAME=FAT:FQL_AUDITING_CLIENT_TEMPLATE.FAT&amp;display_string=Audit&amp;VAR:KEY=ANQVELKFST&amp;VAR:QUERY=RkZfUk9FKFFUUiwwLCwsUkYp&amp;WINDOW=FIRST_POPUP&amp;HEIGHT=450&amp;WIDTH=450&amp;START_MAXIMIZED=FALS","E&amp;VAR:CALENDAR=US&amp;VAR:SYMBOL=BVSN&amp;VAR:INDEX=0"}</definedName>
    <definedName name="_3316__FDSAUDITLINK__" hidden="1">{"fdsup://directions/FAT Viewer?action=UPDATE&amp;creator=factset&amp;DYN_ARGS=TRUE&amp;DOC_NAME=FAT:FQL_AUDITING_CLIENT_TEMPLATE.FAT&amp;display_string=Audit&amp;VAR:KEY=KZQJOXSLKP&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KTG&amp;VAR:INDEX=0"}</definedName>
    <definedName name="_33160__FDSAUDITLINK__" hidden="1">{"fdsup://directions/FAT Viewer?action=UPDATE&amp;creator=factset&amp;DYN_ARGS=TRUE&amp;DOC_NAME=FAT:FQL_AUDITING_CLIENT_TEMPLATE.FAT&amp;display_string=Audit&amp;VAR:KEY=KJWBYDAJSX&amp;VAR:QUERY=RkZfUk9FKFFUUiwwLCwsUkYp&amp;WINDOW=FIRST_POPUP&amp;HEIGHT=450&amp;WIDTH=450&amp;START_MAXIMIZED=FALS","E&amp;VAR:CALENDAR=US&amp;VAR:SYMBOL=DIVX&amp;VAR:INDEX=0"}</definedName>
    <definedName name="_33161__FDSAUDITLINK__" hidden="1">{"fdsup://directions/FAT Viewer?action=UPDATE&amp;creator=factset&amp;DYN_ARGS=TRUE&amp;DOC_NAME=FAT:FQL_AUDITING_CLIENT_TEMPLATE.FAT&amp;display_string=Audit&amp;VAR:KEY=UZALKPGTIB&amp;VAR:QUERY=RkZfUk9FKFFUUiwwLCwsUkYp&amp;WINDOW=FIRST_POPUP&amp;HEIGHT=450&amp;WIDTH=450&amp;START_MAXIMIZED=FALS","E&amp;VAR:CALENDAR=US&amp;VAR:SYMBOL=VOCS&amp;VAR:INDEX=0"}</definedName>
    <definedName name="_33162__FDSAUDITLINK__" hidden="1">{"fdsup://directions/FAT Viewer?action=UPDATE&amp;creator=factset&amp;DYN_ARGS=TRUE&amp;DOC_NAME=FAT:FQL_AUDITING_CLIENT_TEMPLATE.FAT&amp;display_string=Audit&amp;VAR:KEY=AVQFMFKRIF&amp;VAR:QUERY=RkZfUk9FKFFUUiwwLCwsUkYp&amp;WINDOW=FIRST_POPUP&amp;HEIGHT=450&amp;WIDTH=450&amp;START_MAXIMIZED=FALS","E&amp;VAR:CALENDAR=US&amp;VAR:SYMBOL=ARTG&amp;VAR:INDEX=0"}</definedName>
    <definedName name="_33163__FDSAUDITLINK__" hidden="1">{"fdsup://directions/FAT Viewer?action=UPDATE&amp;creator=factset&amp;DYN_ARGS=TRUE&amp;DOC_NAME=FAT:FQL_AUDITING_CLIENT_TEMPLATE.FAT&amp;display_string=Audit&amp;VAR:KEY=OLYPQNSLIJ&amp;VAR:QUERY=RkZfUk9FKFFUUiwwLCwsUkYp&amp;WINDOW=FIRST_POPUP&amp;HEIGHT=450&amp;WIDTH=450&amp;START_MAXIMIZED=FALS","E&amp;VAR:CALENDAR=US&amp;VAR:SYMBOL=NTCT&amp;VAR:INDEX=0"}</definedName>
    <definedName name="_33164__FDSAUDITLINK__" hidden="1">{"fdsup://directions/FAT Viewer?action=UPDATE&amp;creator=factset&amp;DYN_ARGS=TRUE&amp;DOC_NAME=FAT:FQL_AUDITING_CLIENT_TEMPLATE.FAT&amp;display_string=Audit&amp;VAR:KEY=OPCTEVWNMR&amp;VAR:QUERY=RkZfUk9FKFFUUiwwLCwsUkYp&amp;WINDOW=FIRST_POPUP&amp;HEIGHT=450&amp;WIDTH=450&amp;START_MAXIMIZED=FALS","E&amp;VAR:CALENDAR=US&amp;VAR:SYMBOL=CTCT&amp;VAR:INDEX=0"}</definedName>
    <definedName name="_33165__FDSAUDITLINK__" hidden="1">{"fdsup://directions/FAT Viewer?action=UPDATE&amp;creator=factset&amp;DYN_ARGS=TRUE&amp;DOC_NAME=FAT:FQL_AUDITING_CLIENT_TEMPLATE.FAT&amp;display_string=Audit&amp;VAR:KEY=KNMTKNIZIB&amp;VAR:QUERY=RkZfUk9FKFFUUiwwLCwsUkYp&amp;WINDOW=FIRST_POPUP&amp;HEIGHT=450&amp;WIDTH=450&amp;START_MAXIMIZED=FALS","E&amp;VAR:CALENDAR=US&amp;VAR:SYMBOL=BLKB&amp;VAR:INDEX=0"}</definedName>
    <definedName name="_33166__FDSAUDITLINK__" hidden="1">{"fdsup://directions/FAT Viewer?action=UPDATE&amp;creator=factset&amp;DYN_ARGS=TRUE&amp;DOC_NAME=FAT:FQL_AUDITING_CLIENT_TEMPLATE.FAT&amp;display_string=Audit&amp;VAR:KEY=ONYFWPKNKB&amp;VAR:QUERY=RkZfUk9FKFFUUiwwLCwsUkYp&amp;WINDOW=FIRST_POPUP&amp;HEIGHT=450&amp;WIDTH=450&amp;START_MAXIMIZED=FALS","E&amp;VAR:CALENDAR=US&amp;VAR:SYMBOL=ARBAD&amp;VAR:INDEX=0"}</definedName>
    <definedName name="_33167__FDSAUDITLINK__" hidden="1">{"fdsup://directions/FAT Viewer?action=UPDATE&amp;creator=factset&amp;DYN_ARGS=TRUE&amp;DOC_NAME=FAT:FQL_AUDITING_CLIENT_TEMPLATE.FAT&amp;display_string=Audit&amp;VAR:KEY=SDADKZCXWR&amp;VAR:QUERY=RkZfTkVUX0lOQyhMVE0sMCwsLFJGKQ==&amp;WINDOW=FIRST_POPUP&amp;HEIGHT=450&amp;WIDTH=450&amp;START_MAXIMI","ZED=FALSE&amp;VAR:CALENDAR=US&amp;VAR:SYMBOL=SLRY&amp;VAR:INDEX=0"}</definedName>
    <definedName name="_33168__FDSAUDITLINK__" hidden="1">{"fdsup://directions/FAT Viewer?action=UPDATE&amp;creator=factset&amp;DYN_ARGS=TRUE&amp;DOC_NAME=FAT:FQL_AUDITING_CLIENT_TEMPLATE.FAT&amp;display_string=Audit&amp;VAR:KEY=KNAVUVCHWX&amp;VAR:QUERY=RkZfTkVUX0lOQyhMVE0sMCwsLFJGKQ==&amp;WINDOW=FIRST_POPUP&amp;HEIGHT=450&amp;WIDTH=450&amp;START_MAXIMI","ZED=FALSE&amp;VAR:CALENDAR=US&amp;VAR:SYMBOL=BVSN&amp;VAR:INDEX=0"}</definedName>
    <definedName name="_33169__FDSAUDITLINK__" hidden="1">{"fdsup://directions/FAT Viewer?action=UPDATE&amp;creator=factset&amp;DYN_ARGS=TRUE&amp;DOC_NAME=FAT:FQL_AUDITING_CLIENT_TEMPLATE.FAT&amp;display_string=Audit&amp;VAR:KEY=URCHCVUXEZ&amp;VAR:QUERY=RkZfTkVUX0lOQyhMVE0sMCwsLFJGKQ==&amp;WINDOW=FIRST_POPUP&amp;HEIGHT=450&amp;WIDTH=450&amp;START_MAXIMI","ZED=FALSE&amp;VAR:CALENDAR=US&amp;VAR:SYMBOL=DIVX&amp;VAR:INDEX=0"}</definedName>
    <definedName name="_3317__FDSAUDITLINK__" hidden="1">{"fdsup://directions/FAT Viewer?action=UPDATE&amp;creator=factset&amp;DYN_ARGS=TRUE&amp;DOC_NAME=FAT:FQL_AUDITING_CLIENT_TEMPLATE.FAT&amp;display_string=Audit&amp;VAR:KEY=BKBWLABGB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LPSN&amp;VAR:INDEX=0"}</definedName>
    <definedName name="_33170__FDSAUDITLINK__" hidden="1">{"fdsup://directions/FAT Viewer?action=UPDATE&amp;creator=factset&amp;DYN_ARGS=TRUE&amp;DOC_NAME=FAT:FQL_AUDITING_CLIENT_TEMPLATE.FAT&amp;display_string=Audit&amp;VAR:KEY=OHEXMPGNCD&amp;VAR:QUERY=RkZfTkVUX0lOQyhMVE0sMCwsLFJGKQ==&amp;WINDOW=FIRST_POPUP&amp;HEIGHT=450&amp;WIDTH=450&amp;START_MAXIMI","ZED=FALSE&amp;VAR:CALENDAR=US&amp;VAR:SYMBOL=VOCS&amp;VAR:INDEX=0"}</definedName>
    <definedName name="_33171__FDSAUDITLINK__" hidden="1">{"fdsup://directions/FAT Viewer?action=UPDATE&amp;creator=factset&amp;DYN_ARGS=TRUE&amp;DOC_NAME=FAT:FQL_AUDITING_CLIENT_TEMPLATE.FAT&amp;display_string=Audit&amp;VAR:KEY=EVENSTARWR&amp;VAR:QUERY=RkZfTkVUX0lOQyhMVE0sMCwsLFJGKQ==&amp;WINDOW=FIRST_POPUP&amp;HEIGHT=450&amp;WIDTH=450&amp;START_MAXIMI","ZED=FALSE&amp;VAR:CALENDAR=US&amp;VAR:SYMBOL=ARTG&amp;VAR:INDEX=0"}</definedName>
    <definedName name="_33172__FDSAUDITLINK__" hidden="1">{"fdsup://directions/FAT Viewer?action=UPDATE&amp;creator=factset&amp;DYN_ARGS=TRUE&amp;DOC_NAME=FAT:FQL_AUDITING_CLIENT_TEMPLATE.FAT&amp;display_string=Audit&amp;VAR:KEY=SJSFYPABED&amp;VAR:QUERY=RkZfTkVUX0lOQyhMVE0sMCwsLFJGKQ==&amp;WINDOW=FIRST_POPUP&amp;HEIGHT=450&amp;WIDTH=450&amp;START_MAXIMI","ZED=FALSE&amp;VAR:CALENDAR=US&amp;VAR:SYMBOL=NTCT&amp;VAR:INDEX=0"}</definedName>
    <definedName name="_33173__FDSAUDITLINK__" hidden="1">{"fdsup://directions/FAT Viewer?action=UPDATE&amp;creator=factset&amp;DYN_ARGS=TRUE&amp;DOC_NAME=FAT:FQL_AUDITING_CLIENT_TEMPLATE.FAT&amp;display_string=Audit&amp;VAR:KEY=CHWLYBAZQF&amp;VAR:QUERY=RkZfTkVUX0lOQyhMVE0sMCwsLFJGKQ==&amp;WINDOW=FIRST_POPUP&amp;HEIGHT=450&amp;WIDTH=450&amp;START_MAXIMI","ZED=FALSE&amp;VAR:CALENDAR=US&amp;VAR:SYMBOL=CTCT&amp;VAR:INDEX=0"}</definedName>
    <definedName name="_33174__FDSAUDITLINK__" hidden="1">{"fdsup://directions/FAT Viewer?action=UPDATE&amp;creator=factset&amp;DYN_ARGS=TRUE&amp;DOC_NAME=FAT:FQL_AUDITING_CLIENT_TEMPLATE.FAT&amp;display_string=Audit&amp;VAR:KEY=QTKBYTMHAX&amp;VAR:QUERY=RkZfTkVUX0lOQyhMVE0sMCwsLFJGKQ==&amp;WINDOW=FIRST_POPUP&amp;HEIGHT=450&amp;WIDTH=450&amp;START_MAXIMI","ZED=FALSE&amp;VAR:CALENDAR=US&amp;VAR:SYMBOL=BLKB&amp;VAR:INDEX=0"}</definedName>
    <definedName name="_33175__FDSAUDITLINK__" hidden="1">{"fdsup://directions/FAT Viewer?action=UPDATE&amp;creator=factset&amp;DYN_ARGS=TRUE&amp;DOC_NAME=FAT:FQL_AUDITING_CLIENT_TEMPLATE.FAT&amp;display_string=Audit&amp;VAR:KEY=KNGTQNYRON&amp;VAR:QUERY=RkZfTkVUX0lOQyhMVE0sMCwsLFJGKQ==&amp;WINDOW=FIRST_POPUP&amp;HEIGHT=450&amp;WIDTH=450&amp;START_MAXIMI","ZED=FALSE&amp;VAR:CALENDAR=US&amp;VAR:SYMBOL=ARBAD&amp;VAR:INDEX=0"}</definedName>
    <definedName name="_33176__FDSAUDITLINK__" hidden="1">{"fdsup://directions/FAT Viewer?action=UPDATE&amp;creator=factset&amp;DYN_ARGS=TRUE&amp;DOC_NAME=FAT:FQL_AUDITING_CLIENT_TEMPLATE.FAT&amp;display_string=Audit&amp;VAR:KEY=IRWVOVAVAB&amp;VAR:QUERY=RkZfQ0FQRVgoTFRNLDAsLCxSRik=&amp;WINDOW=FIRST_POPUP&amp;HEIGHT=450&amp;WIDTH=450&amp;START_MAXIMIZED=","FALSE&amp;VAR:CALENDAR=US&amp;VAR:SYMBOL=SLRY&amp;VAR:INDEX=0"}</definedName>
    <definedName name="_33177__FDSAUDITLINK__" hidden="1">{"fdsup://directions/FAT Viewer?action=UPDATE&amp;creator=factset&amp;DYN_ARGS=TRUE&amp;DOC_NAME=FAT:FQL_AUDITING_CLIENT_TEMPLATE.FAT&amp;display_string=Audit&amp;VAR:KEY=MVYZURIXKH&amp;VAR:QUERY=RkZfQ0FQRVgoTFRNLDAsLCxSRik=&amp;WINDOW=FIRST_POPUP&amp;HEIGHT=450&amp;WIDTH=450&amp;START_MAXIMIZED=","FALSE&amp;VAR:CALENDAR=US&amp;VAR:SYMBOL=BVSN&amp;VAR:INDEX=0"}</definedName>
    <definedName name="_33178__FDSAUDITLINK__" hidden="1">{"fdsup://directions/FAT Viewer?action=UPDATE&amp;creator=factset&amp;DYN_ARGS=TRUE&amp;DOC_NAME=FAT:FQL_AUDITING_CLIENT_TEMPLATE.FAT&amp;display_string=Audit&amp;VAR:KEY=MBKJAPETKJ&amp;VAR:QUERY=RkZfQ0FQRVgoTFRNLDAsLCxSRik=&amp;WINDOW=FIRST_POPUP&amp;HEIGHT=450&amp;WIDTH=450&amp;START_MAXIMIZED=","FALSE&amp;VAR:CALENDAR=US&amp;VAR:SYMBOL=DIVX&amp;VAR:INDEX=0"}</definedName>
    <definedName name="_33179__FDSAUDITLINK__" hidden="1">{"fdsup://directions/FAT Viewer?action=UPDATE&amp;creator=factset&amp;DYN_ARGS=TRUE&amp;DOC_NAME=FAT:FQL_AUDITING_CLIENT_TEMPLATE.FAT&amp;display_string=Audit&amp;VAR:KEY=EXWDAZERKF&amp;VAR:QUERY=RkZfQ0FQRVgoTFRNLDAsLCxSRik=&amp;WINDOW=FIRST_POPUP&amp;HEIGHT=450&amp;WIDTH=450&amp;START_MAXIMIZED=","FALSE&amp;VAR:CALENDAR=US&amp;VAR:SYMBOL=VOCS&amp;VAR:INDEX=0"}</definedName>
    <definedName name="_3318__FDSAUDITLINK__" hidden="1">{"fdsup://directions/FAT Viewer?action=UPDATE&amp;creator=factset&amp;DYN_ARGS=TRUE&amp;DOC_NAME=FAT:FQL_AUDITING_CLIENT_TEMPLATE.FAT&amp;display_string=Audit&amp;VAR:KEY=PQPKZEDQV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amp;VAR:INDEX=0"}</definedName>
    <definedName name="_33180__FDSAUDITLINK__" hidden="1">{"fdsup://directions/FAT Viewer?action=UPDATE&amp;creator=factset&amp;DYN_ARGS=TRUE&amp;DOC_NAME=FAT:FQL_AUDITING_CLIENT_TEMPLATE.FAT&amp;display_string=Audit&amp;VAR:KEY=YXUFGFWHOT&amp;VAR:QUERY=RkZfQ0FQRVgoTFRNLDAsLCxSRik=&amp;WINDOW=FIRST_POPUP&amp;HEIGHT=450&amp;WIDTH=450&amp;START_MAXIMIZED=","FALSE&amp;VAR:CALENDAR=US&amp;VAR:SYMBOL=ARTG&amp;VAR:INDEX=0"}</definedName>
    <definedName name="_33181__FDSAUDITLINK__" hidden="1">{"fdsup://directions/FAT Viewer?action=UPDATE&amp;creator=factset&amp;DYN_ARGS=TRUE&amp;DOC_NAME=FAT:FQL_AUDITING_CLIENT_TEMPLATE.FAT&amp;display_string=Audit&amp;VAR:KEY=GHOJSNULYB&amp;VAR:QUERY=RkZfQ0FQRVgoTFRNLDAsLCxSRik=&amp;WINDOW=FIRST_POPUP&amp;HEIGHT=450&amp;WIDTH=450&amp;START_MAXIMIZED=","FALSE&amp;VAR:CALENDAR=US&amp;VAR:SYMBOL=NTCT&amp;VAR:INDEX=0"}</definedName>
    <definedName name="_33182__FDSAUDITLINK__" hidden="1">{"fdsup://directions/FAT Viewer?action=UPDATE&amp;creator=factset&amp;DYN_ARGS=TRUE&amp;DOC_NAME=FAT:FQL_AUDITING_CLIENT_TEMPLATE.FAT&amp;display_string=Audit&amp;VAR:KEY=GLEVCTWDOJ&amp;VAR:QUERY=RkZfQ0FQRVgoTFRNLDAsLCxSRik=&amp;WINDOW=FIRST_POPUP&amp;HEIGHT=450&amp;WIDTH=450&amp;START_MAXIMIZED=","FALSE&amp;VAR:CALENDAR=US&amp;VAR:SYMBOL=CTCT&amp;VAR:INDEX=0"}</definedName>
    <definedName name="_33183__FDSAUDITLINK__" hidden="1">{"fdsup://directions/FAT Viewer?action=UPDATE&amp;creator=factset&amp;DYN_ARGS=TRUE&amp;DOC_NAME=FAT:FQL_AUDITING_CLIENT_TEMPLATE.FAT&amp;display_string=Audit&amp;VAR:KEY=ENATQVOHUL&amp;VAR:QUERY=RkZfQ0FQRVgoTFRNLDAsLCxSRik=&amp;WINDOW=FIRST_POPUP&amp;HEIGHT=450&amp;WIDTH=450&amp;START_MAXIMIZED=","FALSE&amp;VAR:CALENDAR=US&amp;VAR:SYMBOL=BLKB&amp;VAR:INDEX=0"}</definedName>
    <definedName name="_33184__FDSAUDITLINK__" hidden="1">{"fdsup://directions/FAT Viewer?action=UPDATE&amp;creator=factset&amp;DYN_ARGS=TRUE&amp;DOC_NAME=FAT:FQL_AUDITING_CLIENT_TEMPLATE.FAT&amp;display_string=Audit&amp;VAR:KEY=CNGJYLMZQH&amp;VAR:QUERY=RkZfQ0FQRVgoTFRNLDAsLCxSRik=&amp;WINDOW=FIRST_POPUP&amp;HEIGHT=450&amp;WIDTH=450&amp;START_MAXIMIZED=","FALSE&amp;VAR:CALENDAR=US&amp;VAR:SYMBOL=ARBAD&amp;VAR:INDEX=0"}</definedName>
    <definedName name="_33185__FDSAUDITLINK__" hidden="1">{"fdsup://directions/FAT Viewer?action=UPDATE&amp;creator=factset&amp;DYN_ARGS=TRUE&amp;DOC_NAME=FAT:FQL_AUDITING_CLIENT_TEMPLATE.FAT&amp;display_string=Audit&amp;VAR:KEY=OTUNUPMNYH&amp;VAR:QUERY=RkZfREVCVF9MVChRVFIsMCwsLFJGKQ==&amp;WINDOW=FIRST_POPUP&amp;HEIGHT=450&amp;WIDTH=450&amp;START_MAXIMI","ZED=FALSE&amp;VAR:CALENDAR=US&amp;VAR:SYMBOL=SLRY&amp;VAR:INDEX=0"}</definedName>
    <definedName name="_33186__FDSAUDITLINK__" hidden="1">{"fdsup://directions/FAT Viewer?action=UPDATE&amp;creator=factset&amp;DYN_ARGS=TRUE&amp;DOC_NAME=FAT:FQL_AUDITING_CLIENT_TEMPLATE.FAT&amp;display_string=Audit&amp;VAR:KEY=CHKVGZCTCZ&amp;VAR:QUERY=RkZfREVCVF9MVChRVFIsMCwsLFJGKQ==&amp;WINDOW=FIRST_POPUP&amp;HEIGHT=450&amp;WIDTH=450&amp;START_MAXIMI","ZED=FALSE&amp;VAR:CALENDAR=US&amp;VAR:SYMBOL=BVSN&amp;VAR:INDEX=0"}</definedName>
    <definedName name="_33187__FDSAUDITLINK__" hidden="1">{"fdsup://directions/FAT Viewer?action=UPDATE&amp;creator=factset&amp;DYN_ARGS=TRUE&amp;DOC_NAME=FAT:FQL_AUDITING_CLIENT_TEMPLATE.FAT&amp;display_string=Audit&amp;VAR:KEY=IZMLKNAHSZ&amp;VAR:QUERY=RkZfREVCVF9MVChRVFIsMCwsLFJGKQ==&amp;WINDOW=FIRST_POPUP&amp;HEIGHT=450&amp;WIDTH=450&amp;START_MAXIMI","ZED=FALSE&amp;VAR:CALENDAR=US&amp;VAR:SYMBOL=DIVX&amp;VAR:INDEX=0"}</definedName>
    <definedName name="_33188__FDSAUDITLINK__" hidden="1">{"fdsup://directions/FAT Viewer?action=UPDATE&amp;creator=factset&amp;DYN_ARGS=TRUE&amp;DOC_NAME=FAT:FQL_AUDITING_CLIENT_TEMPLATE.FAT&amp;display_string=Audit&amp;VAR:KEY=YLUDANGXOR&amp;VAR:QUERY=RkZfREVCVF9MVChRVFIsMCwsLFJGKQ==&amp;WINDOW=FIRST_POPUP&amp;HEIGHT=450&amp;WIDTH=450&amp;START_MAXIMI","ZED=FALSE&amp;VAR:CALENDAR=US&amp;VAR:SYMBOL=VOCS&amp;VAR:INDEX=0"}</definedName>
    <definedName name="_33189__FDSAUDITLINK__" hidden="1">{"fdsup://directions/FAT Viewer?action=UPDATE&amp;creator=factset&amp;DYN_ARGS=TRUE&amp;DOC_NAME=FAT:FQL_AUDITING_CLIENT_TEMPLATE.FAT&amp;display_string=Audit&amp;VAR:KEY=ABYPAPSNUT&amp;VAR:QUERY=RkZfREVCVF9MVChRVFIsMCwsLFJGKQ==&amp;WINDOW=FIRST_POPUP&amp;HEIGHT=450&amp;WIDTH=450&amp;START_MAXIMI","ZED=FALSE&amp;VAR:CALENDAR=US&amp;VAR:SYMBOL=ARTG&amp;VAR:INDEX=0"}</definedName>
    <definedName name="_3319__FDSAUDITLINK__" hidden="1">{"fdsup://directions/FAT Viewer?action=UPDATE&amp;creator=factset&amp;DYN_ARGS=TRUE&amp;DOC_NAME=FAT:FQL_AUDITING_CLIENT_TEMPLATE.FAT&amp;display_string=Audit&amp;VAR:KEY=DCPKJODUL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MAN&amp;VAR:INDEX=0"}</definedName>
    <definedName name="_33190__FDSAUDITLINK__" hidden="1">{"fdsup://directions/FAT Viewer?action=UPDATE&amp;creator=factset&amp;DYN_ARGS=TRUE&amp;DOC_NAME=FAT:FQL_AUDITING_CLIENT_TEMPLATE.FAT&amp;display_string=Audit&amp;VAR:KEY=UJQVWRENUV&amp;VAR:QUERY=RkZfREVCVF9MVChRVFIsMCwsLFJGKQ==&amp;WINDOW=FIRST_POPUP&amp;HEIGHT=450&amp;WIDTH=450&amp;START_MAXIMI","ZED=FALSE&amp;VAR:CALENDAR=US&amp;VAR:SYMBOL=NTCT&amp;VAR:INDEX=0"}</definedName>
    <definedName name="_33191__FDSAUDITLINK__" hidden="1">{"fdsup://directions/FAT Viewer?action=UPDATE&amp;creator=factset&amp;DYN_ARGS=TRUE&amp;DOC_NAME=FAT:FQL_AUDITING_CLIENT_TEMPLATE.FAT&amp;display_string=Audit&amp;VAR:KEY=KVMFKDOPQD&amp;VAR:QUERY=RkZfREVCVF9MVChRVFIsMCwsLFJGKQ==&amp;WINDOW=FIRST_POPUP&amp;HEIGHT=450&amp;WIDTH=450&amp;START_MAXIMI","ZED=FALSE&amp;VAR:CALENDAR=US&amp;VAR:SYMBOL=CTCT&amp;VAR:INDEX=0"}</definedName>
    <definedName name="_33192__FDSAUDITLINK__" hidden="1">{"fdsup://directions/FAT Viewer?action=UPDATE&amp;creator=factset&amp;DYN_ARGS=TRUE&amp;DOC_NAME=FAT:FQL_AUDITING_CLIENT_TEMPLATE.FAT&amp;display_string=Audit&amp;VAR:KEY=EHKBONMBUR&amp;VAR:QUERY=RkZfREVCVF9MVChRVFIsMCwsLFJGKQ==&amp;WINDOW=FIRST_POPUP&amp;HEIGHT=450&amp;WIDTH=450&amp;START_MAXIMI","ZED=FALSE&amp;VAR:CALENDAR=US&amp;VAR:SYMBOL=BLKB&amp;VAR:INDEX=0"}</definedName>
    <definedName name="_33193__FDSAUDITLINK__" hidden="1">{"fdsup://directions/FAT Viewer?action=UPDATE&amp;creator=factset&amp;DYN_ARGS=TRUE&amp;DOC_NAME=FAT:FQL_AUDITING_CLIENT_TEMPLATE.FAT&amp;display_string=Audit&amp;VAR:KEY=UHKXOJQXOJ&amp;VAR:QUERY=RkZfREVCVF9MVChRVFIsMCwsLFJGKQ==&amp;WINDOW=FIRST_POPUP&amp;HEIGHT=450&amp;WIDTH=450&amp;START_MAXIMI","ZED=FALSE&amp;VAR:CALENDAR=US&amp;VAR:SYMBOL=ARBAD&amp;VAR:INDEX=0"}</definedName>
    <definedName name="_33194__FDSAUDITLINK__" hidden="1">{"fdsup://directions/FAT Viewer?action=UPDATE&amp;creator=factset&amp;DYN_ARGS=TRUE&amp;DOC_NAME=FAT:FQL_AUDITING_CLIENT_TEMPLATE.FAT&amp;display_string=Audit&amp;VAR:KEY=ETUHUBCNWX&amp;VAR:QUERY=RkZfRUJJVF9JQihMVE0sMCwsLFJGKQ==&amp;WINDOW=FIRST_POPUP&amp;HEIGHT=450&amp;WIDTH=450&amp;START_MAXIMI","ZED=FALSE&amp;VAR:CALENDAR=US&amp;VAR:SYMBOL=SLRY&amp;VAR:INDEX=0"}</definedName>
    <definedName name="_33195__FDSAUDITLINK__" hidden="1">{"fdsup://directions/FAT Viewer?action=UPDATE&amp;creator=factset&amp;DYN_ARGS=TRUE&amp;DOC_NAME=FAT:FQL_AUDITING_CLIENT_TEMPLATE.FAT&amp;display_string=Audit&amp;VAR:KEY=EPQFSRUPUV&amp;VAR:QUERY=RkZfRUJJVF9JQihMVE0sMCwsLFJGKQ==&amp;WINDOW=FIRST_POPUP&amp;HEIGHT=450&amp;WIDTH=450&amp;START_MAXIMI","ZED=FALSE&amp;VAR:CALENDAR=US&amp;VAR:SYMBOL=BVSN&amp;VAR:INDEX=0"}</definedName>
    <definedName name="_33196__FDSAUDITLINK__" hidden="1">{"fdsup://directions/FAT Viewer?action=UPDATE&amp;creator=factset&amp;DYN_ARGS=TRUE&amp;DOC_NAME=FAT:FQL_AUDITING_CLIENT_TEMPLATE.FAT&amp;display_string=Audit&amp;VAR:KEY=KDSXCBEZAX&amp;VAR:QUERY=RkZfRUJJVF9JQihMVE0sMCwsLFJGKQ==&amp;WINDOW=FIRST_POPUP&amp;HEIGHT=450&amp;WIDTH=450&amp;START_MAXIMI","ZED=FALSE&amp;VAR:CALENDAR=US&amp;VAR:SYMBOL=DIVX&amp;VAR:INDEX=0"}</definedName>
    <definedName name="_33197__FDSAUDITLINK__" hidden="1">{"fdsup://directions/FAT Viewer?action=UPDATE&amp;creator=factset&amp;DYN_ARGS=TRUE&amp;DOC_NAME=FAT:FQL_AUDITING_CLIENT_TEMPLATE.FAT&amp;display_string=Audit&amp;VAR:KEY=CDQBYNWXYP&amp;VAR:QUERY=RkZfRUJJVF9JQihMVE0sMCwsLFJGKQ==&amp;WINDOW=FIRST_POPUP&amp;HEIGHT=450&amp;WIDTH=450&amp;START_MAXIMI","ZED=FALSE&amp;VAR:CALENDAR=US&amp;VAR:SYMBOL=VOCS&amp;VAR:INDEX=0"}</definedName>
    <definedName name="_33198__FDSAUDITLINK__" hidden="1">{"fdsup://directions/FAT Viewer?action=UPDATE&amp;creator=factset&amp;DYN_ARGS=TRUE&amp;DOC_NAME=FAT:FQL_AUDITING_CLIENT_TEMPLATE.FAT&amp;display_string=Audit&amp;VAR:KEY=AJUXSDKHSZ&amp;VAR:QUERY=RkZfRUJJVF9JQihMVE0sMCwsLFJGKQ==&amp;WINDOW=FIRST_POPUP&amp;HEIGHT=450&amp;WIDTH=450&amp;START_MAXIMI","ZED=FALSE&amp;VAR:CALENDAR=US&amp;VAR:SYMBOL=ARTG&amp;VAR:INDEX=0"}</definedName>
    <definedName name="_33199__FDSAUDITLINK__" hidden="1">{"fdsup://directions/FAT Viewer?action=UPDATE&amp;creator=factset&amp;DYN_ARGS=TRUE&amp;DOC_NAME=FAT:FQL_AUDITING_CLIENT_TEMPLATE.FAT&amp;display_string=Audit&amp;VAR:KEY=ULCTABGVOH&amp;VAR:QUERY=RkZfRUJJVF9JQihMVE0sMCwsLFJGKQ==&amp;WINDOW=FIRST_POPUP&amp;HEIGHT=450&amp;WIDTH=450&amp;START_MAXIMI","ZED=FALSE&amp;VAR:CALENDAR=US&amp;VAR:SYMBOL=NTCT&amp;VAR:INDEX=0"}</definedName>
    <definedName name="_332__FDSAUDITLINK__" hidden="1">{"fdsup://directions/FAT Viewer?action=UPDATE&amp;creator=factset&amp;DYN_ARGS=TRUE&amp;DOC_NAME=FAT:FQL_AUDITING_CLIENT_TEMPLATE.FAT&amp;display_string=Audit&amp;VAR:KEY=AJEFCDGFAT&amp;VAR:QUERY=RkZfTkVUX0lOQyhMVE0sMCwsLFJGKQ==&amp;WINDOW=FIRST_POPUP&amp;HEIGHT=450&amp;WIDTH=450&amp;START_MAXIMI","ZED=FALSE&amp;VAR:CALENDAR=US&amp;VAR:SYMBOL=SLH&amp;VAR:INDEX=0"}</definedName>
    <definedName name="_3320__FDSAUDITLINK__" hidden="1">{"fdsup://directions/FAT Viewer?action=UPDATE&amp;creator=factset&amp;DYN_ARGS=TRUE&amp;DOC_NAME=FAT:FQL_AUDITING_CLIENT_TEMPLATE.FAT&amp;display_string=Audit&amp;VAR:KEY=CPYZSLGRSX&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DSO&amp;VAR:INDEX=0"}</definedName>
    <definedName name="_33200__FDSAUDITLINK__" hidden="1">{"fdsup://directions/FAT Viewer?action=UPDATE&amp;creator=factset&amp;DYN_ARGS=TRUE&amp;DOC_NAME=FAT:FQL_AUDITING_CLIENT_TEMPLATE.FAT&amp;display_string=Audit&amp;VAR:KEY=ONQPCJKNKN&amp;VAR:QUERY=RkZfRUJJVF9JQihMVE0sMCwsLFJGKQ==&amp;WINDOW=FIRST_POPUP&amp;HEIGHT=450&amp;WIDTH=450&amp;START_MAXIMI","ZED=FALSE&amp;VAR:CALENDAR=US&amp;VAR:SYMBOL=CTCT&amp;VAR:INDEX=0"}</definedName>
    <definedName name="_33201__FDSAUDITLINK__" hidden="1">{"fdsup://directions/FAT Viewer?action=UPDATE&amp;creator=factset&amp;DYN_ARGS=TRUE&amp;DOC_NAME=FAT:FQL_AUDITING_CLIENT_TEMPLATE.FAT&amp;display_string=Audit&amp;VAR:KEY=WBSLGLAZMV&amp;VAR:QUERY=RkZfRUJJVF9JQihMVE0sMCwsLFJGKQ==&amp;WINDOW=FIRST_POPUP&amp;HEIGHT=450&amp;WIDTH=450&amp;START_MAXIMI","ZED=FALSE&amp;VAR:CALENDAR=US&amp;VAR:SYMBOL=BLKB&amp;VAR:INDEX=0"}</definedName>
    <definedName name="_33202__FDSAUDITLINK__" hidden="1">{"fdsup://directions/FAT Viewer?action=UPDATE&amp;creator=factset&amp;DYN_ARGS=TRUE&amp;DOC_NAME=FAT:FQL_AUDITING_CLIENT_TEMPLATE.FAT&amp;display_string=Audit&amp;VAR:KEY=GVSVUNEFCX&amp;VAR:QUERY=RkZfRUJJVF9JQihMVE0sMCwsLFJGKQ==&amp;WINDOW=FIRST_POPUP&amp;HEIGHT=450&amp;WIDTH=450&amp;START_MAXIMI","ZED=FALSE&amp;VAR:CALENDAR=US&amp;VAR:SYMBOL=ARBAD&amp;VAR:INDEX=0"}</definedName>
    <definedName name="_33203__FDSAUDITLINK__" hidden="1">{"fdsup://directions/FAT Viewer?action=UPDATE&amp;creator=factset&amp;DYN_ARGS=TRUE&amp;DOC_NAME=FAT:FQL_AUDITING_CLIENT_TEMPLATE.FAT&amp;display_string=Audit&amp;VAR:KEY=ANWVOLABOR&amp;VAR:QUERY=RkZfUk9FKFFUUiwwLCwsUkYp&amp;WINDOW=FIRST_POPUP&amp;HEIGHT=450&amp;WIDTH=450&amp;START_MAXIMIZED=FALS","E&amp;VAR:CALENDAR=US&amp;VAR:SYMBOL=463573&amp;VAR:INDEX=0"}</definedName>
    <definedName name="_33204__FDSAUDITLINK__" hidden="1">{"fdsup://directions/FAT Viewer?action=UPDATE&amp;creator=factset&amp;DYN_ARGS=TRUE&amp;DOC_NAME=FAT:FQL_AUDITING_CLIENT_TEMPLATE.FAT&amp;display_string=Audit&amp;VAR:KEY=KDGZKPCNKZ&amp;VAR:QUERY=RkZfUk9FKFFUUiwwLCwsUkYp&amp;WINDOW=FIRST_POPUP&amp;HEIGHT=450&amp;WIDTH=450&amp;START_MAXIMIZED=FALS","E&amp;VAR:CALENDAR=US&amp;VAR:SYMBOL=596787&amp;VAR:INDEX=0"}</definedName>
    <definedName name="_33205__FDSAUDITLINK__" hidden="1">{"fdsup://directions/FAT Viewer?action=UPDATE&amp;creator=factset&amp;DYN_ARGS=TRUE&amp;DOC_NAME=FAT:FQL_AUDITING_CLIENT_TEMPLATE.FAT&amp;display_string=Audit&amp;VAR:KEY=SVMZCTWFQF&amp;VAR:QUERY=RkZfUk9FKFFUUiwwLCwsUkYp&amp;WINDOW=FIRST_POPUP&amp;HEIGHT=450&amp;WIDTH=450&amp;START_MAXIMIZED=FALS","E&amp;VAR:CALENDAR=US&amp;VAR:SYMBOL=714789&amp;VAR:INDEX=0"}</definedName>
    <definedName name="_33206__FDSAUDITLINK__" hidden="1">{"fdsup://directions/FAT Viewer?action=UPDATE&amp;creator=factset&amp;DYN_ARGS=TRUE&amp;DOC_NAME=FAT:FQL_AUDITING_CLIENT_TEMPLATE.FAT&amp;display_string=Audit&amp;VAR:KEY=ULWBAHIFOR&amp;VAR:QUERY=RkZfUk9FKFFUUiwwLCwsUkYp&amp;WINDOW=FIRST_POPUP&amp;HEIGHT=450&amp;WIDTH=450&amp;START_MAXIMIZED=FALS","E&amp;VAR:CALENDAR=US&amp;VAR:SYMBOL=038578&amp;VAR:INDEX=0"}</definedName>
    <definedName name="_33207__FDSAUDITLINK__" hidden="1">{"fdsup://directions/FAT Viewer?action=UPDATE&amp;creator=factset&amp;DYN_ARGS=TRUE&amp;DOC_NAME=FAT:FQL_AUDITING_CLIENT_TEMPLATE.FAT&amp;display_string=Audit&amp;VAR:KEY=ADQHSFMHQT&amp;VAR:QUERY=RkZfTkVUX0lOQyhMVE0sMCwsLFJGKQ==&amp;WINDOW=FIRST_POPUP&amp;HEIGHT=450&amp;WIDTH=450&amp;START_MAXIMI","ZED=FALSE&amp;VAR:CALENDAR=US&amp;VAR:SYMBOL=463573&amp;VAR:INDEX=0"}</definedName>
    <definedName name="_33208__FDSAUDITLINK__" hidden="1">{"fdsup://directions/FAT Viewer?action=UPDATE&amp;creator=factset&amp;DYN_ARGS=TRUE&amp;DOC_NAME=FAT:FQL_AUDITING_CLIENT_TEMPLATE.FAT&amp;display_string=Audit&amp;VAR:KEY=ODABQBIFMH&amp;VAR:QUERY=RkZfTkVUX0lOQyhMVE0sMCwsLFJGKQ==&amp;WINDOW=FIRST_POPUP&amp;HEIGHT=450&amp;WIDTH=450&amp;START_MAXIMI","ZED=FALSE&amp;VAR:CALENDAR=US&amp;VAR:SYMBOL=596787&amp;VAR:INDEX=0"}</definedName>
    <definedName name="_33209__FDSAUDITLINK__" hidden="1">{"fdsup://directions/FAT Viewer?action=UPDATE&amp;creator=factset&amp;DYN_ARGS=TRUE&amp;DOC_NAME=FAT:FQL_AUDITING_CLIENT_TEMPLATE.FAT&amp;display_string=Audit&amp;VAR:KEY=GVIRMFYREH&amp;VAR:QUERY=RkZfTkVUX0lOQyhMVE0sMCwsLFJGKQ==&amp;WINDOW=FIRST_POPUP&amp;HEIGHT=450&amp;WIDTH=450&amp;START_MAXIMI","ZED=FALSE&amp;VAR:CALENDAR=US&amp;VAR:SYMBOL=714789&amp;VAR:INDEX=0"}</definedName>
    <definedName name="_3321__FDSAUDITLINK__" hidden="1">{"fdsup://directions/FAT Viewer?action=UPDATE&amp;creator=factset&amp;DYN_ARGS=TRUE&amp;DOC_NAME=FAT:FQL_AUDITING_CLIENT_TEMPLATE.FAT&amp;display_string=Audit&amp;VAR:KEY=BIVEFMVYT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MAN&amp;VAR:INDEX=0"}</definedName>
    <definedName name="_33210__FDSAUDITLINK__" hidden="1">{"fdsup://directions/FAT Viewer?action=UPDATE&amp;creator=factset&amp;DYN_ARGS=TRUE&amp;DOC_NAME=FAT:FQL_AUDITING_CLIENT_TEMPLATE.FAT&amp;display_string=Audit&amp;VAR:KEY=ANGLMPUNSF&amp;VAR:QUERY=RkZfTkVUX0lOQyhMVE0sMCwsLFJGKQ==&amp;WINDOW=FIRST_POPUP&amp;HEIGHT=450&amp;WIDTH=450&amp;START_MAXIMI","ZED=FALSE&amp;VAR:CALENDAR=US&amp;VAR:SYMBOL=038578&amp;VAR:INDEX=0"}</definedName>
    <definedName name="_33211__FDSAUDITLINK__" hidden="1">{"fdsup://directions/FAT Viewer?action=UPDATE&amp;creator=factset&amp;DYN_ARGS=TRUE&amp;DOC_NAME=FAT:FQL_AUDITING_CLIENT_TEMPLATE.FAT&amp;display_string=Audit&amp;VAR:KEY=YHEHUVGFIJ&amp;VAR:QUERY=RkZfQ0FQRVgoTFRNLDAsLCxSRik=&amp;WINDOW=FIRST_POPUP&amp;HEIGHT=450&amp;WIDTH=450&amp;START_MAXIMIZED=","FALSE&amp;VAR:CALENDAR=US&amp;VAR:SYMBOL=463573&amp;VAR:INDEX=0"}</definedName>
    <definedName name="_33212__FDSAUDITLINK__" hidden="1">{"fdsup://directions/FAT Viewer?action=UPDATE&amp;creator=factset&amp;DYN_ARGS=TRUE&amp;DOC_NAME=FAT:FQL_AUDITING_CLIENT_TEMPLATE.FAT&amp;display_string=Audit&amp;VAR:KEY=SFINEZYNAJ&amp;VAR:QUERY=RkZfQ0FQRVgoTFRNLDAsLCxSRik=&amp;WINDOW=FIRST_POPUP&amp;HEIGHT=450&amp;WIDTH=450&amp;START_MAXIMIZED=","FALSE&amp;VAR:CALENDAR=US&amp;VAR:SYMBOL=596787&amp;VAR:INDEX=0"}</definedName>
    <definedName name="_33213__FDSAUDITLINK__" hidden="1">{"fdsup://directions/FAT Viewer?action=UPDATE&amp;creator=factset&amp;DYN_ARGS=TRUE&amp;DOC_NAME=FAT:FQL_AUDITING_CLIENT_TEMPLATE.FAT&amp;display_string=Audit&amp;VAR:KEY=EZUNSTULMT&amp;VAR:QUERY=RkZfQ0FQRVgoTFRNLDAsLCxSRik=&amp;WINDOW=FIRST_POPUP&amp;HEIGHT=450&amp;WIDTH=450&amp;START_MAXIMIZED=","FALSE&amp;VAR:CALENDAR=US&amp;VAR:SYMBOL=714789&amp;VAR:INDEX=0"}</definedName>
    <definedName name="_33214__FDSAUDITLINK__" hidden="1">{"fdsup://directions/FAT Viewer?action=UPDATE&amp;creator=factset&amp;DYN_ARGS=TRUE&amp;DOC_NAME=FAT:FQL_AUDITING_CLIENT_TEMPLATE.FAT&amp;display_string=Audit&amp;VAR:KEY=SZORAXMLGJ&amp;VAR:QUERY=RkZfQ0FQRVgoTFRNLDAsLCxSRik=&amp;WINDOW=FIRST_POPUP&amp;HEIGHT=450&amp;WIDTH=450&amp;START_MAXIMIZED=","FALSE&amp;VAR:CALENDAR=US&amp;VAR:SYMBOL=038578&amp;VAR:INDEX=0"}</definedName>
    <definedName name="_33215__FDSAUDITLINK__" hidden="1">{"fdsup://directions/FAT Viewer?action=UPDATE&amp;creator=factset&amp;DYN_ARGS=TRUE&amp;DOC_NAME=FAT:FQL_AUDITING_CLIENT_TEMPLATE.FAT&amp;display_string=Audit&amp;VAR:KEY=WTQXKLGJID&amp;VAR:QUERY=RkZfREVCVF9MVChRVFIsMCwsLFJGKQ==&amp;WINDOW=FIRST_POPUP&amp;HEIGHT=450&amp;WIDTH=450&amp;START_MAXIMI","ZED=FALSE&amp;VAR:CALENDAR=US&amp;VAR:SYMBOL=463573&amp;VAR:INDEX=0"}</definedName>
    <definedName name="_33216__FDSAUDITLINK__" hidden="1">{"fdsup://directions/FAT Viewer?action=UPDATE&amp;creator=factset&amp;DYN_ARGS=TRUE&amp;DOC_NAME=FAT:FQL_AUDITING_CLIENT_TEMPLATE.FAT&amp;display_string=Audit&amp;VAR:KEY=WDGNGHSXAT&amp;VAR:QUERY=RkZfREVCVF9MVChRVFIsMCwsLFJGKQ==&amp;WINDOW=FIRST_POPUP&amp;HEIGHT=450&amp;WIDTH=450&amp;START_MAXIMI","ZED=FALSE&amp;VAR:CALENDAR=US&amp;VAR:SYMBOL=596787&amp;VAR:INDEX=0"}</definedName>
    <definedName name="_33217__FDSAUDITLINK__" hidden="1">{"fdsup://directions/FAT Viewer?action=UPDATE&amp;creator=factset&amp;DYN_ARGS=TRUE&amp;DOC_NAME=FAT:FQL_AUDITING_CLIENT_TEMPLATE.FAT&amp;display_string=Audit&amp;VAR:KEY=AXYVGNKZCD&amp;VAR:QUERY=RkZfREVCVF9MVChRVFIsMCwsLFJGKQ==&amp;WINDOW=FIRST_POPUP&amp;HEIGHT=450&amp;WIDTH=450&amp;START_MAXIMI","ZED=FALSE&amp;VAR:CALENDAR=US&amp;VAR:SYMBOL=714789&amp;VAR:INDEX=0"}</definedName>
    <definedName name="_33218__FDSAUDITLINK__" hidden="1">{"fdsup://directions/FAT Viewer?action=UPDATE&amp;creator=factset&amp;DYN_ARGS=TRUE&amp;DOC_NAME=FAT:FQL_AUDITING_CLIENT_TEMPLATE.FAT&amp;display_string=Audit&amp;VAR:KEY=KTEZKXOXEP&amp;VAR:QUERY=RkZfREVCVF9MVChRVFIsMCwsLFJGKQ==&amp;WINDOW=FIRST_POPUP&amp;HEIGHT=450&amp;WIDTH=450&amp;START_MAXIMI","ZED=FALSE&amp;VAR:CALENDAR=US&amp;VAR:SYMBOL=038578&amp;VAR:INDEX=0"}</definedName>
    <definedName name="_33219__FDSAUDITLINK__" hidden="1">{"fdsup://directions/FAT Viewer?action=UPDATE&amp;creator=factset&amp;DYN_ARGS=TRUE&amp;DOC_NAME=FAT:FQL_AUDITING_CLIENT_TEMPLATE.FAT&amp;display_string=Audit&amp;VAR:KEY=UZQBYHUTQZ&amp;VAR:QUERY=RkZfRUJJVF9JQihMVE0sMCwsLFJGKQ==&amp;WINDOW=FIRST_POPUP&amp;HEIGHT=450&amp;WIDTH=450&amp;START_MAXIMI","ZED=FALSE&amp;VAR:CALENDAR=US&amp;VAR:SYMBOL=463573&amp;VAR:INDEX=0"}</definedName>
    <definedName name="_3322__FDSAUDITLINK__" hidden="1">{"fdsup://directions/FAT Viewer?action=UPDATE&amp;creator=factset&amp;DYN_ARGS=TRUE&amp;DOC_NAME=FAT:FQL_AUDITING_CLIENT_TEMPLATE.FAT&amp;display_string=Audit&amp;VAR:KEY=ATQXIZGPCX&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KNXA&amp;VAR:INDEX=0"}</definedName>
    <definedName name="_33220__FDSAUDITLINK__" hidden="1">{"fdsup://directions/FAT Viewer?action=UPDATE&amp;creator=factset&amp;DYN_ARGS=TRUE&amp;DOC_NAME=FAT:FQL_AUDITING_CLIENT_TEMPLATE.FAT&amp;display_string=Audit&amp;VAR:KEY=SNQBEBUNEJ&amp;VAR:QUERY=RkZfRUJJVF9JQihMVE0sMCwsLFJGKQ==&amp;WINDOW=FIRST_POPUP&amp;HEIGHT=450&amp;WIDTH=450&amp;START_MAXIMI","ZED=FALSE&amp;VAR:CALENDAR=US&amp;VAR:SYMBOL=596787&amp;VAR:INDEX=0"}</definedName>
    <definedName name="_33221__FDSAUDITLINK__" hidden="1">{"fdsup://directions/FAT Viewer?action=UPDATE&amp;creator=factset&amp;DYN_ARGS=TRUE&amp;DOC_NAME=FAT:FQL_AUDITING_CLIENT_TEMPLATE.FAT&amp;display_string=Audit&amp;VAR:KEY=UFOFKLQRGZ&amp;VAR:QUERY=RkZfRUJJVF9JQihMVE0sMCwsLFJGKQ==&amp;WINDOW=FIRST_POPUP&amp;HEIGHT=450&amp;WIDTH=450&amp;START_MAXIMI","ZED=FALSE&amp;VAR:CALENDAR=US&amp;VAR:SYMBOL=714789&amp;VAR:INDEX=0"}</definedName>
    <definedName name="_33222__FDSAUDITLINK__" hidden="1">{"fdsup://directions/FAT Viewer?action=UPDATE&amp;creator=factset&amp;DYN_ARGS=TRUE&amp;DOC_NAME=FAT:FQL_AUDITING_CLIENT_TEMPLATE.FAT&amp;display_string=Audit&amp;VAR:KEY=QZAZMJUPOP&amp;VAR:QUERY=RkZfRUJJVF9JQihMVE0sMCwsLFJGKQ==&amp;WINDOW=FIRST_POPUP&amp;HEIGHT=450&amp;WIDTH=450&amp;START_MAXIMI","ZED=FALSE&amp;VAR:CALENDAR=US&amp;VAR:SYMBOL=038578&amp;VAR:INDEX=0"}</definedName>
    <definedName name="_33223__FDSAUDITLINK__" hidden="1">{"fdsup://directions/FAT Viewer?action=UPDATE&amp;creator=factset&amp;DYN_ARGS=TRUE&amp;DOC_NAME=FAT:FQL_AUDITING_CLIENT_TEMPLATE.FAT&amp;display_string=Audit&amp;VAR:KEY=QNALWNKHKB&amp;VAR:QUERY=RkZfUk9FKFFUUiwwLCwsUkYp&amp;WINDOW=FIRST_POPUP&amp;HEIGHT=450&amp;WIDTH=450&amp;START_MAXIMIZED=FALS","E&amp;VAR:CALENDAR=US&amp;VAR:SYMBOL=323868&amp;VAR:INDEX=0"}</definedName>
    <definedName name="_33224__FDSAUDITLINK__" hidden="1">{"fdsup://directions/FAT Viewer?action=UPDATE&amp;creator=factset&amp;DYN_ARGS=TRUE&amp;DOC_NAME=FAT:FQL_AUDITING_CLIENT_TEMPLATE.FAT&amp;display_string=Audit&amp;VAR:KEY=OPIRCHSFUR&amp;VAR:QUERY=RkZfUk9FKFFUUiwwLCwsUkYp&amp;WINDOW=FIRST_POPUP&amp;HEIGHT=450&amp;WIDTH=450&amp;START_MAXIMIZED=FALS","E&amp;VAR:CALENDAR=US&amp;VAR:SYMBOL=454047&amp;VAR:INDEX=0"}</definedName>
    <definedName name="_33225__FDSAUDITLINK__" hidden="1">{"fdsup://directions/FAT Viewer?action=UPDATE&amp;creator=factset&amp;DYN_ARGS=TRUE&amp;DOC_NAME=FAT:FQL_AUDITING_CLIENT_TEMPLATE.FAT&amp;display_string=Audit&amp;VAR:KEY=AHWNYXIXWR&amp;VAR:QUERY=RkZfUk9FKFFUUiwwLCwsUkYp&amp;WINDOW=FIRST_POPUP&amp;HEIGHT=450&amp;WIDTH=450&amp;START_MAXIMIZED=FALS","E&amp;VAR:CALENDAR=US&amp;VAR:SYMBOL=075902&amp;VAR:INDEX=0"}</definedName>
    <definedName name="_33226__FDSAUDITLINK__" hidden="1">{"fdsup://directions/FAT Viewer?action=UPDATE&amp;creator=factset&amp;DYN_ARGS=TRUE&amp;DOC_NAME=FAT:FQL_AUDITING_CLIENT_TEMPLATE.FAT&amp;display_string=Audit&amp;VAR:KEY=GZODWBQJIV&amp;VAR:QUERY=RkZfTkVUX0lOQyhMVE0sMCwsLFJGKQ==&amp;WINDOW=FIRST_POPUP&amp;HEIGHT=450&amp;WIDTH=450&amp;START_MAXIMI","ZED=FALSE&amp;VAR:CALENDAR=US&amp;VAR:SYMBOL=323868&amp;VAR:INDEX=0"}</definedName>
    <definedName name="_33227__FDSAUDITLINK__" hidden="1">{"fdsup://directions/FAT Viewer?action=UPDATE&amp;creator=factset&amp;DYN_ARGS=TRUE&amp;DOC_NAME=FAT:FQL_AUDITING_CLIENT_TEMPLATE.FAT&amp;display_string=Audit&amp;VAR:KEY=CBSDWVSNKV&amp;VAR:QUERY=RkZfTkVUX0lOQyhMVE0sMCwsLFJGKQ==&amp;WINDOW=FIRST_POPUP&amp;HEIGHT=450&amp;WIDTH=450&amp;START_MAXIMI","ZED=FALSE&amp;VAR:CALENDAR=US&amp;VAR:SYMBOL=454047&amp;VAR:INDEX=0"}</definedName>
    <definedName name="_33228__FDSAUDITLINK__" hidden="1">{"fdsup://directions/FAT Viewer?action=UPDATE&amp;creator=factset&amp;DYN_ARGS=TRUE&amp;DOC_NAME=FAT:FQL_AUDITING_CLIENT_TEMPLATE.FAT&amp;display_string=Audit&amp;VAR:KEY=KPODAHUTGT&amp;VAR:QUERY=RkZfTkVUX0lOQyhMVE0sMCwsLFJGKQ==&amp;WINDOW=FIRST_POPUP&amp;HEIGHT=450&amp;WIDTH=450&amp;START_MAXIMI","ZED=FALSE&amp;VAR:CALENDAR=US&amp;VAR:SYMBOL=075902&amp;VAR:INDEX=0"}</definedName>
    <definedName name="_33229__FDSAUDITLINK__" hidden="1">{"fdsup://directions/FAT Viewer?action=UPDATE&amp;creator=factset&amp;DYN_ARGS=TRUE&amp;DOC_NAME=FAT:FQL_AUDITING_CLIENT_TEMPLATE.FAT&amp;display_string=Audit&amp;VAR:KEY=ADMLWFWNOT&amp;VAR:QUERY=RkZfQ0FQRVgoTFRNLDAsLCxSRik=&amp;WINDOW=FIRST_POPUP&amp;HEIGHT=450&amp;WIDTH=450&amp;START_MAXIMIZED=","FALSE&amp;VAR:CALENDAR=US&amp;VAR:SYMBOL=323868&amp;VAR:INDEX=0"}</definedName>
    <definedName name="_3323__FDSAUDITLINK__" hidden="1">{"fdsup://directions/FAT Viewer?action=UPDATE&amp;creator=factset&amp;DYN_ARGS=TRUE&amp;DOC_NAME=FAT:FQL_AUDITING_CLIENT_TEMPLATE.FAT&amp;display_string=Audit&amp;VAR:KEY=TKBSNITAV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L&amp;VAR:INDEX=0"}</definedName>
    <definedName name="_33230__FDSAUDITLINK__" hidden="1">{"fdsup://directions/FAT Viewer?action=UPDATE&amp;creator=factset&amp;DYN_ARGS=TRUE&amp;DOC_NAME=FAT:FQL_AUDITING_CLIENT_TEMPLATE.FAT&amp;display_string=Audit&amp;VAR:KEY=YLAHOLIPCV&amp;VAR:QUERY=RkZfQ0FQRVgoTFRNLDAsLCxSRik=&amp;WINDOW=FIRST_POPUP&amp;HEIGHT=450&amp;WIDTH=450&amp;START_MAXIMIZED=","FALSE&amp;VAR:CALENDAR=US&amp;VAR:SYMBOL=454047&amp;VAR:INDEX=0"}</definedName>
    <definedName name="_33231__FDSAUDITLINK__" hidden="1">{"fdsup://directions/FAT Viewer?action=UPDATE&amp;creator=factset&amp;DYN_ARGS=TRUE&amp;DOC_NAME=FAT:FQL_AUDITING_CLIENT_TEMPLATE.FAT&amp;display_string=Audit&amp;VAR:KEY=SHWPEDWZOR&amp;VAR:QUERY=RkZfQ0FQRVgoTFRNLDAsLCxSRik=&amp;WINDOW=FIRST_POPUP&amp;HEIGHT=450&amp;WIDTH=450&amp;START_MAXIMIZED=","FALSE&amp;VAR:CALENDAR=US&amp;VAR:SYMBOL=075902&amp;VAR:INDEX=0"}</definedName>
    <definedName name="_33232__FDSAUDITLINK__" hidden="1">{"fdsup://directions/FAT Viewer?action=UPDATE&amp;creator=factset&amp;DYN_ARGS=TRUE&amp;DOC_NAME=FAT:FQL_AUDITING_CLIENT_TEMPLATE.FAT&amp;display_string=Audit&amp;VAR:KEY=QRWJYHYZUP&amp;VAR:QUERY=RkZfREVCVF9MVChRVFIsMCwsLFJGKQ==&amp;WINDOW=FIRST_POPUP&amp;HEIGHT=450&amp;WIDTH=450&amp;START_MAXIMI","ZED=FALSE&amp;VAR:CALENDAR=US&amp;VAR:SYMBOL=323868&amp;VAR:INDEX=0"}</definedName>
    <definedName name="_33233__FDSAUDITLINK__" hidden="1">{"fdsup://directions/FAT Viewer?action=UPDATE&amp;creator=factset&amp;DYN_ARGS=TRUE&amp;DOC_NAME=FAT:FQL_AUDITING_CLIENT_TEMPLATE.FAT&amp;display_string=Audit&amp;VAR:KEY=CPAPYXWLUX&amp;VAR:QUERY=RkZfREVCVF9MVChRVFIsMCwsLFJGKQ==&amp;WINDOW=FIRST_POPUP&amp;HEIGHT=450&amp;WIDTH=450&amp;START_MAXIMI","ZED=FALSE&amp;VAR:CALENDAR=US&amp;VAR:SYMBOL=454047&amp;VAR:INDEX=0"}</definedName>
    <definedName name="_33234__FDSAUDITLINK__" hidden="1">{"fdsup://directions/FAT Viewer?action=UPDATE&amp;creator=factset&amp;DYN_ARGS=TRUE&amp;DOC_NAME=FAT:FQL_AUDITING_CLIENT_TEMPLATE.FAT&amp;display_string=Audit&amp;VAR:KEY=GHCZWDARKJ&amp;VAR:QUERY=RkZfREVCVF9MVChRVFIsMCwsLFJGKQ==&amp;WINDOW=FIRST_POPUP&amp;HEIGHT=450&amp;WIDTH=450&amp;START_MAXIMI","ZED=FALSE&amp;VAR:CALENDAR=US&amp;VAR:SYMBOL=075902&amp;VAR:INDEX=0"}</definedName>
    <definedName name="_33235__FDSAUDITLINK__" hidden="1">{"fdsup://directions/FAT Viewer?action=UPDATE&amp;creator=factset&amp;DYN_ARGS=TRUE&amp;DOC_NAME=FAT:FQL_AUDITING_CLIENT_TEMPLATE.FAT&amp;display_string=Audit&amp;VAR:KEY=EPYZAFMFKB&amp;VAR:QUERY=RkZfRUJJVF9JQihMVE0sMCwsLFJGKQ==&amp;WINDOW=FIRST_POPUP&amp;HEIGHT=450&amp;WIDTH=450&amp;START_MAXIMI","ZED=FALSE&amp;VAR:CALENDAR=US&amp;VAR:SYMBOL=323868&amp;VAR:INDEX=0"}</definedName>
    <definedName name="_33236__FDSAUDITLINK__" hidden="1">{"fdsup://directions/FAT Viewer?action=UPDATE&amp;creator=factset&amp;DYN_ARGS=TRUE&amp;DOC_NAME=FAT:FQL_AUDITING_CLIENT_TEMPLATE.FAT&amp;display_string=Audit&amp;VAR:KEY=EBELCDULAT&amp;VAR:QUERY=RkZfRUJJVF9JQihMVE0sMCwsLFJGKQ==&amp;WINDOW=FIRST_POPUP&amp;HEIGHT=450&amp;WIDTH=450&amp;START_MAXIMI","ZED=FALSE&amp;VAR:CALENDAR=US&amp;VAR:SYMBOL=454047&amp;VAR:INDEX=0"}</definedName>
    <definedName name="_33237__FDSAUDITLINK__" hidden="1">{"fdsup://directions/FAT Viewer?action=UPDATE&amp;creator=factset&amp;DYN_ARGS=TRUE&amp;DOC_NAME=FAT:FQL_AUDITING_CLIENT_TEMPLATE.FAT&amp;display_string=Audit&amp;VAR:KEY=GPMZWZUHMR&amp;VAR:QUERY=RkZfRUJJVF9JQihMVE0sMCwsLFJGKQ==&amp;WINDOW=FIRST_POPUP&amp;HEIGHT=450&amp;WIDTH=450&amp;START_MAXIMI","ZED=FALSE&amp;VAR:CALENDAR=US&amp;VAR:SYMBOL=075902&amp;VAR:INDEX=0"}</definedName>
    <definedName name="_33238__FDSAUDITLINK__" hidden="1">{"fdsup://directions/FAT Viewer?action=UPDATE&amp;creator=factset&amp;DYN_ARGS=TRUE&amp;DOC_NAME=FAT:FQL_AUDITING_CLIENT_TEMPLATE.FAT&amp;display_string=Audit&amp;VAR:KEY=KZMPOFGJGP&amp;VAR:QUERY=RkZfUk9FKFFUUiwwLCwsUkYp&amp;WINDOW=FIRST_POPUP&amp;HEIGHT=450&amp;WIDTH=450&amp;START_MAXIMIZED=FALS","E&amp;VAR:CALENDAR=US&amp;VAR:SYMBOL=EMIS&amp;VAR:INDEX=0"}</definedName>
    <definedName name="_33239__FDSAUDITLINK__" hidden="1">{"fdsup://directions/FAT Viewer?action=UPDATE&amp;creator=factset&amp;DYN_ARGS=TRUE&amp;DOC_NAME=FAT:FQL_AUDITING_CLIENT_TEMPLATE.FAT&amp;display_string=Audit&amp;VAR:KEY=WJENYBMDYJ&amp;VAR:QUERY=RkZfUk9FKFFUUiwwLCwsUkYp&amp;WINDOW=FIRST_POPUP&amp;HEIGHT=450&amp;WIDTH=450&amp;START_MAXIMIZED=FALS","E&amp;VAR:CALENDAR=US&amp;VAR:SYMBOL=B1G580&amp;VAR:INDEX=0"}</definedName>
    <definedName name="_3324__FDSAUDITLINK__" hidden="1">{"fdsup://directions/FAT Viewer?action=UPDATE&amp;creator=factset&amp;DYN_ARGS=TRUE&amp;DOC_NAME=FAT:FQL_AUDITING_CLIENT_TEMPLATE.FAT&amp;display_string=Audit&amp;VAR:KEY=XQFWFMDWN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SGX&amp;VAR:INDEX=0"}</definedName>
    <definedName name="_33240__FDSAUDITLINK__" hidden="1">{"fdsup://directions/FAT Viewer?action=UPDATE&amp;creator=factset&amp;DYN_ARGS=TRUE&amp;DOC_NAME=FAT:FQL_AUDITING_CLIENT_TEMPLATE.FAT&amp;display_string=Audit&amp;VAR:KEY=SZITQDABGH&amp;VAR:QUERY=RkZfUk9FKFFUUiwwLCwsUkYp&amp;WINDOW=FIRST_POPUP&amp;HEIGHT=450&amp;WIDTH=450&amp;START_MAXIMIZED=FALS","E&amp;VAR:CALENDAR=US&amp;VAR:SYMBOL=B2425G&amp;VAR:INDEX=0"}</definedName>
    <definedName name="_33241__FDSAUDITLINK__" hidden="1">{"fdsup://directions/FAT Viewer?action=UPDATE&amp;creator=factset&amp;DYN_ARGS=TRUE&amp;DOC_NAME=FAT:FQL_AUDITING_CLIENT_TEMPLATE.FAT&amp;display_string=Audit&amp;VAR:KEY=YVUXSTYDYL&amp;VAR:QUERY=RkZfUk9FKFFUUiwwLCwsUkYp&amp;WINDOW=FIRST_POPUP&amp;HEIGHT=450&amp;WIDTH=450&amp;START_MAXIMIZED=FALS","E&amp;VAR:CALENDAR=US&amp;VAR:SYMBOL=509453&amp;VAR:INDEX=0"}</definedName>
    <definedName name="_33242__FDSAUDITLINK__" hidden="1">{"fdsup://directions/FAT Viewer?action=UPDATE&amp;creator=factset&amp;DYN_ARGS=TRUE&amp;DOC_NAME=FAT:FQL_AUDITING_CLIENT_TEMPLATE.FAT&amp;display_string=Audit&amp;VAR:KEY=SXQLITULOF&amp;VAR:QUERY=RkZfUk9FKFFUUiwwLCwsUkYp&amp;WINDOW=FIRST_POPUP&amp;HEIGHT=450&amp;WIDTH=450&amp;START_MAXIMIZED=FALS","E&amp;VAR:CALENDAR=US&amp;VAR:SYMBOL=545623&amp;VAR:INDEX=0"}</definedName>
    <definedName name="_33243__FDSAUDITLINK__" hidden="1">{"fdsup://directions/FAT Viewer?action=UPDATE&amp;creator=factset&amp;DYN_ARGS=TRUE&amp;DOC_NAME=FAT:FQL_AUDITING_CLIENT_TEMPLATE.FAT&amp;display_string=Audit&amp;VAR:KEY=UTOBYXAPOB&amp;VAR:QUERY=RkZfUk9FKFFUUiwwLCwsUkYp&amp;WINDOW=FIRST_POPUP&amp;HEIGHT=450&amp;WIDTH=450&amp;START_MAXIMIZED=FALS","E&amp;VAR:CALENDAR=US&amp;VAR:SYMBOL=ECLP&amp;VAR:INDEX=0"}</definedName>
    <definedName name="_33244__FDSAUDITLINK__" hidden="1">{"fdsup://directions/FAT Viewer?action=UPDATE&amp;creator=factset&amp;DYN_ARGS=TRUE&amp;DOC_NAME=FAT:FQL_AUDITING_CLIENT_TEMPLATE.FAT&amp;display_string=Audit&amp;VAR:KEY=ILAHMHMHIN&amp;VAR:QUERY=RkZfUk9FKFFUUiwwLCwsUkYp&amp;WINDOW=FIRST_POPUP&amp;HEIGHT=450&amp;WIDTH=450&amp;START_MAXIMIZED=FALS","E&amp;VAR:CALENDAR=US&amp;VAR:SYMBOL=QSII&amp;VAR:INDEX=0"}</definedName>
    <definedName name="_33245__FDSAUDITLINK__" hidden="1">{"fdsup://directions/FAT Viewer?action=UPDATE&amp;creator=factset&amp;DYN_ARGS=TRUE&amp;DOC_NAME=FAT:FQL_AUDITING_CLIENT_TEMPLATE.FAT&amp;display_string=Audit&amp;VAR:KEY=ILCDYFUJCD&amp;VAR:QUERY=RkZfUk9FKFFUUiwwLCwsUkYp&amp;WINDOW=FIRST_POPUP&amp;HEIGHT=450&amp;WIDTH=450&amp;START_MAXIMIZED=FALS","E&amp;VAR:CALENDAR=US&amp;VAR:SYMBOL=MDRX&amp;VAR:INDEX=0"}</definedName>
    <definedName name="_33246__FDSAUDITLINK__" hidden="1">{"fdsup://directions/FAT Viewer?action=UPDATE&amp;creator=factset&amp;DYN_ARGS=TRUE&amp;DOC_NAME=FAT:FQL_AUDITING_CLIENT_TEMPLATE.FAT&amp;display_string=Audit&amp;VAR:KEY=UZOTAVMDCZ&amp;VAR:QUERY=RkZfUk9FKFFUUiwwLCwsUkYp&amp;WINDOW=FIRST_POPUP&amp;HEIGHT=450&amp;WIDTH=450&amp;START_MAXIMIZED=FALS","E&amp;VAR:CALENDAR=US&amp;VAR:SYMBOL=080216&amp;VAR:INDEX=0"}</definedName>
    <definedName name="_33247__FDSAUDITLINK__" hidden="1">{"fdsup://directions/FAT Viewer?action=UPDATE&amp;creator=factset&amp;DYN_ARGS=TRUE&amp;DOC_NAME=FAT:FQL_AUDITING_CLIENT_TEMPLATE.FAT&amp;display_string=Audit&amp;VAR:KEY=EPCXQPATCN&amp;VAR:QUERY=RkZfUk9FKFFUUiwwLCwsUkYp&amp;WINDOW=FIRST_POPUP&amp;HEIGHT=450&amp;WIDTH=450&amp;START_MAXIMIZED=FALS","E&amp;VAR:CALENDAR=US&amp;VAR:SYMBOL=CERN&amp;VAR:INDEX=0"}</definedName>
    <definedName name="_33248__FDSAUDITLINK__" hidden="1">{"fdsup://directions/FAT Viewer?action=UPDATE&amp;creator=factset&amp;DYN_ARGS=TRUE&amp;DOC_NAME=FAT:FQL_AUDITING_CLIENT_TEMPLATE.FAT&amp;display_string=Audit&amp;VAR:KEY=GBIVCVCXID&amp;VAR:QUERY=RkZfUk9FKFFUUiwwLCwsUkYp&amp;WINDOW=FIRST_POPUP&amp;HEIGHT=450&amp;WIDTH=450&amp;START_MAXIMIZED=FALS","E&amp;VAR:CALENDAR=US&amp;VAR:SYMBOL=MCK&amp;VAR:INDEX=0"}</definedName>
    <definedName name="_33249__FDSAUDITLINK__" hidden="1">{"fdsup://directions/FAT Viewer?action=UPDATE&amp;creator=factset&amp;DYN_ARGS=TRUE&amp;DOC_NAME=FAT:FQL_AUDITING_CLIENT_TEMPLATE.FAT&amp;display_string=Audit&amp;VAR:KEY=YBYPONKFCJ&amp;VAR:QUERY=RkZfTkVUX0lOQyhMVE0sMCwsLFJGKQ==&amp;WINDOW=FIRST_POPUP&amp;HEIGHT=450&amp;WIDTH=450&amp;START_MAXIMI","ZED=FALSE&amp;VAR:CALENDAR=US&amp;VAR:SYMBOL=EMIS&amp;VAR:INDEX=0"}</definedName>
    <definedName name="_3325__FDSAUDITLINK__" hidden="1">{"fdsup://directions/FAT Viewer?action=UPDATE&amp;creator=factset&amp;DYN_ARGS=TRUE&amp;DOC_NAME=FAT:FQL_AUDITING_CLIENT_TEMPLATE.FAT&amp;display_string=Audit&amp;VAR:KEY=ZSZSFMBCJ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NQR&amp;VAR:INDEX=0"}</definedName>
    <definedName name="_33250__FDSAUDITLINK__" hidden="1">{"fdsup://directions/FAT Viewer?action=UPDATE&amp;creator=factset&amp;DYN_ARGS=TRUE&amp;DOC_NAME=FAT:FQL_AUDITING_CLIENT_TEMPLATE.FAT&amp;display_string=Audit&amp;VAR:KEY=QRELSTYXIV&amp;VAR:QUERY=RkZfTkVUX0lOQyhMVE0sMCwsLFJGKQ==&amp;WINDOW=FIRST_POPUP&amp;HEIGHT=450&amp;WIDTH=450&amp;START_MAXIMI","ZED=FALSE&amp;VAR:CALENDAR=US&amp;VAR:SYMBOL=B1G580&amp;VAR:INDEX=0"}</definedName>
    <definedName name="_33251__FDSAUDITLINK__" hidden="1">{"fdsup://directions/FAT Viewer?action=UPDATE&amp;creator=factset&amp;DYN_ARGS=TRUE&amp;DOC_NAME=FAT:FQL_AUDITING_CLIENT_TEMPLATE.FAT&amp;display_string=Audit&amp;VAR:KEY=ATUDGTSPKT&amp;VAR:QUERY=RkZfTkVUX0lOQyhMVE0sMCwsLFJGKQ==&amp;WINDOW=FIRST_POPUP&amp;HEIGHT=450&amp;WIDTH=450&amp;START_MAXIMI","ZED=FALSE&amp;VAR:CALENDAR=US&amp;VAR:SYMBOL=B2425G&amp;VAR:INDEX=0"}</definedName>
    <definedName name="_33252__FDSAUDITLINK__" hidden="1">{"fdsup://directions/FAT Viewer?action=UPDATE&amp;creator=factset&amp;DYN_ARGS=TRUE&amp;DOC_NAME=FAT:FQL_AUDITING_CLIENT_TEMPLATE.FAT&amp;display_string=Audit&amp;VAR:KEY=MFAXUFAVCH&amp;VAR:QUERY=RkZfTkVUX0lOQyhMVE0sMCwsLFJGKQ==&amp;WINDOW=FIRST_POPUP&amp;HEIGHT=450&amp;WIDTH=450&amp;START_MAXIMI","ZED=FALSE&amp;VAR:CALENDAR=US&amp;VAR:SYMBOL=509453&amp;VAR:INDEX=0"}</definedName>
    <definedName name="_33253__FDSAUDITLINK__" hidden="1">{"fdsup://directions/FAT Viewer?action=UPDATE&amp;creator=factset&amp;DYN_ARGS=TRUE&amp;DOC_NAME=FAT:FQL_AUDITING_CLIENT_TEMPLATE.FAT&amp;display_string=Audit&amp;VAR:KEY=WTYDQPYXUD&amp;VAR:QUERY=RkZfTkVUX0lOQyhMVE0sMCwsLFJGKQ==&amp;WINDOW=FIRST_POPUP&amp;HEIGHT=450&amp;WIDTH=450&amp;START_MAXIMI","ZED=FALSE&amp;VAR:CALENDAR=US&amp;VAR:SYMBOL=545623&amp;VAR:INDEX=0"}</definedName>
    <definedName name="_33254__FDSAUDITLINK__" hidden="1">{"fdsup://directions/FAT Viewer?action=UPDATE&amp;creator=factset&amp;DYN_ARGS=TRUE&amp;DOC_NAME=FAT:FQL_AUDITING_CLIENT_TEMPLATE.FAT&amp;display_string=Audit&amp;VAR:KEY=YVQXMPWRYZ&amp;VAR:QUERY=RkZfTkVUX0lOQyhMVE0sMCwsLFJGKQ==&amp;WINDOW=FIRST_POPUP&amp;HEIGHT=450&amp;WIDTH=450&amp;START_MAXIMI","ZED=FALSE&amp;VAR:CALENDAR=US&amp;VAR:SYMBOL=ECLP&amp;VAR:INDEX=0"}</definedName>
    <definedName name="_33255__FDSAUDITLINK__" hidden="1">{"fdsup://directions/FAT Viewer?action=UPDATE&amp;creator=factset&amp;DYN_ARGS=TRUE&amp;DOC_NAME=FAT:FQL_AUDITING_CLIENT_TEMPLATE.FAT&amp;display_string=Audit&amp;VAR:KEY=IFALABYLSR&amp;VAR:QUERY=RkZfTkVUX0lOQyhMVE0sMCwsLFJGKQ==&amp;WINDOW=FIRST_POPUP&amp;HEIGHT=450&amp;WIDTH=450&amp;START_MAXIMI","ZED=FALSE&amp;VAR:CALENDAR=US&amp;VAR:SYMBOL=QSII&amp;VAR:INDEX=0"}</definedName>
    <definedName name="_33256__FDSAUDITLINK__" hidden="1">{"fdsup://directions/FAT Viewer?action=UPDATE&amp;creator=factset&amp;DYN_ARGS=TRUE&amp;DOC_NAME=FAT:FQL_AUDITING_CLIENT_TEMPLATE.FAT&amp;display_string=Audit&amp;VAR:KEY=CVYRIPYFIJ&amp;VAR:QUERY=RkZfTkVUX0lOQyhMVE0sMCwsLFJGKQ==&amp;WINDOW=FIRST_POPUP&amp;HEIGHT=450&amp;WIDTH=450&amp;START_MAXIMI","ZED=FALSE&amp;VAR:CALENDAR=US&amp;VAR:SYMBOL=MDRX&amp;VAR:INDEX=0"}</definedName>
    <definedName name="_33257__FDSAUDITLINK__" hidden="1">{"fdsup://directions/FAT Viewer?action=UPDATE&amp;creator=factset&amp;DYN_ARGS=TRUE&amp;DOC_NAME=FAT:FQL_AUDITING_CLIENT_TEMPLATE.FAT&amp;display_string=Audit&amp;VAR:KEY=UXIHOHSHOB&amp;VAR:QUERY=RkZfTkVUX0lOQyhMVE0sMCwsLFJGKQ==&amp;WINDOW=FIRST_POPUP&amp;HEIGHT=450&amp;WIDTH=450&amp;START_MAXIMI","ZED=FALSE&amp;VAR:CALENDAR=US&amp;VAR:SYMBOL=080216&amp;VAR:INDEX=0"}</definedName>
    <definedName name="_33258__FDSAUDITLINK__" hidden="1">{"fdsup://directions/FAT Viewer?action=UPDATE&amp;creator=factset&amp;DYN_ARGS=TRUE&amp;DOC_NAME=FAT:FQL_AUDITING_CLIENT_TEMPLATE.FAT&amp;display_string=Audit&amp;VAR:KEY=ODSJQNEDWZ&amp;VAR:QUERY=RkZfTkVUX0lOQyhMVE0sMCwsLFJGKQ==&amp;WINDOW=FIRST_POPUP&amp;HEIGHT=450&amp;WIDTH=450&amp;START_MAXIMI","ZED=FALSE&amp;VAR:CALENDAR=US&amp;VAR:SYMBOL=CERN&amp;VAR:INDEX=0"}</definedName>
    <definedName name="_33259__FDSAUDITLINK__" hidden="1">{"fdsup://directions/FAT Viewer?action=UPDATE&amp;creator=factset&amp;DYN_ARGS=TRUE&amp;DOC_NAME=FAT:FQL_AUDITING_CLIENT_TEMPLATE.FAT&amp;display_string=Audit&amp;VAR:KEY=KXQTOVSJOZ&amp;VAR:QUERY=RkZfTkVUX0lOQyhMVE0sMCwsLFJGKQ==&amp;WINDOW=FIRST_POPUP&amp;HEIGHT=450&amp;WIDTH=450&amp;START_MAXIMI","ZED=FALSE&amp;VAR:CALENDAR=US&amp;VAR:SYMBOL=MCK&amp;VAR:INDEX=0"}</definedName>
    <definedName name="_3326__FDSAUDITLINK__" hidden="1">{"fdsup://directions/FAT Viewer?action=UPDATE&amp;creator=factset&amp;DYN_ARGS=TRUE&amp;DOC_NAME=FAT:FQL_AUDITING_CLIENT_TEMPLATE.FAT&amp;display_string=Audit&amp;VAR:KEY=VKRGRCPSP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LOCAL&amp;VAR:SY","MBOL=BLKB&amp;VAR:INDEX=0"}</definedName>
    <definedName name="_33260__FDSAUDITLINK__" hidden="1">{"fdsup://directions/FAT Viewer?action=UPDATE&amp;creator=factset&amp;DYN_ARGS=TRUE&amp;DOC_NAME=FAT:FQL_AUDITING_CLIENT_TEMPLATE.FAT&amp;display_string=Audit&amp;VAR:KEY=ANEVALARYH&amp;VAR:QUERY=RkZfQ0FQRVgoTFRNLDAsLCxSRik=&amp;WINDOW=FIRST_POPUP&amp;HEIGHT=450&amp;WIDTH=450&amp;START_MAXIMIZED=","FALSE&amp;VAR:CALENDAR=US&amp;VAR:SYMBOL=EMIS&amp;VAR:INDEX=0"}</definedName>
    <definedName name="_33261__FDSAUDITLINK__" hidden="1">{"fdsup://directions/FAT Viewer?action=UPDATE&amp;creator=factset&amp;DYN_ARGS=TRUE&amp;DOC_NAME=FAT:FQL_AUDITING_CLIENT_TEMPLATE.FAT&amp;display_string=Audit&amp;VAR:KEY=CBCNEBWTMJ&amp;VAR:QUERY=RkZfQ0FQRVgoTFRNLDAsLCxSRik=&amp;WINDOW=FIRST_POPUP&amp;HEIGHT=450&amp;WIDTH=450&amp;START_MAXIMIZED=","FALSE&amp;VAR:CALENDAR=US&amp;VAR:SYMBOL=B1G580&amp;VAR:INDEX=0"}</definedName>
    <definedName name="_33262__FDSAUDITLINK__" hidden="1">{"fdsup://directions/FAT Viewer?action=UPDATE&amp;creator=factset&amp;DYN_ARGS=TRUE&amp;DOC_NAME=FAT:FQL_AUDITING_CLIENT_TEMPLATE.FAT&amp;display_string=Audit&amp;VAR:KEY=QTUVETYTOR&amp;VAR:QUERY=RkZfQ0FQRVgoTFRNLDAsLCxSRik=&amp;WINDOW=FIRST_POPUP&amp;HEIGHT=450&amp;WIDTH=450&amp;START_MAXIMIZED=","FALSE&amp;VAR:CALENDAR=US&amp;VAR:SYMBOL=B2425G&amp;VAR:INDEX=0"}</definedName>
    <definedName name="_33263__FDSAUDITLINK__" hidden="1">{"fdsup://directions/FAT Viewer?action=UPDATE&amp;creator=factset&amp;DYN_ARGS=TRUE&amp;DOC_NAME=FAT:FQL_AUDITING_CLIENT_TEMPLATE.FAT&amp;display_string=Audit&amp;VAR:KEY=AHMHSXEXUD&amp;VAR:QUERY=RkZfQ0FQRVgoTFRNLDAsLCxSRik=&amp;WINDOW=FIRST_POPUP&amp;HEIGHT=450&amp;WIDTH=450&amp;START_MAXIMIZED=","FALSE&amp;VAR:CALENDAR=US&amp;VAR:SYMBOL=509453&amp;VAR:INDEX=0"}</definedName>
    <definedName name="_33264__FDSAUDITLINK__" hidden="1">{"fdsup://directions/FAT Viewer?action=UPDATE&amp;creator=factset&amp;DYN_ARGS=TRUE&amp;DOC_NAME=FAT:FQL_AUDITING_CLIENT_TEMPLATE.FAT&amp;display_string=Audit&amp;VAR:KEY=OTIXCPMVER&amp;VAR:QUERY=RkZfQ0FQRVgoTFRNLDAsLCxSRik=&amp;WINDOW=FIRST_POPUP&amp;HEIGHT=450&amp;WIDTH=450&amp;START_MAXIMIZED=","FALSE&amp;VAR:CALENDAR=US&amp;VAR:SYMBOL=545623&amp;VAR:INDEX=0"}</definedName>
    <definedName name="_33265__FDSAUDITLINK__" hidden="1">{"fdsup://directions/FAT Viewer?action=UPDATE&amp;creator=factset&amp;DYN_ARGS=TRUE&amp;DOC_NAME=FAT:FQL_AUDITING_CLIENT_TEMPLATE.FAT&amp;display_string=Audit&amp;VAR:KEY=YNCTOBCNQZ&amp;VAR:QUERY=RkZfQ0FQRVgoTFRNLDAsLCxSRik=&amp;WINDOW=FIRST_POPUP&amp;HEIGHT=450&amp;WIDTH=450&amp;START_MAXIMIZED=","FALSE&amp;VAR:CALENDAR=US&amp;VAR:SYMBOL=ECLP&amp;VAR:INDEX=0"}</definedName>
    <definedName name="_33266__FDSAUDITLINK__" hidden="1">{"fdsup://directions/FAT Viewer?action=UPDATE&amp;creator=factset&amp;DYN_ARGS=TRUE&amp;DOC_NAME=FAT:FQL_AUDITING_CLIENT_TEMPLATE.FAT&amp;display_string=Audit&amp;VAR:KEY=EJCRKBQHER&amp;VAR:QUERY=RkZfQ0FQRVgoTFRNLDAsLCxSRik=&amp;WINDOW=FIRST_POPUP&amp;HEIGHT=450&amp;WIDTH=450&amp;START_MAXIMIZED=","FALSE&amp;VAR:CALENDAR=US&amp;VAR:SYMBOL=QSII&amp;VAR:INDEX=0"}</definedName>
    <definedName name="_33267__FDSAUDITLINK__" hidden="1">{"fdsup://directions/FAT Viewer?action=UPDATE&amp;creator=factset&amp;DYN_ARGS=TRUE&amp;DOC_NAME=FAT:FQL_AUDITING_CLIENT_TEMPLATE.FAT&amp;display_string=Audit&amp;VAR:KEY=KLKPMPQXQV&amp;VAR:QUERY=RkZfQ0FQRVgoTFRNLDAsLCxSRik=&amp;WINDOW=FIRST_POPUP&amp;HEIGHT=450&amp;WIDTH=450&amp;START_MAXIMIZED=","FALSE&amp;VAR:CALENDAR=US&amp;VAR:SYMBOL=MDRX&amp;VAR:INDEX=0"}</definedName>
    <definedName name="_33268__FDSAUDITLINK__" hidden="1">{"fdsup://directions/FAT Viewer?action=UPDATE&amp;creator=factset&amp;DYN_ARGS=TRUE&amp;DOC_NAME=FAT:FQL_AUDITING_CLIENT_TEMPLATE.FAT&amp;display_string=Audit&amp;VAR:KEY=GZWHMXOBMP&amp;VAR:QUERY=RkZfQ0FQRVgoTFRNLDAsLCxSRik=&amp;WINDOW=FIRST_POPUP&amp;HEIGHT=450&amp;WIDTH=450&amp;START_MAXIMIZED=","FALSE&amp;VAR:CALENDAR=US&amp;VAR:SYMBOL=080216&amp;VAR:INDEX=0"}</definedName>
    <definedName name="_33269__FDSAUDITLINK__" hidden="1">{"fdsup://directions/FAT Viewer?action=UPDATE&amp;creator=factset&amp;DYN_ARGS=TRUE&amp;DOC_NAME=FAT:FQL_AUDITING_CLIENT_TEMPLATE.FAT&amp;display_string=Audit&amp;VAR:KEY=IXENGNUDKP&amp;VAR:QUERY=RkZfQ0FQRVgoTFRNLDAsLCxSRik=&amp;WINDOW=FIRST_POPUP&amp;HEIGHT=450&amp;WIDTH=450&amp;START_MAXIMIZED=","FALSE&amp;VAR:CALENDAR=US&amp;VAR:SYMBOL=CERN&amp;VAR:INDEX=0"}</definedName>
    <definedName name="_3327__FDSAUDITLINK__" hidden="1">{"fdsup://directions/FAT Viewer?action=UPDATE&amp;creator=factset&amp;DYN_ARGS=TRUE&amp;DOC_NAME=FAT:FQL_AUDITING_CLIENT_TEMPLATE.FAT&amp;display_string=Audit&amp;VAR:KEY=CRABWFYXIH&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NQR&amp;VAR:INDEX=0"}</definedName>
    <definedName name="_33270__FDSAUDITLINK__" hidden="1">{"fdsup://directions/FAT Viewer?action=UPDATE&amp;creator=factset&amp;DYN_ARGS=TRUE&amp;DOC_NAME=FAT:FQL_AUDITING_CLIENT_TEMPLATE.FAT&amp;display_string=Audit&amp;VAR:KEY=KTENIDSTAB&amp;VAR:QUERY=RkZfQ0FQRVgoTFRNLDAsLCxSRik=&amp;WINDOW=FIRST_POPUP&amp;HEIGHT=450&amp;WIDTH=450&amp;START_MAXIMIZED=","FALSE&amp;VAR:CALENDAR=US&amp;VAR:SYMBOL=MCK&amp;VAR:INDEX=0"}</definedName>
    <definedName name="_33271__FDSAUDITLINK__" hidden="1">{"fdsup://directions/FAT Viewer?action=UPDATE&amp;creator=factset&amp;DYN_ARGS=TRUE&amp;DOC_NAME=FAT:FQL_AUDITING_CLIENT_TEMPLATE.FAT&amp;display_string=Audit&amp;VAR:KEY=CJCLADIXEX&amp;VAR:QUERY=RkZfREVCVF9MVChRVFIsMCwsLFJGKQ==&amp;WINDOW=FIRST_POPUP&amp;HEIGHT=450&amp;WIDTH=450&amp;START_MAXIMI","ZED=FALSE&amp;VAR:CALENDAR=US&amp;VAR:SYMBOL=EMIS&amp;VAR:INDEX=0"}</definedName>
    <definedName name="_33272__FDSAUDITLINK__" hidden="1">{"fdsup://directions/FAT Viewer?action=UPDATE&amp;creator=factset&amp;DYN_ARGS=TRUE&amp;DOC_NAME=FAT:FQL_AUDITING_CLIENT_TEMPLATE.FAT&amp;display_string=Audit&amp;VAR:KEY=CLSBYXEJML&amp;VAR:QUERY=RkZfREVCVF9MVChRVFIsMCwsLFJGKQ==&amp;WINDOW=FIRST_POPUP&amp;HEIGHT=450&amp;WIDTH=450&amp;START_MAXIMI","ZED=FALSE&amp;VAR:CALENDAR=US&amp;VAR:SYMBOL=B1G580&amp;VAR:INDEX=0"}</definedName>
    <definedName name="_33273__FDSAUDITLINK__" hidden="1">{"fdsup://directions/FAT Viewer?action=UPDATE&amp;creator=factset&amp;DYN_ARGS=TRUE&amp;DOC_NAME=FAT:FQL_AUDITING_CLIENT_TEMPLATE.FAT&amp;display_string=Audit&amp;VAR:KEY=WJCDSPUZIB&amp;VAR:QUERY=RkZfREVCVF9MVChRVFIsMCwsLFJGKQ==&amp;WINDOW=FIRST_POPUP&amp;HEIGHT=450&amp;WIDTH=450&amp;START_MAXIMI","ZED=FALSE&amp;VAR:CALENDAR=US&amp;VAR:SYMBOL=B2425G&amp;VAR:INDEX=0"}</definedName>
    <definedName name="_33274__FDSAUDITLINK__" hidden="1">{"fdsup://directions/FAT Viewer?action=UPDATE&amp;creator=factset&amp;DYN_ARGS=TRUE&amp;DOC_NAME=FAT:FQL_AUDITING_CLIENT_TEMPLATE.FAT&amp;display_string=Audit&amp;VAR:KEY=OTCVGVGFYX&amp;VAR:QUERY=RkZfREVCVF9MVChRVFIsMCwsLFJGKQ==&amp;WINDOW=FIRST_POPUP&amp;HEIGHT=450&amp;WIDTH=450&amp;START_MAXIMI","ZED=FALSE&amp;VAR:CALENDAR=US&amp;VAR:SYMBOL=509453&amp;VAR:INDEX=0"}</definedName>
    <definedName name="_33275__FDSAUDITLINK__" hidden="1">{"fdsup://directions/FAT Viewer?action=UPDATE&amp;creator=factset&amp;DYN_ARGS=TRUE&amp;DOC_NAME=FAT:FQL_AUDITING_CLIENT_TEMPLATE.FAT&amp;display_string=Audit&amp;VAR:KEY=SBCTENOZGH&amp;VAR:QUERY=RkZfREVCVF9MVChRVFIsMCwsLFJGKQ==&amp;WINDOW=FIRST_POPUP&amp;HEIGHT=450&amp;WIDTH=450&amp;START_MAXIMI","ZED=FALSE&amp;VAR:CALENDAR=US&amp;VAR:SYMBOL=545623&amp;VAR:INDEX=0"}</definedName>
    <definedName name="_33276__FDSAUDITLINK__" hidden="1">{"fdsup://directions/FAT Viewer?action=UPDATE&amp;creator=factset&amp;DYN_ARGS=TRUE&amp;DOC_NAME=FAT:FQL_AUDITING_CLIENT_TEMPLATE.FAT&amp;display_string=Audit&amp;VAR:KEY=CZGTOHSFQT&amp;VAR:QUERY=RkZfREVCVF9MVChRVFIsMCwsLFJGKQ==&amp;WINDOW=FIRST_POPUP&amp;HEIGHT=450&amp;WIDTH=450&amp;START_MAXIMI","ZED=FALSE&amp;VAR:CALENDAR=US&amp;VAR:SYMBOL=ECLP&amp;VAR:INDEX=0"}</definedName>
    <definedName name="_33277__FDSAUDITLINK__" hidden="1">{"fdsup://directions/FAT Viewer?action=UPDATE&amp;creator=factset&amp;DYN_ARGS=TRUE&amp;DOC_NAME=FAT:FQL_AUDITING_CLIENT_TEMPLATE.FAT&amp;display_string=Audit&amp;VAR:KEY=IDGNCTEBWH&amp;VAR:QUERY=RkZfREVCVF9MVChRVFIsMCwsLFJGKQ==&amp;WINDOW=FIRST_POPUP&amp;HEIGHT=450&amp;WIDTH=450&amp;START_MAXIMI","ZED=FALSE&amp;VAR:CALENDAR=US&amp;VAR:SYMBOL=QSII&amp;VAR:INDEX=0"}</definedName>
    <definedName name="_33278__FDSAUDITLINK__" hidden="1">{"fdsup://directions/FAT Viewer?action=UPDATE&amp;creator=factset&amp;DYN_ARGS=TRUE&amp;DOC_NAME=FAT:FQL_AUDITING_CLIENT_TEMPLATE.FAT&amp;display_string=Audit&amp;VAR:KEY=MFMFQNQPKV&amp;VAR:QUERY=RkZfREVCVF9MVChRVFIsMCwsLFJGKQ==&amp;WINDOW=FIRST_POPUP&amp;HEIGHT=450&amp;WIDTH=450&amp;START_MAXIMI","ZED=FALSE&amp;VAR:CALENDAR=US&amp;VAR:SYMBOL=MDRX&amp;VAR:INDEX=0"}</definedName>
    <definedName name="_33279__FDSAUDITLINK__" hidden="1">{"fdsup://directions/FAT Viewer?action=UPDATE&amp;creator=factset&amp;DYN_ARGS=TRUE&amp;DOC_NAME=FAT:FQL_AUDITING_CLIENT_TEMPLATE.FAT&amp;display_string=Audit&amp;VAR:KEY=INIZAZEPUV&amp;VAR:QUERY=RkZfREVCVF9MVChRVFIsMCwsLFJGKQ==&amp;WINDOW=FIRST_POPUP&amp;HEIGHT=450&amp;WIDTH=450&amp;START_MAXIMI","ZED=FALSE&amp;VAR:CALENDAR=US&amp;VAR:SYMBOL=080216&amp;VAR:INDEX=0"}</definedName>
    <definedName name="_3328__FDSAUDITLINK__" hidden="1">{"fdsup://directions/FAT Viewer?action=UPDATE&amp;creator=factset&amp;DYN_ARGS=TRUE&amp;DOC_NAME=FAT:FQL_AUDITING_CLIENT_TEMPLATE.FAT&amp;display_string=Audit&amp;VAR:KEY=HADEJOVYD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RBA&amp;VAR:INDEX=0"}</definedName>
    <definedName name="_33280__FDSAUDITLINK__" hidden="1">{"fdsup://directions/FAT Viewer?action=UPDATE&amp;creator=factset&amp;DYN_ARGS=TRUE&amp;DOC_NAME=FAT:FQL_AUDITING_CLIENT_TEMPLATE.FAT&amp;display_string=Audit&amp;VAR:KEY=IVGZWHKNQF&amp;VAR:QUERY=RkZfREVCVF9MVChRVFIsMCwsLFJGKQ==&amp;WINDOW=FIRST_POPUP&amp;HEIGHT=450&amp;WIDTH=450&amp;START_MAXIMI","ZED=FALSE&amp;VAR:CALENDAR=US&amp;VAR:SYMBOL=CERN&amp;VAR:INDEX=0"}</definedName>
    <definedName name="_33281__FDSAUDITLINK__" hidden="1">{"fdsup://directions/FAT Viewer?action=UPDATE&amp;creator=factset&amp;DYN_ARGS=TRUE&amp;DOC_NAME=FAT:FQL_AUDITING_CLIENT_TEMPLATE.FAT&amp;display_string=Audit&amp;VAR:KEY=KJIFSDWFMT&amp;VAR:QUERY=RkZfREVCVF9MVChRVFIsMCwsLFJGKQ==&amp;WINDOW=FIRST_POPUP&amp;HEIGHT=450&amp;WIDTH=450&amp;START_MAXIMI","ZED=FALSE&amp;VAR:CALENDAR=US&amp;VAR:SYMBOL=MCK&amp;VAR:INDEX=0"}</definedName>
    <definedName name="_33282__FDSAUDITLINK__" hidden="1">{"fdsup://directions/FAT Viewer?action=UPDATE&amp;creator=factset&amp;DYN_ARGS=TRUE&amp;DOC_NAME=FAT:FQL_AUDITING_CLIENT_TEMPLATE.FAT&amp;display_string=Audit&amp;VAR:KEY=SVWZQTATKR&amp;VAR:QUERY=RkZfRUJJVF9JQihMVE0sMCwsLFJGKQ==&amp;WINDOW=FIRST_POPUP&amp;HEIGHT=450&amp;WIDTH=450&amp;START_MAXIMI","ZED=FALSE&amp;VAR:CALENDAR=US&amp;VAR:SYMBOL=EMIS&amp;VAR:INDEX=0"}</definedName>
    <definedName name="_33283__FDSAUDITLINK__" hidden="1">{"fdsup://directions/FAT Viewer?action=UPDATE&amp;creator=factset&amp;DYN_ARGS=TRUE&amp;DOC_NAME=FAT:FQL_AUDITING_CLIENT_TEMPLATE.FAT&amp;display_string=Audit&amp;VAR:KEY=QNUDKBUHAB&amp;VAR:QUERY=RkZfRUJJVF9JQihMVE0sMCwsLFJGKQ==&amp;WINDOW=FIRST_POPUP&amp;HEIGHT=450&amp;WIDTH=450&amp;START_MAXIMI","ZED=FALSE&amp;VAR:CALENDAR=US&amp;VAR:SYMBOL=B1G580&amp;VAR:INDEX=0"}</definedName>
    <definedName name="_33284__FDSAUDITLINK__" hidden="1">{"fdsup://directions/FAT Viewer?action=UPDATE&amp;creator=factset&amp;DYN_ARGS=TRUE&amp;DOC_NAME=FAT:FQL_AUDITING_CLIENT_TEMPLATE.FAT&amp;display_string=Audit&amp;VAR:KEY=AZIBURWNGZ&amp;VAR:QUERY=RkZfRUJJVF9JQihMVE0sMCwsLFJGKQ==&amp;WINDOW=FIRST_POPUP&amp;HEIGHT=450&amp;WIDTH=450&amp;START_MAXIMI","ZED=FALSE&amp;VAR:CALENDAR=US&amp;VAR:SYMBOL=B2425G&amp;VAR:INDEX=0"}</definedName>
    <definedName name="_33285__FDSAUDITLINK__" hidden="1">{"fdsup://directions/FAT Viewer?action=UPDATE&amp;creator=factset&amp;DYN_ARGS=TRUE&amp;DOC_NAME=FAT:FQL_AUDITING_CLIENT_TEMPLATE.FAT&amp;display_string=Audit&amp;VAR:KEY=WJUDGNYFIR&amp;VAR:QUERY=RkZfRUJJVF9JQihMVE0sMCwsLFJGKQ==&amp;WINDOW=FIRST_POPUP&amp;HEIGHT=450&amp;WIDTH=450&amp;START_MAXIMI","ZED=FALSE&amp;VAR:CALENDAR=US&amp;VAR:SYMBOL=509453&amp;VAR:INDEX=0"}</definedName>
    <definedName name="_33286__FDSAUDITLINK__" hidden="1">{"fdsup://directions/FAT Viewer?action=UPDATE&amp;creator=factset&amp;DYN_ARGS=TRUE&amp;DOC_NAME=FAT:FQL_AUDITING_CLIENT_TEMPLATE.FAT&amp;display_string=Audit&amp;VAR:KEY=ODCBKVMLSH&amp;VAR:QUERY=RkZfRUJJVF9JQihMVE0sMCwsLFJGKQ==&amp;WINDOW=FIRST_POPUP&amp;HEIGHT=450&amp;WIDTH=450&amp;START_MAXIMI","ZED=FALSE&amp;VAR:CALENDAR=US&amp;VAR:SYMBOL=545623&amp;VAR:INDEX=0"}</definedName>
    <definedName name="_33287__FDSAUDITLINK__" hidden="1">{"fdsup://directions/FAT Viewer?action=UPDATE&amp;creator=factset&amp;DYN_ARGS=TRUE&amp;DOC_NAME=FAT:FQL_AUDITING_CLIENT_TEMPLATE.FAT&amp;display_string=Audit&amp;VAR:KEY=KBEPIBSNCV&amp;VAR:QUERY=RkZfRUJJVF9JQihMVE0sMCwsLFJGKQ==&amp;WINDOW=FIRST_POPUP&amp;HEIGHT=450&amp;WIDTH=450&amp;START_MAXIMI","ZED=FALSE&amp;VAR:CALENDAR=US&amp;VAR:SYMBOL=ECLP&amp;VAR:INDEX=0"}</definedName>
    <definedName name="_33288__FDSAUDITLINK__" hidden="1">{"fdsup://directions/FAT Viewer?action=UPDATE&amp;creator=factset&amp;DYN_ARGS=TRUE&amp;DOC_NAME=FAT:FQL_AUDITING_CLIENT_TEMPLATE.FAT&amp;display_string=Audit&amp;VAR:KEY=WTYBMHURGX&amp;VAR:QUERY=RkZfRUJJVF9JQihMVE0sMCwsLFJGKQ==&amp;WINDOW=FIRST_POPUP&amp;HEIGHT=450&amp;WIDTH=450&amp;START_MAXIMI","ZED=FALSE&amp;VAR:CALENDAR=US&amp;VAR:SYMBOL=QSII&amp;VAR:INDEX=0"}</definedName>
    <definedName name="_33289__FDSAUDITLINK__" hidden="1">{"fdsup://directions/FAT Viewer?action=UPDATE&amp;creator=factset&amp;DYN_ARGS=TRUE&amp;DOC_NAME=FAT:FQL_AUDITING_CLIENT_TEMPLATE.FAT&amp;display_string=Audit&amp;VAR:KEY=GJIDKPAJYP&amp;VAR:QUERY=RkZfRUJJVF9JQihMVE0sMCwsLFJGKQ==&amp;WINDOW=FIRST_POPUP&amp;HEIGHT=450&amp;WIDTH=450&amp;START_MAXIMI","ZED=FALSE&amp;VAR:CALENDAR=US&amp;VAR:SYMBOL=MDRX&amp;VAR:INDEX=0"}</definedName>
    <definedName name="_3329__FDSAUDITLINK__" hidden="1">{"fdsup://directions/FAT Viewer?action=UPDATE&amp;creator=factset&amp;DYN_ARGS=TRUE&amp;DOC_NAME=FAT:FQL_AUDITING_CLIENT_TEMPLATE.FAT&amp;display_string=Audit&amp;VAR:KEY=XUZWDUVIF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LKB&amp;VAR:INDEX=0"}</definedName>
    <definedName name="_33290__FDSAUDITLINK__" hidden="1">{"fdsup://directions/FAT Viewer?action=UPDATE&amp;creator=factset&amp;DYN_ARGS=TRUE&amp;DOC_NAME=FAT:FQL_AUDITING_CLIENT_TEMPLATE.FAT&amp;display_string=Audit&amp;VAR:KEY=UPIJSVIZEV&amp;VAR:QUERY=RkZfRUJJVF9JQihMVE0sMCwsLFJGKQ==&amp;WINDOW=FIRST_POPUP&amp;HEIGHT=450&amp;WIDTH=450&amp;START_MAXIMI","ZED=FALSE&amp;VAR:CALENDAR=US&amp;VAR:SYMBOL=080216&amp;VAR:INDEX=0"}</definedName>
    <definedName name="_33291__FDSAUDITLINK__" hidden="1">{"fdsup://directions/FAT Viewer?action=UPDATE&amp;creator=factset&amp;DYN_ARGS=TRUE&amp;DOC_NAME=FAT:FQL_AUDITING_CLIENT_TEMPLATE.FAT&amp;display_string=Audit&amp;VAR:KEY=MPYXSJYTAL&amp;VAR:QUERY=RkZfRUJJVF9JQihMVE0sMCwsLFJGKQ==&amp;WINDOW=FIRST_POPUP&amp;HEIGHT=450&amp;WIDTH=450&amp;START_MAXIMI","ZED=FALSE&amp;VAR:CALENDAR=US&amp;VAR:SYMBOL=CERN&amp;VAR:INDEX=0"}</definedName>
    <definedName name="_33292__FDSAUDITLINK__" hidden="1">{"fdsup://directions/FAT Viewer?action=UPDATE&amp;creator=factset&amp;DYN_ARGS=TRUE&amp;DOC_NAME=FAT:FQL_AUDITING_CLIENT_TEMPLATE.FAT&amp;display_string=Audit&amp;VAR:KEY=CVYTMNABAT&amp;VAR:QUERY=RkZfRUJJVF9JQihMVE0sMCwsLFJGKQ==&amp;WINDOW=FIRST_POPUP&amp;HEIGHT=450&amp;WIDTH=450&amp;START_MAXIMI","ZED=FALSE&amp;VAR:CALENDAR=US&amp;VAR:SYMBOL=MCK&amp;VAR:INDEX=0"}</definedName>
    <definedName name="_33293__FDSAUDITLINK__" hidden="1">{"fdsup://directions/FAT Viewer?action=UPDATE&amp;creator=factset&amp;DYN_ARGS=TRUE&amp;DOC_NAME=FAT:FQL_AUDITING_CLIENT_TEMPLATE.FAT&amp;display_string=Audit&amp;VAR:KEY=SJCDMDWDAH&amp;VAR:QUERY=RkZfUk9FKFFUUiwwLCwsUkYp&amp;WINDOW=FIRST_POPUP&amp;HEIGHT=450&amp;WIDTH=450&amp;START_MAXIMIZED=FALS","E&amp;VAR:CALENDAR=US&amp;VAR:SYMBOL=SONE&amp;VAR:INDEX=0"}</definedName>
    <definedName name="_33294__FDSAUDITLINK__" hidden="1">{"fdsup://directions/FAT Viewer?action=UPDATE&amp;creator=factset&amp;DYN_ARGS=TRUE&amp;DOC_NAME=FAT:FQL_AUDITING_CLIENT_TEMPLATE.FAT&amp;display_string=Audit&amp;VAR:KEY=URSJCXEZWH&amp;VAR:QUERY=RkZfUk9FKFFUUiwwLCwsUkYp&amp;WINDOW=FIRST_POPUP&amp;HEIGHT=450&amp;WIDTH=450&amp;START_MAXIMIZED=FALS","E&amp;VAR:CALENDAR=US&amp;VAR:SYMBOL=EPAY&amp;VAR:INDEX=0"}</definedName>
    <definedName name="_33295__FDSAUDITLINK__" hidden="1">{"fdsup://directions/FAT Viewer?action=UPDATE&amp;creator=factset&amp;DYN_ARGS=TRUE&amp;DOC_NAME=FAT:FQL_AUDITING_CLIENT_TEMPLATE.FAT&amp;display_string=Audit&amp;VAR:KEY=MPQTYPEHMP&amp;VAR:QUERY=RkZfUk9FKFFUUiwwLCwsUkYp&amp;WINDOW=FIRST_POPUP&amp;HEIGHT=450&amp;WIDTH=450&amp;START_MAXIMIZED=FALS","E&amp;VAR:CALENDAR=US&amp;VAR:SYMBOL=TSAI&amp;VAR:INDEX=0"}</definedName>
    <definedName name="_33296__FDSAUDITLINK__" hidden="1">{"fdsup://directions/FAT Viewer?action=UPDATE&amp;creator=factset&amp;DYN_ARGS=TRUE&amp;DOC_NAME=FAT:FQL_AUDITING_CLIENT_TEMPLATE.FAT&amp;display_string=Audit&amp;VAR:KEY=EZIVSRQXIJ&amp;VAR:QUERY=RkZfTkVUX0lOQyhMVE0sMCwsLFJGKQ==&amp;WINDOW=FIRST_POPUP&amp;HEIGHT=450&amp;WIDTH=450&amp;START_MAXIMI","ZED=FALSE&amp;VAR:CALENDAR=US&amp;VAR:SYMBOL=SONE&amp;VAR:INDEX=0"}</definedName>
    <definedName name="_33297__FDSAUDITLINK__" hidden="1">{"fdsup://directions/FAT Viewer?action=UPDATE&amp;creator=factset&amp;DYN_ARGS=TRUE&amp;DOC_NAME=FAT:FQL_AUDITING_CLIENT_TEMPLATE.FAT&amp;display_string=Audit&amp;VAR:KEY=ENCFWDQTMR&amp;VAR:QUERY=RkZfTkVUX0lOQyhMVE0sMCwsLFJGKQ==&amp;WINDOW=FIRST_POPUP&amp;HEIGHT=450&amp;WIDTH=450&amp;START_MAXIMI","ZED=FALSE&amp;VAR:CALENDAR=US&amp;VAR:SYMBOL=EPAY&amp;VAR:INDEX=0"}</definedName>
    <definedName name="_33298__FDSAUDITLINK__" hidden="1">{"fdsup://directions/FAT Viewer?action=UPDATE&amp;creator=factset&amp;DYN_ARGS=TRUE&amp;DOC_NAME=FAT:FQL_AUDITING_CLIENT_TEMPLATE.FAT&amp;display_string=Audit&amp;VAR:KEY=QRSLUHSRCT&amp;VAR:QUERY=RkZfTkVUX0lOQyhMVE0sMCwsLFJGKQ==&amp;WINDOW=FIRST_POPUP&amp;HEIGHT=450&amp;WIDTH=450&amp;START_MAXIMI","ZED=FALSE&amp;VAR:CALENDAR=US&amp;VAR:SYMBOL=TSAI&amp;VAR:INDEX=0"}</definedName>
    <definedName name="_33299__FDSAUDITLINK__" hidden="1">{"fdsup://directions/FAT Viewer?action=UPDATE&amp;creator=factset&amp;DYN_ARGS=TRUE&amp;DOC_NAME=FAT:FQL_AUDITING_CLIENT_TEMPLATE.FAT&amp;display_string=Audit&amp;VAR:KEY=CTYZONIBYR&amp;VAR:QUERY=RkZfQ0FQRVgoTFRNLDAsLCxSRik=&amp;WINDOW=FIRST_POPUP&amp;HEIGHT=450&amp;WIDTH=450&amp;START_MAXIMIZED=","FALSE&amp;VAR:CALENDAR=US&amp;VAR:SYMBOL=SONE&amp;VAR:INDEX=0"}</definedName>
    <definedName name="_333__FDSAUDITLINK__" hidden="1">{"fdsup://directions/FAT Viewer?action=UPDATE&amp;creator=factset&amp;DYN_ARGS=TRUE&amp;DOC_NAME=FAT:FQL_AUDITING_CLIENT_TEMPLATE.FAT&amp;display_string=Audit&amp;VAR:KEY=UZQXKTYFWH&amp;VAR:QUERY=RkZfQ0FQRVgoTFRNLDAsLCxSRik=&amp;WINDOW=FIRST_POPUP&amp;HEIGHT=450&amp;WIDTH=450&amp;START_MAXIMIZED=","FALSE&amp;VAR:CALENDAR=US&amp;VAR:SYMBOL=SLH&amp;VAR:INDEX=0"}</definedName>
    <definedName name="_3330__FDSAUDITLINK__" hidden="1">{"fdsup://directions/FAT Viewer?action=UPDATE&amp;creator=factset&amp;DYN_ARGS=TRUE&amp;DOC_NAME=FAT:FQL_AUDITING_CLIENT_TEMPLATE.FAT&amp;display_string=Audit&amp;VAR:KEY=XKFEVSJEJ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V&amp;VAR:INDEX=0"}</definedName>
    <definedName name="_33300__FDSAUDITLINK__" hidden="1">{"fdsup://directions/FAT Viewer?action=UPDATE&amp;creator=factset&amp;DYN_ARGS=TRUE&amp;DOC_NAME=FAT:FQL_AUDITING_CLIENT_TEMPLATE.FAT&amp;display_string=Audit&amp;VAR:KEY=MJMTSHKFMD&amp;VAR:QUERY=RkZfQ0FQRVgoTFRNLDAsLCxSRik=&amp;WINDOW=FIRST_POPUP&amp;HEIGHT=450&amp;WIDTH=450&amp;START_MAXIMIZED=","FALSE&amp;VAR:CALENDAR=US&amp;VAR:SYMBOL=EPAY&amp;VAR:INDEX=0"}</definedName>
    <definedName name="_33301__FDSAUDITLINK__" hidden="1">{"fdsup://directions/FAT Viewer?action=UPDATE&amp;creator=factset&amp;DYN_ARGS=TRUE&amp;DOC_NAME=FAT:FQL_AUDITING_CLIENT_TEMPLATE.FAT&amp;display_string=Audit&amp;VAR:KEY=KDWDOJWVCF&amp;VAR:QUERY=RkZfQ0FQRVgoTFRNLDAsLCxSRik=&amp;WINDOW=FIRST_POPUP&amp;HEIGHT=450&amp;WIDTH=450&amp;START_MAXIMIZED=","FALSE&amp;VAR:CALENDAR=US&amp;VAR:SYMBOL=TSAI&amp;VAR:INDEX=0"}</definedName>
    <definedName name="_33302__FDSAUDITLINK__" hidden="1">{"fdsup://directions/FAT Viewer?action=UPDATE&amp;creator=factset&amp;DYN_ARGS=TRUE&amp;DOC_NAME=FAT:FQL_AUDITING_CLIENT_TEMPLATE.FAT&amp;display_string=Audit&amp;VAR:KEY=OLMZSJQTKD&amp;VAR:QUERY=RkZfREVCVF9MVChRVFIsMCwsLFJGKQ==&amp;WINDOW=FIRST_POPUP&amp;HEIGHT=450&amp;WIDTH=450&amp;START_MAXIMI","ZED=FALSE&amp;VAR:CALENDAR=US&amp;VAR:SYMBOL=SONE&amp;VAR:INDEX=0"}</definedName>
    <definedName name="_33303__FDSAUDITLINK__" hidden="1">{"fdsup://directions/FAT Viewer?action=UPDATE&amp;creator=factset&amp;DYN_ARGS=TRUE&amp;DOC_NAME=FAT:FQL_AUDITING_CLIENT_TEMPLATE.FAT&amp;display_string=Audit&amp;VAR:KEY=ONWJEDSZMV&amp;VAR:QUERY=RkZfREVCVF9MVChRVFIsMCwsLFJGKQ==&amp;WINDOW=FIRST_POPUP&amp;HEIGHT=450&amp;WIDTH=450&amp;START_MAXIMI","ZED=FALSE&amp;VAR:CALENDAR=US&amp;VAR:SYMBOL=EPAY&amp;VAR:INDEX=0"}</definedName>
    <definedName name="_33304__FDSAUDITLINK__" hidden="1">{"fdsup://directions/FAT Viewer?action=UPDATE&amp;creator=factset&amp;DYN_ARGS=TRUE&amp;DOC_NAME=FAT:FQL_AUDITING_CLIENT_TEMPLATE.FAT&amp;display_string=Audit&amp;VAR:KEY=ODQBQZCNAP&amp;VAR:QUERY=RkZfREVCVF9MVChRVFIsMCwsLFJGKQ==&amp;WINDOW=FIRST_POPUP&amp;HEIGHT=450&amp;WIDTH=450&amp;START_MAXIMI","ZED=FALSE&amp;VAR:CALENDAR=US&amp;VAR:SYMBOL=TSAI&amp;VAR:INDEX=0"}</definedName>
    <definedName name="_33305__FDSAUDITLINK__" hidden="1">{"fdsup://directions/FAT Viewer?action=UPDATE&amp;creator=factset&amp;DYN_ARGS=TRUE&amp;DOC_NAME=FAT:FQL_AUDITING_CLIENT_TEMPLATE.FAT&amp;display_string=Audit&amp;VAR:KEY=SNMZEHMFOZ&amp;VAR:QUERY=RkZfRUJJVF9JQihMVE0sMCwsLFJGKQ==&amp;WINDOW=FIRST_POPUP&amp;HEIGHT=450&amp;WIDTH=450&amp;START_MAXIMI","ZED=FALSE&amp;VAR:CALENDAR=US&amp;VAR:SYMBOL=SONE&amp;VAR:INDEX=0"}</definedName>
    <definedName name="_33306__FDSAUDITLINK__" hidden="1">{"fdsup://directions/FAT Viewer?action=UPDATE&amp;creator=factset&amp;DYN_ARGS=TRUE&amp;DOC_NAME=FAT:FQL_AUDITING_CLIENT_TEMPLATE.FAT&amp;display_string=Audit&amp;VAR:KEY=AXKNMFMXGP&amp;VAR:QUERY=RkZfRUJJVF9JQihMVE0sMCwsLFJGKQ==&amp;WINDOW=FIRST_POPUP&amp;HEIGHT=450&amp;WIDTH=450&amp;START_MAXIMI","ZED=FALSE&amp;VAR:CALENDAR=US&amp;VAR:SYMBOL=EPAY&amp;VAR:INDEX=0"}</definedName>
    <definedName name="_33307__FDSAUDITLINK__" hidden="1">{"fdsup://directions/FAT Viewer?action=UPDATE&amp;creator=factset&amp;DYN_ARGS=TRUE&amp;DOC_NAME=FAT:FQL_AUDITING_CLIENT_TEMPLATE.FAT&amp;display_string=Audit&amp;VAR:KEY=WNGXAZOXCZ&amp;VAR:QUERY=RkZfRUJJVF9JQihMVE0sMCwsLFJGKQ==&amp;WINDOW=FIRST_POPUP&amp;HEIGHT=450&amp;WIDTH=450&amp;START_MAXIMI","ZED=FALSE&amp;VAR:CALENDAR=US&amp;VAR:SYMBOL=TSAI&amp;VAR:INDEX=0"}</definedName>
    <definedName name="_33308__FDSAUDITLINK__" hidden="1">{"fdsup://directions/FAT Viewer?action=UPDATE&amp;creator=factset&amp;DYN_ARGS=TRUE&amp;DOC_NAME=FAT:FQL_AUDITING_CLIENT_TEMPLATE.FAT&amp;display_string=Audit&amp;VAR:KEY=QPWLMTQJQB&amp;VAR:QUERY=RkZfUk9FKFFUUiwwLCwsUkYp&amp;WINDOW=FIRST_POPUP&amp;HEIGHT=450&amp;WIDTH=450&amp;START_MAXIMIZED=FALS","E&amp;VAR:CALENDAR=US&amp;VAR:SYMBOL=WSTM&amp;VAR:INDEX=0"}</definedName>
    <definedName name="_33309__FDSAUDITLINK__" hidden="1">{"fdsup://directions/FAT Viewer?action=UPDATE&amp;creator=factset&amp;DYN_ARGS=TRUE&amp;DOC_NAME=FAT:FQL_AUDITING_CLIENT_TEMPLATE.FAT&amp;display_string=Audit&amp;VAR:KEY=MRMNGTWRKT&amp;VAR:QUERY=RkZfUk9FKFFUUiwwLCwsUkYp&amp;WINDOW=FIRST_POPUP&amp;HEIGHT=450&amp;WIDTH=450&amp;START_MAXIMIZED=FALS","E&amp;VAR:CALENDAR=US&amp;VAR:SYMBOL=592735&amp;VAR:INDEX=0"}</definedName>
    <definedName name="_3331__FDSAUDITLINK__" hidden="1">{"fdsup://directions/FAT Viewer?action=UPDATE&amp;creator=factset&amp;DYN_ARGS=TRUE&amp;DOC_NAME=FAT:FQL_AUDITING_CLIENT_TEMPLATE.FAT&amp;display_string=Audit&amp;VAR:KEY=SFKZOXWXEX&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NVO&amp;VAR:INDEX=0"}</definedName>
    <definedName name="_33310__FDSAUDITLINK__" hidden="1">{"fdsup://directions/FAT Viewer?action=UPDATE&amp;creator=factset&amp;DYN_ARGS=TRUE&amp;DOC_NAME=FAT:FQL_AUDITING_CLIENT_TEMPLATE.FAT&amp;display_string=Audit&amp;VAR:KEY=KTSRCJUPQF&amp;VAR:QUERY=RkZfUk9FKFFUUiwwLCwsUkYp&amp;WINDOW=FIRST_POPUP&amp;HEIGHT=450&amp;WIDTH=450&amp;START_MAXIMIZED=FALS","E&amp;VAR:CALENDAR=US&amp;VAR:SYMBOL=CALD&amp;VAR:INDEX=0"}</definedName>
    <definedName name="_33311__FDSAUDITLINK__" hidden="1">{"fdsup://directions/FAT Viewer?action=UPDATE&amp;creator=factset&amp;DYN_ARGS=TRUE&amp;DOC_NAME=FAT:FQL_AUDITING_CLIENT_TEMPLATE.FAT&amp;display_string=Audit&amp;VAR:KEY=YLQZONELKN&amp;VAR:QUERY=RkZfUk9FKFFUUiwwLCwsUkYp&amp;WINDOW=FIRST_POPUP&amp;HEIGHT=450&amp;WIDTH=450&amp;START_MAXIMIZED=FALS","E&amp;VAR:CALENDAR=US&amp;VAR:SYMBOL=571497&amp;VAR:INDEX=0"}</definedName>
    <definedName name="_33312__FDSAUDITLINK__" hidden="1">{"fdsup://directions/FAT Viewer?action=UPDATE&amp;creator=factset&amp;DYN_ARGS=TRUE&amp;DOC_NAME=FAT:FQL_AUDITING_CLIENT_TEMPLATE.FAT&amp;display_string=Audit&amp;VAR:KEY=ULMJMPANOF&amp;VAR:QUERY=RkZfUk9FKFFUUiwwLCwsUkYp&amp;WINDOW=FIRST_POPUP&amp;HEIGHT=450&amp;WIDTH=450&amp;START_MAXIMIZED=FALS","E&amp;VAR:CALENDAR=US&amp;VAR:SYMBOL=KNXA&amp;VAR:INDEX=0"}</definedName>
    <definedName name="_33313__FDSAUDITLINK__" hidden="1">{"fdsup://directions/FAT Viewer?action=UPDATE&amp;creator=factset&amp;DYN_ARGS=TRUE&amp;DOC_NAME=FAT:FQL_AUDITING_CLIENT_TEMPLATE.FAT&amp;display_string=Audit&amp;VAR:KEY=AFIZGLMJGL&amp;VAR:QUERY=RkZfUk9FKFFUUiwwLCwsUkYp&amp;WINDOW=FIRST_POPUP&amp;HEIGHT=450&amp;WIDTH=450&amp;START_MAXIMIZED=FALS","E&amp;VAR:CALENDAR=US&amp;VAR:SYMBOL=ULTI&amp;VAR:INDEX=0"}</definedName>
    <definedName name="_33314__FDSAUDITLINK__" hidden="1">{"fdsup://directions/FAT Viewer?action=UPDATE&amp;creator=factset&amp;DYN_ARGS=TRUE&amp;DOC_NAME=FAT:FQL_AUDITING_CLIENT_TEMPLATE.FAT&amp;display_string=Audit&amp;VAR:KEY=YPAZIPAVSV&amp;VAR:QUERY=RkZfUk9FKFFUUiwwLCwsUkYp&amp;WINDOW=FIRST_POPUP&amp;HEIGHT=450&amp;WIDTH=450&amp;START_MAXIMIZED=FALS","E&amp;VAR:CALENDAR=US&amp;VAR:SYMBOL=TLEO&amp;VAR:INDEX=0"}</definedName>
    <definedName name="_33315__FDSAUDITLINK__" hidden="1">{"fdsup://directions/FAT Viewer?action=UPDATE&amp;creator=factset&amp;DYN_ARGS=TRUE&amp;DOC_NAME=FAT:FQL_AUDITING_CLIENT_TEMPLATE.FAT&amp;display_string=Audit&amp;VAR:KEY=OTYZAXQNYD&amp;VAR:QUERY=RkZfUk9FKFFUUiwwLCwsUkYp&amp;WINDOW=FIRST_POPUP&amp;HEIGHT=450&amp;WIDTH=450&amp;START_MAXIMIZED=FALS","E&amp;VAR:CALENDAR=US&amp;VAR:SYMBOL=CNQR&amp;VAR:INDEX=0"}</definedName>
    <definedName name="_33316__FDSAUDITLINK__" hidden="1">{"fdsup://directions/FAT Viewer?action=UPDATE&amp;creator=factset&amp;DYN_ARGS=TRUE&amp;DOC_NAME=FAT:FQL_AUDITING_CLIENT_TEMPLATE.FAT&amp;display_string=Audit&amp;VAR:KEY=CBIJYLCDER&amp;VAR:QUERY=RkZfTkVUX0lOQyhMVE0sMCwsLFJGKQ==&amp;WINDOW=FIRST_POPUP&amp;HEIGHT=450&amp;WIDTH=450&amp;START_MAXIMI","ZED=FALSE&amp;VAR:CALENDAR=US&amp;VAR:SYMBOL=WSTM&amp;VAR:INDEX=0"}</definedName>
    <definedName name="_33317__FDSAUDITLINK__" hidden="1">{"fdsup://directions/FAT Viewer?action=UPDATE&amp;creator=factset&amp;DYN_ARGS=TRUE&amp;DOC_NAME=FAT:FQL_AUDITING_CLIENT_TEMPLATE.FAT&amp;display_string=Audit&amp;VAR:KEY=UHCRGVIJGL&amp;VAR:QUERY=RkZfTkVUX0lOQyhMVE0sMCwsLFJGKQ==&amp;WINDOW=FIRST_POPUP&amp;HEIGHT=450&amp;WIDTH=450&amp;START_MAXIMI","ZED=FALSE&amp;VAR:CALENDAR=US&amp;VAR:SYMBOL=592735&amp;VAR:INDEX=0"}</definedName>
    <definedName name="_33318__FDSAUDITLINK__" hidden="1">{"fdsup://directions/FAT Viewer?action=UPDATE&amp;creator=factset&amp;DYN_ARGS=TRUE&amp;DOC_NAME=FAT:FQL_AUDITING_CLIENT_TEMPLATE.FAT&amp;display_string=Audit&amp;VAR:KEY=WHUNIXIBEF&amp;VAR:QUERY=RkZfTkVUX0lOQyhMVE0sMCwsLFJGKQ==&amp;WINDOW=FIRST_POPUP&amp;HEIGHT=450&amp;WIDTH=450&amp;START_MAXIMI","ZED=FALSE&amp;VAR:CALENDAR=US&amp;VAR:SYMBOL=CALD&amp;VAR:INDEX=0"}</definedName>
    <definedName name="_33319__FDSAUDITLINK__" hidden="1">{"fdsup://directions/FAT Viewer?action=UPDATE&amp;creator=factset&amp;DYN_ARGS=TRUE&amp;DOC_NAME=FAT:FQL_AUDITING_CLIENT_TEMPLATE.FAT&amp;display_string=Audit&amp;VAR:KEY=IPWZOVGLOJ&amp;VAR:QUERY=RkZfTkVUX0lOQyhMVE0sMCwsLFJGKQ==&amp;WINDOW=FIRST_POPUP&amp;HEIGHT=450&amp;WIDTH=450&amp;START_MAXIMI","ZED=FALSE&amp;VAR:CALENDAR=US&amp;VAR:SYMBOL=571497&amp;VAR:INDEX=0"}</definedName>
    <definedName name="_3332__FDSAUDITLINK__" hidden="1">{"fdsup://directions/FAT Viewer?action=UPDATE&amp;creator=factset&amp;DYN_ARGS=TRUE&amp;DOC_NAME=FAT:FQL_AUDITING_CLIENT_TEMPLATE.FAT&amp;display_string=Audit&amp;VAR:KEY=ZCJYHWVWJ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ULTI&amp;VAR:INDEX=0"}</definedName>
    <definedName name="_33320__FDSAUDITLINK__" hidden="1">{"fdsup://directions/FAT Viewer?action=UPDATE&amp;creator=factset&amp;DYN_ARGS=TRUE&amp;DOC_NAME=FAT:FQL_AUDITING_CLIENT_TEMPLATE.FAT&amp;display_string=Audit&amp;VAR:KEY=ITOPKLOXEX&amp;VAR:QUERY=RkZfTkVUX0lOQyhMVE0sMCwsLFJGKQ==&amp;WINDOW=FIRST_POPUP&amp;HEIGHT=450&amp;WIDTH=450&amp;START_MAXIMI","ZED=FALSE&amp;VAR:CALENDAR=US&amp;VAR:SYMBOL=KNXA&amp;VAR:INDEX=0"}</definedName>
    <definedName name="_33321__FDSAUDITLINK__" hidden="1">{"fdsup://directions/FAT Viewer?action=UPDATE&amp;creator=factset&amp;DYN_ARGS=TRUE&amp;DOC_NAME=FAT:FQL_AUDITING_CLIENT_TEMPLATE.FAT&amp;display_string=Audit&amp;VAR:KEY=URUNUHYZCX&amp;VAR:QUERY=RkZfTkVUX0lOQyhMVE0sMCwsLFJGKQ==&amp;WINDOW=FIRST_POPUP&amp;HEIGHT=450&amp;WIDTH=450&amp;START_MAXIMI","ZED=FALSE&amp;VAR:CALENDAR=US&amp;VAR:SYMBOL=ULTI&amp;VAR:INDEX=0"}</definedName>
    <definedName name="_33322__FDSAUDITLINK__" hidden="1">{"fdsup://directions/FAT Viewer?action=UPDATE&amp;creator=factset&amp;DYN_ARGS=TRUE&amp;DOC_NAME=FAT:FQL_AUDITING_CLIENT_TEMPLATE.FAT&amp;display_string=Audit&amp;VAR:KEY=GZGRADKVMH&amp;VAR:QUERY=RkZfTkVUX0lOQyhMVE0sMCwsLFJGKQ==&amp;WINDOW=FIRST_POPUP&amp;HEIGHT=450&amp;WIDTH=450&amp;START_MAXIMI","ZED=FALSE&amp;VAR:CALENDAR=US&amp;VAR:SYMBOL=TLEO&amp;VAR:INDEX=0"}</definedName>
    <definedName name="_33323__FDSAUDITLINK__" hidden="1">{"fdsup://directions/FAT Viewer?action=UPDATE&amp;creator=factset&amp;DYN_ARGS=TRUE&amp;DOC_NAME=FAT:FQL_AUDITING_CLIENT_TEMPLATE.FAT&amp;display_string=Audit&amp;VAR:KEY=EBYXQNSXGZ&amp;VAR:QUERY=RkZfTkVUX0lOQyhMVE0sMCwsLFJGKQ==&amp;WINDOW=FIRST_POPUP&amp;HEIGHT=450&amp;WIDTH=450&amp;START_MAXIMI","ZED=FALSE&amp;VAR:CALENDAR=US&amp;VAR:SYMBOL=CNQR&amp;VAR:INDEX=0"}</definedName>
    <definedName name="_33324__FDSAUDITLINK__" hidden="1">{"fdsup://directions/FAT Viewer?action=UPDATE&amp;creator=factset&amp;DYN_ARGS=TRUE&amp;DOC_NAME=FAT:FQL_AUDITING_CLIENT_TEMPLATE.FAT&amp;display_string=Audit&amp;VAR:KEY=GHIFYXMZYX&amp;VAR:QUERY=RkZfQ0FQRVgoTFRNLDAsLCxSRik=&amp;WINDOW=FIRST_POPUP&amp;HEIGHT=450&amp;WIDTH=450&amp;START_MAXIMIZED=","FALSE&amp;VAR:CALENDAR=US&amp;VAR:SYMBOL=WSTM&amp;VAR:INDEX=0"}</definedName>
    <definedName name="_33325__FDSAUDITLINK__" hidden="1">{"fdsup://directions/FAT Viewer?action=UPDATE&amp;creator=factset&amp;DYN_ARGS=TRUE&amp;DOC_NAME=FAT:FQL_AUDITING_CLIENT_TEMPLATE.FAT&amp;display_string=Audit&amp;VAR:KEY=SNOZSJIRIT&amp;VAR:QUERY=RkZfQ0FQRVgoTFRNLDAsLCxSRik=&amp;WINDOW=FIRST_POPUP&amp;HEIGHT=450&amp;WIDTH=450&amp;START_MAXIMIZED=","FALSE&amp;VAR:CALENDAR=US&amp;VAR:SYMBOL=592735&amp;VAR:INDEX=0"}</definedName>
    <definedName name="_33326__FDSAUDITLINK__" hidden="1">{"fdsup://directions/FAT Viewer?action=UPDATE&amp;creator=factset&amp;DYN_ARGS=TRUE&amp;DOC_NAME=FAT:FQL_AUDITING_CLIENT_TEMPLATE.FAT&amp;display_string=Audit&amp;VAR:KEY=ODYJGBQPAT&amp;VAR:QUERY=RkZfQ0FQRVgoTFRNLDAsLCxSRik=&amp;WINDOW=FIRST_POPUP&amp;HEIGHT=450&amp;WIDTH=450&amp;START_MAXIMIZED=","FALSE&amp;VAR:CALENDAR=US&amp;VAR:SYMBOL=CALD&amp;VAR:INDEX=0"}</definedName>
    <definedName name="_33327__FDSAUDITLINK__" hidden="1">{"fdsup://directions/FAT Viewer?action=UPDATE&amp;creator=factset&amp;DYN_ARGS=TRUE&amp;DOC_NAME=FAT:FQL_AUDITING_CLIENT_TEMPLATE.FAT&amp;display_string=Audit&amp;VAR:KEY=OXMNSBGPKH&amp;VAR:QUERY=RkZfQ0FQRVgoTFRNLDAsLCxSRik=&amp;WINDOW=FIRST_POPUP&amp;HEIGHT=450&amp;WIDTH=450&amp;START_MAXIMIZED=","FALSE&amp;VAR:CALENDAR=US&amp;VAR:SYMBOL=571497&amp;VAR:INDEX=0"}</definedName>
    <definedName name="_33328__FDSAUDITLINK__" hidden="1">{"fdsup://directions/FAT Viewer?action=UPDATE&amp;creator=factset&amp;DYN_ARGS=TRUE&amp;DOC_NAME=FAT:FQL_AUDITING_CLIENT_TEMPLATE.FAT&amp;display_string=Audit&amp;VAR:KEY=WDCBKDOXSP&amp;VAR:QUERY=RkZfQ0FQRVgoTFRNLDAsLCxSRik=&amp;WINDOW=FIRST_POPUP&amp;HEIGHT=450&amp;WIDTH=450&amp;START_MAXIMIZED=","FALSE&amp;VAR:CALENDAR=US&amp;VAR:SYMBOL=KNXA&amp;VAR:INDEX=0"}</definedName>
    <definedName name="_33329__FDSAUDITLINK__" hidden="1">{"fdsup://directions/FAT Viewer?action=UPDATE&amp;creator=factset&amp;DYN_ARGS=TRUE&amp;DOC_NAME=FAT:FQL_AUDITING_CLIENT_TEMPLATE.FAT&amp;display_string=Audit&amp;VAR:KEY=EXEVEDGNCX&amp;VAR:QUERY=RkZfQ0FQRVgoTFRNLDAsLCxSRik=&amp;WINDOW=FIRST_POPUP&amp;HEIGHT=450&amp;WIDTH=450&amp;START_MAXIMIZED=","FALSE&amp;VAR:CALENDAR=US&amp;VAR:SYMBOL=ULTI&amp;VAR:INDEX=0"}</definedName>
    <definedName name="_3333__FDSAUDITLINK__" hidden="1">{"fdsup://directions/FAT Viewer?action=UPDATE&amp;creator=factset&amp;DYN_ARGS=TRUE&amp;DOC_NAME=FAT:FQL_AUDITING_CLIENT_TEMPLATE.FAT&amp;display_string=Audit&amp;VAR:KEY=OZULAXMXWV&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RBA&amp;VAR:INDEX=0"}</definedName>
    <definedName name="_33330__FDSAUDITLINK__" hidden="1">{"fdsup://directions/FAT Viewer?action=UPDATE&amp;creator=factset&amp;DYN_ARGS=TRUE&amp;DOC_NAME=FAT:FQL_AUDITING_CLIENT_TEMPLATE.FAT&amp;display_string=Audit&amp;VAR:KEY=WLMJUHEFGX&amp;VAR:QUERY=RkZfQ0FQRVgoTFRNLDAsLCxSRik=&amp;WINDOW=FIRST_POPUP&amp;HEIGHT=450&amp;WIDTH=450&amp;START_MAXIMIZED=","FALSE&amp;VAR:CALENDAR=US&amp;VAR:SYMBOL=TLEO&amp;VAR:INDEX=0"}</definedName>
    <definedName name="_33331__FDSAUDITLINK__" hidden="1">{"fdsup://directions/FAT Viewer?action=UPDATE&amp;creator=factset&amp;DYN_ARGS=TRUE&amp;DOC_NAME=FAT:FQL_AUDITING_CLIENT_TEMPLATE.FAT&amp;display_string=Audit&amp;VAR:KEY=YZSTQJWFSP&amp;VAR:QUERY=RkZfQ0FQRVgoTFRNLDAsLCxSRik=&amp;WINDOW=FIRST_POPUP&amp;HEIGHT=450&amp;WIDTH=450&amp;START_MAXIMIZED=","FALSE&amp;VAR:CALENDAR=US&amp;VAR:SYMBOL=CNQR&amp;VAR:INDEX=0"}</definedName>
    <definedName name="_33332__FDSAUDITLINK__" hidden="1">{"fdsup://directions/FAT Viewer?action=UPDATE&amp;creator=factset&amp;DYN_ARGS=TRUE&amp;DOC_NAME=FAT:FQL_AUDITING_CLIENT_TEMPLATE.FAT&amp;display_string=Audit&amp;VAR:KEY=IHMJKBWBIP&amp;VAR:QUERY=RkZfREVCVF9MVChRVFIsMCwsLFJGKQ==&amp;WINDOW=FIRST_POPUP&amp;HEIGHT=450&amp;WIDTH=450&amp;START_MAXIMI","ZED=FALSE&amp;VAR:CALENDAR=US&amp;VAR:SYMBOL=WSTM&amp;VAR:INDEX=0"}</definedName>
    <definedName name="_33333__FDSAUDITLINK__" hidden="1">{"fdsup://directions/FAT Viewer?action=UPDATE&amp;creator=factset&amp;DYN_ARGS=TRUE&amp;DOC_NAME=FAT:FQL_AUDITING_CLIENT_TEMPLATE.FAT&amp;display_string=Audit&amp;VAR:KEY=GHKXOFQRUB&amp;VAR:QUERY=RkZfREVCVF9MVChRVFIsMCwsLFJGKQ==&amp;WINDOW=FIRST_POPUP&amp;HEIGHT=450&amp;WIDTH=450&amp;START_MAXIMI","ZED=FALSE&amp;VAR:CALENDAR=US&amp;VAR:SYMBOL=592735&amp;VAR:INDEX=0"}</definedName>
    <definedName name="_33334__FDSAUDITLINK__" hidden="1">{"fdsup://directions/FAT Viewer?action=UPDATE&amp;creator=factset&amp;DYN_ARGS=TRUE&amp;DOC_NAME=FAT:FQL_AUDITING_CLIENT_TEMPLATE.FAT&amp;display_string=Audit&amp;VAR:KEY=UJMXKLODKF&amp;VAR:QUERY=RkZfREVCVF9MVChRVFIsMCwsLFJGKQ==&amp;WINDOW=FIRST_POPUP&amp;HEIGHT=450&amp;WIDTH=450&amp;START_MAXIMI","ZED=FALSE&amp;VAR:CALENDAR=US&amp;VAR:SYMBOL=CALD&amp;VAR:INDEX=0"}</definedName>
    <definedName name="_33335__FDSAUDITLINK__" hidden="1">{"fdsup://directions/FAT Viewer?action=UPDATE&amp;creator=factset&amp;DYN_ARGS=TRUE&amp;DOC_NAME=FAT:FQL_AUDITING_CLIENT_TEMPLATE.FAT&amp;display_string=Audit&amp;VAR:KEY=MZOFEDYBQR&amp;VAR:QUERY=RkZfREVCVF9MVChRVFIsMCwsLFJGKQ==&amp;WINDOW=FIRST_POPUP&amp;HEIGHT=450&amp;WIDTH=450&amp;START_MAXIMI","ZED=FALSE&amp;VAR:CALENDAR=US&amp;VAR:SYMBOL=571497&amp;VAR:INDEX=0"}</definedName>
    <definedName name="_33336__FDSAUDITLINK__" hidden="1">{"fdsup://directions/FAT Viewer?action=UPDATE&amp;creator=factset&amp;DYN_ARGS=TRUE&amp;DOC_NAME=FAT:FQL_AUDITING_CLIENT_TEMPLATE.FAT&amp;display_string=Audit&amp;VAR:KEY=IFEZGHWRAZ&amp;VAR:QUERY=RkZfREVCVF9MVChRVFIsMCwsLFJGKQ==&amp;WINDOW=FIRST_POPUP&amp;HEIGHT=450&amp;WIDTH=450&amp;START_MAXIMI","ZED=FALSE&amp;VAR:CALENDAR=US&amp;VAR:SYMBOL=KNXA&amp;VAR:INDEX=0"}</definedName>
    <definedName name="_33337__FDSAUDITLINK__" hidden="1">{"fdsup://directions/FAT Viewer?action=UPDATE&amp;creator=factset&amp;DYN_ARGS=TRUE&amp;DOC_NAME=FAT:FQL_AUDITING_CLIENT_TEMPLATE.FAT&amp;display_string=Audit&amp;VAR:KEY=QZSRGDMNGL&amp;VAR:QUERY=RkZfREVCVF9MVChRVFIsMCwsLFJGKQ==&amp;WINDOW=FIRST_POPUP&amp;HEIGHT=450&amp;WIDTH=450&amp;START_MAXIMI","ZED=FALSE&amp;VAR:CALENDAR=US&amp;VAR:SYMBOL=ULTI&amp;VAR:INDEX=0"}</definedName>
    <definedName name="_33338__FDSAUDITLINK__" hidden="1">{"fdsup://directions/FAT Viewer?action=UPDATE&amp;creator=factset&amp;DYN_ARGS=TRUE&amp;DOC_NAME=FAT:FQL_AUDITING_CLIENT_TEMPLATE.FAT&amp;display_string=Audit&amp;VAR:KEY=CBCBURMZMX&amp;VAR:QUERY=RkZfREVCVF9MVChRVFIsMCwsLFJGKQ==&amp;WINDOW=FIRST_POPUP&amp;HEIGHT=450&amp;WIDTH=450&amp;START_MAXIMI","ZED=FALSE&amp;VAR:CALENDAR=US&amp;VAR:SYMBOL=TLEO&amp;VAR:INDEX=0"}</definedName>
    <definedName name="_33339__FDSAUDITLINK__" hidden="1">{"fdsup://directions/FAT Viewer?action=UPDATE&amp;creator=factset&amp;DYN_ARGS=TRUE&amp;DOC_NAME=FAT:FQL_AUDITING_CLIENT_TEMPLATE.FAT&amp;display_string=Audit&amp;VAR:KEY=AXATSFEFEP&amp;VAR:QUERY=RkZfREVCVF9MVChRVFIsMCwsLFJGKQ==&amp;WINDOW=FIRST_POPUP&amp;HEIGHT=450&amp;WIDTH=450&amp;START_MAXIMI","ZED=FALSE&amp;VAR:CALENDAR=US&amp;VAR:SYMBOL=CNQR&amp;VAR:INDEX=0"}</definedName>
    <definedName name="_3334__FDSAUDITLINK__" hidden="1">{"fdsup://directions/FAT Viewer?action=UPDATE&amp;creator=factset&amp;DYN_ARGS=TRUE&amp;DOC_NAME=FAT:FQL_AUDITING_CLIENT_TEMPLATE.FAT&amp;display_string=Audit&amp;VAR:KEY=PENQXKFMJ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FSF&amp;VAR:INDEX=0"}</definedName>
    <definedName name="_33340__FDSAUDITLINK__" hidden="1">{"fdsup://directions/FAT Viewer?action=UPDATE&amp;creator=factset&amp;DYN_ARGS=TRUE&amp;DOC_NAME=FAT:FQL_AUDITING_CLIENT_TEMPLATE.FAT&amp;display_string=Audit&amp;VAR:KEY=IRILQVOPMB&amp;VAR:QUERY=RkZfRUJJVF9JQihMVE0sMCwsLFJGKQ==&amp;WINDOW=FIRST_POPUP&amp;HEIGHT=450&amp;WIDTH=450&amp;START_MAXIMI","ZED=FALSE&amp;VAR:CALENDAR=US&amp;VAR:SYMBOL=WSTM&amp;VAR:INDEX=0"}</definedName>
    <definedName name="_33341__FDSAUDITLINK__" hidden="1">{"fdsup://directions/FAT Viewer?action=UPDATE&amp;creator=factset&amp;DYN_ARGS=TRUE&amp;DOC_NAME=FAT:FQL_AUDITING_CLIENT_TEMPLATE.FAT&amp;display_string=Audit&amp;VAR:KEY=IPITCFGBUL&amp;VAR:QUERY=RkZfRUJJVF9JQihMVE0sMCwsLFJGKQ==&amp;WINDOW=FIRST_POPUP&amp;HEIGHT=450&amp;WIDTH=450&amp;START_MAXIMI","ZED=FALSE&amp;VAR:CALENDAR=US&amp;VAR:SYMBOL=592735&amp;VAR:INDEX=0"}</definedName>
    <definedName name="_33342__FDSAUDITLINK__" hidden="1">{"fdsup://directions/FAT Viewer?action=UPDATE&amp;creator=factset&amp;DYN_ARGS=TRUE&amp;DOC_NAME=FAT:FQL_AUDITING_CLIENT_TEMPLATE.FAT&amp;display_string=Audit&amp;VAR:KEY=ILCJANKJSB&amp;VAR:QUERY=RkZfRUJJVF9JQihMVE0sMCwsLFJGKQ==&amp;WINDOW=FIRST_POPUP&amp;HEIGHT=450&amp;WIDTH=450&amp;START_MAXIMI","ZED=FALSE&amp;VAR:CALENDAR=US&amp;VAR:SYMBOL=CALD&amp;VAR:INDEX=0"}</definedName>
    <definedName name="_33343__FDSAUDITLINK__" hidden="1">{"fdsup://directions/FAT Viewer?action=UPDATE&amp;creator=factset&amp;DYN_ARGS=TRUE&amp;DOC_NAME=FAT:FQL_AUDITING_CLIENT_TEMPLATE.FAT&amp;display_string=Audit&amp;VAR:KEY=CTCBWTGJOR&amp;VAR:QUERY=RkZfRUJJVF9JQihMVE0sMCwsLFJGKQ==&amp;WINDOW=FIRST_POPUP&amp;HEIGHT=450&amp;WIDTH=450&amp;START_MAXIMI","ZED=FALSE&amp;VAR:CALENDAR=US&amp;VAR:SYMBOL=571497&amp;VAR:INDEX=0"}</definedName>
    <definedName name="_33344__FDSAUDITLINK__" hidden="1">{"fdsup://directions/FAT Viewer?action=UPDATE&amp;creator=factset&amp;DYN_ARGS=TRUE&amp;DOC_NAME=FAT:FQL_AUDITING_CLIENT_TEMPLATE.FAT&amp;display_string=Audit&amp;VAR:KEY=WNSRGDOHEX&amp;VAR:QUERY=RkZfRUJJVF9JQihMVE0sMCwsLFJGKQ==&amp;WINDOW=FIRST_POPUP&amp;HEIGHT=450&amp;WIDTH=450&amp;START_MAXIMI","ZED=FALSE&amp;VAR:CALENDAR=US&amp;VAR:SYMBOL=KNXA&amp;VAR:INDEX=0"}</definedName>
    <definedName name="_33345__FDSAUDITLINK__" hidden="1">{"fdsup://directions/FAT Viewer?action=UPDATE&amp;creator=factset&amp;DYN_ARGS=TRUE&amp;DOC_NAME=FAT:FQL_AUDITING_CLIENT_TEMPLATE.FAT&amp;display_string=Audit&amp;VAR:KEY=UPMJGDSRYF&amp;VAR:QUERY=RkZfRUJJVF9JQihMVE0sMCwsLFJGKQ==&amp;WINDOW=FIRST_POPUP&amp;HEIGHT=450&amp;WIDTH=450&amp;START_MAXIMI","ZED=FALSE&amp;VAR:CALENDAR=US&amp;VAR:SYMBOL=ULTI&amp;VAR:INDEX=0"}</definedName>
    <definedName name="_33346__FDSAUDITLINK__" hidden="1">{"fdsup://directions/FAT Viewer?action=UPDATE&amp;creator=factset&amp;DYN_ARGS=TRUE&amp;DOC_NAME=FAT:FQL_AUDITING_CLIENT_TEMPLATE.FAT&amp;display_string=Audit&amp;VAR:KEY=GZYHKNUDCD&amp;VAR:QUERY=RkZfRUJJVF9JQihMVE0sMCwsLFJGKQ==&amp;WINDOW=FIRST_POPUP&amp;HEIGHT=450&amp;WIDTH=450&amp;START_MAXIMI","ZED=FALSE&amp;VAR:CALENDAR=US&amp;VAR:SYMBOL=TLEO&amp;VAR:INDEX=0"}</definedName>
    <definedName name="_33347__FDSAUDITLINK__" hidden="1">{"fdsup://directions/FAT Viewer?action=UPDATE&amp;creator=factset&amp;DYN_ARGS=TRUE&amp;DOC_NAME=FAT:FQL_AUDITING_CLIENT_TEMPLATE.FAT&amp;display_string=Audit&amp;VAR:KEY=MTEFANKREX&amp;VAR:QUERY=RkZfRUJJVF9JQihMVE0sMCwsLFJGKQ==&amp;WINDOW=FIRST_POPUP&amp;HEIGHT=450&amp;WIDTH=450&amp;START_MAXIMI","ZED=FALSE&amp;VAR:CALENDAR=US&amp;VAR:SYMBOL=CNQR&amp;VAR:INDEX=0"}</definedName>
    <definedName name="_33348__FDSAUDITLINK__" hidden="1">{"fdsup://directions/FAT Viewer?action=UPDATE&amp;creator=factset&amp;DYN_ARGS=TRUE&amp;DOC_NAME=FAT:FQL_AUDITING_CLIENT_TEMPLATE.FAT&amp;display_string=Audit&amp;VAR:KEY=SDILQBYTWL&amp;VAR:QUERY=RkZfUk9FKFFUUiwwLCwsUkYp&amp;WINDOW=FIRST_POPUP&amp;HEIGHT=450&amp;WIDTH=450&amp;START_MAXIMIZED=FALS","E&amp;VAR:CALENDAR=US&amp;VAR:SYMBOL=B0JG1N&amp;VAR:INDEX=0"}</definedName>
    <definedName name="_33349__FDSAUDITLINK__" hidden="1">{"fdsup://directions/FAT Viewer?action=UPDATE&amp;creator=factset&amp;DYN_ARGS=TRUE&amp;DOC_NAME=FAT:FQL_AUDITING_CLIENT_TEMPLATE.FAT&amp;display_string=Audit&amp;VAR:KEY=ADKJAVMLQX&amp;VAR:QUERY=RkZfUk9FKFFUUiwwLCwsUkYp&amp;WINDOW=FIRST_POPUP&amp;HEIGHT=450&amp;WIDTH=450&amp;START_MAXIMIZED=FALS","E&amp;VAR:CALENDAR=US&amp;VAR:SYMBOL=B01QGK&amp;VAR:INDEX=0"}</definedName>
    <definedName name="_3335__FDSAUDITLINK__" hidden="1">{"fdsup://directions/FAT Viewer?action=UPDATE&amp;creator=factset&amp;DYN_ARGS=TRUE&amp;DOC_NAME=FAT:FQL_AUDITING_CLIENT_TEMPLATE.FAT&amp;display_string=Audit&amp;VAR:KEY=UHENGDEPQT&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OCS&amp;VAR:INDEX=0"}</definedName>
    <definedName name="_33350__FDSAUDITLINK__" hidden="1">{"fdsup://directions/FAT Viewer?action=UPDATE&amp;creator=factset&amp;DYN_ARGS=TRUE&amp;DOC_NAME=FAT:FQL_AUDITING_CLIENT_TEMPLATE.FAT&amp;display_string=Audit&amp;VAR:KEY=QLKXWHUDCZ&amp;VAR:QUERY=RkZfUk9FKFFUUiwwLCwsUkYp&amp;WINDOW=FIRST_POPUP&amp;HEIGHT=450&amp;WIDTH=450&amp;START_MAXIMIZED=FALS","E&amp;VAR:CALENDAR=US&amp;VAR:SYMBOL=B079W5&amp;VAR:INDEX=0"}</definedName>
    <definedName name="_33351__FDSAUDITLINK__" hidden="1">{"fdsup://directions/FAT Viewer?action=UPDATE&amp;creator=factset&amp;DYN_ARGS=TRUE&amp;DOC_NAME=FAT:FQL_AUDITING_CLIENT_TEMPLATE.FAT&amp;display_string=Audit&amp;VAR:KEY=EJSJIFOVKV&amp;VAR:QUERY=RkZfUk9FKFFUUiwwLCwsUkYp&amp;WINDOW=FIRST_POPUP&amp;HEIGHT=450&amp;WIDTH=450&amp;START_MAXIMIZED=FALS","E&amp;VAR:CALENDAR=US&amp;VAR:SYMBOL=CPWR&amp;VAR:INDEX=0"}</definedName>
    <definedName name="_33352__FDSAUDITLINK__" hidden="1">{"fdsup://directions/FAT Viewer?action=UPDATE&amp;creator=factset&amp;DYN_ARGS=TRUE&amp;DOC_NAME=FAT:FQL_AUDITING_CLIENT_TEMPLATE.FAT&amp;display_string=Audit&amp;VAR:KEY=QTOLEZWNYL&amp;VAR:QUERY=RkZfTkVUX0lOQyhMVE0sMCwsLFJGKQ==&amp;WINDOW=FIRST_POPUP&amp;HEIGHT=450&amp;WIDTH=450&amp;START_MAXIMI","ZED=FALSE&amp;VAR:CALENDAR=US&amp;VAR:SYMBOL=B0JG1N&amp;VAR:INDEX=0"}</definedName>
    <definedName name="_33353__FDSAUDITLINK__" hidden="1">{"fdsup://directions/FAT Viewer?action=UPDATE&amp;creator=factset&amp;DYN_ARGS=TRUE&amp;DOC_NAME=FAT:FQL_AUDITING_CLIENT_TEMPLATE.FAT&amp;display_string=Audit&amp;VAR:KEY=IDGLSHULIZ&amp;VAR:QUERY=RkZfTkVUX0lOQyhMVE0sMCwsLFJGKQ==&amp;WINDOW=FIRST_POPUP&amp;HEIGHT=450&amp;WIDTH=450&amp;START_MAXIMI","ZED=FALSE&amp;VAR:CALENDAR=US&amp;VAR:SYMBOL=B01QGK&amp;VAR:INDEX=0"}</definedName>
    <definedName name="_33354__FDSAUDITLINK__" hidden="1">{"fdsup://directions/FAT Viewer?action=UPDATE&amp;creator=factset&amp;DYN_ARGS=TRUE&amp;DOC_NAME=FAT:FQL_AUDITING_CLIENT_TEMPLATE.FAT&amp;display_string=Audit&amp;VAR:KEY=QPMRADWXMR&amp;VAR:QUERY=RkZfTkVUX0lOQyhMVE0sMCwsLFJGKQ==&amp;WINDOW=FIRST_POPUP&amp;HEIGHT=450&amp;WIDTH=450&amp;START_MAXIMI","ZED=FALSE&amp;VAR:CALENDAR=US&amp;VAR:SYMBOL=B079W5&amp;VAR:INDEX=0"}</definedName>
    <definedName name="_33355__FDSAUDITLINK__" hidden="1">{"fdsup://directions/FAT Viewer?action=UPDATE&amp;creator=factset&amp;DYN_ARGS=TRUE&amp;DOC_NAME=FAT:FQL_AUDITING_CLIENT_TEMPLATE.FAT&amp;display_string=Audit&amp;VAR:KEY=CVKRGTANAT&amp;VAR:QUERY=RkZfTkVUX0lOQyhMVE0sMCwsLFJGKQ==&amp;WINDOW=FIRST_POPUP&amp;HEIGHT=450&amp;WIDTH=450&amp;START_MAXIMI","ZED=FALSE&amp;VAR:CALENDAR=US&amp;VAR:SYMBOL=CPWR&amp;VAR:INDEX=0"}</definedName>
    <definedName name="_33356__FDSAUDITLINK__" hidden="1">{"fdsup://directions/FAT Viewer?action=UPDATE&amp;creator=factset&amp;DYN_ARGS=TRUE&amp;DOC_NAME=FAT:FQL_AUDITING_CLIENT_TEMPLATE.FAT&amp;display_string=Audit&amp;VAR:KEY=KXOBSNITQZ&amp;VAR:QUERY=RkZfQ0FQRVgoTFRNLDAsLCxSRik=&amp;WINDOW=FIRST_POPUP&amp;HEIGHT=450&amp;WIDTH=450&amp;START_MAXIMIZED=","FALSE&amp;VAR:CALENDAR=US&amp;VAR:SYMBOL=B0JG1N&amp;VAR:INDEX=0"}</definedName>
    <definedName name="_33357__FDSAUDITLINK__" hidden="1">{"fdsup://directions/FAT Viewer?action=UPDATE&amp;creator=factset&amp;DYN_ARGS=TRUE&amp;DOC_NAME=FAT:FQL_AUDITING_CLIENT_TEMPLATE.FAT&amp;display_string=Audit&amp;VAR:KEY=QTYHENQZKP&amp;VAR:QUERY=RkZfQ0FQRVgoTFRNLDAsLCxSRik=&amp;WINDOW=FIRST_POPUP&amp;HEIGHT=450&amp;WIDTH=450&amp;START_MAXIMIZED=","FALSE&amp;VAR:CALENDAR=US&amp;VAR:SYMBOL=B01QGK&amp;VAR:INDEX=0"}</definedName>
    <definedName name="_33358__FDSAUDITLINK__" hidden="1">{"fdsup://directions/FAT Viewer?action=UPDATE&amp;creator=factset&amp;DYN_ARGS=TRUE&amp;DOC_NAME=FAT:FQL_AUDITING_CLIENT_TEMPLATE.FAT&amp;display_string=Audit&amp;VAR:KEY=SNCRYBMRUP&amp;VAR:QUERY=RkZfQ0FQRVgoTFRNLDAsLCxSRik=&amp;WINDOW=FIRST_POPUP&amp;HEIGHT=450&amp;WIDTH=450&amp;START_MAXIMIZED=","FALSE&amp;VAR:CALENDAR=US&amp;VAR:SYMBOL=B079W5&amp;VAR:INDEX=0"}</definedName>
    <definedName name="_33359__FDSAUDITLINK__" hidden="1">{"fdsup://directions/FAT Viewer?action=UPDATE&amp;creator=factset&amp;DYN_ARGS=TRUE&amp;DOC_NAME=FAT:FQL_AUDITING_CLIENT_TEMPLATE.FAT&amp;display_string=Audit&amp;VAR:KEY=YLQRKNGPYD&amp;VAR:QUERY=RkZfQ0FQRVgoTFRNLDAsLCxSRik=&amp;WINDOW=FIRST_POPUP&amp;HEIGHT=450&amp;WIDTH=450&amp;START_MAXIMIZED=","FALSE&amp;VAR:CALENDAR=US&amp;VAR:SYMBOL=CPWR&amp;VAR:INDEX=0"}</definedName>
    <definedName name="_3336__FDSAUDITLINK__" hidden="1">{"fdsup://directions/FAT Viewer?action=UPDATE&amp;creator=factset&amp;DYN_ARGS=TRUE&amp;DOC_NAME=FAT:FQL_AUDITING_CLIENT_TEMPLATE.FAT&amp;display_string=Audit&amp;VAR:KEY=XGRUZGVSX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FSF&amp;VAR:INDEX=0"}</definedName>
    <definedName name="_33360__FDSAUDITLINK__" hidden="1">{"fdsup://directions/FAT Viewer?action=UPDATE&amp;creator=factset&amp;DYN_ARGS=TRUE&amp;DOC_NAME=FAT:FQL_AUDITING_CLIENT_TEMPLATE.FAT&amp;display_string=Audit&amp;VAR:KEY=MPEFGZSXGX&amp;VAR:QUERY=RkZfREVCVF9MVChRVFIsMCwsLFJGKQ==&amp;WINDOW=FIRST_POPUP&amp;HEIGHT=450&amp;WIDTH=450&amp;START_MAXIMI","ZED=FALSE&amp;VAR:CALENDAR=US&amp;VAR:SYMBOL=B0JG1N&amp;VAR:INDEX=0"}</definedName>
    <definedName name="_33361__FDSAUDITLINK__" hidden="1">{"fdsup://directions/FAT Viewer?action=UPDATE&amp;creator=factset&amp;DYN_ARGS=TRUE&amp;DOC_NAME=FAT:FQL_AUDITING_CLIENT_TEMPLATE.FAT&amp;display_string=Audit&amp;VAR:KEY=SLMBGHWNQZ&amp;VAR:QUERY=RkZfREVCVF9MVChRVFIsMCwsLFJGKQ==&amp;WINDOW=FIRST_POPUP&amp;HEIGHT=450&amp;WIDTH=450&amp;START_MAXIMI","ZED=FALSE&amp;VAR:CALENDAR=US&amp;VAR:SYMBOL=B01QGK&amp;VAR:INDEX=0"}</definedName>
    <definedName name="_33362__FDSAUDITLINK__" hidden="1">{"fdsup://directions/FAT Viewer?action=UPDATE&amp;creator=factset&amp;DYN_ARGS=TRUE&amp;DOC_NAME=FAT:FQL_AUDITING_CLIENT_TEMPLATE.FAT&amp;display_string=Audit&amp;VAR:KEY=KDMDSZMJGX&amp;VAR:QUERY=RkZfREVCVF9MVChRVFIsMCwsLFJGKQ==&amp;WINDOW=FIRST_POPUP&amp;HEIGHT=450&amp;WIDTH=450&amp;START_MAXIMI","ZED=FALSE&amp;VAR:CALENDAR=US&amp;VAR:SYMBOL=B079W5&amp;VAR:INDEX=0"}</definedName>
    <definedName name="_33363__FDSAUDITLINK__" hidden="1">{"fdsup://directions/FAT Viewer?action=UPDATE&amp;creator=factset&amp;DYN_ARGS=TRUE&amp;DOC_NAME=FAT:FQL_AUDITING_CLIENT_TEMPLATE.FAT&amp;display_string=Audit&amp;VAR:KEY=KBEDMFENOB&amp;VAR:QUERY=RkZfREVCVF9MVChRVFIsMCwsLFJGKQ==&amp;WINDOW=FIRST_POPUP&amp;HEIGHT=450&amp;WIDTH=450&amp;START_MAXIMI","ZED=FALSE&amp;VAR:CALENDAR=US&amp;VAR:SYMBOL=CPWR&amp;VAR:INDEX=0"}</definedName>
    <definedName name="_33364__FDSAUDITLINK__" hidden="1">{"fdsup://directions/FAT Viewer?action=UPDATE&amp;creator=factset&amp;DYN_ARGS=TRUE&amp;DOC_NAME=FAT:FQL_AUDITING_CLIENT_TEMPLATE.FAT&amp;display_string=Audit&amp;VAR:KEY=QBYNQPWPUL&amp;VAR:QUERY=RkZfRUJJVF9JQihMVE0sMCwsLFJGKQ==&amp;WINDOW=FIRST_POPUP&amp;HEIGHT=450&amp;WIDTH=450&amp;START_MAXIMI","ZED=FALSE&amp;VAR:CALENDAR=US&amp;VAR:SYMBOL=B0JG1N&amp;VAR:INDEX=0"}</definedName>
    <definedName name="_33365__FDSAUDITLINK__" hidden="1">{"fdsup://directions/FAT Viewer?action=UPDATE&amp;creator=factset&amp;DYN_ARGS=TRUE&amp;DOC_NAME=FAT:FQL_AUDITING_CLIENT_TEMPLATE.FAT&amp;display_string=Audit&amp;VAR:KEY=AVCJKXEPEH&amp;VAR:QUERY=RkZfRUJJVF9JQihMVE0sMCwsLFJGKQ==&amp;WINDOW=FIRST_POPUP&amp;HEIGHT=450&amp;WIDTH=450&amp;START_MAXIMI","ZED=FALSE&amp;VAR:CALENDAR=US&amp;VAR:SYMBOL=B01QGK&amp;VAR:INDEX=0"}</definedName>
    <definedName name="_33366__FDSAUDITLINK__" hidden="1">{"fdsup://directions/FAT Viewer?action=UPDATE&amp;creator=factset&amp;DYN_ARGS=TRUE&amp;DOC_NAME=FAT:FQL_AUDITING_CLIENT_TEMPLATE.FAT&amp;display_string=Audit&amp;VAR:KEY=QJOLSNKJOL&amp;VAR:QUERY=RkZfRUJJVF9JQihMVE0sMCwsLFJGKQ==&amp;WINDOW=FIRST_POPUP&amp;HEIGHT=450&amp;WIDTH=450&amp;START_MAXIMI","ZED=FALSE&amp;VAR:CALENDAR=US&amp;VAR:SYMBOL=B079W5&amp;VAR:INDEX=0"}</definedName>
    <definedName name="_33367__FDSAUDITLINK__" hidden="1">{"fdsup://directions/FAT Viewer?action=UPDATE&amp;creator=factset&amp;DYN_ARGS=TRUE&amp;DOC_NAME=FAT:FQL_AUDITING_CLIENT_TEMPLATE.FAT&amp;display_string=Audit&amp;VAR:KEY=QHSLETSHST&amp;VAR:QUERY=RkZfRUJJVF9JQihMVE0sMCwsLFJGKQ==&amp;WINDOW=FIRST_POPUP&amp;HEIGHT=450&amp;WIDTH=450&amp;START_MAXIMI","ZED=FALSE&amp;VAR:CALENDAR=US&amp;VAR:SYMBOL=CPWR&amp;VAR:INDEX=0"}</definedName>
    <definedName name="_33368__FDSAUDITLINK__" hidden="1">{"fdsup://directions/FAT Viewer?action=UPDATE&amp;creator=factset&amp;DYN_ARGS=TRUE&amp;DOC_NAME=FAT:FQL_AUDITING_CLIENT_TEMPLATE.FAT&amp;display_string=Audit&amp;VAR:KEY=GHQTSHUDGN&amp;VAR:QUERY=RkZfUk9FKFFUUiwwLCwsUkYp&amp;WINDOW=FIRST_POPUP&amp;HEIGHT=450&amp;WIDTH=450&amp;START_MAXIMIZED=FALS","E&amp;VAR:CALENDAR=US&amp;VAR:SYMBOL=B1VGFJ&amp;VAR:INDEX=0"}</definedName>
    <definedName name="_33369__FDSAUDITLINK__" hidden="1">{"fdsup://directions/FAT Viewer?action=UPDATE&amp;creator=factset&amp;DYN_ARGS=TRUE&amp;DOC_NAME=FAT:FQL_AUDITING_CLIENT_TEMPLATE.FAT&amp;display_string=Audit&amp;VAR:KEY=KXAZQZUXOH&amp;VAR:QUERY=RkZfUk9FKFFUUiwwLCwsUkYp&amp;WINDOW=FIRST_POPUP&amp;HEIGHT=450&amp;WIDTH=450&amp;START_MAXIMIZED=FALS","E&amp;VAR:CALENDAR=US&amp;VAR:SYMBOL=B3F1KC&amp;VAR:INDEX=0"}</definedName>
    <definedName name="_3337__FDSAUDITLINK__" hidden="1">{"fdsup://directions/FAT Viewer?action=UPDATE&amp;creator=factset&amp;DYN_ARGS=TRUE&amp;DOC_NAME=FAT:FQL_AUDITING_CLIENT_TEMPLATE.FAT&amp;display_string=Audit&amp;VAR:KEY=ZQZSDSLMF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NCR&amp;VAR:INDEX=0"}</definedName>
    <definedName name="_33370__FDSAUDITLINK__" hidden="1">{"fdsup://directions/FAT Viewer?action=UPDATE&amp;creator=factset&amp;DYN_ARGS=TRUE&amp;DOC_NAME=FAT:FQL_AUDITING_CLIENT_TEMPLATE.FAT&amp;display_string=Audit&amp;VAR:KEY=KBCJGPOPCZ&amp;VAR:QUERY=RkZfUk9FKFFUUiwwLCwsUkYp&amp;WINDOW=FIRST_POPUP&amp;HEIGHT=450&amp;WIDTH=450&amp;START_MAXIMIZED=FALS","E&amp;VAR:CALENDAR=US&amp;VAR:SYMBOL=B3KHXB&amp;VAR:INDEX=0"}</definedName>
    <definedName name="_33371__FDSAUDITLINK__" hidden="1">{"fdsup://directions/FAT Viewer?action=UPDATE&amp;creator=factset&amp;DYN_ARGS=TRUE&amp;DOC_NAME=FAT:FQL_AUDITING_CLIENT_TEMPLATE.FAT&amp;display_string=Audit&amp;VAR:KEY=WTKNCPKBEN&amp;VAR:QUERY=RkZfUk9FKFFUUiwwLCwsUkYp&amp;WINDOW=FIRST_POPUP&amp;HEIGHT=450&amp;WIDTH=450&amp;START_MAXIMIZED=FALS","E&amp;VAR:CALENDAR=US&amp;VAR:SYMBOL=067250&amp;VAR:INDEX=0"}</definedName>
    <definedName name="_33372__FDSAUDITLINK__" hidden="1">{"fdsup://directions/FAT Viewer?action=UPDATE&amp;creator=factset&amp;DYN_ARGS=TRUE&amp;DOC_NAME=FAT:FQL_AUDITING_CLIENT_TEMPLATE.FAT&amp;display_string=Audit&amp;VAR:KEY=WZOHYDIVWR&amp;VAR:QUERY=RkZfUk9FKFFUUiwwLCwsUkYp&amp;WINDOW=FIRST_POPUP&amp;HEIGHT=450&amp;WIDTH=450&amp;START_MAXIMIZED=FALS","E&amp;VAR:CALENDAR=US&amp;VAR:SYMBOL=OPNT&amp;VAR:INDEX=0"}</definedName>
    <definedName name="_33373__FDSAUDITLINK__" hidden="1">{"fdsup://directions/FAT Viewer?action=UPDATE&amp;creator=factset&amp;DYN_ARGS=TRUE&amp;DOC_NAME=FAT:FQL_AUDITING_CLIENT_TEMPLATE.FAT&amp;display_string=Audit&amp;VAR:KEY=ANCBSLILQZ&amp;VAR:QUERY=RkZfUk9FKFFUUiwwLCwsUkYp&amp;WINDOW=FIRST_POPUP&amp;HEIGHT=450&amp;WIDTH=450&amp;START_MAXIMIZED=FALS","E&amp;VAR:CALENDAR=US&amp;VAR:SYMBOL=SNCR&amp;VAR:INDEX=0"}</definedName>
    <definedName name="_33374__FDSAUDITLINK__" hidden="1">{"fdsup://directions/FAT Viewer?action=UPDATE&amp;creator=factset&amp;DYN_ARGS=TRUE&amp;DOC_NAME=FAT:FQL_AUDITING_CLIENT_TEMPLATE.FAT&amp;display_string=Audit&amp;VAR:KEY=SJCXONERYR&amp;VAR:QUERY=RkZfUk9FKFFUUiwwLCwsUkYp&amp;WINDOW=FIRST_POPUP&amp;HEIGHT=450&amp;WIDTH=450&amp;START_MAXIMIZED=FALS","E&amp;VAR:CALENDAR=US&amp;VAR:SYMBOL=047260&amp;VAR:INDEX=0"}</definedName>
    <definedName name="_33375__FDSAUDITLINK__" hidden="1">{"fdsup://directions/FAT Viewer?action=UPDATE&amp;creator=factset&amp;DYN_ARGS=TRUE&amp;DOC_NAME=FAT:FQL_AUDITING_CLIENT_TEMPLATE.FAT&amp;display_string=Audit&amp;VAR:KEY=MJABCRADGB&amp;VAR:QUERY=RkZfUk9FKFFUUiwwLCwsUkYp&amp;WINDOW=FIRST_POPUP&amp;HEIGHT=450&amp;WIDTH=450&amp;START_MAXIMIZED=FALS","E&amp;VAR:CALENDAR=US&amp;VAR:SYMBOL=SVR&amp;VAR:INDEX=0"}</definedName>
    <definedName name="_33376__FDSAUDITLINK__" hidden="1">{"fdsup://directions/FAT Viewer?action=UPDATE&amp;creator=factset&amp;DYN_ARGS=TRUE&amp;DOC_NAME=FAT:FQL_AUDITING_CLIENT_TEMPLATE.FAT&amp;display_string=Audit&amp;VAR:KEY=CXIJWLKJSH&amp;VAR:QUERY=RkZfUk9FKFFUUiwwLCwsUkYp&amp;WINDOW=FIRST_POPUP&amp;HEIGHT=450&amp;WIDTH=450&amp;START_MAXIMIZED=FALS","E&amp;VAR:CALENDAR=US&amp;VAR:SYMBOL=CVG&amp;VAR:INDEX=0"}</definedName>
    <definedName name="_33377__FDSAUDITLINK__" hidden="1">{"fdsup://directions/FAT Viewer?action=UPDATE&amp;creator=factset&amp;DYN_ARGS=TRUE&amp;DOC_NAME=FAT:FQL_AUDITING_CLIENT_TEMPLATE.FAT&amp;display_string=Audit&amp;VAR:KEY=MBYNGFMNOF&amp;VAR:QUERY=RkZfUk9FKFFUUiwwLCwsUkYp&amp;WINDOW=FIRST_POPUP&amp;HEIGHT=450&amp;WIDTH=450&amp;START_MAXIMIZED=FALS","E&amp;VAR:CALENDAR=US&amp;VAR:SYMBOL=NSR&amp;VAR:INDEX=0"}</definedName>
    <definedName name="_33378__FDSAUDITLINK__" hidden="1">{"fdsup://directions/FAT Viewer?action=UPDATE&amp;creator=factset&amp;DYN_ARGS=TRUE&amp;DOC_NAME=FAT:FQL_AUDITING_CLIENT_TEMPLATE.FAT&amp;display_string=Audit&amp;VAR:KEY=YHYRODWRWH&amp;VAR:QUERY=RkZfUk9FKFFUUiwwLCwsUkYp&amp;WINDOW=FIRST_POPUP&amp;HEIGHT=450&amp;WIDTH=450&amp;START_MAXIMIZED=FALS","E&amp;VAR:CALENDAR=US&amp;VAR:SYMBOL=DOX&amp;VAR:INDEX=0"}</definedName>
    <definedName name="_33379__FDSAUDITLINK__" hidden="1">{"fdsup://directions/FAT Viewer?action=UPDATE&amp;creator=factset&amp;DYN_ARGS=TRUE&amp;DOC_NAME=FAT:FQL_AUDITING_CLIENT_TEMPLATE.FAT&amp;display_string=Audit&amp;VAR:KEY=IXSTYPOLGP&amp;VAR:QUERY=RkZfTkVUX0lOQyhMVE0sMCwsLFJGKQ==&amp;WINDOW=FIRST_POPUP&amp;HEIGHT=450&amp;WIDTH=450&amp;START_MAXIMI","ZED=FALSE&amp;VAR:CALENDAR=US&amp;VAR:SYMBOL=B1VGFJ&amp;VAR:INDEX=0"}</definedName>
    <definedName name="_3338__FDSAUDITLINK__" hidden="1">{"fdsup://directions/FAT Viewer?action=UPDATE&amp;creator=factset&amp;DYN_ARGS=TRUE&amp;DOC_NAME=FAT:FQL_AUDITING_CLIENT_TEMPLATE.FAT&amp;display_string=Audit&amp;VAR:KEY=PAZUPMPIX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PSC&amp;VAR:INDEX=0"}</definedName>
    <definedName name="_33380__FDSAUDITLINK__" hidden="1">{"fdsup://directions/FAT Viewer?action=UPDATE&amp;creator=factset&amp;DYN_ARGS=TRUE&amp;DOC_NAME=FAT:FQL_AUDITING_CLIENT_TEMPLATE.FAT&amp;display_string=Audit&amp;VAR:KEY=MJCBSRGXYN&amp;VAR:QUERY=RkZfTkVUX0lOQyhMVE0sMCwsLFJGKQ==&amp;WINDOW=FIRST_POPUP&amp;HEIGHT=450&amp;WIDTH=450&amp;START_MAXIMI","ZED=FALSE&amp;VAR:CALENDAR=US&amp;VAR:SYMBOL=B3F1KC&amp;VAR:INDEX=0"}</definedName>
    <definedName name="_33381__FDSAUDITLINK__" hidden="1">{"fdsup://directions/FAT Viewer?action=UPDATE&amp;creator=factset&amp;DYN_ARGS=TRUE&amp;DOC_NAME=FAT:FQL_AUDITING_CLIENT_TEMPLATE.FAT&amp;display_string=Audit&amp;VAR:KEY=UBYPSLEBWV&amp;VAR:QUERY=RkZfTkVUX0lOQyhMVE0sMCwsLFJGKQ==&amp;WINDOW=FIRST_POPUP&amp;HEIGHT=450&amp;WIDTH=450&amp;START_MAXIMI","ZED=FALSE&amp;VAR:CALENDAR=US&amp;VAR:SYMBOL=B3KHXB&amp;VAR:INDEX=0"}</definedName>
    <definedName name="_33382__FDSAUDITLINK__" hidden="1">{"fdsup://directions/FAT Viewer?action=UPDATE&amp;creator=factset&amp;DYN_ARGS=TRUE&amp;DOC_NAME=FAT:FQL_AUDITING_CLIENT_TEMPLATE.FAT&amp;display_string=Audit&amp;VAR:KEY=WBSJOBYHQD&amp;VAR:QUERY=RkZfTkVUX0lOQyhMVE0sMCwsLFJGKQ==&amp;WINDOW=FIRST_POPUP&amp;HEIGHT=450&amp;WIDTH=450&amp;START_MAXIMI","ZED=FALSE&amp;VAR:CALENDAR=US&amp;VAR:SYMBOL=067250&amp;VAR:INDEX=0"}</definedName>
    <definedName name="_33383__FDSAUDITLINK__" hidden="1">{"fdsup://directions/FAT Viewer?action=UPDATE&amp;creator=factset&amp;DYN_ARGS=TRUE&amp;DOC_NAME=FAT:FQL_AUDITING_CLIENT_TEMPLATE.FAT&amp;display_string=Audit&amp;VAR:KEY=IXCXOREPOF&amp;VAR:QUERY=RkZfTkVUX0lOQyhMVE0sMCwsLFJGKQ==&amp;WINDOW=FIRST_POPUP&amp;HEIGHT=450&amp;WIDTH=450&amp;START_MAXIMI","ZED=FALSE&amp;VAR:CALENDAR=US&amp;VAR:SYMBOL=OPNT&amp;VAR:INDEX=0"}</definedName>
    <definedName name="_33384__FDSAUDITLINK__" hidden="1">{"fdsup://directions/FAT Viewer?action=UPDATE&amp;creator=factset&amp;DYN_ARGS=TRUE&amp;DOC_NAME=FAT:FQL_AUDITING_CLIENT_TEMPLATE.FAT&amp;display_string=Audit&amp;VAR:KEY=EFABSZYVCB&amp;VAR:QUERY=RkZfTkVUX0lOQyhMVE0sMCwsLFJGKQ==&amp;WINDOW=FIRST_POPUP&amp;HEIGHT=450&amp;WIDTH=450&amp;START_MAXIMI","ZED=FALSE&amp;VAR:CALENDAR=US&amp;VAR:SYMBOL=SNCR&amp;VAR:INDEX=0"}</definedName>
    <definedName name="_33385__FDSAUDITLINK__" hidden="1">{"fdsup://directions/FAT Viewer?action=UPDATE&amp;creator=factset&amp;DYN_ARGS=TRUE&amp;DOC_NAME=FAT:FQL_AUDITING_CLIENT_TEMPLATE.FAT&amp;display_string=Audit&amp;VAR:KEY=KRULODGPON&amp;VAR:QUERY=RkZfTkVUX0lOQyhMVE0sMCwsLFJGKQ==&amp;WINDOW=FIRST_POPUP&amp;HEIGHT=450&amp;WIDTH=450&amp;START_MAXIMI","ZED=FALSE&amp;VAR:CALENDAR=US&amp;VAR:SYMBOL=047260&amp;VAR:INDEX=0"}</definedName>
    <definedName name="_33386__FDSAUDITLINK__" hidden="1">{"fdsup://directions/FAT Viewer?action=UPDATE&amp;creator=factset&amp;DYN_ARGS=TRUE&amp;DOC_NAME=FAT:FQL_AUDITING_CLIENT_TEMPLATE.FAT&amp;display_string=Audit&amp;VAR:KEY=IDUZURAFKB&amp;VAR:QUERY=RkZfTkVUX0lOQyhMVE0sMCwsLFJGKQ==&amp;WINDOW=FIRST_POPUP&amp;HEIGHT=450&amp;WIDTH=450&amp;START_MAXIMI","ZED=FALSE&amp;VAR:CALENDAR=US&amp;VAR:SYMBOL=SVR&amp;VAR:INDEX=0"}</definedName>
    <definedName name="_33387__FDSAUDITLINK__" hidden="1">{"fdsup://directions/FAT Viewer?action=UPDATE&amp;creator=factset&amp;DYN_ARGS=TRUE&amp;DOC_NAME=FAT:FQL_AUDITING_CLIENT_TEMPLATE.FAT&amp;display_string=Audit&amp;VAR:KEY=IRSLSRYXYX&amp;VAR:QUERY=RkZfTkVUX0lOQyhMVE0sMCwsLFJGKQ==&amp;WINDOW=FIRST_POPUP&amp;HEIGHT=450&amp;WIDTH=450&amp;START_MAXIMI","ZED=FALSE&amp;VAR:CALENDAR=US&amp;VAR:SYMBOL=CVG&amp;VAR:INDEX=0"}</definedName>
    <definedName name="_33388__FDSAUDITLINK__" hidden="1">{"fdsup://directions/FAT Viewer?action=UPDATE&amp;creator=factset&amp;DYN_ARGS=TRUE&amp;DOC_NAME=FAT:FQL_AUDITING_CLIENT_TEMPLATE.FAT&amp;display_string=Audit&amp;VAR:KEY=AHIRKVKFMT&amp;VAR:QUERY=RkZfTkVUX0lOQyhMVE0sMCwsLFJGKQ==&amp;WINDOW=FIRST_POPUP&amp;HEIGHT=450&amp;WIDTH=450&amp;START_MAXIMI","ZED=FALSE&amp;VAR:CALENDAR=US&amp;VAR:SYMBOL=NSR&amp;VAR:INDEX=0"}</definedName>
    <definedName name="_33389__FDSAUDITLINK__" hidden="1">{"fdsup://directions/FAT Viewer?action=UPDATE&amp;creator=factset&amp;DYN_ARGS=TRUE&amp;DOC_NAME=FAT:FQL_AUDITING_CLIENT_TEMPLATE.FAT&amp;display_string=Audit&amp;VAR:KEY=OXKRENIRCV&amp;VAR:QUERY=RkZfTkVUX0lOQyhMVE0sMCwsLFJGKQ==&amp;WINDOW=FIRST_POPUP&amp;HEIGHT=450&amp;WIDTH=450&amp;START_MAXIMI","ZED=FALSE&amp;VAR:CALENDAR=US&amp;VAR:SYMBOL=DOX&amp;VAR:INDEX=0"}</definedName>
    <definedName name="_3339__FDSAUDITLINK__" hidden="1">{"fdsup://directions/FAT Viewer?action=UPDATE&amp;creator=factset&amp;DYN_ARGS=TRUE&amp;DOC_NAME=FAT:FQL_AUDITING_CLIENT_TEMPLATE.FAT&amp;display_string=Audit&amp;VAR:KEY=HSZKLYBCX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QI&amp;VAR:INDEX=0"}</definedName>
    <definedName name="_33390__FDSAUDITLINK__" hidden="1">{"fdsup://directions/FAT Viewer?action=UPDATE&amp;creator=factset&amp;DYN_ARGS=TRUE&amp;DOC_NAME=FAT:FQL_AUDITING_CLIENT_TEMPLATE.FAT&amp;display_string=Audit&amp;VAR:KEY=MXITGFIVEZ&amp;VAR:QUERY=RkZfQ0FQRVgoTFRNLDAsLCxSRik=&amp;WINDOW=FIRST_POPUP&amp;HEIGHT=450&amp;WIDTH=450&amp;START_MAXIMIZED=","FALSE&amp;VAR:CALENDAR=US&amp;VAR:SYMBOL=B1VGFJ&amp;VAR:INDEX=0"}</definedName>
    <definedName name="_33391__FDSAUDITLINK__" hidden="1">{"fdsup://directions/FAT Viewer?action=UPDATE&amp;creator=factset&amp;DYN_ARGS=TRUE&amp;DOC_NAME=FAT:FQL_AUDITING_CLIENT_TEMPLATE.FAT&amp;display_string=Audit&amp;VAR:KEY=GTIPUTQTYN&amp;VAR:QUERY=RkZfQ0FQRVgoTFRNLDAsLCxSRik=&amp;WINDOW=FIRST_POPUP&amp;HEIGHT=450&amp;WIDTH=450&amp;START_MAXIMIZED=","FALSE&amp;VAR:CALENDAR=US&amp;VAR:SYMBOL=B3F1KC&amp;VAR:INDEX=0"}</definedName>
    <definedName name="_33392__FDSAUDITLINK__" hidden="1">{"fdsup://directions/FAT Viewer?action=UPDATE&amp;creator=factset&amp;DYN_ARGS=TRUE&amp;DOC_NAME=FAT:FQL_AUDITING_CLIENT_TEMPLATE.FAT&amp;display_string=Audit&amp;VAR:KEY=MZQHYZELEF&amp;VAR:QUERY=RkZfQ0FQRVgoTFRNLDAsLCxSRik=&amp;WINDOW=FIRST_POPUP&amp;HEIGHT=450&amp;WIDTH=450&amp;START_MAXIMIZED=","FALSE&amp;VAR:CALENDAR=US&amp;VAR:SYMBOL=B3KHXB&amp;VAR:INDEX=0"}</definedName>
    <definedName name="_33393__FDSAUDITLINK__" hidden="1">{"fdsup://directions/FAT Viewer?action=UPDATE&amp;creator=factset&amp;DYN_ARGS=TRUE&amp;DOC_NAME=FAT:FQL_AUDITING_CLIENT_TEMPLATE.FAT&amp;display_string=Audit&amp;VAR:KEY=SJKVOROLEZ&amp;VAR:QUERY=RkZfQ0FQRVgoTFRNLDAsLCxSRik=&amp;WINDOW=FIRST_POPUP&amp;HEIGHT=450&amp;WIDTH=450&amp;START_MAXIMIZED=","FALSE&amp;VAR:CALENDAR=US&amp;VAR:SYMBOL=067250&amp;VAR:INDEX=0"}</definedName>
    <definedName name="_33394__FDSAUDITLINK__" hidden="1">{"fdsup://directions/FAT Viewer?action=UPDATE&amp;creator=factset&amp;DYN_ARGS=TRUE&amp;DOC_NAME=FAT:FQL_AUDITING_CLIENT_TEMPLATE.FAT&amp;display_string=Audit&amp;VAR:KEY=MBITOXWNAZ&amp;VAR:QUERY=RkZfQ0FQRVgoTFRNLDAsLCxSRik=&amp;WINDOW=FIRST_POPUP&amp;HEIGHT=450&amp;WIDTH=450&amp;START_MAXIMIZED=","FALSE&amp;VAR:CALENDAR=US&amp;VAR:SYMBOL=OPNT&amp;VAR:INDEX=0"}</definedName>
    <definedName name="_33395__FDSAUDITLINK__" hidden="1">{"fdsup://directions/FAT Viewer?action=UPDATE&amp;creator=factset&amp;DYN_ARGS=TRUE&amp;DOC_NAME=FAT:FQL_AUDITING_CLIENT_TEMPLATE.FAT&amp;display_string=Audit&amp;VAR:KEY=EDOXIHMLWB&amp;VAR:QUERY=RkZfQ0FQRVgoTFRNLDAsLCxSRik=&amp;WINDOW=FIRST_POPUP&amp;HEIGHT=450&amp;WIDTH=450&amp;START_MAXIMIZED=","FALSE&amp;VAR:CALENDAR=US&amp;VAR:SYMBOL=SNCR&amp;VAR:INDEX=0"}</definedName>
    <definedName name="_33396__FDSAUDITLINK__" hidden="1">{"fdsup://directions/FAT Viewer?action=UPDATE&amp;creator=factset&amp;DYN_ARGS=TRUE&amp;DOC_NAME=FAT:FQL_AUDITING_CLIENT_TEMPLATE.FAT&amp;display_string=Audit&amp;VAR:KEY=STITWPYXGB&amp;VAR:QUERY=RkZfQ0FQRVgoTFRNLDAsLCxSRik=&amp;WINDOW=FIRST_POPUP&amp;HEIGHT=450&amp;WIDTH=450&amp;START_MAXIMIZED=","FALSE&amp;VAR:CALENDAR=US&amp;VAR:SYMBOL=047260&amp;VAR:INDEX=0"}</definedName>
    <definedName name="_33397__FDSAUDITLINK__" hidden="1">{"fdsup://directions/FAT Viewer?action=UPDATE&amp;creator=factset&amp;DYN_ARGS=TRUE&amp;DOC_NAME=FAT:FQL_AUDITING_CLIENT_TEMPLATE.FAT&amp;display_string=Audit&amp;VAR:KEY=QRUPADWZON&amp;VAR:QUERY=RkZfQ0FQRVgoTFRNLDAsLCxSRik=&amp;WINDOW=FIRST_POPUP&amp;HEIGHT=450&amp;WIDTH=450&amp;START_MAXIMIZED=","FALSE&amp;VAR:CALENDAR=US&amp;VAR:SYMBOL=SVR&amp;VAR:INDEX=0"}</definedName>
    <definedName name="_33398__FDSAUDITLINK__" hidden="1">{"fdsup://directions/FAT Viewer?action=UPDATE&amp;creator=factset&amp;DYN_ARGS=TRUE&amp;DOC_NAME=FAT:FQL_AUDITING_CLIENT_TEMPLATE.FAT&amp;display_string=Audit&amp;VAR:KEY=SLYJKTKRIT&amp;VAR:QUERY=RkZfQ0FQRVgoTFRNLDAsLCxSRik=&amp;WINDOW=FIRST_POPUP&amp;HEIGHT=450&amp;WIDTH=450&amp;START_MAXIMIZED=","FALSE&amp;VAR:CALENDAR=US&amp;VAR:SYMBOL=CVG&amp;VAR:INDEX=0"}</definedName>
    <definedName name="_33399__FDSAUDITLINK__" hidden="1">{"fdsup://directions/FAT Viewer?action=UPDATE&amp;creator=factset&amp;DYN_ARGS=TRUE&amp;DOC_NAME=FAT:FQL_AUDITING_CLIENT_TEMPLATE.FAT&amp;display_string=Audit&amp;VAR:KEY=EJIVYFILKT&amp;VAR:QUERY=RkZfQ0FQRVgoTFRNLDAsLCxSRik=&amp;WINDOW=FIRST_POPUP&amp;HEIGHT=450&amp;WIDTH=450&amp;START_MAXIMIZED=","FALSE&amp;VAR:CALENDAR=US&amp;VAR:SYMBOL=NSR&amp;VAR:INDEX=0"}</definedName>
    <definedName name="_334__FDSAUDITLINK__" hidden="1">{"fdsup://directions/FAT Viewer?action=UPDATE&amp;creator=factset&amp;DYN_ARGS=TRUE&amp;DOC_NAME=FAT:FQL_AUDITING_CLIENT_TEMPLATE.FAT&amp;display_string=Audit&amp;VAR:KEY=QDARIRQXUJ&amp;VAR:QUERY=RkZfREVCVF9MVChRVFIsMCwsLFJGKQ==&amp;WINDOW=FIRST_POPUP&amp;HEIGHT=450&amp;WIDTH=450&amp;START_MAXIMI","ZED=FALSE&amp;VAR:CALENDAR=US&amp;VAR:SYMBOL=SLH&amp;VAR:INDEX=0"}</definedName>
    <definedName name="_3340__FDSAUDITLINK__" hidden="1">{"fdsup://directions/FAT Viewer?action=UPDATE&amp;creator=factset&amp;DYN_ARGS=TRUE&amp;DOC_NAME=FAT:FQL_AUDITING_CLIENT_TEMPLATE.FAT&amp;display_string=Audit&amp;VAR:KEY=XSTIVOLCD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RM&amp;VAR:INDEX=0"}</definedName>
    <definedName name="_33400__FDSAUDITLINK__" hidden="1">{"fdsup://directions/FAT Viewer?action=UPDATE&amp;creator=factset&amp;DYN_ARGS=TRUE&amp;DOC_NAME=FAT:FQL_AUDITING_CLIENT_TEMPLATE.FAT&amp;display_string=Audit&amp;VAR:KEY=YLCXWLMPAD&amp;VAR:QUERY=RkZfQ0FQRVgoTFRNLDAsLCxSRik=&amp;WINDOW=FIRST_POPUP&amp;HEIGHT=450&amp;WIDTH=450&amp;START_MAXIMIZED=","FALSE&amp;VAR:CALENDAR=US&amp;VAR:SYMBOL=DOX&amp;VAR:INDEX=0"}</definedName>
    <definedName name="_33401__FDSAUDITLINK__" hidden="1">{"fdsup://directions/FAT Viewer?action=UPDATE&amp;creator=factset&amp;DYN_ARGS=TRUE&amp;DOC_NAME=FAT:FQL_AUDITING_CLIENT_TEMPLATE.FAT&amp;display_string=Audit&amp;VAR:KEY=GXEFMXWZCZ&amp;VAR:QUERY=RkZfREVCVF9MVChRVFIsMCwsLFJGKQ==&amp;WINDOW=FIRST_POPUP&amp;HEIGHT=450&amp;WIDTH=450&amp;START_MAXIMI","ZED=FALSE&amp;VAR:CALENDAR=US&amp;VAR:SYMBOL=B1VGFJ&amp;VAR:INDEX=0"}</definedName>
    <definedName name="_33402__FDSAUDITLINK__" hidden="1">{"fdsup://directions/FAT Viewer?action=UPDATE&amp;creator=factset&amp;DYN_ARGS=TRUE&amp;DOC_NAME=FAT:FQL_AUDITING_CLIENT_TEMPLATE.FAT&amp;display_string=Audit&amp;VAR:KEY=WLUZUTQHYL&amp;VAR:QUERY=RkZfREVCVF9MVChRVFIsMCwsLFJGKQ==&amp;WINDOW=FIRST_POPUP&amp;HEIGHT=450&amp;WIDTH=450&amp;START_MAXIMI","ZED=FALSE&amp;VAR:CALENDAR=US&amp;VAR:SYMBOL=B3F1KC&amp;VAR:INDEX=0"}</definedName>
    <definedName name="_33403__FDSAUDITLINK__" hidden="1">{"fdsup://directions/FAT Viewer?action=UPDATE&amp;creator=factset&amp;DYN_ARGS=TRUE&amp;DOC_NAME=FAT:FQL_AUDITING_CLIENT_TEMPLATE.FAT&amp;display_string=Audit&amp;VAR:KEY=ONWXSHOJAT&amp;VAR:QUERY=RkZfREVCVF9MVChRVFIsMCwsLFJGKQ==&amp;WINDOW=FIRST_POPUP&amp;HEIGHT=450&amp;WIDTH=450&amp;START_MAXIMI","ZED=FALSE&amp;VAR:CALENDAR=US&amp;VAR:SYMBOL=B3KHXB&amp;VAR:INDEX=0"}</definedName>
    <definedName name="_33404__FDSAUDITLINK__" hidden="1">{"fdsup://directions/FAT Viewer?action=UPDATE&amp;creator=factset&amp;DYN_ARGS=TRUE&amp;DOC_NAME=FAT:FQL_AUDITING_CLIENT_TEMPLATE.FAT&amp;display_string=Audit&amp;VAR:KEY=YPGJMXGDKJ&amp;VAR:QUERY=RkZfREVCVF9MVChRVFIsMCwsLFJGKQ==&amp;WINDOW=FIRST_POPUP&amp;HEIGHT=450&amp;WIDTH=450&amp;START_MAXIMI","ZED=FALSE&amp;VAR:CALENDAR=US&amp;VAR:SYMBOL=067250&amp;VAR:INDEX=0"}</definedName>
    <definedName name="_33405__FDSAUDITLINK__" hidden="1">{"fdsup://directions/FAT Viewer?action=UPDATE&amp;creator=factset&amp;DYN_ARGS=TRUE&amp;DOC_NAME=FAT:FQL_AUDITING_CLIENT_TEMPLATE.FAT&amp;display_string=Audit&amp;VAR:KEY=EVOVSJKRYF&amp;VAR:QUERY=RkZfREVCVF9MVChRVFIsMCwsLFJGKQ==&amp;WINDOW=FIRST_POPUP&amp;HEIGHT=450&amp;WIDTH=450&amp;START_MAXIMI","ZED=FALSE&amp;VAR:CALENDAR=US&amp;VAR:SYMBOL=OPNT&amp;VAR:INDEX=0"}</definedName>
    <definedName name="_33406__FDSAUDITLINK__" hidden="1">{"fdsup://directions/FAT Viewer?action=UPDATE&amp;creator=factset&amp;DYN_ARGS=TRUE&amp;DOC_NAME=FAT:FQL_AUDITING_CLIENT_TEMPLATE.FAT&amp;display_string=Audit&amp;VAR:KEY=QFKNKFOVGZ&amp;VAR:QUERY=RkZfREVCVF9MVChRVFIsMCwsLFJGKQ==&amp;WINDOW=FIRST_POPUP&amp;HEIGHT=450&amp;WIDTH=450&amp;START_MAXIMI","ZED=FALSE&amp;VAR:CALENDAR=US&amp;VAR:SYMBOL=SNCR&amp;VAR:INDEX=0"}</definedName>
    <definedName name="_33407__FDSAUDITLINK__" hidden="1">{"fdsup://directions/FAT Viewer?action=UPDATE&amp;creator=factset&amp;DYN_ARGS=TRUE&amp;DOC_NAME=FAT:FQL_AUDITING_CLIENT_TEMPLATE.FAT&amp;display_string=Audit&amp;VAR:KEY=CRKHUTQRAP&amp;VAR:QUERY=RkZfREVCVF9MVChRVFIsMCwsLFJGKQ==&amp;WINDOW=FIRST_POPUP&amp;HEIGHT=450&amp;WIDTH=450&amp;START_MAXIMI","ZED=FALSE&amp;VAR:CALENDAR=US&amp;VAR:SYMBOL=047260&amp;VAR:INDEX=0"}</definedName>
    <definedName name="_33408__FDSAUDITLINK__" hidden="1">{"fdsup://directions/FAT Viewer?action=UPDATE&amp;creator=factset&amp;DYN_ARGS=TRUE&amp;DOC_NAME=FAT:FQL_AUDITING_CLIENT_TEMPLATE.FAT&amp;display_string=Audit&amp;VAR:KEY=YJGRKXSXMH&amp;VAR:QUERY=RkZfREVCVF9MVChRVFIsMCwsLFJGKQ==&amp;WINDOW=FIRST_POPUP&amp;HEIGHT=450&amp;WIDTH=450&amp;START_MAXIMI","ZED=FALSE&amp;VAR:CALENDAR=US&amp;VAR:SYMBOL=SVR&amp;VAR:INDEX=0"}</definedName>
    <definedName name="_33409__FDSAUDITLINK__" hidden="1">{"fdsup://directions/FAT Viewer?action=UPDATE&amp;creator=factset&amp;DYN_ARGS=TRUE&amp;DOC_NAME=FAT:FQL_AUDITING_CLIENT_TEMPLATE.FAT&amp;display_string=Audit&amp;VAR:KEY=UFIFAJSTMR&amp;VAR:QUERY=RkZfREVCVF9MVChRVFIsMCwsLFJGKQ==&amp;WINDOW=FIRST_POPUP&amp;HEIGHT=450&amp;WIDTH=450&amp;START_MAXIMI","ZED=FALSE&amp;VAR:CALENDAR=US&amp;VAR:SYMBOL=CVG&amp;VAR:INDEX=0"}</definedName>
    <definedName name="_3341__FDSAUDITLINK__" hidden="1">{"fdsup://directions/FAT Viewer?action=UPDATE&amp;creator=factset&amp;DYN_ARGS=TRUE&amp;DOC_NAME=FAT:FQL_AUDITING_CLIENT_TEMPLATE.FAT&amp;display_string=Audit&amp;VAR:KEY=DWTAXQXOD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RNOW&amp;VAR:INDEX=0"}</definedName>
    <definedName name="_33410__FDSAUDITLINK__" hidden="1">{"fdsup://directions/FAT Viewer?action=UPDATE&amp;creator=factset&amp;DYN_ARGS=TRUE&amp;DOC_NAME=FAT:FQL_AUDITING_CLIENT_TEMPLATE.FAT&amp;display_string=Audit&amp;VAR:KEY=GBWRSVCPWJ&amp;VAR:QUERY=RkZfREVCVF9MVChRVFIsMCwsLFJGKQ==&amp;WINDOW=FIRST_POPUP&amp;HEIGHT=450&amp;WIDTH=450&amp;START_MAXIMI","ZED=FALSE&amp;VAR:CALENDAR=US&amp;VAR:SYMBOL=NSR&amp;VAR:INDEX=0"}</definedName>
    <definedName name="_33411__FDSAUDITLINK__" hidden="1">{"fdsup://directions/FAT Viewer?action=UPDATE&amp;creator=factset&amp;DYN_ARGS=TRUE&amp;DOC_NAME=FAT:FQL_AUDITING_CLIENT_TEMPLATE.FAT&amp;display_string=Audit&amp;VAR:KEY=WXEPWRCZQB&amp;VAR:QUERY=RkZfREVCVF9MVChRVFIsMCwsLFJGKQ==&amp;WINDOW=FIRST_POPUP&amp;HEIGHT=450&amp;WIDTH=450&amp;START_MAXIMI","ZED=FALSE&amp;VAR:CALENDAR=US&amp;VAR:SYMBOL=DOX&amp;VAR:INDEX=0"}</definedName>
    <definedName name="_33412__FDSAUDITLINK__" hidden="1">{"fdsup://directions/FAT Viewer?action=UPDATE&amp;creator=factset&amp;DYN_ARGS=TRUE&amp;DOC_NAME=FAT:FQL_AUDITING_CLIENT_TEMPLATE.FAT&amp;display_string=Audit&amp;VAR:KEY=OPWTKREPMX&amp;VAR:QUERY=RkZfRUJJVF9JQihMVE0sMCwsLFJGKQ==&amp;WINDOW=FIRST_POPUP&amp;HEIGHT=450&amp;WIDTH=450&amp;START_MAXIMI","ZED=FALSE&amp;VAR:CALENDAR=US&amp;VAR:SYMBOL=B1VGFJ&amp;VAR:INDEX=0"}</definedName>
    <definedName name="_33413__FDSAUDITLINK__" hidden="1">{"fdsup://directions/FAT Viewer?action=UPDATE&amp;creator=factset&amp;DYN_ARGS=TRUE&amp;DOC_NAME=FAT:FQL_AUDITING_CLIENT_TEMPLATE.FAT&amp;display_string=Audit&amp;VAR:KEY=OXCFSVSJYR&amp;VAR:QUERY=RkZfRUJJVF9JQihMVE0sMCwsLFJGKQ==&amp;WINDOW=FIRST_POPUP&amp;HEIGHT=450&amp;WIDTH=450&amp;START_MAXIMI","ZED=FALSE&amp;VAR:CALENDAR=US&amp;VAR:SYMBOL=B3F1KC&amp;VAR:INDEX=0"}</definedName>
    <definedName name="_33414__FDSAUDITLINK__" hidden="1">{"fdsup://directions/FAT Viewer?action=UPDATE&amp;creator=factset&amp;DYN_ARGS=TRUE&amp;DOC_NAME=FAT:FQL_AUDITING_CLIENT_TEMPLATE.FAT&amp;display_string=Audit&amp;VAR:KEY=MJWVETORUT&amp;VAR:QUERY=RkZfRUJJVF9JQihMVE0sMCwsLFJGKQ==&amp;WINDOW=FIRST_POPUP&amp;HEIGHT=450&amp;WIDTH=450&amp;START_MAXIMI","ZED=FALSE&amp;VAR:CALENDAR=US&amp;VAR:SYMBOL=B3KHXB&amp;VAR:INDEX=0"}</definedName>
    <definedName name="_33415__FDSAUDITLINK__" hidden="1">{"fdsup://directions/FAT Viewer?action=UPDATE&amp;creator=factset&amp;DYN_ARGS=TRUE&amp;DOC_NAME=FAT:FQL_AUDITING_CLIENT_TEMPLATE.FAT&amp;display_string=Audit&amp;VAR:KEY=YRYVUZGDUJ&amp;VAR:QUERY=RkZfRUJJVF9JQihMVE0sMCwsLFJGKQ==&amp;WINDOW=FIRST_POPUP&amp;HEIGHT=450&amp;WIDTH=450&amp;START_MAXIMI","ZED=FALSE&amp;VAR:CALENDAR=US&amp;VAR:SYMBOL=067250&amp;VAR:INDEX=0"}</definedName>
    <definedName name="_33416__FDSAUDITLINK__" hidden="1">{"fdsup://directions/FAT Viewer?action=UPDATE&amp;creator=factset&amp;DYN_ARGS=TRUE&amp;DOC_NAME=FAT:FQL_AUDITING_CLIENT_TEMPLATE.FAT&amp;display_string=Audit&amp;VAR:KEY=EXURGHKNSX&amp;VAR:QUERY=RkZfRUJJVF9JQihMVE0sMCwsLFJGKQ==&amp;WINDOW=FIRST_POPUP&amp;HEIGHT=450&amp;WIDTH=450&amp;START_MAXIMI","ZED=FALSE&amp;VAR:CALENDAR=US&amp;VAR:SYMBOL=OPNT&amp;VAR:INDEX=0"}</definedName>
    <definedName name="_33417__FDSAUDITLINK__" hidden="1">{"fdsup://directions/FAT Viewer?action=UPDATE&amp;creator=factset&amp;DYN_ARGS=TRUE&amp;DOC_NAME=FAT:FQL_AUDITING_CLIENT_TEMPLATE.FAT&amp;display_string=Audit&amp;VAR:KEY=YRYNKVMVGL&amp;VAR:QUERY=RkZfRUJJVF9JQihMVE0sMCwsLFJGKQ==&amp;WINDOW=FIRST_POPUP&amp;HEIGHT=450&amp;WIDTH=450&amp;START_MAXIMI","ZED=FALSE&amp;VAR:CALENDAR=US&amp;VAR:SYMBOL=SNCR&amp;VAR:INDEX=0"}</definedName>
    <definedName name="_33418__FDSAUDITLINK__" hidden="1">{"fdsup://directions/FAT Viewer?action=UPDATE&amp;creator=factset&amp;DYN_ARGS=TRUE&amp;DOC_NAME=FAT:FQL_AUDITING_CLIENT_TEMPLATE.FAT&amp;display_string=Audit&amp;VAR:KEY=AXKVQPKXWV&amp;VAR:QUERY=RkZfRUJJVF9JQihMVE0sMCwsLFJGKQ==&amp;WINDOW=FIRST_POPUP&amp;HEIGHT=450&amp;WIDTH=450&amp;START_MAXIMI","ZED=FALSE&amp;VAR:CALENDAR=US&amp;VAR:SYMBOL=047260&amp;VAR:INDEX=0"}</definedName>
    <definedName name="_33419__FDSAUDITLINK__" hidden="1">{"fdsup://directions/FAT Viewer?action=UPDATE&amp;creator=factset&amp;DYN_ARGS=TRUE&amp;DOC_NAME=FAT:FQL_AUDITING_CLIENT_TEMPLATE.FAT&amp;display_string=Audit&amp;VAR:KEY=MNYZWPQHOT&amp;VAR:QUERY=RkZfRUJJVF9JQihMVE0sMCwsLFJGKQ==&amp;WINDOW=FIRST_POPUP&amp;HEIGHT=450&amp;WIDTH=450&amp;START_MAXIMI","ZED=FALSE&amp;VAR:CALENDAR=US&amp;VAR:SYMBOL=SVR&amp;VAR:INDEX=0"}</definedName>
    <definedName name="_3342__FDSAUDITLINK__" hidden="1">{"fdsup://directions/FAT Viewer?action=UPDATE&amp;creator=factset&amp;DYN_ARGS=TRUE&amp;DOC_NAME=FAT:FQL_AUDITING_CLIENT_TEMPLATE.FAT&amp;display_string=Audit&amp;VAR:KEY=GHMVINYDUN&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KTG&amp;VAR:INDEX=0"}</definedName>
    <definedName name="_33420__FDSAUDITLINK__" hidden="1">{"fdsup://directions/FAT Viewer?action=UPDATE&amp;creator=factset&amp;DYN_ARGS=TRUE&amp;DOC_NAME=FAT:FQL_AUDITING_CLIENT_TEMPLATE.FAT&amp;display_string=Audit&amp;VAR:KEY=KNKZORYHKX&amp;VAR:QUERY=RkZfRUJJVF9JQihMVE0sMCwsLFJGKQ==&amp;WINDOW=FIRST_POPUP&amp;HEIGHT=450&amp;WIDTH=450&amp;START_MAXIMI","ZED=FALSE&amp;VAR:CALENDAR=US&amp;VAR:SYMBOL=CVG&amp;VAR:INDEX=0"}</definedName>
    <definedName name="_33421__FDSAUDITLINK__" hidden="1">{"fdsup://directions/FAT Viewer?action=UPDATE&amp;creator=factset&amp;DYN_ARGS=TRUE&amp;DOC_NAME=FAT:FQL_AUDITING_CLIENT_TEMPLATE.FAT&amp;display_string=Audit&amp;VAR:KEY=CXOJYVOFOT&amp;VAR:QUERY=RkZfRUJJVF9JQihMVE0sMCwsLFJGKQ==&amp;WINDOW=FIRST_POPUP&amp;HEIGHT=450&amp;WIDTH=450&amp;START_MAXIMI","ZED=FALSE&amp;VAR:CALENDAR=US&amp;VAR:SYMBOL=NSR&amp;VAR:INDEX=0"}</definedName>
    <definedName name="_33422__FDSAUDITLINK__" hidden="1">{"fdsup://directions/FAT Viewer?action=UPDATE&amp;creator=factset&amp;DYN_ARGS=TRUE&amp;DOC_NAME=FAT:FQL_AUDITING_CLIENT_TEMPLATE.FAT&amp;display_string=Audit&amp;VAR:KEY=SDUJCHGDCD&amp;VAR:QUERY=RkZfRUJJVF9JQihMVE0sMCwsLFJGKQ==&amp;WINDOW=FIRST_POPUP&amp;HEIGHT=450&amp;WIDTH=450&amp;START_MAXIMI","ZED=FALSE&amp;VAR:CALENDAR=US&amp;VAR:SYMBOL=DOX&amp;VAR:INDEX=0"}</definedName>
    <definedName name="_33423__FDSAUDITLINK__" hidden="1">{"fdsup://Directions/FactSet Auditing Viewer?action=AUDIT_VALUE&amp;DB=129&amp;ID1=G0260210&amp;VALUEID=02001&amp;SDATE=201002&amp;PERIODTYPE=QTR_STD&amp;window=popup_no_bar&amp;width=385&amp;height=120&amp;START_MAXIMIZED=FALSE&amp;creator=factset&amp;display_string=Audit"}</definedName>
    <definedName name="_33424__FDSAUDITLINK__" hidden="1">{"fdsup://Directions/FactSet Auditing Viewer?action=AUDIT_VALUE&amp;DB=129&amp;ID1=G0260210&amp;VALUEID=05194&amp;SDATE=201002&amp;PERIODTYPE=QTR_STD&amp;window=popup_no_bar&amp;width=385&amp;height=120&amp;START_MAXIMIZED=FALSE&amp;creator=factset&amp;display_string=Audit"}</definedName>
    <definedName name="_33425__FDSAUDITLINK__" hidden="1">{"fdsup://directions/FAT Viewer?action=UPDATE&amp;creator=factset&amp;DYN_ARGS=TRUE&amp;DOC_NAME=FAT:FQL_AUDITING_CLIENT_TEMPLATE.FAT&amp;display_string=Audit&amp;VAR:KEY=EBGNGXEXQF&amp;VAR:QUERY=RkZfUk9FKFFUUiwwLCwsUkYp&amp;WINDOW=FIRST_POPUP&amp;HEIGHT=450&amp;WIDTH=450&amp;START_MAXIMIZED=FALS","E&amp;VAR:CALENDAR=US&amp;VAR:SYMBOL=TYPE&amp;VAR:INDEX=0"}</definedName>
    <definedName name="_33426__FDSAUDITLINK__" hidden="1">{"fdsup://directions/FAT Viewer?action=UPDATE&amp;creator=factset&amp;DYN_ARGS=TRUE&amp;DOC_NAME=FAT:FQL_AUDITING_CLIENT_TEMPLATE.FAT&amp;display_string=Audit&amp;VAR:KEY=WPCRQDMRKX&amp;VAR:QUERY=RkZfUk9FKFFUUiwwLCwsUkYp&amp;WINDOW=FIRST_POPUP&amp;HEIGHT=450&amp;WIDTH=450&amp;START_MAXIMIZED=FALS","E&amp;VAR:CALENDAR=US&amp;VAR:SYMBOL=B15CMQ&amp;VAR:INDEX=0"}</definedName>
    <definedName name="_33427__FDSAUDITLINK__" hidden="1">{"fdsup://directions/FAT Viewer?action=UPDATE&amp;creator=factset&amp;DYN_ARGS=TRUE&amp;DOC_NAME=FAT:FQL_AUDITING_CLIENT_TEMPLATE.FAT&amp;display_string=Audit&amp;VAR:KEY=MLGZSDMHIJ&amp;VAR:QUERY=RkZfUk9FKFFUUiwwLCwsUkYp&amp;WINDOW=FIRST_POPUP&amp;HEIGHT=450&amp;WIDTH=450&amp;START_MAXIMIZED=FALS","E&amp;VAR:CALENDAR=US&amp;VAR:SYMBOL=CDN&amp;VAR:INDEX=0"}</definedName>
    <definedName name="_33428__FDSAUDITLINK__" hidden="1">{"fdsup://directions/FAT Viewer?action=UPDATE&amp;creator=factset&amp;DYN_ARGS=TRUE&amp;DOC_NAME=FAT:FQL_AUDITING_CLIENT_TEMPLATE.FAT&amp;display_string=Audit&amp;VAR:KEY=OPAVQZSHGD&amp;VAR:QUERY=RkZfUk9FKFFUUiwwLCwsUkYp&amp;WINDOW=FIRST_POPUP&amp;HEIGHT=450&amp;WIDTH=450&amp;START_MAXIMIZED=FALS","E&amp;VAR:CALENDAR=US&amp;VAR:SYMBOL=PMTC&amp;VAR:INDEX=0"}</definedName>
    <definedName name="_33429__FDSAUDITLINK__" hidden="1">{"fdsup://directions/FAT Viewer?action=UPDATE&amp;creator=factset&amp;DYN_ARGS=TRUE&amp;DOC_NAME=FAT:FQL_AUDITING_CLIENT_TEMPLATE.FAT&amp;display_string=Audit&amp;VAR:KEY=OFMDYRQBEH&amp;VAR:QUERY=RkZfUk9FKFFUUiwwLCwsUkYp&amp;WINDOW=FIRST_POPUP&amp;HEIGHT=450&amp;WIDTH=450&amp;START_MAXIMIZED=FALS","E&amp;VAR:CALENDAR=US&amp;VAR:SYMBOL=SNPS&amp;VAR:INDEX=0"}</definedName>
    <definedName name="_3343__FDSAUDITLINK__" hidden="1">{"fdsup://directions/FAT Viewer?action=UPDATE&amp;creator=factset&amp;DYN_ARGS=TRUE&amp;DOC_NAME=FAT:FQL_AUDITING_CLIENT_TEMPLATE.FAT&amp;display_string=Audit&amp;VAR:KEY=ROVCZKVAV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LEO&amp;VAR:INDEX=0"}</definedName>
    <definedName name="_33430__FDSAUDITLINK__" hidden="1">{"fdsup://directions/FAT Viewer?action=UPDATE&amp;creator=factset&amp;DYN_ARGS=TRUE&amp;DOC_NAME=FAT:FQL_AUDITING_CLIENT_TEMPLATE.FAT&amp;display_string=Audit&amp;VAR:KEY=KVSJGLCXKX&amp;VAR:QUERY=RkZfUk9FKFFUUiwwLCwsUkYp&amp;WINDOW=FIRST_POPUP&amp;HEIGHT=450&amp;WIDTH=450&amp;START_MAXIMIZED=FALS","E&amp;VAR:CALENDAR=US&amp;VAR:SYMBOL=ANSS&amp;VAR:INDEX=0"}</definedName>
    <definedName name="_33431__FDSAUDITLINK__" hidden="1">{"fdsup://directions/FAT Viewer?action=UPDATE&amp;creator=factset&amp;DYN_ARGS=TRUE&amp;DOC_NAME=FAT:FQL_AUDITING_CLIENT_TEMPLATE.FAT&amp;display_string=Audit&amp;VAR:KEY=GHUDMXWTMX&amp;VAR:QUERY=RkZfUk9FKFFUUiwwLCwsUkYp&amp;WINDOW=FIRST_POPUP&amp;HEIGHT=450&amp;WIDTH=450&amp;START_MAXIMIZED=FALS","E&amp;VAR:CALENDAR=US&amp;VAR:SYMBOL=DASTY&amp;VAR:INDEX=0"}</definedName>
    <definedName name="_33432__FDSAUDITLINK__" hidden="1">{"fdsup://directions/FAT Viewer?action=UPDATE&amp;creator=factset&amp;DYN_ARGS=TRUE&amp;DOC_NAME=FAT:FQL_AUDITING_CLIENT_TEMPLATE.FAT&amp;display_string=Audit&amp;VAR:KEY=KHOHYTGLUL&amp;VAR:QUERY=RkZfUk9FKFFUUiwwLCwsUkYp&amp;WINDOW=FIRST_POPUP&amp;HEIGHT=450&amp;WIDTH=450&amp;START_MAXIMIZED=FALS","E&amp;VAR:CALENDAR=US&amp;VAR:SYMBOL=ADSK&amp;VAR:INDEX=0"}</definedName>
    <definedName name="_33433__FDSAUDITLINK__" hidden="1">{"fdsup://directions/FAT Viewer?action=UPDATE&amp;creator=factset&amp;DYN_ARGS=TRUE&amp;DOC_NAME=FAT:FQL_AUDITING_CLIENT_TEMPLATE.FAT&amp;display_string=Audit&amp;VAR:KEY=WXYXSDQVYZ&amp;VAR:QUERY=RkZfUk9FKFFUUiwwLCwsUkYp&amp;WINDOW=FIRST_POPUP&amp;HEIGHT=450&amp;WIDTH=450&amp;START_MAXIMIZED=FALS","E&amp;VAR:CALENDAR=US&amp;VAR:SYMBOL=ADBE&amp;VAR:INDEX=0"}</definedName>
    <definedName name="_33434__FDSAUDITLINK__" hidden="1">{"fdsup://directions/FAT Viewer?action=UPDATE&amp;creator=factset&amp;DYN_ARGS=TRUE&amp;DOC_NAME=FAT:FQL_AUDITING_CLIENT_TEMPLATE.FAT&amp;display_string=Audit&amp;VAR:KEY=CPYXYXMPSV&amp;VAR:QUERY=RkZfTkVUX0lOQyhMVE0sMCwsLFJGKQ==&amp;WINDOW=FIRST_POPUP&amp;HEIGHT=450&amp;WIDTH=450&amp;START_MAXIMI","ZED=FALSE&amp;VAR:CALENDAR=US&amp;VAR:SYMBOL=TYPE&amp;VAR:INDEX=0"}</definedName>
    <definedName name="_33435__FDSAUDITLINK__" hidden="1">{"fdsup://directions/FAT Viewer?action=UPDATE&amp;creator=factset&amp;DYN_ARGS=TRUE&amp;DOC_NAME=FAT:FQL_AUDITING_CLIENT_TEMPLATE.FAT&amp;display_string=Audit&amp;VAR:KEY=YDMZOPSVAD&amp;VAR:QUERY=RkZfTkVUX0lOQyhMVE0sMCwsLFJGKQ==&amp;WINDOW=FIRST_POPUP&amp;HEIGHT=450&amp;WIDTH=450&amp;START_MAXIMI","ZED=FALSE&amp;VAR:CALENDAR=US&amp;VAR:SYMBOL=B15CMQ&amp;VAR:INDEX=0"}</definedName>
    <definedName name="_33436__FDSAUDITLINK__" hidden="1">{"fdsup://directions/FAT Viewer?action=UPDATE&amp;creator=factset&amp;DYN_ARGS=TRUE&amp;DOC_NAME=FAT:FQL_AUDITING_CLIENT_TEMPLATE.FAT&amp;display_string=Audit&amp;VAR:KEY=CFGVOPCDQR&amp;VAR:QUERY=RkZfTkVUX0lOQyhMVE0sMCwsLFJGKQ==&amp;WINDOW=FIRST_POPUP&amp;HEIGHT=450&amp;WIDTH=450&amp;START_MAXIMI","ZED=FALSE&amp;VAR:CALENDAR=US&amp;VAR:SYMBOL=CDN&amp;VAR:INDEX=0"}</definedName>
    <definedName name="_33437__FDSAUDITLINK__" hidden="1">{"fdsup://directions/FAT Viewer?action=UPDATE&amp;creator=factset&amp;DYN_ARGS=TRUE&amp;DOC_NAME=FAT:FQL_AUDITING_CLIENT_TEMPLATE.FAT&amp;display_string=Audit&amp;VAR:KEY=STMZWLGNON&amp;VAR:QUERY=RkZfTkVUX0lOQyhMVE0sMCwsLFJGKQ==&amp;WINDOW=FIRST_POPUP&amp;HEIGHT=450&amp;WIDTH=450&amp;START_MAXIMI","ZED=FALSE&amp;VAR:CALENDAR=US&amp;VAR:SYMBOL=PMTC&amp;VAR:INDEX=0"}</definedName>
    <definedName name="_33438__FDSAUDITLINK__" hidden="1">{"fdsup://directions/FAT Viewer?action=UPDATE&amp;creator=factset&amp;DYN_ARGS=TRUE&amp;DOC_NAME=FAT:FQL_AUDITING_CLIENT_TEMPLATE.FAT&amp;display_string=Audit&amp;VAR:KEY=SFIHKTOZKL&amp;VAR:QUERY=RkZfTkVUX0lOQyhMVE0sMCwsLFJGKQ==&amp;WINDOW=FIRST_POPUP&amp;HEIGHT=450&amp;WIDTH=450&amp;START_MAXIMI","ZED=FALSE&amp;VAR:CALENDAR=US&amp;VAR:SYMBOL=SNPS&amp;VAR:INDEX=0"}</definedName>
    <definedName name="_33439__FDSAUDITLINK__" hidden="1">{"fdsup://directions/FAT Viewer?action=UPDATE&amp;creator=factset&amp;DYN_ARGS=TRUE&amp;DOC_NAME=FAT:FQL_AUDITING_CLIENT_TEMPLATE.FAT&amp;display_string=Audit&amp;VAR:KEY=CLUBGLMXMV&amp;VAR:QUERY=RkZfTkVUX0lOQyhMVE0sMCwsLFJGKQ==&amp;WINDOW=FIRST_POPUP&amp;HEIGHT=450&amp;WIDTH=450&amp;START_MAXIMI","ZED=FALSE&amp;VAR:CALENDAR=US&amp;VAR:SYMBOL=ANSS&amp;VAR:INDEX=0"}</definedName>
    <definedName name="_3344__FDSAUDITLINK__" hidden="1">{"fdsup://directions/FAT Viewer?action=UPDATE&amp;creator=factset&amp;DYN_ARGS=TRUE&amp;DOC_NAME=FAT:FQL_AUDITING_CLIENT_TEMPLATE.FAT&amp;display_string=Audit&amp;VAR:KEY=HOJGJGRIX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amp;VAR:INDEX=0"}</definedName>
    <definedName name="_33440__FDSAUDITLINK__" hidden="1">{"fdsup://directions/FAT Viewer?action=UPDATE&amp;creator=factset&amp;DYN_ARGS=TRUE&amp;DOC_NAME=FAT:FQL_AUDITING_CLIENT_TEMPLATE.FAT&amp;display_string=Audit&amp;VAR:KEY=MDOVSHILAH&amp;VAR:QUERY=RkZfTkVUX0lOQyhMVE0sMCwsLFJGKQ==&amp;WINDOW=FIRST_POPUP&amp;HEIGHT=450&amp;WIDTH=450&amp;START_MAXIMI","ZED=FALSE&amp;VAR:CALENDAR=US&amp;VAR:SYMBOL=DASTY&amp;VAR:INDEX=0"}</definedName>
    <definedName name="_33441__FDSAUDITLINK__" hidden="1">{"fdsup://directions/FAT Viewer?action=UPDATE&amp;creator=factset&amp;DYN_ARGS=TRUE&amp;DOC_NAME=FAT:FQL_AUDITING_CLIENT_TEMPLATE.FAT&amp;display_string=Audit&amp;VAR:KEY=SRQLCZSTAZ&amp;VAR:QUERY=RkZfTkVUX0lOQyhMVE0sMCwsLFJGKQ==&amp;WINDOW=FIRST_POPUP&amp;HEIGHT=450&amp;WIDTH=450&amp;START_MAXIMI","ZED=FALSE&amp;VAR:CALENDAR=US&amp;VAR:SYMBOL=ADSK&amp;VAR:INDEX=0"}</definedName>
    <definedName name="_33442__FDSAUDITLINK__" hidden="1">{"fdsup://directions/FAT Viewer?action=UPDATE&amp;creator=factset&amp;DYN_ARGS=TRUE&amp;DOC_NAME=FAT:FQL_AUDITING_CLIENT_TEMPLATE.FAT&amp;display_string=Audit&amp;VAR:KEY=STSHCHIBYZ&amp;VAR:QUERY=RkZfTkVUX0lOQyhMVE0sMCwsLFJGKQ==&amp;WINDOW=FIRST_POPUP&amp;HEIGHT=450&amp;WIDTH=450&amp;START_MAXIMI","ZED=FALSE&amp;VAR:CALENDAR=US&amp;VAR:SYMBOL=ADBE&amp;VAR:INDEX=0"}</definedName>
    <definedName name="_33443__FDSAUDITLINK__" hidden="1">{"fdsup://directions/FAT Viewer?action=UPDATE&amp;creator=factset&amp;DYN_ARGS=TRUE&amp;DOC_NAME=FAT:FQL_AUDITING_CLIENT_TEMPLATE.FAT&amp;display_string=Audit&amp;VAR:KEY=CTAFERINGD&amp;VAR:QUERY=RkZfQ0FQRVgoTFRNLDAsLCxSRik=&amp;WINDOW=FIRST_POPUP&amp;HEIGHT=450&amp;WIDTH=450&amp;START_MAXIMIZED=","FALSE&amp;VAR:CALENDAR=US&amp;VAR:SYMBOL=TYPE&amp;VAR:INDEX=0"}</definedName>
    <definedName name="_33444__FDSAUDITLINK__" hidden="1">{"fdsup://directions/FAT Viewer?action=UPDATE&amp;creator=factset&amp;DYN_ARGS=TRUE&amp;DOC_NAME=FAT:FQL_AUDITING_CLIENT_TEMPLATE.FAT&amp;display_string=Audit&amp;VAR:KEY=EDYZQDSDKX&amp;VAR:QUERY=RkZfQ0FQRVgoTFRNLDAsLCxSRik=&amp;WINDOW=FIRST_POPUP&amp;HEIGHT=450&amp;WIDTH=450&amp;START_MAXIMIZED=","FALSE&amp;VAR:CALENDAR=US&amp;VAR:SYMBOL=B15CMQ&amp;VAR:INDEX=0"}</definedName>
    <definedName name="_33445__FDSAUDITLINK__" hidden="1">{"fdsup://directions/FAT Viewer?action=UPDATE&amp;creator=factset&amp;DYN_ARGS=TRUE&amp;DOC_NAME=FAT:FQL_AUDITING_CLIENT_TEMPLATE.FAT&amp;display_string=Audit&amp;VAR:KEY=WXAZIHYVIF&amp;VAR:QUERY=RkZfQ0FQRVgoTFRNLDAsLCxSRik=&amp;WINDOW=FIRST_POPUP&amp;HEIGHT=450&amp;WIDTH=450&amp;START_MAXIMIZED=","FALSE&amp;VAR:CALENDAR=US&amp;VAR:SYMBOL=CDN&amp;VAR:INDEX=0"}</definedName>
    <definedName name="_33446__FDSAUDITLINK__" hidden="1">{"fdsup://directions/FAT Viewer?action=UPDATE&amp;creator=factset&amp;DYN_ARGS=TRUE&amp;DOC_NAME=FAT:FQL_AUDITING_CLIENT_TEMPLATE.FAT&amp;display_string=Audit&amp;VAR:KEY=OXMJQHMLWZ&amp;VAR:QUERY=RkZfQ0FQRVgoTFRNLDAsLCxSRik=&amp;WINDOW=FIRST_POPUP&amp;HEIGHT=450&amp;WIDTH=450&amp;START_MAXIMIZED=","FALSE&amp;VAR:CALENDAR=US&amp;VAR:SYMBOL=PMTC&amp;VAR:INDEX=0"}</definedName>
    <definedName name="_33447__FDSAUDITLINK__" hidden="1">{"fdsup://directions/FAT Viewer?action=UPDATE&amp;creator=factset&amp;DYN_ARGS=TRUE&amp;DOC_NAME=FAT:FQL_AUDITING_CLIENT_TEMPLATE.FAT&amp;display_string=Audit&amp;VAR:KEY=GVCLCVWDKH&amp;VAR:QUERY=RkZfQ0FQRVgoTFRNLDAsLCxSRik=&amp;WINDOW=FIRST_POPUP&amp;HEIGHT=450&amp;WIDTH=450&amp;START_MAXIMIZED=","FALSE&amp;VAR:CALENDAR=US&amp;VAR:SYMBOL=SNPS&amp;VAR:INDEX=0"}</definedName>
    <definedName name="_33448__FDSAUDITLINK__" hidden="1">{"fdsup://directions/FAT Viewer?action=UPDATE&amp;creator=factset&amp;DYN_ARGS=TRUE&amp;DOC_NAME=FAT:FQL_AUDITING_CLIENT_TEMPLATE.FAT&amp;display_string=Audit&amp;VAR:KEY=QTUZQFUXQP&amp;VAR:QUERY=RkZfQ0FQRVgoTFRNLDAsLCxSRik=&amp;WINDOW=FIRST_POPUP&amp;HEIGHT=450&amp;WIDTH=450&amp;START_MAXIMIZED=","FALSE&amp;VAR:CALENDAR=US&amp;VAR:SYMBOL=ANSS&amp;VAR:INDEX=0"}</definedName>
    <definedName name="_33449__FDSAUDITLINK__" hidden="1">{"fdsup://directions/FAT Viewer?action=UPDATE&amp;creator=factset&amp;DYN_ARGS=TRUE&amp;DOC_NAME=FAT:FQL_AUDITING_CLIENT_TEMPLATE.FAT&amp;display_string=Audit&amp;VAR:KEY=KLCFSTSTKZ&amp;VAR:QUERY=RkZfQ0FQRVgoTFRNLDAsLCxSRik=&amp;WINDOW=FIRST_POPUP&amp;HEIGHT=450&amp;WIDTH=450&amp;START_MAXIMIZED=","FALSE&amp;VAR:CALENDAR=US&amp;VAR:SYMBOL=DASTY&amp;VAR:INDEX=0"}</definedName>
    <definedName name="_3345__FDSAUDITLINK__" hidden="1">{"fdsup://directions/FAT Viewer?action=UPDATE&amp;creator=factset&amp;DYN_ARGS=TRUE&amp;DOC_NAME=FAT:FQL_AUDITING_CLIENT_TEMPLATE.FAT&amp;display_string=Audit&amp;VAR:KEY=XEDAJCPGL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amp;VAR:INDEX=0"}</definedName>
    <definedName name="_33450__FDSAUDITLINK__" hidden="1">{"fdsup://directions/FAT Viewer?action=UPDATE&amp;creator=factset&amp;DYN_ARGS=TRUE&amp;DOC_NAME=FAT:FQL_AUDITING_CLIENT_TEMPLATE.FAT&amp;display_string=Audit&amp;VAR:KEY=CJAZODKVCN&amp;VAR:QUERY=RkZfQ0FQRVgoTFRNLDAsLCxSRik=&amp;WINDOW=FIRST_POPUP&amp;HEIGHT=450&amp;WIDTH=450&amp;START_MAXIMIZED=","FALSE&amp;VAR:CALENDAR=US&amp;VAR:SYMBOL=ADSK&amp;VAR:INDEX=0"}</definedName>
    <definedName name="_33451__FDSAUDITLINK__" hidden="1">{"fdsup://directions/FAT Viewer?action=UPDATE&amp;creator=factset&amp;DYN_ARGS=TRUE&amp;DOC_NAME=FAT:FQL_AUDITING_CLIENT_TEMPLATE.FAT&amp;display_string=Audit&amp;VAR:KEY=MZQDOTIXEL&amp;VAR:QUERY=RkZfQ0FQRVgoTFRNLDAsLCxSRik=&amp;WINDOW=FIRST_POPUP&amp;HEIGHT=450&amp;WIDTH=450&amp;START_MAXIMIZED=","FALSE&amp;VAR:CALENDAR=US&amp;VAR:SYMBOL=ADBE&amp;VAR:INDEX=0"}</definedName>
    <definedName name="_33452__FDSAUDITLINK__" hidden="1">{"fdsup://directions/FAT Viewer?action=UPDATE&amp;creator=factset&amp;DYN_ARGS=TRUE&amp;DOC_NAME=FAT:FQL_AUDITING_CLIENT_TEMPLATE.FAT&amp;display_string=Audit&amp;VAR:KEY=YNABSVGVEV&amp;VAR:QUERY=RkZfREVCVF9MVChRVFIsMCwsLFJGKQ==&amp;WINDOW=FIRST_POPUP&amp;HEIGHT=450&amp;WIDTH=450&amp;START_MAXIMI","ZED=FALSE&amp;VAR:CALENDAR=US&amp;VAR:SYMBOL=TYPE&amp;VAR:INDEX=0"}</definedName>
    <definedName name="_33453__FDSAUDITLINK__" hidden="1">{"fdsup://directions/FAT Viewer?action=UPDATE&amp;creator=factset&amp;DYN_ARGS=TRUE&amp;DOC_NAME=FAT:FQL_AUDITING_CLIENT_TEMPLATE.FAT&amp;display_string=Audit&amp;VAR:KEY=IZCTCTIFKZ&amp;VAR:QUERY=RkZfREVCVF9MVChRVFIsMCwsLFJGKQ==&amp;WINDOW=FIRST_POPUP&amp;HEIGHT=450&amp;WIDTH=450&amp;START_MAXIMI","ZED=FALSE&amp;VAR:CALENDAR=US&amp;VAR:SYMBOL=B15CMQ&amp;VAR:INDEX=0"}</definedName>
    <definedName name="_33454__FDSAUDITLINK__" hidden="1">{"fdsup://directions/FAT Viewer?action=UPDATE&amp;creator=factset&amp;DYN_ARGS=TRUE&amp;DOC_NAME=FAT:FQL_AUDITING_CLIENT_TEMPLATE.FAT&amp;display_string=Audit&amp;VAR:KEY=GBMRCPURYB&amp;VAR:QUERY=RkZfREVCVF9MVChRVFIsMCwsLFJGKQ==&amp;WINDOW=FIRST_POPUP&amp;HEIGHT=450&amp;WIDTH=450&amp;START_MAXIMI","ZED=FALSE&amp;VAR:CALENDAR=US&amp;VAR:SYMBOL=CDN&amp;VAR:INDEX=0"}</definedName>
    <definedName name="_33455__FDSAUDITLINK__" hidden="1">{"fdsup://directions/FAT Viewer?action=UPDATE&amp;creator=factset&amp;DYN_ARGS=TRUE&amp;DOC_NAME=FAT:FQL_AUDITING_CLIENT_TEMPLATE.FAT&amp;display_string=Audit&amp;VAR:KEY=YNGZMRCRUB&amp;VAR:QUERY=RkZfREVCVF9MVChRVFIsMCwsLFJGKQ==&amp;WINDOW=FIRST_POPUP&amp;HEIGHT=450&amp;WIDTH=450&amp;START_MAXIMI","ZED=FALSE&amp;VAR:CALENDAR=US&amp;VAR:SYMBOL=PMTC&amp;VAR:INDEX=0"}</definedName>
    <definedName name="_33456__FDSAUDITLINK__" hidden="1">{"fdsup://directions/FAT Viewer?action=UPDATE&amp;creator=factset&amp;DYN_ARGS=TRUE&amp;DOC_NAME=FAT:FQL_AUDITING_CLIENT_TEMPLATE.FAT&amp;display_string=Audit&amp;VAR:KEY=WLUJOJSLGH&amp;VAR:QUERY=RkZfREVCVF9MVChRVFIsMCwsLFJGKQ==&amp;WINDOW=FIRST_POPUP&amp;HEIGHT=450&amp;WIDTH=450&amp;START_MAXIMI","ZED=FALSE&amp;VAR:CALENDAR=US&amp;VAR:SYMBOL=SNPS&amp;VAR:INDEX=0"}</definedName>
    <definedName name="_33457__FDSAUDITLINK__" hidden="1">{"fdsup://directions/FAT Viewer?action=UPDATE&amp;creator=factset&amp;DYN_ARGS=TRUE&amp;DOC_NAME=FAT:FQL_AUDITING_CLIENT_TEMPLATE.FAT&amp;display_string=Audit&amp;VAR:KEY=EBMTSXILUP&amp;VAR:QUERY=RkZfREVCVF9MVChRVFIsMCwsLFJGKQ==&amp;WINDOW=FIRST_POPUP&amp;HEIGHT=450&amp;WIDTH=450&amp;START_MAXIMI","ZED=FALSE&amp;VAR:CALENDAR=US&amp;VAR:SYMBOL=ANSS&amp;VAR:INDEX=0"}</definedName>
    <definedName name="_33458__FDSAUDITLINK__" hidden="1">{"fdsup://directions/FAT Viewer?action=UPDATE&amp;creator=factset&amp;DYN_ARGS=TRUE&amp;DOC_NAME=FAT:FQL_AUDITING_CLIENT_TEMPLATE.FAT&amp;display_string=Audit&amp;VAR:KEY=YHONWBWFGZ&amp;VAR:QUERY=RkZfREVCVF9MVChRVFIsMCwsLFJGKQ==&amp;WINDOW=FIRST_POPUP&amp;HEIGHT=450&amp;WIDTH=450&amp;START_MAXIMI","ZED=FALSE&amp;VAR:CALENDAR=US&amp;VAR:SYMBOL=DASTY&amp;VAR:INDEX=0"}</definedName>
    <definedName name="_33459__FDSAUDITLINK__" hidden="1">{"fdsup://directions/FAT Viewer?action=UPDATE&amp;creator=factset&amp;DYN_ARGS=TRUE&amp;DOC_NAME=FAT:FQL_AUDITING_CLIENT_TEMPLATE.FAT&amp;display_string=Audit&amp;VAR:KEY=WXYZCZCBOZ&amp;VAR:QUERY=RkZfREVCVF9MVChRVFIsMCwsLFJGKQ==&amp;WINDOW=FIRST_POPUP&amp;HEIGHT=450&amp;WIDTH=450&amp;START_MAXIMI","ZED=FALSE&amp;VAR:CALENDAR=US&amp;VAR:SYMBOL=ADSK&amp;VAR:INDEX=0"}</definedName>
    <definedName name="_3346__FDSAUDITLINK__" hidden="1">{"fdsup://directions/FAT Viewer?action=UPDATE&amp;creator=factset&amp;DYN_ARGS=TRUE&amp;DOC_NAME=FAT:FQL_AUDITING_CLIENT_TEMPLATE.FAT&amp;display_string=Audit&amp;VAR:KEY=DIFSPYZET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LOGM&amp;VAR:INDEX=0"}</definedName>
    <definedName name="_33460__FDSAUDITLINK__" hidden="1">{"fdsup://directions/FAT Viewer?action=UPDATE&amp;creator=factset&amp;DYN_ARGS=TRUE&amp;DOC_NAME=FAT:FQL_AUDITING_CLIENT_TEMPLATE.FAT&amp;display_string=Audit&amp;VAR:KEY=ABCPUPAXAN&amp;VAR:QUERY=RkZfREVCVF9MVChRVFIsMCwsLFJGKQ==&amp;WINDOW=FIRST_POPUP&amp;HEIGHT=450&amp;WIDTH=450&amp;START_MAXIMI","ZED=FALSE&amp;VAR:CALENDAR=US&amp;VAR:SYMBOL=ADBE&amp;VAR:INDEX=0"}</definedName>
    <definedName name="_33461__FDSAUDITLINK__" hidden="1">{"fdsup://directions/FAT Viewer?action=UPDATE&amp;creator=factset&amp;DYN_ARGS=TRUE&amp;DOC_NAME=FAT:FQL_AUDITING_CLIENT_TEMPLATE.FAT&amp;display_string=Audit&amp;VAR:KEY=MPYTSVYXYR&amp;VAR:QUERY=RkZfRUJJVF9JQihMVE0sMCwsLFJGKQ==&amp;WINDOW=FIRST_POPUP&amp;HEIGHT=450&amp;WIDTH=450&amp;START_MAXIMI","ZED=FALSE&amp;VAR:CALENDAR=US&amp;VAR:SYMBOL=TYPE&amp;VAR:INDEX=0"}</definedName>
    <definedName name="_33462__FDSAUDITLINK__" hidden="1">{"fdsup://directions/FAT Viewer?action=UPDATE&amp;creator=factset&amp;DYN_ARGS=TRUE&amp;DOC_NAME=FAT:FQL_AUDITING_CLIENT_TEMPLATE.FAT&amp;display_string=Audit&amp;VAR:KEY=CDQZIVWVQD&amp;VAR:QUERY=RkZfRUJJVF9JQihMVE0sMCwsLFJGKQ==&amp;WINDOW=FIRST_POPUP&amp;HEIGHT=450&amp;WIDTH=450&amp;START_MAXIMI","ZED=FALSE&amp;VAR:CALENDAR=US&amp;VAR:SYMBOL=B15CMQ&amp;VAR:INDEX=0"}</definedName>
    <definedName name="_33463__FDSAUDITLINK__" hidden="1">{"fdsup://directions/FAT Viewer?action=UPDATE&amp;creator=factset&amp;DYN_ARGS=TRUE&amp;DOC_NAME=FAT:FQL_AUDITING_CLIENT_TEMPLATE.FAT&amp;display_string=Audit&amp;VAR:KEY=SPYBOTUFIB&amp;VAR:QUERY=RkZfRUJJVF9JQihMVE0sMCwsLFJGKQ==&amp;WINDOW=FIRST_POPUP&amp;HEIGHT=450&amp;WIDTH=450&amp;START_MAXIMI","ZED=FALSE&amp;VAR:CALENDAR=US&amp;VAR:SYMBOL=CDN&amp;VAR:INDEX=0"}</definedName>
    <definedName name="_33464__FDSAUDITLINK__" hidden="1">{"fdsup://directions/FAT Viewer?action=UPDATE&amp;creator=factset&amp;DYN_ARGS=TRUE&amp;DOC_NAME=FAT:FQL_AUDITING_CLIENT_TEMPLATE.FAT&amp;display_string=Audit&amp;VAR:KEY=WHYRATSLMT&amp;VAR:QUERY=RkZfRUJJVF9JQihMVE0sMCwsLFJGKQ==&amp;WINDOW=FIRST_POPUP&amp;HEIGHT=450&amp;WIDTH=450&amp;START_MAXIMI","ZED=FALSE&amp;VAR:CALENDAR=US&amp;VAR:SYMBOL=PMTC&amp;VAR:INDEX=0"}</definedName>
    <definedName name="_33465__FDSAUDITLINK__" hidden="1">{"fdsup://directions/FAT Viewer?action=UPDATE&amp;creator=factset&amp;DYN_ARGS=TRUE&amp;DOC_NAME=FAT:FQL_AUDITING_CLIENT_TEMPLATE.FAT&amp;display_string=Audit&amp;VAR:KEY=CVQLCNSBCZ&amp;VAR:QUERY=RkZfRUJJVF9JQihMVE0sMCwsLFJGKQ==&amp;WINDOW=FIRST_POPUP&amp;HEIGHT=450&amp;WIDTH=450&amp;START_MAXIMI","ZED=FALSE&amp;VAR:CALENDAR=US&amp;VAR:SYMBOL=SNPS&amp;VAR:INDEX=0"}</definedName>
    <definedName name="_33466__FDSAUDITLINK__" hidden="1">{"fdsup://directions/FAT Viewer?action=UPDATE&amp;creator=factset&amp;DYN_ARGS=TRUE&amp;DOC_NAME=FAT:FQL_AUDITING_CLIENT_TEMPLATE.FAT&amp;display_string=Audit&amp;VAR:KEY=CPGPGBQZAT&amp;VAR:QUERY=RkZfRUJJVF9JQihMVE0sMCwsLFJGKQ==&amp;WINDOW=FIRST_POPUP&amp;HEIGHT=450&amp;WIDTH=450&amp;START_MAXIMI","ZED=FALSE&amp;VAR:CALENDAR=US&amp;VAR:SYMBOL=ANSS&amp;VAR:INDEX=0"}</definedName>
    <definedName name="_33467__FDSAUDITLINK__" hidden="1">{"fdsup://directions/FAT Viewer?action=UPDATE&amp;creator=factset&amp;DYN_ARGS=TRUE&amp;DOC_NAME=FAT:FQL_AUDITING_CLIENT_TEMPLATE.FAT&amp;display_string=Audit&amp;VAR:KEY=ODQPALWZCD&amp;VAR:QUERY=RkZfRUJJVF9JQihMVE0sMCwsLFJGKQ==&amp;WINDOW=FIRST_POPUP&amp;HEIGHT=450&amp;WIDTH=450&amp;START_MAXIMI","ZED=FALSE&amp;VAR:CALENDAR=US&amp;VAR:SYMBOL=DASTY&amp;VAR:INDEX=0"}</definedName>
    <definedName name="_33468__FDSAUDITLINK__" hidden="1">{"fdsup://directions/FAT Viewer?action=UPDATE&amp;creator=factset&amp;DYN_ARGS=TRUE&amp;DOC_NAME=FAT:FQL_AUDITING_CLIENT_TEMPLATE.FAT&amp;display_string=Audit&amp;VAR:KEY=YXSJGVYTYD&amp;VAR:QUERY=RkZfRUJJVF9JQihMVE0sMCwsLFJGKQ==&amp;WINDOW=FIRST_POPUP&amp;HEIGHT=450&amp;WIDTH=450&amp;START_MAXIMI","ZED=FALSE&amp;VAR:CALENDAR=US&amp;VAR:SYMBOL=ADSK&amp;VAR:INDEX=0"}</definedName>
    <definedName name="_33469__FDSAUDITLINK__" hidden="1">{"fdsup://directions/FAT Viewer?action=UPDATE&amp;creator=factset&amp;DYN_ARGS=TRUE&amp;DOC_NAME=FAT:FQL_AUDITING_CLIENT_TEMPLATE.FAT&amp;display_string=Audit&amp;VAR:KEY=QTOXMNKTUX&amp;VAR:QUERY=RkZfRUJJVF9JQihMVE0sMCwsLFJGKQ==&amp;WINDOW=FIRST_POPUP&amp;HEIGHT=450&amp;WIDTH=450&amp;START_MAXIMI","ZED=FALSE&amp;VAR:CALENDAR=US&amp;VAR:SYMBOL=ADBE&amp;VAR:INDEX=0"}</definedName>
    <definedName name="_3347__FDSAUDITLINK__" hidden="1">{"fdsup://directions/FAT Viewer?action=UPDATE&amp;creator=factset&amp;DYN_ARGS=TRUE&amp;DOC_NAME=FAT:FQL_AUDITING_CLIENT_TEMPLATE.FAT&amp;display_string=Audit&amp;VAR:KEY=GNIXWVSFKR&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KNXA&amp;VAR:INDEX=0"}</definedName>
    <definedName name="_33470__FDSAUDITLINK__" hidden="1">{"fdsup://directions/FAT Viewer?action=UPDATE&amp;creator=factset&amp;DYN_ARGS=TRUE&amp;DOC_NAME=FAT:FQL_AUDITING_CLIENT_TEMPLATE.FAT&amp;display_string=Audit&amp;VAR:KEY=AJEDYXGPID&amp;VAR:QUERY=RkZfUk9FKFFUUiwwLCwsUkYp&amp;WINDOW=FIRST_POPUP&amp;HEIGHT=450&amp;WIDTH=450&amp;START_MAXIMIZED=FALS","E&amp;VAR:CALENDAR=US&amp;VAR:SYMBOL=KEYN&amp;VAR:INDEX=0"}</definedName>
    <definedName name="_33471__FDSAUDITLINK__" hidden="1">{"fdsup://directions/FAT Viewer?action=UPDATE&amp;creator=factset&amp;DYN_ARGS=TRUE&amp;DOC_NAME=FAT:FQL_AUDITING_CLIENT_TEMPLATE.FAT&amp;display_string=Audit&amp;VAR:KEY=ANCBSLILQZ&amp;VAR:QUERY=RkZfUk9FKFFUUiwwLCwsUkYp&amp;WINDOW=FIRST_POPUP&amp;HEIGHT=450&amp;WIDTH=450&amp;START_MAXIMIZED=FALS","E&amp;VAR:CALENDAR=US&amp;VAR:SYMBOL=SNCR&amp;VAR:INDEX=0"}</definedName>
    <definedName name="_33472__FDSAUDITLINK__" hidden="1">{"fdsup://directions/FAT Viewer?action=UPDATE&amp;creator=factset&amp;DYN_ARGS=TRUE&amp;DOC_NAME=FAT:FQL_AUDITING_CLIENT_TEMPLATE.FAT&amp;display_string=Audit&amp;VAR:KEY=QLKXWHUDCZ&amp;VAR:QUERY=RkZfUk9FKFFUUiwwLCwsUkYp&amp;WINDOW=FIRST_POPUP&amp;HEIGHT=450&amp;WIDTH=450&amp;START_MAXIMIZED=FALS","E&amp;VAR:CALENDAR=US&amp;VAR:SYMBOL=B079W5&amp;VAR:INDEX=0"}</definedName>
    <definedName name="_33473__FDSAUDITLINK__" hidden="1">{"fdsup://directions/FAT Viewer?action=UPDATE&amp;creator=factset&amp;DYN_ARGS=TRUE&amp;DOC_NAME=FAT:FQL_AUDITING_CLIENT_TEMPLATE.FAT&amp;display_string=Audit&amp;VAR:KEY=IROVMXMJUJ&amp;VAR:QUERY=RkZfUk9FKFFUUiwwLCwsUkYp&amp;WINDOW=FIRST_POPUP&amp;HEIGHT=450&amp;WIDTH=450&amp;START_MAXIMIZED=FALS","E&amp;VAR:CALENDAR=US&amp;VAR:SYMBOL=QSFT&amp;VAR:INDEX=0"}</definedName>
    <definedName name="_33474__FDSAUDITLINK__" hidden="1">{"fdsup://directions/FAT Viewer?action=UPDATE&amp;creator=factset&amp;DYN_ARGS=TRUE&amp;DOC_NAME=FAT:FQL_AUDITING_CLIENT_TEMPLATE.FAT&amp;display_string=Audit&amp;VAR:KEY=EJSJIFOVKV&amp;VAR:QUERY=RkZfUk9FKFFUUiwwLCwsUkYp&amp;WINDOW=FIRST_POPUP&amp;HEIGHT=450&amp;WIDTH=450&amp;START_MAXIMIZED=FALS","E&amp;VAR:CALENDAR=US&amp;VAR:SYMBOL=CPWR&amp;VAR:INDEX=0"}</definedName>
    <definedName name="_33475__FDSAUDITLINK__" hidden="1">{"fdsup://directions/FAT Viewer?action=UPDATE&amp;creator=factset&amp;DYN_ARGS=TRUE&amp;DOC_NAME=FAT:FQL_AUDITING_CLIENT_TEMPLATE.FAT&amp;display_string=Audit&amp;VAR:KEY=SNKNSROZWZ&amp;VAR:QUERY=RkZfUk9FKFFUUiwwLCwsUkYp&amp;WINDOW=FIRST_POPUP&amp;HEIGHT=450&amp;WIDTH=450&amp;START_MAXIMIZED=FALS","E&amp;VAR:CALENDAR=US&amp;VAR:SYMBOL=4755135&amp;VAR:INDEX=0"}</definedName>
    <definedName name="_33476__FDSAUDITLINK__" hidden="1">{"fdsup://directions/FAT Viewer?action=UPDATE&amp;creator=factset&amp;DYN_ARGS=TRUE&amp;DOC_NAME=FAT:FQL_AUDITING_CLIENT_TEMPLATE.FAT&amp;display_string=Audit&amp;VAR:KEY=SDAZIJERIV&amp;VAR:QUERY=RkZfUk9FKFFUUiwwLCwsUkYp&amp;WINDOW=FIRST_POPUP&amp;HEIGHT=450&amp;WIDTH=450&amp;START_MAXIMIZED=FALS","E&amp;VAR:CALENDAR=US&amp;VAR:SYMBOL=BMC&amp;VAR:INDEX=0"}</definedName>
    <definedName name="_33477__FDSAUDITLINK__" hidden="1">{"fdsup://directions/FAT Viewer?action=UPDATE&amp;creator=factset&amp;DYN_ARGS=TRUE&amp;DOC_NAME=FAT:FQL_AUDITING_CLIENT_TEMPLATE.FAT&amp;display_string=Audit&amp;VAR:KEY=EJYFITWNUJ&amp;VAR:QUERY=RkZfUk9FKFFUUiwwLCwsUkYp&amp;WINDOW=FIRST_POPUP&amp;HEIGHT=450&amp;WIDTH=450&amp;START_MAXIMIZED=FALS","E&amp;VAR:CALENDAR=US&amp;VAR:SYMBOL=CTXS&amp;VAR:INDEX=0"}</definedName>
    <definedName name="_33478__FDSAUDITLINK__" hidden="1">{"fdsup://directions/FAT Viewer?action=UPDATE&amp;creator=factset&amp;DYN_ARGS=TRUE&amp;DOC_NAME=FAT:FQL_AUDITING_CLIENT_TEMPLATE.FAT&amp;display_string=Audit&amp;VAR:KEY=MDGNQXKJIR&amp;VAR:QUERY=RkZfUk9FKFFUUiwwLCwsUkYp&amp;WINDOW=FIRST_POPUP&amp;HEIGHT=450&amp;WIDTH=450&amp;START_MAXIMIZED=FALS","E&amp;VAR:CALENDAR=US&amp;VAR:SYMBOL=CA&amp;VAR:INDEX=0"}</definedName>
    <definedName name="_33479__FDSAUDITLINK__" hidden="1">{"fdsup://directions/FAT Viewer?action=UPDATE&amp;creator=factset&amp;DYN_ARGS=TRUE&amp;DOC_NAME=FAT:FQL_AUDITING_CLIENT_TEMPLATE.FAT&amp;display_string=Audit&amp;VAR:KEY=OJMBGRYJCB&amp;VAR:QUERY=RkZfUk9FKFFUUiwwLCwsUkYp&amp;WINDOW=FIRST_POPUP&amp;HEIGHT=450&amp;WIDTH=450&amp;START_MAXIMIZED=FALS","E&amp;VAR:CALENDAR=US&amp;VAR:SYMBOL=VMW&amp;VAR:INDEX=0"}</definedName>
    <definedName name="_3348__FDSAUDITLINK__" hidden="1">{"fdsup://directions/FAT Viewer?action=UPDATE&amp;creator=factset&amp;DYN_ARGS=TRUE&amp;DOC_NAME=FAT:FQL_AUDITING_CLIENT_TEMPLATE.FAT&amp;display_string=Audit&amp;VAR:KEY=PULALSRKZ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KNXA&amp;VAR:INDEX=0"}</definedName>
    <definedName name="_33480__FDSAUDITLINK__" hidden="1">{"fdsup://directions/FAT Viewer?action=UPDATE&amp;creator=factset&amp;DYN_ARGS=TRUE&amp;DOC_NAME=FAT:FQL_AUDITING_CLIENT_TEMPLATE.FAT&amp;display_string=Audit&amp;VAR:KEY=OJODUNKBYJ&amp;VAR:QUERY=RkZfTkVUX0lOQyhMVE0sMCwsLFJGKQ==&amp;WINDOW=FIRST_POPUP&amp;HEIGHT=450&amp;WIDTH=450&amp;START_MAXIMI","ZED=FALSE&amp;VAR:CALENDAR=US&amp;VAR:SYMBOL=KEYN&amp;VAR:INDEX=0"}</definedName>
    <definedName name="_33481__FDSAUDITLINK__" hidden="1">{"fdsup://directions/FAT Viewer?action=UPDATE&amp;creator=factset&amp;DYN_ARGS=TRUE&amp;DOC_NAME=FAT:FQL_AUDITING_CLIENT_TEMPLATE.FAT&amp;display_string=Audit&amp;VAR:KEY=EFABSZYVCB&amp;VAR:QUERY=RkZfTkVUX0lOQyhMVE0sMCwsLFJGKQ==&amp;WINDOW=FIRST_POPUP&amp;HEIGHT=450&amp;WIDTH=450&amp;START_MAXIMI","ZED=FALSE&amp;VAR:CALENDAR=US&amp;VAR:SYMBOL=SNCR&amp;VAR:INDEX=0"}</definedName>
    <definedName name="_33482__FDSAUDITLINK__" hidden="1">{"fdsup://directions/FAT Viewer?action=UPDATE&amp;creator=factset&amp;DYN_ARGS=TRUE&amp;DOC_NAME=FAT:FQL_AUDITING_CLIENT_TEMPLATE.FAT&amp;display_string=Audit&amp;VAR:KEY=QPMRADWXMR&amp;VAR:QUERY=RkZfTkVUX0lOQyhMVE0sMCwsLFJGKQ==&amp;WINDOW=FIRST_POPUP&amp;HEIGHT=450&amp;WIDTH=450&amp;START_MAXIMI","ZED=FALSE&amp;VAR:CALENDAR=US&amp;VAR:SYMBOL=B079W5&amp;VAR:INDEX=0"}</definedName>
    <definedName name="_33483__FDSAUDITLINK__" hidden="1">{"fdsup://directions/FAT Viewer?action=UPDATE&amp;creator=factset&amp;DYN_ARGS=TRUE&amp;DOC_NAME=FAT:FQL_AUDITING_CLIENT_TEMPLATE.FAT&amp;display_string=Audit&amp;VAR:KEY=WZKFYXYFWL&amp;VAR:QUERY=RkZfTkVUX0lOQyhMVE0sMCwsLFJGKQ==&amp;WINDOW=FIRST_POPUP&amp;HEIGHT=450&amp;WIDTH=450&amp;START_MAXIMI","ZED=FALSE&amp;VAR:CALENDAR=US&amp;VAR:SYMBOL=QSFT&amp;VAR:INDEX=0"}</definedName>
    <definedName name="_33484__FDSAUDITLINK__" hidden="1">{"fdsup://directions/FAT Viewer?action=UPDATE&amp;creator=factset&amp;DYN_ARGS=TRUE&amp;DOC_NAME=FAT:FQL_AUDITING_CLIENT_TEMPLATE.FAT&amp;display_string=Audit&amp;VAR:KEY=CVKRGTANAT&amp;VAR:QUERY=RkZfTkVUX0lOQyhMVE0sMCwsLFJGKQ==&amp;WINDOW=FIRST_POPUP&amp;HEIGHT=450&amp;WIDTH=450&amp;START_MAXIMI","ZED=FALSE&amp;VAR:CALENDAR=US&amp;VAR:SYMBOL=CPWR&amp;VAR:INDEX=0"}</definedName>
    <definedName name="_33485__FDSAUDITLINK__" hidden="1">{"fdsup://directions/FAT Viewer?action=UPDATE&amp;creator=factset&amp;DYN_ARGS=TRUE&amp;DOC_NAME=FAT:FQL_AUDITING_CLIENT_TEMPLATE.FAT&amp;display_string=Audit&amp;VAR:KEY=CPOPSHIJMZ&amp;VAR:QUERY=RkZfTkVUX0lOQyhMVE0sMCwsLFJGKQ==&amp;WINDOW=FIRST_POPUP&amp;HEIGHT=450&amp;WIDTH=450&amp;START_MAXIMI","ZED=FALSE&amp;VAR:CALENDAR=US&amp;VAR:SYMBOL=4755135&amp;VAR:INDEX=0"}</definedName>
    <definedName name="_33486__FDSAUDITLINK__" hidden="1">{"fdsup://directions/FAT Viewer?action=UPDATE&amp;creator=factset&amp;DYN_ARGS=TRUE&amp;DOC_NAME=FAT:FQL_AUDITING_CLIENT_TEMPLATE.FAT&amp;display_string=Audit&amp;VAR:KEY=GFSHYLYZUR&amp;VAR:QUERY=RkZfTkVUX0lOQyhMVE0sMCwsLFJGKQ==&amp;WINDOW=FIRST_POPUP&amp;HEIGHT=450&amp;WIDTH=450&amp;START_MAXIMI","ZED=FALSE&amp;VAR:CALENDAR=US&amp;VAR:SYMBOL=BMC&amp;VAR:INDEX=0"}</definedName>
    <definedName name="_33487__FDSAUDITLINK__" hidden="1">{"fdsup://directions/FAT Viewer?action=UPDATE&amp;creator=factset&amp;DYN_ARGS=TRUE&amp;DOC_NAME=FAT:FQL_AUDITING_CLIENT_TEMPLATE.FAT&amp;display_string=Audit&amp;VAR:KEY=IJORUDAZAV&amp;VAR:QUERY=RkZfTkVUX0lOQyhMVE0sMCwsLFJGKQ==&amp;WINDOW=FIRST_POPUP&amp;HEIGHT=450&amp;WIDTH=450&amp;START_MAXIMI","ZED=FALSE&amp;VAR:CALENDAR=US&amp;VAR:SYMBOL=CTXS&amp;VAR:INDEX=0"}</definedName>
    <definedName name="_33488__FDSAUDITLINK__" hidden="1">{"fdsup://directions/FAT Viewer?action=UPDATE&amp;creator=factset&amp;DYN_ARGS=TRUE&amp;DOC_NAME=FAT:FQL_AUDITING_CLIENT_TEMPLATE.FAT&amp;display_string=Audit&amp;VAR:KEY=KZUFYJYNOZ&amp;VAR:QUERY=RkZfTkVUX0lOQyhMVE0sMCwsLFJGKQ==&amp;WINDOW=FIRST_POPUP&amp;HEIGHT=450&amp;WIDTH=450&amp;START_MAXIMI","ZED=FALSE&amp;VAR:CALENDAR=US&amp;VAR:SYMBOL=CA&amp;VAR:INDEX=0"}</definedName>
    <definedName name="_33489__FDSAUDITLINK__" hidden="1">{"fdsup://directions/FAT Viewer?action=UPDATE&amp;creator=factset&amp;DYN_ARGS=TRUE&amp;DOC_NAME=FAT:FQL_AUDITING_CLIENT_TEMPLATE.FAT&amp;display_string=Audit&amp;VAR:KEY=AVULKVADWN&amp;VAR:QUERY=RkZfTkVUX0lOQyhMVE0sMCwsLFJGKQ==&amp;WINDOW=FIRST_POPUP&amp;HEIGHT=450&amp;WIDTH=450&amp;START_MAXIMI","ZED=FALSE&amp;VAR:CALENDAR=US&amp;VAR:SYMBOL=VMW&amp;VAR:INDEX=0"}</definedName>
    <definedName name="_3349__FDSAUDITLINK__" hidden="1">{"fdsup://directions/FAT Viewer?action=UPDATE&amp;creator=factset&amp;DYN_ARGS=TRUE&amp;DOC_NAME=FAT:FQL_AUDITING_CLIENT_TEMPLATE.FAT&amp;display_string=Audit&amp;VAR:KEY=JSTYHKFQR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MAN&amp;VAR:INDEX=0"}</definedName>
    <definedName name="_33490__FDSAUDITLINK__" hidden="1">{"fdsup://directions/FAT Viewer?action=UPDATE&amp;creator=factset&amp;DYN_ARGS=TRUE&amp;DOC_NAME=FAT:FQL_AUDITING_CLIENT_TEMPLATE.FAT&amp;display_string=Audit&amp;VAR:KEY=QHUFYZQDQZ&amp;VAR:QUERY=RkZfQ0FQRVgoTFRNLDAsLCxSRik=&amp;WINDOW=FIRST_POPUP&amp;HEIGHT=450&amp;WIDTH=450&amp;START_MAXIMIZED=","FALSE&amp;VAR:CALENDAR=US&amp;VAR:SYMBOL=KEYN&amp;VAR:INDEX=0"}</definedName>
    <definedName name="_33491__FDSAUDITLINK__" hidden="1">{"fdsup://directions/FAT Viewer?action=UPDATE&amp;creator=factset&amp;DYN_ARGS=TRUE&amp;DOC_NAME=FAT:FQL_AUDITING_CLIENT_TEMPLATE.FAT&amp;display_string=Audit&amp;VAR:KEY=EDOXIHMLWB&amp;VAR:QUERY=RkZfQ0FQRVgoTFRNLDAsLCxSRik=&amp;WINDOW=FIRST_POPUP&amp;HEIGHT=450&amp;WIDTH=450&amp;START_MAXIMIZED=","FALSE&amp;VAR:CALENDAR=US&amp;VAR:SYMBOL=SNCR&amp;VAR:INDEX=0"}</definedName>
    <definedName name="_33492__FDSAUDITLINK__" hidden="1">{"fdsup://directions/FAT Viewer?action=UPDATE&amp;creator=factset&amp;DYN_ARGS=TRUE&amp;DOC_NAME=FAT:FQL_AUDITING_CLIENT_TEMPLATE.FAT&amp;display_string=Audit&amp;VAR:KEY=SNCRYBMRUP&amp;VAR:QUERY=RkZfQ0FQRVgoTFRNLDAsLCxSRik=&amp;WINDOW=FIRST_POPUP&amp;HEIGHT=450&amp;WIDTH=450&amp;START_MAXIMIZED=","FALSE&amp;VAR:CALENDAR=US&amp;VAR:SYMBOL=B079W5&amp;VAR:INDEX=0"}</definedName>
    <definedName name="_33493__FDSAUDITLINK__" hidden="1">{"fdsup://directions/FAT Viewer?action=UPDATE&amp;creator=factset&amp;DYN_ARGS=TRUE&amp;DOC_NAME=FAT:FQL_AUDITING_CLIENT_TEMPLATE.FAT&amp;display_string=Audit&amp;VAR:KEY=CDQTIRIDUV&amp;VAR:QUERY=RkZfQ0FQRVgoTFRNLDAsLCxSRik=&amp;WINDOW=FIRST_POPUP&amp;HEIGHT=450&amp;WIDTH=450&amp;START_MAXIMIZED=","FALSE&amp;VAR:CALENDAR=US&amp;VAR:SYMBOL=QSFT&amp;VAR:INDEX=0"}</definedName>
    <definedName name="_33494__FDSAUDITLINK__" hidden="1">{"fdsup://directions/FAT Viewer?action=UPDATE&amp;creator=factset&amp;DYN_ARGS=TRUE&amp;DOC_NAME=FAT:FQL_AUDITING_CLIENT_TEMPLATE.FAT&amp;display_string=Audit&amp;VAR:KEY=YLQRKNGPYD&amp;VAR:QUERY=RkZfQ0FQRVgoTFRNLDAsLCxSRik=&amp;WINDOW=FIRST_POPUP&amp;HEIGHT=450&amp;WIDTH=450&amp;START_MAXIMIZED=","FALSE&amp;VAR:CALENDAR=US&amp;VAR:SYMBOL=CPWR&amp;VAR:INDEX=0"}</definedName>
    <definedName name="_33495__FDSAUDITLINK__" hidden="1">{"fdsup://directions/FAT Viewer?action=UPDATE&amp;creator=factset&amp;DYN_ARGS=TRUE&amp;DOC_NAME=FAT:FQL_AUDITING_CLIENT_TEMPLATE.FAT&amp;display_string=Audit&amp;VAR:KEY=IBOVQPOJUD&amp;VAR:QUERY=RkZfQ0FQRVgoTFRNLDAsLCxSRik=&amp;WINDOW=FIRST_POPUP&amp;HEIGHT=450&amp;WIDTH=450&amp;START_MAXIMIZED=","FALSE&amp;VAR:CALENDAR=US&amp;VAR:SYMBOL=4755135&amp;VAR:INDEX=0"}</definedName>
    <definedName name="_33496__FDSAUDITLINK__" hidden="1">{"fdsup://directions/FAT Viewer?action=UPDATE&amp;creator=factset&amp;DYN_ARGS=TRUE&amp;DOC_NAME=FAT:FQL_AUDITING_CLIENT_TEMPLATE.FAT&amp;display_string=Audit&amp;VAR:KEY=IPMXWJYVGB&amp;VAR:QUERY=RkZfQ0FQRVgoTFRNLDAsLCxSRik=&amp;WINDOW=FIRST_POPUP&amp;HEIGHT=450&amp;WIDTH=450&amp;START_MAXIMIZED=","FALSE&amp;VAR:CALENDAR=US&amp;VAR:SYMBOL=BMC&amp;VAR:INDEX=0"}</definedName>
    <definedName name="_33497__FDSAUDITLINK__" hidden="1">{"fdsup://directions/FAT Viewer?action=UPDATE&amp;creator=factset&amp;DYN_ARGS=TRUE&amp;DOC_NAME=FAT:FQL_AUDITING_CLIENT_TEMPLATE.FAT&amp;display_string=Audit&amp;VAR:KEY=MTAXKDMNWF&amp;VAR:QUERY=RkZfQ0FQRVgoTFRNLDAsLCxSRik=&amp;WINDOW=FIRST_POPUP&amp;HEIGHT=450&amp;WIDTH=450&amp;START_MAXIMIZED=","FALSE&amp;VAR:CALENDAR=US&amp;VAR:SYMBOL=CTXS&amp;VAR:INDEX=0"}</definedName>
    <definedName name="_33498__FDSAUDITLINK__" hidden="1">{"fdsup://directions/FAT Viewer?action=UPDATE&amp;creator=factset&amp;DYN_ARGS=TRUE&amp;DOC_NAME=FAT:FQL_AUDITING_CLIENT_TEMPLATE.FAT&amp;display_string=Audit&amp;VAR:KEY=MFIPOXURKD&amp;VAR:QUERY=RkZfQ0FQRVgoTFRNLDAsLCxSRik=&amp;WINDOW=FIRST_POPUP&amp;HEIGHT=450&amp;WIDTH=450&amp;START_MAXIMIZED=","FALSE&amp;VAR:CALENDAR=US&amp;VAR:SYMBOL=CA&amp;VAR:INDEX=0"}</definedName>
    <definedName name="_33499__FDSAUDITLINK__" hidden="1">{"fdsup://directions/FAT Viewer?action=UPDATE&amp;creator=factset&amp;DYN_ARGS=TRUE&amp;DOC_NAME=FAT:FQL_AUDITING_CLIENT_TEMPLATE.FAT&amp;display_string=Audit&amp;VAR:KEY=WDAVMBGPKX&amp;VAR:QUERY=RkZfQ0FQRVgoTFRNLDAsLCxSRik=&amp;WINDOW=FIRST_POPUP&amp;HEIGHT=450&amp;WIDTH=450&amp;START_MAXIMIZED=","FALSE&amp;VAR:CALENDAR=US&amp;VAR:SYMBOL=VMW&amp;VAR:INDEX=0"}</definedName>
    <definedName name="_335__FDSAUDITLINK__" hidden="1">{"fdsup://directions/FAT Viewer?action=UPDATE&amp;creator=factset&amp;DYN_ARGS=TRUE&amp;DOC_NAME=FAT:FQL_AUDITING_CLIENT_TEMPLATE.FAT&amp;display_string=Audit&amp;VAR:KEY=MNKNGHUXEZ&amp;VAR:QUERY=RkZfRUJJVF9JQihMVE0sMCwsLFJGKQ==&amp;WINDOW=FIRST_POPUP&amp;HEIGHT=450&amp;WIDTH=450&amp;START_MAXIMI","ZED=FALSE&amp;VAR:CALENDAR=US&amp;VAR:SYMBOL=SLH&amp;VAR:INDEX=0"}</definedName>
    <definedName name="_3350__FDSAUDITLINK__" hidden="1">{"fdsup://directions/FAT Viewer?action=UPDATE&amp;creator=factset&amp;DYN_ARGS=TRUE&amp;DOC_NAME=FAT:FQL_AUDITING_CLIENT_TEMPLATE.FAT&amp;display_string=Audit&amp;VAR:KEY=LIBCLMZOT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T&amp;VAR:INDEX=0"}</definedName>
    <definedName name="_33500__FDSAUDITLINK__" hidden="1">{"fdsup://directions/FAT Viewer?action=UPDATE&amp;creator=factset&amp;DYN_ARGS=TRUE&amp;DOC_NAME=FAT:FQL_AUDITING_CLIENT_TEMPLATE.FAT&amp;display_string=Audit&amp;VAR:KEY=CJGREXODMD&amp;VAR:QUERY=RkZfREVCVF9MVChRVFIsMCwsLFJGKQ==&amp;WINDOW=FIRST_POPUP&amp;HEIGHT=450&amp;WIDTH=450&amp;START_MAXIMI","ZED=FALSE&amp;VAR:CALENDAR=US&amp;VAR:SYMBOL=KEYN&amp;VAR:INDEX=0"}</definedName>
    <definedName name="_33501__FDSAUDITLINK__" hidden="1">{"fdsup://directions/FAT Viewer?action=UPDATE&amp;creator=factset&amp;DYN_ARGS=TRUE&amp;DOC_NAME=FAT:FQL_AUDITING_CLIENT_TEMPLATE.FAT&amp;display_string=Audit&amp;VAR:KEY=QFKNKFOVGZ&amp;VAR:QUERY=RkZfREVCVF9MVChRVFIsMCwsLFJGKQ==&amp;WINDOW=FIRST_POPUP&amp;HEIGHT=450&amp;WIDTH=450&amp;START_MAXIMI","ZED=FALSE&amp;VAR:CALENDAR=US&amp;VAR:SYMBOL=SNCR&amp;VAR:INDEX=0"}</definedName>
    <definedName name="_33502__FDSAUDITLINK__" hidden="1">{"fdsup://directions/FAT Viewer?action=UPDATE&amp;creator=factset&amp;DYN_ARGS=TRUE&amp;DOC_NAME=FAT:FQL_AUDITING_CLIENT_TEMPLATE.FAT&amp;display_string=Audit&amp;VAR:KEY=KDMDSZMJGX&amp;VAR:QUERY=RkZfREVCVF9MVChRVFIsMCwsLFJGKQ==&amp;WINDOW=FIRST_POPUP&amp;HEIGHT=450&amp;WIDTH=450&amp;START_MAXIMI","ZED=FALSE&amp;VAR:CALENDAR=US&amp;VAR:SYMBOL=B079W5&amp;VAR:INDEX=0"}</definedName>
    <definedName name="_33503__FDSAUDITLINK__" hidden="1">{"fdsup://directions/FAT Viewer?action=UPDATE&amp;creator=factset&amp;DYN_ARGS=TRUE&amp;DOC_NAME=FAT:FQL_AUDITING_CLIENT_TEMPLATE.FAT&amp;display_string=Audit&amp;VAR:KEY=ABYZUFUHQH&amp;VAR:QUERY=RkZfREVCVF9MVChRVFIsMCwsLFJGKQ==&amp;WINDOW=FIRST_POPUP&amp;HEIGHT=450&amp;WIDTH=450&amp;START_MAXIMI","ZED=FALSE&amp;VAR:CALENDAR=US&amp;VAR:SYMBOL=QSFT&amp;VAR:INDEX=0"}</definedName>
    <definedName name="_33504__FDSAUDITLINK__" hidden="1">{"fdsup://directions/FAT Viewer?action=UPDATE&amp;creator=factset&amp;DYN_ARGS=TRUE&amp;DOC_NAME=FAT:FQL_AUDITING_CLIENT_TEMPLATE.FAT&amp;display_string=Audit&amp;VAR:KEY=KBEDMFENOB&amp;VAR:QUERY=RkZfREVCVF9MVChRVFIsMCwsLFJGKQ==&amp;WINDOW=FIRST_POPUP&amp;HEIGHT=450&amp;WIDTH=450&amp;START_MAXIMI","ZED=FALSE&amp;VAR:CALENDAR=US&amp;VAR:SYMBOL=CPWR&amp;VAR:INDEX=0"}</definedName>
    <definedName name="_33505__FDSAUDITLINK__" hidden="1">{"fdsup://directions/FAT Viewer?action=UPDATE&amp;creator=factset&amp;DYN_ARGS=TRUE&amp;DOC_NAME=FAT:FQL_AUDITING_CLIENT_TEMPLATE.FAT&amp;display_string=Audit&amp;VAR:KEY=OPSDCPKHIF&amp;VAR:QUERY=RkZfREVCVF9MVChRVFIsMCwsLFJGKQ==&amp;WINDOW=FIRST_POPUP&amp;HEIGHT=450&amp;WIDTH=450&amp;START_MAXIMI","ZED=FALSE&amp;VAR:CALENDAR=US&amp;VAR:SYMBOL=4755135&amp;VAR:INDEX=0"}</definedName>
    <definedName name="_33506__FDSAUDITLINK__" hidden="1">{"fdsup://directions/FAT Viewer?action=UPDATE&amp;creator=factset&amp;DYN_ARGS=TRUE&amp;DOC_NAME=FAT:FQL_AUDITING_CLIENT_TEMPLATE.FAT&amp;display_string=Audit&amp;VAR:KEY=UXKROZSNUX&amp;VAR:QUERY=RkZfREVCVF9MVChRVFIsMCwsLFJGKQ==&amp;WINDOW=FIRST_POPUP&amp;HEIGHT=450&amp;WIDTH=450&amp;START_MAXIMI","ZED=FALSE&amp;VAR:CALENDAR=US&amp;VAR:SYMBOL=BMC&amp;VAR:INDEX=0"}</definedName>
    <definedName name="_33507__FDSAUDITLINK__" hidden="1">{"fdsup://directions/FAT Viewer?action=UPDATE&amp;creator=factset&amp;DYN_ARGS=TRUE&amp;DOC_NAME=FAT:FQL_AUDITING_CLIENT_TEMPLATE.FAT&amp;display_string=Audit&amp;VAR:KEY=OJQZMNUXQT&amp;VAR:QUERY=RkZfREVCVF9MVChRVFIsMCwsLFJGKQ==&amp;WINDOW=FIRST_POPUP&amp;HEIGHT=450&amp;WIDTH=450&amp;START_MAXIMI","ZED=FALSE&amp;VAR:CALENDAR=US&amp;VAR:SYMBOL=CTXS&amp;VAR:INDEX=0"}</definedName>
    <definedName name="_33508__FDSAUDITLINK__" hidden="1">{"fdsup://directions/FAT Viewer?action=UPDATE&amp;creator=factset&amp;DYN_ARGS=TRUE&amp;DOC_NAME=FAT:FQL_AUDITING_CLIENT_TEMPLATE.FAT&amp;display_string=Audit&amp;VAR:KEY=GLYBADUPYV&amp;VAR:QUERY=RkZfREVCVF9MVChRVFIsMCwsLFJGKQ==&amp;WINDOW=FIRST_POPUP&amp;HEIGHT=450&amp;WIDTH=450&amp;START_MAXIMI","ZED=FALSE&amp;VAR:CALENDAR=US&amp;VAR:SYMBOL=CA&amp;VAR:INDEX=0"}</definedName>
    <definedName name="_33509__FDSAUDITLINK__" hidden="1">{"fdsup://directions/FAT Viewer?action=UPDATE&amp;creator=factset&amp;DYN_ARGS=TRUE&amp;DOC_NAME=FAT:FQL_AUDITING_CLIENT_TEMPLATE.FAT&amp;display_string=Audit&amp;VAR:KEY=SNSNKNMDCN&amp;VAR:QUERY=RkZfREVCVF9MVChRVFIsMCwsLFJGKQ==&amp;WINDOW=FIRST_POPUP&amp;HEIGHT=450&amp;WIDTH=450&amp;START_MAXIMI","ZED=FALSE&amp;VAR:CALENDAR=US&amp;VAR:SYMBOL=VMW&amp;VAR:INDEX=0"}</definedName>
    <definedName name="_3351__FDSAUDITLINK__" hidden="1">{"fdsup://directions/FAT Viewer?action=UPDATE&amp;creator=factset&amp;DYN_ARGS=TRUE&amp;DOC_NAME=FAT:FQL_AUDITING_CLIENT_TEMPLATE.FAT&amp;display_string=Audit&amp;VAR:KEY=ELOHAPEFWH&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SGX&amp;VAR:INDEX=0"}</definedName>
    <definedName name="_33510__FDSAUDITLINK__" hidden="1">{"fdsup://directions/FAT Viewer?action=UPDATE&amp;creator=factset&amp;DYN_ARGS=TRUE&amp;DOC_NAME=FAT:FQL_AUDITING_CLIENT_TEMPLATE.FAT&amp;display_string=Audit&amp;VAR:KEY=AJWZIRSZIH&amp;VAR:QUERY=RkZfRUJJVF9JQihMVE0sMCwsLFJGKQ==&amp;WINDOW=FIRST_POPUP&amp;HEIGHT=450&amp;WIDTH=450&amp;START_MAXIMI","ZED=FALSE&amp;VAR:CALENDAR=US&amp;VAR:SYMBOL=KEYN&amp;VAR:INDEX=0"}</definedName>
    <definedName name="_33511__FDSAUDITLINK__" hidden="1">{"fdsup://directions/FAT Viewer?action=UPDATE&amp;creator=factset&amp;DYN_ARGS=TRUE&amp;DOC_NAME=FAT:FQL_AUDITING_CLIENT_TEMPLATE.FAT&amp;display_string=Audit&amp;VAR:KEY=YRYNKVMVGL&amp;VAR:QUERY=RkZfRUJJVF9JQihMVE0sMCwsLFJGKQ==&amp;WINDOW=FIRST_POPUP&amp;HEIGHT=450&amp;WIDTH=450&amp;START_MAXIMI","ZED=FALSE&amp;VAR:CALENDAR=US&amp;VAR:SYMBOL=SNCR&amp;VAR:INDEX=0"}</definedName>
    <definedName name="_33512__FDSAUDITLINK__" hidden="1">{"fdsup://directions/FAT Viewer?action=UPDATE&amp;creator=factset&amp;DYN_ARGS=TRUE&amp;DOC_NAME=FAT:FQL_AUDITING_CLIENT_TEMPLATE.FAT&amp;display_string=Audit&amp;VAR:KEY=QJOLSNKJOL&amp;VAR:QUERY=RkZfRUJJVF9JQihMVE0sMCwsLFJGKQ==&amp;WINDOW=FIRST_POPUP&amp;HEIGHT=450&amp;WIDTH=450&amp;START_MAXIMI","ZED=FALSE&amp;VAR:CALENDAR=US&amp;VAR:SYMBOL=B079W5&amp;VAR:INDEX=0"}</definedName>
    <definedName name="_33513__FDSAUDITLINK__" hidden="1">{"fdsup://directions/FAT Viewer?action=UPDATE&amp;creator=factset&amp;DYN_ARGS=TRUE&amp;DOC_NAME=FAT:FQL_AUDITING_CLIENT_TEMPLATE.FAT&amp;display_string=Audit&amp;VAR:KEY=MLIDSZCXKN&amp;VAR:QUERY=RkZfRUJJVF9JQihMVE0sMCwsLFJGKQ==&amp;WINDOW=FIRST_POPUP&amp;HEIGHT=450&amp;WIDTH=450&amp;START_MAXIMI","ZED=FALSE&amp;VAR:CALENDAR=US&amp;VAR:SYMBOL=QSFT&amp;VAR:INDEX=0"}</definedName>
    <definedName name="_33514__FDSAUDITLINK__" hidden="1">{"fdsup://directions/FAT Viewer?action=UPDATE&amp;creator=factset&amp;DYN_ARGS=TRUE&amp;DOC_NAME=FAT:FQL_AUDITING_CLIENT_TEMPLATE.FAT&amp;display_string=Audit&amp;VAR:KEY=QHSLETSHST&amp;VAR:QUERY=RkZfRUJJVF9JQihMVE0sMCwsLFJGKQ==&amp;WINDOW=FIRST_POPUP&amp;HEIGHT=450&amp;WIDTH=450&amp;START_MAXIMI","ZED=FALSE&amp;VAR:CALENDAR=US&amp;VAR:SYMBOL=CPWR&amp;VAR:INDEX=0"}</definedName>
    <definedName name="_33515__FDSAUDITLINK__" hidden="1">{"fdsup://directions/FAT Viewer?action=UPDATE&amp;creator=factset&amp;DYN_ARGS=TRUE&amp;DOC_NAME=FAT:FQL_AUDITING_CLIENT_TEMPLATE.FAT&amp;display_string=Audit&amp;VAR:KEY=QNGJCTENEF&amp;VAR:QUERY=RkZfRUJJVF9JQihMVE0sMCwsLFJGKQ==&amp;WINDOW=FIRST_POPUP&amp;HEIGHT=450&amp;WIDTH=450&amp;START_MAXIMI","ZED=FALSE&amp;VAR:CALENDAR=US&amp;VAR:SYMBOL=4755135&amp;VAR:INDEX=0"}</definedName>
    <definedName name="_33516__FDSAUDITLINK__" hidden="1">{"fdsup://directions/FAT Viewer?action=UPDATE&amp;creator=factset&amp;DYN_ARGS=TRUE&amp;DOC_NAME=FAT:FQL_AUDITING_CLIENT_TEMPLATE.FAT&amp;display_string=Audit&amp;VAR:KEY=GDERSBIFKZ&amp;VAR:QUERY=RkZfRUJJVF9JQihMVE0sMCwsLFJGKQ==&amp;WINDOW=FIRST_POPUP&amp;HEIGHT=450&amp;WIDTH=450&amp;START_MAXIMI","ZED=FALSE&amp;VAR:CALENDAR=US&amp;VAR:SYMBOL=BMC&amp;VAR:INDEX=0"}</definedName>
    <definedName name="_33517__FDSAUDITLINK__" hidden="1">{"fdsup://directions/FAT Viewer?action=UPDATE&amp;creator=factset&amp;DYN_ARGS=TRUE&amp;DOC_NAME=FAT:FQL_AUDITING_CLIENT_TEMPLATE.FAT&amp;display_string=Audit&amp;VAR:KEY=QJOTAJEVYN&amp;VAR:QUERY=RkZfRUJJVF9JQihMVE0sMCwsLFJGKQ==&amp;WINDOW=FIRST_POPUP&amp;HEIGHT=450&amp;WIDTH=450&amp;START_MAXIMI","ZED=FALSE&amp;VAR:CALENDAR=US&amp;VAR:SYMBOL=CTXS&amp;VAR:INDEX=0"}</definedName>
    <definedName name="_33518__FDSAUDITLINK__" hidden="1">{"fdsup://directions/FAT Viewer?action=UPDATE&amp;creator=factset&amp;DYN_ARGS=TRUE&amp;DOC_NAME=FAT:FQL_AUDITING_CLIENT_TEMPLATE.FAT&amp;display_string=Audit&amp;VAR:KEY=SJAVQRSTOB&amp;VAR:QUERY=RkZfRUJJVF9JQihMVE0sMCwsLFJGKQ==&amp;WINDOW=FIRST_POPUP&amp;HEIGHT=450&amp;WIDTH=450&amp;START_MAXIMI","ZED=FALSE&amp;VAR:CALENDAR=US&amp;VAR:SYMBOL=CA&amp;VAR:INDEX=0"}</definedName>
    <definedName name="_33519__FDSAUDITLINK__" hidden="1">{"fdsup://directions/FAT Viewer?action=UPDATE&amp;creator=factset&amp;DYN_ARGS=TRUE&amp;DOC_NAME=FAT:FQL_AUDITING_CLIENT_TEMPLATE.FAT&amp;display_string=Audit&amp;VAR:KEY=ABOFSJADUD&amp;VAR:QUERY=RkZfRUJJVF9JQihMVE0sMCwsLFJGKQ==&amp;WINDOW=FIRST_POPUP&amp;HEIGHT=450&amp;WIDTH=450&amp;START_MAXIMI","ZED=FALSE&amp;VAR:CALENDAR=US&amp;VAR:SYMBOL=VMW&amp;VAR:INDEX=0"}</definedName>
    <definedName name="_3352__FDSAUDITLINK__" hidden="1">{"fdsup://directions/FAT Viewer?action=UPDATE&amp;creator=factset&amp;DYN_ARGS=TRUE&amp;DOC_NAME=FAT:FQL_AUDITING_CLIENT_TEMPLATE.FAT&amp;display_string=Audit&amp;VAR:KEY=LKHGJYJGD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RAK&amp;VAR:INDEX=0"}</definedName>
    <definedName name="_33520__FDSAUDITLINK__" hidden="1">{"fdsup://Directions/FactSet Auditing Viewer?action=AUDIT_VALUE&amp;DB=129&amp;ID1=12673P10&amp;VALUEID=02001&amp;SDATE=201001&amp;PERIODTYPE=QTR_STD&amp;window=popup_no_bar&amp;width=385&amp;height=120&amp;START_MAXIMIZED=FALSE&amp;creator=factset&amp;display_string=Audit"}</definedName>
    <definedName name="_33521__FDSAUDITLINK__" hidden="1">{"fdsup://Directions/FactSet Auditing Viewer?action=AUDIT_VALUE&amp;DB=129&amp;ID1=12673P10&amp;VALUEID=05194&amp;SDATE=201001&amp;PERIODTYPE=QTR_STD&amp;window=popup_no_bar&amp;width=385&amp;height=120&amp;START_MAXIMIZED=FALSE&amp;creator=factset&amp;display_string=Audit"}</definedName>
    <definedName name="_33522__FDSAUDITLINK__" hidden="1">{"fdsup://directions/FAT Viewer?action=UPDATE&amp;creator=factset&amp;DYN_ARGS=TRUE&amp;DOC_NAME=FAT:FQL_AUDITING_CLIENT_TEMPLATE.FAT&amp;display_string=Audit&amp;VAR:KEY=IFKNMRMPEP&amp;VAR:QUERY=RkZfUk9FKFFUUiwwLCwsUkYp&amp;WINDOW=FIRST_POPUP&amp;HEIGHT=450&amp;WIDTH=450&amp;START_MAXIMIZED=FALS","E&amp;VAR:CALENDAR=US&amp;VAR:SYMBOL=BKBO&amp;VAR:INDEX=0"}</definedName>
    <definedName name="_33523__FDSAUDITLINK__" hidden="1">{"fdsup://directions/FAT Viewer?action=UPDATE&amp;creator=factset&amp;DYN_ARGS=TRUE&amp;DOC_NAME=FAT:FQL_AUDITING_CLIENT_TEMPLATE.FAT&amp;display_string=Audit&amp;VAR:KEY=GBGBENOLOJ&amp;VAR:QUERY=RkZfUk9FKFFUUiwwLCwsUkYp&amp;WINDOW=FIRST_POPUP&amp;HEIGHT=450&amp;WIDTH=450&amp;START_MAXIMIZED=FALS","E&amp;VAR:CALENDAR=US&amp;VAR:SYMBOL=FALC&amp;VAR:INDEX=0"}</definedName>
    <definedName name="_33524__FDSAUDITLINK__" hidden="1">{"fdsup://directions/FAT Viewer?action=UPDATE&amp;creator=factset&amp;DYN_ARGS=TRUE&amp;DOC_NAME=FAT:FQL_AUDITING_CLIENT_TEMPLATE.FAT&amp;display_string=Audit&amp;VAR:KEY=KJSVILAZYT&amp;VAR:QUERY=RkZfUk9FKFFUUiwwLCwsUkYp&amp;WINDOW=FIRST_POPUP&amp;HEIGHT=450&amp;WIDTH=450&amp;START_MAXIMIZED=FALS","E&amp;VAR:CALENDAR=US&amp;VAR:SYMBOL=DBTK&amp;VAR:INDEX=0"}</definedName>
    <definedName name="_33525__FDSAUDITLINK__" hidden="1">{"fdsup://directions/FAT Viewer?action=UPDATE&amp;creator=factset&amp;DYN_ARGS=TRUE&amp;DOC_NAME=FAT:FQL_AUDITING_CLIENT_TEMPLATE.FAT&amp;display_string=Audit&amp;VAR:KEY=WPWXKJOXCH&amp;VAR:QUERY=RkZfUk9FKFFUUiwwLCwsUkYp&amp;WINDOW=FIRST_POPUP&amp;HEIGHT=450&amp;WIDTH=450&amp;START_MAXIMIZED=FALS","E&amp;VAR:CALENDAR=US&amp;VAR:SYMBOL=NZ&amp;VAR:INDEX=0"}</definedName>
    <definedName name="_33526__FDSAUDITLINK__" hidden="1">{"fdsup://directions/FAT Viewer?action=UPDATE&amp;creator=factset&amp;DYN_ARGS=TRUE&amp;DOC_NAME=FAT:FQL_AUDITING_CLIENT_TEMPLATE.FAT&amp;display_string=Audit&amp;VAR:KEY=QLGRGBYTYT&amp;VAR:QUERY=RkZfUk9FKFFUUiwwLCwsUkYp&amp;WINDOW=FIRST_POPUP&amp;HEIGHT=450&amp;WIDTH=450&amp;START_MAXIMIZED=FALS","E&amp;VAR:CALENDAR=US&amp;VAR:SYMBOL=CVLT&amp;VAR:INDEX=0"}</definedName>
    <definedName name="_33527__FDSAUDITLINK__" hidden="1">{"fdsup://directions/FAT Viewer?action=UPDATE&amp;creator=factset&amp;DYN_ARGS=TRUE&amp;DOC_NAME=FAT:FQL_AUDITING_CLIENT_TEMPLATE.FAT&amp;display_string=Audit&amp;VAR:KEY=KDQZAPADAR&amp;VAR:QUERY=RkZfUk9FKFFUUiwwLCwsUkYp&amp;WINDOW=FIRST_POPUP&amp;HEIGHT=450&amp;WIDTH=450&amp;START_MAXIMIZED=FALS","E&amp;VAR:CALENDAR=US&amp;VAR:SYMBOL=BRCD&amp;VAR:INDEX=0"}</definedName>
    <definedName name="_33528__FDSAUDITLINK__" hidden="1">{"fdsup://directions/FAT Viewer?action=UPDATE&amp;creator=factset&amp;DYN_ARGS=TRUE&amp;DOC_NAME=FAT:FQL_AUDITING_CLIENT_TEMPLATE.FAT&amp;display_string=Audit&amp;VAR:KEY=MZQNOHQBWD&amp;VAR:QUERY=RkZfUk9FKFFUUiwwLCwsUkYp&amp;WINDOW=FIRST_POPUP&amp;HEIGHT=450&amp;WIDTH=450&amp;START_MAXIMIZED=FALS","E&amp;VAR:CALENDAR=US&amp;VAR:SYMBOL=NTAP&amp;VAR:INDEX=0"}</definedName>
    <definedName name="_33529__FDSAUDITLINK__" hidden="1">{"fdsup://directions/FAT Viewer?action=UPDATE&amp;creator=factset&amp;DYN_ARGS=TRUE&amp;DOC_NAME=FAT:FQL_AUDITING_CLIENT_TEMPLATE.FAT&amp;display_string=Audit&amp;VAR:KEY=UPKPIDSPAT&amp;VAR:QUERY=RkZfUk9FKFFUUiwwLCwsUkYp&amp;WINDOW=FIRST_POPUP&amp;HEIGHT=450&amp;WIDTH=450&amp;START_MAXIMIZED=FALS","E&amp;VAR:CALENDAR=US&amp;VAR:SYMBOL=EMC&amp;VAR:INDEX=0"}</definedName>
    <definedName name="_3353__FDSAUDITLINK__" hidden="1">{"fdsup://directions/FAT Viewer?action=UPDATE&amp;creator=factset&amp;DYN_ARGS=TRUE&amp;DOC_NAME=FAT:FQL_AUDITING_CLIENT_TEMPLATE.FAT&amp;display_string=Audit&amp;VAR:KEY=BKVSRCDQL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RAK&amp;VAR:INDEX=0"}</definedName>
    <definedName name="_33530__FDSAUDITLINK__" hidden="1">{"fdsup://directions/FAT Viewer?action=UPDATE&amp;creator=factset&amp;DYN_ARGS=TRUE&amp;DOC_NAME=FAT:FQL_AUDITING_CLIENT_TEMPLATE.FAT&amp;display_string=Audit&amp;VAR:KEY=YLCTGFMNIX&amp;VAR:QUERY=RkZfTkVUX0lOQyhMVE0sMCwsLFJGKQ==&amp;WINDOW=FIRST_POPUP&amp;HEIGHT=450&amp;WIDTH=450&amp;START_MAXIMI","ZED=FALSE&amp;VAR:CALENDAR=US&amp;VAR:SYMBOL=BKBO&amp;VAR:INDEX=0"}</definedName>
    <definedName name="_33531__FDSAUDITLINK__" hidden="1">{"fdsup://directions/FAT Viewer?action=UPDATE&amp;creator=factset&amp;DYN_ARGS=TRUE&amp;DOC_NAME=FAT:FQL_AUDITING_CLIENT_TEMPLATE.FAT&amp;display_string=Audit&amp;VAR:KEY=GPAFIBEXAF&amp;VAR:QUERY=RkZfTkVUX0lOQyhMVE0sMCwsLFJGKQ==&amp;WINDOW=FIRST_POPUP&amp;HEIGHT=450&amp;WIDTH=450&amp;START_MAXIMI","ZED=FALSE&amp;VAR:CALENDAR=US&amp;VAR:SYMBOL=FALC&amp;VAR:INDEX=0"}</definedName>
    <definedName name="_33532__FDSAUDITLINK__" hidden="1">{"fdsup://directions/FAT Viewer?action=UPDATE&amp;creator=factset&amp;DYN_ARGS=TRUE&amp;DOC_NAME=FAT:FQL_AUDITING_CLIENT_TEMPLATE.FAT&amp;display_string=Audit&amp;VAR:KEY=KPIJGJSREH&amp;VAR:QUERY=RkZfTkVUX0lOQyhMVE0sMCwsLFJGKQ==&amp;WINDOW=FIRST_POPUP&amp;HEIGHT=450&amp;WIDTH=450&amp;START_MAXIMI","ZED=FALSE&amp;VAR:CALENDAR=US&amp;VAR:SYMBOL=DBTK&amp;VAR:INDEX=0"}</definedName>
    <definedName name="_33533__FDSAUDITLINK__" hidden="1">{"fdsup://directions/FAT Viewer?action=UPDATE&amp;creator=factset&amp;DYN_ARGS=TRUE&amp;DOC_NAME=FAT:FQL_AUDITING_CLIENT_TEMPLATE.FAT&amp;display_string=Audit&amp;VAR:KEY=CRIXGTGFOP&amp;VAR:QUERY=RkZfTkVUX0lOQyhMVE0sMCwsLFJGKQ==&amp;WINDOW=FIRST_POPUP&amp;HEIGHT=450&amp;WIDTH=450&amp;START_MAXIMI","ZED=FALSE&amp;VAR:CALENDAR=US&amp;VAR:SYMBOL=NZ&amp;VAR:INDEX=0"}</definedName>
    <definedName name="_33534__FDSAUDITLINK__" hidden="1">{"fdsup://directions/FAT Viewer?action=UPDATE&amp;creator=factset&amp;DYN_ARGS=TRUE&amp;DOC_NAME=FAT:FQL_AUDITING_CLIENT_TEMPLATE.FAT&amp;display_string=Audit&amp;VAR:KEY=MFIDANSVCJ&amp;VAR:QUERY=RkZfTkVUX0lOQyhMVE0sMCwsLFJGKQ==&amp;WINDOW=FIRST_POPUP&amp;HEIGHT=450&amp;WIDTH=450&amp;START_MAXIMI","ZED=FALSE&amp;VAR:CALENDAR=US&amp;VAR:SYMBOL=CVLT&amp;VAR:INDEX=0"}</definedName>
    <definedName name="_33535__FDSAUDITLINK__" hidden="1">{"fdsup://directions/FAT Viewer?action=UPDATE&amp;creator=factset&amp;DYN_ARGS=TRUE&amp;DOC_NAME=FAT:FQL_AUDITING_CLIENT_TEMPLATE.FAT&amp;display_string=Audit&amp;VAR:KEY=WJULCHGXML&amp;VAR:QUERY=RkZfTkVUX0lOQyhMVE0sMCwsLFJGKQ==&amp;WINDOW=FIRST_POPUP&amp;HEIGHT=450&amp;WIDTH=450&amp;START_MAXIMI","ZED=FALSE&amp;VAR:CALENDAR=US&amp;VAR:SYMBOL=BRCD&amp;VAR:INDEX=0"}</definedName>
    <definedName name="_33536__FDSAUDITLINK__" hidden="1">{"fdsup://directions/FAT Viewer?action=UPDATE&amp;creator=factset&amp;DYN_ARGS=TRUE&amp;DOC_NAME=FAT:FQL_AUDITING_CLIENT_TEMPLATE.FAT&amp;display_string=Audit&amp;VAR:KEY=ETIFOJAXCF&amp;VAR:QUERY=RkZfTkVUX0lOQyhMVE0sMCwsLFJGKQ==&amp;WINDOW=FIRST_POPUP&amp;HEIGHT=450&amp;WIDTH=450&amp;START_MAXIMI","ZED=FALSE&amp;VAR:CALENDAR=US&amp;VAR:SYMBOL=NTAP&amp;VAR:INDEX=0"}</definedName>
    <definedName name="_33537__FDSAUDITLINK__" hidden="1">{"fdsup://directions/FAT Viewer?action=UPDATE&amp;creator=factset&amp;DYN_ARGS=TRUE&amp;DOC_NAME=FAT:FQL_AUDITING_CLIENT_TEMPLATE.FAT&amp;display_string=Audit&amp;VAR:KEY=WFWZQFIJAT&amp;VAR:QUERY=RkZfTkVUX0lOQyhMVE0sMCwsLFJGKQ==&amp;WINDOW=FIRST_POPUP&amp;HEIGHT=450&amp;WIDTH=450&amp;START_MAXIMI","ZED=FALSE&amp;VAR:CALENDAR=US&amp;VAR:SYMBOL=EMC&amp;VAR:INDEX=0"}</definedName>
    <definedName name="_33538__FDSAUDITLINK__" hidden="1">{"fdsup://directions/FAT Viewer?action=UPDATE&amp;creator=factset&amp;DYN_ARGS=TRUE&amp;DOC_NAME=FAT:FQL_AUDITING_CLIENT_TEMPLATE.FAT&amp;display_string=Audit&amp;VAR:KEY=KVWZSDAVML&amp;VAR:QUERY=RkZfQ0FQRVgoTFRNLDAsLCxSRik=&amp;WINDOW=FIRST_POPUP&amp;HEIGHT=450&amp;WIDTH=450&amp;START_MAXIMIZED=","FALSE&amp;VAR:CALENDAR=US&amp;VAR:SYMBOL=BKBO&amp;VAR:INDEX=0"}</definedName>
    <definedName name="_33539__FDSAUDITLINK__" hidden="1">{"fdsup://directions/FAT Viewer?action=UPDATE&amp;creator=factset&amp;DYN_ARGS=TRUE&amp;DOC_NAME=FAT:FQL_AUDITING_CLIENT_TEMPLATE.FAT&amp;display_string=Audit&amp;VAR:KEY=QZAVQLULGR&amp;VAR:QUERY=RkZfQ0FQRVgoTFRNLDAsLCxSRik=&amp;WINDOW=FIRST_POPUP&amp;HEIGHT=450&amp;WIDTH=450&amp;START_MAXIMIZED=","FALSE&amp;VAR:CALENDAR=US&amp;VAR:SYMBOL=FALC&amp;VAR:INDEX=0"}</definedName>
    <definedName name="_3354__FDSAUDITLINK__" hidden="1">{"fdsup://directions/FAT Viewer?action=UPDATE&amp;creator=factset&amp;DYN_ARGS=TRUE&amp;DOC_NAME=FAT:FQL_AUDITING_CLIENT_TEMPLATE.FAT&amp;display_string=Audit&amp;VAR:KEY=UDIRKJYZIJ&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ARB&amp;VAR:INDEX=0"}</definedName>
    <definedName name="_33540__FDSAUDITLINK__" hidden="1">{"fdsup://directions/FAT Viewer?action=UPDATE&amp;creator=factset&amp;DYN_ARGS=TRUE&amp;DOC_NAME=FAT:FQL_AUDITING_CLIENT_TEMPLATE.FAT&amp;display_string=Audit&amp;VAR:KEY=WHSNQNQBYB&amp;VAR:QUERY=RkZfQ0FQRVgoTFRNLDAsLCxSRik=&amp;WINDOW=FIRST_POPUP&amp;HEIGHT=450&amp;WIDTH=450&amp;START_MAXIMIZED=","FALSE&amp;VAR:CALENDAR=US&amp;VAR:SYMBOL=DBTK&amp;VAR:INDEX=0"}</definedName>
    <definedName name="_33541__FDSAUDITLINK__" hidden="1">{"fdsup://directions/FAT Viewer?action=UPDATE&amp;creator=factset&amp;DYN_ARGS=TRUE&amp;DOC_NAME=FAT:FQL_AUDITING_CLIENT_TEMPLATE.FAT&amp;display_string=Audit&amp;VAR:KEY=SHKJQVGFWH&amp;VAR:QUERY=RkZfQ0FQRVgoTFRNLDAsLCxSRik=&amp;WINDOW=FIRST_POPUP&amp;HEIGHT=450&amp;WIDTH=450&amp;START_MAXIMIZED=","FALSE&amp;VAR:CALENDAR=US&amp;VAR:SYMBOL=NZ&amp;VAR:INDEX=0"}</definedName>
    <definedName name="_33542__FDSAUDITLINK__" hidden="1">{"fdsup://directions/FAT Viewer?action=UPDATE&amp;creator=factset&amp;DYN_ARGS=TRUE&amp;DOC_NAME=FAT:FQL_AUDITING_CLIENT_TEMPLATE.FAT&amp;display_string=Audit&amp;VAR:KEY=UZAZETIXAX&amp;VAR:QUERY=RkZfQ0FQRVgoTFRNLDAsLCxSRik=&amp;WINDOW=FIRST_POPUP&amp;HEIGHT=450&amp;WIDTH=450&amp;START_MAXIMIZED=","FALSE&amp;VAR:CALENDAR=US&amp;VAR:SYMBOL=CVLT&amp;VAR:INDEX=0"}</definedName>
    <definedName name="_33543__FDSAUDITLINK__" hidden="1">{"fdsup://directions/FAT Viewer?action=UPDATE&amp;creator=factset&amp;DYN_ARGS=TRUE&amp;DOC_NAME=FAT:FQL_AUDITING_CLIENT_TEMPLATE.FAT&amp;display_string=Audit&amp;VAR:KEY=ALCJMRYXGL&amp;VAR:QUERY=RkZfQ0FQRVgoTFRNLDAsLCxSRik=&amp;WINDOW=FIRST_POPUP&amp;HEIGHT=450&amp;WIDTH=450&amp;START_MAXIMIZED=","FALSE&amp;VAR:CALENDAR=US&amp;VAR:SYMBOL=BRCD&amp;VAR:INDEX=0"}</definedName>
    <definedName name="_33544__FDSAUDITLINK__" hidden="1">{"fdsup://directions/FAT Viewer?action=UPDATE&amp;creator=factset&amp;DYN_ARGS=TRUE&amp;DOC_NAME=FAT:FQL_AUDITING_CLIENT_TEMPLATE.FAT&amp;display_string=Audit&amp;VAR:KEY=GHQHADSJYV&amp;VAR:QUERY=RkZfQ0FQRVgoTFRNLDAsLCxSRik=&amp;WINDOW=FIRST_POPUP&amp;HEIGHT=450&amp;WIDTH=450&amp;START_MAXIMIZED=","FALSE&amp;VAR:CALENDAR=US&amp;VAR:SYMBOL=NTAP&amp;VAR:INDEX=0"}</definedName>
    <definedName name="_33545__FDSAUDITLINK__" hidden="1">{"fdsup://directions/FAT Viewer?action=UPDATE&amp;creator=factset&amp;DYN_ARGS=TRUE&amp;DOC_NAME=FAT:FQL_AUDITING_CLIENT_TEMPLATE.FAT&amp;display_string=Audit&amp;VAR:KEY=IBCLSTONSB&amp;VAR:QUERY=RkZfQ0FQRVgoTFRNLDAsLCxSRik=&amp;WINDOW=FIRST_POPUP&amp;HEIGHT=450&amp;WIDTH=450&amp;START_MAXIMIZED=","FALSE&amp;VAR:CALENDAR=US&amp;VAR:SYMBOL=EMC&amp;VAR:INDEX=0"}</definedName>
    <definedName name="_33546__FDSAUDITLINK__" hidden="1">{"fdsup://directions/FAT Viewer?action=UPDATE&amp;creator=factset&amp;DYN_ARGS=TRUE&amp;DOC_NAME=FAT:FQL_AUDITING_CLIENT_TEMPLATE.FAT&amp;display_string=Audit&amp;VAR:KEY=OTMDATELQT&amp;VAR:QUERY=RkZfREVCVF9MVChRVFIsMCwsLFJGKQ==&amp;WINDOW=FIRST_POPUP&amp;HEIGHT=450&amp;WIDTH=450&amp;START_MAXIMI","ZED=FALSE&amp;VAR:CALENDAR=US&amp;VAR:SYMBOL=BKBO&amp;VAR:INDEX=0"}</definedName>
    <definedName name="_33547__FDSAUDITLINK__" hidden="1">{"fdsup://directions/FAT Viewer?action=UPDATE&amp;creator=factset&amp;DYN_ARGS=TRUE&amp;DOC_NAME=FAT:FQL_AUDITING_CLIENT_TEMPLATE.FAT&amp;display_string=Audit&amp;VAR:KEY=OZGTEVGZAL&amp;VAR:QUERY=RkZfREVCVF9MVChRVFIsMCwsLFJGKQ==&amp;WINDOW=FIRST_POPUP&amp;HEIGHT=450&amp;WIDTH=450&amp;START_MAXIMI","ZED=FALSE&amp;VAR:CALENDAR=US&amp;VAR:SYMBOL=FALC&amp;VAR:INDEX=0"}</definedName>
    <definedName name="_33548__FDSAUDITLINK__" hidden="1">{"fdsup://directions/FAT Viewer?action=UPDATE&amp;creator=factset&amp;DYN_ARGS=TRUE&amp;DOC_NAME=FAT:FQL_AUDITING_CLIENT_TEMPLATE.FAT&amp;display_string=Audit&amp;VAR:KEY=IHGHCNQHWH&amp;VAR:QUERY=RkZfREVCVF9MVChRVFIsMCwsLFJGKQ==&amp;WINDOW=FIRST_POPUP&amp;HEIGHT=450&amp;WIDTH=450&amp;START_MAXIMI","ZED=FALSE&amp;VAR:CALENDAR=US&amp;VAR:SYMBOL=DBTK&amp;VAR:INDEX=0"}</definedName>
    <definedName name="_33549__FDSAUDITLINK__" hidden="1">{"fdsup://directions/FAT Viewer?action=UPDATE&amp;creator=factset&amp;DYN_ARGS=TRUE&amp;DOC_NAME=FAT:FQL_AUDITING_CLIENT_TEMPLATE.FAT&amp;display_string=Audit&amp;VAR:KEY=UDUNWJCHMP&amp;VAR:QUERY=RkZfREVCVF9MVChRVFIsMCwsLFJGKQ==&amp;WINDOW=FIRST_POPUP&amp;HEIGHT=450&amp;WIDTH=450&amp;START_MAXIMI","ZED=FALSE&amp;VAR:CALENDAR=US&amp;VAR:SYMBOL=NZ&amp;VAR:INDEX=0"}</definedName>
    <definedName name="_3355__FDSAUDITLINK__" hidden="1">{"fdsup://directions/FAT Viewer?action=UPDATE&amp;creator=factset&amp;DYN_ARGS=TRUE&amp;DOC_NAME=FAT:FQL_AUDITING_CLIENT_TEMPLATE.FAT&amp;display_string=Audit&amp;VAR:KEY=UHOZKFUBWH&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NVO&amp;VAR:INDEX=0"}</definedName>
    <definedName name="_33550__FDSAUDITLINK__" hidden="1">{"fdsup://directions/FAT Viewer?action=UPDATE&amp;creator=factset&amp;DYN_ARGS=TRUE&amp;DOC_NAME=FAT:FQL_AUDITING_CLIENT_TEMPLATE.FAT&amp;display_string=Audit&amp;VAR:KEY=OBSDCVKVIN&amp;VAR:QUERY=RkZfREVCVF9MVChRVFIsMCwsLFJGKQ==&amp;WINDOW=FIRST_POPUP&amp;HEIGHT=450&amp;WIDTH=450&amp;START_MAXIMI","ZED=FALSE&amp;VAR:CALENDAR=US&amp;VAR:SYMBOL=CVLT&amp;VAR:INDEX=0"}</definedName>
    <definedName name="_33551__FDSAUDITLINK__" hidden="1">{"fdsup://directions/FAT Viewer?action=UPDATE&amp;creator=factset&amp;DYN_ARGS=TRUE&amp;DOC_NAME=FAT:FQL_AUDITING_CLIENT_TEMPLATE.FAT&amp;display_string=Audit&amp;VAR:KEY=MTYDANSJUR&amp;VAR:QUERY=RkZfREVCVF9MVChRVFIsMCwsLFJGKQ==&amp;WINDOW=FIRST_POPUP&amp;HEIGHT=450&amp;WIDTH=450&amp;START_MAXIMI","ZED=FALSE&amp;VAR:CALENDAR=US&amp;VAR:SYMBOL=BRCD&amp;VAR:INDEX=0"}</definedName>
    <definedName name="_33552__FDSAUDITLINK__" hidden="1">{"fdsup://directions/FAT Viewer?action=UPDATE&amp;creator=factset&amp;DYN_ARGS=TRUE&amp;DOC_NAME=FAT:FQL_AUDITING_CLIENT_TEMPLATE.FAT&amp;display_string=Audit&amp;VAR:KEY=OTQFGHGHCN&amp;VAR:QUERY=RkZfREVCVF9MVChRVFIsMCwsLFJGKQ==&amp;WINDOW=FIRST_POPUP&amp;HEIGHT=450&amp;WIDTH=450&amp;START_MAXIMI","ZED=FALSE&amp;VAR:CALENDAR=US&amp;VAR:SYMBOL=NTAP&amp;VAR:INDEX=0"}</definedName>
    <definedName name="_33553__FDSAUDITLINK__" hidden="1">{"fdsup://directions/FAT Viewer?action=UPDATE&amp;creator=factset&amp;DYN_ARGS=TRUE&amp;DOC_NAME=FAT:FQL_AUDITING_CLIENT_TEMPLATE.FAT&amp;display_string=Audit&amp;VAR:KEY=OPQTSZINUV&amp;VAR:QUERY=RkZfREVCVF9MVChRVFIsMCwsLFJGKQ==&amp;WINDOW=FIRST_POPUP&amp;HEIGHT=450&amp;WIDTH=450&amp;START_MAXIMI","ZED=FALSE&amp;VAR:CALENDAR=US&amp;VAR:SYMBOL=EMC&amp;VAR:INDEX=0"}</definedName>
    <definedName name="_33554__FDSAUDITLINK__" hidden="1">{"fdsup://directions/FAT Viewer?action=UPDATE&amp;creator=factset&amp;DYN_ARGS=TRUE&amp;DOC_NAME=FAT:FQL_AUDITING_CLIENT_TEMPLATE.FAT&amp;display_string=Audit&amp;VAR:KEY=ILCDSVMRSX&amp;VAR:QUERY=RkZfRUJJVF9JQihMVE0sMCwsLFJGKQ==&amp;WINDOW=FIRST_POPUP&amp;HEIGHT=450&amp;WIDTH=450&amp;START_MAXIMI","ZED=FALSE&amp;VAR:CALENDAR=US&amp;VAR:SYMBOL=BKBO&amp;VAR:INDEX=0"}</definedName>
    <definedName name="_33555__FDSAUDITLINK__" hidden="1">{"fdsup://directions/FAT Viewer?action=UPDATE&amp;creator=factset&amp;DYN_ARGS=TRUE&amp;DOC_NAME=FAT:FQL_AUDITING_CLIENT_TEMPLATE.FAT&amp;display_string=Audit&amp;VAR:KEY=QZQRKHWFEX&amp;VAR:QUERY=RkZfRUJJVF9JQihMVE0sMCwsLFJGKQ==&amp;WINDOW=FIRST_POPUP&amp;HEIGHT=450&amp;WIDTH=450&amp;START_MAXIMI","ZED=FALSE&amp;VAR:CALENDAR=US&amp;VAR:SYMBOL=FALC&amp;VAR:INDEX=0"}</definedName>
    <definedName name="_33556__FDSAUDITLINK__" hidden="1">{"fdsup://directions/FAT Viewer?action=UPDATE&amp;creator=factset&amp;DYN_ARGS=TRUE&amp;DOC_NAME=FAT:FQL_AUDITING_CLIENT_TEMPLATE.FAT&amp;display_string=Audit&amp;VAR:KEY=GVAXINOZWV&amp;VAR:QUERY=RkZfRUJJVF9JQihMVE0sMCwsLFJGKQ==&amp;WINDOW=FIRST_POPUP&amp;HEIGHT=450&amp;WIDTH=450&amp;START_MAXIMI","ZED=FALSE&amp;VAR:CALENDAR=US&amp;VAR:SYMBOL=DBTK&amp;VAR:INDEX=0"}</definedName>
    <definedName name="_33557__FDSAUDITLINK__" hidden="1">{"fdsup://directions/FAT Viewer?action=UPDATE&amp;creator=factset&amp;DYN_ARGS=TRUE&amp;DOC_NAME=FAT:FQL_AUDITING_CLIENT_TEMPLATE.FAT&amp;display_string=Audit&amp;VAR:KEY=OVIBMBEVMJ&amp;VAR:QUERY=RkZfRUJJVF9JQihMVE0sMCwsLFJGKQ==&amp;WINDOW=FIRST_POPUP&amp;HEIGHT=450&amp;WIDTH=450&amp;START_MAXIMI","ZED=FALSE&amp;VAR:CALENDAR=US&amp;VAR:SYMBOL=NZ&amp;VAR:INDEX=0"}</definedName>
    <definedName name="_33558__FDSAUDITLINK__" hidden="1">{"fdsup://directions/FAT Viewer?action=UPDATE&amp;creator=factset&amp;DYN_ARGS=TRUE&amp;DOC_NAME=FAT:FQL_AUDITING_CLIENT_TEMPLATE.FAT&amp;display_string=Audit&amp;VAR:KEY=QDATUFAZSR&amp;VAR:QUERY=RkZfRUJJVF9JQihMVE0sMCwsLFJGKQ==&amp;WINDOW=FIRST_POPUP&amp;HEIGHT=450&amp;WIDTH=450&amp;START_MAXIMI","ZED=FALSE&amp;VAR:CALENDAR=US&amp;VAR:SYMBOL=CVLT&amp;VAR:INDEX=0"}</definedName>
    <definedName name="_33559__FDSAUDITLINK__" hidden="1">{"fdsup://directions/FAT Viewer?action=UPDATE&amp;creator=factset&amp;DYN_ARGS=TRUE&amp;DOC_NAME=FAT:FQL_AUDITING_CLIENT_TEMPLATE.FAT&amp;display_string=Audit&amp;VAR:KEY=ONQPSPWBKV&amp;VAR:QUERY=RkZfRUJJVF9JQihMVE0sMCwsLFJGKQ==&amp;WINDOW=FIRST_POPUP&amp;HEIGHT=450&amp;WIDTH=450&amp;START_MAXIMI","ZED=FALSE&amp;VAR:CALENDAR=US&amp;VAR:SYMBOL=BRCD&amp;VAR:INDEX=0"}</definedName>
    <definedName name="_3356__FDSAUDITLINK__" hidden="1">{"fdsup://Directions/FactSet Auditing Viewer?action=AUDIT_VALUE&amp;DB=129&amp;ID1=14133710&amp;VALUEID=01001&amp;SDATE=2010&amp;PERIODTYPE=ANN_STD&amp;SCFT=3&amp;window=popup_no_bar&amp;width=385&amp;height=120&amp;START_MAXIMIZED=FALSE&amp;creator=factset&amp;display_string=Audit"}</definedName>
    <definedName name="_33560__FDSAUDITLINK__" hidden="1">{"fdsup://directions/FAT Viewer?action=UPDATE&amp;creator=factset&amp;DYN_ARGS=TRUE&amp;DOC_NAME=FAT:FQL_AUDITING_CLIENT_TEMPLATE.FAT&amp;display_string=Audit&amp;VAR:KEY=IZILILCNYP&amp;VAR:QUERY=RkZfRUJJVF9JQihMVE0sMCwsLFJGKQ==&amp;WINDOW=FIRST_POPUP&amp;HEIGHT=450&amp;WIDTH=450&amp;START_MAXIMI","ZED=FALSE&amp;VAR:CALENDAR=US&amp;VAR:SYMBOL=NTAP&amp;VAR:INDEX=0"}</definedName>
    <definedName name="_33561__FDSAUDITLINK__" hidden="1">{"fdsup://directions/FAT Viewer?action=UPDATE&amp;creator=factset&amp;DYN_ARGS=TRUE&amp;DOC_NAME=FAT:FQL_AUDITING_CLIENT_TEMPLATE.FAT&amp;display_string=Audit&amp;VAR:KEY=MRYVWHKTUB&amp;VAR:QUERY=RkZfRUJJVF9JQihMVE0sMCwsLFJGKQ==&amp;WINDOW=FIRST_POPUP&amp;HEIGHT=450&amp;WIDTH=450&amp;START_MAXIMI","ZED=FALSE&amp;VAR:CALENDAR=US&amp;VAR:SYMBOL=EMC&amp;VAR:INDEX=0"}</definedName>
    <definedName name="_33562__FDSAUDITLINK__" hidden="1">{"fdsup://directions/FAT Viewer?action=UPDATE&amp;creator=factset&amp;DYN_ARGS=TRUE&amp;DOC_NAME=FAT:FQL_AUDITING_CLIENT_TEMPLATE.FAT&amp;display_string=Audit&amp;VAR:KEY=CRINQLGTCF&amp;VAR:QUERY=RkZfUk9FKFFUUiwwLCwsUkYp&amp;WINDOW=FIRST_POPUP&amp;HEIGHT=450&amp;WIDTH=450&amp;START_MAXIMIZED=FALS","E&amp;VAR:CALENDAR=US&amp;VAR:SYMBOL=GUID&amp;VAR:INDEX=0"}</definedName>
    <definedName name="_33563__FDSAUDITLINK__" hidden="1">{"fdsup://directions/FAT Viewer?action=UPDATE&amp;creator=factset&amp;DYN_ARGS=TRUE&amp;DOC_NAME=FAT:FQL_AUDITING_CLIENT_TEMPLATE.FAT&amp;display_string=Audit&amp;VAR:KEY=GBGRAZMLWH&amp;VAR:QUERY=RkZfUk9FKFFUUiwwLCwsUkYp&amp;WINDOW=FIRST_POPUP&amp;HEIGHT=450&amp;WIDTH=450&amp;START_MAXIMIZED=FALS","E&amp;VAR:CALENDAR=US&amp;VAR:SYMBOL=ACTI&amp;VAR:INDEX=0"}</definedName>
    <definedName name="_33564__FDSAUDITLINK__" hidden="1">{"fdsup://directions/FAT Viewer?action=UPDATE&amp;creator=factset&amp;DYN_ARGS=TRUE&amp;DOC_NAME=FAT:FQL_AUDITING_CLIENT_TEMPLATE.FAT&amp;display_string=Audit&amp;VAR:KEY=UJOVMBAHCD&amp;VAR:QUERY=RkZfUk9FKFFUUiwwLCwsUkYp&amp;WINDOW=FIRST_POPUP&amp;HEIGHT=450&amp;WIDTH=450&amp;START_MAXIMIZED=FALS","E&amp;VAR:CALENDAR=US&amp;VAR:SYMBOL=257076&amp;VAR:INDEX=0"}</definedName>
    <definedName name="_33565__FDSAUDITLINK__" hidden="1">{"fdsup://directions/FAT Viewer?action=UPDATE&amp;creator=factset&amp;DYN_ARGS=TRUE&amp;DOC_NAME=FAT:FQL_AUDITING_CLIENT_TEMPLATE.FAT&amp;display_string=Audit&amp;VAR:KEY=AXUNYDAZSD&amp;VAR:QUERY=RkZfUk9FKFFUUiwwLCwsUkYp&amp;WINDOW=FIRST_POPUP&amp;HEIGHT=450&amp;WIDTH=450&amp;START_MAXIMIZED=FALS","E&amp;VAR:CALENDAR=US&amp;VAR:SYMBOL=VDSI&amp;VAR:INDEX=0"}</definedName>
    <definedName name="_33566__FDSAUDITLINK__" hidden="1">{"fdsup://directions/FAT Viewer?action=UPDATE&amp;creator=factset&amp;DYN_ARGS=TRUE&amp;DOC_NAME=FAT:FQL_AUDITING_CLIENT_TEMPLATE.FAT&amp;display_string=Audit&amp;VAR:KEY=QJUTADYBIX&amp;VAR:QUERY=RkZfUk9FKFFUUiwwLCwsUkYp&amp;WINDOW=FIRST_POPUP&amp;HEIGHT=450&amp;WIDTH=450&amp;START_MAXIMIZED=FALS","E&amp;VAR:CALENDAR=US&amp;VAR:SYMBOL=CPBY&amp;VAR:INDEX=0"}</definedName>
    <definedName name="_33567__FDSAUDITLINK__" hidden="1">{"fdsup://directions/FAT Viewer?action=UPDATE&amp;creator=factset&amp;DYN_ARGS=TRUE&amp;DOC_NAME=FAT:FQL_AUDITING_CLIENT_TEMPLATE.FAT&amp;display_string=Audit&amp;VAR:KEY=AZMTYDYBSZ&amp;VAR:QUERY=RkZfUk9FKFFUUiwwLCwsUkYp&amp;WINDOW=FIRST_POPUP&amp;HEIGHT=450&amp;WIDTH=450&amp;START_MAXIMIZED=FALS","E&amp;VAR:CALENDAR=US&amp;VAR:SYMBOL=580685&amp;VAR:INDEX=0"}</definedName>
    <definedName name="_33568__FDSAUDITLINK__" hidden="1">{"fdsup://directions/FAT Viewer?action=UPDATE&amp;creator=factset&amp;DYN_ARGS=TRUE&amp;DOC_NAME=FAT:FQL_AUDITING_CLIENT_TEMPLATE.FAT&amp;display_string=Audit&amp;VAR:KEY=YFADYNMJQF&amp;VAR:QUERY=RkZfUk9FKFFUUiwwLCwsUkYp&amp;WINDOW=FIRST_POPUP&amp;HEIGHT=450&amp;WIDTH=450&amp;START_MAXIMIZED=FALS","E&amp;VAR:CALENDAR=US&amp;VAR:SYMBOL=SNWL&amp;VAR:INDEX=0"}</definedName>
    <definedName name="_33569__FDSAUDITLINK__" hidden="1">{"fdsup://directions/FAT Viewer?action=UPDATE&amp;creator=factset&amp;DYN_ARGS=TRUE&amp;DOC_NAME=FAT:FQL_AUDITING_CLIENT_TEMPLATE.FAT&amp;display_string=Audit&amp;VAR:KEY=YVIFKXORYN&amp;VAR:QUERY=RkZfUk9FKFFUUiwwLCwsUkYp&amp;WINDOW=FIRST_POPUP&amp;HEIGHT=450&amp;WIDTH=450&amp;START_MAXIMIZED=FALS","E&amp;VAR:CALENDAR=US&amp;VAR:SYMBOL=FIRE&amp;VAR:INDEX=0"}</definedName>
    <definedName name="_3357__FDSAUDITLINK__" hidden="1">{"fdsup://directions/FAT Viewer?action=UPDATE&amp;creator=factset&amp;DYN_ARGS=TRUE&amp;DOC_NAME=FAT:FQL_AUDITING_CLIENT_TEMPLATE.FAT&amp;display_string=Audit&amp;VAR:KEY=JSZMFEXEZ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LOCAL&amp;VAR:SYMBOL=BLKB&amp;VAR:INDEX=0"}</definedName>
    <definedName name="_33570__FDSAUDITLINK__" hidden="1">{"fdsup://directions/FAT Viewer?action=UPDATE&amp;creator=factset&amp;DYN_ARGS=TRUE&amp;DOC_NAME=FAT:FQL_AUDITING_CLIENT_TEMPLATE.FAT&amp;display_string=Audit&amp;VAR:KEY=KZWRQTUHAN&amp;VAR:QUERY=RkZfUk9FKFFUUiwwLCwsUkYp&amp;WINDOW=FIRST_POPUP&amp;HEIGHT=450&amp;WIDTH=450&amp;START_MAXIMIZED=FALS","E&amp;VAR:CALENDAR=US&amp;VAR:SYMBOL=ARST&amp;VAR:INDEX=0"}</definedName>
    <definedName name="_33571__FDSAUDITLINK__" hidden="1">{"fdsup://directions/FAT Viewer?action=UPDATE&amp;creator=factset&amp;DYN_ARGS=TRUE&amp;DOC_NAME=FAT:FQL_AUDITING_CLIENT_TEMPLATE.FAT&amp;display_string=Audit&amp;VAR:KEY=ENUNANCPOL&amp;VAR:QUERY=RkZfUk9FKFFUUiwwLCwsUkYp&amp;WINDOW=FIRST_POPUP&amp;HEIGHT=450&amp;WIDTH=450&amp;START_MAXIMIZED=FALS","E&amp;VAR:CALENDAR=US&amp;VAR:SYMBOL=COGT&amp;VAR:INDEX=0"}</definedName>
    <definedName name="_33572__FDSAUDITLINK__" hidden="1">{"fdsup://directions/FAT Viewer?action=UPDATE&amp;creator=factset&amp;DYN_ARGS=TRUE&amp;DOC_NAME=FAT:FQL_AUDITING_CLIENT_TEMPLATE.FAT&amp;display_string=Audit&amp;VAR:KEY=SRANQVGVOV&amp;VAR:QUERY=RkZfUk9FKFFUUiwwLCwsUkYp&amp;WINDOW=FIRST_POPUP&amp;HEIGHT=450&amp;WIDTH=450&amp;START_MAXIMIZED=FALS","E&amp;VAR:CALENDAR=US&amp;VAR:SYMBOL=WBSN&amp;VAR:INDEX=0"}</definedName>
    <definedName name="_33573__FDSAUDITLINK__" hidden="1">{"fdsup://directions/FAT Viewer?action=UPDATE&amp;creator=factset&amp;DYN_ARGS=TRUE&amp;DOC_NAME=FAT:FQL_AUDITING_CLIENT_TEMPLATE.FAT&amp;display_string=Audit&amp;VAR:KEY=SXWTQRUJUR&amp;VAR:QUERY=RkZfUk9FKFFUUiwwLCwsUkYp&amp;WINDOW=FIRST_POPUP&amp;HEIGHT=450&amp;WIDTH=450&amp;START_MAXIMIZED=FALS","E&amp;VAR:CALENDAR=US&amp;VAR:SYMBOL=FTNT&amp;VAR:INDEX=0"}</definedName>
    <definedName name="_33574__FDSAUDITLINK__" hidden="1">{"fdsup://directions/FAT Viewer?action=UPDATE&amp;creator=factset&amp;DYN_ARGS=TRUE&amp;DOC_NAME=FAT:FQL_AUDITING_CLIENT_TEMPLATE.FAT&amp;display_string=Audit&amp;VAR:KEY=ODAFAXABAP&amp;VAR:QUERY=RkZfUk9FKFFUUiwwLCwsUkYp&amp;WINDOW=FIRST_POPUP&amp;HEIGHT=450&amp;WIDTH=450&amp;START_MAXIMIZED=FALS","E&amp;VAR:CALENDAR=US&amp;VAR:SYMBOL=TMIC&amp;VAR:INDEX=0"}</definedName>
    <definedName name="_33575__FDSAUDITLINK__" hidden="1">{"fdsup://directions/FAT Viewer?action=UPDATE&amp;creator=factset&amp;DYN_ARGS=TRUE&amp;DOC_NAME=FAT:FQL_AUDITING_CLIENT_TEMPLATE.FAT&amp;display_string=Audit&amp;VAR:KEY=EPOXGXURQP&amp;VAR:QUERY=RkZfUk9FKFFUUiwwLCwsUkYp&amp;WINDOW=FIRST_POPUP&amp;HEIGHT=450&amp;WIDTH=450&amp;START_MAXIMIZED=FALS","E&amp;VAR:CALENDAR=US&amp;VAR:SYMBOL=VRSN&amp;VAR:INDEX=0"}</definedName>
    <definedName name="_33576__FDSAUDITLINK__" hidden="1">{"fdsup://directions/FAT Viewer?action=UPDATE&amp;creator=factset&amp;DYN_ARGS=TRUE&amp;DOC_NAME=FAT:FQL_AUDITING_CLIENT_TEMPLATE.FAT&amp;display_string=Audit&amp;VAR:KEY=UHIJMJCZQP&amp;VAR:QUERY=RkZfUk9FKFFUUiwwLCwsUkYp&amp;WINDOW=FIRST_POPUP&amp;HEIGHT=450&amp;WIDTH=450&amp;START_MAXIMIZED=FALS","E&amp;VAR:CALENDAR=US&amp;VAR:SYMBOL=MFE&amp;VAR:INDEX=0"}</definedName>
    <definedName name="_33577__FDSAUDITLINK__" hidden="1">{"fdsup://directions/FAT Viewer?action=UPDATE&amp;creator=factset&amp;DYN_ARGS=TRUE&amp;DOC_NAME=FAT:FQL_AUDITING_CLIENT_TEMPLATE.FAT&amp;display_string=Audit&amp;VAR:KEY=KBAHKZGFCN&amp;VAR:QUERY=RkZfUk9FKFFUUiwwLCwsUkYp&amp;WINDOW=FIRST_POPUP&amp;HEIGHT=450&amp;WIDTH=450&amp;START_MAXIMIZED=FALS","E&amp;VAR:CALENDAR=US&amp;VAR:SYMBOL=CHKP&amp;VAR:INDEX=0"}</definedName>
    <definedName name="_33578__FDSAUDITLINK__" hidden="1">{"fdsup://directions/FAT Viewer?action=UPDATE&amp;creator=factset&amp;DYN_ARGS=TRUE&amp;DOC_NAME=FAT:FQL_AUDITING_CLIENT_TEMPLATE.FAT&amp;display_string=Audit&amp;VAR:KEY=EJYFITWNUJ&amp;VAR:QUERY=RkZfUk9FKFFUUiwwLCwsUkYp&amp;WINDOW=FIRST_POPUP&amp;HEIGHT=450&amp;WIDTH=450&amp;START_MAXIMIZED=FALS","E&amp;VAR:CALENDAR=US&amp;VAR:SYMBOL=CTXS&amp;VAR:INDEX=0"}</definedName>
    <definedName name="_33579__FDSAUDITLINK__" hidden="1">{"fdsup://directions/FAT Viewer?action=UPDATE&amp;creator=factset&amp;DYN_ARGS=TRUE&amp;DOC_NAME=FAT:FQL_AUDITING_CLIENT_TEMPLATE.FAT&amp;display_string=Audit&amp;VAR:KEY=MHAVKNIVER&amp;VAR:QUERY=RkZfUk9FKFFUUiwwLCwsUkYp&amp;WINDOW=FIRST_POPUP&amp;HEIGHT=450&amp;WIDTH=450&amp;START_MAXIMIZED=FALS","E&amp;VAR:CALENDAR=US&amp;VAR:SYMBOL=SYMC&amp;VAR:INDEX=0"}</definedName>
    <definedName name="_3358__FDSAUDITLINK__" hidden="1">{"fdsup://Directions/FactSet Auditing Viewer?action=AUDIT_VALUE&amp;DB=129&amp;ID1=10921T10&amp;VALUEID=01001&amp;SDATE=2010&amp;PERIODTYPE=ANN_STD&amp;SCFT=3&amp;window=popup_no_bar&amp;width=385&amp;height=120&amp;START_MAXIMIZED=FALSE&amp;creator=factset&amp;display_string=Audit"}</definedName>
    <definedName name="_33580__FDSAUDITLINK__" hidden="1">{"fdsup://directions/FAT Viewer?action=UPDATE&amp;creator=factset&amp;DYN_ARGS=TRUE&amp;DOC_NAME=FAT:FQL_AUDITING_CLIENT_TEMPLATE.FAT&amp;display_string=Audit&amp;VAR:KEY=KNOJAVYHOT&amp;VAR:QUERY=RkZfTkVUX0lOQyhMVE0sMCwsLFJGKQ==&amp;WINDOW=FIRST_POPUP&amp;HEIGHT=450&amp;WIDTH=450&amp;START_MAXIMI","ZED=FALSE&amp;VAR:CALENDAR=US&amp;VAR:SYMBOL=GUID&amp;VAR:INDEX=0"}</definedName>
    <definedName name="_33581__FDSAUDITLINK__" hidden="1">{"fdsup://directions/FAT Viewer?action=UPDATE&amp;creator=factset&amp;DYN_ARGS=TRUE&amp;DOC_NAME=FAT:FQL_AUDITING_CLIENT_TEMPLATE.FAT&amp;display_string=Audit&amp;VAR:KEY=UNWDSDOFSJ&amp;VAR:QUERY=RkZfTkVUX0lOQyhMVE0sMCwsLFJGKQ==&amp;WINDOW=FIRST_POPUP&amp;HEIGHT=450&amp;WIDTH=450&amp;START_MAXIMI","ZED=FALSE&amp;VAR:CALENDAR=US&amp;VAR:SYMBOL=ACTI&amp;VAR:INDEX=0"}</definedName>
    <definedName name="_33582__FDSAUDITLINK__" hidden="1">{"fdsup://directions/FAT Viewer?action=UPDATE&amp;creator=factset&amp;DYN_ARGS=TRUE&amp;DOC_NAME=FAT:FQL_AUDITING_CLIENT_TEMPLATE.FAT&amp;display_string=Audit&amp;VAR:KEY=GVYTQHOXUZ&amp;VAR:QUERY=RkZfTkVUX0lOQyhMVE0sMCwsLFJGKQ==&amp;WINDOW=FIRST_POPUP&amp;HEIGHT=450&amp;WIDTH=450&amp;START_MAXIMI","ZED=FALSE&amp;VAR:CALENDAR=US&amp;VAR:SYMBOL=257076&amp;VAR:INDEX=0"}</definedName>
    <definedName name="_33583__FDSAUDITLINK__" hidden="1">{"fdsup://directions/FAT Viewer?action=UPDATE&amp;creator=factset&amp;DYN_ARGS=TRUE&amp;DOC_NAME=FAT:FQL_AUDITING_CLIENT_TEMPLATE.FAT&amp;display_string=Audit&amp;VAR:KEY=MTWZATMZID&amp;VAR:QUERY=RkZfTkVUX0lOQyhMVE0sMCwsLFJGKQ==&amp;WINDOW=FIRST_POPUP&amp;HEIGHT=450&amp;WIDTH=450&amp;START_MAXIMI","ZED=FALSE&amp;VAR:CALENDAR=US&amp;VAR:SYMBOL=VDSI&amp;VAR:INDEX=0"}</definedName>
    <definedName name="_33584__FDSAUDITLINK__" hidden="1">{"fdsup://directions/FAT Viewer?action=UPDATE&amp;creator=factset&amp;DYN_ARGS=TRUE&amp;DOC_NAME=FAT:FQL_AUDITING_CLIENT_TEMPLATE.FAT&amp;display_string=Audit&amp;VAR:KEY=IVERMNCNUV&amp;VAR:QUERY=RkZfTkVUX0lOQyhMVE0sMCwsLFJGKQ==&amp;WINDOW=FIRST_POPUP&amp;HEIGHT=450&amp;WIDTH=450&amp;START_MAXIMI","ZED=FALSE&amp;VAR:CALENDAR=US&amp;VAR:SYMBOL=CPBY&amp;VAR:INDEX=0"}</definedName>
    <definedName name="_33585__FDSAUDITLINK__" hidden="1">{"fdsup://directions/FAT Viewer?action=UPDATE&amp;creator=factset&amp;DYN_ARGS=TRUE&amp;DOC_NAME=FAT:FQL_AUDITING_CLIENT_TEMPLATE.FAT&amp;display_string=Audit&amp;VAR:KEY=SRSZODOJIF&amp;VAR:QUERY=RkZfTkVUX0lOQyhMVE0sMCwsLFJGKQ==&amp;WINDOW=FIRST_POPUP&amp;HEIGHT=450&amp;WIDTH=450&amp;START_MAXIMI","ZED=FALSE&amp;VAR:CALENDAR=US&amp;VAR:SYMBOL=580685&amp;VAR:INDEX=0"}</definedName>
    <definedName name="_33586__FDSAUDITLINK__" hidden="1">{"fdsup://directions/FAT Viewer?action=UPDATE&amp;creator=factset&amp;DYN_ARGS=TRUE&amp;DOC_NAME=FAT:FQL_AUDITING_CLIENT_TEMPLATE.FAT&amp;display_string=Audit&amp;VAR:KEY=OPCLMHMFEX&amp;VAR:QUERY=RkZfTkVUX0lOQyhMVE0sMCwsLFJGKQ==&amp;WINDOW=FIRST_POPUP&amp;HEIGHT=450&amp;WIDTH=450&amp;START_MAXIMI","ZED=FALSE&amp;VAR:CALENDAR=US&amp;VAR:SYMBOL=SNWL&amp;VAR:INDEX=0"}</definedName>
    <definedName name="_33587__FDSAUDITLINK__" hidden="1">{"fdsup://directions/FAT Viewer?action=UPDATE&amp;creator=factset&amp;DYN_ARGS=TRUE&amp;DOC_NAME=FAT:FQL_AUDITING_CLIENT_TEMPLATE.FAT&amp;display_string=Audit&amp;VAR:KEY=ODATYVITQN&amp;VAR:QUERY=RkZfTkVUX0lOQyhMVE0sMCwsLFJGKQ==&amp;WINDOW=FIRST_POPUP&amp;HEIGHT=450&amp;WIDTH=450&amp;START_MAXIMI","ZED=FALSE&amp;VAR:CALENDAR=US&amp;VAR:SYMBOL=FIRE&amp;VAR:INDEX=0"}</definedName>
    <definedName name="_33588__FDSAUDITLINK__" hidden="1">{"fdsup://directions/FAT Viewer?action=UPDATE&amp;creator=factset&amp;DYN_ARGS=TRUE&amp;DOC_NAME=FAT:FQL_AUDITING_CLIENT_TEMPLATE.FAT&amp;display_string=Audit&amp;VAR:KEY=KJUHMVGPYF&amp;VAR:QUERY=RkZfTkVUX0lOQyhMVE0sMCwsLFJGKQ==&amp;WINDOW=FIRST_POPUP&amp;HEIGHT=450&amp;WIDTH=450&amp;START_MAXIMI","ZED=FALSE&amp;VAR:CALENDAR=US&amp;VAR:SYMBOL=ARST&amp;VAR:INDEX=0"}</definedName>
    <definedName name="_33589__FDSAUDITLINK__" hidden="1">{"fdsup://directions/FAT Viewer?action=UPDATE&amp;creator=factset&amp;DYN_ARGS=TRUE&amp;DOC_NAME=FAT:FQL_AUDITING_CLIENT_TEMPLATE.FAT&amp;display_string=Audit&amp;VAR:KEY=WNYHYJOZUN&amp;VAR:QUERY=RkZfTkVUX0lOQyhMVE0sMCwsLFJGKQ==&amp;WINDOW=FIRST_POPUP&amp;HEIGHT=450&amp;WIDTH=450&amp;START_MAXIMI","ZED=FALSE&amp;VAR:CALENDAR=US&amp;VAR:SYMBOL=COGT&amp;VAR:INDEX=0"}</definedName>
    <definedName name="_3359__FDSAUDITLINK__" hidden="1">{"fdsup://directions/FAT Viewer?action=UPDATE&amp;creator=factset&amp;DYN_ARGS=TRUE&amp;DOC_NAME=FAT:FQL_AUDITING_CLIENT_TEMPLATE.FAT&amp;display_string=Audit&amp;VAR:KEY=XIRWBYZOB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WBSN&amp;VAR:INDEX=0"}</definedName>
    <definedName name="_33590__FDSAUDITLINK__" hidden="1">{"fdsup://directions/FAT Viewer?action=UPDATE&amp;creator=factset&amp;DYN_ARGS=TRUE&amp;DOC_NAME=FAT:FQL_AUDITING_CLIENT_TEMPLATE.FAT&amp;display_string=Audit&amp;VAR:KEY=MDKTUXUTID&amp;VAR:QUERY=RkZfTkVUX0lOQyhMVE0sMCwsLFJGKQ==&amp;WINDOW=FIRST_POPUP&amp;HEIGHT=450&amp;WIDTH=450&amp;START_MAXIMI","ZED=FALSE&amp;VAR:CALENDAR=US&amp;VAR:SYMBOL=WBSN&amp;VAR:INDEX=0"}</definedName>
    <definedName name="_33591__FDSAUDITLINK__" hidden="1">{"fdsup://directions/FAT Viewer?action=UPDATE&amp;creator=factset&amp;DYN_ARGS=TRUE&amp;DOC_NAME=FAT:FQL_AUDITING_CLIENT_TEMPLATE.FAT&amp;display_string=Audit&amp;VAR:KEY=KPOHODENCJ&amp;VAR:QUERY=RkZfTkVUX0lOQyhMVE0sMCwsLFJGKQ==&amp;WINDOW=FIRST_POPUP&amp;HEIGHT=450&amp;WIDTH=450&amp;START_MAXIMI","ZED=FALSE&amp;VAR:CALENDAR=US&amp;VAR:SYMBOL=FTNT&amp;VAR:INDEX=0"}</definedName>
    <definedName name="_33592__FDSAUDITLINK__" hidden="1">{"fdsup://directions/FAT Viewer?action=UPDATE&amp;creator=factset&amp;DYN_ARGS=TRUE&amp;DOC_NAME=FAT:FQL_AUDITING_CLIENT_TEMPLATE.FAT&amp;display_string=Audit&amp;VAR:KEY=QBQBAJEZID&amp;VAR:QUERY=RkZfTkVUX0lOQyhMVE0sMCwsLFJGKQ==&amp;WINDOW=FIRST_POPUP&amp;HEIGHT=450&amp;WIDTH=450&amp;START_MAXIMI","ZED=FALSE&amp;VAR:CALENDAR=US&amp;VAR:SYMBOL=TMIC&amp;VAR:INDEX=0"}</definedName>
    <definedName name="_33593__FDSAUDITLINK__" hidden="1">{"fdsup://directions/FAT Viewer?action=UPDATE&amp;creator=factset&amp;DYN_ARGS=TRUE&amp;DOC_NAME=FAT:FQL_AUDITING_CLIENT_TEMPLATE.FAT&amp;display_string=Audit&amp;VAR:KEY=CFWRCRCHGP&amp;VAR:QUERY=RkZfTkVUX0lOQyhMVE0sMCwsLFJGKQ==&amp;WINDOW=FIRST_POPUP&amp;HEIGHT=450&amp;WIDTH=450&amp;START_MAXIMI","ZED=FALSE&amp;VAR:CALENDAR=US&amp;VAR:SYMBOL=VRSN&amp;VAR:INDEX=0"}</definedName>
    <definedName name="_33594__FDSAUDITLINK__" hidden="1">{"fdsup://directions/FAT Viewer?action=UPDATE&amp;creator=factset&amp;DYN_ARGS=TRUE&amp;DOC_NAME=FAT:FQL_AUDITING_CLIENT_TEMPLATE.FAT&amp;display_string=Audit&amp;VAR:KEY=CNEXSRSNOP&amp;VAR:QUERY=RkZfTkVUX0lOQyhMVE0sMCwsLFJGKQ==&amp;WINDOW=FIRST_POPUP&amp;HEIGHT=450&amp;WIDTH=450&amp;START_MAXIMI","ZED=FALSE&amp;VAR:CALENDAR=US&amp;VAR:SYMBOL=MFE&amp;VAR:INDEX=0"}</definedName>
    <definedName name="_33595__FDSAUDITLINK__" hidden="1">{"fdsup://directions/FAT Viewer?action=UPDATE&amp;creator=factset&amp;DYN_ARGS=TRUE&amp;DOC_NAME=FAT:FQL_AUDITING_CLIENT_TEMPLATE.FAT&amp;display_string=Audit&amp;VAR:KEY=QBSHIXUVWF&amp;VAR:QUERY=RkZfTkVUX0lOQyhMVE0sMCwsLFJGKQ==&amp;WINDOW=FIRST_POPUP&amp;HEIGHT=450&amp;WIDTH=450&amp;START_MAXIMI","ZED=FALSE&amp;VAR:CALENDAR=US&amp;VAR:SYMBOL=CHKP&amp;VAR:INDEX=0"}</definedName>
    <definedName name="_33596__FDSAUDITLINK__" hidden="1">{"fdsup://directions/FAT Viewer?action=UPDATE&amp;creator=factset&amp;DYN_ARGS=TRUE&amp;DOC_NAME=FAT:FQL_AUDITING_CLIENT_TEMPLATE.FAT&amp;display_string=Audit&amp;VAR:KEY=IJORUDAZAV&amp;VAR:QUERY=RkZfTkVUX0lOQyhMVE0sMCwsLFJGKQ==&amp;WINDOW=FIRST_POPUP&amp;HEIGHT=450&amp;WIDTH=450&amp;START_MAXIMI","ZED=FALSE&amp;VAR:CALENDAR=US&amp;VAR:SYMBOL=CTXS&amp;VAR:INDEX=0"}</definedName>
    <definedName name="_33597__FDSAUDITLINK__" hidden="1">{"fdsup://directions/FAT Viewer?action=UPDATE&amp;creator=factset&amp;DYN_ARGS=TRUE&amp;DOC_NAME=FAT:FQL_AUDITING_CLIENT_TEMPLATE.FAT&amp;display_string=Audit&amp;VAR:KEY=UPEXSLAJQV&amp;VAR:QUERY=RkZfTkVUX0lOQyhMVE0sMCwsLFJGKQ==&amp;WINDOW=FIRST_POPUP&amp;HEIGHT=450&amp;WIDTH=450&amp;START_MAXIMI","ZED=FALSE&amp;VAR:CALENDAR=US&amp;VAR:SYMBOL=SYMC&amp;VAR:INDEX=0"}</definedName>
    <definedName name="_33598__FDSAUDITLINK__" hidden="1">{"fdsup://directions/FAT Viewer?action=UPDATE&amp;creator=factset&amp;DYN_ARGS=TRUE&amp;DOC_NAME=FAT:FQL_AUDITING_CLIENT_TEMPLATE.FAT&amp;display_string=Audit&amp;VAR:KEY=MJAZWPEFAL&amp;VAR:QUERY=RkZfQ0FQRVgoTFRNLDAsLCxSRik=&amp;WINDOW=FIRST_POPUP&amp;HEIGHT=450&amp;WIDTH=450&amp;START_MAXIMIZED=","FALSE&amp;VAR:CALENDAR=US&amp;VAR:SYMBOL=GUID&amp;VAR:INDEX=0"}</definedName>
    <definedName name="_33599__FDSAUDITLINK__" hidden="1">{"fdsup://directions/FAT Viewer?action=UPDATE&amp;creator=factset&amp;DYN_ARGS=TRUE&amp;DOC_NAME=FAT:FQL_AUDITING_CLIENT_TEMPLATE.FAT&amp;display_string=Audit&amp;VAR:KEY=SFOFYFUDCR&amp;VAR:QUERY=RkZfQ0FQRVgoTFRNLDAsLCxSRik=&amp;WINDOW=FIRST_POPUP&amp;HEIGHT=450&amp;WIDTH=450&amp;START_MAXIMIZED=","FALSE&amp;VAR:CALENDAR=US&amp;VAR:SYMBOL=ACTI&amp;VAR:INDEX=0"}</definedName>
    <definedName name="_336__FDSAUDITLINK__" hidden="1">{"fdsup://directions/FAT Viewer?action=UPDATE&amp;creator=factset&amp;DYN_ARGS=TRUE&amp;DOC_NAME=FAT:FQL_AUDITING_CLIENT_TEMPLATE.FAT&amp;display_string=Audit&amp;VAR:KEY=KTGFUNIRYL&amp;VAR:QUERY=RkZfR1JPU1NfSU5DKExUTSwwLCwsUkYp&amp;WINDOW=FIRST_POPUP&amp;HEIGHT=450&amp;WIDTH=450&amp;START_MAXIMI","ZED=FALSE&amp;VAR:CALENDAR=US&amp;VAR:SYMBOL=SLH&amp;VAR:INDEX=0"}</definedName>
    <definedName name="_3360__FDSAUDITLINK__" hidden="1">{"fdsup://directions/FAT Viewer?action=UPDATE&amp;creator=factset&amp;DYN_ARGS=TRUE&amp;DOC_NAME=FAT:FQL_AUDITING_CLIENT_TEMPLATE.FAT&amp;display_string=Audit&amp;VAR:KEY=PITWZWRGZY&amp;VAR:QUERY=KChGRl9ERUJUKFFUUiwwLCwsUkYsVVNEKUBGRl9ERUJUKFNFTUksMCwsLFJGLFVTRCkpQEZGX0RFQlQoQU5OL","DAsLCxSRixVU0QpKQ==&amp;WINDOW=FIRST_POPUP&amp;HEIGHT=450&amp;WIDTH=450&amp;START_MAXIMIZED=FALSE&amp;VAR:CALENDAR=US&amp;VAR:SYMBOL=VPRT&amp;VAR:INDEX=0"}</definedName>
    <definedName name="_33600__FDSAUDITLINK__" hidden="1">{"fdsup://directions/FAT Viewer?action=UPDATE&amp;creator=factset&amp;DYN_ARGS=TRUE&amp;DOC_NAME=FAT:FQL_AUDITING_CLIENT_TEMPLATE.FAT&amp;display_string=Audit&amp;VAR:KEY=QVSVERWBMX&amp;VAR:QUERY=RkZfQ0FQRVgoTFRNLDAsLCxSRik=&amp;WINDOW=FIRST_POPUP&amp;HEIGHT=450&amp;WIDTH=450&amp;START_MAXIMIZED=","FALSE&amp;VAR:CALENDAR=US&amp;VAR:SYMBOL=257076&amp;VAR:INDEX=0"}</definedName>
    <definedName name="_33601__FDSAUDITLINK__" hidden="1">{"fdsup://directions/FAT Viewer?action=UPDATE&amp;creator=factset&amp;DYN_ARGS=TRUE&amp;DOC_NAME=FAT:FQL_AUDITING_CLIENT_TEMPLATE.FAT&amp;display_string=Audit&amp;VAR:KEY=AHEXWJUVKP&amp;VAR:QUERY=RkZfQ0FQRVgoTFRNLDAsLCxSRik=&amp;WINDOW=FIRST_POPUP&amp;HEIGHT=450&amp;WIDTH=450&amp;START_MAXIMIZED=","FALSE&amp;VAR:CALENDAR=US&amp;VAR:SYMBOL=VDSI&amp;VAR:INDEX=0"}</definedName>
    <definedName name="_33602__FDSAUDITLINK__" hidden="1">{"fdsup://directions/FAT Viewer?action=UPDATE&amp;creator=factset&amp;DYN_ARGS=TRUE&amp;DOC_NAME=FAT:FQL_AUDITING_CLIENT_TEMPLATE.FAT&amp;display_string=Audit&amp;VAR:KEY=CPAXKTSNMX&amp;VAR:QUERY=RkZfQ0FQRVgoTFRNLDAsLCxSRik=&amp;WINDOW=FIRST_POPUP&amp;HEIGHT=450&amp;WIDTH=450&amp;START_MAXIMIZED=","FALSE&amp;VAR:CALENDAR=US&amp;VAR:SYMBOL=CPBY&amp;VAR:INDEX=0"}</definedName>
    <definedName name="_33603__FDSAUDITLINK__" hidden="1">{"fdsup://directions/FAT Viewer?action=UPDATE&amp;creator=factset&amp;DYN_ARGS=TRUE&amp;DOC_NAME=FAT:FQL_AUDITING_CLIENT_TEMPLATE.FAT&amp;display_string=Audit&amp;VAR:KEY=GVANAHSVWL&amp;VAR:QUERY=RkZfQ0FQRVgoTFRNLDAsLCxSRik=&amp;WINDOW=FIRST_POPUP&amp;HEIGHT=450&amp;WIDTH=450&amp;START_MAXIMIZED=","FALSE&amp;VAR:CALENDAR=US&amp;VAR:SYMBOL=580685&amp;VAR:INDEX=0"}</definedName>
    <definedName name="_33604__FDSAUDITLINK__" hidden="1">{"fdsup://directions/FAT Viewer?action=UPDATE&amp;creator=factset&amp;DYN_ARGS=TRUE&amp;DOC_NAME=FAT:FQL_AUDITING_CLIENT_TEMPLATE.FAT&amp;display_string=Audit&amp;VAR:KEY=MRCNYFKDUV&amp;VAR:QUERY=RkZfQ0FQRVgoTFRNLDAsLCxSRik=&amp;WINDOW=FIRST_POPUP&amp;HEIGHT=450&amp;WIDTH=450&amp;START_MAXIMIZED=","FALSE&amp;VAR:CALENDAR=US&amp;VAR:SYMBOL=SNWL&amp;VAR:INDEX=0"}</definedName>
    <definedName name="_33605__FDSAUDITLINK__" hidden="1">{"fdsup://directions/FAT Viewer?action=UPDATE&amp;creator=factset&amp;DYN_ARGS=TRUE&amp;DOC_NAME=FAT:FQL_AUDITING_CLIENT_TEMPLATE.FAT&amp;display_string=Audit&amp;VAR:KEY=QBQRORWJWR&amp;VAR:QUERY=RkZfQ0FQRVgoTFRNLDAsLCxSRik=&amp;WINDOW=FIRST_POPUP&amp;HEIGHT=450&amp;WIDTH=450&amp;START_MAXIMIZED=","FALSE&amp;VAR:CALENDAR=US&amp;VAR:SYMBOL=FIRE&amp;VAR:INDEX=0"}</definedName>
    <definedName name="_33606__FDSAUDITLINK__" hidden="1">{"fdsup://directions/FAT Viewer?action=UPDATE&amp;creator=factset&amp;DYN_ARGS=TRUE&amp;DOC_NAME=FAT:FQL_AUDITING_CLIENT_TEMPLATE.FAT&amp;display_string=Audit&amp;VAR:KEY=ORINCVQXQZ&amp;VAR:QUERY=RkZfQ0FQRVgoTFRNLDAsLCxSRik=&amp;WINDOW=FIRST_POPUP&amp;HEIGHT=450&amp;WIDTH=450&amp;START_MAXIMIZED=","FALSE&amp;VAR:CALENDAR=US&amp;VAR:SYMBOL=ARST&amp;VAR:INDEX=0"}</definedName>
    <definedName name="_33607__FDSAUDITLINK__" hidden="1">{"fdsup://directions/FAT Viewer?action=UPDATE&amp;creator=factset&amp;DYN_ARGS=TRUE&amp;DOC_NAME=FAT:FQL_AUDITING_CLIENT_TEMPLATE.FAT&amp;display_string=Audit&amp;VAR:KEY=UHYJSLCTIP&amp;VAR:QUERY=RkZfQ0FQRVgoTFRNLDAsLCxSRik=&amp;WINDOW=FIRST_POPUP&amp;HEIGHT=450&amp;WIDTH=450&amp;START_MAXIMIZED=","FALSE&amp;VAR:CALENDAR=US&amp;VAR:SYMBOL=COGT&amp;VAR:INDEX=0"}</definedName>
    <definedName name="_33608__FDSAUDITLINK__" hidden="1">{"fdsup://directions/FAT Viewer?action=UPDATE&amp;creator=factset&amp;DYN_ARGS=TRUE&amp;DOC_NAME=FAT:FQL_AUDITING_CLIENT_TEMPLATE.FAT&amp;display_string=Audit&amp;VAR:KEY=UXGRAVAVMN&amp;VAR:QUERY=RkZfQ0FQRVgoTFRNLDAsLCxSRik=&amp;WINDOW=FIRST_POPUP&amp;HEIGHT=450&amp;WIDTH=450&amp;START_MAXIMIZED=","FALSE&amp;VAR:CALENDAR=US&amp;VAR:SYMBOL=WBSN&amp;VAR:INDEX=0"}</definedName>
    <definedName name="_33609__FDSAUDITLINK__" hidden="1">{"fdsup://directions/FAT Viewer?action=UPDATE&amp;creator=factset&amp;DYN_ARGS=TRUE&amp;DOC_NAME=FAT:FQL_AUDITING_CLIENT_TEMPLATE.FAT&amp;display_string=Audit&amp;VAR:KEY=ENOTYHYZOT&amp;VAR:QUERY=RkZfQ0FQRVgoTFRNLDAsLCxSRik=&amp;WINDOW=FIRST_POPUP&amp;HEIGHT=450&amp;WIDTH=450&amp;START_MAXIMIZED=","FALSE&amp;VAR:CALENDAR=US&amp;VAR:SYMBOL=FTNT&amp;VAR:INDEX=0"}</definedName>
    <definedName name="_3361__FDSAUDITLINK__" hidden="1">{"fdsup://directions/FAT Viewer?action=UPDATE&amp;creator=factset&amp;DYN_ARGS=TRUE&amp;DOC_NAME=FAT:FQL_AUDITING_CLIENT_TEMPLATE.FAT&amp;display_string=Audit&amp;VAR:KEY=DITIDOLUVQ&amp;VAR:QUERY=KChGRl9ERUJUKFFUUiwwLCwsUkYsVVNEKUBGRl9ERUJUKFNFTUksMCwsLFJGLFVTRCkpQEZGX0RFQlQoQU5OL","DAsLCxSRixVU0QpKQ==&amp;WINDOW=FIRST_POPUP&amp;HEIGHT=450&amp;WIDTH=450&amp;START_MAXIMIZED=FALSE&amp;VAR:CALENDAR=US&amp;VAR:SYMBOL=ULTI&amp;VAR:INDEX=0"}</definedName>
    <definedName name="_33610__FDSAUDITLINK__" hidden="1">{"fdsup://directions/FAT Viewer?action=UPDATE&amp;creator=factset&amp;DYN_ARGS=TRUE&amp;DOC_NAME=FAT:FQL_AUDITING_CLIENT_TEMPLATE.FAT&amp;display_string=Audit&amp;VAR:KEY=CBMDGNOTAX&amp;VAR:QUERY=RkZfQ0FQRVgoTFRNLDAsLCxSRik=&amp;WINDOW=FIRST_POPUP&amp;HEIGHT=450&amp;WIDTH=450&amp;START_MAXIMIZED=","FALSE&amp;VAR:CALENDAR=US&amp;VAR:SYMBOL=TMIC&amp;VAR:INDEX=0"}</definedName>
    <definedName name="_33611__FDSAUDITLINK__" hidden="1">{"fdsup://directions/FAT Viewer?action=UPDATE&amp;creator=factset&amp;DYN_ARGS=TRUE&amp;DOC_NAME=FAT:FQL_AUDITING_CLIENT_TEMPLATE.FAT&amp;display_string=Audit&amp;VAR:KEY=IJKZUXGBEN&amp;VAR:QUERY=RkZfQ0FQRVgoTFRNLDAsLCxSRik=&amp;WINDOW=FIRST_POPUP&amp;HEIGHT=450&amp;WIDTH=450&amp;START_MAXIMIZED=","FALSE&amp;VAR:CALENDAR=US&amp;VAR:SYMBOL=VRSN&amp;VAR:INDEX=0"}</definedName>
    <definedName name="_33612__FDSAUDITLINK__" hidden="1">{"fdsup://directions/FAT Viewer?action=UPDATE&amp;creator=factset&amp;DYN_ARGS=TRUE&amp;DOC_NAME=FAT:FQL_AUDITING_CLIENT_TEMPLATE.FAT&amp;display_string=Audit&amp;VAR:KEY=OXYRAHIPAN&amp;VAR:QUERY=RkZfQ0FQRVgoTFRNLDAsLCxSRik=&amp;WINDOW=FIRST_POPUP&amp;HEIGHT=450&amp;WIDTH=450&amp;START_MAXIMIZED=","FALSE&amp;VAR:CALENDAR=US&amp;VAR:SYMBOL=MFE&amp;VAR:INDEX=0"}</definedName>
    <definedName name="_33613__FDSAUDITLINK__" hidden="1">{"fdsup://directions/FAT Viewer?action=UPDATE&amp;creator=factset&amp;DYN_ARGS=TRUE&amp;DOC_NAME=FAT:FQL_AUDITING_CLIENT_TEMPLATE.FAT&amp;display_string=Audit&amp;VAR:KEY=MDCHOZSPIL&amp;VAR:QUERY=RkZfQ0FQRVgoTFRNLDAsLCxSRik=&amp;WINDOW=FIRST_POPUP&amp;HEIGHT=450&amp;WIDTH=450&amp;START_MAXIMIZED=","FALSE&amp;VAR:CALENDAR=US&amp;VAR:SYMBOL=CHKP&amp;VAR:INDEX=0"}</definedName>
    <definedName name="_33614__FDSAUDITLINK__" hidden="1">{"fdsup://directions/FAT Viewer?action=UPDATE&amp;creator=factset&amp;DYN_ARGS=TRUE&amp;DOC_NAME=FAT:FQL_AUDITING_CLIENT_TEMPLATE.FAT&amp;display_string=Audit&amp;VAR:KEY=MTAXKDMNWF&amp;VAR:QUERY=RkZfQ0FQRVgoTFRNLDAsLCxSRik=&amp;WINDOW=FIRST_POPUP&amp;HEIGHT=450&amp;WIDTH=450&amp;START_MAXIMIZED=","FALSE&amp;VAR:CALENDAR=US&amp;VAR:SYMBOL=CTXS&amp;VAR:INDEX=0"}</definedName>
    <definedName name="_33615__FDSAUDITLINK__" hidden="1">{"fdsup://directions/FAT Viewer?action=UPDATE&amp;creator=factset&amp;DYN_ARGS=TRUE&amp;DOC_NAME=FAT:FQL_AUDITING_CLIENT_TEMPLATE.FAT&amp;display_string=Audit&amp;VAR:KEY=ATAHATMNOB&amp;VAR:QUERY=RkZfQ0FQRVgoTFRNLDAsLCxSRik=&amp;WINDOW=FIRST_POPUP&amp;HEIGHT=450&amp;WIDTH=450&amp;START_MAXIMIZED=","FALSE&amp;VAR:CALENDAR=US&amp;VAR:SYMBOL=SYMC&amp;VAR:INDEX=0"}</definedName>
    <definedName name="_33616__FDSAUDITLINK__" hidden="1">{"fdsup://directions/FAT Viewer?action=UPDATE&amp;creator=factset&amp;DYN_ARGS=TRUE&amp;DOC_NAME=FAT:FQL_AUDITING_CLIENT_TEMPLATE.FAT&amp;display_string=Audit&amp;VAR:KEY=YVUBSNMZOH&amp;VAR:QUERY=RkZfREVCVF9MVChRVFIsMCwsLFJGKQ==&amp;WINDOW=FIRST_POPUP&amp;HEIGHT=450&amp;WIDTH=450&amp;START_MAXIMI","ZED=FALSE&amp;VAR:CALENDAR=US&amp;VAR:SYMBOL=GUID&amp;VAR:INDEX=0"}</definedName>
    <definedName name="_33617__FDSAUDITLINK__" hidden="1">{"fdsup://directions/FAT Viewer?action=UPDATE&amp;creator=factset&amp;DYN_ARGS=TRUE&amp;DOC_NAME=FAT:FQL_AUDITING_CLIENT_TEMPLATE.FAT&amp;display_string=Audit&amp;VAR:KEY=YHIZQLWZIX&amp;VAR:QUERY=RkZfREVCVF9MVChRVFIsMCwsLFJGKQ==&amp;WINDOW=FIRST_POPUP&amp;HEIGHT=450&amp;WIDTH=450&amp;START_MAXIMI","ZED=FALSE&amp;VAR:CALENDAR=US&amp;VAR:SYMBOL=ACTI&amp;VAR:INDEX=0"}</definedName>
    <definedName name="_33618__FDSAUDITLINK__" hidden="1">{"fdsup://directions/FAT Viewer?action=UPDATE&amp;creator=factset&amp;DYN_ARGS=TRUE&amp;DOC_NAME=FAT:FQL_AUDITING_CLIENT_TEMPLATE.FAT&amp;display_string=Audit&amp;VAR:KEY=UFYLGTOJKH&amp;VAR:QUERY=RkZfREVCVF9MVChRVFIsMCwsLFJGKQ==&amp;WINDOW=FIRST_POPUP&amp;HEIGHT=450&amp;WIDTH=450&amp;START_MAXIMI","ZED=FALSE&amp;VAR:CALENDAR=US&amp;VAR:SYMBOL=257076&amp;VAR:INDEX=0"}</definedName>
    <definedName name="_33619__FDSAUDITLINK__" hidden="1">{"fdsup://directions/FAT Viewer?action=UPDATE&amp;creator=factset&amp;DYN_ARGS=TRUE&amp;DOC_NAME=FAT:FQL_AUDITING_CLIENT_TEMPLATE.FAT&amp;display_string=Audit&amp;VAR:KEY=WTEJCJWZCD&amp;VAR:QUERY=RkZfREVCVF9MVChRVFIsMCwsLFJGKQ==&amp;WINDOW=FIRST_POPUP&amp;HEIGHT=450&amp;WIDTH=450&amp;START_MAXIMI","ZED=FALSE&amp;VAR:CALENDAR=US&amp;VAR:SYMBOL=VDSI&amp;VAR:INDEX=0"}</definedName>
    <definedName name="_3362__FDSAUDITLINK__" hidden="1">{"fdsup://directions/FAT Viewer?action=UPDATE&amp;creator=factset&amp;DYN_ARGS=TRUE&amp;DOC_NAME=FAT:FQL_AUDITING_CLIENT_TEMPLATE.FAT&amp;display_string=Audit&amp;VAR:KEY=PONEROHSTQ&amp;VAR:QUERY=KChGRl9ERUJUKFFUUiwwLCwsUkYsVVNEKUBGRl9ERUJUKFNFTUksMCwsLFJGLFVTRCkpQEZGX0RFQlQoQU5OL","DAsLCxSRixVU0QpKQ==&amp;WINDOW=FIRST_POPUP&amp;HEIGHT=450&amp;WIDTH=450&amp;START_MAXIMIZED=FALSE&amp;VAR:CALENDAR=US&amp;VAR:SYMBOL=TNGO&amp;VAR:INDEX=0"}</definedName>
    <definedName name="_33620__FDSAUDITLINK__" hidden="1">{"fdsup://directions/FAT Viewer?action=UPDATE&amp;creator=factset&amp;DYN_ARGS=TRUE&amp;DOC_NAME=FAT:FQL_AUDITING_CLIENT_TEMPLATE.FAT&amp;display_string=Audit&amp;VAR:KEY=YHORWPSBYF&amp;VAR:QUERY=RkZfREVCVF9MVChRVFIsMCwsLFJGKQ==&amp;WINDOW=FIRST_POPUP&amp;HEIGHT=450&amp;WIDTH=450&amp;START_MAXIMI","ZED=FALSE&amp;VAR:CALENDAR=US&amp;VAR:SYMBOL=CPBY&amp;VAR:INDEX=0"}</definedName>
    <definedName name="_33621__FDSAUDITLINK__" hidden="1">{"fdsup://directions/FAT Viewer?action=UPDATE&amp;creator=factset&amp;DYN_ARGS=TRUE&amp;DOC_NAME=FAT:FQL_AUDITING_CLIENT_TEMPLATE.FAT&amp;display_string=Audit&amp;VAR:KEY=KHYZUTYZID&amp;VAR:QUERY=RkZfREVCVF9MVChRVFIsMCwsLFJGKQ==&amp;WINDOW=FIRST_POPUP&amp;HEIGHT=450&amp;WIDTH=450&amp;START_MAXIMI","ZED=FALSE&amp;VAR:CALENDAR=US&amp;VAR:SYMBOL=580685&amp;VAR:INDEX=0"}</definedName>
    <definedName name="_33622__FDSAUDITLINK__" hidden="1">{"fdsup://directions/FAT Viewer?action=UPDATE&amp;creator=factset&amp;DYN_ARGS=TRUE&amp;DOC_NAME=FAT:FQL_AUDITING_CLIENT_TEMPLATE.FAT&amp;display_string=Audit&amp;VAR:KEY=SBMLSXQVIX&amp;VAR:QUERY=RkZfREVCVF9MVChRVFIsMCwsLFJGKQ==&amp;WINDOW=FIRST_POPUP&amp;HEIGHT=450&amp;WIDTH=450&amp;START_MAXIMI","ZED=FALSE&amp;VAR:CALENDAR=US&amp;VAR:SYMBOL=SNWL&amp;VAR:INDEX=0"}</definedName>
    <definedName name="_33623__FDSAUDITLINK__" hidden="1">{"fdsup://directions/FAT Viewer?action=UPDATE&amp;creator=factset&amp;DYN_ARGS=TRUE&amp;DOC_NAME=FAT:FQL_AUDITING_CLIENT_TEMPLATE.FAT&amp;display_string=Audit&amp;VAR:KEY=IHEHKDWLYT&amp;VAR:QUERY=RkZfREVCVF9MVChRVFIsMCwsLFJGKQ==&amp;WINDOW=FIRST_POPUP&amp;HEIGHT=450&amp;WIDTH=450&amp;START_MAXIMI","ZED=FALSE&amp;VAR:CALENDAR=US&amp;VAR:SYMBOL=FIRE&amp;VAR:INDEX=0"}</definedName>
    <definedName name="_33624__FDSAUDITLINK__" hidden="1">{"fdsup://directions/FAT Viewer?action=UPDATE&amp;creator=factset&amp;DYN_ARGS=TRUE&amp;DOC_NAME=FAT:FQL_AUDITING_CLIENT_TEMPLATE.FAT&amp;display_string=Audit&amp;VAR:KEY=ETQTYLUJQJ&amp;VAR:QUERY=RkZfREVCVF9MVChRVFIsMCwsLFJGKQ==&amp;WINDOW=FIRST_POPUP&amp;HEIGHT=450&amp;WIDTH=450&amp;START_MAXIMI","ZED=FALSE&amp;VAR:CALENDAR=US&amp;VAR:SYMBOL=ARST&amp;VAR:INDEX=0"}</definedName>
    <definedName name="_33625__FDSAUDITLINK__" hidden="1">{"fdsup://directions/FAT Viewer?action=UPDATE&amp;creator=factset&amp;DYN_ARGS=TRUE&amp;DOC_NAME=FAT:FQL_AUDITING_CLIENT_TEMPLATE.FAT&amp;display_string=Audit&amp;VAR:KEY=YROPGJWZEP&amp;VAR:QUERY=RkZfREVCVF9MVChRVFIsMCwsLFJGKQ==&amp;WINDOW=FIRST_POPUP&amp;HEIGHT=450&amp;WIDTH=450&amp;START_MAXIMI","ZED=FALSE&amp;VAR:CALENDAR=US&amp;VAR:SYMBOL=COGT&amp;VAR:INDEX=0"}</definedName>
    <definedName name="_33626__FDSAUDITLINK__" hidden="1">{"fdsup://directions/FAT Viewer?action=UPDATE&amp;creator=factset&amp;DYN_ARGS=TRUE&amp;DOC_NAME=FAT:FQL_AUDITING_CLIENT_TEMPLATE.FAT&amp;display_string=Audit&amp;VAR:KEY=IZCJSDUDIX&amp;VAR:QUERY=RkZfREVCVF9MVChRVFIsMCwsLFJGKQ==&amp;WINDOW=FIRST_POPUP&amp;HEIGHT=450&amp;WIDTH=450&amp;START_MAXIMI","ZED=FALSE&amp;VAR:CALENDAR=US&amp;VAR:SYMBOL=WBSN&amp;VAR:INDEX=0"}</definedName>
    <definedName name="_33627__FDSAUDITLINK__" hidden="1">{"fdsup://directions/FAT Viewer?action=UPDATE&amp;creator=factset&amp;DYN_ARGS=TRUE&amp;DOC_NAME=FAT:FQL_AUDITING_CLIENT_TEMPLATE.FAT&amp;display_string=Audit&amp;VAR:KEY=GDAJKNSJKB&amp;VAR:QUERY=RkZfREVCVF9MVChRVFIsMCwsLFJGKQ==&amp;WINDOW=FIRST_POPUP&amp;HEIGHT=450&amp;WIDTH=450&amp;START_MAXIMI","ZED=FALSE&amp;VAR:CALENDAR=US&amp;VAR:SYMBOL=FTNT&amp;VAR:INDEX=0"}</definedName>
    <definedName name="_33628__FDSAUDITLINK__" hidden="1">{"fdsup://directions/FAT Viewer?action=UPDATE&amp;creator=factset&amp;DYN_ARGS=TRUE&amp;DOC_NAME=FAT:FQL_AUDITING_CLIENT_TEMPLATE.FAT&amp;display_string=Audit&amp;VAR:KEY=IHKRYJWDQL&amp;VAR:QUERY=RkZfREVCVF9MVChRVFIsMCwsLFJGKQ==&amp;WINDOW=FIRST_POPUP&amp;HEIGHT=450&amp;WIDTH=450&amp;START_MAXIMI","ZED=FALSE&amp;VAR:CALENDAR=US&amp;VAR:SYMBOL=TMIC&amp;VAR:INDEX=0"}</definedName>
    <definedName name="_33629__FDSAUDITLINK__" hidden="1">{"fdsup://directions/FAT Viewer?action=UPDATE&amp;creator=factset&amp;DYN_ARGS=TRUE&amp;DOC_NAME=FAT:FQL_AUDITING_CLIENT_TEMPLATE.FAT&amp;display_string=Audit&amp;VAR:KEY=CRUXGNCPIN&amp;VAR:QUERY=RkZfREVCVF9MVChRVFIsMCwsLFJGKQ==&amp;WINDOW=FIRST_POPUP&amp;HEIGHT=450&amp;WIDTH=450&amp;START_MAXIMI","ZED=FALSE&amp;VAR:CALENDAR=US&amp;VAR:SYMBOL=VRSN&amp;VAR:INDEX=0"}</definedName>
    <definedName name="_3363__FDSAUDITLINK__" hidden="1">{"fdsup://Directions/FactSet Auditing Viewer?action=AUDIT_VALUE&amp;DB=129&amp;ID1=87582Y10&amp;VALUEID=01001&amp;SDATE=2009&amp;PERIODTYPE=ANN_STD&amp;SCFT=3&amp;window=popup_no_bar&amp;width=385&amp;height=120&amp;START_MAXIMIZED=FALSE&amp;creator=factset&amp;display_string=Audit"}</definedName>
    <definedName name="_33630__FDSAUDITLINK__" hidden="1">{"fdsup://directions/FAT Viewer?action=UPDATE&amp;creator=factset&amp;DYN_ARGS=TRUE&amp;DOC_NAME=FAT:FQL_AUDITING_CLIENT_TEMPLATE.FAT&amp;display_string=Audit&amp;VAR:KEY=QDCTWBSLQF&amp;VAR:QUERY=RkZfREVCVF9MVChRVFIsMCwsLFJGKQ==&amp;WINDOW=FIRST_POPUP&amp;HEIGHT=450&amp;WIDTH=450&amp;START_MAXIMI","ZED=FALSE&amp;VAR:CALENDAR=US&amp;VAR:SYMBOL=MFE&amp;VAR:INDEX=0"}</definedName>
    <definedName name="_33631__FDSAUDITLINK__" hidden="1">{"fdsup://directions/FAT Viewer?action=UPDATE&amp;creator=factset&amp;DYN_ARGS=TRUE&amp;DOC_NAME=FAT:FQL_AUDITING_CLIENT_TEMPLATE.FAT&amp;display_string=Audit&amp;VAR:KEY=YJQPOVQLKN&amp;VAR:QUERY=RkZfREVCVF9MVChRVFIsMCwsLFJGKQ==&amp;WINDOW=FIRST_POPUP&amp;HEIGHT=450&amp;WIDTH=450&amp;START_MAXIMI","ZED=FALSE&amp;VAR:CALENDAR=US&amp;VAR:SYMBOL=CHKP&amp;VAR:INDEX=0"}</definedName>
    <definedName name="_33632__FDSAUDITLINK__" hidden="1">{"fdsup://directions/FAT Viewer?action=UPDATE&amp;creator=factset&amp;DYN_ARGS=TRUE&amp;DOC_NAME=FAT:FQL_AUDITING_CLIENT_TEMPLATE.FAT&amp;display_string=Audit&amp;VAR:KEY=OJQZMNUXQT&amp;VAR:QUERY=RkZfREVCVF9MVChRVFIsMCwsLFJGKQ==&amp;WINDOW=FIRST_POPUP&amp;HEIGHT=450&amp;WIDTH=450&amp;START_MAXIMI","ZED=FALSE&amp;VAR:CALENDAR=US&amp;VAR:SYMBOL=CTXS&amp;VAR:INDEX=0"}</definedName>
    <definedName name="_33633__FDSAUDITLINK__" hidden="1">{"fdsup://directions/FAT Viewer?action=UPDATE&amp;creator=factset&amp;DYN_ARGS=TRUE&amp;DOC_NAME=FAT:FQL_AUDITING_CLIENT_TEMPLATE.FAT&amp;display_string=Audit&amp;VAR:KEY=GLMDCXCFCN&amp;VAR:QUERY=RkZfREVCVF9MVChRVFIsMCwsLFJGKQ==&amp;WINDOW=FIRST_POPUP&amp;HEIGHT=450&amp;WIDTH=450&amp;START_MAXIMI","ZED=FALSE&amp;VAR:CALENDAR=US&amp;VAR:SYMBOL=SYMC&amp;VAR:INDEX=0"}</definedName>
    <definedName name="_33634__FDSAUDITLINK__" hidden="1">{"fdsup://directions/FAT Viewer?action=UPDATE&amp;creator=factset&amp;DYN_ARGS=TRUE&amp;DOC_NAME=FAT:FQL_AUDITING_CLIENT_TEMPLATE.FAT&amp;display_string=Audit&amp;VAR:KEY=WXQHCRQJEB&amp;VAR:QUERY=RkZfRUJJVF9JQihMVE0sMCwsLFJGKQ==&amp;WINDOW=FIRST_POPUP&amp;HEIGHT=450&amp;WIDTH=450&amp;START_MAXIMI","ZED=FALSE&amp;VAR:CALENDAR=US&amp;VAR:SYMBOL=GUID&amp;VAR:INDEX=0"}</definedName>
    <definedName name="_33635__FDSAUDITLINK__" hidden="1">{"fdsup://directions/FAT Viewer?action=UPDATE&amp;creator=factset&amp;DYN_ARGS=TRUE&amp;DOC_NAME=FAT:FQL_AUDITING_CLIENT_TEMPLATE.FAT&amp;display_string=Audit&amp;VAR:KEY=KTCPOVARGL&amp;VAR:QUERY=RkZfRUJJVF9JQihMVE0sMCwsLFJGKQ==&amp;WINDOW=FIRST_POPUP&amp;HEIGHT=450&amp;WIDTH=450&amp;START_MAXIMI","ZED=FALSE&amp;VAR:CALENDAR=US&amp;VAR:SYMBOL=ACTI&amp;VAR:INDEX=0"}</definedName>
    <definedName name="_33636__FDSAUDITLINK__" hidden="1">{"fdsup://directions/FAT Viewer?action=UPDATE&amp;creator=factset&amp;DYN_ARGS=TRUE&amp;DOC_NAME=FAT:FQL_AUDITING_CLIENT_TEMPLATE.FAT&amp;display_string=Audit&amp;VAR:KEY=WFITMRMVEH&amp;VAR:QUERY=RkZfRUJJVF9JQihMVE0sMCwsLFJGKQ==&amp;WINDOW=FIRST_POPUP&amp;HEIGHT=450&amp;WIDTH=450&amp;START_MAXIMI","ZED=FALSE&amp;VAR:CALENDAR=US&amp;VAR:SYMBOL=257076&amp;VAR:INDEX=0"}</definedName>
    <definedName name="_33637__FDSAUDITLINK__" hidden="1">{"fdsup://directions/FAT Viewer?action=UPDATE&amp;creator=factset&amp;DYN_ARGS=TRUE&amp;DOC_NAME=FAT:FQL_AUDITING_CLIENT_TEMPLATE.FAT&amp;display_string=Audit&amp;VAR:KEY=CJWJCVEREL&amp;VAR:QUERY=RkZfRUJJVF9JQihMVE0sMCwsLFJGKQ==&amp;WINDOW=FIRST_POPUP&amp;HEIGHT=450&amp;WIDTH=450&amp;START_MAXIMI","ZED=FALSE&amp;VAR:CALENDAR=US&amp;VAR:SYMBOL=VDSI&amp;VAR:INDEX=0"}</definedName>
    <definedName name="_33638__FDSAUDITLINK__" hidden="1">{"fdsup://directions/FAT Viewer?action=UPDATE&amp;creator=factset&amp;DYN_ARGS=TRUE&amp;DOC_NAME=FAT:FQL_AUDITING_CLIENT_TEMPLATE.FAT&amp;display_string=Audit&amp;VAR:KEY=EZQHMDOZGP&amp;VAR:QUERY=RkZfRUJJVF9JQihMVE0sMCwsLFJGKQ==&amp;WINDOW=FIRST_POPUP&amp;HEIGHT=450&amp;WIDTH=450&amp;START_MAXIMI","ZED=FALSE&amp;VAR:CALENDAR=US&amp;VAR:SYMBOL=CPBY&amp;VAR:INDEX=0"}</definedName>
    <definedName name="_33639__FDSAUDITLINK__" hidden="1">{"fdsup://directions/FAT Viewer?action=UPDATE&amp;creator=factset&amp;DYN_ARGS=TRUE&amp;DOC_NAME=FAT:FQL_AUDITING_CLIENT_TEMPLATE.FAT&amp;display_string=Audit&amp;VAR:KEY=YZOVIZKXWV&amp;VAR:QUERY=RkZfRUJJVF9JQihMVE0sMCwsLFJGKQ==&amp;WINDOW=FIRST_POPUP&amp;HEIGHT=450&amp;WIDTH=450&amp;START_MAXIMI","ZED=FALSE&amp;VAR:CALENDAR=US&amp;VAR:SYMBOL=580685&amp;VAR:INDEX=0"}</definedName>
    <definedName name="_3364__FDSAUDITLINK__" hidden="1">{"fdsup://directions/FAT Viewer?action=UPDATE&amp;creator=factset&amp;DYN_ARGS=TRUE&amp;DOC_NAME=FAT:FQL_AUDITING_CLIENT_TEMPLATE.FAT&amp;display_string=Audit&amp;VAR:KEY=PKLGXAZUF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FSF&amp;VAR:INDEX=0"}</definedName>
    <definedName name="_33640__FDSAUDITLINK__" hidden="1">{"fdsup://directions/FAT Viewer?action=UPDATE&amp;creator=factset&amp;DYN_ARGS=TRUE&amp;DOC_NAME=FAT:FQL_AUDITING_CLIENT_TEMPLATE.FAT&amp;display_string=Audit&amp;VAR:KEY=ULEDQRKNCZ&amp;VAR:QUERY=RkZfRUJJVF9JQihMVE0sMCwsLFJGKQ==&amp;WINDOW=FIRST_POPUP&amp;HEIGHT=450&amp;WIDTH=450&amp;START_MAXIMI","ZED=FALSE&amp;VAR:CALENDAR=US&amp;VAR:SYMBOL=SNWL&amp;VAR:INDEX=0"}</definedName>
    <definedName name="_33641__FDSAUDITLINK__" hidden="1">{"fdsup://directions/FAT Viewer?action=UPDATE&amp;creator=factset&amp;DYN_ARGS=TRUE&amp;DOC_NAME=FAT:FQL_AUDITING_CLIENT_TEMPLATE.FAT&amp;display_string=Audit&amp;VAR:KEY=ORWFIJQNSL&amp;VAR:QUERY=RkZfRUJJVF9JQihMVE0sMCwsLFJGKQ==&amp;WINDOW=FIRST_POPUP&amp;HEIGHT=450&amp;WIDTH=450&amp;START_MAXIMI","ZED=FALSE&amp;VAR:CALENDAR=US&amp;VAR:SYMBOL=FIRE&amp;VAR:INDEX=0"}</definedName>
    <definedName name="_33642__FDSAUDITLINK__" hidden="1">{"fdsup://directions/FAT Viewer?action=UPDATE&amp;creator=factset&amp;DYN_ARGS=TRUE&amp;DOC_NAME=FAT:FQL_AUDITING_CLIENT_TEMPLATE.FAT&amp;display_string=Audit&amp;VAR:KEY=UVQVSLWVUZ&amp;VAR:QUERY=RkZfRUJJVF9JQihMVE0sMCwsLFJGKQ==&amp;WINDOW=FIRST_POPUP&amp;HEIGHT=450&amp;WIDTH=450&amp;START_MAXIMI","ZED=FALSE&amp;VAR:CALENDAR=US&amp;VAR:SYMBOL=ARST&amp;VAR:INDEX=0"}</definedName>
    <definedName name="_33643__FDSAUDITLINK__" hidden="1">{"fdsup://directions/FAT Viewer?action=UPDATE&amp;creator=factset&amp;DYN_ARGS=TRUE&amp;DOC_NAME=FAT:FQL_AUDITING_CLIENT_TEMPLATE.FAT&amp;display_string=Audit&amp;VAR:KEY=MHQLKJOPCB&amp;VAR:QUERY=RkZfRUJJVF9JQihMVE0sMCwsLFJGKQ==&amp;WINDOW=FIRST_POPUP&amp;HEIGHT=450&amp;WIDTH=450&amp;START_MAXIMI","ZED=FALSE&amp;VAR:CALENDAR=US&amp;VAR:SYMBOL=COGT&amp;VAR:INDEX=0"}</definedName>
    <definedName name="_33644__FDSAUDITLINK__" hidden="1">{"fdsup://directions/FAT Viewer?action=UPDATE&amp;creator=factset&amp;DYN_ARGS=TRUE&amp;DOC_NAME=FAT:FQL_AUDITING_CLIENT_TEMPLATE.FAT&amp;display_string=Audit&amp;VAR:KEY=MVQXWFYHUZ&amp;VAR:QUERY=RkZfRUJJVF9JQihMVE0sMCwsLFJGKQ==&amp;WINDOW=FIRST_POPUP&amp;HEIGHT=450&amp;WIDTH=450&amp;START_MAXIMI","ZED=FALSE&amp;VAR:CALENDAR=US&amp;VAR:SYMBOL=WBSN&amp;VAR:INDEX=0"}</definedName>
    <definedName name="_33645__FDSAUDITLINK__" hidden="1">{"fdsup://directions/FAT Viewer?action=UPDATE&amp;creator=factset&amp;DYN_ARGS=TRUE&amp;DOC_NAME=FAT:FQL_AUDITING_CLIENT_TEMPLATE.FAT&amp;display_string=Audit&amp;VAR:KEY=MXOJYNKLCN&amp;VAR:QUERY=RkZfRUJJVF9JQihMVE0sMCwsLFJGKQ==&amp;WINDOW=FIRST_POPUP&amp;HEIGHT=450&amp;WIDTH=450&amp;START_MAXIMI","ZED=FALSE&amp;VAR:CALENDAR=US&amp;VAR:SYMBOL=FTNT&amp;VAR:INDEX=0"}</definedName>
    <definedName name="_33646__FDSAUDITLINK__" hidden="1">{"fdsup://directions/FAT Viewer?action=UPDATE&amp;creator=factset&amp;DYN_ARGS=TRUE&amp;DOC_NAME=FAT:FQL_AUDITING_CLIENT_TEMPLATE.FAT&amp;display_string=Audit&amp;VAR:KEY=CPSZIBCNWF&amp;VAR:QUERY=RkZfRUJJVF9JQihMVE0sMCwsLFJGKQ==&amp;WINDOW=FIRST_POPUP&amp;HEIGHT=450&amp;WIDTH=450&amp;START_MAXIMI","ZED=FALSE&amp;VAR:CALENDAR=US&amp;VAR:SYMBOL=TMIC&amp;VAR:INDEX=0"}</definedName>
    <definedName name="_33647__FDSAUDITLINK__" hidden="1">{"fdsup://directions/FAT Viewer?action=UPDATE&amp;creator=factset&amp;DYN_ARGS=TRUE&amp;DOC_NAME=FAT:FQL_AUDITING_CLIENT_TEMPLATE.FAT&amp;display_string=Audit&amp;VAR:KEY=EXSFKLYBQD&amp;VAR:QUERY=RkZfRUJJVF9JQihMVE0sMCwsLFJGKQ==&amp;WINDOW=FIRST_POPUP&amp;HEIGHT=450&amp;WIDTH=450&amp;START_MAXIMI","ZED=FALSE&amp;VAR:CALENDAR=US&amp;VAR:SYMBOL=VRSN&amp;VAR:INDEX=0"}</definedName>
    <definedName name="_33648__FDSAUDITLINK__" hidden="1">{"fdsup://directions/FAT Viewer?action=UPDATE&amp;creator=factset&amp;DYN_ARGS=TRUE&amp;DOC_NAME=FAT:FQL_AUDITING_CLIENT_TEMPLATE.FAT&amp;display_string=Audit&amp;VAR:KEY=WFETMNYNYR&amp;VAR:QUERY=RkZfRUJJVF9JQihMVE0sMCwsLFJGKQ==&amp;WINDOW=FIRST_POPUP&amp;HEIGHT=450&amp;WIDTH=450&amp;START_MAXIMI","ZED=FALSE&amp;VAR:CALENDAR=US&amp;VAR:SYMBOL=MFE&amp;VAR:INDEX=0"}</definedName>
    <definedName name="_33649__FDSAUDITLINK__" hidden="1">{"fdsup://directions/FAT Viewer?action=UPDATE&amp;creator=factset&amp;DYN_ARGS=TRUE&amp;DOC_NAME=FAT:FQL_AUDITING_CLIENT_TEMPLATE.FAT&amp;display_string=Audit&amp;VAR:KEY=GZINWFYPEF&amp;VAR:QUERY=RkZfRUJJVF9JQihMVE0sMCwsLFJGKQ==&amp;WINDOW=FIRST_POPUP&amp;HEIGHT=450&amp;WIDTH=450&amp;START_MAXIMI","ZED=FALSE&amp;VAR:CALENDAR=US&amp;VAR:SYMBOL=CHKP&amp;VAR:INDEX=0"}</definedName>
    <definedName name="_3365__FDSAUDITLINK__" hidden="1">{"fdsup://directions/FAT Viewer?action=UPDATE&amp;creator=factset&amp;DYN_ARGS=TRUE&amp;DOC_NAME=FAT:FQL_AUDITING_CLIENT_TEMPLATE.FAT&amp;display_string=Audit&amp;VAR:KEY=TAPKFQBSBA&amp;VAR:QUERY=KChGRl9ERUJUKFFUUiwwLCwsUkYsVVNEKUBGRl9ERUJUKFNFTUksMCwsLFJGLFVTRCkpQEZGX0RFQlQoQU5OL","DAsLCxSRixVU0QpKQ==&amp;WINDOW=FIRST_POPUP&amp;HEIGHT=450&amp;WIDTH=450&amp;START_MAXIMIZED=FALSE&amp;VAR:CALENDAR=US&amp;VAR:SYMBOL=SNCR&amp;VAR:INDEX=0"}</definedName>
    <definedName name="_33650__FDSAUDITLINK__" hidden="1">{"fdsup://directions/FAT Viewer?action=UPDATE&amp;creator=factset&amp;DYN_ARGS=TRUE&amp;DOC_NAME=FAT:FQL_AUDITING_CLIENT_TEMPLATE.FAT&amp;display_string=Audit&amp;VAR:KEY=QJOTAJEVYN&amp;VAR:QUERY=RkZfRUJJVF9JQihMVE0sMCwsLFJGKQ==&amp;WINDOW=FIRST_POPUP&amp;HEIGHT=450&amp;WIDTH=450&amp;START_MAXIMI","ZED=FALSE&amp;VAR:CALENDAR=US&amp;VAR:SYMBOL=CTXS&amp;VAR:INDEX=0"}</definedName>
    <definedName name="_33651__FDSAUDITLINK__" hidden="1">{"fdsup://directions/FAT Viewer?action=UPDATE&amp;creator=factset&amp;DYN_ARGS=TRUE&amp;DOC_NAME=FAT:FQL_AUDITING_CLIENT_TEMPLATE.FAT&amp;display_string=Audit&amp;VAR:KEY=ANEZSRUHMZ&amp;VAR:QUERY=RkZfRUJJVF9JQihMVE0sMCwsLFJGKQ==&amp;WINDOW=FIRST_POPUP&amp;HEIGHT=450&amp;WIDTH=450&amp;START_MAXIMI","ZED=FALSE&amp;VAR:CALENDAR=US&amp;VAR:SYMBOL=SYMC&amp;VAR:INDEX=0"}</definedName>
    <definedName name="_33652__FDSAUDITLINK__" hidden="1">{"fdsup://directions/FAT Viewer?action=UPDATE&amp;creator=factset&amp;DYN_ARGS=TRUE&amp;DOC_NAME=FAT:FQL_AUDITING_CLIENT_TEMPLATE.FAT&amp;display_string=Audit&amp;VAR:KEY=GJMZIJAXGV&amp;VAR:QUERY=RkZfUk9FKFFUUiwwLCwsUkYp&amp;WINDOW=FIRST_POPUP&amp;HEIGHT=450&amp;WIDTH=450&amp;START_MAXIMIZED=FALS","E&amp;VAR:CALENDAR=US&amp;VAR:SYMBOL=OPWV&amp;VAR:INDEX=0"}</definedName>
    <definedName name="_33653__FDSAUDITLINK__" hidden="1">{"fdsup://directions/FAT Viewer?action=UPDATE&amp;creator=factset&amp;DYN_ARGS=TRUE&amp;DOC_NAME=FAT:FQL_AUDITING_CLIENT_TEMPLATE.FAT&amp;display_string=Audit&amp;VAR:KEY=QPGZEXWZYF&amp;VAR:QUERY=RkZfTkVUX0lOQyhMVE0sMCwsLFJGKQ==&amp;WINDOW=FIRST_POPUP&amp;HEIGHT=450&amp;WIDTH=450&amp;START_MAXIMI","ZED=FALSE&amp;VAR:CALENDAR=US&amp;VAR:SYMBOL=OPWV&amp;VAR:INDEX=0"}</definedName>
    <definedName name="_33654__FDSAUDITLINK__" hidden="1">{"fdsup://directions/FAT Viewer?action=UPDATE&amp;creator=factset&amp;DYN_ARGS=TRUE&amp;DOC_NAME=FAT:FQL_AUDITING_CLIENT_TEMPLATE.FAT&amp;display_string=Audit&amp;VAR:KEY=QBWTIVUJUF&amp;VAR:QUERY=RkZfQ0FQRVgoTFRNLDAsLCxSRik=&amp;WINDOW=FIRST_POPUP&amp;HEIGHT=450&amp;WIDTH=450&amp;START_MAXIMIZED=","FALSE&amp;VAR:CALENDAR=US&amp;VAR:SYMBOL=OPWV&amp;VAR:INDEX=0"}</definedName>
    <definedName name="_33655__FDSAUDITLINK__" hidden="1">{"fdsup://directions/FAT Viewer?action=UPDATE&amp;creator=factset&amp;DYN_ARGS=TRUE&amp;DOC_NAME=FAT:FQL_AUDITING_CLIENT_TEMPLATE.FAT&amp;display_string=Audit&amp;VAR:KEY=AVMHOZELEZ&amp;VAR:QUERY=RkZfREVCVF9MVChRVFIsMCwsLFJGKQ==&amp;WINDOW=FIRST_POPUP&amp;HEIGHT=450&amp;WIDTH=450&amp;START_MAXIMI","ZED=FALSE&amp;VAR:CALENDAR=US&amp;VAR:SYMBOL=OPWV&amp;VAR:INDEX=0"}</definedName>
    <definedName name="_33656__FDSAUDITLINK__" hidden="1">{"fdsup://directions/FAT Viewer?action=UPDATE&amp;creator=factset&amp;DYN_ARGS=TRUE&amp;DOC_NAME=FAT:FQL_AUDITING_CLIENT_TEMPLATE.FAT&amp;display_string=Audit&amp;VAR:KEY=KBUBMJKXGJ&amp;VAR:QUERY=RkZfRUJJVF9JQihMVE0sMCwsLFJGKQ==&amp;WINDOW=FIRST_POPUP&amp;HEIGHT=450&amp;WIDTH=450&amp;START_MAXIMI","ZED=FALSE&amp;VAR:CALENDAR=US&amp;VAR:SYMBOL=OPWV&amp;VAR:INDEX=0"}</definedName>
    <definedName name="_33657__FDSAUDITLINK__" hidden="1">{"fdsup://directions/FAT Viewer?action=UPDATE&amp;creator=factset&amp;DYN_ARGS=TRUE&amp;DOC_NAME=FAT:FQL_AUDITING_CLIENT_TEMPLATE.FAT&amp;display_string=Audit&amp;VAR:KEY=UZWTATGJSR&amp;VAR:QUERY=RkZfUk9FKFFUUiwwLCwsUkYp&amp;WINDOW=FIRST_POPUP&amp;HEIGHT=450&amp;WIDTH=450&amp;START_MAXIMIZED=FALS","E&amp;VAR:CALENDAR=US&amp;VAR:SYMBOL=NICE&amp;VAR:INDEX=0"}</definedName>
    <definedName name="_33658__FDSAUDITLINK__" hidden="1">{"fdsup://directions/FAT Viewer?action=UPDATE&amp;creator=factset&amp;DYN_ARGS=TRUE&amp;DOC_NAME=FAT:FQL_AUDITING_CLIENT_TEMPLATE.FAT&amp;display_string=Audit&amp;VAR:KEY=YDCPQJCNIR&amp;VAR:QUERY=RkZfUk9FKFFUUiwwLCwsUkYp&amp;WINDOW=FIRST_POPUP&amp;HEIGHT=450&amp;WIDTH=450&amp;START_MAXIMIZED=FALS","E&amp;VAR:CALENDAR=US&amp;VAR:SYMBOL=NUAN&amp;VAR:INDEX=0"}</definedName>
    <definedName name="_33659__FDSAUDITLINK__" hidden="1">{"fdsup://directions/FAT Viewer?action=UPDATE&amp;creator=factset&amp;DYN_ARGS=TRUE&amp;DOC_NAME=FAT:FQL_AUDITING_CLIENT_TEMPLATE.FAT&amp;display_string=Audit&amp;VAR:KEY=ILEXYBQTAR&amp;VAR:QUERY=RkZfTkVUX0lOQyhMVE0sMCwsLFJGKQ==&amp;WINDOW=FIRST_POPUP&amp;HEIGHT=450&amp;WIDTH=450&amp;START_MAXIMI","ZED=FALSE&amp;VAR:CALENDAR=US&amp;VAR:SYMBOL=NICE&amp;VAR:INDEX=0"}</definedName>
    <definedName name="_3366__FDSAUDITLINK__" hidden="1">{"fdsup://directions/FAT Viewer?action=UPDATE&amp;creator=factset&amp;DYN_ARGS=TRUE&amp;DOC_NAME=FAT:FQL_AUDITING_CLIENT_TEMPLATE.FAT&amp;display_string=Audit&amp;VAR:KEY=VGLEJUHMZ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DBT&amp;VAR:INDEX=0"}</definedName>
    <definedName name="_33660__FDSAUDITLINK__" hidden="1">{"fdsup://directions/FAT Viewer?action=UPDATE&amp;creator=factset&amp;DYN_ARGS=TRUE&amp;DOC_NAME=FAT:FQL_AUDITING_CLIENT_TEMPLATE.FAT&amp;display_string=Audit&amp;VAR:KEY=QDKJSLSVGD&amp;VAR:QUERY=RkZfTkVUX0lOQyhMVE0sMCwsLFJGKQ==&amp;WINDOW=FIRST_POPUP&amp;HEIGHT=450&amp;WIDTH=450&amp;START_MAXIMI","ZED=FALSE&amp;VAR:CALENDAR=US&amp;VAR:SYMBOL=NUAN&amp;VAR:INDEX=0"}</definedName>
    <definedName name="_33661__FDSAUDITLINK__" hidden="1">{"fdsup://directions/FAT Viewer?action=UPDATE&amp;creator=factset&amp;DYN_ARGS=TRUE&amp;DOC_NAME=FAT:FQL_AUDITING_CLIENT_TEMPLATE.FAT&amp;display_string=Audit&amp;VAR:KEY=GXKPWLWDOL&amp;VAR:QUERY=RkZfQ0FQRVgoTFRNLDAsLCxSRik=&amp;WINDOW=FIRST_POPUP&amp;HEIGHT=450&amp;WIDTH=450&amp;START_MAXIMIZED=","FALSE&amp;VAR:CALENDAR=US&amp;VAR:SYMBOL=NICE&amp;VAR:INDEX=0"}</definedName>
    <definedName name="_33662__FDSAUDITLINK__" hidden="1">{"fdsup://directions/FAT Viewer?action=UPDATE&amp;creator=factset&amp;DYN_ARGS=TRUE&amp;DOC_NAME=FAT:FQL_AUDITING_CLIENT_TEMPLATE.FAT&amp;display_string=Audit&amp;VAR:KEY=EFKRSPMHGX&amp;VAR:QUERY=RkZfQ0FQRVgoTFRNLDAsLCxSRik=&amp;WINDOW=FIRST_POPUP&amp;HEIGHT=450&amp;WIDTH=450&amp;START_MAXIMIZED=","FALSE&amp;VAR:CALENDAR=US&amp;VAR:SYMBOL=NUAN&amp;VAR:INDEX=0"}</definedName>
    <definedName name="_33663__FDSAUDITLINK__" hidden="1">{"fdsup://directions/FAT Viewer?action=UPDATE&amp;creator=factset&amp;DYN_ARGS=TRUE&amp;DOC_NAME=FAT:FQL_AUDITING_CLIENT_TEMPLATE.FAT&amp;display_string=Audit&amp;VAR:KEY=ODQXCVQXQV&amp;VAR:QUERY=RkZfREVCVF9MVChRVFIsMCwsLFJGKQ==&amp;WINDOW=FIRST_POPUP&amp;HEIGHT=450&amp;WIDTH=450&amp;START_MAXIMI","ZED=FALSE&amp;VAR:CALENDAR=US&amp;VAR:SYMBOL=NICE&amp;VAR:INDEX=0"}</definedName>
    <definedName name="_33664__FDSAUDITLINK__" hidden="1">{"fdsup://directions/FAT Viewer?action=UPDATE&amp;creator=factset&amp;DYN_ARGS=TRUE&amp;DOC_NAME=FAT:FQL_AUDITING_CLIENT_TEMPLATE.FAT&amp;display_string=Audit&amp;VAR:KEY=IBMPMHQLWL&amp;VAR:QUERY=RkZfREVCVF9MVChRVFIsMCwsLFJGKQ==&amp;WINDOW=FIRST_POPUP&amp;HEIGHT=450&amp;WIDTH=450&amp;START_MAXIMI","ZED=FALSE&amp;VAR:CALENDAR=US&amp;VAR:SYMBOL=NUAN&amp;VAR:INDEX=0"}</definedName>
    <definedName name="_33665__FDSAUDITLINK__" hidden="1">{"fdsup://directions/FAT Viewer?action=UPDATE&amp;creator=factset&amp;DYN_ARGS=TRUE&amp;DOC_NAME=FAT:FQL_AUDITING_CLIENT_TEMPLATE.FAT&amp;display_string=Audit&amp;VAR:KEY=ENAJQNUPYF&amp;VAR:QUERY=RkZfRUJJVF9JQihMVE0sMCwsLFJGKQ==&amp;WINDOW=FIRST_POPUP&amp;HEIGHT=450&amp;WIDTH=450&amp;START_MAXIMI","ZED=FALSE&amp;VAR:CALENDAR=US&amp;VAR:SYMBOL=NICE&amp;VAR:INDEX=0"}</definedName>
    <definedName name="_33666__FDSAUDITLINK__" hidden="1">{"fdsup://directions/FAT Viewer?action=UPDATE&amp;creator=factset&amp;DYN_ARGS=TRUE&amp;DOC_NAME=FAT:FQL_AUDITING_CLIENT_TEMPLATE.FAT&amp;display_string=Audit&amp;VAR:KEY=UNSZMRUBCT&amp;VAR:QUERY=RkZfRUJJVF9JQihMVE0sMCwsLFJGKQ==&amp;WINDOW=FIRST_POPUP&amp;HEIGHT=450&amp;WIDTH=450&amp;START_MAXIMI","ZED=FALSE&amp;VAR:CALENDAR=US&amp;VAR:SYMBOL=NUAN&amp;VAR:INDEX=0"}</definedName>
    <definedName name="_33667__FDSAUDITLINK__" hidden="1">{"fdsup://directions/FAT Viewer?action=UPDATE&amp;creator=factset&amp;DYN_ARGS=TRUE&amp;DOC_NAME=FAT:FQL_AUDITING_CLIENT_TEMPLATE.FAT&amp;display_string=Audit&amp;VAR:KEY=YRYBINIHEL&amp;VAR:QUERY=RkZfUk9FKFFUUiwwLCwsUkYp&amp;WINDOW=FIRST_POPUP&amp;HEIGHT=450&amp;WIDTH=450&amp;START_MAXIMIZED=FALS","E&amp;VAR:CALENDAR=US&amp;VAR:SYMBOL=408188&amp;VAR:INDEX=0"}</definedName>
    <definedName name="_33668__FDSAUDITLINK__" hidden="1">{"fdsup://directions/FAT Viewer?action=UPDATE&amp;creator=factset&amp;DYN_ARGS=TRUE&amp;DOC_NAME=FAT:FQL_AUDITING_CLIENT_TEMPLATE.FAT&amp;display_string=Audit&amp;VAR:KEY=AXOXONCHWB&amp;VAR:QUERY=RkZfTkVUX0lOQyhMVE0sMCwsLFJGKQ==&amp;WINDOW=FIRST_POPUP&amp;HEIGHT=450&amp;WIDTH=450&amp;START_MAXIMI","ZED=FALSE&amp;VAR:CALENDAR=US&amp;VAR:SYMBOL=408188&amp;VAR:INDEX=0"}</definedName>
    <definedName name="_33669__FDSAUDITLINK__" hidden="1">{"fdsup://directions/FAT Viewer?action=UPDATE&amp;creator=factset&amp;DYN_ARGS=TRUE&amp;DOC_NAME=FAT:FQL_AUDITING_CLIENT_TEMPLATE.FAT&amp;display_string=Audit&amp;VAR:KEY=GVEJCXGDCP&amp;VAR:QUERY=RkZfQ0FQRVgoTFRNLDAsLCxSRik=&amp;WINDOW=FIRST_POPUP&amp;HEIGHT=450&amp;WIDTH=450&amp;START_MAXIMIZED=","FALSE&amp;VAR:CALENDAR=US&amp;VAR:SYMBOL=408188&amp;VAR:INDEX=0"}</definedName>
    <definedName name="_3367__FDSAUDITLINK__" hidden="1">{"fdsup://directions/FAT Viewer?action=UPDATE&amp;creator=factset&amp;DYN_ARGS=TRUE&amp;DOC_NAME=FAT:FQL_AUDITING_CLIENT_TEMPLATE.FAT&amp;display_string=Audit&amp;VAR:KEY=XSZQRWRYB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PSC&amp;VAR:INDEX=0"}</definedName>
    <definedName name="_33670__FDSAUDITLINK__" hidden="1">{"fdsup://directions/FAT Viewer?action=UPDATE&amp;creator=factset&amp;DYN_ARGS=TRUE&amp;DOC_NAME=FAT:FQL_AUDITING_CLIENT_TEMPLATE.FAT&amp;display_string=Audit&amp;VAR:KEY=GZIJWBMDSN&amp;VAR:QUERY=RkZfREVCVF9MVChRVFIsMCwsLFJGKQ==&amp;WINDOW=FIRST_POPUP&amp;HEIGHT=450&amp;WIDTH=450&amp;START_MAXIMI","ZED=FALSE&amp;VAR:CALENDAR=US&amp;VAR:SYMBOL=408188&amp;VAR:INDEX=0"}</definedName>
    <definedName name="_33671__FDSAUDITLINK__" hidden="1">{"fdsup://directions/FAT Viewer?action=UPDATE&amp;creator=factset&amp;DYN_ARGS=TRUE&amp;DOC_NAME=FAT:FQL_AUDITING_CLIENT_TEMPLATE.FAT&amp;display_string=Audit&amp;VAR:KEY=CXIRCRWLEB&amp;VAR:QUERY=RkZfRUJJVF9JQihMVE0sMCwsLFJGKQ==&amp;WINDOW=FIRST_POPUP&amp;HEIGHT=450&amp;WIDTH=450&amp;START_MAXIMI","ZED=FALSE&amp;VAR:CALENDAR=US&amp;VAR:SYMBOL=408188&amp;VAR:INDEX=0"}</definedName>
    <definedName name="_33672__FDSAUDITLINK__" hidden="1">{"fdsup://directions/FAT Viewer?action=UPDATE&amp;creator=factset&amp;DYN_ARGS=TRUE&amp;DOC_NAME=FAT:FQL_AUDITING_CLIENT_TEMPLATE.FAT&amp;display_string=Audit&amp;VAR:KEY=YNIFKLKBMX&amp;VAR:QUERY=RkZfUk9FKFFUUiwwLCwsUkYp&amp;WINDOW=FIRST_POPUP&amp;HEIGHT=450&amp;WIDTH=450&amp;START_MAXIMIZED=FALS","E&amp;VAR:CALENDAR=US&amp;VAR:SYMBOL=073833&amp;VAR:INDEX=0"}</definedName>
    <definedName name="_33673__FDSAUDITLINK__" hidden="1">{"fdsup://directions/FAT Viewer?action=UPDATE&amp;creator=factset&amp;DYN_ARGS=TRUE&amp;DOC_NAME=FAT:FQL_AUDITING_CLIENT_TEMPLATE.FAT&amp;display_string=Audit&amp;VAR:KEY=EFOLAPMZKD&amp;VAR:QUERY=RkZfUk9FKFFUUiwwLCwsUkYp&amp;WINDOW=FIRST_POPUP&amp;HEIGHT=450&amp;WIDTH=450&amp;START_MAXIMIZED=FALS","E&amp;VAR:CALENDAR=US&amp;VAR:SYMBOL=DMAN&amp;VAR:INDEX=0"}</definedName>
    <definedName name="_33674__FDSAUDITLINK__" hidden="1">{"fdsup://directions/FAT Viewer?action=UPDATE&amp;creator=factset&amp;DYN_ARGS=TRUE&amp;DOC_NAME=FAT:FQL_AUDITING_CLIENT_TEMPLATE.FAT&amp;display_string=Audit&amp;VAR:KEY=SPSJSDIDET&amp;VAR:QUERY=RkZfUk9FKFFUUiwwLCwsUkYp&amp;WINDOW=FIRST_POPUP&amp;HEIGHT=450&amp;WIDTH=450&amp;START_MAXIMIZED=FALS","E&amp;VAR:CALENDAR=US&amp;VAR:SYMBOL=PRO&amp;VAR:INDEX=0"}</definedName>
    <definedName name="_33675__FDSAUDITLINK__" hidden="1">{"fdsup://directions/FAT Viewer?action=UPDATE&amp;creator=factset&amp;DYN_ARGS=TRUE&amp;DOC_NAME=FAT:FQL_AUDITING_CLIENT_TEMPLATE.FAT&amp;display_string=Audit&amp;VAR:KEY=CZOVQTIXGV&amp;VAR:QUERY=RkZfUk9FKFFUUiwwLCwsUkYp&amp;WINDOW=FIRST_POPUP&amp;HEIGHT=450&amp;WIDTH=450&amp;START_MAXIMIZED=FALS","E&amp;VAR:CALENDAR=US&amp;VAR:SYMBOL=ECHO&amp;VAR:INDEX=0"}</definedName>
    <definedName name="_33676__FDSAUDITLINK__" hidden="1">{"fdsup://directions/FAT Viewer?action=UPDATE&amp;creator=factset&amp;DYN_ARGS=TRUE&amp;DOC_NAME=FAT:FQL_AUDITING_CLIENT_TEMPLATE.FAT&amp;display_string=Audit&amp;VAR:KEY=CHGFUJKFSJ&amp;VAR:QUERY=RkZfUk9FKFFUUiwwLCwsUkYp&amp;WINDOW=FIRST_POPUP&amp;HEIGHT=450&amp;WIDTH=450&amp;START_MAXIMIZED=FALS","E&amp;VAR:CALENDAR=US&amp;VAR:SYMBOL=DSGX&amp;VAR:INDEX=0"}</definedName>
    <definedName name="_33677__FDSAUDITLINK__" hidden="1">{"fdsup://directions/FAT Viewer?action=UPDATE&amp;creator=factset&amp;DYN_ARGS=TRUE&amp;DOC_NAME=FAT:FQL_AUDITING_CLIENT_TEMPLATE.FAT&amp;display_string=Audit&amp;VAR:KEY=SDQLQPSZON&amp;VAR:QUERY=RkZfUk9FKFFUUiwwLCwsUkYp&amp;WINDOW=FIRST_POPUP&amp;HEIGHT=450&amp;WIDTH=450&amp;START_MAXIMIZED=FALS","E&amp;VAR:CALENDAR=US&amp;VAR:SYMBOL=EPIC&amp;VAR:INDEX=0"}</definedName>
    <definedName name="_33678__FDSAUDITLINK__" hidden="1">{"fdsup://directions/FAT Viewer?action=UPDATE&amp;creator=factset&amp;DYN_ARGS=TRUE&amp;DOC_NAME=FAT:FQL_AUDITING_CLIENT_TEMPLATE.FAT&amp;display_string=Audit&amp;VAR:KEY=ILCPYZIDIH&amp;VAR:QUERY=RkZfUk9FKFFUUiwwLCwsUkYp&amp;WINDOW=FIRST_POPUP&amp;HEIGHT=450&amp;WIDTH=450&amp;START_MAXIMIZED=FALS","E&amp;VAR:CALENDAR=US&amp;VAR:SYMBOL=MANH&amp;VAR:INDEX=0"}</definedName>
    <definedName name="_33679__FDSAUDITLINK__" hidden="1">{"fdsup://directions/FAT Viewer?action=UPDATE&amp;creator=factset&amp;DYN_ARGS=TRUE&amp;DOC_NAME=FAT:FQL_AUDITING_CLIENT_TEMPLATE.FAT&amp;display_string=Audit&amp;VAR:KEY=INSTANCJQL&amp;VAR:QUERY=RkZfUk9FKFFUUiwwLCwsUkYp&amp;WINDOW=FIRST_POPUP&amp;HEIGHT=450&amp;WIDTH=450&amp;START_MAXIMIZED=FALS","E&amp;VAR:CALENDAR=US&amp;VAR:SYMBOL=AZPN&amp;VAR:INDEX=0"}</definedName>
    <definedName name="_3368__FDSAUDITLINK__" hidden="1">{"fdsup://directions/FAT Viewer?action=UPDATE&amp;creator=factset&amp;DYN_ARGS=TRUE&amp;DOC_NAME=FAT:FQL_AUDITING_CLIENT_TEMPLATE.FAT&amp;display_string=Audit&amp;VAR:KEY=KBYJWJQJCR&amp;VAR:QUERY=KChGRl9ERUJUKFFUUiwwLCwsUkYsVVNEKUBGRl9ERUJUKFNFTUksMCwsLFJGLFVTRCkpQEZGX0RFQlQoQU5OL","DAsLCxSRixVU0QpKQ==&amp;WINDOW=FIRST_POPUP&amp;HEIGHT=450&amp;WIDTH=450&amp;START_MAXIMIZED=FALSE&amp;VAR:CALENDAR=US&amp;VAR:SYMBOL=CRM&amp;VAR:INDEX=0"}</definedName>
    <definedName name="_33680__FDSAUDITLINK__" hidden="1">{"fdsup://directions/FAT Viewer?action=UPDATE&amp;creator=factset&amp;DYN_ARGS=TRUE&amp;DOC_NAME=FAT:FQL_AUDITING_CLIENT_TEMPLATE.FAT&amp;display_string=Audit&amp;VAR:KEY=EBKLAPSNSD&amp;VAR:QUERY=RkZfUk9FKFFUUiwwLCwsUkYp&amp;WINDOW=FIRST_POPUP&amp;HEIGHT=450&amp;WIDTH=450&amp;START_MAXIMIZED=FALS","E&amp;VAR:CALENDAR=US&amp;VAR:SYMBOL=JDAS&amp;VAR:INDEX=0"}</definedName>
    <definedName name="_33681__FDSAUDITLINK__" hidden="1">{"fdsup://directions/FAT Viewer?action=UPDATE&amp;creator=factset&amp;DYN_ARGS=TRUE&amp;DOC_NAME=FAT:FQL_AUDITING_CLIENT_TEMPLATE.FAT&amp;display_string=Audit&amp;VAR:KEY=KVGVUJOZKP&amp;VAR:QUERY=RkZfUk9FKFFUUiwwLCwsUkYp&amp;WINDOW=FIRST_POPUP&amp;HEIGHT=450&amp;WIDTH=450&amp;START_MAXIMIZED=FALS","E&amp;VAR:CALENDAR=US&amp;VAR:SYMBOL=B012VF&amp;VAR:INDEX=0"}</definedName>
    <definedName name="_33682__FDSAUDITLINK__" hidden="1">{"fdsup://directions/FAT Viewer?action=UPDATE&amp;creator=factset&amp;DYN_ARGS=TRUE&amp;DOC_NAME=FAT:FQL_AUDITING_CLIENT_TEMPLATE.FAT&amp;display_string=Audit&amp;VAR:KEY=KTMNWHWRUB&amp;VAR:QUERY=RkZfTkVUX0lOQyhMVE0sMCwsLFJGKQ==&amp;WINDOW=FIRST_POPUP&amp;HEIGHT=450&amp;WIDTH=450&amp;START_MAXIMI","ZED=FALSE&amp;VAR:CALENDAR=US&amp;VAR:SYMBOL=073833&amp;VAR:INDEX=0"}</definedName>
    <definedName name="_33683__FDSAUDITLINK__" hidden="1">{"fdsup://directions/FAT Viewer?action=UPDATE&amp;creator=factset&amp;DYN_ARGS=TRUE&amp;DOC_NAME=FAT:FQL_AUDITING_CLIENT_TEMPLATE.FAT&amp;display_string=Audit&amp;VAR:KEY=UPSRCBCLAB&amp;VAR:QUERY=RkZfTkVUX0lOQyhMVE0sMCwsLFJGKQ==&amp;WINDOW=FIRST_POPUP&amp;HEIGHT=450&amp;WIDTH=450&amp;START_MAXIMI","ZED=FALSE&amp;VAR:CALENDAR=US&amp;VAR:SYMBOL=DMAN&amp;VAR:INDEX=0"}</definedName>
    <definedName name="_33684__FDSAUDITLINK__" hidden="1">{"fdsup://directions/FAT Viewer?action=UPDATE&amp;creator=factset&amp;DYN_ARGS=TRUE&amp;DOC_NAME=FAT:FQL_AUDITING_CLIENT_TEMPLATE.FAT&amp;display_string=Audit&amp;VAR:KEY=GXCRUFQFSR&amp;VAR:QUERY=RkZfTkVUX0lOQyhMVE0sMCwsLFJGKQ==&amp;WINDOW=FIRST_POPUP&amp;HEIGHT=450&amp;WIDTH=450&amp;START_MAXIMI","ZED=FALSE&amp;VAR:CALENDAR=US&amp;VAR:SYMBOL=PRO&amp;VAR:INDEX=0"}</definedName>
    <definedName name="_33685__FDSAUDITLINK__" hidden="1">{"fdsup://directions/FAT Viewer?action=UPDATE&amp;creator=factset&amp;DYN_ARGS=TRUE&amp;DOC_NAME=FAT:FQL_AUDITING_CLIENT_TEMPLATE.FAT&amp;display_string=Audit&amp;VAR:KEY=IBITAJMVUD&amp;VAR:QUERY=RkZfTkVUX0lOQyhMVE0sMCwsLFJGKQ==&amp;WINDOW=FIRST_POPUP&amp;HEIGHT=450&amp;WIDTH=450&amp;START_MAXIMI","ZED=FALSE&amp;VAR:CALENDAR=US&amp;VAR:SYMBOL=ECHO&amp;VAR:INDEX=0"}</definedName>
    <definedName name="_33686__FDSAUDITLINK__" hidden="1">{"fdsup://directions/FAT Viewer?action=UPDATE&amp;creator=factset&amp;DYN_ARGS=TRUE&amp;DOC_NAME=FAT:FQL_AUDITING_CLIENT_TEMPLATE.FAT&amp;display_string=Audit&amp;VAR:KEY=SROJANOBIX&amp;VAR:QUERY=RkZfTkVUX0lOQyhMVE0sMCwsLFJGKQ==&amp;WINDOW=FIRST_POPUP&amp;HEIGHT=450&amp;WIDTH=450&amp;START_MAXIMI","ZED=FALSE&amp;VAR:CALENDAR=US&amp;VAR:SYMBOL=DSGX&amp;VAR:INDEX=0"}</definedName>
    <definedName name="_33687__FDSAUDITLINK__" hidden="1">{"fdsup://directions/FAT Viewer?action=UPDATE&amp;creator=factset&amp;DYN_ARGS=TRUE&amp;DOC_NAME=FAT:FQL_AUDITING_CLIENT_TEMPLATE.FAT&amp;display_string=Audit&amp;VAR:KEY=WDENSRWNMT&amp;VAR:QUERY=RkZfTkVUX0lOQyhMVE0sMCwsLFJGKQ==&amp;WINDOW=FIRST_POPUP&amp;HEIGHT=450&amp;WIDTH=450&amp;START_MAXIMI","ZED=FALSE&amp;VAR:CALENDAR=US&amp;VAR:SYMBOL=EPIC&amp;VAR:INDEX=0"}</definedName>
    <definedName name="_33688__FDSAUDITLINK__" hidden="1">{"fdsup://directions/FAT Viewer?action=UPDATE&amp;creator=factset&amp;DYN_ARGS=TRUE&amp;DOC_NAME=FAT:FQL_AUDITING_CLIENT_TEMPLATE.FAT&amp;display_string=Audit&amp;VAR:KEY=EHGHUREJAV&amp;VAR:QUERY=RkZfTkVUX0lOQyhMVE0sMCwsLFJGKQ==&amp;WINDOW=FIRST_POPUP&amp;HEIGHT=450&amp;WIDTH=450&amp;START_MAXIMI","ZED=FALSE&amp;VAR:CALENDAR=US&amp;VAR:SYMBOL=MANH&amp;VAR:INDEX=0"}</definedName>
    <definedName name="_33689__FDSAUDITLINK__" hidden="1">{"fdsup://directions/FAT Viewer?action=UPDATE&amp;creator=factset&amp;DYN_ARGS=TRUE&amp;DOC_NAME=FAT:FQL_AUDITING_CLIENT_TEMPLATE.FAT&amp;display_string=Audit&amp;VAR:KEY=YNCPQZGHSZ&amp;VAR:QUERY=RkZfTkVUX0lOQyhMVE0sMCwsLFJGKQ==&amp;WINDOW=FIRST_POPUP&amp;HEIGHT=450&amp;WIDTH=450&amp;START_MAXIMI","ZED=FALSE&amp;VAR:CALENDAR=US&amp;VAR:SYMBOL=AZPN&amp;VAR:INDEX=0"}</definedName>
    <definedName name="_3369__FDSAUDITLINK__" hidden="1">{"fdsup://directions/FAT Viewer?action=UPDATE&amp;creator=factset&amp;DYN_ARGS=TRUE&amp;DOC_NAME=FAT:FQL_AUDITING_CLIENT_TEMPLATE.FAT&amp;display_string=Audit&amp;VAR:KEY=HAZMHSZGB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DSO&amp;VAR:INDEX=0"}</definedName>
    <definedName name="_33690__FDSAUDITLINK__" hidden="1">{"fdsup://directions/FAT Viewer?action=UPDATE&amp;creator=factset&amp;DYN_ARGS=TRUE&amp;DOC_NAME=FAT:FQL_AUDITING_CLIENT_TEMPLATE.FAT&amp;display_string=Audit&amp;VAR:KEY=OXSVOPKBCX&amp;VAR:QUERY=RkZfTkVUX0lOQyhMVE0sMCwsLFJGKQ==&amp;WINDOW=FIRST_POPUP&amp;HEIGHT=450&amp;WIDTH=450&amp;START_MAXIMI","ZED=FALSE&amp;VAR:CALENDAR=US&amp;VAR:SYMBOL=JDAS&amp;VAR:INDEX=0"}</definedName>
    <definedName name="_33691__FDSAUDITLINK__" hidden="1">{"fdsup://directions/FAT Viewer?action=UPDATE&amp;creator=factset&amp;DYN_ARGS=TRUE&amp;DOC_NAME=FAT:FQL_AUDITING_CLIENT_TEMPLATE.FAT&amp;display_string=Audit&amp;VAR:KEY=SLKLQLCFMN&amp;VAR:QUERY=RkZfTkVUX0lOQyhMVE0sMCwsLFJGKQ==&amp;WINDOW=FIRST_POPUP&amp;HEIGHT=450&amp;WIDTH=450&amp;START_MAXIMI","ZED=FALSE&amp;VAR:CALENDAR=US&amp;VAR:SYMBOL=B012VF&amp;VAR:INDEX=0"}</definedName>
    <definedName name="_33692__FDSAUDITLINK__" hidden="1">{"fdsup://directions/FAT Viewer?action=UPDATE&amp;creator=factset&amp;DYN_ARGS=TRUE&amp;DOC_NAME=FAT:FQL_AUDITING_CLIENT_TEMPLATE.FAT&amp;display_string=Audit&amp;VAR:KEY=MZMDARQBWT&amp;VAR:QUERY=RkZfQ0FQRVgoTFRNLDAsLCxSRik=&amp;WINDOW=FIRST_POPUP&amp;HEIGHT=450&amp;WIDTH=450&amp;START_MAXIMIZED=","FALSE&amp;VAR:CALENDAR=US&amp;VAR:SYMBOL=073833&amp;VAR:INDEX=0"}</definedName>
    <definedName name="_33693__FDSAUDITLINK__" hidden="1">{"fdsup://directions/FAT Viewer?action=UPDATE&amp;creator=factset&amp;DYN_ARGS=TRUE&amp;DOC_NAME=FAT:FQL_AUDITING_CLIENT_TEMPLATE.FAT&amp;display_string=Audit&amp;VAR:KEY=WJEXCBGDML&amp;VAR:QUERY=RkZfQ0FQRVgoTFRNLDAsLCxSRik=&amp;WINDOW=FIRST_POPUP&amp;HEIGHT=450&amp;WIDTH=450&amp;START_MAXIMIZED=","FALSE&amp;VAR:CALENDAR=US&amp;VAR:SYMBOL=DMAN&amp;VAR:INDEX=0"}</definedName>
    <definedName name="_33694__FDSAUDITLINK__" hidden="1">{"fdsup://directions/FAT Viewer?action=UPDATE&amp;creator=factset&amp;DYN_ARGS=TRUE&amp;DOC_NAME=FAT:FQL_AUDITING_CLIENT_TEMPLATE.FAT&amp;display_string=Audit&amp;VAR:KEY=KRWPSHWVER&amp;VAR:QUERY=RkZfQ0FQRVgoTFRNLDAsLCxSRik=&amp;WINDOW=FIRST_POPUP&amp;HEIGHT=450&amp;WIDTH=450&amp;START_MAXIMIZED=","FALSE&amp;VAR:CALENDAR=US&amp;VAR:SYMBOL=PRO&amp;VAR:INDEX=0"}</definedName>
    <definedName name="_33695__FDSAUDITLINK__" hidden="1">{"fdsup://directions/FAT Viewer?action=UPDATE&amp;creator=factset&amp;DYN_ARGS=TRUE&amp;DOC_NAME=FAT:FQL_AUDITING_CLIENT_TEMPLATE.FAT&amp;display_string=Audit&amp;VAR:KEY=SRCRENKBKP&amp;VAR:QUERY=RkZfQ0FQRVgoTFRNLDAsLCxSRik=&amp;WINDOW=FIRST_POPUP&amp;HEIGHT=450&amp;WIDTH=450&amp;START_MAXIMIZED=","FALSE&amp;VAR:CALENDAR=US&amp;VAR:SYMBOL=ECHO&amp;VAR:INDEX=0"}</definedName>
    <definedName name="_33696__FDSAUDITLINK__" hidden="1">{"fdsup://directions/FAT Viewer?action=UPDATE&amp;creator=factset&amp;DYN_ARGS=TRUE&amp;DOC_NAME=FAT:FQL_AUDITING_CLIENT_TEMPLATE.FAT&amp;display_string=Audit&amp;VAR:KEY=GZUHANEXIR&amp;VAR:QUERY=RkZfQ0FQRVgoTFRNLDAsLCxSRik=&amp;WINDOW=FIRST_POPUP&amp;HEIGHT=450&amp;WIDTH=450&amp;START_MAXIMIZED=","FALSE&amp;VAR:CALENDAR=US&amp;VAR:SYMBOL=DSGX&amp;VAR:INDEX=0"}</definedName>
    <definedName name="_33697__FDSAUDITLINK__" hidden="1">{"fdsup://directions/FAT Viewer?action=UPDATE&amp;creator=factset&amp;DYN_ARGS=TRUE&amp;DOC_NAME=FAT:FQL_AUDITING_CLIENT_TEMPLATE.FAT&amp;display_string=Audit&amp;VAR:KEY=AHAJSNWFSH&amp;VAR:QUERY=RkZfQ0FQRVgoTFRNLDAsLCxSRik=&amp;WINDOW=FIRST_POPUP&amp;HEIGHT=450&amp;WIDTH=450&amp;START_MAXIMIZED=","FALSE&amp;VAR:CALENDAR=US&amp;VAR:SYMBOL=EPIC&amp;VAR:INDEX=0"}</definedName>
    <definedName name="_33698__FDSAUDITLINK__" hidden="1">{"fdsup://directions/FAT Viewer?action=UPDATE&amp;creator=factset&amp;DYN_ARGS=TRUE&amp;DOC_NAME=FAT:FQL_AUDITING_CLIENT_TEMPLATE.FAT&amp;display_string=Audit&amp;VAR:KEY=ERORSBCHOJ&amp;VAR:QUERY=RkZfQ0FQRVgoTFRNLDAsLCxSRik=&amp;WINDOW=FIRST_POPUP&amp;HEIGHT=450&amp;WIDTH=450&amp;START_MAXIMIZED=","FALSE&amp;VAR:CALENDAR=US&amp;VAR:SYMBOL=MANH&amp;VAR:INDEX=0"}</definedName>
    <definedName name="_33699__FDSAUDITLINK__" hidden="1">{"fdsup://directions/FAT Viewer?action=UPDATE&amp;creator=factset&amp;DYN_ARGS=TRUE&amp;DOC_NAME=FAT:FQL_AUDITING_CLIENT_TEMPLATE.FAT&amp;display_string=Audit&amp;VAR:KEY=INAPKNGJWB&amp;VAR:QUERY=RkZfQ0FQRVgoTFRNLDAsLCxSRik=&amp;WINDOW=FIRST_POPUP&amp;HEIGHT=450&amp;WIDTH=450&amp;START_MAXIMIZED=","FALSE&amp;VAR:CALENDAR=US&amp;VAR:SYMBOL=AZPN&amp;VAR:INDEX=0"}</definedName>
    <definedName name="_337__FDSAUDITLINK__" hidden="1">{"fdsup://Directions/FactSet Auditing Viewer?action=AUDIT_VALUE&amp;DB=129&amp;ID1=83421A10&amp;VALUEID=02001&amp;SDATE=201101&amp;PERIODTYPE=QTR_STD&amp;window=popup_no_bar&amp;width=385&amp;height=120&amp;START_MAXIMIZED=FALSE&amp;creator=factset&amp;display_string=Audit"}</definedName>
    <definedName name="_3370__FDSAUDITLINK__" hidden="1">{"fdsup://directions/FAT Viewer?action=UPDATE&amp;creator=factset&amp;DYN_ARGS=TRUE&amp;DOC_NAME=FAT:FQL_AUDITING_CLIENT_TEMPLATE.FAT&amp;display_string=Audit&amp;VAR:KEY=LAXCFGNIZ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LEO&amp;VAR:INDEX=0"}</definedName>
    <definedName name="_33700__FDSAUDITLINK__" hidden="1">{"fdsup://directions/FAT Viewer?action=UPDATE&amp;creator=factset&amp;DYN_ARGS=TRUE&amp;DOC_NAME=FAT:FQL_AUDITING_CLIENT_TEMPLATE.FAT&amp;display_string=Audit&amp;VAR:KEY=QTEJCNUJKD&amp;VAR:QUERY=RkZfQ0FQRVgoTFRNLDAsLCxSRik=&amp;WINDOW=FIRST_POPUP&amp;HEIGHT=450&amp;WIDTH=450&amp;START_MAXIMIZED=","FALSE&amp;VAR:CALENDAR=US&amp;VAR:SYMBOL=JDAS&amp;VAR:INDEX=0"}</definedName>
    <definedName name="_33701__FDSAUDITLINK__" hidden="1">{"fdsup://directions/FAT Viewer?action=UPDATE&amp;creator=factset&amp;DYN_ARGS=TRUE&amp;DOC_NAME=FAT:FQL_AUDITING_CLIENT_TEMPLATE.FAT&amp;display_string=Audit&amp;VAR:KEY=CTKDIXUFEJ&amp;VAR:QUERY=RkZfQ0FQRVgoTFRNLDAsLCxSRik=&amp;WINDOW=FIRST_POPUP&amp;HEIGHT=450&amp;WIDTH=450&amp;START_MAXIMIZED=","FALSE&amp;VAR:CALENDAR=US&amp;VAR:SYMBOL=B012VF&amp;VAR:INDEX=0"}</definedName>
    <definedName name="_33702__FDSAUDITLINK__" hidden="1">{"fdsup://directions/FAT Viewer?action=UPDATE&amp;creator=factset&amp;DYN_ARGS=TRUE&amp;DOC_NAME=FAT:FQL_AUDITING_CLIENT_TEMPLATE.FAT&amp;display_string=Audit&amp;VAR:KEY=EZGBIJSXIH&amp;VAR:QUERY=RkZfREVCVF9MVChRVFIsMCwsLFJGKQ==&amp;WINDOW=FIRST_POPUP&amp;HEIGHT=450&amp;WIDTH=450&amp;START_MAXIMI","ZED=FALSE&amp;VAR:CALENDAR=US&amp;VAR:SYMBOL=073833&amp;VAR:INDEX=0"}</definedName>
    <definedName name="_33703__FDSAUDITLINK__" hidden="1">{"fdsup://directions/FAT Viewer?action=UPDATE&amp;creator=factset&amp;DYN_ARGS=TRUE&amp;DOC_NAME=FAT:FQL_AUDITING_CLIENT_TEMPLATE.FAT&amp;display_string=Audit&amp;VAR:KEY=ILMZQFAHUN&amp;VAR:QUERY=RkZfREVCVF9MVChRVFIsMCwsLFJGKQ==&amp;WINDOW=FIRST_POPUP&amp;HEIGHT=450&amp;WIDTH=450&amp;START_MAXIMI","ZED=FALSE&amp;VAR:CALENDAR=US&amp;VAR:SYMBOL=DMAN&amp;VAR:INDEX=0"}</definedName>
    <definedName name="_33704__FDSAUDITLINK__" hidden="1">{"fdsup://directions/FAT Viewer?action=UPDATE&amp;creator=factset&amp;DYN_ARGS=TRUE&amp;DOC_NAME=FAT:FQL_AUDITING_CLIENT_TEMPLATE.FAT&amp;display_string=Audit&amp;VAR:KEY=ULQTIBUBET&amp;VAR:QUERY=RkZfREVCVF9MVChRVFIsMCwsLFJGKQ==&amp;WINDOW=FIRST_POPUP&amp;HEIGHT=450&amp;WIDTH=450&amp;START_MAXIMI","ZED=FALSE&amp;VAR:CALENDAR=US&amp;VAR:SYMBOL=PRO&amp;VAR:INDEX=0"}</definedName>
    <definedName name="_33705__FDSAUDITLINK__" hidden="1">{"fdsup://directions/FAT Viewer?action=UPDATE&amp;creator=factset&amp;DYN_ARGS=TRUE&amp;DOC_NAME=FAT:FQL_AUDITING_CLIENT_TEMPLATE.FAT&amp;display_string=Audit&amp;VAR:KEY=CJORCRIZER&amp;VAR:QUERY=RkZfREVCVF9MVChRVFIsMCwsLFJGKQ==&amp;WINDOW=FIRST_POPUP&amp;HEIGHT=450&amp;WIDTH=450&amp;START_MAXIMI","ZED=FALSE&amp;VAR:CALENDAR=US&amp;VAR:SYMBOL=ECHO&amp;VAR:INDEX=0"}</definedName>
    <definedName name="_33706__FDSAUDITLINK__" hidden="1">{"fdsup://directions/FAT Viewer?action=UPDATE&amp;creator=factset&amp;DYN_ARGS=TRUE&amp;DOC_NAME=FAT:FQL_AUDITING_CLIENT_TEMPLATE.FAT&amp;display_string=Audit&amp;VAR:KEY=GXWPIJSXIB&amp;VAR:QUERY=RkZfREVCVF9MVChRVFIsMCwsLFJGKQ==&amp;WINDOW=FIRST_POPUP&amp;HEIGHT=450&amp;WIDTH=450&amp;START_MAXIMI","ZED=FALSE&amp;VAR:CALENDAR=US&amp;VAR:SYMBOL=DSGX&amp;VAR:INDEX=0"}</definedName>
    <definedName name="_33707__FDSAUDITLINK__" hidden="1">{"fdsup://directions/FAT Viewer?action=UPDATE&amp;creator=factset&amp;DYN_ARGS=TRUE&amp;DOC_NAME=FAT:FQL_AUDITING_CLIENT_TEMPLATE.FAT&amp;display_string=Audit&amp;VAR:KEY=MRMHONYBQR&amp;VAR:QUERY=RkZfREVCVF9MVChRVFIsMCwsLFJGKQ==&amp;WINDOW=FIRST_POPUP&amp;HEIGHT=450&amp;WIDTH=450&amp;START_MAXIMI","ZED=FALSE&amp;VAR:CALENDAR=US&amp;VAR:SYMBOL=EPIC&amp;VAR:INDEX=0"}</definedName>
    <definedName name="_33708__FDSAUDITLINK__" hidden="1">{"fdsup://directions/FAT Viewer?action=UPDATE&amp;creator=factset&amp;DYN_ARGS=TRUE&amp;DOC_NAME=FAT:FQL_AUDITING_CLIENT_TEMPLATE.FAT&amp;display_string=Audit&amp;VAR:KEY=APCDOZAPKD&amp;VAR:QUERY=RkZfREVCVF9MVChRVFIsMCwsLFJGKQ==&amp;WINDOW=FIRST_POPUP&amp;HEIGHT=450&amp;WIDTH=450&amp;START_MAXIMI","ZED=FALSE&amp;VAR:CALENDAR=US&amp;VAR:SYMBOL=MANH&amp;VAR:INDEX=0"}</definedName>
    <definedName name="_33709__FDSAUDITLINK__" hidden="1">{"fdsup://directions/FAT Viewer?action=UPDATE&amp;creator=factset&amp;DYN_ARGS=TRUE&amp;DOC_NAME=FAT:FQL_AUDITING_CLIENT_TEMPLATE.FAT&amp;display_string=Audit&amp;VAR:KEY=OTKZEVOBOD&amp;VAR:QUERY=RkZfREVCVF9MVChRVFIsMCwsLFJGKQ==&amp;WINDOW=FIRST_POPUP&amp;HEIGHT=450&amp;WIDTH=450&amp;START_MAXIMI","ZED=FALSE&amp;VAR:CALENDAR=US&amp;VAR:SYMBOL=AZPN&amp;VAR:INDEX=0"}</definedName>
    <definedName name="_3371__FDSAUDITLINK__" hidden="1">{"fdsup://directions/FAT Viewer?action=UPDATE&amp;creator=factset&amp;DYN_ARGS=TRUE&amp;DOC_NAME=FAT:FQL_AUDITING_CLIENT_TEMPLATE.FAT&amp;display_string=Audit&amp;VAR:KEY=NEVINGXAB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RNOW&amp;VAR:INDEX=0"}</definedName>
    <definedName name="_33710__FDSAUDITLINK__" hidden="1">{"fdsup://directions/FAT Viewer?action=UPDATE&amp;creator=factset&amp;DYN_ARGS=TRUE&amp;DOC_NAME=FAT:FQL_AUDITING_CLIENT_TEMPLATE.FAT&amp;display_string=Audit&amp;VAR:KEY=WFYHQZENGD&amp;VAR:QUERY=RkZfREVCVF9MVChRVFIsMCwsLFJGKQ==&amp;WINDOW=FIRST_POPUP&amp;HEIGHT=450&amp;WIDTH=450&amp;START_MAXIMI","ZED=FALSE&amp;VAR:CALENDAR=US&amp;VAR:SYMBOL=JDAS&amp;VAR:INDEX=0"}</definedName>
    <definedName name="_33711__FDSAUDITLINK__" hidden="1">{"fdsup://directions/FAT Viewer?action=UPDATE&amp;creator=factset&amp;DYN_ARGS=TRUE&amp;DOC_NAME=FAT:FQL_AUDITING_CLIENT_TEMPLATE.FAT&amp;display_string=Audit&amp;VAR:KEY=STOFIDMZAZ&amp;VAR:QUERY=RkZfREVCVF9MVChRVFIsMCwsLFJGKQ==&amp;WINDOW=FIRST_POPUP&amp;HEIGHT=450&amp;WIDTH=450&amp;START_MAXIMI","ZED=FALSE&amp;VAR:CALENDAR=US&amp;VAR:SYMBOL=B012VF&amp;VAR:INDEX=0"}</definedName>
    <definedName name="_33712__FDSAUDITLINK__" hidden="1">{"fdsup://directions/FAT Viewer?action=UPDATE&amp;creator=factset&amp;DYN_ARGS=TRUE&amp;DOC_NAME=FAT:FQL_AUDITING_CLIENT_TEMPLATE.FAT&amp;display_string=Audit&amp;VAR:KEY=GBENADGXKP&amp;VAR:QUERY=RkZfRUJJVF9JQihMVE0sMCwsLFJGKQ==&amp;WINDOW=FIRST_POPUP&amp;HEIGHT=450&amp;WIDTH=450&amp;START_MAXIMI","ZED=FALSE&amp;VAR:CALENDAR=US&amp;VAR:SYMBOL=073833&amp;VAR:INDEX=0"}</definedName>
    <definedName name="_33713__FDSAUDITLINK__" hidden="1">{"fdsup://directions/FAT Viewer?action=UPDATE&amp;creator=factset&amp;DYN_ARGS=TRUE&amp;DOC_NAME=FAT:FQL_AUDITING_CLIENT_TEMPLATE.FAT&amp;display_string=Audit&amp;VAR:KEY=ULYLQZQZYJ&amp;VAR:QUERY=RkZfRUJJVF9JQihMVE0sMCwsLFJGKQ==&amp;WINDOW=FIRST_POPUP&amp;HEIGHT=450&amp;WIDTH=450&amp;START_MAXIMI","ZED=FALSE&amp;VAR:CALENDAR=US&amp;VAR:SYMBOL=DMAN&amp;VAR:INDEX=0"}</definedName>
    <definedName name="_33714__FDSAUDITLINK__" hidden="1">{"fdsup://directions/FAT Viewer?action=UPDATE&amp;creator=factset&amp;DYN_ARGS=TRUE&amp;DOC_NAME=FAT:FQL_AUDITING_CLIENT_TEMPLATE.FAT&amp;display_string=Audit&amp;VAR:KEY=SBUXAJUJWD&amp;VAR:QUERY=RkZfRUJJVF9JQihMVE0sMCwsLFJGKQ==&amp;WINDOW=FIRST_POPUP&amp;HEIGHT=450&amp;WIDTH=450&amp;START_MAXIMI","ZED=FALSE&amp;VAR:CALENDAR=US&amp;VAR:SYMBOL=PRO&amp;VAR:INDEX=0"}</definedName>
    <definedName name="_33715__FDSAUDITLINK__" hidden="1">{"fdsup://directions/FAT Viewer?action=UPDATE&amp;creator=factset&amp;DYN_ARGS=TRUE&amp;DOC_NAME=FAT:FQL_AUDITING_CLIENT_TEMPLATE.FAT&amp;display_string=Audit&amp;VAR:KEY=ONAZEHCXQN&amp;VAR:QUERY=RkZfRUJJVF9JQihMVE0sMCwsLFJGKQ==&amp;WINDOW=FIRST_POPUP&amp;HEIGHT=450&amp;WIDTH=450&amp;START_MAXIMI","ZED=FALSE&amp;VAR:CALENDAR=US&amp;VAR:SYMBOL=ECHO&amp;VAR:INDEX=0"}</definedName>
    <definedName name="_33716__FDSAUDITLINK__" hidden="1">{"fdsup://directions/FAT Viewer?action=UPDATE&amp;creator=factset&amp;DYN_ARGS=TRUE&amp;DOC_NAME=FAT:FQL_AUDITING_CLIENT_TEMPLATE.FAT&amp;display_string=Audit&amp;VAR:KEY=GPOVYTSNQN&amp;VAR:QUERY=RkZfRUJJVF9JQihMVE0sMCwsLFJGKQ==&amp;WINDOW=FIRST_POPUP&amp;HEIGHT=450&amp;WIDTH=450&amp;START_MAXIMI","ZED=FALSE&amp;VAR:CALENDAR=US&amp;VAR:SYMBOL=DSGX&amp;VAR:INDEX=0"}</definedName>
    <definedName name="_33717__FDSAUDITLINK__" hidden="1">{"fdsup://directions/FAT Viewer?action=UPDATE&amp;creator=factset&amp;DYN_ARGS=TRUE&amp;DOC_NAME=FAT:FQL_AUDITING_CLIENT_TEMPLATE.FAT&amp;display_string=Audit&amp;VAR:KEY=WZYBQTKPSX&amp;VAR:QUERY=RkZfRUJJVF9JQihMVE0sMCwsLFJGKQ==&amp;WINDOW=FIRST_POPUP&amp;HEIGHT=450&amp;WIDTH=450&amp;START_MAXIMI","ZED=FALSE&amp;VAR:CALENDAR=US&amp;VAR:SYMBOL=EPIC&amp;VAR:INDEX=0"}</definedName>
    <definedName name="_33718__FDSAUDITLINK__" hidden="1">{"fdsup://directions/FAT Viewer?action=UPDATE&amp;creator=factset&amp;DYN_ARGS=TRUE&amp;DOC_NAME=FAT:FQL_AUDITING_CLIENT_TEMPLATE.FAT&amp;display_string=Audit&amp;VAR:KEY=EBELQLEDAF&amp;VAR:QUERY=RkZfRUJJVF9JQihMVE0sMCwsLFJGKQ==&amp;WINDOW=FIRST_POPUP&amp;HEIGHT=450&amp;WIDTH=450&amp;START_MAXIMI","ZED=FALSE&amp;VAR:CALENDAR=US&amp;VAR:SYMBOL=MANH&amp;VAR:INDEX=0"}</definedName>
    <definedName name="_33719__FDSAUDITLINK__" hidden="1">{"fdsup://directions/FAT Viewer?action=UPDATE&amp;creator=factset&amp;DYN_ARGS=TRUE&amp;DOC_NAME=FAT:FQL_AUDITING_CLIENT_TEMPLATE.FAT&amp;display_string=Audit&amp;VAR:KEY=QNKTERMJCX&amp;VAR:QUERY=RkZfRUJJVF9JQihMVE0sMCwsLFJGKQ==&amp;WINDOW=FIRST_POPUP&amp;HEIGHT=450&amp;WIDTH=450&amp;START_MAXIMI","ZED=FALSE&amp;VAR:CALENDAR=US&amp;VAR:SYMBOL=AZPN&amp;VAR:INDEX=0"}</definedName>
    <definedName name="_3372__FDSAUDITLINK__" hidden="1">{"fdsup://directions/FAT Viewer?action=UPDATE&amp;creator=factset&amp;DYN_ARGS=TRUE&amp;DOC_NAME=FAT:FQL_AUDITING_CLIENT_TEMPLATE.FAT&amp;display_string=Audit&amp;VAR:KEY=YXGVGPOVML&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LPSN&amp;VAR:INDEX=0"}</definedName>
    <definedName name="_33720__FDSAUDITLINK__" hidden="1">{"fdsup://directions/FAT Viewer?action=UPDATE&amp;creator=factset&amp;DYN_ARGS=TRUE&amp;DOC_NAME=FAT:FQL_AUDITING_CLIENT_TEMPLATE.FAT&amp;display_string=Audit&amp;VAR:KEY=SNKDKXMDEX&amp;VAR:QUERY=RkZfRUJJVF9JQihMVE0sMCwsLFJGKQ==&amp;WINDOW=FIRST_POPUP&amp;HEIGHT=450&amp;WIDTH=450&amp;START_MAXIMI","ZED=FALSE&amp;VAR:CALENDAR=US&amp;VAR:SYMBOL=JDAS&amp;VAR:INDEX=0"}</definedName>
    <definedName name="_33721__FDSAUDITLINK__" hidden="1">{"fdsup://directions/FAT Viewer?action=UPDATE&amp;creator=factset&amp;DYN_ARGS=TRUE&amp;DOC_NAME=FAT:FQL_AUDITING_CLIENT_TEMPLATE.FAT&amp;display_string=Audit&amp;VAR:KEY=KHUHONIRUH&amp;VAR:QUERY=RkZfRUJJVF9JQihMVE0sMCwsLFJGKQ==&amp;WINDOW=FIRST_POPUP&amp;HEIGHT=450&amp;WIDTH=450&amp;START_MAXIMI","ZED=FALSE&amp;VAR:CALENDAR=US&amp;VAR:SYMBOL=B012VF&amp;VAR:INDEX=0"}</definedName>
    <definedName name="_33722__FDSAUDITLINK__" hidden="1">{"fdsup://Directions/FactSet Auditing Viewer?action=AUDIT_VALUE&amp;DB=129&amp;ID1=46612K10&amp;VALUEID=02001&amp;SDATE=201001&amp;PERIODTYPE=QTR_STD&amp;window=popup_no_bar&amp;width=385&amp;height=120&amp;START_MAXIMIZED=FALSE&amp;creator=factset&amp;display_string=Audit"}</definedName>
    <definedName name="_33723__FDSAUDITLINK__" hidden="1">{"fdsup://Directions/FactSet Auditing Viewer?action=AUDIT_VALUE&amp;DB=129&amp;ID1=46612K10&amp;VALUEID=05194&amp;SDATE=201001&amp;PERIODTYPE=QTR_STD&amp;window=popup_no_bar&amp;width=385&amp;height=120&amp;START_MAXIMIZED=FALSE&amp;creator=factset&amp;display_string=Audit"}</definedName>
    <definedName name="_33724__FDSAUDITLINK__" hidden="1">{"fdsup://directions/FAT Viewer?action=UPDATE&amp;creator=factset&amp;DYN_ARGS=TRUE&amp;DOC_NAME=FAT:FQL_AUDITING_CLIENT_TEMPLATE.FAT&amp;display_string=Audit&amp;VAR:KEY=OPAVQZSHGD&amp;VAR:QUERY=RkZfUk9FKFFUUiwwLCwsUkYp&amp;WINDOW=FIRST_POPUP&amp;HEIGHT=450&amp;WIDTH=450&amp;START_MAXIMIZED=FALS","E&amp;VAR:CALENDAR=US&amp;VAR:SYMBOL=PMTC&amp;VAR:INDEX=0"}</definedName>
    <definedName name="_33725__FDSAUDITLINK__" hidden="1">{"fdsup://directions/FAT Viewer?action=UPDATE&amp;creator=factset&amp;DYN_ARGS=TRUE&amp;DOC_NAME=FAT:FQL_AUDITING_CLIENT_TEMPLATE.FAT&amp;display_string=Audit&amp;VAR:KEY=STMZWLGNON&amp;VAR:QUERY=RkZfTkVUX0lOQyhMVE0sMCwsLFJGKQ==&amp;WINDOW=FIRST_POPUP&amp;HEIGHT=450&amp;WIDTH=450&amp;START_MAXIMI","ZED=FALSE&amp;VAR:CALENDAR=US&amp;VAR:SYMBOL=PMTC&amp;VAR:INDEX=0"}</definedName>
    <definedName name="_33726__FDSAUDITLINK__" hidden="1">{"fdsup://directions/FAT Viewer?action=UPDATE&amp;creator=factset&amp;DYN_ARGS=TRUE&amp;DOC_NAME=FAT:FQL_AUDITING_CLIENT_TEMPLATE.FAT&amp;display_string=Audit&amp;VAR:KEY=OXMJQHMLWZ&amp;VAR:QUERY=RkZfQ0FQRVgoTFRNLDAsLCxSRik=&amp;WINDOW=FIRST_POPUP&amp;HEIGHT=450&amp;WIDTH=450&amp;START_MAXIMIZED=","FALSE&amp;VAR:CALENDAR=US&amp;VAR:SYMBOL=PMTC&amp;VAR:INDEX=0"}</definedName>
    <definedName name="_33727__FDSAUDITLINK__" hidden="1">{"fdsup://directions/FAT Viewer?action=UPDATE&amp;creator=factset&amp;DYN_ARGS=TRUE&amp;DOC_NAME=FAT:FQL_AUDITING_CLIENT_TEMPLATE.FAT&amp;display_string=Audit&amp;VAR:KEY=YNGZMRCRUB&amp;VAR:QUERY=RkZfREVCVF9MVChRVFIsMCwsLFJGKQ==&amp;WINDOW=FIRST_POPUP&amp;HEIGHT=450&amp;WIDTH=450&amp;START_MAXIMI","ZED=FALSE&amp;VAR:CALENDAR=US&amp;VAR:SYMBOL=PMTC&amp;VAR:INDEX=0"}</definedName>
    <definedName name="_33728__FDSAUDITLINK__" hidden="1">{"fdsup://directions/FAT Viewer?action=UPDATE&amp;creator=factset&amp;DYN_ARGS=TRUE&amp;DOC_NAME=FAT:FQL_AUDITING_CLIENT_TEMPLATE.FAT&amp;display_string=Audit&amp;VAR:KEY=WHYRATSLMT&amp;VAR:QUERY=RkZfRUJJVF9JQihMVE0sMCwsLFJGKQ==&amp;WINDOW=FIRST_POPUP&amp;HEIGHT=450&amp;WIDTH=450&amp;START_MAXIMI","ZED=FALSE&amp;VAR:CALENDAR=US&amp;VAR:SYMBOL=PMTC&amp;VAR:INDEX=0"}</definedName>
    <definedName name="_33729__FDSAUDITLINK__" hidden="1">{"fdsup://directions/FAT Viewer?action=UPDATE&amp;creator=factset&amp;DYN_ARGS=TRUE&amp;DOC_NAME=FAT:FQL_AUDITING_CLIENT_TEMPLATE.FAT&amp;display_string=Audit&amp;VAR:KEY=ATYBYRGRYH&amp;VAR:QUERY=RkZfUk9FKFFUUiwwLCwsUkYp&amp;WINDOW=FIRST_POPUP&amp;HEIGHT=450&amp;WIDTH=450&amp;START_MAXIMIZED=FALS","E&amp;VAR:CALENDAR=US&amp;VAR:SYMBOL=NOVL&amp;VAR:INDEX=0"}</definedName>
    <definedName name="_3373__FDSAUDITLINK__" hidden="1">{"fdsup://directions/FAT Viewer?action=UPDATE&amp;creator=factset&amp;DYN_ARGS=TRUE&amp;DOC_NAME=FAT:FQL_AUDITING_CLIENT_TEMPLATE.FAT&amp;display_string=Audit&amp;VAR:KEY=ZGTEHEBGT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RP&amp;VAR:INDEX=0"}</definedName>
    <definedName name="_33730__FDSAUDITLINK__" hidden="1">{"fdsup://directions/FAT Viewer?action=UPDATE&amp;creator=factset&amp;DYN_ARGS=TRUE&amp;DOC_NAME=FAT:FQL_AUDITING_CLIENT_TEMPLATE.FAT&amp;display_string=Audit&amp;VAR:KEY=AHWBCNIHQV&amp;VAR:QUERY=RkZfUk9FKFFUUiwwLCwsUkYp&amp;WINDOW=FIRST_POPUP&amp;HEIGHT=450&amp;WIDTH=450&amp;START_MAXIMIZED=FALS","E&amp;VAR:CALENDAR=US&amp;VAR:SYMBOL=RHAT&amp;VAR:INDEX=0"}</definedName>
    <definedName name="_33731__FDSAUDITLINK__" hidden="1">{"fdsup://directions/FAT Viewer?action=UPDATE&amp;creator=factset&amp;DYN_ARGS=TRUE&amp;DOC_NAME=FAT:FQL_AUDITING_CLIENT_TEMPLATE.FAT&amp;display_string=Audit&amp;VAR:KEY=KFEPYXQVMT&amp;VAR:QUERY=RkZfUk9FKFFUUiwwLCwsUkYp&amp;WINDOW=FIRST_POPUP&amp;HEIGHT=450&amp;WIDTH=450&amp;START_MAXIMIZED=FALS","E&amp;VAR:CALENDAR=US&amp;VAR:SYMBOL=MSFT&amp;VAR:INDEX=0"}</definedName>
    <definedName name="_33732__FDSAUDITLINK__" hidden="1">{"fdsup://directions/FAT Viewer?action=UPDATE&amp;creator=factset&amp;DYN_ARGS=TRUE&amp;DOC_NAME=FAT:FQL_AUDITING_CLIENT_TEMPLATE.FAT&amp;display_string=Audit&amp;VAR:KEY=ABANMBWLOV&amp;VAR:QUERY=RkZfTkVUX0lOQyhMVE0sMCwsLFJGKQ==&amp;WINDOW=FIRST_POPUP&amp;HEIGHT=450&amp;WIDTH=450&amp;START_MAXIMI","ZED=FALSE&amp;VAR:CALENDAR=US&amp;VAR:SYMBOL=NOVL&amp;VAR:INDEX=0"}</definedName>
    <definedName name="_33733__FDSAUDITLINK__" hidden="1">{"fdsup://directions/FAT Viewer?action=UPDATE&amp;creator=factset&amp;DYN_ARGS=TRUE&amp;DOC_NAME=FAT:FQL_AUDITING_CLIENT_TEMPLATE.FAT&amp;display_string=Audit&amp;VAR:KEY=SREPIFUZSL&amp;VAR:QUERY=RkZfTkVUX0lOQyhMVE0sMCwsLFJGKQ==&amp;WINDOW=FIRST_POPUP&amp;HEIGHT=450&amp;WIDTH=450&amp;START_MAXIMI","ZED=FALSE&amp;VAR:CALENDAR=US&amp;VAR:SYMBOL=RHAT&amp;VAR:INDEX=0"}</definedName>
    <definedName name="_33734__FDSAUDITLINK__" hidden="1">{"fdsup://directions/FAT Viewer?action=UPDATE&amp;creator=factset&amp;DYN_ARGS=TRUE&amp;DOC_NAME=FAT:FQL_AUDITING_CLIENT_TEMPLATE.FAT&amp;display_string=Audit&amp;VAR:KEY=WFWXMFEJAJ&amp;VAR:QUERY=RkZfTkVUX0lOQyhMVE0sMCwsLFJGKQ==&amp;WINDOW=FIRST_POPUP&amp;HEIGHT=450&amp;WIDTH=450&amp;START_MAXIMI","ZED=FALSE&amp;VAR:CALENDAR=US&amp;VAR:SYMBOL=MSFT&amp;VAR:INDEX=0"}</definedName>
    <definedName name="_33735__FDSAUDITLINK__" hidden="1">{"fdsup://directions/FAT Viewer?action=UPDATE&amp;creator=factset&amp;DYN_ARGS=TRUE&amp;DOC_NAME=FAT:FQL_AUDITING_CLIENT_TEMPLATE.FAT&amp;display_string=Audit&amp;VAR:KEY=KPCHSJIFUT&amp;VAR:QUERY=RkZfQ0FQRVgoTFRNLDAsLCxSRik=&amp;WINDOW=FIRST_POPUP&amp;HEIGHT=450&amp;WIDTH=450&amp;START_MAXIMIZED=","FALSE&amp;VAR:CALENDAR=US&amp;VAR:SYMBOL=NOVL&amp;VAR:INDEX=0"}</definedName>
    <definedName name="_33736__FDSAUDITLINK__" hidden="1">{"fdsup://directions/FAT Viewer?action=UPDATE&amp;creator=factset&amp;DYN_ARGS=TRUE&amp;DOC_NAME=FAT:FQL_AUDITING_CLIENT_TEMPLATE.FAT&amp;display_string=Audit&amp;VAR:KEY=UXQHMFAFYZ&amp;VAR:QUERY=RkZfQ0FQRVgoTFRNLDAsLCxSRik=&amp;WINDOW=FIRST_POPUP&amp;HEIGHT=450&amp;WIDTH=450&amp;START_MAXIMIZED=","FALSE&amp;VAR:CALENDAR=US&amp;VAR:SYMBOL=RHAT&amp;VAR:INDEX=0"}</definedName>
    <definedName name="_33737__FDSAUDITLINK__" hidden="1">{"fdsup://directions/FAT Viewer?action=UPDATE&amp;creator=factset&amp;DYN_ARGS=TRUE&amp;DOC_NAME=FAT:FQL_AUDITING_CLIENT_TEMPLATE.FAT&amp;display_string=Audit&amp;VAR:KEY=GXADAVYPSD&amp;VAR:QUERY=RkZfQ0FQRVgoTFRNLDAsLCxSRik=&amp;WINDOW=FIRST_POPUP&amp;HEIGHT=450&amp;WIDTH=450&amp;START_MAXIMIZED=","FALSE&amp;VAR:CALENDAR=US&amp;VAR:SYMBOL=MSFT&amp;VAR:INDEX=0"}</definedName>
    <definedName name="_33738__FDSAUDITLINK__" hidden="1">{"fdsup://directions/FAT Viewer?action=UPDATE&amp;creator=factset&amp;DYN_ARGS=TRUE&amp;DOC_NAME=FAT:FQL_AUDITING_CLIENT_TEMPLATE.FAT&amp;display_string=Audit&amp;VAR:KEY=OVEJSHULEH&amp;VAR:QUERY=RkZfREVCVF9MVChRVFIsMCwsLFJGKQ==&amp;WINDOW=FIRST_POPUP&amp;HEIGHT=450&amp;WIDTH=450&amp;START_MAXIMI","ZED=FALSE&amp;VAR:CALENDAR=US&amp;VAR:SYMBOL=NOVL&amp;VAR:INDEX=0"}</definedName>
    <definedName name="_33739__FDSAUDITLINK__" hidden="1">{"fdsup://directions/FAT Viewer?action=UPDATE&amp;creator=factset&amp;DYN_ARGS=TRUE&amp;DOC_NAME=FAT:FQL_AUDITING_CLIENT_TEMPLATE.FAT&amp;display_string=Audit&amp;VAR:KEY=STOVYZMPAJ&amp;VAR:QUERY=RkZfREVCVF9MVChRVFIsMCwsLFJGKQ==&amp;WINDOW=FIRST_POPUP&amp;HEIGHT=450&amp;WIDTH=450&amp;START_MAXIMI","ZED=FALSE&amp;VAR:CALENDAR=US&amp;VAR:SYMBOL=RHAT&amp;VAR:INDEX=0"}</definedName>
    <definedName name="_3374__FDSAUDITLINK__" hidden="1">{"fdsup://directions/FAT Viewer?action=UPDATE&amp;creator=factset&amp;DYN_ARGS=TRUE&amp;DOC_NAME=FAT:FQL_AUDITING_CLIENT_TEMPLATE.FAT&amp;display_string=Audit&amp;VAR:KEY=QZOFYBWPMB&amp;VAR:QUERY=KChGRl9ERUJUKFFUUiwwLCwsUkYsVVNEKUBGRl9ERUJUKFNFTUksMCwsLFJGLFVTRCkpQEZGX0RFQlQoQU5OL","DAsLCxSRixVU0QpKQ==&amp;WINDOW=FIRST_POPUP&amp;HEIGHT=450&amp;WIDTH=450&amp;START_MAXIMIZED=FALSE&amp;VAR:CALENDAR=US&amp;VAR:SYMBOL=RP&amp;VAR:INDEX=0"}</definedName>
    <definedName name="_33740__FDSAUDITLINK__" hidden="1">{"fdsup://directions/FAT Viewer?action=UPDATE&amp;creator=factset&amp;DYN_ARGS=TRUE&amp;DOC_NAME=FAT:FQL_AUDITING_CLIENT_TEMPLATE.FAT&amp;display_string=Audit&amp;VAR:KEY=EVADYRERED&amp;VAR:QUERY=RkZfREVCVF9MVChRVFIsMCwsLFJGKQ==&amp;WINDOW=FIRST_POPUP&amp;HEIGHT=450&amp;WIDTH=450&amp;START_MAXIMI","ZED=FALSE&amp;VAR:CALENDAR=US&amp;VAR:SYMBOL=MSFT&amp;VAR:INDEX=0"}</definedName>
    <definedName name="_33741__FDSAUDITLINK__" hidden="1">{"fdsup://directions/FAT Viewer?action=UPDATE&amp;creator=factset&amp;DYN_ARGS=TRUE&amp;DOC_NAME=FAT:FQL_AUDITING_CLIENT_TEMPLATE.FAT&amp;display_string=Audit&amp;VAR:KEY=UFCJMNMLSD&amp;VAR:QUERY=RkZfRUJJVF9JQihMVE0sMCwsLFJGKQ==&amp;WINDOW=FIRST_POPUP&amp;HEIGHT=450&amp;WIDTH=450&amp;START_MAXIMI","ZED=FALSE&amp;VAR:CALENDAR=US&amp;VAR:SYMBOL=NOVL&amp;VAR:INDEX=0"}</definedName>
    <definedName name="_33742__FDSAUDITLINK__" hidden="1">{"fdsup://directions/FAT Viewer?action=UPDATE&amp;creator=factset&amp;DYN_ARGS=TRUE&amp;DOC_NAME=FAT:FQL_AUDITING_CLIENT_TEMPLATE.FAT&amp;display_string=Audit&amp;VAR:KEY=IRWXMTKBUL&amp;VAR:QUERY=RkZfRUJJVF9JQihMVE0sMCwsLFJGKQ==&amp;WINDOW=FIRST_POPUP&amp;HEIGHT=450&amp;WIDTH=450&amp;START_MAXIMI","ZED=FALSE&amp;VAR:CALENDAR=US&amp;VAR:SYMBOL=RHAT&amp;VAR:INDEX=0"}</definedName>
    <definedName name="_33743__FDSAUDITLINK__" hidden="1">{"fdsup://directions/FAT Viewer?action=UPDATE&amp;creator=factset&amp;DYN_ARGS=TRUE&amp;DOC_NAME=FAT:FQL_AUDITING_CLIENT_TEMPLATE.FAT&amp;display_string=Audit&amp;VAR:KEY=CDKZMZYBMJ&amp;VAR:QUERY=RkZfRUJJVF9JQihMVE0sMCwsLFJGKQ==&amp;WINDOW=FIRST_POPUP&amp;HEIGHT=450&amp;WIDTH=450&amp;START_MAXIMI","ZED=FALSE&amp;VAR:CALENDAR=US&amp;VAR:SYMBOL=MSFT&amp;VAR:INDEX=0"}</definedName>
    <definedName name="_33744__FDSAUDITLINK__" hidden="1">{"fdsup://directions/FAT Viewer?action=UPDATE&amp;creator=factset&amp;DYN_ARGS=TRUE&amp;DOC_NAME=FAT:FQL_AUDITING_CLIENT_TEMPLATE.FAT&amp;display_string=Audit&amp;VAR:KEY=QBKFWPKBGB&amp;VAR:QUERY=RkZfUk9FKFFUUiwwLCwsUkYp&amp;WINDOW=FIRST_POPUP&amp;HEIGHT=450&amp;WIDTH=450&amp;START_MAXIMIZED=FALS","E&amp;VAR:CALENDAR=US&amp;VAR:SYMBOL=PRGS&amp;VAR:INDEX=0"}</definedName>
    <definedName name="_33745__FDSAUDITLINK__" hidden="1">{"fdsup://directions/FAT Viewer?action=UPDATE&amp;creator=factset&amp;DYN_ARGS=TRUE&amp;DOC_NAME=FAT:FQL_AUDITING_CLIENT_TEMPLATE.FAT&amp;display_string=Audit&amp;VAR:KEY=UVUDELGHEF&amp;VAR:QUERY=RkZfUk9FKFFUUiwwLCwsUkYp&amp;WINDOW=FIRST_POPUP&amp;HEIGHT=450&amp;WIDTH=450&amp;START_MAXIMIZED=FALS","E&amp;VAR:CALENDAR=US&amp;VAR:SYMBOL=TIBX&amp;VAR:INDEX=0"}</definedName>
    <definedName name="_33746__FDSAUDITLINK__" hidden="1">{"fdsup://directions/FAT Viewer?action=UPDATE&amp;creator=factset&amp;DYN_ARGS=TRUE&amp;DOC_NAME=FAT:FQL_AUDITING_CLIENT_TEMPLATE.FAT&amp;display_string=Audit&amp;VAR:KEY=SNKNSROZWZ&amp;VAR:QUERY=RkZfUk9FKFFUUiwwLCwsUkYp&amp;WINDOW=FIRST_POPUP&amp;HEIGHT=450&amp;WIDTH=450&amp;START_MAXIMIZED=FALS","E&amp;VAR:CALENDAR=US&amp;VAR:SYMBOL=4755135&amp;VAR:INDEX=0"}</definedName>
    <definedName name="_33747__FDSAUDITLINK__" hidden="1">{"fdsup://directions/FAT Viewer?action=UPDATE&amp;creator=factset&amp;DYN_ARGS=TRUE&amp;DOC_NAME=FAT:FQL_AUDITING_CLIENT_TEMPLATE.FAT&amp;display_string=Audit&amp;VAR:KEY=OJMBGRYJCB&amp;VAR:QUERY=RkZfUk9FKFFUUiwwLCwsUkYp&amp;WINDOW=FIRST_POPUP&amp;HEIGHT=450&amp;WIDTH=450&amp;START_MAXIMIZED=FALS","E&amp;VAR:CALENDAR=US&amp;VAR:SYMBOL=VMW&amp;VAR:INDEX=0"}</definedName>
    <definedName name="_33748__FDSAUDITLINK__" hidden="1">{"fdsup://directions/FAT Viewer?action=UPDATE&amp;creator=factset&amp;DYN_ARGS=TRUE&amp;DOC_NAME=FAT:FQL_AUDITING_CLIENT_TEMPLATE.FAT&amp;display_string=Audit&amp;VAR:KEY=UNMPWPEPCZ&amp;VAR:QUERY=RkZfTkVUX0lOQyhMVE0sMCwsLFJGKQ==&amp;WINDOW=FIRST_POPUP&amp;HEIGHT=450&amp;WIDTH=450&amp;START_MAXIMI","ZED=FALSE&amp;VAR:CALENDAR=US&amp;VAR:SYMBOL=PRGS&amp;VAR:INDEX=0"}</definedName>
    <definedName name="_33749__FDSAUDITLINK__" hidden="1">{"fdsup://directions/FAT Viewer?action=UPDATE&amp;creator=factset&amp;DYN_ARGS=TRUE&amp;DOC_NAME=FAT:FQL_AUDITING_CLIENT_TEMPLATE.FAT&amp;display_string=Audit&amp;VAR:KEY=GRSVINSNOJ&amp;VAR:QUERY=RkZfTkVUX0lOQyhMVE0sMCwsLFJGKQ==&amp;WINDOW=FIRST_POPUP&amp;HEIGHT=450&amp;WIDTH=450&amp;START_MAXIMI","ZED=FALSE&amp;VAR:CALENDAR=US&amp;VAR:SYMBOL=TIBX&amp;VAR:INDEX=0"}</definedName>
    <definedName name="_3375__FDSAUDITLINK__" hidden="1">{"fdsup://directions/FAT Viewer?action=UPDATE&amp;creator=factset&amp;DYN_ARGS=TRUE&amp;DOC_NAME=FAT:FQL_AUDITING_CLIENT_TEMPLATE.FAT&amp;display_string=Audit&amp;VAR:KEY=HUTGHCXGLC&amp;VAR:QUERY=KChGRl9ERUJUKFFUUiwwLCwsUkYsVVNEKUBGRl9ERUJUKFNFTUksMCwsLFJGLFVTRCkpQEZGX0RFQlQoQU5OL","DAsLCxSRixVU0QpKQ==&amp;WINDOW=FIRST_POPUP&amp;HEIGHT=450&amp;WIDTH=450&amp;START_MAXIMIZED=FALSE&amp;VAR:CALENDAR=US&amp;VAR:SYMBOL=PFPT&amp;VAR:INDEX=0"}</definedName>
    <definedName name="_33750__FDSAUDITLINK__" hidden="1">{"fdsup://directions/FAT Viewer?action=UPDATE&amp;creator=factset&amp;DYN_ARGS=TRUE&amp;DOC_NAME=FAT:FQL_AUDITING_CLIENT_TEMPLATE.FAT&amp;display_string=Audit&amp;VAR:KEY=CPOPSHIJMZ&amp;VAR:QUERY=RkZfTkVUX0lOQyhMVE0sMCwsLFJGKQ==&amp;WINDOW=FIRST_POPUP&amp;HEIGHT=450&amp;WIDTH=450&amp;START_MAXIMI","ZED=FALSE&amp;VAR:CALENDAR=US&amp;VAR:SYMBOL=4755135&amp;VAR:INDEX=0"}</definedName>
    <definedName name="_33751__FDSAUDITLINK__" hidden="1">{"fdsup://directions/FAT Viewer?action=UPDATE&amp;creator=factset&amp;DYN_ARGS=TRUE&amp;DOC_NAME=FAT:FQL_AUDITING_CLIENT_TEMPLATE.FAT&amp;display_string=Audit&amp;VAR:KEY=AVULKVADWN&amp;VAR:QUERY=RkZfTkVUX0lOQyhMVE0sMCwsLFJGKQ==&amp;WINDOW=FIRST_POPUP&amp;HEIGHT=450&amp;WIDTH=450&amp;START_MAXIMI","ZED=FALSE&amp;VAR:CALENDAR=US&amp;VAR:SYMBOL=VMW&amp;VAR:INDEX=0"}</definedName>
    <definedName name="_33752__FDSAUDITLINK__" hidden="1">{"fdsup://directions/FAT Viewer?action=UPDATE&amp;creator=factset&amp;DYN_ARGS=TRUE&amp;DOC_NAME=FAT:FQL_AUDITING_CLIENT_TEMPLATE.FAT&amp;display_string=Audit&amp;VAR:KEY=QVULORAFIB&amp;VAR:QUERY=RkZfQ0FQRVgoTFRNLDAsLCxSRik=&amp;WINDOW=FIRST_POPUP&amp;HEIGHT=450&amp;WIDTH=450&amp;START_MAXIMIZED=","FALSE&amp;VAR:CALENDAR=US&amp;VAR:SYMBOL=PRGS&amp;VAR:INDEX=0"}</definedName>
    <definedName name="_33753__FDSAUDITLINK__" hidden="1">{"fdsup://directions/FAT Viewer?action=UPDATE&amp;creator=factset&amp;DYN_ARGS=TRUE&amp;DOC_NAME=FAT:FQL_AUDITING_CLIENT_TEMPLATE.FAT&amp;display_string=Audit&amp;VAR:KEY=SXOBSXQVWD&amp;VAR:QUERY=RkZfQ0FQRVgoTFRNLDAsLCxSRik=&amp;WINDOW=FIRST_POPUP&amp;HEIGHT=450&amp;WIDTH=450&amp;START_MAXIMIZED=","FALSE&amp;VAR:CALENDAR=US&amp;VAR:SYMBOL=TIBX&amp;VAR:INDEX=0"}</definedName>
    <definedName name="_33754__FDSAUDITLINK__" hidden="1">{"fdsup://directions/FAT Viewer?action=UPDATE&amp;creator=factset&amp;DYN_ARGS=TRUE&amp;DOC_NAME=FAT:FQL_AUDITING_CLIENT_TEMPLATE.FAT&amp;display_string=Audit&amp;VAR:KEY=IBOVQPOJUD&amp;VAR:QUERY=RkZfQ0FQRVgoTFRNLDAsLCxSRik=&amp;WINDOW=FIRST_POPUP&amp;HEIGHT=450&amp;WIDTH=450&amp;START_MAXIMIZED=","FALSE&amp;VAR:CALENDAR=US&amp;VAR:SYMBOL=4755135&amp;VAR:INDEX=0"}</definedName>
    <definedName name="_33755__FDSAUDITLINK__" hidden="1">{"fdsup://directions/FAT Viewer?action=UPDATE&amp;creator=factset&amp;DYN_ARGS=TRUE&amp;DOC_NAME=FAT:FQL_AUDITING_CLIENT_TEMPLATE.FAT&amp;display_string=Audit&amp;VAR:KEY=WDAVMBGPKX&amp;VAR:QUERY=RkZfQ0FQRVgoTFRNLDAsLCxSRik=&amp;WINDOW=FIRST_POPUP&amp;HEIGHT=450&amp;WIDTH=450&amp;START_MAXIMIZED=","FALSE&amp;VAR:CALENDAR=US&amp;VAR:SYMBOL=VMW&amp;VAR:INDEX=0"}</definedName>
    <definedName name="_33756__FDSAUDITLINK__" hidden="1">{"fdsup://directions/FAT Viewer?action=UPDATE&amp;creator=factset&amp;DYN_ARGS=TRUE&amp;DOC_NAME=FAT:FQL_AUDITING_CLIENT_TEMPLATE.FAT&amp;display_string=Audit&amp;VAR:KEY=KXGFIDUPOH&amp;VAR:QUERY=RkZfREVCVF9MVChRVFIsMCwsLFJGKQ==&amp;WINDOW=FIRST_POPUP&amp;HEIGHT=450&amp;WIDTH=450&amp;START_MAXIMI","ZED=FALSE&amp;VAR:CALENDAR=US&amp;VAR:SYMBOL=PRGS&amp;VAR:INDEX=0"}</definedName>
    <definedName name="_33757__FDSAUDITLINK__" hidden="1">{"fdsup://directions/FAT Viewer?action=UPDATE&amp;creator=factset&amp;DYN_ARGS=TRUE&amp;DOC_NAME=FAT:FQL_AUDITING_CLIENT_TEMPLATE.FAT&amp;display_string=Audit&amp;VAR:KEY=YXQFAJIBCT&amp;VAR:QUERY=RkZfREVCVF9MVChRVFIsMCwsLFJGKQ==&amp;WINDOW=FIRST_POPUP&amp;HEIGHT=450&amp;WIDTH=450&amp;START_MAXIMI","ZED=FALSE&amp;VAR:CALENDAR=US&amp;VAR:SYMBOL=TIBX&amp;VAR:INDEX=0"}</definedName>
    <definedName name="_33758__FDSAUDITLINK__" hidden="1">{"fdsup://directions/FAT Viewer?action=UPDATE&amp;creator=factset&amp;DYN_ARGS=TRUE&amp;DOC_NAME=FAT:FQL_AUDITING_CLIENT_TEMPLATE.FAT&amp;display_string=Audit&amp;VAR:KEY=OPSDCPKHIF&amp;VAR:QUERY=RkZfREVCVF9MVChRVFIsMCwsLFJGKQ==&amp;WINDOW=FIRST_POPUP&amp;HEIGHT=450&amp;WIDTH=450&amp;START_MAXIMI","ZED=FALSE&amp;VAR:CALENDAR=US&amp;VAR:SYMBOL=4755135&amp;VAR:INDEX=0"}</definedName>
    <definedName name="_33759__FDSAUDITLINK__" hidden="1">{"fdsup://directions/FAT Viewer?action=UPDATE&amp;creator=factset&amp;DYN_ARGS=TRUE&amp;DOC_NAME=FAT:FQL_AUDITING_CLIENT_TEMPLATE.FAT&amp;display_string=Audit&amp;VAR:KEY=SNSNKNMDCN&amp;VAR:QUERY=RkZfREVCVF9MVChRVFIsMCwsLFJGKQ==&amp;WINDOW=FIRST_POPUP&amp;HEIGHT=450&amp;WIDTH=450&amp;START_MAXIMI","ZED=FALSE&amp;VAR:CALENDAR=US&amp;VAR:SYMBOL=VMW&amp;VAR:INDEX=0"}</definedName>
    <definedName name="_3376__FDSAUDITLINK__" hidden="1">{"fdsup://directions/FAT Viewer?action=UPDATE&amp;creator=factset&amp;DYN_ARGS=TRUE&amp;DOC_NAME=FAT:FQL_AUDITING_CLIENT_TEMPLATE.FAT&amp;display_string=Audit&amp;VAR:KEY=RQJEZUHOZE&amp;VAR:QUERY=KChGRl9ERUJUKFFUUiwwLCwsUkYsVVNEKUBGRl9ERUJUKFNFTUksMCwsLFJGLFVTRCkpQEZGX0RFQlQoQU5OL","DAsLCxSRixVU0QpKQ==&amp;WINDOW=FIRST_POPUP&amp;HEIGHT=450&amp;WIDTH=450&amp;START_MAXIMIZED=FALSE&amp;VAR:CALENDAR=US&amp;VAR:SYMBOL=N&amp;VAR:INDEX=0"}</definedName>
    <definedName name="_33760__FDSAUDITLINK__" hidden="1">{"fdsup://directions/FAT Viewer?action=UPDATE&amp;creator=factset&amp;DYN_ARGS=TRUE&amp;DOC_NAME=FAT:FQL_AUDITING_CLIENT_TEMPLATE.FAT&amp;display_string=Audit&amp;VAR:KEY=AVMZINWVMN&amp;VAR:QUERY=RkZfRUJJVF9JQihMVE0sMCwsLFJGKQ==&amp;WINDOW=FIRST_POPUP&amp;HEIGHT=450&amp;WIDTH=450&amp;START_MAXIMI","ZED=FALSE&amp;VAR:CALENDAR=US&amp;VAR:SYMBOL=PRGS&amp;VAR:INDEX=0"}</definedName>
    <definedName name="_33761__FDSAUDITLINK__" hidden="1">{"fdsup://directions/FAT Viewer?action=UPDATE&amp;creator=factset&amp;DYN_ARGS=TRUE&amp;DOC_NAME=FAT:FQL_AUDITING_CLIENT_TEMPLATE.FAT&amp;display_string=Audit&amp;VAR:KEY=UPSPARWHWR&amp;VAR:QUERY=RkZfRUJJVF9JQihMVE0sMCwsLFJGKQ==&amp;WINDOW=FIRST_POPUP&amp;HEIGHT=450&amp;WIDTH=450&amp;START_MAXIMI","ZED=FALSE&amp;VAR:CALENDAR=US&amp;VAR:SYMBOL=TIBX&amp;VAR:INDEX=0"}</definedName>
    <definedName name="_33762__FDSAUDITLINK__" hidden="1">{"fdsup://directions/FAT Viewer?action=UPDATE&amp;creator=factset&amp;DYN_ARGS=TRUE&amp;DOC_NAME=FAT:FQL_AUDITING_CLIENT_TEMPLATE.FAT&amp;display_string=Audit&amp;VAR:KEY=QNGJCTENEF&amp;VAR:QUERY=RkZfRUJJVF9JQihMVE0sMCwsLFJGKQ==&amp;WINDOW=FIRST_POPUP&amp;HEIGHT=450&amp;WIDTH=450&amp;START_MAXIMI","ZED=FALSE&amp;VAR:CALENDAR=US&amp;VAR:SYMBOL=4755135&amp;VAR:INDEX=0"}</definedName>
    <definedName name="_33763__FDSAUDITLINK__" hidden="1">{"fdsup://directions/FAT Viewer?action=UPDATE&amp;creator=factset&amp;DYN_ARGS=TRUE&amp;DOC_NAME=FAT:FQL_AUDITING_CLIENT_TEMPLATE.FAT&amp;display_string=Audit&amp;VAR:KEY=ABOFSJADUD&amp;VAR:QUERY=RkZfRUJJVF9JQihMVE0sMCwsLFJGKQ==&amp;WINDOW=FIRST_POPUP&amp;HEIGHT=450&amp;WIDTH=450&amp;START_MAXIMI","ZED=FALSE&amp;VAR:CALENDAR=US&amp;VAR:SYMBOL=VMW&amp;VAR:INDEX=0"}</definedName>
    <definedName name="_33764__FDSAUDITLINK__" hidden="1">{"fdsup://directions/FAT Viewer?action=UPDATE&amp;creator=factset&amp;DYN_ARGS=TRUE&amp;DOC_NAME=FAT:FQL_AUDITING_CLIENT_TEMPLATE.FAT&amp;display_string=Audit&amp;VAR:KEY=WTMFWBAFIL&amp;VAR:QUERY=RkZfUk9FKFFUUiwwLCwsUkYp&amp;WINDOW=FIRST_POPUP&amp;HEIGHT=450&amp;WIDTH=450&amp;START_MAXIMIZED=FALS","E&amp;VAR:CALENDAR=US&amp;VAR:SYMBOL=IINT&amp;VAR:INDEX=0"}</definedName>
    <definedName name="_33765__FDSAUDITLINK__" hidden="1">{"fdsup://directions/FAT Viewer?action=UPDATE&amp;creator=factset&amp;DYN_ARGS=TRUE&amp;DOC_NAME=FAT:FQL_AUDITING_CLIENT_TEMPLATE.FAT&amp;display_string=Audit&amp;VAR:KEY=WBWRGRURWB&amp;VAR:QUERY=RkZfTkVUX0lOQyhMVE0sMCwsLFJGKQ==&amp;WINDOW=FIRST_POPUP&amp;HEIGHT=450&amp;WIDTH=450&amp;START_MAXIMI","ZED=FALSE&amp;VAR:CALENDAR=US&amp;VAR:SYMBOL=IINT&amp;VAR:INDEX=0"}</definedName>
    <definedName name="_33766__FDSAUDITLINK__" hidden="1">{"fdsup://directions/FAT Viewer?action=UPDATE&amp;creator=factset&amp;DYN_ARGS=TRUE&amp;DOC_NAME=FAT:FQL_AUDITING_CLIENT_TEMPLATE.FAT&amp;display_string=Audit&amp;VAR:KEY=KHEPQJSDEX&amp;VAR:QUERY=RkZfQ0FQRVgoTFRNLDAsLCxSRik=&amp;WINDOW=FIRST_POPUP&amp;HEIGHT=450&amp;WIDTH=450&amp;START_MAXIMIZED=","FALSE&amp;VAR:CALENDAR=US&amp;VAR:SYMBOL=IINT&amp;VAR:INDEX=0"}</definedName>
    <definedName name="_33767__FDSAUDITLINK__" hidden="1">{"fdsup://directions/FAT Viewer?action=UPDATE&amp;creator=factset&amp;DYN_ARGS=TRUE&amp;DOC_NAME=FAT:FQL_AUDITING_CLIENT_TEMPLATE.FAT&amp;display_string=Audit&amp;VAR:KEY=ALMZWLQDCN&amp;VAR:QUERY=RkZfREVCVF9MVChRVFIsMCwsLFJGKQ==&amp;WINDOW=FIRST_POPUP&amp;HEIGHT=450&amp;WIDTH=450&amp;START_MAXIMI","ZED=FALSE&amp;VAR:CALENDAR=US&amp;VAR:SYMBOL=IINT&amp;VAR:INDEX=0"}</definedName>
    <definedName name="_33768__FDSAUDITLINK__" hidden="1">{"fdsup://directions/FAT Viewer?action=UPDATE&amp;creator=factset&amp;DYN_ARGS=TRUE&amp;DOC_NAME=FAT:FQL_AUDITING_CLIENT_TEMPLATE.FAT&amp;display_string=Audit&amp;VAR:KEY=QDIJKJSNUD&amp;VAR:QUERY=RkZfRUJJVF9JQihMVE0sMCwsLFJGKQ==&amp;WINDOW=FIRST_POPUP&amp;HEIGHT=450&amp;WIDTH=450&amp;START_MAXIMI","ZED=FALSE&amp;VAR:CALENDAR=US&amp;VAR:SYMBOL=IINT&amp;VAR:INDEX=0"}</definedName>
    <definedName name="_33769__FDSAUDITLINK__" hidden="1">{"fdsup://directions/FAT Viewer?action=UPDATE&amp;creator=factset&amp;DYN_ARGS=TRUE&amp;DOC_NAME=FAT:FQL_AUDITING_CLIENT_TEMPLATE.FAT&amp;display_string=Audit&amp;VAR:KEY=YTGBQFEFKZ&amp;VAR:QUERY=RkZfUk9FKFFUUiwwLCwsUkYp&amp;WINDOW=FIRST_POPUP&amp;HEIGHT=450&amp;WIDTH=450&amp;START_MAXIMIZED=FALS","E&amp;VAR:CALENDAR=US&amp;VAR:SYMBOL=QADI&amp;VAR:INDEX=0"}</definedName>
    <definedName name="_3377__FDSAUDITLINK__" hidden="1">{"fdsup://directions/FAT Viewer?action=UPDATE&amp;creator=factset&amp;DYN_ARGS=TRUE&amp;DOC_NAME=FAT:FQL_AUDITING_CLIENT_TEMPLATE.FAT&amp;display_string=Audit&amp;VAR:KEY=HKDMHSHOR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LPSN&amp;VAR:INDEX=0"}</definedName>
    <definedName name="_33770__FDSAUDITLINK__" hidden="1">{"fdsup://directions/FAT Viewer?action=UPDATE&amp;creator=factset&amp;DYN_ARGS=TRUE&amp;DOC_NAME=FAT:FQL_AUDITING_CLIENT_TEMPLATE.FAT&amp;display_string=Audit&amp;VAR:KEY=UZWVIBCVCZ&amp;VAR:QUERY=RkZfUk9FKFFUUiwwLCwsUkYp&amp;WINDOW=FIRST_POPUP&amp;HEIGHT=450&amp;WIDTH=450&amp;START_MAXIMIZED=FALS","E&amp;VAR:CALENDAR=US&amp;VAR:SYMBOL=774372&amp;VAR:INDEX=0"}</definedName>
    <definedName name="_33771__FDSAUDITLINK__" hidden="1">{"fdsup://directions/FAT Viewer?action=UPDATE&amp;creator=factset&amp;DYN_ARGS=TRUE&amp;DOC_NAME=FAT:FQL_AUDITING_CLIENT_TEMPLATE.FAT&amp;display_string=Audit&amp;VAR:KEY=ERQBQHQRGD&amp;VAR:QUERY=RkZfUk9FKFFUUiwwLCwsUkYp&amp;WINDOW=FIRST_POPUP&amp;HEIGHT=450&amp;WIDTH=450&amp;START_MAXIMIZED=FALS","E&amp;VAR:CALENDAR=US&amp;VAR:SYMBOL=5913448&amp;VAR:INDEX=0"}</definedName>
    <definedName name="_33772__FDSAUDITLINK__" hidden="1">{"fdsup://directions/FAT Viewer?action=UPDATE&amp;creator=factset&amp;DYN_ARGS=TRUE&amp;DOC_NAME=FAT:FQL_AUDITING_CLIENT_TEMPLATE.FAT&amp;display_string=Audit&amp;VAR:KEY=UZGBSVMNWT&amp;VAR:QUERY=RkZfUk9FKFFUUiwwLCwsUkYp&amp;WINDOW=FIRST_POPUP&amp;HEIGHT=450&amp;WIDTH=450&amp;START_MAXIMIZED=FALS","E&amp;VAR:CALENDAR=US&amp;VAR:SYMBOL=5081709&amp;VAR:INDEX=0"}</definedName>
    <definedName name="_33773__FDSAUDITLINK__" hidden="1">{"fdsup://directions/FAT Viewer?action=UPDATE&amp;creator=factset&amp;DYN_ARGS=TRUE&amp;DOC_NAME=FAT:FQL_AUDITING_CLIENT_TEMPLATE.FAT&amp;display_string=Audit&amp;VAR:KEY=KTWJMDMBKF&amp;VAR:QUERY=RkZfUk9FKFFUUiwwLCwsUkYp&amp;WINDOW=FIRST_POPUP&amp;HEIGHT=450&amp;WIDTH=450&amp;START_MAXIMIZED=FALS","E&amp;VAR:CALENDAR=US&amp;VAR:SYMBOL=569496&amp;VAR:INDEX=0"}</definedName>
    <definedName name="_33774__FDSAUDITLINK__" hidden="1">{"fdsup://directions/FAT Viewer?action=UPDATE&amp;creator=factset&amp;DYN_ARGS=TRUE&amp;DOC_NAME=FAT:FQL_AUDITING_CLIENT_TEMPLATE.FAT&amp;display_string=Audit&amp;VAR:KEY=KXWDIXSXIX&amp;VAR:QUERY=RkZfUk9FKFFUUiwwLCwsUkYp&amp;WINDOW=FIRST_POPUP&amp;HEIGHT=450&amp;WIDTH=450&amp;START_MAXIMIZED=FALS","E&amp;VAR:CALENDAR=US&amp;VAR:SYMBOL=7131947&amp;VAR:INDEX=0"}</definedName>
    <definedName name="_33775__FDSAUDITLINK__" hidden="1">{"fdsup://directions/FAT Viewer?action=UPDATE&amp;creator=factset&amp;DYN_ARGS=TRUE&amp;DOC_NAME=FAT:FQL_AUDITING_CLIENT_TEMPLATE.FAT&amp;display_string=Audit&amp;VAR:KEY=UBOVATUTIT&amp;VAR:QUERY=RkZfUk9FKFFUUiwwLCwsUkYp&amp;WINDOW=FIRST_POPUP&amp;HEIGHT=450&amp;WIDTH=450&amp;START_MAXIMIZED=FALS","E&amp;VAR:CALENDAR=US&amp;VAR:SYMBOL=LWSN&amp;VAR:INDEX=0"}</definedName>
    <definedName name="_33776__FDSAUDITLINK__" hidden="1">{"fdsup://directions/FAT Viewer?action=UPDATE&amp;creator=factset&amp;DYN_ARGS=TRUE&amp;DOC_NAME=FAT:FQL_AUDITING_CLIENT_TEMPLATE.FAT&amp;display_string=Audit&amp;VAR:KEY=UTEHMXCNOD&amp;VAR:QUERY=RkZfUk9FKFFUUiwwLCwsUkYp&amp;WINDOW=FIRST_POPUP&amp;HEIGHT=450&amp;WIDTH=450&amp;START_MAXIMIZED=FALS","E&amp;VAR:CALENDAR=US&amp;VAR:SYMBOL=BBBB&amp;VAR:INDEX=0"}</definedName>
    <definedName name="_33777__FDSAUDITLINK__" hidden="1">{"fdsup://directions/FAT Viewer?action=UPDATE&amp;creator=factset&amp;DYN_ARGS=TRUE&amp;DOC_NAME=FAT:FQL_AUDITING_CLIENT_TEMPLATE.FAT&amp;display_string=Audit&amp;VAR:KEY=KVGVUJOZKP&amp;VAR:QUERY=RkZfUk9FKFFUUiwwLCwsUkYp&amp;WINDOW=FIRST_POPUP&amp;HEIGHT=450&amp;WIDTH=450&amp;START_MAXIMIZED=FALS","E&amp;VAR:CALENDAR=US&amp;VAR:SYMBOL=B012VF&amp;VAR:INDEX=0"}</definedName>
    <definedName name="_33778__FDSAUDITLINK__" hidden="1">{"fdsup://directions/FAT Viewer?action=UPDATE&amp;creator=factset&amp;DYN_ARGS=TRUE&amp;DOC_NAME=FAT:FQL_AUDITING_CLIENT_TEMPLATE.FAT&amp;display_string=Audit&amp;VAR:KEY=UZOTAVMDCZ&amp;VAR:QUERY=RkZfUk9FKFFUUiwwLCwsUkYp&amp;WINDOW=FIRST_POPUP&amp;HEIGHT=450&amp;WIDTH=450&amp;START_MAXIMIZED=FALS","E&amp;VAR:CALENDAR=US&amp;VAR:SYMBOL=080216&amp;VAR:INDEX=0"}</definedName>
    <definedName name="_33779__FDSAUDITLINK__" hidden="1">{"fdsup://directions/FAT Viewer?action=UPDATE&amp;creator=factset&amp;DYN_ARGS=TRUE&amp;DOC_NAME=FAT:FQL_AUDITING_CLIENT_TEMPLATE.FAT&amp;display_string=Audit&amp;VAR:KEY=SRGZYRATOR&amp;VAR:QUERY=RkZfUk9FKFFUUiwwLCwsUkYp&amp;WINDOW=FIRST_POPUP&amp;HEIGHT=450&amp;WIDTH=450&amp;START_MAXIMIZED=FALS","E&amp;VAR:CALENDAR=US&amp;VAR:SYMBOL=SAP&amp;VAR:INDEX=0"}</definedName>
    <definedName name="_3378__FDSAUDITLINK__" hidden="1">{"fdsup://directions/FAT Viewer?action=UPDATE&amp;creator=factset&amp;DYN_ARGS=TRUE&amp;DOC_NAME=FAT:FQL_AUDITING_CLIENT_TEMPLATE.FAT&amp;display_string=Audit&amp;VAR:KEY=TUBARGLSD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MAN&amp;VAR:INDEX=0"}</definedName>
    <definedName name="_33780__FDSAUDITLINK__" hidden="1">{"fdsup://directions/FAT Viewer?action=UPDATE&amp;creator=factset&amp;DYN_ARGS=TRUE&amp;DOC_NAME=FAT:FQL_AUDITING_CLIENT_TEMPLATE.FAT&amp;display_string=Audit&amp;VAR:KEY=UZSBGDQXSV&amp;VAR:QUERY=RkZfUk9FKFFUUiwwLCwsUkYp&amp;WINDOW=FIRST_POPUP&amp;HEIGHT=450&amp;WIDTH=450&amp;START_MAXIMIZED=FALS","E&amp;VAR:CALENDAR=US&amp;VAR:SYMBOL=ORCL&amp;VAR:INDEX=0"}</definedName>
    <definedName name="_33781__FDSAUDITLINK__" hidden="1">{"fdsup://directions/FAT Viewer?action=UPDATE&amp;creator=factset&amp;DYN_ARGS=TRUE&amp;DOC_NAME=FAT:FQL_AUDITING_CLIENT_TEMPLATE.FAT&amp;display_string=Audit&amp;VAR:KEY=GNYVGPIPOX&amp;VAR:QUERY=RkZfTkVUX0lOQyhMVE0sMCwsLFJGKQ==&amp;WINDOW=FIRST_POPUP&amp;HEIGHT=450&amp;WIDTH=450&amp;START_MAXIMI","ZED=FALSE&amp;VAR:CALENDAR=US&amp;VAR:SYMBOL=QADI&amp;VAR:INDEX=0"}</definedName>
    <definedName name="_33782__FDSAUDITLINK__" hidden="1">{"fdsup://directions/FAT Viewer?action=UPDATE&amp;creator=factset&amp;DYN_ARGS=TRUE&amp;DOC_NAME=FAT:FQL_AUDITING_CLIENT_TEMPLATE.FAT&amp;display_string=Audit&amp;VAR:KEY=WHUZQDYLCV&amp;VAR:QUERY=RkZfTkVUX0lOQyhMVE0sMCwsLFJGKQ==&amp;WINDOW=FIRST_POPUP&amp;HEIGHT=450&amp;WIDTH=450&amp;START_MAXIMI","ZED=FALSE&amp;VAR:CALENDAR=US&amp;VAR:SYMBOL=774372&amp;VAR:INDEX=0"}</definedName>
    <definedName name="_33783__FDSAUDITLINK__" hidden="1">{"fdsup://directions/FAT Viewer?action=UPDATE&amp;creator=factset&amp;DYN_ARGS=TRUE&amp;DOC_NAME=FAT:FQL_AUDITING_CLIENT_TEMPLATE.FAT&amp;display_string=Audit&amp;VAR:KEY=MREHSRANKD&amp;VAR:QUERY=RkZfTkVUX0lOQyhMVE0sMCwsLFJGKQ==&amp;WINDOW=FIRST_POPUP&amp;HEIGHT=450&amp;WIDTH=450&amp;START_MAXIMI","ZED=FALSE&amp;VAR:CALENDAR=US&amp;VAR:SYMBOL=5913448&amp;VAR:INDEX=0"}</definedName>
    <definedName name="_33784__FDSAUDITLINK__" hidden="1">{"fdsup://directions/FAT Viewer?action=UPDATE&amp;creator=factset&amp;DYN_ARGS=TRUE&amp;DOC_NAME=FAT:FQL_AUDITING_CLIENT_TEMPLATE.FAT&amp;display_string=Audit&amp;VAR:KEY=GDYNQPGPMT&amp;VAR:QUERY=RkZfTkVUX0lOQyhMVE0sMCwsLFJGKQ==&amp;WINDOW=FIRST_POPUP&amp;HEIGHT=450&amp;WIDTH=450&amp;START_MAXIMI","ZED=FALSE&amp;VAR:CALENDAR=US&amp;VAR:SYMBOL=5081709&amp;VAR:INDEX=0"}</definedName>
    <definedName name="_33785__FDSAUDITLINK__" hidden="1">{"fdsup://directions/FAT Viewer?action=UPDATE&amp;creator=factset&amp;DYN_ARGS=TRUE&amp;DOC_NAME=FAT:FQL_AUDITING_CLIENT_TEMPLATE.FAT&amp;display_string=Audit&amp;VAR:KEY=WNAFSTSRAL&amp;VAR:QUERY=RkZfTkVUX0lOQyhMVE0sMCwsLFJGKQ==&amp;WINDOW=FIRST_POPUP&amp;HEIGHT=450&amp;WIDTH=450&amp;START_MAXIMI","ZED=FALSE&amp;VAR:CALENDAR=US&amp;VAR:SYMBOL=569496&amp;VAR:INDEX=0"}</definedName>
    <definedName name="_33786__FDSAUDITLINK__" hidden="1">{"fdsup://directions/FAT Viewer?action=UPDATE&amp;creator=factset&amp;DYN_ARGS=TRUE&amp;DOC_NAME=FAT:FQL_AUDITING_CLIENT_TEMPLATE.FAT&amp;display_string=Audit&amp;VAR:KEY=KFQTMHGVGZ&amp;VAR:QUERY=RkZfTkVUX0lOQyhMVE0sMCwsLFJGKQ==&amp;WINDOW=FIRST_POPUP&amp;HEIGHT=450&amp;WIDTH=450&amp;START_MAXIMI","ZED=FALSE&amp;VAR:CALENDAR=US&amp;VAR:SYMBOL=7131947&amp;VAR:INDEX=0"}</definedName>
    <definedName name="_33787__FDSAUDITLINK__" hidden="1">{"fdsup://directions/FAT Viewer?action=UPDATE&amp;creator=factset&amp;DYN_ARGS=TRUE&amp;DOC_NAME=FAT:FQL_AUDITING_CLIENT_TEMPLATE.FAT&amp;display_string=Audit&amp;VAR:KEY=MDCNYJGROT&amp;VAR:QUERY=RkZfTkVUX0lOQyhMVE0sMCwsLFJGKQ==&amp;WINDOW=FIRST_POPUP&amp;HEIGHT=450&amp;WIDTH=450&amp;START_MAXIMI","ZED=FALSE&amp;VAR:CALENDAR=US&amp;VAR:SYMBOL=LWSN&amp;VAR:INDEX=0"}</definedName>
    <definedName name="_33788__FDSAUDITLINK__" hidden="1">{"fdsup://directions/FAT Viewer?action=UPDATE&amp;creator=factset&amp;DYN_ARGS=TRUE&amp;DOC_NAME=FAT:FQL_AUDITING_CLIENT_TEMPLATE.FAT&amp;display_string=Audit&amp;VAR:KEY=KHSJIFGVSV&amp;VAR:QUERY=RkZfTkVUX0lOQyhMVE0sMCwsLFJGKQ==&amp;WINDOW=FIRST_POPUP&amp;HEIGHT=450&amp;WIDTH=450&amp;START_MAXIMI","ZED=FALSE&amp;VAR:CALENDAR=US&amp;VAR:SYMBOL=BBBB&amp;VAR:INDEX=0"}</definedName>
    <definedName name="_33789__FDSAUDITLINK__" hidden="1">{"fdsup://directions/FAT Viewer?action=UPDATE&amp;creator=factset&amp;DYN_ARGS=TRUE&amp;DOC_NAME=FAT:FQL_AUDITING_CLIENT_TEMPLATE.FAT&amp;display_string=Audit&amp;VAR:KEY=SLKLQLCFMN&amp;VAR:QUERY=RkZfTkVUX0lOQyhMVE0sMCwsLFJGKQ==&amp;WINDOW=FIRST_POPUP&amp;HEIGHT=450&amp;WIDTH=450&amp;START_MAXIMI","ZED=FALSE&amp;VAR:CALENDAR=US&amp;VAR:SYMBOL=B012VF&amp;VAR:INDEX=0"}</definedName>
    <definedName name="_3379__FDSAUDITLINK__" hidden="1">{"fdsup://directions/FAT Viewer?action=UPDATE&amp;creator=factset&amp;DYN_ARGS=TRUE&amp;DOC_NAME=FAT:FQL_AUDITING_CLIENT_TEMPLATE.FAT&amp;display_string=Audit&amp;VAR:KEY=YPOFCDWTQT&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SOD&amp;VAR:INDEX=0"}</definedName>
    <definedName name="_33790__FDSAUDITLINK__" hidden="1">{"fdsup://directions/FAT Viewer?action=UPDATE&amp;creator=factset&amp;DYN_ARGS=TRUE&amp;DOC_NAME=FAT:FQL_AUDITING_CLIENT_TEMPLATE.FAT&amp;display_string=Audit&amp;VAR:KEY=UXIHOHSHOB&amp;VAR:QUERY=RkZfTkVUX0lOQyhMVE0sMCwsLFJGKQ==&amp;WINDOW=FIRST_POPUP&amp;HEIGHT=450&amp;WIDTH=450&amp;START_MAXIMI","ZED=FALSE&amp;VAR:CALENDAR=US&amp;VAR:SYMBOL=080216&amp;VAR:INDEX=0"}</definedName>
    <definedName name="_33791__FDSAUDITLINK__" hidden="1">{"fdsup://directions/FAT Viewer?action=UPDATE&amp;creator=factset&amp;DYN_ARGS=TRUE&amp;DOC_NAME=FAT:FQL_AUDITING_CLIENT_TEMPLATE.FAT&amp;display_string=Audit&amp;VAR:KEY=OBGTENMBET&amp;VAR:QUERY=RkZfTkVUX0lOQyhMVE0sMCwsLFJGKQ==&amp;WINDOW=FIRST_POPUP&amp;HEIGHT=450&amp;WIDTH=450&amp;START_MAXIMI","ZED=FALSE&amp;VAR:CALENDAR=US&amp;VAR:SYMBOL=SAP&amp;VAR:INDEX=0"}</definedName>
    <definedName name="_33792__FDSAUDITLINK__" hidden="1">{"fdsup://directions/FAT Viewer?action=UPDATE&amp;creator=factset&amp;DYN_ARGS=TRUE&amp;DOC_NAME=FAT:FQL_AUDITING_CLIENT_TEMPLATE.FAT&amp;display_string=Audit&amp;VAR:KEY=UZAXYDSXGN&amp;VAR:QUERY=RkZfTkVUX0lOQyhMVE0sMCwsLFJGKQ==&amp;WINDOW=FIRST_POPUP&amp;HEIGHT=450&amp;WIDTH=450&amp;START_MAXIMI","ZED=FALSE&amp;VAR:CALENDAR=US&amp;VAR:SYMBOL=ORCL&amp;VAR:INDEX=0"}</definedName>
    <definedName name="_33793__FDSAUDITLINK__" hidden="1">{"fdsup://directions/FAT Viewer?action=UPDATE&amp;creator=factset&amp;DYN_ARGS=TRUE&amp;DOC_NAME=FAT:FQL_AUDITING_CLIENT_TEMPLATE.FAT&amp;display_string=Audit&amp;VAR:KEY=OZILQHMVEF&amp;VAR:QUERY=RkZfQ0FQRVgoTFRNLDAsLCxSRik=&amp;WINDOW=FIRST_POPUP&amp;HEIGHT=450&amp;WIDTH=450&amp;START_MAXIMIZED=","FALSE&amp;VAR:CALENDAR=US&amp;VAR:SYMBOL=QADI&amp;VAR:INDEX=0"}</definedName>
    <definedName name="_33794__FDSAUDITLINK__" hidden="1">{"fdsup://directions/FAT Viewer?action=UPDATE&amp;creator=factset&amp;DYN_ARGS=TRUE&amp;DOC_NAME=FAT:FQL_AUDITING_CLIENT_TEMPLATE.FAT&amp;display_string=Audit&amp;VAR:KEY=QDCRQXYZEL&amp;VAR:QUERY=RkZfQ0FQRVgoTFRNLDAsLCxSRik=&amp;WINDOW=FIRST_POPUP&amp;HEIGHT=450&amp;WIDTH=450&amp;START_MAXIMIZED=","FALSE&amp;VAR:CALENDAR=US&amp;VAR:SYMBOL=774372&amp;VAR:INDEX=0"}</definedName>
    <definedName name="_33795__FDSAUDITLINK__" hidden="1">{"fdsup://directions/FAT Viewer?action=UPDATE&amp;creator=factset&amp;DYN_ARGS=TRUE&amp;DOC_NAME=FAT:FQL_AUDITING_CLIENT_TEMPLATE.FAT&amp;display_string=Audit&amp;VAR:KEY=ADAFSTSTQB&amp;VAR:QUERY=RkZfQ0FQRVgoTFRNLDAsLCxSRik=&amp;WINDOW=FIRST_POPUP&amp;HEIGHT=450&amp;WIDTH=450&amp;START_MAXIMIZED=","FALSE&amp;VAR:CALENDAR=US&amp;VAR:SYMBOL=5913448&amp;VAR:INDEX=0"}</definedName>
    <definedName name="_33796__FDSAUDITLINK__" hidden="1">{"fdsup://directions/FAT Viewer?action=UPDATE&amp;creator=factset&amp;DYN_ARGS=TRUE&amp;DOC_NAME=FAT:FQL_AUDITING_CLIENT_TEMPLATE.FAT&amp;display_string=Audit&amp;VAR:KEY=OPWVQBUTYB&amp;VAR:QUERY=RkZfQ0FQRVgoTFRNLDAsLCxSRik=&amp;WINDOW=FIRST_POPUP&amp;HEIGHT=450&amp;WIDTH=450&amp;START_MAXIMIZED=","FALSE&amp;VAR:CALENDAR=US&amp;VAR:SYMBOL=5081709&amp;VAR:INDEX=0"}</definedName>
    <definedName name="_33797__FDSAUDITLINK__" hidden="1">{"fdsup://directions/FAT Viewer?action=UPDATE&amp;creator=factset&amp;DYN_ARGS=TRUE&amp;DOC_NAME=FAT:FQL_AUDITING_CLIENT_TEMPLATE.FAT&amp;display_string=Audit&amp;VAR:KEY=SFCHUJGPWF&amp;VAR:QUERY=RkZfQ0FQRVgoTFRNLDAsLCxSRik=&amp;WINDOW=FIRST_POPUP&amp;HEIGHT=450&amp;WIDTH=450&amp;START_MAXIMIZED=","FALSE&amp;VAR:CALENDAR=US&amp;VAR:SYMBOL=569496&amp;VAR:INDEX=0"}</definedName>
    <definedName name="_33798__FDSAUDITLINK__" hidden="1">{"fdsup://directions/FAT Viewer?action=UPDATE&amp;creator=factset&amp;DYN_ARGS=TRUE&amp;DOC_NAME=FAT:FQL_AUDITING_CLIENT_TEMPLATE.FAT&amp;display_string=Audit&amp;VAR:KEY=IRSJWHCBCN&amp;VAR:QUERY=RkZfQ0FQRVgoTFRNLDAsLCxSRik=&amp;WINDOW=FIRST_POPUP&amp;HEIGHT=450&amp;WIDTH=450&amp;START_MAXIMIZED=","FALSE&amp;VAR:CALENDAR=US&amp;VAR:SYMBOL=7131947&amp;VAR:INDEX=0"}</definedName>
    <definedName name="_33799__FDSAUDITLINK__" hidden="1">{"fdsup://directions/FAT Viewer?action=UPDATE&amp;creator=factset&amp;DYN_ARGS=TRUE&amp;DOC_NAME=FAT:FQL_AUDITING_CLIENT_TEMPLATE.FAT&amp;display_string=Audit&amp;VAR:KEY=QLOLWVADEN&amp;VAR:QUERY=RkZfQ0FQRVgoTFRNLDAsLCxSRik=&amp;WINDOW=FIRST_POPUP&amp;HEIGHT=450&amp;WIDTH=450&amp;START_MAXIMIZED=","FALSE&amp;VAR:CALENDAR=US&amp;VAR:SYMBOL=LWSN&amp;VAR:INDEX=0"}</definedName>
    <definedName name="_338__FDSAUDITLINK__" hidden="1">{"fdsup://Directions/FactSet Auditing Viewer?action=AUDIT_VALUE&amp;DB=129&amp;ID1=83421A10&amp;VALUEID=05194&amp;SDATE=201101&amp;PERIODTYPE=QTR_STD&amp;window=popup_no_bar&amp;width=385&amp;height=120&amp;START_MAXIMIZED=FALSE&amp;creator=factset&amp;display_string=Audit"}</definedName>
    <definedName name="_3380__FDSAUDITLINK__" hidden="1">{"fdsup://directions/FAT Viewer?action=UPDATE&amp;creator=factset&amp;DYN_ARGS=TRUE&amp;DOC_NAME=FAT:FQL_AUDITING_CLIENT_TEMPLATE.FAT&amp;display_string=Audit&amp;VAR:KEY=ERAXEBUTMX&amp;VAR:QUERY=KChGRl9ERUJUKFFUUiwwLCwsUkYsVVNEKUBGRl9ERUJUKFNFTUksMCwsLFJGLFVTRCkpQEZGX0RFQlQoQU5OL","DAsLCxSRixVU0QpKQ==&amp;WINDOW=FIRST_POPUP&amp;HEIGHT=450&amp;WIDTH=450&amp;START_MAXIMIZED=FALSE&amp;VAR:CALENDAR=US&amp;VAR:SYMBOL=LPSN&amp;VAR:INDEX=0"}</definedName>
    <definedName name="_33800__FDSAUDITLINK__" hidden="1">{"fdsup://directions/FAT Viewer?action=UPDATE&amp;creator=factset&amp;DYN_ARGS=TRUE&amp;DOC_NAME=FAT:FQL_AUDITING_CLIENT_TEMPLATE.FAT&amp;display_string=Audit&amp;VAR:KEY=KJQDSBMRWT&amp;VAR:QUERY=RkZfQ0FQRVgoTFRNLDAsLCxSRik=&amp;WINDOW=FIRST_POPUP&amp;HEIGHT=450&amp;WIDTH=450&amp;START_MAXIMIZED=","FALSE&amp;VAR:CALENDAR=US&amp;VAR:SYMBOL=BBBB&amp;VAR:INDEX=0"}</definedName>
    <definedName name="_33801__FDSAUDITLINK__" hidden="1">{"fdsup://directions/FAT Viewer?action=UPDATE&amp;creator=factset&amp;DYN_ARGS=TRUE&amp;DOC_NAME=FAT:FQL_AUDITING_CLIENT_TEMPLATE.FAT&amp;display_string=Audit&amp;VAR:KEY=CTKDIXUFEJ&amp;VAR:QUERY=RkZfQ0FQRVgoTFRNLDAsLCxSRik=&amp;WINDOW=FIRST_POPUP&amp;HEIGHT=450&amp;WIDTH=450&amp;START_MAXIMIZED=","FALSE&amp;VAR:CALENDAR=US&amp;VAR:SYMBOL=B012VF&amp;VAR:INDEX=0"}</definedName>
    <definedName name="_33802__FDSAUDITLINK__" hidden="1">{"fdsup://directions/FAT Viewer?action=UPDATE&amp;creator=factset&amp;DYN_ARGS=TRUE&amp;DOC_NAME=FAT:FQL_AUDITING_CLIENT_TEMPLATE.FAT&amp;display_string=Audit&amp;VAR:KEY=GZWHMXOBMP&amp;VAR:QUERY=RkZfQ0FQRVgoTFRNLDAsLCxSRik=&amp;WINDOW=FIRST_POPUP&amp;HEIGHT=450&amp;WIDTH=450&amp;START_MAXIMIZED=","FALSE&amp;VAR:CALENDAR=US&amp;VAR:SYMBOL=080216&amp;VAR:INDEX=0"}</definedName>
    <definedName name="_33803__FDSAUDITLINK__" hidden="1">{"fdsup://directions/FAT Viewer?action=UPDATE&amp;creator=factset&amp;DYN_ARGS=TRUE&amp;DOC_NAME=FAT:FQL_AUDITING_CLIENT_TEMPLATE.FAT&amp;display_string=Audit&amp;VAR:KEY=YTIJSTGDAJ&amp;VAR:QUERY=RkZfQ0FQRVgoTFRNLDAsLCxSRik=&amp;WINDOW=FIRST_POPUP&amp;HEIGHT=450&amp;WIDTH=450&amp;START_MAXIMIZED=","FALSE&amp;VAR:CALENDAR=US&amp;VAR:SYMBOL=SAP&amp;VAR:INDEX=0"}</definedName>
    <definedName name="_33804__FDSAUDITLINK__" hidden="1">{"fdsup://directions/FAT Viewer?action=UPDATE&amp;creator=factset&amp;DYN_ARGS=TRUE&amp;DOC_NAME=FAT:FQL_AUDITING_CLIENT_TEMPLATE.FAT&amp;display_string=Audit&amp;VAR:KEY=YHMVGHWFEB&amp;VAR:QUERY=RkZfQ0FQRVgoTFRNLDAsLCxSRik=&amp;WINDOW=FIRST_POPUP&amp;HEIGHT=450&amp;WIDTH=450&amp;START_MAXIMIZED=","FALSE&amp;VAR:CALENDAR=US&amp;VAR:SYMBOL=ORCL&amp;VAR:INDEX=0"}</definedName>
    <definedName name="_33805__FDSAUDITLINK__" hidden="1">{"fdsup://directions/FAT Viewer?action=UPDATE&amp;creator=factset&amp;DYN_ARGS=TRUE&amp;DOC_NAME=FAT:FQL_AUDITING_CLIENT_TEMPLATE.FAT&amp;display_string=Audit&amp;VAR:KEY=KFMVAFYNCJ&amp;VAR:QUERY=RkZfREVCVF9MVChRVFIsMCwsLFJGKQ==&amp;WINDOW=FIRST_POPUP&amp;HEIGHT=450&amp;WIDTH=450&amp;START_MAXIMI","ZED=FALSE&amp;VAR:CALENDAR=US&amp;VAR:SYMBOL=QADI&amp;VAR:INDEX=0"}</definedName>
    <definedName name="_33806__FDSAUDITLINK__" hidden="1">{"fdsup://directions/FAT Viewer?action=UPDATE&amp;creator=factset&amp;DYN_ARGS=TRUE&amp;DOC_NAME=FAT:FQL_AUDITING_CLIENT_TEMPLATE.FAT&amp;display_string=Audit&amp;VAR:KEY=MDQXIFSVAN&amp;VAR:QUERY=RkZfREVCVF9MVChRVFIsMCwsLFJGKQ==&amp;WINDOW=FIRST_POPUP&amp;HEIGHT=450&amp;WIDTH=450&amp;START_MAXIMI","ZED=FALSE&amp;VAR:CALENDAR=US&amp;VAR:SYMBOL=774372&amp;VAR:INDEX=0"}</definedName>
    <definedName name="_33807__FDSAUDITLINK__" hidden="1">{"fdsup://directions/FAT Viewer?action=UPDATE&amp;creator=factset&amp;DYN_ARGS=TRUE&amp;DOC_NAME=FAT:FQL_AUDITING_CLIENT_TEMPLATE.FAT&amp;display_string=Audit&amp;VAR:KEY=MBMRQZGLIL&amp;VAR:QUERY=RkZfREVCVF9MVChRVFIsMCwsLFJGKQ==&amp;WINDOW=FIRST_POPUP&amp;HEIGHT=450&amp;WIDTH=450&amp;START_MAXIMI","ZED=FALSE&amp;VAR:CALENDAR=US&amp;VAR:SYMBOL=5913448&amp;VAR:INDEX=0"}</definedName>
    <definedName name="_33808__FDSAUDITLINK__" hidden="1">{"fdsup://directions/FAT Viewer?action=UPDATE&amp;creator=factset&amp;DYN_ARGS=TRUE&amp;DOC_NAME=FAT:FQL_AUDITING_CLIENT_TEMPLATE.FAT&amp;display_string=Audit&amp;VAR:KEY=CNMPCLYFWR&amp;VAR:QUERY=RkZfREVCVF9MVChRVFIsMCwsLFJGKQ==&amp;WINDOW=FIRST_POPUP&amp;HEIGHT=450&amp;WIDTH=450&amp;START_MAXIMI","ZED=FALSE&amp;VAR:CALENDAR=US&amp;VAR:SYMBOL=5081709&amp;VAR:INDEX=0"}</definedName>
    <definedName name="_33809__FDSAUDITLINK__" hidden="1">{"fdsup://directions/FAT Viewer?action=UPDATE&amp;creator=factset&amp;DYN_ARGS=TRUE&amp;DOC_NAME=FAT:FQL_AUDITING_CLIENT_TEMPLATE.FAT&amp;display_string=Audit&amp;VAR:KEY=YJEFUBMTAP&amp;VAR:QUERY=RkZfREVCVF9MVChRVFIsMCwsLFJGKQ==&amp;WINDOW=FIRST_POPUP&amp;HEIGHT=450&amp;WIDTH=450&amp;START_MAXIMI","ZED=FALSE&amp;VAR:CALENDAR=US&amp;VAR:SYMBOL=569496&amp;VAR:INDEX=0"}</definedName>
    <definedName name="_3381__FDSAUDITLINK__" hidden="1">{"fdsup://directions/FAT Viewer?action=UPDATE&amp;creator=factset&amp;DYN_ARGS=TRUE&amp;DOC_NAME=FAT:FQL_AUDITING_CLIENT_TEMPLATE.FAT&amp;display_string=Audit&amp;VAR:KEY=VEDMNCFMX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MAN&amp;VAR:INDEX=0"}</definedName>
    <definedName name="_33810__FDSAUDITLINK__" hidden="1">{"fdsup://directions/FAT Viewer?action=UPDATE&amp;creator=factset&amp;DYN_ARGS=TRUE&amp;DOC_NAME=FAT:FQL_AUDITING_CLIENT_TEMPLATE.FAT&amp;display_string=Audit&amp;VAR:KEY=UVYXODWZGR&amp;VAR:QUERY=RkZfREVCVF9MVChRVFIsMCwsLFJGKQ==&amp;WINDOW=FIRST_POPUP&amp;HEIGHT=450&amp;WIDTH=450&amp;START_MAXIMI","ZED=FALSE&amp;VAR:CALENDAR=US&amp;VAR:SYMBOL=7131947&amp;VAR:INDEX=0"}</definedName>
    <definedName name="_33811__FDSAUDITLINK__" hidden="1">{"fdsup://directions/FAT Viewer?action=UPDATE&amp;creator=factset&amp;DYN_ARGS=TRUE&amp;DOC_NAME=FAT:FQL_AUDITING_CLIENT_TEMPLATE.FAT&amp;display_string=Audit&amp;VAR:KEY=AZGVMFMRWN&amp;VAR:QUERY=RkZfREVCVF9MVChRVFIsMCwsLFJGKQ==&amp;WINDOW=FIRST_POPUP&amp;HEIGHT=450&amp;WIDTH=450&amp;START_MAXIMI","ZED=FALSE&amp;VAR:CALENDAR=US&amp;VAR:SYMBOL=LWSN&amp;VAR:INDEX=0"}</definedName>
    <definedName name="_33812__FDSAUDITLINK__" hidden="1">{"fdsup://directions/FAT Viewer?action=UPDATE&amp;creator=factset&amp;DYN_ARGS=TRUE&amp;DOC_NAME=FAT:FQL_AUDITING_CLIENT_TEMPLATE.FAT&amp;display_string=Audit&amp;VAR:KEY=MXCBQVGFID&amp;VAR:QUERY=RkZfREVCVF9MVChRVFIsMCwsLFJGKQ==&amp;WINDOW=FIRST_POPUP&amp;HEIGHT=450&amp;WIDTH=450&amp;START_MAXIMI","ZED=FALSE&amp;VAR:CALENDAR=US&amp;VAR:SYMBOL=BBBB&amp;VAR:INDEX=0"}</definedName>
    <definedName name="_33813__FDSAUDITLINK__" hidden="1">{"fdsup://directions/FAT Viewer?action=UPDATE&amp;creator=factset&amp;DYN_ARGS=TRUE&amp;DOC_NAME=FAT:FQL_AUDITING_CLIENT_TEMPLATE.FAT&amp;display_string=Audit&amp;VAR:KEY=STOFIDMZAZ&amp;VAR:QUERY=RkZfREVCVF9MVChRVFIsMCwsLFJGKQ==&amp;WINDOW=FIRST_POPUP&amp;HEIGHT=450&amp;WIDTH=450&amp;START_MAXIMI","ZED=FALSE&amp;VAR:CALENDAR=US&amp;VAR:SYMBOL=B012VF&amp;VAR:INDEX=0"}</definedName>
    <definedName name="_33814__FDSAUDITLINK__" hidden="1">{"fdsup://directions/FAT Viewer?action=UPDATE&amp;creator=factset&amp;DYN_ARGS=TRUE&amp;DOC_NAME=FAT:FQL_AUDITING_CLIENT_TEMPLATE.FAT&amp;display_string=Audit&amp;VAR:KEY=INIZAZEPUV&amp;VAR:QUERY=RkZfREVCVF9MVChRVFIsMCwsLFJGKQ==&amp;WINDOW=FIRST_POPUP&amp;HEIGHT=450&amp;WIDTH=450&amp;START_MAXIMI","ZED=FALSE&amp;VAR:CALENDAR=US&amp;VAR:SYMBOL=080216&amp;VAR:INDEX=0"}</definedName>
    <definedName name="_33815__FDSAUDITLINK__" hidden="1">{"fdsup://directions/FAT Viewer?action=UPDATE&amp;creator=factset&amp;DYN_ARGS=TRUE&amp;DOC_NAME=FAT:FQL_AUDITING_CLIENT_TEMPLATE.FAT&amp;display_string=Audit&amp;VAR:KEY=QNALIJMNGZ&amp;VAR:QUERY=RkZfREVCVF9MVChRVFIsMCwsLFJGKQ==&amp;WINDOW=FIRST_POPUP&amp;HEIGHT=450&amp;WIDTH=450&amp;START_MAXIMI","ZED=FALSE&amp;VAR:CALENDAR=US&amp;VAR:SYMBOL=SAP&amp;VAR:INDEX=0"}</definedName>
    <definedName name="_33816__FDSAUDITLINK__" hidden="1">{"fdsup://directions/FAT Viewer?action=UPDATE&amp;creator=factset&amp;DYN_ARGS=TRUE&amp;DOC_NAME=FAT:FQL_AUDITING_CLIENT_TEMPLATE.FAT&amp;display_string=Audit&amp;VAR:KEY=QNQHEDGXYZ&amp;VAR:QUERY=RkZfREVCVF9MVChRVFIsMCwsLFJGKQ==&amp;WINDOW=FIRST_POPUP&amp;HEIGHT=450&amp;WIDTH=450&amp;START_MAXIMI","ZED=FALSE&amp;VAR:CALENDAR=US&amp;VAR:SYMBOL=ORCL&amp;VAR:INDEX=0"}</definedName>
    <definedName name="_33817__FDSAUDITLINK__" hidden="1">{"fdsup://directions/FAT Viewer?action=UPDATE&amp;creator=factset&amp;DYN_ARGS=TRUE&amp;DOC_NAME=FAT:FQL_AUDITING_CLIENT_TEMPLATE.FAT&amp;display_string=Audit&amp;VAR:KEY=KJELUFQTGH&amp;VAR:QUERY=RkZfRUJJVF9JQihMVE0sMCwsLFJGKQ==&amp;WINDOW=FIRST_POPUP&amp;HEIGHT=450&amp;WIDTH=450&amp;START_MAXIMI","ZED=FALSE&amp;VAR:CALENDAR=US&amp;VAR:SYMBOL=QADI&amp;VAR:INDEX=0"}</definedName>
    <definedName name="_33818__FDSAUDITLINK__" hidden="1">{"fdsup://directions/FAT Viewer?action=UPDATE&amp;creator=factset&amp;DYN_ARGS=TRUE&amp;DOC_NAME=FAT:FQL_AUDITING_CLIENT_TEMPLATE.FAT&amp;display_string=Audit&amp;VAR:KEY=SDGLOLGZKV&amp;VAR:QUERY=RkZfRUJJVF9JQihMVE0sMCwsLFJGKQ==&amp;WINDOW=FIRST_POPUP&amp;HEIGHT=450&amp;WIDTH=450&amp;START_MAXIMI","ZED=FALSE&amp;VAR:CALENDAR=US&amp;VAR:SYMBOL=774372&amp;VAR:INDEX=0"}</definedName>
    <definedName name="_33819__FDSAUDITLINK__" hidden="1">{"fdsup://directions/FAT Viewer?action=UPDATE&amp;creator=factset&amp;DYN_ARGS=TRUE&amp;DOC_NAME=FAT:FQL_AUDITING_CLIENT_TEMPLATE.FAT&amp;display_string=Audit&amp;VAR:KEY=QJGTSFITGB&amp;VAR:QUERY=RkZfRUJJVF9JQihMVE0sMCwsLFJGKQ==&amp;WINDOW=FIRST_POPUP&amp;HEIGHT=450&amp;WIDTH=450&amp;START_MAXIMI","ZED=FALSE&amp;VAR:CALENDAR=US&amp;VAR:SYMBOL=5913448&amp;VAR:INDEX=0"}</definedName>
    <definedName name="_3382__FDSAUDITLINK__" hidden="1">{"fdsup://directions/FAT Viewer?action=UPDATE&amp;creator=factset&amp;DYN_ARGS=TRUE&amp;DOC_NAME=FAT:FQL_AUDITING_CLIENT_TEMPLATE.FAT&amp;display_string=Audit&amp;VAR:KEY=BEPYDGHITS&amp;VAR:QUERY=KChGRl9ERUJUKFFUUiwwLCwsUkYsVVNEKUBGRl9ERUJUKFNFTUksMCwsLFJGLFVTRCkpQEZGX0RFQlQoQU5OL","DAsLCxSRixVU0QpKQ==&amp;WINDOW=FIRST_POPUP&amp;HEIGHT=450&amp;WIDTH=450&amp;START_MAXIMIZED=FALSE&amp;VAR:CALENDAR=US&amp;VAR:SYMBOL=IL&amp;VAR:INDEX=0"}</definedName>
    <definedName name="_33820__FDSAUDITLINK__" hidden="1">{"fdsup://directions/FAT Viewer?action=UPDATE&amp;creator=factset&amp;DYN_ARGS=TRUE&amp;DOC_NAME=FAT:FQL_AUDITING_CLIENT_TEMPLATE.FAT&amp;display_string=Audit&amp;VAR:KEY=OLSTOVSTSX&amp;VAR:QUERY=RkZfRUJJVF9JQihMVE0sMCwsLFJGKQ==&amp;WINDOW=FIRST_POPUP&amp;HEIGHT=450&amp;WIDTH=450&amp;START_MAXIMI","ZED=FALSE&amp;VAR:CALENDAR=US&amp;VAR:SYMBOL=5081709&amp;VAR:INDEX=0"}</definedName>
    <definedName name="_33821__FDSAUDITLINK__" hidden="1">{"fdsup://directions/FAT Viewer?action=UPDATE&amp;creator=factset&amp;DYN_ARGS=TRUE&amp;DOC_NAME=FAT:FQL_AUDITING_CLIENT_TEMPLATE.FAT&amp;display_string=Audit&amp;VAR:KEY=OFERWPWRGF&amp;VAR:QUERY=RkZfRUJJVF9JQihMVE0sMCwsLFJGKQ==&amp;WINDOW=FIRST_POPUP&amp;HEIGHT=450&amp;WIDTH=450&amp;START_MAXIMI","ZED=FALSE&amp;VAR:CALENDAR=US&amp;VAR:SYMBOL=569496&amp;VAR:INDEX=0"}</definedName>
    <definedName name="_33822__FDSAUDITLINK__" hidden="1">{"fdsup://directions/FAT Viewer?action=UPDATE&amp;creator=factset&amp;DYN_ARGS=TRUE&amp;DOC_NAME=FAT:FQL_AUDITING_CLIENT_TEMPLATE.FAT&amp;display_string=Audit&amp;VAR:KEY=CROHKFEFCF&amp;VAR:QUERY=RkZfRUJJVF9JQihMVE0sMCwsLFJGKQ==&amp;WINDOW=FIRST_POPUP&amp;HEIGHT=450&amp;WIDTH=450&amp;START_MAXIMI","ZED=FALSE&amp;VAR:CALENDAR=US&amp;VAR:SYMBOL=7131947&amp;VAR:INDEX=0"}</definedName>
    <definedName name="_33823__FDSAUDITLINK__" hidden="1">{"fdsup://directions/FAT Viewer?action=UPDATE&amp;creator=factset&amp;DYN_ARGS=TRUE&amp;DOC_NAME=FAT:FQL_AUDITING_CLIENT_TEMPLATE.FAT&amp;display_string=Audit&amp;VAR:KEY=KTSNYXEPEH&amp;VAR:QUERY=RkZfRUJJVF9JQihMVE0sMCwsLFJGKQ==&amp;WINDOW=FIRST_POPUP&amp;HEIGHT=450&amp;WIDTH=450&amp;START_MAXIMI","ZED=FALSE&amp;VAR:CALENDAR=US&amp;VAR:SYMBOL=LWSN&amp;VAR:INDEX=0"}</definedName>
    <definedName name="_33824__FDSAUDITLINK__" hidden="1">{"fdsup://directions/FAT Viewer?action=UPDATE&amp;creator=factset&amp;DYN_ARGS=TRUE&amp;DOC_NAME=FAT:FQL_AUDITING_CLIENT_TEMPLATE.FAT&amp;display_string=Audit&amp;VAR:KEY=MNKTOLUZEH&amp;VAR:QUERY=RkZfRUJJVF9JQihMVE0sMCwsLFJGKQ==&amp;WINDOW=FIRST_POPUP&amp;HEIGHT=450&amp;WIDTH=450&amp;START_MAXIMI","ZED=FALSE&amp;VAR:CALENDAR=US&amp;VAR:SYMBOL=BBBB&amp;VAR:INDEX=0"}</definedName>
    <definedName name="_33825__FDSAUDITLINK__" hidden="1">{"fdsup://directions/FAT Viewer?action=UPDATE&amp;creator=factset&amp;DYN_ARGS=TRUE&amp;DOC_NAME=FAT:FQL_AUDITING_CLIENT_TEMPLATE.FAT&amp;display_string=Audit&amp;VAR:KEY=KHUHONIRUH&amp;VAR:QUERY=RkZfRUJJVF9JQihMVE0sMCwsLFJGKQ==&amp;WINDOW=FIRST_POPUP&amp;HEIGHT=450&amp;WIDTH=450&amp;START_MAXIMI","ZED=FALSE&amp;VAR:CALENDAR=US&amp;VAR:SYMBOL=B012VF&amp;VAR:INDEX=0"}</definedName>
    <definedName name="_33826__FDSAUDITLINK__" hidden="1">{"fdsup://directions/FAT Viewer?action=UPDATE&amp;creator=factset&amp;DYN_ARGS=TRUE&amp;DOC_NAME=FAT:FQL_AUDITING_CLIENT_TEMPLATE.FAT&amp;display_string=Audit&amp;VAR:KEY=UPIJSVIZEV&amp;VAR:QUERY=RkZfRUJJVF9JQihMVE0sMCwsLFJGKQ==&amp;WINDOW=FIRST_POPUP&amp;HEIGHT=450&amp;WIDTH=450&amp;START_MAXIMI","ZED=FALSE&amp;VAR:CALENDAR=US&amp;VAR:SYMBOL=080216&amp;VAR:INDEX=0"}</definedName>
    <definedName name="_33827__FDSAUDITLINK__" hidden="1">{"fdsup://directions/FAT Viewer?action=UPDATE&amp;creator=factset&amp;DYN_ARGS=TRUE&amp;DOC_NAME=FAT:FQL_AUDITING_CLIENT_TEMPLATE.FAT&amp;display_string=Audit&amp;VAR:KEY=AFSXCRIBSN&amp;VAR:QUERY=RkZfRUJJVF9JQihMVE0sMCwsLFJGKQ==&amp;WINDOW=FIRST_POPUP&amp;HEIGHT=450&amp;WIDTH=450&amp;START_MAXIMI","ZED=FALSE&amp;VAR:CALENDAR=US&amp;VAR:SYMBOL=SAP&amp;VAR:INDEX=0"}</definedName>
    <definedName name="_33828__FDSAUDITLINK__" hidden="1">{"fdsup://directions/FAT Viewer?action=UPDATE&amp;creator=factset&amp;DYN_ARGS=TRUE&amp;DOC_NAME=FAT:FQL_AUDITING_CLIENT_TEMPLATE.FAT&amp;display_string=Audit&amp;VAR:KEY=OPMDWTCZOD&amp;VAR:QUERY=RkZfRUJJVF9JQihMVE0sMCwsLFJGKQ==&amp;WINDOW=FIRST_POPUP&amp;HEIGHT=450&amp;WIDTH=450&amp;START_MAXIMI","ZED=FALSE&amp;VAR:CALENDAR=US&amp;VAR:SYMBOL=ORCL&amp;VAR:INDEX=0"}</definedName>
    <definedName name="_33829__FDSAUDITLINK__" hidden="1">{"fdsup://Directions/FactSet Auditing Viewer?action=AUDIT_VALUE&amp;DB=129&amp;ID1=774372&amp;VALUEID=02001&amp;SDATE=201001&amp;PERIODTYPE=SEMI_STD&amp;window=popup_no_bar&amp;width=385&amp;height=120&amp;START_MAXIMIZED=FALSE&amp;creator=factset&amp;display_string=Audit"}</definedName>
    <definedName name="_3383__FDSAUDITLINK__" hidden="1">{"fdsup://directions/FAT Viewer?action=UPDATE&amp;creator=factset&amp;DYN_ARGS=TRUE&amp;DOC_NAME=FAT:FQL_AUDITING_CLIENT_TEMPLATE.FAT&amp;display_string=Audit&amp;VAR:KEY=HGDITMJSF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COV&amp;VAR:INDEX=0"}</definedName>
    <definedName name="_33830__FDSAUDITLINK__" hidden="1">{"fdsup://directions/FAT Viewer?action=UPDATE&amp;creator=factset&amp;DYN_ARGS=TRUE&amp;DOC_NAME=FAT:FQL_AUDITING_CLIENT_TEMPLATE.FAT&amp;display_string=Audit&amp;VAR:KEY=YVEBYJWLUH&amp;VAR:QUERY=RkZfUk9FKFFUUiwwLCwsUkYp&amp;WINDOW=FIRST_POPUP&amp;HEIGHT=450&amp;WIDTH=450&amp;START_MAXIMIZED=FALS","E&amp;VAR:CALENDAR=US&amp;VAR:SYMBOL=SCIL&amp;VAR:INDEX=0"}</definedName>
    <definedName name="_33831__FDSAUDITLINK__" hidden="1">{"fdsup://directions/FAT Viewer?action=UPDATE&amp;creator=factset&amp;DYN_ARGS=TRUE&amp;DOC_NAME=FAT:FQL_AUDITING_CLIENT_TEMPLATE.FAT&amp;display_string=Audit&amp;VAR:KEY=MFAJEXSXIJ&amp;VAR:QUERY=RkZfUk9FKFFUUiwwLCwsUkYp&amp;WINDOW=FIRST_POPUP&amp;HEIGHT=450&amp;WIDTH=450&amp;START_MAXIMIZED=FALS","E&amp;VAR:CALENDAR=US&amp;VAR:SYMBOL=028704&amp;VAR:INDEX=0"}</definedName>
    <definedName name="_33832__FDSAUDITLINK__" hidden="1">{"fdsup://directions/FAT Viewer?action=UPDATE&amp;creator=factset&amp;DYN_ARGS=TRUE&amp;DOC_NAME=FAT:FQL_AUDITING_CLIENT_TEMPLATE.FAT&amp;display_string=Audit&amp;VAR:KEY=YDKTGNITEZ&amp;VAR:QUERY=RkZfUk9FKFFUUiwwLCwsUkYp&amp;WINDOW=FIRST_POPUP&amp;HEIGHT=450&amp;WIDTH=450&amp;START_MAXIMIZED=FALS","E&amp;VAR:CALENDAR=US&amp;VAR:SYMBOL=RST&amp;VAR:INDEX=0"}</definedName>
    <definedName name="_33833__FDSAUDITLINK__" hidden="1">{"fdsup://directions/FAT Viewer?action=UPDATE&amp;creator=factset&amp;DYN_ARGS=TRUE&amp;DOC_NAME=FAT:FQL_AUDITING_CLIENT_TEMPLATE.FAT&amp;display_string=Audit&amp;VAR:KEY=SFIXMVUDIL&amp;VAR:QUERY=RkZfTkVUX0lOQyhMVE0sMCwsLFJGKQ==&amp;WINDOW=FIRST_POPUP&amp;HEIGHT=450&amp;WIDTH=450&amp;START_MAXIMI","ZED=FALSE&amp;VAR:CALENDAR=US&amp;VAR:SYMBOL=SCIL&amp;VAR:INDEX=0"}</definedName>
    <definedName name="_33834__FDSAUDITLINK__" hidden="1">{"fdsup://directions/FAT Viewer?action=UPDATE&amp;creator=factset&amp;DYN_ARGS=TRUE&amp;DOC_NAME=FAT:FQL_AUDITING_CLIENT_TEMPLATE.FAT&amp;display_string=Audit&amp;VAR:KEY=ETQRKPOBQN&amp;VAR:QUERY=RkZfTkVUX0lOQyhMVE0sMCwsLFJGKQ==&amp;WINDOW=FIRST_POPUP&amp;HEIGHT=450&amp;WIDTH=450&amp;START_MAXIMI","ZED=FALSE&amp;VAR:CALENDAR=US&amp;VAR:SYMBOL=028704&amp;VAR:INDEX=0"}</definedName>
    <definedName name="_33835__FDSAUDITLINK__" hidden="1">{"fdsup://directions/FAT Viewer?action=UPDATE&amp;creator=factset&amp;DYN_ARGS=TRUE&amp;DOC_NAME=FAT:FQL_AUDITING_CLIENT_TEMPLATE.FAT&amp;display_string=Audit&amp;VAR:KEY=MTGXEXMDKV&amp;VAR:QUERY=RkZfTkVUX0lOQyhMVE0sMCwsLFJGKQ==&amp;WINDOW=FIRST_POPUP&amp;HEIGHT=450&amp;WIDTH=450&amp;START_MAXIMI","ZED=FALSE&amp;VAR:CALENDAR=US&amp;VAR:SYMBOL=RST&amp;VAR:INDEX=0"}</definedName>
    <definedName name="_33836__FDSAUDITLINK__" hidden="1">{"fdsup://directions/FAT Viewer?action=UPDATE&amp;creator=factset&amp;DYN_ARGS=TRUE&amp;DOC_NAME=FAT:FQL_AUDITING_CLIENT_TEMPLATE.FAT&amp;display_string=Audit&amp;VAR:KEY=CDQXAJATQZ&amp;VAR:QUERY=RkZfQ0FQRVgoTFRNLDAsLCxSRik=&amp;WINDOW=FIRST_POPUP&amp;HEIGHT=450&amp;WIDTH=450&amp;START_MAXIMIZED=","FALSE&amp;VAR:CALENDAR=US&amp;VAR:SYMBOL=SCIL&amp;VAR:INDEX=0"}</definedName>
    <definedName name="_33837__FDSAUDITLINK__" hidden="1">{"fdsup://directions/FAT Viewer?action=UPDATE&amp;creator=factset&amp;DYN_ARGS=TRUE&amp;DOC_NAME=FAT:FQL_AUDITING_CLIENT_TEMPLATE.FAT&amp;display_string=Audit&amp;VAR:KEY=YJUNKZAVKX&amp;VAR:QUERY=RkZfQ0FQRVgoTFRNLDAsLCxSRik=&amp;WINDOW=FIRST_POPUP&amp;HEIGHT=450&amp;WIDTH=450&amp;START_MAXIMIZED=","FALSE&amp;VAR:CALENDAR=US&amp;VAR:SYMBOL=028704&amp;VAR:INDEX=0"}</definedName>
    <definedName name="_33838__FDSAUDITLINK__" hidden="1">{"fdsup://directions/FAT Viewer?action=UPDATE&amp;creator=factset&amp;DYN_ARGS=TRUE&amp;DOC_NAME=FAT:FQL_AUDITING_CLIENT_TEMPLATE.FAT&amp;display_string=Audit&amp;VAR:KEY=GXGZAFKRUN&amp;VAR:QUERY=RkZfQ0FQRVgoTFRNLDAsLCxSRik=&amp;WINDOW=FIRST_POPUP&amp;HEIGHT=450&amp;WIDTH=450&amp;START_MAXIMIZED=","FALSE&amp;VAR:CALENDAR=US&amp;VAR:SYMBOL=RST&amp;VAR:INDEX=0"}</definedName>
    <definedName name="_33839__FDSAUDITLINK__" hidden="1">{"fdsup://directions/FAT Viewer?action=UPDATE&amp;creator=factset&amp;DYN_ARGS=TRUE&amp;DOC_NAME=FAT:FQL_AUDITING_CLIENT_TEMPLATE.FAT&amp;display_string=Audit&amp;VAR:KEY=YXMVEZMBKZ&amp;VAR:QUERY=RkZfREVCVF9MVChRVFIsMCwsLFJGKQ==&amp;WINDOW=FIRST_POPUP&amp;HEIGHT=450&amp;WIDTH=450&amp;START_MAXIMI","ZED=FALSE&amp;VAR:CALENDAR=US&amp;VAR:SYMBOL=SCIL&amp;VAR:INDEX=0"}</definedName>
    <definedName name="_3384__FDSAUDITLINK__" hidden="1">{"fdsup://directions/FAT Viewer?action=UPDATE&amp;creator=factset&amp;DYN_ARGS=TRUE&amp;DOC_NAME=FAT:FQL_AUDITING_CLIENT_TEMPLATE.FAT&amp;display_string=Audit&amp;VAR:KEY=JAHATALUDA&amp;VAR:QUERY=KChGRl9ERUJUKFFUUiwwLCwsUkYsVVNEKUBGRl9ERUJUKFNFTUksMCwsLFJGLFVTRCkpQEZGX0RFQlQoQU5OL","DAsLCxSRixVU0QpKQ==&amp;WINDOW=FIRST_POPUP&amp;HEIGHT=450&amp;WIDTH=450&amp;START_MAXIMIZED=FALSE&amp;VAR:CALENDAR=US&amp;VAR:SYMBOL=DSGX&amp;VAR:INDEX=0"}</definedName>
    <definedName name="_33840__FDSAUDITLINK__" hidden="1">{"fdsup://directions/FAT Viewer?action=UPDATE&amp;creator=factset&amp;DYN_ARGS=TRUE&amp;DOC_NAME=FAT:FQL_AUDITING_CLIENT_TEMPLATE.FAT&amp;display_string=Audit&amp;VAR:KEY=UZCZUDCBOZ&amp;VAR:QUERY=RkZfREVCVF9MVChRVFIsMCwsLFJGKQ==&amp;WINDOW=FIRST_POPUP&amp;HEIGHT=450&amp;WIDTH=450&amp;START_MAXIMI","ZED=FALSE&amp;VAR:CALENDAR=US&amp;VAR:SYMBOL=028704&amp;VAR:INDEX=0"}</definedName>
    <definedName name="_33841__FDSAUDITLINK__" hidden="1">{"fdsup://directions/FAT Viewer?action=UPDATE&amp;creator=factset&amp;DYN_ARGS=TRUE&amp;DOC_NAME=FAT:FQL_AUDITING_CLIENT_TEMPLATE.FAT&amp;display_string=Audit&amp;VAR:KEY=WDWXSJABIP&amp;VAR:QUERY=RkZfREVCVF9MVChRVFIsMCwsLFJGKQ==&amp;WINDOW=FIRST_POPUP&amp;HEIGHT=450&amp;WIDTH=450&amp;START_MAXIMI","ZED=FALSE&amp;VAR:CALENDAR=US&amp;VAR:SYMBOL=RST&amp;VAR:INDEX=0"}</definedName>
    <definedName name="_33842__FDSAUDITLINK__" hidden="1">{"fdsup://directions/FAT Viewer?action=UPDATE&amp;creator=factset&amp;DYN_ARGS=TRUE&amp;DOC_NAME=FAT:FQL_AUDITING_CLIENT_TEMPLATE.FAT&amp;display_string=Audit&amp;VAR:KEY=AFWJWVEHUJ&amp;VAR:QUERY=RkZfRUJJVF9JQihMVE0sMCwsLFJGKQ==&amp;WINDOW=FIRST_POPUP&amp;HEIGHT=450&amp;WIDTH=450&amp;START_MAXIMI","ZED=FALSE&amp;VAR:CALENDAR=US&amp;VAR:SYMBOL=SCIL&amp;VAR:INDEX=0"}</definedName>
    <definedName name="_33843__FDSAUDITLINK__" hidden="1">{"fdsup://directions/FAT Viewer?action=UPDATE&amp;creator=factset&amp;DYN_ARGS=TRUE&amp;DOC_NAME=FAT:FQL_AUDITING_CLIENT_TEMPLATE.FAT&amp;display_string=Audit&amp;VAR:KEY=AZMTMREBQP&amp;VAR:QUERY=RkZfRUJJVF9JQihMVE0sMCwsLFJGKQ==&amp;WINDOW=FIRST_POPUP&amp;HEIGHT=450&amp;WIDTH=450&amp;START_MAXIMI","ZED=FALSE&amp;VAR:CALENDAR=US&amp;VAR:SYMBOL=028704&amp;VAR:INDEX=0"}</definedName>
    <definedName name="_33844__FDSAUDITLINK__" hidden="1">{"fdsup://directions/FAT Viewer?action=UPDATE&amp;creator=factset&amp;DYN_ARGS=TRUE&amp;DOC_NAME=FAT:FQL_AUDITING_CLIENT_TEMPLATE.FAT&amp;display_string=Audit&amp;VAR:KEY=EFWTUPIBOB&amp;VAR:QUERY=RkZfRUJJVF9JQihMVE0sMCwsLFJGKQ==&amp;WINDOW=FIRST_POPUP&amp;HEIGHT=450&amp;WIDTH=450&amp;START_MAXIMI","ZED=FALSE&amp;VAR:CALENDAR=US&amp;VAR:SYMBOL=RST&amp;VAR:INDEX=0"}</definedName>
    <definedName name="_33845__FDSAUDITLINK__" hidden="1">{"fdsup://directions/FAT Viewer?action=UPDATE&amp;creator=factset&amp;DYN_ARGS=TRUE&amp;DOC_NAME=FAT:FQL_AUDITING_CLIENT_TEMPLATE.FAT&amp;display_string=Audit&amp;VAR:KEY=CFSDYXODAD&amp;VAR:QUERY=RkZfUk9FKFFUUiwwLCwsUkYp&amp;WINDOW=FIRST_POPUP&amp;HEIGHT=450&amp;WIDTH=450&amp;START_MAXIMIZED=FALS","E&amp;VAR:CALENDAR=US&amp;VAR:SYMBOL=PVSW&amp;VAR:INDEX=0"}</definedName>
    <definedName name="_33846__FDSAUDITLINK__" hidden="1">{"fdsup://directions/FAT Viewer?action=UPDATE&amp;creator=factset&amp;DYN_ARGS=TRUE&amp;DOC_NAME=FAT:FQL_AUDITING_CLIENT_TEMPLATE.FAT&amp;display_string=Audit&amp;VAR:KEY=QBKFWPKBGB&amp;VAR:QUERY=RkZfUk9FKFFUUiwwLCwsUkYp&amp;WINDOW=FIRST_POPUP&amp;HEIGHT=450&amp;WIDTH=450&amp;START_MAXIMIZED=FALS","E&amp;VAR:CALENDAR=US&amp;VAR:SYMBOL=PRGS&amp;VAR:INDEX=0"}</definedName>
    <definedName name="_33847__FDSAUDITLINK__" hidden="1">{"fdsup://directions/FAT Viewer?action=UPDATE&amp;creator=factset&amp;DYN_ARGS=TRUE&amp;DOC_NAME=FAT:FQL_AUDITING_CLIENT_TEMPLATE.FAT&amp;display_string=Audit&amp;VAR:KEY=INWLIHCJIJ&amp;VAR:QUERY=RkZfUk9FKFFUUiwwLCwsUkYp&amp;WINDOW=FIRST_POPUP&amp;HEIGHT=450&amp;WIDTH=450&amp;START_MAXIMIZED=FALS","E&amp;VAR:CALENDAR=US&amp;VAR:SYMBOL=SY&amp;VAR:INDEX=0"}</definedName>
    <definedName name="_33848__FDSAUDITLINK__" hidden="1">{"fdsup://directions/FAT Viewer?action=UPDATE&amp;creator=factset&amp;DYN_ARGS=TRUE&amp;DOC_NAME=FAT:FQL_AUDITING_CLIENT_TEMPLATE.FAT&amp;display_string=Audit&amp;VAR:KEY=UZSBGDQXSV&amp;VAR:QUERY=RkZfUk9FKFFUUiwwLCwsUkYp&amp;WINDOW=FIRST_POPUP&amp;HEIGHT=450&amp;WIDTH=450&amp;START_MAXIMIZED=FALS","E&amp;VAR:CALENDAR=US&amp;VAR:SYMBOL=ORCL&amp;VAR:INDEX=0"}</definedName>
    <definedName name="_33849__FDSAUDITLINK__" hidden="1">{"fdsup://directions/FAT Viewer?action=UPDATE&amp;creator=factset&amp;DYN_ARGS=TRUE&amp;DOC_NAME=FAT:FQL_AUDITING_CLIENT_TEMPLATE.FAT&amp;display_string=Audit&amp;VAR:KEY=YDMVCTEJWD&amp;VAR:QUERY=RkZfTkVUX0lOQyhMVE0sMCwsLFJGKQ==&amp;WINDOW=FIRST_POPUP&amp;HEIGHT=450&amp;WIDTH=450&amp;START_MAXIMI","ZED=FALSE&amp;VAR:CALENDAR=US&amp;VAR:SYMBOL=PVSW&amp;VAR:INDEX=0"}</definedName>
    <definedName name="_3385__FDSAUDITLINK__" hidden="1">{"fdsup://directions/FAT Viewer?action=UPDATE&amp;creator=factset&amp;DYN_ARGS=TRUE&amp;DOC_NAME=FAT:FQL_AUDITING_CLIENT_TEMPLATE.FAT&amp;display_string=Audit&amp;VAR:KEY=PSTQFGLOH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NQR&amp;VAR:INDEX=0"}</definedName>
    <definedName name="_33850__FDSAUDITLINK__" hidden="1">{"fdsup://directions/FAT Viewer?action=UPDATE&amp;creator=factset&amp;DYN_ARGS=TRUE&amp;DOC_NAME=FAT:FQL_AUDITING_CLIENT_TEMPLATE.FAT&amp;display_string=Audit&amp;VAR:KEY=UNMPWPEPCZ&amp;VAR:QUERY=RkZfTkVUX0lOQyhMVE0sMCwsLFJGKQ==&amp;WINDOW=FIRST_POPUP&amp;HEIGHT=450&amp;WIDTH=450&amp;START_MAXIMI","ZED=FALSE&amp;VAR:CALENDAR=US&amp;VAR:SYMBOL=PRGS&amp;VAR:INDEX=0"}</definedName>
    <definedName name="_33851__FDSAUDITLINK__" hidden="1">{"fdsup://directions/FAT Viewer?action=UPDATE&amp;creator=factset&amp;DYN_ARGS=TRUE&amp;DOC_NAME=FAT:FQL_AUDITING_CLIENT_TEMPLATE.FAT&amp;display_string=Audit&amp;VAR:KEY=GVSLIXULAV&amp;VAR:QUERY=RkZfTkVUX0lOQyhMVE0sMCwsLFJGKQ==&amp;WINDOW=FIRST_POPUP&amp;HEIGHT=450&amp;WIDTH=450&amp;START_MAXIMI","ZED=FALSE&amp;VAR:CALENDAR=US&amp;VAR:SYMBOL=SY&amp;VAR:INDEX=0"}</definedName>
    <definedName name="_33852__FDSAUDITLINK__" hidden="1">{"fdsup://directions/FAT Viewer?action=UPDATE&amp;creator=factset&amp;DYN_ARGS=TRUE&amp;DOC_NAME=FAT:FQL_AUDITING_CLIENT_TEMPLATE.FAT&amp;display_string=Audit&amp;VAR:KEY=UZAXYDSXGN&amp;VAR:QUERY=RkZfTkVUX0lOQyhMVE0sMCwsLFJGKQ==&amp;WINDOW=FIRST_POPUP&amp;HEIGHT=450&amp;WIDTH=450&amp;START_MAXIMI","ZED=FALSE&amp;VAR:CALENDAR=US&amp;VAR:SYMBOL=ORCL&amp;VAR:INDEX=0"}</definedName>
    <definedName name="_33853__FDSAUDITLINK__" hidden="1">{"fdsup://directions/FAT Viewer?action=UPDATE&amp;creator=factset&amp;DYN_ARGS=TRUE&amp;DOC_NAME=FAT:FQL_AUDITING_CLIENT_TEMPLATE.FAT&amp;display_string=Audit&amp;VAR:KEY=CRGDWPOFOV&amp;VAR:QUERY=RkZfQ0FQRVgoTFRNLDAsLCxSRik=&amp;WINDOW=FIRST_POPUP&amp;HEIGHT=450&amp;WIDTH=450&amp;START_MAXIMIZED=","FALSE&amp;VAR:CALENDAR=US&amp;VAR:SYMBOL=PVSW&amp;VAR:INDEX=0"}</definedName>
    <definedName name="_33854__FDSAUDITLINK__" hidden="1">{"fdsup://directions/FAT Viewer?action=UPDATE&amp;creator=factset&amp;DYN_ARGS=TRUE&amp;DOC_NAME=FAT:FQL_AUDITING_CLIENT_TEMPLATE.FAT&amp;display_string=Audit&amp;VAR:KEY=QVULORAFIB&amp;VAR:QUERY=RkZfQ0FQRVgoTFRNLDAsLCxSRik=&amp;WINDOW=FIRST_POPUP&amp;HEIGHT=450&amp;WIDTH=450&amp;START_MAXIMIZED=","FALSE&amp;VAR:CALENDAR=US&amp;VAR:SYMBOL=PRGS&amp;VAR:INDEX=0"}</definedName>
    <definedName name="_33855__FDSAUDITLINK__" hidden="1">{"fdsup://directions/FAT Viewer?action=UPDATE&amp;creator=factset&amp;DYN_ARGS=TRUE&amp;DOC_NAME=FAT:FQL_AUDITING_CLIENT_TEMPLATE.FAT&amp;display_string=Audit&amp;VAR:KEY=GPAREZKFKT&amp;VAR:QUERY=RkZfQ0FQRVgoTFRNLDAsLCxSRik=&amp;WINDOW=FIRST_POPUP&amp;HEIGHT=450&amp;WIDTH=450&amp;START_MAXIMIZED=","FALSE&amp;VAR:CALENDAR=US&amp;VAR:SYMBOL=SY&amp;VAR:INDEX=0"}</definedName>
    <definedName name="_33856__FDSAUDITLINK__" hidden="1">{"fdsup://directions/FAT Viewer?action=UPDATE&amp;creator=factset&amp;DYN_ARGS=TRUE&amp;DOC_NAME=FAT:FQL_AUDITING_CLIENT_TEMPLATE.FAT&amp;display_string=Audit&amp;VAR:KEY=YHMVGHWFEB&amp;VAR:QUERY=RkZfQ0FQRVgoTFRNLDAsLCxSRik=&amp;WINDOW=FIRST_POPUP&amp;HEIGHT=450&amp;WIDTH=450&amp;START_MAXIMIZED=","FALSE&amp;VAR:CALENDAR=US&amp;VAR:SYMBOL=ORCL&amp;VAR:INDEX=0"}</definedName>
    <definedName name="_33857__FDSAUDITLINK__" hidden="1">{"fdsup://directions/FAT Viewer?action=UPDATE&amp;creator=factset&amp;DYN_ARGS=TRUE&amp;DOC_NAME=FAT:FQL_AUDITING_CLIENT_TEMPLATE.FAT&amp;display_string=Audit&amp;VAR:KEY=ATEBYDCPEP&amp;VAR:QUERY=RkZfREVCVF9MVChRVFIsMCwsLFJGKQ==&amp;WINDOW=FIRST_POPUP&amp;HEIGHT=450&amp;WIDTH=450&amp;START_MAXIMI","ZED=FALSE&amp;VAR:CALENDAR=US&amp;VAR:SYMBOL=PVSW&amp;VAR:INDEX=0"}</definedName>
    <definedName name="_33858__FDSAUDITLINK__" hidden="1">{"fdsup://directions/FAT Viewer?action=UPDATE&amp;creator=factset&amp;DYN_ARGS=TRUE&amp;DOC_NAME=FAT:FQL_AUDITING_CLIENT_TEMPLATE.FAT&amp;display_string=Audit&amp;VAR:KEY=KXGFIDUPOH&amp;VAR:QUERY=RkZfREVCVF9MVChRVFIsMCwsLFJGKQ==&amp;WINDOW=FIRST_POPUP&amp;HEIGHT=450&amp;WIDTH=450&amp;START_MAXIMI","ZED=FALSE&amp;VAR:CALENDAR=US&amp;VAR:SYMBOL=PRGS&amp;VAR:INDEX=0"}</definedName>
    <definedName name="_33859__FDSAUDITLINK__" hidden="1">{"fdsup://directions/FAT Viewer?action=UPDATE&amp;creator=factset&amp;DYN_ARGS=TRUE&amp;DOC_NAME=FAT:FQL_AUDITING_CLIENT_TEMPLATE.FAT&amp;display_string=Audit&amp;VAR:KEY=AFMBQTKTWH&amp;VAR:QUERY=RkZfREVCVF9MVChRVFIsMCwsLFJGKQ==&amp;WINDOW=FIRST_POPUP&amp;HEIGHT=450&amp;WIDTH=450&amp;START_MAXIMI","ZED=FALSE&amp;VAR:CALENDAR=US&amp;VAR:SYMBOL=SY&amp;VAR:INDEX=0"}</definedName>
    <definedName name="_3386__FDSAUDITLINK__" hidden="1">{"fdsup://Directions/FactSet Auditing Viewer?action=AUDIT_VALUE&amp;DB=129&amp;ID1=14133710&amp;VALUEID=01001&amp;SDATE=2010&amp;PERIODTYPE=ANN_STD&amp;SCFT=3&amp;window=popup_no_bar&amp;width=385&amp;height=120&amp;START_MAXIMIZED=FALSE&amp;creator=factset&amp;display_string=Audit"}</definedName>
    <definedName name="_33860__FDSAUDITLINK__" hidden="1">{"fdsup://directions/FAT Viewer?action=UPDATE&amp;creator=factset&amp;DYN_ARGS=TRUE&amp;DOC_NAME=FAT:FQL_AUDITING_CLIENT_TEMPLATE.FAT&amp;display_string=Audit&amp;VAR:KEY=QNQHEDGXYZ&amp;VAR:QUERY=RkZfREVCVF9MVChRVFIsMCwsLFJGKQ==&amp;WINDOW=FIRST_POPUP&amp;HEIGHT=450&amp;WIDTH=450&amp;START_MAXIMI","ZED=FALSE&amp;VAR:CALENDAR=US&amp;VAR:SYMBOL=ORCL&amp;VAR:INDEX=0"}</definedName>
    <definedName name="_33861__FDSAUDITLINK__" hidden="1">{"fdsup://directions/FAT Viewer?action=UPDATE&amp;creator=factset&amp;DYN_ARGS=TRUE&amp;DOC_NAME=FAT:FQL_AUDITING_CLIENT_TEMPLATE.FAT&amp;display_string=Audit&amp;VAR:KEY=WNGFIZGDIN&amp;VAR:QUERY=RkZfRUJJVF9JQihMVE0sMCwsLFJGKQ==&amp;WINDOW=FIRST_POPUP&amp;HEIGHT=450&amp;WIDTH=450&amp;START_MAXIMI","ZED=FALSE&amp;VAR:CALENDAR=US&amp;VAR:SYMBOL=PVSW&amp;VAR:INDEX=0"}</definedName>
    <definedName name="_33862__FDSAUDITLINK__" hidden="1">{"fdsup://directions/FAT Viewer?action=UPDATE&amp;creator=factset&amp;DYN_ARGS=TRUE&amp;DOC_NAME=FAT:FQL_AUDITING_CLIENT_TEMPLATE.FAT&amp;display_string=Audit&amp;VAR:KEY=AVMZINWVMN&amp;VAR:QUERY=RkZfRUJJVF9JQihMVE0sMCwsLFJGKQ==&amp;WINDOW=FIRST_POPUP&amp;HEIGHT=450&amp;WIDTH=450&amp;START_MAXIMI","ZED=FALSE&amp;VAR:CALENDAR=US&amp;VAR:SYMBOL=PRGS&amp;VAR:INDEX=0"}</definedName>
    <definedName name="_33863__FDSAUDITLINK__" hidden="1">{"fdsup://directions/FAT Viewer?action=UPDATE&amp;creator=factset&amp;DYN_ARGS=TRUE&amp;DOC_NAME=FAT:FQL_AUDITING_CLIENT_TEMPLATE.FAT&amp;display_string=Audit&amp;VAR:KEY=WNWJWRIFYD&amp;VAR:QUERY=RkZfRUJJVF9JQihMVE0sMCwsLFJGKQ==&amp;WINDOW=FIRST_POPUP&amp;HEIGHT=450&amp;WIDTH=450&amp;START_MAXIMI","ZED=FALSE&amp;VAR:CALENDAR=US&amp;VAR:SYMBOL=SY&amp;VAR:INDEX=0"}</definedName>
    <definedName name="_33864__FDSAUDITLINK__" hidden="1">{"fdsup://directions/FAT Viewer?action=UPDATE&amp;creator=factset&amp;DYN_ARGS=TRUE&amp;DOC_NAME=FAT:FQL_AUDITING_CLIENT_TEMPLATE.FAT&amp;display_string=Audit&amp;VAR:KEY=OPMDWTCZOD&amp;VAR:QUERY=RkZfRUJJVF9JQihMVE0sMCwsLFJGKQ==&amp;WINDOW=FIRST_POPUP&amp;HEIGHT=450&amp;WIDTH=450&amp;START_MAXIMI","ZED=FALSE&amp;VAR:CALENDAR=US&amp;VAR:SYMBOL=ORCL&amp;VAR:INDEX=0"}</definedName>
    <definedName name="_33865__FDSAUDITLINK__" hidden="1">{"fdsup://Directions/FactSet Auditing Viewer?action=AUDIT_VALUE&amp;DB=129&amp;ID1=87113010&amp;VALUEID=02001&amp;SDATE=201001&amp;PERIODTYPE=QTR_STD&amp;window=popup_no_bar&amp;width=385&amp;height=120&amp;START_MAXIMIZED=FALSE&amp;creator=factset&amp;display_string=Audit"}</definedName>
    <definedName name="_33866__FDSAUDITLINK__" hidden="1">{"fdsup://Directions/FactSet Auditing Viewer?action=AUDIT_VALUE&amp;DB=129&amp;ID1=87113010&amp;VALUEID=05194&amp;SDATE=201001&amp;PERIODTYPE=QTR_STD&amp;window=popup_no_bar&amp;width=385&amp;height=120&amp;START_MAXIMIZED=FALSE&amp;creator=factset&amp;display_string=Audit"}</definedName>
    <definedName name="_33867__FDSAUDITLINK__" hidden="1">{"fdsup://directions/FAT Viewer?action=UPDATE&amp;creator=factset&amp;DYN_ARGS=TRUE&amp;DOC_NAME=FAT:FQL_AUDITING_CLIENT_TEMPLATE.FAT&amp;display_string=Audit&amp;VAR:KEY=GJMZIJAXGV&amp;VAR:QUERY=RkZfUk9FKFFUUiwwLCwsUkYp&amp;WINDOW=FIRST_POPUP&amp;HEIGHT=450&amp;WIDTH=450&amp;START_MAXIMIZED=FALS","E&amp;VAR:CALENDAR=US&amp;VAR:SYMBOL=OPWV&amp;VAR:INDEX=0"}</definedName>
    <definedName name="_33868__FDSAUDITLINK__" hidden="1">{"fdsup://directions/FAT Viewer?action=UPDATE&amp;creator=factset&amp;DYN_ARGS=TRUE&amp;DOC_NAME=FAT:FQL_AUDITING_CLIENT_TEMPLATE.FAT&amp;display_string=Audit&amp;VAR:KEY=KNAVCLGLSF&amp;VAR:QUERY=RkZfUk9FKFFUUiwwLCwsUkYp&amp;WINDOW=FIRST_POPUP&amp;HEIGHT=450&amp;WIDTH=450&amp;START_MAXIMIZED=FALS","E&amp;VAR:CALENDAR=US&amp;VAR:SYMBOL=INSP&amp;VAR:INDEX=0"}</definedName>
    <definedName name="_33869__FDSAUDITLINK__" hidden="1">{"fdsup://directions/FAT Viewer?action=UPDATE&amp;creator=factset&amp;DYN_ARGS=TRUE&amp;DOC_NAME=FAT:FQL_AUDITING_CLIENT_TEMPLATE.FAT&amp;display_string=Audit&amp;VAR:KEY=QHYVMPKPIJ&amp;VAR:QUERY=RkZfUk9FKFFUUiwwLCwsUkYp&amp;WINDOW=FIRST_POPUP&amp;HEIGHT=450&amp;WIDTH=450&amp;START_MAXIMIZED=FALS","E&amp;VAR:CALENDAR=US&amp;VAR:SYMBOL=705772&amp;VAR:INDEX=0"}</definedName>
    <definedName name="_3387__FDSAUDITLINK__" hidden="1">{"fdsup://directions/FAT Viewer?action=UPDATE&amp;creator=factset&amp;DYN_ARGS=TRUE&amp;DOC_NAME=FAT:FQL_AUDITING_CLIENT_TEMPLATE.FAT&amp;display_string=Audit&amp;VAR:KEY=HMBUVUDIR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LOCAL&amp;VAR:SYMBOL=BLKB&amp;VAR:INDEX=","0"}</definedName>
    <definedName name="_33870__FDSAUDITLINK__" hidden="1">{"fdsup://directions/FAT Viewer?action=UPDATE&amp;creator=factset&amp;DYN_ARGS=TRUE&amp;DOC_NAME=FAT:FQL_AUDITING_CLIENT_TEMPLATE.FAT&amp;display_string=Audit&amp;VAR:KEY=EPINEFGREH&amp;VAR:QUERY=RkZfUk9FKFFUUiwwLCwsUkYp&amp;WINDOW=FIRST_POPUP&amp;HEIGHT=450&amp;WIDTH=450&amp;START_MAXIMIZED=FALS","E&amp;VAR:CALENDAR=US&amp;VAR:SYMBOL=CMVT&amp;VAR:INDEX=0"}</definedName>
    <definedName name="_33871__FDSAUDITLINK__" hidden="1">{"fdsup://directions/FAT Viewer?action=UPDATE&amp;creator=factset&amp;DYN_ARGS=TRUE&amp;DOC_NAME=FAT:FQL_AUDITING_CLIENT_TEMPLATE.FAT&amp;display_string=Audit&amp;VAR:KEY=EPOXGXURQP&amp;VAR:QUERY=RkZfUk9FKFFUUiwwLCwsUkYp&amp;WINDOW=FIRST_POPUP&amp;HEIGHT=450&amp;WIDTH=450&amp;START_MAXIMIZED=FALS","E&amp;VAR:CALENDAR=US&amp;VAR:SYMBOL=VRSN&amp;VAR:INDEX=0"}</definedName>
    <definedName name="_33872__FDSAUDITLINK__" hidden="1">{"fdsup://directions/FAT Viewer?action=UPDATE&amp;creator=factset&amp;DYN_ARGS=TRUE&amp;DOC_NAME=FAT:FQL_AUDITING_CLIENT_TEMPLATE.FAT&amp;display_string=Audit&amp;VAR:KEY=QPGZEXWZYF&amp;VAR:QUERY=RkZfTkVUX0lOQyhMVE0sMCwsLFJGKQ==&amp;WINDOW=FIRST_POPUP&amp;HEIGHT=450&amp;WIDTH=450&amp;START_MAXIMI","ZED=FALSE&amp;VAR:CALENDAR=US&amp;VAR:SYMBOL=OPWV&amp;VAR:INDEX=0"}</definedName>
    <definedName name="_33873__FDSAUDITLINK__" hidden="1">{"fdsup://directions/FAT Viewer?action=UPDATE&amp;creator=factset&amp;DYN_ARGS=TRUE&amp;DOC_NAME=FAT:FQL_AUDITING_CLIENT_TEMPLATE.FAT&amp;display_string=Audit&amp;VAR:KEY=ABEDGVUJKF&amp;VAR:QUERY=RkZfTkVUX0lOQyhMVE0sMCwsLFJGKQ==&amp;WINDOW=FIRST_POPUP&amp;HEIGHT=450&amp;WIDTH=450&amp;START_MAXIMI","ZED=FALSE&amp;VAR:CALENDAR=US&amp;VAR:SYMBOL=INSP&amp;VAR:INDEX=0"}</definedName>
    <definedName name="_33874__FDSAUDITLINK__" hidden="1">{"fdsup://directions/FAT Viewer?action=UPDATE&amp;creator=factset&amp;DYN_ARGS=TRUE&amp;DOC_NAME=FAT:FQL_AUDITING_CLIENT_TEMPLATE.FAT&amp;display_string=Audit&amp;VAR:KEY=ODAPOHOVIL&amp;VAR:QUERY=RkZfTkVUX0lOQyhMVE0sMCwsLFJGKQ==&amp;WINDOW=FIRST_POPUP&amp;HEIGHT=450&amp;WIDTH=450&amp;START_MAXIMI","ZED=FALSE&amp;VAR:CALENDAR=US&amp;VAR:SYMBOL=705772&amp;VAR:INDEX=0"}</definedName>
    <definedName name="_33875__FDSAUDITLINK__" hidden="1">{"fdsup://directions/FAT Viewer?action=UPDATE&amp;creator=factset&amp;DYN_ARGS=TRUE&amp;DOC_NAME=FAT:FQL_AUDITING_CLIENT_TEMPLATE.FAT&amp;display_string=Audit&amp;VAR:KEY=WTSJSFCFUL&amp;VAR:QUERY=RkZfTkVUX0lOQyhMVE0sMCwsLFJGKQ==&amp;WINDOW=FIRST_POPUP&amp;HEIGHT=450&amp;WIDTH=450&amp;START_MAXIMI","ZED=FALSE&amp;VAR:CALENDAR=US&amp;VAR:SYMBOL=CMVT&amp;VAR:INDEX=0"}</definedName>
    <definedName name="_33876__FDSAUDITLINK__" hidden="1">{"fdsup://directions/FAT Viewer?action=UPDATE&amp;creator=factset&amp;DYN_ARGS=TRUE&amp;DOC_NAME=FAT:FQL_AUDITING_CLIENT_TEMPLATE.FAT&amp;display_string=Audit&amp;VAR:KEY=CFWRCRCHGP&amp;VAR:QUERY=RkZfTkVUX0lOQyhMVE0sMCwsLFJGKQ==&amp;WINDOW=FIRST_POPUP&amp;HEIGHT=450&amp;WIDTH=450&amp;START_MAXIMI","ZED=FALSE&amp;VAR:CALENDAR=US&amp;VAR:SYMBOL=VRSN&amp;VAR:INDEX=0"}</definedName>
    <definedName name="_33877__FDSAUDITLINK__" hidden="1">{"fdsup://directions/FAT Viewer?action=UPDATE&amp;creator=factset&amp;DYN_ARGS=TRUE&amp;DOC_NAME=FAT:FQL_AUDITING_CLIENT_TEMPLATE.FAT&amp;display_string=Audit&amp;VAR:KEY=QBWTIVUJUF&amp;VAR:QUERY=RkZfQ0FQRVgoTFRNLDAsLCxSRik=&amp;WINDOW=FIRST_POPUP&amp;HEIGHT=450&amp;WIDTH=450&amp;START_MAXIMIZED=","FALSE&amp;VAR:CALENDAR=US&amp;VAR:SYMBOL=OPWV&amp;VAR:INDEX=0"}</definedName>
    <definedName name="_33878__FDSAUDITLINK__" hidden="1">{"fdsup://directions/FAT Viewer?action=UPDATE&amp;creator=factset&amp;DYN_ARGS=TRUE&amp;DOC_NAME=FAT:FQL_AUDITING_CLIENT_TEMPLATE.FAT&amp;display_string=Audit&amp;VAR:KEY=SPOXINONKB&amp;VAR:QUERY=RkZfQ0FQRVgoTFRNLDAsLCxSRik=&amp;WINDOW=FIRST_POPUP&amp;HEIGHT=450&amp;WIDTH=450&amp;START_MAXIMIZED=","FALSE&amp;VAR:CALENDAR=US&amp;VAR:SYMBOL=INSP&amp;VAR:INDEX=0"}</definedName>
    <definedName name="_33879__FDSAUDITLINK__" hidden="1">{"fdsup://directions/FAT Viewer?action=UPDATE&amp;creator=factset&amp;DYN_ARGS=TRUE&amp;DOC_NAME=FAT:FQL_AUDITING_CLIENT_TEMPLATE.FAT&amp;display_string=Audit&amp;VAR:KEY=GJEDOFSROL&amp;VAR:QUERY=RkZfQ0FQRVgoTFRNLDAsLCxSRik=&amp;WINDOW=FIRST_POPUP&amp;HEIGHT=450&amp;WIDTH=450&amp;START_MAXIMIZED=","FALSE&amp;VAR:CALENDAR=US&amp;VAR:SYMBOL=705772&amp;VAR:INDEX=0"}</definedName>
    <definedName name="_3388__FDSAUDITLINK__" hidden="1">{"fdsup://directions/FAT Viewer?action=UPDATE&amp;creator=factset&amp;DYN_ARGS=TRUE&amp;DOC_NAME=FAT:FQL_AUDITING_CLIENT_TEMPLATE.FAT&amp;display_string=Audit&amp;VAR:KEY=INMPWZKDQV&amp;VAR:QUERY=KChGRl9ERUJUKFFUUiwwLCwsUkYsVVNEKUBGRl9ERUJUKFNFTUksMCwsLFJGLFVTRCkpQEZGX0RFQlQoQU5OL","DAsLCxSRixVU0QpKQ==&amp;WINDOW=FIRST_POPUP&amp;HEIGHT=450&amp;WIDTH=450&amp;START_MAXIMIZED=FALSE&amp;VAR:CALENDAR=US&amp;VAR:SYMBOL=CSOD&amp;VAR:INDEX=0"}</definedName>
    <definedName name="_33880__FDSAUDITLINK__" hidden="1">{"fdsup://directions/FAT Viewer?action=UPDATE&amp;creator=factset&amp;DYN_ARGS=TRUE&amp;DOC_NAME=FAT:FQL_AUDITING_CLIENT_TEMPLATE.FAT&amp;display_string=Audit&amp;VAR:KEY=EVGDYRMBCR&amp;VAR:QUERY=RkZfQ0FQRVgoTFRNLDAsLCxSRik=&amp;WINDOW=FIRST_POPUP&amp;HEIGHT=450&amp;WIDTH=450&amp;START_MAXIMIZED=","FALSE&amp;VAR:CALENDAR=US&amp;VAR:SYMBOL=CMVT&amp;VAR:INDEX=0"}</definedName>
    <definedName name="_33881__FDSAUDITLINK__" hidden="1">{"fdsup://directions/FAT Viewer?action=UPDATE&amp;creator=factset&amp;DYN_ARGS=TRUE&amp;DOC_NAME=FAT:FQL_AUDITING_CLIENT_TEMPLATE.FAT&amp;display_string=Audit&amp;VAR:KEY=IJKZUXGBEN&amp;VAR:QUERY=RkZfQ0FQRVgoTFRNLDAsLCxSRik=&amp;WINDOW=FIRST_POPUP&amp;HEIGHT=450&amp;WIDTH=450&amp;START_MAXIMIZED=","FALSE&amp;VAR:CALENDAR=US&amp;VAR:SYMBOL=VRSN&amp;VAR:INDEX=0"}</definedName>
    <definedName name="_33882__FDSAUDITLINK__" hidden="1">{"fdsup://directions/FAT Viewer?action=UPDATE&amp;creator=factset&amp;DYN_ARGS=TRUE&amp;DOC_NAME=FAT:FQL_AUDITING_CLIENT_TEMPLATE.FAT&amp;display_string=Audit&amp;VAR:KEY=AVMHOZELEZ&amp;VAR:QUERY=RkZfREVCVF9MVChRVFIsMCwsLFJGKQ==&amp;WINDOW=FIRST_POPUP&amp;HEIGHT=450&amp;WIDTH=450&amp;START_MAXIMI","ZED=FALSE&amp;VAR:CALENDAR=US&amp;VAR:SYMBOL=OPWV&amp;VAR:INDEX=0"}</definedName>
    <definedName name="_33883__FDSAUDITLINK__" hidden="1">{"fdsup://directions/FAT Viewer?action=UPDATE&amp;creator=factset&amp;DYN_ARGS=TRUE&amp;DOC_NAME=FAT:FQL_AUDITING_CLIENT_TEMPLATE.FAT&amp;display_string=Audit&amp;VAR:KEY=UPMTUNMRUZ&amp;VAR:QUERY=RkZfREVCVF9MVChRVFIsMCwsLFJGKQ==&amp;WINDOW=FIRST_POPUP&amp;HEIGHT=450&amp;WIDTH=450&amp;START_MAXIMI","ZED=FALSE&amp;VAR:CALENDAR=US&amp;VAR:SYMBOL=INSP&amp;VAR:INDEX=0"}</definedName>
    <definedName name="_33884__FDSAUDITLINK__" hidden="1">{"fdsup://directions/FAT Viewer?action=UPDATE&amp;creator=factset&amp;DYN_ARGS=TRUE&amp;DOC_NAME=FAT:FQL_AUDITING_CLIENT_TEMPLATE.FAT&amp;display_string=Audit&amp;VAR:KEY=IJULCHMTMN&amp;VAR:QUERY=RkZfREVCVF9MVChRVFIsMCwsLFJGKQ==&amp;WINDOW=FIRST_POPUP&amp;HEIGHT=450&amp;WIDTH=450&amp;START_MAXIMI","ZED=FALSE&amp;VAR:CALENDAR=US&amp;VAR:SYMBOL=705772&amp;VAR:INDEX=0"}</definedName>
    <definedName name="_33885__FDSAUDITLINK__" hidden="1">{"fdsup://directions/FAT Viewer?action=UPDATE&amp;creator=factset&amp;DYN_ARGS=TRUE&amp;DOC_NAME=FAT:FQL_AUDITING_CLIENT_TEMPLATE.FAT&amp;display_string=Audit&amp;VAR:KEY=ATCBSXWDCR&amp;VAR:QUERY=RkZfREVCVF9MVChRVFIsMCwsLFJGKQ==&amp;WINDOW=FIRST_POPUP&amp;HEIGHT=450&amp;WIDTH=450&amp;START_MAXIMI","ZED=FALSE&amp;VAR:CALENDAR=US&amp;VAR:SYMBOL=CMVT&amp;VAR:INDEX=0"}</definedName>
    <definedName name="_33886__FDSAUDITLINK__" hidden="1">{"fdsup://directions/FAT Viewer?action=UPDATE&amp;creator=factset&amp;DYN_ARGS=TRUE&amp;DOC_NAME=FAT:FQL_AUDITING_CLIENT_TEMPLATE.FAT&amp;display_string=Audit&amp;VAR:KEY=CRUXGNCPIN&amp;VAR:QUERY=RkZfREVCVF9MVChRVFIsMCwsLFJGKQ==&amp;WINDOW=FIRST_POPUP&amp;HEIGHT=450&amp;WIDTH=450&amp;START_MAXIMI","ZED=FALSE&amp;VAR:CALENDAR=US&amp;VAR:SYMBOL=VRSN&amp;VAR:INDEX=0"}</definedName>
    <definedName name="_33887__FDSAUDITLINK__" hidden="1">{"fdsup://directions/FAT Viewer?action=UPDATE&amp;creator=factset&amp;DYN_ARGS=TRUE&amp;DOC_NAME=FAT:FQL_AUDITING_CLIENT_TEMPLATE.FAT&amp;display_string=Audit&amp;VAR:KEY=KBUBMJKXGJ&amp;VAR:QUERY=RkZfRUJJVF9JQihMVE0sMCwsLFJGKQ==&amp;WINDOW=FIRST_POPUP&amp;HEIGHT=450&amp;WIDTH=450&amp;START_MAXIMI","ZED=FALSE&amp;VAR:CALENDAR=US&amp;VAR:SYMBOL=OPWV&amp;VAR:INDEX=0"}</definedName>
    <definedName name="_33888__FDSAUDITLINK__" hidden="1">{"fdsup://directions/FAT Viewer?action=UPDATE&amp;creator=factset&amp;DYN_ARGS=TRUE&amp;DOC_NAME=FAT:FQL_AUDITING_CLIENT_TEMPLATE.FAT&amp;display_string=Audit&amp;VAR:KEY=IJQTGXCZYN&amp;VAR:QUERY=RkZfRUJJVF9JQihMVE0sMCwsLFJGKQ==&amp;WINDOW=FIRST_POPUP&amp;HEIGHT=450&amp;WIDTH=450&amp;START_MAXIMI","ZED=FALSE&amp;VAR:CALENDAR=US&amp;VAR:SYMBOL=INSP&amp;VAR:INDEX=0"}</definedName>
    <definedName name="_33889__FDSAUDITLINK__" hidden="1">{"fdsup://directions/FAT Viewer?action=UPDATE&amp;creator=factset&amp;DYN_ARGS=TRUE&amp;DOC_NAME=FAT:FQL_AUDITING_CLIENT_TEMPLATE.FAT&amp;display_string=Audit&amp;VAR:KEY=GZYZAHWDSR&amp;VAR:QUERY=RkZfRUJJVF9JQihMVE0sMCwsLFJGKQ==&amp;WINDOW=FIRST_POPUP&amp;HEIGHT=450&amp;WIDTH=450&amp;START_MAXIMI","ZED=FALSE&amp;VAR:CALENDAR=US&amp;VAR:SYMBOL=705772&amp;VAR:INDEX=0"}</definedName>
    <definedName name="_3389__FDSAUDITLINK__" hidden="1">{"fdsup://directions/FAT Viewer?action=UPDATE&amp;creator=factset&amp;DYN_ARGS=TRUE&amp;DOC_NAME=FAT:FQL_AUDITING_CLIENT_TEMPLATE.FAT&amp;display_string=Audit&amp;VAR:KEY=JMNOTOPED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RBA&amp;VAR:INDEX=0"}</definedName>
    <definedName name="_33890__FDSAUDITLINK__" hidden="1">{"fdsup://directions/FAT Viewer?action=UPDATE&amp;creator=factset&amp;DYN_ARGS=TRUE&amp;DOC_NAME=FAT:FQL_AUDITING_CLIENT_TEMPLATE.FAT&amp;display_string=Audit&amp;VAR:KEY=OPAZYVSZGJ&amp;VAR:QUERY=RkZfRUJJVF9JQihMVE0sMCwsLFJGKQ==&amp;WINDOW=FIRST_POPUP&amp;HEIGHT=450&amp;WIDTH=450&amp;START_MAXIMI","ZED=FALSE&amp;VAR:CALENDAR=US&amp;VAR:SYMBOL=CMVT&amp;VAR:INDEX=0"}</definedName>
    <definedName name="_33891__FDSAUDITLINK__" hidden="1">{"fdsup://directions/FAT Viewer?action=UPDATE&amp;creator=factset&amp;DYN_ARGS=TRUE&amp;DOC_NAME=FAT:FQL_AUDITING_CLIENT_TEMPLATE.FAT&amp;display_string=Audit&amp;VAR:KEY=EXSFKLYBQD&amp;VAR:QUERY=RkZfRUJJVF9JQihMVE0sMCwsLFJGKQ==&amp;WINDOW=FIRST_POPUP&amp;HEIGHT=450&amp;WIDTH=450&amp;START_MAXIMI","ZED=FALSE&amp;VAR:CALENDAR=US&amp;VAR:SYMBOL=VRSN&amp;VAR:INDEX=0"}</definedName>
    <definedName name="_33892__FDSAUDITLINK__" hidden="1">{"fdsup://directions/FAT Viewer?action=UPDATE&amp;creator=factset&amp;DYN_ARGS=TRUE&amp;DOC_NAME=FAT:FQL_AUDITING_CLIENT_TEMPLATE.FAT&amp;display_string=Audit&amp;VAR:KEY=SVUVKTIRUP&amp;VAR:QUERY=RkZfUk9FKFFUUiwwLCwsUkYp&amp;WINDOW=FIRST_POPUP&amp;HEIGHT=450&amp;WIDTH=450&amp;START_MAXIMIZED=FALS","E&amp;VAR:CALENDAR=US&amp;VAR:SYMBOL=KANA&amp;VAR:INDEX=0"}</definedName>
    <definedName name="_33893__FDSAUDITLINK__" hidden="1">{"fdsup://directions/FAT Viewer?action=UPDATE&amp;creator=factset&amp;DYN_ARGS=TRUE&amp;DOC_NAME=FAT:FQL_AUDITING_CLIENT_TEMPLATE.FAT&amp;display_string=Audit&amp;VAR:KEY=EHMXGNADSD&amp;VAR:QUERY=RkZfUk9FKFFUUiwwLCwsUkYp&amp;WINDOW=FIRST_POPUP&amp;HEIGHT=450&amp;WIDTH=450&amp;START_MAXIMIZED=FALS","E&amp;VAR:CALENDAR=US&amp;VAR:SYMBOL=UNCA&amp;VAR:INDEX=0"}</definedName>
    <definedName name="_33894__FDSAUDITLINK__" hidden="1">{"fdsup://directions/FAT Viewer?action=UPDATE&amp;creator=factset&amp;DYN_ARGS=TRUE&amp;DOC_NAME=FAT:FQL_AUDITING_CLIENT_TEMPLATE.FAT&amp;display_string=Audit&amp;VAR:KEY=UJCDSTUFOB&amp;VAR:QUERY=RkZfUk9FKFFUUiwwLCwsUkYp&amp;WINDOW=FIRST_POPUP&amp;HEIGHT=450&amp;WIDTH=450&amp;START_MAXIMIZED=FALS","E&amp;VAR:CALENDAR=US&amp;VAR:SYMBOL=LPSN&amp;VAR:INDEX=0"}</definedName>
    <definedName name="_33895__FDSAUDITLINK__" hidden="1">{"fdsup://directions/FAT Viewer?action=UPDATE&amp;creator=factset&amp;DYN_ARGS=TRUE&amp;DOC_NAME=FAT:FQL_AUDITING_CLIENT_TEMPLATE.FAT&amp;display_string=Audit&amp;VAR:KEY=YPOTCJCVKL&amp;VAR:QUERY=RkZfUk9FKFFUUiwwLCwsUkYp&amp;WINDOW=FIRST_POPUP&amp;HEIGHT=450&amp;WIDTH=450&amp;START_MAXIMIZED=FALS","E&amp;VAR:CALENDAR=US&amp;VAR:SYMBOL=RNOW&amp;VAR:INDEX=0"}</definedName>
    <definedName name="_33896__FDSAUDITLINK__" hidden="1">{"fdsup://directions/FAT Viewer?action=UPDATE&amp;creator=factset&amp;DYN_ARGS=TRUE&amp;DOC_NAME=FAT:FQL_AUDITING_CLIENT_TEMPLATE.FAT&amp;display_string=Audit&amp;VAR:KEY=SBCXEPOPCP&amp;VAR:QUERY=RkZfUk9FKFFUUiwwLCwsUkYp&amp;WINDOW=FIRST_POPUP&amp;HEIGHT=450&amp;WIDTH=450&amp;START_MAXIMIZED=FALS","E&amp;VAR:CALENDAR=US&amp;VAR:SYMBOL=CRM&amp;VAR:INDEX=0"}</definedName>
    <definedName name="_33897__FDSAUDITLINK__" hidden="1">{"fdsup://directions/FAT Viewer?action=UPDATE&amp;creator=factset&amp;DYN_ARGS=TRUE&amp;DOC_NAME=FAT:FQL_AUDITING_CLIENT_TEMPLATE.FAT&amp;display_string=Audit&amp;VAR:KEY=ENQTYHGPSB&amp;VAR:QUERY=RkZfTkVUX0lOQyhMVE0sMCwsLFJGKQ==&amp;WINDOW=FIRST_POPUP&amp;HEIGHT=450&amp;WIDTH=450&amp;START_MAXIMI","ZED=FALSE&amp;VAR:CALENDAR=US&amp;VAR:SYMBOL=KANA&amp;VAR:INDEX=0"}</definedName>
    <definedName name="_33898__FDSAUDITLINK__" hidden="1">{"fdsup://directions/FAT Viewer?action=UPDATE&amp;creator=factset&amp;DYN_ARGS=TRUE&amp;DOC_NAME=FAT:FQL_AUDITING_CLIENT_TEMPLATE.FAT&amp;display_string=Audit&amp;VAR:KEY=CXKFWVYTGL&amp;VAR:QUERY=RkZfTkVUX0lOQyhMVE0sMCwsLFJGKQ==&amp;WINDOW=FIRST_POPUP&amp;HEIGHT=450&amp;WIDTH=450&amp;START_MAXIMI","ZED=FALSE&amp;VAR:CALENDAR=US&amp;VAR:SYMBOL=UNCA&amp;VAR:INDEX=0"}</definedName>
    <definedName name="_33899__FDSAUDITLINK__" hidden="1">{"fdsup://directions/FAT Viewer?action=UPDATE&amp;creator=factset&amp;DYN_ARGS=TRUE&amp;DOC_NAME=FAT:FQL_AUDITING_CLIENT_TEMPLATE.FAT&amp;display_string=Audit&amp;VAR:KEY=MDWNOJCNMR&amp;VAR:QUERY=RkZfTkVUX0lOQyhMVE0sMCwsLFJGKQ==&amp;WINDOW=FIRST_POPUP&amp;HEIGHT=450&amp;WIDTH=450&amp;START_MAXIMI","ZED=FALSE&amp;VAR:CALENDAR=US&amp;VAR:SYMBOL=LPSN&amp;VAR:INDEX=0"}</definedName>
    <definedName name="_339__FDSAUDITLINK__" hidden="1">{"fdsup://directions/FAT Viewer?action=UPDATE&amp;creator=factset&amp;DYN_ARGS=TRUE&amp;DOC_NAME=FAT:FQL_AUDITING_CLIENT_TEMPLATE.FAT&amp;display_string=Audit&amp;VAR:KEY=CRYVSXKHWZ&amp;VAR:QUERY=RkZfUk9FKFFUUiwwLCwsUkYp&amp;WINDOW=FIRST_POPUP&amp;HEIGHT=450&amp;WIDTH=450&amp;START_MAXIMIZED=FALS","E&amp;VAR:CALENDAR=US&amp;VAR:SYMBOL=WSTC&amp;VAR:INDEX=0"}</definedName>
    <definedName name="_3390__FDSAUDITLINK__" hidden="1">{"fdsup://directions/FAT Viewer?action=UPDATE&amp;creator=factset&amp;DYN_ARGS=TRUE&amp;DOC_NAME=FAT:FQL_AUDITING_CLIENT_TEMPLATE.FAT&amp;display_string=Audit&amp;VAR:KEY=GBWLMFGXWT&amp;VAR:QUERY=KChGRl9ERUJUKFFUUiwwLCwsUkYsVVNEKUBGRl9ERUJUKFNFTUksMCwsLFJGLFVTRCkpQEZGX0RFQlQoQU5OL","DAsLCxSRixVU0QpKQ==&amp;WINDOW=FIRST_POPUP&amp;HEIGHT=450&amp;WIDTH=450&amp;START_MAXIMIZED=FALSE&amp;VAR:CALENDAR=US&amp;VAR:SYMBOL=CNQR&amp;VAR:INDEX=0"}</definedName>
    <definedName name="_33900__FDSAUDITLINK__" hidden="1">{"fdsup://directions/FAT Viewer?action=UPDATE&amp;creator=factset&amp;DYN_ARGS=TRUE&amp;DOC_NAME=FAT:FQL_AUDITING_CLIENT_TEMPLATE.FAT&amp;display_string=Audit&amp;VAR:KEY=ODOPGTQJOJ&amp;VAR:QUERY=RkZfTkVUX0lOQyhMVE0sMCwsLFJGKQ==&amp;WINDOW=FIRST_POPUP&amp;HEIGHT=450&amp;WIDTH=450&amp;START_MAXIMI","ZED=FALSE&amp;VAR:CALENDAR=US&amp;VAR:SYMBOL=RNOW&amp;VAR:INDEX=0"}</definedName>
    <definedName name="_33901__FDSAUDITLINK__" hidden="1">{"fdsup://directions/FAT Viewer?action=UPDATE&amp;creator=factset&amp;DYN_ARGS=TRUE&amp;DOC_NAME=FAT:FQL_AUDITING_CLIENT_TEMPLATE.FAT&amp;display_string=Audit&amp;VAR:KEY=ULYNKBSHGP&amp;VAR:QUERY=RkZfTkVUX0lOQyhMVE0sMCwsLFJGKQ==&amp;WINDOW=FIRST_POPUP&amp;HEIGHT=450&amp;WIDTH=450&amp;START_MAXIMI","ZED=FALSE&amp;VAR:CALENDAR=US&amp;VAR:SYMBOL=CRM&amp;VAR:INDEX=0"}</definedName>
    <definedName name="_33902__FDSAUDITLINK__" hidden="1">{"fdsup://directions/FAT Viewer?action=UPDATE&amp;creator=factset&amp;DYN_ARGS=TRUE&amp;DOC_NAME=FAT:FQL_AUDITING_CLIENT_TEMPLATE.FAT&amp;display_string=Audit&amp;VAR:KEY=CHINEFSNCF&amp;VAR:QUERY=RkZfQ0FQRVgoTFRNLDAsLCxSRik=&amp;WINDOW=FIRST_POPUP&amp;HEIGHT=450&amp;WIDTH=450&amp;START_MAXIMIZED=","FALSE&amp;VAR:CALENDAR=US&amp;VAR:SYMBOL=KANA&amp;VAR:INDEX=0"}</definedName>
    <definedName name="_33903__FDSAUDITLINK__" hidden="1">{"fdsup://directions/FAT Viewer?action=UPDATE&amp;creator=factset&amp;DYN_ARGS=TRUE&amp;DOC_NAME=FAT:FQL_AUDITING_CLIENT_TEMPLATE.FAT&amp;display_string=Audit&amp;VAR:KEY=KNIHSZWVCJ&amp;VAR:QUERY=RkZfQ0FQRVgoTFRNLDAsLCxSRik=&amp;WINDOW=FIRST_POPUP&amp;HEIGHT=450&amp;WIDTH=450&amp;START_MAXIMIZED=","FALSE&amp;VAR:CALENDAR=US&amp;VAR:SYMBOL=UNCA&amp;VAR:INDEX=0"}</definedName>
    <definedName name="_33904__FDSAUDITLINK__" hidden="1">{"fdsup://directions/FAT Viewer?action=UPDATE&amp;creator=factset&amp;DYN_ARGS=TRUE&amp;DOC_NAME=FAT:FQL_AUDITING_CLIENT_TEMPLATE.FAT&amp;display_string=Audit&amp;VAR:KEY=AHYFWTSTIH&amp;VAR:QUERY=RkZfQ0FQRVgoTFRNLDAsLCxSRik=&amp;WINDOW=FIRST_POPUP&amp;HEIGHT=450&amp;WIDTH=450&amp;START_MAXIMIZED=","FALSE&amp;VAR:CALENDAR=US&amp;VAR:SYMBOL=LPSN&amp;VAR:INDEX=0"}</definedName>
    <definedName name="_33905__FDSAUDITLINK__" hidden="1">{"fdsup://directions/FAT Viewer?action=UPDATE&amp;creator=factset&amp;DYN_ARGS=TRUE&amp;DOC_NAME=FAT:FQL_AUDITING_CLIENT_TEMPLATE.FAT&amp;display_string=Audit&amp;VAR:KEY=CXWJGBWXOZ&amp;VAR:QUERY=RkZfQ0FQRVgoTFRNLDAsLCxSRik=&amp;WINDOW=FIRST_POPUP&amp;HEIGHT=450&amp;WIDTH=450&amp;START_MAXIMIZED=","FALSE&amp;VAR:CALENDAR=US&amp;VAR:SYMBOL=RNOW&amp;VAR:INDEX=0"}</definedName>
    <definedName name="_33906__FDSAUDITLINK__" hidden="1">{"fdsup://directions/FAT Viewer?action=UPDATE&amp;creator=factset&amp;DYN_ARGS=TRUE&amp;DOC_NAME=FAT:FQL_AUDITING_CLIENT_TEMPLATE.FAT&amp;display_string=Audit&amp;VAR:KEY=INEFEVGRQJ&amp;VAR:QUERY=RkZfQ0FQRVgoTFRNLDAsLCxSRik=&amp;WINDOW=FIRST_POPUP&amp;HEIGHT=450&amp;WIDTH=450&amp;START_MAXIMIZED=","FALSE&amp;VAR:CALENDAR=US&amp;VAR:SYMBOL=CRM&amp;VAR:INDEX=0"}</definedName>
    <definedName name="_33907__FDSAUDITLINK__" hidden="1">{"fdsup://directions/FAT Viewer?action=UPDATE&amp;creator=factset&amp;DYN_ARGS=TRUE&amp;DOC_NAME=FAT:FQL_AUDITING_CLIENT_TEMPLATE.FAT&amp;display_string=Audit&amp;VAR:KEY=GDOVEBGPIZ&amp;VAR:QUERY=RkZfREVCVF9MVChRVFIsMCwsLFJGKQ==&amp;WINDOW=FIRST_POPUP&amp;HEIGHT=450&amp;WIDTH=450&amp;START_MAXIMI","ZED=FALSE&amp;VAR:CALENDAR=US&amp;VAR:SYMBOL=KANA&amp;VAR:INDEX=0"}</definedName>
    <definedName name="_33908__FDSAUDITLINK__" hidden="1">{"fdsup://directions/FAT Viewer?action=UPDATE&amp;creator=factset&amp;DYN_ARGS=TRUE&amp;DOC_NAME=FAT:FQL_AUDITING_CLIENT_TEMPLATE.FAT&amp;display_string=Audit&amp;VAR:KEY=KPWDWFEJMV&amp;VAR:QUERY=RkZfREVCVF9MVChRVFIsMCwsLFJGKQ==&amp;WINDOW=FIRST_POPUP&amp;HEIGHT=450&amp;WIDTH=450&amp;START_MAXIMI","ZED=FALSE&amp;VAR:CALENDAR=US&amp;VAR:SYMBOL=UNCA&amp;VAR:INDEX=0"}</definedName>
    <definedName name="_33909__FDSAUDITLINK__" hidden="1">{"fdsup://directions/FAT Viewer?action=UPDATE&amp;creator=factset&amp;DYN_ARGS=TRUE&amp;DOC_NAME=FAT:FQL_AUDITING_CLIENT_TEMPLATE.FAT&amp;display_string=Audit&amp;VAR:KEY=CLEDQNSNCB&amp;VAR:QUERY=RkZfREVCVF9MVChRVFIsMCwsLFJGKQ==&amp;WINDOW=FIRST_POPUP&amp;HEIGHT=450&amp;WIDTH=450&amp;START_MAXIMI","ZED=FALSE&amp;VAR:CALENDAR=US&amp;VAR:SYMBOL=LPSN&amp;VAR:INDEX=0"}</definedName>
    <definedName name="_3391__FDSAUDITLINK__" hidden="1">{"fdsup://directions/FAT Viewer?action=UPDATE&amp;creator=factset&amp;DYN_ARGS=TRUE&amp;DOC_NAME=FAT:FQL_AUDITING_CLIENT_TEMPLATE.FAT&amp;display_string=Audit&amp;VAR:KEY=AJEFCLMNAR&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NVO&amp;VAR:INDEX=0"}</definedName>
    <definedName name="_33910__FDSAUDITLINK__" hidden="1">{"fdsup://directions/FAT Viewer?action=UPDATE&amp;creator=factset&amp;DYN_ARGS=TRUE&amp;DOC_NAME=FAT:FQL_AUDITING_CLIENT_TEMPLATE.FAT&amp;display_string=Audit&amp;VAR:KEY=KPGZADYBUT&amp;VAR:QUERY=RkZfREVCVF9MVChRVFIsMCwsLFJGKQ==&amp;WINDOW=FIRST_POPUP&amp;HEIGHT=450&amp;WIDTH=450&amp;START_MAXIMI","ZED=FALSE&amp;VAR:CALENDAR=US&amp;VAR:SYMBOL=RNOW&amp;VAR:INDEX=0"}</definedName>
    <definedName name="_33911__FDSAUDITLINK__" hidden="1">{"fdsup://directions/FAT Viewer?action=UPDATE&amp;creator=factset&amp;DYN_ARGS=TRUE&amp;DOC_NAME=FAT:FQL_AUDITING_CLIENT_TEMPLATE.FAT&amp;display_string=Audit&amp;VAR:KEY=EFSNKXIFYB&amp;VAR:QUERY=RkZfREVCVF9MVChRVFIsMCwsLFJGKQ==&amp;WINDOW=FIRST_POPUP&amp;HEIGHT=450&amp;WIDTH=450&amp;START_MAXIMI","ZED=FALSE&amp;VAR:CALENDAR=US&amp;VAR:SYMBOL=CRM&amp;VAR:INDEX=0"}</definedName>
    <definedName name="_33912__FDSAUDITLINK__" hidden="1">{"fdsup://directions/FAT Viewer?action=UPDATE&amp;creator=factset&amp;DYN_ARGS=TRUE&amp;DOC_NAME=FAT:FQL_AUDITING_CLIENT_TEMPLATE.FAT&amp;display_string=Audit&amp;VAR:KEY=AJMVQNYVUL&amp;VAR:QUERY=RkZfRUJJVF9JQihMVE0sMCwsLFJGKQ==&amp;WINDOW=FIRST_POPUP&amp;HEIGHT=450&amp;WIDTH=450&amp;START_MAXIMI","ZED=FALSE&amp;VAR:CALENDAR=US&amp;VAR:SYMBOL=KANA&amp;VAR:INDEX=0"}</definedName>
    <definedName name="_33913__FDSAUDITLINK__" hidden="1">{"fdsup://directions/FAT Viewer?action=UPDATE&amp;creator=factset&amp;DYN_ARGS=TRUE&amp;DOC_NAME=FAT:FQL_AUDITING_CLIENT_TEMPLATE.FAT&amp;display_string=Audit&amp;VAR:KEY=ALMHEDSBGZ&amp;VAR:QUERY=RkZfRUJJVF9JQihMVE0sMCwsLFJGKQ==&amp;WINDOW=FIRST_POPUP&amp;HEIGHT=450&amp;WIDTH=450&amp;START_MAXIMI","ZED=FALSE&amp;VAR:CALENDAR=US&amp;VAR:SYMBOL=UNCA&amp;VAR:INDEX=0"}</definedName>
    <definedName name="_33914__FDSAUDITLINK__" hidden="1">{"fdsup://directions/FAT Viewer?action=UPDATE&amp;creator=factset&amp;DYN_ARGS=TRUE&amp;DOC_NAME=FAT:FQL_AUDITING_CLIENT_TEMPLATE.FAT&amp;display_string=Audit&amp;VAR:KEY=EHMDUXYVKJ&amp;VAR:QUERY=RkZfRUJJVF9JQihMVE0sMCwsLFJGKQ==&amp;WINDOW=FIRST_POPUP&amp;HEIGHT=450&amp;WIDTH=450&amp;START_MAXIMI","ZED=FALSE&amp;VAR:CALENDAR=US&amp;VAR:SYMBOL=LPSN&amp;VAR:INDEX=0"}</definedName>
    <definedName name="_33915__FDSAUDITLINK__" hidden="1">{"fdsup://directions/FAT Viewer?action=UPDATE&amp;creator=factset&amp;DYN_ARGS=TRUE&amp;DOC_NAME=FAT:FQL_AUDITING_CLIENT_TEMPLATE.FAT&amp;display_string=Audit&amp;VAR:KEY=KBIDATEZWV&amp;VAR:QUERY=RkZfRUJJVF9JQihMVE0sMCwsLFJGKQ==&amp;WINDOW=FIRST_POPUP&amp;HEIGHT=450&amp;WIDTH=450&amp;START_MAXIMI","ZED=FALSE&amp;VAR:CALENDAR=US&amp;VAR:SYMBOL=RNOW&amp;VAR:INDEX=0"}</definedName>
    <definedName name="_33916__FDSAUDITLINK__" hidden="1">{"fdsup://directions/FAT Viewer?action=UPDATE&amp;creator=factset&amp;DYN_ARGS=TRUE&amp;DOC_NAME=FAT:FQL_AUDITING_CLIENT_TEMPLATE.FAT&amp;display_string=Audit&amp;VAR:KEY=WRABIHQFMJ&amp;VAR:QUERY=RkZfRUJJVF9JQihMVE0sMCwsLFJGKQ==&amp;WINDOW=FIRST_POPUP&amp;HEIGHT=450&amp;WIDTH=450&amp;START_MAXIMI","ZED=FALSE&amp;VAR:CALENDAR=US&amp;VAR:SYMBOL=CRM&amp;VAR:INDEX=0"}</definedName>
    <definedName name="_33917__FDSAUDITLINK__" hidden="1">{"fdsup://directions/FAT Viewer?action=UPDATE&amp;creator=factset&amp;DYN_ARGS=TRUE&amp;DOC_NAME=FAT:FQL_AUDITING_CLIENT_TEMPLATE.FAT&amp;display_string=Audit&amp;VAR:KEY=GZYXMHYFUN&amp;VAR:QUERY=RkZfUk9FKFFUUiwwLCwsUkYp&amp;WINDOW=FIRST_POPUP&amp;HEIGHT=450&amp;WIDTH=450&amp;START_MAXIMIZED=FALS","E&amp;VAR:CALENDAR=US&amp;VAR:SYMBOL=577592&amp;VAR:INDEX=0"}</definedName>
    <definedName name="_33918__FDSAUDITLINK__" hidden="1">{"fdsup://directions/FAT Viewer?action=UPDATE&amp;creator=factset&amp;DYN_ARGS=TRUE&amp;DOC_NAME=FAT:FQL_AUDITING_CLIENT_TEMPLATE.FAT&amp;display_string=Audit&amp;VAR:KEY=SLYFCLQXKF&amp;VAR:QUERY=RkZfUk9FKFFUUiwwLCwsUkYp&amp;WINDOW=FIRST_POPUP&amp;HEIGHT=450&amp;WIDTH=450&amp;START_MAXIMIZED=FALS","E&amp;VAR:CALENDAR=US&amp;VAR:SYMBOL=OTEX&amp;VAR:INDEX=0"}</definedName>
    <definedName name="_33919__FDSAUDITLINK__" hidden="1">{"fdsup://directions/FAT Viewer?action=UPDATE&amp;creator=factset&amp;DYN_ARGS=TRUE&amp;DOC_NAME=FAT:FQL_AUDITING_CLIENT_TEMPLATE.FAT&amp;display_string=Audit&amp;VAR:KEY=AFSPIZAVKV&amp;VAR:QUERY=RkZfTkVUX0lOQyhMVE0sMCwsLFJGKQ==&amp;WINDOW=FIRST_POPUP&amp;HEIGHT=450&amp;WIDTH=450&amp;START_MAXIMI","ZED=FALSE&amp;VAR:CALENDAR=US&amp;VAR:SYMBOL=577592&amp;VAR:INDEX=0"}</definedName>
    <definedName name="_3392__FDSAUDITLINK__" hidden="1">{"fdsup://directions/FAT Viewer?action=UPDATE&amp;creator=factset&amp;DYN_ARGS=TRUE&amp;DOC_NAME=FAT:FQL_AUDITING_CLIENT_TEMPLATE.FAT&amp;display_string=Audit&amp;VAR:KEY=OVKLGZUDEF&amp;VAR:QUERY=KChGRl9ERUJUKFFUUiwwLCwsUkYsVVNEKUBGRl9ERUJUKFNFTUksMCwsLFJGLFVTRCkpQEZGX0RFQlQoQU5OL","DAsLCxSRixVU0QpKQ==&amp;WINDOW=FIRST_POPUP&amp;HEIGHT=450&amp;WIDTH=450&amp;START_MAXIMIZED=FALSE&amp;VAR:CALENDAR=US&amp;VAR:SYMBOL=CARB&amp;VAR:INDEX=0"}</definedName>
    <definedName name="_33920__FDSAUDITLINK__" hidden="1">{"fdsup://directions/FAT Viewer?action=UPDATE&amp;creator=factset&amp;DYN_ARGS=TRUE&amp;DOC_NAME=FAT:FQL_AUDITING_CLIENT_TEMPLATE.FAT&amp;display_string=Audit&amp;VAR:KEY=SDERKTEZKD&amp;VAR:QUERY=RkZfTkVUX0lOQyhMVE0sMCwsLFJGKQ==&amp;WINDOW=FIRST_POPUP&amp;HEIGHT=450&amp;WIDTH=450&amp;START_MAXIMI","ZED=FALSE&amp;VAR:CALENDAR=US&amp;VAR:SYMBOL=OTEX&amp;VAR:INDEX=0"}</definedName>
    <definedName name="_33921__FDSAUDITLINK__" hidden="1">{"fdsup://directions/FAT Viewer?action=UPDATE&amp;creator=factset&amp;DYN_ARGS=TRUE&amp;DOC_NAME=FAT:FQL_AUDITING_CLIENT_TEMPLATE.FAT&amp;display_string=Audit&amp;VAR:KEY=KVIRMDKZEL&amp;VAR:QUERY=RkZfQ0FQRVgoTFRNLDAsLCxSRik=&amp;WINDOW=FIRST_POPUP&amp;HEIGHT=450&amp;WIDTH=450&amp;START_MAXIMIZED=","FALSE&amp;VAR:CALENDAR=US&amp;VAR:SYMBOL=577592&amp;VAR:INDEX=0"}</definedName>
    <definedName name="_33922__FDSAUDITLINK__" hidden="1">{"fdsup://directions/FAT Viewer?action=UPDATE&amp;creator=factset&amp;DYN_ARGS=TRUE&amp;DOC_NAME=FAT:FQL_AUDITING_CLIENT_TEMPLATE.FAT&amp;display_string=Audit&amp;VAR:KEY=WLWPCFAJAZ&amp;VAR:QUERY=RkZfQ0FQRVgoTFRNLDAsLCxSRik=&amp;WINDOW=FIRST_POPUP&amp;HEIGHT=450&amp;WIDTH=450&amp;START_MAXIMIZED=","FALSE&amp;VAR:CALENDAR=US&amp;VAR:SYMBOL=OTEX&amp;VAR:INDEX=0"}</definedName>
    <definedName name="_33923__FDSAUDITLINK__" hidden="1">{"fdsup://directions/FAT Viewer?action=UPDATE&amp;creator=factset&amp;DYN_ARGS=TRUE&amp;DOC_NAME=FAT:FQL_AUDITING_CLIENT_TEMPLATE.FAT&amp;display_string=Audit&amp;VAR:KEY=GXYHKTIFYP&amp;VAR:QUERY=RkZfREVCVF9MVChRVFIsMCwsLFJGKQ==&amp;WINDOW=FIRST_POPUP&amp;HEIGHT=450&amp;WIDTH=450&amp;START_MAXIMI","ZED=FALSE&amp;VAR:CALENDAR=US&amp;VAR:SYMBOL=577592&amp;VAR:INDEX=0"}</definedName>
    <definedName name="_33924__FDSAUDITLINK__" hidden="1">{"fdsup://directions/FAT Viewer?action=UPDATE&amp;creator=factset&amp;DYN_ARGS=TRUE&amp;DOC_NAME=FAT:FQL_AUDITING_CLIENT_TEMPLATE.FAT&amp;display_string=Audit&amp;VAR:KEY=QLSNOBSBEB&amp;VAR:QUERY=RkZfREVCVF9MVChRVFIsMCwsLFJGKQ==&amp;WINDOW=FIRST_POPUP&amp;HEIGHT=450&amp;WIDTH=450&amp;START_MAXIMI","ZED=FALSE&amp;VAR:CALENDAR=US&amp;VAR:SYMBOL=OTEX&amp;VAR:INDEX=0"}</definedName>
    <definedName name="_33925__FDSAUDITLINK__" hidden="1">{"fdsup://directions/FAT Viewer?action=UPDATE&amp;creator=factset&amp;DYN_ARGS=TRUE&amp;DOC_NAME=FAT:FQL_AUDITING_CLIENT_TEMPLATE.FAT&amp;display_string=Audit&amp;VAR:KEY=CHETSPWVYP&amp;VAR:QUERY=RkZfRUJJVF9JQihMVE0sMCwsLFJGKQ==&amp;WINDOW=FIRST_POPUP&amp;HEIGHT=450&amp;WIDTH=450&amp;START_MAXIMI","ZED=FALSE&amp;VAR:CALENDAR=US&amp;VAR:SYMBOL=577592&amp;VAR:INDEX=0"}</definedName>
    <definedName name="_33926__FDSAUDITLINK__" hidden="1">{"fdsup://directions/FAT Viewer?action=UPDATE&amp;creator=factset&amp;DYN_ARGS=TRUE&amp;DOC_NAME=FAT:FQL_AUDITING_CLIENT_TEMPLATE.FAT&amp;display_string=Audit&amp;VAR:KEY=GLSBSJADWR&amp;VAR:QUERY=RkZfRUJJVF9JQihMVE0sMCwsLFJGKQ==&amp;WINDOW=FIRST_POPUP&amp;HEIGHT=450&amp;WIDTH=450&amp;START_MAXIMI","ZED=FALSE&amp;VAR:CALENDAR=US&amp;VAR:SYMBOL=OTEX&amp;VAR:INDEX=0"}</definedName>
    <definedName name="_33927__FDSAUDITLINK__" hidden="1">{"fdsup://directions/FAT Viewer?action=UPDATE&amp;creator=factset&amp;DYN_ARGS=TRUE&amp;DOC_NAME=FAT:FQL_AUDITING_CLIENT_TEMPLATE.FAT&amp;display_string=Audit&amp;VAR:KEY=QJEXYXALUX&amp;VAR:QUERY=RkZfUk9FKFFUUiwwLCwsUkYp&amp;WINDOW=FIRST_POPUP&amp;HEIGHT=450&amp;WIDTH=450&amp;START_MAXIMIZED=FALS","E&amp;VAR:CALENDAR=US&amp;VAR:SYMBOL=ACTU&amp;VAR:INDEX=0"}</definedName>
    <definedName name="_33928__FDSAUDITLINK__" hidden="1">{"fdsup://directions/FAT Viewer?action=UPDATE&amp;creator=factset&amp;DYN_ARGS=TRUE&amp;DOC_NAME=FAT:FQL_AUDITING_CLIENT_TEMPLATE.FAT&amp;display_string=Audit&amp;VAR:KEY=YXIXWJKTCJ&amp;VAR:QUERY=RkZfUk9FKFFUUiwwLCwsUkYp&amp;WINDOW=FIRST_POPUP&amp;HEIGHT=450&amp;WIDTH=450&amp;START_MAXIMIZED=FALS","E&amp;VAR:CALENDAR=US&amp;VAR:SYMBOL=MSTR&amp;VAR:INDEX=0"}</definedName>
    <definedName name="_33929__FDSAUDITLINK__" hidden="1">{"fdsup://directions/FAT Viewer?action=UPDATE&amp;creator=factset&amp;DYN_ARGS=TRUE&amp;DOC_NAME=FAT:FQL_AUDITING_CLIENT_TEMPLATE.FAT&amp;display_string=Audit&amp;VAR:KEY=EJQJYDEBUL&amp;VAR:QUERY=RkZfUk9FKFFUUiwwLCwsUkYp&amp;WINDOW=FIRST_POPUP&amp;HEIGHT=450&amp;WIDTH=450&amp;START_MAXIMIZED=FALS","E&amp;VAR:CALENDAR=US&amp;VAR:SYMBOL=FIC&amp;VAR:INDEX=0"}</definedName>
    <definedName name="_3393__FDSAUDITLINK__" hidden="1">{"fdsup://directions/FAT Viewer?action=UPDATE&amp;creator=factset&amp;DYN_ARGS=TRUE&amp;DOC_NAME=FAT:FQL_AUDITING_CLIENT_TEMPLATE.FAT&amp;display_string=Audit&amp;VAR:KEY=DUDWBGFAF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ULTI&amp;VAR:INDEX=0"}</definedName>
    <definedName name="_33930__FDSAUDITLINK__" hidden="1">{"fdsup://directions/FAT Viewer?action=UPDATE&amp;creator=factset&amp;DYN_ARGS=TRUE&amp;DOC_NAME=FAT:FQL_AUDITING_CLIENT_TEMPLATE.FAT&amp;display_string=Audit&amp;VAR:KEY=SPKZSDIRAJ&amp;VAR:QUERY=RkZfUk9FKFFUUiwwLCwsUkYp&amp;WINDOW=FIRST_POPUP&amp;HEIGHT=450&amp;WIDTH=450&amp;START_MAXIMIZED=FALS","E&amp;VAR:CALENDAR=US&amp;VAR:SYMBOL=PEGA&amp;VAR:INDEX=0"}</definedName>
    <definedName name="_33931__FDSAUDITLINK__" hidden="1">{"fdsup://directions/FAT Viewer?action=UPDATE&amp;creator=factset&amp;DYN_ARGS=TRUE&amp;DOC_NAME=FAT:FQL_AUDITING_CLIENT_TEMPLATE.FAT&amp;display_string=Audit&amp;VAR:KEY=IPSPMBITGV&amp;VAR:QUERY=RkZfUk9FKFFUUiwwLCwsUkYp&amp;WINDOW=FIRST_POPUP&amp;HEIGHT=450&amp;WIDTH=450&amp;START_MAXIMIZED=FALS","E&amp;VAR:CALENDAR=US&amp;VAR:SYMBOL=INFA&amp;VAR:INDEX=0"}</definedName>
    <definedName name="_33932__FDSAUDITLINK__" hidden="1">{"fdsup://directions/FAT Viewer?action=UPDATE&amp;creator=factset&amp;DYN_ARGS=TRUE&amp;DOC_NAME=FAT:FQL_AUDITING_CLIENT_TEMPLATE.FAT&amp;display_string=Audit&amp;VAR:KEY=IRALWVUDEV&amp;VAR:QUERY=RkZfUk9FKFFUUiwwLCwsUkYp&amp;WINDOW=FIRST_POPUP&amp;HEIGHT=450&amp;WIDTH=450&amp;START_MAXIMIZED=FALS","E&amp;VAR:CALENDAR=US&amp;VAR:SYMBOL=011827&amp;VAR:INDEX=0"}</definedName>
    <definedName name="_33933__FDSAUDITLINK__" hidden="1">{"fdsup://directions/FAT Viewer?action=UPDATE&amp;creator=factset&amp;DYN_ARGS=TRUE&amp;DOC_NAME=FAT:FQL_AUDITING_CLIENT_TEMPLATE.FAT&amp;display_string=Audit&amp;VAR:KEY=WVKHGXQBKL&amp;VAR:QUERY=RkZfTkVUX0lOQyhMVE0sMCwsLFJGKQ==&amp;WINDOW=FIRST_POPUP&amp;HEIGHT=450&amp;WIDTH=450&amp;START_MAXIMI","ZED=FALSE&amp;VAR:CALENDAR=US&amp;VAR:SYMBOL=ACTU&amp;VAR:INDEX=0"}</definedName>
    <definedName name="_33934__FDSAUDITLINK__" hidden="1">{"fdsup://directions/FAT Viewer?action=UPDATE&amp;creator=factset&amp;DYN_ARGS=TRUE&amp;DOC_NAME=FAT:FQL_AUDITING_CLIENT_TEMPLATE.FAT&amp;display_string=Audit&amp;VAR:KEY=MZGRMRUJGD&amp;VAR:QUERY=RkZfTkVUX0lOQyhMVE0sMCwsLFJGKQ==&amp;WINDOW=FIRST_POPUP&amp;HEIGHT=450&amp;WIDTH=450&amp;START_MAXIMI","ZED=FALSE&amp;VAR:CALENDAR=US&amp;VAR:SYMBOL=MSTR&amp;VAR:INDEX=0"}</definedName>
    <definedName name="_33935__FDSAUDITLINK__" hidden="1">{"fdsup://directions/FAT Viewer?action=UPDATE&amp;creator=factset&amp;DYN_ARGS=TRUE&amp;DOC_NAME=FAT:FQL_AUDITING_CLIENT_TEMPLATE.FAT&amp;display_string=Audit&amp;VAR:KEY=QHIDCLKNCN&amp;VAR:QUERY=RkZfTkVUX0lOQyhMVE0sMCwsLFJGKQ==&amp;WINDOW=FIRST_POPUP&amp;HEIGHT=450&amp;WIDTH=450&amp;START_MAXIMI","ZED=FALSE&amp;VAR:CALENDAR=US&amp;VAR:SYMBOL=FIC&amp;VAR:INDEX=0"}</definedName>
    <definedName name="_33936__FDSAUDITLINK__" hidden="1">{"fdsup://directions/FAT Viewer?action=UPDATE&amp;creator=factset&amp;DYN_ARGS=TRUE&amp;DOC_NAME=FAT:FQL_AUDITING_CLIENT_TEMPLATE.FAT&amp;display_string=Audit&amp;VAR:KEY=KBYBEPEDOL&amp;VAR:QUERY=RkZfTkVUX0lOQyhMVE0sMCwsLFJGKQ==&amp;WINDOW=FIRST_POPUP&amp;HEIGHT=450&amp;WIDTH=450&amp;START_MAXIMI","ZED=FALSE&amp;VAR:CALENDAR=US&amp;VAR:SYMBOL=PEGA&amp;VAR:INDEX=0"}</definedName>
    <definedName name="_33937__FDSAUDITLINK__" hidden="1">{"fdsup://directions/FAT Viewer?action=UPDATE&amp;creator=factset&amp;DYN_ARGS=TRUE&amp;DOC_NAME=FAT:FQL_AUDITING_CLIENT_TEMPLATE.FAT&amp;display_string=Audit&amp;VAR:KEY=GJGRMLGLUF&amp;VAR:QUERY=RkZfTkVUX0lOQyhMVE0sMCwsLFJGKQ==&amp;WINDOW=FIRST_POPUP&amp;HEIGHT=450&amp;WIDTH=450&amp;START_MAXIMI","ZED=FALSE&amp;VAR:CALENDAR=US&amp;VAR:SYMBOL=INFA&amp;VAR:INDEX=0"}</definedName>
    <definedName name="_33938__FDSAUDITLINK__" hidden="1">{"fdsup://directions/FAT Viewer?action=UPDATE&amp;creator=factset&amp;DYN_ARGS=TRUE&amp;DOC_NAME=FAT:FQL_AUDITING_CLIENT_TEMPLATE.FAT&amp;display_string=Audit&amp;VAR:KEY=CJCPSTOXSX&amp;VAR:QUERY=RkZfTkVUX0lOQyhMVE0sMCwsLFJGKQ==&amp;WINDOW=FIRST_POPUP&amp;HEIGHT=450&amp;WIDTH=450&amp;START_MAXIMI","ZED=FALSE&amp;VAR:CALENDAR=US&amp;VAR:SYMBOL=011827&amp;VAR:INDEX=0"}</definedName>
    <definedName name="_33939__FDSAUDITLINK__" hidden="1">{"fdsup://directions/FAT Viewer?action=UPDATE&amp;creator=factset&amp;DYN_ARGS=TRUE&amp;DOC_NAME=FAT:FQL_AUDITING_CLIENT_TEMPLATE.FAT&amp;display_string=Audit&amp;VAR:KEY=WPQLMNENSV&amp;VAR:QUERY=RkZfQ0FQRVgoTFRNLDAsLCxSRik=&amp;WINDOW=FIRST_POPUP&amp;HEIGHT=450&amp;WIDTH=450&amp;START_MAXIMIZED=","FALSE&amp;VAR:CALENDAR=US&amp;VAR:SYMBOL=ACTU&amp;VAR:INDEX=0"}</definedName>
    <definedName name="_33940__FDSAUDITLINK__" hidden="1">{"fdsup://directions/FAT Viewer?action=UPDATE&amp;creator=factset&amp;DYN_ARGS=TRUE&amp;DOC_NAME=FAT:FQL_AUDITING_CLIENT_TEMPLATE.FAT&amp;display_string=Audit&amp;VAR:KEY=CNEXELYTSL&amp;VAR:QUERY=RkZfQ0FQRVgoTFRNLDAsLCxSRik=&amp;WINDOW=FIRST_POPUP&amp;HEIGHT=450&amp;WIDTH=450&amp;START_MAXIMIZED=","FALSE&amp;VAR:CALENDAR=US&amp;VAR:SYMBOL=MSTR&amp;VAR:INDEX=0"}</definedName>
    <definedName name="_33941__FDSAUDITLINK__" hidden="1">{"fdsup://directions/FAT Viewer?action=UPDATE&amp;creator=factset&amp;DYN_ARGS=TRUE&amp;DOC_NAME=FAT:FQL_AUDITING_CLIENT_TEMPLATE.FAT&amp;display_string=Audit&amp;VAR:KEY=SPIZOLWBGR&amp;VAR:QUERY=RkZfQ0FQRVgoTFRNLDAsLCxSRik=&amp;WINDOW=FIRST_POPUP&amp;HEIGHT=450&amp;WIDTH=450&amp;START_MAXIMIZED=","FALSE&amp;VAR:CALENDAR=US&amp;VAR:SYMBOL=FIC&amp;VAR:INDEX=0"}</definedName>
    <definedName name="_33942__FDSAUDITLINK__" hidden="1">{"fdsup://directions/FAT Viewer?action=UPDATE&amp;creator=factset&amp;DYN_ARGS=TRUE&amp;DOC_NAME=FAT:FQL_AUDITING_CLIENT_TEMPLATE.FAT&amp;display_string=Audit&amp;VAR:KEY=UJMFGBSDMV&amp;VAR:QUERY=RkZfQ0FQRVgoTFRNLDAsLCxSRik=&amp;WINDOW=FIRST_POPUP&amp;HEIGHT=450&amp;WIDTH=450&amp;START_MAXIMIZED=","FALSE&amp;VAR:CALENDAR=US&amp;VAR:SYMBOL=PEGA&amp;VAR:INDEX=0"}</definedName>
    <definedName name="_33943__FDSAUDITLINK__" hidden="1">{"fdsup://directions/FAT Viewer?action=UPDATE&amp;creator=factset&amp;DYN_ARGS=TRUE&amp;DOC_NAME=FAT:FQL_AUDITING_CLIENT_TEMPLATE.FAT&amp;display_string=Audit&amp;VAR:KEY=OFWFAVKVYT&amp;VAR:QUERY=RkZfQ0FQRVgoTFRNLDAsLCxSRik=&amp;WINDOW=FIRST_POPUP&amp;HEIGHT=450&amp;WIDTH=450&amp;START_MAXIMIZED=","FALSE&amp;VAR:CALENDAR=US&amp;VAR:SYMBOL=INFA&amp;VAR:INDEX=0"}</definedName>
    <definedName name="_33944__FDSAUDITLINK__" hidden="1">{"fdsup://directions/FAT Viewer?action=UPDATE&amp;creator=factset&amp;DYN_ARGS=TRUE&amp;DOC_NAME=FAT:FQL_AUDITING_CLIENT_TEMPLATE.FAT&amp;display_string=Audit&amp;VAR:KEY=MNORYLWLCF&amp;VAR:QUERY=RkZfQ0FQRVgoTFRNLDAsLCxSRik=&amp;WINDOW=FIRST_POPUP&amp;HEIGHT=450&amp;WIDTH=450&amp;START_MAXIMIZED=","FALSE&amp;VAR:CALENDAR=US&amp;VAR:SYMBOL=011827&amp;VAR:INDEX=0"}</definedName>
    <definedName name="_33945__FDSAUDITLINK__" hidden="1">{"fdsup://directions/FAT Viewer?action=UPDATE&amp;creator=factset&amp;DYN_ARGS=TRUE&amp;DOC_NAME=FAT:FQL_AUDITING_CLIENT_TEMPLATE.FAT&amp;display_string=Audit&amp;VAR:KEY=MFERIBOTUF&amp;VAR:QUERY=RkZfREVCVF9MVChRVFIsMCwsLFJGKQ==&amp;WINDOW=FIRST_POPUP&amp;HEIGHT=450&amp;WIDTH=450&amp;START_MAXIMI","ZED=FALSE&amp;VAR:CALENDAR=US&amp;VAR:SYMBOL=ACTU&amp;VAR:INDEX=0"}</definedName>
    <definedName name="_33946__FDSAUDITLINK__" hidden="1">{"fdsup://directions/FAT Viewer?action=UPDATE&amp;creator=factset&amp;DYN_ARGS=TRUE&amp;DOC_NAME=FAT:FQL_AUDITING_CLIENT_TEMPLATE.FAT&amp;display_string=Audit&amp;VAR:KEY=GNIPENWLQH&amp;VAR:QUERY=RkZfREVCVF9MVChRVFIsMCwsLFJGKQ==&amp;WINDOW=FIRST_POPUP&amp;HEIGHT=450&amp;WIDTH=450&amp;START_MAXIMI","ZED=FALSE&amp;VAR:CALENDAR=US&amp;VAR:SYMBOL=MSTR&amp;VAR:INDEX=0"}</definedName>
    <definedName name="_33947__FDSAUDITLINK__" hidden="1">{"fdsup://directions/FAT Viewer?action=UPDATE&amp;creator=factset&amp;DYN_ARGS=TRUE&amp;DOC_NAME=FAT:FQL_AUDITING_CLIENT_TEMPLATE.FAT&amp;display_string=Audit&amp;VAR:KEY=IRONMZGXSD&amp;VAR:QUERY=RkZfREVCVF9MVChRVFIsMCwsLFJGKQ==&amp;WINDOW=FIRST_POPUP&amp;HEIGHT=450&amp;WIDTH=450&amp;START_MAXIMI","ZED=FALSE&amp;VAR:CALENDAR=US&amp;VAR:SYMBOL=FIC&amp;VAR:INDEX=0"}</definedName>
    <definedName name="_33948__FDSAUDITLINK__" hidden="1">{"fdsup://directions/FAT Viewer?action=UPDATE&amp;creator=factset&amp;DYN_ARGS=TRUE&amp;DOC_NAME=FAT:FQL_AUDITING_CLIENT_TEMPLATE.FAT&amp;display_string=Audit&amp;VAR:KEY=APKRWRWFOZ&amp;VAR:QUERY=RkZfREVCVF9MVChRVFIsMCwsLFJGKQ==&amp;WINDOW=FIRST_POPUP&amp;HEIGHT=450&amp;WIDTH=450&amp;START_MAXIMI","ZED=FALSE&amp;VAR:CALENDAR=US&amp;VAR:SYMBOL=PEGA&amp;VAR:INDEX=0"}</definedName>
    <definedName name="_33949__FDSAUDITLINK__" hidden="1">{"fdsup://directions/FAT Viewer?action=UPDATE&amp;creator=factset&amp;DYN_ARGS=TRUE&amp;DOC_NAME=FAT:FQL_AUDITING_CLIENT_TEMPLATE.FAT&amp;display_string=Audit&amp;VAR:KEY=WVGDOHEPYZ&amp;VAR:QUERY=RkZfREVCVF9MVChRVFIsMCwsLFJGKQ==&amp;WINDOW=FIRST_POPUP&amp;HEIGHT=450&amp;WIDTH=450&amp;START_MAXIMI","ZED=FALSE&amp;VAR:CALENDAR=US&amp;VAR:SYMBOL=INFA&amp;VAR:INDEX=0"}</definedName>
    <definedName name="_3395__FDSAUDITLINK__" hidden="1">{"fdsup://directions/FAT Viewer?action=UPDATE&amp;creator=factset&amp;DYN_ARGS=TRUE&amp;DOC_NAME=FAT:FQL_AUDITING_CLIENT_TEMPLATE.FAT&amp;display_string=Audit&amp;VAR:KEY=JOLULYBAB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FSF&amp;VAR:INDEX=0"}</definedName>
    <definedName name="_33950__FDSAUDITLINK__" hidden="1">{"fdsup://directions/FAT Viewer?action=UPDATE&amp;creator=factset&amp;DYN_ARGS=TRUE&amp;DOC_NAME=FAT:FQL_AUDITING_CLIENT_TEMPLATE.FAT&amp;display_string=Audit&amp;VAR:KEY=GLGTWLMJER&amp;VAR:QUERY=RkZfREVCVF9MVChRVFIsMCwsLFJGKQ==&amp;WINDOW=FIRST_POPUP&amp;HEIGHT=450&amp;WIDTH=450&amp;START_MAXIMI","ZED=FALSE&amp;VAR:CALENDAR=US&amp;VAR:SYMBOL=011827&amp;VAR:INDEX=0"}</definedName>
    <definedName name="_33951__FDSAUDITLINK__" hidden="1">{"fdsup://directions/FAT Viewer?action=UPDATE&amp;creator=factset&amp;DYN_ARGS=TRUE&amp;DOC_NAME=FAT:FQL_AUDITING_CLIENT_TEMPLATE.FAT&amp;display_string=Audit&amp;VAR:KEY=CPAROHYFWL&amp;VAR:QUERY=RkZfRUJJVF9JQihMVE0sMCwsLFJGKQ==&amp;WINDOW=FIRST_POPUP&amp;HEIGHT=450&amp;WIDTH=450&amp;START_MAXIMI","ZED=FALSE&amp;VAR:CALENDAR=US&amp;VAR:SYMBOL=ACTU&amp;VAR:INDEX=0"}</definedName>
    <definedName name="_33952__FDSAUDITLINK__" hidden="1">{"fdsup://directions/FAT Viewer?action=UPDATE&amp;creator=factset&amp;DYN_ARGS=TRUE&amp;DOC_NAME=FAT:FQL_AUDITING_CLIENT_TEMPLATE.FAT&amp;display_string=Audit&amp;VAR:KEY=GXMPAFAZQN&amp;VAR:QUERY=RkZfRUJJVF9JQihMVE0sMCwsLFJGKQ==&amp;WINDOW=FIRST_POPUP&amp;HEIGHT=450&amp;WIDTH=450&amp;START_MAXIMI","ZED=FALSE&amp;VAR:CALENDAR=US&amp;VAR:SYMBOL=MSTR&amp;VAR:INDEX=0"}</definedName>
    <definedName name="_33953__FDSAUDITLINK__" hidden="1">{"fdsup://directions/FAT Viewer?action=UPDATE&amp;creator=factset&amp;DYN_ARGS=TRUE&amp;DOC_NAME=FAT:FQL_AUDITING_CLIENT_TEMPLATE.FAT&amp;display_string=Audit&amp;VAR:KEY=WHWJURCJER&amp;VAR:QUERY=RkZfRUJJVF9JQihMVE0sMCwsLFJGKQ==&amp;WINDOW=FIRST_POPUP&amp;HEIGHT=450&amp;WIDTH=450&amp;START_MAXIMI","ZED=FALSE&amp;VAR:CALENDAR=US&amp;VAR:SYMBOL=FIC&amp;VAR:INDEX=0"}</definedName>
    <definedName name="_33954__FDSAUDITLINK__" hidden="1">{"fdsup://directions/FAT Viewer?action=UPDATE&amp;creator=factset&amp;DYN_ARGS=TRUE&amp;DOC_NAME=FAT:FQL_AUDITING_CLIENT_TEMPLATE.FAT&amp;display_string=Audit&amp;VAR:KEY=KPCTIBUXSF&amp;VAR:QUERY=RkZfRUJJVF9JQihMVE0sMCwsLFJGKQ==&amp;WINDOW=FIRST_POPUP&amp;HEIGHT=450&amp;WIDTH=450&amp;START_MAXIMI","ZED=FALSE&amp;VAR:CALENDAR=US&amp;VAR:SYMBOL=PEGA&amp;VAR:INDEX=0"}</definedName>
    <definedName name="_33955__FDSAUDITLINK__" hidden="1">{"fdsup://directions/FAT Viewer?action=UPDATE&amp;creator=factset&amp;DYN_ARGS=TRUE&amp;DOC_NAME=FAT:FQL_AUDITING_CLIENT_TEMPLATE.FAT&amp;display_string=Audit&amp;VAR:KEY=OHIRMVOVCH&amp;VAR:QUERY=RkZfRUJJVF9JQihMVE0sMCwsLFJGKQ==&amp;WINDOW=FIRST_POPUP&amp;HEIGHT=450&amp;WIDTH=450&amp;START_MAXIMI","ZED=FALSE&amp;VAR:CALENDAR=US&amp;VAR:SYMBOL=INFA&amp;VAR:INDEX=0"}</definedName>
    <definedName name="_33956__FDSAUDITLINK__" hidden="1">{"fdsup://directions/FAT Viewer?action=UPDATE&amp;creator=factset&amp;DYN_ARGS=TRUE&amp;DOC_NAME=FAT:FQL_AUDITING_CLIENT_TEMPLATE.FAT&amp;display_string=Audit&amp;VAR:KEY=ORYLKRMNED&amp;VAR:QUERY=RkZfRUJJVF9JQihMVE0sMCwsLFJGKQ==&amp;WINDOW=FIRST_POPUP&amp;HEIGHT=450&amp;WIDTH=450&amp;START_MAXIMI","ZED=FALSE&amp;VAR:CALENDAR=US&amp;VAR:SYMBOL=011827&amp;VAR:INDEX=0"}</definedName>
    <definedName name="_33957__FDSAUDITLINK__" hidden="1">{"fdsup://Directions/FactSet Auditing Viewer?action=AUDIT_VALUE&amp;DB=129&amp;ID1=011827&amp;VALUEID=02001&amp;SDATE=201002&amp;PERIODTYPE=QTR_STD&amp;window=popup_no_bar&amp;width=385&amp;height=120&amp;START_MAXIMIZED=FALSE&amp;creator=factset&amp;display_string=Audit"}</definedName>
    <definedName name="_33958__FDSAUDITLINK__" hidden="1">{"fdsup://Directions/FactSet Auditing Viewer?action=AUDIT_VALUE&amp;DB=129&amp;ID1=011827&amp;VALUEID=05194&amp;SDATE=201002&amp;PERIODTYPE=QTR_STD&amp;window=popup_no_bar&amp;width=385&amp;height=120&amp;START_MAXIMIZED=FALSE&amp;creator=factset&amp;display_string=Audit"}</definedName>
    <definedName name="_33959__FDSAUDITLINK__" hidden="1">{"fdsup://directions/FAT Viewer?action=UPDATE&amp;creator=factset&amp;DYN_ARGS=TRUE&amp;DOC_NAME=FAT:FQL_AUDITING_CLIENT_TEMPLATE.FAT&amp;display_string=Audit&amp;VAR:KEY=MBIDAPUDIN&amp;VAR:QUERY=RkZfUk9FKFFUUiwwLCwsUkYp&amp;WINDOW=FIRST_POPUP&amp;HEIGHT=450&amp;WIDTH=450&amp;START_MAXIMIZED=FALS","E&amp;VAR:CALENDAR=US&amp;VAR:SYMBOL=SDBT&amp;VAR:INDEX=0"}</definedName>
    <definedName name="_3396__FDSAUDITLINK__" hidden="1">{"fdsup://Directions/FactSet Auditing Viewer?action=AUDIT_VALUE&amp;DB=129&amp;ID1=94768410&amp;VALUEID=02001&amp;SDATE=201201&amp;PERIODTYPE=QTR_STD&amp;SCFT=3&amp;window=popup_no_bar&amp;width=385&amp;height=120&amp;START_MAXIMIZED=FALSE&amp;creator=factset&amp;display_string=Audit"}</definedName>
    <definedName name="_33960__FDSAUDITLINK__" hidden="1">{"fdsup://directions/FAT Viewer?action=UPDATE&amp;creator=factset&amp;DYN_ARGS=TRUE&amp;DOC_NAME=FAT:FQL_AUDITING_CLIENT_TEMPLATE.FAT&amp;display_string=Audit&amp;VAR:KEY=YXIFGRWLUP&amp;VAR:QUERY=RkZfUk9FKFFUUiwwLCwsUkYp&amp;WINDOW=FIRST_POPUP&amp;HEIGHT=450&amp;WIDTH=450&amp;START_MAXIMIZED=FALS","E&amp;VAR:CALENDAR=US&amp;VAR:SYMBOL=SLRY&amp;VAR:INDEX=0"}</definedName>
    <definedName name="_33961__FDSAUDITLINK__" hidden="1">{"fdsup://directions/FAT Viewer?action=UPDATE&amp;creator=factset&amp;DYN_ARGS=TRUE&amp;DOC_NAME=FAT:FQL_AUDITING_CLIENT_TEMPLATE.FAT&amp;display_string=Audit&amp;VAR:KEY=MDQJYBSTWH&amp;VAR:QUERY=RkZfUk9FKFFUUiwwLCwsUkYp&amp;WINDOW=FIRST_POPUP&amp;HEIGHT=450&amp;WIDTH=450&amp;START_MAXIMIZED=FALS","E&amp;VAR:CALENDAR=US&amp;VAR:SYMBOL=DMAN&amp;VAR:INDEX=0"}</definedName>
    <definedName name="_33962__FDSAUDITLINK__" hidden="1">{"fdsup://directions/FAT Viewer?action=UPDATE&amp;creator=factset&amp;DYN_ARGS=TRUE&amp;DOC_NAME=FAT:FQL_AUDITING_CLIENT_TEMPLATE.FAT&amp;display_string=Audit&amp;VAR:KEY=AZCHQLYDGP&amp;VAR:QUERY=RkZfUk9FKFFUUiwwLCwsUkYp&amp;WINDOW=FIRST_POPUP&amp;HEIGHT=450&amp;WIDTH=450&amp;START_MAXIMIZED=FALS","E&amp;VAR:CALENDAR=US&amp;VAR:SYMBOL=PRO&amp;VAR:INDEX=0"}</definedName>
    <definedName name="_33963__FDSAUDITLINK__" hidden="1">{"fdsup://directions/FAT Viewer?action=UPDATE&amp;creator=factset&amp;DYN_ARGS=TRUE&amp;DOC_NAME=FAT:FQL_AUDITING_CLIENT_TEMPLATE.FAT&amp;display_string=Audit&amp;VAR:KEY=YNOTWHWZCV&amp;VAR:QUERY=RkZfUk9FKFFUUiwwLCwsUkYp&amp;WINDOW=FIRST_POPUP&amp;HEIGHT=450&amp;WIDTH=450&amp;START_MAXIMIZED=FALS","E&amp;VAR:CALENDAR=US&amp;VAR:SYMBOL=COMV&amp;VAR:INDEX=0"}</definedName>
    <definedName name="_33964__FDSAUDITLINK__" hidden="1">{"fdsup://directions/FAT Viewer?action=UPDATE&amp;creator=factset&amp;DYN_ARGS=TRUE&amp;DOC_NAME=FAT:FQL_AUDITING_CLIENT_TEMPLATE.FAT&amp;display_string=Audit&amp;VAR:KEY=GZUBEDEXSL&amp;VAR:QUERY=RkZfUk9FKFFUUiwwLCwsUkYp&amp;WINDOW=FIRST_POPUP&amp;HEIGHT=450&amp;WIDTH=450&amp;START_MAXIMIZED=FALS","E&amp;VAR:CALENDAR=US&amp;VAR:SYMBOL=CDCS&amp;VAR:INDEX=0"}</definedName>
    <definedName name="_33965__FDSAUDITLINK__" hidden="1">{"fdsup://directions/FAT Viewer?action=UPDATE&amp;creator=factset&amp;DYN_ARGS=TRUE&amp;DOC_NAME=FAT:FQL_AUDITING_CLIENT_TEMPLATE.FAT&amp;display_string=Audit&amp;VAR:KEY=CZGBKTADUH&amp;VAR:QUERY=RkZfUk9FKFFUUiwwLCwsUkYp&amp;WINDOW=FIRST_POPUP&amp;HEIGHT=450&amp;WIDTH=450&amp;START_MAXIMIZED=FALS","E&amp;VAR:CALENDAR=US&amp;VAR:SYMBOL=MDSO&amp;VAR:INDEX=0"}</definedName>
    <definedName name="_33966__FDSAUDITLINK__" hidden="1">{"fdsup://directions/FAT Viewer?action=UPDATE&amp;creator=factset&amp;DYN_ARGS=TRUE&amp;DOC_NAME=FAT:FQL_AUDITING_CLIENT_TEMPLATE.FAT&amp;display_string=Audit&amp;VAR:KEY=QVWJKJENCX&amp;VAR:QUERY=RkZfUk9FKFFUUiwwLCwsUkYp&amp;WINDOW=FIRST_POPUP&amp;HEIGHT=450&amp;WIDTH=450&amp;START_MAXIMIZED=FALS","E&amp;VAR:CALENDAR=US&amp;VAR:SYMBOL=TYPE&amp;VAR:INDEX=0"}</definedName>
    <definedName name="_33967__FDSAUDITLINK__" hidden="1">{"fdsup://directions/FAT Viewer?action=UPDATE&amp;creator=factset&amp;DYN_ARGS=TRUE&amp;DOC_NAME=FAT:FQL_AUDITING_CLIENT_TEMPLATE.FAT&amp;display_string=Audit&amp;VAR:KEY=OREDUBYNEJ&amp;VAR:QUERY=RkZfUk9FKFFUUiwwLCwsUkYp&amp;WINDOW=FIRST_POPUP&amp;HEIGHT=450&amp;WIDTH=450&amp;START_MAXIMIZED=FALS","E&amp;VAR:CALENDAR=US&amp;VAR:SYMBOL=LOGM&amp;VAR:INDEX=0"}</definedName>
    <definedName name="_33968__FDSAUDITLINK__" hidden="1">{"fdsup://directions/FAT Viewer?action=UPDATE&amp;creator=factset&amp;DYN_ARGS=TRUE&amp;DOC_NAME=FAT:FQL_AUDITING_CLIENT_TEMPLATE.FAT&amp;display_string=Audit&amp;VAR:KEY=KTGJCHEZGX&amp;VAR:QUERY=RkZfUk9FKFFUUiwwLCwsUkYp&amp;WINDOW=FIRST_POPUP&amp;HEIGHT=450&amp;WIDTH=450&amp;START_MAXIMIZED=FALS","E&amp;VAR:CALENDAR=US&amp;VAR:SYMBOL=PROJ&amp;VAR:INDEX=0"}</definedName>
    <definedName name="_33969__FDSAUDITLINK__" hidden="1">{"fdsup://directions/FAT Viewer?action=UPDATE&amp;creator=factset&amp;DYN_ARGS=TRUE&amp;DOC_NAME=FAT:FQL_AUDITING_CLIENT_TEMPLATE.FAT&amp;display_string=Audit&amp;VAR:KEY=SVARWBYPAF&amp;VAR:QUERY=RkZfUk9FKFFUUiwwLCwsUkYp&amp;WINDOW=FIRST_POPUP&amp;HEIGHT=450&amp;WIDTH=450&amp;START_MAXIMIZED=FALS","E&amp;VAR:CALENDAR=US&amp;VAR:SYMBOL=CTCT&amp;VAR:INDEX=0"}</definedName>
    <definedName name="_3397__FDSAUDITLINK__" hidden="1">{"fdsup://directions/FAT Viewer?action=UPDATE&amp;creator=factset&amp;DYN_ARGS=TRUE&amp;DOC_NAME=FAT:FQL_AUDITING_CLIENT_TEMPLATE.FAT&amp;display_string=Audit&amp;VAR:KEY=JEPUDGLSH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FSF&amp;VAR:INDEX=0"}</definedName>
    <definedName name="_33970__FDSAUDITLINK__" hidden="1">{"fdsup://directions/FAT Viewer?action=UPDATE&amp;creator=factset&amp;DYN_ARGS=TRUE&amp;DOC_NAME=FAT:FQL_AUDITING_CLIENT_TEMPLATE.FAT&amp;display_string=Audit&amp;VAR:KEY=QFGFUVQHML&amp;VAR:QUERY=RkZfUk9FKFFUUiwwLCwsUkYp&amp;WINDOW=FIRST_POPUP&amp;HEIGHT=450&amp;WIDTH=450&amp;START_MAXIMIZED=FALS","E&amp;VAR:CALENDAR=US&amp;VAR:SYMBOL=LRN&amp;VAR:INDEX=0"}</definedName>
    <definedName name="_33971__FDSAUDITLINK__" hidden="1">{"fdsup://directions/FAT Viewer?action=UPDATE&amp;creator=factset&amp;DYN_ARGS=TRUE&amp;DOC_NAME=FAT:FQL_AUDITING_CLIENT_TEMPLATE.FAT&amp;display_string=Audit&amp;VAR:KEY=AZQTSDGFOP&amp;VAR:QUERY=RkZfUk9FKFFUUiwwLCwsUkYp&amp;WINDOW=FIRST_POPUP&amp;HEIGHT=450&amp;WIDTH=450&amp;START_MAXIMIZED=FALS","E&amp;VAR:CALENDAR=US&amp;VAR:SYMBOL=FIRE&amp;VAR:INDEX=0"}</definedName>
    <definedName name="_33972__FDSAUDITLINK__" hidden="1">{"fdsup://directions/FAT Viewer?action=UPDATE&amp;creator=factset&amp;DYN_ARGS=TRUE&amp;DOC_NAME=FAT:FQL_AUDITING_CLIENT_TEMPLATE.FAT&amp;display_string=Audit&amp;VAR:KEY=ERULMPEJQL&amp;VAR:QUERY=RkZfUk9FKFFUUiwwLCwsUkYp&amp;WINDOW=FIRST_POPUP&amp;HEIGHT=450&amp;WIDTH=450&amp;START_MAXIMIZED=FALS","E&amp;VAR:CALENDAR=US&amp;VAR:SYMBOL=NZ&amp;VAR:INDEX=0"}</definedName>
    <definedName name="_33973__FDSAUDITLINK__" hidden="1">{"fdsup://directions/FAT Viewer?action=UPDATE&amp;creator=factset&amp;DYN_ARGS=TRUE&amp;DOC_NAME=FAT:FQL_AUDITING_CLIENT_TEMPLATE.FAT&amp;display_string=Audit&amp;VAR:KEY=AVQZQRYTCT&amp;VAR:QUERY=RkZfUk9FKFFUUiwwLCwsUkYp&amp;WINDOW=FIRST_POPUP&amp;HEIGHT=450&amp;WIDTH=450&amp;START_MAXIMIZED=FALS","E&amp;VAR:CALENDAR=US&amp;VAR:SYMBOL=ARST&amp;VAR:INDEX=0"}</definedName>
    <definedName name="_33974__FDSAUDITLINK__" hidden="1">{"fdsup://directions/FAT Viewer?action=UPDATE&amp;creator=factset&amp;DYN_ARGS=TRUE&amp;DOC_NAME=FAT:FQL_AUDITING_CLIENT_TEMPLATE.FAT&amp;display_string=Audit&amp;VAR:KEY=ETUFKPINAF&amp;VAR:QUERY=RkZfUk9FKFFUUiwwLCwsUkYp&amp;WINDOW=FIRST_POPUP&amp;HEIGHT=450&amp;WIDTH=450&amp;START_MAXIMIZED=FALS","E&amp;VAR:CALENDAR=US&amp;VAR:SYMBOL=N&amp;VAR:INDEX=0"}</definedName>
    <definedName name="_33975__FDSAUDITLINK__" hidden="1">{"fdsup://directions/FAT Viewer?action=UPDATE&amp;creator=factset&amp;DYN_ARGS=TRUE&amp;DOC_NAME=FAT:FQL_AUDITING_CLIENT_TEMPLATE.FAT&amp;display_string=Audit&amp;VAR:KEY=MDWNWPQNIH&amp;VAR:QUERY=RkZfUk9FKFFUUiwwLCwsUkYp&amp;WINDOW=FIRST_POPUP&amp;HEIGHT=450&amp;WIDTH=450&amp;START_MAXIMIZED=FALS","E&amp;VAR:CALENDAR=US&amp;VAR:SYMBOL=SFSF&amp;VAR:INDEX=0"}</definedName>
    <definedName name="_33976__FDSAUDITLINK__" hidden="1">{"fdsup://directions/FAT Viewer?action=UPDATE&amp;creator=factset&amp;DYN_ARGS=TRUE&amp;DOC_NAME=FAT:FQL_AUDITING_CLIENT_TEMPLATE.FAT&amp;display_string=Audit&amp;VAR:KEY=QJEFSLIVYR&amp;VAR:QUERY=RkZfUk9FKFFUUiwwLCwsUkYp&amp;WINDOW=FIRST_POPUP&amp;HEIGHT=450&amp;WIDTH=450&amp;START_MAXIMIZED=FALS","E&amp;VAR:CALENDAR=US&amp;VAR:SYMBOL=SWI&amp;VAR:INDEX=0"}</definedName>
    <definedName name="_33977__FDSAUDITLINK__" hidden="1">{"fdsup://directions/FAT Viewer?action=UPDATE&amp;creator=factset&amp;DYN_ARGS=TRUE&amp;DOC_NAME=FAT:FQL_AUDITING_CLIENT_TEMPLATE.FAT&amp;display_string=Audit&amp;VAR:KEY=QJSNCHQBQN&amp;VAR:QUERY=RkZfUk9FKFFUUiwwLCwsUkYp&amp;WINDOW=FIRST_POPUP&amp;HEIGHT=450&amp;WIDTH=450&amp;START_MAXIMIZED=FALS","E&amp;VAR:CALENDAR=US&amp;VAR:SYMBOL=SLH&amp;VAR:INDEX=0"}</definedName>
    <definedName name="_33978__FDSAUDITLINK__" hidden="1">{"fdsup://directions/FAT Viewer?action=UPDATE&amp;creator=factset&amp;DYN_ARGS=TRUE&amp;DOC_NAME=FAT:FQL_AUDITING_CLIENT_TEMPLATE.FAT&amp;display_string=Audit&amp;VAR:KEY=OJMBGRYJCB&amp;VAR:QUERY=RkZfUk9FKFFUUiwwLCwsUkYp&amp;WINDOW=FIRST_POPUP&amp;HEIGHT=450&amp;WIDTH=450&amp;START_MAXIMIZED=FALS","E&amp;VAR:CALENDAR=US&amp;VAR:SYMBOL=VMW&amp;VAR:INDEX=0"}</definedName>
    <definedName name="_33979__FDSAUDITLINK__" hidden="1">{"fdsup://directions/FAT Viewer?action=UPDATE&amp;creator=factset&amp;DYN_ARGS=TRUE&amp;DOC_NAME=FAT:FQL_AUDITING_CLIENT_TEMPLATE.FAT&amp;display_string=Audit&amp;VAR:KEY=KJMNIRGJSF&amp;VAR:QUERY=RkZfTkVUX0lOQyhMVE0sMCwsLFJGKQ==&amp;WINDOW=FIRST_POPUP&amp;HEIGHT=450&amp;WIDTH=450&amp;START_MAXIMI","ZED=FALSE&amp;VAR:CALENDAR=US&amp;VAR:SYMBOL=SDBT&amp;VAR:INDEX=0"}</definedName>
    <definedName name="_3398__FDSAUDITLINK__" hidden="1">{"fdsup://Directions/FactSet Auditing Viewer?action=AUDIT_VALUE&amp;DB=129&amp;ID1=92858J10&amp;VALUEID=02001&amp;SDATE=201201&amp;PERIODTYPE=QTR_STD&amp;SCFT=3&amp;window=popup_no_bar&amp;width=385&amp;height=120&amp;START_MAXIMIZED=FALSE&amp;creator=factset&amp;display_string=Audit"}</definedName>
    <definedName name="_33980__FDSAUDITLINK__" hidden="1">{"fdsup://directions/FAT Viewer?action=UPDATE&amp;creator=factset&amp;DYN_ARGS=TRUE&amp;DOC_NAME=FAT:FQL_AUDITING_CLIENT_TEMPLATE.FAT&amp;display_string=Audit&amp;VAR:KEY=WHWNUXYREN&amp;VAR:QUERY=RkZfTkVUX0lOQyhMVE0sMCwsLFJGKQ==&amp;WINDOW=FIRST_POPUP&amp;HEIGHT=450&amp;WIDTH=450&amp;START_MAXIMI","ZED=FALSE&amp;VAR:CALENDAR=US&amp;VAR:SYMBOL=SLRY&amp;VAR:INDEX=0"}</definedName>
    <definedName name="_33981__FDSAUDITLINK__" hidden="1">{"fdsup://directions/FAT Viewer?action=UPDATE&amp;creator=factset&amp;DYN_ARGS=TRUE&amp;DOC_NAME=FAT:FQL_AUDITING_CLIENT_TEMPLATE.FAT&amp;display_string=Audit&amp;VAR:KEY=SVAJEDOXYF&amp;VAR:QUERY=RkZfTkVUX0lOQyhMVE0sMCwsLFJGKQ==&amp;WINDOW=FIRST_POPUP&amp;HEIGHT=450&amp;WIDTH=450&amp;START_MAXIMI","ZED=FALSE&amp;VAR:CALENDAR=US&amp;VAR:SYMBOL=DMAN&amp;VAR:INDEX=0"}</definedName>
    <definedName name="_33982__FDSAUDITLINK__" hidden="1">{"fdsup://directions/FAT Viewer?action=UPDATE&amp;creator=factset&amp;DYN_ARGS=TRUE&amp;DOC_NAME=FAT:FQL_AUDITING_CLIENT_TEMPLATE.FAT&amp;display_string=Audit&amp;VAR:KEY=QLCVYXMHAL&amp;VAR:QUERY=RkZfTkVUX0lOQyhMVE0sMCwsLFJGKQ==&amp;WINDOW=FIRST_POPUP&amp;HEIGHT=450&amp;WIDTH=450&amp;START_MAXIMI","ZED=FALSE&amp;VAR:CALENDAR=US&amp;VAR:SYMBOL=PRO&amp;VAR:INDEX=0"}</definedName>
    <definedName name="_33983__FDSAUDITLINK__" hidden="1">{"fdsup://directions/FAT Viewer?action=UPDATE&amp;creator=factset&amp;DYN_ARGS=TRUE&amp;DOC_NAME=FAT:FQL_AUDITING_CLIENT_TEMPLATE.FAT&amp;display_string=Audit&amp;VAR:KEY=EJONQTWLWH&amp;VAR:QUERY=RkZfTkVUX0lOQyhMVE0sMCwsLFJGKQ==&amp;WINDOW=FIRST_POPUP&amp;HEIGHT=450&amp;WIDTH=450&amp;START_MAXIMI","ZED=FALSE&amp;VAR:CALENDAR=US&amp;VAR:SYMBOL=COMV&amp;VAR:INDEX=0"}</definedName>
    <definedName name="_33984__FDSAUDITLINK__" hidden="1">{"fdsup://directions/FAT Viewer?action=UPDATE&amp;creator=factset&amp;DYN_ARGS=TRUE&amp;DOC_NAME=FAT:FQL_AUDITING_CLIENT_TEMPLATE.FAT&amp;display_string=Audit&amp;VAR:KEY=CFYNEFYZIB&amp;VAR:QUERY=RkZfTkVUX0lOQyhMVE0sMCwsLFJGKQ==&amp;WINDOW=FIRST_POPUP&amp;HEIGHT=450&amp;WIDTH=450&amp;START_MAXIMI","ZED=FALSE&amp;VAR:CALENDAR=US&amp;VAR:SYMBOL=CDCS&amp;VAR:INDEX=0"}</definedName>
    <definedName name="_33985__FDSAUDITLINK__" hidden="1">{"fdsup://directions/FAT Viewer?action=UPDATE&amp;creator=factset&amp;DYN_ARGS=TRUE&amp;DOC_NAME=FAT:FQL_AUDITING_CLIENT_TEMPLATE.FAT&amp;display_string=Audit&amp;VAR:KEY=SHYXCLGRGX&amp;VAR:QUERY=RkZfTkVUX0lOQyhMVE0sMCwsLFJGKQ==&amp;WINDOW=FIRST_POPUP&amp;HEIGHT=450&amp;WIDTH=450&amp;START_MAXIMI","ZED=FALSE&amp;VAR:CALENDAR=US&amp;VAR:SYMBOL=MDSO&amp;VAR:INDEX=0"}</definedName>
    <definedName name="_33986__FDSAUDITLINK__" hidden="1">{"fdsup://directions/FAT Viewer?action=UPDATE&amp;creator=factset&amp;DYN_ARGS=TRUE&amp;DOC_NAME=FAT:FQL_AUDITING_CLIENT_TEMPLATE.FAT&amp;display_string=Audit&amp;VAR:KEY=EROJUFAVIJ&amp;VAR:QUERY=RkZfTkVUX0lOQyhMVE0sMCwsLFJGKQ==&amp;WINDOW=FIRST_POPUP&amp;HEIGHT=450&amp;WIDTH=450&amp;START_MAXIMI","ZED=FALSE&amp;VAR:CALENDAR=US&amp;VAR:SYMBOL=TYPE&amp;VAR:INDEX=0"}</definedName>
    <definedName name="_33987__FDSAUDITLINK__" hidden="1">{"fdsup://directions/FAT Viewer?action=UPDATE&amp;creator=factset&amp;DYN_ARGS=TRUE&amp;DOC_NAME=FAT:FQL_AUDITING_CLIENT_TEMPLATE.FAT&amp;display_string=Audit&amp;VAR:KEY=UDSZYZAXAF&amp;VAR:QUERY=RkZfTkVUX0lOQyhMVE0sMCwsLFJGKQ==&amp;WINDOW=FIRST_POPUP&amp;HEIGHT=450&amp;WIDTH=450&amp;START_MAXIMI","ZED=FALSE&amp;VAR:CALENDAR=US&amp;VAR:SYMBOL=LOGM&amp;VAR:INDEX=0"}</definedName>
    <definedName name="_33988__FDSAUDITLINK__" hidden="1">{"fdsup://directions/FAT Viewer?action=UPDATE&amp;creator=factset&amp;DYN_ARGS=TRUE&amp;DOC_NAME=FAT:FQL_AUDITING_CLIENT_TEMPLATE.FAT&amp;display_string=Audit&amp;VAR:KEY=KPMNYPMDYL&amp;VAR:QUERY=RkZfTkVUX0lOQyhMVE0sMCwsLFJGKQ==&amp;WINDOW=FIRST_POPUP&amp;HEIGHT=450&amp;WIDTH=450&amp;START_MAXIMI","ZED=FALSE&amp;VAR:CALENDAR=US&amp;VAR:SYMBOL=PROJ&amp;VAR:INDEX=0"}</definedName>
    <definedName name="_33989__FDSAUDITLINK__" hidden="1">{"fdsup://directions/FAT Viewer?action=UPDATE&amp;creator=factset&amp;DYN_ARGS=TRUE&amp;DOC_NAME=FAT:FQL_AUDITING_CLIENT_TEMPLATE.FAT&amp;display_string=Audit&amp;VAR:KEY=SLSJETOHCD&amp;VAR:QUERY=RkZfTkVUX0lOQyhMVE0sMCwsLFJGKQ==&amp;WINDOW=FIRST_POPUP&amp;HEIGHT=450&amp;WIDTH=450&amp;START_MAXIMI","ZED=FALSE&amp;VAR:CALENDAR=US&amp;VAR:SYMBOL=CTCT&amp;VAR:INDEX=0"}</definedName>
    <definedName name="_3399__FDSAUDITLINK__" hidden="1">{"fdsup://Directions/FactSet Auditing Viewer?action=AUDIT_VALUE&amp;DB=129&amp;ID1=87582Y10&amp;VALUEID=02001&amp;SDATE=201201&amp;PERIODTYPE=QTR_STD&amp;SCFT=3&amp;window=popup_no_bar&amp;width=385&amp;height=120&amp;START_MAXIMIZED=FALSE&amp;creator=factset&amp;display_string=Audit"}</definedName>
    <definedName name="_33990__FDSAUDITLINK__" hidden="1">{"fdsup://directions/FAT Viewer?action=UPDATE&amp;creator=factset&amp;DYN_ARGS=TRUE&amp;DOC_NAME=FAT:FQL_AUDITING_CLIENT_TEMPLATE.FAT&amp;display_string=Audit&amp;VAR:KEY=GHKPEJYZWL&amp;VAR:QUERY=RkZfTkVUX0lOQyhMVE0sMCwsLFJGKQ==&amp;WINDOW=FIRST_POPUP&amp;HEIGHT=450&amp;WIDTH=450&amp;START_MAXIMI","ZED=FALSE&amp;VAR:CALENDAR=US&amp;VAR:SYMBOL=LRN&amp;VAR:INDEX=0"}</definedName>
    <definedName name="_33991__FDSAUDITLINK__" hidden="1">{"fdsup://directions/FAT Viewer?action=UPDATE&amp;creator=factset&amp;DYN_ARGS=TRUE&amp;DOC_NAME=FAT:FQL_AUDITING_CLIENT_TEMPLATE.FAT&amp;display_string=Audit&amp;VAR:KEY=OZKHOVERYN&amp;VAR:QUERY=RkZfTkVUX0lOQyhMVE0sMCwsLFJGKQ==&amp;WINDOW=FIRST_POPUP&amp;HEIGHT=450&amp;WIDTH=450&amp;START_MAXIMI","ZED=FALSE&amp;VAR:CALENDAR=US&amp;VAR:SYMBOL=FIRE&amp;VAR:INDEX=0"}</definedName>
    <definedName name="_33992__FDSAUDITLINK__" hidden="1">{"fdsup://directions/FAT Viewer?action=UPDATE&amp;creator=factset&amp;DYN_ARGS=TRUE&amp;DOC_NAME=FAT:FQL_AUDITING_CLIENT_TEMPLATE.FAT&amp;display_string=Audit&amp;VAR:KEY=KBSDWPWXMZ&amp;VAR:QUERY=RkZfTkVUX0lOQyhMVE0sMCwsLFJGKQ==&amp;WINDOW=FIRST_POPUP&amp;HEIGHT=450&amp;WIDTH=450&amp;START_MAXIMI","ZED=FALSE&amp;VAR:CALENDAR=US&amp;VAR:SYMBOL=NZ&amp;VAR:INDEX=0"}</definedName>
    <definedName name="_33993__FDSAUDITLINK__" hidden="1">{"fdsup://directions/FAT Viewer?action=UPDATE&amp;creator=factset&amp;DYN_ARGS=TRUE&amp;DOC_NAME=FAT:FQL_AUDITING_CLIENT_TEMPLATE.FAT&amp;display_string=Audit&amp;VAR:KEY=KNQHUXSXOJ&amp;VAR:QUERY=RkZfTkVUX0lOQyhMVE0sMCwsLFJGKQ==&amp;WINDOW=FIRST_POPUP&amp;HEIGHT=450&amp;WIDTH=450&amp;START_MAXIMI","ZED=FALSE&amp;VAR:CALENDAR=US&amp;VAR:SYMBOL=ARST&amp;VAR:INDEX=0"}</definedName>
    <definedName name="_33994__FDSAUDITLINK__" hidden="1">{"fdsup://directions/FAT Viewer?action=UPDATE&amp;creator=factset&amp;DYN_ARGS=TRUE&amp;DOC_NAME=FAT:FQL_AUDITING_CLIENT_TEMPLATE.FAT&amp;display_string=Audit&amp;VAR:KEY=ETKFAHIZCJ&amp;VAR:QUERY=RkZfTkVUX0lOQyhMVE0sMCwsLFJGKQ==&amp;WINDOW=FIRST_POPUP&amp;HEIGHT=450&amp;WIDTH=450&amp;START_MAXIMI","ZED=FALSE&amp;VAR:CALENDAR=US&amp;VAR:SYMBOL=N&amp;VAR:INDEX=0"}</definedName>
    <definedName name="_33995__FDSAUDITLINK__" hidden="1">{"fdsup://directions/FAT Viewer?action=UPDATE&amp;creator=factset&amp;DYN_ARGS=TRUE&amp;DOC_NAME=FAT:FQL_AUDITING_CLIENT_TEMPLATE.FAT&amp;display_string=Audit&amp;VAR:KEY=EZYLEXSBON&amp;VAR:QUERY=RkZfTkVUX0lOQyhMVE0sMCwsLFJGKQ==&amp;WINDOW=FIRST_POPUP&amp;HEIGHT=450&amp;WIDTH=450&amp;START_MAXIMI","ZED=FALSE&amp;VAR:CALENDAR=US&amp;VAR:SYMBOL=SFSF&amp;VAR:INDEX=0"}</definedName>
    <definedName name="_33996__FDSAUDITLINK__" hidden="1">{"fdsup://directions/FAT Viewer?action=UPDATE&amp;creator=factset&amp;DYN_ARGS=TRUE&amp;DOC_NAME=FAT:FQL_AUDITING_CLIENT_TEMPLATE.FAT&amp;display_string=Audit&amp;VAR:KEY=YBCFILUNWN&amp;VAR:QUERY=RkZfTkVUX0lOQyhMVE0sMCwsLFJGKQ==&amp;WINDOW=FIRST_POPUP&amp;HEIGHT=450&amp;WIDTH=450&amp;START_MAXIMI","ZED=FALSE&amp;VAR:CALENDAR=US&amp;VAR:SYMBOL=SWI&amp;VAR:INDEX=0"}</definedName>
    <definedName name="_33997__FDSAUDITLINK__" hidden="1">{"fdsup://directions/FAT Viewer?action=UPDATE&amp;creator=factset&amp;DYN_ARGS=TRUE&amp;DOC_NAME=FAT:FQL_AUDITING_CLIENT_TEMPLATE.FAT&amp;display_string=Audit&amp;VAR:KEY=SFUXURANYB&amp;VAR:QUERY=RkZfTkVUX0lOQyhMVE0sMCwsLFJGKQ==&amp;WINDOW=FIRST_POPUP&amp;HEIGHT=450&amp;WIDTH=450&amp;START_MAXIMI","ZED=FALSE&amp;VAR:CALENDAR=US&amp;VAR:SYMBOL=SLH&amp;VAR:INDEX=0"}</definedName>
    <definedName name="_33998__FDSAUDITLINK__" hidden="1">{"fdsup://directions/FAT Viewer?action=UPDATE&amp;creator=factset&amp;DYN_ARGS=TRUE&amp;DOC_NAME=FAT:FQL_AUDITING_CLIENT_TEMPLATE.FAT&amp;display_string=Audit&amp;VAR:KEY=AVULKVADWN&amp;VAR:QUERY=RkZfTkVUX0lOQyhMVE0sMCwsLFJGKQ==&amp;WINDOW=FIRST_POPUP&amp;HEIGHT=450&amp;WIDTH=450&amp;START_MAXIMI","ZED=FALSE&amp;VAR:CALENDAR=US&amp;VAR:SYMBOL=VMW&amp;VAR:INDEX=0"}</definedName>
    <definedName name="_33999__FDSAUDITLINK__" hidden="1">{"fdsup://directions/FAT Viewer?action=UPDATE&amp;creator=factset&amp;DYN_ARGS=TRUE&amp;DOC_NAME=FAT:FQL_AUDITING_CLIENT_TEMPLATE.FAT&amp;display_string=Audit&amp;VAR:KEY=YRMPIDWTSD&amp;VAR:QUERY=RkZfQ0FQRVgoTFRNLDAsLCxSRik=&amp;WINDOW=FIRST_POPUP&amp;HEIGHT=450&amp;WIDTH=450&amp;START_MAXIMIZED=","FALSE&amp;VAR:CALENDAR=US&amp;VAR:SYMBOL=SDBT&amp;VAR:INDEX=0"}</definedName>
    <definedName name="_34__FDSAUDITLINK__" hidden="1">{"fdsup://directions/FAT Viewer?action=UPDATE&amp;creator=factset&amp;DYN_ARGS=TRUE&amp;DOC_NAME=FAT:FQL_AUDITING_CLIENT_TEMPLATE.FAT&amp;display_string=Audit&amp;VAR:KEY=KFOJAJARAL&amp;VAR:QUERY=RkZfQ0FQRVgoTFRNLDAsLCxSRik=&amp;WINDOW=FIRST_POPUP&amp;HEIGHT=450&amp;WIDTH=450&amp;START_MAXIMIZED=","FALSE&amp;VAR:CALENDAR=US&amp;VAR:SYMBOL=CVG&amp;VAR:INDEX=0"}</definedName>
    <definedName name="_340__FDSAUDITLINK__" hidden="1">{"fdsup://directions/FAT Viewer?action=UPDATE&amp;creator=factset&amp;DYN_ARGS=TRUE&amp;DOC_NAME=FAT:FQL_AUDITING_CLIENT_TEMPLATE.FAT&amp;display_string=Audit&amp;VAR:KEY=WTOHYLWNIB&amp;VAR:QUERY=RkZfUk9FKFFUUiwwLCwsUkYp&amp;WINDOW=FIRST_POPUP&amp;HEIGHT=450&amp;WIDTH=450&amp;START_MAXIMIZED=FALS","E&amp;VAR:CALENDAR=US&amp;VAR:SYMBOL=SRT&amp;VAR:INDEX=0"}</definedName>
    <definedName name="_3400__FDSAUDITLINK__" hidden="1">{"fdsup://directions/FAT Viewer?action=UPDATE&amp;creator=factset&amp;DYN_ARGS=TRUE&amp;DOC_NAME=FAT:FQL_AUDITING_CLIENT_TEMPLATE.FAT&amp;display_string=Audit&amp;VAR:KEY=SXWZUFOBQR&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LH&amp;VAR:INDEX=0"}</definedName>
    <definedName name="_34000__FDSAUDITLINK__" hidden="1">{"fdsup://directions/FAT Viewer?action=UPDATE&amp;creator=factset&amp;DYN_ARGS=TRUE&amp;DOC_NAME=FAT:FQL_AUDITING_CLIENT_TEMPLATE.FAT&amp;display_string=Audit&amp;VAR:KEY=IJUHMJENAX&amp;VAR:QUERY=RkZfQ0FQRVgoTFRNLDAsLCxSRik=&amp;WINDOW=FIRST_POPUP&amp;HEIGHT=450&amp;WIDTH=450&amp;START_MAXIMIZED=","FALSE&amp;VAR:CALENDAR=US&amp;VAR:SYMBOL=SLRY&amp;VAR:INDEX=0"}</definedName>
    <definedName name="_34001__FDSAUDITLINK__" hidden="1">{"fdsup://directions/FAT Viewer?action=UPDATE&amp;creator=factset&amp;DYN_ARGS=TRUE&amp;DOC_NAME=FAT:FQL_AUDITING_CLIENT_TEMPLATE.FAT&amp;display_string=Audit&amp;VAR:KEY=MNIZYREHEB&amp;VAR:QUERY=RkZfQ0FQRVgoTFRNLDAsLCxSRik=&amp;WINDOW=FIRST_POPUP&amp;HEIGHT=450&amp;WIDTH=450&amp;START_MAXIMIZED=","FALSE&amp;VAR:CALENDAR=US&amp;VAR:SYMBOL=DMAN&amp;VAR:INDEX=0"}</definedName>
    <definedName name="_34002__FDSAUDITLINK__" hidden="1">{"fdsup://directions/FAT Viewer?action=UPDATE&amp;creator=factset&amp;DYN_ARGS=TRUE&amp;DOC_NAME=FAT:FQL_AUDITING_CLIENT_TEMPLATE.FAT&amp;display_string=Audit&amp;VAR:KEY=SNSFGJCNOX&amp;VAR:QUERY=RkZfQ0FQRVgoTFRNLDAsLCxSRik=&amp;WINDOW=FIRST_POPUP&amp;HEIGHT=450&amp;WIDTH=450&amp;START_MAXIMIZED=","FALSE&amp;VAR:CALENDAR=US&amp;VAR:SYMBOL=PRO&amp;VAR:INDEX=0"}</definedName>
    <definedName name="_34003__FDSAUDITLINK__" hidden="1">{"fdsup://directions/FAT Viewer?action=UPDATE&amp;creator=factset&amp;DYN_ARGS=TRUE&amp;DOC_NAME=FAT:FQL_AUDITING_CLIENT_TEMPLATE.FAT&amp;display_string=Audit&amp;VAR:KEY=OLQPCZMVYF&amp;VAR:QUERY=RkZfQ0FQRVgoTFRNLDAsLCxSRik=&amp;WINDOW=FIRST_POPUP&amp;HEIGHT=450&amp;WIDTH=450&amp;START_MAXIMIZED=","FALSE&amp;VAR:CALENDAR=US&amp;VAR:SYMBOL=COMV&amp;VAR:INDEX=0"}</definedName>
    <definedName name="_34004__FDSAUDITLINK__" hidden="1">{"fdsup://directions/FAT Viewer?action=UPDATE&amp;creator=factset&amp;DYN_ARGS=TRUE&amp;DOC_NAME=FAT:FQL_AUDITING_CLIENT_TEMPLATE.FAT&amp;display_string=Audit&amp;VAR:KEY=STWROFIJSF&amp;VAR:QUERY=RkZfQ0FQRVgoTFRNLDAsLCxSRik=&amp;WINDOW=FIRST_POPUP&amp;HEIGHT=450&amp;WIDTH=450&amp;START_MAXIMIZED=","FALSE&amp;VAR:CALENDAR=US&amp;VAR:SYMBOL=CDCS&amp;VAR:INDEX=0"}</definedName>
    <definedName name="_34005__FDSAUDITLINK__" hidden="1">{"fdsup://directions/FAT Viewer?action=UPDATE&amp;creator=factset&amp;DYN_ARGS=TRUE&amp;DOC_NAME=FAT:FQL_AUDITING_CLIENT_TEMPLATE.FAT&amp;display_string=Audit&amp;VAR:KEY=KDUREDIREH&amp;VAR:QUERY=RkZfQ0FQRVgoTFRNLDAsLCxSRik=&amp;WINDOW=FIRST_POPUP&amp;HEIGHT=450&amp;WIDTH=450&amp;START_MAXIMIZED=","FALSE&amp;VAR:CALENDAR=US&amp;VAR:SYMBOL=MDSO&amp;VAR:INDEX=0"}</definedName>
    <definedName name="_34006__FDSAUDITLINK__" hidden="1">{"fdsup://directions/FAT Viewer?action=UPDATE&amp;creator=factset&amp;DYN_ARGS=TRUE&amp;DOC_NAME=FAT:FQL_AUDITING_CLIENT_TEMPLATE.FAT&amp;display_string=Audit&amp;VAR:KEY=ETMVMHIFML&amp;VAR:QUERY=RkZfQ0FQRVgoTFRNLDAsLCxSRik=&amp;WINDOW=FIRST_POPUP&amp;HEIGHT=450&amp;WIDTH=450&amp;START_MAXIMIZED=","FALSE&amp;VAR:CALENDAR=US&amp;VAR:SYMBOL=TYPE&amp;VAR:INDEX=0"}</definedName>
    <definedName name="_34007__FDSAUDITLINK__" hidden="1">{"fdsup://directions/FAT Viewer?action=UPDATE&amp;creator=factset&amp;DYN_ARGS=TRUE&amp;DOC_NAME=FAT:FQL_AUDITING_CLIENT_TEMPLATE.FAT&amp;display_string=Audit&amp;VAR:KEY=CRMZGXMZGJ&amp;VAR:QUERY=RkZfQ0FQRVgoTFRNLDAsLCxSRik=&amp;WINDOW=FIRST_POPUP&amp;HEIGHT=450&amp;WIDTH=450&amp;START_MAXIMIZED=","FALSE&amp;VAR:CALENDAR=US&amp;VAR:SYMBOL=LOGM&amp;VAR:INDEX=0"}</definedName>
    <definedName name="_34008__FDSAUDITLINK__" hidden="1">{"fdsup://directions/FAT Viewer?action=UPDATE&amp;creator=factset&amp;DYN_ARGS=TRUE&amp;DOC_NAME=FAT:FQL_AUDITING_CLIENT_TEMPLATE.FAT&amp;display_string=Audit&amp;VAR:KEY=MTUFABETWX&amp;VAR:QUERY=RkZfQ0FQRVgoTFRNLDAsLCxSRik=&amp;WINDOW=FIRST_POPUP&amp;HEIGHT=450&amp;WIDTH=450&amp;START_MAXIMIZED=","FALSE&amp;VAR:CALENDAR=US&amp;VAR:SYMBOL=PROJ&amp;VAR:INDEX=0"}</definedName>
    <definedName name="_34009__FDSAUDITLINK__" hidden="1">{"fdsup://directions/FAT Viewer?action=UPDATE&amp;creator=factset&amp;DYN_ARGS=TRUE&amp;DOC_NAME=FAT:FQL_AUDITING_CLIENT_TEMPLATE.FAT&amp;display_string=Audit&amp;VAR:KEY=ABALGZCVQZ&amp;VAR:QUERY=RkZfQ0FQRVgoTFRNLDAsLCxSRik=&amp;WINDOW=FIRST_POPUP&amp;HEIGHT=450&amp;WIDTH=450&amp;START_MAXIMIZED=","FALSE&amp;VAR:CALENDAR=US&amp;VAR:SYMBOL=CTCT&amp;VAR:INDEX=0"}</definedName>
    <definedName name="_3401__FDSAUDITLINK__" hidden="1">{"fdsup://directions/FAT Viewer?action=UPDATE&amp;creator=factset&amp;DYN_ARGS=TRUE&amp;DOC_NAME=FAT:FQL_AUDITING_CLIENT_TEMPLATE.FAT&amp;display_string=Audit&amp;VAR:KEY=BMVMDEHEN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RM&amp;VAR:INDEX=0"}</definedName>
    <definedName name="_34010__FDSAUDITLINK__" hidden="1">{"fdsup://directions/FAT Viewer?action=UPDATE&amp;creator=factset&amp;DYN_ARGS=TRUE&amp;DOC_NAME=FAT:FQL_AUDITING_CLIENT_TEMPLATE.FAT&amp;display_string=Audit&amp;VAR:KEY=KTSTYDABQH&amp;VAR:QUERY=RkZfQ0FQRVgoTFRNLDAsLCxSRik=&amp;WINDOW=FIRST_POPUP&amp;HEIGHT=450&amp;WIDTH=450&amp;START_MAXIMIZED=","FALSE&amp;VAR:CALENDAR=US&amp;VAR:SYMBOL=LRN&amp;VAR:INDEX=0"}</definedName>
    <definedName name="_34011__FDSAUDITLINK__" hidden="1">{"fdsup://directions/FAT Viewer?action=UPDATE&amp;creator=factset&amp;DYN_ARGS=TRUE&amp;DOC_NAME=FAT:FQL_AUDITING_CLIENT_TEMPLATE.FAT&amp;display_string=Audit&amp;VAR:KEY=QDWJIZMZWJ&amp;VAR:QUERY=RkZfQ0FQRVgoTFRNLDAsLCxSRik=&amp;WINDOW=FIRST_POPUP&amp;HEIGHT=450&amp;WIDTH=450&amp;START_MAXIMIZED=","FALSE&amp;VAR:CALENDAR=US&amp;VAR:SYMBOL=FIRE&amp;VAR:INDEX=0"}</definedName>
    <definedName name="_34012__FDSAUDITLINK__" hidden="1">{"fdsup://directions/FAT Viewer?action=UPDATE&amp;creator=factset&amp;DYN_ARGS=TRUE&amp;DOC_NAME=FAT:FQL_AUDITING_CLIENT_TEMPLATE.FAT&amp;display_string=Audit&amp;VAR:KEY=YFMJKLGFGP&amp;VAR:QUERY=RkZfQ0FQRVgoTFRNLDAsLCxSRik=&amp;WINDOW=FIRST_POPUP&amp;HEIGHT=450&amp;WIDTH=450&amp;START_MAXIMIZED=","FALSE&amp;VAR:CALENDAR=US&amp;VAR:SYMBOL=NZ&amp;VAR:INDEX=0"}</definedName>
    <definedName name="_34013__FDSAUDITLINK__" hidden="1">{"fdsup://directions/FAT Viewer?action=UPDATE&amp;creator=factset&amp;DYN_ARGS=TRUE&amp;DOC_NAME=FAT:FQL_AUDITING_CLIENT_TEMPLATE.FAT&amp;display_string=Audit&amp;VAR:KEY=EVMVITULQV&amp;VAR:QUERY=RkZfQ0FQRVgoTFRNLDAsLCxSRik=&amp;WINDOW=FIRST_POPUP&amp;HEIGHT=450&amp;WIDTH=450&amp;START_MAXIMIZED=","FALSE&amp;VAR:CALENDAR=US&amp;VAR:SYMBOL=ARST&amp;VAR:INDEX=0"}</definedName>
    <definedName name="_34014__FDSAUDITLINK__" hidden="1">{"fdsup://directions/FAT Viewer?action=UPDATE&amp;creator=factset&amp;DYN_ARGS=TRUE&amp;DOC_NAME=FAT:FQL_AUDITING_CLIENT_TEMPLATE.FAT&amp;display_string=Audit&amp;VAR:KEY=AZSVKVINOD&amp;VAR:QUERY=RkZfQ0FQRVgoTFRNLDAsLCxSRik=&amp;WINDOW=FIRST_POPUP&amp;HEIGHT=450&amp;WIDTH=450&amp;START_MAXIMIZED=","FALSE&amp;VAR:CALENDAR=US&amp;VAR:SYMBOL=N&amp;VAR:INDEX=0"}</definedName>
    <definedName name="_34015__FDSAUDITLINK__" hidden="1">{"fdsup://directions/FAT Viewer?action=UPDATE&amp;creator=factset&amp;DYN_ARGS=TRUE&amp;DOC_NAME=FAT:FQL_AUDITING_CLIENT_TEMPLATE.FAT&amp;display_string=Audit&amp;VAR:KEY=CZWFQBERIZ&amp;VAR:QUERY=RkZfQ0FQRVgoTFRNLDAsLCxSRik=&amp;WINDOW=FIRST_POPUP&amp;HEIGHT=450&amp;WIDTH=450&amp;START_MAXIMIZED=","FALSE&amp;VAR:CALENDAR=US&amp;VAR:SYMBOL=SFSF&amp;VAR:INDEX=0"}</definedName>
    <definedName name="_34016__FDSAUDITLINK__" hidden="1">{"fdsup://directions/FAT Viewer?action=UPDATE&amp;creator=factset&amp;DYN_ARGS=TRUE&amp;DOC_NAME=FAT:FQL_AUDITING_CLIENT_TEMPLATE.FAT&amp;display_string=Audit&amp;VAR:KEY=OFIZMPANOL&amp;VAR:QUERY=RkZfQ0FQRVgoTFRNLDAsLCxSRik=&amp;WINDOW=FIRST_POPUP&amp;HEIGHT=450&amp;WIDTH=450&amp;START_MAXIMIZED=","FALSE&amp;VAR:CALENDAR=US&amp;VAR:SYMBOL=SWI&amp;VAR:INDEX=0"}</definedName>
    <definedName name="_34017__FDSAUDITLINK__" hidden="1">{"fdsup://directions/FAT Viewer?action=UPDATE&amp;creator=factset&amp;DYN_ARGS=TRUE&amp;DOC_NAME=FAT:FQL_AUDITING_CLIENT_TEMPLATE.FAT&amp;display_string=Audit&amp;VAR:KEY=QDYPCNUPAH&amp;VAR:QUERY=RkZfQ0FQRVgoTFRNLDAsLCxSRik=&amp;WINDOW=FIRST_POPUP&amp;HEIGHT=450&amp;WIDTH=450&amp;START_MAXIMIZED=","FALSE&amp;VAR:CALENDAR=US&amp;VAR:SYMBOL=SLH&amp;VAR:INDEX=0"}</definedName>
    <definedName name="_34018__FDSAUDITLINK__" hidden="1">{"fdsup://directions/FAT Viewer?action=UPDATE&amp;creator=factset&amp;DYN_ARGS=TRUE&amp;DOC_NAME=FAT:FQL_AUDITING_CLIENT_TEMPLATE.FAT&amp;display_string=Audit&amp;VAR:KEY=WDAVMBGPKX&amp;VAR:QUERY=RkZfQ0FQRVgoTFRNLDAsLCxSRik=&amp;WINDOW=FIRST_POPUP&amp;HEIGHT=450&amp;WIDTH=450&amp;START_MAXIMIZED=","FALSE&amp;VAR:CALENDAR=US&amp;VAR:SYMBOL=VMW&amp;VAR:INDEX=0"}</definedName>
    <definedName name="_34019__FDSAUDITLINK__" hidden="1">{"fdsup://directions/FAT Viewer?action=UPDATE&amp;creator=factset&amp;DYN_ARGS=TRUE&amp;DOC_NAME=FAT:FQL_AUDITING_CLIENT_TEMPLATE.FAT&amp;display_string=Audit&amp;VAR:KEY=CLEZKNMJKL&amp;VAR:QUERY=RkZfREVCVF9MVChRVFIsMCwsLFJGKQ==&amp;WINDOW=FIRST_POPUP&amp;HEIGHT=450&amp;WIDTH=450&amp;START_MAXIMI","ZED=FALSE&amp;VAR:CALENDAR=US&amp;VAR:SYMBOL=SDBT&amp;VAR:INDEX=0"}</definedName>
    <definedName name="_3402__FDSAUDITLINK__" hidden="1">{"fdsup://directions/FAT Viewer?action=UPDATE&amp;creator=factset&amp;DYN_ARGS=TRUE&amp;DOC_NAME=FAT:FQL_AUDITING_CLIENT_TEMPLATE.FAT&amp;display_string=Audit&amp;VAR:KEY=RABYLUFMD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RNOW&amp;VAR:INDEX=0"}</definedName>
    <definedName name="_34020__FDSAUDITLINK__" hidden="1">{"fdsup://directions/FAT Viewer?action=UPDATE&amp;creator=factset&amp;DYN_ARGS=TRUE&amp;DOC_NAME=FAT:FQL_AUDITING_CLIENT_TEMPLATE.FAT&amp;display_string=Audit&amp;VAR:KEY=ORETOLEDWJ&amp;VAR:QUERY=RkZfREVCVF9MVChRVFIsMCwsLFJGKQ==&amp;WINDOW=FIRST_POPUP&amp;HEIGHT=450&amp;WIDTH=450&amp;START_MAXIMI","ZED=FALSE&amp;VAR:CALENDAR=US&amp;VAR:SYMBOL=SLRY&amp;VAR:INDEX=0"}</definedName>
    <definedName name="_34021__FDSAUDITLINK__" hidden="1">{"fdsup://directions/FAT Viewer?action=UPDATE&amp;creator=factset&amp;DYN_ARGS=TRUE&amp;DOC_NAME=FAT:FQL_AUDITING_CLIENT_TEMPLATE.FAT&amp;display_string=Audit&amp;VAR:KEY=IFEJUTUPOH&amp;VAR:QUERY=RkZfREVCVF9MVChRVFIsMCwsLFJGKQ==&amp;WINDOW=FIRST_POPUP&amp;HEIGHT=450&amp;WIDTH=450&amp;START_MAXIMI","ZED=FALSE&amp;VAR:CALENDAR=US&amp;VAR:SYMBOL=DMAN&amp;VAR:INDEX=0"}</definedName>
    <definedName name="_34022__FDSAUDITLINK__" hidden="1">{"fdsup://directions/FAT Viewer?action=UPDATE&amp;creator=factset&amp;DYN_ARGS=TRUE&amp;DOC_NAME=FAT:FQL_AUDITING_CLIENT_TEMPLATE.FAT&amp;display_string=Audit&amp;VAR:KEY=SLSPOJUTYT&amp;VAR:QUERY=RkZfREVCVF9MVChRVFIsMCwsLFJGKQ==&amp;WINDOW=FIRST_POPUP&amp;HEIGHT=450&amp;WIDTH=450&amp;START_MAXIMI","ZED=FALSE&amp;VAR:CALENDAR=US&amp;VAR:SYMBOL=PRO&amp;VAR:INDEX=0"}</definedName>
    <definedName name="_34023__FDSAUDITLINK__" hidden="1">{"fdsup://directions/FAT Viewer?action=UPDATE&amp;creator=factset&amp;DYN_ARGS=TRUE&amp;DOC_NAME=FAT:FQL_AUDITING_CLIENT_TEMPLATE.FAT&amp;display_string=Audit&amp;VAR:KEY=EVIPIVWNMP&amp;VAR:QUERY=RkZfREVCVF9MVChRVFIsMCwsLFJGKQ==&amp;WINDOW=FIRST_POPUP&amp;HEIGHT=450&amp;WIDTH=450&amp;START_MAXIMI","ZED=FALSE&amp;VAR:CALENDAR=US&amp;VAR:SYMBOL=COMV&amp;VAR:INDEX=0"}</definedName>
    <definedName name="_34024__FDSAUDITLINK__" hidden="1">{"fdsup://directions/FAT Viewer?action=UPDATE&amp;creator=factset&amp;DYN_ARGS=TRUE&amp;DOC_NAME=FAT:FQL_AUDITING_CLIENT_TEMPLATE.FAT&amp;display_string=Audit&amp;VAR:KEY=WPYRSPYXIF&amp;VAR:QUERY=RkZfREVCVF9MVChRVFIsMCwsLFJGKQ==&amp;WINDOW=FIRST_POPUP&amp;HEIGHT=450&amp;WIDTH=450&amp;START_MAXIMI","ZED=FALSE&amp;VAR:CALENDAR=US&amp;VAR:SYMBOL=CDCS&amp;VAR:INDEX=0"}</definedName>
    <definedName name="_34025__FDSAUDITLINK__" hidden="1">{"fdsup://directions/FAT Viewer?action=UPDATE&amp;creator=factset&amp;DYN_ARGS=TRUE&amp;DOC_NAME=FAT:FQL_AUDITING_CLIENT_TEMPLATE.FAT&amp;display_string=Audit&amp;VAR:KEY=YRQJSBSTEN&amp;VAR:QUERY=RkZfREVCVF9MVChRVFIsMCwsLFJGKQ==&amp;WINDOW=FIRST_POPUP&amp;HEIGHT=450&amp;WIDTH=450&amp;START_MAXIMI","ZED=FALSE&amp;VAR:CALENDAR=US&amp;VAR:SYMBOL=MDSO&amp;VAR:INDEX=0"}</definedName>
    <definedName name="_34026__FDSAUDITLINK__" hidden="1">{"fdsup://directions/FAT Viewer?action=UPDATE&amp;creator=factset&amp;DYN_ARGS=TRUE&amp;DOC_NAME=FAT:FQL_AUDITING_CLIENT_TEMPLATE.FAT&amp;display_string=Audit&amp;VAR:KEY=YZOLCXEXUF&amp;VAR:QUERY=RkZfREVCVF9MVChRVFIsMCwsLFJGKQ==&amp;WINDOW=FIRST_POPUP&amp;HEIGHT=450&amp;WIDTH=450&amp;START_MAXIMI","ZED=FALSE&amp;VAR:CALENDAR=US&amp;VAR:SYMBOL=TYPE&amp;VAR:INDEX=0"}</definedName>
    <definedName name="_34027__FDSAUDITLINK__" hidden="1">{"fdsup://directions/FAT Viewer?action=UPDATE&amp;creator=factset&amp;DYN_ARGS=TRUE&amp;DOC_NAME=FAT:FQL_AUDITING_CLIENT_TEMPLATE.FAT&amp;display_string=Audit&amp;VAR:KEY=CHQLGXCTOF&amp;VAR:QUERY=RkZfREVCVF9MVChRVFIsMCwsLFJGKQ==&amp;WINDOW=FIRST_POPUP&amp;HEIGHT=450&amp;WIDTH=450&amp;START_MAXIMI","ZED=FALSE&amp;VAR:CALENDAR=US&amp;VAR:SYMBOL=LOGM&amp;VAR:INDEX=0"}</definedName>
    <definedName name="_34028__FDSAUDITLINK__" hidden="1">{"fdsup://directions/FAT Viewer?action=UPDATE&amp;creator=factset&amp;DYN_ARGS=TRUE&amp;DOC_NAME=FAT:FQL_AUDITING_CLIENT_TEMPLATE.FAT&amp;display_string=Audit&amp;VAR:KEY=GHMLUFYXOP&amp;VAR:QUERY=RkZfREVCVF9MVChRVFIsMCwsLFJGKQ==&amp;WINDOW=FIRST_POPUP&amp;HEIGHT=450&amp;WIDTH=450&amp;START_MAXIMI","ZED=FALSE&amp;VAR:CALENDAR=US&amp;VAR:SYMBOL=PROJ&amp;VAR:INDEX=0"}</definedName>
    <definedName name="_34029__FDSAUDITLINK__" hidden="1">{"fdsup://directions/FAT Viewer?action=UPDATE&amp;creator=factset&amp;DYN_ARGS=TRUE&amp;DOC_NAME=FAT:FQL_AUDITING_CLIENT_TEMPLATE.FAT&amp;display_string=Audit&amp;VAR:KEY=QPEHWNSLAR&amp;VAR:QUERY=RkZfREVCVF9MVChRVFIsMCwsLFJGKQ==&amp;WINDOW=FIRST_POPUP&amp;HEIGHT=450&amp;WIDTH=450&amp;START_MAXIMI","ZED=FALSE&amp;VAR:CALENDAR=US&amp;VAR:SYMBOL=CTCT&amp;VAR:INDEX=0"}</definedName>
    <definedName name="_3403__FDSAUDITLINK__" hidden="1">{"fdsup://Directions/FactSet Auditing Viewer?action=AUDIT_VALUE&amp;DB=129&amp;ID1=90385D10&amp;VALUEID=02001&amp;SDATE=201201&amp;PERIODTYPE=QTR_STD&amp;SCFT=3&amp;window=popup_no_bar&amp;width=385&amp;height=120&amp;START_MAXIMIZED=FALSE&amp;creator=factset&amp;display_string=Audit"}</definedName>
    <definedName name="_34030__FDSAUDITLINK__" hidden="1">{"fdsup://directions/FAT Viewer?action=UPDATE&amp;creator=factset&amp;DYN_ARGS=TRUE&amp;DOC_NAME=FAT:FQL_AUDITING_CLIENT_TEMPLATE.FAT&amp;display_string=Audit&amp;VAR:KEY=SNKTAXSVEJ&amp;VAR:QUERY=RkZfREVCVF9MVChRVFIsMCwsLFJGKQ==&amp;WINDOW=FIRST_POPUP&amp;HEIGHT=450&amp;WIDTH=450&amp;START_MAXIMI","ZED=FALSE&amp;VAR:CALENDAR=US&amp;VAR:SYMBOL=LRN&amp;VAR:INDEX=0"}</definedName>
    <definedName name="_34031__FDSAUDITLINK__" hidden="1">{"fdsup://directions/FAT Viewer?action=UPDATE&amp;creator=factset&amp;DYN_ARGS=TRUE&amp;DOC_NAME=FAT:FQL_AUDITING_CLIENT_TEMPLATE.FAT&amp;display_string=Audit&amp;VAR:KEY=SDELUFCFMH&amp;VAR:QUERY=RkZfREVCVF9MVChRVFIsMCwsLFJGKQ==&amp;WINDOW=FIRST_POPUP&amp;HEIGHT=450&amp;WIDTH=450&amp;START_MAXIMI","ZED=FALSE&amp;VAR:CALENDAR=US&amp;VAR:SYMBOL=FIRE&amp;VAR:INDEX=0"}</definedName>
    <definedName name="_34032__FDSAUDITLINK__" hidden="1">{"fdsup://directions/FAT Viewer?action=UPDATE&amp;creator=factset&amp;DYN_ARGS=TRUE&amp;DOC_NAME=FAT:FQL_AUDITING_CLIENT_TEMPLATE.FAT&amp;display_string=Audit&amp;VAR:KEY=GZYXSRSLAB&amp;VAR:QUERY=RkZfREVCVF9MVChRVFIsMCwsLFJGKQ==&amp;WINDOW=FIRST_POPUP&amp;HEIGHT=450&amp;WIDTH=450&amp;START_MAXIMI","ZED=FALSE&amp;VAR:CALENDAR=US&amp;VAR:SYMBOL=NZ&amp;VAR:INDEX=0"}</definedName>
    <definedName name="_34033__FDSAUDITLINK__" hidden="1">{"fdsup://directions/FAT Viewer?action=UPDATE&amp;creator=factset&amp;DYN_ARGS=TRUE&amp;DOC_NAME=FAT:FQL_AUDITING_CLIENT_TEMPLATE.FAT&amp;display_string=Audit&amp;VAR:KEY=OTUZKHYDIH&amp;VAR:QUERY=RkZfREVCVF9MVChRVFIsMCwsLFJGKQ==&amp;WINDOW=FIRST_POPUP&amp;HEIGHT=450&amp;WIDTH=450&amp;START_MAXIMI","ZED=FALSE&amp;VAR:CALENDAR=US&amp;VAR:SYMBOL=ARST&amp;VAR:INDEX=0"}</definedName>
    <definedName name="_34034__FDSAUDITLINK__" hidden="1">{"fdsup://directions/FAT Viewer?action=UPDATE&amp;creator=factset&amp;DYN_ARGS=TRUE&amp;DOC_NAME=FAT:FQL_AUDITING_CLIENT_TEMPLATE.FAT&amp;display_string=Audit&amp;VAR:KEY=EDQFKNCBST&amp;VAR:QUERY=RkZfREVCVF9MVChRVFIsMCwsLFJGKQ==&amp;WINDOW=FIRST_POPUP&amp;HEIGHT=450&amp;WIDTH=450&amp;START_MAXIMI","ZED=FALSE&amp;VAR:CALENDAR=US&amp;VAR:SYMBOL=N&amp;VAR:INDEX=0"}</definedName>
    <definedName name="_34035__FDSAUDITLINK__" hidden="1">{"fdsup://directions/FAT Viewer?action=UPDATE&amp;creator=factset&amp;DYN_ARGS=TRUE&amp;DOC_NAME=FAT:FQL_AUDITING_CLIENT_TEMPLATE.FAT&amp;display_string=Audit&amp;VAR:KEY=GHOZODERIN&amp;VAR:QUERY=RkZfREVCVF9MVChRVFIsMCwsLFJGKQ==&amp;WINDOW=FIRST_POPUP&amp;HEIGHT=450&amp;WIDTH=450&amp;START_MAXIMI","ZED=FALSE&amp;VAR:CALENDAR=US&amp;VAR:SYMBOL=SFSF&amp;VAR:INDEX=0"}</definedName>
    <definedName name="_34036__FDSAUDITLINK__" hidden="1">{"fdsup://directions/FAT Viewer?action=UPDATE&amp;creator=factset&amp;DYN_ARGS=TRUE&amp;DOC_NAME=FAT:FQL_AUDITING_CLIENT_TEMPLATE.FAT&amp;display_string=Audit&amp;VAR:KEY=CNERIDSTYT&amp;VAR:QUERY=RkZfREVCVF9MVChRVFIsMCwsLFJGKQ==&amp;WINDOW=FIRST_POPUP&amp;HEIGHT=450&amp;WIDTH=450&amp;START_MAXIMI","ZED=FALSE&amp;VAR:CALENDAR=US&amp;VAR:SYMBOL=SWI&amp;VAR:INDEX=0"}</definedName>
    <definedName name="_34037__FDSAUDITLINK__" hidden="1">{"fdsup://directions/FAT Viewer?action=UPDATE&amp;creator=factset&amp;DYN_ARGS=TRUE&amp;DOC_NAME=FAT:FQL_AUDITING_CLIENT_TEMPLATE.FAT&amp;display_string=Audit&amp;VAR:KEY=IDSDCXKBEH&amp;VAR:QUERY=RkZfREVCVF9MVChRVFIsMCwsLFJGKQ==&amp;WINDOW=FIRST_POPUP&amp;HEIGHT=450&amp;WIDTH=450&amp;START_MAXIMI","ZED=FALSE&amp;VAR:CALENDAR=US&amp;VAR:SYMBOL=SLH&amp;VAR:INDEX=0"}</definedName>
    <definedName name="_34038__FDSAUDITLINK__" hidden="1">{"fdsup://directions/FAT Viewer?action=UPDATE&amp;creator=factset&amp;DYN_ARGS=TRUE&amp;DOC_NAME=FAT:FQL_AUDITING_CLIENT_TEMPLATE.FAT&amp;display_string=Audit&amp;VAR:KEY=SNSNKNMDCN&amp;VAR:QUERY=RkZfREVCVF9MVChRVFIsMCwsLFJGKQ==&amp;WINDOW=FIRST_POPUP&amp;HEIGHT=450&amp;WIDTH=450&amp;START_MAXIMI","ZED=FALSE&amp;VAR:CALENDAR=US&amp;VAR:SYMBOL=VMW&amp;VAR:INDEX=0"}</definedName>
    <definedName name="_34039__FDSAUDITLINK__" hidden="1">{"fdsup://directions/FAT Viewer?action=UPDATE&amp;creator=factset&amp;DYN_ARGS=TRUE&amp;DOC_NAME=FAT:FQL_AUDITING_CLIENT_TEMPLATE.FAT&amp;display_string=Audit&amp;VAR:KEY=YRULSLWLSP&amp;VAR:QUERY=RkZfRUJJVF9JQihMVE0sMCwsLFJGKQ==&amp;WINDOW=FIRST_POPUP&amp;HEIGHT=450&amp;WIDTH=450&amp;START_MAXIMI","ZED=FALSE&amp;VAR:CALENDAR=US&amp;VAR:SYMBOL=SDBT&amp;VAR:INDEX=0"}</definedName>
    <definedName name="_3404__FDSAUDITLINK__" hidden="1">{"fdsup://directions/FAT Viewer?action=UPDATE&amp;creator=factset&amp;DYN_ARGS=TRUE&amp;DOC_NAME=FAT:FQL_AUDITING_CLIENT_TEMPLATE.FAT&amp;display_string=Audit&amp;VAR:KEY=NYBULYZQF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amp;VAR:INDEX=0"}</definedName>
    <definedName name="_34040__FDSAUDITLINK__" hidden="1">{"fdsup://directions/FAT Viewer?action=UPDATE&amp;creator=factset&amp;DYN_ARGS=TRUE&amp;DOC_NAME=FAT:FQL_AUDITING_CLIENT_TEMPLATE.FAT&amp;display_string=Audit&amp;VAR:KEY=EBEVWZUTSV&amp;VAR:QUERY=RkZfRUJJVF9JQihMVE0sMCwsLFJGKQ==&amp;WINDOW=FIRST_POPUP&amp;HEIGHT=450&amp;WIDTH=450&amp;START_MAXIMI","ZED=FALSE&amp;VAR:CALENDAR=US&amp;VAR:SYMBOL=SLRY&amp;VAR:INDEX=0"}</definedName>
    <definedName name="_34041__FDSAUDITLINK__" hidden="1">{"fdsup://directions/FAT Viewer?action=UPDATE&amp;creator=factset&amp;DYN_ARGS=TRUE&amp;DOC_NAME=FAT:FQL_AUDITING_CLIENT_TEMPLATE.FAT&amp;display_string=Audit&amp;VAR:KEY=ADUJIFGTCH&amp;VAR:QUERY=RkZfRUJJVF9JQihMVE0sMCwsLFJGKQ==&amp;WINDOW=FIRST_POPUP&amp;HEIGHT=450&amp;WIDTH=450&amp;START_MAXIMI","ZED=FALSE&amp;VAR:CALENDAR=US&amp;VAR:SYMBOL=DMAN&amp;VAR:INDEX=0"}</definedName>
    <definedName name="_34042__FDSAUDITLINK__" hidden="1">{"fdsup://directions/FAT Viewer?action=UPDATE&amp;creator=factset&amp;DYN_ARGS=TRUE&amp;DOC_NAME=FAT:FQL_AUDITING_CLIENT_TEMPLATE.FAT&amp;display_string=Audit&amp;VAR:KEY=CPQLWXQJWZ&amp;VAR:QUERY=RkZfRUJJVF9JQihMVE0sMCwsLFJGKQ==&amp;WINDOW=FIRST_POPUP&amp;HEIGHT=450&amp;WIDTH=450&amp;START_MAXIMI","ZED=FALSE&amp;VAR:CALENDAR=US&amp;VAR:SYMBOL=PRO&amp;VAR:INDEX=0"}</definedName>
    <definedName name="_34043__FDSAUDITLINK__" hidden="1">{"fdsup://directions/FAT Viewer?action=UPDATE&amp;creator=factset&amp;DYN_ARGS=TRUE&amp;DOC_NAME=FAT:FQL_AUDITING_CLIENT_TEMPLATE.FAT&amp;display_string=Audit&amp;VAR:KEY=SJMFWTEDQT&amp;VAR:QUERY=RkZfRUJJVF9JQihMVE0sMCwsLFJGKQ==&amp;WINDOW=FIRST_POPUP&amp;HEIGHT=450&amp;WIDTH=450&amp;START_MAXIMI","ZED=FALSE&amp;VAR:CALENDAR=US&amp;VAR:SYMBOL=COMV&amp;VAR:INDEX=0"}</definedName>
    <definedName name="_34044__FDSAUDITLINK__" hidden="1">{"fdsup://directions/FAT Viewer?action=UPDATE&amp;creator=factset&amp;DYN_ARGS=TRUE&amp;DOC_NAME=FAT:FQL_AUDITING_CLIENT_TEMPLATE.FAT&amp;display_string=Audit&amp;VAR:KEY=UTCXKBMJSL&amp;VAR:QUERY=RkZfRUJJVF9JQihMVE0sMCwsLFJGKQ==&amp;WINDOW=FIRST_POPUP&amp;HEIGHT=450&amp;WIDTH=450&amp;START_MAXIMI","ZED=FALSE&amp;VAR:CALENDAR=US&amp;VAR:SYMBOL=CDCS&amp;VAR:INDEX=0"}</definedName>
    <definedName name="_34045__FDSAUDITLINK__" hidden="1">{"fdsup://directions/FAT Viewer?action=UPDATE&amp;creator=factset&amp;DYN_ARGS=TRUE&amp;DOC_NAME=FAT:FQL_AUDITING_CLIENT_TEMPLATE.FAT&amp;display_string=Audit&amp;VAR:KEY=YHAFMROTUR&amp;VAR:QUERY=RkZfRUJJVF9JQihMVE0sMCwsLFJGKQ==&amp;WINDOW=FIRST_POPUP&amp;HEIGHT=450&amp;WIDTH=450&amp;START_MAXIMI","ZED=FALSE&amp;VAR:CALENDAR=US&amp;VAR:SYMBOL=MDSO&amp;VAR:INDEX=0"}</definedName>
    <definedName name="_34046__FDSAUDITLINK__" hidden="1">{"fdsup://directions/FAT Viewer?action=UPDATE&amp;creator=factset&amp;DYN_ARGS=TRUE&amp;DOC_NAME=FAT:FQL_AUDITING_CLIENT_TEMPLATE.FAT&amp;display_string=Audit&amp;VAR:KEY=WRKHKBULMF&amp;VAR:QUERY=RkZfRUJJVF9JQihMVE0sMCwsLFJGKQ==&amp;WINDOW=FIRST_POPUP&amp;HEIGHT=450&amp;WIDTH=450&amp;START_MAXIMI","ZED=FALSE&amp;VAR:CALENDAR=US&amp;VAR:SYMBOL=TYPE&amp;VAR:INDEX=0"}</definedName>
    <definedName name="_34047__FDSAUDITLINK__" hidden="1">{"fdsup://directions/FAT Viewer?action=UPDATE&amp;creator=factset&amp;DYN_ARGS=TRUE&amp;DOC_NAME=FAT:FQL_AUDITING_CLIENT_TEMPLATE.FAT&amp;display_string=Audit&amp;VAR:KEY=YPSXIVMLQF&amp;VAR:QUERY=RkZfRUJJVF9JQihMVE0sMCwsLFJGKQ==&amp;WINDOW=FIRST_POPUP&amp;HEIGHT=450&amp;WIDTH=450&amp;START_MAXIMI","ZED=FALSE&amp;VAR:CALENDAR=US&amp;VAR:SYMBOL=LOGM&amp;VAR:INDEX=0"}</definedName>
    <definedName name="_34048__FDSAUDITLINK__" hidden="1">{"fdsup://directions/FAT Viewer?action=UPDATE&amp;creator=factset&amp;DYN_ARGS=TRUE&amp;DOC_NAME=FAT:FQL_AUDITING_CLIENT_TEMPLATE.FAT&amp;display_string=Audit&amp;VAR:KEY=IJGHIFGLAL&amp;VAR:QUERY=RkZfRUJJVF9JQihMVE0sMCwsLFJGKQ==&amp;WINDOW=FIRST_POPUP&amp;HEIGHT=450&amp;WIDTH=450&amp;START_MAXIMI","ZED=FALSE&amp;VAR:CALENDAR=US&amp;VAR:SYMBOL=PROJ&amp;VAR:INDEX=0"}</definedName>
    <definedName name="_34049__FDSAUDITLINK__" hidden="1">{"fdsup://directions/FAT Viewer?action=UPDATE&amp;creator=factset&amp;DYN_ARGS=TRUE&amp;DOC_NAME=FAT:FQL_AUDITING_CLIENT_TEMPLATE.FAT&amp;display_string=Audit&amp;VAR:KEY=WJALMDCVGZ&amp;VAR:QUERY=RkZfRUJJVF9JQihMVE0sMCwsLFJGKQ==&amp;WINDOW=FIRST_POPUP&amp;HEIGHT=450&amp;WIDTH=450&amp;START_MAXIMI","ZED=FALSE&amp;VAR:CALENDAR=US&amp;VAR:SYMBOL=CTCT&amp;VAR:INDEX=0"}</definedName>
    <definedName name="_3405__FDSAUDITLINK__" hidden="1">{"fdsup://Directions/FactSet Auditing Viewer?action=AUDIT_VALUE&amp;DB=129&amp;ID1=87157B10&amp;VALUEID=02001&amp;SDATE=201201&amp;PERIODTYPE=QTR_STD&amp;SCFT=3&amp;window=popup_no_bar&amp;width=385&amp;height=120&amp;START_MAXIMIZED=FALSE&amp;creator=factset&amp;display_string=Audit"}</definedName>
    <definedName name="_34050__FDSAUDITLINK__" hidden="1">{"fdsup://directions/FAT Viewer?action=UPDATE&amp;creator=factset&amp;DYN_ARGS=TRUE&amp;DOC_NAME=FAT:FQL_AUDITING_CLIENT_TEMPLATE.FAT&amp;display_string=Audit&amp;VAR:KEY=UXWPCHWDOV&amp;VAR:QUERY=RkZfRUJJVF9JQihMVE0sMCwsLFJGKQ==&amp;WINDOW=FIRST_POPUP&amp;HEIGHT=450&amp;WIDTH=450&amp;START_MAXIMI","ZED=FALSE&amp;VAR:CALENDAR=US&amp;VAR:SYMBOL=LRN&amp;VAR:INDEX=0"}</definedName>
    <definedName name="_34051__FDSAUDITLINK__" hidden="1">{"fdsup://directions/FAT Viewer?action=UPDATE&amp;creator=factset&amp;DYN_ARGS=TRUE&amp;DOC_NAME=FAT:FQL_AUDITING_CLIENT_TEMPLATE.FAT&amp;display_string=Audit&amp;VAR:KEY=UTYTONUTUT&amp;VAR:QUERY=RkZfRUJJVF9JQihMVE0sMCwsLFJGKQ==&amp;WINDOW=FIRST_POPUP&amp;HEIGHT=450&amp;WIDTH=450&amp;START_MAXIMI","ZED=FALSE&amp;VAR:CALENDAR=US&amp;VAR:SYMBOL=FIRE&amp;VAR:INDEX=0"}</definedName>
    <definedName name="_34052__FDSAUDITLINK__" hidden="1">{"fdsup://directions/FAT Viewer?action=UPDATE&amp;creator=factset&amp;DYN_ARGS=TRUE&amp;DOC_NAME=FAT:FQL_AUDITING_CLIENT_TEMPLATE.FAT&amp;display_string=Audit&amp;VAR:KEY=ELAPKZILEN&amp;VAR:QUERY=RkZfRUJJVF9JQihMVE0sMCwsLFJGKQ==&amp;WINDOW=FIRST_POPUP&amp;HEIGHT=450&amp;WIDTH=450&amp;START_MAXIMI","ZED=FALSE&amp;VAR:CALENDAR=US&amp;VAR:SYMBOL=NZ&amp;VAR:INDEX=0"}</definedName>
    <definedName name="_34053__FDSAUDITLINK__" hidden="1">{"fdsup://directions/FAT Viewer?action=UPDATE&amp;creator=factset&amp;DYN_ARGS=TRUE&amp;DOC_NAME=FAT:FQL_AUDITING_CLIENT_TEMPLATE.FAT&amp;display_string=Audit&amp;VAR:KEY=MFCDCRELIN&amp;VAR:QUERY=RkZfRUJJVF9JQihMVE0sMCwsLFJGKQ==&amp;WINDOW=FIRST_POPUP&amp;HEIGHT=450&amp;WIDTH=450&amp;START_MAXIMI","ZED=FALSE&amp;VAR:CALENDAR=US&amp;VAR:SYMBOL=ARST&amp;VAR:INDEX=0"}</definedName>
    <definedName name="_34054__FDSAUDITLINK__" hidden="1">{"fdsup://directions/FAT Viewer?action=UPDATE&amp;creator=factset&amp;DYN_ARGS=TRUE&amp;DOC_NAME=FAT:FQL_AUDITING_CLIENT_TEMPLATE.FAT&amp;display_string=Audit&amp;VAR:KEY=UVQPSPEXKP&amp;VAR:QUERY=RkZfRUJJVF9JQihMVE0sMCwsLFJGKQ==&amp;WINDOW=FIRST_POPUP&amp;HEIGHT=450&amp;WIDTH=450&amp;START_MAXIMI","ZED=FALSE&amp;VAR:CALENDAR=US&amp;VAR:SYMBOL=N&amp;VAR:INDEX=0"}</definedName>
    <definedName name="_34055__FDSAUDITLINK__" hidden="1">{"fdsup://directions/FAT Viewer?action=UPDATE&amp;creator=factset&amp;DYN_ARGS=TRUE&amp;DOC_NAME=FAT:FQL_AUDITING_CLIENT_TEMPLATE.FAT&amp;display_string=Audit&amp;VAR:KEY=MZMFUVILAH&amp;VAR:QUERY=RkZfRUJJVF9JQihMVE0sMCwsLFJGKQ==&amp;WINDOW=FIRST_POPUP&amp;HEIGHT=450&amp;WIDTH=450&amp;START_MAXIMI","ZED=FALSE&amp;VAR:CALENDAR=US&amp;VAR:SYMBOL=SFSF&amp;VAR:INDEX=0"}</definedName>
    <definedName name="_34056__FDSAUDITLINK__" hidden="1">{"fdsup://directions/FAT Viewer?action=UPDATE&amp;creator=factset&amp;DYN_ARGS=TRUE&amp;DOC_NAME=FAT:FQL_AUDITING_CLIENT_TEMPLATE.FAT&amp;display_string=Audit&amp;VAR:KEY=WXWFMPKBQH&amp;VAR:QUERY=RkZfRUJJVF9JQihMVE0sMCwsLFJGKQ==&amp;WINDOW=FIRST_POPUP&amp;HEIGHT=450&amp;WIDTH=450&amp;START_MAXIMI","ZED=FALSE&amp;VAR:CALENDAR=US&amp;VAR:SYMBOL=SWI&amp;VAR:INDEX=0"}</definedName>
    <definedName name="_34057__FDSAUDITLINK__" hidden="1">{"fdsup://directions/FAT Viewer?action=UPDATE&amp;creator=factset&amp;DYN_ARGS=TRUE&amp;DOC_NAME=FAT:FQL_AUDITING_CLIENT_TEMPLATE.FAT&amp;display_string=Audit&amp;VAR:KEY=WHORIJCLQR&amp;VAR:QUERY=RkZfRUJJVF9JQihMVE0sMCwsLFJGKQ==&amp;WINDOW=FIRST_POPUP&amp;HEIGHT=450&amp;WIDTH=450&amp;START_MAXIMI","ZED=FALSE&amp;VAR:CALENDAR=US&amp;VAR:SYMBOL=SLH&amp;VAR:INDEX=0"}</definedName>
    <definedName name="_34058__FDSAUDITLINK__" hidden="1">{"fdsup://directions/FAT Viewer?action=UPDATE&amp;creator=factset&amp;DYN_ARGS=TRUE&amp;DOC_NAME=FAT:FQL_AUDITING_CLIENT_TEMPLATE.FAT&amp;display_string=Audit&amp;VAR:KEY=ABOFSJADUD&amp;VAR:QUERY=RkZfRUJJVF9JQihMVE0sMCwsLFJGKQ==&amp;WINDOW=FIRST_POPUP&amp;HEIGHT=450&amp;WIDTH=450&amp;START_MAXIMI","ZED=FALSE&amp;VAR:CALENDAR=US&amp;VAR:SYMBOL=VMW&amp;VAR:INDEX=0"}</definedName>
    <definedName name="_34059__FDSAUDITLINK__" hidden="1">{"fdsup://directions/FAT Viewer?action=UPDATE&amp;creator=factset&amp;DYN_ARGS=TRUE&amp;DOC_NAME=FAT:FQL_AUDITING_CLIENT_TEMPLATE.FAT&amp;display_string=Audit&amp;VAR:KEY=UZKNORULAP&amp;VAR:QUERY=RkZfUk9FKFFUUiwwLCwsUkYp&amp;WINDOW=FIRST_POPUP&amp;HEIGHT=450&amp;WIDTH=450&amp;START_MAXIMIZED=FALS","E&amp;VAR:CALENDAR=US&amp;VAR:SYMBOL=SSNC&amp;VAR:INDEX=0"}</definedName>
    <definedName name="_3406__FDSAUDITLINK__" hidden="1">{"fdsup://Directions/FactSet Auditing Viewer?action=AUDIT_VALUE&amp;DB=129&amp;ID1=24230910&amp;VALUEID=02001&amp;SDATE=201201&amp;PERIODTYPE=QTR_STD&amp;SCFT=3&amp;window=popup_no_bar&amp;width=385&amp;height=120&amp;START_MAXIMIZED=FALSE&amp;creator=factset&amp;display_string=Audit"}</definedName>
    <definedName name="_34060__FDSAUDITLINK__" hidden="1">{"fdsup://directions/FAT Viewer?action=UPDATE&amp;creator=factset&amp;DYN_ARGS=TRUE&amp;DOC_NAME=FAT:FQL_AUDITING_CLIENT_TEMPLATE.FAT&amp;display_string=Audit&amp;VAR:KEY=GRSJMBEBKN&amp;VAR:QUERY=RkZfUk9FKFFUUiwwLCwsUkYp&amp;WINDOW=FIRST_POPUP&amp;HEIGHT=450&amp;WIDTH=450&amp;START_MAXIMIZED=FALS","E&amp;VAR:CALENDAR=US&amp;VAR:SYMBOL=QLIK&amp;VAR:INDEX=0"}</definedName>
    <definedName name="_34061__FDSAUDITLINK__" hidden="1">{"fdsup://directions/FAT Viewer?action=UPDATE&amp;creator=factset&amp;DYN_ARGS=TRUE&amp;DOC_NAME=FAT:FQL_AUDITING_CLIENT_TEMPLATE.FAT&amp;display_string=Audit&amp;VAR:KEY=QZOFENSXWF&amp;VAR:QUERY=RkZfUk9FKFFUUiwwLCwsUkYp&amp;WINDOW=FIRST_POPUP&amp;HEIGHT=450&amp;WIDTH=450&amp;START_MAXIMIZED=FALS","E&amp;VAR:CALENDAR=US&amp;VAR:SYMBOL=SPSC&amp;VAR:INDEX=0"}</definedName>
    <definedName name="_34062__FDSAUDITLINK__" hidden="1">{"fdsup://directions/FAT Viewer?action=UPDATE&amp;creator=factset&amp;DYN_ARGS=TRUE&amp;DOC_NAME=FAT:FQL_AUDITING_CLIENT_TEMPLATE.FAT&amp;display_string=Audit&amp;VAR:KEY=EVIPSVMXYV&amp;VAR:QUERY=RkZfUk9FKFFUUiwwLCwsUkYp&amp;WINDOW=FIRST_POPUP&amp;HEIGHT=450&amp;WIDTH=450&amp;START_MAXIMIZED=FALS","E&amp;VAR:CALENDAR=US&amp;VAR:SYMBOL=MOTR&amp;VAR:INDEX=0"}</definedName>
    <definedName name="_34063__FDSAUDITLINK__" hidden="1">{"fdsup://directions/FAT Viewer?action=UPDATE&amp;creator=factset&amp;DYN_ARGS=TRUE&amp;DOC_NAME=FAT:FQL_AUDITING_CLIENT_TEMPLATE.FAT&amp;display_string=Audit&amp;VAR:KEY=WPMHKVAZOP&amp;VAR:QUERY=RkZfUk9FKFFUUiwwLCwsUkYp&amp;WINDOW=FIRST_POPUP&amp;HEIGHT=450&amp;WIDTH=450&amp;START_MAXIMIZED=FALS","E&amp;VAR:CALENDAR=US&amp;VAR:SYMBOL=CNVO&amp;VAR:INDEX=0"}</definedName>
    <definedName name="_34064__FDSAUDITLINK__" hidden="1">{"fdsup://directions/FAT Viewer?action=UPDATE&amp;creator=factset&amp;DYN_ARGS=TRUE&amp;DOC_NAME=FAT:FQL_AUDITING_CLIENT_TEMPLATE.FAT&amp;display_string=Audit&amp;VAR:KEY=SHKVGPWDET&amp;VAR:QUERY=RkZfUk9FKFFUUiwwLCwsUkYp&amp;WINDOW=FIRST_POPUP&amp;HEIGHT=450&amp;WIDTH=450&amp;START_MAXIMIZED=FALS","E&amp;VAR:CALENDAR=US&amp;VAR:SYMBOL=BSFT&amp;VAR:INDEX=0"}</definedName>
    <definedName name="_34065__FDSAUDITLINK__" hidden="1">{"fdsup://directions/FAT Viewer?action=UPDATE&amp;creator=factset&amp;DYN_ARGS=TRUE&amp;DOC_NAME=FAT:FQL_AUDITING_CLIENT_TEMPLATE.FAT&amp;display_string=Audit&amp;VAR:KEY=SRCDYLMVGF&amp;VAR:QUERY=RkZfTkVUX0lOQyhMVE0sMCwsLFJGKQ==&amp;WINDOW=FIRST_POPUP&amp;HEIGHT=450&amp;WIDTH=450&amp;START_MAXIMI","ZED=FALSE&amp;VAR:CALENDAR=US&amp;VAR:SYMBOL=SSNC&amp;VAR:INDEX=0"}</definedName>
    <definedName name="_34066__FDSAUDITLINK__" hidden="1">{"fdsup://directions/FAT Viewer?action=UPDATE&amp;creator=factset&amp;DYN_ARGS=TRUE&amp;DOC_NAME=FAT:FQL_AUDITING_CLIENT_TEMPLATE.FAT&amp;display_string=Audit&amp;VAR:KEY=YXUXYFSFKL&amp;VAR:QUERY=RkZfTkVUX0lOQyhMVE0sMCwsLFJGKQ==&amp;WINDOW=FIRST_POPUP&amp;HEIGHT=450&amp;WIDTH=450&amp;START_MAXIMI","ZED=FALSE&amp;VAR:CALENDAR=US&amp;VAR:SYMBOL=QLIK&amp;VAR:INDEX=0"}</definedName>
    <definedName name="_34067__FDSAUDITLINK__" hidden="1">{"fdsup://directions/FAT Viewer?action=UPDATE&amp;creator=factset&amp;DYN_ARGS=TRUE&amp;DOC_NAME=FAT:FQL_AUDITING_CLIENT_TEMPLATE.FAT&amp;display_string=Audit&amp;VAR:KEY=IHCZEJALUT&amp;VAR:QUERY=RkZfTkVUX0lOQyhMVE0sMCwsLFJGKQ==&amp;WINDOW=FIRST_POPUP&amp;HEIGHT=450&amp;WIDTH=450&amp;START_MAXIMI","ZED=FALSE&amp;VAR:CALENDAR=US&amp;VAR:SYMBOL=SPSC&amp;VAR:INDEX=0"}</definedName>
    <definedName name="_34068__FDSAUDITLINK__" hidden="1">{"fdsup://directions/FAT Viewer?action=UPDATE&amp;creator=factset&amp;DYN_ARGS=TRUE&amp;DOC_NAME=FAT:FQL_AUDITING_CLIENT_TEMPLATE.FAT&amp;display_string=Audit&amp;VAR:KEY=IHKPSJOXQD&amp;VAR:QUERY=RkZfTkVUX0lOQyhMVE0sMCwsLFJGKQ==&amp;WINDOW=FIRST_POPUP&amp;HEIGHT=450&amp;WIDTH=450&amp;START_MAXIMI","ZED=FALSE&amp;VAR:CALENDAR=US&amp;VAR:SYMBOL=MOTR&amp;VAR:INDEX=0"}</definedName>
    <definedName name="_34069__FDSAUDITLINK__" hidden="1">{"fdsup://directions/FAT Viewer?action=UPDATE&amp;creator=factset&amp;DYN_ARGS=TRUE&amp;DOC_NAME=FAT:FQL_AUDITING_CLIENT_TEMPLATE.FAT&amp;display_string=Audit&amp;VAR:KEY=MDORUPWHUH&amp;VAR:QUERY=RkZfTkVUX0lOQyhMVE0sMCwsLFJGKQ==&amp;WINDOW=FIRST_POPUP&amp;HEIGHT=450&amp;WIDTH=450&amp;START_MAXIMI","ZED=FALSE&amp;VAR:CALENDAR=US&amp;VAR:SYMBOL=CNVO&amp;VAR:INDEX=0"}</definedName>
    <definedName name="_3407__FDSAUDITLINK__" hidden="1">{"fdsup://Directions/FactSet Auditing Viewer?action=AUDIT_VALUE&amp;DB=129&amp;ID1=14133710&amp;VALUEID=02001&amp;SDATE=201201&amp;PERIODTYPE=QTR_STD&amp;SCFT=3&amp;window=popup_no_bar&amp;width=385&amp;height=120&amp;START_MAXIMIZED=FALSE&amp;creator=factset&amp;display_string=Audit"}</definedName>
    <definedName name="_34070__FDSAUDITLINK__" hidden="1">{"fdsup://directions/FAT Viewer?action=UPDATE&amp;creator=factset&amp;DYN_ARGS=TRUE&amp;DOC_NAME=FAT:FQL_AUDITING_CLIENT_TEMPLATE.FAT&amp;display_string=Audit&amp;VAR:KEY=ULODCBGXQH&amp;VAR:QUERY=RkZfTkVUX0lOQyhMVE0sMCwsLFJGKQ==&amp;WINDOW=FIRST_POPUP&amp;HEIGHT=450&amp;WIDTH=450&amp;START_MAXIMI","ZED=FALSE&amp;VAR:CALENDAR=US&amp;VAR:SYMBOL=BSFT&amp;VAR:INDEX=0"}</definedName>
    <definedName name="_34071__FDSAUDITLINK__" hidden="1">{"fdsup://directions/FAT Viewer?action=UPDATE&amp;creator=factset&amp;DYN_ARGS=TRUE&amp;DOC_NAME=FAT:FQL_AUDITING_CLIENT_TEMPLATE.FAT&amp;display_string=Audit&amp;VAR:KEY=WDUVIBAHQF&amp;VAR:QUERY=RkZfQ0FQRVgoTFRNLDAsLCxSRik=&amp;WINDOW=FIRST_POPUP&amp;HEIGHT=450&amp;WIDTH=450&amp;START_MAXIMIZED=","FALSE&amp;VAR:CALENDAR=US&amp;VAR:SYMBOL=SSNC&amp;VAR:INDEX=0"}</definedName>
    <definedName name="_34072__FDSAUDITLINK__" hidden="1">{"fdsup://directions/FAT Viewer?action=UPDATE&amp;creator=factset&amp;DYN_ARGS=TRUE&amp;DOC_NAME=FAT:FQL_AUDITING_CLIENT_TEMPLATE.FAT&amp;display_string=Audit&amp;VAR:KEY=CJYHSVKLIH&amp;VAR:QUERY=RkZfQ0FQRVgoTFRNLDAsLCxSRik=&amp;WINDOW=FIRST_POPUP&amp;HEIGHT=450&amp;WIDTH=450&amp;START_MAXIMIZED=","FALSE&amp;VAR:CALENDAR=US&amp;VAR:SYMBOL=QLIK&amp;VAR:INDEX=0"}</definedName>
    <definedName name="_34073__FDSAUDITLINK__" hidden="1">{"fdsup://directions/FAT Viewer?action=UPDATE&amp;creator=factset&amp;DYN_ARGS=TRUE&amp;DOC_NAME=FAT:FQL_AUDITING_CLIENT_TEMPLATE.FAT&amp;display_string=Audit&amp;VAR:KEY=IDQFUTKTQB&amp;VAR:QUERY=RkZfQ0FQRVgoTFRNLDAsLCxSRik=&amp;WINDOW=FIRST_POPUP&amp;HEIGHT=450&amp;WIDTH=450&amp;START_MAXIMIZED=","FALSE&amp;VAR:CALENDAR=US&amp;VAR:SYMBOL=SPSC&amp;VAR:INDEX=0"}</definedName>
    <definedName name="_34074__FDSAUDITLINK__" hidden="1">{"fdsup://directions/FAT Viewer?action=UPDATE&amp;creator=factset&amp;DYN_ARGS=TRUE&amp;DOC_NAME=FAT:FQL_AUDITING_CLIENT_TEMPLATE.FAT&amp;display_string=Audit&amp;VAR:KEY=WRCLSVCXCX&amp;VAR:QUERY=RkZfQ0FQRVgoTFRNLDAsLCxSRik=&amp;WINDOW=FIRST_POPUP&amp;HEIGHT=450&amp;WIDTH=450&amp;START_MAXIMIZED=","FALSE&amp;VAR:CALENDAR=US&amp;VAR:SYMBOL=MOTR&amp;VAR:INDEX=0"}</definedName>
    <definedName name="_34075__FDSAUDITLINK__" hidden="1">{"fdsup://directions/FAT Viewer?action=UPDATE&amp;creator=factset&amp;DYN_ARGS=TRUE&amp;DOC_NAME=FAT:FQL_AUDITING_CLIENT_TEMPLATE.FAT&amp;display_string=Audit&amp;VAR:KEY=OHYPEZAZUT&amp;VAR:QUERY=RkZfQ0FQRVgoTFRNLDAsLCxSRik=&amp;WINDOW=FIRST_POPUP&amp;HEIGHT=450&amp;WIDTH=450&amp;START_MAXIMIZED=","FALSE&amp;VAR:CALENDAR=US&amp;VAR:SYMBOL=CNVO&amp;VAR:INDEX=0"}</definedName>
    <definedName name="_34076__FDSAUDITLINK__" hidden="1">{"fdsup://directions/FAT Viewer?action=UPDATE&amp;creator=factset&amp;DYN_ARGS=TRUE&amp;DOC_NAME=FAT:FQL_AUDITING_CLIENT_TEMPLATE.FAT&amp;display_string=Audit&amp;VAR:KEY=ENCNMDQVWL&amp;VAR:QUERY=RkZfQ0FQRVgoTFRNLDAsLCxSRik=&amp;WINDOW=FIRST_POPUP&amp;HEIGHT=450&amp;WIDTH=450&amp;START_MAXIMIZED=","FALSE&amp;VAR:CALENDAR=US&amp;VAR:SYMBOL=BSFT&amp;VAR:INDEX=0"}</definedName>
    <definedName name="_34077__FDSAUDITLINK__" hidden="1">{"fdsup://directions/FAT Viewer?action=UPDATE&amp;creator=factset&amp;DYN_ARGS=TRUE&amp;DOC_NAME=FAT:FQL_AUDITING_CLIENT_TEMPLATE.FAT&amp;display_string=Audit&amp;VAR:KEY=QTOBYXIPWP&amp;VAR:QUERY=RkZfREVCVF9MVChRVFIsMCwsLFJGKQ==&amp;WINDOW=FIRST_POPUP&amp;HEIGHT=450&amp;WIDTH=450&amp;START_MAXIMI","ZED=FALSE&amp;VAR:CALENDAR=US&amp;VAR:SYMBOL=SSNC&amp;VAR:INDEX=0"}</definedName>
    <definedName name="_34078__FDSAUDITLINK__" hidden="1">{"fdsup://directions/FAT Viewer?action=UPDATE&amp;creator=factset&amp;DYN_ARGS=TRUE&amp;DOC_NAME=FAT:FQL_AUDITING_CLIENT_TEMPLATE.FAT&amp;display_string=Audit&amp;VAR:KEY=QFSNWJODKD&amp;VAR:QUERY=RkZfREVCVF9MVChRVFIsMCwsLFJGKQ==&amp;WINDOW=FIRST_POPUP&amp;HEIGHT=450&amp;WIDTH=450&amp;START_MAXIMI","ZED=FALSE&amp;VAR:CALENDAR=US&amp;VAR:SYMBOL=QLIK&amp;VAR:INDEX=0"}</definedName>
    <definedName name="_34079__FDSAUDITLINK__" hidden="1">{"fdsup://directions/FAT Viewer?action=UPDATE&amp;creator=factset&amp;DYN_ARGS=TRUE&amp;DOC_NAME=FAT:FQL_AUDITING_CLIENT_TEMPLATE.FAT&amp;display_string=Audit&amp;VAR:KEY=OVETQNUPQT&amp;VAR:QUERY=RkZfREVCVF9MVChRVFIsMCwsLFJGKQ==&amp;WINDOW=FIRST_POPUP&amp;HEIGHT=450&amp;WIDTH=450&amp;START_MAXIMI","ZED=FALSE&amp;VAR:CALENDAR=US&amp;VAR:SYMBOL=SPSC&amp;VAR:INDEX=0"}</definedName>
    <definedName name="_3408__FDSAUDITLINK__" hidden="1">{"fdsup://directions/FAT Viewer?action=UPDATE&amp;creator=factset&amp;DYN_ARGS=TRUE&amp;DOC_NAME=FAT:FQL_AUDITING_CLIENT_TEMPLATE.FAT&amp;display_string=Audit&amp;VAR:KEY=TCRSHAPQX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KNXA&amp;VAR:INDEX=0"}</definedName>
    <definedName name="_34080__FDSAUDITLINK__" hidden="1">{"fdsup://directions/FAT Viewer?action=UPDATE&amp;creator=factset&amp;DYN_ARGS=TRUE&amp;DOC_NAME=FAT:FQL_AUDITING_CLIENT_TEMPLATE.FAT&amp;display_string=Audit&amp;VAR:KEY=UDYZADSRMH&amp;VAR:QUERY=RkZfREVCVF9MVChRVFIsMCwsLFJGKQ==&amp;WINDOW=FIRST_POPUP&amp;HEIGHT=450&amp;WIDTH=450&amp;START_MAXIMI","ZED=FALSE&amp;VAR:CALENDAR=US&amp;VAR:SYMBOL=MOTR&amp;VAR:INDEX=0"}</definedName>
    <definedName name="_34081__FDSAUDITLINK__" hidden="1">{"fdsup://directions/FAT Viewer?action=UPDATE&amp;creator=factset&amp;DYN_ARGS=TRUE&amp;DOC_NAME=FAT:FQL_AUDITING_CLIENT_TEMPLATE.FAT&amp;display_string=Audit&amp;VAR:KEY=YVQVMNCTKZ&amp;VAR:QUERY=RkZfREVCVF9MVChRVFIsMCwsLFJGKQ==&amp;WINDOW=FIRST_POPUP&amp;HEIGHT=450&amp;WIDTH=450&amp;START_MAXIMI","ZED=FALSE&amp;VAR:CALENDAR=US&amp;VAR:SYMBOL=CNVO&amp;VAR:INDEX=0"}</definedName>
    <definedName name="_34082__FDSAUDITLINK__" hidden="1">{"fdsup://directions/FAT Viewer?action=UPDATE&amp;creator=factset&amp;DYN_ARGS=TRUE&amp;DOC_NAME=FAT:FQL_AUDITING_CLIENT_TEMPLATE.FAT&amp;display_string=Audit&amp;VAR:KEY=MXOJOBSRWN&amp;VAR:QUERY=RkZfREVCVF9MVChRVFIsMCwsLFJGKQ==&amp;WINDOW=FIRST_POPUP&amp;HEIGHT=450&amp;WIDTH=450&amp;START_MAXIMI","ZED=FALSE&amp;VAR:CALENDAR=US&amp;VAR:SYMBOL=BSFT&amp;VAR:INDEX=0"}</definedName>
    <definedName name="_34083__FDSAUDITLINK__" hidden="1">{"fdsup://directions/FAT Viewer?action=UPDATE&amp;creator=factset&amp;DYN_ARGS=TRUE&amp;DOC_NAME=FAT:FQL_AUDITING_CLIENT_TEMPLATE.FAT&amp;display_string=Audit&amp;VAR:KEY=OXMJMNKLCB&amp;VAR:QUERY=RkZfRUJJVF9JQihMVE0sMCwsLFJGKQ==&amp;WINDOW=FIRST_POPUP&amp;HEIGHT=450&amp;WIDTH=450&amp;START_MAXIMI","ZED=FALSE&amp;VAR:CALENDAR=US&amp;VAR:SYMBOL=SSNC&amp;VAR:INDEX=0"}</definedName>
    <definedName name="_34084__FDSAUDITLINK__" hidden="1">{"fdsup://directions/FAT Viewer?action=UPDATE&amp;creator=factset&amp;DYN_ARGS=TRUE&amp;DOC_NAME=FAT:FQL_AUDITING_CLIENT_TEMPLATE.FAT&amp;display_string=Audit&amp;VAR:KEY=WBIXEVWHYL&amp;VAR:QUERY=RkZfRUJJVF9JQihMVE0sMCwsLFJGKQ==&amp;WINDOW=FIRST_POPUP&amp;HEIGHT=450&amp;WIDTH=450&amp;START_MAXIMI","ZED=FALSE&amp;VAR:CALENDAR=US&amp;VAR:SYMBOL=QLIK&amp;VAR:INDEX=0"}</definedName>
    <definedName name="_34085__FDSAUDITLINK__" hidden="1">{"fdsup://directions/FAT Viewer?action=UPDATE&amp;creator=factset&amp;DYN_ARGS=TRUE&amp;DOC_NAME=FAT:FQL_AUDITING_CLIENT_TEMPLATE.FAT&amp;display_string=Audit&amp;VAR:KEY=MBIDAPUDIN&amp;VAR:QUERY=RkZfUk9FKFFUUiwwLCwsUkYp&amp;WINDOW=FIRST_POPUP&amp;HEIGHT=450&amp;WIDTH=450&amp;START_MAXIMIZED=FALS","E&amp;VAR:CALENDAR=US&amp;VAR:SYMBOL=SDBT&amp;VAR:INDEX=0"}</definedName>
    <definedName name="_34086__FDSAUDITLINK__" hidden="1">{"fdsup://directions/FAT Viewer?action=UPDATE&amp;creator=factset&amp;DYN_ARGS=TRUE&amp;DOC_NAME=FAT:FQL_AUDITING_CLIENT_TEMPLATE.FAT&amp;display_string=Audit&amp;VAR:KEY=YXIFGRWLUP&amp;VAR:QUERY=RkZfUk9FKFFUUiwwLCwsUkYp&amp;WINDOW=FIRST_POPUP&amp;HEIGHT=450&amp;WIDTH=450&amp;START_MAXIMIZED=FALS","E&amp;VAR:CALENDAR=US&amp;VAR:SYMBOL=SLRY&amp;VAR:INDEX=0"}</definedName>
    <definedName name="_34087__FDSAUDITLINK__" hidden="1">{"fdsup://directions/FAT Viewer?action=UPDATE&amp;creator=factset&amp;DYN_ARGS=TRUE&amp;DOC_NAME=FAT:FQL_AUDITING_CLIENT_TEMPLATE.FAT&amp;display_string=Audit&amp;VAR:KEY=MDQJYBSTWH&amp;VAR:QUERY=RkZfUk9FKFFUUiwwLCwsUkYp&amp;WINDOW=FIRST_POPUP&amp;HEIGHT=450&amp;WIDTH=450&amp;START_MAXIMIZED=FALS","E&amp;VAR:CALENDAR=US&amp;VAR:SYMBOL=DMAN&amp;VAR:INDEX=0"}</definedName>
    <definedName name="_34088__FDSAUDITLINK__" hidden="1">{"fdsup://directions/FAT Viewer?action=UPDATE&amp;creator=factset&amp;DYN_ARGS=TRUE&amp;DOC_NAME=FAT:FQL_AUDITING_CLIENT_TEMPLATE.FAT&amp;display_string=Audit&amp;VAR:KEY=OREDUBYNEJ&amp;VAR:QUERY=RkZfUk9FKFFUUiwwLCwsUkYp&amp;WINDOW=FIRST_POPUP&amp;HEIGHT=450&amp;WIDTH=450&amp;START_MAXIMIZED=FALS","E&amp;VAR:CALENDAR=US&amp;VAR:SYMBOL=LOGM&amp;VAR:INDEX=0"}</definedName>
    <definedName name="_34089__FDSAUDITLINK__" hidden="1">{"fdsup://directions/FAT Viewer?action=UPDATE&amp;creator=factset&amp;DYN_ARGS=TRUE&amp;DOC_NAME=FAT:FQL_AUDITING_CLIENT_TEMPLATE.FAT&amp;display_string=Audit&amp;VAR:KEY=SVARWBYPAF&amp;VAR:QUERY=RkZfUk9FKFFUUiwwLCwsUkYp&amp;WINDOW=FIRST_POPUP&amp;HEIGHT=450&amp;WIDTH=450&amp;START_MAXIMIZED=FALS","E&amp;VAR:CALENDAR=US&amp;VAR:SYMBOL=CTCT&amp;VAR:INDEX=0"}</definedName>
    <definedName name="_3409__FDSAUDITLINK__" hidden="1">{"fdsup://directions/FAT Viewer?action=UPDATE&amp;creator=factset&amp;DYN_ARGS=TRUE&amp;DOC_NAME=FAT:FQL_AUDITING_CLIENT_TEMPLATE.FAT&amp;display_string=Audit&amp;VAR:KEY=LEFWBGLQB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MAN&amp;VAR:INDEX=0"}</definedName>
    <definedName name="_34090__FDSAUDITLINK__" hidden="1">{"fdsup://directions/FAT Viewer?action=UPDATE&amp;creator=factset&amp;DYN_ARGS=TRUE&amp;DOC_NAME=FAT:FQL_AUDITING_CLIENT_TEMPLATE.FAT&amp;display_string=Audit&amp;VAR:KEY=ETUFKPINAF&amp;VAR:QUERY=RkZfUk9FKFFUUiwwLCwsUkYp&amp;WINDOW=FIRST_POPUP&amp;HEIGHT=450&amp;WIDTH=450&amp;START_MAXIMIZED=FALS","E&amp;VAR:CALENDAR=US&amp;VAR:SYMBOL=N&amp;VAR:INDEX=0"}</definedName>
    <definedName name="_34091__FDSAUDITLINK__" hidden="1">{"fdsup://directions/FAT Viewer?action=UPDATE&amp;creator=factset&amp;DYN_ARGS=TRUE&amp;DOC_NAME=FAT:FQL_AUDITING_CLIENT_TEMPLATE.FAT&amp;display_string=Audit&amp;VAR:KEY=MDWNWPQNIH&amp;VAR:QUERY=RkZfUk9FKFFUUiwwLCwsUkYp&amp;WINDOW=FIRST_POPUP&amp;HEIGHT=450&amp;WIDTH=450&amp;START_MAXIMIZED=FALS","E&amp;VAR:CALENDAR=US&amp;VAR:SYMBOL=SFSF&amp;VAR:INDEX=0"}</definedName>
    <definedName name="_34092__FDSAUDITLINK__" hidden="1">{"fdsup://directions/FAT Viewer?action=UPDATE&amp;creator=factset&amp;DYN_ARGS=TRUE&amp;DOC_NAME=FAT:FQL_AUDITING_CLIENT_TEMPLATE.FAT&amp;display_string=Audit&amp;VAR:KEY=KJMNIRGJSF&amp;VAR:QUERY=RkZfTkVUX0lOQyhMVE0sMCwsLFJGKQ==&amp;WINDOW=FIRST_POPUP&amp;HEIGHT=450&amp;WIDTH=450&amp;START_MAXIMI","ZED=FALSE&amp;VAR:CALENDAR=US&amp;VAR:SYMBOL=SDBT&amp;VAR:INDEX=0"}</definedName>
    <definedName name="_34093__FDSAUDITLINK__" hidden="1">{"fdsup://directions/FAT Viewer?action=UPDATE&amp;creator=factset&amp;DYN_ARGS=TRUE&amp;DOC_NAME=FAT:FQL_AUDITING_CLIENT_TEMPLATE.FAT&amp;display_string=Audit&amp;VAR:KEY=WHWNUXYREN&amp;VAR:QUERY=RkZfTkVUX0lOQyhMVE0sMCwsLFJGKQ==&amp;WINDOW=FIRST_POPUP&amp;HEIGHT=450&amp;WIDTH=450&amp;START_MAXIMI","ZED=FALSE&amp;VAR:CALENDAR=US&amp;VAR:SYMBOL=SLRY&amp;VAR:INDEX=0"}</definedName>
    <definedName name="_34094__FDSAUDITLINK__" hidden="1">{"fdsup://directions/FAT Viewer?action=UPDATE&amp;creator=factset&amp;DYN_ARGS=TRUE&amp;DOC_NAME=FAT:FQL_AUDITING_CLIENT_TEMPLATE.FAT&amp;display_string=Audit&amp;VAR:KEY=SVAJEDOXYF&amp;VAR:QUERY=RkZfTkVUX0lOQyhMVE0sMCwsLFJGKQ==&amp;WINDOW=FIRST_POPUP&amp;HEIGHT=450&amp;WIDTH=450&amp;START_MAXIMI","ZED=FALSE&amp;VAR:CALENDAR=US&amp;VAR:SYMBOL=DMAN&amp;VAR:INDEX=0"}</definedName>
    <definedName name="_34095__FDSAUDITLINK__" hidden="1">{"fdsup://directions/FAT Viewer?action=UPDATE&amp;creator=factset&amp;DYN_ARGS=TRUE&amp;DOC_NAME=FAT:FQL_AUDITING_CLIENT_TEMPLATE.FAT&amp;display_string=Audit&amp;VAR:KEY=UDSZYZAXAF&amp;VAR:QUERY=RkZfTkVUX0lOQyhMVE0sMCwsLFJGKQ==&amp;WINDOW=FIRST_POPUP&amp;HEIGHT=450&amp;WIDTH=450&amp;START_MAXIMI","ZED=FALSE&amp;VAR:CALENDAR=US&amp;VAR:SYMBOL=LOGM&amp;VAR:INDEX=0"}</definedName>
    <definedName name="_34096__FDSAUDITLINK__" hidden="1">{"fdsup://directions/FAT Viewer?action=UPDATE&amp;creator=factset&amp;DYN_ARGS=TRUE&amp;DOC_NAME=FAT:FQL_AUDITING_CLIENT_TEMPLATE.FAT&amp;display_string=Audit&amp;VAR:KEY=SLSJETOHCD&amp;VAR:QUERY=RkZfTkVUX0lOQyhMVE0sMCwsLFJGKQ==&amp;WINDOW=FIRST_POPUP&amp;HEIGHT=450&amp;WIDTH=450&amp;START_MAXIMI","ZED=FALSE&amp;VAR:CALENDAR=US&amp;VAR:SYMBOL=CTCT&amp;VAR:INDEX=0"}</definedName>
    <definedName name="_34097__FDSAUDITLINK__" hidden="1">{"fdsup://directions/FAT Viewer?action=UPDATE&amp;creator=factset&amp;DYN_ARGS=TRUE&amp;DOC_NAME=FAT:FQL_AUDITING_CLIENT_TEMPLATE.FAT&amp;display_string=Audit&amp;VAR:KEY=ETKFAHIZCJ&amp;VAR:QUERY=RkZfTkVUX0lOQyhMVE0sMCwsLFJGKQ==&amp;WINDOW=FIRST_POPUP&amp;HEIGHT=450&amp;WIDTH=450&amp;START_MAXIMI","ZED=FALSE&amp;VAR:CALENDAR=US&amp;VAR:SYMBOL=N&amp;VAR:INDEX=0"}</definedName>
    <definedName name="_34098__FDSAUDITLINK__" hidden="1">{"fdsup://directions/FAT Viewer?action=UPDATE&amp;creator=factset&amp;DYN_ARGS=TRUE&amp;DOC_NAME=FAT:FQL_AUDITING_CLIENT_TEMPLATE.FAT&amp;display_string=Audit&amp;VAR:KEY=EZYLEXSBON&amp;VAR:QUERY=RkZfTkVUX0lOQyhMVE0sMCwsLFJGKQ==&amp;WINDOW=FIRST_POPUP&amp;HEIGHT=450&amp;WIDTH=450&amp;START_MAXIMI","ZED=FALSE&amp;VAR:CALENDAR=US&amp;VAR:SYMBOL=SFSF&amp;VAR:INDEX=0"}</definedName>
    <definedName name="_34099__FDSAUDITLINK__" hidden="1">{"fdsup://directions/FAT Viewer?action=UPDATE&amp;creator=factset&amp;DYN_ARGS=TRUE&amp;DOC_NAME=FAT:FQL_AUDITING_CLIENT_TEMPLATE.FAT&amp;display_string=Audit&amp;VAR:KEY=YRMPIDWTSD&amp;VAR:QUERY=RkZfQ0FQRVgoTFRNLDAsLCxSRik=&amp;WINDOW=FIRST_POPUP&amp;HEIGHT=450&amp;WIDTH=450&amp;START_MAXIMIZED=","FALSE&amp;VAR:CALENDAR=US&amp;VAR:SYMBOL=SDBT&amp;VAR:INDEX=0"}</definedName>
    <definedName name="_341__FDSAUDITLINK__" hidden="1">{"fdsup://directions/FAT Viewer?action=UPDATE&amp;creator=factset&amp;DYN_ARGS=TRUE&amp;DOC_NAME=FAT:FQL_AUDITING_CLIENT_TEMPLATE.FAT&amp;display_string=Audit&amp;VAR:KEY=ELAFYDGXQH&amp;VAR:QUERY=RkZfUk9FKFFUUiwwLCwsUkYp&amp;WINDOW=FIRST_POPUP&amp;HEIGHT=450&amp;WIDTH=450&amp;START_MAXIMIZED=FALS","E&amp;VAR:CALENDAR=US&amp;VAR:SYMBOL=APAC&amp;VAR:INDEX=0"}</definedName>
    <definedName name="_3410__FDSAUDITLINK__" hidden="1">{"fdsup://Directions/FactSet Auditing Viewer?action=AUDIT_VALUE&amp;DB=129&amp;ID1=90385D10&amp;VALUEID=05194&amp;SDATE=201201&amp;PERIODTYPE=QTR_STD&amp;SCFT=3&amp;window=popup_no_bar&amp;width=385&amp;height=120&amp;START_MAXIMIZED=FALSE&amp;creator=factset&amp;display_string=Audit"}</definedName>
    <definedName name="_34100__FDSAUDITLINK__" hidden="1">{"fdsup://directions/FAT Viewer?action=UPDATE&amp;creator=factset&amp;DYN_ARGS=TRUE&amp;DOC_NAME=FAT:FQL_AUDITING_CLIENT_TEMPLATE.FAT&amp;display_string=Audit&amp;VAR:KEY=IJUHMJENAX&amp;VAR:QUERY=RkZfQ0FQRVgoTFRNLDAsLCxSRik=&amp;WINDOW=FIRST_POPUP&amp;HEIGHT=450&amp;WIDTH=450&amp;START_MAXIMIZED=","FALSE&amp;VAR:CALENDAR=US&amp;VAR:SYMBOL=SLRY&amp;VAR:INDEX=0"}</definedName>
    <definedName name="_34101__FDSAUDITLINK__" hidden="1">{"fdsup://directions/FAT Viewer?action=UPDATE&amp;creator=factset&amp;DYN_ARGS=TRUE&amp;DOC_NAME=FAT:FQL_AUDITING_CLIENT_TEMPLATE.FAT&amp;display_string=Audit&amp;VAR:KEY=MNIZYREHEB&amp;VAR:QUERY=RkZfQ0FQRVgoTFRNLDAsLCxSRik=&amp;WINDOW=FIRST_POPUP&amp;HEIGHT=450&amp;WIDTH=450&amp;START_MAXIMIZED=","FALSE&amp;VAR:CALENDAR=US&amp;VAR:SYMBOL=DMAN&amp;VAR:INDEX=0"}</definedName>
    <definedName name="_34102__FDSAUDITLINK__" hidden="1">{"fdsup://directions/FAT Viewer?action=UPDATE&amp;creator=factset&amp;DYN_ARGS=TRUE&amp;DOC_NAME=FAT:FQL_AUDITING_CLIENT_TEMPLATE.FAT&amp;display_string=Audit&amp;VAR:KEY=CRMZGXMZGJ&amp;VAR:QUERY=RkZfQ0FQRVgoTFRNLDAsLCxSRik=&amp;WINDOW=FIRST_POPUP&amp;HEIGHT=450&amp;WIDTH=450&amp;START_MAXIMIZED=","FALSE&amp;VAR:CALENDAR=US&amp;VAR:SYMBOL=LOGM&amp;VAR:INDEX=0"}</definedName>
    <definedName name="_34103__FDSAUDITLINK__" hidden="1">{"fdsup://directions/FAT Viewer?action=UPDATE&amp;creator=factset&amp;DYN_ARGS=TRUE&amp;DOC_NAME=FAT:FQL_AUDITING_CLIENT_TEMPLATE.FAT&amp;display_string=Audit&amp;VAR:KEY=ABALGZCVQZ&amp;VAR:QUERY=RkZfQ0FQRVgoTFRNLDAsLCxSRik=&amp;WINDOW=FIRST_POPUP&amp;HEIGHT=450&amp;WIDTH=450&amp;START_MAXIMIZED=","FALSE&amp;VAR:CALENDAR=US&amp;VAR:SYMBOL=CTCT&amp;VAR:INDEX=0"}</definedName>
    <definedName name="_34104__FDSAUDITLINK__" hidden="1">{"fdsup://directions/FAT Viewer?action=UPDATE&amp;creator=factset&amp;DYN_ARGS=TRUE&amp;DOC_NAME=FAT:FQL_AUDITING_CLIENT_TEMPLATE.FAT&amp;display_string=Audit&amp;VAR:KEY=AZSVKVINOD&amp;VAR:QUERY=RkZfQ0FQRVgoTFRNLDAsLCxSRik=&amp;WINDOW=FIRST_POPUP&amp;HEIGHT=450&amp;WIDTH=450&amp;START_MAXIMIZED=","FALSE&amp;VAR:CALENDAR=US&amp;VAR:SYMBOL=N&amp;VAR:INDEX=0"}</definedName>
    <definedName name="_34105__FDSAUDITLINK__" hidden="1">{"fdsup://directions/FAT Viewer?action=UPDATE&amp;creator=factset&amp;DYN_ARGS=TRUE&amp;DOC_NAME=FAT:FQL_AUDITING_CLIENT_TEMPLATE.FAT&amp;display_string=Audit&amp;VAR:KEY=CZWFQBERIZ&amp;VAR:QUERY=RkZfQ0FQRVgoTFRNLDAsLCxSRik=&amp;WINDOW=FIRST_POPUP&amp;HEIGHT=450&amp;WIDTH=450&amp;START_MAXIMIZED=","FALSE&amp;VAR:CALENDAR=US&amp;VAR:SYMBOL=SFSF&amp;VAR:INDEX=0"}</definedName>
    <definedName name="_34106__FDSAUDITLINK__" hidden="1">{"fdsup://directions/FAT Viewer?action=UPDATE&amp;creator=factset&amp;DYN_ARGS=TRUE&amp;DOC_NAME=FAT:FQL_AUDITING_CLIENT_TEMPLATE.FAT&amp;display_string=Audit&amp;VAR:KEY=CLEZKNMJKL&amp;VAR:QUERY=RkZfREVCVF9MVChRVFIsMCwsLFJGKQ==&amp;WINDOW=FIRST_POPUP&amp;HEIGHT=450&amp;WIDTH=450&amp;START_MAXIMI","ZED=FALSE&amp;VAR:CALENDAR=US&amp;VAR:SYMBOL=SDBT&amp;VAR:INDEX=0"}</definedName>
    <definedName name="_34107__FDSAUDITLINK__" hidden="1">{"fdsup://directions/FAT Viewer?action=UPDATE&amp;creator=factset&amp;DYN_ARGS=TRUE&amp;DOC_NAME=FAT:FQL_AUDITING_CLIENT_TEMPLATE.FAT&amp;display_string=Audit&amp;VAR:KEY=ORETOLEDWJ&amp;VAR:QUERY=RkZfREVCVF9MVChRVFIsMCwsLFJGKQ==&amp;WINDOW=FIRST_POPUP&amp;HEIGHT=450&amp;WIDTH=450&amp;START_MAXIMI","ZED=FALSE&amp;VAR:CALENDAR=US&amp;VAR:SYMBOL=SLRY&amp;VAR:INDEX=0"}</definedName>
    <definedName name="_34108__FDSAUDITLINK__" hidden="1">{"fdsup://directions/FAT Viewer?action=UPDATE&amp;creator=factset&amp;DYN_ARGS=TRUE&amp;DOC_NAME=FAT:FQL_AUDITING_CLIENT_TEMPLATE.FAT&amp;display_string=Audit&amp;VAR:KEY=IFEJUTUPOH&amp;VAR:QUERY=RkZfREVCVF9MVChRVFIsMCwsLFJGKQ==&amp;WINDOW=FIRST_POPUP&amp;HEIGHT=450&amp;WIDTH=450&amp;START_MAXIMI","ZED=FALSE&amp;VAR:CALENDAR=US&amp;VAR:SYMBOL=DMAN&amp;VAR:INDEX=0"}</definedName>
    <definedName name="_34109__FDSAUDITLINK__" hidden="1">{"fdsup://directions/FAT Viewer?action=UPDATE&amp;creator=factset&amp;DYN_ARGS=TRUE&amp;DOC_NAME=FAT:FQL_AUDITING_CLIENT_TEMPLATE.FAT&amp;display_string=Audit&amp;VAR:KEY=CHQLGXCTOF&amp;VAR:QUERY=RkZfREVCVF9MVChRVFIsMCwsLFJGKQ==&amp;WINDOW=FIRST_POPUP&amp;HEIGHT=450&amp;WIDTH=450&amp;START_MAXIMI","ZED=FALSE&amp;VAR:CALENDAR=US&amp;VAR:SYMBOL=LOGM&amp;VAR:INDEX=0"}</definedName>
    <definedName name="_3411__FDSAUDITLINK__" hidden="1">{"fdsup://Directions/FactSet Auditing Viewer?action=AUDIT_VALUE&amp;DB=129&amp;ID1=87157B10&amp;VALUEID=05194&amp;SDATE=201201&amp;PERIODTYPE=QTR_STD&amp;SCFT=3&amp;window=popup_no_bar&amp;width=385&amp;height=120&amp;START_MAXIMIZED=FALSE&amp;creator=factset&amp;display_string=Audit"}</definedName>
    <definedName name="_34110__FDSAUDITLINK__" hidden="1">{"fdsup://directions/FAT Viewer?action=UPDATE&amp;creator=factset&amp;DYN_ARGS=TRUE&amp;DOC_NAME=FAT:FQL_AUDITING_CLIENT_TEMPLATE.FAT&amp;display_string=Audit&amp;VAR:KEY=QPEHWNSLAR&amp;VAR:QUERY=RkZfREVCVF9MVChRVFIsMCwsLFJGKQ==&amp;WINDOW=FIRST_POPUP&amp;HEIGHT=450&amp;WIDTH=450&amp;START_MAXIMI","ZED=FALSE&amp;VAR:CALENDAR=US&amp;VAR:SYMBOL=CTCT&amp;VAR:INDEX=0"}</definedName>
    <definedName name="_34111__FDSAUDITLINK__" hidden="1">{"fdsup://directions/FAT Viewer?action=UPDATE&amp;creator=factset&amp;DYN_ARGS=TRUE&amp;DOC_NAME=FAT:FQL_AUDITING_CLIENT_TEMPLATE.FAT&amp;display_string=Audit&amp;VAR:KEY=EDQFKNCBST&amp;VAR:QUERY=RkZfREVCVF9MVChRVFIsMCwsLFJGKQ==&amp;WINDOW=FIRST_POPUP&amp;HEIGHT=450&amp;WIDTH=450&amp;START_MAXIMI","ZED=FALSE&amp;VAR:CALENDAR=US&amp;VAR:SYMBOL=N&amp;VAR:INDEX=0"}</definedName>
    <definedName name="_34112__FDSAUDITLINK__" hidden="1">{"fdsup://directions/FAT Viewer?action=UPDATE&amp;creator=factset&amp;DYN_ARGS=TRUE&amp;DOC_NAME=FAT:FQL_AUDITING_CLIENT_TEMPLATE.FAT&amp;display_string=Audit&amp;VAR:KEY=GHOZODERIN&amp;VAR:QUERY=RkZfREVCVF9MVChRVFIsMCwsLFJGKQ==&amp;WINDOW=FIRST_POPUP&amp;HEIGHT=450&amp;WIDTH=450&amp;START_MAXIMI","ZED=FALSE&amp;VAR:CALENDAR=US&amp;VAR:SYMBOL=SFSF&amp;VAR:INDEX=0"}</definedName>
    <definedName name="_34113__FDSAUDITLINK__" hidden="1">{"fdsup://directions/FAT Viewer?action=UPDATE&amp;creator=factset&amp;DYN_ARGS=TRUE&amp;DOC_NAME=FAT:FQL_AUDITING_CLIENT_TEMPLATE.FAT&amp;display_string=Audit&amp;VAR:KEY=YRULSLWLSP&amp;VAR:QUERY=RkZfRUJJVF9JQihMVE0sMCwsLFJGKQ==&amp;WINDOW=FIRST_POPUP&amp;HEIGHT=450&amp;WIDTH=450&amp;START_MAXIMI","ZED=FALSE&amp;VAR:CALENDAR=US&amp;VAR:SYMBOL=SDBT&amp;VAR:INDEX=0"}</definedName>
    <definedName name="_34114__FDSAUDITLINK__" hidden="1">{"fdsup://directions/FAT Viewer?action=UPDATE&amp;creator=factset&amp;DYN_ARGS=TRUE&amp;DOC_NAME=FAT:FQL_AUDITING_CLIENT_TEMPLATE.FAT&amp;display_string=Audit&amp;VAR:KEY=EBEVWZUTSV&amp;VAR:QUERY=RkZfRUJJVF9JQihMVE0sMCwsLFJGKQ==&amp;WINDOW=FIRST_POPUP&amp;HEIGHT=450&amp;WIDTH=450&amp;START_MAXIMI","ZED=FALSE&amp;VAR:CALENDAR=US&amp;VAR:SYMBOL=SLRY&amp;VAR:INDEX=0"}</definedName>
    <definedName name="_34115__FDSAUDITLINK__" hidden="1">{"fdsup://directions/FAT Viewer?action=UPDATE&amp;creator=factset&amp;DYN_ARGS=TRUE&amp;DOC_NAME=FAT:FQL_AUDITING_CLIENT_TEMPLATE.FAT&amp;display_string=Audit&amp;VAR:KEY=ADUJIFGTCH&amp;VAR:QUERY=RkZfRUJJVF9JQihMVE0sMCwsLFJGKQ==&amp;WINDOW=FIRST_POPUP&amp;HEIGHT=450&amp;WIDTH=450&amp;START_MAXIMI","ZED=FALSE&amp;VAR:CALENDAR=US&amp;VAR:SYMBOL=DMAN&amp;VAR:INDEX=0"}</definedName>
    <definedName name="_34116__FDSAUDITLINK__" hidden="1">{"fdsup://directions/FAT Viewer?action=UPDATE&amp;creator=factset&amp;DYN_ARGS=TRUE&amp;DOC_NAME=FAT:FQL_AUDITING_CLIENT_TEMPLATE.FAT&amp;display_string=Audit&amp;VAR:KEY=YPSXIVMLQF&amp;VAR:QUERY=RkZfRUJJVF9JQihMVE0sMCwsLFJGKQ==&amp;WINDOW=FIRST_POPUP&amp;HEIGHT=450&amp;WIDTH=450&amp;START_MAXIMI","ZED=FALSE&amp;VAR:CALENDAR=US&amp;VAR:SYMBOL=LOGM&amp;VAR:INDEX=0"}</definedName>
    <definedName name="_34117__FDSAUDITLINK__" hidden="1">{"fdsup://directions/FAT Viewer?action=UPDATE&amp;creator=factset&amp;DYN_ARGS=TRUE&amp;DOC_NAME=FAT:FQL_AUDITING_CLIENT_TEMPLATE.FAT&amp;display_string=Audit&amp;VAR:KEY=WJALMDCVGZ&amp;VAR:QUERY=RkZfRUJJVF9JQihMVE0sMCwsLFJGKQ==&amp;WINDOW=FIRST_POPUP&amp;HEIGHT=450&amp;WIDTH=450&amp;START_MAXIMI","ZED=FALSE&amp;VAR:CALENDAR=US&amp;VAR:SYMBOL=CTCT&amp;VAR:INDEX=0"}</definedName>
    <definedName name="_34118__FDSAUDITLINK__" hidden="1">{"fdsup://directions/FAT Viewer?action=UPDATE&amp;creator=factset&amp;DYN_ARGS=TRUE&amp;DOC_NAME=FAT:FQL_AUDITING_CLIENT_TEMPLATE.FAT&amp;display_string=Audit&amp;VAR:KEY=UVQPSPEXKP&amp;VAR:QUERY=RkZfRUJJVF9JQihMVE0sMCwsLFJGKQ==&amp;WINDOW=FIRST_POPUP&amp;HEIGHT=450&amp;WIDTH=450&amp;START_MAXIMI","ZED=FALSE&amp;VAR:CALENDAR=US&amp;VAR:SYMBOL=N&amp;VAR:INDEX=0"}</definedName>
    <definedName name="_34119__FDSAUDITLINK__" hidden="1">{"fdsup://directions/FAT Viewer?action=UPDATE&amp;creator=factset&amp;DYN_ARGS=TRUE&amp;DOC_NAME=FAT:FQL_AUDITING_CLIENT_TEMPLATE.FAT&amp;display_string=Audit&amp;VAR:KEY=MZMFUVILAH&amp;VAR:QUERY=RkZfRUJJVF9JQihMVE0sMCwsLFJGKQ==&amp;WINDOW=FIRST_POPUP&amp;HEIGHT=450&amp;WIDTH=450&amp;START_MAXIMI","ZED=FALSE&amp;VAR:CALENDAR=US&amp;VAR:SYMBOL=SFSF&amp;VAR:INDEX=0"}</definedName>
    <definedName name="_3412__FDSAUDITLINK__" hidden="1">{"fdsup://directions/FAT Viewer?action=UPDATE&amp;creator=factset&amp;DYN_ARGS=TRUE&amp;DOC_NAME=FAT:FQL_AUDITING_CLIENT_TEMPLATE.FAT&amp;display_string=Audit&amp;VAR:KEY=XWZOXIPUD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RAK&amp;VAR:INDEX=0"}</definedName>
    <definedName name="_34120__FDSAUDITLINK__" hidden="1">{"fdsup://directions/FAT Viewer?action=UPDATE&amp;creator=factset&amp;DYN_ARGS=TRUE&amp;DOC_NAME=FAT:FQL_AUDITING_CLIENT_TEMPLATE.FAT&amp;display_string=Audit&amp;VAR:KEY=SRGZYRATOR&amp;VAR:QUERY=RkZfUk9FKFFUUiwwLCwsUkYp&amp;WINDOW=FIRST_POPUP&amp;HEIGHT=450&amp;WIDTH=450&amp;START_MAXIMIZED=FALS","E&amp;VAR:CALENDAR=US&amp;VAR:SYMBOL=SAP&amp;VAR:INDEX=0"}</definedName>
    <definedName name="_34121__FDSAUDITLINK__" hidden="1">{"fdsup://directions/FAT Viewer?action=UPDATE&amp;creator=factset&amp;DYN_ARGS=TRUE&amp;DOC_NAME=FAT:FQL_AUDITING_CLIENT_TEMPLATE.FAT&amp;display_string=Audit&amp;VAR:KEY=UZSBGDQXSV&amp;VAR:QUERY=RkZfUk9FKFFUUiwwLCwsUkYp&amp;WINDOW=FIRST_POPUP&amp;HEIGHT=450&amp;WIDTH=450&amp;START_MAXIMIZED=FALS","E&amp;VAR:CALENDAR=US&amp;VAR:SYMBOL=ORCL&amp;VAR:INDEX=0"}</definedName>
    <definedName name="_34122__FDSAUDITLINK__" hidden="1">{"fdsup://directions/FAT Viewer?action=UPDATE&amp;creator=factset&amp;DYN_ARGS=TRUE&amp;DOC_NAME=FAT:FQL_AUDITING_CLIENT_TEMPLATE.FAT&amp;display_string=Audit&amp;VAR:KEY=KFEPYXQVMT&amp;VAR:QUERY=RkZfUk9FKFFUUiwwLCwsUkYp&amp;WINDOW=FIRST_POPUP&amp;HEIGHT=450&amp;WIDTH=450&amp;START_MAXIMIZED=FALS","E&amp;VAR:CALENDAR=US&amp;VAR:SYMBOL=MSFT&amp;VAR:INDEX=0"}</definedName>
    <definedName name="_34123__FDSAUDITLINK__" hidden="1">{"fdsup://directions/FAT Viewer?action=UPDATE&amp;creator=factset&amp;DYN_ARGS=TRUE&amp;DOC_NAME=FAT:FQL_AUDITING_CLIENT_TEMPLATE.FAT&amp;display_string=Audit&amp;VAR:KEY=OBGTENMBET&amp;VAR:QUERY=RkZfTkVUX0lOQyhMVE0sMCwsLFJGKQ==&amp;WINDOW=FIRST_POPUP&amp;HEIGHT=450&amp;WIDTH=450&amp;START_MAXIMI","ZED=FALSE&amp;VAR:CALENDAR=US&amp;VAR:SYMBOL=SAP&amp;VAR:INDEX=0"}</definedName>
    <definedName name="_34124__FDSAUDITLINK__" hidden="1">{"fdsup://directions/FAT Viewer?action=UPDATE&amp;creator=factset&amp;DYN_ARGS=TRUE&amp;DOC_NAME=FAT:FQL_AUDITING_CLIENT_TEMPLATE.FAT&amp;display_string=Audit&amp;VAR:KEY=UZAXYDSXGN&amp;VAR:QUERY=RkZfTkVUX0lOQyhMVE0sMCwsLFJGKQ==&amp;WINDOW=FIRST_POPUP&amp;HEIGHT=450&amp;WIDTH=450&amp;START_MAXIMI","ZED=FALSE&amp;VAR:CALENDAR=US&amp;VAR:SYMBOL=ORCL&amp;VAR:INDEX=0"}</definedName>
    <definedName name="_34125__FDSAUDITLINK__" hidden="1">{"fdsup://directions/FAT Viewer?action=UPDATE&amp;creator=factset&amp;DYN_ARGS=TRUE&amp;DOC_NAME=FAT:FQL_AUDITING_CLIENT_TEMPLATE.FAT&amp;display_string=Audit&amp;VAR:KEY=WFWXMFEJAJ&amp;VAR:QUERY=RkZfTkVUX0lOQyhMVE0sMCwsLFJGKQ==&amp;WINDOW=FIRST_POPUP&amp;HEIGHT=450&amp;WIDTH=450&amp;START_MAXIMI","ZED=FALSE&amp;VAR:CALENDAR=US&amp;VAR:SYMBOL=MSFT&amp;VAR:INDEX=0"}</definedName>
    <definedName name="_34126__FDSAUDITLINK__" hidden="1">{"fdsup://directions/FAT Viewer?action=UPDATE&amp;creator=factset&amp;DYN_ARGS=TRUE&amp;DOC_NAME=FAT:FQL_AUDITING_CLIENT_TEMPLATE.FAT&amp;display_string=Audit&amp;VAR:KEY=YTIJSTGDAJ&amp;VAR:QUERY=RkZfQ0FQRVgoTFRNLDAsLCxSRik=&amp;WINDOW=FIRST_POPUP&amp;HEIGHT=450&amp;WIDTH=450&amp;START_MAXIMIZED=","FALSE&amp;VAR:CALENDAR=US&amp;VAR:SYMBOL=SAP&amp;VAR:INDEX=0"}</definedName>
    <definedName name="_34127__FDSAUDITLINK__" hidden="1">{"fdsup://directions/FAT Viewer?action=UPDATE&amp;creator=factset&amp;DYN_ARGS=TRUE&amp;DOC_NAME=FAT:FQL_AUDITING_CLIENT_TEMPLATE.FAT&amp;display_string=Audit&amp;VAR:KEY=YHMVGHWFEB&amp;VAR:QUERY=RkZfQ0FQRVgoTFRNLDAsLCxSRik=&amp;WINDOW=FIRST_POPUP&amp;HEIGHT=450&amp;WIDTH=450&amp;START_MAXIMIZED=","FALSE&amp;VAR:CALENDAR=US&amp;VAR:SYMBOL=ORCL&amp;VAR:INDEX=0"}</definedName>
    <definedName name="_34128__FDSAUDITLINK__" hidden="1">{"fdsup://directions/FAT Viewer?action=UPDATE&amp;creator=factset&amp;DYN_ARGS=TRUE&amp;DOC_NAME=FAT:FQL_AUDITING_CLIENT_TEMPLATE.FAT&amp;display_string=Audit&amp;VAR:KEY=GXADAVYPSD&amp;VAR:QUERY=RkZfQ0FQRVgoTFRNLDAsLCxSRik=&amp;WINDOW=FIRST_POPUP&amp;HEIGHT=450&amp;WIDTH=450&amp;START_MAXIMIZED=","FALSE&amp;VAR:CALENDAR=US&amp;VAR:SYMBOL=MSFT&amp;VAR:INDEX=0"}</definedName>
    <definedName name="_34129__FDSAUDITLINK__" hidden="1">{"fdsup://directions/FAT Viewer?action=UPDATE&amp;creator=factset&amp;DYN_ARGS=TRUE&amp;DOC_NAME=FAT:FQL_AUDITING_CLIENT_TEMPLATE.FAT&amp;display_string=Audit&amp;VAR:KEY=QNALIJMNGZ&amp;VAR:QUERY=RkZfREVCVF9MVChRVFIsMCwsLFJGKQ==&amp;WINDOW=FIRST_POPUP&amp;HEIGHT=450&amp;WIDTH=450&amp;START_MAXIMI","ZED=FALSE&amp;VAR:CALENDAR=US&amp;VAR:SYMBOL=SAP&amp;VAR:INDEX=0"}</definedName>
    <definedName name="_3413__FDSAUDITLINK__" hidden="1">{"fdsup://Directions/FactSet Auditing Viewer?action=AUDIT_VALUE&amp;DB=129&amp;ID1=14133710&amp;VALUEID=05194&amp;SDATE=201201&amp;PERIODTYPE=QTR_STD&amp;SCFT=3&amp;window=popup_no_bar&amp;width=385&amp;height=120&amp;START_MAXIMIZED=FALSE&amp;creator=factset&amp;display_string=Audit"}</definedName>
    <definedName name="_34130__FDSAUDITLINK__" hidden="1">{"fdsup://directions/FAT Viewer?action=UPDATE&amp;creator=factset&amp;DYN_ARGS=TRUE&amp;DOC_NAME=FAT:FQL_AUDITING_CLIENT_TEMPLATE.FAT&amp;display_string=Audit&amp;VAR:KEY=QNQHEDGXYZ&amp;VAR:QUERY=RkZfREVCVF9MVChRVFIsMCwsLFJGKQ==&amp;WINDOW=FIRST_POPUP&amp;HEIGHT=450&amp;WIDTH=450&amp;START_MAXIMI","ZED=FALSE&amp;VAR:CALENDAR=US&amp;VAR:SYMBOL=ORCL&amp;VAR:INDEX=0"}</definedName>
    <definedName name="_34131__FDSAUDITLINK__" hidden="1">{"fdsup://directions/FAT Viewer?action=UPDATE&amp;creator=factset&amp;DYN_ARGS=TRUE&amp;DOC_NAME=FAT:FQL_AUDITING_CLIENT_TEMPLATE.FAT&amp;display_string=Audit&amp;VAR:KEY=EVADYRERED&amp;VAR:QUERY=RkZfREVCVF9MVChRVFIsMCwsLFJGKQ==&amp;WINDOW=FIRST_POPUP&amp;HEIGHT=450&amp;WIDTH=450&amp;START_MAXIMI","ZED=FALSE&amp;VAR:CALENDAR=US&amp;VAR:SYMBOL=MSFT&amp;VAR:INDEX=0"}</definedName>
    <definedName name="_34132__FDSAUDITLINK__" hidden="1">{"fdsup://directions/FAT Viewer?action=UPDATE&amp;creator=factset&amp;DYN_ARGS=TRUE&amp;DOC_NAME=FAT:FQL_AUDITING_CLIENT_TEMPLATE.FAT&amp;display_string=Audit&amp;VAR:KEY=AFSXCRIBSN&amp;VAR:QUERY=RkZfRUJJVF9JQihMVE0sMCwsLFJGKQ==&amp;WINDOW=FIRST_POPUP&amp;HEIGHT=450&amp;WIDTH=450&amp;START_MAXIMI","ZED=FALSE&amp;VAR:CALENDAR=US&amp;VAR:SYMBOL=SAP&amp;VAR:INDEX=0"}</definedName>
    <definedName name="_34133__FDSAUDITLINK__" hidden="1">{"fdsup://directions/FAT Viewer?action=UPDATE&amp;creator=factset&amp;DYN_ARGS=TRUE&amp;DOC_NAME=FAT:FQL_AUDITING_CLIENT_TEMPLATE.FAT&amp;display_string=Audit&amp;VAR:KEY=OPMDWTCZOD&amp;VAR:QUERY=RkZfRUJJVF9JQihMVE0sMCwsLFJGKQ==&amp;WINDOW=FIRST_POPUP&amp;HEIGHT=450&amp;WIDTH=450&amp;START_MAXIMI","ZED=FALSE&amp;VAR:CALENDAR=US&amp;VAR:SYMBOL=ORCL&amp;VAR:INDEX=0"}</definedName>
    <definedName name="_34134__FDSAUDITLINK__" hidden="1">{"fdsup://directions/FAT Viewer?action=UPDATE&amp;creator=factset&amp;DYN_ARGS=TRUE&amp;DOC_NAME=FAT:FQL_AUDITING_CLIENT_TEMPLATE.FAT&amp;display_string=Audit&amp;VAR:KEY=CDKZMZYBMJ&amp;VAR:QUERY=RkZfRUJJVF9JQihMVE0sMCwsLFJGKQ==&amp;WINDOW=FIRST_POPUP&amp;HEIGHT=450&amp;WIDTH=450&amp;START_MAXIMI","ZED=FALSE&amp;VAR:CALENDAR=US&amp;VAR:SYMBOL=MSFT&amp;VAR:INDEX=0"}</definedName>
    <definedName name="_34135__FDSAUDITLINK__" hidden="1">{"fdsup://directions/FAT Viewer?action=UPDATE&amp;creator=factset&amp;DYN_ARGS=TRUE&amp;DOC_NAME=FAT:FQL_AUDITING_CLIENT_TEMPLATE.FAT&amp;display_string=Audit&amp;VAR:KEY=JOVUTSVIJI&amp;VAR:QUERY=RkZfUk9FKFFUUiwwLCwsUkYp&amp;WINDOW=FIRST_POPUP&amp;HEIGHT=450&amp;WIDTH=450&amp;START_MAXIMIZED=FALS","E&amp;VAR:CALENDAR=US&amp;VAR:SYMBOL=INAP&amp;VAR:INDEX=0"}</definedName>
    <definedName name="_34136__FDSAUDITLINK__" hidden="1">{"fdsup://directions/FAT Viewer?action=UPDATE&amp;creator=factset&amp;DYN_ARGS=TRUE&amp;DOC_NAME=FAT:FQL_AUDITING_CLIENT_TEMPLATE.FAT&amp;display_string=Audit&amp;VAR:KEY=HSNMXSNOZQ&amp;VAR:QUERY=RkZfUk9FKFFUUiwwLCwsUkYp&amp;WINDOW=FIRST_POPUP&amp;HEIGHT=450&amp;WIDTH=450&amp;START_MAXIMIZED=FALS","E&amp;VAR:CALENDAR=US&amp;VAR:SYMBOL=TNDM&amp;VAR:INDEX=0"}</definedName>
    <definedName name="_34137__FDSAUDITLINK__" hidden="1">{"fdsup://directions/FAT Viewer?action=UPDATE&amp;creator=factset&amp;DYN_ARGS=TRUE&amp;DOC_NAME=FAT:FQL_AUDITING_CLIENT_TEMPLATE.FAT&amp;display_string=Audit&amp;VAR:KEY=XCPQDQFONW&amp;VAR:QUERY=RkZfUk9FKFFUUiwwLCwsUkYp&amp;WINDOW=FIRST_POPUP&amp;HEIGHT=450&amp;WIDTH=450&amp;START_MAXIMIZED=FALS","E&amp;VAR:CALENDAR=US&amp;VAR:SYMBOL=TMRK&amp;VAR:INDEX=0"}</definedName>
    <definedName name="_34138__FDSAUDITLINK__" hidden="1">{"fdsup://directions/FAT Viewer?action=UPDATE&amp;creator=factset&amp;DYN_ARGS=TRUE&amp;DOC_NAME=FAT:FQL_AUDITING_CLIENT_TEMPLATE.FAT&amp;display_string=Audit&amp;VAR:KEY=ZYNOZYVOTG&amp;VAR:QUERY=RkZfUk9FKFFUUiwwLCwsUkYp&amp;WINDOW=FIRST_POPUP&amp;HEIGHT=450&amp;WIDTH=450&amp;START_MAXIMIZED=FALS","E&amp;VAR:CALENDAR=US&amp;VAR:SYMBOL=DFT&amp;VAR:INDEX=0"}</definedName>
    <definedName name="_34139__FDSAUDITLINK__" hidden="1">{"fdsup://directions/FAT Viewer?action=UPDATE&amp;creator=factset&amp;DYN_ARGS=TRUE&amp;DOC_NAME=FAT:FQL_AUDITING_CLIENT_TEMPLATE.FAT&amp;display_string=Audit&amp;VAR:KEY=FEDGFKRMDQ&amp;VAR:QUERY=RkZfUk9FKFFUUiwwLCwsUkYp&amp;WINDOW=FIRST_POPUP&amp;HEIGHT=450&amp;WIDTH=450&amp;START_MAXIMIZED=FALS","E&amp;VAR:CALENDAR=US&amp;VAR:SYMBOL=SVVS&amp;VAR:INDEX=0"}</definedName>
    <definedName name="_3414__FDSAUDITLINK__" hidden="1">{"fdsup://directions/FAT Viewer?action=UPDATE&amp;creator=factset&amp;DYN_ARGS=TRUE&amp;DOC_NAME=FAT:FQL_AUDITING_CLIENT_TEMPLATE.FAT&amp;display_string=Audit&amp;VAR:KEY=FKFABWZCP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LSK&amp;VAR:INDEX=0"}</definedName>
    <definedName name="_34140__FDSAUDITLINK__" hidden="1">{"fdsup://directions/FAT Viewer?action=UPDATE&amp;creator=factset&amp;DYN_ARGS=TRUE&amp;DOC_NAME=FAT:FQL_AUDITING_CLIENT_TEMPLATE.FAT&amp;display_string=Audit&amp;VAR:KEY=JABMNEZADY&amp;VAR:QUERY=RkZfUk9FKFFUUiwwLCwsUkYp&amp;WINDOW=FIRST_POPUP&amp;HEIGHT=450&amp;WIDTH=450&amp;START_MAXIMIZED=FALS","E&amp;VAR:CALENDAR=US&amp;VAR:SYMBOL=RAX&amp;VAR:INDEX=0"}</definedName>
    <definedName name="_34141__FDSAUDITLINK__" hidden="1">{"fdsup://directions/FAT Viewer?action=UPDATE&amp;creator=factset&amp;DYN_ARGS=TRUE&amp;DOC_NAME=FAT:FQL_AUDITING_CLIENT_TEMPLATE.FAT&amp;display_string=Audit&amp;VAR:KEY=DQFQLWTEZA&amp;VAR:QUERY=RkZfUk9FKFFUUiwwLCwsUkYp&amp;WINDOW=FIRST_POPUP&amp;HEIGHT=450&amp;WIDTH=450&amp;START_MAXIMIZED=FALS","E&amp;VAR:CALENDAR=US&amp;VAR:SYMBOL=DLR&amp;VAR:INDEX=0"}</definedName>
    <definedName name="_34142__FDSAUDITLINK__" hidden="1">{"fdsup://directions/FAT Viewer?action=UPDATE&amp;creator=factset&amp;DYN_ARGS=TRUE&amp;DOC_NAME=FAT:FQL_AUDITING_CLIENT_TEMPLATE.FAT&amp;display_string=Audit&amp;VAR:KEY=XOFQHGBYPG&amp;VAR:QUERY=RkZfTkVUX0lOQyhMVE0sMCwsLFJGKQ==&amp;WINDOW=FIRST_POPUP&amp;HEIGHT=450&amp;WIDTH=450&amp;START_MAXIMI","ZED=FALSE&amp;VAR:CALENDAR=US&amp;VAR:SYMBOL=INAP&amp;VAR:INDEX=0"}</definedName>
    <definedName name="_34143__FDSAUDITLINK__" hidden="1">{"fdsup://directions/FAT Viewer?action=UPDATE&amp;creator=factset&amp;DYN_ARGS=TRUE&amp;DOC_NAME=FAT:FQL_AUDITING_CLIENT_TEMPLATE.FAT&amp;display_string=Audit&amp;VAR:KEY=XCNQXMBWJS&amp;VAR:QUERY=RkZfTkVUX0lOQyhMVE0sMCwsLFJGKQ==&amp;WINDOW=FIRST_POPUP&amp;HEIGHT=450&amp;WIDTH=450&amp;START_MAXIMI","ZED=FALSE&amp;VAR:CALENDAR=US&amp;VAR:SYMBOL=TNDM&amp;VAR:INDEX=0"}</definedName>
    <definedName name="_34144__FDSAUDITLINK__" hidden="1">{"fdsup://directions/FAT Viewer?action=UPDATE&amp;creator=factset&amp;DYN_ARGS=TRUE&amp;DOC_NAME=FAT:FQL_AUDITING_CLIENT_TEMPLATE.FAT&amp;display_string=Audit&amp;VAR:KEY=XYXSHEDSRU&amp;VAR:QUERY=RkZfTkVUX0lOQyhMVE0sMCwsLFJGKQ==&amp;WINDOW=FIRST_POPUP&amp;HEIGHT=450&amp;WIDTH=450&amp;START_MAXIMI","ZED=FALSE&amp;VAR:CALENDAR=US&amp;VAR:SYMBOL=TMRK&amp;VAR:INDEX=0"}</definedName>
    <definedName name="_34145__FDSAUDITLINK__" hidden="1">{"fdsup://directions/FAT Viewer?action=UPDATE&amp;creator=factset&amp;DYN_ARGS=TRUE&amp;DOC_NAME=FAT:FQL_AUDITING_CLIENT_TEMPLATE.FAT&amp;display_string=Audit&amp;VAR:KEY=RCNSRWXSPO&amp;VAR:QUERY=RkZfTkVUX0lOQyhMVE0sMCwsLFJGKQ==&amp;WINDOW=FIRST_POPUP&amp;HEIGHT=450&amp;WIDTH=450&amp;START_MAXIMI","ZED=FALSE&amp;VAR:CALENDAR=US&amp;VAR:SYMBOL=DFT&amp;VAR:INDEX=0"}</definedName>
    <definedName name="_34146__FDSAUDITLINK__" hidden="1">{"fdsup://directions/FAT Viewer?action=UPDATE&amp;creator=factset&amp;DYN_ARGS=TRUE&amp;DOC_NAME=FAT:FQL_AUDITING_CLIENT_TEMPLATE.FAT&amp;display_string=Audit&amp;VAR:KEY=LIZSVGNGRO&amp;VAR:QUERY=RkZfTkVUX0lOQyhMVE0sMCwsLFJGKQ==&amp;WINDOW=FIRST_POPUP&amp;HEIGHT=450&amp;WIDTH=450&amp;START_MAXIMI","ZED=FALSE&amp;VAR:CALENDAR=US&amp;VAR:SYMBOL=SVVS&amp;VAR:INDEX=0"}</definedName>
    <definedName name="_34147__FDSAUDITLINK__" hidden="1">{"fdsup://directions/FAT Viewer?action=UPDATE&amp;creator=factset&amp;DYN_ARGS=TRUE&amp;DOC_NAME=FAT:FQL_AUDITING_CLIENT_TEMPLATE.FAT&amp;display_string=Audit&amp;VAR:KEY=FUDEZMJWDS&amp;VAR:QUERY=RkZfTkVUX0lOQyhMVE0sMCwsLFJGKQ==&amp;WINDOW=FIRST_POPUP&amp;HEIGHT=450&amp;WIDTH=450&amp;START_MAXIMI","ZED=FALSE&amp;VAR:CALENDAR=US&amp;VAR:SYMBOL=RAX&amp;VAR:INDEX=0"}</definedName>
    <definedName name="_34148__FDSAUDITLINK__" hidden="1">{"fdsup://directions/FAT Viewer?action=UPDATE&amp;creator=factset&amp;DYN_ARGS=TRUE&amp;DOC_NAME=FAT:FQL_AUDITING_CLIENT_TEMPLATE.FAT&amp;display_string=Audit&amp;VAR:KEY=LEJIPQFYRW&amp;VAR:QUERY=RkZfTkVUX0lOQyhMVE0sMCwsLFJGKQ==&amp;WINDOW=FIRST_POPUP&amp;HEIGHT=450&amp;WIDTH=450&amp;START_MAXIMI","ZED=FALSE&amp;VAR:CALENDAR=US&amp;VAR:SYMBOL=DLR&amp;VAR:INDEX=0"}</definedName>
    <definedName name="_34149__FDSAUDITLINK__" hidden="1">{"fdsup://directions/FAT Viewer?action=UPDATE&amp;creator=factset&amp;DYN_ARGS=TRUE&amp;DOC_NAME=FAT:FQL_AUDITING_CLIENT_TEMPLATE.FAT&amp;display_string=Audit&amp;VAR:KEY=LMJONIXKRG&amp;VAR:QUERY=RkZfQ0FQRVgoTFRNLDAsLCxSRik=&amp;WINDOW=FIRST_POPUP&amp;HEIGHT=450&amp;WIDTH=450&amp;START_MAXIMIZED=","FALSE&amp;VAR:CALENDAR=US&amp;VAR:SYMBOL=INAP&amp;VAR:INDEX=0"}</definedName>
    <definedName name="_3415__FDSAUDITLINK__" hidden="1">{"fdsup://directions/FAT Viewer?action=UPDATE&amp;creator=factset&amp;DYN_ARGS=TRUE&amp;DOC_NAME=FAT:FQL_AUDITING_CLIENT_TEMPLATE.FAT&amp;display_string=Audit&amp;VAR:KEY=IZIFAXMZED&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484628&amp;VAR:INDEX=0"}</definedName>
    <definedName name="_34150__FDSAUDITLINK__" hidden="1">{"fdsup://directions/FAT Viewer?action=UPDATE&amp;creator=factset&amp;DYN_ARGS=TRUE&amp;DOC_NAME=FAT:FQL_AUDITING_CLIENT_TEMPLATE.FAT&amp;display_string=Audit&amp;VAR:KEY=XUXKXCPUNU&amp;VAR:QUERY=RkZfQ0FQRVgoTFRNLDAsLCxSRik=&amp;WINDOW=FIRST_POPUP&amp;HEIGHT=450&amp;WIDTH=450&amp;START_MAXIMIZED=","FALSE&amp;VAR:CALENDAR=US&amp;VAR:SYMBOL=TNDM&amp;VAR:INDEX=0"}</definedName>
    <definedName name="_34151__FDSAUDITLINK__" hidden="1">{"fdsup://directions/FAT Viewer?action=UPDATE&amp;creator=factset&amp;DYN_ARGS=TRUE&amp;DOC_NAME=FAT:FQL_AUDITING_CLIENT_TEMPLATE.FAT&amp;display_string=Audit&amp;VAR:KEY=HCPGJINMPU&amp;VAR:QUERY=RkZfQ0FQRVgoTFRNLDAsLCxSRik=&amp;WINDOW=FIRST_POPUP&amp;HEIGHT=450&amp;WIDTH=450&amp;START_MAXIMIZED=","FALSE&amp;VAR:CALENDAR=US&amp;VAR:SYMBOL=TMRK&amp;VAR:INDEX=0"}</definedName>
    <definedName name="_34152__FDSAUDITLINK__" hidden="1">{"fdsup://directions/FAT Viewer?action=UPDATE&amp;creator=factset&amp;DYN_ARGS=TRUE&amp;DOC_NAME=FAT:FQL_AUDITING_CLIENT_TEMPLATE.FAT&amp;display_string=Audit&amp;VAR:KEY=VERYBAXKRW&amp;VAR:QUERY=RkZfQ0FQRVgoTFRNLDAsLCxSRik=&amp;WINDOW=FIRST_POPUP&amp;HEIGHT=450&amp;WIDTH=450&amp;START_MAXIMIZED=","FALSE&amp;VAR:CALENDAR=US&amp;VAR:SYMBOL=DFT&amp;VAR:INDEX=0"}</definedName>
    <definedName name="_34153__FDSAUDITLINK__" hidden="1">{"fdsup://directions/FAT Viewer?action=UPDATE&amp;creator=factset&amp;DYN_ARGS=TRUE&amp;DOC_NAME=FAT:FQL_AUDITING_CLIENT_TEMPLATE.FAT&amp;display_string=Audit&amp;VAR:KEY=TYDSFCVAHQ&amp;VAR:QUERY=RkZfQ0FQRVgoTFRNLDAsLCxSRik=&amp;WINDOW=FIRST_POPUP&amp;HEIGHT=450&amp;WIDTH=450&amp;START_MAXIMIZED=","FALSE&amp;VAR:CALENDAR=US&amp;VAR:SYMBOL=SVVS&amp;VAR:INDEX=0"}</definedName>
    <definedName name="_34154__FDSAUDITLINK__" hidden="1">{"fdsup://directions/FAT Viewer?action=UPDATE&amp;creator=factset&amp;DYN_ARGS=TRUE&amp;DOC_NAME=FAT:FQL_AUDITING_CLIENT_TEMPLATE.FAT&amp;display_string=Audit&amp;VAR:KEY=XKFWHEDIJA&amp;VAR:QUERY=RkZfQ0FQRVgoTFRNLDAsLCxSRik=&amp;WINDOW=FIRST_POPUP&amp;HEIGHT=450&amp;WIDTH=450&amp;START_MAXIMIZED=","FALSE&amp;VAR:CALENDAR=US&amp;VAR:SYMBOL=RAX&amp;VAR:INDEX=0"}</definedName>
    <definedName name="_34155__FDSAUDITLINK__" hidden="1">{"fdsup://directions/FAT Viewer?action=UPDATE&amp;creator=factset&amp;DYN_ARGS=TRUE&amp;DOC_NAME=FAT:FQL_AUDITING_CLIENT_TEMPLATE.FAT&amp;display_string=Audit&amp;VAR:KEY=XCRKNODWTE&amp;VAR:QUERY=RkZfQ0FQRVgoTFRNLDAsLCxSRik=&amp;WINDOW=FIRST_POPUP&amp;HEIGHT=450&amp;WIDTH=450&amp;START_MAXIMIZED=","FALSE&amp;VAR:CALENDAR=US&amp;VAR:SYMBOL=DLR&amp;VAR:INDEX=0"}</definedName>
    <definedName name="_34156__FDSAUDITLINK__" hidden="1">{"fdsup://directions/FAT Viewer?action=UPDATE&amp;creator=factset&amp;DYN_ARGS=TRUE&amp;DOC_NAME=FAT:FQL_AUDITING_CLIENT_TEMPLATE.FAT&amp;display_string=Audit&amp;VAR:KEY=FQNEZCTAFG&amp;VAR:QUERY=RkZfREVCVF9MVChRVFIsMCwsLFJGKQ==&amp;WINDOW=FIRST_POPUP&amp;HEIGHT=450&amp;WIDTH=450&amp;START_MAXIMI","ZED=FALSE&amp;VAR:CALENDAR=US&amp;VAR:SYMBOL=INAP&amp;VAR:INDEX=0"}</definedName>
    <definedName name="_34157__FDSAUDITLINK__" hidden="1">{"fdsup://directions/FAT Viewer?action=UPDATE&amp;creator=factset&amp;DYN_ARGS=TRUE&amp;DOC_NAME=FAT:FQL_AUDITING_CLIENT_TEMPLATE.FAT&amp;display_string=Audit&amp;VAR:KEY=DUZYLWBILA&amp;VAR:QUERY=RkZfREVCVF9MVChRVFIsMCwsLFJGKQ==&amp;WINDOW=FIRST_POPUP&amp;HEIGHT=450&amp;WIDTH=450&amp;START_MAXIMI","ZED=FALSE&amp;VAR:CALENDAR=US&amp;VAR:SYMBOL=TNDM&amp;VAR:INDEX=0"}</definedName>
    <definedName name="_34158__FDSAUDITLINK__" hidden="1">{"fdsup://directions/FAT Viewer?action=UPDATE&amp;creator=factset&amp;DYN_ARGS=TRUE&amp;DOC_NAME=FAT:FQL_AUDITING_CLIENT_TEMPLATE.FAT&amp;display_string=Audit&amp;VAR:KEY=LGTMPYJWFY&amp;VAR:QUERY=RkZfREVCVF9MVChRVFIsMCwsLFJGKQ==&amp;WINDOW=FIRST_POPUP&amp;HEIGHT=450&amp;WIDTH=450&amp;START_MAXIMI","ZED=FALSE&amp;VAR:CALENDAR=US&amp;VAR:SYMBOL=TMRK&amp;VAR:INDEX=0"}</definedName>
    <definedName name="_34159__FDSAUDITLINK__" hidden="1">{"fdsup://directions/FAT Viewer?action=UPDATE&amp;creator=factset&amp;DYN_ARGS=TRUE&amp;DOC_NAME=FAT:FQL_AUDITING_CLIENT_TEMPLATE.FAT&amp;display_string=Audit&amp;VAR:KEY=TYBEJCFENS&amp;VAR:QUERY=RkZfREVCVF9MVChRVFIsMCwsLFJGKQ==&amp;WINDOW=FIRST_POPUP&amp;HEIGHT=450&amp;WIDTH=450&amp;START_MAXIMI","ZED=FALSE&amp;VAR:CALENDAR=US&amp;VAR:SYMBOL=DFT&amp;VAR:INDEX=0"}</definedName>
    <definedName name="_3416__FDSAUDITLINK__" hidden="1">{"fdsup://directions/FAT Viewer?action=UPDATE&amp;creator=factset&amp;DYN_ARGS=TRUE&amp;DOC_NAME=FAT:FQL_AUDITING_CLIENT_TEMPLATE.FAT&amp;display_string=Audit&amp;VAR:KEY=BWLEDOTEH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LOCAL&amp;VAR:SYMBOL=BLKB&amp;VAR:INDEX=","0"}</definedName>
    <definedName name="_34160__FDSAUDITLINK__" hidden="1">{"fdsup://directions/FAT Viewer?action=UPDATE&amp;creator=factset&amp;DYN_ARGS=TRUE&amp;DOC_NAME=FAT:FQL_AUDITING_CLIENT_TEMPLATE.FAT&amp;display_string=Audit&amp;VAR:KEY=TYLIJADMDA&amp;VAR:QUERY=RkZfREVCVF9MVChRVFIsMCwsLFJGKQ==&amp;WINDOW=FIRST_POPUP&amp;HEIGHT=450&amp;WIDTH=450&amp;START_MAXIMI","ZED=FALSE&amp;VAR:CALENDAR=US&amp;VAR:SYMBOL=SVVS&amp;VAR:INDEX=0"}</definedName>
    <definedName name="_34161__FDSAUDITLINK__" hidden="1">{"fdsup://directions/FAT Viewer?action=UPDATE&amp;creator=factset&amp;DYN_ARGS=TRUE&amp;DOC_NAME=FAT:FQL_AUDITING_CLIENT_TEMPLATE.FAT&amp;display_string=Audit&amp;VAR:KEY=JABAPEZINW&amp;VAR:QUERY=RkZfREVCVF9MVChRVFIsMCwsLFJGKQ==&amp;WINDOW=FIRST_POPUP&amp;HEIGHT=450&amp;WIDTH=450&amp;START_MAXIMI","ZED=FALSE&amp;VAR:CALENDAR=US&amp;VAR:SYMBOL=RAX&amp;VAR:INDEX=0"}</definedName>
    <definedName name="_34162__FDSAUDITLINK__" hidden="1">{"fdsup://directions/FAT Viewer?action=UPDATE&amp;creator=factset&amp;DYN_ARGS=TRUE&amp;DOC_NAME=FAT:FQL_AUDITING_CLIENT_TEMPLATE.FAT&amp;display_string=Audit&amp;VAR:KEY=DYJMTUNAFA&amp;VAR:QUERY=RkZfREVCVF9MVChRVFIsMCwsLFJGKQ==&amp;WINDOW=FIRST_POPUP&amp;HEIGHT=450&amp;WIDTH=450&amp;START_MAXIMI","ZED=FALSE&amp;VAR:CALENDAR=US&amp;VAR:SYMBOL=DLR&amp;VAR:INDEX=0"}</definedName>
    <definedName name="_34163__FDSAUDITLINK__" hidden="1">{"fdsup://directions/FAT Viewer?action=UPDATE&amp;creator=factset&amp;DYN_ARGS=TRUE&amp;DOC_NAME=FAT:FQL_AUDITING_CLIENT_TEMPLATE.FAT&amp;display_string=Audit&amp;VAR:KEY=XKVSXKTKJI&amp;VAR:QUERY=RkZfRUJJVF9JQihMVE0sMCwsLFJGKQ==&amp;WINDOW=FIRST_POPUP&amp;HEIGHT=450&amp;WIDTH=450&amp;START_MAXIMI","ZED=FALSE&amp;VAR:CALENDAR=US&amp;VAR:SYMBOL=INAP&amp;VAR:INDEX=0"}</definedName>
    <definedName name="_34164__FDSAUDITLINK__" hidden="1">{"fdsup://directions/FAT Viewer?action=UPDATE&amp;creator=factset&amp;DYN_ARGS=TRUE&amp;DOC_NAME=FAT:FQL_AUDITING_CLIENT_TEMPLATE.FAT&amp;display_string=Audit&amp;VAR:KEY=JIRWDUVCHI&amp;VAR:QUERY=RkZfRUJJVF9JQihMVE0sMCwsLFJGKQ==&amp;WINDOW=FIRST_POPUP&amp;HEIGHT=450&amp;WIDTH=450&amp;START_MAXIMI","ZED=FALSE&amp;VAR:CALENDAR=US&amp;VAR:SYMBOL=TNDM&amp;VAR:INDEX=0"}</definedName>
    <definedName name="_34165__FDSAUDITLINK__" hidden="1">{"fdsup://directions/FAT Viewer?action=UPDATE&amp;creator=factset&amp;DYN_ARGS=TRUE&amp;DOC_NAME=FAT:FQL_AUDITING_CLIENT_TEMPLATE.FAT&amp;display_string=Audit&amp;VAR:KEY=RYPYLMFERM&amp;VAR:QUERY=RkZfRUJJVF9JQihMVE0sMCwsLFJGKQ==&amp;WINDOW=FIRST_POPUP&amp;HEIGHT=450&amp;WIDTH=450&amp;START_MAXIMI","ZED=FALSE&amp;VAR:CALENDAR=US&amp;VAR:SYMBOL=TMRK&amp;VAR:INDEX=0"}</definedName>
    <definedName name="_34166__FDSAUDITLINK__" hidden="1">{"fdsup://directions/FAT Viewer?action=UPDATE&amp;creator=factset&amp;DYN_ARGS=TRUE&amp;DOC_NAME=FAT:FQL_AUDITING_CLIENT_TEMPLATE.FAT&amp;display_string=Audit&amp;VAR:KEY=NGPQJIHONU&amp;VAR:QUERY=RkZfRUJJVF9JQihMVE0sMCwsLFJGKQ==&amp;WINDOW=FIRST_POPUP&amp;HEIGHT=450&amp;WIDTH=450&amp;START_MAXIMI","ZED=FALSE&amp;VAR:CALENDAR=US&amp;VAR:SYMBOL=DFT&amp;VAR:INDEX=0"}</definedName>
    <definedName name="_34167__FDSAUDITLINK__" hidden="1">{"fdsup://directions/FAT Viewer?action=UPDATE&amp;creator=factset&amp;DYN_ARGS=TRUE&amp;DOC_NAME=FAT:FQL_AUDITING_CLIENT_TEMPLATE.FAT&amp;display_string=Audit&amp;VAR:KEY=LMLQRCBUTI&amp;VAR:QUERY=RkZfRUJJVF9JQihMVE0sMCwsLFJGKQ==&amp;WINDOW=FIRST_POPUP&amp;HEIGHT=450&amp;WIDTH=450&amp;START_MAXIMI","ZED=FALSE&amp;VAR:CALENDAR=US&amp;VAR:SYMBOL=SVVS&amp;VAR:INDEX=0"}</definedName>
    <definedName name="_34168__FDSAUDITLINK__" hidden="1">{"fdsup://directions/FAT Viewer?action=UPDATE&amp;creator=factset&amp;DYN_ARGS=TRUE&amp;DOC_NAME=FAT:FQL_AUDITING_CLIENT_TEMPLATE.FAT&amp;display_string=Audit&amp;VAR:KEY=BYNCFUZKFY&amp;VAR:QUERY=RkZfRUJJVF9JQihMVE0sMCwsLFJGKQ==&amp;WINDOW=FIRST_POPUP&amp;HEIGHT=450&amp;WIDTH=450&amp;START_MAXIMI","ZED=FALSE&amp;VAR:CALENDAR=US&amp;VAR:SYMBOL=RAX&amp;VAR:INDEX=0"}</definedName>
    <definedName name="_34169__FDSAUDITLINK__" hidden="1">{"fdsup://directions/FAT Viewer?action=UPDATE&amp;creator=factset&amp;DYN_ARGS=TRUE&amp;DOC_NAME=FAT:FQL_AUDITING_CLIENT_TEMPLATE.FAT&amp;display_string=Audit&amp;VAR:KEY=VMDAVWPIRW&amp;VAR:QUERY=RkZfRUJJVF9JQihMVE0sMCwsLFJGKQ==&amp;WINDOW=FIRST_POPUP&amp;HEIGHT=450&amp;WIDTH=450&amp;START_MAXIMI","ZED=FALSE&amp;VAR:CALENDAR=US&amp;VAR:SYMBOL=DLR&amp;VAR:INDEX=0"}</definedName>
    <definedName name="_3417__FDSAUDITLINK__" hidden="1">{"fdsup://directions/FAT Viewer?action=UPDATE&amp;creator=factset&amp;DYN_ARGS=TRUE&amp;DOC_NAME=FAT:FQL_AUDITING_CLIENT_TEMPLATE.FAT&amp;display_string=Audit&amp;VAR:KEY=RIRMHQXILM&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MSFT&amp;VAR:INDEX=0"}</definedName>
    <definedName name="_34170__FDSAUDITLINK__" hidden="1">{"fdsup://Directions/FactSet Auditing Viewer?action=AUDIT_VALUE&amp;DB=129&amp;ID1=45885A30&amp;VALUEID=02001&amp;SDATE=201002&amp;PERIODTYPE=QTR_STD&amp;window=popup_no_bar&amp;width=385&amp;height=120&amp;START_MAXIMIZED=FALSE&amp;creator=factset&amp;display_string=Audit"}</definedName>
    <definedName name="_34171__FDSAUDITLINK__" hidden="1">{"fdsup://Directions/FactSet Auditing Viewer?action=AUDIT_VALUE&amp;DB=129&amp;ID1=64128B10&amp;VALUEID=02001&amp;SDATE=201002&amp;PERIODTYPE=QTR_STD&amp;window=popup_no_bar&amp;width=385&amp;height=120&amp;START_MAXIMIZED=FALSE&amp;creator=factset&amp;display_string=Audit"}</definedName>
    <definedName name="_34172__FDSAUDITLINK__" hidden="1">{"fdsup://Directions/FactSet Auditing Viewer?action=AUDIT_VALUE&amp;DB=129&amp;ID1=45885A30&amp;VALUEID=05194&amp;SDATE=201002&amp;PERIODTYPE=QTR_STD&amp;window=popup_no_bar&amp;width=385&amp;height=120&amp;START_MAXIMIZED=FALSE&amp;creator=factset&amp;display_string=Audit"}</definedName>
    <definedName name="_34173__FDSAUDITLINK__" hidden="1">{"fdsup://Directions/FactSet Auditing Viewer?action=AUDIT_VALUE&amp;DB=129&amp;ID1=64128B10&amp;VALUEID=05194&amp;SDATE=201002&amp;PERIODTYPE=QTR_STD&amp;window=popup_no_bar&amp;width=385&amp;height=120&amp;START_MAXIMIZED=FALSE&amp;creator=factset&amp;display_string=Audit"}</definedName>
    <definedName name="_34174__FDSAUDITLINK__" hidden="1">{"fdsup://directions/FAT Viewer?action=UPDATE&amp;creator=factset&amp;DYN_ARGS=TRUE&amp;DOC_NAME=FAT:FQL_AUDITING_CLIENT_TEMPLATE.FAT&amp;display_string=Audit&amp;VAR:KEY=BONCXEHYJI&amp;VAR:QUERY=RkZfUk9FKFFUUiwwLCwsUkYp&amp;WINDOW=FIRST_POPUP&amp;HEIGHT=450&amp;WIDTH=450&amp;START_MAXIMIZED=FALS","E&amp;VAR:CALENDAR=US&amp;VAR:SYMBOL=FRP&amp;VAR:INDEX=0"}</definedName>
    <definedName name="_34175__FDSAUDITLINK__" hidden="1">{"fdsup://directions/FAT Viewer?action=UPDATE&amp;creator=factset&amp;DYN_ARGS=TRUE&amp;DOC_NAME=FAT:FQL_AUDITING_CLIENT_TEMPLATE.FAT&amp;display_string=Audit&amp;VAR:KEY=HQLEHMPIRS&amp;VAR:QUERY=RkZfUk9FKFFUUiwwLCwsUkYp&amp;WINDOW=FIRST_POPUP&amp;HEIGHT=450&amp;WIDTH=450&amp;START_MAXIMIZED=FALS","E&amp;VAR:CALENDAR=US&amp;VAR:SYMBOL=ALSK&amp;VAR:INDEX=0"}</definedName>
    <definedName name="_34176__FDSAUDITLINK__" hidden="1">{"fdsup://directions/FAT Viewer?action=UPDATE&amp;creator=factset&amp;DYN_ARGS=TRUE&amp;DOC_NAME=FAT:FQL_AUDITING_CLIENT_TEMPLATE.FAT&amp;display_string=Audit&amp;VAR:KEY=FUZGLCTMPM&amp;VAR:QUERY=RkZfUk9FKFFUUiwwLCwsUkYp&amp;WINDOW=FIRST_POPUP&amp;HEIGHT=450&amp;WIDTH=450&amp;START_MAXIMIZED=FALS","E&amp;VAR:CALENDAR=US&amp;VAR:SYMBOL=CBB&amp;VAR:INDEX=0"}</definedName>
    <definedName name="_34177__FDSAUDITLINK__" hidden="1">{"fdsup://directions/FAT Viewer?action=UPDATE&amp;creator=factset&amp;DYN_ARGS=TRUE&amp;DOC_NAME=FAT:FQL_AUDITING_CLIENT_TEMPLATE.FAT&amp;display_string=Audit&amp;VAR:KEY=ZSBWNCPGTK&amp;VAR:QUERY=RkZfUk9FKFFUUiwwLCwsUkYp&amp;WINDOW=FIRST_POPUP&amp;HEIGHT=450&amp;WIDTH=450&amp;START_MAXIMIZED=FALS","E&amp;VAR:CALENDAR=US&amp;VAR:SYMBOL=FTR&amp;VAR:INDEX=0"}</definedName>
    <definedName name="_34178__FDSAUDITLINK__" hidden="1">{"fdsup://directions/FAT Viewer?action=UPDATE&amp;creator=factset&amp;DYN_ARGS=TRUE&amp;DOC_NAME=FAT:FQL_AUDITING_CLIENT_TEMPLATE.FAT&amp;display_string=Audit&amp;VAR:KEY=XOHMTCJCJM&amp;VAR:QUERY=RkZfUk9FKFFUUiwwLCwsUkYp&amp;WINDOW=FIRST_POPUP&amp;HEIGHT=450&amp;WIDTH=450&amp;START_MAXIMIZED=FALS","E&amp;VAR:CALENDAR=US&amp;VAR:SYMBOL=WIN&amp;VAR:INDEX=0"}</definedName>
    <definedName name="_34179__FDSAUDITLINK__" hidden="1">{"fdsup://directions/FAT Viewer?action=UPDATE&amp;creator=factset&amp;DYN_ARGS=TRUE&amp;DOC_NAME=FAT:FQL_AUDITING_CLIENT_TEMPLATE.FAT&amp;display_string=Audit&amp;VAR:KEY=RYBSTKVUBI&amp;VAR:QUERY=RkZfUk9FKFFUUiwwLCwsUkYp&amp;WINDOW=FIRST_POPUP&amp;HEIGHT=450&amp;WIDTH=450&amp;START_MAXIMIZED=FALS","E&amp;VAR:CALENDAR=US&amp;VAR:SYMBOL=Q&amp;VAR:INDEX=0"}</definedName>
    <definedName name="_3418__FDSAUDITLINK__" hidden="1">{"fdsup://directions/FAT Viewer?action=UPDATE&amp;creator=factset&amp;DYN_ARGS=TRUE&amp;DOC_NAME=FAT:FQL_AUDITING_CLIENT_TEMPLATE.FAT&amp;display_string=Audit&amp;VAR:KEY=LSBWXCHAJA&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HPQ&amp;VAR:INDEX=0"}</definedName>
    <definedName name="_34180__FDSAUDITLINK__" hidden="1">{"fdsup://directions/FAT Viewer?action=UPDATE&amp;creator=factset&amp;DYN_ARGS=TRUE&amp;DOC_NAME=FAT:FQL_AUDITING_CLIENT_TEMPLATE.FAT&amp;display_string=Audit&amp;VAR:KEY=HQZYBCPCBS&amp;VAR:QUERY=RkZfUk9FKFFUUiwwLCwsUkYp&amp;WINDOW=FIRST_POPUP&amp;HEIGHT=450&amp;WIDTH=450&amp;START_MAXIMIZED=FALS","E&amp;VAR:CALENDAR=US&amp;VAR:SYMBOL=CTL&amp;VAR:INDEX=0"}</definedName>
    <definedName name="_34181__FDSAUDITLINK__" hidden="1">{"fdsup://directions/FAT Viewer?action=UPDATE&amp;creator=factset&amp;DYN_ARGS=TRUE&amp;DOC_NAME=FAT:FQL_AUDITING_CLIENT_TEMPLATE.FAT&amp;display_string=Audit&amp;VAR:KEY=NWRUDQDGDM&amp;VAR:QUERY=RkZfTkVUX0lOQyhMVE0sMCwsLFJGKQ==&amp;WINDOW=FIRST_POPUP&amp;HEIGHT=450&amp;WIDTH=450&amp;START_MAXIMI","ZED=FALSE&amp;VAR:CALENDAR=US&amp;VAR:SYMBOL=FRP&amp;VAR:INDEX=0"}</definedName>
    <definedName name="_34182__FDSAUDITLINK__" hidden="1">{"fdsup://directions/FAT Viewer?action=UPDATE&amp;creator=factset&amp;DYN_ARGS=TRUE&amp;DOC_NAME=FAT:FQL_AUDITING_CLIENT_TEMPLATE.FAT&amp;display_string=Audit&amp;VAR:KEY=RYPCFIZQXC&amp;VAR:QUERY=RkZfTkVUX0lOQyhMVE0sMCwsLFJGKQ==&amp;WINDOW=FIRST_POPUP&amp;HEIGHT=450&amp;WIDTH=450&amp;START_MAXIMI","ZED=FALSE&amp;VAR:CALENDAR=US&amp;VAR:SYMBOL=ALSK&amp;VAR:INDEX=0"}</definedName>
    <definedName name="_34183__FDSAUDITLINK__" hidden="1">{"fdsup://directions/FAT Viewer?action=UPDATE&amp;creator=factset&amp;DYN_ARGS=TRUE&amp;DOC_NAME=FAT:FQL_AUDITING_CLIENT_TEMPLATE.FAT&amp;display_string=Audit&amp;VAR:KEY=VQHYJMNANW&amp;VAR:QUERY=RkZfTkVUX0lOQyhMVE0sMCwsLFJGKQ==&amp;WINDOW=FIRST_POPUP&amp;HEIGHT=450&amp;WIDTH=450&amp;START_MAXIMI","ZED=FALSE&amp;VAR:CALENDAR=US&amp;VAR:SYMBOL=CBB&amp;VAR:INDEX=0"}</definedName>
    <definedName name="_34184__FDSAUDITLINK__" hidden="1">{"fdsup://directions/FAT Viewer?action=UPDATE&amp;creator=factset&amp;DYN_ARGS=TRUE&amp;DOC_NAME=FAT:FQL_AUDITING_CLIENT_TEMPLATE.FAT&amp;display_string=Audit&amp;VAR:KEY=HULQTCVEBU&amp;VAR:QUERY=RkZfTkVUX0lOQyhMVE0sMCwsLFJGKQ==&amp;WINDOW=FIRST_POPUP&amp;HEIGHT=450&amp;WIDTH=450&amp;START_MAXIMI","ZED=FALSE&amp;VAR:CALENDAR=US&amp;VAR:SYMBOL=FTR&amp;VAR:INDEX=0"}</definedName>
    <definedName name="_34185__FDSAUDITLINK__" hidden="1">{"fdsup://directions/FAT Viewer?action=UPDATE&amp;creator=factset&amp;DYN_ARGS=TRUE&amp;DOC_NAME=FAT:FQL_AUDITING_CLIENT_TEMPLATE.FAT&amp;display_string=Audit&amp;VAR:KEY=VKTCLCFYVS&amp;VAR:QUERY=RkZfTkVUX0lOQyhMVE0sMCwsLFJGKQ==&amp;WINDOW=FIRST_POPUP&amp;HEIGHT=450&amp;WIDTH=450&amp;START_MAXIMI","ZED=FALSE&amp;VAR:CALENDAR=US&amp;VAR:SYMBOL=WIN&amp;VAR:INDEX=0"}</definedName>
    <definedName name="_34186__FDSAUDITLINK__" hidden="1">{"fdsup://directions/FAT Viewer?action=UPDATE&amp;creator=factset&amp;DYN_ARGS=TRUE&amp;DOC_NAME=FAT:FQL_AUDITING_CLIENT_TEMPLATE.FAT&amp;display_string=Audit&amp;VAR:KEY=HIXUDOVCTW&amp;VAR:QUERY=RkZfTkVUX0lOQyhMVE0sMCwsLFJGKQ==&amp;WINDOW=FIRST_POPUP&amp;HEIGHT=450&amp;WIDTH=450&amp;START_MAXIMI","ZED=FALSE&amp;VAR:CALENDAR=US&amp;VAR:SYMBOL=Q&amp;VAR:INDEX=0"}</definedName>
    <definedName name="_34187__FDSAUDITLINK__" hidden="1">{"fdsup://directions/FAT Viewer?action=UPDATE&amp;creator=factset&amp;DYN_ARGS=TRUE&amp;DOC_NAME=FAT:FQL_AUDITING_CLIENT_TEMPLATE.FAT&amp;display_string=Audit&amp;VAR:KEY=DQZYDATGFS&amp;VAR:QUERY=RkZfTkVUX0lOQyhMVE0sMCwsLFJGKQ==&amp;WINDOW=FIRST_POPUP&amp;HEIGHT=450&amp;WIDTH=450&amp;START_MAXIMI","ZED=FALSE&amp;VAR:CALENDAR=US&amp;VAR:SYMBOL=CTL&amp;VAR:INDEX=0"}</definedName>
    <definedName name="_34188__FDSAUDITLINK__" hidden="1">{"fdsup://directions/FAT Viewer?action=UPDATE&amp;creator=factset&amp;DYN_ARGS=TRUE&amp;DOC_NAME=FAT:FQL_AUDITING_CLIENT_TEMPLATE.FAT&amp;display_string=Audit&amp;VAR:KEY=DKJMVCRQNU&amp;VAR:QUERY=RkZfQ0FQRVgoTFRNLDAsLCxSRik=&amp;WINDOW=FIRST_POPUP&amp;HEIGHT=450&amp;WIDTH=450&amp;START_MAXIMIZED=","FALSE&amp;VAR:CALENDAR=US&amp;VAR:SYMBOL=FRP&amp;VAR:INDEX=0"}</definedName>
    <definedName name="_34189__FDSAUDITLINK__" hidden="1">{"fdsup://directions/FAT Viewer?action=UPDATE&amp;creator=factset&amp;DYN_ARGS=TRUE&amp;DOC_NAME=FAT:FQL_AUDITING_CLIENT_TEMPLATE.FAT&amp;display_string=Audit&amp;VAR:KEY=NCBWLMZWPU&amp;VAR:QUERY=RkZfQ0FQRVgoTFRNLDAsLCxSRik=&amp;WINDOW=FIRST_POPUP&amp;HEIGHT=450&amp;WIDTH=450&amp;START_MAXIMIZED=","FALSE&amp;VAR:CALENDAR=US&amp;VAR:SYMBOL=ALSK&amp;VAR:INDEX=0"}</definedName>
    <definedName name="_3419__FDSAUDITLINK__" hidden="1">{"fdsup://directions/FAT Viewer?action=UPDATE&amp;creator=factset&amp;DYN_ARGS=TRUE&amp;DOC_NAME=FAT:FQL_AUDITING_CLIENT_TEMPLATE.FAT&amp;display_string=Audit&amp;VAR:KEY=VUBSNAZCH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FT&amp;VAR:INDEX=0"}</definedName>
    <definedName name="_34190__FDSAUDITLINK__" hidden="1">{"fdsup://directions/FAT Viewer?action=UPDATE&amp;creator=factset&amp;DYN_ARGS=TRUE&amp;DOC_NAME=FAT:FQL_AUDITING_CLIENT_TEMPLATE.FAT&amp;display_string=Audit&amp;VAR:KEY=BMFWZYZCJQ&amp;VAR:QUERY=RkZfQ0FQRVgoTFRNLDAsLCxSRik=&amp;WINDOW=FIRST_POPUP&amp;HEIGHT=450&amp;WIDTH=450&amp;START_MAXIMIZED=","FALSE&amp;VAR:CALENDAR=US&amp;VAR:SYMBOL=CBB&amp;VAR:INDEX=0"}</definedName>
    <definedName name="_34191__FDSAUDITLINK__" hidden="1">{"fdsup://directions/FAT Viewer?action=UPDATE&amp;creator=factset&amp;DYN_ARGS=TRUE&amp;DOC_NAME=FAT:FQL_AUDITING_CLIENT_TEMPLATE.FAT&amp;display_string=Audit&amp;VAR:KEY=PQJCLUXKZO&amp;VAR:QUERY=RkZfQ0FQRVgoTFRNLDAsLCxSRik=&amp;WINDOW=FIRST_POPUP&amp;HEIGHT=450&amp;WIDTH=450&amp;START_MAXIMIZED=","FALSE&amp;VAR:CALENDAR=US&amp;VAR:SYMBOL=FTR&amp;VAR:INDEX=0"}</definedName>
    <definedName name="_34192__FDSAUDITLINK__" hidden="1">{"fdsup://directions/FAT Viewer?action=UPDATE&amp;creator=factset&amp;DYN_ARGS=TRUE&amp;DOC_NAME=FAT:FQL_AUDITING_CLIENT_TEMPLATE.FAT&amp;display_string=Audit&amp;VAR:KEY=TMZGVSJEJC&amp;VAR:QUERY=RkZfQ0FQRVgoTFRNLDAsLCxSRik=&amp;WINDOW=FIRST_POPUP&amp;HEIGHT=450&amp;WIDTH=450&amp;START_MAXIMIZED=","FALSE&amp;VAR:CALENDAR=US&amp;VAR:SYMBOL=WIN&amp;VAR:INDEX=0"}</definedName>
    <definedName name="_34193__FDSAUDITLINK__" hidden="1">{"fdsup://directions/FAT Viewer?action=UPDATE&amp;creator=factset&amp;DYN_ARGS=TRUE&amp;DOC_NAME=FAT:FQL_AUDITING_CLIENT_TEMPLATE.FAT&amp;display_string=Audit&amp;VAR:KEY=HQPYNMZSXU&amp;VAR:QUERY=RkZfQ0FQRVgoTFRNLDAsLCxSRik=&amp;WINDOW=FIRST_POPUP&amp;HEIGHT=450&amp;WIDTH=450&amp;START_MAXIMIZED=","FALSE&amp;VAR:CALENDAR=US&amp;VAR:SYMBOL=Q&amp;VAR:INDEX=0"}</definedName>
    <definedName name="_34194__FDSAUDITLINK__" hidden="1">{"fdsup://directions/FAT Viewer?action=UPDATE&amp;creator=factset&amp;DYN_ARGS=TRUE&amp;DOC_NAME=FAT:FQL_AUDITING_CLIENT_TEMPLATE.FAT&amp;display_string=Audit&amp;VAR:KEY=RYFUBCVWJO&amp;VAR:QUERY=RkZfQ0FQRVgoTFRNLDAsLCxSRik=&amp;WINDOW=FIRST_POPUP&amp;HEIGHT=450&amp;WIDTH=450&amp;START_MAXIMIZED=","FALSE&amp;VAR:CALENDAR=US&amp;VAR:SYMBOL=CTL&amp;VAR:INDEX=0"}</definedName>
    <definedName name="_34195__FDSAUDITLINK__" hidden="1">{"fdsup://directions/FAT Viewer?action=UPDATE&amp;creator=factset&amp;DYN_ARGS=TRUE&amp;DOC_NAME=FAT:FQL_AUDITING_CLIENT_TEMPLATE.FAT&amp;display_string=Audit&amp;VAR:KEY=LUHGXQBKPI&amp;VAR:QUERY=RkZfREVCVF9MVChRVFIsMCwsLFJGKQ==&amp;WINDOW=FIRST_POPUP&amp;HEIGHT=450&amp;WIDTH=450&amp;START_MAXIMI","ZED=FALSE&amp;VAR:CALENDAR=US&amp;VAR:SYMBOL=FRP&amp;VAR:INDEX=0"}</definedName>
    <definedName name="_34196__FDSAUDITLINK__" hidden="1">{"fdsup://directions/FAT Viewer?action=UPDATE&amp;creator=factset&amp;DYN_ARGS=TRUE&amp;DOC_NAME=FAT:FQL_AUDITING_CLIENT_TEMPLATE.FAT&amp;display_string=Audit&amp;VAR:KEY=DKBMTALOFO&amp;VAR:QUERY=RkZfREVCVF9MVChRVFIsMCwsLFJGKQ==&amp;WINDOW=FIRST_POPUP&amp;HEIGHT=450&amp;WIDTH=450&amp;START_MAXIMI","ZED=FALSE&amp;VAR:CALENDAR=US&amp;VAR:SYMBOL=ALSK&amp;VAR:INDEX=0"}</definedName>
    <definedName name="_34197__FDSAUDITLINK__" hidden="1">{"fdsup://directions/FAT Viewer?action=UPDATE&amp;creator=factset&amp;DYN_ARGS=TRUE&amp;DOC_NAME=FAT:FQL_AUDITING_CLIENT_TEMPLATE.FAT&amp;display_string=Audit&amp;VAR:KEY=VKZARSRMJE&amp;VAR:QUERY=RkZfREVCVF9MVChRVFIsMCwsLFJGKQ==&amp;WINDOW=FIRST_POPUP&amp;HEIGHT=450&amp;WIDTH=450&amp;START_MAXIMI","ZED=FALSE&amp;VAR:CALENDAR=US&amp;VAR:SYMBOL=CBB&amp;VAR:INDEX=0"}</definedName>
    <definedName name="_34198__FDSAUDITLINK__" hidden="1">{"fdsup://directions/FAT Viewer?action=UPDATE&amp;creator=factset&amp;DYN_ARGS=TRUE&amp;DOC_NAME=FAT:FQL_AUDITING_CLIENT_TEMPLATE.FAT&amp;display_string=Audit&amp;VAR:KEY=ZEJGDKLWDK&amp;VAR:QUERY=RkZfREVCVF9MVChRVFIsMCwsLFJGKQ==&amp;WINDOW=FIRST_POPUP&amp;HEIGHT=450&amp;WIDTH=450&amp;START_MAXIMI","ZED=FALSE&amp;VAR:CALENDAR=US&amp;VAR:SYMBOL=FTR&amp;VAR:INDEX=0"}</definedName>
    <definedName name="_34199__FDSAUDITLINK__" hidden="1">{"fdsup://directions/FAT Viewer?action=UPDATE&amp;creator=factset&amp;DYN_ARGS=TRUE&amp;DOC_NAME=FAT:FQL_AUDITING_CLIENT_TEMPLATE.FAT&amp;display_string=Audit&amp;VAR:KEY=BOHWBIFOFI&amp;VAR:QUERY=RkZfREVCVF9MVChRVFIsMCwsLFJGKQ==&amp;WINDOW=FIRST_POPUP&amp;HEIGHT=450&amp;WIDTH=450&amp;START_MAXIMI","ZED=FALSE&amp;VAR:CALENDAR=US&amp;VAR:SYMBOL=WIN&amp;VAR:INDEX=0"}</definedName>
    <definedName name="_342__FDSAUDITLINK__" hidden="1">{"fdsup://directions/FAT Viewer?action=UPDATE&amp;creator=factset&amp;DYN_ARGS=TRUE&amp;DOC_NAME=FAT:FQL_AUDITING_CLIENT_TEMPLATE.FAT&amp;display_string=Audit&amp;VAR:KEY=ERSBQDWXKF&amp;VAR:QUERY=RkZfUk9FKFFUUiwwLCwsUkYp&amp;WINDOW=FIRST_POPUP&amp;HEIGHT=450&amp;WIDTH=450&amp;START_MAXIMIZED=FALS","E&amp;VAR:CALENDAR=US&amp;VAR:SYMBOL=EXLS&amp;VAR:INDEX=0"}</definedName>
    <definedName name="_3420__FDSAUDITLINK__" hidden="1">{"fdsup://Directions/FactSet Auditing Viewer?action=AUDIT_VALUE&amp;DB=129&amp;ID1=21257W10&amp;VALUEID=05194&amp;SDATE=201103&amp;PERIODTYPE=QTR_STD&amp;SCFT=3&amp;window=popup_no_bar&amp;width=385&amp;height=120&amp;START_MAXIMIZED=FALSE&amp;creator=factset&amp;display_string=Audit"}</definedName>
    <definedName name="_34200__FDSAUDITLINK__" hidden="1">{"fdsup://directions/FAT Viewer?action=UPDATE&amp;creator=factset&amp;DYN_ARGS=TRUE&amp;DOC_NAME=FAT:FQL_AUDITING_CLIENT_TEMPLATE.FAT&amp;display_string=Audit&amp;VAR:KEY=NCBCXKHQHS&amp;VAR:QUERY=RkZfREVCVF9MVChRVFIsMCwsLFJGKQ==&amp;WINDOW=FIRST_POPUP&amp;HEIGHT=450&amp;WIDTH=450&amp;START_MAXIMI","ZED=FALSE&amp;VAR:CALENDAR=US&amp;VAR:SYMBOL=Q&amp;VAR:INDEX=0"}</definedName>
    <definedName name="_34201__FDSAUDITLINK__" hidden="1">{"fdsup://directions/FAT Viewer?action=UPDATE&amp;creator=factset&amp;DYN_ARGS=TRUE&amp;DOC_NAME=FAT:FQL_AUDITING_CLIENT_TEMPLATE.FAT&amp;display_string=Audit&amp;VAR:KEY=DCRSVQBQJA&amp;VAR:QUERY=RkZfREVCVF9MVChRVFIsMCwsLFJGKQ==&amp;WINDOW=FIRST_POPUP&amp;HEIGHT=450&amp;WIDTH=450&amp;START_MAXIMI","ZED=FALSE&amp;VAR:CALENDAR=US&amp;VAR:SYMBOL=CTL&amp;VAR:INDEX=0"}</definedName>
    <definedName name="_34202__FDSAUDITLINK__" hidden="1">{"fdsup://directions/FAT Viewer?action=UPDATE&amp;creator=factset&amp;DYN_ARGS=TRUE&amp;DOC_NAME=FAT:FQL_AUDITING_CLIENT_TEMPLATE.FAT&amp;display_string=Audit&amp;VAR:KEY=DWXSTEJARO&amp;VAR:QUERY=RkZfRUJJVF9JQihMVE0sMCwsLFJGKQ==&amp;WINDOW=FIRST_POPUP&amp;HEIGHT=450&amp;WIDTH=450&amp;START_MAXIMI","ZED=FALSE&amp;VAR:CALENDAR=US&amp;VAR:SYMBOL=FRP&amp;VAR:INDEX=0"}</definedName>
    <definedName name="_34203__FDSAUDITLINK__" hidden="1">{"fdsup://directions/FAT Viewer?action=UPDATE&amp;creator=factset&amp;DYN_ARGS=TRUE&amp;DOC_NAME=FAT:FQL_AUDITING_CLIENT_TEMPLATE.FAT&amp;display_string=Audit&amp;VAR:KEY=PSLAXQDELW&amp;VAR:QUERY=RkZfRUJJVF9JQihMVE0sMCwsLFJGKQ==&amp;WINDOW=FIRST_POPUP&amp;HEIGHT=450&amp;WIDTH=450&amp;START_MAXIMI","ZED=FALSE&amp;VAR:CALENDAR=US&amp;VAR:SYMBOL=ALSK&amp;VAR:INDEX=0"}</definedName>
    <definedName name="_34204__FDSAUDITLINK__" hidden="1">{"fdsup://directions/FAT Viewer?action=UPDATE&amp;creator=factset&amp;DYN_ARGS=TRUE&amp;DOC_NAME=FAT:FQL_AUDITING_CLIENT_TEMPLATE.FAT&amp;display_string=Audit&amp;VAR:KEY=XGJMLITGDM&amp;VAR:QUERY=RkZfRUJJVF9JQihMVE0sMCwsLFJGKQ==&amp;WINDOW=FIRST_POPUP&amp;HEIGHT=450&amp;WIDTH=450&amp;START_MAXIMI","ZED=FALSE&amp;VAR:CALENDAR=US&amp;VAR:SYMBOL=CBB&amp;VAR:INDEX=0"}</definedName>
    <definedName name="_34205__FDSAUDITLINK__" hidden="1">{"fdsup://directions/FAT Viewer?action=UPDATE&amp;creator=factset&amp;DYN_ARGS=TRUE&amp;DOC_NAME=FAT:FQL_AUDITING_CLIENT_TEMPLATE.FAT&amp;display_string=Audit&amp;VAR:KEY=RAVOHGJIRC&amp;VAR:QUERY=RkZfRUJJVF9JQihMVE0sMCwsLFJGKQ==&amp;WINDOW=FIRST_POPUP&amp;HEIGHT=450&amp;WIDTH=450&amp;START_MAXIMI","ZED=FALSE&amp;VAR:CALENDAR=US&amp;VAR:SYMBOL=FTR&amp;VAR:INDEX=0"}</definedName>
    <definedName name="_34206__FDSAUDITLINK__" hidden="1">{"fdsup://directions/FAT Viewer?action=UPDATE&amp;creator=factset&amp;DYN_ARGS=TRUE&amp;DOC_NAME=FAT:FQL_AUDITING_CLIENT_TEMPLATE.FAT&amp;display_string=Audit&amp;VAR:KEY=ZSXWLOVONW&amp;VAR:QUERY=RkZfRUJJVF9JQihMVE0sMCwsLFJGKQ==&amp;WINDOW=FIRST_POPUP&amp;HEIGHT=450&amp;WIDTH=450&amp;START_MAXIMI","ZED=FALSE&amp;VAR:CALENDAR=US&amp;VAR:SYMBOL=WIN&amp;VAR:INDEX=0"}</definedName>
    <definedName name="_34207__FDSAUDITLINK__" hidden="1">{"fdsup://directions/FAT Viewer?action=UPDATE&amp;creator=factset&amp;DYN_ARGS=TRUE&amp;DOC_NAME=FAT:FQL_AUDITING_CLIENT_TEMPLATE.FAT&amp;display_string=Audit&amp;VAR:KEY=XEVWFUHAZM&amp;VAR:QUERY=RkZfRUJJVF9JQihMVE0sMCwsLFJGKQ==&amp;WINDOW=FIRST_POPUP&amp;HEIGHT=450&amp;WIDTH=450&amp;START_MAXIMI","ZED=FALSE&amp;VAR:CALENDAR=US&amp;VAR:SYMBOL=Q&amp;VAR:INDEX=0"}</definedName>
    <definedName name="_34208__FDSAUDITLINK__" hidden="1">{"fdsup://directions/FAT Viewer?action=UPDATE&amp;creator=factset&amp;DYN_ARGS=TRUE&amp;DOC_NAME=FAT:FQL_AUDITING_CLIENT_TEMPLATE.FAT&amp;display_string=Audit&amp;VAR:KEY=ZWVERYFWFK&amp;VAR:QUERY=RkZfRUJJVF9JQihMVE0sMCwsLFJGKQ==&amp;WINDOW=FIRST_POPUP&amp;HEIGHT=450&amp;WIDTH=450&amp;START_MAXIMI","ZED=FALSE&amp;VAR:CALENDAR=US&amp;VAR:SYMBOL=CTL&amp;VAR:INDEX=0"}</definedName>
    <definedName name="_34209__FDSAUDITLINK__" hidden="1">{"fdsup://directions/FAT Viewer?action=UPDATE&amp;creator=factset&amp;DYN_ARGS=TRUE&amp;DOC_NAME=FAT:FQL_AUDITING_CLIENT_TEMPLATE.FAT&amp;display_string=Audit&amp;VAR:KEY=FODENELQJQ&amp;VAR:QUERY=RkZfUk9FKFFUUiwwLCwsUkYp&amp;WINDOW=FIRST_POPUP&amp;HEIGHT=450&amp;WIDTH=450&amp;START_MAXIMIZED=FALS","E&amp;VAR:CALENDAR=US&amp;VAR:SYMBOL=589908&amp;VAR:INDEX=0"}</definedName>
    <definedName name="_3421__FDSAUDITLINK__" hidden="1">{"fdsup://Directions/FactSet Auditing Viewer?action=AUDIT_VALUE&amp;DB=129&amp;ID1=21257W10&amp;VALUEID=02001&amp;SDATE=201103&amp;PERIODTYPE=QTR_STD&amp;SCFT=3&amp;window=popup_no_bar&amp;width=385&amp;height=120&amp;START_MAXIMIZED=FALSE&amp;creator=factset&amp;display_string=Audit"}</definedName>
    <definedName name="_34210__FDSAUDITLINK__" hidden="1">{"fdsup://directions/FAT Viewer?action=UPDATE&amp;creator=factset&amp;DYN_ARGS=TRUE&amp;DOC_NAME=FAT:FQL_AUDITING_CLIENT_TEMPLATE.FAT&amp;display_string=Audit&amp;VAR:KEY=NMZALGFKPK&amp;VAR:QUERY=RkZfUk9FKFFUUiwwLCwsUkYp&amp;WINDOW=FIRST_POPUP&amp;HEIGHT=450&amp;WIDTH=450&amp;START_MAXIMIZED=FALS","E&amp;VAR:CALENDAR=US&amp;VAR:SYMBOL=029981&amp;VAR:INDEX=0"}</definedName>
    <definedName name="_34211__FDSAUDITLINK__" hidden="1">{"fdsup://directions/FAT Viewer?action=UPDATE&amp;creator=factset&amp;DYN_ARGS=TRUE&amp;DOC_NAME=FAT:FQL_AUDITING_CLIENT_TEMPLATE.FAT&amp;display_string=Audit&amp;VAR:KEY=ZGLSFUVGPU&amp;VAR:QUERY=RkZfUk9FKFFUUiwwLCwsUkYp&amp;WINDOW=FIRST_POPUP&amp;HEIGHT=450&amp;WIDTH=450&amp;START_MAXIMIZED=FALS","E&amp;VAR:CALENDAR=US&amp;VAR:SYMBOL=068720&amp;VAR:INDEX=0"}</definedName>
    <definedName name="_34212__FDSAUDITLINK__" hidden="1">{"fdsup://directions/FAT Viewer?action=UPDATE&amp;creator=factset&amp;DYN_ARGS=TRUE&amp;DOC_NAME=FAT:FQL_AUDITING_CLIENT_TEMPLATE.FAT&amp;display_string=Audit&amp;VAR:KEY=PWBUJGTGZY&amp;VAR:QUERY=RkZfUk9FKFFUUiwwLCwsUkYp&amp;WINDOW=FIRST_POPUP&amp;HEIGHT=450&amp;WIDTH=450&amp;START_MAXIMIZED=FALS","E&amp;VAR:CALENDAR=US&amp;VAR:SYMBOL=VOCS&amp;VAR:INDEX=0"}</definedName>
    <definedName name="_34213__FDSAUDITLINK__" hidden="1">{"fdsup://directions/FAT Viewer?action=UPDATE&amp;creator=factset&amp;DYN_ARGS=TRUE&amp;DOC_NAME=FAT:FQL_AUDITING_CLIENT_TEMPLATE.FAT&amp;display_string=Audit&amp;VAR:KEY=HGZUNAXAJU&amp;VAR:QUERY=RkZfUk9FKFFUUiwwLCwsUkYp&amp;WINDOW=FIRST_POPUP&amp;HEIGHT=450&amp;WIDTH=450&amp;START_MAXIMIZED=FALS","E&amp;VAR:CALENDAR=US&amp;VAR:SYMBOL=PFWD&amp;VAR:INDEX=0"}</definedName>
    <definedName name="_34214__FDSAUDITLINK__" hidden="1">{"fdsup://directions/FAT Viewer?action=UPDATE&amp;creator=factset&amp;DYN_ARGS=TRUE&amp;DOC_NAME=FAT:FQL_AUDITING_CLIENT_TEMPLATE.FAT&amp;display_string=Audit&amp;VAR:KEY=BYPUPOFERE&amp;VAR:QUERY=RkZfUk9FKFFUUiwwLCwsUkYp&amp;WINDOW=FIRST_POPUP&amp;HEIGHT=450&amp;WIDTH=450&amp;START_MAXIMIZED=FALS","E&amp;VAR:CALENDAR=US&amp;VAR:SYMBOL=CTCT&amp;VAR:INDEX=0"}</definedName>
    <definedName name="_34215__FDSAUDITLINK__" hidden="1">{"fdsup://directions/FAT Viewer?action=UPDATE&amp;creator=factset&amp;DYN_ARGS=TRUE&amp;DOC_NAME=FAT:FQL_AUDITING_CLIENT_TEMPLATE.FAT&amp;display_string=Audit&amp;VAR:KEY=VEHOZEVEDY&amp;VAR:QUERY=RkZfUk9FKFFUUiwwLCwsUkYp&amp;WINDOW=FIRST_POPUP&amp;HEIGHT=450&amp;WIDTH=450&amp;START_MAXIMIZED=FALS","E&amp;VAR:CALENDAR=US&amp;VAR:SYMBOL=B012VF&amp;VAR:INDEX=0"}</definedName>
    <definedName name="_34216__FDSAUDITLINK__" hidden="1">{"fdsup://directions/FAT Viewer?action=UPDATE&amp;creator=factset&amp;DYN_ARGS=TRUE&amp;DOC_NAME=FAT:FQL_AUDITING_CLIENT_TEMPLATE.FAT&amp;display_string=Audit&amp;VAR:KEY=FWPCXUHYDI&amp;VAR:QUERY=RkZfUk9FKFFUUiwwLCwsUkYp&amp;WINDOW=FIRST_POPUP&amp;HEIGHT=450&amp;WIDTH=450&amp;START_MAXIMIZED=FALS","E&amp;VAR:CALENDAR=US&amp;VAR:SYMBOL=SLH&amp;VAR:INDEX=0"}</definedName>
    <definedName name="_34217__FDSAUDITLINK__" hidden="1">{"fdsup://directions/FAT Viewer?action=UPDATE&amp;creator=factset&amp;DYN_ARGS=TRUE&amp;DOC_NAME=FAT:FQL_AUDITING_CLIENT_TEMPLATE.FAT&amp;display_string=Audit&amp;VAR:KEY=PSNAFYJCDA&amp;VAR:QUERY=RkZfTkVUX0lOQyhMVE0sMCwsLFJGKQ==&amp;WINDOW=FIRST_POPUP&amp;HEIGHT=450&amp;WIDTH=450&amp;START_MAXIMI","ZED=FALSE&amp;VAR:CALENDAR=US&amp;VAR:SYMBOL=589908&amp;VAR:INDEX=0"}</definedName>
    <definedName name="_34218__FDSAUDITLINK__" hidden="1">{"fdsup://directions/FAT Viewer?action=UPDATE&amp;creator=factset&amp;DYN_ARGS=TRUE&amp;DOC_NAME=FAT:FQL_AUDITING_CLIENT_TEMPLATE.FAT&amp;display_string=Audit&amp;VAR:KEY=NEJQTORAXS&amp;VAR:QUERY=RkZfTkVUX0lOQyhMVE0sMCwsLFJGKQ==&amp;WINDOW=FIRST_POPUP&amp;HEIGHT=450&amp;WIDTH=450&amp;START_MAXIMI","ZED=FALSE&amp;VAR:CALENDAR=US&amp;VAR:SYMBOL=029981&amp;VAR:INDEX=0"}</definedName>
    <definedName name="_34219__FDSAUDITLINK__" hidden="1">{"fdsup://directions/FAT Viewer?action=UPDATE&amp;creator=factset&amp;DYN_ARGS=TRUE&amp;DOC_NAME=FAT:FQL_AUDITING_CLIENT_TEMPLATE.FAT&amp;display_string=Audit&amp;VAR:KEY=FAXYNGDQHA&amp;VAR:QUERY=RkZfTkVUX0lOQyhMVE0sMCwsLFJGKQ==&amp;WINDOW=FIRST_POPUP&amp;HEIGHT=450&amp;WIDTH=450&amp;START_MAXIMI","ZED=FALSE&amp;VAR:CALENDAR=US&amp;VAR:SYMBOL=068720&amp;VAR:INDEX=0"}</definedName>
    <definedName name="_3422__FDSAUDITLINK__" hidden="1">{"fdsup://directions/FAT Viewer?action=UPDATE&amp;creator=factset&amp;DYN_ARGS=TRUE&amp;DOC_NAME=FAT:FQL_AUDITING_CLIENT_TEMPLATE.FAT&amp;display_string=Audit&amp;VAR:KEY=FURQBSRUH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ULTI&amp;VAR:INDEX=0"}</definedName>
    <definedName name="_34220__FDSAUDITLINK__" hidden="1">{"fdsup://directions/FAT Viewer?action=UPDATE&amp;creator=factset&amp;DYN_ARGS=TRUE&amp;DOC_NAME=FAT:FQL_AUDITING_CLIENT_TEMPLATE.FAT&amp;display_string=Audit&amp;VAR:KEY=FSXGDQLSPY&amp;VAR:QUERY=RkZfTkVUX0lOQyhMVE0sMCwsLFJGKQ==&amp;WINDOW=FIRST_POPUP&amp;HEIGHT=450&amp;WIDTH=450&amp;START_MAXIMI","ZED=FALSE&amp;VAR:CALENDAR=US&amp;VAR:SYMBOL=VOCS&amp;VAR:INDEX=0"}</definedName>
    <definedName name="_34221__FDSAUDITLINK__" hidden="1">{"fdsup://directions/FAT Viewer?action=UPDATE&amp;creator=factset&amp;DYN_ARGS=TRUE&amp;DOC_NAME=FAT:FQL_AUDITING_CLIENT_TEMPLATE.FAT&amp;display_string=Audit&amp;VAR:KEY=VCNETATAXK&amp;VAR:QUERY=RkZfTkVUX0lOQyhMVE0sMCwsLFJGKQ==&amp;WINDOW=FIRST_POPUP&amp;HEIGHT=450&amp;WIDTH=450&amp;START_MAXIMI","ZED=FALSE&amp;VAR:CALENDAR=US&amp;VAR:SYMBOL=PFWD&amp;VAR:INDEX=0"}</definedName>
    <definedName name="_34222__FDSAUDITLINK__" hidden="1">{"fdsup://directions/FAT Viewer?action=UPDATE&amp;creator=factset&amp;DYN_ARGS=TRUE&amp;DOC_NAME=FAT:FQL_AUDITING_CLIENT_TEMPLATE.FAT&amp;display_string=Audit&amp;VAR:KEY=BGPGZWTOJK&amp;VAR:QUERY=RkZfTkVUX0lOQyhMVE0sMCwsLFJGKQ==&amp;WINDOW=FIRST_POPUP&amp;HEIGHT=450&amp;WIDTH=450&amp;START_MAXIMI","ZED=FALSE&amp;VAR:CALENDAR=US&amp;VAR:SYMBOL=CTCT&amp;VAR:INDEX=0"}</definedName>
    <definedName name="_34223__FDSAUDITLINK__" hidden="1">{"fdsup://directions/FAT Viewer?action=UPDATE&amp;creator=factset&amp;DYN_ARGS=TRUE&amp;DOC_NAME=FAT:FQL_AUDITING_CLIENT_TEMPLATE.FAT&amp;display_string=Audit&amp;VAR:KEY=LQLWPULOXG&amp;VAR:QUERY=RkZfTkVUX0lOQyhMVE0sMCwsLFJGKQ==&amp;WINDOW=FIRST_POPUP&amp;HEIGHT=450&amp;WIDTH=450&amp;START_MAXIMI","ZED=FALSE&amp;VAR:CALENDAR=US&amp;VAR:SYMBOL=B012VF&amp;VAR:INDEX=0"}</definedName>
    <definedName name="_34224__FDSAUDITLINK__" hidden="1">{"fdsup://directions/FAT Viewer?action=UPDATE&amp;creator=factset&amp;DYN_ARGS=TRUE&amp;DOC_NAME=FAT:FQL_AUDITING_CLIENT_TEMPLATE.FAT&amp;display_string=Audit&amp;VAR:KEY=DYJARIBUPS&amp;VAR:QUERY=RkZfTkVUX0lOQyhMVE0sMCwsLFJGKQ==&amp;WINDOW=FIRST_POPUP&amp;HEIGHT=450&amp;WIDTH=450&amp;START_MAXIMI","ZED=FALSE&amp;VAR:CALENDAR=US&amp;VAR:SYMBOL=SLH&amp;VAR:INDEX=0"}</definedName>
    <definedName name="_34225__FDSAUDITLINK__" hidden="1">{"fdsup://directions/FAT Viewer?action=UPDATE&amp;creator=factset&amp;DYN_ARGS=TRUE&amp;DOC_NAME=FAT:FQL_AUDITING_CLIENT_TEMPLATE.FAT&amp;display_string=Audit&amp;VAR:KEY=LCTCPQLYJA&amp;VAR:QUERY=RkZfQ0FQRVgoTFRNLDAsLCxSRik=&amp;WINDOW=FIRST_POPUP&amp;HEIGHT=450&amp;WIDTH=450&amp;START_MAXIMIZED=","FALSE&amp;VAR:CALENDAR=US&amp;VAR:SYMBOL=589908&amp;VAR:INDEX=0"}</definedName>
    <definedName name="_34226__FDSAUDITLINK__" hidden="1">{"fdsup://directions/FAT Viewer?action=UPDATE&amp;creator=factset&amp;DYN_ARGS=TRUE&amp;DOC_NAME=FAT:FQL_AUDITING_CLIENT_TEMPLATE.FAT&amp;display_string=Audit&amp;VAR:KEY=NUBSZYPSDO&amp;VAR:QUERY=RkZfQ0FQRVgoTFRNLDAsLCxSRik=&amp;WINDOW=FIRST_POPUP&amp;HEIGHT=450&amp;WIDTH=450&amp;START_MAXIMIZED=","FALSE&amp;VAR:CALENDAR=US&amp;VAR:SYMBOL=029981&amp;VAR:INDEX=0"}</definedName>
    <definedName name="_34227__FDSAUDITLINK__" hidden="1">{"fdsup://directions/FAT Viewer?action=UPDATE&amp;creator=factset&amp;DYN_ARGS=TRUE&amp;DOC_NAME=FAT:FQL_AUDITING_CLIENT_TEMPLATE.FAT&amp;display_string=Audit&amp;VAR:KEY=FEFANMDAXA&amp;VAR:QUERY=RkZfQ0FQRVgoTFRNLDAsLCxSRik=&amp;WINDOW=FIRST_POPUP&amp;HEIGHT=450&amp;WIDTH=450&amp;START_MAXIMIZED=","FALSE&amp;VAR:CALENDAR=US&amp;VAR:SYMBOL=068720&amp;VAR:INDEX=0"}</definedName>
    <definedName name="_34228__FDSAUDITLINK__" hidden="1">{"fdsup://directions/FAT Viewer?action=UPDATE&amp;creator=factset&amp;DYN_ARGS=TRUE&amp;DOC_NAME=FAT:FQL_AUDITING_CLIENT_TEMPLATE.FAT&amp;display_string=Audit&amp;VAR:KEY=XGVGBGLSZG&amp;VAR:QUERY=RkZfQ0FQRVgoTFRNLDAsLCxSRik=&amp;WINDOW=FIRST_POPUP&amp;HEIGHT=450&amp;WIDTH=450&amp;START_MAXIMIZED=","FALSE&amp;VAR:CALENDAR=US&amp;VAR:SYMBOL=VOCS&amp;VAR:INDEX=0"}</definedName>
    <definedName name="_34229__FDSAUDITLINK__" hidden="1">{"fdsup://directions/FAT Viewer?action=UPDATE&amp;creator=factset&amp;DYN_ARGS=TRUE&amp;DOC_NAME=FAT:FQL_AUDITING_CLIENT_TEMPLATE.FAT&amp;display_string=Audit&amp;VAR:KEY=VMDYDIXUDS&amp;VAR:QUERY=RkZfQ0FQRVgoTFRNLDAsLCxSRik=&amp;WINDOW=FIRST_POPUP&amp;HEIGHT=450&amp;WIDTH=450&amp;START_MAXIMIZED=","FALSE&amp;VAR:CALENDAR=US&amp;VAR:SYMBOL=PFWD&amp;VAR:INDEX=0"}</definedName>
    <definedName name="_3423__FDSAUDITLINK__" hidden="1">{"fdsup://Directions/FactSet Auditing Viewer?action=AUDIT_VALUE&amp;DB=129&amp;ID1=09227Q10&amp;VALUEID=05194&amp;SDATE=201201&amp;PERIODTYPE=QTR_STD&amp;SCFT=3&amp;window=popup_no_bar&amp;width=385&amp;height=120&amp;START_MAXIMIZED=FALSE&amp;creator=factset&amp;display_string=Audit"}</definedName>
    <definedName name="_34230__FDSAUDITLINK__" hidden="1">{"fdsup://directions/FAT Viewer?action=UPDATE&amp;creator=factset&amp;DYN_ARGS=TRUE&amp;DOC_NAME=FAT:FQL_AUDITING_CLIENT_TEMPLATE.FAT&amp;display_string=Audit&amp;VAR:KEY=PABUDEBSRA&amp;VAR:QUERY=RkZfQ0FQRVgoTFRNLDAsLCxSRik=&amp;WINDOW=FIRST_POPUP&amp;HEIGHT=450&amp;WIDTH=450&amp;START_MAXIMIZED=","FALSE&amp;VAR:CALENDAR=US&amp;VAR:SYMBOL=CTCT&amp;VAR:INDEX=0"}</definedName>
    <definedName name="_34231__FDSAUDITLINK__" hidden="1">{"fdsup://directions/FAT Viewer?action=UPDATE&amp;creator=factset&amp;DYN_ARGS=TRUE&amp;DOC_NAME=FAT:FQL_AUDITING_CLIENT_TEMPLATE.FAT&amp;display_string=Audit&amp;VAR:KEY=LCRAZANMFE&amp;VAR:QUERY=RkZfQ0FQRVgoTFRNLDAsLCxSRik=&amp;WINDOW=FIRST_POPUP&amp;HEIGHT=450&amp;WIDTH=450&amp;START_MAXIMIZED=","FALSE&amp;VAR:CALENDAR=US&amp;VAR:SYMBOL=B012VF&amp;VAR:INDEX=0"}</definedName>
    <definedName name="_34232__FDSAUDITLINK__" hidden="1">{"fdsup://directions/FAT Viewer?action=UPDATE&amp;creator=factset&amp;DYN_ARGS=TRUE&amp;DOC_NAME=FAT:FQL_AUDITING_CLIENT_TEMPLATE.FAT&amp;display_string=Audit&amp;VAR:KEY=JQTMBCFWPY&amp;VAR:QUERY=RkZfQ0FQRVgoTFRNLDAsLCxSRik=&amp;WINDOW=FIRST_POPUP&amp;HEIGHT=450&amp;WIDTH=450&amp;START_MAXIMIZED=","FALSE&amp;VAR:CALENDAR=US&amp;VAR:SYMBOL=SLH&amp;VAR:INDEX=0"}</definedName>
    <definedName name="_34233__FDSAUDITLINK__" hidden="1">{"fdsup://directions/FAT Viewer?action=UPDATE&amp;creator=factset&amp;DYN_ARGS=TRUE&amp;DOC_NAME=FAT:FQL_AUDITING_CLIENT_TEMPLATE.FAT&amp;display_string=Audit&amp;VAR:KEY=TWXUJAZEPG&amp;VAR:QUERY=RkZfREVCVF9MVChRVFIsMCwsLFJGKQ==&amp;WINDOW=FIRST_POPUP&amp;HEIGHT=450&amp;WIDTH=450&amp;START_MAXIMI","ZED=FALSE&amp;VAR:CALENDAR=US&amp;VAR:SYMBOL=589908&amp;VAR:INDEX=0"}</definedName>
    <definedName name="_34234__FDSAUDITLINK__" hidden="1">{"fdsup://directions/FAT Viewer?action=UPDATE&amp;creator=factset&amp;DYN_ARGS=TRUE&amp;DOC_NAME=FAT:FQL_AUDITING_CLIENT_TEMPLATE.FAT&amp;display_string=Audit&amp;VAR:KEY=FYLSLADGNU&amp;VAR:QUERY=RkZfREVCVF9MVChRVFIsMCwsLFJGKQ==&amp;WINDOW=FIRST_POPUP&amp;HEIGHT=450&amp;WIDTH=450&amp;START_MAXIMI","ZED=FALSE&amp;VAR:CALENDAR=US&amp;VAR:SYMBOL=029981&amp;VAR:INDEX=0"}</definedName>
    <definedName name="_34235__FDSAUDITLINK__" hidden="1">{"fdsup://directions/FAT Viewer?action=UPDATE&amp;creator=factset&amp;DYN_ARGS=TRUE&amp;DOC_NAME=FAT:FQL_AUDITING_CLIENT_TEMPLATE.FAT&amp;display_string=Audit&amp;VAR:KEY=NEHKHYVAHO&amp;VAR:QUERY=RkZfREVCVF9MVChRVFIsMCwsLFJGKQ==&amp;WINDOW=FIRST_POPUP&amp;HEIGHT=450&amp;WIDTH=450&amp;START_MAXIMI","ZED=FALSE&amp;VAR:CALENDAR=US&amp;VAR:SYMBOL=068720&amp;VAR:INDEX=0"}</definedName>
    <definedName name="_34236__FDSAUDITLINK__" hidden="1">{"fdsup://directions/FAT Viewer?action=UPDATE&amp;creator=factset&amp;DYN_ARGS=TRUE&amp;DOC_NAME=FAT:FQL_AUDITING_CLIENT_TEMPLATE.FAT&amp;display_string=Audit&amp;VAR:KEY=PGHMJIXUFA&amp;VAR:QUERY=RkZfREVCVF9MVChRVFIsMCwsLFJGKQ==&amp;WINDOW=FIRST_POPUP&amp;HEIGHT=450&amp;WIDTH=450&amp;START_MAXIMI","ZED=FALSE&amp;VAR:CALENDAR=US&amp;VAR:SYMBOL=VOCS&amp;VAR:INDEX=0"}</definedName>
    <definedName name="_34237__FDSAUDITLINK__" hidden="1">{"fdsup://directions/FAT Viewer?action=UPDATE&amp;creator=factset&amp;DYN_ARGS=TRUE&amp;DOC_NAME=FAT:FQL_AUDITING_CLIENT_TEMPLATE.FAT&amp;display_string=Audit&amp;VAR:KEY=ZWTEPUHKDA&amp;VAR:QUERY=RkZfREVCVF9MVChRVFIsMCwsLFJGKQ==&amp;WINDOW=FIRST_POPUP&amp;HEIGHT=450&amp;WIDTH=450&amp;START_MAXIMI","ZED=FALSE&amp;VAR:CALENDAR=US&amp;VAR:SYMBOL=PFWD&amp;VAR:INDEX=0"}</definedName>
    <definedName name="_34238__FDSAUDITLINK__" hidden="1">{"fdsup://directions/FAT Viewer?action=UPDATE&amp;creator=factset&amp;DYN_ARGS=TRUE&amp;DOC_NAME=FAT:FQL_AUDITING_CLIENT_TEMPLATE.FAT&amp;display_string=Audit&amp;VAR:KEY=BQFCLALGNC&amp;VAR:QUERY=RkZfREVCVF9MVChRVFIsMCwsLFJGKQ==&amp;WINDOW=FIRST_POPUP&amp;HEIGHT=450&amp;WIDTH=450&amp;START_MAXIMI","ZED=FALSE&amp;VAR:CALENDAR=US&amp;VAR:SYMBOL=CTCT&amp;VAR:INDEX=0"}</definedName>
    <definedName name="_34239__FDSAUDITLINK__" hidden="1">{"fdsup://directions/FAT Viewer?action=UPDATE&amp;creator=factset&amp;DYN_ARGS=TRUE&amp;DOC_NAME=FAT:FQL_AUDITING_CLIENT_TEMPLATE.FAT&amp;display_string=Audit&amp;VAR:KEY=TMNQDKHYDW&amp;VAR:QUERY=RkZfREVCVF9MVChRVFIsMCwsLFJGKQ==&amp;WINDOW=FIRST_POPUP&amp;HEIGHT=450&amp;WIDTH=450&amp;START_MAXIMI","ZED=FALSE&amp;VAR:CALENDAR=US&amp;VAR:SYMBOL=B012VF&amp;VAR:INDEX=0"}</definedName>
    <definedName name="_3424__FDSAUDITLINK__" hidden="1">{"fdsup://directions/FAT Viewer?action=UPDATE&amp;creator=factset&amp;DYN_ARGS=TRUE&amp;DOC_NAME=FAT:FQL_AUDITING_CLIENT_TEMPLATE.FAT&amp;display_string=Audit&amp;VAR:KEY=RIXKJWNKFW&amp;VAR:QUERY=KChGRl9ERUJUKFFUUiwwLCwsUkYsVVNEKUBGRl9ERUJUKFNFTUksMCwsLFJGLFVTRCkpQEZGX0RFQlQoQU5OL","DAsLCxSRixVU0QpKQ==&amp;WINDOW=FIRST_POPUP&amp;HEIGHT=450&amp;WIDTH=450&amp;START_MAXIMIZED=FALSE&amp;VAR:CALENDAR=US&amp;VAR:SYMBOL=ET&amp;VAR:INDEX=0"}</definedName>
    <definedName name="_34240__FDSAUDITLINK__" hidden="1">{"fdsup://directions/FAT Viewer?action=UPDATE&amp;creator=factset&amp;DYN_ARGS=TRUE&amp;DOC_NAME=FAT:FQL_AUDITING_CLIENT_TEMPLATE.FAT&amp;display_string=Audit&amp;VAR:KEY=FUZKZQRGBG&amp;VAR:QUERY=RkZfREVCVF9MVChRVFIsMCwsLFJGKQ==&amp;WINDOW=FIRST_POPUP&amp;HEIGHT=450&amp;WIDTH=450&amp;START_MAXIMI","ZED=FALSE&amp;VAR:CALENDAR=US&amp;VAR:SYMBOL=SLH&amp;VAR:INDEX=0"}</definedName>
    <definedName name="_34241__FDSAUDITLINK__" hidden="1">{"fdsup://directions/FAT Viewer?action=UPDATE&amp;creator=factset&amp;DYN_ARGS=TRUE&amp;DOC_NAME=FAT:FQL_AUDITING_CLIENT_TEMPLATE.FAT&amp;display_string=Audit&amp;VAR:KEY=JSNQZMVGPS&amp;VAR:QUERY=RkZfRUJJVF9JQihMVE0sMCwsLFJGKQ==&amp;WINDOW=FIRST_POPUP&amp;HEIGHT=450&amp;WIDTH=450&amp;START_MAXIMI","ZED=FALSE&amp;VAR:CALENDAR=US&amp;VAR:SYMBOL=589908&amp;VAR:INDEX=0"}</definedName>
    <definedName name="_34242__FDSAUDITLINK__" hidden="1">{"fdsup://directions/FAT Viewer?action=UPDATE&amp;creator=factset&amp;DYN_ARGS=TRUE&amp;DOC_NAME=FAT:FQL_AUDITING_CLIENT_TEMPLATE.FAT&amp;display_string=Audit&amp;VAR:KEY=ZUBWFORGDG&amp;VAR:QUERY=RkZfRUJJVF9JQihMVE0sMCwsLFJGKQ==&amp;WINDOW=FIRST_POPUP&amp;HEIGHT=450&amp;WIDTH=450&amp;START_MAXIMI","ZED=FALSE&amp;VAR:CALENDAR=US&amp;VAR:SYMBOL=029981&amp;VAR:INDEX=0"}</definedName>
    <definedName name="_34243__FDSAUDITLINK__" hidden="1">{"fdsup://directions/FAT Viewer?action=UPDATE&amp;creator=factset&amp;DYN_ARGS=TRUE&amp;DOC_NAME=FAT:FQL_AUDITING_CLIENT_TEMPLATE.FAT&amp;display_string=Audit&amp;VAR:KEY=ZUVYNCHUDO&amp;VAR:QUERY=RkZfRUJJVF9JQihMVE0sMCwsLFJGKQ==&amp;WINDOW=FIRST_POPUP&amp;HEIGHT=450&amp;WIDTH=450&amp;START_MAXIMI","ZED=FALSE&amp;VAR:CALENDAR=US&amp;VAR:SYMBOL=068720&amp;VAR:INDEX=0"}</definedName>
    <definedName name="_34244__FDSAUDITLINK__" hidden="1">{"fdsup://directions/FAT Viewer?action=UPDATE&amp;creator=factset&amp;DYN_ARGS=TRUE&amp;DOC_NAME=FAT:FQL_AUDITING_CLIENT_TEMPLATE.FAT&amp;display_string=Audit&amp;VAR:KEY=BCVYNKXUJW&amp;VAR:QUERY=RkZfRUJJVF9JQihMVE0sMCwsLFJGKQ==&amp;WINDOW=FIRST_POPUP&amp;HEIGHT=450&amp;WIDTH=450&amp;START_MAXIMI","ZED=FALSE&amp;VAR:CALENDAR=US&amp;VAR:SYMBOL=VOCS&amp;VAR:INDEX=0"}</definedName>
    <definedName name="_34245__FDSAUDITLINK__" hidden="1">{"fdsup://directions/FAT Viewer?action=UPDATE&amp;creator=factset&amp;DYN_ARGS=TRUE&amp;DOC_NAME=FAT:FQL_AUDITING_CLIENT_TEMPLATE.FAT&amp;display_string=Audit&amp;VAR:KEY=VCBQHULSDA&amp;VAR:QUERY=RkZfRUJJVF9JQihMVE0sMCwsLFJGKQ==&amp;WINDOW=FIRST_POPUP&amp;HEIGHT=450&amp;WIDTH=450&amp;START_MAXIMI","ZED=FALSE&amp;VAR:CALENDAR=US&amp;VAR:SYMBOL=PFWD&amp;VAR:INDEX=0"}</definedName>
    <definedName name="_34246__FDSAUDITLINK__" hidden="1">{"fdsup://directions/FAT Viewer?action=UPDATE&amp;creator=factset&amp;DYN_ARGS=TRUE&amp;DOC_NAME=FAT:FQL_AUDITING_CLIENT_TEMPLATE.FAT&amp;display_string=Audit&amp;VAR:KEY=LOXSJULKPA&amp;VAR:QUERY=RkZfRUJJVF9JQihMVE0sMCwsLFJGKQ==&amp;WINDOW=FIRST_POPUP&amp;HEIGHT=450&amp;WIDTH=450&amp;START_MAXIMI","ZED=FALSE&amp;VAR:CALENDAR=US&amp;VAR:SYMBOL=CTCT&amp;VAR:INDEX=0"}</definedName>
    <definedName name="_34247__FDSAUDITLINK__" hidden="1">{"fdsup://directions/FAT Viewer?action=UPDATE&amp;creator=factset&amp;DYN_ARGS=TRUE&amp;DOC_NAME=FAT:FQL_AUDITING_CLIENT_TEMPLATE.FAT&amp;display_string=Audit&amp;VAR:KEY=HWRGJKBQHS&amp;VAR:QUERY=RkZfRUJJVF9JQihMVE0sMCwsLFJGKQ==&amp;WINDOW=FIRST_POPUP&amp;HEIGHT=450&amp;WIDTH=450&amp;START_MAXIMI","ZED=FALSE&amp;VAR:CALENDAR=US&amp;VAR:SYMBOL=B012VF&amp;VAR:INDEX=0"}</definedName>
    <definedName name="_34248__FDSAUDITLINK__" hidden="1">{"fdsup://directions/FAT Viewer?action=UPDATE&amp;creator=factset&amp;DYN_ARGS=TRUE&amp;DOC_NAME=FAT:FQL_AUDITING_CLIENT_TEMPLATE.FAT&amp;display_string=Audit&amp;VAR:KEY=ZWTSDKHILU&amp;VAR:QUERY=RkZfRUJJVF9JQihMVE0sMCwsLFJGKQ==&amp;WINDOW=FIRST_POPUP&amp;HEIGHT=450&amp;WIDTH=450&amp;START_MAXIMI","ZED=FALSE&amp;VAR:CALENDAR=US&amp;VAR:SYMBOL=SLH&amp;VAR:INDEX=0"}</definedName>
    <definedName name="_34249__FDSAUDITLINK__" hidden="1">{"fdsup://Directions/FactSet Auditing Viewer?action=AUDIT_VALUE&amp;DB=129&amp;ID1=B012VF&amp;VALUEID=02001&amp;SDATE=201003&amp;PERIODTYPE=QTR_STD&amp;window=popup_no_bar&amp;width=385&amp;height=120&amp;START_MAXIMIZED=FALSE&amp;creator=factset&amp;display_string=Audit"}</definedName>
    <definedName name="_3425__FDSAUDITLINK__" hidden="1">{"fdsup://directions/FAT Viewer?action=UPDATE&amp;creator=factset&amp;DYN_ARGS=TRUE&amp;DOC_NAME=FAT:FQL_AUDITING_CLIENT_TEMPLATE.FAT&amp;display_string=Audit&amp;VAR:KEY=OPGJYFMJCB&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NQR&amp;VAR:INDEX=0"}</definedName>
    <definedName name="_34250__FDSAUDITLINK__" hidden="1">{"fdsup://Directions/FactSet Auditing Viewer?action=AUDIT_VALUE&amp;DB=129&amp;ID1=B012VF&amp;VALUEID=05194&amp;SDATE=201003&amp;PERIODTYPE=QTR_STD&amp;window=popup_no_bar&amp;width=385&amp;height=120&amp;START_MAXIMIZED=FALSE&amp;creator=factset&amp;display_string=Audit"}</definedName>
    <definedName name="_34251__FDSAUDITLINK__" hidden="1">{"fdsup://directions/FAT Viewer?action=UPDATE&amp;creator=factset&amp;DYN_ARGS=TRUE&amp;DOC_NAME=FAT:FQL_AUDITING_CLIENT_TEMPLATE.FAT&amp;display_string=Audit&amp;VAR:KEY=VUTEXEHOTW&amp;VAR:QUERY=RkZfUk9FKFFUUiwwLCwsUkYp&amp;WINDOW=FIRST_POPUP&amp;HEIGHT=450&amp;WIDTH=450&amp;START_MAXIMIZED=FALS","E&amp;VAR:CALENDAR=US&amp;VAR:SYMBOL=WSTC&amp;VAR:INDEX=0"}</definedName>
    <definedName name="_34252__FDSAUDITLINK__" hidden="1">{"fdsup://directions/FAT Viewer?action=UPDATE&amp;creator=factset&amp;DYN_ARGS=TRUE&amp;DOC_NAME=FAT:FQL_AUDITING_CLIENT_TEMPLATE.FAT&amp;display_string=Audit&amp;VAR:KEY=FOJOZWPSBO&amp;VAR:QUERY=RkZfUk9FKFFUUiwwLCwsUkYp&amp;WINDOW=FIRST_POPUP&amp;HEIGHT=450&amp;WIDTH=450&amp;START_MAXIMIZED=FALS","E&amp;VAR:CALENDAR=US&amp;VAR:SYMBOL=SRT&amp;VAR:INDEX=0"}</definedName>
    <definedName name="_34253__FDSAUDITLINK__" hidden="1">{"fdsup://directions/FAT Viewer?action=UPDATE&amp;creator=factset&amp;DYN_ARGS=TRUE&amp;DOC_NAME=FAT:FQL_AUDITING_CLIENT_TEMPLATE.FAT&amp;display_string=Audit&amp;VAR:KEY=ZANIBIXEJA&amp;VAR:QUERY=RkZfUk9FKFFUUiwwLCwsUkYp&amp;WINDOW=FIRST_POPUP&amp;HEIGHT=450&amp;WIDTH=450&amp;START_MAXIMIZED=FALS","E&amp;VAR:CALENDAR=US&amp;VAR:SYMBOL=APAC&amp;VAR:INDEX=0"}</definedName>
    <definedName name="_34254__FDSAUDITLINK__" hidden="1">{"fdsup://directions/FAT Viewer?action=UPDATE&amp;creator=factset&amp;DYN_ARGS=TRUE&amp;DOC_NAME=FAT:FQL_AUDITING_CLIENT_TEMPLATE.FAT&amp;display_string=Audit&amp;VAR:KEY=PGHSVIFEFO&amp;VAR:QUERY=RkZfUk9FKFFUUiwwLCwsUkYp&amp;WINDOW=FIRST_POPUP&amp;HEIGHT=450&amp;WIDTH=450&amp;START_MAXIMIZED=FALS","E&amp;VAR:CALENDAR=US&amp;VAR:SYMBOL=EXLS&amp;VAR:INDEX=0"}</definedName>
    <definedName name="_34255__FDSAUDITLINK__" hidden="1">{"fdsup://directions/FAT Viewer?action=UPDATE&amp;creator=factset&amp;DYN_ARGS=TRUE&amp;DOC_NAME=FAT:FQL_AUDITING_CLIENT_TEMPLATE.FAT&amp;display_string=Audit&amp;VAR:KEY=VQLOHORWPU&amp;VAR:QUERY=RkZfUk9FKFFUUiwwLCwsUkYp&amp;WINDOW=FIRST_POPUP&amp;HEIGHT=450&amp;WIDTH=450&amp;START_MAXIMIZED=FALS","E&amp;VAR:CALENDAR=US&amp;VAR:SYMBOL=WNS&amp;VAR:INDEX=0"}</definedName>
    <definedName name="_34256__FDSAUDITLINK__" hidden="1">{"fdsup://directions/FAT Viewer?action=UPDATE&amp;creator=factset&amp;DYN_ARGS=TRUE&amp;DOC_NAME=FAT:FQL_AUDITING_CLIENT_TEMPLATE.FAT&amp;display_string=Audit&amp;VAR:KEY=BWVAFUDGFI&amp;VAR:QUERY=RkZfUk9FKFFUUiwwLCwsUkYp&amp;WINDOW=FIRST_POPUP&amp;HEIGHT=450&amp;WIDTH=450&amp;START_MAXIMIZED=FALS","E&amp;VAR:CALENDAR=US&amp;VAR:SYMBOL=B1VK7X&amp;VAR:INDEX=0"}</definedName>
    <definedName name="_34257__FDSAUDITLINK__" hidden="1">{"fdsup://directions/FAT Viewer?action=UPDATE&amp;creator=factset&amp;DYN_ARGS=TRUE&amp;DOC_NAME=FAT:FQL_AUDITING_CLIENT_TEMPLATE.FAT&amp;display_string=Audit&amp;VAR:KEY=DKDOXGZODU&amp;VAR:QUERY=RkZfUk9FKFFUUiwwLCwsUkYp&amp;WINDOW=FIRST_POPUP&amp;HEIGHT=450&amp;WIDTH=450&amp;START_MAXIMIZED=FALS","E&amp;VAR:CALENDAR=US&amp;VAR:SYMBOL=SYKE&amp;VAR:INDEX=0"}</definedName>
    <definedName name="_34258__FDSAUDITLINK__" hidden="1">{"fdsup://directions/FAT Viewer?action=UPDATE&amp;creator=factset&amp;DYN_ARGS=TRUE&amp;DOC_NAME=FAT:FQL_AUDITING_CLIENT_TEMPLATE.FAT&amp;display_string=Audit&amp;VAR:KEY=VKVOZIXUVG&amp;VAR:QUERY=RkZfUk9FKFFUUiwwLCwsUkYp&amp;WINDOW=FIRST_POPUP&amp;HEIGHT=450&amp;WIDTH=450&amp;START_MAXIMIZED=FALS","E&amp;VAR:CALENDAR=US&amp;VAR:SYMBOL=TTEC&amp;VAR:INDEX=0"}</definedName>
    <definedName name="_34259__FDSAUDITLINK__" hidden="1">{"fdsup://directions/FAT Viewer?action=UPDATE&amp;creator=factset&amp;DYN_ARGS=TRUE&amp;DOC_NAME=FAT:FQL_AUDITING_CLIENT_TEMPLATE.FAT&amp;display_string=Audit&amp;VAR:KEY=ZMDEXORKJG&amp;VAR:QUERY=RkZfUk9FKFFUUiwwLCwsUkYp&amp;WINDOW=FIRST_POPUP&amp;HEIGHT=450&amp;WIDTH=450&amp;START_MAXIMIZED=FALS","E&amp;VAR:CALENDAR=US&amp;VAR:SYMBOL=CVG&amp;VAR:INDEX=0"}</definedName>
    <definedName name="_3426__FDSAUDITLINK__" hidden="1">{"fdsup://directions/FAT Viewer?action=UPDATE&amp;creator=factset&amp;DYN_ARGS=TRUE&amp;DOC_NAME=FAT:FQL_AUDITING_CLIENT_TEMPLATE.FAT&amp;display_string=Audit&amp;VAR:KEY=NIJYFYBIF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T&amp;VAR:INDEX=0"}</definedName>
    <definedName name="_34260__FDSAUDITLINK__" hidden="1">{"fdsup://directions/FAT Viewer?action=UPDATE&amp;creator=factset&amp;DYN_ARGS=TRUE&amp;DOC_NAME=FAT:FQL_AUDITING_CLIENT_TEMPLATE.FAT&amp;display_string=Audit&amp;VAR:KEY=TWRQVKPIFY&amp;VAR:QUERY=RkZfUk9FKFFUUiwwLCwsUkYp&amp;WINDOW=FIRST_POPUP&amp;HEIGHT=450&amp;WIDTH=450&amp;START_MAXIMIZED=FALS","E&amp;VAR:CALENDAR=US&amp;VAR:SYMBOL=HEW&amp;VAR:INDEX=0"}</definedName>
    <definedName name="_34261__FDSAUDITLINK__" hidden="1">{"fdsup://directions/FAT Viewer?action=UPDATE&amp;creator=factset&amp;DYN_ARGS=TRUE&amp;DOC_NAME=FAT:FQL_AUDITING_CLIENT_TEMPLATE.FAT&amp;display_string=Audit&amp;VAR:KEY=PQPKHSDEJA&amp;VAR:QUERY=RkZfUk9FKFFUUiwwLCwsUkYp&amp;WINDOW=FIRST_POPUP&amp;HEIGHT=450&amp;WIDTH=450&amp;START_MAXIMIZED=FALS","E&amp;VAR:CALENDAR=US&amp;VAR:SYMBOL=DOX&amp;VAR:INDEX=0"}</definedName>
    <definedName name="_34262__FDSAUDITLINK__" hidden="1">{"fdsup://directions/FAT Viewer?action=UPDATE&amp;creator=factset&amp;DYN_ARGS=TRUE&amp;DOC_NAME=FAT:FQL_AUDITING_CLIENT_TEMPLATE.FAT&amp;display_string=Audit&amp;VAR:KEY=BSDWNEHMFC&amp;VAR:QUERY=RkZfUk9FKFFUUiwwLCwsUkYp&amp;WINDOW=FIRST_POPUP&amp;HEIGHT=450&amp;WIDTH=450&amp;START_MAXIMIZED=FALS","E&amp;VAR:CALENDAR=US&amp;VAR:SYMBOL=B23K0M&amp;VAR:INDEX=0"}</definedName>
    <definedName name="_34263__FDSAUDITLINK__" hidden="1">{"fdsup://directions/FAT Viewer?action=UPDATE&amp;creator=factset&amp;DYN_ARGS=TRUE&amp;DOC_NAME=FAT:FQL_AUDITING_CLIENT_TEMPLATE.FAT&amp;display_string=Audit&amp;VAR:KEY=DUVOPQLQPO&amp;VAR:QUERY=RkZfTkVUX0lOQyhMVE0sMCwsLFJGKQ==&amp;WINDOW=FIRST_POPUP&amp;HEIGHT=450&amp;WIDTH=450&amp;START_MAXIMI","ZED=FALSE&amp;VAR:CALENDAR=US&amp;VAR:SYMBOL=WSTC&amp;VAR:INDEX=0"}</definedName>
    <definedName name="_34264__FDSAUDITLINK__" hidden="1">{"fdsup://directions/FAT Viewer?action=UPDATE&amp;creator=factset&amp;DYN_ARGS=TRUE&amp;DOC_NAME=FAT:FQL_AUDITING_CLIENT_TEMPLATE.FAT&amp;display_string=Audit&amp;VAR:KEY=TIDATUJYFU&amp;VAR:QUERY=RkZfTkVUX0lOQyhMVE0sMCwsLFJGKQ==&amp;WINDOW=FIRST_POPUP&amp;HEIGHT=450&amp;WIDTH=450&amp;START_MAXIMI","ZED=FALSE&amp;VAR:CALENDAR=US&amp;VAR:SYMBOL=SRT&amp;VAR:INDEX=0"}</definedName>
    <definedName name="_34265__FDSAUDITLINK__" hidden="1">{"fdsup://directions/FAT Viewer?action=UPDATE&amp;creator=factset&amp;DYN_ARGS=TRUE&amp;DOC_NAME=FAT:FQL_AUDITING_CLIENT_TEMPLATE.FAT&amp;display_string=Audit&amp;VAR:KEY=XGLEBWFGLK&amp;VAR:QUERY=RkZfTkVUX0lOQyhMVE0sMCwsLFJGKQ==&amp;WINDOW=FIRST_POPUP&amp;HEIGHT=450&amp;WIDTH=450&amp;START_MAXIMI","ZED=FALSE&amp;VAR:CALENDAR=US&amp;VAR:SYMBOL=APAC&amp;VAR:INDEX=0"}</definedName>
    <definedName name="_34266__FDSAUDITLINK__" hidden="1">{"fdsup://directions/FAT Viewer?action=UPDATE&amp;creator=factset&amp;DYN_ARGS=TRUE&amp;DOC_NAME=FAT:FQL_AUDITING_CLIENT_TEMPLATE.FAT&amp;display_string=Audit&amp;VAR:KEY=TCJYHGZMLC&amp;VAR:QUERY=RkZfTkVUX0lOQyhMVE0sMCwsLFJGKQ==&amp;WINDOW=FIRST_POPUP&amp;HEIGHT=450&amp;WIDTH=450&amp;START_MAXIMI","ZED=FALSE&amp;VAR:CALENDAR=US&amp;VAR:SYMBOL=EXLS&amp;VAR:INDEX=0"}</definedName>
    <definedName name="_34267__FDSAUDITLINK__" hidden="1">{"fdsup://directions/FAT Viewer?action=UPDATE&amp;creator=factset&amp;DYN_ARGS=TRUE&amp;DOC_NAME=FAT:FQL_AUDITING_CLIENT_TEMPLATE.FAT&amp;display_string=Audit&amp;VAR:KEY=JILWRUPAHS&amp;VAR:QUERY=RkZfTkVUX0lOQyhMVE0sMCwsLFJGKQ==&amp;WINDOW=FIRST_POPUP&amp;HEIGHT=450&amp;WIDTH=450&amp;START_MAXIMI","ZED=FALSE&amp;VAR:CALENDAR=US&amp;VAR:SYMBOL=WNS&amp;VAR:INDEX=0"}</definedName>
    <definedName name="_34268__FDSAUDITLINK__" hidden="1">{"fdsup://directions/FAT Viewer?action=UPDATE&amp;creator=factset&amp;DYN_ARGS=TRUE&amp;DOC_NAME=FAT:FQL_AUDITING_CLIENT_TEMPLATE.FAT&amp;display_string=Audit&amp;VAR:KEY=BMFWHMTCFG&amp;VAR:QUERY=RkZfTkVUX0lOQyhMVE0sMCwsLFJGKQ==&amp;WINDOW=FIRST_POPUP&amp;HEIGHT=450&amp;WIDTH=450&amp;START_MAXIMI","ZED=FALSE&amp;VAR:CALENDAR=US&amp;VAR:SYMBOL=B1VK7X&amp;VAR:INDEX=0"}</definedName>
    <definedName name="_34269__FDSAUDITLINK__" hidden="1">{"fdsup://directions/FAT Viewer?action=UPDATE&amp;creator=factset&amp;DYN_ARGS=TRUE&amp;DOC_NAME=FAT:FQL_AUDITING_CLIENT_TEMPLATE.FAT&amp;display_string=Audit&amp;VAR:KEY=HMDMJYHKNI&amp;VAR:QUERY=RkZfTkVUX0lOQyhMVE0sMCwsLFJGKQ==&amp;WINDOW=FIRST_POPUP&amp;HEIGHT=450&amp;WIDTH=450&amp;START_MAXIMI","ZED=FALSE&amp;VAR:CALENDAR=US&amp;VAR:SYMBOL=SYKE&amp;VAR:INDEX=0"}</definedName>
    <definedName name="_3427__FDSAUDITLINK__" hidden="1">{"fdsup://directions/FAT Viewer?action=UPDATE&amp;creator=factset&amp;DYN_ARGS=TRUE&amp;DOC_NAME=FAT:FQL_AUDITING_CLIENT_TEMPLATE.FAT&amp;display_string=Audit&amp;VAR:KEY=IDOZUXGZGV&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KNXA&amp;VAR:INDEX=0"}</definedName>
    <definedName name="_34270__FDSAUDITLINK__" hidden="1">{"fdsup://directions/FAT Viewer?action=UPDATE&amp;creator=factset&amp;DYN_ARGS=TRUE&amp;DOC_NAME=FAT:FQL_AUDITING_CLIENT_TEMPLATE.FAT&amp;display_string=Audit&amp;VAR:KEY=NADGNAVENM&amp;VAR:QUERY=RkZfTkVUX0lOQyhMVE0sMCwsLFJGKQ==&amp;WINDOW=FIRST_POPUP&amp;HEIGHT=450&amp;WIDTH=450&amp;START_MAXIMI","ZED=FALSE&amp;VAR:CALENDAR=US&amp;VAR:SYMBOL=TTEC&amp;VAR:INDEX=0"}</definedName>
    <definedName name="_34271__FDSAUDITLINK__" hidden="1">{"fdsup://directions/FAT Viewer?action=UPDATE&amp;creator=factset&amp;DYN_ARGS=TRUE&amp;DOC_NAME=FAT:FQL_AUDITING_CLIENT_TEMPLATE.FAT&amp;display_string=Audit&amp;VAR:KEY=PKTORWRWFO&amp;VAR:QUERY=RkZfTkVUX0lOQyhMVE0sMCwsLFJGKQ==&amp;WINDOW=FIRST_POPUP&amp;HEIGHT=450&amp;WIDTH=450&amp;START_MAXIMI","ZED=FALSE&amp;VAR:CALENDAR=US&amp;VAR:SYMBOL=CVG&amp;VAR:INDEX=0"}</definedName>
    <definedName name="_34272__FDSAUDITLINK__" hidden="1">{"fdsup://directions/FAT Viewer?action=UPDATE&amp;creator=factset&amp;DYN_ARGS=TRUE&amp;DOC_NAME=FAT:FQL_AUDITING_CLIENT_TEMPLATE.FAT&amp;display_string=Audit&amp;VAR:KEY=JGNONENCVW&amp;VAR:QUERY=RkZfTkVUX0lOQyhMVE0sMCwsLFJGKQ==&amp;WINDOW=FIRST_POPUP&amp;HEIGHT=450&amp;WIDTH=450&amp;START_MAXIMI","ZED=FALSE&amp;VAR:CALENDAR=US&amp;VAR:SYMBOL=HEW&amp;VAR:INDEX=0"}</definedName>
    <definedName name="_34273__FDSAUDITLINK__" hidden="1">{"fdsup://directions/FAT Viewer?action=UPDATE&amp;creator=factset&amp;DYN_ARGS=TRUE&amp;DOC_NAME=FAT:FQL_AUDITING_CLIENT_TEMPLATE.FAT&amp;display_string=Audit&amp;VAR:KEY=DKHERSHGNK&amp;VAR:QUERY=RkZfTkVUX0lOQyhMVE0sMCwsLFJGKQ==&amp;WINDOW=FIRST_POPUP&amp;HEIGHT=450&amp;WIDTH=450&amp;START_MAXIMI","ZED=FALSE&amp;VAR:CALENDAR=US&amp;VAR:SYMBOL=DOX&amp;VAR:INDEX=0"}</definedName>
    <definedName name="_34274__FDSAUDITLINK__" hidden="1">{"fdsup://directions/FAT Viewer?action=UPDATE&amp;creator=factset&amp;DYN_ARGS=TRUE&amp;DOC_NAME=FAT:FQL_AUDITING_CLIENT_TEMPLATE.FAT&amp;display_string=Audit&amp;VAR:KEY=VSJQLITIZA&amp;VAR:QUERY=RkZfTkVUX0lOQyhMVE0sMCwsLFJGKQ==&amp;WINDOW=FIRST_POPUP&amp;HEIGHT=450&amp;WIDTH=450&amp;START_MAXIMI","ZED=FALSE&amp;VAR:CALENDAR=US&amp;VAR:SYMBOL=B23K0M&amp;VAR:INDEX=0"}</definedName>
    <definedName name="_34275__FDSAUDITLINK__" hidden="1">{"fdsup://directions/FAT Viewer?action=UPDATE&amp;creator=factset&amp;DYN_ARGS=TRUE&amp;DOC_NAME=FAT:FQL_AUDITING_CLIENT_TEMPLATE.FAT&amp;display_string=Audit&amp;VAR:KEY=RELQXAPETY&amp;VAR:QUERY=RkZfQ0FQRVgoTFRNLDAsLCxSRik=&amp;WINDOW=FIRST_POPUP&amp;HEIGHT=450&amp;WIDTH=450&amp;START_MAXIMIZED=","FALSE&amp;VAR:CALENDAR=US&amp;VAR:SYMBOL=WSTC&amp;VAR:INDEX=0"}</definedName>
    <definedName name="_34276__FDSAUDITLINK__" hidden="1">{"fdsup://directions/FAT Viewer?action=UPDATE&amp;creator=factset&amp;DYN_ARGS=TRUE&amp;DOC_NAME=FAT:FQL_AUDITING_CLIENT_TEMPLATE.FAT&amp;display_string=Audit&amp;VAR:KEY=VARIDQFCFS&amp;VAR:QUERY=RkZfQ0FQRVgoTFRNLDAsLCxSRik=&amp;WINDOW=FIRST_POPUP&amp;HEIGHT=450&amp;WIDTH=450&amp;START_MAXIMIZED=","FALSE&amp;VAR:CALENDAR=US&amp;VAR:SYMBOL=SRT&amp;VAR:INDEX=0"}</definedName>
    <definedName name="_34277__FDSAUDITLINK__" hidden="1">{"fdsup://directions/FAT Viewer?action=UPDATE&amp;creator=factset&amp;DYN_ARGS=TRUE&amp;DOC_NAME=FAT:FQL_AUDITING_CLIENT_TEMPLATE.FAT&amp;display_string=Audit&amp;VAR:KEY=DENCRGRGLM&amp;VAR:QUERY=RkZfQ0FQRVgoTFRNLDAsLCxSRik=&amp;WINDOW=FIRST_POPUP&amp;HEIGHT=450&amp;WIDTH=450&amp;START_MAXIMIZED=","FALSE&amp;VAR:CALENDAR=US&amp;VAR:SYMBOL=APAC&amp;VAR:INDEX=0"}</definedName>
    <definedName name="_34278__FDSAUDITLINK__" hidden="1">{"fdsup://directions/FAT Viewer?action=UPDATE&amp;creator=factset&amp;DYN_ARGS=TRUE&amp;DOC_NAME=FAT:FQL_AUDITING_CLIENT_TEMPLATE.FAT&amp;display_string=Audit&amp;VAR:KEY=NIJOJUDYPK&amp;VAR:QUERY=RkZfQ0FQRVgoTFRNLDAsLCxSRik=&amp;WINDOW=FIRST_POPUP&amp;HEIGHT=450&amp;WIDTH=450&amp;START_MAXIMIZED=","FALSE&amp;VAR:CALENDAR=US&amp;VAR:SYMBOL=EXLS&amp;VAR:INDEX=0"}</definedName>
    <definedName name="_34279__FDSAUDITLINK__" hidden="1">{"fdsup://directions/FAT Viewer?action=UPDATE&amp;creator=factset&amp;DYN_ARGS=TRUE&amp;DOC_NAME=FAT:FQL_AUDITING_CLIENT_TEMPLATE.FAT&amp;display_string=Audit&amp;VAR:KEY=LYXUVKJMDW&amp;VAR:QUERY=RkZfQ0FQRVgoTFRNLDAsLCxSRik=&amp;WINDOW=FIRST_POPUP&amp;HEIGHT=450&amp;WIDTH=450&amp;START_MAXIMIZED=","FALSE&amp;VAR:CALENDAR=US&amp;VAR:SYMBOL=WNS&amp;VAR:INDEX=0"}</definedName>
    <definedName name="_3428__FDSAUDITLINK__" hidden="1">{"fdsup://directions/FAT Viewer?action=UPDATE&amp;creator=factset&amp;DYN_ARGS=TRUE&amp;DOC_NAME=FAT:FQL_AUDITING_CLIENT_TEMPLATE.FAT&amp;display_string=Audit&amp;VAR:KEY=VUHABSRID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T&amp;VAR:INDEX=0"}</definedName>
    <definedName name="_34280__FDSAUDITLINK__" hidden="1">{"fdsup://directions/FAT Viewer?action=UPDATE&amp;creator=factset&amp;DYN_ARGS=TRUE&amp;DOC_NAME=FAT:FQL_AUDITING_CLIENT_TEMPLATE.FAT&amp;display_string=Audit&amp;VAR:KEY=BMXOLOLORG&amp;VAR:QUERY=RkZfQ0FQRVgoTFRNLDAsLCxSRik=&amp;WINDOW=FIRST_POPUP&amp;HEIGHT=450&amp;WIDTH=450&amp;START_MAXIMIZED=","FALSE&amp;VAR:CALENDAR=US&amp;VAR:SYMBOL=B1VK7X&amp;VAR:INDEX=0"}</definedName>
    <definedName name="_34281__FDSAUDITLINK__" hidden="1">{"fdsup://directions/FAT Viewer?action=UPDATE&amp;creator=factset&amp;DYN_ARGS=TRUE&amp;DOC_NAME=FAT:FQL_AUDITING_CLIENT_TEMPLATE.FAT&amp;display_string=Audit&amp;VAR:KEY=XKTQPMJITK&amp;VAR:QUERY=RkZfQ0FQRVgoTFRNLDAsLCxSRik=&amp;WINDOW=FIRST_POPUP&amp;HEIGHT=450&amp;WIDTH=450&amp;START_MAXIMIZED=","FALSE&amp;VAR:CALENDAR=US&amp;VAR:SYMBOL=SYKE&amp;VAR:INDEX=0"}</definedName>
    <definedName name="_34282__FDSAUDITLINK__" hidden="1">{"fdsup://directions/FAT Viewer?action=UPDATE&amp;creator=factset&amp;DYN_ARGS=TRUE&amp;DOC_NAME=FAT:FQL_AUDITING_CLIENT_TEMPLATE.FAT&amp;display_string=Audit&amp;VAR:KEY=DSBCXYVWBC&amp;VAR:QUERY=RkZfQ0FQRVgoTFRNLDAsLCxSRik=&amp;WINDOW=FIRST_POPUP&amp;HEIGHT=450&amp;WIDTH=450&amp;START_MAXIMIZED=","FALSE&amp;VAR:CALENDAR=US&amp;VAR:SYMBOL=TTEC&amp;VAR:INDEX=0"}</definedName>
    <definedName name="_34283__FDSAUDITLINK__" hidden="1">{"fdsup://directions/FAT Viewer?action=UPDATE&amp;creator=factset&amp;DYN_ARGS=TRUE&amp;DOC_NAME=FAT:FQL_AUDITING_CLIENT_TEMPLATE.FAT&amp;display_string=Audit&amp;VAR:KEY=XIJATQFIJM&amp;VAR:QUERY=RkZfQ0FQRVgoTFRNLDAsLCxSRik=&amp;WINDOW=FIRST_POPUP&amp;HEIGHT=450&amp;WIDTH=450&amp;START_MAXIMIZED=","FALSE&amp;VAR:CALENDAR=US&amp;VAR:SYMBOL=CVG&amp;VAR:INDEX=0"}</definedName>
    <definedName name="_34284__FDSAUDITLINK__" hidden="1">{"fdsup://directions/FAT Viewer?action=UPDATE&amp;creator=factset&amp;DYN_ARGS=TRUE&amp;DOC_NAME=FAT:FQL_AUDITING_CLIENT_TEMPLATE.FAT&amp;display_string=Audit&amp;VAR:KEY=JALOJAPSBU&amp;VAR:QUERY=RkZfQ0FQRVgoTFRNLDAsLCxSRik=&amp;WINDOW=FIRST_POPUP&amp;HEIGHT=450&amp;WIDTH=450&amp;START_MAXIMIZED=","FALSE&amp;VAR:CALENDAR=US&amp;VAR:SYMBOL=HEW&amp;VAR:INDEX=0"}</definedName>
    <definedName name="_34285__FDSAUDITLINK__" hidden="1">{"fdsup://directions/FAT Viewer?action=UPDATE&amp;creator=factset&amp;DYN_ARGS=TRUE&amp;DOC_NAME=FAT:FQL_AUDITING_CLIENT_TEMPLATE.FAT&amp;display_string=Audit&amp;VAR:KEY=DYTSDAFOPM&amp;VAR:QUERY=RkZfQ0FQRVgoTFRNLDAsLCxSRik=&amp;WINDOW=FIRST_POPUP&amp;HEIGHT=450&amp;WIDTH=450&amp;START_MAXIMIZED=","FALSE&amp;VAR:CALENDAR=US&amp;VAR:SYMBOL=DOX&amp;VAR:INDEX=0"}</definedName>
    <definedName name="_34286__FDSAUDITLINK__" hidden="1">{"fdsup://directions/FAT Viewer?action=UPDATE&amp;creator=factset&amp;DYN_ARGS=TRUE&amp;DOC_NAME=FAT:FQL_AUDITING_CLIENT_TEMPLATE.FAT&amp;display_string=Audit&amp;VAR:KEY=LYVAXEFABM&amp;VAR:QUERY=RkZfQ0FQRVgoTFRNLDAsLCxSRik=&amp;WINDOW=FIRST_POPUP&amp;HEIGHT=450&amp;WIDTH=450&amp;START_MAXIMIZED=","FALSE&amp;VAR:CALENDAR=US&amp;VAR:SYMBOL=B23K0M&amp;VAR:INDEX=0"}</definedName>
    <definedName name="_34287__FDSAUDITLINK__" hidden="1">{"fdsup://directions/FAT Viewer?action=UPDATE&amp;creator=factset&amp;DYN_ARGS=TRUE&amp;DOC_NAME=FAT:FQL_AUDITING_CLIENT_TEMPLATE.FAT&amp;display_string=Audit&amp;VAR:KEY=FYHGNITQPQ&amp;VAR:QUERY=RkZfREVCVF9MVChRVFIsMCwsLFJGKQ==&amp;WINDOW=FIRST_POPUP&amp;HEIGHT=450&amp;WIDTH=450&amp;START_MAXIMI","ZED=FALSE&amp;VAR:CALENDAR=US&amp;VAR:SYMBOL=WSTC&amp;VAR:INDEX=0"}</definedName>
    <definedName name="_34288__FDSAUDITLINK__" hidden="1">{"fdsup://directions/FAT Viewer?action=UPDATE&amp;creator=factset&amp;DYN_ARGS=TRUE&amp;DOC_NAME=FAT:FQL_AUDITING_CLIENT_TEMPLATE.FAT&amp;display_string=Audit&amp;VAR:KEY=RWPQTYDAHA&amp;VAR:QUERY=RkZfREVCVF9MVChRVFIsMCwsLFJGKQ==&amp;WINDOW=FIRST_POPUP&amp;HEIGHT=450&amp;WIDTH=450&amp;START_MAXIMI","ZED=FALSE&amp;VAR:CALENDAR=US&amp;VAR:SYMBOL=SRT&amp;VAR:INDEX=0"}</definedName>
    <definedName name="_34289__FDSAUDITLINK__" hidden="1">{"fdsup://directions/FAT Viewer?action=UPDATE&amp;creator=factset&amp;DYN_ARGS=TRUE&amp;DOC_NAME=FAT:FQL_AUDITING_CLIENT_TEMPLATE.FAT&amp;display_string=Audit&amp;VAR:KEY=PQVWTOBGZM&amp;VAR:QUERY=RkZfREVCVF9MVChRVFIsMCwsLFJGKQ==&amp;WINDOW=FIRST_POPUP&amp;HEIGHT=450&amp;WIDTH=450&amp;START_MAXIMI","ZED=FALSE&amp;VAR:CALENDAR=US&amp;VAR:SYMBOL=APAC&amp;VAR:INDEX=0"}</definedName>
    <definedName name="_3429__FDSAUDITLINK__" hidden="1">{"fdsup://directions/FAT Viewer?action=UPDATE&amp;creator=factset&amp;DYN_ARGS=TRUE&amp;DOC_NAME=FAT:FQL_AUDITING_CLIENT_TEMPLATE.FAT&amp;display_string=Audit&amp;VAR:KEY=FENMLGFMT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LLI&amp;VAR:INDEX=0"}</definedName>
    <definedName name="_34290__FDSAUDITLINK__" hidden="1">{"fdsup://directions/FAT Viewer?action=UPDATE&amp;creator=factset&amp;DYN_ARGS=TRUE&amp;DOC_NAME=FAT:FQL_AUDITING_CLIENT_TEMPLATE.FAT&amp;display_string=Audit&amp;VAR:KEY=POZINWJSNO&amp;VAR:QUERY=RkZfREVCVF9MVChRVFIsMCwsLFJGKQ==&amp;WINDOW=FIRST_POPUP&amp;HEIGHT=450&amp;WIDTH=450&amp;START_MAXIMI","ZED=FALSE&amp;VAR:CALENDAR=US&amp;VAR:SYMBOL=EXLS&amp;VAR:INDEX=0"}</definedName>
    <definedName name="_34291__FDSAUDITLINK__" hidden="1">{"fdsup://directions/FAT Viewer?action=UPDATE&amp;creator=factset&amp;DYN_ARGS=TRUE&amp;DOC_NAME=FAT:FQL_AUDITING_CLIENT_TEMPLATE.FAT&amp;display_string=Audit&amp;VAR:KEY=TIVIHAJGDS&amp;VAR:QUERY=RkZfREVCVF9MVChRVFIsMCwsLFJGKQ==&amp;WINDOW=FIRST_POPUP&amp;HEIGHT=450&amp;WIDTH=450&amp;START_MAXIMI","ZED=FALSE&amp;VAR:CALENDAR=US&amp;VAR:SYMBOL=WNS&amp;VAR:INDEX=0"}</definedName>
    <definedName name="_34292__FDSAUDITLINK__" hidden="1">{"fdsup://directions/FAT Viewer?action=UPDATE&amp;creator=factset&amp;DYN_ARGS=TRUE&amp;DOC_NAME=FAT:FQL_AUDITING_CLIENT_TEMPLATE.FAT&amp;display_string=Audit&amp;VAR:KEY=TSZMPOBENC&amp;VAR:QUERY=RkZfREVCVF9MVChRVFIsMCwsLFJGKQ==&amp;WINDOW=FIRST_POPUP&amp;HEIGHT=450&amp;WIDTH=450&amp;START_MAXIMI","ZED=FALSE&amp;VAR:CALENDAR=US&amp;VAR:SYMBOL=B1VK7X&amp;VAR:INDEX=0"}</definedName>
    <definedName name="_34293__FDSAUDITLINK__" hidden="1">{"fdsup://directions/FAT Viewer?action=UPDATE&amp;creator=factset&amp;DYN_ARGS=TRUE&amp;DOC_NAME=FAT:FQL_AUDITING_CLIENT_TEMPLATE.FAT&amp;display_string=Audit&amp;VAR:KEY=XKRWVCJQLY&amp;VAR:QUERY=RkZfREVCVF9MVChRVFIsMCwsLFJGKQ==&amp;WINDOW=FIRST_POPUP&amp;HEIGHT=450&amp;WIDTH=450&amp;START_MAXIMI","ZED=FALSE&amp;VAR:CALENDAR=US&amp;VAR:SYMBOL=SYKE&amp;VAR:INDEX=0"}</definedName>
    <definedName name="_34294__FDSAUDITLINK__" hidden="1">{"fdsup://directions/FAT Viewer?action=UPDATE&amp;creator=factset&amp;DYN_ARGS=TRUE&amp;DOC_NAME=FAT:FQL_AUDITING_CLIENT_TEMPLATE.FAT&amp;display_string=Audit&amp;VAR:KEY=BKTIPSRQDW&amp;VAR:QUERY=RkZfREVCVF9MVChRVFIsMCwsLFJGKQ==&amp;WINDOW=FIRST_POPUP&amp;HEIGHT=450&amp;WIDTH=450&amp;START_MAXIMI","ZED=FALSE&amp;VAR:CALENDAR=US&amp;VAR:SYMBOL=TTEC&amp;VAR:INDEX=0"}</definedName>
    <definedName name="_34295__FDSAUDITLINK__" hidden="1">{"fdsup://directions/FAT Viewer?action=UPDATE&amp;creator=factset&amp;DYN_ARGS=TRUE&amp;DOC_NAME=FAT:FQL_AUDITING_CLIENT_TEMPLATE.FAT&amp;display_string=Audit&amp;VAR:KEY=TQXYVSTABI&amp;VAR:QUERY=RkZfREVCVF9MVChRVFIsMCwsLFJGKQ==&amp;WINDOW=FIRST_POPUP&amp;HEIGHT=450&amp;WIDTH=450&amp;START_MAXIMI","ZED=FALSE&amp;VAR:CALENDAR=US&amp;VAR:SYMBOL=CVG&amp;VAR:INDEX=0"}</definedName>
    <definedName name="_34296__FDSAUDITLINK__" hidden="1">{"fdsup://directions/FAT Viewer?action=UPDATE&amp;creator=factset&amp;DYN_ARGS=TRUE&amp;DOC_NAME=FAT:FQL_AUDITING_CLIENT_TEMPLATE.FAT&amp;display_string=Audit&amp;VAR:KEY=HORIRMXILY&amp;VAR:QUERY=RkZfREVCVF9MVChRVFIsMCwsLFJGKQ==&amp;WINDOW=FIRST_POPUP&amp;HEIGHT=450&amp;WIDTH=450&amp;START_MAXIMI","ZED=FALSE&amp;VAR:CALENDAR=US&amp;VAR:SYMBOL=HEW&amp;VAR:INDEX=0"}</definedName>
    <definedName name="_34297__FDSAUDITLINK__" hidden="1">{"fdsup://directions/FAT Viewer?action=UPDATE&amp;creator=factset&amp;DYN_ARGS=TRUE&amp;DOC_NAME=FAT:FQL_AUDITING_CLIENT_TEMPLATE.FAT&amp;display_string=Audit&amp;VAR:KEY=XQNQZCFMNC&amp;VAR:QUERY=RkZfREVCVF9MVChRVFIsMCwsLFJGKQ==&amp;WINDOW=FIRST_POPUP&amp;HEIGHT=450&amp;WIDTH=450&amp;START_MAXIMI","ZED=FALSE&amp;VAR:CALENDAR=US&amp;VAR:SYMBOL=DOX&amp;VAR:INDEX=0"}</definedName>
    <definedName name="_34298__FDSAUDITLINK__" hidden="1">{"fdsup://directions/FAT Viewer?action=UPDATE&amp;creator=factset&amp;DYN_ARGS=TRUE&amp;DOC_NAME=FAT:FQL_AUDITING_CLIENT_TEMPLATE.FAT&amp;display_string=Audit&amp;VAR:KEY=RETUVWNYTW&amp;VAR:QUERY=RkZfREVCVF9MVChRVFIsMCwsLFJGKQ==&amp;WINDOW=FIRST_POPUP&amp;HEIGHT=450&amp;WIDTH=450&amp;START_MAXIMI","ZED=FALSE&amp;VAR:CALENDAR=US&amp;VAR:SYMBOL=B23K0M&amp;VAR:INDEX=0"}</definedName>
    <definedName name="_34299__FDSAUDITLINK__" hidden="1">{"fdsup://directions/FAT Viewer?action=UPDATE&amp;creator=factset&amp;DYN_ARGS=TRUE&amp;DOC_NAME=FAT:FQL_AUDITING_CLIENT_TEMPLATE.FAT&amp;display_string=Audit&amp;VAR:KEY=HCREZMBCVM&amp;VAR:QUERY=RkZfRUJJVF9JQihMVE0sMCwsLFJGKQ==&amp;WINDOW=FIRST_POPUP&amp;HEIGHT=450&amp;WIDTH=450&amp;START_MAXIMI","ZED=FALSE&amp;VAR:CALENDAR=US&amp;VAR:SYMBOL=WSTC&amp;VAR:INDEX=0"}</definedName>
    <definedName name="_343__FDSAUDITLINK__" hidden="1">{"fdsup://directions/FAT Viewer?action=UPDATE&amp;creator=factset&amp;DYN_ARGS=TRUE&amp;DOC_NAME=FAT:FQL_AUDITING_CLIENT_TEMPLATE.FAT&amp;display_string=Audit&amp;VAR:KEY=UDAHOXMNQB&amp;VAR:QUERY=RkZfUk9FKFFUUiwwLCwsUkYp&amp;WINDOW=FIRST_POPUP&amp;HEIGHT=450&amp;WIDTH=450&amp;START_MAXIMIZED=FALS","E&amp;VAR:CALENDAR=US&amp;VAR:SYMBOL=WNS&amp;VAR:INDEX=0"}</definedName>
    <definedName name="_3430__FDSAUDITLINK__" hidden="1">{"fdsup://Directions/FactSet Auditing Viewer?action=AUDIT_VALUE&amp;DB=129&amp;ID1=28849P10&amp;VALUEID=01001&amp;SDATE=2009&amp;PERIODTYPE=ANN_STD&amp;SCFT=3&amp;window=popup_no_bar&amp;width=385&amp;height=120&amp;START_MAXIMIZED=FALSE&amp;creator=factset&amp;display_string=Audit"}</definedName>
    <definedName name="_34300__FDSAUDITLINK__" hidden="1">{"fdsup://directions/FAT Viewer?action=UPDATE&amp;creator=factset&amp;DYN_ARGS=TRUE&amp;DOC_NAME=FAT:FQL_AUDITING_CLIENT_TEMPLATE.FAT&amp;display_string=Audit&amp;VAR:KEY=JULYRSZSBI&amp;VAR:QUERY=RkZfRUJJVF9JQihMVE0sMCwsLFJGKQ==&amp;WINDOW=FIRST_POPUP&amp;HEIGHT=450&amp;WIDTH=450&amp;START_MAXIMI","ZED=FALSE&amp;VAR:CALENDAR=US&amp;VAR:SYMBOL=SRT&amp;VAR:INDEX=0"}</definedName>
    <definedName name="_34301__FDSAUDITLINK__" hidden="1">{"fdsup://directions/FAT Viewer?action=UPDATE&amp;creator=factset&amp;DYN_ARGS=TRUE&amp;DOC_NAME=FAT:FQL_AUDITING_CLIENT_TEMPLATE.FAT&amp;display_string=Audit&amp;VAR:KEY=NSPSBIHYXS&amp;VAR:QUERY=RkZfRUJJVF9JQihMVE0sMCwsLFJGKQ==&amp;WINDOW=FIRST_POPUP&amp;HEIGHT=450&amp;WIDTH=450&amp;START_MAXIMI","ZED=FALSE&amp;VAR:CALENDAR=US&amp;VAR:SYMBOL=APAC&amp;VAR:INDEX=0"}</definedName>
    <definedName name="_34302__FDSAUDITLINK__" hidden="1">{"fdsup://directions/FAT Viewer?action=UPDATE&amp;creator=factset&amp;DYN_ARGS=TRUE&amp;DOC_NAME=FAT:FQL_AUDITING_CLIENT_TEMPLATE.FAT&amp;display_string=Audit&amp;VAR:KEY=LGZQVETGPK&amp;VAR:QUERY=RkZfRUJJVF9JQihMVE0sMCwsLFJGKQ==&amp;WINDOW=FIRST_POPUP&amp;HEIGHT=450&amp;WIDTH=450&amp;START_MAXIMI","ZED=FALSE&amp;VAR:CALENDAR=US&amp;VAR:SYMBOL=EXLS&amp;VAR:INDEX=0"}</definedName>
    <definedName name="_34303__FDSAUDITLINK__" hidden="1">{"fdsup://directions/FAT Viewer?action=UPDATE&amp;creator=factset&amp;DYN_ARGS=TRUE&amp;DOC_NAME=FAT:FQL_AUDITING_CLIENT_TEMPLATE.FAT&amp;display_string=Audit&amp;VAR:KEY=BSXUVQJMRE&amp;VAR:QUERY=RkZfRUJJVF9JQihMVE0sMCwsLFJGKQ==&amp;WINDOW=FIRST_POPUP&amp;HEIGHT=450&amp;WIDTH=450&amp;START_MAXIMI","ZED=FALSE&amp;VAR:CALENDAR=US&amp;VAR:SYMBOL=WNS&amp;VAR:INDEX=0"}</definedName>
    <definedName name="_34304__FDSAUDITLINK__" hidden="1">{"fdsup://directions/FAT Viewer?action=UPDATE&amp;creator=factset&amp;DYN_ARGS=TRUE&amp;DOC_NAME=FAT:FQL_AUDITING_CLIENT_TEMPLATE.FAT&amp;display_string=Audit&amp;VAR:KEY=FWJKVAZYRK&amp;VAR:QUERY=RkZfRUJJVF9JQihMVE0sMCwsLFJGKQ==&amp;WINDOW=FIRST_POPUP&amp;HEIGHT=450&amp;WIDTH=450&amp;START_MAXIMI","ZED=FALSE&amp;VAR:CALENDAR=US&amp;VAR:SYMBOL=B1VK7X&amp;VAR:INDEX=0"}</definedName>
    <definedName name="_34305__FDSAUDITLINK__" hidden="1">{"fdsup://directions/FAT Viewer?action=UPDATE&amp;creator=factset&amp;DYN_ARGS=TRUE&amp;DOC_NAME=FAT:FQL_AUDITING_CLIENT_TEMPLATE.FAT&amp;display_string=Audit&amp;VAR:KEY=BMLYBQRKFY&amp;VAR:QUERY=RkZfRUJJVF9JQihMVE0sMCwsLFJGKQ==&amp;WINDOW=FIRST_POPUP&amp;HEIGHT=450&amp;WIDTH=450&amp;START_MAXIMI","ZED=FALSE&amp;VAR:CALENDAR=US&amp;VAR:SYMBOL=SYKE&amp;VAR:INDEX=0"}</definedName>
    <definedName name="_34306__FDSAUDITLINK__" hidden="1">{"fdsup://directions/FAT Viewer?action=UPDATE&amp;creator=factset&amp;DYN_ARGS=TRUE&amp;DOC_NAME=FAT:FQL_AUDITING_CLIENT_TEMPLATE.FAT&amp;display_string=Audit&amp;VAR:KEY=NAJERUVGFE&amp;VAR:QUERY=RkZfRUJJVF9JQihMVE0sMCwsLFJGKQ==&amp;WINDOW=FIRST_POPUP&amp;HEIGHT=450&amp;WIDTH=450&amp;START_MAXIMI","ZED=FALSE&amp;VAR:CALENDAR=US&amp;VAR:SYMBOL=TTEC&amp;VAR:INDEX=0"}</definedName>
    <definedName name="_34307__FDSAUDITLINK__" hidden="1">{"fdsup://directions/FAT Viewer?action=UPDATE&amp;creator=factset&amp;DYN_ARGS=TRUE&amp;DOC_NAME=FAT:FQL_AUDITING_CLIENT_TEMPLATE.FAT&amp;display_string=Audit&amp;VAR:KEY=VIXETEJGRG&amp;VAR:QUERY=RkZfRUJJVF9JQihMVE0sMCwsLFJGKQ==&amp;WINDOW=FIRST_POPUP&amp;HEIGHT=450&amp;WIDTH=450&amp;START_MAXIMI","ZED=FALSE&amp;VAR:CALENDAR=US&amp;VAR:SYMBOL=CVG&amp;VAR:INDEX=0"}</definedName>
    <definedName name="_34308__FDSAUDITLINK__" hidden="1">{"fdsup://directions/FAT Viewer?action=UPDATE&amp;creator=factset&amp;DYN_ARGS=TRUE&amp;DOC_NAME=FAT:FQL_AUDITING_CLIENT_TEMPLATE.FAT&amp;display_string=Audit&amp;VAR:KEY=HQRYBIBETA&amp;VAR:QUERY=RkZfRUJJVF9JQihMVE0sMCwsLFJGKQ==&amp;WINDOW=FIRST_POPUP&amp;HEIGHT=450&amp;WIDTH=450&amp;START_MAXIMI","ZED=FALSE&amp;VAR:CALENDAR=US&amp;VAR:SYMBOL=HEW&amp;VAR:INDEX=0"}</definedName>
    <definedName name="_34309__FDSAUDITLINK__" hidden="1">{"fdsup://directions/FAT Viewer?action=UPDATE&amp;creator=factset&amp;DYN_ARGS=TRUE&amp;DOC_NAME=FAT:FQL_AUDITING_CLIENT_TEMPLATE.FAT&amp;display_string=Audit&amp;VAR:KEY=HGPKVOBEPW&amp;VAR:QUERY=RkZfRUJJVF9JQihMVE0sMCwsLFJGKQ==&amp;WINDOW=FIRST_POPUP&amp;HEIGHT=450&amp;WIDTH=450&amp;START_MAXIMI","ZED=FALSE&amp;VAR:CALENDAR=US&amp;VAR:SYMBOL=DOX&amp;VAR:INDEX=0"}</definedName>
    <definedName name="_3431__FDSAUDITLINK__" hidden="1">{"fdsup://directions/FAT Viewer?action=UPDATE&amp;creator=factset&amp;DYN_ARGS=TRUE&amp;DOC_NAME=FAT:FQL_AUDITING_CLIENT_TEMPLATE.FAT&amp;display_string=Audit&amp;VAR:KEY=VQLWVSJOVC&amp;VAR:QUERY=KChGRl9ERUJUKFFUUiwwLCwsUkYsVVNEKUBGRl9ERUJUKFNFTUksMCwsLFJGLFVTRCkpQEZGX0RFQlQoQU5OL","DAsLCxSRixVU0QpKQ==&amp;WINDOW=FIRST_POPUP&amp;HEIGHT=450&amp;WIDTH=450&amp;START_MAXIMIZED=FALSE&amp;VAR:CALENDAR=US&amp;VAR:SYMBOL=ELLI&amp;VAR:INDEX=0"}</definedName>
    <definedName name="_34310__FDSAUDITLINK__" hidden="1">{"fdsup://directions/FAT Viewer?action=UPDATE&amp;creator=factset&amp;DYN_ARGS=TRUE&amp;DOC_NAME=FAT:FQL_AUDITING_CLIENT_TEMPLATE.FAT&amp;display_string=Audit&amp;VAR:KEY=BCFGFATENY&amp;VAR:QUERY=RkZfRUJJVF9JQihMVE0sMCwsLFJGKQ==&amp;WINDOW=FIRST_POPUP&amp;HEIGHT=450&amp;WIDTH=450&amp;START_MAXIMI","ZED=FALSE&amp;VAR:CALENDAR=US&amp;VAR:SYMBOL=B23K0M&amp;VAR:INDEX=0"}</definedName>
    <definedName name="_34311__FDSAUDITLINK__" hidden="1">{"fdsup://Directions/FactSet Auditing Viewer?action=AUDIT_VALUE&amp;DB=129&amp;ID1=B1VK7X&amp;VALUEID=02001&amp;SDATE=201001&amp;PERIODTYPE=SEMI_STD&amp;window=popup_no_bar&amp;width=385&amp;height=120&amp;START_MAXIMIZED=FALSE&amp;creator=factset&amp;display_string=Audit"}</definedName>
    <definedName name="_34312__FDSAUDITLINK__" hidden="1">{"fdsup://Directions/FactSet Auditing Viewer?action=AUDIT_VALUE&amp;DB=129&amp;ID1=B1VK7X&amp;VALUEID=05194&amp;SDATE=201001&amp;PERIODTYPE=SEMI_STD&amp;window=popup_no_bar&amp;width=385&amp;height=120&amp;START_MAXIMIZED=FALSE&amp;creator=factset&amp;display_string=Audit"}</definedName>
    <definedName name="_34313__FDSAUDITLINK__" hidden="1">{"fdsup://directions/FAT Viewer?action=UPDATE&amp;creator=factset&amp;DYN_ARGS=TRUE&amp;DOC_NAME=FAT:FQL_AUDITING_CLIENT_TEMPLATE.FAT&amp;display_string=Audit&amp;VAR:KEY=ZQBERQVCHU&amp;VAR:QUERY=RkZfUk9FKFFUUiwwLCwsUkYp&amp;WINDOW=FIRST_POPUP&amp;HEIGHT=450&amp;WIDTH=450&amp;START_MAXIMIZED=FALS","E&amp;VAR:CALENDAR=US&amp;VAR:SYMBOL=UIS&amp;VAR:INDEX=0"}</definedName>
    <definedName name="_34314__FDSAUDITLINK__" hidden="1">{"fdsup://directions/FAT Viewer?action=UPDATE&amp;creator=factset&amp;DYN_ARGS=TRUE&amp;DOC_NAME=FAT:FQL_AUDITING_CLIENT_TEMPLATE.FAT&amp;display_string=Audit&amp;VAR:KEY=ZMDEXORKJG&amp;VAR:QUERY=RkZfUk9FKFFUUiwwLCwsUkYp&amp;WINDOW=FIRST_POPUP&amp;HEIGHT=450&amp;WIDTH=450&amp;START_MAXIMIZED=FALS","E&amp;VAR:CALENDAR=US&amp;VAR:SYMBOL=CVG&amp;VAR:INDEX=0"}</definedName>
    <definedName name="_34315__FDSAUDITLINK__" hidden="1">{"fdsup://directions/FAT Viewer?action=UPDATE&amp;creator=factset&amp;DYN_ARGS=TRUE&amp;DOC_NAME=FAT:FQL_AUDITING_CLIENT_TEMPLATE.FAT&amp;display_string=Audit&amp;VAR:KEY=VIDYBIRSBY&amp;VAR:QUERY=RkZfUk9FKFFUUiwwLCwsUkYp&amp;WINDOW=FIRST_POPUP&amp;HEIGHT=450&amp;WIDTH=450&amp;START_MAXIMIZED=FALS","E&amp;VAR:CALENDAR=US&amp;VAR:SYMBOL=ACN&amp;VAR:INDEX=0"}</definedName>
    <definedName name="_34316__FDSAUDITLINK__" hidden="1">{"fdsup://directions/FAT Viewer?action=UPDATE&amp;creator=factset&amp;DYN_ARGS=TRUE&amp;DOC_NAME=FAT:FQL_AUDITING_CLIENT_TEMPLATE.FAT&amp;display_string=Audit&amp;VAR:KEY=NWFKFERQRO&amp;VAR:QUERY=RkZfTkVUX0lOQyhMVE0sMCwsLFJGKQ==&amp;WINDOW=FIRST_POPUP&amp;HEIGHT=450&amp;WIDTH=450&amp;START_MAXIMI","ZED=FALSE&amp;VAR:CALENDAR=US&amp;VAR:SYMBOL=UIS&amp;VAR:INDEX=0"}</definedName>
    <definedName name="_34317__FDSAUDITLINK__" hidden="1">{"fdsup://directions/FAT Viewer?action=UPDATE&amp;creator=factset&amp;DYN_ARGS=TRUE&amp;DOC_NAME=FAT:FQL_AUDITING_CLIENT_TEMPLATE.FAT&amp;display_string=Audit&amp;VAR:KEY=PKTORWRWFO&amp;VAR:QUERY=RkZfTkVUX0lOQyhMVE0sMCwsLFJGKQ==&amp;WINDOW=FIRST_POPUP&amp;HEIGHT=450&amp;WIDTH=450&amp;START_MAXIMI","ZED=FALSE&amp;VAR:CALENDAR=US&amp;VAR:SYMBOL=CVG&amp;VAR:INDEX=0"}</definedName>
    <definedName name="_34318__FDSAUDITLINK__" hidden="1">{"fdsup://directions/FAT Viewer?action=UPDATE&amp;creator=factset&amp;DYN_ARGS=TRUE&amp;DOC_NAME=FAT:FQL_AUDITING_CLIENT_TEMPLATE.FAT&amp;display_string=Audit&amp;VAR:KEY=LWVIZSDYZO&amp;VAR:QUERY=RkZfTkVUX0lOQyhMVE0sMCwsLFJGKQ==&amp;WINDOW=FIRST_POPUP&amp;HEIGHT=450&amp;WIDTH=450&amp;START_MAXIMI","ZED=FALSE&amp;VAR:CALENDAR=US&amp;VAR:SYMBOL=ACN&amp;VAR:INDEX=0"}</definedName>
    <definedName name="_34319__FDSAUDITLINK__" hidden="1">{"fdsup://directions/FAT Viewer?action=UPDATE&amp;creator=factset&amp;DYN_ARGS=TRUE&amp;DOC_NAME=FAT:FQL_AUDITING_CLIENT_TEMPLATE.FAT&amp;display_string=Audit&amp;VAR:KEY=FOXGJOJENO&amp;VAR:QUERY=RkZfQ0FQRVgoTFRNLDAsLCxSRik=&amp;WINDOW=FIRST_POPUP&amp;HEIGHT=450&amp;WIDTH=450&amp;START_MAXIMIZED=","FALSE&amp;VAR:CALENDAR=US&amp;VAR:SYMBOL=UIS&amp;VAR:INDEX=0"}</definedName>
    <definedName name="_3432__FDSAUDITLINK__" hidden="1">{"fdsup://directions/FAT Viewer?action=UPDATE&amp;creator=factset&amp;DYN_ARGS=TRUE&amp;DOC_NAME=FAT:FQL_AUDITING_CLIENT_TEMPLATE.FAT&amp;display_string=Audit&amp;VAR:KEY=RYBWBOBAT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LLI&amp;VAR:INDEX=0"}</definedName>
    <definedName name="_34320__FDSAUDITLINK__" hidden="1">{"fdsup://directions/FAT Viewer?action=UPDATE&amp;creator=factset&amp;DYN_ARGS=TRUE&amp;DOC_NAME=FAT:FQL_AUDITING_CLIENT_TEMPLATE.FAT&amp;display_string=Audit&amp;VAR:KEY=XIJATQFIJM&amp;VAR:QUERY=RkZfQ0FQRVgoTFRNLDAsLCxSRik=&amp;WINDOW=FIRST_POPUP&amp;HEIGHT=450&amp;WIDTH=450&amp;START_MAXIMIZED=","FALSE&amp;VAR:CALENDAR=US&amp;VAR:SYMBOL=CVG&amp;VAR:INDEX=0"}</definedName>
    <definedName name="_34321__FDSAUDITLINK__" hidden="1">{"fdsup://directions/FAT Viewer?action=UPDATE&amp;creator=factset&amp;DYN_ARGS=TRUE&amp;DOC_NAME=FAT:FQL_AUDITING_CLIENT_TEMPLATE.FAT&amp;display_string=Audit&amp;VAR:KEY=FYZCNYPSFC&amp;VAR:QUERY=RkZfQ0FQRVgoTFRNLDAsLCxSRik=&amp;WINDOW=FIRST_POPUP&amp;HEIGHT=450&amp;WIDTH=450&amp;START_MAXIMIZED=","FALSE&amp;VAR:CALENDAR=US&amp;VAR:SYMBOL=ACN&amp;VAR:INDEX=0"}</definedName>
    <definedName name="_34322__FDSAUDITLINK__" hidden="1">{"fdsup://directions/FAT Viewer?action=UPDATE&amp;creator=factset&amp;DYN_ARGS=TRUE&amp;DOC_NAME=FAT:FQL_AUDITING_CLIENT_TEMPLATE.FAT&amp;display_string=Audit&amp;VAR:KEY=HGHENENKNI&amp;VAR:QUERY=RkZfREVCVF9MVChRVFIsMCwsLFJGKQ==&amp;WINDOW=FIRST_POPUP&amp;HEIGHT=450&amp;WIDTH=450&amp;START_MAXIMI","ZED=FALSE&amp;VAR:CALENDAR=US&amp;VAR:SYMBOL=UIS&amp;VAR:INDEX=0"}</definedName>
    <definedName name="_34323__FDSAUDITLINK__" hidden="1">{"fdsup://directions/FAT Viewer?action=UPDATE&amp;creator=factset&amp;DYN_ARGS=TRUE&amp;DOC_NAME=FAT:FQL_AUDITING_CLIENT_TEMPLATE.FAT&amp;display_string=Audit&amp;VAR:KEY=TQXYVSTABI&amp;VAR:QUERY=RkZfREVCVF9MVChRVFIsMCwsLFJGKQ==&amp;WINDOW=FIRST_POPUP&amp;HEIGHT=450&amp;WIDTH=450&amp;START_MAXIMI","ZED=FALSE&amp;VAR:CALENDAR=US&amp;VAR:SYMBOL=CVG&amp;VAR:INDEX=0"}</definedName>
    <definedName name="_34324__FDSAUDITLINK__" hidden="1">{"fdsup://directions/FAT Viewer?action=UPDATE&amp;creator=factset&amp;DYN_ARGS=TRUE&amp;DOC_NAME=FAT:FQL_AUDITING_CLIENT_TEMPLATE.FAT&amp;display_string=Audit&amp;VAR:KEY=RUZIRILKRW&amp;VAR:QUERY=RkZfREVCVF9MVChRVFIsMCwsLFJGKQ==&amp;WINDOW=FIRST_POPUP&amp;HEIGHT=450&amp;WIDTH=450&amp;START_MAXIMI","ZED=FALSE&amp;VAR:CALENDAR=US&amp;VAR:SYMBOL=ACN&amp;VAR:INDEX=0"}</definedName>
    <definedName name="_34325__FDSAUDITLINK__" hidden="1">{"fdsup://directions/FAT Viewer?action=UPDATE&amp;creator=factset&amp;DYN_ARGS=TRUE&amp;DOC_NAME=FAT:FQL_AUDITING_CLIENT_TEMPLATE.FAT&amp;display_string=Audit&amp;VAR:KEY=HAPMXCVUBA&amp;VAR:QUERY=RkZfRUJJVF9JQihMVE0sMCwsLFJGKQ==&amp;WINDOW=FIRST_POPUP&amp;HEIGHT=450&amp;WIDTH=450&amp;START_MAXIMI","ZED=FALSE&amp;VAR:CALENDAR=US&amp;VAR:SYMBOL=UIS&amp;VAR:INDEX=0"}</definedName>
    <definedName name="_34326__FDSAUDITLINK__" hidden="1">{"fdsup://directions/FAT Viewer?action=UPDATE&amp;creator=factset&amp;DYN_ARGS=TRUE&amp;DOC_NAME=FAT:FQL_AUDITING_CLIENT_TEMPLATE.FAT&amp;display_string=Audit&amp;VAR:KEY=VIXETEJGRG&amp;VAR:QUERY=RkZfRUJJVF9JQihMVE0sMCwsLFJGKQ==&amp;WINDOW=FIRST_POPUP&amp;HEIGHT=450&amp;WIDTH=450&amp;START_MAXIMI","ZED=FALSE&amp;VAR:CALENDAR=US&amp;VAR:SYMBOL=CVG&amp;VAR:INDEX=0"}</definedName>
    <definedName name="_34327__FDSAUDITLINK__" hidden="1">{"fdsup://directions/FAT Viewer?action=UPDATE&amp;creator=factset&amp;DYN_ARGS=TRUE&amp;DOC_NAME=FAT:FQL_AUDITING_CLIENT_TEMPLATE.FAT&amp;display_string=Audit&amp;VAR:KEY=XEDKFQTOBU&amp;VAR:QUERY=RkZfRUJJVF9JQihMVE0sMCwsLFJGKQ==&amp;WINDOW=FIRST_POPUP&amp;HEIGHT=450&amp;WIDTH=450&amp;START_MAXIMI","ZED=FALSE&amp;VAR:CALENDAR=US&amp;VAR:SYMBOL=ACN&amp;VAR:INDEX=0"}</definedName>
    <definedName name="_34328__FDSAUDITLINK__" hidden="1">{"fdsup://Directions/FactSet Auditing Viewer?action=AUDIT_VALUE&amp;DB=129&amp;ID1=90921430&amp;VALUEID=02001&amp;SDATE=201002&amp;PERIODTYPE=QTR_STD&amp;window=popup_no_bar&amp;width=385&amp;height=120&amp;START_MAXIMIZED=FALSE&amp;creator=factset&amp;display_string=Audit"}</definedName>
    <definedName name="_34329__FDSAUDITLINK__" hidden="1">{"fdsup://Directions/FactSet Auditing Viewer?action=AUDIT_VALUE&amp;DB=129&amp;ID1=90921430&amp;VALUEID=05194&amp;SDATE=201002&amp;PERIODTYPE=QTR_STD&amp;window=popup_no_bar&amp;width=385&amp;height=120&amp;START_MAXIMIZED=FALSE&amp;creator=factset&amp;display_string=Audit"}</definedName>
    <definedName name="_3433__FDSAUDITLINK__" hidden="1">{"fdsup://directions/FAT Viewer?action=UPDATE&amp;creator=factset&amp;DYN_ARGS=TRUE&amp;DOC_NAME=FAT:FQL_AUDITING_CLIENT_TEMPLATE.FAT&amp;display_string=Audit&amp;VAR:KEY=BKZGFEXCL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LLI&amp;VAR:INDEX=0"}</definedName>
    <definedName name="_34330__FDSAUDITLINK__" hidden="1">{"fdsup://directions/FAT Viewer?action=UPDATE&amp;creator=factset&amp;DYN_ARGS=TRUE&amp;DOC_NAME=FAT:FQL_AUDITING_CLIENT_TEMPLATE.FAT&amp;display_string=Audit&amp;VAR:KEY=VQBALGVMFS&amp;VAR:QUERY=RkZfUk9FKFFUUiwwLCwsUkYp&amp;WINDOW=FIRST_POPUP&amp;HEIGHT=450&amp;WIDTH=450&amp;START_MAXIMIZED=FALS","E&amp;VAR:CALENDAR=US&amp;VAR:SYMBOL=B288B7&amp;VAR:INDEX=0"}</definedName>
    <definedName name="_34331__FDSAUDITLINK__" hidden="1">{"fdsup://directions/FAT Viewer?action=UPDATE&amp;creator=factset&amp;DYN_ARGS=TRUE&amp;DOC_NAME=FAT:FQL_AUDITING_CLIENT_TEMPLATE.FAT&amp;display_string=Audit&amp;VAR:KEY=HORYJGVKHA&amp;VAR:QUERY=RkZfUk9FKFFUUiwwLCwsUkYp&amp;WINDOW=FIRST_POPUP&amp;HEIGHT=450&amp;WIDTH=450&amp;START_MAXIMIZED=FALS","E&amp;VAR:CALENDAR=US&amp;VAR:SYMBOL=B0315W&amp;VAR:INDEX=0"}</definedName>
    <definedName name="_34332__FDSAUDITLINK__" hidden="1">{"fdsup://directions/FAT Viewer?action=UPDATE&amp;creator=factset&amp;DYN_ARGS=TRUE&amp;DOC_NAME=FAT:FQL_AUDITING_CLIENT_TEMPLATE.FAT&amp;display_string=Audit&amp;VAR:KEY=XUJQDUTGRO&amp;VAR:QUERY=RkZfUk9FKFFUUiwwLCwsUkYp&amp;WINDOW=FIRST_POPUP&amp;HEIGHT=450&amp;WIDTH=450&amp;START_MAXIMIZED=FALS","E&amp;VAR:CALENDAR=US&amp;VAR:SYMBOL=407439&amp;VAR:INDEX=0"}</definedName>
    <definedName name="_34333__FDSAUDITLINK__" hidden="1">{"fdsup://directions/FAT Viewer?action=UPDATE&amp;creator=factset&amp;DYN_ARGS=TRUE&amp;DOC_NAME=FAT:FQL_AUDITING_CLIENT_TEMPLATE.FAT&amp;display_string=Audit&amp;VAR:KEY=LIFKBIBKRU&amp;VAR:QUERY=RkZfUk9FKFFUUiwwLCwsUkYp&amp;WINDOW=FIRST_POPUP&amp;HEIGHT=450&amp;WIDTH=450&amp;START_MAXIMIZED=FALS","E&amp;VAR:CALENDAR=US&amp;VAR:SYMBOL=NSTC&amp;VAR:INDEX=0"}</definedName>
    <definedName name="_34334__FDSAUDITLINK__" hidden="1">{"fdsup://directions/FAT Viewer?action=UPDATE&amp;creator=factset&amp;DYN_ARGS=TRUE&amp;DOC_NAME=FAT:FQL_AUDITING_CLIENT_TEMPLATE.FAT&amp;display_string=Audit&amp;VAR:KEY=VAPWNGBYXG&amp;VAR:QUERY=RkZfUk9FKFFUUiwwLCwsUkYp&amp;WINDOW=FIRST_POPUP&amp;HEIGHT=450&amp;WIDTH=450&amp;START_MAXIMIZED=FALS","E&amp;VAR:CALENDAR=US&amp;VAR:SYMBOL=525064&amp;VAR:INDEX=0"}</definedName>
    <definedName name="_34335__FDSAUDITLINK__" hidden="1">{"fdsup://directions/FAT Viewer?action=UPDATE&amp;creator=factset&amp;DYN_ARGS=TRUE&amp;DOC_NAME=FAT:FQL_AUDITING_CLIENT_TEMPLATE.FAT&amp;display_string=Audit&amp;VAR:KEY=DGREVGXSJC&amp;VAR:QUERY=RkZfUk9FKFFUUiwwLCwsUkYp&amp;WINDOW=FIRST_POPUP&amp;HEIGHT=450&amp;WIDTH=450&amp;START_MAXIMIZED=FALS","E&amp;VAR:CALENDAR=US&amp;VAR:SYMBOL=526604&amp;VAR:INDEX=0"}</definedName>
    <definedName name="_34336__FDSAUDITLINK__" hidden="1">{"fdsup://directions/FAT Viewer?action=UPDATE&amp;creator=factset&amp;DYN_ARGS=TRUE&amp;DOC_NAME=FAT:FQL_AUDITING_CLIENT_TEMPLATE.FAT&amp;display_string=Audit&amp;VAR:KEY=NUBKLGZAZU&amp;VAR:QUERY=RkZfUk9FKFFUUiwwLCwsUkYp&amp;WINDOW=FIRST_POPUP&amp;HEIGHT=450&amp;WIDTH=450&amp;START_MAXIMIZED=FALS","E&amp;VAR:CALENDAR=US&amp;VAR:SYMBOL=567075&amp;VAR:INDEX=0"}</definedName>
    <definedName name="_34337__FDSAUDITLINK__" hidden="1">{"fdsup://directions/FAT Viewer?action=UPDATE&amp;creator=factset&amp;DYN_ARGS=TRUE&amp;DOC_NAME=FAT:FQL_AUDITING_CLIENT_TEMPLATE.FAT&amp;display_string=Audit&amp;VAR:KEY=HKTAVYXQTQ&amp;VAR:QUERY=RkZfUk9FKFFUUiwwLCwsUkYp&amp;WINDOW=FIRST_POPUP&amp;HEIGHT=450&amp;WIDTH=450&amp;START_MAXIMIZED=FALS","E&amp;VAR:CALENDAR=US&amp;VAR:SYMBOL=563361&amp;VAR:INDEX=0"}</definedName>
    <definedName name="_34338__FDSAUDITLINK__" hidden="1">{"fdsup://directions/FAT Viewer?action=UPDATE&amp;creator=factset&amp;DYN_ARGS=TRUE&amp;DOC_NAME=FAT:FQL_AUDITING_CLIENT_TEMPLATE.FAT&amp;display_string=Audit&amp;VAR:KEY=VANWRGFILU&amp;VAR:QUERY=RkZfUk9FKFFUUiwwLCwsUkYp&amp;WINDOW=FIRST_POPUP&amp;HEIGHT=450&amp;WIDTH=450&amp;START_MAXIMIZED=FALS","E&amp;VAR:CALENDAR=US&amp;VAR:SYMBOL=712354&amp;VAR:INDEX=0"}</definedName>
    <definedName name="_34339__FDSAUDITLINK__" hidden="1">{"fdsup://directions/FAT Viewer?action=UPDATE&amp;creator=factset&amp;DYN_ARGS=TRUE&amp;DOC_NAME=FAT:FQL_AUDITING_CLIENT_TEMPLATE.FAT&amp;display_string=Audit&amp;VAR:KEY=HKZKTONOLW&amp;VAR:QUERY=RkZfUk9FKFFUUiwwLCwsUkYp&amp;WINDOW=FIRST_POPUP&amp;HEIGHT=450&amp;WIDTH=450&amp;START_MAXIMIZED=FALS","E&amp;VAR:CALENDAR=US&amp;VAR:SYMBOL=SAPE&amp;VAR:INDEX=0"}</definedName>
    <definedName name="_3434__FDSAUDITLINK__" hidden="1">{"fdsup://Directions/FactSet Auditing Viewer?action=AUDIT_VALUE&amp;DB=129&amp;ID1=28849P10&amp;VALUEID=05194&amp;SDATE=201102&amp;PERIODTYPE=QTR_STD&amp;SCFT=3&amp;window=popup_no_bar&amp;width=385&amp;height=120&amp;START_MAXIMIZED=FALSE&amp;creator=factset&amp;display_string=Audit"}</definedName>
    <definedName name="_34340__FDSAUDITLINK__" hidden="1">{"fdsup://directions/FAT Viewer?action=UPDATE&amp;creator=factset&amp;DYN_ARGS=TRUE&amp;DOC_NAME=FAT:FQL_AUDITING_CLIENT_TEMPLATE.FAT&amp;display_string=Audit&amp;VAR:KEY=RIVOREDYRM&amp;VAR:QUERY=RkZfUk9FKFFUUiwwLCwsUkYp&amp;WINDOW=FIRST_POPUP&amp;HEIGHT=450&amp;WIDTH=450&amp;START_MAXIMIZED=FALS","E&amp;VAR:CALENDAR=US&amp;VAR:SYMBOL=PTI&amp;VAR:INDEX=0"}</definedName>
    <definedName name="_34341__FDSAUDITLINK__" hidden="1">{"fdsup://directions/FAT Viewer?action=UPDATE&amp;creator=factset&amp;DYN_ARGS=TRUE&amp;DOC_NAME=FAT:FQL_AUDITING_CLIENT_TEMPLATE.FAT&amp;display_string=Audit&amp;VAR:KEY=PSTQVSNIRY&amp;VAR:QUERY=RkZfUk9FKFFUUiwwLCwsUkYp&amp;WINDOW=FIRST_POPUP&amp;HEIGHT=450&amp;WIDTH=450&amp;START_MAXIMIZED=FALS","E&amp;VAR:CALENDAR=US&amp;VAR:SYMBOL=547970&amp;VAR:INDEX=0"}</definedName>
    <definedName name="_34342__FDSAUDITLINK__" hidden="1">{"fdsup://directions/FAT Viewer?action=UPDATE&amp;creator=factset&amp;DYN_ARGS=TRUE&amp;DOC_NAME=FAT:FQL_AUDITING_CLIENT_TEMPLATE.FAT&amp;display_string=Audit&amp;VAR:KEY=DUVSTINULS&amp;VAR:QUERY=RkZfUk9FKFFUUiwwLCwsUkYp&amp;WINDOW=FIRST_POPUP&amp;HEIGHT=450&amp;WIDTH=450&amp;START_MAXIMIZED=FALS","E&amp;VAR:CALENDAR=US&amp;VAR:SYMBOL=SAY&amp;VAR:INDEX=0"}</definedName>
    <definedName name="_34343__FDSAUDITLINK__" hidden="1">{"fdsup://directions/FAT Viewer?action=UPDATE&amp;creator=factset&amp;DYN_ARGS=TRUE&amp;DOC_NAME=FAT:FQL_AUDITING_CLIENT_TEMPLATE.FAT&amp;display_string=Audit&amp;VAR:KEY=XEFYNWZQRC&amp;VAR:QUERY=RkZfUk9FKFFUUiwwLCwsUkYp&amp;WINDOW=FIRST_POPUP&amp;HEIGHT=450&amp;WIDTH=450&amp;START_MAXIMIZED=FALS","E&amp;VAR:CALENDAR=US&amp;VAR:SYMBOL=447621&amp;VAR:INDEX=0"}</definedName>
    <definedName name="_34344__FDSAUDITLINK__" hidden="1">{"fdsup://directions/FAT Viewer?action=UPDATE&amp;creator=factset&amp;DYN_ARGS=TRUE&amp;DOC_NAME=FAT:FQL_AUDITING_CLIENT_TEMPLATE.FAT&amp;display_string=Audit&amp;VAR:KEY=XIFAFGTCZW&amp;VAR:QUERY=RkZfUk9FKFFUUiwwLCwsUkYp&amp;WINDOW=FIRST_POPUP&amp;HEIGHT=450&amp;WIDTH=450&amp;START_MAXIMIZED=FALS","E&amp;VAR:CALENDAR=US&amp;VAR:SYMBOL=565478&amp;VAR:INDEX=0"}</definedName>
    <definedName name="_34345__FDSAUDITLINK__" hidden="1">{"fdsup://directions/FAT Viewer?action=UPDATE&amp;creator=factset&amp;DYN_ARGS=TRUE&amp;DOC_NAME=FAT:FQL_AUDITING_CLIENT_TEMPLATE.FAT&amp;display_string=Audit&amp;VAR:KEY=DONOZABOHQ&amp;VAR:QUERY=RkZfUk9FKFFUUiwwLCwsUkYp&amp;WINDOW=FIRST_POPUP&amp;HEIGHT=450&amp;WIDTH=450&amp;START_MAXIMIZED=FALS","E&amp;VAR:CALENDAR=US&amp;VAR:SYMBOL=052270&amp;VAR:INDEX=0"}</definedName>
    <definedName name="_34346__FDSAUDITLINK__" hidden="1">{"fdsup://directions/FAT Viewer?action=UPDATE&amp;creator=factset&amp;DYN_ARGS=TRUE&amp;DOC_NAME=FAT:FQL_AUDITING_CLIENT_TEMPLATE.FAT&amp;display_string=Audit&amp;VAR:KEY=LILEXKRSPM&amp;VAR:QUERY=RkZfUk9FKFFUUiwwLCwsUkYp&amp;WINDOW=FIRST_POPUP&amp;HEIGHT=450&amp;WIDTH=450&amp;START_MAXIMIZED=FALS","E&amp;VAR:CALENDAR=US&amp;VAR:SYMBOL=416343&amp;VAR:INDEX=0"}</definedName>
    <definedName name="_34347__FDSAUDITLINK__" hidden="1">{"fdsup://directions/FAT Viewer?action=UPDATE&amp;creator=factset&amp;DYN_ARGS=TRUE&amp;DOC_NAME=FAT:FQL_AUDITING_CLIENT_TEMPLATE.FAT&amp;display_string=Audit&amp;VAR:KEY=TORIBYPQDO&amp;VAR:QUERY=RkZfUk9FKFFUUiwwLCwsUkYp&amp;WINDOW=FIRST_POPUP&amp;HEIGHT=450&amp;WIDTH=450&amp;START_MAXIMIZED=FALS","E&amp;VAR:CALENDAR=US&amp;VAR:SYMBOL=CTSH&amp;VAR:INDEX=0"}</definedName>
    <definedName name="_34348__FDSAUDITLINK__" hidden="1">{"fdsup://directions/FAT Viewer?action=UPDATE&amp;creator=factset&amp;DYN_ARGS=TRUE&amp;DOC_NAME=FAT:FQL_AUDITING_CLIENT_TEMPLATE.FAT&amp;display_string=Audit&amp;VAR:KEY=VKLEVSLCTU&amp;VAR:QUERY=RkZfUk9FKFFUUiwwLCwsUkYp&amp;WINDOW=FIRST_POPUP&amp;HEIGHT=450&amp;WIDTH=450&amp;START_MAXIMIZED=FALS","E&amp;VAR:CALENDAR=US&amp;VAR:SYMBOL=WIT&amp;VAR:INDEX=0"}</definedName>
    <definedName name="_34349__FDSAUDITLINK__" hidden="1">{"fdsup://directions/FAT Viewer?action=UPDATE&amp;creator=factset&amp;DYN_ARGS=TRUE&amp;DOC_NAME=FAT:FQL_AUDITING_CLIENT_TEMPLATE.FAT&amp;display_string=Audit&amp;VAR:KEY=TMBWXCDQZQ&amp;VAR:QUERY=RkZfUk9FKFFUUiwwLCwsUkYp&amp;WINDOW=FIRST_POPUP&amp;HEIGHT=450&amp;WIDTH=450&amp;START_MAXIMIZED=FALS","E&amp;VAR:CALENDAR=US&amp;VAR:SYMBOL=INFY&amp;VAR:INDEX=0"}</definedName>
    <definedName name="_3435__FDSAUDITLINK__" hidden="1">{"fdsup://Directions/FactSet Auditing Viewer?action=AUDIT_VALUE&amp;DB=129&amp;ID1=28849P10&amp;VALUEID=02001&amp;SDATE=201102&amp;PERIODTYPE=QTR_STD&amp;SCFT=3&amp;window=popup_no_bar&amp;width=385&amp;height=120&amp;START_MAXIMIZED=FALSE&amp;creator=factset&amp;display_string=Audit"}</definedName>
    <definedName name="_34350__FDSAUDITLINK__" hidden="1">{"fdsup://directions/FAT Viewer?action=UPDATE&amp;creator=factset&amp;DYN_ARGS=TRUE&amp;DOC_NAME=FAT:FQL_AUDITING_CLIENT_TEMPLATE.FAT&amp;display_string=Audit&amp;VAR:KEY=NERCPETEHC&amp;VAR:QUERY=RkZfTkVUX0lOQyhMVE0sMCwsLFJGKQ==&amp;WINDOW=FIRST_POPUP&amp;HEIGHT=450&amp;WIDTH=450&amp;START_MAXIMI","ZED=FALSE&amp;VAR:CALENDAR=US&amp;VAR:SYMBOL=B288B7&amp;VAR:INDEX=0"}</definedName>
    <definedName name="_34351__FDSAUDITLINK__" hidden="1">{"fdsup://directions/FAT Viewer?action=UPDATE&amp;creator=factset&amp;DYN_ARGS=TRUE&amp;DOC_NAME=FAT:FQL_AUDITING_CLIENT_TEMPLATE.FAT&amp;display_string=Audit&amp;VAR:KEY=LAZQXYDUZY&amp;VAR:QUERY=RkZfTkVUX0lOQyhMVE0sMCwsLFJGKQ==&amp;WINDOW=FIRST_POPUP&amp;HEIGHT=450&amp;WIDTH=450&amp;START_MAXIMI","ZED=FALSE&amp;VAR:CALENDAR=US&amp;VAR:SYMBOL=B0315W&amp;VAR:INDEX=0"}</definedName>
    <definedName name="_34352__FDSAUDITLINK__" hidden="1">{"fdsup://directions/FAT Viewer?action=UPDATE&amp;creator=factset&amp;DYN_ARGS=TRUE&amp;DOC_NAME=FAT:FQL_AUDITING_CLIENT_TEMPLATE.FAT&amp;display_string=Audit&amp;VAR:KEY=NOBWJKBCPM&amp;VAR:QUERY=RkZfTkVUX0lOQyhMVE0sMCwsLFJGKQ==&amp;WINDOW=FIRST_POPUP&amp;HEIGHT=450&amp;WIDTH=450&amp;START_MAXIMI","ZED=FALSE&amp;VAR:CALENDAR=US&amp;VAR:SYMBOL=407439&amp;VAR:INDEX=0"}</definedName>
    <definedName name="_34353__FDSAUDITLINK__" hidden="1">{"fdsup://directions/FAT Viewer?action=UPDATE&amp;creator=factset&amp;DYN_ARGS=TRUE&amp;DOC_NAME=FAT:FQL_AUDITING_CLIENT_TEMPLATE.FAT&amp;display_string=Audit&amp;VAR:KEY=XIXOZSLWDA&amp;VAR:QUERY=RkZfTkVUX0lOQyhMVE0sMCwsLFJGKQ==&amp;WINDOW=FIRST_POPUP&amp;HEIGHT=450&amp;WIDTH=450&amp;START_MAXIMI","ZED=FALSE&amp;VAR:CALENDAR=US&amp;VAR:SYMBOL=NSTC&amp;VAR:INDEX=0"}</definedName>
    <definedName name="_34354__FDSAUDITLINK__" hidden="1">{"fdsup://directions/FAT Viewer?action=UPDATE&amp;creator=factset&amp;DYN_ARGS=TRUE&amp;DOC_NAME=FAT:FQL_AUDITING_CLIENT_TEMPLATE.FAT&amp;display_string=Audit&amp;VAR:KEY=LWBMZGNGLS&amp;VAR:QUERY=RkZfTkVUX0lOQyhMVE0sMCwsLFJGKQ==&amp;WINDOW=FIRST_POPUP&amp;HEIGHT=450&amp;WIDTH=450&amp;START_MAXIMI","ZED=FALSE&amp;VAR:CALENDAR=US&amp;VAR:SYMBOL=525064&amp;VAR:INDEX=0"}</definedName>
    <definedName name="_34355__FDSAUDITLINK__" hidden="1">{"fdsup://directions/FAT Viewer?action=UPDATE&amp;creator=factset&amp;DYN_ARGS=TRUE&amp;DOC_NAME=FAT:FQL_AUDITING_CLIENT_TEMPLATE.FAT&amp;display_string=Audit&amp;VAR:KEY=NUXMVUDGJW&amp;VAR:QUERY=RkZfTkVUX0lOQyhMVE0sMCwsLFJGKQ==&amp;WINDOW=FIRST_POPUP&amp;HEIGHT=450&amp;WIDTH=450&amp;START_MAXIMI","ZED=FALSE&amp;VAR:CALENDAR=US&amp;VAR:SYMBOL=526604&amp;VAR:INDEX=0"}</definedName>
    <definedName name="_34356__FDSAUDITLINK__" hidden="1">{"fdsup://directions/FAT Viewer?action=UPDATE&amp;creator=factset&amp;DYN_ARGS=TRUE&amp;DOC_NAME=FAT:FQL_AUDITING_CLIENT_TEMPLATE.FAT&amp;display_string=Audit&amp;VAR:KEY=LUPEVULKHY&amp;VAR:QUERY=RkZfTkVUX0lOQyhMVE0sMCwsLFJGKQ==&amp;WINDOW=FIRST_POPUP&amp;HEIGHT=450&amp;WIDTH=450&amp;START_MAXIMI","ZED=FALSE&amp;VAR:CALENDAR=US&amp;VAR:SYMBOL=567075&amp;VAR:INDEX=0"}</definedName>
    <definedName name="_34357__FDSAUDITLINK__" hidden="1">{"fdsup://directions/FAT Viewer?action=UPDATE&amp;creator=factset&amp;DYN_ARGS=TRUE&amp;DOC_NAME=FAT:FQL_AUDITING_CLIENT_TEMPLATE.FAT&amp;display_string=Audit&amp;VAR:KEY=PYZWDSZCVM&amp;VAR:QUERY=RkZfTkVUX0lOQyhMVE0sMCwsLFJGKQ==&amp;WINDOW=FIRST_POPUP&amp;HEIGHT=450&amp;WIDTH=450&amp;START_MAXIMI","ZED=FALSE&amp;VAR:CALENDAR=US&amp;VAR:SYMBOL=563361&amp;VAR:INDEX=0"}</definedName>
    <definedName name="_34358__FDSAUDITLINK__" hidden="1">{"fdsup://directions/FAT Viewer?action=UPDATE&amp;creator=factset&amp;DYN_ARGS=TRUE&amp;DOC_NAME=FAT:FQL_AUDITING_CLIENT_TEMPLATE.FAT&amp;display_string=Audit&amp;VAR:KEY=VWNYLWNGTU&amp;VAR:QUERY=RkZfTkVUX0lOQyhMVE0sMCwsLFJGKQ==&amp;WINDOW=FIRST_POPUP&amp;HEIGHT=450&amp;WIDTH=450&amp;START_MAXIMI","ZED=FALSE&amp;VAR:CALENDAR=US&amp;VAR:SYMBOL=712354&amp;VAR:INDEX=0"}</definedName>
    <definedName name="_34359__FDSAUDITLINK__" hidden="1">{"fdsup://directions/FAT Viewer?action=UPDATE&amp;creator=factset&amp;DYN_ARGS=TRUE&amp;DOC_NAME=FAT:FQL_AUDITING_CLIENT_TEMPLATE.FAT&amp;display_string=Audit&amp;VAR:KEY=JELUNMTEJI&amp;VAR:QUERY=RkZfTkVUX0lOQyhMVE0sMCwsLFJGKQ==&amp;WINDOW=FIRST_POPUP&amp;HEIGHT=450&amp;WIDTH=450&amp;START_MAXIMI","ZED=FALSE&amp;VAR:CALENDAR=US&amp;VAR:SYMBOL=SAPE&amp;VAR:INDEX=0"}</definedName>
    <definedName name="_3436__FDSAUDITLINK__" hidden="1">{"fdsup://directions/FAT Viewer?action=UPDATE&amp;creator=factset&amp;DYN_ARGS=TRUE&amp;DOC_NAME=FAT:FQL_AUDITING_CLIENT_TEMPLATE.FAT&amp;display_string=Audit&amp;VAR:KEY=VMTAXEPIP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LLI&amp;VAR:INDEX=0"}</definedName>
    <definedName name="_34360__FDSAUDITLINK__" hidden="1">{"fdsup://directions/FAT Viewer?action=UPDATE&amp;creator=factset&amp;DYN_ARGS=TRUE&amp;DOC_NAME=FAT:FQL_AUDITING_CLIENT_TEMPLATE.FAT&amp;display_string=Audit&amp;VAR:KEY=HCPIFQLQZC&amp;VAR:QUERY=RkZfTkVUX0lOQyhMVE0sMCwsLFJGKQ==&amp;WINDOW=FIRST_POPUP&amp;HEIGHT=450&amp;WIDTH=450&amp;START_MAXIMI","ZED=FALSE&amp;VAR:CALENDAR=US&amp;VAR:SYMBOL=PTI&amp;VAR:INDEX=0"}</definedName>
    <definedName name="_34361__FDSAUDITLINK__" hidden="1">{"fdsup://directions/FAT Viewer?action=UPDATE&amp;creator=factset&amp;DYN_ARGS=TRUE&amp;DOC_NAME=FAT:FQL_AUDITING_CLIENT_TEMPLATE.FAT&amp;display_string=Audit&amp;VAR:KEY=TCFMZCPQRI&amp;VAR:QUERY=RkZfTkVUX0lOQyhMVE0sMCwsLFJGKQ==&amp;WINDOW=FIRST_POPUP&amp;HEIGHT=450&amp;WIDTH=450&amp;START_MAXIMI","ZED=FALSE&amp;VAR:CALENDAR=US&amp;VAR:SYMBOL=547970&amp;VAR:INDEX=0"}</definedName>
    <definedName name="_34362__FDSAUDITLINK__" hidden="1">{"fdsup://directions/FAT Viewer?action=UPDATE&amp;creator=factset&amp;DYN_ARGS=TRUE&amp;DOC_NAME=FAT:FQL_AUDITING_CLIENT_TEMPLATE.FAT&amp;display_string=Audit&amp;VAR:KEY=XEXWNWHCVI&amp;VAR:QUERY=RkZfTkVUX0lOQyhMVE0sMCwsLFJGKQ==&amp;WINDOW=FIRST_POPUP&amp;HEIGHT=450&amp;WIDTH=450&amp;START_MAXIMI","ZED=FALSE&amp;VAR:CALENDAR=US&amp;VAR:SYMBOL=SAY&amp;VAR:INDEX=0"}</definedName>
    <definedName name="_34363__FDSAUDITLINK__" hidden="1">{"fdsup://directions/FAT Viewer?action=UPDATE&amp;creator=factset&amp;DYN_ARGS=TRUE&amp;DOC_NAME=FAT:FQL_AUDITING_CLIENT_TEMPLATE.FAT&amp;display_string=Audit&amp;VAR:KEY=VSZSBIZONK&amp;VAR:QUERY=RkZfTkVUX0lOQyhMVE0sMCwsLFJGKQ==&amp;WINDOW=FIRST_POPUP&amp;HEIGHT=450&amp;WIDTH=450&amp;START_MAXIMI","ZED=FALSE&amp;VAR:CALENDAR=US&amp;VAR:SYMBOL=447621&amp;VAR:INDEX=0"}</definedName>
    <definedName name="_34364__FDSAUDITLINK__" hidden="1">{"fdsup://directions/FAT Viewer?action=UPDATE&amp;creator=factset&amp;DYN_ARGS=TRUE&amp;DOC_NAME=FAT:FQL_AUDITING_CLIENT_TEMPLATE.FAT&amp;display_string=Audit&amp;VAR:KEY=RGLEVWHOPY&amp;VAR:QUERY=RkZfTkVUX0lOQyhMVE0sMCwsLFJGKQ==&amp;WINDOW=FIRST_POPUP&amp;HEIGHT=450&amp;WIDTH=450&amp;START_MAXIMI","ZED=FALSE&amp;VAR:CALENDAR=US&amp;VAR:SYMBOL=565478&amp;VAR:INDEX=0"}</definedName>
    <definedName name="_34365__FDSAUDITLINK__" hidden="1">{"fdsup://directions/FAT Viewer?action=UPDATE&amp;creator=factset&amp;DYN_ARGS=TRUE&amp;DOC_NAME=FAT:FQL_AUDITING_CLIENT_TEMPLATE.FAT&amp;display_string=Audit&amp;VAR:KEY=XYPYBMTQLQ&amp;VAR:QUERY=RkZfTkVUX0lOQyhMVE0sMCwsLFJGKQ==&amp;WINDOW=FIRST_POPUP&amp;HEIGHT=450&amp;WIDTH=450&amp;START_MAXIMI","ZED=FALSE&amp;VAR:CALENDAR=US&amp;VAR:SYMBOL=052270&amp;VAR:INDEX=0"}</definedName>
    <definedName name="_34366__FDSAUDITLINK__" hidden="1">{"fdsup://directions/FAT Viewer?action=UPDATE&amp;creator=factset&amp;DYN_ARGS=TRUE&amp;DOC_NAME=FAT:FQL_AUDITING_CLIENT_TEMPLATE.FAT&amp;display_string=Audit&amp;VAR:KEY=LKVMNIPURA&amp;VAR:QUERY=RkZfTkVUX0lOQyhMVE0sMCwsLFJGKQ==&amp;WINDOW=FIRST_POPUP&amp;HEIGHT=450&amp;WIDTH=450&amp;START_MAXIMI","ZED=FALSE&amp;VAR:CALENDAR=US&amp;VAR:SYMBOL=416343&amp;VAR:INDEX=0"}</definedName>
    <definedName name="_34367__FDSAUDITLINK__" hidden="1">{"fdsup://directions/FAT Viewer?action=UPDATE&amp;creator=factset&amp;DYN_ARGS=TRUE&amp;DOC_NAME=FAT:FQL_AUDITING_CLIENT_TEMPLATE.FAT&amp;display_string=Audit&amp;VAR:KEY=HKXEHMFWFO&amp;VAR:QUERY=RkZfTkVUX0lOQyhMVE0sMCwsLFJGKQ==&amp;WINDOW=FIRST_POPUP&amp;HEIGHT=450&amp;WIDTH=450&amp;START_MAXIMI","ZED=FALSE&amp;VAR:CALENDAR=US&amp;VAR:SYMBOL=CTSH&amp;VAR:INDEX=0"}</definedName>
    <definedName name="_34368__FDSAUDITLINK__" hidden="1">{"fdsup://directions/FAT Viewer?action=UPDATE&amp;creator=factset&amp;DYN_ARGS=TRUE&amp;DOC_NAME=FAT:FQL_AUDITING_CLIENT_TEMPLATE.FAT&amp;display_string=Audit&amp;VAR:KEY=DULYXINENY&amp;VAR:QUERY=RkZfTkVUX0lOQyhMVE0sMCwsLFJGKQ==&amp;WINDOW=FIRST_POPUP&amp;HEIGHT=450&amp;WIDTH=450&amp;START_MAXIMI","ZED=FALSE&amp;VAR:CALENDAR=US&amp;VAR:SYMBOL=WIT&amp;VAR:INDEX=0"}</definedName>
    <definedName name="_34369__FDSAUDITLINK__" hidden="1">{"fdsup://directions/FAT Viewer?action=UPDATE&amp;creator=factset&amp;DYN_ARGS=TRUE&amp;DOC_NAME=FAT:FQL_AUDITING_CLIENT_TEMPLATE.FAT&amp;display_string=Audit&amp;VAR:KEY=HQFORMXCZS&amp;VAR:QUERY=RkZfTkVUX0lOQyhMVE0sMCwsLFJGKQ==&amp;WINDOW=FIRST_POPUP&amp;HEIGHT=450&amp;WIDTH=450&amp;START_MAXIMI","ZED=FALSE&amp;VAR:CALENDAR=US&amp;VAR:SYMBOL=INFY&amp;VAR:INDEX=0"}</definedName>
    <definedName name="_3437__FDSAUDITLINK__" hidden="1">{"fdsup://directions/FAT Viewer?action=UPDATE&amp;creator=factset&amp;DYN_ARGS=TRUE&amp;DOC_NAME=FAT:FQL_AUDITING_CLIENT_TEMPLATE.FAT&amp;display_string=Audit&amp;VAR:KEY=PQPUFUXOT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L","LI&amp;VAR:INDEX=0"}</definedName>
    <definedName name="_34370__FDSAUDITLINK__" hidden="1">{"fdsup://directions/FAT Viewer?action=UPDATE&amp;creator=factset&amp;DYN_ARGS=TRUE&amp;DOC_NAME=FAT:FQL_AUDITING_CLIENT_TEMPLATE.FAT&amp;display_string=Audit&amp;VAR:KEY=NWBUDYDAPI&amp;VAR:QUERY=RkZfQ0FQRVgoTFRNLDAsLCxSRik=&amp;WINDOW=FIRST_POPUP&amp;HEIGHT=450&amp;WIDTH=450&amp;START_MAXIMIZED=","FALSE&amp;VAR:CALENDAR=US&amp;VAR:SYMBOL=B288B7&amp;VAR:INDEX=0"}</definedName>
    <definedName name="_34371__FDSAUDITLINK__" hidden="1">{"fdsup://directions/FAT Viewer?action=UPDATE&amp;creator=factset&amp;DYN_ARGS=TRUE&amp;DOC_NAME=FAT:FQL_AUDITING_CLIENT_TEMPLATE.FAT&amp;display_string=Audit&amp;VAR:KEY=TMDMXOBWJC&amp;VAR:QUERY=RkZfQ0FQRVgoTFRNLDAsLCxSRik=&amp;WINDOW=FIRST_POPUP&amp;HEIGHT=450&amp;WIDTH=450&amp;START_MAXIMIZED=","FALSE&amp;VAR:CALENDAR=US&amp;VAR:SYMBOL=B0315W&amp;VAR:INDEX=0"}</definedName>
    <definedName name="_34372__FDSAUDITLINK__" hidden="1">{"fdsup://directions/FAT Viewer?action=UPDATE&amp;creator=factset&amp;DYN_ARGS=TRUE&amp;DOC_NAME=FAT:FQL_AUDITING_CLIENT_TEMPLATE.FAT&amp;display_string=Audit&amp;VAR:KEY=DWJCHQXUXI&amp;VAR:QUERY=RkZfQ0FQRVgoTFRNLDAsLCxSRik=&amp;WINDOW=FIRST_POPUP&amp;HEIGHT=450&amp;WIDTH=450&amp;START_MAXIMIZED=","FALSE&amp;VAR:CALENDAR=US&amp;VAR:SYMBOL=407439&amp;VAR:INDEX=0"}</definedName>
    <definedName name="_34373__FDSAUDITLINK__" hidden="1">{"fdsup://directions/FAT Viewer?action=UPDATE&amp;creator=factset&amp;DYN_ARGS=TRUE&amp;DOC_NAME=FAT:FQL_AUDITING_CLIENT_TEMPLATE.FAT&amp;display_string=Audit&amp;VAR:KEY=ROLQFWZSVK&amp;VAR:QUERY=RkZfQ0FQRVgoTFRNLDAsLCxSRik=&amp;WINDOW=FIRST_POPUP&amp;HEIGHT=450&amp;WIDTH=450&amp;START_MAXIMIZED=","FALSE&amp;VAR:CALENDAR=US&amp;VAR:SYMBOL=NSTC&amp;VAR:INDEX=0"}</definedName>
    <definedName name="_34374__FDSAUDITLINK__" hidden="1">{"fdsup://directions/FAT Viewer?action=UPDATE&amp;creator=factset&amp;DYN_ARGS=TRUE&amp;DOC_NAME=FAT:FQL_AUDITING_CLIENT_TEMPLATE.FAT&amp;display_string=Audit&amp;VAR:KEY=LSFKLQDAVC&amp;VAR:QUERY=RkZfQ0FQRVgoTFRNLDAsLCxSRik=&amp;WINDOW=FIRST_POPUP&amp;HEIGHT=450&amp;WIDTH=450&amp;START_MAXIMIZED=","FALSE&amp;VAR:CALENDAR=US&amp;VAR:SYMBOL=525064&amp;VAR:INDEX=0"}</definedName>
    <definedName name="_34375__FDSAUDITLINK__" hidden="1">{"fdsup://directions/FAT Viewer?action=UPDATE&amp;creator=factset&amp;DYN_ARGS=TRUE&amp;DOC_NAME=FAT:FQL_AUDITING_CLIENT_TEMPLATE.FAT&amp;display_string=Audit&amp;VAR:KEY=PEFUTMZCRI&amp;VAR:QUERY=RkZfQ0FQRVgoTFRNLDAsLCxSRik=&amp;WINDOW=FIRST_POPUP&amp;HEIGHT=450&amp;WIDTH=450&amp;START_MAXIMIZED=","FALSE&amp;VAR:CALENDAR=US&amp;VAR:SYMBOL=526604&amp;VAR:INDEX=0"}</definedName>
    <definedName name="_34376__FDSAUDITLINK__" hidden="1">{"fdsup://directions/FAT Viewer?action=UPDATE&amp;creator=factset&amp;DYN_ARGS=TRUE&amp;DOC_NAME=FAT:FQL_AUDITING_CLIENT_TEMPLATE.FAT&amp;display_string=Audit&amp;VAR:KEY=TIBGFIJCTK&amp;VAR:QUERY=RkZfQ0FQRVgoTFRNLDAsLCxSRik=&amp;WINDOW=FIRST_POPUP&amp;HEIGHT=450&amp;WIDTH=450&amp;START_MAXIMIZED=","FALSE&amp;VAR:CALENDAR=US&amp;VAR:SYMBOL=567075&amp;VAR:INDEX=0"}</definedName>
    <definedName name="_34377__FDSAUDITLINK__" hidden="1">{"fdsup://directions/FAT Viewer?action=UPDATE&amp;creator=factset&amp;DYN_ARGS=TRUE&amp;DOC_NAME=FAT:FQL_AUDITING_CLIENT_TEMPLATE.FAT&amp;display_string=Audit&amp;VAR:KEY=NWHULARQTE&amp;VAR:QUERY=RkZfQ0FQRVgoTFRNLDAsLCxSRik=&amp;WINDOW=FIRST_POPUP&amp;HEIGHT=450&amp;WIDTH=450&amp;START_MAXIMIZED=","FALSE&amp;VAR:CALENDAR=US&amp;VAR:SYMBOL=563361&amp;VAR:INDEX=0"}</definedName>
    <definedName name="_34378__FDSAUDITLINK__" hidden="1">{"fdsup://directions/FAT Viewer?action=UPDATE&amp;creator=factset&amp;DYN_ARGS=TRUE&amp;DOC_NAME=FAT:FQL_AUDITING_CLIENT_TEMPLATE.FAT&amp;display_string=Audit&amp;VAR:KEY=ZMRARQLEVK&amp;VAR:QUERY=RkZfQ0FQRVgoTFRNLDAsLCxSRik=&amp;WINDOW=FIRST_POPUP&amp;HEIGHT=450&amp;WIDTH=450&amp;START_MAXIMIZED=","FALSE&amp;VAR:CALENDAR=US&amp;VAR:SYMBOL=712354&amp;VAR:INDEX=0"}</definedName>
    <definedName name="_34379__FDSAUDITLINK__" hidden="1">{"fdsup://directions/FAT Viewer?action=UPDATE&amp;creator=factset&amp;DYN_ARGS=TRUE&amp;DOC_NAME=FAT:FQL_AUDITING_CLIENT_TEMPLATE.FAT&amp;display_string=Audit&amp;VAR:KEY=PQFCRERWRM&amp;VAR:QUERY=RkZfQ0FQRVgoTFRNLDAsLCxSRik=&amp;WINDOW=FIRST_POPUP&amp;HEIGHT=450&amp;WIDTH=450&amp;START_MAXIMIZED=","FALSE&amp;VAR:CALENDAR=US&amp;VAR:SYMBOL=SAPE&amp;VAR:INDEX=0"}</definedName>
    <definedName name="_3438__FDSAUDITLINK__" hidden="1">{"fdsup://directions/FAT Viewer?action=UPDATE&amp;creator=factset&amp;DYN_ARGS=TRUE&amp;DOC_NAME=FAT:FQL_AUDITING_CLIENT_TEMPLATE.FAT&amp;display_string=Audit&amp;VAR:KEY=DIBIPQJUN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WRE&amp;VAR:INDEX=0"}</definedName>
    <definedName name="_34380__FDSAUDITLINK__" hidden="1">{"fdsup://directions/FAT Viewer?action=UPDATE&amp;creator=factset&amp;DYN_ARGS=TRUE&amp;DOC_NAME=FAT:FQL_AUDITING_CLIENT_TEMPLATE.FAT&amp;display_string=Audit&amp;VAR:KEY=DIFQLMLGHY&amp;VAR:QUERY=RkZfQ0FQRVgoTFRNLDAsLCxSRik=&amp;WINDOW=FIRST_POPUP&amp;HEIGHT=450&amp;WIDTH=450&amp;START_MAXIMIZED=","FALSE&amp;VAR:CALENDAR=US&amp;VAR:SYMBOL=PTI&amp;VAR:INDEX=0"}</definedName>
    <definedName name="_34381__FDSAUDITLINK__" hidden="1">{"fdsup://directions/FAT Viewer?action=UPDATE&amp;creator=factset&amp;DYN_ARGS=TRUE&amp;DOC_NAME=FAT:FQL_AUDITING_CLIENT_TEMPLATE.FAT&amp;display_string=Audit&amp;VAR:KEY=XEZMPWLKVG&amp;VAR:QUERY=RkZfQ0FQRVgoTFRNLDAsLCxSRik=&amp;WINDOW=FIRST_POPUP&amp;HEIGHT=450&amp;WIDTH=450&amp;START_MAXIMIZED=","FALSE&amp;VAR:CALENDAR=US&amp;VAR:SYMBOL=547970&amp;VAR:INDEX=0"}</definedName>
    <definedName name="_34382__FDSAUDITLINK__" hidden="1">{"fdsup://directions/FAT Viewer?action=UPDATE&amp;creator=factset&amp;DYN_ARGS=TRUE&amp;DOC_NAME=FAT:FQL_AUDITING_CLIENT_TEMPLATE.FAT&amp;display_string=Audit&amp;VAR:KEY=DABIZQVONA&amp;VAR:QUERY=RkZfQ0FQRVgoTFRNLDAsLCxSRik=&amp;WINDOW=FIRST_POPUP&amp;HEIGHT=450&amp;WIDTH=450&amp;START_MAXIMIZED=","FALSE&amp;VAR:CALENDAR=US&amp;VAR:SYMBOL=SAY&amp;VAR:INDEX=0"}</definedName>
    <definedName name="_34383__FDSAUDITLINK__" hidden="1">{"fdsup://directions/FAT Viewer?action=UPDATE&amp;creator=factset&amp;DYN_ARGS=TRUE&amp;DOC_NAME=FAT:FQL_AUDITING_CLIENT_TEMPLATE.FAT&amp;display_string=Audit&amp;VAR:KEY=NIBSLWJGVU&amp;VAR:QUERY=RkZfQ0FQRVgoTFRNLDAsLCxSRik=&amp;WINDOW=FIRST_POPUP&amp;HEIGHT=450&amp;WIDTH=450&amp;START_MAXIMIZED=","FALSE&amp;VAR:CALENDAR=US&amp;VAR:SYMBOL=447621&amp;VAR:INDEX=0"}</definedName>
    <definedName name="_34384__FDSAUDITLINK__" hidden="1">{"fdsup://directions/FAT Viewer?action=UPDATE&amp;creator=factset&amp;DYN_ARGS=TRUE&amp;DOC_NAME=FAT:FQL_AUDITING_CLIENT_TEMPLATE.FAT&amp;display_string=Audit&amp;VAR:KEY=BKFSVYZCBQ&amp;VAR:QUERY=RkZfQ0FQRVgoTFRNLDAsLCxSRik=&amp;WINDOW=FIRST_POPUP&amp;HEIGHT=450&amp;WIDTH=450&amp;START_MAXIMIZED=","FALSE&amp;VAR:CALENDAR=US&amp;VAR:SYMBOL=565478&amp;VAR:INDEX=0"}</definedName>
    <definedName name="_34385__FDSAUDITLINK__" hidden="1">{"fdsup://directions/FAT Viewer?action=UPDATE&amp;creator=factset&amp;DYN_ARGS=TRUE&amp;DOC_NAME=FAT:FQL_AUDITING_CLIENT_TEMPLATE.FAT&amp;display_string=Audit&amp;VAR:KEY=TYBSRURWZC&amp;VAR:QUERY=RkZfQ0FQRVgoTFRNLDAsLCxSRik=&amp;WINDOW=FIRST_POPUP&amp;HEIGHT=450&amp;WIDTH=450&amp;START_MAXIMIZED=","FALSE&amp;VAR:CALENDAR=US&amp;VAR:SYMBOL=052270&amp;VAR:INDEX=0"}</definedName>
    <definedName name="_34386__FDSAUDITLINK__" hidden="1">{"fdsup://directions/FAT Viewer?action=UPDATE&amp;creator=factset&amp;DYN_ARGS=TRUE&amp;DOC_NAME=FAT:FQL_AUDITING_CLIENT_TEMPLATE.FAT&amp;display_string=Audit&amp;VAR:KEY=HGDGTCZEZG&amp;VAR:QUERY=RkZfQ0FQRVgoTFRNLDAsLCxSRik=&amp;WINDOW=FIRST_POPUP&amp;HEIGHT=450&amp;WIDTH=450&amp;START_MAXIMIZED=","FALSE&amp;VAR:CALENDAR=US&amp;VAR:SYMBOL=416343&amp;VAR:INDEX=0"}</definedName>
    <definedName name="_34387__FDSAUDITLINK__" hidden="1">{"fdsup://directions/FAT Viewer?action=UPDATE&amp;creator=factset&amp;DYN_ARGS=TRUE&amp;DOC_NAME=FAT:FQL_AUDITING_CLIENT_TEMPLATE.FAT&amp;display_string=Audit&amp;VAR:KEY=JKDELOXSNG&amp;VAR:QUERY=RkZfQ0FQRVgoTFRNLDAsLCxSRik=&amp;WINDOW=FIRST_POPUP&amp;HEIGHT=450&amp;WIDTH=450&amp;START_MAXIMIZED=","FALSE&amp;VAR:CALENDAR=US&amp;VAR:SYMBOL=CTSH&amp;VAR:INDEX=0"}</definedName>
    <definedName name="_34388__FDSAUDITLINK__" hidden="1">{"fdsup://directions/FAT Viewer?action=UPDATE&amp;creator=factset&amp;DYN_ARGS=TRUE&amp;DOC_NAME=FAT:FQL_AUDITING_CLIENT_TEMPLATE.FAT&amp;display_string=Audit&amp;VAR:KEY=LIXMJMNMJU&amp;VAR:QUERY=RkZfQ0FQRVgoTFRNLDAsLCxSRik=&amp;WINDOW=FIRST_POPUP&amp;HEIGHT=450&amp;WIDTH=450&amp;START_MAXIMIZED=","FALSE&amp;VAR:CALENDAR=US&amp;VAR:SYMBOL=WIT&amp;VAR:INDEX=0"}</definedName>
    <definedName name="_34389__FDSAUDITLINK__" hidden="1">{"fdsup://directions/FAT Viewer?action=UPDATE&amp;creator=factset&amp;DYN_ARGS=TRUE&amp;DOC_NAME=FAT:FQL_AUDITING_CLIENT_TEMPLATE.FAT&amp;display_string=Audit&amp;VAR:KEY=VCBCXMPIXS&amp;VAR:QUERY=RkZfQ0FQRVgoTFRNLDAsLCxSRik=&amp;WINDOW=FIRST_POPUP&amp;HEIGHT=450&amp;WIDTH=450&amp;START_MAXIMIZED=","FALSE&amp;VAR:CALENDAR=US&amp;VAR:SYMBOL=INFY&amp;VAR:INDEX=0"}</definedName>
    <definedName name="_3439__FDSAUDITLINK__" hidden="1">{"fdsup://directions/FAT Viewer?action=UPDATE&amp;creator=factset&amp;DYN_ARGS=TRUE&amp;DOC_NAME=FAT:FQL_AUDITING_CLIENT_TEMPLATE.FAT&amp;display_string=Audit&amp;VAR:KEY=BUFKBQNYD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COV&amp;VAR:INDEX=0"}</definedName>
    <definedName name="_34390__FDSAUDITLINK__" hidden="1">{"fdsup://directions/FAT Viewer?action=UPDATE&amp;creator=factset&amp;DYN_ARGS=TRUE&amp;DOC_NAME=FAT:FQL_AUDITING_CLIENT_TEMPLATE.FAT&amp;display_string=Audit&amp;VAR:KEY=LATCBUTIRO&amp;VAR:QUERY=RkZfREVCVF9MVChRVFIsMCwsLFJGKQ==&amp;WINDOW=FIRST_POPUP&amp;HEIGHT=450&amp;WIDTH=450&amp;START_MAXIMI","ZED=FALSE&amp;VAR:CALENDAR=US&amp;VAR:SYMBOL=B288B7&amp;VAR:INDEX=0"}</definedName>
    <definedName name="_34391__FDSAUDITLINK__" hidden="1">{"fdsup://directions/FAT Viewer?action=UPDATE&amp;creator=factset&amp;DYN_ARGS=TRUE&amp;DOC_NAME=FAT:FQL_AUDITING_CLIENT_TEMPLATE.FAT&amp;display_string=Audit&amp;VAR:KEY=LAZAHMJUPI&amp;VAR:QUERY=RkZfREVCVF9MVChRVFIsMCwsLFJGKQ==&amp;WINDOW=FIRST_POPUP&amp;HEIGHT=450&amp;WIDTH=450&amp;START_MAXIMI","ZED=FALSE&amp;VAR:CALENDAR=US&amp;VAR:SYMBOL=B0315W&amp;VAR:INDEX=0"}</definedName>
    <definedName name="_34392__FDSAUDITLINK__" hidden="1">{"fdsup://directions/FAT Viewer?action=UPDATE&amp;creator=factset&amp;DYN_ARGS=TRUE&amp;DOC_NAME=FAT:FQL_AUDITING_CLIENT_TEMPLATE.FAT&amp;display_string=Audit&amp;VAR:KEY=ZEFQNMNMRI&amp;VAR:QUERY=RkZfREVCVF9MVChRVFIsMCwsLFJGKQ==&amp;WINDOW=FIRST_POPUP&amp;HEIGHT=450&amp;WIDTH=450&amp;START_MAXIMI","ZED=FALSE&amp;VAR:CALENDAR=US&amp;VAR:SYMBOL=407439&amp;VAR:INDEX=0"}</definedName>
    <definedName name="_34393__FDSAUDITLINK__" hidden="1">{"fdsup://directions/FAT Viewer?action=UPDATE&amp;creator=factset&amp;DYN_ARGS=TRUE&amp;DOC_NAME=FAT:FQL_AUDITING_CLIENT_TEMPLATE.FAT&amp;display_string=Audit&amp;VAR:KEY=HYRCFORADQ&amp;VAR:QUERY=RkZfREVCVF9MVChRVFIsMCwsLFJGKQ==&amp;WINDOW=FIRST_POPUP&amp;HEIGHT=450&amp;WIDTH=450&amp;START_MAXIMI","ZED=FALSE&amp;VAR:CALENDAR=US&amp;VAR:SYMBOL=NSTC&amp;VAR:INDEX=0"}</definedName>
    <definedName name="_34394__FDSAUDITLINK__" hidden="1">{"fdsup://directions/FAT Viewer?action=UPDATE&amp;creator=factset&amp;DYN_ARGS=TRUE&amp;DOC_NAME=FAT:FQL_AUDITING_CLIENT_TEMPLATE.FAT&amp;display_string=Audit&amp;VAR:KEY=FGPGZYHSLU&amp;VAR:QUERY=RkZfREVCVF9MVChRVFIsMCwsLFJGKQ==&amp;WINDOW=FIRST_POPUP&amp;HEIGHT=450&amp;WIDTH=450&amp;START_MAXIMI","ZED=FALSE&amp;VAR:CALENDAR=US&amp;VAR:SYMBOL=525064&amp;VAR:INDEX=0"}</definedName>
    <definedName name="_34395__FDSAUDITLINK__" hidden="1">{"fdsup://directions/FAT Viewer?action=UPDATE&amp;creator=factset&amp;DYN_ARGS=TRUE&amp;DOC_NAME=FAT:FQL_AUDITING_CLIENT_TEMPLATE.FAT&amp;display_string=Audit&amp;VAR:KEY=XUDWJODANK&amp;VAR:QUERY=RkZfREVCVF9MVChRVFIsMCwsLFJGKQ==&amp;WINDOW=FIRST_POPUP&amp;HEIGHT=450&amp;WIDTH=450&amp;START_MAXIMI","ZED=FALSE&amp;VAR:CALENDAR=US&amp;VAR:SYMBOL=526604&amp;VAR:INDEX=0"}</definedName>
    <definedName name="_34396__FDSAUDITLINK__" hidden="1">{"fdsup://directions/FAT Viewer?action=UPDATE&amp;creator=factset&amp;DYN_ARGS=TRUE&amp;DOC_NAME=FAT:FQL_AUDITING_CLIENT_TEMPLATE.FAT&amp;display_string=Audit&amp;VAR:KEY=DCPYVOROLA&amp;VAR:QUERY=RkZfREVCVF9MVChRVFIsMCwsLFJGKQ==&amp;WINDOW=FIRST_POPUP&amp;HEIGHT=450&amp;WIDTH=450&amp;START_MAXIMI","ZED=FALSE&amp;VAR:CALENDAR=US&amp;VAR:SYMBOL=567075&amp;VAR:INDEX=0"}</definedName>
    <definedName name="_34397__FDSAUDITLINK__" hidden="1">{"fdsup://directions/FAT Viewer?action=UPDATE&amp;creator=factset&amp;DYN_ARGS=TRUE&amp;DOC_NAME=FAT:FQL_AUDITING_CLIENT_TEMPLATE.FAT&amp;display_string=Audit&amp;VAR:KEY=DSZCFIVGXC&amp;VAR:QUERY=RkZfREVCVF9MVChRVFIsMCwsLFJGKQ==&amp;WINDOW=FIRST_POPUP&amp;HEIGHT=450&amp;WIDTH=450&amp;START_MAXIMI","ZED=FALSE&amp;VAR:CALENDAR=US&amp;VAR:SYMBOL=563361&amp;VAR:INDEX=0"}</definedName>
    <definedName name="_34398__FDSAUDITLINK__" hidden="1">{"fdsup://directions/FAT Viewer?action=UPDATE&amp;creator=factset&amp;DYN_ARGS=TRUE&amp;DOC_NAME=FAT:FQL_AUDITING_CLIENT_TEMPLATE.FAT&amp;display_string=Audit&amp;VAR:KEY=DIZMTKNKLC&amp;VAR:QUERY=RkZfREVCVF9MVChRVFIsMCwsLFJGKQ==&amp;WINDOW=FIRST_POPUP&amp;HEIGHT=450&amp;WIDTH=450&amp;START_MAXIMI","ZED=FALSE&amp;VAR:CALENDAR=US&amp;VAR:SYMBOL=712354&amp;VAR:INDEX=0"}</definedName>
    <definedName name="_34399__FDSAUDITLINK__" hidden="1">{"fdsup://directions/FAT Viewer?action=UPDATE&amp;creator=factset&amp;DYN_ARGS=TRUE&amp;DOC_NAME=FAT:FQL_AUDITING_CLIENT_TEMPLATE.FAT&amp;display_string=Audit&amp;VAR:KEY=NOJSBKPSHI&amp;VAR:QUERY=RkZfREVCVF9MVChRVFIsMCwsLFJGKQ==&amp;WINDOW=FIRST_POPUP&amp;HEIGHT=450&amp;WIDTH=450&amp;START_MAXIMI","ZED=FALSE&amp;VAR:CALENDAR=US&amp;VAR:SYMBOL=SAPE&amp;VAR:INDEX=0"}</definedName>
    <definedName name="_344__FDSAUDITLINK__" hidden="1">{"fdsup://directions/FAT Viewer?action=UPDATE&amp;creator=factset&amp;DYN_ARGS=TRUE&amp;DOC_NAME=FAT:FQL_AUDITING_CLIENT_TEMPLATE.FAT&amp;display_string=Audit&amp;VAR:KEY=IVAFYNADMT&amp;VAR:QUERY=RkZfUk9FKFFUUiwwLCwsUkYp&amp;WINDOW=FIRST_POPUP&amp;HEIGHT=450&amp;WIDTH=450&amp;START_MAXIMIZED=FALS","E&amp;VAR:CALENDAR=US&amp;VAR:SYMBOL=B1VK7X&amp;VAR:INDEX=0"}</definedName>
    <definedName name="_3440__FDSAUDITLINK__" hidden="1">{"fdsup://directions/FAT Viewer?action=UPDATE&amp;creator=factset&amp;DYN_ARGS=TRUE&amp;DOC_NAME=FAT:FQL_AUDITING_CLIENT_TEMPLATE.FAT&amp;display_string=Audit&amp;VAR:KEY=LOJYREPWR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WRE&amp;VAR:INDEX=0"}</definedName>
    <definedName name="_34400__FDSAUDITLINK__" hidden="1">{"fdsup://directions/FAT Viewer?action=UPDATE&amp;creator=factset&amp;DYN_ARGS=TRUE&amp;DOC_NAME=FAT:FQL_AUDITING_CLIENT_TEMPLATE.FAT&amp;display_string=Audit&amp;VAR:KEY=NULWXKTCPQ&amp;VAR:QUERY=RkZfREVCVF9MVChRVFIsMCwsLFJGKQ==&amp;WINDOW=FIRST_POPUP&amp;HEIGHT=450&amp;WIDTH=450&amp;START_MAXIMI","ZED=FALSE&amp;VAR:CALENDAR=US&amp;VAR:SYMBOL=PTI&amp;VAR:INDEX=0"}</definedName>
    <definedName name="_34401__FDSAUDITLINK__" hidden="1">{"fdsup://directions/FAT Viewer?action=UPDATE&amp;creator=factset&amp;DYN_ARGS=TRUE&amp;DOC_NAME=FAT:FQL_AUDITING_CLIENT_TEMPLATE.FAT&amp;display_string=Audit&amp;VAR:KEY=RYBKZWLITU&amp;VAR:QUERY=RkZfREVCVF9MVChRVFIsMCwsLFJGKQ==&amp;WINDOW=FIRST_POPUP&amp;HEIGHT=450&amp;WIDTH=450&amp;START_MAXIMI","ZED=FALSE&amp;VAR:CALENDAR=US&amp;VAR:SYMBOL=547970&amp;VAR:INDEX=0"}</definedName>
    <definedName name="_34402__FDSAUDITLINK__" hidden="1">{"fdsup://directions/FAT Viewer?action=UPDATE&amp;creator=factset&amp;DYN_ARGS=TRUE&amp;DOC_NAME=FAT:FQL_AUDITING_CLIENT_TEMPLATE.FAT&amp;display_string=Audit&amp;VAR:KEY=TAHSNSDOFY&amp;VAR:QUERY=RkZfREVCVF9MVChRVFIsMCwsLFJGKQ==&amp;WINDOW=FIRST_POPUP&amp;HEIGHT=450&amp;WIDTH=450&amp;START_MAXIMI","ZED=FALSE&amp;VAR:CALENDAR=US&amp;VAR:SYMBOL=SAY&amp;VAR:INDEX=0"}</definedName>
    <definedName name="_34403__FDSAUDITLINK__" hidden="1">{"fdsup://directions/FAT Viewer?action=UPDATE&amp;creator=factset&amp;DYN_ARGS=TRUE&amp;DOC_NAME=FAT:FQL_AUDITING_CLIENT_TEMPLATE.FAT&amp;display_string=Audit&amp;VAR:KEY=JIBQZEFULU&amp;VAR:QUERY=RkZfREVCVF9MVChRVFIsMCwsLFJGKQ==&amp;WINDOW=FIRST_POPUP&amp;HEIGHT=450&amp;WIDTH=450&amp;START_MAXIMI","ZED=FALSE&amp;VAR:CALENDAR=US&amp;VAR:SYMBOL=447621&amp;VAR:INDEX=0"}</definedName>
    <definedName name="_34404__FDSAUDITLINK__" hidden="1">{"fdsup://directions/FAT Viewer?action=UPDATE&amp;creator=factset&amp;DYN_ARGS=TRUE&amp;DOC_NAME=FAT:FQL_AUDITING_CLIENT_TEMPLATE.FAT&amp;display_string=Audit&amp;VAR:KEY=NKDUDYTSZU&amp;VAR:QUERY=RkZfREVCVF9MVChRVFIsMCwsLFJGKQ==&amp;WINDOW=FIRST_POPUP&amp;HEIGHT=450&amp;WIDTH=450&amp;START_MAXIMI","ZED=FALSE&amp;VAR:CALENDAR=US&amp;VAR:SYMBOL=565478&amp;VAR:INDEX=0"}</definedName>
    <definedName name="_34405__FDSAUDITLINK__" hidden="1">{"fdsup://directions/FAT Viewer?action=UPDATE&amp;creator=factset&amp;DYN_ARGS=TRUE&amp;DOC_NAME=FAT:FQL_AUDITING_CLIENT_TEMPLATE.FAT&amp;display_string=Audit&amp;VAR:KEY=NCLOVODKHQ&amp;VAR:QUERY=RkZfREVCVF9MVChRVFIsMCwsLFJGKQ==&amp;WINDOW=FIRST_POPUP&amp;HEIGHT=450&amp;WIDTH=450&amp;START_MAXIMI","ZED=FALSE&amp;VAR:CALENDAR=US&amp;VAR:SYMBOL=052270&amp;VAR:INDEX=0"}</definedName>
    <definedName name="_34406__FDSAUDITLINK__" hidden="1">{"fdsup://directions/FAT Viewer?action=UPDATE&amp;creator=factset&amp;DYN_ARGS=TRUE&amp;DOC_NAME=FAT:FQL_AUDITING_CLIENT_TEMPLATE.FAT&amp;display_string=Audit&amp;VAR:KEY=HQLYTAJUFG&amp;VAR:QUERY=RkZfREVCVF9MVChRVFIsMCwsLFJGKQ==&amp;WINDOW=FIRST_POPUP&amp;HEIGHT=450&amp;WIDTH=450&amp;START_MAXIMI","ZED=FALSE&amp;VAR:CALENDAR=US&amp;VAR:SYMBOL=416343&amp;VAR:INDEX=0"}</definedName>
    <definedName name="_34407__FDSAUDITLINK__" hidden="1">{"fdsup://directions/FAT Viewer?action=UPDATE&amp;creator=factset&amp;DYN_ARGS=TRUE&amp;DOC_NAME=FAT:FQL_AUDITING_CLIENT_TEMPLATE.FAT&amp;display_string=Audit&amp;VAR:KEY=BGJGJCJUXI&amp;VAR:QUERY=RkZfREVCVF9MVChRVFIsMCwsLFJGKQ==&amp;WINDOW=FIRST_POPUP&amp;HEIGHT=450&amp;WIDTH=450&amp;START_MAXIMI","ZED=FALSE&amp;VAR:CALENDAR=US&amp;VAR:SYMBOL=CTSH&amp;VAR:INDEX=0"}</definedName>
    <definedName name="_34408__FDSAUDITLINK__" hidden="1">{"fdsup://directions/FAT Viewer?action=UPDATE&amp;creator=factset&amp;DYN_ARGS=TRUE&amp;DOC_NAME=FAT:FQL_AUDITING_CLIENT_TEMPLATE.FAT&amp;display_string=Audit&amp;VAR:KEY=RKNSJANSJK&amp;VAR:QUERY=RkZfREVCVF9MVChRVFIsMCwsLFJGKQ==&amp;WINDOW=FIRST_POPUP&amp;HEIGHT=450&amp;WIDTH=450&amp;START_MAXIMI","ZED=FALSE&amp;VAR:CALENDAR=US&amp;VAR:SYMBOL=WIT&amp;VAR:INDEX=0"}</definedName>
    <definedName name="_34409__FDSAUDITLINK__" hidden="1">{"fdsup://directions/FAT Viewer?action=UPDATE&amp;creator=factset&amp;DYN_ARGS=TRUE&amp;DOC_NAME=FAT:FQL_AUDITING_CLIENT_TEMPLATE.FAT&amp;display_string=Audit&amp;VAR:KEY=ZSHYXKNOPK&amp;VAR:QUERY=RkZfREVCVF9MVChRVFIsMCwsLFJGKQ==&amp;WINDOW=FIRST_POPUP&amp;HEIGHT=450&amp;WIDTH=450&amp;START_MAXIMI","ZED=FALSE&amp;VAR:CALENDAR=US&amp;VAR:SYMBOL=INFY&amp;VAR:INDEX=0"}</definedName>
    <definedName name="_3441__FDSAUDITLINK__" hidden="1">{"fdsup://directions/FAT Viewer?action=UPDATE&amp;creator=factset&amp;DYN_ARGS=TRUE&amp;DOC_NAME=FAT:FQL_AUDITING_CLIENT_TEMPLATE.FAT&amp;display_string=Audit&amp;VAR:KEY=BKVQTCHSX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W","RE&amp;VAR:INDEX=0"}</definedName>
    <definedName name="_34410__FDSAUDITLINK__" hidden="1">{"fdsup://directions/FAT Viewer?action=UPDATE&amp;creator=factset&amp;DYN_ARGS=TRUE&amp;DOC_NAME=FAT:FQL_AUDITING_CLIENT_TEMPLATE.FAT&amp;display_string=Audit&amp;VAR:KEY=HOZWLUXQNO&amp;VAR:QUERY=RkZfRUJJVF9JQihMVE0sMCwsLFJGKQ==&amp;WINDOW=FIRST_POPUP&amp;HEIGHT=450&amp;WIDTH=450&amp;START_MAXIMI","ZED=FALSE&amp;VAR:CALENDAR=US&amp;VAR:SYMBOL=B288B7&amp;VAR:INDEX=0"}</definedName>
    <definedName name="_34411__FDSAUDITLINK__" hidden="1">{"fdsup://directions/FAT Viewer?action=UPDATE&amp;creator=factset&amp;DYN_ARGS=TRUE&amp;DOC_NAME=FAT:FQL_AUDITING_CLIENT_TEMPLATE.FAT&amp;display_string=Audit&amp;VAR:KEY=XIXYRSVULM&amp;VAR:QUERY=RkZfRUJJVF9JQihMVE0sMCwsLFJGKQ==&amp;WINDOW=FIRST_POPUP&amp;HEIGHT=450&amp;WIDTH=450&amp;START_MAXIMI","ZED=FALSE&amp;VAR:CALENDAR=US&amp;VAR:SYMBOL=B0315W&amp;VAR:INDEX=0"}</definedName>
    <definedName name="_34412__FDSAUDITLINK__" hidden="1">{"fdsup://directions/FAT Viewer?action=UPDATE&amp;creator=factset&amp;DYN_ARGS=TRUE&amp;DOC_NAME=FAT:FQL_AUDITING_CLIENT_TEMPLATE.FAT&amp;display_string=Audit&amp;VAR:KEY=ZKLOZIHOZA&amp;VAR:QUERY=RkZfRUJJVF9JQihMVE0sMCwsLFJGKQ==&amp;WINDOW=FIRST_POPUP&amp;HEIGHT=450&amp;WIDTH=450&amp;START_MAXIMI","ZED=FALSE&amp;VAR:CALENDAR=US&amp;VAR:SYMBOL=407439&amp;VAR:INDEX=0"}</definedName>
    <definedName name="_34413__FDSAUDITLINK__" hidden="1">{"fdsup://directions/FAT Viewer?action=UPDATE&amp;creator=factset&amp;DYN_ARGS=TRUE&amp;DOC_NAME=FAT:FQL_AUDITING_CLIENT_TEMPLATE.FAT&amp;display_string=Audit&amp;VAR:KEY=XIHMDUZAPC&amp;VAR:QUERY=RkZfRUJJVF9JQihMVE0sMCwsLFJGKQ==&amp;WINDOW=FIRST_POPUP&amp;HEIGHT=450&amp;WIDTH=450&amp;START_MAXIMI","ZED=FALSE&amp;VAR:CALENDAR=US&amp;VAR:SYMBOL=NSTC&amp;VAR:INDEX=0"}</definedName>
    <definedName name="_34414__FDSAUDITLINK__" hidden="1">{"fdsup://directions/FAT Viewer?action=UPDATE&amp;creator=factset&amp;DYN_ARGS=TRUE&amp;DOC_NAME=FAT:FQL_AUDITING_CLIENT_TEMPLATE.FAT&amp;display_string=Audit&amp;VAR:KEY=RMTSZOZKNE&amp;VAR:QUERY=RkZfRUJJVF9JQihMVE0sMCwsLFJGKQ==&amp;WINDOW=FIRST_POPUP&amp;HEIGHT=450&amp;WIDTH=450&amp;START_MAXIMI","ZED=FALSE&amp;VAR:CALENDAR=US&amp;VAR:SYMBOL=525064&amp;VAR:INDEX=0"}</definedName>
    <definedName name="_34415__FDSAUDITLINK__" hidden="1">{"fdsup://directions/FAT Viewer?action=UPDATE&amp;creator=factset&amp;DYN_ARGS=TRUE&amp;DOC_NAME=FAT:FQL_AUDITING_CLIENT_TEMPLATE.FAT&amp;display_string=Audit&amp;VAR:KEY=NMJYRIZOPO&amp;VAR:QUERY=RkZfRUJJVF9JQihMVE0sMCwsLFJGKQ==&amp;WINDOW=FIRST_POPUP&amp;HEIGHT=450&amp;WIDTH=450&amp;START_MAXIMI","ZED=FALSE&amp;VAR:CALENDAR=US&amp;VAR:SYMBOL=526604&amp;VAR:INDEX=0"}</definedName>
    <definedName name="_34416__FDSAUDITLINK__" hidden="1">{"fdsup://directions/FAT Viewer?action=UPDATE&amp;creator=factset&amp;DYN_ARGS=TRUE&amp;DOC_NAME=FAT:FQL_AUDITING_CLIENT_TEMPLATE.FAT&amp;display_string=Audit&amp;VAR:KEY=ZWBYTQTKBO&amp;VAR:QUERY=RkZfRUJJVF9JQihMVE0sMCwsLFJGKQ==&amp;WINDOW=FIRST_POPUP&amp;HEIGHT=450&amp;WIDTH=450&amp;START_MAXIMI","ZED=FALSE&amp;VAR:CALENDAR=US&amp;VAR:SYMBOL=567075&amp;VAR:INDEX=0"}</definedName>
    <definedName name="_34417__FDSAUDITLINK__" hidden="1">{"fdsup://directions/FAT Viewer?action=UPDATE&amp;creator=factset&amp;DYN_ARGS=TRUE&amp;DOC_NAME=FAT:FQL_AUDITING_CLIENT_TEMPLATE.FAT&amp;display_string=Audit&amp;VAR:KEY=NSHGPOFCDQ&amp;VAR:QUERY=RkZfRUJJVF9JQihMVE0sMCwsLFJGKQ==&amp;WINDOW=FIRST_POPUP&amp;HEIGHT=450&amp;WIDTH=450&amp;START_MAXIMI","ZED=FALSE&amp;VAR:CALENDAR=US&amp;VAR:SYMBOL=563361&amp;VAR:INDEX=0"}</definedName>
    <definedName name="_34418__FDSAUDITLINK__" hidden="1">{"fdsup://directions/FAT Viewer?action=UPDATE&amp;creator=factset&amp;DYN_ARGS=TRUE&amp;DOC_NAME=FAT:FQL_AUDITING_CLIENT_TEMPLATE.FAT&amp;display_string=Audit&amp;VAR:KEY=ZGHWTKXKXE&amp;VAR:QUERY=RkZfRUJJVF9JQihMVE0sMCwsLFJGKQ==&amp;WINDOW=FIRST_POPUP&amp;HEIGHT=450&amp;WIDTH=450&amp;START_MAXIMI","ZED=FALSE&amp;VAR:CALENDAR=US&amp;VAR:SYMBOL=712354&amp;VAR:INDEX=0"}</definedName>
    <definedName name="_34419__FDSAUDITLINK__" hidden="1">{"fdsup://directions/FAT Viewer?action=UPDATE&amp;creator=factset&amp;DYN_ARGS=TRUE&amp;DOC_NAME=FAT:FQL_AUDITING_CLIENT_TEMPLATE.FAT&amp;display_string=Audit&amp;VAR:KEY=LWBMBOBELY&amp;VAR:QUERY=RkZfRUJJVF9JQihMVE0sMCwsLFJGKQ==&amp;WINDOW=FIRST_POPUP&amp;HEIGHT=450&amp;WIDTH=450&amp;START_MAXIMI","ZED=FALSE&amp;VAR:CALENDAR=US&amp;VAR:SYMBOL=SAPE&amp;VAR:INDEX=0"}</definedName>
    <definedName name="_3442__FDSAUDITLINK__" hidden="1">{"fdsup://directions/FAT Viewer?action=UPDATE&amp;creator=factset&amp;DYN_ARGS=TRUE&amp;DOC_NAME=FAT:FQL_AUDITING_CLIENT_TEMPLATE.FAT&amp;display_string=Audit&amp;VAR:KEY=JINABWVKT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N","CR&amp;VAR:INDEX=0"}</definedName>
    <definedName name="_34420__FDSAUDITLINK__" hidden="1">{"fdsup://directions/FAT Viewer?action=UPDATE&amp;creator=factset&amp;DYN_ARGS=TRUE&amp;DOC_NAME=FAT:FQL_AUDITING_CLIENT_TEMPLATE.FAT&amp;display_string=Audit&amp;VAR:KEY=VQZSNQVOHI&amp;VAR:QUERY=RkZfRUJJVF9JQihMVE0sMCwsLFJGKQ==&amp;WINDOW=FIRST_POPUP&amp;HEIGHT=450&amp;WIDTH=450&amp;START_MAXIMI","ZED=FALSE&amp;VAR:CALENDAR=US&amp;VAR:SYMBOL=PTI&amp;VAR:INDEX=0"}</definedName>
    <definedName name="_34421__FDSAUDITLINK__" hidden="1">{"fdsup://directions/FAT Viewer?action=UPDATE&amp;creator=factset&amp;DYN_ARGS=TRUE&amp;DOC_NAME=FAT:FQL_AUDITING_CLIENT_TEMPLATE.FAT&amp;display_string=Audit&amp;VAR:KEY=BQHCVWHENS&amp;VAR:QUERY=RkZfRUJJVF9JQihMVE0sMCwsLFJGKQ==&amp;WINDOW=FIRST_POPUP&amp;HEIGHT=450&amp;WIDTH=450&amp;START_MAXIMI","ZED=FALSE&amp;VAR:CALENDAR=US&amp;VAR:SYMBOL=547970&amp;VAR:INDEX=0"}</definedName>
    <definedName name="_34422__FDSAUDITLINK__" hidden="1">{"fdsup://directions/FAT Viewer?action=UPDATE&amp;creator=factset&amp;DYN_ARGS=TRUE&amp;DOC_NAME=FAT:FQL_AUDITING_CLIENT_TEMPLATE.FAT&amp;display_string=Audit&amp;VAR:KEY=FEFKNIPABC&amp;VAR:QUERY=RkZfRUJJVF9JQihMVE0sMCwsLFJGKQ==&amp;WINDOW=FIRST_POPUP&amp;HEIGHT=450&amp;WIDTH=450&amp;START_MAXIMI","ZED=FALSE&amp;VAR:CALENDAR=US&amp;VAR:SYMBOL=SAY&amp;VAR:INDEX=0"}</definedName>
    <definedName name="_34423__FDSAUDITLINK__" hidden="1">{"fdsup://directions/FAT Viewer?action=UPDATE&amp;creator=factset&amp;DYN_ARGS=TRUE&amp;DOC_NAME=FAT:FQL_AUDITING_CLIENT_TEMPLATE.FAT&amp;display_string=Audit&amp;VAR:KEY=JGLODOJQXC&amp;VAR:QUERY=RkZfRUJJVF9JQihMVE0sMCwsLFJGKQ==&amp;WINDOW=FIRST_POPUP&amp;HEIGHT=450&amp;WIDTH=450&amp;START_MAXIMI","ZED=FALSE&amp;VAR:CALENDAR=US&amp;VAR:SYMBOL=447621&amp;VAR:INDEX=0"}</definedName>
    <definedName name="_34424__FDSAUDITLINK__" hidden="1">{"fdsup://directions/FAT Viewer?action=UPDATE&amp;creator=factset&amp;DYN_ARGS=TRUE&amp;DOC_NAME=FAT:FQL_AUDITING_CLIENT_TEMPLATE.FAT&amp;display_string=Audit&amp;VAR:KEY=BAPSRALGXC&amp;VAR:QUERY=RkZfRUJJVF9JQihMVE0sMCwsLFJGKQ==&amp;WINDOW=FIRST_POPUP&amp;HEIGHT=450&amp;WIDTH=450&amp;START_MAXIMI","ZED=FALSE&amp;VAR:CALENDAR=US&amp;VAR:SYMBOL=565478&amp;VAR:INDEX=0"}</definedName>
    <definedName name="_34425__FDSAUDITLINK__" hidden="1">{"fdsup://directions/FAT Viewer?action=UPDATE&amp;creator=factset&amp;DYN_ARGS=TRUE&amp;DOC_NAME=FAT:FQL_AUDITING_CLIENT_TEMPLATE.FAT&amp;display_string=Audit&amp;VAR:KEY=RUTUPUJOXI&amp;VAR:QUERY=RkZfRUJJVF9JQihMVE0sMCwsLFJGKQ==&amp;WINDOW=FIRST_POPUP&amp;HEIGHT=450&amp;WIDTH=450&amp;START_MAXIMI","ZED=FALSE&amp;VAR:CALENDAR=US&amp;VAR:SYMBOL=052270&amp;VAR:INDEX=0"}</definedName>
    <definedName name="_34426__FDSAUDITLINK__" hidden="1">{"fdsup://directions/FAT Viewer?action=UPDATE&amp;creator=factset&amp;DYN_ARGS=TRUE&amp;DOC_NAME=FAT:FQL_AUDITING_CLIENT_TEMPLATE.FAT&amp;display_string=Audit&amp;VAR:KEY=HOXCJMPEJW&amp;VAR:QUERY=RkZfRUJJVF9JQihMVE0sMCwsLFJGKQ==&amp;WINDOW=FIRST_POPUP&amp;HEIGHT=450&amp;WIDTH=450&amp;START_MAXIMI","ZED=FALSE&amp;VAR:CALENDAR=US&amp;VAR:SYMBOL=416343&amp;VAR:INDEX=0"}</definedName>
    <definedName name="_34427__FDSAUDITLINK__" hidden="1">{"fdsup://directions/FAT Viewer?action=UPDATE&amp;creator=factset&amp;DYN_ARGS=TRUE&amp;DOC_NAME=FAT:FQL_AUDITING_CLIENT_TEMPLATE.FAT&amp;display_string=Audit&amp;VAR:KEY=PAXSHCVSPS&amp;VAR:QUERY=RkZfRUJJVF9JQihMVE0sMCwsLFJGKQ==&amp;WINDOW=FIRST_POPUP&amp;HEIGHT=450&amp;WIDTH=450&amp;START_MAXIMI","ZED=FALSE&amp;VAR:CALENDAR=US&amp;VAR:SYMBOL=CTSH&amp;VAR:INDEX=0"}</definedName>
    <definedName name="_34428__FDSAUDITLINK__" hidden="1">{"fdsup://directions/FAT Viewer?action=UPDATE&amp;creator=factset&amp;DYN_ARGS=TRUE&amp;DOC_NAME=FAT:FQL_AUDITING_CLIENT_TEMPLATE.FAT&amp;display_string=Audit&amp;VAR:KEY=JQXGVYJCDC&amp;VAR:QUERY=RkZfRUJJVF9JQihMVE0sMCwsLFJGKQ==&amp;WINDOW=FIRST_POPUP&amp;HEIGHT=450&amp;WIDTH=450&amp;START_MAXIMI","ZED=FALSE&amp;VAR:CALENDAR=US&amp;VAR:SYMBOL=WIT&amp;VAR:INDEX=0"}</definedName>
    <definedName name="_34429__FDSAUDITLINK__" hidden="1">{"fdsup://directions/FAT Viewer?action=UPDATE&amp;creator=factset&amp;DYN_ARGS=TRUE&amp;DOC_NAME=FAT:FQL_AUDITING_CLIENT_TEMPLATE.FAT&amp;display_string=Audit&amp;VAR:KEY=RCJGHWHYTG&amp;VAR:QUERY=RkZfRUJJVF9JQihMVE0sMCwsLFJGKQ==&amp;WINDOW=FIRST_POPUP&amp;HEIGHT=450&amp;WIDTH=450&amp;START_MAXIMI","ZED=FALSE&amp;VAR:CALENDAR=US&amp;VAR:SYMBOL=INFY&amp;VAR:INDEX=0"}</definedName>
    <definedName name="_3443__FDSAUDITLINK__" hidden="1">{"fdsup://directions/FAT Viewer?action=UPDATE&amp;creator=factset&amp;DYN_ARGS=TRUE&amp;DOC_NAME=FAT:FQL_AUDITING_CLIENT_TEMPLATE.FAT&amp;display_string=Audit&amp;VAR:KEY=LQREJOZSDG&amp;VAR:QUERY=KChGRl9ERUJUKFFUUiwwLCwsUkYsVVNEKUBGRl9ERUJUKFNFTUksMCwsLFJGLFVTRCkpQEZGX0RFQlQoQU5OL","DAsLCxSRixVU0QpKQ==&amp;WINDOW=FIRST_POPUP&amp;HEIGHT=450&amp;WIDTH=450&amp;START_MAXIMIZED=FALSE&amp;VAR:CALENDAR=US&amp;VAR:SYMBOL=BCOV&amp;VAR:INDEX=0"}</definedName>
    <definedName name="_34430__FDSAUDITLINK__" hidden="1">{"fdsup://Directions/FactSet Auditing Viewer?action=AUDIT_VALUE&amp;DB=129&amp;ID1=712354&amp;VALUEID=02001&amp;SDATE=201001&amp;PERIODTYPE=SEMI_STD&amp;window=popup_no_bar&amp;width=385&amp;height=120&amp;START_MAXIMIZED=FALSE&amp;creator=factset&amp;display_string=Audit"}</definedName>
    <definedName name="_34431__FDSAUDITLINK__" hidden="1">{"fdsup://Directions/FactSet Auditing Viewer?action=AUDIT_VALUE&amp;DB=129&amp;ID1=712354&amp;VALUEID=05194&amp;SDATE=201001&amp;PERIODTYPE=SEMI_STD&amp;window=popup_no_bar&amp;width=385&amp;height=120&amp;START_MAXIMIZED=FALSE&amp;creator=factset&amp;display_string=Audit"}</definedName>
    <definedName name="_34432__FDSAUDITLINK__" hidden="1">{"fdsup://Directions/FactSet Auditing Viewer?action=AUDIT_VALUE&amp;DB=129&amp;ID1=416343&amp;VALUEID=05194&amp;SDATE=201001&amp;PERIODTYPE=SEMI_STD&amp;window=popup_no_bar&amp;width=385&amp;height=120&amp;START_MAXIMIZED=FALSE&amp;creator=factset&amp;display_string=Audit"}</definedName>
    <definedName name="_34433__FDSAUDITLINK__" hidden="1">{"fdsup://Directions/FactSet Auditing Viewer?action=AUDIT_VALUE&amp;DB=129&amp;ID1=416343&amp;VALUEID=02001&amp;SDATE=201001&amp;PERIODTYPE=SEMI_STD&amp;window=popup_no_bar&amp;width=385&amp;height=120&amp;START_MAXIMIZED=FALSE&amp;creator=factset&amp;display_string=Audit"}</definedName>
    <definedName name="_34434__FDSAUDITLINK__" hidden="1">{"fdsup://directions/FAT Viewer?action=UPDATE&amp;creator=factset&amp;DYN_ARGS=TRUE&amp;DOC_NAME=FAT:FQL_AUDITING_CLIENT_TEMPLATE.FAT&amp;display_string=Audit&amp;VAR:KEY=BODGHMNABE&amp;VAR:QUERY=RkZfUk9FKFFUUiwwLCwsUkYp&amp;WINDOW=FIRST_POPUP&amp;HEIGHT=450&amp;WIDTH=450&amp;START_MAXIMIZED=FALS","E&amp;VAR:CALENDAR=US&amp;VAR:SYMBOL=WSTC&amp;VAR:INDEX=0"}</definedName>
    <definedName name="_34435__FDSAUDITLINK__" hidden="1">{"fdsup://directions/FAT Viewer?action=UPDATE&amp;creator=factset&amp;DYN_ARGS=TRUE&amp;DOC_NAME=FAT:FQL_AUDITING_CLIENT_TEMPLATE.FAT&amp;display_string=Audit&amp;VAR:KEY=BIRYDKFGFO&amp;VAR:QUERY=RkZfUk9FKFFUUiwwLCwsUkYp&amp;WINDOW=FIRST_POPUP&amp;HEIGHT=450&amp;WIDTH=450&amp;START_MAXIMIZED=FALS","E&amp;VAR:CALENDAR=US&amp;VAR:SYMBOL=SPRT&amp;VAR:INDEX=0"}</definedName>
    <definedName name="_34436__FDSAUDITLINK__" hidden="1">{"fdsup://directions/FAT Viewer?action=UPDATE&amp;creator=factset&amp;DYN_ARGS=TRUE&amp;DOC_NAME=FAT:FQL_AUDITING_CLIENT_TEMPLATE.FAT&amp;display_string=Audit&amp;VAR:KEY=LCJATQLYRG&amp;VAR:QUERY=RkZfUk9FKFFUUiwwLCwsUkYp&amp;WINDOW=FIRST_POPUP&amp;HEIGHT=450&amp;WIDTH=450&amp;START_MAXIMIZED=FALS","E&amp;VAR:CALENDAR=US&amp;VAR:SYMBOL=067250&amp;VAR:INDEX=0"}</definedName>
    <definedName name="_34437__FDSAUDITLINK__" hidden="1">{"fdsup://directions/FAT Viewer?action=UPDATE&amp;creator=factset&amp;DYN_ARGS=TRUE&amp;DOC_NAME=FAT:FQL_AUDITING_CLIENT_TEMPLATE.FAT&amp;display_string=Audit&amp;VAR:KEY=XKXUVQHCZO&amp;VAR:QUERY=RkZfUk9FKFFUUiwwLCwsUkYp&amp;WINDOW=FIRST_POPUP&amp;HEIGHT=450&amp;WIDTH=450&amp;START_MAXIMIZED=FALS","E&amp;VAR:CALENDAR=US&amp;VAR:SYMBOL=CSGS&amp;VAR:INDEX=0"}</definedName>
    <definedName name="_34438__FDSAUDITLINK__" hidden="1">{"fdsup://directions/FAT Viewer?action=UPDATE&amp;creator=factset&amp;DYN_ARGS=TRUE&amp;DOC_NAME=FAT:FQL_AUDITING_CLIENT_TEMPLATE.FAT&amp;display_string=Audit&amp;VAR:KEY=NYJGXIJWRG&amp;VAR:QUERY=RkZfUk9FKFFUUiwwLCwsUkYp&amp;WINDOW=FIRST_POPUP&amp;HEIGHT=450&amp;WIDTH=450&amp;START_MAXIMIZED=FALS","E&amp;VAR:CALENDAR=US&amp;VAR:SYMBOL=TTEC&amp;VAR:INDEX=0"}</definedName>
    <definedName name="_34439__FDSAUDITLINK__" hidden="1">{"fdsup://directions/FAT Viewer?action=UPDATE&amp;creator=factset&amp;DYN_ARGS=TRUE&amp;DOC_NAME=FAT:FQL_AUDITING_CLIENT_TEMPLATE.FAT&amp;display_string=Audit&amp;VAR:KEY=TEXWJKTALO&amp;VAR:QUERY=RkZfUk9FKFFUUiwwLCwsUkYp&amp;WINDOW=FIRST_POPUP&amp;HEIGHT=450&amp;WIDTH=450&amp;START_MAXIMIZED=FALS","E&amp;VAR:CALENDAR=US&amp;VAR:SYMBOL=CVG&amp;VAR:INDEX=0"}</definedName>
    <definedName name="_3444__FDSAUDITLINK__" hidden="1">{"fdsup://directions/FAT Viewer?action=UPDATE&amp;creator=factset&amp;DYN_ARGS=TRUE&amp;DOC_NAME=FAT:FQL_AUDITING_CLIENT_TEMPLATE.FAT&amp;display_string=Audit&amp;VAR:KEY=YPOFCDWTQT&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SOD&amp;VAR:INDEX=0"}</definedName>
    <definedName name="_34440__FDSAUDITLINK__" hidden="1">{"fdsup://directions/FAT Viewer?action=UPDATE&amp;creator=factset&amp;DYN_ARGS=TRUE&amp;DOC_NAME=FAT:FQL_AUDITING_CLIENT_TEMPLATE.FAT&amp;display_string=Audit&amp;VAR:KEY=HERAHENMFA&amp;VAR:QUERY=RkZfUk9FKFFUUiwwLCwsUkYp&amp;WINDOW=FIRST_POPUP&amp;HEIGHT=450&amp;WIDTH=450&amp;START_MAXIMIZED=FALS","E&amp;VAR:CALENDAR=US&amp;VAR:SYMBOL=DOX&amp;VAR:INDEX=0"}</definedName>
    <definedName name="_34441__FDSAUDITLINK__" hidden="1">{"fdsup://directions/FAT Viewer?action=UPDATE&amp;creator=factset&amp;DYN_ARGS=TRUE&amp;DOC_NAME=FAT:FQL_AUDITING_CLIENT_TEMPLATE.FAT&amp;display_string=Audit&amp;VAR:KEY=ZWZWTWFAZQ&amp;VAR:QUERY=RkZfTkVUX0lOQyhMVE0sMCwsLFJGKQ==&amp;WINDOW=FIRST_POPUP&amp;HEIGHT=450&amp;WIDTH=450&amp;START_MAXIMI","ZED=FALSE&amp;VAR:CALENDAR=US&amp;VAR:SYMBOL=WSTC&amp;VAR:INDEX=0"}</definedName>
    <definedName name="_34442__FDSAUDITLINK__" hidden="1">{"fdsup://directions/FAT Viewer?action=UPDATE&amp;creator=factset&amp;DYN_ARGS=TRUE&amp;DOC_NAME=FAT:FQL_AUDITING_CLIENT_TEMPLATE.FAT&amp;display_string=Audit&amp;VAR:KEY=HGTSLGLCTW&amp;VAR:QUERY=RkZfTkVUX0lOQyhMVE0sMCwsLFJGKQ==&amp;WINDOW=FIRST_POPUP&amp;HEIGHT=450&amp;WIDTH=450&amp;START_MAXIMI","ZED=FALSE&amp;VAR:CALENDAR=US&amp;VAR:SYMBOL=SPRT&amp;VAR:INDEX=0"}</definedName>
    <definedName name="_34443__FDSAUDITLINK__" hidden="1">{"fdsup://directions/FAT Viewer?action=UPDATE&amp;creator=factset&amp;DYN_ARGS=TRUE&amp;DOC_NAME=FAT:FQL_AUDITING_CLIENT_TEMPLATE.FAT&amp;display_string=Audit&amp;VAR:KEY=VANKXCNQHC&amp;VAR:QUERY=RkZfTkVUX0lOQyhMVE0sMCwsLFJGKQ==&amp;WINDOW=FIRST_POPUP&amp;HEIGHT=450&amp;WIDTH=450&amp;START_MAXIMI","ZED=FALSE&amp;VAR:CALENDAR=US&amp;VAR:SYMBOL=067250&amp;VAR:INDEX=0"}</definedName>
    <definedName name="_34444__FDSAUDITLINK__" hidden="1">{"fdsup://directions/FAT Viewer?action=UPDATE&amp;creator=factset&amp;DYN_ARGS=TRUE&amp;DOC_NAME=FAT:FQL_AUDITING_CLIENT_TEMPLATE.FAT&amp;display_string=Audit&amp;VAR:KEY=PUHEHIFERC&amp;VAR:QUERY=RkZfTkVUX0lOQyhMVE0sMCwsLFJGKQ==&amp;WINDOW=FIRST_POPUP&amp;HEIGHT=450&amp;WIDTH=450&amp;START_MAXIMI","ZED=FALSE&amp;VAR:CALENDAR=US&amp;VAR:SYMBOL=CSGS&amp;VAR:INDEX=0"}</definedName>
    <definedName name="_34445__FDSAUDITLINK__" hidden="1">{"fdsup://directions/FAT Viewer?action=UPDATE&amp;creator=factset&amp;DYN_ARGS=TRUE&amp;DOC_NAME=FAT:FQL_AUDITING_CLIENT_TEMPLATE.FAT&amp;display_string=Audit&amp;VAR:KEY=NAPEXSRSBO&amp;VAR:QUERY=RkZfTkVUX0lOQyhMVE0sMCwsLFJGKQ==&amp;WINDOW=FIRST_POPUP&amp;HEIGHT=450&amp;WIDTH=450&amp;START_MAXIMI","ZED=FALSE&amp;VAR:CALENDAR=US&amp;VAR:SYMBOL=TTEC&amp;VAR:INDEX=0"}</definedName>
    <definedName name="_34446__FDSAUDITLINK__" hidden="1">{"fdsup://directions/FAT Viewer?action=UPDATE&amp;creator=factset&amp;DYN_ARGS=TRUE&amp;DOC_NAME=FAT:FQL_AUDITING_CLIENT_TEMPLATE.FAT&amp;display_string=Audit&amp;VAR:KEY=PCZMLSNSPO&amp;VAR:QUERY=RkZfTkVUX0lOQyhMVE0sMCwsLFJGKQ==&amp;WINDOW=FIRST_POPUP&amp;HEIGHT=450&amp;WIDTH=450&amp;START_MAXIMI","ZED=FALSE&amp;VAR:CALENDAR=US&amp;VAR:SYMBOL=CVG&amp;VAR:INDEX=0"}</definedName>
    <definedName name="_34447__FDSAUDITLINK__" hidden="1">{"fdsup://directions/FAT Viewer?action=UPDATE&amp;creator=factset&amp;DYN_ARGS=TRUE&amp;DOC_NAME=FAT:FQL_AUDITING_CLIENT_TEMPLATE.FAT&amp;display_string=Audit&amp;VAR:KEY=LKDYTIDGNU&amp;VAR:QUERY=RkZfTkVUX0lOQyhMVE0sMCwsLFJGKQ==&amp;WINDOW=FIRST_POPUP&amp;HEIGHT=450&amp;WIDTH=450&amp;START_MAXIMI","ZED=FALSE&amp;VAR:CALENDAR=US&amp;VAR:SYMBOL=DOX&amp;VAR:INDEX=0"}</definedName>
    <definedName name="_34448__FDSAUDITLINK__" hidden="1">{"fdsup://directions/FAT Viewer?action=UPDATE&amp;creator=factset&amp;DYN_ARGS=TRUE&amp;DOC_NAME=FAT:FQL_AUDITING_CLIENT_TEMPLATE.FAT&amp;display_string=Audit&amp;VAR:KEY=FSBYZIHSJC&amp;VAR:QUERY=RkZfQ0FQRVgoTFRNLDAsLCxSRik=&amp;WINDOW=FIRST_POPUP&amp;HEIGHT=450&amp;WIDTH=450&amp;START_MAXIMIZED=","FALSE&amp;VAR:CALENDAR=US&amp;VAR:SYMBOL=WSTC&amp;VAR:INDEX=0"}</definedName>
    <definedName name="_34449__FDSAUDITLINK__" hidden="1">{"fdsup://directions/FAT Viewer?action=UPDATE&amp;creator=factset&amp;DYN_ARGS=TRUE&amp;DOC_NAME=FAT:FQL_AUDITING_CLIENT_TEMPLATE.FAT&amp;display_string=Audit&amp;VAR:KEY=ZGNCBULUNY&amp;VAR:QUERY=RkZfQ0FQRVgoTFRNLDAsLCxSRik=&amp;WINDOW=FIRST_POPUP&amp;HEIGHT=450&amp;WIDTH=450&amp;START_MAXIMIZED=","FALSE&amp;VAR:CALENDAR=US&amp;VAR:SYMBOL=SPRT&amp;VAR:INDEX=0"}</definedName>
    <definedName name="_3445__FDSAUDITLINK__" hidden="1">{"fdsup://directions/FAT Viewer?action=UPDATE&amp;creator=factset&amp;DYN_ARGS=TRUE&amp;DOC_NAME=FAT:FQL_AUDITING_CLIENT_TEMPLATE.FAT&amp;display_string=Audit&amp;VAR:KEY=DSHAZGTYF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T","&amp;VAR:INDEX=0"}</definedName>
    <definedName name="_34450__FDSAUDITLINK__" hidden="1">{"fdsup://directions/FAT Viewer?action=UPDATE&amp;creator=factset&amp;DYN_ARGS=TRUE&amp;DOC_NAME=FAT:FQL_AUDITING_CLIENT_TEMPLATE.FAT&amp;display_string=Audit&amp;VAR:KEY=DWLINUTSXA&amp;VAR:QUERY=RkZfQ0FQRVgoTFRNLDAsLCxSRik=&amp;WINDOW=FIRST_POPUP&amp;HEIGHT=450&amp;WIDTH=450&amp;START_MAXIMIZED=","FALSE&amp;VAR:CALENDAR=US&amp;VAR:SYMBOL=067250&amp;VAR:INDEX=0"}</definedName>
    <definedName name="_34451__FDSAUDITLINK__" hidden="1">{"fdsup://directions/FAT Viewer?action=UPDATE&amp;creator=factset&amp;DYN_ARGS=TRUE&amp;DOC_NAME=FAT:FQL_AUDITING_CLIENT_TEMPLATE.FAT&amp;display_string=Audit&amp;VAR:KEY=NYJIJOZEJC&amp;VAR:QUERY=RkZfQ0FQRVgoTFRNLDAsLCxSRik=&amp;WINDOW=FIRST_POPUP&amp;HEIGHT=450&amp;WIDTH=450&amp;START_MAXIMIZED=","FALSE&amp;VAR:CALENDAR=US&amp;VAR:SYMBOL=CSGS&amp;VAR:INDEX=0"}</definedName>
    <definedName name="_34452__FDSAUDITLINK__" hidden="1">{"fdsup://directions/FAT Viewer?action=UPDATE&amp;creator=factset&amp;DYN_ARGS=TRUE&amp;DOC_NAME=FAT:FQL_AUDITING_CLIENT_TEMPLATE.FAT&amp;display_string=Audit&amp;VAR:KEY=ZGPEHIXGVI&amp;VAR:QUERY=RkZfQ0FQRVgoTFRNLDAsLCxSRik=&amp;WINDOW=FIRST_POPUP&amp;HEIGHT=450&amp;WIDTH=450&amp;START_MAXIMIZED=","FALSE&amp;VAR:CALENDAR=US&amp;VAR:SYMBOL=TTEC&amp;VAR:INDEX=0"}</definedName>
    <definedName name="_34453__FDSAUDITLINK__" hidden="1">{"fdsup://directions/FAT Viewer?action=UPDATE&amp;creator=factset&amp;DYN_ARGS=TRUE&amp;DOC_NAME=FAT:FQL_AUDITING_CLIENT_TEMPLATE.FAT&amp;display_string=Audit&amp;VAR:KEY=NMVKPIJUFU&amp;VAR:QUERY=RkZfQ0FQRVgoTFRNLDAsLCxSRik=&amp;WINDOW=FIRST_POPUP&amp;HEIGHT=450&amp;WIDTH=450&amp;START_MAXIMIZED=","FALSE&amp;VAR:CALENDAR=US&amp;VAR:SYMBOL=CVG&amp;VAR:INDEX=0"}</definedName>
    <definedName name="_34454__FDSAUDITLINK__" hidden="1">{"fdsup://directions/FAT Viewer?action=UPDATE&amp;creator=factset&amp;DYN_ARGS=TRUE&amp;DOC_NAME=FAT:FQL_AUDITING_CLIENT_TEMPLATE.FAT&amp;display_string=Audit&amp;VAR:KEY=BELYTUZMPW&amp;VAR:QUERY=RkZfQ0FQRVgoTFRNLDAsLCxSRik=&amp;WINDOW=FIRST_POPUP&amp;HEIGHT=450&amp;WIDTH=450&amp;START_MAXIMIZED=","FALSE&amp;VAR:CALENDAR=US&amp;VAR:SYMBOL=DOX&amp;VAR:INDEX=0"}</definedName>
    <definedName name="_34455__FDSAUDITLINK__" hidden="1">{"fdsup://directions/FAT Viewer?action=UPDATE&amp;creator=factset&amp;DYN_ARGS=TRUE&amp;DOC_NAME=FAT:FQL_AUDITING_CLIENT_TEMPLATE.FAT&amp;display_string=Audit&amp;VAR:KEY=ZCPIPKDETE&amp;VAR:QUERY=RkZfREVCVF9MVChRVFIsMCwsLFJGKQ==&amp;WINDOW=FIRST_POPUP&amp;HEIGHT=450&amp;WIDTH=450&amp;START_MAXIMI","ZED=FALSE&amp;VAR:CALENDAR=US&amp;VAR:SYMBOL=WSTC&amp;VAR:INDEX=0"}</definedName>
    <definedName name="_34456__FDSAUDITLINK__" hidden="1">{"fdsup://directions/FAT Viewer?action=UPDATE&amp;creator=factset&amp;DYN_ARGS=TRUE&amp;DOC_NAME=FAT:FQL_AUDITING_CLIENT_TEMPLATE.FAT&amp;display_string=Audit&amp;VAR:KEY=ZQFUZADCXS&amp;VAR:QUERY=RkZfREVCVF9MVChRVFIsMCwsLFJGKQ==&amp;WINDOW=FIRST_POPUP&amp;HEIGHT=450&amp;WIDTH=450&amp;START_MAXIMI","ZED=FALSE&amp;VAR:CALENDAR=US&amp;VAR:SYMBOL=SPRT&amp;VAR:INDEX=0"}</definedName>
    <definedName name="_34457__FDSAUDITLINK__" hidden="1">{"fdsup://directions/FAT Viewer?action=UPDATE&amp;creator=factset&amp;DYN_ARGS=TRUE&amp;DOC_NAME=FAT:FQL_AUDITING_CLIENT_TEMPLATE.FAT&amp;display_string=Audit&amp;VAR:KEY=XYTYTQFALI&amp;VAR:QUERY=RkZfREVCVF9MVChRVFIsMCwsLFJGKQ==&amp;WINDOW=FIRST_POPUP&amp;HEIGHT=450&amp;WIDTH=450&amp;START_MAXIMI","ZED=FALSE&amp;VAR:CALENDAR=US&amp;VAR:SYMBOL=067250&amp;VAR:INDEX=0"}</definedName>
    <definedName name="_34458__FDSAUDITLINK__" hidden="1">{"fdsup://directions/FAT Viewer?action=UPDATE&amp;creator=factset&amp;DYN_ARGS=TRUE&amp;DOC_NAME=FAT:FQL_AUDITING_CLIENT_TEMPLATE.FAT&amp;display_string=Audit&amp;VAR:KEY=LMFUDWZGTK&amp;VAR:QUERY=RkZfREVCVF9MVChRVFIsMCwsLFJGKQ==&amp;WINDOW=FIRST_POPUP&amp;HEIGHT=450&amp;WIDTH=450&amp;START_MAXIMI","ZED=FALSE&amp;VAR:CALENDAR=US&amp;VAR:SYMBOL=CSGS&amp;VAR:INDEX=0"}</definedName>
    <definedName name="_34459__FDSAUDITLINK__" hidden="1">{"fdsup://directions/FAT Viewer?action=UPDATE&amp;creator=factset&amp;DYN_ARGS=TRUE&amp;DOC_NAME=FAT:FQL_AUDITING_CLIENT_TEMPLATE.FAT&amp;display_string=Audit&amp;VAR:KEY=NELYDEZETK&amp;VAR:QUERY=RkZfREVCVF9MVChRVFIsMCwsLFJGKQ==&amp;WINDOW=FIRST_POPUP&amp;HEIGHT=450&amp;WIDTH=450&amp;START_MAXIMI","ZED=FALSE&amp;VAR:CALENDAR=US&amp;VAR:SYMBOL=TTEC&amp;VAR:INDEX=0"}</definedName>
    <definedName name="_3446__FDSAUDITLINK__" hidden="1">{"fdsup://directions/FAT Viewer?action=UPDATE&amp;creator=factset&amp;DYN_ARGS=TRUE&amp;DOC_NAME=FAT:FQL_AUDITING_CLIENT_TEMPLATE.FAT&amp;display_string=Audit&amp;VAR:KEY=NMFARQZKZ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PLK&amp;VAR:INDEX=0"}</definedName>
    <definedName name="_34460__FDSAUDITLINK__" hidden="1">{"fdsup://directions/FAT Viewer?action=UPDATE&amp;creator=factset&amp;DYN_ARGS=TRUE&amp;DOC_NAME=FAT:FQL_AUDITING_CLIENT_TEMPLATE.FAT&amp;display_string=Audit&amp;VAR:KEY=HSFWBABQJM&amp;VAR:QUERY=RkZfREVCVF9MVChRVFIsMCwsLFJGKQ==&amp;WINDOW=FIRST_POPUP&amp;HEIGHT=450&amp;WIDTH=450&amp;START_MAXIMI","ZED=FALSE&amp;VAR:CALENDAR=US&amp;VAR:SYMBOL=CVG&amp;VAR:INDEX=0"}</definedName>
    <definedName name="_34461__FDSAUDITLINK__" hidden="1">{"fdsup://directions/FAT Viewer?action=UPDATE&amp;creator=factset&amp;DYN_ARGS=TRUE&amp;DOC_NAME=FAT:FQL_AUDITING_CLIENT_TEMPLATE.FAT&amp;display_string=Audit&amp;VAR:KEY=TKDMDWJIZM&amp;VAR:QUERY=RkZfREVCVF9MVChRVFIsMCwsLFJGKQ==&amp;WINDOW=FIRST_POPUP&amp;HEIGHT=450&amp;WIDTH=450&amp;START_MAXIMI","ZED=FALSE&amp;VAR:CALENDAR=US&amp;VAR:SYMBOL=DOX&amp;VAR:INDEX=0"}</definedName>
    <definedName name="_34462__FDSAUDITLINK__" hidden="1">{"fdsup://directions/FAT Viewer?action=UPDATE&amp;creator=factset&amp;DYN_ARGS=TRUE&amp;DOC_NAME=FAT:FQL_AUDITING_CLIENT_TEMPLATE.FAT&amp;display_string=Audit&amp;VAR:KEY=DGHSRWHYFQ&amp;VAR:QUERY=RkZfRUJJVF9JQihMVE0sMCwsLFJGKQ==&amp;WINDOW=FIRST_POPUP&amp;HEIGHT=450&amp;WIDTH=450&amp;START_MAXIMI","ZED=FALSE&amp;VAR:CALENDAR=US&amp;VAR:SYMBOL=WSTC&amp;VAR:INDEX=0"}</definedName>
    <definedName name="_34463__FDSAUDITLINK__" hidden="1">{"fdsup://directions/FAT Viewer?action=UPDATE&amp;creator=factset&amp;DYN_ARGS=TRUE&amp;DOC_NAME=FAT:FQL_AUDITING_CLIENT_TEMPLATE.FAT&amp;display_string=Audit&amp;VAR:KEY=PWRWBMTYNI&amp;VAR:QUERY=RkZfRUJJVF9JQihMVE0sMCwsLFJGKQ==&amp;WINDOW=FIRST_POPUP&amp;HEIGHT=450&amp;WIDTH=450&amp;START_MAXIMI","ZED=FALSE&amp;VAR:CALENDAR=US&amp;VAR:SYMBOL=SPRT&amp;VAR:INDEX=0"}</definedName>
    <definedName name="_34464__FDSAUDITLINK__" hidden="1">{"fdsup://directions/FAT Viewer?action=UPDATE&amp;creator=factset&amp;DYN_ARGS=TRUE&amp;DOC_NAME=FAT:FQL_AUDITING_CLIENT_TEMPLATE.FAT&amp;display_string=Audit&amp;VAR:KEY=XYFYZQJOTE&amp;VAR:QUERY=RkZfRUJJVF9JQihMVE0sMCwsLFJGKQ==&amp;WINDOW=FIRST_POPUP&amp;HEIGHT=450&amp;WIDTH=450&amp;START_MAXIMI","ZED=FALSE&amp;VAR:CALENDAR=US&amp;VAR:SYMBOL=067250&amp;VAR:INDEX=0"}</definedName>
    <definedName name="_34465__FDSAUDITLINK__" hidden="1">{"fdsup://directions/FAT Viewer?action=UPDATE&amp;creator=factset&amp;DYN_ARGS=TRUE&amp;DOC_NAME=FAT:FQL_AUDITING_CLIENT_TEMPLATE.FAT&amp;display_string=Audit&amp;VAR:KEY=LIZKPSPWBS&amp;VAR:QUERY=RkZfRUJJVF9JQihMVE0sMCwsLFJGKQ==&amp;WINDOW=FIRST_POPUP&amp;HEIGHT=450&amp;WIDTH=450&amp;START_MAXIMI","ZED=FALSE&amp;VAR:CALENDAR=US&amp;VAR:SYMBOL=CSGS&amp;VAR:INDEX=0"}</definedName>
    <definedName name="_34466__FDSAUDITLINK__" hidden="1">{"fdsup://directions/FAT Viewer?action=UPDATE&amp;creator=factset&amp;DYN_ARGS=TRUE&amp;DOC_NAME=FAT:FQL_AUDITING_CLIENT_TEMPLATE.FAT&amp;display_string=Audit&amp;VAR:KEY=XIRQZWDKVK&amp;VAR:QUERY=RkZfRUJJVF9JQihMVE0sMCwsLFJGKQ==&amp;WINDOW=FIRST_POPUP&amp;HEIGHT=450&amp;WIDTH=450&amp;START_MAXIMI","ZED=FALSE&amp;VAR:CALENDAR=US&amp;VAR:SYMBOL=TTEC&amp;VAR:INDEX=0"}</definedName>
    <definedName name="_34467__FDSAUDITLINK__" hidden="1">{"fdsup://directions/FAT Viewer?action=UPDATE&amp;creator=factset&amp;DYN_ARGS=TRUE&amp;DOC_NAME=FAT:FQL_AUDITING_CLIENT_TEMPLATE.FAT&amp;display_string=Audit&amp;VAR:KEY=TYTMHSPSVS&amp;VAR:QUERY=RkZfRUJJVF9JQihMVE0sMCwsLFJGKQ==&amp;WINDOW=FIRST_POPUP&amp;HEIGHT=450&amp;WIDTH=450&amp;START_MAXIMI","ZED=FALSE&amp;VAR:CALENDAR=US&amp;VAR:SYMBOL=CVG&amp;VAR:INDEX=0"}</definedName>
    <definedName name="_34468__FDSAUDITLINK__" hidden="1">{"fdsup://directions/FAT Viewer?action=UPDATE&amp;creator=factset&amp;DYN_ARGS=TRUE&amp;DOC_NAME=FAT:FQL_AUDITING_CLIENT_TEMPLATE.FAT&amp;display_string=Audit&amp;VAR:KEY=DQDSLSTOPO&amp;VAR:QUERY=RkZfRUJJVF9JQihMVE0sMCwsLFJGKQ==&amp;WINDOW=FIRST_POPUP&amp;HEIGHT=450&amp;WIDTH=450&amp;START_MAXIMI","ZED=FALSE&amp;VAR:CALENDAR=US&amp;VAR:SYMBOL=DOX&amp;VAR:INDEX=0"}</definedName>
    <definedName name="_34469__FDSAUDITLINK__" hidden="1">{"fdsup://directions/FAT Viewer?action=UPDATE&amp;creator=factset&amp;DYN_ARGS=TRUE&amp;DOC_NAME=FAT:FQL_AUDITING_CLIENT_TEMPLATE.FAT&amp;display_string=Audit&amp;VAR:KEY=FOVQNWPGVW&amp;VAR:QUERY=RkZfUk9FKFFUUiwwLCwsUkYp&amp;WINDOW=FIRST_POPUP&amp;HEIGHT=450&amp;WIDTH=450&amp;START_MAXIMIZED=FALS","E&amp;VAR:CALENDAR=US&amp;VAR:SYMBOL=HHS&amp;VAR:INDEX=0"}</definedName>
    <definedName name="_3447__FDSAUDITLINK__" hidden="1">{"fdsup://directions/FAT Viewer?action=UPDATE&amp;creator=factset&amp;DYN_ARGS=TRUE&amp;DOC_NAME=FAT:FQL_AUDITING_CLIENT_TEMPLATE.FAT&amp;display_string=Audit&amp;VAR:KEY=XKFEVSJEJ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V&amp;VAR:INDEX=0"}</definedName>
    <definedName name="_34470__FDSAUDITLINK__" hidden="1">{"fdsup://directions/FAT Viewer?action=UPDATE&amp;creator=factset&amp;DYN_ARGS=TRUE&amp;DOC_NAME=FAT:FQL_AUDITING_CLIENT_TEMPLATE.FAT&amp;display_string=Audit&amp;VAR:KEY=BWZWPAFABG&amp;VAR:QUERY=RkZfUk9FKFFUUiwwLCwsUkYp&amp;WINDOW=FIRST_POPUP&amp;HEIGHT=450&amp;WIDTH=450&amp;START_MAXIMIZED=FALS","E&amp;VAR:CALENDAR=US&amp;VAR:SYMBOL=FIC&amp;VAR:INDEX=0"}</definedName>
    <definedName name="_34471__FDSAUDITLINK__" hidden="1">{"fdsup://directions/FAT Viewer?action=UPDATE&amp;creator=factset&amp;DYN_ARGS=TRUE&amp;DOC_NAME=FAT:FQL_AUDITING_CLIENT_TEMPLATE.FAT&amp;display_string=Audit&amp;VAR:KEY=RKLUTSZWJE&amp;VAR:QUERY=RkZfUk9FKFFUUiwwLCwsUkYp&amp;WINDOW=FIRST_POPUP&amp;HEIGHT=450&amp;WIDTH=450&amp;START_MAXIMIZED=FALS","E&amp;VAR:CALENDAR=US&amp;VAR:SYMBOL=ACXM&amp;VAR:INDEX=0"}</definedName>
    <definedName name="_34472__FDSAUDITLINK__" hidden="1">{"fdsup://directions/FAT Viewer?action=UPDATE&amp;creator=factset&amp;DYN_ARGS=TRUE&amp;DOC_NAME=FAT:FQL_AUDITING_CLIENT_TEMPLATE.FAT&amp;display_string=Audit&amp;VAR:KEY=JCZKFUPIZW&amp;VAR:QUERY=RkZfUk9FKFFUUiwwLCwsUkYp&amp;WINDOW=FIRST_POPUP&amp;HEIGHT=450&amp;WIDTH=450&amp;START_MAXIMIZED=FALS","E&amp;VAR:CALENDAR=US&amp;VAR:SYMBOL=DNB&amp;VAR:INDEX=0"}</definedName>
    <definedName name="_34473__FDSAUDITLINK__" hidden="1">{"fdsup://directions/FAT Viewer?action=UPDATE&amp;creator=factset&amp;DYN_ARGS=TRUE&amp;DOC_NAME=FAT:FQL_AUDITING_CLIENT_TEMPLATE.FAT&amp;display_string=Audit&amp;VAR:KEY=LSTITCDOLW&amp;VAR:QUERY=RkZfUk9FKFFUUiwwLCwsUkYp&amp;WINDOW=FIRST_POPUP&amp;HEIGHT=450&amp;WIDTH=450&amp;START_MAXIMIZED=FALS","E&amp;VAR:CALENDAR=US&amp;VAR:SYMBOL=EFX&amp;VAR:INDEX=0"}</definedName>
    <definedName name="_34474__FDSAUDITLINK__" hidden="1">{"fdsup://directions/FAT Viewer?action=UPDATE&amp;creator=factset&amp;DYN_ARGS=TRUE&amp;DOC_NAME=FAT:FQL_AUDITING_CLIENT_TEMPLATE.FAT&amp;display_string=Audit&amp;VAR:KEY=LMFGNOFUFS&amp;VAR:QUERY=RkZfUk9FKFFUUiwwLCwsUkYp&amp;WINDOW=FIRST_POPUP&amp;HEIGHT=450&amp;WIDTH=450&amp;START_MAXIMIZED=FALS","E&amp;VAR:CALENDAR=US&amp;VAR:SYMBOL=B19NLV&amp;VAR:INDEX=0"}</definedName>
    <definedName name="_34475__FDSAUDITLINK__" hidden="1">{"fdsup://directions/FAT Viewer?action=UPDATE&amp;creator=factset&amp;DYN_ARGS=TRUE&amp;DOC_NAME=FAT:FQL_AUDITING_CLIENT_TEMPLATE.FAT&amp;display_string=Audit&amp;VAR:KEY=DIDSHKNQDY&amp;VAR:QUERY=RkZfTkVUX0lOQyhMVE0sMCwsLFJGKQ==&amp;WINDOW=FIRST_POPUP&amp;HEIGHT=450&amp;WIDTH=450&amp;START_MAXIMI","ZED=FALSE&amp;VAR:CALENDAR=US&amp;VAR:SYMBOL=HHS&amp;VAR:INDEX=0"}</definedName>
    <definedName name="_34476__FDSAUDITLINK__" hidden="1">{"fdsup://directions/FAT Viewer?action=UPDATE&amp;creator=factset&amp;DYN_ARGS=TRUE&amp;DOC_NAME=FAT:FQL_AUDITING_CLIENT_TEMPLATE.FAT&amp;display_string=Audit&amp;VAR:KEY=HINUJUBEBA&amp;VAR:QUERY=RkZfTkVUX0lOQyhMVE0sMCwsLFJGKQ==&amp;WINDOW=FIRST_POPUP&amp;HEIGHT=450&amp;WIDTH=450&amp;START_MAXIMI","ZED=FALSE&amp;VAR:CALENDAR=US&amp;VAR:SYMBOL=FIC&amp;VAR:INDEX=0"}</definedName>
    <definedName name="_34477__FDSAUDITLINK__" hidden="1">{"fdsup://directions/FAT Viewer?action=UPDATE&amp;creator=factset&amp;DYN_ARGS=TRUE&amp;DOC_NAME=FAT:FQL_AUDITING_CLIENT_TEMPLATE.FAT&amp;display_string=Audit&amp;VAR:KEY=RGPEDSRCTQ&amp;VAR:QUERY=RkZfTkVUX0lOQyhMVE0sMCwsLFJGKQ==&amp;WINDOW=FIRST_POPUP&amp;HEIGHT=450&amp;WIDTH=450&amp;START_MAXIMI","ZED=FALSE&amp;VAR:CALENDAR=US&amp;VAR:SYMBOL=ACXM&amp;VAR:INDEX=0"}</definedName>
    <definedName name="_34478__FDSAUDITLINK__" hidden="1">{"fdsup://directions/FAT Viewer?action=UPDATE&amp;creator=factset&amp;DYN_ARGS=TRUE&amp;DOC_NAME=FAT:FQL_AUDITING_CLIENT_TEMPLATE.FAT&amp;display_string=Audit&amp;VAR:KEY=RARANOFQLC&amp;VAR:QUERY=RkZfTkVUX0lOQyhMVE0sMCwsLFJGKQ==&amp;WINDOW=FIRST_POPUP&amp;HEIGHT=450&amp;WIDTH=450&amp;START_MAXIMI","ZED=FALSE&amp;VAR:CALENDAR=US&amp;VAR:SYMBOL=DNB&amp;VAR:INDEX=0"}</definedName>
    <definedName name="_34479__FDSAUDITLINK__" hidden="1">{"fdsup://directions/FAT Viewer?action=UPDATE&amp;creator=factset&amp;DYN_ARGS=TRUE&amp;DOC_NAME=FAT:FQL_AUDITING_CLIENT_TEMPLATE.FAT&amp;display_string=Audit&amp;VAR:KEY=PKDKBOJIJK&amp;VAR:QUERY=RkZfTkVUX0lOQyhMVE0sMCwsLFJGKQ==&amp;WINDOW=FIRST_POPUP&amp;HEIGHT=450&amp;WIDTH=450&amp;START_MAXIMI","ZED=FALSE&amp;VAR:CALENDAR=US&amp;VAR:SYMBOL=EFX&amp;VAR:INDEX=0"}</definedName>
    <definedName name="_3448__FDSAUDITLINK__" hidden="1">{"fdsup://directions/FAT Viewer?action=UPDATE&amp;creator=factset&amp;DYN_ARGS=TRUE&amp;DOC_NAME=FAT:FQL_AUDITING_CLIENT_TEMPLATE.FAT&amp;display_string=Audit&amp;VAR:KEY=EPOPQJMBYB&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L","LI&amp;VAR:INDEX=0"}</definedName>
    <definedName name="_34480__FDSAUDITLINK__" hidden="1">{"fdsup://directions/FAT Viewer?action=UPDATE&amp;creator=factset&amp;DYN_ARGS=TRUE&amp;DOC_NAME=FAT:FQL_AUDITING_CLIENT_TEMPLATE.FAT&amp;display_string=Audit&amp;VAR:KEY=DCNOFUFSLY&amp;VAR:QUERY=RkZfTkVUX0lOQyhMVE0sMCwsLFJGKQ==&amp;WINDOW=FIRST_POPUP&amp;HEIGHT=450&amp;WIDTH=450&amp;START_MAXIMI","ZED=FALSE&amp;VAR:CALENDAR=US&amp;VAR:SYMBOL=B19NLV&amp;VAR:INDEX=0"}</definedName>
    <definedName name="_34481__FDSAUDITLINK__" hidden="1">{"fdsup://directions/FAT Viewer?action=UPDATE&amp;creator=factset&amp;DYN_ARGS=TRUE&amp;DOC_NAME=FAT:FQL_AUDITING_CLIENT_TEMPLATE.FAT&amp;display_string=Audit&amp;VAR:KEY=VYVYLGDSPE&amp;VAR:QUERY=RkZfQ0FQRVgoTFRNLDAsLCxSRik=&amp;WINDOW=FIRST_POPUP&amp;HEIGHT=450&amp;WIDTH=450&amp;START_MAXIMIZED=","FALSE&amp;VAR:CALENDAR=US&amp;VAR:SYMBOL=HHS&amp;VAR:INDEX=0"}</definedName>
    <definedName name="_34482__FDSAUDITLINK__" hidden="1">{"fdsup://directions/FAT Viewer?action=UPDATE&amp;creator=factset&amp;DYN_ARGS=TRUE&amp;DOC_NAME=FAT:FQL_AUDITING_CLIENT_TEMPLATE.FAT&amp;display_string=Audit&amp;VAR:KEY=XCLSDIJARG&amp;VAR:QUERY=RkZfQ0FQRVgoTFRNLDAsLCxSRik=&amp;WINDOW=FIRST_POPUP&amp;HEIGHT=450&amp;WIDTH=450&amp;START_MAXIMIZED=","FALSE&amp;VAR:CALENDAR=US&amp;VAR:SYMBOL=FIC&amp;VAR:INDEX=0"}</definedName>
    <definedName name="_34483__FDSAUDITLINK__" hidden="1">{"fdsup://directions/FAT Viewer?action=UPDATE&amp;creator=factset&amp;DYN_ARGS=TRUE&amp;DOC_NAME=FAT:FQL_AUDITING_CLIENT_TEMPLATE.FAT&amp;display_string=Audit&amp;VAR:KEY=DMPEZINIZQ&amp;VAR:QUERY=RkZfQ0FQRVgoTFRNLDAsLCxSRik=&amp;WINDOW=FIRST_POPUP&amp;HEIGHT=450&amp;WIDTH=450&amp;START_MAXIMIZED=","FALSE&amp;VAR:CALENDAR=US&amp;VAR:SYMBOL=ACXM&amp;VAR:INDEX=0"}</definedName>
    <definedName name="_34484__FDSAUDITLINK__" hidden="1">{"fdsup://directions/FAT Viewer?action=UPDATE&amp;creator=factset&amp;DYN_ARGS=TRUE&amp;DOC_NAME=FAT:FQL_AUDITING_CLIENT_TEMPLATE.FAT&amp;display_string=Audit&amp;VAR:KEY=XCLIDMHYBM&amp;VAR:QUERY=RkZfQ0FQRVgoTFRNLDAsLCxSRik=&amp;WINDOW=FIRST_POPUP&amp;HEIGHT=450&amp;WIDTH=450&amp;START_MAXIMIZED=","FALSE&amp;VAR:CALENDAR=US&amp;VAR:SYMBOL=DNB&amp;VAR:INDEX=0"}</definedName>
    <definedName name="_34485__FDSAUDITLINK__" hidden="1">{"fdsup://directions/FAT Viewer?action=UPDATE&amp;creator=factset&amp;DYN_ARGS=TRUE&amp;DOC_NAME=FAT:FQL_AUDITING_CLIENT_TEMPLATE.FAT&amp;display_string=Audit&amp;VAR:KEY=TONSTWFWDI&amp;VAR:QUERY=RkZfQ0FQRVgoTFRNLDAsLCxSRik=&amp;WINDOW=FIRST_POPUP&amp;HEIGHT=450&amp;WIDTH=450&amp;START_MAXIMIZED=","FALSE&amp;VAR:CALENDAR=US&amp;VAR:SYMBOL=EFX&amp;VAR:INDEX=0"}</definedName>
    <definedName name="_34486__FDSAUDITLINK__" hidden="1">{"fdsup://directions/FAT Viewer?action=UPDATE&amp;creator=factset&amp;DYN_ARGS=TRUE&amp;DOC_NAME=FAT:FQL_AUDITING_CLIENT_TEMPLATE.FAT&amp;display_string=Audit&amp;VAR:KEY=TYDMXIRKXC&amp;VAR:QUERY=RkZfQ0FQRVgoTFRNLDAsLCxSRik=&amp;WINDOW=FIRST_POPUP&amp;HEIGHT=450&amp;WIDTH=450&amp;START_MAXIMIZED=","FALSE&amp;VAR:CALENDAR=US&amp;VAR:SYMBOL=B19NLV&amp;VAR:INDEX=0"}</definedName>
    <definedName name="_34487__FDSAUDITLINK__" hidden="1">{"fdsup://directions/FAT Viewer?action=UPDATE&amp;creator=factset&amp;DYN_ARGS=TRUE&amp;DOC_NAME=FAT:FQL_AUDITING_CLIENT_TEMPLATE.FAT&amp;display_string=Audit&amp;VAR:KEY=TKFWRMZWDO&amp;VAR:QUERY=RkZfREVCVF9MVChRVFIsMCwsLFJGKQ==&amp;WINDOW=FIRST_POPUP&amp;HEIGHT=450&amp;WIDTH=450&amp;START_MAXIMI","ZED=FALSE&amp;VAR:CALENDAR=US&amp;VAR:SYMBOL=HHS&amp;VAR:INDEX=0"}</definedName>
    <definedName name="_34488__FDSAUDITLINK__" hidden="1">{"fdsup://directions/FAT Viewer?action=UPDATE&amp;creator=factset&amp;DYN_ARGS=TRUE&amp;DOC_NAME=FAT:FQL_AUDITING_CLIENT_TEMPLATE.FAT&amp;display_string=Audit&amp;VAR:KEY=LAHIDYNANI&amp;VAR:QUERY=RkZfREVCVF9MVChRVFIsMCwsLFJGKQ==&amp;WINDOW=FIRST_POPUP&amp;HEIGHT=450&amp;WIDTH=450&amp;START_MAXIMI","ZED=FALSE&amp;VAR:CALENDAR=US&amp;VAR:SYMBOL=FIC&amp;VAR:INDEX=0"}</definedName>
    <definedName name="_34489__FDSAUDITLINK__" hidden="1">{"fdsup://directions/FAT Viewer?action=UPDATE&amp;creator=factset&amp;DYN_ARGS=TRUE&amp;DOC_NAME=FAT:FQL_AUDITING_CLIENT_TEMPLATE.FAT&amp;display_string=Audit&amp;VAR:KEY=JSZCDWBQVQ&amp;VAR:QUERY=RkZfREVCVF9MVChRVFIsMCwsLFJGKQ==&amp;WINDOW=FIRST_POPUP&amp;HEIGHT=450&amp;WIDTH=450&amp;START_MAXIMI","ZED=FALSE&amp;VAR:CALENDAR=US&amp;VAR:SYMBOL=ACXM&amp;VAR:INDEX=0"}</definedName>
    <definedName name="_3449__FDSAUDITLINK__" hidden="1">{"fdsup://Directions/FactSet Auditing Viewer?action=AUDIT_VALUE&amp;DB=129&amp;ID1=21925Y10&amp;VALUEID=02001&amp;SDATE=201201&amp;PERIODTYPE=QTR_STD&amp;SCFT=3&amp;window=popup_no_bar&amp;width=385&amp;height=120&amp;START_MAXIMIZED=FALSE&amp;creator=factset&amp;display_string=Audit"}</definedName>
    <definedName name="_34490__FDSAUDITLINK__" hidden="1">{"fdsup://directions/FAT Viewer?action=UPDATE&amp;creator=factset&amp;DYN_ARGS=TRUE&amp;DOC_NAME=FAT:FQL_AUDITING_CLIENT_TEMPLATE.FAT&amp;display_string=Audit&amp;VAR:KEY=ZUHQVKJKFK&amp;VAR:QUERY=RkZfREVCVF9MVChRVFIsMCwsLFJGKQ==&amp;WINDOW=FIRST_POPUP&amp;HEIGHT=450&amp;WIDTH=450&amp;START_MAXIMI","ZED=FALSE&amp;VAR:CALENDAR=US&amp;VAR:SYMBOL=DNB&amp;VAR:INDEX=0"}</definedName>
    <definedName name="_34491__FDSAUDITLINK__" hidden="1">{"fdsup://directions/FAT Viewer?action=UPDATE&amp;creator=factset&amp;DYN_ARGS=TRUE&amp;DOC_NAME=FAT:FQL_AUDITING_CLIENT_TEMPLATE.FAT&amp;display_string=Audit&amp;VAR:KEY=XMZSBUZKFI&amp;VAR:QUERY=RkZfREVCVF9MVChRVFIsMCwsLFJGKQ==&amp;WINDOW=FIRST_POPUP&amp;HEIGHT=450&amp;WIDTH=450&amp;START_MAXIMI","ZED=FALSE&amp;VAR:CALENDAR=US&amp;VAR:SYMBOL=EFX&amp;VAR:INDEX=0"}</definedName>
    <definedName name="_34492__FDSAUDITLINK__" hidden="1">{"fdsup://directions/FAT Viewer?action=UPDATE&amp;creator=factset&amp;DYN_ARGS=TRUE&amp;DOC_NAME=FAT:FQL_AUDITING_CLIENT_TEMPLATE.FAT&amp;display_string=Audit&amp;VAR:KEY=DSBCTQREBW&amp;VAR:QUERY=RkZfREVCVF9MVChRVFIsMCwsLFJGKQ==&amp;WINDOW=FIRST_POPUP&amp;HEIGHT=450&amp;WIDTH=450&amp;START_MAXIMI","ZED=FALSE&amp;VAR:CALENDAR=US&amp;VAR:SYMBOL=B19NLV&amp;VAR:INDEX=0"}</definedName>
    <definedName name="_34493__FDSAUDITLINK__" hidden="1">{"fdsup://directions/FAT Viewer?action=UPDATE&amp;creator=factset&amp;DYN_ARGS=TRUE&amp;DOC_NAME=FAT:FQL_AUDITING_CLIENT_TEMPLATE.FAT&amp;display_string=Audit&amp;VAR:KEY=RYZQJKBCRU&amp;VAR:QUERY=RkZfRUJJVF9JQihMVE0sMCwsLFJGKQ==&amp;WINDOW=FIRST_POPUP&amp;HEIGHT=450&amp;WIDTH=450&amp;START_MAXIMI","ZED=FALSE&amp;VAR:CALENDAR=US&amp;VAR:SYMBOL=HHS&amp;VAR:INDEX=0"}</definedName>
    <definedName name="_34494__FDSAUDITLINK__" hidden="1">{"fdsup://directions/FAT Viewer?action=UPDATE&amp;creator=factset&amp;DYN_ARGS=TRUE&amp;DOC_NAME=FAT:FQL_AUDITING_CLIENT_TEMPLATE.FAT&amp;display_string=Audit&amp;VAR:KEY=BGNEPABWDW&amp;VAR:QUERY=RkZfRUJJVF9JQihMVE0sMCwsLFJGKQ==&amp;WINDOW=FIRST_POPUP&amp;HEIGHT=450&amp;WIDTH=450&amp;START_MAXIMI","ZED=FALSE&amp;VAR:CALENDAR=US&amp;VAR:SYMBOL=FIC&amp;VAR:INDEX=0"}</definedName>
    <definedName name="_34495__FDSAUDITLINK__" hidden="1">{"fdsup://directions/FAT Viewer?action=UPDATE&amp;creator=factset&amp;DYN_ARGS=TRUE&amp;DOC_NAME=FAT:FQL_AUDITING_CLIENT_TEMPLATE.FAT&amp;display_string=Audit&amp;VAR:KEY=VSFQVYNUNY&amp;VAR:QUERY=RkZfRUJJVF9JQihMVE0sMCwsLFJGKQ==&amp;WINDOW=FIRST_POPUP&amp;HEIGHT=450&amp;WIDTH=450&amp;START_MAXIMI","ZED=FALSE&amp;VAR:CALENDAR=US&amp;VAR:SYMBOL=ACXM&amp;VAR:INDEX=0"}</definedName>
    <definedName name="_34496__FDSAUDITLINK__" hidden="1">{"fdsup://directions/FAT Viewer?action=UPDATE&amp;creator=factset&amp;DYN_ARGS=TRUE&amp;DOC_NAME=FAT:FQL_AUDITING_CLIENT_TEMPLATE.FAT&amp;display_string=Audit&amp;VAR:KEY=VKNMZWFSBO&amp;VAR:QUERY=RkZfRUJJVF9JQihMVE0sMCwsLFJGKQ==&amp;WINDOW=FIRST_POPUP&amp;HEIGHT=450&amp;WIDTH=450&amp;START_MAXIMI","ZED=FALSE&amp;VAR:CALENDAR=US&amp;VAR:SYMBOL=DNB&amp;VAR:INDEX=0"}</definedName>
    <definedName name="_34497__FDSAUDITLINK__" hidden="1">{"fdsup://directions/FAT Viewer?action=UPDATE&amp;creator=factset&amp;DYN_ARGS=TRUE&amp;DOC_NAME=FAT:FQL_AUDITING_CLIENT_TEMPLATE.FAT&amp;display_string=Audit&amp;VAR:KEY=VAXAXYVOLK&amp;VAR:QUERY=RkZfRUJJVF9JQihMVE0sMCwsLFJGKQ==&amp;WINDOW=FIRST_POPUP&amp;HEIGHT=450&amp;WIDTH=450&amp;START_MAXIMI","ZED=FALSE&amp;VAR:CALENDAR=US&amp;VAR:SYMBOL=EFX&amp;VAR:INDEX=0"}</definedName>
    <definedName name="_34498__FDSAUDITLINK__" hidden="1">{"fdsup://directions/FAT Viewer?action=UPDATE&amp;creator=factset&amp;DYN_ARGS=TRUE&amp;DOC_NAME=FAT:FQL_AUDITING_CLIENT_TEMPLATE.FAT&amp;display_string=Audit&amp;VAR:KEY=TETYBKDWTI&amp;VAR:QUERY=RkZfRUJJVF9JQihMVE0sMCwsLFJGKQ==&amp;WINDOW=FIRST_POPUP&amp;HEIGHT=450&amp;WIDTH=450&amp;START_MAXIMI","ZED=FALSE&amp;VAR:CALENDAR=US&amp;VAR:SYMBOL=B19NLV&amp;VAR:INDEX=0"}</definedName>
    <definedName name="_34499__FDSAUDITLINK__" hidden="1">{"fdsup://Directions/FactSet Auditing Viewer?action=AUDIT_VALUE&amp;DB=129&amp;ID1=41619610&amp;VALUEID=02001&amp;SDATE=201002&amp;PERIODTYPE=QTR_STD&amp;window=popup_no_bar&amp;width=385&amp;height=120&amp;START_MAXIMIZED=FALSE&amp;creator=factset&amp;display_string=Audit"}</definedName>
    <definedName name="_345__FDSAUDITLINK__" hidden="1">{"fdsup://directions/FAT Viewer?action=UPDATE&amp;creator=factset&amp;DYN_ARGS=TRUE&amp;DOC_NAME=FAT:FQL_AUDITING_CLIENT_TEMPLATE.FAT&amp;display_string=Audit&amp;VAR:KEY=YPUBALUTGD&amp;VAR:QUERY=RkZfUk9FKFFUUiwwLCwsUkYp&amp;WINDOW=FIRST_POPUP&amp;HEIGHT=450&amp;WIDTH=450&amp;START_MAXIMIZED=FALS","E&amp;VAR:CALENDAR=US&amp;VAR:SYMBOL=SYKE&amp;VAR:INDEX=0"}</definedName>
    <definedName name="_3450__FDSAUDITLINK__" hidden="1">{"fdsup://directions/FAT Viewer?action=UPDATE&amp;creator=factset&amp;DYN_ARGS=TRUE&amp;DOC_NAME=FAT:FQL_AUDITING_CLIENT_TEMPLATE.FAT&amp;display_string=Audit&amp;VAR:KEY=KZQJOXSLKP&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KTG&amp;VAR:INDEX=0"}</definedName>
    <definedName name="_34500__FDSAUDITLINK__" hidden="1">{"fdsup://Directions/FactSet Auditing Viewer?action=AUDIT_VALUE&amp;DB=129&amp;ID1=29442910&amp;VALUEID=02001&amp;SDATE=201002&amp;PERIODTYPE=QTR_STD&amp;window=popup_no_bar&amp;width=385&amp;height=120&amp;START_MAXIMIZED=FALSE&amp;creator=factset&amp;display_string=Audit"}</definedName>
    <definedName name="_34501__FDSAUDITLINK__" hidden="1">{"fdsup://Directions/FactSet Auditing Viewer?action=AUDIT_VALUE&amp;DB=129&amp;ID1=41619610&amp;VALUEID=05194&amp;SDATE=201002&amp;PERIODTYPE=QTR_STD&amp;window=popup_no_bar&amp;width=385&amp;height=120&amp;START_MAXIMIZED=FALSE&amp;creator=factset&amp;display_string=Audit"}</definedName>
    <definedName name="_34502__FDSAUDITLINK__" hidden="1">{"fdsup://Directions/FactSet Auditing Viewer?action=AUDIT_VALUE&amp;DB=129&amp;ID1=29442910&amp;VALUEID=05194&amp;SDATE=201002&amp;PERIODTYPE=QTR_STD&amp;window=popup_no_bar&amp;width=385&amp;height=120&amp;START_MAXIMIZED=FALSE&amp;creator=factset&amp;display_string=Audit"}</definedName>
    <definedName name="_34503__FDSAUDITLINK__" hidden="1">{"fdsup://directions/FAT Viewer?action=UPDATE&amp;creator=factset&amp;DYN_ARGS=TRUE&amp;DOC_NAME=FAT:FQL_AUDITING_CLIENT_TEMPLATE.FAT&amp;display_string=Audit&amp;VAR:KEY=TUBOPUXCRW&amp;VAR:QUERY=RkZfUk9FKFFUUiwwLCwsUkYp&amp;WINDOW=FIRST_POPUP&amp;HEIGHT=450&amp;WIDTH=450&amp;START_MAXIMIZED=FALS","E&amp;VAR:CALENDAR=US&amp;VAR:SYMBOL=DLX&amp;VAR:INDEX=0"}</definedName>
    <definedName name="_34504__FDSAUDITLINK__" hidden="1">{"fdsup://directions/FAT Viewer?action=UPDATE&amp;creator=factset&amp;DYN_ARGS=TRUE&amp;DOC_NAME=FAT:FQL_AUDITING_CLIENT_TEMPLATE.FAT&amp;display_string=Audit&amp;VAR:KEY=JUDUFQLEVY&amp;VAR:QUERY=RkZfUk9FKFFUUiwwLCwsUkYp&amp;WINDOW=FIRST_POPUP&amp;HEIGHT=450&amp;WIDTH=450&amp;START_MAXIMIZED=FALS","E&amp;VAR:CALENDAR=US&amp;VAR:SYMBOL=ADVS&amp;VAR:INDEX=0"}</definedName>
    <definedName name="_34505__FDSAUDITLINK__" hidden="1">{"fdsup://directions/FAT Viewer?action=UPDATE&amp;creator=factset&amp;DYN_ARGS=TRUE&amp;DOC_NAME=FAT:FQL_AUDITING_CLIENT_TEMPLATE.FAT&amp;display_string=Audit&amp;VAR:KEY=DMLEDAZOHG&amp;VAR:QUERY=RkZfUk9FKFFUUiwwLCwsUkYp&amp;WINDOW=FIRST_POPUP&amp;HEIGHT=450&amp;WIDTH=450&amp;START_MAXIMIZED=FALS","E&amp;VAR:CALENDAR=US&amp;VAR:SYMBOL=JKHY&amp;VAR:INDEX=0"}</definedName>
    <definedName name="_34506__FDSAUDITLINK__" hidden="1">{"fdsup://directions/FAT Viewer?action=UPDATE&amp;creator=factset&amp;DYN_ARGS=TRUE&amp;DOC_NAME=FAT:FQL_AUDITING_CLIENT_TEMPLATE.FAT&amp;display_string=Audit&amp;VAR:KEY=HKLEPSVWXO&amp;VAR:QUERY=RkZfUk9FKFFUUiwwLCwsUkYp&amp;WINDOW=FIRST_POPUP&amp;HEIGHT=450&amp;WIDTH=450&amp;START_MAXIMIZED=FALS","E&amp;VAR:CALENDAR=US&amp;VAR:SYMBOL=SEIC&amp;VAR:INDEX=0"}</definedName>
    <definedName name="_34507__FDSAUDITLINK__" hidden="1">{"fdsup://directions/FAT Viewer?action=UPDATE&amp;creator=factset&amp;DYN_ARGS=TRUE&amp;DOC_NAME=FAT:FQL_AUDITING_CLIENT_TEMPLATE.FAT&amp;display_string=Audit&amp;VAR:KEY=REXONEREBE&amp;VAR:QUERY=RkZfUk9FKFFUUiwwLCwsUkYp&amp;WINDOW=FIRST_POPUP&amp;HEIGHT=450&amp;WIDTH=450&amp;START_MAXIMIZED=FALS","E&amp;VAR:CALENDAR=US&amp;VAR:SYMBOL=FISV&amp;VAR:INDEX=0"}</definedName>
    <definedName name="_34508__FDSAUDITLINK__" hidden="1">{"fdsup://directions/FAT Viewer?action=UPDATE&amp;creator=factset&amp;DYN_ARGS=TRUE&amp;DOC_NAME=FAT:FQL_AUDITING_CLIENT_TEMPLATE.FAT&amp;display_string=Audit&amp;VAR:KEY=HMPGZYZWPM&amp;VAR:QUERY=RkZfUk9FKFFUUiwwLCwsUkYp&amp;WINDOW=FIRST_POPUP&amp;HEIGHT=450&amp;WIDTH=450&amp;START_MAXIMIZED=FALS","E&amp;VAR:CALENDAR=US&amp;VAR:SYMBOL=STT&amp;VAR:INDEX=0"}</definedName>
    <definedName name="_34509__FDSAUDITLINK__" hidden="1">{"fdsup://directions/FAT Viewer?action=UPDATE&amp;creator=factset&amp;DYN_ARGS=TRUE&amp;DOC_NAME=FAT:FQL_AUDITING_CLIENT_TEMPLATE.FAT&amp;display_string=Audit&amp;VAR:KEY=NEDEXIHONE&amp;VAR:QUERY=RkZfTkVUX0lOQyhMVE0sMCwsLFJGKQ==&amp;WINDOW=FIRST_POPUP&amp;HEIGHT=450&amp;WIDTH=450&amp;START_MAXIMI","ZED=FALSE&amp;VAR:CALENDAR=US&amp;VAR:SYMBOL=DLX&amp;VAR:INDEX=0"}</definedName>
    <definedName name="_3451__FDSAUDITLINK__" hidden="1">{"fdsup://directions/FAT Viewer?action=UPDATE&amp;creator=factset&amp;DYN_ARGS=TRUE&amp;DOC_NAME=FAT:FQL_AUDITING_CLIENT_TEMPLATE.FAT&amp;display_string=Audit&amp;VAR:KEY=UDIRKJYZIJ&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ARB&amp;VAR:INDEX=0"}</definedName>
    <definedName name="_34510__FDSAUDITLINK__" hidden="1">{"fdsup://directions/FAT Viewer?action=UPDATE&amp;creator=factset&amp;DYN_ARGS=TRUE&amp;DOC_NAME=FAT:FQL_AUDITING_CLIENT_TEMPLATE.FAT&amp;display_string=Audit&amp;VAR:KEY=JAFYRUVYTI&amp;VAR:QUERY=RkZfTkVUX0lOQyhMVE0sMCwsLFJGKQ==&amp;WINDOW=FIRST_POPUP&amp;HEIGHT=450&amp;WIDTH=450&amp;START_MAXIMI","ZED=FALSE&amp;VAR:CALENDAR=US&amp;VAR:SYMBOL=ADVS&amp;VAR:INDEX=0"}</definedName>
    <definedName name="_34511__FDSAUDITLINK__" hidden="1">{"fdsup://directions/FAT Viewer?action=UPDATE&amp;creator=factset&amp;DYN_ARGS=TRUE&amp;DOC_NAME=FAT:FQL_AUDITING_CLIENT_TEMPLATE.FAT&amp;display_string=Audit&amp;VAR:KEY=RQXGDKVSFU&amp;VAR:QUERY=RkZfTkVUX0lOQyhMVE0sMCwsLFJGKQ==&amp;WINDOW=FIRST_POPUP&amp;HEIGHT=450&amp;WIDTH=450&amp;START_MAXIMI","ZED=FALSE&amp;VAR:CALENDAR=US&amp;VAR:SYMBOL=JKHY&amp;VAR:INDEX=0"}</definedName>
    <definedName name="_34512__FDSAUDITLINK__" hidden="1">{"fdsup://directions/FAT Viewer?action=UPDATE&amp;creator=factset&amp;DYN_ARGS=TRUE&amp;DOC_NAME=FAT:FQL_AUDITING_CLIENT_TEMPLATE.FAT&amp;display_string=Audit&amp;VAR:KEY=TIBEHIDUDM&amp;VAR:QUERY=RkZfTkVUX0lOQyhMVE0sMCwsLFJGKQ==&amp;WINDOW=FIRST_POPUP&amp;HEIGHT=450&amp;WIDTH=450&amp;START_MAXIMI","ZED=FALSE&amp;VAR:CALENDAR=US&amp;VAR:SYMBOL=SEIC&amp;VAR:INDEX=0"}</definedName>
    <definedName name="_34513__FDSAUDITLINK__" hidden="1">{"fdsup://directions/FAT Viewer?action=UPDATE&amp;creator=factset&amp;DYN_ARGS=TRUE&amp;DOC_NAME=FAT:FQL_AUDITING_CLIENT_TEMPLATE.FAT&amp;display_string=Audit&amp;VAR:KEY=HIHGZUPCXY&amp;VAR:QUERY=RkZfTkVUX0lOQyhMVE0sMCwsLFJGKQ==&amp;WINDOW=FIRST_POPUP&amp;HEIGHT=450&amp;WIDTH=450&amp;START_MAXIMI","ZED=FALSE&amp;VAR:CALENDAR=US&amp;VAR:SYMBOL=FISV&amp;VAR:INDEX=0"}</definedName>
    <definedName name="_34514__FDSAUDITLINK__" hidden="1">{"fdsup://directions/FAT Viewer?action=UPDATE&amp;creator=factset&amp;DYN_ARGS=TRUE&amp;DOC_NAME=FAT:FQL_AUDITING_CLIENT_TEMPLATE.FAT&amp;display_string=Audit&amp;VAR:KEY=VWTYBALWBS&amp;VAR:QUERY=RkZfTkVUX0lOQyhMVE0sMCwsLFJGKQ==&amp;WINDOW=FIRST_POPUP&amp;HEIGHT=450&amp;WIDTH=450&amp;START_MAXIMI","ZED=FALSE&amp;VAR:CALENDAR=US&amp;VAR:SYMBOL=STT&amp;VAR:INDEX=0"}</definedName>
    <definedName name="_34515__FDSAUDITLINK__" hidden="1">{"fdsup://directions/FAT Viewer?action=UPDATE&amp;creator=factset&amp;DYN_ARGS=TRUE&amp;DOC_NAME=FAT:FQL_AUDITING_CLIENT_TEMPLATE.FAT&amp;display_string=Audit&amp;VAR:KEY=FEHIJERSZO&amp;VAR:QUERY=RkZfQ0FQRVgoTFRNLDAsLCxSRik=&amp;WINDOW=FIRST_POPUP&amp;HEIGHT=450&amp;WIDTH=450&amp;START_MAXIMIZED=","FALSE&amp;VAR:CALENDAR=US&amp;VAR:SYMBOL=DLX&amp;VAR:INDEX=0"}</definedName>
    <definedName name="_34516__FDSAUDITLINK__" hidden="1">{"fdsup://directions/FAT Viewer?action=UPDATE&amp;creator=factset&amp;DYN_ARGS=TRUE&amp;DOC_NAME=FAT:FQL_AUDITING_CLIENT_TEMPLATE.FAT&amp;display_string=Audit&amp;VAR:KEY=LORMFSJERO&amp;VAR:QUERY=RkZfQ0FQRVgoTFRNLDAsLCxSRik=&amp;WINDOW=FIRST_POPUP&amp;HEIGHT=450&amp;WIDTH=450&amp;START_MAXIMIZED=","FALSE&amp;VAR:CALENDAR=US&amp;VAR:SYMBOL=ADVS&amp;VAR:INDEX=0"}</definedName>
    <definedName name="_34517__FDSAUDITLINK__" hidden="1">{"fdsup://directions/FAT Viewer?action=UPDATE&amp;creator=factset&amp;DYN_ARGS=TRUE&amp;DOC_NAME=FAT:FQL_AUDITING_CLIENT_TEMPLATE.FAT&amp;display_string=Audit&amp;VAR:KEY=NSZETYTABQ&amp;VAR:QUERY=RkZfQ0FQRVgoTFRNLDAsLCxSRik=&amp;WINDOW=FIRST_POPUP&amp;HEIGHT=450&amp;WIDTH=450&amp;START_MAXIMIZED=","FALSE&amp;VAR:CALENDAR=US&amp;VAR:SYMBOL=JKHY&amp;VAR:INDEX=0"}</definedName>
    <definedName name="_34518__FDSAUDITLINK__" hidden="1">{"fdsup://directions/FAT Viewer?action=UPDATE&amp;creator=factset&amp;DYN_ARGS=TRUE&amp;DOC_NAME=FAT:FQL_AUDITING_CLIENT_TEMPLATE.FAT&amp;display_string=Audit&amp;VAR:KEY=XOLCXWJMLI&amp;VAR:QUERY=RkZfQ0FQRVgoTFRNLDAsLCxSRik=&amp;WINDOW=FIRST_POPUP&amp;HEIGHT=450&amp;WIDTH=450&amp;START_MAXIMIZED=","FALSE&amp;VAR:CALENDAR=US&amp;VAR:SYMBOL=SEIC&amp;VAR:INDEX=0"}</definedName>
    <definedName name="_34519__FDSAUDITLINK__" hidden="1">{"fdsup://directions/FAT Viewer?action=UPDATE&amp;creator=factset&amp;DYN_ARGS=TRUE&amp;DOC_NAME=FAT:FQL_AUDITING_CLIENT_TEMPLATE.FAT&amp;display_string=Audit&amp;VAR:KEY=HONIJARONA&amp;VAR:QUERY=RkZfQ0FQRVgoTFRNLDAsLCxSRik=&amp;WINDOW=FIRST_POPUP&amp;HEIGHT=450&amp;WIDTH=450&amp;START_MAXIMIZED=","FALSE&amp;VAR:CALENDAR=US&amp;VAR:SYMBOL=FISV&amp;VAR:INDEX=0"}</definedName>
    <definedName name="_3452__FDSAUDITLINK__" hidden="1">{"fdsup://directions/FAT Viewer?action=UPDATE&amp;creator=factset&amp;DYN_ARGS=TRUE&amp;DOC_NAME=FAT:FQL_AUDITING_CLIENT_TEMPLATE.FAT&amp;display_string=Audit&amp;VAR:KEY=RGLEFKDCX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JIVE&amp;VAR:INDEX=0"}</definedName>
    <definedName name="_34520__FDSAUDITLINK__" hidden="1">{"fdsup://directions/FAT Viewer?action=UPDATE&amp;creator=factset&amp;DYN_ARGS=TRUE&amp;DOC_NAME=FAT:FQL_AUDITING_CLIENT_TEMPLATE.FAT&amp;display_string=Audit&amp;VAR:KEY=HOTCHWNQXE&amp;VAR:QUERY=RkZfQ0FQRVgoTFRNLDAsLCxSRik=&amp;WINDOW=FIRST_POPUP&amp;HEIGHT=450&amp;WIDTH=450&amp;START_MAXIMIZED=","FALSE&amp;VAR:CALENDAR=US&amp;VAR:SYMBOL=STT&amp;VAR:INDEX=0"}</definedName>
    <definedName name="_34521__FDSAUDITLINK__" hidden="1">{"fdsup://directions/FAT Viewer?action=UPDATE&amp;creator=factset&amp;DYN_ARGS=TRUE&amp;DOC_NAME=FAT:FQL_AUDITING_CLIENT_TEMPLATE.FAT&amp;display_string=Audit&amp;VAR:KEY=NSVIXMZQPO&amp;VAR:QUERY=RkZfREVCVF9MVChRVFIsMCwsLFJGKQ==&amp;WINDOW=FIRST_POPUP&amp;HEIGHT=450&amp;WIDTH=450&amp;START_MAXIMI","ZED=FALSE&amp;VAR:CALENDAR=US&amp;VAR:SYMBOL=DLX&amp;VAR:INDEX=0"}</definedName>
    <definedName name="_34522__FDSAUDITLINK__" hidden="1">{"fdsup://directions/FAT Viewer?action=UPDATE&amp;creator=factset&amp;DYN_ARGS=TRUE&amp;DOC_NAME=FAT:FQL_AUDITING_CLIENT_TEMPLATE.FAT&amp;display_string=Audit&amp;VAR:KEY=PYHAXOPSXC&amp;VAR:QUERY=RkZfREVCVF9MVChRVFIsMCwsLFJGKQ==&amp;WINDOW=FIRST_POPUP&amp;HEIGHT=450&amp;WIDTH=450&amp;START_MAXIMI","ZED=FALSE&amp;VAR:CALENDAR=US&amp;VAR:SYMBOL=ADVS&amp;VAR:INDEX=0"}</definedName>
    <definedName name="_34523__FDSAUDITLINK__" hidden="1">{"fdsup://directions/FAT Viewer?action=UPDATE&amp;creator=factset&amp;DYN_ARGS=TRUE&amp;DOC_NAME=FAT:FQL_AUDITING_CLIENT_TEMPLATE.FAT&amp;display_string=Audit&amp;VAR:KEY=VMVEJMJQBM&amp;VAR:QUERY=RkZfREVCVF9MVChRVFIsMCwsLFJGKQ==&amp;WINDOW=FIRST_POPUP&amp;HEIGHT=450&amp;WIDTH=450&amp;START_MAXIMI","ZED=FALSE&amp;VAR:CALENDAR=US&amp;VAR:SYMBOL=JKHY&amp;VAR:INDEX=0"}</definedName>
    <definedName name="_34524__FDSAUDITLINK__" hidden="1">{"fdsup://directions/FAT Viewer?action=UPDATE&amp;creator=factset&amp;DYN_ARGS=TRUE&amp;DOC_NAME=FAT:FQL_AUDITING_CLIENT_TEMPLATE.FAT&amp;display_string=Audit&amp;VAR:KEY=LWNETERYZG&amp;VAR:QUERY=RkZfREVCVF9MVChRVFIsMCwsLFJGKQ==&amp;WINDOW=FIRST_POPUP&amp;HEIGHT=450&amp;WIDTH=450&amp;START_MAXIMI","ZED=FALSE&amp;VAR:CALENDAR=US&amp;VAR:SYMBOL=SEIC&amp;VAR:INDEX=0"}</definedName>
    <definedName name="_34525__FDSAUDITLINK__" hidden="1">{"fdsup://directions/FAT Viewer?action=UPDATE&amp;creator=factset&amp;DYN_ARGS=TRUE&amp;DOC_NAME=FAT:FQL_AUDITING_CLIENT_TEMPLATE.FAT&amp;display_string=Audit&amp;VAR:KEY=ZEZOTKVENI&amp;VAR:QUERY=RkZfREVCVF9MVChRVFIsMCwsLFJGKQ==&amp;WINDOW=FIRST_POPUP&amp;HEIGHT=450&amp;WIDTH=450&amp;START_MAXIMI","ZED=FALSE&amp;VAR:CALENDAR=US&amp;VAR:SYMBOL=FISV&amp;VAR:INDEX=0"}</definedName>
    <definedName name="_34526__FDSAUDITLINK__" hidden="1">{"fdsup://directions/FAT Viewer?action=UPDATE&amp;creator=factset&amp;DYN_ARGS=TRUE&amp;DOC_NAME=FAT:FQL_AUDITING_CLIENT_TEMPLATE.FAT&amp;display_string=Audit&amp;VAR:KEY=ZMPYZOVMNE&amp;VAR:QUERY=RkZfREVCVF9MVChRVFIsMCwsLFJGKQ==&amp;WINDOW=FIRST_POPUP&amp;HEIGHT=450&amp;WIDTH=450&amp;START_MAXIMI","ZED=FALSE&amp;VAR:CALENDAR=US&amp;VAR:SYMBOL=STT&amp;VAR:INDEX=0"}</definedName>
    <definedName name="_34527__FDSAUDITLINK__" hidden="1">{"fdsup://directions/FAT Viewer?action=UPDATE&amp;creator=factset&amp;DYN_ARGS=TRUE&amp;DOC_NAME=FAT:FQL_AUDITING_CLIENT_TEMPLATE.FAT&amp;display_string=Audit&amp;VAR:KEY=VIXKFQNWZM&amp;VAR:QUERY=RkZfRUJJVF9JQihMVE0sMCwsLFJGKQ==&amp;WINDOW=FIRST_POPUP&amp;HEIGHT=450&amp;WIDTH=450&amp;START_MAXIMI","ZED=FALSE&amp;VAR:CALENDAR=US&amp;VAR:SYMBOL=DLX&amp;VAR:INDEX=0"}</definedName>
    <definedName name="_34528__FDSAUDITLINK__" hidden="1">{"fdsup://directions/FAT Viewer?action=UPDATE&amp;creator=factset&amp;DYN_ARGS=TRUE&amp;DOC_NAME=FAT:FQL_AUDITING_CLIENT_TEMPLATE.FAT&amp;display_string=Audit&amp;VAR:KEY=LARUDQFUNE&amp;VAR:QUERY=RkZfRUJJVF9JQihMVE0sMCwsLFJGKQ==&amp;WINDOW=FIRST_POPUP&amp;HEIGHT=450&amp;WIDTH=450&amp;START_MAXIMI","ZED=FALSE&amp;VAR:CALENDAR=US&amp;VAR:SYMBOL=ADVS&amp;VAR:INDEX=0"}</definedName>
    <definedName name="_34529__FDSAUDITLINK__" hidden="1">{"fdsup://directions/FAT Viewer?action=UPDATE&amp;creator=factset&amp;DYN_ARGS=TRUE&amp;DOC_NAME=FAT:FQL_AUDITING_CLIENT_TEMPLATE.FAT&amp;display_string=Audit&amp;VAR:KEY=DCDILOHCXI&amp;VAR:QUERY=RkZfRUJJVF9JQihMVE0sMCwsLFJGKQ==&amp;WINDOW=FIRST_POPUP&amp;HEIGHT=450&amp;WIDTH=450&amp;START_MAXIMI","ZED=FALSE&amp;VAR:CALENDAR=US&amp;VAR:SYMBOL=JKHY&amp;VAR:INDEX=0"}</definedName>
    <definedName name="_34530__FDSAUDITLINK__" hidden="1">{"fdsup://directions/FAT Viewer?action=UPDATE&amp;creator=factset&amp;DYN_ARGS=TRUE&amp;DOC_NAME=FAT:FQL_AUDITING_CLIENT_TEMPLATE.FAT&amp;display_string=Audit&amp;VAR:KEY=FQXUFMDGVQ&amp;VAR:QUERY=RkZfRUJJVF9JQihMVE0sMCwsLFJGKQ==&amp;WINDOW=FIRST_POPUP&amp;HEIGHT=450&amp;WIDTH=450&amp;START_MAXIMI","ZED=FALSE&amp;VAR:CALENDAR=US&amp;VAR:SYMBOL=SEIC&amp;VAR:INDEX=0"}</definedName>
    <definedName name="_34531__FDSAUDITLINK__" hidden="1">{"fdsup://directions/FAT Viewer?action=UPDATE&amp;creator=factset&amp;DYN_ARGS=TRUE&amp;DOC_NAME=FAT:FQL_AUDITING_CLIENT_TEMPLATE.FAT&amp;display_string=Audit&amp;VAR:KEY=BAXQVCZMLO&amp;VAR:QUERY=RkZfRUJJVF9JQihMVE0sMCwsLFJGKQ==&amp;WINDOW=FIRST_POPUP&amp;HEIGHT=450&amp;WIDTH=450&amp;START_MAXIMI","ZED=FALSE&amp;VAR:CALENDAR=US&amp;VAR:SYMBOL=FISV&amp;VAR:INDEX=0"}</definedName>
    <definedName name="_34532__FDSAUDITLINK__" hidden="1">{"fdsup://directions/FAT Viewer?action=UPDATE&amp;creator=factset&amp;DYN_ARGS=TRUE&amp;DOC_NAME=FAT:FQL_AUDITING_CLIENT_TEMPLATE.FAT&amp;display_string=Audit&amp;VAR:KEY=TYPSXGZALC&amp;VAR:QUERY=RkZfRUJJVF9JQihMVE0sMCwsLFJGKQ==&amp;WINDOW=FIRST_POPUP&amp;HEIGHT=450&amp;WIDTH=450&amp;START_MAXIMI","ZED=FALSE&amp;VAR:CALENDAR=US&amp;VAR:SYMBOL=STT&amp;VAR:INDEX=0"}</definedName>
    <definedName name="_34533__FDSAUDITLINK__" hidden="1">{"fdsup://directions/FAT Viewer?action=UPDATE&amp;creator=factset&amp;DYN_ARGS=TRUE&amp;DOC_NAME=FAT:FQL_AUDITING_CLIENT_TEMPLATE.FAT&amp;display_string=Audit&amp;VAR:KEY=TGNWLEJGZC&amp;VAR:QUERY=RkZfUk9FKFFUUiwwLCwsUkYp&amp;WINDOW=FIRST_POPUP&amp;HEIGHT=450&amp;WIDTH=450&amp;START_MAXIMIZED=FALS","E&amp;VAR:CALENDAR=US&amp;VAR:SYMBOL=MKTX&amp;VAR:INDEX=0"}</definedName>
    <definedName name="_34534__FDSAUDITLINK__" hidden="1">{"fdsup://directions/FAT Viewer?action=UPDATE&amp;creator=factset&amp;DYN_ARGS=TRUE&amp;DOC_NAME=FAT:FQL_AUDITING_CLIENT_TEMPLATE.FAT&amp;display_string=Audit&amp;VAR:KEY=LIVYHQXIZC&amp;VAR:QUERY=RkZfUk9FKFFUUiwwLCwsUkYp&amp;WINDOW=FIRST_POPUP&amp;HEIGHT=450&amp;WIDTH=450&amp;START_MAXIMIZED=FALS","E&amp;VAR:CALENDAR=US&amp;VAR:SYMBOL=ITG&amp;VAR:INDEX=0"}</definedName>
    <definedName name="_34535__FDSAUDITLINK__" hidden="1">{"fdsup://directions/FAT Viewer?action=UPDATE&amp;creator=factset&amp;DYN_ARGS=TRUE&amp;DOC_NAME=FAT:FQL_AUDITING_CLIENT_TEMPLATE.FAT&amp;display_string=Audit&amp;VAR:KEY=ZCRSPURSPM&amp;VAR:QUERY=RkZfUk9FKFFUUiwwLCwsUkYp&amp;WINDOW=FIRST_POPUP&amp;HEIGHT=450&amp;WIDTH=450&amp;START_MAXIMIZED=FALS","E&amp;VAR:CALENDAR=US&amp;VAR:SYMBOL=NDAQ&amp;VAR:INDEX=0"}</definedName>
    <definedName name="_34536__FDSAUDITLINK__" hidden="1">{"fdsup://directions/FAT Viewer?action=UPDATE&amp;creator=factset&amp;DYN_ARGS=TRUE&amp;DOC_NAME=FAT:FQL_AUDITING_CLIENT_TEMPLATE.FAT&amp;display_string=Audit&amp;VAR:KEY=LMDMZAPQLC&amp;VAR:QUERY=RkZfUk9FKFFUUiwwLCwsUkYp&amp;WINDOW=FIRST_POPUP&amp;HEIGHT=450&amp;WIDTH=450&amp;START_MAXIMIZED=FALS","E&amp;VAR:CALENDAR=US&amp;VAR:SYMBOL=NYX&amp;VAR:INDEX=0"}</definedName>
    <definedName name="_34537__FDSAUDITLINK__" hidden="1">{"fdsup://directions/FAT Viewer?action=UPDATE&amp;creator=factset&amp;DYN_ARGS=TRUE&amp;DOC_NAME=FAT:FQL_AUDITING_CLIENT_TEMPLATE.FAT&amp;display_string=Audit&amp;VAR:KEY=XUXMBGTYNQ&amp;VAR:QUERY=RkZfUk9FKFFUUiwwLCwsUkYp&amp;WINDOW=FIRST_POPUP&amp;HEIGHT=450&amp;WIDTH=450&amp;START_MAXIMIZED=FALS","E&amp;VAR:CALENDAR=US&amp;VAR:SYMBOL=CME&amp;VAR:INDEX=0"}</definedName>
    <definedName name="_34538__FDSAUDITLINK__" hidden="1">{"fdsup://directions/FAT Viewer?action=UPDATE&amp;creator=factset&amp;DYN_ARGS=TRUE&amp;DOC_NAME=FAT:FQL_AUDITING_CLIENT_TEMPLATE.FAT&amp;display_string=Audit&amp;VAR:KEY=NMLQJUVQJC&amp;VAR:QUERY=RkZfTkVUX0lOQyhMVE0sMCwsLFJGKQ==&amp;WINDOW=FIRST_POPUP&amp;HEIGHT=450&amp;WIDTH=450&amp;START_MAXIMI","ZED=FALSE&amp;VAR:CALENDAR=US&amp;VAR:SYMBOL=MKTX&amp;VAR:INDEX=0"}</definedName>
    <definedName name="_34539__FDSAUDITLINK__" hidden="1">{"fdsup://directions/FAT Viewer?action=UPDATE&amp;creator=factset&amp;DYN_ARGS=TRUE&amp;DOC_NAME=FAT:FQL_AUDITING_CLIENT_TEMPLATE.FAT&amp;display_string=Audit&amp;VAR:KEY=TWVQLGDENO&amp;VAR:QUERY=RkZfTkVUX0lOQyhMVE0sMCwsLFJGKQ==&amp;WINDOW=FIRST_POPUP&amp;HEIGHT=450&amp;WIDTH=450&amp;START_MAXIMI","ZED=FALSE&amp;VAR:CALENDAR=US&amp;VAR:SYMBOL=ITG&amp;VAR:INDEX=0"}</definedName>
    <definedName name="_34540__FDSAUDITLINK__" hidden="1">{"fdsup://directions/FAT Viewer?action=UPDATE&amp;creator=factset&amp;DYN_ARGS=TRUE&amp;DOC_NAME=FAT:FQL_AUDITING_CLIENT_TEMPLATE.FAT&amp;display_string=Audit&amp;VAR:KEY=VCRGDCXIRU&amp;VAR:QUERY=RkZfTkVUX0lOQyhMVE0sMCwsLFJGKQ==&amp;WINDOW=FIRST_POPUP&amp;HEIGHT=450&amp;WIDTH=450&amp;START_MAXIMI","ZED=FALSE&amp;VAR:CALENDAR=US&amp;VAR:SYMBOL=NDAQ&amp;VAR:INDEX=0"}</definedName>
    <definedName name="_34541__FDSAUDITLINK__" hidden="1">{"fdsup://directions/FAT Viewer?action=UPDATE&amp;creator=factset&amp;DYN_ARGS=TRUE&amp;DOC_NAME=FAT:FQL_AUDITING_CLIENT_TEMPLATE.FAT&amp;display_string=Audit&amp;VAR:KEY=RIZGXAPYXC&amp;VAR:QUERY=RkZfTkVUX0lOQyhMVE0sMCwsLFJGKQ==&amp;WINDOW=FIRST_POPUP&amp;HEIGHT=450&amp;WIDTH=450&amp;START_MAXIMI","ZED=FALSE&amp;VAR:CALENDAR=US&amp;VAR:SYMBOL=NYX&amp;VAR:INDEX=0"}</definedName>
    <definedName name="_34542__FDSAUDITLINK__" hidden="1">{"fdsup://directions/FAT Viewer?action=UPDATE&amp;creator=factset&amp;DYN_ARGS=TRUE&amp;DOC_NAME=FAT:FQL_AUDITING_CLIENT_TEMPLATE.FAT&amp;display_string=Audit&amp;VAR:KEY=BUNIZCZIFS&amp;VAR:QUERY=RkZfTkVUX0lOQyhMVE0sMCwsLFJGKQ==&amp;WINDOW=FIRST_POPUP&amp;HEIGHT=450&amp;WIDTH=450&amp;START_MAXIMI","ZED=FALSE&amp;VAR:CALENDAR=US&amp;VAR:SYMBOL=CME&amp;VAR:INDEX=0"}</definedName>
    <definedName name="_34543__FDSAUDITLINK__" hidden="1">{"fdsup://directions/FAT Viewer?action=UPDATE&amp;creator=factset&amp;DYN_ARGS=TRUE&amp;DOC_NAME=FAT:FQL_AUDITING_CLIENT_TEMPLATE.FAT&amp;display_string=Audit&amp;VAR:KEY=NYJMHCHAZC&amp;VAR:QUERY=RkZfQ0FQRVgoTFRNLDAsLCxSRik=&amp;WINDOW=FIRST_POPUP&amp;HEIGHT=450&amp;WIDTH=450&amp;START_MAXIMIZED=","FALSE&amp;VAR:CALENDAR=US&amp;VAR:SYMBOL=MKTX&amp;VAR:INDEX=0"}</definedName>
    <definedName name="_34544__FDSAUDITLINK__" hidden="1">{"fdsup://directions/FAT Viewer?action=UPDATE&amp;creator=factset&amp;DYN_ARGS=TRUE&amp;DOC_NAME=FAT:FQL_AUDITING_CLIENT_TEMPLATE.FAT&amp;display_string=Audit&amp;VAR:KEY=TKDSDKDSLG&amp;VAR:QUERY=RkZfQ0FQRVgoTFRNLDAsLCxSRik=&amp;WINDOW=FIRST_POPUP&amp;HEIGHT=450&amp;WIDTH=450&amp;START_MAXIMIZED=","FALSE&amp;VAR:CALENDAR=US&amp;VAR:SYMBOL=ITG&amp;VAR:INDEX=0"}</definedName>
    <definedName name="_34545__FDSAUDITLINK__" hidden="1">{"fdsup://directions/FAT Viewer?action=UPDATE&amp;creator=factset&amp;DYN_ARGS=TRUE&amp;DOC_NAME=FAT:FQL_AUDITING_CLIENT_TEMPLATE.FAT&amp;display_string=Audit&amp;VAR:KEY=ZQDCFAZQFK&amp;VAR:QUERY=RkZfQ0FQRVgoTFRNLDAsLCxSRik=&amp;WINDOW=FIRST_POPUP&amp;HEIGHT=450&amp;WIDTH=450&amp;START_MAXIMIZED=","FALSE&amp;VAR:CALENDAR=US&amp;VAR:SYMBOL=NDAQ&amp;VAR:INDEX=0"}</definedName>
    <definedName name="_34546__FDSAUDITLINK__" hidden="1">{"fdsup://directions/FAT Viewer?action=UPDATE&amp;creator=factset&amp;DYN_ARGS=TRUE&amp;DOC_NAME=FAT:FQL_AUDITING_CLIENT_TEMPLATE.FAT&amp;display_string=Audit&amp;VAR:KEY=PMDQTGBSVI&amp;VAR:QUERY=RkZfQ0FQRVgoTFRNLDAsLCxSRik=&amp;WINDOW=FIRST_POPUP&amp;HEIGHT=450&amp;WIDTH=450&amp;START_MAXIMIZED=","FALSE&amp;VAR:CALENDAR=US&amp;VAR:SYMBOL=NYX&amp;VAR:INDEX=0"}</definedName>
    <definedName name="_34547__FDSAUDITLINK__" hidden="1">{"fdsup://directions/FAT Viewer?action=UPDATE&amp;creator=factset&amp;DYN_ARGS=TRUE&amp;DOC_NAME=FAT:FQL_AUDITING_CLIENT_TEMPLATE.FAT&amp;display_string=Audit&amp;VAR:KEY=NCXERQPOZC&amp;VAR:QUERY=RkZfQ0FQRVgoTFRNLDAsLCxSRik=&amp;WINDOW=FIRST_POPUP&amp;HEIGHT=450&amp;WIDTH=450&amp;START_MAXIMIZED=","FALSE&amp;VAR:CALENDAR=US&amp;VAR:SYMBOL=CME&amp;VAR:INDEX=0"}</definedName>
    <definedName name="_34548__FDSAUDITLINK__" hidden="1">{"fdsup://directions/FAT Viewer?action=UPDATE&amp;creator=factset&amp;DYN_ARGS=TRUE&amp;DOC_NAME=FAT:FQL_AUDITING_CLIENT_TEMPLATE.FAT&amp;display_string=Audit&amp;VAR:KEY=RAZKVKJEBS&amp;VAR:QUERY=RkZfREVCVF9MVChRVFIsMCwsLFJGKQ==&amp;WINDOW=FIRST_POPUP&amp;HEIGHT=450&amp;WIDTH=450&amp;START_MAXIMI","ZED=FALSE&amp;VAR:CALENDAR=US&amp;VAR:SYMBOL=MKTX&amp;VAR:INDEX=0"}</definedName>
    <definedName name="_34549__FDSAUDITLINK__" hidden="1">{"fdsup://directions/FAT Viewer?action=UPDATE&amp;creator=factset&amp;DYN_ARGS=TRUE&amp;DOC_NAME=FAT:FQL_AUDITING_CLIENT_TEMPLATE.FAT&amp;display_string=Audit&amp;VAR:KEY=TKBMZGNUVM&amp;VAR:QUERY=RkZfREVCVF9MVChRVFIsMCwsLFJGKQ==&amp;WINDOW=FIRST_POPUP&amp;HEIGHT=450&amp;WIDTH=450&amp;START_MAXIMI","ZED=FALSE&amp;VAR:CALENDAR=US&amp;VAR:SYMBOL=ITG&amp;VAR:INDEX=0"}</definedName>
    <definedName name="_3455__FDSAUDITLINK__" hidden="1">{"fdsup://directions/FAT Viewer?action=UPDATE&amp;creator=factset&amp;DYN_ARGS=TRUE&amp;DOC_NAME=FAT:FQL_AUDITING_CLIENT_TEMPLATE.FAT&amp;display_string=Audit&amp;VAR:KEY=ZSBWDOTWR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WAGE&amp;VAR:INDEX=0"}</definedName>
    <definedName name="_34550__FDSAUDITLINK__" hidden="1">{"fdsup://directions/FAT Viewer?action=UPDATE&amp;creator=factset&amp;DYN_ARGS=TRUE&amp;DOC_NAME=FAT:FQL_AUDITING_CLIENT_TEMPLATE.FAT&amp;display_string=Audit&amp;VAR:KEY=LIVYFMVMJC&amp;VAR:QUERY=RkZfREVCVF9MVChRVFIsMCwsLFJGKQ==&amp;WINDOW=FIRST_POPUP&amp;HEIGHT=450&amp;WIDTH=450&amp;START_MAXIMI","ZED=FALSE&amp;VAR:CALENDAR=US&amp;VAR:SYMBOL=NDAQ&amp;VAR:INDEX=0"}</definedName>
    <definedName name="_34551__FDSAUDITLINK__" hidden="1">{"fdsup://directions/FAT Viewer?action=UPDATE&amp;creator=factset&amp;DYN_ARGS=TRUE&amp;DOC_NAME=FAT:FQL_AUDITING_CLIENT_TEMPLATE.FAT&amp;display_string=Audit&amp;VAR:KEY=PUTITKPYTK&amp;VAR:QUERY=RkZfREVCVF9MVChRVFIsMCwsLFJGKQ==&amp;WINDOW=FIRST_POPUP&amp;HEIGHT=450&amp;WIDTH=450&amp;START_MAXIMI","ZED=FALSE&amp;VAR:CALENDAR=US&amp;VAR:SYMBOL=NYX&amp;VAR:INDEX=0"}</definedName>
    <definedName name="_34552__FDSAUDITLINK__" hidden="1">{"fdsup://directions/FAT Viewer?action=UPDATE&amp;creator=factset&amp;DYN_ARGS=TRUE&amp;DOC_NAME=FAT:FQL_AUDITING_CLIENT_TEMPLATE.FAT&amp;display_string=Audit&amp;VAR:KEY=DGDKLWLWBY&amp;VAR:QUERY=RkZfREVCVF9MVChRVFIsMCwsLFJGKQ==&amp;WINDOW=FIRST_POPUP&amp;HEIGHT=450&amp;WIDTH=450&amp;START_MAXIMI","ZED=FALSE&amp;VAR:CALENDAR=US&amp;VAR:SYMBOL=CME&amp;VAR:INDEX=0"}</definedName>
    <definedName name="_34553__FDSAUDITLINK__" hidden="1">{"fdsup://directions/FAT Viewer?action=UPDATE&amp;creator=factset&amp;DYN_ARGS=TRUE&amp;DOC_NAME=FAT:FQL_AUDITING_CLIENT_TEMPLATE.FAT&amp;display_string=Audit&amp;VAR:KEY=RIPUDWVWPE&amp;VAR:QUERY=RkZfRUJJVF9JQihMVE0sMCwsLFJGKQ==&amp;WINDOW=FIRST_POPUP&amp;HEIGHT=450&amp;WIDTH=450&amp;START_MAXIMI","ZED=FALSE&amp;VAR:CALENDAR=US&amp;VAR:SYMBOL=MKTX&amp;VAR:INDEX=0"}</definedName>
    <definedName name="_34554__FDSAUDITLINK__" hidden="1">{"fdsup://directions/FAT Viewer?action=UPDATE&amp;creator=factset&amp;DYN_ARGS=TRUE&amp;DOC_NAME=FAT:FQL_AUDITING_CLIENT_TEMPLATE.FAT&amp;display_string=Audit&amp;VAR:KEY=RYJOXQHINU&amp;VAR:QUERY=RkZfRUJJVF9JQihMVE0sMCwsLFJGKQ==&amp;WINDOW=FIRST_POPUP&amp;HEIGHT=450&amp;WIDTH=450&amp;START_MAXIMI","ZED=FALSE&amp;VAR:CALENDAR=US&amp;VAR:SYMBOL=ITG&amp;VAR:INDEX=0"}</definedName>
    <definedName name="_34555__FDSAUDITLINK__" hidden="1">{"fdsup://directions/FAT Viewer?action=UPDATE&amp;creator=factset&amp;DYN_ARGS=TRUE&amp;DOC_NAME=FAT:FQL_AUDITING_CLIENT_TEMPLATE.FAT&amp;display_string=Audit&amp;VAR:KEY=ZOXIDQDOLM&amp;VAR:QUERY=RkZfRUJJVF9JQihMVE0sMCwsLFJGKQ==&amp;WINDOW=FIRST_POPUP&amp;HEIGHT=450&amp;WIDTH=450&amp;START_MAXIMI","ZED=FALSE&amp;VAR:CALENDAR=US&amp;VAR:SYMBOL=NDAQ&amp;VAR:INDEX=0"}</definedName>
    <definedName name="_34556__FDSAUDITLINK__" hidden="1">{"fdsup://directions/FAT Viewer?action=UPDATE&amp;creator=factset&amp;DYN_ARGS=TRUE&amp;DOC_NAME=FAT:FQL_AUDITING_CLIENT_TEMPLATE.FAT&amp;display_string=Audit&amp;VAR:KEY=TQVYZCRUVY&amp;VAR:QUERY=RkZfRUJJVF9JQihMVE0sMCwsLFJGKQ==&amp;WINDOW=FIRST_POPUP&amp;HEIGHT=450&amp;WIDTH=450&amp;START_MAXIMI","ZED=FALSE&amp;VAR:CALENDAR=US&amp;VAR:SYMBOL=NYX&amp;VAR:INDEX=0"}</definedName>
    <definedName name="_34557__FDSAUDITLINK__" hidden="1">{"fdsup://directions/FAT Viewer?action=UPDATE&amp;creator=factset&amp;DYN_ARGS=TRUE&amp;DOC_NAME=FAT:FQL_AUDITING_CLIENT_TEMPLATE.FAT&amp;display_string=Audit&amp;VAR:KEY=VEJABMFMTS&amp;VAR:QUERY=RkZfRUJJVF9JQihMVE0sMCwsLFJGKQ==&amp;WINDOW=FIRST_POPUP&amp;HEIGHT=450&amp;WIDTH=450&amp;START_MAXIMI","ZED=FALSE&amp;VAR:CALENDAR=US&amp;VAR:SYMBOL=CME&amp;VAR:INDEX=0"}</definedName>
    <definedName name="_34558__FDSAUDITLINK__" hidden="1">{"fdsup://Directions/FactSet Auditing Viewer?action=AUDIT_VALUE&amp;DB=129&amp;ID1=57060D10&amp;VALUEID=02001&amp;SDATE=201002&amp;PERIODTYPE=QTR_STD&amp;window=popup_no_bar&amp;width=385&amp;height=120&amp;START_MAXIMIZED=FALSE&amp;creator=factset&amp;display_string=Audit"}</definedName>
    <definedName name="_34559__FDSAUDITLINK__" hidden="1">{"fdsup://directions/FAT Viewer?action=UPDATE&amp;creator=factset&amp;DYN_ARGS=TRUE&amp;DOC_NAME=FAT:FQL_AUDITING_CLIENT_TEMPLATE.FAT&amp;display_string=Audit&amp;VAR:KEY=JGTGLIVYDO&amp;VAR:QUERY=RkZfUk9FKFFUUiwwLCwsUkYp&amp;WINDOW=FIRST_POPUP&amp;HEIGHT=450&amp;WIDTH=450&amp;START_MAXIMIZED=FALS","E&amp;VAR:CALENDAR=US&amp;VAR:SYMBOL=DST&amp;VAR:INDEX=0"}</definedName>
    <definedName name="_3456__FDSAUDITLINK__" hidden="1">{"fdsup://directions/FAT Viewer?action=UPDATE&amp;creator=factset&amp;DYN_ARGS=TRUE&amp;DOC_NAME=FAT:FQL_AUDITING_CLIENT_TEMPLATE.FAT&amp;display_string=Audit&amp;VAR:KEY=FYDGTKZUD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FPT&amp;VAR:INDEX=0"}</definedName>
    <definedName name="_34560__FDSAUDITLINK__" hidden="1">{"fdsup://directions/FAT Viewer?action=UPDATE&amp;creator=factset&amp;DYN_ARGS=TRUE&amp;DOC_NAME=FAT:FQL_AUDITING_CLIENT_TEMPLATE.FAT&amp;display_string=Audit&amp;VAR:KEY=FMDKHMJKDC&amp;VAR:QUERY=RkZfUk9FKFFUUiwwLCwsUkYp&amp;WINDOW=FIRST_POPUP&amp;HEIGHT=450&amp;WIDTH=450&amp;START_MAXIMIZED=FALS","E&amp;VAR:CALENDAR=US&amp;VAR:SYMBOL=TSS&amp;VAR:INDEX=0"}</definedName>
    <definedName name="_34561__FDSAUDITLINK__" hidden="1">{"fdsup://directions/FAT Viewer?action=UPDATE&amp;creator=factset&amp;DYN_ARGS=TRUE&amp;DOC_NAME=FAT:FQL_AUDITING_CLIENT_TEMPLATE.FAT&amp;display_string=Audit&amp;VAR:KEY=PEXYFGXUVW&amp;VAR:QUERY=RkZfUk9FKFFUUiwwLCwsUkYp&amp;WINDOW=FIRST_POPUP&amp;HEIGHT=450&amp;WIDTH=450&amp;START_MAXIMIZED=FALS","E&amp;VAR:CALENDAR=US&amp;VAR:SYMBOL=GPN&amp;VAR:INDEX=0"}</definedName>
    <definedName name="_34562__FDSAUDITLINK__" hidden="1">{"fdsup://directions/FAT Viewer?action=UPDATE&amp;creator=factset&amp;DYN_ARGS=TRUE&amp;DOC_NAME=FAT:FQL_AUDITING_CLIENT_TEMPLATE.FAT&amp;display_string=Audit&amp;VAR:KEY=NCTYZCLWHU&amp;VAR:QUERY=RkZfUk9FKFFUUiwwLCwsUkYp&amp;WINDOW=FIRST_POPUP&amp;HEIGHT=450&amp;WIDTH=450&amp;START_MAXIMIZED=FALS","E&amp;VAR:CALENDAR=US&amp;VAR:SYMBOL=ADS&amp;VAR:INDEX=0"}</definedName>
    <definedName name="_34563__FDSAUDITLINK__" hidden="1">{"fdsup://directions/FAT Viewer?action=UPDATE&amp;creator=factset&amp;DYN_ARGS=TRUE&amp;DOC_NAME=FAT:FQL_AUDITING_CLIENT_TEMPLATE.FAT&amp;display_string=Audit&amp;VAR:KEY=ZGHKXGDCJQ&amp;VAR:QUERY=RkZfUk9FKFFUUiwwLCwsUkYp&amp;WINDOW=FIRST_POPUP&amp;HEIGHT=450&amp;WIDTH=450&amp;START_MAXIMIZED=FALS","E&amp;VAR:CALENDAR=US&amp;VAR:SYMBOL=PAYX&amp;VAR:INDEX=0"}</definedName>
    <definedName name="_34564__FDSAUDITLINK__" hidden="1">{"fdsup://directions/FAT Viewer?action=UPDATE&amp;creator=factset&amp;DYN_ARGS=TRUE&amp;DOC_NAME=FAT:FQL_AUDITING_CLIENT_TEMPLATE.FAT&amp;display_string=Audit&amp;VAR:KEY=FANCFALCLW&amp;VAR:QUERY=RkZfUk9FKFFUUiwwLCwsUkYp&amp;WINDOW=FIRST_POPUP&amp;HEIGHT=450&amp;WIDTH=450&amp;START_MAXIMIZED=FALS","E&amp;VAR:CALENDAR=US&amp;VAR:SYMBOL=ADP&amp;VAR:INDEX=0"}</definedName>
    <definedName name="_34565__FDSAUDITLINK__" hidden="1">{"fdsup://directions/FAT Viewer?action=UPDATE&amp;creator=factset&amp;DYN_ARGS=TRUE&amp;DOC_NAME=FAT:FQL_AUDITING_CLIENT_TEMPLATE.FAT&amp;display_string=Audit&amp;VAR:KEY=RAPYNAFGNI&amp;VAR:QUERY=RkZfTkVUX0lOQyhMVE0sMCwsLFJGKQ==&amp;WINDOW=FIRST_POPUP&amp;HEIGHT=450&amp;WIDTH=450&amp;START_MAXIMI","ZED=FALSE&amp;VAR:CALENDAR=US&amp;VAR:SYMBOL=DST&amp;VAR:INDEX=0"}</definedName>
    <definedName name="_34566__FDSAUDITLINK__" hidden="1">{"fdsup://directions/FAT Viewer?action=UPDATE&amp;creator=factset&amp;DYN_ARGS=TRUE&amp;DOC_NAME=FAT:FQL_AUDITING_CLIENT_TEMPLATE.FAT&amp;display_string=Audit&amp;VAR:KEY=RSTMBMJOJS&amp;VAR:QUERY=RkZfTkVUX0lOQyhMVE0sMCwsLFJGKQ==&amp;WINDOW=FIRST_POPUP&amp;HEIGHT=450&amp;WIDTH=450&amp;START_MAXIMI","ZED=FALSE&amp;VAR:CALENDAR=US&amp;VAR:SYMBOL=TSS&amp;VAR:INDEX=0"}</definedName>
    <definedName name="_34567__FDSAUDITLINK__" hidden="1">{"fdsup://directions/FAT Viewer?action=UPDATE&amp;creator=factset&amp;DYN_ARGS=TRUE&amp;DOC_NAME=FAT:FQL_AUDITING_CLIENT_TEMPLATE.FAT&amp;display_string=Audit&amp;VAR:KEY=XMZCXIHANG&amp;VAR:QUERY=RkZfTkVUX0lOQyhMVE0sMCwsLFJGKQ==&amp;WINDOW=FIRST_POPUP&amp;HEIGHT=450&amp;WIDTH=450&amp;START_MAXIMI","ZED=FALSE&amp;VAR:CALENDAR=US&amp;VAR:SYMBOL=GPN&amp;VAR:INDEX=0"}</definedName>
    <definedName name="_34568__FDSAUDITLINK__" hidden="1">{"fdsup://directions/FAT Viewer?action=UPDATE&amp;creator=factset&amp;DYN_ARGS=TRUE&amp;DOC_NAME=FAT:FQL_AUDITING_CLIENT_TEMPLATE.FAT&amp;display_string=Audit&amp;VAR:KEY=PMBELEBKFQ&amp;VAR:QUERY=RkZfTkVUX0lOQyhMVE0sMCwsLFJGKQ==&amp;WINDOW=FIRST_POPUP&amp;HEIGHT=450&amp;WIDTH=450&amp;START_MAXIMI","ZED=FALSE&amp;VAR:CALENDAR=US&amp;VAR:SYMBOL=ADS&amp;VAR:INDEX=0"}</definedName>
    <definedName name="_34569__FDSAUDITLINK__" hidden="1">{"fdsup://directions/FAT Viewer?action=UPDATE&amp;creator=factset&amp;DYN_ARGS=TRUE&amp;DOC_NAME=FAT:FQL_AUDITING_CLIENT_TEMPLATE.FAT&amp;display_string=Audit&amp;VAR:KEY=BARQZABCTM&amp;VAR:QUERY=RkZfTkVUX0lOQyhMVE0sMCwsLFJGKQ==&amp;WINDOW=FIRST_POPUP&amp;HEIGHT=450&amp;WIDTH=450&amp;START_MAXIMI","ZED=FALSE&amp;VAR:CALENDAR=US&amp;VAR:SYMBOL=PAYX&amp;VAR:INDEX=0"}</definedName>
    <definedName name="_3457__FDSAUDITLINK__" hidden="1">{"fdsup://directions/FAT Viewer?action=UPDATE&amp;creator=factset&amp;DYN_ARGS=TRUE&amp;DOC_NAME=FAT:FQL_AUDITING_CLIENT_TEMPLATE.FAT&amp;display_string=Audit&amp;VAR:KEY=TCZINWRIZ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PLK&amp;VAR:INDEX=0"}</definedName>
    <definedName name="_34570__FDSAUDITLINK__" hidden="1">{"fdsup://directions/FAT Viewer?action=UPDATE&amp;creator=factset&amp;DYN_ARGS=TRUE&amp;DOC_NAME=FAT:FQL_AUDITING_CLIENT_TEMPLATE.FAT&amp;display_string=Audit&amp;VAR:KEY=BKTSHYNCJS&amp;VAR:QUERY=RkZfTkVUX0lOQyhMVE0sMCwsLFJGKQ==&amp;WINDOW=FIRST_POPUP&amp;HEIGHT=450&amp;WIDTH=450&amp;START_MAXIMI","ZED=FALSE&amp;VAR:CALENDAR=US&amp;VAR:SYMBOL=ADP&amp;VAR:INDEX=0"}</definedName>
    <definedName name="_34571__FDSAUDITLINK__" hidden="1">{"fdsup://directions/FAT Viewer?action=UPDATE&amp;creator=factset&amp;DYN_ARGS=TRUE&amp;DOC_NAME=FAT:FQL_AUDITING_CLIENT_TEMPLATE.FAT&amp;display_string=Audit&amp;VAR:KEY=PYBWVYBAVM&amp;VAR:QUERY=RkZfQ0FQRVgoTFRNLDAsLCxSRik=&amp;WINDOW=FIRST_POPUP&amp;HEIGHT=450&amp;WIDTH=450&amp;START_MAXIMIZED=","FALSE&amp;VAR:CALENDAR=US&amp;VAR:SYMBOL=DST&amp;VAR:INDEX=0"}</definedName>
    <definedName name="_34572__FDSAUDITLINK__" hidden="1">{"fdsup://directions/FAT Viewer?action=UPDATE&amp;creator=factset&amp;DYN_ARGS=TRUE&amp;DOC_NAME=FAT:FQL_AUDITING_CLIENT_TEMPLATE.FAT&amp;display_string=Audit&amp;VAR:KEY=JONCXYFSJU&amp;VAR:QUERY=RkZfQ0FQRVgoTFRNLDAsLCxSRik=&amp;WINDOW=FIRST_POPUP&amp;HEIGHT=450&amp;WIDTH=450&amp;START_MAXIMIZED=","FALSE&amp;VAR:CALENDAR=US&amp;VAR:SYMBOL=TSS&amp;VAR:INDEX=0"}</definedName>
    <definedName name="_34573__FDSAUDITLINK__" hidden="1">{"fdsup://directions/FAT Viewer?action=UPDATE&amp;creator=factset&amp;DYN_ARGS=TRUE&amp;DOC_NAME=FAT:FQL_AUDITING_CLIENT_TEMPLATE.FAT&amp;display_string=Audit&amp;VAR:KEY=PITSTKJOFY&amp;VAR:QUERY=RkZfQ0FQRVgoTFRNLDAsLCxSRik=&amp;WINDOW=FIRST_POPUP&amp;HEIGHT=450&amp;WIDTH=450&amp;START_MAXIMIZED=","FALSE&amp;VAR:CALENDAR=US&amp;VAR:SYMBOL=GPN&amp;VAR:INDEX=0"}</definedName>
    <definedName name="_34574__FDSAUDITLINK__" hidden="1">{"fdsup://directions/FAT Viewer?action=UPDATE&amp;creator=factset&amp;DYN_ARGS=TRUE&amp;DOC_NAME=FAT:FQL_AUDITING_CLIENT_TEMPLATE.FAT&amp;display_string=Audit&amp;VAR:KEY=ROLUVALGLO&amp;VAR:QUERY=RkZfQ0FQRVgoTFRNLDAsLCxSRik=&amp;WINDOW=FIRST_POPUP&amp;HEIGHT=450&amp;WIDTH=450&amp;START_MAXIMIZED=","FALSE&amp;VAR:CALENDAR=US&amp;VAR:SYMBOL=ADS&amp;VAR:INDEX=0"}</definedName>
    <definedName name="_34575__FDSAUDITLINK__" hidden="1">{"fdsup://directions/FAT Viewer?action=UPDATE&amp;creator=factset&amp;DYN_ARGS=TRUE&amp;DOC_NAME=FAT:FQL_AUDITING_CLIENT_TEMPLATE.FAT&amp;display_string=Audit&amp;VAR:KEY=ZIPSDIBARI&amp;VAR:QUERY=RkZfQ0FQRVgoTFRNLDAsLCxSRik=&amp;WINDOW=FIRST_POPUP&amp;HEIGHT=450&amp;WIDTH=450&amp;START_MAXIMIZED=","FALSE&amp;VAR:CALENDAR=US&amp;VAR:SYMBOL=PAYX&amp;VAR:INDEX=0"}</definedName>
    <definedName name="_34576__FDSAUDITLINK__" hidden="1">{"fdsup://directions/FAT Viewer?action=UPDATE&amp;creator=factset&amp;DYN_ARGS=TRUE&amp;DOC_NAME=FAT:FQL_AUDITING_CLIENT_TEMPLATE.FAT&amp;display_string=Audit&amp;VAR:KEY=HSJKJWNGDS&amp;VAR:QUERY=RkZfQ0FQRVgoTFRNLDAsLCxSRik=&amp;WINDOW=FIRST_POPUP&amp;HEIGHT=450&amp;WIDTH=450&amp;START_MAXIMIZED=","FALSE&amp;VAR:CALENDAR=US&amp;VAR:SYMBOL=ADP&amp;VAR:INDEX=0"}</definedName>
    <definedName name="_34577__FDSAUDITLINK__" hidden="1">{"fdsup://directions/FAT Viewer?action=UPDATE&amp;creator=factset&amp;DYN_ARGS=TRUE&amp;DOC_NAME=FAT:FQL_AUDITING_CLIENT_TEMPLATE.FAT&amp;display_string=Audit&amp;VAR:KEY=HWLWVAZCRK&amp;VAR:QUERY=RkZfREVCVF9MVChRVFIsMCwsLFJGKQ==&amp;WINDOW=FIRST_POPUP&amp;HEIGHT=450&amp;WIDTH=450&amp;START_MAXIMI","ZED=FALSE&amp;VAR:CALENDAR=US&amp;VAR:SYMBOL=DST&amp;VAR:INDEX=0"}</definedName>
    <definedName name="_34578__FDSAUDITLINK__" hidden="1">{"fdsup://directions/FAT Viewer?action=UPDATE&amp;creator=factset&amp;DYN_ARGS=TRUE&amp;DOC_NAME=FAT:FQL_AUDITING_CLIENT_TEMPLATE.FAT&amp;display_string=Audit&amp;VAR:KEY=RCFAHQXGTK&amp;VAR:QUERY=RkZfREVCVF9MVChRVFIsMCwsLFJGKQ==&amp;WINDOW=FIRST_POPUP&amp;HEIGHT=450&amp;WIDTH=450&amp;START_MAXIMI","ZED=FALSE&amp;VAR:CALENDAR=US&amp;VAR:SYMBOL=TSS&amp;VAR:INDEX=0"}</definedName>
    <definedName name="_34579__FDSAUDITLINK__" hidden="1">{"fdsup://directions/FAT Viewer?action=UPDATE&amp;creator=factset&amp;DYN_ARGS=TRUE&amp;DOC_NAME=FAT:FQL_AUDITING_CLIENT_TEMPLATE.FAT&amp;display_string=Audit&amp;VAR:KEY=HOPQBANQPI&amp;VAR:QUERY=RkZfREVCVF9MVChRVFIsMCwsLFJGKQ==&amp;WINDOW=FIRST_POPUP&amp;HEIGHT=450&amp;WIDTH=450&amp;START_MAXIMI","ZED=FALSE&amp;VAR:CALENDAR=US&amp;VAR:SYMBOL=GPN&amp;VAR:INDEX=0"}</definedName>
    <definedName name="_3458__FDSAUDITLINK__" hidden="1">{"fdsup://directions/FAT Viewer?action=UPDATE&amp;creator=factset&amp;DYN_ARGS=TRUE&amp;DOC_NAME=FAT:FQL_AUDITING_CLIENT_TEMPLATE.FAT&amp;display_string=Audit&amp;VAR:KEY=BKVQTCHSX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W","RE&amp;VAR:INDEX=0"}</definedName>
    <definedName name="_34580__FDSAUDITLINK__" hidden="1">{"fdsup://directions/FAT Viewer?action=UPDATE&amp;creator=factset&amp;DYN_ARGS=TRUE&amp;DOC_NAME=FAT:FQL_AUDITING_CLIENT_TEMPLATE.FAT&amp;display_string=Audit&amp;VAR:KEY=LCJWVSJOHK&amp;VAR:QUERY=RkZfREVCVF9MVChRVFIsMCwsLFJGKQ==&amp;WINDOW=FIRST_POPUP&amp;HEIGHT=450&amp;WIDTH=450&amp;START_MAXIMI","ZED=FALSE&amp;VAR:CALENDAR=US&amp;VAR:SYMBOL=ADS&amp;VAR:INDEX=0"}</definedName>
    <definedName name="_34581__FDSAUDITLINK__" hidden="1">{"fdsup://directions/FAT Viewer?action=UPDATE&amp;creator=factset&amp;DYN_ARGS=TRUE&amp;DOC_NAME=FAT:FQL_AUDITING_CLIENT_TEMPLATE.FAT&amp;display_string=Audit&amp;VAR:KEY=NMJGNYRKDK&amp;VAR:QUERY=RkZfREVCVF9MVChRVFIsMCwsLFJGKQ==&amp;WINDOW=FIRST_POPUP&amp;HEIGHT=450&amp;WIDTH=450&amp;START_MAXIMI","ZED=FALSE&amp;VAR:CALENDAR=US&amp;VAR:SYMBOL=PAYX&amp;VAR:INDEX=0"}</definedName>
    <definedName name="_34582__FDSAUDITLINK__" hidden="1">{"fdsup://directions/FAT Viewer?action=UPDATE&amp;creator=factset&amp;DYN_ARGS=TRUE&amp;DOC_NAME=FAT:FQL_AUDITING_CLIENT_TEMPLATE.FAT&amp;display_string=Audit&amp;VAR:KEY=VKRCTYHGHS&amp;VAR:QUERY=RkZfREVCVF9MVChRVFIsMCwsLFJGKQ==&amp;WINDOW=FIRST_POPUP&amp;HEIGHT=450&amp;WIDTH=450&amp;START_MAXIMI","ZED=FALSE&amp;VAR:CALENDAR=US&amp;VAR:SYMBOL=ADP&amp;VAR:INDEX=0"}</definedName>
    <definedName name="_34583__FDSAUDITLINK__" hidden="1">{"fdsup://directions/FAT Viewer?action=UPDATE&amp;creator=factset&amp;DYN_ARGS=TRUE&amp;DOC_NAME=FAT:FQL_AUDITING_CLIENT_TEMPLATE.FAT&amp;display_string=Audit&amp;VAR:KEY=PQJIBWNIBY&amp;VAR:QUERY=RkZfRUJJVF9JQihMVE0sMCwsLFJGKQ==&amp;WINDOW=FIRST_POPUP&amp;HEIGHT=450&amp;WIDTH=450&amp;START_MAXIMI","ZED=FALSE&amp;VAR:CALENDAR=US&amp;VAR:SYMBOL=DST&amp;VAR:INDEX=0"}</definedName>
    <definedName name="_34584__FDSAUDITLINK__" hidden="1">{"fdsup://directions/FAT Viewer?action=UPDATE&amp;creator=factset&amp;DYN_ARGS=TRUE&amp;DOC_NAME=FAT:FQL_AUDITING_CLIENT_TEMPLATE.FAT&amp;display_string=Audit&amp;VAR:KEY=ZSPWFUHGVQ&amp;VAR:QUERY=RkZfRUJJVF9JQihMVE0sMCwsLFJGKQ==&amp;WINDOW=FIRST_POPUP&amp;HEIGHT=450&amp;WIDTH=450&amp;START_MAXIMI","ZED=FALSE&amp;VAR:CALENDAR=US&amp;VAR:SYMBOL=TSS&amp;VAR:INDEX=0"}</definedName>
    <definedName name="_34585__FDSAUDITLINK__" hidden="1">{"fdsup://directions/FAT Viewer?action=UPDATE&amp;creator=factset&amp;DYN_ARGS=TRUE&amp;DOC_NAME=FAT:FQL_AUDITING_CLIENT_TEMPLATE.FAT&amp;display_string=Audit&amp;VAR:KEY=BIRAPINQTW&amp;VAR:QUERY=RkZfRUJJVF9JQihMVE0sMCwsLFJGKQ==&amp;WINDOW=FIRST_POPUP&amp;HEIGHT=450&amp;WIDTH=450&amp;START_MAXIMI","ZED=FALSE&amp;VAR:CALENDAR=US&amp;VAR:SYMBOL=GPN&amp;VAR:INDEX=0"}</definedName>
    <definedName name="_34586__FDSAUDITLINK__" hidden="1">{"fdsup://directions/FAT Viewer?action=UPDATE&amp;creator=factset&amp;DYN_ARGS=TRUE&amp;DOC_NAME=FAT:FQL_AUDITING_CLIENT_TEMPLATE.FAT&amp;display_string=Audit&amp;VAR:KEY=NEBIFKDYPK&amp;VAR:QUERY=RkZfRUJJVF9JQihMVE0sMCwsLFJGKQ==&amp;WINDOW=FIRST_POPUP&amp;HEIGHT=450&amp;WIDTH=450&amp;START_MAXIMI","ZED=FALSE&amp;VAR:CALENDAR=US&amp;VAR:SYMBOL=ADS&amp;VAR:INDEX=0"}</definedName>
    <definedName name="_34587__FDSAUDITLINK__" hidden="1">{"fdsup://directions/FAT Viewer?action=UPDATE&amp;creator=factset&amp;DYN_ARGS=TRUE&amp;DOC_NAME=FAT:FQL_AUDITING_CLIENT_TEMPLATE.FAT&amp;display_string=Audit&amp;VAR:KEY=PIHORAJWBK&amp;VAR:QUERY=RkZfRUJJVF9JQihMVE0sMCwsLFJGKQ==&amp;WINDOW=FIRST_POPUP&amp;HEIGHT=450&amp;WIDTH=450&amp;START_MAXIMI","ZED=FALSE&amp;VAR:CALENDAR=US&amp;VAR:SYMBOL=PAYX&amp;VAR:INDEX=0"}</definedName>
    <definedName name="_34588__FDSAUDITLINK__" hidden="1">{"fdsup://directions/FAT Viewer?action=UPDATE&amp;creator=factset&amp;DYN_ARGS=TRUE&amp;DOC_NAME=FAT:FQL_AUDITING_CLIENT_TEMPLATE.FAT&amp;display_string=Audit&amp;VAR:KEY=LOJGDUZIPY&amp;VAR:QUERY=RkZfRUJJVF9JQihMVE0sMCwsLFJGKQ==&amp;WINDOW=FIRST_POPUP&amp;HEIGHT=450&amp;WIDTH=450&amp;START_MAXIMI","ZED=FALSE&amp;VAR:CALENDAR=US&amp;VAR:SYMBOL=ADP&amp;VAR:INDEX=0"}</definedName>
    <definedName name="_34589__FDSAUDITLINK__" hidden="1">{"fdsup://directions/FAT Viewer?action=UPDATE&amp;creator=factset&amp;DYN_ARGS=TRUE&amp;DOC_NAME=FAT:FQL_AUDITING_CLIENT_TEMPLATE.FAT&amp;display_string=Audit&amp;VAR:KEY=LMJOTIDWVM&amp;VAR:QUERY=RkZfUk9FKFFUUiwwLCwsUkYp&amp;WINDOW=FIRST_POPUP&amp;HEIGHT=450&amp;WIDTH=450&amp;START_MAXIMIZED=FALS","E&amp;VAR:CALENDAR=US&amp;VAR:SYMBOL=SLRY&amp;VAR:INDEX=0"}</definedName>
    <definedName name="_3459__FDSAUDITLINK__" hidden="1">{"fdsup://directions/FAT Viewer?action=UPDATE&amp;creator=factset&amp;DYN_ARGS=TRUE&amp;DOC_NAME=FAT:FQL_AUDITING_CLIENT_TEMPLATE.FAT&amp;display_string=Audit&amp;VAR:KEY=XURIHUHYN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AGE&amp;VAR:INDEX=0"}</definedName>
    <definedName name="_34590__FDSAUDITLINK__" hidden="1">{"fdsup://directions/FAT Viewer?action=UPDATE&amp;creator=factset&amp;DYN_ARGS=TRUE&amp;DOC_NAME=FAT:FQL_AUDITING_CLIENT_TEMPLATE.FAT&amp;display_string=Audit&amp;VAR:KEY=LUDKBQJWFI&amp;VAR:QUERY=RkZfUk9FKFFUUiwwLCwsUkYp&amp;WINDOW=FIRST_POPUP&amp;HEIGHT=450&amp;WIDTH=450&amp;START_MAXIMIZED=FALS","E&amp;VAR:CALENDAR=US&amp;VAR:SYMBOL=BVSN&amp;VAR:INDEX=0"}</definedName>
    <definedName name="_34591__FDSAUDITLINK__" hidden="1">{"fdsup://directions/FAT Viewer?action=UPDATE&amp;creator=factset&amp;DYN_ARGS=TRUE&amp;DOC_NAME=FAT:FQL_AUDITING_CLIENT_TEMPLATE.FAT&amp;display_string=Audit&amp;VAR:KEY=LKZKPCJQZS&amp;VAR:QUERY=RkZfUk9FKFFUUiwwLCwsUkYp&amp;WINDOW=FIRST_POPUP&amp;HEIGHT=450&amp;WIDTH=450&amp;START_MAXIMIZED=FALS","E&amp;VAR:CALENDAR=US&amp;VAR:SYMBOL=DIVX&amp;VAR:INDEX=0"}</definedName>
    <definedName name="_34592__FDSAUDITLINK__" hidden="1">{"fdsup://directions/FAT Viewer?action=UPDATE&amp;creator=factset&amp;DYN_ARGS=TRUE&amp;DOC_NAME=FAT:FQL_AUDITING_CLIENT_TEMPLATE.FAT&amp;display_string=Audit&amp;VAR:KEY=PWBUJGTGZY&amp;VAR:QUERY=RkZfUk9FKFFUUiwwLCwsUkYp&amp;WINDOW=FIRST_POPUP&amp;HEIGHT=450&amp;WIDTH=450&amp;START_MAXIMIZED=FALS","E&amp;VAR:CALENDAR=US&amp;VAR:SYMBOL=VOCS&amp;VAR:INDEX=0"}</definedName>
    <definedName name="_34593__FDSAUDITLINK__" hidden="1">{"fdsup://directions/FAT Viewer?action=UPDATE&amp;creator=factset&amp;DYN_ARGS=TRUE&amp;DOC_NAME=FAT:FQL_AUDITING_CLIENT_TEMPLATE.FAT&amp;display_string=Audit&amp;VAR:KEY=LGJALGPENW&amp;VAR:QUERY=RkZfUk9FKFFUUiwwLCwsUkYp&amp;WINDOW=FIRST_POPUP&amp;HEIGHT=450&amp;WIDTH=450&amp;START_MAXIMIZED=FALS","E&amp;VAR:CALENDAR=US&amp;VAR:SYMBOL=ARTG&amp;VAR:INDEX=0"}</definedName>
    <definedName name="_34594__FDSAUDITLINK__" hidden="1">{"fdsup://directions/FAT Viewer?action=UPDATE&amp;creator=factset&amp;DYN_ARGS=TRUE&amp;DOC_NAME=FAT:FQL_AUDITING_CLIENT_TEMPLATE.FAT&amp;display_string=Audit&amp;VAR:KEY=LOPMZCDUNG&amp;VAR:QUERY=RkZfUk9FKFFUUiwwLCwsUkYp&amp;WINDOW=FIRST_POPUP&amp;HEIGHT=450&amp;WIDTH=450&amp;START_MAXIMIZED=FALS","E&amp;VAR:CALENDAR=US&amp;VAR:SYMBOL=NTCT&amp;VAR:INDEX=0"}</definedName>
    <definedName name="_34595__FDSAUDITLINK__" hidden="1">{"fdsup://directions/FAT Viewer?action=UPDATE&amp;creator=factset&amp;DYN_ARGS=TRUE&amp;DOC_NAME=FAT:FQL_AUDITING_CLIENT_TEMPLATE.FAT&amp;display_string=Audit&amp;VAR:KEY=BYPUPOFERE&amp;VAR:QUERY=RkZfUk9FKFFUUiwwLCwsUkYp&amp;WINDOW=FIRST_POPUP&amp;HEIGHT=450&amp;WIDTH=450&amp;START_MAXIMIZED=FALS","E&amp;VAR:CALENDAR=US&amp;VAR:SYMBOL=CTCT&amp;VAR:INDEX=0"}</definedName>
    <definedName name="_34596__FDSAUDITLINK__" hidden="1">{"fdsup://directions/FAT Viewer?action=UPDATE&amp;creator=factset&amp;DYN_ARGS=TRUE&amp;DOC_NAME=FAT:FQL_AUDITING_CLIENT_TEMPLATE.FAT&amp;display_string=Audit&amp;VAR:KEY=ZIJQDIZALW&amp;VAR:QUERY=RkZfUk9FKFFUUiwwLCwsUkYp&amp;WINDOW=FIRST_POPUP&amp;HEIGHT=450&amp;WIDTH=450&amp;START_MAXIMIZED=FALS","E&amp;VAR:CALENDAR=US&amp;VAR:SYMBOL=BLKB&amp;VAR:INDEX=0"}</definedName>
    <definedName name="_34597__FDSAUDITLINK__" hidden="1">{"fdsup://directions/FAT Viewer?action=UPDATE&amp;creator=factset&amp;DYN_ARGS=TRUE&amp;DOC_NAME=FAT:FQL_AUDITING_CLIENT_TEMPLATE.FAT&amp;display_string=Audit&amp;VAR:KEY=FQFEZWTSPA&amp;VAR:QUERY=RkZfUk9FKFFUUiwwLCwsUkYp&amp;WINDOW=FIRST_POPUP&amp;HEIGHT=450&amp;WIDTH=450&amp;START_MAXIMIZED=FALS","E&amp;VAR:CALENDAR=US&amp;VAR:SYMBOL=ARBAD&amp;VAR:INDEX=0"}</definedName>
    <definedName name="_34598__FDSAUDITLINK__" hidden="1">{"fdsup://directions/FAT Viewer?action=UPDATE&amp;creator=factset&amp;DYN_ARGS=TRUE&amp;DOC_NAME=FAT:FQL_AUDITING_CLIENT_TEMPLATE.FAT&amp;display_string=Audit&amp;VAR:KEY=NMXSZKFQRU&amp;VAR:QUERY=RkZfTkVUX0lOQyhMVE0sMCwsLFJGKQ==&amp;WINDOW=FIRST_POPUP&amp;HEIGHT=450&amp;WIDTH=450&amp;START_MAXIMI","ZED=FALSE&amp;VAR:CALENDAR=US&amp;VAR:SYMBOL=SLRY&amp;VAR:INDEX=0"}</definedName>
    <definedName name="_34599__FDSAUDITLINK__" hidden="1">{"fdsup://directions/FAT Viewer?action=UPDATE&amp;creator=factset&amp;DYN_ARGS=TRUE&amp;DOC_NAME=FAT:FQL_AUDITING_CLIENT_TEMPLATE.FAT&amp;display_string=Audit&amp;VAR:KEY=ZSRGTYTUPY&amp;VAR:QUERY=RkZfTkVUX0lOQyhMVE0sMCwsLFJGKQ==&amp;WINDOW=FIRST_POPUP&amp;HEIGHT=450&amp;WIDTH=450&amp;START_MAXIMI","ZED=FALSE&amp;VAR:CALENDAR=US&amp;VAR:SYMBOL=BVSN&amp;VAR:INDEX=0"}</definedName>
    <definedName name="_346__FDSAUDITLINK__" hidden="1">{"fdsup://directions/FAT Viewer?action=UPDATE&amp;creator=factset&amp;DYN_ARGS=TRUE&amp;DOC_NAME=FAT:FQL_AUDITING_CLIENT_TEMPLATE.FAT&amp;display_string=Audit&amp;VAR:KEY=CNSHULGPMD&amp;VAR:QUERY=RkZfUk9FKFFUUiwwLCwsUkYp&amp;WINDOW=FIRST_POPUP&amp;HEIGHT=450&amp;WIDTH=450&amp;START_MAXIMIZED=FALS","E&amp;VAR:CALENDAR=US&amp;VAR:SYMBOL=TTEC&amp;VAR:INDEX=0"}</definedName>
    <definedName name="_3460__FDSAUDITLINK__" hidden="1">{"fdsup://directions/FAT Viewer?action=UPDATE&amp;creator=factset&amp;DYN_ARGS=TRUE&amp;DOC_NAME=FAT:FQL_AUDITING_CLIENT_TEMPLATE.FAT&amp;display_string=Audit&amp;VAR:KEY=QNARGXILIP&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705772&amp;VAR:INDEX=0"}</definedName>
    <definedName name="_34600__FDSAUDITLINK__" hidden="1">{"fdsup://directions/FAT Viewer?action=UPDATE&amp;creator=factset&amp;DYN_ARGS=TRUE&amp;DOC_NAME=FAT:FQL_AUDITING_CLIENT_TEMPLATE.FAT&amp;display_string=Audit&amp;VAR:KEY=JYHMTAPMHU&amp;VAR:QUERY=RkZfTkVUX0lOQyhMVE0sMCwsLFJGKQ==&amp;WINDOW=FIRST_POPUP&amp;HEIGHT=450&amp;WIDTH=450&amp;START_MAXIMI","ZED=FALSE&amp;VAR:CALENDAR=US&amp;VAR:SYMBOL=DIVX&amp;VAR:INDEX=0"}</definedName>
    <definedName name="_34601__FDSAUDITLINK__" hidden="1">{"fdsup://directions/FAT Viewer?action=UPDATE&amp;creator=factset&amp;DYN_ARGS=TRUE&amp;DOC_NAME=FAT:FQL_AUDITING_CLIENT_TEMPLATE.FAT&amp;display_string=Audit&amp;VAR:KEY=FSXGDQLSPY&amp;VAR:QUERY=RkZfTkVUX0lOQyhMVE0sMCwsLFJGKQ==&amp;WINDOW=FIRST_POPUP&amp;HEIGHT=450&amp;WIDTH=450&amp;START_MAXIMI","ZED=FALSE&amp;VAR:CALENDAR=US&amp;VAR:SYMBOL=VOCS&amp;VAR:INDEX=0"}</definedName>
    <definedName name="_34602__FDSAUDITLINK__" hidden="1">{"fdsup://directions/FAT Viewer?action=UPDATE&amp;creator=factset&amp;DYN_ARGS=TRUE&amp;DOC_NAME=FAT:FQL_AUDITING_CLIENT_TEMPLATE.FAT&amp;display_string=Audit&amp;VAR:KEY=RABUHENCDI&amp;VAR:QUERY=RkZfTkVUX0lOQyhMVE0sMCwsLFJGKQ==&amp;WINDOW=FIRST_POPUP&amp;HEIGHT=450&amp;WIDTH=450&amp;START_MAXIMI","ZED=FALSE&amp;VAR:CALENDAR=US&amp;VAR:SYMBOL=ARTG&amp;VAR:INDEX=0"}</definedName>
    <definedName name="_34603__FDSAUDITLINK__" hidden="1">{"fdsup://directions/FAT Viewer?action=UPDATE&amp;creator=factset&amp;DYN_ARGS=TRUE&amp;DOC_NAME=FAT:FQL_AUDITING_CLIENT_TEMPLATE.FAT&amp;display_string=Audit&amp;VAR:KEY=VSDGLOHIJU&amp;VAR:QUERY=RkZfTkVUX0lOQyhMVE0sMCwsLFJGKQ==&amp;WINDOW=FIRST_POPUP&amp;HEIGHT=450&amp;WIDTH=450&amp;START_MAXIMI","ZED=FALSE&amp;VAR:CALENDAR=US&amp;VAR:SYMBOL=NTCT&amp;VAR:INDEX=0"}</definedName>
    <definedName name="_34604__FDSAUDITLINK__" hidden="1">{"fdsup://directions/FAT Viewer?action=UPDATE&amp;creator=factset&amp;DYN_ARGS=TRUE&amp;DOC_NAME=FAT:FQL_AUDITING_CLIENT_TEMPLATE.FAT&amp;display_string=Audit&amp;VAR:KEY=BGPGZWTOJK&amp;VAR:QUERY=RkZfTkVUX0lOQyhMVE0sMCwsLFJGKQ==&amp;WINDOW=FIRST_POPUP&amp;HEIGHT=450&amp;WIDTH=450&amp;START_MAXIMI","ZED=FALSE&amp;VAR:CALENDAR=US&amp;VAR:SYMBOL=CTCT&amp;VAR:INDEX=0"}</definedName>
    <definedName name="_34605__FDSAUDITLINK__" hidden="1">{"fdsup://directions/FAT Viewer?action=UPDATE&amp;creator=factset&amp;DYN_ARGS=TRUE&amp;DOC_NAME=FAT:FQL_AUDITING_CLIENT_TEMPLATE.FAT&amp;display_string=Audit&amp;VAR:KEY=NYTKHGTQZU&amp;VAR:QUERY=RkZfTkVUX0lOQyhMVE0sMCwsLFJGKQ==&amp;WINDOW=FIRST_POPUP&amp;HEIGHT=450&amp;WIDTH=450&amp;START_MAXIMI","ZED=FALSE&amp;VAR:CALENDAR=US&amp;VAR:SYMBOL=BLKB&amp;VAR:INDEX=0"}</definedName>
    <definedName name="_34606__FDSAUDITLINK__" hidden="1">{"fdsup://directions/FAT Viewer?action=UPDATE&amp;creator=factset&amp;DYN_ARGS=TRUE&amp;DOC_NAME=FAT:FQL_AUDITING_CLIENT_TEMPLATE.FAT&amp;display_string=Audit&amp;VAR:KEY=TAJSJYPMRY&amp;VAR:QUERY=RkZfTkVUX0lOQyhMVE0sMCwsLFJGKQ==&amp;WINDOW=FIRST_POPUP&amp;HEIGHT=450&amp;WIDTH=450&amp;START_MAXIMI","ZED=FALSE&amp;VAR:CALENDAR=US&amp;VAR:SYMBOL=ARBAD&amp;VAR:INDEX=0"}</definedName>
    <definedName name="_34607__FDSAUDITLINK__" hidden="1">{"fdsup://directions/FAT Viewer?action=UPDATE&amp;creator=factset&amp;DYN_ARGS=TRUE&amp;DOC_NAME=FAT:FQL_AUDITING_CLIENT_TEMPLATE.FAT&amp;display_string=Audit&amp;VAR:KEY=FUJUHSRUZG&amp;VAR:QUERY=RkZfQ0FQRVgoTFRNLDAsLCxSRik=&amp;WINDOW=FIRST_POPUP&amp;HEIGHT=450&amp;WIDTH=450&amp;START_MAXIMIZED=","FALSE&amp;VAR:CALENDAR=US&amp;VAR:SYMBOL=SLRY&amp;VAR:INDEX=0"}</definedName>
    <definedName name="_34608__FDSAUDITLINK__" hidden="1">{"fdsup://directions/FAT Viewer?action=UPDATE&amp;creator=factset&amp;DYN_ARGS=TRUE&amp;DOC_NAME=FAT:FQL_AUDITING_CLIENT_TEMPLATE.FAT&amp;display_string=Audit&amp;VAR:KEY=FYHOFSLQBC&amp;VAR:QUERY=RkZfQ0FQRVgoTFRNLDAsLCxSRik=&amp;WINDOW=FIRST_POPUP&amp;HEIGHT=450&amp;WIDTH=450&amp;START_MAXIMIZED=","FALSE&amp;VAR:CALENDAR=US&amp;VAR:SYMBOL=BVSN&amp;VAR:INDEX=0"}</definedName>
    <definedName name="_34609__FDSAUDITLINK__" hidden="1">{"fdsup://directions/FAT Viewer?action=UPDATE&amp;creator=factset&amp;DYN_ARGS=TRUE&amp;DOC_NAME=FAT:FQL_AUDITING_CLIENT_TEMPLATE.FAT&amp;display_string=Audit&amp;VAR:KEY=DOHALQJODS&amp;VAR:QUERY=RkZfQ0FQRVgoTFRNLDAsLCxSRik=&amp;WINDOW=FIRST_POPUP&amp;HEIGHT=450&amp;WIDTH=450&amp;START_MAXIMIZED=","FALSE&amp;VAR:CALENDAR=US&amp;VAR:SYMBOL=DIVX&amp;VAR:INDEX=0"}</definedName>
    <definedName name="_3461__FDSAUDITLINK__" hidden="1">{"fdsup://directions/FAT Viewer?action=UPDATE&amp;creator=factset&amp;DYN_ARGS=TRUE&amp;DOC_NAME=FAT:FQL_AUDITING_CLIENT_TEMPLATE.FAT&amp;display_string=Audit&amp;VAR:KEY=ZAZOHSNGHC&amp;VAR:QUERY=KChGRl9ERUJUKFFUUiwwLCwsUkYsVVNEKUBGRl9ERUJUKFNFTUksMCwsLFJGLFVTRCkpQEZGX0RFQlQoQU5OL","DAsLCxSRixVU0QpKQ==&amp;WINDOW=FIRST_POPUP&amp;HEIGHT=450&amp;WIDTH=450&amp;START_MAXIMIZED=FALSE&amp;VAR:CALENDAR=US&amp;VAR:SYMBOL=484628&amp;VAR:INDEX=0"}</definedName>
    <definedName name="_34610__FDSAUDITLINK__" hidden="1">{"fdsup://directions/FAT Viewer?action=UPDATE&amp;creator=factset&amp;DYN_ARGS=TRUE&amp;DOC_NAME=FAT:FQL_AUDITING_CLIENT_TEMPLATE.FAT&amp;display_string=Audit&amp;VAR:KEY=XGVGBGLSZG&amp;VAR:QUERY=RkZfQ0FQRVgoTFRNLDAsLCxSRik=&amp;WINDOW=FIRST_POPUP&amp;HEIGHT=450&amp;WIDTH=450&amp;START_MAXIMIZED=","FALSE&amp;VAR:CALENDAR=US&amp;VAR:SYMBOL=VOCS&amp;VAR:INDEX=0"}</definedName>
    <definedName name="_34611__FDSAUDITLINK__" hidden="1">{"fdsup://directions/FAT Viewer?action=UPDATE&amp;creator=factset&amp;DYN_ARGS=TRUE&amp;DOC_NAME=FAT:FQL_AUDITING_CLIENT_TEMPLATE.FAT&amp;display_string=Audit&amp;VAR:KEY=TWDCRMTWVS&amp;VAR:QUERY=RkZfQ0FQRVgoTFRNLDAsLCxSRik=&amp;WINDOW=FIRST_POPUP&amp;HEIGHT=450&amp;WIDTH=450&amp;START_MAXIMIZED=","FALSE&amp;VAR:CALENDAR=US&amp;VAR:SYMBOL=ARTG&amp;VAR:INDEX=0"}</definedName>
    <definedName name="_34612__FDSAUDITLINK__" hidden="1">{"fdsup://directions/FAT Viewer?action=UPDATE&amp;creator=factset&amp;DYN_ARGS=TRUE&amp;DOC_NAME=FAT:FQL_AUDITING_CLIENT_TEMPLATE.FAT&amp;display_string=Audit&amp;VAR:KEY=HOTYXUTWLG&amp;VAR:QUERY=RkZfQ0FQRVgoTFRNLDAsLCxSRik=&amp;WINDOW=FIRST_POPUP&amp;HEIGHT=450&amp;WIDTH=450&amp;START_MAXIMIZED=","FALSE&amp;VAR:CALENDAR=US&amp;VAR:SYMBOL=NTCT&amp;VAR:INDEX=0"}</definedName>
    <definedName name="_34613__FDSAUDITLINK__" hidden="1">{"fdsup://directions/FAT Viewer?action=UPDATE&amp;creator=factset&amp;DYN_ARGS=TRUE&amp;DOC_NAME=FAT:FQL_AUDITING_CLIENT_TEMPLATE.FAT&amp;display_string=Audit&amp;VAR:KEY=PABUDEBSRA&amp;VAR:QUERY=RkZfQ0FQRVgoTFRNLDAsLCxSRik=&amp;WINDOW=FIRST_POPUP&amp;HEIGHT=450&amp;WIDTH=450&amp;START_MAXIMIZED=","FALSE&amp;VAR:CALENDAR=US&amp;VAR:SYMBOL=CTCT&amp;VAR:INDEX=0"}</definedName>
    <definedName name="_34614__FDSAUDITLINK__" hidden="1">{"fdsup://directions/FAT Viewer?action=UPDATE&amp;creator=factset&amp;DYN_ARGS=TRUE&amp;DOC_NAME=FAT:FQL_AUDITING_CLIENT_TEMPLATE.FAT&amp;display_string=Audit&amp;VAR:KEY=HODQZKHIJM&amp;VAR:QUERY=RkZfQ0FQRVgoTFRNLDAsLCxSRik=&amp;WINDOW=FIRST_POPUP&amp;HEIGHT=450&amp;WIDTH=450&amp;START_MAXIMIZED=","FALSE&amp;VAR:CALENDAR=US&amp;VAR:SYMBOL=BLKB&amp;VAR:INDEX=0"}</definedName>
    <definedName name="_34615__FDSAUDITLINK__" hidden="1">{"fdsup://directions/FAT Viewer?action=UPDATE&amp;creator=factset&amp;DYN_ARGS=TRUE&amp;DOC_NAME=FAT:FQL_AUDITING_CLIENT_TEMPLATE.FAT&amp;display_string=Audit&amp;VAR:KEY=ROHADCLKPS&amp;VAR:QUERY=RkZfQ0FQRVgoTFRNLDAsLCxSRik=&amp;WINDOW=FIRST_POPUP&amp;HEIGHT=450&amp;WIDTH=450&amp;START_MAXIMIZED=","FALSE&amp;VAR:CALENDAR=US&amp;VAR:SYMBOL=ARBAD&amp;VAR:INDEX=0"}</definedName>
    <definedName name="_34616__FDSAUDITLINK__" hidden="1">{"fdsup://directions/FAT Viewer?action=UPDATE&amp;creator=factset&amp;DYN_ARGS=TRUE&amp;DOC_NAME=FAT:FQL_AUDITING_CLIENT_TEMPLATE.FAT&amp;display_string=Audit&amp;VAR:KEY=ZCTMXYZKPA&amp;VAR:QUERY=RkZfREVCVF9MVChRVFIsMCwsLFJGKQ==&amp;WINDOW=FIRST_POPUP&amp;HEIGHT=450&amp;WIDTH=450&amp;START_MAXIMI","ZED=FALSE&amp;VAR:CALENDAR=US&amp;VAR:SYMBOL=SLRY&amp;VAR:INDEX=0"}</definedName>
    <definedName name="_34617__FDSAUDITLINK__" hidden="1">{"fdsup://directions/FAT Viewer?action=UPDATE&amp;creator=factset&amp;DYN_ARGS=TRUE&amp;DOC_NAME=FAT:FQL_AUDITING_CLIENT_TEMPLATE.FAT&amp;display_string=Audit&amp;VAR:KEY=ZMBUJOTMPO&amp;VAR:QUERY=RkZfREVCVF9MVChRVFIsMCwsLFJGKQ==&amp;WINDOW=FIRST_POPUP&amp;HEIGHT=450&amp;WIDTH=450&amp;START_MAXIMI","ZED=FALSE&amp;VAR:CALENDAR=US&amp;VAR:SYMBOL=BVSN&amp;VAR:INDEX=0"}</definedName>
    <definedName name="_34618__FDSAUDITLINK__" hidden="1">{"fdsup://directions/FAT Viewer?action=UPDATE&amp;creator=factset&amp;DYN_ARGS=TRUE&amp;DOC_NAME=FAT:FQL_AUDITING_CLIENT_TEMPLATE.FAT&amp;display_string=Audit&amp;VAR:KEY=BODIJUTQVA&amp;VAR:QUERY=RkZfREVCVF9MVChRVFIsMCwsLFJGKQ==&amp;WINDOW=FIRST_POPUP&amp;HEIGHT=450&amp;WIDTH=450&amp;START_MAXIMI","ZED=FALSE&amp;VAR:CALENDAR=US&amp;VAR:SYMBOL=DIVX&amp;VAR:INDEX=0"}</definedName>
    <definedName name="_34619__FDSAUDITLINK__" hidden="1">{"fdsup://directions/FAT Viewer?action=UPDATE&amp;creator=factset&amp;DYN_ARGS=TRUE&amp;DOC_NAME=FAT:FQL_AUDITING_CLIENT_TEMPLATE.FAT&amp;display_string=Audit&amp;VAR:KEY=PGHMJIXUFA&amp;VAR:QUERY=RkZfREVCVF9MVChRVFIsMCwsLFJGKQ==&amp;WINDOW=FIRST_POPUP&amp;HEIGHT=450&amp;WIDTH=450&amp;START_MAXIMI","ZED=FALSE&amp;VAR:CALENDAR=US&amp;VAR:SYMBOL=VOCS&amp;VAR:INDEX=0"}</definedName>
    <definedName name="_3462__FDSAUDITLINK__" hidden="1">{"fdsup://Directions/FactSet Auditing Viewer?action=AUDIT_VALUE&amp;DB=129&amp;ID1=484628&amp;VALUEID=02001&amp;SDATE=201103&amp;PERIODTYPE=QTR_STD&amp;SCFT=3&amp;window=popup_no_bar&amp;width=385&amp;height=120&amp;START_MAXIMIZED=FALSE&amp;creator=factset&amp;display_string=Audit"}</definedName>
    <definedName name="_34620__FDSAUDITLINK__" hidden="1">{"fdsup://directions/FAT Viewer?action=UPDATE&amp;creator=factset&amp;DYN_ARGS=TRUE&amp;DOC_NAME=FAT:FQL_AUDITING_CLIENT_TEMPLATE.FAT&amp;display_string=Audit&amp;VAR:KEY=VSRIVAVUNK&amp;VAR:QUERY=RkZfREVCVF9MVChRVFIsMCwsLFJGKQ==&amp;WINDOW=FIRST_POPUP&amp;HEIGHT=450&amp;WIDTH=450&amp;START_MAXIMI","ZED=FALSE&amp;VAR:CALENDAR=US&amp;VAR:SYMBOL=ARTG&amp;VAR:INDEX=0"}</definedName>
    <definedName name="_34621__FDSAUDITLINK__" hidden="1">{"fdsup://directions/FAT Viewer?action=UPDATE&amp;creator=factset&amp;DYN_ARGS=TRUE&amp;DOC_NAME=FAT:FQL_AUDITING_CLIENT_TEMPLATE.FAT&amp;display_string=Audit&amp;VAR:KEY=HYBOJIJILK&amp;VAR:QUERY=RkZfREVCVF9MVChRVFIsMCwsLFJGKQ==&amp;WINDOW=FIRST_POPUP&amp;HEIGHT=450&amp;WIDTH=450&amp;START_MAXIMI","ZED=FALSE&amp;VAR:CALENDAR=US&amp;VAR:SYMBOL=NTCT&amp;VAR:INDEX=0"}</definedName>
    <definedName name="_34622__FDSAUDITLINK__" hidden="1">{"fdsup://directions/FAT Viewer?action=UPDATE&amp;creator=factset&amp;DYN_ARGS=TRUE&amp;DOC_NAME=FAT:FQL_AUDITING_CLIENT_TEMPLATE.FAT&amp;display_string=Audit&amp;VAR:KEY=BQFCLALGNC&amp;VAR:QUERY=RkZfREVCVF9MVChRVFIsMCwsLFJGKQ==&amp;WINDOW=FIRST_POPUP&amp;HEIGHT=450&amp;WIDTH=450&amp;START_MAXIMI","ZED=FALSE&amp;VAR:CALENDAR=US&amp;VAR:SYMBOL=CTCT&amp;VAR:INDEX=0"}</definedName>
    <definedName name="_34623__FDSAUDITLINK__" hidden="1">{"fdsup://directions/FAT Viewer?action=UPDATE&amp;creator=factset&amp;DYN_ARGS=TRUE&amp;DOC_NAME=FAT:FQL_AUDITING_CLIENT_TEMPLATE.FAT&amp;display_string=Audit&amp;VAR:KEY=VUXAHAXANK&amp;VAR:QUERY=RkZfREVCVF9MVChRVFIsMCwsLFJGKQ==&amp;WINDOW=FIRST_POPUP&amp;HEIGHT=450&amp;WIDTH=450&amp;START_MAXIMI","ZED=FALSE&amp;VAR:CALENDAR=US&amp;VAR:SYMBOL=BLKB&amp;VAR:INDEX=0"}</definedName>
    <definedName name="_34624__FDSAUDITLINK__" hidden="1">{"fdsup://directions/FAT Viewer?action=UPDATE&amp;creator=factset&amp;DYN_ARGS=TRUE&amp;DOC_NAME=FAT:FQL_AUDITING_CLIENT_TEMPLATE.FAT&amp;display_string=Audit&amp;VAR:KEY=LAXSRGHMFU&amp;VAR:QUERY=RkZfREVCVF9MVChRVFIsMCwsLFJGKQ==&amp;WINDOW=FIRST_POPUP&amp;HEIGHT=450&amp;WIDTH=450&amp;START_MAXIMI","ZED=FALSE&amp;VAR:CALENDAR=US&amp;VAR:SYMBOL=ARBAD&amp;VAR:INDEX=0"}</definedName>
    <definedName name="_34625__FDSAUDITLINK__" hidden="1">{"fdsup://directions/FAT Viewer?action=UPDATE&amp;creator=factset&amp;DYN_ARGS=TRUE&amp;DOC_NAME=FAT:FQL_AUDITING_CLIENT_TEMPLATE.FAT&amp;display_string=Audit&amp;VAR:KEY=LQZWXURITU&amp;VAR:QUERY=RkZfRUJJVF9JQihMVE0sMCwsLFJGKQ==&amp;WINDOW=FIRST_POPUP&amp;HEIGHT=450&amp;WIDTH=450&amp;START_MAXIMI","ZED=FALSE&amp;VAR:CALENDAR=US&amp;VAR:SYMBOL=SLRY&amp;VAR:INDEX=0"}</definedName>
    <definedName name="_34626__FDSAUDITLINK__" hidden="1">{"fdsup://directions/FAT Viewer?action=UPDATE&amp;creator=factset&amp;DYN_ARGS=TRUE&amp;DOC_NAME=FAT:FQL_AUDITING_CLIENT_TEMPLATE.FAT&amp;display_string=Audit&amp;VAR:KEY=FQXMDEXKFG&amp;VAR:QUERY=RkZfRUJJVF9JQihMVE0sMCwsLFJGKQ==&amp;WINDOW=FIRST_POPUP&amp;HEIGHT=450&amp;WIDTH=450&amp;START_MAXIMI","ZED=FALSE&amp;VAR:CALENDAR=US&amp;VAR:SYMBOL=BVSN&amp;VAR:INDEX=0"}</definedName>
    <definedName name="_34627__FDSAUDITLINK__" hidden="1">{"fdsup://directions/FAT Viewer?action=UPDATE&amp;creator=factset&amp;DYN_ARGS=TRUE&amp;DOC_NAME=FAT:FQL_AUDITING_CLIENT_TEMPLATE.FAT&amp;display_string=Audit&amp;VAR:KEY=VIZATQHYJS&amp;VAR:QUERY=RkZfRUJJVF9JQihMVE0sMCwsLFJGKQ==&amp;WINDOW=FIRST_POPUP&amp;HEIGHT=450&amp;WIDTH=450&amp;START_MAXIMI","ZED=FALSE&amp;VAR:CALENDAR=US&amp;VAR:SYMBOL=DIVX&amp;VAR:INDEX=0"}</definedName>
    <definedName name="_34628__FDSAUDITLINK__" hidden="1">{"fdsup://directions/FAT Viewer?action=UPDATE&amp;creator=factset&amp;DYN_ARGS=TRUE&amp;DOC_NAME=FAT:FQL_AUDITING_CLIENT_TEMPLATE.FAT&amp;display_string=Audit&amp;VAR:KEY=BCVYNKXUJW&amp;VAR:QUERY=RkZfRUJJVF9JQihMVE0sMCwsLFJGKQ==&amp;WINDOW=FIRST_POPUP&amp;HEIGHT=450&amp;WIDTH=450&amp;START_MAXIMI","ZED=FALSE&amp;VAR:CALENDAR=US&amp;VAR:SYMBOL=VOCS&amp;VAR:INDEX=0"}</definedName>
    <definedName name="_34629__FDSAUDITLINK__" hidden="1">{"fdsup://directions/FAT Viewer?action=UPDATE&amp;creator=factset&amp;DYN_ARGS=TRUE&amp;DOC_NAME=FAT:FQL_AUDITING_CLIENT_TEMPLATE.FAT&amp;display_string=Audit&amp;VAR:KEY=LEPQXWHGNO&amp;VAR:QUERY=RkZfRUJJVF9JQihMVE0sMCwsLFJGKQ==&amp;WINDOW=FIRST_POPUP&amp;HEIGHT=450&amp;WIDTH=450&amp;START_MAXIMI","ZED=FALSE&amp;VAR:CALENDAR=US&amp;VAR:SYMBOL=ARTG&amp;VAR:INDEX=0"}</definedName>
    <definedName name="_3463__FDSAUDITLINK__" hidden="1">{"fdsup://directions/FAT Viewer?action=UPDATE&amp;creator=factset&amp;DYN_ARGS=TRUE&amp;DOC_NAME=FAT:FQL_AUDITING_CLIENT_TEMPLATE.FAT&amp;display_string=Audit&amp;VAR:KEY=ZAZOHSNGHC&amp;VAR:QUERY=KChGRl9ERUJUKFFUUiwwLCwsUkYsVVNEKUBGRl9ERUJUKFNFTUksMCwsLFJGLFVTRCkpQEZGX0RFQlQoQU5OL","DAsLCxSRixVU0QpKQ==&amp;WINDOW=FIRST_POPUP&amp;HEIGHT=450&amp;WIDTH=450&amp;START_MAXIMIZED=FALSE&amp;VAR:CALENDAR=US&amp;VAR:SYMBOL=484628&amp;VAR:INDEX=0"}</definedName>
    <definedName name="_34630__FDSAUDITLINK__" hidden="1">{"fdsup://directions/FAT Viewer?action=UPDATE&amp;creator=factset&amp;DYN_ARGS=TRUE&amp;DOC_NAME=FAT:FQL_AUDITING_CLIENT_TEMPLATE.FAT&amp;display_string=Audit&amp;VAR:KEY=REZCXEZCNM&amp;VAR:QUERY=RkZfRUJJVF9JQihMVE0sMCwsLFJGKQ==&amp;WINDOW=FIRST_POPUP&amp;HEIGHT=450&amp;WIDTH=450&amp;START_MAXIMI","ZED=FALSE&amp;VAR:CALENDAR=US&amp;VAR:SYMBOL=NTCT&amp;VAR:INDEX=0"}</definedName>
    <definedName name="_34631__FDSAUDITLINK__" hidden="1">{"fdsup://directions/FAT Viewer?action=UPDATE&amp;creator=factset&amp;DYN_ARGS=TRUE&amp;DOC_NAME=FAT:FQL_AUDITING_CLIENT_TEMPLATE.FAT&amp;display_string=Audit&amp;VAR:KEY=LOXSJULKPA&amp;VAR:QUERY=RkZfRUJJVF9JQihMVE0sMCwsLFJGKQ==&amp;WINDOW=FIRST_POPUP&amp;HEIGHT=450&amp;WIDTH=450&amp;START_MAXIMI","ZED=FALSE&amp;VAR:CALENDAR=US&amp;VAR:SYMBOL=CTCT&amp;VAR:INDEX=0"}</definedName>
    <definedName name="_34632__FDSAUDITLINK__" hidden="1">{"fdsup://directions/FAT Viewer?action=UPDATE&amp;creator=factset&amp;DYN_ARGS=TRUE&amp;DOC_NAME=FAT:FQL_AUDITING_CLIENT_TEMPLATE.FAT&amp;display_string=Audit&amp;VAR:KEY=PCVWRWLYLA&amp;VAR:QUERY=RkZfRUJJVF9JQihMVE0sMCwsLFJGKQ==&amp;WINDOW=FIRST_POPUP&amp;HEIGHT=450&amp;WIDTH=450&amp;START_MAXIMI","ZED=FALSE&amp;VAR:CALENDAR=US&amp;VAR:SYMBOL=BLKB&amp;VAR:INDEX=0"}</definedName>
    <definedName name="_34633__FDSAUDITLINK__" hidden="1">{"fdsup://directions/FAT Viewer?action=UPDATE&amp;creator=factset&amp;DYN_ARGS=TRUE&amp;DOC_NAME=FAT:FQL_AUDITING_CLIENT_TEMPLATE.FAT&amp;display_string=Audit&amp;VAR:KEY=LWXCVUDAVQ&amp;VAR:QUERY=RkZfRUJJVF9JQihMVE0sMCwsLFJGKQ==&amp;WINDOW=FIRST_POPUP&amp;HEIGHT=450&amp;WIDTH=450&amp;START_MAXIMI","ZED=FALSE&amp;VAR:CALENDAR=US&amp;VAR:SYMBOL=ARBAD&amp;VAR:INDEX=0"}</definedName>
    <definedName name="_34634__FDSAUDITLINK__" hidden="1">{"fdsup://Directions/FactSet Auditing Viewer?action=AUDIT_VALUE&amp;DB=129&amp;ID1=04289L10&amp;VALUEID=02001&amp;SDATE=201002&amp;PERIODTYPE=QTR_STD&amp;window=popup_no_bar&amp;width=385&amp;height=120&amp;START_MAXIMIZED=FALSE&amp;creator=factset&amp;display_string=Audit"}</definedName>
    <definedName name="_34635__FDSAUDITLINK__" hidden="1">{"fdsup://Directions/FactSet Auditing Viewer?action=AUDIT_VALUE&amp;DB=129&amp;ID1=04289L10&amp;VALUEID=05194&amp;SDATE=201002&amp;PERIODTYPE=QTR_STD&amp;window=popup_no_bar&amp;width=385&amp;height=120&amp;START_MAXIMIZED=FALSE&amp;creator=factset&amp;display_string=Audit"}</definedName>
    <definedName name="_34636__FDSAUDITLINK__" hidden="1">{"fdsup://directions/FAT Viewer?action=UPDATE&amp;creator=factset&amp;DYN_ARGS=TRUE&amp;DOC_NAME=FAT:FQL_AUDITING_CLIENT_TEMPLATE.FAT&amp;display_string=Audit&amp;VAR:KEY=LQNCZMJKPA&amp;VAR:QUERY=RkZfUk9FKFFUUiwwLCwsUkYp&amp;WINDOW=FIRST_POPUP&amp;HEIGHT=450&amp;WIDTH=450&amp;START_MAXIMIZED=FALS","E&amp;VAR:CALENDAR=US&amp;VAR:SYMBOL=463573&amp;VAR:INDEX=0"}</definedName>
    <definedName name="_34637__FDSAUDITLINK__" hidden="1">{"fdsup://directions/FAT Viewer?action=UPDATE&amp;creator=factset&amp;DYN_ARGS=TRUE&amp;DOC_NAME=FAT:FQL_AUDITING_CLIENT_TEMPLATE.FAT&amp;display_string=Audit&amp;VAR:KEY=FMVODMLGNO&amp;VAR:QUERY=RkZfUk9FKFFUUiwwLCwsUkYp&amp;WINDOW=FIRST_POPUP&amp;HEIGHT=450&amp;WIDTH=450&amp;START_MAXIMIZED=FALS","E&amp;VAR:CALENDAR=US&amp;VAR:SYMBOL=596787&amp;VAR:INDEX=0"}</definedName>
    <definedName name="_34638__FDSAUDITLINK__" hidden="1">{"fdsup://directions/FAT Viewer?action=UPDATE&amp;creator=factset&amp;DYN_ARGS=TRUE&amp;DOC_NAME=FAT:FQL_AUDITING_CLIENT_TEMPLATE.FAT&amp;display_string=Audit&amp;VAR:KEY=HUJEVSNCPE&amp;VAR:QUERY=RkZfUk9FKFFUUiwwLCwsUkYp&amp;WINDOW=FIRST_POPUP&amp;HEIGHT=450&amp;WIDTH=450&amp;START_MAXIMIZED=FALS","E&amp;VAR:CALENDAR=US&amp;VAR:SYMBOL=714789&amp;VAR:INDEX=0"}</definedName>
    <definedName name="_34639__FDSAUDITLINK__" hidden="1">{"fdsup://directions/FAT Viewer?action=UPDATE&amp;creator=factset&amp;DYN_ARGS=TRUE&amp;DOC_NAME=FAT:FQL_AUDITING_CLIENT_TEMPLATE.FAT&amp;display_string=Audit&amp;VAR:KEY=XIJMVUXIBM&amp;VAR:QUERY=RkZfUk9FKFFUUiwwLCwsUkYp&amp;WINDOW=FIRST_POPUP&amp;HEIGHT=450&amp;WIDTH=450&amp;START_MAXIMIZED=FALS","E&amp;VAR:CALENDAR=US&amp;VAR:SYMBOL=038578&amp;VAR:INDEX=0"}</definedName>
    <definedName name="_3464__FDSAUDITLINK__" hidden="1">{"fdsup://Directions/FactSet Auditing Viewer?action=AUDIT_VALUE&amp;DB=129&amp;ID1=04033V20&amp;VALUEID=02001&amp;SDATE=201103&amp;PERIODTYPE=QTR_STD&amp;SCFT=3&amp;window=popup_no_bar&amp;width=385&amp;height=120&amp;START_MAXIMIZED=FALSE&amp;creator=factset&amp;display_string=Audit"}</definedName>
    <definedName name="_34640__FDSAUDITLINK__" hidden="1">{"fdsup://directions/FAT Viewer?action=UPDATE&amp;creator=factset&amp;DYN_ARGS=TRUE&amp;DOC_NAME=FAT:FQL_AUDITING_CLIENT_TEMPLATE.FAT&amp;display_string=Audit&amp;VAR:KEY=TCZERSPGPG&amp;VAR:QUERY=RkZfTkVUX0lOQyhMVE0sMCwsLFJGKQ==&amp;WINDOW=FIRST_POPUP&amp;HEIGHT=450&amp;WIDTH=450&amp;START_MAXIMI","ZED=FALSE&amp;VAR:CALENDAR=US&amp;VAR:SYMBOL=463573&amp;VAR:INDEX=0"}</definedName>
    <definedName name="_34641__FDSAUDITLINK__" hidden="1">{"fdsup://directions/FAT Viewer?action=UPDATE&amp;creator=factset&amp;DYN_ARGS=TRUE&amp;DOC_NAME=FAT:FQL_AUDITING_CLIENT_TEMPLATE.FAT&amp;display_string=Audit&amp;VAR:KEY=JQFWZADWFW&amp;VAR:QUERY=RkZfTkVUX0lOQyhMVE0sMCwsLFJGKQ==&amp;WINDOW=FIRST_POPUP&amp;HEIGHT=450&amp;WIDTH=450&amp;START_MAXIMI","ZED=FALSE&amp;VAR:CALENDAR=US&amp;VAR:SYMBOL=596787&amp;VAR:INDEX=0"}</definedName>
    <definedName name="_34642__FDSAUDITLINK__" hidden="1">{"fdsup://directions/FAT Viewer?action=UPDATE&amp;creator=factset&amp;DYN_ARGS=TRUE&amp;DOC_NAME=FAT:FQL_AUDITING_CLIENT_TEMPLATE.FAT&amp;display_string=Audit&amp;VAR:KEY=XAXYLAPARA&amp;VAR:QUERY=RkZfTkVUX0lOQyhMVE0sMCwsLFJGKQ==&amp;WINDOW=FIRST_POPUP&amp;HEIGHT=450&amp;WIDTH=450&amp;START_MAXIMI","ZED=FALSE&amp;VAR:CALENDAR=US&amp;VAR:SYMBOL=714789&amp;VAR:INDEX=0"}</definedName>
    <definedName name="_34643__FDSAUDITLINK__" hidden="1">{"fdsup://directions/FAT Viewer?action=UPDATE&amp;creator=factset&amp;DYN_ARGS=TRUE&amp;DOC_NAME=FAT:FQL_AUDITING_CLIENT_TEMPLATE.FAT&amp;display_string=Audit&amp;VAR:KEY=HQJSTIJITI&amp;VAR:QUERY=RkZfTkVUX0lOQyhMVE0sMCwsLFJGKQ==&amp;WINDOW=FIRST_POPUP&amp;HEIGHT=450&amp;WIDTH=450&amp;START_MAXIMI","ZED=FALSE&amp;VAR:CALENDAR=US&amp;VAR:SYMBOL=038578&amp;VAR:INDEX=0"}</definedName>
    <definedName name="_34644__FDSAUDITLINK__" hidden="1">{"fdsup://directions/FAT Viewer?action=UPDATE&amp;creator=factset&amp;DYN_ARGS=TRUE&amp;DOC_NAME=FAT:FQL_AUDITING_CLIENT_TEMPLATE.FAT&amp;display_string=Audit&amp;VAR:KEY=RADENKJWBU&amp;VAR:QUERY=RkZfQ0FQRVgoTFRNLDAsLCxSRik=&amp;WINDOW=FIRST_POPUP&amp;HEIGHT=450&amp;WIDTH=450&amp;START_MAXIMIZED=","FALSE&amp;VAR:CALENDAR=US&amp;VAR:SYMBOL=463573&amp;VAR:INDEX=0"}</definedName>
    <definedName name="_34645__FDSAUDITLINK__" hidden="1">{"fdsup://directions/FAT Viewer?action=UPDATE&amp;creator=factset&amp;DYN_ARGS=TRUE&amp;DOC_NAME=FAT:FQL_AUDITING_CLIENT_TEMPLATE.FAT&amp;display_string=Audit&amp;VAR:KEY=ZAJSZKFYLU&amp;VAR:QUERY=RkZfQ0FQRVgoTFRNLDAsLCxSRik=&amp;WINDOW=FIRST_POPUP&amp;HEIGHT=450&amp;WIDTH=450&amp;START_MAXIMIZED=","FALSE&amp;VAR:CALENDAR=US&amp;VAR:SYMBOL=596787&amp;VAR:INDEX=0"}</definedName>
    <definedName name="_34646__FDSAUDITLINK__" hidden="1">{"fdsup://directions/FAT Viewer?action=UPDATE&amp;creator=factset&amp;DYN_ARGS=TRUE&amp;DOC_NAME=FAT:FQL_AUDITING_CLIENT_TEMPLATE.FAT&amp;display_string=Audit&amp;VAR:KEY=XMTGPUTENC&amp;VAR:QUERY=RkZfQ0FQRVgoTFRNLDAsLCxSRik=&amp;WINDOW=FIRST_POPUP&amp;HEIGHT=450&amp;WIDTH=450&amp;START_MAXIMIZED=","FALSE&amp;VAR:CALENDAR=US&amp;VAR:SYMBOL=714789&amp;VAR:INDEX=0"}</definedName>
    <definedName name="_34647__FDSAUDITLINK__" hidden="1">{"fdsup://directions/FAT Viewer?action=UPDATE&amp;creator=factset&amp;DYN_ARGS=TRUE&amp;DOC_NAME=FAT:FQL_AUDITING_CLIENT_TEMPLATE.FAT&amp;display_string=Audit&amp;VAR:KEY=VENEDKNCZU&amp;VAR:QUERY=RkZfQ0FQRVgoTFRNLDAsLCxSRik=&amp;WINDOW=FIRST_POPUP&amp;HEIGHT=450&amp;WIDTH=450&amp;START_MAXIMIZED=","FALSE&amp;VAR:CALENDAR=US&amp;VAR:SYMBOL=038578&amp;VAR:INDEX=0"}</definedName>
    <definedName name="_34648__FDSAUDITLINK__" hidden="1">{"fdsup://directions/FAT Viewer?action=UPDATE&amp;creator=factset&amp;DYN_ARGS=TRUE&amp;DOC_NAME=FAT:FQL_AUDITING_CLIENT_TEMPLATE.FAT&amp;display_string=Audit&amp;VAR:KEY=JIZGHOFKHQ&amp;VAR:QUERY=RkZfREVCVF9MVChRVFIsMCwsLFJGKQ==&amp;WINDOW=FIRST_POPUP&amp;HEIGHT=450&amp;WIDTH=450&amp;START_MAXIMI","ZED=FALSE&amp;VAR:CALENDAR=US&amp;VAR:SYMBOL=463573&amp;VAR:INDEX=0"}</definedName>
    <definedName name="_34649__FDSAUDITLINK__" hidden="1">{"fdsup://directions/FAT Viewer?action=UPDATE&amp;creator=factset&amp;DYN_ARGS=TRUE&amp;DOC_NAME=FAT:FQL_AUDITING_CLIENT_TEMPLATE.FAT&amp;display_string=Audit&amp;VAR:KEY=PKHWFYFUNQ&amp;VAR:QUERY=RkZfREVCVF9MVChRVFIsMCwsLFJGKQ==&amp;WINDOW=FIRST_POPUP&amp;HEIGHT=450&amp;WIDTH=450&amp;START_MAXIMI","ZED=FALSE&amp;VAR:CALENDAR=US&amp;VAR:SYMBOL=596787&amp;VAR:INDEX=0"}</definedName>
    <definedName name="_3465__FDSAUDITLINK__" hidden="1">{"fdsup://Directions/FactSet Auditing Viewer?action=AUDIT_VALUE&amp;DB=129&amp;ID1=04033V20&amp;VALUEID=05194&amp;SDATE=201103&amp;PERIODTYPE=QTR_STD&amp;SCFT=3&amp;window=popup_no_bar&amp;width=385&amp;height=120&amp;START_MAXIMIZED=FALSE&amp;creator=factset&amp;display_string=Audit"}</definedName>
    <definedName name="_34650__FDSAUDITLINK__" hidden="1">{"fdsup://directions/FAT Viewer?action=UPDATE&amp;creator=factset&amp;DYN_ARGS=TRUE&amp;DOC_NAME=FAT:FQL_AUDITING_CLIENT_TEMPLATE.FAT&amp;display_string=Audit&amp;VAR:KEY=RIPAXIPCDI&amp;VAR:QUERY=RkZfREVCVF9MVChRVFIsMCwsLFJGKQ==&amp;WINDOW=FIRST_POPUP&amp;HEIGHT=450&amp;WIDTH=450&amp;START_MAXIMI","ZED=FALSE&amp;VAR:CALENDAR=US&amp;VAR:SYMBOL=714789&amp;VAR:INDEX=0"}</definedName>
    <definedName name="_34651__FDSAUDITLINK__" hidden="1">{"fdsup://directions/FAT Viewer?action=UPDATE&amp;creator=factset&amp;DYN_ARGS=TRUE&amp;DOC_NAME=FAT:FQL_AUDITING_CLIENT_TEMPLATE.FAT&amp;display_string=Audit&amp;VAR:KEY=JWHKZONKXA&amp;VAR:QUERY=RkZfREVCVF9MVChRVFIsMCwsLFJGKQ==&amp;WINDOW=FIRST_POPUP&amp;HEIGHT=450&amp;WIDTH=450&amp;START_MAXIMI","ZED=FALSE&amp;VAR:CALENDAR=US&amp;VAR:SYMBOL=038578&amp;VAR:INDEX=0"}</definedName>
    <definedName name="_34652__FDSAUDITLINK__" hidden="1">{"fdsup://directions/FAT Viewer?action=UPDATE&amp;creator=factset&amp;DYN_ARGS=TRUE&amp;DOC_NAME=FAT:FQL_AUDITING_CLIENT_TEMPLATE.FAT&amp;display_string=Audit&amp;VAR:KEY=PIFEFIFIRG&amp;VAR:QUERY=RkZfRUJJVF9JQihMVE0sMCwsLFJGKQ==&amp;WINDOW=FIRST_POPUP&amp;HEIGHT=450&amp;WIDTH=450&amp;START_MAXIMI","ZED=FALSE&amp;VAR:CALENDAR=US&amp;VAR:SYMBOL=463573&amp;VAR:INDEX=0"}</definedName>
    <definedName name="_34653__FDSAUDITLINK__" hidden="1">{"fdsup://directions/FAT Viewer?action=UPDATE&amp;creator=factset&amp;DYN_ARGS=TRUE&amp;DOC_NAME=FAT:FQL_AUDITING_CLIENT_TEMPLATE.FAT&amp;display_string=Audit&amp;VAR:KEY=XEDYRQNULE&amp;VAR:QUERY=RkZfRUJJVF9JQihMVE0sMCwsLFJGKQ==&amp;WINDOW=FIRST_POPUP&amp;HEIGHT=450&amp;WIDTH=450&amp;START_MAXIMI","ZED=FALSE&amp;VAR:CALENDAR=US&amp;VAR:SYMBOL=596787&amp;VAR:INDEX=0"}</definedName>
    <definedName name="_34654__FDSAUDITLINK__" hidden="1">{"fdsup://directions/FAT Viewer?action=UPDATE&amp;creator=factset&amp;DYN_ARGS=TRUE&amp;DOC_NAME=FAT:FQL_AUDITING_CLIENT_TEMPLATE.FAT&amp;display_string=Audit&amp;VAR:KEY=NSVIJEHOPG&amp;VAR:QUERY=RkZfRUJJVF9JQihMVE0sMCwsLFJGKQ==&amp;WINDOW=FIRST_POPUP&amp;HEIGHT=450&amp;WIDTH=450&amp;START_MAXIMI","ZED=FALSE&amp;VAR:CALENDAR=US&amp;VAR:SYMBOL=714789&amp;VAR:INDEX=0"}</definedName>
    <definedName name="_34655__FDSAUDITLINK__" hidden="1">{"fdsup://directions/FAT Viewer?action=UPDATE&amp;creator=factset&amp;DYN_ARGS=TRUE&amp;DOC_NAME=FAT:FQL_AUDITING_CLIENT_TEMPLATE.FAT&amp;display_string=Audit&amp;VAR:KEY=NEDWNUXOLO&amp;VAR:QUERY=RkZfRUJJVF9JQihMVE0sMCwsLFJGKQ==&amp;WINDOW=FIRST_POPUP&amp;HEIGHT=450&amp;WIDTH=450&amp;START_MAXIMI","ZED=FALSE&amp;VAR:CALENDAR=US&amp;VAR:SYMBOL=038578&amp;VAR:INDEX=0"}</definedName>
    <definedName name="_34656__FDSAUDITLINK__" hidden="1">{"fdsup://Directions/FactSet Auditing Viewer?action=AUDIT_VALUE&amp;DB=129&amp;ID1=038578&amp;VALUEID=02001&amp;SDATE=200902&amp;PERIODTYPE=SEMI_STD&amp;window=popup_no_bar&amp;width=385&amp;height=120&amp;START_MAXIMIZED=FALSE&amp;creator=factset&amp;display_string=Audit"}</definedName>
    <definedName name="_34657__FDSAUDITLINK__" hidden="1">{"fdsup://directions/FAT Viewer?action=UPDATE&amp;creator=factset&amp;DYN_ARGS=TRUE&amp;DOC_NAME=FAT:FQL_AUDITING_CLIENT_TEMPLATE.FAT&amp;display_string=Audit&amp;VAR:KEY=VQJWTABCLS&amp;VAR:QUERY=RkZfUk9FKFFUUiwwLCwsUkYp&amp;WINDOW=FIRST_POPUP&amp;HEIGHT=450&amp;WIDTH=450&amp;START_MAXIMIZED=FALS","E&amp;VAR:CALENDAR=US&amp;VAR:SYMBOL=323868&amp;VAR:INDEX=0"}</definedName>
    <definedName name="_34658__FDSAUDITLINK__" hidden="1">{"fdsup://directions/FAT Viewer?action=UPDATE&amp;creator=factset&amp;DYN_ARGS=TRUE&amp;DOC_NAME=FAT:FQL_AUDITING_CLIENT_TEMPLATE.FAT&amp;display_string=Audit&amp;VAR:KEY=ZQRYBOLCTY&amp;VAR:QUERY=RkZfUk9FKFFUUiwwLCwsUkYp&amp;WINDOW=FIRST_POPUP&amp;HEIGHT=450&amp;WIDTH=450&amp;START_MAXIMIZED=FALS","E&amp;VAR:CALENDAR=US&amp;VAR:SYMBOL=454047&amp;VAR:INDEX=0"}</definedName>
    <definedName name="_34659__FDSAUDITLINK__" hidden="1">{"fdsup://directions/FAT Viewer?action=UPDATE&amp;creator=factset&amp;DYN_ARGS=TRUE&amp;DOC_NAME=FAT:FQL_AUDITING_CLIENT_TEMPLATE.FAT&amp;display_string=Audit&amp;VAR:KEY=PIDCBCLKXQ&amp;VAR:QUERY=RkZfUk9FKFFUUiwwLCwsUkYp&amp;WINDOW=FIRST_POPUP&amp;HEIGHT=450&amp;WIDTH=450&amp;START_MAXIMIZED=FALS","E&amp;VAR:CALENDAR=US&amp;VAR:SYMBOL=075902&amp;VAR:INDEX=0"}</definedName>
    <definedName name="_3466__FDSAUDITLINK__" hidden="1">{"fdsup://directions/FAT Viewer?action=UPDATE&amp;creator=factset&amp;DYN_ARGS=TRUE&amp;DOC_NAME=FAT:FQL_AUDITING_CLIENT_TEMPLATE.FAT&amp;display_string=Audit&amp;VAR:KEY=PGPWJWNYN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RBA&amp;VAR:INDEX=0"}</definedName>
    <definedName name="_34660__FDSAUDITLINK__" hidden="1">{"fdsup://directions/FAT Viewer?action=UPDATE&amp;creator=factset&amp;DYN_ARGS=TRUE&amp;DOC_NAME=FAT:FQL_AUDITING_CLIENT_TEMPLATE.FAT&amp;display_string=Audit&amp;VAR:KEY=LKHYXSZCBI&amp;VAR:QUERY=RkZfTkVUX0lOQyhMVE0sMCwsLFJGKQ==&amp;WINDOW=FIRST_POPUP&amp;HEIGHT=450&amp;WIDTH=450&amp;START_MAXIMI","ZED=FALSE&amp;VAR:CALENDAR=US&amp;VAR:SYMBOL=323868&amp;VAR:INDEX=0"}</definedName>
    <definedName name="_34661__FDSAUDITLINK__" hidden="1">{"fdsup://directions/FAT Viewer?action=UPDATE&amp;creator=factset&amp;DYN_ARGS=TRUE&amp;DOC_NAME=FAT:FQL_AUDITING_CLIENT_TEMPLATE.FAT&amp;display_string=Audit&amp;VAR:KEY=PCHWJOJCDC&amp;VAR:QUERY=RkZfTkVUX0lOQyhMVE0sMCwsLFJGKQ==&amp;WINDOW=FIRST_POPUP&amp;HEIGHT=450&amp;WIDTH=450&amp;START_MAXIMI","ZED=FALSE&amp;VAR:CALENDAR=US&amp;VAR:SYMBOL=454047&amp;VAR:INDEX=0"}</definedName>
    <definedName name="_34662__FDSAUDITLINK__" hidden="1">{"fdsup://directions/FAT Viewer?action=UPDATE&amp;creator=factset&amp;DYN_ARGS=TRUE&amp;DOC_NAME=FAT:FQL_AUDITING_CLIENT_TEMPLATE.FAT&amp;display_string=Audit&amp;VAR:KEY=JULINSFEPM&amp;VAR:QUERY=RkZfTkVUX0lOQyhMVE0sMCwsLFJGKQ==&amp;WINDOW=FIRST_POPUP&amp;HEIGHT=450&amp;WIDTH=450&amp;START_MAXIMI","ZED=FALSE&amp;VAR:CALENDAR=US&amp;VAR:SYMBOL=075902&amp;VAR:INDEX=0"}</definedName>
    <definedName name="_34663__FDSAUDITLINK__" hidden="1">{"fdsup://directions/FAT Viewer?action=UPDATE&amp;creator=factset&amp;DYN_ARGS=TRUE&amp;DOC_NAME=FAT:FQL_AUDITING_CLIENT_TEMPLATE.FAT&amp;display_string=Audit&amp;VAR:KEY=BENQJEDYRY&amp;VAR:QUERY=RkZfQ0FQRVgoTFRNLDAsLCxSRik=&amp;WINDOW=FIRST_POPUP&amp;HEIGHT=450&amp;WIDTH=450&amp;START_MAXIMIZED=","FALSE&amp;VAR:CALENDAR=US&amp;VAR:SYMBOL=323868&amp;VAR:INDEX=0"}</definedName>
    <definedName name="_34664__FDSAUDITLINK__" hidden="1">{"fdsup://directions/FAT Viewer?action=UPDATE&amp;creator=factset&amp;DYN_ARGS=TRUE&amp;DOC_NAME=FAT:FQL_AUDITING_CLIENT_TEMPLATE.FAT&amp;display_string=Audit&amp;VAR:KEY=XQLILUVGLY&amp;VAR:QUERY=RkZfQ0FQRVgoTFRNLDAsLCxSRik=&amp;WINDOW=FIRST_POPUP&amp;HEIGHT=450&amp;WIDTH=450&amp;START_MAXIMIZED=","FALSE&amp;VAR:CALENDAR=US&amp;VAR:SYMBOL=454047&amp;VAR:INDEX=0"}</definedName>
    <definedName name="_34665__FDSAUDITLINK__" hidden="1">{"fdsup://directions/FAT Viewer?action=UPDATE&amp;creator=factset&amp;DYN_ARGS=TRUE&amp;DOC_NAME=FAT:FQL_AUDITING_CLIENT_TEMPLATE.FAT&amp;display_string=Audit&amp;VAR:KEY=BYJKFGDCZG&amp;VAR:QUERY=RkZfQ0FQRVgoTFRNLDAsLCxSRik=&amp;WINDOW=FIRST_POPUP&amp;HEIGHT=450&amp;WIDTH=450&amp;START_MAXIMIZED=","FALSE&amp;VAR:CALENDAR=US&amp;VAR:SYMBOL=075902&amp;VAR:INDEX=0"}</definedName>
    <definedName name="_34666__FDSAUDITLINK__" hidden="1">{"fdsup://directions/FAT Viewer?action=UPDATE&amp;creator=factset&amp;DYN_ARGS=TRUE&amp;DOC_NAME=FAT:FQL_AUDITING_CLIENT_TEMPLATE.FAT&amp;display_string=Audit&amp;VAR:KEY=ZYJEHWPGNW&amp;VAR:QUERY=RkZfREVCVF9MVChRVFIsMCwsLFJGKQ==&amp;WINDOW=FIRST_POPUP&amp;HEIGHT=450&amp;WIDTH=450&amp;START_MAXIMI","ZED=FALSE&amp;VAR:CALENDAR=US&amp;VAR:SYMBOL=323868&amp;VAR:INDEX=0"}</definedName>
    <definedName name="_34667__FDSAUDITLINK__" hidden="1">{"fdsup://directions/FAT Viewer?action=UPDATE&amp;creator=factset&amp;DYN_ARGS=TRUE&amp;DOC_NAME=FAT:FQL_AUDITING_CLIENT_TEMPLATE.FAT&amp;display_string=Audit&amp;VAR:KEY=DAPWTWDYNY&amp;VAR:QUERY=RkZfREVCVF9MVChRVFIsMCwsLFJGKQ==&amp;WINDOW=FIRST_POPUP&amp;HEIGHT=450&amp;WIDTH=450&amp;START_MAXIMI","ZED=FALSE&amp;VAR:CALENDAR=US&amp;VAR:SYMBOL=454047&amp;VAR:INDEX=0"}</definedName>
    <definedName name="_34668__FDSAUDITLINK__" hidden="1">{"fdsup://directions/FAT Viewer?action=UPDATE&amp;creator=factset&amp;DYN_ARGS=TRUE&amp;DOC_NAME=FAT:FQL_AUDITING_CLIENT_TEMPLATE.FAT&amp;display_string=Audit&amp;VAR:KEY=HKVOXGRMZM&amp;VAR:QUERY=RkZfREVCVF9MVChRVFIsMCwsLFJGKQ==&amp;WINDOW=FIRST_POPUP&amp;HEIGHT=450&amp;WIDTH=450&amp;START_MAXIMI","ZED=FALSE&amp;VAR:CALENDAR=US&amp;VAR:SYMBOL=075902&amp;VAR:INDEX=0"}</definedName>
    <definedName name="_34669__FDSAUDITLINK__" hidden="1">{"fdsup://directions/FAT Viewer?action=UPDATE&amp;creator=factset&amp;DYN_ARGS=TRUE&amp;DOC_NAME=FAT:FQL_AUDITING_CLIENT_TEMPLATE.FAT&amp;display_string=Audit&amp;VAR:KEY=LUDMVYLEDU&amp;VAR:QUERY=RkZfRUJJVF9JQihMVE0sMCwsLFJGKQ==&amp;WINDOW=FIRST_POPUP&amp;HEIGHT=450&amp;WIDTH=450&amp;START_MAXIMI","ZED=FALSE&amp;VAR:CALENDAR=US&amp;VAR:SYMBOL=323868&amp;VAR:INDEX=0"}</definedName>
    <definedName name="_3467__FDSAUDITLINK__" hidden="1">{"fdsup://directions/FAT Viewer?action=UPDATE&amp;creator=factset&amp;DYN_ARGS=TRUE&amp;DOC_NAME=FAT:FQL_AUDITING_CLIENT_TEMPLATE.FAT&amp;display_string=Audit&amp;VAR:KEY=FERCLKRUN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R","BA&amp;VAR:INDEX=0"}</definedName>
    <definedName name="_34670__FDSAUDITLINK__" hidden="1">{"fdsup://directions/FAT Viewer?action=UPDATE&amp;creator=factset&amp;DYN_ARGS=TRUE&amp;DOC_NAME=FAT:FQL_AUDITING_CLIENT_TEMPLATE.FAT&amp;display_string=Audit&amp;VAR:KEY=ZKXYJADEJS&amp;VAR:QUERY=RkZfRUJJVF9JQihMVE0sMCwsLFJGKQ==&amp;WINDOW=FIRST_POPUP&amp;HEIGHT=450&amp;WIDTH=450&amp;START_MAXIMI","ZED=FALSE&amp;VAR:CALENDAR=US&amp;VAR:SYMBOL=454047&amp;VAR:INDEX=0"}</definedName>
    <definedName name="_34671__FDSAUDITLINK__" hidden="1">{"fdsup://directions/FAT Viewer?action=UPDATE&amp;creator=factset&amp;DYN_ARGS=TRUE&amp;DOC_NAME=FAT:FQL_AUDITING_CLIENT_TEMPLATE.FAT&amp;display_string=Audit&amp;VAR:KEY=BULMLEZYTS&amp;VAR:QUERY=RkZfRUJJVF9JQihMVE0sMCwsLFJGKQ==&amp;WINDOW=FIRST_POPUP&amp;HEIGHT=450&amp;WIDTH=450&amp;START_MAXIMI","ZED=FALSE&amp;VAR:CALENDAR=US&amp;VAR:SYMBOL=075902&amp;VAR:INDEX=0"}</definedName>
    <definedName name="_34672__FDSAUDITLINK__" hidden="1">{"fdsup://Directions/FactSet Auditing Viewer?action=AUDIT_VALUE&amp;DB=129&amp;ID1=454047&amp;VALUEID=02001&amp;SDATE=201002&amp;PERIODTYPE=QTR_STD&amp;window=popup_no_bar&amp;width=385&amp;height=120&amp;START_MAXIMIZED=FALSE&amp;creator=factset&amp;display_string=Audit"}</definedName>
    <definedName name="_34673__FDSAUDITLINK__" hidden="1">{"fdsup://Directions/FactSet Auditing Viewer?action=AUDIT_VALUE&amp;DB=129&amp;ID1=075902&amp;VALUEID=02001&amp;SDATE=201001&amp;PERIODTYPE=SEMI_STD&amp;window=popup_no_bar&amp;width=385&amp;height=120&amp;START_MAXIMIZED=FALSE&amp;creator=factset&amp;display_string=Audit"}</definedName>
    <definedName name="_34674__FDSAUDITLINK__" hidden="1">{"fdsup://Directions/FactSet Auditing Viewer?action=AUDIT_VALUE&amp;DB=129&amp;ID1=454047&amp;VALUEID=05194&amp;SDATE=201002&amp;PERIODTYPE=QTR_STD&amp;window=popup_no_bar&amp;width=385&amp;height=120&amp;START_MAXIMIZED=FALSE&amp;creator=factset&amp;display_string=Audit"}</definedName>
    <definedName name="_34675__FDSAUDITLINK__" hidden="1">{"fdsup://Directions/FactSet Auditing Viewer?action=AUDIT_VALUE&amp;DB=129&amp;ID1=075902&amp;VALUEID=05194&amp;SDATE=201001&amp;PERIODTYPE=SEMI_STD&amp;window=popup_no_bar&amp;width=385&amp;height=120&amp;START_MAXIMIZED=FALSE&amp;creator=factset&amp;display_string=Audit"}</definedName>
    <definedName name="_34676__FDSAUDITLINK__" hidden="1">{"fdsup://directions/FAT Viewer?action=UPDATE&amp;creator=factset&amp;DYN_ARGS=TRUE&amp;DOC_NAME=FAT:FQL_AUDITING_CLIENT_TEMPLATE.FAT&amp;display_string=Audit&amp;VAR:KEY=VGPSXOJWDU&amp;VAR:QUERY=RkZfUk9FKFFUUiwwLCwsUkYp&amp;WINDOW=FIRST_POPUP&amp;HEIGHT=450&amp;WIDTH=450&amp;START_MAXIMIZED=FALS","E&amp;VAR:CALENDAR=US&amp;VAR:SYMBOL=EMIS&amp;VAR:INDEX=0"}</definedName>
    <definedName name="_34677__FDSAUDITLINK__" hidden="1">{"fdsup://directions/FAT Viewer?action=UPDATE&amp;creator=factset&amp;DYN_ARGS=TRUE&amp;DOC_NAME=FAT:FQL_AUDITING_CLIENT_TEMPLATE.FAT&amp;display_string=Audit&amp;VAR:KEY=ZUFAJUFOPU&amp;VAR:QUERY=RkZfUk9FKFFUUiwwLCwsUkYp&amp;WINDOW=FIRST_POPUP&amp;HEIGHT=450&amp;WIDTH=450&amp;START_MAXIMIZED=FALS","E&amp;VAR:CALENDAR=US&amp;VAR:SYMBOL=B1G580&amp;VAR:INDEX=0"}</definedName>
    <definedName name="_34678__FDSAUDITLINK__" hidden="1">{"fdsup://directions/FAT Viewer?action=UPDATE&amp;creator=factset&amp;DYN_ARGS=TRUE&amp;DOC_NAME=FAT:FQL_AUDITING_CLIENT_TEMPLATE.FAT&amp;display_string=Audit&amp;VAR:KEY=LYBOLODUHC&amp;VAR:QUERY=RkZfUk9FKFFUUiwwLCwsUkYp&amp;WINDOW=FIRST_POPUP&amp;HEIGHT=450&amp;WIDTH=450&amp;START_MAXIMIZED=FALS","E&amp;VAR:CALENDAR=US&amp;VAR:SYMBOL=B2425G&amp;VAR:INDEX=0"}</definedName>
    <definedName name="_34679__FDSAUDITLINK__" hidden="1">{"fdsup://directions/FAT Viewer?action=UPDATE&amp;creator=factset&amp;DYN_ARGS=TRUE&amp;DOC_NAME=FAT:FQL_AUDITING_CLIENT_TEMPLATE.FAT&amp;display_string=Audit&amp;VAR:KEY=LAVCBSVOFC&amp;VAR:QUERY=RkZfUk9FKFFUUiwwLCwsUkYp&amp;WINDOW=FIRST_POPUP&amp;HEIGHT=450&amp;WIDTH=450&amp;START_MAXIMIZED=FALS","E&amp;VAR:CALENDAR=US&amp;VAR:SYMBOL=509453&amp;VAR:INDEX=0"}</definedName>
    <definedName name="_3468__FDSAUDITLINK__" hidden="1">{"fdsup://directions/FAT Viewer?action=UPDATE&amp;creator=factset&amp;DYN_ARGS=TRUE&amp;DOC_NAME=FAT:FQL_AUDITING_CLIENT_TEMPLATE.FAT&amp;display_string=Audit&amp;VAR:KEY=HADEJOVYD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RBA&amp;VAR:INDEX=0"}</definedName>
    <definedName name="_34680__FDSAUDITLINK__" hidden="1">{"fdsup://directions/FAT Viewer?action=UPDATE&amp;creator=factset&amp;DYN_ARGS=TRUE&amp;DOC_NAME=FAT:FQL_AUDITING_CLIENT_TEMPLATE.FAT&amp;display_string=Audit&amp;VAR:KEY=LYXEBMNYTA&amp;VAR:QUERY=RkZfUk9FKFFUUiwwLCwsUkYp&amp;WINDOW=FIRST_POPUP&amp;HEIGHT=450&amp;WIDTH=450&amp;START_MAXIMIZED=FALS","E&amp;VAR:CALENDAR=US&amp;VAR:SYMBOL=545623&amp;VAR:INDEX=0"}</definedName>
    <definedName name="_34681__FDSAUDITLINK__" hidden="1">{"fdsup://directions/FAT Viewer?action=UPDATE&amp;creator=factset&amp;DYN_ARGS=TRUE&amp;DOC_NAME=FAT:FQL_AUDITING_CLIENT_TEMPLATE.FAT&amp;display_string=Audit&amp;VAR:KEY=LSNMVUJIPK&amp;VAR:QUERY=RkZfUk9FKFFUUiwwLCwsUkYp&amp;WINDOW=FIRST_POPUP&amp;HEIGHT=450&amp;WIDTH=450&amp;START_MAXIMIZED=FALS","E&amp;VAR:CALENDAR=US&amp;VAR:SYMBOL=ECLP&amp;VAR:INDEX=0"}</definedName>
    <definedName name="_34682__FDSAUDITLINK__" hidden="1">{"fdsup://directions/FAT Viewer?action=UPDATE&amp;creator=factset&amp;DYN_ARGS=TRUE&amp;DOC_NAME=FAT:FQL_AUDITING_CLIENT_TEMPLATE.FAT&amp;display_string=Audit&amp;VAR:KEY=XAHQVYVAXM&amp;VAR:QUERY=RkZfUk9FKFFUUiwwLCwsUkYp&amp;WINDOW=FIRST_POPUP&amp;HEIGHT=450&amp;WIDTH=450&amp;START_MAXIMIZED=FALS","E&amp;VAR:CALENDAR=US&amp;VAR:SYMBOL=QSII&amp;VAR:INDEX=0"}</definedName>
    <definedName name="_34683__FDSAUDITLINK__" hidden="1">{"fdsup://directions/FAT Viewer?action=UPDATE&amp;creator=factset&amp;DYN_ARGS=TRUE&amp;DOC_NAME=FAT:FQL_AUDITING_CLIENT_TEMPLATE.FAT&amp;display_string=Audit&amp;VAR:KEY=RCHGDABOBS&amp;VAR:QUERY=RkZfUk9FKFFUUiwwLCwsUkYp&amp;WINDOW=FIRST_POPUP&amp;HEIGHT=450&amp;WIDTH=450&amp;START_MAXIMIZED=FALS","E&amp;VAR:CALENDAR=US&amp;VAR:SYMBOL=MDRX&amp;VAR:INDEX=0"}</definedName>
    <definedName name="_34684__FDSAUDITLINK__" hidden="1">{"fdsup://directions/FAT Viewer?action=UPDATE&amp;creator=factset&amp;DYN_ARGS=TRUE&amp;DOC_NAME=FAT:FQL_AUDITING_CLIENT_TEMPLATE.FAT&amp;display_string=Audit&amp;VAR:KEY=LETAJSDIFE&amp;VAR:QUERY=RkZfUk9FKFFUUiwwLCwsUkYp&amp;WINDOW=FIRST_POPUP&amp;HEIGHT=450&amp;WIDTH=450&amp;START_MAXIMIZED=FALS","E&amp;VAR:CALENDAR=US&amp;VAR:SYMBOL=080216&amp;VAR:INDEX=0"}</definedName>
    <definedName name="_34685__FDSAUDITLINK__" hidden="1">{"fdsup://directions/FAT Viewer?action=UPDATE&amp;creator=factset&amp;DYN_ARGS=TRUE&amp;DOC_NAME=FAT:FQL_AUDITING_CLIENT_TEMPLATE.FAT&amp;display_string=Audit&amp;VAR:KEY=TMLQPQJMZO&amp;VAR:QUERY=RkZfUk9FKFFUUiwwLCwsUkYp&amp;WINDOW=FIRST_POPUP&amp;HEIGHT=450&amp;WIDTH=450&amp;START_MAXIMIZED=FALS","E&amp;VAR:CALENDAR=US&amp;VAR:SYMBOL=CERN&amp;VAR:INDEX=0"}</definedName>
    <definedName name="_34686__FDSAUDITLINK__" hidden="1">{"fdsup://directions/FAT Viewer?action=UPDATE&amp;creator=factset&amp;DYN_ARGS=TRUE&amp;DOC_NAME=FAT:FQL_AUDITING_CLIENT_TEMPLATE.FAT&amp;display_string=Audit&amp;VAR:KEY=VCTQXKZABU&amp;VAR:QUERY=RkZfUk9FKFFUUiwwLCwsUkYp&amp;WINDOW=FIRST_POPUP&amp;HEIGHT=450&amp;WIDTH=450&amp;START_MAXIMIZED=FALS","E&amp;VAR:CALENDAR=US&amp;VAR:SYMBOL=MCK&amp;VAR:INDEX=0"}</definedName>
    <definedName name="_34687__FDSAUDITLINK__" hidden="1">{"fdsup://directions/FAT Viewer?action=UPDATE&amp;creator=factset&amp;DYN_ARGS=TRUE&amp;DOC_NAME=FAT:FQL_AUDITING_CLIENT_TEMPLATE.FAT&amp;display_string=Audit&amp;VAR:KEY=NCTWJQNMDU&amp;VAR:QUERY=RkZfTkVUX0lOQyhMVE0sMCwsLFJGKQ==&amp;WINDOW=FIRST_POPUP&amp;HEIGHT=450&amp;WIDTH=450&amp;START_MAXIMI","ZED=FALSE&amp;VAR:CALENDAR=US&amp;VAR:SYMBOL=EMIS&amp;VAR:INDEX=0"}</definedName>
    <definedName name="_34688__FDSAUDITLINK__" hidden="1">{"fdsup://directions/FAT Viewer?action=UPDATE&amp;creator=factset&amp;DYN_ARGS=TRUE&amp;DOC_NAME=FAT:FQL_AUDITING_CLIENT_TEMPLATE.FAT&amp;display_string=Audit&amp;VAR:KEY=FYBWVOXYHY&amp;VAR:QUERY=RkZfTkVUX0lOQyhMVE0sMCwsLFJGKQ==&amp;WINDOW=FIRST_POPUP&amp;HEIGHT=450&amp;WIDTH=450&amp;START_MAXIMI","ZED=FALSE&amp;VAR:CALENDAR=US&amp;VAR:SYMBOL=B1G580&amp;VAR:INDEX=0"}</definedName>
    <definedName name="_34689__FDSAUDITLINK__" hidden="1">{"fdsup://directions/FAT Viewer?action=UPDATE&amp;creator=factset&amp;DYN_ARGS=TRUE&amp;DOC_NAME=FAT:FQL_AUDITING_CLIENT_TEMPLATE.FAT&amp;display_string=Audit&amp;VAR:KEY=ZSBGDULWHW&amp;VAR:QUERY=RkZfTkVUX0lOQyhMVE0sMCwsLFJGKQ==&amp;WINDOW=FIRST_POPUP&amp;HEIGHT=450&amp;WIDTH=450&amp;START_MAXIMI","ZED=FALSE&amp;VAR:CALENDAR=US&amp;VAR:SYMBOL=B2425G&amp;VAR:INDEX=0"}</definedName>
    <definedName name="_3469__FDSAUDITLINK__" hidden="1">{"fdsup://directions/FAT Viewer?action=UPDATE&amp;creator=factset&amp;DYN_ARGS=TRUE&amp;DOC_NAME=FAT:FQL_AUDITING_CLIENT_TEMPLATE.FAT&amp;display_string=Audit&amp;VAR:KEY=BIVETKTOZ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RBA&amp;VAR:INDEX=0"}</definedName>
    <definedName name="_34690__FDSAUDITLINK__" hidden="1">{"fdsup://directions/FAT Viewer?action=UPDATE&amp;creator=factset&amp;DYN_ARGS=TRUE&amp;DOC_NAME=FAT:FQL_AUDITING_CLIENT_TEMPLATE.FAT&amp;display_string=Audit&amp;VAR:KEY=ZWLUVQTUJI&amp;VAR:QUERY=RkZfTkVUX0lOQyhMVE0sMCwsLFJGKQ==&amp;WINDOW=FIRST_POPUP&amp;HEIGHT=450&amp;WIDTH=450&amp;START_MAXIMI","ZED=FALSE&amp;VAR:CALENDAR=US&amp;VAR:SYMBOL=509453&amp;VAR:INDEX=0"}</definedName>
    <definedName name="_34691__FDSAUDITLINK__" hidden="1">{"fdsup://directions/FAT Viewer?action=UPDATE&amp;creator=factset&amp;DYN_ARGS=TRUE&amp;DOC_NAME=FAT:FQL_AUDITING_CLIENT_TEMPLATE.FAT&amp;display_string=Audit&amp;VAR:KEY=BYDQFOJSTC&amp;VAR:QUERY=RkZfTkVUX0lOQyhMVE0sMCwsLFJGKQ==&amp;WINDOW=FIRST_POPUP&amp;HEIGHT=450&amp;WIDTH=450&amp;START_MAXIMI","ZED=FALSE&amp;VAR:CALENDAR=US&amp;VAR:SYMBOL=545623&amp;VAR:INDEX=0"}</definedName>
    <definedName name="_34692__FDSAUDITLINK__" hidden="1">{"fdsup://directions/FAT Viewer?action=UPDATE&amp;creator=factset&amp;DYN_ARGS=TRUE&amp;DOC_NAME=FAT:FQL_AUDITING_CLIENT_TEMPLATE.FAT&amp;display_string=Audit&amp;VAR:KEY=TSJCNCXOFQ&amp;VAR:QUERY=RkZfTkVUX0lOQyhMVE0sMCwsLFJGKQ==&amp;WINDOW=FIRST_POPUP&amp;HEIGHT=450&amp;WIDTH=450&amp;START_MAXIMI","ZED=FALSE&amp;VAR:CALENDAR=US&amp;VAR:SYMBOL=ECLP&amp;VAR:INDEX=0"}</definedName>
    <definedName name="_34693__FDSAUDITLINK__" hidden="1">{"fdsup://directions/FAT Viewer?action=UPDATE&amp;creator=factset&amp;DYN_ARGS=TRUE&amp;DOC_NAME=FAT:FQL_AUDITING_CLIENT_TEMPLATE.FAT&amp;display_string=Audit&amp;VAR:KEY=DWNKXCFCDI&amp;VAR:QUERY=RkZfTkVUX0lOQyhMVE0sMCwsLFJGKQ==&amp;WINDOW=FIRST_POPUP&amp;HEIGHT=450&amp;WIDTH=450&amp;START_MAXIMI","ZED=FALSE&amp;VAR:CALENDAR=US&amp;VAR:SYMBOL=QSII&amp;VAR:INDEX=0"}</definedName>
    <definedName name="_34694__FDSAUDITLINK__" hidden="1">{"fdsup://directions/FAT Viewer?action=UPDATE&amp;creator=factset&amp;DYN_ARGS=TRUE&amp;DOC_NAME=FAT:FQL_AUDITING_CLIENT_TEMPLATE.FAT&amp;display_string=Audit&amp;VAR:KEY=PSXSPSNGDW&amp;VAR:QUERY=RkZfTkVUX0lOQyhMVE0sMCwsLFJGKQ==&amp;WINDOW=FIRST_POPUP&amp;HEIGHT=450&amp;WIDTH=450&amp;START_MAXIMI","ZED=FALSE&amp;VAR:CALENDAR=US&amp;VAR:SYMBOL=MDRX&amp;VAR:INDEX=0"}</definedName>
    <definedName name="_34695__FDSAUDITLINK__" hidden="1">{"fdsup://directions/FAT Viewer?action=UPDATE&amp;creator=factset&amp;DYN_ARGS=TRUE&amp;DOC_NAME=FAT:FQL_AUDITING_CLIENT_TEMPLATE.FAT&amp;display_string=Audit&amp;VAR:KEY=VWJUFORKFO&amp;VAR:QUERY=RkZfTkVUX0lOQyhMVE0sMCwsLFJGKQ==&amp;WINDOW=FIRST_POPUP&amp;HEIGHT=450&amp;WIDTH=450&amp;START_MAXIMI","ZED=FALSE&amp;VAR:CALENDAR=US&amp;VAR:SYMBOL=080216&amp;VAR:INDEX=0"}</definedName>
    <definedName name="_34696__FDSAUDITLINK__" hidden="1">{"fdsup://directions/FAT Viewer?action=UPDATE&amp;creator=factset&amp;DYN_ARGS=TRUE&amp;DOC_NAME=FAT:FQL_AUDITING_CLIENT_TEMPLATE.FAT&amp;display_string=Audit&amp;VAR:KEY=VAHEPETWLE&amp;VAR:QUERY=RkZfTkVUX0lOQyhMVE0sMCwsLFJGKQ==&amp;WINDOW=FIRST_POPUP&amp;HEIGHT=450&amp;WIDTH=450&amp;START_MAXIMI","ZED=FALSE&amp;VAR:CALENDAR=US&amp;VAR:SYMBOL=CERN&amp;VAR:INDEX=0"}</definedName>
    <definedName name="_34697__FDSAUDITLINK__" hidden="1">{"fdsup://directions/FAT Viewer?action=UPDATE&amp;creator=factset&amp;DYN_ARGS=TRUE&amp;DOC_NAME=FAT:FQL_AUDITING_CLIENT_TEMPLATE.FAT&amp;display_string=Audit&amp;VAR:KEY=TCBCLWBKVG&amp;VAR:QUERY=RkZfTkVUX0lOQyhMVE0sMCwsLFJGKQ==&amp;WINDOW=FIRST_POPUP&amp;HEIGHT=450&amp;WIDTH=450&amp;START_MAXIMI","ZED=FALSE&amp;VAR:CALENDAR=US&amp;VAR:SYMBOL=MCK&amp;VAR:INDEX=0"}</definedName>
    <definedName name="_34698__FDSAUDITLINK__" hidden="1">{"fdsup://directions/FAT Viewer?action=UPDATE&amp;creator=factset&amp;DYN_ARGS=TRUE&amp;DOC_NAME=FAT:FQL_AUDITING_CLIENT_TEMPLATE.FAT&amp;display_string=Audit&amp;VAR:KEY=JIHITWVGJG&amp;VAR:QUERY=RkZfQ0FQRVgoTFRNLDAsLCxSRik=&amp;WINDOW=FIRST_POPUP&amp;HEIGHT=450&amp;WIDTH=450&amp;START_MAXIMIZED=","FALSE&amp;VAR:CALENDAR=US&amp;VAR:SYMBOL=EMIS&amp;VAR:INDEX=0"}</definedName>
    <definedName name="_34699__FDSAUDITLINK__" hidden="1">{"fdsup://directions/FAT Viewer?action=UPDATE&amp;creator=factset&amp;DYN_ARGS=TRUE&amp;DOC_NAME=FAT:FQL_AUDITING_CLIENT_TEMPLATE.FAT&amp;display_string=Audit&amp;VAR:KEY=BMZYZKDGBS&amp;VAR:QUERY=RkZfQ0FQRVgoTFRNLDAsLCxSRik=&amp;WINDOW=FIRST_POPUP&amp;HEIGHT=450&amp;WIDTH=450&amp;START_MAXIMIZED=","FALSE&amp;VAR:CALENDAR=US&amp;VAR:SYMBOL=B1G580&amp;VAR:INDEX=0"}</definedName>
    <definedName name="_347__FDSAUDITLINK__" hidden="1">{"fdsup://directions/FAT Viewer?action=UPDATE&amp;creator=factset&amp;DYN_ARGS=TRUE&amp;DOC_NAME=FAT:FQL_AUDITING_CLIENT_TEMPLATE.FAT&amp;display_string=Audit&amp;VAR:KEY=YFOHANQHIZ&amp;VAR:QUERY=RkZfTkVUX0lOQyhMVE0sMCwsLFJGKQ==&amp;WINDOW=FIRST_POPUP&amp;HEIGHT=450&amp;WIDTH=450&amp;START_MAXIMI","ZED=FALSE&amp;VAR:CALENDAR=US&amp;VAR:SYMBOL=WSTC&amp;VAR:INDEX=0"}</definedName>
    <definedName name="_3470__FDSAUDITLINK__" hidden="1">{"fdsup://directions/FAT Viewer?action=UPDATE&amp;creator=factset&amp;DYN_ARGS=TRUE&amp;DOC_NAME=FAT:FQL_AUDITING_CLIENT_TEMPLATE.FAT&amp;display_string=Audit&amp;VAR:KEY=JMNOTOPED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RBA&amp;VAR:INDEX=0"}</definedName>
    <definedName name="_34700__FDSAUDITLINK__" hidden="1">{"fdsup://directions/FAT Viewer?action=UPDATE&amp;creator=factset&amp;DYN_ARGS=TRUE&amp;DOC_NAME=FAT:FQL_AUDITING_CLIENT_TEMPLATE.FAT&amp;display_string=Audit&amp;VAR:KEY=RMZMHSVOBK&amp;VAR:QUERY=RkZfQ0FQRVgoTFRNLDAsLCxSRik=&amp;WINDOW=FIRST_POPUP&amp;HEIGHT=450&amp;WIDTH=450&amp;START_MAXIMIZED=","FALSE&amp;VAR:CALENDAR=US&amp;VAR:SYMBOL=B2425G&amp;VAR:INDEX=0"}</definedName>
    <definedName name="_34701__FDSAUDITLINK__" hidden="1">{"fdsup://directions/FAT Viewer?action=UPDATE&amp;creator=factset&amp;DYN_ARGS=TRUE&amp;DOC_NAME=FAT:FQL_AUDITING_CLIENT_TEMPLATE.FAT&amp;display_string=Audit&amp;VAR:KEY=FKBCRUTGTG&amp;VAR:QUERY=RkZfQ0FQRVgoTFRNLDAsLCxSRik=&amp;WINDOW=FIRST_POPUP&amp;HEIGHT=450&amp;WIDTH=450&amp;START_MAXIMIZED=","FALSE&amp;VAR:CALENDAR=US&amp;VAR:SYMBOL=509453&amp;VAR:INDEX=0"}</definedName>
    <definedName name="_34702__FDSAUDITLINK__" hidden="1">{"fdsup://directions/FAT Viewer?action=UPDATE&amp;creator=factset&amp;DYN_ARGS=TRUE&amp;DOC_NAME=FAT:FQL_AUDITING_CLIENT_TEMPLATE.FAT&amp;display_string=Audit&amp;VAR:KEY=RQVEDMFAPU&amp;VAR:QUERY=RkZfQ0FQRVgoTFRNLDAsLCxSRik=&amp;WINDOW=FIRST_POPUP&amp;HEIGHT=450&amp;WIDTH=450&amp;START_MAXIMIZED=","FALSE&amp;VAR:CALENDAR=US&amp;VAR:SYMBOL=545623&amp;VAR:INDEX=0"}</definedName>
    <definedName name="_34703__FDSAUDITLINK__" hidden="1">{"fdsup://directions/FAT Viewer?action=UPDATE&amp;creator=factset&amp;DYN_ARGS=TRUE&amp;DOC_NAME=FAT:FQL_AUDITING_CLIENT_TEMPLATE.FAT&amp;display_string=Audit&amp;VAR:KEY=BIHUDOXOBM&amp;VAR:QUERY=RkZfQ0FQRVgoTFRNLDAsLCxSRik=&amp;WINDOW=FIRST_POPUP&amp;HEIGHT=450&amp;WIDTH=450&amp;START_MAXIMIZED=","FALSE&amp;VAR:CALENDAR=US&amp;VAR:SYMBOL=ECLP&amp;VAR:INDEX=0"}</definedName>
    <definedName name="_34704__FDSAUDITLINK__" hidden="1">{"fdsup://directions/FAT Viewer?action=UPDATE&amp;creator=factset&amp;DYN_ARGS=TRUE&amp;DOC_NAME=FAT:FQL_AUDITING_CLIENT_TEMPLATE.FAT&amp;display_string=Audit&amp;VAR:KEY=RKTSRUHCRW&amp;VAR:QUERY=RkZfQ0FQRVgoTFRNLDAsLCxSRik=&amp;WINDOW=FIRST_POPUP&amp;HEIGHT=450&amp;WIDTH=450&amp;START_MAXIMIZED=","FALSE&amp;VAR:CALENDAR=US&amp;VAR:SYMBOL=QSII&amp;VAR:INDEX=0"}</definedName>
    <definedName name="_34705__FDSAUDITLINK__" hidden="1">{"fdsup://directions/FAT Viewer?action=UPDATE&amp;creator=factset&amp;DYN_ARGS=TRUE&amp;DOC_NAME=FAT:FQL_AUDITING_CLIENT_TEMPLATE.FAT&amp;display_string=Audit&amp;VAR:KEY=HQNIXCFYLC&amp;VAR:QUERY=RkZfQ0FQRVgoTFRNLDAsLCxSRik=&amp;WINDOW=FIRST_POPUP&amp;HEIGHT=450&amp;WIDTH=450&amp;START_MAXIMIZED=","FALSE&amp;VAR:CALENDAR=US&amp;VAR:SYMBOL=MDRX&amp;VAR:INDEX=0"}</definedName>
    <definedName name="_34706__FDSAUDITLINK__" hidden="1">{"fdsup://directions/FAT Viewer?action=UPDATE&amp;creator=factset&amp;DYN_ARGS=TRUE&amp;DOC_NAME=FAT:FQL_AUDITING_CLIENT_TEMPLATE.FAT&amp;display_string=Audit&amp;VAR:KEY=ZALKBAJQJY&amp;VAR:QUERY=RkZfQ0FQRVgoTFRNLDAsLCxSRik=&amp;WINDOW=FIRST_POPUP&amp;HEIGHT=450&amp;WIDTH=450&amp;START_MAXIMIZED=","FALSE&amp;VAR:CALENDAR=US&amp;VAR:SYMBOL=080216&amp;VAR:INDEX=0"}</definedName>
    <definedName name="_34707__FDSAUDITLINK__" hidden="1">{"fdsup://directions/FAT Viewer?action=UPDATE&amp;creator=factset&amp;DYN_ARGS=TRUE&amp;DOC_NAME=FAT:FQL_AUDITING_CLIENT_TEMPLATE.FAT&amp;display_string=Audit&amp;VAR:KEY=FWBKTIBOXY&amp;VAR:QUERY=RkZfQ0FQRVgoTFRNLDAsLCxSRik=&amp;WINDOW=FIRST_POPUP&amp;HEIGHT=450&amp;WIDTH=450&amp;START_MAXIMIZED=","FALSE&amp;VAR:CALENDAR=US&amp;VAR:SYMBOL=CERN&amp;VAR:INDEX=0"}</definedName>
    <definedName name="_34708__FDSAUDITLINK__" hidden="1">{"fdsup://directions/FAT Viewer?action=UPDATE&amp;creator=factset&amp;DYN_ARGS=TRUE&amp;DOC_NAME=FAT:FQL_AUDITING_CLIENT_TEMPLATE.FAT&amp;display_string=Audit&amp;VAR:KEY=PCZKPOVYFC&amp;VAR:QUERY=RkZfQ0FQRVgoTFRNLDAsLCxSRik=&amp;WINDOW=FIRST_POPUP&amp;HEIGHT=450&amp;WIDTH=450&amp;START_MAXIMIZED=","FALSE&amp;VAR:CALENDAR=US&amp;VAR:SYMBOL=MCK&amp;VAR:INDEX=0"}</definedName>
    <definedName name="_34709__FDSAUDITLINK__" hidden="1">{"fdsup://directions/FAT Viewer?action=UPDATE&amp;creator=factset&amp;DYN_ARGS=TRUE&amp;DOC_NAME=FAT:FQL_AUDITING_CLIENT_TEMPLATE.FAT&amp;display_string=Audit&amp;VAR:KEY=HQFQPCVUVQ&amp;VAR:QUERY=RkZfREVCVF9MVChRVFIsMCwsLFJGKQ==&amp;WINDOW=FIRST_POPUP&amp;HEIGHT=450&amp;WIDTH=450&amp;START_MAXIMI","ZED=FALSE&amp;VAR:CALENDAR=US&amp;VAR:SYMBOL=EMIS&amp;VAR:INDEX=0"}</definedName>
    <definedName name="_3471__FDSAUDITLINK__" hidden="1">{"fdsup://directions/FAT Viewer?action=UPDATE&amp;creator=factset&amp;DYN_ARGS=TRUE&amp;DOC_NAME=FAT:FQL_AUDITING_CLIENT_TEMPLATE.FAT&amp;display_string=Audit&amp;VAR:KEY=PSDIDIXEB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RBA&amp;VAR:INDEX=0"}</definedName>
    <definedName name="_34710__FDSAUDITLINK__" hidden="1">{"fdsup://directions/FAT Viewer?action=UPDATE&amp;creator=factset&amp;DYN_ARGS=TRUE&amp;DOC_NAME=FAT:FQL_AUDITING_CLIENT_TEMPLATE.FAT&amp;display_string=Audit&amp;VAR:KEY=XGFCFYZWHQ&amp;VAR:QUERY=RkZfREVCVF9MVChRVFIsMCwsLFJGKQ==&amp;WINDOW=FIRST_POPUP&amp;HEIGHT=450&amp;WIDTH=450&amp;START_MAXIMI","ZED=FALSE&amp;VAR:CALENDAR=US&amp;VAR:SYMBOL=B1G580&amp;VAR:INDEX=0"}</definedName>
    <definedName name="_34711__FDSAUDITLINK__" hidden="1">{"fdsup://directions/FAT Viewer?action=UPDATE&amp;creator=factset&amp;DYN_ARGS=TRUE&amp;DOC_NAME=FAT:FQL_AUDITING_CLIENT_TEMPLATE.FAT&amp;display_string=Audit&amp;VAR:KEY=PIRALIRYNA&amp;VAR:QUERY=RkZfREVCVF9MVChRVFIsMCwsLFJGKQ==&amp;WINDOW=FIRST_POPUP&amp;HEIGHT=450&amp;WIDTH=450&amp;START_MAXIMI","ZED=FALSE&amp;VAR:CALENDAR=US&amp;VAR:SYMBOL=B2425G&amp;VAR:INDEX=0"}</definedName>
    <definedName name="_34712__FDSAUDITLINK__" hidden="1">{"fdsup://directions/FAT Viewer?action=UPDATE&amp;creator=factset&amp;DYN_ARGS=TRUE&amp;DOC_NAME=FAT:FQL_AUDITING_CLIENT_TEMPLATE.FAT&amp;display_string=Audit&amp;VAR:KEY=TURCXEZQZY&amp;VAR:QUERY=RkZfREVCVF9MVChRVFIsMCwsLFJGKQ==&amp;WINDOW=FIRST_POPUP&amp;HEIGHT=450&amp;WIDTH=450&amp;START_MAXIMI","ZED=FALSE&amp;VAR:CALENDAR=US&amp;VAR:SYMBOL=509453&amp;VAR:INDEX=0"}</definedName>
    <definedName name="_34713__FDSAUDITLINK__" hidden="1">{"fdsup://directions/FAT Viewer?action=UPDATE&amp;creator=factset&amp;DYN_ARGS=TRUE&amp;DOC_NAME=FAT:FQL_AUDITING_CLIENT_TEMPLATE.FAT&amp;display_string=Audit&amp;VAR:KEY=DKZSHIHOFC&amp;VAR:QUERY=RkZfREVCVF9MVChRVFIsMCwsLFJGKQ==&amp;WINDOW=FIRST_POPUP&amp;HEIGHT=450&amp;WIDTH=450&amp;START_MAXIMI","ZED=FALSE&amp;VAR:CALENDAR=US&amp;VAR:SYMBOL=545623&amp;VAR:INDEX=0"}</definedName>
    <definedName name="_34714__FDSAUDITLINK__" hidden="1">{"fdsup://directions/FAT Viewer?action=UPDATE&amp;creator=factset&amp;DYN_ARGS=TRUE&amp;DOC_NAME=FAT:FQL_AUDITING_CLIENT_TEMPLATE.FAT&amp;display_string=Audit&amp;VAR:KEY=PGNMLUZUZI&amp;VAR:QUERY=RkZfREVCVF9MVChRVFIsMCwsLFJGKQ==&amp;WINDOW=FIRST_POPUP&amp;HEIGHT=450&amp;WIDTH=450&amp;START_MAXIMI","ZED=FALSE&amp;VAR:CALENDAR=US&amp;VAR:SYMBOL=ECLP&amp;VAR:INDEX=0"}</definedName>
    <definedName name="_34715__FDSAUDITLINK__" hidden="1">{"fdsup://directions/FAT Viewer?action=UPDATE&amp;creator=factset&amp;DYN_ARGS=TRUE&amp;DOC_NAME=FAT:FQL_AUDITING_CLIENT_TEMPLATE.FAT&amp;display_string=Audit&amp;VAR:KEY=HMZYDMZWZK&amp;VAR:QUERY=RkZfREVCVF9MVChRVFIsMCwsLFJGKQ==&amp;WINDOW=FIRST_POPUP&amp;HEIGHT=450&amp;WIDTH=450&amp;START_MAXIMI","ZED=FALSE&amp;VAR:CALENDAR=US&amp;VAR:SYMBOL=QSII&amp;VAR:INDEX=0"}</definedName>
    <definedName name="_34716__FDSAUDITLINK__" hidden="1">{"fdsup://directions/FAT Viewer?action=UPDATE&amp;creator=factset&amp;DYN_ARGS=TRUE&amp;DOC_NAME=FAT:FQL_AUDITING_CLIENT_TEMPLATE.FAT&amp;display_string=Audit&amp;VAR:KEY=ZCTIHMZADU&amp;VAR:QUERY=RkZfREVCVF9MVChRVFIsMCwsLFJGKQ==&amp;WINDOW=FIRST_POPUP&amp;HEIGHT=450&amp;WIDTH=450&amp;START_MAXIMI","ZED=FALSE&amp;VAR:CALENDAR=US&amp;VAR:SYMBOL=MDRX&amp;VAR:INDEX=0"}</definedName>
    <definedName name="_34717__FDSAUDITLINK__" hidden="1">{"fdsup://directions/FAT Viewer?action=UPDATE&amp;creator=factset&amp;DYN_ARGS=TRUE&amp;DOC_NAME=FAT:FQL_AUDITING_CLIENT_TEMPLATE.FAT&amp;display_string=Audit&amp;VAR:KEY=PMDYLMNUVA&amp;VAR:QUERY=RkZfREVCVF9MVChRVFIsMCwsLFJGKQ==&amp;WINDOW=FIRST_POPUP&amp;HEIGHT=450&amp;WIDTH=450&amp;START_MAXIMI","ZED=FALSE&amp;VAR:CALENDAR=US&amp;VAR:SYMBOL=080216&amp;VAR:INDEX=0"}</definedName>
    <definedName name="_34718__FDSAUDITLINK__" hidden="1">{"fdsup://directions/FAT Viewer?action=UPDATE&amp;creator=factset&amp;DYN_ARGS=TRUE&amp;DOC_NAME=FAT:FQL_AUDITING_CLIENT_TEMPLATE.FAT&amp;display_string=Audit&amp;VAR:KEY=FELKHGHIRI&amp;VAR:QUERY=RkZfREVCVF9MVChRVFIsMCwsLFJGKQ==&amp;WINDOW=FIRST_POPUP&amp;HEIGHT=450&amp;WIDTH=450&amp;START_MAXIMI","ZED=FALSE&amp;VAR:CALENDAR=US&amp;VAR:SYMBOL=CERN&amp;VAR:INDEX=0"}</definedName>
    <definedName name="_34719__FDSAUDITLINK__" hidden="1">{"fdsup://directions/FAT Viewer?action=UPDATE&amp;creator=factset&amp;DYN_ARGS=TRUE&amp;DOC_NAME=FAT:FQL_AUDITING_CLIENT_TEMPLATE.FAT&amp;display_string=Audit&amp;VAR:KEY=PYPWJELCXG&amp;VAR:QUERY=RkZfREVCVF9MVChRVFIsMCwsLFJGKQ==&amp;WINDOW=FIRST_POPUP&amp;HEIGHT=450&amp;WIDTH=450&amp;START_MAXIMI","ZED=FALSE&amp;VAR:CALENDAR=US&amp;VAR:SYMBOL=MCK&amp;VAR:INDEX=0"}</definedName>
    <definedName name="_3472__FDSAUDITLINK__" hidden="1">{"fdsup://directions/FAT Viewer?action=UPDATE&amp;creator=factset&amp;DYN_ARGS=TRUE&amp;DOC_NAME=FAT:FQL_AUDITING_CLIENT_TEMPLATE.FAT&amp;display_string=Audit&amp;VAR:KEY=PWVGJEFELA&amp;VAR:QUERY=KChGRl9ERUJUKFFUUiwwLCwsUkYsVVNEKUBGRl9ERUJUKFNFTUksMCwsLFJGLFVTRCkpQEZGX0RFQlQoQU5OL","DAsLCxSRixVU0QpKQ==&amp;WINDOW=FIRST_POPUP&amp;HEIGHT=450&amp;WIDTH=450&amp;START_MAXIMIZED=FALSE&amp;VAR:CALENDAR=US&amp;VAR:SYMBOL=ARBA&amp;VAR:INDEX=0"}</definedName>
    <definedName name="_34720__FDSAUDITLINK__" hidden="1">{"fdsup://directions/FAT Viewer?action=UPDATE&amp;creator=factset&amp;DYN_ARGS=TRUE&amp;DOC_NAME=FAT:FQL_AUDITING_CLIENT_TEMPLATE.FAT&amp;display_string=Audit&amp;VAR:KEY=DCNUDKHCZG&amp;VAR:QUERY=RkZfRUJJVF9JQihMVE0sMCwsLFJGKQ==&amp;WINDOW=FIRST_POPUP&amp;HEIGHT=450&amp;WIDTH=450&amp;START_MAXIMI","ZED=FALSE&amp;VAR:CALENDAR=US&amp;VAR:SYMBOL=EMIS&amp;VAR:INDEX=0"}</definedName>
    <definedName name="_34721__FDSAUDITLINK__" hidden="1">{"fdsup://directions/FAT Viewer?action=UPDATE&amp;creator=factset&amp;DYN_ARGS=TRUE&amp;DOC_NAME=FAT:FQL_AUDITING_CLIENT_TEMPLATE.FAT&amp;display_string=Audit&amp;VAR:KEY=NOBSROXMFC&amp;VAR:QUERY=RkZfRUJJVF9JQihMVE0sMCwsLFJGKQ==&amp;WINDOW=FIRST_POPUP&amp;HEIGHT=450&amp;WIDTH=450&amp;START_MAXIMI","ZED=FALSE&amp;VAR:CALENDAR=US&amp;VAR:SYMBOL=B1G580&amp;VAR:INDEX=0"}</definedName>
    <definedName name="_34722__FDSAUDITLINK__" hidden="1">{"fdsup://directions/FAT Viewer?action=UPDATE&amp;creator=factset&amp;DYN_ARGS=TRUE&amp;DOC_NAME=FAT:FQL_AUDITING_CLIENT_TEMPLATE.FAT&amp;display_string=Audit&amp;VAR:KEY=HILILERQHQ&amp;VAR:QUERY=RkZfRUJJVF9JQihMVE0sMCwsLFJGKQ==&amp;WINDOW=FIRST_POPUP&amp;HEIGHT=450&amp;WIDTH=450&amp;START_MAXIMI","ZED=FALSE&amp;VAR:CALENDAR=US&amp;VAR:SYMBOL=B2425G&amp;VAR:INDEX=0"}</definedName>
    <definedName name="_34723__FDSAUDITLINK__" hidden="1">{"fdsup://directions/FAT Viewer?action=UPDATE&amp;creator=factset&amp;DYN_ARGS=TRUE&amp;DOC_NAME=FAT:FQL_AUDITING_CLIENT_TEMPLATE.FAT&amp;display_string=Audit&amp;VAR:KEY=TCRYLUNWFE&amp;VAR:QUERY=RkZfRUJJVF9JQihMVE0sMCwsLFJGKQ==&amp;WINDOW=FIRST_POPUP&amp;HEIGHT=450&amp;WIDTH=450&amp;START_MAXIMI","ZED=FALSE&amp;VAR:CALENDAR=US&amp;VAR:SYMBOL=509453&amp;VAR:INDEX=0"}</definedName>
    <definedName name="_34724__FDSAUDITLINK__" hidden="1">{"fdsup://directions/FAT Viewer?action=UPDATE&amp;creator=factset&amp;DYN_ARGS=TRUE&amp;DOC_NAME=FAT:FQL_AUDITING_CLIENT_TEMPLATE.FAT&amp;display_string=Audit&amp;VAR:KEY=DQDGFAZUTQ&amp;VAR:QUERY=RkZfRUJJVF9JQihMVE0sMCwsLFJGKQ==&amp;WINDOW=FIRST_POPUP&amp;HEIGHT=450&amp;WIDTH=450&amp;START_MAXIMI","ZED=FALSE&amp;VAR:CALENDAR=US&amp;VAR:SYMBOL=545623&amp;VAR:INDEX=0"}</definedName>
    <definedName name="_34725__FDSAUDITLINK__" hidden="1">{"fdsup://directions/FAT Viewer?action=UPDATE&amp;creator=factset&amp;DYN_ARGS=TRUE&amp;DOC_NAME=FAT:FQL_AUDITING_CLIENT_TEMPLATE.FAT&amp;display_string=Audit&amp;VAR:KEY=LWDEDGTCZA&amp;VAR:QUERY=RkZfRUJJVF9JQihMVE0sMCwsLFJGKQ==&amp;WINDOW=FIRST_POPUP&amp;HEIGHT=450&amp;WIDTH=450&amp;START_MAXIMI","ZED=FALSE&amp;VAR:CALENDAR=US&amp;VAR:SYMBOL=ECLP&amp;VAR:INDEX=0"}</definedName>
    <definedName name="_34726__FDSAUDITLINK__" hidden="1">{"fdsup://directions/FAT Viewer?action=UPDATE&amp;creator=factset&amp;DYN_ARGS=TRUE&amp;DOC_NAME=FAT:FQL_AUDITING_CLIENT_TEMPLATE.FAT&amp;display_string=Audit&amp;VAR:KEY=ZMTEJYBKRQ&amp;VAR:QUERY=RkZfRUJJVF9JQihMVE0sMCwsLFJGKQ==&amp;WINDOW=FIRST_POPUP&amp;HEIGHT=450&amp;WIDTH=450&amp;START_MAXIMI","ZED=FALSE&amp;VAR:CALENDAR=US&amp;VAR:SYMBOL=QSII&amp;VAR:INDEX=0"}</definedName>
    <definedName name="_34727__FDSAUDITLINK__" hidden="1">{"fdsup://directions/FAT Viewer?action=UPDATE&amp;creator=factset&amp;DYN_ARGS=TRUE&amp;DOC_NAME=FAT:FQL_AUDITING_CLIENT_TEMPLATE.FAT&amp;display_string=Audit&amp;VAR:KEY=LSBONYLAVE&amp;VAR:QUERY=RkZfRUJJVF9JQihMVE0sMCwsLFJGKQ==&amp;WINDOW=FIRST_POPUP&amp;HEIGHT=450&amp;WIDTH=450&amp;START_MAXIMI","ZED=FALSE&amp;VAR:CALENDAR=US&amp;VAR:SYMBOL=MDRX&amp;VAR:INDEX=0"}</definedName>
    <definedName name="_34728__FDSAUDITLINK__" hidden="1">{"fdsup://directions/FAT Viewer?action=UPDATE&amp;creator=factset&amp;DYN_ARGS=TRUE&amp;DOC_NAME=FAT:FQL_AUDITING_CLIENT_TEMPLATE.FAT&amp;display_string=Audit&amp;VAR:KEY=LQJAHWXQPC&amp;VAR:QUERY=RkZfRUJJVF9JQihMVE0sMCwsLFJGKQ==&amp;WINDOW=FIRST_POPUP&amp;HEIGHT=450&amp;WIDTH=450&amp;START_MAXIMI","ZED=FALSE&amp;VAR:CALENDAR=US&amp;VAR:SYMBOL=080216&amp;VAR:INDEX=0"}</definedName>
    <definedName name="_34729__FDSAUDITLINK__" hidden="1">{"fdsup://directions/FAT Viewer?action=UPDATE&amp;creator=factset&amp;DYN_ARGS=TRUE&amp;DOC_NAME=FAT:FQL_AUDITING_CLIENT_TEMPLATE.FAT&amp;display_string=Audit&amp;VAR:KEY=LIZGHIPQFW&amp;VAR:QUERY=RkZfRUJJVF9JQihMVE0sMCwsLFJGKQ==&amp;WINDOW=FIRST_POPUP&amp;HEIGHT=450&amp;WIDTH=450&amp;START_MAXIMI","ZED=FALSE&amp;VAR:CALENDAR=US&amp;VAR:SYMBOL=CERN&amp;VAR:INDEX=0"}</definedName>
    <definedName name="_3473__FDSAUDITLINK__" hidden="1">{"fdsup://directions/FAT Viewer?action=UPDATE&amp;creator=factset&amp;DYN_ARGS=TRUE&amp;DOC_NAME=FAT:FQL_AUDITING_CLIENT_TEMPLATE.FAT&amp;display_string=Audit&amp;VAR:KEY=FENMLGFMT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LLI&amp;VAR:INDEX=0"}</definedName>
    <definedName name="_34730__FDSAUDITLINK__" hidden="1">{"fdsup://directions/FAT Viewer?action=UPDATE&amp;creator=factset&amp;DYN_ARGS=TRUE&amp;DOC_NAME=FAT:FQL_AUDITING_CLIENT_TEMPLATE.FAT&amp;display_string=Audit&amp;VAR:KEY=ZGTILMFQLC&amp;VAR:QUERY=RkZfRUJJVF9JQihMVE0sMCwsLFJGKQ==&amp;WINDOW=FIRST_POPUP&amp;HEIGHT=450&amp;WIDTH=450&amp;START_MAXIMI","ZED=FALSE&amp;VAR:CALENDAR=US&amp;VAR:SYMBOL=MCK&amp;VAR:INDEX=0"}</definedName>
    <definedName name="_34731__FDSAUDITLINK__" hidden="1">{"fdsup://Directions/FactSet Auditing Viewer?action=AUDIT_VALUE&amp;DB=129&amp;ID1=74758210&amp;VALUEID=05194&amp;SDATE=201001&amp;PERIODTYPE=QTR_STD&amp;window=popup_no_bar&amp;width=385&amp;height=120&amp;START_MAXIMIZED=FALSE&amp;creator=factset&amp;display_string=Audit"}</definedName>
    <definedName name="_34732__FDSAUDITLINK__" hidden="1">{"fdsup://Directions/FactSet Auditing Viewer?action=AUDIT_VALUE&amp;DB=129&amp;ID1=01988P10&amp;VALUEID=05194&amp;SDATE=200904&amp;PERIODTYPE=QTR_STD&amp;window=popup_no_bar&amp;width=385&amp;height=120&amp;START_MAXIMIZED=FALSE&amp;creator=factset&amp;display_string=Audit"}</definedName>
    <definedName name="_34733__FDSAUDITLINK__" hidden="1">{"fdsup://Directions/FactSet Auditing Viewer?action=AUDIT_VALUE&amp;DB=129&amp;ID1=74758210&amp;VALUEID=02001&amp;SDATE=201001&amp;PERIODTYPE=QTR_STD&amp;window=popup_no_bar&amp;width=385&amp;height=120&amp;START_MAXIMIZED=FALSE&amp;creator=factset&amp;display_string=Audit"}</definedName>
    <definedName name="_34734__FDSAUDITLINK__" hidden="1">{"fdsup://Directions/FactSet Auditing Viewer?action=AUDIT_VALUE&amp;DB=129&amp;ID1=01988P10&amp;VALUEID=02001&amp;SDATE=200904&amp;PERIODTYPE=QTR_STD&amp;window=popup_no_bar&amp;width=385&amp;height=120&amp;START_MAXIMIZED=FALSE&amp;creator=factset&amp;display_string=Audit"}</definedName>
    <definedName name="_34735__FDSAUDITLINK__" hidden="1">{"fdsup://Directions/FactSet Auditing Viewer?action=AUDIT_VALUE&amp;DB=129&amp;ID1=15678210&amp;VALUEID=02001&amp;SDATE=201002&amp;PERIODTYPE=QTR_STD&amp;window=popup_no_bar&amp;width=385&amp;height=120&amp;START_MAXIMIZED=FALSE&amp;creator=factset&amp;display_string=Audit"}</definedName>
    <definedName name="_34736__FDSAUDITLINK__" hidden="1">{"fdsup://Directions/FactSet Auditing Viewer?action=AUDIT_VALUE&amp;DB=129&amp;ID1=58155Q10&amp;VALUEID=02001&amp;SDATE=201001&amp;PERIODTYPE=QTR_STD&amp;window=popup_no_bar&amp;width=385&amp;height=120&amp;START_MAXIMIZED=FALSE&amp;creator=factset&amp;display_string=Audit"}</definedName>
    <definedName name="_34737__FDSAUDITLINK__" hidden="1">{"fdsup://Directions/FactSet Auditing Viewer?action=AUDIT_VALUE&amp;DB=129&amp;ID1=15678210&amp;VALUEID=05194&amp;SDATE=201002&amp;PERIODTYPE=QTR_STD&amp;window=popup_no_bar&amp;width=385&amp;height=120&amp;START_MAXIMIZED=FALSE&amp;creator=factset&amp;display_string=Audit"}</definedName>
    <definedName name="_34738__FDSAUDITLINK__" hidden="1">{"fdsup://Directions/FactSet Auditing Viewer?action=AUDIT_VALUE&amp;DB=129&amp;ID1=58155Q10&amp;VALUEID=05194&amp;SDATE=201001&amp;PERIODTYPE=QTR_STD&amp;window=popup_no_bar&amp;width=385&amp;height=120&amp;START_MAXIMIZED=FALSE&amp;creator=factset&amp;display_string=Audit"}</definedName>
    <definedName name="_34739__FDSAUDITLINK__" hidden="1">{"fdsup://directions/FAT Viewer?action=UPDATE&amp;creator=factset&amp;DYN_ARGS=TRUE&amp;DOC_NAME=FAT:FQL_AUDITING_CLIENT_TEMPLATE.FAT&amp;display_string=Audit&amp;VAR:KEY=XUZEZQVMLQ&amp;VAR:QUERY=RkZfUk9FKFFUUiwwLCwsUkYp&amp;WINDOW=FIRST_POPUP&amp;HEIGHT=450&amp;WIDTH=450&amp;START_MAXIMIZED=FALS","E&amp;VAR:CALENDAR=US&amp;VAR:SYMBOL=SONE&amp;VAR:INDEX=0"}</definedName>
    <definedName name="_3474__FDSAUDITLINK__" hidden="1">{"fdsup://Directions/FactSet Auditing Viewer?action=AUDIT_VALUE&amp;DB=129&amp;ID1=28849P10&amp;VALUEID=05194&amp;SDATE=201102&amp;PERIODTYPE=QTR_STD&amp;SCFT=3&amp;window=popup_no_bar&amp;width=385&amp;height=120&amp;START_MAXIMIZED=FALSE&amp;creator=factset&amp;display_string=Audit"}</definedName>
    <definedName name="_34740__FDSAUDITLINK__" hidden="1">{"fdsup://directions/FAT Viewer?action=UPDATE&amp;creator=factset&amp;DYN_ARGS=TRUE&amp;DOC_NAME=FAT:FQL_AUDITING_CLIENT_TEMPLATE.FAT&amp;display_string=Audit&amp;VAR:KEY=HQTCNKJMVY&amp;VAR:QUERY=RkZfUk9FKFFUUiwwLCwsUkYp&amp;WINDOW=FIRST_POPUP&amp;HEIGHT=450&amp;WIDTH=450&amp;START_MAXIMIZED=FALS","E&amp;VAR:CALENDAR=US&amp;VAR:SYMBOL=EPAY&amp;VAR:INDEX=0"}</definedName>
    <definedName name="_34741__FDSAUDITLINK__" hidden="1">{"fdsup://directions/FAT Viewer?action=UPDATE&amp;creator=factset&amp;DYN_ARGS=TRUE&amp;DOC_NAME=FAT:FQL_AUDITING_CLIENT_TEMPLATE.FAT&amp;display_string=Audit&amp;VAR:KEY=ZQHENIHUXA&amp;VAR:QUERY=RkZfUk9FKFFUUiwwLCwsUkYp&amp;WINDOW=FIRST_POPUP&amp;HEIGHT=450&amp;WIDTH=450&amp;START_MAXIMIZED=FALS","E&amp;VAR:CALENDAR=US&amp;VAR:SYMBOL=TSAI&amp;VAR:INDEX=0"}</definedName>
    <definedName name="_34742__FDSAUDITLINK__" hidden="1">{"fdsup://directions/FAT Viewer?action=UPDATE&amp;creator=factset&amp;DYN_ARGS=TRUE&amp;DOC_NAME=FAT:FQL_AUDITING_CLIENT_TEMPLATE.FAT&amp;display_string=Audit&amp;VAR:KEY=PGZODMJEPS&amp;VAR:QUERY=RkZfTkVUX0lOQyhMVE0sMCwsLFJGKQ==&amp;WINDOW=FIRST_POPUP&amp;HEIGHT=450&amp;WIDTH=450&amp;START_MAXIMI","ZED=FALSE&amp;VAR:CALENDAR=US&amp;VAR:SYMBOL=SONE&amp;VAR:INDEX=0"}</definedName>
    <definedName name="_34743__FDSAUDITLINK__" hidden="1">{"fdsup://directions/FAT Viewer?action=UPDATE&amp;creator=factset&amp;DYN_ARGS=TRUE&amp;DOC_NAME=FAT:FQL_AUDITING_CLIENT_TEMPLATE.FAT&amp;display_string=Audit&amp;VAR:KEY=JERCLYFYZC&amp;VAR:QUERY=RkZfTkVUX0lOQyhMVE0sMCwsLFJGKQ==&amp;WINDOW=FIRST_POPUP&amp;HEIGHT=450&amp;WIDTH=450&amp;START_MAXIMI","ZED=FALSE&amp;VAR:CALENDAR=US&amp;VAR:SYMBOL=EPAY&amp;VAR:INDEX=0"}</definedName>
    <definedName name="_34744__FDSAUDITLINK__" hidden="1">{"fdsup://directions/FAT Viewer?action=UPDATE&amp;creator=factset&amp;DYN_ARGS=TRUE&amp;DOC_NAME=FAT:FQL_AUDITING_CLIENT_TEMPLATE.FAT&amp;display_string=Audit&amp;VAR:KEY=VUJWZWDUTO&amp;VAR:QUERY=RkZfTkVUX0lOQyhMVE0sMCwsLFJGKQ==&amp;WINDOW=FIRST_POPUP&amp;HEIGHT=450&amp;WIDTH=450&amp;START_MAXIMI","ZED=FALSE&amp;VAR:CALENDAR=US&amp;VAR:SYMBOL=TSAI&amp;VAR:INDEX=0"}</definedName>
    <definedName name="_34745__FDSAUDITLINK__" hidden="1">{"fdsup://directions/FAT Viewer?action=UPDATE&amp;creator=factset&amp;DYN_ARGS=TRUE&amp;DOC_NAME=FAT:FQL_AUDITING_CLIENT_TEMPLATE.FAT&amp;display_string=Audit&amp;VAR:KEY=BQVKLUBWZY&amp;VAR:QUERY=RkZfQ0FQRVgoTFRNLDAsLCxSRik=&amp;WINDOW=FIRST_POPUP&amp;HEIGHT=450&amp;WIDTH=450&amp;START_MAXIMIZED=","FALSE&amp;VAR:CALENDAR=US&amp;VAR:SYMBOL=SONE&amp;VAR:INDEX=0"}</definedName>
    <definedName name="_34746__FDSAUDITLINK__" hidden="1">{"fdsup://directions/FAT Viewer?action=UPDATE&amp;creator=factset&amp;DYN_ARGS=TRUE&amp;DOC_NAME=FAT:FQL_AUDITING_CLIENT_TEMPLATE.FAT&amp;display_string=Audit&amp;VAR:KEY=RKHAPSRARG&amp;VAR:QUERY=RkZfQ0FQRVgoTFRNLDAsLCxSRik=&amp;WINDOW=FIRST_POPUP&amp;HEIGHT=450&amp;WIDTH=450&amp;START_MAXIMIZED=","FALSE&amp;VAR:CALENDAR=US&amp;VAR:SYMBOL=EPAY&amp;VAR:INDEX=0"}</definedName>
    <definedName name="_34747__FDSAUDITLINK__" hidden="1">{"fdsup://directions/FAT Viewer?action=UPDATE&amp;creator=factset&amp;DYN_ARGS=TRUE&amp;DOC_NAME=FAT:FQL_AUDITING_CLIENT_TEMPLATE.FAT&amp;display_string=Audit&amp;VAR:KEY=PSVSPODCFU&amp;VAR:QUERY=RkZfQ0FQRVgoTFRNLDAsLCxSRik=&amp;WINDOW=FIRST_POPUP&amp;HEIGHT=450&amp;WIDTH=450&amp;START_MAXIMIZED=","FALSE&amp;VAR:CALENDAR=US&amp;VAR:SYMBOL=TSAI&amp;VAR:INDEX=0"}</definedName>
    <definedName name="_34748__FDSAUDITLINK__" hidden="1">{"fdsup://directions/FAT Viewer?action=UPDATE&amp;creator=factset&amp;DYN_ARGS=TRUE&amp;DOC_NAME=FAT:FQL_AUDITING_CLIENT_TEMPLATE.FAT&amp;display_string=Audit&amp;VAR:KEY=JSPIJKVUBC&amp;VAR:QUERY=RkZfREVCVF9MVChRVFIsMCwsLFJGKQ==&amp;WINDOW=FIRST_POPUP&amp;HEIGHT=450&amp;WIDTH=450&amp;START_MAXIMI","ZED=FALSE&amp;VAR:CALENDAR=US&amp;VAR:SYMBOL=SONE&amp;VAR:INDEX=0"}</definedName>
    <definedName name="_34749__FDSAUDITLINK__" hidden="1">{"fdsup://directions/FAT Viewer?action=UPDATE&amp;creator=factset&amp;DYN_ARGS=TRUE&amp;DOC_NAME=FAT:FQL_AUDITING_CLIENT_TEMPLATE.FAT&amp;display_string=Audit&amp;VAR:KEY=XQVQZCHATE&amp;VAR:QUERY=RkZfREVCVF9MVChRVFIsMCwsLFJGKQ==&amp;WINDOW=FIRST_POPUP&amp;HEIGHT=450&amp;WIDTH=450&amp;START_MAXIMI","ZED=FALSE&amp;VAR:CALENDAR=US&amp;VAR:SYMBOL=EPAY&amp;VAR:INDEX=0"}</definedName>
    <definedName name="_3475__FDSAUDITLINK__" hidden="1">{"fdsup://Directions/FactSet Auditing Viewer?action=AUDIT_VALUE&amp;DB=129&amp;ID1=28849P10&amp;VALUEID=02001&amp;SDATE=201102&amp;PERIODTYPE=QTR_STD&amp;SCFT=3&amp;window=popup_no_bar&amp;width=385&amp;height=120&amp;START_MAXIMIZED=FALSE&amp;creator=factset&amp;display_string=Audit"}</definedName>
    <definedName name="_34750__FDSAUDITLINK__" hidden="1">{"fdsup://directions/FAT Viewer?action=UPDATE&amp;creator=factset&amp;DYN_ARGS=TRUE&amp;DOC_NAME=FAT:FQL_AUDITING_CLIENT_TEMPLATE.FAT&amp;display_string=Audit&amp;VAR:KEY=XORENQJSZG&amp;VAR:QUERY=RkZfREVCVF9MVChRVFIsMCwsLFJGKQ==&amp;WINDOW=FIRST_POPUP&amp;HEIGHT=450&amp;WIDTH=450&amp;START_MAXIMI","ZED=FALSE&amp;VAR:CALENDAR=US&amp;VAR:SYMBOL=TSAI&amp;VAR:INDEX=0"}</definedName>
    <definedName name="_34751__FDSAUDITLINK__" hidden="1">{"fdsup://directions/FAT Viewer?action=UPDATE&amp;creator=factset&amp;DYN_ARGS=TRUE&amp;DOC_NAME=FAT:FQL_AUDITING_CLIENT_TEMPLATE.FAT&amp;display_string=Audit&amp;VAR:KEY=LYBGPQFMXI&amp;VAR:QUERY=RkZfRUJJVF9JQihMVE0sMCwsLFJGKQ==&amp;WINDOW=FIRST_POPUP&amp;HEIGHT=450&amp;WIDTH=450&amp;START_MAXIMI","ZED=FALSE&amp;VAR:CALENDAR=US&amp;VAR:SYMBOL=SONE&amp;VAR:INDEX=0"}</definedName>
    <definedName name="_34752__FDSAUDITLINK__" hidden="1">{"fdsup://directions/FAT Viewer?action=UPDATE&amp;creator=factset&amp;DYN_ARGS=TRUE&amp;DOC_NAME=FAT:FQL_AUDITING_CLIENT_TEMPLATE.FAT&amp;display_string=Audit&amp;VAR:KEY=TUXQTUFCTU&amp;VAR:QUERY=RkZfRUJJVF9JQihMVE0sMCwsLFJGKQ==&amp;WINDOW=FIRST_POPUP&amp;HEIGHT=450&amp;WIDTH=450&amp;START_MAXIMI","ZED=FALSE&amp;VAR:CALENDAR=US&amp;VAR:SYMBOL=EPAY&amp;VAR:INDEX=0"}</definedName>
    <definedName name="_34753__FDSAUDITLINK__" hidden="1">{"fdsup://directions/FAT Viewer?action=UPDATE&amp;creator=factset&amp;DYN_ARGS=TRUE&amp;DOC_NAME=FAT:FQL_AUDITING_CLIENT_TEMPLATE.FAT&amp;display_string=Audit&amp;VAR:KEY=JMXQRUPQLQ&amp;VAR:QUERY=RkZfRUJJVF9JQihMVE0sMCwsLFJGKQ==&amp;WINDOW=FIRST_POPUP&amp;HEIGHT=450&amp;WIDTH=450&amp;START_MAXIMI","ZED=FALSE&amp;VAR:CALENDAR=US&amp;VAR:SYMBOL=TSAI&amp;VAR:INDEX=0"}</definedName>
    <definedName name="_34754__FDSAUDITLINK__" hidden="1">{"fdsup://Directions/FactSet Auditing Viewer?action=AUDIT_VALUE&amp;DB=129&amp;ID1=00449810&amp;VALUEID=02001&amp;SDATE=201002&amp;PERIODTYPE=QTR_STD&amp;window=popup_no_bar&amp;width=385&amp;height=120&amp;START_MAXIMIZED=FALSE&amp;creator=factset&amp;display_string=Audit"}</definedName>
    <definedName name="_34755__FDSAUDITLINK__" hidden="1">{"fdsup://directions/FAT Viewer?action=UPDATE&amp;creator=factset&amp;DYN_ARGS=TRUE&amp;DOC_NAME=FAT:FQL_AUDITING_CLIENT_TEMPLATE.FAT&amp;display_string=Audit&amp;VAR:KEY=VSFMREPGFE&amp;VAR:QUERY=RkZfUk9FKFFUUiwwLCwsUkYp&amp;WINDOW=FIRST_POPUP&amp;HEIGHT=450&amp;WIDTH=450&amp;START_MAXIMIZED=FALS","E&amp;VAR:CALENDAR=US&amp;VAR:SYMBOL=WSTM&amp;VAR:INDEX=0"}</definedName>
    <definedName name="_34756__FDSAUDITLINK__" hidden="1">{"fdsup://directions/FAT Viewer?action=UPDATE&amp;creator=factset&amp;DYN_ARGS=TRUE&amp;DOC_NAME=FAT:FQL_AUDITING_CLIENT_TEMPLATE.FAT&amp;display_string=Audit&amp;VAR:KEY=FYZUVKZCVA&amp;VAR:QUERY=RkZfUk9FKFFUUiwwLCwsUkYp&amp;WINDOW=FIRST_POPUP&amp;HEIGHT=450&amp;WIDTH=450&amp;START_MAXIMIZED=FALS","E&amp;VAR:CALENDAR=US&amp;VAR:SYMBOL=592735&amp;VAR:INDEX=0"}</definedName>
    <definedName name="_34757__FDSAUDITLINK__" hidden="1">{"fdsup://directions/FAT Viewer?action=UPDATE&amp;creator=factset&amp;DYN_ARGS=TRUE&amp;DOC_NAME=FAT:FQL_AUDITING_CLIENT_TEMPLATE.FAT&amp;display_string=Audit&amp;VAR:KEY=TOXUVAZKVE&amp;VAR:QUERY=RkZfUk9FKFFUUiwwLCwsUkYp&amp;WINDOW=FIRST_POPUP&amp;HEIGHT=450&amp;WIDTH=450&amp;START_MAXIMIZED=FALS","E&amp;VAR:CALENDAR=US&amp;VAR:SYMBOL=CALD&amp;VAR:INDEX=0"}</definedName>
    <definedName name="_34758__FDSAUDITLINK__" hidden="1">{"fdsup://directions/FAT Viewer?action=UPDATE&amp;creator=factset&amp;DYN_ARGS=TRUE&amp;DOC_NAME=FAT:FQL_AUDITING_CLIENT_TEMPLATE.FAT&amp;display_string=Audit&amp;VAR:KEY=PCFWZOXIRI&amp;VAR:QUERY=RkZfUk9FKFFUUiwwLCwsUkYp&amp;WINDOW=FIRST_POPUP&amp;HEIGHT=450&amp;WIDTH=450&amp;START_MAXIMIZED=FALS","E&amp;VAR:CALENDAR=US&amp;VAR:SYMBOL=571497&amp;VAR:INDEX=0"}</definedName>
    <definedName name="_34759__FDSAUDITLINK__" hidden="1">{"fdsup://directions/FAT Viewer?action=UPDATE&amp;creator=factset&amp;DYN_ARGS=TRUE&amp;DOC_NAME=FAT:FQL_AUDITING_CLIENT_TEMPLATE.FAT&amp;display_string=Audit&amp;VAR:KEY=FKPQTMJCNG&amp;VAR:QUERY=RkZfUk9FKFFUUiwwLCwsUkYp&amp;WINDOW=FIRST_POPUP&amp;HEIGHT=450&amp;WIDTH=450&amp;START_MAXIMIZED=FALS","E&amp;VAR:CALENDAR=US&amp;VAR:SYMBOL=KNXA&amp;VAR:INDEX=0"}</definedName>
    <definedName name="_3476__FDSAUDITLINK__" hidden="1">{"fdsup://directions/FAT Viewer?action=UPDATE&amp;creator=factset&amp;DYN_ARGS=TRUE&amp;DOC_NAME=FAT:FQL_AUDITING_CLIENT_TEMPLATE.FAT&amp;display_string=Audit&amp;VAR:KEY=VMTAXEPIP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LLI&amp;VAR:INDEX=0"}</definedName>
    <definedName name="_34760__FDSAUDITLINK__" hidden="1">{"fdsup://directions/FAT Viewer?action=UPDATE&amp;creator=factset&amp;DYN_ARGS=TRUE&amp;DOC_NAME=FAT:FQL_AUDITING_CLIENT_TEMPLATE.FAT&amp;display_string=Audit&amp;VAR:KEY=JQVMBSXADY&amp;VAR:QUERY=RkZfUk9FKFFUUiwwLCwsUkYp&amp;WINDOW=FIRST_POPUP&amp;HEIGHT=450&amp;WIDTH=450&amp;START_MAXIMIZED=FALS","E&amp;VAR:CALENDAR=US&amp;VAR:SYMBOL=ULTI&amp;VAR:INDEX=0"}</definedName>
    <definedName name="_34761__FDSAUDITLINK__" hidden="1">{"fdsup://directions/FAT Viewer?action=UPDATE&amp;creator=factset&amp;DYN_ARGS=TRUE&amp;DOC_NAME=FAT:FQL_AUDITING_CLIENT_TEMPLATE.FAT&amp;display_string=Audit&amp;VAR:KEY=DUFENORMRQ&amp;VAR:QUERY=RkZfUk9FKFFUUiwwLCwsUkYp&amp;WINDOW=FIRST_POPUP&amp;HEIGHT=450&amp;WIDTH=450&amp;START_MAXIMIZED=FALS","E&amp;VAR:CALENDAR=US&amp;VAR:SYMBOL=TLEO&amp;VAR:INDEX=0"}</definedName>
    <definedName name="_34762__FDSAUDITLINK__" hidden="1">{"fdsup://directions/FAT Viewer?action=UPDATE&amp;creator=factset&amp;DYN_ARGS=TRUE&amp;DOC_NAME=FAT:FQL_AUDITING_CLIENT_TEMPLATE.FAT&amp;display_string=Audit&amp;VAR:KEY=FGBGBGNALU&amp;VAR:QUERY=RkZfUk9FKFFUUiwwLCwsUkYp&amp;WINDOW=FIRST_POPUP&amp;HEIGHT=450&amp;WIDTH=450&amp;START_MAXIMIZED=FALS","E&amp;VAR:CALENDAR=US&amp;VAR:SYMBOL=CNQR&amp;VAR:INDEX=0"}</definedName>
    <definedName name="_34763__FDSAUDITLINK__" hidden="1">{"fdsup://directions/FAT Viewer?action=UPDATE&amp;creator=factset&amp;DYN_ARGS=TRUE&amp;DOC_NAME=FAT:FQL_AUDITING_CLIENT_TEMPLATE.FAT&amp;display_string=Audit&amp;VAR:KEY=XORMTONIBU&amp;VAR:QUERY=RkZfTkVUX0lOQyhMVE0sMCwsLFJGKQ==&amp;WINDOW=FIRST_POPUP&amp;HEIGHT=450&amp;WIDTH=450&amp;START_MAXIMI","ZED=FALSE&amp;VAR:CALENDAR=US&amp;VAR:SYMBOL=WSTM&amp;VAR:INDEX=0"}</definedName>
    <definedName name="_34764__FDSAUDITLINK__" hidden="1">{"fdsup://directions/FAT Viewer?action=UPDATE&amp;creator=factset&amp;DYN_ARGS=TRUE&amp;DOC_NAME=FAT:FQL_AUDITING_CLIENT_TEMPLATE.FAT&amp;display_string=Audit&amp;VAR:KEY=FOTSRGZWBG&amp;VAR:QUERY=RkZfTkVUX0lOQyhMVE0sMCwsLFJGKQ==&amp;WINDOW=FIRST_POPUP&amp;HEIGHT=450&amp;WIDTH=450&amp;START_MAXIMI","ZED=FALSE&amp;VAR:CALENDAR=US&amp;VAR:SYMBOL=592735&amp;VAR:INDEX=0"}</definedName>
    <definedName name="_34765__FDSAUDITLINK__" hidden="1">{"fdsup://directions/FAT Viewer?action=UPDATE&amp;creator=factset&amp;DYN_ARGS=TRUE&amp;DOC_NAME=FAT:FQL_AUDITING_CLIENT_TEMPLATE.FAT&amp;display_string=Audit&amp;VAR:KEY=NKHSVUJEJY&amp;VAR:QUERY=RkZfTkVUX0lOQyhMVE0sMCwsLFJGKQ==&amp;WINDOW=FIRST_POPUP&amp;HEIGHT=450&amp;WIDTH=450&amp;START_MAXIMI","ZED=FALSE&amp;VAR:CALENDAR=US&amp;VAR:SYMBOL=CALD&amp;VAR:INDEX=0"}</definedName>
    <definedName name="_34766__FDSAUDITLINK__" hidden="1">{"fdsup://directions/FAT Viewer?action=UPDATE&amp;creator=factset&amp;DYN_ARGS=TRUE&amp;DOC_NAME=FAT:FQL_AUDITING_CLIENT_TEMPLATE.FAT&amp;display_string=Audit&amp;VAR:KEY=VGVOBSDAJW&amp;VAR:QUERY=RkZfTkVUX0lOQyhMVE0sMCwsLFJGKQ==&amp;WINDOW=FIRST_POPUP&amp;HEIGHT=450&amp;WIDTH=450&amp;START_MAXIMI","ZED=FALSE&amp;VAR:CALENDAR=US&amp;VAR:SYMBOL=571497&amp;VAR:INDEX=0"}</definedName>
    <definedName name="_34767__FDSAUDITLINK__" hidden="1">{"fdsup://directions/FAT Viewer?action=UPDATE&amp;creator=factset&amp;DYN_ARGS=TRUE&amp;DOC_NAME=FAT:FQL_AUDITING_CLIENT_TEMPLATE.FAT&amp;display_string=Audit&amp;VAR:KEY=XOXYHKNAVU&amp;VAR:QUERY=RkZfTkVUX0lOQyhMVE0sMCwsLFJGKQ==&amp;WINDOW=FIRST_POPUP&amp;HEIGHT=450&amp;WIDTH=450&amp;START_MAXIMI","ZED=FALSE&amp;VAR:CALENDAR=US&amp;VAR:SYMBOL=KNXA&amp;VAR:INDEX=0"}</definedName>
    <definedName name="_34768__FDSAUDITLINK__" hidden="1">{"fdsup://directions/FAT Viewer?action=UPDATE&amp;creator=factset&amp;DYN_ARGS=TRUE&amp;DOC_NAME=FAT:FQL_AUDITING_CLIENT_TEMPLATE.FAT&amp;display_string=Audit&amp;VAR:KEY=LQNSTWHEVQ&amp;VAR:QUERY=RkZfTkVUX0lOQyhMVE0sMCwsLFJGKQ==&amp;WINDOW=FIRST_POPUP&amp;HEIGHT=450&amp;WIDTH=450&amp;START_MAXIMI","ZED=FALSE&amp;VAR:CALENDAR=US&amp;VAR:SYMBOL=ULTI&amp;VAR:INDEX=0"}</definedName>
    <definedName name="_34769__FDSAUDITLINK__" hidden="1">{"fdsup://directions/FAT Viewer?action=UPDATE&amp;creator=factset&amp;DYN_ARGS=TRUE&amp;DOC_NAME=FAT:FQL_AUDITING_CLIENT_TEMPLATE.FAT&amp;display_string=Audit&amp;VAR:KEY=TQRMBCVUNS&amp;VAR:QUERY=RkZfTkVUX0lOQyhMVE0sMCwsLFJGKQ==&amp;WINDOW=FIRST_POPUP&amp;HEIGHT=450&amp;WIDTH=450&amp;START_MAXIMI","ZED=FALSE&amp;VAR:CALENDAR=US&amp;VAR:SYMBOL=TLEO&amp;VAR:INDEX=0"}</definedName>
    <definedName name="_3477__FDSAUDITLINK__" hidden="1">{"fdsup://Directions/FactSet Auditing Viewer?action=AUDIT_VALUE&amp;DB=129&amp;ID1=26613Q10&amp;VALUEID=02001&amp;SDATE=201102&amp;PERIODTYPE=QTR_STD&amp;SCFT=3&amp;window=popup_no_bar&amp;width=385&amp;height=120&amp;START_MAXIMIZED=FALSE&amp;creator=factset&amp;display_string=Audit"}</definedName>
    <definedName name="_34770__FDSAUDITLINK__" hidden="1">{"fdsup://directions/FAT Viewer?action=UPDATE&amp;creator=factset&amp;DYN_ARGS=TRUE&amp;DOC_NAME=FAT:FQL_AUDITING_CLIENT_TEMPLATE.FAT&amp;display_string=Audit&amp;VAR:KEY=XYFSPKJKRQ&amp;VAR:QUERY=RkZfTkVUX0lOQyhMVE0sMCwsLFJGKQ==&amp;WINDOW=FIRST_POPUP&amp;HEIGHT=450&amp;WIDTH=450&amp;START_MAXIMI","ZED=FALSE&amp;VAR:CALENDAR=US&amp;VAR:SYMBOL=CNQR&amp;VAR:INDEX=0"}</definedName>
    <definedName name="_34771__FDSAUDITLINK__" hidden="1">{"fdsup://directions/FAT Viewer?action=UPDATE&amp;creator=factset&amp;DYN_ARGS=TRUE&amp;DOC_NAME=FAT:FQL_AUDITING_CLIENT_TEMPLATE.FAT&amp;display_string=Audit&amp;VAR:KEY=NEVKJMFCVU&amp;VAR:QUERY=RkZfQ0FQRVgoTFRNLDAsLCxSRik=&amp;WINDOW=FIRST_POPUP&amp;HEIGHT=450&amp;WIDTH=450&amp;START_MAXIMIZED=","FALSE&amp;VAR:CALENDAR=US&amp;VAR:SYMBOL=WSTM&amp;VAR:INDEX=0"}</definedName>
    <definedName name="_34772__FDSAUDITLINK__" hidden="1">{"fdsup://directions/FAT Viewer?action=UPDATE&amp;creator=factset&amp;DYN_ARGS=TRUE&amp;DOC_NAME=FAT:FQL_AUDITING_CLIENT_TEMPLATE.FAT&amp;display_string=Audit&amp;VAR:KEY=VEJOHUNQBE&amp;VAR:QUERY=RkZfQ0FQRVgoTFRNLDAsLCxSRik=&amp;WINDOW=FIRST_POPUP&amp;HEIGHT=450&amp;WIDTH=450&amp;START_MAXIMIZED=","FALSE&amp;VAR:CALENDAR=US&amp;VAR:SYMBOL=592735&amp;VAR:INDEX=0"}</definedName>
    <definedName name="_34773__FDSAUDITLINK__" hidden="1">{"fdsup://directions/FAT Viewer?action=UPDATE&amp;creator=factset&amp;DYN_ARGS=TRUE&amp;DOC_NAME=FAT:FQL_AUDITING_CLIENT_TEMPLATE.FAT&amp;display_string=Audit&amp;VAR:KEY=VOBMZYXWHY&amp;VAR:QUERY=RkZfQ0FQRVgoTFRNLDAsLCxSRik=&amp;WINDOW=FIRST_POPUP&amp;HEIGHT=450&amp;WIDTH=450&amp;START_MAXIMIZED=","FALSE&amp;VAR:CALENDAR=US&amp;VAR:SYMBOL=CALD&amp;VAR:INDEX=0"}</definedName>
    <definedName name="_34774__FDSAUDITLINK__" hidden="1">{"fdsup://directions/FAT Viewer?action=UPDATE&amp;creator=factset&amp;DYN_ARGS=TRUE&amp;DOC_NAME=FAT:FQL_AUDITING_CLIENT_TEMPLATE.FAT&amp;display_string=Audit&amp;VAR:KEY=TIDANAREBO&amp;VAR:QUERY=RkZfQ0FQRVgoTFRNLDAsLCxSRik=&amp;WINDOW=FIRST_POPUP&amp;HEIGHT=450&amp;WIDTH=450&amp;START_MAXIMIZED=","FALSE&amp;VAR:CALENDAR=US&amp;VAR:SYMBOL=571497&amp;VAR:INDEX=0"}</definedName>
    <definedName name="_34775__FDSAUDITLINK__" hidden="1">{"fdsup://directions/FAT Viewer?action=UPDATE&amp;creator=factset&amp;DYN_ARGS=TRUE&amp;DOC_NAME=FAT:FQL_AUDITING_CLIENT_TEMPLATE.FAT&amp;display_string=Audit&amp;VAR:KEY=XGVONWTWLE&amp;VAR:QUERY=RkZfQ0FQRVgoTFRNLDAsLCxSRik=&amp;WINDOW=FIRST_POPUP&amp;HEIGHT=450&amp;WIDTH=450&amp;START_MAXIMIZED=","FALSE&amp;VAR:CALENDAR=US&amp;VAR:SYMBOL=KNXA&amp;VAR:INDEX=0"}</definedName>
    <definedName name="_34776__FDSAUDITLINK__" hidden="1">{"fdsup://directions/FAT Viewer?action=UPDATE&amp;creator=factset&amp;DYN_ARGS=TRUE&amp;DOC_NAME=FAT:FQL_AUDITING_CLIENT_TEMPLATE.FAT&amp;display_string=Audit&amp;VAR:KEY=DANYVQFCVA&amp;VAR:QUERY=RkZfQ0FQRVgoTFRNLDAsLCxSRik=&amp;WINDOW=FIRST_POPUP&amp;HEIGHT=450&amp;WIDTH=450&amp;START_MAXIMIZED=","FALSE&amp;VAR:CALENDAR=US&amp;VAR:SYMBOL=ULTI&amp;VAR:INDEX=0"}</definedName>
    <definedName name="_34777__FDSAUDITLINK__" hidden="1">{"fdsup://directions/FAT Viewer?action=UPDATE&amp;creator=factset&amp;DYN_ARGS=TRUE&amp;DOC_NAME=FAT:FQL_AUDITING_CLIENT_TEMPLATE.FAT&amp;display_string=Audit&amp;VAR:KEY=RWDWDUBQTW&amp;VAR:QUERY=RkZfQ0FQRVgoTFRNLDAsLCxSRik=&amp;WINDOW=FIRST_POPUP&amp;HEIGHT=450&amp;WIDTH=450&amp;START_MAXIMIZED=","FALSE&amp;VAR:CALENDAR=US&amp;VAR:SYMBOL=TLEO&amp;VAR:INDEX=0"}</definedName>
    <definedName name="_34778__FDSAUDITLINK__" hidden="1">{"fdsup://directions/FAT Viewer?action=UPDATE&amp;creator=factset&amp;DYN_ARGS=TRUE&amp;DOC_NAME=FAT:FQL_AUDITING_CLIENT_TEMPLATE.FAT&amp;display_string=Audit&amp;VAR:KEY=LYREPUNKJY&amp;VAR:QUERY=RkZfQ0FQRVgoTFRNLDAsLCxSRik=&amp;WINDOW=FIRST_POPUP&amp;HEIGHT=450&amp;WIDTH=450&amp;START_MAXIMIZED=","FALSE&amp;VAR:CALENDAR=US&amp;VAR:SYMBOL=CNQR&amp;VAR:INDEX=0"}</definedName>
    <definedName name="_34779__FDSAUDITLINK__" hidden="1">{"fdsup://directions/FAT Viewer?action=UPDATE&amp;creator=factset&amp;DYN_ARGS=TRUE&amp;DOC_NAME=FAT:FQL_AUDITING_CLIENT_TEMPLATE.FAT&amp;display_string=Audit&amp;VAR:KEY=TGPQBCFCTE&amp;VAR:QUERY=RkZfREVCVF9MVChRVFIsMCwsLFJGKQ==&amp;WINDOW=FIRST_POPUP&amp;HEIGHT=450&amp;WIDTH=450&amp;START_MAXIMI","ZED=FALSE&amp;VAR:CALENDAR=US&amp;VAR:SYMBOL=WSTM&amp;VAR:INDEX=0"}</definedName>
    <definedName name="_3478__FDSAUDITLINK__" hidden="1">{"fdsup://Directions/FactSet Auditing Viewer?action=AUDIT_VALUE&amp;DB=129&amp;ID1=75008610&amp;VALUEID=02001&amp;SDATE=201102&amp;PERIODTYPE=QTR_STD&amp;SCFT=3&amp;window=popup_no_bar&amp;width=385&amp;height=120&amp;START_MAXIMIZED=FALSE&amp;creator=factset&amp;display_string=Audit"}</definedName>
    <definedName name="_34780__FDSAUDITLINK__" hidden="1">{"fdsup://directions/FAT Viewer?action=UPDATE&amp;creator=factset&amp;DYN_ARGS=TRUE&amp;DOC_NAME=FAT:FQL_AUDITING_CLIENT_TEMPLATE.FAT&amp;display_string=Audit&amp;VAR:KEY=TEBKFWZMLW&amp;VAR:QUERY=RkZfREVCVF9MVChRVFIsMCwsLFJGKQ==&amp;WINDOW=FIRST_POPUP&amp;HEIGHT=450&amp;WIDTH=450&amp;START_MAXIMI","ZED=FALSE&amp;VAR:CALENDAR=US&amp;VAR:SYMBOL=592735&amp;VAR:INDEX=0"}</definedName>
    <definedName name="_34781__FDSAUDITLINK__" hidden="1">{"fdsup://directions/FAT Viewer?action=UPDATE&amp;creator=factset&amp;DYN_ARGS=TRUE&amp;DOC_NAME=FAT:FQL_AUDITING_CLIENT_TEMPLATE.FAT&amp;display_string=Audit&amp;VAR:KEY=JIBQHAFCRC&amp;VAR:QUERY=RkZfREVCVF9MVChRVFIsMCwsLFJGKQ==&amp;WINDOW=FIRST_POPUP&amp;HEIGHT=450&amp;WIDTH=450&amp;START_MAXIMI","ZED=FALSE&amp;VAR:CALENDAR=US&amp;VAR:SYMBOL=CALD&amp;VAR:INDEX=0"}</definedName>
    <definedName name="_34782__FDSAUDITLINK__" hidden="1">{"fdsup://directions/FAT Viewer?action=UPDATE&amp;creator=factset&amp;DYN_ARGS=TRUE&amp;DOC_NAME=FAT:FQL_AUDITING_CLIENT_TEMPLATE.FAT&amp;display_string=Audit&amp;VAR:KEY=REJMTWDWFI&amp;VAR:QUERY=RkZfREVCVF9MVChRVFIsMCwsLFJGKQ==&amp;WINDOW=FIRST_POPUP&amp;HEIGHT=450&amp;WIDTH=450&amp;START_MAXIMI","ZED=FALSE&amp;VAR:CALENDAR=US&amp;VAR:SYMBOL=571497&amp;VAR:INDEX=0"}</definedName>
    <definedName name="_34783__FDSAUDITLINK__" hidden="1">{"fdsup://directions/FAT Viewer?action=UPDATE&amp;creator=factset&amp;DYN_ARGS=TRUE&amp;DOC_NAME=FAT:FQL_AUDITING_CLIENT_TEMPLATE.FAT&amp;display_string=Audit&amp;VAR:KEY=XMTCXGLOPO&amp;VAR:QUERY=RkZfREVCVF9MVChRVFIsMCwsLFJGKQ==&amp;WINDOW=FIRST_POPUP&amp;HEIGHT=450&amp;WIDTH=450&amp;START_MAXIMI","ZED=FALSE&amp;VAR:CALENDAR=US&amp;VAR:SYMBOL=KNXA&amp;VAR:INDEX=0"}</definedName>
    <definedName name="_34784__FDSAUDITLINK__" hidden="1">{"fdsup://directions/FAT Viewer?action=UPDATE&amp;creator=factset&amp;DYN_ARGS=TRUE&amp;DOC_NAME=FAT:FQL_AUDITING_CLIENT_TEMPLATE.FAT&amp;display_string=Audit&amp;VAR:KEY=RIRUDGTYHY&amp;VAR:QUERY=RkZfREVCVF9MVChRVFIsMCwsLFJGKQ==&amp;WINDOW=FIRST_POPUP&amp;HEIGHT=450&amp;WIDTH=450&amp;START_MAXIMI","ZED=FALSE&amp;VAR:CALENDAR=US&amp;VAR:SYMBOL=ULTI&amp;VAR:INDEX=0"}</definedName>
    <definedName name="_34785__FDSAUDITLINK__" hidden="1">{"fdsup://directions/FAT Viewer?action=UPDATE&amp;creator=factset&amp;DYN_ARGS=TRUE&amp;DOC_NAME=FAT:FQL_AUDITING_CLIENT_TEMPLATE.FAT&amp;display_string=Audit&amp;VAR:KEY=RGHOBIJKXW&amp;VAR:QUERY=RkZfREVCVF9MVChRVFIsMCwsLFJGKQ==&amp;WINDOW=FIRST_POPUP&amp;HEIGHT=450&amp;WIDTH=450&amp;START_MAXIMI","ZED=FALSE&amp;VAR:CALENDAR=US&amp;VAR:SYMBOL=TLEO&amp;VAR:INDEX=0"}</definedName>
    <definedName name="_34786__FDSAUDITLINK__" hidden="1">{"fdsup://directions/FAT Viewer?action=UPDATE&amp;creator=factset&amp;DYN_ARGS=TRUE&amp;DOC_NAME=FAT:FQL_AUDITING_CLIENT_TEMPLATE.FAT&amp;display_string=Audit&amp;VAR:KEY=BWJKJQJYPK&amp;VAR:QUERY=RkZfREVCVF9MVChRVFIsMCwsLFJGKQ==&amp;WINDOW=FIRST_POPUP&amp;HEIGHT=450&amp;WIDTH=450&amp;START_MAXIMI","ZED=FALSE&amp;VAR:CALENDAR=US&amp;VAR:SYMBOL=CNQR&amp;VAR:INDEX=0"}</definedName>
    <definedName name="_34787__FDSAUDITLINK__" hidden="1">{"fdsup://directions/FAT Viewer?action=UPDATE&amp;creator=factset&amp;DYN_ARGS=TRUE&amp;DOC_NAME=FAT:FQL_AUDITING_CLIENT_TEMPLATE.FAT&amp;display_string=Audit&amp;VAR:KEY=XAXEXSFCLK&amp;VAR:QUERY=RkZfRUJJVF9JQihMVE0sMCwsLFJGKQ==&amp;WINDOW=FIRST_POPUP&amp;HEIGHT=450&amp;WIDTH=450&amp;START_MAXIMI","ZED=FALSE&amp;VAR:CALENDAR=US&amp;VAR:SYMBOL=WSTM&amp;VAR:INDEX=0"}</definedName>
    <definedName name="_34788__FDSAUDITLINK__" hidden="1">{"fdsup://directions/FAT Viewer?action=UPDATE&amp;creator=factset&amp;DYN_ARGS=TRUE&amp;DOC_NAME=FAT:FQL_AUDITING_CLIENT_TEMPLATE.FAT&amp;display_string=Audit&amp;VAR:KEY=FKTSXUHARA&amp;VAR:QUERY=RkZfRUJJVF9JQihMVE0sMCwsLFJGKQ==&amp;WINDOW=FIRST_POPUP&amp;HEIGHT=450&amp;WIDTH=450&amp;START_MAXIMI","ZED=FALSE&amp;VAR:CALENDAR=US&amp;VAR:SYMBOL=592735&amp;VAR:INDEX=0"}</definedName>
    <definedName name="_34789__FDSAUDITLINK__" hidden="1">{"fdsup://directions/FAT Viewer?action=UPDATE&amp;creator=factset&amp;DYN_ARGS=TRUE&amp;DOC_NAME=FAT:FQL_AUDITING_CLIENT_TEMPLATE.FAT&amp;display_string=Audit&amp;VAR:KEY=NWHOLMJYRM&amp;VAR:QUERY=RkZfRUJJVF9JQihMVE0sMCwsLFJGKQ==&amp;WINDOW=FIRST_POPUP&amp;HEIGHT=450&amp;WIDTH=450&amp;START_MAXIMI","ZED=FALSE&amp;VAR:CALENDAR=US&amp;VAR:SYMBOL=CALD&amp;VAR:INDEX=0"}</definedName>
    <definedName name="_3479__FDSAUDITLINK__" hidden="1">{"fdsup://Directions/FactSet Auditing Viewer?action=AUDIT_VALUE&amp;DB=129&amp;ID1=25386810&amp;VALUEID=02001&amp;SDATE=201102&amp;PERIODTYPE=QTR_STD&amp;SCFT=3&amp;window=popup_no_bar&amp;width=385&amp;height=120&amp;START_MAXIMIZED=FALSE&amp;creator=factset&amp;display_string=Audit"}</definedName>
    <definedName name="_34790__FDSAUDITLINK__" hidden="1">{"fdsup://directions/FAT Viewer?action=UPDATE&amp;creator=factset&amp;DYN_ARGS=TRUE&amp;DOC_NAME=FAT:FQL_AUDITING_CLIENT_TEMPLATE.FAT&amp;display_string=Audit&amp;VAR:KEY=XWJONOHKXI&amp;VAR:QUERY=RkZfRUJJVF9JQihMVE0sMCwsLFJGKQ==&amp;WINDOW=FIRST_POPUP&amp;HEIGHT=450&amp;WIDTH=450&amp;START_MAXIMI","ZED=FALSE&amp;VAR:CALENDAR=US&amp;VAR:SYMBOL=571497&amp;VAR:INDEX=0"}</definedName>
    <definedName name="_34791__FDSAUDITLINK__" hidden="1">{"fdsup://directions/FAT Viewer?action=UPDATE&amp;creator=factset&amp;DYN_ARGS=TRUE&amp;DOC_NAME=FAT:FQL_AUDITING_CLIENT_TEMPLATE.FAT&amp;display_string=Audit&amp;VAR:KEY=RIXOHUVKFU&amp;VAR:QUERY=RkZfRUJJVF9JQihMVE0sMCwsLFJGKQ==&amp;WINDOW=FIRST_POPUP&amp;HEIGHT=450&amp;WIDTH=450&amp;START_MAXIMI","ZED=FALSE&amp;VAR:CALENDAR=US&amp;VAR:SYMBOL=KNXA&amp;VAR:INDEX=0"}</definedName>
    <definedName name="_34792__FDSAUDITLINK__" hidden="1">{"fdsup://directions/FAT Viewer?action=UPDATE&amp;creator=factset&amp;DYN_ARGS=TRUE&amp;DOC_NAME=FAT:FQL_AUDITING_CLIENT_TEMPLATE.FAT&amp;display_string=Audit&amp;VAR:KEY=XMRONSPYZQ&amp;VAR:QUERY=RkZfRUJJVF9JQihMVE0sMCwsLFJGKQ==&amp;WINDOW=FIRST_POPUP&amp;HEIGHT=450&amp;WIDTH=450&amp;START_MAXIMI","ZED=FALSE&amp;VAR:CALENDAR=US&amp;VAR:SYMBOL=ULTI&amp;VAR:INDEX=0"}</definedName>
    <definedName name="_34793__FDSAUDITLINK__" hidden="1">{"fdsup://directions/FAT Viewer?action=UPDATE&amp;creator=factset&amp;DYN_ARGS=TRUE&amp;DOC_NAME=FAT:FQL_AUDITING_CLIENT_TEMPLATE.FAT&amp;display_string=Audit&amp;VAR:KEY=PEFOBULCNC&amp;VAR:QUERY=RkZfRUJJVF9JQihMVE0sMCwsLFJGKQ==&amp;WINDOW=FIRST_POPUP&amp;HEIGHT=450&amp;WIDTH=450&amp;START_MAXIMI","ZED=FALSE&amp;VAR:CALENDAR=US&amp;VAR:SYMBOL=TLEO&amp;VAR:INDEX=0"}</definedName>
    <definedName name="_34794__FDSAUDITLINK__" hidden="1">{"fdsup://directions/FAT Viewer?action=UPDATE&amp;creator=factset&amp;DYN_ARGS=TRUE&amp;DOC_NAME=FAT:FQL_AUDITING_CLIENT_TEMPLATE.FAT&amp;display_string=Audit&amp;VAR:KEY=JMLYBETWPA&amp;VAR:QUERY=RkZfRUJJVF9JQihMVE0sMCwsLFJGKQ==&amp;WINDOW=FIRST_POPUP&amp;HEIGHT=450&amp;WIDTH=450&amp;START_MAXIMI","ZED=FALSE&amp;VAR:CALENDAR=US&amp;VAR:SYMBOL=CNQR&amp;VAR:INDEX=0"}</definedName>
    <definedName name="_34795__FDSAUDITLINK__" hidden="1">{"fdsup://directions/FAT Viewer?action=UPDATE&amp;creator=factset&amp;DYN_ARGS=TRUE&amp;DOC_NAME=FAT:FQL_AUDITING_CLIENT_TEMPLATE.FAT&amp;display_string=Audit&amp;VAR:KEY=NUZYLGDIXE&amp;VAR:QUERY=RkZfUk9FKFFUUiwwLCwsUkYp&amp;WINDOW=FIRST_POPUP&amp;HEIGHT=450&amp;WIDTH=450&amp;START_MAXIMIZED=FALS","E&amp;VAR:CALENDAR=US&amp;VAR:SYMBOL=B0JG1N&amp;VAR:INDEX=0"}</definedName>
    <definedName name="_34796__FDSAUDITLINK__" hidden="1">{"fdsup://directions/FAT Viewer?action=UPDATE&amp;creator=factset&amp;DYN_ARGS=TRUE&amp;DOC_NAME=FAT:FQL_AUDITING_CLIENT_TEMPLATE.FAT&amp;display_string=Audit&amp;VAR:KEY=VALSVODKPO&amp;VAR:QUERY=RkZfUk9FKFFUUiwwLCwsUkYp&amp;WINDOW=FIRST_POPUP&amp;HEIGHT=450&amp;WIDTH=450&amp;START_MAXIMIZED=FALS","E&amp;VAR:CALENDAR=US&amp;VAR:SYMBOL=B01QGK&amp;VAR:INDEX=0"}</definedName>
    <definedName name="_34797__FDSAUDITLINK__" hidden="1">{"fdsup://directions/FAT Viewer?action=UPDATE&amp;creator=factset&amp;DYN_ARGS=TRUE&amp;DOC_NAME=FAT:FQL_AUDITING_CLIENT_TEMPLATE.FAT&amp;display_string=Audit&amp;VAR:KEY=ZIZODEREZS&amp;VAR:QUERY=RkZfUk9FKFFUUiwwLCwsUkYp&amp;WINDOW=FIRST_POPUP&amp;HEIGHT=450&amp;WIDTH=450&amp;START_MAXIMIZED=FALS","E&amp;VAR:CALENDAR=US&amp;VAR:SYMBOL=B079W5&amp;VAR:INDEX=0"}</definedName>
    <definedName name="_34798__FDSAUDITLINK__" hidden="1">{"fdsup://directions/FAT Viewer?action=UPDATE&amp;creator=factset&amp;DYN_ARGS=TRUE&amp;DOC_NAME=FAT:FQL_AUDITING_CLIENT_TEMPLATE.FAT&amp;display_string=Audit&amp;VAR:KEY=VIPUJEPYXS&amp;VAR:QUERY=RkZfUk9FKFFUUiwwLCwsUkYp&amp;WINDOW=FIRST_POPUP&amp;HEIGHT=450&amp;WIDTH=450&amp;START_MAXIMIZED=FALS","E&amp;VAR:CALENDAR=US&amp;VAR:SYMBOL=CPWR&amp;VAR:INDEX=0"}</definedName>
    <definedName name="_34799__FDSAUDITLINK__" hidden="1">{"fdsup://directions/FAT Viewer?action=UPDATE&amp;creator=factset&amp;DYN_ARGS=TRUE&amp;DOC_NAME=FAT:FQL_AUDITING_CLIENT_TEMPLATE.FAT&amp;display_string=Audit&amp;VAR:KEY=RILYROZAPS&amp;VAR:QUERY=RkZfTkVUX0lOQyhMVE0sMCwsLFJGKQ==&amp;WINDOW=FIRST_POPUP&amp;HEIGHT=450&amp;WIDTH=450&amp;START_MAXIMI","ZED=FALSE&amp;VAR:CALENDAR=US&amp;VAR:SYMBOL=B0JG1N&amp;VAR:INDEX=0"}</definedName>
    <definedName name="_348__FDSAUDITLINK__" hidden="1">{"fdsup://directions/FAT Viewer?action=UPDATE&amp;creator=factset&amp;DYN_ARGS=TRUE&amp;DOC_NAME=FAT:FQL_AUDITING_CLIENT_TEMPLATE.FAT&amp;display_string=Audit&amp;VAR:KEY=SVGLUTSBKV&amp;VAR:QUERY=RkZfTkVUX0lOQyhMVE0sMCwsLFJGKQ==&amp;WINDOW=FIRST_POPUP&amp;HEIGHT=450&amp;WIDTH=450&amp;START_MAXIMI","ZED=FALSE&amp;VAR:CALENDAR=US&amp;VAR:SYMBOL=SRT&amp;VAR:INDEX=0"}</definedName>
    <definedName name="_3480__FDSAUDITLINK__" hidden="1">{"fdsup://Directions/FactSet Auditing Viewer?action=AUDIT_VALUE&amp;DB=129&amp;ID1=26613Q10&amp;VALUEID=05194&amp;SDATE=201102&amp;PERIODTYPE=QTR_STD&amp;SCFT=3&amp;window=popup_no_bar&amp;width=385&amp;height=120&amp;START_MAXIMIZED=FALSE&amp;creator=factset&amp;display_string=Audit"}</definedName>
    <definedName name="_34800__FDSAUDITLINK__" hidden="1">{"fdsup://directions/FAT Viewer?action=UPDATE&amp;creator=factset&amp;DYN_ARGS=TRUE&amp;DOC_NAME=FAT:FQL_AUDITING_CLIENT_TEMPLATE.FAT&amp;display_string=Audit&amp;VAR:KEY=DYFYBONKRQ&amp;VAR:QUERY=RkZfTkVUX0lOQyhMVE0sMCwsLFJGKQ==&amp;WINDOW=FIRST_POPUP&amp;HEIGHT=450&amp;WIDTH=450&amp;START_MAXIMI","ZED=FALSE&amp;VAR:CALENDAR=US&amp;VAR:SYMBOL=B01QGK&amp;VAR:INDEX=0"}</definedName>
    <definedName name="_34801__FDSAUDITLINK__" hidden="1">{"fdsup://directions/FAT Viewer?action=UPDATE&amp;creator=factset&amp;DYN_ARGS=TRUE&amp;DOC_NAME=FAT:FQL_AUDITING_CLIENT_TEMPLATE.FAT&amp;display_string=Audit&amp;VAR:KEY=NCNWJQFGTU&amp;VAR:QUERY=RkZfTkVUX0lOQyhMVE0sMCwsLFJGKQ==&amp;WINDOW=FIRST_POPUP&amp;HEIGHT=450&amp;WIDTH=450&amp;START_MAXIMI","ZED=FALSE&amp;VAR:CALENDAR=US&amp;VAR:SYMBOL=B079W5&amp;VAR:INDEX=0"}</definedName>
    <definedName name="_34802__FDSAUDITLINK__" hidden="1">{"fdsup://directions/FAT Viewer?action=UPDATE&amp;creator=factset&amp;DYN_ARGS=TRUE&amp;DOC_NAME=FAT:FQL_AUDITING_CLIENT_TEMPLATE.FAT&amp;display_string=Audit&amp;VAR:KEY=XQNOJMHYDQ&amp;VAR:QUERY=RkZfTkVUX0lOQyhMVE0sMCwsLFJGKQ==&amp;WINDOW=FIRST_POPUP&amp;HEIGHT=450&amp;WIDTH=450&amp;START_MAXIMI","ZED=FALSE&amp;VAR:CALENDAR=US&amp;VAR:SYMBOL=CPWR&amp;VAR:INDEX=0"}</definedName>
    <definedName name="_34803__FDSAUDITLINK__" hidden="1">{"fdsup://directions/FAT Viewer?action=UPDATE&amp;creator=factset&amp;DYN_ARGS=TRUE&amp;DOC_NAME=FAT:FQL_AUDITING_CLIENT_TEMPLATE.FAT&amp;display_string=Audit&amp;VAR:KEY=ZMRUJMVEFI&amp;VAR:QUERY=RkZfQ0FQRVgoTFRNLDAsLCxSRik=&amp;WINDOW=FIRST_POPUP&amp;HEIGHT=450&amp;WIDTH=450&amp;START_MAXIMIZED=","FALSE&amp;VAR:CALENDAR=US&amp;VAR:SYMBOL=B0JG1N&amp;VAR:INDEX=0"}</definedName>
    <definedName name="_34804__FDSAUDITLINK__" hidden="1">{"fdsup://directions/FAT Viewer?action=UPDATE&amp;creator=factset&amp;DYN_ARGS=TRUE&amp;DOC_NAME=FAT:FQL_AUDITING_CLIENT_TEMPLATE.FAT&amp;display_string=Audit&amp;VAR:KEY=HIJWJQFETM&amp;VAR:QUERY=RkZfQ0FQRVgoTFRNLDAsLCxSRik=&amp;WINDOW=FIRST_POPUP&amp;HEIGHT=450&amp;WIDTH=450&amp;START_MAXIMIZED=","FALSE&amp;VAR:CALENDAR=US&amp;VAR:SYMBOL=B01QGK&amp;VAR:INDEX=0"}</definedName>
    <definedName name="_34805__FDSAUDITLINK__" hidden="1">{"fdsup://directions/FAT Viewer?action=UPDATE&amp;creator=factset&amp;DYN_ARGS=TRUE&amp;DOC_NAME=FAT:FQL_AUDITING_CLIENT_TEMPLATE.FAT&amp;display_string=Audit&amp;VAR:KEY=XGPORALCVI&amp;VAR:QUERY=RkZfQ0FQRVgoTFRNLDAsLCxSRik=&amp;WINDOW=FIRST_POPUP&amp;HEIGHT=450&amp;WIDTH=450&amp;START_MAXIMIZED=","FALSE&amp;VAR:CALENDAR=US&amp;VAR:SYMBOL=B079W5&amp;VAR:INDEX=0"}</definedName>
    <definedName name="_34806__FDSAUDITLINK__" hidden="1">{"fdsup://directions/FAT Viewer?action=UPDATE&amp;creator=factset&amp;DYN_ARGS=TRUE&amp;DOC_NAME=FAT:FQL_AUDITING_CLIENT_TEMPLATE.FAT&amp;display_string=Audit&amp;VAR:KEY=NOZMXMPSHM&amp;VAR:QUERY=RkZfQ0FQRVgoTFRNLDAsLCxSRik=&amp;WINDOW=FIRST_POPUP&amp;HEIGHT=450&amp;WIDTH=450&amp;START_MAXIMIZED=","FALSE&amp;VAR:CALENDAR=US&amp;VAR:SYMBOL=CPWR&amp;VAR:INDEX=0"}</definedName>
    <definedName name="_34807__FDSAUDITLINK__" hidden="1">{"fdsup://directions/FAT Viewer?action=UPDATE&amp;creator=factset&amp;DYN_ARGS=TRUE&amp;DOC_NAME=FAT:FQL_AUDITING_CLIENT_TEMPLATE.FAT&amp;display_string=Audit&amp;VAR:KEY=FAVADYXYLI&amp;VAR:QUERY=RkZfREVCVF9MVChRVFIsMCwsLFJGKQ==&amp;WINDOW=FIRST_POPUP&amp;HEIGHT=450&amp;WIDTH=450&amp;START_MAXIMI","ZED=FALSE&amp;VAR:CALENDAR=US&amp;VAR:SYMBOL=B0JG1N&amp;VAR:INDEX=0"}</definedName>
    <definedName name="_34808__FDSAUDITLINK__" hidden="1">{"fdsup://directions/FAT Viewer?action=UPDATE&amp;creator=factset&amp;DYN_ARGS=TRUE&amp;DOC_NAME=FAT:FQL_AUDITING_CLIENT_TEMPLATE.FAT&amp;display_string=Audit&amp;VAR:KEY=HAPCXQLILQ&amp;VAR:QUERY=RkZfREVCVF9MVChRVFIsMCwsLFJGKQ==&amp;WINDOW=FIRST_POPUP&amp;HEIGHT=450&amp;WIDTH=450&amp;START_MAXIMI","ZED=FALSE&amp;VAR:CALENDAR=US&amp;VAR:SYMBOL=B01QGK&amp;VAR:INDEX=0"}</definedName>
    <definedName name="_34809__FDSAUDITLINK__" hidden="1">{"fdsup://directions/FAT Viewer?action=UPDATE&amp;creator=factset&amp;DYN_ARGS=TRUE&amp;DOC_NAME=FAT:FQL_AUDITING_CLIENT_TEMPLATE.FAT&amp;display_string=Audit&amp;VAR:KEY=HMVADAFORQ&amp;VAR:QUERY=RkZfREVCVF9MVChRVFIsMCwsLFJGKQ==&amp;WINDOW=FIRST_POPUP&amp;HEIGHT=450&amp;WIDTH=450&amp;START_MAXIMI","ZED=FALSE&amp;VAR:CALENDAR=US&amp;VAR:SYMBOL=B079W5&amp;VAR:INDEX=0"}</definedName>
    <definedName name="_3481__FDSAUDITLINK__" hidden="1">{"fdsup://Directions/FactSet Auditing Viewer?action=AUDIT_VALUE&amp;DB=129&amp;ID1=64128B10&amp;VALUEID=02001&amp;SDATE=201102&amp;PERIODTYPE=QTR_STD&amp;SCFT=3&amp;window=popup_no_bar&amp;width=385&amp;height=120&amp;START_MAXIMIZED=FALSE&amp;creator=factset&amp;display_string=Audit"}</definedName>
    <definedName name="_34810__FDSAUDITLINK__" hidden="1">{"fdsup://directions/FAT Viewer?action=UPDATE&amp;creator=factset&amp;DYN_ARGS=TRUE&amp;DOC_NAME=FAT:FQL_AUDITING_CLIENT_TEMPLATE.FAT&amp;display_string=Audit&amp;VAR:KEY=PABKVYXUZY&amp;VAR:QUERY=RkZfREVCVF9MVChRVFIsMCwsLFJGKQ==&amp;WINDOW=FIRST_POPUP&amp;HEIGHT=450&amp;WIDTH=450&amp;START_MAXIMI","ZED=FALSE&amp;VAR:CALENDAR=US&amp;VAR:SYMBOL=CPWR&amp;VAR:INDEX=0"}</definedName>
    <definedName name="_34811__FDSAUDITLINK__" hidden="1">{"fdsup://directions/FAT Viewer?action=UPDATE&amp;creator=factset&amp;DYN_ARGS=TRUE&amp;DOC_NAME=FAT:FQL_AUDITING_CLIENT_TEMPLATE.FAT&amp;display_string=Audit&amp;VAR:KEY=ROBOVILAPS&amp;VAR:QUERY=RkZfRUJJVF9JQihMVE0sMCwsLFJGKQ==&amp;WINDOW=FIRST_POPUP&amp;HEIGHT=450&amp;WIDTH=450&amp;START_MAXIMI","ZED=FALSE&amp;VAR:CALENDAR=US&amp;VAR:SYMBOL=B0JG1N&amp;VAR:INDEX=0"}</definedName>
    <definedName name="_34812__FDSAUDITLINK__" hidden="1">{"fdsup://directions/FAT Viewer?action=UPDATE&amp;creator=factset&amp;DYN_ARGS=TRUE&amp;DOC_NAME=FAT:FQL_AUDITING_CLIENT_TEMPLATE.FAT&amp;display_string=Audit&amp;VAR:KEY=RYHAJUXYPA&amp;VAR:QUERY=RkZfRUJJVF9JQihMVE0sMCwsLFJGKQ==&amp;WINDOW=FIRST_POPUP&amp;HEIGHT=450&amp;WIDTH=450&amp;START_MAXIMI","ZED=FALSE&amp;VAR:CALENDAR=US&amp;VAR:SYMBOL=B01QGK&amp;VAR:INDEX=0"}</definedName>
    <definedName name="_34813__FDSAUDITLINK__" hidden="1">{"fdsup://directions/FAT Viewer?action=UPDATE&amp;creator=factset&amp;DYN_ARGS=TRUE&amp;DOC_NAME=FAT:FQL_AUDITING_CLIENT_TEMPLATE.FAT&amp;display_string=Audit&amp;VAR:KEY=RUFCVCLCTS&amp;VAR:QUERY=RkZfRUJJVF9JQihMVE0sMCwsLFJGKQ==&amp;WINDOW=FIRST_POPUP&amp;HEIGHT=450&amp;WIDTH=450&amp;START_MAXIMI","ZED=FALSE&amp;VAR:CALENDAR=US&amp;VAR:SYMBOL=B079W5&amp;VAR:INDEX=0"}</definedName>
    <definedName name="_34814__FDSAUDITLINK__" hidden="1">{"fdsup://directions/FAT Viewer?action=UPDATE&amp;creator=factset&amp;DYN_ARGS=TRUE&amp;DOC_NAME=FAT:FQL_AUDITING_CLIENT_TEMPLATE.FAT&amp;display_string=Audit&amp;VAR:KEY=XKNWNUDEXM&amp;VAR:QUERY=RkZfRUJJVF9JQihMVE0sMCwsLFJGKQ==&amp;WINDOW=FIRST_POPUP&amp;HEIGHT=450&amp;WIDTH=450&amp;START_MAXIMI","ZED=FALSE&amp;VAR:CALENDAR=US&amp;VAR:SYMBOL=CPWR&amp;VAR:INDEX=0"}</definedName>
    <definedName name="_34815__FDSAUDITLINK__" hidden="1">{"fdsup://directions/FAT Viewer?action=UPDATE&amp;creator=factset&amp;DYN_ARGS=TRUE&amp;DOC_NAME=FAT:FQL_AUDITING_CLIENT_TEMPLATE.FAT&amp;display_string=Audit&amp;VAR:KEY=XALONCDCXM&amp;VAR:QUERY=RkZfUk9FKFFUUiwwLCwsUkYp&amp;WINDOW=FIRST_POPUP&amp;HEIGHT=450&amp;WIDTH=450&amp;START_MAXIMIZED=FALS","E&amp;VAR:CALENDAR=US&amp;VAR:SYMBOL=B1VGFJ&amp;VAR:INDEX=0"}</definedName>
    <definedName name="_34816__FDSAUDITLINK__" hidden="1">{"fdsup://directions/FAT Viewer?action=UPDATE&amp;creator=factset&amp;DYN_ARGS=TRUE&amp;DOC_NAME=FAT:FQL_AUDITING_CLIENT_TEMPLATE.FAT&amp;display_string=Audit&amp;VAR:KEY=JKBCZYHKZC&amp;VAR:QUERY=RkZfUk9FKFFUUiwwLCwsUkYp&amp;WINDOW=FIRST_POPUP&amp;HEIGHT=450&amp;WIDTH=450&amp;START_MAXIMIZED=FALS","E&amp;VAR:CALENDAR=US&amp;VAR:SYMBOL=B3F1KC&amp;VAR:INDEX=0"}</definedName>
    <definedName name="_34817__FDSAUDITLINK__" hidden="1">{"fdsup://directions/FAT Viewer?action=UPDATE&amp;creator=factset&amp;DYN_ARGS=TRUE&amp;DOC_NAME=FAT:FQL_AUDITING_CLIENT_TEMPLATE.FAT&amp;display_string=Audit&amp;VAR:KEY=DADYHGBGTS&amp;VAR:QUERY=RkZfUk9FKFFUUiwwLCwsUkYp&amp;WINDOW=FIRST_POPUP&amp;HEIGHT=450&amp;WIDTH=450&amp;START_MAXIMIZED=FALS","E&amp;VAR:CALENDAR=US&amp;VAR:SYMBOL=B3KHXB&amp;VAR:INDEX=0"}</definedName>
    <definedName name="_34818__FDSAUDITLINK__" hidden="1">{"fdsup://directions/FAT Viewer?action=UPDATE&amp;creator=factset&amp;DYN_ARGS=TRUE&amp;DOC_NAME=FAT:FQL_AUDITING_CLIENT_TEMPLATE.FAT&amp;display_string=Audit&amp;VAR:KEY=LCJATQLYRG&amp;VAR:QUERY=RkZfUk9FKFFUUiwwLCwsUkYp&amp;WINDOW=FIRST_POPUP&amp;HEIGHT=450&amp;WIDTH=450&amp;START_MAXIMIZED=FALS","E&amp;VAR:CALENDAR=US&amp;VAR:SYMBOL=067250&amp;VAR:INDEX=0"}</definedName>
    <definedName name="_34819__FDSAUDITLINK__" hidden="1">{"fdsup://directions/FAT Viewer?action=UPDATE&amp;creator=factset&amp;DYN_ARGS=TRUE&amp;DOC_NAME=FAT:FQL_AUDITING_CLIENT_TEMPLATE.FAT&amp;display_string=Audit&amp;VAR:KEY=LYRUXUPMDY&amp;VAR:QUERY=RkZfUk9FKFFUUiwwLCwsUkYp&amp;WINDOW=FIRST_POPUP&amp;HEIGHT=450&amp;WIDTH=450&amp;START_MAXIMIZED=FALS","E&amp;VAR:CALENDAR=US&amp;VAR:SYMBOL=OPNT&amp;VAR:INDEX=0"}</definedName>
    <definedName name="_3482__FDSAUDITLINK__" hidden="1">{"fdsup://Directions/FactSet Auditing Viewer?action=AUDIT_VALUE&amp;DB=129&amp;ID1=25386810&amp;VALUEID=05194&amp;SDATE=201102&amp;PERIODTYPE=QTR_STD&amp;SCFT=3&amp;window=popup_no_bar&amp;width=385&amp;height=120&amp;START_MAXIMIZED=FALSE&amp;creator=factset&amp;display_string=Audit"}</definedName>
    <definedName name="_34820__FDSAUDITLINK__" hidden="1">{"fdsup://directions/FAT Viewer?action=UPDATE&amp;creator=factset&amp;DYN_ARGS=TRUE&amp;DOC_NAME=FAT:FQL_AUDITING_CLIENT_TEMPLATE.FAT&amp;display_string=Audit&amp;VAR:KEY=PILCLWRUZC&amp;VAR:QUERY=RkZfUk9FKFFUUiwwLCwsUkYp&amp;WINDOW=FIRST_POPUP&amp;HEIGHT=450&amp;WIDTH=450&amp;START_MAXIMIZED=FALS","E&amp;VAR:CALENDAR=US&amp;VAR:SYMBOL=SNCR&amp;VAR:INDEX=0"}</definedName>
    <definedName name="_34821__FDSAUDITLINK__" hidden="1">{"fdsup://directions/FAT Viewer?action=UPDATE&amp;creator=factset&amp;DYN_ARGS=TRUE&amp;DOC_NAME=FAT:FQL_AUDITING_CLIENT_TEMPLATE.FAT&amp;display_string=Audit&amp;VAR:KEY=RSFGXAVUVK&amp;VAR:QUERY=RkZfUk9FKFFUUiwwLCwsUkYp&amp;WINDOW=FIRST_POPUP&amp;HEIGHT=450&amp;WIDTH=450&amp;START_MAXIMIZED=FALS","E&amp;VAR:CALENDAR=US&amp;VAR:SYMBOL=047260&amp;VAR:INDEX=0"}</definedName>
    <definedName name="_34822__FDSAUDITLINK__" hidden="1">{"fdsup://directions/FAT Viewer?action=UPDATE&amp;creator=factset&amp;DYN_ARGS=TRUE&amp;DOC_NAME=FAT:FQL_AUDITING_CLIENT_TEMPLATE.FAT&amp;display_string=Audit&amp;VAR:KEY=FMVSHWXAJG&amp;VAR:QUERY=RkZfUk9FKFFUUiwwLCwsUkYp&amp;WINDOW=FIRST_POPUP&amp;HEIGHT=450&amp;WIDTH=450&amp;START_MAXIMIZED=FALS","E&amp;VAR:CALENDAR=US&amp;VAR:SYMBOL=SVR&amp;VAR:INDEX=0"}</definedName>
    <definedName name="_34823__FDSAUDITLINK__" hidden="1">{"fdsup://directions/FAT Viewer?action=UPDATE&amp;creator=factset&amp;DYN_ARGS=TRUE&amp;DOC_NAME=FAT:FQL_AUDITING_CLIENT_TEMPLATE.FAT&amp;display_string=Audit&amp;VAR:KEY=TEXWJKTALO&amp;VAR:QUERY=RkZfUk9FKFFUUiwwLCwsUkYp&amp;WINDOW=FIRST_POPUP&amp;HEIGHT=450&amp;WIDTH=450&amp;START_MAXIMIZED=FALS","E&amp;VAR:CALENDAR=US&amp;VAR:SYMBOL=CVG&amp;VAR:INDEX=0"}</definedName>
    <definedName name="_34824__FDSAUDITLINK__" hidden="1">{"fdsup://directions/FAT Viewer?action=UPDATE&amp;creator=factset&amp;DYN_ARGS=TRUE&amp;DOC_NAME=FAT:FQL_AUDITING_CLIENT_TEMPLATE.FAT&amp;display_string=Audit&amp;VAR:KEY=RIXOXWZYFQ&amp;VAR:QUERY=RkZfUk9FKFFUUiwwLCwsUkYp&amp;WINDOW=FIRST_POPUP&amp;HEIGHT=450&amp;WIDTH=450&amp;START_MAXIMIZED=FALS","E&amp;VAR:CALENDAR=US&amp;VAR:SYMBOL=NSR&amp;VAR:INDEX=0"}</definedName>
    <definedName name="_34825__FDSAUDITLINK__" hidden="1">{"fdsup://directions/FAT Viewer?action=UPDATE&amp;creator=factset&amp;DYN_ARGS=TRUE&amp;DOC_NAME=FAT:FQL_AUDITING_CLIENT_TEMPLATE.FAT&amp;display_string=Audit&amp;VAR:KEY=HERAHENMFA&amp;VAR:QUERY=RkZfUk9FKFFUUiwwLCwsUkYp&amp;WINDOW=FIRST_POPUP&amp;HEIGHT=450&amp;WIDTH=450&amp;START_MAXIMIZED=FALS","E&amp;VAR:CALENDAR=US&amp;VAR:SYMBOL=DOX&amp;VAR:INDEX=0"}</definedName>
    <definedName name="_34826__FDSAUDITLINK__" hidden="1">{"fdsup://directions/FAT Viewer?action=UPDATE&amp;creator=factset&amp;DYN_ARGS=TRUE&amp;DOC_NAME=FAT:FQL_AUDITING_CLIENT_TEMPLATE.FAT&amp;display_string=Audit&amp;VAR:KEY=VQZKXGLWRS&amp;VAR:QUERY=RkZfTkVUX0lOQyhMVE0sMCwsLFJGKQ==&amp;WINDOW=FIRST_POPUP&amp;HEIGHT=450&amp;WIDTH=450&amp;START_MAXIMI","ZED=FALSE&amp;VAR:CALENDAR=US&amp;VAR:SYMBOL=B1VGFJ&amp;VAR:INDEX=0"}</definedName>
    <definedName name="_34827__FDSAUDITLINK__" hidden="1">{"fdsup://directions/FAT Viewer?action=UPDATE&amp;creator=factset&amp;DYN_ARGS=TRUE&amp;DOC_NAME=FAT:FQL_AUDITING_CLIENT_TEMPLATE.FAT&amp;display_string=Audit&amp;VAR:KEY=FWXOTGTQRO&amp;VAR:QUERY=RkZfTkVUX0lOQyhMVE0sMCwsLFJGKQ==&amp;WINDOW=FIRST_POPUP&amp;HEIGHT=450&amp;WIDTH=450&amp;START_MAXIMI","ZED=FALSE&amp;VAR:CALENDAR=US&amp;VAR:SYMBOL=B3F1KC&amp;VAR:INDEX=0"}</definedName>
    <definedName name="_34828__FDSAUDITLINK__" hidden="1">{"fdsup://directions/FAT Viewer?action=UPDATE&amp;creator=factset&amp;DYN_ARGS=TRUE&amp;DOC_NAME=FAT:FQL_AUDITING_CLIENT_TEMPLATE.FAT&amp;display_string=Audit&amp;VAR:KEY=DUDGPAZMTS&amp;VAR:QUERY=RkZfTkVUX0lOQyhMVE0sMCwsLFJGKQ==&amp;WINDOW=FIRST_POPUP&amp;HEIGHT=450&amp;WIDTH=450&amp;START_MAXIMI","ZED=FALSE&amp;VAR:CALENDAR=US&amp;VAR:SYMBOL=B3KHXB&amp;VAR:INDEX=0"}</definedName>
    <definedName name="_34829__FDSAUDITLINK__" hidden="1">{"fdsup://directions/FAT Viewer?action=UPDATE&amp;creator=factset&amp;DYN_ARGS=TRUE&amp;DOC_NAME=FAT:FQL_AUDITING_CLIENT_TEMPLATE.FAT&amp;display_string=Audit&amp;VAR:KEY=VANKXCNQHC&amp;VAR:QUERY=RkZfTkVUX0lOQyhMVE0sMCwsLFJGKQ==&amp;WINDOW=FIRST_POPUP&amp;HEIGHT=450&amp;WIDTH=450&amp;START_MAXIMI","ZED=FALSE&amp;VAR:CALENDAR=US&amp;VAR:SYMBOL=067250&amp;VAR:INDEX=0"}</definedName>
    <definedName name="_3483__FDSAUDITLINK__" hidden="1">{"fdsup://Directions/FactSet Auditing Viewer?action=AUDIT_VALUE&amp;DB=129&amp;ID1=35906A10&amp;VALUEID=02001&amp;SDATE=201103&amp;PERIODTYPE=QTR_STD&amp;SCFT=3&amp;window=popup_no_bar&amp;width=385&amp;height=120&amp;START_MAXIMIZED=FALSE&amp;creator=factset&amp;display_string=Audit"}</definedName>
    <definedName name="_34830__FDSAUDITLINK__" hidden="1">{"fdsup://directions/FAT Viewer?action=UPDATE&amp;creator=factset&amp;DYN_ARGS=TRUE&amp;DOC_NAME=FAT:FQL_AUDITING_CLIENT_TEMPLATE.FAT&amp;display_string=Audit&amp;VAR:KEY=LUZGPURUXO&amp;VAR:QUERY=RkZfTkVUX0lOQyhMVE0sMCwsLFJGKQ==&amp;WINDOW=FIRST_POPUP&amp;HEIGHT=450&amp;WIDTH=450&amp;START_MAXIMI","ZED=FALSE&amp;VAR:CALENDAR=US&amp;VAR:SYMBOL=OPNT&amp;VAR:INDEX=0"}</definedName>
    <definedName name="_34831__FDSAUDITLINK__" hidden="1">{"fdsup://directions/FAT Viewer?action=UPDATE&amp;creator=factset&amp;DYN_ARGS=TRUE&amp;DOC_NAME=FAT:FQL_AUDITING_CLIENT_TEMPLATE.FAT&amp;display_string=Audit&amp;VAR:KEY=DOBQLIZULA&amp;VAR:QUERY=RkZfTkVUX0lOQyhMVE0sMCwsLFJGKQ==&amp;WINDOW=FIRST_POPUP&amp;HEIGHT=450&amp;WIDTH=450&amp;START_MAXIMI","ZED=FALSE&amp;VAR:CALENDAR=US&amp;VAR:SYMBOL=SNCR&amp;VAR:INDEX=0"}</definedName>
    <definedName name="_34832__FDSAUDITLINK__" hidden="1">{"fdsup://directions/FAT Viewer?action=UPDATE&amp;creator=factset&amp;DYN_ARGS=TRUE&amp;DOC_NAME=FAT:FQL_AUDITING_CLIENT_TEMPLATE.FAT&amp;display_string=Audit&amp;VAR:KEY=LGJOFSVQPI&amp;VAR:QUERY=RkZfTkVUX0lOQyhMVE0sMCwsLFJGKQ==&amp;WINDOW=FIRST_POPUP&amp;HEIGHT=450&amp;WIDTH=450&amp;START_MAXIMI","ZED=FALSE&amp;VAR:CALENDAR=US&amp;VAR:SYMBOL=047260&amp;VAR:INDEX=0"}</definedName>
    <definedName name="_34833__FDSAUDITLINK__" hidden="1">{"fdsup://directions/FAT Viewer?action=UPDATE&amp;creator=factset&amp;DYN_ARGS=TRUE&amp;DOC_NAME=FAT:FQL_AUDITING_CLIENT_TEMPLATE.FAT&amp;display_string=Audit&amp;VAR:KEY=DMBGDOLIJY&amp;VAR:QUERY=RkZfTkVUX0lOQyhMVE0sMCwsLFJGKQ==&amp;WINDOW=FIRST_POPUP&amp;HEIGHT=450&amp;WIDTH=450&amp;START_MAXIMI","ZED=FALSE&amp;VAR:CALENDAR=US&amp;VAR:SYMBOL=SVR&amp;VAR:INDEX=0"}</definedName>
    <definedName name="_34834__FDSAUDITLINK__" hidden="1">{"fdsup://directions/FAT Viewer?action=UPDATE&amp;creator=factset&amp;DYN_ARGS=TRUE&amp;DOC_NAME=FAT:FQL_AUDITING_CLIENT_TEMPLATE.FAT&amp;display_string=Audit&amp;VAR:KEY=PCZMLSNSPO&amp;VAR:QUERY=RkZfTkVUX0lOQyhMVE0sMCwsLFJGKQ==&amp;WINDOW=FIRST_POPUP&amp;HEIGHT=450&amp;WIDTH=450&amp;START_MAXIMI","ZED=FALSE&amp;VAR:CALENDAR=US&amp;VAR:SYMBOL=CVG&amp;VAR:INDEX=0"}</definedName>
    <definedName name="_34835__FDSAUDITLINK__" hidden="1">{"fdsup://directions/FAT Viewer?action=UPDATE&amp;creator=factset&amp;DYN_ARGS=TRUE&amp;DOC_NAME=FAT:FQL_AUDITING_CLIENT_TEMPLATE.FAT&amp;display_string=Audit&amp;VAR:KEY=XUFODGXOVM&amp;VAR:QUERY=RkZfTkVUX0lOQyhMVE0sMCwsLFJGKQ==&amp;WINDOW=FIRST_POPUP&amp;HEIGHT=450&amp;WIDTH=450&amp;START_MAXIMI","ZED=FALSE&amp;VAR:CALENDAR=US&amp;VAR:SYMBOL=NSR&amp;VAR:INDEX=0"}</definedName>
    <definedName name="_34836__FDSAUDITLINK__" hidden="1">{"fdsup://directions/FAT Viewer?action=UPDATE&amp;creator=factset&amp;DYN_ARGS=TRUE&amp;DOC_NAME=FAT:FQL_AUDITING_CLIENT_TEMPLATE.FAT&amp;display_string=Audit&amp;VAR:KEY=LKDYTIDGNU&amp;VAR:QUERY=RkZfTkVUX0lOQyhMVE0sMCwsLFJGKQ==&amp;WINDOW=FIRST_POPUP&amp;HEIGHT=450&amp;WIDTH=450&amp;START_MAXIMI","ZED=FALSE&amp;VAR:CALENDAR=US&amp;VAR:SYMBOL=DOX&amp;VAR:INDEX=0"}</definedName>
    <definedName name="_34837__FDSAUDITLINK__" hidden="1">{"fdsup://directions/FAT Viewer?action=UPDATE&amp;creator=factset&amp;DYN_ARGS=TRUE&amp;DOC_NAME=FAT:FQL_AUDITING_CLIENT_TEMPLATE.FAT&amp;display_string=Audit&amp;VAR:KEY=PALQHWRYFI&amp;VAR:QUERY=RkZfQ0FQRVgoTFRNLDAsLCxSRik=&amp;WINDOW=FIRST_POPUP&amp;HEIGHT=450&amp;WIDTH=450&amp;START_MAXIMIZED=","FALSE&amp;VAR:CALENDAR=US&amp;VAR:SYMBOL=B1VGFJ&amp;VAR:INDEX=0"}</definedName>
    <definedName name="_34838__FDSAUDITLINK__" hidden="1">{"fdsup://directions/FAT Viewer?action=UPDATE&amp;creator=factset&amp;DYN_ARGS=TRUE&amp;DOC_NAME=FAT:FQL_AUDITING_CLIENT_TEMPLATE.FAT&amp;display_string=Audit&amp;VAR:KEY=RYRCPSXYHW&amp;VAR:QUERY=RkZfQ0FQRVgoTFRNLDAsLCxSRik=&amp;WINDOW=FIRST_POPUP&amp;HEIGHT=450&amp;WIDTH=450&amp;START_MAXIMIZED=","FALSE&amp;VAR:CALENDAR=US&amp;VAR:SYMBOL=B3F1KC&amp;VAR:INDEX=0"}</definedName>
    <definedName name="_34839__FDSAUDITLINK__" hidden="1">{"fdsup://directions/FAT Viewer?action=UPDATE&amp;creator=factset&amp;DYN_ARGS=TRUE&amp;DOC_NAME=FAT:FQL_AUDITING_CLIENT_TEMPLATE.FAT&amp;display_string=Audit&amp;VAR:KEY=TCBKFQPUPU&amp;VAR:QUERY=RkZfQ0FQRVgoTFRNLDAsLCxSRik=&amp;WINDOW=FIRST_POPUP&amp;HEIGHT=450&amp;WIDTH=450&amp;START_MAXIMIZED=","FALSE&amp;VAR:CALENDAR=US&amp;VAR:SYMBOL=B3KHXB&amp;VAR:INDEX=0"}</definedName>
    <definedName name="_3484__FDSAUDITLINK__" hidden="1">{"fdsup://Directions/FactSet Auditing Viewer?action=AUDIT_VALUE&amp;DB=129&amp;ID1=01167P10&amp;VALUEID=02001&amp;SDATE=201102&amp;PERIODTYPE=QTR_STD&amp;SCFT=3&amp;window=popup_no_bar&amp;width=385&amp;height=120&amp;START_MAXIMIZED=FALSE&amp;creator=factset&amp;display_string=Audit"}</definedName>
    <definedName name="_34840__FDSAUDITLINK__" hidden="1">{"fdsup://directions/FAT Viewer?action=UPDATE&amp;creator=factset&amp;DYN_ARGS=TRUE&amp;DOC_NAME=FAT:FQL_AUDITING_CLIENT_TEMPLATE.FAT&amp;display_string=Audit&amp;VAR:KEY=DWLINUTSXA&amp;VAR:QUERY=RkZfQ0FQRVgoTFRNLDAsLCxSRik=&amp;WINDOW=FIRST_POPUP&amp;HEIGHT=450&amp;WIDTH=450&amp;START_MAXIMIZED=","FALSE&amp;VAR:CALENDAR=US&amp;VAR:SYMBOL=067250&amp;VAR:INDEX=0"}</definedName>
    <definedName name="_34841__FDSAUDITLINK__" hidden="1">{"fdsup://directions/FAT Viewer?action=UPDATE&amp;creator=factset&amp;DYN_ARGS=TRUE&amp;DOC_NAME=FAT:FQL_AUDITING_CLIENT_TEMPLATE.FAT&amp;display_string=Audit&amp;VAR:KEY=PEXCFSHWTG&amp;VAR:QUERY=RkZfQ0FQRVgoTFRNLDAsLCxSRik=&amp;WINDOW=FIRST_POPUP&amp;HEIGHT=450&amp;WIDTH=450&amp;START_MAXIMIZED=","FALSE&amp;VAR:CALENDAR=US&amp;VAR:SYMBOL=OPNT&amp;VAR:INDEX=0"}</definedName>
    <definedName name="_34842__FDSAUDITLINK__" hidden="1">{"fdsup://directions/FAT Viewer?action=UPDATE&amp;creator=factset&amp;DYN_ARGS=TRUE&amp;DOC_NAME=FAT:FQL_AUDITING_CLIENT_TEMPLATE.FAT&amp;display_string=Audit&amp;VAR:KEY=ZYPOXYXKRO&amp;VAR:QUERY=RkZfQ0FQRVgoTFRNLDAsLCxSRik=&amp;WINDOW=FIRST_POPUP&amp;HEIGHT=450&amp;WIDTH=450&amp;START_MAXIMIZED=","FALSE&amp;VAR:CALENDAR=US&amp;VAR:SYMBOL=SNCR&amp;VAR:INDEX=0"}</definedName>
    <definedName name="_34843__FDSAUDITLINK__" hidden="1">{"fdsup://directions/FAT Viewer?action=UPDATE&amp;creator=factset&amp;DYN_ARGS=TRUE&amp;DOC_NAME=FAT:FQL_AUDITING_CLIENT_TEMPLATE.FAT&amp;display_string=Audit&amp;VAR:KEY=FAXOVINQVM&amp;VAR:QUERY=RkZfQ0FQRVgoTFRNLDAsLCxSRik=&amp;WINDOW=FIRST_POPUP&amp;HEIGHT=450&amp;WIDTH=450&amp;START_MAXIMIZED=","FALSE&amp;VAR:CALENDAR=US&amp;VAR:SYMBOL=047260&amp;VAR:INDEX=0"}</definedName>
    <definedName name="_34844__FDSAUDITLINK__" hidden="1">{"fdsup://directions/FAT Viewer?action=UPDATE&amp;creator=factset&amp;DYN_ARGS=TRUE&amp;DOC_NAME=FAT:FQL_AUDITING_CLIENT_TEMPLATE.FAT&amp;display_string=Audit&amp;VAR:KEY=RYXQLGRIJS&amp;VAR:QUERY=RkZfQ0FQRVgoTFRNLDAsLCxSRik=&amp;WINDOW=FIRST_POPUP&amp;HEIGHT=450&amp;WIDTH=450&amp;START_MAXIMIZED=","FALSE&amp;VAR:CALENDAR=US&amp;VAR:SYMBOL=SVR&amp;VAR:INDEX=0"}</definedName>
    <definedName name="_34845__FDSAUDITLINK__" hidden="1">{"fdsup://directions/FAT Viewer?action=UPDATE&amp;creator=factset&amp;DYN_ARGS=TRUE&amp;DOC_NAME=FAT:FQL_AUDITING_CLIENT_TEMPLATE.FAT&amp;display_string=Audit&amp;VAR:KEY=NMVKPIJUFU&amp;VAR:QUERY=RkZfQ0FQRVgoTFRNLDAsLCxSRik=&amp;WINDOW=FIRST_POPUP&amp;HEIGHT=450&amp;WIDTH=450&amp;START_MAXIMIZED=","FALSE&amp;VAR:CALENDAR=US&amp;VAR:SYMBOL=CVG&amp;VAR:INDEX=0"}</definedName>
    <definedName name="_34846__FDSAUDITLINK__" hidden="1">{"fdsup://directions/FAT Viewer?action=UPDATE&amp;creator=factset&amp;DYN_ARGS=TRUE&amp;DOC_NAME=FAT:FQL_AUDITING_CLIENT_TEMPLATE.FAT&amp;display_string=Audit&amp;VAR:KEY=HURELWRORS&amp;VAR:QUERY=RkZfQ0FQRVgoTFRNLDAsLCxSRik=&amp;WINDOW=FIRST_POPUP&amp;HEIGHT=450&amp;WIDTH=450&amp;START_MAXIMIZED=","FALSE&amp;VAR:CALENDAR=US&amp;VAR:SYMBOL=NSR&amp;VAR:INDEX=0"}</definedName>
    <definedName name="_34847__FDSAUDITLINK__" hidden="1">{"fdsup://directions/FAT Viewer?action=UPDATE&amp;creator=factset&amp;DYN_ARGS=TRUE&amp;DOC_NAME=FAT:FQL_AUDITING_CLIENT_TEMPLATE.FAT&amp;display_string=Audit&amp;VAR:KEY=BELYTUZMPW&amp;VAR:QUERY=RkZfQ0FQRVgoTFRNLDAsLCxSRik=&amp;WINDOW=FIRST_POPUP&amp;HEIGHT=450&amp;WIDTH=450&amp;START_MAXIMIZED=","FALSE&amp;VAR:CALENDAR=US&amp;VAR:SYMBOL=DOX&amp;VAR:INDEX=0"}</definedName>
    <definedName name="_34848__FDSAUDITLINK__" hidden="1">{"fdsup://directions/FAT Viewer?action=UPDATE&amp;creator=factset&amp;DYN_ARGS=TRUE&amp;DOC_NAME=FAT:FQL_AUDITING_CLIENT_TEMPLATE.FAT&amp;display_string=Audit&amp;VAR:KEY=FSXGNGLSTY&amp;VAR:QUERY=RkZfREVCVF9MVChRVFIsMCwsLFJGKQ==&amp;WINDOW=FIRST_POPUP&amp;HEIGHT=450&amp;WIDTH=450&amp;START_MAXIMI","ZED=FALSE&amp;VAR:CALENDAR=US&amp;VAR:SYMBOL=B1VGFJ&amp;VAR:INDEX=0"}</definedName>
    <definedName name="_34849__FDSAUDITLINK__" hidden="1">{"fdsup://directions/FAT Viewer?action=UPDATE&amp;creator=factset&amp;DYN_ARGS=TRUE&amp;DOC_NAME=FAT:FQL_AUDITING_CLIENT_TEMPLATE.FAT&amp;display_string=Audit&amp;VAR:KEY=HGFOBSJUBO&amp;VAR:QUERY=RkZfREVCVF9MVChRVFIsMCwsLFJGKQ==&amp;WINDOW=FIRST_POPUP&amp;HEIGHT=450&amp;WIDTH=450&amp;START_MAXIMI","ZED=FALSE&amp;VAR:CALENDAR=US&amp;VAR:SYMBOL=B3F1KC&amp;VAR:INDEX=0"}</definedName>
    <definedName name="_3485__FDSAUDITLINK__" hidden="1">{"fdsup://Directions/FactSet Auditing Viewer?action=AUDIT_VALUE&amp;DB=129&amp;ID1=17187110&amp;VALUEID=05194&amp;SDATE=201102&amp;PERIODTYPE=QTR_STD&amp;SCFT=3&amp;window=popup_no_bar&amp;width=385&amp;height=120&amp;START_MAXIMIZED=FALSE&amp;creator=factset&amp;display_string=Audit"}</definedName>
    <definedName name="_34850__FDSAUDITLINK__" hidden="1">{"fdsup://directions/FAT Viewer?action=UPDATE&amp;creator=factset&amp;DYN_ARGS=TRUE&amp;DOC_NAME=FAT:FQL_AUDITING_CLIENT_TEMPLATE.FAT&amp;display_string=Audit&amp;VAR:KEY=HUDGLODQRS&amp;VAR:QUERY=RkZfREVCVF9MVChRVFIsMCwsLFJGKQ==&amp;WINDOW=FIRST_POPUP&amp;HEIGHT=450&amp;WIDTH=450&amp;START_MAXIMI","ZED=FALSE&amp;VAR:CALENDAR=US&amp;VAR:SYMBOL=B3KHXB&amp;VAR:INDEX=0"}</definedName>
    <definedName name="_34851__FDSAUDITLINK__" hidden="1">{"fdsup://directions/FAT Viewer?action=UPDATE&amp;creator=factset&amp;DYN_ARGS=TRUE&amp;DOC_NAME=FAT:FQL_AUDITING_CLIENT_TEMPLATE.FAT&amp;display_string=Audit&amp;VAR:KEY=XYTYTQFALI&amp;VAR:QUERY=RkZfREVCVF9MVChRVFIsMCwsLFJGKQ==&amp;WINDOW=FIRST_POPUP&amp;HEIGHT=450&amp;WIDTH=450&amp;START_MAXIMI","ZED=FALSE&amp;VAR:CALENDAR=US&amp;VAR:SYMBOL=067250&amp;VAR:INDEX=0"}</definedName>
    <definedName name="_34852__FDSAUDITLINK__" hidden="1">{"fdsup://directions/FAT Viewer?action=UPDATE&amp;creator=factset&amp;DYN_ARGS=TRUE&amp;DOC_NAME=FAT:FQL_AUDITING_CLIENT_TEMPLATE.FAT&amp;display_string=Audit&amp;VAR:KEY=JMNAFQFCXS&amp;VAR:QUERY=RkZfREVCVF9MVChRVFIsMCwsLFJGKQ==&amp;WINDOW=FIRST_POPUP&amp;HEIGHT=450&amp;WIDTH=450&amp;START_MAXIMI","ZED=FALSE&amp;VAR:CALENDAR=US&amp;VAR:SYMBOL=OPNT&amp;VAR:INDEX=0"}</definedName>
    <definedName name="_34853__FDSAUDITLINK__" hidden="1">{"fdsup://directions/FAT Viewer?action=UPDATE&amp;creator=factset&amp;DYN_ARGS=TRUE&amp;DOC_NAME=FAT:FQL_AUDITING_CLIENT_TEMPLATE.FAT&amp;display_string=Audit&amp;VAR:KEY=ZGPYTURMRA&amp;VAR:QUERY=RkZfREVCVF9MVChRVFIsMCwsLFJGKQ==&amp;WINDOW=FIRST_POPUP&amp;HEIGHT=450&amp;WIDTH=450&amp;START_MAXIMI","ZED=FALSE&amp;VAR:CALENDAR=US&amp;VAR:SYMBOL=SNCR&amp;VAR:INDEX=0"}</definedName>
    <definedName name="_34854__FDSAUDITLINK__" hidden="1">{"fdsup://directions/FAT Viewer?action=UPDATE&amp;creator=factset&amp;DYN_ARGS=TRUE&amp;DOC_NAME=FAT:FQL_AUDITING_CLIENT_TEMPLATE.FAT&amp;display_string=Audit&amp;VAR:KEY=RKDMPKNKLY&amp;VAR:QUERY=RkZfREVCVF9MVChRVFIsMCwsLFJGKQ==&amp;WINDOW=FIRST_POPUP&amp;HEIGHT=450&amp;WIDTH=450&amp;START_MAXIMI","ZED=FALSE&amp;VAR:CALENDAR=US&amp;VAR:SYMBOL=047260&amp;VAR:INDEX=0"}</definedName>
    <definedName name="_34855__FDSAUDITLINK__" hidden="1">{"fdsup://directions/FAT Viewer?action=UPDATE&amp;creator=factset&amp;DYN_ARGS=TRUE&amp;DOC_NAME=FAT:FQL_AUDITING_CLIENT_TEMPLATE.FAT&amp;display_string=Audit&amp;VAR:KEY=JGZGJUNOZA&amp;VAR:QUERY=RkZfREVCVF9MVChRVFIsMCwsLFJGKQ==&amp;WINDOW=FIRST_POPUP&amp;HEIGHT=450&amp;WIDTH=450&amp;START_MAXIMI","ZED=FALSE&amp;VAR:CALENDAR=US&amp;VAR:SYMBOL=SVR&amp;VAR:INDEX=0"}</definedName>
    <definedName name="_34856__FDSAUDITLINK__" hidden="1">{"fdsup://directions/FAT Viewer?action=UPDATE&amp;creator=factset&amp;DYN_ARGS=TRUE&amp;DOC_NAME=FAT:FQL_AUDITING_CLIENT_TEMPLATE.FAT&amp;display_string=Audit&amp;VAR:KEY=HSFWBABQJM&amp;VAR:QUERY=RkZfREVCVF9MVChRVFIsMCwsLFJGKQ==&amp;WINDOW=FIRST_POPUP&amp;HEIGHT=450&amp;WIDTH=450&amp;START_MAXIMI","ZED=FALSE&amp;VAR:CALENDAR=US&amp;VAR:SYMBOL=CVG&amp;VAR:INDEX=0"}</definedName>
    <definedName name="_34857__FDSAUDITLINK__" hidden="1">{"fdsup://directions/FAT Viewer?action=UPDATE&amp;creator=factset&amp;DYN_ARGS=TRUE&amp;DOC_NAME=FAT:FQL_AUDITING_CLIENT_TEMPLATE.FAT&amp;display_string=Audit&amp;VAR:KEY=RGJIJQROBG&amp;VAR:QUERY=RkZfREVCVF9MVChRVFIsMCwsLFJGKQ==&amp;WINDOW=FIRST_POPUP&amp;HEIGHT=450&amp;WIDTH=450&amp;START_MAXIMI","ZED=FALSE&amp;VAR:CALENDAR=US&amp;VAR:SYMBOL=NSR&amp;VAR:INDEX=0"}</definedName>
    <definedName name="_34858__FDSAUDITLINK__" hidden="1">{"fdsup://directions/FAT Viewer?action=UPDATE&amp;creator=factset&amp;DYN_ARGS=TRUE&amp;DOC_NAME=FAT:FQL_AUDITING_CLIENT_TEMPLATE.FAT&amp;display_string=Audit&amp;VAR:KEY=TKDMDWJIZM&amp;VAR:QUERY=RkZfREVCVF9MVChRVFIsMCwsLFJGKQ==&amp;WINDOW=FIRST_POPUP&amp;HEIGHT=450&amp;WIDTH=450&amp;START_MAXIMI","ZED=FALSE&amp;VAR:CALENDAR=US&amp;VAR:SYMBOL=DOX&amp;VAR:INDEX=0"}</definedName>
    <definedName name="_34859__FDSAUDITLINK__" hidden="1">{"fdsup://directions/FAT Viewer?action=UPDATE&amp;creator=factset&amp;DYN_ARGS=TRUE&amp;DOC_NAME=FAT:FQL_AUDITING_CLIENT_TEMPLATE.FAT&amp;display_string=Audit&amp;VAR:KEY=NGJAHIHURE&amp;VAR:QUERY=RkZfRUJJVF9JQihMVE0sMCwsLFJGKQ==&amp;WINDOW=FIRST_POPUP&amp;HEIGHT=450&amp;WIDTH=450&amp;START_MAXIMI","ZED=FALSE&amp;VAR:CALENDAR=US&amp;VAR:SYMBOL=B1VGFJ&amp;VAR:INDEX=0"}</definedName>
    <definedName name="_3486__FDSAUDITLINK__" hidden="1">{"fdsup://Directions/FactSet Auditing Viewer?action=AUDIT_VALUE&amp;DB=129&amp;ID1=92858J10&amp;VALUEID=02001&amp;SDATE=201102&amp;PERIODTYPE=QTR_STD&amp;SCFT=3&amp;window=popup_no_bar&amp;width=385&amp;height=120&amp;START_MAXIMIZED=FALSE&amp;creator=factset&amp;display_string=Audit"}</definedName>
    <definedName name="_34860__FDSAUDITLINK__" hidden="1">{"fdsup://directions/FAT Viewer?action=UPDATE&amp;creator=factset&amp;DYN_ARGS=TRUE&amp;DOC_NAME=FAT:FQL_AUDITING_CLIENT_TEMPLATE.FAT&amp;display_string=Audit&amp;VAR:KEY=JQVEXKFSZY&amp;VAR:QUERY=RkZfRUJJVF9JQihMVE0sMCwsLFJGKQ==&amp;WINDOW=FIRST_POPUP&amp;HEIGHT=450&amp;WIDTH=450&amp;START_MAXIMI","ZED=FALSE&amp;VAR:CALENDAR=US&amp;VAR:SYMBOL=B3F1KC&amp;VAR:INDEX=0"}</definedName>
    <definedName name="_34861__FDSAUDITLINK__" hidden="1">{"fdsup://directions/FAT Viewer?action=UPDATE&amp;creator=factset&amp;DYN_ARGS=TRUE&amp;DOC_NAME=FAT:FQL_AUDITING_CLIENT_TEMPLATE.FAT&amp;display_string=Audit&amp;VAR:KEY=LYXURWZQBA&amp;VAR:QUERY=RkZfRUJJVF9JQihMVE0sMCwsLFJGKQ==&amp;WINDOW=FIRST_POPUP&amp;HEIGHT=450&amp;WIDTH=450&amp;START_MAXIMI","ZED=FALSE&amp;VAR:CALENDAR=US&amp;VAR:SYMBOL=B3KHXB&amp;VAR:INDEX=0"}</definedName>
    <definedName name="_34862__FDSAUDITLINK__" hidden="1">{"fdsup://directions/FAT Viewer?action=UPDATE&amp;creator=factset&amp;DYN_ARGS=TRUE&amp;DOC_NAME=FAT:FQL_AUDITING_CLIENT_TEMPLATE.FAT&amp;display_string=Audit&amp;VAR:KEY=XYFYZQJOTE&amp;VAR:QUERY=RkZfRUJJVF9JQihMVE0sMCwsLFJGKQ==&amp;WINDOW=FIRST_POPUP&amp;HEIGHT=450&amp;WIDTH=450&amp;START_MAXIMI","ZED=FALSE&amp;VAR:CALENDAR=US&amp;VAR:SYMBOL=067250&amp;VAR:INDEX=0"}</definedName>
    <definedName name="_34863__FDSAUDITLINK__" hidden="1">{"fdsup://directions/FAT Viewer?action=UPDATE&amp;creator=factset&amp;DYN_ARGS=TRUE&amp;DOC_NAME=FAT:FQL_AUDITING_CLIENT_TEMPLATE.FAT&amp;display_string=Audit&amp;VAR:KEY=LMVYZIHKHY&amp;VAR:QUERY=RkZfRUJJVF9JQihMVE0sMCwsLFJGKQ==&amp;WINDOW=FIRST_POPUP&amp;HEIGHT=450&amp;WIDTH=450&amp;START_MAXIMI","ZED=FALSE&amp;VAR:CALENDAR=US&amp;VAR:SYMBOL=OPNT&amp;VAR:INDEX=0"}</definedName>
    <definedName name="_34864__FDSAUDITLINK__" hidden="1">{"fdsup://directions/FAT Viewer?action=UPDATE&amp;creator=factset&amp;DYN_ARGS=TRUE&amp;DOC_NAME=FAT:FQL_AUDITING_CLIENT_TEMPLATE.FAT&amp;display_string=Audit&amp;VAR:KEY=VSRINMLIDI&amp;VAR:QUERY=RkZfRUJJVF9JQihMVE0sMCwsLFJGKQ==&amp;WINDOW=FIRST_POPUP&amp;HEIGHT=450&amp;WIDTH=450&amp;START_MAXIMI","ZED=FALSE&amp;VAR:CALENDAR=US&amp;VAR:SYMBOL=SNCR&amp;VAR:INDEX=0"}</definedName>
    <definedName name="_34865__FDSAUDITLINK__" hidden="1">{"fdsup://directions/FAT Viewer?action=UPDATE&amp;creator=factset&amp;DYN_ARGS=TRUE&amp;DOC_NAME=FAT:FQL_AUDITING_CLIENT_TEMPLATE.FAT&amp;display_string=Audit&amp;VAR:KEY=PURYXULYZA&amp;VAR:QUERY=RkZfRUJJVF9JQihMVE0sMCwsLFJGKQ==&amp;WINDOW=FIRST_POPUP&amp;HEIGHT=450&amp;WIDTH=450&amp;START_MAXIMI","ZED=FALSE&amp;VAR:CALENDAR=US&amp;VAR:SYMBOL=047260&amp;VAR:INDEX=0"}</definedName>
    <definedName name="_34866__FDSAUDITLINK__" hidden="1">{"fdsup://directions/FAT Viewer?action=UPDATE&amp;creator=factset&amp;DYN_ARGS=TRUE&amp;DOC_NAME=FAT:FQL_AUDITING_CLIENT_TEMPLATE.FAT&amp;display_string=Audit&amp;VAR:KEY=ZQPQHIZUHK&amp;VAR:QUERY=RkZfRUJJVF9JQihMVE0sMCwsLFJGKQ==&amp;WINDOW=FIRST_POPUP&amp;HEIGHT=450&amp;WIDTH=450&amp;START_MAXIMI","ZED=FALSE&amp;VAR:CALENDAR=US&amp;VAR:SYMBOL=SVR&amp;VAR:INDEX=0"}</definedName>
    <definedName name="_34867__FDSAUDITLINK__" hidden="1">{"fdsup://directions/FAT Viewer?action=UPDATE&amp;creator=factset&amp;DYN_ARGS=TRUE&amp;DOC_NAME=FAT:FQL_AUDITING_CLIENT_TEMPLATE.FAT&amp;display_string=Audit&amp;VAR:KEY=TYTMHSPSVS&amp;VAR:QUERY=RkZfRUJJVF9JQihMVE0sMCwsLFJGKQ==&amp;WINDOW=FIRST_POPUP&amp;HEIGHT=450&amp;WIDTH=450&amp;START_MAXIMI","ZED=FALSE&amp;VAR:CALENDAR=US&amp;VAR:SYMBOL=CVG&amp;VAR:INDEX=0"}</definedName>
    <definedName name="_34868__FDSAUDITLINK__" hidden="1">{"fdsup://directions/FAT Viewer?action=UPDATE&amp;creator=factset&amp;DYN_ARGS=TRUE&amp;DOC_NAME=FAT:FQL_AUDITING_CLIENT_TEMPLATE.FAT&amp;display_string=Audit&amp;VAR:KEY=TCBGXGPEVI&amp;VAR:QUERY=RkZfRUJJVF9JQihMVE0sMCwsLFJGKQ==&amp;WINDOW=FIRST_POPUP&amp;HEIGHT=450&amp;WIDTH=450&amp;START_MAXIMI","ZED=FALSE&amp;VAR:CALENDAR=US&amp;VAR:SYMBOL=NSR&amp;VAR:INDEX=0"}</definedName>
    <definedName name="_34869__FDSAUDITLINK__" hidden="1">{"fdsup://directions/FAT Viewer?action=UPDATE&amp;creator=factset&amp;DYN_ARGS=TRUE&amp;DOC_NAME=FAT:FQL_AUDITING_CLIENT_TEMPLATE.FAT&amp;display_string=Audit&amp;VAR:KEY=DQDSLSTOPO&amp;VAR:QUERY=RkZfRUJJVF9JQihMVE0sMCwsLFJGKQ==&amp;WINDOW=FIRST_POPUP&amp;HEIGHT=450&amp;WIDTH=450&amp;START_MAXIMI","ZED=FALSE&amp;VAR:CALENDAR=US&amp;VAR:SYMBOL=DOX&amp;VAR:INDEX=0"}</definedName>
    <definedName name="_3487__FDSAUDITLINK__" hidden="1">{"fdsup://Directions/FactSet Auditing Viewer?action=AUDIT_VALUE&amp;DB=129&amp;ID1=589908&amp;VALUEID=02001&amp;SDATE=201102&amp;PERIODTYPE=QTR_STD&amp;SCFT=3&amp;window=popup_no_bar&amp;width=385&amp;height=120&amp;START_MAXIMIZED=FALSE&amp;creator=factset&amp;display_string=Audit"}</definedName>
    <definedName name="_34870__FDSAUDITLINK__" hidden="1">{"fdsup://Directions/FactSet Auditing Viewer?action=AUDIT_VALUE&amp;DB=129&amp;ID1=87157B10&amp;VALUEID=02001&amp;SDATE=201001&amp;PERIODTYPE=QTR_STD&amp;window=popup_no_bar&amp;width=385&amp;height=120&amp;START_MAXIMIZED=FALSE&amp;creator=factset&amp;display_string=Audit"}</definedName>
    <definedName name="_34871__FDSAUDITLINK__" hidden="1">{"fdsup://Directions/FactSet Auditing Viewer?action=AUDIT_VALUE&amp;DB=129&amp;ID1=64126X20&amp;VALUEID=02001&amp;SDATE=201002&amp;PERIODTYPE=QTR_STD&amp;window=popup_no_bar&amp;width=385&amp;height=120&amp;START_MAXIMIZED=FALSE&amp;creator=factset&amp;display_string=Audit"}</definedName>
    <definedName name="_34872__FDSAUDITLINK__" hidden="1">{"fdsup://Directions/FactSet Auditing Viewer?action=AUDIT_VALUE&amp;DB=129&amp;ID1=87157B10&amp;VALUEID=05194&amp;SDATE=201001&amp;PERIODTYPE=QTR_STD&amp;window=popup_no_bar&amp;width=385&amp;height=120&amp;START_MAXIMIZED=FALSE&amp;creator=factset&amp;display_string=Audit"}</definedName>
    <definedName name="_34873__FDSAUDITLINK__" hidden="1">{"fdsup://directions/FAT Viewer?action=UPDATE&amp;creator=factset&amp;DYN_ARGS=TRUE&amp;DOC_NAME=FAT:FQL_AUDITING_CLIENT_TEMPLATE.FAT&amp;display_string=Audit&amp;VAR:KEY=FQPQRIDADE&amp;VAR:QUERY=RkZfUk9FKFFUUiwwLCwsUkYp&amp;WINDOW=FIRST_POPUP&amp;HEIGHT=450&amp;WIDTH=450&amp;START_MAXIMIZED=FALS","E&amp;VAR:CALENDAR=US&amp;VAR:SYMBOL=TYPE&amp;VAR:INDEX=0"}</definedName>
    <definedName name="_34874__FDSAUDITLINK__" hidden="1">{"fdsup://directions/FAT Viewer?action=UPDATE&amp;creator=factset&amp;DYN_ARGS=TRUE&amp;DOC_NAME=FAT:FQL_AUDITING_CLIENT_TEMPLATE.FAT&amp;display_string=Audit&amp;VAR:KEY=BQZKNIFGBQ&amp;VAR:QUERY=RkZfUk9FKFFUUiwwLCwsUkYp&amp;WINDOW=FIRST_POPUP&amp;HEIGHT=450&amp;WIDTH=450&amp;START_MAXIMIZED=FALS","E&amp;VAR:CALENDAR=US&amp;VAR:SYMBOL=B15CMQ&amp;VAR:INDEX=0"}</definedName>
    <definedName name="_34875__FDSAUDITLINK__" hidden="1">{"fdsup://directions/FAT Viewer?action=UPDATE&amp;creator=factset&amp;DYN_ARGS=TRUE&amp;DOC_NAME=FAT:FQL_AUDITING_CLIENT_TEMPLATE.FAT&amp;display_string=Audit&amp;VAR:KEY=BMJCVKTYJQ&amp;VAR:QUERY=RkZfUk9FKFFUUiwwLCwsUkYp&amp;WINDOW=FIRST_POPUP&amp;HEIGHT=450&amp;WIDTH=450&amp;START_MAXIMIZED=FALS","E&amp;VAR:CALENDAR=US&amp;VAR:SYMBOL=CDN&amp;VAR:INDEX=0"}</definedName>
    <definedName name="_34876__FDSAUDITLINK__" hidden="1">{"fdsup://directions/FAT Viewer?action=UPDATE&amp;creator=factset&amp;DYN_ARGS=TRUE&amp;DOC_NAME=FAT:FQL_AUDITING_CLIENT_TEMPLATE.FAT&amp;display_string=Audit&amp;VAR:KEY=RUHKFMNEDK&amp;VAR:QUERY=RkZfUk9FKFFUUiwwLCwsUkYp&amp;WINDOW=FIRST_POPUP&amp;HEIGHT=450&amp;WIDTH=450&amp;START_MAXIMIZED=FALS","E&amp;VAR:CALENDAR=US&amp;VAR:SYMBOL=PMTC&amp;VAR:INDEX=0"}</definedName>
    <definedName name="_34877__FDSAUDITLINK__" hidden="1">{"fdsup://directions/FAT Viewer?action=UPDATE&amp;creator=factset&amp;DYN_ARGS=TRUE&amp;DOC_NAME=FAT:FQL_AUDITING_CLIENT_TEMPLATE.FAT&amp;display_string=Audit&amp;VAR:KEY=VININQRMRS&amp;VAR:QUERY=RkZfUk9FKFFUUiwwLCwsUkYp&amp;WINDOW=FIRST_POPUP&amp;HEIGHT=450&amp;WIDTH=450&amp;START_MAXIMIZED=FALS","E&amp;VAR:CALENDAR=US&amp;VAR:SYMBOL=SNPS&amp;VAR:INDEX=0"}</definedName>
    <definedName name="_34878__FDSAUDITLINK__" hidden="1">{"fdsup://directions/FAT Viewer?action=UPDATE&amp;creator=factset&amp;DYN_ARGS=TRUE&amp;DOC_NAME=FAT:FQL_AUDITING_CLIENT_TEMPLATE.FAT&amp;display_string=Audit&amp;VAR:KEY=TUVYNKXCLM&amp;VAR:QUERY=RkZfUk9FKFFUUiwwLCwsUkYp&amp;WINDOW=FIRST_POPUP&amp;HEIGHT=450&amp;WIDTH=450&amp;START_MAXIMIZED=FALS","E&amp;VAR:CALENDAR=US&amp;VAR:SYMBOL=ANSS&amp;VAR:INDEX=0"}</definedName>
    <definedName name="_34879__FDSAUDITLINK__" hidden="1">{"fdsup://directions/FAT Viewer?action=UPDATE&amp;creator=factset&amp;DYN_ARGS=TRUE&amp;DOC_NAME=FAT:FQL_AUDITING_CLIENT_TEMPLATE.FAT&amp;display_string=Audit&amp;VAR:KEY=VSLYFWPWXY&amp;VAR:QUERY=RkZfUk9FKFFUUiwwLCwsUkYp&amp;WINDOW=FIRST_POPUP&amp;HEIGHT=450&amp;WIDTH=450&amp;START_MAXIMIZED=FALS","E&amp;VAR:CALENDAR=US&amp;VAR:SYMBOL=DASTY&amp;VAR:INDEX=0"}</definedName>
    <definedName name="_3488__FDSAUDITLINK__" hidden="1">{"fdsup://Directions/FactSet Auditing Viewer?action=AUDIT_VALUE&amp;DB=129&amp;ID1=83421A10&amp;VALUEID=05194&amp;SDATE=201201&amp;PERIODTYPE=QTR_STD&amp;SCFT=3&amp;window=popup_no_bar&amp;width=385&amp;height=120&amp;START_MAXIMIZED=FALSE&amp;creator=factset&amp;display_string=Audit"}</definedName>
    <definedName name="_34880__FDSAUDITLINK__" hidden="1">{"fdsup://directions/FAT Viewer?action=UPDATE&amp;creator=factset&amp;DYN_ARGS=TRUE&amp;DOC_NAME=FAT:FQL_AUDITING_CLIENT_TEMPLATE.FAT&amp;display_string=Audit&amp;VAR:KEY=HGXCTCHOLU&amp;VAR:QUERY=RkZfUk9FKFFUUiwwLCwsUkYp&amp;WINDOW=FIRST_POPUP&amp;HEIGHT=450&amp;WIDTH=450&amp;START_MAXIMIZED=FALS","E&amp;VAR:CALENDAR=US&amp;VAR:SYMBOL=ADSK&amp;VAR:INDEX=0"}</definedName>
    <definedName name="_34881__FDSAUDITLINK__" hidden="1">{"fdsup://directions/FAT Viewer?action=UPDATE&amp;creator=factset&amp;DYN_ARGS=TRUE&amp;DOC_NAME=FAT:FQL_AUDITING_CLIENT_TEMPLATE.FAT&amp;display_string=Audit&amp;VAR:KEY=HIPCBMPABI&amp;VAR:QUERY=RkZfUk9FKFFUUiwwLCwsUkYp&amp;WINDOW=FIRST_POPUP&amp;HEIGHT=450&amp;WIDTH=450&amp;START_MAXIMIZED=FALS","E&amp;VAR:CALENDAR=US&amp;VAR:SYMBOL=ADBE&amp;VAR:INDEX=0"}</definedName>
    <definedName name="_34882__FDSAUDITLINK__" hidden="1">{"fdsup://directions/FAT Viewer?action=UPDATE&amp;creator=factset&amp;DYN_ARGS=TRUE&amp;DOC_NAME=FAT:FQL_AUDITING_CLIENT_TEMPLATE.FAT&amp;display_string=Audit&amp;VAR:KEY=VSNGNCNITO&amp;VAR:QUERY=RkZfTkVUX0lOQyhMVE0sMCwsLFJGKQ==&amp;WINDOW=FIRST_POPUP&amp;HEIGHT=450&amp;WIDTH=450&amp;START_MAXIMI","ZED=FALSE&amp;VAR:CALENDAR=US&amp;VAR:SYMBOL=TYPE&amp;VAR:INDEX=0"}</definedName>
    <definedName name="_34883__FDSAUDITLINK__" hidden="1">{"fdsup://directions/FAT Viewer?action=UPDATE&amp;creator=factset&amp;DYN_ARGS=TRUE&amp;DOC_NAME=FAT:FQL_AUDITING_CLIENT_TEMPLATE.FAT&amp;display_string=Audit&amp;VAR:KEY=HCVSXCBCZQ&amp;VAR:QUERY=RkZfTkVUX0lOQyhMVE0sMCwsLFJGKQ==&amp;WINDOW=FIRST_POPUP&amp;HEIGHT=450&amp;WIDTH=450&amp;START_MAXIMI","ZED=FALSE&amp;VAR:CALENDAR=US&amp;VAR:SYMBOL=B15CMQ&amp;VAR:INDEX=0"}</definedName>
    <definedName name="_34884__FDSAUDITLINK__" hidden="1">{"fdsup://directions/FAT Viewer?action=UPDATE&amp;creator=factset&amp;DYN_ARGS=TRUE&amp;DOC_NAME=FAT:FQL_AUDITING_CLIENT_TEMPLATE.FAT&amp;display_string=Audit&amp;VAR:KEY=RWROPYVSFG&amp;VAR:QUERY=RkZfTkVUX0lOQyhMVE0sMCwsLFJGKQ==&amp;WINDOW=FIRST_POPUP&amp;HEIGHT=450&amp;WIDTH=450&amp;START_MAXIMI","ZED=FALSE&amp;VAR:CALENDAR=US&amp;VAR:SYMBOL=CDN&amp;VAR:INDEX=0"}</definedName>
    <definedName name="_34885__FDSAUDITLINK__" hidden="1">{"fdsup://directions/FAT Viewer?action=UPDATE&amp;creator=factset&amp;DYN_ARGS=TRUE&amp;DOC_NAME=FAT:FQL_AUDITING_CLIENT_TEMPLATE.FAT&amp;display_string=Audit&amp;VAR:KEY=JSXEXARKLK&amp;VAR:QUERY=RkZfTkVUX0lOQyhMVE0sMCwsLFJGKQ==&amp;WINDOW=FIRST_POPUP&amp;HEIGHT=450&amp;WIDTH=450&amp;START_MAXIMI","ZED=FALSE&amp;VAR:CALENDAR=US&amp;VAR:SYMBOL=PMTC&amp;VAR:INDEX=0"}</definedName>
    <definedName name="_34886__FDSAUDITLINK__" hidden="1">{"fdsup://directions/FAT Viewer?action=UPDATE&amp;creator=factset&amp;DYN_ARGS=TRUE&amp;DOC_NAME=FAT:FQL_AUDITING_CLIENT_TEMPLATE.FAT&amp;display_string=Audit&amp;VAR:KEY=NMHWZIFSXI&amp;VAR:QUERY=RkZfTkVUX0lOQyhMVE0sMCwsLFJGKQ==&amp;WINDOW=FIRST_POPUP&amp;HEIGHT=450&amp;WIDTH=450&amp;START_MAXIMI","ZED=FALSE&amp;VAR:CALENDAR=US&amp;VAR:SYMBOL=SNPS&amp;VAR:INDEX=0"}</definedName>
    <definedName name="_34887__FDSAUDITLINK__" hidden="1">{"fdsup://directions/FAT Viewer?action=UPDATE&amp;creator=factset&amp;DYN_ARGS=TRUE&amp;DOC_NAME=FAT:FQL_AUDITING_CLIENT_TEMPLATE.FAT&amp;display_string=Audit&amp;VAR:KEY=RKDWJKNATQ&amp;VAR:QUERY=RkZfTkVUX0lOQyhMVE0sMCwsLFJGKQ==&amp;WINDOW=FIRST_POPUP&amp;HEIGHT=450&amp;WIDTH=450&amp;START_MAXIMI","ZED=FALSE&amp;VAR:CALENDAR=US&amp;VAR:SYMBOL=ANSS&amp;VAR:INDEX=0"}</definedName>
    <definedName name="_34888__FDSAUDITLINK__" hidden="1">{"fdsup://directions/FAT Viewer?action=UPDATE&amp;creator=factset&amp;DYN_ARGS=TRUE&amp;DOC_NAME=FAT:FQL_AUDITING_CLIENT_TEMPLATE.FAT&amp;display_string=Audit&amp;VAR:KEY=VEZIVATGHA&amp;VAR:QUERY=RkZfTkVUX0lOQyhMVE0sMCwsLFJGKQ==&amp;WINDOW=FIRST_POPUP&amp;HEIGHT=450&amp;WIDTH=450&amp;START_MAXIMI","ZED=FALSE&amp;VAR:CALENDAR=US&amp;VAR:SYMBOL=DASTY&amp;VAR:INDEX=0"}</definedName>
    <definedName name="_34889__FDSAUDITLINK__" hidden="1">{"fdsup://directions/FAT Viewer?action=UPDATE&amp;creator=factset&amp;DYN_ARGS=TRUE&amp;DOC_NAME=FAT:FQL_AUDITING_CLIENT_TEMPLATE.FAT&amp;display_string=Audit&amp;VAR:KEY=BOLMRKLQZS&amp;VAR:QUERY=RkZfTkVUX0lOQyhMVE0sMCwsLFJGKQ==&amp;WINDOW=FIRST_POPUP&amp;HEIGHT=450&amp;WIDTH=450&amp;START_MAXIMI","ZED=FALSE&amp;VAR:CALENDAR=US&amp;VAR:SYMBOL=ADSK&amp;VAR:INDEX=0"}</definedName>
    <definedName name="_3489__FDSAUDITLINK__" hidden="1">{"fdsup://Directions/FactSet Auditing Viewer?action=AUDIT_VALUE&amp;DB=129&amp;ID1=21031310&amp;VALUEID=05194&amp;SDATE=201103&amp;PERIODTYPE=QTR_STD&amp;SCFT=3&amp;window=popup_no_bar&amp;width=385&amp;height=120&amp;START_MAXIMIZED=FALSE&amp;creator=factset&amp;display_string=Audit"}</definedName>
    <definedName name="_34890__FDSAUDITLINK__" hidden="1">{"fdsup://directions/FAT Viewer?action=UPDATE&amp;creator=factset&amp;DYN_ARGS=TRUE&amp;DOC_NAME=FAT:FQL_AUDITING_CLIENT_TEMPLATE.FAT&amp;display_string=Audit&amp;VAR:KEY=VOTQLGPATU&amp;VAR:QUERY=RkZfTkVUX0lOQyhMVE0sMCwsLFJGKQ==&amp;WINDOW=FIRST_POPUP&amp;HEIGHT=450&amp;WIDTH=450&amp;START_MAXIMI","ZED=FALSE&amp;VAR:CALENDAR=US&amp;VAR:SYMBOL=ADBE&amp;VAR:INDEX=0"}</definedName>
    <definedName name="_34891__FDSAUDITLINK__" hidden="1">{"fdsup://directions/FAT Viewer?action=UPDATE&amp;creator=factset&amp;DYN_ARGS=TRUE&amp;DOC_NAME=FAT:FQL_AUDITING_CLIENT_TEMPLATE.FAT&amp;display_string=Audit&amp;VAR:KEY=RADCVONABE&amp;VAR:QUERY=RkZfQ0FQRVgoTFRNLDAsLCxSRik=&amp;WINDOW=FIRST_POPUP&amp;HEIGHT=450&amp;WIDTH=450&amp;START_MAXIMIZED=","FALSE&amp;VAR:CALENDAR=US&amp;VAR:SYMBOL=TYPE&amp;VAR:INDEX=0"}</definedName>
    <definedName name="_34892__FDSAUDITLINK__" hidden="1">{"fdsup://directions/FAT Viewer?action=UPDATE&amp;creator=factset&amp;DYN_ARGS=TRUE&amp;DOC_NAME=FAT:FQL_AUDITING_CLIENT_TEMPLATE.FAT&amp;display_string=Audit&amp;VAR:KEY=TSFGXINYPM&amp;VAR:QUERY=RkZfQ0FQRVgoTFRNLDAsLCxSRik=&amp;WINDOW=FIRST_POPUP&amp;HEIGHT=450&amp;WIDTH=450&amp;START_MAXIMIZED=","FALSE&amp;VAR:CALENDAR=US&amp;VAR:SYMBOL=B15CMQ&amp;VAR:INDEX=0"}</definedName>
    <definedName name="_34893__FDSAUDITLINK__" hidden="1">{"fdsup://directions/FAT Viewer?action=UPDATE&amp;creator=factset&amp;DYN_ARGS=TRUE&amp;DOC_NAME=FAT:FQL_AUDITING_CLIENT_TEMPLATE.FAT&amp;display_string=Audit&amp;VAR:KEY=RMRIFCVWJQ&amp;VAR:QUERY=RkZfQ0FQRVgoTFRNLDAsLCxSRik=&amp;WINDOW=FIRST_POPUP&amp;HEIGHT=450&amp;WIDTH=450&amp;START_MAXIMIZED=","FALSE&amp;VAR:CALENDAR=US&amp;VAR:SYMBOL=CDN&amp;VAR:INDEX=0"}</definedName>
    <definedName name="_34894__FDSAUDITLINK__" hidden="1">{"fdsup://directions/FAT Viewer?action=UPDATE&amp;creator=factset&amp;DYN_ARGS=TRUE&amp;DOC_NAME=FAT:FQL_AUDITING_CLIENT_TEMPLATE.FAT&amp;display_string=Audit&amp;VAR:KEY=PSVGJKZUPY&amp;VAR:QUERY=RkZfQ0FQRVgoTFRNLDAsLCxSRik=&amp;WINDOW=FIRST_POPUP&amp;HEIGHT=450&amp;WIDTH=450&amp;START_MAXIMIZED=","FALSE&amp;VAR:CALENDAR=US&amp;VAR:SYMBOL=PMTC&amp;VAR:INDEX=0"}</definedName>
    <definedName name="_34895__FDSAUDITLINK__" hidden="1">{"fdsup://directions/FAT Viewer?action=UPDATE&amp;creator=factset&amp;DYN_ARGS=TRUE&amp;DOC_NAME=FAT:FQL_AUDITING_CLIENT_TEMPLATE.FAT&amp;display_string=Audit&amp;VAR:KEY=HWVULATABA&amp;VAR:QUERY=RkZfQ0FQRVgoTFRNLDAsLCxSRik=&amp;WINDOW=FIRST_POPUP&amp;HEIGHT=450&amp;WIDTH=450&amp;START_MAXIMIZED=","FALSE&amp;VAR:CALENDAR=US&amp;VAR:SYMBOL=SNPS&amp;VAR:INDEX=0"}</definedName>
    <definedName name="_34896__FDSAUDITLINK__" hidden="1">{"fdsup://directions/FAT Viewer?action=UPDATE&amp;creator=factset&amp;DYN_ARGS=TRUE&amp;DOC_NAME=FAT:FQL_AUDITING_CLIENT_TEMPLATE.FAT&amp;display_string=Audit&amp;VAR:KEY=JIHSXCXKVA&amp;VAR:QUERY=RkZfQ0FQRVgoTFRNLDAsLCxSRik=&amp;WINDOW=FIRST_POPUP&amp;HEIGHT=450&amp;WIDTH=450&amp;START_MAXIMIZED=","FALSE&amp;VAR:CALENDAR=US&amp;VAR:SYMBOL=ANSS&amp;VAR:INDEX=0"}</definedName>
    <definedName name="_34897__FDSAUDITLINK__" hidden="1">{"fdsup://directions/FAT Viewer?action=UPDATE&amp;creator=factset&amp;DYN_ARGS=TRUE&amp;DOC_NAME=FAT:FQL_AUDITING_CLIENT_TEMPLATE.FAT&amp;display_string=Audit&amp;VAR:KEY=LQLQRCZOPU&amp;VAR:QUERY=RkZfQ0FQRVgoTFRNLDAsLCxSRik=&amp;WINDOW=FIRST_POPUP&amp;HEIGHT=450&amp;WIDTH=450&amp;START_MAXIMIZED=","FALSE&amp;VAR:CALENDAR=US&amp;VAR:SYMBOL=DASTY&amp;VAR:INDEX=0"}</definedName>
    <definedName name="_34898__FDSAUDITLINK__" hidden="1">{"fdsup://directions/FAT Viewer?action=UPDATE&amp;creator=factset&amp;DYN_ARGS=TRUE&amp;DOC_NAME=FAT:FQL_AUDITING_CLIENT_TEMPLATE.FAT&amp;display_string=Audit&amp;VAR:KEY=NANIDORERI&amp;VAR:QUERY=RkZfQ0FQRVgoTFRNLDAsLCxSRik=&amp;WINDOW=FIRST_POPUP&amp;HEIGHT=450&amp;WIDTH=450&amp;START_MAXIMIZED=","FALSE&amp;VAR:CALENDAR=US&amp;VAR:SYMBOL=ADSK&amp;VAR:INDEX=0"}</definedName>
    <definedName name="_34899__FDSAUDITLINK__" hidden="1">{"fdsup://directions/FAT Viewer?action=UPDATE&amp;creator=factset&amp;DYN_ARGS=TRUE&amp;DOC_NAME=FAT:FQL_AUDITING_CLIENT_TEMPLATE.FAT&amp;display_string=Audit&amp;VAR:KEY=DGDOPMDOHU&amp;VAR:QUERY=RkZfQ0FQRVgoTFRNLDAsLCxSRik=&amp;WINDOW=FIRST_POPUP&amp;HEIGHT=450&amp;WIDTH=450&amp;START_MAXIMIZED=","FALSE&amp;VAR:CALENDAR=US&amp;VAR:SYMBOL=ADBE&amp;VAR:INDEX=0"}</definedName>
    <definedName name="_349__FDSAUDITLINK__" hidden="1">{"fdsup://directions/FAT Viewer?action=UPDATE&amp;creator=factset&amp;DYN_ARGS=TRUE&amp;DOC_NAME=FAT:FQL_AUDITING_CLIENT_TEMPLATE.FAT&amp;display_string=Audit&amp;VAR:KEY=CPWXQRCFYD&amp;VAR:QUERY=RkZfTkVUX0lOQyhMVE0sMCwsLFJGKQ==&amp;WINDOW=FIRST_POPUP&amp;HEIGHT=450&amp;WIDTH=450&amp;START_MAXIMI","ZED=FALSE&amp;VAR:CALENDAR=US&amp;VAR:SYMBOL=APAC&amp;VAR:INDEX=0"}</definedName>
    <definedName name="_3490__FDSAUDITLINK__" hidden="1">{"fdsup://Directions/FactSet Auditing Viewer?action=AUDIT_VALUE&amp;DB=129&amp;ID1=B1VK7X&amp;VALUEID=02001&amp;SDATE=201101&amp;PERIODTYPE=SEMI_STD&amp;SCFT=3&amp;window=popup_no_bar&amp;width=385&amp;height=120&amp;START_MAXIMIZED=FALSE&amp;creator=factset&amp;display_string=Audit"}</definedName>
    <definedName name="_34900__FDSAUDITLINK__" hidden="1">{"fdsup://directions/FAT Viewer?action=UPDATE&amp;creator=factset&amp;DYN_ARGS=TRUE&amp;DOC_NAME=FAT:FQL_AUDITING_CLIENT_TEMPLATE.FAT&amp;display_string=Audit&amp;VAR:KEY=FQLWRKLQPO&amp;VAR:QUERY=RkZfREVCVF9MVChRVFIsMCwsLFJGKQ==&amp;WINDOW=FIRST_POPUP&amp;HEIGHT=450&amp;WIDTH=450&amp;START_MAXIMI","ZED=FALSE&amp;VAR:CALENDAR=US&amp;VAR:SYMBOL=TYPE&amp;VAR:INDEX=0"}</definedName>
    <definedName name="_34901__FDSAUDITLINK__" hidden="1">{"fdsup://directions/FAT Viewer?action=UPDATE&amp;creator=factset&amp;DYN_ARGS=TRUE&amp;DOC_NAME=FAT:FQL_AUDITING_CLIENT_TEMPLATE.FAT&amp;display_string=Audit&amp;VAR:KEY=BULIBYZYLU&amp;VAR:QUERY=RkZfREVCVF9MVChRVFIsMCwsLFJGKQ==&amp;WINDOW=FIRST_POPUP&amp;HEIGHT=450&amp;WIDTH=450&amp;START_MAXIMI","ZED=FALSE&amp;VAR:CALENDAR=US&amp;VAR:SYMBOL=B15CMQ&amp;VAR:INDEX=0"}</definedName>
    <definedName name="_34902__FDSAUDITLINK__" hidden="1">{"fdsup://directions/FAT Viewer?action=UPDATE&amp;creator=factset&amp;DYN_ARGS=TRUE&amp;DOC_NAME=FAT:FQL_AUDITING_CLIENT_TEMPLATE.FAT&amp;display_string=Audit&amp;VAR:KEY=LWFAROHKXY&amp;VAR:QUERY=RkZfREVCVF9MVChRVFIsMCwsLFJGKQ==&amp;WINDOW=FIRST_POPUP&amp;HEIGHT=450&amp;WIDTH=450&amp;START_MAXIMI","ZED=FALSE&amp;VAR:CALENDAR=US&amp;VAR:SYMBOL=CDN&amp;VAR:INDEX=0"}</definedName>
    <definedName name="_34903__FDSAUDITLINK__" hidden="1">{"fdsup://directions/FAT Viewer?action=UPDATE&amp;creator=factset&amp;DYN_ARGS=TRUE&amp;DOC_NAME=FAT:FQL_AUDITING_CLIENT_TEMPLATE.FAT&amp;display_string=Audit&amp;VAR:KEY=LMZIVSREHO&amp;VAR:QUERY=RkZfREVCVF9MVChRVFIsMCwsLFJGKQ==&amp;WINDOW=FIRST_POPUP&amp;HEIGHT=450&amp;WIDTH=450&amp;START_MAXIMI","ZED=FALSE&amp;VAR:CALENDAR=US&amp;VAR:SYMBOL=PMTC&amp;VAR:INDEX=0"}</definedName>
    <definedName name="_34904__FDSAUDITLINK__" hidden="1">{"fdsup://directions/FAT Viewer?action=UPDATE&amp;creator=factset&amp;DYN_ARGS=TRUE&amp;DOC_NAME=FAT:FQL_AUDITING_CLIENT_TEMPLATE.FAT&amp;display_string=Audit&amp;VAR:KEY=LKJYPWHOTQ&amp;VAR:QUERY=RkZfREVCVF9MVChRVFIsMCwsLFJGKQ==&amp;WINDOW=FIRST_POPUP&amp;HEIGHT=450&amp;WIDTH=450&amp;START_MAXIMI","ZED=FALSE&amp;VAR:CALENDAR=US&amp;VAR:SYMBOL=SNPS&amp;VAR:INDEX=0"}</definedName>
    <definedName name="_34905__FDSAUDITLINK__" hidden="1">{"fdsup://directions/FAT Viewer?action=UPDATE&amp;creator=factset&amp;DYN_ARGS=TRUE&amp;DOC_NAME=FAT:FQL_AUDITING_CLIENT_TEMPLATE.FAT&amp;display_string=Audit&amp;VAR:KEY=LGVSBMJQLQ&amp;VAR:QUERY=RkZfREVCVF9MVChRVFIsMCwsLFJGKQ==&amp;WINDOW=FIRST_POPUP&amp;HEIGHT=450&amp;WIDTH=450&amp;START_MAXIMI","ZED=FALSE&amp;VAR:CALENDAR=US&amp;VAR:SYMBOL=ANSS&amp;VAR:INDEX=0"}</definedName>
    <definedName name="_34906__FDSAUDITLINK__" hidden="1">{"fdsup://directions/FAT Viewer?action=UPDATE&amp;creator=factset&amp;DYN_ARGS=TRUE&amp;DOC_NAME=FAT:FQL_AUDITING_CLIENT_TEMPLATE.FAT&amp;display_string=Audit&amp;VAR:KEY=LKRMHYRMVM&amp;VAR:QUERY=RkZfREVCVF9MVChRVFIsMCwsLFJGKQ==&amp;WINDOW=FIRST_POPUP&amp;HEIGHT=450&amp;WIDTH=450&amp;START_MAXIMI","ZED=FALSE&amp;VAR:CALENDAR=US&amp;VAR:SYMBOL=DASTY&amp;VAR:INDEX=0"}</definedName>
    <definedName name="_34907__FDSAUDITLINK__" hidden="1">{"fdsup://directions/FAT Viewer?action=UPDATE&amp;creator=factset&amp;DYN_ARGS=TRUE&amp;DOC_NAME=FAT:FQL_AUDITING_CLIENT_TEMPLATE.FAT&amp;display_string=Audit&amp;VAR:KEY=VONSNUNOFO&amp;VAR:QUERY=RkZfREVCVF9MVChRVFIsMCwsLFJGKQ==&amp;WINDOW=FIRST_POPUP&amp;HEIGHT=450&amp;WIDTH=450&amp;START_MAXIMI","ZED=FALSE&amp;VAR:CALENDAR=US&amp;VAR:SYMBOL=ADSK&amp;VAR:INDEX=0"}</definedName>
    <definedName name="_34908__FDSAUDITLINK__" hidden="1">{"fdsup://directions/FAT Viewer?action=UPDATE&amp;creator=factset&amp;DYN_ARGS=TRUE&amp;DOC_NAME=FAT:FQL_AUDITING_CLIENT_TEMPLATE.FAT&amp;display_string=Audit&amp;VAR:KEY=JQDWNKPYFO&amp;VAR:QUERY=RkZfREVCVF9MVChRVFIsMCwsLFJGKQ==&amp;WINDOW=FIRST_POPUP&amp;HEIGHT=450&amp;WIDTH=450&amp;START_MAXIMI","ZED=FALSE&amp;VAR:CALENDAR=US&amp;VAR:SYMBOL=ADBE&amp;VAR:INDEX=0"}</definedName>
    <definedName name="_34909__FDSAUDITLINK__" hidden="1">{"fdsup://directions/FAT Viewer?action=UPDATE&amp;creator=factset&amp;DYN_ARGS=TRUE&amp;DOC_NAME=FAT:FQL_AUDITING_CLIENT_TEMPLATE.FAT&amp;display_string=Audit&amp;VAR:KEY=RGHGLSVOVW&amp;VAR:QUERY=RkZfRUJJVF9JQihMVE0sMCwsLFJGKQ==&amp;WINDOW=FIRST_POPUP&amp;HEIGHT=450&amp;WIDTH=450&amp;START_MAXIMI","ZED=FALSE&amp;VAR:CALENDAR=US&amp;VAR:SYMBOL=TYPE&amp;VAR:INDEX=0"}</definedName>
    <definedName name="_3491__FDSAUDITLINK__" hidden="1">{"fdsup://Directions/FactSet Auditing Viewer?action=AUDIT_VALUE&amp;DB=129&amp;ID1=85569C10&amp;VALUEID=02001&amp;SDATE=201102&amp;PERIODTYPE=QTR_STD&amp;SCFT=3&amp;window=popup_no_bar&amp;width=385&amp;height=120&amp;START_MAXIMIZED=FALSE&amp;creator=factset&amp;display_string=Audit"}</definedName>
    <definedName name="_34910__FDSAUDITLINK__" hidden="1">{"fdsup://directions/FAT Viewer?action=UPDATE&amp;creator=factset&amp;DYN_ARGS=TRUE&amp;DOC_NAME=FAT:FQL_AUDITING_CLIENT_TEMPLATE.FAT&amp;display_string=Audit&amp;VAR:KEY=FIDMXKPGZG&amp;VAR:QUERY=RkZfRUJJVF9JQihMVE0sMCwsLFJGKQ==&amp;WINDOW=FIRST_POPUP&amp;HEIGHT=450&amp;WIDTH=450&amp;START_MAXIMI","ZED=FALSE&amp;VAR:CALENDAR=US&amp;VAR:SYMBOL=B15CMQ&amp;VAR:INDEX=0"}</definedName>
    <definedName name="_34911__FDSAUDITLINK__" hidden="1">{"fdsup://directions/FAT Viewer?action=UPDATE&amp;creator=factset&amp;DYN_ARGS=TRUE&amp;DOC_NAME=FAT:FQL_AUDITING_CLIENT_TEMPLATE.FAT&amp;display_string=Audit&amp;VAR:KEY=PIFYZOLIVE&amp;VAR:QUERY=RkZfRUJJVF9JQihMVE0sMCwsLFJGKQ==&amp;WINDOW=FIRST_POPUP&amp;HEIGHT=450&amp;WIDTH=450&amp;START_MAXIMI","ZED=FALSE&amp;VAR:CALENDAR=US&amp;VAR:SYMBOL=CDN&amp;VAR:INDEX=0"}</definedName>
    <definedName name="_34912__FDSAUDITLINK__" hidden="1">{"fdsup://directions/FAT Viewer?action=UPDATE&amp;creator=factset&amp;DYN_ARGS=TRUE&amp;DOC_NAME=FAT:FQL_AUDITING_CLIENT_TEMPLATE.FAT&amp;display_string=Audit&amp;VAR:KEY=BIXQPQFYTG&amp;VAR:QUERY=RkZfRUJJVF9JQihMVE0sMCwsLFJGKQ==&amp;WINDOW=FIRST_POPUP&amp;HEIGHT=450&amp;WIDTH=450&amp;START_MAXIMI","ZED=FALSE&amp;VAR:CALENDAR=US&amp;VAR:SYMBOL=PMTC&amp;VAR:INDEX=0"}</definedName>
    <definedName name="_34913__FDSAUDITLINK__" hidden="1">{"fdsup://directions/FAT Viewer?action=UPDATE&amp;creator=factset&amp;DYN_ARGS=TRUE&amp;DOC_NAME=FAT:FQL_AUDITING_CLIENT_TEMPLATE.FAT&amp;display_string=Audit&amp;VAR:KEY=RKPYRSJCZI&amp;VAR:QUERY=RkZfRUJJVF9JQihMVE0sMCwsLFJGKQ==&amp;WINDOW=FIRST_POPUP&amp;HEIGHT=450&amp;WIDTH=450&amp;START_MAXIMI","ZED=FALSE&amp;VAR:CALENDAR=US&amp;VAR:SYMBOL=SNPS&amp;VAR:INDEX=0"}</definedName>
    <definedName name="_34914__FDSAUDITLINK__" hidden="1">{"fdsup://directions/FAT Viewer?action=UPDATE&amp;creator=factset&amp;DYN_ARGS=TRUE&amp;DOC_NAME=FAT:FQL_AUDITING_CLIENT_TEMPLATE.FAT&amp;display_string=Audit&amp;VAR:KEY=FKFORGFAHG&amp;VAR:QUERY=RkZfRUJJVF9JQihMVE0sMCwsLFJGKQ==&amp;WINDOW=FIRST_POPUP&amp;HEIGHT=450&amp;WIDTH=450&amp;START_MAXIMI","ZED=FALSE&amp;VAR:CALENDAR=US&amp;VAR:SYMBOL=ANSS&amp;VAR:INDEX=0"}</definedName>
    <definedName name="_34915__FDSAUDITLINK__" hidden="1">{"fdsup://directions/FAT Viewer?action=UPDATE&amp;creator=factset&amp;DYN_ARGS=TRUE&amp;DOC_NAME=FAT:FQL_AUDITING_CLIENT_TEMPLATE.FAT&amp;display_string=Audit&amp;VAR:KEY=JGNONYPGNG&amp;VAR:QUERY=RkZfRUJJVF9JQihMVE0sMCwsLFJGKQ==&amp;WINDOW=FIRST_POPUP&amp;HEIGHT=450&amp;WIDTH=450&amp;START_MAXIMI","ZED=FALSE&amp;VAR:CALENDAR=US&amp;VAR:SYMBOL=DASTY&amp;VAR:INDEX=0"}</definedName>
    <definedName name="_34916__FDSAUDITLINK__" hidden="1">{"fdsup://directions/FAT Viewer?action=UPDATE&amp;creator=factset&amp;DYN_ARGS=TRUE&amp;DOC_NAME=FAT:FQL_AUDITING_CLIENT_TEMPLATE.FAT&amp;display_string=Audit&amp;VAR:KEY=LYHQPCPABU&amp;VAR:QUERY=RkZfRUJJVF9JQihMVE0sMCwsLFJGKQ==&amp;WINDOW=FIRST_POPUP&amp;HEIGHT=450&amp;WIDTH=450&amp;START_MAXIMI","ZED=FALSE&amp;VAR:CALENDAR=US&amp;VAR:SYMBOL=ADSK&amp;VAR:INDEX=0"}</definedName>
    <definedName name="_34917__FDSAUDITLINK__" hidden="1">{"fdsup://directions/FAT Viewer?action=UPDATE&amp;creator=factset&amp;DYN_ARGS=TRUE&amp;DOC_NAME=FAT:FQL_AUDITING_CLIENT_TEMPLATE.FAT&amp;display_string=Audit&amp;VAR:KEY=VSDWBKBEVW&amp;VAR:QUERY=RkZfRUJJVF9JQihMVE0sMCwsLFJGKQ==&amp;WINDOW=FIRST_POPUP&amp;HEIGHT=450&amp;WIDTH=450&amp;START_MAXIMI","ZED=FALSE&amp;VAR:CALENDAR=US&amp;VAR:SYMBOL=ADBE&amp;VAR:INDEX=0"}</definedName>
    <definedName name="_34918__FDSAUDITLINK__" hidden="1">{"fdsup://Directions/FactSet Auditing Viewer?action=AUDIT_VALUE&amp;DB=129&amp;ID1=61022P10&amp;VALUEID=02001&amp;SDATE=201002&amp;PERIODTYPE=QTR_STD&amp;window=popup_no_bar&amp;width=385&amp;height=120&amp;START_MAXIMIZED=FALSE&amp;creator=factset&amp;display_string=Audit"}</definedName>
    <definedName name="_34919__FDSAUDITLINK__" hidden="1">{"fdsup://Directions/FactSet Auditing Viewer?action=AUDIT_VALUE&amp;DB=129&amp;ID1=61022P10&amp;VALUEID=05194&amp;SDATE=201002&amp;PERIODTYPE=QTR_STD&amp;window=popup_no_bar&amp;width=385&amp;height=120&amp;START_MAXIMIZED=FALSE&amp;creator=factset&amp;display_string=Audit"}</definedName>
    <definedName name="_3492__FDSAUDITLINK__" hidden="1">{"fdsup://Directions/FactSet Auditing Viewer?action=AUDIT_VALUE&amp;DB=129&amp;ID1=00185E10&amp;VALUEID=02001&amp;SDATE=201102&amp;PERIODTYPE=QTR_STD&amp;SCFT=3&amp;window=popup_no_bar&amp;width=385&amp;height=120&amp;START_MAXIMIZED=FALSE&amp;creator=factset&amp;display_string=Audit"}</definedName>
    <definedName name="_34920__FDSAUDITLINK__" hidden="1">{"fdsup://directions/FAT Viewer?action=UPDATE&amp;creator=factset&amp;DYN_ARGS=TRUE&amp;DOC_NAME=FAT:FQL_AUDITING_CLIENT_TEMPLATE.FAT&amp;display_string=Audit&amp;VAR:KEY=XOVEFWRIJK&amp;VAR:QUERY=RkZfUk9FKFFUUiwwLCwsUkYp&amp;WINDOW=FIRST_POPUP&amp;HEIGHT=450&amp;WIDTH=450&amp;START_MAXIMIZED=FALS","E&amp;VAR:CALENDAR=US&amp;VAR:SYMBOL=KEYN&amp;VAR:INDEX=0"}</definedName>
    <definedName name="_34921__FDSAUDITLINK__" hidden="1">{"fdsup://directions/FAT Viewer?action=UPDATE&amp;creator=factset&amp;DYN_ARGS=TRUE&amp;DOC_NAME=FAT:FQL_AUDITING_CLIENT_TEMPLATE.FAT&amp;display_string=Audit&amp;VAR:KEY=PILCLWRUZC&amp;VAR:QUERY=RkZfUk9FKFFUUiwwLCwsUkYp&amp;WINDOW=FIRST_POPUP&amp;HEIGHT=450&amp;WIDTH=450&amp;START_MAXIMIZED=FALS","E&amp;VAR:CALENDAR=US&amp;VAR:SYMBOL=SNCR&amp;VAR:INDEX=0"}</definedName>
    <definedName name="_34922__FDSAUDITLINK__" hidden="1">{"fdsup://directions/FAT Viewer?action=UPDATE&amp;creator=factset&amp;DYN_ARGS=TRUE&amp;DOC_NAME=FAT:FQL_AUDITING_CLIENT_TEMPLATE.FAT&amp;display_string=Audit&amp;VAR:KEY=ZIZODEREZS&amp;VAR:QUERY=RkZfUk9FKFFUUiwwLCwsUkYp&amp;WINDOW=FIRST_POPUP&amp;HEIGHT=450&amp;WIDTH=450&amp;START_MAXIMIZED=FALS","E&amp;VAR:CALENDAR=US&amp;VAR:SYMBOL=B079W5&amp;VAR:INDEX=0"}</definedName>
    <definedName name="_34923__FDSAUDITLINK__" hidden="1">{"fdsup://directions/FAT Viewer?action=UPDATE&amp;creator=factset&amp;DYN_ARGS=TRUE&amp;DOC_NAME=FAT:FQL_AUDITING_CLIENT_TEMPLATE.FAT&amp;display_string=Audit&amp;VAR:KEY=LGPAXUHYHK&amp;VAR:QUERY=RkZfUk9FKFFUUiwwLCwsUkYp&amp;WINDOW=FIRST_POPUP&amp;HEIGHT=450&amp;WIDTH=450&amp;START_MAXIMIZED=FALS","E&amp;VAR:CALENDAR=US&amp;VAR:SYMBOL=QSFT&amp;VAR:INDEX=0"}</definedName>
    <definedName name="_34924__FDSAUDITLINK__" hidden="1">{"fdsup://directions/FAT Viewer?action=UPDATE&amp;creator=factset&amp;DYN_ARGS=TRUE&amp;DOC_NAME=FAT:FQL_AUDITING_CLIENT_TEMPLATE.FAT&amp;display_string=Audit&amp;VAR:KEY=VIPUJEPYXS&amp;VAR:QUERY=RkZfUk9FKFFUUiwwLCwsUkYp&amp;WINDOW=FIRST_POPUP&amp;HEIGHT=450&amp;WIDTH=450&amp;START_MAXIMIZED=FALS","E&amp;VAR:CALENDAR=US&amp;VAR:SYMBOL=CPWR&amp;VAR:INDEX=0"}</definedName>
    <definedName name="_34925__FDSAUDITLINK__" hidden="1">{"fdsup://directions/FAT Viewer?action=UPDATE&amp;creator=factset&amp;DYN_ARGS=TRUE&amp;DOC_NAME=FAT:FQL_AUDITING_CLIENT_TEMPLATE.FAT&amp;display_string=Audit&amp;VAR:KEY=JADYNCZWPU&amp;VAR:QUERY=RkZfUk9FKFFUUiwwLCwsUkYp&amp;WINDOW=FIRST_POPUP&amp;HEIGHT=450&amp;WIDTH=450&amp;START_MAXIMIZED=FALS","E&amp;VAR:CALENDAR=US&amp;VAR:SYMBOL=4755135&amp;VAR:INDEX=0"}</definedName>
    <definedName name="_34926__FDSAUDITLINK__" hidden="1">{"fdsup://directions/FAT Viewer?action=UPDATE&amp;creator=factset&amp;DYN_ARGS=TRUE&amp;DOC_NAME=FAT:FQL_AUDITING_CLIENT_TEMPLATE.FAT&amp;display_string=Audit&amp;VAR:KEY=LKXMZQPSBE&amp;VAR:QUERY=RkZfUk9FKFFUUiwwLCwsUkYp&amp;WINDOW=FIRST_POPUP&amp;HEIGHT=450&amp;WIDTH=450&amp;START_MAXIMIZED=FALS","E&amp;VAR:CALENDAR=US&amp;VAR:SYMBOL=BMC&amp;VAR:INDEX=0"}</definedName>
    <definedName name="_34927__FDSAUDITLINK__" hidden="1">{"fdsup://directions/FAT Viewer?action=UPDATE&amp;creator=factset&amp;DYN_ARGS=TRUE&amp;DOC_NAME=FAT:FQL_AUDITING_CLIENT_TEMPLATE.FAT&amp;display_string=Audit&amp;VAR:KEY=FEZQTYXERW&amp;VAR:QUERY=RkZfUk9FKFFUUiwwLCwsUkYp&amp;WINDOW=FIRST_POPUP&amp;HEIGHT=450&amp;WIDTH=450&amp;START_MAXIMIZED=FALS","E&amp;VAR:CALENDAR=US&amp;VAR:SYMBOL=CTXS&amp;VAR:INDEX=0"}</definedName>
    <definedName name="_34928__FDSAUDITLINK__" hidden="1">{"fdsup://directions/FAT Viewer?action=UPDATE&amp;creator=factset&amp;DYN_ARGS=TRUE&amp;DOC_NAME=FAT:FQL_AUDITING_CLIENT_TEMPLATE.FAT&amp;display_string=Audit&amp;VAR:KEY=ZSFUPCRCTA&amp;VAR:QUERY=RkZfUk9FKFFUUiwwLCwsUkYp&amp;WINDOW=FIRST_POPUP&amp;HEIGHT=450&amp;WIDTH=450&amp;START_MAXIMIZED=FALS","E&amp;VAR:CALENDAR=US&amp;VAR:SYMBOL=CA&amp;VAR:INDEX=0"}</definedName>
    <definedName name="_34929__FDSAUDITLINK__" hidden="1">{"fdsup://directions/FAT Viewer?action=UPDATE&amp;creator=factset&amp;DYN_ARGS=TRUE&amp;DOC_NAME=FAT:FQL_AUDITING_CLIENT_TEMPLATE.FAT&amp;display_string=Audit&amp;VAR:KEY=DGFADKFALE&amp;VAR:QUERY=RkZfUk9FKFFUUiwwLCwsUkYp&amp;WINDOW=FIRST_POPUP&amp;HEIGHT=450&amp;WIDTH=450&amp;START_MAXIMIZED=FALS","E&amp;VAR:CALENDAR=US&amp;VAR:SYMBOL=VMW&amp;VAR:INDEX=0"}</definedName>
    <definedName name="_3493__FDSAUDITLINK__" hidden="1">{"fdsup://Directions/FactSet Auditing Viewer?action=AUDIT_VALUE&amp;DB=129&amp;ID1=87993910&amp;VALUEID=05194&amp;SDATE=201103&amp;PERIODTYPE=QTR_STD&amp;SCFT=3&amp;window=popup_no_bar&amp;width=385&amp;height=120&amp;START_MAXIMIZED=FALSE&amp;creator=factset&amp;display_string=Audit"}</definedName>
    <definedName name="_34930__FDSAUDITLINK__" hidden="1">{"fdsup://directions/FAT Viewer?action=UPDATE&amp;creator=factset&amp;DYN_ARGS=TRUE&amp;DOC_NAME=FAT:FQL_AUDITING_CLIENT_TEMPLATE.FAT&amp;display_string=Audit&amp;VAR:KEY=FANABGHSBM&amp;VAR:QUERY=RkZfTkVUX0lOQyhMVE0sMCwsLFJGKQ==&amp;WINDOW=FIRST_POPUP&amp;HEIGHT=450&amp;WIDTH=450&amp;START_MAXIMI","ZED=FALSE&amp;VAR:CALENDAR=US&amp;VAR:SYMBOL=KEYN&amp;VAR:INDEX=0"}</definedName>
    <definedName name="_34931__FDSAUDITLINK__" hidden="1">{"fdsup://directions/FAT Viewer?action=UPDATE&amp;creator=factset&amp;DYN_ARGS=TRUE&amp;DOC_NAME=FAT:FQL_AUDITING_CLIENT_TEMPLATE.FAT&amp;display_string=Audit&amp;VAR:KEY=DOBQLIZULA&amp;VAR:QUERY=RkZfTkVUX0lOQyhMVE0sMCwsLFJGKQ==&amp;WINDOW=FIRST_POPUP&amp;HEIGHT=450&amp;WIDTH=450&amp;START_MAXIMI","ZED=FALSE&amp;VAR:CALENDAR=US&amp;VAR:SYMBOL=SNCR&amp;VAR:INDEX=0"}</definedName>
    <definedName name="_34932__FDSAUDITLINK__" hidden="1">{"fdsup://directions/FAT Viewer?action=UPDATE&amp;creator=factset&amp;DYN_ARGS=TRUE&amp;DOC_NAME=FAT:FQL_AUDITING_CLIENT_TEMPLATE.FAT&amp;display_string=Audit&amp;VAR:KEY=NCNWJQFGTU&amp;VAR:QUERY=RkZfTkVUX0lOQyhMVE0sMCwsLFJGKQ==&amp;WINDOW=FIRST_POPUP&amp;HEIGHT=450&amp;WIDTH=450&amp;START_MAXIMI","ZED=FALSE&amp;VAR:CALENDAR=US&amp;VAR:SYMBOL=B079W5&amp;VAR:INDEX=0"}</definedName>
    <definedName name="_34933__FDSAUDITLINK__" hidden="1">{"fdsup://directions/FAT Viewer?action=UPDATE&amp;creator=factset&amp;DYN_ARGS=TRUE&amp;DOC_NAME=FAT:FQL_AUDITING_CLIENT_TEMPLATE.FAT&amp;display_string=Audit&amp;VAR:KEY=TYJWTADSTK&amp;VAR:QUERY=RkZfTkVUX0lOQyhMVE0sMCwsLFJGKQ==&amp;WINDOW=FIRST_POPUP&amp;HEIGHT=450&amp;WIDTH=450&amp;START_MAXIMI","ZED=FALSE&amp;VAR:CALENDAR=US&amp;VAR:SYMBOL=QSFT&amp;VAR:INDEX=0"}</definedName>
    <definedName name="_34934__FDSAUDITLINK__" hidden="1">{"fdsup://directions/FAT Viewer?action=UPDATE&amp;creator=factset&amp;DYN_ARGS=TRUE&amp;DOC_NAME=FAT:FQL_AUDITING_CLIENT_TEMPLATE.FAT&amp;display_string=Audit&amp;VAR:KEY=XQNOJMHYDQ&amp;VAR:QUERY=RkZfTkVUX0lOQyhMVE0sMCwsLFJGKQ==&amp;WINDOW=FIRST_POPUP&amp;HEIGHT=450&amp;WIDTH=450&amp;START_MAXIMI","ZED=FALSE&amp;VAR:CALENDAR=US&amp;VAR:SYMBOL=CPWR&amp;VAR:INDEX=0"}</definedName>
    <definedName name="_34935__FDSAUDITLINK__" hidden="1">{"fdsup://directions/FAT Viewer?action=UPDATE&amp;creator=factset&amp;DYN_ARGS=TRUE&amp;DOC_NAME=FAT:FQL_AUDITING_CLIENT_TEMPLATE.FAT&amp;display_string=Audit&amp;VAR:KEY=PSDITCJQFA&amp;VAR:QUERY=RkZfTkVUX0lOQyhMVE0sMCwsLFJGKQ==&amp;WINDOW=FIRST_POPUP&amp;HEIGHT=450&amp;WIDTH=450&amp;START_MAXIMI","ZED=FALSE&amp;VAR:CALENDAR=US&amp;VAR:SYMBOL=4755135&amp;VAR:INDEX=0"}</definedName>
    <definedName name="_34936__FDSAUDITLINK__" hidden="1">{"fdsup://directions/FAT Viewer?action=UPDATE&amp;creator=factset&amp;DYN_ARGS=TRUE&amp;DOC_NAME=FAT:FQL_AUDITING_CLIENT_TEMPLATE.FAT&amp;display_string=Audit&amp;VAR:KEY=NQXADONEBY&amp;VAR:QUERY=RkZfTkVUX0lOQyhMVE0sMCwsLFJGKQ==&amp;WINDOW=FIRST_POPUP&amp;HEIGHT=450&amp;WIDTH=450&amp;START_MAXIMI","ZED=FALSE&amp;VAR:CALENDAR=US&amp;VAR:SYMBOL=BMC&amp;VAR:INDEX=0"}</definedName>
    <definedName name="_34937__FDSAUDITLINK__" hidden="1">{"fdsup://directions/FAT Viewer?action=UPDATE&amp;creator=factset&amp;DYN_ARGS=TRUE&amp;DOC_NAME=FAT:FQL_AUDITING_CLIENT_TEMPLATE.FAT&amp;display_string=Audit&amp;VAR:KEY=BGTCDKJCXY&amp;VAR:QUERY=RkZfTkVUX0lOQyhMVE0sMCwsLFJGKQ==&amp;WINDOW=FIRST_POPUP&amp;HEIGHT=450&amp;WIDTH=450&amp;START_MAXIMI","ZED=FALSE&amp;VAR:CALENDAR=US&amp;VAR:SYMBOL=CTXS&amp;VAR:INDEX=0"}</definedName>
    <definedName name="_34938__FDSAUDITLINK__" hidden="1">{"fdsup://directions/FAT Viewer?action=UPDATE&amp;creator=factset&amp;DYN_ARGS=TRUE&amp;DOC_NAME=FAT:FQL_AUDITING_CLIENT_TEMPLATE.FAT&amp;display_string=Audit&amp;VAR:KEY=HMJIBWHKBE&amp;VAR:QUERY=RkZfTkVUX0lOQyhMVE0sMCwsLFJGKQ==&amp;WINDOW=FIRST_POPUP&amp;HEIGHT=450&amp;WIDTH=450&amp;START_MAXIMI","ZED=FALSE&amp;VAR:CALENDAR=US&amp;VAR:SYMBOL=CA&amp;VAR:INDEX=0"}</definedName>
    <definedName name="_34939__FDSAUDITLINK__" hidden="1">{"fdsup://directions/FAT Viewer?action=UPDATE&amp;creator=factset&amp;DYN_ARGS=TRUE&amp;DOC_NAME=FAT:FQL_AUDITING_CLIENT_TEMPLATE.FAT&amp;display_string=Audit&amp;VAR:KEY=JYPCXSZWJQ&amp;VAR:QUERY=RkZfTkVUX0lOQyhMVE0sMCwsLFJGKQ==&amp;WINDOW=FIRST_POPUP&amp;HEIGHT=450&amp;WIDTH=450&amp;START_MAXIMI","ZED=FALSE&amp;VAR:CALENDAR=US&amp;VAR:SYMBOL=VMW&amp;VAR:INDEX=0"}</definedName>
    <definedName name="_3494__FDSAUDITLINK__" hidden="1">{"fdsup://Directions/FactSet Auditing Viewer?action=AUDIT_VALUE&amp;DB=129&amp;ID1=21248510&amp;VALUEID=05194&amp;SDATE=201103&amp;PERIODTYPE=QTR_STD&amp;SCFT=3&amp;window=popup_no_bar&amp;width=385&amp;height=120&amp;START_MAXIMIZED=FALSE&amp;creator=factset&amp;display_string=Audit"}</definedName>
    <definedName name="_34940__FDSAUDITLINK__" hidden="1">{"fdsup://directions/FAT Viewer?action=UPDATE&amp;creator=factset&amp;DYN_ARGS=TRUE&amp;DOC_NAME=FAT:FQL_AUDITING_CLIENT_TEMPLATE.FAT&amp;display_string=Audit&amp;VAR:KEY=NMRKFUHKDK&amp;VAR:QUERY=RkZfQ0FQRVgoTFRNLDAsLCxSRik=&amp;WINDOW=FIRST_POPUP&amp;HEIGHT=450&amp;WIDTH=450&amp;START_MAXIMIZED=","FALSE&amp;VAR:CALENDAR=US&amp;VAR:SYMBOL=KEYN&amp;VAR:INDEX=0"}</definedName>
    <definedName name="_34941__FDSAUDITLINK__" hidden="1">{"fdsup://directions/FAT Viewer?action=UPDATE&amp;creator=factset&amp;DYN_ARGS=TRUE&amp;DOC_NAME=FAT:FQL_AUDITING_CLIENT_TEMPLATE.FAT&amp;display_string=Audit&amp;VAR:KEY=ZYPOXYXKRO&amp;VAR:QUERY=RkZfQ0FQRVgoTFRNLDAsLCxSRik=&amp;WINDOW=FIRST_POPUP&amp;HEIGHT=450&amp;WIDTH=450&amp;START_MAXIMIZED=","FALSE&amp;VAR:CALENDAR=US&amp;VAR:SYMBOL=SNCR&amp;VAR:INDEX=0"}</definedName>
    <definedName name="_34942__FDSAUDITLINK__" hidden="1">{"fdsup://directions/FAT Viewer?action=UPDATE&amp;creator=factset&amp;DYN_ARGS=TRUE&amp;DOC_NAME=FAT:FQL_AUDITING_CLIENT_TEMPLATE.FAT&amp;display_string=Audit&amp;VAR:KEY=XGPORALCVI&amp;VAR:QUERY=RkZfQ0FQRVgoTFRNLDAsLCxSRik=&amp;WINDOW=FIRST_POPUP&amp;HEIGHT=450&amp;WIDTH=450&amp;START_MAXIMIZED=","FALSE&amp;VAR:CALENDAR=US&amp;VAR:SYMBOL=B079W5&amp;VAR:INDEX=0"}</definedName>
    <definedName name="_34943__FDSAUDITLINK__" hidden="1">{"fdsup://directions/FAT Viewer?action=UPDATE&amp;creator=factset&amp;DYN_ARGS=TRUE&amp;DOC_NAME=FAT:FQL_AUDITING_CLIENT_TEMPLATE.FAT&amp;display_string=Audit&amp;VAR:KEY=TEBCHCRSLE&amp;VAR:QUERY=RkZfQ0FQRVgoTFRNLDAsLCxSRik=&amp;WINDOW=FIRST_POPUP&amp;HEIGHT=450&amp;WIDTH=450&amp;START_MAXIMIZED=","FALSE&amp;VAR:CALENDAR=US&amp;VAR:SYMBOL=QSFT&amp;VAR:INDEX=0"}</definedName>
    <definedName name="_34944__FDSAUDITLINK__" hidden="1">{"fdsup://directions/FAT Viewer?action=UPDATE&amp;creator=factset&amp;DYN_ARGS=TRUE&amp;DOC_NAME=FAT:FQL_AUDITING_CLIENT_TEMPLATE.FAT&amp;display_string=Audit&amp;VAR:KEY=NOZMXMPSHM&amp;VAR:QUERY=RkZfQ0FQRVgoTFRNLDAsLCxSRik=&amp;WINDOW=FIRST_POPUP&amp;HEIGHT=450&amp;WIDTH=450&amp;START_MAXIMIZED=","FALSE&amp;VAR:CALENDAR=US&amp;VAR:SYMBOL=CPWR&amp;VAR:INDEX=0"}</definedName>
    <definedName name="_34945__FDSAUDITLINK__" hidden="1">{"fdsup://directions/FAT Viewer?action=UPDATE&amp;creator=factset&amp;DYN_ARGS=TRUE&amp;DOC_NAME=FAT:FQL_AUDITING_CLIENT_TEMPLATE.FAT&amp;display_string=Audit&amp;VAR:KEY=XIVENUNCJK&amp;VAR:QUERY=RkZfQ0FQRVgoTFRNLDAsLCxSRik=&amp;WINDOW=FIRST_POPUP&amp;HEIGHT=450&amp;WIDTH=450&amp;START_MAXIMIZED=","FALSE&amp;VAR:CALENDAR=US&amp;VAR:SYMBOL=4755135&amp;VAR:INDEX=0"}</definedName>
    <definedName name="_34946__FDSAUDITLINK__" hidden="1">{"fdsup://directions/FAT Viewer?action=UPDATE&amp;creator=factset&amp;DYN_ARGS=TRUE&amp;DOC_NAME=FAT:FQL_AUDITING_CLIENT_TEMPLATE.FAT&amp;display_string=Audit&amp;VAR:KEY=VQZIHSPWBK&amp;VAR:QUERY=RkZfQ0FQRVgoTFRNLDAsLCxSRik=&amp;WINDOW=FIRST_POPUP&amp;HEIGHT=450&amp;WIDTH=450&amp;START_MAXIMIZED=","FALSE&amp;VAR:CALENDAR=US&amp;VAR:SYMBOL=BMC&amp;VAR:INDEX=0"}</definedName>
    <definedName name="_34947__FDSAUDITLINK__" hidden="1">{"fdsup://directions/FAT Viewer?action=UPDATE&amp;creator=factset&amp;DYN_ARGS=TRUE&amp;DOC_NAME=FAT:FQL_AUDITING_CLIENT_TEMPLATE.FAT&amp;display_string=Audit&amp;VAR:KEY=REJQVYVSBE&amp;VAR:QUERY=RkZfQ0FQRVgoTFRNLDAsLCxSRik=&amp;WINDOW=FIRST_POPUP&amp;HEIGHT=450&amp;WIDTH=450&amp;START_MAXIMIZED=","FALSE&amp;VAR:CALENDAR=US&amp;VAR:SYMBOL=CTXS&amp;VAR:INDEX=0"}</definedName>
    <definedName name="_34948__FDSAUDITLINK__" hidden="1">{"fdsup://directions/FAT Viewer?action=UPDATE&amp;creator=factset&amp;DYN_ARGS=TRUE&amp;DOC_NAME=FAT:FQL_AUDITING_CLIENT_TEMPLATE.FAT&amp;display_string=Audit&amp;VAR:KEY=VYZENSJAJM&amp;VAR:QUERY=RkZfQ0FQRVgoTFRNLDAsLCxSRik=&amp;WINDOW=FIRST_POPUP&amp;HEIGHT=450&amp;WIDTH=450&amp;START_MAXIMIZED=","FALSE&amp;VAR:CALENDAR=US&amp;VAR:SYMBOL=CA&amp;VAR:INDEX=0"}</definedName>
    <definedName name="_34949__FDSAUDITLINK__" hidden="1">{"fdsup://directions/FAT Viewer?action=UPDATE&amp;creator=factset&amp;DYN_ARGS=TRUE&amp;DOC_NAME=FAT:FQL_AUDITING_CLIENT_TEMPLATE.FAT&amp;display_string=Audit&amp;VAR:KEY=NWLGLQDKRE&amp;VAR:QUERY=RkZfQ0FQRVgoTFRNLDAsLCxSRik=&amp;WINDOW=FIRST_POPUP&amp;HEIGHT=450&amp;WIDTH=450&amp;START_MAXIMIZED=","FALSE&amp;VAR:CALENDAR=US&amp;VAR:SYMBOL=VMW&amp;VAR:INDEX=0"}</definedName>
    <definedName name="_3495__FDSAUDITLINK__" hidden="1">{"fdsup://Directions/FactSet Auditing Viewer?action=AUDIT_VALUE&amp;DB=129&amp;ID1=90921430&amp;VALUEID=02001&amp;SDATE=201103&amp;PERIODTYPE=QTR_STD&amp;SCFT=3&amp;window=popup_no_bar&amp;width=385&amp;height=120&amp;START_MAXIMIZED=FALSE&amp;creator=factset&amp;display_string=Audit"}</definedName>
    <definedName name="_34950__FDSAUDITLINK__" hidden="1">{"fdsup://directions/FAT Viewer?action=UPDATE&amp;creator=factset&amp;DYN_ARGS=TRUE&amp;DOC_NAME=FAT:FQL_AUDITING_CLIENT_TEMPLATE.FAT&amp;display_string=Audit&amp;VAR:KEY=HKHYJQDOTA&amp;VAR:QUERY=RkZfREVCVF9MVChRVFIsMCwsLFJGKQ==&amp;WINDOW=FIRST_POPUP&amp;HEIGHT=450&amp;WIDTH=450&amp;START_MAXIMI","ZED=FALSE&amp;VAR:CALENDAR=US&amp;VAR:SYMBOL=KEYN&amp;VAR:INDEX=0"}</definedName>
    <definedName name="_34951__FDSAUDITLINK__" hidden="1">{"fdsup://directions/FAT Viewer?action=UPDATE&amp;creator=factset&amp;DYN_ARGS=TRUE&amp;DOC_NAME=FAT:FQL_AUDITING_CLIENT_TEMPLATE.FAT&amp;display_string=Audit&amp;VAR:KEY=ZGPYTURMRA&amp;VAR:QUERY=RkZfREVCVF9MVChRVFIsMCwsLFJGKQ==&amp;WINDOW=FIRST_POPUP&amp;HEIGHT=450&amp;WIDTH=450&amp;START_MAXIMI","ZED=FALSE&amp;VAR:CALENDAR=US&amp;VAR:SYMBOL=SNCR&amp;VAR:INDEX=0"}</definedName>
    <definedName name="_34952__FDSAUDITLINK__" hidden="1">{"fdsup://directions/FAT Viewer?action=UPDATE&amp;creator=factset&amp;DYN_ARGS=TRUE&amp;DOC_NAME=FAT:FQL_AUDITING_CLIENT_TEMPLATE.FAT&amp;display_string=Audit&amp;VAR:KEY=HMVADAFORQ&amp;VAR:QUERY=RkZfREVCVF9MVChRVFIsMCwsLFJGKQ==&amp;WINDOW=FIRST_POPUP&amp;HEIGHT=450&amp;WIDTH=450&amp;START_MAXIMI","ZED=FALSE&amp;VAR:CALENDAR=US&amp;VAR:SYMBOL=B079W5&amp;VAR:INDEX=0"}</definedName>
    <definedName name="_34953__FDSAUDITLINK__" hidden="1">{"fdsup://directions/FAT Viewer?action=UPDATE&amp;creator=factset&amp;DYN_ARGS=TRUE&amp;DOC_NAME=FAT:FQL_AUDITING_CLIENT_TEMPLATE.FAT&amp;display_string=Audit&amp;VAR:KEY=XOTQZYTCHG&amp;VAR:QUERY=RkZfREVCVF9MVChRVFIsMCwsLFJGKQ==&amp;WINDOW=FIRST_POPUP&amp;HEIGHT=450&amp;WIDTH=450&amp;START_MAXIMI","ZED=FALSE&amp;VAR:CALENDAR=US&amp;VAR:SYMBOL=QSFT&amp;VAR:INDEX=0"}</definedName>
    <definedName name="_34954__FDSAUDITLINK__" hidden="1">{"fdsup://directions/FAT Viewer?action=UPDATE&amp;creator=factset&amp;DYN_ARGS=TRUE&amp;DOC_NAME=FAT:FQL_AUDITING_CLIENT_TEMPLATE.FAT&amp;display_string=Audit&amp;VAR:KEY=PABKVYXUZY&amp;VAR:QUERY=RkZfREVCVF9MVChRVFIsMCwsLFJGKQ==&amp;WINDOW=FIRST_POPUP&amp;HEIGHT=450&amp;WIDTH=450&amp;START_MAXIMI","ZED=FALSE&amp;VAR:CALENDAR=US&amp;VAR:SYMBOL=CPWR&amp;VAR:INDEX=0"}</definedName>
    <definedName name="_34955__FDSAUDITLINK__" hidden="1">{"fdsup://directions/FAT Viewer?action=UPDATE&amp;creator=factset&amp;DYN_ARGS=TRUE&amp;DOC_NAME=FAT:FQL_AUDITING_CLIENT_TEMPLATE.FAT&amp;display_string=Audit&amp;VAR:KEY=PINQJYLGJG&amp;VAR:QUERY=RkZfREVCVF9MVChRVFIsMCwsLFJGKQ==&amp;WINDOW=FIRST_POPUP&amp;HEIGHT=450&amp;WIDTH=450&amp;START_MAXIMI","ZED=FALSE&amp;VAR:CALENDAR=US&amp;VAR:SYMBOL=4755135&amp;VAR:INDEX=0"}</definedName>
    <definedName name="_34956__FDSAUDITLINK__" hidden="1">{"fdsup://directions/FAT Viewer?action=UPDATE&amp;creator=factset&amp;DYN_ARGS=TRUE&amp;DOC_NAME=FAT:FQL_AUDITING_CLIENT_TEMPLATE.FAT&amp;display_string=Audit&amp;VAR:KEY=TELCJEHYDO&amp;VAR:QUERY=RkZfREVCVF9MVChRVFIsMCwsLFJGKQ==&amp;WINDOW=FIRST_POPUP&amp;HEIGHT=450&amp;WIDTH=450&amp;START_MAXIMI","ZED=FALSE&amp;VAR:CALENDAR=US&amp;VAR:SYMBOL=BMC&amp;VAR:INDEX=0"}</definedName>
    <definedName name="_34957__FDSAUDITLINK__" hidden="1">{"fdsup://directions/FAT Viewer?action=UPDATE&amp;creator=factset&amp;DYN_ARGS=TRUE&amp;DOC_NAME=FAT:FQL_AUDITING_CLIENT_TEMPLATE.FAT&amp;display_string=Audit&amp;VAR:KEY=LINETELGJU&amp;VAR:QUERY=RkZfREVCVF9MVChRVFIsMCwsLFJGKQ==&amp;WINDOW=FIRST_POPUP&amp;HEIGHT=450&amp;WIDTH=450&amp;START_MAXIMI","ZED=FALSE&amp;VAR:CALENDAR=US&amp;VAR:SYMBOL=CTXS&amp;VAR:INDEX=0"}</definedName>
    <definedName name="_34958__FDSAUDITLINK__" hidden="1">{"fdsup://directions/FAT Viewer?action=UPDATE&amp;creator=factset&amp;DYN_ARGS=TRUE&amp;DOC_NAME=FAT:FQL_AUDITING_CLIENT_TEMPLATE.FAT&amp;display_string=Audit&amp;VAR:KEY=PCBCDUZIFY&amp;VAR:QUERY=RkZfREVCVF9MVChRVFIsMCwsLFJGKQ==&amp;WINDOW=FIRST_POPUP&amp;HEIGHT=450&amp;WIDTH=450&amp;START_MAXIMI","ZED=FALSE&amp;VAR:CALENDAR=US&amp;VAR:SYMBOL=CA&amp;VAR:INDEX=0"}</definedName>
    <definedName name="_34959__FDSAUDITLINK__" hidden="1">{"fdsup://directions/FAT Viewer?action=UPDATE&amp;creator=factset&amp;DYN_ARGS=TRUE&amp;DOC_NAME=FAT:FQL_AUDITING_CLIENT_TEMPLATE.FAT&amp;display_string=Audit&amp;VAR:KEY=PCVCVAFUBM&amp;VAR:QUERY=RkZfREVCVF9MVChRVFIsMCwsLFJGKQ==&amp;WINDOW=FIRST_POPUP&amp;HEIGHT=450&amp;WIDTH=450&amp;START_MAXIMI","ZED=FALSE&amp;VAR:CALENDAR=US&amp;VAR:SYMBOL=VMW&amp;VAR:INDEX=0"}</definedName>
    <definedName name="_3496__FDSAUDITLINK__" hidden="1">{"fdsup://Directions/FactSet Auditing Viewer?action=AUDIT_VALUE&amp;DB=129&amp;ID1=21248510&amp;VALUEID=05194&amp;SDATE=201103&amp;PERIODTYPE=QTR_STD&amp;SCFT=3&amp;window=popup_no_bar&amp;width=385&amp;height=120&amp;START_MAXIMIZED=FALSE&amp;creator=factset&amp;display_string=Audit"}</definedName>
    <definedName name="_34960__FDSAUDITLINK__" hidden="1">{"fdsup://directions/FAT Viewer?action=UPDATE&amp;creator=factset&amp;DYN_ARGS=TRUE&amp;DOC_NAME=FAT:FQL_AUDITING_CLIENT_TEMPLATE.FAT&amp;display_string=Audit&amp;VAR:KEY=VYDSDOPSZI&amp;VAR:QUERY=RkZfRUJJVF9JQihMVE0sMCwsLFJGKQ==&amp;WINDOW=FIRST_POPUP&amp;HEIGHT=450&amp;WIDTH=450&amp;START_MAXIMI","ZED=FALSE&amp;VAR:CALENDAR=US&amp;VAR:SYMBOL=KEYN&amp;VAR:INDEX=0"}</definedName>
    <definedName name="_34961__FDSAUDITLINK__" hidden="1">{"fdsup://directions/FAT Viewer?action=UPDATE&amp;creator=factset&amp;DYN_ARGS=TRUE&amp;DOC_NAME=FAT:FQL_AUDITING_CLIENT_TEMPLATE.FAT&amp;display_string=Audit&amp;VAR:KEY=VSRINMLIDI&amp;VAR:QUERY=RkZfRUJJVF9JQihMVE0sMCwsLFJGKQ==&amp;WINDOW=FIRST_POPUP&amp;HEIGHT=450&amp;WIDTH=450&amp;START_MAXIMI","ZED=FALSE&amp;VAR:CALENDAR=US&amp;VAR:SYMBOL=SNCR&amp;VAR:INDEX=0"}</definedName>
    <definedName name="_34962__FDSAUDITLINK__" hidden="1">{"fdsup://directions/FAT Viewer?action=UPDATE&amp;creator=factset&amp;DYN_ARGS=TRUE&amp;DOC_NAME=FAT:FQL_AUDITING_CLIENT_TEMPLATE.FAT&amp;display_string=Audit&amp;VAR:KEY=RUFCVCLCTS&amp;VAR:QUERY=RkZfRUJJVF9JQihMVE0sMCwsLFJGKQ==&amp;WINDOW=FIRST_POPUP&amp;HEIGHT=450&amp;WIDTH=450&amp;START_MAXIMI","ZED=FALSE&amp;VAR:CALENDAR=US&amp;VAR:SYMBOL=B079W5&amp;VAR:INDEX=0"}</definedName>
    <definedName name="_34963__FDSAUDITLINK__" hidden="1">{"fdsup://directions/FAT Viewer?action=UPDATE&amp;creator=factset&amp;DYN_ARGS=TRUE&amp;DOC_NAME=FAT:FQL_AUDITING_CLIENT_TEMPLATE.FAT&amp;display_string=Audit&amp;VAR:KEY=DUHGNIZMNE&amp;VAR:QUERY=RkZfRUJJVF9JQihMVE0sMCwsLFJGKQ==&amp;WINDOW=FIRST_POPUP&amp;HEIGHT=450&amp;WIDTH=450&amp;START_MAXIMI","ZED=FALSE&amp;VAR:CALENDAR=US&amp;VAR:SYMBOL=QSFT&amp;VAR:INDEX=0"}</definedName>
    <definedName name="_34964__FDSAUDITLINK__" hidden="1">{"fdsup://directions/FAT Viewer?action=UPDATE&amp;creator=factset&amp;DYN_ARGS=TRUE&amp;DOC_NAME=FAT:FQL_AUDITING_CLIENT_TEMPLATE.FAT&amp;display_string=Audit&amp;VAR:KEY=XKNWNUDEXM&amp;VAR:QUERY=RkZfRUJJVF9JQihMVE0sMCwsLFJGKQ==&amp;WINDOW=FIRST_POPUP&amp;HEIGHT=450&amp;WIDTH=450&amp;START_MAXIMI","ZED=FALSE&amp;VAR:CALENDAR=US&amp;VAR:SYMBOL=CPWR&amp;VAR:INDEX=0"}</definedName>
    <definedName name="_34965__FDSAUDITLINK__" hidden="1">{"fdsup://directions/FAT Viewer?action=UPDATE&amp;creator=factset&amp;DYN_ARGS=TRUE&amp;DOC_NAME=FAT:FQL_AUDITING_CLIENT_TEMPLATE.FAT&amp;display_string=Audit&amp;VAR:KEY=PMRQTUBUPG&amp;VAR:QUERY=RkZfRUJJVF9JQihMVE0sMCwsLFJGKQ==&amp;WINDOW=FIRST_POPUP&amp;HEIGHT=450&amp;WIDTH=450&amp;START_MAXIMI","ZED=FALSE&amp;VAR:CALENDAR=US&amp;VAR:SYMBOL=4755135&amp;VAR:INDEX=0"}</definedName>
    <definedName name="_34966__FDSAUDITLINK__" hidden="1">{"fdsup://directions/FAT Viewer?action=UPDATE&amp;creator=factset&amp;DYN_ARGS=TRUE&amp;DOC_NAME=FAT:FQL_AUDITING_CLIENT_TEMPLATE.FAT&amp;display_string=Audit&amp;VAR:KEY=XIRYJKJYVA&amp;VAR:QUERY=RkZfRUJJVF9JQihMVE0sMCwsLFJGKQ==&amp;WINDOW=FIRST_POPUP&amp;HEIGHT=450&amp;WIDTH=450&amp;START_MAXIMI","ZED=FALSE&amp;VAR:CALENDAR=US&amp;VAR:SYMBOL=BMC&amp;VAR:INDEX=0"}</definedName>
    <definedName name="_34967__FDSAUDITLINK__" hidden="1">{"fdsup://directions/FAT Viewer?action=UPDATE&amp;creator=factset&amp;DYN_ARGS=TRUE&amp;DOC_NAME=FAT:FQL_AUDITING_CLIENT_TEMPLATE.FAT&amp;display_string=Audit&amp;VAR:KEY=VSBCVKJQFO&amp;VAR:QUERY=RkZfRUJJVF9JQihMVE0sMCwsLFJGKQ==&amp;WINDOW=FIRST_POPUP&amp;HEIGHT=450&amp;WIDTH=450&amp;START_MAXIMI","ZED=FALSE&amp;VAR:CALENDAR=US&amp;VAR:SYMBOL=CTXS&amp;VAR:INDEX=0"}</definedName>
    <definedName name="_34968__FDSAUDITLINK__" hidden="1">{"fdsup://directions/FAT Viewer?action=UPDATE&amp;creator=factset&amp;DYN_ARGS=TRUE&amp;DOC_NAME=FAT:FQL_AUDITING_CLIENT_TEMPLATE.FAT&amp;display_string=Audit&amp;VAR:KEY=XKNANEVUDI&amp;VAR:QUERY=RkZfRUJJVF9JQihMVE0sMCwsLFJGKQ==&amp;WINDOW=FIRST_POPUP&amp;HEIGHT=450&amp;WIDTH=450&amp;START_MAXIMI","ZED=FALSE&amp;VAR:CALENDAR=US&amp;VAR:SYMBOL=CA&amp;VAR:INDEX=0"}</definedName>
    <definedName name="_34969__FDSAUDITLINK__" hidden="1">{"fdsup://directions/FAT Viewer?action=UPDATE&amp;creator=factset&amp;DYN_ARGS=TRUE&amp;DOC_NAME=FAT:FQL_AUDITING_CLIENT_TEMPLATE.FAT&amp;display_string=Audit&amp;VAR:KEY=RQHSVGBWXC&amp;VAR:QUERY=RkZfRUJJVF9JQihMVE0sMCwsLFJGKQ==&amp;WINDOW=FIRST_POPUP&amp;HEIGHT=450&amp;WIDTH=450&amp;START_MAXIMI","ZED=FALSE&amp;VAR:CALENDAR=US&amp;VAR:SYMBOL=VMW&amp;VAR:INDEX=0"}</definedName>
    <definedName name="_3497__FDSAUDITLINK__" hidden="1">{"fdsup://Directions/FactSet Auditing Viewer?action=AUDIT_VALUE&amp;DB=129&amp;ID1=525064&amp;VALUEID=02001&amp;SDATE=201101&amp;PERIODTYPE=SEMI_STD&amp;SCFT=3&amp;window=popup_no_bar&amp;width=385&amp;height=120&amp;START_MAXIMIZED=FALSE&amp;creator=factset&amp;display_string=Audit"}</definedName>
    <definedName name="_34970__FDSAUDITLINK__" hidden="1">{"fdsup://Directions/FactSet Auditing Viewer?action=AUDIT_VALUE&amp;DB=129&amp;ID1=87157B10&amp;VALUEID=02001&amp;SDATE=201001&amp;PERIODTYPE=QTR_STD&amp;window=popup_no_bar&amp;width=385&amp;height=120&amp;START_MAXIMIZED=FALSE&amp;creator=factset&amp;display_string=Audit"}</definedName>
    <definedName name="_34971__FDSAUDITLINK__" hidden="1">{"fdsup://Directions/FactSet Auditing Viewer?action=AUDIT_VALUE&amp;DB=129&amp;ID1=05592110&amp;VALUEID=02001&amp;SDATE=201001&amp;PERIODTYPE=QTR_STD&amp;window=popup_no_bar&amp;width=385&amp;height=120&amp;START_MAXIMIZED=FALSE&amp;creator=factset&amp;display_string=Audit"}</definedName>
    <definedName name="_34972__FDSAUDITLINK__" hidden="1">{"fdsup://Directions/FactSet Auditing Viewer?action=AUDIT_VALUE&amp;DB=129&amp;ID1=87157B10&amp;VALUEID=05194&amp;SDATE=201001&amp;PERIODTYPE=QTR_STD&amp;window=popup_no_bar&amp;width=385&amp;height=120&amp;START_MAXIMIZED=FALSE&amp;creator=factset&amp;display_string=Audit"}</definedName>
    <definedName name="_34973__FDSAUDITLINK__" hidden="1">{"fdsup://Directions/FactSet Auditing Viewer?action=AUDIT_VALUE&amp;DB=129&amp;ID1=05592110&amp;VALUEID=05194&amp;SDATE=201001&amp;PERIODTYPE=QTR_STD&amp;window=popup_no_bar&amp;width=385&amp;height=120&amp;START_MAXIMIZED=FALSE&amp;creator=factset&amp;display_string=Audit"}</definedName>
    <definedName name="_34974__FDSAUDITLINK__" hidden="1">{"fdsup://directions/FAT Viewer?action=UPDATE&amp;creator=factset&amp;DYN_ARGS=TRUE&amp;DOC_NAME=FAT:FQL_AUDITING_CLIENT_TEMPLATE.FAT&amp;display_string=Audit&amp;VAR:KEY=ZKJIBGZIDY&amp;VAR:QUERY=RkZfUk9FKFFUUiwwLCwsUkYp&amp;WINDOW=FIRST_POPUP&amp;HEIGHT=450&amp;WIDTH=450&amp;START_MAXIMIZED=FALS","E&amp;VAR:CALENDAR=US&amp;VAR:SYMBOL=BKBO&amp;VAR:INDEX=0"}</definedName>
    <definedName name="_34975__FDSAUDITLINK__" hidden="1">{"fdsup://directions/FAT Viewer?action=UPDATE&amp;creator=factset&amp;DYN_ARGS=TRUE&amp;DOC_NAME=FAT:FQL_AUDITING_CLIENT_TEMPLATE.FAT&amp;display_string=Audit&amp;VAR:KEY=LIXGBCDKLI&amp;VAR:QUERY=RkZfUk9FKFFUUiwwLCwsUkYp&amp;WINDOW=FIRST_POPUP&amp;HEIGHT=450&amp;WIDTH=450&amp;START_MAXIMIZED=FALS","E&amp;VAR:CALENDAR=US&amp;VAR:SYMBOL=FALC&amp;VAR:INDEX=0"}</definedName>
    <definedName name="_34976__FDSAUDITLINK__" hidden="1">{"fdsup://directions/FAT Viewer?action=UPDATE&amp;creator=factset&amp;DYN_ARGS=TRUE&amp;DOC_NAME=FAT:FQL_AUDITING_CLIENT_TEMPLATE.FAT&amp;display_string=Audit&amp;VAR:KEY=JOXORUXGXC&amp;VAR:QUERY=RkZfUk9FKFFUUiwwLCwsUkYp&amp;WINDOW=FIRST_POPUP&amp;HEIGHT=450&amp;WIDTH=450&amp;START_MAXIMIZED=FALS","E&amp;VAR:CALENDAR=US&amp;VAR:SYMBOL=DBTK&amp;VAR:INDEX=0"}</definedName>
    <definedName name="_34977__FDSAUDITLINK__" hidden="1">{"fdsup://directions/FAT Viewer?action=UPDATE&amp;creator=factset&amp;DYN_ARGS=TRUE&amp;DOC_NAME=FAT:FQL_AUDITING_CLIENT_TEMPLATE.FAT&amp;display_string=Audit&amp;VAR:KEY=TWJMJWDCFC&amp;VAR:QUERY=RkZfUk9FKFFUUiwwLCwsUkYp&amp;WINDOW=FIRST_POPUP&amp;HEIGHT=450&amp;WIDTH=450&amp;START_MAXIMIZED=FALS","E&amp;VAR:CALENDAR=US&amp;VAR:SYMBOL=NZ&amp;VAR:INDEX=0"}</definedName>
    <definedName name="_34978__FDSAUDITLINK__" hidden="1">{"fdsup://directions/FAT Viewer?action=UPDATE&amp;creator=factset&amp;DYN_ARGS=TRUE&amp;DOC_NAME=FAT:FQL_AUDITING_CLIENT_TEMPLATE.FAT&amp;display_string=Audit&amp;VAR:KEY=FERQZSRENM&amp;VAR:QUERY=RkZfUk9FKFFUUiwwLCwsUkYp&amp;WINDOW=FIRST_POPUP&amp;HEIGHT=450&amp;WIDTH=450&amp;START_MAXIMIZED=FALS","E&amp;VAR:CALENDAR=US&amp;VAR:SYMBOL=CVLT&amp;VAR:INDEX=0"}</definedName>
    <definedName name="_34979__FDSAUDITLINK__" hidden="1">{"fdsup://directions/FAT Viewer?action=UPDATE&amp;creator=factset&amp;DYN_ARGS=TRUE&amp;DOC_NAME=FAT:FQL_AUDITING_CLIENT_TEMPLATE.FAT&amp;display_string=Audit&amp;VAR:KEY=NGLGVKXMHY&amp;VAR:QUERY=RkZfUk9FKFFUUiwwLCwsUkYp&amp;WINDOW=FIRST_POPUP&amp;HEIGHT=450&amp;WIDTH=450&amp;START_MAXIMIZED=FALS","E&amp;VAR:CALENDAR=US&amp;VAR:SYMBOL=BRCD&amp;VAR:INDEX=0"}</definedName>
    <definedName name="_3498__FDSAUDITLINK__" hidden="1">{"fdsup://Directions/FactSet Auditing Viewer?action=AUDIT_VALUE&amp;DB=129&amp;ID1=447621&amp;VALUEID=02001&amp;SDATE=201102&amp;PERIODTYPE=QTR_STD&amp;SCFT=3&amp;window=popup_no_bar&amp;width=385&amp;height=120&amp;START_MAXIMIZED=FALSE&amp;creator=factset&amp;display_string=Audit"}</definedName>
    <definedName name="_34980__FDSAUDITLINK__" hidden="1">{"fdsup://directions/FAT Viewer?action=UPDATE&amp;creator=factset&amp;DYN_ARGS=TRUE&amp;DOC_NAME=FAT:FQL_AUDITING_CLIENT_TEMPLATE.FAT&amp;display_string=Audit&amp;VAR:KEY=NYVKRWZWNY&amp;VAR:QUERY=RkZfUk9FKFFUUiwwLCwsUkYp&amp;WINDOW=FIRST_POPUP&amp;HEIGHT=450&amp;WIDTH=450&amp;START_MAXIMIZED=FALS","E&amp;VAR:CALENDAR=US&amp;VAR:SYMBOL=NTAP&amp;VAR:INDEX=0"}</definedName>
    <definedName name="_34981__FDSAUDITLINK__" hidden="1">{"fdsup://directions/FAT Viewer?action=UPDATE&amp;creator=factset&amp;DYN_ARGS=TRUE&amp;DOC_NAME=FAT:FQL_AUDITING_CLIENT_TEMPLATE.FAT&amp;display_string=Audit&amp;VAR:KEY=FQLSDSNYDC&amp;VAR:QUERY=RkZfUk9FKFFUUiwwLCwsUkYp&amp;WINDOW=FIRST_POPUP&amp;HEIGHT=450&amp;WIDTH=450&amp;START_MAXIMIZED=FALS","E&amp;VAR:CALENDAR=US&amp;VAR:SYMBOL=EMC&amp;VAR:INDEX=0"}</definedName>
    <definedName name="_34982__FDSAUDITLINK__" hidden="1">{"fdsup://directions/FAT Viewer?action=UPDATE&amp;creator=factset&amp;DYN_ARGS=TRUE&amp;DOC_NAME=FAT:FQL_AUDITING_CLIENT_TEMPLATE.FAT&amp;display_string=Audit&amp;VAR:KEY=DKPKXKFELQ&amp;VAR:QUERY=RkZfTkVUX0lOQyhMVE0sMCwsLFJGKQ==&amp;WINDOW=FIRST_POPUP&amp;HEIGHT=450&amp;WIDTH=450&amp;START_MAXIMI","ZED=FALSE&amp;VAR:CALENDAR=US&amp;VAR:SYMBOL=BKBO&amp;VAR:INDEX=0"}</definedName>
    <definedName name="_34983__FDSAUDITLINK__" hidden="1">{"fdsup://directions/FAT Viewer?action=UPDATE&amp;creator=factset&amp;DYN_ARGS=TRUE&amp;DOC_NAME=FAT:FQL_AUDITING_CLIENT_TEMPLATE.FAT&amp;display_string=Audit&amp;VAR:KEY=DAHITEJMFS&amp;VAR:QUERY=RkZfTkVUX0lOQyhMVE0sMCwsLFJGKQ==&amp;WINDOW=FIRST_POPUP&amp;HEIGHT=450&amp;WIDTH=450&amp;START_MAXIMI","ZED=FALSE&amp;VAR:CALENDAR=US&amp;VAR:SYMBOL=FALC&amp;VAR:INDEX=0"}</definedName>
    <definedName name="_34984__FDSAUDITLINK__" hidden="1">{"fdsup://directions/FAT Viewer?action=UPDATE&amp;creator=factset&amp;DYN_ARGS=TRUE&amp;DOC_NAME=FAT:FQL_AUDITING_CLIENT_TEMPLATE.FAT&amp;display_string=Audit&amp;VAR:KEY=FUJKVGHSFU&amp;VAR:QUERY=RkZfTkVUX0lOQyhMVE0sMCwsLFJGKQ==&amp;WINDOW=FIRST_POPUP&amp;HEIGHT=450&amp;WIDTH=450&amp;START_MAXIMI","ZED=FALSE&amp;VAR:CALENDAR=US&amp;VAR:SYMBOL=DBTK&amp;VAR:INDEX=0"}</definedName>
    <definedName name="_34985__FDSAUDITLINK__" hidden="1">{"fdsup://directions/FAT Viewer?action=UPDATE&amp;creator=factset&amp;DYN_ARGS=TRUE&amp;DOC_NAME=FAT:FQL_AUDITING_CLIENT_TEMPLATE.FAT&amp;display_string=Audit&amp;VAR:KEY=JQLUBSBIHG&amp;VAR:QUERY=RkZfTkVUX0lOQyhMVE0sMCwsLFJGKQ==&amp;WINDOW=FIRST_POPUP&amp;HEIGHT=450&amp;WIDTH=450&amp;START_MAXIMI","ZED=FALSE&amp;VAR:CALENDAR=US&amp;VAR:SYMBOL=NZ&amp;VAR:INDEX=0"}</definedName>
    <definedName name="_34986__FDSAUDITLINK__" hidden="1">{"fdsup://directions/FAT Viewer?action=UPDATE&amp;creator=factset&amp;DYN_ARGS=TRUE&amp;DOC_NAME=FAT:FQL_AUDITING_CLIENT_TEMPLATE.FAT&amp;display_string=Audit&amp;VAR:KEY=HKNGPMRKHE&amp;VAR:QUERY=RkZfTkVUX0lOQyhMVE0sMCwsLFJGKQ==&amp;WINDOW=FIRST_POPUP&amp;HEIGHT=450&amp;WIDTH=450&amp;START_MAXIMI","ZED=FALSE&amp;VAR:CALENDAR=US&amp;VAR:SYMBOL=CVLT&amp;VAR:INDEX=0"}</definedName>
    <definedName name="_34987__FDSAUDITLINK__" hidden="1">{"fdsup://directions/FAT Viewer?action=UPDATE&amp;creator=factset&amp;DYN_ARGS=TRUE&amp;DOC_NAME=FAT:FQL_AUDITING_CLIENT_TEMPLATE.FAT&amp;display_string=Audit&amp;VAR:KEY=NCDIZITGNY&amp;VAR:QUERY=RkZfTkVUX0lOQyhMVE0sMCwsLFJGKQ==&amp;WINDOW=FIRST_POPUP&amp;HEIGHT=450&amp;WIDTH=450&amp;START_MAXIMI","ZED=FALSE&amp;VAR:CALENDAR=US&amp;VAR:SYMBOL=BRCD&amp;VAR:INDEX=0"}</definedName>
    <definedName name="_34988__FDSAUDITLINK__" hidden="1">{"fdsup://directions/FAT Viewer?action=UPDATE&amp;creator=factset&amp;DYN_ARGS=TRUE&amp;DOC_NAME=FAT:FQL_AUDITING_CLIENT_TEMPLATE.FAT&amp;display_string=Audit&amp;VAR:KEY=FCTYBGVCJE&amp;VAR:QUERY=RkZfTkVUX0lOQyhMVE0sMCwsLFJGKQ==&amp;WINDOW=FIRST_POPUP&amp;HEIGHT=450&amp;WIDTH=450&amp;START_MAXIMI","ZED=FALSE&amp;VAR:CALENDAR=US&amp;VAR:SYMBOL=NTAP&amp;VAR:INDEX=0"}</definedName>
    <definedName name="_34989__FDSAUDITLINK__" hidden="1">{"fdsup://directions/FAT Viewer?action=UPDATE&amp;creator=factset&amp;DYN_ARGS=TRUE&amp;DOC_NAME=FAT:FQL_AUDITING_CLIENT_TEMPLATE.FAT&amp;display_string=Audit&amp;VAR:KEY=ZAHAJALALE&amp;VAR:QUERY=RkZfTkVUX0lOQyhMVE0sMCwsLFJGKQ==&amp;WINDOW=FIRST_POPUP&amp;HEIGHT=450&amp;WIDTH=450&amp;START_MAXIMI","ZED=FALSE&amp;VAR:CALENDAR=US&amp;VAR:SYMBOL=EMC&amp;VAR:INDEX=0"}</definedName>
    <definedName name="_3499__FDSAUDITLINK__" hidden="1">{"fdsup://Directions/FactSet Auditing Viewer?action=AUDIT_VALUE&amp;DB=129&amp;ID1=19244610&amp;VALUEID=02001&amp;SDATE=201102&amp;PERIODTYPE=QTR_STD&amp;SCFT=3&amp;window=popup_no_bar&amp;width=385&amp;height=120&amp;START_MAXIMIZED=FALSE&amp;creator=factset&amp;display_string=Audit"}</definedName>
    <definedName name="_34990__FDSAUDITLINK__" hidden="1">{"fdsup://directions/FAT Viewer?action=UPDATE&amp;creator=factset&amp;DYN_ARGS=TRUE&amp;DOC_NAME=FAT:FQL_AUDITING_CLIENT_TEMPLATE.FAT&amp;display_string=Audit&amp;VAR:KEY=ZYLCFSDQFC&amp;VAR:QUERY=RkZfQ0FQRVgoTFRNLDAsLCxSRik=&amp;WINDOW=FIRST_POPUP&amp;HEIGHT=450&amp;WIDTH=450&amp;START_MAXIMIZED=","FALSE&amp;VAR:CALENDAR=US&amp;VAR:SYMBOL=BKBO&amp;VAR:INDEX=0"}</definedName>
    <definedName name="_34991__FDSAUDITLINK__" hidden="1">{"fdsup://directions/FAT Viewer?action=UPDATE&amp;creator=factset&amp;DYN_ARGS=TRUE&amp;DOC_NAME=FAT:FQL_AUDITING_CLIENT_TEMPLATE.FAT&amp;display_string=Audit&amp;VAR:KEY=PEBOPORANE&amp;VAR:QUERY=RkZfQ0FQRVgoTFRNLDAsLCxSRik=&amp;WINDOW=FIRST_POPUP&amp;HEIGHT=450&amp;WIDTH=450&amp;START_MAXIMIZED=","FALSE&amp;VAR:CALENDAR=US&amp;VAR:SYMBOL=FALC&amp;VAR:INDEX=0"}</definedName>
    <definedName name="_34992__FDSAUDITLINK__" hidden="1">{"fdsup://directions/FAT Viewer?action=UPDATE&amp;creator=factset&amp;DYN_ARGS=TRUE&amp;DOC_NAME=FAT:FQL_AUDITING_CLIENT_TEMPLATE.FAT&amp;display_string=Audit&amp;VAR:KEY=LULWXMNALU&amp;VAR:QUERY=RkZfQ0FQRVgoTFRNLDAsLCxSRik=&amp;WINDOW=FIRST_POPUP&amp;HEIGHT=450&amp;WIDTH=450&amp;START_MAXIMIZED=","FALSE&amp;VAR:CALENDAR=US&amp;VAR:SYMBOL=DBTK&amp;VAR:INDEX=0"}</definedName>
    <definedName name="_34993__FDSAUDITLINK__" hidden="1">{"fdsup://directions/FAT Viewer?action=UPDATE&amp;creator=factset&amp;DYN_ARGS=TRUE&amp;DOC_NAME=FAT:FQL_AUDITING_CLIENT_TEMPLATE.FAT&amp;display_string=Audit&amp;VAR:KEY=XMPUHWTQLA&amp;VAR:QUERY=RkZfQ0FQRVgoTFRNLDAsLCxSRik=&amp;WINDOW=FIRST_POPUP&amp;HEIGHT=450&amp;WIDTH=450&amp;START_MAXIMIZED=","FALSE&amp;VAR:CALENDAR=US&amp;VAR:SYMBOL=NZ&amp;VAR:INDEX=0"}</definedName>
    <definedName name="_34994__FDSAUDITLINK__" hidden="1">{"fdsup://directions/FAT Viewer?action=UPDATE&amp;creator=factset&amp;DYN_ARGS=TRUE&amp;DOC_NAME=FAT:FQL_AUDITING_CLIENT_TEMPLATE.FAT&amp;display_string=Audit&amp;VAR:KEY=XUTOPSZUFS&amp;VAR:QUERY=RkZfQ0FQRVgoTFRNLDAsLCxSRik=&amp;WINDOW=FIRST_POPUP&amp;HEIGHT=450&amp;WIDTH=450&amp;START_MAXIMIZED=","FALSE&amp;VAR:CALENDAR=US&amp;VAR:SYMBOL=CVLT&amp;VAR:INDEX=0"}</definedName>
    <definedName name="_34995__FDSAUDITLINK__" hidden="1">{"fdsup://directions/FAT Viewer?action=UPDATE&amp;creator=factset&amp;DYN_ARGS=TRUE&amp;DOC_NAME=FAT:FQL_AUDITING_CLIENT_TEMPLATE.FAT&amp;display_string=Audit&amp;VAR:KEY=DYRWHOHEFS&amp;VAR:QUERY=RkZfQ0FQRVgoTFRNLDAsLCxSRik=&amp;WINDOW=FIRST_POPUP&amp;HEIGHT=450&amp;WIDTH=450&amp;START_MAXIMIZED=","FALSE&amp;VAR:CALENDAR=US&amp;VAR:SYMBOL=BRCD&amp;VAR:INDEX=0"}</definedName>
    <definedName name="_34996__FDSAUDITLINK__" hidden="1">{"fdsup://directions/FAT Viewer?action=UPDATE&amp;creator=factset&amp;DYN_ARGS=TRUE&amp;DOC_NAME=FAT:FQL_AUDITING_CLIENT_TEMPLATE.FAT&amp;display_string=Audit&amp;VAR:KEY=RWJOTGRENC&amp;VAR:QUERY=RkZfQ0FQRVgoTFRNLDAsLCxSRik=&amp;WINDOW=FIRST_POPUP&amp;HEIGHT=450&amp;WIDTH=450&amp;START_MAXIMIZED=","FALSE&amp;VAR:CALENDAR=US&amp;VAR:SYMBOL=NTAP&amp;VAR:INDEX=0"}</definedName>
    <definedName name="_34997__FDSAUDITLINK__" hidden="1">{"fdsup://directions/FAT Viewer?action=UPDATE&amp;creator=factset&amp;DYN_ARGS=TRUE&amp;DOC_NAME=FAT:FQL_AUDITING_CLIENT_TEMPLATE.FAT&amp;display_string=Audit&amp;VAR:KEY=RAFUXOJUDY&amp;VAR:QUERY=RkZfQ0FQRVgoTFRNLDAsLCxSRik=&amp;WINDOW=FIRST_POPUP&amp;HEIGHT=450&amp;WIDTH=450&amp;START_MAXIMIZED=","FALSE&amp;VAR:CALENDAR=US&amp;VAR:SYMBOL=EMC&amp;VAR:INDEX=0"}</definedName>
    <definedName name="_34998__FDSAUDITLINK__" hidden="1">{"fdsup://directions/FAT Viewer?action=UPDATE&amp;creator=factset&amp;DYN_ARGS=TRUE&amp;DOC_NAME=FAT:FQL_AUDITING_CLIENT_TEMPLATE.FAT&amp;display_string=Audit&amp;VAR:KEY=RIBCPUPGBK&amp;VAR:QUERY=RkZfREVCVF9MVChRVFIsMCwsLFJGKQ==&amp;WINDOW=FIRST_POPUP&amp;HEIGHT=450&amp;WIDTH=450&amp;START_MAXIMI","ZED=FALSE&amp;VAR:CALENDAR=US&amp;VAR:SYMBOL=BKBO&amp;VAR:INDEX=0"}</definedName>
    <definedName name="_34999__FDSAUDITLINK__" hidden="1">{"fdsup://directions/FAT Viewer?action=UPDATE&amp;creator=factset&amp;DYN_ARGS=TRUE&amp;DOC_NAME=FAT:FQL_AUDITING_CLIENT_TEMPLATE.FAT&amp;display_string=Audit&amp;VAR:KEY=HELUPULQTS&amp;VAR:QUERY=RkZfREVCVF9MVChRVFIsMCwsLFJGKQ==&amp;WINDOW=FIRST_POPUP&amp;HEIGHT=450&amp;WIDTH=450&amp;START_MAXIMI","ZED=FALSE&amp;VAR:CALENDAR=US&amp;VAR:SYMBOL=FALC&amp;VAR:INDEX=0"}</definedName>
    <definedName name="_35__FDSAUDITLINK__" hidden="1">{"fdsup://directions/FAT Viewer?action=UPDATE&amp;creator=factset&amp;DYN_ARGS=TRUE&amp;DOC_NAME=FAT:FQL_AUDITING_CLIENT_TEMPLATE.FAT&amp;display_string=Audit&amp;VAR:KEY=MTKDCVOXMJ&amp;VAR:QUERY=RkZfQ0FQRVgoTFRNLDAsLCxSRik=&amp;WINDOW=FIRST_POPUP&amp;HEIGHT=450&amp;WIDTH=450&amp;START_MAXIMIZED=","FALSE&amp;VAR:CALENDAR=US&amp;VAR:SYMBOL=DOX&amp;VAR:INDEX=0"}</definedName>
    <definedName name="_350__FDSAUDITLINK__" hidden="1">{"fdsup://directions/FAT Viewer?action=UPDATE&amp;creator=factset&amp;DYN_ARGS=TRUE&amp;DOC_NAME=FAT:FQL_AUDITING_CLIENT_TEMPLATE.FAT&amp;display_string=Audit&amp;VAR:KEY=MRSHWHWJKT&amp;VAR:QUERY=RkZfTkVUX0lOQyhMVE0sMCwsLFJGKQ==&amp;WINDOW=FIRST_POPUP&amp;HEIGHT=450&amp;WIDTH=450&amp;START_MAXIMI","ZED=FALSE&amp;VAR:CALENDAR=US&amp;VAR:SYMBOL=EXLS&amp;VAR:INDEX=0"}</definedName>
    <definedName name="_3500__FDSAUDITLINK__" hidden="1">{"fdsup://Directions/FactSet Auditing Viewer?action=AUDIT_VALUE&amp;DB=129&amp;ID1=525064&amp;VALUEID=05194&amp;SDATE=201101&amp;PERIODTYPE=SEMI_STD&amp;SCFT=3&amp;window=popup_no_bar&amp;width=385&amp;height=120&amp;START_MAXIMIZED=FALSE&amp;creator=factset&amp;display_string=Audit"}</definedName>
    <definedName name="_35000__FDSAUDITLINK__" hidden="1">{"fdsup://directions/FAT Viewer?action=UPDATE&amp;creator=factset&amp;DYN_ARGS=TRUE&amp;DOC_NAME=FAT:FQL_AUDITING_CLIENT_TEMPLATE.FAT&amp;display_string=Audit&amp;VAR:KEY=HKRMRCPOFQ&amp;VAR:QUERY=RkZfREVCVF9MVChRVFIsMCwsLFJGKQ==&amp;WINDOW=FIRST_POPUP&amp;HEIGHT=450&amp;WIDTH=450&amp;START_MAXIMI","ZED=FALSE&amp;VAR:CALENDAR=US&amp;VAR:SYMBOL=DBTK&amp;VAR:INDEX=0"}</definedName>
    <definedName name="_35001__FDSAUDITLINK__" hidden="1">{"fdsup://directions/FAT Viewer?action=UPDATE&amp;creator=factset&amp;DYN_ARGS=TRUE&amp;DOC_NAME=FAT:FQL_AUDITING_CLIENT_TEMPLATE.FAT&amp;display_string=Audit&amp;VAR:KEY=ZENQVWFIHC&amp;VAR:QUERY=RkZfREVCVF9MVChRVFIsMCwsLFJGKQ==&amp;WINDOW=FIRST_POPUP&amp;HEIGHT=450&amp;WIDTH=450&amp;START_MAXIMI","ZED=FALSE&amp;VAR:CALENDAR=US&amp;VAR:SYMBOL=NZ&amp;VAR:INDEX=0"}</definedName>
    <definedName name="_35002__FDSAUDITLINK__" hidden="1">{"fdsup://directions/FAT Viewer?action=UPDATE&amp;creator=factset&amp;DYN_ARGS=TRUE&amp;DOC_NAME=FAT:FQL_AUDITING_CLIENT_TEMPLATE.FAT&amp;display_string=Audit&amp;VAR:KEY=HQRMTULYZM&amp;VAR:QUERY=RkZfREVCVF9MVChRVFIsMCwsLFJGKQ==&amp;WINDOW=FIRST_POPUP&amp;HEIGHT=450&amp;WIDTH=450&amp;START_MAXIMI","ZED=FALSE&amp;VAR:CALENDAR=US&amp;VAR:SYMBOL=CVLT&amp;VAR:INDEX=0"}</definedName>
    <definedName name="_35003__FDSAUDITLINK__" hidden="1">{"fdsup://directions/FAT Viewer?action=UPDATE&amp;creator=factset&amp;DYN_ARGS=TRUE&amp;DOC_NAME=FAT:FQL_AUDITING_CLIENT_TEMPLATE.FAT&amp;display_string=Audit&amp;VAR:KEY=PKXOJCVEHO&amp;VAR:QUERY=RkZfREVCVF9MVChRVFIsMCwsLFJGKQ==&amp;WINDOW=FIRST_POPUP&amp;HEIGHT=450&amp;WIDTH=450&amp;START_MAXIMI","ZED=FALSE&amp;VAR:CALENDAR=US&amp;VAR:SYMBOL=BRCD&amp;VAR:INDEX=0"}</definedName>
    <definedName name="_35004__FDSAUDITLINK__" hidden="1">{"fdsup://directions/FAT Viewer?action=UPDATE&amp;creator=factset&amp;DYN_ARGS=TRUE&amp;DOC_NAME=FAT:FQL_AUDITING_CLIENT_TEMPLATE.FAT&amp;display_string=Audit&amp;VAR:KEY=PINIBYJQTC&amp;VAR:QUERY=RkZfREVCVF9MVChRVFIsMCwsLFJGKQ==&amp;WINDOW=FIRST_POPUP&amp;HEIGHT=450&amp;WIDTH=450&amp;START_MAXIMI","ZED=FALSE&amp;VAR:CALENDAR=US&amp;VAR:SYMBOL=NTAP&amp;VAR:INDEX=0"}</definedName>
    <definedName name="_35005__FDSAUDITLINK__" hidden="1">{"fdsup://directions/FAT Viewer?action=UPDATE&amp;creator=factset&amp;DYN_ARGS=TRUE&amp;DOC_NAME=FAT:FQL_AUDITING_CLIENT_TEMPLATE.FAT&amp;display_string=Audit&amp;VAR:KEY=XCXWJCTADA&amp;VAR:QUERY=RkZfREVCVF9MVChRVFIsMCwsLFJGKQ==&amp;WINDOW=FIRST_POPUP&amp;HEIGHT=450&amp;WIDTH=450&amp;START_MAXIMI","ZED=FALSE&amp;VAR:CALENDAR=US&amp;VAR:SYMBOL=EMC&amp;VAR:INDEX=0"}</definedName>
    <definedName name="_35006__FDSAUDITLINK__" hidden="1">{"fdsup://directions/FAT Viewer?action=UPDATE&amp;creator=factset&amp;DYN_ARGS=TRUE&amp;DOC_NAME=FAT:FQL_AUDITING_CLIENT_TEMPLATE.FAT&amp;display_string=Audit&amp;VAR:KEY=BIDQXUJQJW&amp;VAR:QUERY=RkZfRUJJVF9JQihMVE0sMCwsLFJGKQ==&amp;WINDOW=FIRST_POPUP&amp;HEIGHT=450&amp;WIDTH=450&amp;START_MAXIMI","ZED=FALSE&amp;VAR:CALENDAR=US&amp;VAR:SYMBOL=BKBO&amp;VAR:INDEX=0"}</definedName>
    <definedName name="_35007__FDSAUDITLINK__" hidden="1">{"fdsup://directions/FAT Viewer?action=UPDATE&amp;creator=factset&amp;DYN_ARGS=TRUE&amp;DOC_NAME=FAT:FQL_AUDITING_CLIENT_TEMPLATE.FAT&amp;display_string=Audit&amp;VAR:KEY=NKFCVGFITG&amp;VAR:QUERY=RkZfRUJJVF9JQihMVE0sMCwsLFJGKQ==&amp;WINDOW=FIRST_POPUP&amp;HEIGHT=450&amp;WIDTH=450&amp;START_MAXIMI","ZED=FALSE&amp;VAR:CALENDAR=US&amp;VAR:SYMBOL=FALC&amp;VAR:INDEX=0"}</definedName>
    <definedName name="_35008__FDSAUDITLINK__" hidden="1">{"fdsup://directions/FAT Viewer?action=UPDATE&amp;creator=factset&amp;DYN_ARGS=TRUE&amp;DOC_NAME=FAT:FQL_AUDITING_CLIENT_TEMPLATE.FAT&amp;display_string=Audit&amp;VAR:KEY=TWZUHKXYLO&amp;VAR:QUERY=RkZfRUJJVF9JQihMVE0sMCwsLFJGKQ==&amp;WINDOW=FIRST_POPUP&amp;HEIGHT=450&amp;WIDTH=450&amp;START_MAXIMI","ZED=FALSE&amp;VAR:CALENDAR=US&amp;VAR:SYMBOL=DBTK&amp;VAR:INDEX=0"}</definedName>
    <definedName name="_35009__FDSAUDITLINK__" hidden="1">{"fdsup://directions/FAT Viewer?action=UPDATE&amp;creator=factset&amp;DYN_ARGS=TRUE&amp;DOC_NAME=FAT:FQL_AUDITING_CLIENT_TEMPLATE.FAT&amp;display_string=Audit&amp;VAR:KEY=ZUPKHGTIVE&amp;VAR:QUERY=RkZfRUJJVF9JQihMVE0sMCwsLFJGKQ==&amp;WINDOW=FIRST_POPUP&amp;HEIGHT=450&amp;WIDTH=450&amp;START_MAXIMI","ZED=FALSE&amp;VAR:CALENDAR=US&amp;VAR:SYMBOL=NZ&amp;VAR:INDEX=0"}</definedName>
    <definedName name="_3501__FDSAUDITLINK__" hidden="1">{"fdsup://Directions/FactSet Auditing Viewer?action=AUDIT_VALUE&amp;DB=129&amp;ID1=447621&amp;VALUEID=05194&amp;SDATE=201102&amp;PERIODTYPE=QTR_STD&amp;SCFT=3&amp;window=popup_no_bar&amp;width=385&amp;height=120&amp;START_MAXIMIZED=FALSE&amp;creator=factset&amp;display_string=Audit"}</definedName>
    <definedName name="_35010__FDSAUDITLINK__" hidden="1">{"fdsup://directions/FAT Viewer?action=UPDATE&amp;creator=factset&amp;DYN_ARGS=TRUE&amp;DOC_NAME=FAT:FQL_AUDITING_CLIENT_TEMPLATE.FAT&amp;display_string=Audit&amp;VAR:KEY=HENEHUNSFK&amp;VAR:QUERY=RkZfRUJJVF9JQihMVE0sMCwsLFJGKQ==&amp;WINDOW=FIRST_POPUP&amp;HEIGHT=450&amp;WIDTH=450&amp;START_MAXIMI","ZED=FALSE&amp;VAR:CALENDAR=US&amp;VAR:SYMBOL=CVLT&amp;VAR:INDEX=0"}</definedName>
    <definedName name="_35011__FDSAUDITLINK__" hidden="1">{"fdsup://directions/FAT Viewer?action=UPDATE&amp;creator=factset&amp;DYN_ARGS=TRUE&amp;DOC_NAME=FAT:FQL_AUDITING_CLIENT_TEMPLATE.FAT&amp;display_string=Audit&amp;VAR:KEY=FYLMTOPYTI&amp;VAR:QUERY=RkZfRUJJVF9JQihMVE0sMCwsLFJGKQ==&amp;WINDOW=FIRST_POPUP&amp;HEIGHT=450&amp;WIDTH=450&amp;START_MAXIMI","ZED=FALSE&amp;VAR:CALENDAR=US&amp;VAR:SYMBOL=BRCD&amp;VAR:INDEX=0"}</definedName>
    <definedName name="_35012__FDSAUDITLINK__" hidden="1">{"fdsup://directions/FAT Viewer?action=UPDATE&amp;creator=factset&amp;DYN_ARGS=TRUE&amp;DOC_NAME=FAT:FQL_AUDITING_CLIENT_TEMPLATE.FAT&amp;display_string=Audit&amp;VAR:KEY=RSFAPODIBI&amp;VAR:QUERY=RkZfRUJJVF9JQihMVE0sMCwsLFJGKQ==&amp;WINDOW=FIRST_POPUP&amp;HEIGHT=450&amp;WIDTH=450&amp;START_MAXIMI","ZED=FALSE&amp;VAR:CALENDAR=US&amp;VAR:SYMBOL=NTAP&amp;VAR:INDEX=0"}</definedName>
    <definedName name="_35013__FDSAUDITLINK__" hidden="1">{"fdsup://directions/FAT Viewer?action=UPDATE&amp;creator=factset&amp;DYN_ARGS=TRUE&amp;DOC_NAME=FAT:FQL_AUDITING_CLIENT_TEMPLATE.FAT&amp;display_string=Audit&amp;VAR:KEY=LWXGTQVEFC&amp;VAR:QUERY=RkZfRUJJVF9JQihMVE0sMCwsLFJGKQ==&amp;WINDOW=FIRST_POPUP&amp;HEIGHT=450&amp;WIDTH=450&amp;START_MAXIMI","ZED=FALSE&amp;VAR:CALENDAR=US&amp;VAR:SYMBOL=EMC&amp;VAR:INDEX=0"}</definedName>
    <definedName name="_35014__FDSAUDITLINK__" hidden="1">{"fdsup://directions/FAT Viewer?action=UPDATE&amp;creator=factset&amp;DYN_ARGS=TRUE&amp;DOC_NAME=FAT:FQL_AUDITING_CLIENT_TEMPLATE.FAT&amp;display_string=Audit&amp;VAR:KEY=VMXQVGLWPS&amp;VAR:QUERY=RkZfUk9FKFFUUiwwLCwsUkYp&amp;WINDOW=FIRST_POPUP&amp;HEIGHT=450&amp;WIDTH=450&amp;START_MAXIMIZED=FALS","E&amp;VAR:CALENDAR=US&amp;VAR:SYMBOL=GUID&amp;VAR:INDEX=0"}</definedName>
    <definedName name="_35015__FDSAUDITLINK__" hidden="1">{"fdsup://directions/FAT Viewer?action=UPDATE&amp;creator=factset&amp;DYN_ARGS=TRUE&amp;DOC_NAME=FAT:FQL_AUDITING_CLIENT_TEMPLATE.FAT&amp;display_string=Audit&amp;VAR:KEY=JYBWZYXIXK&amp;VAR:QUERY=RkZfUk9FKFFUUiwwLCwsUkYp&amp;WINDOW=FIRST_POPUP&amp;HEIGHT=450&amp;WIDTH=450&amp;START_MAXIMIZED=FALS","E&amp;VAR:CALENDAR=US&amp;VAR:SYMBOL=ACTI&amp;VAR:INDEX=0"}</definedName>
    <definedName name="_35016__FDSAUDITLINK__" hidden="1">{"fdsup://directions/FAT Viewer?action=UPDATE&amp;creator=factset&amp;DYN_ARGS=TRUE&amp;DOC_NAME=FAT:FQL_AUDITING_CLIENT_TEMPLATE.FAT&amp;display_string=Audit&amp;VAR:KEY=HADYRCRQPC&amp;VAR:QUERY=RkZfUk9FKFFUUiwwLCwsUkYp&amp;WINDOW=FIRST_POPUP&amp;HEIGHT=450&amp;WIDTH=450&amp;START_MAXIMIZED=FALS","E&amp;VAR:CALENDAR=US&amp;VAR:SYMBOL=257076&amp;VAR:INDEX=0"}</definedName>
    <definedName name="_35017__FDSAUDITLINK__" hidden="1">{"fdsup://directions/FAT Viewer?action=UPDATE&amp;creator=factset&amp;DYN_ARGS=TRUE&amp;DOC_NAME=FAT:FQL_AUDITING_CLIENT_TEMPLATE.FAT&amp;display_string=Audit&amp;VAR:KEY=DKZULALGRW&amp;VAR:QUERY=RkZfUk9FKFFUUiwwLCwsUkYp&amp;WINDOW=FIRST_POPUP&amp;HEIGHT=450&amp;WIDTH=450&amp;START_MAXIMIZED=FALS","E&amp;VAR:CALENDAR=US&amp;VAR:SYMBOL=VDSI&amp;VAR:INDEX=0"}</definedName>
    <definedName name="_35018__FDSAUDITLINK__" hidden="1">{"fdsup://directions/FAT Viewer?action=UPDATE&amp;creator=factset&amp;DYN_ARGS=TRUE&amp;DOC_NAME=FAT:FQL_AUDITING_CLIENT_TEMPLATE.FAT&amp;display_string=Audit&amp;VAR:KEY=BSBQLEREXU&amp;VAR:QUERY=RkZfUk9FKFFUUiwwLCwsUkYp&amp;WINDOW=FIRST_POPUP&amp;HEIGHT=450&amp;WIDTH=450&amp;START_MAXIMIZED=FALS","E&amp;VAR:CALENDAR=US&amp;VAR:SYMBOL=CPBY&amp;VAR:INDEX=0"}</definedName>
    <definedName name="_35019__FDSAUDITLINK__" hidden="1">{"fdsup://directions/FAT Viewer?action=UPDATE&amp;creator=factset&amp;DYN_ARGS=TRUE&amp;DOC_NAME=FAT:FQL_AUDITING_CLIENT_TEMPLATE.FAT&amp;display_string=Audit&amp;VAR:KEY=FWLAXCTYRU&amp;VAR:QUERY=RkZfUk9FKFFUUiwwLCwsUkYp&amp;WINDOW=FIRST_POPUP&amp;HEIGHT=450&amp;WIDTH=450&amp;START_MAXIMIZED=FALS","E&amp;VAR:CALENDAR=US&amp;VAR:SYMBOL=580685&amp;VAR:INDEX=0"}</definedName>
    <definedName name="_3502__FDSAUDITLINK__" hidden="1">{"fdsup://Directions/FactSet Auditing Viewer?action=AUDIT_VALUE&amp;DB=129&amp;ID1=19244610&amp;VALUEID=05194&amp;SDATE=201102&amp;PERIODTYPE=QTR_STD&amp;SCFT=3&amp;window=popup_no_bar&amp;width=385&amp;height=120&amp;START_MAXIMIZED=FALSE&amp;creator=factset&amp;display_string=Audit"}</definedName>
    <definedName name="_35020__FDSAUDITLINK__" hidden="1">{"fdsup://directions/FAT Viewer?action=UPDATE&amp;creator=factset&amp;DYN_ARGS=TRUE&amp;DOC_NAME=FAT:FQL_AUDITING_CLIENT_TEMPLATE.FAT&amp;display_string=Audit&amp;VAR:KEY=ZATGVAVCHC&amp;VAR:QUERY=RkZfUk9FKFFUUiwwLCwsUkYp&amp;WINDOW=FIRST_POPUP&amp;HEIGHT=450&amp;WIDTH=450&amp;START_MAXIMIZED=FALS","E&amp;VAR:CALENDAR=US&amp;VAR:SYMBOL=SNWL&amp;VAR:INDEX=0"}</definedName>
    <definedName name="_35021__FDSAUDITLINK__" hidden="1">{"fdsup://directions/FAT Viewer?action=UPDATE&amp;creator=factset&amp;DYN_ARGS=TRUE&amp;DOC_NAME=FAT:FQL_AUDITING_CLIENT_TEMPLATE.FAT&amp;display_string=Audit&amp;VAR:KEY=BWRAVORKTU&amp;VAR:QUERY=RkZfUk9FKFFUUiwwLCwsUkYp&amp;WINDOW=FIRST_POPUP&amp;HEIGHT=450&amp;WIDTH=450&amp;START_MAXIMIZED=FALS","E&amp;VAR:CALENDAR=US&amp;VAR:SYMBOL=FIRE&amp;VAR:INDEX=0"}</definedName>
    <definedName name="_35022__FDSAUDITLINK__" hidden="1">{"fdsup://directions/FAT Viewer?action=UPDATE&amp;creator=factset&amp;DYN_ARGS=TRUE&amp;DOC_NAME=FAT:FQL_AUDITING_CLIENT_TEMPLATE.FAT&amp;display_string=Audit&amp;VAR:KEY=ZMVILINGVY&amp;VAR:QUERY=RkZfUk9FKFFUUiwwLCwsUkYp&amp;WINDOW=FIRST_POPUP&amp;HEIGHT=450&amp;WIDTH=450&amp;START_MAXIMIZED=FALS","E&amp;VAR:CALENDAR=US&amp;VAR:SYMBOL=ARST&amp;VAR:INDEX=0"}</definedName>
    <definedName name="_35023__FDSAUDITLINK__" hidden="1">{"fdsup://directions/FAT Viewer?action=UPDATE&amp;creator=factset&amp;DYN_ARGS=TRUE&amp;DOC_NAME=FAT:FQL_AUDITING_CLIENT_TEMPLATE.FAT&amp;display_string=Audit&amp;VAR:KEY=DSHKNADANK&amp;VAR:QUERY=RkZfUk9FKFFUUiwwLCwsUkYp&amp;WINDOW=FIRST_POPUP&amp;HEIGHT=450&amp;WIDTH=450&amp;START_MAXIMIZED=FALS","E&amp;VAR:CALENDAR=US&amp;VAR:SYMBOL=COGT&amp;VAR:INDEX=0"}</definedName>
    <definedName name="_35024__FDSAUDITLINK__" hidden="1">{"fdsup://directions/FAT Viewer?action=UPDATE&amp;creator=factset&amp;DYN_ARGS=TRUE&amp;DOC_NAME=FAT:FQL_AUDITING_CLIENT_TEMPLATE.FAT&amp;display_string=Audit&amp;VAR:KEY=BYDWNGNCTE&amp;VAR:QUERY=RkZfUk9FKFFUUiwwLCwsUkYp&amp;WINDOW=FIRST_POPUP&amp;HEIGHT=450&amp;WIDTH=450&amp;START_MAXIMIZED=FALS","E&amp;VAR:CALENDAR=US&amp;VAR:SYMBOL=WBSN&amp;VAR:INDEX=0"}</definedName>
    <definedName name="_35025__FDSAUDITLINK__" hidden="1">{"fdsup://directions/FAT Viewer?action=UPDATE&amp;creator=factset&amp;DYN_ARGS=TRUE&amp;DOC_NAME=FAT:FQL_AUDITING_CLIENT_TEMPLATE.FAT&amp;display_string=Audit&amp;VAR:KEY=HCDANEJIRS&amp;VAR:QUERY=RkZfUk9FKFFUUiwwLCwsUkYp&amp;WINDOW=FIRST_POPUP&amp;HEIGHT=450&amp;WIDTH=450&amp;START_MAXIMIZED=FALS","E&amp;VAR:CALENDAR=US&amp;VAR:SYMBOL=FTNT&amp;VAR:INDEX=0"}</definedName>
    <definedName name="_35026__FDSAUDITLINK__" hidden="1">{"fdsup://directions/FAT Viewer?action=UPDATE&amp;creator=factset&amp;DYN_ARGS=TRUE&amp;DOC_NAME=FAT:FQL_AUDITING_CLIENT_TEMPLATE.FAT&amp;display_string=Audit&amp;VAR:KEY=HEPAXURSTC&amp;VAR:QUERY=RkZfUk9FKFFUUiwwLCwsUkYp&amp;WINDOW=FIRST_POPUP&amp;HEIGHT=450&amp;WIDTH=450&amp;START_MAXIMIZED=FALS","E&amp;VAR:CALENDAR=US&amp;VAR:SYMBOL=TMIC&amp;VAR:INDEX=0"}</definedName>
    <definedName name="_35027__FDSAUDITLINK__" hidden="1">{"fdsup://directions/FAT Viewer?action=UPDATE&amp;creator=factset&amp;DYN_ARGS=TRUE&amp;DOC_NAME=FAT:FQL_AUDITING_CLIENT_TEMPLATE.FAT&amp;display_string=Audit&amp;VAR:KEY=RCJMHGDCBI&amp;VAR:QUERY=RkZfUk9FKFFUUiwwLCwsUkYp&amp;WINDOW=FIRST_POPUP&amp;HEIGHT=450&amp;WIDTH=450&amp;START_MAXIMIZED=FALS","E&amp;VAR:CALENDAR=US&amp;VAR:SYMBOL=VRSN&amp;VAR:INDEX=0"}</definedName>
    <definedName name="_35028__FDSAUDITLINK__" hidden="1">{"fdsup://directions/FAT Viewer?action=UPDATE&amp;creator=factset&amp;DYN_ARGS=TRUE&amp;DOC_NAME=FAT:FQL_AUDITING_CLIENT_TEMPLATE.FAT&amp;display_string=Audit&amp;VAR:KEY=TILIPGBKDC&amp;VAR:QUERY=RkZfUk9FKFFUUiwwLCwsUkYp&amp;WINDOW=FIRST_POPUP&amp;HEIGHT=450&amp;WIDTH=450&amp;START_MAXIMIZED=FALS","E&amp;VAR:CALENDAR=US&amp;VAR:SYMBOL=MFE&amp;VAR:INDEX=0"}</definedName>
    <definedName name="_35029__FDSAUDITLINK__" hidden="1">{"fdsup://directions/FAT Viewer?action=UPDATE&amp;creator=factset&amp;DYN_ARGS=TRUE&amp;DOC_NAME=FAT:FQL_AUDITING_CLIENT_TEMPLATE.FAT&amp;display_string=Audit&amp;VAR:KEY=JMFOPERCVO&amp;VAR:QUERY=RkZfUk9FKFFUUiwwLCwsUkYp&amp;WINDOW=FIRST_POPUP&amp;HEIGHT=450&amp;WIDTH=450&amp;START_MAXIMIZED=FALS","E&amp;VAR:CALENDAR=US&amp;VAR:SYMBOL=CHKP&amp;VAR:INDEX=0"}</definedName>
    <definedName name="_3503__FDSAUDITLINK__" hidden="1">{"fdsup://Directions/FactSet Auditing Viewer?action=AUDIT_VALUE&amp;DB=129&amp;ID1=12634910&amp;VALUEID=02001&amp;SDATE=201102&amp;PERIODTYPE=QTR_STD&amp;SCFT=3&amp;window=popup_no_bar&amp;width=385&amp;height=120&amp;START_MAXIMIZED=FALSE&amp;creator=factset&amp;display_string=Audit"}</definedName>
    <definedName name="_35030__FDSAUDITLINK__" hidden="1">{"fdsup://directions/FAT Viewer?action=UPDATE&amp;creator=factset&amp;DYN_ARGS=TRUE&amp;DOC_NAME=FAT:FQL_AUDITING_CLIENT_TEMPLATE.FAT&amp;display_string=Audit&amp;VAR:KEY=FEZQTYXERW&amp;VAR:QUERY=RkZfUk9FKFFUUiwwLCwsUkYp&amp;WINDOW=FIRST_POPUP&amp;HEIGHT=450&amp;WIDTH=450&amp;START_MAXIMIZED=FALS","E&amp;VAR:CALENDAR=US&amp;VAR:SYMBOL=CTXS&amp;VAR:INDEX=0"}</definedName>
    <definedName name="_35031__FDSAUDITLINK__" hidden="1">{"fdsup://directions/FAT Viewer?action=UPDATE&amp;creator=factset&amp;DYN_ARGS=TRUE&amp;DOC_NAME=FAT:FQL_AUDITING_CLIENT_TEMPLATE.FAT&amp;display_string=Audit&amp;VAR:KEY=ZCZKJGVQLA&amp;VAR:QUERY=RkZfUk9FKFFUUiwwLCwsUkYp&amp;WINDOW=FIRST_POPUP&amp;HEIGHT=450&amp;WIDTH=450&amp;START_MAXIMIZED=FALS","E&amp;VAR:CALENDAR=US&amp;VAR:SYMBOL=SYMC&amp;VAR:INDEX=0"}</definedName>
    <definedName name="_35032__FDSAUDITLINK__" hidden="1">{"fdsup://directions/FAT Viewer?action=UPDATE&amp;creator=factset&amp;DYN_ARGS=TRUE&amp;DOC_NAME=FAT:FQL_AUDITING_CLIENT_TEMPLATE.FAT&amp;display_string=Audit&amp;VAR:KEY=ZEFCDGPMJY&amp;VAR:QUERY=RkZfTkVUX0lOQyhMVE0sMCwsLFJGKQ==&amp;WINDOW=FIRST_POPUP&amp;HEIGHT=450&amp;WIDTH=450&amp;START_MAXIMI","ZED=FALSE&amp;VAR:CALENDAR=US&amp;VAR:SYMBOL=GUID&amp;VAR:INDEX=0"}</definedName>
    <definedName name="_35033__FDSAUDITLINK__" hidden="1">{"fdsup://directions/FAT Viewer?action=UPDATE&amp;creator=factset&amp;DYN_ARGS=TRUE&amp;DOC_NAME=FAT:FQL_AUDITING_CLIENT_TEMPLATE.FAT&amp;display_string=Audit&amp;VAR:KEY=ZQDCPAJGBA&amp;VAR:QUERY=RkZfTkVUX0lOQyhMVE0sMCwsLFJGKQ==&amp;WINDOW=FIRST_POPUP&amp;HEIGHT=450&amp;WIDTH=450&amp;START_MAXIMI","ZED=FALSE&amp;VAR:CALENDAR=US&amp;VAR:SYMBOL=ACTI&amp;VAR:INDEX=0"}</definedName>
    <definedName name="_35034__FDSAUDITLINK__" hidden="1">{"fdsup://directions/FAT Viewer?action=UPDATE&amp;creator=factset&amp;DYN_ARGS=TRUE&amp;DOC_NAME=FAT:FQL_AUDITING_CLIENT_TEMPLATE.FAT&amp;display_string=Audit&amp;VAR:KEY=HORYZMXOLE&amp;VAR:QUERY=RkZfTkVUX0lOQyhMVE0sMCwsLFJGKQ==&amp;WINDOW=FIRST_POPUP&amp;HEIGHT=450&amp;WIDTH=450&amp;START_MAXIMI","ZED=FALSE&amp;VAR:CALENDAR=US&amp;VAR:SYMBOL=257076&amp;VAR:INDEX=0"}</definedName>
    <definedName name="_35035__FDSAUDITLINK__" hidden="1">{"fdsup://directions/FAT Viewer?action=UPDATE&amp;creator=factset&amp;DYN_ARGS=TRUE&amp;DOC_NAME=FAT:FQL_AUDITING_CLIENT_TEMPLATE.FAT&amp;display_string=Audit&amp;VAR:KEY=ZAVGBQBWXQ&amp;VAR:QUERY=RkZfTkVUX0lOQyhMVE0sMCwsLFJGKQ==&amp;WINDOW=FIRST_POPUP&amp;HEIGHT=450&amp;WIDTH=450&amp;START_MAXIMI","ZED=FALSE&amp;VAR:CALENDAR=US&amp;VAR:SYMBOL=VDSI&amp;VAR:INDEX=0"}</definedName>
    <definedName name="_35036__FDSAUDITLINK__" hidden="1">{"fdsup://directions/FAT Viewer?action=UPDATE&amp;creator=factset&amp;DYN_ARGS=TRUE&amp;DOC_NAME=FAT:FQL_AUDITING_CLIENT_TEMPLATE.FAT&amp;display_string=Audit&amp;VAR:KEY=DETUFSXOZA&amp;VAR:QUERY=RkZfTkVUX0lOQyhMVE0sMCwsLFJGKQ==&amp;WINDOW=FIRST_POPUP&amp;HEIGHT=450&amp;WIDTH=450&amp;START_MAXIMI","ZED=FALSE&amp;VAR:CALENDAR=US&amp;VAR:SYMBOL=CPBY&amp;VAR:INDEX=0"}</definedName>
    <definedName name="_35037__FDSAUDITLINK__" hidden="1">{"fdsup://directions/FAT Viewer?action=UPDATE&amp;creator=factset&amp;DYN_ARGS=TRUE&amp;DOC_NAME=FAT:FQL_AUDITING_CLIENT_TEMPLATE.FAT&amp;display_string=Audit&amp;VAR:KEY=TALURWVMTK&amp;VAR:QUERY=RkZfTkVUX0lOQyhMVE0sMCwsLFJGKQ==&amp;WINDOW=FIRST_POPUP&amp;HEIGHT=450&amp;WIDTH=450&amp;START_MAXIMI","ZED=FALSE&amp;VAR:CALENDAR=US&amp;VAR:SYMBOL=580685&amp;VAR:INDEX=0"}</definedName>
    <definedName name="_35038__FDSAUDITLINK__" hidden="1">{"fdsup://directions/FAT Viewer?action=UPDATE&amp;creator=factset&amp;DYN_ARGS=TRUE&amp;DOC_NAME=FAT:FQL_AUDITING_CLIENT_TEMPLATE.FAT&amp;display_string=Audit&amp;VAR:KEY=RQVUBMXCJK&amp;VAR:QUERY=RkZfTkVUX0lOQyhMVE0sMCwsLFJGKQ==&amp;WINDOW=FIRST_POPUP&amp;HEIGHT=450&amp;WIDTH=450&amp;START_MAXIMI","ZED=FALSE&amp;VAR:CALENDAR=US&amp;VAR:SYMBOL=SNWL&amp;VAR:INDEX=0"}</definedName>
    <definedName name="_35039__FDSAUDITLINK__" hidden="1">{"fdsup://directions/FAT Viewer?action=UPDATE&amp;creator=factset&amp;DYN_ARGS=TRUE&amp;DOC_NAME=FAT:FQL_AUDITING_CLIENT_TEMPLATE.FAT&amp;display_string=Audit&amp;VAR:KEY=DYHAXIHIBM&amp;VAR:QUERY=RkZfTkVUX0lOQyhMVE0sMCwsLFJGKQ==&amp;WINDOW=FIRST_POPUP&amp;HEIGHT=450&amp;WIDTH=450&amp;START_MAXIMI","ZED=FALSE&amp;VAR:CALENDAR=US&amp;VAR:SYMBOL=FIRE&amp;VAR:INDEX=0"}</definedName>
    <definedName name="_3504__FDSAUDITLINK__" hidden="1">{"fdsup://Directions/FactSet Auditing Viewer?action=AUDIT_VALUE&amp;DB=129&amp;ID1=86858W10&amp;VALUEID=05194&amp;SDATE=201102&amp;PERIODTYPE=QTR_STD&amp;SCFT=3&amp;window=popup_no_bar&amp;width=385&amp;height=120&amp;START_MAXIMIZED=FALSE&amp;creator=factset&amp;display_string=Audit"}</definedName>
    <definedName name="_35040__FDSAUDITLINK__" hidden="1">{"fdsup://directions/FAT Viewer?action=UPDATE&amp;creator=factset&amp;DYN_ARGS=TRUE&amp;DOC_NAME=FAT:FQL_AUDITING_CLIENT_TEMPLATE.FAT&amp;display_string=Audit&amp;VAR:KEY=VAXKLKDSRM&amp;VAR:QUERY=RkZfTkVUX0lOQyhMVE0sMCwsLFJGKQ==&amp;WINDOW=FIRST_POPUP&amp;HEIGHT=450&amp;WIDTH=450&amp;START_MAXIMI","ZED=FALSE&amp;VAR:CALENDAR=US&amp;VAR:SYMBOL=ARST&amp;VAR:INDEX=0"}</definedName>
    <definedName name="_35041__FDSAUDITLINK__" hidden="1">{"fdsup://directions/FAT Viewer?action=UPDATE&amp;creator=factset&amp;DYN_ARGS=TRUE&amp;DOC_NAME=FAT:FQL_AUDITING_CLIENT_TEMPLATE.FAT&amp;display_string=Audit&amp;VAR:KEY=XMFADIVCZS&amp;VAR:QUERY=RkZfTkVUX0lOQyhMVE0sMCwsLFJGKQ==&amp;WINDOW=FIRST_POPUP&amp;HEIGHT=450&amp;WIDTH=450&amp;START_MAXIMI","ZED=FALSE&amp;VAR:CALENDAR=US&amp;VAR:SYMBOL=COGT&amp;VAR:INDEX=0"}</definedName>
    <definedName name="_35042__FDSAUDITLINK__" hidden="1">{"fdsup://directions/FAT Viewer?action=UPDATE&amp;creator=factset&amp;DYN_ARGS=TRUE&amp;DOC_NAME=FAT:FQL_AUDITING_CLIENT_TEMPLATE.FAT&amp;display_string=Audit&amp;VAR:KEY=BALAHMDSJQ&amp;VAR:QUERY=RkZfTkVUX0lOQyhMVE0sMCwsLFJGKQ==&amp;WINDOW=FIRST_POPUP&amp;HEIGHT=450&amp;WIDTH=450&amp;START_MAXIMI","ZED=FALSE&amp;VAR:CALENDAR=US&amp;VAR:SYMBOL=WBSN&amp;VAR:INDEX=0"}</definedName>
    <definedName name="_35043__FDSAUDITLINK__" hidden="1">{"fdsup://directions/FAT Viewer?action=UPDATE&amp;creator=factset&amp;DYN_ARGS=TRUE&amp;DOC_NAME=FAT:FQL_AUDITING_CLIENT_TEMPLATE.FAT&amp;display_string=Audit&amp;VAR:KEY=LKVGVEPSNS&amp;VAR:QUERY=RkZfTkVUX0lOQyhMVE0sMCwsLFJGKQ==&amp;WINDOW=FIRST_POPUP&amp;HEIGHT=450&amp;WIDTH=450&amp;START_MAXIMI","ZED=FALSE&amp;VAR:CALENDAR=US&amp;VAR:SYMBOL=FTNT&amp;VAR:INDEX=0"}</definedName>
    <definedName name="_35044__FDSAUDITLINK__" hidden="1">{"fdsup://directions/FAT Viewer?action=UPDATE&amp;creator=factset&amp;DYN_ARGS=TRUE&amp;DOC_NAME=FAT:FQL_AUDITING_CLIENT_TEMPLATE.FAT&amp;display_string=Audit&amp;VAR:KEY=BUTUVKZMRU&amp;VAR:QUERY=RkZfTkVUX0lOQyhMVE0sMCwsLFJGKQ==&amp;WINDOW=FIRST_POPUP&amp;HEIGHT=450&amp;WIDTH=450&amp;START_MAXIMI","ZED=FALSE&amp;VAR:CALENDAR=US&amp;VAR:SYMBOL=TMIC&amp;VAR:INDEX=0"}</definedName>
    <definedName name="_35045__FDSAUDITLINK__" hidden="1">{"fdsup://directions/FAT Viewer?action=UPDATE&amp;creator=factset&amp;DYN_ARGS=TRUE&amp;DOC_NAME=FAT:FQL_AUDITING_CLIENT_TEMPLATE.FAT&amp;display_string=Audit&amp;VAR:KEY=DAHSNSFMHA&amp;VAR:QUERY=RkZfTkVUX0lOQyhMVE0sMCwsLFJGKQ==&amp;WINDOW=FIRST_POPUP&amp;HEIGHT=450&amp;WIDTH=450&amp;START_MAXIMI","ZED=FALSE&amp;VAR:CALENDAR=US&amp;VAR:SYMBOL=VRSN&amp;VAR:INDEX=0"}</definedName>
    <definedName name="_35046__FDSAUDITLINK__" hidden="1">{"fdsup://directions/FAT Viewer?action=UPDATE&amp;creator=factset&amp;DYN_ARGS=TRUE&amp;DOC_NAME=FAT:FQL_AUDITING_CLIENT_TEMPLATE.FAT&amp;display_string=Audit&amp;VAR:KEY=JGLIHIHWRU&amp;VAR:QUERY=RkZfTkVUX0lOQyhMVE0sMCwsLFJGKQ==&amp;WINDOW=FIRST_POPUP&amp;HEIGHT=450&amp;WIDTH=450&amp;START_MAXIMI","ZED=FALSE&amp;VAR:CALENDAR=US&amp;VAR:SYMBOL=MFE&amp;VAR:INDEX=0"}</definedName>
    <definedName name="_35047__FDSAUDITLINK__" hidden="1">{"fdsup://directions/FAT Viewer?action=UPDATE&amp;creator=factset&amp;DYN_ARGS=TRUE&amp;DOC_NAME=FAT:FQL_AUDITING_CLIENT_TEMPLATE.FAT&amp;display_string=Audit&amp;VAR:KEY=DOBOTARWFG&amp;VAR:QUERY=RkZfTkVUX0lOQyhMVE0sMCwsLFJGKQ==&amp;WINDOW=FIRST_POPUP&amp;HEIGHT=450&amp;WIDTH=450&amp;START_MAXIMI","ZED=FALSE&amp;VAR:CALENDAR=US&amp;VAR:SYMBOL=CHKP&amp;VAR:INDEX=0"}</definedName>
    <definedName name="_35048__FDSAUDITLINK__" hidden="1">{"fdsup://directions/FAT Viewer?action=UPDATE&amp;creator=factset&amp;DYN_ARGS=TRUE&amp;DOC_NAME=FAT:FQL_AUDITING_CLIENT_TEMPLATE.FAT&amp;display_string=Audit&amp;VAR:KEY=BGTCDKJCXY&amp;VAR:QUERY=RkZfTkVUX0lOQyhMVE0sMCwsLFJGKQ==&amp;WINDOW=FIRST_POPUP&amp;HEIGHT=450&amp;WIDTH=450&amp;START_MAXIMI","ZED=FALSE&amp;VAR:CALENDAR=US&amp;VAR:SYMBOL=CTXS&amp;VAR:INDEX=0"}</definedName>
    <definedName name="_35049__FDSAUDITLINK__" hidden="1">{"fdsup://directions/FAT Viewer?action=UPDATE&amp;creator=factset&amp;DYN_ARGS=TRUE&amp;DOC_NAME=FAT:FQL_AUDITING_CLIENT_TEMPLATE.FAT&amp;display_string=Audit&amp;VAR:KEY=JSVCBAPWTA&amp;VAR:QUERY=RkZfTkVUX0lOQyhMVE0sMCwsLFJGKQ==&amp;WINDOW=FIRST_POPUP&amp;HEIGHT=450&amp;WIDTH=450&amp;START_MAXIMI","ZED=FALSE&amp;VAR:CALENDAR=US&amp;VAR:SYMBOL=SYMC&amp;VAR:INDEX=0"}</definedName>
    <definedName name="_3505__FDSAUDITLINK__" hidden="1">{"fdsup://Directions/FactSet Auditing Viewer?action=AUDIT_VALUE&amp;DB=129&amp;ID1=G0260210&amp;VALUEID=05194&amp;SDATE=201103&amp;PERIODTYPE=QTR_STD&amp;SCFT=3&amp;window=popup_no_bar&amp;width=385&amp;height=120&amp;START_MAXIMIZED=FALSE&amp;creator=factset&amp;display_string=Audit"}</definedName>
    <definedName name="_35050__FDSAUDITLINK__" hidden="1">{"fdsup://directions/FAT Viewer?action=UPDATE&amp;creator=factset&amp;DYN_ARGS=TRUE&amp;DOC_NAME=FAT:FQL_AUDITING_CLIENT_TEMPLATE.FAT&amp;display_string=Audit&amp;VAR:KEY=VQRWRQHCLE&amp;VAR:QUERY=RkZfQ0FQRVgoTFRNLDAsLCxSRik=&amp;WINDOW=FIRST_POPUP&amp;HEIGHT=450&amp;WIDTH=450&amp;START_MAXIMIZED=","FALSE&amp;VAR:CALENDAR=US&amp;VAR:SYMBOL=GUID&amp;VAR:INDEX=0"}</definedName>
    <definedName name="_35051__FDSAUDITLINK__" hidden="1">{"fdsup://directions/FAT Viewer?action=UPDATE&amp;creator=factset&amp;DYN_ARGS=TRUE&amp;DOC_NAME=FAT:FQL_AUDITING_CLIENT_TEMPLATE.FAT&amp;display_string=Audit&amp;VAR:KEY=JMZMVOTMDY&amp;VAR:QUERY=RkZfQ0FQRVgoTFRNLDAsLCxSRik=&amp;WINDOW=FIRST_POPUP&amp;HEIGHT=450&amp;WIDTH=450&amp;START_MAXIMIZED=","FALSE&amp;VAR:CALENDAR=US&amp;VAR:SYMBOL=ACTI&amp;VAR:INDEX=0"}</definedName>
    <definedName name="_35052__FDSAUDITLINK__" hidden="1">{"fdsup://directions/FAT Viewer?action=UPDATE&amp;creator=factset&amp;DYN_ARGS=TRUE&amp;DOC_NAME=FAT:FQL_AUDITING_CLIENT_TEMPLATE.FAT&amp;display_string=Audit&amp;VAR:KEY=LOLODQDKNU&amp;VAR:QUERY=RkZfQ0FQRVgoTFRNLDAsLCxSRik=&amp;WINDOW=FIRST_POPUP&amp;HEIGHT=450&amp;WIDTH=450&amp;START_MAXIMIZED=","FALSE&amp;VAR:CALENDAR=US&amp;VAR:SYMBOL=257076&amp;VAR:INDEX=0"}</definedName>
    <definedName name="_35053__FDSAUDITLINK__" hidden="1">{"fdsup://directions/FAT Viewer?action=UPDATE&amp;creator=factset&amp;DYN_ARGS=TRUE&amp;DOC_NAME=FAT:FQL_AUDITING_CLIENT_TEMPLATE.FAT&amp;display_string=Audit&amp;VAR:KEY=VYJUZMNSDM&amp;VAR:QUERY=RkZfQ0FQRVgoTFRNLDAsLCxSRik=&amp;WINDOW=FIRST_POPUP&amp;HEIGHT=450&amp;WIDTH=450&amp;START_MAXIMIZED=","FALSE&amp;VAR:CALENDAR=US&amp;VAR:SYMBOL=VDSI&amp;VAR:INDEX=0"}</definedName>
    <definedName name="_35054__FDSAUDITLINK__" hidden="1">{"fdsup://directions/FAT Viewer?action=UPDATE&amp;creator=factset&amp;DYN_ARGS=TRUE&amp;DOC_NAME=FAT:FQL_AUDITING_CLIENT_TEMPLATE.FAT&amp;display_string=Audit&amp;VAR:KEY=NMTWXCNSVU&amp;VAR:QUERY=RkZfQ0FQRVgoTFRNLDAsLCxSRik=&amp;WINDOW=FIRST_POPUP&amp;HEIGHT=450&amp;WIDTH=450&amp;START_MAXIMIZED=","FALSE&amp;VAR:CALENDAR=US&amp;VAR:SYMBOL=CPBY&amp;VAR:INDEX=0"}</definedName>
    <definedName name="_35055__FDSAUDITLINK__" hidden="1">{"fdsup://directions/FAT Viewer?action=UPDATE&amp;creator=factset&amp;DYN_ARGS=TRUE&amp;DOC_NAME=FAT:FQL_AUDITING_CLIENT_TEMPLATE.FAT&amp;display_string=Audit&amp;VAR:KEY=LGXKTGRUXU&amp;VAR:QUERY=RkZfQ0FQRVgoTFRNLDAsLCxSRik=&amp;WINDOW=FIRST_POPUP&amp;HEIGHT=450&amp;WIDTH=450&amp;START_MAXIMIZED=","FALSE&amp;VAR:CALENDAR=US&amp;VAR:SYMBOL=580685&amp;VAR:INDEX=0"}</definedName>
    <definedName name="_35056__FDSAUDITLINK__" hidden="1">{"fdsup://directions/FAT Viewer?action=UPDATE&amp;creator=factset&amp;DYN_ARGS=TRUE&amp;DOC_NAME=FAT:FQL_AUDITING_CLIENT_TEMPLATE.FAT&amp;display_string=Audit&amp;VAR:KEY=LCDGJIRGRE&amp;VAR:QUERY=RkZfQ0FQRVgoTFRNLDAsLCxSRik=&amp;WINDOW=FIRST_POPUP&amp;HEIGHT=450&amp;WIDTH=450&amp;START_MAXIMIZED=","FALSE&amp;VAR:CALENDAR=US&amp;VAR:SYMBOL=SNWL&amp;VAR:INDEX=0"}</definedName>
    <definedName name="_35057__FDSAUDITLINK__" hidden="1">{"fdsup://directions/FAT Viewer?action=UPDATE&amp;creator=factset&amp;DYN_ARGS=TRUE&amp;DOC_NAME=FAT:FQL_AUDITING_CLIENT_TEMPLATE.FAT&amp;display_string=Audit&amp;VAR:KEY=NSHYJKBUHS&amp;VAR:QUERY=RkZfQ0FQRVgoTFRNLDAsLCxSRik=&amp;WINDOW=FIRST_POPUP&amp;HEIGHT=450&amp;WIDTH=450&amp;START_MAXIMIZED=","FALSE&amp;VAR:CALENDAR=US&amp;VAR:SYMBOL=FIRE&amp;VAR:INDEX=0"}</definedName>
    <definedName name="_35058__FDSAUDITLINK__" hidden="1">{"fdsup://directions/FAT Viewer?action=UPDATE&amp;creator=factset&amp;DYN_ARGS=TRUE&amp;DOC_NAME=FAT:FQL_AUDITING_CLIENT_TEMPLATE.FAT&amp;display_string=Audit&amp;VAR:KEY=FMTADULCZG&amp;VAR:QUERY=RkZfQ0FQRVgoTFRNLDAsLCxSRik=&amp;WINDOW=FIRST_POPUP&amp;HEIGHT=450&amp;WIDTH=450&amp;START_MAXIMIZED=","FALSE&amp;VAR:CALENDAR=US&amp;VAR:SYMBOL=ARST&amp;VAR:INDEX=0"}</definedName>
    <definedName name="_35059__FDSAUDITLINK__" hidden="1">{"fdsup://directions/FAT Viewer?action=UPDATE&amp;creator=factset&amp;DYN_ARGS=TRUE&amp;DOC_NAME=FAT:FQL_AUDITING_CLIENT_TEMPLATE.FAT&amp;display_string=Audit&amp;VAR:KEY=PIDCPMBYHO&amp;VAR:QUERY=RkZfQ0FQRVgoTFRNLDAsLCxSRik=&amp;WINDOW=FIRST_POPUP&amp;HEIGHT=450&amp;WIDTH=450&amp;START_MAXIMIZED=","FALSE&amp;VAR:CALENDAR=US&amp;VAR:SYMBOL=COGT&amp;VAR:INDEX=0"}</definedName>
    <definedName name="_3506__FDSAUDITLINK__" hidden="1">{"fdsup://Directions/FactSet Auditing Viewer?action=AUDIT_VALUE&amp;DB=129&amp;ID1=41619610&amp;VALUEID=02001&amp;SDATE=201103&amp;PERIODTYPE=QTR_STD&amp;SCFT=3&amp;window=popup_no_bar&amp;width=385&amp;height=120&amp;START_MAXIMIZED=FALSE&amp;creator=factset&amp;display_string=Audit"}</definedName>
    <definedName name="_35060__FDSAUDITLINK__" hidden="1">{"fdsup://directions/FAT Viewer?action=UPDATE&amp;creator=factset&amp;DYN_ARGS=TRUE&amp;DOC_NAME=FAT:FQL_AUDITING_CLIENT_TEMPLATE.FAT&amp;display_string=Audit&amp;VAR:KEY=NSHMLGRYFS&amp;VAR:QUERY=RkZfQ0FQRVgoTFRNLDAsLCxSRik=&amp;WINDOW=FIRST_POPUP&amp;HEIGHT=450&amp;WIDTH=450&amp;START_MAXIMIZED=","FALSE&amp;VAR:CALENDAR=US&amp;VAR:SYMBOL=WBSN&amp;VAR:INDEX=0"}</definedName>
    <definedName name="_35061__FDSAUDITLINK__" hidden="1">{"fdsup://directions/FAT Viewer?action=UPDATE&amp;creator=factset&amp;DYN_ARGS=TRUE&amp;DOC_NAME=FAT:FQL_AUDITING_CLIENT_TEMPLATE.FAT&amp;display_string=Audit&amp;VAR:KEY=VGJERSZGJA&amp;VAR:QUERY=RkZfQ0FQRVgoTFRNLDAsLCxSRik=&amp;WINDOW=FIRST_POPUP&amp;HEIGHT=450&amp;WIDTH=450&amp;START_MAXIMIZED=","FALSE&amp;VAR:CALENDAR=US&amp;VAR:SYMBOL=FTNT&amp;VAR:INDEX=0"}</definedName>
    <definedName name="_35062__FDSAUDITLINK__" hidden="1">{"fdsup://directions/FAT Viewer?action=UPDATE&amp;creator=factset&amp;DYN_ARGS=TRUE&amp;DOC_NAME=FAT:FQL_AUDITING_CLIENT_TEMPLATE.FAT&amp;display_string=Audit&amp;VAR:KEY=NGBCNWDYBU&amp;VAR:QUERY=RkZfQ0FQRVgoTFRNLDAsLCxSRik=&amp;WINDOW=FIRST_POPUP&amp;HEIGHT=450&amp;WIDTH=450&amp;START_MAXIMIZED=","FALSE&amp;VAR:CALENDAR=US&amp;VAR:SYMBOL=TMIC&amp;VAR:INDEX=0"}</definedName>
    <definedName name="_35063__FDSAUDITLINK__" hidden="1">{"fdsup://directions/FAT Viewer?action=UPDATE&amp;creator=factset&amp;DYN_ARGS=TRUE&amp;DOC_NAME=FAT:FQL_AUDITING_CLIENT_TEMPLATE.FAT&amp;display_string=Audit&amp;VAR:KEY=RQXCTKHWFS&amp;VAR:QUERY=RkZfQ0FQRVgoTFRNLDAsLCxSRik=&amp;WINDOW=FIRST_POPUP&amp;HEIGHT=450&amp;WIDTH=450&amp;START_MAXIMIZED=","FALSE&amp;VAR:CALENDAR=US&amp;VAR:SYMBOL=VRSN&amp;VAR:INDEX=0"}</definedName>
    <definedName name="_35064__FDSAUDITLINK__" hidden="1">{"fdsup://directions/FAT Viewer?action=UPDATE&amp;creator=factset&amp;DYN_ARGS=TRUE&amp;DOC_NAME=FAT:FQL_AUDITING_CLIENT_TEMPLATE.FAT&amp;display_string=Audit&amp;VAR:KEY=XWJODGLIZU&amp;VAR:QUERY=RkZfQ0FQRVgoTFRNLDAsLCxSRik=&amp;WINDOW=FIRST_POPUP&amp;HEIGHT=450&amp;WIDTH=450&amp;START_MAXIMIZED=","FALSE&amp;VAR:CALENDAR=US&amp;VAR:SYMBOL=MFE&amp;VAR:INDEX=0"}</definedName>
    <definedName name="_35065__FDSAUDITLINK__" hidden="1">{"fdsup://directions/FAT Viewer?action=UPDATE&amp;creator=factset&amp;DYN_ARGS=TRUE&amp;DOC_NAME=FAT:FQL_AUDITING_CLIENT_TEMPLATE.FAT&amp;display_string=Audit&amp;VAR:KEY=VEDUNIPELS&amp;VAR:QUERY=RkZfQ0FQRVgoTFRNLDAsLCxSRik=&amp;WINDOW=FIRST_POPUP&amp;HEIGHT=450&amp;WIDTH=450&amp;START_MAXIMIZED=","FALSE&amp;VAR:CALENDAR=US&amp;VAR:SYMBOL=CHKP&amp;VAR:INDEX=0"}</definedName>
    <definedName name="_35066__FDSAUDITLINK__" hidden="1">{"fdsup://directions/FAT Viewer?action=UPDATE&amp;creator=factset&amp;DYN_ARGS=TRUE&amp;DOC_NAME=FAT:FQL_AUDITING_CLIENT_TEMPLATE.FAT&amp;display_string=Audit&amp;VAR:KEY=REJQVYVSBE&amp;VAR:QUERY=RkZfQ0FQRVgoTFRNLDAsLCxSRik=&amp;WINDOW=FIRST_POPUP&amp;HEIGHT=450&amp;WIDTH=450&amp;START_MAXIMIZED=","FALSE&amp;VAR:CALENDAR=US&amp;VAR:SYMBOL=CTXS&amp;VAR:INDEX=0"}</definedName>
    <definedName name="_35067__FDSAUDITLINK__" hidden="1">{"fdsup://directions/FAT Viewer?action=UPDATE&amp;creator=factset&amp;DYN_ARGS=TRUE&amp;DOC_NAME=FAT:FQL_AUDITING_CLIENT_TEMPLATE.FAT&amp;display_string=Audit&amp;VAR:KEY=XEPCXKZYXY&amp;VAR:QUERY=RkZfQ0FQRVgoTFRNLDAsLCxSRik=&amp;WINDOW=FIRST_POPUP&amp;HEIGHT=450&amp;WIDTH=450&amp;START_MAXIMIZED=","FALSE&amp;VAR:CALENDAR=US&amp;VAR:SYMBOL=SYMC&amp;VAR:INDEX=0"}</definedName>
    <definedName name="_35068__FDSAUDITLINK__" hidden="1">{"fdsup://directions/FAT Viewer?action=UPDATE&amp;creator=factset&amp;DYN_ARGS=TRUE&amp;DOC_NAME=FAT:FQL_AUDITING_CLIENT_TEMPLATE.FAT&amp;display_string=Audit&amp;VAR:KEY=JELYBYNANG&amp;VAR:QUERY=RkZfREVCVF9MVChRVFIsMCwsLFJGKQ==&amp;WINDOW=FIRST_POPUP&amp;HEIGHT=450&amp;WIDTH=450&amp;START_MAXIMI","ZED=FALSE&amp;VAR:CALENDAR=US&amp;VAR:SYMBOL=GUID&amp;VAR:INDEX=0"}</definedName>
    <definedName name="_35069__FDSAUDITLINK__" hidden="1">{"fdsup://directions/FAT Viewer?action=UPDATE&amp;creator=factset&amp;DYN_ARGS=TRUE&amp;DOC_NAME=FAT:FQL_AUDITING_CLIENT_TEMPLATE.FAT&amp;display_string=Audit&amp;VAR:KEY=VWDGBGDOPI&amp;VAR:QUERY=RkZfREVCVF9MVChRVFIsMCwsLFJGKQ==&amp;WINDOW=FIRST_POPUP&amp;HEIGHT=450&amp;WIDTH=450&amp;START_MAXIMI","ZED=FALSE&amp;VAR:CALENDAR=US&amp;VAR:SYMBOL=ACTI&amp;VAR:INDEX=0"}</definedName>
    <definedName name="_3507__FDSAUDITLINK__" hidden="1">{"fdsup://Directions/FactSet Auditing Viewer?action=AUDIT_VALUE&amp;DB=129&amp;ID1=26483E10&amp;VALUEID=02001&amp;SDATE=201102&amp;PERIODTYPE=QTR_STD&amp;SCFT=3&amp;window=popup_no_bar&amp;width=385&amp;height=120&amp;START_MAXIMIZED=FALSE&amp;creator=factset&amp;display_string=Audit"}</definedName>
    <definedName name="_35070__FDSAUDITLINK__" hidden="1">{"fdsup://directions/FAT Viewer?action=UPDATE&amp;creator=factset&amp;DYN_ARGS=TRUE&amp;DOC_NAME=FAT:FQL_AUDITING_CLIENT_TEMPLATE.FAT&amp;display_string=Audit&amp;VAR:KEY=HGDOXCTELI&amp;VAR:QUERY=RkZfREVCVF9MVChRVFIsMCwsLFJGKQ==&amp;WINDOW=FIRST_POPUP&amp;HEIGHT=450&amp;WIDTH=450&amp;START_MAXIMI","ZED=FALSE&amp;VAR:CALENDAR=US&amp;VAR:SYMBOL=257076&amp;VAR:INDEX=0"}</definedName>
    <definedName name="_35071__FDSAUDITLINK__" hidden="1">{"fdsup://directions/FAT Viewer?action=UPDATE&amp;creator=factset&amp;DYN_ARGS=TRUE&amp;DOC_NAME=FAT:FQL_AUDITING_CLIENT_TEMPLATE.FAT&amp;display_string=Audit&amp;VAR:KEY=DARAPUVMLO&amp;VAR:QUERY=RkZfREVCVF9MVChRVFIsMCwsLFJGKQ==&amp;WINDOW=FIRST_POPUP&amp;HEIGHT=450&amp;WIDTH=450&amp;START_MAXIMI","ZED=FALSE&amp;VAR:CALENDAR=US&amp;VAR:SYMBOL=VDSI&amp;VAR:INDEX=0"}</definedName>
    <definedName name="_35072__FDSAUDITLINK__" hidden="1">{"fdsup://directions/FAT Viewer?action=UPDATE&amp;creator=factset&amp;DYN_ARGS=TRUE&amp;DOC_NAME=FAT:FQL_AUDITING_CLIENT_TEMPLATE.FAT&amp;display_string=Audit&amp;VAR:KEY=DEFGVGZIXY&amp;VAR:QUERY=RkZfREVCVF9MVChRVFIsMCwsLFJGKQ==&amp;WINDOW=FIRST_POPUP&amp;HEIGHT=450&amp;WIDTH=450&amp;START_MAXIMI","ZED=FALSE&amp;VAR:CALENDAR=US&amp;VAR:SYMBOL=CPBY&amp;VAR:INDEX=0"}</definedName>
    <definedName name="_35073__FDSAUDITLINK__" hidden="1">{"fdsup://directions/FAT Viewer?action=UPDATE&amp;creator=factset&amp;DYN_ARGS=TRUE&amp;DOC_NAME=FAT:FQL_AUDITING_CLIENT_TEMPLATE.FAT&amp;display_string=Audit&amp;VAR:KEY=JCFYPGZUPE&amp;VAR:QUERY=RkZfREVCVF9MVChRVFIsMCwsLFJGKQ==&amp;WINDOW=FIRST_POPUP&amp;HEIGHT=450&amp;WIDTH=450&amp;START_MAXIMI","ZED=FALSE&amp;VAR:CALENDAR=US&amp;VAR:SYMBOL=580685&amp;VAR:INDEX=0"}</definedName>
    <definedName name="_35074__FDSAUDITLINK__" hidden="1">{"fdsup://directions/FAT Viewer?action=UPDATE&amp;creator=factset&amp;DYN_ARGS=TRUE&amp;DOC_NAME=FAT:FQL_AUDITING_CLIENT_TEMPLATE.FAT&amp;display_string=Audit&amp;VAR:KEY=RQFKVKPAXW&amp;VAR:QUERY=RkZfREVCVF9MVChRVFIsMCwsLFJGKQ==&amp;WINDOW=FIRST_POPUP&amp;HEIGHT=450&amp;WIDTH=450&amp;START_MAXIMI","ZED=FALSE&amp;VAR:CALENDAR=US&amp;VAR:SYMBOL=SNWL&amp;VAR:INDEX=0"}</definedName>
    <definedName name="_35075__FDSAUDITLINK__" hidden="1">{"fdsup://directions/FAT Viewer?action=UPDATE&amp;creator=factset&amp;DYN_ARGS=TRUE&amp;DOC_NAME=FAT:FQL_AUDITING_CLIENT_TEMPLATE.FAT&amp;display_string=Audit&amp;VAR:KEY=HENKPGZUXE&amp;VAR:QUERY=RkZfREVCVF9MVChRVFIsMCwsLFJGKQ==&amp;WINDOW=FIRST_POPUP&amp;HEIGHT=450&amp;WIDTH=450&amp;START_MAXIMI","ZED=FALSE&amp;VAR:CALENDAR=US&amp;VAR:SYMBOL=FIRE&amp;VAR:INDEX=0"}</definedName>
    <definedName name="_35076__FDSAUDITLINK__" hidden="1">{"fdsup://directions/FAT Viewer?action=UPDATE&amp;creator=factset&amp;DYN_ARGS=TRUE&amp;DOC_NAME=FAT:FQL_AUDITING_CLIENT_TEMPLATE.FAT&amp;display_string=Audit&amp;VAR:KEY=ZEBCZSXMJE&amp;VAR:QUERY=RkZfREVCVF9MVChRVFIsMCwsLFJGKQ==&amp;WINDOW=FIRST_POPUP&amp;HEIGHT=450&amp;WIDTH=450&amp;START_MAXIMI","ZED=FALSE&amp;VAR:CALENDAR=US&amp;VAR:SYMBOL=ARST&amp;VAR:INDEX=0"}</definedName>
    <definedName name="_35077__FDSAUDITLINK__" hidden="1">{"fdsup://directions/FAT Viewer?action=UPDATE&amp;creator=factset&amp;DYN_ARGS=TRUE&amp;DOC_NAME=FAT:FQL_AUDITING_CLIENT_TEMPLATE.FAT&amp;display_string=Audit&amp;VAR:KEY=FSHUHIZGNU&amp;VAR:QUERY=RkZfREVCVF9MVChRVFIsMCwsLFJGKQ==&amp;WINDOW=FIRST_POPUP&amp;HEIGHT=450&amp;WIDTH=450&amp;START_MAXIMI","ZED=FALSE&amp;VAR:CALENDAR=US&amp;VAR:SYMBOL=COGT&amp;VAR:INDEX=0"}</definedName>
    <definedName name="_35078__FDSAUDITLINK__" hidden="1">{"fdsup://directions/FAT Viewer?action=UPDATE&amp;creator=factset&amp;DYN_ARGS=TRUE&amp;DOC_NAME=FAT:FQL_AUDITING_CLIENT_TEMPLATE.FAT&amp;display_string=Audit&amp;VAR:KEY=TMFCREDGFS&amp;VAR:QUERY=RkZfREVCVF9MVChRVFIsMCwsLFJGKQ==&amp;WINDOW=FIRST_POPUP&amp;HEIGHT=450&amp;WIDTH=450&amp;START_MAXIMI","ZED=FALSE&amp;VAR:CALENDAR=US&amp;VAR:SYMBOL=WBSN&amp;VAR:INDEX=0"}</definedName>
    <definedName name="_35079__FDSAUDITLINK__" hidden="1">{"fdsup://directions/FAT Viewer?action=UPDATE&amp;creator=factset&amp;DYN_ARGS=TRUE&amp;DOC_NAME=FAT:FQL_AUDITING_CLIENT_TEMPLATE.FAT&amp;display_string=Audit&amp;VAR:KEY=TUBEPCTANO&amp;VAR:QUERY=RkZfREVCVF9MVChRVFIsMCwsLFJGKQ==&amp;WINDOW=FIRST_POPUP&amp;HEIGHT=450&amp;WIDTH=450&amp;START_MAXIMI","ZED=FALSE&amp;VAR:CALENDAR=US&amp;VAR:SYMBOL=FTNT&amp;VAR:INDEX=0"}</definedName>
    <definedName name="_3508__FDSAUDITLINK__" hidden="1">{"fdsup://Directions/FactSet Auditing Viewer?action=AUDIT_VALUE&amp;DB=129&amp;ID1=78467J10&amp;VALUEID=02001&amp;SDATE=201102&amp;PERIODTYPE=QTR_STD&amp;SCFT=3&amp;window=popup_no_bar&amp;width=385&amp;height=120&amp;START_MAXIMIZED=FALSE&amp;creator=factset&amp;display_string=Audit"}</definedName>
    <definedName name="_35080__FDSAUDITLINK__" hidden="1">{"fdsup://directions/FAT Viewer?action=UPDATE&amp;creator=factset&amp;DYN_ARGS=TRUE&amp;DOC_NAME=FAT:FQL_AUDITING_CLIENT_TEMPLATE.FAT&amp;display_string=Audit&amp;VAR:KEY=NMDIXGFODG&amp;VAR:QUERY=RkZfREVCVF9MVChRVFIsMCwsLFJGKQ==&amp;WINDOW=FIRST_POPUP&amp;HEIGHT=450&amp;WIDTH=450&amp;START_MAXIMI","ZED=FALSE&amp;VAR:CALENDAR=US&amp;VAR:SYMBOL=TMIC&amp;VAR:INDEX=0"}</definedName>
    <definedName name="_35081__FDSAUDITLINK__" hidden="1">{"fdsup://directions/FAT Viewer?action=UPDATE&amp;creator=factset&amp;DYN_ARGS=TRUE&amp;DOC_NAME=FAT:FQL_AUDITING_CLIENT_TEMPLATE.FAT&amp;display_string=Audit&amp;VAR:KEY=HMLKVQRKTA&amp;VAR:QUERY=RkZfREVCVF9MVChRVFIsMCwsLFJGKQ==&amp;WINDOW=FIRST_POPUP&amp;HEIGHT=450&amp;WIDTH=450&amp;START_MAXIMI","ZED=FALSE&amp;VAR:CALENDAR=US&amp;VAR:SYMBOL=VRSN&amp;VAR:INDEX=0"}</definedName>
    <definedName name="_35082__FDSAUDITLINK__" hidden="1">{"fdsup://directions/FAT Viewer?action=UPDATE&amp;creator=factset&amp;DYN_ARGS=TRUE&amp;DOC_NAME=FAT:FQL_AUDITING_CLIENT_TEMPLATE.FAT&amp;display_string=Audit&amp;VAR:KEY=DYTAPKDSFA&amp;VAR:QUERY=RkZfREVCVF9MVChRVFIsMCwsLFJGKQ==&amp;WINDOW=FIRST_POPUP&amp;HEIGHT=450&amp;WIDTH=450&amp;START_MAXIMI","ZED=FALSE&amp;VAR:CALENDAR=US&amp;VAR:SYMBOL=MFE&amp;VAR:INDEX=0"}</definedName>
    <definedName name="_35083__FDSAUDITLINK__" hidden="1">{"fdsup://directions/FAT Viewer?action=UPDATE&amp;creator=factset&amp;DYN_ARGS=TRUE&amp;DOC_NAME=FAT:FQL_AUDITING_CLIENT_TEMPLATE.FAT&amp;display_string=Audit&amp;VAR:KEY=JGHKNMJUPC&amp;VAR:QUERY=RkZfREVCVF9MVChRVFIsMCwsLFJGKQ==&amp;WINDOW=FIRST_POPUP&amp;HEIGHT=450&amp;WIDTH=450&amp;START_MAXIMI","ZED=FALSE&amp;VAR:CALENDAR=US&amp;VAR:SYMBOL=CHKP&amp;VAR:INDEX=0"}</definedName>
    <definedName name="_35084__FDSAUDITLINK__" hidden="1">{"fdsup://directions/FAT Viewer?action=UPDATE&amp;creator=factset&amp;DYN_ARGS=TRUE&amp;DOC_NAME=FAT:FQL_AUDITING_CLIENT_TEMPLATE.FAT&amp;display_string=Audit&amp;VAR:KEY=LINETELGJU&amp;VAR:QUERY=RkZfREVCVF9MVChRVFIsMCwsLFJGKQ==&amp;WINDOW=FIRST_POPUP&amp;HEIGHT=450&amp;WIDTH=450&amp;START_MAXIMI","ZED=FALSE&amp;VAR:CALENDAR=US&amp;VAR:SYMBOL=CTXS&amp;VAR:INDEX=0"}</definedName>
    <definedName name="_35085__FDSAUDITLINK__" hidden="1">{"fdsup://directions/FAT Viewer?action=UPDATE&amp;creator=factset&amp;DYN_ARGS=TRUE&amp;DOC_NAME=FAT:FQL_AUDITING_CLIENT_TEMPLATE.FAT&amp;display_string=Audit&amp;VAR:KEY=TQNSDERGFA&amp;VAR:QUERY=RkZfREVCVF9MVChRVFIsMCwsLFJGKQ==&amp;WINDOW=FIRST_POPUP&amp;HEIGHT=450&amp;WIDTH=450&amp;START_MAXIMI","ZED=FALSE&amp;VAR:CALENDAR=US&amp;VAR:SYMBOL=SYMC&amp;VAR:INDEX=0"}</definedName>
    <definedName name="_35086__FDSAUDITLINK__" hidden="1">{"fdsup://directions/FAT Viewer?action=UPDATE&amp;creator=factset&amp;DYN_ARGS=TRUE&amp;DOC_NAME=FAT:FQL_AUDITING_CLIENT_TEMPLATE.FAT&amp;display_string=Audit&amp;VAR:KEY=ZORGRKTGZK&amp;VAR:QUERY=RkZfRUJJVF9JQihMVE0sMCwsLFJGKQ==&amp;WINDOW=FIRST_POPUP&amp;HEIGHT=450&amp;WIDTH=450&amp;START_MAXIMI","ZED=FALSE&amp;VAR:CALENDAR=US&amp;VAR:SYMBOL=GUID&amp;VAR:INDEX=0"}</definedName>
    <definedName name="_35087__FDSAUDITLINK__" hidden="1">{"fdsup://directions/FAT Viewer?action=UPDATE&amp;creator=factset&amp;DYN_ARGS=TRUE&amp;DOC_NAME=FAT:FQL_AUDITING_CLIENT_TEMPLATE.FAT&amp;display_string=Audit&amp;VAR:KEY=FUBGHOLCJO&amp;VAR:QUERY=RkZfRUJJVF9JQihMVE0sMCwsLFJGKQ==&amp;WINDOW=FIRST_POPUP&amp;HEIGHT=450&amp;WIDTH=450&amp;START_MAXIMI","ZED=FALSE&amp;VAR:CALENDAR=US&amp;VAR:SYMBOL=ACTI&amp;VAR:INDEX=0"}</definedName>
    <definedName name="_35088__FDSAUDITLINK__" hidden="1">{"fdsup://directions/FAT Viewer?action=UPDATE&amp;creator=factset&amp;DYN_ARGS=TRUE&amp;DOC_NAME=FAT:FQL_AUDITING_CLIENT_TEMPLATE.FAT&amp;display_string=Audit&amp;VAR:KEY=BEXQXSFAJO&amp;VAR:QUERY=RkZfRUJJVF9JQihMVE0sMCwsLFJGKQ==&amp;WINDOW=FIRST_POPUP&amp;HEIGHT=450&amp;WIDTH=450&amp;START_MAXIMI","ZED=FALSE&amp;VAR:CALENDAR=US&amp;VAR:SYMBOL=257076&amp;VAR:INDEX=0"}</definedName>
    <definedName name="_35089__FDSAUDITLINK__" hidden="1">{"fdsup://directions/FAT Viewer?action=UPDATE&amp;creator=factset&amp;DYN_ARGS=TRUE&amp;DOC_NAME=FAT:FQL_AUDITING_CLIENT_TEMPLATE.FAT&amp;display_string=Audit&amp;VAR:KEY=FAZSDEFGVE&amp;VAR:QUERY=RkZfRUJJVF9JQihMVE0sMCwsLFJGKQ==&amp;WINDOW=FIRST_POPUP&amp;HEIGHT=450&amp;WIDTH=450&amp;START_MAXIMI","ZED=FALSE&amp;VAR:CALENDAR=US&amp;VAR:SYMBOL=VDSI&amp;VAR:INDEX=0"}</definedName>
    <definedName name="_3509__FDSAUDITLINK__" hidden="1">{"fdsup://Directions/FactSet Auditing Viewer?action=AUDIT_VALUE&amp;DB=129&amp;ID1=28849P10&amp;VALUEID=02001&amp;SDATE=201102&amp;PERIODTYPE=QTR_STD&amp;SCFT=3&amp;window=popup_no_bar&amp;width=385&amp;height=120&amp;START_MAXIMIZED=FALSE&amp;creator=factset&amp;display_string=Audit"}</definedName>
    <definedName name="_35090__FDSAUDITLINK__" hidden="1">{"fdsup://directions/FAT Viewer?action=UPDATE&amp;creator=factset&amp;DYN_ARGS=TRUE&amp;DOC_NAME=FAT:FQL_AUDITING_CLIENT_TEMPLATE.FAT&amp;display_string=Audit&amp;VAR:KEY=RETQVEHKRS&amp;VAR:QUERY=RkZfRUJJVF9JQihMVE0sMCwsLFJGKQ==&amp;WINDOW=FIRST_POPUP&amp;HEIGHT=450&amp;WIDTH=450&amp;START_MAXIMI","ZED=FALSE&amp;VAR:CALENDAR=US&amp;VAR:SYMBOL=CPBY&amp;VAR:INDEX=0"}</definedName>
    <definedName name="_35091__FDSAUDITLINK__" hidden="1">{"fdsup://directions/FAT Viewer?action=UPDATE&amp;creator=factset&amp;DYN_ARGS=TRUE&amp;DOC_NAME=FAT:FQL_AUDITING_CLIENT_TEMPLATE.FAT&amp;display_string=Audit&amp;VAR:KEY=TWZIJADMXE&amp;VAR:QUERY=RkZfRUJJVF9JQihMVE0sMCwsLFJGKQ==&amp;WINDOW=FIRST_POPUP&amp;HEIGHT=450&amp;WIDTH=450&amp;START_MAXIMI","ZED=FALSE&amp;VAR:CALENDAR=US&amp;VAR:SYMBOL=580685&amp;VAR:INDEX=0"}</definedName>
    <definedName name="_35092__FDSAUDITLINK__" hidden="1">{"fdsup://directions/FAT Viewer?action=UPDATE&amp;creator=factset&amp;DYN_ARGS=TRUE&amp;DOC_NAME=FAT:FQL_AUDITING_CLIENT_TEMPLATE.FAT&amp;display_string=Audit&amp;VAR:KEY=DWLEJGTWNQ&amp;VAR:QUERY=RkZfRUJJVF9JQihMVE0sMCwsLFJGKQ==&amp;WINDOW=FIRST_POPUP&amp;HEIGHT=450&amp;WIDTH=450&amp;START_MAXIMI","ZED=FALSE&amp;VAR:CALENDAR=US&amp;VAR:SYMBOL=SNWL&amp;VAR:INDEX=0"}</definedName>
    <definedName name="_35093__FDSAUDITLINK__" hidden="1">{"fdsup://directions/FAT Viewer?action=UPDATE&amp;creator=factset&amp;DYN_ARGS=TRUE&amp;DOC_NAME=FAT:FQL_AUDITING_CLIENT_TEMPLATE.FAT&amp;display_string=Audit&amp;VAR:KEY=POBYTKJIRE&amp;VAR:QUERY=RkZfRUJJVF9JQihMVE0sMCwsLFJGKQ==&amp;WINDOW=FIRST_POPUP&amp;HEIGHT=450&amp;WIDTH=450&amp;START_MAXIMI","ZED=FALSE&amp;VAR:CALENDAR=US&amp;VAR:SYMBOL=FIRE&amp;VAR:INDEX=0"}</definedName>
    <definedName name="_35094__FDSAUDITLINK__" hidden="1">{"fdsup://directions/FAT Viewer?action=UPDATE&amp;creator=factset&amp;DYN_ARGS=TRUE&amp;DOC_NAME=FAT:FQL_AUDITING_CLIENT_TEMPLATE.FAT&amp;display_string=Audit&amp;VAR:KEY=DILQJSDILI&amp;VAR:QUERY=RkZfRUJJVF9JQihMVE0sMCwsLFJGKQ==&amp;WINDOW=FIRST_POPUP&amp;HEIGHT=450&amp;WIDTH=450&amp;START_MAXIMI","ZED=FALSE&amp;VAR:CALENDAR=US&amp;VAR:SYMBOL=ARST&amp;VAR:INDEX=0"}</definedName>
    <definedName name="_35095__FDSAUDITLINK__" hidden="1">{"fdsup://directions/FAT Viewer?action=UPDATE&amp;creator=factset&amp;DYN_ARGS=TRUE&amp;DOC_NAME=FAT:FQL_AUDITING_CLIENT_TEMPLATE.FAT&amp;display_string=Audit&amp;VAR:KEY=NQTMFONCHA&amp;VAR:QUERY=RkZfRUJJVF9JQihMVE0sMCwsLFJGKQ==&amp;WINDOW=FIRST_POPUP&amp;HEIGHT=450&amp;WIDTH=450&amp;START_MAXIMI","ZED=FALSE&amp;VAR:CALENDAR=US&amp;VAR:SYMBOL=COGT&amp;VAR:INDEX=0"}</definedName>
    <definedName name="_35096__FDSAUDITLINK__" hidden="1">{"fdsup://directions/FAT Viewer?action=UPDATE&amp;creator=factset&amp;DYN_ARGS=TRUE&amp;DOC_NAME=FAT:FQL_AUDITING_CLIENT_TEMPLATE.FAT&amp;display_string=Audit&amp;VAR:KEY=TKTMPARKLY&amp;VAR:QUERY=RkZfRUJJVF9JQihMVE0sMCwsLFJGKQ==&amp;WINDOW=FIRST_POPUP&amp;HEIGHT=450&amp;WIDTH=450&amp;START_MAXIMI","ZED=FALSE&amp;VAR:CALENDAR=US&amp;VAR:SYMBOL=WBSN&amp;VAR:INDEX=0"}</definedName>
    <definedName name="_35097__FDSAUDITLINK__" hidden="1">{"fdsup://directions/FAT Viewer?action=UPDATE&amp;creator=factset&amp;DYN_ARGS=TRUE&amp;DOC_NAME=FAT:FQL_AUDITING_CLIENT_TEMPLATE.FAT&amp;display_string=Audit&amp;VAR:KEY=NMPYDQVWNI&amp;VAR:QUERY=RkZfRUJJVF9JQihMVE0sMCwsLFJGKQ==&amp;WINDOW=FIRST_POPUP&amp;HEIGHT=450&amp;WIDTH=450&amp;START_MAXIMI","ZED=FALSE&amp;VAR:CALENDAR=US&amp;VAR:SYMBOL=FTNT&amp;VAR:INDEX=0"}</definedName>
    <definedName name="_35098__FDSAUDITLINK__" hidden="1">{"fdsup://directions/FAT Viewer?action=UPDATE&amp;creator=factset&amp;DYN_ARGS=TRUE&amp;DOC_NAME=FAT:FQL_AUDITING_CLIENT_TEMPLATE.FAT&amp;display_string=Audit&amp;VAR:KEY=LMLILMVQFK&amp;VAR:QUERY=RkZfRUJJVF9JQihMVE0sMCwsLFJGKQ==&amp;WINDOW=FIRST_POPUP&amp;HEIGHT=450&amp;WIDTH=450&amp;START_MAXIMI","ZED=FALSE&amp;VAR:CALENDAR=US&amp;VAR:SYMBOL=TMIC&amp;VAR:INDEX=0"}</definedName>
    <definedName name="_35099__FDSAUDITLINK__" hidden="1">{"fdsup://directions/FAT Viewer?action=UPDATE&amp;creator=factset&amp;DYN_ARGS=TRUE&amp;DOC_NAME=FAT:FQL_AUDITING_CLIENT_TEMPLATE.FAT&amp;display_string=Audit&amp;VAR:KEY=LCNQNYTCTC&amp;VAR:QUERY=RkZfRUJJVF9JQihMVE0sMCwsLFJGKQ==&amp;WINDOW=FIRST_POPUP&amp;HEIGHT=450&amp;WIDTH=450&amp;START_MAXIMI","ZED=FALSE&amp;VAR:CALENDAR=US&amp;VAR:SYMBOL=VRSN&amp;VAR:INDEX=0"}</definedName>
    <definedName name="_351__FDSAUDITLINK__" hidden="1">{"fdsup://directions/FAT Viewer?action=UPDATE&amp;creator=factset&amp;DYN_ARGS=TRUE&amp;DOC_NAME=FAT:FQL_AUDITING_CLIENT_TEMPLATE.FAT&amp;display_string=Audit&amp;VAR:KEY=IRURSTAHKZ&amp;VAR:QUERY=RkZfTkVUX0lOQyhMVE0sMCwsLFJGKQ==&amp;WINDOW=FIRST_POPUP&amp;HEIGHT=450&amp;WIDTH=450&amp;START_MAXIMI","ZED=FALSE&amp;VAR:CALENDAR=US&amp;VAR:SYMBOL=WNS&amp;VAR:INDEX=0"}</definedName>
    <definedName name="_3510__FDSAUDITLINK__" hidden="1">{"fdsup://Directions/FactSet Auditing Viewer?action=AUDIT_VALUE&amp;DB=129&amp;ID1=28849P10&amp;VALUEID=05194&amp;SDATE=201102&amp;PERIODTYPE=QTR_STD&amp;SCFT=3&amp;window=popup_no_bar&amp;width=385&amp;height=120&amp;START_MAXIMIZED=FALSE&amp;creator=factset&amp;display_string=Audit"}</definedName>
    <definedName name="_35100__FDSAUDITLINK__" hidden="1">{"fdsup://directions/FAT Viewer?action=UPDATE&amp;creator=factset&amp;DYN_ARGS=TRUE&amp;DOC_NAME=FAT:FQL_AUDITING_CLIENT_TEMPLATE.FAT&amp;display_string=Audit&amp;VAR:KEY=VANQHSXWPM&amp;VAR:QUERY=RkZfRUJJVF9JQihMVE0sMCwsLFJGKQ==&amp;WINDOW=FIRST_POPUP&amp;HEIGHT=450&amp;WIDTH=450&amp;START_MAXIMI","ZED=FALSE&amp;VAR:CALENDAR=US&amp;VAR:SYMBOL=MFE&amp;VAR:INDEX=0"}</definedName>
    <definedName name="_35101__FDSAUDITLINK__" hidden="1">{"fdsup://directions/FAT Viewer?action=UPDATE&amp;creator=factset&amp;DYN_ARGS=TRUE&amp;DOC_NAME=FAT:FQL_AUDITING_CLIENT_TEMPLATE.FAT&amp;display_string=Audit&amp;VAR:KEY=HYVIPMBGXI&amp;VAR:QUERY=RkZfRUJJVF9JQihMVE0sMCwsLFJGKQ==&amp;WINDOW=FIRST_POPUP&amp;HEIGHT=450&amp;WIDTH=450&amp;START_MAXIMI","ZED=FALSE&amp;VAR:CALENDAR=US&amp;VAR:SYMBOL=CHKP&amp;VAR:INDEX=0"}</definedName>
    <definedName name="_35102__FDSAUDITLINK__" hidden="1">{"fdsup://directions/FAT Viewer?action=UPDATE&amp;creator=factset&amp;DYN_ARGS=TRUE&amp;DOC_NAME=FAT:FQL_AUDITING_CLIENT_TEMPLATE.FAT&amp;display_string=Audit&amp;VAR:KEY=VSBCVKJQFO&amp;VAR:QUERY=RkZfRUJJVF9JQihMVE0sMCwsLFJGKQ==&amp;WINDOW=FIRST_POPUP&amp;HEIGHT=450&amp;WIDTH=450&amp;START_MAXIMI","ZED=FALSE&amp;VAR:CALENDAR=US&amp;VAR:SYMBOL=CTXS&amp;VAR:INDEX=0"}</definedName>
    <definedName name="_35103__FDSAUDITLINK__" hidden="1">{"fdsup://directions/FAT Viewer?action=UPDATE&amp;creator=factset&amp;DYN_ARGS=TRUE&amp;DOC_NAME=FAT:FQL_AUDITING_CLIENT_TEMPLATE.FAT&amp;display_string=Audit&amp;VAR:KEY=XGHMPWVOLQ&amp;VAR:QUERY=RkZfRUJJVF9JQihMVE0sMCwsLFJGKQ==&amp;WINDOW=FIRST_POPUP&amp;HEIGHT=450&amp;WIDTH=450&amp;START_MAXIMI","ZED=FALSE&amp;VAR:CALENDAR=US&amp;VAR:SYMBOL=SYMC&amp;VAR:INDEX=0"}</definedName>
    <definedName name="_35104__FDSAUDITLINK__" hidden="1">{"fdsup://Directions/FactSet Auditing Viewer?action=AUDIT_VALUE&amp;DB=129&amp;ID1=94768410&amp;VALUEID=02001&amp;SDATE=201002&amp;PERIODTYPE=QTR_STD&amp;window=popup_no_bar&amp;width=385&amp;height=120&amp;START_MAXIMIZED=FALSE&amp;creator=factset&amp;display_string=Audit"}</definedName>
    <definedName name="_35105__FDSAUDITLINK__" hidden="1">{"fdsup://Directions/FactSet Auditing Viewer?action=AUDIT_VALUE&amp;DB=129&amp;ID1=92343E10&amp;VALUEID=02001&amp;SDATE=201002&amp;PERIODTYPE=QTR_STD&amp;window=popup_no_bar&amp;width=385&amp;height=120&amp;START_MAXIMIZED=FALSE&amp;creator=factset&amp;display_string=Audit"}</definedName>
    <definedName name="_35106__FDSAUDITLINK__" hidden="1">{"fdsup://Directions/FactSet Auditing Viewer?action=AUDIT_VALUE&amp;DB=129&amp;ID1=94768410&amp;VALUEID=05194&amp;SDATE=201002&amp;PERIODTYPE=QTR_STD&amp;window=popup_no_bar&amp;width=385&amp;height=120&amp;START_MAXIMIZED=FALSE&amp;creator=factset&amp;display_string=Audit"}</definedName>
    <definedName name="_35107__FDSAUDITLINK__" hidden="1">{"fdsup://Directions/FactSet Auditing Viewer?action=AUDIT_VALUE&amp;DB=129&amp;ID1=92343E10&amp;VALUEID=05194&amp;SDATE=201002&amp;PERIODTYPE=QTR_STD&amp;window=popup_no_bar&amp;width=385&amp;height=120&amp;START_MAXIMIZED=FALSE&amp;creator=factset&amp;display_string=Audit"}</definedName>
    <definedName name="_35108__FDSAUDITLINK__" hidden="1">{"fdsup://Directions/FactSet Auditing Viewer?action=AUDIT_VALUE&amp;DB=129&amp;ID1=87150310&amp;VALUEID=02001&amp;SDATE=201001&amp;PERIODTYPE=QTR_STD&amp;window=popup_no_bar&amp;width=385&amp;height=120&amp;START_MAXIMIZED=FALSE&amp;creator=factset&amp;display_string=Audit"}</definedName>
    <definedName name="_35109__FDSAUDITLINK__" hidden="1">{"fdsup://Directions/FactSet Auditing Viewer?action=AUDIT_VALUE&amp;DB=129&amp;ID1=87150310&amp;VALUEID=05194&amp;SDATE=201001&amp;PERIODTYPE=QTR_STD&amp;window=popup_no_bar&amp;width=385&amp;height=120&amp;START_MAXIMIZED=FALSE&amp;creator=factset&amp;display_string=Audit"}</definedName>
    <definedName name="_3511__FDSAUDITLINK__" hidden="1">{"fdsup://Directions/FactSet Auditing Viewer?action=AUDIT_VALUE&amp;DB=129&amp;ID1=63110310&amp;VALUEID=02001&amp;SDATE=201102&amp;PERIODTYPE=QTR_STD&amp;SCFT=3&amp;window=popup_no_bar&amp;width=385&amp;height=120&amp;START_MAXIMIZED=FALSE&amp;creator=factset&amp;display_string=Audit"}</definedName>
    <definedName name="_35110__FDSAUDITLINK__" hidden="1">{"fdsup://directions/FAT Viewer?action=UPDATE&amp;creator=factset&amp;DYN_ARGS=TRUE&amp;DOC_NAME=FAT:FQL_AUDITING_CLIENT_TEMPLATE.FAT&amp;display_string=Audit&amp;VAR:KEY=BAVQTUJGXO&amp;VAR:QUERY=RkZfUk9FKFFUUiwwLCwsUkYp&amp;WINDOW=FIRST_POPUP&amp;HEIGHT=450&amp;WIDTH=450&amp;START_MAXIMIZED=FALS","E&amp;VAR:CALENDAR=US&amp;VAR:SYMBOL=OPWV&amp;VAR:INDEX=0"}</definedName>
    <definedName name="_35111__FDSAUDITLINK__" hidden="1">{"fdsup://directions/FAT Viewer?action=UPDATE&amp;creator=factset&amp;DYN_ARGS=TRUE&amp;DOC_NAME=FAT:FQL_AUDITING_CLIENT_TEMPLATE.FAT&amp;display_string=Audit&amp;VAR:KEY=PGBKROJIFQ&amp;VAR:QUERY=RkZfTkVUX0lOQyhMVE0sMCwsLFJGKQ==&amp;WINDOW=FIRST_POPUP&amp;HEIGHT=450&amp;WIDTH=450&amp;START_MAXIMI","ZED=FALSE&amp;VAR:CALENDAR=US&amp;VAR:SYMBOL=OPWV&amp;VAR:INDEX=0"}</definedName>
    <definedName name="_35112__FDSAUDITLINK__" hidden="1">{"fdsup://directions/FAT Viewer?action=UPDATE&amp;creator=factset&amp;DYN_ARGS=TRUE&amp;DOC_NAME=FAT:FQL_AUDITING_CLIENT_TEMPLATE.FAT&amp;display_string=Audit&amp;VAR:KEY=XIHIHQRWFO&amp;VAR:QUERY=RkZfQ0FQRVgoTFRNLDAsLCxSRik=&amp;WINDOW=FIRST_POPUP&amp;HEIGHT=450&amp;WIDTH=450&amp;START_MAXIMIZED=","FALSE&amp;VAR:CALENDAR=US&amp;VAR:SYMBOL=OPWV&amp;VAR:INDEX=0"}</definedName>
    <definedName name="_35113__FDSAUDITLINK__" hidden="1">{"fdsup://directions/FAT Viewer?action=UPDATE&amp;creator=factset&amp;DYN_ARGS=TRUE&amp;DOC_NAME=FAT:FQL_AUDITING_CLIENT_TEMPLATE.FAT&amp;display_string=Audit&amp;VAR:KEY=HIHGZINWVE&amp;VAR:QUERY=RkZfREVCVF9MVChRVFIsMCwsLFJGKQ==&amp;WINDOW=FIRST_POPUP&amp;HEIGHT=450&amp;WIDTH=450&amp;START_MAXIMI","ZED=FALSE&amp;VAR:CALENDAR=US&amp;VAR:SYMBOL=OPWV&amp;VAR:INDEX=0"}</definedName>
    <definedName name="_35114__FDSAUDITLINK__" hidden="1">{"fdsup://directions/FAT Viewer?action=UPDATE&amp;creator=factset&amp;DYN_ARGS=TRUE&amp;DOC_NAME=FAT:FQL_AUDITING_CLIENT_TEMPLATE.FAT&amp;display_string=Audit&amp;VAR:KEY=LONUXMBETE&amp;VAR:QUERY=RkZfRUJJVF9JQihMVE0sMCwsLFJGKQ==&amp;WINDOW=FIRST_POPUP&amp;HEIGHT=450&amp;WIDTH=450&amp;START_MAXIMI","ZED=FALSE&amp;VAR:CALENDAR=US&amp;VAR:SYMBOL=OPWV&amp;VAR:INDEX=0"}</definedName>
    <definedName name="_35115__FDSAUDITLINK__" hidden="1">{"fdsup://directions/FAT Viewer?action=UPDATE&amp;creator=factset&amp;DYN_ARGS=TRUE&amp;DOC_NAME=FAT:FQL_AUDITING_CLIENT_TEMPLATE.FAT&amp;display_string=Audit&amp;VAR:KEY=BUDMJMXINW&amp;VAR:QUERY=RkZfUk9FKFFUUiwwLCwsUkYp&amp;WINDOW=FIRST_POPUP&amp;HEIGHT=450&amp;WIDTH=450&amp;START_MAXIMIZED=FALS","E&amp;VAR:CALENDAR=US&amp;VAR:SYMBOL=NICE&amp;VAR:INDEX=0"}</definedName>
    <definedName name="_35116__FDSAUDITLINK__" hidden="1">{"fdsup://directions/FAT Viewer?action=UPDATE&amp;creator=factset&amp;DYN_ARGS=TRUE&amp;DOC_NAME=FAT:FQL_AUDITING_CLIENT_TEMPLATE.FAT&amp;display_string=Audit&amp;VAR:KEY=JOTIBUVULU&amp;VAR:QUERY=RkZfUk9FKFFUUiwwLCwsUkYp&amp;WINDOW=FIRST_POPUP&amp;HEIGHT=450&amp;WIDTH=450&amp;START_MAXIMIZED=FALS","E&amp;VAR:CALENDAR=US&amp;VAR:SYMBOL=NUAN&amp;VAR:INDEX=0"}</definedName>
    <definedName name="_35117__FDSAUDITLINK__" hidden="1">{"fdsup://directions/FAT Viewer?action=UPDATE&amp;creator=factset&amp;DYN_ARGS=TRUE&amp;DOC_NAME=FAT:FQL_AUDITING_CLIENT_TEMPLATE.FAT&amp;display_string=Audit&amp;VAR:KEY=BCHAVAJKXK&amp;VAR:QUERY=RkZfTkVUX0lOQyhMVE0sMCwsLFJGKQ==&amp;WINDOW=FIRST_POPUP&amp;HEIGHT=450&amp;WIDTH=450&amp;START_MAXIMI","ZED=FALSE&amp;VAR:CALENDAR=US&amp;VAR:SYMBOL=NICE&amp;VAR:INDEX=0"}</definedName>
    <definedName name="_35118__FDSAUDITLINK__" hidden="1">{"fdsup://directions/FAT Viewer?action=UPDATE&amp;creator=factset&amp;DYN_ARGS=TRUE&amp;DOC_NAME=FAT:FQL_AUDITING_CLIENT_TEMPLATE.FAT&amp;display_string=Audit&amp;VAR:KEY=FEPCDQLMHM&amp;VAR:QUERY=RkZfTkVUX0lOQyhMVE0sMCwsLFJGKQ==&amp;WINDOW=FIRST_POPUP&amp;HEIGHT=450&amp;WIDTH=450&amp;START_MAXIMI","ZED=FALSE&amp;VAR:CALENDAR=US&amp;VAR:SYMBOL=NUAN&amp;VAR:INDEX=0"}</definedName>
    <definedName name="_35119__FDSAUDITLINK__" hidden="1">{"fdsup://directions/FAT Viewer?action=UPDATE&amp;creator=factset&amp;DYN_ARGS=TRUE&amp;DOC_NAME=FAT:FQL_AUDITING_CLIENT_TEMPLATE.FAT&amp;display_string=Audit&amp;VAR:KEY=PCRQJKBQNW&amp;VAR:QUERY=RkZfQ0FQRVgoTFRNLDAsLCxSRik=&amp;WINDOW=FIRST_POPUP&amp;HEIGHT=450&amp;WIDTH=450&amp;START_MAXIMIZED=","FALSE&amp;VAR:CALENDAR=US&amp;VAR:SYMBOL=NICE&amp;VAR:INDEX=0"}</definedName>
    <definedName name="_3512__FDSAUDITLINK__" hidden="1">{"fdsup://Directions/FactSet Auditing Viewer?action=AUDIT_VALUE&amp;DB=129&amp;ID1=62949110&amp;VALUEID=05194&amp;SDATE=201103&amp;PERIODTYPE=QTR_STD&amp;SCFT=3&amp;window=popup_no_bar&amp;width=385&amp;height=120&amp;START_MAXIMIZED=FALSE&amp;creator=factset&amp;display_string=Audit"}</definedName>
    <definedName name="_35120__FDSAUDITLINK__" hidden="1">{"fdsup://directions/FAT Viewer?action=UPDATE&amp;creator=factset&amp;DYN_ARGS=TRUE&amp;DOC_NAME=FAT:FQL_AUDITING_CLIENT_TEMPLATE.FAT&amp;display_string=Audit&amp;VAR:KEY=DWXYVKFIZO&amp;VAR:QUERY=RkZfQ0FQRVgoTFRNLDAsLCxSRik=&amp;WINDOW=FIRST_POPUP&amp;HEIGHT=450&amp;WIDTH=450&amp;START_MAXIMIZED=","FALSE&amp;VAR:CALENDAR=US&amp;VAR:SYMBOL=NUAN&amp;VAR:INDEX=0"}</definedName>
    <definedName name="_35121__FDSAUDITLINK__" hidden="1">{"fdsup://directions/FAT Viewer?action=UPDATE&amp;creator=factset&amp;DYN_ARGS=TRUE&amp;DOC_NAME=FAT:FQL_AUDITING_CLIENT_TEMPLATE.FAT&amp;display_string=Audit&amp;VAR:KEY=FGJAJKPKDU&amp;VAR:QUERY=RkZfREVCVF9MVChRVFIsMCwsLFJGKQ==&amp;WINDOW=FIRST_POPUP&amp;HEIGHT=450&amp;WIDTH=450&amp;START_MAXIMI","ZED=FALSE&amp;VAR:CALENDAR=US&amp;VAR:SYMBOL=NICE&amp;VAR:INDEX=0"}</definedName>
    <definedName name="_35122__FDSAUDITLINK__" hidden="1">{"fdsup://directions/FAT Viewer?action=UPDATE&amp;creator=factset&amp;DYN_ARGS=TRUE&amp;DOC_NAME=FAT:FQL_AUDITING_CLIENT_TEMPLATE.FAT&amp;display_string=Audit&amp;VAR:KEY=HWRGBSBCBS&amp;VAR:QUERY=RkZfREVCVF9MVChRVFIsMCwsLFJGKQ==&amp;WINDOW=FIRST_POPUP&amp;HEIGHT=450&amp;WIDTH=450&amp;START_MAXIMI","ZED=FALSE&amp;VAR:CALENDAR=US&amp;VAR:SYMBOL=NUAN&amp;VAR:INDEX=0"}</definedName>
    <definedName name="_35123__FDSAUDITLINK__" hidden="1">{"fdsup://directions/FAT Viewer?action=UPDATE&amp;creator=factset&amp;DYN_ARGS=TRUE&amp;DOC_NAME=FAT:FQL_AUDITING_CLIENT_TEMPLATE.FAT&amp;display_string=Audit&amp;VAR:KEY=PYRSZMFSBS&amp;VAR:QUERY=RkZfRUJJVF9JQihMVE0sMCwsLFJGKQ==&amp;WINDOW=FIRST_POPUP&amp;HEIGHT=450&amp;WIDTH=450&amp;START_MAXIMI","ZED=FALSE&amp;VAR:CALENDAR=US&amp;VAR:SYMBOL=NICE&amp;VAR:INDEX=0"}</definedName>
    <definedName name="_35124__FDSAUDITLINK__" hidden="1">{"fdsup://directions/FAT Viewer?action=UPDATE&amp;creator=factset&amp;DYN_ARGS=TRUE&amp;DOC_NAME=FAT:FQL_AUDITING_CLIENT_TEMPLATE.FAT&amp;display_string=Audit&amp;VAR:KEY=FANQBGPKZU&amp;VAR:QUERY=RkZfRUJJVF9JQihMVE0sMCwsLFJGKQ==&amp;WINDOW=FIRST_POPUP&amp;HEIGHT=450&amp;WIDTH=450&amp;START_MAXIMI","ZED=FALSE&amp;VAR:CALENDAR=US&amp;VAR:SYMBOL=NUAN&amp;VAR:INDEX=0"}</definedName>
    <definedName name="_35125__FDSAUDITLINK__" hidden="1">{"fdsup://directions/FAT Viewer?action=UPDATE&amp;creator=factset&amp;DYN_ARGS=TRUE&amp;DOC_NAME=FAT:FQL_AUDITING_CLIENT_TEMPLATE.FAT&amp;display_string=Audit&amp;VAR:KEY=NOJARSJIJS&amp;VAR:QUERY=RkZfUk9FKFFUUiwwLCwsUkYp&amp;WINDOW=FIRST_POPUP&amp;HEIGHT=450&amp;WIDTH=450&amp;START_MAXIMIZED=FALS","E&amp;VAR:CALENDAR=US&amp;VAR:SYMBOL=408188&amp;VAR:INDEX=0"}</definedName>
    <definedName name="_35126__FDSAUDITLINK__" hidden="1">{"fdsup://directions/FAT Viewer?action=UPDATE&amp;creator=factset&amp;DYN_ARGS=TRUE&amp;DOC_NAME=FAT:FQL_AUDITING_CLIENT_TEMPLATE.FAT&amp;display_string=Audit&amp;VAR:KEY=VQDCBATKJQ&amp;VAR:QUERY=RkZfTkVUX0lOQyhMVE0sMCwsLFJGKQ==&amp;WINDOW=FIRST_POPUP&amp;HEIGHT=450&amp;WIDTH=450&amp;START_MAXIMI","ZED=FALSE&amp;VAR:CALENDAR=US&amp;VAR:SYMBOL=408188&amp;VAR:INDEX=0"}</definedName>
    <definedName name="_35127__FDSAUDITLINK__" hidden="1">{"fdsup://directions/FAT Viewer?action=UPDATE&amp;creator=factset&amp;DYN_ARGS=TRUE&amp;DOC_NAME=FAT:FQL_AUDITING_CLIENT_TEMPLATE.FAT&amp;display_string=Audit&amp;VAR:KEY=LKHKTARERA&amp;VAR:QUERY=RkZfQ0FQRVgoTFRNLDAsLCxSRik=&amp;WINDOW=FIRST_POPUP&amp;HEIGHT=450&amp;WIDTH=450&amp;START_MAXIMIZED=","FALSE&amp;VAR:CALENDAR=US&amp;VAR:SYMBOL=408188&amp;VAR:INDEX=0"}</definedName>
    <definedName name="_35128__FDSAUDITLINK__" hidden="1">{"fdsup://directions/FAT Viewer?action=UPDATE&amp;creator=factset&amp;DYN_ARGS=TRUE&amp;DOC_NAME=FAT:FQL_AUDITING_CLIENT_TEMPLATE.FAT&amp;display_string=Audit&amp;VAR:KEY=HOVKFSPUXO&amp;VAR:QUERY=RkZfREVCVF9MVChRVFIsMCwsLFJGKQ==&amp;WINDOW=FIRST_POPUP&amp;HEIGHT=450&amp;WIDTH=450&amp;START_MAXIMI","ZED=FALSE&amp;VAR:CALENDAR=US&amp;VAR:SYMBOL=408188&amp;VAR:INDEX=0"}</definedName>
    <definedName name="_35129__FDSAUDITLINK__" hidden="1">{"fdsup://directions/FAT Viewer?action=UPDATE&amp;creator=factset&amp;DYN_ARGS=TRUE&amp;DOC_NAME=FAT:FQL_AUDITING_CLIENT_TEMPLATE.FAT&amp;display_string=Audit&amp;VAR:KEY=LSDIHERCJI&amp;VAR:QUERY=RkZfRUJJVF9JQihMVE0sMCwsLFJGKQ==&amp;WINDOW=FIRST_POPUP&amp;HEIGHT=450&amp;WIDTH=450&amp;START_MAXIMI","ZED=FALSE&amp;VAR:CALENDAR=US&amp;VAR:SYMBOL=408188&amp;VAR:INDEX=0"}</definedName>
    <definedName name="_3513__FDSAUDITLINK__" hidden="1">{"fdsup://Directions/FactSet Auditing Viewer?action=AUDIT_VALUE&amp;DB=129&amp;ID1=89190610&amp;VALUEID=02001&amp;SDATE=201103&amp;PERIODTYPE=QTR_STD&amp;SCFT=3&amp;window=popup_no_bar&amp;width=385&amp;height=120&amp;START_MAXIMIZED=FALSE&amp;creator=factset&amp;display_string=Audit"}</definedName>
    <definedName name="_35130__FDSAUDITLINK__" hidden="1">{"fdsup://directions/FAT Viewer?action=UPDATE&amp;creator=factset&amp;DYN_ARGS=TRUE&amp;DOC_NAME=FAT:FQL_AUDITING_CLIENT_TEMPLATE.FAT&amp;display_string=Audit&amp;VAR:KEY=FCVWDUBOFE&amp;VAR:QUERY=RkZfUk9FKFFUUiwwLCwsUkYp&amp;WINDOW=FIRST_POPUP&amp;HEIGHT=450&amp;WIDTH=450&amp;START_MAXIMIZED=FALS","E&amp;VAR:CALENDAR=US&amp;VAR:SYMBOL=073833&amp;VAR:INDEX=0"}</definedName>
    <definedName name="_35131__FDSAUDITLINK__" hidden="1">{"fdsup://directions/FAT Viewer?action=UPDATE&amp;creator=factset&amp;DYN_ARGS=TRUE&amp;DOC_NAME=FAT:FQL_AUDITING_CLIENT_TEMPLATE.FAT&amp;display_string=Audit&amp;VAR:KEY=BEFSVAJWFE&amp;VAR:QUERY=RkZfUk9FKFFUUiwwLCwsUkYp&amp;WINDOW=FIRST_POPUP&amp;HEIGHT=450&amp;WIDTH=450&amp;START_MAXIMIZED=FALS","E&amp;VAR:CALENDAR=US&amp;VAR:SYMBOL=DMAN&amp;VAR:INDEX=0"}</definedName>
    <definedName name="_35132__FDSAUDITLINK__" hidden="1">{"fdsup://directions/FAT Viewer?action=UPDATE&amp;creator=factset&amp;DYN_ARGS=TRUE&amp;DOC_NAME=FAT:FQL_AUDITING_CLIENT_TEMPLATE.FAT&amp;display_string=Audit&amp;VAR:KEY=HQZAFSBODW&amp;VAR:QUERY=RkZfUk9FKFFUUiwwLCwsUkYp&amp;WINDOW=FIRST_POPUP&amp;HEIGHT=450&amp;WIDTH=450&amp;START_MAXIMIZED=FALS","E&amp;VAR:CALENDAR=US&amp;VAR:SYMBOL=PRO&amp;VAR:INDEX=0"}</definedName>
    <definedName name="_35133__FDSAUDITLINK__" hidden="1">{"fdsup://directions/FAT Viewer?action=UPDATE&amp;creator=factset&amp;DYN_ARGS=TRUE&amp;DOC_NAME=FAT:FQL_AUDITING_CLIENT_TEMPLATE.FAT&amp;display_string=Audit&amp;VAR:KEY=XGPMPKNONO&amp;VAR:QUERY=RkZfUk9FKFFUUiwwLCwsUkYp&amp;WINDOW=FIRST_POPUP&amp;HEIGHT=450&amp;WIDTH=450&amp;START_MAXIMIZED=FALS","E&amp;VAR:CALENDAR=US&amp;VAR:SYMBOL=ECHO&amp;VAR:INDEX=0"}</definedName>
    <definedName name="_35134__FDSAUDITLINK__" hidden="1">{"fdsup://directions/FAT Viewer?action=UPDATE&amp;creator=factset&amp;DYN_ARGS=TRUE&amp;DOC_NAME=FAT:FQL_AUDITING_CLIENT_TEMPLATE.FAT&amp;display_string=Audit&amp;VAR:KEY=TCNUVAHUTO&amp;VAR:QUERY=RkZfUk9FKFFUUiwwLCwsUkYp&amp;WINDOW=FIRST_POPUP&amp;HEIGHT=450&amp;WIDTH=450&amp;START_MAXIMIZED=FALS","E&amp;VAR:CALENDAR=US&amp;VAR:SYMBOL=DSGX&amp;VAR:INDEX=0"}</definedName>
    <definedName name="_35135__FDSAUDITLINK__" hidden="1">{"fdsup://directions/FAT Viewer?action=UPDATE&amp;creator=factset&amp;DYN_ARGS=TRUE&amp;DOC_NAME=FAT:FQL_AUDITING_CLIENT_TEMPLATE.FAT&amp;display_string=Audit&amp;VAR:KEY=JUDITADYVM&amp;VAR:QUERY=RkZfUk9FKFFUUiwwLCwsUkYp&amp;WINDOW=FIRST_POPUP&amp;HEIGHT=450&amp;WIDTH=450&amp;START_MAXIMIZED=FALS","E&amp;VAR:CALENDAR=US&amp;VAR:SYMBOL=EPIC&amp;VAR:INDEX=0"}</definedName>
    <definedName name="_35136__FDSAUDITLINK__" hidden="1">{"fdsup://directions/FAT Viewer?action=UPDATE&amp;creator=factset&amp;DYN_ARGS=TRUE&amp;DOC_NAME=FAT:FQL_AUDITING_CLIENT_TEMPLATE.FAT&amp;display_string=Audit&amp;VAR:KEY=VAPODSJMBK&amp;VAR:QUERY=RkZfUk9FKFFUUiwwLCwsUkYp&amp;WINDOW=FIRST_POPUP&amp;HEIGHT=450&amp;WIDTH=450&amp;START_MAXIMIZED=FALS","E&amp;VAR:CALENDAR=US&amp;VAR:SYMBOL=MANH&amp;VAR:INDEX=0"}</definedName>
    <definedName name="_35137__FDSAUDITLINK__" hidden="1">{"fdsup://directions/FAT Viewer?action=UPDATE&amp;creator=factset&amp;DYN_ARGS=TRUE&amp;DOC_NAME=FAT:FQL_AUDITING_CLIENT_TEMPLATE.FAT&amp;display_string=Audit&amp;VAR:KEY=LMDUZKJOLG&amp;VAR:QUERY=RkZfUk9FKFFUUiwwLCwsUkYp&amp;WINDOW=FIRST_POPUP&amp;HEIGHT=450&amp;WIDTH=450&amp;START_MAXIMIZED=FALS","E&amp;VAR:CALENDAR=US&amp;VAR:SYMBOL=AZPN&amp;VAR:INDEX=0"}</definedName>
    <definedName name="_35138__FDSAUDITLINK__" hidden="1">{"fdsup://directions/FAT Viewer?action=UPDATE&amp;creator=factset&amp;DYN_ARGS=TRUE&amp;DOC_NAME=FAT:FQL_AUDITING_CLIENT_TEMPLATE.FAT&amp;display_string=Audit&amp;VAR:KEY=LAHGVIHKVU&amp;VAR:QUERY=RkZfUk9FKFFUUiwwLCwsUkYp&amp;WINDOW=FIRST_POPUP&amp;HEIGHT=450&amp;WIDTH=450&amp;START_MAXIMIZED=FALS","E&amp;VAR:CALENDAR=US&amp;VAR:SYMBOL=JDAS&amp;VAR:INDEX=0"}</definedName>
    <definedName name="_35139__FDSAUDITLINK__" hidden="1">{"fdsup://directions/FAT Viewer?action=UPDATE&amp;creator=factset&amp;DYN_ARGS=TRUE&amp;DOC_NAME=FAT:FQL_AUDITING_CLIENT_TEMPLATE.FAT&amp;display_string=Audit&amp;VAR:KEY=VEHOZEVEDY&amp;VAR:QUERY=RkZfUk9FKFFUUiwwLCwsUkYp&amp;WINDOW=FIRST_POPUP&amp;HEIGHT=450&amp;WIDTH=450&amp;START_MAXIMIZED=FALS","E&amp;VAR:CALENDAR=US&amp;VAR:SYMBOL=B012VF&amp;VAR:INDEX=0"}</definedName>
    <definedName name="_3514__FDSAUDITLINK__" hidden="1">{"fdsup://Directions/FactSet Auditing Viewer?action=AUDIT_VALUE&amp;DB=129&amp;ID1=01858110&amp;VALUEID=02001&amp;SDATE=201103&amp;PERIODTYPE=QTR_STD&amp;SCFT=3&amp;window=popup_no_bar&amp;width=385&amp;height=120&amp;START_MAXIMIZED=FALSE&amp;creator=factset&amp;display_string=Audit"}</definedName>
    <definedName name="_35140__FDSAUDITLINK__" hidden="1">{"fdsup://directions/FAT Viewer?action=UPDATE&amp;creator=factset&amp;DYN_ARGS=TRUE&amp;DOC_NAME=FAT:FQL_AUDITING_CLIENT_TEMPLATE.FAT&amp;display_string=Audit&amp;VAR:KEY=NSRAJIPSLO&amp;VAR:QUERY=RkZfTkVUX0lOQyhMVE0sMCwsLFJGKQ==&amp;WINDOW=FIRST_POPUP&amp;HEIGHT=450&amp;WIDTH=450&amp;START_MAXIMI","ZED=FALSE&amp;VAR:CALENDAR=US&amp;VAR:SYMBOL=073833&amp;VAR:INDEX=0"}</definedName>
    <definedName name="_35141__FDSAUDITLINK__" hidden="1">{"fdsup://directions/FAT Viewer?action=UPDATE&amp;creator=factset&amp;DYN_ARGS=TRUE&amp;DOC_NAME=FAT:FQL_AUDITING_CLIENT_TEMPLATE.FAT&amp;display_string=Audit&amp;VAR:KEY=LUJGHAVOFC&amp;VAR:QUERY=RkZfTkVUX0lOQyhMVE0sMCwsLFJGKQ==&amp;WINDOW=FIRST_POPUP&amp;HEIGHT=450&amp;WIDTH=450&amp;START_MAXIMI","ZED=FALSE&amp;VAR:CALENDAR=US&amp;VAR:SYMBOL=DMAN&amp;VAR:INDEX=0"}</definedName>
    <definedName name="_35142__FDSAUDITLINK__" hidden="1">{"fdsup://directions/FAT Viewer?action=UPDATE&amp;creator=factset&amp;DYN_ARGS=TRUE&amp;DOC_NAME=FAT:FQL_AUDITING_CLIENT_TEMPLATE.FAT&amp;display_string=Audit&amp;VAR:KEY=BSLMXMPEDK&amp;VAR:QUERY=RkZfTkVUX0lOQyhMVE0sMCwsLFJGKQ==&amp;WINDOW=FIRST_POPUP&amp;HEIGHT=450&amp;WIDTH=450&amp;START_MAXIMI","ZED=FALSE&amp;VAR:CALENDAR=US&amp;VAR:SYMBOL=PRO&amp;VAR:INDEX=0"}</definedName>
    <definedName name="_35143__FDSAUDITLINK__" hidden="1">{"fdsup://directions/FAT Viewer?action=UPDATE&amp;creator=factset&amp;DYN_ARGS=TRUE&amp;DOC_NAME=FAT:FQL_AUDITING_CLIENT_TEMPLATE.FAT&amp;display_string=Audit&amp;VAR:KEY=HYVYDILYRQ&amp;VAR:QUERY=RkZfTkVUX0lOQyhMVE0sMCwsLFJGKQ==&amp;WINDOW=FIRST_POPUP&amp;HEIGHT=450&amp;WIDTH=450&amp;START_MAXIMI","ZED=FALSE&amp;VAR:CALENDAR=US&amp;VAR:SYMBOL=ECHO&amp;VAR:INDEX=0"}</definedName>
    <definedName name="_35144__FDSAUDITLINK__" hidden="1">{"fdsup://directions/FAT Viewer?action=UPDATE&amp;creator=factset&amp;DYN_ARGS=TRUE&amp;DOC_NAME=FAT:FQL_AUDITING_CLIENT_TEMPLATE.FAT&amp;display_string=Audit&amp;VAR:KEY=DANYNWPCJK&amp;VAR:QUERY=RkZfTkVUX0lOQyhMVE0sMCwsLFJGKQ==&amp;WINDOW=FIRST_POPUP&amp;HEIGHT=450&amp;WIDTH=450&amp;START_MAXIMI","ZED=FALSE&amp;VAR:CALENDAR=US&amp;VAR:SYMBOL=DSGX&amp;VAR:INDEX=0"}</definedName>
    <definedName name="_35145__FDSAUDITLINK__" hidden="1">{"fdsup://directions/FAT Viewer?action=UPDATE&amp;creator=factset&amp;DYN_ARGS=TRUE&amp;DOC_NAME=FAT:FQL_AUDITING_CLIENT_TEMPLATE.FAT&amp;display_string=Audit&amp;VAR:KEY=TKBSNKJYLS&amp;VAR:QUERY=RkZfTkVUX0lOQyhMVE0sMCwsLFJGKQ==&amp;WINDOW=FIRST_POPUP&amp;HEIGHT=450&amp;WIDTH=450&amp;START_MAXIMI","ZED=FALSE&amp;VAR:CALENDAR=US&amp;VAR:SYMBOL=EPIC&amp;VAR:INDEX=0"}</definedName>
    <definedName name="_35146__FDSAUDITLINK__" hidden="1">{"fdsup://directions/FAT Viewer?action=UPDATE&amp;creator=factset&amp;DYN_ARGS=TRUE&amp;DOC_NAME=FAT:FQL_AUDITING_CLIENT_TEMPLATE.FAT&amp;display_string=Audit&amp;VAR:KEY=RCRABWZQVU&amp;VAR:QUERY=RkZfTkVUX0lOQyhMVE0sMCwsLFJGKQ==&amp;WINDOW=FIRST_POPUP&amp;HEIGHT=450&amp;WIDTH=450&amp;START_MAXIMI","ZED=FALSE&amp;VAR:CALENDAR=US&amp;VAR:SYMBOL=MANH&amp;VAR:INDEX=0"}</definedName>
    <definedName name="_35147__FDSAUDITLINK__" hidden="1">{"fdsup://directions/FAT Viewer?action=UPDATE&amp;creator=factset&amp;DYN_ARGS=TRUE&amp;DOC_NAME=FAT:FQL_AUDITING_CLIENT_TEMPLATE.FAT&amp;display_string=Audit&amp;VAR:KEY=TANKPUFWNE&amp;VAR:QUERY=RkZfTkVUX0lOQyhMVE0sMCwsLFJGKQ==&amp;WINDOW=FIRST_POPUP&amp;HEIGHT=450&amp;WIDTH=450&amp;START_MAXIMI","ZED=FALSE&amp;VAR:CALENDAR=US&amp;VAR:SYMBOL=AZPN&amp;VAR:INDEX=0"}</definedName>
    <definedName name="_35148__FDSAUDITLINK__" hidden="1">{"fdsup://directions/FAT Viewer?action=UPDATE&amp;creator=factset&amp;DYN_ARGS=TRUE&amp;DOC_NAME=FAT:FQL_AUDITING_CLIENT_TEMPLATE.FAT&amp;display_string=Audit&amp;VAR:KEY=DGDSBUTQXQ&amp;VAR:QUERY=RkZfTkVUX0lOQyhMVE0sMCwsLFJGKQ==&amp;WINDOW=FIRST_POPUP&amp;HEIGHT=450&amp;WIDTH=450&amp;START_MAXIMI","ZED=FALSE&amp;VAR:CALENDAR=US&amp;VAR:SYMBOL=JDAS&amp;VAR:INDEX=0"}</definedName>
    <definedName name="_35149__FDSAUDITLINK__" hidden="1">{"fdsup://directions/FAT Viewer?action=UPDATE&amp;creator=factset&amp;DYN_ARGS=TRUE&amp;DOC_NAME=FAT:FQL_AUDITING_CLIENT_TEMPLATE.FAT&amp;display_string=Audit&amp;VAR:KEY=LQLWPULOXG&amp;VAR:QUERY=RkZfTkVUX0lOQyhMVE0sMCwsLFJGKQ==&amp;WINDOW=FIRST_POPUP&amp;HEIGHT=450&amp;WIDTH=450&amp;START_MAXIMI","ZED=FALSE&amp;VAR:CALENDAR=US&amp;VAR:SYMBOL=B012VF&amp;VAR:INDEX=0"}</definedName>
    <definedName name="_3515__FDSAUDITLINK__" hidden="1">{"fdsup://Directions/FactSet Auditing Viewer?action=AUDIT_VALUE&amp;DB=129&amp;ID1=70432610&amp;VALUEID=05194&amp;SDATE=201101&amp;PERIODTYPE=QTR_STD&amp;SCFT=3&amp;window=popup_no_bar&amp;width=385&amp;height=120&amp;START_MAXIMIZED=FALSE&amp;creator=factset&amp;display_string=Audit"}</definedName>
    <definedName name="_35150__FDSAUDITLINK__" hidden="1">{"fdsup://directions/FAT Viewer?action=UPDATE&amp;creator=factset&amp;DYN_ARGS=TRUE&amp;DOC_NAME=FAT:FQL_AUDITING_CLIENT_TEMPLATE.FAT&amp;display_string=Audit&amp;VAR:KEY=VMDAJKBKVS&amp;VAR:QUERY=RkZfQ0FQRVgoTFRNLDAsLCxSRik=&amp;WINDOW=FIRST_POPUP&amp;HEIGHT=450&amp;WIDTH=450&amp;START_MAXIMIZED=","FALSE&amp;VAR:CALENDAR=US&amp;VAR:SYMBOL=073833&amp;VAR:INDEX=0"}</definedName>
    <definedName name="_35151__FDSAUDITLINK__" hidden="1">{"fdsup://directions/FAT Viewer?action=UPDATE&amp;creator=factset&amp;DYN_ARGS=TRUE&amp;DOC_NAME=FAT:FQL_AUDITING_CLIENT_TEMPLATE.FAT&amp;display_string=Audit&amp;VAR:KEY=HSVIPCRULW&amp;VAR:QUERY=RkZfQ0FQRVgoTFRNLDAsLCxSRik=&amp;WINDOW=FIRST_POPUP&amp;HEIGHT=450&amp;WIDTH=450&amp;START_MAXIMIZED=","FALSE&amp;VAR:CALENDAR=US&amp;VAR:SYMBOL=DMAN&amp;VAR:INDEX=0"}</definedName>
    <definedName name="_35152__FDSAUDITLINK__" hidden="1">{"fdsup://directions/FAT Viewer?action=UPDATE&amp;creator=factset&amp;DYN_ARGS=TRUE&amp;DOC_NAME=FAT:FQL_AUDITING_CLIENT_TEMPLATE.FAT&amp;display_string=Audit&amp;VAR:KEY=NEJSPEDMDK&amp;VAR:QUERY=RkZfQ0FQRVgoTFRNLDAsLCxSRik=&amp;WINDOW=FIRST_POPUP&amp;HEIGHT=450&amp;WIDTH=450&amp;START_MAXIMIZED=","FALSE&amp;VAR:CALENDAR=US&amp;VAR:SYMBOL=PRO&amp;VAR:INDEX=0"}</definedName>
    <definedName name="_35153__FDSAUDITLINK__" hidden="1">{"fdsup://directions/FAT Viewer?action=UPDATE&amp;creator=factset&amp;DYN_ARGS=TRUE&amp;DOC_NAME=FAT:FQL_AUDITING_CLIENT_TEMPLATE.FAT&amp;display_string=Audit&amp;VAR:KEY=LWREDCBEPU&amp;VAR:QUERY=RkZfQ0FQRVgoTFRNLDAsLCxSRik=&amp;WINDOW=FIRST_POPUP&amp;HEIGHT=450&amp;WIDTH=450&amp;START_MAXIMIZED=","FALSE&amp;VAR:CALENDAR=US&amp;VAR:SYMBOL=ECHO&amp;VAR:INDEX=0"}</definedName>
    <definedName name="_35154__FDSAUDITLINK__" hidden="1">{"fdsup://directions/FAT Viewer?action=UPDATE&amp;creator=factset&amp;DYN_ARGS=TRUE&amp;DOC_NAME=FAT:FQL_AUDITING_CLIENT_TEMPLATE.FAT&amp;display_string=Audit&amp;VAR:KEY=VEXMTAZGTI&amp;VAR:QUERY=RkZfQ0FQRVgoTFRNLDAsLCxSRik=&amp;WINDOW=FIRST_POPUP&amp;HEIGHT=450&amp;WIDTH=450&amp;START_MAXIMIZED=","FALSE&amp;VAR:CALENDAR=US&amp;VAR:SYMBOL=DSGX&amp;VAR:INDEX=0"}</definedName>
    <definedName name="_35155__FDSAUDITLINK__" hidden="1">{"fdsup://directions/FAT Viewer?action=UPDATE&amp;creator=factset&amp;DYN_ARGS=TRUE&amp;DOC_NAME=FAT:FQL_AUDITING_CLIENT_TEMPLATE.FAT&amp;display_string=Audit&amp;VAR:KEY=TEXENUXCBO&amp;VAR:QUERY=RkZfQ0FQRVgoTFRNLDAsLCxSRik=&amp;WINDOW=FIRST_POPUP&amp;HEIGHT=450&amp;WIDTH=450&amp;START_MAXIMIZED=","FALSE&amp;VAR:CALENDAR=US&amp;VAR:SYMBOL=EPIC&amp;VAR:INDEX=0"}</definedName>
    <definedName name="_35156__FDSAUDITLINK__" hidden="1">{"fdsup://directions/FAT Viewer?action=UPDATE&amp;creator=factset&amp;DYN_ARGS=TRUE&amp;DOC_NAME=FAT:FQL_AUDITING_CLIENT_TEMPLATE.FAT&amp;display_string=Audit&amp;VAR:KEY=NKTSZYTGVS&amp;VAR:QUERY=RkZfQ0FQRVgoTFRNLDAsLCxSRik=&amp;WINDOW=FIRST_POPUP&amp;HEIGHT=450&amp;WIDTH=450&amp;START_MAXIMIZED=","FALSE&amp;VAR:CALENDAR=US&amp;VAR:SYMBOL=MANH&amp;VAR:INDEX=0"}</definedName>
    <definedName name="_35157__FDSAUDITLINK__" hidden="1">{"fdsup://directions/FAT Viewer?action=UPDATE&amp;creator=factset&amp;DYN_ARGS=TRUE&amp;DOC_NAME=FAT:FQL_AUDITING_CLIENT_TEMPLATE.FAT&amp;display_string=Audit&amp;VAR:KEY=DMBMXENMTI&amp;VAR:QUERY=RkZfQ0FQRVgoTFRNLDAsLCxSRik=&amp;WINDOW=FIRST_POPUP&amp;HEIGHT=450&amp;WIDTH=450&amp;START_MAXIMIZED=","FALSE&amp;VAR:CALENDAR=US&amp;VAR:SYMBOL=AZPN&amp;VAR:INDEX=0"}</definedName>
    <definedName name="_35158__FDSAUDITLINK__" hidden="1">{"fdsup://directions/FAT Viewer?action=UPDATE&amp;creator=factset&amp;DYN_ARGS=TRUE&amp;DOC_NAME=FAT:FQL_AUDITING_CLIENT_TEMPLATE.FAT&amp;display_string=Audit&amp;VAR:KEY=DIBENMJETK&amp;VAR:QUERY=RkZfQ0FQRVgoTFRNLDAsLCxSRik=&amp;WINDOW=FIRST_POPUP&amp;HEIGHT=450&amp;WIDTH=450&amp;START_MAXIMIZED=","FALSE&amp;VAR:CALENDAR=US&amp;VAR:SYMBOL=JDAS&amp;VAR:INDEX=0"}</definedName>
    <definedName name="_35159__FDSAUDITLINK__" hidden="1">{"fdsup://directions/FAT Viewer?action=UPDATE&amp;creator=factset&amp;DYN_ARGS=TRUE&amp;DOC_NAME=FAT:FQL_AUDITING_CLIENT_TEMPLATE.FAT&amp;display_string=Audit&amp;VAR:KEY=LCRAZANMFE&amp;VAR:QUERY=RkZfQ0FQRVgoTFRNLDAsLCxSRik=&amp;WINDOW=FIRST_POPUP&amp;HEIGHT=450&amp;WIDTH=450&amp;START_MAXIMIZED=","FALSE&amp;VAR:CALENDAR=US&amp;VAR:SYMBOL=B012VF&amp;VAR:INDEX=0"}</definedName>
    <definedName name="_3516__FDSAUDITLINK__" hidden="1">{"fdsup://Directions/FactSet Auditing Viewer?action=AUDIT_VALUE&amp;DB=129&amp;ID1=92858J10&amp;VALUEID=02001&amp;SDATE=201102&amp;PERIODTYPE=QTR_STD&amp;SCFT=3&amp;window=popup_no_bar&amp;width=385&amp;height=120&amp;START_MAXIMIZED=FALSE&amp;creator=factset&amp;display_string=Audit"}</definedName>
    <definedName name="_35160__FDSAUDITLINK__" hidden="1">{"fdsup://directions/FAT Viewer?action=UPDATE&amp;creator=factset&amp;DYN_ARGS=TRUE&amp;DOC_NAME=FAT:FQL_AUDITING_CLIENT_TEMPLATE.FAT&amp;display_string=Audit&amp;VAR:KEY=ZEPIXULQNI&amp;VAR:QUERY=RkZfREVCVF9MVChRVFIsMCwsLFJGKQ==&amp;WINDOW=FIRST_POPUP&amp;HEIGHT=450&amp;WIDTH=450&amp;START_MAXIMI","ZED=FALSE&amp;VAR:CALENDAR=US&amp;VAR:SYMBOL=073833&amp;VAR:INDEX=0"}</definedName>
    <definedName name="_35161__FDSAUDITLINK__" hidden="1">{"fdsup://directions/FAT Viewer?action=UPDATE&amp;creator=factset&amp;DYN_ARGS=TRUE&amp;DOC_NAME=FAT:FQL_AUDITING_CLIENT_TEMPLATE.FAT&amp;display_string=Audit&amp;VAR:KEY=RALOPQTOVW&amp;VAR:QUERY=RkZfREVCVF9MVChRVFIsMCwsLFJGKQ==&amp;WINDOW=FIRST_POPUP&amp;HEIGHT=450&amp;WIDTH=450&amp;START_MAXIMI","ZED=FALSE&amp;VAR:CALENDAR=US&amp;VAR:SYMBOL=DMAN&amp;VAR:INDEX=0"}</definedName>
    <definedName name="_35162__FDSAUDITLINK__" hidden="1">{"fdsup://directions/FAT Viewer?action=UPDATE&amp;creator=factset&amp;DYN_ARGS=TRUE&amp;DOC_NAME=FAT:FQL_AUDITING_CLIENT_TEMPLATE.FAT&amp;display_string=Audit&amp;VAR:KEY=VIXOXABCHE&amp;VAR:QUERY=RkZfREVCVF9MVChRVFIsMCwsLFJGKQ==&amp;WINDOW=FIRST_POPUP&amp;HEIGHT=450&amp;WIDTH=450&amp;START_MAXIMI","ZED=FALSE&amp;VAR:CALENDAR=US&amp;VAR:SYMBOL=PRO&amp;VAR:INDEX=0"}</definedName>
    <definedName name="_35163__FDSAUDITLINK__" hidden="1">{"fdsup://directions/FAT Viewer?action=UPDATE&amp;creator=factset&amp;DYN_ARGS=TRUE&amp;DOC_NAME=FAT:FQL_AUDITING_CLIENT_TEMPLATE.FAT&amp;display_string=Audit&amp;VAR:KEY=XKJUNSZYVS&amp;VAR:QUERY=RkZfREVCVF9MVChRVFIsMCwsLFJGKQ==&amp;WINDOW=FIRST_POPUP&amp;HEIGHT=450&amp;WIDTH=450&amp;START_MAXIMI","ZED=FALSE&amp;VAR:CALENDAR=US&amp;VAR:SYMBOL=ECHO&amp;VAR:INDEX=0"}</definedName>
    <definedName name="_35164__FDSAUDITLINK__" hidden="1">{"fdsup://directions/FAT Viewer?action=UPDATE&amp;creator=factset&amp;DYN_ARGS=TRUE&amp;DOC_NAME=FAT:FQL_AUDITING_CLIENT_TEMPLATE.FAT&amp;display_string=Audit&amp;VAR:KEY=PUJSNEZOLW&amp;VAR:QUERY=RkZfREVCVF9MVChRVFIsMCwsLFJGKQ==&amp;WINDOW=FIRST_POPUP&amp;HEIGHT=450&amp;WIDTH=450&amp;START_MAXIMI","ZED=FALSE&amp;VAR:CALENDAR=US&amp;VAR:SYMBOL=DSGX&amp;VAR:INDEX=0"}</definedName>
    <definedName name="_35165__FDSAUDITLINK__" hidden="1">{"fdsup://directions/FAT Viewer?action=UPDATE&amp;creator=factset&amp;DYN_ARGS=TRUE&amp;DOC_NAME=FAT:FQL_AUDITING_CLIENT_TEMPLATE.FAT&amp;display_string=Audit&amp;VAR:KEY=ZIXUJABADM&amp;VAR:QUERY=RkZfREVCVF9MVChRVFIsMCwsLFJGKQ==&amp;WINDOW=FIRST_POPUP&amp;HEIGHT=450&amp;WIDTH=450&amp;START_MAXIMI","ZED=FALSE&amp;VAR:CALENDAR=US&amp;VAR:SYMBOL=EPIC&amp;VAR:INDEX=0"}</definedName>
    <definedName name="_35166__FDSAUDITLINK__" hidden="1">{"fdsup://directions/FAT Viewer?action=UPDATE&amp;creator=factset&amp;DYN_ARGS=TRUE&amp;DOC_NAME=FAT:FQL_AUDITING_CLIENT_TEMPLATE.FAT&amp;display_string=Audit&amp;VAR:KEY=VSJYTKTUJM&amp;VAR:QUERY=RkZfREVCVF9MVChRVFIsMCwsLFJGKQ==&amp;WINDOW=FIRST_POPUP&amp;HEIGHT=450&amp;WIDTH=450&amp;START_MAXIMI","ZED=FALSE&amp;VAR:CALENDAR=US&amp;VAR:SYMBOL=MANH&amp;VAR:INDEX=0"}</definedName>
    <definedName name="_35167__FDSAUDITLINK__" hidden="1">{"fdsup://directions/FAT Viewer?action=UPDATE&amp;creator=factset&amp;DYN_ARGS=TRUE&amp;DOC_NAME=FAT:FQL_AUDITING_CLIENT_TEMPLATE.FAT&amp;display_string=Audit&amp;VAR:KEY=HUZGFGFKNI&amp;VAR:QUERY=RkZfREVCVF9MVChRVFIsMCwsLFJGKQ==&amp;WINDOW=FIRST_POPUP&amp;HEIGHT=450&amp;WIDTH=450&amp;START_MAXIMI","ZED=FALSE&amp;VAR:CALENDAR=US&amp;VAR:SYMBOL=AZPN&amp;VAR:INDEX=0"}</definedName>
    <definedName name="_35168__FDSAUDITLINK__" hidden="1">{"fdsup://directions/FAT Viewer?action=UPDATE&amp;creator=factset&amp;DYN_ARGS=TRUE&amp;DOC_NAME=FAT:FQL_AUDITING_CLIENT_TEMPLATE.FAT&amp;display_string=Audit&amp;VAR:KEY=LEVONIRMNK&amp;VAR:QUERY=RkZfREVCVF9MVChRVFIsMCwsLFJGKQ==&amp;WINDOW=FIRST_POPUP&amp;HEIGHT=450&amp;WIDTH=450&amp;START_MAXIMI","ZED=FALSE&amp;VAR:CALENDAR=US&amp;VAR:SYMBOL=JDAS&amp;VAR:INDEX=0"}</definedName>
    <definedName name="_35169__FDSAUDITLINK__" hidden="1">{"fdsup://directions/FAT Viewer?action=UPDATE&amp;creator=factset&amp;DYN_ARGS=TRUE&amp;DOC_NAME=FAT:FQL_AUDITING_CLIENT_TEMPLATE.FAT&amp;display_string=Audit&amp;VAR:KEY=TMNQDKHYDW&amp;VAR:QUERY=RkZfREVCVF9MVChRVFIsMCwsLFJGKQ==&amp;WINDOW=FIRST_POPUP&amp;HEIGHT=450&amp;WIDTH=450&amp;START_MAXIMI","ZED=FALSE&amp;VAR:CALENDAR=US&amp;VAR:SYMBOL=B012VF&amp;VAR:INDEX=0"}</definedName>
    <definedName name="_3517__FDSAUDITLINK__" hidden="1">{"fdsup://Directions/FactSet Auditing Viewer?action=AUDIT_VALUE&amp;DB=129&amp;ID1=21031310&amp;VALUEID=02001&amp;SDATE=201103&amp;PERIODTYPE=QTR_STD&amp;SCFT=3&amp;window=popup_no_bar&amp;width=385&amp;height=120&amp;START_MAXIMIZED=FALSE&amp;creator=factset&amp;display_string=Audit"}</definedName>
    <definedName name="_35170__FDSAUDITLINK__" hidden="1">{"fdsup://directions/FAT Viewer?action=UPDATE&amp;creator=factset&amp;DYN_ARGS=TRUE&amp;DOC_NAME=FAT:FQL_AUDITING_CLIENT_TEMPLATE.FAT&amp;display_string=Audit&amp;VAR:KEY=VYPQHUJOLY&amp;VAR:QUERY=RkZfRUJJVF9JQihMVE0sMCwsLFJGKQ==&amp;WINDOW=FIRST_POPUP&amp;HEIGHT=450&amp;WIDTH=450&amp;START_MAXIMI","ZED=FALSE&amp;VAR:CALENDAR=US&amp;VAR:SYMBOL=073833&amp;VAR:INDEX=0"}</definedName>
    <definedName name="_35171__FDSAUDITLINK__" hidden="1">{"fdsup://directions/FAT Viewer?action=UPDATE&amp;creator=factset&amp;DYN_ARGS=TRUE&amp;DOC_NAME=FAT:FQL_AUDITING_CLIENT_TEMPLATE.FAT&amp;display_string=Audit&amp;VAR:KEY=ZODWFAHMRM&amp;VAR:QUERY=RkZfRUJJVF9JQihMVE0sMCwsLFJGKQ==&amp;WINDOW=FIRST_POPUP&amp;HEIGHT=450&amp;WIDTH=450&amp;START_MAXIMI","ZED=FALSE&amp;VAR:CALENDAR=US&amp;VAR:SYMBOL=DMAN&amp;VAR:INDEX=0"}</definedName>
    <definedName name="_35172__FDSAUDITLINK__" hidden="1">{"fdsup://directions/FAT Viewer?action=UPDATE&amp;creator=factset&amp;DYN_ARGS=TRUE&amp;DOC_NAME=FAT:FQL_AUDITING_CLIENT_TEMPLATE.FAT&amp;display_string=Audit&amp;VAR:KEY=VAVYXSFMJC&amp;VAR:QUERY=RkZfRUJJVF9JQihMVE0sMCwsLFJGKQ==&amp;WINDOW=FIRST_POPUP&amp;HEIGHT=450&amp;WIDTH=450&amp;START_MAXIMI","ZED=FALSE&amp;VAR:CALENDAR=US&amp;VAR:SYMBOL=PRO&amp;VAR:INDEX=0"}</definedName>
    <definedName name="_35173__FDSAUDITLINK__" hidden="1">{"fdsup://directions/FAT Viewer?action=UPDATE&amp;creator=factset&amp;DYN_ARGS=TRUE&amp;DOC_NAME=FAT:FQL_AUDITING_CLIENT_TEMPLATE.FAT&amp;display_string=Audit&amp;VAR:KEY=FGBWLKVCHC&amp;VAR:QUERY=RkZfRUJJVF9JQihMVE0sMCwsLFJGKQ==&amp;WINDOW=FIRST_POPUP&amp;HEIGHT=450&amp;WIDTH=450&amp;START_MAXIMI","ZED=FALSE&amp;VAR:CALENDAR=US&amp;VAR:SYMBOL=ECHO&amp;VAR:INDEX=0"}</definedName>
    <definedName name="_35174__FDSAUDITLINK__" hidden="1">{"fdsup://directions/FAT Viewer?action=UPDATE&amp;creator=factset&amp;DYN_ARGS=TRUE&amp;DOC_NAME=FAT:FQL_AUDITING_CLIENT_TEMPLATE.FAT&amp;display_string=Audit&amp;VAR:KEY=JAXCNCNKLC&amp;VAR:QUERY=RkZfRUJJVF9JQihMVE0sMCwsLFJGKQ==&amp;WINDOW=FIRST_POPUP&amp;HEIGHT=450&amp;WIDTH=450&amp;START_MAXIMI","ZED=FALSE&amp;VAR:CALENDAR=US&amp;VAR:SYMBOL=DSGX&amp;VAR:INDEX=0"}</definedName>
    <definedName name="_35175__FDSAUDITLINK__" hidden="1">{"fdsup://directions/FAT Viewer?action=UPDATE&amp;creator=factset&amp;DYN_ARGS=TRUE&amp;DOC_NAME=FAT:FQL_AUDITING_CLIENT_TEMPLATE.FAT&amp;display_string=Audit&amp;VAR:KEY=XUZSZCNQNE&amp;VAR:QUERY=RkZfRUJJVF9JQihMVE0sMCwsLFJGKQ==&amp;WINDOW=FIRST_POPUP&amp;HEIGHT=450&amp;WIDTH=450&amp;START_MAXIMI","ZED=FALSE&amp;VAR:CALENDAR=US&amp;VAR:SYMBOL=EPIC&amp;VAR:INDEX=0"}</definedName>
    <definedName name="_35176__FDSAUDITLINK__" hidden="1">{"fdsup://directions/FAT Viewer?action=UPDATE&amp;creator=factset&amp;DYN_ARGS=TRUE&amp;DOC_NAME=FAT:FQL_AUDITING_CLIENT_TEMPLATE.FAT&amp;display_string=Audit&amp;VAR:KEY=XCHCVAZWRW&amp;VAR:QUERY=RkZfRUJJVF9JQihMVE0sMCwsLFJGKQ==&amp;WINDOW=FIRST_POPUP&amp;HEIGHT=450&amp;WIDTH=450&amp;START_MAXIMI","ZED=FALSE&amp;VAR:CALENDAR=US&amp;VAR:SYMBOL=MANH&amp;VAR:INDEX=0"}</definedName>
    <definedName name="_35177__FDSAUDITLINK__" hidden="1">{"fdsup://directions/FAT Viewer?action=UPDATE&amp;creator=factset&amp;DYN_ARGS=TRUE&amp;DOC_NAME=FAT:FQL_AUDITING_CLIENT_TEMPLATE.FAT&amp;display_string=Audit&amp;VAR:KEY=DKPADAFQRI&amp;VAR:QUERY=RkZfRUJJVF9JQihMVE0sMCwsLFJGKQ==&amp;WINDOW=FIRST_POPUP&amp;HEIGHT=450&amp;WIDTH=450&amp;START_MAXIMI","ZED=FALSE&amp;VAR:CALENDAR=US&amp;VAR:SYMBOL=AZPN&amp;VAR:INDEX=0"}</definedName>
    <definedName name="_35178__FDSAUDITLINK__" hidden="1">{"fdsup://directions/FAT Viewer?action=UPDATE&amp;creator=factset&amp;DYN_ARGS=TRUE&amp;DOC_NAME=FAT:FQL_AUDITING_CLIENT_TEMPLATE.FAT&amp;display_string=Audit&amp;VAR:KEY=NIVOJURUDO&amp;VAR:QUERY=RkZfRUJJVF9JQihMVE0sMCwsLFJGKQ==&amp;WINDOW=FIRST_POPUP&amp;HEIGHT=450&amp;WIDTH=450&amp;START_MAXIMI","ZED=FALSE&amp;VAR:CALENDAR=US&amp;VAR:SYMBOL=JDAS&amp;VAR:INDEX=0"}</definedName>
    <definedName name="_35179__FDSAUDITLINK__" hidden="1">{"fdsup://directions/FAT Viewer?action=UPDATE&amp;creator=factset&amp;DYN_ARGS=TRUE&amp;DOC_NAME=FAT:FQL_AUDITING_CLIENT_TEMPLATE.FAT&amp;display_string=Audit&amp;VAR:KEY=HWRGJKBQHS&amp;VAR:QUERY=RkZfRUJJVF9JQihMVE0sMCwsLFJGKQ==&amp;WINDOW=FIRST_POPUP&amp;HEIGHT=450&amp;WIDTH=450&amp;START_MAXIMI","ZED=FALSE&amp;VAR:CALENDAR=US&amp;VAR:SYMBOL=B012VF&amp;VAR:INDEX=0"}</definedName>
    <definedName name="_3518__FDSAUDITLINK__" hidden="1">{"fdsup://Directions/FactSet Auditing Viewer?action=AUDIT_VALUE&amp;DB=129&amp;ID1=92858J10&amp;VALUEID=05194&amp;SDATE=201102&amp;PERIODTYPE=QTR_STD&amp;SCFT=3&amp;window=popup_no_bar&amp;width=385&amp;height=120&amp;START_MAXIMIZED=FALSE&amp;creator=factset&amp;display_string=Audit"}</definedName>
    <definedName name="_35180__FDSAUDITLINK__" hidden="1">{"fdsup://Directions/FactSet Auditing Viewer?action=AUDIT_VALUE&amp;DB=129&amp;ID1=56275010&amp;VALUEID=02001&amp;SDATE=201002&amp;PERIODTYPE=QTR_STD&amp;window=popup_no_bar&amp;width=385&amp;height=120&amp;START_MAXIMIZED=FALSE&amp;creator=factset&amp;display_string=Audit"}</definedName>
    <definedName name="_35181__FDSAUDITLINK__" hidden="1">{"fdsup://Directions/FactSet Auditing Viewer?action=AUDIT_VALUE&amp;DB=129&amp;ID1=B012VF&amp;VALUEID=02001&amp;SDATE=201003&amp;PERIODTYPE=QTR_STD&amp;window=popup_no_bar&amp;width=385&amp;height=120&amp;START_MAXIMIZED=FALSE&amp;creator=factset&amp;display_string=Audit"}</definedName>
    <definedName name="_35182__FDSAUDITLINK__" hidden="1">{"fdsup://Directions/FactSet Auditing Viewer?action=AUDIT_VALUE&amp;DB=129&amp;ID1=56275010&amp;VALUEID=05194&amp;SDATE=201002&amp;PERIODTYPE=QTR_STD&amp;window=popup_no_bar&amp;width=385&amp;height=120&amp;START_MAXIMIZED=FALSE&amp;creator=factset&amp;display_string=Audit"}</definedName>
    <definedName name="_35183__FDSAUDITLINK__" hidden="1">{"fdsup://Directions/FactSet Auditing Viewer?action=AUDIT_VALUE&amp;DB=129&amp;ID1=B012VF&amp;VALUEID=05194&amp;SDATE=201003&amp;PERIODTYPE=QTR_STD&amp;window=popup_no_bar&amp;width=385&amp;height=120&amp;START_MAXIMIZED=FALSE&amp;creator=factset&amp;display_string=Audit"}</definedName>
    <definedName name="_35184__FDSAUDITLINK__" hidden="1">{"fdsup://directions/FAT Viewer?action=UPDATE&amp;creator=factset&amp;DYN_ARGS=TRUE&amp;DOC_NAME=FAT:FQL_AUDITING_CLIENT_TEMPLATE.FAT&amp;display_string=Audit&amp;VAR:KEY=RUHKFMNEDK&amp;VAR:QUERY=RkZfUk9FKFFUUiwwLCwsUkYp&amp;WINDOW=FIRST_POPUP&amp;HEIGHT=450&amp;WIDTH=450&amp;START_MAXIMIZED=FALS","E&amp;VAR:CALENDAR=US&amp;VAR:SYMBOL=PMTC&amp;VAR:INDEX=0"}</definedName>
    <definedName name="_35185__FDSAUDITLINK__" hidden="1">{"fdsup://directions/FAT Viewer?action=UPDATE&amp;creator=factset&amp;DYN_ARGS=TRUE&amp;DOC_NAME=FAT:FQL_AUDITING_CLIENT_TEMPLATE.FAT&amp;display_string=Audit&amp;VAR:KEY=JSXEXARKLK&amp;VAR:QUERY=RkZfTkVUX0lOQyhMVE0sMCwsLFJGKQ==&amp;WINDOW=FIRST_POPUP&amp;HEIGHT=450&amp;WIDTH=450&amp;START_MAXIMI","ZED=FALSE&amp;VAR:CALENDAR=US&amp;VAR:SYMBOL=PMTC&amp;VAR:INDEX=0"}</definedName>
    <definedName name="_35186__FDSAUDITLINK__" hidden="1">{"fdsup://directions/FAT Viewer?action=UPDATE&amp;creator=factset&amp;DYN_ARGS=TRUE&amp;DOC_NAME=FAT:FQL_AUDITING_CLIENT_TEMPLATE.FAT&amp;display_string=Audit&amp;VAR:KEY=PSVGJKZUPY&amp;VAR:QUERY=RkZfQ0FQRVgoTFRNLDAsLCxSRik=&amp;WINDOW=FIRST_POPUP&amp;HEIGHT=450&amp;WIDTH=450&amp;START_MAXIMIZED=","FALSE&amp;VAR:CALENDAR=US&amp;VAR:SYMBOL=PMTC&amp;VAR:INDEX=0"}</definedName>
    <definedName name="_35187__FDSAUDITLINK__" hidden="1">{"fdsup://directions/FAT Viewer?action=UPDATE&amp;creator=factset&amp;DYN_ARGS=TRUE&amp;DOC_NAME=FAT:FQL_AUDITING_CLIENT_TEMPLATE.FAT&amp;display_string=Audit&amp;VAR:KEY=LMZIVSREHO&amp;VAR:QUERY=RkZfREVCVF9MVChRVFIsMCwsLFJGKQ==&amp;WINDOW=FIRST_POPUP&amp;HEIGHT=450&amp;WIDTH=450&amp;START_MAXIMI","ZED=FALSE&amp;VAR:CALENDAR=US&amp;VAR:SYMBOL=PMTC&amp;VAR:INDEX=0"}</definedName>
    <definedName name="_35188__FDSAUDITLINK__" hidden="1">{"fdsup://directions/FAT Viewer?action=UPDATE&amp;creator=factset&amp;DYN_ARGS=TRUE&amp;DOC_NAME=FAT:FQL_AUDITING_CLIENT_TEMPLATE.FAT&amp;display_string=Audit&amp;VAR:KEY=BIXQPQFYTG&amp;VAR:QUERY=RkZfRUJJVF9JQihMVE0sMCwsLFJGKQ==&amp;WINDOW=FIRST_POPUP&amp;HEIGHT=450&amp;WIDTH=450&amp;START_MAXIMI","ZED=FALSE&amp;VAR:CALENDAR=US&amp;VAR:SYMBOL=PMTC&amp;VAR:INDEX=0"}</definedName>
    <definedName name="_35189__FDSAUDITLINK__" hidden="1">{"fdsup://directions/FAT Viewer?action=UPDATE&amp;creator=factset&amp;DYN_ARGS=TRUE&amp;DOC_NAME=FAT:FQL_AUDITING_CLIENT_TEMPLATE.FAT&amp;display_string=Audit&amp;VAR:KEY=ZYFYDAVQZM&amp;VAR:QUERY=RkZfUk9FKFFUUiwwLCwsUkYp&amp;WINDOW=FIRST_POPUP&amp;HEIGHT=450&amp;WIDTH=450&amp;START_MAXIMIZED=FALS","E&amp;VAR:CALENDAR=US&amp;VAR:SYMBOL=NOVL&amp;VAR:INDEX=0"}</definedName>
    <definedName name="_3519__FDSAUDITLINK__" hidden="1">{"fdsup://Directions/FactSet Auditing Viewer?action=AUDIT_VALUE&amp;DB=129&amp;ID1=21031310&amp;VALUEID=05194&amp;SDATE=201103&amp;PERIODTYPE=QTR_STD&amp;SCFT=3&amp;window=popup_no_bar&amp;width=385&amp;height=120&amp;START_MAXIMIZED=FALSE&amp;creator=factset&amp;display_string=Audit"}</definedName>
    <definedName name="_35190__FDSAUDITLINK__" hidden="1">{"fdsup://directions/FAT Viewer?action=UPDATE&amp;creator=factset&amp;DYN_ARGS=TRUE&amp;DOC_NAME=FAT:FQL_AUDITING_CLIENT_TEMPLATE.FAT&amp;display_string=Audit&amp;VAR:KEY=TYDGFYXGJI&amp;VAR:QUERY=RkZfUk9FKFFUUiwwLCwsUkYp&amp;WINDOW=FIRST_POPUP&amp;HEIGHT=450&amp;WIDTH=450&amp;START_MAXIMIZED=FALS","E&amp;VAR:CALENDAR=US&amp;VAR:SYMBOL=RHAT&amp;VAR:INDEX=0"}</definedName>
    <definedName name="_35191__FDSAUDITLINK__" hidden="1">{"fdsup://directions/FAT Viewer?action=UPDATE&amp;creator=factset&amp;DYN_ARGS=TRUE&amp;DOC_NAME=FAT:FQL_AUDITING_CLIENT_TEMPLATE.FAT&amp;display_string=Audit&amp;VAR:KEY=ZGREPAXGHS&amp;VAR:QUERY=RkZfUk9FKFFUUiwwLCwsUkYp&amp;WINDOW=FIRST_POPUP&amp;HEIGHT=450&amp;WIDTH=450&amp;START_MAXIMIZED=FALS","E&amp;VAR:CALENDAR=US&amp;VAR:SYMBOL=MSFT&amp;VAR:INDEX=0"}</definedName>
    <definedName name="_35192__FDSAUDITLINK__" hidden="1">{"fdsup://directions/FAT Viewer?action=UPDATE&amp;creator=factset&amp;DYN_ARGS=TRUE&amp;DOC_NAME=FAT:FQL_AUDITING_CLIENT_TEMPLATE.FAT&amp;display_string=Audit&amp;VAR:KEY=PCFMXMNMXE&amp;VAR:QUERY=RkZfTkVUX0lOQyhMVE0sMCwsLFJGKQ==&amp;WINDOW=FIRST_POPUP&amp;HEIGHT=450&amp;WIDTH=450&amp;START_MAXIMI","ZED=FALSE&amp;VAR:CALENDAR=US&amp;VAR:SYMBOL=NOVL&amp;VAR:INDEX=0"}</definedName>
    <definedName name="_35193__FDSAUDITLINK__" hidden="1">{"fdsup://directions/FAT Viewer?action=UPDATE&amp;creator=factset&amp;DYN_ARGS=TRUE&amp;DOC_NAME=FAT:FQL_AUDITING_CLIENT_TEMPLATE.FAT&amp;display_string=Audit&amp;VAR:KEY=FYVSLSTWZI&amp;VAR:QUERY=RkZfTkVUX0lOQyhMVE0sMCwsLFJGKQ==&amp;WINDOW=FIRST_POPUP&amp;HEIGHT=450&amp;WIDTH=450&amp;START_MAXIMI","ZED=FALSE&amp;VAR:CALENDAR=US&amp;VAR:SYMBOL=RHAT&amp;VAR:INDEX=0"}</definedName>
    <definedName name="_35194__FDSAUDITLINK__" hidden="1">{"fdsup://directions/FAT Viewer?action=UPDATE&amp;creator=factset&amp;DYN_ARGS=TRUE&amp;DOC_NAME=FAT:FQL_AUDITING_CLIENT_TEMPLATE.FAT&amp;display_string=Audit&amp;VAR:KEY=VQNYBSRCHC&amp;VAR:QUERY=RkZfTkVUX0lOQyhMVE0sMCwsLFJGKQ==&amp;WINDOW=FIRST_POPUP&amp;HEIGHT=450&amp;WIDTH=450&amp;START_MAXIMI","ZED=FALSE&amp;VAR:CALENDAR=US&amp;VAR:SYMBOL=MSFT&amp;VAR:INDEX=0"}</definedName>
    <definedName name="_35195__FDSAUDITLINK__" hidden="1">{"fdsup://directions/FAT Viewer?action=UPDATE&amp;creator=factset&amp;DYN_ARGS=TRUE&amp;DOC_NAME=FAT:FQL_AUDITING_CLIENT_TEMPLATE.FAT&amp;display_string=Audit&amp;VAR:KEY=RKPKJIJQJG&amp;VAR:QUERY=RkZfQ0FQRVgoTFRNLDAsLCxSRik=&amp;WINDOW=FIRST_POPUP&amp;HEIGHT=450&amp;WIDTH=450&amp;START_MAXIMIZED=","FALSE&amp;VAR:CALENDAR=US&amp;VAR:SYMBOL=NOVL&amp;VAR:INDEX=0"}</definedName>
    <definedName name="_35196__FDSAUDITLINK__" hidden="1">{"fdsup://directions/FAT Viewer?action=UPDATE&amp;creator=factset&amp;DYN_ARGS=TRUE&amp;DOC_NAME=FAT:FQL_AUDITING_CLIENT_TEMPLATE.FAT&amp;display_string=Audit&amp;VAR:KEY=HEBCVGHCPC&amp;VAR:QUERY=RkZfQ0FQRVgoTFRNLDAsLCxSRik=&amp;WINDOW=FIRST_POPUP&amp;HEIGHT=450&amp;WIDTH=450&amp;START_MAXIMIZED=","FALSE&amp;VAR:CALENDAR=US&amp;VAR:SYMBOL=RHAT&amp;VAR:INDEX=0"}</definedName>
    <definedName name="_35197__FDSAUDITLINK__" hidden="1">{"fdsup://directions/FAT Viewer?action=UPDATE&amp;creator=factset&amp;DYN_ARGS=TRUE&amp;DOC_NAME=FAT:FQL_AUDITING_CLIENT_TEMPLATE.FAT&amp;display_string=Audit&amp;VAR:KEY=TQJGBSRGXA&amp;VAR:QUERY=RkZfQ0FQRVgoTFRNLDAsLCxSRik=&amp;WINDOW=FIRST_POPUP&amp;HEIGHT=450&amp;WIDTH=450&amp;START_MAXIMIZED=","FALSE&amp;VAR:CALENDAR=US&amp;VAR:SYMBOL=MSFT&amp;VAR:INDEX=0"}</definedName>
    <definedName name="_35198__FDSAUDITLINK__" hidden="1">{"fdsup://directions/FAT Viewer?action=UPDATE&amp;creator=factset&amp;DYN_ARGS=TRUE&amp;DOC_NAME=FAT:FQL_AUDITING_CLIENT_TEMPLATE.FAT&amp;display_string=Audit&amp;VAR:KEY=NWPWLMJWVY&amp;VAR:QUERY=RkZfREVCVF9MVChRVFIsMCwsLFJGKQ==&amp;WINDOW=FIRST_POPUP&amp;HEIGHT=450&amp;WIDTH=450&amp;START_MAXIMI","ZED=FALSE&amp;VAR:CALENDAR=US&amp;VAR:SYMBOL=NOVL&amp;VAR:INDEX=0"}</definedName>
    <definedName name="_35199__FDSAUDITLINK__" hidden="1">{"fdsup://directions/FAT Viewer?action=UPDATE&amp;creator=factset&amp;DYN_ARGS=TRUE&amp;DOC_NAME=FAT:FQL_AUDITING_CLIENT_TEMPLATE.FAT&amp;display_string=Audit&amp;VAR:KEY=FYJCVITAVA&amp;VAR:QUERY=RkZfREVCVF9MVChRVFIsMCwsLFJGKQ==&amp;WINDOW=FIRST_POPUP&amp;HEIGHT=450&amp;WIDTH=450&amp;START_MAXIMI","ZED=FALSE&amp;VAR:CALENDAR=US&amp;VAR:SYMBOL=RHAT&amp;VAR:INDEX=0"}</definedName>
    <definedName name="_352__FDSAUDITLINK__" hidden="1">{"fdsup://directions/FAT Viewer?action=UPDATE&amp;creator=factset&amp;DYN_ARGS=TRUE&amp;DOC_NAME=FAT:FQL_AUDITING_CLIENT_TEMPLATE.FAT&amp;display_string=Audit&amp;VAR:KEY=KFANAJSNIJ&amp;VAR:QUERY=RkZfTkVUX0lOQyhMVE0sMCwsLFJGKQ==&amp;WINDOW=FIRST_POPUP&amp;HEIGHT=450&amp;WIDTH=450&amp;START_MAXIMI","ZED=FALSE&amp;VAR:CALENDAR=US&amp;VAR:SYMBOL=B1VK7X&amp;VAR:INDEX=0"}</definedName>
    <definedName name="_3520__FDSAUDITLINK__" hidden="1">{"fdsup://Directions/FactSet Auditing Viewer?action=AUDIT_VALUE&amp;DB=129&amp;ID1=714789&amp;VALUEID=02001&amp;SDATE=201103&amp;PERIODTYPE=QTR_STD&amp;SCFT=3&amp;window=popup_no_bar&amp;width=385&amp;height=120&amp;START_MAXIMIZED=FALSE&amp;creator=factset&amp;display_string=Audit"}</definedName>
    <definedName name="_35200__FDSAUDITLINK__" hidden="1">{"fdsup://directions/FAT Viewer?action=UPDATE&amp;creator=factset&amp;DYN_ARGS=TRUE&amp;DOC_NAME=FAT:FQL_AUDITING_CLIENT_TEMPLATE.FAT&amp;display_string=Audit&amp;VAR:KEY=LWBUZUPUHO&amp;VAR:QUERY=RkZfREVCVF9MVChRVFIsMCwsLFJGKQ==&amp;WINDOW=FIRST_POPUP&amp;HEIGHT=450&amp;WIDTH=450&amp;START_MAXIMI","ZED=FALSE&amp;VAR:CALENDAR=US&amp;VAR:SYMBOL=MSFT&amp;VAR:INDEX=0"}</definedName>
    <definedName name="_35201__FDSAUDITLINK__" hidden="1">{"fdsup://directions/FAT Viewer?action=UPDATE&amp;creator=factset&amp;DYN_ARGS=TRUE&amp;DOC_NAME=FAT:FQL_AUDITING_CLIENT_TEMPLATE.FAT&amp;display_string=Audit&amp;VAR:KEY=JCTIHIFSTQ&amp;VAR:QUERY=RkZfRUJJVF9JQihMVE0sMCwsLFJGKQ==&amp;WINDOW=FIRST_POPUP&amp;HEIGHT=450&amp;WIDTH=450&amp;START_MAXIMI","ZED=FALSE&amp;VAR:CALENDAR=US&amp;VAR:SYMBOL=NOVL&amp;VAR:INDEX=0"}</definedName>
    <definedName name="_35202__FDSAUDITLINK__" hidden="1">{"fdsup://directions/FAT Viewer?action=UPDATE&amp;creator=factset&amp;DYN_ARGS=TRUE&amp;DOC_NAME=FAT:FQL_AUDITING_CLIENT_TEMPLATE.FAT&amp;display_string=Audit&amp;VAR:KEY=DMJYTQBKHW&amp;VAR:QUERY=RkZfRUJJVF9JQihMVE0sMCwsLFJGKQ==&amp;WINDOW=FIRST_POPUP&amp;HEIGHT=450&amp;WIDTH=450&amp;START_MAXIMI","ZED=FALSE&amp;VAR:CALENDAR=US&amp;VAR:SYMBOL=RHAT&amp;VAR:INDEX=0"}</definedName>
    <definedName name="_35203__FDSAUDITLINK__" hidden="1">{"fdsup://directions/FAT Viewer?action=UPDATE&amp;creator=factset&amp;DYN_ARGS=TRUE&amp;DOC_NAME=FAT:FQL_AUDITING_CLIENT_TEMPLATE.FAT&amp;display_string=Audit&amp;VAR:KEY=TQRMPKLQFO&amp;VAR:QUERY=RkZfRUJJVF9JQihMVE0sMCwsLFJGKQ==&amp;WINDOW=FIRST_POPUP&amp;HEIGHT=450&amp;WIDTH=450&amp;START_MAXIMI","ZED=FALSE&amp;VAR:CALENDAR=US&amp;VAR:SYMBOL=MSFT&amp;VAR:INDEX=0"}</definedName>
    <definedName name="_35204__FDSAUDITLINK__" hidden="1">{"fdsup://Directions/FactSet Auditing Viewer?action=AUDIT_VALUE&amp;DB=129&amp;ID1=59491810&amp;VALUEID=05194&amp;SDATE=201004&amp;PERIODTYPE=QTR_STD&amp;window=popup_no_bar&amp;width=385&amp;height=120&amp;START_MAXIMIZED=FALSE&amp;creator=factset&amp;display_string=Audit"}</definedName>
    <definedName name="_35205__FDSAUDITLINK__" hidden="1">{"fdsup://directions/FAT Viewer?action=UPDATE&amp;creator=factset&amp;DYN_ARGS=TRUE&amp;DOC_NAME=FAT:FQL_AUDITING_CLIENT_TEMPLATE.FAT&amp;display_string=Audit&amp;VAR:KEY=BYNSDWNQBK&amp;VAR:QUERY=RkZfUk9FKFFUUiwwLCwsUkYp&amp;WINDOW=FIRST_POPUP&amp;HEIGHT=450&amp;WIDTH=450&amp;START_MAXIMIZED=FALS","E&amp;VAR:CALENDAR=US&amp;VAR:SYMBOL=PRGS&amp;VAR:INDEX=0"}</definedName>
    <definedName name="_35206__FDSAUDITLINK__" hidden="1">{"fdsup://directions/FAT Viewer?action=UPDATE&amp;creator=factset&amp;DYN_ARGS=TRUE&amp;DOC_NAME=FAT:FQL_AUDITING_CLIENT_TEMPLATE.FAT&amp;display_string=Audit&amp;VAR:KEY=FWHQHENSLK&amp;VAR:QUERY=RkZfUk9FKFFUUiwwLCwsUkYp&amp;WINDOW=FIRST_POPUP&amp;HEIGHT=450&amp;WIDTH=450&amp;START_MAXIMIZED=FALS","E&amp;VAR:CALENDAR=US&amp;VAR:SYMBOL=TIBX&amp;VAR:INDEX=0"}</definedName>
    <definedName name="_35207__FDSAUDITLINK__" hidden="1">{"fdsup://directions/FAT Viewer?action=UPDATE&amp;creator=factset&amp;DYN_ARGS=TRUE&amp;DOC_NAME=FAT:FQL_AUDITING_CLIENT_TEMPLATE.FAT&amp;display_string=Audit&amp;VAR:KEY=JADYNCZWPU&amp;VAR:QUERY=RkZfUk9FKFFUUiwwLCwsUkYp&amp;WINDOW=FIRST_POPUP&amp;HEIGHT=450&amp;WIDTH=450&amp;START_MAXIMIZED=FALS","E&amp;VAR:CALENDAR=US&amp;VAR:SYMBOL=4755135&amp;VAR:INDEX=0"}</definedName>
    <definedName name="_35208__FDSAUDITLINK__" hidden="1">{"fdsup://directions/FAT Viewer?action=UPDATE&amp;creator=factset&amp;DYN_ARGS=TRUE&amp;DOC_NAME=FAT:FQL_AUDITING_CLIENT_TEMPLATE.FAT&amp;display_string=Audit&amp;VAR:KEY=DGFADKFALE&amp;VAR:QUERY=RkZfUk9FKFFUUiwwLCwsUkYp&amp;WINDOW=FIRST_POPUP&amp;HEIGHT=450&amp;WIDTH=450&amp;START_MAXIMIZED=FALS","E&amp;VAR:CALENDAR=US&amp;VAR:SYMBOL=VMW&amp;VAR:INDEX=0"}</definedName>
    <definedName name="_35209__FDSAUDITLINK__" hidden="1">{"fdsup://directions/FAT Viewer?action=UPDATE&amp;creator=factset&amp;DYN_ARGS=TRUE&amp;DOC_NAME=FAT:FQL_AUDITING_CLIENT_TEMPLATE.FAT&amp;display_string=Audit&amp;VAR:KEY=JMHCPSDCLS&amp;VAR:QUERY=RkZfTkVUX0lOQyhMVE0sMCwsLFJGKQ==&amp;WINDOW=FIRST_POPUP&amp;HEIGHT=450&amp;WIDTH=450&amp;START_MAXIMI","ZED=FALSE&amp;VAR:CALENDAR=US&amp;VAR:SYMBOL=PRGS&amp;VAR:INDEX=0"}</definedName>
    <definedName name="_3521__FDSAUDITLINK__" hidden="1">{"fdsup://Directions/FactSet Auditing Viewer?action=AUDIT_VALUE&amp;DB=129&amp;ID1=714789&amp;VALUEID=05194&amp;SDATE=201103&amp;PERIODTYPE=QTR_STD&amp;SCFT=3&amp;window=popup_no_bar&amp;width=385&amp;height=120&amp;START_MAXIMIZED=FALSE&amp;creator=factset&amp;display_string=Audit"}</definedName>
    <definedName name="_35210__FDSAUDITLINK__" hidden="1">{"fdsup://directions/FAT Viewer?action=UPDATE&amp;creator=factset&amp;DYN_ARGS=TRUE&amp;DOC_NAME=FAT:FQL_AUDITING_CLIENT_TEMPLATE.FAT&amp;display_string=Audit&amp;VAR:KEY=BSPEFQJMZG&amp;VAR:QUERY=RkZfTkVUX0lOQyhMVE0sMCwsLFJGKQ==&amp;WINDOW=FIRST_POPUP&amp;HEIGHT=450&amp;WIDTH=450&amp;START_MAXIMI","ZED=FALSE&amp;VAR:CALENDAR=US&amp;VAR:SYMBOL=TIBX&amp;VAR:INDEX=0"}</definedName>
    <definedName name="_35211__FDSAUDITLINK__" hidden="1">{"fdsup://directions/FAT Viewer?action=UPDATE&amp;creator=factset&amp;DYN_ARGS=TRUE&amp;DOC_NAME=FAT:FQL_AUDITING_CLIENT_TEMPLATE.FAT&amp;display_string=Audit&amp;VAR:KEY=PSDITCJQFA&amp;VAR:QUERY=RkZfTkVUX0lOQyhMVE0sMCwsLFJGKQ==&amp;WINDOW=FIRST_POPUP&amp;HEIGHT=450&amp;WIDTH=450&amp;START_MAXIMI","ZED=FALSE&amp;VAR:CALENDAR=US&amp;VAR:SYMBOL=4755135&amp;VAR:INDEX=0"}</definedName>
    <definedName name="_35212__FDSAUDITLINK__" hidden="1">{"fdsup://directions/FAT Viewer?action=UPDATE&amp;creator=factset&amp;DYN_ARGS=TRUE&amp;DOC_NAME=FAT:FQL_AUDITING_CLIENT_TEMPLATE.FAT&amp;display_string=Audit&amp;VAR:KEY=JYPCXSZWJQ&amp;VAR:QUERY=RkZfTkVUX0lOQyhMVE0sMCwsLFJGKQ==&amp;WINDOW=FIRST_POPUP&amp;HEIGHT=450&amp;WIDTH=450&amp;START_MAXIMI","ZED=FALSE&amp;VAR:CALENDAR=US&amp;VAR:SYMBOL=VMW&amp;VAR:INDEX=0"}</definedName>
    <definedName name="_35213__FDSAUDITLINK__" hidden="1">{"fdsup://directions/FAT Viewer?action=UPDATE&amp;creator=factset&amp;DYN_ARGS=TRUE&amp;DOC_NAME=FAT:FQL_AUDITING_CLIENT_TEMPLATE.FAT&amp;display_string=Audit&amp;VAR:KEY=RKJEDWDCFQ&amp;VAR:QUERY=RkZfQ0FQRVgoTFRNLDAsLCxSRik=&amp;WINDOW=FIRST_POPUP&amp;HEIGHT=450&amp;WIDTH=450&amp;START_MAXIMIZED=","FALSE&amp;VAR:CALENDAR=US&amp;VAR:SYMBOL=PRGS&amp;VAR:INDEX=0"}</definedName>
    <definedName name="_35214__FDSAUDITLINK__" hidden="1">{"fdsup://directions/FAT Viewer?action=UPDATE&amp;creator=factset&amp;DYN_ARGS=TRUE&amp;DOC_NAME=FAT:FQL_AUDITING_CLIENT_TEMPLATE.FAT&amp;display_string=Audit&amp;VAR:KEY=NYVEFGHATY&amp;VAR:QUERY=RkZfQ0FQRVgoTFRNLDAsLCxSRik=&amp;WINDOW=FIRST_POPUP&amp;HEIGHT=450&amp;WIDTH=450&amp;START_MAXIMIZED=","FALSE&amp;VAR:CALENDAR=US&amp;VAR:SYMBOL=TIBX&amp;VAR:INDEX=0"}</definedName>
    <definedName name="_35215__FDSAUDITLINK__" hidden="1">{"fdsup://directions/FAT Viewer?action=UPDATE&amp;creator=factset&amp;DYN_ARGS=TRUE&amp;DOC_NAME=FAT:FQL_AUDITING_CLIENT_TEMPLATE.FAT&amp;display_string=Audit&amp;VAR:KEY=XIVENUNCJK&amp;VAR:QUERY=RkZfQ0FQRVgoTFRNLDAsLCxSRik=&amp;WINDOW=FIRST_POPUP&amp;HEIGHT=450&amp;WIDTH=450&amp;START_MAXIMIZED=","FALSE&amp;VAR:CALENDAR=US&amp;VAR:SYMBOL=4755135&amp;VAR:INDEX=0"}</definedName>
    <definedName name="_35216__FDSAUDITLINK__" hidden="1">{"fdsup://directions/FAT Viewer?action=UPDATE&amp;creator=factset&amp;DYN_ARGS=TRUE&amp;DOC_NAME=FAT:FQL_AUDITING_CLIENT_TEMPLATE.FAT&amp;display_string=Audit&amp;VAR:KEY=NWLGLQDKRE&amp;VAR:QUERY=RkZfQ0FQRVgoTFRNLDAsLCxSRik=&amp;WINDOW=FIRST_POPUP&amp;HEIGHT=450&amp;WIDTH=450&amp;START_MAXIMIZED=","FALSE&amp;VAR:CALENDAR=US&amp;VAR:SYMBOL=VMW&amp;VAR:INDEX=0"}</definedName>
    <definedName name="_35217__FDSAUDITLINK__" hidden="1">{"fdsup://directions/FAT Viewer?action=UPDATE&amp;creator=factset&amp;DYN_ARGS=TRUE&amp;DOC_NAME=FAT:FQL_AUDITING_CLIENT_TEMPLATE.FAT&amp;display_string=Audit&amp;VAR:KEY=RKFMHKLWTO&amp;VAR:QUERY=RkZfREVCVF9MVChRVFIsMCwsLFJGKQ==&amp;WINDOW=FIRST_POPUP&amp;HEIGHT=450&amp;WIDTH=450&amp;START_MAXIMI","ZED=FALSE&amp;VAR:CALENDAR=US&amp;VAR:SYMBOL=PRGS&amp;VAR:INDEX=0"}</definedName>
    <definedName name="_35218__FDSAUDITLINK__" hidden="1">{"fdsup://directions/FAT Viewer?action=UPDATE&amp;creator=factset&amp;DYN_ARGS=TRUE&amp;DOC_NAME=FAT:FQL_AUDITING_CLIENT_TEMPLATE.FAT&amp;display_string=Audit&amp;VAR:KEY=NEXIHCDAPS&amp;VAR:QUERY=RkZfREVCVF9MVChRVFIsMCwsLFJGKQ==&amp;WINDOW=FIRST_POPUP&amp;HEIGHT=450&amp;WIDTH=450&amp;START_MAXIMI","ZED=FALSE&amp;VAR:CALENDAR=US&amp;VAR:SYMBOL=TIBX&amp;VAR:INDEX=0"}</definedName>
    <definedName name="_35219__FDSAUDITLINK__" hidden="1">{"fdsup://directions/FAT Viewer?action=UPDATE&amp;creator=factset&amp;DYN_ARGS=TRUE&amp;DOC_NAME=FAT:FQL_AUDITING_CLIENT_TEMPLATE.FAT&amp;display_string=Audit&amp;VAR:KEY=PINQJYLGJG&amp;VAR:QUERY=RkZfREVCVF9MVChRVFIsMCwsLFJGKQ==&amp;WINDOW=FIRST_POPUP&amp;HEIGHT=450&amp;WIDTH=450&amp;START_MAXIMI","ZED=FALSE&amp;VAR:CALENDAR=US&amp;VAR:SYMBOL=4755135&amp;VAR:INDEX=0"}</definedName>
    <definedName name="_3522__FDSAUDITLINK__" hidden="1">{"fdsup://Directions/FactSet Auditing Viewer?action=AUDIT_VALUE&amp;DB=129&amp;ID1=323868&amp;VALUEID=02001&amp;SDATE=201101&amp;PERIODTYPE=SEMI_STD&amp;SCFT=3&amp;window=popup_no_bar&amp;width=385&amp;height=120&amp;START_MAXIMIZED=FALSE&amp;creator=factset&amp;display_string=Audit"}</definedName>
    <definedName name="_35220__FDSAUDITLINK__" hidden="1">{"fdsup://directions/FAT Viewer?action=UPDATE&amp;creator=factset&amp;DYN_ARGS=TRUE&amp;DOC_NAME=FAT:FQL_AUDITING_CLIENT_TEMPLATE.FAT&amp;display_string=Audit&amp;VAR:KEY=PCVCVAFUBM&amp;VAR:QUERY=RkZfREVCVF9MVChRVFIsMCwsLFJGKQ==&amp;WINDOW=FIRST_POPUP&amp;HEIGHT=450&amp;WIDTH=450&amp;START_MAXIMI","ZED=FALSE&amp;VAR:CALENDAR=US&amp;VAR:SYMBOL=VMW&amp;VAR:INDEX=0"}</definedName>
    <definedName name="_35221__FDSAUDITLINK__" hidden="1">{"fdsup://directions/FAT Viewer?action=UPDATE&amp;creator=factset&amp;DYN_ARGS=TRUE&amp;DOC_NAME=FAT:FQL_AUDITING_CLIENT_TEMPLATE.FAT&amp;display_string=Audit&amp;VAR:KEY=DOVCJKJQJM&amp;VAR:QUERY=RkZfRUJJVF9JQihMVE0sMCwsLFJGKQ==&amp;WINDOW=FIRST_POPUP&amp;HEIGHT=450&amp;WIDTH=450&amp;START_MAXIMI","ZED=FALSE&amp;VAR:CALENDAR=US&amp;VAR:SYMBOL=PRGS&amp;VAR:INDEX=0"}</definedName>
    <definedName name="_35222__FDSAUDITLINK__" hidden="1">{"fdsup://directions/FAT Viewer?action=UPDATE&amp;creator=factset&amp;DYN_ARGS=TRUE&amp;DOC_NAME=FAT:FQL_AUDITING_CLIENT_TEMPLATE.FAT&amp;display_string=Audit&amp;VAR:KEY=JCJGHCLQBU&amp;VAR:QUERY=RkZfRUJJVF9JQihMVE0sMCwsLFJGKQ==&amp;WINDOW=FIRST_POPUP&amp;HEIGHT=450&amp;WIDTH=450&amp;START_MAXIMI","ZED=FALSE&amp;VAR:CALENDAR=US&amp;VAR:SYMBOL=TIBX&amp;VAR:INDEX=0"}</definedName>
    <definedName name="_35223__FDSAUDITLINK__" hidden="1">{"fdsup://directions/FAT Viewer?action=UPDATE&amp;creator=factset&amp;DYN_ARGS=TRUE&amp;DOC_NAME=FAT:FQL_AUDITING_CLIENT_TEMPLATE.FAT&amp;display_string=Audit&amp;VAR:KEY=PMRQTUBUPG&amp;VAR:QUERY=RkZfRUJJVF9JQihMVE0sMCwsLFJGKQ==&amp;WINDOW=FIRST_POPUP&amp;HEIGHT=450&amp;WIDTH=450&amp;START_MAXIMI","ZED=FALSE&amp;VAR:CALENDAR=US&amp;VAR:SYMBOL=4755135&amp;VAR:INDEX=0"}</definedName>
    <definedName name="_35224__FDSAUDITLINK__" hidden="1">{"fdsup://directions/FAT Viewer?action=UPDATE&amp;creator=factset&amp;DYN_ARGS=TRUE&amp;DOC_NAME=FAT:FQL_AUDITING_CLIENT_TEMPLATE.FAT&amp;display_string=Audit&amp;VAR:KEY=RQHSVGBWXC&amp;VAR:QUERY=RkZfRUJJVF9JQihMVE0sMCwsLFJGKQ==&amp;WINDOW=FIRST_POPUP&amp;HEIGHT=450&amp;WIDTH=450&amp;START_MAXIMI","ZED=FALSE&amp;VAR:CALENDAR=US&amp;VAR:SYMBOL=VMW&amp;VAR:INDEX=0"}</definedName>
    <definedName name="_35225__FDSAUDITLINK__" hidden="1">{"fdsup://directions/FAT Viewer?action=UPDATE&amp;creator=factset&amp;DYN_ARGS=TRUE&amp;DOC_NAME=FAT:FQL_AUDITING_CLIENT_TEMPLATE.FAT&amp;display_string=Audit&amp;VAR:KEY=XQLSRGTAHY&amp;VAR:QUERY=RkZfUk9FKFFUUiwwLCwsUkYp&amp;WINDOW=FIRST_POPUP&amp;HEIGHT=450&amp;WIDTH=450&amp;START_MAXIMIZED=FALS","E&amp;VAR:CALENDAR=US&amp;VAR:SYMBOL=IINT&amp;VAR:INDEX=0"}</definedName>
    <definedName name="_35226__FDSAUDITLINK__" hidden="1">{"fdsup://directions/FAT Viewer?action=UPDATE&amp;creator=factset&amp;DYN_ARGS=TRUE&amp;DOC_NAME=FAT:FQL_AUDITING_CLIENT_TEMPLATE.FAT&amp;display_string=Audit&amp;VAR:KEY=LURKLQHITC&amp;VAR:QUERY=RkZfTkVUX0lOQyhMVE0sMCwsLFJGKQ==&amp;WINDOW=FIRST_POPUP&amp;HEIGHT=450&amp;WIDTH=450&amp;START_MAXIMI","ZED=FALSE&amp;VAR:CALENDAR=US&amp;VAR:SYMBOL=IINT&amp;VAR:INDEX=0"}</definedName>
    <definedName name="_35227__FDSAUDITLINK__" hidden="1">{"fdsup://directions/FAT Viewer?action=UPDATE&amp;creator=factset&amp;DYN_ARGS=TRUE&amp;DOC_NAME=FAT:FQL_AUDITING_CLIENT_TEMPLATE.FAT&amp;display_string=Audit&amp;VAR:KEY=LQREJUVAVQ&amp;VAR:QUERY=RkZfQ0FQRVgoTFRNLDAsLCxSRik=&amp;WINDOW=FIRST_POPUP&amp;HEIGHT=450&amp;WIDTH=450&amp;START_MAXIMIZED=","FALSE&amp;VAR:CALENDAR=US&amp;VAR:SYMBOL=IINT&amp;VAR:INDEX=0"}</definedName>
    <definedName name="_35228__FDSAUDITLINK__" hidden="1">{"fdsup://directions/FAT Viewer?action=UPDATE&amp;creator=factset&amp;DYN_ARGS=TRUE&amp;DOC_NAME=FAT:FQL_AUDITING_CLIENT_TEMPLATE.FAT&amp;display_string=Audit&amp;VAR:KEY=JEPAPYTUDQ&amp;VAR:QUERY=RkZfREVCVF9MVChRVFIsMCwsLFJGKQ==&amp;WINDOW=FIRST_POPUP&amp;HEIGHT=450&amp;WIDTH=450&amp;START_MAXIMI","ZED=FALSE&amp;VAR:CALENDAR=US&amp;VAR:SYMBOL=IINT&amp;VAR:INDEX=0"}</definedName>
    <definedName name="_35229__FDSAUDITLINK__" hidden="1">{"fdsup://directions/FAT Viewer?action=UPDATE&amp;creator=factset&amp;DYN_ARGS=TRUE&amp;DOC_NAME=FAT:FQL_AUDITING_CLIENT_TEMPLATE.FAT&amp;display_string=Audit&amp;VAR:KEY=FEXQTMXQVO&amp;VAR:QUERY=RkZfRUJJVF9JQihMVE0sMCwsLFJGKQ==&amp;WINDOW=FIRST_POPUP&amp;HEIGHT=450&amp;WIDTH=450&amp;START_MAXIMI","ZED=FALSE&amp;VAR:CALENDAR=US&amp;VAR:SYMBOL=IINT&amp;VAR:INDEX=0"}</definedName>
    <definedName name="_3523__FDSAUDITLINK__" hidden="1">{"fdsup://Directions/FactSet Auditing Viewer?action=AUDIT_VALUE&amp;DB=129&amp;ID1=454047&amp;VALUEID=05194&amp;SDATE=201103&amp;PERIODTYPE=QTR_STD&amp;SCFT=3&amp;window=popup_no_bar&amp;width=385&amp;height=120&amp;START_MAXIMIZED=FALSE&amp;creator=factset&amp;display_string=Audit"}</definedName>
    <definedName name="_35230__FDSAUDITLINK__" hidden="1">{"fdsup://directions/FAT Viewer?action=UPDATE&amp;creator=factset&amp;DYN_ARGS=TRUE&amp;DOC_NAME=FAT:FQL_AUDITING_CLIENT_TEMPLATE.FAT&amp;display_string=Audit&amp;VAR:KEY=NYRYVENYLM&amp;VAR:QUERY=RkZfUk9FKFFUUiwwLCwsUkYp&amp;WINDOW=FIRST_POPUP&amp;HEIGHT=450&amp;WIDTH=450&amp;START_MAXIMIZED=FALS","E&amp;VAR:CALENDAR=US&amp;VAR:SYMBOL=QADI&amp;VAR:INDEX=0"}</definedName>
    <definedName name="_35231__FDSAUDITLINK__" hidden="1">{"fdsup://directions/FAT Viewer?action=UPDATE&amp;creator=factset&amp;DYN_ARGS=TRUE&amp;DOC_NAME=FAT:FQL_AUDITING_CLIENT_TEMPLATE.FAT&amp;display_string=Audit&amp;VAR:KEY=NOJSVELATG&amp;VAR:QUERY=RkZfUk9FKFFUUiwwLCwsUkYp&amp;WINDOW=FIRST_POPUP&amp;HEIGHT=450&amp;WIDTH=450&amp;START_MAXIMIZED=FALS","E&amp;VAR:CALENDAR=US&amp;VAR:SYMBOL=774372&amp;VAR:INDEX=0"}</definedName>
    <definedName name="_35232__FDSAUDITLINK__" hidden="1">{"fdsup://directions/FAT Viewer?action=UPDATE&amp;creator=factset&amp;DYN_ARGS=TRUE&amp;DOC_NAME=FAT:FQL_AUDITING_CLIENT_TEMPLATE.FAT&amp;display_string=Audit&amp;VAR:KEY=VGRUHCTEHW&amp;VAR:QUERY=RkZfUk9FKFFUUiwwLCwsUkYp&amp;WINDOW=FIRST_POPUP&amp;HEIGHT=450&amp;WIDTH=450&amp;START_MAXIMIZED=FALS","E&amp;VAR:CALENDAR=US&amp;VAR:SYMBOL=5913448&amp;VAR:INDEX=0"}</definedName>
    <definedName name="_35233__FDSAUDITLINK__" hidden="1">{"fdsup://directions/FAT Viewer?action=UPDATE&amp;creator=factset&amp;DYN_ARGS=TRUE&amp;DOC_NAME=FAT:FQL_AUDITING_CLIENT_TEMPLATE.FAT&amp;display_string=Audit&amp;VAR:KEY=HMVSXABIDG&amp;VAR:QUERY=RkZfUk9FKFFUUiwwLCwsUkYp&amp;WINDOW=FIRST_POPUP&amp;HEIGHT=450&amp;WIDTH=450&amp;START_MAXIMIZED=FALS","E&amp;VAR:CALENDAR=US&amp;VAR:SYMBOL=5081709&amp;VAR:INDEX=0"}</definedName>
    <definedName name="_35234__FDSAUDITLINK__" hidden="1">{"fdsup://directions/FAT Viewer?action=UPDATE&amp;creator=factset&amp;DYN_ARGS=TRUE&amp;DOC_NAME=FAT:FQL_AUDITING_CLIENT_TEMPLATE.FAT&amp;display_string=Audit&amp;VAR:KEY=ZGTSXKPMRA&amp;VAR:QUERY=RkZfUk9FKFFUUiwwLCwsUkYp&amp;WINDOW=FIRST_POPUP&amp;HEIGHT=450&amp;WIDTH=450&amp;START_MAXIMIZED=FALS","E&amp;VAR:CALENDAR=US&amp;VAR:SYMBOL=569496&amp;VAR:INDEX=0"}</definedName>
    <definedName name="_35235__FDSAUDITLINK__" hidden="1">{"fdsup://directions/FAT Viewer?action=UPDATE&amp;creator=factset&amp;DYN_ARGS=TRUE&amp;DOC_NAME=FAT:FQL_AUDITING_CLIENT_TEMPLATE.FAT&amp;display_string=Audit&amp;VAR:KEY=PIDERSRCXM&amp;VAR:QUERY=RkZfUk9FKFFUUiwwLCwsUkYp&amp;WINDOW=FIRST_POPUP&amp;HEIGHT=450&amp;WIDTH=450&amp;START_MAXIMIZED=FALS","E&amp;VAR:CALENDAR=US&amp;VAR:SYMBOL=7131947&amp;VAR:INDEX=0"}</definedName>
    <definedName name="_35236__FDSAUDITLINK__" hidden="1">{"fdsup://directions/FAT Viewer?action=UPDATE&amp;creator=factset&amp;DYN_ARGS=TRUE&amp;DOC_NAME=FAT:FQL_AUDITING_CLIENT_TEMPLATE.FAT&amp;display_string=Audit&amp;VAR:KEY=PELGTGLSVI&amp;VAR:QUERY=RkZfUk9FKFFUUiwwLCwsUkYp&amp;WINDOW=FIRST_POPUP&amp;HEIGHT=450&amp;WIDTH=450&amp;START_MAXIMIZED=FALS","E&amp;VAR:CALENDAR=US&amp;VAR:SYMBOL=LWSN&amp;VAR:INDEX=0"}</definedName>
    <definedName name="_35237__FDSAUDITLINK__" hidden="1">{"fdsup://directions/FAT Viewer?action=UPDATE&amp;creator=factset&amp;DYN_ARGS=TRUE&amp;DOC_NAME=FAT:FQL_AUDITING_CLIENT_TEMPLATE.FAT&amp;display_string=Audit&amp;VAR:KEY=FUTCXSFIXU&amp;VAR:QUERY=RkZfUk9FKFFUUiwwLCwsUkYp&amp;WINDOW=FIRST_POPUP&amp;HEIGHT=450&amp;WIDTH=450&amp;START_MAXIMIZED=FALS","E&amp;VAR:CALENDAR=US&amp;VAR:SYMBOL=BBBB&amp;VAR:INDEX=0"}</definedName>
    <definedName name="_35238__FDSAUDITLINK__" hidden="1">{"fdsup://directions/FAT Viewer?action=UPDATE&amp;creator=factset&amp;DYN_ARGS=TRUE&amp;DOC_NAME=FAT:FQL_AUDITING_CLIENT_TEMPLATE.FAT&amp;display_string=Audit&amp;VAR:KEY=VEHOZEVEDY&amp;VAR:QUERY=RkZfUk9FKFFUUiwwLCwsUkYp&amp;WINDOW=FIRST_POPUP&amp;HEIGHT=450&amp;WIDTH=450&amp;START_MAXIMIZED=FALS","E&amp;VAR:CALENDAR=US&amp;VAR:SYMBOL=B012VF&amp;VAR:INDEX=0"}</definedName>
    <definedName name="_35239__FDSAUDITLINK__" hidden="1">{"fdsup://directions/FAT Viewer?action=UPDATE&amp;creator=factset&amp;DYN_ARGS=TRUE&amp;DOC_NAME=FAT:FQL_AUDITING_CLIENT_TEMPLATE.FAT&amp;display_string=Audit&amp;VAR:KEY=LETAJSDIFE&amp;VAR:QUERY=RkZfUk9FKFFUUiwwLCwsUkYp&amp;WINDOW=FIRST_POPUP&amp;HEIGHT=450&amp;WIDTH=450&amp;START_MAXIMIZED=FALS","E&amp;VAR:CALENDAR=US&amp;VAR:SYMBOL=080216&amp;VAR:INDEX=0"}</definedName>
    <definedName name="_3524__FDSAUDITLINK__" hidden="1">{"fdsup://Directions/FactSet Auditing Viewer?action=AUDIT_VALUE&amp;DB=129&amp;ID1=74758210&amp;VALUEID=02001&amp;SDATE=201102&amp;PERIODTYPE=QTR_STD&amp;SCFT=3&amp;window=popup_no_bar&amp;width=385&amp;height=120&amp;START_MAXIMIZED=FALSE&amp;creator=factset&amp;display_string=Audit"}</definedName>
    <definedName name="_35240__FDSAUDITLINK__" hidden="1">{"fdsup://directions/FAT Viewer?action=UPDATE&amp;creator=factset&amp;DYN_ARGS=TRUE&amp;DOC_NAME=FAT:FQL_AUDITING_CLIENT_TEMPLATE.FAT&amp;display_string=Audit&amp;VAR:KEY=NGVYVQPSDS&amp;VAR:QUERY=RkZfUk9FKFFUUiwwLCwsUkYp&amp;WINDOW=FIRST_POPUP&amp;HEIGHT=450&amp;WIDTH=450&amp;START_MAXIMIZED=FALS","E&amp;VAR:CALENDAR=US&amp;VAR:SYMBOL=SAP&amp;VAR:INDEX=0"}</definedName>
    <definedName name="_35241__FDSAUDITLINK__" hidden="1">{"fdsup://directions/FAT Viewer?action=UPDATE&amp;creator=factset&amp;DYN_ARGS=TRUE&amp;DOC_NAME=FAT:FQL_AUDITING_CLIENT_TEMPLATE.FAT&amp;display_string=Audit&amp;VAR:KEY=JMFQHMVMHQ&amp;VAR:QUERY=RkZfUk9FKFFUUiwwLCwsUkYp&amp;WINDOW=FIRST_POPUP&amp;HEIGHT=450&amp;WIDTH=450&amp;START_MAXIMIZED=FALS","E&amp;VAR:CALENDAR=US&amp;VAR:SYMBOL=ORCL&amp;VAR:INDEX=0"}</definedName>
    <definedName name="_35242__FDSAUDITLINK__" hidden="1">{"fdsup://directions/FAT Viewer?action=UPDATE&amp;creator=factset&amp;DYN_ARGS=TRUE&amp;DOC_NAME=FAT:FQL_AUDITING_CLIENT_TEMPLATE.FAT&amp;display_string=Audit&amp;VAR:KEY=LUZQNUJGRM&amp;VAR:QUERY=RkZfTkVUX0lOQyhMVE0sMCwsLFJGKQ==&amp;WINDOW=FIRST_POPUP&amp;HEIGHT=450&amp;WIDTH=450&amp;START_MAXIMI","ZED=FALSE&amp;VAR:CALENDAR=US&amp;VAR:SYMBOL=QADI&amp;VAR:INDEX=0"}</definedName>
    <definedName name="_35243__FDSAUDITLINK__" hidden="1">{"fdsup://directions/FAT Viewer?action=UPDATE&amp;creator=factset&amp;DYN_ARGS=TRUE&amp;DOC_NAME=FAT:FQL_AUDITING_CLIENT_TEMPLATE.FAT&amp;display_string=Audit&amp;VAR:KEY=BIHKXMNQBC&amp;VAR:QUERY=RkZfTkVUX0lOQyhMVE0sMCwsLFJGKQ==&amp;WINDOW=FIRST_POPUP&amp;HEIGHT=450&amp;WIDTH=450&amp;START_MAXIMI","ZED=FALSE&amp;VAR:CALENDAR=US&amp;VAR:SYMBOL=774372&amp;VAR:INDEX=0"}</definedName>
    <definedName name="_35244__FDSAUDITLINK__" hidden="1">{"fdsup://directions/FAT Viewer?action=UPDATE&amp;creator=factset&amp;DYN_ARGS=TRUE&amp;DOC_NAME=FAT:FQL_AUDITING_CLIENT_TEMPLATE.FAT&amp;display_string=Audit&amp;VAR:KEY=ZWZCXMBYRM&amp;VAR:QUERY=RkZfTkVUX0lOQyhMVE0sMCwsLFJGKQ==&amp;WINDOW=FIRST_POPUP&amp;HEIGHT=450&amp;WIDTH=450&amp;START_MAXIMI","ZED=FALSE&amp;VAR:CALENDAR=US&amp;VAR:SYMBOL=5913448&amp;VAR:INDEX=0"}</definedName>
    <definedName name="_35245__FDSAUDITLINK__" hidden="1">{"fdsup://directions/FAT Viewer?action=UPDATE&amp;creator=factset&amp;DYN_ARGS=TRUE&amp;DOC_NAME=FAT:FQL_AUDITING_CLIENT_TEMPLATE.FAT&amp;display_string=Audit&amp;VAR:KEY=DKFYRMRYHE&amp;VAR:QUERY=RkZfTkVUX0lOQyhMVE0sMCwsLFJGKQ==&amp;WINDOW=FIRST_POPUP&amp;HEIGHT=450&amp;WIDTH=450&amp;START_MAXIMI","ZED=FALSE&amp;VAR:CALENDAR=US&amp;VAR:SYMBOL=5081709&amp;VAR:INDEX=0"}</definedName>
    <definedName name="_35246__FDSAUDITLINK__" hidden="1">{"fdsup://directions/FAT Viewer?action=UPDATE&amp;creator=factset&amp;DYN_ARGS=TRUE&amp;DOC_NAME=FAT:FQL_AUDITING_CLIENT_TEMPLATE.FAT&amp;display_string=Audit&amp;VAR:KEY=RENMTQFOLE&amp;VAR:QUERY=RkZfTkVUX0lOQyhMVE0sMCwsLFJGKQ==&amp;WINDOW=FIRST_POPUP&amp;HEIGHT=450&amp;WIDTH=450&amp;START_MAXIMI","ZED=FALSE&amp;VAR:CALENDAR=US&amp;VAR:SYMBOL=569496&amp;VAR:INDEX=0"}</definedName>
    <definedName name="_35247__FDSAUDITLINK__" hidden="1">{"fdsup://directions/FAT Viewer?action=UPDATE&amp;creator=factset&amp;DYN_ARGS=TRUE&amp;DOC_NAME=FAT:FQL_AUDITING_CLIENT_TEMPLATE.FAT&amp;display_string=Audit&amp;VAR:KEY=DWJMVYFKZE&amp;VAR:QUERY=RkZfTkVUX0lOQyhMVE0sMCwsLFJGKQ==&amp;WINDOW=FIRST_POPUP&amp;HEIGHT=450&amp;WIDTH=450&amp;START_MAXIMI","ZED=FALSE&amp;VAR:CALENDAR=US&amp;VAR:SYMBOL=7131947&amp;VAR:INDEX=0"}</definedName>
    <definedName name="_35248__FDSAUDITLINK__" hidden="1">{"fdsup://directions/FAT Viewer?action=UPDATE&amp;creator=factset&amp;DYN_ARGS=TRUE&amp;DOC_NAME=FAT:FQL_AUDITING_CLIENT_TEMPLATE.FAT&amp;display_string=Audit&amp;VAR:KEY=TKFUNMDGBY&amp;VAR:QUERY=RkZfTkVUX0lOQyhMVE0sMCwsLFJGKQ==&amp;WINDOW=FIRST_POPUP&amp;HEIGHT=450&amp;WIDTH=450&amp;START_MAXIMI","ZED=FALSE&amp;VAR:CALENDAR=US&amp;VAR:SYMBOL=LWSN&amp;VAR:INDEX=0"}</definedName>
    <definedName name="_35249__FDSAUDITLINK__" hidden="1">{"fdsup://directions/FAT Viewer?action=UPDATE&amp;creator=factset&amp;DYN_ARGS=TRUE&amp;DOC_NAME=FAT:FQL_AUDITING_CLIENT_TEMPLATE.FAT&amp;display_string=Audit&amp;VAR:KEY=TYNUDQNEVQ&amp;VAR:QUERY=RkZfTkVUX0lOQyhMVE0sMCwsLFJGKQ==&amp;WINDOW=FIRST_POPUP&amp;HEIGHT=450&amp;WIDTH=450&amp;START_MAXIMI","ZED=FALSE&amp;VAR:CALENDAR=US&amp;VAR:SYMBOL=BBBB&amp;VAR:INDEX=0"}</definedName>
    <definedName name="_3525__FDSAUDITLINK__" hidden="1">{"fdsup://Directions/FactSet Auditing Viewer?action=AUDIT_VALUE&amp;DB=129&amp;ID1=B2425G&amp;VALUEID=02001&amp;SDATE=201102&amp;PERIODTYPE=SEMI_STD&amp;SCFT=3&amp;window=popup_no_bar&amp;width=385&amp;height=120&amp;START_MAXIMIZED=FALSE&amp;creator=factset&amp;display_string=Audit"}</definedName>
    <definedName name="_35250__FDSAUDITLINK__" hidden="1">{"fdsup://directions/FAT Viewer?action=UPDATE&amp;creator=factset&amp;DYN_ARGS=TRUE&amp;DOC_NAME=FAT:FQL_AUDITING_CLIENT_TEMPLATE.FAT&amp;display_string=Audit&amp;VAR:KEY=LQLWPULOXG&amp;VAR:QUERY=RkZfTkVUX0lOQyhMVE0sMCwsLFJGKQ==&amp;WINDOW=FIRST_POPUP&amp;HEIGHT=450&amp;WIDTH=450&amp;START_MAXIMI","ZED=FALSE&amp;VAR:CALENDAR=US&amp;VAR:SYMBOL=B012VF&amp;VAR:INDEX=0"}</definedName>
    <definedName name="_35251__FDSAUDITLINK__" hidden="1">{"fdsup://directions/FAT Viewer?action=UPDATE&amp;creator=factset&amp;DYN_ARGS=TRUE&amp;DOC_NAME=FAT:FQL_AUDITING_CLIENT_TEMPLATE.FAT&amp;display_string=Audit&amp;VAR:KEY=VWJUFORKFO&amp;VAR:QUERY=RkZfTkVUX0lOQyhMVE0sMCwsLFJGKQ==&amp;WINDOW=FIRST_POPUP&amp;HEIGHT=450&amp;WIDTH=450&amp;START_MAXIMI","ZED=FALSE&amp;VAR:CALENDAR=US&amp;VAR:SYMBOL=080216&amp;VAR:INDEX=0"}</definedName>
    <definedName name="_35252__FDSAUDITLINK__" hidden="1">{"fdsup://directions/FAT Viewer?action=UPDATE&amp;creator=factset&amp;DYN_ARGS=TRUE&amp;DOC_NAME=FAT:FQL_AUDITING_CLIENT_TEMPLATE.FAT&amp;display_string=Audit&amp;VAR:KEY=DYVQVGRQTQ&amp;VAR:QUERY=RkZfTkVUX0lOQyhMVE0sMCwsLFJGKQ==&amp;WINDOW=FIRST_POPUP&amp;HEIGHT=450&amp;WIDTH=450&amp;START_MAXIMI","ZED=FALSE&amp;VAR:CALENDAR=US&amp;VAR:SYMBOL=SAP&amp;VAR:INDEX=0"}</definedName>
    <definedName name="_35253__FDSAUDITLINK__" hidden="1">{"fdsup://directions/FAT Viewer?action=UPDATE&amp;creator=factset&amp;DYN_ARGS=TRUE&amp;DOC_NAME=FAT:FQL_AUDITING_CLIENT_TEMPLATE.FAT&amp;display_string=Audit&amp;VAR:KEY=HQTQFIJMPQ&amp;VAR:QUERY=RkZfTkVUX0lOQyhMVE0sMCwsLFJGKQ==&amp;WINDOW=FIRST_POPUP&amp;HEIGHT=450&amp;WIDTH=450&amp;START_MAXIMI","ZED=FALSE&amp;VAR:CALENDAR=US&amp;VAR:SYMBOL=ORCL&amp;VAR:INDEX=0"}</definedName>
    <definedName name="_35254__FDSAUDITLINK__" hidden="1">{"fdsup://directions/FAT Viewer?action=UPDATE&amp;creator=factset&amp;DYN_ARGS=TRUE&amp;DOC_NAME=FAT:FQL_AUDITING_CLIENT_TEMPLATE.FAT&amp;display_string=Audit&amp;VAR:KEY=RCFCXSZUZC&amp;VAR:QUERY=RkZfQ0FQRVgoTFRNLDAsLCxSRik=&amp;WINDOW=FIRST_POPUP&amp;HEIGHT=450&amp;WIDTH=450&amp;START_MAXIMIZED=","FALSE&amp;VAR:CALENDAR=US&amp;VAR:SYMBOL=QADI&amp;VAR:INDEX=0"}</definedName>
    <definedName name="_35255__FDSAUDITLINK__" hidden="1">{"fdsup://directions/FAT Viewer?action=UPDATE&amp;creator=factset&amp;DYN_ARGS=TRUE&amp;DOC_NAME=FAT:FQL_AUDITING_CLIENT_TEMPLATE.FAT&amp;display_string=Audit&amp;VAR:KEY=LOLUHCFWRA&amp;VAR:QUERY=RkZfQ0FQRVgoTFRNLDAsLCxSRik=&amp;WINDOW=FIRST_POPUP&amp;HEIGHT=450&amp;WIDTH=450&amp;START_MAXIMIZED=","FALSE&amp;VAR:CALENDAR=US&amp;VAR:SYMBOL=774372&amp;VAR:INDEX=0"}</definedName>
    <definedName name="_35256__FDSAUDITLINK__" hidden="1">{"fdsup://directions/FAT Viewer?action=UPDATE&amp;creator=factset&amp;DYN_ARGS=TRUE&amp;DOC_NAME=FAT:FQL_AUDITING_CLIENT_TEMPLATE.FAT&amp;display_string=Audit&amp;VAR:KEY=PCBYJYTWZG&amp;VAR:QUERY=RkZfQ0FQRVgoTFRNLDAsLCxSRik=&amp;WINDOW=FIRST_POPUP&amp;HEIGHT=450&amp;WIDTH=450&amp;START_MAXIMIZED=","FALSE&amp;VAR:CALENDAR=US&amp;VAR:SYMBOL=5913448&amp;VAR:INDEX=0"}</definedName>
    <definedName name="_35257__FDSAUDITLINK__" hidden="1">{"fdsup://directions/FAT Viewer?action=UPDATE&amp;creator=factset&amp;DYN_ARGS=TRUE&amp;DOC_NAME=FAT:FQL_AUDITING_CLIENT_TEMPLATE.FAT&amp;display_string=Audit&amp;VAR:KEY=FIHKRENONA&amp;VAR:QUERY=RkZfQ0FQRVgoTFRNLDAsLCxSRik=&amp;WINDOW=FIRST_POPUP&amp;HEIGHT=450&amp;WIDTH=450&amp;START_MAXIMIZED=","FALSE&amp;VAR:CALENDAR=US&amp;VAR:SYMBOL=5081709&amp;VAR:INDEX=0"}</definedName>
    <definedName name="_35258__FDSAUDITLINK__" hidden="1">{"fdsup://directions/FAT Viewer?action=UPDATE&amp;creator=factset&amp;DYN_ARGS=TRUE&amp;DOC_NAME=FAT:FQL_AUDITING_CLIENT_TEMPLATE.FAT&amp;display_string=Audit&amp;VAR:KEY=ZKLUJWXKNI&amp;VAR:QUERY=RkZfQ0FQRVgoTFRNLDAsLCxSRik=&amp;WINDOW=FIRST_POPUP&amp;HEIGHT=450&amp;WIDTH=450&amp;START_MAXIMIZED=","FALSE&amp;VAR:CALENDAR=US&amp;VAR:SYMBOL=569496&amp;VAR:INDEX=0"}</definedName>
    <definedName name="_35259__FDSAUDITLINK__" hidden="1">{"fdsup://directions/FAT Viewer?action=UPDATE&amp;creator=factset&amp;DYN_ARGS=TRUE&amp;DOC_NAME=FAT:FQL_AUDITING_CLIENT_TEMPLATE.FAT&amp;display_string=Audit&amp;VAR:KEY=VQLSLKLUDK&amp;VAR:QUERY=RkZfQ0FQRVgoTFRNLDAsLCxSRik=&amp;WINDOW=FIRST_POPUP&amp;HEIGHT=450&amp;WIDTH=450&amp;START_MAXIMIZED=","FALSE&amp;VAR:CALENDAR=US&amp;VAR:SYMBOL=7131947&amp;VAR:INDEX=0"}</definedName>
    <definedName name="_3526__FDSAUDITLINK__" hidden="1">{"fdsup://Directions/FactSet Auditing Viewer?action=AUDIT_VALUE&amp;DB=129&amp;ID1=04685W10&amp;VALUEID=02001&amp;SDATE=201103&amp;PERIODTYPE=QTR_STD&amp;SCFT=3&amp;window=popup_no_bar&amp;width=385&amp;height=120&amp;START_MAXIMIZED=FALSE&amp;creator=factset&amp;display_string=Audit"}</definedName>
    <definedName name="_35260__FDSAUDITLINK__" hidden="1">{"fdsup://directions/FAT Viewer?action=UPDATE&amp;creator=factset&amp;DYN_ARGS=TRUE&amp;DOC_NAME=FAT:FQL_AUDITING_CLIENT_TEMPLATE.FAT&amp;display_string=Audit&amp;VAR:KEY=PKHADUXYZO&amp;VAR:QUERY=RkZfQ0FQRVgoTFRNLDAsLCxSRik=&amp;WINDOW=FIRST_POPUP&amp;HEIGHT=450&amp;WIDTH=450&amp;START_MAXIMIZED=","FALSE&amp;VAR:CALENDAR=US&amp;VAR:SYMBOL=LWSN&amp;VAR:INDEX=0"}</definedName>
    <definedName name="_35261__FDSAUDITLINK__" hidden="1">{"fdsup://directions/FAT Viewer?action=UPDATE&amp;creator=factset&amp;DYN_ARGS=TRUE&amp;DOC_NAME=FAT:FQL_AUDITING_CLIENT_TEMPLATE.FAT&amp;display_string=Audit&amp;VAR:KEY=FKFQRIZGNQ&amp;VAR:QUERY=RkZfQ0FQRVgoTFRNLDAsLCxSRik=&amp;WINDOW=FIRST_POPUP&amp;HEIGHT=450&amp;WIDTH=450&amp;START_MAXIMIZED=","FALSE&amp;VAR:CALENDAR=US&amp;VAR:SYMBOL=BBBB&amp;VAR:INDEX=0"}</definedName>
    <definedName name="_35262__FDSAUDITLINK__" hidden="1">{"fdsup://directions/FAT Viewer?action=UPDATE&amp;creator=factset&amp;DYN_ARGS=TRUE&amp;DOC_NAME=FAT:FQL_AUDITING_CLIENT_TEMPLATE.FAT&amp;display_string=Audit&amp;VAR:KEY=LCRAZANMFE&amp;VAR:QUERY=RkZfQ0FQRVgoTFRNLDAsLCxSRik=&amp;WINDOW=FIRST_POPUP&amp;HEIGHT=450&amp;WIDTH=450&amp;START_MAXIMIZED=","FALSE&amp;VAR:CALENDAR=US&amp;VAR:SYMBOL=B012VF&amp;VAR:INDEX=0"}</definedName>
    <definedName name="_35263__FDSAUDITLINK__" hidden="1">{"fdsup://directions/FAT Viewer?action=UPDATE&amp;creator=factset&amp;DYN_ARGS=TRUE&amp;DOC_NAME=FAT:FQL_AUDITING_CLIENT_TEMPLATE.FAT&amp;display_string=Audit&amp;VAR:KEY=ZALKBAJQJY&amp;VAR:QUERY=RkZfQ0FQRVgoTFRNLDAsLCxSRik=&amp;WINDOW=FIRST_POPUP&amp;HEIGHT=450&amp;WIDTH=450&amp;START_MAXIMIZED=","FALSE&amp;VAR:CALENDAR=US&amp;VAR:SYMBOL=080216&amp;VAR:INDEX=0"}</definedName>
    <definedName name="_35264__FDSAUDITLINK__" hidden="1">{"fdsup://directions/FAT Viewer?action=UPDATE&amp;creator=factset&amp;DYN_ARGS=TRUE&amp;DOC_NAME=FAT:FQL_AUDITING_CLIENT_TEMPLATE.FAT&amp;display_string=Audit&amp;VAR:KEY=XYHUZSNANK&amp;VAR:QUERY=RkZfQ0FQRVgoTFRNLDAsLCxSRik=&amp;WINDOW=FIRST_POPUP&amp;HEIGHT=450&amp;WIDTH=450&amp;START_MAXIMIZED=","FALSE&amp;VAR:CALENDAR=US&amp;VAR:SYMBOL=SAP&amp;VAR:INDEX=0"}</definedName>
    <definedName name="_35265__FDSAUDITLINK__" hidden="1">{"fdsup://directions/FAT Viewer?action=UPDATE&amp;creator=factset&amp;DYN_ARGS=TRUE&amp;DOC_NAME=FAT:FQL_AUDITING_CLIENT_TEMPLATE.FAT&amp;display_string=Audit&amp;VAR:KEY=NSXKBMXMRC&amp;VAR:QUERY=RkZfQ0FQRVgoTFRNLDAsLCxSRik=&amp;WINDOW=FIRST_POPUP&amp;HEIGHT=450&amp;WIDTH=450&amp;START_MAXIMIZED=","FALSE&amp;VAR:CALENDAR=US&amp;VAR:SYMBOL=ORCL&amp;VAR:INDEX=0"}</definedName>
    <definedName name="_35266__FDSAUDITLINK__" hidden="1">{"fdsup://directions/FAT Viewer?action=UPDATE&amp;creator=factset&amp;DYN_ARGS=TRUE&amp;DOC_NAME=FAT:FQL_AUDITING_CLIENT_TEMPLATE.FAT&amp;display_string=Audit&amp;VAR:KEY=LCVYZCHOTM&amp;VAR:QUERY=RkZfREVCVF9MVChRVFIsMCwsLFJGKQ==&amp;WINDOW=FIRST_POPUP&amp;HEIGHT=450&amp;WIDTH=450&amp;START_MAXIMI","ZED=FALSE&amp;VAR:CALENDAR=US&amp;VAR:SYMBOL=QADI&amp;VAR:INDEX=0"}</definedName>
    <definedName name="_35267__FDSAUDITLINK__" hidden="1">{"fdsup://directions/FAT Viewer?action=UPDATE&amp;creator=factset&amp;DYN_ARGS=TRUE&amp;DOC_NAME=FAT:FQL_AUDITING_CLIENT_TEMPLATE.FAT&amp;display_string=Audit&amp;VAR:KEY=JKXSXERUHO&amp;VAR:QUERY=RkZfREVCVF9MVChRVFIsMCwsLFJGKQ==&amp;WINDOW=FIRST_POPUP&amp;HEIGHT=450&amp;WIDTH=450&amp;START_MAXIMI","ZED=FALSE&amp;VAR:CALENDAR=US&amp;VAR:SYMBOL=774372&amp;VAR:INDEX=0"}</definedName>
    <definedName name="_35268__FDSAUDITLINK__" hidden="1">{"fdsup://directions/FAT Viewer?action=UPDATE&amp;creator=factset&amp;DYN_ARGS=TRUE&amp;DOC_NAME=FAT:FQL_AUDITING_CLIENT_TEMPLATE.FAT&amp;display_string=Audit&amp;VAR:KEY=FOVIVWLADG&amp;VAR:QUERY=RkZfREVCVF9MVChRVFIsMCwsLFJGKQ==&amp;WINDOW=FIRST_POPUP&amp;HEIGHT=450&amp;WIDTH=450&amp;START_MAXIMI","ZED=FALSE&amp;VAR:CALENDAR=US&amp;VAR:SYMBOL=5913448&amp;VAR:INDEX=0"}</definedName>
    <definedName name="_35269__FDSAUDITLINK__" hidden="1">{"fdsup://directions/FAT Viewer?action=UPDATE&amp;creator=factset&amp;DYN_ARGS=TRUE&amp;DOC_NAME=FAT:FQL_AUDITING_CLIENT_TEMPLATE.FAT&amp;display_string=Audit&amp;VAR:KEY=RUZAJQPKNO&amp;VAR:QUERY=RkZfREVCVF9MVChRVFIsMCwsLFJGKQ==&amp;WINDOW=FIRST_POPUP&amp;HEIGHT=450&amp;WIDTH=450&amp;START_MAXIMI","ZED=FALSE&amp;VAR:CALENDAR=US&amp;VAR:SYMBOL=5081709&amp;VAR:INDEX=0"}</definedName>
    <definedName name="_3527__FDSAUDITLINK__" hidden="1">{"fdsup://Directions/FactSet Auditing Viewer?action=AUDIT_VALUE&amp;DB=129&amp;ID1=74758210&amp;VALUEID=05194&amp;SDATE=201102&amp;PERIODTYPE=QTR_STD&amp;SCFT=3&amp;window=popup_no_bar&amp;width=385&amp;height=120&amp;START_MAXIMIZED=FALSE&amp;creator=factset&amp;display_string=Audit"}</definedName>
    <definedName name="_35270__FDSAUDITLINK__" hidden="1">{"fdsup://directions/FAT Viewer?action=UPDATE&amp;creator=factset&amp;DYN_ARGS=TRUE&amp;DOC_NAME=FAT:FQL_AUDITING_CLIENT_TEMPLATE.FAT&amp;display_string=Audit&amp;VAR:KEY=DUVKLEZYFK&amp;VAR:QUERY=RkZfREVCVF9MVChRVFIsMCwsLFJGKQ==&amp;WINDOW=FIRST_POPUP&amp;HEIGHT=450&amp;WIDTH=450&amp;START_MAXIMI","ZED=FALSE&amp;VAR:CALENDAR=US&amp;VAR:SYMBOL=569496&amp;VAR:INDEX=0"}</definedName>
    <definedName name="_35271__FDSAUDITLINK__" hidden="1">{"fdsup://directions/FAT Viewer?action=UPDATE&amp;creator=factset&amp;DYN_ARGS=TRUE&amp;DOC_NAME=FAT:FQL_AUDITING_CLIENT_TEMPLATE.FAT&amp;display_string=Audit&amp;VAR:KEY=DMPQJGRWDM&amp;VAR:QUERY=RkZfREVCVF9MVChRVFIsMCwsLFJGKQ==&amp;WINDOW=FIRST_POPUP&amp;HEIGHT=450&amp;WIDTH=450&amp;START_MAXIMI","ZED=FALSE&amp;VAR:CALENDAR=US&amp;VAR:SYMBOL=7131947&amp;VAR:INDEX=0"}</definedName>
    <definedName name="_35272__FDSAUDITLINK__" hidden="1">{"fdsup://directions/FAT Viewer?action=UPDATE&amp;creator=factset&amp;DYN_ARGS=TRUE&amp;DOC_NAME=FAT:FQL_AUDITING_CLIENT_TEMPLATE.FAT&amp;display_string=Audit&amp;VAR:KEY=JWLYFWRQNQ&amp;VAR:QUERY=RkZfREVCVF9MVChRVFIsMCwsLFJGKQ==&amp;WINDOW=FIRST_POPUP&amp;HEIGHT=450&amp;WIDTH=450&amp;START_MAXIMI","ZED=FALSE&amp;VAR:CALENDAR=US&amp;VAR:SYMBOL=LWSN&amp;VAR:INDEX=0"}</definedName>
    <definedName name="_35273__FDSAUDITLINK__" hidden="1">{"fdsup://directions/FAT Viewer?action=UPDATE&amp;creator=factset&amp;DYN_ARGS=TRUE&amp;DOC_NAME=FAT:FQL_AUDITING_CLIENT_TEMPLATE.FAT&amp;display_string=Audit&amp;VAR:KEY=HAHQZSLAJW&amp;VAR:QUERY=RkZfREVCVF9MVChRVFIsMCwsLFJGKQ==&amp;WINDOW=FIRST_POPUP&amp;HEIGHT=450&amp;WIDTH=450&amp;START_MAXIMI","ZED=FALSE&amp;VAR:CALENDAR=US&amp;VAR:SYMBOL=BBBB&amp;VAR:INDEX=0"}</definedName>
    <definedName name="_35274__FDSAUDITLINK__" hidden="1">{"fdsup://directions/FAT Viewer?action=UPDATE&amp;creator=factset&amp;DYN_ARGS=TRUE&amp;DOC_NAME=FAT:FQL_AUDITING_CLIENT_TEMPLATE.FAT&amp;display_string=Audit&amp;VAR:KEY=TMNQDKHYDW&amp;VAR:QUERY=RkZfREVCVF9MVChRVFIsMCwsLFJGKQ==&amp;WINDOW=FIRST_POPUP&amp;HEIGHT=450&amp;WIDTH=450&amp;START_MAXIMI","ZED=FALSE&amp;VAR:CALENDAR=US&amp;VAR:SYMBOL=B012VF&amp;VAR:INDEX=0"}</definedName>
    <definedName name="_35275__FDSAUDITLINK__" hidden="1">{"fdsup://directions/FAT Viewer?action=UPDATE&amp;creator=factset&amp;DYN_ARGS=TRUE&amp;DOC_NAME=FAT:FQL_AUDITING_CLIENT_TEMPLATE.FAT&amp;display_string=Audit&amp;VAR:KEY=PMDYLMNUVA&amp;VAR:QUERY=RkZfREVCVF9MVChRVFIsMCwsLFJGKQ==&amp;WINDOW=FIRST_POPUP&amp;HEIGHT=450&amp;WIDTH=450&amp;START_MAXIMI","ZED=FALSE&amp;VAR:CALENDAR=US&amp;VAR:SYMBOL=080216&amp;VAR:INDEX=0"}</definedName>
    <definedName name="_35276__FDSAUDITLINK__" hidden="1">{"fdsup://directions/FAT Viewer?action=UPDATE&amp;creator=factset&amp;DYN_ARGS=TRUE&amp;DOC_NAME=FAT:FQL_AUDITING_CLIENT_TEMPLATE.FAT&amp;display_string=Audit&amp;VAR:KEY=PUJMTQHUJW&amp;VAR:QUERY=RkZfREVCVF9MVChRVFIsMCwsLFJGKQ==&amp;WINDOW=FIRST_POPUP&amp;HEIGHT=450&amp;WIDTH=450&amp;START_MAXIMI","ZED=FALSE&amp;VAR:CALENDAR=US&amp;VAR:SYMBOL=SAP&amp;VAR:INDEX=0"}</definedName>
    <definedName name="_35277__FDSAUDITLINK__" hidden="1">{"fdsup://directions/FAT Viewer?action=UPDATE&amp;creator=factset&amp;DYN_ARGS=TRUE&amp;DOC_NAME=FAT:FQL_AUDITING_CLIENT_TEMPLATE.FAT&amp;display_string=Audit&amp;VAR:KEY=LARQJKXIXG&amp;VAR:QUERY=RkZfREVCVF9MVChRVFIsMCwsLFJGKQ==&amp;WINDOW=FIRST_POPUP&amp;HEIGHT=450&amp;WIDTH=450&amp;START_MAXIMI","ZED=FALSE&amp;VAR:CALENDAR=US&amp;VAR:SYMBOL=ORCL&amp;VAR:INDEX=0"}</definedName>
    <definedName name="_35278__FDSAUDITLINK__" hidden="1">{"fdsup://directions/FAT Viewer?action=UPDATE&amp;creator=factset&amp;DYN_ARGS=TRUE&amp;DOC_NAME=FAT:FQL_AUDITING_CLIENT_TEMPLATE.FAT&amp;display_string=Audit&amp;VAR:KEY=RMRUHCHMFW&amp;VAR:QUERY=RkZfRUJJVF9JQihMVE0sMCwsLFJGKQ==&amp;WINDOW=FIRST_POPUP&amp;HEIGHT=450&amp;WIDTH=450&amp;START_MAXIMI","ZED=FALSE&amp;VAR:CALENDAR=US&amp;VAR:SYMBOL=QADI&amp;VAR:INDEX=0"}</definedName>
    <definedName name="_35279__FDSAUDITLINK__" hidden="1">{"fdsup://directions/FAT Viewer?action=UPDATE&amp;creator=factset&amp;DYN_ARGS=TRUE&amp;DOC_NAME=FAT:FQL_AUDITING_CLIENT_TEMPLATE.FAT&amp;display_string=Audit&amp;VAR:KEY=DWRUJKRWDQ&amp;VAR:QUERY=RkZfRUJJVF9JQihMVE0sMCwsLFJGKQ==&amp;WINDOW=FIRST_POPUP&amp;HEIGHT=450&amp;WIDTH=450&amp;START_MAXIMI","ZED=FALSE&amp;VAR:CALENDAR=US&amp;VAR:SYMBOL=774372&amp;VAR:INDEX=0"}</definedName>
    <definedName name="_3528__FDSAUDITLINK__" hidden="1">{"fdsup://Directions/FactSet Auditing Viewer?action=AUDIT_VALUE&amp;DB=129&amp;ID1=B2425G&amp;VALUEID=05194&amp;SDATE=201102&amp;PERIODTYPE=SEMI_STD&amp;SCFT=3&amp;window=popup_no_bar&amp;width=385&amp;height=120&amp;START_MAXIMIZED=FALSE&amp;creator=factset&amp;display_string=Audit"}</definedName>
    <definedName name="_35280__FDSAUDITLINK__" hidden="1">{"fdsup://directions/FAT Viewer?action=UPDATE&amp;creator=factset&amp;DYN_ARGS=TRUE&amp;DOC_NAME=FAT:FQL_AUDITING_CLIENT_TEMPLATE.FAT&amp;display_string=Audit&amp;VAR:KEY=FYRKFCDYFA&amp;VAR:QUERY=RkZfRUJJVF9JQihMVE0sMCwsLFJGKQ==&amp;WINDOW=FIRST_POPUP&amp;HEIGHT=450&amp;WIDTH=450&amp;START_MAXIMI","ZED=FALSE&amp;VAR:CALENDAR=US&amp;VAR:SYMBOL=5913448&amp;VAR:INDEX=0"}</definedName>
    <definedName name="_35281__FDSAUDITLINK__" hidden="1">{"fdsup://directions/FAT Viewer?action=UPDATE&amp;creator=factset&amp;DYN_ARGS=TRUE&amp;DOC_NAME=FAT:FQL_AUDITING_CLIENT_TEMPLATE.FAT&amp;display_string=Audit&amp;VAR:KEY=TMXIRMLSTO&amp;VAR:QUERY=RkZfRUJJVF9JQihMVE0sMCwsLFJGKQ==&amp;WINDOW=FIRST_POPUP&amp;HEIGHT=450&amp;WIDTH=450&amp;START_MAXIMI","ZED=FALSE&amp;VAR:CALENDAR=US&amp;VAR:SYMBOL=5081709&amp;VAR:INDEX=0"}</definedName>
    <definedName name="_35282__FDSAUDITLINK__" hidden="1">{"fdsup://directions/FAT Viewer?action=UPDATE&amp;creator=factset&amp;DYN_ARGS=TRUE&amp;DOC_NAME=FAT:FQL_AUDITING_CLIENT_TEMPLATE.FAT&amp;display_string=Audit&amp;VAR:KEY=TULYRKVOZO&amp;VAR:QUERY=RkZfRUJJVF9JQihMVE0sMCwsLFJGKQ==&amp;WINDOW=FIRST_POPUP&amp;HEIGHT=450&amp;WIDTH=450&amp;START_MAXIMI","ZED=FALSE&amp;VAR:CALENDAR=US&amp;VAR:SYMBOL=569496&amp;VAR:INDEX=0"}</definedName>
    <definedName name="_35283__FDSAUDITLINK__" hidden="1">{"fdsup://directions/FAT Viewer?action=UPDATE&amp;creator=factset&amp;DYN_ARGS=TRUE&amp;DOC_NAME=FAT:FQL_AUDITING_CLIENT_TEMPLATE.FAT&amp;display_string=Audit&amp;VAR:KEY=TYRMBYDOXG&amp;VAR:QUERY=RkZfRUJJVF9JQihMVE0sMCwsLFJGKQ==&amp;WINDOW=FIRST_POPUP&amp;HEIGHT=450&amp;WIDTH=450&amp;START_MAXIMI","ZED=FALSE&amp;VAR:CALENDAR=US&amp;VAR:SYMBOL=7131947&amp;VAR:INDEX=0"}</definedName>
    <definedName name="_35284__FDSAUDITLINK__" hidden="1">{"fdsup://directions/FAT Viewer?action=UPDATE&amp;creator=factset&amp;DYN_ARGS=TRUE&amp;DOC_NAME=FAT:FQL_AUDITING_CLIENT_TEMPLATE.FAT&amp;display_string=Audit&amp;VAR:KEY=DUXGTKFUNM&amp;VAR:QUERY=RkZfRUJJVF9JQihMVE0sMCwsLFJGKQ==&amp;WINDOW=FIRST_POPUP&amp;HEIGHT=450&amp;WIDTH=450&amp;START_MAXIMI","ZED=FALSE&amp;VAR:CALENDAR=US&amp;VAR:SYMBOL=LWSN&amp;VAR:INDEX=0"}</definedName>
    <definedName name="_35285__FDSAUDITLINK__" hidden="1">{"fdsup://directions/FAT Viewer?action=UPDATE&amp;creator=factset&amp;DYN_ARGS=TRUE&amp;DOC_NAME=FAT:FQL_AUDITING_CLIENT_TEMPLATE.FAT&amp;display_string=Audit&amp;VAR:KEY=FEZSNYNMJW&amp;VAR:QUERY=RkZfRUJJVF9JQihMVE0sMCwsLFJGKQ==&amp;WINDOW=FIRST_POPUP&amp;HEIGHT=450&amp;WIDTH=450&amp;START_MAXIMI","ZED=FALSE&amp;VAR:CALENDAR=US&amp;VAR:SYMBOL=BBBB&amp;VAR:INDEX=0"}</definedName>
    <definedName name="_35286__FDSAUDITLINK__" hidden="1">{"fdsup://directions/FAT Viewer?action=UPDATE&amp;creator=factset&amp;DYN_ARGS=TRUE&amp;DOC_NAME=FAT:FQL_AUDITING_CLIENT_TEMPLATE.FAT&amp;display_string=Audit&amp;VAR:KEY=HWRGJKBQHS&amp;VAR:QUERY=RkZfRUJJVF9JQihMVE0sMCwsLFJGKQ==&amp;WINDOW=FIRST_POPUP&amp;HEIGHT=450&amp;WIDTH=450&amp;START_MAXIMI","ZED=FALSE&amp;VAR:CALENDAR=US&amp;VAR:SYMBOL=B012VF&amp;VAR:INDEX=0"}</definedName>
    <definedName name="_35287__FDSAUDITLINK__" hidden="1">{"fdsup://directions/FAT Viewer?action=UPDATE&amp;creator=factset&amp;DYN_ARGS=TRUE&amp;DOC_NAME=FAT:FQL_AUDITING_CLIENT_TEMPLATE.FAT&amp;display_string=Audit&amp;VAR:KEY=LQJAHWXQPC&amp;VAR:QUERY=RkZfRUJJVF9JQihMVE0sMCwsLFJGKQ==&amp;WINDOW=FIRST_POPUP&amp;HEIGHT=450&amp;WIDTH=450&amp;START_MAXIMI","ZED=FALSE&amp;VAR:CALENDAR=US&amp;VAR:SYMBOL=080216&amp;VAR:INDEX=0"}</definedName>
    <definedName name="_35288__FDSAUDITLINK__" hidden="1">{"fdsup://directions/FAT Viewer?action=UPDATE&amp;creator=factset&amp;DYN_ARGS=TRUE&amp;DOC_NAME=FAT:FQL_AUDITING_CLIENT_TEMPLATE.FAT&amp;display_string=Audit&amp;VAR:KEY=DEDEXANCBQ&amp;VAR:QUERY=RkZfRUJJVF9JQihMVE0sMCwsLFJGKQ==&amp;WINDOW=FIRST_POPUP&amp;HEIGHT=450&amp;WIDTH=450&amp;START_MAXIMI","ZED=FALSE&amp;VAR:CALENDAR=US&amp;VAR:SYMBOL=SAP&amp;VAR:INDEX=0"}</definedName>
    <definedName name="_35289__FDSAUDITLINK__" hidden="1">{"fdsup://directions/FAT Viewer?action=UPDATE&amp;creator=factset&amp;DYN_ARGS=TRUE&amp;DOC_NAME=FAT:FQL_AUDITING_CLIENT_TEMPLATE.FAT&amp;display_string=Audit&amp;VAR:KEY=TUDGXQVGPE&amp;VAR:QUERY=RkZfRUJJVF9JQihMVE0sMCwsLFJGKQ==&amp;WINDOW=FIRST_POPUP&amp;HEIGHT=450&amp;WIDTH=450&amp;START_MAXIMI","ZED=FALSE&amp;VAR:CALENDAR=US&amp;VAR:SYMBOL=ORCL&amp;VAR:INDEX=0"}</definedName>
    <definedName name="_3529__FDSAUDITLINK__" hidden="1">{"fdsup://Directions/FactSet Auditing Viewer?action=AUDIT_VALUE&amp;DB=129&amp;ID1=04685W10&amp;VALUEID=05194&amp;SDATE=201103&amp;PERIODTYPE=QTR_STD&amp;SCFT=3&amp;window=popup_no_bar&amp;width=385&amp;height=120&amp;START_MAXIMIZED=FALSE&amp;creator=factset&amp;display_string=Audit"}</definedName>
    <definedName name="_35290__FDSAUDITLINK__" hidden="1">{"fdsup://Directions/FactSet Auditing Viewer?action=AUDIT_VALUE&amp;DB=129&amp;ID1=B012VF&amp;VALUEID=02001&amp;SDATE=201003&amp;PERIODTYPE=QTR_STD&amp;window=popup_no_bar&amp;width=385&amp;height=120&amp;START_MAXIMIZED=FALSE&amp;creator=factset&amp;display_string=Audit"}</definedName>
    <definedName name="_35291__FDSAUDITLINK__" hidden="1">{"fdsup://Directions/FactSet Auditing Viewer?action=AUDIT_VALUE&amp;DB=129&amp;ID1=B012VF&amp;VALUEID=05194&amp;SDATE=201003&amp;PERIODTYPE=QTR_STD&amp;window=popup_no_bar&amp;width=385&amp;height=120&amp;START_MAXIMIZED=FALSE&amp;creator=factset&amp;display_string=Audit"}</definedName>
    <definedName name="_35292__FDSAUDITLINK__" hidden="1">{"fdsup://directions/FAT Viewer?action=UPDATE&amp;creator=factset&amp;DYN_ARGS=TRUE&amp;DOC_NAME=FAT:FQL_AUDITING_CLIENT_TEMPLATE.FAT&amp;display_string=Audit&amp;VAR:KEY=NSDODSVUBI&amp;VAR:QUERY=RkZfUk9FKFFUUiwwLCwsUkYp&amp;WINDOW=FIRST_POPUP&amp;HEIGHT=450&amp;WIDTH=450&amp;START_MAXIMIZED=FALS","E&amp;VAR:CALENDAR=US&amp;VAR:SYMBOL=SCIL&amp;VAR:INDEX=0"}</definedName>
    <definedName name="_35293__FDSAUDITLINK__" hidden="1">{"fdsup://directions/FAT Viewer?action=UPDATE&amp;creator=factset&amp;DYN_ARGS=TRUE&amp;DOC_NAME=FAT:FQL_AUDITING_CLIENT_TEMPLATE.FAT&amp;display_string=Audit&amp;VAR:KEY=LOZIRSPAHE&amp;VAR:QUERY=RkZfUk9FKFFUUiwwLCwsUkYp&amp;WINDOW=FIRST_POPUP&amp;HEIGHT=450&amp;WIDTH=450&amp;START_MAXIMIZED=FALS","E&amp;VAR:CALENDAR=US&amp;VAR:SYMBOL=028704&amp;VAR:INDEX=0"}</definedName>
    <definedName name="_35294__FDSAUDITLINK__" hidden="1">{"fdsup://directions/FAT Viewer?action=UPDATE&amp;creator=factset&amp;DYN_ARGS=TRUE&amp;DOC_NAME=FAT:FQL_AUDITING_CLIENT_TEMPLATE.FAT&amp;display_string=Audit&amp;VAR:KEY=XYNUHSBEPE&amp;VAR:QUERY=RkZfUk9FKFFUUiwwLCwsUkYp&amp;WINDOW=FIRST_POPUP&amp;HEIGHT=450&amp;WIDTH=450&amp;START_MAXIMIZED=FALS","E&amp;VAR:CALENDAR=US&amp;VAR:SYMBOL=RST&amp;VAR:INDEX=0"}</definedName>
    <definedName name="_35295__FDSAUDITLINK__" hidden="1">{"fdsup://directions/FAT Viewer?action=UPDATE&amp;creator=factset&amp;DYN_ARGS=TRUE&amp;DOC_NAME=FAT:FQL_AUDITING_CLIENT_TEMPLATE.FAT&amp;display_string=Audit&amp;VAR:KEY=HKPAFEJOHY&amp;VAR:QUERY=RkZfTkVUX0lOQyhMVE0sMCwsLFJGKQ==&amp;WINDOW=FIRST_POPUP&amp;HEIGHT=450&amp;WIDTH=450&amp;START_MAXIMI","ZED=FALSE&amp;VAR:CALENDAR=US&amp;VAR:SYMBOL=SCIL&amp;VAR:INDEX=0"}</definedName>
    <definedName name="_35296__FDSAUDITLINK__" hidden="1">{"fdsup://directions/FAT Viewer?action=UPDATE&amp;creator=factset&amp;DYN_ARGS=TRUE&amp;DOC_NAME=FAT:FQL_AUDITING_CLIENT_TEMPLATE.FAT&amp;display_string=Audit&amp;VAR:KEY=BCLKNAZEDA&amp;VAR:QUERY=RkZfTkVUX0lOQyhMVE0sMCwsLFJGKQ==&amp;WINDOW=FIRST_POPUP&amp;HEIGHT=450&amp;WIDTH=450&amp;START_MAXIMI","ZED=FALSE&amp;VAR:CALENDAR=US&amp;VAR:SYMBOL=028704&amp;VAR:INDEX=0"}</definedName>
    <definedName name="_35297__FDSAUDITLINK__" hidden="1">{"fdsup://directions/FAT Viewer?action=UPDATE&amp;creator=factset&amp;DYN_ARGS=TRUE&amp;DOC_NAME=FAT:FQL_AUDITING_CLIENT_TEMPLATE.FAT&amp;display_string=Audit&amp;VAR:KEY=DMNWPMHSFC&amp;VAR:QUERY=RkZfTkVUX0lOQyhMVE0sMCwsLFJGKQ==&amp;WINDOW=FIRST_POPUP&amp;HEIGHT=450&amp;WIDTH=450&amp;START_MAXIMI","ZED=FALSE&amp;VAR:CALENDAR=US&amp;VAR:SYMBOL=RST&amp;VAR:INDEX=0"}</definedName>
    <definedName name="_35298__FDSAUDITLINK__" hidden="1">{"fdsup://directions/FAT Viewer?action=UPDATE&amp;creator=factset&amp;DYN_ARGS=TRUE&amp;DOC_NAME=FAT:FQL_AUDITING_CLIENT_TEMPLATE.FAT&amp;display_string=Audit&amp;VAR:KEY=DIPMNKBMJK&amp;VAR:QUERY=RkZfQ0FQRVgoTFRNLDAsLCxSRik=&amp;WINDOW=FIRST_POPUP&amp;HEIGHT=450&amp;WIDTH=450&amp;START_MAXIMIZED=","FALSE&amp;VAR:CALENDAR=US&amp;VAR:SYMBOL=SCIL&amp;VAR:INDEX=0"}</definedName>
    <definedName name="_35299__FDSAUDITLINK__" hidden="1">{"fdsup://directions/FAT Viewer?action=UPDATE&amp;creator=factset&amp;DYN_ARGS=TRUE&amp;DOC_NAME=FAT:FQL_AUDITING_CLIENT_TEMPLATE.FAT&amp;display_string=Audit&amp;VAR:KEY=TCFMTOJGLM&amp;VAR:QUERY=RkZfQ0FQRVgoTFRNLDAsLCxSRik=&amp;WINDOW=FIRST_POPUP&amp;HEIGHT=450&amp;WIDTH=450&amp;START_MAXIMIZED=","FALSE&amp;VAR:CALENDAR=US&amp;VAR:SYMBOL=028704&amp;VAR:INDEX=0"}</definedName>
    <definedName name="_353__FDSAUDITLINK__" hidden="1">{"fdsup://directions/FAT Viewer?action=UPDATE&amp;creator=factset&amp;DYN_ARGS=TRUE&amp;DOC_NAME=FAT:FQL_AUDITING_CLIENT_TEMPLATE.FAT&amp;display_string=Audit&amp;VAR:KEY=QREHQHOPCN&amp;VAR:QUERY=RkZfTkVUX0lOQyhMVE0sMCwsLFJGKQ==&amp;WINDOW=FIRST_POPUP&amp;HEIGHT=450&amp;WIDTH=450&amp;START_MAXIMI","ZED=FALSE&amp;VAR:CALENDAR=US&amp;VAR:SYMBOL=SYKE&amp;VAR:INDEX=0"}</definedName>
    <definedName name="_3530__FDSAUDITLINK__" hidden="1">{"fdsup://Directions/FactSet Auditing Viewer?action=AUDIT_VALUE&amp;DB=129&amp;ID1=10138810&amp;VALUEID=02001&amp;SDATE=201104&amp;PERIODTYPE=QTR_STD&amp;SCFT=3&amp;window=popup_no_bar&amp;width=385&amp;height=120&amp;START_MAXIMIZED=FALSE&amp;creator=factset&amp;display_string=Audit"}</definedName>
    <definedName name="_35300__FDSAUDITLINK__" hidden="1">{"fdsup://directions/FAT Viewer?action=UPDATE&amp;creator=factset&amp;DYN_ARGS=TRUE&amp;DOC_NAME=FAT:FQL_AUDITING_CLIENT_TEMPLATE.FAT&amp;display_string=Audit&amp;VAR:KEY=TINOBKBQBC&amp;VAR:QUERY=RkZfQ0FQRVgoTFRNLDAsLCxSRik=&amp;WINDOW=FIRST_POPUP&amp;HEIGHT=450&amp;WIDTH=450&amp;START_MAXIMIZED=","FALSE&amp;VAR:CALENDAR=US&amp;VAR:SYMBOL=RST&amp;VAR:INDEX=0"}</definedName>
    <definedName name="_35301__FDSAUDITLINK__" hidden="1">{"fdsup://directions/FAT Viewer?action=UPDATE&amp;creator=factset&amp;DYN_ARGS=TRUE&amp;DOC_NAME=FAT:FQL_AUDITING_CLIENT_TEMPLATE.FAT&amp;display_string=Audit&amp;VAR:KEY=HQHYJYNYXU&amp;VAR:QUERY=RkZfREVCVF9MVChRVFIsMCwsLFJGKQ==&amp;WINDOW=FIRST_POPUP&amp;HEIGHT=450&amp;WIDTH=450&amp;START_MAXIMI","ZED=FALSE&amp;VAR:CALENDAR=US&amp;VAR:SYMBOL=SCIL&amp;VAR:INDEX=0"}</definedName>
    <definedName name="_35302__FDSAUDITLINK__" hidden="1">{"fdsup://directions/FAT Viewer?action=UPDATE&amp;creator=factset&amp;DYN_ARGS=TRUE&amp;DOC_NAME=FAT:FQL_AUDITING_CLIENT_TEMPLATE.FAT&amp;display_string=Audit&amp;VAR:KEY=NMZYRCFQBM&amp;VAR:QUERY=RkZfREVCVF9MVChRVFIsMCwsLFJGKQ==&amp;WINDOW=FIRST_POPUP&amp;HEIGHT=450&amp;WIDTH=450&amp;START_MAXIMI","ZED=FALSE&amp;VAR:CALENDAR=US&amp;VAR:SYMBOL=028704&amp;VAR:INDEX=0"}</definedName>
    <definedName name="_35303__FDSAUDITLINK__" hidden="1">{"fdsup://directions/FAT Viewer?action=UPDATE&amp;creator=factset&amp;DYN_ARGS=TRUE&amp;DOC_NAME=FAT:FQL_AUDITING_CLIENT_TEMPLATE.FAT&amp;display_string=Audit&amp;VAR:KEY=XKFMNSBKZE&amp;VAR:QUERY=RkZfREVCVF9MVChRVFIsMCwsLFJGKQ==&amp;WINDOW=FIRST_POPUP&amp;HEIGHT=450&amp;WIDTH=450&amp;START_MAXIMI","ZED=FALSE&amp;VAR:CALENDAR=US&amp;VAR:SYMBOL=RST&amp;VAR:INDEX=0"}</definedName>
    <definedName name="_35304__FDSAUDITLINK__" hidden="1">{"fdsup://directions/FAT Viewer?action=UPDATE&amp;creator=factset&amp;DYN_ARGS=TRUE&amp;DOC_NAME=FAT:FQL_AUDITING_CLIENT_TEMPLATE.FAT&amp;display_string=Audit&amp;VAR:KEY=XEVCXCDKJS&amp;VAR:QUERY=RkZfRUJJVF9JQihMVE0sMCwsLFJGKQ==&amp;WINDOW=FIRST_POPUP&amp;HEIGHT=450&amp;WIDTH=450&amp;START_MAXIMI","ZED=FALSE&amp;VAR:CALENDAR=US&amp;VAR:SYMBOL=SCIL&amp;VAR:INDEX=0"}</definedName>
    <definedName name="_35305__FDSAUDITLINK__" hidden="1">{"fdsup://directions/FAT Viewer?action=UPDATE&amp;creator=factset&amp;DYN_ARGS=TRUE&amp;DOC_NAME=FAT:FQL_AUDITING_CLIENT_TEMPLATE.FAT&amp;display_string=Audit&amp;VAR:KEY=XAHMHQBEPQ&amp;VAR:QUERY=RkZfRUJJVF9JQihMVE0sMCwsLFJGKQ==&amp;WINDOW=FIRST_POPUP&amp;HEIGHT=450&amp;WIDTH=450&amp;START_MAXIMI","ZED=FALSE&amp;VAR:CALENDAR=US&amp;VAR:SYMBOL=028704&amp;VAR:INDEX=0"}</definedName>
    <definedName name="_35306__FDSAUDITLINK__" hidden="1">{"fdsup://directions/FAT Viewer?action=UPDATE&amp;creator=factset&amp;DYN_ARGS=TRUE&amp;DOC_NAME=FAT:FQL_AUDITING_CLIENT_TEMPLATE.FAT&amp;display_string=Audit&amp;VAR:KEY=PCNIVELENS&amp;VAR:QUERY=RkZfRUJJVF9JQihMVE0sMCwsLFJGKQ==&amp;WINDOW=FIRST_POPUP&amp;HEIGHT=450&amp;WIDTH=450&amp;START_MAXIMI","ZED=FALSE&amp;VAR:CALENDAR=US&amp;VAR:SYMBOL=RST&amp;VAR:INDEX=0"}</definedName>
    <definedName name="_35307__FDSAUDITLINK__" hidden="1">{"fdsup://directions/FAT Viewer?action=UPDATE&amp;creator=factset&amp;DYN_ARGS=TRUE&amp;DOC_NAME=FAT:FQL_AUDITING_CLIENT_TEMPLATE.FAT&amp;display_string=Audit&amp;VAR:KEY=HOTKJMLMHS&amp;VAR:QUERY=RkZfUk9FKFFUUiwwLCwsUkYp&amp;WINDOW=FIRST_POPUP&amp;HEIGHT=450&amp;WIDTH=450&amp;START_MAXIMIZED=FALS","E&amp;VAR:CALENDAR=US&amp;VAR:SYMBOL=PVSW&amp;VAR:INDEX=0"}</definedName>
    <definedName name="_35308__FDSAUDITLINK__" hidden="1">{"fdsup://directions/FAT Viewer?action=UPDATE&amp;creator=factset&amp;DYN_ARGS=TRUE&amp;DOC_NAME=FAT:FQL_AUDITING_CLIENT_TEMPLATE.FAT&amp;display_string=Audit&amp;VAR:KEY=BYNSDWNQBK&amp;VAR:QUERY=RkZfUk9FKFFUUiwwLCwsUkYp&amp;WINDOW=FIRST_POPUP&amp;HEIGHT=450&amp;WIDTH=450&amp;START_MAXIMIZED=FALS","E&amp;VAR:CALENDAR=US&amp;VAR:SYMBOL=PRGS&amp;VAR:INDEX=0"}</definedName>
    <definedName name="_35309__FDSAUDITLINK__" hidden="1">{"fdsup://directions/FAT Viewer?action=UPDATE&amp;creator=factset&amp;DYN_ARGS=TRUE&amp;DOC_NAME=FAT:FQL_AUDITING_CLIENT_TEMPLATE.FAT&amp;display_string=Audit&amp;VAR:KEY=LIBMXYFMNG&amp;VAR:QUERY=RkZfUk9FKFFUUiwwLCwsUkYp&amp;WINDOW=FIRST_POPUP&amp;HEIGHT=450&amp;WIDTH=450&amp;START_MAXIMIZED=FALS","E&amp;VAR:CALENDAR=US&amp;VAR:SYMBOL=SY&amp;VAR:INDEX=0"}</definedName>
    <definedName name="_3531__FDSAUDITLINK__" hidden="1">{"fdsup://Directions/FactSet Auditing Viewer?action=AUDIT_VALUE&amp;DB=129&amp;ID1=00449810&amp;VALUEID=05194&amp;SDATE=201103&amp;PERIODTYPE=QTR_STD&amp;SCFT=3&amp;window=popup_no_bar&amp;width=385&amp;height=120&amp;START_MAXIMIZED=FALSE&amp;creator=factset&amp;display_string=Audit"}</definedName>
    <definedName name="_35310__FDSAUDITLINK__" hidden="1">{"fdsup://directions/FAT Viewer?action=UPDATE&amp;creator=factset&amp;DYN_ARGS=TRUE&amp;DOC_NAME=FAT:FQL_AUDITING_CLIENT_TEMPLATE.FAT&amp;display_string=Audit&amp;VAR:KEY=JMFQHMVMHQ&amp;VAR:QUERY=RkZfUk9FKFFUUiwwLCwsUkYp&amp;WINDOW=FIRST_POPUP&amp;HEIGHT=450&amp;WIDTH=450&amp;START_MAXIMIZED=FALS","E&amp;VAR:CALENDAR=US&amp;VAR:SYMBOL=ORCL&amp;VAR:INDEX=0"}</definedName>
    <definedName name="_35311__FDSAUDITLINK__" hidden="1">{"fdsup://directions/FAT Viewer?action=UPDATE&amp;creator=factset&amp;DYN_ARGS=TRUE&amp;DOC_NAME=FAT:FQL_AUDITING_CLIENT_TEMPLATE.FAT&amp;display_string=Audit&amp;VAR:KEY=NMBEPUNIPE&amp;VAR:QUERY=RkZfTkVUX0lOQyhMVE0sMCwsLFJGKQ==&amp;WINDOW=FIRST_POPUP&amp;HEIGHT=450&amp;WIDTH=450&amp;START_MAXIMI","ZED=FALSE&amp;VAR:CALENDAR=US&amp;VAR:SYMBOL=PVSW&amp;VAR:INDEX=0"}</definedName>
    <definedName name="_35312__FDSAUDITLINK__" hidden="1">{"fdsup://directions/FAT Viewer?action=UPDATE&amp;creator=factset&amp;DYN_ARGS=TRUE&amp;DOC_NAME=FAT:FQL_AUDITING_CLIENT_TEMPLATE.FAT&amp;display_string=Audit&amp;VAR:KEY=JMHCPSDCLS&amp;VAR:QUERY=RkZfTkVUX0lOQyhMVE0sMCwsLFJGKQ==&amp;WINDOW=FIRST_POPUP&amp;HEIGHT=450&amp;WIDTH=450&amp;START_MAXIMI","ZED=FALSE&amp;VAR:CALENDAR=US&amp;VAR:SYMBOL=PRGS&amp;VAR:INDEX=0"}</definedName>
    <definedName name="_35313__FDSAUDITLINK__" hidden="1">{"fdsup://directions/FAT Viewer?action=UPDATE&amp;creator=factset&amp;DYN_ARGS=TRUE&amp;DOC_NAME=FAT:FQL_AUDITING_CLIENT_TEMPLATE.FAT&amp;display_string=Audit&amp;VAR:KEY=DAVQXODARM&amp;VAR:QUERY=RkZfTkVUX0lOQyhMVE0sMCwsLFJGKQ==&amp;WINDOW=FIRST_POPUP&amp;HEIGHT=450&amp;WIDTH=450&amp;START_MAXIMI","ZED=FALSE&amp;VAR:CALENDAR=US&amp;VAR:SYMBOL=SY&amp;VAR:INDEX=0"}</definedName>
    <definedName name="_35314__FDSAUDITLINK__" hidden="1">{"fdsup://directions/FAT Viewer?action=UPDATE&amp;creator=factset&amp;DYN_ARGS=TRUE&amp;DOC_NAME=FAT:FQL_AUDITING_CLIENT_TEMPLATE.FAT&amp;display_string=Audit&amp;VAR:KEY=HQTQFIJMPQ&amp;VAR:QUERY=RkZfTkVUX0lOQyhMVE0sMCwsLFJGKQ==&amp;WINDOW=FIRST_POPUP&amp;HEIGHT=450&amp;WIDTH=450&amp;START_MAXIMI","ZED=FALSE&amp;VAR:CALENDAR=US&amp;VAR:SYMBOL=ORCL&amp;VAR:INDEX=0"}</definedName>
    <definedName name="_35315__FDSAUDITLINK__" hidden="1">{"fdsup://directions/FAT Viewer?action=UPDATE&amp;creator=factset&amp;DYN_ARGS=TRUE&amp;DOC_NAME=FAT:FQL_AUDITING_CLIENT_TEMPLATE.FAT&amp;display_string=Audit&amp;VAR:KEY=FGVGZUDEPS&amp;VAR:QUERY=RkZfQ0FQRVgoTFRNLDAsLCxSRik=&amp;WINDOW=FIRST_POPUP&amp;HEIGHT=450&amp;WIDTH=450&amp;START_MAXIMIZED=","FALSE&amp;VAR:CALENDAR=US&amp;VAR:SYMBOL=PVSW&amp;VAR:INDEX=0"}</definedName>
    <definedName name="_35316__FDSAUDITLINK__" hidden="1">{"fdsup://directions/FAT Viewer?action=UPDATE&amp;creator=factset&amp;DYN_ARGS=TRUE&amp;DOC_NAME=FAT:FQL_AUDITING_CLIENT_TEMPLATE.FAT&amp;display_string=Audit&amp;VAR:KEY=RKJEDWDCFQ&amp;VAR:QUERY=RkZfQ0FQRVgoTFRNLDAsLCxSRik=&amp;WINDOW=FIRST_POPUP&amp;HEIGHT=450&amp;WIDTH=450&amp;START_MAXIMIZED=","FALSE&amp;VAR:CALENDAR=US&amp;VAR:SYMBOL=PRGS&amp;VAR:INDEX=0"}</definedName>
    <definedName name="_35317__FDSAUDITLINK__" hidden="1">{"fdsup://directions/FAT Viewer?action=UPDATE&amp;creator=factset&amp;DYN_ARGS=TRUE&amp;DOC_NAME=FAT:FQL_AUDITING_CLIENT_TEMPLATE.FAT&amp;display_string=Audit&amp;VAR:KEY=ZIFOZANKTM&amp;VAR:QUERY=RkZfQ0FQRVgoTFRNLDAsLCxSRik=&amp;WINDOW=FIRST_POPUP&amp;HEIGHT=450&amp;WIDTH=450&amp;START_MAXIMIZED=","FALSE&amp;VAR:CALENDAR=US&amp;VAR:SYMBOL=SY&amp;VAR:INDEX=0"}</definedName>
    <definedName name="_35318__FDSAUDITLINK__" hidden="1">{"fdsup://directions/FAT Viewer?action=UPDATE&amp;creator=factset&amp;DYN_ARGS=TRUE&amp;DOC_NAME=FAT:FQL_AUDITING_CLIENT_TEMPLATE.FAT&amp;display_string=Audit&amp;VAR:KEY=NSXKBMXMRC&amp;VAR:QUERY=RkZfQ0FQRVgoTFRNLDAsLCxSRik=&amp;WINDOW=FIRST_POPUP&amp;HEIGHT=450&amp;WIDTH=450&amp;START_MAXIMIZED=","FALSE&amp;VAR:CALENDAR=US&amp;VAR:SYMBOL=ORCL&amp;VAR:INDEX=0"}</definedName>
    <definedName name="_35319__FDSAUDITLINK__" hidden="1">{"fdsup://directions/FAT Viewer?action=UPDATE&amp;creator=factset&amp;DYN_ARGS=TRUE&amp;DOC_NAME=FAT:FQL_AUDITING_CLIENT_TEMPLATE.FAT&amp;display_string=Audit&amp;VAR:KEY=DKHEBEZURO&amp;VAR:QUERY=RkZfREVCVF9MVChRVFIsMCwsLFJGKQ==&amp;WINDOW=FIRST_POPUP&amp;HEIGHT=450&amp;WIDTH=450&amp;START_MAXIMI","ZED=FALSE&amp;VAR:CALENDAR=US&amp;VAR:SYMBOL=PVSW&amp;VAR:INDEX=0"}</definedName>
    <definedName name="_3532__FDSAUDITLINK__" hidden="1">{"fdsup://Directions/FactSet Auditing Viewer?action=AUDIT_VALUE&amp;DB=129&amp;ID1=98140220&amp;VALUEID=02001&amp;SDATE=201101&amp;PERIODTYPE=QTR_STD&amp;SCFT=3&amp;window=popup_no_bar&amp;width=385&amp;height=120&amp;START_MAXIMIZED=FALSE&amp;creator=factset&amp;display_string=Audit"}</definedName>
    <definedName name="_35320__FDSAUDITLINK__" hidden="1">{"fdsup://directions/FAT Viewer?action=UPDATE&amp;creator=factset&amp;DYN_ARGS=TRUE&amp;DOC_NAME=FAT:FQL_AUDITING_CLIENT_TEMPLATE.FAT&amp;display_string=Audit&amp;VAR:KEY=RKFMHKLWTO&amp;VAR:QUERY=RkZfREVCVF9MVChRVFIsMCwsLFJGKQ==&amp;WINDOW=FIRST_POPUP&amp;HEIGHT=450&amp;WIDTH=450&amp;START_MAXIMI","ZED=FALSE&amp;VAR:CALENDAR=US&amp;VAR:SYMBOL=PRGS&amp;VAR:INDEX=0"}</definedName>
    <definedName name="_35321__FDSAUDITLINK__" hidden="1">{"fdsup://directions/FAT Viewer?action=UPDATE&amp;creator=factset&amp;DYN_ARGS=TRUE&amp;DOC_NAME=FAT:FQL_AUDITING_CLIENT_TEMPLATE.FAT&amp;display_string=Audit&amp;VAR:KEY=HOHCTSJUHA&amp;VAR:QUERY=RkZfREVCVF9MVChRVFIsMCwsLFJGKQ==&amp;WINDOW=FIRST_POPUP&amp;HEIGHT=450&amp;WIDTH=450&amp;START_MAXIMI","ZED=FALSE&amp;VAR:CALENDAR=US&amp;VAR:SYMBOL=SY&amp;VAR:INDEX=0"}</definedName>
    <definedName name="_35322__FDSAUDITLINK__" hidden="1">{"fdsup://directions/FAT Viewer?action=UPDATE&amp;creator=factset&amp;DYN_ARGS=TRUE&amp;DOC_NAME=FAT:FQL_AUDITING_CLIENT_TEMPLATE.FAT&amp;display_string=Audit&amp;VAR:KEY=LARQJKXIXG&amp;VAR:QUERY=RkZfREVCVF9MVChRVFIsMCwsLFJGKQ==&amp;WINDOW=FIRST_POPUP&amp;HEIGHT=450&amp;WIDTH=450&amp;START_MAXIMI","ZED=FALSE&amp;VAR:CALENDAR=US&amp;VAR:SYMBOL=ORCL&amp;VAR:INDEX=0"}</definedName>
    <definedName name="_35323__FDSAUDITLINK__" hidden="1">{"fdsup://directions/FAT Viewer?action=UPDATE&amp;creator=factset&amp;DYN_ARGS=TRUE&amp;DOC_NAME=FAT:FQL_AUDITING_CLIENT_TEMPLATE.FAT&amp;display_string=Audit&amp;VAR:KEY=NIBITQTOXO&amp;VAR:QUERY=RkZfRUJJVF9JQihMVE0sMCwsLFJGKQ==&amp;WINDOW=FIRST_POPUP&amp;HEIGHT=450&amp;WIDTH=450&amp;START_MAXIMI","ZED=FALSE&amp;VAR:CALENDAR=US&amp;VAR:SYMBOL=PVSW&amp;VAR:INDEX=0"}</definedName>
    <definedName name="_35324__FDSAUDITLINK__" hidden="1">{"fdsup://directions/FAT Viewer?action=UPDATE&amp;creator=factset&amp;DYN_ARGS=TRUE&amp;DOC_NAME=FAT:FQL_AUDITING_CLIENT_TEMPLATE.FAT&amp;display_string=Audit&amp;VAR:KEY=DOVCJKJQJM&amp;VAR:QUERY=RkZfRUJJVF9JQihMVE0sMCwsLFJGKQ==&amp;WINDOW=FIRST_POPUP&amp;HEIGHT=450&amp;WIDTH=450&amp;START_MAXIMI","ZED=FALSE&amp;VAR:CALENDAR=US&amp;VAR:SYMBOL=PRGS&amp;VAR:INDEX=0"}</definedName>
    <definedName name="_35325__FDSAUDITLINK__" hidden="1">{"fdsup://directions/FAT Viewer?action=UPDATE&amp;creator=factset&amp;DYN_ARGS=TRUE&amp;DOC_NAME=FAT:FQL_AUDITING_CLIENT_TEMPLATE.FAT&amp;display_string=Audit&amp;VAR:KEY=DWDCDIXWXK&amp;VAR:QUERY=RkZfRUJJVF9JQihMVE0sMCwsLFJGKQ==&amp;WINDOW=FIRST_POPUP&amp;HEIGHT=450&amp;WIDTH=450&amp;START_MAXIMI","ZED=FALSE&amp;VAR:CALENDAR=US&amp;VAR:SYMBOL=SY&amp;VAR:INDEX=0"}</definedName>
    <definedName name="_35326__FDSAUDITLINK__" hidden="1">{"fdsup://directions/FAT Viewer?action=UPDATE&amp;creator=factset&amp;DYN_ARGS=TRUE&amp;DOC_NAME=FAT:FQL_AUDITING_CLIENT_TEMPLATE.FAT&amp;display_string=Audit&amp;VAR:KEY=TUDGXQVGPE&amp;VAR:QUERY=RkZfRUJJVF9JQihMVE0sMCwsLFJGKQ==&amp;WINDOW=FIRST_POPUP&amp;HEIGHT=450&amp;WIDTH=450&amp;START_MAXIMI","ZED=FALSE&amp;VAR:CALENDAR=US&amp;VAR:SYMBOL=ORCL&amp;VAR:INDEX=0"}</definedName>
    <definedName name="_35327__FDSAUDITLINK__" hidden="1">{"fdsup://directions/FAT Viewer?action=UPDATE&amp;creator=factset&amp;DYN_ARGS=TRUE&amp;DOC_NAME=FAT:FQL_AUDITING_CLIENT_TEMPLATE.FAT&amp;display_string=Audit&amp;VAR:KEY=BAVQTUJGXO&amp;VAR:QUERY=RkZfUk9FKFFUUiwwLCwsUkYp&amp;WINDOW=FIRST_POPUP&amp;HEIGHT=450&amp;WIDTH=450&amp;START_MAXIMIZED=FALS","E&amp;VAR:CALENDAR=US&amp;VAR:SYMBOL=OPWV&amp;VAR:INDEX=0"}</definedName>
    <definedName name="_35328__FDSAUDITLINK__" hidden="1">{"fdsup://directions/FAT Viewer?action=UPDATE&amp;creator=factset&amp;DYN_ARGS=TRUE&amp;DOC_NAME=FAT:FQL_AUDITING_CLIENT_TEMPLATE.FAT&amp;display_string=Audit&amp;VAR:KEY=DCBWLKBWTC&amp;VAR:QUERY=RkZfUk9FKFFUUiwwLCwsUkYp&amp;WINDOW=FIRST_POPUP&amp;HEIGHT=450&amp;WIDTH=450&amp;START_MAXIMIZED=FALS","E&amp;VAR:CALENDAR=US&amp;VAR:SYMBOL=INSP&amp;VAR:INDEX=0"}</definedName>
    <definedName name="_35329__FDSAUDITLINK__" hidden="1">{"fdsup://directions/FAT Viewer?action=UPDATE&amp;creator=factset&amp;DYN_ARGS=TRUE&amp;DOC_NAME=FAT:FQL_AUDITING_CLIENT_TEMPLATE.FAT&amp;display_string=Audit&amp;VAR:KEY=LWJSXQHSVS&amp;VAR:QUERY=RkZfUk9FKFFUUiwwLCwsUkYp&amp;WINDOW=FIRST_POPUP&amp;HEIGHT=450&amp;WIDTH=450&amp;START_MAXIMIZED=FALS","E&amp;VAR:CALENDAR=US&amp;VAR:SYMBOL=705772&amp;VAR:INDEX=0"}</definedName>
    <definedName name="_3533__FDSAUDITLINK__" hidden="1">{"fdsup://Directions/FactSet Auditing Viewer?action=AUDIT_VALUE&amp;DB=129&amp;ID1=48887910&amp;VALUEID=02001&amp;SDATE=201102&amp;PERIODTYPE=QTR_STD&amp;SCFT=3&amp;window=popup_no_bar&amp;width=385&amp;height=120&amp;START_MAXIMIZED=FALSE&amp;creator=factset&amp;display_string=Audit"}</definedName>
    <definedName name="_35330__FDSAUDITLINK__" hidden="1">{"fdsup://directions/FAT Viewer?action=UPDATE&amp;creator=factset&amp;DYN_ARGS=TRUE&amp;DOC_NAME=FAT:FQL_AUDITING_CLIENT_TEMPLATE.FAT&amp;display_string=Audit&amp;VAR:KEY=TGNOXCXEHA&amp;VAR:QUERY=RkZfUk9FKFFUUiwwLCwsUkYp&amp;WINDOW=FIRST_POPUP&amp;HEIGHT=450&amp;WIDTH=450&amp;START_MAXIMIZED=FALS","E&amp;VAR:CALENDAR=US&amp;VAR:SYMBOL=CMVT&amp;VAR:INDEX=0"}</definedName>
    <definedName name="_35331__FDSAUDITLINK__" hidden="1">{"fdsup://directions/FAT Viewer?action=UPDATE&amp;creator=factset&amp;DYN_ARGS=TRUE&amp;DOC_NAME=FAT:FQL_AUDITING_CLIENT_TEMPLATE.FAT&amp;display_string=Audit&amp;VAR:KEY=RCJMHGDCBI&amp;VAR:QUERY=RkZfUk9FKFFUUiwwLCwsUkYp&amp;WINDOW=FIRST_POPUP&amp;HEIGHT=450&amp;WIDTH=450&amp;START_MAXIMIZED=FALS","E&amp;VAR:CALENDAR=US&amp;VAR:SYMBOL=VRSN&amp;VAR:INDEX=0"}</definedName>
    <definedName name="_35332__FDSAUDITLINK__" hidden="1">{"fdsup://directions/FAT Viewer?action=UPDATE&amp;creator=factset&amp;DYN_ARGS=TRUE&amp;DOC_NAME=FAT:FQL_AUDITING_CLIENT_TEMPLATE.FAT&amp;display_string=Audit&amp;VAR:KEY=PGBKROJIFQ&amp;VAR:QUERY=RkZfTkVUX0lOQyhMVE0sMCwsLFJGKQ==&amp;WINDOW=FIRST_POPUP&amp;HEIGHT=450&amp;WIDTH=450&amp;START_MAXIMI","ZED=FALSE&amp;VAR:CALENDAR=US&amp;VAR:SYMBOL=OPWV&amp;VAR:INDEX=0"}</definedName>
    <definedName name="_35333__FDSAUDITLINK__" hidden="1">{"fdsup://directions/FAT Viewer?action=UPDATE&amp;creator=factset&amp;DYN_ARGS=TRUE&amp;DOC_NAME=FAT:FQL_AUDITING_CLIENT_TEMPLATE.FAT&amp;display_string=Audit&amp;VAR:KEY=RELUJQDKTM&amp;VAR:QUERY=RkZfTkVUX0lOQyhMVE0sMCwsLFJGKQ==&amp;WINDOW=FIRST_POPUP&amp;HEIGHT=450&amp;WIDTH=450&amp;START_MAXIMI","ZED=FALSE&amp;VAR:CALENDAR=US&amp;VAR:SYMBOL=INSP&amp;VAR:INDEX=0"}</definedName>
    <definedName name="_35334__FDSAUDITLINK__" hidden="1">{"fdsup://directions/FAT Viewer?action=UPDATE&amp;creator=factset&amp;DYN_ARGS=TRUE&amp;DOC_NAME=FAT:FQL_AUDITING_CLIENT_TEMPLATE.FAT&amp;display_string=Audit&amp;VAR:KEY=XENWLAXAHS&amp;VAR:QUERY=RkZfTkVUX0lOQyhMVE0sMCwsLFJGKQ==&amp;WINDOW=FIRST_POPUP&amp;HEIGHT=450&amp;WIDTH=450&amp;START_MAXIMI","ZED=FALSE&amp;VAR:CALENDAR=US&amp;VAR:SYMBOL=705772&amp;VAR:INDEX=0"}</definedName>
    <definedName name="_35335__FDSAUDITLINK__" hidden="1">{"fdsup://directions/FAT Viewer?action=UPDATE&amp;creator=factset&amp;DYN_ARGS=TRUE&amp;DOC_NAME=FAT:FQL_AUDITING_CLIENT_TEMPLATE.FAT&amp;display_string=Audit&amp;VAR:KEY=TSXWTUJAXO&amp;VAR:QUERY=RkZfTkVUX0lOQyhMVE0sMCwsLFJGKQ==&amp;WINDOW=FIRST_POPUP&amp;HEIGHT=450&amp;WIDTH=450&amp;START_MAXIMI","ZED=FALSE&amp;VAR:CALENDAR=US&amp;VAR:SYMBOL=CMVT&amp;VAR:INDEX=0"}</definedName>
    <definedName name="_35336__FDSAUDITLINK__" hidden="1">{"fdsup://directions/FAT Viewer?action=UPDATE&amp;creator=factset&amp;DYN_ARGS=TRUE&amp;DOC_NAME=FAT:FQL_AUDITING_CLIENT_TEMPLATE.FAT&amp;display_string=Audit&amp;VAR:KEY=DAHSNSFMHA&amp;VAR:QUERY=RkZfTkVUX0lOQyhMVE0sMCwsLFJGKQ==&amp;WINDOW=FIRST_POPUP&amp;HEIGHT=450&amp;WIDTH=450&amp;START_MAXIMI","ZED=FALSE&amp;VAR:CALENDAR=US&amp;VAR:SYMBOL=VRSN&amp;VAR:INDEX=0"}</definedName>
    <definedName name="_35337__FDSAUDITLINK__" hidden="1">{"fdsup://directions/FAT Viewer?action=UPDATE&amp;creator=factset&amp;DYN_ARGS=TRUE&amp;DOC_NAME=FAT:FQL_AUDITING_CLIENT_TEMPLATE.FAT&amp;display_string=Audit&amp;VAR:KEY=XIHIHQRWFO&amp;VAR:QUERY=RkZfQ0FQRVgoTFRNLDAsLCxSRik=&amp;WINDOW=FIRST_POPUP&amp;HEIGHT=450&amp;WIDTH=450&amp;START_MAXIMIZED=","FALSE&amp;VAR:CALENDAR=US&amp;VAR:SYMBOL=OPWV&amp;VAR:INDEX=0"}</definedName>
    <definedName name="_35338__FDSAUDITLINK__" hidden="1">{"fdsup://directions/FAT Viewer?action=UPDATE&amp;creator=factset&amp;DYN_ARGS=TRUE&amp;DOC_NAME=FAT:FQL_AUDITING_CLIENT_TEMPLATE.FAT&amp;display_string=Audit&amp;VAR:KEY=TOHUBATSXA&amp;VAR:QUERY=RkZfQ0FQRVgoTFRNLDAsLCxSRik=&amp;WINDOW=FIRST_POPUP&amp;HEIGHT=450&amp;WIDTH=450&amp;START_MAXIMIZED=","FALSE&amp;VAR:CALENDAR=US&amp;VAR:SYMBOL=INSP&amp;VAR:INDEX=0"}</definedName>
    <definedName name="_35339__FDSAUDITLINK__" hidden="1">{"fdsup://directions/FAT Viewer?action=UPDATE&amp;creator=factset&amp;DYN_ARGS=TRUE&amp;DOC_NAME=FAT:FQL_AUDITING_CLIENT_TEMPLATE.FAT&amp;display_string=Audit&amp;VAR:KEY=VYFSPOVEHE&amp;VAR:QUERY=RkZfQ0FQRVgoTFRNLDAsLCxSRik=&amp;WINDOW=FIRST_POPUP&amp;HEIGHT=450&amp;WIDTH=450&amp;START_MAXIMIZED=","FALSE&amp;VAR:CALENDAR=US&amp;VAR:SYMBOL=705772&amp;VAR:INDEX=0"}</definedName>
    <definedName name="_3534__FDSAUDITLINK__" hidden="1">{"fdsup://Directions/FactSet Auditing Viewer?action=AUDIT_VALUE&amp;DB=129&amp;ID1=592735&amp;VALUEID=02001&amp;SDATE=201102&amp;PERIODTYPE=QTR_STD&amp;SCFT=3&amp;window=popup_no_bar&amp;width=385&amp;height=120&amp;START_MAXIMIZED=FALSE&amp;creator=factset&amp;display_string=Audit"}</definedName>
    <definedName name="_35340__FDSAUDITLINK__" hidden="1">{"fdsup://directions/FAT Viewer?action=UPDATE&amp;creator=factset&amp;DYN_ARGS=TRUE&amp;DOC_NAME=FAT:FQL_AUDITING_CLIENT_TEMPLATE.FAT&amp;display_string=Audit&amp;VAR:KEY=NUTKHEBSHK&amp;VAR:QUERY=RkZfQ0FQRVgoTFRNLDAsLCxSRik=&amp;WINDOW=FIRST_POPUP&amp;HEIGHT=450&amp;WIDTH=450&amp;START_MAXIMIZED=","FALSE&amp;VAR:CALENDAR=US&amp;VAR:SYMBOL=CMVT&amp;VAR:INDEX=0"}</definedName>
    <definedName name="_35341__FDSAUDITLINK__" hidden="1">{"fdsup://directions/FAT Viewer?action=UPDATE&amp;creator=factset&amp;DYN_ARGS=TRUE&amp;DOC_NAME=FAT:FQL_AUDITING_CLIENT_TEMPLATE.FAT&amp;display_string=Audit&amp;VAR:KEY=RQXCTKHWFS&amp;VAR:QUERY=RkZfQ0FQRVgoTFRNLDAsLCxSRik=&amp;WINDOW=FIRST_POPUP&amp;HEIGHT=450&amp;WIDTH=450&amp;START_MAXIMIZED=","FALSE&amp;VAR:CALENDAR=US&amp;VAR:SYMBOL=VRSN&amp;VAR:INDEX=0"}</definedName>
    <definedName name="_35342__FDSAUDITLINK__" hidden="1">{"fdsup://directions/FAT Viewer?action=UPDATE&amp;creator=factset&amp;DYN_ARGS=TRUE&amp;DOC_NAME=FAT:FQL_AUDITING_CLIENT_TEMPLATE.FAT&amp;display_string=Audit&amp;VAR:KEY=HIHGZINWVE&amp;VAR:QUERY=RkZfREVCVF9MVChRVFIsMCwsLFJGKQ==&amp;WINDOW=FIRST_POPUP&amp;HEIGHT=450&amp;WIDTH=450&amp;START_MAXIMI","ZED=FALSE&amp;VAR:CALENDAR=US&amp;VAR:SYMBOL=OPWV&amp;VAR:INDEX=0"}</definedName>
    <definedName name="_35343__FDSAUDITLINK__" hidden="1">{"fdsup://directions/FAT Viewer?action=UPDATE&amp;creator=factset&amp;DYN_ARGS=TRUE&amp;DOC_NAME=FAT:FQL_AUDITING_CLIENT_TEMPLATE.FAT&amp;display_string=Audit&amp;VAR:KEY=LWJUDIRYDU&amp;VAR:QUERY=RkZfREVCVF9MVChRVFIsMCwsLFJGKQ==&amp;WINDOW=FIRST_POPUP&amp;HEIGHT=450&amp;WIDTH=450&amp;START_MAXIMI","ZED=FALSE&amp;VAR:CALENDAR=US&amp;VAR:SYMBOL=INSP&amp;VAR:INDEX=0"}</definedName>
    <definedName name="_35344__FDSAUDITLINK__" hidden="1">{"fdsup://directions/FAT Viewer?action=UPDATE&amp;creator=factset&amp;DYN_ARGS=TRUE&amp;DOC_NAME=FAT:FQL_AUDITING_CLIENT_TEMPLATE.FAT&amp;display_string=Audit&amp;VAR:KEY=ZIJKLAXCHK&amp;VAR:QUERY=RkZfREVCVF9MVChRVFIsMCwsLFJGKQ==&amp;WINDOW=FIRST_POPUP&amp;HEIGHT=450&amp;WIDTH=450&amp;START_MAXIMI","ZED=FALSE&amp;VAR:CALENDAR=US&amp;VAR:SYMBOL=705772&amp;VAR:INDEX=0"}</definedName>
    <definedName name="_35345__FDSAUDITLINK__" hidden="1">{"fdsup://directions/FAT Viewer?action=UPDATE&amp;creator=factset&amp;DYN_ARGS=TRUE&amp;DOC_NAME=FAT:FQL_AUDITING_CLIENT_TEMPLATE.FAT&amp;display_string=Audit&amp;VAR:KEY=NILGTYDYRQ&amp;VAR:QUERY=RkZfREVCVF9MVChRVFIsMCwsLFJGKQ==&amp;WINDOW=FIRST_POPUP&amp;HEIGHT=450&amp;WIDTH=450&amp;START_MAXIMI","ZED=FALSE&amp;VAR:CALENDAR=US&amp;VAR:SYMBOL=CMVT&amp;VAR:INDEX=0"}</definedName>
    <definedName name="_35346__FDSAUDITLINK__" hidden="1">{"fdsup://directions/FAT Viewer?action=UPDATE&amp;creator=factset&amp;DYN_ARGS=TRUE&amp;DOC_NAME=FAT:FQL_AUDITING_CLIENT_TEMPLATE.FAT&amp;display_string=Audit&amp;VAR:KEY=HMLKVQRKTA&amp;VAR:QUERY=RkZfREVCVF9MVChRVFIsMCwsLFJGKQ==&amp;WINDOW=FIRST_POPUP&amp;HEIGHT=450&amp;WIDTH=450&amp;START_MAXIMI","ZED=FALSE&amp;VAR:CALENDAR=US&amp;VAR:SYMBOL=VRSN&amp;VAR:INDEX=0"}</definedName>
    <definedName name="_35347__FDSAUDITLINK__" hidden="1">{"fdsup://directions/FAT Viewer?action=UPDATE&amp;creator=factset&amp;DYN_ARGS=TRUE&amp;DOC_NAME=FAT:FQL_AUDITING_CLIENT_TEMPLATE.FAT&amp;display_string=Audit&amp;VAR:KEY=LONUXMBETE&amp;VAR:QUERY=RkZfRUJJVF9JQihMVE0sMCwsLFJGKQ==&amp;WINDOW=FIRST_POPUP&amp;HEIGHT=450&amp;WIDTH=450&amp;START_MAXIMI","ZED=FALSE&amp;VAR:CALENDAR=US&amp;VAR:SYMBOL=OPWV&amp;VAR:INDEX=0"}</definedName>
    <definedName name="_35348__FDSAUDITLINK__" hidden="1">{"fdsup://directions/FAT Viewer?action=UPDATE&amp;creator=factset&amp;DYN_ARGS=TRUE&amp;DOC_NAME=FAT:FQL_AUDITING_CLIENT_TEMPLATE.FAT&amp;display_string=Audit&amp;VAR:KEY=JILAFYNOTI&amp;VAR:QUERY=RkZfRUJJVF9JQihMVE0sMCwsLFJGKQ==&amp;WINDOW=FIRST_POPUP&amp;HEIGHT=450&amp;WIDTH=450&amp;START_MAXIMI","ZED=FALSE&amp;VAR:CALENDAR=US&amp;VAR:SYMBOL=INSP&amp;VAR:INDEX=0"}</definedName>
    <definedName name="_35349__FDSAUDITLINK__" hidden="1">{"fdsup://directions/FAT Viewer?action=UPDATE&amp;creator=factset&amp;DYN_ARGS=TRUE&amp;DOC_NAME=FAT:FQL_AUDITING_CLIENT_TEMPLATE.FAT&amp;display_string=Audit&amp;VAR:KEY=XCPQHQFWXA&amp;VAR:QUERY=RkZfRUJJVF9JQihMVE0sMCwsLFJGKQ==&amp;WINDOW=FIRST_POPUP&amp;HEIGHT=450&amp;WIDTH=450&amp;START_MAXIMI","ZED=FALSE&amp;VAR:CALENDAR=US&amp;VAR:SYMBOL=705772&amp;VAR:INDEX=0"}</definedName>
    <definedName name="_3535__FDSAUDITLINK__" hidden="1">{"fdsup://Directions/FactSet Auditing Viewer?action=AUDIT_VALUE&amp;DB=129&amp;ID1=571497&amp;VALUEID=05194&amp;SDATE=201101&amp;PERIODTYPE=QTR_STD&amp;SCFT=3&amp;window=popup_no_bar&amp;width=385&amp;height=120&amp;START_MAXIMIZED=FALSE&amp;creator=factset&amp;display_string=Audit"}</definedName>
    <definedName name="_35350__FDSAUDITLINK__" hidden="1">{"fdsup://directions/FAT Viewer?action=UPDATE&amp;creator=factset&amp;DYN_ARGS=TRUE&amp;DOC_NAME=FAT:FQL_AUDITING_CLIENT_TEMPLATE.FAT&amp;display_string=Audit&amp;VAR:KEY=JEPMZEJAHU&amp;VAR:QUERY=RkZfRUJJVF9JQihMVE0sMCwsLFJGKQ==&amp;WINDOW=FIRST_POPUP&amp;HEIGHT=450&amp;WIDTH=450&amp;START_MAXIMI","ZED=FALSE&amp;VAR:CALENDAR=US&amp;VAR:SYMBOL=CMVT&amp;VAR:INDEX=0"}</definedName>
    <definedName name="_35351__FDSAUDITLINK__" hidden="1">{"fdsup://directions/FAT Viewer?action=UPDATE&amp;creator=factset&amp;DYN_ARGS=TRUE&amp;DOC_NAME=FAT:FQL_AUDITING_CLIENT_TEMPLATE.FAT&amp;display_string=Audit&amp;VAR:KEY=LCNQNYTCTC&amp;VAR:QUERY=RkZfRUJJVF9JQihMVE0sMCwsLFJGKQ==&amp;WINDOW=FIRST_POPUP&amp;HEIGHT=450&amp;WIDTH=450&amp;START_MAXIMI","ZED=FALSE&amp;VAR:CALENDAR=US&amp;VAR:SYMBOL=VRSN&amp;VAR:INDEX=0"}</definedName>
    <definedName name="_35352__FDSAUDITLINK__" hidden="1">{"fdsup://Directions/FactSet Auditing Viewer?action=AUDIT_VALUE&amp;DB=129&amp;ID1=92343E10&amp;VALUEID=02001&amp;SDATE=201002&amp;PERIODTYPE=QTR_STD&amp;window=popup_no_bar&amp;width=385&amp;height=120&amp;START_MAXIMIZED=FALSE&amp;creator=factset&amp;display_string=Audit"}</definedName>
    <definedName name="_35353__FDSAUDITLINK__" hidden="1">{"fdsup://Directions/FactSet Auditing Viewer?action=AUDIT_VALUE&amp;DB=129&amp;ID1=92343E10&amp;VALUEID=05194&amp;SDATE=201002&amp;PERIODTYPE=QTR_STD&amp;window=popup_no_bar&amp;width=385&amp;height=120&amp;START_MAXIMIZED=FALSE&amp;creator=factset&amp;display_string=Audit"}</definedName>
    <definedName name="_35354__FDSAUDITLINK__" hidden="1">{"fdsup://directions/FAT Viewer?action=UPDATE&amp;creator=factset&amp;DYN_ARGS=TRUE&amp;DOC_NAME=FAT:FQL_AUDITING_CLIENT_TEMPLATE.FAT&amp;display_string=Audit&amp;VAR:KEY=VMVQHGJOFW&amp;VAR:QUERY=RkZfUk9FKFFUUiwwLCwsUkYp&amp;WINDOW=FIRST_POPUP&amp;HEIGHT=450&amp;WIDTH=450&amp;START_MAXIMIZED=FALS","E&amp;VAR:CALENDAR=US&amp;VAR:SYMBOL=KANA&amp;VAR:INDEX=0"}</definedName>
    <definedName name="_35355__FDSAUDITLINK__" hidden="1">{"fdsup://directions/FAT Viewer?action=UPDATE&amp;creator=factset&amp;DYN_ARGS=TRUE&amp;DOC_NAME=FAT:FQL_AUDITING_CLIENT_TEMPLATE.FAT&amp;display_string=Audit&amp;VAR:KEY=NSVGJWNYXC&amp;VAR:QUERY=RkZfUk9FKFFUUiwwLCwsUkYp&amp;WINDOW=FIRST_POPUP&amp;HEIGHT=450&amp;WIDTH=450&amp;START_MAXIMIZED=FALS","E&amp;VAR:CALENDAR=US&amp;VAR:SYMBOL=UNCA&amp;VAR:INDEX=0"}</definedName>
    <definedName name="_35356__FDSAUDITLINK__" hidden="1">{"fdsup://directions/FAT Viewer?action=UPDATE&amp;creator=factset&amp;DYN_ARGS=TRUE&amp;DOC_NAME=FAT:FQL_AUDITING_CLIENT_TEMPLATE.FAT&amp;display_string=Audit&amp;VAR:KEY=XCFWTONYRS&amp;VAR:QUERY=RkZfUk9FKFFUUiwwLCwsUkYp&amp;WINDOW=FIRST_POPUP&amp;HEIGHT=450&amp;WIDTH=450&amp;START_MAXIMIZED=FALS","E&amp;VAR:CALENDAR=US&amp;VAR:SYMBOL=LPSN&amp;VAR:INDEX=0"}</definedName>
    <definedName name="_35357__FDSAUDITLINK__" hidden="1">{"fdsup://directions/FAT Viewer?action=UPDATE&amp;creator=factset&amp;DYN_ARGS=TRUE&amp;DOC_NAME=FAT:FQL_AUDITING_CLIENT_TEMPLATE.FAT&amp;display_string=Audit&amp;VAR:KEY=TOJIDOFQPQ&amp;VAR:QUERY=RkZfUk9FKFFUUiwwLCwsUkYp&amp;WINDOW=FIRST_POPUP&amp;HEIGHT=450&amp;WIDTH=450&amp;START_MAXIMIZED=FALS","E&amp;VAR:CALENDAR=US&amp;VAR:SYMBOL=RNOW&amp;VAR:INDEX=0"}</definedName>
    <definedName name="_35358__FDSAUDITLINK__" hidden="1">{"fdsup://directions/FAT Viewer?action=UPDATE&amp;creator=factset&amp;DYN_ARGS=TRUE&amp;DOC_NAME=FAT:FQL_AUDITING_CLIENT_TEMPLATE.FAT&amp;display_string=Audit&amp;VAR:KEY=RGVCFEHYVQ&amp;VAR:QUERY=RkZfUk9FKFFUUiwwLCwsUkYp&amp;WINDOW=FIRST_POPUP&amp;HEIGHT=450&amp;WIDTH=450&amp;START_MAXIMIZED=FALS","E&amp;VAR:CALENDAR=US&amp;VAR:SYMBOL=CRM&amp;VAR:INDEX=0"}</definedName>
    <definedName name="_35359__FDSAUDITLINK__" hidden="1">{"fdsup://directions/FAT Viewer?action=UPDATE&amp;creator=factset&amp;DYN_ARGS=TRUE&amp;DOC_NAME=FAT:FQL_AUDITING_CLIENT_TEMPLATE.FAT&amp;display_string=Audit&amp;VAR:KEY=JMDOHKNUZW&amp;VAR:QUERY=RkZfTkVUX0lOQyhMVE0sMCwsLFJGKQ==&amp;WINDOW=FIRST_POPUP&amp;HEIGHT=450&amp;WIDTH=450&amp;START_MAXIMI","ZED=FALSE&amp;VAR:CALENDAR=US&amp;VAR:SYMBOL=KANA&amp;VAR:INDEX=0"}</definedName>
    <definedName name="_3536__FDSAUDITLINK__" hidden="1">{"fdsup://Directions/FactSet Auditing Viewer?action=AUDIT_VALUE&amp;DB=129&amp;ID1=13123E50&amp;VALUEID=05194&amp;SDATE=201102&amp;PERIODTYPE=QTR_STD&amp;SCFT=3&amp;window=popup_no_bar&amp;width=385&amp;height=120&amp;START_MAXIMIZED=FALSE&amp;creator=factset&amp;display_string=Audit"}</definedName>
    <definedName name="_35360__FDSAUDITLINK__" hidden="1">{"fdsup://directions/FAT Viewer?action=UPDATE&amp;creator=factset&amp;DYN_ARGS=TRUE&amp;DOC_NAME=FAT:FQL_AUDITING_CLIENT_TEMPLATE.FAT&amp;display_string=Audit&amp;VAR:KEY=FUVWLILWNC&amp;VAR:QUERY=RkZfTkVUX0lOQyhMVE0sMCwsLFJGKQ==&amp;WINDOW=FIRST_POPUP&amp;HEIGHT=450&amp;WIDTH=450&amp;START_MAXIMI","ZED=FALSE&amp;VAR:CALENDAR=US&amp;VAR:SYMBOL=UNCA&amp;VAR:INDEX=0"}</definedName>
    <definedName name="_35361__FDSAUDITLINK__" hidden="1">{"fdsup://directions/FAT Viewer?action=UPDATE&amp;creator=factset&amp;DYN_ARGS=TRUE&amp;DOC_NAME=FAT:FQL_AUDITING_CLIENT_TEMPLATE.FAT&amp;display_string=Audit&amp;VAR:KEY=LYRAFQJUFG&amp;VAR:QUERY=RkZfTkVUX0lOQyhMVE0sMCwsLFJGKQ==&amp;WINDOW=FIRST_POPUP&amp;HEIGHT=450&amp;WIDTH=450&amp;START_MAXIMI","ZED=FALSE&amp;VAR:CALENDAR=US&amp;VAR:SYMBOL=LPSN&amp;VAR:INDEX=0"}</definedName>
    <definedName name="_35362__FDSAUDITLINK__" hidden="1">{"fdsup://directions/FAT Viewer?action=UPDATE&amp;creator=factset&amp;DYN_ARGS=TRUE&amp;DOC_NAME=FAT:FQL_AUDITING_CLIENT_TEMPLATE.FAT&amp;display_string=Audit&amp;VAR:KEY=JALUNITWFM&amp;VAR:QUERY=RkZfTkVUX0lOQyhMVE0sMCwsLFJGKQ==&amp;WINDOW=FIRST_POPUP&amp;HEIGHT=450&amp;WIDTH=450&amp;START_MAXIMI","ZED=FALSE&amp;VAR:CALENDAR=US&amp;VAR:SYMBOL=RNOW&amp;VAR:INDEX=0"}</definedName>
    <definedName name="_35363__FDSAUDITLINK__" hidden="1">{"fdsup://directions/FAT Viewer?action=UPDATE&amp;creator=factset&amp;DYN_ARGS=TRUE&amp;DOC_NAME=FAT:FQL_AUDITING_CLIENT_TEMPLATE.FAT&amp;display_string=Audit&amp;VAR:KEY=LWDGVKDAZC&amp;VAR:QUERY=RkZfTkVUX0lOQyhMVE0sMCwsLFJGKQ==&amp;WINDOW=FIRST_POPUP&amp;HEIGHT=450&amp;WIDTH=450&amp;START_MAXIMI","ZED=FALSE&amp;VAR:CALENDAR=US&amp;VAR:SYMBOL=CRM&amp;VAR:INDEX=0"}</definedName>
    <definedName name="_35364__FDSAUDITLINK__" hidden="1">{"fdsup://directions/FAT Viewer?action=UPDATE&amp;creator=factset&amp;DYN_ARGS=TRUE&amp;DOC_NAME=FAT:FQL_AUDITING_CLIENT_TEMPLATE.FAT&amp;display_string=Audit&amp;VAR:KEY=NYPMRUDCDA&amp;VAR:QUERY=RkZfQ0FQRVgoTFRNLDAsLCxSRik=&amp;WINDOW=FIRST_POPUP&amp;HEIGHT=450&amp;WIDTH=450&amp;START_MAXIMIZED=","FALSE&amp;VAR:CALENDAR=US&amp;VAR:SYMBOL=KANA&amp;VAR:INDEX=0"}</definedName>
    <definedName name="_35365__FDSAUDITLINK__" hidden="1">{"fdsup://directions/FAT Viewer?action=UPDATE&amp;creator=factset&amp;DYN_ARGS=TRUE&amp;DOC_NAME=FAT:FQL_AUDITING_CLIENT_TEMPLATE.FAT&amp;display_string=Audit&amp;VAR:KEY=NEXELGFGNS&amp;VAR:QUERY=RkZfQ0FQRVgoTFRNLDAsLCxSRik=&amp;WINDOW=FIRST_POPUP&amp;HEIGHT=450&amp;WIDTH=450&amp;START_MAXIMIZED=","FALSE&amp;VAR:CALENDAR=US&amp;VAR:SYMBOL=UNCA&amp;VAR:INDEX=0"}</definedName>
    <definedName name="_35366__FDSAUDITLINK__" hidden="1">{"fdsup://directions/FAT Viewer?action=UPDATE&amp;creator=factset&amp;DYN_ARGS=TRUE&amp;DOC_NAME=FAT:FQL_AUDITING_CLIENT_TEMPLATE.FAT&amp;display_string=Audit&amp;VAR:KEY=XOPUZUPMBC&amp;VAR:QUERY=RkZfQ0FQRVgoTFRNLDAsLCxSRik=&amp;WINDOW=FIRST_POPUP&amp;HEIGHT=450&amp;WIDTH=450&amp;START_MAXIMIZED=","FALSE&amp;VAR:CALENDAR=US&amp;VAR:SYMBOL=LPSN&amp;VAR:INDEX=0"}</definedName>
    <definedName name="_35367__FDSAUDITLINK__" hidden="1">{"fdsup://directions/FAT Viewer?action=UPDATE&amp;creator=factset&amp;DYN_ARGS=TRUE&amp;DOC_NAME=FAT:FQL_AUDITING_CLIENT_TEMPLATE.FAT&amp;display_string=Audit&amp;VAR:KEY=HYZWXGZQFI&amp;VAR:QUERY=RkZfQ0FQRVgoTFRNLDAsLCxSRik=&amp;WINDOW=FIRST_POPUP&amp;HEIGHT=450&amp;WIDTH=450&amp;START_MAXIMIZED=","FALSE&amp;VAR:CALENDAR=US&amp;VAR:SYMBOL=RNOW&amp;VAR:INDEX=0"}</definedName>
    <definedName name="_35368__FDSAUDITLINK__" hidden="1">{"fdsup://directions/FAT Viewer?action=UPDATE&amp;creator=factset&amp;DYN_ARGS=TRUE&amp;DOC_NAME=FAT:FQL_AUDITING_CLIENT_TEMPLATE.FAT&amp;display_string=Audit&amp;VAR:KEY=HIRMXIJEXC&amp;VAR:QUERY=RkZfQ0FQRVgoTFRNLDAsLCxSRik=&amp;WINDOW=FIRST_POPUP&amp;HEIGHT=450&amp;WIDTH=450&amp;START_MAXIMIZED=","FALSE&amp;VAR:CALENDAR=US&amp;VAR:SYMBOL=CRM&amp;VAR:INDEX=0"}</definedName>
    <definedName name="_35369__FDSAUDITLINK__" hidden="1">{"fdsup://directions/FAT Viewer?action=UPDATE&amp;creator=factset&amp;DYN_ARGS=TRUE&amp;DOC_NAME=FAT:FQL_AUDITING_CLIENT_TEMPLATE.FAT&amp;display_string=Audit&amp;VAR:KEY=NEBEDAXWJE&amp;VAR:QUERY=RkZfREVCVF9MVChRVFIsMCwsLFJGKQ==&amp;WINDOW=FIRST_POPUP&amp;HEIGHT=450&amp;WIDTH=450&amp;START_MAXIMI","ZED=FALSE&amp;VAR:CALENDAR=US&amp;VAR:SYMBOL=KANA&amp;VAR:INDEX=0"}</definedName>
    <definedName name="_3537__FDSAUDITLINK__" hidden="1">{"fdsup://Directions/FactSet Auditing Viewer?action=AUDIT_VALUE&amp;DB=129&amp;ID1=B01QGK&amp;VALUEID=02001&amp;SDATE=201002&amp;PERIODTYPE=SEMI_STD&amp;SCFT=3&amp;window=popup_no_bar&amp;width=385&amp;height=120&amp;START_MAXIMIZED=FALSE&amp;creator=factset&amp;display_string=Audit"}</definedName>
    <definedName name="_35370__FDSAUDITLINK__" hidden="1">{"fdsup://directions/FAT Viewer?action=UPDATE&amp;creator=factset&amp;DYN_ARGS=TRUE&amp;DOC_NAME=FAT:FQL_AUDITING_CLIENT_TEMPLATE.FAT&amp;display_string=Audit&amp;VAR:KEY=TKBGXSDCNO&amp;VAR:QUERY=RkZfREVCVF9MVChRVFIsMCwsLFJGKQ==&amp;WINDOW=FIRST_POPUP&amp;HEIGHT=450&amp;WIDTH=450&amp;START_MAXIMI","ZED=FALSE&amp;VAR:CALENDAR=US&amp;VAR:SYMBOL=UNCA&amp;VAR:INDEX=0"}</definedName>
    <definedName name="_35371__FDSAUDITLINK__" hidden="1">{"fdsup://directions/FAT Viewer?action=UPDATE&amp;creator=factset&amp;DYN_ARGS=TRUE&amp;DOC_NAME=FAT:FQL_AUDITING_CLIENT_TEMPLATE.FAT&amp;display_string=Audit&amp;VAR:KEY=PAHSJQFCPM&amp;VAR:QUERY=RkZfREVCVF9MVChRVFIsMCwsLFJGKQ==&amp;WINDOW=FIRST_POPUP&amp;HEIGHT=450&amp;WIDTH=450&amp;START_MAXIMI","ZED=FALSE&amp;VAR:CALENDAR=US&amp;VAR:SYMBOL=LPSN&amp;VAR:INDEX=0"}</definedName>
    <definedName name="_35372__FDSAUDITLINK__" hidden="1">{"fdsup://directions/FAT Viewer?action=UPDATE&amp;creator=factset&amp;DYN_ARGS=TRUE&amp;DOC_NAME=FAT:FQL_AUDITING_CLIENT_TEMPLATE.FAT&amp;display_string=Audit&amp;VAR:KEY=VKRMTQZGZE&amp;VAR:QUERY=RkZfREVCVF9MVChRVFIsMCwsLFJGKQ==&amp;WINDOW=FIRST_POPUP&amp;HEIGHT=450&amp;WIDTH=450&amp;START_MAXIMI","ZED=FALSE&amp;VAR:CALENDAR=US&amp;VAR:SYMBOL=RNOW&amp;VAR:INDEX=0"}</definedName>
    <definedName name="_35373__FDSAUDITLINK__" hidden="1">{"fdsup://directions/FAT Viewer?action=UPDATE&amp;creator=factset&amp;DYN_ARGS=TRUE&amp;DOC_NAME=FAT:FQL_AUDITING_CLIENT_TEMPLATE.FAT&amp;display_string=Audit&amp;VAR:KEY=BUVCLCDAHM&amp;VAR:QUERY=RkZfREVCVF9MVChRVFIsMCwsLFJGKQ==&amp;WINDOW=FIRST_POPUP&amp;HEIGHT=450&amp;WIDTH=450&amp;START_MAXIMI","ZED=FALSE&amp;VAR:CALENDAR=US&amp;VAR:SYMBOL=CRM&amp;VAR:INDEX=0"}</definedName>
    <definedName name="_35374__FDSAUDITLINK__" hidden="1">{"fdsup://directions/FAT Viewer?action=UPDATE&amp;creator=factset&amp;DYN_ARGS=TRUE&amp;DOC_NAME=FAT:FQL_AUDITING_CLIENT_TEMPLATE.FAT&amp;display_string=Audit&amp;VAR:KEY=JSNQDWFKRY&amp;VAR:QUERY=RkZfRUJJVF9JQihMVE0sMCwsLFJGKQ==&amp;WINDOW=FIRST_POPUP&amp;HEIGHT=450&amp;WIDTH=450&amp;START_MAXIMI","ZED=FALSE&amp;VAR:CALENDAR=US&amp;VAR:SYMBOL=KANA&amp;VAR:INDEX=0"}</definedName>
    <definedName name="_35375__FDSAUDITLINK__" hidden="1">{"fdsup://directions/FAT Viewer?action=UPDATE&amp;creator=factset&amp;DYN_ARGS=TRUE&amp;DOC_NAME=FAT:FQL_AUDITING_CLIENT_TEMPLATE.FAT&amp;display_string=Audit&amp;VAR:KEY=VINWNSPIPM&amp;VAR:QUERY=RkZfRUJJVF9JQihMVE0sMCwsLFJGKQ==&amp;WINDOW=FIRST_POPUP&amp;HEIGHT=450&amp;WIDTH=450&amp;START_MAXIMI","ZED=FALSE&amp;VAR:CALENDAR=US&amp;VAR:SYMBOL=UNCA&amp;VAR:INDEX=0"}</definedName>
    <definedName name="_35376__FDSAUDITLINK__" hidden="1">{"fdsup://directions/FAT Viewer?action=UPDATE&amp;creator=factset&amp;DYN_ARGS=TRUE&amp;DOC_NAME=FAT:FQL_AUDITING_CLIENT_TEMPLATE.FAT&amp;display_string=Audit&amp;VAR:KEY=HSPOLKRWXO&amp;VAR:QUERY=RkZfRUJJVF9JQihMVE0sMCwsLFJGKQ==&amp;WINDOW=FIRST_POPUP&amp;HEIGHT=450&amp;WIDTH=450&amp;START_MAXIMI","ZED=FALSE&amp;VAR:CALENDAR=US&amp;VAR:SYMBOL=LPSN&amp;VAR:INDEX=0"}</definedName>
    <definedName name="_35377__FDSAUDITLINK__" hidden="1">{"fdsup://directions/FAT Viewer?action=UPDATE&amp;creator=factset&amp;DYN_ARGS=TRUE&amp;DOC_NAME=FAT:FQL_AUDITING_CLIENT_TEMPLATE.FAT&amp;display_string=Audit&amp;VAR:KEY=DKTIJYDGBK&amp;VAR:QUERY=RkZfRUJJVF9JQihMVE0sMCwsLFJGKQ==&amp;WINDOW=FIRST_POPUP&amp;HEIGHT=450&amp;WIDTH=450&amp;START_MAXIMI","ZED=FALSE&amp;VAR:CALENDAR=US&amp;VAR:SYMBOL=RNOW&amp;VAR:INDEX=0"}</definedName>
    <definedName name="_35378__FDSAUDITLINK__" hidden="1">{"fdsup://directions/FAT Viewer?action=UPDATE&amp;creator=factset&amp;DYN_ARGS=TRUE&amp;DOC_NAME=FAT:FQL_AUDITING_CLIENT_TEMPLATE.FAT&amp;display_string=Audit&amp;VAR:KEY=BOPWNCJKTS&amp;VAR:QUERY=RkZfRUJJVF9JQihMVE0sMCwsLFJGKQ==&amp;WINDOW=FIRST_POPUP&amp;HEIGHT=450&amp;WIDTH=450&amp;START_MAXIMI","ZED=FALSE&amp;VAR:CALENDAR=US&amp;VAR:SYMBOL=CRM&amp;VAR:INDEX=0"}</definedName>
    <definedName name="_35379__FDSAUDITLINK__" hidden="1">{"fdsup://directions/FAT Viewer?action=UPDATE&amp;creator=factset&amp;DYN_ARGS=TRUE&amp;DOC_NAME=FAT:FQL_AUDITING_CLIENT_TEMPLATE.FAT&amp;display_string=Audit&amp;VAR:KEY=DOVKZGTONU&amp;VAR:QUERY=RkZfUk9FKFFUUiwwLCwsUkYp&amp;WINDOW=FIRST_POPUP&amp;HEIGHT=450&amp;WIDTH=450&amp;START_MAXIMIZED=FALS","E&amp;VAR:CALENDAR=US&amp;VAR:SYMBOL=577592&amp;VAR:INDEX=0"}</definedName>
    <definedName name="_3538__FDSAUDITLINK__" hidden="1">{"fdsup://Directions/FactSet Auditing Viewer?action=AUDIT_VALUE&amp;DB=129&amp;ID1=B01QGK&amp;VALUEID=05194&amp;SDATE=201002&amp;PERIODTYPE=SEMI_STD&amp;SCFT=3&amp;window=popup_no_bar&amp;width=385&amp;height=120&amp;START_MAXIMIZED=FALSE&amp;creator=factset&amp;display_string=Audit"}</definedName>
    <definedName name="_35380__FDSAUDITLINK__" hidden="1">{"fdsup://directions/FAT Viewer?action=UPDATE&amp;creator=factset&amp;DYN_ARGS=TRUE&amp;DOC_NAME=FAT:FQL_AUDITING_CLIENT_TEMPLATE.FAT&amp;display_string=Audit&amp;VAR:KEY=NGFOVQTQXG&amp;VAR:QUERY=RkZfUk9FKFFUUiwwLCwsUkYp&amp;WINDOW=FIRST_POPUP&amp;HEIGHT=450&amp;WIDTH=450&amp;START_MAXIMIZED=FALS","E&amp;VAR:CALENDAR=US&amp;VAR:SYMBOL=OTEX&amp;VAR:INDEX=0"}</definedName>
    <definedName name="_35381__FDSAUDITLINK__" hidden="1">{"fdsup://directions/FAT Viewer?action=UPDATE&amp;creator=factset&amp;DYN_ARGS=TRUE&amp;DOC_NAME=FAT:FQL_AUDITING_CLIENT_TEMPLATE.FAT&amp;display_string=Audit&amp;VAR:KEY=RKJSLWVIBC&amp;VAR:QUERY=RkZfTkVUX0lOQyhMVE0sMCwsLFJGKQ==&amp;WINDOW=FIRST_POPUP&amp;HEIGHT=450&amp;WIDTH=450&amp;START_MAXIMI","ZED=FALSE&amp;VAR:CALENDAR=US&amp;VAR:SYMBOL=577592&amp;VAR:INDEX=0"}</definedName>
    <definedName name="_35382__FDSAUDITLINK__" hidden="1">{"fdsup://directions/FAT Viewer?action=UPDATE&amp;creator=factset&amp;DYN_ARGS=TRUE&amp;DOC_NAME=FAT:FQL_AUDITING_CLIENT_TEMPLATE.FAT&amp;display_string=Audit&amp;VAR:KEY=XKDIDOPSBS&amp;VAR:QUERY=RkZfTkVUX0lOQyhMVE0sMCwsLFJGKQ==&amp;WINDOW=FIRST_POPUP&amp;HEIGHT=450&amp;WIDTH=450&amp;START_MAXIMI","ZED=FALSE&amp;VAR:CALENDAR=US&amp;VAR:SYMBOL=OTEX&amp;VAR:INDEX=0"}</definedName>
    <definedName name="_35383__FDSAUDITLINK__" hidden="1">{"fdsup://directions/FAT Viewer?action=UPDATE&amp;creator=factset&amp;DYN_ARGS=TRUE&amp;DOC_NAME=FAT:FQL_AUDITING_CLIENT_TEMPLATE.FAT&amp;display_string=Audit&amp;VAR:KEY=ZSJYPKPCLK&amp;VAR:QUERY=RkZfQ0FQRVgoTFRNLDAsLCxSRik=&amp;WINDOW=FIRST_POPUP&amp;HEIGHT=450&amp;WIDTH=450&amp;START_MAXIMIZED=","FALSE&amp;VAR:CALENDAR=US&amp;VAR:SYMBOL=577592&amp;VAR:INDEX=0"}</definedName>
    <definedName name="_35384__FDSAUDITLINK__" hidden="1">{"fdsup://directions/FAT Viewer?action=UPDATE&amp;creator=factset&amp;DYN_ARGS=TRUE&amp;DOC_NAME=FAT:FQL_AUDITING_CLIENT_TEMPLATE.FAT&amp;display_string=Audit&amp;VAR:KEY=LCLQVEJCJM&amp;VAR:QUERY=RkZfQ0FQRVgoTFRNLDAsLCxSRik=&amp;WINDOW=FIRST_POPUP&amp;HEIGHT=450&amp;WIDTH=450&amp;START_MAXIMIZED=","FALSE&amp;VAR:CALENDAR=US&amp;VAR:SYMBOL=OTEX&amp;VAR:INDEX=0"}</definedName>
    <definedName name="_35385__FDSAUDITLINK__" hidden="1">{"fdsup://directions/FAT Viewer?action=UPDATE&amp;creator=factset&amp;DYN_ARGS=TRUE&amp;DOC_NAME=FAT:FQL_AUDITING_CLIENT_TEMPLATE.FAT&amp;display_string=Audit&amp;VAR:KEY=ZQLCDELQJG&amp;VAR:QUERY=RkZfREVCVF9MVChRVFIsMCwsLFJGKQ==&amp;WINDOW=FIRST_POPUP&amp;HEIGHT=450&amp;WIDTH=450&amp;START_MAXIMI","ZED=FALSE&amp;VAR:CALENDAR=US&amp;VAR:SYMBOL=577592&amp;VAR:INDEX=0"}</definedName>
    <definedName name="_35386__FDSAUDITLINK__" hidden="1">{"fdsup://directions/FAT Viewer?action=UPDATE&amp;creator=factset&amp;DYN_ARGS=TRUE&amp;DOC_NAME=FAT:FQL_AUDITING_CLIENT_TEMPLATE.FAT&amp;display_string=Audit&amp;VAR:KEY=HOZMBAJKJS&amp;VAR:QUERY=RkZfREVCVF9MVChRVFIsMCwsLFJGKQ==&amp;WINDOW=FIRST_POPUP&amp;HEIGHT=450&amp;WIDTH=450&amp;START_MAXIMI","ZED=FALSE&amp;VAR:CALENDAR=US&amp;VAR:SYMBOL=OTEX&amp;VAR:INDEX=0"}</definedName>
    <definedName name="_35387__FDSAUDITLINK__" hidden="1">{"fdsup://directions/FAT Viewer?action=UPDATE&amp;creator=factset&amp;DYN_ARGS=TRUE&amp;DOC_NAME=FAT:FQL_AUDITING_CLIENT_TEMPLATE.FAT&amp;display_string=Audit&amp;VAR:KEY=BWJMFKTENS&amp;VAR:QUERY=RkZfRUJJVF9JQihMVE0sMCwsLFJGKQ==&amp;WINDOW=FIRST_POPUP&amp;HEIGHT=450&amp;WIDTH=450&amp;START_MAXIMI","ZED=FALSE&amp;VAR:CALENDAR=US&amp;VAR:SYMBOL=577592&amp;VAR:INDEX=0"}</definedName>
    <definedName name="_35388__FDSAUDITLINK__" hidden="1">{"fdsup://directions/FAT Viewer?action=UPDATE&amp;creator=factset&amp;DYN_ARGS=TRUE&amp;DOC_NAME=FAT:FQL_AUDITING_CLIENT_TEMPLATE.FAT&amp;display_string=Audit&amp;VAR:KEY=HITUZGNKTM&amp;VAR:QUERY=RkZfRUJJVF9JQihMVE0sMCwsLFJGKQ==&amp;WINDOW=FIRST_POPUP&amp;HEIGHT=450&amp;WIDTH=450&amp;START_MAXIMI","ZED=FALSE&amp;VAR:CALENDAR=US&amp;VAR:SYMBOL=OTEX&amp;VAR:INDEX=0"}</definedName>
    <definedName name="_35389__FDSAUDITLINK__" hidden="1">{"fdsup://directions/FAT Viewer?action=UPDATE&amp;creator=factset&amp;DYN_ARGS=TRUE&amp;DOC_NAME=FAT:FQL_AUDITING_CLIENT_TEMPLATE.FAT&amp;display_string=Audit&amp;VAR:KEY=FUBILIJCDS&amp;VAR:QUERY=RkZfUk9FKFFUUiwwLCwsUkYp&amp;WINDOW=FIRST_POPUP&amp;HEIGHT=450&amp;WIDTH=450&amp;START_MAXIMIZED=FALS","E&amp;VAR:CALENDAR=US&amp;VAR:SYMBOL=ACTU&amp;VAR:INDEX=0"}</definedName>
    <definedName name="_3539__FDSAUDITLINK__" hidden="1">{"fdsup://Directions/FactSet Auditing Viewer?action=AUDIT_VALUE&amp;DB=129&amp;ID1=87157B10&amp;VALUEID=02001&amp;SDATE=201102&amp;PERIODTYPE=QTR_STD&amp;SCFT=3&amp;window=popup_no_bar&amp;width=385&amp;height=120&amp;START_MAXIMIZED=FALSE&amp;creator=factset&amp;display_string=Audit"}</definedName>
    <definedName name="_35390__FDSAUDITLINK__" hidden="1">{"fdsup://directions/FAT Viewer?action=UPDATE&amp;creator=factset&amp;DYN_ARGS=TRUE&amp;DOC_NAME=FAT:FQL_AUDITING_CLIENT_TEMPLATE.FAT&amp;display_string=Audit&amp;VAR:KEY=HSNUXWTYDY&amp;VAR:QUERY=RkZfUk9FKFFUUiwwLCwsUkYp&amp;WINDOW=FIRST_POPUP&amp;HEIGHT=450&amp;WIDTH=450&amp;START_MAXIMIZED=FALS","E&amp;VAR:CALENDAR=US&amp;VAR:SYMBOL=MSTR&amp;VAR:INDEX=0"}</definedName>
    <definedName name="_35391__FDSAUDITLINK__" hidden="1">{"fdsup://directions/FAT Viewer?action=UPDATE&amp;creator=factset&amp;DYN_ARGS=TRUE&amp;DOC_NAME=FAT:FQL_AUDITING_CLIENT_TEMPLATE.FAT&amp;display_string=Audit&amp;VAR:KEY=BWZWPAFABG&amp;VAR:QUERY=RkZfUk9FKFFUUiwwLCwsUkYp&amp;WINDOW=FIRST_POPUP&amp;HEIGHT=450&amp;WIDTH=450&amp;START_MAXIMIZED=FALS","E&amp;VAR:CALENDAR=US&amp;VAR:SYMBOL=FIC&amp;VAR:INDEX=0"}</definedName>
    <definedName name="_35392__FDSAUDITLINK__" hidden="1">{"fdsup://directions/FAT Viewer?action=UPDATE&amp;creator=factset&amp;DYN_ARGS=TRUE&amp;DOC_NAME=FAT:FQL_AUDITING_CLIENT_TEMPLATE.FAT&amp;display_string=Audit&amp;VAR:KEY=VGZKTEVYTM&amp;VAR:QUERY=RkZfUk9FKFFUUiwwLCwsUkYp&amp;WINDOW=FIRST_POPUP&amp;HEIGHT=450&amp;WIDTH=450&amp;START_MAXIMIZED=FALS","E&amp;VAR:CALENDAR=US&amp;VAR:SYMBOL=PEGA&amp;VAR:INDEX=0"}</definedName>
    <definedName name="_35393__FDSAUDITLINK__" hidden="1">{"fdsup://directions/FAT Viewer?action=UPDATE&amp;creator=factset&amp;DYN_ARGS=TRUE&amp;DOC_NAME=FAT:FQL_AUDITING_CLIENT_TEMPLATE.FAT&amp;display_string=Audit&amp;VAR:KEY=ZGDEFMJGJW&amp;VAR:QUERY=RkZfUk9FKFFUUiwwLCwsUkYp&amp;WINDOW=FIRST_POPUP&amp;HEIGHT=450&amp;WIDTH=450&amp;START_MAXIMIZED=FALS","E&amp;VAR:CALENDAR=US&amp;VAR:SYMBOL=INFA&amp;VAR:INDEX=0"}</definedName>
    <definedName name="_35394__FDSAUDITLINK__" hidden="1">{"fdsup://directions/FAT Viewer?action=UPDATE&amp;creator=factset&amp;DYN_ARGS=TRUE&amp;DOC_NAME=FAT:FQL_AUDITING_CLIENT_TEMPLATE.FAT&amp;display_string=Audit&amp;VAR:KEY=BQBINANOBM&amp;VAR:QUERY=RkZfUk9FKFFUUiwwLCwsUkYp&amp;WINDOW=FIRST_POPUP&amp;HEIGHT=450&amp;WIDTH=450&amp;START_MAXIMIZED=FALS","E&amp;VAR:CALENDAR=US&amp;VAR:SYMBOL=011827&amp;VAR:INDEX=0"}</definedName>
    <definedName name="_35395__FDSAUDITLINK__" hidden="1">{"fdsup://directions/FAT Viewer?action=UPDATE&amp;creator=factset&amp;DYN_ARGS=TRUE&amp;DOC_NAME=FAT:FQL_AUDITING_CLIENT_TEMPLATE.FAT&amp;display_string=Audit&amp;VAR:KEY=PWTADIREXK&amp;VAR:QUERY=RkZfTkVUX0lOQyhMVE0sMCwsLFJGKQ==&amp;WINDOW=FIRST_POPUP&amp;HEIGHT=450&amp;WIDTH=450&amp;START_MAXIMI","ZED=FALSE&amp;VAR:CALENDAR=US&amp;VAR:SYMBOL=ACTU&amp;VAR:INDEX=0"}</definedName>
    <definedName name="_35396__FDSAUDITLINK__" hidden="1">{"fdsup://directions/FAT Viewer?action=UPDATE&amp;creator=factset&amp;DYN_ARGS=TRUE&amp;DOC_NAME=FAT:FQL_AUDITING_CLIENT_TEMPLATE.FAT&amp;display_string=Audit&amp;VAR:KEY=NERYVMHYJO&amp;VAR:QUERY=RkZfTkVUX0lOQyhMVE0sMCwsLFJGKQ==&amp;WINDOW=FIRST_POPUP&amp;HEIGHT=450&amp;WIDTH=450&amp;START_MAXIMI","ZED=FALSE&amp;VAR:CALENDAR=US&amp;VAR:SYMBOL=MSTR&amp;VAR:INDEX=0"}</definedName>
    <definedName name="_35397__FDSAUDITLINK__" hidden="1">{"fdsup://directions/FAT Viewer?action=UPDATE&amp;creator=factset&amp;DYN_ARGS=TRUE&amp;DOC_NAME=FAT:FQL_AUDITING_CLIENT_TEMPLATE.FAT&amp;display_string=Audit&amp;VAR:KEY=HINUJUBEBA&amp;VAR:QUERY=RkZfTkVUX0lOQyhMVE0sMCwsLFJGKQ==&amp;WINDOW=FIRST_POPUP&amp;HEIGHT=450&amp;WIDTH=450&amp;START_MAXIMI","ZED=FALSE&amp;VAR:CALENDAR=US&amp;VAR:SYMBOL=FIC&amp;VAR:INDEX=0"}</definedName>
    <definedName name="_35398__FDSAUDITLINK__" hidden="1">{"fdsup://directions/FAT Viewer?action=UPDATE&amp;creator=factset&amp;DYN_ARGS=TRUE&amp;DOC_NAME=FAT:FQL_AUDITING_CLIENT_TEMPLATE.FAT&amp;display_string=Audit&amp;VAR:KEY=HONYFSDIRK&amp;VAR:QUERY=RkZfTkVUX0lOQyhMVE0sMCwsLFJGKQ==&amp;WINDOW=FIRST_POPUP&amp;HEIGHT=450&amp;WIDTH=450&amp;START_MAXIMI","ZED=FALSE&amp;VAR:CALENDAR=US&amp;VAR:SYMBOL=PEGA&amp;VAR:INDEX=0"}</definedName>
    <definedName name="_35399__FDSAUDITLINK__" hidden="1">{"fdsup://directions/FAT Viewer?action=UPDATE&amp;creator=factset&amp;DYN_ARGS=TRUE&amp;DOC_NAME=FAT:FQL_AUDITING_CLIENT_TEMPLATE.FAT&amp;display_string=Audit&amp;VAR:KEY=JEDAFGFQHM&amp;VAR:QUERY=RkZfTkVUX0lOQyhMVE0sMCwsLFJGKQ==&amp;WINDOW=FIRST_POPUP&amp;HEIGHT=450&amp;WIDTH=450&amp;START_MAXIMI","ZED=FALSE&amp;VAR:CALENDAR=US&amp;VAR:SYMBOL=INFA&amp;VAR:INDEX=0"}</definedName>
    <definedName name="_354__FDSAUDITLINK__" hidden="1">{"fdsup://directions/FAT Viewer?action=UPDATE&amp;creator=factset&amp;DYN_ARGS=TRUE&amp;DOC_NAME=FAT:FQL_AUDITING_CLIENT_TEMPLATE.FAT&amp;display_string=Audit&amp;VAR:KEY=GXSFYTGNSH&amp;VAR:QUERY=RkZfTkVUX0lOQyhMVE0sMCwsLFJGKQ==&amp;WINDOW=FIRST_POPUP&amp;HEIGHT=450&amp;WIDTH=450&amp;START_MAXIMI","ZED=FALSE&amp;VAR:CALENDAR=US&amp;VAR:SYMBOL=TTEC&amp;VAR:INDEX=0"}</definedName>
    <definedName name="_3540__FDSAUDITLINK__" hidden="1">{"fdsup://Directions/FactSet Auditing Viewer?action=AUDIT_VALUE&amp;DB=129&amp;ID1=68375710&amp;VALUEID=02001&amp;SDATE=201101&amp;PERIODTYPE=QTR_STD&amp;SCFT=3&amp;window=popup_no_bar&amp;width=385&amp;height=120&amp;START_MAXIMIZED=FALSE&amp;creator=factset&amp;display_string=Audit"}</definedName>
    <definedName name="_35400__FDSAUDITLINK__" hidden="1">{"fdsup://directions/FAT Viewer?action=UPDATE&amp;creator=factset&amp;DYN_ARGS=TRUE&amp;DOC_NAME=FAT:FQL_AUDITING_CLIENT_TEMPLATE.FAT&amp;display_string=Audit&amp;VAR:KEY=BGZKJGRMLI&amp;VAR:QUERY=RkZfTkVUX0lOQyhMVE0sMCwsLFJGKQ==&amp;WINDOW=FIRST_POPUP&amp;HEIGHT=450&amp;WIDTH=450&amp;START_MAXIMI","ZED=FALSE&amp;VAR:CALENDAR=US&amp;VAR:SYMBOL=011827&amp;VAR:INDEX=0"}</definedName>
    <definedName name="_35401__FDSAUDITLINK__" hidden="1">{"fdsup://directions/FAT Viewer?action=UPDATE&amp;creator=factset&amp;DYN_ARGS=TRUE&amp;DOC_NAME=FAT:FQL_AUDITING_CLIENT_TEMPLATE.FAT&amp;display_string=Audit&amp;VAR:KEY=FUFUZENSVY&amp;VAR:QUERY=RkZfQ0FQRVgoTFRNLDAsLCxSRik=&amp;WINDOW=FIRST_POPUP&amp;HEIGHT=450&amp;WIDTH=450&amp;START_MAXIMIZED=","FALSE&amp;VAR:CALENDAR=US&amp;VAR:SYMBOL=ACTU&amp;VAR:INDEX=0"}</definedName>
    <definedName name="_35402__FDSAUDITLINK__" hidden="1">{"fdsup://directions/FAT Viewer?action=UPDATE&amp;creator=factset&amp;DYN_ARGS=TRUE&amp;DOC_NAME=FAT:FQL_AUDITING_CLIENT_TEMPLATE.FAT&amp;display_string=Audit&amp;VAR:KEY=XCFAFGDEZW&amp;VAR:QUERY=RkZfQ0FQRVgoTFRNLDAsLCxSRik=&amp;WINDOW=FIRST_POPUP&amp;HEIGHT=450&amp;WIDTH=450&amp;START_MAXIMIZED=","FALSE&amp;VAR:CALENDAR=US&amp;VAR:SYMBOL=MSTR&amp;VAR:INDEX=0"}</definedName>
    <definedName name="_35403__FDSAUDITLINK__" hidden="1">{"fdsup://directions/FAT Viewer?action=UPDATE&amp;creator=factset&amp;DYN_ARGS=TRUE&amp;DOC_NAME=FAT:FQL_AUDITING_CLIENT_TEMPLATE.FAT&amp;display_string=Audit&amp;VAR:KEY=XCLSDIJARG&amp;VAR:QUERY=RkZfQ0FQRVgoTFRNLDAsLCxSRik=&amp;WINDOW=FIRST_POPUP&amp;HEIGHT=450&amp;WIDTH=450&amp;START_MAXIMIZED=","FALSE&amp;VAR:CALENDAR=US&amp;VAR:SYMBOL=FIC&amp;VAR:INDEX=0"}</definedName>
    <definedName name="_35404__FDSAUDITLINK__" hidden="1">{"fdsup://directions/FAT Viewer?action=UPDATE&amp;creator=factset&amp;DYN_ARGS=TRUE&amp;DOC_NAME=FAT:FQL_AUDITING_CLIENT_TEMPLATE.FAT&amp;display_string=Audit&amp;VAR:KEY=PIXGLQDCLI&amp;VAR:QUERY=RkZfQ0FQRVgoTFRNLDAsLCxSRik=&amp;WINDOW=FIRST_POPUP&amp;HEIGHT=450&amp;WIDTH=450&amp;START_MAXIMIZED=","FALSE&amp;VAR:CALENDAR=US&amp;VAR:SYMBOL=PEGA&amp;VAR:INDEX=0"}</definedName>
    <definedName name="_35405__FDSAUDITLINK__" hidden="1">{"fdsup://directions/FAT Viewer?action=UPDATE&amp;creator=factset&amp;DYN_ARGS=TRUE&amp;DOC_NAME=FAT:FQL_AUDITING_CLIENT_TEMPLATE.FAT&amp;display_string=Audit&amp;VAR:KEY=PAJIZSJIJS&amp;VAR:QUERY=RkZfQ0FQRVgoTFRNLDAsLCxSRik=&amp;WINDOW=FIRST_POPUP&amp;HEIGHT=450&amp;WIDTH=450&amp;START_MAXIMIZED=","FALSE&amp;VAR:CALENDAR=US&amp;VAR:SYMBOL=INFA&amp;VAR:INDEX=0"}</definedName>
    <definedName name="_35406__FDSAUDITLINK__" hidden="1">{"fdsup://directions/FAT Viewer?action=UPDATE&amp;creator=factset&amp;DYN_ARGS=TRUE&amp;DOC_NAME=FAT:FQL_AUDITING_CLIENT_TEMPLATE.FAT&amp;display_string=Audit&amp;VAR:KEY=JYHMVMHETK&amp;VAR:QUERY=RkZfQ0FQRVgoTFRNLDAsLCxSRik=&amp;WINDOW=FIRST_POPUP&amp;HEIGHT=450&amp;WIDTH=450&amp;START_MAXIMIZED=","FALSE&amp;VAR:CALENDAR=US&amp;VAR:SYMBOL=011827&amp;VAR:INDEX=0"}</definedName>
    <definedName name="_35407__FDSAUDITLINK__" hidden="1">{"fdsup://directions/FAT Viewer?action=UPDATE&amp;creator=factset&amp;DYN_ARGS=TRUE&amp;DOC_NAME=FAT:FQL_AUDITING_CLIENT_TEMPLATE.FAT&amp;display_string=Audit&amp;VAR:KEY=VCBIXGTQZG&amp;VAR:QUERY=RkZfREVCVF9MVChRVFIsMCwsLFJGKQ==&amp;WINDOW=FIRST_POPUP&amp;HEIGHT=450&amp;WIDTH=450&amp;START_MAXIMI","ZED=FALSE&amp;VAR:CALENDAR=US&amp;VAR:SYMBOL=ACTU&amp;VAR:INDEX=0"}</definedName>
    <definedName name="_35408__FDSAUDITLINK__" hidden="1">{"fdsup://directions/FAT Viewer?action=UPDATE&amp;creator=factset&amp;DYN_ARGS=TRUE&amp;DOC_NAME=FAT:FQL_AUDITING_CLIENT_TEMPLATE.FAT&amp;display_string=Audit&amp;VAR:KEY=BIRANYRQDS&amp;VAR:QUERY=RkZfREVCVF9MVChRVFIsMCwsLFJGKQ==&amp;WINDOW=FIRST_POPUP&amp;HEIGHT=450&amp;WIDTH=450&amp;START_MAXIMI","ZED=FALSE&amp;VAR:CALENDAR=US&amp;VAR:SYMBOL=MSTR&amp;VAR:INDEX=0"}</definedName>
    <definedName name="_35409__FDSAUDITLINK__" hidden="1">{"fdsup://directions/FAT Viewer?action=UPDATE&amp;creator=factset&amp;DYN_ARGS=TRUE&amp;DOC_NAME=FAT:FQL_AUDITING_CLIENT_TEMPLATE.FAT&amp;display_string=Audit&amp;VAR:KEY=LAHIDYNANI&amp;VAR:QUERY=RkZfREVCVF9MVChRVFIsMCwsLFJGKQ==&amp;WINDOW=FIRST_POPUP&amp;HEIGHT=450&amp;WIDTH=450&amp;START_MAXIMI","ZED=FALSE&amp;VAR:CALENDAR=US&amp;VAR:SYMBOL=FIC&amp;VAR:INDEX=0"}</definedName>
    <definedName name="_3541__FDSAUDITLINK__" hidden="1">{"fdsup://Directions/FactSet Auditing Viewer?action=AUDIT_VALUE&amp;DB=129&amp;ID1=B3KHXB&amp;VALUEID=02001&amp;SDATE=201002&amp;PERIODTYPE=SEMI_STD&amp;SCFT=3&amp;window=popup_no_bar&amp;width=385&amp;height=120&amp;START_MAXIMIZED=FALSE&amp;creator=factset&amp;display_string=Audit"}</definedName>
    <definedName name="_35410__FDSAUDITLINK__" hidden="1">{"fdsup://directions/FAT Viewer?action=UPDATE&amp;creator=factset&amp;DYN_ARGS=TRUE&amp;DOC_NAME=FAT:FQL_AUDITING_CLIENT_TEMPLATE.FAT&amp;display_string=Audit&amp;VAR:KEY=LCTUJKRKJM&amp;VAR:QUERY=RkZfREVCVF9MVChRVFIsMCwsLFJGKQ==&amp;WINDOW=FIRST_POPUP&amp;HEIGHT=450&amp;WIDTH=450&amp;START_MAXIMI","ZED=FALSE&amp;VAR:CALENDAR=US&amp;VAR:SYMBOL=PEGA&amp;VAR:INDEX=0"}</definedName>
    <definedName name="_35411__FDSAUDITLINK__" hidden="1">{"fdsup://directions/FAT Viewer?action=UPDATE&amp;creator=factset&amp;DYN_ARGS=TRUE&amp;DOC_NAME=FAT:FQL_AUDITING_CLIENT_TEMPLATE.FAT&amp;display_string=Audit&amp;VAR:KEY=LUPIZWPYLW&amp;VAR:QUERY=RkZfREVCVF9MVChRVFIsMCwsLFJGKQ==&amp;WINDOW=FIRST_POPUP&amp;HEIGHT=450&amp;WIDTH=450&amp;START_MAXIMI","ZED=FALSE&amp;VAR:CALENDAR=US&amp;VAR:SYMBOL=INFA&amp;VAR:INDEX=0"}</definedName>
    <definedName name="_35412__FDSAUDITLINK__" hidden="1">{"fdsup://directions/FAT Viewer?action=UPDATE&amp;creator=factset&amp;DYN_ARGS=TRUE&amp;DOC_NAME=FAT:FQL_AUDITING_CLIENT_TEMPLATE.FAT&amp;display_string=Audit&amp;VAR:KEY=DQTAXMVCRO&amp;VAR:QUERY=RkZfREVCVF9MVChRVFIsMCwsLFJGKQ==&amp;WINDOW=FIRST_POPUP&amp;HEIGHT=450&amp;WIDTH=450&amp;START_MAXIMI","ZED=FALSE&amp;VAR:CALENDAR=US&amp;VAR:SYMBOL=011827&amp;VAR:INDEX=0"}</definedName>
    <definedName name="_35413__FDSAUDITLINK__" hidden="1">{"fdsup://directions/FAT Viewer?action=UPDATE&amp;creator=factset&amp;DYN_ARGS=TRUE&amp;DOC_NAME=FAT:FQL_AUDITING_CLIENT_TEMPLATE.FAT&amp;display_string=Audit&amp;VAR:KEY=ZYNGFGBYLI&amp;VAR:QUERY=RkZfRUJJVF9JQihMVE0sMCwsLFJGKQ==&amp;WINDOW=FIRST_POPUP&amp;HEIGHT=450&amp;WIDTH=450&amp;START_MAXIMI","ZED=FALSE&amp;VAR:CALENDAR=US&amp;VAR:SYMBOL=ACTU&amp;VAR:INDEX=0"}</definedName>
    <definedName name="_35414__FDSAUDITLINK__" hidden="1">{"fdsup://directions/FAT Viewer?action=UPDATE&amp;creator=factset&amp;DYN_ARGS=TRUE&amp;DOC_NAME=FAT:FQL_AUDITING_CLIENT_TEMPLATE.FAT&amp;display_string=Audit&amp;VAR:KEY=VSDYFIFCXM&amp;VAR:QUERY=RkZfRUJJVF9JQihMVE0sMCwsLFJGKQ==&amp;WINDOW=FIRST_POPUP&amp;HEIGHT=450&amp;WIDTH=450&amp;START_MAXIMI","ZED=FALSE&amp;VAR:CALENDAR=US&amp;VAR:SYMBOL=MSTR&amp;VAR:INDEX=0"}</definedName>
    <definedName name="_35415__FDSAUDITLINK__" hidden="1">{"fdsup://directions/FAT Viewer?action=UPDATE&amp;creator=factset&amp;DYN_ARGS=TRUE&amp;DOC_NAME=FAT:FQL_AUDITING_CLIENT_TEMPLATE.FAT&amp;display_string=Audit&amp;VAR:KEY=BGNEPABWDW&amp;VAR:QUERY=RkZfRUJJVF9JQihMVE0sMCwsLFJGKQ==&amp;WINDOW=FIRST_POPUP&amp;HEIGHT=450&amp;WIDTH=450&amp;START_MAXIMI","ZED=FALSE&amp;VAR:CALENDAR=US&amp;VAR:SYMBOL=FIC&amp;VAR:INDEX=0"}</definedName>
    <definedName name="_35416__FDSAUDITLINK__" hidden="1">{"fdsup://directions/FAT Viewer?action=UPDATE&amp;creator=factset&amp;DYN_ARGS=TRUE&amp;DOC_NAME=FAT:FQL_AUDITING_CLIENT_TEMPLATE.FAT&amp;display_string=Audit&amp;VAR:KEY=BQLKHQLYJQ&amp;VAR:QUERY=RkZfRUJJVF9JQihMVE0sMCwsLFJGKQ==&amp;WINDOW=FIRST_POPUP&amp;HEIGHT=450&amp;WIDTH=450&amp;START_MAXIMI","ZED=FALSE&amp;VAR:CALENDAR=US&amp;VAR:SYMBOL=PEGA&amp;VAR:INDEX=0"}</definedName>
    <definedName name="_35417__FDSAUDITLINK__" hidden="1">{"fdsup://directions/FAT Viewer?action=UPDATE&amp;creator=factset&amp;DYN_ARGS=TRUE&amp;DOC_NAME=FAT:FQL_AUDITING_CLIENT_TEMPLATE.FAT&amp;display_string=Audit&amp;VAR:KEY=ROJOPIFYZE&amp;VAR:QUERY=RkZfRUJJVF9JQihMVE0sMCwsLFJGKQ==&amp;WINDOW=FIRST_POPUP&amp;HEIGHT=450&amp;WIDTH=450&amp;START_MAXIMI","ZED=FALSE&amp;VAR:CALENDAR=US&amp;VAR:SYMBOL=INFA&amp;VAR:INDEX=0"}</definedName>
    <definedName name="_35418__FDSAUDITLINK__" hidden="1">{"fdsup://directions/FAT Viewer?action=UPDATE&amp;creator=factset&amp;DYN_ARGS=TRUE&amp;DOC_NAME=FAT:FQL_AUDITING_CLIENT_TEMPLATE.FAT&amp;display_string=Audit&amp;VAR:KEY=BQDQLYBETW&amp;VAR:QUERY=RkZfRUJJVF9JQihMVE0sMCwsLFJGKQ==&amp;WINDOW=FIRST_POPUP&amp;HEIGHT=450&amp;WIDTH=450&amp;START_MAXIMI","ZED=FALSE&amp;VAR:CALENDAR=US&amp;VAR:SYMBOL=011827&amp;VAR:INDEX=0"}</definedName>
    <definedName name="_35419__FDSAUDITLINK__" hidden="1">{"fdsup://Directions/FactSet Auditing Viewer?action=AUDIT_VALUE&amp;DB=129&amp;ID1=59497240&amp;VALUEID=02001&amp;SDATE=201002&amp;PERIODTYPE=QTR_STD&amp;window=popup_no_bar&amp;width=385&amp;height=120&amp;START_MAXIMIZED=FALSE&amp;creator=factset&amp;display_string=Audit"}</definedName>
    <definedName name="_3542__FDSAUDITLINK__" hidden="1">{"fdsup://Directions/FactSet Auditing Viewer?action=AUDIT_VALUE&amp;DB=129&amp;ID1=047260&amp;VALUEID=05194&amp;SDATE=201101&amp;PERIODTYPE=SEMI_STD&amp;SCFT=3&amp;window=popup_no_bar&amp;width=385&amp;height=120&amp;START_MAXIMIZED=FALSE&amp;creator=factset&amp;display_string=Audit"}</definedName>
    <definedName name="_35420__FDSAUDITLINK__" hidden="1">{"fdsup://directions/FAT Viewer?action=UPDATE&amp;creator=factset&amp;DYN_ARGS=TRUE&amp;DOC_NAME=FAT:FQL_AUDITING_CLIENT_TEMPLATE.FAT&amp;display_string=Audit&amp;VAR:KEY=PWZUZKBOLS&amp;VAR:QUERY=RkZfUk9FKFFUUiwwLCwsUkYp&amp;WINDOW=FIRST_POPUP&amp;HEIGHT=450&amp;WIDTH=450&amp;START_MAXIMIZED=FALS","E&amp;VAR:CALENDAR=US&amp;VAR:SYMBOL=SDBT&amp;VAR:INDEX=0"}</definedName>
    <definedName name="_35421__FDSAUDITLINK__" hidden="1">{"fdsup://directions/FAT Viewer?action=UPDATE&amp;creator=factset&amp;DYN_ARGS=TRUE&amp;DOC_NAME=FAT:FQL_AUDITING_CLIENT_TEMPLATE.FAT&amp;display_string=Audit&amp;VAR:KEY=PSXWJAZEFC&amp;VAR:QUERY=RkZfUk9FKFFUUiwwLCwsUkYp&amp;WINDOW=FIRST_POPUP&amp;HEIGHT=450&amp;WIDTH=450&amp;START_MAXIMIZED=FALS","E&amp;VAR:CALENDAR=US&amp;VAR:SYMBOL=SLRY&amp;VAR:INDEX=0"}</definedName>
    <definedName name="_35422__FDSAUDITLINK__" hidden="1">{"fdsup://directions/FAT Viewer?action=UPDATE&amp;creator=factset&amp;DYN_ARGS=TRUE&amp;DOC_NAME=FAT:FQL_AUDITING_CLIENT_TEMPLATE.FAT&amp;display_string=Audit&amp;VAR:KEY=FOLWPKBALI&amp;VAR:QUERY=RkZfUk9FKFFUUiwwLCwsUkYp&amp;WINDOW=FIRST_POPUP&amp;HEIGHT=450&amp;WIDTH=450&amp;START_MAXIMIZED=FALS","E&amp;VAR:CALENDAR=US&amp;VAR:SYMBOL=DMAN&amp;VAR:INDEX=0"}</definedName>
    <definedName name="_35423__FDSAUDITLINK__" hidden="1">{"fdsup://directions/FAT Viewer?action=UPDATE&amp;creator=factset&amp;DYN_ARGS=TRUE&amp;DOC_NAME=FAT:FQL_AUDITING_CLIENT_TEMPLATE.FAT&amp;display_string=Audit&amp;VAR:KEY=NIZMRQPYVI&amp;VAR:QUERY=RkZfUk9FKFFUUiwwLCwsUkYp&amp;WINDOW=FIRST_POPUP&amp;HEIGHT=450&amp;WIDTH=450&amp;START_MAXIMIZED=FALS","E&amp;VAR:CALENDAR=US&amp;VAR:SYMBOL=PRO&amp;VAR:INDEX=0"}</definedName>
    <definedName name="_35424__FDSAUDITLINK__" hidden="1">{"fdsup://directions/FAT Viewer?action=UPDATE&amp;creator=factset&amp;DYN_ARGS=TRUE&amp;DOC_NAME=FAT:FQL_AUDITING_CLIENT_TEMPLATE.FAT&amp;display_string=Audit&amp;VAR:KEY=LQHKJWPSRM&amp;VAR:QUERY=RkZfUk9FKFFUUiwwLCwsUkYp&amp;WINDOW=FIRST_POPUP&amp;HEIGHT=450&amp;WIDTH=450&amp;START_MAXIMIZED=FALS","E&amp;VAR:CALENDAR=US&amp;VAR:SYMBOL=COMV&amp;VAR:INDEX=0"}</definedName>
    <definedName name="_35425__FDSAUDITLINK__" hidden="1">{"fdsup://directions/FAT Viewer?action=UPDATE&amp;creator=factset&amp;DYN_ARGS=TRUE&amp;DOC_NAME=FAT:FQL_AUDITING_CLIENT_TEMPLATE.FAT&amp;display_string=Audit&amp;VAR:KEY=PKRIDGROPS&amp;VAR:QUERY=RkZfUk9FKFFUUiwwLCwsUkYp&amp;WINDOW=FIRST_POPUP&amp;HEIGHT=450&amp;WIDTH=450&amp;START_MAXIMIZED=FALS","E&amp;VAR:CALENDAR=US&amp;VAR:SYMBOL=CDCS&amp;VAR:INDEX=0"}</definedName>
    <definedName name="_35426__FDSAUDITLINK__" hidden="1">{"fdsup://directions/FAT Viewer?action=UPDATE&amp;creator=factset&amp;DYN_ARGS=TRUE&amp;DOC_NAME=FAT:FQL_AUDITING_CLIENT_TEMPLATE.FAT&amp;display_string=Audit&amp;VAR:KEY=PWBAJUPMJA&amp;VAR:QUERY=RkZfUk9FKFFUUiwwLCwsUkYp&amp;WINDOW=FIRST_POPUP&amp;HEIGHT=450&amp;WIDTH=450&amp;START_MAXIMIZED=FALS","E&amp;VAR:CALENDAR=US&amp;VAR:SYMBOL=MDSO&amp;VAR:INDEX=0"}</definedName>
    <definedName name="_35427__FDSAUDITLINK__" hidden="1">{"fdsup://directions/FAT Viewer?action=UPDATE&amp;creator=factset&amp;DYN_ARGS=TRUE&amp;DOC_NAME=FAT:FQL_AUDITING_CLIENT_TEMPLATE.FAT&amp;display_string=Audit&amp;VAR:KEY=FEPYLIJSFU&amp;VAR:QUERY=RkZfUk9FKFFUUiwwLCwsUkYp&amp;WINDOW=FIRST_POPUP&amp;HEIGHT=450&amp;WIDTH=450&amp;START_MAXIMIZED=FALS","E&amp;VAR:CALENDAR=US&amp;VAR:SYMBOL=TYPE&amp;VAR:INDEX=0"}</definedName>
    <definedName name="_35428__FDSAUDITLINK__" hidden="1">{"fdsup://directions/FAT Viewer?action=UPDATE&amp;creator=factset&amp;DYN_ARGS=TRUE&amp;DOC_NAME=FAT:FQL_AUDITING_CLIENT_TEMPLATE.FAT&amp;display_string=Audit&amp;VAR:KEY=DQTCBOHCJQ&amp;VAR:QUERY=RkZfUk9FKFFUUiwwLCwsUkYp&amp;WINDOW=FIRST_POPUP&amp;HEIGHT=450&amp;WIDTH=450&amp;START_MAXIMIZED=FALS","E&amp;VAR:CALENDAR=US&amp;VAR:SYMBOL=LOGM&amp;VAR:INDEX=0"}</definedName>
    <definedName name="_35429__FDSAUDITLINK__" hidden="1">{"fdsup://directions/FAT Viewer?action=UPDATE&amp;creator=factset&amp;DYN_ARGS=TRUE&amp;DOC_NAME=FAT:FQL_AUDITING_CLIENT_TEMPLATE.FAT&amp;display_string=Audit&amp;VAR:KEY=NGHKBGJOVM&amp;VAR:QUERY=RkZfUk9FKFFUUiwwLCwsUkYp&amp;WINDOW=FIRST_POPUP&amp;HEIGHT=450&amp;WIDTH=450&amp;START_MAXIMIZED=FALS","E&amp;VAR:CALENDAR=US&amp;VAR:SYMBOL=PROJ&amp;VAR:INDEX=0"}</definedName>
    <definedName name="_3543__FDSAUDITLINK__" hidden="1">{"fdsup://Directions/FactSet Auditing Viewer?action=AUDIT_VALUE&amp;DB=129&amp;ID1=G0260210&amp;VALUEID=05194&amp;SDATE=201103&amp;PERIODTYPE=QTR_STD&amp;SCFT=3&amp;window=popup_no_bar&amp;width=385&amp;height=120&amp;START_MAXIMIZED=FALSE&amp;creator=factset&amp;display_string=Audit"}</definedName>
    <definedName name="_35430__FDSAUDITLINK__" hidden="1">{"fdsup://directions/FAT Viewer?action=UPDATE&amp;creator=factset&amp;DYN_ARGS=TRUE&amp;DOC_NAME=FAT:FQL_AUDITING_CLIENT_TEMPLATE.FAT&amp;display_string=Audit&amp;VAR:KEY=BKHODKTWJA&amp;VAR:QUERY=RkZfUk9FKFFUUiwwLCwsUkYp&amp;WINDOW=FIRST_POPUP&amp;HEIGHT=450&amp;WIDTH=450&amp;START_MAXIMIZED=FALS","E&amp;VAR:CALENDAR=US&amp;VAR:SYMBOL=CTCT&amp;VAR:INDEX=0"}</definedName>
    <definedName name="_35431__FDSAUDITLINK__" hidden="1">{"fdsup://directions/FAT Viewer?action=UPDATE&amp;creator=factset&amp;DYN_ARGS=TRUE&amp;DOC_NAME=FAT:FQL_AUDITING_CLIENT_TEMPLATE.FAT&amp;display_string=Audit&amp;VAR:KEY=TYFSXGFGPO&amp;VAR:QUERY=RkZfUk9FKFFUUiwwLCwsUkYp&amp;WINDOW=FIRST_POPUP&amp;HEIGHT=450&amp;WIDTH=450&amp;START_MAXIMIZED=FALS","E&amp;VAR:CALENDAR=US&amp;VAR:SYMBOL=LRN&amp;VAR:INDEX=0"}</definedName>
    <definedName name="_35432__FDSAUDITLINK__" hidden="1">{"fdsup://directions/FAT Viewer?action=UPDATE&amp;creator=factset&amp;DYN_ARGS=TRUE&amp;DOC_NAME=FAT:FQL_AUDITING_CLIENT_TEMPLATE.FAT&amp;display_string=Audit&amp;VAR:KEY=TSLUHSFULW&amp;VAR:QUERY=RkZfUk9FKFFUUiwwLCwsUkYp&amp;WINDOW=FIRST_POPUP&amp;HEIGHT=450&amp;WIDTH=450&amp;START_MAXIMIZED=FALS","E&amp;VAR:CALENDAR=US&amp;VAR:SYMBOL=FIRE&amp;VAR:INDEX=0"}</definedName>
    <definedName name="_35433__FDSAUDITLINK__" hidden="1">{"fdsup://directions/FAT Viewer?action=UPDATE&amp;creator=factset&amp;DYN_ARGS=TRUE&amp;DOC_NAME=FAT:FQL_AUDITING_CLIENT_TEMPLATE.FAT&amp;display_string=Audit&amp;VAR:KEY=BQNYLMPAZK&amp;VAR:QUERY=RkZfUk9FKFFUUiwwLCwsUkYp&amp;WINDOW=FIRST_POPUP&amp;HEIGHT=450&amp;WIDTH=450&amp;START_MAXIMIZED=FALS","E&amp;VAR:CALENDAR=US&amp;VAR:SYMBOL=NZ&amp;VAR:INDEX=0"}</definedName>
    <definedName name="_35434__FDSAUDITLINK__" hidden="1">{"fdsup://directions/FAT Viewer?action=UPDATE&amp;creator=factset&amp;DYN_ARGS=TRUE&amp;DOC_NAME=FAT:FQL_AUDITING_CLIENT_TEMPLATE.FAT&amp;display_string=Audit&amp;VAR:KEY=DEFSLOLALI&amp;VAR:QUERY=RkZfUk9FKFFUUiwwLCwsUkYp&amp;WINDOW=FIRST_POPUP&amp;HEIGHT=450&amp;WIDTH=450&amp;START_MAXIMIZED=FALS","E&amp;VAR:CALENDAR=US&amp;VAR:SYMBOL=ARST&amp;VAR:INDEX=0"}</definedName>
    <definedName name="_35435__FDSAUDITLINK__" hidden="1">{"fdsup://directions/FAT Viewer?action=UPDATE&amp;creator=factset&amp;DYN_ARGS=TRUE&amp;DOC_NAME=FAT:FQL_AUDITING_CLIENT_TEMPLATE.FAT&amp;display_string=Audit&amp;VAR:KEY=PWDWNOVWBS&amp;VAR:QUERY=RkZfUk9FKFFUUiwwLCwsUkYp&amp;WINDOW=FIRST_POPUP&amp;HEIGHT=450&amp;WIDTH=450&amp;START_MAXIMIZED=FALS","E&amp;VAR:CALENDAR=US&amp;VAR:SYMBOL=N&amp;VAR:INDEX=0"}</definedName>
    <definedName name="_35436__FDSAUDITLINK__" hidden="1">{"fdsup://directions/FAT Viewer?action=UPDATE&amp;creator=factset&amp;DYN_ARGS=TRUE&amp;DOC_NAME=FAT:FQL_AUDITING_CLIENT_TEMPLATE.FAT&amp;display_string=Audit&amp;VAR:KEY=VKDCNELKZW&amp;VAR:QUERY=RkZfUk9FKFFUUiwwLCwsUkYp&amp;WINDOW=FIRST_POPUP&amp;HEIGHT=450&amp;WIDTH=450&amp;START_MAXIMIZED=FALS","E&amp;VAR:CALENDAR=US&amp;VAR:SYMBOL=SFSF&amp;VAR:INDEX=0"}</definedName>
    <definedName name="_35437__FDSAUDITLINK__" hidden="1">{"fdsup://directions/FAT Viewer?action=UPDATE&amp;creator=factset&amp;DYN_ARGS=TRUE&amp;DOC_NAME=FAT:FQL_AUDITING_CLIENT_TEMPLATE.FAT&amp;display_string=Audit&amp;VAR:KEY=ZMVCZCRGRY&amp;VAR:QUERY=RkZfUk9FKFFUUiwwLCwsUkYp&amp;WINDOW=FIRST_POPUP&amp;HEIGHT=450&amp;WIDTH=450&amp;START_MAXIMIZED=FALS","E&amp;VAR:CALENDAR=US&amp;VAR:SYMBOL=SWI&amp;VAR:INDEX=0"}</definedName>
    <definedName name="_35438__FDSAUDITLINK__" hidden="1">{"fdsup://directions/FAT Viewer?action=UPDATE&amp;creator=factset&amp;DYN_ARGS=TRUE&amp;DOC_NAME=FAT:FQL_AUDITING_CLIENT_TEMPLATE.FAT&amp;display_string=Audit&amp;VAR:KEY=LYZWVQBYJC&amp;VAR:QUERY=RkZfUk9FKFFUUiwwLCwsUkYp&amp;WINDOW=FIRST_POPUP&amp;HEIGHT=450&amp;WIDTH=450&amp;START_MAXIMIZED=FALS","E&amp;VAR:CALENDAR=US&amp;VAR:SYMBOL=SLH&amp;VAR:INDEX=0"}</definedName>
    <definedName name="_35439__FDSAUDITLINK__" hidden="1">{"fdsup://directions/FAT Viewer?action=UPDATE&amp;creator=factset&amp;DYN_ARGS=TRUE&amp;DOC_NAME=FAT:FQL_AUDITING_CLIENT_TEMPLATE.FAT&amp;display_string=Audit&amp;VAR:KEY=DGFADKFALE&amp;VAR:QUERY=RkZfUk9FKFFUUiwwLCwsUkYp&amp;WINDOW=FIRST_POPUP&amp;HEIGHT=450&amp;WIDTH=450&amp;START_MAXIMIZED=FALS","E&amp;VAR:CALENDAR=US&amp;VAR:SYMBOL=VMW&amp;VAR:INDEX=0"}</definedName>
    <definedName name="_3544__FDSAUDITLINK__" hidden="1">{"fdsup://Directions/FactSet Auditing Viewer?action=AUDIT_VALUE&amp;DB=129&amp;ID1=61022P10&amp;VALUEID=02001&amp;SDATE=201103&amp;PERIODTYPE=QTR_STD&amp;SCFT=3&amp;window=popup_no_bar&amp;width=385&amp;height=120&amp;START_MAXIMIZED=FALSE&amp;creator=factset&amp;display_string=Audit"}</definedName>
    <definedName name="_35440__FDSAUDITLINK__" hidden="1">{"fdsup://directions/FAT Viewer?action=UPDATE&amp;creator=factset&amp;DYN_ARGS=TRUE&amp;DOC_NAME=FAT:FQL_AUDITING_CLIENT_TEMPLATE.FAT&amp;display_string=Audit&amp;VAR:KEY=NSTKVWPSDS&amp;VAR:QUERY=RkZfTkVUX0lOQyhMVE0sMCwsLFJGKQ==&amp;WINDOW=FIRST_POPUP&amp;HEIGHT=450&amp;WIDTH=450&amp;START_MAXIMI","ZED=FALSE&amp;VAR:CALENDAR=US&amp;VAR:SYMBOL=SDBT&amp;VAR:INDEX=0"}</definedName>
    <definedName name="_35441__FDSAUDITLINK__" hidden="1">{"fdsup://directions/FAT Viewer?action=UPDATE&amp;creator=factset&amp;DYN_ARGS=TRUE&amp;DOC_NAME=FAT:FQL_AUDITING_CLIENT_TEMPLATE.FAT&amp;display_string=Audit&amp;VAR:KEY=VWFWXYHGLS&amp;VAR:QUERY=RkZfTkVUX0lOQyhMVE0sMCwsLFJGKQ==&amp;WINDOW=FIRST_POPUP&amp;HEIGHT=450&amp;WIDTH=450&amp;START_MAXIMI","ZED=FALSE&amp;VAR:CALENDAR=US&amp;VAR:SYMBOL=SLRY&amp;VAR:INDEX=0"}</definedName>
    <definedName name="_35442__FDSAUDITLINK__" hidden="1">{"fdsup://directions/FAT Viewer?action=UPDATE&amp;creator=factset&amp;DYN_ARGS=TRUE&amp;DOC_NAME=FAT:FQL_AUDITING_CLIENT_TEMPLATE.FAT&amp;display_string=Audit&amp;VAR:KEY=BGFYVUDYJM&amp;VAR:QUERY=RkZfTkVUX0lOQyhMVE0sMCwsLFJGKQ==&amp;WINDOW=FIRST_POPUP&amp;HEIGHT=450&amp;WIDTH=450&amp;START_MAXIMI","ZED=FALSE&amp;VAR:CALENDAR=US&amp;VAR:SYMBOL=DMAN&amp;VAR:INDEX=0"}</definedName>
    <definedName name="_35443__FDSAUDITLINK__" hidden="1">{"fdsup://directions/FAT Viewer?action=UPDATE&amp;creator=factset&amp;DYN_ARGS=TRUE&amp;DOC_NAME=FAT:FQL_AUDITING_CLIENT_TEMPLATE.FAT&amp;display_string=Audit&amp;VAR:KEY=REJMXONOBK&amp;VAR:QUERY=RkZfTkVUX0lOQyhMVE0sMCwsLFJGKQ==&amp;WINDOW=FIRST_POPUP&amp;HEIGHT=450&amp;WIDTH=450&amp;START_MAXIMI","ZED=FALSE&amp;VAR:CALENDAR=US&amp;VAR:SYMBOL=PRO&amp;VAR:INDEX=0"}</definedName>
    <definedName name="_35444__FDSAUDITLINK__" hidden="1">{"fdsup://directions/FAT Viewer?action=UPDATE&amp;creator=factset&amp;DYN_ARGS=TRUE&amp;DOC_NAME=FAT:FQL_AUDITING_CLIENT_TEMPLATE.FAT&amp;display_string=Audit&amp;VAR:KEY=DOBYRQPAVK&amp;VAR:QUERY=RkZfTkVUX0lOQyhMVE0sMCwsLFJGKQ==&amp;WINDOW=FIRST_POPUP&amp;HEIGHT=450&amp;WIDTH=450&amp;START_MAXIMI","ZED=FALSE&amp;VAR:CALENDAR=US&amp;VAR:SYMBOL=COMV&amp;VAR:INDEX=0"}</definedName>
    <definedName name="_35445__FDSAUDITLINK__" hidden="1">{"fdsup://directions/FAT Viewer?action=UPDATE&amp;creator=factset&amp;DYN_ARGS=TRUE&amp;DOC_NAME=FAT:FQL_AUDITING_CLIENT_TEMPLATE.FAT&amp;display_string=Audit&amp;VAR:KEY=RIPITINIFI&amp;VAR:QUERY=RkZfTkVUX0lOQyhMVE0sMCwsLFJGKQ==&amp;WINDOW=FIRST_POPUP&amp;HEIGHT=450&amp;WIDTH=450&amp;START_MAXIMI","ZED=FALSE&amp;VAR:CALENDAR=US&amp;VAR:SYMBOL=CDCS&amp;VAR:INDEX=0"}</definedName>
    <definedName name="_35446__FDSAUDITLINK__" hidden="1">{"fdsup://directions/FAT Viewer?action=UPDATE&amp;creator=factset&amp;DYN_ARGS=TRUE&amp;DOC_NAME=FAT:FQL_AUDITING_CLIENT_TEMPLATE.FAT&amp;display_string=Audit&amp;VAR:KEY=PCNEVGRKHU&amp;VAR:QUERY=RkZfTkVUX0lOQyhMVE0sMCwsLFJGKQ==&amp;WINDOW=FIRST_POPUP&amp;HEIGHT=450&amp;WIDTH=450&amp;START_MAXIMI","ZED=FALSE&amp;VAR:CALENDAR=US&amp;VAR:SYMBOL=MDSO&amp;VAR:INDEX=0"}</definedName>
    <definedName name="_35447__FDSAUDITLINK__" hidden="1">{"fdsup://directions/FAT Viewer?action=UPDATE&amp;creator=factset&amp;DYN_ARGS=TRUE&amp;DOC_NAME=FAT:FQL_AUDITING_CLIENT_TEMPLATE.FAT&amp;display_string=Audit&amp;VAR:KEY=ZMVINCTKDO&amp;VAR:QUERY=RkZfTkVUX0lOQyhMVE0sMCwsLFJGKQ==&amp;WINDOW=FIRST_POPUP&amp;HEIGHT=450&amp;WIDTH=450&amp;START_MAXIMI","ZED=FALSE&amp;VAR:CALENDAR=US&amp;VAR:SYMBOL=TYPE&amp;VAR:INDEX=0"}</definedName>
    <definedName name="_35448__FDSAUDITLINK__" hidden="1">{"fdsup://directions/FAT Viewer?action=UPDATE&amp;creator=factset&amp;DYN_ARGS=TRUE&amp;DOC_NAME=FAT:FQL_AUDITING_CLIENT_TEMPLATE.FAT&amp;display_string=Audit&amp;VAR:KEY=LITMBCNKJC&amp;VAR:QUERY=RkZfTkVUX0lOQyhMVE0sMCwsLFJGKQ==&amp;WINDOW=FIRST_POPUP&amp;HEIGHT=450&amp;WIDTH=450&amp;START_MAXIMI","ZED=FALSE&amp;VAR:CALENDAR=US&amp;VAR:SYMBOL=LOGM&amp;VAR:INDEX=0"}</definedName>
    <definedName name="_35449__FDSAUDITLINK__" hidden="1">{"fdsup://directions/FAT Viewer?action=UPDATE&amp;creator=factset&amp;DYN_ARGS=TRUE&amp;DOC_NAME=FAT:FQL_AUDITING_CLIENT_TEMPLATE.FAT&amp;display_string=Audit&amp;VAR:KEY=ZIHSVCBGXE&amp;VAR:QUERY=RkZfTkVUX0lOQyhMVE0sMCwsLFJGKQ==&amp;WINDOW=FIRST_POPUP&amp;HEIGHT=450&amp;WIDTH=450&amp;START_MAXIMI","ZED=FALSE&amp;VAR:CALENDAR=US&amp;VAR:SYMBOL=PROJ&amp;VAR:INDEX=0"}</definedName>
    <definedName name="_3545__FDSAUDITLINK__" hidden="1">{"fdsup://Directions/FactSet Auditing Viewer?action=AUDIT_VALUE&amp;DB=129&amp;ID1=69917320&amp;VALUEID=02001&amp;SDATE=201103&amp;PERIODTYPE=QTR_STD&amp;SCFT=3&amp;window=popup_no_bar&amp;width=385&amp;height=120&amp;START_MAXIMIZED=FALSE&amp;creator=factset&amp;display_string=Audit"}</definedName>
    <definedName name="_35450__FDSAUDITLINK__" hidden="1">{"fdsup://directions/FAT Viewer?action=UPDATE&amp;creator=factset&amp;DYN_ARGS=TRUE&amp;DOC_NAME=FAT:FQL_AUDITING_CLIENT_TEMPLATE.FAT&amp;display_string=Audit&amp;VAR:KEY=VIFADAPGFI&amp;VAR:QUERY=RkZfTkVUX0lOQyhMVE0sMCwsLFJGKQ==&amp;WINDOW=FIRST_POPUP&amp;HEIGHT=450&amp;WIDTH=450&amp;START_MAXIMI","ZED=FALSE&amp;VAR:CALENDAR=US&amp;VAR:SYMBOL=CTCT&amp;VAR:INDEX=0"}</definedName>
    <definedName name="_35451__FDSAUDITLINK__" hidden="1">{"fdsup://directions/FAT Viewer?action=UPDATE&amp;creator=factset&amp;DYN_ARGS=TRUE&amp;DOC_NAME=FAT:FQL_AUDITING_CLIENT_TEMPLATE.FAT&amp;display_string=Audit&amp;VAR:KEY=DUJKTGPCNS&amp;VAR:QUERY=RkZfTkVUX0lOQyhMVE0sMCwsLFJGKQ==&amp;WINDOW=FIRST_POPUP&amp;HEIGHT=450&amp;WIDTH=450&amp;START_MAXIMI","ZED=FALSE&amp;VAR:CALENDAR=US&amp;VAR:SYMBOL=LRN&amp;VAR:INDEX=0"}</definedName>
    <definedName name="_35452__FDSAUDITLINK__" hidden="1">{"fdsup://directions/FAT Viewer?action=UPDATE&amp;creator=factset&amp;DYN_ARGS=TRUE&amp;DOC_NAME=FAT:FQL_AUDITING_CLIENT_TEMPLATE.FAT&amp;display_string=Audit&amp;VAR:KEY=LGHADSVWPO&amp;VAR:QUERY=RkZfTkVUX0lOQyhMVE0sMCwsLFJGKQ==&amp;WINDOW=FIRST_POPUP&amp;HEIGHT=450&amp;WIDTH=450&amp;START_MAXIMI","ZED=FALSE&amp;VAR:CALENDAR=US&amp;VAR:SYMBOL=FIRE&amp;VAR:INDEX=0"}</definedName>
    <definedName name="_35453__FDSAUDITLINK__" hidden="1">{"fdsup://directions/FAT Viewer?action=UPDATE&amp;creator=factset&amp;DYN_ARGS=TRUE&amp;DOC_NAME=FAT:FQL_AUDITING_CLIENT_TEMPLATE.FAT&amp;display_string=Audit&amp;VAR:KEY=RGFAPOZCBU&amp;VAR:QUERY=RkZfTkVUX0lOQyhMVE0sMCwsLFJGKQ==&amp;WINDOW=FIRST_POPUP&amp;HEIGHT=450&amp;WIDTH=450&amp;START_MAXIMI","ZED=FALSE&amp;VAR:CALENDAR=US&amp;VAR:SYMBOL=NZ&amp;VAR:INDEX=0"}</definedName>
    <definedName name="_35454__FDSAUDITLINK__" hidden="1">{"fdsup://directions/FAT Viewer?action=UPDATE&amp;creator=factset&amp;DYN_ARGS=TRUE&amp;DOC_NAME=FAT:FQL_AUDITING_CLIENT_TEMPLATE.FAT&amp;display_string=Audit&amp;VAR:KEY=REPGZQNYDS&amp;VAR:QUERY=RkZfTkVUX0lOQyhMVE0sMCwsLFJGKQ==&amp;WINDOW=FIRST_POPUP&amp;HEIGHT=450&amp;WIDTH=450&amp;START_MAXIMI","ZED=FALSE&amp;VAR:CALENDAR=US&amp;VAR:SYMBOL=ARST&amp;VAR:INDEX=0"}</definedName>
    <definedName name="_35455__FDSAUDITLINK__" hidden="1">{"fdsup://directions/FAT Viewer?action=UPDATE&amp;creator=factset&amp;DYN_ARGS=TRUE&amp;DOC_NAME=FAT:FQL_AUDITING_CLIENT_TEMPLATE.FAT&amp;display_string=Audit&amp;VAR:KEY=RKRKZENGDQ&amp;VAR:QUERY=RkZfTkVUX0lOQyhMVE0sMCwsLFJGKQ==&amp;WINDOW=FIRST_POPUP&amp;HEIGHT=450&amp;WIDTH=450&amp;START_MAXIMI","ZED=FALSE&amp;VAR:CALENDAR=US&amp;VAR:SYMBOL=N&amp;VAR:INDEX=0"}</definedName>
    <definedName name="_35456__FDSAUDITLINK__" hidden="1">{"fdsup://directions/FAT Viewer?action=UPDATE&amp;creator=factset&amp;DYN_ARGS=TRUE&amp;DOC_NAME=FAT:FQL_AUDITING_CLIENT_TEMPLATE.FAT&amp;display_string=Audit&amp;VAR:KEY=ROLMTCTIZW&amp;VAR:QUERY=RkZfTkVUX0lOQyhMVE0sMCwsLFJGKQ==&amp;WINDOW=FIRST_POPUP&amp;HEIGHT=450&amp;WIDTH=450&amp;START_MAXIMI","ZED=FALSE&amp;VAR:CALENDAR=US&amp;VAR:SYMBOL=SFSF&amp;VAR:INDEX=0"}</definedName>
    <definedName name="_35457__FDSAUDITLINK__" hidden="1">{"fdsup://directions/FAT Viewer?action=UPDATE&amp;creator=factset&amp;DYN_ARGS=TRUE&amp;DOC_NAME=FAT:FQL_AUDITING_CLIENT_TEMPLATE.FAT&amp;display_string=Audit&amp;VAR:KEY=POBMLYVGHQ&amp;VAR:QUERY=RkZfTkVUX0lOQyhMVE0sMCwsLFJGKQ==&amp;WINDOW=FIRST_POPUP&amp;HEIGHT=450&amp;WIDTH=450&amp;START_MAXIMI","ZED=FALSE&amp;VAR:CALENDAR=US&amp;VAR:SYMBOL=SWI&amp;VAR:INDEX=0"}</definedName>
    <definedName name="_35458__FDSAUDITLINK__" hidden="1">{"fdsup://directions/FAT Viewer?action=UPDATE&amp;creator=factset&amp;DYN_ARGS=TRUE&amp;DOC_NAME=FAT:FQL_AUDITING_CLIENT_TEMPLATE.FAT&amp;display_string=Audit&amp;VAR:KEY=XARCPILMLU&amp;VAR:QUERY=RkZfTkVUX0lOQyhMVE0sMCwsLFJGKQ==&amp;WINDOW=FIRST_POPUP&amp;HEIGHT=450&amp;WIDTH=450&amp;START_MAXIMI","ZED=FALSE&amp;VAR:CALENDAR=US&amp;VAR:SYMBOL=SLH&amp;VAR:INDEX=0"}</definedName>
    <definedName name="_35459__FDSAUDITLINK__" hidden="1">{"fdsup://directions/FAT Viewer?action=UPDATE&amp;creator=factset&amp;DYN_ARGS=TRUE&amp;DOC_NAME=FAT:FQL_AUDITING_CLIENT_TEMPLATE.FAT&amp;display_string=Audit&amp;VAR:KEY=JYPCXSZWJQ&amp;VAR:QUERY=RkZfTkVUX0lOQyhMVE0sMCwsLFJGKQ==&amp;WINDOW=FIRST_POPUP&amp;HEIGHT=450&amp;WIDTH=450&amp;START_MAXIMI","ZED=FALSE&amp;VAR:CALENDAR=US&amp;VAR:SYMBOL=VMW&amp;VAR:INDEX=0"}</definedName>
    <definedName name="_3546__FDSAUDITLINK__" hidden="1">{"fdsup://Directions/FactSet Auditing Viewer?action=AUDIT_VALUE&amp;DB=129&amp;ID1=00724F10&amp;VALUEID=02001&amp;SDATE=201103&amp;PERIODTYPE=QTR_STD&amp;SCFT=3&amp;window=popup_no_bar&amp;width=385&amp;height=120&amp;START_MAXIMIZED=FALSE&amp;creator=factset&amp;display_string=Audit"}</definedName>
    <definedName name="_35460__FDSAUDITLINK__" hidden="1">{"fdsup://directions/FAT Viewer?action=UPDATE&amp;creator=factset&amp;DYN_ARGS=TRUE&amp;DOC_NAME=FAT:FQL_AUDITING_CLIENT_TEMPLATE.FAT&amp;display_string=Audit&amp;VAR:KEY=PQBAFQRIRW&amp;VAR:QUERY=RkZfQ0FQRVgoTFRNLDAsLCxSRik=&amp;WINDOW=FIRST_POPUP&amp;HEIGHT=450&amp;WIDTH=450&amp;START_MAXIMIZED=","FALSE&amp;VAR:CALENDAR=US&amp;VAR:SYMBOL=SDBT&amp;VAR:INDEX=0"}</definedName>
    <definedName name="_35461__FDSAUDITLINK__" hidden="1">{"fdsup://directions/FAT Viewer?action=UPDATE&amp;creator=factset&amp;DYN_ARGS=TRUE&amp;DOC_NAME=FAT:FQL_AUDITING_CLIENT_TEMPLATE.FAT&amp;display_string=Audit&amp;VAR:KEY=VYHOJWXOZW&amp;VAR:QUERY=RkZfQ0FQRVgoTFRNLDAsLCxSRik=&amp;WINDOW=FIRST_POPUP&amp;HEIGHT=450&amp;WIDTH=450&amp;START_MAXIMIZED=","FALSE&amp;VAR:CALENDAR=US&amp;VAR:SYMBOL=SLRY&amp;VAR:INDEX=0"}</definedName>
    <definedName name="_35462__FDSAUDITLINK__" hidden="1">{"fdsup://directions/FAT Viewer?action=UPDATE&amp;creator=factset&amp;DYN_ARGS=TRUE&amp;DOC_NAME=FAT:FQL_AUDITING_CLIENT_TEMPLATE.FAT&amp;display_string=Audit&amp;VAR:KEY=FSXIJMXYFS&amp;VAR:QUERY=RkZfQ0FQRVgoTFRNLDAsLCxSRik=&amp;WINDOW=FIRST_POPUP&amp;HEIGHT=450&amp;WIDTH=450&amp;START_MAXIMIZED=","FALSE&amp;VAR:CALENDAR=US&amp;VAR:SYMBOL=DMAN&amp;VAR:INDEX=0"}</definedName>
    <definedName name="_35463__FDSAUDITLINK__" hidden="1">{"fdsup://directions/FAT Viewer?action=UPDATE&amp;creator=factset&amp;DYN_ARGS=TRUE&amp;DOC_NAME=FAT:FQL_AUDITING_CLIENT_TEMPLATE.FAT&amp;display_string=Audit&amp;VAR:KEY=VYVCZCXONK&amp;VAR:QUERY=RkZfQ0FQRVgoTFRNLDAsLCxSRik=&amp;WINDOW=FIRST_POPUP&amp;HEIGHT=450&amp;WIDTH=450&amp;START_MAXIMIZED=","FALSE&amp;VAR:CALENDAR=US&amp;VAR:SYMBOL=PRO&amp;VAR:INDEX=0"}</definedName>
    <definedName name="_35464__FDSAUDITLINK__" hidden="1">{"fdsup://directions/FAT Viewer?action=UPDATE&amp;creator=factset&amp;DYN_ARGS=TRUE&amp;DOC_NAME=FAT:FQL_AUDITING_CLIENT_TEMPLATE.FAT&amp;display_string=Audit&amp;VAR:KEY=VUBCLCZCTM&amp;VAR:QUERY=RkZfQ0FQRVgoTFRNLDAsLCxSRik=&amp;WINDOW=FIRST_POPUP&amp;HEIGHT=450&amp;WIDTH=450&amp;START_MAXIMIZED=","FALSE&amp;VAR:CALENDAR=US&amp;VAR:SYMBOL=COMV&amp;VAR:INDEX=0"}</definedName>
    <definedName name="_35465__FDSAUDITLINK__" hidden="1">{"fdsup://directions/FAT Viewer?action=UPDATE&amp;creator=factset&amp;DYN_ARGS=TRUE&amp;DOC_NAME=FAT:FQL_AUDITING_CLIENT_TEMPLATE.FAT&amp;display_string=Audit&amp;VAR:KEY=ROBWLCLGFE&amp;VAR:QUERY=RkZfQ0FQRVgoTFRNLDAsLCxSRik=&amp;WINDOW=FIRST_POPUP&amp;HEIGHT=450&amp;WIDTH=450&amp;START_MAXIMIZED=","FALSE&amp;VAR:CALENDAR=US&amp;VAR:SYMBOL=CDCS&amp;VAR:INDEX=0"}</definedName>
    <definedName name="_35466__FDSAUDITLINK__" hidden="1">{"fdsup://directions/FAT Viewer?action=UPDATE&amp;creator=factset&amp;DYN_ARGS=TRUE&amp;DOC_NAME=FAT:FQL_AUDITING_CLIENT_TEMPLATE.FAT&amp;display_string=Audit&amp;VAR:KEY=FGTGXUPSTI&amp;VAR:QUERY=RkZfQ0FQRVgoTFRNLDAsLCxSRik=&amp;WINDOW=FIRST_POPUP&amp;HEIGHT=450&amp;WIDTH=450&amp;START_MAXIMIZED=","FALSE&amp;VAR:CALENDAR=US&amp;VAR:SYMBOL=MDSO&amp;VAR:INDEX=0"}</definedName>
    <definedName name="_35467__FDSAUDITLINK__" hidden="1">{"fdsup://directions/FAT Viewer?action=UPDATE&amp;creator=factset&amp;DYN_ARGS=TRUE&amp;DOC_NAME=FAT:FQL_AUDITING_CLIENT_TEMPLATE.FAT&amp;display_string=Audit&amp;VAR:KEY=PMRSBWXITG&amp;VAR:QUERY=RkZfQ0FQRVgoTFRNLDAsLCxSRik=&amp;WINDOW=FIRST_POPUP&amp;HEIGHT=450&amp;WIDTH=450&amp;START_MAXIMIZED=","FALSE&amp;VAR:CALENDAR=US&amp;VAR:SYMBOL=TYPE&amp;VAR:INDEX=0"}</definedName>
    <definedName name="_35468__FDSAUDITLINK__" hidden="1">{"fdsup://directions/FAT Viewer?action=UPDATE&amp;creator=factset&amp;DYN_ARGS=TRUE&amp;DOC_NAME=FAT:FQL_AUDITING_CLIENT_TEMPLATE.FAT&amp;display_string=Audit&amp;VAR:KEY=DKFIJOJUFY&amp;VAR:QUERY=RkZfQ0FQRVgoTFRNLDAsLCxSRik=&amp;WINDOW=FIRST_POPUP&amp;HEIGHT=450&amp;WIDTH=450&amp;START_MAXIMIZED=","FALSE&amp;VAR:CALENDAR=US&amp;VAR:SYMBOL=LOGM&amp;VAR:INDEX=0"}</definedName>
    <definedName name="_35469__FDSAUDITLINK__" hidden="1">{"fdsup://directions/FAT Viewer?action=UPDATE&amp;creator=factset&amp;DYN_ARGS=TRUE&amp;DOC_NAME=FAT:FQL_AUDITING_CLIENT_TEMPLATE.FAT&amp;display_string=Audit&amp;VAR:KEY=PKVYVQJEJE&amp;VAR:QUERY=RkZfQ0FQRVgoTFRNLDAsLCxSRik=&amp;WINDOW=FIRST_POPUP&amp;HEIGHT=450&amp;WIDTH=450&amp;START_MAXIMIZED=","FALSE&amp;VAR:CALENDAR=US&amp;VAR:SYMBOL=PROJ&amp;VAR:INDEX=0"}</definedName>
    <definedName name="_3547__FDSAUDITLINK__" hidden="1">{"fdsup://Directions/FactSet Auditing Viewer?action=AUDIT_VALUE&amp;DB=129&amp;ID1=12738710&amp;VALUEID=05194&amp;SDATE=201102&amp;PERIODTYPE=QTR_STD&amp;SCFT=3&amp;window=popup_no_bar&amp;width=385&amp;height=120&amp;START_MAXIMIZED=FALSE&amp;creator=factset&amp;display_string=Audit"}</definedName>
    <definedName name="_35470__FDSAUDITLINK__" hidden="1">{"fdsup://directions/FAT Viewer?action=UPDATE&amp;creator=factset&amp;DYN_ARGS=TRUE&amp;DOC_NAME=FAT:FQL_AUDITING_CLIENT_TEMPLATE.FAT&amp;display_string=Audit&amp;VAR:KEY=DSHMFMFGNO&amp;VAR:QUERY=RkZfQ0FQRVgoTFRNLDAsLCxSRik=&amp;WINDOW=FIRST_POPUP&amp;HEIGHT=450&amp;WIDTH=450&amp;START_MAXIMIZED=","FALSE&amp;VAR:CALENDAR=US&amp;VAR:SYMBOL=CTCT&amp;VAR:INDEX=0"}</definedName>
    <definedName name="_35471__FDSAUDITLINK__" hidden="1">{"fdsup://directions/FAT Viewer?action=UPDATE&amp;creator=factset&amp;DYN_ARGS=TRUE&amp;DOC_NAME=FAT:FQL_AUDITING_CLIENT_TEMPLATE.FAT&amp;display_string=Audit&amp;VAR:KEY=BELQDEHAVA&amp;VAR:QUERY=RkZfQ0FQRVgoTFRNLDAsLCxSRik=&amp;WINDOW=FIRST_POPUP&amp;HEIGHT=450&amp;WIDTH=450&amp;START_MAXIMIZED=","FALSE&amp;VAR:CALENDAR=US&amp;VAR:SYMBOL=LRN&amp;VAR:INDEX=0"}</definedName>
    <definedName name="_35472__FDSAUDITLINK__" hidden="1">{"fdsup://directions/FAT Viewer?action=UPDATE&amp;creator=factset&amp;DYN_ARGS=TRUE&amp;DOC_NAME=FAT:FQL_AUDITING_CLIENT_TEMPLATE.FAT&amp;display_string=Audit&amp;VAR:KEY=JKBSBYJMNA&amp;VAR:QUERY=RkZfQ0FQRVgoTFRNLDAsLCxSRik=&amp;WINDOW=FIRST_POPUP&amp;HEIGHT=450&amp;WIDTH=450&amp;START_MAXIMIZED=","FALSE&amp;VAR:CALENDAR=US&amp;VAR:SYMBOL=FIRE&amp;VAR:INDEX=0"}</definedName>
    <definedName name="_35473__FDSAUDITLINK__" hidden="1">{"fdsup://directions/FAT Viewer?action=UPDATE&amp;creator=factset&amp;DYN_ARGS=TRUE&amp;DOC_NAME=FAT:FQL_AUDITING_CLIENT_TEMPLATE.FAT&amp;display_string=Audit&amp;VAR:KEY=JIFQHOFCRA&amp;VAR:QUERY=RkZfQ0FQRVgoTFRNLDAsLCxSRik=&amp;WINDOW=FIRST_POPUP&amp;HEIGHT=450&amp;WIDTH=450&amp;START_MAXIMIZED=","FALSE&amp;VAR:CALENDAR=US&amp;VAR:SYMBOL=NZ&amp;VAR:INDEX=0"}</definedName>
    <definedName name="_35474__FDSAUDITLINK__" hidden="1">{"fdsup://directions/FAT Viewer?action=UPDATE&amp;creator=factset&amp;DYN_ARGS=TRUE&amp;DOC_NAME=FAT:FQL_AUDITING_CLIENT_TEMPLATE.FAT&amp;display_string=Audit&amp;VAR:KEY=JULCHQRIBA&amp;VAR:QUERY=RkZfQ0FQRVgoTFRNLDAsLCxSRik=&amp;WINDOW=FIRST_POPUP&amp;HEIGHT=450&amp;WIDTH=450&amp;START_MAXIMIZED=","FALSE&amp;VAR:CALENDAR=US&amp;VAR:SYMBOL=ARST&amp;VAR:INDEX=0"}</definedName>
    <definedName name="_35475__FDSAUDITLINK__" hidden="1">{"fdsup://directions/FAT Viewer?action=UPDATE&amp;creator=factset&amp;DYN_ARGS=TRUE&amp;DOC_NAME=FAT:FQL_AUDITING_CLIENT_TEMPLATE.FAT&amp;display_string=Audit&amp;VAR:KEY=XGNURMFAZG&amp;VAR:QUERY=RkZfQ0FQRVgoTFRNLDAsLCxSRik=&amp;WINDOW=FIRST_POPUP&amp;HEIGHT=450&amp;WIDTH=450&amp;START_MAXIMIZED=","FALSE&amp;VAR:CALENDAR=US&amp;VAR:SYMBOL=N&amp;VAR:INDEX=0"}</definedName>
    <definedName name="_35476__FDSAUDITLINK__" hidden="1">{"fdsup://directions/FAT Viewer?action=UPDATE&amp;creator=factset&amp;DYN_ARGS=TRUE&amp;DOC_NAME=FAT:FQL_AUDITING_CLIENT_TEMPLATE.FAT&amp;display_string=Audit&amp;VAR:KEY=RAVINULWTO&amp;VAR:QUERY=RkZfQ0FQRVgoTFRNLDAsLCxSRik=&amp;WINDOW=FIRST_POPUP&amp;HEIGHT=450&amp;WIDTH=450&amp;START_MAXIMIZED=","FALSE&amp;VAR:CALENDAR=US&amp;VAR:SYMBOL=SFSF&amp;VAR:INDEX=0"}</definedName>
    <definedName name="_35477__FDSAUDITLINK__" hidden="1">{"fdsup://directions/FAT Viewer?action=UPDATE&amp;creator=factset&amp;DYN_ARGS=TRUE&amp;DOC_NAME=FAT:FQL_AUDITING_CLIENT_TEMPLATE.FAT&amp;display_string=Audit&amp;VAR:KEY=BUJEHUXMRM&amp;VAR:QUERY=RkZfQ0FQRVgoTFRNLDAsLCxSRik=&amp;WINDOW=FIRST_POPUP&amp;HEIGHT=450&amp;WIDTH=450&amp;START_MAXIMIZED=","FALSE&amp;VAR:CALENDAR=US&amp;VAR:SYMBOL=SWI&amp;VAR:INDEX=0"}</definedName>
    <definedName name="_35478__FDSAUDITLINK__" hidden="1">{"fdsup://directions/FAT Viewer?action=UPDATE&amp;creator=factset&amp;DYN_ARGS=TRUE&amp;DOC_NAME=FAT:FQL_AUDITING_CLIENT_TEMPLATE.FAT&amp;display_string=Audit&amp;VAR:KEY=FOJIVQZWHG&amp;VAR:QUERY=RkZfQ0FQRVgoTFRNLDAsLCxSRik=&amp;WINDOW=FIRST_POPUP&amp;HEIGHT=450&amp;WIDTH=450&amp;START_MAXIMIZED=","FALSE&amp;VAR:CALENDAR=US&amp;VAR:SYMBOL=SLH&amp;VAR:INDEX=0"}</definedName>
    <definedName name="_35479__FDSAUDITLINK__" hidden="1">{"fdsup://directions/FAT Viewer?action=UPDATE&amp;creator=factset&amp;DYN_ARGS=TRUE&amp;DOC_NAME=FAT:FQL_AUDITING_CLIENT_TEMPLATE.FAT&amp;display_string=Audit&amp;VAR:KEY=NWLGLQDKRE&amp;VAR:QUERY=RkZfQ0FQRVgoTFRNLDAsLCxSRik=&amp;WINDOW=FIRST_POPUP&amp;HEIGHT=450&amp;WIDTH=450&amp;START_MAXIMIZED=","FALSE&amp;VAR:CALENDAR=US&amp;VAR:SYMBOL=VMW&amp;VAR:INDEX=0"}</definedName>
    <definedName name="_3548__FDSAUDITLINK__" hidden="1">{"fdsup://Directions/FactSet Auditing Viewer?action=AUDIT_VALUE&amp;DB=129&amp;ID1=87157B10&amp;VALUEID=02001&amp;SDATE=201102&amp;PERIODTYPE=QTR_STD&amp;SCFT=3&amp;window=popup_no_bar&amp;width=385&amp;height=120&amp;START_MAXIMIZED=FALSE&amp;creator=factset&amp;display_string=Audit"}</definedName>
    <definedName name="_35480__FDSAUDITLINK__" hidden="1">{"fdsup://directions/FAT Viewer?action=UPDATE&amp;creator=factset&amp;DYN_ARGS=TRUE&amp;DOC_NAME=FAT:FQL_AUDITING_CLIENT_TEMPLATE.FAT&amp;display_string=Audit&amp;VAR:KEY=HWTQBEDIPY&amp;VAR:QUERY=RkZfREVCVF9MVChRVFIsMCwsLFJGKQ==&amp;WINDOW=FIRST_POPUP&amp;HEIGHT=450&amp;WIDTH=450&amp;START_MAXIMI","ZED=FALSE&amp;VAR:CALENDAR=US&amp;VAR:SYMBOL=SDBT&amp;VAR:INDEX=0"}</definedName>
    <definedName name="_35481__FDSAUDITLINK__" hidden="1">{"fdsup://directions/FAT Viewer?action=UPDATE&amp;creator=factset&amp;DYN_ARGS=TRUE&amp;DOC_NAME=FAT:FQL_AUDITING_CLIENT_TEMPLATE.FAT&amp;display_string=Audit&amp;VAR:KEY=JANCLKFINK&amp;VAR:QUERY=RkZfREVCVF9MVChRVFIsMCwsLFJGKQ==&amp;WINDOW=FIRST_POPUP&amp;HEIGHT=450&amp;WIDTH=450&amp;START_MAXIMI","ZED=FALSE&amp;VAR:CALENDAR=US&amp;VAR:SYMBOL=SLRY&amp;VAR:INDEX=0"}</definedName>
    <definedName name="_35482__FDSAUDITLINK__" hidden="1">{"fdsup://directions/FAT Viewer?action=UPDATE&amp;creator=factset&amp;DYN_ARGS=TRUE&amp;DOC_NAME=FAT:FQL_AUDITING_CLIENT_TEMPLATE.FAT&amp;display_string=Audit&amp;VAR:KEY=DOJSZWDEPG&amp;VAR:QUERY=RkZfREVCVF9MVChRVFIsMCwsLFJGKQ==&amp;WINDOW=FIRST_POPUP&amp;HEIGHT=450&amp;WIDTH=450&amp;START_MAXIMI","ZED=FALSE&amp;VAR:CALENDAR=US&amp;VAR:SYMBOL=DMAN&amp;VAR:INDEX=0"}</definedName>
    <definedName name="_35483__FDSAUDITLINK__" hidden="1">{"fdsup://directions/FAT Viewer?action=UPDATE&amp;creator=factset&amp;DYN_ARGS=TRUE&amp;DOC_NAME=FAT:FQL_AUDITING_CLIENT_TEMPLATE.FAT&amp;display_string=Audit&amp;VAR:KEY=XKZKXYPILC&amp;VAR:QUERY=RkZfREVCVF9MVChRVFIsMCwsLFJGKQ==&amp;WINDOW=FIRST_POPUP&amp;HEIGHT=450&amp;WIDTH=450&amp;START_MAXIMI","ZED=FALSE&amp;VAR:CALENDAR=US&amp;VAR:SYMBOL=PRO&amp;VAR:INDEX=0"}</definedName>
    <definedName name="_35484__FDSAUDITLINK__" hidden="1">{"fdsup://directions/FAT Viewer?action=UPDATE&amp;creator=factset&amp;DYN_ARGS=TRUE&amp;DOC_NAME=FAT:FQL_AUDITING_CLIENT_TEMPLATE.FAT&amp;display_string=Audit&amp;VAR:KEY=HAJGJMBCLC&amp;VAR:QUERY=RkZfREVCVF9MVChRVFIsMCwsLFJGKQ==&amp;WINDOW=FIRST_POPUP&amp;HEIGHT=450&amp;WIDTH=450&amp;START_MAXIMI","ZED=FALSE&amp;VAR:CALENDAR=US&amp;VAR:SYMBOL=COMV&amp;VAR:INDEX=0"}</definedName>
    <definedName name="_35485__FDSAUDITLINK__" hidden="1">{"fdsup://directions/FAT Viewer?action=UPDATE&amp;creator=factset&amp;DYN_ARGS=TRUE&amp;DOC_NAME=FAT:FQL_AUDITING_CLIENT_TEMPLATE.FAT&amp;display_string=Audit&amp;VAR:KEY=XETSZKFEXM&amp;VAR:QUERY=RkZfREVCVF9MVChRVFIsMCwsLFJGKQ==&amp;WINDOW=FIRST_POPUP&amp;HEIGHT=450&amp;WIDTH=450&amp;START_MAXIMI","ZED=FALSE&amp;VAR:CALENDAR=US&amp;VAR:SYMBOL=CDCS&amp;VAR:INDEX=0"}</definedName>
    <definedName name="_35486__FDSAUDITLINK__" hidden="1">{"fdsup://directions/FAT Viewer?action=UPDATE&amp;creator=factset&amp;DYN_ARGS=TRUE&amp;DOC_NAME=FAT:FQL_AUDITING_CLIENT_TEMPLATE.FAT&amp;display_string=Audit&amp;VAR:KEY=XIXYPKNAFK&amp;VAR:QUERY=RkZfREVCVF9MVChRVFIsMCwsLFJGKQ==&amp;WINDOW=FIRST_POPUP&amp;HEIGHT=450&amp;WIDTH=450&amp;START_MAXIMI","ZED=FALSE&amp;VAR:CALENDAR=US&amp;VAR:SYMBOL=MDSO&amp;VAR:INDEX=0"}</definedName>
    <definedName name="_35487__FDSAUDITLINK__" hidden="1">{"fdsup://directions/FAT Viewer?action=UPDATE&amp;creator=factset&amp;DYN_ARGS=TRUE&amp;DOC_NAME=FAT:FQL_AUDITING_CLIENT_TEMPLATE.FAT&amp;display_string=Audit&amp;VAR:KEY=JYVCVWVUBC&amp;VAR:QUERY=RkZfREVCVF9MVChRVFIsMCwsLFJGKQ==&amp;WINDOW=FIRST_POPUP&amp;HEIGHT=450&amp;WIDTH=450&amp;START_MAXIMI","ZED=FALSE&amp;VAR:CALENDAR=US&amp;VAR:SYMBOL=TYPE&amp;VAR:INDEX=0"}</definedName>
    <definedName name="_35488__FDSAUDITLINK__" hidden="1">{"fdsup://directions/FAT Viewer?action=UPDATE&amp;creator=factset&amp;DYN_ARGS=TRUE&amp;DOC_NAME=FAT:FQL_AUDITING_CLIENT_TEMPLATE.FAT&amp;display_string=Audit&amp;VAR:KEY=BMPSXIRGFA&amp;VAR:QUERY=RkZfREVCVF9MVChRVFIsMCwsLFJGKQ==&amp;WINDOW=FIRST_POPUP&amp;HEIGHT=450&amp;WIDTH=450&amp;START_MAXIMI","ZED=FALSE&amp;VAR:CALENDAR=US&amp;VAR:SYMBOL=LOGM&amp;VAR:INDEX=0"}</definedName>
    <definedName name="_35489__FDSAUDITLINK__" hidden="1">{"fdsup://directions/FAT Viewer?action=UPDATE&amp;creator=factset&amp;DYN_ARGS=TRUE&amp;DOC_NAME=FAT:FQL_AUDITING_CLIENT_TEMPLATE.FAT&amp;display_string=Audit&amp;VAR:KEY=FQZGDCPENI&amp;VAR:QUERY=RkZfREVCVF9MVChRVFIsMCwsLFJGKQ==&amp;WINDOW=FIRST_POPUP&amp;HEIGHT=450&amp;WIDTH=450&amp;START_MAXIMI","ZED=FALSE&amp;VAR:CALENDAR=US&amp;VAR:SYMBOL=PROJ&amp;VAR:INDEX=0"}</definedName>
    <definedName name="_3549__FDSAUDITLINK__" hidden="1">{"fdsup://Directions/FactSet Auditing Viewer?action=AUDIT_VALUE&amp;DB=129&amp;ID1=49330810&amp;VALUEID=02001&amp;SDATE=201103&amp;PERIODTYPE=QTR_STD&amp;SCFT=3&amp;window=popup_no_bar&amp;width=385&amp;height=120&amp;START_MAXIMIZED=FALSE&amp;creator=factset&amp;display_string=Audit"}</definedName>
    <definedName name="_35490__FDSAUDITLINK__" hidden="1">{"fdsup://directions/FAT Viewer?action=UPDATE&amp;creator=factset&amp;DYN_ARGS=TRUE&amp;DOC_NAME=FAT:FQL_AUDITING_CLIENT_TEMPLATE.FAT&amp;display_string=Audit&amp;VAR:KEY=XIPONMVUFU&amp;VAR:QUERY=RkZfREVCVF9MVChRVFIsMCwsLFJGKQ==&amp;WINDOW=FIRST_POPUP&amp;HEIGHT=450&amp;WIDTH=450&amp;START_MAXIMI","ZED=FALSE&amp;VAR:CALENDAR=US&amp;VAR:SYMBOL=CTCT&amp;VAR:INDEX=0"}</definedName>
    <definedName name="_35491__FDSAUDITLINK__" hidden="1">{"fdsup://directions/FAT Viewer?action=UPDATE&amp;creator=factset&amp;DYN_ARGS=TRUE&amp;DOC_NAME=FAT:FQL_AUDITING_CLIENT_TEMPLATE.FAT&amp;display_string=Audit&amp;VAR:KEY=PCPSZIHGNY&amp;VAR:QUERY=RkZfREVCVF9MVChRVFIsMCwsLFJGKQ==&amp;WINDOW=FIRST_POPUP&amp;HEIGHT=450&amp;WIDTH=450&amp;START_MAXIMI","ZED=FALSE&amp;VAR:CALENDAR=US&amp;VAR:SYMBOL=LRN&amp;VAR:INDEX=0"}</definedName>
    <definedName name="_35492__FDSAUDITLINK__" hidden="1">{"fdsup://directions/FAT Viewer?action=UPDATE&amp;creator=factset&amp;DYN_ARGS=TRUE&amp;DOC_NAME=FAT:FQL_AUDITING_CLIENT_TEMPLATE.FAT&amp;display_string=Audit&amp;VAR:KEY=DQDSVQFURA&amp;VAR:QUERY=RkZfREVCVF9MVChRVFIsMCwsLFJGKQ==&amp;WINDOW=FIRST_POPUP&amp;HEIGHT=450&amp;WIDTH=450&amp;START_MAXIMI","ZED=FALSE&amp;VAR:CALENDAR=US&amp;VAR:SYMBOL=FIRE&amp;VAR:INDEX=0"}</definedName>
    <definedName name="_35493__FDSAUDITLINK__" hidden="1">{"fdsup://directions/FAT Viewer?action=UPDATE&amp;creator=factset&amp;DYN_ARGS=TRUE&amp;DOC_NAME=FAT:FQL_AUDITING_CLIENT_TEMPLATE.FAT&amp;display_string=Audit&amp;VAR:KEY=ZMFWFOXAPM&amp;VAR:QUERY=RkZfREVCVF9MVChRVFIsMCwsLFJGKQ==&amp;WINDOW=FIRST_POPUP&amp;HEIGHT=450&amp;WIDTH=450&amp;START_MAXIMI","ZED=FALSE&amp;VAR:CALENDAR=US&amp;VAR:SYMBOL=NZ&amp;VAR:INDEX=0"}</definedName>
    <definedName name="_35494__FDSAUDITLINK__" hidden="1">{"fdsup://directions/FAT Viewer?action=UPDATE&amp;creator=factset&amp;DYN_ARGS=TRUE&amp;DOC_NAME=FAT:FQL_AUDITING_CLIENT_TEMPLATE.FAT&amp;display_string=Audit&amp;VAR:KEY=BGXWHKDYBO&amp;VAR:QUERY=RkZfREVCVF9MVChRVFIsMCwsLFJGKQ==&amp;WINDOW=FIRST_POPUP&amp;HEIGHT=450&amp;WIDTH=450&amp;START_MAXIMI","ZED=FALSE&amp;VAR:CALENDAR=US&amp;VAR:SYMBOL=ARST&amp;VAR:INDEX=0"}</definedName>
    <definedName name="_35495__FDSAUDITLINK__" hidden="1">{"fdsup://directions/FAT Viewer?action=UPDATE&amp;creator=factset&amp;DYN_ARGS=TRUE&amp;DOC_NAME=FAT:FQL_AUDITING_CLIENT_TEMPLATE.FAT&amp;display_string=Audit&amp;VAR:KEY=RKTQXMZATA&amp;VAR:QUERY=RkZfREVCVF9MVChRVFIsMCwsLFJGKQ==&amp;WINDOW=FIRST_POPUP&amp;HEIGHT=450&amp;WIDTH=450&amp;START_MAXIMI","ZED=FALSE&amp;VAR:CALENDAR=US&amp;VAR:SYMBOL=N&amp;VAR:INDEX=0"}</definedName>
    <definedName name="_35496__FDSAUDITLINK__" hidden="1">{"fdsup://directions/FAT Viewer?action=UPDATE&amp;creator=factset&amp;DYN_ARGS=TRUE&amp;DOC_NAME=FAT:FQL_AUDITING_CLIENT_TEMPLATE.FAT&amp;display_string=Audit&amp;VAR:KEY=DGTKRKZWPG&amp;VAR:QUERY=RkZfREVCVF9MVChRVFIsMCwsLFJGKQ==&amp;WINDOW=FIRST_POPUP&amp;HEIGHT=450&amp;WIDTH=450&amp;START_MAXIMI","ZED=FALSE&amp;VAR:CALENDAR=US&amp;VAR:SYMBOL=SFSF&amp;VAR:INDEX=0"}</definedName>
    <definedName name="_35497__FDSAUDITLINK__" hidden="1">{"fdsup://directions/FAT Viewer?action=UPDATE&amp;creator=factset&amp;DYN_ARGS=TRUE&amp;DOC_NAME=FAT:FQL_AUDITING_CLIENT_TEMPLATE.FAT&amp;display_string=Audit&amp;VAR:KEY=XYPMDYVCBQ&amp;VAR:QUERY=RkZfREVCVF9MVChRVFIsMCwsLFJGKQ==&amp;WINDOW=FIRST_POPUP&amp;HEIGHT=450&amp;WIDTH=450&amp;START_MAXIMI","ZED=FALSE&amp;VAR:CALENDAR=US&amp;VAR:SYMBOL=SWI&amp;VAR:INDEX=0"}</definedName>
    <definedName name="_35498__FDSAUDITLINK__" hidden="1">{"fdsup://directions/FAT Viewer?action=UPDATE&amp;creator=factset&amp;DYN_ARGS=TRUE&amp;DOC_NAME=FAT:FQL_AUDITING_CLIENT_TEMPLATE.FAT&amp;display_string=Audit&amp;VAR:KEY=TMRMJEJCVK&amp;VAR:QUERY=RkZfREVCVF9MVChRVFIsMCwsLFJGKQ==&amp;WINDOW=FIRST_POPUP&amp;HEIGHT=450&amp;WIDTH=450&amp;START_MAXIMI","ZED=FALSE&amp;VAR:CALENDAR=US&amp;VAR:SYMBOL=SLH&amp;VAR:INDEX=0"}</definedName>
    <definedName name="_35499__FDSAUDITLINK__" hidden="1">{"fdsup://directions/FAT Viewer?action=UPDATE&amp;creator=factset&amp;DYN_ARGS=TRUE&amp;DOC_NAME=FAT:FQL_AUDITING_CLIENT_TEMPLATE.FAT&amp;display_string=Audit&amp;VAR:KEY=PCVCVAFUBM&amp;VAR:QUERY=RkZfREVCVF9MVChRVFIsMCwsLFJGKQ==&amp;WINDOW=FIRST_POPUP&amp;HEIGHT=450&amp;WIDTH=450&amp;START_MAXIMI","ZED=FALSE&amp;VAR:CALENDAR=US&amp;VAR:SYMBOL=VMW&amp;VAR:INDEX=0"}</definedName>
    <definedName name="_355__FDSAUDITLINK__" hidden="1">{"fdsup://directions/FAT Viewer?action=UPDATE&amp;creator=factset&amp;DYN_ARGS=TRUE&amp;DOC_NAME=FAT:FQL_AUDITING_CLIENT_TEMPLATE.FAT&amp;display_string=Audit&amp;VAR:KEY=EJSZMVQNAL&amp;VAR:QUERY=RkZfQ0FQRVgoTFRNLDAsLCxSRik=&amp;WINDOW=FIRST_POPUP&amp;HEIGHT=450&amp;WIDTH=450&amp;START_MAXIMIZED=","FALSE&amp;VAR:CALENDAR=US&amp;VAR:SYMBOL=WSTC&amp;VAR:INDEX=0"}</definedName>
    <definedName name="_3550__FDSAUDITLINK__" hidden="1">{"fdsup://Directions/FactSet Auditing Viewer?action=AUDIT_VALUE&amp;DB=129&amp;ID1=05592110&amp;VALUEID=02001&amp;SDATE=201102&amp;PERIODTYPE=QTR_STD&amp;SCFT=3&amp;window=popup_no_bar&amp;width=385&amp;height=120&amp;START_MAXIMIZED=FALSE&amp;creator=factset&amp;display_string=Audit"}</definedName>
    <definedName name="_35500__FDSAUDITLINK__" hidden="1">{"fdsup://directions/FAT Viewer?action=UPDATE&amp;creator=factset&amp;DYN_ARGS=TRUE&amp;DOC_NAME=FAT:FQL_AUDITING_CLIENT_TEMPLATE.FAT&amp;display_string=Audit&amp;VAR:KEY=JCRWJWFAXC&amp;VAR:QUERY=RkZfRUJJVF9JQihMVE0sMCwsLFJGKQ==&amp;WINDOW=FIRST_POPUP&amp;HEIGHT=450&amp;WIDTH=450&amp;START_MAXIMI","ZED=FALSE&amp;VAR:CALENDAR=US&amp;VAR:SYMBOL=SDBT&amp;VAR:INDEX=0"}</definedName>
    <definedName name="_35501__FDSAUDITLINK__" hidden="1">{"fdsup://directions/FAT Viewer?action=UPDATE&amp;creator=factset&amp;DYN_ARGS=TRUE&amp;DOC_NAME=FAT:FQL_AUDITING_CLIENT_TEMPLATE.FAT&amp;display_string=Audit&amp;VAR:KEY=PKPUVKRSTQ&amp;VAR:QUERY=RkZfRUJJVF9JQihMVE0sMCwsLFJGKQ==&amp;WINDOW=FIRST_POPUP&amp;HEIGHT=450&amp;WIDTH=450&amp;START_MAXIMI","ZED=FALSE&amp;VAR:CALENDAR=US&amp;VAR:SYMBOL=SLRY&amp;VAR:INDEX=0"}</definedName>
    <definedName name="_35502__FDSAUDITLINK__" hidden="1">{"fdsup://directions/FAT Viewer?action=UPDATE&amp;creator=factset&amp;DYN_ARGS=TRUE&amp;DOC_NAME=FAT:FQL_AUDITING_CLIENT_TEMPLATE.FAT&amp;display_string=Audit&amp;VAR:KEY=TOLOVMLAPO&amp;VAR:QUERY=RkZfRUJJVF9JQihMVE0sMCwsLFJGKQ==&amp;WINDOW=FIRST_POPUP&amp;HEIGHT=450&amp;WIDTH=450&amp;START_MAXIMI","ZED=FALSE&amp;VAR:CALENDAR=US&amp;VAR:SYMBOL=DMAN&amp;VAR:INDEX=0"}</definedName>
    <definedName name="_35503__FDSAUDITLINK__" hidden="1">{"fdsup://directions/FAT Viewer?action=UPDATE&amp;creator=factset&amp;DYN_ARGS=TRUE&amp;DOC_NAME=FAT:FQL_AUDITING_CLIENT_TEMPLATE.FAT&amp;display_string=Audit&amp;VAR:KEY=DWHGXYPWRU&amp;VAR:QUERY=RkZfRUJJVF9JQihMVE0sMCwsLFJGKQ==&amp;WINDOW=FIRST_POPUP&amp;HEIGHT=450&amp;WIDTH=450&amp;START_MAXIMI","ZED=FALSE&amp;VAR:CALENDAR=US&amp;VAR:SYMBOL=PRO&amp;VAR:INDEX=0"}</definedName>
    <definedName name="_35504__FDSAUDITLINK__" hidden="1">{"fdsup://directions/FAT Viewer?action=UPDATE&amp;creator=factset&amp;DYN_ARGS=TRUE&amp;DOC_NAME=FAT:FQL_AUDITING_CLIENT_TEMPLATE.FAT&amp;display_string=Audit&amp;VAR:KEY=TWZUXMBEZS&amp;VAR:QUERY=RkZfRUJJVF9JQihMVE0sMCwsLFJGKQ==&amp;WINDOW=FIRST_POPUP&amp;HEIGHT=450&amp;WIDTH=450&amp;START_MAXIMI","ZED=FALSE&amp;VAR:CALENDAR=US&amp;VAR:SYMBOL=COMV&amp;VAR:INDEX=0"}</definedName>
    <definedName name="_35505__FDSAUDITLINK__" hidden="1">{"fdsup://directions/FAT Viewer?action=UPDATE&amp;creator=factset&amp;DYN_ARGS=TRUE&amp;DOC_NAME=FAT:FQL_AUDITING_CLIENT_TEMPLATE.FAT&amp;display_string=Audit&amp;VAR:KEY=VMDQTGPAJQ&amp;VAR:QUERY=RkZfRUJJVF9JQihMVE0sMCwsLFJGKQ==&amp;WINDOW=FIRST_POPUP&amp;HEIGHT=450&amp;WIDTH=450&amp;START_MAXIMI","ZED=FALSE&amp;VAR:CALENDAR=US&amp;VAR:SYMBOL=CDCS&amp;VAR:INDEX=0"}</definedName>
    <definedName name="_35506__FDSAUDITLINK__" hidden="1">{"fdsup://directions/FAT Viewer?action=UPDATE&amp;creator=factset&amp;DYN_ARGS=TRUE&amp;DOC_NAME=FAT:FQL_AUDITING_CLIENT_TEMPLATE.FAT&amp;display_string=Audit&amp;VAR:KEY=JCJKVAJQZY&amp;VAR:QUERY=RkZfRUJJVF9JQihMVE0sMCwsLFJGKQ==&amp;WINDOW=FIRST_POPUP&amp;HEIGHT=450&amp;WIDTH=450&amp;START_MAXIMI","ZED=FALSE&amp;VAR:CALENDAR=US&amp;VAR:SYMBOL=MDSO&amp;VAR:INDEX=0"}</definedName>
    <definedName name="_35507__FDSAUDITLINK__" hidden="1">{"fdsup://directions/FAT Viewer?action=UPDATE&amp;creator=factset&amp;DYN_ARGS=TRUE&amp;DOC_NAME=FAT:FQL_AUDITING_CLIENT_TEMPLATE.FAT&amp;display_string=Audit&amp;VAR:KEY=TKXEPSHIZQ&amp;VAR:QUERY=RkZfRUJJVF9JQihMVE0sMCwsLFJGKQ==&amp;WINDOW=FIRST_POPUP&amp;HEIGHT=450&amp;WIDTH=450&amp;START_MAXIMI","ZED=FALSE&amp;VAR:CALENDAR=US&amp;VAR:SYMBOL=TYPE&amp;VAR:INDEX=0"}</definedName>
    <definedName name="_35508__FDSAUDITLINK__" hidden="1">{"fdsup://directions/FAT Viewer?action=UPDATE&amp;creator=factset&amp;DYN_ARGS=TRUE&amp;DOC_NAME=FAT:FQL_AUDITING_CLIENT_TEMPLATE.FAT&amp;display_string=Audit&amp;VAR:KEY=VSFKNGDKVU&amp;VAR:QUERY=RkZfRUJJVF9JQihMVE0sMCwsLFJGKQ==&amp;WINDOW=FIRST_POPUP&amp;HEIGHT=450&amp;WIDTH=450&amp;START_MAXIMI","ZED=FALSE&amp;VAR:CALENDAR=US&amp;VAR:SYMBOL=LOGM&amp;VAR:INDEX=0"}</definedName>
    <definedName name="_35509__FDSAUDITLINK__" hidden="1">{"fdsup://directions/FAT Viewer?action=UPDATE&amp;creator=factset&amp;DYN_ARGS=TRUE&amp;DOC_NAME=FAT:FQL_AUDITING_CLIENT_TEMPLATE.FAT&amp;display_string=Audit&amp;VAR:KEY=VEJQTUZKRQ&amp;VAR:QUERY=RkZfRUJJVF9JQihMVE0sMCwsLFJGKQ==&amp;WINDOW=FIRST_POPUP&amp;HEIGHT=450&amp;WIDTH=450&amp;START_MAXIMI","ZED=FALSE&amp;VAR:CALENDAR=US&amp;VAR:SYMBOL=PROJ&amp;VAR:INDEX=0"}</definedName>
    <definedName name="_3551__FDSAUDITLINK__" hidden="1">{"fdsup://Directions/FactSet Auditing Viewer?action=AUDIT_VALUE&amp;DB=129&amp;ID1=74834T10&amp;VALUEID=05194&amp;SDATE=201102&amp;PERIODTYPE=QTR_STD&amp;SCFT=3&amp;window=popup_no_bar&amp;width=385&amp;height=120&amp;START_MAXIMIZED=FALSE&amp;creator=factset&amp;display_string=Audit"}</definedName>
    <definedName name="_35510__FDSAUDITLINK__" hidden="1">{"fdsup://directions/FAT Viewer?action=UPDATE&amp;creator=factset&amp;DYN_ARGS=TRUE&amp;DOC_NAME=FAT:FQL_AUDITING_CLIENT_TEMPLATE.FAT&amp;display_string=Audit&amp;VAR:KEY=NURUJIZALA&amp;VAR:QUERY=RkZfRUJJVF9JQihMVE0sMCwsLFJGKQ==&amp;WINDOW=FIRST_POPUP&amp;HEIGHT=450&amp;WIDTH=450&amp;START_MAXIMI","ZED=FALSE&amp;VAR:CALENDAR=US&amp;VAR:SYMBOL=CTCT&amp;VAR:INDEX=0"}</definedName>
    <definedName name="_35511__FDSAUDITLINK__" hidden="1">{"fdsup://directions/FAT Viewer?action=UPDATE&amp;creator=factset&amp;DYN_ARGS=TRUE&amp;DOC_NAME=FAT:FQL_AUDITING_CLIENT_TEMPLATE.FAT&amp;display_string=Audit&amp;VAR:KEY=NMRSBCPWJA&amp;VAR:QUERY=RkZfRUJJVF9JQihMVE0sMCwsLFJGKQ==&amp;WINDOW=FIRST_POPUP&amp;HEIGHT=450&amp;WIDTH=450&amp;START_MAXIMI","ZED=FALSE&amp;VAR:CALENDAR=US&amp;VAR:SYMBOL=LRN&amp;VAR:INDEX=0"}</definedName>
    <definedName name="_35512__FDSAUDITLINK__" hidden="1">{"fdsup://directions/FAT Viewer?action=UPDATE&amp;creator=factset&amp;DYN_ARGS=TRUE&amp;DOC_NAME=FAT:FQL_AUDITING_CLIENT_TEMPLATE.FAT&amp;display_string=Audit&amp;VAR:KEY=NOPWNKJSHK&amp;VAR:QUERY=RkZfRUJJVF9JQihMVE0sMCwsLFJGKQ==&amp;WINDOW=FIRST_POPUP&amp;HEIGHT=450&amp;WIDTH=450&amp;START_MAXIMI","ZED=FALSE&amp;VAR:CALENDAR=US&amp;VAR:SYMBOL=FIRE&amp;VAR:INDEX=0"}</definedName>
    <definedName name="_35513__FDSAUDITLINK__" hidden="1">{"fdsup://directions/FAT Viewer?action=UPDATE&amp;creator=factset&amp;DYN_ARGS=TRUE&amp;DOC_NAME=FAT:FQL_AUDITING_CLIENT_TEMPLATE.FAT&amp;display_string=Audit&amp;VAR:KEY=VIVQTALYVI&amp;VAR:QUERY=RkZfRUJJVF9JQihMVE0sMCwsLFJGKQ==&amp;WINDOW=FIRST_POPUP&amp;HEIGHT=450&amp;WIDTH=450&amp;START_MAXIMI","ZED=FALSE&amp;VAR:CALENDAR=US&amp;VAR:SYMBOL=NZ&amp;VAR:INDEX=0"}</definedName>
    <definedName name="_35514__FDSAUDITLINK__" hidden="1">{"fdsup://directions/FAT Viewer?action=UPDATE&amp;creator=factset&amp;DYN_ARGS=TRUE&amp;DOC_NAME=FAT:FQL_AUDITING_CLIENT_TEMPLATE.FAT&amp;display_string=Audit&amp;VAR:KEY=RQLGXSZUVI&amp;VAR:QUERY=RkZfRUJJVF9JQihMVE0sMCwsLFJGKQ==&amp;WINDOW=FIRST_POPUP&amp;HEIGHT=450&amp;WIDTH=450&amp;START_MAXIMI","ZED=FALSE&amp;VAR:CALENDAR=US&amp;VAR:SYMBOL=ARST&amp;VAR:INDEX=0"}</definedName>
    <definedName name="_35515__FDSAUDITLINK__" hidden="1">{"fdsup://directions/FAT Viewer?action=UPDATE&amp;creator=factset&amp;DYN_ARGS=TRUE&amp;DOC_NAME=FAT:FQL_AUDITING_CLIENT_TEMPLATE.FAT&amp;display_string=Audit&amp;VAR:KEY=NKBYDKBERM&amp;VAR:QUERY=RkZfRUJJVF9JQihMVE0sMCwsLFJGKQ==&amp;WINDOW=FIRST_POPUP&amp;HEIGHT=450&amp;WIDTH=450&amp;START_MAXIMI","ZED=FALSE&amp;VAR:CALENDAR=US&amp;VAR:SYMBOL=N&amp;VAR:INDEX=0"}</definedName>
    <definedName name="_35516__FDSAUDITLINK__" hidden="1">{"fdsup://directions/FAT Viewer?action=UPDATE&amp;creator=factset&amp;DYN_ARGS=TRUE&amp;DOC_NAME=FAT:FQL_AUDITING_CLIENT_TEMPLATE.FAT&amp;display_string=Audit&amp;VAR:KEY=JSVCDKBYXW&amp;VAR:QUERY=RkZfRUJJVF9JQihMVE0sMCwsLFJGKQ==&amp;WINDOW=FIRST_POPUP&amp;HEIGHT=450&amp;WIDTH=450&amp;START_MAXIMI","ZED=FALSE&amp;VAR:CALENDAR=US&amp;VAR:SYMBOL=SFSF&amp;VAR:INDEX=0"}</definedName>
    <definedName name="_35517__FDSAUDITLINK__" hidden="1">{"fdsup://directions/FAT Viewer?action=UPDATE&amp;creator=factset&amp;DYN_ARGS=TRUE&amp;DOC_NAME=FAT:FQL_AUDITING_CLIENT_TEMPLATE.FAT&amp;display_string=Audit&amp;VAR:KEY=BODYDIVEPM&amp;VAR:QUERY=RkZfRUJJVF9JQihMVE0sMCwsLFJGKQ==&amp;WINDOW=FIRST_POPUP&amp;HEIGHT=450&amp;WIDTH=450&amp;START_MAXIMI","ZED=FALSE&amp;VAR:CALENDAR=US&amp;VAR:SYMBOL=SWI&amp;VAR:INDEX=0"}</definedName>
    <definedName name="_35518__FDSAUDITLINK__" hidden="1">{"fdsup://directions/FAT Viewer?action=UPDATE&amp;creator=factset&amp;DYN_ARGS=TRUE&amp;DOC_NAME=FAT:FQL_AUDITING_CLIENT_TEMPLATE.FAT&amp;display_string=Audit&amp;VAR:KEY=PGFETSJUDQ&amp;VAR:QUERY=RkZfRUJJVF9JQihMVE0sMCwsLFJGKQ==&amp;WINDOW=FIRST_POPUP&amp;HEIGHT=450&amp;WIDTH=450&amp;START_MAXIMI","ZED=FALSE&amp;VAR:CALENDAR=US&amp;VAR:SYMBOL=SLH&amp;VAR:INDEX=0"}</definedName>
    <definedName name="_35519__FDSAUDITLINK__" hidden="1">{"fdsup://directions/FAT Viewer?action=UPDATE&amp;creator=factset&amp;DYN_ARGS=TRUE&amp;DOC_NAME=FAT:FQL_AUDITING_CLIENT_TEMPLATE.FAT&amp;display_string=Audit&amp;VAR:KEY=RQHSVGBWXC&amp;VAR:QUERY=RkZfRUJJVF9JQihMVE0sMCwsLFJGKQ==&amp;WINDOW=FIRST_POPUP&amp;HEIGHT=450&amp;WIDTH=450&amp;START_MAXIMI","ZED=FALSE&amp;VAR:CALENDAR=US&amp;VAR:SYMBOL=VMW&amp;VAR:INDEX=0"}</definedName>
    <definedName name="_3552__FDSAUDITLINK__" hidden="1">{"fdsup://Directions/FactSet Auditing Viewer?action=AUDIT_VALUE&amp;DB=129&amp;ID1=17737610&amp;VALUEID=05194&amp;SDATE=201102&amp;PERIODTYPE=QTR_STD&amp;SCFT=3&amp;window=popup_no_bar&amp;width=385&amp;height=120&amp;START_MAXIMIZED=FALSE&amp;creator=factset&amp;display_string=Audit"}</definedName>
    <definedName name="_35520__FDSAUDITLINK__" hidden="1">{"fdsup://Directions/FactSet Auditing Viewer?action=AUDIT_VALUE&amp;DB=129&amp;ID1=20585910&amp;VALUEID=02001&amp;SDATE=201002&amp;PERIODTYPE=QTR_STD&amp;window=popup_no_bar&amp;width=385&amp;height=120&amp;START_MAXIMIZED=FALSE&amp;creator=factset&amp;display_string=Audit"}</definedName>
    <definedName name="_35521__FDSAUDITLINK__" hidden="1">{"fdsup://Directions/FactSet Auditing Viewer?action=AUDIT_VALUE&amp;DB=129&amp;ID1=61022P10&amp;VALUEID=02001&amp;SDATE=201002&amp;PERIODTYPE=QTR_STD&amp;window=popup_no_bar&amp;width=385&amp;height=120&amp;START_MAXIMIZED=FALSE&amp;creator=factset&amp;display_string=Audit"}</definedName>
    <definedName name="_35522__FDSAUDITLINK__" hidden="1">{"fdsup://Directions/FactSet Auditing Viewer?action=AUDIT_VALUE&amp;DB=129&amp;ID1=54142L10&amp;VALUEID=02001&amp;SDATE=201002&amp;PERIODTYPE=QTR_STD&amp;window=popup_no_bar&amp;width=385&amp;height=120&amp;START_MAXIMIZED=FALSE&amp;creator=factset&amp;display_string=Audit"}</definedName>
    <definedName name="_35523__FDSAUDITLINK__" hidden="1">{"fdsup://Directions/FactSet Auditing Viewer?action=AUDIT_VALUE&amp;DB=129&amp;ID1=83416B10&amp;VALUEID=02001&amp;SDATE=201002&amp;PERIODTYPE=QTR_STD&amp;window=popup_no_bar&amp;width=385&amp;height=120&amp;START_MAXIMIZED=FALSE&amp;creator=factset&amp;display_string=Audit"}</definedName>
    <definedName name="_35524__FDSAUDITLINK__" hidden="1">{"fdsup://Directions/FactSet Auditing Viewer?action=AUDIT_VALUE&amp;DB=129&amp;ID1=20585910&amp;VALUEID=05194&amp;SDATE=201002&amp;PERIODTYPE=QTR_STD&amp;window=popup_no_bar&amp;width=385&amp;height=120&amp;START_MAXIMIZED=FALSE&amp;creator=factset&amp;display_string=Audit"}</definedName>
    <definedName name="_35525__FDSAUDITLINK__" hidden="1">{"fdsup://Directions/FactSet Auditing Viewer?action=AUDIT_VALUE&amp;DB=129&amp;ID1=61022P10&amp;VALUEID=05194&amp;SDATE=201002&amp;PERIODTYPE=QTR_STD&amp;window=popup_no_bar&amp;width=385&amp;height=120&amp;START_MAXIMIZED=FALSE&amp;creator=factset&amp;display_string=Audit"}</definedName>
    <definedName name="_35526__FDSAUDITLINK__" hidden="1">{"fdsup://Directions/FactSet Auditing Viewer?action=AUDIT_VALUE&amp;DB=129&amp;ID1=54142L10&amp;VALUEID=05194&amp;SDATE=201002&amp;PERIODTYPE=QTR_STD&amp;window=popup_no_bar&amp;width=385&amp;height=120&amp;START_MAXIMIZED=FALSE&amp;creator=factset&amp;display_string=Audit"}</definedName>
    <definedName name="_35527__FDSAUDITLINK__" hidden="1">{"fdsup://Directions/FactSet Auditing Viewer?action=AUDIT_VALUE&amp;DB=129&amp;ID1=83416B10&amp;VALUEID=05194&amp;SDATE=201002&amp;PERIODTYPE=QTR_STD&amp;window=popup_no_bar&amp;width=385&amp;height=120&amp;START_MAXIMIZED=FALSE&amp;creator=factset&amp;display_string=Audit"}</definedName>
    <definedName name="_35528__FDSAUDITLINK__" hidden="1">{"fdsup://directions/FAT Viewer?action=UPDATE&amp;creator=factset&amp;DYN_ARGS=TRUE&amp;DOC_NAME=FAT:FQL_AUDITING_CLIENT_TEMPLATE.FAT&amp;display_string=Audit&amp;VAR:KEY=NULAVEZQXC&amp;VAR:QUERY=RkZfUk9FKFFUUiwwLCwsUkYp&amp;WINDOW=FIRST_POPUP&amp;HEIGHT=450&amp;WIDTH=450&amp;START_MAXIMIZED=FALS","E&amp;VAR:CALENDAR=US&amp;VAR:SYMBOL=SSNC&amp;VAR:INDEX=0"}</definedName>
    <definedName name="_35529__FDSAUDITLINK__" hidden="1">{"fdsup://directions/FAT Viewer?action=UPDATE&amp;creator=factset&amp;DYN_ARGS=TRUE&amp;DOC_NAME=FAT:FQL_AUDITING_CLIENT_TEMPLATE.FAT&amp;display_string=Audit&amp;VAR:KEY=PWTOZWVYLU&amp;VAR:QUERY=RkZfUk9FKFFUUiwwLCwsUkYp&amp;WINDOW=FIRST_POPUP&amp;HEIGHT=450&amp;WIDTH=450&amp;START_MAXIMIZED=FALS","E&amp;VAR:CALENDAR=US&amp;VAR:SYMBOL=QLIK&amp;VAR:INDEX=0"}</definedName>
    <definedName name="_3553__FDSAUDITLINK__" hidden="1">{"fdsup://Directions/FactSet Auditing Viewer?action=AUDIT_VALUE&amp;DB=129&amp;ID1=30613710&amp;VALUEID=02001&amp;SDATE=201102&amp;PERIODTYPE=QTR_STD&amp;SCFT=3&amp;window=popup_no_bar&amp;width=385&amp;height=120&amp;START_MAXIMIZED=FALSE&amp;creator=factset&amp;display_string=Audit"}</definedName>
    <definedName name="_35530__FDSAUDITLINK__" hidden="1">{"fdsup://directions/FAT Viewer?action=UPDATE&amp;creator=factset&amp;DYN_ARGS=TRUE&amp;DOC_NAME=FAT:FQL_AUDITING_CLIENT_TEMPLATE.FAT&amp;display_string=Audit&amp;VAR:KEY=ZYZWJEHMXC&amp;VAR:QUERY=RkZfUk9FKFFUUiwwLCwsUkYp&amp;WINDOW=FIRST_POPUP&amp;HEIGHT=450&amp;WIDTH=450&amp;START_MAXIMIZED=FALS","E&amp;VAR:CALENDAR=US&amp;VAR:SYMBOL=SPSC&amp;VAR:INDEX=0"}</definedName>
    <definedName name="_35531__FDSAUDITLINK__" hidden="1">{"fdsup://directions/FAT Viewer?action=UPDATE&amp;creator=factset&amp;DYN_ARGS=TRUE&amp;DOC_NAME=FAT:FQL_AUDITING_CLIENT_TEMPLATE.FAT&amp;display_string=Audit&amp;VAR:KEY=DOHOLAVUFS&amp;VAR:QUERY=RkZfUk9FKFFUUiwwLCwsUkYp&amp;WINDOW=FIRST_POPUP&amp;HEIGHT=450&amp;WIDTH=450&amp;START_MAXIMIZED=FALS","E&amp;VAR:CALENDAR=US&amp;VAR:SYMBOL=MOTR&amp;VAR:INDEX=0"}</definedName>
    <definedName name="_35532__FDSAUDITLINK__" hidden="1">{"fdsup://directions/FAT Viewer?action=UPDATE&amp;creator=factset&amp;DYN_ARGS=TRUE&amp;DOC_NAME=FAT:FQL_AUDITING_CLIENT_TEMPLATE.FAT&amp;display_string=Audit&amp;VAR:KEY=HCXSPCPCNI&amp;VAR:QUERY=RkZfUk9FKFFUUiwwLCwsUkYp&amp;WINDOW=FIRST_POPUP&amp;HEIGHT=450&amp;WIDTH=450&amp;START_MAXIMIZED=FALS","E&amp;VAR:CALENDAR=US&amp;VAR:SYMBOL=CNVO&amp;VAR:INDEX=0"}</definedName>
    <definedName name="_35533__FDSAUDITLINK__" hidden="1">{"fdsup://directions/FAT Viewer?action=UPDATE&amp;creator=factset&amp;DYN_ARGS=TRUE&amp;DOC_NAME=FAT:FQL_AUDITING_CLIENT_TEMPLATE.FAT&amp;display_string=Audit&amp;VAR:KEY=HUXATEZOFO&amp;VAR:QUERY=RkZfUk9FKFFUUiwwLCwsUkYp&amp;WINDOW=FIRST_POPUP&amp;HEIGHT=450&amp;WIDTH=450&amp;START_MAXIMIZED=FALS","E&amp;VAR:CALENDAR=US&amp;VAR:SYMBOL=BSFT&amp;VAR:INDEX=0"}</definedName>
    <definedName name="_35534__FDSAUDITLINK__" hidden="1">{"fdsup://directions/FAT Viewer?action=UPDATE&amp;creator=factset&amp;DYN_ARGS=TRUE&amp;DOC_NAME=FAT:FQL_AUDITING_CLIENT_TEMPLATE.FAT&amp;display_string=Audit&amp;VAR:KEY=TYTETAXKRO&amp;VAR:QUERY=RkZfTkVUX0lOQyhMVE0sMCwsLFJGKQ==&amp;WINDOW=FIRST_POPUP&amp;HEIGHT=450&amp;WIDTH=450&amp;START_MAXIMI","ZED=FALSE&amp;VAR:CALENDAR=US&amp;VAR:SYMBOL=SSNC&amp;VAR:INDEX=0"}</definedName>
    <definedName name="_35535__FDSAUDITLINK__" hidden="1">{"fdsup://directions/FAT Viewer?action=UPDATE&amp;creator=factset&amp;DYN_ARGS=TRUE&amp;DOC_NAME=FAT:FQL_AUDITING_CLIENT_TEMPLATE.FAT&amp;display_string=Audit&amp;VAR:KEY=TMBKNEJWVE&amp;VAR:QUERY=RkZfTkVUX0lOQyhMVE0sMCwsLFJGKQ==&amp;WINDOW=FIRST_POPUP&amp;HEIGHT=450&amp;WIDTH=450&amp;START_MAXIMI","ZED=FALSE&amp;VAR:CALENDAR=US&amp;VAR:SYMBOL=QLIK&amp;VAR:INDEX=0"}</definedName>
    <definedName name="_35536__FDSAUDITLINK__" hidden="1">{"fdsup://directions/FAT Viewer?action=UPDATE&amp;creator=factset&amp;DYN_ARGS=TRUE&amp;DOC_NAME=FAT:FQL_AUDITING_CLIENT_TEMPLATE.FAT&amp;display_string=Audit&amp;VAR:KEY=FKNUFGFCZI&amp;VAR:QUERY=RkZfTkVUX0lOQyhMVE0sMCwsLFJGKQ==&amp;WINDOW=FIRST_POPUP&amp;HEIGHT=450&amp;WIDTH=450&amp;START_MAXIMI","ZED=FALSE&amp;VAR:CALENDAR=US&amp;VAR:SYMBOL=SPSC&amp;VAR:INDEX=0"}</definedName>
    <definedName name="_35537__FDSAUDITLINK__" hidden="1">{"fdsup://directions/FAT Viewer?action=UPDATE&amp;creator=factset&amp;DYN_ARGS=TRUE&amp;DOC_NAME=FAT:FQL_AUDITING_CLIENT_TEMPLATE.FAT&amp;display_string=Audit&amp;VAR:KEY=DWXMRCBEFO&amp;VAR:QUERY=RkZfTkVUX0lOQyhMVE0sMCwsLFJGKQ==&amp;WINDOW=FIRST_POPUP&amp;HEIGHT=450&amp;WIDTH=450&amp;START_MAXIMI","ZED=FALSE&amp;VAR:CALENDAR=US&amp;VAR:SYMBOL=MOTR&amp;VAR:INDEX=0"}</definedName>
    <definedName name="_35538__FDSAUDITLINK__" hidden="1">{"fdsup://directions/FAT Viewer?action=UPDATE&amp;creator=factset&amp;DYN_ARGS=TRUE&amp;DOC_NAME=FAT:FQL_AUDITING_CLIENT_TEMPLATE.FAT&amp;display_string=Audit&amp;VAR:KEY=TANUHKLEHK&amp;VAR:QUERY=RkZfTkVUX0lOQyhMVE0sMCwsLFJGKQ==&amp;WINDOW=FIRST_POPUP&amp;HEIGHT=450&amp;WIDTH=450&amp;START_MAXIMI","ZED=FALSE&amp;VAR:CALENDAR=US&amp;VAR:SYMBOL=CNVO&amp;VAR:INDEX=0"}</definedName>
    <definedName name="_35539__FDSAUDITLINK__" hidden="1">{"fdsup://directions/FAT Viewer?action=UPDATE&amp;creator=factset&amp;DYN_ARGS=TRUE&amp;DOC_NAME=FAT:FQL_AUDITING_CLIENT_TEMPLATE.FAT&amp;display_string=Audit&amp;VAR:KEY=DITSNMFABM&amp;VAR:QUERY=RkZfTkVUX0lOQyhMVE0sMCwsLFJGKQ==&amp;WINDOW=FIRST_POPUP&amp;HEIGHT=450&amp;WIDTH=450&amp;START_MAXIMI","ZED=FALSE&amp;VAR:CALENDAR=US&amp;VAR:SYMBOL=BSFT&amp;VAR:INDEX=0"}</definedName>
    <definedName name="_3554__FDSAUDITLINK__" hidden="1">{"fdsup://Directions/FactSet Auditing Viewer?action=AUDIT_VALUE&amp;DB=129&amp;ID1=11162130&amp;VALUEID=02001&amp;SDATE=201103&amp;PERIODTYPE=QTR_STD&amp;SCFT=3&amp;window=popup_no_bar&amp;width=385&amp;height=120&amp;START_MAXIMIZED=FALSE&amp;creator=factset&amp;display_string=Audit"}</definedName>
    <definedName name="_35540__FDSAUDITLINK__" hidden="1">{"fdsup://directions/FAT Viewer?action=UPDATE&amp;creator=factset&amp;DYN_ARGS=TRUE&amp;DOC_NAME=FAT:FQL_AUDITING_CLIENT_TEMPLATE.FAT&amp;display_string=Audit&amp;VAR:KEY=LSVINKDMTK&amp;VAR:QUERY=RkZfQ0FQRVgoTFRNLDAsLCxSRik=&amp;WINDOW=FIRST_POPUP&amp;HEIGHT=450&amp;WIDTH=450&amp;START_MAXIMIZED=","FALSE&amp;VAR:CALENDAR=US&amp;VAR:SYMBOL=SSNC&amp;VAR:INDEX=0"}</definedName>
    <definedName name="_35541__FDSAUDITLINK__" hidden="1">{"fdsup://directions/FAT Viewer?action=UPDATE&amp;creator=factset&amp;DYN_ARGS=TRUE&amp;DOC_NAME=FAT:FQL_AUDITING_CLIENT_TEMPLATE.FAT&amp;display_string=Audit&amp;VAR:KEY=NAPMPANGRK&amp;VAR:QUERY=RkZfQ0FQRVgoTFRNLDAsLCxSRik=&amp;WINDOW=FIRST_POPUP&amp;HEIGHT=450&amp;WIDTH=450&amp;START_MAXIMIZED=","FALSE&amp;VAR:CALENDAR=US&amp;VAR:SYMBOL=QLIK&amp;VAR:INDEX=0"}</definedName>
    <definedName name="_35542__FDSAUDITLINK__" hidden="1">{"fdsup://directions/FAT Viewer?action=UPDATE&amp;creator=factset&amp;DYN_ARGS=TRUE&amp;DOC_NAME=FAT:FQL_AUDITING_CLIENT_TEMPLATE.FAT&amp;display_string=Audit&amp;VAR:KEY=XQHATGPQVY&amp;VAR:QUERY=RkZfQ0FQRVgoTFRNLDAsLCxSRik=&amp;WINDOW=FIRST_POPUP&amp;HEIGHT=450&amp;WIDTH=450&amp;START_MAXIMIZED=","FALSE&amp;VAR:CALENDAR=US&amp;VAR:SYMBOL=SPSC&amp;VAR:INDEX=0"}</definedName>
    <definedName name="_35543__FDSAUDITLINK__" hidden="1">{"fdsup://directions/FAT Viewer?action=UPDATE&amp;creator=factset&amp;DYN_ARGS=TRUE&amp;DOC_NAME=FAT:FQL_AUDITING_CLIENT_TEMPLATE.FAT&amp;display_string=Audit&amp;VAR:KEY=BKRIPYXIPS&amp;VAR:QUERY=RkZfQ0FQRVgoTFRNLDAsLCxSRik=&amp;WINDOW=FIRST_POPUP&amp;HEIGHT=450&amp;WIDTH=450&amp;START_MAXIMIZED=","FALSE&amp;VAR:CALENDAR=US&amp;VAR:SYMBOL=MOTR&amp;VAR:INDEX=0"}</definedName>
    <definedName name="_35544__FDSAUDITLINK__" hidden="1">{"fdsup://directions/FAT Viewer?action=UPDATE&amp;creator=factset&amp;DYN_ARGS=TRUE&amp;DOC_NAME=FAT:FQL_AUDITING_CLIENT_TEMPLATE.FAT&amp;display_string=Audit&amp;VAR:KEY=DGBIBSZOVA&amp;VAR:QUERY=RkZfQ0FQRVgoTFRNLDAsLCxSRik=&amp;WINDOW=FIRST_POPUP&amp;HEIGHT=450&amp;WIDTH=450&amp;START_MAXIMIZED=","FALSE&amp;VAR:CALENDAR=US&amp;VAR:SYMBOL=CNVO&amp;VAR:INDEX=0"}</definedName>
    <definedName name="_35545__FDSAUDITLINK__" hidden="1">{"fdsup://directions/FAT Viewer?action=UPDATE&amp;creator=factset&amp;DYN_ARGS=TRUE&amp;DOC_NAME=FAT:FQL_AUDITING_CLIENT_TEMPLATE.FAT&amp;display_string=Audit&amp;VAR:KEY=FGBIVCVKNE&amp;VAR:QUERY=RkZfQ0FQRVgoTFRNLDAsLCxSRik=&amp;WINDOW=FIRST_POPUP&amp;HEIGHT=450&amp;WIDTH=450&amp;START_MAXIMIZED=","FALSE&amp;VAR:CALENDAR=US&amp;VAR:SYMBOL=BSFT&amp;VAR:INDEX=0"}</definedName>
    <definedName name="_35546__FDSAUDITLINK__" hidden="1">{"fdsup://directions/FAT Viewer?action=UPDATE&amp;creator=factset&amp;DYN_ARGS=TRUE&amp;DOC_NAME=FAT:FQL_AUDITING_CLIENT_TEMPLATE.FAT&amp;display_string=Audit&amp;VAR:KEY=HCTGHSHQXA&amp;VAR:QUERY=RkZfREVCVF9MVChRVFIsMCwsLFJGKQ==&amp;WINDOW=FIRST_POPUP&amp;HEIGHT=450&amp;WIDTH=450&amp;START_MAXIMI","ZED=FALSE&amp;VAR:CALENDAR=US&amp;VAR:SYMBOL=SSNC&amp;VAR:INDEX=0"}</definedName>
    <definedName name="_35547__FDSAUDITLINK__" hidden="1">{"fdsup://directions/FAT Viewer?action=UPDATE&amp;creator=factset&amp;DYN_ARGS=TRUE&amp;DOC_NAME=FAT:FQL_AUDITING_CLIENT_TEMPLATE.FAT&amp;display_string=Audit&amp;VAR:KEY=JENKDIZOJO&amp;VAR:QUERY=RkZfREVCVF9MVChRVFIsMCwsLFJGKQ==&amp;WINDOW=FIRST_POPUP&amp;HEIGHT=450&amp;WIDTH=450&amp;START_MAXIMI","ZED=FALSE&amp;VAR:CALENDAR=US&amp;VAR:SYMBOL=QLIK&amp;VAR:INDEX=0"}</definedName>
    <definedName name="_35548__FDSAUDITLINK__" hidden="1">{"fdsup://directions/FAT Viewer?action=UPDATE&amp;creator=factset&amp;DYN_ARGS=TRUE&amp;DOC_NAME=FAT:FQL_AUDITING_CLIENT_TEMPLATE.FAT&amp;display_string=Audit&amp;VAR:KEY=ZUVMDGDSZE&amp;VAR:QUERY=RkZfREVCVF9MVChRVFIsMCwsLFJGKQ==&amp;WINDOW=FIRST_POPUP&amp;HEIGHT=450&amp;WIDTH=450&amp;START_MAXIMI","ZED=FALSE&amp;VAR:CALENDAR=US&amp;VAR:SYMBOL=SPSC&amp;VAR:INDEX=0"}</definedName>
    <definedName name="_35549__FDSAUDITLINK__" hidden="1">{"fdsup://directions/FAT Viewer?action=UPDATE&amp;creator=factset&amp;DYN_ARGS=TRUE&amp;DOC_NAME=FAT:FQL_AUDITING_CLIENT_TEMPLATE.FAT&amp;display_string=Audit&amp;VAR:KEY=XYDEZWXKJO&amp;VAR:QUERY=RkZfREVCVF9MVChRVFIsMCwsLFJGKQ==&amp;WINDOW=FIRST_POPUP&amp;HEIGHT=450&amp;WIDTH=450&amp;START_MAXIMI","ZED=FALSE&amp;VAR:CALENDAR=US&amp;VAR:SYMBOL=MOTR&amp;VAR:INDEX=0"}</definedName>
    <definedName name="_3555__FDSAUDITLINK__" hidden="1">{"fdsup://Directions/FactSet Auditing Viewer?action=AUDIT_VALUE&amp;DB=129&amp;ID1=20416610&amp;VALUEID=05194&amp;SDATE=201102&amp;PERIODTYPE=QTR_STD&amp;SCFT=3&amp;window=popup_no_bar&amp;width=385&amp;height=120&amp;START_MAXIMIZED=FALSE&amp;creator=factset&amp;display_string=Audit"}</definedName>
    <definedName name="_35550__FDSAUDITLINK__" hidden="1">{"fdsup://directions/FAT Viewer?action=UPDATE&amp;creator=factset&amp;DYN_ARGS=TRUE&amp;DOC_NAME=FAT:FQL_AUDITING_CLIENT_TEMPLATE.FAT&amp;display_string=Audit&amp;VAR:KEY=HQLKXYXGLS&amp;VAR:QUERY=RkZfREVCVF9MVChRVFIsMCwsLFJGKQ==&amp;WINDOW=FIRST_POPUP&amp;HEIGHT=450&amp;WIDTH=450&amp;START_MAXIMI","ZED=FALSE&amp;VAR:CALENDAR=US&amp;VAR:SYMBOL=CNVO&amp;VAR:INDEX=0"}</definedName>
    <definedName name="_35551__FDSAUDITLINK__" hidden="1">{"fdsup://directions/FAT Viewer?action=UPDATE&amp;creator=factset&amp;DYN_ARGS=TRUE&amp;DOC_NAME=FAT:FQL_AUDITING_CLIENT_TEMPLATE.FAT&amp;display_string=Audit&amp;VAR:KEY=BAZWBSDOXS&amp;VAR:QUERY=RkZfREVCVF9MVChRVFIsMCwsLFJGKQ==&amp;WINDOW=FIRST_POPUP&amp;HEIGHT=450&amp;WIDTH=450&amp;START_MAXIMI","ZED=FALSE&amp;VAR:CALENDAR=US&amp;VAR:SYMBOL=BSFT&amp;VAR:INDEX=0"}</definedName>
    <definedName name="_35552__FDSAUDITLINK__" hidden="1">{"fdsup://directions/FAT Viewer?action=UPDATE&amp;creator=factset&amp;DYN_ARGS=TRUE&amp;DOC_NAME=FAT:FQL_AUDITING_CLIENT_TEMPLATE.FAT&amp;display_string=Audit&amp;VAR:KEY=BIFWPGVMZS&amp;VAR:QUERY=RkZfRUJJVF9JQihMVE0sMCwsLFJGKQ==&amp;WINDOW=FIRST_POPUP&amp;HEIGHT=450&amp;WIDTH=450&amp;START_MAXIMI","ZED=FALSE&amp;VAR:CALENDAR=US&amp;VAR:SYMBOL=SSNC&amp;VAR:INDEX=0"}</definedName>
    <definedName name="_35553__FDSAUDITLINK__" hidden="1">{"fdsup://directions/FAT Viewer?action=UPDATE&amp;creator=factset&amp;DYN_ARGS=TRUE&amp;DOC_NAME=FAT:FQL_AUDITING_CLIENT_TEMPLATE.FAT&amp;display_string=Audit&amp;VAR:KEY=LCVSNWPEJG&amp;VAR:QUERY=RkZfRUJJVF9JQihMVE0sMCwsLFJGKQ==&amp;WINDOW=FIRST_POPUP&amp;HEIGHT=450&amp;WIDTH=450&amp;START_MAXIMI","ZED=FALSE&amp;VAR:CALENDAR=US&amp;VAR:SYMBOL=QLIK&amp;VAR:INDEX=0"}</definedName>
    <definedName name="_35554__FDSAUDITLINK__" hidden="1">{"fdsup://directions/FAT Viewer?action=UPDATE&amp;creator=factset&amp;DYN_ARGS=TRUE&amp;DOC_NAME=FAT:FQL_AUDITING_CLIENT_TEMPLATE.FAT&amp;display_string=Audit&amp;VAR:KEY=DGTYBERWFE&amp;VAR:QUERY=RkZfRUJJVF9JQihMVE0sMCwsLFJGKQ==&amp;WINDOW=FIRST_POPUP&amp;HEIGHT=450&amp;WIDTH=450&amp;START_MAXIMI","ZED=FALSE&amp;VAR:CALENDAR=US&amp;VAR:SYMBOL=SPSC&amp;VAR:INDEX=0"}</definedName>
    <definedName name="_35555__FDSAUDITLINK__" hidden="1">{"fdsup://directions/FAT Viewer?action=UPDATE&amp;creator=factset&amp;DYN_ARGS=TRUE&amp;DOC_NAME=FAT:FQL_AUDITING_CLIENT_TEMPLATE.FAT&amp;display_string=Audit&amp;VAR:KEY=JGDUHONQTS&amp;VAR:QUERY=RkZfRUJJVF9JQihMVE0sMCwsLFJGKQ==&amp;WINDOW=FIRST_POPUP&amp;HEIGHT=450&amp;WIDTH=450&amp;START_MAXIMI","ZED=FALSE&amp;VAR:CALENDAR=US&amp;VAR:SYMBOL=MOTR&amp;VAR:INDEX=0"}</definedName>
    <definedName name="_35556__FDSAUDITLINK__" hidden="1">{"fdsup://directions/FAT Viewer?action=UPDATE&amp;creator=factset&amp;DYN_ARGS=TRUE&amp;DOC_NAME=FAT:FQL_AUDITING_CLIENT_TEMPLATE.FAT&amp;display_string=Audit&amp;VAR:KEY=LERSDQVMJQ&amp;VAR:QUERY=RkZfRUJJVF9JQihMVE0sMCwsLFJGKQ==&amp;WINDOW=FIRST_POPUP&amp;HEIGHT=450&amp;WIDTH=450&amp;START_MAXIMI","ZED=FALSE&amp;VAR:CALENDAR=US&amp;VAR:SYMBOL=CNVO&amp;VAR:INDEX=0"}</definedName>
    <definedName name="_35557__FDSAUDITLINK__" hidden="1">{"fdsup://directions/FAT Viewer?action=UPDATE&amp;creator=factset&amp;DYN_ARGS=TRUE&amp;DOC_NAME=FAT:FQL_AUDITING_CLIENT_TEMPLATE.FAT&amp;display_string=Audit&amp;VAR:KEY=NULCFSNGVQ&amp;VAR:QUERY=RkZfRUJJVF9JQihMVE0sMCwsLFJGKQ==&amp;WINDOW=FIRST_POPUP&amp;HEIGHT=450&amp;WIDTH=450&amp;START_MAXIMI","ZED=FALSE&amp;VAR:CALENDAR=US&amp;VAR:SYMBOL=BSFT&amp;VAR:INDEX=0"}</definedName>
    <definedName name="_35558__FDSAUDITLINK__" hidden="1">{"fdsup://directions/FAT Viewer?action=UPDATE&amp;creator=factset&amp;DYN_ARGS=TRUE&amp;DOC_NAME=FAT:FQL_AUDITING_CLIENT_TEMPLATE.FAT&amp;display_string=Audit&amp;VAR:KEY=PWZUZKBOLS&amp;VAR:QUERY=RkZfUk9FKFFUUiwwLCwsUkYp&amp;WINDOW=FIRST_POPUP&amp;HEIGHT=450&amp;WIDTH=450&amp;START_MAXIMIZED=FALS","E&amp;VAR:CALENDAR=US&amp;VAR:SYMBOL=SDBT&amp;VAR:INDEX=0"}</definedName>
    <definedName name="_35559__FDSAUDITLINK__" hidden="1">{"fdsup://directions/FAT Viewer?action=UPDATE&amp;creator=factset&amp;DYN_ARGS=TRUE&amp;DOC_NAME=FAT:FQL_AUDITING_CLIENT_TEMPLATE.FAT&amp;display_string=Audit&amp;VAR:KEY=PSXWJAZEFC&amp;VAR:QUERY=RkZfUk9FKFFUUiwwLCwsUkYp&amp;WINDOW=FIRST_POPUP&amp;HEIGHT=450&amp;WIDTH=450&amp;START_MAXIMIZED=FALS","E&amp;VAR:CALENDAR=US&amp;VAR:SYMBOL=SLRY&amp;VAR:INDEX=0"}</definedName>
    <definedName name="_3556__FDSAUDITLINK__" hidden="1">{"fdsup://Directions/FactSet Auditing Viewer?action=AUDIT_VALUE&amp;DB=129&amp;ID1=92343E10&amp;VALUEID=02001&amp;SDATE=201103&amp;PERIODTYPE=QTR_STD&amp;SCFT=3&amp;window=popup_no_bar&amp;width=385&amp;height=120&amp;START_MAXIMIZED=FALSE&amp;creator=factset&amp;display_string=Audit"}</definedName>
    <definedName name="_35560__FDSAUDITLINK__" hidden="1">{"fdsup://directions/FAT Viewer?action=UPDATE&amp;creator=factset&amp;DYN_ARGS=TRUE&amp;DOC_NAME=FAT:FQL_AUDITING_CLIENT_TEMPLATE.FAT&amp;display_string=Audit&amp;VAR:KEY=FOLWPKBALI&amp;VAR:QUERY=RkZfUk9FKFFUUiwwLCwsUkYp&amp;WINDOW=FIRST_POPUP&amp;HEIGHT=450&amp;WIDTH=450&amp;START_MAXIMIZED=FALS","E&amp;VAR:CALENDAR=US&amp;VAR:SYMBOL=DMAN&amp;VAR:INDEX=0"}</definedName>
    <definedName name="_35561__FDSAUDITLINK__" hidden="1">{"fdsup://directions/FAT Viewer?action=UPDATE&amp;creator=factset&amp;DYN_ARGS=TRUE&amp;DOC_NAME=FAT:FQL_AUDITING_CLIENT_TEMPLATE.FAT&amp;display_string=Audit&amp;VAR:KEY=DCZUJEXQXC&amp;VAR:QUERY=RkZfUk9FKFFUUiwwLCwsUkYp&amp;WINDOW=FIRST_POPUP&amp;HEIGHT=450&amp;WIDTH=450&amp;START_MAXIMIZED=FALS","E&amp;VAR:CALENDAR=US&amp;VAR:SYMBOL=VOCS&amp;VAR:INDEX=0"}</definedName>
    <definedName name="_35562__FDSAUDITLINK__" hidden="1">{"fdsup://directions/FAT Viewer?action=UPDATE&amp;creator=factset&amp;DYN_ARGS=TRUE&amp;DOC_NAME=FAT:FQL_AUDITING_CLIENT_TEMPLATE.FAT&amp;display_string=Audit&amp;VAR:KEY=HKHCPQRCFG&amp;VAR:QUERY=RkZfUk9FKFFUUiwwLCwsUkYp&amp;WINDOW=FIRST_POPUP&amp;HEIGHT=450&amp;WIDTH=450&amp;START_MAXIMIZED=FALS","E&amp;VAR:CALENDAR=US&amp;VAR:SYMBOL=KNXA&amp;VAR:INDEX=0"}</definedName>
    <definedName name="_35563__FDSAUDITLINK__" hidden="1">{"fdsup://directions/FAT Viewer?action=UPDATE&amp;creator=factset&amp;DYN_ARGS=TRUE&amp;DOC_NAME=FAT:FQL_AUDITING_CLIENT_TEMPLATE.FAT&amp;display_string=Audit&amp;VAR:KEY=DQTCBOHCJQ&amp;VAR:QUERY=RkZfUk9FKFFUUiwwLCwsUkYp&amp;WINDOW=FIRST_POPUP&amp;HEIGHT=450&amp;WIDTH=450&amp;START_MAXIMIZED=FALS","E&amp;VAR:CALENDAR=US&amp;VAR:SYMBOL=LOGM&amp;VAR:INDEX=0"}</definedName>
    <definedName name="_35564__FDSAUDITLINK__" hidden="1">{"fdsup://directions/FAT Viewer?action=UPDATE&amp;creator=factset&amp;DYN_ARGS=TRUE&amp;DOC_NAME=FAT:FQL_AUDITING_CLIENT_TEMPLATE.FAT&amp;display_string=Audit&amp;VAR:KEY=FUXEREHEDQ&amp;VAR:QUERY=RkZfUk9FKFFUUiwwLCwsUkYp&amp;WINDOW=FIRST_POPUP&amp;HEIGHT=450&amp;WIDTH=450&amp;START_MAXIMIZED=FALS","E&amp;VAR:CALENDAR=US&amp;VAR:SYMBOL=RNOW&amp;VAR:INDEX=0"}</definedName>
    <definedName name="_35565__FDSAUDITLINK__" hidden="1">{"fdsup://directions/FAT Viewer?action=UPDATE&amp;creator=factset&amp;DYN_ARGS=TRUE&amp;DOC_NAME=FAT:FQL_AUDITING_CLIENT_TEMPLATE.FAT&amp;display_string=Audit&amp;VAR:KEY=NYVMNYFARU&amp;VAR:QUERY=RkZfUk9FKFFUUiwwLCwsUkYp&amp;WINDOW=FIRST_POPUP&amp;HEIGHT=450&amp;WIDTH=450&amp;START_MAXIMIZED=FALS","E&amp;VAR:CALENDAR=US&amp;VAR:SYMBOL=SNCR&amp;VAR:INDEX=0"}</definedName>
    <definedName name="_35566__FDSAUDITLINK__" hidden="1">{"fdsup://directions/FAT Viewer?action=UPDATE&amp;creator=factset&amp;DYN_ARGS=TRUE&amp;DOC_NAME=FAT:FQL_AUDITING_CLIENT_TEMPLATE.FAT&amp;display_string=Audit&amp;VAR:KEY=ZKDWBONGPI&amp;VAR:QUERY=RkZfUk9FKFFUUiwwLCwsUkYp&amp;WINDOW=FIRST_POPUP&amp;HEIGHT=450&amp;WIDTH=450&amp;START_MAXIMIZED=FALS","E&amp;VAR:CALENDAR=US&amp;VAR:SYMBOL=TRAK&amp;VAR:INDEX=0"}</definedName>
    <definedName name="_35567__FDSAUDITLINK__" hidden="1">{"fdsup://directions/FAT Viewer?action=UPDATE&amp;creator=factset&amp;DYN_ARGS=TRUE&amp;DOC_NAME=FAT:FQL_AUDITING_CLIENT_TEMPLATE.FAT&amp;display_string=Audit&amp;VAR:KEY=FYJAFIXWFY&amp;VAR:QUERY=RkZfUk9FKFFUUiwwLCwsUkYp&amp;WINDOW=FIRST_POPUP&amp;HEIGHT=450&amp;WIDTH=450&amp;START_MAXIMIZED=FALS","E&amp;VAR:CALENDAR=US&amp;VAR:SYMBOL=PFWD&amp;VAR:INDEX=0"}</definedName>
    <definedName name="_35568__FDSAUDITLINK__" hidden="1">{"fdsup://directions/FAT Viewer?action=UPDATE&amp;creator=factset&amp;DYN_ARGS=TRUE&amp;DOC_NAME=FAT:FQL_AUDITING_CLIENT_TEMPLATE.FAT&amp;display_string=Audit&amp;VAR:KEY=BKHODKTWJA&amp;VAR:QUERY=RkZfUk9FKFFUUiwwLCwsUkYp&amp;WINDOW=FIRST_POPUP&amp;HEIGHT=450&amp;WIDTH=450&amp;START_MAXIMIZED=FALS","E&amp;VAR:CALENDAR=US&amp;VAR:SYMBOL=CTCT&amp;VAR:INDEX=0"}</definedName>
    <definedName name="_35569__FDSAUDITLINK__" hidden="1">{"fdsup://directions/FAT Viewer?action=UPDATE&amp;creator=factset&amp;DYN_ARGS=TRUE&amp;DOC_NAME=FAT:FQL_AUDITING_CLIENT_TEMPLATE.FAT&amp;display_string=Audit&amp;VAR:KEY=PWDWNOVWBS&amp;VAR:QUERY=RkZfUk9FKFFUUiwwLCwsUkYp&amp;WINDOW=FIRST_POPUP&amp;HEIGHT=450&amp;WIDTH=450&amp;START_MAXIMIZED=FALS","E&amp;VAR:CALENDAR=US&amp;VAR:SYMBOL=N&amp;VAR:INDEX=0"}</definedName>
    <definedName name="_3557__FDSAUDITLINK__" hidden="1">{"fdsup://Directions/FactSet Auditing Viewer?action=AUDIT_VALUE&amp;DB=129&amp;ID1=83616T10&amp;VALUEID=02001&amp;SDATE=201102&amp;PERIODTYPE=QTR_STD&amp;SCFT=3&amp;window=popup_no_bar&amp;width=385&amp;height=120&amp;START_MAXIMIZED=FALSE&amp;creator=factset&amp;display_string=Audit"}</definedName>
    <definedName name="_35570__FDSAUDITLINK__" hidden="1">{"fdsup://directions/FAT Viewer?action=UPDATE&amp;creator=factset&amp;DYN_ARGS=TRUE&amp;DOC_NAME=FAT:FQL_AUDITING_CLIENT_TEMPLATE.FAT&amp;display_string=Audit&amp;VAR:KEY=NGHCPUFIDU&amp;VAR:QUERY=RkZfUk9FKFFUUiwwLCwsUkYp&amp;WINDOW=FIRST_POPUP&amp;HEIGHT=450&amp;WIDTH=450&amp;START_MAXIMIZED=FALS","E&amp;VAR:CALENDAR=US&amp;VAR:SYMBOL=ULTI&amp;VAR:INDEX=0"}</definedName>
    <definedName name="_35571__FDSAUDITLINK__" hidden="1">{"fdsup://directions/FAT Viewer?action=UPDATE&amp;creator=factset&amp;DYN_ARGS=TRUE&amp;DOC_NAME=FAT:FQL_AUDITING_CLIENT_TEMPLATE.FAT&amp;display_string=Audit&amp;VAR:KEY=PMFKBQNEZW&amp;VAR:QUERY=RkZfUk9FKFFUUiwwLCwsUkYp&amp;WINDOW=FIRST_POPUP&amp;HEIGHT=450&amp;WIDTH=450&amp;START_MAXIMIZED=FALS","E&amp;VAR:CALENDAR=US&amp;VAR:SYMBOL=TLEO&amp;VAR:INDEX=0"}</definedName>
    <definedName name="_35572__FDSAUDITLINK__" hidden="1">{"fdsup://directions/FAT Viewer?action=UPDATE&amp;creator=factset&amp;DYN_ARGS=TRUE&amp;DOC_NAME=FAT:FQL_AUDITING_CLIENT_TEMPLATE.FAT&amp;display_string=Audit&amp;VAR:KEY=VKDCNELKZW&amp;VAR:QUERY=RkZfUk9FKFFUUiwwLCwsUkYp&amp;WINDOW=FIRST_POPUP&amp;HEIGHT=450&amp;WIDTH=450&amp;START_MAXIMIZED=FALS","E&amp;VAR:CALENDAR=US&amp;VAR:SYMBOL=SFSF&amp;VAR:INDEX=0"}</definedName>
    <definedName name="_35573__FDSAUDITLINK__" hidden="1">{"fdsup://directions/FAT Viewer?action=UPDATE&amp;creator=factset&amp;DYN_ARGS=TRUE&amp;DOC_NAME=FAT:FQL_AUDITING_CLIENT_TEMPLATE.FAT&amp;display_string=Audit&amp;VAR:KEY=LMNCXQJULA&amp;VAR:QUERY=RkZfUk9FKFFUUiwwLCwsUkYp&amp;WINDOW=FIRST_POPUP&amp;HEIGHT=450&amp;WIDTH=450&amp;START_MAXIMIZED=FALS","E&amp;VAR:CALENDAR=US&amp;VAR:SYMBOL=BBBB&amp;VAR:INDEX=0"}</definedName>
    <definedName name="_35574__FDSAUDITLINK__" hidden="1">{"fdsup://directions/FAT Viewer?action=UPDATE&amp;creator=factset&amp;DYN_ARGS=TRUE&amp;DOC_NAME=FAT:FQL_AUDITING_CLIENT_TEMPLATE.FAT&amp;display_string=Audit&amp;VAR:KEY=RGVGTYJWZA&amp;VAR:QUERY=RkZfUk9FKFFUUiwwLCwsUkYp&amp;WINDOW=FIRST_POPUP&amp;HEIGHT=450&amp;WIDTH=450&amp;START_MAXIMIZED=FALS","E&amp;VAR:CALENDAR=US&amp;VAR:SYMBOL=CNQR&amp;VAR:INDEX=0"}</definedName>
    <definedName name="_35575__FDSAUDITLINK__" hidden="1">{"fdsup://directions/FAT Viewer?action=UPDATE&amp;creator=factset&amp;DYN_ARGS=TRUE&amp;DOC_NAME=FAT:FQL_AUDITING_CLIENT_TEMPLATE.FAT&amp;display_string=Audit&amp;VAR:KEY=JILEXIJCJY&amp;VAR:QUERY=RkZfUk9FKFFUUiwwLCwsUkYp&amp;WINDOW=FIRST_POPUP&amp;HEIGHT=450&amp;WIDTH=450&amp;START_MAXIMIZED=FALS","E&amp;VAR:CALENDAR=US&amp;VAR:SYMBOL=VPRT&amp;VAR:INDEX=0"}</definedName>
    <definedName name="_35576__FDSAUDITLINK__" hidden="1">{"fdsup://directions/FAT Viewer?action=UPDATE&amp;creator=factset&amp;DYN_ARGS=TRUE&amp;DOC_NAME=FAT:FQL_AUDITING_CLIENT_TEMPLATE.FAT&amp;display_string=Audit&amp;VAR:KEY=VEHSTQZCVK&amp;VAR:QUERY=RkZfUk9FKFFUUiwwLCwsUkYp&amp;WINDOW=FIRST_POPUP&amp;HEIGHT=450&amp;WIDTH=450&amp;START_MAXIMIZED=FALS","E&amp;VAR:CALENDAR=US&amp;VAR:SYMBOL=CRM&amp;VAR:INDEX=0"}</definedName>
    <definedName name="_35577__FDSAUDITLINK__" hidden="1">{"fdsup://directions/FAT Viewer?action=UPDATE&amp;creator=factset&amp;DYN_ARGS=TRUE&amp;DOC_NAME=FAT:FQL_AUDITING_CLIENT_TEMPLATE.FAT&amp;display_string=Audit&amp;VAR:KEY=NSTKVWPSDS&amp;VAR:QUERY=RkZfTkVUX0lOQyhMVE0sMCwsLFJGKQ==&amp;WINDOW=FIRST_POPUP&amp;HEIGHT=450&amp;WIDTH=450&amp;START_MAXIMI","ZED=FALSE&amp;VAR:CALENDAR=US&amp;VAR:SYMBOL=SDBT&amp;VAR:INDEX=0"}</definedName>
    <definedName name="_35578__FDSAUDITLINK__" hidden="1">{"fdsup://directions/FAT Viewer?action=UPDATE&amp;creator=factset&amp;DYN_ARGS=TRUE&amp;DOC_NAME=FAT:FQL_AUDITING_CLIENT_TEMPLATE.FAT&amp;display_string=Audit&amp;VAR:KEY=VWFWXYHGLS&amp;VAR:QUERY=RkZfTkVUX0lOQyhMVE0sMCwsLFJGKQ==&amp;WINDOW=FIRST_POPUP&amp;HEIGHT=450&amp;WIDTH=450&amp;START_MAXIMI","ZED=FALSE&amp;VAR:CALENDAR=US&amp;VAR:SYMBOL=SLRY&amp;VAR:INDEX=0"}</definedName>
    <definedName name="_35579__FDSAUDITLINK__" hidden="1">{"fdsup://directions/FAT Viewer?action=UPDATE&amp;creator=factset&amp;DYN_ARGS=TRUE&amp;DOC_NAME=FAT:FQL_AUDITING_CLIENT_TEMPLATE.FAT&amp;display_string=Audit&amp;VAR:KEY=BGFYVUDYJM&amp;VAR:QUERY=RkZfTkVUX0lOQyhMVE0sMCwsLFJGKQ==&amp;WINDOW=FIRST_POPUP&amp;HEIGHT=450&amp;WIDTH=450&amp;START_MAXIMI","ZED=FALSE&amp;VAR:CALENDAR=US&amp;VAR:SYMBOL=DMAN&amp;VAR:INDEX=0"}</definedName>
    <definedName name="_3558__FDSAUDITLINK__" hidden="1">{"fdsup://Directions/FactSet Auditing Viewer?action=AUDIT_VALUE&amp;DB=129&amp;ID1=17737610&amp;VALUEID=02001&amp;SDATE=201102&amp;PERIODTYPE=QTR_STD&amp;SCFT=3&amp;window=popup_no_bar&amp;width=385&amp;height=120&amp;START_MAXIMIZED=FALSE&amp;creator=factset&amp;display_string=Audit"}</definedName>
    <definedName name="_35580__FDSAUDITLINK__" hidden="1">{"fdsup://directions/FAT Viewer?action=UPDATE&amp;creator=factset&amp;DYN_ARGS=TRUE&amp;DOC_NAME=FAT:FQL_AUDITING_CLIENT_TEMPLATE.FAT&amp;display_string=Audit&amp;VAR:KEY=ZYXGDSPQVG&amp;VAR:QUERY=RkZfTkVUX0lOQyhMVE0sMCwsLFJGKQ==&amp;WINDOW=FIRST_POPUP&amp;HEIGHT=450&amp;WIDTH=450&amp;START_MAXIMI","ZED=FALSE&amp;VAR:CALENDAR=US&amp;VAR:SYMBOL=VOCS&amp;VAR:INDEX=0"}</definedName>
    <definedName name="_35581__FDSAUDITLINK__" hidden="1">{"fdsup://directions/FAT Viewer?action=UPDATE&amp;creator=factset&amp;DYN_ARGS=TRUE&amp;DOC_NAME=FAT:FQL_AUDITING_CLIENT_TEMPLATE.FAT&amp;display_string=Audit&amp;VAR:KEY=TAZWHYLIJW&amp;VAR:QUERY=RkZfTkVUX0lOQyhMVE0sMCwsLFJGKQ==&amp;WINDOW=FIRST_POPUP&amp;HEIGHT=450&amp;WIDTH=450&amp;START_MAXIMI","ZED=FALSE&amp;VAR:CALENDAR=US&amp;VAR:SYMBOL=KNXA&amp;VAR:INDEX=0"}</definedName>
    <definedName name="_35582__FDSAUDITLINK__" hidden="1">{"fdsup://directions/FAT Viewer?action=UPDATE&amp;creator=factset&amp;DYN_ARGS=TRUE&amp;DOC_NAME=FAT:FQL_AUDITING_CLIENT_TEMPLATE.FAT&amp;display_string=Audit&amp;VAR:KEY=LITMBCNKJC&amp;VAR:QUERY=RkZfTkVUX0lOQyhMVE0sMCwsLFJGKQ==&amp;WINDOW=FIRST_POPUP&amp;HEIGHT=450&amp;WIDTH=450&amp;START_MAXIMI","ZED=FALSE&amp;VAR:CALENDAR=US&amp;VAR:SYMBOL=LOGM&amp;VAR:INDEX=0"}</definedName>
    <definedName name="_35583__FDSAUDITLINK__" hidden="1">{"fdsup://directions/FAT Viewer?action=UPDATE&amp;creator=factset&amp;DYN_ARGS=TRUE&amp;DOC_NAME=FAT:FQL_AUDITING_CLIENT_TEMPLATE.FAT&amp;display_string=Audit&amp;VAR:KEY=ZGBWXIBETM&amp;VAR:QUERY=RkZfTkVUX0lOQyhMVE0sMCwsLFJGKQ==&amp;WINDOW=FIRST_POPUP&amp;HEIGHT=450&amp;WIDTH=450&amp;START_MAXIMI","ZED=FALSE&amp;VAR:CALENDAR=US&amp;VAR:SYMBOL=RNOW&amp;VAR:INDEX=0"}</definedName>
    <definedName name="_35584__FDSAUDITLINK__" hidden="1">{"fdsup://directions/FAT Viewer?action=UPDATE&amp;creator=factset&amp;DYN_ARGS=TRUE&amp;DOC_NAME=FAT:FQL_AUDITING_CLIENT_TEMPLATE.FAT&amp;display_string=Audit&amp;VAR:KEY=PSBWXKVOBE&amp;VAR:QUERY=RkZfTkVUX0lOQyhMVE0sMCwsLFJGKQ==&amp;WINDOW=FIRST_POPUP&amp;HEIGHT=450&amp;WIDTH=450&amp;START_MAXIMI","ZED=FALSE&amp;VAR:CALENDAR=US&amp;VAR:SYMBOL=SNCR&amp;VAR:INDEX=0"}</definedName>
    <definedName name="_35585__FDSAUDITLINK__" hidden="1">{"fdsup://directions/FAT Viewer?action=UPDATE&amp;creator=factset&amp;DYN_ARGS=TRUE&amp;DOC_NAME=FAT:FQL_AUDITING_CLIENT_TEMPLATE.FAT&amp;display_string=Audit&amp;VAR:KEY=ZUFKLIHWTC&amp;VAR:QUERY=RkZfTkVUX0lOQyhMVE0sMCwsLFJGKQ==&amp;WINDOW=FIRST_POPUP&amp;HEIGHT=450&amp;WIDTH=450&amp;START_MAXIMI","ZED=FALSE&amp;VAR:CALENDAR=US&amp;VAR:SYMBOL=TRAK&amp;VAR:INDEX=0"}</definedName>
    <definedName name="_35586__FDSAUDITLINK__" hidden="1">{"fdsup://directions/FAT Viewer?action=UPDATE&amp;creator=factset&amp;DYN_ARGS=TRUE&amp;DOC_NAME=FAT:FQL_AUDITING_CLIENT_TEMPLATE.FAT&amp;display_string=Audit&amp;VAR:KEY=RQBMFCHOPY&amp;VAR:QUERY=RkZfTkVUX0lOQyhMVE0sMCwsLFJGKQ==&amp;WINDOW=FIRST_POPUP&amp;HEIGHT=450&amp;WIDTH=450&amp;START_MAXIMI","ZED=FALSE&amp;VAR:CALENDAR=US&amp;VAR:SYMBOL=PFWD&amp;VAR:INDEX=0"}</definedName>
    <definedName name="_35587__FDSAUDITLINK__" hidden="1">{"fdsup://directions/FAT Viewer?action=UPDATE&amp;creator=factset&amp;DYN_ARGS=TRUE&amp;DOC_NAME=FAT:FQL_AUDITING_CLIENT_TEMPLATE.FAT&amp;display_string=Audit&amp;VAR:KEY=VIFADAPGFI&amp;VAR:QUERY=RkZfTkVUX0lOQyhMVE0sMCwsLFJGKQ==&amp;WINDOW=FIRST_POPUP&amp;HEIGHT=450&amp;WIDTH=450&amp;START_MAXIMI","ZED=FALSE&amp;VAR:CALENDAR=US&amp;VAR:SYMBOL=CTCT&amp;VAR:INDEX=0"}</definedName>
    <definedName name="_35588__FDSAUDITLINK__" hidden="1">{"fdsup://directions/FAT Viewer?action=UPDATE&amp;creator=factset&amp;DYN_ARGS=TRUE&amp;DOC_NAME=FAT:FQL_AUDITING_CLIENT_TEMPLATE.FAT&amp;display_string=Audit&amp;VAR:KEY=RKRKZENGDQ&amp;VAR:QUERY=RkZfTkVUX0lOQyhMVE0sMCwsLFJGKQ==&amp;WINDOW=FIRST_POPUP&amp;HEIGHT=450&amp;WIDTH=450&amp;START_MAXIMI","ZED=FALSE&amp;VAR:CALENDAR=US&amp;VAR:SYMBOL=N&amp;VAR:INDEX=0"}</definedName>
    <definedName name="_35589__FDSAUDITLINK__" hidden="1">{"fdsup://directions/FAT Viewer?action=UPDATE&amp;creator=factset&amp;DYN_ARGS=TRUE&amp;DOC_NAME=FAT:FQL_AUDITING_CLIENT_TEMPLATE.FAT&amp;display_string=Audit&amp;VAR:KEY=BSDEVMLCNG&amp;VAR:QUERY=RkZfTkVUX0lOQyhMVE0sMCwsLFJGKQ==&amp;WINDOW=FIRST_POPUP&amp;HEIGHT=450&amp;WIDTH=450&amp;START_MAXIMI","ZED=FALSE&amp;VAR:CALENDAR=US&amp;VAR:SYMBOL=ULTI&amp;VAR:INDEX=0"}</definedName>
    <definedName name="_3559__FDSAUDITLINK__" hidden="1">{"fdsup://Directions/FactSet Auditing Viewer?action=AUDIT_VALUE&amp;DB=129&amp;ID1=94768410&amp;VALUEID=05194&amp;SDATE=201102&amp;PERIODTYPE=QTR_STD&amp;SCFT=3&amp;window=popup_no_bar&amp;width=385&amp;height=120&amp;START_MAXIMIZED=FALSE&amp;creator=factset&amp;display_string=Audit"}</definedName>
    <definedName name="_35590__FDSAUDITLINK__" hidden="1">{"fdsup://directions/FAT Viewer?action=UPDATE&amp;creator=factset&amp;DYN_ARGS=TRUE&amp;DOC_NAME=FAT:FQL_AUDITING_CLIENT_TEMPLATE.FAT&amp;display_string=Audit&amp;VAR:KEY=NMFCXCDKBQ&amp;VAR:QUERY=RkZfTkVUX0lOQyhMVE0sMCwsLFJGKQ==&amp;WINDOW=FIRST_POPUP&amp;HEIGHT=450&amp;WIDTH=450&amp;START_MAXIMI","ZED=FALSE&amp;VAR:CALENDAR=US&amp;VAR:SYMBOL=TLEO&amp;VAR:INDEX=0"}</definedName>
    <definedName name="_35591__FDSAUDITLINK__" hidden="1">{"fdsup://directions/FAT Viewer?action=UPDATE&amp;creator=factset&amp;DYN_ARGS=TRUE&amp;DOC_NAME=FAT:FQL_AUDITING_CLIENT_TEMPLATE.FAT&amp;display_string=Audit&amp;VAR:KEY=ROLMTCTIZW&amp;VAR:QUERY=RkZfTkVUX0lOQyhMVE0sMCwsLFJGKQ==&amp;WINDOW=FIRST_POPUP&amp;HEIGHT=450&amp;WIDTH=450&amp;START_MAXIMI","ZED=FALSE&amp;VAR:CALENDAR=US&amp;VAR:SYMBOL=SFSF&amp;VAR:INDEX=0"}</definedName>
    <definedName name="_35592__FDSAUDITLINK__" hidden="1">{"fdsup://directions/FAT Viewer?action=UPDATE&amp;creator=factset&amp;DYN_ARGS=TRUE&amp;DOC_NAME=FAT:FQL_AUDITING_CLIENT_TEMPLATE.FAT&amp;display_string=Audit&amp;VAR:KEY=TSXCLWPIVM&amp;VAR:QUERY=RkZfTkVUX0lOQyhMVE0sMCwsLFJGKQ==&amp;WINDOW=FIRST_POPUP&amp;HEIGHT=450&amp;WIDTH=450&amp;START_MAXIMI","ZED=FALSE&amp;VAR:CALENDAR=US&amp;VAR:SYMBOL=BBBB&amp;VAR:INDEX=0"}</definedName>
    <definedName name="_35593__FDSAUDITLINK__" hidden="1">{"fdsup://directions/FAT Viewer?action=UPDATE&amp;creator=factset&amp;DYN_ARGS=TRUE&amp;DOC_NAME=FAT:FQL_AUDITING_CLIENT_TEMPLATE.FAT&amp;display_string=Audit&amp;VAR:KEY=BSZUFITWXG&amp;VAR:QUERY=RkZfTkVUX0lOQyhMVE0sMCwsLFJGKQ==&amp;WINDOW=FIRST_POPUP&amp;HEIGHT=450&amp;WIDTH=450&amp;START_MAXIMI","ZED=FALSE&amp;VAR:CALENDAR=US&amp;VAR:SYMBOL=CNQR&amp;VAR:INDEX=0"}</definedName>
    <definedName name="_35594__FDSAUDITLINK__" hidden="1">{"fdsup://directions/FAT Viewer?action=UPDATE&amp;creator=factset&amp;DYN_ARGS=TRUE&amp;DOC_NAME=FAT:FQL_AUDITING_CLIENT_TEMPLATE.FAT&amp;display_string=Audit&amp;VAR:KEY=FYTWJUNOJI&amp;VAR:QUERY=RkZfTkVUX0lOQyhMVE0sMCwsLFJGKQ==&amp;WINDOW=FIRST_POPUP&amp;HEIGHT=450&amp;WIDTH=450&amp;START_MAXIMI","ZED=FALSE&amp;VAR:CALENDAR=US&amp;VAR:SYMBOL=VPRT&amp;VAR:INDEX=0"}</definedName>
    <definedName name="_35595__FDSAUDITLINK__" hidden="1">{"fdsup://directions/FAT Viewer?action=UPDATE&amp;creator=factset&amp;DYN_ARGS=TRUE&amp;DOC_NAME=FAT:FQL_AUDITING_CLIENT_TEMPLATE.FAT&amp;display_string=Audit&amp;VAR:KEY=ZYDETWROBQ&amp;VAR:QUERY=RkZfTkVUX0lOQyhMVE0sMCwsLFJGKQ==&amp;WINDOW=FIRST_POPUP&amp;HEIGHT=450&amp;WIDTH=450&amp;START_MAXIMI","ZED=FALSE&amp;VAR:CALENDAR=US&amp;VAR:SYMBOL=CRM&amp;VAR:INDEX=0"}</definedName>
    <definedName name="_35596__FDSAUDITLINK__" hidden="1">{"fdsup://directions/FAT Viewer?action=UPDATE&amp;creator=factset&amp;DYN_ARGS=TRUE&amp;DOC_NAME=FAT:FQL_AUDITING_CLIENT_TEMPLATE.FAT&amp;display_string=Audit&amp;VAR:KEY=PQBAFQRIRW&amp;VAR:QUERY=RkZfQ0FQRVgoTFRNLDAsLCxSRik=&amp;WINDOW=FIRST_POPUP&amp;HEIGHT=450&amp;WIDTH=450&amp;START_MAXIMIZED=","FALSE&amp;VAR:CALENDAR=US&amp;VAR:SYMBOL=SDBT&amp;VAR:INDEX=0"}</definedName>
    <definedName name="_35597__FDSAUDITLINK__" hidden="1">{"fdsup://directions/FAT Viewer?action=UPDATE&amp;creator=factset&amp;DYN_ARGS=TRUE&amp;DOC_NAME=FAT:FQL_AUDITING_CLIENT_TEMPLATE.FAT&amp;display_string=Audit&amp;VAR:KEY=VYHOJWXOZW&amp;VAR:QUERY=RkZfQ0FQRVgoTFRNLDAsLCxSRik=&amp;WINDOW=FIRST_POPUP&amp;HEIGHT=450&amp;WIDTH=450&amp;START_MAXIMIZED=","FALSE&amp;VAR:CALENDAR=US&amp;VAR:SYMBOL=SLRY&amp;VAR:INDEX=0"}</definedName>
    <definedName name="_35598__FDSAUDITLINK__" hidden="1">{"fdsup://directions/FAT Viewer?action=UPDATE&amp;creator=factset&amp;DYN_ARGS=TRUE&amp;DOC_NAME=FAT:FQL_AUDITING_CLIENT_TEMPLATE.FAT&amp;display_string=Audit&amp;VAR:KEY=FSXIJMXYFS&amp;VAR:QUERY=RkZfQ0FQRVgoTFRNLDAsLCxSRik=&amp;WINDOW=FIRST_POPUP&amp;HEIGHT=450&amp;WIDTH=450&amp;START_MAXIMIZED=","FALSE&amp;VAR:CALENDAR=US&amp;VAR:SYMBOL=DMAN&amp;VAR:INDEX=0"}</definedName>
    <definedName name="_35599__FDSAUDITLINK__" hidden="1">{"fdsup://directions/FAT Viewer?action=UPDATE&amp;creator=factset&amp;DYN_ARGS=TRUE&amp;DOC_NAME=FAT:FQL_AUDITING_CLIENT_TEMPLATE.FAT&amp;display_string=Audit&amp;VAR:KEY=NCRKVSNINC&amp;VAR:QUERY=RkZfQ0FQRVgoTFRNLDAsLCxSRik=&amp;WINDOW=FIRST_POPUP&amp;HEIGHT=450&amp;WIDTH=450&amp;START_MAXIMIZED=","FALSE&amp;VAR:CALENDAR=US&amp;VAR:SYMBOL=VOCS&amp;VAR:INDEX=0"}</definedName>
    <definedName name="_356__FDSAUDITLINK__" hidden="1">{"fdsup://directions/FAT Viewer?action=UPDATE&amp;creator=factset&amp;DYN_ARGS=TRUE&amp;DOC_NAME=FAT:FQL_AUDITING_CLIENT_TEMPLATE.FAT&amp;display_string=Audit&amp;VAR:KEY=KPMXIXSFED&amp;VAR:QUERY=RkZfQ0FQRVgoTFRNLDAsLCxSRik=&amp;WINDOW=FIRST_POPUP&amp;HEIGHT=450&amp;WIDTH=450&amp;START_MAXIMIZED=","FALSE&amp;VAR:CALENDAR=US&amp;VAR:SYMBOL=SRT&amp;VAR:INDEX=0"}</definedName>
    <definedName name="_3560__FDSAUDITLINK__" hidden="1">{"fdsup://Directions/FactSet Auditing Viewer?action=AUDIT_VALUE&amp;DB=129&amp;ID1=87150310&amp;VALUEID=05194&amp;SDATE=201101&amp;PERIODTYPE=QTR_STD&amp;SCFT=3&amp;window=popup_no_bar&amp;width=385&amp;height=120&amp;START_MAXIMIZED=FALSE&amp;creator=factset&amp;display_string=Audit"}</definedName>
    <definedName name="_35600__FDSAUDITLINK__" hidden="1">{"fdsup://directions/FAT Viewer?action=UPDATE&amp;creator=factset&amp;DYN_ARGS=TRUE&amp;DOC_NAME=FAT:FQL_AUDITING_CLIENT_TEMPLATE.FAT&amp;display_string=Audit&amp;VAR:KEY=XGPSJUZITU&amp;VAR:QUERY=RkZfQ0FQRVgoTFRNLDAsLCxSRik=&amp;WINDOW=FIRST_POPUP&amp;HEIGHT=450&amp;WIDTH=450&amp;START_MAXIMIZED=","FALSE&amp;VAR:CALENDAR=US&amp;VAR:SYMBOL=KNXA&amp;VAR:INDEX=0"}</definedName>
    <definedName name="_35601__FDSAUDITLINK__" hidden="1">{"fdsup://directions/FAT Viewer?action=UPDATE&amp;creator=factset&amp;DYN_ARGS=TRUE&amp;DOC_NAME=FAT:FQL_AUDITING_CLIENT_TEMPLATE.FAT&amp;display_string=Audit&amp;VAR:KEY=DKFIJOJUFY&amp;VAR:QUERY=RkZfQ0FQRVgoTFRNLDAsLCxSRik=&amp;WINDOW=FIRST_POPUP&amp;HEIGHT=450&amp;WIDTH=450&amp;START_MAXIMIZED=","FALSE&amp;VAR:CALENDAR=US&amp;VAR:SYMBOL=LOGM&amp;VAR:INDEX=0"}</definedName>
    <definedName name="_35602__FDSAUDITLINK__" hidden="1">{"fdsup://directions/FAT Viewer?action=UPDATE&amp;creator=factset&amp;DYN_ARGS=TRUE&amp;DOC_NAME=FAT:FQL_AUDITING_CLIENT_TEMPLATE.FAT&amp;display_string=Audit&amp;VAR:KEY=XIJUXYPMXQ&amp;VAR:QUERY=RkZfQ0FQRVgoTFRNLDAsLCxSRik=&amp;WINDOW=FIRST_POPUP&amp;HEIGHT=450&amp;WIDTH=450&amp;START_MAXIMIZED=","FALSE&amp;VAR:CALENDAR=US&amp;VAR:SYMBOL=RNOW&amp;VAR:INDEX=0"}</definedName>
    <definedName name="_35603__FDSAUDITLINK__" hidden="1">{"fdsup://directions/FAT Viewer?action=UPDATE&amp;creator=factset&amp;DYN_ARGS=TRUE&amp;DOC_NAME=FAT:FQL_AUDITING_CLIENT_TEMPLATE.FAT&amp;display_string=Audit&amp;VAR:KEY=JEDAFKNWHM&amp;VAR:QUERY=RkZfQ0FQRVgoTFRNLDAsLCxSRik=&amp;WINDOW=FIRST_POPUP&amp;HEIGHT=450&amp;WIDTH=450&amp;START_MAXIMIZED=","FALSE&amp;VAR:CALENDAR=US&amp;VAR:SYMBOL=SNCR&amp;VAR:INDEX=0"}</definedName>
    <definedName name="_35604__FDSAUDITLINK__" hidden="1">{"fdsup://directions/FAT Viewer?action=UPDATE&amp;creator=factset&amp;DYN_ARGS=TRUE&amp;DOC_NAME=FAT:FQL_AUDITING_CLIENT_TEMPLATE.FAT&amp;display_string=Audit&amp;VAR:KEY=TADOFUNYVS&amp;VAR:QUERY=RkZfQ0FQRVgoTFRNLDAsLCxSRik=&amp;WINDOW=FIRST_POPUP&amp;HEIGHT=450&amp;WIDTH=450&amp;START_MAXIMIZED=","FALSE&amp;VAR:CALENDAR=US&amp;VAR:SYMBOL=TRAK&amp;VAR:INDEX=0"}</definedName>
    <definedName name="_35605__FDSAUDITLINK__" hidden="1">{"fdsup://directions/FAT Viewer?action=UPDATE&amp;creator=factset&amp;DYN_ARGS=TRUE&amp;DOC_NAME=FAT:FQL_AUDITING_CLIENT_TEMPLATE.FAT&amp;display_string=Audit&amp;VAR:KEY=XMVMFWBSTS&amp;VAR:QUERY=RkZfQ0FQRVgoTFRNLDAsLCxSRik=&amp;WINDOW=FIRST_POPUP&amp;HEIGHT=450&amp;WIDTH=450&amp;START_MAXIMIZED=","FALSE&amp;VAR:CALENDAR=US&amp;VAR:SYMBOL=PFWD&amp;VAR:INDEX=0"}</definedName>
    <definedName name="_35606__FDSAUDITLINK__" hidden="1">{"fdsup://directions/FAT Viewer?action=UPDATE&amp;creator=factset&amp;DYN_ARGS=TRUE&amp;DOC_NAME=FAT:FQL_AUDITING_CLIENT_TEMPLATE.FAT&amp;display_string=Audit&amp;VAR:KEY=DSHMFMFGNO&amp;VAR:QUERY=RkZfQ0FQRVgoTFRNLDAsLCxSRik=&amp;WINDOW=FIRST_POPUP&amp;HEIGHT=450&amp;WIDTH=450&amp;START_MAXIMIZED=","FALSE&amp;VAR:CALENDAR=US&amp;VAR:SYMBOL=CTCT&amp;VAR:INDEX=0"}</definedName>
    <definedName name="_35607__FDSAUDITLINK__" hidden="1">{"fdsup://directions/FAT Viewer?action=UPDATE&amp;creator=factset&amp;DYN_ARGS=TRUE&amp;DOC_NAME=FAT:FQL_AUDITING_CLIENT_TEMPLATE.FAT&amp;display_string=Audit&amp;VAR:KEY=XGNURMFAZG&amp;VAR:QUERY=RkZfQ0FQRVgoTFRNLDAsLCxSRik=&amp;WINDOW=FIRST_POPUP&amp;HEIGHT=450&amp;WIDTH=450&amp;START_MAXIMIZED=","FALSE&amp;VAR:CALENDAR=US&amp;VAR:SYMBOL=N&amp;VAR:INDEX=0"}</definedName>
    <definedName name="_35608__FDSAUDITLINK__" hidden="1">{"fdsup://directions/FAT Viewer?action=UPDATE&amp;creator=factset&amp;DYN_ARGS=TRUE&amp;DOC_NAME=FAT:FQL_AUDITING_CLIENT_TEMPLATE.FAT&amp;display_string=Audit&amp;VAR:KEY=LWHWVQLMNC&amp;VAR:QUERY=RkZfQ0FQRVgoTFRNLDAsLCxSRik=&amp;WINDOW=FIRST_POPUP&amp;HEIGHT=450&amp;WIDTH=450&amp;START_MAXIMIZED=","FALSE&amp;VAR:CALENDAR=US&amp;VAR:SYMBOL=ULTI&amp;VAR:INDEX=0"}</definedName>
    <definedName name="_35609__FDSAUDITLINK__" hidden="1">{"fdsup://directions/FAT Viewer?action=UPDATE&amp;creator=factset&amp;DYN_ARGS=TRUE&amp;DOC_NAME=FAT:FQL_AUDITING_CLIENT_TEMPLATE.FAT&amp;display_string=Audit&amp;VAR:KEY=TUHGDCHKHK&amp;VAR:QUERY=RkZfQ0FQRVgoTFRNLDAsLCxSRik=&amp;WINDOW=FIRST_POPUP&amp;HEIGHT=450&amp;WIDTH=450&amp;START_MAXIMIZED=","FALSE&amp;VAR:CALENDAR=US&amp;VAR:SYMBOL=TLEO&amp;VAR:INDEX=0"}</definedName>
    <definedName name="_3561__FDSAUDITLINK__" hidden="1">{"fdsup://Directions/FactSet Auditing Viewer?action=AUDIT_VALUE&amp;DB=129&amp;ID1=34959E10&amp;VALUEID=05194&amp;SDATE=201103&amp;PERIODTYPE=QTR_STD&amp;SCFT=3&amp;window=popup_no_bar&amp;width=385&amp;height=120&amp;START_MAXIMIZED=FALSE&amp;creator=factset&amp;display_string=Audit"}</definedName>
    <definedName name="_35610__FDSAUDITLINK__" hidden="1">{"fdsup://directions/FAT Viewer?action=UPDATE&amp;creator=factset&amp;DYN_ARGS=TRUE&amp;DOC_NAME=FAT:FQL_AUDITING_CLIENT_TEMPLATE.FAT&amp;display_string=Audit&amp;VAR:KEY=RAVINULWTO&amp;VAR:QUERY=RkZfQ0FQRVgoTFRNLDAsLCxSRik=&amp;WINDOW=FIRST_POPUP&amp;HEIGHT=450&amp;WIDTH=450&amp;START_MAXIMIZED=","FALSE&amp;VAR:CALENDAR=US&amp;VAR:SYMBOL=SFSF&amp;VAR:INDEX=0"}</definedName>
    <definedName name="_35611__FDSAUDITLINK__" hidden="1">{"fdsup://directions/FAT Viewer?action=UPDATE&amp;creator=factset&amp;DYN_ARGS=TRUE&amp;DOC_NAME=FAT:FQL_AUDITING_CLIENT_TEMPLATE.FAT&amp;display_string=Audit&amp;VAR:KEY=TMPKHIPQBM&amp;VAR:QUERY=RkZfQ0FQRVgoTFRNLDAsLCxSRik=&amp;WINDOW=FIRST_POPUP&amp;HEIGHT=450&amp;WIDTH=450&amp;START_MAXIMIZED=","FALSE&amp;VAR:CALENDAR=US&amp;VAR:SYMBOL=BBBB&amp;VAR:INDEX=0"}</definedName>
    <definedName name="_35612__FDSAUDITLINK__" hidden="1">{"fdsup://directions/FAT Viewer?action=UPDATE&amp;creator=factset&amp;DYN_ARGS=TRUE&amp;DOC_NAME=FAT:FQL_AUDITING_CLIENT_TEMPLATE.FAT&amp;display_string=Audit&amp;VAR:KEY=FCFYDYBKJA&amp;VAR:QUERY=RkZfQ0FQRVgoTFRNLDAsLCxSRik=&amp;WINDOW=FIRST_POPUP&amp;HEIGHT=450&amp;WIDTH=450&amp;START_MAXIMIZED=","FALSE&amp;VAR:CALENDAR=US&amp;VAR:SYMBOL=CNQR&amp;VAR:INDEX=0"}</definedName>
    <definedName name="_35613__FDSAUDITLINK__" hidden="1">{"fdsup://directions/FAT Viewer?action=UPDATE&amp;creator=factset&amp;DYN_ARGS=TRUE&amp;DOC_NAME=FAT:FQL_AUDITING_CLIENT_TEMPLATE.FAT&amp;display_string=Audit&amp;VAR:KEY=HCPKLOZIXO&amp;VAR:QUERY=RkZfQ0FQRVgoTFRNLDAsLCxSRik=&amp;WINDOW=FIRST_POPUP&amp;HEIGHT=450&amp;WIDTH=450&amp;START_MAXIMIZED=","FALSE&amp;VAR:CALENDAR=US&amp;VAR:SYMBOL=VPRT&amp;VAR:INDEX=0"}</definedName>
    <definedName name="_35614__FDSAUDITLINK__" hidden="1">{"fdsup://directions/FAT Viewer?action=UPDATE&amp;creator=factset&amp;DYN_ARGS=TRUE&amp;DOC_NAME=FAT:FQL_AUDITING_CLIENT_TEMPLATE.FAT&amp;display_string=Audit&amp;VAR:KEY=PQFMPKZWZW&amp;VAR:QUERY=RkZfQ0FQRVgoTFRNLDAsLCxSRik=&amp;WINDOW=FIRST_POPUP&amp;HEIGHT=450&amp;WIDTH=450&amp;START_MAXIMIZED=","FALSE&amp;VAR:CALENDAR=US&amp;VAR:SYMBOL=CRM&amp;VAR:INDEX=0"}</definedName>
    <definedName name="_35615__FDSAUDITLINK__" hidden="1">{"fdsup://directions/FAT Viewer?action=UPDATE&amp;creator=factset&amp;DYN_ARGS=TRUE&amp;DOC_NAME=FAT:FQL_AUDITING_CLIENT_TEMPLATE.FAT&amp;display_string=Audit&amp;VAR:KEY=HWTQBEDIPY&amp;VAR:QUERY=RkZfREVCVF9MVChRVFIsMCwsLFJGKQ==&amp;WINDOW=FIRST_POPUP&amp;HEIGHT=450&amp;WIDTH=450&amp;START_MAXIMI","ZED=FALSE&amp;VAR:CALENDAR=US&amp;VAR:SYMBOL=SDBT&amp;VAR:INDEX=0"}</definedName>
    <definedName name="_35616__FDSAUDITLINK__" hidden="1">{"fdsup://directions/FAT Viewer?action=UPDATE&amp;creator=factset&amp;DYN_ARGS=TRUE&amp;DOC_NAME=FAT:FQL_AUDITING_CLIENT_TEMPLATE.FAT&amp;display_string=Audit&amp;VAR:KEY=JANCLKFINK&amp;VAR:QUERY=RkZfREVCVF9MVChRVFIsMCwsLFJGKQ==&amp;WINDOW=FIRST_POPUP&amp;HEIGHT=450&amp;WIDTH=450&amp;START_MAXIMI","ZED=FALSE&amp;VAR:CALENDAR=US&amp;VAR:SYMBOL=SLRY&amp;VAR:INDEX=0"}</definedName>
    <definedName name="_35617__FDSAUDITLINK__" hidden="1">{"fdsup://directions/FAT Viewer?action=UPDATE&amp;creator=factset&amp;DYN_ARGS=TRUE&amp;DOC_NAME=FAT:FQL_AUDITING_CLIENT_TEMPLATE.FAT&amp;display_string=Audit&amp;VAR:KEY=DOJSZWDEPG&amp;VAR:QUERY=RkZfREVCVF9MVChRVFIsMCwsLFJGKQ==&amp;WINDOW=FIRST_POPUP&amp;HEIGHT=450&amp;WIDTH=450&amp;START_MAXIMI","ZED=FALSE&amp;VAR:CALENDAR=US&amp;VAR:SYMBOL=DMAN&amp;VAR:INDEX=0"}</definedName>
    <definedName name="_35618__FDSAUDITLINK__" hidden="1">{"fdsup://directions/FAT Viewer?action=UPDATE&amp;creator=factset&amp;DYN_ARGS=TRUE&amp;DOC_NAME=FAT:FQL_AUDITING_CLIENT_TEMPLATE.FAT&amp;display_string=Audit&amp;VAR:KEY=VSPYPALMJK&amp;VAR:QUERY=RkZfREVCVF9MVChRVFIsMCwsLFJGKQ==&amp;WINDOW=FIRST_POPUP&amp;HEIGHT=450&amp;WIDTH=450&amp;START_MAXIMI","ZED=FALSE&amp;VAR:CALENDAR=US&amp;VAR:SYMBOL=VOCS&amp;VAR:INDEX=0"}</definedName>
    <definedName name="_35619__FDSAUDITLINK__" hidden="1">{"fdsup://directions/FAT Viewer?action=UPDATE&amp;creator=factset&amp;DYN_ARGS=TRUE&amp;DOC_NAME=FAT:FQL_AUDITING_CLIENT_TEMPLATE.FAT&amp;display_string=Audit&amp;VAR:KEY=DQHOLYJUDM&amp;VAR:QUERY=RkZfREVCVF9MVChRVFIsMCwsLFJGKQ==&amp;WINDOW=FIRST_POPUP&amp;HEIGHT=450&amp;WIDTH=450&amp;START_MAXIMI","ZED=FALSE&amp;VAR:CALENDAR=US&amp;VAR:SYMBOL=KNXA&amp;VAR:INDEX=0"}</definedName>
    <definedName name="_3562__FDSAUDITLINK__" hidden="1">{"fdsup://Directions/FactSet Auditing Viewer?action=AUDIT_VALUE&amp;DB=129&amp;ID1=257076&amp;VALUEID=05194&amp;SDATE=201104&amp;PERIODTYPE=QTR_STD&amp;SCFT=3&amp;window=popup_no_bar&amp;width=385&amp;height=120&amp;START_MAXIMIZED=FALSE&amp;creator=factset&amp;display_string=Audit"}</definedName>
    <definedName name="_35620__FDSAUDITLINK__" hidden="1">{"fdsup://directions/FAT Viewer?action=UPDATE&amp;creator=factset&amp;DYN_ARGS=TRUE&amp;DOC_NAME=FAT:FQL_AUDITING_CLIENT_TEMPLATE.FAT&amp;display_string=Audit&amp;VAR:KEY=BMPSXIRGFA&amp;VAR:QUERY=RkZfREVCVF9MVChRVFIsMCwsLFJGKQ==&amp;WINDOW=FIRST_POPUP&amp;HEIGHT=450&amp;WIDTH=450&amp;START_MAXIMI","ZED=FALSE&amp;VAR:CALENDAR=US&amp;VAR:SYMBOL=LOGM&amp;VAR:INDEX=0"}</definedName>
    <definedName name="_35621__FDSAUDITLINK__" hidden="1">{"fdsup://directions/FAT Viewer?action=UPDATE&amp;creator=factset&amp;DYN_ARGS=TRUE&amp;DOC_NAME=FAT:FQL_AUDITING_CLIENT_TEMPLATE.FAT&amp;display_string=Audit&amp;VAR:KEY=BSJQHYFWHI&amp;VAR:QUERY=RkZfREVCVF9MVChRVFIsMCwsLFJGKQ==&amp;WINDOW=FIRST_POPUP&amp;HEIGHT=450&amp;WIDTH=450&amp;START_MAXIMI","ZED=FALSE&amp;VAR:CALENDAR=US&amp;VAR:SYMBOL=RNOW&amp;VAR:INDEX=0"}</definedName>
    <definedName name="_35622__FDSAUDITLINK__" hidden="1">{"fdsup://directions/FAT Viewer?action=UPDATE&amp;creator=factset&amp;DYN_ARGS=TRUE&amp;DOC_NAME=FAT:FQL_AUDITING_CLIENT_TEMPLATE.FAT&amp;display_string=Audit&amp;VAR:KEY=TUHMHODYPE&amp;VAR:QUERY=RkZfREVCVF9MVChRVFIsMCwsLFJGKQ==&amp;WINDOW=FIRST_POPUP&amp;HEIGHT=450&amp;WIDTH=450&amp;START_MAXIMI","ZED=FALSE&amp;VAR:CALENDAR=US&amp;VAR:SYMBOL=SNCR&amp;VAR:INDEX=0"}</definedName>
    <definedName name="_35623__FDSAUDITLINK__" hidden="1">{"fdsup://directions/FAT Viewer?action=UPDATE&amp;creator=factset&amp;DYN_ARGS=TRUE&amp;DOC_NAME=FAT:FQL_AUDITING_CLIENT_TEMPLATE.FAT&amp;display_string=Audit&amp;VAR:KEY=TWBIVSHSTI&amp;VAR:QUERY=RkZfREVCVF9MVChRVFIsMCwsLFJGKQ==&amp;WINDOW=FIRST_POPUP&amp;HEIGHT=450&amp;WIDTH=450&amp;START_MAXIMI","ZED=FALSE&amp;VAR:CALENDAR=US&amp;VAR:SYMBOL=TRAK&amp;VAR:INDEX=0"}</definedName>
    <definedName name="_35624__FDSAUDITLINK__" hidden="1">{"fdsup://directions/FAT Viewer?action=UPDATE&amp;creator=factset&amp;DYN_ARGS=TRUE&amp;DOC_NAME=FAT:FQL_AUDITING_CLIENT_TEMPLATE.FAT&amp;display_string=Audit&amp;VAR:KEY=XQNMRMRITY&amp;VAR:QUERY=RkZfREVCVF9MVChRVFIsMCwsLFJGKQ==&amp;WINDOW=FIRST_POPUP&amp;HEIGHT=450&amp;WIDTH=450&amp;START_MAXIMI","ZED=FALSE&amp;VAR:CALENDAR=US&amp;VAR:SYMBOL=PFWD&amp;VAR:INDEX=0"}</definedName>
    <definedName name="_35625__FDSAUDITLINK__" hidden="1">{"fdsup://directions/FAT Viewer?action=UPDATE&amp;creator=factset&amp;DYN_ARGS=TRUE&amp;DOC_NAME=FAT:FQL_AUDITING_CLIENT_TEMPLATE.FAT&amp;display_string=Audit&amp;VAR:KEY=XIPONMVUFU&amp;VAR:QUERY=RkZfREVCVF9MVChRVFIsMCwsLFJGKQ==&amp;WINDOW=FIRST_POPUP&amp;HEIGHT=450&amp;WIDTH=450&amp;START_MAXIMI","ZED=FALSE&amp;VAR:CALENDAR=US&amp;VAR:SYMBOL=CTCT&amp;VAR:INDEX=0"}</definedName>
    <definedName name="_35626__FDSAUDITLINK__" hidden="1">{"fdsup://directions/FAT Viewer?action=UPDATE&amp;creator=factset&amp;DYN_ARGS=TRUE&amp;DOC_NAME=FAT:FQL_AUDITING_CLIENT_TEMPLATE.FAT&amp;display_string=Audit&amp;VAR:KEY=RKTQXMZATA&amp;VAR:QUERY=RkZfREVCVF9MVChRVFIsMCwsLFJGKQ==&amp;WINDOW=FIRST_POPUP&amp;HEIGHT=450&amp;WIDTH=450&amp;START_MAXIMI","ZED=FALSE&amp;VAR:CALENDAR=US&amp;VAR:SYMBOL=N&amp;VAR:INDEX=0"}</definedName>
    <definedName name="_35627__FDSAUDITLINK__" hidden="1">{"fdsup://directions/FAT Viewer?action=UPDATE&amp;creator=factset&amp;DYN_ARGS=TRUE&amp;DOC_NAME=FAT:FQL_AUDITING_CLIENT_TEMPLATE.FAT&amp;display_string=Audit&amp;VAR:KEY=RANSNALYTS&amp;VAR:QUERY=RkZfREVCVF9MVChRVFIsMCwsLFJGKQ==&amp;WINDOW=FIRST_POPUP&amp;HEIGHT=450&amp;WIDTH=450&amp;START_MAXIMI","ZED=FALSE&amp;VAR:CALENDAR=US&amp;VAR:SYMBOL=ULTI&amp;VAR:INDEX=0"}</definedName>
    <definedName name="_35628__FDSAUDITLINK__" hidden="1">{"fdsup://directions/FAT Viewer?action=UPDATE&amp;creator=factset&amp;DYN_ARGS=TRUE&amp;DOC_NAME=FAT:FQL_AUDITING_CLIENT_TEMPLATE.FAT&amp;display_string=Audit&amp;VAR:KEY=BWVWDUZEDW&amp;VAR:QUERY=RkZfREVCVF9MVChRVFIsMCwsLFJGKQ==&amp;WINDOW=FIRST_POPUP&amp;HEIGHT=450&amp;WIDTH=450&amp;START_MAXIMI","ZED=FALSE&amp;VAR:CALENDAR=US&amp;VAR:SYMBOL=TLEO&amp;VAR:INDEX=0"}</definedName>
    <definedName name="_35629__FDSAUDITLINK__" hidden="1">{"fdsup://directions/FAT Viewer?action=UPDATE&amp;creator=factset&amp;DYN_ARGS=TRUE&amp;DOC_NAME=FAT:FQL_AUDITING_CLIENT_TEMPLATE.FAT&amp;display_string=Audit&amp;VAR:KEY=DGTKRKZWPG&amp;VAR:QUERY=RkZfREVCVF9MVChRVFIsMCwsLFJGKQ==&amp;WINDOW=FIRST_POPUP&amp;HEIGHT=450&amp;WIDTH=450&amp;START_MAXIMI","ZED=FALSE&amp;VAR:CALENDAR=US&amp;VAR:SYMBOL=SFSF&amp;VAR:INDEX=0"}</definedName>
    <definedName name="_3563__FDSAUDITLINK__" hidden="1">{"fdsup://Directions/FactSet Auditing Viewer?action=AUDIT_VALUE&amp;DB=129&amp;ID1=92343X10&amp;VALUEID=02001&amp;SDATE=201102&amp;PERIODTYPE=QTR_STD&amp;SCFT=3&amp;window=popup_no_bar&amp;width=385&amp;height=120&amp;START_MAXIMIZED=FALSE&amp;creator=factset&amp;display_string=Audit"}</definedName>
    <definedName name="_35630__FDSAUDITLINK__" hidden="1">{"fdsup://directions/FAT Viewer?action=UPDATE&amp;creator=factset&amp;DYN_ARGS=TRUE&amp;DOC_NAME=FAT:FQL_AUDITING_CLIENT_TEMPLATE.FAT&amp;display_string=Audit&amp;VAR:KEY=JMJSVIBMBQ&amp;VAR:QUERY=RkZfREVCVF9MVChRVFIsMCwsLFJGKQ==&amp;WINDOW=FIRST_POPUP&amp;HEIGHT=450&amp;WIDTH=450&amp;START_MAXIMI","ZED=FALSE&amp;VAR:CALENDAR=US&amp;VAR:SYMBOL=BBBB&amp;VAR:INDEX=0"}</definedName>
    <definedName name="_35631__FDSAUDITLINK__" hidden="1">{"fdsup://directions/FAT Viewer?action=UPDATE&amp;creator=factset&amp;DYN_ARGS=TRUE&amp;DOC_NAME=FAT:FQL_AUDITING_CLIENT_TEMPLATE.FAT&amp;display_string=Audit&amp;VAR:KEY=RQNEXMZYBU&amp;VAR:QUERY=RkZfREVCVF9MVChRVFIsMCwsLFJGKQ==&amp;WINDOW=FIRST_POPUP&amp;HEIGHT=450&amp;WIDTH=450&amp;START_MAXIMI","ZED=FALSE&amp;VAR:CALENDAR=US&amp;VAR:SYMBOL=CNQR&amp;VAR:INDEX=0"}</definedName>
    <definedName name="_35632__FDSAUDITLINK__" hidden="1">{"fdsup://directions/FAT Viewer?action=UPDATE&amp;creator=factset&amp;DYN_ARGS=TRUE&amp;DOC_NAME=FAT:FQL_AUDITING_CLIENT_TEMPLATE.FAT&amp;display_string=Audit&amp;VAR:KEY=RCRUHCZQPE&amp;VAR:QUERY=RkZfREVCVF9MVChRVFIsMCwsLFJGKQ==&amp;WINDOW=FIRST_POPUP&amp;HEIGHT=450&amp;WIDTH=450&amp;START_MAXIMI","ZED=FALSE&amp;VAR:CALENDAR=US&amp;VAR:SYMBOL=VPRT&amp;VAR:INDEX=0"}</definedName>
    <definedName name="_35633__FDSAUDITLINK__" hidden="1">{"fdsup://directions/FAT Viewer?action=UPDATE&amp;creator=factset&amp;DYN_ARGS=TRUE&amp;DOC_NAME=FAT:FQL_AUDITING_CLIENT_TEMPLATE.FAT&amp;display_string=Audit&amp;VAR:KEY=XURERUJMTS&amp;VAR:QUERY=RkZfREVCVF9MVChRVFIsMCwsLFJGKQ==&amp;WINDOW=FIRST_POPUP&amp;HEIGHT=450&amp;WIDTH=450&amp;START_MAXIMI","ZED=FALSE&amp;VAR:CALENDAR=US&amp;VAR:SYMBOL=CRM&amp;VAR:INDEX=0"}</definedName>
    <definedName name="_35634__FDSAUDITLINK__" hidden="1">{"fdsup://directions/FAT Viewer?action=UPDATE&amp;creator=factset&amp;DYN_ARGS=TRUE&amp;DOC_NAME=FAT:FQL_AUDITING_CLIENT_TEMPLATE.FAT&amp;display_string=Audit&amp;VAR:KEY=JCRWJWFAXC&amp;VAR:QUERY=RkZfRUJJVF9JQihMVE0sMCwsLFJGKQ==&amp;WINDOW=FIRST_POPUP&amp;HEIGHT=450&amp;WIDTH=450&amp;START_MAXIMI","ZED=FALSE&amp;VAR:CALENDAR=US&amp;VAR:SYMBOL=SDBT&amp;VAR:INDEX=0"}</definedName>
    <definedName name="_35635__FDSAUDITLINK__" hidden="1">{"fdsup://directions/FAT Viewer?action=UPDATE&amp;creator=factset&amp;DYN_ARGS=TRUE&amp;DOC_NAME=FAT:FQL_AUDITING_CLIENT_TEMPLATE.FAT&amp;display_string=Audit&amp;VAR:KEY=PKPUVKRSTQ&amp;VAR:QUERY=RkZfRUJJVF9JQihMVE0sMCwsLFJGKQ==&amp;WINDOW=FIRST_POPUP&amp;HEIGHT=450&amp;WIDTH=450&amp;START_MAXIMI","ZED=FALSE&amp;VAR:CALENDAR=US&amp;VAR:SYMBOL=SLRY&amp;VAR:INDEX=0"}</definedName>
    <definedName name="_35636__FDSAUDITLINK__" hidden="1">{"fdsup://directions/FAT Viewer?action=UPDATE&amp;creator=factset&amp;DYN_ARGS=TRUE&amp;DOC_NAME=FAT:FQL_AUDITING_CLIENT_TEMPLATE.FAT&amp;display_string=Audit&amp;VAR:KEY=TOLOVMLAPO&amp;VAR:QUERY=RkZfRUJJVF9JQihMVE0sMCwsLFJGKQ==&amp;WINDOW=FIRST_POPUP&amp;HEIGHT=450&amp;WIDTH=450&amp;START_MAXIMI","ZED=FALSE&amp;VAR:CALENDAR=US&amp;VAR:SYMBOL=DMAN&amp;VAR:INDEX=0"}</definedName>
    <definedName name="_35637__FDSAUDITLINK__" hidden="1">{"fdsup://directions/FAT Viewer?action=UPDATE&amp;creator=factset&amp;DYN_ARGS=TRUE&amp;DOC_NAME=FAT:FQL_AUDITING_CLIENT_TEMPLATE.FAT&amp;display_string=Audit&amp;VAR:KEY=DADSNUZWXW&amp;VAR:QUERY=RkZfRUJJVF9JQihMVE0sMCwsLFJGKQ==&amp;WINDOW=FIRST_POPUP&amp;HEIGHT=450&amp;WIDTH=450&amp;START_MAXIMI","ZED=FALSE&amp;VAR:CALENDAR=US&amp;VAR:SYMBOL=VOCS&amp;VAR:INDEX=0"}</definedName>
    <definedName name="_35638__FDSAUDITLINK__" hidden="1">{"fdsup://directions/FAT Viewer?action=UPDATE&amp;creator=factset&amp;DYN_ARGS=TRUE&amp;DOC_NAME=FAT:FQL_AUDITING_CLIENT_TEMPLATE.FAT&amp;display_string=Audit&amp;VAR:KEY=RQLWVODIRQ&amp;VAR:QUERY=RkZfRUJJVF9JQihMVE0sMCwsLFJGKQ==&amp;WINDOW=FIRST_POPUP&amp;HEIGHT=450&amp;WIDTH=450&amp;START_MAXIMI","ZED=FALSE&amp;VAR:CALENDAR=US&amp;VAR:SYMBOL=KNXA&amp;VAR:INDEX=0"}</definedName>
    <definedName name="_35639__FDSAUDITLINK__" hidden="1">{"fdsup://directions/FAT Viewer?action=UPDATE&amp;creator=factset&amp;DYN_ARGS=TRUE&amp;DOC_NAME=FAT:FQL_AUDITING_CLIENT_TEMPLATE.FAT&amp;display_string=Audit&amp;VAR:KEY=VSFKNGDKVU&amp;VAR:QUERY=RkZfRUJJVF9JQihMVE0sMCwsLFJGKQ==&amp;WINDOW=FIRST_POPUP&amp;HEIGHT=450&amp;WIDTH=450&amp;START_MAXIMI","ZED=FALSE&amp;VAR:CALENDAR=US&amp;VAR:SYMBOL=LOGM&amp;VAR:INDEX=0"}</definedName>
    <definedName name="_3564__FDSAUDITLINK__" hidden="1">{"fdsup://Directions/FactSet Auditing Viewer?action=AUDIT_VALUE&amp;DB=129&amp;ID1=92343X10&amp;VALUEID=05194&amp;SDATE=201102&amp;PERIODTYPE=QTR_STD&amp;SCFT=3&amp;window=popup_no_bar&amp;width=385&amp;height=120&amp;START_MAXIMIZED=FALSE&amp;creator=factset&amp;display_string=Audit"}</definedName>
    <definedName name="_35640__FDSAUDITLINK__" hidden="1">{"fdsup://directions/FAT Viewer?action=UPDATE&amp;creator=factset&amp;DYN_ARGS=TRUE&amp;DOC_NAME=FAT:FQL_AUDITING_CLIENT_TEMPLATE.FAT&amp;display_string=Audit&amp;VAR:KEY=DYZALMHAPQ&amp;VAR:QUERY=RkZfRUJJVF9JQihMVE0sMCwsLFJGKQ==&amp;WINDOW=FIRST_POPUP&amp;HEIGHT=450&amp;WIDTH=450&amp;START_MAXIMI","ZED=FALSE&amp;VAR:CALENDAR=US&amp;VAR:SYMBOL=RNOW&amp;VAR:INDEX=0"}</definedName>
    <definedName name="_35641__FDSAUDITLINK__" hidden="1">{"fdsup://directions/FAT Viewer?action=UPDATE&amp;creator=factset&amp;DYN_ARGS=TRUE&amp;DOC_NAME=FAT:FQL_AUDITING_CLIENT_TEMPLATE.FAT&amp;display_string=Audit&amp;VAR:KEY=DEDEBWDGLS&amp;VAR:QUERY=RkZfRUJJVF9JQihMVE0sMCwsLFJGKQ==&amp;WINDOW=FIRST_POPUP&amp;HEIGHT=450&amp;WIDTH=450&amp;START_MAXIMI","ZED=FALSE&amp;VAR:CALENDAR=US&amp;VAR:SYMBOL=SNCR&amp;VAR:INDEX=0"}</definedName>
    <definedName name="_35642__FDSAUDITLINK__" hidden="1">{"fdsup://directions/FAT Viewer?action=UPDATE&amp;creator=factset&amp;DYN_ARGS=TRUE&amp;DOC_NAME=FAT:FQL_AUDITING_CLIENT_TEMPLATE.FAT&amp;display_string=Audit&amp;VAR:KEY=DKHCJORAHU&amp;VAR:QUERY=RkZfRUJJVF9JQihMVE0sMCwsLFJGKQ==&amp;WINDOW=FIRST_POPUP&amp;HEIGHT=450&amp;WIDTH=450&amp;START_MAXIMI","ZED=FALSE&amp;VAR:CALENDAR=US&amp;VAR:SYMBOL=TRAK&amp;VAR:INDEX=0"}</definedName>
    <definedName name="_35643__FDSAUDITLINK__" hidden="1">{"fdsup://directions/FAT Viewer?action=UPDATE&amp;creator=factset&amp;DYN_ARGS=TRUE&amp;DOC_NAME=FAT:FQL_AUDITING_CLIENT_TEMPLATE.FAT&amp;display_string=Audit&amp;VAR:KEY=FQTILGJCNY&amp;VAR:QUERY=RkZfRUJJVF9JQihMVE0sMCwsLFJGKQ==&amp;WINDOW=FIRST_POPUP&amp;HEIGHT=450&amp;WIDTH=450&amp;START_MAXIMI","ZED=FALSE&amp;VAR:CALENDAR=US&amp;VAR:SYMBOL=PFWD&amp;VAR:INDEX=0"}</definedName>
    <definedName name="_35644__FDSAUDITLINK__" hidden="1">{"fdsup://directions/FAT Viewer?action=UPDATE&amp;creator=factset&amp;DYN_ARGS=TRUE&amp;DOC_NAME=FAT:FQL_AUDITING_CLIENT_TEMPLATE.FAT&amp;display_string=Audit&amp;VAR:KEY=NURUJIZALA&amp;VAR:QUERY=RkZfRUJJVF9JQihMVE0sMCwsLFJGKQ==&amp;WINDOW=FIRST_POPUP&amp;HEIGHT=450&amp;WIDTH=450&amp;START_MAXIMI","ZED=FALSE&amp;VAR:CALENDAR=US&amp;VAR:SYMBOL=CTCT&amp;VAR:INDEX=0"}</definedName>
    <definedName name="_35645__FDSAUDITLINK__" hidden="1">{"fdsup://directions/FAT Viewer?action=UPDATE&amp;creator=factset&amp;DYN_ARGS=TRUE&amp;DOC_NAME=FAT:FQL_AUDITING_CLIENT_TEMPLATE.FAT&amp;display_string=Audit&amp;VAR:KEY=NKBYDKBERM&amp;VAR:QUERY=RkZfRUJJVF9JQihMVE0sMCwsLFJGKQ==&amp;WINDOW=FIRST_POPUP&amp;HEIGHT=450&amp;WIDTH=450&amp;START_MAXIMI","ZED=FALSE&amp;VAR:CALENDAR=US&amp;VAR:SYMBOL=N&amp;VAR:INDEX=0"}</definedName>
    <definedName name="_35646__FDSAUDITLINK__" hidden="1">{"fdsup://directions/FAT Viewer?action=UPDATE&amp;creator=factset&amp;DYN_ARGS=TRUE&amp;DOC_NAME=FAT:FQL_AUDITING_CLIENT_TEMPLATE.FAT&amp;display_string=Audit&amp;VAR:KEY=PCTAHYJGJG&amp;VAR:QUERY=RkZfRUJJVF9JQihMVE0sMCwsLFJGKQ==&amp;WINDOW=FIRST_POPUP&amp;HEIGHT=450&amp;WIDTH=450&amp;START_MAXIMI","ZED=FALSE&amp;VAR:CALENDAR=US&amp;VAR:SYMBOL=ULTI&amp;VAR:INDEX=0"}</definedName>
    <definedName name="_35647__FDSAUDITLINK__" hidden="1">{"fdsup://directions/FAT Viewer?action=UPDATE&amp;creator=factset&amp;DYN_ARGS=TRUE&amp;DOC_NAME=FAT:FQL_AUDITING_CLIENT_TEMPLATE.FAT&amp;display_string=Audit&amp;VAR:KEY=VWFCHMHMHO&amp;VAR:QUERY=RkZfRUJJVF9JQihMVE0sMCwsLFJGKQ==&amp;WINDOW=FIRST_POPUP&amp;HEIGHT=450&amp;WIDTH=450&amp;START_MAXIMI","ZED=FALSE&amp;VAR:CALENDAR=US&amp;VAR:SYMBOL=TLEO&amp;VAR:INDEX=0"}</definedName>
    <definedName name="_35648__FDSAUDITLINK__" hidden="1">{"fdsup://directions/FAT Viewer?action=UPDATE&amp;creator=factset&amp;DYN_ARGS=TRUE&amp;DOC_NAME=FAT:FQL_AUDITING_CLIENT_TEMPLATE.FAT&amp;display_string=Audit&amp;VAR:KEY=JSVCDKBYXW&amp;VAR:QUERY=RkZfRUJJVF9JQihMVE0sMCwsLFJGKQ==&amp;WINDOW=FIRST_POPUP&amp;HEIGHT=450&amp;WIDTH=450&amp;START_MAXIMI","ZED=FALSE&amp;VAR:CALENDAR=US&amp;VAR:SYMBOL=SFSF&amp;VAR:INDEX=0"}</definedName>
    <definedName name="_35649__FDSAUDITLINK__" hidden="1">{"fdsup://directions/FAT Viewer?action=UPDATE&amp;creator=factset&amp;DYN_ARGS=TRUE&amp;DOC_NAME=FAT:FQL_AUDITING_CLIENT_TEMPLATE.FAT&amp;display_string=Audit&amp;VAR:KEY=TOLIXQJALW&amp;VAR:QUERY=RkZfRUJJVF9JQihMVE0sMCwsLFJGKQ==&amp;WINDOW=FIRST_POPUP&amp;HEIGHT=450&amp;WIDTH=450&amp;START_MAXIMI","ZED=FALSE&amp;VAR:CALENDAR=US&amp;VAR:SYMBOL=BBBB&amp;VAR:INDEX=0"}</definedName>
    <definedName name="_3565__FDSAUDITLINK__" hidden="1">{"fdsup://Directions/FactSet Auditing Viewer?action=AUDIT_VALUE&amp;DB=129&amp;ID1=B012VF&amp;VALUEID=02001&amp;SDATE=201103&amp;PERIODTYPE=QTR_STD&amp;SCFT=3&amp;window=popup_no_bar&amp;width=385&amp;height=120&amp;START_MAXIMIZED=FALSE&amp;creator=factset&amp;display_string=Audit"}</definedName>
    <definedName name="_35650__FDSAUDITLINK__" hidden="1">{"fdsup://directions/FAT Viewer?action=UPDATE&amp;creator=factset&amp;DYN_ARGS=TRUE&amp;DOC_NAME=FAT:FQL_AUDITING_CLIENT_TEMPLATE.FAT&amp;display_string=Audit&amp;VAR:KEY=TOZAXYFUFS&amp;VAR:QUERY=RkZfRUJJVF9JQihMVE0sMCwsLFJGKQ==&amp;WINDOW=FIRST_POPUP&amp;HEIGHT=450&amp;WIDTH=450&amp;START_MAXIMI","ZED=FALSE&amp;VAR:CALENDAR=US&amp;VAR:SYMBOL=CNQR&amp;VAR:INDEX=0"}</definedName>
    <definedName name="_35651__FDSAUDITLINK__" hidden="1">{"fdsup://directions/FAT Viewer?action=UPDATE&amp;creator=factset&amp;DYN_ARGS=TRUE&amp;DOC_NAME=FAT:FQL_AUDITING_CLIENT_TEMPLATE.FAT&amp;display_string=Audit&amp;VAR:KEY=RQXMNOJWFK&amp;VAR:QUERY=RkZfRUJJVF9JQihMVE0sMCwsLFJGKQ==&amp;WINDOW=FIRST_POPUP&amp;HEIGHT=450&amp;WIDTH=450&amp;START_MAXIMI","ZED=FALSE&amp;VAR:CALENDAR=US&amp;VAR:SYMBOL=VPRT&amp;VAR:INDEX=0"}</definedName>
    <definedName name="_35652__FDSAUDITLINK__" hidden="1">{"fdsup://directions/FAT Viewer?action=UPDATE&amp;creator=factset&amp;DYN_ARGS=TRUE&amp;DOC_NAME=FAT:FQL_AUDITING_CLIENT_TEMPLATE.FAT&amp;display_string=Audit&amp;VAR:KEY=XYDOLALAJG&amp;VAR:QUERY=RkZfRUJJVF9JQihMVE0sMCwsLFJGKQ==&amp;WINDOW=FIRST_POPUP&amp;HEIGHT=450&amp;WIDTH=450&amp;START_MAXIMI","ZED=FALSE&amp;VAR:CALENDAR=US&amp;VAR:SYMBOL=CRM&amp;VAR:INDEX=0"}</definedName>
    <definedName name="_35653__FDSAUDITLINK__" hidden="1">{"fdsup://Directions/FactSet Auditing Viewer?action=AUDIT_VALUE&amp;DB=129&amp;ID1=54142L10&amp;VALUEID=02001&amp;SDATE=201002&amp;PERIODTYPE=QTR_STD&amp;window=popup_no_bar&amp;width=385&amp;height=120&amp;START_MAXIMIZED=FALSE&amp;creator=factset&amp;display_string=Audit"}</definedName>
    <definedName name="_35654__FDSAUDITLINK__" hidden="1">{"fdsup://Directions/FactSet Auditing Viewer?action=AUDIT_VALUE&amp;DB=129&amp;ID1=87157B10&amp;VALUEID=02001&amp;SDATE=201001&amp;PERIODTYPE=QTR_STD&amp;window=popup_no_bar&amp;width=385&amp;height=120&amp;START_MAXIMIZED=FALSE&amp;creator=factset&amp;display_string=Audit"}</definedName>
    <definedName name="_35655__FDSAUDITLINK__" hidden="1">{"fdsup://Directions/FactSet Auditing Viewer?action=AUDIT_VALUE&amp;DB=129&amp;ID1=54142L10&amp;VALUEID=05194&amp;SDATE=201002&amp;PERIODTYPE=QTR_STD&amp;window=popup_no_bar&amp;width=385&amp;height=120&amp;START_MAXIMIZED=FALSE&amp;creator=factset&amp;display_string=Audit"}</definedName>
    <definedName name="_35656__FDSAUDITLINK__" hidden="1">{"fdsup://Directions/FactSet Auditing Viewer?action=AUDIT_VALUE&amp;DB=129&amp;ID1=87157B10&amp;VALUEID=05194&amp;SDATE=201001&amp;PERIODTYPE=QTR_STD&amp;window=popup_no_bar&amp;width=385&amp;height=120&amp;START_MAXIMIZED=FALSE&amp;creator=factset&amp;display_string=Audit"}</definedName>
    <definedName name="_35657__FDSAUDITLINK__" hidden="1">{"fdsup://directions/FAT Viewer?action=UPDATE&amp;creator=factset&amp;DYN_ARGS=TRUE&amp;DOC_NAME=FAT:FQL_AUDITING_CLIENT_TEMPLATE.FAT&amp;display_string=Audit&amp;VAR:KEY=JSRIFYBEBY&amp;VAR:QUERY=RkZfUk9FKFFUUiwwLCwsUkYp&amp;WINDOW=FIRST_POPUP&amp;HEIGHT=450&amp;WIDTH=450&amp;START_MAXIMIZED=FALS","E&amp;VAR:CALENDAR=US&amp;VAR:SYMBOL=YHOO&amp;VAR:INDEX=0"}</definedName>
    <definedName name="_35658__FDSAUDITLINK__" hidden="1">{"fdsup://directions/FAT Viewer?action=UPDATE&amp;creator=factset&amp;DYN_ARGS=TRUE&amp;DOC_NAME=FAT:FQL_AUDITING_CLIENT_TEMPLATE.FAT&amp;display_string=Audit&amp;VAR:KEY=NGVYVQPSDS&amp;VAR:QUERY=RkZfUk9FKFFUUiwwLCwsUkYp&amp;WINDOW=FIRST_POPUP&amp;HEIGHT=450&amp;WIDTH=450&amp;START_MAXIMIZED=FALS","E&amp;VAR:CALENDAR=US&amp;VAR:SYMBOL=SAP&amp;VAR:INDEX=0"}</definedName>
    <definedName name="_35659__FDSAUDITLINK__" hidden="1">{"fdsup://directions/FAT Viewer?action=UPDATE&amp;creator=factset&amp;DYN_ARGS=TRUE&amp;DOC_NAME=FAT:FQL_AUDITING_CLIENT_TEMPLATE.FAT&amp;display_string=Audit&amp;VAR:KEY=XWPUJYTIVU&amp;VAR:QUERY=RkZfUk9FKFFUUiwwLCwsUkYp&amp;WINDOW=FIRST_POPUP&amp;HEIGHT=450&amp;WIDTH=450&amp;START_MAXIMIZED=FALS","E&amp;VAR:CALENDAR=US&amp;VAR:SYMBOL=HPQ&amp;VAR:INDEX=0"}</definedName>
    <definedName name="_3566__FDSAUDITLINK__" hidden="1">{"fdsup://Directions/FactSet Auditing Viewer?action=AUDIT_VALUE&amp;DB=129&amp;ID1=74346Y10&amp;VALUEID=02001&amp;SDATE=201102&amp;PERIODTYPE=QTR_STD&amp;SCFT=3&amp;window=popup_no_bar&amp;width=385&amp;height=120&amp;START_MAXIMIZED=FALSE&amp;creator=factset&amp;display_string=Audit"}</definedName>
    <definedName name="_35660__FDSAUDITLINK__" hidden="1">{"fdsup://directions/FAT Viewer?action=UPDATE&amp;creator=factset&amp;DYN_ARGS=TRUE&amp;DOC_NAME=FAT:FQL_AUDITING_CLIENT_TEMPLATE.FAT&amp;display_string=Audit&amp;VAR:KEY=JMFQHMVMHQ&amp;VAR:QUERY=RkZfUk9FKFFUUiwwLCwsUkYp&amp;WINDOW=FIRST_POPUP&amp;HEIGHT=450&amp;WIDTH=450&amp;START_MAXIMIZED=FALS","E&amp;VAR:CALENDAR=US&amp;VAR:SYMBOL=ORCL&amp;VAR:INDEX=0"}</definedName>
    <definedName name="_35661__FDSAUDITLINK__" hidden="1">{"fdsup://directions/FAT Viewer?action=UPDATE&amp;creator=factset&amp;DYN_ARGS=TRUE&amp;DOC_NAME=FAT:FQL_AUDITING_CLIENT_TEMPLATE.FAT&amp;display_string=Audit&amp;VAR:KEY=DAXGFWHWJE&amp;VAR:QUERY=RkZfUk9FKFFUUiwwLCwsUkYp&amp;WINDOW=FIRST_POPUP&amp;HEIGHT=450&amp;WIDTH=450&amp;START_MAXIMIZED=FALS","E&amp;VAR:CALENDAR=US&amp;VAR:SYMBOL=CSCO&amp;VAR:INDEX=0"}</definedName>
    <definedName name="_35662__FDSAUDITLINK__" hidden="1">{"fdsup://directions/FAT Viewer?action=UPDATE&amp;creator=factset&amp;DYN_ARGS=TRUE&amp;DOC_NAME=FAT:FQL_AUDITING_CLIENT_TEMPLATE.FAT&amp;display_string=Audit&amp;VAR:KEY=RIDQJCZYLE&amp;VAR:QUERY=RkZfUk9FKFFUUiwwLCwsUkYp&amp;WINDOW=FIRST_POPUP&amp;HEIGHT=450&amp;WIDTH=450&amp;START_MAXIMIZED=FALS","E&amp;VAR:CALENDAR=US&amp;VAR:SYMBOL=IBM&amp;VAR:INDEX=0"}</definedName>
    <definedName name="_35663__FDSAUDITLINK__" hidden="1">{"fdsup://directions/FAT Viewer?action=UPDATE&amp;creator=factset&amp;DYN_ARGS=TRUE&amp;DOC_NAME=FAT:FQL_AUDITING_CLIENT_TEMPLATE.FAT&amp;display_string=Audit&amp;VAR:KEY=TIXOVGVOFI&amp;VAR:QUERY=RkZfUk9FKFFUUiwwLCwsUkYp&amp;WINDOW=FIRST_POPUP&amp;HEIGHT=450&amp;WIDTH=450&amp;START_MAXIMIZED=FALS","E&amp;VAR:CALENDAR=US&amp;VAR:SYMBOL=GOOG&amp;VAR:INDEX=0"}</definedName>
    <definedName name="_35664__FDSAUDITLINK__" hidden="1">{"fdsup://directions/FAT Viewer?action=UPDATE&amp;creator=factset&amp;DYN_ARGS=TRUE&amp;DOC_NAME=FAT:FQL_AUDITING_CLIENT_TEMPLATE.FAT&amp;display_string=Audit&amp;VAR:KEY=ZGREPAXGHS&amp;VAR:QUERY=RkZfUk9FKFFUUiwwLCwsUkYp&amp;WINDOW=FIRST_POPUP&amp;HEIGHT=450&amp;WIDTH=450&amp;START_MAXIMIZED=FALS","E&amp;VAR:CALENDAR=US&amp;VAR:SYMBOL=MSFT&amp;VAR:INDEX=0"}</definedName>
    <definedName name="_35665__FDSAUDITLINK__" hidden="1">{"fdsup://directions/FAT Viewer?action=UPDATE&amp;creator=factset&amp;DYN_ARGS=TRUE&amp;DOC_NAME=FAT:FQL_AUDITING_CLIENT_TEMPLATE.FAT&amp;display_string=Audit&amp;VAR:KEY=RQFWBUBSLE&amp;VAR:QUERY=RkZfTkVUX0lOQyhMVE0sMCwsLFJGKQ==&amp;WINDOW=FIRST_POPUP&amp;HEIGHT=450&amp;WIDTH=450&amp;START_MAXIMI","ZED=FALSE&amp;VAR:CALENDAR=US&amp;VAR:SYMBOL=YHOO&amp;VAR:INDEX=0"}</definedName>
    <definedName name="_35666__FDSAUDITLINK__" hidden="1">{"fdsup://directions/FAT Viewer?action=UPDATE&amp;creator=factset&amp;DYN_ARGS=TRUE&amp;DOC_NAME=FAT:FQL_AUDITING_CLIENT_TEMPLATE.FAT&amp;display_string=Audit&amp;VAR:KEY=DYVQVGRQTQ&amp;VAR:QUERY=RkZfTkVUX0lOQyhMVE0sMCwsLFJGKQ==&amp;WINDOW=FIRST_POPUP&amp;HEIGHT=450&amp;WIDTH=450&amp;START_MAXIMI","ZED=FALSE&amp;VAR:CALENDAR=US&amp;VAR:SYMBOL=SAP&amp;VAR:INDEX=0"}</definedName>
    <definedName name="_35667__FDSAUDITLINK__" hidden="1">{"fdsup://directions/FAT Viewer?action=UPDATE&amp;creator=factset&amp;DYN_ARGS=TRUE&amp;DOC_NAME=FAT:FQL_AUDITING_CLIENT_TEMPLATE.FAT&amp;display_string=Audit&amp;VAR:KEY=JUXIHILANS&amp;VAR:QUERY=RkZfTkVUX0lOQyhMVE0sMCwsLFJGKQ==&amp;WINDOW=FIRST_POPUP&amp;HEIGHT=450&amp;WIDTH=450&amp;START_MAXIMI","ZED=FALSE&amp;VAR:CALENDAR=US&amp;VAR:SYMBOL=HPQ&amp;VAR:INDEX=0"}</definedName>
    <definedName name="_35668__FDSAUDITLINK__" hidden="1">{"fdsup://directions/FAT Viewer?action=UPDATE&amp;creator=factset&amp;DYN_ARGS=TRUE&amp;DOC_NAME=FAT:FQL_AUDITING_CLIENT_TEMPLATE.FAT&amp;display_string=Audit&amp;VAR:KEY=HQTQFIJMPQ&amp;VAR:QUERY=RkZfTkVUX0lOQyhMVE0sMCwsLFJGKQ==&amp;WINDOW=FIRST_POPUP&amp;HEIGHT=450&amp;WIDTH=450&amp;START_MAXIMI","ZED=FALSE&amp;VAR:CALENDAR=US&amp;VAR:SYMBOL=ORCL&amp;VAR:INDEX=0"}</definedName>
    <definedName name="_35669__FDSAUDITLINK__" hidden="1">{"fdsup://directions/FAT Viewer?action=UPDATE&amp;creator=factset&amp;DYN_ARGS=TRUE&amp;DOC_NAME=FAT:FQL_AUDITING_CLIENT_TEMPLATE.FAT&amp;display_string=Audit&amp;VAR:KEY=XEBMFCBYVU&amp;VAR:QUERY=RkZfTkVUX0lOQyhMVE0sMCwsLFJGKQ==&amp;WINDOW=FIRST_POPUP&amp;HEIGHT=450&amp;WIDTH=450&amp;START_MAXIMI","ZED=FALSE&amp;VAR:CALENDAR=US&amp;VAR:SYMBOL=CSCO&amp;VAR:INDEX=0"}</definedName>
    <definedName name="_3567__FDSAUDITLINK__" hidden="1">{"fdsup://Directions/FactSet Auditing Viewer?action=AUDIT_VALUE&amp;DB=129&amp;ID1=27875T10&amp;VALUEID=02001&amp;SDATE=201102&amp;PERIODTYPE=QTR_STD&amp;SCFT=3&amp;window=popup_no_bar&amp;width=385&amp;height=120&amp;START_MAXIMIZED=FALSE&amp;creator=factset&amp;display_string=Audit"}</definedName>
    <definedName name="_35670__FDSAUDITLINK__" hidden="1">{"fdsup://directions/FAT Viewer?action=UPDATE&amp;creator=factset&amp;DYN_ARGS=TRUE&amp;DOC_NAME=FAT:FQL_AUDITING_CLIENT_TEMPLATE.FAT&amp;display_string=Audit&amp;VAR:KEY=RGJUPETSFS&amp;VAR:QUERY=RkZfTkVUX0lOQyhMVE0sMCwsLFJGKQ==&amp;WINDOW=FIRST_POPUP&amp;HEIGHT=450&amp;WIDTH=450&amp;START_MAXIMI","ZED=FALSE&amp;VAR:CALENDAR=US&amp;VAR:SYMBOL=IBM&amp;VAR:INDEX=0"}</definedName>
    <definedName name="_35671__FDSAUDITLINK__" hidden="1">{"fdsup://directions/FAT Viewer?action=UPDATE&amp;creator=factset&amp;DYN_ARGS=TRUE&amp;DOC_NAME=FAT:FQL_AUDITING_CLIENT_TEMPLATE.FAT&amp;display_string=Audit&amp;VAR:KEY=FMTIVWLMVE&amp;VAR:QUERY=RkZfTkVUX0lOQyhMVE0sMCwsLFJGKQ==&amp;WINDOW=FIRST_POPUP&amp;HEIGHT=450&amp;WIDTH=450&amp;START_MAXIMI","ZED=FALSE&amp;VAR:CALENDAR=US&amp;VAR:SYMBOL=GOOG&amp;VAR:INDEX=0"}</definedName>
    <definedName name="_35672__FDSAUDITLINK__" hidden="1">{"fdsup://directions/FAT Viewer?action=UPDATE&amp;creator=factset&amp;DYN_ARGS=TRUE&amp;DOC_NAME=FAT:FQL_AUDITING_CLIENT_TEMPLATE.FAT&amp;display_string=Audit&amp;VAR:KEY=VQNYBSRCHC&amp;VAR:QUERY=RkZfTkVUX0lOQyhMVE0sMCwsLFJGKQ==&amp;WINDOW=FIRST_POPUP&amp;HEIGHT=450&amp;WIDTH=450&amp;START_MAXIMI","ZED=FALSE&amp;VAR:CALENDAR=US&amp;VAR:SYMBOL=MSFT&amp;VAR:INDEX=0"}</definedName>
    <definedName name="_35673__FDSAUDITLINK__" hidden="1">{"fdsup://directions/FAT Viewer?action=UPDATE&amp;creator=factset&amp;DYN_ARGS=TRUE&amp;DOC_NAME=FAT:FQL_AUDITING_CLIENT_TEMPLATE.FAT&amp;display_string=Audit&amp;VAR:KEY=PWZODCDWRU&amp;VAR:QUERY=RkZfQ0FQRVgoTFRNLDAsLCxSRik=&amp;WINDOW=FIRST_POPUP&amp;HEIGHT=450&amp;WIDTH=450&amp;START_MAXIMIZED=","FALSE&amp;VAR:CALENDAR=US&amp;VAR:SYMBOL=YHOO&amp;VAR:INDEX=0"}</definedName>
    <definedName name="_35674__FDSAUDITLINK__" hidden="1">{"fdsup://directions/FAT Viewer?action=UPDATE&amp;creator=factset&amp;DYN_ARGS=TRUE&amp;DOC_NAME=FAT:FQL_AUDITING_CLIENT_TEMPLATE.FAT&amp;display_string=Audit&amp;VAR:KEY=XYHUZSNANK&amp;VAR:QUERY=RkZfQ0FQRVgoTFRNLDAsLCxSRik=&amp;WINDOW=FIRST_POPUP&amp;HEIGHT=450&amp;WIDTH=450&amp;START_MAXIMIZED=","FALSE&amp;VAR:CALENDAR=US&amp;VAR:SYMBOL=SAP&amp;VAR:INDEX=0"}</definedName>
    <definedName name="_35675__FDSAUDITLINK__" hidden="1">{"fdsup://directions/FAT Viewer?action=UPDATE&amp;creator=factset&amp;DYN_ARGS=TRUE&amp;DOC_NAME=FAT:FQL_AUDITING_CLIENT_TEMPLATE.FAT&amp;display_string=Audit&amp;VAR:KEY=VAFKDSPYVG&amp;VAR:QUERY=RkZfQ0FQRVgoTFRNLDAsLCxSRik=&amp;WINDOW=FIRST_POPUP&amp;HEIGHT=450&amp;WIDTH=450&amp;START_MAXIMIZED=","FALSE&amp;VAR:CALENDAR=US&amp;VAR:SYMBOL=HPQ&amp;VAR:INDEX=0"}</definedName>
    <definedName name="_35676__FDSAUDITLINK__" hidden="1">{"fdsup://directions/FAT Viewer?action=UPDATE&amp;creator=factset&amp;DYN_ARGS=TRUE&amp;DOC_NAME=FAT:FQL_AUDITING_CLIENT_TEMPLATE.FAT&amp;display_string=Audit&amp;VAR:KEY=NSXKBMXMRC&amp;VAR:QUERY=RkZfQ0FQRVgoTFRNLDAsLCxSRik=&amp;WINDOW=FIRST_POPUP&amp;HEIGHT=450&amp;WIDTH=450&amp;START_MAXIMIZED=","FALSE&amp;VAR:CALENDAR=US&amp;VAR:SYMBOL=ORCL&amp;VAR:INDEX=0"}</definedName>
    <definedName name="_35677__FDSAUDITLINK__" hidden="1">{"fdsup://directions/FAT Viewer?action=UPDATE&amp;creator=factset&amp;DYN_ARGS=TRUE&amp;DOC_NAME=FAT:FQL_AUDITING_CLIENT_TEMPLATE.FAT&amp;display_string=Audit&amp;VAR:KEY=HOZKBCHYTA&amp;VAR:QUERY=RkZfQ0FQRVgoTFRNLDAsLCxSRik=&amp;WINDOW=FIRST_POPUP&amp;HEIGHT=450&amp;WIDTH=450&amp;START_MAXIMIZED=","FALSE&amp;VAR:CALENDAR=US&amp;VAR:SYMBOL=CSCO&amp;VAR:INDEX=0"}</definedName>
    <definedName name="_35678__FDSAUDITLINK__" hidden="1">{"fdsup://directions/FAT Viewer?action=UPDATE&amp;creator=factset&amp;DYN_ARGS=TRUE&amp;DOC_NAME=FAT:FQL_AUDITING_CLIENT_TEMPLATE.FAT&amp;display_string=Audit&amp;VAR:KEY=PYNYDEBMBS&amp;VAR:QUERY=RkZfQ0FQRVgoTFRNLDAsLCxSRik=&amp;WINDOW=FIRST_POPUP&amp;HEIGHT=450&amp;WIDTH=450&amp;START_MAXIMIZED=","FALSE&amp;VAR:CALENDAR=US&amp;VAR:SYMBOL=IBM&amp;VAR:INDEX=0"}</definedName>
    <definedName name="_35679__FDSAUDITLINK__" hidden="1">{"fdsup://directions/FAT Viewer?action=UPDATE&amp;creator=factset&amp;DYN_ARGS=TRUE&amp;DOC_NAME=FAT:FQL_AUDITING_CLIENT_TEMPLATE.FAT&amp;display_string=Audit&amp;VAR:KEY=XONQZSNWNY&amp;VAR:QUERY=RkZfQ0FQRVgoTFRNLDAsLCxSRik=&amp;WINDOW=FIRST_POPUP&amp;HEIGHT=450&amp;WIDTH=450&amp;START_MAXIMIZED=","FALSE&amp;VAR:CALENDAR=US&amp;VAR:SYMBOL=GOOG&amp;VAR:INDEX=0"}</definedName>
    <definedName name="_3568__FDSAUDITLINK__" hidden="1">{"fdsup://Directions/FactSet Auditing Viewer?action=AUDIT_VALUE&amp;DB=129&amp;ID1=B012VF&amp;VALUEID=05194&amp;SDATE=201103&amp;PERIODTYPE=QTR_STD&amp;SCFT=3&amp;window=popup_no_bar&amp;width=385&amp;height=120&amp;START_MAXIMIZED=FALSE&amp;creator=factset&amp;display_string=Audit"}</definedName>
    <definedName name="_35680__FDSAUDITLINK__" hidden="1">{"fdsup://directions/FAT Viewer?action=UPDATE&amp;creator=factset&amp;DYN_ARGS=TRUE&amp;DOC_NAME=FAT:FQL_AUDITING_CLIENT_TEMPLATE.FAT&amp;display_string=Audit&amp;VAR:KEY=TQJGBSRGXA&amp;VAR:QUERY=RkZfQ0FQRVgoTFRNLDAsLCxSRik=&amp;WINDOW=FIRST_POPUP&amp;HEIGHT=450&amp;WIDTH=450&amp;START_MAXIMIZED=","FALSE&amp;VAR:CALENDAR=US&amp;VAR:SYMBOL=MSFT&amp;VAR:INDEX=0"}</definedName>
    <definedName name="_35681__FDSAUDITLINK__" hidden="1">{"fdsup://directions/FAT Viewer?action=UPDATE&amp;creator=factset&amp;DYN_ARGS=TRUE&amp;DOC_NAME=FAT:FQL_AUDITING_CLIENT_TEMPLATE.FAT&amp;display_string=Audit&amp;VAR:KEY=XQFSZANQNA&amp;VAR:QUERY=RkZfREVCVF9MVChRVFIsMCwsLFJGKQ==&amp;WINDOW=FIRST_POPUP&amp;HEIGHT=450&amp;WIDTH=450&amp;START_MAXIMI","ZED=FALSE&amp;VAR:CALENDAR=US&amp;VAR:SYMBOL=YHOO&amp;VAR:INDEX=0"}</definedName>
    <definedName name="_35682__FDSAUDITLINK__" hidden="1">{"fdsup://directions/FAT Viewer?action=UPDATE&amp;creator=factset&amp;DYN_ARGS=TRUE&amp;DOC_NAME=FAT:FQL_AUDITING_CLIENT_TEMPLATE.FAT&amp;display_string=Audit&amp;VAR:KEY=PUJMTQHUJW&amp;VAR:QUERY=RkZfREVCVF9MVChRVFIsMCwsLFJGKQ==&amp;WINDOW=FIRST_POPUP&amp;HEIGHT=450&amp;WIDTH=450&amp;START_MAXIMI","ZED=FALSE&amp;VAR:CALENDAR=US&amp;VAR:SYMBOL=SAP&amp;VAR:INDEX=0"}</definedName>
    <definedName name="_35683__FDSAUDITLINK__" hidden="1">{"fdsup://directions/FAT Viewer?action=UPDATE&amp;creator=factset&amp;DYN_ARGS=TRUE&amp;DOC_NAME=FAT:FQL_AUDITING_CLIENT_TEMPLATE.FAT&amp;display_string=Audit&amp;VAR:KEY=TUJMPOVSJE&amp;VAR:QUERY=RkZfREVCVF9MVChRVFIsMCwsLFJGKQ==&amp;WINDOW=FIRST_POPUP&amp;HEIGHT=450&amp;WIDTH=450&amp;START_MAXIMI","ZED=FALSE&amp;VAR:CALENDAR=US&amp;VAR:SYMBOL=HPQ&amp;VAR:INDEX=0"}</definedName>
    <definedName name="_35684__FDSAUDITLINK__" hidden="1">{"fdsup://directions/FAT Viewer?action=UPDATE&amp;creator=factset&amp;DYN_ARGS=TRUE&amp;DOC_NAME=FAT:FQL_AUDITING_CLIENT_TEMPLATE.FAT&amp;display_string=Audit&amp;VAR:KEY=LARQJKXIXG&amp;VAR:QUERY=RkZfREVCVF9MVChRVFIsMCwsLFJGKQ==&amp;WINDOW=FIRST_POPUP&amp;HEIGHT=450&amp;WIDTH=450&amp;START_MAXIMI","ZED=FALSE&amp;VAR:CALENDAR=US&amp;VAR:SYMBOL=ORCL&amp;VAR:INDEX=0"}</definedName>
    <definedName name="_35685__FDSAUDITLINK__" hidden="1">{"fdsup://directions/FAT Viewer?action=UPDATE&amp;creator=factset&amp;DYN_ARGS=TRUE&amp;DOC_NAME=FAT:FQL_AUDITING_CLIENT_TEMPLATE.FAT&amp;display_string=Audit&amp;VAR:KEY=TYLAXUFKVC&amp;VAR:QUERY=RkZfREVCVF9MVChRVFIsMCwsLFJGKQ==&amp;WINDOW=FIRST_POPUP&amp;HEIGHT=450&amp;WIDTH=450&amp;START_MAXIMI","ZED=FALSE&amp;VAR:CALENDAR=US&amp;VAR:SYMBOL=CSCO&amp;VAR:INDEX=0"}</definedName>
    <definedName name="_35686__FDSAUDITLINK__" hidden="1">{"fdsup://directions/FAT Viewer?action=UPDATE&amp;creator=factset&amp;DYN_ARGS=TRUE&amp;DOC_NAME=FAT:FQL_AUDITING_CLIENT_TEMPLATE.FAT&amp;display_string=Audit&amp;VAR:KEY=DARYJIDCPQ&amp;VAR:QUERY=RkZfREVCVF9MVChRVFIsMCwsLFJGKQ==&amp;WINDOW=FIRST_POPUP&amp;HEIGHT=450&amp;WIDTH=450&amp;START_MAXIMI","ZED=FALSE&amp;VAR:CALENDAR=US&amp;VAR:SYMBOL=IBM&amp;VAR:INDEX=0"}</definedName>
    <definedName name="_35687__FDSAUDITLINK__" hidden="1">{"fdsup://directions/FAT Viewer?action=UPDATE&amp;creator=factset&amp;DYN_ARGS=TRUE&amp;DOC_NAME=FAT:FQL_AUDITING_CLIENT_TEMPLATE.FAT&amp;display_string=Audit&amp;VAR:KEY=JCJQXMTIZO&amp;VAR:QUERY=RkZfREVCVF9MVChRVFIsMCwsLFJGKQ==&amp;WINDOW=FIRST_POPUP&amp;HEIGHT=450&amp;WIDTH=450&amp;START_MAXIMI","ZED=FALSE&amp;VAR:CALENDAR=US&amp;VAR:SYMBOL=GOOG&amp;VAR:INDEX=0"}</definedName>
    <definedName name="_35688__FDSAUDITLINK__" hidden="1">{"fdsup://directions/FAT Viewer?action=UPDATE&amp;creator=factset&amp;DYN_ARGS=TRUE&amp;DOC_NAME=FAT:FQL_AUDITING_CLIENT_TEMPLATE.FAT&amp;display_string=Audit&amp;VAR:KEY=LWBUZUPUHO&amp;VAR:QUERY=RkZfREVCVF9MVChRVFIsMCwsLFJGKQ==&amp;WINDOW=FIRST_POPUP&amp;HEIGHT=450&amp;WIDTH=450&amp;START_MAXIMI","ZED=FALSE&amp;VAR:CALENDAR=US&amp;VAR:SYMBOL=MSFT&amp;VAR:INDEX=0"}</definedName>
    <definedName name="_35689__FDSAUDITLINK__" hidden="1">{"fdsup://directions/FAT Viewer?action=UPDATE&amp;creator=factset&amp;DYN_ARGS=TRUE&amp;DOC_NAME=FAT:FQL_AUDITING_CLIENT_TEMPLATE.FAT&amp;display_string=Audit&amp;VAR:KEY=FEFWVAPGJE&amp;VAR:QUERY=RkZfRUJJVF9JQihMVE0sMCwsLFJGKQ==&amp;WINDOW=FIRST_POPUP&amp;HEIGHT=450&amp;WIDTH=450&amp;START_MAXIMI","ZED=FALSE&amp;VAR:CALENDAR=US&amp;VAR:SYMBOL=YHOO&amp;VAR:INDEX=0"}</definedName>
    <definedName name="_3569__FDSAUDITLINK__" hidden="1">{"fdsup://Directions/FactSet Auditing Viewer?action=AUDIT_VALUE&amp;DB=129&amp;ID1=74346Y10&amp;VALUEID=05194&amp;SDATE=201102&amp;PERIODTYPE=QTR_STD&amp;SCFT=3&amp;window=popup_no_bar&amp;width=385&amp;height=120&amp;START_MAXIMIZED=FALSE&amp;creator=factset&amp;display_string=Audit"}</definedName>
    <definedName name="_35690__FDSAUDITLINK__" hidden="1">{"fdsup://directions/FAT Viewer?action=UPDATE&amp;creator=factset&amp;DYN_ARGS=TRUE&amp;DOC_NAME=FAT:FQL_AUDITING_CLIENT_TEMPLATE.FAT&amp;display_string=Audit&amp;VAR:KEY=DEDEXANCBQ&amp;VAR:QUERY=RkZfRUJJVF9JQihMVE0sMCwsLFJGKQ==&amp;WINDOW=FIRST_POPUP&amp;HEIGHT=450&amp;WIDTH=450&amp;START_MAXIMI","ZED=FALSE&amp;VAR:CALENDAR=US&amp;VAR:SYMBOL=SAP&amp;VAR:INDEX=0"}</definedName>
    <definedName name="_35691__FDSAUDITLINK__" hidden="1">{"fdsup://directions/FAT Viewer?action=UPDATE&amp;creator=factset&amp;DYN_ARGS=TRUE&amp;DOC_NAME=FAT:FQL_AUDITING_CLIENT_TEMPLATE.FAT&amp;display_string=Audit&amp;VAR:KEY=FCBQBUPYBU&amp;VAR:QUERY=RkZfRUJJVF9JQihMVE0sMCwsLFJGKQ==&amp;WINDOW=FIRST_POPUP&amp;HEIGHT=450&amp;WIDTH=450&amp;START_MAXIMI","ZED=FALSE&amp;VAR:CALENDAR=US&amp;VAR:SYMBOL=HPQ&amp;VAR:INDEX=0"}</definedName>
    <definedName name="_35692__FDSAUDITLINK__" hidden="1">{"fdsup://directions/FAT Viewer?action=UPDATE&amp;creator=factset&amp;DYN_ARGS=TRUE&amp;DOC_NAME=FAT:FQL_AUDITING_CLIENT_TEMPLATE.FAT&amp;display_string=Audit&amp;VAR:KEY=TUDGXQVGPE&amp;VAR:QUERY=RkZfRUJJVF9JQihMVE0sMCwsLFJGKQ==&amp;WINDOW=FIRST_POPUP&amp;HEIGHT=450&amp;WIDTH=450&amp;START_MAXIMI","ZED=FALSE&amp;VAR:CALENDAR=US&amp;VAR:SYMBOL=ORCL&amp;VAR:INDEX=0"}</definedName>
    <definedName name="_35693__FDSAUDITLINK__" hidden="1">{"fdsup://directions/FAT Viewer?action=UPDATE&amp;creator=factset&amp;DYN_ARGS=TRUE&amp;DOC_NAME=FAT:FQL_AUDITING_CLIENT_TEMPLATE.FAT&amp;display_string=Audit&amp;VAR:KEY=XWVANKFKRE&amp;VAR:QUERY=RkZfRUJJVF9JQihMVE0sMCwsLFJGKQ==&amp;WINDOW=FIRST_POPUP&amp;HEIGHT=450&amp;WIDTH=450&amp;START_MAXIMI","ZED=FALSE&amp;VAR:CALENDAR=US&amp;VAR:SYMBOL=CSCO&amp;VAR:INDEX=0"}</definedName>
    <definedName name="_35694__FDSAUDITLINK__" hidden="1">{"fdsup://directions/FAT Viewer?action=UPDATE&amp;creator=factset&amp;DYN_ARGS=TRUE&amp;DOC_NAME=FAT:FQL_AUDITING_CLIENT_TEMPLATE.FAT&amp;display_string=Audit&amp;VAR:KEY=RWRGHMXKFO&amp;VAR:QUERY=RkZfRUJJVF9JQihMVE0sMCwsLFJGKQ==&amp;WINDOW=FIRST_POPUP&amp;HEIGHT=450&amp;WIDTH=450&amp;START_MAXIMI","ZED=FALSE&amp;VAR:CALENDAR=US&amp;VAR:SYMBOL=IBM&amp;VAR:INDEX=0"}</definedName>
    <definedName name="_35695__FDSAUDITLINK__" hidden="1">{"fdsup://directions/FAT Viewer?action=UPDATE&amp;creator=factset&amp;DYN_ARGS=TRUE&amp;DOC_NAME=FAT:FQL_AUDITING_CLIENT_TEMPLATE.FAT&amp;display_string=Audit&amp;VAR:KEY=FABOVGTGLI&amp;VAR:QUERY=RkZfRUJJVF9JQihMVE0sMCwsLFJGKQ==&amp;WINDOW=FIRST_POPUP&amp;HEIGHT=450&amp;WIDTH=450&amp;START_MAXIMI","ZED=FALSE&amp;VAR:CALENDAR=US&amp;VAR:SYMBOL=GOOG&amp;VAR:INDEX=0"}</definedName>
    <definedName name="_35696__FDSAUDITLINK__" hidden="1">{"fdsup://directions/FAT Viewer?action=UPDATE&amp;creator=factset&amp;DYN_ARGS=TRUE&amp;DOC_NAME=FAT:FQL_AUDITING_CLIENT_TEMPLATE.FAT&amp;display_string=Audit&amp;VAR:KEY=TQRMPKLQFO&amp;VAR:QUERY=RkZfRUJJVF9JQihMVE0sMCwsLFJGKQ==&amp;WINDOW=FIRST_POPUP&amp;HEIGHT=450&amp;WIDTH=450&amp;START_MAXIMI","ZED=FALSE&amp;VAR:CALENDAR=US&amp;VAR:SYMBOL=MSFT&amp;VAR:INDEX=0"}</definedName>
    <definedName name="_35697__FDSAUDITLINK__" hidden="1">{"fdsup://Directions/FactSet Auditing Viewer?action=AUDIT_VALUE&amp;DB=129&amp;ID1=45920010&amp;VALUEID=02001&amp;SDATE=201002&amp;PERIODTYPE=QTR_STD&amp;window=popup_no_bar&amp;width=385&amp;height=120&amp;START_MAXIMIZED=FALSE&amp;creator=factset&amp;display_string=Audit"}</definedName>
    <definedName name="_35698__FDSAUDITLINK__" hidden="1">{"fdsup://Directions/FactSet Auditing Viewer?action=AUDIT_VALUE&amp;DB=129&amp;ID1=38259P50&amp;VALUEID=02001&amp;SDATE=201002&amp;PERIODTYPE=QTR_STD&amp;window=popup_no_bar&amp;width=385&amp;height=120&amp;START_MAXIMIZED=FALSE&amp;creator=factset&amp;display_string=Audit"}</definedName>
    <definedName name="_35699__FDSAUDITLINK__" hidden="1">{"fdsup://Directions/FactSet Auditing Viewer?action=AUDIT_VALUE&amp;DB=129&amp;ID1=45920010&amp;VALUEID=05194&amp;SDATE=201002&amp;PERIODTYPE=QTR_STD&amp;window=popup_no_bar&amp;width=385&amp;height=120&amp;START_MAXIMIZED=FALSE&amp;creator=factset&amp;display_string=Audit"}</definedName>
    <definedName name="_357__FDSAUDITLINK__" hidden="1">{"fdsup://directions/FAT Viewer?action=UPDATE&amp;creator=factset&amp;DYN_ARGS=TRUE&amp;DOC_NAME=FAT:FQL_AUDITING_CLIENT_TEMPLATE.FAT&amp;display_string=Audit&amp;VAR:KEY=URYZIJYPSP&amp;VAR:QUERY=RkZfQ0FQRVgoTFRNLDAsLCxSRik=&amp;WINDOW=FIRST_POPUP&amp;HEIGHT=450&amp;WIDTH=450&amp;START_MAXIMIZED=","FALSE&amp;VAR:CALENDAR=US&amp;VAR:SYMBOL=APAC&amp;VAR:INDEX=0"}</definedName>
    <definedName name="_3570__FDSAUDITLINK__" hidden="1">{"fdsup://Directions/FactSet Auditing Viewer?action=AUDIT_VALUE&amp;DB=129&amp;ID1=27875T10&amp;VALUEID=05194&amp;SDATE=201102&amp;PERIODTYPE=QTR_STD&amp;SCFT=3&amp;window=popup_no_bar&amp;width=385&amp;height=120&amp;START_MAXIMIZED=FALSE&amp;creator=factset&amp;display_string=Audit"}</definedName>
    <definedName name="_35700__FDSAUDITLINK__" hidden="1">{"fdsup://Directions/FactSet Auditing Viewer?action=AUDIT_VALUE&amp;DB=129&amp;ID1=59491810&amp;VALUEID=05194&amp;SDATE=201004&amp;PERIODTYPE=QTR_STD&amp;window=popup_no_bar&amp;width=385&amp;height=120&amp;START_MAXIMIZED=FALSE&amp;creator=factset&amp;display_string=Audit"}</definedName>
    <definedName name="_35701__FDSAUDITLINK__" hidden="1">{"fdsup://directions/FAT Viewer?action=UPDATE&amp;creator=factset&amp;DYN_ARGS=TRUE&amp;DOC_NAME=FAT:FQL_AUDITING_CLIENT_TEMPLATE.FAT&amp;display_string=Audit&amp;VAR:KEY=JKPMDMZUFG&amp;VAR:QUERY=RkZfUk9FKEFOTixOT1cp&amp;WINDOW=FIRST_POPUP&amp;HEIGHT=450&amp;WIDTH=450&amp;START_MAXIMIZED=FALSE&amp;VA","R:CALENDAR=US&amp;VAR:SYMBOL=180555&amp;VAR:INDEX=0"}</definedName>
    <definedName name="_35702__FDSAUDITLINK__" hidden="1">{"fdsup://directions/FAT Viewer?action=UPDATE&amp;creator=factset&amp;DYN_ARGS=TRUE&amp;DOC_NAME=FAT:FQL_AUDITING_CLIENT_TEMPLATE.FAT&amp;display_string=Audit&amp;VAR:KEY=TCBGVYBINK&amp;VAR:QUERY=RkZfUk9FKFFUUiwwLCwsUkYp&amp;WINDOW=FIRST_POPUP&amp;HEIGHT=450&amp;WIDTH=450&amp;START_MAXIMIZED=FALS","E&amp;VAR:CALENDAR=US&amp;VAR:SYMBOL=DJII&amp;VAR:INDEX=0"}</definedName>
    <definedName name="_35703__FDSAUDITLINK__" hidden="1">{"fdsup://directions/FAT Viewer?action=UPDATE&amp;creator=factset&amp;DYN_ARGS=TRUE&amp;DOC_NAME=FAT:FQL_AUDITING_CLIENT_TEMPLATE.FAT&amp;display_string=Audit&amp;VAR:KEY=PKLKJOLIFA&amp;VAR:QUERY=RkZfUk9FKFFUUiwwLCwsUkYp&amp;WINDOW=FIRST_POPUP&amp;HEIGHT=450&amp;WIDTH=450&amp;START_MAXIMIZED=FALS","E&amp;VAR:CALENDAR=US&amp;VAR:SYMBOL=COMP&amp;VAR:INDEX=0"}</definedName>
    <definedName name="_35704__FDSAUDITLINK__" hidden="1">{"fdsup://directions/FAT Viewer?action=UPDATE&amp;creator=factset&amp;DYN_ARGS=TRUE&amp;DOC_NAME=FAT:FQL_AUDITING_CLIENT_TEMPLATE.FAT&amp;display_string=Audit&amp;VAR:KEY=LCRYRIBGBK&amp;VAR:QUERY=RkZfUk9FKFFUUiwwLCwsUkYp&amp;WINDOW=FIRST_POPUP&amp;HEIGHT=450&amp;WIDTH=450&amp;START_MAXIMIZED=FALS","E&amp;VAR:CALENDAR=US&amp;VAR:SYMBOL=SPX&amp;VAR:INDEX=0"}</definedName>
    <definedName name="_35705__FDSAUDITLINK__" hidden="1">{"fdsup://directions/FAT Viewer?action=UPDATE&amp;creator=factset&amp;DYN_ARGS=TRUE&amp;DOC_NAME=FAT:FQL_AUDITING_CLIENT_TEMPLATE.FAT&amp;display_string=Audit&amp;VAR:KEY=HUTOJEFMRC&amp;VAR:QUERY=RkZfTkVUX0lOQyhMVE0sMCwsLFJGKQ==&amp;WINDOW=FIRST_POPUP&amp;HEIGHT=450&amp;WIDTH=450&amp;START_MAXIMI","ZED=FALSE&amp;VAR:CALENDAR=US&amp;VAR:SYMBOL=180555&amp;VAR:INDEX=0"}</definedName>
    <definedName name="_35706__FDSAUDITLINK__" hidden="1">{"fdsup://directions/FAT Viewer?action=UPDATE&amp;creator=factset&amp;DYN_ARGS=TRUE&amp;DOC_NAME=FAT:FQL_AUDITING_CLIENT_TEMPLATE.FAT&amp;display_string=Audit&amp;VAR:KEY=JQRKLETELK&amp;VAR:QUERY=RkZfTkVUX0lOQyhMVE0sMCwsLFJGKQ==&amp;WINDOW=FIRST_POPUP&amp;HEIGHT=450&amp;WIDTH=450&amp;START_MAXIMI","ZED=FALSE&amp;VAR:CALENDAR=US&amp;VAR:SYMBOL=DJII&amp;VAR:INDEX=0"}</definedName>
    <definedName name="_35707__FDSAUDITLINK__" hidden="1">{"fdsup://directions/FAT Viewer?action=UPDATE&amp;creator=factset&amp;DYN_ARGS=TRUE&amp;DOC_NAME=FAT:FQL_AUDITING_CLIENT_TEMPLATE.FAT&amp;display_string=Audit&amp;VAR:KEY=HWJOZINGNA&amp;VAR:QUERY=RkZfTkVUX0lOQyhMVE0sMCwsLFJGKQ==&amp;WINDOW=FIRST_POPUP&amp;HEIGHT=450&amp;WIDTH=450&amp;START_MAXIMI","ZED=FALSE&amp;VAR:CALENDAR=US&amp;VAR:SYMBOL=COMP&amp;VAR:INDEX=0"}</definedName>
    <definedName name="_35708__FDSAUDITLINK__" hidden="1">{"fdsup://directions/FAT Viewer?action=UPDATE&amp;creator=factset&amp;DYN_ARGS=TRUE&amp;DOC_NAME=FAT:FQL_AUDITING_CLIENT_TEMPLATE.FAT&amp;display_string=Audit&amp;VAR:KEY=PKVGLUPWNO&amp;VAR:QUERY=RkZfTkVUX0lOQyhMVE0sMCwsLFJGKQ==&amp;WINDOW=FIRST_POPUP&amp;HEIGHT=450&amp;WIDTH=450&amp;START_MAXIMI","ZED=FALSE&amp;VAR:CALENDAR=US&amp;VAR:SYMBOL=SPX&amp;VAR:INDEX=0"}</definedName>
    <definedName name="_35709__FDSAUDITLINK__" hidden="1">{"fdsup://directions/FAT Viewer?action=UPDATE&amp;creator=factset&amp;DYN_ARGS=TRUE&amp;DOC_NAME=FAT:FQL_AUDITING_CLIENT_TEMPLATE.FAT&amp;display_string=Audit&amp;VAR:KEY=JEZEBUVMHY&amp;VAR:QUERY=RkZfQ0FQRVgoTFRNLDAsLCxSRik=&amp;WINDOW=FIRST_POPUP&amp;HEIGHT=450&amp;WIDTH=450&amp;START_MAXIMIZED=","FALSE&amp;VAR:CALENDAR=US&amp;VAR:SYMBOL=180555&amp;VAR:INDEX=0"}</definedName>
    <definedName name="_3571__FDSAUDITLINK__" hidden="1">{"fdsup://Directions/FactSet Auditing Viewer?action=AUDIT_VALUE&amp;DB=129&amp;ID1=69917320&amp;VALUEID=02001&amp;SDATE=201103&amp;PERIODTYPE=QTR_STD&amp;SCFT=3&amp;window=popup_no_bar&amp;width=385&amp;height=120&amp;START_MAXIMIZED=FALSE&amp;creator=factset&amp;display_string=Audit"}</definedName>
    <definedName name="_35710__FDSAUDITLINK__" hidden="1">{"fdsup://directions/FAT Viewer?action=UPDATE&amp;creator=factset&amp;DYN_ARGS=TRUE&amp;DOC_NAME=FAT:FQL_AUDITING_CLIENT_TEMPLATE.FAT&amp;display_string=Audit&amp;VAR:KEY=HGTMLMVCRM&amp;VAR:QUERY=RkZfQ0FQRVgoTFRNLDAsLCxSRik=&amp;WINDOW=FIRST_POPUP&amp;HEIGHT=450&amp;WIDTH=450&amp;START_MAXIMIZED=","FALSE&amp;VAR:CALENDAR=US&amp;VAR:SYMBOL=DJII&amp;VAR:INDEX=0"}</definedName>
    <definedName name="_35711__FDSAUDITLINK__" hidden="1">{"fdsup://directions/FAT Viewer?action=UPDATE&amp;creator=factset&amp;DYN_ARGS=TRUE&amp;DOC_NAME=FAT:FQL_AUDITING_CLIENT_TEMPLATE.FAT&amp;display_string=Audit&amp;VAR:KEY=PSXUXIJETC&amp;VAR:QUERY=RkZfQ0FQRVgoTFRNLDAsLCxSRik=&amp;WINDOW=FIRST_POPUP&amp;HEIGHT=450&amp;WIDTH=450&amp;START_MAXIMIZED=","FALSE&amp;VAR:CALENDAR=US&amp;VAR:SYMBOL=COMP&amp;VAR:INDEX=0"}</definedName>
    <definedName name="_35712__FDSAUDITLINK__" hidden="1">{"fdsup://directions/FAT Viewer?action=UPDATE&amp;creator=factset&amp;DYN_ARGS=TRUE&amp;DOC_NAME=FAT:FQL_AUDITING_CLIENT_TEMPLATE.FAT&amp;display_string=Audit&amp;VAR:KEY=XODKBEVMXG&amp;VAR:QUERY=RkZfQ0FQRVgoTFRNLDAsLCxSRik=&amp;WINDOW=FIRST_POPUP&amp;HEIGHT=450&amp;WIDTH=450&amp;START_MAXIMIZED=","FALSE&amp;VAR:CALENDAR=US&amp;VAR:SYMBOL=SPX&amp;VAR:INDEX=0"}</definedName>
    <definedName name="_35713__FDSAUDITLINK__" hidden="1">{"fdsup://directions/FAT Viewer?action=UPDATE&amp;creator=factset&amp;DYN_ARGS=TRUE&amp;DOC_NAME=FAT:FQL_AUDITING_CLIENT_TEMPLATE.FAT&amp;display_string=Audit&amp;VAR:KEY=RQHCJGZIVI&amp;VAR:QUERY=RkZfREVCVF9MVChRVFIsMCwsLFJGKQ==&amp;WINDOW=FIRST_POPUP&amp;HEIGHT=450&amp;WIDTH=450&amp;START_MAXIMI","ZED=FALSE&amp;VAR:CALENDAR=US&amp;VAR:SYMBOL=180555&amp;VAR:INDEX=0"}</definedName>
    <definedName name="_35714__FDSAUDITLINK__" hidden="1">{"fdsup://directions/FAT Viewer?action=UPDATE&amp;creator=factset&amp;DYN_ARGS=TRUE&amp;DOC_NAME=FAT:FQL_AUDITING_CLIENT_TEMPLATE.FAT&amp;display_string=Audit&amp;VAR:KEY=TCZGNOFCDI&amp;VAR:QUERY=RkZfREVCVF9MVChRVFIsMCwsLFJGKQ==&amp;WINDOW=FIRST_POPUP&amp;HEIGHT=450&amp;WIDTH=450&amp;START_MAXIMI","ZED=FALSE&amp;VAR:CALENDAR=US&amp;VAR:SYMBOL=DJII&amp;VAR:INDEX=0"}</definedName>
    <definedName name="_35715__FDSAUDITLINK__" hidden="1">{"fdsup://directions/FAT Viewer?action=UPDATE&amp;creator=factset&amp;DYN_ARGS=TRUE&amp;DOC_NAME=FAT:FQL_AUDITING_CLIENT_TEMPLATE.FAT&amp;display_string=Audit&amp;VAR:KEY=JOPOXEVKZY&amp;VAR:QUERY=RkZfREVCVF9MVChRVFIsMCwsLFJGKQ==&amp;WINDOW=FIRST_POPUP&amp;HEIGHT=450&amp;WIDTH=450&amp;START_MAXIMI","ZED=FALSE&amp;VAR:CALENDAR=US&amp;VAR:SYMBOL=COMP&amp;VAR:INDEX=0"}</definedName>
    <definedName name="_35716__FDSAUDITLINK__" hidden="1">{"fdsup://directions/FAT Viewer?action=UPDATE&amp;creator=factset&amp;DYN_ARGS=TRUE&amp;DOC_NAME=FAT:FQL_AUDITING_CLIENT_TEMPLATE.FAT&amp;display_string=Audit&amp;VAR:KEY=BYTMRWLWBU&amp;VAR:QUERY=RkZfREVCVF9MVChRVFIsMCwsLFJGKQ==&amp;WINDOW=FIRST_POPUP&amp;HEIGHT=450&amp;WIDTH=450&amp;START_MAXIMI","ZED=FALSE&amp;VAR:CALENDAR=US&amp;VAR:SYMBOL=SPX&amp;VAR:INDEX=0"}</definedName>
    <definedName name="_35717__FDSAUDITLINK__" hidden="1">{"fdsup://directions/FAT Viewer?action=UPDATE&amp;creator=factset&amp;DYN_ARGS=TRUE&amp;DOC_NAME=FAT:FQL_AUDITING_CLIENT_TEMPLATE.FAT&amp;display_string=Audit&amp;VAR:KEY=JSDCLIRYJK&amp;VAR:QUERY=RkZfRUJJVF9JQihMVE0sMCwsLFJGKQ==&amp;WINDOW=FIRST_POPUP&amp;HEIGHT=450&amp;WIDTH=450&amp;START_MAXIMI","ZED=FALSE&amp;VAR:CALENDAR=US&amp;VAR:SYMBOL=180555&amp;VAR:INDEX=0"}</definedName>
    <definedName name="_35718__FDSAUDITLINK__" hidden="1">{"fdsup://directions/FAT Viewer?action=UPDATE&amp;creator=factset&amp;DYN_ARGS=TRUE&amp;DOC_NAME=FAT:FQL_AUDITING_CLIENT_TEMPLATE.FAT&amp;display_string=Audit&amp;VAR:KEY=XUNQFEVEHO&amp;VAR:QUERY=RkZfRUJJVF9JQihMVE0sMCwsLFJGKQ==&amp;WINDOW=FIRST_POPUP&amp;HEIGHT=450&amp;WIDTH=450&amp;START_MAXIMI","ZED=FALSE&amp;VAR:CALENDAR=US&amp;VAR:SYMBOL=DJII&amp;VAR:INDEX=0"}</definedName>
    <definedName name="_35719__FDSAUDITLINK__" hidden="1">{"fdsup://directions/FAT Viewer?action=UPDATE&amp;creator=factset&amp;DYN_ARGS=TRUE&amp;DOC_NAME=FAT:FQL_AUDITING_CLIENT_TEMPLATE.FAT&amp;display_string=Audit&amp;VAR:KEY=JINWJKJWTQ&amp;VAR:QUERY=RkZfRUJJVF9JQihMVE0sMCwsLFJGKQ==&amp;WINDOW=FIRST_POPUP&amp;HEIGHT=450&amp;WIDTH=450&amp;START_MAXIMI","ZED=FALSE&amp;VAR:CALENDAR=US&amp;VAR:SYMBOL=COMP&amp;VAR:INDEX=0"}</definedName>
    <definedName name="_3572__FDSAUDITLINK__" hidden="1">{"fdsup://Directions/FactSet Auditing Viewer?action=AUDIT_VALUE&amp;DB=129&amp;ID1=74331210&amp;VALUEID=02001&amp;SDATE=201103&amp;PERIODTYPE=QTR_STD&amp;SCFT=3&amp;window=popup_no_bar&amp;width=385&amp;height=120&amp;START_MAXIMIZED=FALSE&amp;creator=factset&amp;display_string=Audit"}</definedName>
    <definedName name="_35720__FDSAUDITLINK__" hidden="1">{"fdsup://directions/FAT Viewer?action=UPDATE&amp;creator=factset&amp;DYN_ARGS=TRUE&amp;DOC_NAME=FAT:FQL_AUDITING_CLIENT_TEMPLATE.FAT&amp;display_string=Audit&amp;VAR:KEY=VMJSXSVSHO&amp;VAR:QUERY=RkZfRUJJVF9JQihMVE0sMCwsLFJGKQ==&amp;WINDOW=FIRST_POPUP&amp;HEIGHT=450&amp;WIDTH=450&amp;START_MAXIMI","ZED=FALSE&amp;VAR:CALENDAR=US&amp;VAR:SYMBOL=SPX&amp;VAR:INDEX=0"}</definedName>
    <definedName name="_35721__FDSAUDITLINK__" hidden="1">{"fdsup://Directions/FactSet Auditing Viewer?action=AUDIT_VALUE&amp;DB=129&amp;ID1=M2246510&amp;VALUEID=05194&amp;SDATE=201002&amp;PERIODTYPE=QTR_STD&amp;window=popup_no_bar&amp;width=385&amp;height=120&amp;START_MAXIMIZED=FALSE&amp;creator=factset&amp;display_string=Audit"}</definedName>
    <definedName name="_3573__FDSAUDITLINK__" hidden="1">{"fdsup://Directions/FactSet Auditing Viewer?action=AUDIT_VALUE&amp;DB=129&amp;ID1=74331210&amp;VALUEID=05194&amp;SDATE=201103&amp;PERIODTYPE=QTR_STD&amp;SCFT=3&amp;window=popup_no_bar&amp;width=385&amp;height=120&amp;START_MAXIMIZED=FALSE&amp;creator=factset&amp;display_string=Audit"}</definedName>
    <definedName name="_3574__FDSAUDITLINK__" hidden="1">{"fdsup://Directions/FactSet Auditing Viewer?action=AUDIT_VALUE&amp;DB=129&amp;ID1=68389X10&amp;VALUEID=02001&amp;SDATE=201101&amp;PERIODTYPE=QTR_STD&amp;SCFT=3&amp;window=popup_no_bar&amp;width=385&amp;height=120&amp;START_MAXIMIZED=FALSE&amp;creator=factset&amp;display_string=Audit"}</definedName>
    <definedName name="_3575__FDSAUDITLINK__" hidden="1">{"fdsup://Directions/FactSet Auditing Viewer?action=AUDIT_VALUE&amp;DB=129&amp;ID1=B012VF&amp;VALUEID=05194&amp;SDATE=201103&amp;PERIODTYPE=QTR_STD&amp;SCFT=3&amp;window=popup_no_bar&amp;width=385&amp;height=120&amp;START_MAXIMIZED=FALSE&amp;creator=factset&amp;display_string=Audit"}</definedName>
    <definedName name="_3576__FDSAUDITLINK__" hidden="1">{"fdsup://Directions/FactSet Auditing Viewer?action=AUDIT_VALUE&amp;DB=129&amp;ID1=774372&amp;VALUEID=05194&amp;SDATE=201101&amp;PERIODTYPE=SEMI_STD&amp;SCFT=3&amp;window=popup_no_bar&amp;width=385&amp;height=120&amp;START_MAXIMIZED=FALSE&amp;creator=factset&amp;display_string=Audit"}</definedName>
    <definedName name="_3577__FDSAUDITLINK__" hidden="1">{"fdsup://Directions/FactSet Auditing Viewer?action=AUDIT_VALUE&amp;DB=129&amp;ID1=80876010&amp;VALUEID=02001&amp;SDATE=201102&amp;PERIODTYPE=QTR_STD&amp;SCFT=3&amp;window=popup_no_bar&amp;width=385&amp;height=120&amp;START_MAXIMIZED=FALSE&amp;creator=factset&amp;display_string=Audit"}</definedName>
    <definedName name="_3578__FDSAUDITLINK__" hidden="1">{"fdsup://Directions/FactSet Auditing Viewer?action=AUDIT_VALUE&amp;DB=129&amp;ID1=77778010&amp;VALUEID=05194&amp;SDATE=201102&amp;PERIODTYPE=QTR_STD&amp;SCFT=3&amp;window=popup_no_bar&amp;width=385&amp;height=120&amp;START_MAXIMIZED=FALSE&amp;creator=factset&amp;display_string=Audit"}</definedName>
    <definedName name="_3579__FDSAUDITLINK__" hidden="1">{"fdsup://Directions/FactSet Auditing Viewer?action=AUDIT_VALUE&amp;DB=129&amp;ID1=71571010&amp;VALUEID=02001&amp;SDATE=201104&amp;PERIODTYPE=QTR_STD&amp;SCFT=3&amp;window=popup_no_bar&amp;width=385&amp;height=120&amp;START_MAXIMIZED=FALSE&amp;creator=factset&amp;display_string=Audit"}</definedName>
    <definedName name="_358__FDSAUDITLINK__" hidden="1">{"fdsup://directions/FAT Viewer?action=UPDATE&amp;creator=factset&amp;DYN_ARGS=TRUE&amp;DOC_NAME=FAT:FQL_AUDITING_CLIENT_TEMPLATE.FAT&amp;display_string=Audit&amp;VAR:KEY=KPMNCJEDSX&amp;VAR:QUERY=RkZfQ0FQRVgoTFRNLDAsLCxSRik=&amp;WINDOW=FIRST_POPUP&amp;HEIGHT=450&amp;WIDTH=450&amp;START_MAXIMIZED=","FALSE&amp;VAR:CALENDAR=US&amp;VAR:SYMBOL=EXLS&amp;VAR:INDEX=0"}</definedName>
    <definedName name="_3580__FDSAUDITLINK__" hidden="1">{"fdsup://Directions/FactSet Auditing Viewer?action=AUDIT_VALUE&amp;DB=129&amp;ID1=68389X10&amp;VALUEID=05194&amp;SDATE=201101&amp;PERIODTYPE=QTR_STD&amp;SCFT=3&amp;window=popup_no_bar&amp;width=385&amp;height=120&amp;START_MAXIMIZED=FALSE&amp;creator=factset&amp;display_string=Audit"}</definedName>
    <definedName name="_3581__FDSAUDITLINK__" hidden="1">{"fdsup://Directions/FactSet Auditing Viewer?action=AUDIT_VALUE&amp;DB=129&amp;ID1=68371830&amp;VALUEID=02001&amp;SDATE=201104&amp;PERIODTYPE=QTR_STD&amp;SCFT=3&amp;window=popup_no_bar&amp;width=385&amp;height=120&amp;START_MAXIMIZED=FALSE&amp;creator=factset&amp;display_string=Audit"}</definedName>
    <definedName name="_3582__FDSAUDITLINK__" hidden="1">{"fdsup://Directions/FactSet Auditing Viewer?action=AUDIT_VALUE&amp;DB=129&amp;ID1=705772&amp;VALUEID=05194&amp;SDATE=201102&amp;PERIODTYPE=QTR_STD&amp;SCFT=3&amp;window=popup_no_bar&amp;width=385&amp;height=120&amp;START_MAXIMIZED=FALSE&amp;creator=factset&amp;display_string=Audit"}</definedName>
    <definedName name="_3583__FDSAUDITLINK__" hidden="1">{"fdsup://Directions/FactSet Auditing Viewer?action=AUDIT_VALUE&amp;DB=129&amp;ID1=53814610&amp;VALUEID=02001&amp;SDATE=201102&amp;PERIODTYPE=QTR_STD&amp;SCFT=3&amp;window=popup_no_bar&amp;width=385&amp;height=120&amp;START_MAXIMIZED=FALSE&amp;creator=factset&amp;display_string=Audit"}</definedName>
    <definedName name="_3584__FDSAUDITLINK__" hidden="1">{"fdsup://Directions/FactSet Auditing Viewer?action=AUDIT_VALUE&amp;DB=129&amp;ID1=70557310&amp;VALUEID=02001&amp;SDATE=201102&amp;PERIODTYPE=QTR_STD&amp;SCFT=3&amp;window=popup_no_bar&amp;width=385&amp;height=120&amp;START_MAXIMIZED=FALSE&amp;creator=factset&amp;display_string=Audit"}</definedName>
    <definedName name="_3585__FDSAUDITLINK__" hidden="1">{"fdsup://Directions/FactSet Auditing Viewer?action=AUDIT_VALUE&amp;DB=129&amp;ID1=011827&amp;VALUEID=05194&amp;SDATE=201102&amp;PERIODTYPE=QTR_STD&amp;SCFT=3&amp;window=popup_no_bar&amp;width=385&amp;height=120&amp;START_MAXIMIZED=FALSE&amp;creator=factset&amp;display_string=Audit"}</definedName>
    <definedName name="_3586__FDSAUDITLINK__" hidden="1">{"fdsup://Directions/FactSet Auditing Viewer?action=AUDIT_VALUE&amp;DB=129&amp;ID1=83421A10&amp;VALUEID=02001&amp;SDATE=201201&amp;PERIODTYPE=QTR_STD&amp;SCFT=3&amp;window=popup_no_bar&amp;width=385&amp;height=120&amp;START_MAXIMIZED=FALSE&amp;creator=factset&amp;display_string=Audit"}</definedName>
    <definedName name="_3587__FDSAUDITLINK__" hidden="1">{"fdsup://Directions/FactSet Auditing Viewer?action=AUDIT_VALUE&amp;DB=129&amp;ID1=74346Y10&amp;VALUEID=02001&amp;SDATE=201102&amp;PERIODTYPE=QTR_STD&amp;SCFT=3&amp;window=popup_no_bar&amp;width=385&amp;height=120&amp;START_MAXIMIZED=FALSE&amp;creator=factset&amp;display_string=Audit"}</definedName>
    <definedName name="_3588__FDSAUDITLINK__" hidden="1">{"fdsup://Directions/FactSet Auditing Viewer?action=AUDIT_VALUE&amp;DB=129&amp;ID1=54142L10&amp;VALUEID=02001&amp;SDATE=201103&amp;PERIODTYPE=QTR_STD&amp;SCFT=3&amp;window=popup_no_bar&amp;width=385&amp;height=120&amp;START_MAXIMIZED=FALSE&amp;creator=factset&amp;display_string=Audit"}</definedName>
    <definedName name="_3589__FDSAUDITLINK__" hidden="1">{"fdsup://Directions/FactSet Auditing Viewer?action=AUDIT_VALUE&amp;DB=129&amp;ID1=20585910&amp;VALUEID=02001&amp;SDATE=201102&amp;PERIODTYPE=QTR_STD&amp;SCFT=3&amp;window=popup_no_bar&amp;width=385&amp;height=120&amp;START_MAXIMIZED=FALSE&amp;creator=factset&amp;display_string=Audit"}</definedName>
    <definedName name="_359__FDSAUDITLINK__" hidden="1">{"fdsup://directions/FAT Viewer?action=UPDATE&amp;creator=factset&amp;DYN_ARGS=TRUE&amp;DOC_NAME=FAT:FQL_AUDITING_CLIENT_TEMPLATE.FAT&amp;display_string=Audit&amp;VAR:KEY=MNCFAFGDYL&amp;VAR:QUERY=RkZfQ0FQRVgoTFRNLDAsLCxSRik=&amp;WINDOW=FIRST_POPUP&amp;HEIGHT=450&amp;WIDTH=450&amp;START_MAXIMIZED=","FALSE&amp;VAR:CALENDAR=US&amp;VAR:SYMBOL=WNS&amp;VAR:INDEX=0"}</definedName>
    <definedName name="_3590__FDSAUDITLINK__" hidden="1">{"fdsup://Directions/FactSet Auditing Viewer?action=AUDIT_VALUE&amp;DB=129&amp;ID1=83416B10&amp;VALUEID=05194&amp;SDATE=201103&amp;PERIODTYPE=QTR_STD&amp;SCFT=3&amp;window=popup_no_bar&amp;width=385&amp;height=120&amp;START_MAXIMIZED=FALSE&amp;creator=factset&amp;display_string=Audit"}</definedName>
    <definedName name="_3591__FDSAUDITLINK__" hidden="1">{"fdsup://Directions/FactSet Auditing Viewer?action=AUDIT_VALUE&amp;DB=129&amp;ID1=21031310&amp;VALUEID=05194&amp;SDATE=201103&amp;PERIODTYPE=QTR_STD&amp;SCFT=3&amp;window=popup_no_bar&amp;width=385&amp;height=120&amp;START_MAXIMIZED=FALSE&amp;creator=factset&amp;display_string=Audit"}</definedName>
    <definedName name="_3592__FDSAUDITLINK__" hidden="1">{"fdsup://Directions/FactSet Auditing Viewer?action=AUDIT_VALUE&amp;DB=129&amp;ID1=78463M10&amp;VALUEID=02001&amp;SDATE=201102&amp;PERIODTYPE=QTR_STD&amp;SCFT=3&amp;window=popup_no_bar&amp;width=385&amp;height=120&amp;START_MAXIMIZED=FALSE&amp;creator=factset&amp;display_string=Audit"}</definedName>
    <definedName name="_3593__FDSAUDITLINK__" hidden="1">{"fdsup://Directions/FactSet Auditing Viewer?action=AUDIT_VALUE&amp;DB=129&amp;ID1=46118H10&amp;VALUEID=02001&amp;SDATE=201102&amp;PERIODTYPE=QTR_STD&amp;SCFT=3&amp;window=popup_no_bar&amp;width=385&amp;height=120&amp;START_MAXIMIZED=FALSE&amp;creator=factset&amp;display_string=Audit"}</definedName>
    <definedName name="_3594__FDSAUDITLINK__" hidden="1">{"fdsup://Directions/FactSet Auditing Viewer?action=AUDIT_VALUE&amp;DB=129&amp;ID1=80908T10&amp;VALUEID=05194&amp;SDATE=201102&amp;PERIODTYPE=QTR_STD&amp;SCFT=3&amp;window=popup_no_bar&amp;width=385&amp;height=120&amp;START_MAXIMIZED=FALSE&amp;creator=factset&amp;display_string=Audit"}</definedName>
    <definedName name="_3595__FDSAUDITLINK__" hidden="1">{"fdsup://Directions/FactSet Auditing Viewer?action=AUDIT_VALUE&amp;DB=129&amp;ID1=62010710&amp;VALUEID=05194&amp;SDATE=201102&amp;PERIODTYPE=QTR_STD&amp;SCFT=3&amp;window=popup_no_bar&amp;width=385&amp;height=120&amp;START_MAXIMIZED=FALSE&amp;creator=factset&amp;display_string=Audit"}</definedName>
    <definedName name="_3596__FDSAUDITLINK__" hidden="1">{"fdsup://Directions/FactSet Auditing Viewer?action=AUDIT_VALUE&amp;DB=129&amp;ID1=76124810&amp;VALUEID=02001&amp;SDATE=201102&amp;PERIODTYPE=QTR_STD&amp;SCFT=3&amp;window=popup_no_bar&amp;width=385&amp;height=120&amp;START_MAXIMIZED=FALSE&amp;creator=factset&amp;display_string=Audit"}</definedName>
    <definedName name="_3597__FDSAUDITLINK__" hidden="1">{"fdsup://Directions/FactSet Auditing Viewer?action=AUDIT_VALUE&amp;DB=129&amp;ID1=87582Y10&amp;VALUEID=05194&amp;SDATE=201102&amp;PERIODTYPE=QTR_STD&amp;SCFT=3&amp;window=popup_no_bar&amp;width=385&amp;height=120&amp;START_MAXIMIZED=FALSE&amp;creator=factset&amp;display_string=Audit"}</definedName>
    <definedName name="_3598__FDSAUDITLINK__" hidden="1">{"fdsup://Directions/FactSet Auditing Viewer?action=AUDIT_VALUE&amp;DB=129&amp;ID1=94768410&amp;VALUEID=02001&amp;SDATE=201102&amp;PERIODTYPE=QTR_STD&amp;SCFT=3&amp;window=popup_no_bar&amp;width=385&amp;height=120&amp;START_MAXIMIZED=FALSE&amp;creator=factset&amp;display_string=Audit"}</definedName>
    <definedName name="_3599__FDSAUDITLINK__" hidden="1">{"fdsup://Directions/FactSet Auditing Viewer?action=AUDIT_VALUE&amp;DB=129&amp;ID1=87582Y10&amp;VALUEID=02001&amp;SDATE=201102&amp;PERIODTYPE=QTR_STD&amp;SCFT=3&amp;window=popup_no_bar&amp;width=385&amp;height=120&amp;START_MAXIMIZED=FALSE&amp;creator=factset&amp;display_string=Audit"}</definedName>
    <definedName name="_36__FDSAUDITLINK__" hidden="1">{"fdsup://directions/FAT Viewer?action=UPDATE&amp;creator=factset&amp;DYN_ARGS=TRUE&amp;DOC_NAME=FAT:FQL_AUDITING_CLIENT_TEMPLATE.FAT&amp;display_string=Audit&amp;VAR:KEY=KZSRKLEVQT&amp;VAR:QUERY=RkZfREVCVF9MVChRVFIsMCwsLFJGKQ==&amp;WINDOW=FIRST_POPUP&amp;HEIGHT=450&amp;WIDTH=450&amp;START_MAXIMI","ZED=FALSE&amp;VAR:CALENDAR=US&amp;VAR:SYMBOL=ITL-GB&amp;VAR:INDEX=0"}</definedName>
    <definedName name="_360__FDSAUDITLINK__" hidden="1">{"fdsup://directions/FAT Viewer?action=UPDATE&amp;creator=factset&amp;DYN_ARGS=TRUE&amp;DOC_NAME=FAT:FQL_AUDITING_CLIENT_TEMPLATE.FAT&amp;display_string=Audit&amp;VAR:KEY=YDWLQJSRIB&amp;VAR:QUERY=RkZfQ0FQRVgoTFRNLDAsLCxSRik=&amp;WINDOW=FIRST_POPUP&amp;HEIGHT=450&amp;WIDTH=450&amp;START_MAXIMIZED=","FALSE&amp;VAR:CALENDAR=US&amp;VAR:SYMBOL=B1VK7X&amp;VAR:INDEX=0"}</definedName>
    <definedName name="_3600__FDSAUDITLINK__" hidden="1">{"fdsup://Directions/FactSet Auditing Viewer?action=AUDIT_VALUE&amp;DB=129&amp;ID1=78463M10&amp;VALUEID=02001&amp;SDATE=201102&amp;PERIODTYPE=QTR_STD&amp;SCFT=3&amp;window=popup_no_bar&amp;width=385&amp;height=120&amp;START_MAXIMIZED=FALSE&amp;creator=factset&amp;display_string=Audit"}</definedName>
    <definedName name="_3601__FDSAUDITLINK__" hidden="1">{"fdsup://Directions/FactSet Auditing Viewer?action=AUDIT_VALUE&amp;DB=129&amp;ID1=75606N10&amp;VALUEID=02001&amp;SDATE=201102&amp;PERIODTYPE=QTR_STD&amp;SCFT=3&amp;window=popup_no_bar&amp;width=385&amp;height=120&amp;START_MAXIMIZED=FALSE&amp;creator=factset&amp;display_string=Audit"}</definedName>
    <definedName name="_3602__FDSAUDITLINK__" hidden="1">{"fdsup://Directions/FactSet Auditing Viewer?action=AUDIT_VALUE&amp;DB=129&amp;ID1=53814610&amp;VALUEID=02001&amp;SDATE=201102&amp;PERIODTYPE=QTR_STD&amp;SCFT=3&amp;window=popup_no_bar&amp;width=385&amp;height=120&amp;START_MAXIMIZED=FALSE&amp;creator=factset&amp;display_string=Audit"}</definedName>
    <definedName name="_3603__FDSAUDITLINK__" hidden="1">{"fdsup://Directions/FactSet Auditing Viewer?action=AUDIT_VALUE&amp;DB=129&amp;ID1=24802R50&amp;VALUEID=02001&amp;SDATE=201102&amp;PERIODTYPE=QTR_STD&amp;SCFT=3&amp;window=popup_no_bar&amp;width=385&amp;height=120&amp;START_MAXIMIZED=FALSE&amp;creator=factset&amp;display_string=Audit"}</definedName>
    <definedName name="_3604__FDSAUDITLINK__" hidden="1">{"fdsup://Directions/FactSet Auditing Viewer?action=AUDIT_VALUE&amp;DB=129&amp;ID1=20670810&amp;VALUEID=02001&amp;SDATE=201103&amp;PERIODTYPE=QTR_STD&amp;SCFT=3&amp;window=popup_no_bar&amp;width=385&amp;height=120&amp;START_MAXIMIZED=FALSE&amp;creator=factset&amp;display_string=Audit"}</definedName>
    <definedName name="_3605__FDSAUDITLINK__" hidden="1">{"fdsup://Directions/FactSet Auditing Viewer?action=AUDIT_VALUE&amp;DB=129&amp;ID1=04033V20&amp;VALUEID=02001&amp;SDATE=201103&amp;PERIODTYPE=QTR_STD&amp;SCFT=3&amp;window=popup_no_bar&amp;width=385&amp;height=120&amp;START_MAXIMIZED=FALSE&amp;creator=factset&amp;display_string=Audit"}</definedName>
    <definedName name="_3606__FDSAUDITLINK__" hidden="1">{"fdsup://Directions/FactSet Auditing Viewer?action=AUDIT_VALUE&amp;DB=129&amp;ID1=90385D10&amp;VALUEID=05194&amp;SDATE=201102&amp;PERIODTYPE=QTR_STD&amp;SCFT=3&amp;window=popup_no_bar&amp;width=385&amp;height=120&amp;START_MAXIMIZED=FALSE&amp;creator=factset&amp;display_string=Audit"}</definedName>
    <definedName name="_3607__FDSAUDITLINK__" hidden="1">{"fdsup://Directions/FactSet Auditing Viewer?action=AUDIT_VALUE&amp;DB=129&amp;ID1=86459610&amp;VALUEID=05194&amp;SDATE=201102&amp;PERIODTYPE=QTR_STD&amp;SCFT=3&amp;window=popup_no_bar&amp;width=385&amp;height=120&amp;START_MAXIMIZED=FALSE&amp;creator=factset&amp;display_string=Audit"}</definedName>
    <definedName name="_3608__FDSAUDITLINK__" hidden="1">{"fdsup://Directions/FactSet Auditing Viewer?action=AUDIT_VALUE&amp;DB=129&amp;ID1=79466L30&amp;VALUEID=05194&amp;SDATE=201102&amp;PERIODTYPE=QTR_STD&amp;SCFT=3&amp;window=popup_no_bar&amp;width=385&amp;height=120&amp;START_MAXIMIZED=FALSE&amp;creator=factset&amp;display_string=Audit"}</definedName>
    <definedName name="_3609__FDSAUDITLINK__" hidden="1">{"fdsup://Directions/FactSet Auditing Viewer?action=AUDIT_VALUE&amp;DB=129&amp;ID1=64118Q10&amp;VALUEID=05194&amp;SDATE=201102&amp;PERIODTYPE=QTR_STD&amp;SCFT=3&amp;window=popup_no_bar&amp;width=385&amp;height=120&amp;START_MAXIMIZED=FALSE&amp;creator=factset&amp;display_string=Audit"}</definedName>
    <definedName name="_361__FDSAUDITLINK__" hidden="1">{"fdsup://directions/FAT Viewer?action=UPDATE&amp;creator=factset&amp;DYN_ARGS=TRUE&amp;DOC_NAME=FAT:FQL_AUDITING_CLIENT_TEMPLATE.FAT&amp;display_string=Audit&amp;VAR:KEY=OFILWHABSR&amp;VAR:QUERY=RkZfQ0FQRVgoTFRNLDAsLCxSRik=&amp;WINDOW=FIRST_POPUP&amp;HEIGHT=450&amp;WIDTH=450&amp;START_MAXIMIZED=","FALSE&amp;VAR:CALENDAR=US&amp;VAR:SYMBOL=SYKE&amp;VAR:INDEX=0"}</definedName>
    <definedName name="_3610__FDSAUDITLINK__" hidden="1">{"fdsup://Directions/FactSet Auditing Viewer?action=AUDIT_VALUE&amp;DB=129&amp;ID1=48887910&amp;VALUEID=05194&amp;SDATE=201102&amp;PERIODTYPE=QTR_STD&amp;SCFT=3&amp;window=popup_no_bar&amp;width=385&amp;height=120&amp;START_MAXIMIZED=FALSE&amp;creator=factset&amp;display_string=Audit"}</definedName>
    <definedName name="_3611__FDSAUDITLINK__" hidden="1">{"fdsup://Directions/FactSet Auditing Viewer?action=AUDIT_VALUE&amp;DB=129&amp;ID1=24230910&amp;VALUEID=05194&amp;SDATE=201102&amp;PERIODTYPE=QTR_STD&amp;SCFT=3&amp;window=popup_no_bar&amp;width=385&amp;height=120&amp;START_MAXIMIZED=FALSE&amp;creator=factset&amp;display_string=Audit"}</definedName>
    <definedName name="_3612__FDSAUDITLINK__" hidden="1">{"fdsup://Directions/FactSet Auditing Viewer?action=AUDIT_VALUE&amp;DB=129&amp;ID1=14133710&amp;VALUEID=05194&amp;SDATE=201102&amp;PERIODTYPE=QTR_STD&amp;SCFT=3&amp;window=popup_no_bar&amp;width=385&amp;height=120&amp;START_MAXIMIZED=FALSE&amp;creator=factset&amp;display_string=Audit"}</definedName>
    <definedName name="_3613__FDSAUDITLINK__" hidden="1">{"fdsup://Directions/FactSet Auditing Viewer?action=AUDIT_VALUE&amp;DB=129&amp;ID1=42823610&amp;VALUEID=02001&amp;SDATE=201103&amp;PERIODTYPE=QTR_STD&amp;SCFT=3&amp;window=popup_no_bar&amp;width=385&amp;height=120&amp;START_MAXIMIZED=FALSE&amp;creator=factset&amp;display_string=Audit"}</definedName>
    <definedName name="_3614__FDSAUDITLINK__" hidden="1">{"fdsup://Directions/FactSet Auditing Viewer?action=AUDIT_VALUE&amp;DB=129&amp;ID1=59491810&amp;VALUEID=05194&amp;SDATE=201201&amp;PERIODTYPE=QTR_STD&amp;SCFT=3&amp;window=popup_no_bar&amp;width=385&amp;height=120&amp;START_MAXIMIZED=FALSE&amp;creator=factset&amp;display_string=Audit"}</definedName>
    <definedName name="_3615__FDSAUDITLINK__" hidden="1">{"fdsup://Directions/FactSet Auditing Viewer?action=AUDIT_VALUE&amp;DB=129&amp;ID1=17275R10&amp;VALUEID=05194&amp;SDATE=201104&amp;PERIODTYPE=QTR_STD&amp;SCFT=3&amp;window=popup_no_bar&amp;width=385&amp;height=120&amp;START_MAXIMIZED=FALSE&amp;creator=factset&amp;display_string=Audit"}</definedName>
    <definedName name="_3616__FDSAUDITLINK__" hidden="1">{"fdsup://Directions/FactSet Auditing Viewer?action=AUDIT_VALUE&amp;DB=129&amp;ID1=97381W10&amp;VALUEID=02001&amp;SDATE=201103&amp;PERIODTYPE=QTR_STD&amp;SCFT=3&amp;window=popup_no_bar&amp;width=385&amp;height=120&amp;START_MAXIMIZED=FALSE&amp;creator=factset&amp;display_string=Audit"}</definedName>
    <definedName name="_3617__FDSAUDITLINK__" hidden="1">{"fdsup://Directions/FactSet Auditing Viewer?action=AUDIT_VALUE&amp;DB=129&amp;ID1=15670010&amp;VALUEID=02001&amp;SDATE=201102&amp;PERIODTYPE=QTR_STD&amp;SCFT=3&amp;window=popup_no_bar&amp;width=385&amp;height=120&amp;START_MAXIMIZED=FALSE&amp;creator=factset&amp;display_string=Audit"}</definedName>
    <definedName name="_3618__FDSAUDITLINK__" hidden="1">{"fdsup://Directions/FactSet Auditing Viewer?action=AUDIT_VALUE&amp;DB=129&amp;ID1=30556030&amp;VALUEID=05194&amp;SDATE=201102&amp;PERIODTYPE=QTR_STD&amp;SCFT=3&amp;window=popup_no_bar&amp;width=385&amp;height=120&amp;START_MAXIMIZED=FALSE&amp;creator=factset&amp;display_string=Audit"}</definedName>
    <definedName name="_3619__FDSAUDITLINK__" hidden="1">{"fdsup://Directions/FactSet Auditing Viewer?action=AUDIT_VALUE&amp;DB=129&amp;ID1=B012VF&amp;VALUEID=02001&amp;SDATE=201103&amp;PERIODTYPE=QTR_STD&amp;SCFT=3&amp;window=popup_no_bar&amp;width=385&amp;height=120&amp;START_MAXIMIZED=FALSE&amp;creator=factset&amp;display_string=Audit"}</definedName>
    <definedName name="_362__FDSAUDITLINK__" hidden="1">{"fdsup://directions/FAT Viewer?action=UPDATE&amp;creator=factset&amp;DYN_ARGS=TRUE&amp;DOC_NAME=FAT:FQL_AUDITING_CLIENT_TEMPLATE.FAT&amp;display_string=Audit&amp;VAR:KEY=YNIPSJSLWB&amp;VAR:QUERY=RkZfQ0FQRVgoTFRNLDAsLCxSRik=&amp;WINDOW=FIRST_POPUP&amp;HEIGHT=450&amp;WIDTH=450&amp;START_MAXIMIZED=","FALSE&amp;VAR:CALENDAR=US&amp;VAR:SYMBOL=TTEC&amp;VAR:INDEX=0"}</definedName>
    <definedName name="_3620__FDSAUDITLINK__" hidden="1">{"fdsup://Directions/FactSet Auditing Viewer?action=AUDIT_VALUE&amp;DB=129&amp;ID1=029981&amp;VALUEID=02001&amp;SDATE=201101&amp;PERIODTYPE=SEMI_STD&amp;SCFT=3&amp;window=popup_no_bar&amp;width=385&amp;height=120&amp;START_MAXIMIZED=FALSE&amp;creator=factset&amp;display_string=Audit"}</definedName>
    <definedName name="_3621__FDSAUDITLINK__" hidden="1">{"fdsup://Directions/FactSet Auditing Viewer?action=AUDIT_VALUE&amp;DB=129&amp;ID1=92858J10&amp;VALUEID=05194&amp;SDATE=201102&amp;PERIODTYPE=QTR_STD&amp;SCFT=3&amp;window=popup_no_bar&amp;width=385&amp;height=120&amp;START_MAXIMIZED=FALSE&amp;creator=factset&amp;display_string=Audit"}</definedName>
    <definedName name="_3622__FDSAUDITLINK__" hidden="1">{"fdsup://Directions/FactSet Auditing Viewer?action=AUDIT_VALUE&amp;DB=129&amp;ID1=589908&amp;VALUEID=05194&amp;SDATE=201102&amp;PERIODTYPE=QTR_STD&amp;SCFT=3&amp;window=popup_no_bar&amp;width=385&amp;height=120&amp;START_MAXIMIZED=FALSE&amp;creator=factset&amp;display_string=Audit"}</definedName>
    <definedName name="_3623__FDSAUDITLINK__" hidden="1">{"fdsup://Directions/FactSet Auditing Viewer?action=AUDIT_VALUE&amp;DB=129&amp;ID1=30208110&amp;VALUEID=02001&amp;SDATE=201102&amp;PERIODTYPE=QTR_STD&amp;SCFT=3&amp;window=popup_no_bar&amp;width=385&amp;height=120&amp;START_MAXIMIZED=FALSE&amp;creator=factset&amp;display_string=Audit"}</definedName>
    <definedName name="_3624__FDSAUDITLINK__" hidden="1">{"fdsup://Directions/FactSet Auditing Viewer?action=AUDIT_VALUE&amp;DB=129&amp;ID1=G0260210&amp;VALUEID=02001&amp;SDATE=201103&amp;PERIODTYPE=QTR_STD&amp;SCFT=3&amp;window=popup_no_bar&amp;width=385&amp;height=120&amp;START_MAXIMIZED=FALSE&amp;creator=factset&amp;display_string=Audit"}</definedName>
    <definedName name="_3625__FDSAUDITLINK__" hidden="1">{"fdsup://Directions/FactSet Auditing Viewer?action=AUDIT_VALUE&amp;DB=129&amp;ID1=87123710&amp;VALUEID=05194&amp;SDATE=201102&amp;PERIODTYPE=QTR_STD&amp;SCFT=3&amp;window=popup_no_bar&amp;width=385&amp;height=120&amp;START_MAXIMIZED=FALSE&amp;creator=factset&amp;display_string=Audit"}</definedName>
    <definedName name="_3626__FDSAUDITLINK__" hidden="1">{"fdsup://Directions/FactSet Auditing Viewer?action=AUDIT_VALUE&amp;DB=129&amp;ID1=B23K0M&amp;VALUEID=05194&amp;SDATE=201101&amp;PERIODTYPE=SEMI_STD&amp;SCFT=3&amp;window=popup_no_bar&amp;width=385&amp;height=120&amp;START_MAXIMIZED=FALSE&amp;creator=factset&amp;display_string=Audit"}</definedName>
    <definedName name="_3627__FDSAUDITLINK__" hidden="1">{"fdsup://Directions/FactSet Auditing Viewer?action=AUDIT_VALUE&amp;DB=129&amp;ID1=21248510&amp;VALUEID=02001&amp;SDATE=201103&amp;PERIODTYPE=QTR_STD&amp;SCFT=3&amp;window=popup_no_bar&amp;width=385&amp;height=120&amp;START_MAXIMIZED=FALSE&amp;creator=factset&amp;display_string=Audit"}</definedName>
    <definedName name="_3628__FDSAUDITLINK__" hidden="1">{"fdsup://Directions/FactSet Auditing Viewer?action=AUDIT_VALUE&amp;DB=129&amp;ID1=547970&amp;VALUEID=02001&amp;SDATE=201103&amp;PERIODTYPE=QTR_STD&amp;SCFT=3&amp;window=popup_no_bar&amp;width=385&amp;height=120&amp;START_MAXIMIZED=FALSE&amp;creator=factset&amp;display_string=Audit"}</definedName>
    <definedName name="_3629__FDSAUDITLINK__" hidden="1">{"fdsup://Directions/FactSet Auditing Viewer?action=AUDIT_VALUE&amp;DB=129&amp;ID1=526604&amp;VALUEID=02001&amp;SDATE=201103&amp;PERIODTYPE=QTR_STD&amp;SCFT=3&amp;window=popup_no_bar&amp;width=385&amp;height=120&amp;START_MAXIMIZED=FALSE&amp;creator=factset&amp;display_string=Audit"}</definedName>
    <definedName name="_363__FDSAUDITLINK__" hidden="1">{"fdsup://directions/FAT Viewer?action=UPDATE&amp;creator=factset&amp;DYN_ARGS=TRUE&amp;DOC_NAME=FAT:FQL_AUDITING_CLIENT_TEMPLATE.FAT&amp;display_string=Audit&amp;VAR:KEY=QNQPAZORCF&amp;VAR:QUERY=RkZfREVCVF9MVChRVFIsMCwsLFJGKQ==&amp;WINDOW=FIRST_POPUP&amp;HEIGHT=450&amp;WIDTH=450&amp;START_MAXIMI","ZED=FALSE&amp;VAR:CALENDAR=US&amp;VAR:SYMBOL=WSTC&amp;VAR:INDEX=0"}</definedName>
    <definedName name="_3630__FDSAUDITLINK__" hidden="1">{"fdsup://Directions/FactSet Auditing Viewer?action=AUDIT_VALUE&amp;DB=129&amp;ID1=526604&amp;VALUEID=05194&amp;SDATE=201103&amp;PERIODTYPE=QTR_STD&amp;SCFT=3&amp;window=popup_no_bar&amp;width=385&amp;height=120&amp;START_MAXIMIZED=FALSE&amp;creator=factset&amp;display_string=Audit"}</definedName>
    <definedName name="_3631__FDSAUDITLINK__" hidden="1">{"fdsup://Directions/FactSet Auditing Viewer?action=AUDIT_VALUE&amp;DB=129&amp;ID1=86858W10&amp;VALUEID=02001&amp;SDATE=201102&amp;PERIODTYPE=QTR_STD&amp;SCFT=3&amp;window=popup_no_bar&amp;width=385&amp;height=120&amp;START_MAXIMIZED=FALSE&amp;creator=factset&amp;display_string=Audit"}</definedName>
    <definedName name="_3632__FDSAUDITLINK__" hidden="1">{"fdsup://Directions/FactSet Auditing Viewer?action=AUDIT_VALUE&amp;DB=129&amp;ID1=G0260210&amp;VALUEID=02001&amp;SDATE=201103&amp;PERIODTYPE=QTR_STD&amp;SCFT=3&amp;window=popup_no_bar&amp;width=385&amp;height=120&amp;START_MAXIMIZED=FALSE&amp;creator=factset&amp;display_string=Audit"}</definedName>
    <definedName name="_3633__FDSAUDITLINK__" hidden="1">{"fdsup://Directions/FactSet Auditing Viewer?action=AUDIT_VALUE&amp;DB=129&amp;ID1=21248510&amp;VALUEID=05194&amp;SDATE=201103&amp;PERIODTYPE=QTR_STD&amp;SCFT=3&amp;window=popup_no_bar&amp;width=385&amp;height=120&amp;START_MAXIMIZED=FALSE&amp;creator=factset&amp;display_string=Audit"}</definedName>
    <definedName name="_3634__FDSAUDITLINK__" hidden="1">{"fdsup://Directions/FactSet Auditing Viewer?action=AUDIT_VALUE&amp;DB=129&amp;ID1=30325010&amp;VALUEID=02001&amp;SDATE=201103&amp;PERIODTYPE=QTR_STD&amp;SCFT=3&amp;window=popup_no_bar&amp;width=385&amp;height=120&amp;START_MAXIMIZED=FALSE&amp;creator=factset&amp;display_string=Audit"}</definedName>
    <definedName name="_3635__FDSAUDITLINK__" hidden="1">{"fdsup://Directions/FactSet Auditing Viewer?action=AUDIT_VALUE&amp;DB=129&amp;ID1=00512510&amp;VALUEID=02001&amp;SDATE=201101&amp;PERIODTYPE=QTR_STD&amp;SCFT=3&amp;window=popup_no_bar&amp;width=385&amp;height=120&amp;START_MAXIMIZED=FALSE&amp;creator=factset&amp;display_string=Audit"}</definedName>
    <definedName name="_3636__FDSAUDITLINK__" hidden="1">{"fdsup://Directions/FactSet Auditing Viewer?action=AUDIT_VALUE&amp;DB=129&amp;ID1=29442910&amp;VALUEID=05194&amp;SDATE=201103&amp;PERIODTYPE=QTR_STD&amp;SCFT=3&amp;window=popup_no_bar&amp;width=385&amp;height=120&amp;START_MAXIMIZED=FALSE&amp;creator=factset&amp;display_string=Audit"}</definedName>
    <definedName name="_3637__FDSAUDITLINK__" hidden="1">{"fdsup://Directions/FactSet Auditing Viewer?action=AUDIT_VALUE&amp;DB=129&amp;ID1=78411710&amp;VALUEID=02001&amp;SDATE=201103&amp;PERIODTYPE=QTR_STD&amp;SCFT=3&amp;window=popup_no_bar&amp;width=385&amp;height=120&amp;START_MAXIMIZED=FALSE&amp;creator=factset&amp;display_string=Audit"}</definedName>
    <definedName name="_3638__FDSAUDITLINK__" hidden="1">{"fdsup://Directions/FactSet Auditing Viewer?action=AUDIT_VALUE&amp;DB=129&amp;ID1=24801910&amp;VALUEID=02001&amp;SDATE=201102&amp;PERIODTYPE=QTR_STD&amp;SCFT=3&amp;window=popup_no_bar&amp;width=385&amp;height=120&amp;START_MAXIMIZED=FALSE&amp;creator=factset&amp;display_string=Audit"}</definedName>
    <definedName name="_3639__FDSAUDITLINK__" hidden="1">{"fdsup://Directions/FactSet Auditing Viewer?action=AUDIT_VALUE&amp;DB=129&amp;ID1=78411710&amp;VALUEID=05194&amp;SDATE=201103&amp;PERIODTYPE=QTR_STD&amp;SCFT=3&amp;window=popup_no_bar&amp;width=385&amp;height=120&amp;START_MAXIMIZED=FALSE&amp;creator=factset&amp;display_string=Audit"}</definedName>
    <definedName name="_364__FDSAUDITLINK__" hidden="1">{"fdsup://directions/FAT Viewer?action=UPDATE&amp;creator=factset&amp;DYN_ARGS=TRUE&amp;DOC_NAME=FAT:FQL_AUDITING_CLIENT_TEMPLATE.FAT&amp;display_string=Audit&amp;VAR:KEY=KXSJCXITOZ&amp;VAR:QUERY=RkZfREVCVF9MVChRVFIsMCwsLFJGKQ==&amp;WINDOW=FIRST_POPUP&amp;HEIGHT=450&amp;WIDTH=450&amp;START_MAXIMI","ZED=FALSE&amp;VAR:CALENDAR=US&amp;VAR:SYMBOL=SRT&amp;VAR:INDEX=0"}</definedName>
    <definedName name="_3640__FDSAUDITLINK__" hidden="1">{"fdsup://Directions/FactSet Auditing Viewer?action=AUDIT_VALUE&amp;DB=129&amp;ID1=24801910&amp;VALUEID=05194&amp;SDATE=201102&amp;PERIODTYPE=QTR_STD&amp;SCFT=3&amp;window=popup_no_bar&amp;width=385&amp;height=120&amp;START_MAXIMIZED=FALSE&amp;creator=factset&amp;display_string=Audit"}</definedName>
    <definedName name="_3641__FDSAUDITLINK__" hidden="1">{"fdsup://Directions/FactSet Auditing Viewer?action=AUDIT_VALUE&amp;DB=129&amp;ID1=57060D10&amp;VALUEID=02001&amp;SDATE=201103&amp;PERIODTYPE=QTR_STD&amp;SCFT=3&amp;window=popup_no_bar&amp;width=385&amp;height=120&amp;START_MAXIMIZED=FALSE&amp;creator=factset&amp;display_string=Audit"}</definedName>
    <definedName name="_3642__FDSAUDITLINK__" hidden="1">{"fdsup://Directions/FactSet Auditing Viewer?action=AUDIT_VALUE&amp;DB=129&amp;ID1=63110310&amp;VALUEID=05194&amp;SDATE=201102&amp;PERIODTYPE=QTR_STD&amp;SCFT=3&amp;window=popup_no_bar&amp;width=385&amp;height=120&amp;START_MAXIMIZED=FALSE&amp;creator=factset&amp;display_string=Audit"}</definedName>
    <definedName name="_3643__FDSAUDITLINK__" hidden="1">{"fdsup://Directions/FactSet Auditing Viewer?action=AUDIT_VALUE&amp;DB=129&amp;ID1=23332610&amp;VALUEID=02001&amp;SDATE=201102&amp;PERIODTYPE=QTR_STD&amp;SCFT=3&amp;window=popup_no_bar&amp;width=385&amp;height=120&amp;START_MAXIMIZED=FALSE&amp;creator=factset&amp;display_string=Audit"}</definedName>
    <definedName name="_3644__FDSAUDITLINK__" hidden="1">{"fdsup://Directions/FactSet Auditing Viewer?action=AUDIT_VALUE&amp;DB=129&amp;ID1=37940X10&amp;VALUEID=05194&amp;SDATE=201101&amp;PERIODTYPE=QTR_STD&amp;SCFT=3&amp;window=popup_no_bar&amp;width=385&amp;height=120&amp;START_MAXIMIZED=FALSE&amp;creator=factset&amp;display_string=Audit"}</definedName>
    <definedName name="_3645__FDSAUDITLINK__" hidden="1">{"fdsup://Directions/FactSet Auditing Viewer?action=AUDIT_VALUE&amp;DB=129&amp;ID1=05301510&amp;VALUEID=05194&amp;SDATE=201104&amp;PERIODTYPE=QTR_STD&amp;SCFT=3&amp;window=popup_no_bar&amp;width=385&amp;height=120&amp;START_MAXIMIZED=FALSE&amp;creator=factset&amp;display_string=Audit"}</definedName>
    <definedName name="_3646__FDSAUDITLINK__" hidden="1">{"fdsup://Directions/FactSet Auditing Viewer?action=AUDIT_VALUE&amp;DB=129&amp;ID1=64115T10&amp;VALUEID=02001&amp;SDATE=201101&amp;PERIODTYPE=QTR_STD&amp;SCFT=3&amp;window=popup_no_bar&amp;width=385&amp;height=120&amp;START_MAXIMIZED=FALSE&amp;creator=factset&amp;display_string=Audit"}</definedName>
    <definedName name="_3647__FDSAUDITLINK__" hidden="1">{"fdsup://Directions/FactSet Auditing Viewer?action=AUDIT_VALUE&amp;DB=129&amp;ID1=76124810&amp;VALUEID=05194&amp;SDATE=201102&amp;PERIODTYPE=QTR_STD&amp;SCFT=3&amp;window=popup_no_bar&amp;width=385&amp;height=120&amp;START_MAXIMIZED=FALSE&amp;creator=factset&amp;display_string=Audit"}</definedName>
    <definedName name="_3648__FDSAUDITLINK__" hidden="1">{"fdsup://Directions/FactSet Auditing Viewer?action=AUDIT_VALUE&amp;DB=129&amp;ID1=11141270&amp;VALUEID=05194&amp;SDATE=201102&amp;PERIODTYPE=QTR_STD&amp;SCFT=3&amp;window=popup_no_bar&amp;width=385&amp;height=120&amp;START_MAXIMIZED=FALSE&amp;creator=factset&amp;display_string=Audit"}</definedName>
    <definedName name="_3649__FDSAUDITLINK__" hidden="1">{"fdsup://Directions/FactSet Auditing Viewer?action=AUDIT_VALUE&amp;DB=129&amp;ID1=463573&amp;VALUEID=02001&amp;SDATE=201102&amp;PERIODTYPE=QTR_STD&amp;SCFT=3&amp;window=popup_no_bar&amp;width=385&amp;height=120&amp;START_MAXIMIZED=FALSE&amp;creator=factset&amp;display_string=Audit"}</definedName>
    <definedName name="_365__FDSAUDITLINK__" hidden="1">{"fdsup://directions/FAT Viewer?action=UPDATE&amp;creator=factset&amp;DYN_ARGS=TRUE&amp;DOC_NAME=FAT:FQL_AUDITING_CLIENT_TEMPLATE.FAT&amp;display_string=Audit&amp;VAR:KEY=CPSBMLQNMF&amp;VAR:QUERY=RkZfREVCVF9MVChRVFIsMCwsLFJGKQ==&amp;WINDOW=FIRST_POPUP&amp;HEIGHT=450&amp;WIDTH=450&amp;START_MAXIMI","ZED=FALSE&amp;VAR:CALENDAR=US&amp;VAR:SYMBOL=APAC&amp;VAR:INDEX=0"}</definedName>
    <definedName name="_3650__FDSAUDITLINK__" hidden="1">{"fdsup://Directions/FactSet Auditing Viewer?action=AUDIT_VALUE&amp;DB=129&amp;ID1=323868&amp;VALUEID=05194&amp;SDATE=201101&amp;PERIODTYPE=SEMI_STD&amp;SCFT=3&amp;window=popup_no_bar&amp;width=385&amp;height=120&amp;START_MAXIMIZED=FALSE&amp;creator=factset&amp;display_string=Audit"}</definedName>
    <definedName name="_3651__FDSAUDITLINK__" hidden="1">{"fdsup://Directions/FactSet Auditing Viewer?action=AUDIT_VALUE&amp;DB=129&amp;ID1=58471A10&amp;VALUEID=02001&amp;SDATE=201102&amp;PERIODTYPE=QTR_STD&amp;SCFT=3&amp;window=popup_no_bar&amp;width=385&amp;height=120&amp;START_MAXIMIZED=FALSE&amp;creator=factset&amp;display_string=Audit"}</definedName>
    <definedName name="_3652__FDSAUDITLINK__" hidden="1">{"fdsup://Directions/FactSet Auditing Viewer?action=AUDIT_VALUE&amp;DB=129&amp;ID1=509453&amp;VALUEID=02001&amp;SDATE=201102&amp;PERIODTYPE=QTR_STD&amp;SCFT=3&amp;window=popup_no_bar&amp;width=385&amp;height=120&amp;START_MAXIMIZED=FALSE&amp;creator=factset&amp;display_string=Audit"}</definedName>
    <definedName name="_3653__FDSAUDITLINK__" hidden="1">{"fdsup://Directions/FactSet Auditing Viewer?action=AUDIT_VALUE&amp;DB=129&amp;ID1=01988P10&amp;VALUEID=02001&amp;SDATE=201102&amp;PERIODTYPE=QTR_STD&amp;SCFT=3&amp;window=popup_no_bar&amp;width=385&amp;height=120&amp;START_MAXIMIZED=FALSE&amp;creator=factset&amp;display_string=Audit"}</definedName>
    <definedName name="_3654__FDSAUDITLINK__" hidden="1">{"fdsup://Directions/FactSet Auditing Viewer?action=AUDIT_VALUE&amp;DB=129&amp;ID1=58471A10&amp;VALUEID=05194&amp;SDATE=201102&amp;PERIODTYPE=QTR_STD&amp;SCFT=3&amp;window=popup_no_bar&amp;width=385&amp;height=120&amp;START_MAXIMIZED=FALSE&amp;creator=factset&amp;display_string=Audit"}</definedName>
    <definedName name="_3655__FDSAUDITLINK__" hidden="1">{"fdsup://Directions/FactSet Auditing Viewer?action=AUDIT_VALUE&amp;DB=129&amp;ID1=01988P10&amp;VALUEID=05194&amp;SDATE=201102&amp;PERIODTYPE=QTR_STD&amp;SCFT=3&amp;window=popup_no_bar&amp;width=385&amp;height=120&amp;START_MAXIMIZED=FALSE&amp;creator=factset&amp;display_string=Audit"}</definedName>
    <definedName name="_3656__FDSAUDITLINK__" hidden="1">{"fdsup://Directions/FactSet Auditing Viewer?action=AUDIT_VALUE&amp;DB=129&amp;ID1=00449810&amp;VALUEID=02001&amp;SDATE=201103&amp;PERIODTYPE=QTR_STD&amp;SCFT=3&amp;window=popup_no_bar&amp;width=385&amp;height=120&amp;START_MAXIMIZED=FALSE&amp;creator=factset&amp;display_string=Audit"}</definedName>
    <definedName name="_3657__FDSAUDITLINK__" hidden="1">{"fdsup://Directions/FactSet Auditing Viewer?action=AUDIT_VALUE&amp;DB=129&amp;ID1=571497&amp;VALUEID=02001&amp;SDATE=201101&amp;PERIODTYPE=QTR_STD&amp;SCFT=3&amp;window=popup_no_bar&amp;width=385&amp;height=120&amp;START_MAXIMIZED=FALSE&amp;creator=factset&amp;display_string=Audit"}</definedName>
    <definedName name="_3658__FDSAUDITLINK__" hidden="1">{"fdsup://Directions/FactSet Auditing Viewer?action=AUDIT_VALUE&amp;DB=129&amp;ID1=13123E50&amp;VALUEID=02001&amp;SDATE=201102&amp;PERIODTYPE=QTR_STD&amp;SCFT=3&amp;window=popup_no_bar&amp;width=385&amp;height=120&amp;START_MAXIMIZED=FALSE&amp;creator=factset&amp;display_string=Audit"}</definedName>
    <definedName name="_3659__FDSAUDITLINK__" hidden="1">{"fdsup://Directions/FactSet Auditing Viewer?action=AUDIT_VALUE&amp;DB=129&amp;ID1=87424N10&amp;VALUEID=05194&amp;SDATE=201102&amp;PERIODTYPE=QTR_STD&amp;SCFT=3&amp;window=popup_no_bar&amp;width=385&amp;height=120&amp;START_MAXIMIZED=FALSE&amp;creator=factset&amp;display_string=Audit"}</definedName>
    <definedName name="_366__FDSAUDITLINK__" hidden="1">{"fdsup://directions/FAT Viewer?action=UPDATE&amp;creator=factset&amp;DYN_ARGS=TRUE&amp;DOC_NAME=FAT:FQL_AUDITING_CLIENT_TEMPLATE.FAT&amp;display_string=Audit&amp;VAR:KEY=UBWXKROVCD&amp;VAR:QUERY=RkZfREVCVF9MVChRVFIsMCwsLFJGKQ==&amp;WINDOW=FIRST_POPUP&amp;HEIGHT=450&amp;WIDTH=450&amp;START_MAXIMI","ZED=FALSE&amp;VAR:CALENDAR=US&amp;VAR:SYMBOL=EXLS&amp;VAR:INDEX=0"}</definedName>
    <definedName name="_3660__FDSAUDITLINK__" hidden="1">{"fdsup://Directions/FactSet Auditing Viewer?action=AUDIT_VALUE&amp;DB=129&amp;ID1=20670810&amp;VALUEID=05194&amp;SDATE=201103&amp;PERIODTYPE=QTR_STD&amp;SCFT=3&amp;window=popup_no_bar&amp;width=385&amp;height=120&amp;START_MAXIMIZED=FALSE&amp;creator=factset&amp;display_string=Audit"}</definedName>
    <definedName name="_3661__FDSAUDITLINK__" hidden="1">{"fdsup://Directions/FactSet Auditing Viewer?action=AUDIT_VALUE&amp;DB=129&amp;ID1=B079W5&amp;VALUEID=02001&amp;SDATE=201002&amp;PERIODTYPE=SEMI_STD&amp;SCFT=3&amp;window=popup_no_bar&amp;width=385&amp;height=120&amp;START_MAXIMIZED=FALSE&amp;creator=factset&amp;display_string=Audit"}</definedName>
    <definedName name="_3662__FDSAUDITLINK__" hidden="1">{"fdsup://Directions/FactSet Auditing Viewer?action=AUDIT_VALUE&amp;DB=129&amp;ID1=B079W5&amp;VALUEID=05194&amp;SDATE=201002&amp;PERIODTYPE=SEMI_STD&amp;SCFT=3&amp;window=popup_no_bar&amp;width=385&amp;height=120&amp;START_MAXIMIZED=FALSE&amp;creator=factset&amp;display_string=Audit"}</definedName>
    <definedName name="_3663__FDSAUDITLINK__" hidden="1">{"fdsup://Directions/FactSet Auditing Viewer?action=AUDIT_VALUE&amp;DB=129&amp;ID1=047260&amp;VALUEID=02001&amp;SDATE=201101&amp;PERIODTYPE=SEMI_STD&amp;SCFT=3&amp;window=popup_no_bar&amp;width=385&amp;height=120&amp;START_MAXIMIZED=FALSE&amp;creator=factset&amp;display_string=Audit"}</definedName>
    <definedName name="_3664__FDSAUDITLINK__" hidden="1">{"fdsup://Directions/FactSet Auditing Viewer?action=AUDIT_VALUE&amp;DB=129&amp;ID1=64126X20&amp;VALUEID=02001&amp;SDATE=201103&amp;PERIODTYPE=QTR_STD&amp;SCFT=3&amp;window=popup_no_bar&amp;width=385&amp;height=120&amp;START_MAXIMIZED=FALSE&amp;creator=factset&amp;display_string=Audit"}</definedName>
    <definedName name="_3665__FDSAUDITLINK__" hidden="1">{"fdsup://Directions/FactSet Auditing Viewer?action=AUDIT_VALUE&amp;DB=129&amp;ID1=G0260210&amp;VALUEID=02001&amp;SDATE=201103&amp;PERIODTYPE=QTR_STD&amp;SCFT=3&amp;window=popup_no_bar&amp;width=385&amp;height=120&amp;START_MAXIMIZED=FALSE&amp;creator=factset&amp;display_string=Audit"}</definedName>
    <definedName name="_3666__FDSAUDITLINK__" hidden="1">{"fdsup://Directions/FactSet Auditing Viewer?action=AUDIT_VALUE&amp;DB=129&amp;ID1=B1VGFJ&amp;VALUEID=05194&amp;SDATE=201002&amp;PERIODTYPE=SEMI_STD&amp;SCFT=3&amp;window=popup_no_bar&amp;width=385&amp;height=120&amp;START_MAXIMIZED=FALSE&amp;creator=factset&amp;display_string=Audit"}</definedName>
    <definedName name="_3667__FDSAUDITLINK__" hidden="1">{"fdsup://Directions/FactSet Auditing Viewer?action=AUDIT_VALUE&amp;DB=129&amp;ID1=62010710&amp;VALUEID=05194&amp;SDATE=201102&amp;PERIODTYPE=QTR_STD&amp;SCFT=3&amp;window=popup_no_bar&amp;width=385&amp;height=120&amp;START_MAXIMIZED=FALSE&amp;creator=factset&amp;display_string=Audit"}</definedName>
    <definedName name="_3668__FDSAUDITLINK__" hidden="1">{"fdsup://Directions/FactSet Auditing Viewer?action=AUDIT_VALUE&amp;DB=129&amp;ID1=12738710&amp;VALUEID=02001&amp;SDATE=201102&amp;PERIODTYPE=QTR_STD&amp;SCFT=3&amp;window=popup_no_bar&amp;width=385&amp;height=120&amp;START_MAXIMIZED=FALSE&amp;creator=factset&amp;display_string=Audit"}</definedName>
    <definedName name="_3669__FDSAUDITLINK__" hidden="1">{"fdsup://Directions/FactSet Auditing Viewer?action=AUDIT_VALUE&amp;DB=129&amp;ID1=03662Q10&amp;VALUEID=05194&amp;SDATE=201103&amp;PERIODTYPE=QTR_STD&amp;SCFT=3&amp;window=popup_no_bar&amp;width=385&amp;height=120&amp;START_MAXIMIZED=FALSE&amp;creator=factset&amp;display_string=Audit"}</definedName>
    <definedName name="_367__FDSAUDITLINK__" hidden="1">{"fdsup://directions/FAT Viewer?action=UPDATE&amp;creator=factset&amp;DYN_ARGS=TRUE&amp;DOC_NAME=FAT:FQL_AUDITING_CLIENT_TEMPLATE.FAT&amp;display_string=Audit&amp;VAR:KEY=QBALORWROF&amp;VAR:QUERY=RkZfREVCVF9MVChRVFIsMCwsLFJGKQ==&amp;WINDOW=FIRST_POPUP&amp;HEIGHT=450&amp;WIDTH=450&amp;START_MAXIMI","ZED=FALSE&amp;VAR:CALENDAR=US&amp;VAR:SYMBOL=WNS&amp;VAR:INDEX=0"}</definedName>
    <definedName name="_3670__FDSAUDITLINK__" hidden="1">{"fdsup://Directions/FactSet Auditing Viewer?action=AUDIT_VALUE&amp;DB=129&amp;ID1=87160710&amp;VALUEID=05194&amp;SDATE=201103&amp;PERIODTYPE=QTR_STD&amp;SCFT=3&amp;window=popup_no_bar&amp;width=385&amp;height=120&amp;START_MAXIMIZED=FALSE&amp;creator=factset&amp;display_string=Audit"}</definedName>
    <definedName name="_3671__FDSAUDITLINK__" hidden="1">{"fdsup://Directions/FactSet Auditing Viewer?action=AUDIT_VALUE&amp;DB=129&amp;ID1=B079W5&amp;VALUEID=02001&amp;SDATE=201002&amp;PERIODTYPE=SEMI_STD&amp;SCFT=3&amp;window=popup_no_bar&amp;width=385&amp;height=120&amp;START_MAXIMIZED=FALSE&amp;creator=factset&amp;display_string=Audit"}</definedName>
    <definedName name="_3672__FDSAUDITLINK__" hidden="1">{"fdsup://Directions/FactSet Auditing Viewer?action=AUDIT_VALUE&amp;DB=129&amp;ID1=12673P10&amp;VALUEID=02001&amp;SDATE=201102&amp;PERIODTYPE=QTR_STD&amp;SCFT=3&amp;window=popup_no_bar&amp;width=385&amp;height=120&amp;START_MAXIMIZED=FALSE&amp;creator=factset&amp;display_string=Audit"}</definedName>
    <definedName name="_3673__FDSAUDITLINK__" hidden="1">{"fdsup://Directions/FactSet Auditing Viewer?action=AUDIT_VALUE&amp;DB=129&amp;ID1=B079W5&amp;VALUEID=05194&amp;SDATE=201002&amp;PERIODTYPE=SEMI_STD&amp;SCFT=3&amp;window=popup_no_bar&amp;width=385&amp;height=120&amp;START_MAXIMIZED=FALSE&amp;creator=factset&amp;display_string=Audit"}</definedName>
    <definedName name="_3674__FDSAUDITLINK__" hidden="1">{"fdsup://Directions/FactSet Auditing Viewer?action=AUDIT_VALUE&amp;DB=129&amp;ID1=12673P10&amp;VALUEID=05194&amp;SDATE=201102&amp;PERIODTYPE=QTR_STD&amp;SCFT=3&amp;window=popup_no_bar&amp;width=385&amp;height=120&amp;START_MAXIMIZED=FALSE&amp;creator=factset&amp;display_string=Audit"}</definedName>
    <definedName name="_3675__FDSAUDITLINK__" hidden="1">{"fdsup://Directions/FactSet Auditing Viewer?action=AUDIT_VALUE&amp;DB=129&amp;ID1=26864810&amp;VALUEID=02001&amp;SDATE=201103&amp;PERIODTYPE=QTR_STD&amp;SCFT=3&amp;window=popup_no_bar&amp;width=385&amp;height=120&amp;START_MAXIMIZED=FALSE&amp;creator=factset&amp;display_string=Audit"}</definedName>
    <definedName name="_3676__FDSAUDITLINK__" hidden="1">{"fdsup://Directions/FactSet Auditing Viewer?action=AUDIT_VALUE&amp;DB=129&amp;ID1=64110D10&amp;VALUEID=05194&amp;SDATE=201101&amp;PERIODTYPE=QTR_STD&amp;SCFT=3&amp;window=popup_no_bar&amp;width=385&amp;height=120&amp;START_MAXIMIZED=FALSE&amp;creator=factset&amp;display_string=Audit"}</definedName>
    <definedName name="_3677__FDSAUDITLINK__" hidden="1">{"fdsup://Directions/FactSet Auditing Viewer?action=AUDIT_VALUE&amp;DB=129&amp;ID1=14133710&amp;VALUEID=05194&amp;SDATE=201102&amp;PERIODTYPE=QTR_STD&amp;SCFT=3&amp;window=popup_no_bar&amp;width=385&amp;height=120&amp;START_MAXIMIZED=FALSE&amp;creator=factset&amp;display_string=Audit"}</definedName>
    <definedName name="_3678__FDSAUDITLINK__" hidden="1">{"fdsup://Directions/FactSet Auditing Viewer?action=AUDIT_VALUE&amp;DB=129&amp;ID1=92230Y10&amp;VALUEID=02001&amp;SDATE=201102&amp;PERIODTYPE=QTR_STD&amp;SCFT=3&amp;window=popup_no_bar&amp;width=385&amp;height=120&amp;START_MAXIMIZED=FALSE&amp;creator=factset&amp;display_string=Audit"}</definedName>
    <definedName name="_3679__FDSAUDITLINK__" hidden="1">{"fdsup://Directions/FactSet Auditing Viewer?action=AUDIT_VALUE&amp;DB=129&amp;ID1=16950L10&amp;VALUEID=02001&amp;SDATE=201103&amp;PERIODTYPE=QTR_STD&amp;SCFT=3&amp;window=popup_no_bar&amp;width=385&amp;height=120&amp;START_MAXIMIZED=FALSE&amp;creator=factset&amp;display_string=Audit"}</definedName>
    <definedName name="_368__FDSAUDITLINK__" hidden="1">{"fdsup://directions/FAT Viewer?action=UPDATE&amp;creator=factset&amp;DYN_ARGS=TRUE&amp;DOC_NAME=FAT:FQL_AUDITING_CLIENT_TEMPLATE.FAT&amp;display_string=Audit&amp;VAR:KEY=UBKPYZYXQD&amp;VAR:QUERY=RkZfREVCVF9MVChRVFIsMCwsLFJGKQ==&amp;WINDOW=FIRST_POPUP&amp;HEIGHT=450&amp;WIDTH=450&amp;START_MAXIMI","ZED=FALSE&amp;VAR:CALENDAR=US&amp;VAR:SYMBOL=B1VK7X&amp;VAR:INDEX=0"}</definedName>
    <definedName name="_3680__FDSAUDITLINK__" hidden="1">{"fdsup://Directions/FactSet Auditing Viewer?action=AUDIT_VALUE&amp;DB=129&amp;ID1=92343E10&amp;VALUEID=05194&amp;SDATE=201103&amp;PERIODTYPE=QTR_STD&amp;SCFT=3&amp;window=popup_no_bar&amp;width=385&amp;height=120&amp;START_MAXIMIZED=FALSE&amp;creator=factset&amp;display_string=Audit"}</definedName>
    <definedName name="_3681__FDSAUDITLINK__" hidden="1">{"fdsup://Directions/FactSet Auditing Viewer?action=AUDIT_VALUE&amp;DB=129&amp;ID1=83616T10&amp;VALUEID=05194&amp;SDATE=201102&amp;PERIODTYPE=QTR_STD&amp;SCFT=3&amp;window=popup_no_bar&amp;width=385&amp;height=120&amp;START_MAXIMIZED=FALSE&amp;creator=factset&amp;display_string=Audit"}</definedName>
    <definedName name="_3682__FDSAUDITLINK__" hidden="1">{"fdsup://Directions/FactSet Auditing Viewer?action=AUDIT_VALUE&amp;DB=129&amp;ID1=17737610&amp;VALUEID=05194&amp;SDATE=201102&amp;PERIODTYPE=QTR_STD&amp;SCFT=3&amp;window=popup_no_bar&amp;width=385&amp;height=120&amp;START_MAXIMIZED=FALSE&amp;creator=factset&amp;display_string=Audit"}</definedName>
    <definedName name="_3683__FDSAUDITLINK__" hidden="1">{"fdsup://Directions/FactSet Auditing Viewer?action=AUDIT_VALUE&amp;DB=129&amp;ID1=68371830&amp;VALUEID=02001&amp;SDATE=201104&amp;PERIODTYPE=QTR_STD&amp;SCFT=3&amp;window=popup_no_bar&amp;width=385&amp;height=120&amp;START_MAXIMIZED=FALSE&amp;creator=factset&amp;display_string=Audit"}</definedName>
    <definedName name="_3684__FDSAUDITLINK__" hidden="1">{"fdsup://Directions/FactSet Auditing Viewer?action=AUDIT_VALUE&amp;DB=129&amp;ID1=68371830&amp;VALUEID=05194&amp;SDATE=201104&amp;PERIODTYPE=QTR_STD&amp;SCFT=3&amp;window=popup_no_bar&amp;width=385&amp;height=120&amp;START_MAXIMIZED=FALSE&amp;creator=factset&amp;display_string=Audit"}</definedName>
    <definedName name="_3685__FDSAUDITLINK__" hidden="1">{"fdsup://Directions/FactSet Auditing Viewer?action=AUDIT_VALUE&amp;DB=129&amp;ID1=408188&amp;VALUEID=02001&amp;SDATE=201102&amp;PERIODTYPE=QTR_STD&amp;SCFT=3&amp;window=popup_no_bar&amp;width=385&amp;height=120&amp;START_MAXIMIZED=FALSE&amp;creator=factset&amp;display_string=Audit"}</definedName>
    <definedName name="_3686__FDSAUDITLINK__" hidden="1">{"fdsup://Directions/FactSet Auditing Viewer?action=AUDIT_VALUE&amp;DB=129&amp;ID1=56275010&amp;VALUEID=02001&amp;SDATE=201103&amp;PERIODTYPE=QTR_STD&amp;SCFT=3&amp;window=popup_no_bar&amp;width=385&amp;height=120&amp;START_MAXIMIZED=FALSE&amp;creator=factset&amp;display_string=Audit"}</definedName>
    <definedName name="_3687__FDSAUDITLINK__" hidden="1">{"fdsup://Directions/FactSet Auditing Viewer?action=AUDIT_VALUE&amp;DB=129&amp;ID1=408188&amp;VALUEID=05194&amp;SDATE=201102&amp;PERIODTYPE=QTR_STD&amp;SCFT=3&amp;window=popup_no_bar&amp;width=385&amp;height=120&amp;START_MAXIMIZED=FALSE&amp;creator=factset&amp;display_string=Audit"}</definedName>
    <definedName name="_3688__FDSAUDITLINK__" hidden="1">{"fdsup://Directions/FactSet Auditing Viewer?action=AUDIT_VALUE&amp;DB=129&amp;ID1=56275010&amp;VALUEID=05194&amp;SDATE=201103&amp;PERIODTYPE=QTR_STD&amp;SCFT=3&amp;window=popup_no_bar&amp;width=385&amp;height=120&amp;START_MAXIMIZED=FALSE&amp;creator=factset&amp;display_string=Audit"}</definedName>
    <definedName name="_3689__FDSAUDITLINK__" hidden="1">{"fdsup://Directions/FactSet Auditing Viewer?action=AUDIT_VALUE&amp;DB=129&amp;ID1=69917320&amp;VALUEID=05194&amp;SDATE=201103&amp;PERIODTYPE=QTR_STD&amp;SCFT=3&amp;window=popup_no_bar&amp;width=385&amp;height=120&amp;START_MAXIMIZED=FALSE&amp;creator=factset&amp;display_string=Audit"}</definedName>
    <definedName name="_369__FDSAUDITLINK__" hidden="1">{"fdsup://directions/FAT Viewer?action=UPDATE&amp;creator=factset&amp;DYN_ARGS=TRUE&amp;DOC_NAME=FAT:FQL_AUDITING_CLIENT_TEMPLATE.FAT&amp;display_string=Audit&amp;VAR:KEY=AJOBOPIRWZ&amp;VAR:QUERY=RkZfREVCVF9MVChRVFIsMCwsLFJGKQ==&amp;WINDOW=FIRST_POPUP&amp;HEIGHT=450&amp;WIDTH=450&amp;START_MAXIMI","ZED=FALSE&amp;VAR:CALENDAR=US&amp;VAR:SYMBOL=SYKE&amp;VAR:INDEX=0"}</definedName>
    <definedName name="_3690__FDSAUDITLINK__" hidden="1">{"fdsup://Directions/FactSet Auditing Viewer?action=AUDIT_VALUE&amp;DB=129&amp;ID1=59491810&amp;VALUEID=02001&amp;SDATE=201201&amp;PERIODTYPE=QTR_STD&amp;SCFT=3&amp;window=popup_no_bar&amp;width=385&amp;height=120&amp;START_MAXIMIZED=FALSE&amp;creator=factset&amp;display_string=Audit"}</definedName>
    <definedName name="_3691__FDSAUDITLINK__" hidden="1">{"fdsup://Directions/FactSet Auditing Viewer?action=AUDIT_VALUE&amp;DB=129&amp;ID1=B012VF&amp;VALUEID=02001&amp;SDATE=201103&amp;PERIODTYPE=QTR_STD&amp;SCFT=3&amp;window=popup_no_bar&amp;width=385&amp;height=120&amp;START_MAXIMIZED=FALSE&amp;creator=factset&amp;display_string=Audit"}</definedName>
    <definedName name="_3692__FDSAUDITLINK__" hidden="1">{"fdsup://Directions/FactSet Auditing Viewer?action=AUDIT_VALUE&amp;DB=129&amp;ID1=774372&amp;VALUEID=02001&amp;SDATE=201101&amp;PERIODTYPE=SEMI_STD&amp;SCFT=3&amp;window=popup_no_bar&amp;width=385&amp;height=120&amp;START_MAXIMIZED=FALSE&amp;creator=factset&amp;display_string=Audit"}</definedName>
    <definedName name="_3693__FDSAUDITLINK__" hidden="1">{"fdsup://Directions/FactSet Auditing Viewer?action=AUDIT_VALUE&amp;DB=129&amp;ID1=080216&amp;VALUEID=05194&amp;SDATE=201101&amp;PERIODTYPE=SEMI_STD&amp;SCFT=3&amp;window=popup_no_bar&amp;width=385&amp;height=120&amp;START_MAXIMIZED=FALSE&amp;creator=factset&amp;display_string=Audit"}</definedName>
    <definedName name="_3694__FDSAUDITLINK__" hidden="1">{"fdsup://Directions/FactSet Auditing Viewer?action=AUDIT_VALUE&amp;DB=129&amp;ID1=569496&amp;VALUEID=05194&amp;SDATE=201101&amp;PERIODTYPE=SEMI_STD&amp;SCFT=3&amp;window=popup_no_bar&amp;width=385&amp;height=120&amp;START_MAXIMIZED=FALSE&amp;creator=factset&amp;display_string=Audit"}</definedName>
    <definedName name="_3695__FDSAUDITLINK__" hidden="1">{"fdsup://Directions/FactSet Auditing Viewer?action=AUDIT_VALUE&amp;DB=129&amp;ID1=77778010&amp;VALUEID=02001&amp;SDATE=201102&amp;PERIODTYPE=QTR_STD&amp;SCFT=3&amp;window=popup_no_bar&amp;width=385&amp;height=120&amp;START_MAXIMIZED=FALSE&amp;creator=factset&amp;display_string=Audit"}</definedName>
    <definedName name="_3696__FDSAUDITLINK__" hidden="1">{"fdsup://Directions/FactSet Auditing Viewer?action=AUDIT_VALUE&amp;DB=129&amp;ID1=028704&amp;VALUEID=05194&amp;SDATE=201101&amp;PERIODTYPE=SEMI_STD&amp;SCFT=3&amp;window=popup_no_bar&amp;width=385&amp;height=120&amp;START_MAXIMIZED=FALSE&amp;creator=factset&amp;display_string=Audit"}</definedName>
    <definedName name="_3697__FDSAUDITLINK__" hidden="1">{"fdsup://Directions/FactSet Auditing Viewer?action=AUDIT_VALUE&amp;DB=129&amp;ID1=68389X10&amp;VALUEID=02001&amp;SDATE=201101&amp;PERIODTYPE=QTR_STD&amp;SCFT=3&amp;window=popup_no_bar&amp;width=385&amp;height=120&amp;START_MAXIMIZED=FALSE&amp;creator=factset&amp;display_string=Audit"}</definedName>
    <definedName name="_3698__FDSAUDITLINK__" hidden="1">{"fdsup://Directions/FactSet Auditing Viewer?action=AUDIT_VALUE&amp;DB=129&amp;ID1=45678T30&amp;VALUEID=02001&amp;SDATE=201102&amp;PERIODTYPE=QTR_STD&amp;SCFT=3&amp;window=popup_no_bar&amp;width=385&amp;height=120&amp;START_MAXIMIZED=FALSE&amp;creator=factset&amp;display_string=Audit"}</definedName>
    <definedName name="_3699__FDSAUDITLINK__" hidden="1">{"fdsup://Directions/FactSet Auditing Viewer?action=AUDIT_VALUE&amp;DB=129&amp;ID1=68371830&amp;VALUEID=05194&amp;SDATE=201104&amp;PERIODTYPE=QTR_STD&amp;SCFT=3&amp;window=popup_no_bar&amp;width=385&amp;height=120&amp;START_MAXIMIZED=FALSE&amp;creator=factset&amp;display_string=Audit"}</definedName>
    <definedName name="_37__FDSAUDITLINK__" hidden="1">{"fdsup://directions/FAT Viewer?action=UPDATE&amp;creator=factset&amp;DYN_ARGS=TRUE&amp;DOC_NAME=FAT:FQL_AUDITING_CLIENT_TEMPLATE.FAT&amp;display_string=Audit&amp;VAR:KEY=SHQTYFGZWF&amp;VAR:QUERY=RkZfREVCVF9MVChRVFIsMCwsLFJGKQ==&amp;WINDOW=FIRST_POPUP&amp;HEIGHT=450&amp;WIDTH=450&amp;START_MAXIMI","ZED=FALSE&amp;VAR:CALENDAR=US&amp;VAR:SYMBOL=CVG&amp;VAR:INDEX=0"}</definedName>
    <definedName name="_370__FDSAUDITLINK__" hidden="1">{"fdsup://directions/FAT Viewer?action=UPDATE&amp;creator=factset&amp;DYN_ARGS=TRUE&amp;DOC_NAME=FAT:FQL_AUDITING_CLIENT_TEMPLATE.FAT&amp;display_string=Audit&amp;VAR:KEY=CTUJUFWRGF&amp;VAR:QUERY=RkZfREVCVF9MVChRVFIsMCwsLFJGKQ==&amp;WINDOW=FIRST_POPUP&amp;HEIGHT=450&amp;WIDTH=450&amp;START_MAXIMI","ZED=FALSE&amp;VAR:CALENDAR=US&amp;VAR:SYMBOL=TTEC&amp;VAR:INDEX=0"}</definedName>
    <definedName name="_3700__FDSAUDITLINK__" hidden="1">{"fdsup://Directions/FactSet Auditing Viewer?action=AUDIT_VALUE&amp;DB=129&amp;ID1=79466L30&amp;VALUEID=05194&amp;SDATE=201102&amp;PERIODTYPE=QTR_STD&amp;SCFT=3&amp;window=popup_no_bar&amp;width=385&amp;height=120&amp;START_MAXIMIZED=FALSE&amp;creator=factset&amp;display_string=Audit"}</definedName>
    <definedName name="_3701__FDSAUDITLINK__" hidden="1">{"fdsup://Directions/FactSet Auditing Viewer?action=AUDIT_VALUE&amp;DB=129&amp;ID1=577592&amp;VALUEID=05194&amp;SDATE=201101&amp;PERIODTYPE=QTR_STD&amp;SCFT=3&amp;window=popup_no_bar&amp;width=385&amp;height=120&amp;START_MAXIMIZED=FALSE&amp;creator=factset&amp;display_string=Audit"}</definedName>
    <definedName name="_3702__FDSAUDITLINK__" hidden="1">{"fdsup://Directions/FactSet Auditing Viewer?action=AUDIT_VALUE&amp;DB=129&amp;ID1=45666Q10&amp;VALUEID=02001&amp;SDATE=201102&amp;PERIODTYPE=QTR_STD&amp;SCFT=3&amp;window=popup_no_bar&amp;width=385&amp;height=120&amp;START_MAXIMIZED=FALSE&amp;creator=factset&amp;display_string=Audit"}</definedName>
    <definedName name="_3703__FDSAUDITLINK__" hidden="1">{"fdsup://Directions/FactSet Auditing Viewer?action=AUDIT_VALUE&amp;DB=129&amp;ID1=70557310&amp;VALUEID=05194&amp;SDATE=201102&amp;PERIODTYPE=QTR_STD&amp;SCFT=3&amp;window=popup_no_bar&amp;width=385&amp;height=120&amp;START_MAXIMIZED=FALSE&amp;creator=factset&amp;display_string=Audit"}</definedName>
    <definedName name="_3704__FDSAUDITLINK__" hidden="1">{"fdsup://Directions/FactSet Auditing Viewer?action=AUDIT_VALUE&amp;DB=129&amp;ID1=92856340&amp;VALUEID=02001&amp;SDATE=201103&amp;PERIODTYPE=QTR_STD&amp;SCFT=3&amp;window=popup_no_bar&amp;width=385&amp;height=120&amp;START_MAXIMIZED=FALSE&amp;creator=factset&amp;display_string=Audit"}</definedName>
    <definedName name="_3705__FDSAUDITLINK__" hidden="1">{"fdsup://Directions/FactSet Auditing Viewer?action=AUDIT_VALUE&amp;DB=129&amp;ID1=86459610&amp;VALUEID=02001&amp;SDATE=201102&amp;PERIODTYPE=QTR_STD&amp;SCFT=3&amp;window=popup_no_bar&amp;width=385&amp;height=120&amp;START_MAXIMIZED=FALSE&amp;creator=factset&amp;display_string=Audit"}</definedName>
    <definedName name="_3706__FDSAUDITLINK__" hidden="1">{"fdsup://Directions/FactSet Auditing Viewer?action=AUDIT_VALUE&amp;DB=129&amp;ID1=64118Q10&amp;VALUEID=02001&amp;SDATE=201102&amp;PERIODTYPE=QTR_STD&amp;SCFT=3&amp;window=popup_no_bar&amp;width=385&amp;height=120&amp;START_MAXIMIZED=FALSE&amp;creator=factset&amp;display_string=Audit"}</definedName>
    <definedName name="_3707__FDSAUDITLINK__" hidden="1">{"fdsup://Directions/FactSet Auditing Viewer?action=AUDIT_VALUE&amp;DB=129&amp;ID1=83616T10&amp;VALUEID=02001&amp;SDATE=201102&amp;PERIODTYPE=QTR_STD&amp;SCFT=3&amp;window=popup_no_bar&amp;width=385&amp;height=120&amp;START_MAXIMIZED=FALSE&amp;creator=factset&amp;display_string=Audit"}</definedName>
    <definedName name="_3708__FDSAUDITLINK__" hidden="1">{"fdsup://Directions/FactSet Auditing Viewer?action=AUDIT_VALUE&amp;DB=129&amp;ID1=83421A10&amp;VALUEID=05194&amp;SDATE=201201&amp;PERIODTYPE=QTR_STD&amp;SCFT=3&amp;window=popup_no_bar&amp;width=385&amp;height=120&amp;START_MAXIMIZED=FALSE&amp;creator=factset&amp;display_string=Audit"}</definedName>
    <definedName name="_3709__FDSAUDITLINK__" hidden="1">{"fdsup://Directions/FactSet Auditing Viewer?action=AUDIT_VALUE&amp;DB=129&amp;ID1=74346Y10&amp;VALUEID=05194&amp;SDATE=201102&amp;PERIODTYPE=QTR_STD&amp;SCFT=3&amp;window=popup_no_bar&amp;width=385&amp;height=120&amp;START_MAXIMIZED=FALSE&amp;creator=factset&amp;display_string=Audit"}</definedName>
    <definedName name="_371__FDSAUDITLINK__" hidden="1">{"fdsup://directions/FAT Viewer?action=UPDATE&amp;creator=factset&amp;DYN_ARGS=TRUE&amp;DOC_NAME=FAT:FQL_AUDITING_CLIENT_TEMPLATE.FAT&amp;display_string=Audit&amp;VAR:KEY=MPGFENALCR&amp;VAR:QUERY=RkZfRUJJVF9JQihMVE0sMCwsLFJGKQ==&amp;WINDOW=FIRST_POPUP&amp;HEIGHT=450&amp;WIDTH=450&amp;START_MAXIMI","ZED=FALSE&amp;VAR:CALENDAR=US&amp;VAR:SYMBOL=WSTC&amp;VAR:INDEX=0"}</definedName>
    <definedName name="_3710__FDSAUDITLINK__" hidden="1">{"fdsup://Directions/FactSet Auditing Viewer?action=AUDIT_VALUE&amp;DB=129&amp;ID1=54142L10&amp;VALUEID=05194&amp;SDATE=201103&amp;PERIODTYPE=QTR_STD&amp;SCFT=3&amp;window=popup_no_bar&amp;width=385&amp;height=120&amp;START_MAXIMIZED=FALSE&amp;creator=factset&amp;display_string=Audit"}</definedName>
    <definedName name="_3711__FDSAUDITLINK__" hidden="1">{"fdsup://Directions/FactSet Auditing Viewer?action=AUDIT_VALUE&amp;DB=129&amp;ID1=20585910&amp;VALUEID=05194&amp;SDATE=201102&amp;PERIODTYPE=QTR_STD&amp;SCFT=3&amp;window=popup_no_bar&amp;width=385&amp;height=120&amp;START_MAXIMIZED=FALSE&amp;creator=factset&amp;display_string=Audit"}</definedName>
    <definedName name="_3712__FDSAUDITLINK__" hidden="1">{"fdsup://Directions/FactSet Auditing Viewer?action=AUDIT_VALUE&amp;DB=129&amp;ID1=75606N10&amp;VALUEID=02001&amp;SDATE=201102&amp;PERIODTYPE=QTR_STD&amp;SCFT=3&amp;window=popup_no_bar&amp;width=385&amp;height=120&amp;START_MAXIMIZED=FALSE&amp;creator=factset&amp;display_string=Audit"}</definedName>
    <definedName name="_3713__FDSAUDITLINK__" hidden="1">{"fdsup://Directions/FactSet Auditing Viewer?action=AUDIT_VALUE&amp;DB=129&amp;ID1=21257W10&amp;VALUEID=02001&amp;SDATE=201102&amp;PERIODTYPE=QTR_STD&amp;SCFT=3&amp;window=popup_no_bar&amp;width=385&amp;height=120&amp;START_MAXIMIZED=FALSE&amp;creator=factset&amp;display_string=Audit"}</definedName>
    <definedName name="_3714__FDSAUDITLINK__" hidden="1">{"fdsup://Directions/FactSet Auditing Viewer?action=AUDIT_VALUE&amp;DB=129&amp;ID1=78463M10&amp;VALUEID=05194&amp;SDATE=201102&amp;PERIODTYPE=QTR_STD&amp;SCFT=3&amp;window=popup_no_bar&amp;width=385&amp;height=120&amp;START_MAXIMIZED=FALSE&amp;creator=factset&amp;display_string=Audit"}</definedName>
    <definedName name="_3715__FDSAUDITLINK__" hidden="1">{"fdsup://Directions/FactSet Auditing Viewer?action=AUDIT_VALUE&amp;DB=129&amp;ID1=46118H10&amp;VALUEID=05194&amp;SDATE=201102&amp;PERIODTYPE=QTR_STD&amp;SCFT=3&amp;window=popup_no_bar&amp;width=385&amp;height=120&amp;START_MAXIMIZED=FALSE&amp;creator=factset&amp;display_string=Audit"}</definedName>
    <definedName name="_3716__FDSAUDITLINK__" hidden="1">{"fdsup://Directions/FactSet Auditing Viewer?action=AUDIT_VALUE&amp;DB=129&amp;ID1=14133710&amp;VALUEID=02001&amp;SDATE=201102&amp;PERIODTYPE=QTR_STD&amp;SCFT=3&amp;window=popup_no_bar&amp;width=385&amp;height=120&amp;START_MAXIMIZED=FALSE&amp;creator=factset&amp;display_string=Audit"}</definedName>
    <definedName name="_3717__FDSAUDITLINK__" hidden="1">{"fdsup://Directions/FactSet Auditing Viewer?action=AUDIT_VALUE&amp;DB=129&amp;ID1=21925Y10&amp;VALUEID=05194&amp;SDATE=201102&amp;PERIODTYPE=QTR_STD&amp;SCFT=3&amp;window=popup_no_bar&amp;width=385&amp;height=120&amp;START_MAXIMIZED=FALSE&amp;creator=factset&amp;display_string=Audit"}</definedName>
    <definedName name="_3718__FDSAUDITLINK__" hidden="1">{"fdsup://Directions/FactSet Auditing Viewer?action=AUDIT_VALUE&amp;DB=129&amp;ID1=90385D10&amp;VALUEID=02001&amp;SDATE=201102&amp;PERIODTYPE=QTR_STD&amp;SCFT=3&amp;window=popup_no_bar&amp;width=385&amp;height=120&amp;START_MAXIMIZED=FALSE&amp;creator=factset&amp;display_string=Audit"}</definedName>
    <definedName name="_3719__FDSAUDITLINK__" hidden="1">{"fdsup://Directions/FactSet Auditing Viewer?action=AUDIT_VALUE&amp;DB=129&amp;ID1=86459610&amp;VALUEID=02001&amp;SDATE=201102&amp;PERIODTYPE=QTR_STD&amp;SCFT=3&amp;window=popup_no_bar&amp;width=385&amp;height=120&amp;START_MAXIMIZED=FALSE&amp;creator=factset&amp;display_string=Audit"}</definedName>
    <definedName name="_372__FDSAUDITLINK__" hidden="1">{"fdsup://directions/FAT Viewer?action=UPDATE&amp;creator=factset&amp;DYN_ARGS=TRUE&amp;DOC_NAME=FAT:FQL_AUDITING_CLIENT_TEMPLATE.FAT&amp;display_string=Audit&amp;VAR:KEY=GLQJKPUHKL&amp;VAR:QUERY=RkZfRUJJVF9JQihMVE0sMCwsLFJGKQ==&amp;WINDOW=FIRST_POPUP&amp;HEIGHT=450&amp;WIDTH=450&amp;START_MAXIMI","ZED=FALSE&amp;VAR:CALENDAR=US&amp;VAR:SYMBOL=SRT&amp;VAR:INDEX=0"}</definedName>
    <definedName name="_3720__FDSAUDITLINK__" hidden="1">{"fdsup://Directions/FactSet Auditing Viewer?action=AUDIT_VALUE&amp;DB=129&amp;ID1=79466L30&amp;VALUEID=02001&amp;SDATE=201102&amp;PERIODTYPE=QTR_STD&amp;SCFT=3&amp;window=popup_no_bar&amp;width=385&amp;height=120&amp;START_MAXIMIZED=FALSE&amp;creator=factset&amp;display_string=Audit"}</definedName>
    <definedName name="_3721__FDSAUDITLINK__" hidden="1">{"fdsup://Directions/FactSet Auditing Viewer?action=AUDIT_VALUE&amp;DB=129&amp;ID1=64118Q10&amp;VALUEID=02001&amp;SDATE=201102&amp;PERIODTYPE=QTR_STD&amp;SCFT=3&amp;window=popup_no_bar&amp;width=385&amp;height=120&amp;START_MAXIMIZED=FALSE&amp;creator=factset&amp;display_string=Audit"}</definedName>
    <definedName name="_3722__FDSAUDITLINK__" hidden="1">{"fdsup://Directions/FactSet Auditing Viewer?action=AUDIT_VALUE&amp;DB=129&amp;ID1=48887910&amp;VALUEID=02001&amp;SDATE=201102&amp;PERIODTYPE=QTR_STD&amp;SCFT=3&amp;window=popup_no_bar&amp;width=385&amp;height=120&amp;START_MAXIMIZED=FALSE&amp;creator=factset&amp;display_string=Audit"}</definedName>
    <definedName name="_3723__FDSAUDITLINK__" hidden="1">{"fdsup://Directions/FactSet Auditing Viewer?action=AUDIT_VALUE&amp;DB=129&amp;ID1=24230910&amp;VALUEID=02001&amp;SDATE=201102&amp;PERIODTYPE=QTR_STD&amp;SCFT=3&amp;window=popup_no_bar&amp;width=385&amp;height=120&amp;START_MAXIMIZED=FALSE&amp;creator=factset&amp;display_string=Audit"}</definedName>
    <definedName name="_3724__FDSAUDITLINK__" hidden="1">{"fdsup://Directions/FactSet Auditing Viewer?action=AUDIT_VALUE&amp;DB=129&amp;ID1=14133710&amp;VALUEID=02001&amp;SDATE=201102&amp;PERIODTYPE=QTR_STD&amp;SCFT=3&amp;window=popup_no_bar&amp;width=385&amp;height=120&amp;START_MAXIMIZED=FALSE&amp;creator=factset&amp;display_string=Audit"}</definedName>
    <definedName name="_3725__FDSAUDITLINK__" hidden="1">{"fdsup://Directions/FactSet Auditing Viewer?action=AUDIT_VALUE&amp;DB=129&amp;ID1=94768410&amp;VALUEID=05194&amp;SDATE=201102&amp;PERIODTYPE=QTR_STD&amp;SCFT=3&amp;window=popup_no_bar&amp;width=385&amp;height=120&amp;START_MAXIMIZED=FALSE&amp;creator=factset&amp;display_string=Audit"}</definedName>
    <definedName name="_3726__FDSAUDITLINK__" hidden="1">{"fdsup://Directions/FactSet Auditing Viewer?action=AUDIT_VALUE&amp;DB=129&amp;ID1=87582Y10&amp;VALUEID=05194&amp;SDATE=201102&amp;PERIODTYPE=QTR_STD&amp;SCFT=3&amp;window=popup_no_bar&amp;width=385&amp;height=120&amp;START_MAXIMIZED=FALSE&amp;creator=factset&amp;display_string=Audit"}</definedName>
    <definedName name="_3727__FDSAUDITLINK__" hidden="1">{"fdsup://Directions/FactSet Auditing Viewer?action=AUDIT_VALUE&amp;DB=129&amp;ID1=78463M10&amp;VALUEID=05194&amp;SDATE=201102&amp;PERIODTYPE=QTR_STD&amp;SCFT=3&amp;window=popup_no_bar&amp;width=385&amp;height=120&amp;START_MAXIMIZED=FALSE&amp;creator=factset&amp;display_string=Audit"}</definedName>
    <definedName name="_3728__FDSAUDITLINK__" hidden="1">{"fdsup://Directions/FactSet Auditing Viewer?action=AUDIT_VALUE&amp;DB=129&amp;ID1=75606N10&amp;VALUEID=05194&amp;SDATE=201102&amp;PERIODTYPE=QTR_STD&amp;SCFT=3&amp;window=popup_no_bar&amp;width=385&amp;height=120&amp;START_MAXIMIZED=FALSE&amp;creator=factset&amp;display_string=Audit"}</definedName>
    <definedName name="_3729__FDSAUDITLINK__" hidden="1">{"fdsup://Directions/FactSet Auditing Viewer?action=AUDIT_VALUE&amp;DB=129&amp;ID1=53814610&amp;VALUEID=05194&amp;SDATE=201102&amp;PERIODTYPE=QTR_STD&amp;SCFT=3&amp;window=popup_no_bar&amp;width=385&amp;height=120&amp;START_MAXIMIZED=FALSE&amp;creator=factset&amp;display_string=Audit"}</definedName>
    <definedName name="_373__FDSAUDITLINK__" hidden="1">{"fdsup://directions/FAT Viewer?action=UPDATE&amp;creator=factset&amp;DYN_ARGS=TRUE&amp;DOC_NAME=FAT:FQL_AUDITING_CLIENT_TEMPLATE.FAT&amp;display_string=Audit&amp;VAR:KEY=GZWXEBITEN&amp;VAR:QUERY=RkZfRUJJVF9JQihMVE0sMCwsLFJGKQ==&amp;WINDOW=FIRST_POPUP&amp;HEIGHT=450&amp;WIDTH=450&amp;START_MAXIMI","ZED=FALSE&amp;VAR:CALENDAR=US&amp;VAR:SYMBOL=APAC&amp;VAR:INDEX=0"}</definedName>
    <definedName name="_3730__FDSAUDITLINK__" hidden="1">{"fdsup://Directions/FactSet Auditing Viewer?action=AUDIT_VALUE&amp;DB=129&amp;ID1=24802R50&amp;VALUEID=05194&amp;SDATE=201102&amp;PERIODTYPE=QTR_STD&amp;SCFT=3&amp;window=popup_no_bar&amp;width=385&amp;height=120&amp;START_MAXIMIZED=FALSE&amp;creator=factset&amp;display_string=Audit"}</definedName>
    <definedName name="_3731__FDSAUDITLINK__" hidden="1">{"fdsup://Directions/FactSet Auditing Viewer?action=AUDIT_VALUE&amp;DB=129&amp;ID1=20670810&amp;VALUEID=05194&amp;SDATE=201103&amp;PERIODTYPE=QTR_STD&amp;SCFT=3&amp;window=popup_no_bar&amp;width=385&amp;height=120&amp;START_MAXIMIZED=FALSE&amp;creator=factset&amp;display_string=Audit"}</definedName>
    <definedName name="_3732__FDSAUDITLINK__" hidden="1">{"fdsup://Directions/FactSet Auditing Viewer?action=AUDIT_VALUE&amp;DB=129&amp;ID1=04033V20&amp;VALUEID=05194&amp;SDATE=201103&amp;PERIODTYPE=QTR_STD&amp;SCFT=3&amp;window=popup_no_bar&amp;width=385&amp;height=120&amp;START_MAXIMIZED=FALSE&amp;creator=factset&amp;display_string=Audit"}</definedName>
    <definedName name="_3733__FDSAUDITLINK__" hidden="1">{"fdsup://Directions/FactSet Auditing Viewer?action=AUDIT_VALUE&amp;DB=129&amp;ID1=98433210&amp;VALUEID=02001&amp;SDATE=201102&amp;PERIODTYPE=QTR_STD&amp;SCFT=3&amp;window=popup_no_bar&amp;width=385&amp;height=120&amp;START_MAXIMIZED=FALSE&amp;creator=factset&amp;display_string=Audit"}</definedName>
    <definedName name="_3734__FDSAUDITLINK__" hidden="1">{"fdsup://Directions/FactSet Auditing Viewer?action=AUDIT_VALUE&amp;DB=129&amp;ID1=45920010&amp;VALUEID=02001&amp;SDATE=201103&amp;PERIODTYPE=QTR_STD&amp;SCFT=3&amp;window=popup_no_bar&amp;width=385&amp;height=120&amp;START_MAXIMIZED=FALSE&amp;creator=factset&amp;display_string=Audit"}</definedName>
    <definedName name="_3735__FDSAUDITLINK__" hidden="1">{"fdsup://Directions/FactSet Auditing Viewer?action=AUDIT_VALUE&amp;DB=129&amp;ID1=98433210&amp;VALUEID=05194&amp;SDATE=201102&amp;PERIODTYPE=QTR_STD&amp;SCFT=3&amp;window=popup_no_bar&amp;width=385&amp;height=120&amp;START_MAXIMIZED=FALSE&amp;creator=factset&amp;display_string=Audit"}</definedName>
    <definedName name="_3736__FDSAUDITLINK__" hidden="1">{"fdsup://Directions/FactSet Auditing Viewer?action=AUDIT_VALUE&amp;DB=129&amp;ID1=45920010&amp;VALUEID=05194&amp;SDATE=201103&amp;PERIODTYPE=QTR_STD&amp;SCFT=3&amp;window=popup_no_bar&amp;width=385&amp;height=120&amp;START_MAXIMIZED=FALSE&amp;creator=factset&amp;display_string=Audit"}</definedName>
    <definedName name="_3737__FDSAUDITLINK__" hidden="1">{"fdsup://directions/FAT Viewer?action=UPDATE&amp;creator=factset&amp;DYN_ARGS=TRUE&amp;DOC_NAME=FAT:FQL_AUDITING_CLIENT_TEMPLATE.FAT&amp;display_string=Audit&amp;VAR:KEY=DKJSTERSR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NDM&amp;VAR:INDEX=0"}</definedName>
    <definedName name="_3738__FDSAUDITLINK__" hidden="1">{"fdsup://directions/FAT Viewer?action=UPDATE&amp;creator=factset&amp;DYN_ARGS=TRUE&amp;DOC_NAME=FAT:FQL_AUDITING_CLIENT_TEMPLATE.FAT&amp;display_string=Audit&amp;VAR:KEY=DYNCPSHAD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N","AP&amp;VAR:INDEX=0"}</definedName>
    <definedName name="_3739__FDSAUDITLINK__" hidden="1">{"fdsup://directions/FAT Viewer?action=UPDATE&amp;creator=factset&amp;DYN_ARGS=TRUE&amp;DOC_NAME=FAT:FQL_AUDITING_CLIENT_TEMPLATE.FAT&amp;display_string=Audit&amp;VAR:KEY=HIRIBSXIF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FT&amp;VAR:INDEX=0"}</definedName>
    <definedName name="_374__FDSAUDITLINK__" hidden="1">{"fdsup://directions/FAT Viewer?action=UPDATE&amp;creator=factset&amp;DYN_ARGS=TRUE&amp;DOC_NAME=FAT:FQL_AUDITING_CLIENT_TEMPLATE.FAT&amp;display_string=Audit&amp;VAR:KEY=AFMTYHWNAJ&amp;VAR:QUERY=RkZfRUJJVF9JQihMVE0sMCwsLFJGKQ==&amp;WINDOW=FIRST_POPUP&amp;HEIGHT=450&amp;WIDTH=450&amp;START_MAXIMI","ZED=FALSE&amp;VAR:CALENDAR=US&amp;VAR:SYMBOL=EXLS&amp;VAR:INDEX=0"}</definedName>
    <definedName name="_3740__FDSAUDITLINK__" hidden="1">{"fdsup://directions/FAT Viewer?action=UPDATE&amp;creator=factset&amp;DYN_ARGS=TRUE&amp;DOC_NAME=FAT:FQL_AUDITING_CLIENT_TEMPLATE.FAT&amp;display_string=Audit&amp;VAR:KEY=BILWDMPMD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RAX&amp;VAR:INDEX=0"}</definedName>
    <definedName name="_3741__FDSAUDITLINK__" hidden="1">{"fdsup://directions/FAT Viewer?action=UPDATE&amp;creator=factset&amp;DYN_ARGS=TRUE&amp;DOC_NAME=FAT:FQL_AUDITING_CLIENT_TEMPLATE.FAT&amp;display_string=Audit&amp;VAR:KEY=ZSHMHQDMX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LR&amp;VAR:INDEX=0"}</definedName>
    <definedName name="_3742__FDSAUDITLINK__" hidden="1">{"fdsup://directions/FAT Viewer?action=UPDATE&amp;creator=factset&amp;DYN_ARGS=TRUE&amp;DOC_NAME=FAT:FQL_AUDITING_CLIENT_TEMPLATE.FAT&amp;display_string=Audit&amp;VAR:KEY=NSXURCRCL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FT&amp;VAR:INDEX=0"}</definedName>
    <definedName name="_3743__FDSAUDITLINK__" hidden="1">{"fdsup://directions/FAT Viewer?action=UPDATE&amp;creator=factset&amp;DYN_ARGS=TRUE&amp;DOC_NAME=FAT:FQL_AUDITING_CLIENT_TEMPLATE.FAT&amp;display_string=Audit&amp;VAR:KEY=ZOFOHCBUJ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RAX&amp;VAR:INDEX=0"}</definedName>
    <definedName name="_3744__FDSAUDITLINK__" hidden="1">{"fdsup://directions/FAT Viewer?action=UPDATE&amp;creator=factset&amp;DYN_ARGS=TRUE&amp;DOC_NAME=FAT:FQL_AUDITING_CLIENT_TEMPLATE.FAT&amp;display_string=Audit&amp;VAR:KEY=FOXWNCVGP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LR&amp;VAR:INDEX=0"}</definedName>
    <definedName name="_3745__FDSAUDITLINK__" hidden="1">{"fdsup://directions/FAT Viewer?action=UPDATE&amp;creator=factset&amp;DYN_ARGS=TRUE&amp;DOC_NAME=FAT:FQL_AUDITING_CLIENT_TEMPLATE.FAT&amp;display_string=Audit&amp;VAR:KEY=NQXQVKDAFQ&amp;VAR:QUERY=KChGRl9ERUJUKFFUUiwwLCwsUkYsVVNEKUBGRl9ERUJUKFNFTUksMCwsLFJGLFVTRCkpQEZGX0RFQlQoQU5OL","DAsLCxSRixVU0QpKQ==&amp;WINDOW=FIRST_POPUP&amp;HEIGHT=450&amp;WIDTH=450&amp;START_MAXIMIZED=FALSE&amp;VAR:CALENDAR=US&amp;VAR:SYMBOL=DFT&amp;VAR:INDEX=0"}</definedName>
    <definedName name="_3746__FDSAUDITLINK__" hidden="1">{"fdsup://directions/FAT Viewer?action=UPDATE&amp;creator=factset&amp;DYN_ARGS=TRUE&amp;DOC_NAME=FAT:FQL_AUDITING_CLIENT_TEMPLATE.FAT&amp;display_string=Audit&amp;VAR:KEY=TGHOFSLUP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IN&amp;VAR:INDEX=0"}</definedName>
    <definedName name="_3747__FDSAUDITLINK__" hidden="1">{"fdsup://directions/FAT Viewer?action=UPDATE&amp;creator=factset&amp;DYN_ARGS=TRUE&amp;DOC_NAME=FAT:FQL_AUDITING_CLIENT_TEMPLATE.FAT&amp;display_string=Audit&amp;VAR:KEY=TAXKBINMZ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L&amp;VAR:INDEX=0"}</definedName>
    <definedName name="_3748__FDSAUDITLINK__" hidden="1">{"fdsup://directions/FAT Viewer?action=UPDATE&amp;creator=factset&amp;DYN_ARGS=TRUE&amp;DOC_NAME=FAT:FQL_AUDITING_CLIENT_TEMPLATE.FAT&amp;display_string=Audit&amp;VAR:KEY=NWXMVCVQD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R","P&amp;VAR:INDEX=0"}</definedName>
    <definedName name="_3749__FDSAUDITLINK__" hidden="1">{"fdsup://directions/FAT Viewer?action=UPDATE&amp;creator=factset&amp;DYN_ARGS=TRUE&amp;DOC_NAME=FAT:FQL_AUDITING_CLIENT_TEMPLATE.FAT&amp;display_string=Audit&amp;VAR:KEY=RQXINYVIT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WIN&amp;VAR:INDEX=0"}</definedName>
    <definedName name="_375__FDSAUDITLINK__" hidden="1">{"fdsup://directions/FAT Viewer?action=UPDATE&amp;creator=factset&amp;DYN_ARGS=TRUE&amp;DOC_NAME=FAT:FQL_AUDITING_CLIENT_TEMPLATE.FAT&amp;display_string=Audit&amp;VAR:KEY=WHWFYBULCD&amp;VAR:QUERY=RkZfRUJJVF9JQihMVE0sMCwsLFJGKQ==&amp;WINDOW=FIRST_POPUP&amp;HEIGHT=450&amp;WIDTH=450&amp;START_MAXIMI","ZED=FALSE&amp;VAR:CALENDAR=US&amp;VAR:SYMBOL=WNS&amp;VAR:INDEX=0"}</definedName>
    <definedName name="_3750__FDSAUDITLINK__" hidden="1">{"fdsup://directions/FAT Viewer?action=UPDATE&amp;creator=factset&amp;DYN_ARGS=TRUE&amp;DOC_NAME=FAT:FQL_AUDITING_CLIENT_TEMPLATE.FAT&amp;display_string=Audit&amp;VAR:KEY=NARYXMFWT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L&amp;VAR:INDEX=0"}</definedName>
    <definedName name="_3751__FDSAUDITLINK__" hidden="1">{"fdsup://directions/FAT Viewer?action=UPDATE&amp;creator=factset&amp;DYN_ARGS=TRUE&amp;DOC_NAME=FAT:FQL_AUDITING_CLIENT_TEMPLATE.FAT&amp;display_string=Audit&amp;VAR:KEY=PATQBUZWT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RP&amp;VAR:INDEX=0"}</definedName>
    <definedName name="_3752__FDSAUDITLINK__" hidden="1">{"fdsup://directions/FAT Viewer?action=UPDATE&amp;creator=factset&amp;DYN_ARGS=TRUE&amp;DOC_NAME=FAT:FQL_AUDITING_CLIENT_TEMPLATE.FAT&amp;display_string=Audit&amp;VAR:KEY=JYBQJSTS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WIN&amp;VAR:INDEX=0"}</definedName>
    <definedName name="_3753__FDSAUDITLINK__" hidden="1">{"fdsup://directions/FAT Viewer?action=UPDATE&amp;creator=factset&amp;DYN_ARGS=TRUE&amp;DOC_NAME=FAT:FQL_AUDITING_CLIENT_TEMPLATE.FAT&amp;display_string=Audit&amp;VAR:KEY=XMJSBINOH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L&amp;VAR:INDEX=0"}</definedName>
    <definedName name="_3754__FDSAUDITLINK__" hidden="1">{"fdsup://directions/FAT Viewer?action=UPDATE&amp;creator=factset&amp;DYN_ARGS=TRUE&amp;DOC_NAME=FAT:FQL_AUDITING_CLIENT_TEMPLATE.FAT&amp;display_string=Audit&amp;VAR:KEY=JWHYXYVIJ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RP&amp;VAR:INDEX=0"}</definedName>
    <definedName name="_3755__FDSAUDITLINK__" hidden="1">{"fdsup://directions/FAT Viewer?action=UPDATE&amp;creator=factset&amp;DYN_ARGS=TRUE&amp;DOC_NAME=FAT:FQL_AUDITING_CLIENT_TEMPLATE.FAT&amp;display_string=Audit&amp;VAR:KEY=JSLIZUFABI&amp;VAR:QUERY=KChGRl9ERUJUKFFUUiwwLCwsUkYsVVNEKUBGRl9ERUJUKFNFTUksMCwsLFJGLFVTRCkpQEZGX0RFQlQoQU5OL","DAsLCxSRixVU0QpKQ==&amp;WINDOW=FIRST_POPUP&amp;HEIGHT=450&amp;WIDTH=450&amp;START_MAXIMIZED=FALSE&amp;VAR:CALENDAR=US&amp;VAR:SYMBOL=WIN&amp;VAR:INDEX=0"}</definedName>
    <definedName name="_3756__FDSAUDITLINK__" hidden="1">{"fdsup://directions/FAT Viewer?action=UPDATE&amp;creator=factset&amp;DYN_ARGS=TRUE&amp;DOC_NAME=FAT:FQL_AUDITING_CLIENT_TEMPLATE.FAT&amp;display_string=Audit&amp;VAR:KEY=HANWRELKHQ&amp;VAR:QUERY=KChGRl9ERUJUKFFUUiwwLCwsUkYsVVNEKUBGRl9ERUJUKFNFTUksMCwsLFJGLFVTRCkpQEZGX0RFQlQoQU5OL","DAsLCxSRixVU0QpKQ==&amp;WINDOW=FIRST_POPUP&amp;HEIGHT=450&amp;WIDTH=450&amp;START_MAXIMIZED=FALSE&amp;VAR:CALENDAR=US&amp;VAR:SYMBOL=CTL&amp;VAR:INDEX=0"}</definedName>
    <definedName name="_3757__FDSAUDITLINK__" hidden="1">{"fdsup://directions/FAT Viewer?action=UPDATE&amp;creator=factset&amp;DYN_ARGS=TRUE&amp;DOC_NAME=FAT:FQL_AUDITING_CLIENT_TEMPLATE.FAT&amp;display_string=Audit&amp;VAR:KEY=LIBAHCLUV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OCS&amp;VAR:INDEX=0"}</definedName>
    <definedName name="_3758__FDSAUDITLINK__" hidden="1">{"fdsup://directions/FAT Viewer?action=UPDATE&amp;creator=factset&amp;DYN_ARGS=TRUE&amp;DOC_NAME=FAT:FQL_AUDITING_CLIENT_TEMPLATE.FAT&amp;display_string=Audit&amp;VAR:KEY=DKRMRKBOZ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589908&amp;VAR:INDEX=0"}</definedName>
    <definedName name="_3759__FDSAUDITLINK__" hidden="1">{"fdsup://directions/FAT Viewer?action=UPDATE&amp;creator=factset&amp;DYN_ARGS=TRUE&amp;DOC_NAME=FAT:FQL_AUDITING_CLIENT_TEMPLATE.FAT&amp;display_string=Audit&amp;VAR:KEY=REVAVIXKL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12VF&amp;VAR:INDEX=0"}</definedName>
    <definedName name="_376__FDSAUDITLINK__" hidden="1">{"fdsup://directions/FAT Viewer?action=UPDATE&amp;creator=factset&amp;DYN_ARGS=TRUE&amp;DOC_NAME=FAT:FQL_AUDITING_CLIENT_TEMPLATE.FAT&amp;display_string=Audit&amp;VAR:KEY=AZKJSLUTYX&amp;VAR:QUERY=RkZfRUJJVF9JQihMVE0sMCwsLFJGKQ==&amp;WINDOW=FIRST_POPUP&amp;HEIGHT=450&amp;WIDTH=450&amp;START_MAXIMI","ZED=FALSE&amp;VAR:CALENDAR=US&amp;VAR:SYMBOL=SYKE&amp;VAR:INDEX=0"}</definedName>
    <definedName name="_3760__FDSAUDITLINK__" hidden="1">{"fdsup://directions/FAT Viewer?action=UPDATE&amp;creator=factset&amp;DYN_ARGS=TRUE&amp;DOC_NAME=FAT:FQL_AUDITING_CLIENT_TEMPLATE.FAT&amp;display_string=Audit&amp;VAR:KEY=FSNGPEHUP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02","9981&amp;VAR:INDEX=0"}</definedName>
    <definedName name="_3761__FDSAUDITLINK__" hidden="1">{"fdsup://directions/FAT Viewer?action=UPDATE&amp;creator=factset&amp;DYN_ARGS=TRUE&amp;DOC_NAME=FAT:FQL_AUDITING_CLIENT_TEMPLATE.FAT&amp;display_string=Audit&amp;VAR:KEY=TYZWBONSD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068720&amp;VAR:INDEX=0"}</definedName>
    <definedName name="_3762__FDSAUDITLINK__" hidden="1">{"fdsup://directions/FAT Viewer?action=UPDATE&amp;creator=factset&amp;DYN_ARGS=TRUE&amp;DOC_NAME=FAT:FQL_AUDITING_CLIENT_TEMPLATE.FAT&amp;display_string=Audit&amp;VAR:KEY=TEBEHCRSD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LH&amp;VAR:INDEX=0"}</definedName>
    <definedName name="_3763__FDSAUDITLINK__" hidden="1">{"fdsup://directions/FAT Viewer?action=UPDATE&amp;creator=factset&amp;DYN_ARGS=TRUE&amp;DOC_NAME=FAT:FQL_AUDITING_CLIENT_TEMPLATE.FAT&amp;display_string=Audit&amp;VAR:KEY=VKRINSNAJ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CT&amp;VAR:INDEX=0"}</definedName>
    <definedName name="_3764__FDSAUDITLINK__" hidden="1">{"fdsup://directions/FAT Viewer?action=UPDATE&amp;creator=factset&amp;DYN_ARGS=TRUE&amp;DOC_NAME=FAT:FQL_AUDITING_CLIENT_TEMPLATE.FAT&amp;display_string=Audit&amp;VAR:KEY=ROHWTKFYX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068720&amp;VAR:INDEX=0"}</definedName>
    <definedName name="_3765__FDSAUDITLINK__" hidden="1">{"fdsup://directions/FAT Viewer?action=UPDATE&amp;creator=factset&amp;DYN_ARGS=TRUE&amp;DOC_NAME=FAT:FQL_AUDITING_CLIENT_TEMPLATE.FAT&amp;display_string=Audit&amp;VAR:KEY=JKVARQHIX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LH&amp;VAR:INDEX=0"}</definedName>
    <definedName name="_3766__FDSAUDITLINK__" hidden="1">{"fdsup://directions/FAT Viewer?action=UPDATE&amp;creator=factset&amp;DYN_ARGS=TRUE&amp;DOC_NAME=FAT:FQL_AUDITING_CLIENT_TEMPLATE.FAT&amp;display_string=Audit&amp;VAR:KEY=DYHIHIZER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CT&amp;VAR:INDEX=0"}</definedName>
    <definedName name="_3767__FDSAUDITLINK__" hidden="1">{"fdsup://directions/FAT Viewer?action=UPDATE&amp;creator=factset&amp;DYN_ARGS=TRUE&amp;DOC_NAME=FAT:FQL_AUDITING_CLIENT_TEMPLATE.FAT&amp;display_string=Audit&amp;VAR:KEY=TIBOBMJAVI&amp;VAR:QUERY=KChGRl9ERUJUKFFUUiwwLCwsUkYsVVNEKUBGRl9ERUJUKFNFTUksMCwsLFJGLFVTRCkpQEZGX0RFQlQoQU5OL","DAsLCxSRixVU0QpKQ==&amp;WINDOW=FIRST_POPUP&amp;HEIGHT=450&amp;WIDTH=450&amp;START_MAXIMIZED=FALSE&amp;VAR:CALENDAR=US&amp;VAR:SYMBOL=068720&amp;VAR:INDEX=0"}</definedName>
    <definedName name="_3768__FDSAUDITLINK__" hidden="1">{"fdsup://directions/FAT Viewer?action=UPDATE&amp;creator=factset&amp;DYN_ARGS=TRUE&amp;DOC_NAME=FAT:FQL_AUDITING_CLIENT_TEMPLATE.FAT&amp;display_string=Audit&amp;VAR:KEY=XGLKLALWN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TEC&amp;VAR:INDEX=0"}</definedName>
    <definedName name="_3769__FDSAUDITLINK__" hidden="1">{"fdsup://directions/FAT Viewer?action=UPDATE&amp;creator=factset&amp;DYN_ARGS=TRUE&amp;DOC_NAME=FAT:FQL_AUDITING_CLIENT_TEMPLATE.FAT&amp;display_string=Audit&amp;VAR:KEY=FIZSJIJKJ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G&amp;VAR:INDEX=0"}</definedName>
    <definedName name="_377__FDSAUDITLINK__" hidden="1">{"fdsup://directions/FAT Viewer?action=UPDATE&amp;creator=factset&amp;DYN_ARGS=TRUE&amp;DOC_NAME=FAT:FQL_AUDITING_CLIENT_TEMPLATE.FAT&amp;display_string=Audit&amp;VAR:KEY=KPYBIHQXWF&amp;VAR:QUERY=RkZfRUJJVF9JQihMVE0sMCwsLFJGKQ==&amp;WINDOW=FIRST_POPUP&amp;HEIGHT=450&amp;WIDTH=450&amp;START_MAXIMI","ZED=FALSE&amp;VAR:CALENDAR=US&amp;VAR:SYMBOL=TTEC&amp;VAR:INDEX=0"}</definedName>
    <definedName name="_3770__FDSAUDITLINK__" hidden="1">{"fdsup://directions/FAT Viewer?action=UPDATE&amp;creator=factset&amp;DYN_ARGS=TRUE&amp;DOC_NAME=FAT:FQL_AUDITING_CLIENT_TEMPLATE.FAT&amp;display_string=Audit&amp;VAR:KEY=NULWPURGZ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VK7X&amp;VAR:INDEX=0"}</definedName>
    <definedName name="_3771__FDSAUDITLINK__" hidden="1">{"fdsup://directions/FAT Viewer?action=UPDATE&amp;creator=factset&amp;DYN_ARGS=TRUE&amp;DOC_NAME=FAT:FQL_AUDITING_CLIENT_TEMPLATE.FAT&amp;display_string=Audit&amp;VAR:KEY=LINSJETKV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R","T&amp;VAR:INDEX=0"}</definedName>
    <definedName name="_3772__FDSAUDITLINK__" hidden="1">{"fdsup://directions/FAT Viewer?action=UPDATE&amp;creator=factset&amp;DYN_ARGS=TRUE&amp;DOC_NAME=FAT:FQL_AUDITING_CLIENT_TEMPLATE.FAT&amp;display_string=Audit&amp;VAR:KEY=TIHYVMXKL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P","AC&amp;VAR:INDEX=0"}</definedName>
    <definedName name="_3773__FDSAUDITLINK__" hidden="1">{"fdsup://directions/FAT Viewer?action=UPDATE&amp;creator=factset&amp;DYN_ARGS=TRUE&amp;DOC_NAME=FAT:FQL_AUDITING_CLIENT_TEMPLATE.FAT&amp;display_string=Audit&amp;VAR:KEY=ZMLGBCVWP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TEC&amp;VAR:INDEX=0"}</definedName>
    <definedName name="_3774__FDSAUDITLINK__" hidden="1">{"fdsup://directions/FAT Viewer?action=UPDATE&amp;creator=factset&amp;DYN_ARGS=TRUE&amp;DOC_NAME=FAT:FQL_AUDITING_CLIENT_TEMPLATE.FAT&amp;display_string=Audit&amp;VAR:KEY=XIZGFAXAV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G&amp;VAR:INDEX=0"}</definedName>
    <definedName name="_3775__FDSAUDITLINK__" hidden="1">{"fdsup://directions/FAT Viewer?action=UPDATE&amp;creator=factset&amp;DYN_ARGS=TRUE&amp;DOC_NAME=FAT:FQL_AUDITING_CLIENT_TEMPLATE.FAT&amp;display_string=Audit&amp;VAR:KEY=BCJUPYZIB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VK7X&amp;VAR:INDEX=0"}</definedName>
    <definedName name="_3776__FDSAUDITLINK__" hidden="1">{"fdsup://directions/FAT Viewer?action=UPDATE&amp;creator=factset&amp;DYN_ARGS=TRUE&amp;DOC_NAME=FAT:FQL_AUDITING_CLIENT_TEMPLATE.FAT&amp;display_string=Audit&amp;VAR:KEY=NCTMLOHEL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RT&amp;VAR:INDEX=0"}</definedName>
    <definedName name="_3777__FDSAUDITLINK__" hidden="1">{"fdsup://directions/FAT Viewer?action=UPDATE&amp;creator=factset&amp;DYN_ARGS=TRUE&amp;DOC_NAME=FAT:FQL_AUDITING_CLIENT_TEMPLATE.FAT&amp;display_string=Audit&amp;VAR:KEY=LAVKZMZQB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PAC&amp;VAR:INDEX=0"}</definedName>
    <definedName name="_3778__FDSAUDITLINK__" hidden="1">{"fdsup://directions/FAT Viewer?action=UPDATE&amp;creator=factset&amp;DYN_ARGS=TRUE&amp;DOC_NAME=FAT:FQL_AUDITING_CLIENT_TEMPLATE.FAT&amp;display_string=Audit&amp;VAR:KEY=ZEJETWHUT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TEC&amp;VAR:INDEX=0"}</definedName>
    <definedName name="_3779__FDSAUDITLINK__" hidden="1">{"fdsup://directions/FAT Viewer?action=UPDATE&amp;creator=factset&amp;DYN_ARGS=TRUE&amp;DOC_NAME=FAT:FQL_AUDITING_CLIENT_TEMPLATE.FAT&amp;display_string=Audit&amp;VAR:KEY=XYBOBAJA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G&amp;VAR:INDEX=0"}</definedName>
    <definedName name="_378__FDSAUDITLINK__" hidden="1">{"fdsup://directions/FAT Viewer?action=UPDATE&amp;creator=factset&amp;DYN_ARGS=TRUE&amp;DOC_NAME=FAT:FQL_AUDITING_CLIENT_TEMPLATE.FAT&amp;display_string=Audit&amp;VAR:KEY=MLKDGRYBSN&amp;VAR:QUERY=RkZfR1JPU1NfSU5DKExUTSwwLCwsUkYp&amp;WINDOW=FIRST_POPUP&amp;HEIGHT=450&amp;WIDTH=450&amp;START_MAXIMI","ZED=FALSE&amp;VAR:CALENDAR=US&amp;VAR:SYMBOL=WSTC&amp;VAR:INDEX=0"}</definedName>
    <definedName name="_3780__FDSAUDITLINK__" hidden="1">{"fdsup://directions/FAT Viewer?action=UPDATE&amp;creator=factset&amp;DYN_ARGS=TRUE&amp;DOC_NAME=FAT:FQL_AUDITING_CLIENT_TEMPLATE.FAT&amp;display_string=Audit&amp;VAR:KEY=JWXAJSNED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VK7X&amp;VAR:INDEX=0"}</definedName>
    <definedName name="_3781__FDSAUDITLINK__" hidden="1">{"fdsup://directions/FAT Viewer?action=UPDATE&amp;creator=factset&amp;DYN_ARGS=TRUE&amp;DOC_NAME=FAT:FQL_AUDITING_CLIENT_TEMPLATE.FAT&amp;display_string=Audit&amp;VAR:KEY=XORYJUJMX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RT&amp;VAR:INDEX=0"}</definedName>
    <definedName name="_3782__FDSAUDITLINK__" hidden="1">{"fdsup://directions/FAT Viewer?action=UPDATE&amp;creator=factset&amp;DYN_ARGS=TRUE&amp;DOC_NAME=FAT:FQL_AUDITING_CLIENT_TEMPLATE.FAT&amp;display_string=Audit&amp;VAR:KEY=FENWNMDGV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PAC&amp;VAR:INDEX=0"}</definedName>
    <definedName name="_3783__FDSAUDITLINK__" hidden="1">{"fdsup://directions/FAT Viewer?action=UPDATE&amp;creator=factset&amp;DYN_ARGS=TRUE&amp;DOC_NAME=FAT:FQL_AUDITING_CLIENT_TEMPLATE.FAT&amp;display_string=Audit&amp;VAR:KEY=HUZANCTCJI&amp;VAR:QUERY=KChGRl9ERUJUKFFUUiwwLCwsUkYsVVNEKUBGRl9ERUJUKFNFTUksMCwsLFJGLFVTRCkpQEZGX0RFQlQoQU5OL","DAsLCxSRixVU0QpKQ==&amp;WINDOW=FIRST_POPUP&amp;HEIGHT=450&amp;WIDTH=450&amp;START_MAXIMIZED=FALSE&amp;VAR:CALENDAR=US&amp;VAR:SYMBOL=TTEC&amp;VAR:INDEX=0"}</definedName>
    <definedName name="_3784__FDSAUDITLINK__" hidden="1">{"fdsup://directions/FAT Viewer?action=UPDATE&amp;creator=factset&amp;DYN_ARGS=TRUE&amp;DOC_NAME=FAT:FQL_AUDITING_CLIENT_TEMPLATE.FAT&amp;display_string=Audit&amp;VAR:KEY=ZSDIVADKZW&amp;VAR:QUERY=KChGRl9ERUJUKFFUUiwwLCwsUkYsVVNEKUBGRl9ERUJUKFNFTUksMCwsLFJGLFVTRCkpQEZGX0RFQlQoQU5OL","DAsLCxSRixVU0QpKQ==&amp;WINDOW=FIRST_POPUP&amp;HEIGHT=450&amp;WIDTH=450&amp;START_MAXIMIZED=FALSE&amp;VAR:CALENDAR=US&amp;VAR:SYMBOL=CVG&amp;VAR:INDEX=0"}</definedName>
    <definedName name="_3785__FDSAUDITLINK__" hidden="1">{"fdsup://directions/FAT Viewer?action=UPDATE&amp;creator=factset&amp;DYN_ARGS=TRUE&amp;DOC_NAME=FAT:FQL_AUDITING_CLIENT_TEMPLATE.FAT&amp;display_string=Audit&amp;VAR:KEY=BGTKZCVOT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C","N&amp;VAR:INDEX=0"}</definedName>
    <definedName name="_3786__FDSAUDITLINK__" hidden="1">{"fdsup://directions/FAT Viewer?action=UPDATE&amp;creator=factset&amp;DYN_ARGS=TRUE&amp;DOC_NAME=FAT:FQL_AUDITING_CLIENT_TEMPLATE.FAT&amp;display_string=Audit&amp;VAR:KEY=XIZGFAXAV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G&amp;VAR:INDEX=0"}</definedName>
    <definedName name="_3787__FDSAUDITLINK__" hidden="1">{"fdsup://directions/FAT Viewer?action=UPDATE&amp;creator=factset&amp;DYN_ARGS=TRUE&amp;DOC_NAME=FAT:FQL_AUDITING_CLIENT_TEMPLATE.FAT&amp;display_string=Audit&amp;VAR:KEY=ZMFSVQDSV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UIS&amp;VAR:INDEX=0"}</definedName>
    <definedName name="_3788__FDSAUDITLINK__" hidden="1">{"fdsup://directions/FAT Viewer?action=UPDATE&amp;creator=factset&amp;DYN_ARGS=TRUE&amp;DOC_NAME=FAT:FQL_AUDITING_CLIENT_TEMPLATE.FAT&amp;display_string=Audit&amp;VAR:KEY=XYBOBAJA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G&amp;VAR:INDEX=0"}</definedName>
    <definedName name="_3789__FDSAUDITLINK__" hidden="1">{"fdsup://directions/FAT Viewer?action=UPDATE&amp;creator=factset&amp;DYN_ARGS=TRUE&amp;DOC_NAME=FAT:FQL_AUDITING_CLIENT_TEMPLATE.FAT&amp;display_string=Audit&amp;VAR:KEY=HGLMXUZSN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UIS&amp;VAR:INDEX=0"}</definedName>
    <definedName name="_379__FDSAUDITLINK__" hidden="1">{"fdsup://directions/FAT Viewer?action=UPDATE&amp;creator=factset&amp;DYN_ARGS=TRUE&amp;DOC_NAME=FAT:FQL_AUDITING_CLIENT_TEMPLATE.FAT&amp;display_string=Audit&amp;VAR:KEY=IJYNCXGVSP&amp;VAR:QUERY=RkZfR1JPU1NfSU5DKExUTSwwLCwsUkYp&amp;WINDOW=FIRST_POPUP&amp;HEIGHT=450&amp;WIDTH=450&amp;START_MAXIMI","ZED=FALSE&amp;VAR:CALENDAR=US&amp;VAR:SYMBOL=SRT&amp;VAR:INDEX=0"}</definedName>
    <definedName name="_3790__FDSAUDITLINK__" hidden="1">{"fdsup://directions/FAT Viewer?action=UPDATE&amp;creator=factset&amp;DYN_ARGS=TRUE&amp;DOC_NAME=FAT:FQL_AUDITING_CLIENT_TEMPLATE.FAT&amp;display_string=Audit&amp;VAR:KEY=ZSDIVADKZW&amp;VAR:QUERY=KChGRl9ERUJUKFFUUiwwLCwsUkYsVVNEKUBGRl9ERUJUKFNFTUksMCwsLFJGLFVTRCkpQEZGX0RFQlQoQU5OL","DAsLCxSRixVU0QpKQ==&amp;WINDOW=FIRST_POPUP&amp;HEIGHT=450&amp;WIDTH=450&amp;START_MAXIMIZED=FALSE&amp;VAR:CALENDAR=US&amp;VAR:SYMBOL=CVG&amp;VAR:INDEX=0"}</definedName>
    <definedName name="_3791__FDSAUDITLINK__" hidden="1">{"fdsup://directions/FAT Viewer?action=UPDATE&amp;creator=factset&amp;DYN_ARGS=TRUE&amp;DOC_NAME=FAT:FQL_AUDITING_CLIENT_TEMPLATE.FAT&amp;display_string=Audit&amp;VAR:KEY=LQFEPEZEN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APE&amp;VAR:INDEX=0"}</definedName>
    <definedName name="_3792__FDSAUDITLINK__" hidden="1">{"fdsup://directions/FAT Viewer?action=UPDATE&amp;creator=factset&amp;DYN_ARGS=TRUE&amp;DOC_NAME=FAT:FQL_AUDITING_CLIENT_TEMPLATE.FAT&amp;display_string=Audit&amp;VAR:KEY=DIRKRYZGL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STC&amp;VAR:INDEX=0"}</definedName>
    <definedName name="_3793__FDSAUDITLINK__" hidden="1">{"fdsup://directions/FAT Viewer?action=UPDATE&amp;creator=factset&amp;DYN_ARGS=TRUE&amp;DOC_NAME=FAT:FQL_AUDITING_CLIENT_TEMPLATE.FAT&amp;display_string=Audit&amp;VAR:KEY=NMZERUVGD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712354&amp;VAR:INDEX=0"}</definedName>
    <definedName name="_3794__FDSAUDITLINK__" hidden="1">{"fdsup://directions/FAT Viewer?action=UPDATE&amp;creator=factset&amp;DYN_ARGS=TRUE&amp;DOC_NAME=FAT:FQL_AUDITING_CLIENT_TEMPLATE.FAT&amp;display_string=Audit&amp;VAR:KEY=DEJWFYLAD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416343&amp;VAR:INDEX=0"}</definedName>
    <definedName name="_3795__FDSAUDITLINK__" hidden="1">{"fdsup://directions/FAT Viewer?action=UPDATE&amp;creator=factset&amp;DYN_ARGS=TRUE&amp;DOC_NAME=FAT:FQL_AUDITING_CLIENT_TEMPLATE.FAT&amp;display_string=Audit&amp;VAR:KEY=LANWLIDST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A","PE&amp;VAR:INDEX=0"}</definedName>
    <definedName name="_3796__FDSAUDITLINK__" hidden="1">{"fdsup://directions/FAT Viewer?action=UPDATE&amp;creator=factset&amp;DYN_ARGS=TRUE&amp;DOC_NAME=FAT:FQL_AUDITING_CLIENT_TEMPLATE.FAT&amp;display_string=Audit&amp;VAR:KEY=JCZEPYDIJ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S","TC&amp;VAR:INDEX=0"}</definedName>
    <definedName name="_3797__FDSAUDITLINK__" hidden="1">{"fdsup://directions/FAT Viewer?action=UPDATE&amp;creator=factset&amp;DYN_ARGS=TRUE&amp;DOC_NAME=FAT:FQL_AUDITING_CLIENT_TEMPLATE.FAT&amp;display_string=Audit&amp;VAR:KEY=NSZQDALOD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71","2354&amp;VAR:INDEX=0"}</definedName>
    <definedName name="_3798__FDSAUDITLINK__" hidden="1">{"fdsup://directions/FAT Viewer?action=UPDATE&amp;creator=factset&amp;DYN_ARGS=TRUE&amp;DOC_NAME=FAT:FQL_AUDITING_CLIENT_TEMPLATE.FAT&amp;display_string=Audit&amp;VAR:KEY=NOLYRSBIR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41","6343&amp;VAR:INDEX=0"}</definedName>
    <definedName name="_3799__FDSAUDITLINK__" hidden="1">{"fdsup://directions/FAT Viewer?action=UPDATE&amp;creator=factset&amp;DYN_ARGS=TRUE&amp;DOC_NAME=FAT:FQL_AUDITING_CLIENT_TEMPLATE.FAT&amp;display_string=Audit&amp;VAR:KEY=ZUFWDANIV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APE&amp;VAR:INDEX=0"}</definedName>
    <definedName name="_38__FDSAUDITLINK__" hidden="1">{"fdsup://directions/FAT Viewer?action=UPDATE&amp;creator=factset&amp;DYN_ARGS=TRUE&amp;DOC_NAME=FAT:FQL_AUDITING_CLIENT_TEMPLATE.FAT&amp;display_string=Audit&amp;VAR:KEY=IRSHYTWNIL&amp;VAR:QUERY=RkZfREVCVF9MVChRVFIsMCwsLFJGKQ==&amp;WINDOW=FIRST_POPUP&amp;HEIGHT=450&amp;WIDTH=450&amp;START_MAXIMI","ZED=FALSE&amp;VAR:CALENDAR=US&amp;VAR:SYMBOL=DOX&amp;VAR:INDEX=0"}</definedName>
    <definedName name="_380__FDSAUDITLINK__" hidden="1">{"fdsup://directions/FAT Viewer?action=UPDATE&amp;creator=factset&amp;DYN_ARGS=TRUE&amp;DOC_NAME=FAT:FQL_AUDITING_CLIENT_TEMPLATE.FAT&amp;display_string=Audit&amp;VAR:KEY=ITSHIPQXCJ&amp;VAR:QUERY=RkZfR1JPU1NfSU5DKExUTSwwLCwsUkYp&amp;WINDOW=FIRST_POPUP&amp;HEIGHT=450&amp;WIDTH=450&amp;START_MAXIMI","ZED=FALSE&amp;VAR:CALENDAR=US&amp;VAR:SYMBOL=APAC&amp;VAR:INDEX=0"}</definedName>
    <definedName name="_3800__FDSAUDITLINK__" hidden="1">{"fdsup://directions/FAT Viewer?action=UPDATE&amp;creator=factset&amp;DYN_ARGS=TRUE&amp;DOC_NAME=FAT:FQL_AUDITING_CLIENT_TEMPLATE.FAT&amp;display_string=Audit&amp;VAR:KEY=XEDIPELYZ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STC&amp;VAR:INDEX=0"}</definedName>
    <definedName name="_3801__FDSAUDITLINK__" hidden="1">{"fdsup://directions/FAT Viewer?action=UPDATE&amp;creator=factset&amp;DYN_ARGS=TRUE&amp;DOC_NAME=FAT:FQL_AUDITING_CLIENT_TEMPLATE.FAT&amp;display_string=Audit&amp;VAR:KEY=RENAZUZOJ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712354&amp;VAR:INDEX=0"}</definedName>
    <definedName name="_3802__FDSAUDITLINK__" hidden="1">{"fdsup://directions/FAT Viewer?action=UPDATE&amp;creator=factset&amp;DYN_ARGS=TRUE&amp;DOC_NAME=FAT:FQL_AUDITING_CLIENT_TEMPLATE.FAT&amp;display_string=Audit&amp;VAR:KEY=XAJOZABMP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416343&amp;VAR:INDEX=0"}</definedName>
    <definedName name="_3803__FDSAUDITLINK__" hidden="1">{"fdsup://directions/FAT Viewer?action=UPDATE&amp;creator=factset&amp;DYN_ARGS=TRUE&amp;DOC_NAME=FAT:FQL_AUDITING_CLIENT_TEMPLATE.FAT&amp;display_string=Audit&amp;VAR:KEY=ZGLCHEDUR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APE&amp;VAR:INDEX=0"}</definedName>
    <definedName name="_3804__FDSAUDITLINK__" hidden="1">{"fdsup://directions/FAT Viewer?action=UPDATE&amp;creator=factset&amp;DYN_ARGS=TRUE&amp;DOC_NAME=FAT:FQL_AUDITING_CLIENT_TEMPLATE.FAT&amp;display_string=Audit&amp;VAR:KEY=FWXSLOFKV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STC&amp;VAR:INDEX=0"}</definedName>
    <definedName name="_3805__FDSAUDITLINK__" hidden="1">{"fdsup://directions/FAT Viewer?action=UPDATE&amp;creator=factset&amp;DYN_ARGS=TRUE&amp;DOC_NAME=FAT:FQL_AUDITING_CLIENT_TEMPLATE.FAT&amp;display_string=Audit&amp;VAR:KEY=NMPWNWTCT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712354&amp;VAR:INDEX=0"}</definedName>
    <definedName name="_3806__FDSAUDITLINK__" hidden="1">{"fdsup://directions/FAT Viewer?action=UPDATE&amp;creator=factset&amp;DYN_ARGS=TRUE&amp;DOC_NAME=FAT:FQL_AUDITING_CLIENT_TEMPLATE.FAT&amp;display_string=Audit&amp;VAR:KEY=ZKDYHALEX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416343&amp;VAR:INDEX=0"}</definedName>
    <definedName name="_3807__FDSAUDITLINK__" hidden="1">{"fdsup://directions/FAT Viewer?action=UPDATE&amp;creator=factset&amp;DYN_ARGS=TRUE&amp;DOC_NAME=FAT:FQL_AUDITING_CLIENT_TEMPLATE.FAT&amp;display_string=Audit&amp;VAR:KEY=ZETGJOBEN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APE&amp;VAR:INDEX=0"}</definedName>
    <definedName name="_3808__FDSAUDITLINK__" hidden="1">{"fdsup://directions/FAT Viewer?action=UPDATE&amp;creator=factset&amp;DYN_ARGS=TRUE&amp;DOC_NAME=FAT:FQL_AUDITING_CLIENT_TEMPLATE.FAT&amp;display_string=Audit&amp;VAR:KEY=ZIVMXMXWR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STC&amp;VAR:INDEX=0"}</definedName>
    <definedName name="_3809__FDSAUDITLINK__" hidden="1">{"fdsup://directions/FAT Viewer?action=UPDATE&amp;creator=factset&amp;DYN_ARGS=TRUE&amp;DOC_NAME=FAT:FQL_AUDITING_CLIENT_TEMPLATE.FAT&amp;display_string=Audit&amp;VAR:KEY=VCRIJMXEL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712354&amp;VAR:INDEX=0"}</definedName>
    <definedName name="_381__FDSAUDITLINK__" hidden="1">{"fdsup://directions/FAT Viewer?action=UPDATE&amp;creator=factset&amp;DYN_ARGS=TRUE&amp;DOC_NAME=FAT:FQL_AUDITING_CLIENT_TEMPLATE.FAT&amp;display_string=Audit&amp;VAR:KEY=KZUFKFWBOL&amp;VAR:QUERY=RkZfR1JPU1NfSU5DKExUTSwwLCwsUkYp&amp;WINDOW=FIRST_POPUP&amp;HEIGHT=450&amp;WIDTH=450&amp;START_MAXIMI","ZED=FALSE&amp;VAR:CALENDAR=US&amp;VAR:SYMBOL=EXLS&amp;VAR:INDEX=0"}</definedName>
    <definedName name="_3810__FDSAUDITLINK__" hidden="1">{"fdsup://directions/FAT Viewer?action=UPDATE&amp;creator=factset&amp;DYN_ARGS=TRUE&amp;DOC_NAME=FAT:FQL_AUDITING_CLIENT_TEMPLATE.FAT&amp;display_string=Audit&amp;VAR:KEY=RMXINEZKF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416343&amp;VAR:INDEX=0"}</definedName>
    <definedName name="_3811__FDSAUDITLINK__" hidden="1">{"fdsup://directions/FAT Viewer?action=UPDATE&amp;creator=factset&amp;DYN_ARGS=TRUE&amp;DOC_NAME=FAT:FQL_AUDITING_CLIENT_TEMPLATE.FAT&amp;display_string=Audit&amp;VAR:KEY=JSBUDWDOJ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APE&amp;VAR:INDEX=0"}</definedName>
    <definedName name="_3812__FDSAUDITLINK__" hidden="1">{"fdsup://directions/FAT Viewer?action=UPDATE&amp;creator=factset&amp;DYN_ARGS=TRUE&amp;DOC_NAME=FAT:FQL_AUDITING_CLIENT_TEMPLATE.FAT&amp;display_string=Audit&amp;VAR:KEY=BIPGHWJSD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STC&amp;VAR:INDEX=0"}</definedName>
    <definedName name="_3813__FDSAUDITLINK__" hidden="1">{"fdsup://directions/FAT Viewer?action=UPDATE&amp;creator=factset&amp;DYN_ARGS=TRUE&amp;DOC_NAME=FAT:FQL_AUDITING_CLIENT_TEMPLATE.FAT&amp;display_string=Audit&amp;VAR:KEY=VKNGZIZAT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712354&amp;VAR:INDEX=0"}</definedName>
    <definedName name="_3814__FDSAUDITLINK__" hidden="1">{"fdsup://directions/FAT Viewer?action=UPDATE&amp;creator=factset&amp;DYN_ARGS=TRUE&amp;DOC_NAME=FAT:FQL_AUDITING_CLIENT_TEMPLATE.FAT&amp;display_string=Audit&amp;VAR:KEY=FIPYJSPSJ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416343&amp;VAR:INDEX=0"}</definedName>
    <definedName name="_3815__FDSAUDITLINK__" hidden="1">{"fdsup://directions/FAT Viewer?action=UPDATE&amp;creator=factset&amp;DYN_ARGS=TRUE&amp;DOC_NAME=FAT:FQL_AUDITING_CLIENT_TEMPLATE.FAT&amp;display_string=Audit&amp;VAR:KEY=RGDWZULKBC&amp;VAR:QUERY=KChGRl9ERUJUKFFUUiwwLCwsUkYsVVNEKUBGRl9ERUJUKFNFTUksMCwsLFJGLFVTRCkpQEZGX0RFQlQoQU5OL","DAsLCxSRixVU0QpKQ==&amp;WINDOW=FIRST_POPUP&amp;HEIGHT=450&amp;WIDTH=450&amp;START_MAXIMIZED=FALSE&amp;VAR:CALENDAR=US&amp;VAR:SYMBOL=SAPE&amp;VAR:INDEX=0"}</definedName>
    <definedName name="_3816__FDSAUDITLINK__" hidden="1">{"fdsup://directions/FAT Viewer?action=UPDATE&amp;creator=factset&amp;DYN_ARGS=TRUE&amp;DOC_NAME=FAT:FQL_AUDITING_CLIENT_TEMPLATE.FAT&amp;display_string=Audit&amp;VAR:KEY=TOJMHAPCNE&amp;VAR:QUERY=KChGRl9ERUJUKFFUUiwwLCwsUkYsVVNEKUBGRl9ERUJUKFNFTUksMCwsLFJGLFVTRCkpQEZGX0RFQlQoQU5OL","DAsLCxSRixVU0QpKQ==&amp;WINDOW=FIRST_POPUP&amp;HEIGHT=450&amp;WIDTH=450&amp;START_MAXIMIZED=FALSE&amp;VAR:CALENDAR=US&amp;VAR:SYMBOL=NSTC&amp;VAR:INDEX=0"}</definedName>
    <definedName name="_3817__FDSAUDITLINK__" hidden="1">{"fdsup://directions/FAT Viewer?action=UPDATE&amp;creator=factset&amp;DYN_ARGS=TRUE&amp;DOC_NAME=FAT:FQL_AUDITING_CLIENT_TEMPLATE.FAT&amp;display_string=Audit&amp;VAR:KEY=DYVIPQTIHA&amp;VAR:QUERY=KChGRl9ERUJUKFFUUiwwLCwsUkYsVVNEKUBGRl9ERUJUKFNFTUksMCwsLFJGLFVTRCkpQEZGX0RFQlQoQU5OL","DAsLCxSRixVU0QpKQ==&amp;WINDOW=FIRST_POPUP&amp;HEIGHT=450&amp;WIDTH=450&amp;START_MAXIMIZED=FALSE&amp;VAR:CALENDAR=US&amp;VAR:SYMBOL=712354&amp;VAR:INDEX=0"}</definedName>
    <definedName name="_3818__FDSAUDITLINK__" hidden="1">{"fdsup://directions/FAT Viewer?action=UPDATE&amp;creator=factset&amp;DYN_ARGS=TRUE&amp;DOC_NAME=FAT:FQL_AUDITING_CLIENT_TEMPLATE.FAT&amp;display_string=Audit&amp;VAR:KEY=RCZUBMNYLU&amp;VAR:QUERY=KChGRl9ERUJUKFFUUiwwLCwsUkYsVVNEKUBGRl9ERUJUKFNFTUksMCwsLFJGLFVTRCkpQEZGX0RFQlQoQU5OL","DAsLCxSRixVU0QpKQ==&amp;WINDOW=FIRST_POPUP&amp;HEIGHT=450&amp;WIDTH=450&amp;START_MAXIMIZED=FALSE&amp;VAR:CALENDAR=US&amp;VAR:SYMBOL=416343&amp;VAR:INDEX=0"}</definedName>
    <definedName name="_3819__FDSAUDITLINK__" hidden="1">{"fdsup://directions/FAT Viewer?action=UPDATE&amp;creator=factset&amp;DYN_ARGS=TRUE&amp;DOC_NAME=FAT:FQL_AUDITING_CLIENT_TEMPLATE.FAT&amp;display_string=Audit&amp;VAR:KEY=FIZSJIJKJ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G&amp;VAR:INDEX=0"}</definedName>
    <definedName name="_382__FDSAUDITLINK__" hidden="1">{"fdsup://directions/FAT Viewer?action=UPDATE&amp;creator=factset&amp;DYN_ARGS=TRUE&amp;DOC_NAME=FAT:FQL_AUDITING_CLIENT_TEMPLATE.FAT&amp;display_string=Audit&amp;VAR:KEY=MLIJMFITQD&amp;VAR:QUERY=RkZfR1JPU1NfSU5DKExUTSwwLCwsUkYp&amp;WINDOW=FIRST_POPUP&amp;HEIGHT=450&amp;WIDTH=450&amp;START_MAXIMI","ZED=FALSE&amp;VAR:CALENDAR=US&amp;VAR:SYMBOL=WNS&amp;VAR:INDEX=0"}</definedName>
    <definedName name="_3820__FDSAUDITLINK__" hidden="1">{"fdsup://directions/FAT Viewer?action=UPDATE&amp;creator=factset&amp;DYN_ARGS=TRUE&amp;DOC_NAME=FAT:FQL_AUDITING_CLIENT_TEMPLATE.FAT&amp;display_string=Audit&amp;VAR:KEY=PULMNONGL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P","RT&amp;VAR:INDEX=0"}</definedName>
    <definedName name="_3821__FDSAUDITLINK__" hidden="1">{"fdsup://directions/FAT Viewer?action=UPDATE&amp;creator=factset&amp;DYN_ARGS=TRUE&amp;DOC_NAME=FAT:FQL_AUDITING_CLIENT_TEMPLATE.FAT&amp;display_string=Audit&amp;VAR:KEY=FCZUFUHGF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O","X&amp;VAR:INDEX=0"}</definedName>
    <definedName name="_3822__FDSAUDITLINK__" hidden="1">{"fdsup://directions/FAT Viewer?action=UPDATE&amp;creator=factset&amp;DYN_ARGS=TRUE&amp;DOC_NAME=FAT:FQL_AUDITING_CLIENT_TEMPLATE.FAT&amp;display_string=Audit&amp;VAR:KEY=BCXKZWXEF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SGS&amp;VAR:INDEX=0"}</definedName>
    <definedName name="_3823__FDSAUDITLINK__" hidden="1">{"fdsup://directions/FAT Viewer?action=UPDATE&amp;creator=factset&amp;DYN_ARGS=TRUE&amp;DOC_NAME=FAT:FQL_AUDITING_CLIENT_TEMPLATE.FAT&amp;display_string=Audit&amp;VAR:KEY=XIJKXIPIL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TEC&amp;VAR:INDEX=0"}</definedName>
    <definedName name="_3824__FDSAUDITLINK__" hidden="1">{"fdsup://directions/FAT Viewer?action=UPDATE&amp;creator=factset&amp;DYN_ARGS=TRUE&amp;DOC_NAME=FAT:FQL_AUDITING_CLIENT_TEMPLATE.FAT&amp;display_string=Audit&amp;VAR:KEY=NCHONEZWD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SGS&amp;VAR:INDEX=0"}</definedName>
    <definedName name="_3825__FDSAUDITLINK__" hidden="1">{"fdsup://directions/FAT Viewer?action=UPDATE&amp;creator=factset&amp;DYN_ARGS=TRUE&amp;DOC_NAME=FAT:FQL_AUDITING_CLIENT_TEMPLATE.FAT&amp;display_string=Audit&amp;VAR:KEY=HYHOHGLML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TEC&amp;VAR:INDEX=0"}</definedName>
    <definedName name="_3826__FDSAUDITLINK__" hidden="1">{"fdsup://directions/FAT Viewer?action=UPDATE&amp;creator=factset&amp;DYN_ARGS=TRUE&amp;DOC_NAME=FAT:FQL_AUDITING_CLIENT_TEMPLATE.FAT&amp;display_string=Audit&amp;VAR:KEY=BAZKXCNWJI&amp;VAR:QUERY=KChGRl9ERUJUKFFUUiwwLCwsUkYsVVNEKUBGRl9ERUJUKFNFTUksMCwsLFJGLFVTRCkpQEZGX0RFQlQoQU5OL","DAsLCxSRixVU0QpKQ==&amp;WINDOW=FIRST_POPUP&amp;HEIGHT=450&amp;WIDTH=450&amp;START_MAXIMIZED=FALSE&amp;VAR:CALENDAR=US&amp;VAR:SYMBOL=CSGS&amp;VAR:INDEX=0"}</definedName>
    <definedName name="_3827__FDSAUDITLINK__" hidden="1">{"fdsup://directions/FAT Viewer?action=UPDATE&amp;creator=factset&amp;DYN_ARGS=TRUE&amp;DOC_NAME=FAT:FQL_AUDITING_CLIENT_TEMPLATE.FAT&amp;display_string=Audit&amp;VAR:KEY=PETMZWDAR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19NLV&amp;VAR:INDEX=0"}</definedName>
    <definedName name="_3828__FDSAUDITLINK__" hidden="1">{"fdsup://directions/FAT Viewer?action=UPDATE&amp;creator=factset&amp;DYN_ARGS=TRUE&amp;DOC_NAME=FAT:FQL_AUDITING_CLIENT_TEMPLATE.FAT&amp;display_string=Audit&amp;VAR:KEY=BELKBMRIR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HH","S&amp;VAR:INDEX=0"}</definedName>
    <definedName name="_3829__FDSAUDITLINK__" hidden="1">{"fdsup://directions/FAT Viewer?action=UPDATE&amp;creator=factset&amp;DYN_ARGS=TRUE&amp;DOC_NAME=FAT:FQL_AUDITING_CLIENT_TEMPLATE.FAT&amp;display_string=Audit&amp;VAR:KEY=ZOXOLGLAH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N","B&amp;VAR:INDEX=0"}</definedName>
    <definedName name="_383__FDSAUDITLINK__" hidden="1">{"fdsup://directions/FAT Viewer?action=UPDATE&amp;creator=factset&amp;DYN_ARGS=TRUE&amp;DOC_NAME=FAT:FQL_AUDITING_CLIENT_TEMPLATE.FAT&amp;display_string=Audit&amp;VAR:KEY=GNYLGHQPKH&amp;VAR:QUERY=RkZfR1JPU1NfSU5DKExUTSwwLCwsUkYp&amp;WINDOW=FIRST_POPUP&amp;HEIGHT=450&amp;WIDTH=450&amp;START_MAXIMI","ZED=FALSE&amp;VAR:CALENDAR=US&amp;VAR:SYMBOL=B1VK7X&amp;VAR:INDEX=0"}</definedName>
    <definedName name="_3830__FDSAUDITLINK__" hidden="1">{"fdsup://directions/FAT Viewer?action=UPDATE&amp;creator=factset&amp;DYN_ARGS=TRUE&amp;DOC_NAME=FAT:FQL_AUDITING_CLIENT_TEMPLATE.FAT&amp;display_string=Audit&amp;VAR:KEY=PYFAHMRSZ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19NLV&amp;VAR:INDEX=0"}</definedName>
    <definedName name="_3831__FDSAUDITLINK__" hidden="1">{"fdsup://directions/FAT Viewer?action=UPDATE&amp;creator=factset&amp;DYN_ARGS=TRUE&amp;DOC_NAME=FAT:FQL_AUDITING_CLIENT_TEMPLATE.FAT&amp;display_string=Audit&amp;VAR:KEY=RIVQLORAX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HHS&amp;VAR:INDEX=0"}</definedName>
    <definedName name="_3832__FDSAUDITLINK__" hidden="1">{"fdsup://directions/FAT Viewer?action=UPDATE&amp;creator=factset&amp;DYN_ARGS=TRUE&amp;DOC_NAME=FAT:FQL_AUDITING_CLIENT_TEMPLATE.FAT&amp;display_string=Audit&amp;VAR:KEY=DMZILEFMN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NB&amp;VAR:INDEX=0"}</definedName>
    <definedName name="_3833__FDSAUDITLINK__" hidden="1">{"fdsup://directions/FAT Viewer?action=UPDATE&amp;creator=factset&amp;DYN_ARGS=TRUE&amp;DOC_NAME=FAT:FQL_AUDITING_CLIENT_TEMPLATE.FAT&amp;display_string=Audit&amp;VAR:KEY=ZWVYLSNSJ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19NLV&amp;VAR:INDEX=0"}</definedName>
    <definedName name="_3834__FDSAUDITLINK__" hidden="1">{"fdsup://directions/FAT Viewer?action=UPDATE&amp;creator=factset&amp;DYN_ARGS=TRUE&amp;DOC_NAME=FAT:FQL_AUDITING_CLIENT_TEMPLATE.FAT&amp;display_string=Audit&amp;VAR:KEY=VERWDQNSD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HHS&amp;VAR:INDEX=0"}</definedName>
    <definedName name="_3835__FDSAUDITLINK__" hidden="1">{"fdsup://directions/FAT Viewer?action=UPDATE&amp;creator=factset&amp;DYN_ARGS=TRUE&amp;DOC_NAME=FAT:FQL_AUDITING_CLIENT_TEMPLATE.FAT&amp;display_string=Audit&amp;VAR:KEY=TYFMFCXQV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NB&amp;VAR:INDEX=0"}</definedName>
    <definedName name="_3836__FDSAUDITLINK__" hidden="1">{"fdsup://directions/FAT Viewer?action=UPDATE&amp;creator=factset&amp;DYN_ARGS=TRUE&amp;DOC_NAME=FAT:FQL_AUDITING_CLIENT_TEMPLATE.FAT&amp;display_string=Audit&amp;VAR:KEY=JSZSDQPQDI&amp;VAR:QUERY=KChGRl9ERUJUKFFUUiwwLCwsUkYsVVNEKUBGRl9ERUJUKFNFTUksMCwsLFJGLFVTRCkpQEZGX0RFQlQoQU5OL","DAsLCxSRixVU0QpKQ==&amp;WINDOW=FIRST_POPUP&amp;HEIGHT=450&amp;WIDTH=450&amp;START_MAXIMIZED=FALSE&amp;VAR:CALENDAR=US&amp;VAR:SYMBOL=B19NLV&amp;VAR:INDEX=0"}</definedName>
    <definedName name="_3837__FDSAUDITLINK__" hidden="1">{"fdsup://directions/FAT Viewer?action=UPDATE&amp;creator=factset&amp;DYN_ARGS=TRUE&amp;DOC_NAME=FAT:FQL_AUDITING_CLIENT_TEMPLATE.FAT&amp;display_string=Audit&amp;VAR:KEY=FAJCPYDSL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TT&amp;VAR:INDEX=0"}</definedName>
    <definedName name="_3838__FDSAUDITLINK__" hidden="1">{"fdsup://directions/FAT Viewer?action=UPDATE&amp;creator=factset&amp;DYN_ARGS=TRUE&amp;DOC_NAME=FAT:FQL_AUDITING_CLIENT_TEMPLATE.FAT&amp;display_string=Audit&amp;VAR:KEY=FYDCZIBIH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ISV&amp;VAR:INDEX=0"}</definedName>
    <definedName name="_3839__FDSAUDITLINK__" hidden="1">{"fdsup://directions/FAT Viewer?action=UPDATE&amp;creator=factset&amp;DYN_ARGS=TRUE&amp;DOC_NAME=FAT:FQL_AUDITING_CLIENT_TEMPLATE.FAT&amp;display_string=Audit&amp;VAR:KEY=FQFAJYFOP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T","T&amp;VAR:INDEX=0"}</definedName>
    <definedName name="_384__FDSAUDITLINK__" hidden="1">{"fdsup://directions/FAT Viewer?action=UPDATE&amp;creator=factset&amp;DYN_ARGS=TRUE&amp;DOC_NAME=FAT:FQL_AUDITING_CLIENT_TEMPLATE.FAT&amp;display_string=Audit&amp;VAR:KEY=UFMLSLELSZ&amp;VAR:QUERY=RkZfR1JPU1NfSU5DKExUTSwwLCwsUkYp&amp;WINDOW=FIRST_POPUP&amp;HEIGHT=450&amp;WIDTH=450&amp;START_MAXIMI","ZED=FALSE&amp;VAR:CALENDAR=US&amp;VAR:SYMBOL=SYKE&amp;VAR:INDEX=0"}</definedName>
    <definedName name="_3840__FDSAUDITLINK__" hidden="1">{"fdsup://directions/FAT Viewer?action=UPDATE&amp;creator=factset&amp;DYN_ARGS=TRUE&amp;DOC_NAME=FAT:FQL_AUDITING_CLIENT_TEMPLATE.FAT&amp;display_string=Audit&amp;VAR:KEY=PCZGXMPUN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I","SV&amp;VAR:INDEX=0"}</definedName>
    <definedName name="_3841__FDSAUDITLINK__" hidden="1">{"fdsup://directions/FAT Viewer?action=UPDATE&amp;creator=factset&amp;DYN_ARGS=TRUE&amp;DOC_NAME=FAT:FQL_AUDITING_CLIENT_TEMPLATE.FAT&amp;display_string=Audit&amp;VAR:KEY=PARSZAVIR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TT&amp;VAR:INDEX=0"}</definedName>
    <definedName name="_3842__FDSAUDITLINK__" hidden="1">{"fdsup://directions/FAT Viewer?action=UPDATE&amp;creator=factset&amp;DYN_ARGS=TRUE&amp;DOC_NAME=FAT:FQL_AUDITING_CLIENT_TEMPLATE.FAT&amp;display_string=Audit&amp;VAR:KEY=BGJKLWVMD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ISV&amp;VAR:INDEX=0"}</definedName>
    <definedName name="_3843__FDSAUDITLINK__" hidden="1">{"fdsup://directions/FAT Viewer?action=UPDATE&amp;creator=factset&amp;DYN_ARGS=TRUE&amp;DOC_NAME=FAT:FQL_AUDITING_CLIENT_TEMPLATE.FAT&amp;display_string=Audit&amp;VAR:KEY=DOBKZQHWF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TT&amp;VAR:INDEX=0"}</definedName>
    <definedName name="_3844__FDSAUDITLINK__" hidden="1">{"fdsup://directions/FAT Viewer?action=UPDATE&amp;creator=factset&amp;DYN_ARGS=TRUE&amp;DOC_NAME=FAT:FQL_AUDITING_CLIENT_TEMPLATE.FAT&amp;display_string=Audit&amp;VAR:KEY=LUPQZSRML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ISV&amp;VAR:INDEX=0"}</definedName>
    <definedName name="_3845__FDSAUDITLINK__" hidden="1">{"fdsup://directions/FAT Viewer?action=UPDATE&amp;creator=factset&amp;DYN_ARGS=TRUE&amp;DOC_NAME=FAT:FQL_AUDITING_CLIENT_TEMPLATE.FAT&amp;display_string=Audit&amp;VAR:KEY=HGFUVONEX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TT&amp;VAR:INDEX=0"}</definedName>
    <definedName name="_3846__FDSAUDITLINK__" hidden="1">{"fdsup://directions/FAT Viewer?action=UPDATE&amp;creator=factset&amp;DYN_ARGS=TRUE&amp;DOC_NAME=FAT:FQL_AUDITING_CLIENT_TEMPLATE.FAT&amp;display_string=Audit&amp;VAR:KEY=PSLWVCJMX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ISV&amp;VAR:INDEX=0"}</definedName>
    <definedName name="_3847__FDSAUDITLINK__" hidden="1">{"fdsup://directions/FAT Viewer?action=UPDATE&amp;creator=factset&amp;DYN_ARGS=TRUE&amp;DOC_NAME=FAT:FQL_AUDITING_CLIENT_TEMPLATE.FAT&amp;display_string=Audit&amp;VAR:KEY=RSTURMRMN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TT&amp;VAR:INDEX=0"}</definedName>
    <definedName name="_3848__FDSAUDITLINK__" hidden="1">{"fdsup://directions/FAT Viewer?action=UPDATE&amp;creator=factset&amp;DYN_ARGS=TRUE&amp;DOC_NAME=FAT:FQL_AUDITING_CLIENT_TEMPLATE.FAT&amp;display_string=Audit&amp;VAR:KEY=REHOZEVUP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ISV&amp;VAR:INDEX=0"}</definedName>
    <definedName name="_3849__FDSAUDITLINK__" hidden="1">{"fdsup://directions/FAT Viewer?action=UPDATE&amp;creator=factset&amp;DYN_ARGS=TRUE&amp;DOC_NAME=FAT:FQL_AUDITING_CLIENT_TEMPLATE.FAT&amp;display_string=Audit&amp;VAR:KEY=RMDARUTALK&amp;VAR:QUERY=KChGRl9ERUJUKFFUUiwwLCwsUkYsVVNEKUBGRl9ERUJUKFNFTUksMCwsLFJGLFVTRCkpQEZGX0RFQlQoQU5OL","DAsLCxSRixVU0QpKQ==&amp;WINDOW=FIRST_POPUP&amp;HEIGHT=450&amp;WIDTH=450&amp;START_MAXIMIZED=FALSE&amp;VAR:CALENDAR=US&amp;VAR:SYMBOL=STT&amp;VAR:INDEX=0"}</definedName>
    <definedName name="_385__FDSAUDITLINK__" hidden="1">{"fdsup://directions/FAT Viewer?action=UPDATE&amp;creator=factset&amp;DYN_ARGS=TRUE&amp;DOC_NAME=FAT:FQL_AUDITING_CLIENT_TEMPLATE.FAT&amp;display_string=Audit&amp;VAR:KEY=GTSTOVCXOR&amp;VAR:QUERY=RkZfR1JPU1NfSU5DKExUTSwwLCwsUkYp&amp;WINDOW=FIRST_POPUP&amp;HEIGHT=450&amp;WIDTH=450&amp;START_MAXIMI","ZED=FALSE&amp;VAR:CALENDAR=US&amp;VAR:SYMBOL=TTEC&amp;VAR:INDEX=0"}</definedName>
    <definedName name="_3850__FDSAUDITLINK__" hidden="1">{"fdsup://directions/FAT Viewer?action=UPDATE&amp;creator=factset&amp;DYN_ARGS=TRUE&amp;DOC_NAME=FAT:FQL_AUDITING_CLIENT_TEMPLATE.FAT&amp;display_string=Audit&amp;VAR:KEY=BKDURGDSDG&amp;VAR:QUERY=KChGRl9ERUJUKFFUUiwwLCwsUkYsVVNEKUBGRl9ERUJUKFNFTUksMCwsLFJGLFVTRCkpQEZGX0RFQlQoQU5OL","DAsLCxSRixVU0QpKQ==&amp;WINDOW=FIRST_POPUP&amp;HEIGHT=450&amp;WIDTH=450&amp;START_MAXIMIZED=FALSE&amp;VAR:CALENDAR=US&amp;VAR:SYMBOL=FISV&amp;VAR:INDEX=0"}</definedName>
    <definedName name="_3851__FDSAUDITLINK__" hidden="1">{"fdsup://directions/FAT Viewer?action=UPDATE&amp;creator=factset&amp;DYN_ARGS=TRUE&amp;DOC_NAME=FAT:FQL_AUDITING_CLIENT_TEMPLATE.FAT&amp;display_string=Audit&amp;VAR:KEY=VQTYFGNSD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NAP&amp;VAR:INDEX=0"}</definedName>
    <definedName name="_3852__FDSAUDITLINK__" hidden="1">{"fdsup://directions/FAT Viewer?action=UPDATE&amp;creator=factset&amp;DYN_ARGS=TRUE&amp;DOC_NAME=FAT:FQL_AUDITING_CLIENT_TEMPLATE.FAT&amp;display_string=Audit&amp;VAR:KEY=LITQJOXOH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F","T&amp;VAR:INDEX=0"}</definedName>
    <definedName name="_3853__FDSAUDITLINK__" hidden="1">{"fdsup://directions/FAT Viewer?action=UPDATE&amp;creator=factset&amp;DYN_ARGS=TRUE&amp;DOC_NAME=FAT:FQL_AUDITING_CLIENT_TEMPLATE.FAT&amp;display_string=Audit&amp;VAR:KEY=BGPUBWNWB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RAX&amp;VAR:INDEX=0"}</definedName>
    <definedName name="_3854__FDSAUDITLINK__" hidden="1">{"fdsup://directions/FAT Viewer?action=UPDATE&amp;creator=factset&amp;DYN_ARGS=TRUE&amp;DOC_NAME=FAT:FQL_AUDITING_CLIENT_TEMPLATE.FAT&amp;display_string=Audit&amp;VAR:KEY=PQDYZKTGT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LR&amp;VAR:INDEX=0"}</definedName>
    <definedName name="_3855__FDSAUDITLINK__" hidden="1">{"fdsup://directions/FAT Viewer?action=UPDATE&amp;creator=factset&amp;DYN_ARGS=TRUE&amp;DOC_NAME=FAT:FQL_AUDITING_CLIENT_TEMPLATE.FAT&amp;display_string=Audit&amp;VAR:KEY=TQJMDYXUN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NDM&amp;VAR:INDEX=0"}</definedName>
    <definedName name="_3856__FDSAUDITLINK__" hidden="1">{"fdsup://directions/FAT Viewer?action=UPDATE&amp;creator=factset&amp;DYN_ARGS=TRUE&amp;DOC_NAME=FAT:FQL_AUDITING_CLIENT_TEMPLATE.FAT&amp;display_string=Audit&amp;VAR:KEY=PCDKXSXYL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RAX&amp;VAR:INDEX=0"}</definedName>
    <definedName name="_3857__FDSAUDITLINK__" hidden="1">{"fdsup://directions/FAT Viewer?action=UPDATE&amp;creator=factset&amp;DYN_ARGS=TRUE&amp;DOC_NAME=FAT:FQL_AUDITING_CLIENT_TEMPLATE.FAT&amp;display_string=Audit&amp;VAR:KEY=REBULYBGN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LR&amp;VAR:INDEX=0"}</definedName>
    <definedName name="_3858__FDSAUDITLINK__" hidden="1">{"fdsup://directions/FAT Viewer?action=UPDATE&amp;creator=factset&amp;DYN_ARGS=TRUE&amp;DOC_NAME=FAT:FQL_AUDITING_CLIENT_TEMPLATE.FAT&amp;display_string=Audit&amp;VAR:KEY=TANMJYTIJ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NDM&amp;VAR:INDEX=0"}</definedName>
    <definedName name="_3859__FDSAUDITLINK__" hidden="1">{"fdsup://directions/FAT Viewer?action=UPDATE&amp;creator=factset&amp;DYN_ARGS=TRUE&amp;DOC_NAME=FAT:FQL_AUDITING_CLIENT_TEMPLATE.FAT&amp;display_string=Audit&amp;VAR:KEY=ROVKLQPWLU&amp;VAR:QUERY=KChGRl9ERUJUKFFUUiwwLCwsUkYsVVNEKUBGRl9ERUJUKFNFTUksMCwsLFJGLFVTRCkpQEZGX0RFQlQoQU5OL","DAsLCxSRixVU0QpKQ==&amp;WINDOW=FIRST_POPUP&amp;HEIGHT=450&amp;WIDTH=450&amp;START_MAXIMIZED=FALSE&amp;VAR:CALENDAR=US&amp;VAR:SYMBOL=RAX&amp;VAR:INDEX=0"}</definedName>
    <definedName name="_386__FDSAUDITLINK__" hidden="1">{"fdsup://Directions/FactSet Auditing Viewer?action=AUDIT_VALUE&amp;DB=129&amp;ID1=30208110&amp;VALUEID=02001&amp;SDATE=201003&amp;PERIODTYPE=QTR_STD&amp;window=popup_no_bar&amp;width=385&amp;height=120&amp;START_MAXIMIZED=FALSE&amp;creator=factset&amp;display_string=Audit"}</definedName>
    <definedName name="_3860__FDSAUDITLINK__" hidden="1">{"fdsup://directions/FAT Viewer?action=UPDATE&amp;creator=factset&amp;DYN_ARGS=TRUE&amp;DOC_NAME=FAT:FQL_AUDITING_CLIENT_TEMPLATE.FAT&amp;display_string=Audit&amp;VAR:KEY=TSVWDSXYNI&amp;VAR:QUERY=KChGRl9ERUJUKFFUUiwwLCwsUkYsVVNEKUBGRl9ERUJUKFNFTUksMCwsLFJGLFVTRCkpQEZGX0RFQlQoQU5OL","DAsLCxSRixVU0QpKQ==&amp;WINDOW=FIRST_POPUP&amp;HEIGHT=450&amp;WIDTH=450&amp;START_MAXIMIZED=FALSE&amp;VAR:CALENDAR=US&amp;VAR:SYMBOL=DLR&amp;VAR:INDEX=0"}</definedName>
    <definedName name="_3861__FDSAUDITLINK__" hidden="1">{"fdsup://directions/FAT Viewer?action=UPDATE&amp;creator=factset&amp;DYN_ARGS=TRUE&amp;DOC_NAME=FAT:FQL_AUDITING_CLIENT_TEMPLATE.FAT&amp;display_string=Audit&amp;VAR:KEY=DSLYLYHED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TR&amp;VAR:INDEX=0"}</definedName>
    <definedName name="_3862__FDSAUDITLINK__" hidden="1">{"fdsup://directions/FAT Viewer?action=UPDATE&amp;creator=factset&amp;DYN_ARGS=TRUE&amp;DOC_NAME=FAT:FQL_AUDITING_CLIENT_TEMPLATE.FAT&amp;display_string=Audit&amp;VAR:KEY=TSVUBQZER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LSK&amp;VAR:INDEX=0"}</definedName>
    <definedName name="_3863__FDSAUDITLINK__" hidden="1">{"fdsup://directions/FAT Viewer?action=UPDATE&amp;creator=factset&amp;DYN_ARGS=TRUE&amp;DOC_NAME=FAT:FQL_AUDITING_CLIENT_TEMPLATE.FAT&amp;display_string=Audit&amp;VAR:KEY=XSZCNSHWD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B","B&amp;VAR:INDEX=0"}</definedName>
    <definedName name="_3864__FDSAUDITLINK__" hidden="1">{"fdsup://directions/FAT Viewer?action=UPDATE&amp;creator=factset&amp;DYN_ARGS=TRUE&amp;DOC_NAME=FAT:FQL_AUDITING_CLIENT_TEMPLATE.FAT&amp;display_string=Audit&amp;VAR:KEY=HCNCVIBIV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TR&amp;VAR:INDEX=0"}</definedName>
    <definedName name="_3865__FDSAUDITLINK__" hidden="1">{"fdsup://directions/FAT Viewer?action=UPDATE&amp;creator=factset&amp;DYN_ARGS=TRUE&amp;DOC_NAME=FAT:FQL_AUDITING_CLIENT_TEMPLATE.FAT&amp;display_string=Audit&amp;VAR:KEY=HSRQDEFWN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LSK&amp;VAR:INDEX=0"}</definedName>
    <definedName name="_3866__FDSAUDITLINK__" hidden="1">{"fdsup://directions/FAT Viewer?action=UPDATE&amp;creator=factset&amp;DYN_ARGS=TRUE&amp;DOC_NAME=FAT:FQL_AUDITING_CLIENT_TEMPLATE.FAT&amp;display_string=Audit&amp;VAR:KEY=VAJMFILSD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BB&amp;VAR:INDEX=0"}</definedName>
    <definedName name="_3867__FDSAUDITLINK__" hidden="1">{"fdsup://directions/FAT Viewer?action=UPDATE&amp;creator=factset&amp;DYN_ARGS=TRUE&amp;DOC_NAME=FAT:FQL_AUDITING_CLIENT_TEMPLATE.FAT&amp;display_string=Audit&amp;VAR:KEY=FMTAJWRQX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TR&amp;VAR:INDEX=0"}</definedName>
    <definedName name="_3868__FDSAUDITLINK__" hidden="1">{"fdsup://directions/FAT Viewer?action=UPDATE&amp;creator=factset&amp;DYN_ARGS=TRUE&amp;DOC_NAME=FAT:FQL_AUDITING_CLIENT_TEMPLATE.FAT&amp;display_string=Audit&amp;VAR:KEY=ROLSTIVYH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LSK&amp;VAR:INDEX=0"}</definedName>
    <definedName name="_3869__FDSAUDITLINK__" hidden="1">{"fdsup://directions/FAT Viewer?action=UPDATE&amp;creator=factset&amp;DYN_ARGS=TRUE&amp;DOC_NAME=FAT:FQL_AUDITING_CLIENT_TEMPLATE.FAT&amp;display_string=Audit&amp;VAR:KEY=XCBGXEHSP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BB&amp;VAR:INDEX=0"}</definedName>
    <definedName name="_387__FDSAUDITLINK__" hidden="1">{"fdsup://Directions/FactSet Auditing Viewer?action=AUDIT_VALUE&amp;DB=129&amp;ID1=B1VK7X&amp;VALUEID=02001&amp;SDATE=201001&amp;PERIODTYPE=SEMI_STD&amp;window=popup_no_bar&amp;width=385&amp;height=120&amp;START_MAXIMIZED=FALSE&amp;creator=factset&amp;display_string=Audit"}</definedName>
    <definedName name="_3870__FDSAUDITLINK__" hidden="1">{"fdsup://directions/FAT Viewer?action=UPDATE&amp;creator=factset&amp;DYN_ARGS=TRUE&amp;DOC_NAME=FAT:FQL_AUDITING_CLIENT_TEMPLATE.FAT&amp;display_string=Audit&amp;VAR:KEY=TOVEPUZAJE&amp;VAR:QUERY=KChGRl9ERUJUKFFUUiwwLCwsUkYsVVNEKUBGRl9ERUJUKFNFTUksMCwsLFJGLFVTRCkpQEZGX0RFQlQoQU5OL","DAsLCxSRixVU0QpKQ==&amp;WINDOW=FIRST_POPUP&amp;HEIGHT=450&amp;WIDTH=450&amp;START_MAXIMIZED=FALSE&amp;VAR:CALENDAR=US&amp;VAR:SYMBOL=FTR&amp;VAR:INDEX=0"}</definedName>
    <definedName name="_3871__FDSAUDITLINK__" hidden="1">{"fdsup://directions/FAT Viewer?action=UPDATE&amp;creator=factset&amp;DYN_ARGS=TRUE&amp;DOC_NAME=FAT:FQL_AUDITING_CLIENT_TEMPLATE.FAT&amp;display_string=Audit&amp;VAR:KEY=RGZSPSPAXW&amp;VAR:QUERY=KChGRl9ERUJUKFFUUiwwLCwsUkYsVVNEKUBGRl9ERUJUKFNFTUksMCwsLFJGLFVTRCkpQEZGX0RFQlQoQU5OL","DAsLCxSRixVU0QpKQ==&amp;WINDOW=FIRST_POPUP&amp;HEIGHT=450&amp;WIDTH=450&amp;START_MAXIMIZED=FALSE&amp;VAR:CALENDAR=US&amp;VAR:SYMBOL=ALSK&amp;VAR:INDEX=0"}</definedName>
    <definedName name="_3872__FDSAUDITLINK__" hidden="1">{"fdsup://directions/FAT Viewer?action=UPDATE&amp;creator=factset&amp;DYN_ARGS=TRUE&amp;DOC_NAME=FAT:FQL_AUDITING_CLIENT_TEMPLATE.FAT&amp;display_string=Audit&amp;VAR:KEY=HKDMPKJQJ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LH&amp;VAR:INDEX=0"}</definedName>
    <definedName name="_3873__FDSAUDITLINK__" hidden="1">{"fdsup://directions/FAT Viewer?action=UPDATE&amp;creator=factset&amp;DYN_ARGS=TRUE&amp;DOC_NAME=FAT:FQL_AUDITING_CLIENT_TEMPLATE.FAT&amp;display_string=Audit&amp;VAR:KEY=NANWFUXID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CT&amp;VAR:INDEX=0"}</definedName>
    <definedName name="_3874__FDSAUDITLINK__" hidden="1">{"fdsup://directions/FAT Viewer?action=UPDATE&amp;creator=factset&amp;DYN_ARGS=TRUE&amp;DOC_NAME=FAT:FQL_AUDITING_CLIENT_TEMPLATE.FAT&amp;display_string=Audit&amp;VAR:KEY=DUZMVOPSD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O","CS&amp;VAR:INDEX=0"}</definedName>
    <definedName name="_3875__FDSAUDITLINK__" hidden="1">{"fdsup://directions/FAT Viewer?action=UPDATE&amp;creator=factset&amp;DYN_ARGS=TRUE&amp;DOC_NAME=FAT:FQL_AUDITING_CLIENT_TEMPLATE.FAT&amp;display_string=Audit&amp;VAR:KEY=BYZSLABWP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58","9908&amp;VAR:INDEX=0"}</definedName>
    <definedName name="_3876__FDSAUDITLINK__" hidden="1">{"fdsup://directions/FAT Viewer?action=UPDATE&amp;creator=factset&amp;DYN_ARGS=TRUE&amp;DOC_NAME=FAT:FQL_AUDITING_CLIENT_TEMPLATE.FAT&amp;display_string=Audit&amp;VAR:KEY=NSTOBENSR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012VF&amp;VAR:INDEX=0"}</definedName>
    <definedName name="_3877__FDSAUDITLINK__" hidden="1">{"fdsup://directions/FAT Viewer?action=UPDATE&amp;creator=factset&amp;DYN_ARGS=TRUE&amp;DOC_NAME=FAT:FQL_AUDITING_CLIENT_TEMPLATE.FAT&amp;display_string=Audit&amp;VAR:KEY=HWZQDENKP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029981&amp;VAR:INDEX=0"}</definedName>
    <definedName name="_3878__FDSAUDITLINK__" hidden="1">{"fdsup://directions/FAT Viewer?action=UPDATE&amp;creator=factset&amp;DYN_ARGS=TRUE&amp;DOC_NAME=FAT:FQL_AUDITING_CLIENT_TEMPLATE.FAT&amp;display_string=Audit&amp;VAR:KEY=VIXEPKJCL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068720&amp;VAR:INDEX=0"}</definedName>
    <definedName name="_3879__FDSAUDITLINK__" hidden="1">{"fdsup://directions/FAT Viewer?action=UPDATE&amp;creator=factset&amp;DYN_ARGS=TRUE&amp;DOC_NAME=FAT:FQL_AUDITING_CLIENT_TEMPLATE.FAT&amp;display_string=Audit&amp;VAR:KEY=TMLIZOTSB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012VF&amp;VAR:INDEX=0"}</definedName>
    <definedName name="_388__FDSAUDITLINK__" hidden="1">{"fdsup://Directions/FactSet Auditing Viewer?action=AUDIT_VALUE&amp;DB=129&amp;ID1=30208110&amp;VALUEID=05194&amp;SDATE=201003&amp;PERIODTYPE=QTR_STD&amp;window=popup_no_bar&amp;width=385&amp;height=120&amp;START_MAXIMIZED=FALSE&amp;creator=factset&amp;display_string=Audit"}</definedName>
    <definedName name="_3880__FDSAUDITLINK__" hidden="1">{"fdsup://directions/FAT Viewer?action=UPDATE&amp;creator=factset&amp;DYN_ARGS=TRUE&amp;DOC_NAME=FAT:FQL_AUDITING_CLIENT_TEMPLATE.FAT&amp;display_string=Audit&amp;VAR:KEY=VOTCNMBAN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029981&amp;VAR:INDEX=0"}</definedName>
    <definedName name="_3881__FDSAUDITLINK__" hidden="1">{"fdsup://directions/FAT Viewer?action=UPDATE&amp;creator=factset&amp;DYN_ARGS=TRUE&amp;DOC_NAME=FAT:FQL_AUDITING_CLIENT_TEMPLATE.FAT&amp;display_string=Audit&amp;VAR:KEY=VWRQXKNUL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068720&amp;VAR:INDEX=0"}</definedName>
    <definedName name="_3882__FDSAUDITLINK__" hidden="1">{"fdsup://directions/FAT Viewer?action=UPDATE&amp;creator=factset&amp;DYN_ARGS=TRUE&amp;DOC_NAME=FAT:FQL_AUDITING_CLIENT_TEMPLATE.FAT&amp;display_string=Audit&amp;VAR:KEY=NOJMRIZMLE&amp;VAR:QUERY=KChGRl9ERUJUKFFUUiwwLCwsUkYsVVNEKUBGRl9ERUJUKFNFTUksMCwsLFJGLFVTRCkpQEZGX0RFQlQoQU5OL","DAsLCxSRixVU0QpKQ==&amp;WINDOW=FIRST_POPUP&amp;HEIGHT=450&amp;WIDTH=450&amp;START_MAXIMIZED=FALSE&amp;VAR:CALENDAR=US&amp;VAR:SYMBOL=B012VF&amp;VAR:INDEX=0"}</definedName>
    <definedName name="_3883__FDSAUDITLINK__" hidden="1">{"fdsup://directions/FAT Viewer?action=UPDATE&amp;creator=factset&amp;DYN_ARGS=TRUE&amp;DOC_NAME=FAT:FQL_AUDITING_CLIENT_TEMPLATE.FAT&amp;display_string=Audit&amp;VAR:KEY=BKVCFIZIFW&amp;VAR:QUERY=KChGRl9ERUJUKFFUUiwwLCwsUkYsVVNEKUBGRl9ERUJUKFNFTUksMCwsLFJGLFVTRCkpQEZGX0RFQlQoQU5OL","DAsLCxSRixVU0QpKQ==&amp;WINDOW=FIRST_POPUP&amp;HEIGHT=450&amp;WIDTH=450&amp;START_MAXIMIZED=FALSE&amp;VAR:CALENDAR=US&amp;VAR:SYMBOL=029981&amp;VAR:INDEX=0"}</definedName>
    <definedName name="_3884__FDSAUDITLINK__" hidden="1">{"fdsup://directions/FAT Viewer?action=UPDATE&amp;creator=factset&amp;DYN_ARGS=TRUE&amp;DOC_NAME=FAT:FQL_AUDITING_CLIENT_TEMPLATE.FAT&amp;display_string=Audit&amp;VAR:KEY=ZULSRSRYR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YKE&amp;VAR:INDEX=0"}</definedName>
    <definedName name="_3885__FDSAUDITLINK__" hidden="1">{"fdsup://directions/FAT Viewer?action=UPDATE&amp;creator=factset&amp;DYN_ARGS=TRUE&amp;DOC_NAME=FAT:FQL_AUDITING_CLIENT_TEMPLATE.FAT&amp;display_string=Audit&amp;VAR:KEY=TMJIRMHUF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23K0M&amp;VAR:INDEX=0"}</definedName>
    <definedName name="_3886__FDSAUDITLINK__" hidden="1">{"fdsup://directions/FAT Viewer?action=UPDATE&amp;creator=factset&amp;DYN_ARGS=TRUE&amp;DOC_NAME=FAT:FQL_AUDITING_CLIENT_TEMPLATE.FAT&amp;display_string=Audit&amp;VAR:KEY=PQDCHSVQF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WN","S&amp;VAR:INDEX=0"}</definedName>
    <definedName name="_3887__FDSAUDITLINK__" hidden="1">{"fdsup://directions/FAT Viewer?action=UPDATE&amp;creator=factset&amp;DYN_ARGS=TRUE&amp;DOC_NAME=FAT:FQL_AUDITING_CLIENT_TEMPLATE.FAT&amp;display_string=Audit&amp;VAR:KEY=NUJUBCHKN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X","LS&amp;VAR:INDEX=0"}</definedName>
    <definedName name="_3888__FDSAUDITLINK__" hidden="1">{"fdsup://directions/FAT Viewer?action=UPDATE&amp;creator=factset&amp;DYN_ARGS=TRUE&amp;DOC_NAME=FAT:FQL_AUDITING_CLIENT_TEMPLATE.FAT&amp;display_string=Audit&amp;VAR:KEY=FCZUFUHGF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O","X&amp;VAR:INDEX=0"}</definedName>
    <definedName name="_3889__FDSAUDITLINK__" hidden="1">{"fdsup://directions/FAT Viewer?action=UPDATE&amp;creator=factset&amp;DYN_ARGS=TRUE&amp;DOC_NAME=FAT:FQL_AUDITING_CLIENT_TEMPLATE.FAT&amp;display_string=Audit&amp;VAR:KEY=DUVQVYXUP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YKE&amp;VAR:INDEX=0"}</definedName>
    <definedName name="_389__FDSAUDITLINK__" hidden="1">{"fdsup://Directions/FactSet Auditing Viewer?action=AUDIT_VALUE&amp;DB=129&amp;ID1=B1VK7X&amp;VALUEID=05194&amp;SDATE=201001&amp;PERIODTYPE=SEMI_STD&amp;window=popup_no_bar&amp;width=385&amp;height=120&amp;START_MAXIMIZED=FALSE&amp;creator=factset&amp;display_string=Audit"}</definedName>
    <definedName name="_3890__FDSAUDITLINK__" hidden="1">{"fdsup://directions/FAT Viewer?action=UPDATE&amp;creator=factset&amp;DYN_ARGS=TRUE&amp;DOC_NAME=FAT:FQL_AUDITING_CLIENT_TEMPLATE.FAT&amp;display_string=Audit&amp;VAR:KEY=LKZSPGNSZ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23K0M&amp;VAR:INDEX=0"}</definedName>
    <definedName name="_3891__FDSAUDITLINK__" hidden="1">{"fdsup://directions/FAT Viewer?action=UPDATE&amp;creator=factset&amp;DYN_ARGS=TRUE&amp;DOC_NAME=FAT:FQL_AUDITING_CLIENT_TEMPLATE.FAT&amp;display_string=Audit&amp;VAR:KEY=DMJGTERGX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WNS&amp;VAR:INDEX=0"}</definedName>
    <definedName name="_3892__FDSAUDITLINK__" hidden="1">{"fdsup://directions/FAT Viewer?action=UPDATE&amp;creator=factset&amp;DYN_ARGS=TRUE&amp;DOC_NAME=FAT:FQL_AUDITING_CLIENT_TEMPLATE.FAT&amp;display_string=Audit&amp;VAR:KEY=RIJCJKJMX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XLS&amp;VAR:INDEX=0"}</definedName>
    <definedName name="_3893__FDSAUDITLINK__" hidden="1">{"fdsup://directions/FAT Viewer?action=UPDATE&amp;creator=factset&amp;DYN_ARGS=TRUE&amp;DOC_NAME=FAT:FQL_AUDITING_CLIENT_TEMPLATE.FAT&amp;display_string=Audit&amp;VAR:KEY=BGDSBOVKV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OX&amp;VAR:INDEX=0"}</definedName>
    <definedName name="_3894__FDSAUDITLINK__" hidden="1">{"fdsup://directions/FAT Viewer?action=UPDATE&amp;creator=factset&amp;DYN_ARGS=TRUE&amp;DOC_NAME=FAT:FQL_AUDITING_CLIENT_TEMPLATE.FAT&amp;display_string=Audit&amp;VAR:KEY=DSBUVCTYP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YKE&amp;VAR:INDEX=0"}</definedName>
    <definedName name="_3895__FDSAUDITLINK__" hidden="1">{"fdsup://directions/FAT Viewer?action=UPDATE&amp;creator=factset&amp;DYN_ARGS=TRUE&amp;DOC_NAME=FAT:FQL_AUDITING_CLIENT_TEMPLATE.FAT&amp;display_string=Audit&amp;VAR:KEY=JQRKTUXID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23K0M&amp;VAR:INDEX=0"}</definedName>
    <definedName name="_3896__FDSAUDITLINK__" hidden="1">{"fdsup://directions/FAT Viewer?action=UPDATE&amp;creator=factset&amp;DYN_ARGS=TRUE&amp;DOC_NAME=FAT:FQL_AUDITING_CLIENT_TEMPLATE.FAT&amp;display_string=Audit&amp;VAR:KEY=XWTGZOVED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WNS&amp;VAR:INDEX=0"}</definedName>
    <definedName name="_3897__FDSAUDITLINK__" hidden="1">{"fdsup://directions/FAT Viewer?action=UPDATE&amp;creator=factset&amp;DYN_ARGS=TRUE&amp;DOC_NAME=FAT:FQL_AUDITING_CLIENT_TEMPLATE.FAT&amp;display_string=Audit&amp;VAR:KEY=POXKJCHSL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XLS&amp;VAR:INDEX=0"}</definedName>
    <definedName name="_3898__FDSAUDITLINK__" hidden="1">{"fdsup://directions/FAT Viewer?action=UPDATE&amp;creator=factset&amp;DYN_ARGS=TRUE&amp;DOC_NAME=FAT:FQL_AUDITING_CLIENT_TEMPLATE.FAT&amp;display_string=Audit&amp;VAR:KEY=PIJGXAHQL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OX&amp;VAR:INDEX=0"}</definedName>
    <definedName name="_3899__FDSAUDITLINK__" hidden="1">{"fdsup://directions/FAT Viewer?action=UPDATE&amp;creator=factset&amp;DYN_ARGS=TRUE&amp;DOC_NAME=FAT:FQL_AUDITING_CLIENT_TEMPLATE.FAT&amp;display_string=Audit&amp;VAR:KEY=JEJGDMHMNO&amp;VAR:QUERY=KChGRl9ERUJUKFFUUiwwLCwsUkYsVVNEKUBGRl9ERUJUKFNFTUksMCwsLFJGLFVTRCkpQEZGX0RFQlQoQU5OL","DAsLCxSRixVU0QpKQ==&amp;WINDOW=FIRST_POPUP&amp;HEIGHT=450&amp;WIDTH=450&amp;START_MAXIMIZED=FALSE&amp;VAR:CALENDAR=US&amp;VAR:SYMBOL=SYKE&amp;VAR:INDEX=0"}</definedName>
    <definedName name="_39__FDSAUDITLINK__" hidden="1">{"fdsup://directions/FAT Viewer?action=UPDATE&amp;creator=factset&amp;DYN_ARGS=TRUE&amp;DOC_NAME=FAT:FQL_AUDITING_CLIENT_TEMPLATE.FAT&amp;display_string=Audit&amp;VAR:KEY=IDEDIHCNST&amp;VAR:QUERY=RkZfRUJJVF9JQihMVE0sMCwsLFJGKQ==&amp;WINDOW=FIRST_POPUP&amp;HEIGHT=450&amp;WIDTH=450&amp;START_MAXIMI","ZED=FALSE&amp;VAR:CALENDAR=US&amp;VAR:SYMBOL=ITL-GB&amp;VAR:INDEX=0"}</definedName>
    <definedName name="_390__FDSAUDITLINK__" hidden="1">{"fdsup://directions/FAT Viewer?action=UPDATE&amp;creator=factset&amp;DYN_ARGS=TRUE&amp;DOC_NAME=FAT:FQL_AUDITING_CLIENT_TEMPLATE.FAT&amp;display_string=Audit&amp;VAR:KEY=ODONIBQHEF&amp;VAR:QUERY=RkZfUk9FKFFUUiwwLCwsUkYp&amp;WINDOW=FIRST_POPUP&amp;HEIGHT=450&amp;WIDTH=450&amp;START_MAXIMIZED=FALS","E&amp;VAR:CALENDAR=US&amp;VAR:SYMBOL=DOX&amp;VAR:INDEX=0"}</definedName>
    <definedName name="_3900__FDSAUDITLINK__" hidden="1">{"fdsup://directions/FAT Viewer?action=UPDATE&amp;creator=factset&amp;DYN_ARGS=TRUE&amp;DOC_NAME=FAT:FQL_AUDITING_CLIENT_TEMPLATE.FAT&amp;display_string=Audit&amp;VAR:KEY=NMRQZEDIPI&amp;VAR:QUERY=KChGRl9ERUJUKFFUUiwwLCwsUkYsVVNEKUBGRl9ERUJUKFNFTUksMCwsLFJGLFVTRCkpQEZGX0RFQlQoQU5OL","DAsLCxSRixVU0QpKQ==&amp;WINDOW=FIRST_POPUP&amp;HEIGHT=450&amp;WIDTH=450&amp;START_MAXIMIZED=FALSE&amp;VAR:CALENDAR=US&amp;VAR:SYMBOL=B23K0M&amp;VAR:INDEX=0"}</definedName>
    <definedName name="_3901__FDSAUDITLINK__" hidden="1">{"fdsup://directions/FAT Viewer?action=UPDATE&amp;creator=factset&amp;DYN_ARGS=TRUE&amp;DOC_NAME=FAT:FQL_AUDITING_CLIENT_TEMPLATE.FAT&amp;display_string=Audit&amp;VAR:KEY=ZMXIXQZWH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UIS&amp;VAR:INDEX=0"}</definedName>
    <definedName name="_3902__FDSAUDITLINK__" hidden="1">{"fdsup://directions/FAT Viewer?action=UPDATE&amp;creator=factset&amp;DYN_ARGS=TRUE&amp;DOC_NAME=FAT:FQL_AUDITING_CLIENT_TEMPLATE.FAT&amp;display_string=Audit&amp;VAR:KEY=JQPILYLST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CN&amp;VAR:INDEX=0"}</definedName>
    <definedName name="_3903__FDSAUDITLINK__" hidden="1">{"fdsup://directions/FAT Viewer?action=UPDATE&amp;creator=factset&amp;DYN_ARGS=TRUE&amp;DOC_NAME=FAT:FQL_AUDITING_CLIENT_TEMPLATE.FAT&amp;display_string=Audit&amp;VAR:KEY=NQRQNAJMT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G&amp;VAR:INDEX=0"}</definedName>
    <definedName name="_3904__FDSAUDITLINK__" hidden="1">{"fdsup://directions/FAT Viewer?action=UPDATE&amp;creator=factset&amp;DYN_ARGS=TRUE&amp;DOC_NAME=FAT:FQL_AUDITING_CLIENT_TEMPLATE.FAT&amp;display_string=Audit&amp;VAR:KEY=HKNUHEPUB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CN&amp;VAR:INDEX=0"}</definedName>
    <definedName name="_3905__FDSAUDITLINK__" hidden="1">{"fdsup://directions/FAT Viewer?action=UPDATE&amp;creator=factset&amp;DYN_ARGS=TRUE&amp;DOC_NAME=FAT:FQL_AUDITING_CLIENT_TEMPLATE.FAT&amp;display_string=Audit&amp;VAR:KEY=FOVMPCDOL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G&amp;VAR:INDEX=0"}</definedName>
    <definedName name="_3906__FDSAUDITLINK__" hidden="1">{"fdsup://directions/FAT Viewer?action=UPDATE&amp;creator=factset&amp;DYN_ARGS=TRUE&amp;DOC_NAME=FAT:FQL_AUDITING_CLIENT_TEMPLATE.FAT&amp;display_string=Audit&amp;VAR:KEY=HIBGNIDWDO&amp;VAR:QUERY=KChGRl9ERUJUKFFUUiwwLCwsUkYsVVNEKUBGRl9ERUJUKFNFTUksMCwsLFJGLFVTRCkpQEZGX0RFQlQoQU5OL","DAsLCxSRixVU0QpKQ==&amp;WINDOW=FIRST_POPUP&amp;HEIGHT=450&amp;WIDTH=450&amp;START_MAXIMIZED=FALSE&amp;VAR:CALENDAR=US&amp;VAR:SYMBOL=ACN&amp;VAR:INDEX=0"}</definedName>
    <definedName name="_3907__FDSAUDITLINK__" hidden="1">{"fdsup://directions/FAT Viewer?action=UPDATE&amp;creator=factset&amp;DYN_ARGS=TRUE&amp;DOC_NAME=FAT:FQL_AUDITING_CLIENT_TEMPLATE.FAT&amp;display_string=Audit&amp;VAR:KEY=JORMDCPAT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0315W&amp;VAR:INDEX=0"}</definedName>
    <definedName name="_3908__FDSAUDITLINK__" hidden="1">{"fdsup://directions/FAT Viewer?action=UPDATE&amp;creator=factset&amp;DYN_ARGS=TRUE&amp;DOC_NAME=FAT:FQL_AUDITING_CLIENT_TEMPLATE.FAT&amp;display_string=Audit&amp;VAR:KEY=RIPIZWBKH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052270&amp;VAR:INDEX=0"}</definedName>
    <definedName name="_3909__FDSAUDITLINK__" hidden="1">{"fdsup://directions/FAT Viewer?action=UPDATE&amp;creator=factset&amp;DYN_ARGS=TRUE&amp;DOC_NAME=FAT:FQL_AUDITING_CLIENT_TEMPLATE.FAT&amp;display_string=Audit&amp;VAR:KEY=TWJQPIPKZ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407439&amp;VAR:INDEX=0"}</definedName>
    <definedName name="_391__FDSAUDITLINK__" hidden="1">{"fdsup://directions/FAT Viewer?action=UPDATE&amp;creator=factset&amp;DYN_ARGS=TRUE&amp;DOC_NAME=FAT:FQL_AUDITING_CLIENT_TEMPLATE.FAT&amp;display_string=Audit&amp;VAR:KEY=ADOFKPWFEF&amp;VAR:QUERY=RkZfUk9FKFFUUiwwLCwsUkYp&amp;WINDOW=FIRST_POPUP&amp;HEIGHT=450&amp;WIDTH=450&amp;START_MAXIMIZED=FALS","E&amp;VAR:CALENDAR=US&amp;VAR:SYMBOL=B23K0M&amp;VAR:INDEX=0"}</definedName>
    <definedName name="_3910__FDSAUDITLINK__" hidden="1">{"fdsup://directions/FAT Viewer?action=UPDATE&amp;creator=factset&amp;DYN_ARGS=TRUE&amp;DOC_NAME=FAT:FQL_AUDITING_CLIENT_TEMPLATE.FAT&amp;display_string=Audit&amp;VAR:KEY=LYRMFSXUJ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565478&amp;VAR:INDEX=0"}</definedName>
    <definedName name="_3911__FDSAUDITLINK__" hidden="1">{"fdsup://directions/FAT Viewer?action=UPDATE&amp;creator=factset&amp;DYN_ARGS=TRUE&amp;DOC_NAME=FAT:FQL_AUDITING_CLIENT_TEMPLATE.FAT&amp;display_string=Audit&amp;VAR:KEY=RSFKHONIX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315W&amp;VAR:INDEX=0"}</definedName>
    <definedName name="_3912__FDSAUDITLINK__" hidden="1">{"fdsup://directions/FAT Viewer?action=UPDATE&amp;creator=factset&amp;DYN_ARGS=TRUE&amp;DOC_NAME=FAT:FQL_AUDITING_CLIENT_TEMPLATE.FAT&amp;display_string=Audit&amp;VAR:KEY=REBWVEZGN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05","2270&amp;VAR:INDEX=0"}</definedName>
    <definedName name="_3913__FDSAUDITLINK__" hidden="1">{"fdsup://directions/FAT Viewer?action=UPDATE&amp;creator=factset&amp;DYN_ARGS=TRUE&amp;DOC_NAME=FAT:FQL_AUDITING_CLIENT_TEMPLATE.FAT&amp;display_string=Audit&amp;VAR:KEY=REXYTOTOF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40","7439&amp;VAR:INDEX=0"}</definedName>
    <definedName name="_3914__FDSAUDITLINK__" hidden="1">{"fdsup://directions/FAT Viewer?action=UPDATE&amp;creator=factset&amp;DYN_ARGS=TRUE&amp;DOC_NAME=FAT:FQL_AUDITING_CLIENT_TEMPLATE.FAT&amp;display_string=Audit&amp;VAR:KEY=JOXUPMBCJ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56","5478&amp;VAR:INDEX=0"}</definedName>
    <definedName name="_3915__FDSAUDITLINK__" hidden="1">{"fdsup://directions/FAT Viewer?action=UPDATE&amp;creator=factset&amp;DYN_ARGS=TRUE&amp;DOC_NAME=FAT:FQL_AUDITING_CLIENT_TEMPLATE.FAT&amp;display_string=Audit&amp;VAR:KEY=NYPIRYJGB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0315W&amp;VAR:INDEX=0"}</definedName>
    <definedName name="_3916__FDSAUDITLINK__" hidden="1">{"fdsup://directions/FAT Viewer?action=UPDATE&amp;creator=factset&amp;DYN_ARGS=TRUE&amp;DOC_NAME=FAT:FQL_AUDITING_CLIENT_TEMPLATE.FAT&amp;display_string=Audit&amp;VAR:KEY=HAPKTQPST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052270&amp;VAR:INDEX=0"}</definedName>
    <definedName name="_3917__FDSAUDITLINK__" hidden="1">{"fdsup://directions/FAT Viewer?action=UPDATE&amp;creator=factset&amp;DYN_ARGS=TRUE&amp;DOC_NAME=FAT:FQL_AUDITING_CLIENT_TEMPLATE.FAT&amp;display_string=Audit&amp;VAR:KEY=HUHCJAJID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407439&amp;VAR:INDEX=0"}</definedName>
    <definedName name="_3918__FDSAUDITLINK__" hidden="1">{"fdsup://directions/FAT Viewer?action=UPDATE&amp;creator=factset&amp;DYN_ARGS=TRUE&amp;DOC_NAME=FAT:FQL_AUDITING_CLIENT_TEMPLATE.FAT&amp;display_string=Audit&amp;VAR:KEY=RQTSNAVQZ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565478&amp;VAR:INDEX=0"}</definedName>
    <definedName name="_3919__FDSAUDITLINK__" hidden="1">{"fdsup://directions/FAT Viewer?action=UPDATE&amp;creator=factset&amp;DYN_ARGS=TRUE&amp;DOC_NAME=FAT:FQL_AUDITING_CLIENT_TEMPLATE.FAT&amp;display_string=Audit&amp;VAR:KEY=VQLWVSJOVC&amp;VAR:QUERY=KChGRl9ERUJUKFFUUiwwLCwsUkYsVVNEKUBGRl9ERUJUKFNFTUksMCwsLFJGLFVTRCkpQEZGX0RFQlQoQU5OL","DAsLCxSRixVU0QpKQ==&amp;WINDOW=FIRST_POPUP&amp;HEIGHT=450&amp;WIDTH=450&amp;START_MAXIMIZED=FALSE&amp;VAR:CALENDAR=US&amp;VAR:SYMBOL=ELLI&amp;VAR:INDEX=0"}</definedName>
    <definedName name="_392__FDSAUDITLINK__" hidden="1">{"fdsup://directions/FAT Viewer?action=UPDATE&amp;creator=factset&amp;DYN_ARGS=TRUE&amp;DOC_NAME=FAT:FQL_AUDITING_CLIENT_TEMPLATE.FAT&amp;display_string=Audit&amp;VAR:KEY=OLCDUJCJWN&amp;VAR:QUERY=RkZfTkVUX0lOQyhMVE0sMCwsLFJGKQ==&amp;WINDOW=FIRST_POPUP&amp;HEIGHT=450&amp;WIDTH=450&amp;START_MAXIMI","ZED=FALSE&amp;VAR:CALENDAR=US&amp;VAR:SYMBOL=DOX&amp;VAR:INDEX=0"}</definedName>
    <definedName name="_3920__FDSAUDITLINK__" hidden="1">{"fdsup://directions/FAT Viewer?action=UPDATE&amp;creator=factset&amp;DYN_ARGS=TRUE&amp;DOC_NAME=FAT:FQL_AUDITING_CLIENT_TEMPLATE.FAT&amp;display_string=Audit&amp;VAR:KEY=RYBWBOBAT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LLI&amp;VAR:INDEX=0"}</definedName>
    <definedName name="_3921__FDSAUDITLINK__" hidden="1">{"fdsup://Directions/FactSet Auditing Viewer?action=AUDIT_VALUE&amp;DB=129&amp;ID1=28849P10&amp;VALUEID=01001&amp;SDATE=2009&amp;PERIODTYPE=ANN_STD&amp;SCFT=3&amp;window=popup_no_bar&amp;width=385&amp;height=120&amp;START_MAXIMIZED=FALSE&amp;creator=factset&amp;display_string=Audit"}</definedName>
    <definedName name="_3922__FDSAUDITLINK__" hidden="1">{"fdsup://directions/FAT Viewer?action=UPDATE&amp;creator=factset&amp;DYN_ARGS=TRUE&amp;DOC_NAME=FAT:FQL_AUDITING_CLIENT_TEMPLATE.FAT&amp;display_string=Audit&amp;VAR:KEY=BKZGFEXCL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LLI&amp;VAR:INDEX=0"}</definedName>
    <definedName name="_3923__FDSAUDITLINK__" hidden="1">{"fdsup://directions/FAT Viewer?action=UPDATE&amp;creator=factset&amp;DYN_ARGS=TRUE&amp;DOC_NAME=FAT:FQL_AUDITING_CLIENT_TEMPLATE.FAT&amp;display_string=Audit&amp;VAR:KEY=PQPUFUXOT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L","LI&amp;VAR:INDEX=0"}</definedName>
    <definedName name="_3924__FDSAUDITLINK__" hidden="1">{"fdsup://Directions/FactSet Auditing Viewer?action=AUDIT_VALUE&amp;DB=129&amp;ID1=45885A30&amp;VALUEID=05194&amp;SDATE=201103&amp;PERIODTYPE=QTR_STD&amp;SCFT=3&amp;window=popup_no_bar&amp;width=385&amp;height=120&amp;START_MAXIMIZED=FALSE&amp;creator=factset&amp;display_string=Audit"}</definedName>
    <definedName name="_3925__FDSAUDITLINK__" hidden="1">{"fdsup://Directions/FactSet Auditing Viewer?action=AUDIT_VALUE&amp;DB=129&amp;ID1=45885A30&amp;VALUEID=02001&amp;SDATE=201103&amp;PERIODTYPE=QTR_STD&amp;SCFT=3&amp;window=popup_no_bar&amp;width=385&amp;height=120&amp;START_MAXIMIZED=FALSE&amp;creator=factset&amp;display_string=Audit"}</definedName>
    <definedName name="_3926__FDSAUDITLINK__" hidden="1">{"fdsup://Directions/FactSet Auditing Viewer?action=AUDIT_VALUE&amp;DB=129&amp;ID1=64128B10&amp;VALUEID=05194&amp;SDATE=201102&amp;PERIODTYPE=QTR_STD&amp;SCFT=3&amp;window=popup_no_bar&amp;width=385&amp;height=120&amp;START_MAXIMIZED=FALSE&amp;creator=factset&amp;display_string=Audit"}</definedName>
    <definedName name="_3927__FDSAUDITLINK__" hidden="1">{"fdsup://Directions/FactSet Auditing Viewer?action=AUDIT_VALUE&amp;DB=129&amp;ID1=75008610&amp;VALUEID=05194&amp;SDATE=201102&amp;PERIODTYPE=QTR_STD&amp;SCFT=3&amp;window=popup_no_bar&amp;width=385&amp;height=120&amp;START_MAXIMIZED=FALSE&amp;creator=factset&amp;display_string=Audit"}</definedName>
    <definedName name="_3928__FDSAUDITLINK__" hidden="1">{"fdsup://Directions/FactSet Auditing Viewer?action=AUDIT_VALUE&amp;DB=129&amp;ID1=17187110&amp;VALUEID=02001&amp;SDATE=201102&amp;PERIODTYPE=QTR_STD&amp;SCFT=3&amp;window=popup_no_bar&amp;width=385&amp;height=120&amp;START_MAXIMIZED=FALSE&amp;creator=factset&amp;display_string=Audit"}</definedName>
    <definedName name="_3929__FDSAUDITLINK__" hidden="1">{"fdsup://Directions/FactSet Auditing Viewer?action=AUDIT_VALUE&amp;DB=129&amp;ID1=35906A10&amp;VALUEID=05194&amp;SDATE=201103&amp;PERIODTYPE=QTR_STD&amp;SCFT=3&amp;window=popup_no_bar&amp;width=385&amp;height=120&amp;START_MAXIMIZED=FALSE&amp;creator=factset&amp;display_string=Audit"}</definedName>
    <definedName name="_393__FDSAUDITLINK__" hidden="1">{"fdsup://directions/FAT Viewer?action=UPDATE&amp;creator=factset&amp;DYN_ARGS=TRUE&amp;DOC_NAME=FAT:FQL_AUDITING_CLIENT_TEMPLATE.FAT&amp;display_string=Audit&amp;VAR:KEY=UHCVAXIHIX&amp;VAR:QUERY=RkZfTkVUX0lOQyhMVE0sMCwsLFJGKQ==&amp;WINDOW=FIRST_POPUP&amp;HEIGHT=450&amp;WIDTH=450&amp;START_MAXIMI","ZED=FALSE&amp;VAR:CALENDAR=US&amp;VAR:SYMBOL=B23K0M&amp;VAR:INDEX=0"}</definedName>
    <definedName name="_3930__FDSAUDITLINK__" hidden="1">{"fdsup://Directions/FactSet Auditing Viewer?action=AUDIT_VALUE&amp;DB=129&amp;ID1=01167P10&amp;VALUEID=05194&amp;SDATE=201102&amp;PERIODTYPE=QTR_STD&amp;SCFT=3&amp;window=popup_no_bar&amp;width=385&amp;height=120&amp;START_MAXIMIZED=FALSE&amp;creator=factset&amp;display_string=Audit"}</definedName>
    <definedName name="_3931__FDSAUDITLINK__" hidden="1">{"fdsup://Directions/FactSet Auditing Viewer?action=AUDIT_VALUE&amp;DB=129&amp;ID1=068720&amp;VALUEID=02001&amp;SDATE=201101&amp;PERIODTYPE=SEMI_STD&amp;SCFT=3&amp;window=popup_no_bar&amp;width=385&amp;height=120&amp;START_MAXIMIZED=FALSE&amp;creator=factset&amp;display_string=Audit"}</definedName>
    <definedName name="_3932__FDSAUDITLINK__" hidden="1">{"fdsup://Directions/FactSet Auditing Viewer?action=AUDIT_VALUE&amp;DB=129&amp;ID1=B012VF&amp;VALUEID=05194&amp;SDATE=201103&amp;PERIODTYPE=QTR_STD&amp;SCFT=3&amp;window=popup_no_bar&amp;width=385&amp;height=120&amp;START_MAXIMIZED=FALSE&amp;creator=factset&amp;display_string=Audit"}</definedName>
    <definedName name="_3933__FDSAUDITLINK__" hidden="1">{"fdsup://Directions/FactSet Auditing Viewer?action=AUDIT_VALUE&amp;DB=129&amp;ID1=029981&amp;VALUEID=05194&amp;SDATE=201101&amp;PERIODTYPE=SEMI_STD&amp;SCFT=3&amp;window=popup_no_bar&amp;width=385&amp;height=120&amp;START_MAXIMIZED=FALSE&amp;creator=factset&amp;display_string=Audit"}</definedName>
    <definedName name="_3934__FDSAUDITLINK__" hidden="1">{"fdsup://Directions/FactSet Auditing Viewer?action=AUDIT_VALUE&amp;DB=129&amp;ID1=87993910&amp;VALUEID=02001&amp;SDATE=201103&amp;PERIODTYPE=QTR_STD&amp;SCFT=3&amp;window=popup_no_bar&amp;width=385&amp;height=120&amp;START_MAXIMIZED=FALSE&amp;creator=factset&amp;display_string=Audit"}</definedName>
    <definedName name="_3935__FDSAUDITLINK__" hidden="1">{"fdsup://Directions/FactSet Auditing Viewer?action=AUDIT_VALUE&amp;DB=129&amp;ID1=21248510&amp;VALUEID=02001&amp;SDATE=201103&amp;PERIODTYPE=QTR_STD&amp;SCFT=3&amp;window=popup_no_bar&amp;width=385&amp;height=120&amp;START_MAXIMIZED=FALSE&amp;creator=factset&amp;display_string=Audit"}</definedName>
    <definedName name="_3936__FDSAUDITLINK__" hidden="1">{"fdsup://Directions/FactSet Auditing Viewer?action=AUDIT_VALUE&amp;DB=129&amp;ID1=B1VK7X&amp;VALUEID=05194&amp;SDATE=201101&amp;PERIODTYPE=SEMI_STD&amp;SCFT=3&amp;window=popup_no_bar&amp;width=385&amp;height=120&amp;START_MAXIMIZED=FALSE&amp;creator=factset&amp;display_string=Audit"}</definedName>
    <definedName name="_3937__FDSAUDITLINK__" hidden="1">{"fdsup://Directions/FactSet Auditing Viewer?action=AUDIT_VALUE&amp;DB=129&amp;ID1=85569C10&amp;VALUEID=05194&amp;SDATE=201102&amp;PERIODTYPE=QTR_STD&amp;SCFT=3&amp;window=popup_no_bar&amp;width=385&amp;height=120&amp;START_MAXIMIZED=FALSE&amp;creator=factset&amp;display_string=Audit"}</definedName>
    <definedName name="_3938__FDSAUDITLINK__" hidden="1">{"fdsup://Directions/FactSet Auditing Viewer?action=AUDIT_VALUE&amp;DB=129&amp;ID1=00185E10&amp;VALUEID=05194&amp;SDATE=201102&amp;PERIODTYPE=QTR_STD&amp;SCFT=3&amp;window=popup_no_bar&amp;width=385&amp;height=120&amp;START_MAXIMIZED=FALSE&amp;creator=factset&amp;display_string=Audit"}</definedName>
    <definedName name="_3939__FDSAUDITLINK__" hidden="1">{"fdsup://Directions/FactSet Auditing Viewer?action=AUDIT_VALUE&amp;DB=129&amp;ID1=G1151C10&amp;VALUEID=02001&amp;SDATE=201104&amp;PERIODTYPE=QTR_STD&amp;SCFT=3&amp;window=popup_no_bar&amp;width=385&amp;height=120&amp;START_MAXIMIZED=FALSE&amp;creator=factset&amp;display_string=Audit"}</definedName>
    <definedName name="_394__FDSAUDITLINK__" hidden="1">{"fdsup://directions/FAT Viewer?action=UPDATE&amp;creator=factset&amp;DYN_ARGS=TRUE&amp;DOC_NAME=FAT:FQL_AUDITING_CLIENT_TEMPLATE.FAT&amp;display_string=Audit&amp;VAR:KEY=YHENIFINUH&amp;VAR:QUERY=RkZfQ0FQRVgoTFRNLDAsLCxSRik=&amp;WINDOW=FIRST_POPUP&amp;HEIGHT=450&amp;WIDTH=450&amp;START_MAXIMIZED=","FALSE&amp;VAR:CALENDAR=US&amp;VAR:SYMBOL=DOX&amp;VAR:INDEX=0"}</definedName>
    <definedName name="_3940__FDSAUDITLINK__" hidden="1">{"fdsup://Directions/FactSet Auditing Viewer?action=AUDIT_VALUE&amp;DB=129&amp;ID1=B0315W&amp;VALUEID=02001&amp;SDATE=201002&amp;PERIODTYPE=SEMI_STD&amp;SCFT=3&amp;window=popup_no_bar&amp;width=385&amp;height=120&amp;START_MAXIMIZED=FALSE&amp;creator=factset&amp;display_string=Audit"}</definedName>
    <definedName name="_3941__FDSAUDITLINK__" hidden="1">{"fdsup://Directions/FactSet Auditing Viewer?action=AUDIT_VALUE&amp;DB=129&amp;ID1=052270&amp;VALUEID=02001&amp;SDATE=201101&amp;PERIODTYPE=SEMI_STD&amp;SCFT=3&amp;window=popup_no_bar&amp;width=385&amp;height=120&amp;START_MAXIMIZED=FALSE&amp;creator=factset&amp;display_string=Audit"}</definedName>
    <definedName name="_3942__FDSAUDITLINK__" hidden="1">{"fdsup://Directions/FactSet Auditing Viewer?action=AUDIT_VALUE&amp;DB=129&amp;ID1=407439&amp;VALUEID=02001&amp;SDATE=201002&amp;PERIODTYPE=SEMI_STD&amp;SCFT=3&amp;window=popup_no_bar&amp;width=385&amp;height=120&amp;START_MAXIMIZED=FALSE&amp;creator=factset&amp;display_string=Audit"}</definedName>
    <definedName name="_3943__FDSAUDITLINK__" hidden="1">{"fdsup://Directions/FactSet Auditing Viewer?action=AUDIT_VALUE&amp;DB=129&amp;ID1=565478&amp;VALUEID=02001&amp;SDATE=201101&amp;PERIODTYPE=SEMI_STD&amp;SCFT=3&amp;window=popup_no_bar&amp;width=385&amp;height=120&amp;START_MAXIMIZED=FALSE&amp;creator=factset&amp;display_string=Audit"}</definedName>
    <definedName name="_3944__FDSAUDITLINK__" hidden="1">{"fdsup://Directions/FactSet Auditing Viewer?action=AUDIT_VALUE&amp;DB=129&amp;ID1=B0315W&amp;VALUEID=05194&amp;SDATE=201002&amp;PERIODTYPE=SEMI_STD&amp;SCFT=3&amp;window=popup_no_bar&amp;width=385&amp;height=120&amp;START_MAXIMIZED=FALSE&amp;creator=factset&amp;display_string=Audit"}</definedName>
    <definedName name="_3945__FDSAUDITLINK__" hidden="1">{"fdsup://Directions/FactSet Auditing Viewer?action=AUDIT_VALUE&amp;DB=129&amp;ID1=052270&amp;VALUEID=05194&amp;SDATE=201101&amp;PERIODTYPE=SEMI_STD&amp;SCFT=3&amp;window=popup_no_bar&amp;width=385&amp;height=120&amp;START_MAXIMIZED=FALSE&amp;creator=factset&amp;display_string=Audit"}</definedName>
    <definedName name="_3946__FDSAUDITLINK__" hidden="1">{"fdsup://Directions/FactSet Auditing Viewer?action=AUDIT_VALUE&amp;DB=129&amp;ID1=565478&amp;VALUEID=05194&amp;SDATE=201101&amp;PERIODTYPE=SEMI_STD&amp;SCFT=3&amp;window=popup_no_bar&amp;width=385&amp;height=120&amp;START_MAXIMIZED=FALSE&amp;creator=factset&amp;display_string=Audit"}</definedName>
    <definedName name="_3947__FDSAUDITLINK__" hidden="1">{"fdsup://Directions/FactSet Auditing Viewer?action=AUDIT_VALUE&amp;DB=129&amp;ID1=21248510&amp;VALUEID=02001&amp;SDATE=201103&amp;PERIODTYPE=QTR_STD&amp;SCFT=3&amp;window=popup_no_bar&amp;width=385&amp;height=120&amp;START_MAXIMIZED=FALSE&amp;creator=factset&amp;display_string=Audit"}</definedName>
    <definedName name="_3948__FDSAUDITLINK__" hidden="1">{"fdsup://Directions/FactSet Auditing Viewer?action=AUDIT_VALUE&amp;DB=129&amp;ID1=87993910&amp;VALUEID=05194&amp;SDATE=201103&amp;PERIODTYPE=QTR_STD&amp;SCFT=3&amp;window=popup_no_bar&amp;width=385&amp;height=120&amp;START_MAXIMIZED=FALSE&amp;creator=factset&amp;display_string=Audit"}</definedName>
    <definedName name="_3949__FDSAUDITLINK__" hidden="1">{"fdsup://Directions/FactSet Auditing Viewer?action=AUDIT_VALUE&amp;DB=129&amp;ID1=B19NLV&amp;VALUEID=02001&amp;SDATE=201002&amp;PERIODTYPE=SEMI_STD&amp;SCFT=3&amp;window=popup_no_bar&amp;width=385&amp;height=120&amp;START_MAXIMIZED=FALSE&amp;creator=factset&amp;display_string=Audit"}</definedName>
    <definedName name="_395__FDSAUDITLINK__" hidden="1">{"fdsup://directions/FAT Viewer?action=UPDATE&amp;creator=factset&amp;DYN_ARGS=TRUE&amp;DOC_NAME=FAT:FQL_AUDITING_CLIENT_TEMPLATE.FAT&amp;display_string=Audit&amp;VAR:KEY=GNIZAPCZMP&amp;VAR:QUERY=RkZfQ0FQRVgoTFRNLDAsLCxSRik=&amp;WINDOW=FIRST_POPUP&amp;HEIGHT=450&amp;WIDTH=450&amp;START_MAXIMIZED=","FALSE&amp;VAR:CALENDAR=US&amp;VAR:SYMBOL=B23K0M&amp;VAR:INDEX=0"}</definedName>
    <definedName name="_3950__FDSAUDITLINK__" hidden="1">{"fdsup://Directions/FactSet Auditing Viewer?action=AUDIT_VALUE&amp;DB=129&amp;ID1=41619610&amp;VALUEID=05194&amp;SDATE=201103&amp;PERIODTYPE=QTR_STD&amp;SCFT=3&amp;window=popup_no_bar&amp;width=385&amp;height=120&amp;START_MAXIMIZED=FALSE&amp;creator=factset&amp;display_string=Audit"}</definedName>
    <definedName name="_3951__FDSAUDITLINK__" hidden="1">{"fdsup://Directions/FactSet Auditing Viewer?action=AUDIT_VALUE&amp;DB=129&amp;ID1=26483E10&amp;VALUEID=05194&amp;SDATE=201102&amp;PERIODTYPE=QTR_STD&amp;SCFT=3&amp;window=popup_no_bar&amp;width=385&amp;height=120&amp;START_MAXIMIZED=FALSE&amp;creator=factset&amp;display_string=Audit"}</definedName>
    <definedName name="_3952__FDSAUDITLINK__" hidden="1">{"fdsup://Directions/FactSet Auditing Viewer?action=AUDIT_VALUE&amp;DB=129&amp;ID1=42628110&amp;VALUEID=02001&amp;SDATE=201104&amp;PERIODTYPE=QTR_STD&amp;SCFT=3&amp;window=popup_no_bar&amp;width=385&amp;height=120&amp;START_MAXIMIZED=FALSE&amp;creator=factset&amp;display_string=Audit"}</definedName>
    <definedName name="_3953__FDSAUDITLINK__" hidden="1">{"fdsup://Directions/FactSet Auditing Viewer?action=AUDIT_VALUE&amp;DB=129&amp;ID1=00797410&amp;VALUEID=02001&amp;SDATE=201102&amp;PERIODTYPE=QTR_STD&amp;SCFT=3&amp;window=popup_no_bar&amp;width=385&amp;height=120&amp;START_MAXIMIZED=FALSE&amp;creator=factset&amp;display_string=Audit"}</definedName>
    <definedName name="_3954__FDSAUDITLINK__" hidden="1">{"fdsup://Directions/FactSet Auditing Viewer?action=AUDIT_VALUE&amp;DB=129&amp;ID1=42628110&amp;VALUEID=05194&amp;SDATE=201104&amp;PERIODTYPE=QTR_STD&amp;SCFT=3&amp;window=popup_no_bar&amp;width=385&amp;height=120&amp;START_MAXIMIZED=FALSE&amp;creator=factset&amp;display_string=Audit"}</definedName>
    <definedName name="_3955__FDSAUDITLINK__" hidden="1">{"fdsup://Directions/FactSet Auditing Viewer?action=AUDIT_VALUE&amp;DB=129&amp;ID1=00797410&amp;VALUEID=05194&amp;SDATE=201102&amp;PERIODTYPE=QTR_STD&amp;SCFT=3&amp;window=popup_no_bar&amp;width=385&amp;height=120&amp;START_MAXIMIZED=FALSE&amp;creator=factset&amp;display_string=Audit"}</definedName>
    <definedName name="_3956__FDSAUDITLINK__" hidden="1">{"fdsup://Directions/FactSet Auditing Viewer?action=AUDIT_VALUE&amp;DB=129&amp;ID1=46145F10&amp;VALUEID=02001&amp;SDATE=201102&amp;PERIODTYPE=QTR_STD&amp;SCFT=3&amp;window=popup_no_bar&amp;width=385&amp;height=120&amp;START_MAXIMIZED=FALSE&amp;creator=factset&amp;display_string=Audit"}</definedName>
    <definedName name="_3957__FDSAUDITLINK__" hidden="1">{"fdsup://Directions/FactSet Auditing Viewer?action=AUDIT_VALUE&amp;DB=129&amp;ID1=70432610&amp;VALUEID=02001&amp;SDATE=201101&amp;PERIODTYPE=QTR_STD&amp;SCFT=3&amp;window=popup_no_bar&amp;width=385&amp;height=120&amp;START_MAXIMIZED=FALSE&amp;creator=factset&amp;display_string=Audit"}</definedName>
    <definedName name="_3958__FDSAUDITLINK__" hidden="1">{"fdsup://Directions/FactSet Auditing Viewer?action=AUDIT_VALUE&amp;DB=129&amp;ID1=89190610&amp;VALUEID=05194&amp;SDATE=201103&amp;PERIODTYPE=QTR_STD&amp;SCFT=3&amp;window=popup_no_bar&amp;width=385&amp;height=120&amp;START_MAXIMIZED=FALSE&amp;creator=factset&amp;display_string=Audit"}</definedName>
    <definedName name="_3959__FDSAUDITLINK__" hidden="1">{"fdsup://Directions/FactSet Auditing Viewer?action=AUDIT_VALUE&amp;DB=129&amp;ID1=01858110&amp;VALUEID=05194&amp;SDATE=201103&amp;PERIODTYPE=QTR_STD&amp;SCFT=3&amp;window=popup_no_bar&amp;width=385&amp;height=120&amp;START_MAXIMIZED=FALSE&amp;creator=factset&amp;display_string=Audit"}</definedName>
    <definedName name="_396__FDSAUDITLINK__" hidden="1">{"fdsup://directions/FAT Viewer?action=UPDATE&amp;creator=factset&amp;DYN_ARGS=TRUE&amp;DOC_NAME=FAT:FQL_AUDITING_CLIENT_TEMPLATE.FAT&amp;display_string=Audit&amp;VAR:KEY=OLUBWDGBYR&amp;VAR:QUERY=RkZfREVCVF9MVChRVFIsMCwsLFJGKQ==&amp;WINDOW=FIRST_POPUP&amp;HEIGHT=450&amp;WIDTH=450&amp;START_MAXIMI","ZED=FALSE&amp;VAR:CALENDAR=US&amp;VAR:SYMBOL=DOX&amp;VAR:INDEX=0"}</definedName>
    <definedName name="_3960__FDSAUDITLINK__" hidden="1">{"fdsup://Directions/FactSet Auditing Viewer?action=AUDIT_VALUE&amp;DB=129&amp;ID1=75606N10&amp;VALUEID=02001&amp;SDATE=201102&amp;PERIODTYPE=QTR_STD&amp;SCFT=3&amp;window=popup_no_bar&amp;width=385&amp;height=120&amp;START_MAXIMIZED=FALSE&amp;creator=factset&amp;display_string=Audit"}</definedName>
    <definedName name="_3961__FDSAUDITLINK__" hidden="1">{"fdsup://Directions/FactSet Auditing Viewer?action=AUDIT_VALUE&amp;DB=129&amp;ID1=09227Q10&amp;VALUEID=02001&amp;SDATE=201102&amp;PERIODTYPE=QTR_STD&amp;SCFT=3&amp;window=popup_no_bar&amp;width=385&amp;height=120&amp;START_MAXIMIZED=FALSE&amp;creator=factset&amp;display_string=Audit"}</definedName>
    <definedName name="_3962__FDSAUDITLINK__" hidden="1">{"fdsup://Directions/FactSet Auditing Viewer?action=AUDIT_VALUE&amp;DB=129&amp;ID1=75606N10&amp;VALUEID=05194&amp;SDATE=201102&amp;PERIODTYPE=QTR_STD&amp;SCFT=3&amp;window=popup_no_bar&amp;width=385&amp;height=120&amp;START_MAXIMIZED=FALSE&amp;creator=factset&amp;display_string=Audit"}</definedName>
    <definedName name="_3963__FDSAUDITLINK__" hidden="1">{"fdsup://Directions/FactSet Auditing Viewer?action=AUDIT_VALUE&amp;DB=129&amp;ID1=09227Q10&amp;VALUEID=05194&amp;SDATE=201102&amp;PERIODTYPE=QTR_STD&amp;SCFT=3&amp;window=popup_no_bar&amp;width=385&amp;height=120&amp;START_MAXIMIZED=FALSE&amp;creator=factset&amp;display_string=Audit"}</definedName>
    <definedName name="_3964__FDSAUDITLINK__" hidden="1">{"fdsup://Directions/FactSet Auditing Viewer?action=AUDIT_VALUE&amp;DB=129&amp;ID1=596787&amp;VALUEID=02001&amp;SDATE=201101&amp;PERIODTYPE=SEMI_STD&amp;SCFT=3&amp;window=popup_no_bar&amp;width=385&amp;height=120&amp;START_MAXIMIZED=FALSE&amp;creator=factset&amp;display_string=Audit"}</definedName>
    <definedName name="_3965__FDSAUDITLINK__" hidden="1">{"fdsup://Directions/FactSet Auditing Viewer?action=AUDIT_VALUE&amp;DB=129&amp;ID1=596787&amp;VALUEID=05194&amp;SDATE=201101&amp;PERIODTYPE=SEMI_STD&amp;SCFT=3&amp;window=popup_no_bar&amp;width=385&amp;height=120&amp;START_MAXIMIZED=FALSE&amp;creator=factset&amp;display_string=Audit"}</definedName>
    <definedName name="_3966__FDSAUDITLINK__" hidden="1">{"fdsup://Directions/FactSet Auditing Viewer?action=AUDIT_VALUE&amp;DB=129&amp;ID1=075902&amp;VALUEID=02001&amp;SDATE=201101&amp;PERIODTYPE=SEMI_STD&amp;SCFT=3&amp;window=popup_no_bar&amp;width=385&amp;height=120&amp;START_MAXIMIZED=FALSE&amp;creator=factset&amp;display_string=Audit"}</definedName>
    <definedName name="_3967__FDSAUDITLINK__" hidden="1">{"fdsup://Directions/FactSet Auditing Viewer?action=AUDIT_VALUE&amp;DB=129&amp;ID1=58155Q10&amp;VALUEID=02001&amp;SDATE=201102&amp;PERIODTYPE=QTR_STD&amp;SCFT=3&amp;window=popup_no_bar&amp;width=385&amp;height=120&amp;START_MAXIMIZED=FALSE&amp;creator=factset&amp;display_string=Audit"}</definedName>
    <definedName name="_3968__FDSAUDITLINK__" hidden="1">{"fdsup://Directions/FactSet Auditing Viewer?action=AUDIT_VALUE&amp;DB=129&amp;ID1=15678210&amp;VALUEID=02001&amp;SDATE=201103&amp;PERIODTYPE=QTR_STD&amp;SCFT=3&amp;window=popup_no_bar&amp;width=385&amp;height=120&amp;START_MAXIMIZED=FALSE&amp;creator=factset&amp;display_string=Audit"}</definedName>
    <definedName name="_3969__FDSAUDITLINK__" hidden="1">{"fdsup://Directions/FactSet Auditing Viewer?action=AUDIT_VALUE&amp;DB=129&amp;ID1=B1G580&amp;VALUEID=02001&amp;SDATE=201002&amp;PERIODTYPE=SEMI_STD&amp;SCFT=3&amp;window=popup_no_bar&amp;width=385&amp;height=120&amp;START_MAXIMIZED=FALSE&amp;creator=factset&amp;display_string=Audit"}</definedName>
    <definedName name="_397__FDSAUDITLINK__" hidden="1">{"fdsup://directions/FAT Viewer?action=UPDATE&amp;creator=factset&amp;DYN_ARGS=TRUE&amp;DOC_NAME=FAT:FQL_AUDITING_CLIENT_TEMPLATE.FAT&amp;display_string=Audit&amp;VAR:KEY=YNUHEFMXWV&amp;VAR:QUERY=RkZfREVCVF9MVChRVFIsMCwsLFJGKQ==&amp;WINDOW=FIRST_POPUP&amp;HEIGHT=450&amp;WIDTH=450&amp;START_MAXIMI","ZED=FALSE&amp;VAR:CALENDAR=US&amp;VAR:SYMBOL=B23K0M&amp;VAR:INDEX=0"}</definedName>
    <definedName name="_3970__FDSAUDITLINK__" hidden="1">{"fdsup://Directions/FactSet Auditing Viewer?action=AUDIT_VALUE&amp;DB=129&amp;ID1=58155Q10&amp;VALUEID=05194&amp;SDATE=201102&amp;PERIODTYPE=QTR_STD&amp;SCFT=3&amp;window=popup_no_bar&amp;width=385&amp;height=120&amp;START_MAXIMIZED=FALSE&amp;creator=factset&amp;display_string=Audit"}</definedName>
    <definedName name="_3971__FDSAUDITLINK__" hidden="1">{"fdsup://Directions/FactSet Auditing Viewer?action=AUDIT_VALUE&amp;DB=129&amp;ID1=15678210&amp;VALUEID=05194&amp;SDATE=201103&amp;PERIODTYPE=QTR_STD&amp;SCFT=3&amp;window=popup_no_bar&amp;width=385&amp;height=120&amp;START_MAXIMIZED=FALSE&amp;creator=factset&amp;display_string=Audit"}</definedName>
    <definedName name="_3972__FDSAUDITLINK__" hidden="1">{"fdsup://Directions/FactSet Auditing Viewer?action=AUDIT_VALUE&amp;DB=129&amp;ID1=B1G580&amp;VALUEID=05194&amp;SDATE=201002&amp;PERIODTYPE=SEMI_STD&amp;SCFT=3&amp;window=popup_no_bar&amp;width=385&amp;height=120&amp;START_MAXIMIZED=FALSE&amp;creator=factset&amp;display_string=Audit"}</definedName>
    <definedName name="_3973__FDSAUDITLINK__" hidden="1">{"fdsup://Directions/FactSet Auditing Viewer?action=AUDIT_VALUE&amp;DB=129&amp;ID1=78463B10&amp;VALUEID=05194&amp;SDATE=201102&amp;PERIODTYPE=QTR_STD&amp;SCFT=3&amp;window=popup_no_bar&amp;width=385&amp;height=120&amp;START_MAXIMIZED=FALSE&amp;creator=factset&amp;display_string=Audit"}</definedName>
    <definedName name="_3974__FDSAUDITLINK__" hidden="1">{"fdsup://Directions/FactSet Auditing Viewer?action=AUDIT_VALUE&amp;DB=129&amp;ID1=87424N10&amp;VALUEID=02001&amp;SDATE=201102&amp;PERIODTYPE=QTR_STD&amp;SCFT=3&amp;window=popup_no_bar&amp;width=385&amp;height=120&amp;START_MAXIMIZED=FALSE&amp;creator=factset&amp;display_string=Audit"}</definedName>
    <definedName name="_3975__FDSAUDITLINK__" hidden="1">{"fdsup://Directions/FactSet Auditing Viewer?action=AUDIT_VALUE&amp;DB=129&amp;ID1=20670810&amp;VALUEID=02001&amp;SDATE=201103&amp;PERIODTYPE=QTR_STD&amp;SCFT=3&amp;window=popup_no_bar&amp;width=385&amp;height=120&amp;START_MAXIMIZED=FALSE&amp;creator=factset&amp;display_string=Audit"}</definedName>
    <definedName name="_3976__FDSAUDITLINK__" hidden="1">{"fdsup://Directions/FactSet Auditing Viewer?action=AUDIT_VALUE&amp;DB=129&amp;ID1=90385D10&amp;VALUEID=05194&amp;SDATE=201102&amp;PERIODTYPE=QTR_STD&amp;SCFT=3&amp;window=popup_no_bar&amp;width=385&amp;height=120&amp;START_MAXIMIZED=FALSE&amp;creator=factset&amp;display_string=Audit"}</definedName>
    <definedName name="_3977__FDSAUDITLINK__" hidden="1">{"fdsup://Directions/FactSet Auditing Viewer?action=AUDIT_VALUE&amp;DB=129&amp;ID1=21925Y10&amp;VALUEID=05194&amp;SDATE=201102&amp;PERIODTYPE=QTR_STD&amp;SCFT=3&amp;window=popup_no_bar&amp;width=385&amp;height=120&amp;START_MAXIMIZED=FALSE&amp;creator=factset&amp;display_string=Audit"}</definedName>
    <definedName name="_3978__FDSAUDITLINK__" hidden="1">{"fdsup://Directions/FactSet Auditing Viewer?action=AUDIT_VALUE&amp;DB=129&amp;ID1=20563810&amp;VALUEID=02001&amp;SDATE=201101&amp;PERIODTYPE=QTR_STD&amp;SCFT=3&amp;window=popup_no_bar&amp;width=385&amp;height=120&amp;START_MAXIMIZED=FALSE&amp;creator=factset&amp;display_string=Audit"}</definedName>
    <definedName name="_3979__FDSAUDITLINK__" hidden="1">{"fdsup://Directions/FactSet Auditing Viewer?action=AUDIT_VALUE&amp;DB=129&amp;ID1=20563810&amp;VALUEID=05194&amp;SDATE=201101&amp;PERIODTYPE=QTR_STD&amp;SCFT=3&amp;window=popup_no_bar&amp;width=385&amp;height=120&amp;START_MAXIMIZED=FALSE&amp;creator=factset&amp;display_string=Audit"}</definedName>
    <definedName name="_398__FDSAUDITLINK__" hidden="1">{"fdsup://directions/FAT Viewer?action=UPDATE&amp;creator=factset&amp;DYN_ARGS=TRUE&amp;DOC_NAME=FAT:FQL_AUDITING_CLIENT_TEMPLATE.FAT&amp;display_string=Audit&amp;VAR:KEY=KNMTERKLMH&amp;VAR:QUERY=RkZfRUJJVF9JQihMVE0sMCwsLFJGKQ==&amp;WINDOW=FIRST_POPUP&amp;HEIGHT=450&amp;WIDTH=450&amp;START_MAXIMI","ZED=FALSE&amp;VAR:CALENDAR=US&amp;VAR:SYMBOL=DOX&amp;VAR:INDEX=0"}</definedName>
    <definedName name="_3980__FDSAUDITLINK__" hidden="1">{"fdsup://Directions/FactSet Auditing Viewer?action=AUDIT_VALUE&amp;DB=129&amp;ID1=B1VGFJ&amp;VALUEID=02001&amp;SDATE=201002&amp;PERIODTYPE=SEMI_STD&amp;SCFT=3&amp;window=popup_no_bar&amp;width=385&amp;height=120&amp;START_MAXIMIZED=FALSE&amp;creator=factset&amp;display_string=Audit"}</definedName>
    <definedName name="_3981__FDSAUDITLINK__" hidden="1">{"fdsup://Directions/FactSet Auditing Viewer?action=AUDIT_VALUE&amp;DB=129&amp;ID1=62010710&amp;VALUEID=02001&amp;SDATE=201102&amp;PERIODTYPE=QTR_STD&amp;SCFT=3&amp;window=popup_no_bar&amp;width=385&amp;height=120&amp;START_MAXIMIZED=FALSE&amp;creator=factset&amp;display_string=Audit"}</definedName>
    <definedName name="_3982__FDSAUDITLINK__" hidden="1">{"fdsup://Directions/FactSet Auditing Viewer?action=AUDIT_VALUE&amp;DB=129&amp;ID1=87582Y10&amp;VALUEID=05194&amp;SDATE=201102&amp;PERIODTYPE=QTR_STD&amp;SCFT=3&amp;window=popup_no_bar&amp;width=385&amp;height=120&amp;START_MAXIMIZED=FALSE&amp;creator=factset&amp;display_string=Audit"}</definedName>
    <definedName name="_3983__FDSAUDITLINK__" hidden="1">{"fdsup://Directions/FactSet Auditing Viewer?action=AUDIT_VALUE&amp;DB=129&amp;ID1=B3F1KC&amp;VALUEID=05194&amp;SDATE=201103&amp;PERIODTYPE=QTR_STD&amp;SCFT=3&amp;window=popup_no_bar&amp;width=385&amp;height=120&amp;START_MAXIMIZED=FALSE&amp;creator=factset&amp;display_string=Audit"}</definedName>
    <definedName name="_3984__FDSAUDITLINK__" hidden="1">{"fdsup://Directions/FactSet Auditing Viewer?action=AUDIT_VALUE&amp;DB=129&amp;ID1=21248510&amp;VALUEID=05194&amp;SDATE=201103&amp;PERIODTYPE=QTR_STD&amp;SCFT=3&amp;window=popup_no_bar&amp;width=385&amp;height=120&amp;START_MAXIMIZED=FALSE&amp;creator=factset&amp;display_string=Audit"}</definedName>
    <definedName name="_3985__FDSAUDITLINK__" hidden="1">{"fdsup://Directions/FactSet Auditing Viewer?action=AUDIT_VALUE&amp;DB=129&amp;ID1=03662Q10&amp;VALUEID=02001&amp;SDATE=201103&amp;PERIODTYPE=QTR_STD&amp;SCFT=3&amp;window=popup_no_bar&amp;width=385&amp;height=120&amp;START_MAXIMIZED=FALSE&amp;creator=factset&amp;display_string=Audit"}</definedName>
    <definedName name="_3986__FDSAUDITLINK__" hidden="1">{"fdsup://Directions/FactSet Auditing Viewer?action=AUDIT_VALUE&amp;DB=129&amp;ID1=87160710&amp;VALUEID=02001&amp;SDATE=201103&amp;PERIODTYPE=QTR_STD&amp;SCFT=3&amp;window=popup_no_bar&amp;width=385&amp;height=120&amp;START_MAXIMIZED=FALSE&amp;creator=factset&amp;display_string=Audit"}</definedName>
    <definedName name="_3987__FDSAUDITLINK__" hidden="1">{"fdsup://Directions/FactSet Auditing Viewer?action=AUDIT_VALUE&amp;DB=129&amp;ID1=B15CMQ&amp;VALUEID=05194&amp;SDATE=201002&amp;PERIODTYPE=SEMI_STD&amp;SCFT=3&amp;window=popup_no_bar&amp;width=385&amp;height=120&amp;START_MAXIMIZED=FALSE&amp;creator=factset&amp;display_string=Audit"}</definedName>
    <definedName name="_3988__FDSAUDITLINK__" hidden="1">{"fdsup://Directions/FactSet Auditing Viewer?action=AUDIT_VALUE&amp;DB=129&amp;ID1=05276910&amp;VALUEID=05194&amp;SDATE=201102&amp;PERIODTYPE=QTR_STD&amp;SCFT=3&amp;window=popup_no_bar&amp;width=385&amp;height=120&amp;START_MAXIMIZED=FALSE&amp;creator=factset&amp;display_string=Audit"}</definedName>
    <definedName name="_3989__FDSAUDITLINK__" hidden="1">{"fdsup://Directions/FactSet Auditing Viewer?action=AUDIT_VALUE&amp;DB=129&amp;ID1=74834T10&amp;VALUEID=02001&amp;SDATE=201102&amp;PERIODTYPE=QTR_STD&amp;SCFT=3&amp;window=popup_no_bar&amp;width=385&amp;height=120&amp;START_MAXIMIZED=FALSE&amp;creator=factset&amp;display_string=Audit"}</definedName>
    <definedName name="_399__FDSAUDITLINK__" hidden="1">{"fdsup://directions/FAT Viewer?action=UPDATE&amp;creator=factset&amp;DYN_ARGS=TRUE&amp;DOC_NAME=FAT:FQL_AUDITING_CLIENT_TEMPLATE.FAT&amp;display_string=Audit&amp;VAR:KEY=OTGNAVOLIL&amp;VAR:QUERY=RkZfR1JPU1NfSU5DKExUTSwwLCwsUkYp&amp;WINDOW=FIRST_POPUP&amp;HEIGHT=450&amp;WIDTH=450&amp;START_MAXIMI","ZED=FALSE&amp;VAR:CALENDAR=US&amp;VAR:SYMBOL=DOX&amp;VAR:INDEX=0"}</definedName>
    <definedName name="_3990__FDSAUDITLINK__" hidden="1">{"fdsup://Directions/FactSet Auditing Viewer?action=AUDIT_VALUE&amp;DB=129&amp;ID1=17737610&amp;VALUEID=02001&amp;SDATE=201102&amp;PERIODTYPE=QTR_STD&amp;SCFT=3&amp;window=popup_no_bar&amp;width=385&amp;height=120&amp;START_MAXIMIZED=FALSE&amp;creator=factset&amp;display_string=Audit"}</definedName>
    <definedName name="_3991__FDSAUDITLINK__" hidden="1">{"fdsup://Directions/FactSet Auditing Viewer?action=AUDIT_VALUE&amp;DB=129&amp;ID1=87157B10&amp;VALUEID=05194&amp;SDATE=201102&amp;PERIODTYPE=QTR_STD&amp;SCFT=3&amp;window=popup_no_bar&amp;width=385&amp;height=120&amp;START_MAXIMIZED=FALSE&amp;creator=factset&amp;display_string=Audit"}</definedName>
    <definedName name="_3992__FDSAUDITLINK__" hidden="1">{"fdsup://Directions/FactSet Auditing Viewer?action=AUDIT_VALUE&amp;DB=129&amp;ID1=49330810&amp;VALUEID=05194&amp;SDATE=201103&amp;PERIODTYPE=QTR_STD&amp;SCFT=3&amp;window=popup_no_bar&amp;width=385&amp;height=120&amp;START_MAXIMIZED=FALSE&amp;creator=factset&amp;display_string=Audit"}</definedName>
    <definedName name="_3993__FDSAUDITLINK__" hidden="1">{"fdsup://Directions/FactSet Auditing Viewer?action=AUDIT_VALUE&amp;DB=129&amp;ID1=05592110&amp;VALUEID=05194&amp;SDATE=201102&amp;PERIODTYPE=QTR_STD&amp;SCFT=3&amp;window=popup_no_bar&amp;width=385&amp;height=120&amp;START_MAXIMIZED=FALSE&amp;creator=factset&amp;display_string=Audit"}</definedName>
    <definedName name="_3994__FDSAUDITLINK__" hidden="1">{"fdsup://Directions/FactSet Auditing Viewer?action=AUDIT_VALUE&amp;DB=129&amp;ID1=20416610&amp;VALUEID=02001&amp;SDATE=201102&amp;PERIODTYPE=QTR_STD&amp;SCFT=3&amp;window=popup_no_bar&amp;width=385&amp;height=120&amp;START_MAXIMIZED=FALSE&amp;creator=factset&amp;display_string=Audit"}</definedName>
    <definedName name="_3995__FDSAUDITLINK__" hidden="1">{"fdsup://Directions/FactSet Auditing Viewer?action=AUDIT_VALUE&amp;DB=129&amp;ID1=30613710&amp;VALUEID=05194&amp;SDATE=201102&amp;PERIODTYPE=QTR_STD&amp;SCFT=3&amp;window=popup_no_bar&amp;width=385&amp;height=120&amp;START_MAXIMIZED=FALSE&amp;creator=factset&amp;display_string=Audit"}</definedName>
    <definedName name="_3996__FDSAUDITLINK__" hidden="1">{"fdsup://Directions/FactSet Auditing Viewer?action=AUDIT_VALUE&amp;DB=129&amp;ID1=11162130&amp;VALUEID=05194&amp;SDATE=201103&amp;PERIODTYPE=QTR_STD&amp;SCFT=3&amp;window=popup_no_bar&amp;width=385&amp;height=120&amp;START_MAXIMIZED=FALSE&amp;creator=factset&amp;display_string=Audit"}</definedName>
    <definedName name="_3997__FDSAUDITLINK__" hidden="1">{"fdsup://Directions/FactSet Auditing Viewer?action=AUDIT_VALUE&amp;DB=129&amp;ID1=580685&amp;VALUEID=02001&amp;SDATE=201102&amp;PERIODTYPE=QTR_STD&amp;SCFT=3&amp;window=popup_no_bar&amp;width=385&amp;height=120&amp;START_MAXIMIZED=FALSE&amp;creator=factset&amp;display_string=Audit"}</definedName>
    <definedName name="_3998__FDSAUDITLINK__" hidden="1">{"fdsup://Directions/FactSet Auditing Viewer?action=AUDIT_VALUE&amp;DB=129&amp;ID1=M2246510&amp;VALUEID=02001&amp;SDATE=201103&amp;PERIODTYPE=QTR_STD&amp;SCFT=3&amp;window=popup_no_bar&amp;width=385&amp;height=120&amp;START_MAXIMIZED=FALSE&amp;creator=factset&amp;display_string=Audit"}</definedName>
    <definedName name="_3999__FDSAUDITLINK__" hidden="1">{"fdsup://Directions/FactSet Auditing Viewer?action=AUDIT_VALUE&amp;DB=129&amp;ID1=92230Y10&amp;VALUEID=05194&amp;SDATE=201102&amp;PERIODTYPE=QTR_STD&amp;SCFT=3&amp;window=popup_no_bar&amp;width=385&amp;height=120&amp;START_MAXIMIZED=FALSE&amp;creator=factset&amp;display_string=Audit"}</definedName>
    <definedName name="_4__FDSAUDITLINK__" hidden="1">{"fdsup://directions/FAT Viewer?action=UPDATE&amp;creator=factset&amp;DYN_ARGS=TRUE&amp;DOC_NAME=FAT:FQL_AUDITING_CLIENT_TEMPLATE.FAT&amp;display_string=Audit&amp;VAR:KEY=VORGDIRYJE&amp;VAR:QUERY=KChGRl9ERUJUKFFUUiwwLCwsUkYsVVNEKUBGRl9ERUJUKFNFTUksMCwsLFJGLFVTRCkpQEZGX0RFQlQoQU5OL","DAsLCxSRixVU0QpKQ==&amp;WINDOW=FIRST_POPUP&amp;HEIGHT=450&amp;WIDTH=450&amp;START_MAXIMIZED=FALSE&amp;VAR:CALENDAR=US&amp;VAR:SYMBOL=BV&amp;VAR:INDEX=0"}</definedName>
    <definedName name="_40__FDSAUDITLINK__" hidden="1">{"fdsup://directions/FAT Viewer?action=UPDATE&amp;creator=factset&amp;DYN_ARGS=TRUE&amp;DOC_NAME=FAT:FQL_AUDITING_CLIENT_TEMPLATE.FAT&amp;display_string=Audit&amp;VAR:KEY=ELILEVCVIP&amp;VAR:QUERY=RkZfRUJJVF9JQihMVE0sMCwsLFJGKQ==&amp;WINDOW=FIRST_POPUP&amp;HEIGHT=450&amp;WIDTH=450&amp;START_MAXIMI","ZED=FALSE&amp;VAR:CALENDAR=US&amp;VAR:SYMBOL=CVG&amp;VAR:INDEX=0"}</definedName>
    <definedName name="_400__FDSAUDITLINK__" hidden="1">{"fdsup://directions/FAT Viewer?action=UPDATE&amp;creator=factset&amp;DYN_ARGS=TRUE&amp;DOC_NAME=FAT:FQL_AUDITING_CLIENT_TEMPLATE.FAT&amp;display_string=Audit&amp;VAR:KEY=MFKLYPKTEB&amp;VAR:QUERY=RkZfR1JPU1NfSU5DKExUTSwwLCwsUkYp&amp;WINDOW=FIRST_POPUP&amp;HEIGHT=450&amp;WIDTH=450&amp;START_MAXIMI","ZED=FALSE&amp;VAR:CALENDAR=US&amp;VAR:SYMBOL=B23K0M&amp;VAR:INDEX=0"}</definedName>
    <definedName name="_4000__FDSAUDITLINK__" hidden="1">{"fdsup://Directions/FactSet Auditing Viewer?action=AUDIT_VALUE&amp;DB=129&amp;ID1=16950L10&amp;VALUEID=05194&amp;SDATE=201103&amp;PERIODTYPE=QTR_STD&amp;SCFT=3&amp;window=popup_no_bar&amp;width=385&amp;height=120&amp;START_MAXIMIZED=FALSE&amp;creator=factset&amp;display_string=Audit"}</definedName>
    <definedName name="_4001__FDSAUDITLINK__" hidden="1">{"fdsup://Directions/FactSet Auditing Viewer?action=AUDIT_VALUE&amp;DB=129&amp;ID1=67020Y10&amp;VALUEID=02001&amp;SDATE=201103&amp;PERIODTYPE=QTR_STD&amp;SCFT=3&amp;window=popup_no_bar&amp;width=385&amp;height=120&amp;START_MAXIMIZED=FALSE&amp;creator=factset&amp;display_string=Audit"}</definedName>
    <definedName name="_4002__FDSAUDITLINK__" hidden="1">{"fdsup://Directions/FactSet Auditing Viewer?action=AUDIT_VALUE&amp;DB=129&amp;ID1=67020Y10&amp;VALUEID=05194&amp;SDATE=201103&amp;PERIODTYPE=QTR_STD&amp;SCFT=3&amp;window=popup_no_bar&amp;width=385&amp;height=120&amp;START_MAXIMIZED=FALSE&amp;creator=factset&amp;display_string=Audit"}</definedName>
    <definedName name="_4003__FDSAUDITLINK__" hidden="1">{"fdsup://Directions/FactSet Auditing Viewer?action=AUDIT_VALUE&amp;DB=129&amp;ID1=78463M10&amp;VALUEID=02001&amp;SDATE=201102&amp;PERIODTYPE=QTR_STD&amp;SCFT=3&amp;window=popup_no_bar&amp;width=385&amp;height=120&amp;START_MAXIMIZED=FALSE&amp;creator=factset&amp;display_string=Audit"}</definedName>
    <definedName name="_4004__FDSAUDITLINK__" hidden="1">{"fdsup://Directions/FactSet Auditing Viewer?action=AUDIT_VALUE&amp;DB=129&amp;ID1=073833&amp;VALUEID=02001&amp;SDATE=201002&amp;PERIODTYPE=SEMI_STD&amp;SCFT=3&amp;window=popup_no_bar&amp;width=385&amp;height=120&amp;START_MAXIMIZED=FALSE&amp;creator=factset&amp;display_string=Audit"}</definedName>
    <definedName name="_4005__FDSAUDITLINK__" hidden="1">{"fdsup://Directions/FactSet Auditing Viewer?action=AUDIT_VALUE&amp;DB=129&amp;ID1=24802R50&amp;VALUEID=02001&amp;SDATE=201102&amp;PERIODTYPE=QTR_STD&amp;SCFT=3&amp;window=popup_no_bar&amp;width=385&amp;height=120&amp;START_MAXIMIZED=FALSE&amp;creator=factset&amp;display_string=Audit"}</definedName>
    <definedName name="_4006__FDSAUDITLINK__" hidden="1">{"fdsup://Directions/FactSet Auditing Viewer?action=AUDIT_VALUE&amp;DB=129&amp;ID1=78463M10&amp;VALUEID=05194&amp;SDATE=201102&amp;PERIODTYPE=QTR_STD&amp;SCFT=3&amp;window=popup_no_bar&amp;width=385&amp;height=120&amp;START_MAXIMIZED=FALSE&amp;creator=factset&amp;display_string=Audit"}</definedName>
    <definedName name="_4007__FDSAUDITLINK__" hidden="1">{"fdsup://Directions/FactSet Auditing Viewer?action=AUDIT_VALUE&amp;DB=129&amp;ID1=073833&amp;VALUEID=05194&amp;SDATE=201002&amp;PERIODTYPE=SEMI_STD&amp;SCFT=3&amp;window=popup_no_bar&amp;width=385&amp;height=120&amp;START_MAXIMIZED=FALSE&amp;creator=factset&amp;display_string=Audit"}</definedName>
    <definedName name="_4008__FDSAUDITLINK__" hidden="1">{"fdsup://Directions/FactSet Auditing Viewer?action=AUDIT_VALUE&amp;DB=129&amp;ID1=24802R50&amp;VALUEID=05194&amp;SDATE=201102&amp;PERIODTYPE=QTR_STD&amp;SCFT=3&amp;window=popup_no_bar&amp;width=385&amp;height=120&amp;START_MAXIMIZED=FALSE&amp;creator=factset&amp;display_string=Audit"}</definedName>
    <definedName name="_4009__FDSAUDITLINK__" hidden="1">{"fdsup://Directions/FactSet Auditing Viewer?action=AUDIT_VALUE&amp;DB=129&amp;ID1=88632Q10&amp;VALUEID=02001&amp;SDATE=201103&amp;PERIODTYPE=QTR_STD&amp;SCFT=3&amp;window=popup_no_bar&amp;width=385&amp;height=120&amp;START_MAXIMIZED=FALSE&amp;creator=factset&amp;display_string=Audit"}</definedName>
    <definedName name="_401__FDSAUDITLINK__" hidden="1">{"fdsup://Directions/FactSet Auditing Viewer?action=AUDIT_VALUE&amp;DB=129&amp;ID1=G0260210&amp;VALUEID=02001&amp;SDATE=201003&amp;PERIODTYPE=QTR_STD&amp;window=popup_no_bar&amp;width=385&amp;height=120&amp;START_MAXIMIZED=FALSE&amp;creator=factset&amp;display_string=Audit"}</definedName>
    <definedName name="_4010__FDSAUDITLINK__" hidden="1">{"fdsup://Directions/FactSet Auditing Viewer?action=AUDIT_VALUE&amp;DB=129&amp;ID1=88632Q10&amp;VALUEID=05194&amp;SDATE=201103&amp;PERIODTYPE=QTR_STD&amp;SCFT=3&amp;window=popup_no_bar&amp;width=385&amp;height=120&amp;START_MAXIMIZED=FALSE&amp;creator=factset&amp;display_string=Audit"}</definedName>
    <definedName name="_4011__FDSAUDITLINK__" hidden="1">{"fdsup://Directions/FactSet Auditing Viewer?action=AUDIT_VALUE&amp;DB=129&amp;ID1=080216&amp;VALUEID=02001&amp;SDATE=201101&amp;PERIODTYPE=SEMI_STD&amp;SCFT=3&amp;window=popup_no_bar&amp;width=385&amp;height=120&amp;START_MAXIMIZED=FALSE&amp;creator=factset&amp;display_string=Audit"}</definedName>
    <definedName name="_4012__FDSAUDITLINK__" hidden="1">{"fdsup://Directions/FactSet Auditing Viewer?action=AUDIT_VALUE&amp;DB=129&amp;ID1=569496&amp;VALUEID=02001&amp;SDATE=201101&amp;PERIODTYPE=SEMI_STD&amp;SCFT=3&amp;window=popup_no_bar&amp;width=385&amp;height=120&amp;START_MAXIMIZED=FALSE&amp;creator=factset&amp;display_string=Audit"}</definedName>
    <definedName name="_4013__FDSAUDITLINK__" hidden="1">{"fdsup://Directions/FactSet Auditing Viewer?action=AUDIT_VALUE&amp;DB=129&amp;ID1=591344&amp;VALUEID=05194&amp;SDATE=201103&amp;PERIODTYPE=QTR_STD&amp;SCFT=3&amp;window=popup_no_bar&amp;width=385&amp;height=120&amp;START_MAXIMIZED=FALSE&amp;creator=factset&amp;display_string=Audit"}</definedName>
    <definedName name="_4014__FDSAUDITLINK__" hidden="1">{"fdsup://Directions/FactSet Auditing Viewer?action=AUDIT_VALUE&amp;DB=129&amp;ID1=028704&amp;VALUEID=02001&amp;SDATE=201101&amp;PERIODTYPE=SEMI_STD&amp;SCFT=3&amp;window=popup_no_bar&amp;width=385&amp;height=120&amp;START_MAXIMIZED=FALSE&amp;creator=factset&amp;display_string=Audit"}</definedName>
    <definedName name="_4015__FDSAUDITLINK__" hidden="1">{"fdsup://Directions/FactSet Auditing Viewer?action=AUDIT_VALUE&amp;DB=129&amp;ID1=74331210&amp;VALUEID=05194&amp;SDATE=201103&amp;PERIODTYPE=QTR_STD&amp;SCFT=3&amp;window=popup_no_bar&amp;width=385&amp;height=120&amp;START_MAXIMIZED=FALSE&amp;creator=factset&amp;display_string=Audit"}</definedName>
    <definedName name="_4016__FDSAUDITLINK__" hidden="1">{"fdsup://Directions/FactSet Auditing Viewer?action=AUDIT_VALUE&amp;DB=129&amp;ID1=92343E10&amp;VALUEID=02001&amp;SDATE=201103&amp;PERIODTYPE=QTR_STD&amp;SCFT=3&amp;window=popup_no_bar&amp;width=385&amp;height=120&amp;START_MAXIMIZED=FALSE&amp;creator=factset&amp;display_string=Audit"}</definedName>
    <definedName name="_4017__FDSAUDITLINK__" hidden="1">{"fdsup://Directions/FactSet Auditing Viewer?action=AUDIT_VALUE&amp;DB=129&amp;ID1=20586240&amp;VALUEID=02001&amp;SDATE=201102&amp;PERIODTYPE=QTR_STD&amp;SCFT=3&amp;window=popup_no_bar&amp;width=385&amp;height=120&amp;START_MAXIMIZED=FALSE&amp;creator=factset&amp;display_string=Audit"}</definedName>
    <definedName name="_4018__FDSAUDITLINK__" hidden="1">{"fdsup://Directions/FactSet Auditing Viewer?action=AUDIT_VALUE&amp;DB=129&amp;ID1=45678T30&amp;VALUEID=05194&amp;SDATE=201102&amp;PERIODTYPE=QTR_STD&amp;SCFT=3&amp;window=popup_no_bar&amp;width=385&amp;height=120&amp;START_MAXIMIZED=FALSE&amp;creator=factset&amp;display_string=Audit"}</definedName>
    <definedName name="_4019__FDSAUDITLINK__" hidden="1">{"fdsup://Directions/FactSet Auditing Viewer?action=AUDIT_VALUE&amp;DB=129&amp;ID1=53814610&amp;VALUEID=05194&amp;SDATE=201102&amp;PERIODTYPE=QTR_STD&amp;SCFT=3&amp;window=popup_no_bar&amp;width=385&amp;height=120&amp;START_MAXIMIZED=FALSE&amp;creator=factset&amp;display_string=Audit"}</definedName>
    <definedName name="_402__FDSAUDITLINK__" hidden="1">{"fdsup://Directions/FactSet Auditing Viewer?action=AUDIT_VALUE&amp;DB=129&amp;ID1=B23K0M&amp;VALUEID=02001&amp;SDATE=201001&amp;PERIODTYPE=SEMI_STD&amp;window=popup_no_bar&amp;width=385&amp;height=120&amp;START_MAXIMIZED=FALSE&amp;creator=factset&amp;display_string=Audit"}</definedName>
    <definedName name="_4020__FDSAUDITLINK__" hidden="1">{"fdsup://Directions/FactSet Auditing Viewer?action=AUDIT_VALUE&amp;DB=129&amp;ID1=577592&amp;VALUEID=02001&amp;SDATE=201101&amp;PERIODTYPE=QTR_STD&amp;SCFT=3&amp;window=popup_no_bar&amp;width=385&amp;height=120&amp;START_MAXIMIZED=FALSE&amp;creator=factset&amp;display_string=Audit"}</definedName>
    <definedName name="_4021__FDSAUDITLINK__" hidden="1">{"fdsup://Directions/FactSet Auditing Viewer?action=AUDIT_VALUE&amp;DB=129&amp;ID1=46118H10&amp;VALUEID=05194&amp;SDATE=201102&amp;PERIODTYPE=QTR_STD&amp;SCFT=3&amp;window=popup_no_bar&amp;width=385&amp;height=120&amp;START_MAXIMIZED=FALSE&amp;creator=factset&amp;display_string=Audit"}</definedName>
    <definedName name="_4022__FDSAUDITLINK__" hidden="1">{"fdsup://Directions/FactSet Auditing Viewer?action=AUDIT_VALUE&amp;DB=129&amp;ID1=45666Q10&amp;VALUEID=05194&amp;SDATE=201102&amp;PERIODTYPE=QTR_STD&amp;SCFT=3&amp;window=popup_no_bar&amp;width=385&amp;height=120&amp;START_MAXIMIZED=FALSE&amp;creator=factset&amp;display_string=Audit"}</definedName>
    <definedName name="_4023__FDSAUDITLINK__" hidden="1">{"fdsup://Directions/FactSet Auditing Viewer?action=AUDIT_VALUE&amp;DB=129&amp;ID1=61022P10&amp;VALUEID=02001&amp;SDATE=201103&amp;PERIODTYPE=QTR_STD&amp;SCFT=3&amp;window=popup_no_bar&amp;width=385&amp;height=120&amp;START_MAXIMIZED=FALSE&amp;creator=factset&amp;display_string=Audit"}</definedName>
    <definedName name="_4024__FDSAUDITLINK__" hidden="1">{"fdsup://Directions/FactSet Auditing Viewer?action=AUDIT_VALUE&amp;DB=129&amp;ID1=83609110&amp;VALUEID=02001&amp;SDATE=201102&amp;PERIODTYPE=QTR_STD&amp;SCFT=3&amp;window=popup_no_bar&amp;width=385&amp;height=120&amp;START_MAXIMIZED=FALSE&amp;creator=factset&amp;display_string=Audit"}</definedName>
    <definedName name="_4025__FDSAUDITLINK__" hidden="1">{"fdsup://Directions/FactSet Auditing Viewer?action=AUDIT_VALUE&amp;DB=129&amp;ID1=58471A10&amp;VALUEID=02001&amp;SDATE=201102&amp;PERIODTYPE=QTR_STD&amp;SCFT=3&amp;window=popup_no_bar&amp;width=385&amp;height=120&amp;START_MAXIMIZED=FALSE&amp;creator=factset&amp;display_string=Audit"}</definedName>
    <definedName name="_4026__FDSAUDITLINK__" hidden="1">{"fdsup://Directions/FactSet Auditing Viewer?action=AUDIT_VALUE&amp;DB=129&amp;ID1=24802R50&amp;VALUEID=02001&amp;SDATE=201102&amp;PERIODTYPE=QTR_STD&amp;SCFT=3&amp;window=popup_no_bar&amp;width=385&amp;height=120&amp;START_MAXIMIZED=FALSE&amp;creator=factset&amp;display_string=Audit"}</definedName>
    <definedName name="_4027__FDSAUDITLINK__" hidden="1">{"fdsup://Directions/FactSet Auditing Viewer?action=AUDIT_VALUE&amp;DB=129&amp;ID1=86459610&amp;VALUEID=05194&amp;SDATE=201102&amp;PERIODTYPE=QTR_STD&amp;SCFT=3&amp;window=popup_no_bar&amp;width=385&amp;height=120&amp;START_MAXIMIZED=FALSE&amp;creator=factset&amp;display_string=Audit"}</definedName>
    <definedName name="_4028__FDSAUDITLINK__" hidden="1">{"fdsup://Directions/FactSet Auditing Viewer?action=AUDIT_VALUE&amp;DB=129&amp;ID1=64118Q10&amp;VALUEID=05194&amp;SDATE=201102&amp;PERIODTYPE=QTR_STD&amp;SCFT=3&amp;window=popup_no_bar&amp;width=385&amp;height=120&amp;START_MAXIMIZED=FALSE&amp;creator=factset&amp;display_string=Audit"}</definedName>
    <definedName name="_4029__FDSAUDITLINK__" hidden="1">{"fdsup://Directions/FactSet Auditing Viewer?action=AUDIT_VALUE&amp;DB=129&amp;ID1=83616T10&amp;VALUEID=05194&amp;SDATE=201102&amp;PERIODTYPE=QTR_STD&amp;SCFT=3&amp;window=popup_no_bar&amp;width=385&amp;height=120&amp;START_MAXIMIZED=FALSE&amp;creator=factset&amp;display_string=Audit"}</definedName>
    <definedName name="_403__FDSAUDITLINK__" hidden="1">{"fdsup://Directions/FactSet Auditing Viewer?action=AUDIT_VALUE&amp;DB=129&amp;ID1=G0260210&amp;VALUEID=05194&amp;SDATE=201003&amp;PERIODTYPE=QTR_STD&amp;window=popup_no_bar&amp;width=385&amp;height=120&amp;START_MAXIMIZED=FALSE&amp;creator=factset&amp;display_string=Audit"}</definedName>
    <definedName name="_4030__FDSAUDITLINK__" hidden="1">{"fdsup://Directions/FactSet Auditing Viewer?action=AUDIT_VALUE&amp;DB=129&amp;ID1=78467J10&amp;VALUEID=02001&amp;SDATE=201102&amp;PERIODTYPE=QTR_STD&amp;SCFT=3&amp;window=popup_no_bar&amp;width=385&amp;height=120&amp;START_MAXIMIZED=FALSE&amp;creator=factset&amp;display_string=Audit"}</definedName>
    <definedName name="_4031__FDSAUDITLINK__" hidden="1">{"fdsup://Directions/FactSet Auditing Viewer?action=AUDIT_VALUE&amp;DB=129&amp;ID1=74733T10&amp;VALUEID=02001&amp;SDATE=201102&amp;PERIODTYPE=QTR_STD&amp;SCFT=3&amp;window=popup_no_bar&amp;width=385&amp;height=120&amp;START_MAXIMIZED=FALSE&amp;creator=factset&amp;display_string=Audit"}</definedName>
    <definedName name="_4032__FDSAUDITLINK__" hidden="1">{"fdsup://Directions/FactSet Auditing Viewer?action=AUDIT_VALUE&amp;DB=129&amp;ID1=11133B40&amp;VALUEID=02001&amp;SDATE=201102&amp;PERIODTYPE=QTR_STD&amp;SCFT=3&amp;window=popup_no_bar&amp;width=385&amp;height=120&amp;START_MAXIMIZED=FALSE&amp;creator=factset&amp;display_string=Audit"}</definedName>
    <definedName name="_4033__FDSAUDITLINK__" hidden="1">{"fdsup://Directions/FactSet Auditing Viewer?action=AUDIT_VALUE&amp;DB=129&amp;ID1=75606N10&amp;VALUEID=05194&amp;SDATE=201102&amp;PERIODTYPE=QTR_STD&amp;SCFT=3&amp;window=popup_no_bar&amp;width=385&amp;height=120&amp;START_MAXIMIZED=FALSE&amp;creator=factset&amp;display_string=Audit"}</definedName>
    <definedName name="_4034__FDSAUDITLINK__" hidden="1">{"fdsup://Directions/FactSet Auditing Viewer?action=AUDIT_VALUE&amp;DB=129&amp;ID1=21257W10&amp;VALUEID=05194&amp;SDATE=201102&amp;PERIODTYPE=QTR_STD&amp;SCFT=3&amp;window=popup_no_bar&amp;width=385&amp;height=120&amp;START_MAXIMIZED=FALSE&amp;creator=factset&amp;display_string=Audit"}</definedName>
    <definedName name="_4035__FDSAUDITLINK__" hidden="1">{"fdsup://Directions/FactSet Auditing Viewer?action=AUDIT_VALUE&amp;DB=129&amp;ID1=21925Y10&amp;VALUEID=02001&amp;SDATE=201102&amp;PERIODTYPE=QTR_STD&amp;SCFT=3&amp;window=popup_no_bar&amp;width=385&amp;height=120&amp;START_MAXIMIZED=FALSE&amp;creator=factset&amp;display_string=Audit"}</definedName>
    <definedName name="_4036__FDSAUDITLINK__" hidden="1">{"fdsup://Directions/FactSet Auditing Viewer?action=AUDIT_VALUE&amp;DB=129&amp;ID1=14133710&amp;VALUEID=05194&amp;SDATE=201102&amp;PERIODTYPE=QTR_STD&amp;SCFT=3&amp;window=popup_no_bar&amp;width=385&amp;height=120&amp;START_MAXIMIZED=FALSE&amp;creator=factset&amp;display_string=Audit"}</definedName>
    <definedName name="_4037__FDSAUDITLINK__" hidden="1">{"fdsup://Directions/FactSet Auditing Viewer?action=AUDIT_VALUE&amp;DB=129&amp;ID1=N9354010&amp;VALUEID=02001&amp;SDATE=201201&amp;PERIODTYPE=QTR_STD&amp;SCFT=3&amp;window=popup_no_bar&amp;width=385&amp;height=120&amp;START_MAXIMIZED=FALSE&amp;creator=factset&amp;display_string=Audit"}</definedName>
    <definedName name="_4038__FDSAUDITLINK__" hidden="1">{"fdsup://Directions/FactSet Auditing Viewer?action=AUDIT_VALUE&amp;DB=129&amp;ID1=87157B10&amp;VALUEID=02001&amp;SDATE=201102&amp;PERIODTYPE=QTR_STD&amp;SCFT=3&amp;window=popup_no_bar&amp;width=385&amp;height=120&amp;START_MAXIMIZED=FALSE&amp;creator=factset&amp;display_string=Audit"}</definedName>
    <definedName name="_4039__FDSAUDITLINK__" hidden="1">{"fdsup://Directions/FactSet Auditing Viewer?action=AUDIT_VALUE&amp;DB=129&amp;ID1=80908T10&amp;VALUEID=02001&amp;SDATE=201102&amp;PERIODTYPE=QTR_STD&amp;SCFT=3&amp;window=popup_no_bar&amp;width=385&amp;height=120&amp;START_MAXIMIZED=FALSE&amp;creator=factset&amp;display_string=Audit"}</definedName>
    <definedName name="_404__FDSAUDITLINK__" hidden="1">{"fdsup://Directions/FactSet Auditing Viewer?action=AUDIT_VALUE&amp;DB=129&amp;ID1=B23K0M&amp;VALUEID=05194&amp;SDATE=201001&amp;PERIODTYPE=SEMI_STD&amp;window=popup_no_bar&amp;width=385&amp;height=120&amp;START_MAXIMIZED=FALSE&amp;creator=factset&amp;display_string=Audit"}</definedName>
    <definedName name="_4040__FDSAUDITLINK__" hidden="1">{"fdsup://Directions/FactSet Auditing Viewer?action=AUDIT_VALUE&amp;DB=129&amp;ID1=58471A10&amp;VALUEID=02001&amp;SDATE=201102&amp;PERIODTYPE=QTR_STD&amp;SCFT=3&amp;window=popup_no_bar&amp;width=385&amp;height=120&amp;START_MAXIMIZED=FALSE&amp;creator=factset&amp;display_string=Audit"}</definedName>
    <definedName name="_4041__FDSAUDITLINK__" hidden="1">{"fdsup://Directions/FactSet Auditing Viewer?action=AUDIT_VALUE&amp;DB=129&amp;ID1=46118H10&amp;VALUEID=02001&amp;SDATE=201102&amp;PERIODTYPE=QTR_STD&amp;SCFT=3&amp;window=popup_no_bar&amp;width=385&amp;height=120&amp;START_MAXIMIZED=FALSE&amp;creator=factset&amp;display_string=Audit"}</definedName>
    <definedName name="_4042__FDSAUDITLINK__" hidden="1">{"fdsup://Directions/FactSet Auditing Viewer?action=AUDIT_VALUE&amp;DB=129&amp;ID1=21925Y10&amp;VALUEID=02001&amp;SDATE=201102&amp;PERIODTYPE=QTR_STD&amp;SCFT=3&amp;window=popup_no_bar&amp;width=385&amp;height=120&amp;START_MAXIMIZED=FALSE&amp;creator=factset&amp;display_string=Audit"}</definedName>
    <definedName name="_4043__FDSAUDITLINK__" hidden="1">{"fdsup://Directions/FactSet Auditing Viewer?action=AUDIT_VALUE&amp;DB=129&amp;ID1=09227Q10&amp;VALUEID=02001&amp;SDATE=201102&amp;PERIODTYPE=QTR_STD&amp;SCFT=3&amp;window=popup_no_bar&amp;width=385&amp;height=120&amp;START_MAXIMIZED=FALSE&amp;creator=factset&amp;display_string=Audit"}</definedName>
    <definedName name="_4044__FDSAUDITLINK__" hidden="1">{"fdsup://Directions/FactSet Auditing Viewer?action=AUDIT_VALUE&amp;DB=129&amp;ID1=92858J10&amp;VALUEID=05194&amp;SDATE=201102&amp;PERIODTYPE=QTR_STD&amp;SCFT=3&amp;window=popup_no_bar&amp;width=385&amp;height=120&amp;START_MAXIMIZED=FALSE&amp;creator=factset&amp;display_string=Audit"}</definedName>
    <definedName name="_4045__FDSAUDITLINK__" hidden="1">{"fdsup://Directions/FactSet Auditing Viewer?action=AUDIT_VALUE&amp;DB=129&amp;ID1=87424N10&amp;VALUEID=05194&amp;SDATE=201102&amp;PERIODTYPE=QTR_STD&amp;SCFT=3&amp;window=popup_no_bar&amp;width=385&amp;height=120&amp;START_MAXIMIZED=FALSE&amp;creator=factset&amp;display_string=Audit"}</definedName>
    <definedName name="_4046__FDSAUDITLINK__" hidden="1">{"fdsup://Directions/FactSet Auditing Viewer?action=AUDIT_VALUE&amp;DB=129&amp;ID1=83609110&amp;VALUEID=05194&amp;SDATE=201102&amp;PERIODTYPE=QTR_STD&amp;SCFT=3&amp;window=popup_no_bar&amp;width=385&amp;height=120&amp;START_MAXIMIZED=FALSE&amp;creator=factset&amp;display_string=Audit"}</definedName>
    <definedName name="_4047__FDSAUDITLINK__" hidden="1">{"fdsup://Directions/FactSet Auditing Viewer?action=AUDIT_VALUE&amp;DB=129&amp;ID1=76124810&amp;VALUEID=05194&amp;SDATE=201102&amp;PERIODTYPE=QTR_STD&amp;SCFT=3&amp;window=popup_no_bar&amp;width=385&amp;height=120&amp;START_MAXIMIZED=FALSE&amp;creator=factset&amp;display_string=Audit"}</definedName>
    <definedName name="_4048__FDSAUDITLINK__" hidden="1">{"fdsup://Directions/FactSet Auditing Viewer?action=AUDIT_VALUE&amp;DB=129&amp;ID1=54142L10&amp;VALUEID=05194&amp;SDATE=201103&amp;PERIODTYPE=QTR_STD&amp;SCFT=3&amp;window=popup_no_bar&amp;width=385&amp;height=120&amp;START_MAXIMIZED=FALSE&amp;creator=factset&amp;display_string=Audit"}</definedName>
    <definedName name="_4049__FDSAUDITLINK__" hidden="1">{"fdsup://Directions/FactSet Auditing Viewer?action=AUDIT_VALUE&amp;DB=129&amp;ID1=21031310&amp;VALUEID=05194&amp;SDATE=201103&amp;PERIODTYPE=QTR_STD&amp;SCFT=3&amp;window=popup_no_bar&amp;width=385&amp;height=120&amp;START_MAXIMIZED=FALSE&amp;creator=factset&amp;display_string=Audit"}</definedName>
    <definedName name="_405__FDSAUDITLINK__" hidden="1">{"fdsup://directions/FAT Viewer?action=UPDATE&amp;creator=factset&amp;DYN_ARGS=TRUE&amp;DOC_NAME=FAT:FQL_AUDITING_CLIENT_TEMPLATE.FAT&amp;display_string=Audit&amp;VAR:KEY=KPWZELCBAB&amp;VAR:QUERY=RkZfUk9FKFFUUiwwLCwsUkYp&amp;WINDOW=FIRST_POPUP&amp;HEIGHT=450&amp;WIDTH=450&amp;START_MAXIMIZED=FALS","E&amp;VAR:CALENDAR=US&amp;VAR:SYMBOL=UIS&amp;VAR:INDEX=0"}</definedName>
    <definedName name="_4050__FDSAUDITLINK__" hidden="1">{"fdsup://Directions/FactSet Auditing Viewer?action=AUDIT_VALUE&amp;DB=129&amp;ID1=04685W10&amp;VALUEID=05194&amp;SDATE=201103&amp;PERIODTYPE=QTR_STD&amp;SCFT=3&amp;window=popup_no_bar&amp;width=385&amp;height=120&amp;START_MAXIMIZED=FALSE&amp;creator=factset&amp;display_string=Audit"}</definedName>
    <definedName name="_4051__FDSAUDITLINK__" hidden="1">{"fdsup://Directions/FactSet Auditing Viewer?action=AUDIT_VALUE&amp;DB=129&amp;ID1=59491810&amp;VALUEID=02001&amp;SDATE=201201&amp;PERIODTYPE=QTR_STD&amp;SCFT=3&amp;window=popup_no_bar&amp;width=385&amp;height=120&amp;START_MAXIMIZED=FALSE&amp;creator=factset&amp;display_string=Audit"}</definedName>
    <definedName name="_4052__FDSAUDITLINK__" hidden="1">{"fdsup://Directions/FactSet Auditing Viewer?action=AUDIT_VALUE&amp;DB=129&amp;ID1=17275R10&amp;VALUEID=02001&amp;SDATE=201104&amp;PERIODTYPE=QTR_STD&amp;SCFT=3&amp;window=popup_no_bar&amp;width=385&amp;height=120&amp;START_MAXIMIZED=FALSE&amp;creator=factset&amp;display_string=Audit"}</definedName>
    <definedName name="_4053__FDSAUDITLINK__" hidden="1">{"fdsup://Directions/FactSet Auditing Viewer?action=AUDIT_VALUE&amp;DB=129&amp;ID1=42823610&amp;VALUEID=05194&amp;SDATE=201103&amp;PERIODTYPE=QTR_STD&amp;SCFT=3&amp;window=popup_no_bar&amp;width=385&amp;height=120&amp;START_MAXIMIZED=FALSE&amp;creator=factset&amp;display_string=Audit"}</definedName>
    <definedName name="_4054__FDSAUDITLINK__" hidden="1">{"fdsup://Directions/FactSet Auditing Viewer?action=AUDIT_VALUE&amp;DB=129&amp;ID1=30556030&amp;VALUEID=02001&amp;SDATE=201102&amp;PERIODTYPE=QTR_STD&amp;SCFT=3&amp;window=popup_no_bar&amp;width=385&amp;height=120&amp;START_MAXIMIZED=FALSE&amp;creator=factset&amp;display_string=Audit"}</definedName>
    <definedName name="_4055__FDSAUDITLINK__" hidden="1">{"fdsup://Directions/FactSet Auditing Viewer?action=AUDIT_VALUE&amp;DB=129&amp;ID1=97381W10&amp;VALUEID=05194&amp;SDATE=201103&amp;PERIODTYPE=QTR_STD&amp;SCFT=3&amp;window=popup_no_bar&amp;width=385&amp;height=120&amp;START_MAXIMIZED=FALSE&amp;creator=factset&amp;display_string=Audit"}</definedName>
    <definedName name="_4056__FDSAUDITLINK__" hidden="1">{"fdsup://Directions/FactSet Auditing Viewer?action=AUDIT_VALUE&amp;DB=129&amp;ID1=15670010&amp;VALUEID=05194&amp;SDATE=201102&amp;PERIODTYPE=QTR_STD&amp;SCFT=3&amp;window=popup_no_bar&amp;width=385&amp;height=120&amp;START_MAXIMIZED=FALSE&amp;creator=factset&amp;display_string=Audit"}</definedName>
    <definedName name="_4057__FDSAUDITLINK__" hidden="1">{"fdsup://Directions/FactSet Auditing Viewer?action=AUDIT_VALUE&amp;DB=129&amp;ID1=83421A10&amp;VALUEID=02001&amp;SDATE=201201&amp;PERIODTYPE=QTR_STD&amp;SCFT=3&amp;window=popup_no_bar&amp;width=385&amp;height=120&amp;START_MAXIMIZED=FALSE&amp;creator=factset&amp;display_string=Audit"}</definedName>
    <definedName name="_4058__FDSAUDITLINK__" hidden="1">{"fdsup://Directions/FactSet Auditing Viewer?action=AUDIT_VALUE&amp;DB=129&amp;ID1=21031310&amp;VALUEID=02001&amp;SDATE=201103&amp;PERIODTYPE=QTR_STD&amp;SCFT=3&amp;window=popup_no_bar&amp;width=385&amp;height=120&amp;START_MAXIMIZED=FALSE&amp;creator=factset&amp;display_string=Audit"}</definedName>
    <definedName name="_4059__FDSAUDITLINK__" hidden="1">{"fdsup://Directions/FactSet Auditing Viewer?action=AUDIT_VALUE&amp;DB=129&amp;ID1=068720&amp;VALUEID=05194&amp;SDATE=201101&amp;PERIODTYPE=SEMI_STD&amp;SCFT=3&amp;window=popup_no_bar&amp;width=385&amp;height=120&amp;START_MAXIMIZED=FALSE&amp;creator=factset&amp;display_string=Audit"}</definedName>
    <definedName name="_406__FDSAUDITLINK__" hidden="1">{"fdsup://directions/FAT Viewer?action=UPDATE&amp;creator=factset&amp;DYN_ARGS=TRUE&amp;DOC_NAME=FAT:FQL_AUDITING_CLIENT_TEMPLATE.FAT&amp;display_string=Audit&amp;VAR:KEY=WHOLIRGDSV&amp;VAR:QUERY=RkZfUk9FKFFUUiwwLCwsUkYp&amp;WINDOW=FIRST_POPUP&amp;HEIGHT=450&amp;WIDTH=450&amp;START_MAXIMIZED=FALS","E&amp;VAR:CALENDAR=US&amp;VAR:SYMBOL=CVG&amp;VAR:INDEX=0"}</definedName>
    <definedName name="_4060__FDSAUDITLINK__" hidden="1">{"fdsup://Directions/FactSet Auditing Viewer?action=AUDIT_VALUE&amp;DB=129&amp;ID1=87123710&amp;VALUEID=02001&amp;SDATE=201102&amp;PERIODTYPE=QTR_STD&amp;SCFT=3&amp;window=popup_no_bar&amp;width=385&amp;height=120&amp;START_MAXIMIZED=FALSE&amp;creator=factset&amp;display_string=Audit"}</definedName>
    <definedName name="_4061__FDSAUDITLINK__" hidden="1">{"fdsup://Directions/FactSet Auditing Viewer?action=AUDIT_VALUE&amp;DB=129&amp;ID1=B23K0M&amp;VALUEID=02001&amp;SDATE=201101&amp;PERIODTYPE=SEMI_STD&amp;SCFT=3&amp;window=popup_no_bar&amp;width=385&amp;height=120&amp;START_MAXIMIZED=FALSE&amp;creator=factset&amp;display_string=Audit"}</definedName>
    <definedName name="_4062__FDSAUDITLINK__" hidden="1">{"fdsup://Directions/FactSet Auditing Viewer?action=AUDIT_VALUE&amp;DB=129&amp;ID1=30208110&amp;VALUEID=05194&amp;SDATE=201102&amp;PERIODTYPE=QTR_STD&amp;SCFT=3&amp;window=popup_no_bar&amp;width=385&amp;height=120&amp;START_MAXIMIZED=FALSE&amp;creator=factset&amp;display_string=Audit"}</definedName>
    <definedName name="_4063__FDSAUDITLINK__" hidden="1">{"fdsup://Directions/FactSet Auditing Viewer?action=AUDIT_VALUE&amp;DB=129&amp;ID1=G0260210&amp;VALUEID=05194&amp;SDATE=201103&amp;PERIODTYPE=QTR_STD&amp;SCFT=3&amp;window=popup_no_bar&amp;width=385&amp;height=120&amp;START_MAXIMIZED=FALSE&amp;creator=factset&amp;display_string=Audit"}</definedName>
    <definedName name="_4064__FDSAUDITLINK__" hidden="1">{"fdsup://Directions/FactSet Auditing Viewer?action=AUDIT_VALUE&amp;DB=129&amp;ID1=90921430&amp;VALUEID=05194&amp;SDATE=201103&amp;PERIODTYPE=QTR_STD&amp;SCFT=3&amp;window=popup_no_bar&amp;width=385&amp;height=120&amp;START_MAXIMIZED=FALSE&amp;creator=factset&amp;display_string=Audit"}</definedName>
    <definedName name="_4065__FDSAUDITLINK__" hidden="1">{"fdsup://Directions/FactSet Auditing Viewer?action=AUDIT_VALUE&amp;DB=129&amp;ID1=80306210&amp;VALUEID=02001&amp;SDATE=201102&amp;PERIODTYPE=QTR_STD&amp;SCFT=3&amp;window=popup_no_bar&amp;width=385&amp;height=120&amp;START_MAXIMIZED=FALSE&amp;creator=factset&amp;display_string=Audit"}</definedName>
    <definedName name="_4066__FDSAUDITLINK__" hidden="1">{"fdsup://Directions/FactSet Auditing Viewer?action=AUDIT_VALUE&amp;DB=129&amp;ID1=64104X10&amp;VALUEID=02001&amp;SDATE=201102&amp;PERIODTYPE=QTR_STD&amp;SCFT=3&amp;window=popup_no_bar&amp;width=385&amp;height=120&amp;START_MAXIMIZED=FALSE&amp;creator=factset&amp;display_string=Audit"}</definedName>
    <definedName name="_4067__FDSAUDITLINK__" hidden="1">{"fdsup://Directions/FactSet Auditing Viewer?action=AUDIT_VALUE&amp;DB=129&amp;ID1=712354&amp;VALUEID=02001&amp;SDATE=201101&amp;PERIODTYPE=SEMI_STD&amp;SCFT=3&amp;window=popup_no_bar&amp;width=385&amp;height=120&amp;START_MAXIMIZED=FALSE&amp;creator=factset&amp;display_string=Audit"}</definedName>
    <definedName name="_4068__FDSAUDITLINK__" hidden="1">{"fdsup://Directions/FactSet Auditing Viewer?action=AUDIT_VALUE&amp;DB=129&amp;ID1=416343&amp;VALUEID=02001&amp;SDATE=201101&amp;PERIODTYPE=SEMI_STD&amp;SCFT=3&amp;window=popup_no_bar&amp;width=385&amp;height=120&amp;START_MAXIMIZED=FALSE&amp;creator=factset&amp;display_string=Audit"}</definedName>
    <definedName name="_4069__FDSAUDITLINK__" hidden="1">{"fdsup://Directions/FactSet Auditing Viewer?action=AUDIT_VALUE&amp;DB=129&amp;ID1=80306210&amp;VALUEID=05194&amp;SDATE=201102&amp;PERIODTYPE=QTR_STD&amp;SCFT=3&amp;window=popup_no_bar&amp;width=385&amp;height=120&amp;START_MAXIMIZED=FALSE&amp;creator=factset&amp;display_string=Audit"}</definedName>
    <definedName name="_407__FDSAUDITLINK__" hidden="1">{"fdsup://directions/FAT Viewer?action=UPDATE&amp;creator=factset&amp;DYN_ARGS=TRUE&amp;DOC_NAME=FAT:FQL_AUDITING_CLIENT_TEMPLATE.FAT&amp;display_string=Audit&amp;VAR:KEY=GXYTEFKXKV&amp;VAR:QUERY=RkZfUk9FKFFUUiwwLCwsUkYp&amp;WINDOW=FIRST_POPUP&amp;HEIGHT=450&amp;WIDTH=450&amp;START_MAXIMIZED=FALS","E&amp;VAR:CALENDAR=US&amp;VAR:SYMBOL=ACN&amp;VAR:INDEX=0"}</definedName>
    <definedName name="_4070__FDSAUDITLINK__" hidden="1">{"fdsup://Directions/FactSet Auditing Viewer?action=AUDIT_VALUE&amp;DB=129&amp;ID1=64104X10&amp;VALUEID=05194&amp;SDATE=201102&amp;PERIODTYPE=QTR_STD&amp;SCFT=3&amp;window=popup_no_bar&amp;width=385&amp;height=120&amp;START_MAXIMIZED=FALSE&amp;creator=factset&amp;display_string=Audit"}</definedName>
    <definedName name="_4071__FDSAUDITLINK__" hidden="1">{"fdsup://Directions/FactSet Auditing Viewer?action=AUDIT_VALUE&amp;DB=129&amp;ID1=712354&amp;VALUEID=05194&amp;SDATE=201101&amp;PERIODTYPE=SEMI_STD&amp;SCFT=3&amp;window=popup_no_bar&amp;width=385&amp;height=120&amp;START_MAXIMIZED=FALSE&amp;creator=factset&amp;display_string=Audit"}</definedName>
    <definedName name="_4072__FDSAUDITLINK__" hidden="1">{"fdsup://Directions/FactSet Auditing Viewer?action=AUDIT_VALUE&amp;DB=129&amp;ID1=416343&amp;VALUEID=05194&amp;SDATE=201101&amp;PERIODTYPE=SEMI_STD&amp;SCFT=3&amp;window=popup_no_bar&amp;width=385&amp;height=120&amp;START_MAXIMIZED=FALSE&amp;creator=factset&amp;display_string=Audit"}</definedName>
    <definedName name="_4073__FDSAUDITLINK__" hidden="1">{"fdsup://Directions/FactSet Auditing Viewer?action=AUDIT_VALUE&amp;DB=129&amp;ID1=87993910&amp;VALUEID=02001&amp;SDATE=201103&amp;PERIODTYPE=QTR_STD&amp;SCFT=3&amp;window=popup_no_bar&amp;width=385&amp;height=120&amp;START_MAXIMIZED=FALSE&amp;creator=factset&amp;display_string=Audit"}</definedName>
    <definedName name="_4074__FDSAUDITLINK__" hidden="1">{"fdsup://Directions/FactSet Auditing Viewer?action=AUDIT_VALUE&amp;DB=129&amp;ID1=12634910&amp;VALUEID=05194&amp;SDATE=201102&amp;PERIODTYPE=QTR_STD&amp;SCFT=3&amp;window=popup_no_bar&amp;width=385&amp;height=120&amp;START_MAXIMIZED=FALSE&amp;creator=factset&amp;display_string=Audit"}</definedName>
    <definedName name="_4075__FDSAUDITLINK__" hidden="1">{"fdsup://Directions/FactSet Auditing Viewer?action=AUDIT_VALUE&amp;DB=129&amp;ID1=29442910&amp;VALUEID=02001&amp;SDATE=201103&amp;PERIODTYPE=QTR_STD&amp;SCFT=3&amp;window=popup_no_bar&amp;width=385&amp;height=120&amp;START_MAXIMIZED=FALSE&amp;creator=factset&amp;display_string=Audit"}</definedName>
    <definedName name="_4076__FDSAUDITLINK__" hidden="1">{"fdsup://Directions/FactSet Auditing Viewer?action=AUDIT_VALUE&amp;DB=129&amp;ID1=30325010&amp;VALUEID=05194&amp;SDATE=201103&amp;PERIODTYPE=QTR_STD&amp;SCFT=3&amp;window=popup_no_bar&amp;width=385&amp;height=120&amp;START_MAXIMIZED=FALSE&amp;creator=factset&amp;display_string=Audit"}</definedName>
    <definedName name="_4077__FDSAUDITLINK__" hidden="1">{"fdsup://Directions/FactSet Auditing Viewer?action=AUDIT_VALUE&amp;DB=129&amp;ID1=00512510&amp;VALUEID=05194&amp;SDATE=201101&amp;PERIODTYPE=QTR_STD&amp;SCFT=3&amp;window=popup_no_bar&amp;width=385&amp;height=120&amp;START_MAXIMIZED=FALSE&amp;creator=factset&amp;display_string=Audit"}</definedName>
    <definedName name="_4078__FDSAUDITLINK__" hidden="1">{"fdsup://Directions/FactSet Auditing Viewer?action=AUDIT_VALUE&amp;DB=129&amp;ID1=33773810&amp;VALUEID=02001&amp;SDATE=201103&amp;PERIODTYPE=QTR_STD&amp;SCFT=3&amp;window=popup_no_bar&amp;width=385&amp;height=120&amp;START_MAXIMIZED=FALSE&amp;creator=factset&amp;display_string=Audit"}</definedName>
    <definedName name="_4079__FDSAUDITLINK__" hidden="1">{"fdsup://Directions/FactSet Auditing Viewer?action=AUDIT_VALUE&amp;DB=129&amp;ID1=85747710&amp;VALUEID=05194&amp;SDATE=201102&amp;PERIODTYPE=QTR_STD&amp;SCFT=3&amp;window=popup_no_bar&amp;width=385&amp;height=120&amp;START_MAXIMIZED=FALSE&amp;creator=factset&amp;display_string=Audit"}</definedName>
    <definedName name="_408__FDSAUDITLINK__" hidden="1">{"fdsup://directions/FAT Viewer?action=UPDATE&amp;creator=factset&amp;DYN_ARGS=TRUE&amp;DOC_NAME=FAT:FQL_AUDITING_CLIENT_TEMPLATE.FAT&amp;display_string=Audit&amp;VAR:KEY=QJAJYPSBYH&amp;VAR:QUERY=RkZfTkVUX0lOQyhMVE0sMCwsLFJGKQ==&amp;WINDOW=FIRST_POPUP&amp;HEIGHT=450&amp;WIDTH=450&amp;START_MAXIMI","ZED=FALSE&amp;VAR:CALENDAR=US&amp;VAR:SYMBOL=UIS&amp;VAR:INDEX=0"}</definedName>
    <definedName name="_4080__FDSAUDITLINK__" hidden="1">{"fdsup://Directions/FactSet Auditing Viewer?action=AUDIT_VALUE&amp;DB=129&amp;ID1=33773810&amp;VALUEID=05194&amp;SDATE=201103&amp;PERIODTYPE=QTR_STD&amp;SCFT=3&amp;window=popup_no_bar&amp;width=385&amp;height=120&amp;START_MAXIMIZED=FALSE&amp;creator=factset&amp;display_string=Audit"}</definedName>
    <definedName name="_4081__FDSAUDITLINK__" hidden="1">{"fdsup://Directions/FactSet Auditing Viewer?action=AUDIT_VALUE&amp;DB=129&amp;ID1=62949110&amp;VALUEID=02001&amp;SDATE=201103&amp;PERIODTYPE=QTR_STD&amp;SCFT=3&amp;window=popup_no_bar&amp;width=385&amp;height=120&amp;START_MAXIMIZED=FALSE&amp;creator=factset&amp;display_string=Audit"}</definedName>
    <definedName name="_4082__FDSAUDITLINK__" hidden="1">{"fdsup://Directions/FactSet Auditing Viewer?action=AUDIT_VALUE&amp;DB=129&amp;ID1=12572Q10&amp;VALUEID=02001&amp;SDATE=201102&amp;PERIODTYPE=QTR_STD&amp;SCFT=3&amp;window=popup_no_bar&amp;width=385&amp;height=120&amp;START_MAXIMIZED=FALSE&amp;creator=factset&amp;display_string=Audit"}</definedName>
    <definedName name="_4083__FDSAUDITLINK__" hidden="1">{"fdsup://Directions/FactSet Auditing Viewer?action=AUDIT_VALUE&amp;DB=129&amp;ID1=46145F10&amp;VALUEID=05194&amp;SDATE=201102&amp;PERIODTYPE=QTR_STD&amp;SCFT=3&amp;window=popup_no_bar&amp;width=385&amp;height=120&amp;START_MAXIMIZED=FALSE&amp;creator=factset&amp;display_string=Audit"}</definedName>
    <definedName name="_4084__FDSAUDITLINK__" hidden="1">{"fdsup://Directions/FactSet Auditing Viewer?action=AUDIT_VALUE&amp;DB=129&amp;ID1=37940X10&amp;VALUEID=02001&amp;SDATE=201101&amp;PERIODTYPE=QTR_STD&amp;SCFT=3&amp;window=popup_no_bar&amp;width=385&amp;height=120&amp;START_MAXIMIZED=FALSE&amp;creator=factset&amp;display_string=Audit"}</definedName>
    <definedName name="_4085__FDSAUDITLINK__" hidden="1">{"fdsup://Directions/FactSet Auditing Viewer?action=AUDIT_VALUE&amp;DB=129&amp;ID1=05301510&amp;VALUEID=02001&amp;SDATE=201104&amp;PERIODTYPE=QTR_STD&amp;SCFT=3&amp;window=popup_no_bar&amp;width=385&amp;height=120&amp;START_MAXIMIZED=FALSE&amp;creator=factset&amp;display_string=Audit"}</definedName>
    <definedName name="_4086__FDSAUDITLINK__" hidden="1">{"fdsup://Directions/FactSet Auditing Viewer?action=AUDIT_VALUE&amp;DB=129&amp;ID1=23332610&amp;VALUEID=05194&amp;SDATE=201102&amp;PERIODTYPE=QTR_STD&amp;SCFT=3&amp;window=popup_no_bar&amp;width=385&amp;height=120&amp;START_MAXIMIZED=FALSE&amp;creator=factset&amp;display_string=Audit"}</definedName>
    <definedName name="_4087__FDSAUDITLINK__" hidden="1">{"fdsup://Directions/FactSet Auditing Viewer?action=AUDIT_VALUE&amp;DB=129&amp;ID1=76124810&amp;VALUEID=02001&amp;SDATE=201102&amp;PERIODTYPE=QTR_STD&amp;SCFT=3&amp;window=popup_no_bar&amp;width=385&amp;height=120&amp;START_MAXIMIZED=FALSE&amp;creator=factset&amp;display_string=Audit"}</definedName>
    <definedName name="_4088__FDSAUDITLINK__" hidden="1">{"fdsup://Directions/FactSet Auditing Viewer?action=AUDIT_VALUE&amp;DB=129&amp;ID1=11141270&amp;VALUEID=02001&amp;SDATE=201102&amp;PERIODTYPE=QTR_STD&amp;SCFT=3&amp;window=popup_no_bar&amp;width=385&amp;height=120&amp;START_MAXIMIZED=FALSE&amp;creator=factset&amp;display_string=Audit"}</definedName>
    <definedName name="_4089__FDSAUDITLINK__" hidden="1">{"fdsup://Directions/FactSet Auditing Viewer?action=AUDIT_VALUE&amp;DB=129&amp;ID1=64115T10&amp;VALUEID=05194&amp;SDATE=201101&amp;PERIODTYPE=QTR_STD&amp;SCFT=3&amp;window=popup_no_bar&amp;width=385&amp;height=120&amp;START_MAXIMIZED=FALSE&amp;creator=factset&amp;display_string=Audit"}</definedName>
    <definedName name="_409__FDSAUDITLINK__" hidden="1">{"fdsup://directions/FAT Viewer?action=UPDATE&amp;creator=factset&amp;DYN_ARGS=TRUE&amp;DOC_NAME=FAT:FQL_AUDITING_CLIENT_TEMPLATE.FAT&amp;display_string=Audit&amp;VAR:KEY=OTWBQXGHKR&amp;VAR:QUERY=RkZfTkVUX0lOQyhMVE0sMCwsLFJGKQ==&amp;WINDOW=FIRST_POPUP&amp;HEIGHT=450&amp;WIDTH=450&amp;START_MAXIMI","ZED=FALSE&amp;VAR:CALENDAR=US&amp;VAR:SYMBOL=CVG&amp;VAR:INDEX=0"}</definedName>
    <definedName name="_4090__FDSAUDITLINK__" hidden="1">{"fdsup://Directions/FactSet Auditing Viewer?action=AUDIT_VALUE&amp;DB=129&amp;ID1=B45TWN&amp;VALUEID=02001&amp;SDATE=201002&amp;PERIODTYPE=SEMI_STD&amp;SCFT=3&amp;window=popup_no_bar&amp;width=385&amp;height=120&amp;START_MAXIMIZED=FALSE&amp;creator=factset&amp;display_string=Audit"}</definedName>
    <definedName name="_4091__FDSAUDITLINK__" hidden="1">{"fdsup://Directions/FactSet Auditing Viewer?action=AUDIT_VALUE&amp;DB=129&amp;ID1=B45TWN&amp;VALUEID=05194&amp;SDATE=201002&amp;PERIODTYPE=SEMI_STD&amp;SCFT=3&amp;window=popup_no_bar&amp;width=385&amp;height=120&amp;START_MAXIMIZED=FALSE&amp;creator=factset&amp;display_string=Audit"}</definedName>
    <definedName name="_4092__FDSAUDITLINK__" hidden="1">{"fdsup://Directions/FactSet Auditing Viewer?action=AUDIT_VALUE&amp;DB=129&amp;ID1=454047&amp;VALUEID=02001&amp;SDATE=201103&amp;PERIODTYPE=QTR_STD&amp;SCFT=3&amp;window=popup_no_bar&amp;width=385&amp;height=120&amp;START_MAXIMIZED=FALSE&amp;creator=factset&amp;display_string=Audit"}</definedName>
    <definedName name="_4093__FDSAUDITLINK__" hidden="1">{"fdsup://Directions/FactSet Auditing Viewer?action=AUDIT_VALUE&amp;DB=129&amp;ID1=075902&amp;VALUEID=05194&amp;SDATE=201101&amp;PERIODTYPE=SEMI_STD&amp;SCFT=3&amp;window=popup_no_bar&amp;width=385&amp;height=120&amp;START_MAXIMIZED=FALSE&amp;creator=factset&amp;display_string=Audit"}</definedName>
    <definedName name="_4094__FDSAUDITLINK__" hidden="1">{"fdsup://Directions/FactSet Auditing Viewer?action=AUDIT_VALUE&amp;DB=129&amp;ID1=080216&amp;VALUEID=02001&amp;SDATE=201101&amp;PERIODTYPE=SEMI_STD&amp;SCFT=3&amp;window=popup_no_bar&amp;width=385&amp;height=120&amp;START_MAXIMIZED=FALSE&amp;creator=factset&amp;display_string=Audit"}</definedName>
    <definedName name="_4095__FDSAUDITLINK__" hidden="1">{"fdsup://Directions/FactSet Auditing Viewer?action=AUDIT_VALUE&amp;DB=129&amp;ID1=29134510&amp;VALUEID=02001&amp;SDATE=201102&amp;PERIODTYPE=QTR_STD&amp;SCFT=3&amp;window=popup_no_bar&amp;width=385&amp;height=120&amp;START_MAXIMIZED=FALSE&amp;creator=factset&amp;display_string=Audit"}</definedName>
    <definedName name="_4096__FDSAUDITLINK__" hidden="1">{"fdsup://Directions/FactSet Auditing Viewer?action=AUDIT_VALUE&amp;DB=129&amp;ID1=545623&amp;VALUEID=02001&amp;SDATE=201101&amp;PERIODTYPE=SEMI_STD&amp;SCFT=3&amp;window=popup_no_bar&amp;width=385&amp;height=120&amp;START_MAXIMIZED=FALSE&amp;creator=factset&amp;display_string=Audit"}</definedName>
    <definedName name="_4097__FDSAUDITLINK__" hidden="1">{"fdsup://Directions/FactSet Auditing Viewer?action=AUDIT_VALUE&amp;DB=129&amp;ID1=080216&amp;VALUEID=05194&amp;SDATE=201101&amp;PERIODTYPE=SEMI_STD&amp;SCFT=3&amp;window=popup_no_bar&amp;width=385&amp;height=120&amp;START_MAXIMIZED=FALSE&amp;creator=factset&amp;display_string=Audit"}</definedName>
    <definedName name="_4098__FDSAUDITLINK__" hidden="1">{"fdsup://Directions/FactSet Auditing Viewer?action=AUDIT_VALUE&amp;DB=129&amp;ID1=29134510&amp;VALUEID=05194&amp;SDATE=201102&amp;PERIODTYPE=QTR_STD&amp;SCFT=3&amp;window=popup_no_bar&amp;width=385&amp;height=120&amp;START_MAXIMIZED=FALSE&amp;creator=factset&amp;display_string=Audit"}</definedName>
    <definedName name="_4099__FDSAUDITLINK__" hidden="1">{"fdsup://Directions/FactSet Auditing Viewer?action=AUDIT_VALUE&amp;DB=129&amp;ID1=545623&amp;VALUEID=05194&amp;SDATE=201101&amp;PERIODTYPE=SEMI_STD&amp;SCFT=3&amp;window=popup_no_bar&amp;width=385&amp;height=120&amp;START_MAXIMIZED=FALSE&amp;creator=factset&amp;display_string=Audit"}</definedName>
    <definedName name="_41__FDSAUDITLINK__" hidden="1">{"fdsup://directions/FAT Viewer?action=UPDATE&amp;creator=factset&amp;DYN_ARGS=TRUE&amp;DOC_NAME=FAT:FQL_AUDITING_CLIENT_TEMPLATE.FAT&amp;display_string=Audit&amp;VAR:KEY=SZIVQTOTQB&amp;VAR:QUERY=RkZfRUJJVF9JQihMVE0sMCwsLFJGKQ==&amp;WINDOW=FIRST_POPUP&amp;HEIGHT=450&amp;WIDTH=450&amp;START_MAXIMI","ZED=FALSE&amp;VAR:CALENDAR=US&amp;VAR:SYMBOL=DOX&amp;VAR:INDEX=0"}</definedName>
    <definedName name="_410__FDSAUDITLINK__" hidden="1">{"fdsup://directions/FAT Viewer?action=UPDATE&amp;creator=factset&amp;DYN_ARGS=TRUE&amp;DOC_NAME=FAT:FQL_AUDITING_CLIENT_TEMPLATE.FAT&amp;display_string=Audit&amp;VAR:KEY=KREVYNABGZ&amp;VAR:QUERY=RkZfTkVUX0lOQyhMVE0sMCwsLFJGKQ==&amp;WINDOW=FIRST_POPUP&amp;HEIGHT=450&amp;WIDTH=450&amp;START_MAXIMI","ZED=FALSE&amp;VAR:CALENDAR=US&amp;VAR:SYMBOL=ACN&amp;VAR:INDEX=0"}</definedName>
    <definedName name="_4100__FDSAUDITLINK__" hidden="1">{"fdsup://Directions/FactSet Auditing Viewer?action=AUDIT_VALUE&amp;DB=129&amp;ID1=78463B10&amp;VALUEID=02001&amp;SDATE=201102&amp;PERIODTYPE=QTR_STD&amp;SCFT=3&amp;window=popup_no_bar&amp;width=385&amp;height=120&amp;START_MAXIMIZED=FALSE&amp;creator=factset&amp;display_string=Audit"}</definedName>
    <definedName name="_4101__FDSAUDITLINK__" hidden="1">{"fdsup://Directions/FactSet Auditing Viewer?action=AUDIT_VALUE&amp;DB=129&amp;ID1=10138810&amp;VALUEID=05194&amp;SDATE=201104&amp;PERIODTYPE=QTR_STD&amp;SCFT=3&amp;window=popup_no_bar&amp;width=385&amp;height=120&amp;START_MAXIMIZED=FALSE&amp;creator=factset&amp;display_string=Audit"}</definedName>
    <definedName name="_4102__FDSAUDITLINK__" hidden="1">{"fdsup://Directions/FactSet Auditing Viewer?action=AUDIT_VALUE&amp;DB=129&amp;ID1=90385D10&amp;VALUEID=02001&amp;SDATE=201102&amp;PERIODTYPE=QTR_STD&amp;SCFT=3&amp;window=popup_no_bar&amp;width=385&amp;height=120&amp;START_MAXIMIZED=FALSE&amp;creator=factset&amp;display_string=Audit"}</definedName>
    <definedName name="_4103__FDSAUDITLINK__" hidden="1">{"fdsup://Directions/FactSet Auditing Viewer?action=AUDIT_VALUE&amp;DB=129&amp;ID1=21925Y10&amp;VALUEID=02001&amp;SDATE=201102&amp;PERIODTYPE=QTR_STD&amp;SCFT=3&amp;window=popup_no_bar&amp;width=385&amp;height=120&amp;START_MAXIMIZED=FALSE&amp;creator=factset&amp;display_string=Audit"}</definedName>
    <definedName name="_4104__FDSAUDITLINK__" hidden="1">{"fdsup://Directions/FactSet Auditing Viewer?action=AUDIT_VALUE&amp;DB=129&amp;ID1=98140220&amp;VALUEID=05194&amp;SDATE=201101&amp;PERIODTYPE=QTR_STD&amp;SCFT=3&amp;window=popup_no_bar&amp;width=385&amp;height=120&amp;START_MAXIMIZED=FALSE&amp;creator=factset&amp;display_string=Audit"}</definedName>
    <definedName name="_4105__FDSAUDITLINK__" hidden="1">{"fdsup://Directions/FactSet Auditing Viewer?action=AUDIT_VALUE&amp;DB=129&amp;ID1=48887910&amp;VALUEID=05194&amp;SDATE=201102&amp;PERIODTYPE=QTR_STD&amp;SCFT=3&amp;window=popup_no_bar&amp;width=385&amp;height=120&amp;START_MAXIMIZED=FALSE&amp;creator=factset&amp;display_string=Audit"}</definedName>
    <definedName name="_4106__FDSAUDITLINK__" hidden="1">{"fdsup://Directions/FactSet Auditing Viewer?action=AUDIT_VALUE&amp;DB=129&amp;ID1=592735&amp;VALUEID=05194&amp;SDATE=201102&amp;PERIODTYPE=QTR_STD&amp;SCFT=3&amp;window=popup_no_bar&amp;width=385&amp;height=120&amp;START_MAXIMIZED=FALSE&amp;creator=factset&amp;display_string=Audit"}</definedName>
    <definedName name="_4107__FDSAUDITLINK__" hidden="1">{"fdsup://Directions/FactSet Auditing Viewer?action=AUDIT_VALUE&amp;DB=129&amp;ID1=B0JG1N&amp;VALUEID=02001&amp;SDATE=201101&amp;PERIODTYPE=SEMI_STD&amp;SCFT=3&amp;window=popup_no_bar&amp;width=385&amp;height=120&amp;START_MAXIMIZED=FALSE&amp;creator=factset&amp;display_string=Audit"}</definedName>
    <definedName name="_4108__FDSAUDITLINK__" hidden="1">{"fdsup://Directions/FactSet Auditing Viewer?action=AUDIT_VALUE&amp;DB=129&amp;ID1=B0JG1N&amp;VALUEID=05194&amp;SDATE=201101&amp;PERIODTYPE=SEMI_STD&amp;SCFT=3&amp;window=popup_no_bar&amp;width=385&amp;height=120&amp;START_MAXIMIZED=FALSE&amp;creator=factset&amp;display_string=Audit"}</definedName>
    <definedName name="_4109__FDSAUDITLINK__" hidden="1">{"fdsup://Directions/FactSet Auditing Viewer?action=AUDIT_VALUE&amp;DB=129&amp;ID1=87582Y10&amp;VALUEID=02001&amp;SDATE=201102&amp;PERIODTYPE=QTR_STD&amp;SCFT=3&amp;window=popup_no_bar&amp;width=385&amp;height=120&amp;START_MAXIMIZED=FALSE&amp;creator=factset&amp;display_string=Audit"}</definedName>
    <definedName name="_411__FDSAUDITLINK__" hidden="1">{"fdsup://directions/FAT Viewer?action=UPDATE&amp;creator=factset&amp;DYN_ARGS=TRUE&amp;DOC_NAME=FAT:FQL_AUDITING_CLIENT_TEMPLATE.FAT&amp;display_string=Audit&amp;VAR:KEY=QJGLCNIJGV&amp;VAR:QUERY=RkZfQ0FQRVgoTFRNLDAsLCxSRik=&amp;WINDOW=FIRST_POPUP&amp;HEIGHT=450&amp;WIDTH=450&amp;START_MAXIMIZED=","FALSE&amp;VAR:CALENDAR=US&amp;VAR:SYMBOL=UIS&amp;VAR:INDEX=0"}</definedName>
    <definedName name="_4110__FDSAUDITLINK__" hidden="1">{"fdsup://Directions/FactSet Auditing Viewer?action=AUDIT_VALUE&amp;DB=129&amp;ID1=B3F1KC&amp;VALUEID=02001&amp;SDATE=201103&amp;PERIODTYPE=QTR_STD&amp;SCFT=3&amp;window=popup_no_bar&amp;width=385&amp;height=120&amp;START_MAXIMIZED=FALSE&amp;creator=factset&amp;display_string=Audit"}</definedName>
    <definedName name="_4111__FDSAUDITLINK__" hidden="1">{"fdsup://Directions/FactSet Auditing Viewer?action=AUDIT_VALUE&amp;DB=129&amp;ID1=21248510&amp;VALUEID=02001&amp;SDATE=201103&amp;PERIODTYPE=QTR_STD&amp;SCFT=3&amp;window=popup_no_bar&amp;width=385&amp;height=120&amp;START_MAXIMIZED=FALSE&amp;creator=factset&amp;display_string=Audit"}</definedName>
    <definedName name="_4112__FDSAUDITLINK__" hidden="1">{"fdsup://Directions/FactSet Auditing Viewer?action=AUDIT_VALUE&amp;DB=129&amp;ID1=87157B10&amp;VALUEID=05194&amp;SDATE=201102&amp;PERIODTYPE=QTR_STD&amp;SCFT=3&amp;window=popup_no_bar&amp;width=385&amp;height=120&amp;START_MAXIMIZED=FALSE&amp;creator=factset&amp;display_string=Audit"}</definedName>
    <definedName name="_4113__FDSAUDITLINK__" hidden="1">{"fdsup://Directions/FactSet Auditing Viewer?action=AUDIT_VALUE&amp;DB=129&amp;ID1=68375710&amp;VALUEID=05194&amp;SDATE=201101&amp;PERIODTYPE=QTR_STD&amp;SCFT=3&amp;window=popup_no_bar&amp;width=385&amp;height=120&amp;START_MAXIMIZED=FALSE&amp;creator=factset&amp;display_string=Audit"}</definedName>
    <definedName name="_4114__FDSAUDITLINK__" hidden="1">{"fdsup://Directions/FactSet Auditing Viewer?action=AUDIT_VALUE&amp;DB=129&amp;ID1=B3KHXB&amp;VALUEID=05194&amp;SDATE=201002&amp;PERIODTYPE=SEMI_STD&amp;SCFT=3&amp;window=popup_no_bar&amp;width=385&amp;height=120&amp;START_MAXIMIZED=FALSE&amp;creator=factset&amp;display_string=Audit"}</definedName>
    <definedName name="_4115__FDSAUDITLINK__" hidden="1">{"fdsup://Directions/FactSet Auditing Viewer?action=AUDIT_VALUE&amp;DB=129&amp;ID1=B15CMQ&amp;VALUEID=02001&amp;SDATE=201002&amp;PERIODTYPE=SEMI_STD&amp;SCFT=3&amp;window=popup_no_bar&amp;width=385&amp;height=120&amp;START_MAXIMIZED=FALSE&amp;creator=factset&amp;display_string=Audit"}</definedName>
    <definedName name="_4116__FDSAUDITLINK__" hidden="1">{"fdsup://Directions/FactSet Auditing Viewer?action=AUDIT_VALUE&amp;DB=129&amp;ID1=05276910&amp;VALUEID=02001&amp;SDATE=201102&amp;PERIODTYPE=QTR_STD&amp;SCFT=3&amp;window=popup_no_bar&amp;width=385&amp;height=120&amp;START_MAXIMIZED=FALSE&amp;creator=factset&amp;display_string=Audit"}</definedName>
    <definedName name="_4117__FDSAUDITLINK__" hidden="1">{"fdsup://Directions/FactSet Auditing Viewer?action=AUDIT_VALUE&amp;DB=129&amp;ID1=61022P10&amp;VALUEID=05194&amp;SDATE=201103&amp;PERIODTYPE=QTR_STD&amp;SCFT=3&amp;window=popup_no_bar&amp;width=385&amp;height=120&amp;START_MAXIMIZED=FALSE&amp;creator=factset&amp;display_string=Audit"}</definedName>
    <definedName name="_4118__FDSAUDITLINK__" hidden="1">{"fdsup://Directions/FactSet Auditing Viewer?action=AUDIT_VALUE&amp;DB=129&amp;ID1=69917320&amp;VALUEID=05194&amp;SDATE=201103&amp;PERIODTYPE=QTR_STD&amp;SCFT=3&amp;window=popup_no_bar&amp;width=385&amp;height=120&amp;START_MAXIMIZED=FALSE&amp;creator=factset&amp;display_string=Audit"}</definedName>
    <definedName name="_4119__FDSAUDITLINK__" hidden="1">{"fdsup://Directions/FactSet Auditing Viewer?action=AUDIT_VALUE&amp;DB=129&amp;ID1=00724F10&amp;VALUEID=05194&amp;SDATE=201103&amp;PERIODTYPE=QTR_STD&amp;SCFT=3&amp;window=popup_no_bar&amp;width=385&amp;height=120&amp;START_MAXIMIZED=FALSE&amp;creator=factset&amp;display_string=Audit"}</definedName>
    <definedName name="_412__FDSAUDITLINK__" hidden="1">{"fdsup://directions/FAT Viewer?action=UPDATE&amp;creator=factset&amp;DYN_ARGS=TRUE&amp;DOC_NAME=FAT:FQL_AUDITING_CLIENT_TEMPLATE.FAT&amp;display_string=Audit&amp;VAR:KEY=WPWFIRIPCX&amp;VAR:QUERY=RkZfQ0FQRVgoTFRNLDAsLCxSRik=&amp;WINDOW=FIRST_POPUP&amp;HEIGHT=450&amp;WIDTH=450&amp;START_MAXIMIZED=","FALSE&amp;VAR:CALENDAR=US&amp;VAR:SYMBOL=CVG&amp;VAR:INDEX=0"}</definedName>
    <definedName name="_4120__FDSAUDITLINK__" hidden="1">{"fdsup://Directions/FactSet Auditing Viewer?action=AUDIT_VALUE&amp;DB=129&amp;ID1=92856340&amp;VALUEID=02001&amp;SDATE=201103&amp;PERIODTYPE=QTR_STD&amp;SCFT=3&amp;window=popup_no_bar&amp;width=385&amp;height=120&amp;START_MAXIMIZED=FALSE&amp;creator=factset&amp;display_string=Audit"}</definedName>
    <definedName name="_4121__FDSAUDITLINK__" hidden="1">{"fdsup://Directions/FactSet Auditing Viewer?action=AUDIT_VALUE&amp;DB=129&amp;ID1=20563810&amp;VALUEID=02001&amp;SDATE=201101&amp;PERIODTYPE=QTR_STD&amp;SCFT=3&amp;window=popup_no_bar&amp;width=385&amp;height=120&amp;START_MAXIMIZED=FALSE&amp;creator=factset&amp;display_string=Audit"}</definedName>
    <definedName name="_4122__FDSAUDITLINK__" hidden="1">{"fdsup://Directions/FactSet Auditing Viewer?action=AUDIT_VALUE&amp;DB=129&amp;ID1=20563810&amp;VALUEID=05194&amp;SDATE=201101&amp;PERIODTYPE=QTR_STD&amp;SCFT=3&amp;window=popup_no_bar&amp;width=385&amp;height=120&amp;START_MAXIMIZED=FALSE&amp;creator=factset&amp;display_string=Audit"}</definedName>
    <definedName name="_4123__FDSAUDITLINK__" hidden="1">{"fdsup://Directions/FactSet Auditing Viewer?action=AUDIT_VALUE&amp;DB=129&amp;ID1=64110D10&amp;VALUEID=02001&amp;SDATE=201101&amp;PERIODTYPE=QTR_STD&amp;SCFT=3&amp;window=popup_no_bar&amp;width=385&amp;height=120&amp;START_MAXIMIZED=FALSE&amp;creator=factset&amp;display_string=Audit"}</definedName>
    <definedName name="_4124__FDSAUDITLINK__" hidden="1">{"fdsup://Directions/FactSet Auditing Viewer?action=AUDIT_VALUE&amp;DB=129&amp;ID1=14133710&amp;VALUEID=02001&amp;SDATE=201102&amp;PERIODTYPE=QTR_STD&amp;SCFT=3&amp;window=popup_no_bar&amp;width=385&amp;height=120&amp;START_MAXIMIZED=FALSE&amp;creator=factset&amp;display_string=Audit"}</definedName>
    <definedName name="_4125__FDSAUDITLINK__" hidden="1">{"fdsup://Directions/FactSet Auditing Viewer?action=AUDIT_VALUE&amp;DB=129&amp;ID1=26864810&amp;VALUEID=05194&amp;SDATE=201103&amp;PERIODTYPE=QTR_STD&amp;SCFT=3&amp;window=popup_no_bar&amp;width=385&amp;height=120&amp;START_MAXIMIZED=FALSE&amp;creator=factset&amp;display_string=Audit"}</definedName>
    <definedName name="_4126__FDSAUDITLINK__" hidden="1">{"fdsup://Directions/FactSet Auditing Viewer?action=AUDIT_VALUE&amp;DB=129&amp;ID1=94768410&amp;VALUEID=02001&amp;SDATE=201102&amp;PERIODTYPE=QTR_STD&amp;SCFT=3&amp;window=popup_no_bar&amp;width=385&amp;height=120&amp;START_MAXIMIZED=FALSE&amp;creator=factset&amp;display_string=Audit"}</definedName>
    <definedName name="_4127__FDSAUDITLINK__" hidden="1">{"fdsup://Directions/FactSet Auditing Viewer?action=AUDIT_VALUE&amp;DB=129&amp;ID1=87150310&amp;VALUEID=02001&amp;SDATE=201101&amp;PERIODTYPE=QTR_STD&amp;SCFT=3&amp;window=popup_no_bar&amp;width=385&amp;height=120&amp;START_MAXIMIZED=FALSE&amp;creator=factset&amp;display_string=Audit"}</definedName>
    <definedName name="_4128__FDSAUDITLINK__" hidden="1">{"fdsup://Directions/FactSet Auditing Viewer?action=AUDIT_VALUE&amp;DB=129&amp;ID1=34959E10&amp;VALUEID=02001&amp;SDATE=201103&amp;PERIODTYPE=QTR_STD&amp;SCFT=3&amp;window=popup_no_bar&amp;width=385&amp;height=120&amp;START_MAXIMIZED=FALSE&amp;creator=factset&amp;display_string=Audit"}</definedName>
    <definedName name="_4129__FDSAUDITLINK__" hidden="1">{"fdsup://Directions/FactSet Auditing Viewer?action=AUDIT_VALUE&amp;DB=129&amp;ID1=257076&amp;VALUEID=02001&amp;SDATE=201104&amp;PERIODTYPE=QTR_STD&amp;SCFT=3&amp;window=popup_no_bar&amp;width=385&amp;height=120&amp;START_MAXIMIZED=FALSE&amp;creator=factset&amp;display_string=Audit"}</definedName>
    <definedName name="_413__FDSAUDITLINK__" hidden="1">{"fdsup://directions/FAT Viewer?action=UPDATE&amp;creator=factset&amp;DYN_ARGS=TRUE&amp;DOC_NAME=FAT:FQL_AUDITING_CLIENT_TEMPLATE.FAT&amp;display_string=Audit&amp;VAR:KEY=WHYZOBMBQP&amp;VAR:QUERY=RkZfQ0FQRVgoTFRNLDAsLCxSRik=&amp;WINDOW=FIRST_POPUP&amp;HEIGHT=450&amp;WIDTH=450&amp;START_MAXIMIZED=","FALSE&amp;VAR:CALENDAR=US&amp;VAR:SYMBOL=ACN&amp;VAR:INDEX=0"}</definedName>
    <definedName name="_4130__FDSAUDITLINK__" hidden="1">{"fdsup://Directions/FactSet Auditing Viewer?action=AUDIT_VALUE&amp;DB=129&amp;ID1=580685&amp;VALUEID=05194&amp;SDATE=201102&amp;PERIODTYPE=QTR_STD&amp;SCFT=3&amp;window=popup_no_bar&amp;width=385&amp;height=120&amp;START_MAXIMIZED=FALSE&amp;creator=factset&amp;display_string=Audit"}</definedName>
    <definedName name="_4131__FDSAUDITLINK__" hidden="1">{"fdsup://Directions/FactSet Auditing Viewer?action=AUDIT_VALUE&amp;DB=129&amp;ID1=M2246510&amp;VALUEID=05194&amp;SDATE=201103&amp;PERIODTYPE=QTR_STD&amp;SCFT=3&amp;window=popup_no_bar&amp;width=385&amp;height=120&amp;START_MAXIMIZED=FALSE&amp;creator=factset&amp;display_string=Audit"}</definedName>
    <definedName name="_4132__FDSAUDITLINK__" hidden="1">{"fdsup://Directions/FactSet Auditing Viewer?action=AUDIT_VALUE&amp;DB=129&amp;ID1=80908T10&amp;VALUEID=02001&amp;SDATE=201102&amp;PERIODTYPE=QTR_STD&amp;SCFT=3&amp;window=popup_no_bar&amp;width=385&amp;height=120&amp;START_MAXIMIZED=FALSE&amp;creator=factset&amp;display_string=Audit"}</definedName>
    <definedName name="_4133__FDSAUDITLINK__" hidden="1">{"fdsup://Directions/FactSet Auditing Viewer?action=AUDIT_VALUE&amp;DB=129&amp;ID1=46612K10&amp;VALUEID=02001&amp;SDATE=201103&amp;PERIODTYPE=QTR_STD&amp;SCFT=3&amp;window=popup_no_bar&amp;width=385&amp;height=120&amp;START_MAXIMIZED=FALSE&amp;creator=factset&amp;display_string=Audit"}</definedName>
    <definedName name="_4134__FDSAUDITLINK__" hidden="1">{"fdsup://Directions/FactSet Auditing Viewer?action=AUDIT_VALUE&amp;DB=129&amp;ID1=04532710&amp;VALUEID=02001&amp;SDATE=201201&amp;PERIODTYPE=QTR_STD&amp;SCFT=3&amp;window=popup_no_bar&amp;width=385&amp;height=120&amp;START_MAXIMIZED=FALSE&amp;creator=factset&amp;display_string=Audit"}</definedName>
    <definedName name="_4135__FDSAUDITLINK__" hidden="1">{"fdsup://Directions/FactSet Auditing Viewer?action=AUDIT_VALUE&amp;DB=129&amp;ID1=80908T10&amp;VALUEID=05194&amp;SDATE=201102&amp;PERIODTYPE=QTR_STD&amp;SCFT=3&amp;window=popup_no_bar&amp;width=385&amp;height=120&amp;START_MAXIMIZED=FALSE&amp;creator=factset&amp;display_string=Audit"}</definedName>
    <definedName name="_4136__FDSAUDITLINK__" hidden="1">{"fdsup://Directions/FactSet Auditing Viewer?action=AUDIT_VALUE&amp;DB=129&amp;ID1=46612K10&amp;VALUEID=05194&amp;SDATE=201103&amp;PERIODTYPE=QTR_STD&amp;SCFT=3&amp;window=popup_no_bar&amp;width=385&amp;height=120&amp;START_MAXIMIZED=FALSE&amp;creator=factset&amp;display_string=Audit"}</definedName>
    <definedName name="_4137__FDSAUDITLINK__" hidden="1">{"fdsup://Directions/FactSet Auditing Viewer?action=AUDIT_VALUE&amp;DB=129&amp;ID1=04532710&amp;VALUEID=05194&amp;SDATE=201201&amp;PERIODTYPE=QTR_STD&amp;SCFT=3&amp;window=popup_no_bar&amp;width=385&amp;height=120&amp;START_MAXIMIZED=FALSE&amp;creator=factset&amp;display_string=Audit"}</definedName>
    <definedName name="_4138__FDSAUDITLINK__" hidden="1">{"fdsup://Directions/FactSet Auditing Viewer?action=AUDIT_VALUE&amp;DB=129&amp;ID1=59491810&amp;VALUEID=05194&amp;SDATE=201201&amp;PERIODTYPE=QTR_STD&amp;SCFT=3&amp;window=popup_no_bar&amp;width=385&amp;height=120&amp;START_MAXIMIZED=FALSE&amp;creator=factset&amp;display_string=Audit"}</definedName>
    <definedName name="_4139__FDSAUDITLINK__" hidden="1">{"fdsup://Directions/FactSet Auditing Viewer?action=AUDIT_VALUE&amp;DB=129&amp;ID1=92856340&amp;VALUEID=02001&amp;SDATE=201103&amp;PERIODTYPE=QTR_STD&amp;SCFT=3&amp;window=popup_no_bar&amp;width=385&amp;height=120&amp;START_MAXIMIZED=FALSE&amp;creator=factset&amp;display_string=Audit"}</definedName>
    <definedName name="_414__FDSAUDITLINK__" hidden="1">{"fdsup://directions/FAT Viewer?action=UPDATE&amp;creator=factset&amp;DYN_ARGS=TRUE&amp;DOC_NAME=FAT:FQL_AUDITING_CLIENT_TEMPLATE.FAT&amp;display_string=Audit&amp;VAR:KEY=WZUJONKTUV&amp;VAR:QUERY=RkZfREVCVF9MVChRVFIsMCwsLFJGKQ==&amp;WINDOW=FIRST_POPUP&amp;HEIGHT=450&amp;WIDTH=450&amp;START_MAXIMI","ZED=FALSE&amp;VAR:CALENDAR=US&amp;VAR:SYMBOL=UIS&amp;VAR:INDEX=0"}</definedName>
    <definedName name="_4140__FDSAUDITLINK__" hidden="1">{"fdsup://Directions/FactSet Auditing Viewer?action=AUDIT_VALUE&amp;DB=129&amp;ID1=508170&amp;VALUEID=02001&amp;SDATE=201103&amp;PERIODTYPE=QTR_STD&amp;SCFT=3&amp;window=popup_no_bar&amp;width=385&amp;height=120&amp;START_MAXIMIZED=FALSE&amp;creator=factset&amp;display_string=Audit"}</definedName>
    <definedName name="_4141__FDSAUDITLINK__" hidden="1">{"fdsup://Directions/FactSet Auditing Viewer?action=AUDIT_VALUE&amp;DB=129&amp;ID1=591344&amp;VALUEID=02001&amp;SDATE=201103&amp;PERIODTYPE=QTR_STD&amp;SCFT=3&amp;window=popup_no_bar&amp;width=385&amp;height=120&amp;START_MAXIMIZED=FALSE&amp;creator=factset&amp;display_string=Audit"}</definedName>
    <definedName name="_4142__FDSAUDITLINK__" hidden="1">{"fdsup://Directions/FactSet Auditing Viewer?action=AUDIT_VALUE&amp;DB=129&amp;ID1=68389X10&amp;VALUEID=05194&amp;SDATE=201101&amp;PERIODTYPE=QTR_STD&amp;SCFT=3&amp;window=popup_no_bar&amp;width=385&amp;height=120&amp;START_MAXIMIZED=FALSE&amp;creator=factset&amp;display_string=Audit"}</definedName>
    <definedName name="_4143__FDSAUDITLINK__" hidden="1">{"fdsup://Directions/FactSet Auditing Viewer?action=AUDIT_VALUE&amp;DB=129&amp;ID1=80876010&amp;VALUEID=05194&amp;SDATE=201102&amp;PERIODTYPE=QTR_STD&amp;SCFT=3&amp;window=popup_no_bar&amp;width=385&amp;height=120&amp;START_MAXIMIZED=FALSE&amp;creator=factset&amp;display_string=Audit"}</definedName>
    <definedName name="_4144__FDSAUDITLINK__" hidden="1">{"fdsup://Directions/FactSet Auditing Viewer?action=AUDIT_VALUE&amp;DB=129&amp;ID1=74331210&amp;VALUEID=02001&amp;SDATE=201103&amp;PERIODTYPE=QTR_STD&amp;SCFT=3&amp;window=popup_no_bar&amp;width=385&amp;height=120&amp;START_MAXIMIZED=FALSE&amp;creator=factset&amp;display_string=Audit"}</definedName>
    <definedName name="_4145__FDSAUDITLINK__" hidden="1">{"fdsup://Directions/FactSet Auditing Viewer?action=AUDIT_VALUE&amp;DB=129&amp;ID1=71571010&amp;VALUEID=05194&amp;SDATE=201104&amp;PERIODTYPE=QTR_STD&amp;SCFT=3&amp;window=popup_no_bar&amp;width=385&amp;height=120&amp;START_MAXIMIZED=FALSE&amp;creator=factset&amp;display_string=Audit"}</definedName>
    <definedName name="_4146__FDSAUDITLINK__" hidden="1">{"fdsup://Directions/FactSet Auditing Viewer?action=AUDIT_VALUE&amp;DB=129&amp;ID1=705772&amp;VALUEID=02001&amp;SDATE=201102&amp;PERIODTYPE=QTR_STD&amp;SCFT=3&amp;window=popup_no_bar&amp;width=385&amp;height=120&amp;START_MAXIMIZED=FALSE&amp;creator=factset&amp;display_string=Audit"}</definedName>
    <definedName name="_4147__FDSAUDITLINK__" hidden="1">{"fdsup://Directions/FactSet Auditing Viewer?action=AUDIT_VALUE&amp;DB=129&amp;ID1=92343E10&amp;VALUEID=05194&amp;SDATE=201103&amp;PERIODTYPE=QTR_STD&amp;SCFT=3&amp;window=popup_no_bar&amp;width=385&amp;height=120&amp;START_MAXIMIZED=FALSE&amp;creator=factset&amp;display_string=Audit"}</definedName>
    <definedName name="_4148__FDSAUDITLINK__" hidden="1">{"fdsup://Directions/FactSet Auditing Viewer?action=AUDIT_VALUE&amp;DB=129&amp;ID1=20586240&amp;VALUEID=05194&amp;SDATE=201102&amp;PERIODTYPE=QTR_STD&amp;SCFT=3&amp;window=popup_no_bar&amp;width=385&amp;height=120&amp;START_MAXIMIZED=FALSE&amp;creator=factset&amp;display_string=Audit"}</definedName>
    <definedName name="_4149__FDSAUDITLINK__" hidden="1">{"fdsup://Directions/FactSet Auditing Viewer?action=AUDIT_VALUE&amp;DB=129&amp;ID1=79466L30&amp;VALUEID=02001&amp;SDATE=201102&amp;PERIODTYPE=QTR_STD&amp;SCFT=3&amp;window=popup_no_bar&amp;width=385&amp;height=120&amp;START_MAXIMIZED=FALSE&amp;creator=factset&amp;display_string=Audit"}</definedName>
    <definedName name="_415__FDSAUDITLINK__" hidden="1">{"fdsup://directions/FAT Viewer?action=UPDATE&amp;creator=factset&amp;DYN_ARGS=TRUE&amp;DOC_NAME=FAT:FQL_AUDITING_CLIENT_TEMPLATE.FAT&amp;display_string=Audit&amp;VAR:KEY=SRCJMBIVAN&amp;VAR:QUERY=RkZfREVCVF9MVChRVFIsMCwsLFJGKQ==&amp;WINDOW=FIRST_POPUP&amp;HEIGHT=450&amp;WIDTH=450&amp;START_MAXIMI","ZED=FALSE&amp;VAR:CALENDAR=US&amp;VAR:SYMBOL=CVG&amp;VAR:INDEX=0"}</definedName>
    <definedName name="_4150__FDSAUDITLINK__" hidden="1">{"fdsup://Directions/FactSet Auditing Viewer?action=AUDIT_VALUE&amp;DB=129&amp;ID1=46118H10&amp;VALUEID=02001&amp;SDATE=201102&amp;PERIODTYPE=QTR_STD&amp;SCFT=3&amp;window=popup_no_bar&amp;width=385&amp;height=120&amp;START_MAXIMIZED=FALSE&amp;creator=factset&amp;display_string=Audit"}</definedName>
    <definedName name="_4151__FDSAUDITLINK__" hidden="1">{"fdsup://Directions/FactSet Auditing Viewer?action=AUDIT_VALUE&amp;DB=129&amp;ID1=011827&amp;VALUEID=02001&amp;SDATE=201102&amp;PERIODTYPE=QTR_STD&amp;SCFT=3&amp;window=popup_no_bar&amp;width=385&amp;height=120&amp;START_MAXIMIZED=FALSE&amp;creator=factset&amp;display_string=Audit"}</definedName>
    <definedName name="_4152__FDSAUDITLINK__" hidden="1">{"fdsup://Directions/FactSet Auditing Viewer?action=AUDIT_VALUE&amp;DB=129&amp;ID1=83416B10&amp;VALUEID=02001&amp;SDATE=201103&amp;PERIODTYPE=QTR_STD&amp;SCFT=3&amp;window=popup_no_bar&amp;width=385&amp;height=120&amp;START_MAXIMIZED=FALSE&amp;creator=factset&amp;display_string=Audit"}</definedName>
    <definedName name="_4153__FDSAUDITLINK__" hidden="1">{"fdsup://Directions/FactSet Auditing Viewer?action=AUDIT_VALUE&amp;DB=129&amp;ID1=24784L10&amp;VALUEID=02001&amp;SDATE=201102&amp;PERIODTYPE=QTR_STD&amp;SCFT=3&amp;window=popup_no_bar&amp;width=385&amp;height=120&amp;START_MAXIMIZED=FALSE&amp;creator=factset&amp;display_string=Audit"}</definedName>
    <definedName name="_4154__FDSAUDITLINK__" hidden="1">{"fdsup://Directions/FactSet Auditing Viewer?action=AUDIT_VALUE&amp;DB=129&amp;ID1=21031310&amp;VALUEID=02001&amp;SDATE=201103&amp;PERIODTYPE=QTR_STD&amp;SCFT=3&amp;window=popup_no_bar&amp;width=385&amp;height=120&amp;START_MAXIMIZED=FALSE&amp;creator=factset&amp;display_string=Audit"}</definedName>
    <definedName name="_4155__FDSAUDITLINK__" hidden="1">{"fdsup://Directions/FactSet Auditing Viewer?action=AUDIT_VALUE&amp;DB=129&amp;ID1=61022P10&amp;VALUEID=05194&amp;SDATE=201103&amp;PERIODTYPE=QTR_STD&amp;SCFT=3&amp;window=popup_no_bar&amp;width=385&amp;height=120&amp;START_MAXIMIZED=FALSE&amp;creator=factset&amp;display_string=Audit"}</definedName>
    <definedName name="_4156__FDSAUDITLINK__" hidden="1">{"fdsup://Directions/FactSet Auditing Viewer?action=AUDIT_VALUE&amp;DB=129&amp;ID1=83609110&amp;VALUEID=05194&amp;SDATE=201102&amp;PERIODTYPE=QTR_STD&amp;SCFT=3&amp;window=popup_no_bar&amp;width=385&amp;height=120&amp;START_MAXIMIZED=FALSE&amp;creator=factset&amp;display_string=Audit"}</definedName>
    <definedName name="_4157__FDSAUDITLINK__" hidden="1">{"fdsup://Directions/FactSet Auditing Viewer?action=AUDIT_VALUE&amp;DB=129&amp;ID1=58471A10&amp;VALUEID=05194&amp;SDATE=201102&amp;PERIODTYPE=QTR_STD&amp;SCFT=3&amp;window=popup_no_bar&amp;width=385&amp;height=120&amp;START_MAXIMIZED=FALSE&amp;creator=factset&amp;display_string=Audit"}</definedName>
    <definedName name="_4158__FDSAUDITLINK__" hidden="1">{"fdsup://Directions/FactSet Auditing Viewer?action=AUDIT_VALUE&amp;DB=129&amp;ID1=24802R50&amp;VALUEID=05194&amp;SDATE=201102&amp;PERIODTYPE=QTR_STD&amp;SCFT=3&amp;window=popup_no_bar&amp;width=385&amp;height=120&amp;START_MAXIMIZED=FALSE&amp;creator=factset&amp;display_string=Audit"}</definedName>
    <definedName name="_4159__FDSAUDITLINK__" hidden="1">{"fdsup://Directions/FactSet Auditing Viewer?action=AUDIT_VALUE&amp;DB=129&amp;ID1=80908T10&amp;VALUEID=02001&amp;SDATE=201102&amp;PERIODTYPE=QTR_STD&amp;SCFT=3&amp;window=popup_no_bar&amp;width=385&amp;height=120&amp;START_MAXIMIZED=FALSE&amp;creator=factset&amp;display_string=Audit"}</definedName>
    <definedName name="_416__FDSAUDITLINK__" hidden="1">{"fdsup://directions/FAT Viewer?action=UPDATE&amp;creator=factset&amp;DYN_ARGS=TRUE&amp;DOC_NAME=FAT:FQL_AUDITING_CLIENT_TEMPLATE.FAT&amp;display_string=Audit&amp;VAR:KEY=CTIBSLYNMV&amp;VAR:QUERY=RkZfREVCVF9MVChRVFIsMCwsLFJGKQ==&amp;WINDOW=FIRST_POPUP&amp;HEIGHT=450&amp;WIDTH=450&amp;START_MAXIMI","ZED=FALSE&amp;VAR:CALENDAR=US&amp;VAR:SYMBOL=ACN&amp;VAR:INDEX=0"}</definedName>
    <definedName name="_4160__FDSAUDITLINK__" hidden="1">{"fdsup://Directions/FactSet Auditing Viewer?action=AUDIT_VALUE&amp;DB=129&amp;ID1=62010710&amp;VALUEID=02001&amp;SDATE=201102&amp;PERIODTYPE=QTR_STD&amp;SCFT=3&amp;window=popup_no_bar&amp;width=385&amp;height=120&amp;START_MAXIMIZED=FALSE&amp;creator=factset&amp;display_string=Audit"}</definedName>
    <definedName name="_4161__FDSAUDITLINK__" hidden="1">{"fdsup://Directions/FactSet Auditing Viewer?action=AUDIT_VALUE&amp;DB=129&amp;ID1=74733T10&amp;VALUEID=05194&amp;SDATE=201102&amp;PERIODTYPE=QTR_STD&amp;SCFT=3&amp;window=popup_no_bar&amp;width=385&amp;height=120&amp;START_MAXIMIZED=FALSE&amp;creator=factset&amp;display_string=Audit"}</definedName>
    <definedName name="_4162__FDSAUDITLINK__" hidden="1">{"fdsup://Directions/FactSet Auditing Viewer?action=AUDIT_VALUE&amp;DB=129&amp;ID1=11133B40&amp;VALUEID=05194&amp;SDATE=201102&amp;PERIODTYPE=QTR_STD&amp;SCFT=3&amp;window=popup_no_bar&amp;width=385&amp;height=120&amp;START_MAXIMIZED=FALSE&amp;creator=factset&amp;display_string=Audit"}</definedName>
    <definedName name="_4163__FDSAUDITLINK__" hidden="1">{"fdsup://Directions/FactSet Auditing Viewer?action=AUDIT_VALUE&amp;DB=129&amp;ID1=87582Y10&amp;VALUEID=02001&amp;SDATE=201102&amp;PERIODTYPE=QTR_STD&amp;SCFT=3&amp;window=popup_no_bar&amp;width=385&amp;height=120&amp;START_MAXIMIZED=FALSE&amp;creator=factset&amp;display_string=Audit"}</definedName>
    <definedName name="_4164__FDSAUDITLINK__" hidden="1">{"fdsup://Directions/FactSet Auditing Viewer?action=AUDIT_VALUE&amp;DB=129&amp;ID1=76124810&amp;VALUEID=05194&amp;SDATE=201102&amp;PERIODTYPE=QTR_STD&amp;SCFT=3&amp;window=popup_no_bar&amp;width=385&amp;height=120&amp;START_MAXIMIZED=FALSE&amp;creator=factset&amp;display_string=Audit"}</definedName>
    <definedName name="_4165__FDSAUDITLINK__" hidden="1">{"fdsup://Directions/FactSet Auditing Viewer?action=AUDIT_VALUE&amp;DB=129&amp;ID1=92858J10&amp;VALUEID=02001&amp;SDATE=201102&amp;PERIODTYPE=QTR_STD&amp;SCFT=3&amp;window=popup_no_bar&amp;width=385&amp;height=120&amp;START_MAXIMIZED=FALSE&amp;creator=factset&amp;display_string=Audit"}</definedName>
    <definedName name="_4166__FDSAUDITLINK__" hidden="1">{"fdsup://Directions/FactSet Auditing Viewer?action=AUDIT_VALUE&amp;DB=129&amp;ID1=87424N10&amp;VALUEID=02001&amp;SDATE=201102&amp;PERIODTYPE=QTR_STD&amp;SCFT=3&amp;window=popup_no_bar&amp;width=385&amp;height=120&amp;START_MAXIMIZED=FALSE&amp;creator=factset&amp;display_string=Audit"}</definedName>
    <definedName name="_4167__FDSAUDITLINK__" hidden="1">{"fdsup://Directions/FactSet Auditing Viewer?action=AUDIT_VALUE&amp;DB=129&amp;ID1=83609110&amp;VALUEID=02001&amp;SDATE=201102&amp;PERIODTYPE=QTR_STD&amp;SCFT=3&amp;window=popup_no_bar&amp;width=385&amp;height=120&amp;START_MAXIMIZED=FALSE&amp;creator=factset&amp;display_string=Audit"}</definedName>
    <definedName name="_4168__FDSAUDITLINK__" hidden="1">{"fdsup://Directions/FactSet Auditing Viewer?action=AUDIT_VALUE&amp;DB=129&amp;ID1=76124810&amp;VALUEID=02001&amp;SDATE=201102&amp;PERIODTYPE=QTR_STD&amp;SCFT=3&amp;window=popup_no_bar&amp;width=385&amp;height=120&amp;START_MAXIMIZED=FALSE&amp;creator=factset&amp;display_string=Audit"}</definedName>
    <definedName name="_4169__FDSAUDITLINK__" hidden="1">{"fdsup://Directions/FactSet Auditing Viewer?action=AUDIT_VALUE&amp;DB=129&amp;ID1=54142L10&amp;VALUEID=02001&amp;SDATE=201103&amp;PERIODTYPE=QTR_STD&amp;SCFT=3&amp;window=popup_no_bar&amp;width=385&amp;height=120&amp;START_MAXIMIZED=FALSE&amp;creator=factset&amp;display_string=Audit"}</definedName>
    <definedName name="_417__FDSAUDITLINK__" hidden="1">{"fdsup://directions/FAT Viewer?action=UPDATE&amp;creator=factset&amp;DYN_ARGS=TRUE&amp;DOC_NAME=FAT:FQL_AUDITING_CLIENT_TEMPLATE.FAT&amp;display_string=Audit&amp;VAR:KEY=UDAZWJOBGT&amp;VAR:QUERY=RkZfRUJJVF9JQihMVE0sMCwsLFJGKQ==&amp;WINDOW=FIRST_POPUP&amp;HEIGHT=450&amp;WIDTH=450&amp;START_MAXIMI","ZED=FALSE&amp;VAR:CALENDAR=US&amp;VAR:SYMBOL=UIS&amp;VAR:INDEX=0"}</definedName>
    <definedName name="_4170__FDSAUDITLINK__" hidden="1">{"fdsup://Directions/FactSet Auditing Viewer?action=AUDIT_VALUE&amp;DB=129&amp;ID1=21031310&amp;VALUEID=02001&amp;SDATE=201103&amp;PERIODTYPE=QTR_STD&amp;SCFT=3&amp;window=popup_no_bar&amp;width=385&amp;height=120&amp;START_MAXIMIZED=FALSE&amp;creator=factset&amp;display_string=Audit"}</definedName>
    <definedName name="_4171__FDSAUDITLINK__" hidden="1">{"fdsup://Directions/FactSet Auditing Viewer?action=AUDIT_VALUE&amp;DB=129&amp;ID1=04685W10&amp;VALUEID=02001&amp;SDATE=201103&amp;PERIODTYPE=QTR_STD&amp;SCFT=3&amp;window=popup_no_bar&amp;width=385&amp;height=120&amp;START_MAXIMIZED=FALSE&amp;creator=factset&amp;display_string=Audit"}</definedName>
    <definedName name="_4172__FDSAUDITLINK__" hidden="1">{"fdsup://Directions/FactSet Auditing Viewer?action=AUDIT_VALUE&amp;DB=129&amp;ID1=N9354010&amp;VALUEID=05194&amp;SDATE=201201&amp;PERIODTYPE=QTR_STD&amp;SCFT=3&amp;window=popup_no_bar&amp;width=385&amp;height=120&amp;START_MAXIMIZED=FALSE&amp;creator=factset&amp;display_string=Audit"}</definedName>
    <definedName name="_4173__FDSAUDITLINK__" hidden="1">{"fdsup://Directions/FactSet Auditing Viewer?action=AUDIT_VALUE&amp;DB=129&amp;ID1=87157B10&amp;VALUEID=05194&amp;SDATE=201102&amp;PERIODTYPE=QTR_STD&amp;SCFT=3&amp;window=popup_no_bar&amp;width=385&amp;height=120&amp;START_MAXIMIZED=FALSE&amp;creator=factset&amp;display_string=Audit"}</definedName>
    <definedName name="_4174__FDSAUDITLINK__" hidden="1">{"fdsup://Directions/FactSet Auditing Viewer?action=AUDIT_VALUE&amp;DB=129&amp;ID1=80908T10&amp;VALUEID=05194&amp;SDATE=201102&amp;PERIODTYPE=QTR_STD&amp;SCFT=3&amp;window=popup_no_bar&amp;width=385&amp;height=120&amp;START_MAXIMIZED=FALSE&amp;creator=factset&amp;display_string=Audit"}</definedName>
    <definedName name="_4175__FDSAUDITLINK__" hidden="1">{"fdsup://Directions/FactSet Auditing Viewer?action=AUDIT_VALUE&amp;DB=129&amp;ID1=58471A10&amp;VALUEID=05194&amp;SDATE=201102&amp;PERIODTYPE=QTR_STD&amp;SCFT=3&amp;window=popup_no_bar&amp;width=385&amp;height=120&amp;START_MAXIMIZED=FALSE&amp;creator=factset&amp;display_string=Audit"}</definedName>
    <definedName name="_4176__FDSAUDITLINK__" hidden="1">{"fdsup://Directions/FactSet Auditing Viewer?action=AUDIT_VALUE&amp;DB=129&amp;ID1=46118H10&amp;VALUEID=05194&amp;SDATE=201102&amp;PERIODTYPE=QTR_STD&amp;SCFT=3&amp;window=popup_no_bar&amp;width=385&amp;height=120&amp;START_MAXIMIZED=FALSE&amp;creator=factset&amp;display_string=Audit"}</definedName>
    <definedName name="_4177__FDSAUDITLINK__" hidden="1">{"fdsup://Directions/FactSet Auditing Viewer?action=AUDIT_VALUE&amp;DB=129&amp;ID1=21925Y10&amp;VALUEID=05194&amp;SDATE=201102&amp;PERIODTYPE=QTR_STD&amp;SCFT=3&amp;window=popup_no_bar&amp;width=385&amp;height=120&amp;START_MAXIMIZED=FALSE&amp;creator=factset&amp;display_string=Audit"}</definedName>
    <definedName name="_4178__FDSAUDITLINK__" hidden="1">{"fdsup://Directions/FactSet Auditing Viewer?action=AUDIT_VALUE&amp;DB=129&amp;ID1=09227Q10&amp;VALUEID=05194&amp;SDATE=201102&amp;PERIODTYPE=QTR_STD&amp;SCFT=3&amp;window=popup_no_bar&amp;width=385&amp;height=120&amp;START_MAXIMIZED=FALSE&amp;creator=factset&amp;display_string=Audit"}</definedName>
    <definedName name="_4179__FDSAUDITLINK__" hidden="1">{"fdsup://Directions/FactSet Auditing Viewer?action=AUDIT_VALUE&amp;DB=129&amp;ID1=68389X10&amp;VALUEID=02001&amp;SDATE=201101&amp;PERIODTYPE=QTR_STD&amp;SCFT=3&amp;window=popup_no_bar&amp;width=385&amp;height=120&amp;START_MAXIMIZED=FALSE&amp;creator=factset&amp;display_string=Audit"}</definedName>
    <definedName name="_418__FDSAUDITLINK__" hidden="1">{"fdsup://directions/FAT Viewer?action=UPDATE&amp;creator=factset&amp;DYN_ARGS=TRUE&amp;DOC_NAME=FAT:FQL_AUDITING_CLIENT_TEMPLATE.FAT&amp;display_string=Audit&amp;VAR:KEY=KPAVONWDCZ&amp;VAR:QUERY=RkZfRUJJVF9JQihMVE0sMCwsLFJGKQ==&amp;WINDOW=FIRST_POPUP&amp;HEIGHT=450&amp;WIDTH=450&amp;START_MAXIMI","ZED=FALSE&amp;VAR:CALENDAR=US&amp;VAR:SYMBOL=CVG&amp;VAR:INDEX=0"}</definedName>
    <definedName name="_4180__FDSAUDITLINK__" hidden="1">{"fdsup://Directions/FactSet Auditing Viewer?action=AUDIT_VALUE&amp;DB=129&amp;ID1=38259P50&amp;VALUEID=02001&amp;SDATE=201102&amp;PERIODTYPE=QTR_STD&amp;SCFT=3&amp;window=popup_no_bar&amp;width=385&amp;height=120&amp;START_MAXIMIZED=FALSE&amp;creator=factset&amp;display_string=Audit"}</definedName>
    <definedName name="_4181__FDSAUDITLINK__" hidden="1">{"fdsup://Directions/FactSet Auditing Viewer?action=AUDIT_VALUE&amp;DB=129&amp;ID1=68389X10&amp;VALUEID=05194&amp;SDATE=201101&amp;PERIODTYPE=QTR_STD&amp;SCFT=3&amp;window=popup_no_bar&amp;width=385&amp;height=120&amp;START_MAXIMIZED=FALSE&amp;creator=factset&amp;display_string=Audit"}</definedName>
    <definedName name="_4182__FDSAUDITLINK__" hidden="1">{"fdsup://directions/FAT Viewer?action=UPDATE&amp;creator=factset&amp;DYN_ARGS=TRUE&amp;DOC_NAME=FAT:FQL_AUDITING_CLIENT_TEMPLATE.FAT&amp;display_string=Audit&amp;VAR:KEY=RAFABODOB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FT&amp;VAR:INDEX=0"}</definedName>
    <definedName name="_4183__FDSAUDITLINK__" hidden="1">{"fdsup://directions/FAT Viewer?action=UPDATE&amp;creator=factset&amp;DYN_ARGS=TRUE&amp;DOC_NAME=FAT:FQL_AUDITING_CLIENT_TEMPLATE.FAT&amp;display_string=Audit&amp;VAR:KEY=LQFETIVQZ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RA","X&amp;VAR:INDEX=0"}</definedName>
    <definedName name="_4184__FDSAUDITLINK__" hidden="1">{"fdsup://directions/FAT Viewer?action=UPDATE&amp;creator=factset&amp;DYN_ARGS=TRUE&amp;DOC_NAME=FAT:FQL_AUDITING_CLIENT_TEMPLATE.FAT&amp;display_string=Audit&amp;VAR:KEY=RMZKVEJMB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L","R&amp;VAR:INDEX=0"}</definedName>
    <definedName name="_4185__FDSAUDITLINK__" hidden="1">{"fdsup://directions/FAT Viewer?action=UPDATE&amp;creator=factset&amp;DYN_ARGS=TRUE&amp;DOC_NAME=FAT:FQL_AUDITING_CLIENT_TEMPLATE.FAT&amp;display_string=Audit&amp;VAR:KEY=HCRMVKRET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NDM&amp;VAR:INDEX=0"}</definedName>
    <definedName name="_4186__FDSAUDITLINK__" hidden="1">{"fdsup://directions/FAT Viewer?action=UPDATE&amp;creator=factset&amp;DYN_ARGS=TRUE&amp;DOC_NAME=FAT:FQL_AUDITING_CLIENT_TEMPLATE.FAT&amp;display_string=Audit&amp;VAR:KEY=ZYJEFSJOX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NAP&amp;VAR:INDEX=0"}</definedName>
    <definedName name="_4187__FDSAUDITLINK__" hidden="1">{"fdsup://directions/FAT Viewer?action=UPDATE&amp;creator=factset&amp;DYN_ARGS=TRUE&amp;DOC_NAME=FAT:FQL_AUDITING_CLIENT_TEMPLATE.FAT&amp;display_string=Audit&amp;VAR:KEY=BYXOPEPMB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NDM&amp;VAR:INDEX=0"}</definedName>
    <definedName name="_4188__FDSAUDITLINK__" hidden="1">{"fdsup://directions/FAT Viewer?action=UPDATE&amp;creator=factset&amp;DYN_ARGS=TRUE&amp;DOC_NAME=FAT:FQL_AUDITING_CLIENT_TEMPLATE.FAT&amp;display_string=Audit&amp;VAR:KEY=DKLCXCDUL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NAP&amp;VAR:INDEX=0"}</definedName>
    <definedName name="_4189__FDSAUDITLINK__" hidden="1">{"fdsup://directions/FAT Viewer?action=UPDATE&amp;creator=factset&amp;DYN_ARGS=TRUE&amp;DOC_NAME=FAT:FQL_AUDITING_CLIENT_TEMPLATE.FAT&amp;display_string=Audit&amp;VAR:KEY=NSPWNWBALM&amp;VAR:QUERY=KChGRl9ERUJUKFFUUiwwLCwsUkYsVVNEKUBGRl9ERUJUKFNFTUksMCwsLFJGLFVTRCkpQEZGX0RFQlQoQU5OL","DAsLCxSRixVU0QpKQ==&amp;WINDOW=FIRST_POPUP&amp;HEIGHT=450&amp;WIDTH=450&amp;START_MAXIMIZED=FALSE&amp;VAR:CALENDAR=US&amp;VAR:SYMBOL=TNDM&amp;VAR:INDEX=0"}</definedName>
    <definedName name="_419__FDSAUDITLINK__" hidden="1">{"fdsup://directions/FAT Viewer?action=UPDATE&amp;creator=factset&amp;DYN_ARGS=TRUE&amp;DOC_NAME=FAT:FQL_AUDITING_CLIENT_TEMPLATE.FAT&amp;display_string=Audit&amp;VAR:KEY=GFUJUDCXQH&amp;VAR:QUERY=RkZfRUJJVF9JQihMVE0sMCwsLFJGKQ==&amp;WINDOW=FIRST_POPUP&amp;HEIGHT=450&amp;WIDTH=450&amp;START_MAXIMI","ZED=FALSE&amp;VAR:CALENDAR=US&amp;VAR:SYMBOL=ACN&amp;VAR:INDEX=0"}</definedName>
    <definedName name="_4190__FDSAUDITLINK__" hidden="1">{"fdsup://directions/FAT Viewer?action=UPDATE&amp;creator=factset&amp;DYN_ARGS=TRUE&amp;DOC_NAME=FAT:FQL_AUDITING_CLIENT_TEMPLATE.FAT&amp;display_string=Audit&amp;VAR:KEY=TOTMJUBIH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RP&amp;VAR:INDEX=0"}</definedName>
    <definedName name="_4191__FDSAUDITLINK__" hidden="1">{"fdsup://directions/FAT Viewer?action=UPDATE&amp;creator=factset&amp;DYN_ARGS=TRUE&amp;DOC_NAME=FAT:FQL_AUDITING_CLIENT_TEMPLATE.FAT&amp;display_string=Audit&amp;VAR:KEY=XIVEJSXCF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WI","N&amp;VAR:INDEX=0"}</definedName>
    <definedName name="_4192__FDSAUDITLINK__" hidden="1">{"fdsup://directions/FAT Viewer?action=UPDATE&amp;creator=factset&amp;DYN_ARGS=TRUE&amp;DOC_NAME=FAT:FQL_AUDITING_CLIENT_TEMPLATE.FAT&amp;display_string=Audit&amp;VAR:KEY=PMRUBMFWZ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L&amp;VAR:INDEX=0"}</definedName>
    <definedName name="_4193__FDSAUDITLINK__" hidden="1">{"fdsup://directions/FAT Viewer?action=UPDATE&amp;creator=factset&amp;DYN_ARGS=TRUE&amp;DOC_NAME=FAT:FQL_AUDITING_CLIENT_TEMPLATE.FAT&amp;display_string=Audit&amp;VAR:KEY=DMNGLKTOL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RP&amp;VAR:INDEX=0"}</definedName>
    <definedName name="_4194__FDSAUDITLINK__" hidden="1">{"fdsup://directions/FAT Viewer?action=UPDATE&amp;creator=factset&amp;DYN_ARGS=TRUE&amp;DOC_NAME=FAT:FQL_AUDITING_CLIENT_TEMPLATE.FAT&amp;display_string=Audit&amp;VAR:KEY=NSZWNWFOP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WIN&amp;VAR:INDEX=0"}</definedName>
    <definedName name="_4195__FDSAUDITLINK__" hidden="1">{"fdsup://directions/FAT Viewer?action=UPDATE&amp;creator=factset&amp;DYN_ARGS=TRUE&amp;DOC_NAME=FAT:FQL_AUDITING_CLIENT_TEMPLATE.FAT&amp;display_string=Audit&amp;VAR:KEY=TOFSVYDYJ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L&amp;VAR:INDEX=0"}</definedName>
    <definedName name="_4196__FDSAUDITLINK__" hidden="1">{"fdsup://directions/FAT Viewer?action=UPDATE&amp;creator=factset&amp;DYN_ARGS=TRUE&amp;DOC_NAME=FAT:FQL_AUDITING_CLIENT_TEMPLATE.FAT&amp;display_string=Audit&amp;VAR:KEY=DGDILAJQF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RP&amp;VAR:INDEX=0"}</definedName>
    <definedName name="_4197__FDSAUDITLINK__" hidden="1">{"fdsup://directions/FAT Viewer?action=UPDATE&amp;creator=factset&amp;DYN_ARGS=TRUE&amp;DOC_NAME=FAT:FQL_AUDITING_CLIENT_TEMPLATE.FAT&amp;display_string=Audit&amp;VAR:KEY=XGPOXIHWL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WIN&amp;VAR:INDEX=0"}</definedName>
    <definedName name="_4198__FDSAUDITLINK__" hidden="1">{"fdsup://directions/FAT Viewer?action=UPDATE&amp;creator=factset&amp;DYN_ARGS=TRUE&amp;DOC_NAME=FAT:FQL_AUDITING_CLIENT_TEMPLATE.FAT&amp;display_string=Audit&amp;VAR:KEY=PWTMBOJWN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L&amp;VAR:INDEX=0"}</definedName>
    <definedName name="_4199__FDSAUDITLINK__" hidden="1">{"fdsup://directions/FAT Viewer?action=UPDATE&amp;creator=factset&amp;DYN_ARGS=TRUE&amp;DOC_NAME=FAT:FQL_AUDITING_CLIENT_TEMPLATE.FAT&amp;display_string=Audit&amp;VAR:KEY=ZIJUVCVURG&amp;VAR:QUERY=KChGRl9ERUJUKFFUUiwwLCwsUkYsVVNEKUBGRl9ERUJUKFNFTUksMCwsLFJGLFVTRCkpQEZGX0RFQlQoQU5OL","DAsLCxSRixVU0QpKQ==&amp;WINDOW=FIRST_POPUP&amp;HEIGHT=450&amp;WIDTH=450&amp;START_MAXIMIZED=FALSE&amp;VAR:CALENDAR=US&amp;VAR:SYMBOL=FRP&amp;VAR:INDEX=0"}</definedName>
    <definedName name="_42__FDSAUDITLINK__" hidden="1">{"fdsup://directions/FAT Viewer?action=UPDATE&amp;creator=factset&amp;DYN_ARGS=TRUE&amp;DOC_NAME=FAT:FQL_AUDITING_CLIENT_TEMPLATE.FAT&amp;display_string=Audit&amp;VAR:KEY=SRWNYVKFSB&amp;VAR:QUERY=RkZfR1JPU1NfSU5DKExUTSwwLCwsUkYp&amp;WINDOW=FIRST_POPUP&amp;HEIGHT=450&amp;WIDTH=450&amp;START_MAXIMI","ZED=FALSE&amp;VAR:CALENDAR=US&amp;VAR:SYMBOL=ITL-GB&amp;VAR:INDEX=0"}</definedName>
    <definedName name="_420__FDSAUDITLINK__" hidden="1">{"fdsup://directions/FAT Viewer?action=UPDATE&amp;creator=factset&amp;DYN_ARGS=TRUE&amp;DOC_NAME=FAT:FQL_AUDITING_CLIENT_TEMPLATE.FAT&amp;display_string=Audit&amp;VAR:KEY=YPYXABGDMF&amp;VAR:QUERY=RkZfR1JPU1NfSU5DKExUTSwwLCwsUkYp&amp;WINDOW=FIRST_POPUP&amp;HEIGHT=450&amp;WIDTH=450&amp;START_MAXIMI","ZED=FALSE&amp;VAR:CALENDAR=US&amp;VAR:SYMBOL=UIS&amp;VAR:INDEX=0"}</definedName>
    <definedName name="_4200__FDSAUDITLINK__" hidden="1">{"fdsup://directions/FAT Viewer?action=UPDATE&amp;creator=factset&amp;DYN_ARGS=TRUE&amp;DOC_NAME=FAT:FQL_AUDITING_CLIENT_TEMPLATE.FAT&amp;display_string=Audit&amp;VAR:KEY=DYHGHKNID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068720&amp;VAR:INDEX=0"}</definedName>
    <definedName name="_4201__FDSAUDITLINK__" hidden="1">{"fdsup://directions/FAT Viewer?action=UPDATE&amp;creator=factset&amp;DYN_ARGS=TRUE&amp;DOC_NAME=FAT:FQL_AUDITING_CLIENT_TEMPLATE.FAT&amp;display_string=Audit&amp;VAR:KEY=ZWRGVERYR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L","H&amp;VAR:INDEX=0"}</definedName>
    <definedName name="_4202__FDSAUDITLINK__" hidden="1">{"fdsup://directions/FAT Viewer?action=UPDATE&amp;creator=factset&amp;DYN_ARGS=TRUE&amp;DOC_NAME=FAT:FQL_AUDITING_CLIENT_TEMPLATE.FAT&amp;display_string=Audit&amp;VAR:KEY=PIHWJMRQP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CT&amp;VAR:INDEX=0"}</definedName>
    <definedName name="_4203__FDSAUDITLINK__" hidden="1">{"fdsup://directions/FAT Viewer?action=UPDATE&amp;creator=factset&amp;DYN_ARGS=TRUE&amp;DOC_NAME=FAT:FQL_AUDITING_CLIENT_TEMPLATE.FAT&amp;display_string=Audit&amp;VAR:KEY=VMVKJAHMR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OCS&amp;VAR:INDEX=0"}</definedName>
    <definedName name="_4204__FDSAUDITLINK__" hidden="1">{"fdsup://directions/FAT Viewer?action=UPDATE&amp;creator=factset&amp;DYN_ARGS=TRUE&amp;DOC_NAME=FAT:FQL_AUDITING_CLIENT_TEMPLATE.FAT&amp;display_string=Audit&amp;VAR:KEY=ZQRILGBQX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589908&amp;VAR:INDEX=0"}</definedName>
    <definedName name="_4205__FDSAUDITLINK__" hidden="1">{"fdsup://directions/FAT Viewer?action=UPDATE&amp;creator=factset&amp;DYN_ARGS=TRUE&amp;DOC_NAME=FAT:FQL_AUDITING_CLIENT_TEMPLATE.FAT&amp;display_string=Audit&amp;VAR:KEY=BWJYHMBAN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012VF&amp;VAR:INDEX=0"}</definedName>
    <definedName name="_4206__FDSAUDITLINK__" hidden="1">{"fdsup://directions/FAT Viewer?action=UPDATE&amp;creator=factset&amp;DYN_ARGS=TRUE&amp;DOC_NAME=FAT:FQL_AUDITING_CLIENT_TEMPLATE.FAT&amp;display_string=Audit&amp;VAR:KEY=LUFUVQTID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029981&amp;VAR:INDEX=0"}</definedName>
    <definedName name="_4207__FDSAUDITLINK__" hidden="1">{"fdsup://directions/FAT Viewer?action=UPDATE&amp;creator=factset&amp;DYN_ARGS=TRUE&amp;DOC_NAME=FAT:FQL_AUDITING_CLIENT_TEMPLATE.FAT&amp;display_string=Audit&amp;VAR:KEY=FQDUFETET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OCS&amp;VAR:INDEX=0"}</definedName>
    <definedName name="_4208__FDSAUDITLINK__" hidden="1">{"fdsup://directions/FAT Viewer?action=UPDATE&amp;creator=factset&amp;DYN_ARGS=TRUE&amp;DOC_NAME=FAT:FQL_AUDITING_CLIENT_TEMPLATE.FAT&amp;display_string=Audit&amp;VAR:KEY=PCHYDQDCV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589908&amp;VAR:INDEX=0"}</definedName>
    <definedName name="_4209__FDSAUDITLINK__" hidden="1">{"fdsup://directions/FAT Viewer?action=UPDATE&amp;creator=factset&amp;DYN_ARGS=TRUE&amp;DOC_NAME=FAT:FQL_AUDITING_CLIENT_TEMPLATE.FAT&amp;display_string=Audit&amp;VAR:KEY=LCHMTKVKD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012VF&amp;VAR:INDEX=0"}</definedName>
    <definedName name="_421__FDSAUDITLINK__" hidden="1">{"fdsup://directions/FAT Viewer?action=UPDATE&amp;creator=factset&amp;DYN_ARGS=TRUE&amp;DOC_NAME=FAT:FQL_AUDITING_CLIENT_TEMPLATE.FAT&amp;display_string=Audit&amp;VAR:KEY=OFSLABWFYF&amp;VAR:QUERY=RkZfR1JPU1NfSU5DKExUTSwwLCwsUkYp&amp;WINDOW=FIRST_POPUP&amp;HEIGHT=450&amp;WIDTH=450&amp;START_MAXIMI","ZED=FALSE&amp;VAR:CALENDAR=US&amp;VAR:SYMBOL=CVG&amp;VAR:INDEX=0"}</definedName>
    <definedName name="_4210__FDSAUDITLINK__" hidden="1">{"fdsup://directions/FAT Viewer?action=UPDATE&amp;creator=factset&amp;DYN_ARGS=TRUE&amp;DOC_NAME=FAT:FQL_AUDITING_CLIENT_TEMPLATE.FAT&amp;display_string=Audit&amp;VAR:KEY=HSRWBURQZ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029981&amp;VAR:INDEX=0"}</definedName>
    <definedName name="_4211__FDSAUDITLINK__" hidden="1">{"fdsup://directions/FAT Viewer?action=UPDATE&amp;creator=factset&amp;DYN_ARGS=TRUE&amp;DOC_NAME=FAT:FQL_AUDITING_CLIENT_TEMPLATE.FAT&amp;display_string=Audit&amp;VAR:KEY=NUDWHCBAHQ&amp;VAR:QUERY=KChGRl9ERUJUKFFUUiwwLCwsUkYsVVNEKUBGRl9ERUJUKFNFTUksMCwsLFJGLFVTRCkpQEZGX0RFQlQoQU5OL","DAsLCxSRixVU0QpKQ==&amp;WINDOW=FIRST_POPUP&amp;HEIGHT=450&amp;WIDTH=450&amp;START_MAXIMIZED=FALSE&amp;VAR:CALENDAR=US&amp;VAR:SYMBOL=VOCS&amp;VAR:INDEX=0"}</definedName>
    <definedName name="_4212__FDSAUDITLINK__" hidden="1">{"fdsup://directions/FAT Viewer?action=UPDATE&amp;creator=factset&amp;DYN_ARGS=TRUE&amp;DOC_NAME=FAT:FQL_AUDITING_CLIENT_TEMPLATE.FAT&amp;display_string=Audit&amp;VAR:KEY=PABSLUZOLY&amp;VAR:QUERY=KChGRl9ERUJUKFFUUiwwLCwsUkYsVVNEKUBGRl9ERUJUKFNFTUksMCwsLFJGLFVTRCkpQEZGX0RFQlQoQU5OL","DAsLCxSRixVU0QpKQ==&amp;WINDOW=FIRST_POPUP&amp;HEIGHT=450&amp;WIDTH=450&amp;START_MAXIMIZED=FALSE&amp;VAR:CALENDAR=US&amp;VAR:SYMBOL=589908&amp;VAR:INDEX=0"}</definedName>
    <definedName name="_4213__FDSAUDITLINK__" hidden="1">{"fdsup://directions/FAT Viewer?action=UPDATE&amp;creator=factset&amp;DYN_ARGS=TRUE&amp;DOC_NAME=FAT:FQL_AUDITING_CLIENT_TEMPLATE.FAT&amp;display_string=Audit&amp;VAR:KEY=NOZQHSLOH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VK7X&amp;VAR:INDEX=0"}</definedName>
    <definedName name="_4214__FDSAUDITLINK__" hidden="1">{"fdsup://directions/FAT Viewer?action=UPDATE&amp;creator=factset&amp;DYN_ARGS=TRUE&amp;DOC_NAME=FAT:FQL_AUDITING_CLIENT_TEMPLATE.FAT&amp;display_string=Audit&amp;VAR:KEY=BSZUHUDUT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RT&amp;VAR:INDEX=0"}</definedName>
    <definedName name="_4215__FDSAUDITLINK__" hidden="1">{"fdsup://directions/FAT Viewer?action=UPDATE&amp;creator=factset&amp;DYN_ARGS=TRUE&amp;DOC_NAME=FAT:FQL_AUDITING_CLIENT_TEMPLATE.FAT&amp;display_string=Audit&amp;VAR:KEY=DCFKZEFWX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PAC&amp;VAR:INDEX=0"}</definedName>
    <definedName name="_4216__FDSAUDITLINK__" hidden="1">{"fdsup://directions/FAT Viewer?action=UPDATE&amp;creator=factset&amp;DYN_ARGS=TRUE&amp;DOC_NAME=FAT:FQL_AUDITING_CLIENT_TEMPLATE.FAT&amp;display_string=Audit&amp;VAR:KEY=NWLUBULET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T","EC&amp;VAR:INDEX=0"}</definedName>
    <definedName name="_4217__FDSAUDITLINK__" hidden="1">{"fdsup://directions/FAT Viewer?action=UPDATE&amp;creator=factset&amp;DYN_ARGS=TRUE&amp;DOC_NAME=FAT:FQL_AUDITING_CLIENT_TEMPLATE.FAT&amp;display_string=Audit&amp;VAR:KEY=XMXMTCRSX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G&amp;VAR:INDEX=0"}</definedName>
    <definedName name="_4218__FDSAUDITLINK__" hidden="1">{"fdsup://directions/FAT Viewer?action=UPDATE&amp;creator=factset&amp;DYN_ARGS=TRUE&amp;DOC_NAME=FAT:FQL_AUDITING_CLIENT_TEMPLATE.FAT&amp;display_string=Audit&amp;VAR:KEY=JGVSFWDEJ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VK7X&amp;VAR:INDEX=0"}</definedName>
    <definedName name="_4219__FDSAUDITLINK__" hidden="1">{"fdsup://directions/FAT Viewer?action=UPDATE&amp;creator=factset&amp;DYN_ARGS=TRUE&amp;DOC_NAME=FAT:FQL_AUDITING_CLIENT_TEMPLATE.FAT&amp;display_string=Audit&amp;VAR:KEY=BILQZQZAP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RT&amp;VAR:INDEX=0"}</definedName>
    <definedName name="_422__FDSAUDITLINK__" hidden="1">{"fdsup://directions/FAT Viewer?action=UPDATE&amp;creator=factset&amp;DYN_ARGS=TRUE&amp;DOC_NAME=FAT:FQL_AUDITING_CLIENT_TEMPLATE.FAT&amp;display_string=Audit&amp;VAR:KEY=ERSZOBWTUN&amp;VAR:QUERY=RkZfR1JPU1NfSU5DKExUTSwwLCwsUkYp&amp;WINDOW=FIRST_POPUP&amp;HEIGHT=450&amp;WIDTH=450&amp;START_MAXIMI","ZED=FALSE&amp;VAR:CALENDAR=US&amp;VAR:SYMBOL=ACN&amp;VAR:INDEX=0"}</definedName>
    <definedName name="_4220__FDSAUDITLINK__" hidden="1">{"fdsup://directions/FAT Viewer?action=UPDATE&amp;creator=factset&amp;DYN_ARGS=TRUE&amp;DOC_NAME=FAT:FQL_AUDITING_CLIENT_TEMPLATE.FAT&amp;display_string=Audit&amp;VAR:KEY=ZCTITEZAH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PAC&amp;VAR:INDEX=0"}</definedName>
    <definedName name="_4221__FDSAUDITLINK__" hidden="1">{"fdsup://directions/FAT Viewer?action=UPDATE&amp;creator=factset&amp;DYN_ARGS=TRUE&amp;DOC_NAME=FAT:FQL_AUDITING_CLIENT_TEMPLATE.FAT&amp;display_string=Audit&amp;VAR:KEY=XIJKXIPIL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TEC&amp;VAR:INDEX=0"}</definedName>
    <definedName name="_4222__FDSAUDITLINK__" hidden="1">{"fdsup://directions/FAT Viewer?action=UPDATE&amp;creator=factset&amp;DYN_ARGS=TRUE&amp;DOC_NAME=FAT:FQL_AUDITING_CLIENT_TEMPLATE.FAT&amp;display_string=Audit&amp;VAR:KEY=NQRQNAJMT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G&amp;VAR:INDEX=0"}</definedName>
    <definedName name="_4223__FDSAUDITLINK__" hidden="1">{"fdsup://directions/FAT Viewer?action=UPDATE&amp;creator=factset&amp;DYN_ARGS=TRUE&amp;DOC_NAME=FAT:FQL_AUDITING_CLIENT_TEMPLATE.FAT&amp;display_string=Audit&amp;VAR:KEY=DYLYPCZC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VK7X&amp;VAR:INDEX=0"}</definedName>
    <definedName name="_4224__FDSAUDITLINK__" hidden="1">{"fdsup://directions/FAT Viewer?action=UPDATE&amp;creator=factset&amp;DYN_ARGS=TRUE&amp;DOC_NAME=FAT:FQL_AUDITING_CLIENT_TEMPLATE.FAT&amp;display_string=Audit&amp;VAR:KEY=NGRERENOX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RT&amp;VAR:INDEX=0"}</definedName>
    <definedName name="_4225__FDSAUDITLINK__" hidden="1">{"fdsup://directions/FAT Viewer?action=UPDATE&amp;creator=factset&amp;DYN_ARGS=TRUE&amp;DOC_NAME=FAT:FQL_AUDITING_CLIENT_TEMPLATE.FAT&amp;display_string=Audit&amp;VAR:KEY=FGBERQHSR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PAC&amp;VAR:INDEX=0"}</definedName>
    <definedName name="_4226__FDSAUDITLINK__" hidden="1">{"fdsup://directions/FAT Viewer?action=UPDATE&amp;creator=factset&amp;DYN_ARGS=TRUE&amp;DOC_NAME=FAT:FQL_AUDITING_CLIENT_TEMPLATE.FAT&amp;display_string=Audit&amp;VAR:KEY=HYHOHGLML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TEC&amp;VAR:INDEX=0"}</definedName>
    <definedName name="_4227__FDSAUDITLINK__" hidden="1">{"fdsup://directions/FAT Viewer?action=UPDATE&amp;creator=factset&amp;DYN_ARGS=TRUE&amp;DOC_NAME=FAT:FQL_AUDITING_CLIENT_TEMPLATE.FAT&amp;display_string=Audit&amp;VAR:KEY=FOVMPCDOL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G&amp;VAR:INDEX=0"}</definedName>
    <definedName name="_4228__FDSAUDITLINK__" hidden="1">{"fdsup://directions/FAT Viewer?action=UPDATE&amp;creator=factset&amp;DYN_ARGS=TRUE&amp;DOC_NAME=FAT:FQL_AUDITING_CLIENT_TEMPLATE.FAT&amp;display_string=Audit&amp;VAR:KEY=BUBADYPEFM&amp;VAR:QUERY=KChGRl9ERUJUKFFUUiwwLCwsUkYsVVNEKUBGRl9ERUJUKFNFTUksMCwsLFJGLFVTRCkpQEZGX0RFQlQoQU5OL","DAsLCxSRixVU0QpKQ==&amp;WINDOW=FIRST_POPUP&amp;HEIGHT=450&amp;WIDTH=450&amp;START_MAXIMIZED=FALSE&amp;VAR:CALENDAR=US&amp;VAR:SYMBOL=B1VK7X&amp;VAR:INDEX=0"}</definedName>
    <definedName name="_4229__FDSAUDITLINK__" hidden="1">{"fdsup://directions/FAT Viewer?action=UPDATE&amp;creator=factset&amp;DYN_ARGS=TRUE&amp;DOC_NAME=FAT:FQL_AUDITING_CLIENT_TEMPLATE.FAT&amp;display_string=Audit&amp;VAR:KEY=TYJSVSZWHY&amp;VAR:QUERY=KChGRl9ERUJUKFFUUiwwLCwsUkYsVVNEKUBGRl9ERUJUKFNFTUksMCwsLFJGLFVTRCkpQEZGX0RFQlQoQU5OL","DAsLCxSRixVU0QpKQ==&amp;WINDOW=FIRST_POPUP&amp;HEIGHT=450&amp;WIDTH=450&amp;START_MAXIMIZED=FALSE&amp;VAR:CALENDAR=US&amp;VAR:SYMBOL=SRT&amp;VAR:INDEX=0"}</definedName>
    <definedName name="_423__FDSAUDITLINK__" hidden="1">{"fdsup://Directions/FactSet Auditing Viewer?action=AUDIT_VALUE&amp;DB=129&amp;ID1=21248510&amp;VALUEID=02001&amp;SDATE=201003&amp;PERIODTYPE=QTR_STD&amp;window=popup_no_bar&amp;width=385&amp;height=120&amp;START_MAXIMIZED=FALSE&amp;creator=factset&amp;display_string=Audit"}</definedName>
    <definedName name="_4230__FDSAUDITLINK__" hidden="1">{"fdsup://directions/FAT Viewer?action=UPDATE&amp;creator=factset&amp;DYN_ARGS=TRUE&amp;DOC_NAME=FAT:FQL_AUDITING_CLIENT_TEMPLATE.FAT&amp;display_string=Audit&amp;VAR:KEY=VUTEVGZURA&amp;VAR:QUERY=KChGRl9ERUJUKFFUUiwwLCwsUkYsVVNEKUBGRl9ERUJUKFNFTUksMCwsLFJGLFVTRCkpQEZGX0RFQlQoQU5OL","DAsLCxSRixVU0QpKQ==&amp;WINDOW=FIRST_POPUP&amp;HEIGHT=450&amp;WIDTH=450&amp;START_MAXIMIZED=FALSE&amp;VAR:CALENDAR=US&amp;VAR:SYMBOL=APAC&amp;VAR:INDEX=0"}</definedName>
    <definedName name="_4231__FDSAUDITLINK__" hidden="1">{"fdsup://directions/FAT Viewer?action=UPDATE&amp;creator=factset&amp;DYN_ARGS=TRUE&amp;DOC_NAME=FAT:FQL_AUDITING_CLIENT_TEMPLATE.FAT&amp;display_string=Audit&amp;VAR:KEY=FIZSJIJKJ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G&amp;VAR:INDEX=0"}</definedName>
    <definedName name="_4232__FDSAUDITLINK__" hidden="1">{"fdsup://directions/FAT Viewer?action=UPDATE&amp;creator=factset&amp;DYN_ARGS=TRUE&amp;DOC_NAME=FAT:FQL_AUDITING_CLIENT_TEMPLATE.FAT&amp;display_string=Audit&amp;VAR:KEY=ZGBCJSZSV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UI","S&amp;VAR:INDEX=0"}</definedName>
    <definedName name="_4233__FDSAUDITLINK__" hidden="1">{"fdsup://directions/FAT Viewer?action=UPDATE&amp;creator=factset&amp;DYN_ARGS=TRUE&amp;DOC_NAME=FAT:FQL_AUDITING_CLIENT_TEMPLATE.FAT&amp;display_string=Audit&amp;VAR:KEY=FQRYNCDEJ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CN&amp;VAR:INDEX=0"}</definedName>
    <definedName name="_4234__FDSAUDITLINK__" hidden="1">{"fdsup://directions/FAT Viewer?action=UPDATE&amp;creator=factset&amp;DYN_ARGS=TRUE&amp;DOC_NAME=FAT:FQL_AUDITING_CLIENT_TEMPLATE.FAT&amp;display_string=Audit&amp;VAR:KEY=FULIPCPOP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CN&amp;VAR:INDEX=0"}</definedName>
    <definedName name="_4235__FDSAUDITLINK__" hidden="1">{"fdsup://directions/FAT Viewer?action=UPDATE&amp;creator=factset&amp;DYN_ARGS=TRUE&amp;DOC_NAME=FAT:FQL_AUDITING_CLIENT_TEMPLATE.FAT&amp;display_string=Audit&amp;VAR:KEY=LCPKHWVCT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547970&amp;VAR:INDEX=0"}</definedName>
    <definedName name="_4236__FDSAUDITLINK__" hidden="1">{"fdsup://directions/FAT Viewer?action=UPDATE&amp;creator=factset&amp;DYN_ARGS=TRUE&amp;DOC_NAME=FAT:FQL_AUDITING_CLIENT_TEMPLATE.FAT&amp;display_string=Audit&amp;VAR:KEY=LAPGTSBGZ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TI&amp;VAR:INDEX=0"}</definedName>
    <definedName name="_4237__FDSAUDITLINK__" hidden="1">{"fdsup://directions/FAT Viewer?action=UPDATE&amp;creator=factset&amp;DYN_ARGS=TRUE&amp;DOC_NAME=FAT:FQL_AUDITING_CLIENT_TEMPLATE.FAT&amp;display_string=Audit&amp;VAR:KEY=NYXCNYHIP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NFY&amp;VAR:INDEX=0"}</definedName>
    <definedName name="_4238__FDSAUDITLINK__" hidden="1">{"fdsup://directions/FAT Viewer?action=UPDATE&amp;creator=factset&amp;DYN_ARGS=TRUE&amp;DOC_NAME=FAT:FQL_AUDITING_CLIENT_TEMPLATE.FAT&amp;display_string=Audit&amp;VAR:KEY=ZMHYDEFGT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526604&amp;VAR:INDEX=0"}</definedName>
    <definedName name="_4239__FDSAUDITLINK__" hidden="1">{"fdsup://directions/FAT Viewer?action=UPDATE&amp;creator=factset&amp;DYN_ARGS=TRUE&amp;DOC_NAME=FAT:FQL_AUDITING_CLIENT_TEMPLATE.FAT&amp;display_string=Audit&amp;VAR:KEY=HYJERSFWH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54","7970&amp;VAR:INDEX=0"}</definedName>
    <definedName name="_424__FDSAUDITLINK__" hidden="1">{"fdsup://Directions/FactSet Auditing Viewer?action=AUDIT_VALUE&amp;DB=129&amp;ID1=G1151C10&amp;VALUEID=02001&amp;SDATE=201004&amp;PERIODTYPE=QTR_STD&amp;window=popup_no_bar&amp;width=385&amp;height=120&amp;START_MAXIMIZED=FALSE&amp;creator=factset&amp;display_string=Audit"}</definedName>
    <definedName name="_4240__FDSAUDITLINK__" hidden="1">{"fdsup://directions/FAT Viewer?action=UPDATE&amp;creator=factset&amp;DYN_ARGS=TRUE&amp;DOC_NAME=FAT:FQL_AUDITING_CLIENT_TEMPLATE.FAT&amp;display_string=Audit&amp;VAR:KEY=XSRAVWDYN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T","I&amp;VAR:INDEX=0"}</definedName>
    <definedName name="_4241__FDSAUDITLINK__" hidden="1">{"fdsup://directions/FAT Viewer?action=UPDATE&amp;creator=factset&amp;DYN_ARGS=TRUE&amp;DOC_NAME=FAT:FQL_AUDITING_CLIENT_TEMPLATE.FAT&amp;display_string=Audit&amp;VAR:KEY=VQXGPCRKF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N","FY&amp;VAR:INDEX=0"}</definedName>
    <definedName name="_4242__FDSAUDITLINK__" hidden="1">{"fdsup://directions/FAT Viewer?action=UPDATE&amp;creator=factset&amp;DYN_ARGS=TRUE&amp;DOC_NAME=FAT:FQL_AUDITING_CLIENT_TEMPLATE.FAT&amp;display_string=Audit&amp;VAR:KEY=FIBIXKZGL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52","6604&amp;VAR:INDEX=0"}</definedName>
    <definedName name="_4243__FDSAUDITLINK__" hidden="1">{"fdsup://directions/FAT Viewer?action=UPDATE&amp;creator=factset&amp;DYN_ARGS=TRUE&amp;DOC_NAME=FAT:FQL_AUDITING_CLIENT_TEMPLATE.FAT&amp;display_string=Audit&amp;VAR:KEY=TSPCXMNKT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547970&amp;VAR:INDEX=0"}</definedName>
    <definedName name="_4244__FDSAUDITLINK__" hidden="1">{"fdsup://directions/FAT Viewer?action=UPDATE&amp;creator=factset&amp;DYN_ARGS=TRUE&amp;DOC_NAME=FAT:FQL_AUDITING_CLIENT_TEMPLATE.FAT&amp;display_string=Audit&amp;VAR:KEY=XORODYDGV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TI&amp;VAR:INDEX=0"}</definedName>
    <definedName name="_4245__FDSAUDITLINK__" hidden="1">{"fdsup://directions/FAT Viewer?action=UPDATE&amp;creator=factset&amp;DYN_ARGS=TRUE&amp;DOC_NAME=FAT:FQL_AUDITING_CLIENT_TEMPLATE.FAT&amp;display_string=Audit&amp;VAR:KEY=RGDIXWZCF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NFY&amp;VAR:INDEX=0"}</definedName>
    <definedName name="_4246__FDSAUDITLINK__" hidden="1">{"fdsup://directions/FAT Viewer?action=UPDATE&amp;creator=factset&amp;DYN_ARGS=TRUE&amp;DOC_NAME=FAT:FQL_AUDITING_CLIENT_TEMPLATE.FAT&amp;display_string=Audit&amp;VAR:KEY=XERGPIDGV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526604&amp;VAR:INDEX=0"}</definedName>
    <definedName name="_4247__FDSAUDITLINK__" hidden="1">{"fdsup://directions/FAT Viewer?action=UPDATE&amp;creator=factset&amp;DYN_ARGS=TRUE&amp;DOC_NAME=FAT:FQL_AUDITING_CLIENT_TEMPLATE.FAT&amp;display_string=Audit&amp;VAR:KEY=JQDIVAFQN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547970&amp;VAR:INDEX=0"}</definedName>
    <definedName name="_4248__FDSAUDITLINK__" hidden="1">{"fdsup://directions/FAT Viewer?action=UPDATE&amp;creator=factset&amp;DYN_ARGS=TRUE&amp;DOC_NAME=FAT:FQL_AUDITING_CLIENT_TEMPLATE.FAT&amp;display_string=Audit&amp;VAR:KEY=VKVWFAVGX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TI&amp;VAR:INDEX=0"}</definedName>
    <definedName name="_4249__FDSAUDITLINK__" hidden="1">{"fdsup://directions/FAT Viewer?action=UPDATE&amp;creator=factset&amp;DYN_ARGS=TRUE&amp;DOC_NAME=FAT:FQL_AUDITING_CLIENT_TEMPLATE.FAT&amp;display_string=Audit&amp;VAR:KEY=HAZSDAJQH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NFY&amp;VAR:INDEX=0"}</definedName>
    <definedName name="_425__FDSAUDITLINK__" hidden="1">{"fdsup://Directions/FactSet Auditing Viewer?action=AUDIT_VALUE&amp;DB=129&amp;ID1=21248510&amp;VALUEID=05194&amp;SDATE=201003&amp;PERIODTYPE=QTR_STD&amp;window=popup_no_bar&amp;width=385&amp;height=120&amp;START_MAXIMIZED=FALSE&amp;creator=factset&amp;display_string=Audit"}</definedName>
    <definedName name="_4250__FDSAUDITLINK__" hidden="1">{"fdsup://directions/FAT Viewer?action=UPDATE&amp;creator=factset&amp;DYN_ARGS=TRUE&amp;DOC_NAME=FAT:FQL_AUDITING_CLIENT_TEMPLATE.FAT&amp;display_string=Audit&amp;VAR:KEY=REJALMLIP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526604&amp;VAR:INDEX=0"}</definedName>
    <definedName name="_4251__FDSAUDITLINK__" hidden="1">{"fdsup://directions/FAT Viewer?action=UPDATE&amp;creator=factset&amp;DYN_ARGS=TRUE&amp;DOC_NAME=FAT:FQL_AUDITING_CLIENT_TEMPLATE.FAT&amp;display_string=Audit&amp;VAR:KEY=ZYJWTYTAX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547970&amp;VAR:INDEX=0"}</definedName>
    <definedName name="_4252__FDSAUDITLINK__" hidden="1">{"fdsup://directions/FAT Viewer?action=UPDATE&amp;creator=factset&amp;DYN_ARGS=TRUE&amp;DOC_NAME=FAT:FQL_AUDITING_CLIENT_TEMPLATE.FAT&amp;display_string=Audit&amp;VAR:KEY=LUHGXSVSD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TI&amp;VAR:INDEX=0"}</definedName>
    <definedName name="_4253__FDSAUDITLINK__" hidden="1">{"fdsup://directions/FAT Viewer?action=UPDATE&amp;creator=factset&amp;DYN_ARGS=TRUE&amp;DOC_NAME=FAT:FQL_AUDITING_CLIENT_TEMPLATE.FAT&amp;display_string=Audit&amp;VAR:KEY=PMBMFGTKH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NFY&amp;VAR:INDEX=0"}</definedName>
    <definedName name="_4254__FDSAUDITLINK__" hidden="1">{"fdsup://directions/FAT Viewer?action=UPDATE&amp;creator=factset&amp;DYN_ARGS=TRUE&amp;DOC_NAME=FAT:FQL_AUDITING_CLIENT_TEMPLATE.FAT&amp;display_string=Audit&amp;VAR:KEY=HWPIPGTMT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526604&amp;VAR:INDEX=0"}</definedName>
    <definedName name="_4255__FDSAUDITLINK__" hidden="1">{"fdsup://directions/FAT Viewer?action=UPDATE&amp;creator=factset&amp;DYN_ARGS=TRUE&amp;DOC_NAME=FAT:FQL_AUDITING_CLIENT_TEMPLATE.FAT&amp;display_string=Audit&amp;VAR:KEY=HSDUFYTSV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547970&amp;VAR:INDEX=0"}</definedName>
    <definedName name="_4256__FDSAUDITLINK__" hidden="1">{"fdsup://directions/FAT Viewer?action=UPDATE&amp;creator=factset&amp;DYN_ARGS=TRUE&amp;DOC_NAME=FAT:FQL_AUDITING_CLIENT_TEMPLATE.FAT&amp;display_string=Audit&amp;VAR:KEY=FCBSBYLQB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TI&amp;VAR:INDEX=0"}</definedName>
    <definedName name="_4257__FDSAUDITLINK__" hidden="1">{"fdsup://directions/FAT Viewer?action=UPDATE&amp;creator=factset&amp;DYN_ARGS=TRUE&amp;DOC_NAME=FAT:FQL_AUDITING_CLIENT_TEMPLATE.FAT&amp;display_string=Audit&amp;VAR:KEY=RALGVITEZ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NFY&amp;VAR:INDEX=0"}</definedName>
    <definedName name="_4258__FDSAUDITLINK__" hidden="1">{"fdsup://directions/FAT Viewer?action=UPDATE&amp;creator=factset&amp;DYN_ARGS=TRUE&amp;DOC_NAME=FAT:FQL_AUDITING_CLIENT_TEMPLATE.FAT&amp;display_string=Audit&amp;VAR:KEY=FKFQFATUH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526604&amp;VAR:INDEX=0"}</definedName>
    <definedName name="_4259__FDSAUDITLINK__" hidden="1">{"fdsup://directions/FAT Viewer?action=UPDATE&amp;creator=factset&amp;DYN_ARGS=TRUE&amp;DOC_NAME=FAT:FQL_AUDITING_CLIENT_TEMPLATE.FAT&amp;display_string=Audit&amp;VAR:KEY=XQTOZWRCVO&amp;VAR:QUERY=KChGRl9ERUJUKFFUUiwwLCwsUkYsVVNEKUBGRl9ERUJUKFNFTUksMCwsLFJGLFVTRCkpQEZGX0RFQlQoQU5OL","DAsLCxSRixVU0QpKQ==&amp;WINDOW=FIRST_POPUP&amp;HEIGHT=450&amp;WIDTH=450&amp;START_MAXIMIZED=FALSE&amp;VAR:CALENDAR=US&amp;VAR:SYMBOL=547970&amp;VAR:INDEX=0"}</definedName>
    <definedName name="_426__FDSAUDITLINK__" hidden="1">{"fdsup://directions/FAT Viewer?action=UPDATE&amp;creator=factset&amp;DYN_ARGS=TRUE&amp;DOC_NAME=FAT:FQL_AUDITING_CLIENT_TEMPLATE.FAT&amp;display_string=Audit&amp;VAR:KEY=SJSXAXGVAV&amp;VAR:QUERY=RkZfUk9FKFFUUiwwLCwsUkYp&amp;WINDOW=FIRST_POPUP&amp;HEIGHT=450&amp;WIDTH=450&amp;START_MAXIMIZED=FALS","E&amp;VAR:CALENDAR=US&amp;VAR:SYMBOL=B288B7&amp;VAR:INDEX=0"}</definedName>
    <definedName name="_4260__FDSAUDITLINK__" hidden="1">{"fdsup://directions/FAT Viewer?action=UPDATE&amp;creator=factset&amp;DYN_ARGS=TRUE&amp;DOC_NAME=FAT:FQL_AUDITING_CLIENT_TEMPLATE.FAT&amp;display_string=Audit&amp;VAR:KEY=NKVUJURGVW&amp;VAR:QUERY=KChGRl9ERUJUKFFUUiwwLCwsUkYsVVNEKUBGRl9ERUJUKFNFTUksMCwsLFJGLFVTRCkpQEZGX0RFQlQoQU5OL","DAsLCxSRixVU0QpKQ==&amp;WINDOW=FIRST_POPUP&amp;HEIGHT=450&amp;WIDTH=450&amp;START_MAXIMIZED=FALSE&amp;VAR:CALENDAR=US&amp;VAR:SYMBOL=PTI&amp;VAR:INDEX=0"}</definedName>
    <definedName name="_4261__FDSAUDITLINK__" hidden="1">{"fdsup://directions/FAT Viewer?action=UPDATE&amp;creator=factset&amp;DYN_ARGS=TRUE&amp;DOC_NAME=FAT:FQL_AUDITING_CLIENT_TEMPLATE.FAT&amp;display_string=Audit&amp;VAR:KEY=HULKRERSXI&amp;VAR:QUERY=KChGRl9ERUJUKFFUUiwwLCwsUkYsVVNEKUBGRl9ERUJUKFNFTUksMCwsLFJGLFVTRCkpQEZGX0RFQlQoQU5OL","DAsLCxSRixVU0QpKQ==&amp;WINDOW=FIRST_POPUP&amp;HEIGHT=450&amp;WIDTH=450&amp;START_MAXIMIZED=FALSE&amp;VAR:CALENDAR=US&amp;VAR:SYMBOL=INFY&amp;VAR:INDEX=0"}</definedName>
    <definedName name="_4262__FDSAUDITLINK__" hidden="1">{"fdsup://directions/FAT Viewer?action=UPDATE&amp;creator=factset&amp;DYN_ARGS=TRUE&amp;DOC_NAME=FAT:FQL_AUDITING_CLIENT_TEMPLATE.FAT&amp;display_string=Audit&amp;VAR:KEY=HSHMTMVMNG&amp;VAR:QUERY=KChGRl9ERUJUKFFUUiwwLCwsUkYsVVNEKUBGRl9ERUJUKFNFTUksMCwsLFJGLFVTRCkpQEZGX0RFQlQoQU5OL","DAsLCxSRixVU0QpKQ==&amp;WINDOW=FIRST_POPUP&amp;HEIGHT=450&amp;WIDTH=450&amp;START_MAXIMIZED=FALSE&amp;VAR:CALENDAR=US&amp;VAR:SYMBOL=526604&amp;VAR:INDEX=0"}</definedName>
    <definedName name="_4263__FDSAUDITLINK__" hidden="1">{"fdsup://directions/FAT Viewer?action=UPDATE&amp;creator=factset&amp;DYN_ARGS=TRUE&amp;DOC_NAME=FAT:FQL_AUDITING_CLIENT_TEMPLATE.FAT&amp;display_string=Audit&amp;VAR:KEY=DGDSXGPYB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SGS&amp;VAR:INDEX=0"}</definedName>
    <definedName name="_4264__FDSAUDITLINK__" hidden="1">{"fdsup://directions/FAT Viewer?action=UPDATE&amp;creator=factset&amp;DYN_ARGS=TRUE&amp;DOC_NAME=FAT:FQL_AUDITING_CLIENT_TEMPLATE.FAT&amp;display_string=Audit&amp;VAR:KEY=NWLUBULET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T","EC&amp;VAR:INDEX=0"}</definedName>
    <definedName name="_4265__FDSAUDITLINK__" hidden="1">{"fdsup://directions/FAT Viewer?action=UPDATE&amp;creator=factset&amp;DYN_ARGS=TRUE&amp;DOC_NAME=FAT:FQL_AUDITING_CLIENT_TEMPLATE.FAT&amp;display_string=Audit&amp;VAR:KEY=XIZGFAXAV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G&amp;VAR:INDEX=0"}</definedName>
    <definedName name="_4266__FDSAUDITLINK__" hidden="1">{"fdsup://directions/FAT Viewer?action=UPDATE&amp;creator=factset&amp;DYN_ARGS=TRUE&amp;DOC_NAME=FAT:FQL_AUDITING_CLIENT_TEMPLATE.FAT&amp;display_string=Audit&amp;VAR:KEY=POJGHQVUP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PRT&amp;VAR:INDEX=0"}</definedName>
    <definedName name="_4267__FDSAUDITLINK__" hidden="1">{"fdsup://directions/FAT Viewer?action=UPDATE&amp;creator=factset&amp;DYN_ARGS=TRUE&amp;DOC_NAME=FAT:FQL_AUDITING_CLIENT_TEMPLATE.FAT&amp;display_string=Audit&amp;VAR:KEY=BGDSBOVKV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OX&amp;VAR:INDEX=0"}</definedName>
    <definedName name="_4268__FDSAUDITLINK__" hidden="1">{"fdsup://directions/FAT Viewer?action=UPDATE&amp;creator=factset&amp;DYN_ARGS=TRUE&amp;DOC_NAME=FAT:FQL_AUDITING_CLIENT_TEMPLATE.FAT&amp;display_string=Audit&amp;VAR:KEY=XYBOBAJA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G&amp;VAR:INDEX=0"}</definedName>
    <definedName name="_4269__FDSAUDITLINK__" hidden="1">{"fdsup://directions/FAT Viewer?action=UPDATE&amp;creator=factset&amp;DYN_ARGS=TRUE&amp;DOC_NAME=FAT:FQL_AUDITING_CLIENT_TEMPLATE.FAT&amp;display_string=Audit&amp;VAR:KEY=JQDOHEZGN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PRT&amp;VAR:INDEX=0"}</definedName>
    <definedName name="_427__FDSAUDITLINK__" hidden="1">{"fdsup://directions/FAT Viewer?action=UPDATE&amp;creator=factset&amp;DYN_ARGS=TRUE&amp;DOC_NAME=FAT:FQL_AUDITING_CLIENT_TEMPLATE.FAT&amp;display_string=Audit&amp;VAR:KEY=AHCLITSTGT&amp;VAR:QUERY=RkZfUk9FKFFUUiwwLCwsUkYp&amp;WINDOW=FIRST_POPUP&amp;HEIGHT=450&amp;WIDTH=450&amp;START_MAXIMIZED=FALS","E&amp;VAR:CALENDAR=US&amp;VAR:SYMBOL=B0315W&amp;VAR:INDEX=0"}</definedName>
    <definedName name="_4270__FDSAUDITLINK__" hidden="1">{"fdsup://directions/FAT Viewer?action=UPDATE&amp;creator=factset&amp;DYN_ARGS=TRUE&amp;DOC_NAME=FAT:FQL_AUDITING_CLIENT_TEMPLATE.FAT&amp;display_string=Audit&amp;VAR:KEY=PIJGXAHQL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OX&amp;VAR:INDEX=0"}</definedName>
    <definedName name="_4271__FDSAUDITLINK__" hidden="1">{"fdsup://directions/FAT Viewer?action=UPDATE&amp;creator=factset&amp;DYN_ARGS=TRUE&amp;DOC_NAME=FAT:FQL_AUDITING_CLIENT_TEMPLATE.FAT&amp;display_string=Audit&amp;VAR:KEY=ZSDIVADKZW&amp;VAR:QUERY=KChGRl9ERUJUKFFUUiwwLCwsUkYsVVNEKUBGRl9ERUJUKFNFTUksMCwsLFJGLFVTRCkpQEZGX0RFQlQoQU5OL","DAsLCxSRixVU0QpKQ==&amp;WINDOW=FIRST_POPUP&amp;HEIGHT=450&amp;WIDTH=450&amp;START_MAXIMIZED=FALSE&amp;VAR:CALENDAR=US&amp;VAR:SYMBOL=CVG&amp;VAR:INDEX=0"}</definedName>
    <definedName name="_4272__FDSAUDITLINK__" hidden="1">{"fdsup://directions/FAT Viewer?action=UPDATE&amp;creator=factset&amp;DYN_ARGS=TRUE&amp;DOC_NAME=FAT:FQL_AUDITING_CLIENT_TEMPLATE.FAT&amp;display_string=Audit&amp;VAR:KEY=BOLODWVEH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HHS&amp;VAR:INDEX=0"}</definedName>
    <definedName name="_4273__FDSAUDITLINK__" hidden="1">{"fdsup://directions/FAT Viewer?action=UPDATE&amp;creator=factset&amp;DYN_ARGS=TRUE&amp;DOC_NAME=FAT:FQL_AUDITING_CLIENT_TEMPLATE.FAT&amp;display_string=Audit&amp;VAR:KEY=NALYBQZQH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NB&amp;VAR:INDEX=0"}</definedName>
    <definedName name="_4274__FDSAUDITLINK__" hidden="1">{"fdsup://directions/FAT Viewer?action=UPDATE&amp;creator=factset&amp;DYN_ARGS=TRUE&amp;DOC_NAME=FAT:FQL_AUDITING_CLIENT_TEMPLATE.FAT&amp;display_string=Audit&amp;VAR:KEY=VSBETEVGP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9NLV&amp;VAR:INDEX=0"}</definedName>
    <definedName name="_4275__FDSAUDITLINK__" hidden="1">{"fdsup://directions/FAT Viewer?action=UPDATE&amp;creator=factset&amp;DYN_ARGS=TRUE&amp;DOC_NAME=FAT:FQL_AUDITING_CLIENT_TEMPLATE.FAT&amp;display_string=Audit&amp;VAR:KEY=RIPQVIFWX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HHS&amp;VAR:INDEX=0"}</definedName>
    <definedName name="_4276__FDSAUDITLINK__" hidden="1">{"fdsup://directions/FAT Viewer?action=UPDATE&amp;creator=factset&amp;DYN_ARGS=TRUE&amp;DOC_NAME=FAT:FQL_AUDITING_CLIENT_TEMPLATE.FAT&amp;display_string=Audit&amp;VAR:KEY=HIJAXALOD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NB&amp;VAR:INDEX=0"}</definedName>
    <definedName name="_4277__FDSAUDITLINK__" hidden="1">{"fdsup://directions/FAT Viewer?action=UPDATE&amp;creator=factset&amp;DYN_ARGS=TRUE&amp;DOC_NAME=FAT:FQL_AUDITING_CLIENT_TEMPLATE.FAT&amp;display_string=Audit&amp;VAR:KEY=BWTIRILQZ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19NLV&amp;VAR:INDEX=0"}</definedName>
    <definedName name="_4278__FDSAUDITLINK__" hidden="1">{"fdsup://directions/FAT Viewer?action=UPDATE&amp;creator=factset&amp;DYN_ARGS=TRUE&amp;DOC_NAME=FAT:FQL_AUDITING_CLIENT_TEMPLATE.FAT&amp;display_string=Audit&amp;VAR:KEY=PYBAPKDQJ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HHS&amp;VAR:INDEX=0"}</definedName>
    <definedName name="_4279__FDSAUDITLINK__" hidden="1">{"fdsup://directions/FAT Viewer?action=UPDATE&amp;creator=factset&amp;DYN_ARGS=TRUE&amp;DOC_NAME=FAT:FQL_AUDITING_CLIENT_TEMPLATE.FAT&amp;display_string=Audit&amp;VAR:KEY=XIZWTIPSR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NB&amp;VAR:INDEX=0"}</definedName>
    <definedName name="_428__FDSAUDITLINK__" hidden="1">{"fdsup://directions/FAT Viewer?action=UPDATE&amp;creator=factset&amp;DYN_ARGS=TRUE&amp;DOC_NAME=FAT:FQL_AUDITING_CLIENT_TEMPLATE.FAT&amp;display_string=Audit&amp;VAR:KEY=YFCDYFUNYZ&amp;VAR:QUERY=RkZfUk9FKFFUUiwwLCwsUkYp&amp;WINDOW=FIRST_POPUP&amp;HEIGHT=450&amp;WIDTH=450&amp;START_MAXIMIZED=FALS","E&amp;VAR:CALENDAR=US&amp;VAR:SYMBOL=407439&amp;VAR:INDEX=0"}</definedName>
    <definedName name="_4280__FDSAUDITLINK__" hidden="1">{"fdsup://directions/FAT Viewer?action=UPDATE&amp;creator=factset&amp;DYN_ARGS=TRUE&amp;DOC_NAME=FAT:FQL_AUDITING_CLIENT_TEMPLATE.FAT&amp;display_string=Audit&amp;VAR:KEY=TALEHEHIX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19NLV&amp;VAR:INDEX=0"}</definedName>
    <definedName name="_4281__FDSAUDITLINK__" hidden="1">{"fdsup://directions/FAT Viewer?action=UPDATE&amp;creator=factset&amp;DYN_ARGS=TRUE&amp;DOC_NAME=FAT:FQL_AUDITING_CLIENT_TEMPLATE.FAT&amp;display_string=Audit&amp;VAR:KEY=ZITAZSTODS&amp;VAR:QUERY=KChGRl9ERUJUKFFUUiwwLCwsUkYsVVNEKUBGRl9ERUJUKFNFTUksMCwsLFJGLFVTRCkpQEZGX0RFQlQoQU5OL","DAsLCxSRixVU0QpKQ==&amp;WINDOW=FIRST_POPUP&amp;HEIGHT=450&amp;WIDTH=450&amp;START_MAXIMIZED=FALSE&amp;VAR:CALENDAR=US&amp;VAR:SYMBOL=HHS&amp;VAR:INDEX=0"}</definedName>
    <definedName name="_4282__FDSAUDITLINK__" hidden="1">{"fdsup://directions/FAT Viewer?action=UPDATE&amp;creator=factset&amp;DYN_ARGS=TRUE&amp;DOC_NAME=FAT:FQL_AUDITING_CLIENT_TEMPLATE.FAT&amp;display_string=Audit&amp;VAR:KEY=PMLKFGNODI&amp;VAR:QUERY=KChGRl9ERUJUKFFUUiwwLCwsUkYsVVNEKUBGRl9ERUJUKFNFTUksMCwsLFJGLFVTRCkpQEZGX0RFQlQoQU5OL","DAsLCxSRixVU0QpKQ==&amp;WINDOW=FIRST_POPUP&amp;HEIGHT=450&amp;WIDTH=450&amp;START_MAXIMIZED=FALSE&amp;VAR:CALENDAR=US&amp;VAR:SYMBOL=DNB&amp;VAR:INDEX=0"}</definedName>
    <definedName name="_4283__FDSAUDITLINK__" hidden="1">{"fdsup://directions/FAT Viewer?action=UPDATE&amp;creator=factset&amp;DYN_ARGS=TRUE&amp;DOC_NAME=FAT:FQL_AUDITING_CLIENT_TEMPLATE.FAT&amp;display_string=Audit&amp;VAR:KEY=VQNSPWNKH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EIC&amp;VAR:INDEX=0"}</definedName>
    <definedName name="_4284__FDSAUDITLINK__" hidden="1">{"fdsup://directions/FAT Viewer?action=UPDATE&amp;creator=factset&amp;DYN_ARGS=TRUE&amp;DOC_NAME=FAT:FQL_AUDITING_CLIENT_TEMPLATE.FAT&amp;display_string=Audit&amp;VAR:KEY=TMDUPIXKP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LX&amp;VAR:INDEX=0"}</definedName>
    <definedName name="_4285__FDSAUDITLINK__" hidden="1">{"fdsup://directions/FAT Viewer?action=UPDATE&amp;creator=factset&amp;DYN_ARGS=TRUE&amp;DOC_NAME=FAT:FQL_AUDITING_CLIENT_TEMPLATE.FAT&amp;display_string=Audit&amp;VAR:KEY=VEROBQDCF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E","IC&amp;VAR:INDEX=0"}</definedName>
    <definedName name="_4286__FDSAUDITLINK__" hidden="1">{"fdsup://directions/FAT Viewer?action=UPDATE&amp;creator=factset&amp;DYN_ARGS=TRUE&amp;DOC_NAME=FAT:FQL_AUDITING_CLIENT_TEMPLATE.FAT&amp;display_string=Audit&amp;VAR:KEY=BENOJAHIN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L","X&amp;VAR:INDEX=0"}</definedName>
    <definedName name="_4287__FDSAUDITLINK__" hidden="1">{"fdsup://directions/FAT Viewer?action=UPDATE&amp;creator=factset&amp;DYN_ARGS=TRUE&amp;DOC_NAME=FAT:FQL_AUDITING_CLIENT_TEMPLATE.FAT&amp;display_string=Audit&amp;VAR:KEY=HKDSTOPYF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EIC&amp;VAR:INDEX=0"}</definedName>
    <definedName name="_4288__FDSAUDITLINK__" hidden="1">{"fdsup://directions/FAT Viewer?action=UPDATE&amp;creator=factset&amp;DYN_ARGS=TRUE&amp;DOC_NAME=FAT:FQL_AUDITING_CLIENT_TEMPLATE.FAT&amp;display_string=Audit&amp;VAR:KEY=FSFATWXWT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LX&amp;VAR:INDEX=0"}</definedName>
    <definedName name="_4289__FDSAUDITLINK__" hidden="1">{"fdsup://directions/FAT Viewer?action=UPDATE&amp;creator=factset&amp;DYN_ARGS=TRUE&amp;DOC_NAME=FAT:FQL_AUDITING_CLIENT_TEMPLATE.FAT&amp;display_string=Audit&amp;VAR:KEY=BGBWTIVAP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EIC&amp;VAR:INDEX=0"}</definedName>
    <definedName name="_429__FDSAUDITLINK__" hidden="1">{"fdsup://directions/FAT Viewer?action=UPDATE&amp;creator=factset&amp;DYN_ARGS=TRUE&amp;DOC_NAME=FAT:FQL_AUDITING_CLIENT_TEMPLATE.FAT&amp;display_string=Audit&amp;VAR:KEY=ILEPQZATCV&amp;VAR:QUERY=RkZfUk9FKFFUUiwwLCwsUkYp&amp;WINDOW=FIRST_POPUP&amp;HEIGHT=450&amp;WIDTH=450&amp;START_MAXIMIZED=FALS","E&amp;VAR:CALENDAR=US&amp;VAR:SYMBOL=NSTC&amp;VAR:INDEX=0"}</definedName>
    <definedName name="_4290__FDSAUDITLINK__" hidden="1">{"fdsup://directions/FAT Viewer?action=UPDATE&amp;creator=factset&amp;DYN_ARGS=TRUE&amp;DOC_NAME=FAT:FQL_AUDITING_CLIENT_TEMPLATE.FAT&amp;display_string=Audit&amp;VAR:KEY=VKJSRCPCH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LX&amp;VAR:INDEX=0"}</definedName>
    <definedName name="_4291__FDSAUDITLINK__" hidden="1">{"fdsup://directions/FAT Viewer?action=UPDATE&amp;creator=factset&amp;DYN_ARGS=TRUE&amp;DOC_NAME=FAT:FQL_AUDITING_CLIENT_TEMPLATE.FAT&amp;display_string=Audit&amp;VAR:KEY=RQXAFCZIX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EIC&amp;VAR:INDEX=0"}</definedName>
    <definedName name="_4292__FDSAUDITLINK__" hidden="1">{"fdsup://directions/FAT Viewer?action=UPDATE&amp;creator=factset&amp;DYN_ARGS=TRUE&amp;DOC_NAME=FAT:FQL_AUDITING_CLIENT_TEMPLATE.FAT&amp;display_string=Audit&amp;VAR:KEY=PALCJCHGV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LX&amp;VAR:INDEX=0"}</definedName>
    <definedName name="_4293__FDSAUDITLINK__" hidden="1">{"fdsup://directions/FAT Viewer?action=UPDATE&amp;creator=factset&amp;DYN_ARGS=TRUE&amp;DOC_NAME=FAT:FQL_AUDITING_CLIENT_TEMPLATE.FAT&amp;display_string=Audit&amp;VAR:KEY=RUTOBUDOV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EIC&amp;VAR:INDEX=0"}</definedName>
    <definedName name="_4294__FDSAUDITLINK__" hidden="1">{"fdsup://directions/FAT Viewer?action=UPDATE&amp;creator=factset&amp;DYN_ARGS=TRUE&amp;DOC_NAME=FAT:FQL_AUDITING_CLIENT_TEMPLATE.FAT&amp;display_string=Audit&amp;VAR:KEY=LUJCBARUP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LX&amp;VAR:INDEX=0"}</definedName>
    <definedName name="_4295__FDSAUDITLINK__" hidden="1">{"fdsup://directions/FAT Viewer?action=UPDATE&amp;creator=factset&amp;DYN_ARGS=TRUE&amp;DOC_NAME=FAT:FQL_AUDITING_CLIENT_TEMPLATE.FAT&amp;display_string=Audit&amp;VAR:KEY=VEPWPGLMBY&amp;VAR:QUERY=KChGRl9ERUJUKFFUUiwwLCwsUkYsVVNEKUBGRl9ERUJUKFNFTUksMCwsLFJGLFVTRCkpQEZGX0RFQlQoQU5OL","DAsLCxSRixVU0QpKQ==&amp;WINDOW=FIRST_POPUP&amp;HEIGHT=450&amp;WIDTH=450&amp;START_MAXIMIZED=FALSE&amp;VAR:CALENDAR=US&amp;VAR:SYMBOL=SEIC&amp;VAR:INDEX=0"}</definedName>
    <definedName name="_4296__FDSAUDITLINK__" hidden="1">{"fdsup://directions/FAT Viewer?action=UPDATE&amp;creator=factset&amp;DYN_ARGS=TRUE&amp;DOC_NAME=FAT:FQL_AUDITING_CLIENT_TEMPLATE.FAT&amp;display_string=Audit&amp;VAR:KEY=RSFUTQZINM&amp;VAR:QUERY=KChGRl9ERUJUKFFUUiwwLCwsUkYsVVNEKUBGRl9ERUJUKFNFTUksMCwsLFJGLFVTRCkpQEZGX0RFQlQoQU5OL","DAsLCxSRixVU0QpKQ==&amp;WINDOW=FIRST_POPUP&amp;HEIGHT=450&amp;WIDTH=450&amp;START_MAXIMIZED=FALSE&amp;VAR:CALENDAR=US&amp;VAR:SYMBOL=DLX&amp;VAR:INDEX=0"}</definedName>
    <definedName name="_4297__FDSAUDITLINK__" hidden="1">{"fdsup://directions/FAT Viewer?action=UPDATE&amp;creator=factset&amp;DYN_ARGS=TRUE&amp;DOC_NAME=FAT:FQL_AUDITING_CLIENT_TEMPLATE.FAT&amp;display_string=Audit&amp;VAR:KEY=NKXKLMTIL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RAX&amp;VAR:INDEX=0"}</definedName>
    <definedName name="_4298__FDSAUDITLINK__" hidden="1">{"fdsup://directions/FAT Viewer?action=UPDATE&amp;creator=factset&amp;DYN_ARGS=TRUE&amp;DOC_NAME=FAT:FQL_AUDITING_CLIENT_TEMPLATE.FAT&amp;display_string=Audit&amp;VAR:KEY=HUZGJSXQZ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LR&amp;VAR:INDEX=0"}</definedName>
    <definedName name="_4299__FDSAUDITLINK__" hidden="1">{"fdsup://directions/FAT Viewer?action=UPDATE&amp;creator=factset&amp;DYN_ARGS=TRUE&amp;DOC_NAME=FAT:FQL_AUDITING_CLIENT_TEMPLATE.FAT&amp;display_string=Audit&amp;VAR:KEY=XABILQZGH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N","DM&amp;VAR:INDEX=0"}</definedName>
    <definedName name="_43__FDSAUDITLINK__" hidden="1">{"fdsup://directions/FAT Viewer?action=UPDATE&amp;creator=factset&amp;DYN_ARGS=TRUE&amp;DOC_NAME=FAT:FQL_AUDITING_CLIENT_TEMPLATE.FAT&amp;display_string=Audit&amp;VAR:KEY=QZCDSRGTKP&amp;VAR:QUERY=RkZfR1JPU1NfSU5DKExUTSwwLCwsUkYp&amp;WINDOW=FIRST_POPUP&amp;HEIGHT=450&amp;WIDTH=450&amp;START_MAXIMI","ZED=FALSE&amp;VAR:CALENDAR=US&amp;VAR:SYMBOL=CVG&amp;VAR:INDEX=0"}</definedName>
    <definedName name="_430__FDSAUDITLINK__" hidden="1">{"fdsup://directions/FAT Viewer?action=UPDATE&amp;creator=factset&amp;DYN_ARGS=TRUE&amp;DOC_NAME=FAT:FQL_AUDITING_CLIENT_TEMPLATE.FAT&amp;display_string=Audit&amp;VAR:KEY=UVEXGRQBYV&amp;VAR:QUERY=RkZfUk9FKFFUUiwwLCwsUkYp&amp;WINDOW=FIRST_POPUP&amp;HEIGHT=450&amp;WIDTH=450&amp;START_MAXIMIZED=FALS","E&amp;VAR:CALENDAR=US&amp;VAR:SYMBOL=525064&amp;VAR:INDEX=0"}</definedName>
    <definedName name="_4300__FDSAUDITLINK__" hidden="1">{"fdsup://directions/FAT Viewer?action=UPDATE&amp;creator=factset&amp;DYN_ARGS=TRUE&amp;DOC_NAME=FAT:FQL_AUDITING_CLIENT_TEMPLATE.FAT&amp;display_string=Audit&amp;VAR:KEY=LURWDADYP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NAP&amp;VAR:INDEX=0"}</definedName>
    <definedName name="_4301__FDSAUDITLINK__" hidden="1">{"fdsup://directions/FAT Viewer?action=UPDATE&amp;creator=factset&amp;DYN_ARGS=TRUE&amp;DOC_NAME=FAT:FQL_AUDITING_CLIENT_TEMPLATE.FAT&amp;display_string=Audit&amp;VAR:KEY=PERYXWLON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FT&amp;VAR:INDEX=0"}</definedName>
    <definedName name="_4302__FDSAUDITLINK__" hidden="1">{"fdsup://directions/FAT Viewer?action=UPDATE&amp;creator=factset&amp;DYN_ARGS=TRUE&amp;DOC_NAME=FAT:FQL_AUDITING_CLIENT_TEMPLATE.FAT&amp;display_string=Audit&amp;VAR:KEY=RAVCLMVQH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NAP&amp;VAR:INDEX=0"}</definedName>
    <definedName name="_4303__FDSAUDITLINK__" hidden="1">{"fdsup://directions/FAT Viewer?action=UPDATE&amp;creator=factset&amp;DYN_ARGS=TRUE&amp;DOC_NAME=FAT:FQL_AUDITING_CLIENT_TEMPLATE.FAT&amp;display_string=Audit&amp;VAR:KEY=BIJEPELON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FT&amp;VAR:INDEX=0"}</definedName>
    <definedName name="_4304__FDSAUDITLINK__" hidden="1">{"fdsup://directions/FAT Viewer?action=UPDATE&amp;creator=factset&amp;DYN_ARGS=TRUE&amp;DOC_NAME=FAT:FQL_AUDITING_CLIENT_TEMPLATE.FAT&amp;display_string=Audit&amp;VAR:KEY=JIJAVUTKLC&amp;VAR:QUERY=KChGRl9ERUJUKFFUUiwwLCwsUkYsVVNEKUBGRl9ERUJUKFNFTUksMCwsLFJGLFVTRCkpQEZGX0RFQlQoQU5OL","DAsLCxSRixVU0QpKQ==&amp;WINDOW=FIRST_POPUP&amp;HEIGHT=450&amp;WIDTH=450&amp;START_MAXIMIZED=FALSE&amp;VAR:CALENDAR=US&amp;VAR:SYMBOL=INAP&amp;VAR:INDEX=0"}</definedName>
    <definedName name="_4305__FDSAUDITLINK__" hidden="1">{"fdsup://directions/FAT Viewer?action=UPDATE&amp;creator=factset&amp;DYN_ARGS=TRUE&amp;DOC_NAME=FAT:FQL_AUDITING_CLIENT_TEMPLATE.FAT&amp;display_string=Audit&amp;VAR:KEY=BGBQFSRGN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BB&amp;VAR:INDEX=0"}</definedName>
    <definedName name="_4306__FDSAUDITLINK__" hidden="1">{"fdsup://directions/FAT Viewer?action=UPDATE&amp;creator=factset&amp;DYN_ARGS=TRUE&amp;DOC_NAME=FAT:FQL_AUDITING_CLIENT_TEMPLATE.FAT&amp;display_string=Audit&amp;VAR:KEY=XGBOXIPAD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T","R&amp;VAR:INDEX=0"}</definedName>
    <definedName name="_4307__FDSAUDITLINK__" hidden="1">{"fdsup://directions/FAT Viewer?action=UPDATE&amp;creator=factset&amp;DYN_ARGS=TRUE&amp;DOC_NAME=FAT:FQL_AUDITING_CLIENT_TEMPLATE.FAT&amp;display_string=Audit&amp;VAR:KEY=NAVCPOVQF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L","SK&amp;VAR:INDEX=0"}</definedName>
    <definedName name="_4308__FDSAUDITLINK__" hidden="1">{"fdsup://directions/FAT Viewer?action=UPDATE&amp;creator=factset&amp;DYN_ARGS=TRUE&amp;DOC_NAME=FAT:FQL_AUDITING_CLIENT_TEMPLATE.FAT&amp;display_string=Audit&amp;VAR:KEY=FCJYLODAX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BB&amp;VAR:INDEX=0"}</definedName>
    <definedName name="_4309__FDSAUDITLINK__" hidden="1">{"fdsup://directions/FAT Viewer?action=UPDATE&amp;creator=factset&amp;DYN_ARGS=TRUE&amp;DOC_NAME=FAT:FQL_AUDITING_CLIENT_TEMPLATE.FAT&amp;display_string=Audit&amp;VAR:KEY=RMJYXCDEJ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TR&amp;VAR:INDEX=0"}</definedName>
    <definedName name="_431__FDSAUDITLINK__" hidden="1">{"fdsup://directions/FAT Viewer?action=UPDATE&amp;creator=factset&amp;DYN_ARGS=TRUE&amp;DOC_NAME=FAT:FQL_AUDITING_CLIENT_TEMPLATE.FAT&amp;display_string=Audit&amp;VAR:KEY=CZIRUPWFWJ&amp;VAR:QUERY=RkZfUk9FKFFUUiwwLCwsUkYp&amp;WINDOW=FIRST_POPUP&amp;HEIGHT=450&amp;WIDTH=450&amp;START_MAXIMIZED=FALS","E&amp;VAR:CALENDAR=US&amp;VAR:SYMBOL=526604&amp;VAR:INDEX=0"}</definedName>
    <definedName name="_4310__FDSAUDITLINK__" hidden="1">{"fdsup://directions/FAT Viewer?action=UPDATE&amp;creator=factset&amp;DYN_ARGS=TRUE&amp;DOC_NAME=FAT:FQL_AUDITING_CLIENT_TEMPLATE.FAT&amp;display_string=Audit&amp;VAR:KEY=VGBIPCFWZ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LSK&amp;VAR:INDEX=0"}</definedName>
    <definedName name="_4311__FDSAUDITLINK__" hidden="1">{"fdsup://directions/FAT Viewer?action=UPDATE&amp;creator=factset&amp;DYN_ARGS=TRUE&amp;DOC_NAME=FAT:FQL_AUDITING_CLIENT_TEMPLATE.FAT&amp;display_string=Audit&amp;VAR:KEY=XIVMLKTWD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BB&amp;VAR:INDEX=0"}</definedName>
    <definedName name="_4312__FDSAUDITLINK__" hidden="1">{"fdsup://directions/FAT Viewer?action=UPDATE&amp;creator=factset&amp;DYN_ARGS=TRUE&amp;DOC_NAME=FAT:FQL_AUDITING_CLIENT_TEMPLATE.FAT&amp;display_string=Audit&amp;VAR:KEY=DYDWNIRYH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TR&amp;VAR:INDEX=0"}</definedName>
    <definedName name="_4313__FDSAUDITLINK__" hidden="1">{"fdsup://directions/FAT Viewer?action=UPDATE&amp;creator=factset&amp;DYN_ARGS=TRUE&amp;DOC_NAME=FAT:FQL_AUDITING_CLIENT_TEMPLATE.FAT&amp;display_string=Audit&amp;VAR:KEY=BMJODMBIF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LSK&amp;VAR:INDEX=0"}</definedName>
    <definedName name="_4314__FDSAUDITLINK__" hidden="1">{"fdsup://directions/FAT Viewer?action=UPDATE&amp;creator=factset&amp;DYN_ARGS=TRUE&amp;DOC_NAME=FAT:FQL_AUDITING_CLIENT_TEMPLATE.FAT&amp;display_string=Audit&amp;VAR:KEY=DCTIXKTULI&amp;VAR:QUERY=KChGRl9ERUJUKFFUUiwwLCwsUkYsVVNEKUBGRl9ERUJUKFNFTUksMCwsLFJGLFVTRCkpQEZGX0RFQlQoQU5OL","DAsLCxSRixVU0QpKQ==&amp;WINDOW=FIRST_POPUP&amp;HEIGHT=450&amp;WIDTH=450&amp;START_MAXIMIZED=FALSE&amp;VAR:CALENDAR=US&amp;VAR:SYMBOL=CBB&amp;VAR:INDEX=0"}</definedName>
    <definedName name="_4315__FDSAUDITLINK__" hidden="1">{"fdsup://directions/FAT Viewer?action=UPDATE&amp;creator=factset&amp;DYN_ARGS=TRUE&amp;DOC_NAME=FAT:FQL_AUDITING_CLIENT_TEMPLATE.FAT&amp;display_string=Audit&amp;VAR:KEY=FMBQXCTOZ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012VF&amp;VAR:INDEX=0"}</definedName>
    <definedName name="_4316__FDSAUDITLINK__" hidden="1">{"fdsup://directions/FAT Viewer?action=UPDATE&amp;creator=factset&amp;DYN_ARGS=TRUE&amp;DOC_NAME=FAT:FQL_AUDITING_CLIENT_TEMPLATE.FAT&amp;display_string=Audit&amp;VAR:KEY=FEFWBQLCX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029981&amp;VAR:INDEX=0"}</definedName>
    <definedName name="_4317__FDSAUDITLINK__" hidden="1">{"fdsup://directions/FAT Viewer?action=UPDATE&amp;creator=factset&amp;DYN_ARGS=TRUE&amp;DOC_NAME=FAT:FQL_AUDITING_CLIENT_TEMPLATE.FAT&amp;display_string=Audit&amp;VAR:KEY=TUBKLSTYN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06","8720&amp;VAR:INDEX=0"}</definedName>
    <definedName name="_4318__FDSAUDITLINK__" hidden="1">{"fdsup://directions/FAT Viewer?action=UPDATE&amp;creator=factset&amp;DYN_ARGS=TRUE&amp;DOC_NAME=FAT:FQL_AUDITING_CLIENT_TEMPLATE.FAT&amp;display_string=Audit&amp;VAR:KEY=FCFELQZUF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LH&amp;VAR:INDEX=0"}</definedName>
    <definedName name="_4319__FDSAUDITLINK__" hidden="1">{"fdsup://directions/FAT Viewer?action=UPDATE&amp;creator=factset&amp;DYN_ARGS=TRUE&amp;DOC_NAME=FAT:FQL_AUDITING_CLIENT_TEMPLATE.FAT&amp;display_string=Audit&amp;VAR:KEY=PGHSZQHSV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CT&amp;VAR:INDEX=0"}</definedName>
    <definedName name="_432__FDSAUDITLINK__" hidden="1">{"fdsup://directions/FAT Viewer?action=UPDATE&amp;creator=factset&amp;DYN_ARGS=TRUE&amp;DOC_NAME=FAT:FQL_AUDITING_CLIENT_TEMPLATE.FAT&amp;display_string=Audit&amp;VAR:KEY=CPSNWDOHYB&amp;VAR:QUERY=RkZfUk9FKFFUUiwwLCwsUkYp&amp;WINDOW=FIRST_POPUP&amp;HEIGHT=450&amp;WIDTH=450&amp;START_MAXIMIZED=FALS","E&amp;VAR:CALENDAR=US&amp;VAR:SYMBOL=567075&amp;VAR:INDEX=0"}</definedName>
    <definedName name="_4320__FDSAUDITLINK__" hidden="1">{"fdsup://directions/FAT Viewer?action=UPDATE&amp;creator=factset&amp;DYN_ARGS=TRUE&amp;DOC_NAME=FAT:FQL_AUDITING_CLIENT_TEMPLATE.FAT&amp;display_string=Audit&amp;VAR:KEY=JUBSBSTQN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OCS&amp;VAR:INDEX=0"}</definedName>
    <definedName name="_4321__FDSAUDITLINK__" hidden="1">{"fdsup://directions/FAT Viewer?action=UPDATE&amp;creator=factset&amp;DYN_ARGS=TRUE&amp;DOC_NAME=FAT:FQL_AUDITING_CLIENT_TEMPLATE.FAT&amp;display_string=Audit&amp;VAR:KEY=ZAVMXOBCH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589908&amp;VAR:INDEX=0"}</definedName>
    <definedName name="_4322__FDSAUDITLINK__" hidden="1">{"fdsup://directions/FAT Viewer?action=UPDATE&amp;creator=factset&amp;DYN_ARGS=TRUE&amp;DOC_NAME=FAT:FQL_AUDITING_CLIENT_TEMPLATE.FAT&amp;display_string=Audit&amp;VAR:KEY=VAPWVUDGD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LH&amp;VAR:INDEX=0"}</definedName>
    <definedName name="_4323__FDSAUDITLINK__" hidden="1">{"fdsup://directions/FAT Viewer?action=UPDATE&amp;creator=factset&amp;DYN_ARGS=TRUE&amp;DOC_NAME=FAT:FQL_AUDITING_CLIENT_TEMPLATE.FAT&amp;display_string=Audit&amp;VAR:KEY=XYTKRWRSJ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CT&amp;VAR:INDEX=0"}</definedName>
    <definedName name="_4324__FDSAUDITLINK__" hidden="1">{"fdsup://directions/FAT Viewer?action=UPDATE&amp;creator=factset&amp;DYN_ARGS=TRUE&amp;DOC_NAME=FAT:FQL_AUDITING_CLIENT_TEMPLATE.FAT&amp;display_string=Audit&amp;VAR:KEY=DUHIHYPKD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OCS&amp;VAR:INDEX=0"}</definedName>
    <definedName name="_4325__FDSAUDITLINK__" hidden="1">{"fdsup://directions/FAT Viewer?action=UPDATE&amp;creator=factset&amp;DYN_ARGS=TRUE&amp;DOC_NAME=FAT:FQL_AUDITING_CLIENT_TEMPLATE.FAT&amp;display_string=Audit&amp;VAR:KEY=HEJQNKJKP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589908&amp;VAR:INDEX=0"}</definedName>
    <definedName name="_4326__FDSAUDITLINK__" hidden="1">{"fdsup://directions/FAT Viewer?action=UPDATE&amp;creator=factset&amp;DYN_ARGS=TRUE&amp;DOC_NAME=FAT:FQL_AUDITING_CLIENT_TEMPLATE.FAT&amp;display_string=Audit&amp;VAR:KEY=TCLGBGXGZY&amp;VAR:QUERY=KChGRl9ERUJUKFFUUiwwLCwsUkYsVVNEKUBGRl9ERUJUKFNFTUksMCwsLFJGLFVTRCkpQEZGX0RFQlQoQU5OL","DAsLCxSRixVU0QpKQ==&amp;WINDOW=FIRST_POPUP&amp;HEIGHT=450&amp;WIDTH=450&amp;START_MAXIMIZED=FALSE&amp;VAR:CALENDAR=US&amp;VAR:SYMBOL=SLH&amp;VAR:INDEX=0"}</definedName>
    <definedName name="_4327__FDSAUDITLINK__" hidden="1">{"fdsup://directions/FAT Viewer?action=UPDATE&amp;creator=factset&amp;DYN_ARGS=TRUE&amp;DOC_NAME=FAT:FQL_AUDITING_CLIENT_TEMPLATE.FAT&amp;display_string=Audit&amp;VAR:KEY=LWDKDCFEHO&amp;VAR:QUERY=KChGRl9ERUJUKFFUUiwwLCwsUkYsVVNEKUBGRl9ERUJUKFNFTUksMCwsLFJGLFVTRCkpQEZGX0RFQlQoQU5OL","DAsLCxSRixVU0QpKQ==&amp;WINDOW=FIRST_POPUP&amp;HEIGHT=450&amp;WIDTH=450&amp;START_MAXIMIZED=FALSE&amp;VAR:CALENDAR=US&amp;VAR:SYMBOL=CTCT&amp;VAR:INDEX=0"}</definedName>
    <definedName name="_4328__FDSAUDITLINK__" hidden="1">{"fdsup://directions/FAT Viewer?action=UPDATE&amp;creator=factset&amp;DYN_ARGS=TRUE&amp;DOC_NAME=FAT:FQL_AUDITING_CLIENT_TEMPLATE.FAT&amp;display_string=Audit&amp;VAR:KEY=DYNKVKDYB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NS&amp;VAR:INDEX=0"}</definedName>
    <definedName name="_4329__FDSAUDITLINK__" hidden="1">{"fdsup://directions/FAT Viewer?action=UPDATE&amp;creator=factset&amp;DYN_ARGS=TRUE&amp;DOC_NAME=FAT:FQL_AUDITING_CLIENT_TEMPLATE.FAT&amp;display_string=Audit&amp;VAR:KEY=ZKJCPOPAD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XLS&amp;VAR:INDEX=0"}</definedName>
    <definedName name="_433__FDSAUDITLINK__" hidden="1">{"fdsup://directions/FAT Viewer?action=UPDATE&amp;creator=factset&amp;DYN_ARGS=TRUE&amp;DOC_NAME=FAT:FQL_AUDITING_CLIENT_TEMPLATE.FAT&amp;display_string=Audit&amp;VAR:KEY=QJKVSTEHMT&amp;VAR:QUERY=RkZfUk9FKFFUUiwwLCwsUkYp&amp;WINDOW=FIRST_POPUP&amp;HEIGHT=450&amp;WIDTH=450&amp;START_MAXIMIZED=FALS","E&amp;VAR:CALENDAR=US&amp;VAR:SYMBOL=563361&amp;VAR:INDEX=0"}</definedName>
    <definedName name="_4330__FDSAUDITLINK__" hidden="1">{"fdsup://directions/FAT Viewer?action=UPDATE&amp;creator=factset&amp;DYN_ARGS=TRUE&amp;DOC_NAME=FAT:FQL_AUDITING_CLIENT_TEMPLATE.FAT&amp;display_string=Audit&amp;VAR:KEY=FEVMLYVQB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OX&amp;VAR:INDEX=0"}</definedName>
    <definedName name="_4331__FDSAUDITLINK__" hidden="1">{"fdsup://directions/FAT Viewer?action=UPDATE&amp;creator=factset&amp;DYN_ARGS=TRUE&amp;DOC_NAME=FAT:FQL_AUDITING_CLIENT_TEMPLATE.FAT&amp;display_string=Audit&amp;VAR:KEY=XUZQPGPID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Y","KE&amp;VAR:INDEX=0"}</definedName>
    <definedName name="_4332__FDSAUDITLINK__" hidden="1">{"fdsup://directions/FAT Viewer?action=UPDATE&amp;creator=factset&amp;DYN_ARGS=TRUE&amp;DOC_NAME=FAT:FQL_AUDITING_CLIENT_TEMPLATE.FAT&amp;display_string=Audit&amp;VAR:KEY=PWHEJUTEN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2","3K0M&amp;VAR:INDEX=0"}</definedName>
    <definedName name="_4333__FDSAUDITLINK__" hidden="1">{"fdsup://directions/FAT Viewer?action=UPDATE&amp;creator=factset&amp;DYN_ARGS=TRUE&amp;DOC_NAME=FAT:FQL_AUDITING_CLIENT_TEMPLATE.FAT&amp;display_string=Audit&amp;VAR:KEY=RUZWRMBGP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WNS&amp;VAR:INDEX=0"}</definedName>
    <definedName name="_4334__FDSAUDITLINK__" hidden="1">{"fdsup://directions/FAT Viewer?action=UPDATE&amp;creator=factset&amp;DYN_ARGS=TRUE&amp;DOC_NAME=FAT:FQL_AUDITING_CLIENT_TEMPLATE.FAT&amp;display_string=Audit&amp;VAR:KEY=HQLEDOHYT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XLS&amp;VAR:INDEX=0"}</definedName>
    <definedName name="_4335__FDSAUDITLINK__" hidden="1">{"fdsup://directions/FAT Viewer?action=UPDATE&amp;creator=factset&amp;DYN_ARGS=TRUE&amp;DOC_NAME=FAT:FQL_AUDITING_CLIENT_TEMPLATE.FAT&amp;display_string=Audit&amp;VAR:KEY=LWHUFOPGB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OX&amp;VAR:INDEX=0"}</definedName>
    <definedName name="_4336__FDSAUDITLINK__" hidden="1">{"fdsup://directions/FAT Viewer?action=UPDATE&amp;creator=factset&amp;DYN_ARGS=TRUE&amp;DOC_NAME=FAT:FQL_AUDITING_CLIENT_TEMPLATE.FAT&amp;display_string=Audit&amp;VAR:KEY=PKFMZETET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YKE&amp;VAR:INDEX=0"}</definedName>
    <definedName name="_4337__FDSAUDITLINK__" hidden="1">{"fdsup://directions/FAT Viewer?action=UPDATE&amp;creator=factset&amp;DYN_ARGS=TRUE&amp;DOC_NAME=FAT:FQL_AUDITING_CLIENT_TEMPLATE.FAT&amp;display_string=Audit&amp;VAR:KEY=ZURKZGNKR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23K0M&amp;VAR:INDEX=0"}</definedName>
    <definedName name="_4338__FDSAUDITLINK__" hidden="1">{"fdsup://directions/FAT Viewer?action=UPDATE&amp;creator=factset&amp;DYN_ARGS=TRUE&amp;DOC_NAME=FAT:FQL_AUDITING_CLIENT_TEMPLATE.FAT&amp;display_string=Audit&amp;VAR:KEY=HSZCDKDWL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WNS&amp;VAR:INDEX=0"}</definedName>
    <definedName name="_4339__FDSAUDITLINK__" hidden="1">{"fdsup://directions/FAT Viewer?action=UPDATE&amp;creator=factset&amp;DYN_ARGS=TRUE&amp;DOC_NAME=FAT:FQL_AUDITING_CLIENT_TEMPLATE.FAT&amp;display_string=Audit&amp;VAR:KEY=DIFMHULQR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XLS&amp;VAR:INDEX=0"}</definedName>
    <definedName name="_434__FDSAUDITLINK__" hidden="1">{"fdsup://directions/FAT Viewer?action=UPDATE&amp;creator=factset&amp;DYN_ARGS=TRUE&amp;DOC_NAME=FAT:FQL_AUDITING_CLIENT_TEMPLATE.FAT&amp;display_string=Audit&amp;VAR:KEY=CPAFMFOTMF&amp;VAR:QUERY=RkZfUk9FKFFUUiwwLCwsUkYp&amp;WINDOW=FIRST_POPUP&amp;HEIGHT=450&amp;WIDTH=450&amp;START_MAXIMIZED=FALS","E&amp;VAR:CALENDAR=US&amp;VAR:SYMBOL=712354&amp;VAR:INDEX=0"}</definedName>
    <definedName name="_4340__FDSAUDITLINK__" hidden="1">{"fdsup://directions/FAT Viewer?action=UPDATE&amp;creator=factset&amp;DYN_ARGS=TRUE&amp;DOC_NAME=FAT:FQL_AUDITING_CLIENT_TEMPLATE.FAT&amp;display_string=Audit&amp;VAR:KEY=JYJGBUBYN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OX&amp;VAR:INDEX=0"}</definedName>
    <definedName name="_4341__FDSAUDITLINK__" hidden="1">{"fdsup://directions/FAT Viewer?action=UPDATE&amp;creator=factset&amp;DYN_ARGS=TRUE&amp;DOC_NAME=FAT:FQL_AUDITING_CLIENT_TEMPLATE.FAT&amp;display_string=Audit&amp;VAR:KEY=PSXCPIRAZ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YKE&amp;VAR:INDEX=0"}</definedName>
    <definedName name="_4342__FDSAUDITLINK__" hidden="1">{"fdsup://directions/FAT Viewer?action=UPDATE&amp;creator=factset&amp;DYN_ARGS=TRUE&amp;DOC_NAME=FAT:FQL_AUDITING_CLIENT_TEMPLATE.FAT&amp;display_string=Audit&amp;VAR:KEY=PCDSPAVAN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23K0M&amp;VAR:INDEX=0"}</definedName>
    <definedName name="_4343__FDSAUDITLINK__" hidden="1">{"fdsup://directions/FAT Viewer?action=UPDATE&amp;creator=factset&amp;DYN_ARGS=TRUE&amp;DOC_NAME=FAT:FQL_AUDITING_CLIENT_TEMPLATE.FAT&amp;display_string=Audit&amp;VAR:KEY=PCTWDGRCRE&amp;VAR:QUERY=KChGRl9ERUJUKFFUUiwwLCwsUkYsVVNEKUBGRl9ERUJUKFNFTUksMCwsLFJGLFVTRCkpQEZGX0RFQlQoQU5OL","DAsLCxSRixVU0QpKQ==&amp;WINDOW=FIRST_POPUP&amp;HEIGHT=450&amp;WIDTH=450&amp;START_MAXIMIZED=FALSE&amp;VAR:CALENDAR=US&amp;VAR:SYMBOL=WNS&amp;VAR:INDEX=0"}</definedName>
    <definedName name="_4344__FDSAUDITLINK__" hidden="1">{"fdsup://directions/FAT Viewer?action=UPDATE&amp;creator=factset&amp;DYN_ARGS=TRUE&amp;DOC_NAME=FAT:FQL_AUDITING_CLIENT_TEMPLATE.FAT&amp;display_string=Audit&amp;VAR:KEY=TATABWNCHM&amp;VAR:QUERY=KChGRl9ERUJUKFFUUiwwLCwsUkYsVVNEKUBGRl9ERUJUKFNFTUksMCwsLFJGLFVTRCkpQEZGX0RFQlQoQU5OL","DAsLCxSRixVU0QpKQ==&amp;WINDOW=FIRST_POPUP&amp;HEIGHT=450&amp;WIDTH=450&amp;START_MAXIMIZED=FALSE&amp;VAR:CALENDAR=US&amp;VAR:SYMBOL=EXLS&amp;VAR:INDEX=0"}</definedName>
    <definedName name="_4345__FDSAUDITLINK__" hidden="1">{"fdsup://directions/FAT Viewer?action=UPDATE&amp;creator=factset&amp;DYN_ARGS=TRUE&amp;DOC_NAME=FAT:FQL_AUDITING_CLIENT_TEMPLATE.FAT&amp;display_string=Audit&amp;VAR:KEY=JILWPGRMXU&amp;VAR:QUERY=KChGRl9ERUJUKFFUUiwwLCwsUkYsVVNEKUBGRl9ERUJUKFNFTUksMCwsLFJGLFVTRCkpQEZGX0RFQlQoQU5OL","DAsLCxSRixVU0QpKQ==&amp;WINDOW=FIRST_POPUP&amp;HEIGHT=450&amp;WIDTH=450&amp;START_MAXIMIZED=FALSE&amp;VAR:CALENDAR=US&amp;VAR:SYMBOL=DOX&amp;VAR:INDEX=0"}</definedName>
    <definedName name="_4346__FDSAUDITLINK__" hidden="1">{"fdsup://directions/FAT Viewer?action=UPDATE&amp;creator=factset&amp;DYN_ARGS=TRUE&amp;DOC_NAME=FAT:FQL_AUDITING_CLIENT_TEMPLATE.FAT&amp;display_string=Audit&amp;VAR:KEY=VAVKXWRMB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CN&amp;VAR:INDEX=0"}</definedName>
    <definedName name="_4347__FDSAUDITLINK__" hidden="1">{"fdsup://directions/FAT Viewer?action=UPDATE&amp;creator=factset&amp;DYN_ARGS=TRUE&amp;DOC_NAME=FAT:FQL_AUDITING_CLIENT_TEMPLATE.FAT&amp;display_string=Audit&amp;VAR:KEY=XMXMTCRSX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G&amp;VAR:INDEX=0"}</definedName>
    <definedName name="_4348__FDSAUDITLINK__" hidden="1">{"fdsup://directions/FAT Viewer?action=UPDATE&amp;creator=factset&amp;DYN_ARGS=TRUE&amp;DOC_NAME=FAT:FQL_AUDITING_CLIENT_TEMPLATE.FAT&amp;display_string=Audit&amp;VAR:KEY=FYPEBMFSD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UIS&amp;VAR:INDEX=0"}</definedName>
    <definedName name="_4349__FDSAUDITLINK__" hidden="1">{"fdsup://directions/FAT Viewer?action=UPDATE&amp;creator=factset&amp;DYN_ARGS=TRUE&amp;DOC_NAME=FAT:FQL_AUDITING_CLIENT_TEMPLATE.FAT&amp;display_string=Audit&amp;VAR:KEY=XYTWFYRGJ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UIS&amp;VAR:INDEX=0"}</definedName>
    <definedName name="_435__FDSAUDITLINK__" hidden="1">{"fdsup://directions/FAT Viewer?action=UPDATE&amp;creator=factset&amp;DYN_ARGS=TRUE&amp;DOC_NAME=FAT:FQL_AUDITING_CLIENT_TEMPLATE.FAT&amp;display_string=Audit&amp;VAR:KEY=SFQBUXILEZ&amp;VAR:QUERY=RkZfUk9FKFFUUiwwLCwsUkYp&amp;WINDOW=FIRST_POPUP&amp;HEIGHT=450&amp;WIDTH=450&amp;START_MAXIMIZED=FALS","E&amp;VAR:CALENDAR=US&amp;VAR:SYMBOL=SAPE&amp;VAR:INDEX=0"}</definedName>
    <definedName name="_4350__FDSAUDITLINK__" hidden="1">{"fdsup://directions/FAT Viewer?action=UPDATE&amp;creator=factset&amp;DYN_ARGS=TRUE&amp;DOC_NAME=FAT:FQL_AUDITING_CLIENT_TEMPLATE.FAT&amp;display_string=Audit&amp;VAR:KEY=JWRYHKTKDI&amp;VAR:QUERY=KChGRl9ERUJUKFFUUiwwLCwsUkYsVVNEKUBGRl9ERUJUKFNFTUksMCwsLFJGLFVTRCkpQEZGX0RFQlQoQU5OL","DAsLCxSRixVU0QpKQ==&amp;WINDOW=FIRST_POPUP&amp;HEIGHT=450&amp;WIDTH=450&amp;START_MAXIMIZED=FALSE&amp;VAR:CALENDAR=US&amp;VAR:SYMBOL=UIS&amp;VAR:INDEX=0"}</definedName>
    <definedName name="_4351__FDSAUDITLINK__" hidden="1">{"fdsup://directions/FAT Viewer?action=UPDATE&amp;creator=factset&amp;DYN_ARGS=TRUE&amp;DOC_NAME=FAT:FQL_AUDITING_CLIENT_TEMPLATE.FAT&amp;display_string=Audit&amp;VAR:KEY=VOXOXEVQX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AY&amp;VAR:INDEX=0"}</definedName>
    <definedName name="_4352__FDSAUDITLINK__" hidden="1">{"fdsup://directions/FAT Viewer?action=UPDATE&amp;creator=factset&amp;DYN_ARGS=TRUE&amp;DOC_NAME=FAT:FQL_AUDITING_CLIENT_TEMPLATE.FAT&amp;display_string=Audit&amp;VAR:KEY=VENKZOXGV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525064&amp;VAR:INDEX=0"}</definedName>
    <definedName name="_4353__FDSAUDITLINK__" hidden="1">{"fdsup://directions/FAT Viewer?action=UPDATE&amp;creator=factset&amp;DYN_ARGS=TRUE&amp;DOC_NAME=FAT:FQL_AUDITING_CLIENT_TEMPLATE.FAT&amp;display_string=Audit&amp;VAR:KEY=TKLALKDAH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447621&amp;VAR:INDEX=0"}</definedName>
    <definedName name="_4354__FDSAUDITLINK__" hidden="1">{"fdsup://directions/FAT Viewer?action=UPDATE&amp;creator=factset&amp;DYN_ARGS=TRUE&amp;DOC_NAME=FAT:FQL_AUDITING_CLIENT_TEMPLATE.FAT&amp;display_string=Audit&amp;VAR:KEY=ZUPUZUZQR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SH&amp;VAR:INDEX=0"}</definedName>
    <definedName name="_4355__FDSAUDITLINK__" hidden="1">{"fdsup://directions/FAT Viewer?action=UPDATE&amp;creator=factset&amp;DYN_ARGS=TRUE&amp;DOC_NAME=FAT:FQL_AUDITING_CLIENT_TEMPLATE.FAT&amp;display_string=Audit&amp;VAR:KEY=NEHSVWHMJ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A","Y&amp;VAR:INDEX=0"}</definedName>
    <definedName name="_4356__FDSAUDITLINK__" hidden="1">{"fdsup://directions/FAT Viewer?action=UPDATE&amp;creator=factset&amp;DYN_ARGS=TRUE&amp;DOC_NAME=FAT:FQL_AUDITING_CLIENT_TEMPLATE.FAT&amp;display_string=Audit&amp;VAR:KEY=HYJYFYBYT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52","5064&amp;VAR:INDEX=0"}</definedName>
    <definedName name="_4357__FDSAUDITLINK__" hidden="1">{"fdsup://directions/FAT Viewer?action=UPDATE&amp;creator=factset&amp;DYN_ARGS=TRUE&amp;DOC_NAME=FAT:FQL_AUDITING_CLIENT_TEMPLATE.FAT&amp;display_string=Audit&amp;VAR:KEY=XEFIPSRYB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44","7621&amp;VAR:INDEX=0"}</definedName>
    <definedName name="_4358__FDSAUDITLINK__" hidden="1">{"fdsup://directions/FAT Viewer?action=UPDATE&amp;creator=factset&amp;DYN_ARGS=TRUE&amp;DOC_NAME=FAT:FQL_AUDITING_CLIENT_TEMPLATE.FAT&amp;display_string=Audit&amp;VAR:KEY=LKVUTGNYZ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SH&amp;VAR:INDEX=0"}</definedName>
    <definedName name="_4359__FDSAUDITLINK__" hidden="1">{"fdsup://directions/FAT Viewer?action=UPDATE&amp;creator=factset&amp;DYN_ARGS=TRUE&amp;DOC_NAME=FAT:FQL_AUDITING_CLIENT_TEMPLATE.FAT&amp;display_string=Audit&amp;VAR:KEY=JWVORMVEJ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AY&amp;VAR:INDEX=0"}</definedName>
    <definedName name="_436__FDSAUDITLINK__" hidden="1">{"fdsup://directions/FAT Viewer?action=UPDATE&amp;creator=factset&amp;DYN_ARGS=TRUE&amp;DOC_NAME=FAT:FQL_AUDITING_CLIENT_TEMPLATE.FAT&amp;display_string=Audit&amp;VAR:KEY=SVUTWZQJOV&amp;VAR:QUERY=RkZfUk9FKFFUUiwwLCwsUkYp&amp;WINDOW=FIRST_POPUP&amp;HEIGHT=450&amp;WIDTH=450&amp;START_MAXIMIZED=FALS","E&amp;VAR:CALENDAR=US&amp;VAR:SYMBOL=PTI&amp;VAR:INDEX=0"}</definedName>
    <definedName name="_4360__FDSAUDITLINK__" hidden="1">{"fdsup://directions/FAT Viewer?action=UPDATE&amp;creator=factset&amp;DYN_ARGS=TRUE&amp;DOC_NAME=FAT:FQL_AUDITING_CLIENT_TEMPLATE.FAT&amp;display_string=Audit&amp;VAR:KEY=NGTOBYVSB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525064&amp;VAR:INDEX=0"}</definedName>
    <definedName name="_4361__FDSAUDITLINK__" hidden="1">{"fdsup://directions/FAT Viewer?action=UPDATE&amp;creator=factset&amp;DYN_ARGS=TRUE&amp;DOC_NAME=FAT:FQL_AUDITING_CLIENT_TEMPLATE.FAT&amp;display_string=Audit&amp;VAR:KEY=ZGBILAHUV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447621&amp;VAR:INDEX=0"}</definedName>
    <definedName name="_4362__FDSAUDITLINK__" hidden="1">{"fdsup://directions/FAT Viewer?action=UPDATE&amp;creator=factset&amp;DYN_ARGS=TRUE&amp;DOC_NAME=FAT:FQL_AUDITING_CLIENT_TEMPLATE.FAT&amp;display_string=Audit&amp;VAR:KEY=DSVGNIRKP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SH&amp;VAR:INDEX=0"}</definedName>
    <definedName name="_4363__FDSAUDITLINK__" hidden="1">{"fdsup://directions/FAT Viewer?action=UPDATE&amp;creator=factset&amp;DYN_ARGS=TRUE&amp;DOC_NAME=FAT:FQL_AUDITING_CLIENT_TEMPLATE.FAT&amp;display_string=Audit&amp;VAR:KEY=LEHOTIFUJ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0315W&amp;VAR:INDEX=0"}</definedName>
    <definedName name="_4364__FDSAUDITLINK__" hidden="1">{"fdsup://directions/FAT Viewer?action=UPDATE&amp;creator=factset&amp;DYN_ARGS=TRUE&amp;DOC_NAME=FAT:FQL_AUDITING_CLIENT_TEMPLATE.FAT&amp;display_string=Audit&amp;VAR:KEY=TUXCFKPSZ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052270&amp;VAR:INDEX=0"}</definedName>
    <definedName name="_4365__FDSAUDITLINK__" hidden="1">{"fdsup://directions/FAT Viewer?action=UPDATE&amp;creator=factset&amp;DYN_ARGS=TRUE&amp;DOC_NAME=FAT:FQL_AUDITING_CLIENT_TEMPLATE.FAT&amp;display_string=Audit&amp;VAR:KEY=FGZSRKXMF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407439&amp;VAR:INDEX=0"}</definedName>
    <definedName name="_4366__FDSAUDITLINK__" hidden="1">{"fdsup://directions/FAT Viewer?action=UPDATE&amp;creator=factset&amp;DYN_ARGS=TRUE&amp;DOC_NAME=FAT:FQL_AUDITING_CLIENT_TEMPLATE.FAT&amp;display_string=Audit&amp;VAR:KEY=XWHGTWTKZ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565478&amp;VAR:INDEX=0"}</definedName>
    <definedName name="_4367__FDSAUDITLINK__" hidden="1">{"fdsup://directions/FAT Viewer?action=UPDATE&amp;creator=factset&amp;DYN_ARGS=TRUE&amp;DOC_NAME=FAT:FQL_AUDITING_CLIENT_TEMPLATE.FAT&amp;display_string=Audit&amp;VAR:KEY=FULUJOHWP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0315W&amp;VAR:INDEX=0"}</definedName>
    <definedName name="_4368__FDSAUDITLINK__" hidden="1">{"fdsup://directions/FAT Viewer?action=UPDATE&amp;creator=factset&amp;DYN_ARGS=TRUE&amp;DOC_NAME=FAT:FQL_AUDITING_CLIENT_TEMPLATE.FAT&amp;display_string=Audit&amp;VAR:KEY=VARYNWLKN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052270&amp;VAR:INDEX=0"}</definedName>
    <definedName name="_4369__FDSAUDITLINK__" hidden="1">{"fdsup://directions/FAT Viewer?action=UPDATE&amp;creator=factset&amp;DYN_ARGS=TRUE&amp;DOC_NAME=FAT:FQL_AUDITING_CLIENT_TEMPLATE.FAT&amp;display_string=Audit&amp;VAR:KEY=JOVCFANMB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407439&amp;VAR:INDEX=0"}</definedName>
    <definedName name="_437__FDSAUDITLINK__" hidden="1">{"fdsup://directions/FAT Viewer?action=UPDATE&amp;creator=factset&amp;DYN_ARGS=TRUE&amp;DOC_NAME=FAT:FQL_AUDITING_CLIENT_TEMPLATE.FAT&amp;display_string=Audit&amp;VAR:KEY=GBYXGVEXWN&amp;VAR:QUERY=RkZfUk9FKFFUUiwwLCwsUkYp&amp;WINDOW=FIRST_POPUP&amp;HEIGHT=450&amp;WIDTH=450&amp;START_MAXIMIZED=FALS","E&amp;VAR:CALENDAR=US&amp;VAR:SYMBOL=547970&amp;VAR:INDEX=0"}</definedName>
    <definedName name="_4370__FDSAUDITLINK__" hidden="1">{"fdsup://directions/FAT Viewer?action=UPDATE&amp;creator=factset&amp;DYN_ARGS=TRUE&amp;DOC_NAME=FAT:FQL_AUDITING_CLIENT_TEMPLATE.FAT&amp;display_string=Audit&amp;VAR:KEY=ZAJUFYVUJ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565478&amp;VAR:INDEX=0"}</definedName>
    <definedName name="_4371__FDSAUDITLINK__" hidden="1">{"fdsup://directions/FAT Viewer?action=UPDATE&amp;creator=factset&amp;DYN_ARGS=TRUE&amp;DOC_NAME=FAT:FQL_AUDITING_CLIENT_TEMPLATE.FAT&amp;display_string=Audit&amp;VAR:KEY=POTSPOBCJ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0315W&amp;VAR:INDEX=0"}</definedName>
    <definedName name="_4372__FDSAUDITLINK__" hidden="1">{"fdsup://directions/FAT Viewer?action=UPDATE&amp;creator=factset&amp;DYN_ARGS=TRUE&amp;DOC_NAME=FAT:FQL_AUDITING_CLIENT_TEMPLATE.FAT&amp;display_string=Audit&amp;VAR:KEY=TIBMRSHMJ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052270&amp;VAR:INDEX=0"}</definedName>
    <definedName name="_4373__FDSAUDITLINK__" hidden="1">{"fdsup://directions/FAT Viewer?action=UPDATE&amp;creator=factset&amp;DYN_ARGS=TRUE&amp;DOC_NAME=FAT:FQL_AUDITING_CLIENT_TEMPLATE.FAT&amp;display_string=Audit&amp;VAR:KEY=DWLQTIHMR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407439&amp;VAR:INDEX=0"}</definedName>
    <definedName name="_4374__FDSAUDITLINK__" hidden="1">{"fdsup://directions/FAT Viewer?action=UPDATE&amp;creator=factset&amp;DYN_ARGS=TRUE&amp;DOC_NAME=FAT:FQL_AUDITING_CLIENT_TEMPLATE.FAT&amp;display_string=Audit&amp;VAR:KEY=HSPGXSNKB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565478&amp;VAR:INDEX=0"}</definedName>
    <definedName name="_4375__FDSAUDITLINK__" hidden="1">{"fdsup://directions/FAT Viewer?action=UPDATE&amp;creator=factset&amp;DYN_ARGS=TRUE&amp;DOC_NAME=FAT:FQL_AUDITING_CLIENT_TEMPLATE.FAT&amp;display_string=Audit&amp;VAR:KEY=ZINMTWVGBG&amp;VAR:QUERY=KChGRl9ERUJUKFFUUiwwLCwsUkYsVVNEKUBGRl9ERUJUKFNFTUksMCwsLFJGLFVTRCkpQEZGX0RFQlQoQU5OL","DAsLCxSRixVU0QpKQ==&amp;WINDOW=FIRST_POPUP&amp;HEIGHT=450&amp;WIDTH=450&amp;START_MAXIMIZED=FALSE&amp;VAR:CALENDAR=US&amp;VAR:SYMBOL=B0315W&amp;VAR:INDEX=0"}</definedName>
    <definedName name="_4376__FDSAUDITLINK__" hidden="1">{"fdsup://directions/FAT Viewer?action=UPDATE&amp;creator=factset&amp;DYN_ARGS=TRUE&amp;DOC_NAME=FAT:FQL_AUDITING_CLIENT_TEMPLATE.FAT&amp;display_string=Audit&amp;VAR:KEY=LKXAXEJMDM&amp;VAR:QUERY=KChGRl9ERUJUKFFUUiwwLCwsUkYsVVNEKUBGRl9ERUJUKFNFTUksMCwsLFJGLFVTRCkpQEZGX0RFQlQoQU5OL","DAsLCxSRixVU0QpKQ==&amp;WINDOW=FIRST_POPUP&amp;HEIGHT=450&amp;WIDTH=450&amp;START_MAXIMIZED=FALSE&amp;VAR:CALENDAR=US&amp;VAR:SYMBOL=052270&amp;VAR:INDEX=0"}</definedName>
    <definedName name="_4377__FDSAUDITLINK__" hidden="1">{"fdsup://directions/FAT Viewer?action=UPDATE&amp;creator=factset&amp;DYN_ARGS=TRUE&amp;DOC_NAME=FAT:FQL_AUDITING_CLIENT_TEMPLATE.FAT&amp;display_string=Audit&amp;VAR:KEY=ZQXKFWBWVG&amp;VAR:QUERY=KChGRl9ERUJUKFFUUiwwLCwsUkYsVVNEKUBGRl9ERUJUKFNFTUksMCwsLFJGLFVTRCkpQEZGX0RFQlQoQU5OL","DAsLCxSRixVU0QpKQ==&amp;WINDOW=FIRST_POPUP&amp;HEIGHT=450&amp;WIDTH=450&amp;START_MAXIMIZED=FALSE&amp;VAR:CALENDAR=US&amp;VAR:SYMBOL=407439&amp;VAR:INDEX=0"}</definedName>
    <definedName name="_4378__FDSAUDITLINK__" hidden="1">{"fdsup://directions/FAT Viewer?action=UPDATE&amp;creator=factset&amp;DYN_ARGS=TRUE&amp;DOC_NAME=FAT:FQL_AUDITING_CLIENT_TEMPLATE.FAT&amp;display_string=Audit&amp;VAR:KEY=LSZGHCZCPO&amp;VAR:QUERY=KChGRl9ERUJUKFFUUiwwLCwsUkYsVVNEKUBGRl9ERUJUKFNFTUksMCwsLFJGLFVTRCkpQEZGX0RFQlQoQU5OL","DAsLCxSRixVU0QpKQ==&amp;WINDOW=FIRST_POPUP&amp;HEIGHT=450&amp;WIDTH=450&amp;START_MAXIMIZED=FALSE&amp;VAR:CALENDAR=US&amp;VAR:SYMBOL=565478&amp;VAR:INDEX=0"}</definedName>
    <definedName name="_4379__FDSAUDITLINK__" hidden="1">{"fdsup://directions/FAT Viewer?action=UPDATE&amp;creator=factset&amp;DYN_ARGS=TRUE&amp;DOC_NAME=FAT:FQL_AUDITING_CLIENT_TEMPLATE.FAT&amp;display_string=Audit&amp;VAR:KEY=TGTIPWVGB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PRT&amp;VAR:INDEX=0"}</definedName>
    <definedName name="_438__FDSAUDITLINK__" hidden="1">{"fdsup://directions/FAT Viewer?action=UPDATE&amp;creator=factset&amp;DYN_ARGS=TRUE&amp;DOC_NAME=FAT:FQL_AUDITING_CLIENT_TEMPLATE.FAT&amp;display_string=Audit&amp;VAR:KEY=KNIVODOHEV&amp;VAR:QUERY=RkZfUk9FKFFUUiwwLCwsUkYp&amp;WINDOW=FIRST_POPUP&amp;HEIGHT=450&amp;WIDTH=450&amp;START_MAXIMIZED=FALS","E&amp;VAR:CALENDAR=US&amp;VAR:SYMBOL=SAY&amp;VAR:INDEX=0"}</definedName>
    <definedName name="_4380__FDSAUDITLINK__" hidden="1">{"fdsup://directions/FAT Viewer?action=UPDATE&amp;creator=factset&amp;DYN_ARGS=TRUE&amp;DOC_NAME=FAT:FQL_AUDITING_CLIENT_TEMPLATE.FAT&amp;display_string=Audit&amp;VAR:KEY=FEVMLYVQB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OX&amp;VAR:INDEX=0"}</definedName>
    <definedName name="_4381__FDSAUDITLINK__" hidden="1">{"fdsup://directions/FAT Viewer?action=UPDATE&amp;creator=factset&amp;DYN_ARGS=TRUE&amp;DOC_NAME=FAT:FQL_AUDITING_CLIENT_TEMPLATE.FAT&amp;display_string=Audit&amp;VAR:KEY=TKZURKRQP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S","GS&amp;VAR:INDEX=0"}</definedName>
    <definedName name="_4382__FDSAUDITLINK__" hidden="1">{"fdsup://directions/FAT Viewer?action=UPDATE&amp;creator=factset&amp;DYN_ARGS=TRUE&amp;DOC_NAME=FAT:FQL_AUDITING_CLIENT_TEMPLATE.FAT&amp;display_string=Audit&amp;VAR:KEY=ZMLGBCVWP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TEC&amp;VAR:INDEX=0"}</definedName>
    <definedName name="_4383__FDSAUDITLINK__" hidden="1">{"fdsup://directions/FAT Viewer?action=UPDATE&amp;creator=factset&amp;DYN_ARGS=TRUE&amp;DOC_NAME=FAT:FQL_AUDITING_CLIENT_TEMPLATE.FAT&amp;display_string=Audit&amp;VAR:KEY=NQRQNAJMT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G&amp;VAR:INDEX=0"}</definedName>
    <definedName name="_4384__FDSAUDITLINK__" hidden="1">{"fdsup://directions/FAT Viewer?action=UPDATE&amp;creator=factset&amp;DYN_ARGS=TRUE&amp;DOC_NAME=FAT:FQL_AUDITING_CLIENT_TEMPLATE.FAT&amp;display_string=Audit&amp;VAR:KEY=ZEJETWHUT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TEC&amp;VAR:INDEX=0"}</definedName>
    <definedName name="_4385__FDSAUDITLINK__" hidden="1">{"fdsup://directions/FAT Viewer?action=UPDATE&amp;creator=factset&amp;DYN_ARGS=TRUE&amp;DOC_NAME=FAT:FQL_AUDITING_CLIENT_TEMPLATE.FAT&amp;display_string=Audit&amp;VAR:KEY=FOVMPCDOL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G&amp;VAR:INDEX=0"}</definedName>
    <definedName name="_4386__FDSAUDITLINK__" hidden="1">{"fdsup://directions/FAT Viewer?action=UPDATE&amp;creator=factset&amp;DYN_ARGS=TRUE&amp;DOC_NAME=FAT:FQL_AUDITING_CLIENT_TEMPLATE.FAT&amp;display_string=Audit&amp;VAR:KEY=HUZANCTCJI&amp;VAR:QUERY=KChGRl9ERUJUKFFUUiwwLCwsUkYsVVNEKUBGRl9ERUJUKFNFTUksMCwsLFJGLFVTRCkpQEZGX0RFQlQoQU5OL","DAsLCxSRixVU0QpKQ==&amp;WINDOW=FIRST_POPUP&amp;HEIGHT=450&amp;WIDTH=450&amp;START_MAXIMIZED=FALSE&amp;VAR:CALENDAR=US&amp;VAR:SYMBOL=TTEC&amp;VAR:INDEX=0"}</definedName>
    <definedName name="_4387__FDSAUDITLINK__" hidden="1">{"fdsup://directions/FAT Viewer?action=UPDATE&amp;creator=factset&amp;DYN_ARGS=TRUE&amp;DOC_NAME=FAT:FQL_AUDITING_CLIENT_TEMPLATE.FAT&amp;display_string=Audit&amp;VAR:KEY=DQHEZAHCR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FX&amp;VAR:INDEX=0"}</definedName>
    <definedName name="_4388__FDSAUDITLINK__" hidden="1">{"fdsup://directions/FAT Viewer?action=UPDATE&amp;creator=factset&amp;DYN_ARGS=TRUE&amp;DOC_NAME=FAT:FQL_AUDITING_CLIENT_TEMPLATE.FAT&amp;display_string=Audit&amp;VAR:KEY=VUBEZQBST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I","C&amp;VAR:INDEX=0"}</definedName>
    <definedName name="_4389__FDSAUDITLINK__" hidden="1">{"fdsup://directions/FAT Viewer?action=UPDATE&amp;creator=factset&amp;DYN_ARGS=TRUE&amp;DOC_NAME=FAT:FQL_AUDITING_CLIENT_TEMPLATE.FAT&amp;display_string=Audit&amp;VAR:KEY=XWBOJWJCN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C","XM&amp;VAR:INDEX=0"}</definedName>
    <definedName name="_439__FDSAUDITLINK__" hidden="1">{"fdsup://directions/FAT Viewer?action=UPDATE&amp;creator=factset&amp;DYN_ARGS=TRUE&amp;DOC_NAME=FAT:FQL_AUDITING_CLIENT_TEMPLATE.FAT&amp;display_string=Audit&amp;VAR:KEY=QZWLUZMBCX&amp;VAR:QUERY=RkZfUk9FKFFUUiwwLCwsUkYp&amp;WINDOW=FIRST_POPUP&amp;HEIGHT=450&amp;WIDTH=450&amp;START_MAXIMIZED=FALS","E&amp;VAR:CALENDAR=US&amp;VAR:SYMBOL=447621&amp;VAR:INDEX=0"}</definedName>
    <definedName name="_4390__FDSAUDITLINK__" hidden="1">{"fdsup://directions/FAT Viewer?action=UPDATE&amp;creator=factset&amp;DYN_ARGS=TRUE&amp;DOC_NAME=FAT:FQL_AUDITING_CLIENT_TEMPLATE.FAT&amp;display_string=Audit&amp;VAR:KEY=XKNIZCJIL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FX&amp;VAR:INDEX=0"}</definedName>
    <definedName name="_4391__FDSAUDITLINK__" hidden="1">{"fdsup://directions/FAT Viewer?action=UPDATE&amp;creator=factset&amp;DYN_ARGS=TRUE&amp;DOC_NAME=FAT:FQL_AUDITING_CLIENT_TEMPLATE.FAT&amp;display_string=Audit&amp;VAR:KEY=HYJKHKFKX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IC&amp;VAR:INDEX=0"}</definedName>
    <definedName name="_4392__FDSAUDITLINK__" hidden="1">{"fdsup://directions/FAT Viewer?action=UPDATE&amp;creator=factset&amp;DYN_ARGS=TRUE&amp;DOC_NAME=FAT:FQL_AUDITING_CLIENT_TEMPLATE.FAT&amp;display_string=Audit&amp;VAR:KEY=FSJILYJAZ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CXM&amp;VAR:INDEX=0"}</definedName>
    <definedName name="_4393__FDSAUDITLINK__" hidden="1">{"fdsup://directions/FAT Viewer?action=UPDATE&amp;creator=factset&amp;DYN_ARGS=TRUE&amp;DOC_NAME=FAT:FQL_AUDITING_CLIENT_TEMPLATE.FAT&amp;display_string=Audit&amp;VAR:KEY=NQFEDUNAZ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FX&amp;VAR:INDEX=0"}</definedName>
    <definedName name="_4394__FDSAUDITLINK__" hidden="1">{"fdsup://directions/FAT Viewer?action=UPDATE&amp;creator=factset&amp;DYN_ARGS=TRUE&amp;DOC_NAME=FAT:FQL_AUDITING_CLIENT_TEMPLATE.FAT&amp;display_string=Audit&amp;VAR:KEY=TSHQHKRAB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IC&amp;VAR:INDEX=0"}</definedName>
    <definedName name="_4395__FDSAUDITLINK__" hidden="1">{"fdsup://directions/FAT Viewer?action=UPDATE&amp;creator=factset&amp;DYN_ARGS=TRUE&amp;DOC_NAME=FAT:FQL_AUDITING_CLIENT_TEMPLATE.FAT&amp;display_string=Audit&amp;VAR:KEY=JONAHATOP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CXM&amp;VAR:INDEX=0"}</definedName>
    <definedName name="_4396__FDSAUDITLINK__" hidden="1">{"fdsup://directions/FAT Viewer?action=UPDATE&amp;creator=factset&amp;DYN_ARGS=TRUE&amp;DOC_NAME=FAT:FQL_AUDITING_CLIENT_TEMPLATE.FAT&amp;display_string=Audit&amp;VAR:KEY=TAVSTEDGJQ&amp;VAR:QUERY=KChGRl9ERUJUKFFUUiwwLCwsUkYsVVNEKUBGRl9ERUJUKFNFTUksMCwsLFJGLFVTRCkpQEZGX0RFQlQoQU5OL","DAsLCxSRixVU0QpKQ==&amp;WINDOW=FIRST_POPUP&amp;HEIGHT=450&amp;WIDTH=450&amp;START_MAXIMIZED=FALSE&amp;VAR:CALENDAR=US&amp;VAR:SYMBOL=EFX&amp;VAR:INDEX=0"}</definedName>
    <definedName name="_4397__FDSAUDITLINK__" hidden="1">{"fdsup://directions/FAT Viewer?action=UPDATE&amp;creator=factset&amp;DYN_ARGS=TRUE&amp;DOC_NAME=FAT:FQL_AUDITING_CLIENT_TEMPLATE.FAT&amp;display_string=Audit&amp;VAR:KEY=PCTEVSJER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SNC&amp;VAR:INDEX=0"}</definedName>
    <definedName name="_4398__FDSAUDITLINK__" hidden="1">{"fdsup://directions/FAT Viewer?action=UPDATE&amp;creator=factset&amp;DYN_ARGS=TRUE&amp;DOC_NAME=FAT:FQL_AUDITING_CLIENT_TEMPLATE.FAT&amp;display_string=Audit&amp;VAR:KEY=VMTAXEPIP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LLI&amp;VAR:INDEX=0"}</definedName>
    <definedName name="_4399__FDSAUDITLINK__" hidden="1">{"fdsup://directions/FAT Viewer?action=UPDATE&amp;creator=factset&amp;DYN_ARGS=TRUE&amp;DOC_NAME=FAT:FQL_AUDITING_CLIENT_TEMPLATE.FAT&amp;display_string=Audit&amp;VAR:KEY=HGRAVKPWJ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S","NC&amp;VAR:INDEX=0"}</definedName>
    <definedName name="_44__FDSAUDITLINK__" hidden="1">{"fdsup://directions/FAT Viewer?action=UPDATE&amp;creator=factset&amp;DYN_ARGS=TRUE&amp;DOC_NAME=FAT:FQL_AUDITING_CLIENT_TEMPLATE.FAT&amp;display_string=Audit&amp;VAR:KEY=UJSHSBKBMB&amp;VAR:QUERY=RkZfR1JPU1NfSU5DKExUTSwwLCwsUkYp&amp;WINDOW=FIRST_POPUP&amp;HEIGHT=450&amp;WIDTH=450&amp;START_MAXIMI","ZED=FALSE&amp;VAR:CALENDAR=US&amp;VAR:SYMBOL=DOX&amp;VAR:INDEX=0"}</definedName>
    <definedName name="_440__FDSAUDITLINK__" hidden="1">{"fdsup://directions/FAT Viewer?action=UPDATE&amp;creator=factset&amp;DYN_ARGS=TRUE&amp;DOC_NAME=FAT:FQL_AUDITING_CLIENT_TEMPLATE.FAT&amp;display_string=Audit&amp;VAR:KEY=QHANCDKDUZ&amp;VAR:QUERY=RkZfUk9FKFFUUiwwLCwsUkYp&amp;WINDOW=FIRST_POPUP&amp;HEIGHT=450&amp;WIDTH=450&amp;START_MAXIMIZED=FALS","E&amp;VAR:CALENDAR=US&amp;VAR:SYMBOL=565478&amp;VAR:INDEX=0"}</definedName>
    <definedName name="_4400__FDSAUDITLINK__" hidden="1">{"fdsup://directions/FAT Viewer?action=UPDATE&amp;creator=factset&amp;DYN_ARGS=TRUE&amp;DOC_NAME=FAT:FQL_AUDITING_CLIENT_TEMPLATE.FAT&amp;display_string=Audit&amp;VAR:KEY=PQPUFUXOT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L","LI&amp;VAR:INDEX=0"}</definedName>
    <definedName name="_4401__FDSAUDITLINK__" hidden="1">{"fdsup://directions/FAT Viewer?action=UPDATE&amp;creator=factset&amp;DYN_ARGS=TRUE&amp;DOC_NAME=FAT:FQL_AUDITING_CLIENT_TEMPLATE.FAT&amp;display_string=Audit&amp;VAR:KEY=DSRKRERKD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SNC&amp;VAR:INDEX=0"}</definedName>
    <definedName name="_4402__FDSAUDITLINK__" hidden="1">{"fdsup://directions/FAT Viewer?action=UPDATE&amp;creator=factset&amp;DYN_ARGS=TRUE&amp;DOC_NAME=FAT:FQL_AUDITING_CLIENT_TEMPLATE.FAT&amp;display_string=Audit&amp;VAR:KEY=FENMLGFMT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LLI&amp;VAR:INDEX=0"}</definedName>
    <definedName name="_4403__FDSAUDITLINK__" hidden="1">{"fdsup://directions/FAT Viewer?action=UPDATE&amp;creator=factset&amp;DYN_ARGS=TRUE&amp;DOC_NAME=FAT:FQL_AUDITING_CLIENT_TEMPLATE.FAT&amp;display_string=Audit&amp;VAR:KEY=LAZOVMRYB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SNC&amp;VAR:INDEX=0"}</definedName>
    <definedName name="_4404__FDSAUDITLINK__" hidden="1">{"fdsup://directions/FAT Viewer?action=UPDATE&amp;creator=factset&amp;DYN_ARGS=TRUE&amp;DOC_NAME=FAT:FQL_AUDITING_CLIENT_TEMPLATE.FAT&amp;display_string=Audit&amp;VAR:KEY=RYBWBOBAT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LLI&amp;VAR:INDEX=0"}</definedName>
    <definedName name="_4405__FDSAUDITLINK__" hidden="1">{"fdsup://directions/FAT Viewer?action=UPDATE&amp;creator=factset&amp;DYN_ARGS=TRUE&amp;DOC_NAME=FAT:FQL_AUDITING_CLIENT_TEMPLATE.FAT&amp;display_string=Audit&amp;VAR:KEY=VYRGJQDQL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SNC&amp;VAR:INDEX=0"}</definedName>
    <definedName name="_4406__FDSAUDITLINK__" hidden="1">{"fdsup://Directions/FactSet Auditing Viewer?action=AUDIT_VALUE&amp;DB=129&amp;ID1=28849P10&amp;VALUEID=01001&amp;SDATE=2009&amp;PERIODTYPE=ANN_STD&amp;SCFT=3&amp;window=popup_no_bar&amp;width=385&amp;height=120&amp;START_MAXIMIZED=FALSE&amp;creator=factset&amp;display_string=Audit"}</definedName>
    <definedName name="_4407__FDSAUDITLINK__" hidden="1">{"fdsup://directions/FAT Viewer?action=UPDATE&amp;creator=factset&amp;DYN_ARGS=TRUE&amp;DOC_NAME=FAT:FQL_AUDITING_CLIENT_TEMPLATE.FAT&amp;display_string=Audit&amp;VAR:KEY=FSLQBQJCV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SNC&amp;VAR:INDEX=0"}</definedName>
    <definedName name="_4408__FDSAUDITLINK__" hidden="1">{"fdsup://directions/FAT Viewer?action=UPDATE&amp;creator=factset&amp;DYN_ARGS=TRUE&amp;DOC_NAME=FAT:FQL_AUDITING_CLIENT_TEMPLATE.FAT&amp;display_string=Audit&amp;VAR:KEY=BKZGFEXCL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LLI&amp;VAR:INDEX=0"}</definedName>
    <definedName name="_4409__FDSAUDITLINK__" hidden="1">{"fdsup://directions/FAT Viewer?action=UPDATE&amp;creator=factset&amp;DYN_ARGS=TRUE&amp;DOC_NAME=FAT:FQL_AUDITING_CLIENT_TEMPLATE.FAT&amp;display_string=Audit&amp;VAR:KEY=ZCVKFGXWNQ&amp;VAR:QUERY=KChGRl9ERUJUKFFUUiwwLCwsUkYsVVNEKUBGRl9ERUJUKFNFTUksMCwsLFJGLFVTRCkpQEZGX0RFQlQoQU5OL","DAsLCxSRixVU0QpKQ==&amp;WINDOW=FIRST_POPUP&amp;HEIGHT=450&amp;WIDTH=450&amp;START_MAXIMIZED=FALSE&amp;VAR:CALENDAR=US&amp;VAR:SYMBOL=SSNC&amp;VAR:INDEX=0"}</definedName>
    <definedName name="_441__FDSAUDITLINK__" hidden="1">{"fdsup://directions/FAT Viewer?action=UPDATE&amp;creator=factset&amp;DYN_ARGS=TRUE&amp;DOC_NAME=FAT:FQL_AUDITING_CLIENT_TEMPLATE.FAT&amp;display_string=Audit&amp;VAR:KEY=QLOLMJQJKJ&amp;VAR:QUERY=RkZfUk9FKFFUUiwwLCwsUkYp&amp;WINDOW=FIRST_POPUP&amp;HEIGHT=450&amp;WIDTH=450&amp;START_MAXIMIZED=FALS","E&amp;VAR:CALENDAR=US&amp;VAR:SYMBOL=052270&amp;VAR:INDEX=0"}</definedName>
    <definedName name="_4410__FDSAUDITLINK__" hidden="1">{"fdsup://directions/FAT Viewer?action=UPDATE&amp;creator=factset&amp;DYN_ARGS=TRUE&amp;DOC_NAME=FAT:FQL_AUDITING_CLIENT_TEMPLATE.FAT&amp;display_string=Audit&amp;VAR:KEY=VQLWVSJOVC&amp;VAR:QUERY=KChGRl9ERUJUKFFUUiwwLCwsUkYsVVNEKUBGRl9ERUJUKFNFTUksMCwsLFJGLFVTRCkpQEZGX0RFQlQoQU5OL","DAsLCxSRixVU0QpKQ==&amp;WINDOW=FIRST_POPUP&amp;HEIGHT=450&amp;WIDTH=450&amp;START_MAXIMIZED=FALSE&amp;VAR:CALENDAR=US&amp;VAR:SYMBOL=ELLI&amp;VAR:INDEX=0"}</definedName>
    <definedName name="_4411__FDSAUDITLINK__" hidden="1">{"fdsup://directions/FAT Viewer?action=UPDATE&amp;creator=factset&amp;DYN_ARGS=TRUE&amp;DOC_NAME=FAT:FQL_AUDITING_CLIENT_TEMPLATE.FAT&amp;display_string=Audit&amp;VAR:KEY=HOTKHOJUN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DAQ&amp;VAR:INDEX=0"}</definedName>
    <definedName name="_4412__FDSAUDITLINK__" hidden="1">{"fdsup://directions/FAT Viewer?action=UPDATE&amp;creator=factset&amp;DYN_ARGS=TRUE&amp;DOC_NAME=FAT:FQL_AUDITING_CLIENT_TEMPLATE.FAT&amp;display_string=Audit&amp;VAR:KEY=LCLQHKXEP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K","TX&amp;VAR:INDEX=0"}</definedName>
    <definedName name="_4413__FDSAUDITLINK__" hidden="1">{"fdsup://directions/FAT Viewer?action=UPDATE&amp;creator=factset&amp;DYN_ARGS=TRUE&amp;DOC_NAME=FAT:FQL_AUDITING_CLIENT_TEMPLATE.FAT&amp;display_string=Audit&amp;VAR:KEY=NIREPMFYH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TG&amp;VAR:INDEX=0"}</definedName>
    <definedName name="_4414__FDSAUDITLINK__" hidden="1">{"fdsup://directions/FAT Viewer?action=UPDATE&amp;creator=factset&amp;DYN_ARGS=TRUE&amp;DOC_NAME=FAT:FQL_AUDITING_CLIENT_TEMPLATE.FAT&amp;display_string=Audit&amp;VAR:KEY=POPGFCTWL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YX&amp;VAR:INDEX=0"}</definedName>
    <definedName name="_4415__FDSAUDITLINK__" hidden="1">{"fdsup://directions/FAT Viewer?action=UPDATE&amp;creator=factset&amp;DYN_ARGS=TRUE&amp;DOC_NAME=FAT:FQL_AUDITING_CLIENT_TEMPLATE.FAT&amp;display_string=Audit&amp;VAR:KEY=TILWLATWJ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ME&amp;VAR:INDEX=0"}</definedName>
    <definedName name="_4416__FDSAUDITLINK__" hidden="1">{"fdsup://directions/FAT Viewer?action=UPDATE&amp;creator=factset&amp;DYN_ARGS=TRUE&amp;DOC_NAME=FAT:FQL_AUDITING_CLIENT_TEMPLATE.FAT&amp;display_string=Audit&amp;VAR:KEY=JKZOXCDQT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TG&amp;VAR:INDEX=0"}</definedName>
    <definedName name="_4417__FDSAUDITLINK__" hidden="1">{"fdsup://directions/FAT Viewer?action=UPDATE&amp;creator=factset&amp;DYN_ARGS=TRUE&amp;DOC_NAME=FAT:FQL_AUDITING_CLIENT_TEMPLATE.FAT&amp;display_string=Audit&amp;VAR:KEY=BKBMJCNWZ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YX&amp;VAR:INDEX=0"}</definedName>
    <definedName name="_4418__FDSAUDITLINK__" hidden="1">{"fdsup://directions/FAT Viewer?action=UPDATE&amp;creator=factset&amp;DYN_ARGS=TRUE&amp;DOC_NAME=FAT:FQL_AUDITING_CLIENT_TEMPLATE.FAT&amp;display_string=Audit&amp;VAR:KEY=PCJYBULAR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ME&amp;VAR:INDEX=0"}</definedName>
    <definedName name="_4419__FDSAUDITLINK__" hidden="1">{"fdsup://directions/FAT Viewer?action=UPDATE&amp;creator=factset&amp;DYN_ARGS=TRUE&amp;DOC_NAME=FAT:FQL_AUDITING_CLIENT_TEMPLATE.FAT&amp;display_string=Audit&amp;VAR:KEY=XWVSDOLKZC&amp;VAR:QUERY=KChGRl9ERUJUKFFUUiwwLCwsUkYsVVNEKUBGRl9ERUJUKFNFTUksMCwsLFJGLFVTRCkpQEZGX0RFQlQoQU5OL","DAsLCxSRixVU0QpKQ==&amp;WINDOW=FIRST_POPUP&amp;HEIGHT=450&amp;WIDTH=450&amp;START_MAXIMIZED=FALSE&amp;VAR:CALENDAR=US&amp;VAR:SYMBOL=ITG&amp;VAR:INDEX=0"}</definedName>
    <definedName name="_442__FDSAUDITLINK__" hidden="1">{"fdsup://directions/FAT Viewer?action=UPDATE&amp;creator=factset&amp;DYN_ARGS=TRUE&amp;DOC_NAME=FAT:FQL_AUDITING_CLIENT_TEMPLATE.FAT&amp;display_string=Audit&amp;VAR:KEY=ELMHQTENGR&amp;VAR:QUERY=RkZfUk9FKFFUUiwwLCwsUkYp&amp;WINDOW=FIRST_POPUP&amp;HEIGHT=450&amp;WIDTH=450&amp;START_MAXIMIZED=FALS","E&amp;VAR:CALENDAR=US&amp;VAR:SYMBOL=416343&amp;VAR:INDEX=0"}</definedName>
    <definedName name="_4420__FDSAUDITLINK__" hidden="1">{"fdsup://directions/FAT Viewer?action=UPDATE&amp;creator=factset&amp;DYN_ARGS=TRUE&amp;DOC_NAME=FAT:FQL_AUDITING_CLIENT_TEMPLATE.FAT&amp;display_string=Audit&amp;VAR:KEY=NIDQVYBYL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SS&amp;VAR:INDEX=0"}</definedName>
    <definedName name="_4421__FDSAUDITLINK__" hidden="1">{"fdsup://directions/FAT Viewer?action=UPDATE&amp;creator=factset&amp;DYN_ARGS=TRUE&amp;DOC_NAME=FAT:FQL_AUDITING_CLIENT_TEMPLATE.FAT&amp;display_string=Audit&amp;VAR:KEY=TQBCHUVKB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S&amp;VAR:INDEX=0"}</definedName>
    <definedName name="_4422__FDSAUDITLINK__" hidden="1">{"fdsup://directions/FAT Viewer?action=UPDATE&amp;creator=factset&amp;DYN_ARGS=TRUE&amp;DOC_NAME=FAT:FQL_AUDITING_CLIENT_TEMPLATE.FAT&amp;display_string=Audit&amp;VAR:KEY=NOVONEFEH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A","YX&amp;VAR:INDEX=0"}</definedName>
    <definedName name="_4423__FDSAUDITLINK__" hidden="1">{"fdsup://directions/FAT Viewer?action=UPDATE&amp;creator=factset&amp;DYN_ARGS=TRUE&amp;DOC_NAME=FAT:FQL_AUDITING_CLIENT_TEMPLATE.FAT&amp;display_string=Audit&amp;VAR:KEY=LGTCRONEZ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SS&amp;VAR:INDEX=0"}</definedName>
    <definedName name="_4424__FDSAUDITLINK__" hidden="1">{"fdsup://directions/FAT Viewer?action=UPDATE&amp;creator=factset&amp;DYN_ARGS=TRUE&amp;DOC_NAME=FAT:FQL_AUDITING_CLIENT_TEMPLATE.FAT&amp;display_string=Audit&amp;VAR:KEY=PKLGTAFGR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S&amp;VAR:INDEX=0"}</definedName>
    <definedName name="_4425__FDSAUDITLINK__" hidden="1">{"fdsup://directions/FAT Viewer?action=UPDATE&amp;creator=factset&amp;DYN_ARGS=TRUE&amp;DOC_NAME=FAT:FQL_AUDITING_CLIENT_TEMPLATE.FAT&amp;display_string=Audit&amp;VAR:KEY=FILCJKXMJ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AYX&amp;VAR:INDEX=0"}</definedName>
    <definedName name="_4426__FDSAUDITLINK__" hidden="1">{"fdsup://directions/FAT Viewer?action=UPDATE&amp;creator=factset&amp;DYN_ARGS=TRUE&amp;DOC_NAME=FAT:FQL_AUDITING_CLIENT_TEMPLATE.FAT&amp;display_string=Audit&amp;VAR:KEY=BKDYBEHKZ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SS&amp;VAR:INDEX=0"}</definedName>
    <definedName name="_4427__FDSAUDITLINK__" hidden="1">{"fdsup://directions/FAT Viewer?action=UPDATE&amp;creator=factset&amp;DYN_ARGS=TRUE&amp;DOC_NAME=FAT:FQL_AUDITING_CLIENT_TEMPLATE.FAT&amp;display_string=Audit&amp;VAR:KEY=NQZGJWBYP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S&amp;VAR:INDEX=0"}</definedName>
    <definedName name="_4428__FDSAUDITLINK__" hidden="1">{"fdsup://directions/FAT Viewer?action=UPDATE&amp;creator=factset&amp;DYN_ARGS=TRUE&amp;DOC_NAME=FAT:FQL_AUDITING_CLIENT_TEMPLATE.FAT&amp;display_string=Audit&amp;VAR:KEY=DWJGTSJQH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AYX&amp;VAR:INDEX=0"}</definedName>
    <definedName name="_4429__FDSAUDITLINK__" hidden="1">{"fdsup://directions/FAT Viewer?action=UPDATE&amp;creator=factset&amp;DYN_ARGS=TRUE&amp;DOC_NAME=FAT:FQL_AUDITING_CLIENT_TEMPLATE.FAT&amp;display_string=Audit&amp;VAR:KEY=BMROXUJSTI&amp;VAR:QUERY=KChGRl9ERUJUKFFUUiwwLCwsUkYsVVNEKUBGRl9ERUJUKFNFTUksMCwsLFJGLFVTRCkpQEZGX0RFQlQoQU5OL","DAsLCxSRixVU0QpKQ==&amp;WINDOW=FIRST_POPUP&amp;HEIGHT=450&amp;WIDTH=450&amp;START_MAXIMIZED=FALSE&amp;VAR:CALENDAR=US&amp;VAR:SYMBOL=TSS&amp;VAR:INDEX=0"}</definedName>
    <definedName name="_443__FDSAUDITLINK__" hidden="1">{"fdsup://directions/FAT Viewer?action=UPDATE&amp;creator=factset&amp;DYN_ARGS=TRUE&amp;DOC_NAME=FAT:FQL_AUDITING_CLIENT_TEMPLATE.FAT&amp;display_string=Audit&amp;VAR:KEY=EVSTKTCDAV&amp;VAR:QUERY=RkZfUk9FKFFUUiwwLCwsUkYp&amp;WINDOW=FIRST_POPUP&amp;HEIGHT=450&amp;WIDTH=450&amp;START_MAXIMIZED=FALS","E&amp;VAR:CALENDAR=US&amp;VAR:SYMBOL=CTSH&amp;VAR:INDEX=0"}</definedName>
    <definedName name="_4430__FDSAUDITLINK__" hidden="1">{"fdsup://directions/FAT Viewer?action=UPDATE&amp;creator=factset&amp;DYN_ARGS=TRUE&amp;DOC_NAME=FAT:FQL_AUDITING_CLIENT_TEMPLATE.FAT&amp;display_string=Audit&amp;VAR:KEY=FQPOHQLSFY&amp;VAR:QUERY=KChGRl9ERUJUKFFUUiwwLCwsUkYsVVNEKUBGRl9ERUJUKFNFTUksMCwsLFJGLFVTRCkpQEZGX0RFQlQoQU5OL","DAsLCxSRixVU0QpKQ==&amp;WINDOW=FIRST_POPUP&amp;HEIGHT=450&amp;WIDTH=450&amp;START_MAXIMIZED=FALSE&amp;VAR:CALENDAR=US&amp;VAR:SYMBOL=ADS&amp;VAR:INDEX=0"}</definedName>
    <definedName name="_4431__FDSAUDITLINK__" hidden="1">{"fdsup://directions/FAT Viewer?action=UPDATE&amp;creator=factset&amp;DYN_ARGS=TRUE&amp;DOC_NAME=FAT:FQL_AUDITING_CLIENT_TEMPLATE.FAT&amp;display_string=Audit&amp;VAR:KEY=HSBCJKXQL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RP&amp;VAR:INDEX=0"}</definedName>
    <definedName name="_4432__FDSAUDITLINK__" hidden="1">{"fdsup://directions/FAT Viewer?action=UPDATE&amp;creator=factset&amp;DYN_ARGS=TRUE&amp;DOC_NAME=FAT:FQL_AUDITING_CLIENT_TEMPLATE.FAT&amp;display_string=Audit&amp;VAR:KEY=ZENCXOHGN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LKB&amp;VAR:INDEX=0"}</definedName>
    <definedName name="_4433__FDSAUDITLINK__" hidden="1">{"fdsup://directions/FAT Viewer?action=UPDATE&amp;creator=factset&amp;DYN_ARGS=TRUE&amp;DOC_NAME=FAT:FQL_AUDITING_CLIENT_TEMPLATE.FAT&amp;display_string=Audit&amp;VAR:KEY=NWFGVINAT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RP","&amp;VAR:INDEX=0"}</definedName>
    <definedName name="_4434__FDSAUDITLINK__" hidden="1">{"fdsup://directions/FAT Viewer?action=UPDATE&amp;creator=factset&amp;DYN_ARGS=TRUE&amp;DOC_NAME=FAT:FQL_AUDITING_CLIENT_TEMPLATE.FAT&amp;display_string=Audit&amp;VAR:KEY=FGPKFIDAX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L","KB&amp;VAR:INDEX=0"}</definedName>
    <definedName name="_4435__FDSAUDITLINK__" hidden="1">{"fdsup://directions/FAT Viewer?action=UPDATE&amp;creator=factset&amp;DYN_ARGS=TRUE&amp;DOC_NAME=FAT:FQL_AUDITING_CLIENT_TEMPLATE.FAT&amp;display_string=Audit&amp;VAR:KEY=BCDQJIPSV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RP&amp;VAR:INDEX=0"}</definedName>
    <definedName name="_4436__FDSAUDITLINK__" hidden="1">{"fdsup://directions/FAT Viewer?action=UPDATE&amp;creator=factset&amp;DYN_ARGS=TRUE&amp;DOC_NAME=FAT:FQL_AUDITING_CLIENT_TEMPLATE.FAT&amp;display_string=Audit&amp;VAR:KEY=JOHGVMDID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LKB&amp;VAR:INDEX=0"}</definedName>
    <definedName name="_4437__FDSAUDITLINK__" hidden="1">{"fdsup://directions/FAT Viewer?action=UPDATE&amp;creator=factset&amp;DYN_ARGS=TRUE&amp;DOC_NAME=FAT:FQL_AUDITING_CLIENT_TEMPLATE.FAT&amp;display_string=Audit&amp;VAR:KEY=JMNWXYHUV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RP&amp;VAR:INDEX=0"}</definedName>
    <definedName name="_4438__FDSAUDITLINK__" hidden="1">{"fdsup://directions/FAT Viewer?action=UPDATE&amp;creator=factset&amp;DYN_ARGS=TRUE&amp;DOC_NAME=FAT:FQL_AUDITING_CLIENT_TEMPLATE.FAT&amp;display_string=Audit&amp;VAR:KEY=VOZCBWXKJ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LKB&amp;VAR:INDEX=0"}</definedName>
    <definedName name="_4439__FDSAUDITLINK__" hidden="1">{"fdsup://directions/FAT Viewer?action=UPDATE&amp;creator=factset&amp;DYN_ARGS=TRUE&amp;DOC_NAME=FAT:FQL_AUDITING_CLIENT_TEMPLATE.FAT&amp;display_string=Audit&amp;VAR:KEY=ZGTEHEBGT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RP&amp;VAR:INDEX=0"}</definedName>
    <definedName name="_444__FDSAUDITLINK__" hidden="1">{"fdsup://directions/FAT Viewer?action=UPDATE&amp;creator=factset&amp;DYN_ARGS=TRUE&amp;DOC_NAME=FAT:FQL_AUDITING_CLIENT_TEMPLATE.FAT&amp;display_string=Audit&amp;VAR:KEY=ARMVWHAXAP&amp;VAR:QUERY=RkZfUk9FKFFUUiwwLCwsUkYp&amp;WINDOW=FIRST_POPUP&amp;HEIGHT=450&amp;WIDTH=450&amp;START_MAXIMIZED=FALS","E&amp;VAR:CALENDAR=US&amp;VAR:SYMBOL=WIT&amp;VAR:INDEX=0"}</definedName>
    <definedName name="_4440__FDSAUDITLINK__" hidden="1">{"fdsup://directions/FAT Viewer?action=UPDATE&amp;creator=factset&amp;DYN_ARGS=TRUE&amp;DOC_NAME=FAT:FQL_AUDITING_CLIENT_TEMPLATE.FAT&amp;display_string=Audit&amp;VAR:KEY=VELCLKJUD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LKB&amp;VAR:INDEX=0"}</definedName>
    <definedName name="_4441__FDSAUDITLINK__" hidden="1">{"fdsup://directions/FAT Viewer?action=UPDATE&amp;creator=factset&amp;DYN_ARGS=TRUE&amp;DOC_NAME=FAT:FQL_AUDITING_CLIENT_TEMPLATE.FAT&amp;display_string=Audit&amp;VAR:KEY=NYNOHWFOV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RP&amp;VAR:INDEX=0"}</definedName>
    <definedName name="_4442__FDSAUDITLINK__" hidden="1">{"fdsup://directions/FAT Viewer?action=UPDATE&amp;creator=factset&amp;DYN_ARGS=TRUE&amp;DOC_NAME=FAT:FQL_AUDITING_CLIENT_TEMPLATE.FAT&amp;display_string=Audit&amp;VAR:KEY=JGDEVCNAD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LKB&amp;VAR:INDEX=0"}</definedName>
    <definedName name="_4443__FDSAUDITLINK__" hidden="1">{"fdsup://directions/FAT Viewer?action=UPDATE&amp;creator=factset&amp;DYN_ARGS=TRUE&amp;DOC_NAME=FAT:FQL_AUDITING_CLIENT_TEMPLATE.FAT&amp;display_string=Audit&amp;VAR:KEY=JGTINEDKTO&amp;VAR:QUERY=KChGRl9ERUJUKFFUUiwwLCwsUkYsVVNEKUBGRl9ERUJUKFNFTUksMCwsLFJGLFVTRCkpQEZGX0RFQlQoQU5OL","DAsLCxSRixVU0QpKQ==&amp;WINDOW=FIRST_POPUP&amp;HEIGHT=450&amp;WIDTH=450&amp;START_MAXIMIZED=FALSE&amp;VAR:CALENDAR=US&amp;VAR:SYMBOL=RP&amp;VAR:INDEX=0"}</definedName>
    <definedName name="_4444__FDSAUDITLINK__" hidden="1">{"fdsup://directions/FAT Viewer?action=UPDATE&amp;creator=factset&amp;DYN_ARGS=TRUE&amp;DOC_NAME=FAT:FQL_AUDITING_CLIENT_TEMPLATE.FAT&amp;display_string=Audit&amp;VAR:KEY=TIFINUPUXA&amp;VAR:QUERY=KChGRl9ERUJUKFFUUiwwLCwsUkYsVVNEKUBGRl9ERUJUKFNFTUksMCwsLFJGLFVTRCkpQEZGX0RFQlQoQU5OL","DAsLCxSRixVU0QpKQ==&amp;WINDOW=FIRST_POPUP&amp;HEIGHT=450&amp;WIDTH=450&amp;START_MAXIMIZED=FALSE&amp;VAR:CALENDAR=US&amp;VAR:SYMBOL=BLKB&amp;VAR:INDEX=0"}</definedName>
    <definedName name="_4445__FDSAUDITLINK__" hidden="1">{"fdsup://directions/FAT Viewer?action=UPDATE&amp;creator=factset&amp;DYN_ARGS=TRUE&amp;DOC_NAME=FAT:FQL_AUDITING_CLIENT_TEMPLATE.FAT&amp;display_string=Audit&amp;VAR:KEY=HMTWJIXQR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596787&amp;VAR:INDEX=0"}</definedName>
    <definedName name="_4446__FDSAUDITLINK__" hidden="1">{"fdsup://directions/FAT Viewer?action=UPDATE&amp;creator=factset&amp;DYN_ARGS=TRUE&amp;DOC_NAME=FAT:FQL_AUDITING_CLIENT_TEMPLATE.FAT&amp;display_string=Audit&amp;VAR:KEY=BAJUDQTOR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59","6787&amp;VAR:INDEX=0"}</definedName>
    <definedName name="_4447__FDSAUDITLINK__" hidden="1">{"fdsup://directions/FAT Viewer?action=UPDATE&amp;creator=factset&amp;DYN_ARGS=TRUE&amp;DOC_NAME=FAT:FQL_AUDITING_CLIENT_TEMPLATE.FAT&amp;display_string=Audit&amp;VAR:KEY=POXAFKRQJ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596787&amp;VAR:INDEX=0"}</definedName>
    <definedName name="_4448__FDSAUDITLINK__" hidden="1">{"fdsup://directions/FAT Viewer?action=UPDATE&amp;creator=factset&amp;DYN_ARGS=TRUE&amp;DOC_NAME=FAT:FQL_AUDITING_CLIENT_TEMPLATE.FAT&amp;display_string=Audit&amp;VAR:KEY=RWVSJODYD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596787&amp;VAR:INDEX=0"}</definedName>
    <definedName name="_4449__FDSAUDITLINK__" hidden="1">{"fdsup://directions/FAT Viewer?action=UPDATE&amp;creator=factset&amp;DYN_ARGS=TRUE&amp;DOC_NAME=FAT:FQL_AUDITING_CLIENT_TEMPLATE.FAT&amp;display_string=Audit&amp;VAR:KEY=VCPUJABON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596787&amp;VAR:INDEX=0"}</definedName>
    <definedName name="_445__FDSAUDITLINK__" hidden="1">{"fdsup://directions/FAT Viewer?action=UPDATE&amp;creator=factset&amp;DYN_ARGS=TRUE&amp;DOC_NAME=FAT:FQL_AUDITING_CLIENT_TEMPLATE.FAT&amp;display_string=Audit&amp;VAR:KEY=YDATWXMTKN&amp;VAR:QUERY=RkZfUk9FKFFUUiwwLCwsUkYp&amp;WINDOW=FIRST_POPUP&amp;HEIGHT=450&amp;WIDTH=450&amp;START_MAXIMIZED=FALS","E&amp;VAR:CALENDAR=US&amp;VAR:SYMBOL=INFY&amp;VAR:INDEX=0"}</definedName>
    <definedName name="_4450__FDSAUDITLINK__" hidden="1">{"fdsup://directions/FAT Viewer?action=UPDATE&amp;creator=factset&amp;DYN_ARGS=TRUE&amp;DOC_NAME=FAT:FQL_AUDITING_CLIENT_TEMPLATE.FAT&amp;display_string=Audit&amp;VAR:KEY=NOPGJKFAP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596787&amp;VAR:INDEX=0"}</definedName>
    <definedName name="_4451__FDSAUDITLINK__" hidden="1">{"fdsup://directions/FAT Viewer?action=UPDATE&amp;creator=factset&amp;DYN_ARGS=TRUE&amp;DOC_NAME=FAT:FQL_AUDITING_CLIENT_TEMPLATE.FAT&amp;display_string=Audit&amp;VAR:KEY=FITEJYJQVW&amp;VAR:QUERY=KChGRl9ERUJUKFFUUiwwLCwsUkYsVVNEKUBGRl9ERUJUKFNFTUksMCwsLFJGLFVTRCkpQEZGX0RFQlQoQU5OL","DAsLCxSRixVU0QpKQ==&amp;WINDOW=FIRST_POPUP&amp;HEIGHT=450&amp;WIDTH=450&amp;START_MAXIMIZED=FALSE&amp;VAR:CALENDAR=US&amp;VAR:SYMBOL=596787&amp;VAR:INDEX=0"}</definedName>
    <definedName name="_4452__FDSAUDITLINK__" hidden="1">{"fdsup://directions/FAT Viewer?action=UPDATE&amp;creator=factset&amp;DYN_ARGS=TRUE&amp;DOC_NAME=FAT:FQL_AUDITING_CLIENT_TEMPLATE.FAT&amp;display_string=Audit&amp;VAR:KEY=NSJWTMBUB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454047&amp;VAR:INDEX=0"}</definedName>
    <definedName name="_4453__FDSAUDITLINK__" hidden="1">{"fdsup://directions/FAT Viewer?action=UPDATE&amp;creator=factset&amp;DYN_ARGS=TRUE&amp;DOC_NAME=FAT:FQL_AUDITING_CLIENT_TEMPLATE.FAT&amp;display_string=Audit&amp;VAR:KEY=HYPAJMJSB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32","3868&amp;VAR:INDEX=0"}</definedName>
    <definedName name="_4454__FDSAUDITLINK__" hidden="1">{"fdsup://directions/FAT Viewer?action=UPDATE&amp;creator=factset&amp;DYN_ARGS=TRUE&amp;DOC_NAME=FAT:FQL_AUDITING_CLIENT_TEMPLATE.FAT&amp;display_string=Audit&amp;VAR:KEY=LKFOFELAJ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075902&amp;VAR:INDEX=0"}</definedName>
    <definedName name="_4455__FDSAUDITLINK__" hidden="1">{"fdsup://directions/FAT Viewer?action=UPDATE&amp;creator=factset&amp;DYN_ARGS=TRUE&amp;DOC_NAME=FAT:FQL_AUDITING_CLIENT_TEMPLATE.FAT&amp;display_string=Audit&amp;VAR:KEY=LSXQVYZMN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075902&amp;VAR:INDEX=0"}</definedName>
    <definedName name="_4456__FDSAUDITLINK__" hidden="1">{"fdsup://directions/FAT Viewer?action=UPDATE&amp;creator=factset&amp;DYN_ARGS=TRUE&amp;DOC_NAME=FAT:FQL_AUDITING_CLIENT_TEMPLATE.FAT&amp;display_string=Audit&amp;VAR:KEY=ZWBAJONYZ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080216&amp;VAR:INDEX=0"}</definedName>
    <definedName name="_4457__FDSAUDITLINK__" hidden="1">{"fdsup://directions/FAT Viewer?action=UPDATE&amp;creator=factset&amp;DYN_ARGS=TRUE&amp;DOC_NAME=FAT:FQL_AUDITING_CLIENT_TEMPLATE.FAT&amp;display_string=Audit&amp;VAR:KEY=DOPEDMHQH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MIS&amp;VAR:INDEX=0"}</definedName>
    <definedName name="_4458__FDSAUDITLINK__" hidden="1">{"fdsup://directions/FAT Viewer?action=UPDATE&amp;creator=factset&amp;DYN_ARGS=TRUE&amp;DOC_NAME=FAT:FQL_AUDITING_CLIENT_TEMPLATE.FAT&amp;display_string=Audit&amp;VAR:KEY=TONOPYZCX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545623&amp;VAR:INDEX=0"}</definedName>
    <definedName name="_4459__FDSAUDITLINK__" hidden="1">{"fdsup://directions/FAT Viewer?action=UPDATE&amp;creator=factset&amp;DYN_ARGS=TRUE&amp;DOC_NAME=FAT:FQL_AUDITING_CLIENT_TEMPLATE.FAT&amp;display_string=Audit&amp;VAR:KEY=NOBMRUPGT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08","0216&amp;VAR:INDEX=0"}</definedName>
    <definedName name="_446__FDSAUDITLINK__" hidden="1">{"fdsup://directions/FAT Viewer?action=UPDATE&amp;creator=factset&amp;DYN_ARGS=TRUE&amp;DOC_NAME=FAT:FQL_AUDITING_CLIENT_TEMPLATE.FAT&amp;display_string=Audit&amp;VAR:KEY=QNWFGDAZSR&amp;VAR:QUERY=RkZfTkVUX0lOQyhMVE0sMCwsLFJGKQ==&amp;WINDOW=FIRST_POPUP&amp;HEIGHT=450&amp;WIDTH=450&amp;START_MAXIMI","ZED=FALSE&amp;VAR:CALENDAR=US&amp;VAR:SYMBOL=B288B7&amp;VAR:INDEX=0"}</definedName>
    <definedName name="_4460__FDSAUDITLINK__" hidden="1">{"fdsup://directions/FAT Viewer?action=UPDATE&amp;creator=factset&amp;DYN_ARGS=TRUE&amp;DOC_NAME=FAT:FQL_AUDITING_CLIENT_TEMPLATE.FAT&amp;display_string=Audit&amp;VAR:KEY=LQZEXWLYB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M","IS&amp;VAR:INDEX=0"}</definedName>
    <definedName name="_4461__FDSAUDITLINK__" hidden="1">{"fdsup://directions/FAT Viewer?action=UPDATE&amp;creator=factset&amp;DYN_ARGS=TRUE&amp;DOC_NAME=FAT:FQL_AUDITING_CLIENT_TEMPLATE.FAT&amp;display_string=Audit&amp;VAR:KEY=ZAVAXWFGF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54","5623&amp;VAR:INDEX=0"}</definedName>
    <definedName name="_4462__FDSAUDITLINK__" hidden="1">{"fdsup://directions/FAT Viewer?action=UPDATE&amp;creator=factset&amp;DYN_ARGS=TRUE&amp;DOC_NAME=FAT:FQL_AUDITING_CLIENT_TEMPLATE.FAT&amp;display_string=Audit&amp;VAR:KEY=XKLOZILUJ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080216&amp;VAR:INDEX=0"}</definedName>
    <definedName name="_4463__FDSAUDITLINK__" hidden="1">{"fdsup://directions/FAT Viewer?action=UPDATE&amp;creator=factset&amp;DYN_ARGS=TRUE&amp;DOC_NAME=FAT:FQL_AUDITING_CLIENT_TEMPLATE.FAT&amp;display_string=Audit&amp;VAR:KEY=JOJATUHEN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MIS&amp;VAR:INDEX=0"}</definedName>
    <definedName name="_4464__FDSAUDITLINK__" hidden="1">{"fdsup://directions/FAT Viewer?action=UPDATE&amp;creator=factset&amp;DYN_ARGS=TRUE&amp;DOC_NAME=FAT:FQL_AUDITING_CLIENT_TEMPLATE.FAT&amp;display_string=Audit&amp;VAR:KEY=JQVIRMZUZ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545623&amp;VAR:INDEX=0"}</definedName>
    <definedName name="_4465__FDSAUDITLINK__" hidden="1">{"fdsup://directions/FAT Viewer?action=UPDATE&amp;creator=factset&amp;DYN_ARGS=TRUE&amp;DOC_NAME=FAT:FQL_AUDITING_CLIENT_TEMPLATE.FAT&amp;display_string=Audit&amp;VAR:KEY=NWPGTGDAL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080216&amp;VAR:INDEX=0"}</definedName>
    <definedName name="_4466__FDSAUDITLINK__" hidden="1">{"fdsup://directions/FAT Viewer?action=UPDATE&amp;creator=factset&amp;DYN_ARGS=TRUE&amp;DOC_NAME=FAT:FQL_AUDITING_CLIENT_TEMPLATE.FAT&amp;display_string=Audit&amp;VAR:KEY=BQNYJWXKH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MIS&amp;VAR:INDEX=0"}</definedName>
    <definedName name="_4467__FDSAUDITLINK__" hidden="1">{"fdsup://directions/FAT Viewer?action=UPDATE&amp;creator=factset&amp;DYN_ARGS=TRUE&amp;DOC_NAME=FAT:FQL_AUDITING_CLIENT_TEMPLATE.FAT&amp;display_string=Audit&amp;VAR:KEY=BEHITWJYD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545623&amp;VAR:INDEX=0"}</definedName>
    <definedName name="_4468__FDSAUDITLINK__" hidden="1">{"fdsup://directions/FAT Viewer?action=UPDATE&amp;creator=factset&amp;DYN_ARGS=TRUE&amp;DOC_NAME=FAT:FQL_AUDITING_CLIENT_TEMPLATE.FAT&amp;display_string=Audit&amp;VAR:KEY=DEJKLGVIT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080216&amp;VAR:INDEX=0"}</definedName>
    <definedName name="_4469__FDSAUDITLINK__" hidden="1">{"fdsup://directions/FAT Viewer?action=UPDATE&amp;creator=factset&amp;DYN_ARGS=TRUE&amp;DOC_NAME=FAT:FQL_AUDITING_CLIENT_TEMPLATE.FAT&amp;display_string=Audit&amp;VAR:KEY=FCFWJSTQN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MIS&amp;VAR:INDEX=0"}</definedName>
    <definedName name="_447__FDSAUDITLINK__" hidden="1">{"fdsup://directions/FAT Viewer?action=UPDATE&amp;creator=factset&amp;DYN_ARGS=TRUE&amp;DOC_NAME=FAT:FQL_AUDITING_CLIENT_TEMPLATE.FAT&amp;display_string=Audit&amp;VAR:KEY=UZEJUXAZOP&amp;VAR:QUERY=RkZfTkVUX0lOQyhMVE0sMCwsLFJGKQ==&amp;WINDOW=FIRST_POPUP&amp;HEIGHT=450&amp;WIDTH=450&amp;START_MAXIMI","ZED=FALSE&amp;VAR:CALENDAR=US&amp;VAR:SYMBOL=B0315W&amp;VAR:INDEX=0"}</definedName>
    <definedName name="_4470__FDSAUDITLINK__" hidden="1">{"fdsup://directions/FAT Viewer?action=UPDATE&amp;creator=factset&amp;DYN_ARGS=TRUE&amp;DOC_NAME=FAT:FQL_AUDITING_CLIENT_TEMPLATE.FAT&amp;display_string=Audit&amp;VAR:KEY=FARWNATOB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545623&amp;VAR:INDEX=0"}</definedName>
    <definedName name="_4471__FDSAUDITLINK__" hidden="1">{"fdsup://directions/FAT Viewer?action=UPDATE&amp;creator=factset&amp;DYN_ARGS=TRUE&amp;DOC_NAME=FAT:FQL_AUDITING_CLIENT_TEMPLATE.FAT&amp;display_string=Audit&amp;VAR:KEY=NOLMZUXOR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080216&amp;VAR:INDEX=0"}</definedName>
    <definedName name="_4472__FDSAUDITLINK__" hidden="1">{"fdsup://directions/FAT Viewer?action=UPDATE&amp;creator=factset&amp;DYN_ARGS=TRUE&amp;DOC_NAME=FAT:FQL_AUDITING_CLIENT_TEMPLATE.FAT&amp;display_string=Audit&amp;VAR:KEY=RAREFKRMP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MIS&amp;VAR:INDEX=0"}</definedName>
    <definedName name="_4473__FDSAUDITLINK__" hidden="1">{"fdsup://directions/FAT Viewer?action=UPDATE&amp;creator=factset&amp;DYN_ARGS=TRUE&amp;DOC_NAME=FAT:FQL_AUDITING_CLIENT_TEMPLATE.FAT&amp;display_string=Audit&amp;VAR:KEY=LULWBQPSN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545623&amp;VAR:INDEX=0"}</definedName>
    <definedName name="_4474__FDSAUDITLINK__" hidden="1">{"fdsup://directions/FAT Viewer?action=UPDATE&amp;creator=factset&amp;DYN_ARGS=TRUE&amp;DOC_NAME=FAT:FQL_AUDITING_CLIENT_TEMPLATE.FAT&amp;display_string=Audit&amp;VAR:KEY=HKFUBEPEJA&amp;VAR:QUERY=KChGRl9ERUJUKFFUUiwwLCwsUkYsVVNEKUBGRl9ERUJUKFNFTUksMCwsLFJGLFVTRCkpQEZGX0RFQlQoQU5OL","DAsLCxSRixVU0QpKQ==&amp;WINDOW=FIRST_POPUP&amp;HEIGHT=450&amp;WIDTH=450&amp;START_MAXIMIZED=FALSE&amp;VAR:CALENDAR=US&amp;VAR:SYMBOL=080216&amp;VAR:INDEX=0"}</definedName>
    <definedName name="_4475__FDSAUDITLINK__" hidden="1">{"fdsup://directions/FAT Viewer?action=UPDATE&amp;creator=factset&amp;DYN_ARGS=TRUE&amp;DOC_NAME=FAT:FQL_AUDITING_CLIENT_TEMPLATE.FAT&amp;display_string=Audit&amp;VAR:KEY=HWNAPCLSJE&amp;VAR:QUERY=KChGRl9ERUJUKFFUUiwwLCwsUkYsVVNEKUBGRl9ERUJUKFNFTUksMCwsLFJGLFVTRCkpQEZGX0RFQlQoQU5OL","DAsLCxSRixVU0QpKQ==&amp;WINDOW=FIRST_POPUP&amp;HEIGHT=450&amp;WIDTH=450&amp;START_MAXIMIZED=FALSE&amp;VAR:CALENDAR=US&amp;VAR:SYMBOL=EMIS&amp;VAR:INDEX=0"}</definedName>
    <definedName name="_4476__FDSAUDITLINK__" hidden="1">{"fdsup://directions/FAT Viewer?action=UPDATE&amp;creator=factset&amp;DYN_ARGS=TRUE&amp;DOC_NAME=FAT:FQL_AUDITING_CLIENT_TEMPLATE.FAT&amp;display_string=Audit&amp;VAR:KEY=JUXMBIPEHU&amp;VAR:QUERY=KChGRl9ERUJUKFFUUiwwLCwsUkYsVVNEKUBGRl9ERUJUKFNFTUksMCwsLFJGLFVTRCkpQEZGX0RFQlQoQU5OL","DAsLCxSRixVU0QpKQ==&amp;WINDOW=FIRST_POPUP&amp;HEIGHT=450&amp;WIDTH=450&amp;START_MAXIMIZED=FALSE&amp;VAR:CALENDAR=US&amp;VAR:SYMBOL=545623&amp;VAR:INDEX=0"}</definedName>
    <definedName name="_4477__FDSAUDITLINK__" hidden="1">{"fdsup://directions/FAT Viewer?action=UPDATE&amp;creator=factset&amp;DYN_ARGS=TRUE&amp;DOC_NAME=FAT:FQL_AUDITING_CLIENT_TEMPLATE.FAT&amp;display_string=Audit&amp;VAR:KEY=TQXOJALAF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57","1497&amp;VAR:INDEX=0"}</definedName>
    <definedName name="_4478__FDSAUDITLINK__" hidden="1">{"fdsup://directions/FAT Viewer?action=UPDATE&amp;creator=factset&amp;DYN_ARGS=TRUE&amp;DOC_NAME=FAT:FQL_AUDITING_CLIENT_TEMPLATE.FAT&amp;display_string=Audit&amp;VAR:KEY=BKRKHAFCZ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PAY&amp;VAR:INDEX=0"}</definedName>
    <definedName name="_4479__FDSAUDITLINK__" hidden="1">{"fdsup://directions/FAT Viewer?action=UPDATE&amp;creator=factset&amp;DYN_ARGS=TRUE&amp;DOC_NAME=FAT:FQL_AUDITING_CLIENT_TEMPLATE.FAT&amp;display_string=Audit&amp;VAR:KEY=DGROTWVAT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ONE&amp;VAR:INDEX=0"}</definedName>
    <definedName name="_448__FDSAUDITLINK__" hidden="1">{"fdsup://directions/FAT Viewer?action=UPDATE&amp;creator=factset&amp;DYN_ARGS=TRUE&amp;DOC_NAME=FAT:FQL_AUDITING_CLIENT_TEMPLATE.FAT&amp;display_string=Audit&amp;VAR:KEY=KVOZWZYDYX&amp;VAR:QUERY=RkZfTkVUX0lOQyhMVE0sMCwsLFJGKQ==&amp;WINDOW=FIRST_POPUP&amp;HEIGHT=450&amp;WIDTH=450&amp;START_MAXIMI","ZED=FALSE&amp;VAR:CALENDAR=US&amp;VAR:SYMBOL=407439&amp;VAR:INDEX=0"}</definedName>
    <definedName name="_4480__FDSAUDITLINK__" hidden="1">{"fdsup://directions/FAT Viewer?action=UPDATE&amp;creator=factset&amp;DYN_ARGS=TRUE&amp;DOC_NAME=FAT:FQL_AUDITING_CLIENT_TEMPLATE.FAT&amp;display_string=Audit&amp;VAR:KEY=ZKXKVORWF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PAY&amp;VAR:INDEX=0"}</definedName>
    <definedName name="_4481__FDSAUDITLINK__" hidden="1">{"fdsup://directions/FAT Viewer?action=UPDATE&amp;creator=factset&amp;DYN_ARGS=TRUE&amp;DOC_NAME=FAT:FQL_AUDITING_CLIENT_TEMPLATE.FAT&amp;display_string=Audit&amp;VAR:KEY=DSZKJKZAR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ONE&amp;VAR:INDEX=0"}</definedName>
    <definedName name="_4482__FDSAUDITLINK__" hidden="1">{"fdsup://directions/FAT Viewer?action=UPDATE&amp;creator=factset&amp;DYN_ARGS=TRUE&amp;DOC_NAME=FAT:FQL_AUDITING_CLIENT_TEMPLATE.FAT&amp;display_string=Audit&amp;VAR:KEY=HOHEHKLMJQ&amp;VAR:QUERY=KChGRl9ERUJUKFFUUiwwLCwsUkYsVVNEKUBGRl9ERUJUKFNFTUksMCwsLFJGLFVTRCkpQEZGX0RFQlQoQU5OL","DAsLCxSRixVU0QpKQ==&amp;WINDOW=FIRST_POPUP&amp;HEIGHT=450&amp;WIDTH=450&amp;START_MAXIMIZED=FALSE&amp;VAR:CALENDAR=US&amp;VAR:SYMBOL=EPAY&amp;VAR:INDEX=0"}</definedName>
    <definedName name="_4483__FDSAUDITLINK__" hidden="1">{"fdsup://directions/FAT Viewer?action=UPDATE&amp;creator=factset&amp;DYN_ARGS=TRUE&amp;DOC_NAME=FAT:FQL_AUDITING_CLIENT_TEMPLATE.FAT&amp;display_string=Audit&amp;VAR:KEY=FOPGRIRGH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571497&amp;VAR:INDEX=0"}</definedName>
    <definedName name="_4484__FDSAUDITLINK__" hidden="1">{"fdsup://directions/FAT Viewer?action=UPDATE&amp;creator=factset&amp;DYN_ARGS=TRUE&amp;DOC_NAME=FAT:FQL_AUDITING_CLIENT_TEMPLATE.FAT&amp;display_string=Audit&amp;VAR:KEY=NCVIHGJWT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ALD&amp;VAR:INDEX=0"}</definedName>
    <definedName name="_4485__FDSAUDITLINK__" hidden="1">{"fdsup://directions/FAT Viewer?action=UPDATE&amp;creator=factset&amp;DYN_ARGS=TRUE&amp;DOC_NAME=FAT:FQL_AUDITING_CLIENT_TEMPLATE.FAT&amp;display_string=Audit&amp;VAR:KEY=NKTCVWHAL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WS","TM&amp;VAR:INDEX=0"}</definedName>
    <definedName name="_4486__FDSAUDITLINK__" hidden="1">{"fdsup://directions/FAT Viewer?action=UPDATE&amp;creator=factset&amp;DYN_ARGS=TRUE&amp;DOC_NAME=FAT:FQL_AUDITING_CLIENT_TEMPLATE.FAT&amp;display_string=Audit&amp;VAR:KEY=JIJSZETMP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KN","XA&amp;VAR:INDEX=0"}</definedName>
    <definedName name="_4487__FDSAUDITLINK__" hidden="1">{"fdsup://directions/FAT Viewer?action=UPDATE&amp;creator=factset&amp;DYN_ARGS=TRUE&amp;DOC_NAME=FAT:FQL_AUDITING_CLIENT_TEMPLATE.FAT&amp;display_string=Audit&amp;VAR:KEY=LWTEBQRMT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59","2735&amp;VAR:INDEX=0"}</definedName>
    <definedName name="_4488__FDSAUDITLINK__" hidden="1">{"fdsup://directions/FAT Viewer?action=UPDATE&amp;creator=factset&amp;DYN_ARGS=TRUE&amp;DOC_NAME=FAT:FQL_AUDITING_CLIENT_TEMPLATE.FAT&amp;display_string=Audit&amp;VAR:KEY=NCJKXURMD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ULTI&amp;VAR:INDEX=0"}</definedName>
    <definedName name="_4489__FDSAUDITLINK__" hidden="1">{"fdsup://directions/FAT Viewer?action=UPDATE&amp;creator=factset&amp;DYN_ARGS=TRUE&amp;DOC_NAME=FAT:FQL_AUDITING_CLIENT_TEMPLATE.FAT&amp;display_string=Audit&amp;VAR:KEY=ZABQBSZQT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SOD&amp;VAR:INDEX=0"}</definedName>
    <definedName name="_449__FDSAUDITLINK__" hidden="1">{"fdsup://directions/FAT Viewer?action=UPDATE&amp;creator=factset&amp;DYN_ARGS=TRUE&amp;DOC_NAME=FAT:FQL_AUDITING_CLIENT_TEMPLATE.FAT&amp;display_string=Audit&amp;VAR:KEY=AVUZCLSHGN&amp;VAR:QUERY=RkZfTkVUX0lOQyhMVE0sMCwsLFJGKQ==&amp;WINDOW=FIRST_POPUP&amp;HEIGHT=450&amp;WIDTH=450&amp;START_MAXIMI","ZED=FALSE&amp;VAR:CALENDAR=US&amp;VAR:SYMBOL=NSTC&amp;VAR:INDEX=0"}</definedName>
    <definedName name="_4490__FDSAUDITLINK__" hidden="1">{"fdsup://directions/FAT Viewer?action=UPDATE&amp;creator=factset&amp;DYN_ARGS=TRUE&amp;DOC_NAME=FAT:FQL_AUDITING_CLIENT_TEMPLATE.FAT&amp;display_string=Audit&amp;VAR:KEY=DINQJUXWB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LEO&amp;VAR:INDEX=0"}</definedName>
    <definedName name="_4491__FDSAUDITLINK__" hidden="1">{"fdsup://directions/FAT Viewer?action=UPDATE&amp;creator=factset&amp;DYN_ARGS=TRUE&amp;DOC_NAME=FAT:FQL_AUDITING_CLIENT_TEMPLATE.FAT&amp;display_string=Audit&amp;VAR:KEY=JQDQHWRKT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NQR&amp;VAR:INDEX=0"}</definedName>
    <definedName name="_4492__FDSAUDITLINK__" hidden="1">{"fdsup://directions/FAT Viewer?action=UPDATE&amp;creator=factset&amp;DYN_ARGS=TRUE&amp;DOC_NAME=FAT:FQL_AUDITING_CLIENT_TEMPLATE.FAT&amp;display_string=Audit&amp;VAR:KEY=RIJMTUVKT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ULTI&amp;VAR:INDEX=0"}</definedName>
    <definedName name="_4493__FDSAUDITLINK__" hidden="1">{"fdsup://Directions/FactSet Auditing Viewer?action=AUDIT_VALUE&amp;DB=129&amp;ID1=21925Y10&amp;VALUEID=01001&amp;SDATE=2009&amp;PERIODTYPE=ANN_STD&amp;SCFT=3&amp;window=popup_no_bar&amp;width=385&amp;height=120&amp;START_MAXIMIZED=FALSE&amp;creator=factset&amp;display_string=Audit"}</definedName>
    <definedName name="_4494__FDSAUDITLINK__" hidden="1">{"fdsup://directions/FAT Viewer?action=UPDATE&amp;creator=factset&amp;DYN_ARGS=TRUE&amp;DOC_NAME=FAT:FQL_AUDITING_CLIENT_TEMPLATE.FAT&amp;display_string=Audit&amp;VAR:KEY=TKJENMBSX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LEO&amp;VAR:INDEX=0"}</definedName>
    <definedName name="_4495__FDSAUDITLINK__" hidden="1">{"fdsup://directions/FAT Viewer?action=UPDATE&amp;creator=factset&amp;DYN_ARGS=TRUE&amp;DOC_NAME=FAT:FQL_AUDITING_CLIENT_TEMPLATE.FAT&amp;display_string=Audit&amp;VAR:KEY=HQDURIXMH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NQR&amp;VAR:INDEX=0"}</definedName>
    <definedName name="_4496__FDSAUDITLINK__" hidden="1">{"fdsup://directions/FAT Viewer?action=UPDATE&amp;creator=factset&amp;DYN_ARGS=TRUE&amp;DOC_NAME=FAT:FQL_AUDITING_CLIENT_TEMPLATE.FAT&amp;display_string=Audit&amp;VAR:KEY=DUNIVAZWVI&amp;VAR:QUERY=KChGRl9ERUJUKFFUUiwwLCwsUkYsVVNEKUBGRl9ERUJUKFNFTUksMCwsLFJGLFVTRCkpQEZGX0RFQlQoQU5OL","DAsLCxSRixVU0QpKQ==&amp;WINDOW=FIRST_POPUP&amp;HEIGHT=450&amp;WIDTH=450&amp;START_MAXIMIZED=FALSE&amp;VAR:CALENDAR=US&amp;VAR:SYMBOL=ULTI&amp;VAR:INDEX=0"}</definedName>
    <definedName name="_4497__FDSAUDITLINK__" hidden="1">{"fdsup://directions/FAT Viewer?action=UPDATE&amp;creator=factset&amp;DYN_ARGS=TRUE&amp;DOC_NAME=FAT:FQL_AUDITING_CLIENT_TEMPLATE.FAT&amp;display_string=Audit&amp;VAR:KEY=PYXKLAJKLO&amp;VAR:QUERY=KChGRl9ERUJUKFFUUiwwLCwsUkYsVVNEKUBGRl9ERUJUKFNFTUksMCwsLFJGLFVTRCkpQEZGX0RFQlQoQU5OL","DAsLCxSRixVU0QpKQ==&amp;WINDOW=FIRST_POPUP&amp;HEIGHT=450&amp;WIDTH=450&amp;START_MAXIMIZED=FALSE&amp;VAR:CALENDAR=US&amp;VAR:SYMBOL=CSOD&amp;VAR:INDEX=0"}</definedName>
    <definedName name="_4498__FDSAUDITLINK__" hidden="1">{"fdsup://directions/FAT Viewer?action=UPDATE&amp;creator=factset&amp;DYN_ARGS=TRUE&amp;DOC_NAME=FAT:FQL_AUDITING_CLIENT_TEMPLATE.FAT&amp;display_string=Audit&amp;VAR:KEY=BWTEBABIZ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JG1N&amp;VAR:INDEX=0"}</definedName>
    <definedName name="_4499__FDSAUDITLINK__" hidden="1">{"fdsup://directions/FAT Viewer?action=UPDATE&amp;creator=factset&amp;DYN_ARGS=TRUE&amp;DOC_NAME=FAT:FQL_AUDITING_CLIENT_TEMPLATE.FAT&amp;display_string=Audit&amp;VAR:KEY=JMXEFYLYF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JG1N&amp;VAR:INDEX=0"}</definedName>
    <definedName name="_45__FDSAUDITLINK__" hidden="1">{"fdsup://directions/FAT Viewer?action=UPDATE&amp;creator=factset&amp;DYN_ARGS=TRUE&amp;DOC_NAME=FAT:FQL_AUDITING_CLIENT_TEMPLATE.FAT&amp;display_string=Audit&amp;VAR:KEY=HIRMVOVCHS&amp;VAR:QUERY=RkZfUk9FKFFUUiwwLCwsUkYp&amp;WINDOW=FIRST_POPUP&amp;HEIGHT=450&amp;WIDTH=450&amp;START_MAXIMIZED=FALS","E&amp;VAR:CALENDAR=US&amp;VAR:SYMBOL=FIC&amp;VAR:INDEX=0"}</definedName>
    <definedName name="_450__FDSAUDITLINK__" hidden="1">{"fdsup://directions/FAT Viewer?action=UPDATE&amp;creator=factset&amp;DYN_ARGS=TRUE&amp;DOC_NAME=FAT:FQL_AUDITING_CLIENT_TEMPLATE.FAT&amp;display_string=Audit&amp;VAR:KEY=UNQNOVWXGF&amp;VAR:QUERY=RkZfTkVUX0lOQyhMVE0sMCwsLFJGKQ==&amp;WINDOW=FIRST_POPUP&amp;HEIGHT=450&amp;WIDTH=450&amp;START_MAXIMI","ZED=FALSE&amp;VAR:CALENDAR=US&amp;VAR:SYMBOL=525064&amp;VAR:INDEX=0"}</definedName>
    <definedName name="_4500__FDSAUDITLINK__" hidden="1">{"fdsup://directions/FAT Viewer?action=UPDATE&amp;creator=factset&amp;DYN_ARGS=TRUE&amp;DOC_NAME=FAT:FQL_AUDITING_CLIENT_TEMPLATE.FAT&amp;display_string=Audit&amp;VAR:KEY=LIHYVWBGP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JG1N&amp;VAR:INDEX=0"}</definedName>
    <definedName name="_4501__FDSAUDITLINK__" hidden="1">{"fdsup://directions/FAT Viewer?action=UPDATE&amp;creator=factset&amp;DYN_ARGS=TRUE&amp;DOC_NAME=FAT:FQL_AUDITING_CLIENT_TEMPLATE.FAT&amp;display_string=Audit&amp;VAR:KEY=FWLEPAPEP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JG1N&amp;VAR:INDEX=0"}</definedName>
    <definedName name="_4502__FDSAUDITLINK__" hidden="1">{"fdsup://directions/FAT Viewer?action=UPDATE&amp;creator=factset&amp;DYN_ARGS=TRUE&amp;DOC_NAME=FAT:FQL_AUDITING_CLIENT_TEMPLATE.FAT&amp;display_string=Audit&amp;VAR:KEY=VEHQNGHAJ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JG1N&amp;VAR:INDEX=0"}</definedName>
    <definedName name="_4503__FDSAUDITLINK__" hidden="1">{"fdsup://directions/FAT Viewer?action=UPDATE&amp;creator=factset&amp;DYN_ARGS=TRUE&amp;DOC_NAME=FAT:FQL_AUDITING_CLIENT_TEMPLATE.FAT&amp;display_string=Audit&amp;VAR:KEY=VITWXQJQZ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JG1N&amp;VAR:INDEX=0"}</definedName>
    <definedName name="_4504__FDSAUDITLINK__" hidden="1">{"fdsup://directions/FAT Viewer?action=UPDATE&amp;creator=factset&amp;DYN_ARGS=TRUE&amp;DOC_NAME=FAT:FQL_AUDITING_CLIENT_TEMPLATE.FAT&amp;display_string=Audit&amp;VAR:KEY=NALIDYPIZW&amp;VAR:QUERY=KChGRl9ERUJUKFFUUiwwLCwsUkYsVVNEKUBGRl9ERUJUKFNFTUksMCwsLFJGLFVTRCkpQEZGX0RFQlQoQU5OL","DAsLCxSRixVU0QpKQ==&amp;WINDOW=FIRST_POPUP&amp;HEIGHT=450&amp;WIDTH=450&amp;START_MAXIMIZED=FALSE&amp;VAR:CALENDAR=US&amp;VAR:SYMBOL=B0JG1N&amp;VAR:INDEX=0"}</definedName>
    <definedName name="_4505__FDSAUDITLINK__" hidden="1">{"fdsup://directions/FAT Viewer?action=UPDATE&amp;creator=factset&amp;DYN_ARGS=TRUE&amp;DOC_NAME=FAT:FQL_AUDITING_CLIENT_TEMPLATE.FAT&amp;display_string=Audit&amp;VAR:KEY=POJKDWPYJ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VGFJ&amp;VAR:INDEX=0"}</definedName>
    <definedName name="_4506__FDSAUDITLINK__" hidden="1">{"fdsup://directions/FAT Viewer?action=UPDATE&amp;creator=factset&amp;DYN_ARGS=TRUE&amp;DOC_NAME=FAT:FQL_AUDITING_CLIENT_TEMPLATE.FAT&amp;display_string=Audit&amp;VAR:KEY=HININKROT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OTR&amp;VAR:INDEX=0"}</definedName>
    <definedName name="_4507__FDSAUDITLINK__" hidden="1">{"fdsup://directions/FAT Viewer?action=UPDATE&amp;creator=factset&amp;DYN_ARGS=TRUE&amp;DOC_NAME=FAT:FQL_AUDITING_CLIENT_TEMPLATE.FAT&amp;display_string=Audit&amp;VAR:KEY=DYNWDMRQX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04","7260&amp;VAR:INDEX=0"}</definedName>
    <definedName name="_4508__FDSAUDITLINK__" hidden="1">{"fdsup://directions/FAT Viewer?action=UPDATE&amp;creator=factset&amp;DYN_ARGS=TRUE&amp;DOC_NAME=FAT:FQL_AUDITING_CLIENT_TEMPLATE.FAT&amp;display_string=Audit&amp;VAR:KEY=TGBIRYNSD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S","R&amp;VAR:INDEX=0"}</definedName>
    <definedName name="_4509__FDSAUDITLINK__" hidden="1">{"fdsup://directions/FAT Viewer?action=UPDATE&amp;creator=factset&amp;DYN_ARGS=TRUE&amp;DOC_NAME=FAT:FQL_AUDITING_CLIENT_TEMPLATE.FAT&amp;display_string=Audit&amp;VAR:KEY=FCZUFUHGF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O","X&amp;VAR:INDEX=0"}</definedName>
    <definedName name="_451__FDSAUDITLINK__" hidden="1">{"fdsup://directions/FAT Viewer?action=UPDATE&amp;creator=factset&amp;DYN_ARGS=TRUE&amp;DOC_NAME=FAT:FQL_AUDITING_CLIENT_TEMPLATE.FAT&amp;display_string=Audit&amp;VAR:KEY=UJMJUXQPEV&amp;VAR:QUERY=RkZfTkVUX0lOQyhMVE0sMCwsLFJGKQ==&amp;WINDOW=FIRST_POPUP&amp;HEIGHT=450&amp;WIDTH=450&amp;START_MAXIMI","ZED=FALSE&amp;VAR:CALENDAR=US&amp;VAR:SYMBOL=526604&amp;VAR:INDEX=0"}</definedName>
    <definedName name="_4510__FDSAUDITLINK__" hidden="1">{"fdsup://directions/FAT Viewer?action=UPDATE&amp;creator=factset&amp;DYN_ARGS=TRUE&amp;DOC_NAME=FAT:FQL_AUDITING_CLIENT_TEMPLATE.FAT&amp;display_string=Audit&amp;VAR:KEY=HAXQZGFKD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NCR&amp;VAR:INDEX=0"}</definedName>
    <definedName name="_4511__FDSAUDITLINK__" hidden="1">{"fdsup://directions/FAT Viewer?action=UPDATE&amp;creator=factset&amp;DYN_ARGS=TRUE&amp;DOC_NAME=FAT:FQL_AUDITING_CLIENT_TEMPLATE.FAT&amp;display_string=Audit&amp;VAR:KEY=HUVUXOHYH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PNT&amp;VAR:INDEX=0"}</definedName>
    <definedName name="_4512__FDSAUDITLINK__" hidden="1">{"fdsup://directions/FAT Viewer?action=UPDATE&amp;creator=factset&amp;DYN_ARGS=TRUE&amp;DOC_NAME=FAT:FQL_AUDITING_CLIENT_TEMPLATE.FAT&amp;display_string=Audit&amp;VAR:KEY=FWRYJGTWJ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3KHXB&amp;VAR:INDEX=0"}</definedName>
    <definedName name="_4513__FDSAUDITLINK__" hidden="1">{"fdsup://directions/FAT Viewer?action=UPDATE&amp;creator=factset&amp;DYN_ARGS=TRUE&amp;DOC_NAME=FAT:FQL_AUDITING_CLIENT_TEMPLATE.FAT&amp;display_string=Audit&amp;VAR:KEY=BYNYPOXWF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NGO&amp;VAR:INDEX=0"}</definedName>
    <definedName name="_4514__FDSAUDITLINK__" hidden="1">{"fdsup://directions/FAT Viewer?action=UPDATE&amp;creator=factset&amp;DYN_ARGS=TRUE&amp;DOC_NAME=FAT:FQL_AUDITING_CLIENT_TEMPLATE.FAT&amp;display_string=Audit&amp;VAR:KEY=RIHUNYJWN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3F1KC&amp;VAR:INDEX=0"}</definedName>
    <definedName name="_4515__FDSAUDITLINK__" hidden="1">{"fdsup://directions/FAT Viewer?action=UPDATE&amp;creator=factset&amp;DYN_ARGS=TRUE&amp;DOC_NAME=FAT:FQL_AUDITING_CLIENT_TEMPLATE.FAT&amp;display_string=Audit&amp;VAR:KEY=NQRQNAJMT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G&amp;VAR:INDEX=0"}</definedName>
    <definedName name="_4516__FDSAUDITLINK__" hidden="1">{"fdsup://directions/FAT Viewer?action=UPDATE&amp;creator=factset&amp;DYN_ARGS=TRUE&amp;DOC_NAME=FAT:FQL_AUDITING_CLIENT_TEMPLATE.FAT&amp;display_string=Audit&amp;VAR:KEY=DORETWDUT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NCR&amp;VAR:INDEX=0"}</definedName>
    <definedName name="_4517__FDSAUDITLINK__" hidden="1">{"fdsup://directions/FAT Viewer?action=UPDATE&amp;creator=factset&amp;DYN_ARGS=TRUE&amp;DOC_NAME=FAT:FQL_AUDITING_CLIENT_TEMPLATE.FAT&amp;display_string=Audit&amp;VAR:KEY=DUVWJUVID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PNT&amp;VAR:INDEX=0"}</definedName>
    <definedName name="_4518__FDSAUDITLINK__" hidden="1">{"fdsup://directions/FAT Viewer?action=UPDATE&amp;creator=factset&amp;DYN_ARGS=TRUE&amp;DOC_NAME=FAT:FQL_AUDITING_CLIENT_TEMPLATE.FAT&amp;display_string=Audit&amp;VAR:KEY=PYRMHCZUF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3KHXB&amp;VAR:INDEX=0"}</definedName>
    <definedName name="_4519__FDSAUDITLINK__" hidden="1">{"fdsup://directions/FAT Viewer?action=UPDATE&amp;creator=factset&amp;DYN_ARGS=TRUE&amp;DOC_NAME=FAT:FQL_AUDITING_CLIENT_TEMPLATE.FAT&amp;display_string=Audit&amp;VAR:KEY=PMJOLYXAT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NGO&amp;VAR:INDEX=0"}</definedName>
    <definedName name="_452__FDSAUDITLINK__" hidden="1">{"fdsup://directions/FAT Viewer?action=UPDATE&amp;creator=factset&amp;DYN_ARGS=TRUE&amp;DOC_NAME=FAT:FQL_AUDITING_CLIENT_TEMPLATE.FAT&amp;display_string=Audit&amp;VAR:KEY=WNEPADUVQX&amp;VAR:QUERY=RkZfTkVUX0lOQyhMVE0sMCwsLFJGKQ==&amp;WINDOW=FIRST_POPUP&amp;HEIGHT=450&amp;WIDTH=450&amp;START_MAXIMI","ZED=FALSE&amp;VAR:CALENDAR=US&amp;VAR:SYMBOL=567075&amp;VAR:INDEX=0"}</definedName>
    <definedName name="_4520__FDSAUDITLINK__" hidden="1">{"fdsup://directions/FAT Viewer?action=UPDATE&amp;creator=factset&amp;DYN_ARGS=TRUE&amp;DOC_NAME=FAT:FQL_AUDITING_CLIENT_TEMPLATE.FAT&amp;display_string=Audit&amp;VAR:KEY=JGRSNQZEN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3F1KC&amp;VAR:INDEX=0"}</definedName>
    <definedName name="_4521__FDSAUDITLINK__" hidden="1">{"fdsup://directions/FAT Viewer?action=UPDATE&amp;creator=factset&amp;DYN_ARGS=TRUE&amp;DOC_NAME=FAT:FQL_AUDITING_CLIENT_TEMPLATE.FAT&amp;display_string=Audit&amp;VAR:KEY=FOVMPCDOL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G&amp;VAR:INDEX=0"}</definedName>
    <definedName name="_4522__FDSAUDITLINK__" hidden="1">{"fdsup://directions/FAT Viewer?action=UPDATE&amp;creator=factset&amp;DYN_ARGS=TRUE&amp;DOC_NAME=FAT:FQL_AUDITING_CLIENT_TEMPLATE.FAT&amp;display_string=Audit&amp;VAR:KEY=LQVSPQTOFA&amp;VAR:QUERY=KChGRl9ERUJUKFFUUiwwLCwsUkYsVVNEKUBGRl9ERUJUKFNFTUksMCwsLFJGLFVTRCkpQEZGX0RFQlQoQU5OL","DAsLCxSRixVU0QpKQ==&amp;WINDOW=FIRST_POPUP&amp;HEIGHT=450&amp;WIDTH=450&amp;START_MAXIMIZED=FALSE&amp;VAR:CALENDAR=US&amp;VAR:SYMBOL=SNCR&amp;VAR:INDEX=0"}</definedName>
    <definedName name="_4523__FDSAUDITLINK__" hidden="1">{"fdsup://directions/FAT Viewer?action=UPDATE&amp;creator=factset&amp;DYN_ARGS=TRUE&amp;DOC_NAME=FAT:FQL_AUDITING_CLIENT_TEMPLATE.FAT&amp;display_string=Audit&amp;VAR:KEY=TYZMJOJYNI&amp;VAR:QUERY=KChGRl9ERUJUKFFUUiwwLCwsUkYsVVNEKUBGRl9ERUJUKFNFTUksMCwsLFJGLFVTRCkpQEZGX0RFQlQoQU5OL","DAsLCxSRixVU0QpKQ==&amp;WINDOW=FIRST_POPUP&amp;HEIGHT=450&amp;WIDTH=450&amp;START_MAXIMIZED=FALSE&amp;VAR:CALENDAR=US&amp;VAR:SYMBOL=OPNT&amp;VAR:INDEX=0"}</definedName>
    <definedName name="_4524__FDSAUDITLINK__" hidden="1">{"fdsup://directions/FAT Viewer?action=UPDATE&amp;creator=factset&amp;DYN_ARGS=TRUE&amp;DOC_NAME=FAT:FQL_AUDITING_CLIENT_TEMPLATE.FAT&amp;display_string=Audit&amp;VAR:KEY=BWJYTUBGJS&amp;VAR:QUERY=KChGRl9ERUJUKFFUUiwwLCwsUkYsVVNEKUBGRl9ERUJUKFNFTUksMCwsLFJGLFVTRCkpQEZGX0RFQlQoQU5OL","DAsLCxSRixVU0QpKQ==&amp;WINDOW=FIRST_POPUP&amp;HEIGHT=450&amp;WIDTH=450&amp;START_MAXIMIZED=FALSE&amp;VAR:CALENDAR=US&amp;VAR:SYMBOL=B3KHXB&amp;VAR:INDEX=0"}</definedName>
    <definedName name="_4525__FDSAUDITLINK__" hidden="1">{"fdsup://directions/FAT Viewer?action=UPDATE&amp;creator=factset&amp;DYN_ARGS=TRUE&amp;DOC_NAME=FAT:FQL_AUDITING_CLIENT_TEMPLATE.FAT&amp;display_string=Audit&amp;VAR:KEY=HILYRIDYD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DN&amp;VAR:INDEX=0"}</definedName>
    <definedName name="_4526__FDSAUDITLINK__" hidden="1">{"fdsup://directions/FAT Viewer?action=UPDATE&amp;creator=factset&amp;DYN_ARGS=TRUE&amp;DOC_NAME=FAT:FQL_AUDITING_CLIENT_TEMPLATE.FAT&amp;display_string=Audit&amp;VAR:KEY=VKTMLKBOV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ASTY&amp;VAR:INDEX=0"}</definedName>
    <definedName name="_4527__FDSAUDITLINK__" hidden="1">{"fdsup://directions/FAT Viewer?action=UPDATE&amp;creator=factset&amp;DYN_ARGS=TRUE&amp;DOC_NAME=FAT:FQL_AUDITING_CLIENT_TEMPLATE.FAT&amp;display_string=Audit&amp;VAR:KEY=RETQXOLWX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Y","PE&amp;VAR:INDEX=0"}</definedName>
    <definedName name="_4528__FDSAUDITLINK__" hidden="1">{"fdsup://directions/FAT Viewer?action=UPDATE&amp;creator=factset&amp;DYN_ARGS=TRUE&amp;DOC_NAME=FAT:FQL_AUDITING_CLIENT_TEMPLATE.FAT&amp;display_string=Audit&amp;VAR:KEY=BALMDQRMX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M","TC&amp;VAR:INDEX=0"}</definedName>
    <definedName name="_4529__FDSAUDITLINK__" hidden="1">{"fdsup://directions/FAT Viewer?action=UPDATE&amp;creator=factset&amp;DYN_ARGS=TRUE&amp;DOC_NAME=FAT:FQL_AUDITING_CLIENT_TEMPLATE.FAT&amp;display_string=Audit&amp;VAR:KEY=FIDMNGVYN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BE&amp;VAR:INDEX=0"}</definedName>
    <definedName name="_453__FDSAUDITLINK__" hidden="1">{"fdsup://directions/FAT Viewer?action=UPDATE&amp;creator=factset&amp;DYN_ARGS=TRUE&amp;DOC_NAME=FAT:FQL_AUDITING_CLIENT_TEMPLATE.FAT&amp;display_string=Audit&amp;VAR:KEY=KXCZIVMBWP&amp;VAR:QUERY=RkZfTkVUX0lOQyhMVE0sMCwsLFJGKQ==&amp;WINDOW=FIRST_POPUP&amp;HEIGHT=450&amp;WIDTH=450&amp;START_MAXIMI","ZED=FALSE&amp;VAR:CALENDAR=US&amp;VAR:SYMBOL=563361&amp;VAR:INDEX=0"}</definedName>
    <definedName name="_4530__FDSAUDITLINK__" hidden="1">{"fdsup://directions/FAT Viewer?action=UPDATE&amp;creator=factset&amp;DYN_ARGS=TRUE&amp;DOC_NAME=FAT:FQL_AUDITING_CLIENT_TEMPLATE.FAT&amp;display_string=Audit&amp;VAR:KEY=NIHATGRCF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15CMQ&amp;VAR:INDEX=0"}</definedName>
    <definedName name="_4531__FDSAUDITLINK__" hidden="1">{"fdsup://directions/FAT Viewer?action=UPDATE&amp;creator=factset&amp;DYN_ARGS=TRUE&amp;DOC_NAME=FAT:FQL_AUDITING_CLIENT_TEMPLATE.FAT&amp;display_string=Audit&amp;VAR:KEY=BIBCNOZKR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SK&amp;VAR:INDEX=0"}</definedName>
    <definedName name="_4532__FDSAUDITLINK__" hidden="1">{"fdsup://directions/FAT Viewer?action=UPDATE&amp;creator=factset&amp;DYN_ARGS=TRUE&amp;DOC_NAME=FAT:FQL_AUDITING_CLIENT_TEMPLATE.FAT&amp;display_string=Audit&amp;VAR:KEY=XCBEHOXOL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NSS&amp;VAR:INDEX=0"}</definedName>
    <definedName name="_4533__FDSAUDITLINK__" hidden="1">{"fdsup://directions/FAT Viewer?action=UPDATE&amp;creator=factset&amp;DYN_ARGS=TRUE&amp;DOC_NAME=FAT:FQL_AUDITING_CLIENT_TEMPLATE.FAT&amp;display_string=Audit&amp;VAR:KEY=HEPSLUVIR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NPS&amp;VAR:INDEX=0"}</definedName>
    <definedName name="_4534__FDSAUDITLINK__" hidden="1">{"fdsup://directions/FAT Viewer?action=UPDATE&amp;creator=factset&amp;DYN_ARGS=TRUE&amp;DOC_NAME=FAT:FQL_AUDITING_CLIENT_TEMPLATE.FAT&amp;display_string=Audit&amp;VAR:KEY=DWTUXALYN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15CMQ&amp;VAR:INDEX=0"}</definedName>
    <definedName name="_4535__FDSAUDITLINK__" hidden="1">{"fdsup://directions/FAT Viewer?action=UPDATE&amp;creator=factset&amp;DYN_ARGS=TRUE&amp;DOC_NAME=FAT:FQL_AUDITING_CLIENT_TEMPLATE.FAT&amp;display_string=Audit&amp;VAR:KEY=DYZKFCJIH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SK&amp;VAR:INDEX=0"}</definedName>
    <definedName name="_4536__FDSAUDITLINK__" hidden="1">{"fdsup://directions/FAT Viewer?action=UPDATE&amp;creator=factset&amp;DYN_ARGS=TRUE&amp;DOC_NAME=FAT:FQL_AUDITING_CLIENT_TEMPLATE.FAT&amp;display_string=Audit&amp;VAR:KEY=BWNIZSLEJ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NSS&amp;VAR:INDEX=0"}</definedName>
    <definedName name="_4537__FDSAUDITLINK__" hidden="1">{"fdsup://directions/FAT Viewer?action=UPDATE&amp;creator=factset&amp;DYN_ARGS=TRUE&amp;DOC_NAME=FAT:FQL_AUDITING_CLIENT_TEMPLATE.FAT&amp;display_string=Audit&amp;VAR:KEY=NOPSBUZCZ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NPS&amp;VAR:INDEX=0"}</definedName>
    <definedName name="_4538__FDSAUDITLINK__" hidden="1">{"fdsup://directions/FAT Viewer?action=UPDATE&amp;creator=factset&amp;DYN_ARGS=TRUE&amp;DOC_NAME=FAT:FQL_AUDITING_CLIENT_TEMPLATE.FAT&amp;display_string=Audit&amp;VAR:KEY=XQNEHITCPY&amp;VAR:QUERY=KChGRl9ERUJUKFFUUiwwLCwsUkYsVVNEKUBGRl9ERUJUKFNFTUksMCwsLFJGLFVTRCkpQEZGX0RFQlQoQU5OL","DAsLCxSRixVU0QpKQ==&amp;WINDOW=FIRST_POPUP&amp;HEIGHT=450&amp;WIDTH=450&amp;START_MAXIMIZED=FALSE&amp;VAR:CALENDAR=US&amp;VAR:SYMBOL=B15CMQ&amp;VAR:INDEX=0"}</definedName>
    <definedName name="_4539__FDSAUDITLINK__" hidden="1">{"fdsup://directions/FAT Viewer?action=UPDATE&amp;creator=factset&amp;DYN_ARGS=TRUE&amp;DOC_NAME=FAT:FQL_AUDITING_CLIENT_TEMPLATE.FAT&amp;display_string=Audit&amp;VAR:KEY=XAPAJEFGFA&amp;VAR:QUERY=KChGRl9ERUJUKFFUUiwwLCwsUkYsVVNEKUBGRl9ERUJUKFNFTUksMCwsLFJGLFVTRCkpQEZGX0RFQlQoQU5OL","DAsLCxSRixVU0QpKQ==&amp;WINDOW=FIRST_POPUP&amp;HEIGHT=450&amp;WIDTH=450&amp;START_MAXIMIZED=FALSE&amp;VAR:CALENDAR=US&amp;VAR:SYMBOL=ADSK&amp;VAR:INDEX=0"}</definedName>
    <definedName name="_454__FDSAUDITLINK__" hidden="1">{"fdsup://directions/FAT Viewer?action=UPDATE&amp;creator=factset&amp;DYN_ARGS=TRUE&amp;DOC_NAME=FAT:FQL_AUDITING_CLIENT_TEMPLATE.FAT&amp;display_string=Audit&amp;VAR:KEY=MTAVSXQBEN&amp;VAR:QUERY=RkZfTkVUX0lOQyhMVE0sMCwsLFJGKQ==&amp;WINDOW=FIRST_POPUP&amp;HEIGHT=450&amp;WIDTH=450&amp;START_MAXIMI","ZED=FALSE&amp;VAR:CALENDAR=US&amp;VAR:SYMBOL=712354&amp;VAR:INDEX=0"}</definedName>
    <definedName name="_4540__FDSAUDITLINK__" hidden="1">{"fdsup://directions/FAT Viewer?action=UPDATE&amp;creator=factset&amp;DYN_ARGS=TRUE&amp;DOC_NAME=FAT:FQL_AUDITING_CLIENT_TEMPLATE.FAT&amp;display_string=Audit&amp;VAR:KEY=LYZEVOBCV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MW&amp;VAR:INDEX=0"}</definedName>
    <definedName name="_4541__FDSAUDITLINK__" hidden="1">{"fdsup://directions/FAT Viewer?action=UPDATE&amp;creator=factset&amp;DYN_ARGS=TRUE&amp;DOC_NAME=FAT:FQL_AUDITING_CLIENT_TEMPLATE.FAT&amp;display_string=Audit&amp;VAR:KEY=HWLWLYHCT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PWR&amp;VAR:INDEX=0"}</definedName>
    <definedName name="_4542__FDSAUDITLINK__" hidden="1">{"fdsup://directions/FAT Viewer?action=UPDATE&amp;creator=factset&amp;DYN_ARGS=TRUE&amp;DOC_NAME=FAT:FQL_AUDITING_CLIENT_TEMPLATE.FAT&amp;display_string=Audit&amp;VAR:KEY=PYLGZWBAF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M","W&amp;VAR:INDEX=0"}</definedName>
    <definedName name="_4543__FDSAUDITLINK__" hidden="1">{"fdsup://directions/FAT Viewer?action=UPDATE&amp;creator=factset&amp;DYN_ARGS=TRUE&amp;DOC_NAME=FAT:FQL_AUDITING_CLIENT_TEMPLATE.FAT&amp;display_string=Audit&amp;VAR:KEY=ZQRQVAJEJ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P","WR&amp;VAR:INDEX=0"}</definedName>
    <definedName name="_4544__FDSAUDITLINK__" hidden="1">{"fdsup://directions/FAT Viewer?action=UPDATE&amp;creator=factset&amp;DYN_ARGS=TRUE&amp;DOC_NAME=FAT:FQL_AUDITING_CLIENT_TEMPLATE.FAT&amp;display_string=Audit&amp;VAR:KEY=XUPAFEPGT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MW&amp;VAR:INDEX=0"}</definedName>
    <definedName name="_4545__FDSAUDITLINK__" hidden="1">{"fdsup://directions/FAT Viewer?action=UPDATE&amp;creator=factset&amp;DYN_ARGS=TRUE&amp;DOC_NAME=FAT:FQL_AUDITING_CLIENT_TEMPLATE.FAT&amp;display_string=Audit&amp;VAR:KEY=FCXMVQZIH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PWR&amp;VAR:INDEX=0"}</definedName>
    <definedName name="_4546__FDSAUDITLINK__" hidden="1">{"fdsup://directions/FAT Viewer?action=UPDATE&amp;creator=factset&amp;DYN_ARGS=TRUE&amp;DOC_NAME=FAT:FQL_AUDITING_CLIENT_TEMPLATE.FAT&amp;display_string=Audit&amp;VAR:KEY=RYFOZUJEJ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MW&amp;VAR:INDEX=0"}</definedName>
    <definedName name="_4547__FDSAUDITLINK__" hidden="1">{"fdsup://directions/FAT Viewer?action=UPDATE&amp;creator=factset&amp;DYN_ARGS=TRUE&amp;DOC_NAME=FAT:FQL_AUDITING_CLIENT_TEMPLATE.FAT&amp;display_string=Audit&amp;VAR:KEY=DIRQFIDOD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PWR&amp;VAR:INDEX=0"}</definedName>
    <definedName name="_4548__FDSAUDITLINK__" hidden="1">{"fdsup://directions/FAT Viewer?action=UPDATE&amp;creator=factset&amp;DYN_ARGS=TRUE&amp;DOC_NAME=FAT:FQL_AUDITING_CLIENT_TEMPLATE.FAT&amp;display_string=Audit&amp;VAR:KEY=ROFOJGNOL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MW&amp;VAR:INDEX=0"}</definedName>
    <definedName name="_4549__FDSAUDITLINK__" hidden="1">{"fdsup://directions/FAT Viewer?action=UPDATE&amp;creator=factset&amp;DYN_ARGS=TRUE&amp;DOC_NAME=FAT:FQL_AUDITING_CLIENT_TEMPLATE.FAT&amp;display_string=Audit&amp;VAR:KEY=XWXQRWPAB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PWR&amp;VAR:INDEX=0"}</definedName>
    <definedName name="_455__FDSAUDITLINK__" hidden="1">{"fdsup://directions/FAT Viewer?action=UPDATE&amp;creator=factset&amp;DYN_ARGS=TRUE&amp;DOC_NAME=FAT:FQL_AUDITING_CLIENT_TEMPLATE.FAT&amp;display_string=Audit&amp;VAR:KEY=QRWXMRATQR&amp;VAR:QUERY=RkZfTkVUX0lOQyhMVE0sMCwsLFJGKQ==&amp;WINDOW=FIRST_POPUP&amp;HEIGHT=450&amp;WIDTH=450&amp;START_MAXIMI","ZED=FALSE&amp;VAR:CALENDAR=US&amp;VAR:SYMBOL=SAPE&amp;VAR:INDEX=0"}</definedName>
    <definedName name="_4550__FDSAUDITLINK__" hidden="1">{"fdsup://directions/FAT Viewer?action=UPDATE&amp;creator=factset&amp;DYN_ARGS=TRUE&amp;DOC_NAME=FAT:FQL_AUDITING_CLIENT_TEMPLATE.FAT&amp;display_string=Audit&amp;VAR:KEY=RIRSROJCX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MW&amp;VAR:INDEX=0"}</definedName>
    <definedName name="_4551__FDSAUDITLINK__" hidden="1">{"fdsup://directions/FAT Viewer?action=UPDATE&amp;creator=factset&amp;DYN_ARGS=TRUE&amp;DOC_NAME=FAT:FQL_AUDITING_CLIENT_TEMPLATE.FAT&amp;display_string=Audit&amp;VAR:KEY=BMXCBUVWV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PWR&amp;VAR:INDEX=0"}</definedName>
    <definedName name="_4552__FDSAUDITLINK__" hidden="1">{"fdsup://directions/FAT Viewer?action=UPDATE&amp;creator=factset&amp;DYN_ARGS=TRUE&amp;DOC_NAME=FAT:FQL_AUDITING_CLIENT_TEMPLATE.FAT&amp;display_string=Audit&amp;VAR:KEY=HYJQZYTMHQ&amp;VAR:QUERY=KChGRl9ERUJUKFFUUiwwLCwsUkYsVVNEKUBGRl9ERUJUKFNFTUksMCwsLFJGLFVTRCkpQEZGX0RFQlQoQU5OL","DAsLCxSRixVU0QpKQ==&amp;WINDOW=FIRST_POPUP&amp;HEIGHT=450&amp;WIDTH=450&amp;START_MAXIMIZED=FALSE&amp;VAR:CALENDAR=US&amp;VAR:SYMBOL=VMW&amp;VAR:INDEX=0"}</definedName>
    <definedName name="_4553__FDSAUDITLINK__" hidden="1">{"fdsup://directions/FAT Viewer?action=UPDATE&amp;creator=factset&amp;DYN_ARGS=TRUE&amp;DOC_NAME=FAT:FQL_AUDITING_CLIENT_TEMPLATE.FAT&amp;display_string=Audit&amp;VAR:KEY=POVOTGXUNS&amp;VAR:QUERY=KChGRl9ERUJUKFFUUiwwLCwsUkYsVVNEKUBGRl9ERUJUKFNFTUksMCwsLFJGLFVTRCkpQEZGX0RFQlQoQU5OL","DAsLCxSRixVU0QpKQ==&amp;WINDOW=FIRST_POPUP&amp;HEIGHT=450&amp;WIDTH=450&amp;START_MAXIMIZED=FALSE&amp;VAR:CALENDAR=US&amp;VAR:SYMBOL=CPWR&amp;VAR:INDEX=0"}</definedName>
    <definedName name="_4554__FDSAUDITLINK__" hidden="1">{"fdsup://directions/FAT Viewer?action=UPDATE&amp;creator=factset&amp;DYN_ARGS=TRUE&amp;DOC_NAME=FAT:FQL_AUDITING_CLIENT_TEMPLATE.FAT&amp;display_string=Audit&amp;VAR:KEY=TGLWVITWZ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MC&amp;VAR:INDEX=0"}</definedName>
    <definedName name="_4555__FDSAUDITLINK__" hidden="1">{"fdsup://directions/FAT Viewer?action=UPDATE&amp;creator=factset&amp;DYN_ARGS=TRUE&amp;DOC_NAME=FAT:FQL_AUDITING_CLIENT_TEMPLATE.FAT&amp;display_string=Audit&amp;VAR:KEY=JOLIRSPEZ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T","AP&amp;VAR:INDEX=0"}</definedName>
    <definedName name="_4556__FDSAUDITLINK__" hidden="1">{"fdsup://directions/FAT Viewer?action=UPDATE&amp;creator=factset&amp;DYN_ARGS=TRUE&amp;DOC_NAME=FAT:FQL_AUDITING_CLIENT_TEMPLATE.FAT&amp;display_string=Audit&amp;VAR:KEY=TIVETYNER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A","RB&amp;VAR:INDEX=0"}</definedName>
    <definedName name="_4557__FDSAUDITLINK__" hidden="1">{"fdsup://directions/FAT Viewer?action=UPDATE&amp;creator=factset&amp;DYN_ARGS=TRUE&amp;DOC_NAME=FAT:FQL_AUDITING_CLIENT_TEMPLATE.FAT&amp;display_string=Audit&amp;VAR:KEY=ZEVYXENAJ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MC&amp;VAR:INDEX=0"}</definedName>
    <definedName name="_4558__FDSAUDITLINK__" hidden="1">{"fdsup://directions/FAT Viewer?action=UPDATE&amp;creator=factset&amp;DYN_ARGS=TRUE&amp;DOC_NAME=FAT:FQL_AUDITING_CLIENT_TEMPLATE.FAT&amp;display_string=Audit&amp;VAR:KEY=HULKLCJMR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TAP&amp;VAR:INDEX=0"}</definedName>
    <definedName name="_4559__FDSAUDITLINK__" hidden="1">{"fdsup://Directions/FactSet Auditing Viewer?action=AUDIT_VALUE&amp;DB=129&amp;ID1=14133710&amp;VALUEID=01001&amp;SDATE=2010&amp;PERIODTYPE=ANN_STD&amp;SCFT=3&amp;window=popup_no_bar&amp;width=385&amp;height=120&amp;START_MAXIMIZED=FALSE&amp;creator=factset&amp;display_string=Audit"}</definedName>
    <definedName name="_456__FDSAUDITLINK__" hidden="1">{"fdsup://directions/FAT Viewer?action=UPDATE&amp;creator=factset&amp;DYN_ARGS=TRUE&amp;DOC_NAME=FAT:FQL_AUDITING_CLIENT_TEMPLATE.FAT&amp;display_string=Audit&amp;VAR:KEY=SFMLEHGNYF&amp;VAR:QUERY=RkZfTkVUX0lOQyhMVE0sMCwsLFJGKQ==&amp;WINDOW=FIRST_POPUP&amp;HEIGHT=450&amp;WIDTH=450&amp;START_MAXIMI","ZED=FALSE&amp;VAR:CALENDAR=US&amp;VAR:SYMBOL=PTI&amp;VAR:INDEX=0"}</definedName>
    <definedName name="_4560__FDSAUDITLINK__" hidden="1">{"fdsup://directions/FAT Viewer?action=UPDATE&amp;creator=factset&amp;DYN_ARGS=TRUE&amp;DOC_NAME=FAT:FQL_AUDITING_CLIENT_TEMPLATE.FAT&amp;display_string=Audit&amp;VAR:KEY=DOFWDMZWZ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MC&amp;VAR:INDEX=0"}</definedName>
    <definedName name="_4561__FDSAUDITLINK__" hidden="1">{"fdsup://directions/FAT Viewer?action=UPDATE&amp;creator=factset&amp;DYN_ARGS=TRUE&amp;DOC_NAME=FAT:FQL_AUDITING_CLIENT_TEMPLATE.FAT&amp;display_string=Audit&amp;VAR:KEY=PKDMBIJGP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TAP&amp;VAR:INDEX=0"}</definedName>
    <definedName name="_4562__FDSAUDITLINK__" hidden="1">{"fdsup://directions/FAT Viewer?action=UPDATE&amp;creator=factset&amp;DYN_ARGS=TRUE&amp;DOC_NAME=FAT:FQL_AUDITING_CLIENT_TEMPLATE.FAT&amp;display_string=Audit&amp;VAR:KEY=PWXYXIHWN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ARB&amp;VAR:INDEX=0"}</definedName>
    <definedName name="_4563__FDSAUDITLINK__" hidden="1">{"fdsup://directions/FAT Viewer?action=UPDATE&amp;creator=factset&amp;DYN_ARGS=TRUE&amp;DOC_NAME=FAT:FQL_AUDITING_CLIENT_TEMPLATE.FAT&amp;display_string=Audit&amp;VAR:KEY=VSXGLYDGPK&amp;VAR:QUERY=KChGRl9ERUJUKFFUUiwwLCwsUkYsVVNEKUBGRl9ERUJUKFNFTUksMCwsLFJGLFVTRCkpQEZGX0RFQlQoQU5OL","DAsLCxSRixVU0QpKQ==&amp;WINDOW=FIRST_POPUP&amp;HEIGHT=450&amp;WIDTH=450&amp;START_MAXIMIZED=FALSE&amp;VAR:CALENDAR=US&amp;VAR:SYMBOL=EMC&amp;VAR:INDEX=0"}</definedName>
    <definedName name="_4564__FDSAUDITLINK__" hidden="1">{"fdsup://directions/FAT Viewer?action=UPDATE&amp;creator=factset&amp;DYN_ARGS=TRUE&amp;DOC_NAME=FAT:FQL_AUDITING_CLIENT_TEMPLATE.FAT&amp;display_string=Audit&amp;VAR:KEY=RKROTQZGL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RSN&amp;VAR:INDEX=0"}</definedName>
    <definedName name="_4565__FDSAUDITLINK__" hidden="1">{"fdsup://directions/FAT Viewer?action=UPDATE&amp;creator=factset&amp;DYN_ARGS=TRUE&amp;DOC_NAME=FAT:FQL_AUDITING_CLIENT_TEMPLATE.FAT&amp;display_string=Audit&amp;VAR:KEY=BIHIPQLIL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IRE&amp;VAR:INDEX=0"}</definedName>
    <definedName name="_4566__FDSAUDITLINK__" hidden="1">{"fdsup://directions/FAT Viewer?action=UPDATE&amp;creator=factset&amp;DYN_ARGS=TRUE&amp;DOC_NAME=FAT:FQL_AUDITING_CLIENT_TEMPLATE.FAT&amp;display_string=Audit&amp;VAR:KEY=FOHAJODYZ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XS&amp;VAR:INDEX=0"}</definedName>
    <definedName name="_4567__FDSAUDITLINK__" hidden="1">{"fdsup://directions/FAT Viewer?action=UPDATE&amp;creator=factset&amp;DYN_ARGS=TRUE&amp;DOC_NAME=FAT:FQL_AUDITING_CLIENT_TEMPLATE.FAT&amp;display_string=Audit&amp;VAR:KEY=DABCVOHUV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D","SI&amp;VAR:INDEX=0"}</definedName>
    <definedName name="_4568__FDSAUDITLINK__" hidden="1">{"fdsup://directions/FAT Viewer?action=UPDATE&amp;creator=factset&amp;DYN_ARGS=TRUE&amp;DOC_NAME=FAT:FQL_AUDITING_CLIENT_TEMPLATE.FAT&amp;display_string=Audit&amp;VAR:KEY=JYLODGZWZ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GU","ID&amp;VAR:INDEX=0"}</definedName>
    <definedName name="_4569__FDSAUDITLINK__" hidden="1">{"fdsup://directions/FAT Viewer?action=UPDATE&amp;creator=factset&amp;DYN_ARGS=TRUE&amp;DOC_NAME=FAT:FQL_AUDITING_CLIENT_TEMPLATE.FAT&amp;display_string=Audit&amp;VAR:KEY=RURGRIJCX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DSI&amp;VAR:INDEX=0"}</definedName>
    <definedName name="_457__FDSAUDITLINK__" hidden="1">{"fdsup://directions/FAT Viewer?action=UPDATE&amp;creator=factset&amp;DYN_ARGS=TRUE&amp;DOC_NAME=FAT:FQL_AUDITING_CLIENT_TEMPLATE.FAT&amp;display_string=Audit&amp;VAR:KEY=QRULQTKJCB&amp;VAR:QUERY=RkZfTkVUX0lOQyhMVE0sMCwsLFJGKQ==&amp;WINDOW=FIRST_POPUP&amp;HEIGHT=450&amp;WIDTH=450&amp;START_MAXIMI","ZED=FALSE&amp;VAR:CALENDAR=US&amp;VAR:SYMBOL=547970&amp;VAR:INDEX=0"}</definedName>
    <definedName name="_4570__FDSAUDITLINK__" hidden="1">{"fdsup://directions/FAT Viewer?action=UPDATE&amp;creator=factset&amp;DYN_ARGS=TRUE&amp;DOC_NAME=FAT:FQL_AUDITING_CLIENT_TEMPLATE.FAT&amp;display_string=Audit&amp;VAR:KEY=RQDKJQBYX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MIC&amp;VAR:INDEX=0"}</definedName>
    <definedName name="_4571__FDSAUDITLINK__" hidden="1">{"fdsup://directions/FAT Viewer?action=UPDATE&amp;creator=factset&amp;DYN_ARGS=TRUE&amp;DOC_NAME=FAT:FQL_AUDITING_CLIENT_TEMPLATE.FAT&amp;display_string=Audit&amp;VAR:KEY=RCJKLGZKR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580685&amp;VAR:INDEX=0"}</definedName>
    <definedName name="_4572__FDSAUDITLINK__" hidden="1">{"fdsup://directions/FAT Viewer?action=UPDATE&amp;creator=factset&amp;DYN_ARGS=TRUE&amp;DOC_NAME=FAT:FQL_AUDITING_CLIENT_TEMPLATE.FAT&amp;display_string=Audit&amp;VAR:KEY=BURMTIBWN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HKP&amp;VAR:INDEX=0"}</definedName>
    <definedName name="_4573__FDSAUDITLINK__" hidden="1">{"fdsup://directions/FAT Viewer?action=UPDATE&amp;creator=factset&amp;DYN_ARGS=TRUE&amp;DOC_NAME=FAT:FQL_AUDITING_CLIENT_TEMPLATE.FAT&amp;display_string=Audit&amp;VAR:KEY=HSLABULKP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WBSN&amp;VAR:INDEX=0"}</definedName>
    <definedName name="_4574__FDSAUDITLINK__" hidden="1">{"fdsup://directions/FAT Viewer?action=UPDATE&amp;creator=factset&amp;DYN_ARGS=TRUE&amp;DOC_NAME=FAT:FQL_AUDITING_CLIENT_TEMPLATE.FAT&amp;display_string=Audit&amp;VAR:KEY=VIJMXQFKJ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YMC&amp;VAR:INDEX=0"}</definedName>
    <definedName name="_4575__FDSAUDITLINK__" hidden="1">{"fdsup://directions/FAT Viewer?action=UPDATE&amp;creator=factset&amp;DYN_ARGS=TRUE&amp;DOC_NAME=FAT:FQL_AUDITING_CLIENT_TEMPLATE.FAT&amp;display_string=Audit&amp;VAR:KEY=BWXCJSDYF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TNT&amp;VAR:INDEX=0"}</definedName>
    <definedName name="_4576__FDSAUDITLINK__" hidden="1">{"fdsup://directions/FAT Viewer?action=UPDATE&amp;creator=factset&amp;DYN_ARGS=TRUE&amp;DOC_NAME=FAT:FQL_AUDITING_CLIENT_TEMPLATE.FAT&amp;display_string=Audit&amp;VAR:KEY=VWNWXWTIF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257076&amp;VAR:INDEX=0"}</definedName>
    <definedName name="_4577__FDSAUDITLINK__" hidden="1">{"fdsup://directions/FAT Viewer?action=UPDATE&amp;creator=factset&amp;DYN_ARGS=TRUE&amp;DOC_NAME=FAT:FQL_AUDITING_CLIENT_TEMPLATE.FAT&amp;display_string=Audit&amp;VAR:KEY=LWREZYFOR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MIC&amp;VAR:INDEX=0"}</definedName>
    <definedName name="_4578__FDSAUDITLINK__" hidden="1">{"fdsup://directions/FAT Viewer?action=UPDATE&amp;creator=factset&amp;DYN_ARGS=TRUE&amp;DOC_NAME=FAT:FQL_AUDITING_CLIENT_TEMPLATE.FAT&amp;display_string=Audit&amp;VAR:KEY=PMPKVKZEN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580685&amp;VAR:INDEX=0"}</definedName>
    <definedName name="_4579__FDSAUDITLINK__" hidden="1">{"fdsup://directions/FAT Viewer?action=UPDATE&amp;creator=factset&amp;DYN_ARGS=TRUE&amp;DOC_NAME=FAT:FQL_AUDITING_CLIENT_TEMPLATE.FAT&amp;display_string=Audit&amp;VAR:KEY=RIHCTQDIV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HKP&amp;VAR:INDEX=0"}</definedName>
    <definedName name="_458__FDSAUDITLINK__" hidden="1">{"fdsup://directions/FAT Viewer?action=UPDATE&amp;creator=factset&amp;DYN_ARGS=TRUE&amp;DOC_NAME=FAT:FQL_AUDITING_CLIENT_TEMPLATE.FAT&amp;display_string=Audit&amp;VAR:KEY=AXYLCXINWZ&amp;VAR:QUERY=RkZfTkVUX0lOQyhMVE0sMCwsLFJGKQ==&amp;WINDOW=FIRST_POPUP&amp;HEIGHT=450&amp;WIDTH=450&amp;START_MAXIMI","ZED=FALSE&amp;VAR:CALENDAR=US&amp;VAR:SYMBOL=SAY&amp;VAR:INDEX=0"}</definedName>
    <definedName name="_4580__FDSAUDITLINK__" hidden="1">{"fdsup://directions/FAT Viewer?action=UPDATE&amp;creator=factset&amp;DYN_ARGS=TRUE&amp;DOC_NAME=FAT:FQL_AUDITING_CLIENT_TEMPLATE.FAT&amp;display_string=Audit&amp;VAR:KEY=FYLORILOR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WBSN&amp;VAR:INDEX=0"}</definedName>
    <definedName name="_4581__FDSAUDITLINK__" hidden="1">{"fdsup://directions/FAT Viewer?action=UPDATE&amp;creator=factset&amp;DYN_ARGS=TRUE&amp;DOC_NAME=FAT:FQL_AUDITING_CLIENT_TEMPLATE.FAT&amp;display_string=Audit&amp;VAR:KEY=ZSNMHGJMJ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YMC&amp;VAR:INDEX=0"}</definedName>
    <definedName name="_4582__FDSAUDITLINK__" hidden="1">{"fdsup://directions/FAT Viewer?action=UPDATE&amp;creator=factset&amp;DYN_ARGS=TRUE&amp;DOC_NAME=FAT:FQL_AUDITING_CLIENT_TEMPLATE.FAT&amp;display_string=Audit&amp;VAR:KEY=TOBOVSHWP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TNT&amp;VAR:INDEX=0"}</definedName>
    <definedName name="_4583__FDSAUDITLINK__" hidden="1">{"fdsup://directions/FAT Viewer?action=UPDATE&amp;creator=factset&amp;DYN_ARGS=TRUE&amp;DOC_NAME=FAT:FQL_AUDITING_CLIENT_TEMPLATE.FAT&amp;display_string=Audit&amp;VAR:KEY=LGFKFORCL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257076&amp;VAR:INDEX=0"}</definedName>
    <definedName name="_4584__FDSAUDITLINK__" hidden="1">{"fdsup://directions/FAT Viewer?action=UPDATE&amp;creator=factset&amp;DYN_ARGS=TRUE&amp;DOC_NAME=FAT:FQL_AUDITING_CLIENT_TEMPLATE.FAT&amp;display_string=Audit&amp;VAR:KEY=LGJWNURUZU&amp;VAR:QUERY=KChGRl9ERUJUKFFUUiwwLCwsUkYsVVNEKUBGRl9ERUJUKFNFTUksMCwsLFJGLFVTRCkpQEZGX0RFQlQoQU5OL","DAsLCxSRixVU0QpKQ==&amp;WINDOW=FIRST_POPUP&amp;HEIGHT=450&amp;WIDTH=450&amp;START_MAXIMIZED=FALSE&amp;VAR:CALENDAR=US&amp;VAR:SYMBOL=TMIC&amp;VAR:INDEX=0"}</definedName>
    <definedName name="_4585__FDSAUDITLINK__" hidden="1">{"fdsup://directions/FAT Viewer?action=UPDATE&amp;creator=factset&amp;DYN_ARGS=TRUE&amp;DOC_NAME=FAT:FQL_AUDITING_CLIENT_TEMPLATE.FAT&amp;display_string=Audit&amp;VAR:KEY=XIFWVUTMFK&amp;VAR:QUERY=KChGRl9ERUJUKFFUUiwwLCwsUkYsVVNEKUBGRl9ERUJUKFNFTUksMCwsLFJGLFVTRCkpQEZGX0RFQlQoQU5OL","DAsLCxSRixVU0QpKQ==&amp;WINDOW=FIRST_POPUP&amp;HEIGHT=450&amp;WIDTH=450&amp;START_MAXIMIZED=FALSE&amp;VAR:CALENDAR=US&amp;VAR:SYMBOL=580685&amp;VAR:INDEX=0"}</definedName>
    <definedName name="_4586__FDSAUDITLINK__" hidden="1">{"fdsup://directions/FAT Viewer?action=UPDATE&amp;creator=factset&amp;DYN_ARGS=TRUE&amp;DOC_NAME=FAT:FQL_AUDITING_CLIENT_TEMPLATE.FAT&amp;display_string=Audit&amp;VAR:KEY=TGDAFODEJU&amp;VAR:QUERY=KChGRl9ERUJUKFFUUiwwLCwsUkYsVVNEKUBGRl9ERUJUKFNFTUksMCwsLFJGLFVTRCkpQEZGX0RFQlQoQU5OL","DAsLCxSRixVU0QpKQ==&amp;WINDOW=FIRST_POPUP&amp;HEIGHT=450&amp;WIDTH=450&amp;START_MAXIMIZED=FALSE&amp;VAR:CALENDAR=US&amp;VAR:SYMBOL=CHKP&amp;VAR:INDEX=0"}</definedName>
    <definedName name="_4587__FDSAUDITLINK__" hidden="1">{"fdsup://directions/FAT Viewer?action=UPDATE&amp;creator=factset&amp;DYN_ARGS=TRUE&amp;DOC_NAME=FAT:FQL_AUDITING_CLIENT_TEMPLATE.FAT&amp;display_string=Audit&amp;VAR:KEY=XQPQLSDIR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UAN&amp;VAR:INDEX=0"}</definedName>
    <definedName name="_4588__FDSAUDITLINK__" hidden="1">{"fdsup://directions/FAT Viewer?action=UPDATE&amp;creator=factset&amp;DYN_ARGS=TRUE&amp;DOC_NAME=FAT:FQL_AUDITING_CLIENT_TEMPLATE.FAT&amp;display_string=Audit&amp;VAR:KEY=BWFIJAZKV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U","AN&amp;VAR:INDEX=0"}</definedName>
    <definedName name="_4589__FDSAUDITLINK__" hidden="1">{"fdsup://directions/FAT Viewer?action=UPDATE&amp;creator=factset&amp;DYN_ARGS=TRUE&amp;DOC_NAME=FAT:FQL_AUDITING_CLIENT_TEMPLATE.FAT&amp;display_string=Audit&amp;VAR:KEY=LSPWRQDMD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UAN&amp;VAR:INDEX=0"}</definedName>
    <definedName name="_459__FDSAUDITLINK__" hidden="1">{"fdsup://directions/FAT Viewer?action=UPDATE&amp;creator=factset&amp;DYN_ARGS=TRUE&amp;DOC_NAME=FAT:FQL_AUDITING_CLIENT_TEMPLATE.FAT&amp;display_string=Audit&amp;VAR:KEY=YXGZSDIBYL&amp;VAR:QUERY=RkZfTkVUX0lOQyhMVE0sMCwsLFJGKQ==&amp;WINDOW=FIRST_POPUP&amp;HEIGHT=450&amp;WIDTH=450&amp;START_MAXIMI","ZED=FALSE&amp;VAR:CALENDAR=US&amp;VAR:SYMBOL=447621&amp;VAR:INDEX=0"}</definedName>
    <definedName name="_4590__FDSAUDITLINK__" hidden="1">{"fdsup://directions/FAT Viewer?action=UPDATE&amp;creator=factset&amp;DYN_ARGS=TRUE&amp;DOC_NAME=FAT:FQL_AUDITING_CLIENT_TEMPLATE.FAT&amp;display_string=Audit&amp;VAR:KEY=LCJIVYFUT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UAN&amp;VAR:INDEX=0"}</definedName>
    <definedName name="_4591__FDSAUDITLINK__" hidden="1">{"fdsup://directions/FAT Viewer?action=UPDATE&amp;creator=factset&amp;DYN_ARGS=TRUE&amp;DOC_NAME=FAT:FQL_AUDITING_CLIENT_TEMPLATE.FAT&amp;display_string=Audit&amp;VAR:KEY=FWTARABWD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UAN&amp;VAR:INDEX=0"}</definedName>
    <definedName name="_4592__FDSAUDITLINK__" hidden="1">{"fdsup://directions/FAT Viewer?action=UPDATE&amp;creator=factset&amp;DYN_ARGS=TRUE&amp;DOC_NAME=FAT:FQL_AUDITING_CLIENT_TEMPLATE.FAT&amp;display_string=Audit&amp;VAR:KEY=XUJYBWHSZ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UAN&amp;VAR:INDEX=0"}</definedName>
    <definedName name="_4593__FDSAUDITLINK__" hidden="1">{"fdsup://directions/FAT Viewer?action=UPDATE&amp;creator=factset&amp;DYN_ARGS=TRUE&amp;DOC_NAME=FAT:FQL_AUDITING_CLIENT_TEMPLATE.FAT&amp;display_string=Audit&amp;VAR:KEY=ZANWLOJEDK&amp;VAR:QUERY=KChGRl9ERUJUKFFUUiwwLCwsUkYsVVNEKUBGRl9ERUJUKFNFTUksMCwsLFJGLFVTRCkpQEZGX0RFQlQoQU5OL","DAsLCxSRixVU0QpKQ==&amp;WINDOW=FIRST_POPUP&amp;HEIGHT=450&amp;WIDTH=450&amp;START_MAXIMIZED=FALSE&amp;VAR:CALENDAR=US&amp;VAR:SYMBOL=NUAN&amp;VAR:INDEX=0"}</definedName>
    <definedName name="_4594__FDSAUDITLINK__" hidden="1">{"fdsup://directions/FAT Viewer?action=UPDATE&amp;creator=factset&amp;DYN_ARGS=TRUE&amp;DOC_NAME=FAT:FQL_AUDITING_CLIENT_TEMPLATE.FAT&amp;display_string=Audit&amp;VAR:KEY=PGPGVSVIR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PSC&amp;VAR:INDEX=0"}</definedName>
    <definedName name="_4595__FDSAUDITLINK__" hidden="1">{"fdsup://directions/FAT Viewer?action=UPDATE&amp;creator=factset&amp;DYN_ARGS=TRUE&amp;DOC_NAME=FAT:FQL_AUDITING_CLIENT_TEMPLATE.FAT&amp;display_string=Audit&amp;VAR:KEY=ZULEJWTYL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073833&amp;VAR:INDEX=0"}</definedName>
    <definedName name="_4596__FDSAUDITLINK__" hidden="1">{"fdsup://directions/FAT Viewer?action=UPDATE&amp;creator=factset&amp;DYN_ARGS=TRUE&amp;DOC_NAME=FAT:FQL_AUDITING_CLIENT_TEMPLATE.FAT&amp;display_string=Audit&amp;VAR:KEY=HIHEFYBQR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MAN&amp;VAR:INDEX=0"}</definedName>
    <definedName name="_4597__FDSAUDITLINK__" hidden="1">{"fdsup://directions/FAT Viewer?action=UPDATE&amp;creator=factset&amp;DYN_ARGS=TRUE&amp;DOC_NAME=FAT:FQL_AUDITING_CLIENT_TEMPLATE.FAT&amp;display_string=Audit&amp;VAR:KEY=REJCFKHSD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P","SC&amp;VAR:INDEX=0"}</definedName>
    <definedName name="_4598__FDSAUDITLINK__" hidden="1">{"fdsup://directions/FAT Viewer?action=UPDATE&amp;creator=factset&amp;DYN_ARGS=TRUE&amp;DOC_NAME=FAT:FQL_AUDITING_CLIENT_TEMPLATE.FAT&amp;display_string=Audit&amp;VAR:KEY=HMBITQTAX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07","3833&amp;VAR:INDEX=0"}</definedName>
    <definedName name="_4599__FDSAUDITLINK__" hidden="1">{"fdsup://directions/FAT Viewer?action=UPDATE&amp;creator=factset&amp;DYN_ARGS=TRUE&amp;DOC_NAME=FAT:FQL_AUDITING_CLIENT_TEMPLATE.FAT&amp;display_string=Audit&amp;VAR:KEY=FSRUNGLAT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M","AN&amp;VAR:INDEX=0"}</definedName>
    <definedName name="_46__FDSAUDITLINK__" hidden="1">{"fdsup://directions/FAT Viewer?action=UPDATE&amp;creator=factset&amp;DYN_ARGS=TRUE&amp;DOC_NAME=FAT:FQL_AUDITING_CLIENT_TEMPLATE.FAT&amp;display_string=Audit&amp;VAR:KEY=DQJYBSTWHG&amp;VAR:QUERY=RkZfTkVUX0lOQyhMVE0sMCwsLFJGKQ==&amp;WINDOW=FIRST_POPUP&amp;HEIGHT=450&amp;WIDTH=450&amp;START_MAXIMI","ZED=FALSE&amp;VAR:CALENDAR=US&amp;VAR:SYMBOL=FIC&amp;VAR:INDEX=0"}</definedName>
    <definedName name="_460__FDSAUDITLINK__" hidden="1">{"fdsup://directions/FAT Viewer?action=UPDATE&amp;creator=factset&amp;DYN_ARGS=TRUE&amp;DOC_NAME=FAT:FQL_AUDITING_CLIENT_TEMPLATE.FAT&amp;display_string=Audit&amp;VAR:KEY=IPGPYFUJMD&amp;VAR:QUERY=RkZfTkVUX0lOQyhMVE0sMCwsLFJGKQ==&amp;WINDOW=FIRST_POPUP&amp;HEIGHT=450&amp;WIDTH=450&amp;START_MAXIMI","ZED=FALSE&amp;VAR:CALENDAR=US&amp;VAR:SYMBOL=565478&amp;VAR:INDEX=0"}</definedName>
    <definedName name="_4600__FDSAUDITLINK__" hidden="1">{"fdsup://directions/FAT Viewer?action=UPDATE&amp;creator=factset&amp;DYN_ARGS=TRUE&amp;DOC_NAME=FAT:FQL_AUDITING_CLIENT_TEMPLATE.FAT&amp;display_string=Audit&amp;VAR:KEY=HYBQDUJKP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PSC&amp;VAR:INDEX=0"}</definedName>
    <definedName name="_4601__FDSAUDITLINK__" hidden="1">{"fdsup://directions/FAT Viewer?action=UPDATE&amp;creator=factset&amp;DYN_ARGS=TRUE&amp;DOC_NAME=FAT:FQL_AUDITING_CLIENT_TEMPLATE.FAT&amp;display_string=Audit&amp;VAR:KEY=NSZEPWJOB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073833&amp;VAR:INDEX=0"}</definedName>
    <definedName name="_4602__FDSAUDITLINK__" hidden="1">{"fdsup://directions/FAT Viewer?action=UPDATE&amp;creator=factset&amp;DYN_ARGS=TRUE&amp;DOC_NAME=FAT:FQL_AUDITING_CLIENT_TEMPLATE.FAT&amp;display_string=Audit&amp;VAR:KEY=BIVEFMVYT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MAN&amp;VAR:INDEX=0"}</definedName>
    <definedName name="_4603__FDSAUDITLINK__" hidden="1">{"fdsup://directions/FAT Viewer?action=UPDATE&amp;creator=factset&amp;DYN_ARGS=TRUE&amp;DOC_NAME=FAT:FQL_AUDITING_CLIENT_TEMPLATE.FAT&amp;display_string=Audit&amp;VAR:KEY=ZCJURCLMF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YX&amp;VAR:INDEX=0"}</definedName>
    <definedName name="_4604__FDSAUDITLINK__" hidden="1">{"fdsup://directions/FAT Viewer?action=UPDATE&amp;creator=factset&amp;DYN_ARGS=TRUE&amp;DOC_NAME=FAT:FQL_AUDITING_CLIENT_TEMPLATE.FAT&amp;display_string=Audit&amp;VAR:KEY=DSFARUHYX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ME&amp;VAR:INDEX=0"}</definedName>
    <definedName name="_4605__FDSAUDITLINK__" hidden="1">{"fdsup://directions/FAT Viewer?action=UPDATE&amp;creator=factset&amp;DYN_ARGS=TRUE&amp;DOC_NAME=FAT:FQL_AUDITING_CLIENT_TEMPLATE.FAT&amp;display_string=Audit&amp;VAR:KEY=FAXQJONIV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D","AQ&amp;VAR:INDEX=0"}</definedName>
    <definedName name="_4606__FDSAUDITLINK__" hidden="1">{"fdsup://directions/FAT Viewer?action=UPDATE&amp;creator=factset&amp;DYN_ARGS=TRUE&amp;DOC_NAME=FAT:FQL_AUDITING_CLIENT_TEMPLATE.FAT&amp;display_string=Audit&amp;VAR:KEY=BSHAZATAX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KTX&amp;VAR:INDEX=0"}</definedName>
    <definedName name="_4607__FDSAUDITLINK__" hidden="1">{"fdsup://directions/FAT Viewer?action=UPDATE&amp;creator=factset&amp;DYN_ARGS=TRUE&amp;DOC_NAME=FAT:FQL_AUDITING_CLIENT_TEMPLATE.FAT&amp;display_string=Audit&amp;VAR:KEY=LKZWBGJCF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TG&amp;VAR:INDEX=0"}</definedName>
    <definedName name="_4608__FDSAUDITLINK__" hidden="1">{"fdsup://directions/FAT Viewer?action=UPDATE&amp;creator=factset&amp;DYN_ARGS=TRUE&amp;DOC_NAME=FAT:FQL_AUDITING_CLIENT_TEMPLATE.FAT&amp;display_string=Audit&amp;VAR:KEY=LINWDABSR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KTX&amp;VAR:INDEX=0"}</definedName>
    <definedName name="_4609__FDSAUDITLINK__" hidden="1">{"fdsup://directions/FAT Viewer?action=UPDATE&amp;creator=factset&amp;DYN_ARGS=TRUE&amp;DOC_NAME=FAT:FQL_AUDITING_CLIENT_TEMPLATE.FAT&amp;display_string=Audit&amp;VAR:KEY=DKXUTIHAV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TG&amp;VAR:INDEX=0"}</definedName>
    <definedName name="_461__FDSAUDITLINK__" hidden="1">{"fdsup://directions/FAT Viewer?action=UPDATE&amp;creator=factset&amp;DYN_ARGS=TRUE&amp;DOC_NAME=FAT:FQL_AUDITING_CLIENT_TEMPLATE.FAT&amp;display_string=Audit&amp;VAR:KEY=WDYLMVULQP&amp;VAR:QUERY=RkZfTkVUX0lOQyhMVE0sMCwsLFJGKQ==&amp;WINDOW=FIRST_POPUP&amp;HEIGHT=450&amp;WIDTH=450&amp;START_MAXIMI","ZED=FALSE&amp;VAR:CALENDAR=US&amp;VAR:SYMBOL=052270&amp;VAR:INDEX=0"}</definedName>
    <definedName name="_4610__FDSAUDITLINK__" hidden="1">{"fdsup://directions/FAT Viewer?action=UPDATE&amp;creator=factset&amp;DYN_ARGS=TRUE&amp;DOC_NAME=FAT:FQL_AUDITING_CLIENT_TEMPLATE.FAT&amp;display_string=Audit&amp;VAR:KEY=XIPGVORGXY&amp;VAR:QUERY=KChGRl9ERUJUKFFUUiwwLCwsUkYsVVNEKUBGRl9ERUJUKFNFTUksMCwsLFJGLFVTRCkpQEZGX0RFQlQoQU5OL","DAsLCxSRixVU0QpKQ==&amp;WINDOW=FIRST_POPUP&amp;HEIGHT=450&amp;WIDTH=450&amp;START_MAXIMIZED=FALSE&amp;VAR:CALENDAR=US&amp;VAR:SYMBOL=MKTX&amp;VAR:INDEX=0"}</definedName>
    <definedName name="_4611__FDSAUDITLINK__" hidden="1">{"fdsup://directions/FAT Viewer?action=UPDATE&amp;creator=factset&amp;DYN_ARGS=TRUE&amp;DOC_NAME=FAT:FQL_AUDITING_CLIENT_TEMPLATE.FAT&amp;display_string=Audit&amp;VAR:KEY=HUHKZOFCH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ST&amp;VAR:INDEX=0"}</definedName>
    <definedName name="_4612__FDSAUDITLINK__" hidden="1">{"fdsup://directions/FAT Viewer?action=UPDATE&amp;creator=factset&amp;DYN_ARGS=TRUE&amp;DOC_NAME=FAT:FQL_AUDITING_CLIENT_TEMPLATE.FAT&amp;display_string=Audit&amp;VAR:KEY=TEPKVCNQD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GP","N&amp;VAR:INDEX=0"}</definedName>
    <definedName name="_4613__FDSAUDITLINK__" hidden="1">{"fdsup://directions/FAT Viewer?action=UPDATE&amp;creator=factset&amp;DYN_ARGS=TRUE&amp;DOC_NAME=FAT:FQL_AUDITING_CLIENT_TEMPLATE.FAT&amp;display_string=Audit&amp;VAR:KEY=XSTMDIPKV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P&amp;VAR:INDEX=0"}</definedName>
    <definedName name="_4614__FDSAUDITLINK__" hidden="1">{"fdsup://directions/FAT Viewer?action=UPDATE&amp;creator=factset&amp;DYN_ARGS=TRUE&amp;DOC_NAME=FAT:FQL_AUDITING_CLIENT_TEMPLATE.FAT&amp;display_string=Audit&amp;VAR:KEY=HMZOJOTWD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ST&amp;VAR:INDEX=0"}</definedName>
    <definedName name="_4615__FDSAUDITLINK__" hidden="1">{"fdsup://directions/FAT Viewer?action=UPDATE&amp;creator=factset&amp;DYN_ARGS=TRUE&amp;DOC_NAME=FAT:FQL_AUDITING_CLIENT_TEMPLATE.FAT&amp;display_string=Audit&amp;VAR:KEY=NMJILGVQP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GPN&amp;VAR:INDEX=0"}</definedName>
    <definedName name="_4616__FDSAUDITLINK__" hidden="1">{"fdsup://directions/FAT Viewer?action=UPDATE&amp;creator=factset&amp;DYN_ARGS=TRUE&amp;DOC_NAME=FAT:FQL_AUDITING_CLIENT_TEMPLATE.FAT&amp;display_string=Audit&amp;VAR:KEY=NOXMRAVSJ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P&amp;VAR:INDEX=0"}</definedName>
    <definedName name="_4617__FDSAUDITLINK__" hidden="1">{"fdsup://directions/FAT Viewer?action=UPDATE&amp;creator=factset&amp;DYN_ARGS=TRUE&amp;DOC_NAME=FAT:FQL_AUDITING_CLIENT_TEMPLATE.FAT&amp;display_string=Audit&amp;VAR:KEY=RYZSDQHGD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ST&amp;VAR:INDEX=0"}</definedName>
    <definedName name="_4618__FDSAUDITLINK__" hidden="1">{"fdsup://directions/FAT Viewer?action=UPDATE&amp;creator=factset&amp;DYN_ARGS=TRUE&amp;DOC_NAME=FAT:FQL_AUDITING_CLIENT_TEMPLATE.FAT&amp;display_string=Audit&amp;VAR:KEY=BYXMHUZWB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GPN&amp;VAR:INDEX=0"}</definedName>
    <definedName name="_4619__FDSAUDITLINK__" hidden="1">{"fdsup://directions/FAT Viewer?action=UPDATE&amp;creator=factset&amp;DYN_ARGS=TRUE&amp;DOC_NAME=FAT:FQL_AUDITING_CLIENT_TEMPLATE.FAT&amp;display_string=Audit&amp;VAR:KEY=LQFOBSHGB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P&amp;VAR:INDEX=0"}</definedName>
    <definedName name="_462__FDSAUDITLINK__" hidden="1">{"fdsup://directions/FAT Viewer?action=UPDATE&amp;creator=factset&amp;DYN_ARGS=TRUE&amp;DOC_NAME=FAT:FQL_AUDITING_CLIENT_TEMPLATE.FAT&amp;display_string=Audit&amp;VAR:KEY=CTGLQXMROH&amp;VAR:QUERY=RkZfTkVUX0lOQyhMVE0sMCwsLFJGKQ==&amp;WINDOW=FIRST_POPUP&amp;HEIGHT=450&amp;WIDTH=450&amp;START_MAXIMI","ZED=FALSE&amp;VAR:CALENDAR=US&amp;VAR:SYMBOL=416343&amp;VAR:INDEX=0"}</definedName>
    <definedName name="_4620__FDSAUDITLINK__" hidden="1">{"fdsup://directions/FAT Viewer?action=UPDATE&amp;creator=factset&amp;DYN_ARGS=TRUE&amp;DOC_NAME=FAT:FQL_AUDITING_CLIENT_TEMPLATE.FAT&amp;display_string=Audit&amp;VAR:KEY=PKRGJMXKXU&amp;VAR:QUERY=KChGRl9ERUJUKFFUUiwwLCwsUkYsVVNEKUBGRl9ERUJUKFNFTUksMCwsLFJGLFVTRCkpQEZGX0RFQlQoQU5OL","DAsLCxSRixVU0QpKQ==&amp;WINDOW=FIRST_POPUP&amp;HEIGHT=450&amp;WIDTH=450&amp;START_MAXIMIZED=FALSE&amp;VAR:CALENDAR=US&amp;VAR:SYMBOL=DST&amp;VAR:INDEX=0"}</definedName>
    <definedName name="_4621__FDSAUDITLINK__" hidden="1">{"fdsup://directions/FAT Viewer?action=UPDATE&amp;creator=factset&amp;DYN_ARGS=TRUE&amp;DOC_NAME=FAT:FQL_AUDITING_CLIENT_TEMPLATE.FAT&amp;display_string=Audit&amp;VAR:KEY=DCHKJCNUF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TCT&amp;VAR:INDEX=0"}</definedName>
    <definedName name="_4622__FDSAUDITLINK__" hidden="1">{"fdsup://directions/FAT Viewer?action=UPDATE&amp;creator=factset&amp;DYN_ARGS=TRUE&amp;DOC_NAME=FAT:FQL_AUDITING_CLIENT_TEMPLATE.FAT&amp;display_string=Audit&amp;VAR:KEY=PMTKBGTSR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K","TG&amp;VAR:INDEX=0"}</definedName>
    <definedName name="_4623__FDSAUDITLINK__" hidden="1">{"fdsup://directions/FAT Viewer?action=UPDATE&amp;creator=factset&amp;DYN_ARGS=TRUE&amp;DOC_NAME=FAT:FQL_AUDITING_CLIENT_TEMPLATE.FAT&amp;display_string=Audit&amp;VAR:KEY=TYHWLMZMF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V","SN&amp;VAR:INDEX=0"}</definedName>
    <definedName name="_4624__FDSAUDITLINK__" hidden="1">{"fdsup://directions/FAT Viewer?action=UPDATE&amp;creator=factset&amp;DYN_ARGS=TRUE&amp;DOC_NAME=FAT:FQL_AUDITING_CLIENT_TEMPLATE.FAT&amp;display_string=Audit&amp;VAR:KEY=BKVQRIBMB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TCT&amp;VAR:INDEX=0"}</definedName>
    <definedName name="_4625__FDSAUDITLINK__" hidden="1">{"fdsup://directions/FAT Viewer?action=UPDATE&amp;creator=factset&amp;DYN_ARGS=TRUE&amp;DOC_NAME=FAT:FQL_AUDITING_CLIENT_TEMPLATE.FAT&amp;display_string=Audit&amp;VAR:KEY=BQTSNELSN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KTG&amp;VAR:INDEX=0"}</definedName>
    <definedName name="_4626__FDSAUDITLINK__" hidden="1">{"fdsup://directions/FAT Viewer?action=UPDATE&amp;creator=factset&amp;DYN_ARGS=TRUE&amp;DOC_NAME=FAT:FQL_AUDITING_CLIENT_TEMPLATE.FAT&amp;display_string=Audit&amp;VAR:KEY=JQFWLIRMJ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VSN&amp;VAR:INDEX=0"}</definedName>
    <definedName name="_4627__FDSAUDITLINK__" hidden="1">{"fdsup://directions/FAT Viewer?action=UPDATE&amp;creator=factset&amp;DYN_ARGS=TRUE&amp;DOC_NAME=FAT:FQL_AUDITING_CLIENT_TEMPLATE.FAT&amp;display_string=Audit&amp;VAR:KEY=BITKVQZWV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TCT&amp;VAR:INDEX=0"}</definedName>
    <definedName name="_4628__FDSAUDITLINK__" hidden="1">{"fdsup://directions/FAT Viewer?action=UPDATE&amp;creator=factset&amp;DYN_ARGS=TRUE&amp;DOC_NAME=FAT:FQL_AUDITING_CLIENT_TEMPLATE.FAT&amp;display_string=Audit&amp;VAR:KEY=PWNELWHMX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KTG&amp;VAR:INDEX=0"}</definedName>
    <definedName name="_4629__FDSAUDITLINK__" hidden="1">{"fdsup://directions/FAT Viewer?action=UPDATE&amp;creator=factset&amp;DYN_ARGS=TRUE&amp;DOC_NAME=FAT:FQL_AUDITING_CLIENT_TEMPLATE.FAT&amp;display_string=Audit&amp;VAR:KEY=HSTQXMDQP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VSN&amp;VAR:INDEX=0"}</definedName>
    <definedName name="_463__FDSAUDITLINK__" hidden="1">{"fdsup://directions/FAT Viewer?action=UPDATE&amp;creator=factset&amp;DYN_ARGS=TRUE&amp;DOC_NAME=FAT:FQL_AUDITING_CLIENT_TEMPLATE.FAT&amp;display_string=Audit&amp;VAR:KEY=YXEVCROXYN&amp;VAR:QUERY=RkZfTkVUX0lOQyhMVE0sMCwsLFJGKQ==&amp;WINDOW=FIRST_POPUP&amp;HEIGHT=450&amp;WIDTH=450&amp;START_MAXIMI","ZED=FALSE&amp;VAR:CALENDAR=US&amp;VAR:SYMBOL=CTSH&amp;VAR:INDEX=0"}</definedName>
    <definedName name="_4630__FDSAUDITLINK__" hidden="1">{"fdsup://directions/FAT Viewer?action=UPDATE&amp;creator=factset&amp;DYN_ARGS=TRUE&amp;DOC_NAME=FAT:FQL_AUDITING_CLIENT_TEMPLATE.FAT&amp;display_string=Audit&amp;VAR:KEY=FMRAZQTKPQ&amp;VAR:QUERY=KChGRl9ERUJUKFFUUiwwLCwsUkYsVVNEKUBGRl9ERUJUKFNFTUksMCwsLFJGLFVTRCkpQEZGX0RFQlQoQU5OL","DAsLCxSRixVU0QpKQ==&amp;WINDOW=FIRST_POPUP&amp;HEIGHT=450&amp;WIDTH=450&amp;START_MAXIMIZED=FALSE&amp;VAR:CALENDAR=US&amp;VAR:SYMBOL=NTCT&amp;VAR:INDEX=0"}</definedName>
    <definedName name="_4631__FDSAUDITLINK__" hidden="1">{"fdsup://directions/FAT Viewer?action=UPDATE&amp;creator=factset&amp;DYN_ARGS=TRUE&amp;DOC_NAME=FAT:FQL_AUDITING_CLIENT_TEMPLATE.FAT&amp;display_string=Audit&amp;VAR:KEY=LKZGXOBKF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45TWN&amp;VAR:INDEX=0"}</definedName>
    <definedName name="_4632__FDSAUDITLINK__" hidden="1">{"fdsup://directions/FAT Viewer?action=UPDATE&amp;creator=factset&amp;DYN_ARGS=TRUE&amp;DOC_NAME=FAT:FQL_AUDITING_CLIENT_TEMPLATE.FAT&amp;display_string=Audit&amp;VAR:KEY=TORAZWFUX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4","5TWN&amp;VAR:INDEX=0"}</definedName>
    <definedName name="_4633__FDSAUDITLINK__" hidden="1">{"fdsup://directions/FAT Viewer?action=UPDATE&amp;creator=factset&amp;DYN_ARGS=TRUE&amp;DOC_NAME=FAT:FQL_AUDITING_CLIENT_TEMPLATE.FAT&amp;display_string=Audit&amp;VAR:KEY=NYLCNQHSV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45TWN&amp;VAR:INDEX=0"}</definedName>
    <definedName name="_4634__FDSAUDITLINK__" hidden="1">{"fdsup://directions/FAT Viewer?action=UPDATE&amp;creator=factset&amp;DYN_ARGS=TRUE&amp;DOC_NAME=FAT:FQL_AUDITING_CLIENT_TEMPLATE.FAT&amp;display_string=Audit&amp;VAR:KEY=TUXSNCLKN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45TWN&amp;VAR:INDEX=0"}</definedName>
    <definedName name="_4635__FDSAUDITLINK__" hidden="1">{"fdsup://directions/FAT Viewer?action=UPDATE&amp;creator=factset&amp;DYN_ARGS=TRUE&amp;DOC_NAME=FAT:FQL_AUDITING_CLIENT_TEMPLATE.FAT&amp;display_string=Audit&amp;VAR:KEY=JWDENSZAL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45TWN&amp;VAR:INDEX=0"}</definedName>
    <definedName name="_4636__FDSAUDITLINK__" hidden="1">{"fdsup://directions/FAT Viewer?action=UPDATE&amp;creator=factset&amp;DYN_ARGS=TRUE&amp;DOC_NAME=FAT:FQL_AUDITING_CLIENT_TEMPLATE.FAT&amp;display_string=Audit&amp;VAR:KEY=FMBAHQNAT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45TWN&amp;VAR:INDEX=0"}</definedName>
    <definedName name="_4637__FDSAUDITLINK__" hidden="1">{"fdsup://directions/FAT Viewer?action=UPDATE&amp;creator=factset&amp;DYN_ARGS=TRUE&amp;DOC_NAME=FAT:FQL_AUDITING_CLIENT_TEMPLATE.FAT&amp;display_string=Audit&amp;VAR:KEY=HYDMDIJQTY&amp;VAR:QUERY=KChGRl9ERUJUKFFUUiwwLCwsUkYsVVNEKUBGRl9ERUJUKFNFTUksMCwsLFJGLFVTRCkpQEZGX0RFQlQoQU5OL","DAsLCxSRixVU0QpKQ==&amp;WINDOW=FIRST_POPUP&amp;HEIGHT=450&amp;WIDTH=450&amp;START_MAXIMIZED=FALSE&amp;VAR:CALENDAR=US&amp;VAR:SYMBOL=B45TWN&amp;VAR:INDEX=0"}</definedName>
    <definedName name="_4638__FDSAUDITLINK__" hidden="1">{"fdsup://directions/FAT Viewer?action=UPDATE&amp;creator=factset&amp;DYN_ARGS=TRUE&amp;DOC_NAME=FAT:FQL_AUDITING_CLIENT_TEMPLATE.FAT&amp;display_string=Audit&amp;VAR:KEY=VKJYBUVYR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323868&amp;VAR:INDEX=0"}</definedName>
    <definedName name="_4639__FDSAUDITLINK__" hidden="1">{"fdsup://directions/FAT Viewer?action=UPDATE&amp;creator=factset&amp;DYN_ARGS=TRUE&amp;DOC_NAME=FAT:FQL_AUDITING_CLIENT_TEMPLATE.FAT&amp;display_string=Audit&amp;VAR:KEY=XARGDUJGN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075902&amp;VAR:INDEX=0"}</definedName>
    <definedName name="_464__FDSAUDITLINK__" hidden="1">{"fdsup://directions/FAT Viewer?action=UPDATE&amp;creator=factset&amp;DYN_ARGS=TRUE&amp;DOC_NAME=FAT:FQL_AUDITING_CLIENT_TEMPLATE.FAT&amp;display_string=Audit&amp;VAR:KEY=WDSNKTOVAF&amp;VAR:QUERY=RkZfTkVUX0lOQyhMVE0sMCwsLFJGKQ==&amp;WINDOW=FIRST_POPUP&amp;HEIGHT=450&amp;WIDTH=450&amp;START_MAXIMI","ZED=FALSE&amp;VAR:CALENDAR=US&amp;VAR:SYMBOL=WIT&amp;VAR:INDEX=0"}</definedName>
    <definedName name="_4640__FDSAUDITLINK__" hidden="1">{"fdsup://directions/FAT Viewer?action=UPDATE&amp;creator=factset&amp;DYN_ARGS=TRUE&amp;DOC_NAME=FAT:FQL_AUDITING_CLIENT_TEMPLATE.FAT&amp;display_string=Audit&amp;VAR:KEY=HGBEZOFIN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454047&amp;VAR:INDEX=0"}</definedName>
    <definedName name="_4641__FDSAUDITLINK__" hidden="1">{"fdsup://directions/FAT Viewer?action=UPDATE&amp;creator=factset&amp;DYN_ARGS=TRUE&amp;DOC_NAME=FAT:FQL_AUDITING_CLIENT_TEMPLATE.FAT&amp;display_string=Audit&amp;VAR:KEY=HYNSBEHSD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075902&amp;VAR:INDEX=0"}</definedName>
    <definedName name="_4642__FDSAUDITLINK__" hidden="1">{"fdsup://directions/FAT Viewer?action=UPDATE&amp;creator=factset&amp;DYN_ARGS=TRUE&amp;DOC_NAME=FAT:FQL_AUDITING_CLIENT_TEMPLATE.FAT&amp;display_string=Audit&amp;VAR:KEY=XEBIZCTWB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454047&amp;VAR:INDEX=0"}</definedName>
    <definedName name="_4643__FDSAUDITLINK__" hidden="1">{"fdsup://directions/FAT Viewer?action=UPDATE&amp;creator=factset&amp;DYN_ARGS=TRUE&amp;DOC_NAME=FAT:FQL_AUDITING_CLIENT_TEMPLATE.FAT&amp;display_string=Audit&amp;VAR:KEY=HYNQDIVCXC&amp;VAR:QUERY=KChGRl9ERUJUKFFUUiwwLCwsUkYsVVNEKUBGRl9ERUJUKFNFTUksMCwsLFJGLFVTRCkpQEZGX0RFQlQoQU5OL","DAsLCxSRixVU0QpKQ==&amp;WINDOW=FIRST_POPUP&amp;HEIGHT=450&amp;WIDTH=450&amp;START_MAXIMIZED=FALSE&amp;VAR:CALENDAR=US&amp;VAR:SYMBOL=075902&amp;VAR:INDEX=0"}</definedName>
    <definedName name="_4644__FDSAUDITLINK__" hidden="1">{"fdsup://directions/FAT Viewer?action=UPDATE&amp;creator=factset&amp;DYN_ARGS=TRUE&amp;DOC_NAME=FAT:FQL_AUDITING_CLIENT_TEMPLATE.FAT&amp;display_string=Audit&amp;VAR:KEY=RINALCVKR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CK&amp;VAR:INDEX=0"}</definedName>
    <definedName name="_4645__FDSAUDITLINK__" hidden="1">{"fdsup://directions/FAT Viewer?action=UPDATE&amp;creator=factset&amp;DYN_ARGS=TRUE&amp;DOC_NAME=FAT:FQL_AUDITING_CLIENT_TEMPLATE.FAT&amp;display_string=Audit&amp;VAR:KEY=TSNGZURUF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ERN&amp;VAR:INDEX=0"}</definedName>
    <definedName name="_4646__FDSAUDITLINK__" hidden="1">{"fdsup://directions/FAT Viewer?action=UPDATE&amp;creator=factset&amp;DYN_ARGS=TRUE&amp;DOC_NAME=FAT:FQL_AUDITING_CLIENT_TEMPLATE.FAT&amp;display_string=Audit&amp;VAR:KEY=VGTSZELKH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G580&amp;VAR:INDEX=0"}</definedName>
    <definedName name="_4647__FDSAUDITLINK__" hidden="1">{"fdsup://directions/FAT Viewer?action=UPDATE&amp;creator=factset&amp;DYN_ARGS=TRUE&amp;DOC_NAME=FAT:FQL_AUDITING_CLIENT_TEMPLATE.FAT&amp;display_string=Audit&amp;VAR:KEY=DGRGHWRUR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C","K&amp;VAR:INDEX=0"}</definedName>
    <definedName name="_4648__FDSAUDITLINK__" hidden="1">{"fdsup://directions/FAT Viewer?action=UPDATE&amp;creator=factset&amp;DYN_ARGS=TRUE&amp;DOC_NAME=FAT:FQL_AUDITING_CLIENT_TEMPLATE.FAT&amp;display_string=Audit&amp;VAR:KEY=JANOBIXMT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E","RN&amp;VAR:INDEX=0"}</definedName>
    <definedName name="_4649__FDSAUDITLINK__" hidden="1">{"fdsup://directions/FAT Viewer?action=UPDATE&amp;creator=factset&amp;DYN_ARGS=TRUE&amp;DOC_NAME=FAT:FQL_AUDITING_CLIENT_TEMPLATE.FAT&amp;display_string=Audit&amp;VAR:KEY=DYBMRCDIP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G580&amp;VAR:INDEX=0"}</definedName>
    <definedName name="_465__FDSAUDITLINK__" hidden="1">{"fdsup://directions/FAT Viewer?action=UPDATE&amp;creator=factset&amp;DYN_ARGS=TRUE&amp;DOC_NAME=FAT:FQL_AUDITING_CLIENT_TEMPLATE.FAT&amp;display_string=Audit&amp;VAR:KEY=SLGDQLOTSB&amp;VAR:QUERY=RkZfTkVUX0lOQyhMVE0sMCwsLFJGKQ==&amp;WINDOW=FIRST_POPUP&amp;HEIGHT=450&amp;WIDTH=450&amp;START_MAXIMI","ZED=FALSE&amp;VAR:CALENDAR=US&amp;VAR:SYMBOL=INFY&amp;VAR:INDEX=0"}</definedName>
    <definedName name="_4650__FDSAUDITLINK__" hidden="1">{"fdsup://directions/FAT Viewer?action=UPDATE&amp;creator=factset&amp;DYN_ARGS=TRUE&amp;DOC_NAME=FAT:FQL_AUDITING_CLIENT_TEMPLATE.FAT&amp;display_string=Audit&amp;VAR:KEY=JOJITKFMN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CK&amp;VAR:INDEX=0"}</definedName>
    <definedName name="_4651__FDSAUDITLINK__" hidden="1">{"fdsup://directions/FAT Viewer?action=UPDATE&amp;creator=factset&amp;DYN_ARGS=TRUE&amp;DOC_NAME=FAT:FQL_AUDITING_CLIENT_TEMPLATE.FAT&amp;display_string=Audit&amp;VAR:KEY=LEDUTEZCT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ERN&amp;VAR:INDEX=0"}</definedName>
    <definedName name="_4652__FDSAUDITLINK__" hidden="1">{"fdsup://directions/FAT Viewer?action=UPDATE&amp;creator=factset&amp;DYN_ARGS=TRUE&amp;DOC_NAME=FAT:FQL_AUDITING_CLIENT_TEMPLATE.FAT&amp;display_string=Audit&amp;VAR:KEY=ZQROROBMH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G580&amp;VAR:INDEX=0"}</definedName>
    <definedName name="_4653__FDSAUDITLINK__" hidden="1">{"fdsup://directions/FAT Viewer?action=UPDATE&amp;creator=factset&amp;DYN_ARGS=TRUE&amp;DOC_NAME=FAT:FQL_AUDITING_CLIENT_TEMPLATE.FAT&amp;display_string=Audit&amp;VAR:KEY=VYRYVEPCP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CK&amp;VAR:INDEX=0"}</definedName>
    <definedName name="_4654__FDSAUDITLINK__" hidden="1">{"fdsup://directions/FAT Viewer?action=UPDATE&amp;creator=factset&amp;DYN_ARGS=TRUE&amp;DOC_NAME=FAT:FQL_AUDITING_CLIENT_TEMPLATE.FAT&amp;display_string=Audit&amp;VAR:KEY=PMFCDQPAL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ERN&amp;VAR:INDEX=0"}</definedName>
    <definedName name="_4655__FDSAUDITLINK__" hidden="1">{"fdsup://directions/FAT Viewer?action=UPDATE&amp;creator=factset&amp;DYN_ARGS=TRUE&amp;DOC_NAME=FAT:FQL_AUDITING_CLIENT_TEMPLATE.FAT&amp;display_string=Audit&amp;VAR:KEY=ZMDUPILCJ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G580&amp;VAR:INDEX=0"}</definedName>
    <definedName name="_4656__FDSAUDITLINK__" hidden="1">{"fdsup://directions/FAT Viewer?action=UPDATE&amp;creator=factset&amp;DYN_ARGS=TRUE&amp;DOC_NAME=FAT:FQL_AUDITING_CLIENT_TEMPLATE.FAT&amp;display_string=Audit&amp;VAR:KEY=NGHIHIDSL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CK&amp;VAR:INDEX=0"}</definedName>
    <definedName name="_4657__FDSAUDITLINK__" hidden="1">{"fdsup://directions/FAT Viewer?action=UPDATE&amp;creator=factset&amp;DYN_ARGS=TRUE&amp;DOC_NAME=FAT:FQL_AUDITING_CLIENT_TEMPLATE.FAT&amp;display_string=Audit&amp;VAR:KEY=FGPQDAXGR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ERN&amp;VAR:INDEX=0"}</definedName>
    <definedName name="_4658__FDSAUDITLINK__" hidden="1">{"fdsup://directions/FAT Viewer?action=UPDATE&amp;creator=factset&amp;DYN_ARGS=TRUE&amp;DOC_NAME=FAT:FQL_AUDITING_CLIENT_TEMPLATE.FAT&amp;display_string=Audit&amp;VAR:KEY=JGLKFKFKT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G580&amp;VAR:INDEX=0"}</definedName>
    <definedName name="_4659__FDSAUDITLINK__" hidden="1">{"fdsup://directions/FAT Viewer?action=UPDATE&amp;creator=factset&amp;DYN_ARGS=TRUE&amp;DOC_NAME=FAT:FQL_AUDITING_CLIENT_TEMPLATE.FAT&amp;display_string=Audit&amp;VAR:KEY=FOZMHADMT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CK&amp;VAR:INDEX=0"}</definedName>
    <definedName name="_466__FDSAUDITLINK__" hidden="1">{"fdsup://directions/FAT Viewer?action=UPDATE&amp;creator=factset&amp;DYN_ARGS=TRUE&amp;DOC_NAME=FAT:FQL_AUDITING_CLIENT_TEMPLATE.FAT&amp;display_string=Audit&amp;VAR:KEY=CXUNKPCJMF&amp;VAR:QUERY=RkZfQ0FQRVgoTFRNLDAsLCxSRik=&amp;WINDOW=FIRST_POPUP&amp;HEIGHT=450&amp;WIDTH=450&amp;START_MAXIMIZED=","FALSE&amp;VAR:CALENDAR=US&amp;VAR:SYMBOL=B288B7&amp;VAR:INDEX=0"}</definedName>
    <definedName name="_4660__FDSAUDITLINK__" hidden="1">{"fdsup://directions/FAT Viewer?action=UPDATE&amp;creator=factset&amp;DYN_ARGS=TRUE&amp;DOC_NAME=FAT:FQL_AUDITING_CLIENT_TEMPLATE.FAT&amp;display_string=Audit&amp;VAR:KEY=JAHIZYVWZ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ERN&amp;VAR:INDEX=0"}</definedName>
    <definedName name="_4661__FDSAUDITLINK__" hidden="1">{"fdsup://directions/FAT Viewer?action=UPDATE&amp;creator=factset&amp;DYN_ARGS=TRUE&amp;DOC_NAME=FAT:FQL_AUDITING_CLIENT_TEMPLATE.FAT&amp;display_string=Audit&amp;VAR:KEY=NWFGBCVYF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G580&amp;VAR:INDEX=0"}</definedName>
    <definedName name="_4662__FDSAUDITLINK__" hidden="1">{"fdsup://directions/FAT Viewer?action=UPDATE&amp;creator=factset&amp;DYN_ARGS=TRUE&amp;DOC_NAME=FAT:FQL_AUDITING_CLIENT_TEMPLATE.FAT&amp;display_string=Audit&amp;VAR:KEY=RIJCZIBGXU&amp;VAR:QUERY=KChGRl9ERUJUKFFUUiwwLCwsUkYsVVNEKUBGRl9ERUJUKFNFTUksMCwsLFJGLFVTRCkpQEZGX0RFQlQoQU5OL","DAsLCxSRixVU0QpKQ==&amp;WINDOW=FIRST_POPUP&amp;HEIGHT=450&amp;WIDTH=450&amp;START_MAXIMIZED=FALSE&amp;VAR:CALENDAR=US&amp;VAR:SYMBOL=MCK&amp;VAR:INDEX=0"}</definedName>
    <definedName name="_4663__FDSAUDITLINK__" hidden="1">{"fdsup://directions/FAT Viewer?action=UPDATE&amp;creator=factset&amp;DYN_ARGS=TRUE&amp;DOC_NAME=FAT:FQL_AUDITING_CLIENT_TEMPLATE.FAT&amp;display_string=Audit&amp;VAR:KEY=VQRIDEJGVO&amp;VAR:QUERY=KChGRl9ERUJUKFFUUiwwLCwsUkYsVVNEKUBGRl9ERUJUKFNFTUksMCwsLFJGLFVTRCkpQEZGX0RFQlQoQU5OL","DAsLCxSRixVU0QpKQ==&amp;WINDOW=FIRST_POPUP&amp;HEIGHT=450&amp;WIDTH=450&amp;START_MAXIMIZED=FALSE&amp;VAR:CALENDAR=US&amp;VAR:SYMBOL=CERN&amp;VAR:INDEX=0"}</definedName>
    <definedName name="_4664__FDSAUDITLINK__" hidden="1">{"fdsup://directions/FAT Viewer?action=UPDATE&amp;creator=factset&amp;DYN_ARGS=TRUE&amp;DOC_NAME=FAT:FQL_AUDITING_CLIENT_TEMPLATE.FAT&amp;display_string=Audit&amp;VAR:KEY=VKTODWTSBI&amp;VAR:QUERY=KChGRl9ERUJUKFFUUiwwLCwsUkYsVVNEKUBGRl9ERUJUKFNFTUksMCwsLFJGLFVTRCkpQEZGX0RFQlQoQU5OL","DAsLCxSRixVU0QpKQ==&amp;WINDOW=FIRST_POPUP&amp;HEIGHT=450&amp;WIDTH=450&amp;START_MAXIMIZED=FALSE&amp;VAR:CALENDAR=US&amp;VAR:SYMBOL=B1G580&amp;VAR:INDEX=0"}</definedName>
    <definedName name="_4665__FDSAUDITLINK__" hidden="1">{"fdsup://directions/FAT Viewer?action=UPDATE&amp;creator=factset&amp;DYN_ARGS=TRUE&amp;DOC_NAME=FAT:FQL_AUDITING_CLIENT_TEMPLATE.FAT&amp;display_string=Audit&amp;VAR:KEY=VERQLQNUN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592735&amp;VAR:INDEX=0"}</definedName>
    <definedName name="_4666__FDSAUDITLINK__" hidden="1">{"fdsup://directions/FAT Viewer?action=UPDATE&amp;creator=factset&amp;DYN_ARGS=TRUE&amp;DOC_NAME=FAT:FQL_AUDITING_CLIENT_TEMPLATE.FAT&amp;display_string=Audit&amp;VAR:KEY=VQPMXOXMJ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P","AY&amp;VAR:INDEX=0"}</definedName>
    <definedName name="_4667__FDSAUDITLINK__" hidden="1">{"fdsup://directions/FAT Viewer?action=UPDATE&amp;creator=factset&amp;DYN_ARGS=TRUE&amp;DOC_NAME=FAT:FQL_AUDITING_CLIENT_TEMPLATE.FAT&amp;display_string=Audit&amp;VAR:KEY=RCPIFOVOH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ONE&amp;VAR:INDEX=0"}</definedName>
    <definedName name="_4668__FDSAUDITLINK__" hidden="1">{"fdsup://directions/FAT Viewer?action=UPDATE&amp;creator=factset&amp;DYN_ARGS=TRUE&amp;DOC_NAME=FAT:FQL_AUDITING_CLIENT_TEMPLATE.FAT&amp;display_string=Audit&amp;VAR:KEY=NIZGRCZMF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ONE&amp;VAR:INDEX=0"}</definedName>
    <definedName name="_4669__FDSAUDITLINK__" hidden="1">{"fdsup://directions/FAT Viewer?action=UPDATE&amp;creator=factset&amp;DYN_ARGS=TRUE&amp;DOC_NAME=FAT:FQL_AUDITING_CLIENT_TEMPLATE.FAT&amp;display_string=Audit&amp;VAR:KEY=ZATKPOBGXQ&amp;VAR:QUERY=KChGRl9ERUJUKFFUUiwwLCwsUkYsVVNEKUBGRl9ERUJUKFNFTUksMCwsLFJGLFVTRCkpQEZGX0RFQlQoQU5OL","DAsLCxSRixVU0QpKQ==&amp;WINDOW=FIRST_POPUP&amp;HEIGHT=450&amp;WIDTH=450&amp;START_MAXIMIZED=FALSE&amp;VAR:CALENDAR=US&amp;VAR:SYMBOL=SONE&amp;VAR:INDEX=0"}</definedName>
    <definedName name="_467__FDSAUDITLINK__" hidden="1">{"fdsup://directions/FAT Viewer?action=UPDATE&amp;creator=factset&amp;DYN_ARGS=TRUE&amp;DOC_NAME=FAT:FQL_AUDITING_CLIENT_TEMPLATE.FAT&amp;display_string=Audit&amp;VAR:KEY=GNUHAZSVAB&amp;VAR:QUERY=RkZfQ0FQRVgoTFRNLDAsLCxSRik=&amp;WINDOW=FIRST_POPUP&amp;HEIGHT=450&amp;WIDTH=450&amp;START_MAXIMIZED=","FALSE&amp;VAR:CALENDAR=US&amp;VAR:SYMBOL=B0315W&amp;VAR:INDEX=0"}</definedName>
    <definedName name="_4670__FDSAUDITLINK__" hidden="1">{"fdsup://directions/FAT Viewer?action=UPDATE&amp;creator=factset&amp;DYN_ARGS=TRUE&amp;DOC_NAME=FAT:FQL_AUDITING_CLIENT_TEMPLATE.FAT&amp;display_string=Audit&amp;VAR:KEY=ZUPGTGFCV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LEO&amp;VAR:INDEX=0"}</definedName>
    <definedName name="_4671__FDSAUDITLINK__" hidden="1">{"fdsup://directions/FAT Viewer?action=UPDATE&amp;creator=factset&amp;DYN_ARGS=TRUE&amp;DOC_NAME=FAT:FQL_AUDITING_CLIENT_TEMPLATE.FAT&amp;display_string=Audit&amp;VAR:KEY=HQVUPKLMR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NQR&amp;VAR:INDEX=0"}</definedName>
    <definedName name="_4672__FDSAUDITLINK__" hidden="1">{"fdsup://directions/FAT Viewer?action=UPDATE&amp;creator=factset&amp;DYN_ARGS=TRUE&amp;DOC_NAME=FAT:FQL_AUDITING_CLIENT_TEMPLATE.FAT&amp;display_string=Audit&amp;VAR:KEY=BUJGVGVUB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57","1497&amp;VAR:INDEX=0"}</definedName>
    <definedName name="_4673__FDSAUDITLINK__" hidden="1">{"fdsup://directions/FAT Viewer?action=UPDATE&amp;creator=factset&amp;DYN_ARGS=TRUE&amp;DOC_NAME=FAT:FQL_AUDITING_CLIENT_TEMPLATE.FAT&amp;display_string=Audit&amp;VAR:KEY=BEBIDSFGL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A","LD&amp;VAR:INDEX=0"}</definedName>
    <definedName name="_4674__FDSAUDITLINK__" hidden="1">{"fdsup://directions/FAT Viewer?action=UPDATE&amp;creator=factset&amp;DYN_ARGS=TRUE&amp;DOC_NAME=FAT:FQL_AUDITING_CLIENT_TEMPLATE.FAT&amp;display_string=Audit&amp;VAR:KEY=VGROVCFOX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WSTM&amp;VAR:INDEX=0"}</definedName>
    <definedName name="_4675__FDSAUDITLINK__" hidden="1">{"fdsup://directions/FAT Viewer?action=UPDATE&amp;creator=factset&amp;DYN_ARGS=TRUE&amp;DOC_NAME=FAT:FQL_AUDITING_CLIENT_TEMPLATE.FAT&amp;display_string=Audit&amp;VAR:KEY=FWDCNGHOJ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KNXA&amp;VAR:INDEX=0"}</definedName>
    <definedName name="_4676__FDSAUDITLINK__" hidden="1">{"fdsup://directions/FAT Viewer?action=UPDATE&amp;creator=factset&amp;DYN_ARGS=TRUE&amp;DOC_NAME=FAT:FQL_AUDITING_CLIENT_TEMPLATE.FAT&amp;display_string=Audit&amp;VAR:KEY=LAVERYTOL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592735&amp;VAR:INDEX=0"}</definedName>
    <definedName name="_4677__FDSAUDITLINK__" hidden="1">{"fdsup://directions/FAT Viewer?action=UPDATE&amp;creator=factset&amp;DYN_ARGS=TRUE&amp;DOC_NAME=FAT:FQL_AUDITING_CLIENT_TEMPLATE.FAT&amp;display_string=Audit&amp;VAR:KEY=ZCJYHWVWJ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ULTI&amp;VAR:INDEX=0"}</definedName>
    <definedName name="_4678__FDSAUDITLINK__" hidden="1">{"fdsup://directions/FAT Viewer?action=UPDATE&amp;creator=factset&amp;DYN_ARGS=TRUE&amp;DOC_NAME=FAT:FQL_AUDITING_CLIENT_TEMPLATE.FAT&amp;display_string=Audit&amp;VAR:KEY=XUXABSVEF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SOD&amp;VAR:INDEX=0"}</definedName>
    <definedName name="_4679__FDSAUDITLINK__" hidden="1">{"fdsup://directions/FAT Viewer?action=UPDATE&amp;creator=factset&amp;DYN_ARGS=TRUE&amp;DOC_NAME=FAT:FQL_AUDITING_CLIENT_TEMPLATE.FAT&amp;display_string=Audit&amp;VAR:KEY=ZGJITUJQF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WSTM&amp;VAR:INDEX=0"}</definedName>
    <definedName name="_468__FDSAUDITLINK__" hidden="1">{"fdsup://directions/FAT Viewer?action=UPDATE&amp;creator=factset&amp;DYN_ARGS=TRUE&amp;DOC_NAME=FAT:FQL_AUDITING_CLIENT_TEMPLATE.FAT&amp;display_string=Audit&amp;VAR:KEY=MDGFATQRQN&amp;VAR:QUERY=RkZfQ0FQRVgoTFRNLDAsLCxSRik=&amp;WINDOW=FIRST_POPUP&amp;HEIGHT=450&amp;WIDTH=450&amp;START_MAXIMIZED=","FALSE&amp;VAR:CALENDAR=US&amp;VAR:SYMBOL=407439&amp;VAR:INDEX=0"}</definedName>
    <definedName name="_4680__FDSAUDITLINK__" hidden="1">{"fdsup://directions/FAT Viewer?action=UPDATE&amp;creator=factset&amp;DYN_ARGS=TRUE&amp;DOC_NAME=FAT:FQL_AUDITING_CLIENT_TEMPLATE.FAT&amp;display_string=Audit&amp;VAR:KEY=BWXGXIDIR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KNXA&amp;VAR:INDEX=0"}</definedName>
    <definedName name="_4681__FDSAUDITLINK__" hidden="1">{"fdsup://directions/FAT Viewer?action=UPDATE&amp;creator=factset&amp;DYN_ARGS=TRUE&amp;DOC_NAME=FAT:FQL_AUDITING_CLIENT_TEMPLATE.FAT&amp;display_string=Audit&amp;VAR:KEY=BSLKXKFQP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592735&amp;VAR:INDEX=0"}</definedName>
    <definedName name="_4682__FDSAUDITLINK__" hidden="1">{"fdsup://directions/FAT Viewer?action=UPDATE&amp;creator=factset&amp;DYN_ARGS=TRUE&amp;DOC_NAME=FAT:FQL_AUDITING_CLIENT_TEMPLATE.FAT&amp;display_string=Audit&amp;VAR:KEY=DUDWBGFAF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ULTI&amp;VAR:INDEX=0"}</definedName>
    <definedName name="_4683__FDSAUDITLINK__" hidden="1">{"fdsup://directions/FAT Viewer?action=UPDATE&amp;creator=factset&amp;DYN_ARGS=TRUE&amp;DOC_NAME=FAT:FQL_AUDITING_CLIENT_TEMPLATE.FAT&amp;display_string=Audit&amp;VAR:KEY=BYLMPCTST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SOD&amp;VAR:INDEX=0"}</definedName>
    <definedName name="_4684__FDSAUDITLINK__" hidden="1">{"fdsup://directions/FAT Viewer?action=UPDATE&amp;creator=factset&amp;DYN_ARGS=TRUE&amp;DOC_NAME=FAT:FQL_AUDITING_CLIENT_TEMPLATE.FAT&amp;display_string=Audit&amp;VAR:KEY=LKXWLQTENI&amp;VAR:QUERY=KChGRl9ERUJUKFFUUiwwLCwsUkYsVVNEKUBGRl9ERUJUKFNFTUksMCwsLFJGLFVTRCkpQEZGX0RFQlQoQU5OL","DAsLCxSRixVU0QpKQ==&amp;WINDOW=FIRST_POPUP&amp;HEIGHT=450&amp;WIDTH=450&amp;START_MAXIMIZED=FALSE&amp;VAR:CALENDAR=US&amp;VAR:SYMBOL=WSTM&amp;VAR:INDEX=0"}</definedName>
    <definedName name="_4685__FDSAUDITLINK__" hidden="1">{"fdsup://directions/FAT Viewer?action=UPDATE&amp;creator=factset&amp;DYN_ARGS=TRUE&amp;DOC_NAME=FAT:FQL_AUDITING_CLIENT_TEMPLATE.FAT&amp;display_string=Audit&amp;VAR:KEY=NWLWXYRWBG&amp;VAR:QUERY=KChGRl9ERUJUKFFUUiwwLCwsUkYsVVNEKUBGRl9ERUJUKFNFTUksMCwsLFJGLFVTRCkpQEZGX0RFQlQoQU5OL","DAsLCxSRixVU0QpKQ==&amp;WINDOW=FIRST_POPUP&amp;HEIGHT=450&amp;WIDTH=450&amp;START_MAXIMIZED=FALSE&amp;VAR:CALENDAR=US&amp;VAR:SYMBOL=KNXA&amp;VAR:INDEX=0"}</definedName>
    <definedName name="_4686__FDSAUDITLINK__" hidden="1">{"fdsup://directions/FAT Viewer?action=UPDATE&amp;creator=factset&amp;DYN_ARGS=TRUE&amp;DOC_NAME=FAT:FQL_AUDITING_CLIENT_TEMPLATE.FAT&amp;display_string=Audit&amp;VAR:KEY=JMZUZQLUJY&amp;VAR:QUERY=KChGRl9ERUJUKFFUUiwwLCwsUkYsVVNEKUBGRl9ERUJUKFNFTUksMCwsLFJGLFVTRCkpQEZGX0RFQlQoQU5OL","DAsLCxSRixVU0QpKQ==&amp;WINDOW=FIRST_POPUP&amp;HEIGHT=450&amp;WIDTH=450&amp;START_MAXIMIZED=FALSE&amp;VAR:CALENDAR=US&amp;VAR:SYMBOL=592735&amp;VAR:INDEX=0"}</definedName>
    <definedName name="_4687__FDSAUDITLINK__" hidden="1">{"fdsup://directions/FAT Viewer?action=UPDATE&amp;creator=factset&amp;DYN_ARGS=TRUE&amp;DOC_NAME=FAT:FQL_AUDITING_CLIENT_TEMPLATE.FAT&amp;display_string=Audit&amp;VAR:KEY=HWLWLYHCT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PWR&amp;VAR:INDEX=0"}</definedName>
    <definedName name="_4688__FDSAUDITLINK__" hidden="1">{"fdsup://directions/FAT Viewer?action=UPDATE&amp;creator=factset&amp;DYN_ARGS=TRUE&amp;DOC_NAME=FAT:FQL_AUDITING_CLIENT_TEMPLATE.FAT&amp;display_string=Audit&amp;VAR:KEY=ZQRQVAJEJ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P","WR&amp;VAR:INDEX=0"}</definedName>
    <definedName name="_4689__FDSAUDITLINK__" hidden="1">{"fdsup://directions/FAT Viewer?action=UPDATE&amp;creator=factset&amp;DYN_ARGS=TRUE&amp;DOC_NAME=FAT:FQL_AUDITING_CLIENT_TEMPLATE.FAT&amp;display_string=Audit&amp;VAR:KEY=FCXMVQZIH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PWR&amp;VAR:INDEX=0"}</definedName>
    <definedName name="_469__FDSAUDITLINK__" hidden="1">{"fdsup://directions/FAT Viewer?action=UPDATE&amp;creator=factset&amp;DYN_ARGS=TRUE&amp;DOC_NAME=FAT:FQL_AUDITING_CLIENT_TEMPLATE.FAT&amp;display_string=Audit&amp;VAR:KEY=MTYJIJEXEL&amp;VAR:QUERY=RkZfQ0FQRVgoTFRNLDAsLCxSRik=&amp;WINDOW=FIRST_POPUP&amp;HEIGHT=450&amp;WIDTH=450&amp;START_MAXIMIZED=","FALSE&amp;VAR:CALENDAR=US&amp;VAR:SYMBOL=NSTC&amp;VAR:INDEX=0"}</definedName>
    <definedName name="_4690__FDSAUDITLINK__" hidden="1">{"fdsup://directions/FAT Viewer?action=UPDATE&amp;creator=factset&amp;DYN_ARGS=TRUE&amp;DOC_NAME=FAT:FQL_AUDITING_CLIENT_TEMPLATE.FAT&amp;display_string=Audit&amp;VAR:KEY=DIRQFIDOD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PWR&amp;VAR:INDEX=0"}</definedName>
    <definedName name="_4691__FDSAUDITLINK__" hidden="1">{"fdsup://directions/FAT Viewer?action=UPDATE&amp;creator=factset&amp;DYN_ARGS=TRUE&amp;DOC_NAME=FAT:FQL_AUDITING_CLIENT_TEMPLATE.FAT&amp;display_string=Audit&amp;VAR:KEY=XWXQRWPAB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PWR&amp;VAR:INDEX=0"}</definedName>
    <definedName name="_4692__FDSAUDITLINK__" hidden="1">{"fdsup://directions/FAT Viewer?action=UPDATE&amp;creator=factset&amp;DYN_ARGS=TRUE&amp;DOC_NAME=FAT:FQL_AUDITING_CLIENT_TEMPLATE.FAT&amp;display_string=Audit&amp;VAR:KEY=BMXCBUVWV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PWR&amp;VAR:INDEX=0"}</definedName>
    <definedName name="_4693__FDSAUDITLINK__" hidden="1">{"fdsup://directions/FAT Viewer?action=UPDATE&amp;creator=factset&amp;DYN_ARGS=TRUE&amp;DOC_NAME=FAT:FQL_AUDITING_CLIENT_TEMPLATE.FAT&amp;display_string=Audit&amp;VAR:KEY=POVOTGXUNS&amp;VAR:QUERY=KChGRl9ERUJUKFFUUiwwLCwsUkYsVVNEKUBGRl9ERUJUKFNFTUksMCwsLFJGLFVTRCkpQEZGX0RFQlQoQU5OL","DAsLCxSRixVU0QpKQ==&amp;WINDOW=FIRST_POPUP&amp;HEIGHT=450&amp;WIDTH=450&amp;START_MAXIMIZED=FALSE&amp;VAR:CALENDAR=US&amp;VAR:SYMBOL=CPWR&amp;VAR:INDEX=0"}</definedName>
    <definedName name="_4694__FDSAUDITLINK__" hidden="1">{"fdsup://directions/FAT Viewer?action=UPDATE&amp;creator=factset&amp;DYN_ARGS=TRUE&amp;DOC_NAME=FAT:FQL_AUDITING_CLIENT_TEMPLATE.FAT&amp;display_string=Audit&amp;VAR:KEY=ZADQTMJQF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047260&amp;VAR:INDEX=0"}</definedName>
    <definedName name="_4695__FDSAUDITLINK__" hidden="1">{"fdsup://directions/FAT Viewer?action=UPDATE&amp;creator=factset&amp;DYN_ARGS=TRUE&amp;DOC_NAME=FAT:FQL_AUDITING_CLIENT_TEMPLATE.FAT&amp;display_string=Audit&amp;VAR:KEY=JEPYTGZMB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SR&amp;VAR:INDEX=0"}</definedName>
    <definedName name="_4696__FDSAUDITLINK__" hidden="1">{"fdsup://directions/FAT Viewer?action=UPDATE&amp;creator=factset&amp;DYN_ARGS=TRUE&amp;DOC_NAME=FAT:FQL_AUDITING_CLIENT_TEMPLATE.FAT&amp;display_string=Audit&amp;VAR:KEY=FEVMLYVQB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OX&amp;VAR:INDEX=0"}</definedName>
    <definedName name="_4697__FDSAUDITLINK__" hidden="1">{"fdsup://directions/FAT Viewer?action=UPDATE&amp;creator=factset&amp;DYN_ARGS=TRUE&amp;DOC_NAME=FAT:FQL_AUDITING_CLIENT_TEMPLATE.FAT&amp;display_string=Audit&amp;VAR:KEY=RUPOHERCL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N","CR&amp;VAR:INDEX=0"}</definedName>
    <definedName name="_4698__FDSAUDITLINK__" hidden="1">{"fdsup://directions/FAT Viewer?action=UPDATE&amp;creator=factset&amp;DYN_ARGS=TRUE&amp;DOC_NAME=FAT:FQL_AUDITING_CLIENT_TEMPLATE.FAT&amp;display_string=Audit&amp;VAR:KEY=BKTSDOXWB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P","NT&amp;VAR:INDEX=0"}</definedName>
    <definedName name="_4699__FDSAUDITLINK__" hidden="1">{"fdsup://directions/FAT Viewer?action=UPDATE&amp;creator=factset&amp;DYN_ARGS=TRUE&amp;DOC_NAME=FAT:FQL_AUDITING_CLIENT_TEMPLATE.FAT&amp;display_string=Audit&amp;VAR:KEY=TQZYPOFEP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3","KHXB&amp;VAR:INDEX=0"}</definedName>
    <definedName name="_47__FDSAUDITLINK__" hidden="1">{"fdsup://directions/FAT Viewer?action=UPDATE&amp;creator=factset&amp;DYN_ARGS=TRUE&amp;DOC_NAME=FAT:FQL_AUDITING_CLIENT_TEMPLATE.FAT&amp;display_string=Audit&amp;VAR:KEY=ZGBKTADUHY&amp;VAR:QUERY=RkZfQ0FQRVgoTFRNLDAsLCxSRik=&amp;WINDOW=FIRST_POPUP&amp;HEIGHT=450&amp;WIDTH=450&amp;START_MAXIMIZED=","FALSE&amp;VAR:CALENDAR=US&amp;VAR:SYMBOL=FIC&amp;VAR:INDEX=0"}</definedName>
    <definedName name="_470__FDSAUDITLINK__" hidden="1">{"fdsup://directions/FAT Viewer?action=UPDATE&amp;creator=factset&amp;DYN_ARGS=TRUE&amp;DOC_NAME=FAT:FQL_AUDITING_CLIENT_TEMPLATE.FAT&amp;display_string=Audit&amp;VAR:KEY=ULKJAHWJQT&amp;VAR:QUERY=RkZfQ0FQRVgoTFRNLDAsLCxSRik=&amp;WINDOW=FIRST_POPUP&amp;HEIGHT=450&amp;WIDTH=450&amp;START_MAXIMIZED=","FALSE&amp;VAR:CALENDAR=US&amp;VAR:SYMBOL=525064&amp;VAR:INDEX=0"}</definedName>
    <definedName name="_4700__FDSAUDITLINK__" hidden="1">{"fdsup://directions/FAT Viewer?action=UPDATE&amp;creator=factset&amp;DYN_ARGS=TRUE&amp;DOC_NAME=FAT:FQL_AUDITING_CLIENT_TEMPLATE.FAT&amp;display_string=Audit&amp;VAR:KEY=LETGFEFST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NGO&amp;VAR:INDEX=0"}</definedName>
    <definedName name="_4701__FDSAUDITLINK__" hidden="1">{"fdsup://directions/FAT Viewer?action=UPDATE&amp;creator=factset&amp;DYN_ARGS=TRUE&amp;DOC_NAME=FAT:FQL_AUDITING_CLIENT_TEMPLATE.FAT&amp;display_string=Audit&amp;VAR:KEY=PEJYBGJAV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3F1KC&amp;VAR:INDEX=0"}</definedName>
    <definedName name="_4702__FDSAUDITLINK__" hidden="1">{"fdsup://directions/FAT Viewer?action=UPDATE&amp;creator=factset&amp;DYN_ARGS=TRUE&amp;DOC_NAME=FAT:FQL_AUDITING_CLIENT_TEMPLATE.FAT&amp;display_string=Audit&amp;VAR:KEY=XIZGFAXAV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G&amp;VAR:INDEX=0"}</definedName>
    <definedName name="_4703__FDSAUDITLINK__" hidden="1">{"fdsup://directions/FAT Viewer?action=UPDATE&amp;creator=factset&amp;DYN_ARGS=TRUE&amp;DOC_NAME=FAT:FQL_AUDITING_CLIENT_TEMPLATE.FAT&amp;display_string=Audit&amp;VAR:KEY=HCRQJUVOR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VGFJ&amp;VAR:INDEX=0"}</definedName>
    <definedName name="_4704__FDSAUDITLINK__" hidden="1">{"fdsup://directions/FAT Viewer?action=UPDATE&amp;creator=factset&amp;DYN_ARGS=TRUE&amp;DOC_NAME=FAT:FQL_AUDITING_CLIENT_TEMPLATE.FAT&amp;display_string=Audit&amp;VAR:KEY=HKZYPGBQD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OTR&amp;VAR:INDEX=0"}</definedName>
    <definedName name="_4705__FDSAUDITLINK__" hidden="1">{"fdsup://Directions/FactSet Auditing Viewer?action=AUDIT_VALUE&amp;DB=129&amp;ID1=87582Y10&amp;VALUEID=01001&amp;SDATE=2009&amp;PERIODTYPE=ANN_STD&amp;SCFT=3&amp;window=popup_no_bar&amp;width=385&amp;height=120&amp;START_MAXIMIZED=FALSE&amp;creator=factset&amp;display_string=Audit"}</definedName>
    <definedName name="_4706__FDSAUDITLINK__" hidden="1">{"fdsup://directions/FAT Viewer?action=UPDATE&amp;creator=factset&amp;DYN_ARGS=TRUE&amp;DOC_NAME=FAT:FQL_AUDITING_CLIENT_TEMPLATE.FAT&amp;display_string=Audit&amp;VAR:KEY=XIFAZSFML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3F1KC&amp;VAR:INDEX=0"}</definedName>
    <definedName name="_4707__FDSAUDITLINK__" hidden="1">{"fdsup://directions/FAT Viewer?action=UPDATE&amp;creator=factset&amp;DYN_ARGS=TRUE&amp;DOC_NAME=FAT:FQL_AUDITING_CLIENT_TEMPLATE.FAT&amp;display_string=Audit&amp;VAR:KEY=XYBOBAJA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G&amp;VAR:INDEX=0"}</definedName>
    <definedName name="_4708__FDSAUDITLINK__" hidden="1">{"fdsup://directions/FAT Viewer?action=UPDATE&amp;creator=factset&amp;DYN_ARGS=TRUE&amp;DOC_NAME=FAT:FQL_AUDITING_CLIENT_TEMPLATE.FAT&amp;display_string=Audit&amp;VAR:KEY=BQFCLSPOF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VGFJ&amp;VAR:INDEX=0"}</definedName>
    <definedName name="_4709__FDSAUDITLINK__" hidden="1">{"fdsup://directions/FAT Viewer?action=UPDATE&amp;creator=factset&amp;DYN_ARGS=TRUE&amp;DOC_NAME=FAT:FQL_AUDITING_CLIENT_TEMPLATE.FAT&amp;display_string=Audit&amp;VAR:KEY=BKXQTKTER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OTR&amp;VAR:INDEX=0"}</definedName>
    <definedName name="_471__FDSAUDITLINK__" hidden="1">{"fdsup://directions/FAT Viewer?action=UPDATE&amp;creator=factset&amp;DYN_ARGS=TRUE&amp;DOC_NAME=FAT:FQL_AUDITING_CLIENT_TEMPLATE.FAT&amp;display_string=Audit&amp;VAR:KEY=UDYVGJSBCV&amp;VAR:QUERY=RkZfQ0FQRVgoTFRNLDAsLCxSRik=&amp;WINDOW=FIRST_POPUP&amp;HEIGHT=450&amp;WIDTH=450&amp;START_MAXIMIZED=","FALSE&amp;VAR:CALENDAR=US&amp;VAR:SYMBOL=526604&amp;VAR:INDEX=0"}</definedName>
    <definedName name="_4710__FDSAUDITLINK__" hidden="1">{"fdsup://directions/FAT Viewer?action=UPDATE&amp;creator=factset&amp;DYN_ARGS=TRUE&amp;DOC_NAME=FAT:FQL_AUDITING_CLIENT_TEMPLATE.FAT&amp;display_string=Audit&amp;VAR:KEY=XCNCZGHUFA&amp;VAR:QUERY=KChGRl9ERUJUKFFUUiwwLCwsUkYsVVNEKUBGRl9ERUJUKFNFTUksMCwsLFJGLFVTRCkpQEZGX0RFQlQoQU5OL","DAsLCxSRixVU0QpKQ==&amp;WINDOW=FIRST_POPUP&amp;HEIGHT=450&amp;WIDTH=450&amp;START_MAXIMIZED=FALSE&amp;VAR:CALENDAR=US&amp;VAR:SYMBOL=TNGO&amp;VAR:INDEX=0"}</definedName>
    <definedName name="_4711__FDSAUDITLINK__" hidden="1">{"fdsup://directions/FAT Viewer?action=UPDATE&amp;creator=factset&amp;DYN_ARGS=TRUE&amp;DOC_NAME=FAT:FQL_AUDITING_CLIENT_TEMPLATE.FAT&amp;display_string=Audit&amp;VAR:KEY=REXIFWPEXG&amp;VAR:QUERY=KChGRl9ERUJUKFFUUiwwLCwsUkYsVVNEKUBGRl9ERUJUKFNFTUksMCwsLFJGLFVTRCkpQEZGX0RFQlQoQU5OL","DAsLCxSRixVU0QpKQ==&amp;WINDOW=FIRST_POPUP&amp;HEIGHT=450&amp;WIDTH=450&amp;START_MAXIMIZED=FALSE&amp;VAR:CALENDAR=US&amp;VAR:SYMBOL=B3F1KC&amp;VAR:INDEX=0"}</definedName>
    <definedName name="_4712__FDSAUDITLINK__" hidden="1">{"fdsup://directions/FAT Viewer?action=UPDATE&amp;creator=factset&amp;DYN_ARGS=TRUE&amp;DOC_NAME=FAT:FQL_AUDITING_CLIENT_TEMPLATE.FAT&amp;display_string=Audit&amp;VAR:KEY=ZSDIVADKZW&amp;VAR:QUERY=KChGRl9ERUJUKFFUUiwwLCwsUkYsVVNEKUBGRl9ERUJUKFNFTUksMCwsLFJGLFVTRCkpQEZGX0RFQlQoQU5OL","DAsLCxSRixVU0QpKQ==&amp;WINDOW=FIRST_POPUP&amp;HEIGHT=450&amp;WIDTH=450&amp;START_MAXIMIZED=FALSE&amp;VAR:CALENDAR=US&amp;VAR:SYMBOL=CVG&amp;VAR:INDEX=0"}</definedName>
    <definedName name="_4713__FDSAUDITLINK__" hidden="1">{"fdsup://directions/FAT Viewer?action=UPDATE&amp;creator=factset&amp;DYN_ARGS=TRUE&amp;DOC_NAME=FAT:FQL_AUDITING_CLIENT_TEMPLATE.FAT&amp;display_string=Audit&amp;VAR:KEY=RIFOPOZEN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NSS&amp;VAR:INDEX=0"}</definedName>
    <definedName name="_4714__FDSAUDITLINK__" hidden="1">{"fdsup://directions/FAT Viewer?action=UPDATE&amp;creator=factset&amp;DYN_ARGS=TRUE&amp;DOC_NAME=FAT:FQL_AUDITING_CLIENT_TEMPLATE.FAT&amp;display_string=Audit&amp;VAR:KEY=FWTOXGJGL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NPS&amp;VAR:INDEX=0"}</definedName>
    <definedName name="_4715__FDSAUDITLINK__" hidden="1">{"fdsup://directions/FAT Viewer?action=UPDATE&amp;creator=factset&amp;DYN_ARGS=TRUE&amp;DOC_NAME=FAT:FQL_AUDITING_CLIENT_TEMPLATE.FAT&amp;display_string=Audit&amp;VAR:KEY=JSPURIVOJ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D","N&amp;VAR:INDEX=0"}</definedName>
    <definedName name="_4716__FDSAUDITLINK__" hidden="1">{"fdsup://directions/FAT Viewer?action=UPDATE&amp;creator=factset&amp;DYN_ARGS=TRUE&amp;DOC_NAME=FAT:FQL_AUDITING_CLIENT_TEMPLATE.FAT&amp;display_string=Audit&amp;VAR:KEY=NERQDAVYB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A","STY&amp;VAR:INDEX=0"}</definedName>
    <definedName name="_4717__FDSAUDITLINK__" hidden="1">{"fdsup://directions/FAT Viewer?action=UPDATE&amp;creator=factset&amp;DYN_ARGS=TRUE&amp;DOC_NAME=FAT:FQL_AUDITING_CLIENT_TEMPLATE.FAT&amp;display_string=Audit&amp;VAR:KEY=TCZIZOJMH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YPE&amp;VAR:INDEX=0"}</definedName>
    <definedName name="_4718__FDSAUDITLINK__" hidden="1">{"fdsup://directions/FAT Viewer?action=UPDATE&amp;creator=factset&amp;DYN_ARGS=TRUE&amp;DOC_NAME=FAT:FQL_AUDITING_CLIENT_TEMPLATE.FAT&amp;display_string=Audit&amp;VAR:KEY=BGBCFCBYH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MTC&amp;VAR:INDEX=0"}</definedName>
    <definedName name="_4719__FDSAUDITLINK__" hidden="1">{"fdsup://directions/FAT Viewer?action=UPDATE&amp;creator=factset&amp;DYN_ARGS=TRUE&amp;DOC_NAME=FAT:FQL_AUDITING_CLIENT_TEMPLATE.FAT&amp;display_string=Audit&amp;VAR:KEY=DYZGDWHSZ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BE&amp;VAR:INDEX=0"}</definedName>
    <definedName name="_472__FDSAUDITLINK__" hidden="1">{"fdsup://directions/FAT Viewer?action=UPDATE&amp;creator=factset&amp;DYN_ARGS=TRUE&amp;DOC_NAME=FAT:FQL_AUDITING_CLIENT_TEMPLATE.FAT&amp;display_string=Audit&amp;VAR:KEY=YHWHSJOFGN&amp;VAR:QUERY=RkZfQ0FQRVgoTFRNLDAsLCxSRik=&amp;WINDOW=FIRST_POPUP&amp;HEIGHT=450&amp;WIDTH=450&amp;START_MAXIMIZED=","FALSE&amp;VAR:CALENDAR=US&amp;VAR:SYMBOL=567075&amp;VAR:INDEX=0"}</definedName>
    <definedName name="_4720__FDSAUDITLINK__" hidden="1">{"fdsup://directions/FAT Viewer?action=UPDATE&amp;creator=factset&amp;DYN_ARGS=TRUE&amp;DOC_NAME=FAT:FQL_AUDITING_CLIENT_TEMPLATE.FAT&amp;display_string=Audit&amp;VAR:KEY=VWPAPUVWT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15CMQ&amp;VAR:INDEX=0"}</definedName>
    <definedName name="_4721__FDSAUDITLINK__" hidden="1">{"fdsup://directions/FAT Viewer?action=UPDATE&amp;creator=factset&amp;DYN_ARGS=TRUE&amp;DOC_NAME=FAT:FQL_AUDITING_CLIENT_TEMPLATE.FAT&amp;display_string=Audit&amp;VAR:KEY=XKVIJCTQT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SK&amp;VAR:INDEX=0"}</definedName>
    <definedName name="_4722__FDSAUDITLINK__" hidden="1">{"fdsup://directions/FAT Viewer?action=UPDATE&amp;creator=factset&amp;DYN_ARGS=TRUE&amp;DOC_NAME=FAT:FQL_AUDITING_CLIENT_TEMPLATE.FAT&amp;display_string=Audit&amp;VAR:KEY=RQXSFUNER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YPE&amp;VAR:INDEX=0"}</definedName>
    <definedName name="_4723__FDSAUDITLINK__" hidden="1">{"fdsup://directions/FAT Viewer?action=UPDATE&amp;creator=factset&amp;DYN_ARGS=TRUE&amp;DOC_NAME=FAT:FQL_AUDITING_CLIENT_TEMPLATE.FAT&amp;display_string=Audit&amp;VAR:KEY=RIPYJSFYL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MTC&amp;VAR:INDEX=0"}</definedName>
    <definedName name="_4724__FDSAUDITLINK__" hidden="1">{"fdsup://directions/FAT Viewer?action=UPDATE&amp;creator=factset&amp;DYN_ARGS=TRUE&amp;DOC_NAME=FAT:FQL_AUDITING_CLIENT_TEMPLATE.FAT&amp;display_string=Audit&amp;VAR:KEY=RCZKVAROB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BE&amp;VAR:INDEX=0"}</definedName>
    <definedName name="_4725__FDSAUDITLINK__" hidden="1">{"fdsup://directions/FAT Viewer?action=UPDATE&amp;creator=factset&amp;DYN_ARGS=TRUE&amp;DOC_NAME=FAT:FQL_AUDITING_CLIENT_TEMPLATE.FAT&amp;display_string=Audit&amp;VAR:KEY=TUVABGFKJ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15CMQ&amp;VAR:INDEX=0"}</definedName>
    <definedName name="_4726__FDSAUDITLINK__" hidden="1">{"fdsup://directions/FAT Viewer?action=UPDATE&amp;creator=factset&amp;DYN_ARGS=TRUE&amp;DOC_NAME=FAT:FQL_AUDITING_CLIENT_TEMPLATE.FAT&amp;display_string=Audit&amp;VAR:KEY=RGLMLQLIP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SK&amp;VAR:INDEX=0"}</definedName>
    <definedName name="_4727__FDSAUDITLINK__" hidden="1">{"fdsup://directions/FAT Viewer?action=UPDATE&amp;creator=factset&amp;DYN_ARGS=TRUE&amp;DOC_NAME=FAT:FQL_AUDITING_CLIENT_TEMPLATE.FAT&amp;display_string=Audit&amp;VAR:KEY=BMNGVQNEPI&amp;VAR:QUERY=KChGRl9ERUJUKFFUUiwwLCwsUkYsVVNEKUBGRl9ERUJUKFNFTUksMCwsLFJGLFVTRCkpQEZGX0RFQlQoQU5OL","DAsLCxSRixVU0QpKQ==&amp;WINDOW=FIRST_POPUP&amp;HEIGHT=450&amp;WIDTH=450&amp;START_MAXIMIZED=FALSE&amp;VAR:CALENDAR=US&amp;VAR:SYMBOL=TYPE&amp;VAR:INDEX=0"}</definedName>
    <definedName name="_4728__FDSAUDITLINK__" hidden="1">{"fdsup://directions/FAT Viewer?action=UPDATE&amp;creator=factset&amp;DYN_ARGS=TRUE&amp;DOC_NAME=FAT:FQL_AUDITING_CLIENT_TEMPLATE.FAT&amp;display_string=Audit&amp;VAR:KEY=BQBKHGZYFY&amp;VAR:QUERY=KChGRl9ERUJUKFFUUiwwLCwsUkYsVVNEKUBGRl9ERUJUKFNFTUksMCwsLFJGLFVTRCkpQEZGX0RFQlQoQU5OL","DAsLCxSRixVU0QpKQ==&amp;WINDOW=FIRST_POPUP&amp;HEIGHT=450&amp;WIDTH=450&amp;START_MAXIMIZED=FALSE&amp;VAR:CALENDAR=US&amp;VAR:SYMBOL=PMTC&amp;VAR:INDEX=0"}</definedName>
    <definedName name="_4729__FDSAUDITLINK__" hidden="1">{"fdsup://directions/FAT Viewer?action=UPDATE&amp;creator=factset&amp;DYN_ARGS=TRUE&amp;DOC_NAME=FAT:FQL_AUDITING_CLIENT_TEMPLATE.FAT&amp;display_string=Audit&amp;VAR:KEY=REHELUFQXW&amp;VAR:QUERY=KChGRl9ERUJUKFFUUiwwLCwsUkYsVVNEKUBGRl9ERUJUKFNFTUksMCwsLFJGLFVTRCkpQEZGX0RFQlQoQU5OL","DAsLCxSRixVU0QpKQ==&amp;WINDOW=FIRST_POPUP&amp;HEIGHT=450&amp;WIDTH=450&amp;START_MAXIMIZED=FALSE&amp;VAR:CALENDAR=US&amp;VAR:SYMBOL=ADBE&amp;VAR:INDEX=0"}</definedName>
    <definedName name="_473__FDSAUDITLINK__" hidden="1">{"fdsup://directions/FAT Viewer?action=UPDATE&amp;creator=factset&amp;DYN_ARGS=TRUE&amp;DOC_NAME=FAT:FQL_AUDITING_CLIENT_TEMPLATE.FAT&amp;display_string=Audit&amp;VAR:KEY=GJQZENGDGX&amp;VAR:QUERY=RkZfQ0FQRVgoTFRNLDAsLCxSRik=&amp;WINDOW=FIRST_POPUP&amp;HEIGHT=450&amp;WIDTH=450&amp;START_MAXIMIZED=","FALSE&amp;VAR:CALENDAR=US&amp;VAR:SYMBOL=563361&amp;VAR:INDEX=0"}</definedName>
    <definedName name="_4730__FDSAUDITLINK__" hidden="1">{"fdsup://directions/FAT Viewer?action=UPDATE&amp;creator=factset&amp;DYN_ARGS=TRUE&amp;DOC_NAME=FAT:FQL_AUDITING_CLIENT_TEMPLATE.FAT&amp;display_string=Audit&amp;VAR:KEY=VIJYZSNKX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NCR&amp;VAR:INDEX=0"}</definedName>
    <definedName name="_4731__FDSAUDITLINK__" hidden="1">{"fdsup://directions/FAT Viewer?action=UPDATE&amp;creator=factset&amp;DYN_ARGS=TRUE&amp;DOC_NAME=FAT:FQL_AUDITING_CLIENT_TEMPLATE.FAT&amp;display_string=Audit&amp;VAR:KEY=VCLADKBOD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KEYN&amp;VAR:INDEX=0"}</definedName>
    <definedName name="_4732__FDSAUDITLINK__" hidden="1">{"fdsup://directions/FAT Viewer?action=UPDATE&amp;creator=factset&amp;DYN_ARGS=TRUE&amp;DOC_NAME=FAT:FQL_AUDITING_CLIENT_TEMPLATE.FAT&amp;display_string=Audit&amp;VAR:KEY=VGRGJQRKL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MC&amp;VAR:INDEX=0"}</definedName>
    <definedName name="_4733__FDSAUDITLINK__" hidden="1">{"fdsup://directions/FAT Viewer?action=UPDATE&amp;creator=factset&amp;DYN_ARGS=TRUE&amp;DOC_NAME=FAT:FQL_AUDITING_CLIENT_TEMPLATE.FAT&amp;display_string=Audit&amp;VAR:KEY=LGJARQFGT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QS","FT&amp;VAR:INDEX=0"}</definedName>
    <definedName name="_4734__FDSAUDITLINK__" hidden="1">{"fdsup://directions/FAT Viewer?action=UPDATE&amp;creator=factset&amp;DYN_ARGS=TRUE&amp;DOC_NAME=FAT:FQL_AUDITING_CLIENT_TEMPLATE.FAT&amp;display_string=Audit&amp;VAR:KEY=NGLKFGHOB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XS&amp;VAR:INDEX=0"}</definedName>
    <definedName name="_4735__FDSAUDITLINK__" hidden="1">{"fdsup://directions/FAT Viewer?action=UPDATE&amp;creator=factset&amp;DYN_ARGS=TRUE&amp;DOC_NAME=FAT:FQL_AUDITING_CLIENT_TEMPLATE.FAT&amp;display_string=Audit&amp;VAR:KEY=HAXQZGFKD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NCR&amp;VAR:INDEX=0"}</definedName>
    <definedName name="_4736__FDSAUDITLINK__" hidden="1">{"fdsup://directions/FAT Viewer?action=UPDATE&amp;creator=factset&amp;DYN_ARGS=TRUE&amp;DOC_NAME=FAT:FQL_AUDITING_CLIENT_TEMPLATE.FAT&amp;display_string=Audit&amp;VAR:KEY=FMDYRYLER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KEYN&amp;VAR:INDEX=0"}</definedName>
    <definedName name="_4737__FDSAUDITLINK__" hidden="1">{"fdsup://directions/FAT Viewer?action=UPDATE&amp;creator=factset&amp;DYN_ARGS=TRUE&amp;DOC_NAME=FAT:FQL_AUDITING_CLIENT_TEMPLATE.FAT&amp;display_string=Audit&amp;VAR:KEY=JSZWNGVUZ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MC&amp;VAR:INDEX=0"}</definedName>
    <definedName name="_4738__FDSAUDITLINK__" hidden="1">{"fdsup://directions/FAT Viewer?action=UPDATE&amp;creator=factset&amp;DYN_ARGS=TRUE&amp;DOC_NAME=FAT:FQL_AUDITING_CLIENT_TEMPLATE.FAT&amp;display_string=Audit&amp;VAR:KEY=RILAHAPMX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QSFT&amp;VAR:INDEX=0"}</definedName>
    <definedName name="_4739__FDSAUDITLINK__" hidden="1">{"fdsup://directions/FAT Viewer?action=UPDATE&amp;creator=factset&amp;DYN_ARGS=TRUE&amp;DOC_NAME=FAT:FQL_AUDITING_CLIENT_TEMPLATE.FAT&amp;display_string=Audit&amp;VAR:KEY=JMXCJSRUF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XS&amp;VAR:INDEX=0"}</definedName>
    <definedName name="_474__FDSAUDITLINK__" hidden="1">{"fdsup://directions/FAT Viewer?action=UPDATE&amp;creator=factset&amp;DYN_ARGS=TRUE&amp;DOC_NAME=FAT:FQL_AUDITING_CLIENT_TEMPLATE.FAT&amp;display_string=Audit&amp;VAR:KEY=IZEBUJOBMV&amp;VAR:QUERY=RkZfQ0FQRVgoTFRNLDAsLCxSRik=&amp;WINDOW=FIRST_POPUP&amp;HEIGHT=450&amp;WIDTH=450&amp;START_MAXIMIZED=","FALSE&amp;VAR:CALENDAR=US&amp;VAR:SYMBOL=712354&amp;VAR:INDEX=0"}</definedName>
    <definedName name="_4740__FDSAUDITLINK__" hidden="1">{"fdsup://directions/FAT Viewer?action=UPDATE&amp;creator=factset&amp;DYN_ARGS=TRUE&amp;DOC_NAME=FAT:FQL_AUDITING_CLIENT_TEMPLATE.FAT&amp;display_string=Audit&amp;VAR:KEY=DORETWDUT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NCR&amp;VAR:INDEX=0"}</definedName>
    <definedName name="_4741__FDSAUDITLINK__" hidden="1">{"fdsup://directions/FAT Viewer?action=UPDATE&amp;creator=factset&amp;DYN_ARGS=TRUE&amp;DOC_NAME=FAT:FQL_AUDITING_CLIENT_TEMPLATE.FAT&amp;display_string=Audit&amp;VAR:KEY=FSPAZEJMB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KEYN&amp;VAR:INDEX=0"}</definedName>
    <definedName name="_4742__FDSAUDITLINK__" hidden="1">{"fdsup://directions/FAT Viewer?action=UPDATE&amp;creator=factset&amp;DYN_ARGS=TRUE&amp;DOC_NAME=FAT:FQL_AUDITING_CLIENT_TEMPLATE.FAT&amp;display_string=Audit&amp;VAR:KEY=BEVCPUJYD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MC&amp;VAR:INDEX=0"}</definedName>
    <definedName name="_4743__FDSAUDITLINK__" hidden="1">{"fdsup://directions/FAT Viewer?action=UPDATE&amp;creator=factset&amp;DYN_ARGS=TRUE&amp;DOC_NAME=FAT:FQL_AUDITING_CLIENT_TEMPLATE.FAT&amp;display_string=Audit&amp;VAR:KEY=FATQXQNAX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QSFT&amp;VAR:INDEX=0"}</definedName>
    <definedName name="_4744__FDSAUDITLINK__" hidden="1">{"fdsup://directions/FAT Viewer?action=UPDATE&amp;creator=factset&amp;DYN_ARGS=TRUE&amp;DOC_NAME=FAT:FQL_AUDITING_CLIENT_TEMPLATE.FAT&amp;display_string=Audit&amp;VAR:KEY=XCLMPCXAB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XS&amp;VAR:INDEX=0"}</definedName>
    <definedName name="_4745__FDSAUDITLINK__" hidden="1">{"fdsup://directions/FAT Viewer?action=UPDATE&amp;creator=factset&amp;DYN_ARGS=TRUE&amp;DOC_NAME=FAT:FQL_AUDITING_CLIENT_TEMPLATE.FAT&amp;display_string=Audit&amp;VAR:KEY=LQVSPQTOFA&amp;VAR:QUERY=KChGRl9ERUJUKFFUUiwwLCwsUkYsVVNEKUBGRl9ERUJUKFNFTUksMCwsLFJGLFVTRCkpQEZGX0RFQlQoQU5OL","DAsLCxSRixVU0QpKQ==&amp;WINDOW=FIRST_POPUP&amp;HEIGHT=450&amp;WIDTH=450&amp;START_MAXIMIZED=FALSE&amp;VAR:CALENDAR=US&amp;VAR:SYMBOL=SNCR&amp;VAR:INDEX=0"}</definedName>
    <definedName name="_4746__FDSAUDITLINK__" hidden="1">{"fdsup://directions/FAT Viewer?action=UPDATE&amp;creator=factset&amp;DYN_ARGS=TRUE&amp;DOC_NAME=FAT:FQL_AUDITING_CLIENT_TEMPLATE.FAT&amp;display_string=Audit&amp;VAR:KEY=BIFCTCXOFY&amp;VAR:QUERY=KChGRl9ERUJUKFFUUiwwLCwsUkYsVVNEKUBGRl9ERUJUKFNFTUksMCwsLFJGLFVTRCkpQEZGX0RFQlQoQU5OL","DAsLCxSRixVU0QpKQ==&amp;WINDOW=FIRST_POPUP&amp;HEIGHT=450&amp;WIDTH=450&amp;START_MAXIMIZED=FALSE&amp;VAR:CALENDAR=US&amp;VAR:SYMBOL=KEYN&amp;VAR:INDEX=0"}</definedName>
    <definedName name="_4747__FDSAUDITLINK__" hidden="1">{"fdsup://directions/FAT Viewer?action=UPDATE&amp;creator=factset&amp;DYN_ARGS=TRUE&amp;DOC_NAME=FAT:FQL_AUDITING_CLIENT_TEMPLATE.FAT&amp;display_string=Audit&amp;VAR:KEY=ZAHCXGPCPC&amp;VAR:QUERY=KChGRl9ERUJUKFFUUiwwLCwsUkYsVVNEKUBGRl9ERUJUKFNFTUksMCwsLFJGLFVTRCkpQEZGX0RFQlQoQU5OL","DAsLCxSRixVU0QpKQ==&amp;WINDOW=FIRST_POPUP&amp;HEIGHT=450&amp;WIDTH=450&amp;START_MAXIMIZED=FALSE&amp;VAR:CALENDAR=US&amp;VAR:SYMBOL=BMC&amp;VAR:INDEX=0"}</definedName>
    <definedName name="_4748__FDSAUDITLINK__" hidden="1">{"fdsup://directions/FAT Viewer?action=UPDATE&amp;creator=factset&amp;DYN_ARGS=TRUE&amp;DOC_NAME=FAT:FQL_AUDITING_CLIENT_TEMPLATE.FAT&amp;display_string=Audit&amp;VAR:KEY=FKXILGHSL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ALC&amp;VAR:INDEX=0"}</definedName>
    <definedName name="_4749__FDSAUDITLINK__" hidden="1">{"fdsup://directions/FAT Viewer?action=UPDATE&amp;creator=factset&amp;DYN_ARGS=TRUE&amp;DOC_NAME=FAT:FQL_AUDITING_CLIENT_TEMPLATE.FAT&amp;display_string=Audit&amp;VAR:KEY=RQPSVSDCF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RCD&amp;VAR:INDEX=0"}</definedName>
    <definedName name="_475__FDSAUDITLINK__" hidden="1">{"fdsup://directions/FAT Viewer?action=UPDATE&amp;creator=factset&amp;DYN_ARGS=TRUE&amp;DOC_NAME=FAT:FQL_AUDITING_CLIENT_TEMPLATE.FAT&amp;display_string=Audit&amp;VAR:KEY=IPMXSZUNMF&amp;VAR:QUERY=RkZfQ0FQRVgoTFRNLDAsLCxSRik=&amp;WINDOW=FIRST_POPUP&amp;HEIGHT=450&amp;WIDTH=450&amp;START_MAXIMIZED=","FALSE&amp;VAR:CALENDAR=US&amp;VAR:SYMBOL=SAPE&amp;VAR:INDEX=0"}</definedName>
    <definedName name="_4750__FDSAUDITLINK__" hidden="1">{"fdsup://directions/FAT Viewer?action=UPDATE&amp;creator=factset&amp;DYN_ARGS=TRUE&amp;DOC_NAME=FAT:FQL_AUDITING_CLIENT_TEMPLATE.FAT&amp;display_string=Audit&amp;VAR:KEY=XABOHWZUP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LT&amp;VAR:INDEX=0"}</definedName>
    <definedName name="_4751__FDSAUDITLINK__" hidden="1">{"fdsup://directions/FAT Viewer?action=UPDATE&amp;creator=factset&amp;DYN_ARGS=TRUE&amp;DOC_NAME=FAT:FQL_AUDITING_CLIENT_TEMPLATE.FAT&amp;display_string=Audit&amp;VAR:KEY=RQBETIFGJ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ALC&amp;VAR:INDEX=0"}</definedName>
    <definedName name="_4752__FDSAUDITLINK__" hidden="1">{"fdsup://directions/FAT Viewer?action=UPDATE&amp;creator=factset&amp;DYN_ARGS=TRUE&amp;DOC_NAME=FAT:FQL_AUDITING_CLIENT_TEMPLATE.FAT&amp;display_string=Audit&amp;VAR:KEY=TIBWNOFWP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RCD&amp;VAR:INDEX=0"}</definedName>
    <definedName name="_4753__FDSAUDITLINK__" hidden="1">{"fdsup://directions/FAT Viewer?action=UPDATE&amp;creator=factset&amp;DYN_ARGS=TRUE&amp;DOC_NAME=FAT:FQL_AUDITING_CLIENT_TEMPLATE.FAT&amp;display_string=Audit&amp;VAR:KEY=JIZGPWFGL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LT&amp;VAR:INDEX=0"}</definedName>
    <definedName name="_4754__FDSAUDITLINK__" hidden="1">{"fdsup://directions/FAT Viewer?action=UPDATE&amp;creator=factset&amp;DYN_ARGS=TRUE&amp;DOC_NAME=FAT:FQL_AUDITING_CLIENT_TEMPLATE.FAT&amp;display_string=Audit&amp;VAR:KEY=JYHIDSFYV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ALC&amp;VAR:INDEX=0"}</definedName>
    <definedName name="_4755__FDSAUDITLINK__" hidden="1">{"fdsup://directions/FAT Viewer?action=UPDATE&amp;creator=factset&amp;DYN_ARGS=TRUE&amp;DOC_NAME=FAT:FQL_AUDITING_CLIENT_TEMPLATE.FAT&amp;display_string=Audit&amp;VAR:KEY=DOBUHGXCZ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RCD&amp;VAR:INDEX=0"}</definedName>
    <definedName name="_4756__FDSAUDITLINK__" hidden="1">{"fdsup://directions/FAT Viewer?action=UPDATE&amp;creator=factset&amp;DYN_ARGS=TRUE&amp;DOC_NAME=FAT:FQL_AUDITING_CLIENT_TEMPLATE.FAT&amp;display_string=Audit&amp;VAR:KEY=ZYLGHSLWX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LT&amp;VAR:INDEX=0"}</definedName>
    <definedName name="_4757__FDSAUDITLINK__" hidden="1">{"fdsup://directions/FAT Viewer?action=UPDATE&amp;creator=factset&amp;DYN_ARGS=TRUE&amp;DOC_NAME=FAT:FQL_AUDITING_CLIENT_TEMPLATE.FAT&amp;display_string=Audit&amp;VAR:KEY=REXSNKROHC&amp;VAR:QUERY=KChGRl9ERUJUKFFUUiwwLCwsUkYsVVNEKUBGRl9ERUJUKFNFTUksMCwsLFJGLFVTRCkpQEZGX0RFQlQoQU5OL","DAsLCxSRixVU0QpKQ==&amp;WINDOW=FIRST_POPUP&amp;HEIGHT=450&amp;WIDTH=450&amp;START_MAXIMIZED=FALSE&amp;VAR:CALENDAR=US&amp;VAR:SYMBOL=FALC&amp;VAR:INDEX=0"}</definedName>
    <definedName name="_4758__FDSAUDITLINK__" hidden="1">{"fdsup://directions/FAT Viewer?action=UPDATE&amp;creator=factset&amp;DYN_ARGS=TRUE&amp;DOC_NAME=FAT:FQL_AUDITING_CLIENT_TEMPLATE.FAT&amp;display_string=Audit&amp;VAR:KEY=TMPUBSHANG&amp;VAR:QUERY=KChGRl9ERUJUKFFUUiwwLCwsUkYsVVNEKUBGRl9ERUJUKFNFTUksMCwsLFJGLFVTRCkpQEZGX0RFQlQoQU5OL","DAsLCxSRixVU0QpKQ==&amp;WINDOW=FIRST_POPUP&amp;HEIGHT=450&amp;WIDTH=450&amp;START_MAXIMIZED=FALSE&amp;VAR:CALENDAR=US&amp;VAR:SYMBOL=BRCD&amp;VAR:INDEX=0"}</definedName>
    <definedName name="_4759__FDSAUDITLINK__" hidden="1">{"fdsup://directions/FAT Viewer?action=UPDATE&amp;creator=factset&amp;DYN_ARGS=TRUE&amp;DOC_NAME=FAT:FQL_AUDITING_CLIENT_TEMPLATE.FAT&amp;display_string=Audit&amp;VAR:KEY=VOJMLSHIZ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BSN&amp;VAR:INDEX=0"}</definedName>
    <definedName name="_476__FDSAUDITLINK__" hidden="1">{"fdsup://directions/FAT Viewer?action=UPDATE&amp;creator=factset&amp;DYN_ARGS=TRUE&amp;DOC_NAME=FAT:FQL_AUDITING_CLIENT_TEMPLATE.FAT&amp;display_string=Audit&amp;VAR:KEY=WLGHEHOFQB&amp;VAR:QUERY=RkZfQ0FQRVgoTFRNLDAsLCxSRik=&amp;WINDOW=FIRST_POPUP&amp;HEIGHT=450&amp;WIDTH=450&amp;START_MAXIMIZED=","FALSE&amp;VAR:CALENDAR=US&amp;VAR:SYMBOL=PTI&amp;VAR:INDEX=0"}</definedName>
    <definedName name="_4760__FDSAUDITLINK__" hidden="1">{"fdsup://directions/FAT Viewer?action=UPDATE&amp;creator=factset&amp;DYN_ARGS=TRUE&amp;DOC_NAME=FAT:FQL_AUDITING_CLIENT_TEMPLATE.FAT&amp;display_string=Audit&amp;VAR:KEY=PWTIBOJYD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AY&amp;VAR:INDEX=0"}</definedName>
    <definedName name="_4761__FDSAUDITLINK__" hidden="1">{"fdsup://directions/FAT Viewer?action=UPDATE&amp;creator=factset&amp;DYN_ARGS=TRUE&amp;DOC_NAME=FAT:FQL_AUDITING_CLIENT_TEMPLATE.FAT&amp;display_string=Audit&amp;VAR:KEY=RKRGZUVMX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525064&amp;VAR:INDEX=0"}</definedName>
    <definedName name="_4762__FDSAUDITLINK__" hidden="1">{"fdsup://directions/FAT Viewer?action=UPDATE&amp;creator=factset&amp;DYN_ARGS=TRUE&amp;DOC_NAME=FAT:FQL_AUDITING_CLIENT_TEMPLATE.FAT&amp;display_string=Audit&amp;VAR:KEY=VSTMXAZMV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447621&amp;VAR:INDEX=0"}</definedName>
    <definedName name="_4763__FDSAUDITLINK__" hidden="1">{"fdsup://directions/FAT Viewer?action=UPDATE&amp;creator=factset&amp;DYN_ARGS=TRUE&amp;DOC_NAME=FAT:FQL_AUDITING_CLIENT_TEMPLATE.FAT&amp;display_string=Audit&amp;VAR:KEY=HMTUVWRGD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SH&amp;VAR:INDEX=0"}</definedName>
    <definedName name="_4764__FDSAUDITLINK__" hidden="1">{"fdsup://directions/FAT Viewer?action=UPDATE&amp;creator=factset&amp;DYN_ARGS=TRUE&amp;DOC_NAME=FAT:FQL_AUDITING_CLIENT_TEMPLATE.FAT&amp;display_string=Audit&amp;VAR:KEY=BUPWLEVWH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AY&amp;VAR:INDEX=0"}</definedName>
    <definedName name="_4765__FDSAUDITLINK__" hidden="1">{"fdsup://directions/FAT Viewer?action=UPDATE&amp;creator=factset&amp;DYN_ARGS=TRUE&amp;DOC_NAME=FAT:FQL_AUDITING_CLIENT_TEMPLATE.FAT&amp;display_string=Audit&amp;VAR:KEY=BKTYLSLKX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525064&amp;VAR:INDEX=0"}</definedName>
    <definedName name="_4766__FDSAUDITLINK__" hidden="1">{"fdsup://directions/FAT Viewer?action=UPDATE&amp;creator=factset&amp;DYN_ARGS=TRUE&amp;DOC_NAME=FAT:FQL_AUDITING_CLIENT_TEMPLATE.FAT&amp;display_string=Audit&amp;VAR:KEY=PQNGZOLEP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447621&amp;VAR:INDEX=0"}</definedName>
    <definedName name="_4767__FDSAUDITLINK__" hidden="1">{"fdsup://directions/FAT Viewer?action=UPDATE&amp;creator=factset&amp;DYN_ARGS=TRUE&amp;DOC_NAME=FAT:FQL_AUDITING_CLIENT_TEMPLATE.FAT&amp;display_string=Audit&amp;VAR:KEY=PSBUHMPED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SH&amp;VAR:INDEX=0"}</definedName>
    <definedName name="_4768__FDSAUDITLINK__" hidden="1">{"fdsup://directions/FAT Viewer?action=UPDATE&amp;creator=factset&amp;DYN_ARGS=TRUE&amp;DOC_NAME=FAT:FQL_AUDITING_CLIENT_TEMPLATE.FAT&amp;display_string=Audit&amp;VAR:KEY=TSJCFEBWL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AY&amp;VAR:INDEX=0"}</definedName>
    <definedName name="_4769__FDSAUDITLINK__" hidden="1">{"fdsup://directions/FAT Viewer?action=UPDATE&amp;creator=factset&amp;DYN_ARGS=TRUE&amp;DOC_NAME=FAT:FQL_AUDITING_CLIENT_TEMPLATE.FAT&amp;display_string=Audit&amp;VAR:KEY=BEBULKDIT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525064&amp;VAR:INDEX=0"}</definedName>
    <definedName name="_477__FDSAUDITLINK__" hidden="1">{"fdsup://directions/FAT Viewer?action=UPDATE&amp;creator=factset&amp;DYN_ARGS=TRUE&amp;DOC_NAME=FAT:FQL_AUDITING_CLIENT_TEMPLATE.FAT&amp;display_string=Audit&amp;VAR:KEY=SFQBUJIBOD&amp;VAR:QUERY=RkZfQ0FQRVgoTFRNLDAsLCxSRik=&amp;WINDOW=FIRST_POPUP&amp;HEIGHT=450&amp;WIDTH=450&amp;START_MAXIMIZED=","FALSE&amp;VAR:CALENDAR=US&amp;VAR:SYMBOL=547970&amp;VAR:INDEX=0"}</definedName>
    <definedName name="_4770__FDSAUDITLINK__" hidden="1">{"fdsup://directions/FAT Viewer?action=UPDATE&amp;creator=factset&amp;DYN_ARGS=TRUE&amp;DOC_NAME=FAT:FQL_AUDITING_CLIENT_TEMPLATE.FAT&amp;display_string=Audit&amp;VAR:KEY=LULQTUJUP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447621&amp;VAR:INDEX=0"}</definedName>
    <definedName name="_4771__FDSAUDITLINK__" hidden="1">{"fdsup://directions/FAT Viewer?action=UPDATE&amp;creator=factset&amp;DYN_ARGS=TRUE&amp;DOC_NAME=FAT:FQL_AUDITING_CLIENT_TEMPLATE.FAT&amp;display_string=Audit&amp;VAR:KEY=ZMNCBSDQF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SH&amp;VAR:INDEX=0"}</definedName>
    <definedName name="_4772__FDSAUDITLINK__" hidden="1">{"fdsup://directions/FAT Viewer?action=UPDATE&amp;creator=factset&amp;DYN_ARGS=TRUE&amp;DOC_NAME=FAT:FQL_AUDITING_CLIENT_TEMPLATE.FAT&amp;display_string=Audit&amp;VAR:KEY=FEDGHIRUPS&amp;VAR:QUERY=KChGRl9ERUJUKFFUUiwwLCwsUkYsVVNEKUBGRl9ERUJUKFNFTUksMCwsLFJGLFVTRCkpQEZGX0RFQlQoQU5OL","DAsLCxSRixVU0QpKQ==&amp;WINDOW=FIRST_POPUP&amp;HEIGHT=450&amp;WIDTH=450&amp;START_MAXIMIZED=FALSE&amp;VAR:CALENDAR=US&amp;VAR:SYMBOL=SAY&amp;VAR:INDEX=0"}</definedName>
    <definedName name="_4773__FDSAUDITLINK__" hidden="1">{"fdsup://directions/FAT Viewer?action=UPDATE&amp;creator=factset&amp;DYN_ARGS=TRUE&amp;DOC_NAME=FAT:FQL_AUDITING_CLIENT_TEMPLATE.FAT&amp;display_string=Audit&amp;VAR:KEY=FGXCPMZCNM&amp;VAR:QUERY=KChGRl9ERUJUKFFUUiwwLCwsUkYsVVNEKUBGRl9ERUJUKFNFTUksMCwsLFJGLFVTRCkpQEZGX0RFQlQoQU5OL","DAsLCxSRixVU0QpKQ==&amp;WINDOW=FIRST_POPUP&amp;HEIGHT=450&amp;WIDTH=450&amp;START_MAXIMIZED=FALSE&amp;VAR:CALENDAR=US&amp;VAR:SYMBOL=525064&amp;VAR:INDEX=0"}</definedName>
    <definedName name="_4774__FDSAUDITLINK__" hidden="1">{"fdsup://directions/FAT Viewer?action=UPDATE&amp;creator=factset&amp;DYN_ARGS=TRUE&amp;DOC_NAME=FAT:FQL_AUDITING_CLIENT_TEMPLATE.FAT&amp;display_string=Audit&amp;VAR:KEY=ZKLYHADWNS&amp;VAR:QUERY=KChGRl9ERUJUKFFUUiwwLCwsUkYsVVNEKUBGRl9ERUJUKFNFTUksMCwsLFJGLFVTRCkpQEZGX0RFQlQoQU5OL","DAsLCxSRixVU0QpKQ==&amp;WINDOW=FIRST_POPUP&amp;HEIGHT=450&amp;WIDTH=450&amp;START_MAXIMIZED=FALSE&amp;VAR:CALENDAR=US&amp;VAR:SYMBOL=447621&amp;VAR:INDEX=0"}</definedName>
    <definedName name="_4775__FDSAUDITLINK__" hidden="1">{"fdsup://directions/FAT Viewer?action=UPDATE&amp;creator=factset&amp;DYN_ARGS=TRUE&amp;DOC_NAME=FAT:FQL_AUDITING_CLIENT_TEMPLATE.FAT&amp;display_string=Audit&amp;VAR:KEY=TUVQHIRSTK&amp;VAR:QUERY=KChGRl9ERUJUKFFUUiwwLCwsUkYsVVNEKUBGRl9ERUJUKFNFTUksMCwsLFJGLFVTRCkpQEZGX0RFQlQoQU5OL","DAsLCxSRixVU0QpKQ==&amp;WINDOW=FIRST_POPUP&amp;HEIGHT=450&amp;WIDTH=450&amp;START_MAXIMIZED=FALSE&amp;VAR:CALENDAR=US&amp;VAR:SYMBOL=CTSH&amp;VAR:INDEX=0"}</definedName>
    <definedName name="_4776__FDSAUDITLINK__" hidden="1">{"fdsup://directions/FAT Viewer?action=UPDATE&amp;creator=factset&amp;DYN_ARGS=TRUE&amp;DOC_NAME=FAT:FQL_AUDITING_CLIENT_TEMPLATE.FAT&amp;display_string=Audit&amp;VAR:KEY=XGLKLALWN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TEC&amp;VAR:INDEX=0"}</definedName>
    <definedName name="_4777__FDSAUDITLINK__" hidden="1">{"fdsup://directions/FAT Viewer?action=UPDATE&amp;creator=factset&amp;DYN_ARGS=TRUE&amp;DOC_NAME=FAT:FQL_AUDITING_CLIENT_TEMPLATE.FAT&amp;display_string=Audit&amp;VAR:KEY=XMXMTCRSX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G&amp;VAR:INDEX=0"}</definedName>
    <definedName name="_4778__FDSAUDITLINK__" hidden="1">{"fdsup://directions/FAT Viewer?action=UPDATE&amp;creator=factset&amp;DYN_ARGS=TRUE&amp;DOC_NAME=FAT:FQL_AUDITING_CLIENT_TEMPLATE.FAT&amp;display_string=Audit&amp;VAR:KEY=JKFKBMNER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PRT&amp;VAR:INDEX=0"}</definedName>
    <definedName name="_4779__FDSAUDITLINK__" hidden="1">{"fdsup://directions/FAT Viewer?action=UPDATE&amp;creator=factset&amp;DYN_ARGS=TRUE&amp;DOC_NAME=FAT:FQL_AUDITING_CLIENT_TEMPLATE.FAT&amp;display_string=Audit&amp;VAR:KEY=LWHUFOPGB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OX&amp;VAR:INDEX=0"}</definedName>
    <definedName name="_478__FDSAUDITLINK__" hidden="1">{"fdsup://directions/FAT Viewer?action=UPDATE&amp;creator=factset&amp;DYN_ARGS=TRUE&amp;DOC_NAME=FAT:FQL_AUDITING_CLIENT_TEMPLATE.FAT&amp;display_string=Audit&amp;VAR:KEY=UDQRCXEZGX&amp;VAR:QUERY=RkZfQ0FQRVgoTFRNLDAsLCxSRik=&amp;WINDOW=FIRST_POPUP&amp;HEIGHT=450&amp;WIDTH=450&amp;START_MAXIMIZED=","FALSE&amp;VAR:CALENDAR=US&amp;VAR:SYMBOL=SAY&amp;VAR:INDEX=0"}</definedName>
    <definedName name="_4780__FDSAUDITLINK__" hidden="1">{"fdsup://directions/FAT Viewer?action=UPDATE&amp;creator=factset&amp;DYN_ARGS=TRUE&amp;DOC_NAME=FAT:FQL_AUDITING_CLIENT_TEMPLATE.FAT&amp;display_string=Audit&amp;VAR:KEY=LSFIDEHKL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SGS&amp;VAR:INDEX=0"}</definedName>
    <definedName name="_4781__FDSAUDITLINK__" hidden="1">{"fdsup://directions/FAT Viewer?action=UPDATE&amp;creator=factset&amp;DYN_ARGS=TRUE&amp;DOC_NAME=FAT:FQL_AUDITING_CLIENT_TEMPLATE.FAT&amp;display_string=Audit&amp;VAR:KEY=BWNWJMNOF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PRT&amp;VAR:INDEX=0"}</definedName>
    <definedName name="_4782__FDSAUDITLINK__" hidden="1">{"fdsup://directions/FAT Viewer?action=UPDATE&amp;creator=factset&amp;DYN_ARGS=TRUE&amp;DOC_NAME=FAT:FQL_AUDITING_CLIENT_TEMPLATE.FAT&amp;display_string=Audit&amp;VAR:KEY=JYJGBUBYN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OX&amp;VAR:INDEX=0"}</definedName>
    <definedName name="_4783__FDSAUDITLINK__" hidden="1">{"fdsup://directions/FAT Viewer?action=UPDATE&amp;creator=factset&amp;DYN_ARGS=TRUE&amp;DOC_NAME=FAT:FQL_AUDITING_CLIENT_TEMPLATE.FAT&amp;display_string=Audit&amp;VAR:KEY=FYZEPUTGT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SGS&amp;VAR:INDEX=0"}</definedName>
    <definedName name="_4784__FDSAUDITLINK__" hidden="1">{"fdsup://directions/FAT Viewer?action=UPDATE&amp;creator=factset&amp;DYN_ARGS=TRUE&amp;DOC_NAME=FAT:FQL_AUDITING_CLIENT_TEMPLATE.FAT&amp;display_string=Audit&amp;VAR:KEY=PMHWNANCJC&amp;VAR:QUERY=KChGRl9ERUJUKFFUUiwwLCwsUkYsVVNEKUBGRl9ERUJUKFNFTUksMCwsLFJGLFVTRCkpQEZGX0RFQlQoQU5OL","DAsLCxSRixVU0QpKQ==&amp;WINDOW=FIRST_POPUP&amp;HEIGHT=450&amp;WIDTH=450&amp;START_MAXIMIZED=FALSE&amp;VAR:CALENDAR=US&amp;VAR:SYMBOL=SPRT&amp;VAR:INDEX=0"}</definedName>
    <definedName name="_4785__FDSAUDITLINK__" hidden="1">{"fdsup://directions/FAT Viewer?action=UPDATE&amp;creator=factset&amp;DYN_ARGS=TRUE&amp;DOC_NAME=FAT:FQL_AUDITING_CLIENT_TEMPLATE.FAT&amp;display_string=Audit&amp;VAR:KEY=JILWPGRMXU&amp;VAR:QUERY=KChGRl9ERUJUKFFUUiwwLCwsUkYsVVNEKUBGRl9ERUJUKFNFTUksMCwsLFJGLFVTRCkpQEZGX0RFQlQoQU5OL","DAsLCxSRixVU0QpKQ==&amp;WINDOW=FIRST_POPUP&amp;HEIGHT=450&amp;WIDTH=450&amp;START_MAXIMIZED=FALSE&amp;VAR:CALENDAR=US&amp;VAR:SYMBOL=DOX&amp;VAR:INDEX=0"}</definedName>
    <definedName name="_4786__FDSAUDITLINK__" hidden="1">{"fdsup://directions/FAT Viewer?action=UPDATE&amp;creator=factset&amp;DYN_ARGS=TRUE&amp;DOC_NAME=FAT:FQL_AUDITING_CLIENT_TEMPLATE.FAT&amp;display_string=Audit&amp;VAR:KEY=RSFIDMLGZ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IC&amp;VAR:INDEX=0"}</definedName>
    <definedName name="_4787__FDSAUDITLINK__" hidden="1">{"fdsup://directions/FAT Viewer?action=UPDATE&amp;creator=factset&amp;DYN_ARGS=TRUE&amp;DOC_NAME=FAT:FQL_AUDITING_CLIENT_TEMPLATE.FAT&amp;display_string=Audit&amp;VAR:KEY=RGPIVCZEX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CXM&amp;VAR:INDEX=0"}</definedName>
    <definedName name="_4788__FDSAUDITLINK__" hidden="1">{"fdsup://directions/FAT Viewer?action=UPDATE&amp;creator=factset&amp;DYN_ARGS=TRUE&amp;DOC_NAME=FAT:FQL_AUDITING_CLIENT_TEMPLATE.FAT&amp;display_string=Audit&amp;VAR:KEY=RMVOTYRSB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F","X&amp;VAR:INDEX=0"}</definedName>
    <definedName name="_4789__FDSAUDITLINK__" hidden="1">{"fdsup://directions/FAT Viewer?action=UPDATE&amp;creator=factset&amp;DYN_ARGS=TRUE&amp;DOC_NAME=FAT:FQL_AUDITING_CLIENT_TEMPLATE.FAT&amp;display_string=Audit&amp;VAR:KEY=RAZADGRAP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IC&amp;VAR:INDEX=0"}</definedName>
    <definedName name="_479__FDSAUDITLINK__" hidden="1">{"fdsup://directions/FAT Viewer?action=UPDATE&amp;creator=factset&amp;DYN_ARGS=TRUE&amp;DOC_NAME=FAT:FQL_AUDITING_CLIENT_TEMPLATE.FAT&amp;display_string=Audit&amp;VAR:KEY=WDIPEZALKB&amp;VAR:QUERY=RkZfQ0FQRVgoTFRNLDAsLCxSRik=&amp;WINDOW=FIRST_POPUP&amp;HEIGHT=450&amp;WIDTH=450&amp;START_MAXIMIZED=","FALSE&amp;VAR:CALENDAR=US&amp;VAR:SYMBOL=447621&amp;VAR:INDEX=0"}</definedName>
    <definedName name="_4790__FDSAUDITLINK__" hidden="1">{"fdsup://directions/FAT Viewer?action=UPDATE&amp;creator=factset&amp;DYN_ARGS=TRUE&amp;DOC_NAME=FAT:FQL_AUDITING_CLIENT_TEMPLATE.FAT&amp;display_string=Audit&amp;VAR:KEY=TOHKJCHYF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CXM&amp;VAR:INDEX=0"}</definedName>
    <definedName name="_4791__FDSAUDITLINK__" hidden="1">{"fdsup://directions/FAT Viewer?action=UPDATE&amp;creator=factset&amp;DYN_ARGS=TRUE&amp;DOC_NAME=FAT:FQL_AUDITING_CLIENT_TEMPLATE.FAT&amp;display_string=Audit&amp;VAR:KEY=JUTMVOPID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FX&amp;VAR:INDEX=0"}</definedName>
    <definedName name="_4792__FDSAUDITLINK__" hidden="1">{"fdsup://directions/FAT Viewer?action=UPDATE&amp;creator=factset&amp;DYN_ARGS=TRUE&amp;DOC_NAME=FAT:FQL_AUDITING_CLIENT_TEMPLATE.FAT&amp;display_string=Audit&amp;VAR:KEY=HQFGPWZYT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IC&amp;VAR:INDEX=0"}</definedName>
    <definedName name="_4793__FDSAUDITLINK__" hidden="1">{"fdsup://directions/FAT Viewer?action=UPDATE&amp;creator=factset&amp;DYN_ARGS=TRUE&amp;DOC_NAME=FAT:FQL_AUDITING_CLIENT_TEMPLATE.FAT&amp;display_string=Audit&amp;VAR:KEY=FCHOTGZYL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CXM&amp;VAR:INDEX=0"}</definedName>
    <definedName name="_4794__FDSAUDITLINK__" hidden="1">{"fdsup://directions/FAT Viewer?action=UPDATE&amp;creator=factset&amp;DYN_ARGS=TRUE&amp;DOC_NAME=FAT:FQL_AUDITING_CLIENT_TEMPLATE.FAT&amp;display_string=Audit&amp;VAR:KEY=NYPGJKTAL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FX&amp;VAR:INDEX=0"}</definedName>
    <definedName name="_4795__FDSAUDITLINK__" hidden="1">{"fdsup://directions/FAT Viewer?action=UPDATE&amp;creator=factset&amp;DYN_ARGS=TRUE&amp;DOC_NAME=FAT:FQL_AUDITING_CLIENT_TEMPLATE.FAT&amp;display_string=Audit&amp;VAR:KEY=HCPYDMBAZG&amp;VAR:QUERY=KChGRl9ERUJUKFFUUiwwLCwsUkYsVVNEKUBGRl9ERUJUKFNFTUksMCwsLFJGLFVTRCkpQEZGX0RFQlQoQU5OL","DAsLCxSRixVU0QpKQ==&amp;WINDOW=FIRST_POPUP&amp;HEIGHT=450&amp;WIDTH=450&amp;START_MAXIMIZED=FALSE&amp;VAR:CALENDAR=US&amp;VAR:SYMBOL=FIC&amp;VAR:INDEX=0"}</definedName>
    <definedName name="_4796__FDSAUDITLINK__" hidden="1">{"fdsup://directions/FAT Viewer?action=UPDATE&amp;creator=factset&amp;DYN_ARGS=TRUE&amp;DOC_NAME=FAT:FQL_AUDITING_CLIENT_TEMPLATE.FAT&amp;display_string=Audit&amp;VAR:KEY=PWJSRGJQHW&amp;VAR:QUERY=KChGRl9ERUJUKFFUUiwwLCwsUkYsVVNEKUBGRl9ERUJUKFNFTUksMCwsLFJGLFVTRCkpQEZGX0RFQlQoQU5OL","DAsLCxSRixVU0QpKQ==&amp;WINDOW=FIRST_POPUP&amp;HEIGHT=450&amp;WIDTH=450&amp;START_MAXIMIZED=FALSE&amp;VAR:CALENDAR=US&amp;VAR:SYMBOL=ACXM&amp;VAR:INDEX=0"}</definedName>
    <definedName name="_4797__FDSAUDITLINK__" hidden="1">{"fdsup://directions/FAT Viewer?action=UPDATE&amp;creator=factset&amp;DYN_ARGS=TRUE&amp;DOC_NAME=FAT:FQL_AUDITING_CLIENT_TEMPLATE.FAT&amp;display_string=Audit&amp;VAR:KEY=BKJQPETAL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JKHY&amp;VAR:INDEX=0"}</definedName>
    <definedName name="_4798__FDSAUDITLINK__" hidden="1">{"fdsup://directions/FAT Viewer?action=UPDATE&amp;creator=factset&amp;DYN_ARGS=TRUE&amp;DOC_NAME=FAT:FQL_AUDITING_CLIENT_TEMPLATE.FAT&amp;display_string=Audit&amp;VAR:KEY=BOVGJKHWV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VS&amp;VAR:INDEX=0"}</definedName>
    <definedName name="_4799__FDSAUDITLINK__" hidden="1">{"fdsup://directions/FAT Viewer?action=UPDATE&amp;creator=factset&amp;DYN_ARGS=TRUE&amp;DOC_NAME=FAT:FQL_AUDITING_CLIENT_TEMPLATE.FAT&amp;display_string=Audit&amp;VAR:KEY=BYLGNENIF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JK","HY&amp;VAR:INDEX=0"}</definedName>
    <definedName name="_48__FDSAUDITLINK__" hidden="1">{"fdsup://directions/FAT Viewer?action=UPDATE&amp;creator=factset&amp;DYN_ARGS=TRUE&amp;DOC_NAME=FAT:FQL_AUDITING_CLIENT_TEMPLATE.FAT&amp;display_string=Audit&amp;VAR:KEY=VARWBYPAFE&amp;VAR:QUERY=RkZfREVCVF9MVChRVFIsMCwsLFJGKQ==&amp;WINDOW=FIRST_POPUP&amp;HEIGHT=450&amp;WIDTH=450&amp;START_MAXIMI","ZED=FALSE&amp;VAR:CALENDAR=US&amp;VAR:SYMBOL=FIC&amp;VAR:INDEX=0"}</definedName>
    <definedName name="_480__FDSAUDITLINK__" hidden="1">{"fdsup://directions/FAT Viewer?action=UPDATE&amp;creator=factset&amp;DYN_ARGS=TRUE&amp;DOC_NAME=FAT:FQL_AUDITING_CLIENT_TEMPLATE.FAT&amp;display_string=Audit&amp;VAR:KEY=UVIXQZSVKF&amp;VAR:QUERY=RkZfQ0FQRVgoTFRNLDAsLCxSRik=&amp;WINDOW=FIRST_POPUP&amp;HEIGHT=450&amp;WIDTH=450&amp;START_MAXIMIZED=","FALSE&amp;VAR:CALENDAR=US&amp;VAR:SYMBOL=565478&amp;VAR:INDEX=0"}</definedName>
    <definedName name="_4800__FDSAUDITLINK__" hidden="1">{"fdsup://directions/FAT Viewer?action=UPDATE&amp;creator=factset&amp;DYN_ARGS=TRUE&amp;DOC_NAME=FAT:FQL_AUDITING_CLIENT_TEMPLATE.FAT&amp;display_string=Audit&amp;VAR:KEY=HKXIHUJYN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VS&amp;VAR:INDEX=0"}</definedName>
    <definedName name="_4801__FDSAUDITLINK__" hidden="1">{"fdsup://directions/FAT Viewer?action=UPDATE&amp;creator=factset&amp;DYN_ARGS=TRUE&amp;DOC_NAME=FAT:FQL_AUDITING_CLIENT_TEMPLATE.FAT&amp;display_string=Audit&amp;VAR:KEY=DEPGPQTCT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JKHY&amp;VAR:INDEX=0"}</definedName>
    <definedName name="_4802__FDSAUDITLINK__" hidden="1">{"fdsup://directions/FAT Viewer?action=UPDATE&amp;creator=factset&amp;DYN_ARGS=TRUE&amp;DOC_NAME=FAT:FQL_AUDITING_CLIENT_TEMPLATE.FAT&amp;display_string=Audit&amp;VAR:KEY=POROTOBQL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VS&amp;VAR:INDEX=0"}</definedName>
    <definedName name="_4803__FDSAUDITLINK__" hidden="1">{"fdsup://directions/FAT Viewer?action=UPDATE&amp;creator=factset&amp;DYN_ARGS=TRUE&amp;DOC_NAME=FAT:FQL_AUDITING_CLIENT_TEMPLATE.FAT&amp;display_string=Audit&amp;VAR:KEY=JSBMVQZOV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JKHY&amp;VAR:INDEX=0"}</definedName>
    <definedName name="_4804__FDSAUDITLINK__" hidden="1">{"fdsup://directions/FAT Viewer?action=UPDATE&amp;creator=factset&amp;DYN_ARGS=TRUE&amp;DOC_NAME=FAT:FQL_AUDITING_CLIENT_TEMPLATE.FAT&amp;display_string=Audit&amp;VAR:KEY=LCVOPYBIN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VS&amp;VAR:INDEX=0"}</definedName>
    <definedName name="_4805__FDSAUDITLINK__" hidden="1">{"fdsup://directions/FAT Viewer?action=UPDATE&amp;creator=factset&amp;DYN_ARGS=TRUE&amp;DOC_NAME=FAT:FQL_AUDITING_CLIENT_TEMPLATE.FAT&amp;display_string=Audit&amp;VAR:KEY=PCRWLSHCJ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JKHY&amp;VAR:INDEX=0"}</definedName>
    <definedName name="_4806__FDSAUDITLINK__" hidden="1">{"fdsup://directions/FAT Viewer?action=UPDATE&amp;creator=factset&amp;DYN_ARGS=TRUE&amp;DOC_NAME=FAT:FQL_AUDITING_CLIENT_TEMPLATE.FAT&amp;display_string=Audit&amp;VAR:KEY=BEBYXYFGP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VS&amp;VAR:INDEX=0"}</definedName>
    <definedName name="_4807__FDSAUDITLINK__" hidden="1">{"fdsup://directions/FAT Viewer?action=UPDATE&amp;creator=factset&amp;DYN_ARGS=TRUE&amp;DOC_NAME=FAT:FQL_AUDITING_CLIENT_TEMPLATE.FAT&amp;display_string=Audit&amp;VAR:KEY=LWJQRKPEX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JKHY&amp;VAR:INDEX=0"}</definedName>
    <definedName name="_4808__FDSAUDITLINK__" hidden="1">{"fdsup://directions/FAT Viewer?action=UPDATE&amp;creator=factset&amp;DYN_ARGS=TRUE&amp;DOC_NAME=FAT:FQL_AUDITING_CLIENT_TEMPLATE.FAT&amp;display_string=Audit&amp;VAR:KEY=LMLCJGPQH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VS&amp;VAR:INDEX=0"}</definedName>
    <definedName name="_4809__FDSAUDITLINK__" hidden="1">{"fdsup://directions/FAT Viewer?action=UPDATE&amp;creator=factset&amp;DYN_ARGS=TRUE&amp;DOC_NAME=FAT:FQL_AUDITING_CLIENT_TEMPLATE.FAT&amp;display_string=Audit&amp;VAR:KEY=JODGBKFILY&amp;VAR:QUERY=KChGRl9ERUJUKFFUUiwwLCwsUkYsVVNEKUBGRl9ERUJUKFNFTUksMCwsLFJGLFVTRCkpQEZGX0RFQlQoQU5OL","DAsLCxSRixVU0QpKQ==&amp;WINDOW=FIRST_POPUP&amp;HEIGHT=450&amp;WIDTH=450&amp;START_MAXIMIZED=FALSE&amp;VAR:CALENDAR=US&amp;VAR:SYMBOL=JKHY&amp;VAR:INDEX=0"}</definedName>
    <definedName name="_481__FDSAUDITLINK__" hidden="1">{"fdsup://directions/FAT Viewer?action=UPDATE&amp;creator=factset&amp;DYN_ARGS=TRUE&amp;DOC_NAME=FAT:FQL_AUDITING_CLIENT_TEMPLATE.FAT&amp;display_string=Audit&amp;VAR:KEY=KXABQHIHEZ&amp;VAR:QUERY=RkZfQ0FQRVgoTFRNLDAsLCxSRik=&amp;WINDOW=FIRST_POPUP&amp;HEIGHT=450&amp;WIDTH=450&amp;START_MAXIMIZED=","FALSE&amp;VAR:CALENDAR=US&amp;VAR:SYMBOL=052270&amp;VAR:INDEX=0"}</definedName>
    <definedName name="_4810__FDSAUDITLINK__" hidden="1">{"fdsup://directions/FAT Viewer?action=UPDATE&amp;creator=factset&amp;DYN_ARGS=TRUE&amp;DOC_NAME=FAT:FQL_AUDITING_CLIENT_TEMPLATE.FAT&amp;display_string=Audit&amp;VAR:KEY=ROXALITWHE&amp;VAR:QUERY=KChGRl9ERUJUKFFUUiwwLCwsUkYsVVNEKUBGRl9ERUJUKFNFTUksMCwsLFJGLFVTRCkpQEZGX0RFQlQoQU5OL","DAsLCxSRixVU0QpKQ==&amp;WINDOW=FIRST_POPUP&amp;HEIGHT=450&amp;WIDTH=450&amp;START_MAXIMIZED=FALSE&amp;VAR:CALENDAR=US&amp;VAR:SYMBOL=ADVS&amp;VAR:INDEX=0"}</definedName>
    <definedName name="_4811__FDSAUDITLINK__" hidden="1">{"fdsup://directions/FAT Viewer?action=UPDATE&amp;creator=factset&amp;DYN_ARGS=TRUE&amp;DOC_NAME=FAT:FQL_AUDITING_CLIENT_TEMPLATE.FAT&amp;display_string=Audit&amp;VAR:KEY=RYVQTENAR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TG&amp;VAR:INDEX=0"}</definedName>
    <definedName name="_4812__FDSAUDITLINK__" hidden="1">{"fdsup://directions/FAT Viewer?action=UPDATE&amp;creator=factset&amp;DYN_ARGS=TRUE&amp;DOC_NAME=FAT:FQL_AUDITING_CLIENT_TEMPLATE.FAT&amp;display_string=Audit&amp;VAR:KEY=DODUHOZUZ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Y","X&amp;VAR:INDEX=0"}</definedName>
    <definedName name="_4813__FDSAUDITLINK__" hidden="1">{"fdsup://directions/FAT Viewer?action=UPDATE&amp;creator=factset&amp;DYN_ARGS=TRUE&amp;DOC_NAME=FAT:FQL_AUDITING_CLIENT_TEMPLATE.FAT&amp;display_string=Audit&amp;VAR:KEY=DMNWNURCN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M","E&amp;VAR:INDEX=0"}</definedName>
    <definedName name="_4814__FDSAUDITLINK__" hidden="1">{"fdsup://directions/FAT Viewer?action=UPDATE&amp;creator=factset&amp;DYN_ARGS=TRUE&amp;DOC_NAME=FAT:FQL_AUDITING_CLIENT_TEMPLATE.FAT&amp;display_string=Audit&amp;VAR:KEY=PWBWPMJUN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DAQ&amp;VAR:INDEX=0"}</definedName>
    <definedName name="_4815__FDSAUDITLINK__" hidden="1">{"fdsup://directions/FAT Viewer?action=UPDATE&amp;creator=factset&amp;DYN_ARGS=TRUE&amp;DOC_NAME=FAT:FQL_AUDITING_CLIENT_TEMPLATE.FAT&amp;display_string=Audit&amp;VAR:KEY=TCHIFEFET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KTX&amp;VAR:INDEX=0"}</definedName>
    <definedName name="_4816__FDSAUDITLINK__" hidden="1">{"fdsup://directions/FAT Viewer?action=UPDATE&amp;creator=factset&amp;DYN_ARGS=TRUE&amp;DOC_NAME=FAT:FQL_AUDITING_CLIENT_TEMPLATE.FAT&amp;display_string=Audit&amp;VAR:KEY=JULSPWLWR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DAQ&amp;VAR:INDEX=0"}</definedName>
    <definedName name="_4817__FDSAUDITLINK__" hidden="1">{"fdsup://directions/FAT Viewer?action=UPDATE&amp;creator=factset&amp;DYN_ARGS=TRUE&amp;DOC_NAME=FAT:FQL_AUDITING_CLIENT_TEMPLATE.FAT&amp;display_string=Audit&amp;VAR:KEY=PSVINUXAT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KTX&amp;VAR:INDEX=0"}</definedName>
    <definedName name="_4818__FDSAUDITLINK__" hidden="1">{"fdsup://directions/FAT Viewer?action=UPDATE&amp;creator=factset&amp;DYN_ARGS=TRUE&amp;DOC_NAME=FAT:FQL_AUDITING_CLIENT_TEMPLATE.FAT&amp;display_string=Audit&amp;VAR:KEY=HORULUDEXQ&amp;VAR:QUERY=KChGRl9ERUJUKFFUUiwwLCwsUkYsVVNEKUBGRl9ERUJUKFNFTUksMCwsLFJGLFVTRCkpQEZGX0RFQlQoQU5OL","DAsLCxSRixVU0QpKQ==&amp;WINDOW=FIRST_POPUP&amp;HEIGHT=450&amp;WIDTH=450&amp;START_MAXIMIZED=FALSE&amp;VAR:CALENDAR=US&amp;VAR:SYMBOL=NDAQ&amp;VAR:INDEX=0"}</definedName>
    <definedName name="_4819__FDSAUDITLINK__" hidden="1">{"fdsup://directions/FAT Viewer?action=UPDATE&amp;creator=factset&amp;DYN_ARGS=TRUE&amp;DOC_NAME=FAT:FQL_AUDITING_CLIENT_TEMPLATE.FAT&amp;display_string=Audit&amp;VAR:KEY=XAHEBAJST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AYX&amp;VAR:INDEX=0"}</definedName>
    <definedName name="_482__FDSAUDITLINK__" hidden="1">{"fdsup://directions/FAT Viewer?action=UPDATE&amp;creator=factset&amp;DYN_ARGS=TRUE&amp;DOC_NAME=FAT:FQL_AUDITING_CLIENT_TEMPLATE.FAT&amp;display_string=Audit&amp;VAR:KEY=YRWFYTILAN&amp;VAR:QUERY=RkZfQ0FQRVgoTFRNLDAsLCxSRik=&amp;WINDOW=FIRST_POPUP&amp;HEIGHT=450&amp;WIDTH=450&amp;START_MAXIMIZED=","FALSE&amp;VAR:CALENDAR=US&amp;VAR:SYMBOL=416343&amp;VAR:INDEX=0"}</definedName>
    <definedName name="_4820__FDSAUDITLINK__" hidden="1">{"fdsup://directions/FAT Viewer?action=UPDATE&amp;creator=factset&amp;DYN_ARGS=TRUE&amp;DOC_NAME=FAT:FQL_AUDITING_CLIENT_TEMPLATE.FAT&amp;display_string=Audit&amp;VAR:KEY=PYNWBUXSZ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S","S&amp;VAR:INDEX=0"}</definedName>
    <definedName name="_4821__FDSAUDITLINK__" hidden="1">{"fdsup://directions/FAT Viewer?action=UPDATE&amp;creator=factset&amp;DYN_ARGS=TRUE&amp;DOC_NAME=FAT:FQL_AUDITING_CLIENT_TEMPLATE.FAT&amp;display_string=Audit&amp;VAR:KEY=RMZMHWTMD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S&amp;VAR:INDEX=0"}</definedName>
    <definedName name="_4822__FDSAUDITLINK__" hidden="1">{"fdsup://directions/FAT Viewer?action=UPDATE&amp;creator=factset&amp;DYN_ARGS=TRUE&amp;DOC_NAME=FAT:FQL_AUDITING_CLIENT_TEMPLATE.FAT&amp;display_string=Audit&amp;VAR:KEY=HERWRUPWT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AYX&amp;VAR:INDEX=0"}</definedName>
    <definedName name="_4823__FDSAUDITLINK__" hidden="1">{"fdsup://directions/FAT Viewer?action=UPDATE&amp;creator=factset&amp;DYN_ARGS=TRUE&amp;DOC_NAME=FAT:FQL_AUDITING_CLIENT_TEMPLATE.FAT&amp;display_string=Audit&amp;VAR:KEY=BYTSHKZEX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SS&amp;VAR:INDEX=0"}</definedName>
    <definedName name="_4824__FDSAUDITLINK__" hidden="1">{"fdsup://directions/FAT Viewer?action=UPDATE&amp;creator=factset&amp;DYN_ARGS=TRUE&amp;DOC_NAME=FAT:FQL_AUDITING_CLIENT_TEMPLATE.FAT&amp;display_string=Audit&amp;VAR:KEY=RGVQDUFQP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S&amp;VAR:INDEX=0"}</definedName>
    <definedName name="_4825__FDSAUDITLINK__" hidden="1">{"fdsup://directions/FAT Viewer?action=UPDATE&amp;creator=factset&amp;DYN_ARGS=TRUE&amp;DOC_NAME=FAT:FQL_AUDITING_CLIENT_TEMPLATE.FAT&amp;display_string=Audit&amp;VAR:KEY=DQFWNCJSZ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AYX&amp;VAR:INDEX=0"}</definedName>
    <definedName name="_4826__FDSAUDITLINK__" hidden="1">{"fdsup://directions/FAT Viewer?action=UPDATE&amp;creator=factset&amp;DYN_ARGS=TRUE&amp;DOC_NAME=FAT:FQL_AUDITING_CLIENT_TEMPLATE.FAT&amp;display_string=Audit&amp;VAR:KEY=XCJEVQTEX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SS&amp;VAR:INDEX=0"}</definedName>
    <definedName name="_4827__FDSAUDITLINK__" hidden="1">{"fdsup://directions/FAT Viewer?action=UPDATE&amp;creator=factset&amp;DYN_ARGS=TRUE&amp;DOC_NAME=FAT:FQL_AUDITING_CLIENT_TEMPLATE.FAT&amp;display_string=Audit&amp;VAR:KEY=DUTIVCPAF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S&amp;VAR:INDEX=0"}</definedName>
    <definedName name="_4828__FDSAUDITLINK__" hidden="1">{"fdsup://directions/FAT Viewer?action=UPDATE&amp;creator=factset&amp;DYN_ARGS=TRUE&amp;DOC_NAME=FAT:FQL_AUDITING_CLIENT_TEMPLATE.FAT&amp;display_string=Audit&amp;VAR:KEY=RMXUZCXQJS&amp;VAR:QUERY=KChGRl9ERUJUKFFUUiwwLCwsUkYsVVNEKUBGRl9ERUJUKFNFTUksMCwsLFJGLFVTRCkpQEZGX0RFQlQoQU5OL","DAsLCxSRixVU0QpKQ==&amp;WINDOW=FIRST_POPUP&amp;HEIGHT=450&amp;WIDTH=450&amp;START_MAXIMIZED=FALSE&amp;VAR:CALENDAR=US&amp;VAR:SYMBOL=PAYX&amp;VAR:INDEX=0"}</definedName>
    <definedName name="_4829__FDSAUDITLINK__" hidden="1">{"fdsup://directions/FAT Viewer?action=UPDATE&amp;creator=factset&amp;DYN_ARGS=TRUE&amp;DOC_NAME=FAT:FQL_AUDITING_CLIENT_TEMPLATE.FAT&amp;display_string=Audit&amp;VAR:KEY=LIBAHCLUV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OCS&amp;VAR:INDEX=0"}</definedName>
    <definedName name="_483__FDSAUDITLINK__" hidden="1">{"fdsup://directions/FAT Viewer?action=UPDATE&amp;creator=factset&amp;DYN_ARGS=TRUE&amp;DOC_NAME=FAT:FQL_AUDITING_CLIENT_TEMPLATE.FAT&amp;display_string=Audit&amp;VAR:KEY=QHWVGTIPSR&amp;VAR:QUERY=RkZfQ0FQRVgoTFRNLDAsLCxSRik=&amp;WINDOW=FIRST_POPUP&amp;HEIGHT=450&amp;WIDTH=450&amp;START_MAXIMIZED=","FALSE&amp;VAR:CALENDAR=US&amp;VAR:SYMBOL=CTSH&amp;VAR:INDEX=0"}</definedName>
    <definedName name="_4830__FDSAUDITLINK__" hidden="1">{"fdsup://directions/FAT Viewer?action=UPDATE&amp;creator=factset&amp;DYN_ARGS=TRUE&amp;DOC_NAME=FAT:FQL_AUDITING_CLIENT_TEMPLATE.FAT&amp;display_string=Audit&amp;VAR:KEY=NANWFUXID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CT&amp;VAR:INDEX=0"}</definedName>
    <definedName name="_4831__FDSAUDITLINK__" hidden="1">{"fdsup://directions/FAT Viewer?action=UPDATE&amp;creator=factset&amp;DYN_ARGS=TRUE&amp;DOC_NAME=FAT:FQL_AUDITING_CLIENT_TEMPLATE.FAT&amp;display_string=Audit&amp;VAR:KEY=DUZMVOPSD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O","CS&amp;VAR:INDEX=0"}</definedName>
    <definedName name="_4832__FDSAUDITLINK__" hidden="1">{"fdsup://directions/FAT Viewer?action=UPDATE&amp;creator=factset&amp;DYN_ARGS=TRUE&amp;DOC_NAME=FAT:FQL_AUDITING_CLIENT_TEMPLATE.FAT&amp;display_string=Audit&amp;VAR:KEY=PIHWJMRQP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CT&amp;VAR:INDEX=0"}</definedName>
    <definedName name="_4833__FDSAUDITLINK__" hidden="1">{"fdsup://directions/FAT Viewer?action=UPDATE&amp;creator=factset&amp;DYN_ARGS=TRUE&amp;DOC_NAME=FAT:FQL_AUDITING_CLIENT_TEMPLATE.FAT&amp;display_string=Audit&amp;VAR:KEY=VMVKJAHMR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OCS&amp;VAR:INDEX=0"}</definedName>
    <definedName name="_4834__FDSAUDITLINK__" hidden="1">{"fdsup://directions/FAT Viewer?action=UPDATE&amp;creator=factset&amp;DYN_ARGS=TRUE&amp;DOC_NAME=FAT:FQL_AUDITING_CLIENT_TEMPLATE.FAT&amp;display_string=Audit&amp;VAR:KEY=PGHSZQHSV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CT&amp;VAR:INDEX=0"}</definedName>
    <definedName name="_4835__FDSAUDITLINK__" hidden="1">{"fdsup://directions/FAT Viewer?action=UPDATE&amp;creator=factset&amp;DYN_ARGS=TRUE&amp;DOC_NAME=FAT:FQL_AUDITING_CLIENT_TEMPLATE.FAT&amp;display_string=Audit&amp;VAR:KEY=JUBSBSTQN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OCS&amp;VAR:INDEX=0"}</definedName>
    <definedName name="_4836__FDSAUDITLINK__" hidden="1">{"fdsup://directions/FAT Viewer?action=UPDATE&amp;creator=factset&amp;DYN_ARGS=TRUE&amp;DOC_NAME=FAT:FQL_AUDITING_CLIENT_TEMPLATE.FAT&amp;display_string=Audit&amp;VAR:KEY=VKRINSNAJ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CT&amp;VAR:INDEX=0"}</definedName>
    <definedName name="_4837__FDSAUDITLINK__" hidden="1">{"fdsup://directions/FAT Viewer?action=UPDATE&amp;creator=factset&amp;DYN_ARGS=TRUE&amp;DOC_NAME=FAT:FQL_AUDITING_CLIENT_TEMPLATE.FAT&amp;display_string=Audit&amp;VAR:KEY=FQDUFETET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OCS&amp;VAR:INDEX=0"}</definedName>
    <definedName name="_4838__FDSAUDITLINK__" hidden="1">{"fdsup://directions/FAT Viewer?action=UPDATE&amp;creator=factset&amp;DYN_ARGS=TRUE&amp;DOC_NAME=FAT:FQL_AUDITING_CLIENT_TEMPLATE.FAT&amp;display_string=Audit&amp;VAR:KEY=XYTKRWRSJ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CT&amp;VAR:INDEX=0"}</definedName>
    <definedName name="_4839__FDSAUDITLINK__" hidden="1">{"fdsup://directions/FAT Viewer?action=UPDATE&amp;creator=factset&amp;DYN_ARGS=TRUE&amp;DOC_NAME=FAT:FQL_AUDITING_CLIENT_TEMPLATE.FAT&amp;display_string=Audit&amp;VAR:KEY=DUHIHYPKD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OCS&amp;VAR:INDEX=0"}</definedName>
    <definedName name="_484__FDSAUDITLINK__" hidden="1">{"fdsup://directions/FAT Viewer?action=UPDATE&amp;creator=factset&amp;DYN_ARGS=TRUE&amp;DOC_NAME=FAT:FQL_AUDITING_CLIENT_TEMPLATE.FAT&amp;display_string=Audit&amp;VAR:KEY=ANCZKNGDUF&amp;VAR:QUERY=RkZfQ0FQRVgoTFRNLDAsLCxSRik=&amp;WINDOW=FIRST_POPUP&amp;HEIGHT=450&amp;WIDTH=450&amp;START_MAXIMIZED=","FALSE&amp;VAR:CALENDAR=US&amp;VAR:SYMBOL=WIT&amp;VAR:INDEX=0"}</definedName>
    <definedName name="_4840__FDSAUDITLINK__" hidden="1">{"fdsup://directions/FAT Viewer?action=UPDATE&amp;creator=factset&amp;DYN_ARGS=TRUE&amp;DOC_NAME=FAT:FQL_AUDITING_CLIENT_TEMPLATE.FAT&amp;display_string=Audit&amp;VAR:KEY=DYHIHIZER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CT&amp;VAR:INDEX=0"}</definedName>
    <definedName name="_4841__FDSAUDITLINK__" hidden="1">{"fdsup://directions/FAT Viewer?action=UPDATE&amp;creator=factset&amp;DYN_ARGS=TRUE&amp;DOC_NAME=FAT:FQL_AUDITING_CLIENT_TEMPLATE.FAT&amp;display_string=Audit&amp;VAR:KEY=NUDWHCBAHQ&amp;VAR:QUERY=KChGRl9ERUJUKFFUUiwwLCwsUkYsVVNEKUBGRl9ERUJUKFNFTUksMCwsLFJGLFVTRCkpQEZGX0RFQlQoQU5OL","DAsLCxSRixVU0QpKQ==&amp;WINDOW=FIRST_POPUP&amp;HEIGHT=450&amp;WIDTH=450&amp;START_MAXIMIZED=FALSE&amp;VAR:CALENDAR=US&amp;VAR:SYMBOL=VOCS&amp;VAR:INDEX=0"}</definedName>
    <definedName name="_4842__FDSAUDITLINK__" hidden="1">{"fdsup://directions/FAT Viewer?action=UPDATE&amp;creator=factset&amp;DYN_ARGS=TRUE&amp;DOC_NAME=FAT:FQL_AUDITING_CLIENT_TEMPLATE.FAT&amp;display_string=Audit&amp;VAR:KEY=LWDKDCFEHO&amp;VAR:QUERY=KChGRl9ERUJUKFFUUiwwLCwsUkYsVVNEKUBGRl9ERUJUKFNFTUksMCwsLFJGLFVTRCkpQEZGX0RFQlQoQU5OL","DAsLCxSRixVU0QpKQ==&amp;WINDOW=FIRST_POPUP&amp;HEIGHT=450&amp;WIDTH=450&amp;START_MAXIMIZED=FALSE&amp;VAR:CALENDAR=US&amp;VAR:SYMBOL=CTCT&amp;VAR:INDEX=0"}</definedName>
    <definedName name="_4843__FDSAUDITLINK__" hidden="1">{"fdsup://directions/FAT Viewer?action=UPDATE&amp;creator=factset&amp;DYN_ARGS=TRUE&amp;DOC_NAME=FAT:FQL_AUDITING_CLIENT_TEMPLATE.FAT&amp;display_string=Audit&amp;VAR:KEY=XINIFYJQX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714789&amp;VAR:INDEX=0"}</definedName>
    <definedName name="_4844__FDSAUDITLINK__" hidden="1">{"fdsup://directions/FAT Viewer?action=UPDATE&amp;creator=factset&amp;DYN_ARGS=TRUE&amp;DOC_NAME=FAT:FQL_AUDITING_CLIENT_TEMPLATE.FAT&amp;display_string=Audit&amp;VAR:KEY=NEZGRULCH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71","4789&amp;VAR:INDEX=0"}</definedName>
    <definedName name="_4845__FDSAUDITLINK__" hidden="1">{"fdsup://directions/FAT Viewer?action=UPDATE&amp;creator=factset&amp;DYN_ARGS=TRUE&amp;DOC_NAME=FAT:FQL_AUDITING_CLIENT_TEMPLATE.FAT&amp;display_string=Audit&amp;VAR:KEY=RAHMVSPQJ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714789&amp;VAR:INDEX=0"}</definedName>
    <definedName name="_4846__FDSAUDITLINK__" hidden="1">{"fdsup://directions/FAT Viewer?action=UPDATE&amp;creator=factset&amp;DYN_ARGS=TRUE&amp;DOC_NAME=FAT:FQL_AUDITING_CLIENT_TEMPLATE.FAT&amp;display_string=Audit&amp;VAR:KEY=FWJATQXQP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714789&amp;VAR:INDEX=0"}</definedName>
    <definedName name="_4847__FDSAUDITLINK__" hidden="1">{"fdsup://directions/FAT Viewer?action=UPDATE&amp;creator=factset&amp;DYN_ARGS=TRUE&amp;DOC_NAME=FAT:FQL_AUDITING_CLIENT_TEMPLATE.FAT&amp;display_string=Audit&amp;VAR:KEY=NMTSHUNUZ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714789&amp;VAR:INDEX=0"}</definedName>
    <definedName name="_4848__FDSAUDITLINK__" hidden="1">{"fdsup://directions/FAT Viewer?action=UPDATE&amp;creator=factset&amp;DYN_ARGS=TRUE&amp;DOC_NAME=FAT:FQL_AUDITING_CLIENT_TEMPLATE.FAT&amp;display_string=Audit&amp;VAR:KEY=FWVOTCPAH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714789&amp;VAR:INDEX=0"}</definedName>
    <definedName name="_4849__FDSAUDITLINK__" hidden="1">{"fdsup://directions/FAT Viewer?action=UPDATE&amp;creator=factset&amp;DYN_ARGS=TRUE&amp;DOC_NAME=FAT:FQL_AUDITING_CLIENT_TEMPLATE.FAT&amp;display_string=Audit&amp;VAR:KEY=VYVWZYDSXK&amp;VAR:QUERY=KChGRl9ERUJUKFFUUiwwLCwsUkYsVVNEKUBGRl9ERUJUKFNFTUksMCwsLFJGLFVTRCkpQEZGX0RFQlQoQU5OL","DAsLCxSRixVU0QpKQ==&amp;WINDOW=FIRST_POPUP&amp;HEIGHT=450&amp;WIDTH=450&amp;START_MAXIMIZED=FALSE&amp;VAR:CALENDAR=US&amp;VAR:SYMBOL=714789&amp;VAR:INDEX=0"}</definedName>
    <definedName name="_485__FDSAUDITLINK__" hidden="1">{"fdsup://directions/FAT Viewer?action=UPDATE&amp;creator=factset&amp;DYN_ARGS=TRUE&amp;DOC_NAME=FAT:FQL_AUDITING_CLIENT_TEMPLATE.FAT&amp;display_string=Audit&amp;VAR:KEY=EVSVMXUNUB&amp;VAR:QUERY=RkZfQ0FQRVgoTFRNLDAsLCxSRik=&amp;WINDOW=FIRST_POPUP&amp;HEIGHT=450&amp;WIDTH=450&amp;START_MAXIMIZED=","FALSE&amp;VAR:CALENDAR=US&amp;VAR:SYMBOL=INFY&amp;VAR:INDEX=0"}</definedName>
    <definedName name="_4850__FDSAUDITLINK__" hidden="1">{"fdsup://directions/FAT Viewer?action=UPDATE&amp;creator=factset&amp;DYN_ARGS=TRUE&amp;DOC_NAME=FAT:FQL_AUDITING_CLIENT_TEMPLATE.FAT&amp;display_string=Audit&amp;VAR:KEY=FSNITKRMD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07","5902&amp;VAR:INDEX=0"}</definedName>
    <definedName name="_4851__FDSAUDITLINK__" hidden="1">{"fdsup://directions/FAT Viewer?action=UPDATE&amp;creator=factset&amp;DYN_ARGS=TRUE&amp;DOC_NAME=FAT:FQL_AUDITING_CLIENT_TEMPLATE.FAT&amp;display_string=Audit&amp;VAR:KEY=LKXWPSNIH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454047&amp;VAR:INDEX=0"}</definedName>
    <definedName name="_4852__FDSAUDITLINK__" hidden="1">{"fdsup://directions/FAT Viewer?action=UPDATE&amp;creator=factset&amp;DYN_ARGS=TRUE&amp;DOC_NAME=FAT:FQL_AUDITING_CLIENT_TEMPLATE.FAT&amp;display_string=Audit&amp;VAR:KEY=ZOFCJQVCP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323868&amp;VAR:INDEX=0"}</definedName>
    <definedName name="_4853__FDSAUDITLINK__" hidden="1">{"fdsup://directions/FAT Viewer?action=UPDATE&amp;creator=factset&amp;DYN_ARGS=TRUE&amp;DOC_NAME=FAT:FQL_AUDITING_CLIENT_TEMPLATE.FAT&amp;display_string=Audit&amp;VAR:KEY=PCZARKDUV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454047&amp;VAR:INDEX=0"}</definedName>
    <definedName name="_4854__FDSAUDITLINK__" hidden="1">{"fdsup://directions/FAT Viewer?action=UPDATE&amp;creator=factset&amp;DYN_ARGS=TRUE&amp;DOC_NAME=FAT:FQL_AUDITING_CLIENT_TEMPLATE.FAT&amp;display_string=Audit&amp;VAR:KEY=PWNYZENQF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323868&amp;VAR:INDEX=0"}</definedName>
    <definedName name="_4855__FDSAUDITLINK__" hidden="1">{"fdsup://directions/FAT Viewer?action=UPDATE&amp;creator=factset&amp;DYN_ARGS=TRUE&amp;DOC_NAME=FAT:FQL_AUDITING_CLIENT_TEMPLATE.FAT&amp;display_string=Audit&amp;VAR:KEY=ZMHSVYVGLE&amp;VAR:QUERY=KChGRl9ERUJUKFFUUiwwLCwsUkYsVVNEKUBGRl9ERUJUKFNFTUksMCwsLFJGLFVTRCkpQEZGX0RFQlQoQU5OL","DAsLCxSRixVU0QpKQ==&amp;WINDOW=FIRST_POPUP&amp;HEIGHT=450&amp;WIDTH=450&amp;START_MAXIMIZED=FALSE&amp;VAR:CALENDAR=US&amp;VAR:SYMBOL=454047&amp;VAR:INDEX=0"}</definedName>
    <definedName name="_4856__FDSAUDITLINK__" hidden="1">{"fdsup://directions/FAT Viewer?action=UPDATE&amp;creator=factset&amp;DYN_ARGS=TRUE&amp;DOC_NAME=FAT:FQL_AUDITING_CLIENT_TEMPLATE.FAT&amp;display_string=Audit&amp;VAR:KEY=XYJMFUJCT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DSO&amp;VAR:INDEX=0"}</definedName>
    <definedName name="_4857__FDSAUDITLINK__" hidden="1">{"fdsup://directions/FAT Viewer?action=UPDATE&amp;creator=factset&amp;DYN_ARGS=TRUE&amp;DOC_NAME=FAT:FQL_AUDITING_CLIENT_TEMPLATE.FAT&amp;display_string=Audit&amp;VAR:KEY=PUHETQFGF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509453&amp;VAR:INDEX=0"}</definedName>
    <definedName name="_4858__FDSAUDITLINK__" hidden="1">{"fdsup://directions/FAT Viewer?action=UPDATE&amp;creator=factset&amp;DYN_ARGS=TRUE&amp;DOC_NAME=FAT:FQL_AUDITING_CLIENT_TEMPLATE.FAT&amp;display_string=Audit&amp;VAR:KEY=RAFMXKNAJ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DRX&amp;VAR:INDEX=0"}</definedName>
    <definedName name="_4859__FDSAUDITLINK__" hidden="1">{"fdsup://directions/FAT Viewer?action=UPDATE&amp;creator=factset&amp;DYN_ARGS=TRUE&amp;DOC_NAME=FAT:FQL_AUDITING_CLIENT_TEMPLATE.FAT&amp;display_string=Audit&amp;VAR:KEY=VGHWJSXQT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D","SO&amp;VAR:INDEX=0"}</definedName>
    <definedName name="_486__FDSAUDITLINK__" hidden="1">{"fdsup://directions/FAT Viewer?action=UPDATE&amp;creator=factset&amp;DYN_ARGS=TRUE&amp;DOC_NAME=FAT:FQL_AUDITING_CLIENT_TEMPLATE.FAT&amp;display_string=Audit&amp;VAR:KEY=GJUNGDWBEL&amp;VAR:QUERY=RkZfREVCVF9MVChRVFIsMCwsLFJGKQ==&amp;WINDOW=FIRST_POPUP&amp;HEIGHT=450&amp;WIDTH=450&amp;START_MAXIMI","ZED=FALSE&amp;VAR:CALENDAR=US&amp;VAR:SYMBOL=B288B7&amp;VAR:INDEX=0"}</definedName>
    <definedName name="_4860__FDSAUDITLINK__" hidden="1">{"fdsup://directions/FAT Viewer?action=UPDATE&amp;creator=factset&amp;DYN_ARGS=TRUE&amp;DOC_NAME=FAT:FQL_AUDITING_CLIENT_TEMPLATE.FAT&amp;display_string=Audit&amp;VAR:KEY=REVYPCDGJ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50","9453&amp;VAR:INDEX=0"}</definedName>
    <definedName name="_4861__FDSAUDITLINK__" hidden="1">{"fdsup://directions/FAT Viewer?action=UPDATE&amp;creator=factset&amp;DYN_ARGS=TRUE&amp;DOC_NAME=FAT:FQL_AUDITING_CLIENT_TEMPLATE.FAT&amp;display_string=Audit&amp;VAR:KEY=BUXSJOVCH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D","RX&amp;VAR:INDEX=0"}</definedName>
    <definedName name="_4862__FDSAUDITLINK__" hidden="1">{"fdsup://directions/FAT Viewer?action=UPDATE&amp;creator=factset&amp;DYN_ARGS=TRUE&amp;DOC_NAME=FAT:FQL_AUDITING_CLIENT_TEMPLATE.FAT&amp;display_string=Audit&amp;VAR:KEY=JYTGJMTKH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DSO&amp;VAR:INDEX=0"}</definedName>
    <definedName name="_4863__FDSAUDITLINK__" hidden="1">{"fdsup://directions/FAT Viewer?action=UPDATE&amp;creator=factset&amp;DYN_ARGS=TRUE&amp;DOC_NAME=FAT:FQL_AUDITING_CLIENT_TEMPLATE.FAT&amp;display_string=Audit&amp;VAR:KEY=VGVOVAHKX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509453&amp;VAR:INDEX=0"}</definedName>
    <definedName name="_4864__FDSAUDITLINK__" hidden="1">{"fdsup://directions/FAT Viewer?action=UPDATE&amp;creator=factset&amp;DYN_ARGS=TRUE&amp;DOC_NAME=FAT:FQL_AUDITING_CLIENT_TEMPLATE.FAT&amp;display_string=Audit&amp;VAR:KEY=HABEXQRYV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DRX&amp;VAR:INDEX=0"}</definedName>
    <definedName name="_4865__FDSAUDITLINK__" hidden="1">{"fdsup://directions/FAT Viewer?action=UPDATE&amp;creator=factset&amp;DYN_ARGS=TRUE&amp;DOC_NAME=FAT:FQL_AUDITING_CLIENT_TEMPLATE.FAT&amp;display_string=Audit&amp;VAR:KEY=NCXIFIHKD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DSO&amp;VAR:INDEX=0"}</definedName>
    <definedName name="_4866__FDSAUDITLINK__" hidden="1">{"fdsup://directions/FAT Viewer?action=UPDATE&amp;creator=factset&amp;DYN_ARGS=TRUE&amp;DOC_NAME=FAT:FQL_AUDITING_CLIENT_TEMPLATE.FAT&amp;display_string=Audit&amp;VAR:KEY=RWNIVIHGH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509453&amp;VAR:INDEX=0"}</definedName>
    <definedName name="_4867__FDSAUDITLINK__" hidden="1">{"fdsup://directions/FAT Viewer?action=UPDATE&amp;creator=factset&amp;DYN_ARGS=TRUE&amp;DOC_NAME=FAT:FQL_AUDITING_CLIENT_TEMPLATE.FAT&amp;display_string=Audit&amp;VAR:KEY=FAROJEFYD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DRX&amp;VAR:INDEX=0"}</definedName>
    <definedName name="_4868__FDSAUDITLINK__" hidden="1">{"fdsup://directions/FAT Viewer?action=UPDATE&amp;creator=factset&amp;DYN_ARGS=TRUE&amp;DOC_NAME=FAT:FQL_AUDITING_CLIENT_TEMPLATE.FAT&amp;display_string=Audit&amp;VAR:KEY=FSRGJYJEN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DSO&amp;VAR:INDEX=0"}</definedName>
    <definedName name="_4869__FDSAUDITLINK__" hidden="1">{"fdsup://directions/FAT Viewer?action=UPDATE&amp;creator=factset&amp;DYN_ARGS=TRUE&amp;DOC_NAME=FAT:FQL_AUDITING_CLIENT_TEMPLATE.FAT&amp;display_string=Audit&amp;VAR:KEY=HMJKNOREN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509453&amp;VAR:INDEX=0"}</definedName>
    <definedName name="_487__FDSAUDITLINK__" hidden="1">{"fdsup://directions/FAT Viewer?action=UPDATE&amp;creator=factset&amp;DYN_ARGS=TRUE&amp;DOC_NAME=FAT:FQL_AUDITING_CLIENT_TEMPLATE.FAT&amp;display_string=Audit&amp;VAR:KEY=CXCPERYBAX&amp;VAR:QUERY=RkZfREVCVF9MVChRVFIsMCwsLFJGKQ==&amp;WINDOW=FIRST_POPUP&amp;HEIGHT=450&amp;WIDTH=450&amp;START_MAXIMI","ZED=FALSE&amp;VAR:CALENDAR=US&amp;VAR:SYMBOL=B0315W&amp;VAR:INDEX=0"}</definedName>
    <definedName name="_4870__FDSAUDITLINK__" hidden="1">{"fdsup://directions/FAT Viewer?action=UPDATE&amp;creator=factset&amp;DYN_ARGS=TRUE&amp;DOC_NAME=FAT:FQL_AUDITING_CLIENT_TEMPLATE.FAT&amp;display_string=Audit&amp;VAR:KEY=JOBYPIZEX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DRX&amp;VAR:INDEX=0"}</definedName>
    <definedName name="_4871__FDSAUDITLINK__" hidden="1">{"fdsup://directions/FAT Viewer?action=UPDATE&amp;creator=factset&amp;DYN_ARGS=TRUE&amp;DOC_NAME=FAT:FQL_AUDITING_CLIENT_TEMPLATE.FAT&amp;display_string=Audit&amp;VAR:KEY=LOBULCRIT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DSO&amp;VAR:INDEX=0"}</definedName>
    <definedName name="_4872__FDSAUDITLINK__" hidden="1">{"fdsup://directions/FAT Viewer?action=UPDATE&amp;creator=factset&amp;DYN_ARGS=TRUE&amp;DOC_NAME=FAT:FQL_AUDITING_CLIENT_TEMPLATE.FAT&amp;display_string=Audit&amp;VAR:KEY=RYHAHANML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509453&amp;VAR:INDEX=0"}</definedName>
    <definedName name="_4873__FDSAUDITLINK__" hidden="1">{"fdsup://directions/FAT Viewer?action=UPDATE&amp;creator=factset&amp;DYN_ARGS=TRUE&amp;DOC_NAME=FAT:FQL_AUDITING_CLIENT_TEMPLATE.FAT&amp;display_string=Audit&amp;VAR:KEY=FETGLERMB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DRX&amp;VAR:INDEX=0"}</definedName>
    <definedName name="_4874__FDSAUDITLINK__" hidden="1">{"fdsup://directions/FAT Viewer?action=UPDATE&amp;creator=factset&amp;DYN_ARGS=TRUE&amp;DOC_NAME=FAT:FQL_AUDITING_CLIENT_TEMPLATE.FAT&amp;display_string=Audit&amp;VAR:KEY=RITOZALOZY&amp;VAR:QUERY=KChGRl9ERUJUKFFUUiwwLCwsUkYsVVNEKUBGRl9ERUJUKFNFTUksMCwsLFJGLFVTRCkpQEZGX0RFQlQoQU5OL","DAsLCxSRixVU0QpKQ==&amp;WINDOW=FIRST_POPUP&amp;HEIGHT=450&amp;WIDTH=450&amp;START_MAXIMIZED=FALSE&amp;VAR:CALENDAR=US&amp;VAR:SYMBOL=MDSO&amp;VAR:INDEX=0"}</definedName>
    <definedName name="_4875__FDSAUDITLINK__" hidden="1">{"fdsup://directions/FAT Viewer?action=UPDATE&amp;creator=factset&amp;DYN_ARGS=TRUE&amp;DOC_NAME=FAT:FQL_AUDITING_CLIENT_TEMPLATE.FAT&amp;display_string=Audit&amp;VAR:KEY=NUDADKXIRE&amp;VAR:QUERY=KChGRl9ERUJUKFFUUiwwLCwsUkYsVVNEKUBGRl9ERUJUKFNFTUksMCwsLFJGLFVTRCkpQEZGX0RFQlQoQU5OL","DAsLCxSRixVU0QpKQ==&amp;WINDOW=FIRST_POPUP&amp;HEIGHT=450&amp;WIDTH=450&amp;START_MAXIMIZED=FALSE&amp;VAR:CALENDAR=US&amp;VAR:SYMBOL=509453&amp;VAR:INDEX=0"}</definedName>
    <definedName name="_4876__FDSAUDITLINK__" hidden="1">{"fdsup://directions/FAT Viewer?action=UPDATE&amp;creator=factset&amp;DYN_ARGS=TRUE&amp;DOC_NAME=FAT:FQL_AUDITING_CLIENT_TEMPLATE.FAT&amp;display_string=Audit&amp;VAR:KEY=TSTAZQNIZC&amp;VAR:QUERY=KChGRl9ERUJUKFFUUiwwLCwsUkYsVVNEKUBGRl9ERUJUKFNFTUksMCwsLFJGLFVTRCkpQEZGX0RFQlQoQU5OL","DAsLCxSRixVU0QpKQ==&amp;WINDOW=FIRST_POPUP&amp;HEIGHT=450&amp;WIDTH=450&amp;START_MAXIMIZED=FALSE&amp;VAR:CALENDAR=US&amp;VAR:SYMBOL=MDRX&amp;VAR:INDEX=0"}</definedName>
    <definedName name="_4877__FDSAUDITLINK__" hidden="1">{"fdsup://directions/FAT Viewer?action=UPDATE&amp;creator=factset&amp;DYN_ARGS=TRUE&amp;DOC_NAME=FAT:FQL_AUDITING_CLIENT_TEMPLATE.FAT&amp;display_string=Audit&amp;VAR:KEY=RYLOJMPOJ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PAY&amp;VAR:INDEX=0"}</definedName>
    <definedName name="_4878__FDSAUDITLINK__" hidden="1">{"fdsup://directions/FAT Viewer?action=UPDATE&amp;creator=factset&amp;DYN_ARGS=TRUE&amp;DOC_NAME=FAT:FQL_AUDITING_CLIENT_TEMPLATE.FAT&amp;display_string=Audit&amp;VAR:KEY=HURQJCVIV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O","NE&amp;VAR:INDEX=0"}</definedName>
    <definedName name="_4879__FDSAUDITLINK__" hidden="1">{"fdsup://directions/FAT Viewer?action=UPDATE&amp;creator=factset&amp;DYN_ARGS=TRUE&amp;DOC_NAME=FAT:FQL_AUDITING_CLIENT_TEMPLATE.FAT&amp;display_string=Audit&amp;VAR:KEY=LMLUNQLIH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LEO&amp;VAR:INDEX=0"}</definedName>
    <definedName name="_488__FDSAUDITLINK__" hidden="1">{"fdsup://directions/FAT Viewer?action=UPDATE&amp;creator=factset&amp;DYN_ARGS=TRUE&amp;DOC_NAME=FAT:FQL_AUDITING_CLIENT_TEMPLATE.FAT&amp;display_string=Audit&amp;VAR:KEY=SPUPYNUFQN&amp;VAR:QUERY=RkZfREVCVF9MVChRVFIsMCwsLFJGKQ==&amp;WINDOW=FIRST_POPUP&amp;HEIGHT=450&amp;WIDTH=450&amp;START_MAXIMI","ZED=FALSE&amp;VAR:CALENDAR=US&amp;VAR:SYMBOL=407439&amp;VAR:INDEX=0"}</definedName>
    <definedName name="_4880__FDSAUDITLINK__" hidden="1">{"fdsup://directions/FAT Viewer?action=UPDATE&amp;creator=factset&amp;DYN_ARGS=TRUE&amp;DOC_NAME=FAT:FQL_AUDITING_CLIENT_TEMPLATE.FAT&amp;display_string=Audit&amp;VAR:KEY=JOJIZKNYH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ULTI&amp;VAR:INDEX=0"}</definedName>
    <definedName name="_4881__FDSAUDITLINK__" hidden="1">{"fdsup://directions/FAT Viewer?action=UPDATE&amp;creator=factset&amp;DYN_ARGS=TRUE&amp;DOC_NAME=FAT:FQL_AUDITING_CLIENT_TEMPLATE.FAT&amp;display_string=Audit&amp;VAR:KEY=DYBKVMVWB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ULTI&amp;VAR:INDEX=0"}</definedName>
    <definedName name="_4882__FDSAUDITLINK__" hidden="1">{"fdsup://directions/FAT Viewer?action=UPDATE&amp;creator=factset&amp;DYN_ARGS=TRUE&amp;DOC_NAME=FAT:FQL_AUDITING_CLIENT_TEMPLATE.FAT&amp;display_string=Audit&amp;VAR:KEY=NMRKLEFCF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SOD&amp;VAR:INDEX=0"}</definedName>
    <definedName name="_4883__FDSAUDITLINK__" hidden="1">{"fdsup://directions/FAT Viewer?action=UPDATE&amp;creator=factset&amp;DYN_ARGS=TRUE&amp;DOC_NAME=FAT:FQL_AUDITING_CLIENT_TEMPLATE.FAT&amp;display_string=Audit&amp;VAR:KEY=TUBSXYHGH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L","EO&amp;VAR:INDEX=0"}</definedName>
    <definedName name="_4884__FDSAUDITLINK__" hidden="1">{"fdsup://directions/FAT Viewer?action=UPDATE&amp;creator=factset&amp;DYN_ARGS=TRUE&amp;DOC_NAME=FAT:FQL_AUDITING_CLIENT_TEMPLATE.FAT&amp;display_string=Audit&amp;VAR:KEY=TCDKVQRCT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N","QR&amp;VAR:INDEX=0"}</definedName>
    <definedName name="_4885__FDSAUDITLINK__" hidden="1">{"fdsup://directions/FAT Viewer?action=UPDATE&amp;creator=factset&amp;DYN_ARGS=TRUE&amp;DOC_NAME=FAT:FQL_AUDITING_CLIENT_TEMPLATE.FAT&amp;display_string=Audit&amp;VAR:KEY=NKRQTQVYZ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571497&amp;VAR:INDEX=0"}</definedName>
    <definedName name="_4886__FDSAUDITLINK__" hidden="1">{"fdsup://directions/FAT Viewer?action=UPDATE&amp;creator=factset&amp;DYN_ARGS=TRUE&amp;DOC_NAME=FAT:FQL_AUDITING_CLIENT_TEMPLATE.FAT&amp;display_string=Audit&amp;VAR:KEY=VQBSVEVIT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ALD&amp;VAR:INDEX=0"}</definedName>
    <definedName name="_4887__FDSAUDITLINK__" hidden="1">{"fdsup://directions/FAT Viewer?action=UPDATE&amp;creator=factset&amp;DYN_ARGS=TRUE&amp;DOC_NAME=FAT:FQL_AUDITING_CLIENT_TEMPLATE.FAT&amp;display_string=Audit&amp;VAR:KEY=TSDYLMTEL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WSTM&amp;VAR:INDEX=0"}</definedName>
    <definedName name="_4888__FDSAUDITLINK__" hidden="1">{"fdsup://directions/FAT Viewer?action=UPDATE&amp;creator=factset&amp;DYN_ARGS=TRUE&amp;DOC_NAME=FAT:FQL_AUDITING_CLIENT_TEMPLATE.FAT&amp;display_string=Audit&amp;VAR:KEY=PULALSRKZ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KNXA&amp;VAR:INDEX=0"}</definedName>
    <definedName name="_4889__FDSAUDITLINK__" hidden="1">{"fdsup://directions/FAT Viewer?action=UPDATE&amp;creator=factset&amp;DYN_ARGS=TRUE&amp;DOC_NAME=FAT:FQL_AUDITING_CLIENT_TEMPLATE.FAT&amp;display_string=Audit&amp;VAR:KEY=JCLCBGNGR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592735&amp;VAR:INDEX=0"}</definedName>
    <definedName name="_489__FDSAUDITLINK__" hidden="1">{"fdsup://directions/FAT Viewer?action=UPDATE&amp;creator=factset&amp;DYN_ARGS=TRUE&amp;DOC_NAME=FAT:FQL_AUDITING_CLIENT_TEMPLATE.FAT&amp;display_string=Audit&amp;VAR:KEY=UBCPSVKZGT&amp;VAR:QUERY=RkZfREVCVF9MVChRVFIsMCwsLFJGKQ==&amp;WINDOW=FIRST_POPUP&amp;HEIGHT=450&amp;WIDTH=450&amp;START_MAXIMI","ZED=FALSE&amp;VAR:CALENDAR=US&amp;VAR:SYMBOL=NSTC&amp;VAR:INDEX=0"}</definedName>
    <definedName name="_4890__FDSAUDITLINK__" hidden="1">{"fdsup://directions/FAT Viewer?action=UPDATE&amp;creator=factset&amp;DYN_ARGS=TRUE&amp;DOC_NAME=FAT:FQL_AUDITING_CLIENT_TEMPLATE.FAT&amp;display_string=Audit&amp;VAR:KEY=POZMNGNER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571497&amp;VAR:INDEX=0"}</definedName>
    <definedName name="_4891__FDSAUDITLINK__" hidden="1">{"fdsup://directions/FAT Viewer?action=UPDATE&amp;creator=factset&amp;DYN_ARGS=TRUE&amp;DOC_NAME=FAT:FQL_AUDITING_CLIENT_TEMPLATE.FAT&amp;display_string=Audit&amp;VAR:KEY=JGTGNKDUH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ALD&amp;VAR:INDEX=0"}</definedName>
    <definedName name="_4892__FDSAUDITLINK__" hidden="1">{"fdsup://directions/FAT Viewer?action=UPDATE&amp;creator=factset&amp;DYN_ARGS=TRUE&amp;DOC_NAME=FAT:FQL_AUDITING_CLIENT_TEMPLATE.FAT&amp;display_string=Audit&amp;VAR:KEY=BGTKLCXEL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WSTM&amp;VAR:INDEX=0"}</definedName>
    <definedName name="_4893__FDSAUDITLINK__" hidden="1">{"fdsup://directions/FAT Viewer?action=UPDATE&amp;creator=factset&amp;DYN_ARGS=TRUE&amp;DOC_NAME=FAT:FQL_AUDITING_CLIENT_TEMPLATE.FAT&amp;display_string=Audit&amp;VAR:KEY=TCRSHAPQX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KNXA&amp;VAR:INDEX=0"}</definedName>
    <definedName name="_4894__FDSAUDITLINK__" hidden="1">{"fdsup://directions/FAT Viewer?action=UPDATE&amp;creator=factset&amp;DYN_ARGS=TRUE&amp;DOC_NAME=FAT:FQL_AUDITING_CLIENT_TEMPLATE.FAT&amp;display_string=Audit&amp;VAR:KEY=XWHURCHWD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592735&amp;VAR:INDEX=0"}</definedName>
    <definedName name="_4895__FDSAUDITLINK__" hidden="1">{"fdsup://directions/FAT Viewer?action=UPDATE&amp;creator=factset&amp;DYN_ARGS=TRUE&amp;DOC_NAME=FAT:FQL_AUDITING_CLIENT_TEMPLATE.FAT&amp;display_string=Audit&amp;VAR:KEY=NSPANIBWDG&amp;VAR:QUERY=KChGRl9ERUJUKFFUUiwwLCwsUkYsVVNEKUBGRl9ERUJUKFNFTUksMCwsLFJGLFVTRCkpQEZGX0RFQlQoQU5OL","DAsLCxSRixVU0QpKQ==&amp;WINDOW=FIRST_POPUP&amp;HEIGHT=450&amp;WIDTH=450&amp;START_MAXIMIZED=FALSE&amp;VAR:CALENDAR=US&amp;VAR:SYMBOL=571497&amp;VAR:INDEX=0"}</definedName>
    <definedName name="_4896__FDSAUDITLINK__" hidden="1">{"fdsup://directions/FAT Viewer?action=UPDATE&amp;creator=factset&amp;DYN_ARGS=TRUE&amp;DOC_NAME=FAT:FQL_AUDITING_CLIENT_TEMPLATE.FAT&amp;display_string=Audit&amp;VAR:KEY=LMLMDMXCDY&amp;VAR:QUERY=KChGRl9ERUJUKFFUUiwwLCwsUkYsVVNEKUBGRl9ERUJUKFNFTUksMCwsLFJGLFVTRCkpQEZGX0RFQlQoQU5OL","DAsLCxSRixVU0QpKQ==&amp;WINDOW=FIRST_POPUP&amp;HEIGHT=450&amp;WIDTH=450&amp;START_MAXIMIZED=FALSE&amp;VAR:CALENDAR=US&amp;VAR:SYMBOL=CALD&amp;VAR:INDEX=0"}</definedName>
    <definedName name="_4897__FDSAUDITLINK__" hidden="1">{"fdsup://directions/FAT Viewer?action=UPDATE&amp;creator=factset&amp;DYN_ARGS=TRUE&amp;DOC_NAME=FAT:FQL_AUDITING_CLIENT_TEMPLATE.FAT&amp;display_string=Audit&amp;VAR:KEY=HCPSBYRYN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079W5&amp;VAR:INDEX=0"}</definedName>
    <definedName name="_4898__FDSAUDITLINK__" hidden="1">{"fdsup://directions/FAT Viewer?action=UPDATE&amp;creator=factset&amp;DYN_ARGS=TRUE&amp;DOC_NAME=FAT:FQL_AUDITING_CLIENT_TEMPLATE.FAT&amp;display_string=Audit&amp;VAR:KEY=LAZWRETSR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79W5&amp;VAR:INDEX=0"}</definedName>
    <definedName name="_4899__FDSAUDITLINK__" hidden="1">{"fdsup://directions/FAT Viewer?action=UPDATE&amp;creator=factset&amp;DYN_ARGS=TRUE&amp;DOC_NAME=FAT:FQL_AUDITING_CLIENT_TEMPLATE.FAT&amp;display_string=Audit&amp;VAR:KEY=FQNYHGZOX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079W5&amp;VAR:INDEX=0"}</definedName>
    <definedName name="_49__FDSAUDITLINK__" hidden="1">{"fdsup://directions/FAT Viewer?action=UPDATE&amp;creator=factset&amp;DYN_ARGS=TRUE&amp;DOC_NAME=FAT:FQL_AUDITING_CLIENT_TEMPLATE.FAT&amp;display_string=Audit&amp;VAR:KEY=VQZQRYTCTA&amp;VAR:QUERY=RkZfRUJJVF9JQihMVE0sMCwsLFJGKQ==&amp;WINDOW=FIRST_POPUP&amp;HEIGHT=450&amp;WIDTH=450&amp;START_MAXIMI","ZED=FALSE&amp;VAR:CALENDAR=US&amp;VAR:SYMBOL=FIC&amp;VAR:INDEX=0"}</definedName>
    <definedName name="_490__FDSAUDITLINK__" hidden="1">{"fdsup://directions/FAT Viewer?action=UPDATE&amp;creator=factset&amp;DYN_ARGS=TRUE&amp;DOC_NAME=FAT:FQL_AUDITING_CLIENT_TEMPLATE.FAT&amp;display_string=Audit&amp;VAR:KEY=WFWTIZWVEN&amp;VAR:QUERY=RkZfREVCVF9MVChRVFIsMCwsLFJGKQ==&amp;WINDOW=FIRST_POPUP&amp;HEIGHT=450&amp;WIDTH=450&amp;START_MAXIMI","ZED=FALSE&amp;VAR:CALENDAR=US&amp;VAR:SYMBOL=525064&amp;VAR:INDEX=0"}</definedName>
    <definedName name="_4900__FDSAUDITLINK__" hidden="1">{"fdsup://directions/FAT Viewer?action=UPDATE&amp;creator=factset&amp;DYN_ARGS=TRUE&amp;DOC_NAME=FAT:FQL_AUDITING_CLIENT_TEMPLATE.FAT&amp;display_string=Audit&amp;VAR:KEY=JSHKLYDGF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079W5&amp;VAR:INDEX=0"}</definedName>
    <definedName name="_4901__FDSAUDITLINK__" hidden="1">{"fdsup://directions/FAT Viewer?action=UPDATE&amp;creator=factset&amp;DYN_ARGS=TRUE&amp;DOC_NAME=FAT:FQL_AUDITING_CLIENT_TEMPLATE.FAT&amp;display_string=Audit&amp;VAR:KEY=NKBALYHGF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079W5&amp;VAR:INDEX=0"}</definedName>
    <definedName name="_4902__FDSAUDITLINK__" hidden="1">{"fdsup://directions/FAT Viewer?action=UPDATE&amp;creator=factset&amp;DYN_ARGS=TRUE&amp;DOC_NAME=FAT:FQL_AUDITING_CLIENT_TEMPLATE.FAT&amp;display_string=Audit&amp;VAR:KEY=NOBQVOFOF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079W5&amp;VAR:INDEX=0"}</definedName>
    <definedName name="_4903__FDSAUDITLINK__" hidden="1">{"fdsup://directions/FAT Viewer?action=UPDATE&amp;creator=factset&amp;DYN_ARGS=TRUE&amp;DOC_NAME=FAT:FQL_AUDITING_CLIENT_TEMPLATE.FAT&amp;display_string=Audit&amp;VAR:KEY=TGHULGRGDO&amp;VAR:QUERY=KChGRl9ERUJUKFFUUiwwLCwsUkYsVVNEKUBGRl9ERUJUKFNFTUksMCwsLFJGLFVTRCkpQEZGX0RFQlQoQU5OL","DAsLCxSRixVU0QpKQ==&amp;WINDOW=FIRST_POPUP&amp;HEIGHT=450&amp;WIDTH=450&amp;START_MAXIMIZED=FALSE&amp;VAR:CALENDAR=US&amp;VAR:SYMBOL=B079W5&amp;VAR:INDEX=0"}</definedName>
    <definedName name="_4904__FDSAUDITLINK__" hidden="1">{"fdsup://directions/FAT Viewer?action=UPDATE&amp;creator=factset&amp;DYN_ARGS=TRUE&amp;DOC_NAME=FAT:FQL_AUDITING_CLIENT_TEMPLATE.FAT&amp;display_string=Audit&amp;VAR:KEY=VIJYZSNKX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NCR&amp;VAR:INDEX=0"}</definedName>
    <definedName name="_4905__FDSAUDITLINK__" hidden="1">{"fdsup://directions/FAT Viewer?action=UPDATE&amp;creator=factset&amp;DYN_ARGS=TRUE&amp;DOC_NAME=FAT:FQL_AUDITING_CLIENT_TEMPLATE.FAT&amp;display_string=Audit&amp;VAR:KEY=DGXKLCHIT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PNT&amp;VAR:INDEX=0"}</definedName>
    <definedName name="_4906__FDSAUDITLINK__" hidden="1">{"fdsup://directions/FAT Viewer?action=UPDATE&amp;creator=factset&amp;DYN_ARGS=TRUE&amp;DOC_NAME=FAT:FQL_AUDITING_CLIENT_TEMPLATE.FAT&amp;display_string=Audit&amp;VAR:KEY=NKPIXIFAX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3KHXB&amp;VAR:INDEX=0"}</definedName>
    <definedName name="_4907__FDSAUDITLINK__" hidden="1">{"fdsup://directions/FAT Viewer?action=UPDATE&amp;creator=factset&amp;DYN_ARGS=TRUE&amp;DOC_NAME=FAT:FQL_AUDITING_CLIENT_TEMPLATE.FAT&amp;display_string=Audit&amp;VAR:KEY=NGJWXMTEZ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N","GO&amp;VAR:INDEX=0"}</definedName>
    <definedName name="_4908__FDSAUDITLINK__" hidden="1">{"fdsup://directions/FAT Viewer?action=UPDATE&amp;creator=factset&amp;DYN_ARGS=TRUE&amp;DOC_NAME=FAT:FQL_AUDITING_CLIENT_TEMPLATE.FAT&amp;display_string=Audit&amp;VAR:KEY=FGVUPUJCL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3","F1KC&amp;VAR:INDEX=0"}</definedName>
    <definedName name="_4909__FDSAUDITLINK__" hidden="1">{"fdsup://directions/FAT Viewer?action=UPDATE&amp;creator=factset&amp;DYN_ARGS=TRUE&amp;DOC_NAME=FAT:FQL_AUDITING_CLIENT_TEMPLATE.FAT&amp;display_string=Audit&amp;VAR:KEY=XMXMTCRSX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G&amp;VAR:INDEX=0"}</definedName>
    <definedName name="_491__FDSAUDITLINK__" hidden="1">{"fdsup://directions/FAT Viewer?action=UPDATE&amp;creator=factset&amp;DYN_ARGS=TRUE&amp;DOC_NAME=FAT:FQL_AUDITING_CLIENT_TEMPLATE.FAT&amp;display_string=Audit&amp;VAR:KEY=CZAZYXIHGD&amp;VAR:QUERY=RkZfREVCVF9MVChRVFIsMCwsLFJGKQ==&amp;WINDOW=FIRST_POPUP&amp;HEIGHT=450&amp;WIDTH=450&amp;START_MAXIMI","ZED=FALSE&amp;VAR:CALENDAR=US&amp;VAR:SYMBOL=526604&amp;VAR:INDEX=0"}</definedName>
    <definedName name="_4910__FDSAUDITLINK__" hidden="1">{"fdsup://directions/FAT Viewer?action=UPDATE&amp;creator=factset&amp;DYN_ARGS=TRUE&amp;DOC_NAME=FAT:FQL_AUDITING_CLIENT_TEMPLATE.FAT&amp;display_string=Audit&amp;VAR:KEY=VUHQRMNKL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VGFJ&amp;VAR:INDEX=0"}</definedName>
    <definedName name="_4911__FDSAUDITLINK__" hidden="1">{"fdsup://directions/FAT Viewer?action=UPDATE&amp;creator=factset&amp;DYN_ARGS=TRUE&amp;DOC_NAME=FAT:FQL_AUDITING_CLIENT_TEMPLATE.FAT&amp;display_string=Audit&amp;VAR:KEY=LAZMZKRUH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OTR&amp;VAR:INDEX=0"}</definedName>
    <definedName name="_4912__FDSAUDITLINK__" hidden="1">{"fdsup://directions/FAT Viewer?action=UPDATE&amp;creator=factset&amp;DYN_ARGS=TRUE&amp;DOC_NAME=FAT:FQL_AUDITING_CLIENT_TEMPLATE.FAT&amp;display_string=Audit&amp;VAR:KEY=HULEXCTGR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047260&amp;VAR:INDEX=0"}</definedName>
    <definedName name="_4913__FDSAUDITLINK__" hidden="1">{"fdsup://directions/FAT Viewer?action=UPDATE&amp;creator=factset&amp;DYN_ARGS=TRUE&amp;DOC_NAME=FAT:FQL_AUDITING_CLIENT_TEMPLATE.FAT&amp;display_string=Audit&amp;VAR:KEY=DIZKXSJAD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SR&amp;VAR:INDEX=0"}</definedName>
    <definedName name="_4914__FDSAUDITLINK__" hidden="1">{"fdsup://directions/FAT Viewer?action=UPDATE&amp;creator=factset&amp;DYN_ARGS=TRUE&amp;DOC_NAME=FAT:FQL_AUDITING_CLIENT_TEMPLATE.FAT&amp;display_string=Audit&amp;VAR:KEY=BGDSBOVKV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OX&amp;VAR:INDEX=0"}</definedName>
    <definedName name="_4915__FDSAUDITLINK__" hidden="1">{"fdsup://directions/FAT Viewer?action=UPDATE&amp;creator=factset&amp;DYN_ARGS=TRUE&amp;DOC_NAME=FAT:FQL_AUDITING_CLIENT_TEMPLATE.FAT&amp;display_string=Audit&amp;VAR:KEY=ZWTMJIBAF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VGFJ&amp;VAR:INDEX=0"}</definedName>
    <definedName name="_4916__FDSAUDITLINK__" hidden="1">{"fdsup://directions/FAT Viewer?action=UPDATE&amp;creator=factset&amp;DYN_ARGS=TRUE&amp;DOC_NAME=FAT:FQL_AUDITING_CLIENT_TEMPLATE.FAT&amp;display_string=Audit&amp;VAR:KEY=DULSXAHC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OTR&amp;VAR:INDEX=0"}</definedName>
    <definedName name="_4917__FDSAUDITLINK__" hidden="1">{"fdsup://directions/FAT Viewer?action=UPDATE&amp;creator=factset&amp;DYN_ARGS=TRUE&amp;DOC_NAME=FAT:FQL_AUDITING_CLIENT_TEMPLATE.FAT&amp;display_string=Audit&amp;VAR:KEY=RAVEXUBGR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047260&amp;VAR:INDEX=0"}</definedName>
    <definedName name="_4918__FDSAUDITLINK__" hidden="1">{"fdsup://directions/FAT Viewer?action=UPDATE&amp;creator=factset&amp;DYN_ARGS=TRUE&amp;DOC_NAME=FAT:FQL_AUDITING_CLIENT_TEMPLATE.FAT&amp;display_string=Audit&amp;VAR:KEY=JKRKDQPCB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SR&amp;VAR:INDEX=0"}</definedName>
    <definedName name="_4919__FDSAUDITLINK__" hidden="1">{"fdsup://directions/FAT Viewer?action=UPDATE&amp;creator=factset&amp;DYN_ARGS=TRUE&amp;DOC_NAME=FAT:FQL_AUDITING_CLIENT_TEMPLATE.FAT&amp;display_string=Audit&amp;VAR:KEY=PIJGXAHQL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OX&amp;VAR:INDEX=0"}</definedName>
    <definedName name="_492__FDSAUDITLINK__" hidden="1">{"fdsup://directions/FAT Viewer?action=UPDATE&amp;creator=factset&amp;DYN_ARGS=TRUE&amp;DOC_NAME=FAT:FQL_AUDITING_CLIENT_TEMPLATE.FAT&amp;display_string=Audit&amp;VAR:KEY=QHQPIHYTUV&amp;VAR:QUERY=RkZfREVCVF9MVChRVFIsMCwsLFJGKQ==&amp;WINDOW=FIRST_POPUP&amp;HEIGHT=450&amp;WIDTH=450&amp;START_MAXIMI","ZED=FALSE&amp;VAR:CALENDAR=US&amp;VAR:SYMBOL=567075&amp;VAR:INDEX=0"}</definedName>
    <definedName name="_4920__FDSAUDITLINK__" hidden="1">{"fdsup://directions/FAT Viewer?action=UPDATE&amp;creator=factset&amp;DYN_ARGS=TRUE&amp;DOC_NAME=FAT:FQL_AUDITING_CLIENT_TEMPLATE.FAT&amp;display_string=Audit&amp;VAR:KEY=LILMBSZEBW&amp;VAR:QUERY=KChGRl9ERUJUKFFUUiwwLCwsUkYsVVNEKUBGRl9ERUJUKFNFTUksMCwsLFJGLFVTRCkpQEZGX0RFQlQoQU5OL","DAsLCxSRixVU0QpKQ==&amp;WINDOW=FIRST_POPUP&amp;HEIGHT=450&amp;WIDTH=450&amp;START_MAXIMIZED=FALSE&amp;VAR:CALENDAR=US&amp;VAR:SYMBOL=B1VGFJ&amp;VAR:INDEX=0"}</definedName>
    <definedName name="_4921__FDSAUDITLINK__" hidden="1">{"fdsup://directions/FAT Viewer?action=UPDATE&amp;creator=factset&amp;DYN_ARGS=TRUE&amp;DOC_NAME=FAT:FQL_AUDITING_CLIENT_TEMPLATE.FAT&amp;display_string=Audit&amp;VAR:KEY=NMHUXQZCTA&amp;VAR:QUERY=KChGRl9ERUJUKFFUUiwwLCwsUkYsVVNEKUBGRl9ERUJUKFNFTUksMCwsLFJGLFVTRCkpQEZGX0RFQlQoQU5OL","DAsLCxSRixVU0QpKQ==&amp;WINDOW=FIRST_POPUP&amp;HEIGHT=450&amp;WIDTH=450&amp;START_MAXIMIZED=FALSE&amp;VAR:CALENDAR=US&amp;VAR:SYMBOL=MOTR&amp;VAR:INDEX=0"}</definedName>
    <definedName name="_4922__FDSAUDITLINK__" hidden="1">{"fdsup://directions/FAT Viewer?action=UPDATE&amp;creator=factset&amp;DYN_ARGS=TRUE&amp;DOC_NAME=FAT:FQL_AUDITING_CLIENT_TEMPLATE.FAT&amp;display_string=Audit&amp;VAR:KEY=NOHKTSHAD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15CMQ&amp;VAR:INDEX=0"}</definedName>
    <definedName name="_4923__FDSAUDITLINK__" hidden="1">{"fdsup://directions/FAT Viewer?action=UPDATE&amp;creator=factset&amp;DYN_ARGS=TRUE&amp;DOC_NAME=FAT:FQL_AUDITING_CLIENT_TEMPLATE.FAT&amp;display_string=Audit&amp;VAR:KEY=HMNQBSZKT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SK&amp;VAR:INDEX=0"}</definedName>
    <definedName name="_4924__FDSAUDITLINK__" hidden="1">{"fdsup://directions/FAT Viewer?action=UPDATE&amp;creator=factset&amp;DYN_ARGS=TRUE&amp;DOC_NAME=FAT:FQL_AUDITING_CLIENT_TEMPLATE.FAT&amp;display_string=Audit&amp;VAR:KEY=PMPEBCBEZ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N","SS&amp;VAR:INDEX=0"}</definedName>
    <definedName name="_4925__FDSAUDITLINK__" hidden="1">{"fdsup://directions/FAT Viewer?action=UPDATE&amp;creator=factset&amp;DYN_ARGS=TRUE&amp;DOC_NAME=FAT:FQL_AUDITING_CLIENT_TEMPLATE.FAT&amp;display_string=Audit&amp;VAR:KEY=TKNKHQDCV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N","PS&amp;VAR:INDEX=0"}</definedName>
    <definedName name="_4926__FDSAUDITLINK__" hidden="1">{"fdsup://directions/FAT Viewer?action=UPDATE&amp;creator=factset&amp;DYN_ARGS=TRUE&amp;DOC_NAME=FAT:FQL_AUDITING_CLIENT_TEMPLATE.FAT&amp;display_string=Audit&amp;VAR:KEY=NUFGHEJUN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DN&amp;VAR:INDEX=0"}</definedName>
    <definedName name="_4927__FDSAUDITLINK__" hidden="1">{"fdsup://directions/FAT Viewer?action=UPDATE&amp;creator=factset&amp;DYN_ARGS=TRUE&amp;DOC_NAME=FAT:FQL_AUDITING_CLIENT_TEMPLATE.FAT&amp;display_string=Audit&amp;VAR:KEY=XQTGJEVKL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ASTY&amp;VAR:INDEX=0"}</definedName>
    <definedName name="_4928__FDSAUDITLINK__" hidden="1">{"fdsup://directions/FAT Viewer?action=UPDATE&amp;creator=factset&amp;DYN_ARGS=TRUE&amp;DOC_NAME=FAT:FQL_AUDITING_CLIENT_TEMPLATE.FAT&amp;display_string=Audit&amp;VAR:KEY=JGHKRYBCP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YPE&amp;VAR:INDEX=0"}</definedName>
    <definedName name="_4929__FDSAUDITLINK__" hidden="1">{"fdsup://directions/FAT Viewer?action=UPDATE&amp;creator=factset&amp;DYN_ARGS=TRUE&amp;DOC_NAME=FAT:FQL_AUDITING_CLIENT_TEMPLATE.FAT&amp;display_string=Audit&amp;VAR:KEY=ZKVWHEFKH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MTC&amp;VAR:INDEX=0"}</definedName>
    <definedName name="_493__FDSAUDITLINK__" hidden="1">{"fdsup://directions/FAT Viewer?action=UPDATE&amp;creator=factset&amp;DYN_ARGS=TRUE&amp;DOC_NAME=FAT:FQL_AUDITING_CLIENT_TEMPLATE.FAT&amp;display_string=Audit&amp;VAR:KEY=WZSPSFWNOR&amp;VAR:QUERY=RkZfREVCVF9MVChRVFIsMCwsLFJGKQ==&amp;WINDOW=FIRST_POPUP&amp;HEIGHT=450&amp;WIDTH=450&amp;START_MAXIMI","ZED=FALSE&amp;VAR:CALENDAR=US&amp;VAR:SYMBOL=563361&amp;VAR:INDEX=0"}</definedName>
    <definedName name="_4930__FDSAUDITLINK__" hidden="1">{"fdsup://directions/FAT Viewer?action=UPDATE&amp;creator=factset&amp;DYN_ARGS=TRUE&amp;DOC_NAME=FAT:FQL_AUDITING_CLIENT_TEMPLATE.FAT&amp;display_string=Audit&amp;VAR:KEY=FYFGFUHMV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BE&amp;VAR:INDEX=0"}</definedName>
    <definedName name="_4931__FDSAUDITLINK__" hidden="1">{"fdsup://directions/FAT Viewer?action=UPDATE&amp;creator=factset&amp;DYN_ARGS=TRUE&amp;DOC_NAME=FAT:FQL_AUDITING_CLIENT_TEMPLATE.FAT&amp;display_string=Audit&amp;VAR:KEY=VKPCLUFCR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DN&amp;VAR:INDEX=0"}</definedName>
    <definedName name="_4932__FDSAUDITLINK__" hidden="1">{"fdsup://directions/FAT Viewer?action=UPDATE&amp;creator=factset&amp;DYN_ARGS=TRUE&amp;DOC_NAME=FAT:FQL_AUDITING_CLIENT_TEMPLATE.FAT&amp;display_string=Audit&amp;VAR:KEY=BCFYTMVUT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ASTY&amp;VAR:INDEX=0"}</definedName>
    <definedName name="_4933__FDSAUDITLINK__" hidden="1">{"fdsup://directions/FAT Viewer?action=UPDATE&amp;creator=factset&amp;DYN_ARGS=TRUE&amp;DOC_NAME=FAT:FQL_AUDITING_CLIENT_TEMPLATE.FAT&amp;display_string=Audit&amp;VAR:KEY=XQDCXAJSH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YPE&amp;VAR:INDEX=0"}</definedName>
    <definedName name="_4934__FDSAUDITLINK__" hidden="1">{"fdsup://directions/FAT Viewer?action=UPDATE&amp;creator=factset&amp;DYN_ARGS=TRUE&amp;DOC_NAME=FAT:FQL_AUDITING_CLIENT_TEMPLATE.FAT&amp;display_string=Audit&amp;VAR:KEY=TGZWFSVUJ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MTC&amp;VAR:INDEX=0"}</definedName>
    <definedName name="_4935__FDSAUDITLINK__" hidden="1">{"fdsup://directions/FAT Viewer?action=UPDATE&amp;creator=factset&amp;DYN_ARGS=TRUE&amp;DOC_NAME=FAT:FQL_AUDITING_CLIENT_TEMPLATE.FAT&amp;display_string=Audit&amp;VAR:KEY=LOBOFALCJ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BE&amp;VAR:INDEX=0"}</definedName>
    <definedName name="_4936__FDSAUDITLINK__" hidden="1">{"fdsup://directions/FAT Viewer?action=UPDATE&amp;creator=factset&amp;DYN_ARGS=TRUE&amp;DOC_NAME=FAT:FQL_AUDITING_CLIENT_TEMPLATE.FAT&amp;display_string=Audit&amp;VAR:KEY=PGLCJONGBE&amp;VAR:QUERY=KChGRl9ERUJUKFFUUiwwLCwsUkYsVVNEKUBGRl9ERUJUKFNFTUksMCwsLFJGLFVTRCkpQEZGX0RFQlQoQU5OL","DAsLCxSRixVU0QpKQ==&amp;WINDOW=FIRST_POPUP&amp;HEIGHT=450&amp;WIDTH=450&amp;START_MAXIMIZED=FALSE&amp;VAR:CALENDAR=US&amp;VAR:SYMBOL=CDN&amp;VAR:INDEX=0"}</definedName>
    <definedName name="_4937__FDSAUDITLINK__" hidden="1">{"fdsup://directions/FAT Viewer?action=UPDATE&amp;creator=factset&amp;DYN_ARGS=TRUE&amp;DOC_NAME=FAT:FQL_AUDITING_CLIENT_TEMPLATE.FAT&amp;display_string=Audit&amp;VAR:KEY=HCHSFEXSTE&amp;VAR:QUERY=KChGRl9ERUJUKFFUUiwwLCwsUkYsVVNEKUBGRl9ERUJUKFNFTUksMCwsLFJGLFVTRCkpQEZGX0RFQlQoQU5OL","DAsLCxSRixVU0QpKQ==&amp;WINDOW=FIRST_POPUP&amp;HEIGHT=450&amp;WIDTH=450&amp;START_MAXIMIZED=FALSE&amp;VAR:CALENDAR=US&amp;VAR:SYMBOL=DASTY&amp;VAR:INDEX=0"}</definedName>
    <definedName name="_4938__FDSAUDITLINK__" hidden="1">{"fdsup://directions/FAT Viewer?action=UPDATE&amp;creator=factset&amp;DYN_ARGS=TRUE&amp;DOC_NAME=FAT:FQL_AUDITING_CLIENT_TEMPLATE.FAT&amp;display_string=Audit&amp;VAR:KEY=HCPSBYRYN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079W5&amp;VAR:INDEX=0"}</definedName>
    <definedName name="_4939__FDSAUDITLINK__" hidden="1">{"fdsup://directions/FAT Viewer?action=UPDATE&amp;creator=factset&amp;DYN_ARGS=TRUE&amp;DOC_NAME=FAT:FQL_AUDITING_CLIENT_TEMPLATE.FAT&amp;display_string=Audit&amp;VAR:KEY=JGTMDIFQF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A&amp;VAR:INDEX=0"}</definedName>
    <definedName name="_494__FDSAUDITLINK__" hidden="1">{"fdsup://directions/FAT Viewer?action=UPDATE&amp;creator=factset&amp;DYN_ARGS=TRUE&amp;DOC_NAME=FAT:FQL_AUDITING_CLIENT_TEMPLATE.FAT&amp;display_string=Audit&amp;VAR:KEY=ATYXQVELMD&amp;VAR:QUERY=RkZfREVCVF9MVChRVFIsMCwsLFJGKQ==&amp;WINDOW=FIRST_POPUP&amp;HEIGHT=450&amp;WIDTH=450&amp;START_MAXIMI","ZED=FALSE&amp;VAR:CALENDAR=US&amp;VAR:SYMBOL=712354&amp;VAR:INDEX=0"}</definedName>
    <definedName name="_4940__FDSAUDITLINK__" hidden="1">{"fdsup://directions/FAT Viewer?action=UPDATE&amp;creator=factset&amp;DYN_ARGS=TRUE&amp;DOC_NAME=FAT:FQL_AUDITING_CLIENT_TEMPLATE.FAT&amp;display_string=Audit&amp;VAR:KEY=LAZWRETSR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79W5&amp;VAR:INDEX=0"}</definedName>
    <definedName name="_4941__FDSAUDITLINK__" hidden="1">{"fdsup://directions/FAT Viewer?action=UPDATE&amp;creator=factset&amp;DYN_ARGS=TRUE&amp;DOC_NAME=FAT:FQL_AUDITING_CLIENT_TEMPLATE.FAT&amp;display_string=Audit&amp;VAR:KEY=XKDAHGHWH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A","&amp;VAR:INDEX=0"}</definedName>
    <definedName name="_4942__FDSAUDITLINK__" hidden="1">{"fdsup://directions/FAT Viewer?action=UPDATE&amp;creator=factset&amp;DYN_ARGS=TRUE&amp;DOC_NAME=FAT:FQL_AUDITING_CLIENT_TEMPLATE.FAT&amp;display_string=Audit&amp;VAR:KEY=FQNYHGZOX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079W5&amp;VAR:INDEX=0"}</definedName>
    <definedName name="_4943__FDSAUDITLINK__" hidden="1">{"fdsup://directions/FAT Viewer?action=UPDATE&amp;creator=factset&amp;DYN_ARGS=TRUE&amp;DOC_NAME=FAT:FQL_AUDITING_CLIENT_TEMPLATE.FAT&amp;display_string=Audit&amp;VAR:KEY=PGXSZWRWH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A&amp;VAR:INDEX=0"}</definedName>
    <definedName name="_4944__FDSAUDITLINK__" hidden="1">{"fdsup://directions/FAT Viewer?action=UPDATE&amp;creator=factset&amp;DYN_ARGS=TRUE&amp;DOC_NAME=FAT:FQL_AUDITING_CLIENT_TEMPLATE.FAT&amp;display_string=Audit&amp;VAR:KEY=JSHKLYDGF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079W5&amp;VAR:INDEX=0"}</definedName>
    <definedName name="_4945__FDSAUDITLINK__" hidden="1">{"fdsup://directions/FAT Viewer?action=UPDATE&amp;creator=factset&amp;DYN_ARGS=TRUE&amp;DOC_NAME=FAT:FQL_AUDITING_CLIENT_TEMPLATE.FAT&amp;display_string=Audit&amp;VAR:KEY=LKDSTCTAP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A&amp;VAR:INDEX=0"}</definedName>
    <definedName name="_4946__FDSAUDITLINK__" hidden="1">{"fdsup://directions/FAT Viewer?action=UPDATE&amp;creator=factset&amp;DYN_ARGS=TRUE&amp;DOC_NAME=FAT:FQL_AUDITING_CLIENT_TEMPLATE.FAT&amp;display_string=Audit&amp;VAR:KEY=NKBALYHGF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079W5&amp;VAR:INDEX=0"}</definedName>
    <definedName name="_4947__FDSAUDITLINK__" hidden="1">{"fdsup://directions/FAT Viewer?action=UPDATE&amp;creator=factset&amp;DYN_ARGS=TRUE&amp;DOC_NAME=FAT:FQL_AUDITING_CLIENT_TEMPLATE.FAT&amp;display_string=Audit&amp;VAR:KEY=BSBEPAPEP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A&amp;VAR:INDEX=0"}</definedName>
    <definedName name="_4948__FDSAUDITLINK__" hidden="1">{"fdsup://directions/FAT Viewer?action=UPDATE&amp;creator=factset&amp;DYN_ARGS=TRUE&amp;DOC_NAME=FAT:FQL_AUDITING_CLIENT_TEMPLATE.FAT&amp;display_string=Audit&amp;VAR:KEY=NOBQVOFOF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079W5&amp;VAR:INDEX=0"}</definedName>
    <definedName name="_4949__FDSAUDITLINK__" hidden="1">{"fdsup://directions/FAT Viewer?action=UPDATE&amp;creator=factset&amp;DYN_ARGS=TRUE&amp;DOC_NAME=FAT:FQL_AUDITING_CLIENT_TEMPLATE.FAT&amp;display_string=Audit&amp;VAR:KEY=NKHCHUNQL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A&amp;VAR:INDEX=0"}</definedName>
    <definedName name="_495__FDSAUDITLINK__" hidden="1">{"fdsup://directions/FAT Viewer?action=UPDATE&amp;creator=factset&amp;DYN_ARGS=TRUE&amp;DOC_NAME=FAT:FQL_AUDITING_CLIENT_TEMPLATE.FAT&amp;display_string=Audit&amp;VAR:KEY=MHYDSDWHQJ&amp;VAR:QUERY=RkZfREVCVF9MVChRVFIsMCwsLFJGKQ==&amp;WINDOW=FIRST_POPUP&amp;HEIGHT=450&amp;WIDTH=450&amp;START_MAXIMI","ZED=FALSE&amp;VAR:CALENDAR=US&amp;VAR:SYMBOL=SAPE&amp;VAR:INDEX=0"}</definedName>
    <definedName name="_4950__FDSAUDITLINK__" hidden="1">{"fdsup://directions/FAT Viewer?action=UPDATE&amp;creator=factset&amp;DYN_ARGS=TRUE&amp;DOC_NAME=FAT:FQL_AUDITING_CLIENT_TEMPLATE.FAT&amp;display_string=Audit&amp;VAR:KEY=TGHULGRGDO&amp;VAR:QUERY=KChGRl9ERUJUKFFUUiwwLCwsUkYsVVNEKUBGRl9ERUJUKFNFTUksMCwsLFJGLFVTRCkpQEZGX0RFQlQoQU5OL","DAsLCxSRixVU0QpKQ==&amp;WINDOW=FIRST_POPUP&amp;HEIGHT=450&amp;WIDTH=450&amp;START_MAXIMIZED=FALSE&amp;VAR:CALENDAR=US&amp;VAR:SYMBOL=B079W5&amp;VAR:INDEX=0"}</definedName>
    <definedName name="_4951__FDSAUDITLINK__" hidden="1">{"fdsup://directions/FAT Viewer?action=UPDATE&amp;creator=factset&amp;DYN_ARGS=TRUE&amp;DOC_NAME=FAT:FQL_AUDITING_CLIENT_TEMPLATE.FAT&amp;display_string=Audit&amp;VAR:KEY=HCTIDEHQJW&amp;VAR:QUERY=KChGRl9ERUJUKFFUUiwwLCwsUkYsVVNEKUBGRl9ERUJUKFNFTUksMCwsLFJGLFVTRCkpQEZGX0RFQlQoQU5OL","DAsLCxSRixVU0QpKQ==&amp;WINDOW=FIRST_POPUP&amp;HEIGHT=450&amp;WIDTH=450&amp;START_MAXIMIZED=FALSE&amp;VAR:CALENDAR=US&amp;VAR:SYMBOL=CA&amp;VAR:INDEX=0"}</definedName>
    <definedName name="_4952__FDSAUDITLINK__" hidden="1">{"fdsup://directions/FAT Viewer?action=UPDATE&amp;creator=factset&amp;DYN_ARGS=TRUE&amp;DOC_NAME=FAT:FQL_AUDITING_CLIENT_TEMPLATE.FAT&amp;display_string=Audit&amp;VAR:KEY=ZSBABIBYL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TAP&amp;VAR:INDEX=0"}</definedName>
    <definedName name="_4953__FDSAUDITLINK__" hidden="1">{"fdsup://directions/FAT Viewer?action=UPDATE&amp;creator=factset&amp;DYN_ARGS=TRUE&amp;DOC_NAME=FAT:FQL_AUDITING_CLIENT_TEMPLATE.FAT&amp;display_string=Audit&amp;VAR:KEY=JWVOXKVAV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ARB&amp;VAR:INDEX=0"}</definedName>
    <definedName name="_4954__FDSAUDITLINK__" hidden="1">{"fdsup://directions/FAT Viewer?action=UPDATE&amp;creator=factset&amp;DYN_ARGS=TRUE&amp;DOC_NAME=FAT:FQL_AUDITING_CLIENT_TEMPLATE.FAT&amp;display_string=Audit&amp;VAR:KEY=VMFSFAJUX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M","C&amp;VAR:INDEX=0"}</definedName>
    <definedName name="_4955__FDSAUDITLINK__" hidden="1">{"fdsup://directions/FAT Viewer?action=UPDATE&amp;creator=factset&amp;DYN_ARGS=TRUE&amp;DOC_NAME=FAT:FQL_AUDITING_CLIENT_TEMPLATE.FAT&amp;display_string=Audit&amp;VAR:KEY=HCNIVCPQB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TAP&amp;VAR:INDEX=0"}</definedName>
    <definedName name="_4956__FDSAUDITLINK__" hidden="1">{"fdsup://directions/FAT Viewer?action=UPDATE&amp;creator=factset&amp;DYN_ARGS=TRUE&amp;DOC_NAME=FAT:FQL_AUDITING_CLIENT_TEMPLATE.FAT&amp;display_string=Audit&amp;VAR:KEY=RQHOBSHWV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ARB&amp;VAR:INDEX=0"}</definedName>
    <definedName name="_4957__FDSAUDITLINK__" hidden="1">{"fdsup://directions/FAT Viewer?action=UPDATE&amp;creator=factset&amp;DYN_ARGS=TRUE&amp;DOC_NAME=FAT:FQL_AUDITING_CLIENT_TEMPLATE.FAT&amp;display_string=Audit&amp;VAR:KEY=FAPSLKFMV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MC&amp;VAR:INDEX=0"}</definedName>
    <definedName name="_4958__FDSAUDITLINK__" hidden="1">{"fdsup://directions/FAT Viewer?action=UPDATE&amp;creator=factset&amp;DYN_ARGS=TRUE&amp;DOC_NAME=FAT:FQL_AUDITING_CLIENT_TEMPLATE.FAT&amp;display_string=Audit&amp;VAR:KEY=TGPUDMTAH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TAP&amp;VAR:INDEX=0"}</definedName>
    <definedName name="_4959__FDSAUDITLINK__" hidden="1">{"fdsup://Directions/FactSet Auditing Viewer?action=AUDIT_VALUE&amp;DB=129&amp;ID1=14133710&amp;VALUEID=01001&amp;SDATE=2009&amp;PERIODTYPE=ANN_STD&amp;SCFT=3&amp;window=popup_no_bar&amp;width=385&amp;height=120&amp;START_MAXIMIZED=FALSE&amp;creator=factset&amp;display_string=Audit"}</definedName>
    <definedName name="_496__FDSAUDITLINK__" hidden="1">{"fdsup://directions/FAT Viewer?action=UPDATE&amp;creator=factset&amp;DYN_ARGS=TRUE&amp;DOC_NAME=FAT:FQL_AUDITING_CLIENT_TEMPLATE.FAT&amp;display_string=Audit&amp;VAR:KEY=QVMLSNEPQX&amp;VAR:QUERY=RkZfREVCVF9MVChRVFIsMCwsLFJGKQ==&amp;WINDOW=FIRST_POPUP&amp;HEIGHT=450&amp;WIDTH=450&amp;START_MAXIMI","ZED=FALSE&amp;VAR:CALENDAR=US&amp;VAR:SYMBOL=PTI&amp;VAR:INDEX=0"}</definedName>
    <definedName name="_4960__FDSAUDITLINK__" hidden="1">{"fdsup://directions/FAT Viewer?action=UPDATE&amp;creator=factset&amp;DYN_ARGS=TRUE&amp;DOC_NAME=FAT:FQL_AUDITING_CLIENT_TEMPLATE.FAT&amp;display_string=Audit&amp;VAR:KEY=JYDKBSPMZ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MC&amp;VAR:INDEX=0"}</definedName>
    <definedName name="_4961__FDSAUDITLINK__" hidden="1">{"fdsup://directions/FAT Viewer?action=UPDATE&amp;creator=factset&amp;DYN_ARGS=TRUE&amp;DOC_NAME=FAT:FQL_AUDITING_CLIENT_TEMPLATE.FAT&amp;display_string=Audit&amp;VAR:KEY=ROPWPUZSTM&amp;VAR:QUERY=KChGRl9ERUJUKFFUUiwwLCwsUkYsVVNEKUBGRl9ERUJUKFNFTUksMCwsLFJGLFVTRCkpQEZGX0RFQlQoQU5OL","DAsLCxSRixVU0QpKQ==&amp;WINDOW=FIRST_POPUP&amp;HEIGHT=450&amp;WIDTH=450&amp;START_MAXIMIZED=FALSE&amp;VAR:CALENDAR=US&amp;VAR:SYMBOL=NTAP&amp;VAR:INDEX=0"}</definedName>
    <definedName name="_4962__FDSAUDITLINK__" hidden="1">{"fdsup://directions/FAT Viewer?action=UPDATE&amp;creator=factset&amp;DYN_ARGS=TRUE&amp;DOC_NAME=FAT:FQL_AUDITING_CLIENT_TEMPLATE.FAT&amp;display_string=Audit&amp;VAR:KEY=TOBKNIXWFY&amp;VAR:QUERY=KChGRl9ERUJUKFFUUiwwLCwsUkYsVVNEKUBGRl9ERUJUKFNFTUksMCwsLFJGLFVTRCkpQEZGX0RFQlQoQU5OL","DAsLCxSRixVU0QpKQ==&amp;WINDOW=FIRST_POPUP&amp;HEIGHT=450&amp;WIDTH=450&amp;START_MAXIMIZED=FALSE&amp;VAR:CALENDAR=US&amp;VAR:SYMBOL=CARB&amp;VAR:INDEX=0"}</definedName>
    <definedName name="_4963__FDSAUDITLINK__" hidden="1">{"fdsup://directions/FAT Viewer?action=UPDATE&amp;creator=factset&amp;DYN_ARGS=TRUE&amp;DOC_NAME=FAT:FQL_AUDITING_CLIENT_TEMPLATE.FAT&amp;display_string=Audit&amp;VAR:KEY=XAJQLANOF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MIC&amp;VAR:INDEX=0"}</definedName>
    <definedName name="_4964__FDSAUDITLINK__" hidden="1">{"fdsup://directions/FAT Viewer?action=UPDATE&amp;creator=factset&amp;DYN_ARGS=TRUE&amp;DOC_NAME=FAT:FQL_AUDITING_CLIENT_TEMPLATE.FAT&amp;display_string=Audit&amp;VAR:KEY=RGJEXCTSX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580685&amp;VAR:INDEX=0"}</definedName>
    <definedName name="_4965__FDSAUDITLINK__" hidden="1">{"fdsup://directions/FAT Viewer?action=UPDATE&amp;creator=factset&amp;DYN_ARGS=TRUE&amp;DOC_NAME=FAT:FQL_AUDITING_CLIENT_TEMPLATE.FAT&amp;display_string=Audit&amp;VAR:KEY=LGNEFMLQR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HKP&amp;VAR:INDEX=0"}</definedName>
    <definedName name="_4966__FDSAUDITLINK__" hidden="1">{"fdsup://directions/FAT Viewer?action=UPDATE&amp;creator=factset&amp;DYN_ARGS=TRUE&amp;DOC_NAME=FAT:FQL_AUDITING_CLIENT_TEMPLATE.FAT&amp;display_string=Audit&amp;VAR:KEY=BGTUXCLQR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WB","SN&amp;VAR:INDEX=0"}</definedName>
    <definedName name="_4967__FDSAUDITLINK__" hidden="1">{"fdsup://directions/FAT Viewer?action=UPDATE&amp;creator=factset&amp;DYN_ARGS=TRUE&amp;DOC_NAME=FAT:FQL_AUDITING_CLIENT_TEMPLATE.FAT&amp;display_string=Audit&amp;VAR:KEY=NSTMNYVMV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Y","MC&amp;VAR:INDEX=0"}</definedName>
    <definedName name="_4968__FDSAUDITLINK__" hidden="1">{"fdsup://directions/FAT Viewer?action=UPDATE&amp;creator=factset&amp;DYN_ARGS=TRUE&amp;DOC_NAME=FAT:FQL_AUDITING_CLIENT_TEMPLATE.FAT&amp;display_string=Audit&amp;VAR:KEY=TKNMTKNSZ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T","NT&amp;VAR:INDEX=0"}</definedName>
    <definedName name="_4969__FDSAUDITLINK__" hidden="1">{"fdsup://directions/FAT Viewer?action=UPDATE&amp;creator=factset&amp;DYN_ARGS=TRUE&amp;DOC_NAME=FAT:FQL_AUDITING_CLIENT_TEMPLATE.FAT&amp;display_string=Audit&amp;VAR:KEY=ZAHWRUFOP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25","7076&amp;VAR:INDEX=0"}</definedName>
    <definedName name="_497__FDSAUDITLINK__" hidden="1">{"fdsup://directions/FAT Viewer?action=UPDATE&amp;creator=factset&amp;DYN_ARGS=TRUE&amp;DOC_NAME=FAT:FQL_AUDITING_CLIENT_TEMPLATE.FAT&amp;display_string=Audit&amp;VAR:KEY=UNWTABWREL&amp;VAR:QUERY=RkZfREVCVF9MVChRVFIsMCwsLFJGKQ==&amp;WINDOW=FIRST_POPUP&amp;HEIGHT=450&amp;WIDTH=450&amp;START_MAXIMI","ZED=FALSE&amp;VAR:CALENDAR=US&amp;VAR:SYMBOL=547970&amp;VAR:INDEX=0"}</definedName>
    <definedName name="_4970__FDSAUDITLINK__" hidden="1">{"fdsup://directions/FAT Viewer?action=UPDATE&amp;creator=factset&amp;DYN_ARGS=TRUE&amp;DOC_NAME=FAT:FQL_AUDITING_CLIENT_TEMPLATE.FAT&amp;display_string=Audit&amp;VAR:KEY=HSPUVMXQZ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RSN&amp;VAR:INDEX=0"}</definedName>
    <definedName name="_4971__FDSAUDITLINK__" hidden="1">{"fdsup://directions/FAT Viewer?action=UPDATE&amp;creator=factset&amp;DYN_ARGS=TRUE&amp;DOC_NAME=FAT:FQL_AUDITING_CLIENT_TEMPLATE.FAT&amp;display_string=Audit&amp;VAR:KEY=RKZSJEJSX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IRE&amp;VAR:INDEX=0"}</definedName>
    <definedName name="_4972__FDSAUDITLINK__" hidden="1">{"fdsup://directions/FAT Viewer?action=UPDATE&amp;creator=factset&amp;DYN_ARGS=TRUE&amp;DOC_NAME=FAT:FQL_AUDITING_CLIENT_TEMPLATE.FAT&amp;display_string=Audit&amp;VAR:KEY=TMLKBCFUP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XS&amp;VAR:INDEX=0"}</definedName>
    <definedName name="_4973__FDSAUDITLINK__" hidden="1">{"fdsup://directions/FAT Viewer?action=UPDATE&amp;creator=factset&amp;DYN_ARGS=TRUE&amp;DOC_NAME=FAT:FQL_AUDITING_CLIENT_TEMPLATE.FAT&amp;display_string=Audit&amp;VAR:KEY=HKTWZQRKL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DSI&amp;VAR:INDEX=0"}</definedName>
    <definedName name="_4974__FDSAUDITLINK__" hidden="1">{"fdsup://directions/FAT Viewer?action=UPDATE&amp;creator=factset&amp;DYN_ARGS=TRUE&amp;DOC_NAME=FAT:FQL_AUDITING_CLIENT_TEMPLATE.FAT&amp;display_string=Audit&amp;VAR:KEY=TURCVKRCX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GUID&amp;VAR:INDEX=0"}</definedName>
    <definedName name="_4975__FDSAUDITLINK__" hidden="1">{"fdsup://directions/FAT Viewer?action=UPDATE&amp;creator=factset&amp;DYN_ARGS=TRUE&amp;DOC_NAME=FAT:FQL_AUDITING_CLIENT_TEMPLATE.FAT&amp;display_string=Audit&amp;VAR:KEY=ZWFOHSLOH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WBSN&amp;VAR:INDEX=0"}</definedName>
    <definedName name="_4976__FDSAUDITLINK__" hidden="1">{"fdsup://directions/FAT Viewer?action=UPDATE&amp;creator=factset&amp;DYN_ARGS=TRUE&amp;DOC_NAME=FAT:FQL_AUDITING_CLIENT_TEMPLATE.FAT&amp;display_string=Audit&amp;VAR:KEY=PIXKFAZQX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RSN&amp;VAR:INDEX=0"}</definedName>
    <definedName name="_4977__FDSAUDITLINK__" hidden="1">{"fdsup://directions/FAT Viewer?action=UPDATE&amp;creator=factset&amp;DYN_ARGS=TRUE&amp;DOC_NAME=FAT:FQL_AUDITING_CLIENT_TEMPLATE.FAT&amp;display_string=Audit&amp;VAR:KEY=HIDQFQDAR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IRE&amp;VAR:INDEX=0"}</definedName>
    <definedName name="_4978__FDSAUDITLINK__" hidden="1">{"fdsup://directions/FAT Viewer?action=UPDATE&amp;creator=factset&amp;DYN_ARGS=TRUE&amp;DOC_NAME=FAT:FQL_AUDITING_CLIENT_TEMPLATE.FAT&amp;display_string=Audit&amp;VAR:KEY=VAPMLAPAJ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XS&amp;VAR:INDEX=0"}</definedName>
    <definedName name="_4979__FDSAUDITLINK__" hidden="1">{"fdsup://directions/FAT Viewer?action=UPDATE&amp;creator=factset&amp;DYN_ARGS=TRUE&amp;DOC_NAME=FAT:FQL_AUDITING_CLIENT_TEMPLATE.FAT&amp;display_string=Audit&amp;VAR:KEY=VCJGDIJYH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DSI&amp;VAR:INDEX=0"}</definedName>
    <definedName name="_498__FDSAUDITLINK__" hidden="1">{"fdsup://directions/FAT Viewer?action=UPDATE&amp;creator=factset&amp;DYN_ARGS=TRUE&amp;DOC_NAME=FAT:FQL_AUDITING_CLIENT_TEMPLATE.FAT&amp;display_string=Audit&amp;VAR:KEY=WXSZITOHMP&amp;VAR:QUERY=RkZfREVCVF9MVChRVFIsMCwsLFJGKQ==&amp;WINDOW=FIRST_POPUP&amp;HEIGHT=450&amp;WIDTH=450&amp;START_MAXIMI","ZED=FALSE&amp;VAR:CALENDAR=US&amp;VAR:SYMBOL=SAY&amp;VAR:INDEX=0"}</definedName>
    <definedName name="_4980__FDSAUDITLINK__" hidden="1">{"fdsup://directions/FAT Viewer?action=UPDATE&amp;creator=factset&amp;DYN_ARGS=TRUE&amp;DOC_NAME=FAT:FQL_AUDITING_CLIENT_TEMPLATE.FAT&amp;display_string=Audit&amp;VAR:KEY=ZARADSXSV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GUID&amp;VAR:INDEX=0"}</definedName>
    <definedName name="_4981__FDSAUDITLINK__" hidden="1">{"fdsup://directions/FAT Viewer?action=UPDATE&amp;creator=factset&amp;DYN_ARGS=TRUE&amp;DOC_NAME=FAT:FQL_AUDITING_CLIENT_TEMPLATE.FAT&amp;display_string=Audit&amp;VAR:KEY=FUJABGDMFU&amp;VAR:QUERY=KChGRl9ERUJUKFFUUiwwLCwsUkYsVVNEKUBGRl9ERUJUKFNFTUksMCwsLFJGLFVTRCkpQEZGX0RFQlQoQU5OL","DAsLCxSRixVU0QpKQ==&amp;WINDOW=FIRST_POPUP&amp;HEIGHT=450&amp;WIDTH=450&amp;START_MAXIMIZED=FALSE&amp;VAR:CALENDAR=US&amp;VAR:SYMBOL=WBSN&amp;VAR:INDEX=0"}</definedName>
    <definedName name="_4982__FDSAUDITLINK__" hidden="1">{"fdsup://directions/FAT Viewer?action=UPDATE&amp;creator=factset&amp;DYN_ARGS=TRUE&amp;DOC_NAME=FAT:FQL_AUDITING_CLIENT_TEMPLATE.FAT&amp;display_string=Audit&amp;VAR:KEY=DGZCHUVMNU&amp;VAR:QUERY=KChGRl9ERUJUKFFUUiwwLCwsUkYsVVNEKUBGRl9ERUJUKFNFTUksMCwsLFJGLFVTRCkpQEZGX0RFQlQoQU5OL","DAsLCxSRixVU0QpKQ==&amp;WINDOW=FIRST_POPUP&amp;HEIGHT=450&amp;WIDTH=450&amp;START_MAXIMIZED=FALSE&amp;VAR:CALENDAR=US&amp;VAR:SYMBOL=VRSN&amp;VAR:INDEX=0"}</definedName>
    <definedName name="_4983__FDSAUDITLINK__" hidden="1">{"fdsup://directions/FAT Viewer?action=UPDATE&amp;creator=factset&amp;DYN_ARGS=TRUE&amp;DOC_NAME=FAT:FQL_AUDITING_CLIENT_TEMPLATE.FAT&amp;display_string=Audit&amp;VAR:KEY=JYHCBMPAHM&amp;VAR:QUERY=KChGRl9ERUJUKFFUUiwwLCwsUkYsVVNEKUBGRl9ERUJUKFNFTUksMCwsLFJGLFVTRCkpQEZGX0RFQlQoQU5OL","DAsLCxSRixVU0QpKQ==&amp;WINDOW=FIRST_POPUP&amp;HEIGHT=450&amp;WIDTH=450&amp;START_MAXIMIZED=FALSE&amp;VAR:CALENDAR=US&amp;VAR:SYMBOL=FIRE&amp;VAR:INDEX=0"}</definedName>
    <definedName name="_4984__FDSAUDITLINK__" hidden="1">{"fdsup://directions/FAT Viewer?action=UPDATE&amp;creator=factset&amp;DYN_ARGS=TRUE&amp;DOC_NAME=FAT:FQL_AUDITING_CLIENT_TEMPLATE.FAT&amp;display_string=Audit&amp;VAR:KEY=HYDSDGBMDI&amp;VAR:QUERY=KChGRl9ERUJUKFFUUiwwLCwsUkYsVVNEKUBGRl9ERUJUKFNFTUksMCwsLFJGLFVTRCkpQEZGX0RFQlQoQU5OL","DAsLCxSRixVU0QpKQ==&amp;WINDOW=FIRST_POPUP&amp;HEIGHT=450&amp;WIDTH=450&amp;START_MAXIMIZED=FALSE&amp;VAR:CALENDAR=US&amp;VAR:SYMBOL=CTXS&amp;VAR:INDEX=0"}</definedName>
    <definedName name="_4985__FDSAUDITLINK__" hidden="1">{"fdsup://directions/FAT Viewer?action=UPDATE&amp;creator=factset&amp;DYN_ARGS=TRUE&amp;DOC_NAME=FAT:FQL_AUDITING_CLIENT_TEMPLATE.FAT&amp;display_string=Audit&amp;VAR:KEY=HYHELUFMR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RNT&amp;VAR:INDEX=0"}</definedName>
    <definedName name="_4986__FDSAUDITLINK__" hidden="1">{"fdsup://directions/FAT Viewer?action=UPDATE&amp;creator=factset&amp;DYN_ARGS=TRUE&amp;DOC_NAME=FAT:FQL_AUDITING_CLIENT_TEMPLATE.FAT&amp;display_string=Audit&amp;VAR:KEY=PEFQHMPWX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R","NT&amp;VAR:INDEX=0"}</definedName>
    <definedName name="_4987__FDSAUDITLINK__" hidden="1">{"fdsup://directions/FAT Viewer?action=UPDATE&amp;creator=factset&amp;DYN_ARGS=TRUE&amp;DOC_NAME=FAT:FQL_AUDITING_CLIENT_TEMPLATE.FAT&amp;display_string=Audit&amp;VAR:KEY=RGLMLUHEP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RNT&amp;VAR:INDEX=0"}</definedName>
    <definedName name="_4988__FDSAUDITLINK__" hidden="1">{"fdsup://directions/FAT Viewer?action=UPDATE&amp;creator=factset&amp;DYN_ARGS=TRUE&amp;DOC_NAME=FAT:FQL_AUDITING_CLIENT_TEMPLATE.FAT&amp;display_string=Audit&amp;VAR:KEY=PGVMNWXCL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RNT&amp;VAR:INDEX=0"}</definedName>
    <definedName name="_4989__FDSAUDITLINK__" hidden="1">{"fdsup://directions/FAT Viewer?action=UPDATE&amp;creator=factset&amp;DYN_ARGS=TRUE&amp;DOC_NAME=FAT:FQL_AUDITING_CLIENT_TEMPLATE.FAT&amp;display_string=Audit&amp;VAR:KEY=RWZGRQLMR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RNT&amp;VAR:INDEX=0"}</definedName>
    <definedName name="_499__FDSAUDITLINK__" hidden="1">{"fdsup://directions/FAT Viewer?action=UPDATE&amp;creator=factset&amp;DYN_ARGS=TRUE&amp;DOC_NAME=FAT:FQL_AUDITING_CLIENT_TEMPLATE.FAT&amp;display_string=Audit&amp;VAR:KEY=QNCBSBSNSN&amp;VAR:QUERY=RkZfREVCVF9MVChRVFIsMCwsLFJGKQ==&amp;WINDOW=FIRST_POPUP&amp;HEIGHT=450&amp;WIDTH=450&amp;START_MAXIMI","ZED=FALSE&amp;VAR:CALENDAR=US&amp;VAR:SYMBOL=447621&amp;VAR:INDEX=0"}</definedName>
    <definedName name="_4990__FDSAUDITLINK__" hidden="1">{"fdsup://directions/FAT Viewer?action=UPDATE&amp;creator=factset&amp;DYN_ARGS=TRUE&amp;DOC_NAME=FAT:FQL_AUDITING_CLIENT_TEMPLATE.FAT&amp;display_string=Audit&amp;VAR:KEY=XKNYHOBUJ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RNT&amp;VAR:INDEX=0"}</definedName>
    <definedName name="_4991__FDSAUDITLINK__" hidden="1">{"fdsup://directions/FAT Viewer?action=UPDATE&amp;creator=factset&amp;DYN_ARGS=TRUE&amp;DOC_NAME=FAT:FQL_AUDITING_CLIENT_TEMPLATE.FAT&amp;display_string=Audit&amp;VAR:KEY=VUNGHKLKPQ&amp;VAR:QUERY=KChGRl9ERUJUKFFUUiwwLCwsUkYsVVNEKUBGRl9ERUJUKFNFTUksMCwsLFJGLFVTRCkpQEZGX0RFQlQoQU5OL","DAsLCxSRixVU0QpKQ==&amp;WINDOW=FIRST_POPUP&amp;HEIGHT=450&amp;WIDTH=450&amp;START_MAXIMIZED=FALSE&amp;VAR:CALENDAR=US&amp;VAR:SYMBOL=VRNT&amp;VAR:INDEX=0"}</definedName>
    <definedName name="_4992__FDSAUDITLINK__" hidden="1">{"fdsup://directions/FAT Viewer?action=UPDATE&amp;creator=factset&amp;DYN_ARGS=TRUE&amp;DOC_NAME=FAT:FQL_AUDITING_CLIENT_TEMPLATE.FAT&amp;display_string=Audit&amp;VAR:KEY=FMBQXCTOZ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012VF&amp;VAR:INDEX=0"}</definedName>
    <definedName name="_4993__FDSAUDITLINK__" hidden="1">{"fdsup://directions/FAT Viewer?action=UPDATE&amp;creator=factset&amp;DYN_ARGS=TRUE&amp;DOC_NAME=FAT:FQL_AUDITING_CLIENT_TEMPLATE.FAT&amp;display_string=Audit&amp;VAR:KEY=DIDSPOTWF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RO&amp;VAR:INDEX=0"}</definedName>
    <definedName name="_4994__FDSAUDITLINK__" hidden="1">{"fdsup://directions/FAT Viewer?action=UPDATE&amp;creator=factset&amp;DYN_ARGS=TRUE&amp;DOC_NAME=FAT:FQL_AUDITING_CLIENT_TEMPLATE.FAT&amp;display_string=Audit&amp;VAR:KEY=BMLCJIXEH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CHO&amp;VAR:INDEX=0"}</definedName>
    <definedName name="_4995__FDSAUDITLINK__" hidden="1">{"fdsup://directions/FAT Viewer?action=UPDATE&amp;creator=factset&amp;DYN_ARGS=TRUE&amp;DOC_NAME=FAT:FQL_AUDITING_CLIENT_TEMPLATE.FAT&amp;display_string=Audit&amp;VAR:KEY=REVAVIXKL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12VF&amp;VAR:INDEX=0"}</definedName>
    <definedName name="_4996__FDSAUDITLINK__" hidden="1">{"fdsup://directions/FAT Viewer?action=UPDATE&amp;creator=factset&amp;DYN_ARGS=TRUE&amp;DOC_NAME=FAT:FQL_AUDITING_CLIENT_TEMPLATE.FAT&amp;display_string=Audit&amp;VAR:KEY=RMVCNMRAZ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R","O&amp;VAR:INDEX=0"}</definedName>
    <definedName name="_4997__FDSAUDITLINK__" hidden="1">{"fdsup://directions/FAT Viewer?action=UPDATE&amp;creator=factset&amp;DYN_ARGS=TRUE&amp;DOC_NAME=FAT:FQL_AUDITING_CLIENT_TEMPLATE.FAT&amp;display_string=Audit&amp;VAR:KEY=VKPKDYLYH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C","HO&amp;VAR:INDEX=0"}</definedName>
    <definedName name="_4998__FDSAUDITLINK__" hidden="1">{"fdsup://directions/FAT Viewer?action=UPDATE&amp;creator=factset&amp;DYN_ARGS=TRUE&amp;DOC_NAME=FAT:FQL_AUDITING_CLIENT_TEMPLATE.FAT&amp;display_string=Audit&amp;VAR:KEY=NSTOBENSR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012VF&amp;VAR:INDEX=0"}</definedName>
    <definedName name="_4999__FDSAUDITLINK__" hidden="1">{"fdsup://directions/FAT Viewer?action=UPDATE&amp;creator=factset&amp;DYN_ARGS=TRUE&amp;DOC_NAME=FAT:FQL_AUDITING_CLIENT_TEMPLATE.FAT&amp;display_string=Audit&amp;VAR:KEY=ZEJSVSPIJ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RO&amp;VAR:INDEX=0"}</definedName>
    <definedName name="_5__FDSAUDITLINK__" hidden="1">{"fdsup://directions/FAT Viewer?action=UPDATE&amp;creator=factset&amp;DYN_ARGS=TRUE&amp;DOC_NAME=FAT:FQL_AUDITING_CLIENT_TEMPLATE.FAT&amp;display_string=Audit&amp;VAR:KEY=JIDIRGBYZE&amp;VAR:QUERY=KChGRl9ERUJUKFFUUiwwLCwsUkYsVVNEKUBGRl9ERUJUKFNFTUksMCwsLFJGLFVTRCkpQEZGX0RFQlQoQU5OL","DAsLCxSRixVU0QpKQ==&amp;WINDOW=FIRST_POPUP&amp;HEIGHT=450&amp;WIDTH=450&amp;START_MAXIMIZED=FALSE&amp;VAR:CALENDAR=US&amp;VAR:SYMBOL=SPLK&amp;VAR:INDEX=0"}</definedName>
    <definedName name="_50__FDSAUDITLINK__" hidden="1">{"fdsup://directions/FAT Viewer?action=UPDATE&amp;creator=factset&amp;DYN_ARGS=TRUE&amp;DOC_NAME=FAT:FQL_AUDITING_CLIENT_TEMPLATE.FAT&amp;display_string=Audit&amp;VAR:KEY=JEFSLIVYRS&amp;VAR:QUERY=RkZfR1JPU1NfSU5DKExUTSwwLCwsUkYp&amp;WINDOW=FIRST_POPUP&amp;HEIGHT=450&amp;WIDTH=450&amp;START_MAXIMI","ZED=FALSE&amp;VAR:CALENDAR=US&amp;VAR:SYMBOL=FIC&amp;VAR:INDEX=0"}</definedName>
    <definedName name="_500__FDSAUDITLINK__" hidden="1">{"fdsup://directions/FAT Viewer?action=UPDATE&amp;creator=factset&amp;DYN_ARGS=TRUE&amp;DOC_NAME=FAT:FQL_AUDITING_CLIENT_TEMPLATE.FAT&amp;display_string=Audit&amp;VAR:KEY=EFOTGFCRQF&amp;VAR:QUERY=RkZfREVCVF9MVChRVFIsMCwsLFJGKQ==&amp;WINDOW=FIRST_POPUP&amp;HEIGHT=450&amp;WIDTH=450&amp;START_MAXIMI","ZED=FALSE&amp;VAR:CALENDAR=US&amp;VAR:SYMBOL=565478&amp;VAR:INDEX=0"}</definedName>
    <definedName name="_5000__FDSAUDITLINK__" hidden="1">{"fdsup://directions/FAT Viewer?action=UPDATE&amp;creator=factset&amp;DYN_ARGS=TRUE&amp;DOC_NAME=FAT:FQL_AUDITING_CLIENT_TEMPLATE.FAT&amp;display_string=Audit&amp;VAR:KEY=BMHILGVKF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CHO&amp;VAR:INDEX=0"}</definedName>
    <definedName name="_5001__FDSAUDITLINK__" hidden="1">{"fdsup://directions/FAT Viewer?action=UPDATE&amp;creator=factset&amp;DYN_ARGS=TRUE&amp;DOC_NAME=FAT:FQL_AUDITING_CLIENT_TEMPLATE.FAT&amp;display_string=Audit&amp;VAR:KEY=TYPKZCLSP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KTX&amp;VAR:INDEX=0"}</definedName>
    <definedName name="_5002__FDSAUDITLINK__" hidden="1">{"fdsup://directions/FAT Viewer?action=UPDATE&amp;creator=factset&amp;DYN_ARGS=TRUE&amp;DOC_NAME=FAT:FQL_AUDITING_CLIENT_TEMPLATE.FAT&amp;display_string=Audit&amp;VAR:KEY=NOBKTCZGR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T","G&amp;VAR:INDEX=0"}</definedName>
    <definedName name="_5003__FDSAUDITLINK__" hidden="1">{"fdsup://directions/FAT Viewer?action=UPDATE&amp;creator=factset&amp;DYN_ARGS=TRUE&amp;DOC_NAME=FAT:FQL_AUDITING_CLIENT_TEMPLATE.FAT&amp;display_string=Audit&amp;VAR:KEY=HUVGBEBSF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YX&amp;VAR:INDEX=0"}</definedName>
    <definedName name="_5004__FDSAUDITLINK__" hidden="1">{"fdsup://directions/FAT Viewer?action=UPDATE&amp;creator=factset&amp;DYN_ARGS=TRUE&amp;DOC_NAME=FAT:FQL_AUDITING_CLIENT_TEMPLATE.FAT&amp;display_string=Audit&amp;VAR:KEY=FSHCHMBUN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ME&amp;VAR:INDEX=0"}</definedName>
    <definedName name="_5005__FDSAUDITLINK__" hidden="1">{"fdsup://directions/FAT Viewer?action=UPDATE&amp;creator=factset&amp;DYN_ARGS=TRUE&amp;DOC_NAME=FAT:FQL_AUDITING_CLIENT_TEMPLATE.FAT&amp;display_string=Audit&amp;VAR:KEY=JIZWLMROP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DAQ&amp;VAR:INDEX=0"}</definedName>
    <definedName name="_5006__FDSAUDITLINK__" hidden="1">{"fdsup://directions/FAT Viewer?action=UPDATE&amp;creator=factset&amp;DYN_ARGS=TRUE&amp;DOC_NAME=FAT:FQL_AUDITING_CLIENT_TEMPLATE.FAT&amp;display_string=Audit&amp;VAR:KEY=NANGJWXIH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YX&amp;VAR:INDEX=0"}</definedName>
    <definedName name="_5007__FDSAUDITLINK__" hidden="1">{"fdsup://directions/FAT Viewer?action=UPDATE&amp;creator=factset&amp;DYN_ARGS=TRUE&amp;DOC_NAME=FAT:FQL_AUDITING_CLIENT_TEMPLATE.FAT&amp;display_string=Audit&amp;VAR:KEY=ZQJEXQJOF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ME&amp;VAR:INDEX=0"}</definedName>
    <definedName name="_5008__FDSAUDITLINK__" hidden="1">{"fdsup://directions/FAT Viewer?action=UPDATE&amp;creator=factset&amp;DYN_ARGS=TRUE&amp;DOC_NAME=FAT:FQL_AUDITING_CLIENT_TEMPLATE.FAT&amp;display_string=Audit&amp;VAR:KEY=TGDSLOXYV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DAQ&amp;VAR:INDEX=0"}</definedName>
    <definedName name="_5009__FDSAUDITLINK__" hidden="1">{"fdsup://directions/FAT Viewer?action=UPDATE&amp;creator=factset&amp;DYN_ARGS=TRUE&amp;DOC_NAME=FAT:FQL_AUDITING_CLIENT_TEMPLATE.FAT&amp;display_string=Audit&amp;VAR:KEY=ZEXMXIXKNO&amp;VAR:QUERY=KChGRl9ERUJUKFFUUiwwLCwsUkYsVVNEKUBGRl9ERUJUKFNFTUksMCwsLFJGLFVTRCkpQEZGX0RFQlQoQU5OL","DAsLCxSRixVU0QpKQ==&amp;WINDOW=FIRST_POPUP&amp;HEIGHT=450&amp;WIDTH=450&amp;START_MAXIMIZED=FALSE&amp;VAR:CALENDAR=US&amp;VAR:SYMBOL=NYX&amp;VAR:INDEX=0"}</definedName>
    <definedName name="_501__FDSAUDITLINK__" hidden="1">{"fdsup://directions/FAT Viewer?action=UPDATE&amp;creator=factset&amp;DYN_ARGS=TRUE&amp;DOC_NAME=FAT:FQL_AUDITING_CLIENT_TEMPLATE.FAT&amp;display_string=Audit&amp;VAR:KEY=WXIHGHEZWR&amp;VAR:QUERY=RkZfREVCVF9MVChRVFIsMCwsLFJGKQ==&amp;WINDOW=FIRST_POPUP&amp;HEIGHT=450&amp;WIDTH=450&amp;START_MAXIMI","ZED=FALSE&amp;VAR:CALENDAR=US&amp;VAR:SYMBOL=052270&amp;VAR:INDEX=0"}</definedName>
    <definedName name="_5010__FDSAUDITLINK__" hidden="1">{"fdsup://directions/FAT Viewer?action=UPDATE&amp;creator=factset&amp;DYN_ARGS=TRUE&amp;DOC_NAME=FAT:FQL_AUDITING_CLIENT_TEMPLATE.FAT&amp;display_string=Audit&amp;VAR:KEY=PYZWBQRKFE&amp;VAR:QUERY=KChGRl9ERUJUKFFUUiwwLCwsUkYsVVNEKUBGRl9ERUJUKFNFTUksMCwsLFJGLFVTRCkpQEZGX0RFQlQoQU5OL","DAsLCxSRixVU0QpKQ==&amp;WINDOW=FIRST_POPUP&amp;HEIGHT=450&amp;WIDTH=450&amp;START_MAXIMIZED=FALSE&amp;VAR:CALENDAR=US&amp;VAR:SYMBOL=CME&amp;VAR:INDEX=0"}</definedName>
    <definedName name="_5011__FDSAUDITLINK__" hidden="1">{"fdsup://directions/FAT Viewer?action=UPDATE&amp;creator=factset&amp;DYN_ARGS=TRUE&amp;DOC_NAME=FAT:FQL_AUDITING_CLIENT_TEMPLATE.FAT&amp;display_string=Audit&amp;VAR:KEY=PAFKVGRWT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GPN&amp;VAR:INDEX=0"}</definedName>
    <definedName name="_5012__FDSAUDITLINK__" hidden="1">{"fdsup://directions/FAT Viewer?action=UPDATE&amp;creator=factset&amp;DYN_ARGS=TRUE&amp;DOC_NAME=FAT:FQL_AUDITING_CLIENT_TEMPLATE.FAT&amp;display_string=Audit&amp;VAR:KEY=REDOJKDOF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P&amp;VAR:INDEX=0"}</definedName>
    <definedName name="_5013__FDSAUDITLINK__" hidden="1">{"fdsup://directions/FAT Viewer?action=UPDATE&amp;creator=factset&amp;DYN_ARGS=TRUE&amp;DOC_NAME=FAT:FQL_AUDITING_CLIENT_TEMPLATE.FAT&amp;display_string=Audit&amp;VAR:KEY=JGHSLGTEV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S","T&amp;VAR:INDEX=0"}</definedName>
    <definedName name="_5014__FDSAUDITLINK__" hidden="1">{"fdsup://directions/FAT Viewer?action=UPDATE&amp;creator=factset&amp;DYN_ARGS=TRUE&amp;DOC_NAME=FAT:FQL_AUDITING_CLIENT_TEMPLATE.FAT&amp;display_string=Audit&amp;VAR:KEY=RMPIFMJMX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GPN&amp;VAR:INDEX=0"}</definedName>
    <definedName name="_5015__FDSAUDITLINK__" hidden="1">{"fdsup://directions/FAT Viewer?action=UPDATE&amp;creator=factset&amp;DYN_ARGS=TRUE&amp;DOC_NAME=FAT:FQL_AUDITING_CLIENT_TEMPLATE.FAT&amp;display_string=Audit&amp;VAR:KEY=XCFWHMBYL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P&amp;VAR:INDEX=0"}</definedName>
    <definedName name="_5016__FDSAUDITLINK__" hidden="1">{"fdsup://directions/FAT Viewer?action=UPDATE&amp;creator=factset&amp;DYN_ARGS=TRUE&amp;DOC_NAME=FAT:FQL_AUDITING_CLIENT_TEMPLATE.FAT&amp;display_string=Audit&amp;VAR:KEY=HKFYVIXCR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ST&amp;VAR:INDEX=0"}</definedName>
    <definedName name="_5017__FDSAUDITLINK__" hidden="1">{"fdsup://directions/FAT Viewer?action=UPDATE&amp;creator=factset&amp;DYN_ARGS=TRUE&amp;DOC_NAME=FAT:FQL_AUDITING_CLIENT_TEMPLATE.FAT&amp;display_string=Audit&amp;VAR:KEY=NUNQJSXAP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GPN&amp;VAR:INDEX=0"}</definedName>
    <definedName name="_5018__FDSAUDITLINK__" hidden="1">{"fdsup://directions/FAT Viewer?action=UPDATE&amp;creator=factset&amp;DYN_ARGS=TRUE&amp;DOC_NAME=FAT:FQL_AUDITING_CLIENT_TEMPLATE.FAT&amp;display_string=Audit&amp;VAR:KEY=NAHUVGHKB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P&amp;VAR:INDEX=0"}</definedName>
    <definedName name="_5019__FDSAUDITLINK__" hidden="1">{"fdsup://directions/FAT Viewer?action=UPDATE&amp;creator=factset&amp;DYN_ARGS=TRUE&amp;DOC_NAME=FAT:FQL_AUDITING_CLIENT_TEMPLATE.FAT&amp;display_string=Audit&amp;VAR:KEY=ZCNYJURED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ST&amp;VAR:INDEX=0"}</definedName>
    <definedName name="_502__FDSAUDITLINK__" hidden="1">{"fdsup://directions/FAT Viewer?action=UPDATE&amp;creator=factset&amp;DYN_ARGS=TRUE&amp;DOC_NAME=FAT:FQL_AUDITING_CLIENT_TEMPLATE.FAT&amp;display_string=Audit&amp;VAR:KEY=QTQNMZEJEZ&amp;VAR:QUERY=RkZfREVCVF9MVChRVFIsMCwsLFJGKQ==&amp;WINDOW=FIRST_POPUP&amp;HEIGHT=450&amp;WIDTH=450&amp;START_MAXIMI","ZED=FALSE&amp;VAR:CALENDAR=US&amp;VAR:SYMBOL=416343&amp;VAR:INDEX=0"}</definedName>
    <definedName name="_5020__FDSAUDITLINK__" hidden="1">{"fdsup://directions/FAT Viewer?action=UPDATE&amp;creator=factset&amp;DYN_ARGS=TRUE&amp;DOC_NAME=FAT:FQL_AUDITING_CLIENT_TEMPLATE.FAT&amp;display_string=Audit&amp;VAR:KEY=NSPQVQTWLG&amp;VAR:QUERY=KChGRl9ERUJUKFFUUiwwLCwsUkYsVVNEKUBGRl9ERUJUKFNFTUksMCwsLFJGLFVTRCkpQEZGX0RFQlQoQU5OL","DAsLCxSRixVU0QpKQ==&amp;WINDOW=FIRST_POPUP&amp;HEIGHT=450&amp;WIDTH=450&amp;START_MAXIMIZED=FALSE&amp;VAR:CALENDAR=US&amp;VAR:SYMBOL=GPN&amp;VAR:INDEX=0"}</definedName>
    <definedName name="_5021__FDSAUDITLINK__" hidden="1">{"fdsup://directions/FAT Viewer?action=UPDATE&amp;creator=factset&amp;DYN_ARGS=TRUE&amp;DOC_NAME=FAT:FQL_AUDITING_CLIENT_TEMPLATE.FAT&amp;display_string=Audit&amp;VAR:KEY=FWTABAXQZK&amp;VAR:QUERY=KChGRl9ERUJUKFFUUiwwLCwsUkYsVVNEKUBGRl9ERUJUKFNFTUksMCwsLFJGLFVTRCkpQEZGX0RFQlQoQU5OL","DAsLCxSRixVU0QpKQ==&amp;WINDOW=FIRST_POPUP&amp;HEIGHT=450&amp;WIDTH=450&amp;START_MAXIMIZED=FALSE&amp;VAR:CALENDAR=US&amp;VAR:SYMBOL=ADP&amp;VAR:INDEX=0"}</definedName>
    <definedName name="_5022__FDSAUDITLINK__" hidden="1">{"fdsup://directions/FAT Viewer?action=UPDATE&amp;creator=factset&amp;DYN_ARGS=TRUE&amp;DOC_NAME=FAT:FQL_AUDITING_CLIENT_TEMPLATE.FAT&amp;display_string=Audit&amp;VAR:KEY=XIXMZOXYH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KTG&amp;VAR:INDEX=0"}</definedName>
    <definedName name="_5023__FDSAUDITLINK__" hidden="1">{"fdsup://directions/FAT Viewer?action=UPDATE&amp;creator=factset&amp;DYN_ARGS=TRUE&amp;DOC_NAME=FAT:FQL_AUDITING_CLIENT_TEMPLATE.FAT&amp;display_string=Audit&amp;VAR:KEY=FGTOLYBUZ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VSN&amp;VAR:INDEX=0"}</definedName>
    <definedName name="_5024__FDSAUDITLINK__" hidden="1">{"fdsup://directions/FAT Viewer?action=UPDATE&amp;creator=factset&amp;DYN_ARGS=TRUE&amp;DOC_NAME=FAT:FQL_AUDITING_CLIENT_TEMPLATE.FAT&amp;display_string=Audit&amp;VAR:KEY=VMLKHSNOT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T","CT&amp;VAR:INDEX=0"}</definedName>
    <definedName name="_5025__FDSAUDITLINK__" hidden="1">{"fdsup://directions/FAT Viewer?action=UPDATE&amp;creator=factset&amp;DYN_ARGS=TRUE&amp;DOC_NAME=FAT:FQL_AUDITING_CLIENT_TEMPLATE.FAT&amp;display_string=Audit&amp;VAR:KEY=JYTOHYRGF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KTG&amp;VAR:INDEX=0"}</definedName>
    <definedName name="_5026__FDSAUDITLINK__" hidden="1">{"fdsup://directions/FAT Viewer?action=UPDATE&amp;creator=factset&amp;DYN_ARGS=TRUE&amp;DOC_NAME=FAT:FQL_AUDITING_CLIENT_TEMPLATE.FAT&amp;display_string=Audit&amp;VAR:KEY=BWFYFWHWR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VSN&amp;VAR:INDEX=0"}</definedName>
    <definedName name="_5027__FDSAUDITLINK__" hidden="1">{"fdsup://directions/FAT Viewer?action=UPDATE&amp;creator=factset&amp;DYN_ARGS=TRUE&amp;DOC_NAME=FAT:FQL_AUDITING_CLIENT_TEMPLATE.FAT&amp;display_string=Audit&amp;VAR:KEY=XGPALWJYZ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TCT&amp;VAR:INDEX=0"}</definedName>
    <definedName name="_5028__FDSAUDITLINK__" hidden="1">{"fdsup://Directions/FactSet Auditing Viewer?action=AUDIT_VALUE&amp;DB=129&amp;ID1=76124810&amp;VALUEID=01001&amp;SDATE=2009&amp;PERIODTYPE=ANN_STD&amp;SCFT=3&amp;window=popup_no_bar&amp;width=385&amp;height=120&amp;START_MAXIMIZED=FALSE&amp;creator=factset&amp;display_string=Audit"}</definedName>
    <definedName name="_5029__FDSAUDITLINK__" hidden="1">{"fdsup://directions/FAT Viewer?action=UPDATE&amp;creator=factset&amp;DYN_ARGS=TRUE&amp;DOC_NAME=FAT:FQL_AUDITING_CLIENT_TEMPLATE.FAT&amp;display_string=Audit&amp;VAR:KEY=BSXENOBWR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VSN&amp;VAR:INDEX=0"}</definedName>
    <definedName name="_503__FDSAUDITLINK__" hidden="1">{"fdsup://directions/FAT Viewer?action=UPDATE&amp;creator=factset&amp;DYN_ARGS=TRUE&amp;DOC_NAME=FAT:FQL_AUDITING_CLIENT_TEMPLATE.FAT&amp;display_string=Audit&amp;VAR:KEY=ELUPIVYBIN&amp;VAR:QUERY=RkZfREVCVF9MVChRVFIsMCwsLFJGKQ==&amp;WINDOW=FIRST_POPUP&amp;HEIGHT=450&amp;WIDTH=450&amp;START_MAXIMI","ZED=FALSE&amp;VAR:CALENDAR=US&amp;VAR:SYMBOL=CTSH&amp;VAR:INDEX=0"}</definedName>
    <definedName name="_5030__FDSAUDITLINK__" hidden="1">{"fdsup://directions/FAT Viewer?action=UPDATE&amp;creator=factset&amp;DYN_ARGS=TRUE&amp;DOC_NAME=FAT:FQL_AUDITING_CLIENT_TEMPLATE.FAT&amp;display_string=Audit&amp;VAR:KEY=JINGTOJCL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TCT&amp;VAR:INDEX=0"}</definedName>
    <definedName name="_5031__FDSAUDITLINK__" hidden="1">{"fdsup://directions/FAT Viewer?action=UPDATE&amp;creator=factset&amp;DYN_ARGS=TRUE&amp;DOC_NAME=FAT:FQL_AUDITING_CLIENT_TEMPLATE.FAT&amp;display_string=Audit&amp;VAR:KEY=BKZSXYTQTM&amp;VAR:QUERY=KChGRl9ERUJUKFFUUiwwLCwsUkYsVVNEKUBGRl9ERUJUKFNFTUksMCwsLFJGLFVTRCkpQEZGX0RFQlQoQU5OL","DAsLCxSRixVU0QpKQ==&amp;WINDOW=FIRST_POPUP&amp;HEIGHT=450&amp;WIDTH=450&amp;START_MAXIMIZED=FALSE&amp;VAR:CALENDAR=US&amp;VAR:SYMBOL=MKTG&amp;VAR:INDEX=0"}</definedName>
    <definedName name="_5032__FDSAUDITLINK__" hidden="1">{"fdsup://directions/FAT Viewer?action=UPDATE&amp;creator=factset&amp;DYN_ARGS=TRUE&amp;DOC_NAME=FAT:FQL_AUDITING_CLIENT_TEMPLATE.FAT&amp;display_string=Audit&amp;VAR:KEY=XMZMDALCVO&amp;VAR:QUERY=KChGRl9ERUJUKFFUUiwwLCwsUkYsVVNEKUBGRl9ERUJUKFNFTUksMCwsLFJGLFVTRCkpQEZGX0RFQlQoQU5OL","DAsLCxSRixVU0QpKQ==&amp;WINDOW=FIRST_POPUP&amp;HEIGHT=450&amp;WIDTH=450&amp;START_MAXIMIZED=FALSE&amp;VAR:CALENDAR=US&amp;VAR:SYMBOL=BVSN&amp;VAR:INDEX=0"}</definedName>
    <definedName name="_5033__FDSAUDITLINK__" hidden="1">{"fdsup://directions/FAT Viewer?action=UPDATE&amp;creator=factset&amp;DYN_ARGS=TRUE&amp;DOC_NAME=FAT:FQL_AUDITING_CLIENT_TEMPLATE.FAT&amp;display_string=Audit&amp;VAR:KEY=LWHGDABGF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463573&amp;VAR:INDEX=0"}</definedName>
    <definedName name="_5034__FDSAUDITLINK__" hidden="1">{"fdsup://directions/FAT Viewer?action=UPDATE&amp;creator=factset&amp;DYN_ARGS=TRUE&amp;DOC_NAME=FAT:FQL_AUDITING_CLIENT_TEMPLATE.FAT&amp;display_string=Audit&amp;VAR:KEY=TEHMTANUB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46","3573&amp;VAR:INDEX=0"}</definedName>
    <definedName name="_5035__FDSAUDITLINK__" hidden="1">{"fdsup://directions/FAT Viewer?action=UPDATE&amp;creator=factset&amp;DYN_ARGS=TRUE&amp;DOC_NAME=FAT:FQL_AUDITING_CLIENT_TEMPLATE.FAT&amp;display_string=Audit&amp;VAR:KEY=PYRIXCDOD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463573&amp;VAR:INDEX=0"}</definedName>
    <definedName name="_5036__FDSAUDITLINK__" hidden="1">{"fdsup://directions/FAT Viewer?action=UPDATE&amp;creator=factset&amp;DYN_ARGS=TRUE&amp;DOC_NAME=FAT:FQL_AUDITING_CLIENT_TEMPLATE.FAT&amp;display_string=Audit&amp;VAR:KEY=DSJCFYFWZ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463573&amp;VAR:INDEX=0"}</definedName>
    <definedName name="_5037__FDSAUDITLINK__" hidden="1">{"fdsup://directions/FAT Viewer?action=UPDATE&amp;creator=factset&amp;DYN_ARGS=TRUE&amp;DOC_NAME=FAT:FQL_AUDITING_CLIENT_TEMPLATE.FAT&amp;display_string=Audit&amp;VAR:KEY=TWVSLSXOZ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463573&amp;VAR:INDEX=0"}</definedName>
    <definedName name="_5038__FDSAUDITLINK__" hidden="1">{"fdsup://directions/FAT Viewer?action=UPDATE&amp;creator=factset&amp;DYN_ARGS=TRUE&amp;DOC_NAME=FAT:FQL_AUDITING_CLIENT_TEMPLATE.FAT&amp;display_string=Audit&amp;VAR:KEY=LKNAZYHUZ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463573&amp;VAR:INDEX=0"}</definedName>
    <definedName name="_5039__FDSAUDITLINK__" hidden="1">{"fdsup://directions/FAT Viewer?action=UPDATE&amp;creator=factset&amp;DYN_ARGS=TRUE&amp;DOC_NAME=FAT:FQL_AUDITING_CLIENT_TEMPLATE.FAT&amp;display_string=Audit&amp;VAR:KEY=ZKXYLGJMXI&amp;VAR:QUERY=KChGRl9ERUJUKFFUUiwwLCwsUkYsVVNEKUBGRl9ERUJUKFNFTUksMCwsLFJGLFVTRCkpQEZGX0RFQlQoQU5OL","DAsLCxSRixVU0QpKQ==&amp;WINDOW=FIRST_POPUP&amp;HEIGHT=450&amp;WIDTH=450&amp;START_MAXIMIZED=FALSE&amp;VAR:CALENDAR=US&amp;VAR:SYMBOL=463573&amp;VAR:INDEX=0"}</definedName>
    <definedName name="_504__FDSAUDITLINK__" hidden="1">{"fdsup://directions/FAT Viewer?action=UPDATE&amp;creator=factset&amp;DYN_ARGS=TRUE&amp;DOC_NAME=FAT:FQL_AUDITING_CLIENT_TEMPLATE.FAT&amp;display_string=Audit&amp;VAR:KEY=SBWNYLCJIP&amp;VAR:QUERY=RkZfREVCVF9MVChRVFIsMCwsLFJGKQ==&amp;WINDOW=FIRST_POPUP&amp;HEIGHT=450&amp;WIDTH=450&amp;START_MAXIMI","ZED=FALSE&amp;VAR:CALENDAR=US&amp;VAR:SYMBOL=WIT&amp;VAR:INDEX=0"}</definedName>
    <definedName name="_5040__FDSAUDITLINK__" hidden="1">{"fdsup://directions/FAT Viewer?action=UPDATE&amp;creator=factset&amp;DYN_ARGS=TRUE&amp;DOC_NAME=FAT:FQL_AUDITING_CLIENT_TEMPLATE.FAT&amp;display_string=Audit&amp;VAR:KEY=JITAHIRIF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075902&amp;VAR:INDEX=0"}</definedName>
    <definedName name="_5041__FDSAUDITLINK__" hidden="1">{"fdsup://directions/FAT Viewer?action=UPDATE&amp;creator=factset&amp;DYN_ARGS=TRUE&amp;DOC_NAME=FAT:FQL_AUDITING_CLIENT_TEMPLATE.FAT&amp;display_string=Audit&amp;VAR:KEY=NMTWFYPMB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45","4047&amp;VAR:INDEX=0"}</definedName>
    <definedName name="_5042__FDSAUDITLINK__" hidden="1">{"fdsup://directions/FAT Viewer?action=UPDATE&amp;creator=factset&amp;DYN_ARGS=TRUE&amp;DOC_NAME=FAT:FQL_AUDITING_CLIENT_TEMPLATE.FAT&amp;display_string=Audit&amp;VAR:KEY=HSJCFYZAJ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323868&amp;VAR:INDEX=0"}</definedName>
    <definedName name="_5043__FDSAUDITLINK__" hidden="1">{"fdsup://directions/FAT Viewer?action=UPDATE&amp;creator=factset&amp;DYN_ARGS=TRUE&amp;DOC_NAME=FAT:FQL_AUDITING_CLIENT_TEMPLATE.FAT&amp;display_string=Audit&amp;VAR:KEY=NKZOLIXQH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323868&amp;VAR:INDEX=0"}</definedName>
    <definedName name="_5044__FDSAUDITLINK__" hidden="1">{"fdsup://directions/FAT Viewer?action=UPDATE&amp;creator=factset&amp;DYN_ARGS=TRUE&amp;DOC_NAME=FAT:FQL_AUDITING_CLIENT_TEMPLATE.FAT&amp;display_string=Audit&amp;VAR:KEY=DSRILOXWRY&amp;VAR:QUERY=KChGRl9ERUJUKFFUUiwwLCwsUkYsVVNEKUBGRl9ERUJUKFNFTUksMCwsLFJGLFVTRCkpQEZGX0RFQlQoQU5OL","DAsLCxSRixVU0QpKQ==&amp;WINDOW=FIRST_POPUP&amp;HEIGHT=450&amp;WIDTH=450&amp;START_MAXIMIZED=FALSE&amp;VAR:CALENDAR=US&amp;VAR:SYMBOL=323868&amp;VAR:INDEX=0"}</definedName>
    <definedName name="_5045__FDSAUDITLINK__" hidden="1">{"fdsup://directions/FAT Viewer?action=UPDATE&amp;creator=factset&amp;DYN_ARGS=TRUE&amp;DOC_NAME=FAT:FQL_AUDITING_CLIENT_TEMPLATE.FAT&amp;display_string=Audit&amp;VAR:KEY=VYZWXCVQJ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QSII&amp;VAR:INDEX=0"}</definedName>
    <definedName name="_5046__FDSAUDITLINK__" hidden="1">{"fdsup://directions/FAT Viewer?action=UPDATE&amp;creator=factset&amp;DYN_ARGS=TRUE&amp;DOC_NAME=FAT:FQL_AUDITING_CLIENT_TEMPLATE.FAT&amp;display_string=Audit&amp;VAR:KEY=FYVKBIRKJ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2425G&amp;VAR:INDEX=0"}</definedName>
    <definedName name="_5047__FDSAUDITLINK__" hidden="1">{"fdsup://directions/FAT Viewer?action=UPDATE&amp;creator=factset&amp;DYN_ARGS=TRUE&amp;DOC_NAME=FAT:FQL_AUDITING_CLIENT_TEMPLATE.FAT&amp;display_string=Audit&amp;VAR:KEY=LUHGDGTGZ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THN&amp;VAR:INDEX=0"}</definedName>
    <definedName name="_5048__FDSAUDITLINK__" hidden="1">{"fdsup://directions/FAT Viewer?action=UPDATE&amp;creator=factset&amp;DYN_ARGS=TRUE&amp;DOC_NAME=FAT:FQL_AUDITING_CLIENT_TEMPLATE.FAT&amp;display_string=Audit&amp;VAR:KEY=PGLYXWJMN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QS","II&amp;VAR:INDEX=0"}</definedName>
    <definedName name="_5049__FDSAUDITLINK__" hidden="1">{"fdsup://directions/FAT Viewer?action=UPDATE&amp;creator=factset&amp;DYN_ARGS=TRUE&amp;DOC_NAME=FAT:FQL_AUDITING_CLIENT_TEMPLATE.FAT&amp;display_string=Audit&amp;VAR:KEY=DQBWRWTIZ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2","425G&amp;VAR:INDEX=0"}</definedName>
    <definedName name="_505__FDSAUDITLINK__" hidden="1">{"fdsup://directions/FAT Viewer?action=UPDATE&amp;creator=factset&amp;DYN_ARGS=TRUE&amp;DOC_NAME=FAT:FQL_AUDITING_CLIENT_TEMPLATE.FAT&amp;display_string=Audit&amp;VAR:KEY=GPWVGHKVOB&amp;VAR:QUERY=RkZfREVCVF9MVChRVFIsMCwsLFJGKQ==&amp;WINDOW=FIRST_POPUP&amp;HEIGHT=450&amp;WIDTH=450&amp;START_MAXIMI","ZED=FALSE&amp;VAR:CALENDAR=US&amp;VAR:SYMBOL=INFY&amp;VAR:INDEX=0"}</definedName>
    <definedName name="_5050__FDSAUDITLINK__" hidden="1">{"fdsup://directions/FAT Viewer?action=UPDATE&amp;creator=factset&amp;DYN_ARGS=TRUE&amp;DOC_NAME=FAT:FQL_AUDITING_CLIENT_TEMPLATE.FAT&amp;display_string=Audit&amp;VAR:KEY=RYXCFMZYL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T","HN&amp;VAR:INDEX=0"}</definedName>
    <definedName name="_5051__FDSAUDITLINK__" hidden="1">{"fdsup://directions/FAT Viewer?action=UPDATE&amp;creator=factset&amp;DYN_ARGS=TRUE&amp;DOC_NAME=FAT:FQL_AUDITING_CLIENT_TEMPLATE.FAT&amp;display_string=Audit&amp;VAR:KEY=XEHWBSTEB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QSII&amp;VAR:INDEX=0"}</definedName>
    <definedName name="_5052__FDSAUDITLINK__" hidden="1">{"fdsup://directions/FAT Viewer?action=UPDATE&amp;creator=factset&amp;DYN_ARGS=TRUE&amp;DOC_NAME=FAT:FQL_AUDITING_CLIENT_TEMPLATE.FAT&amp;display_string=Audit&amp;VAR:KEY=ZCDQFCRCD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2425G&amp;VAR:INDEX=0"}</definedName>
    <definedName name="_5053__FDSAUDITLINK__" hidden="1">{"fdsup://directions/FAT Viewer?action=UPDATE&amp;creator=factset&amp;DYN_ARGS=TRUE&amp;DOC_NAME=FAT:FQL_AUDITING_CLIENT_TEMPLATE.FAT&amp;display_string=Audit&amp;VAR:KEY=DIPUBGJEB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THN&amp;VAR:INDEX=0"}</definedName>
    <definedName name="_5054__FDSAUDITLINK__" hidden="1">{"fdsup://directions/FAT Viewer?action=UPDATE&amp;creator=factset&amp;DYN_ARGS=TRUE&amp;DOC_NAME=FAT:FQL_AUDITING_CLIENT_TEMPLATE.FAT&amp;display_string=Audit&amp;VAR:KEY=NSVEZEXYL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QSII&amp;VAR:INDEX=0"}</definedName>
    <definedName name="_5055__FDSAUDITLINK__" hidden="1">{"fdsup://directions/FAT Viewer?action=UPDATE&amp;creator=factset&amp;DYN_ARGS=TRUE&amp;DOC_NAME=FAT:FQL_AUDITING_CLIENT_TEMPLATE.FAT&amp;display_string=Audit&amp;VAR:KEY=BOBSBGRQJ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2425G&amp;VAR:INDEX=0"}</definedName>
    <definedName name="_5056__FDSAUDITLINK__" hidden="1">{"fdsup://directions/FAT Viewer?action=UPDATE&amp;creator=factset&amp;DYN_ARGS=TRUE&amp;DOC_NAME=FAT:FQL_AUDITING_CLIENT_TEMPLATE.FAT&amp;display_string=Audit&amp;VAR:KEY=FYHSDQDKX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THN&amp;VAR:INDEX=0"}</definedName>
    <definedName name="_5057__FDSAUDITLINK__" hidden="1">{"fdsup://directions/FAT Viewer?action=UPDATE&amp;creator=factset&amp;DYN_ARGS=TRUE&amp;DOC_NAME=FAT:FQL_AUDITING_CLIENT_TEMPLATE.FAT&amp;display_string=Audit&amp;VAR:KEY=LOBCJWXIR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QSII&amp;VAR:INDEX=0"}</definedName>
    <definedName name="_5058__FDSAUDITLINK__" hidden="1">{"fdsup://directions/FAT Viewer?action=UPDATE&amp;creator=factset&amp;DYN_ARGS=TRUE&amp;DOC_NAME=FAT:FQL_AUDITING_CLIENT_TEMPLATE.FAT&amp;display_string=Audit&amp;VAR:KEY=LINOVUFYX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2425G&amp;VAR:INDEX=0"}</definedName>
    <definedName name="_5059__FDSAUDITLINK__" hidden="1">{"fdsup://directions/FAT Viewer?action=UPDATE&amp;creator=factset&amp;DYN_ARGS=TRUE&amp;DOC_NAME=FAT:FQL_AUDITING_CLIENT_TEMPLATE.FAT&amp;display_string=Audit&amp;VAR:KEY=HOPQXEZMH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THN&amp;VAR:INDEX=0"}</definedName>
    <definedName name="_506__FDSAUDITLINK__" hidden="1">{"fdsup://directions/FAT Viewer?action=UPDATE&amp;creator=factset&amp;DYN_ARGS=TRUE&amp;DOC_NAME=FAT:FQL_AUDITING_CLIENT_TEMPLATE.FAT&amp;display_string=Audit&amp;VAR:KEY=ENANGLEFAV&amp;VAR:QUERY=RkZfRUJJVF9JQihMVE0sMCwsLFJGKQ==&amp;WINDOW=FIRST_POPUP&amp;HEIGHT=450&amp;WIDTH=450&amp;START_MAXIMI","ZED=FALSE&amp;VAR:CALENDAR=US&amp;VAR:SYMBOL=NSTC&amp;VAR:INDEX=0"}</definedName>
    <definedName name="_5060__FDSAUDITLINK__" hidden="1">{"fdsup://directions/FAT Viewer?action=UPDATE&amp;creator=factset&amp;DYN_ARGS=TRUE&amp;DOC_NAME=FAT:FQL_AUDITING_CLIENT_TEMPLATE.FAT&amp;display_string=Audit&amp;VAR:KEY=JWHODUJIB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QSII&amp;VAR:INDEX=0"}</definedName>
    <definedName name="_5061__FDSAUDITLINK__" hidden="1">{"fdsup://directions/FAT Viewer?action=UPDATE&amp;creator=factset&amp;DYN_ARGS=TRUE&amp;DOC_NAME=FAT:FQL_AUDITING_CLIENT_TEMPLATE.FAT&amp;display_string=Audit&amp;VAR:KEY=JKZYVIDKB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2425G&amp;VAR:INDEX=0"}</definedName>
    <definedName name="_5062__FDSAUDITLINK__" hidden="1">{"fdsup://directions/FAT Viewer?action=UPDATE&amp;creator=factset&amp;DYN_ARGS=TRUE&amp;DOC_NAME=FAT:FQL_AUDITING_CLIENT_TEMPLATE.FAT&amp;display_string=Audit&amp;VAR:KEY=PWVSRCNER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THN&amp;VAR:INDEX=0"}</definedName>
    <definedName name="_5063__FDSAUDITLINK__" hidden="1">{"fdsup://directions/FAT Viewer?action=UPDATE&amp;creator=factset&amp;DYN_ARGS=TRUE&amp;DOC_NAME=FAT:FQL_AUDITING_CLIENT_TEMPLATE.FAT&amp;display_string=Audit&amp;VAR:KEY=BEJCHWDYZC&amp;VAR:QUERY=KChGRl9ERUJUKFFUUiwwLCwsUkYsVVNEKUBGRl9ERUJUKFNFTUksMCwsLFJGLFVTRCkpQEZGX0RFQlQoQU5OL","DAsLCxSRixVU0QpKQ==&amp;WINDOW=FIRST_POPUP&amp;HEIGHT=450&amp;WIDTH=450&amp;START_MAXIMIZED=FALSE&amp;VAR:CALENDAR=US&amp;VAR:SYMBOL=QSII&amp;VAR:INDEX=0"}</definedName>
    <definedName name="_5064__FDSAUDITLINK__" hidden="1">{"fdsup://directions/FAT Viewer?action=UPDATE&amp;creator=factset&amp;DYN_ARGS=TRUE&amp;DOC_NAME=FAT:FQL_AUDITING_CLIENT_TEMPLATE.FAT&amp;display_string=Audit&amp;VAR:KEY=PCJKZQRIJK&amp;VAR:QUERY=KChGRl9ERUJUKFFUUiwwLCwsUkYsVVNEKUBGRl9ERUJUKFNFTUksMCwsLFJGLFVTRCkpQEZGX0RFQlQoQU5OL","DAsLCxSRixVU0QpKQ==&amp;WINDOW=FIRST_POPUP&amp;HEIGHT=450&amp;WIDTH=450&amp;START_MAXIMIZED=FALSE&amp;VAR:CALENDAR=US&amp;VAR:SYMBOL=B2425G&amp;VAR:INDEX=0"}</definedName>
    <definedName name="_5065__FDSAUDITLINK__" hidden="1">{"fdsup://directions/FAT Viewer?action=UPDATE&amp;creator=factset&amp;DYN_ARGS=TRUE&amp;DOC_NAME=FAT:FQL_AUDITING_CLIENT_TEMPLATE.FAT&amp;display_string=Audit&amp;VAR:KEY=NKZOLMDSVO&amp;VAR:QUERY=KChGRl9ERUJUKFFUUiwwLCwsUkYsVVNEKUBGRl9ERUJUKFNFTUksMCwsLFJGLFVTRCkpQEZGX0RFQlQoQU5OL","DAsLCxSRixVU0QpKQ==&amp;WINDOW=FIRST_POPUP&amp;HEIGHT=450&amp;WIDTH=450&amp;START_MAXIMIZED=FALSE&amp;VAR:CALENDAR=US&amp;VAR:SYMBOL=ATHN&amp;VAR:INDEX=0"}</definedName>
    <definedName name="_5066__FDSAUDITLINK__" hidden="1">{"fdsup://directions/FAT Viewer?action=UPDATE&amp;creator=factset&amp;DYN_ARGS=TRUE&amp;DOC_NAME=FAT:FQL_AUDITING_CLIENT_TEMPLATE.FAT&amp;display_string=Audit&amp;VAR:KEY=NMRQZAXSZ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ONE&amp;VAR:INDEX=0"}</definedName>
    <definedName name="_5067__FDSAUDITLINK__" hidden="1">{"fdsup://directions/FAT Viewer?action=UPDATE&amp;creator=factset&amp;DYN_ARGS=TRUE&amp;DOC_NAME=FAT:FQL_AUDITING_CLIENT_TEMPLATE.FAT&amp;display_string=Audit&amp;VAR:KEY=JYJIRKRER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A","LD&amp;VAR:INDEX=0"}</definedName>
    <definedName name="_5068__FDSAUDITLINK__" hidden="1">{"fdsup://directions/FAT Viewer?action=UPDATE&amp;creator=factset&amp;DYN_ARGS=TRUE&amp;DOC_NAME=FAT:FQL_AUDITING_CLIENT_TEMPLATE.FAT&amp;display_string=Audit&amp;VAR:KEY=LCRYZUXIZ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PAY&amp;VAR:INDEX=0"}</definedName>
    <definedName name="_5069__FDSAUDITLINK__" hidden="1">{"fdsup://directions/FAT Viewer?action=UPDATE&amp;creator=factset&amp;DYN_ARGS=TRUE&amp;DOC_NAME=FAT:FQL_AUDITING_CLIENT_TEMPLATE.FAT&amp;display_string=Audit&amp;VAR:KEY=DIFUJYHAF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NQR&amp;VAR:INDEX=0"}</definedName>
    <definedName name="_507__FDSAUDITLINK__" hidden="1">{"fdsup://directions/FAT Viewer?action=UPDATE&amp;creator=factset&amp;DYN_ARGS=TRUE&amp;DOC_NAME=FAT:FQL_AUDITING_CLIENT_TEMPLATE.FAT&amp;display_string=Audit&amp;VAR:KEY=ILCPWHWBOF&amp;VAR:QUERY=RkZfRUJJVF9JQihMVE0sMCwsLFJGKQ==&amp;WINDOW=FIRST_POPUP&amp;HEIGHT=450&amp;WIDTH=450&amp;START_MAXIMI","ZED=FALSE&amp;VAR:CALENDAR=US&amp;VAR:SYMBOL=567075&amp;VAR:INDEX=0"}</definedName>
    <definedName name="_5070__FDSAUDITLINK__" hidden="1">{"fdsup://directions/FAT Viewer?action=UPDATE&amp;creator=factset&amp;DYN_ARGS=TRUE&amp;DOC_NAME=FAT:FQL_AUDITING_CLIENT_TEMPLATE.FAT&amp;display_string=Audit&amp;VAR:KEY=HENUNSXOV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PAY&amp;VAR:INDEX=0"}</definedName>
    <definedName name="_5071__FDSAUDITLINK__" hidden="1">{"fdsup://directions/FAT Viewer?action=UPDATE&amp;creator=factset&amp;DYN_ARGS=TRUE&amp;DOC_NAME=FAT:FQL_AUDITING_CLIENT_TEMPLATE.FAT&amp;display_string=Audit&amp;VAR:KEY=TSZSJUBAB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SOD&amp;VAR:INDEX=0"}</definedName>
    <definedName name="_5072__FDSAUDITLINK__" hidden="1">{"fdsup://directions/FAT Viewer?action=UPDATE&amp;creator=factset&amp;DYN_ARGS=TRUE&amp;DOC_NAME=FAT:FQL_AUDITING_CLIENT_TEMPLATE.FAT&amp;display_string=Audit&amp;VAR:KEY=LONOFEPQT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STM&amp;VAR:INDEX=0"}</definedName>
    <definedName name="_5073__FDSAUDITLINK__" hidden="1">{"fdsup://directions/FAT Viewer?action=UPDATE&amp;creator=factset&amp;DYN_ARGS=TRUE&amp;DOC_NAME=FAT:FQL_AUDITING_CLIENT_TEMPLATE.FAT&amp;display_string=Audit&amp;VAR:KEY=LSZOTWHWH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KNXA&amp;VAR:INDEX=0"}</definedName>
    <definedName name="_5074__FDSAUDITLINK__" hidden="1">{"fdsup://directions/FAT Viewer?action=UPDATE&amp;creator=factset&amp;DYN_ARGS=TRUE&amp;DOC_NAME=FAT:FQL_AUDITING_CLIENT_TEMPLATE.FAT&amp;display_string=Audit&amp;VAR:KEY=DUNARUBSP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592735&amp;VAR:INDEX=0"}</definedName>
    <definedName name="_5075__FDSAUDITLINK__" hidden="1">{"fdsup://directions/FAT Viewer?action=UPDATE&amp;creator=factset&amp;DYN_ARGS=TRUE&amp;DOC_NAME=FAT:FQL_AUDITING_CLIENT_TEMPLATE.FAT&amp;display_string=Audit&amp;VAR:KEY=BIPMZSDIH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UL","TI&amp;VAR:INDEX=0"}</definedName>
    <definedName name="_5076__FDSAUDITLINK__" hidden="1">{"fdsup://directions/FAT Viewer?action=UPDATE&amp;creator=factset&amp;DYN_ARGS=TRUE&amp;DOC_NAME=FAT:FQL_AUDITING_CLIENT_TEMPLATE.FAT&amp;display_string=Audit&amp;VAR:KEY=NADKLABSD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S","OD&amp;VAR:INDEX=0"}</definedName>
    <definedName name="_5077__FDSAUDITLINK__" hidden="1">{"fdsup://directions/FAT Viewer?action=UPDATE&amp;creator=factset&amp;DYN_ARGS=TRUE&amp;DOC_NAME=FAT:FQL_AUDITING_CLIENT_TEMPLATE.FAT&amp;display_string=Audit&amp;VAR:KEY=PMNARQDON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LEO&amp;VAR:INDEX=0"}</definedName>
    <definedName name="_5078__FDSAUDITLINK__" hidden="1">{"fdsup://directions/FAT Viewer?action=UPDATE&amp;creator=factset&amp;DYN_ARGS=TRUE&amp;DOC_NAME=FAT:FQL_AUDITING_CLIENT_TEMPLATE.FAT&amp;display_string=Audit&amp;VAR:KEY=ZSZSFMBCJ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NQR&amp;VAR:INDEX=0"}</definedName>
    <definedName name="_5079__FDSAUDITLINK__" hidden="1">{"fdsup://directions/FAT Viewer?action=UPDATE&amp;creator=factset&amp;DYN_ARGS=TRUE&amp;DOC_NAME=FAT:FQL_AUDITING_CLIENT_TEMPLATE.FAT&amp;display_string=Audit&amp;VAR:KEY=ZAPIDGDON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571497&amp;VAR:INDEX=0"}</definedName>
    <definedName name="_508__FDSAUDITLINK__" hidden="1">{"fdsup://directions/FAT Viewer?action=UPDATE&amp;creator=factset&amp;DYN_ARGS=TRUE&amp;DOC_NAME=FAT:FQL_AUDITING_CLIENT_TEMPLATE.FAT&amp;display_string=Audit&amp;VAR:KEY=AFITWBGLQP&amp;VAR:QUERY=RkZfRUJJVF9JQihMVE0sMCwsLFJGKQ==&amp;WINDOW=FIRST_POPUP&amp;HEIGHT=450&amp;WIDTH=450&amp;START_MAXIMI","ZED=FALSE&amp;VAR:CALENDAR=US&amp;VAR:SYMBOL=SAPE&amp;VAR:INDEX=0"}</definedName>
    <definedName name="_5080__FDSAUDITLINK__" hidden="1">{"fdsup://directions/FAT Viewer?action=UPDATE&amp;creator=factset&amp;DYN_ARGS=TRUE&amp;DOC_NAME=FAT:FQL_AUDITING_CLIENT_TEMPLATE.FAT&amp;display_string=Audit&amp;VAR:KEY=ZOVCLSFSH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ALD&amp;VAR:INDEX=0"}</definedName>
    <definedName name="_5081__FDSAUDITLINK__" hidden="1">{"fdsup://directions/FAT Viewer?action=UPDATE&amp;creator=factset&amp;DYN_ARGS=TRUE&amp;DOC_NAME=FAT:FQL_AUDITING_CLIENT_TEMPLATE.FAT&amp;display_string=Audit&amp;VAR:KEY=TWBSVCLIR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LEO&amp;VAR:INDEX=0"}</definedName>
    <definedName name="_5082__FDSAUDITLINK__" hidden="1">{"fdsup://directions/FAT Viewer?action=UPDATE&amp;creator=factset&amp;DYN_ARGS=TRUE&amp;DOC_NAME=FAT:FQL_AUDITING_CLIENT_TEMPLATE.FAT&amp;display_string=Audit&amp;VAR:KEY=PSTQFGLOH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NQR&amp;VAR:INDEX=0"}</definedName>
    <definedName name="_5083__FDSAUDITLINK__" hidden="1">{"fdsup://directions/FAT Viewer?action=UPDATE&amp;creator=factset&amp;DYN_ARGS=TRUE&amp;DOC_NAME=FAT:FQL_AUDITING_CLIENT_TEMPLATE.FAT&amp;display_string=Audit&amp;VAR:KEY=VWROVEZSH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571497&amp;VAR:INDEX=0"}</definedName>
    <definedName name="_5084__FDSAUDITLINK__" hidden="1">{"fdsup://directions/FAT Viewer?action=UPDATE&amp;creator=factset&amp;DYN_ARGS=TRUE&amp;DOC_NAME=FAT:FQL_AUDITING_CLIENT_TEMPLATE.FAT&amp;display_string=Audit&amp;VAR:KEY=HWBSFWXYP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ALD&amp;VAR:INDEX=0"}</definedName>
    <definedName name="_5085__FDSAUDITLINK__" hidden="1">{"fdsup://directions/FAT Viewer?action=UPDATE&amp;creator=factset&amp;DYN_ARGS=TRUE&amp;DOC_NAME=FAT:FQL_AUDITING_CLIENT_TEMPLATE.FAT&amp;display_string=Audit&amp;VAR:KEY=RQXUDGLMNS&amp;VAR:QUERY=KChGRl9ERUJUKFFUUiwwLCwsUkYsVVNEKUBGRl9ERUJUKFNFTUksMCwsLFJGLFVTRCkpQEZGX0RFQlQoQU5OL","DAsLCxSRixVU0QpKQ==&amp;WINDOW=FIRST_POPUP&amp;HEIGHT=450&amp;WIDTH=450&amp;START_MAXIMIZED=FALSE&amp;VAR:CALENDAR=US&amp;VAR:SYMBOL=TLEO&amp;VAR:INDEX=0"}</definedName>
    <definedName name="_5086__FDSAUDITLINK__" hidden="1">{"fdsup://directions/FAT Viewer?action=UPDATE&amp;creator=factset&amp;DYN_ARGS=TRUE&amp;DOC_NAME=FAT:FQL_AUDITING_CLIENT_TEMPLATE.FAT&amp;display_string=Audit&amp;VAR:KEY=VSRANAVEXA&amp;VAR:QUERY=KChGRl9ERUJUKFFUUiwwLCwsUkYsVVNEKUBGRl9ERUJUKFNFTUksMCwsLFJGLFVTRCkpQEZGX0RFQlQoQU5OL","DAsLCxSRixVU0QpKQ==&amp;WINDOW=FIRST_POPUP&amp;HEIGHT=450&amp;WIDTH=450&amp;START_MAXIMIZED=FALSE&amp;VAR:CALENDAR=US&amp;VAR:SYMBOL=CNQR&amp;VAR:INDEX=0"}</definedName>
    <definedName name="_5087__FDSAUDITLINK__" hidden="1">{"fdsup://directions/FAT Viewer?action=UPDATE&amp;creator=factset&amp;DYN_ARGS=TRUE&amp;DOC_NAME=FAT:FQL_AUDITING_CLIENT_TEMPLATE.FAT&amp;display_string=Audit&amp;VAR:KEY=VGBORUXAV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01QGK&amp;VAR:INDEX=0"}</definedName>
    <definedName name="_5088__FDSAUDITLINK__" hidden="1">{"fdsup://directions/FAT Viewer?action=UPDATE&amp;creator=factset&amp;DYN_ARGS=TRUE&amp;DOC_NAME=FAT:FQL_AUDITING_CLIENT_TEMPLATE.FAT&amp;display_string=Audit&amp;VAR:KEY=RMRIFCLAX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1QGK&amp;VAR:INDEX=0"}</definedName>
    <definedName name="_5089__FDSAUDITLINK__" hidden="1">{"fdsup://directions/FAT Viewer?action=UPDATE&amp;creator=factset&amp;DYN_ARGS=TRUE&amp;DOC_NAME=FAT:FQL_AUDITING_CLIENT_TEMPLATE.FAT&amp;display_string=Audit&amp;VAR:KEY=VSRAFQLCF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01QGK&amp;VAR:INDEX=0"}</definedName>
    <definedName name="_509__FDSAUDITLINK__" hidden="1">{"fdsup://directions/FAT Viewer?action=UPDATE&amp;creator=factset&amp;DYN_ARGS=TRUE&amp;DOC_NAME=FAT:FQL_AUDITING_CLIENT_TEMPLATE.FAT&amp;display_string=Audit&amp;VAR:KEY=ANMDKFEXEL&amp;VAR:QUERY=RkZfRUJJVF9JQihMVE0sMCwsLFJGKQ==&amp;WINDOW=FIRST_POPUP&amp;HEIGHT=450&amp;WIDTH=450&amp;START_MAXIMI","ZED=FALSE&amp;VAR:CALENDAR=US&amp;VAR:SYMBOL=CTSH&amp;VAR:INDEX=0"}</definedName>
    <definedName name="_5090__FDSAUDITLINK__" hidden="1">{"fdsup://directions/FAT Viewer?action=UPDATE&amp;creator=factset&amp;DYN_ARGS=TRUE&amp;DOC_NAME=FAT:FQL_AUDITING_CLIENT_TEMPLATE.FAT&amp;display_string=Audit&amp;VAR:KEY=BGDQXYBET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01QGK&amp;VAR:INDEX=0"}</definedName>
    <definedName name="_5091__FDSAUDITLINK__" hidden="1">{"fdsup://directions/FAT Viewer?action=UPDATE&amp;creator=factset&amp;DYN_ARGS=TRUE&amp;DOC_NAME=FAT:FQL_AUDITING_CLIENT_TEMPLATE.FAT&amp;display_string=Audit&amp;VAR:KEY=RELUVITGB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01QGK&amp;VAR:INDEX=0"}</definedName>
    <definedName name="_5092__FDSAUDITLINK__" hidden="1">{"fdsup://directions/FAT Viewer?action=UPDATE&amp;creator=factset&amp;DYN_ARGS=TRUE&amp;DOC_NAME=FAT:FQL_AUDITING_CLIENT_TEMPLATE.FAT&amp;display_string=Audit&amp;VAR:KEY=PMFIZMXIF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01QGK&amp;VAR:INDEX=0"}</definedName>
    <definedName name="_5093__FDSAUDITLINK__" hidden="1">{"fdsup://directions/FAT Viewer?action=UPDATE&amp;creator=factset&amp;DYN_ARGS=TRUE&amp;DOC_NAME=FAT:FQL_AUDITING_CLIENT_TEMPLATE.FAT&amp;display_string=Audit&amp;VAR:KEY=XYTUTAXMLC&amp;VAR:QUERY=KChGRl9ERUJUKFFUUiwwLCwsUkYsVVNEKUBGRl9ERUJUKFNFTUksMCwsLFJGLFVTRCkpQEZGX0RFQlQoQU5OL","DAsLCxSRixVU0QpKQ==&amp;WINDOW=FIRST_POPUP&amp;HEIGHT=450&amp;WIDTH=450&amp;START_MAXIMIZED=FALSE&amp;VAR:CALENDAR=US&amp;VAR:SYMBOL=B01QGK&amp;VAR:INDEX=0"}</definedName>
    <definedName name="_5094__FDSAUDITLINK__" hidden="1">{"fdsup://directions/FAT Viewer?action=UPDATE&amp;creator=factset&amp;DYN_ARGS=TRUE&amp;DOC_NAME=FAT:FQL_AUDITING_CLIENT_TEMPLATE.FAT&amp;display_string=Audit&amp;VAR:KEY=HCTUHALUB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NGO&amp;VAR:INDEX=0"}</definedName>
    <definedName name="_5095__FDSAUDITLINK__" hidden="1">{"fdsup://directions/FAT Viewer?action=UPDATE&amp;creator=factset&amp;DYN_ARGS=TRUE&amp;DOC_NAME=FAT:FQL_AUDITING_CLIENT_TEMPLATE.FAT&amp;display_string=Audit&amp;VAR:KEY=VODODSXCJ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3F1KC&amp;VAR:INDEX=0"}</definedName>
    <definedName name="_5096__FDSAUDITLINK__" hidden="1">{"fdsup://directions/FAT Viewer?action=UPDATE&amp;creator=factset&amp;DYN_ARGS=TRUE&amp;DOC_NAME=FAT:FQL_AUDITING_CLIENT_TEMPLATE.FAT&amp;display_string=Audit&amp;VAR:KEY=FIZSJIJKJ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G&amp;VAR:INDEX=0"}</definedName>
    <definedName name="_5097__FDSAUDITLINK__" hidden="1">{"fdsup://directions/FAT Viewer?action=UPDATE&amp;creator=factset&amp;DYN_ARGS=TRUE&amp;DOC_NAME=FAT:FQL_AUDITING_CLIENT_TEMPLATE.FAT&amp;display_string=Audit&amp;VAR:KEY=PYLOHOPIT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VGFJ&amp;VAR:INDEX=0"}</definedName>
    <definedName name="_5098__FDSAUDITLINK__" hidden="1">{"fdsup://directions/FAT Viewer?action=UPDATE&amp;creator=factset&amp;DYN_ARGS=TRUE&amp;DOC_NAME=FAT:FQL_AUDITING_CLIENT_TEMPLATE.FAT&amp;display_string=Audit&amp;VAR:KEY=ZMFWDAHYF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O","TR&amp;VAR:INDEX=0"}</definedName>
    <definedName name="_5099__FDSAUDITLINK__" hidden="1">{"fdsup://directions/FAT Viewer?action=UPDATE&amp;creator=factset&amp;DYN_ARGS=TRUE&amp;DOC_NAME=FAT:FQL_AUDITING_CLIENT_TEMPLATE.FAT&amp;display_string=Audit&amp;VAR:KEY=DERERKJAF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047260&amp;VAR:INDEX=0"}</definedName>
    <definedName name="_51__FDSAUDITLINK__" hidden="1">{"fdsup://directions/FAT Viewer?action=UPDATE&amp;creator=factset&amp;DYN_ARGS=TRUE&amp;DOC_NAME=FAT:FQL_AUDITING_CLIENT_TEMPLATE.FAT&amp;display_string=Audit&amp;VAR:KEY=NAROXCFARA&amp;VAR:QUERY=RkZfUk9FKFFUUiwwLCwsUkYp&amp;WINDOW=FIRST_POPUP&amp;HEIGHT=450&amp;WIDTH=450&amp;START_MAXIMIZED=FALS","E&amp;VAR:CALENDAR=US&amp;VAR:SYMBOL=080216&amp;VAR:INDEX=0"}</definedName>
    <definedName name="_510__FDSAUDITLINK__" hidden="1">{"fdsup://directions/FAT Viewer?action=UPDATE&amp;creator=factset&amp;DYN_ARGS=TRUE&amp;DOC_NAME=FAT:FQL_AUDITING_CLIENT_TEMPLATE.FAT&amp;display_string=Audit&amp;VAR:KEY=AVKLMDOFKX&amp;VAR:QUERY=RkZfRUJJVF9JQihMVE0sMCwsLFJGKQ==&amp;WINDOW=FIRST_POPUP&amp;HEIGHT=450&amp;WIDTH=450&amp;START_MAXIMI","ZED=FALSE&amp;VAR:CALENDAR=US&amp;VAR:SYMBOL=WIT&amp;VAR:INDEX=0"}</definedName>
    <definedName name="_5100__FDSAUDITLINK__" hidden="1">{"fdsup://directions/FAT Viewer?action=UPDATE&amp;creator=factset&amp;DYN_ARGS=TRUE&amp;DOC_NAME=FAT:FQL_AUDITING_CLIENT_TEMPLATE.FAT&amp;display_string=Audit&amp;VAR:KEY=BWZOHAXYL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SR&amp;VAR:INDEX=0"}</definedName>
    <definedName name="_5101__FDSAUDITLINK__" hidden="1">{"fdsup://directions/FAT Viewer?action=UPDATE&amp;creator=factset&amp;DYN_ARGS=TRUE&amp;DOC_NAME=FAT:FQL_AUDITING_CLIENT_TEMPLATE.FAT&amp;display_string=Audit&amp;VAR:KEY=LWHUFOPGB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OX&amp;VAR:INDEX=0"}</definedName>
    <definedName name="_5102__FDSAUDITLINK__" hidden="1">{"fdsup://directions/FAT Viewer?action=UPDATE&amp;creator=factset&amp;DYN_ARGS=TRUE&amp;DOC_NAME=FAT:FQL_AUDITING_CLIENT_TEMPLATE.FAT&amp;display_string=Audit&amp;VAR:KEY=LGZCLSFER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NCR&amp;VAR:INDEX=0"}</definedName>
    <definedName name="_5103__FDSAUDITLINK__" hidden="1">{"fdsup://directions/FAT Viewer?action=UPDATE&amp;creator=factset&amp;DYN_ARGS=TRUE&amp;DOC_NAME=FAT:FQL_AUDITING_CLIENT_TEMPLATE.FAT&amp;display_string=Audit&amp;VAR:KEY=XWNEHMDWR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PNT&amp;VAR:INDEX=0"}</definedName>
    <definedName name="_5104__FDSAUDITLINK__" hidden="1">{"fdsup://directions/FAT Viewer?action=UPDATE&amp;creator=factset&amp;DYN_ARGS=TRUE&amp;DOC_NAME=FAT:FQL_AUDITING_CLIENT_TEMPLATE.FAT&amp;display_string=Audit&amp;VAR:KEY=XCRMDWXKB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3KHXB&amp;VAR:INDEX=0"}</definedName>
    <definedName name="_5105__FDSAUDITLINK__" hidden="1">{"fdsup://directions/FAT Viewer?action=UPDATE&amp;creator=factset&amp;DYN_ARGS=TRUE&amp;DOC_NAME=FAT:FQL_AUDITING_CLIENT_TEMPLATE.FAT&amp;display_string=Audit&amp;VAR:KEY=NSTULYZKD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047260&amp;VAR:INDEX=0"}</definedName>
    <definedName name="_5106__FDSAUDITLINK__" hidden="1">{"fdsup://directions/FAT Viewer?action=UPDATE&amp;creator=factset&amp;DYN_ARGS=TRUE&amp;DOC_NAME=FAT:FQL_AUDITING_CLIENT_TEMPLATE.FAT&amp;display_string=Audit&amp;VAR:KEY=TONQHAFEV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SR&amp;VAR:INDEX=0"}</definedName>
    <definedName name="_5107__FDSAUDITLINK__" hidden="1">{"fdsup://directions/FAT Viewer?action=UPDATE&amp;creator=factset&amp;DYN_ARGS=TRUE&amp;DOC_NAME=FAT:FQL_AUDITING_CLIENT_TEMPLATE.FAT&amp;display_string=Audit&amp;VAR:KEY=JYJGBUBYN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OX&amp;VAR:INDEX=0"}</definedName>
    <definedName name="_5108__FDSAUDITLINK__" hidden="1">{"fdsup://directions/FAT Viewer?action=UPDATE&amp;creator=factset&amp;DYN_ARGS=TRUE&amp;DOC_NAME=FAT:FQL_AUDITING_CLIENT_TEMPLATE.FAT&amp;display_string=Audit&amp;VAR:KEY=JYPWBKZSR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NCR&amp;VAR:INDEX=0"}</definedName>
    <definedName name="_5109__FDSAUDITLINK__" hidden="1">{"fdsup://directions/FAT Viewer?action=UPDATE&amp;creator=factset&amp;DYN_ARGS=TRUE&amp;DOC_NAME=FAT:FQL_AUDITING_CLIENT_TEMPLATE.FAT&amp;display_string=Audit&amp;VAR:KEY=TUBUJYBUH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PNT&amp;VAR:INDEX=0"}</definedName>
    <definedName name="_511__FDSAUDITLINK__" hidden="1">{"fdsup://directions/FAT Viewer?action=UPDATE&amp;creator=factset&amp;DYN_ARGS=TRUE&amp;DOC_NAME=FAT:FQL_AUDITING_CLIENT_TEMPLATE.FAT&amp;display_string=Audit&amp;VAR:KEY=EZKLIHYNUN&amp;VAR:QUERY=RkZfRUJJVF9JQihMVE0sMCwsLFJGKQ==&amp;WINDOW=FIRST_POPUP&amp;HEIGHT=450&amp;WIDTH=450&amp;START_MAXIMI","ZED=FALSE&amp;VAR:CALENDAR=US&amp;VAR:SYMBOL=INFY&amp;VAR:INDEX=0"}</definedName>
    <definedName name="_5110__FDSAUDITLINK__" hidden="1">{"fdsup://directions/FAT Viewer?action=UPDATE&amp;creator=factset&amp;DYN_ARGS=TRUE&amp;DOC_NAME=FAT:FQL_AUDITING_CLIENT_TEMPLATE.FAT&amp;display_string=Audit&amp;VAR:KEY=XELEXCFYR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3KHXB&amp;VAR:INDEX=0"}</definedName>
    <definedName name="_5111__FDSAUDITLINK__" hidden="1">{"fdsup://directions/FAT Viewer?action=UPDATE&amp;creator=factset&amp;DYN_ARGS=TRUE&amp;DOC_NAME=FAT:FQL_AUDITING_CLIENT_TEMPLATE.FAT&amp;display_string=Audit&amp;VAR:KEY=PKZQZEBWZU&amp;VAR:QUERY=KChGRl9ERUJUKFFUUiwwLCwsUkYsVVNEKUBGRl9ERUJUKFNFTUksMCwsLFJGLFVTRCkpQEZGX0RFQlQoQU5OL","DAsLCxSRixVU0QpKQ==&amp;WINDOW=FIRST_POPUP&amp;HEIGHT=450&amp;WIDTH=450&amp;START_MAXIMIZED=FALSE&amp;VAR:CALENDAR=US&amp;VAR:SYMBOL=047260&amp;VAR:INDEX=0"}</definedName>
    <definedName name="_5112__FDSAUDITLINK__" hidden="1">{"fdsup://directions/FAT Viewer?action=UPDATE&amp;creator=factset&amp;DYN_ARGS=TRUE&amp;DOC_NAME=FAT:FQL_AUDITING_CLIENT_TEMPLATE.FAT&amp;display_string=Audit&amp;VAR:KEY=TCTGZUPEJC&amp;VAR:QUERY=KChGRl9ERUJUKFFUUiwwLCwsUkYsVVNEKUBGRl9ERUJUKFNFTUksMCwsLFJGLFVTRCkpQEZGX0RFQlQoQU5OL","DAsLCxSRixVU0QpKQ==&amp;WINDOW=FIRST_POPUP&amp;HEIGHT=450&amp;WIDTH=450&amp;START_MAXIMIZED=FALSE&amp;VAR:CALENDAR=US&amp;VAR:SYMBOL=NSR&amp;VAR:INDEX=0"}</definedName>
    <definedName name="_5113__FDSAUDITLINK__" hidden="1">{"fdsup://directions/FAT Viewer?action=UPDATE&amp;creator=factset&amp;DYN_ARGS=TRUE&amp;DOC_NAME=FAT:FQL_AUDITING_CLIENT_TEMPLATE.FAT&amp;display_string=Audit&amp;VAR:KEY=JILWPGRMXU&amp;VAR:QUERY=KChGRl9ERUJUKFFUUiwwLCwsUkYsVVNEKUBGRl9ERUJUKFNFTUksMCwsLFJGLFVTRCkpQEZGX0RFQlQoQU5OL","DAsLCxSRixVU0QpKQ==&amp;WINDOW=FIRST_POPUP&amp;HEIGHT=450&amp;WIDTH=450&amp;START_MAXIMIZED=FALSE&amp;VAR:CALENDAR=US&amp;VAR:SYMBOL=DOX&amp;VAR:INDEX=0"}</definedName>
    <definedName name="_5114__FDSAUDITLINK__" hidden="1">{"fdsup://directions/FAT Viewer?action=UPDATE&amp;creator=factset&amp;DYN_ARGS=TRUE&amp;DOC_NAME=FAT:FQL_AUDITING_CLIENT_TEMPLATE.FAT&amp;display_string=Audit&amp;VAR:KEY=HGVYBGVSD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YPE&amp;VAR:INDEX=0"}</definedName>
    <definedName name="_5115__FDSAUDITLINK__" hidden="1">{"fdsup://directions/FAT Viewer?action=UPDATE&amp;creator=factset&amp;DYN_ARGS=TRUE&amp;DOC_NAME=FAT:FQL_AUDITING_CLIENT_TEMPLATE.FAT&amp;display_string=Audit&amp;VAR:KEY=ZGRQFMNWP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MTC&amp;VAR:INDEX=0"}</definedName>
    <definedName name="_5116__FDSAUDITLINK__" hidden="1">{"fdsup://directions/FAT Viewer?action=UPDATE&amp;creator=factset&amp;DYN_ARGS=TRUE&amp;DOC_NAME=FAT:FQL_AUDITING_CLIENT_TEMPLATE.FAT&amp;display_string=Audit&amp;VAR:KEY=DUDIRWNEZ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BE&amp;VAR:INDEX=0"}</definedName>
    <definedName name="_5117__FDSAUDITLINK__" hidden="1">{"fdsup://directions/FAT Viewer?action=UPDATE&amp;creator=factset&amp;DYN_ARGS=TRUE&amp;DOC_NAME=FAT:FQL_AUDITING_CLIENT_TEMPLATE.FAT&amp;display_string=Audit&amp;VAR:KEY=LYJQRSHOZ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5CMQ&amp;VAR:INDEX=0"}</definedName>
    <definedName name="_5118__FDSAUDITLINK__" hidden="1">{"fdsup://directions/FAT Viewer?action=UPDATE&amp;creator=factset&amp;DYN_ARGS=TRUE&amp;DOC_NAME=FAT:FQL_AUDITING_CLIENT_TEMPLATE.FAT&amp;display_string=Audit&amp;VAR:KEY=RYZSVUNIF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SK&amp;VAR:INDEX=0"}</definedName>
    <definedName name="_5119__FDSAUDITLINK__" hidden="1">{"fdsup://directions/FAT Viewer?action=UPDATE&amp;creator=factset&amp;DYN_ARGS=TRUE&amp;DOC_NAME=FAT:FQL_AUDITING_CLIENT_TEMPLATE.FAT&amp;display_string=Audit&amp;VAR:KEY=HOVCDGLMP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NSS&amp;VAR:INDEX=0"}</definedName>
    <definedName name="_512__FDSAUDITLINK__" hidden="1">{"fdsup://directions/FAT Viewer?action=UPDATE&amp;creator=factset&amp;DYN_ARGS=TRUE&amp;DOC_NAME=FAT:FQL_AUDITING_CLIENT_TEMPLATE.FAT&amp;display_string=Audit&amp;VAR:KEY=IZKFMTGPQZ&amp;VAR:QUERY=RkZfR1JPU1NfSU5DKExUTSwwLCwsUkYp&amp;WINDOW=FIRST_POPUP&amp;HEIGHT=450&amp;WIDTH=450&amp;START_MAXIMI","ZED=FALSE&amp;VAR:CALENDAR=US&amp;VAR:SYMBOL=B288B7&amp;VAR:INDEX=0"}</definedName>
    <definedName name="_5120__FDSAUDITLINK__" hidden="1">{"fdsup://directions/FAT Viewer?action=UPDATE&amp;creator=factset&amp;DYN_ARGS=TRUE&amp;DOC_NAME=FAT:FQL_AUDITING_CLIENT_TEMPLATE.FAT&amp;display_string=Audit&amp;VAR:KEY=TUXWZIVYD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NPS&amp;VAR:INDEX=0"}</definedName>
    <definedName name="_5121__FDSAUDITLINK__" hidden="1">{"fdsup://directions/FAT Viewer?action=UPDATE&amp;creator=factset&amp;DYN_ARGS=TRUE&amp;DOC_NAME=FAT:FQL_AUDITING_CLIENT_TEMPLATE.FAT&amp;display_string=Audit&amp;VAR:KEY=PCDEPIPEH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DN&amp;VAR:INDEX=0"}</definedName>
    <definedName name="_5122__FDSAUDITLINK__" hidden="1">{"fdsup://directions/FAT Viewer?action=UPDATE&amp;creator=factset&amp;DYN_ARGS=TRUE&amp;DOC_NAME=FAT:FQL_AUDITING_CLIENT_TEMPLATE.FAT&amp;display_string=Audit&amp;VAR:KEY=HOLEPIJUP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ASTY&amp;VAR:INDEX=0"}</definedName>
    <definedName name="_5123__FDSAUDITLINK__" hidden="1">{"fdsup://directions/FAT Viewer?action=UPDATE&amp;creator=factset&amp;DYN_ARGS=TRUE&amp;DOC_NAME=FAT:FQL_AUDITING_CLIENT_TEMPLATE.FAT&amp;display_string=Audit&amp;VAR:KEY=DKDUZKHKH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NSS&amp;VAR:INDEX=0"}</definedName>
    <definedName name="_5124__FDSAUDITLINK__" hidden="1">{"fdsup://directions/FAT Viewer?action=UPDATE&amp;creator=factset&amp;DYN_ARGS=TRUE&amp;DOC_NAME=FAT:FQL_AUDITING_CLIENT_TEMPLATE.FAT&amp;display_string=Audit&amp;VAR:KEY=DWNURSTGT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NPS&amp;VAR:INDEX=0"}</definedName>
    <definedName name="_5125__FDSAUDITLINK__" hidden="1">{"fdsup://directions/FAT Viewer?action=UPDATE&amp;creator=factset&amp;DYN_ARGS=TRUE&amp;DOC_NAME=FAT:FQL_AUDITING_CLIENT_TEMPLATE.FAT&amp;display_string=Audit&amp;VAR:KEY=FIPQJOHCH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DN&amp;VAR:INDEX=0"}</definedName>
    <definedName name="_5126__FDSAUDITLINK__" hidden="1">{"fdsup://directions/FAT Viewer?action=UPDATE&amp;creator=factset&amp;DYN_ARGS=TRUE&amp;DOC_NAME=FAT:FQL_AUDITING_CLIENT_TEMPLATE.FAT&amp;display_string=Audit&amp;VAR:KEY=XYPWJSFUP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ASTY&amp;VAR:INDEX=0"}</definedName>
    <definedName name="_5127__FDSAUDITLINK__" hidden="1">{"fdsup://directions/FAT Viewer?action=UPDATE&amp;creator=factset&amp;DYN_ARGS=TRUE&amp;DOC_NAME=FAT:FQL_AUDITING_CLIENT_TEMPLATE.FAT&amp;display_string=Audit&amp;VAR:KEY=FIZEPCLGDU&amp;VAR:QUERY=KChGRl9ERUJUKFFUUiwwLCwsUkYsVVNEKUBGRl9ERUJUKFNFTUksMCwsLFJGLFVTRCkpQEZGX0RFQlQoQU5OL","DAsLCxSRixVU0QpKQ==&amp;WINDOW=FIRST_POPUP&amp;HEIGHT=450&amp;WIDTH=450&amp;START_MAXIMIZED=FALSE&amp;VAR:CALENDAR=US&amp;VAR:SYMBOL=ANSS&amp;VAR:INDEX=0"}</definedName>
    <definedName name="_5128__FDSAUDITLINK__" hidden="1">{"fdsup://directions/FAT Viewer?action=UPDATE&amp;creator=factset&amp;DYN_ARGS=TRUE&amp;DOC_NAME=FAT:FQL_AUDITING_CLIENT_TEMPLATE.FAT&amp;display_string=Audit&amp;VAR:KEY=PALWDOJMNQ&amp;VAR:QUERY=KChGRl9ERUJUKFFUUiwwLCwsUkYsVVNEKUBGRl9ERUJUKFNFTUksMCwsLFJGLFVTRCkpQEZGX0RFQlQoQU5OL","DAsLCxSRixVU0QpKQ==&amp;WINDOW=FIRST_POPUP&amp;HEIGHT=450&amp;WIDTH=450&amp;START_MAXIMIZED=FALSE&amp;VAR:CALENDAR=US&amp;VAR:SYMBOL=SNPS&amp;VAR:INDEX=0"}</definedName>
    <definedName name="_5129__FDSAUDITLINK__" hidden="1">{"fdsup://directions/FAT Viewer?action=UPDATE&amp;creator=factset&amp;DYN_ARGS=TRUE&amp;DOC_NAME=FAT:FQL_AUDITING_CLIENT_TEMPLATE.FAT&amp;display_string=Audit&amp;VAR:KEY=ZGHCLMTKX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QSFT&amp;VAR:INDEX=0"}</definedName>
    <definedName name="_513__FDSAUDITLINK__" hidden="1">{"fdsup://directions/FAT Viewer?action=UPDATE&amp;creator=factset&amp;DYN_ARGS=TRUE&amp;DOC_NAME=FAT:FQL_AUDITING_CLIENT_TEMPLATE.FAT&amp;display_string=Audit&amp;VAR:KEY=MDOPWPGHAD&amp;VAR:QUERY=RkZfR1JPU1NfSU5DKExUTSwwLCwsUkYp&amp;WINDOW=FIRST_POPUP&amp;HEIGHT=450&amp;WIDTH=450&amp;START_MAXIMI","ZED=FALSE&amp;VAR:CALENDAR=US&amp;VAR:SYMBOL=B0315W&amp;VAR:INDEX=0"}</definedName>
    <definedName name="_5130__FDSAUDITLINK__" hidden="1">{"fdsup://directions/FAT Viewer?action=UPDATE&amp;creator=factset&amp;DYN_ARGS=TRUE&amp;DOC_NAME=FAT:FQL_AUDITING_CLIENT_TEMPLATE.FAT&amp;display_string=Audit&amp;VAR:KEY=FOHAJODYZ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XS&amp;VAR:INDEX=0"}</definedName>
    <definedName name="_5131__FDSAUDITLINK__" hidden="1">{"fdsup://directions/FAT Viewer?action=UPDATE&amp;creator=factset&amp;DYN_ARGS=TRUE&amp;DOC_NAME=FAT:FQL_AUDITING_CLIENT_TEMPLATE.FAT&amp;display_string=Audit&amp;VAR:KEY=RUPOHERCL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N","CR&amp;VAR:INDEX=0"}</definedName>
    <definedName name="_5132__FDSAUDITLINK__" hidden="1">{"fdsup://directions/FAT Viewer?action=UPDATE&amp;creator=factset&amp;DYN_ARGS=TRUE&amp;DOC_NAME=FAT:FQL_AUDITING_CLIENT_TEMPLATE.FAT&amp;display_string=Audit&amp;VAR:KEY=JYFEXELQX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KE","YN&amp;VAR:INDEX=0"}</definedName>
    <definedName name="_5133__FDSAUDITLINK__" hidden="1">{"fdsup://directions/FAT Viewer?action=UPDATE&amp;creator=factset&amp;DYN_ARGS=TRUE&amp;DOC_NAME=FAT:FQL_AUDITING_CLIENT_TEMPLATE.FAT&amp;display_string=Audit&amp;VAR:KEY=XQNGTEHIV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M","C&amp;VAR:INDEX=0"}</definedName>
    <definedName name="_5134__FDSAUDITLINK__" hidden="1">{"fdsup://directions/FAT Viewer?action=UPDATE&amp;creator=factset&amp;DYN_ARGS=TRUE&amp;DOC_NAME=FAT:FQL_AUDITING_CLIENT_TEMPLATE.FAT&amp;display_string=Audit&amp;VAR:KEY=NIRSLCFIP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QSFT&amp;VAR:INDEX=0"}</definedName>
    <definedName name="_5135__FDSAUDITLINK__" hidden="1">{"fdsup://directions/FAT Viewer?action=UPDATE&amp;creator=factset&amp;DYN_ARGS=TRUE&amp;DOC_NAME=FAT:FQL_AUDITING_CLIENT_TEMPLATE.FAT&amp;display_string=Audit&amp;VAR:KEY=TMLKBCFUP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XS&amp;VAR:INDEX=0"}</definedName>
    <definedName name="_5136__FDSAUDITLINK__" hidden="1">{"fdsup://directions/FAT Viewer?action=UPDATE&amp;creator=factset&amp;DYN_ARGS=TRUE&amp;DOC_NAME=FAT:FQL_AUDITING_CLIENT_TEMPLATE.FAT&amp;display_string=Audit&amp;VAR:KEY=LGZCLSFER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NCR&amp;VAR:INDEX=0"}</definedName>
    <definedName name="_5137__FDSAUDITLINK__" hidden="1">{"fdsup://directions/FAT Viewer?action=UPDATE&amp;creator=factset&amp;DYN_ARGS=TRUE&amp;DOC_NAME=FAT:FQL_AUDITING_CLIENT_TEMPLATE.FAT&amp;display_string=Audit&amp;VAR:KEY=PUFSPEDEH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KEYN&amp;VAR:INDEX=0"}</definedName>
    <definedName name="_5138__FDSAUDITLINK__" hidden="1">{"fdsup://directions/FAT Viewer?action=UPDATE&amp;creator=factset&amp;DYN_ARGS=TRUE&amp;DOC_NAME=FAT:FQL_AUDITING_CLIENT_TEMPLATE.FAT&amp;display_string=Audit&amp;VAR:KEY=LEJQTKTWL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MC&amp;VAR:INDEX=0"}</definedName>
    <definedName name="_5139__FDSAUDITLINK__" hidden="1">{"fdsup://directions/FAT Viewer?action=UPDATE&amp;creator=factset&amp;DYN_ARGS=TRUE&amp;DOC_NAME=FAT:FQL_AUDITING_CLIENT_TEMPLATE.FAT&amp;display_string=Audit&amp;VAR:KEY=XUBIPIZIJ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QSFT&amp;VAR:INDEX=0"}</definedName>
    <definedName name="_514__FDSAUDITLINK__" hidden="1">{"fdsup://directions/FAT Viewer?action=UPDATE&amp;creator=factset&amp;DYN_ARGS=TRUE&amp;DOC_NAME=FAT:FQL_AUDITING_CLIENT_TEMPLATE.FAT&amp;display_string=Audit&amp;VAR:KEY=KHQDYRMNEL&amp;VAR:QUERY=RkZfR1JPU1NfSU5DKExUTSwwLCwsUkYp&amp;WINDOW=FIRST_POPUP&amp;HEIGHT=450&amp;WIDTH=450&amp;START_MAXIMI","ZED=FALSE&amp;VAR:CALENDAR=US&amp;VAR:SYMBOL=407439&amp;VAR:INDEX=0"}</definedName>
    <definedName name="_5140__FDSAUDITLINK__" hidden="1">{"fdsup://directions/FAT Viewer?action=UPDATE&amp;creator=factset&amp;DYN_ARGS=TRUE&amp;DOC_NAME=FAT:FQL_AUDITING_CLIENT_TEMPLATE.FAT&amp;display_string=Audit&amp;VAR:KEY=VAPMLAPAJ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XS&amp;VAR:INDEX=0"}</definedName>
    <definedName name="_5141__FDSAUDITLINK__" hidden="1">{"fdsup://directions/FAT Viewer?action=UPDATE&amp;creator=factset&amp;DYN_ARGS=TRUE&amp;DOC_NAME=FAT:FQL_AUDITING_CLIENT_TEMPLATE.FAT&amp;display_string=Audit&amp;VAR:KEY=JYPWBKZSR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NCR&amp;VAR:INDEX=0"}</definedName>
    <definedName name="_5142__FDSAUDITLINK__" hidden="1">{"fdsup://directions/FAT Viewer?action=UPDATE&amp;creator=factset&amp;DYN_ARGS=TRUE&amp;DOC_NAME=FAT:FQL_AUDITING_CLIENT_TEMPLATE.FAT&amp;display_string=Audit&amp;VAR:KEY=DGHKLYPEB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KEYN&amp;VAR:INDEX=0"}</definedName>
    <definedName name="_5143__FDSAUDITLINK__" hidden="1">{"fdsup://directions/FAT Viewer?action=UPDATE&amp;creator=factset&amp;DYN_ARGS=TRUE&amp;DOC_NAME=FAT:FQL_AUDITING_CLIENT_TEMPLATE.FAT&amp;display_string=Audit&amp;VAR:KEY=BKNIBGDYH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MC&amp;VAR:INDEX=0"}</definedName>
    <definedName name="_5144__FDSAUDITLINK__" hidden="1">{"fdsup://directions/FAT Viewer?action=UPDATE&amp;creator=factset&amp;DYN_ARGS=TRUE&amp;DOC_NAME=FAT:FQL_AUDITING_CLIENT_TEMPLATE.FAT&amp;display_string=Audit&amp;VAR:KEY=TMDELGBMTS&amp;VAR:QUERY=KChGRl9ERUJUKFFUUiwwLCwsUkYsVVNEKUBGRl9ERUJUKFNFTUksMCwsLFJGLFVTRCkpQEZGX0RFQlQoQU5OL","DAsLCxSRixVU0QpKQ==&amp;WINDOW=FIRST_POPUP&amp;HEIGHT=450&amp;WIDTH=450&amp;START_MAXIMIZED=FALSE&amp;VAR:CALENDAR=US&amp;VAR:SYMBOL=QSFT&amp;VAR:INDEX=0"}</definedName>
    <definedName name="_5145__FDSAUDITLINK__" hidden="1">{"fdsup://directions/FAT Viewer?action=UPDATE&amp;creator=factset&amp;DYN_ARGS=TRUE&amp;DOC_NAME=FAT:FQL_AUDITING_CLIENT_TEMPLATE.FAT&amp;display_string=Audit&amp;VAR:KEY=HYDSDGBMDI&amp;VAR:QUERY=KChGRl9ERUJUKFFUUiwwLCwsUkYsVVNEKUBGRl9ERUJUKFNFTUksMCwsLFJGLFVTRCkpQEZGX0RFQlQoQU5OL","DAsLCxSRixVU0QpKQ==&amp;WINDOW=FIRST_POPUP&amp;HEIGHT=450&amp;WIDTH=450&amp;START_MAXIMIZED=FALSE&amp;VAR:CALENDAR=US&amp;VAR:SYMBOL=CTXS&amp;VAR:INDEX=0"}</definedName>
    <definedName name="_5146__FDSAUDITLINK__" hidden="1">{"fdsup://directions/FAT Viewer?action=UPDATE&amp;creator=factset&amp;DYN_ARGS=TRUE&amp;DOC_NAME=FAT:FQL_AUDITING_CLIENT_TEMPLATE.FAT&amp;display_string=Audit&amp;VAR:KEY=VQJOHAFKH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LT&amp;VAR:INDEX=0"}</definedName>
    <definedName name="_5147__FDSAUDITLINK__" hidden="1">{"fdsup://directions/FAT Viewer?action=UPDATE&amp;creator=factset&amp;DYN_ARGS=TRUE&amp;DOC_NAME=FAT:FQL_AUDITING_CLIENT_TEMPLATE.FAT&amp;display_string=Audit&amp;VAR:KEY=XQDGZGRGD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A","LC&amp;VAR:INDEX=0"}</definedName>
    <definedName name="_5148__FDSAUDITLINK__" hidden="1">{"fdsup://directions/FAT Viewer?action=UPDATE&amp;creator=factset&amp;DYN_ARGS=TRUE&amp;DOC_NAME=FAT:FQL_AUDITING_CLIENT_TEMPLATE.FAT&amp;display_string=Audit&amp;VAR:KEY=ZOZQBCVIV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R","CD&amp;VAR:INDEX=0"}</definedName>
    <definedName name="_5149__FDSAUDITLINK__" hidden="1">{"fdsup://directions/FAT Viewer?action=UPDATE&amp;creator=factset&amp;DYN_ARGS=TRUE&amp;DOC_NAME=FAT:FQL_AUDITING_CLIENT_TEMPLATE.FAT&amp;display_string=Audit&amp;VAR:KEY=FMZQXCBYB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LT&amp;VAR:INDEX=0"}</definedName>
    <definedName name="_515__FDSAUDITLINK__" hidden="1">{"fdsup://directions/FAT Viewer?action=UPDATE&amp;creator=factset&amp;DYN_ARGS=TRUE&amp;DOC_NAME=FAT:FQL_AUDITING_CLIENT_TEMPLATE.FAT&amp;display_string=Audit&amp;VAR:KEY=UVCRYNATAR&amp;VAR:QUERY=RkZfR1JPU1NfSU5DKExUTSwwLCwsUkYp&amp;WINDOW=FIRST_POPUP&amp;HEIGHT=450&amp;WIDTH=450&amp;START_MAXIMI","ZED=FALSE&amp;VAR:CALENDAR=US&amp;VAR:SYMBOL=NSTC&amp;VAR:INDEX=0"}</definedName>
    <definedName name="_5150__FDSAUDITLINK__" hidden="1">{"fdsup://directions/FAT Viewer?action=UPDATE&amp;creator=factset&amp;DYN_ARGS=TRUE&amp;DOC_NAME=FAT:FQL_AUDITING_CLIENT_TEMPLATE.FAT&amp;display_string=Audit&amp;VAR:KEY=HWFKHWFGH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ALC&amp;VAR:INDEX=0"}</definedName>
    <definedName name="_5151__FDSAUDITLINK__" hidden="1">{"fdsup://directions/FAT Viewer?action=UPDATE&amp;creator=factset&amp;DYN_ARGS=TRUE&amp;DOC_NAME=FAT:FQL_AUDITING_CLIENT_TEMPLATE.FAT&amp;display_string=Audit&amp;VAR:KEY=JYVMTKJMX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RCD&amp;VAR:INDEX=0"}</definedName>
    <definedName name="_5152__FDSAUDITLINK__" hidden="1">{"fdsup://directions/FAT Viewer?action=UPDATE&amp;creator=factset&amp;DYN_ARGS=TRUE&amp;DOC_NAME=FAT:FQL_AUDITING_CLIENT_TEMPLATE.FAT&amp;display_string=Audit&amp;VAR:KEY=TWNORYPML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LT&amp;VAR:INDEX=0"}</definedName>
    <definedName name="_5153__FDSAUDITLINK__" hidden="1">{"fdsup://directions/FAT Viewer?action=UPDATE&amp;creator=factset&amp;DYN_ARGS=TRUE&amp;DOC_NAME=FAT:FQL_AUDITING_CLIENT_TEMPLATE.FAT&amp;display_string=Audit&amp;VAR:KEY=ZQVGXGZWX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ALC&amp;VAR:INDEX=0"}</definedName>
    <definedName name="_5154__FDSAUDITLINK__" hidden="1">{"fdsup://directions/FAT Viewer?action=UPDATE&amp;creator=factset&amp;DYN_ARGS=TRUE&amp;DOC_NAME=FAT:FQL_AUDITING_CLIENT_TEMPLATE.FAT&amp;display_string=Audit&amp;VAR:KEY=BWXGPOVMJ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RCD&amp;VAR:INDEX=0"}</definedName>
    <definedName name="_5155__FDSAUDITLINK__" hidden="1">{"fdsup://directions/FAT Viewer?action=UPDATE&amp;creator=factset&amp;DYN_ARGS=TRUE&amp;DOC_NAME=FAT:FQL_AUDITING_CLIENT_TEMPLATE.FAT&amp;display_string=Audit&amp;VAR:KEY=VYRYDOTSTQ&amp;VAR:QUERY=KChGRl9ERUJUKFFUUiwwLCwsUkYsVVNEKUBGRl9ERUJUKFNFTUksMCwsLFJGLFVTRCkpQEZGX0RFQlQoQU5OL","DAsLCxSRixVU0QpKQ==&amp;WINDOW=FIRST_POPUP&amp;HEIGHT=450&amp;WIDTH=450&amp;START_MAXIMIZED=FALSE&amp;VAR:CALENDAR=US&amp;VAR:SYMBOL=CVLT&amp;VAR:INDEX=0"}</definedName>
    <definedName name="_5156__FDSAUDITLINK__" hidden="1">{"fdsup://directions/FAT Viewer?action=UPDATE&amp;creator=factset&amp;DYN_ARGS=TRUE&amp;DOC_NAME=FAT:FQL_AUDITING_CLIENT_TEMPLATE.FAT&amp;display_string=Audit&amp;VAR:KEY=JWNQXYVYV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YMC&amp;VAR:INDEX=0"}</definedName>
    <definedName name="_5157__FDSAUDITLINK__" hidden="1">{"fdsup://directions/FAT Viewer?action=UPDATE&amp;creator=factset&amp;DYN_ARGS=TRUE&amp;DOC_NAME=FAT:FQL_AUDITING_CLIENT_TEMPLATE.FAT&amp;display_string=Audit&amp;VAR:KEY=PCRINAVCH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TNT&amp;VAR:INDEX=0"}</definedName>
    <definedName name="_5158__FDSAUDITLINK__" hidden="1">{"fdsup://directions/FAT Viewer?action=UPDATE&amp;creator=factset&amp;DYN_ARGS=TRUE&amp;DOC_NAME=FAT:FQL_AUDITING_CLIENT_TEMPLATE.FAT&amp;display_string=Audit&amp;VAR:KEY=FWLKNABEL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257076&amp;VAR:INDEX=0"}</definedName>
    <definedName name="_5159__FDSAUDITLINK__" hidden="1">{"fdsup://directions/FAT Viewer?action=UPDATE&amp;creator=factset&amp;DYN_ARGS=TRUE&amp;DOC_NAME=FAT:FQL_AUDITING_CLIENT_TEMPLATE.FAT&amp;display_string=Audit&amp;VAR:KEY=NQXCPSHMP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R","SN&amp;VAR:INDEX=0"}</definedName>
    <definedName name="_516__FDSAUDITLINK__" hidden="1">{"fdsup://directions/FAT Viewer?action=UPDATE&amp;creator=factset&amp;DYN_ARGS=TRUE&amp;DOC_NAME=FAT:FQL_AUDITING_CLIENT_TEMPLATE.FAT&amp;display_string=Audit&amp;VAR:KEY=YPSZMZERYR&amp;VAR:QUERY=RkZfR1JPU1NfSU5DKExUTSwwLCwsUkYp&amp;WINDOW=FIRST_POPUP&amp;HEIGHT=450&amp;WIDTH=450&amp;START_MAXIMI","ZED=FALSE&amp;VAR:CALENDAR=US&amp;VAR:SYMBOL=525064&amp;VAR:INDEX=0"}</definedName>
    <definedName name="_5160__FDSAUDITLINK__" hidden="1">{"fdsup://directions/FAT Viewer?action=UPDATE&amp;creator=factset&amp;DYN_ARGS=TRUE&amp;DOC_NAME=FAT:FQL_AUDITING_CLIENT_TEMPLATE.FAT&amp;display_string=Audit&amp;VAR:KEY=DMJCDWHSN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I","RE&amp;VAR:INDEX=0"}</definedName>
    <definedName name="_5161__FDSAUDITLINK__" hidden="1">{"fdsup://directions/FAT Viewer?action=UPDATE&amp;creator=factset&amp;DYN_ARGS=TRUE&amp;DOC_NAME=FAT:FQL_AUDITING_CLIENT_TEMPLATE.FAT&amp;display_string=Audit&amp;VAR:KEY=NGLKFGHOB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XS&amp;VAR:INDEX=0"}</definedName>
    <definedName name="_5162__FDSAUDITLINK__" hidden="1">{"fdsup://directions/FAT Viewer?action=UPDATE&amp;creator=factset&amp;DYN_ARGS=TRUE&amp;DOC_NAME=FAT:FQL_AUDITING_CLIENT_TEMPLATE.FAT&amp;display_string=Audit&amp;VAR:KEY=JAHILYHOB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DSI&amp;VAR:INDEX=0"}</definedName>
    <definedName name="_5163__FDSAUDITLINK__" hidden="1">{"fdsup://directions/FAT Viewer?action=UPDATE&amp;creator=factset&amp;DYN_ARGS=TRUE&amp;DOC_NAME=FAT:FQL_AUDITING_CLIENT_TEMPLATE.FAT&amp;display_string=Audit&amp;VAR:KEY=ZIJWVODCX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GUID&amp;VAR:INDEX=0"}</definedName>
    <definedName name="_5164__FDSAUDITLINK__" hidden="1">{"fdsup://directions/FAT Viewer?action=UPDATE&amp;creator=factset&amp;DYN_ARGS=TRUE&amp;DOC_NAME=FAT:FQL_AUDITING_CLIENT_TEMPLATE.FAT&amp;display_string=Audit&amp;VAR:KEY=NYPWTSPKR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RSN&amp;VAR:INDEX=0"}</definedName>
    <definedName name="_5165__FDSAUDITLINK__" hidden="1">{"fdsup://directions/FAT Viewer?action=UPDATE&amp;creator=factset&amp;DYN_ARGS=TRUE&amp;DOC_NAME=FAT:FQL_AUDITING_CLIENT_TEMPLATE.FAT&amp;display_string=Audit&amp;VAR:KEY=VOFYPMBOV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MIC&amp;VAR:INDEX=0"}</definedName>
    <definedName name="_5166__FDSAUDITLINK__" hidden="1">{"fdsup://directions/FAT Viewer?action=UPDATE&amp;creator=factset&amp;DYN_ARGS=TRUE&amp;DOC_NAME=FAT:FQL_AUDITING_CLIENT_TEMPLATE.FAT&amp;display_string=Audit&amp;VAR:KEY=RGXCLKNQV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580685&amp;VAR:INDEX=0"}</definedName>
    <definedName name="_5167__FDSAUDITLINK__" hidden="1">{"fdsup://directions/FAT Viewer?action=UPDATE&amp;creator=factset&amp;DYN_ARGS=TRUE&amp;DOC_NAME=FAT:FQL_AUDITING_CLIENT_TEMPLATE.FAT&amp;display_string=Audit&amp;VAR:KEY=HCXITWJUF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HKP&amp;VAR:INDEX=0"}</definedName>
    <definedName name="_5168__FDSAUDITLINK__" hidden="1">{"fdsup://directions/FAT Viewer?action=UPDATE&amp;creator=factset&amp;DYN_ARGS=TRUE&amp;DOC_NAME=FAT:FQL_AUDITING_CLIENT_TEMPLATE.FAT&amp;display_string=Audit&amp;VAR:KEY=VCFMJAZYR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DSI&amp;VAR:INDEX=0"}</definedName>
    <definedName name="_5169__FDSAUDITLINK__" hidden="1">{"fdsup://directions/FAT Viewer?action=UPDATE&amp;creator=factset&amp;DYN_ARGS=TRUE&amp;DOC_NAME=FAT:FQL_AUDITING_CLIENT_TEMPLATE.FAT&amp;display_string=Audit&amp;VAR:KEY=HWVSPMRUJ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GUID&amp;VAR:INDEX=0"}</definedName>
    <definedName name="_517__FDSAUDITLINK__" hidden="1">{"fdsup://directions/FAT Viewer?action=UPDATE&amp;creator=factset&amp;DYN_ARGS=TRUE&amp;DOC_NAME=FAT:FQL_AUDITING_CLIENT_TEMPLATE.FAT&amp;display_string=Audit&amp;VAR:KEY=EJIBSLIZGL&amp;VAR:QUERY=RkZfR1JPU1NfSU5DKExUTSwwLCwsUkYp&amp;WINDOW=FIRST_POPUP&amp;HEIGHT=450&amp;WIDTH=450&amp;START_MAXIMI","ZED=FALSE&amp;VAR:CALENDAR=US&amp;VAR:SYMBOL=526604&amp;VAR:INDEX=0"}</definedName>
    <definedName name="_5170__FDSAUDITLINK__" hidden="1">{"fdsup://directions/FAT Viewer?action=UPDATE&amp;creator=factset&amp;DYN_ARGS=TRUE&amp;DOC_NAME=FAT:FQL_AUDITING_CLIENT_TEMPLATE.FAT&amp;display_string=Audit&amp;VAR:KEY=XOJMXCHIP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WBSN&amp;VAR:INDEX=0"}</definedName>
    <definedName name="_5171__FDSAUDITLINK__" hidden="1">{"fdsup://directions/FAT Viewer?action=UPDATE&amp;creator=factset&amp;DYN_ARGS=TRUE&amp;DOC_NAME=FAT:FQL_AUDITING_CLIENT_TEMPLATE.FAT&amp;display_string=Audit&amp;VAR:KEY=PGNKNADEJ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MIC&amp;VAR:INDEX=0"}</definedName>
    <definedName name="_5172__FDSAUDITLINK__" hidden="1">{"fdsup://directions/FAT Viewer?action=UPDATE&amp;creator=factset&amp;DYN_ARGS=TRUE&amp;DOC_NAME=FAT:FQL_AUDITING_CLIENT_TEMPLATE.FAT&amp;display_string=Audit&amp;VAR:KEY=BGPAXOVQF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580685&amp;VAR:INDEX=0"}</definedName>
    <definedName name="_5173__FDSAUDITLINK__" hidden="1">{"fdsup://directions/FAT Viewer?action=UPDATE&amp;creator=factset&amp;DYN_ARGS=TRUE&amp;DOC_NAME=FAT:FQL_AUDITING_CLIENT_TEMPLATE.FAT&amp;display_string=Audit&amp;VAR:KEY=FGLUXITKZ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HKP&amp;VAR:INDEX=0"}</definedName>
    <definedName name="_5174__FDSAUDITLINK__" hidden="1">{"fdsup://directions/FAT Viewer?action=UPDATE&amp;creator=factset&amp;DYN_ARGS=TRUE&amp;DOC_NAME=FAT:FQL_AUDITING_CLIENT_TEMPLATE.FAT&amp;display_string=Audit&amp;VAR:KEY=RGPAZCDKDW&amp;VAR:QUERY=KChGRl9ERUJUKFFUUiwwLCwsUkYsVVNEKUBGRl9ERUJUKFNFTUksMCwsLFJGLFVTRCkpQEZGX0RFQlQoQU5OL","DAsLCxSRixVU0QpKQ==&amp;WINDOW=FIRST_POPUP&amp;HEIGHT=450&amp;WIDTH=450&amp;START_MAXIMIZED=FALSE&amp;VAR:CALENDAR=US&amp;VAR:SYMBOL=VDSI&amp;VAR:INDEX=0"}</definedName>
    <definedName name="_5175__FDSAUDITLINK__" hidden="1">{"fdsup://directions/FAT Viewer?action=UPDATE&amp;creator=factset&amp;DYN_ARGS=TRUE&amp;DOC_NAME=FAT:FQL_AUDITING_CLIENT_TEMPLATE.FAT&amp;display_string=Audit&amp;VAR:KEY=XAVQDWNGZM&amp;VAR:QUERY=KChGRl9ERUJUKFFUUiwwLCwsUkYsVVNEKUBGRl9ERUJUKFNFTUksMCwsLFJGLFVTRCkpQEZGX0RFQlQoQU5OL","DAsLCxSRixVU0QpKQ==&amp;WINDOW=FIRST_POPUP&amp;HEIGHT=450&amp;WIDTH=450&amp;START_MAXIMIZED=FALSE&amp;VAR:CALENDAR=US&amp;VAR:SYMBOL=GUID&amp;VAR:INDEX=0"}</definedName>
    <definedName name="_5176__FDSAUDITLINK__" hidden="1">{"fdsup://directions/FAT Viewer?action=UPDATE&amp;creator=factset&amp;DYN_ARGS=TRUE&amp;DOC_NAME=FAT:FQL_AUDITING_CLIENT_TEMPLATE.FAT&amp;display_string=Audit&amp;VAR:KEY=JSHEZQXYJS&amp;VAR:QUERY=KChGRl9ERUJUKFFUUiwwLCwsUkYsVVNEKUBGRl9ERUJUKFNFTUksMCwsLFJGLFVTRCkpQEZGX0RFQlQoQU5OL","DAsLCxSRixVU0QpKQ==&amp;WINDOW=FIRST_POPUP&amp;HEIGHT=450&amp;WIDTH=450&amp;START_MAXIMIZED=FALSE&amp;VAR:CALENDAR=US&amp;VAR:SYMBOL=257076&amp;VAR:INDEX=0"}</definedName>
    <definedName name="_5177__FDSAUDITLINK__" hidden="1">{"fdsup://directions/FAT Viewer?action=UPDATE&amp;creator=factset&amp;DYN_ARGS=TRUE&amp;DOC_NAME=FAT:FQL_AUDITING_CLIENT_TEMPLATE.FAT&amp;display_string=Audit&amp;VAR:KEY=PGBODMBYT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PWV&amp;VAR:INDEX=0"}</definedName>
    <definedName name="_5178__FDSAUDITLINK__" hidden="1">{"fdsup://directions/FAT Viewer?action=UPDATE&amp;creator=factset&amp;DYN_ARGS=TRUE&amp;DOC_NAME=FAT:FQL_AUDITING_CLIENT_TEMPLATE.FAT&amp;display_string=Audit&amp;VAR:KEY=PEFWNQTCT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P","WV&amp;VAR:INDEX=0"}</definedName>
    <definedName name="_5179__FDSAUDITLINK__" hidden="1">{"fdsup://directions/FAT Viewer?action=UPDATE&amp;creator=factset&amp;DYN_ARGS=TRUE&amp;DOC_NAME=FAT:FQL_AUDITING_CLIENT_TEMPLATE.FAT&amp;display_string=Audit&amp;VAR:KEY=ZONCJKHGD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PWV&amp;VAR:INDEX=0"}</definedName>
    <definedName name="_518__FDSAUDITLINK__" hidden="1">{"fdsup://directions/FAT Viewer?action=UPDATE&amp;creator=factset&amp;DYN_ARGS=TRUE&amp;DOC_NAME=FAT:FQL_AUDITING_CLIENT_TEMPLATE.FAT&amp;display_string=Audit&amp;VAR:KEY=KBCNAJKJSV&amp;VAR:QUERY=RkZfR1JPU1NfSU5DKExUTSwwLCwsUkYp&amp;WINDOW=FIRST_POPUP&amp;HEIGHT=450&amp;WIDTH=450&amp;START_MAXIMI","ZED=FALSE&amp;VAR:CALENDAR=US&amp;VAR:SYMBOL=567075&amp;VAR:INDEX=0"}</definedName>
    <definedName name="_5180__FDSAUDITLINK__" hidden="1">{"fdsup://directions/FAT Viewer?action=UPDATE&amp;creator=factset&amp;DYN_ARGS=TRUE&amp;DOC_NAME=FAT:FQL_AUDITING_CLIENT_TEMPLATE.FAT&amp;display_string=Audit&amp;VAR:KEY=BMHQNGPKX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PWV&amp;VAR:INDEX=0"}</definedName>
    <definedName name="_5181__FDSAUDITLINK__" hidden="1">{"fdsup://directions/FAT Viewer?action=UPDATE&amp;creator=factset&amp;DYN_ARGS=TRUE&amp;DOC_NAME=FAT:FQL_AUDITING_CLIENT_TEMPLATE.FAT&amp;display_string=Audit&amp;VAR:KEY=XMDCTWDOT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PWV&amp;VAR:INDEX=0"}</definedName>
    <definedName name="_5182__FDSAUDITLINK__" hidden="1">{"fdsup://directions/FAT Viewer?action=UPDATE&amp;creator=factset&amp;DYN_ARGS=TRUE&amp;DOC_NAME=FAT:FQL_AUDITING_CLIENT_TEMPLATE.FAT&amp;display_string=Audit&amp;VAR:KEY=LGVGZWJMR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PWV&amp;VAR:INDEX=0"}</definedName>
    <definedName name="_5183__FDSAUDITLINK__" hidden="1">{"fdsup://directions/FAT Viewer?action=UPDATE&amp;creator=factset&amp;DYN_ARGS=TRUE&amp;DOC_NAME=FAT:FQL_AUDITING_CLIENT_TEMPLATE.FAT&amp;display_string=Audit&amp;VAR:KEY=LITANYJKNY&amp;VAR:QUERY=KChGRl9ERUJUKFFUUiwwLCwsUkYsVVNEKUBGRl9ERUJUKFNFTUksMCwsLFJGLFVTRCkpQEZGX0RFQlQoQU5OL","DAsLCxSRixVU0QpKQ==&amp;WINDOW=FIRST_POPUP&amp;HEIGHT=450&amp;WIDTH=450&amp;START_MAXIMIZED=FALSE&amp;VAR:CALENDAR=US&amp;VAR:SYMBOL=OPWV&amp;VAR:INDEX=0"}</definedName>
    <definedName name="_5184__FDSAUDITLINK__" hidden="1">{"fdsup://directions/FAT Viewer?action=UPDATE&amp;creator=factset&amp;DYN_ARGS=TRUE&amp;DOC_NAME=FAT:FQL_AUDITING_CLIENT_TEMPLATE.FAT&amp;display_string=Audit&amp;VAR:KEY=ZQFUPUVYB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408188&amp;VAR:INDEX=0"}</definedName>
    <definedName name="_5185__FDSAUDITLINK__" hidden="1">{"fdsup://directions/FAT Viewer?action=UPDATE&amp;creator=factset&amp;DYN_ARGS=TRUE&amp;DOC_NAME=FAT:FQL_AUDITING_CLIENT_TEMPLATE.FAT&amp;display_string=Audit&amp;VAR:KEY=XAFGBSTAT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ANH&amp;VAR:INDEX=0"}</definedName>
    <definedName name="_5186__FDSAUDITLINK__" hidden="1">{"fdsup://directions/FAT Viewer?action=UPDATE&amp;creator=factset&amp;DYN_ARGS=TRUE&amp;DOC_NAME=FAT:FQL_AUDITING_CLIENT_TEMPLATE.FAT&amp;display_string=Audit&amp;VAR:KEY=LINQNAZSP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SGX&amp;VAR:INDEX=0"}</definedName>
    <definedName name="_5187__FDSAUDITLINK__" hidden="1">{"fdsup://directions/FAT Viewer?action=UPDATE&amp;creator=factset&amp;DYN_ARGS=TRUE&amp;DOC_NAME=FAT:FQL_AUDITING_CLIENT_TEMPLATE.FAT&amp;display_string=Audit&amp;VAR:KEY=NUDWBWPCT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40","8188&amp;VAR:INDEX=0"}</definedName>
    <definedName name="_5188__FDSAUDITLINK__" hidden="1">{"fdsup://directions/FAT Viewer?action=UPDATE&amp;creator=factset&amp;DYN_ARGS=TRUE&amp;DOC_NAME=FAT:FQL_AUDITING_CLIENT_TEMPLATE.FAT&amp;display_string=Audit&amp;VAR:KEY=BALMZSJCJ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A","NH&amp;VAR:INDEX=0"}</definedName>
    <definedName name="_5189__FDSAUDITLINK__" hidden="1">{"fdsup://directions/FAT Viewer?action=UPDATE&amp;creator=factset&amp;DYN_ARGS=TRUE&amp;DOC_NAME=FAT:FQL_AUDITING_CLIENT_TEMPLATE.FAT&amp;display_string=Audit&amp;VAR:KEY=LQHINSFGV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S","GX&amp;VAR:INDEX=0"}</definedName>
    <definedName name="_519__FDSAUDITLINK__" hidden="1">{"fdsup://Directions/FactSet Auditing Viewer?action=AUDIT_VALUE&amp;DB=129&amp;ID1=17163B10&amp;VALUEID=02001&amp;SDATE=201003&amp;PERIODTYPE=QTR_STD&amp;window=popup_no_bar&amp;width=385&amp;height=120&amp;START_MAXIMIZED=FALSE&amp;creator=factset&amp;display_string=Audit"}</definedName>
    <definedName name="_5190__FDSAUDITLINK__" hidden="1">{"fdsup://directions/FAT Viewer?action=UPDATE&amp;creator=factset&amp;DYN_ARGS=TRUE&amp;DOC_NAME=FAT:FQL_AUDITING_CLIENT_TEMPLATE.FAT&amp;display_string=Audit&amp;VAR:KEY=BKXKZUTUF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408188&amp;VAR:INDEX=0"}</definedName>
    <definedName name="_5191__FDSAUDITLINK__" hidden="1">{"fdsup://directions/FAT Viewer?action=UPDATE&amp;creator=factset&amp;DYN_ARGS=TRUE&amp;DOC_NAME=FAT:FQL_AUDITING_CLIENT_TEMPLATE.FAT&amp;display_string=Audit&amp;VAR:KEY=ZSLKBYNYL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ANH&amp;VAR:INDEX=0"}</definedName>
    <definedName name="_5192__FDSAUDITLINK__" hidden="1">{"fdsup://directions/FAT Viewer?action=UPDATE&amp;creator=factset&amp;DYN_ARGS=TRUE&amp;DOC_NAME=FAT:FQL_AUDITING_CLIENT_TEMPLATE.FAT&amp;display_string=Audit&amp;VAR:KEY=ZCXUNGFYX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SGX&amp;VAR:INDEX=0"}</definedName>
    <definedName name="_5193__FDSAUDITLINK__" hidden="1">{"fdsup://directions/FAT Viewer?action=UPDATE&amp;creator=factset&amp;DYN_ARGS=TRUE&amp;DOC_NAME=FAT:FQL_AUDITING_CLIENT_TEMPLATE.FAT&amp;display_string=Audit&amp;VAR:KEY=TODUVWRKT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PSC&amp;VAR:INDEX=0"}</definedName>
    <definedName name="_5194__FDSAUDITLINK__" hidden="1">{"fdsup://directions/FAT Viewer?action=UPDATE&amp;creator=factset&amp;DYN_ARGS=TRUE&amp;DOC_NAME=FAT:FQL_AUDITING_CLIENT_TEMPLATE.FAT&amp;display_string=Audit&amp;VAR:KEY=TMFMZAPSV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073833&amp;VAR:INDEX=0"}</definedName>
    <definedName name="_5195__FDSAUDITLINK__" hidden="1">{"fdsup://directions/FAT Viewer?action=UPDATE&amp;creator=factset&amp;DYN_ARGS=TRUE&amp;DOC_NAME=FAT:FQL_AUDITING_CLIENT_TEMPLATE.FAT&amp;display_string=Audit&amp;VAR:KEY=PCTEZIBAB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MAN&amp;VAR:INDEX=0"}</definedName>
    <definedName name="_5196__FDSAUDITLINK__" hidden="1">{"fdsup://directions/FAT Viewer?action=UPDATE&amp;creator=factset&amp;DYN_ARGS=TRUE&amp;DOC_NAME=FAT:FQL_AUDITING_CLIENT_TEMPLATE.FAT&amp;display_string=Audit&amp;VAR:KEY=XSZQRWRYB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PSC&amp;VAR:INDEX=0"}</definedName>
    <definedName name="_5197__FDSAUDITLINK__" hidden="1">{"fdsup://directions/FAT Viewer?action=UPDATE&amp;creator=factset&amp;DYN_ARGS=TRUE&amp;DOC_NAME=FAT:FQL_AUDITING_CLIENT_TEMPLATE.FAT&amp;display_string=Audit&amp;VAR:KEY=TQTYBIDUD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073833&amp;VAR:INDEX=0"}</definedName>
    <definedName name="_5198__FDSAUDITLINK__" hidden="1">{"fdsup://directions/FAT Viewer?action=UPDATE&amp;creator=factset&amp;DYN_ARGS=TRUE&amp;DOC_NAME=FAT:FQL_AUDITING_CLIENT_TEMPLATE.FAT&amp;display_string=Audit&amp;VAR:KEY=VEDMNCFMX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MAN&amp;VAR:INDEX=0"}</definedName>
    <definedName name="_5199__FDSAUDITLINK__" hidden="1">{"fdsup://directions/FAT Viewer?action=UPDATE&amp;creator=factset&amp;DYN_ARGS=TRUE&amp;DOC_NAME=FAT:FQL_AUDITING_CLIENT_TEMPLATE.FAT&amp;display_string=Audit&amp;VAR:KEY=LIDCPOVMD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PSC&amp;VAR:INDEX=0"}</definedName>
    <definedName name="_52__FDSAUDITLINK__" hidden="1">{"fdsup://directions/FAT Viewer?action=UPDATE&amp;creator=factset&amp;DYN_ARGS=TRUE&amp;DOC_NAME=FAT:FQL_AUDITING_CLIENT_TEMPLATE.FAT&amp;display_string=Audit&amp;VAR:KEY=XCBQVGFIDA&amp;VAR:QUERY=RkZfTkVUX0lOQyhMVE0sMCwsLFJGKQ==&amp;WINDOW=FIRST_POPUP&amp;HEIGHT=450&amp;WIDTH=450&amp;START_MAXIMI","ZED=FALSE&amp;VAR:CALENDAR=US&amp;VAR:SYMBOL=080216&amp;VAR:INDEX=0"}</definedName>
    <definedName name="_520__FDSAUDITLINK__" hidden="1">{"fdsup://Directions/FactSet Auditing Viewer?action=AUDIT_VALUE&amp;DB=129&amp;ID1=77032310&amp;VALUEID=05194&amp;SDATE=201101&amp;PERIODTYPE=QTR_STD&amp;SCFT=3&amp;window=popup_no_bar&amp;width=385&amp;height=120&amp;START_MAXIMIZED=FALSE&amp;creator=factset&amp;display_string=Audit"}</definedName>
    <definedName name="_5200__FDSAUDITLINK__" hidden="1">{"fdsup://directions/FAT Viewer?action=UPDATE&amp;creator=factset&amp;DYN_ARGS=TRUE&amp;DOC_NAME=FAT:FQL_AUDITING_CLIENT_TEMPLATE.FAT&amp;display_string=Audit&amp;VAR:KEY=DOBWBOHML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073833&amp;VAR:INDEX=0"}</definedName>
    <definedName name="_5201__FDSAUDITLINK__" hidden="1">{"fdsup://directions/FAT Viewer?action=UPDATE&amp;creator=factset&amp;DYN_ARGS=TRUE&amp;DOC_NAME=FAT:FQL_AUDITING_CLIENT_TEMPLATE.FAT&amp;display_string=Audit&amp;VAR:KEY=LEVQJABUT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MAN&amp;VAR:INDEX=0"}</definedName>
    <definedName name="_5202__FDSAUDITLINK__" hidden="1">{"fdsup://directions/FAT Viewer?action=UPDATE&amp;creator=factset&amp;DYN_ARGS=TRUE&amp;DOC_NAME=FAT:FQL_AUDITING_CLIENT_TEMPLATE.FAT&amp;display_string=Audit&amp;VAR:KEY=RKHARKPKVO&amp;VAR:QUERY=KChGRl9ERUJUKFFUUiwwLCwsUkYsVVNEKUBGRl9ERUJUKFNFTUksMCwsLFJGLFVTRCkpQEZGX0RFQlQoQU5OL","DAsLCxSRixVU0QpKQ==&amp;WINDOW=FIRST_POPUP&amp;HEIGHT=450&amp;WIDTH=450&amp;START_MAXIMIZED=FALSE&amp;VAR:CALENDAR=US&amp;VAR:SYMBOL=SPSC&amp;VAR:INDEX=0"}</definedName>
    <definedName name="_5203__FDSAUDITLINK__" hidden="1">{"fdsup://directions/FAT Viewer?action=UPDATE&amp;creator=factset&amp;DYN_ARGS=TRUE&amp;DOC_NAME=FAT:FQL_AUDITING_CLIENT_TEMPLATE.FAT&amp;display_string=Audit&amp;VAR:KEY=HMJSFYNWJE&amp;VAR:QUERY=KChGRl9ERUJUKFFUUiwwLCwsUkYsVVNEKUBGRl9ERUJUKFNFTUksMCwsLFJGLFVTRCkpQEZGX0RFQlQoQU5OL","DAsLCxSRixVU0QpKQ==&amp;WINDOW=FIRST_POPUP&amp;HEIGHT=450&amp;WIDTH=450&amp;START_MAXIMIZED=FALSE&amp;VAR:CALENDAR=US&amp;VAR:SYMBOL=073833&amp;VAR:INDEX=0"}</definedName>
    <definedName name="_5204__FDSAUDITLINK__" hidden="1">{"fdsup://directions/FAT Viewer?action=UPDATE&amp;creator=factset&amp;DYN_ARGS=TRUE&amp;DOC_NAME=FAT:FQL_AUDITING_CLIENT_TEMPLATE.FAT&amp;display_string=Audit&amp;VAR:KEY=XGNCPOJIBE&amp;VAR:QUERY=KChGRl9ERUJUKFFUUiwwLCwsUkYsVVNEKUBGRl9ERUJUKFNFTUksMCwsLFJGLFVTRCkpQEZGX0RFQlQoQU5OL","DAsLCxSRixVU0QpKQ==&amp;WINDOW=FIRST_POPUP&amp;HEIGHT=450&amp;WIDTH=450&amp;START_MAXIMIZED=FALSE&amp;VAR:CALENDAR=US&amp;VAR:SYMBOL=DMAN&amp;VAR:INDEX=0"}</definedName>
    <definedName name="_5205__FDSAUDITLINK__" hidden="1">{"fdsup://directions/FAT Viewer?action=UPDATE&amp;creator=factset&amp;DYN_ARGS=TRUE&amp;DOC_NAME=FAT:FQL_AUDITING_CLIENT_TEMPLATE.FAT&amp;display_string=Audit&amp;VAR:KEY=BALMDQRMX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M","TC&amp;VAR:INDEX=0"}</definedName>
    <definedName name="_5206__FDSAUDITLINK__" hidden="1">{"fdsup://directions/FAT Viewer?action=UPDATE&amp;creator=factset&amp;DYN_ARGS=TRUE&amp;DOC_NAME=FAT:FQL_AUDITING_CLIENT_TEMPLATE.FAT&amp;display_string=Audit&amp;VAR:KEY=BYXWDGLCJ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S","FT&amp;VAR:INDEX=0"}</definedName>
    <definedName name="_5207__FDSAUDITLINK__" hidden="1">{"fdsup://directions/FAT Viewer?action=UPDATE&amp;creator=factset&amp;DYN_ARGS=TRUE&amp;DOC_NAME=FAT:FQL_AUDITING_CLIENT_TEMPLATE.FAT&amp;display_string=Audit&amp;VAR:KEY=ZKXUBQJCR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SFT&amp;VAR:INDEX=0"}</definedName>
    <definedName name="_5208__FDSAUDITLINK__" hidden="1">{"fdsup://directions/FAT Viewer?action=UPDATE&amp;creator=factset&amp;DYN_ARGS=TRUE&amp;DOC_NAME=FAT:FQL_AUDITING_CLIENT_TEMPLATE.FAT&amp;display_string=Audit&amp;VAR:KEY=BIDWLGFOJ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SFT&amp;VAR:INDEX=0"}</definedName>
    <definedName name="_5209__FDSAUDITLINK__" hidden="1">{"fdsup://directions/FAT Viewer?action=UPDATE&amp;creator=factset&amp;DYN_ARGS=TRUE&amp;DOC_NAME=FAT:FQL_AUDITING_CLIENT_TEMPLATE.FAT&amp;display_string=Audit&amp;VAR:KEY=PYLGZWBAF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M","W&amp;VAR:INDEX=0"}</definedName>
    <definedName name="_521__FDSAUDITLINK__" hidden="1">{"fdsup://Directions/FactSet Auditing Viewer?action=AUDIT_VALUE&amp;DB=129&amp;ID1=G1151C10&amp;VALUEID=02001&amp;SDATE=201101&amp;PERIODTYPE=QTR_STD&amp;window=popup_no_bar&amp;width=385&amp;height=120&amp;START_MAXIMIZED=FALSE&amp;creator=factset&amp;display_string=Audit"}</definedName>
    <definedName name="_5210__FDSAUDITLINK__" hidden="1">{"fdsup://directions/FAT Viewer?action=UPDATE&amp;creator=factset&amp;DYN_ARGS=TRUE&amp;DOC_NAME=FAT:FQL_AUDITING_CLIENT_TEMPLATE.FAT&amp;display_string=Audit&amp;VAR:KEY=RYFOZUJEJ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MW&amp;VAR:INDEX=0"}</definedName>
    <definedName name="_5211__FDSAUDITLINK__" hidden="1">{"fdsup://directions/FAT Viewer?action=UPDATE&amp;creator=factset&amp;DYN_ARGS=TRUE&amp;DOC_NAME=FAT:FQL_AUDITING_CLIENT_TEMPLATE.FAT&amp;display_string=Audit&amp;VAR:KEY=RIRSROJCX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MW&amp;VAR:INDEX=0"}</definedName>
    <definedName name="_5212__FDSAUDITLINK__" hidden="1">{"fdsup://directions/FAT Viewer?action=UPDATE&amp;creator=factset&amp;DYN_ARGS=TRUE&amp;DOC_NAME=FAT:FQL_AUDITING_CLIENT_TEMPLATE.FAT&amp;display_string=Audit&amp;VAR:KEY=VGDMLCTWD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RCL&amp;VAR:INDEX=0"}</definedName>
    <definedName name="_5213__FDSAUDITLINK__" hidden="1">{"fdsup://directions/FAT Viewer?action=UPDATE&amp;creator=factset&amp;DYN_ARGS=TRUE&amp;DOC_NAME=FAT:FQL_AUDITING_CLIENT_TEMPLATE.FAT&amp;display_string=Audit&amp;VAR:KEY=HMZYPCNQJ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50","81709&amp;VAR:INDEX=0"}</definedName>
    <definedName name="_5214__FDSAUDITLINK__" hidden="1">{"fdsup://directions/FAT Viewer?action=UPDATE&amp;creator=factset&amp;DYN_ARGS=TRUE&amp;DOC_NAME=FAT:FQL_AUDITING_CLIENT_TEMPLATE.FAT&amp;display_string=Audit&amp;VAR:KEY=POVKTAFMB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59","13448&amp;VAR:INDEX=0"}</definedName>
    <definedName name="_5215__FDSAUDITLINK__" hidden="1">{"fdsup://directions/FAT Viewer?action=UPDATE&amp;creator=factset&amp;DYN_ARGS=TRUE&amp;DOC_NAME=FAT:FQL_AUDITING_CLIENT_TEMPLATE.FAT&amp;display_string=Audit&amp;VAR:KEY=XKLOZILUJ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080216&amp;VAR:INDEX=0"}</definedName>
    <definedName name="_5216__FDSAUDITLINK__" hidden="1">{"fdsup://directions/FAT Viewer?action=UPDATE&amp;creator=factset&amp;DYN_ARGS=TRUE&amp;DOC_NAME=FAT:FQL_AUDITING_CLIENT_TEMPLATE.FAT&amp;display_string=Audit&amp;VAR:KEY=TMVKXAZQR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569496&amp;VAR:INDEX=0"}</definedName>
    <definedName name="_5217__FDSAUDITLINK__" hidden="1">{"fdsup://directions/FAT Viewer?action=UPDATE&amp;creator=factset&amp;DYN_ARGS=TRUE&amp;DOC_NAME=FAT:FQL_AUDITING_CLIENT_TEMPLATE.FAT&amp;display_string=Audit&amp;VAR:KEY=BWJYHMBAN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012VF&amp;VAR:INDEX=0"}</definedName>
    <definedName name="_5218__FDSAUDITLINK__" hidden="1">{"fdsup://directions/FAT Viewer?action=UPDATE&amp;creator=factset&amp;DYN_ARGS=TRUE&amp;DOC_NAME=FAT:FQL_AUDITING_CLIENT_TEMPLATE.FAT&amp;display_string=Audit&amp;VAR:KEY=BADQBUZMZ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774372&amp;VAR:INDEX=0"}</definedName>
    <definedName name="_5219__FDSAUDITLINK__" hidden="1">{"fdsup://directions/FAT Viewer?action=UPDATE&amp;creator=factset&amp;DYN_ARGS=TRUE&amp;DOC_NAME=FAT:FQL_AUDITING_CLIENT_TEMPLATE.FAT&amp;display_string=Audit&amp;VAR:KEY=DEJKLGVIT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080216&amp;VAR:INDEX=0"}</definedName>
    <definedName name="_522__FDSAUDITLINK__" hidden="1">{"fdsup://Directions/FactSet Auditing Viewer?action=AUDIT_VALUE&amp;DB=129&amp;ID1=64104X10&amp;VALUEID=02001&amp;SDATE=201101&amp;PERIODTYPE=QTR_STD&amp;SCFT=3&amp;window=popup_no_bar&amp;width=385&amp;height=120&amp;START_MAXIMIZED=FALSE&amp;creator=factset&amp;display_string=Audit"}</definedName>
    <definedName name="_5220__FDSAUDITLINK__" hidden="1">{"fdsup://directions/FAT Viewer?action=UPDATE&amp;creator=factset&amp;DYN_ARGS=TRUE&amp;DOC_NAME=FAT:FQL_AUDITING_CLIENT_TEMPLATE.FAT&amp;display_string=Audit&amp;VAR:KEY=POJENCJSX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569496&amp;VAR:INDEX=0"}</definedName>
    <definedName name="_5221__FDSAUDITLINK__" hidden="1">{"fdsup://directions/FAT Viewer?action=UPDATE&amp;creator=factset&amp;DYN_ARGS=TRUE&amp;DOC_NAME=FAT:FQL_AUDITING_CLIENT_TEMPLATE.FAT&amp;display_string=Audit&amp;VAR:KEY=LCHMTKVKD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012VF&amp;VAR:INDEX=0"}</definedName>
    <definedName name="_5222__FDSAUDITLINK__" hidden="1">{"fdsup://directions/FAT Viewer?action=UPDATE&amp;creator=factset&amp;DYN_ARGS=TRUE&amp;DOC_NAME=FAT:FQL_AUDITING_CLIENT_TEMPLATE.FAT&amp;display_string=Audit&amp;VAR:KEY=PYZCZSFIX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774372&amp;VAR:INDEX=0"}</definedName>
    <definedName name="_5223__FDSAUDITLINK__" hidden="1">{"fdsup://directions/FAT Viewer?action=UPDATE&amp;creator=factset&amp;DYN_ARGS=TRUE&amp;DOC_NAME=FAT:FQL_AUDITING_CLIENT_TEMPLATE.FAT&amp;display_string=Audit&amp;VAR:KEY=HKFUBEPEJA&amp;VAR:QUERY=KChGRl9ERUJUKFFUUiwwLCwsUkYsVVNEKUBGRl9ERUJUKFNFTUksMCwsLFJGLFVTRCkpQEZGX0RFQlQoQU5OL","DAsLCxSRixVU0QpKQ==&amp;WINDOW=FIRST_POPUP&amp;HEIGHT=450&amp;WIDTH=450&amp;START_MAXIMIZED=FALSE&amp;VAR:CALENDAR=US&amp;VAR:SYMBOL=080216&amp;VAR:INDEX=0"}</definedName>
    <definedName name="_5224__FDSAUDITLINK__" hidden="1">{"fdsup://directions/FAT Viewer?action=UPDATE&amp;creator=factset&amp;DYN_ARGS=TRUE&amp;DOC_NAME=FAT:FQL_AUDITING_CLIENT_TEMPLATE.FAT&amp;display_string=Audit&amp;VAR:KEY=NMBMTKDGLK&amp;VAR:QUERY=KChGRl9ERUJUKFFUUiwwLCwsUkYsVVNEKUBGRl9ERUJUKFNFTUksMCwsLFJGLFVTRCkpQEZGX0RFQlQoQU5OL","DAsLCxSRixVU0QpKQ==&amp;WINDOW=FIRST_POPUP&amp;HEIGHT=450&amp;WIDTH=450&amp;START_MAXIMIZED=FALSE&amp;VAR:CALENDAR=US&amp;VAR:SYMBOL=569496&amp;VAR:INDEX=0"}</definedName>
    <definedName name="_5225__FDSAUDITLINK__" hidden="1">{"fdsup://directions/FAT Viewer?action=UPDATE&amp;creator=factset&amp;DYN_ARGS=TRUE&amp;DOC_NAME=FAT:FQL_AUDITING_CLIENT_TEMPLATE.FAT&amp;display_string=Audit&amp;VAR:KEY=PMXKJUXEH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RST&amp;VAR:INDEX=0"}</definedName>
    <definedName name="_5226__FDSAUDITLINK__" hidden="1">{"fdsup://directions/FAT Viewer?action=UPDATE&amp;creator=factset&amp;DYN_ARGS=TRUE&amp;DOC_NAME=FAT:FQL_AUDITING_CLIENT_TEMPLATE.FAT&amp;display_string=Audit&amp;VAR:KEY=PIBWNWBQZ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C","IL&amp;VAR:INDEX=0"}</definedName>
    <definedName name="_5227__FDSAUDITLINK__" hidden="1">{"fdsup://directions/FAT Viewer?action=UPDATE&amp;creator=factset&amp;DYN_ARGS=TRUE&amp;DOC_NAME=FAT:FQL_AUDITING_CLIENT_TEMPLATE.FAT&amp;display_string=Audit&amp;VAR:KEY=FGNMTWTSZ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028704&amp;VAR:INDEX=0"}</definedName>
    <definedName name="_5228__FDSAUDITLINK__" hidden="1">{"fdsup://directions/FAT Viewer?action=UPDATE&amp;creator=factset&amp;DYN_ARGS=TRUE&amp;DOC_NAME=FAT:FQL_AUDITING_CLIENT_TEMPLATE.FAT&amp;display_string=Audit&amp;VAR:KEY=JSZODYRQT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028704&amp;VAR:INDEX=0"}</definedName>
    <definedName name="_5229__FDSAUDITLINK__" hidden="1">{"fdsup://directions/FAT Viewer?action=UPDATE&amp;creator=factset&amp;DYN_ARGS=TRUE&amp;DOC_NAME=FAT:FQL_AUDITING_CLIENT_TEMPLATE.FAT&amp;display_string=Audit&amp;VAR:KEY=XYHCPCNAT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R","CL&amp;VAR:INDEX=0"}</definedName>
    <definedName name="_523__FDSAUDITLINK__" hidden="1">{"fdsup://Directions/FactSet Auditing Viewer?action=AUDIT_VALUE&amp;DB=129&amp;ID1=19244610&amp;VALUEID=02001&amp;SDATE=201003&amp;PERIODTYPE=QTR_STD&amp;window=popup_no_bar&amp;width=385&amp;height=120&amp;START_MAXIMIZED=FALSE&amp;creator=factset&amp;display_string=Audit"}</definedName>
    <definedName name="_5230__FDSAUDITLINK__" hidden="1">{"fdsup://directions/FAT Viewer?action=UPDATE&amp;creator=factset&amp;DYN_ARGS=TRUE&amp;DOC_NAME=FAT:FQL_AUDITING_CLIENT_TEMPLATE.FAT&amp;display_string=Audit&amp;VAR:KEY=XCTSFMRCD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VSW&amp;VAR:INDEX=0"}</definedName>
    <definedName name="_5231__FDSAUDITLINK__" hidden="1">{"fdsup://directions/FAT Viewer?action=UPDATE&amp;creator=factset&amp;DYN_ARGS=TRUE&amp;DOC_NAME=FAT:FQL_AUDITING_CLIENT_TEMPLATE.FAT&amp;display_string=Audit&amp;VAR:KEY=ZEJEVCHIP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RGS&amp;VAR:INDEX=0"}</definedName>
    <definedName name="_5232__FDSAUDITLINK__" hidden="1">{"fdsup://directions/FAT Viewer?action=UPDATE&amp;creator=factset&amp;DYN_ARGS=TRUE&amp;DOC_NAME=FAT:FQL_AUDITING_CLIENT_TEMPLATE.FAT&amp;display_string=Audit&amp;VAR:KEY=NSJYXEZQN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VSW&amp;VAR:INDEX=0"}</definedName>
    <definedName name="_5233__FDSAUDITLINK__" hidden="1">{"fdsup://directions/FAT Viewer?action=UPDATE&amp;creator=factset&amp;DYN_ARGS=TRUE&amp;DOC_NAME=FAT:FQL_AUDITING_CLIENT_TEMPLATE.FAT&amp;display_string=Audit&amp;VAR:KEY=ZOPANEDGH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RGS&amp;VAR:INDEX=0"}</definedName>
    <definedName name="_5234__FDSAUDITLINK__" hidden="1">{"fdsup://directions/FAT Viewer?action=UPDATE&amp;creator=factset&amp;DYN_ARGS=TRUE&amp;DOC_NAME=FAT:FQL_AUDITING_CLIENT_TEMPLATE.FAT&amp;display_string=Audit&amp;VAR:KEY=XWLORETAJK&amp;VAR:QUERY=KChGRl9ERUJUKFFUUiwwLCwsUkYsVVNEKUBGRl9ERUJUKFNFTUksMCwsLFJGLFVTRCkpQEZGX0RFQlQoQU5OL","DAsLCxSRixVU0QpKQ==&amp;WINDOW=FIRST_POPUP&amp;HEIGHT=450&amp;WIDTH=450&amp;START_MAXIMIZED=FALSE&amp;VAR:CALENDAR=US&amp;VAR:SYMBOL=PVSW&amp;VAR:INDEX=0"}</definedName>
    <definedName name="_5235__FDSAUDITLINK__" hidden="1">{"fdsup://directions/FAT Viewer?action=UPDATE&amp;creator=factset&amp;DYN_ARGS=TRUE&amp;DOC_NAME=FAT:FQL_AUDITING_CLIENT_TEMPLATE.FAT&amp;display_string=Audit&amp;VAR:KEY=DUBYZAXWV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NSP&amp;VAR:INDEX=0"}</definedName>
    <definedName name="_5236__FDSAUDITLINK__" hidden="1">{"fdsup://directions/FAT Viewer?action=UPDATE&amp;creator=factset&amp;DYN_ARGS=TRUE&amp;DOC_NAME=FAT:FQL_AUDITING_CLIENT_TEMPLATE.FAT&amp;display_string=Audit&amp;VAR:KEY=NQXCPSHMP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R","SN&amp;VAR:INDEX=0"}</definedName>
    <definedName name="_5237__FDSAUDITLINK__" hidden="1">{"fdsup://directions/FAT Viewer?action=UPDATE&amp;creator=factset&amp;DYN_ARGS=TRUE&amp;DOC_NAME=FAT:FQL_AUDITING_CLIENT_TEMPLATE.FAT&amp;display_string=Audit&amp;VAR:KEY=PGZWPOTAF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M","VT&amp;VAR:INDEX=0"}</definedName>
    <definedName name="_5238__FDSAUDITLINK__" hidden="1">{"fdsup://directions/FAT Viewer?action=UPDATE&amp;creator=factset&amp;DYN_ARGS=TRUE&amp;DOC_NAME=FAT:FQL_AUDITING_CLIENT_TEMPLATE.FAT&amp;display_string=Audit&amp;VAR:KEY=BSPQXEPMZ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705772&amp;VAR:INDEX=0"}</definedName>
    <definedName name="_5239__FDSAUDITLINK__" hidden="1">{"fdsup://directions/FAT Viewer?action=UPDATE&amp;creator=factset&amp;DYN_ARGS=TRUE&amp;DOC_NAME=FAT:FQL_AUDITING_CLIENT_TEMPLATE.FAT&amp;display_string=Audit&amp;VAR:KEY=BMHQNGPKX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PWV&amp;VAR:INDEX=0"}</definedName>
    <definedName name="_524__FDSAUDITLINK__" hidden="1">{"fdsup://Directions/FactSet Auditing Viewer?action=AUDIT_VALUE&amp;DB=129&amp;ID1=92827P10&amp;VALUEID=02001&amp;SDATE=201002&amp;PERIODTYPE=QTR_STD&amp;window=popup_no_bar&amp;width=385&amp;height=120&amp;START_MAXIMIZED=FALSE&amp;creator=factset&amp;display_string=Audit"}</definedName>
    <definedName name="_5240__FDSAUDITLINK__" hidden="1">{"fdsup://directions/FAT Viewer?action=UPDATE&amp;creator=factset&amp;DYN_ARGS=TRUE&amp;DOC_NAME=FAT:FQL_AUDITING_CLIENT_TEMPLATE.FAT&amp;display_string=Audit&amp;VAR:KEY=LQTYFKTMX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705772&amp;VAR:INDEX=0"}</definedName>
    <definedName name="_5241__FDSAUDITLINK__" hidden="1">{"fdsup://directions/FAT Viewer?action=UPDATE&amp;creator=factset&amp;DYN_ARGS=TRUE&amp;DOC_NAME=FAT:FQL_AUDITING_CLIENT_TEMPLATE.FAT&amp;display_string=Audit&amp;VAR:KEY=LGVGZWJMR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PWV&amp;VAR:INDEX=0"}</definedName>
    <definedName name="_5242__FDSAUDITLINK__" hidden="1">{"fdsup://directions/FAT Viewer?action=UPDATE&amp;creator=factset&amp;DYN_ARGS=TRUE&amp;DOC_NAME=FAT:FQL_AUDITING_CLIENT_TEMPLATE.FAT&amp;display_string=Audit&amp;VAR:KEY=DGPGHWHODG&amp;VAR:QUERY=KChGRl9ERUJUKFFUUiwwLCwsUkYsVVNEKUBGRl9ERUJUKFNFTUksMCwsLFJGLFVTRCkpQEZGX0RFQlQoQU5OL","DAsLCxSRixVU0QpKQ==&amp;WINDOW=FIRST_POPUP&amp;HEIGHT=450&amp;WIDTH=450&amp;START_MAXIMIZED=FALSE&amp;VAR:CALENDAR=US&amp;VAR:SYMBOL=705772&amp;VAR:INDEX=0"}</definedName>
    <definedName name="_5243__FDSAUDITLINK__" hidden="1">{"fdsup://directions/FAT Viewer?action=UPDATE&amp;creator=factset&amp;DYN_ARGS=TRUE&amp;DOC_NAME=FAT:FQL_AUDITING_CLIENT_TEMPLATE.FAT&amp;display_string=Audit&amp;VAR:KEY=XAPYHYHQJ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R","M&amp;VAR:INDEX=0"}</definedName>
    <definedName name="_5244__FDSAUDITLINK__" hidden="1">{"fdsup://directions/FAT Viewer?action=UPDATE&amp;creator=factset&amp;DYN_ARGS=TRUE&amp;DOC_NAME=FAT:FQL_AUDITING_CLIENT_TEMPLATE.FAT&amp;display_string=Audit&amp;VAR:KEY=XSTIVOLCD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RM&amp;VAR:INDEX=0"}</definedName>
    <definedName name="_5245__FDSAUDITLINK__" hidden="1">{"fdsup://directions/FAT Viewer?action=UPDATE&amp;creator=factset&amp;DYN_ARGS=TRUE&amp;DOC_NAME=FAT:FQL_AUDITING_CLIENT_TEMPLATE.FAT&amp;display_string=Audit&amp;VAR:KEY=BMVMDEHEN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RM&amp;VAR:INDEX=0"}</definedName>
    <definedName name="_5246__FDSAUDITLINK__" hidden="1">{"fdsup://directions/FAT Viewer?action=UPDATE&amp;creator=factset&amp;DYN_ARGS=TRUE&amp;DOC_NAME=FAT:FQL_AUDITING_CLIENT_TEMPLATE.FAT&amp;display_string=Audit&amp;VAR:KEY=RWPIBATCB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L","&amp;VAR:INDEX=0"}</definedName>
    <definedName name="_5247__FDSAUDITLINK__" hidden="1">{"fdsup://directions/FAT Viewer?action=UPDATE&amp;creator=factset&amp;DYN_ARGS=TRUE&amp;DOC_NAME=FAT:FQL_AUDITING_CLIENT_TEMPLATE.FAT&amp;display_string=Audit&amp;VAR:KEY=DMLYZMHKT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577592&amp;VAR:INDEX=0"}</definedName>
    <definedName name="_5248__FDSAUDITLINK__" hidden="1">{"fdsup://directions/FAT Viewer?action=UPDATE&amp;creator=factset&amp;DYN_ARGS=TRUE&amp;DOC_NAME=FAT:FQL_AUDITING_CLIENT_TEMPLATE.FAT&amp;display_string=Audit&amp;VAR:KEY=XILGNIRCF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TEX&amp;VAR:INDEX=0"}</definedName>
    <definedName name="_5249__FDSAUDITLINK__" hidden="1">{"fdsup://directions/FAT Viewer?action=UPDATE&amp;creator=factset&amp;DYN_ARGS=TRUE&amp;DOC_NAME=FAT:FQL_AUDITING_CLIENT_TEMPLATE.FAT&amp;display_string=Audit&amp;VAR:KEY=XAJQROJEP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577592&amp;VAR:INDEX=0"}</definedName>
    <definedName name="_525__FDSAUDITLINK__" hidden="1">{"fdsup://Directions/FactSet Auditing Viewer?action=AUDIT_VALUE&amp;DB=129&amp;ID1=17163B10&amp;VALUEID=02001&amp;SDATE=201101&amp;PERIODTYPE=QTR_STD&amp;SCFT=3&amp;window=popup_no_bar&amp;width=385&amp;height=120&amp;START_MAXIMIZED=FALSE&amp;creator=factset&amp;display_string=Audit"}</definedName>
    <definedName name="_5250__FDSAUDITLINK__" hidden="1">{"fdsup://directions/FAT Viewer?action=UPDATE&amp;creator=factset&amp;DYN_ARGS=TRUE&amp;DOC_NAME=FAT:FQL_AUDITING_CLIENT_TEMPLATE.FAT&amp;display_string=Audit&amp;VAR:KEY=BYHMRAZQH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TEX&amp;VAR:INDEX=0"}</definedName>
    <definedName name="_5251__FDSAUDITLINK__" hidden="1">{"fdsup://directions/FAT Viewer?action=UPDATE&amp;creator=factset&amp;DYN_ARGS=TRUE&amp;DOC_NAME=FAT:FQL_AUDITING_CLIENT_TEMPLATE.FAT&amp;display_string=Audit&amp;VAR:KEY=LSXOXMXSZO&amp;VAR:QUERY=KChGRl9ERUJUKFFUUiwwLCwsUkYsVVNEKUBGRl9ERUJUKFNFTUksMCwsLFJGLFVTRCkpQEZGX0RFQlQoQU5OL","DAsLCxSRixVU0QpKQ==&amp;WINDOW=FIRST_POPUP&amp;HEIGHT=450&amp;WIDTH=450&amp;START_MAXIMIZED=FALSE&amp;VAR:CALENDAR=US&amp;VAR:SYMBOL=577592&amp;VAR:INDEX=0"}</definedName>
    <definedName name="_5252__FDSAUDITLINK__" hidden="1">{"fdsup://directions/FAT Viewer?action=UPDATE&amp;creator=factset&amp;DYN_ARGS=TRUE&amp;DOC_NAME=FAT:FQL_AUDITING_CLIENT_TEMPLATE.FAT&amp;display_string=Audit&amp;VAR:KEY=HODORANOL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011827&amp;VAR:INDEX=0"}</definedName>
    <definedName name="_5253__FDSAUDITLINK__" hidden="1">{"fdsup://directions/FAT Viewer?action=UPDATE&amp;creator=factset&amp;DYN_ARGS=TRUE&amp;DOC_NAME=FAT:FQL_AUDITING_CLIENT_TEMPLATE.FAT&amp;display_string=Audit&amp;VAR:KEY=DKZQJSDSJ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E","GA&amp;VAR:INDEX=0"}</definedName>
    <definedName name="_5254__FDSAUDITLINK__" hidden="1">{"fdsup://directions/FAT Viewer?action=UPDATE&amp;creator=factset&amp;DYN_ARGS=TRUE&amp;DOC_NAME=FAT:FQL_AUDITING_CLIENT_TEMPLATE.FAT&amp;display_string=Audit&amp;VAR:KEY=FCPOVOHGB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NFA&amp;VAR:INDEX=0"}</definedName>
    <definedName name="_5255__FDSAUDITLINK__" hidden="1">{"fdsup://directions/FAT Viewer?action=UPDATE&amp;creator=factset&amp;DYN_ARGS=TRUE&amp;DOC_NAME=FAT:FQL_AUDITING_CLIENT_TEMPLATE.FAT&amp;display_string=Audit&amp;VAR:KEY=HAHEDQZQN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NFA&amp;VAR:INDEX=0"}</definedName>
    <definedName name="_5256__FDSAUDITLINK__" hidden="1">{"fdsup://directions/FAT Viewer?action=UPDATE&amp;creator=factset&amp;DYN_ARGS=TRUE&amp;DOC_NAME=FAT:FQL_AUDITING_CLIENT_TEMPLATE.FAT&amp;display_string=Audit&amp;VAR:KEY=XORSVUVIDA&amp;VAR:QUERY=KChGRl9ERUJUKFFUUiwwLCwsUkYsVVNEKUBGRl9ERUJUKFNFTUksMCwsLFJGLFVTRCkpQEZGX0RFQlQoQU5OL","DAsLCxSRixVU0QpKQ==&amp;WINDOW=FIRST_POPUP&amp;HEIGHT=450&amp;WIDTH=450&amp;START_MAXIMIZED=FALSE&amp;VAR:CALENDAR=US&amp;VAR:SYMBOL=INFA&amp;VAR:INDEX=0"}</definedName>
    <definedName name="_5257__FDSAUDITLINK__" hidden="1">{"fdsup://directions/FAT Viewer?action=UPDATE&amp;creator=factset&amp;DYN_ARGS=TRUE&amp;DOC_NAME=FAT:FQL_AUDITING_CLIENT_TEMPLATE.FAT&amp;display_string=Audit&amp;VAR:KEY=HGVYBGVSD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YPE&amp;VAR:INDEX=0"}</definedName>
    <definedName name="_5258__FDSAUDITLINK__" hidden="1">{"fdsup://directions/FAT Viewer?action=UPDATE&amp;creator=factset&amp;DYN_ARGS=TRUE&amp;DOC_NAME=FAT:FQL_AUDITING_CLIENT_TEMPLATE.FAT&amp;display_string=Audit&amp;VAR:KEY=TMPUVSREB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DBT&amp;VAR:INDEX=0"}</definedName>
    <definedName name="_5259__FDSAUDITLINK__" hidden="1">{"fdsup://directions/FAT Viewer?action=UPDATE&amp;creator=factset&amp;DYN_ARGS=TRUE&amp;DOC_NAME=FAT:FQL_AUDITING_CLIENT_TEMPLATE.FAT&amp;display_string=Audit&amp;VAR:KEY=XYJMFUJCT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DSO&amp;VAR:INDEX=0"}</definedName>
    <definedName name="_526__FDSAUDITLINK__" hidden="1">{"fdsup://Directions/FactSet Auditing Viewer?action=AUDIT_VALUE&amp;DB=129&amp;ID1=17163B10&amp;VALUEID=05194&amp;SDATE=201003&amp;PERIODTYPE=QTR_STD&amp;window=popup_no_bar&amp;width=385&amp;height=120&amp;START_MAXIMIZED=FALSE&amp;creator=factset&amp;display_string=Audit"}</definedName>
    <definedName name="_5260__FDSAUDITLINK__" hidden="1">{"fdsup://directions/FAT Viewer?action=UPDATE&amp;creator=factset&amp;DYN_ARGS=TRUE&amp;DOC_NAME=FAT:FQL_AUDITING_CLIENT_TEMPLATE.FAT&amp;display_string=Audit&amp;VAR:KEY=HIHEFYBQR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MAN&amp;VAR:INDEX=0"}</definedName>
    <definedName name="_5261__FDSAUDITLINK__" hidden="1">{"fdsup://directions/FAT Viewer?action=UPDATE&amp;creator=factset&amp;DYN_ARGS=TRUE&amp;DOC_NAME=FAT:FQL_AUDITING_CLIENT_TEMPLATE.FAT&amp;display_string=Audit&amp;VAR:KEY=NIBCNQNAB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W","I&amp;VAR:INDEX=0"}</definedName>
    <definedName name="_5262__FDSAUDITLINK__" hidden="1">{"fdsup://directions/FAT Viewer?action=UPDATE&amp;creator=factset&amp;DYN_ARGS=TRUE&amp;DOC_NAME=FAT:FQL_AUDITING_CLIENT_TEMPLATE.FAT&amp;display_string=Audit&amp;VAR:KEY=FSXEHKREB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R","OJ&amp;VAR:INDEX=0"}</definedName>
    <definedName name="_5263__FDSAUDITLINK__" hidden="1">{"fdsup://directions/FAT Viewer?action=UPDATE&amp;creator=factset&amp;DYN_ARGS=TRUE&amp;DOC_NAME=FAT:FQL_AUDITING_CLIENT_TEMPLATE.FAT&amp;display_string=Audit&amp;VAR:KEY=FENEBKVWR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LR","N&amp;VAR:INDEX=0"}</definedName>
    <definedName name="_5264__FDSAUDITLINK__" hidden="1">{"fdsup://directions/FAT Viewer?action=UPDATE&amp;creator=factset&amp;DYN_ARGS=TRUE&amp;DOC_NAME=FAT:FQL_AUDITING_CLIENT_TEMPLATE.FAT&amp;display_string=Audit&amp;VAR:KEY=PIHWJMRQP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CT&amp;VAR:INDEX=0"}</definedName>
    <definedName name="_5265__FDSAUDITLINK__" hidden="1">{"fdsup://directions/FAT Viewer?action=UPDATE&amp;creator=factset&amp;DYN_ARGS=TRUE&amp;DOC_NAME=FAT:FQL_AUDITING_CLIENT_TEMPLATE.FAT&amp;display_string=Audit&amp;VAR:KEY=FCFELQZUF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LH&amp;VAR:INDEX=0"}</definedName>
    <definedName name="_5266__FDSAUDITLINK__" hidden="1">{"fdsup://directions/FAT Viewer?action=UPDATE&amp;creator=factset&amp;DYN_ARGS=TRUE&amp;DOC_NAME=FAT:FQL_AUDITING_CLIENT_TEMPLATE.FAT&amp;display_string=Audit&amp;VAR:KEY=ZEJSVSPIJ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RO&amp;VAR:INDEX=0"}</definedName>
    <definedName name="_5267__FDSAUDITLINK__" hidden="1">{"fdsup://directions/FAT Viewer?action=UPDATE&amp;creator=factset&amp;DYN_ARGS=TRUE&amp;DOC_NAME=FAT:FQL_AUDITING_CLIENT_TEMPLATE.FAT&amp;display_string=Audit&amp;VAR:KEY=ZSNIHGPSZ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LOGM&amp;VAR:INDEX=0"}</definedName>
    <definedName name="_5268__FDSAUDITLINK__" hidden="1">{"fdsup://directions/FAT Viewer?action=UPDATE&amp;creator=factset&amp;DYN_ARGS=TRUE&amp;DOC_NAME=FAT:FQL_AUDITING_CLIENT_TEMPLATE.FAT&amp;display_string=Audit&amp;VAR:KEY=BGBGJMHCH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OMV&amp;VAR:INDEX=0"}</definedName>
    <definedName name="_5269__FDSAUDITLINK__" hidden="1">{"fdsup://directions/FAT Viewer?action=UPDATE&amp;creator=factset&amp;DYN_ARGS=TRUE&amp;DOC_NAME=FAT:FQL_AUDITING_CLIENT_TEMPLATE.FAT&amp;display_string=Audit&amp;VAR:KEY=RYFOZUJEJ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MW&amp;VAR:INDEX=0"}</definedName>
    <definedName name="_527__FDSAUDITLINK__" hidden="1">{"fdsup://Directions/FactSet Auditing Viewer?action=AUDIT_VALUE&amp;DB=129&amp;ID1=77032310&amp;VALUEID=02001&amp;SDATE=201101&amp;PERIODTYPE=QTR_STD&amp;SCFT=3&amp;window=popup_no_bar&amp;width=385&amp;height=120&amp;START_MAXIMIZED=FALSE&amp;creator=factset&amp;display_string=Audit"}</definedName>
    <definedName name="_5270__FDSAUDITLINK__" hidden="1">{"fdsup://directions/FAT Viewer?action=UPDATE&amp;creator=factset&amp;DYN_ARGS=TRUE&amp;DOC_NAME=FAT:FQL_AUDITING_CLIENT_TEMPLATE.FAT&amp;display_string=Audit&amp;VAR:KEY=XGRUZGVSX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FSF&amp;VAR:INDEX=0"}</definedName>
    <definedName name="_5271__FDSAUDITLINK__" hidden="1">{"fdsup://directions/FAT Viewer?action=UPDATE&amp;creator=factset&amp;DYN_ARGS=TRUE&amp;DOC_NAME=FAT:FQL_AUDITING_CLIENT_TEMPLATE.FAT&amp;display_string=Audit&amp;VAR:KEY=HOJGJGRIX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amp;VAR:INDEX=0"}</definedName>
    <definedName name="_5272__FDSAUDITLINK__" hidden="1">{"fdsup://directions/FAT Viewer?action=UPDATE&amp;creator=factset&amp;DYN_ARGS=TRUE&amp;DOC_NAME=FAT:FQL_AUDITING_CLIENT_TEMPLATE.FAT&amp;display_string=Audit&amp;VAR:KEY=FAZOFMFEF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IRE&amp;VAR:INDEX=0"}</definedName>
    <definedName name="_5273__FDSAUDITLINK__" hidden="1">{"fdsup://directions/FAT Viewer?action=UPDATE&amp;creator=factset&amp;DYN_ARGS=TRUE&amp;DOC_NAME=FAT:FQL_AUDITING_CLIENT_TEMPLATE.FAT&amp;display_string=Audit&amp;VAR:KEY=NAHGBYTKP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DCS&amp;VAR:INDEX=0"}</definedName>
    <definedName name="_5274__FDSAUDITLINK__" hidden="1">{"fdsup://directions/FAT Viewer?action=UPDATE&amp;creator=factset&amp;DYN_ARGS=TRUE&amp;DOC_NAME=FAT:FQL_AUDITING_CLIENT_TEMPLATE.FAT&amp;display_string=Audit&amp;VAR:KEY=VAPWVUDGD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LH&amp;VAR:INDEX=0"}</definedName>
    <definedName name="_5275__FDSAUDITLINK__" hidden="1">{"fdsup://directions/FAT Viewer?action=UPDATE&amp;creator=factset&amp;DYN_ARGS=TRUE&amp;DOC_NAME=FAT:FQL_AUDITING_CLIENT_TEMPLATE.FAT&amp;display_string=Audit&amp;VAR:KEY=XIRMLSZOF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RO&amp;VAR:INDEX=0"}</definedName>
    <definedName name="_5276__FDSAUDITLINK__" hidden="1">{"fdsup://directions/FAT Viewer?action=UPDATE&amp;creator=factset&amp;DYN_ARGS=TRUE&amp;DOC_NAME=FAT:FQL_AUDITING_CLIENT_TEMPLATE.FAT&amp;display_string=Audit&amp;VAR:KEY=VKNCZOTGB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LOGM&amp;VAR:INDEX=0"}</definedName>
    <definedName name="_5277__FDSAUDITLINK__" hidden="1">{"fdsup://directions/FAT Viewer?action=UPDATE&amp;creator=factset&amp;DYN_ARGS=TRUE&amp;DOC_NAME=FAT:FQL_AUDITING_CLIENT_TEMPLATE.FAT&amp;display_string=Audit&amp;VAR:KEY=TCFSPQXWX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DCS&amp;VAR:INDEX=0"}</definedName>
    <definedName name="_5278__FDSAUDITLINK__" hidden="1">{"fdsup://directions/FAT Viewer?action=UPDATE&amp;creator=factset&amp;DYN_ARGS=TRUE&amp;DOC_NAME=FAT:FQL_AUDITING_CLIENT_TEMPLATE.FAT&amp;display_string=Audit&amp;VAR:KEY=DYTOBUTUX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408188&amp;VAR:INDEX=0"}</definedName>
    <definedName name="_5279__FDSAUDITLINK__" hidden="1">{"fdsup://directions/FAT Viewer?action=UPDATE&amp;creator=factset&amp;DYN_ARGS=TRUE&amp;DOC_NAME=FAT:FQL_AUDITING_CLIENT_TEMPLATE.FAT&amp;display_string=Audit&amp;VAR:KEY=LKDIDGPKB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ANH&amp;VAR:INDEX=0"}</definedName>
    <definedName name="_528__FDSAUDITLINK__" hidden="1">{"fdsup://Directions/FactSet Auditing Viewer?action=AUDIT_VALUE&amp;DB=129&amp;ID1=64104X10&amp;VALUEID=05194&amp;SDATE=201101&amp;PERIODTYPE=QTR_STD&amp;SCFT=3&amp;window=popup_no_bar&amp;width=385&amp;height=120&amp;START_MAXIMIZED=FALSE&amp;creator=factset&amp;display_string=Audit"}</definedName>
    <definedName name="_5280__FDSAUDITLINK__" hidden="1">{"fdsup://directions/FAT Viewer?action=UPDATE&amp;creator=factset&amp;DYN_ARGS=TRUE&amp;DOC_NAME=FAT:FQL_AUDITING_CLIENT_TEMPLATE.FAT&amp;display_string=Audit&amp;VAR:KEY=ZCLSFETWV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SGX&amp;VAR:INDEX=0"}</definedName>
    <definedName name="_5281__FDSAUDITLINK__" hidden="1">{"fdsup://directions/FAT Viewer?action=UPDATE&amp;creator=factset&amp;DYN_ARGS=TRUE&amp;DOC_NAME=FAT:FQL_AUDITING_CLIENT_TEMPLATE.FAT&amp;display_string=Audit&amp;VAR:KEY=JUHQVUTWH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408188&amp;VAR:INDEX=0"}</definedName>
    <definedName name="_5282__FDSAUDITLINK__" hidden="1">{"fdsup://directions/FAT Viewer?action=UPDATE&amp;creator=factset&amp;DYN_ARGS=TRUE&amp;DOC_NAME=FAT:FQL_AUDITING_CLIENT_TEMPLATE.FAT&amp;display_string=Audit&amp;VAR:KEY=RMZAPILUT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ANH&amp;VAR:INDEX=0"}</definedName>
    <definedName name="_5283__FDSAUDITLINK__" hidden="1">{"fdsup://directions/FAT Viewer?action=UPDATE&amp;creator=factset&amp;DYN_ARGS=TRUE&amp;DOC_NAME=FAT:FQL_AUDITING_CLIENT_TEMPLATE.FAT&amp;display_string=Audit&amp;VAR:KEY=LWDENIDUZ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SGX&amp;VAR:INDEX=0"}</definedName>
    <definedName name="_5284__FDSAUDITLINK__" hidden="1">{"fdsup://directions/FAT Viewer?action=UPDATE&amp;creator=factset&amp;DYN_ARGS=TRUE&amp;DOC_NAME=FAT:FQL_AUDITING_CLIENT_TEMPLATE.FAT&amp;display_string=Audit&amp;VAR:KEY=TKXCRQBGX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408188&amp;VAR:INDEX=0"}</definedName>
    <definedName name="_5285__FDSAUDITLINK__" hidden="1">{"fdsup://directions/FAT Viewer?action=UPDATE&amp;creator=factset&amp;DYN_ARGS=TRUE&amp;DOC_NAME=FAT:FQL_AUDITING_CLIENT_TEMPLATE.FAT&amp;display_string=Audit&amp;VAR:KEY=JCTGVAFKB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ANH&amp;VAR:INDEX=0"}</definedName>
    <definedName name="_5286__FDSAUDITLINK__" hidden="1">{"fdsup://directions/FAT Viewer?action=UPDATE&amp;creator=factset&amp;DYN_ARGS=TRUE&amp;DOC_NAME=FAT:FQL_AUDITING_CLIENT_TEMPLATE.FAT&amp;display_string=Audit&amp;VAR:KEY=XOTOFUHIJ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SGX&amp;VAR:INDEX=0"}</definedName>
    <definedName name="_5287__FDSAUDITLINK__" hidden="1">{"fdsup://directions/FAT Viewer?action=UPDATE&amp;creator=factset&amp;DYN_ARGS=TRUE&amp;DOC_NAME=FAT:FQL_AUDITING_CLIENT_TEMPLATE.FAT&amp;display_string=Audit&amp;VAR:KEY=DIRQBMTYXI&amp;VAR:QUERY=KChGRl9ERUJUKFFUUiwwLCwsUkYsVVNEKUBGRl9ERUJUKFNFTUksMCwsLFJGLFVTRCkpQEZGX0RFQlQoQU5OL","DAsLCxSRixVU0QpKQ==&amp;WINDOW=FIRST_POPUP&amp;HEIGHT=450&amp;WIDTH=450&amp;START_MAXIMIZED=FALSE&amp;VAR:CALENDAR=US&amp;VAR:SYMBOL=408188&amp;VAR:INDEX=0"}</definedName>
    <definedName name="_5288__FDSAUDITLINK__" hidden="1">{"fdsup://directions/FAT Viewer?action=UPDATE&amp;creator=factset&amp;DYN_ARGS=TRUE&amp;DOC_NAME=FAT:FQL_AUDITING_CLIENT_TEMPLATE.FAT&amp;display_string=Audit&amp;VAR:KEY=VGPWTMNWLK&amp;VAR:QUERY=KChGRl9ERUJUKFFUUiwwLCwsUkYsVVNEKUBGRl9ERUJUKFNFTUksMCwsLFJGLFVTRCkpQEZGX0RFQlQoQU5OL","DAsLCxSRixVU0QpKQ==&amp;WINDOW=FIRST_POPUP&amp;HEIGHT=450&amp;WIDTH=450&amp;START_MAXIMIZED=FALSE&amp;VAR:CALENDAR=US&amp;VAR:SYMBOL=MANH&amp;VAR:INDEX=0"}</definedName>
    <definedName name="_5289__FDSAUDITLINK__" hidden="1">{"fdsup://directions/FAT Viewer?action=UPDATE&amp;creator=factset&amp;DYN_ARGS=TRUE&amp;DOC_NAME=FAT:FQL_AUDITING_CLIENT_TEMPLATE.FAT&amp;display_string=Audit&amp;VAR:KEY=DWBAHKPCVU&amp;VAR:QUERY=KChGRl9ERUJUKFFUUiwwLCwsUkYsVVNEKUBGRl9ERUJUKFNFTUksMCwsLFJGLFVTRCkpQEZGX0RFQlQoQU5OL","DAsLCxSRixVU0QpKQ==&amp;WINDOW=FIRST_POPUP&amp;HEIGHT=450&amp;WIDTH=450&amp;START_MAXIMIZED=FALSE&amp;VAR:CALENDAR=US&amp;VAR:SYMBOL=DSGX&amp;VAR:INDEX=0"}</definedName>
    <definedName name="_529__FDSAUDITLINK__" hidden="1">{"fdsup://Directions/FactSet Auditing Viewer?action=AUDIT_VALUE&amp;DB=129&amp;ID1=19244610&amp;VALUEID=05194&amp;SDATE=201003&amp;PERIODTYPE=QTR_STD&amp;window=popup_no_bar&amp;width=385&amp;height=120&amp;START_MAXIMIZED=FALSE&amp;creator=factset&amp;display_string=Audit"}</definedName>
    <definedName name="_5290__FDSAUDITLINK__" hidden="1">{"fdsup://directions/FAT Viewer?action=UPDATE&amp;creator=factset&amp;DYN_ARGS=TRUE&amp;DOC_NAME=FAT:FQL_AUDITING_CLIENT_TEMPLATE.FAT&amp;display_string=Audit&amp;VAR:KEY=BGBCFCBYH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MTC&amp;VAR:INDEX=0"}</definedName>
    <definedName name="_5291__FDSAUDITLINK__" hidden="1">{"fdsup://directions/FAT Viewer?action=UPDATE&amp;creator=factset&amp;DYN_ARGS=TRUE&amp;DOC_NAME=FAT:FQL_AUDITING_CLIENT_TEMPLATE.FAT&amp;display_string=Audit&amp;VAR:KEY=RIPYJSFYL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MTC&amp;VAR:INDEX=0"}</definedName>
    <definedName name="_5292__FDSAUDITLINK__" hidden="1">{"fdsup://directions/FAT Viewer?action=UPDATE&amp;creator=factset&amp;DYN_ARGS=TRUE&amp;DOC_NAME=FAT:FQL_AUDITING_CLIENT_TEMPLATE.FAT&amp;display_string=Audit&amp;VAR:KEY=BQBKHGZYFY&amp;VAR:QUERY=KChGRl9ERUJUKFFUUiwwLCwsUkYsVVNEKUBGRl9ERUJUKFNFTUksMCwsLFJGLFVTRCkpQEZGX0RFQlQoQU5OL","DAsLCxSRixVU0QpKQ==&amp;WINDOW=FIRST_POPUP&amp;HEIGHT=450&amp;WIDTH=450&amp;START_MAXIMIZED=FALSE&amp;VAR:CALENDAR=US&amp;VAR:SYMBOL=PMTC&amp;VAR:INDEX=0"}</definedName>
    <definedName name="_5293__FDSAUDITLINK__" hidden="1">{"fdsup://directions/FAT Viewer?action=UPDATE&amp;creator=factset&amp;DYN_ARGS=TRUE&amp;DOC_NAME=FAT:FQL_AUDITING_CLIENT_TEMPLATE.FAT&amp;display_string=Audit&amp;VAR:KEY=DMBOJWLAT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RGS&amp;VAR:INDEX=0"}</definedName>
    <definedName name="_5294__FDSAUDITLINK__" hidden="1">{"fdsup://directions/FAT Viewer?action=UPDATE&amp;creator=factset&amp;DYN_ARGS=TRUE&amp;DOC_NAME=FAT:FQL_AUDITING_CLIENT_TEMPLATE.FAT&amp;display_string=Audit&amp;VAR:KEY=DGROFAFWZ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R","GS&amp;VAR:INDEX=0"}</definedName>
    <definedName name="_5295__FDSAUDITLINK__" hidden="1">{"fdsup://directions/FAT Viewer?action=UPDATE&amp;creator=factset&amp;DYN_ARGS=TRUE&amp;DOC_NAME=FAT:FQL_AUDITING_CLIENT_TEMPLATE.FAT&amp;display_string=Audit&amp;VAR:KEY=RGLEDSBGT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RGS&amp;VAR:INDEX=0"}</definedName>
    <definedName name="_5296__FDSAUDITLINK__" hidden="1">{"fdsup://directions/FAT Viewer?action=UPDATE&amp;creator=factset&amp;DYN_ARGS=TRUE&amp;DOC_NAME=FAT:FQL_AUDITING_CLIENT_TEMPLATE.FAT&amp;display_string=Audit&amp;VAR:KEY=ZEJEVCHIP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RGS&amp;VAR:INDEX=0"}</definedName>
    <definedName name="_5297__FDSAUDITLINK__" hidden="1">{"fdsup://directions/FAT Viewer?action=UPDATE&amp;creator=factset&amp;DYN_ARGS=TRUE&amp;DOC_NAME=FAT:FQL_AUDITING_CLIENT_TEMPLATE.FAT&amp;display_string=Audit&amp;VAR:KEY=RCPANIHKL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RGS&amp;VAR:INDEX=0"}</definedName>
    <definedName name="_5298__FDSAUDITLINK__" hidden="1">{"fdsup://directions/FAT Viewer?action=UPDATE&amp;creator=factset&amp;DYN_ARGS=TRUE&amp;DOC_NAME=FAT:FQL_AUDITING_CLIENT_TEMPLATE.FAT&amp;display_string=Audit&amp;VAR:KEY=ZOPANEDGH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RGS&amp;VAR:INDEX=0"}</definedName>
    <definedName name="_5299__FDSAUDITLINK__" hidden="1">{"fdsup://directions/FAT Viewer?action=UPDATE&amp;creator=factset&amp;DYN_ARGS=TRUE&amp;DOC_NAME=FAT:FQL_AUDITING_CLIENT_TEMPLATE.FAT&amp;display_string=Audit&amp;VAR:KEY=NIVAXABMXS&amp;VAR:QUERY=KChGRl9ERUJUKFFUUiwwLCwsUkYsVVNEKUBGRl9ERUJUKFNFTUksMCwsLFJGLFVTRCkpQEZGX0RFQlQoQU5OL","DAsLCxSRixVU0QpKQ==&amp;WINDOW=FIRST_POPUP&amp;HEIGHT=450&amp;WIDTH=450&amp;START_MAXIMIZED=FALSE&amp;VAR:CALENDAR=US&amp;VAR:SYMBOL=PRGS&amp;VAR:INDEX=0"}</definedName>
    <definedName name="_53__FDSAUDITLINK__" hidden="1">{"fdsup://directions/FAT Viewer?action=UPDATE&amp;creator=factset&amp;DYN_ARGS=TRUE&amp;DOC_NAME=FAT:FQL_AUDITING_CLIENT_TEMPLATE.FAT&amp;display_string=Audit&amp;VAR:KEY=ROHKFEFCFO&amp;VAR:QUERY=RkZfQ0FQRVgoTFRNLDAsLCxSRik=&amp;WINDOW=FIRST_POPUP&amp;HEIGHT=450&amp;WIDTH=450&amp;START_MAXIMIZED=","FALSE&amp;VAR:CALENDAR=US&amp;VAR:SYMBOL=080216&amp;VAR:INDEX=0"}</definedName>
    <definedName name="_530__FDSAUDITLINK__" hidden="1">{"fdsup://Directions/FactSet Auditing Viewer?action=AUDIT_VALUE&amp;DB=129&amp;ID1=92827P10&amp;VALUEID=05194&amp;SDATE=201002&amp;PERIODTYPE=QTR_STD&amp;window=popup_no_bar&amp;width=385&amp;height=120&amp;START_MAXIMIZED=FALSE&amp;creator=factset&amp;display_string=Audit"}</definedName>
    <definedName name="_5300__FDSAUDITLINK__" hidden="1">{"fdsup://directions/FAT Viewer?action=UPDATE&amp;creator=factset&amp;DYN_ARGS=TRUE&amp;DOC_NAME=FAT:FQL_AUDITING_CLIENT_TEMPLATE.FAT&amp;display_string=Audit&amp;VAR:KEY=DIVUDELWF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5081709&amp;VAR:INDEX=","0"}</definedName>
    <definedName name="_5301__FDSAUDITLINK__" hidden="1">{"fdsup://directions/FAT Viewer?action=UPDATE&amp;creator=factset&amp;DYN_ARGS=TRUE&amp;DOC_NAME=FAT:FQL_AUDITING_CLIENT_TEMPLATE.FAT&amp;display_string=Audit&amp;VAR:KEY=XGVQJGBYH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5913448&amp;VAR:INDEX=","0"}</definedName>
    <definedName name="_5302__FDSAUDITLINK__" hidden="1">{"fdsup://directions/FAT Viewer?action=UPDATE&amp;creator=factset&amp;DYN_ARGS=TRUE&amp;DOC_NAME=FAT:FQL_AUDITING_CLIENT_TEMPLATE.FAT&amp;display_string=Audit&amp;VAR:KEY=NOBMRUPGT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08","0216&amp;VAR:INDEX=0"}</definedName>
    <definedName name="_5303__FDSAUDITLINK__" hidden="1">{"fdsup://directions/FAT Viewer?action=UPDATE&amp;creator=factset&amp;DYN_ARGS=TRUE&amp;DOC_NAME=FAT:FQL_AUDITING_CLIENT_TEMPLATE.FAT&amp;display_string=Audit&amp;VAR:KEY=VOXAVQTUF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56","9496&amp;VAR:INDEX=0"}</definedName>
    <definedName name="_5304__FDSAUDITLINK__" hidden="1">{"fdsup://directions/FAT Viewer?action=UPDATE&amp;creator=factset&amp;DYN_ARGS=TRUE&amp;DOC_NAME=FAT:FQL_AUDITING_CLIENT_TEMPLATE.FAT&amp;display_string=Audit&amp;VAR:KEY=NSTOBENSR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012VF&amp;VAR:INDEX=0"}</definedName>
    <definedName name="_5305__FDSAUDITLINK__" hidden="1">{"fdsup://directions/FAT Viewer?action=UPDATE&amp;creator=factset&amp;DYN_ARGS=TRUE&amp;DOC_NAME=FAT:FQL_AUDITING_CLIENT_TEMPLATE.FAT&amp;display_string=Audit&amp;VAR:KEY=XSRQXIFMV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774372&amp;VAR:INDEX=0"}</definedName>
    <definedName name="_5306__FDSAUDITLINK__" hidden="1">{"fdsup://directions/FAT Viewer?action=UPDATE&amp;creator=factset&amp;DYN_ARGS=TRUE&amp;DOC_NAME=FAT:FQL_AUDITING_CLIENT_TEMPLATE.FAT&amp;display_string=Audit&amp;VAR:KEY=ZQHCFYLEB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RCL&amp;VAR:INDEX=0"}</definedName>
    <definedName name="_5307__FDSAUDITLINK__" hidden="1">{"fdsup://directions/FAT Viewer?action=UPDATE&amp;creator=factset&amp;DYN_ARGS=TRUE&amp;DOC_NAME=FAT:FQL_AUDITING_CLIENT_TEMPLATE.FAT&amp;display_string=Audit&amp;VAR:KEY=TMLIZOTSB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012VF&amp;VAR:INDEX=0"}</definedName>
    <definedName name="_5308__FDSAUDITLINK__" hidden="1">{"fdsup://directions/FAT Viewer?action=UPDATE&amp;creator=factset&amp;DYN_ARGS=TRUE&amp;DOC_NAME=FAT:FQL_AUDITING_CLIENT_TEMPLATE.FAT&amp;display_string=Audit&amp;VAR:KEY=NQPWRKPCD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774372&amp;VAR:INDEX=0"}</definedName>
    <definedName name="_5309__FDSAUDITLINK__" hidden="1">{"fdsup://directions/FAT Viewer?action=UPDATE&amp;creator=factset&amp;DYN_ARGS=TRUE&amp;DOC_NAME=FAT:FQL_AUDITING_CLIENT_TEMPLATE.FAT&amp;display_string=Audit&amp;VAR:KEY=NYTGZEBGF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RCL&amp;VAR:INDEX=0"}</definedName>
    <definedName name="_531__FDSAUDITLINK__" hidden="1">{"fdsup://Directions/FactSet Auditing Viewer?action=AUDIT_VALUE&amp;DB=129&amp;ID1=48815220&amp;VALUEID=02001&amp;SDATE=201102&amp;PERIODTYPE=QTR_STD&amp;SCFT=3&amp;window=popup_no_bar&amp;width=385&amp;height=120&amp;START_MAXIMIZED=FALSE&amp;creator=factset&amp;display_string=Audit"}</definedName>
    <definedName name="_5310__FDSAUDITLINK__" hidden="1">{"fdsup://directions/FAT Viewer?action=UPDATE&amp;creator=factset&amp;DYN_ARGS=TRUE&amp;DOC_NAME=FAT:FQL_AUDITING_CLIENT_TEMPLATE.FAT&amp;display_string=Audit&amp;VAR:KEY=NOJMRIZMLE&amp;VAR:QUERY=KChGRl9ERUJUKFFUUiwwLCwsUkYsVVNEKUBGRl9ERUJUKFNFTUksMCwsLFJGLFVTRCkpQEZGX0RFQlQoQU5OL","DAsLCxSRixVU0QpKQ==&amp;WINDOW=FIRST_POPUP&amp;HEIGHT=450&amp;WIDTH=450&amp;START_MAXIMIZED=FALSE&amp;VAR:CALENDAR=US&amp;VAR:SYMBOL=B012VF&amp;VAR:INDEX=0"}</definedName>
    <definedName name="_5311__FDSAUDITLINK__" hidden="1">{"fdsup://directions/FAT Viewer?action=UPDATE&amp;creator=factset&amp;DYN_ARGS=TRUE&amp;DOC_NAME=FAT:FQL_AUDITING_CLIENT_TEMPLATE.FAT&amp;display_string=Audit&amp;VAR:KEY=NGXURSVAFU&amp;VAR:QUERY=KChGRl9ERUJUKFFUUiwwLCwsUkYsVVNEKUBGRl9ERUJUKFNFTUksMCwsLFJGLFVTRCkpQEZGX0RFQlQoQU5OL","DAsLCxSRixVU0QpKQ==&amp;WINDOW=FIRST_POPUP&amp;HEIGHT=450&amp;WIDTH=450&amp;START_MAXIMIZED=FALSE&amp;VAR:CALENDAR=US&amp;VAR:SYMBOL=774372&amp;VAR:INDEX=0"}</definedName>
    <definedName name="_5312__FDSAUDITLINK__" hidden="1">{"fdsup://directions/FAT Viewer?action=UPDATE&amp;creator=factset&amp;DYN_ARGS=TRUE&amp;DOC_NAME=FAT:FQL_AUDITING_CLIENT_TEMPLATE.FAT&amp;display_string=Audit&amp;VAR:KEY=RSRCRMPQX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CIL&amp;VAR:INDEX=0"}</definedName>
    <definedName name="_5313__FDSAUDITLINK__" hidden="1">{"fdsup://directions/FAT Viewer?action=UPDATE&amp;creator=factset&amp;DYN_ARGS=TRUE&amp;DOC_NAME=FAT:FQL_AUDITING_CLIENT_TEMPLATE.FAT&amp;display_string=Audit&amp;VAR:KEY=ZYZIHYBQJ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028704&amp;VAR:INDEX=0"}</definedName>
    <definedName name="_5314__FDSAUDITLINK__" hidden="1">{"fdsup://directions/FAT Viewer?action=UPDATE&amp;creator=factset&amp;DYN_ARGS=TRUE&amp;DOC_NAME=FAT:FQL_AUDITING_CLIENT_TEMPLATE.FAT&amp;display_string=Audit&amp;VAR:KEY=VENAPUHQT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RST&amp;VAR:INDEX=0"}</definedName>
    <definedName name="_5315__FDSAUDITLINK__" hidden="1">{"fdsup://directions/FAT Viewer?action=UPDATE&amp;creator=factset&amp;DYN_ARGS=TRUE&amp;DOC_NAME=FAT:FQL_AUDITING_CLIENT_TEMPLATE.FAT&amp;display_string=Audit&amp;VAR:KEY=FANCHMBYB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028704&amp;VAR:INDEX=0"}</definedName>
    <definedName name="_5316__FDSAUDITLINK__" hidden="1">{"fdsup://directions/FAT Viewer?action=UPDATE&amp;creator=factset&amp;DYN_ARGS=TRUE&amp;DOC_NAME=FAT:FQL_AUDITING_CLIENT_TEMPLATE.FAT&amp;display_string=Audit&amp;VAR:KEY=DCBOXAHOF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RST&amp;VAR:INDEX=0"}</definedName>
    <definedName name="_5317__FDSAUDITLINK__" hidden="1">{"fdsup://directions/FAT Viewer?action=UPDATE&amp;creator=factset&amp;DYN_ARGS=TRUE&amp;DOC_NAME=FAT:FQL_AUDITING_CLIENT_TEMPLATE.FAT&amp;display_string=Audit&amp;VAR:KEY=PYRUNKXQFK&amp;VAR:QUERY=KChGRl9ERUJUKFFUUiwwLCwsUkYsVVNEKUBGRl9ERUJUKFNFTUksMCwsLFJGLFVTRCkpQEZGX0RFQlQoQU5OL","DAsLCxSRixVU0QpKQ==&amp;WINDOW=FIRST_POPUP&amp;HEIGHT=450&amp;WIDTH=450&amp;START_MAXIMIZED=FALSE&amp;VAR:CALENDAR=US&amp;VAR:SYMBOL=028704&amp;VAR:INDEX=0"}</definedName>
    <definedName name="_5318__FDSAUDITLINK__" hidden="1">{"fdsup://directions/FAT Viewer?action=UPDATE&amp;creator=factset&amp;DYN_ARGS=TRUE&amp;DOC_NAME=FAT:FQL_AUDITING_CLIENT_TEMPLATE.FAT&amp;display_string=Audit&amp;VAR:KEY=VGDMLCTWD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RCL&amp;VAR:INDEX=0"}</definedName>
    <definedName name="_5319__FDSAUDITLINK__" hidden="1">{"fdsup://directions/FAT Viewer?action=UPDATE&amp;creator=factset&amp;DYN_ARGS=TRUE&amp;DOC_NAME=FAT:FQL_AUDITING_CLIENT_TEMPLATE.FAT&amp;display_string=Audit&amp;VAR:KEY=RIRWTOTIN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V","SW&amp;VAR:INDEX=0"}</definedName>
    <definedName name="_532__FDSAUDITLINK__" hidden="1">{"fdsup://Directions/FactSet Auditing Viewer?action=AUDIT_VALUE&amp;DB=129&amp;ID1=629489&amp;VALUEID=05194&amp;SDATE=201101&amp;PERIODTYPE=QTR_STD&amp;window=popup_no_bar&amp;width=385&amp;height=120&amp;START_MAXIMIZED=FALSE&amp;creator=factset&amp;display_string=Audit"}</definedName>
    <definedName name="_5320__FDSAUDITLINK__" hidden="1">{"fdsup://directions/FAT Viewer?action=UPDATE&amp;creator=factset&amp;DYN_ARGS=TRUE&amp;DOC_NAME=FAT:FQL_AUDITING_CLIENT_TEMPLATE.FAT&amp;display_string=Audit&amp;VAR:KEY=RGLEDSBGT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RGS&amp;VAR:INDEX=0"}</definedName>
    <definedName name="_5321__FDSAUDITLINK__" hidden="1">{"fdsup://directions/FAT Viewer?action=UPDATE&amp;creator=factset&amp;DYN_ARGS=TRUE&amp;DOC_NAME=FAT:FQL_AUDITING_CLIENT_TEMPLATE.FAT&amp;display_string=Audit&amp;VAR:KEY=RCPANIHKL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RGS&amp;VAR:INDEX=0"}</definedName>
    <definedName name="_5322__FDSAUDITLINK__" hidden="1">{"fdsup://directions/FAT Viewer?action=UPDATE&amp;creator=factset&amp;DYN_ARGS=TRUE&amp;DOC_NAME=FAT:FQL_AUDITING_CLIENT_TEMPLATE.FAT&amp;display_string=Audit&amp;VAR:KEY=NIVAXABMXS&amp;VAR:QUERY=KChGRl9ERUJUKFFUUiwwLCwsUkYsVVNEKUBGRl9ERUJUKFNFTUksMCwsLFJGLFVTRCkpQEZGX0RFQlQoQU5OL","DAsLCxSRixVU0QpKQ==&amp;WINDOW=FIRST_POPUP&amp;HEIGHT=450&amp;WIDTH=450&amp;START_MAXIMIZED=FALSE&amp;VAR:CALENDAR=US&amp;VAR:SYMBOL=PRGS&amp;VAR:INDEX=0"}</definedName>
    <definedName name="_5323__FDSAUDITLINK__" hidden="1">{"fdsup://directions/FAT Viewer?action=UPDATE&amp;creator=factset&amp;DYN_ARGS=TRUE&amp;DOC_NAME=FAT:FQL_AUDITING_CLIENT_TEMPLATE.FAT&amp;display_string=Audit&amp;VAR:KEY=PGBODMBYT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PWV&amp;VAR:INDEX=0"}</definedName>
    <definedName name="_5324__FDSAUDITLINK__" hidden="1">{"fdsup://directions/FAT Viewer?action=UPDATE&amp;creator=factset&amp;DYN_ARGS=TRUE&amp;DOC_NAME=FAT:FQL_AUDITING_CLIENT_TEMPLATE.FAT&amp;display_string=Audit&amp;VAR:KEY=JOPOVCDSR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N","SP&amp;VAR:INDEX=0"}</definedName>
    <definedName name="_5325__FDSAUDITLINK__" hidden="1">{"fdsup://directions/FAT Viewer?action=UPDATE&amp;creator=factset&amp;DYN_ARGS=TRUE&amp;DOC_NAME=FAT:FQL_AUDITING_CLIENT_TEMPLATE.FAT&amp;display_string=Audit&amp;VAR:KEY=HSPUVMXQZ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RSN&amp;VAR:INDEX=0"}</definedName>
    <definedName name="_5326__FDSAUDITLINK__" hidden="1">{"fdsup://directions/FAT Viewer?action=UPDATE&amp;creator=factset&amp;DYN_ARGS=TRUE&amp;DOC_NAME=FAT:FQL_AUDITING_CLIENT_TEMPLATE.FAT&amp;display_string=Audit&amp;VAR:KEY=FUZGFMVOT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MVT&amp;VAR:INDEX=0"}</definedName>
    <definedName name="_5327__FDSAUDITLINK__" hidden="1">{"fdsup://directions/FAT Viewer?action=UPDATE&amp;creator=factset&amp;DYN_ARGS=TRUE&amp;DOC_NAME=FAT:FQL_AUDITING_CLIENT_TEMPLATE.FAT&amp;display_string=Audit&amp;VAR:KEY=NGTWLSRYV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705772&amp;VAR:INDEX=0"}</definedName>
    <definedName name="_5328__FDSAUDITLINK__" hidden="1">{"fdsup://directions/FAT Viewer?action=UPDATE&amp;creator=factset&amp;DYN_ARGS=TRUE&amp;DOC_NAME=FAT:FQL_AUDITING_CLIENT_TEMPLATE.FAT&amp;display_string=Audit&amp;VAR:KEY=PIXKFAZQX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RSN&amp;VAR:INDEX=0"}</definedName>
    <definedName name="_5329__FDSAUDITLINK__" hidden="1">{"fdsup://directions/FAT Viewer?action=UPDATE&amp;creator=factset&amp;DYN_ARGS=TRUE&amp;DOC_NAME=FAT:FQL_AUDITING_CLIENT_TEMPLATE.FAT&amp;display_string=Audit&amp;VAR:KEY=ZIPILMNUF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MVT&amp;VAR:INDEX=0"}</definedName>
    <definedName name="_533__FDSAUDITLINK__" hidden="1">{"fdsup://Directions/FactSet Auditing Viewer?action=AUDIT_VALUE&amp;DB=129&amp;ID1=B01NPJ&amp;VALUEID=05194&amp;SDATE=201004&amp;PERIODTYPE=QTR_STD&amp;SCFT=3&amp;window=popup_no_bar&amp;width=385&amp;height=120&amp;START_MAXIMIZED=FALSE&amp;creator=factset&amp;display_string=Audit"}</definedName>
    <definedName name="_5330__FDSAUDITLINK__" hidden="1">{"fdsup://directions/FAT Viewer?action=UPDATE&amp;creator=factset&amp;DYN_ARGS=TRUE&amp;DOC_NAME=FAT:FQL_AUDITING_CLIENT_TEMPLATE.FAT&amp;display_string=Audit&amp;VAR:KEY=ZWLKDOFWR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705772&amp;VAR:INDEX=0"}</definedName>
    <definedName name="_5331__FDSAUDITLINK__" hidden="1">{"fdsup://directions/FAT Viewer?action=UPDATE&amp;creator=factset&amp;DYN_ARGS=TRUE&amp;DOC_NAME=FAT:FQL_AUDITING_CLIENT_TEMPLATE.FAT&amp;display_string=Audit&amp;VAR:KEY=DGZCHUVMNU&amp;VAR:QUERY=KChGRl9ERUJUKFFUUiwwLCwsUkYsVVNEKUBGRl9ERUJUKFNFTUksMCwsLFJGLFVTRCkpQEZGX0RFQlQoQU5OL","DAsLCxSRixVU0QpKQ==&amp;WINDOW=FIRST_POPUP&amp;HEIGHT=450&amp;WIDTH=450&amp;START_MAXIMIZED=FALSE&amp;VAR:CALENDAR=US&amp;VAR:SYMBOL=VRSN&amp;VAR:INDEX=0"}</definedName>
    <definedName name="_5332__FDSAUDITLINK__" hidden="1">{"fdsup://directions/FAT Viewer?action=UPDATE&amp;creator=factset&amp;DYN_ARGS=TRUE&amp;DOC_NAME=FAT:FQL_AUDITING_CLIENT_TEMPLATE.FAT&amp;display_string=Audit&amp;VAR:KEY=DYPGRWLIBQ&amp;VAR:QUERY=KChGRl9ERUJUKFFUUiwwLCwsUkYsVVNEKUBGRl9ERUJUKFNFTUksMCwsLFJGLFVTRCkpQEZGX0RFQlQoQU5OL","DAsLCxSRixVU0QpKQ==&amp;WINDOW=FIRST_POPUP&amp;HEIGHT=450&amp;WIDTH=450&amp;START_MAXIMIZED=FALSE&amp;VAR:CALENDAR=US&amp;VAR:SYMBOL=CMVT&amp;VAR:INDEX=0"}</definedName>
    <definedName name="_5333__FDSAUDITLINK__" hidden="1">{"fdsup://directions/FAT Viewer?action=UPDATE&amp;creator=factset&amp;DYN_ARGS=TRUE&amp;DOC_NAME=FAT:FQL_AUDITING_CLIENT_TEMPLATE.FAT&amp;display_string=Audit&amp;VAR:KEY=RENGTAFYB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LPSN&amp;VAR:INDEX=0"}</definedName>
    <definedName name="_5334__FDSAUDITLINK__" hidden="1">{"fdsup://directions/FAT Viewer?action=UPDATE&amp;creator=factset&amp;DYN_ARGS=TRUE&amp;DOC_NAME=FAT:FQL_AUDITING_CLIENT_TEMPLATE.FAT&amp;display_string=Audit&amp;VAR:KEY=BKBWLABGB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LPSN&amp;VAR:INDEX=0"}</definedName>
    <definedName name="_5335__FDSAUDITLINK__" hidden="1">{"fdsup://directions/FAT Viewer?action=UPDATE&amp;creator=factset&amp;DYN_ARGS=TRUE&amp;DOC_NAME=FAT:FQL_AUDITING_CLIENT_TEMPLATE.FAT&amp;display_string=Audit&amp;VAR:KEY=HKDMHSHOR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LPSN&amp;VAR:INDEX=0"}</definedName>
    <definedName name="_5336__FDSAUDITLINK__" hidden="1">{"fdsup://directions/FAT Viewer?action=UPDATE&amp;creator=factset&amp;DYN_ARGS=TRUE&amp;DOC_NAME=FAT:FQL_AUDITING_CLIENT_TEMPLATE.FAT&amp;display_string=Audit&amp;VAR:KEY=ZWDATAJGHA&amp;VAR:QUERY=KChGRl9ERUJUKFFUUiwwLCwsUkYsVVNEKUBGRl9ERUJUKFNFTUksMCwsLFJGLFVTRCkpQEZGX0RFQlQoQU5OL","DAsLCxSRixVU0QpKQ==&amp;WINDOW=FIRST_POPUP&amp;HEIGHT=450&amp;WIDTH=450&amp;START_MAXIMIZED=FALSE&amp;VAR:CALENDAR=US&amp;VAR:SYMBOL=LPSN&amp;VAR:INDEX=0"}</definedName>
    <definedName name="_5337__FDSAUDITLINK__" hidden="1">{"fdsup://directions/FAT Viewer?action=UPDATE&amp;creator=factset&amp;DYN_ARGS=TRUE&amp;DOC_NAME=FAT:FQL_AUDITING_CLIENT_TEMPLATE.FAT&amp;display_string=Audit&amp;VAR:KEY=JCFILWFMT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L&amp;VAR:INDEX=0"}</definedName>
    <definedName name="_5338__FDSAUDITLINK__" hidden="1">{"fdsup://directions/FAT Viewer?action=UPDATE&amp;creator=factset&amp;DYN_ARGS=TRUE&amp;DOC_NAME=FAT:FQL_AUDITING_CLIENT_TEMPLATE.FAT&amp;display_string=Audit&amp;VAR:KEY=DYVSFWPWH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57","7592&amp;VAR:INDEX=0"}</definedName>
    <definedName name="_5339__FDSAUDITLINK__" hidden="1">{"fdsup://directions/FAT Viewer?action=UPDATE&amp;creator=factset&amp;DYN_ARGS=TRUE&amp;DOC_NAME=FAT:FQL_AUDITING_CLIENT_TEMPLATE.FAT&amp;display_string=Audit&amp;VAR:KEY=DWBSBYRUZ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TEX&amp;VAR:INDEX=0"}</definedName>
    <definedName name="_534__FDSAUDITLINK__" hidden="1">{"fdsup://Directions/FactSet Auditing Viewer?action=AUDIT_VALUE&amp;DB=129&amp;ID1=92827P10&amp;VALUEID=02001&amp;SDATE=201004&amp;PERIODTYPE=QTR_STD&amp;SCFT=3&amp;window=popup_no_bar&amp;width=385&amp;height=120&amp;START_MAXIMIZED=FALSE&amp;creator=factset&amp;display_string=Audit"}</definedName>
    <definedName name="_5340__FDSAUDITLINK__" hidden="1">{"fdsup://directions/FAT Viewer?action=UPDATE&amp;creator=factset&amp;DYN_ARGS=TRUE&amp;DOC_NAME=FAT:FQL_AUDITING_CLIENT_TEMPLATE.FAT&amp;display_string=Audit&amp;VAR:KEY=LKVQBWRKZ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LRN&amp;VAR:INDEX=0"}</definedName>
    <definedName name="_5341__FDSAUDITLINK__" hidden="1">{"fdsup://directions/FAT Viewer?action=UPDATE&amp;creator=factset&amp;DYN_ARGS=TRUE&amp;DOC_NAME=FAT:FQL_AUDITING_CLIENT_TEMPLATE.FAT&amp;display_string=Audit&amp;VAR:KEY=VYNKRUFGH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MW&amp;VAR:INDEX=0"}</definedName>
    <definedName name="_5342__FDSAUDITLINK__" hidden="1">{"fdsup://directions/FAT Viewer?action=UPDATE&amp;creator=factset&amp;DYN_ARGS=TRUE&amp;DOC_NAME=FAT:FQL_AUDITING_CLIENT_TEMPLATE.FAT&amp;display_string=Audit&amp;VAR:KEY=XMHCFQLEV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LRN&amp;VAR:INDEX=0"}</definedName>
    <definedName name="_5343__FDSAUDITLINK__" hidden="1">{"fdsup://directions/FAT Viewer?action=UPDATE&amp;creator=factset&amp;DYN_ARGS=TRUE&amp;DOC_NAME=FAT:FQL_AUDITING_CLIENT_TEMPLATE.FAT&amp;display_string=Audit&amp;VAR:KEY=KFSLOXITUX&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IRE&amp;VAR:INDEX=0"}</definedName>
    <definedName name="_5344__FDSAUDITLINK__" hidden="1">{"fdsup://directions/FAT Viewer?action=UPDATE&amp;creator=factset&amp;DYN_ARGS=TRUE&amp;DOC_NAME=FAT:FQL_AUDITING_CLIENT_TEMPLATE.FAT&amp;display_string=Audit&amp;VAR:KEY=JANGZEFGX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011827&amp;VAR:INDEX=0"}</definedName>
    <definedName name="_5345__FDSAUDITLINK__" hidden="1">{"fdsup://directions/FAT Viewer?action=UPDATE&amp;creator=factset&amp;DYN_ARGS=TRUE&amp;DOC_NAME=FAT:FQL_AUDITING_CLIENT_TEMPLATE.FAT&amp;display_string=Audit&amp;VAR:KEY=NYTQHMDQRO&amp;VAR:QUERY=KChGRl9ERUJUKFFUUiwwLCwsUkYsVVNEKUBGRl9ERUJUKFNFTUksMCwsLFJGLFVTRCkpQEZGX0RFQlQoQU5OL","DAsLCxSRixVU0QpKQ==&amp;WINDOW=FIRST_POPUP&amp;HEIGHT=450&amp;WIDTH=450&amp;START_MAXIMIZED=FALSE&amp;VAR:CALENDAR=US&amp;VAR:SYMBOL=PROJ&amp;VAR:INDEX=0"}</definedName>
    <definedName name="_5346__FDSAUDITLINK__" hidden="1">{"fdsup://directions/FAT Viewer?action=UPDATE&amp;creator=factset&amp;DYN_ARGS=TRUE&amp;DOC_NAME=FAT:FQL_AUDITING_CLIENT_TEMPLATE.FAT&amp;display_string=Audit&amp;VAR:KEY=VEHIVSZON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011827&amp;VAR:INDEX=0"}</definedName>
    <definedName name="_5347__FDSAUDITLINK__" hidden="1">{"fdsup://directions/FAT Viewer?action=UPDATE&amp;creator=factset&amp;DYN_ARGS=TRUE&amp;DOC_NAME=FAT:FQL_AUDITING_CLIENT_TEMPLATE.FAT&amp;display_string=Audit&amp;VAR:KEY=NOVYFOPADM&amp;VAR:QUERY=KChGRl9ERUJUKFFUUiwwLCwsUkYsVVNEKUBGRl9ERUJUKFNFTUksMCwsLFJGLFVTRCkpQEZGX0RFQlQoQU5OL","DAsLCxSRixVU0QpKQ==&amp;WINDOW=FIRST_POPUP&amp;HEIGHT=450&amp;WIDTH=450&amp;START_MAXIMIZED=FALSE&amp;VAR:CALENDAR=US&amp;VAR:SYMBOL=COMV&amp;VAR:INDEX=0"}</definedName>
    <definedName name="_5348__FDSAUDITLINK__" hidden="1">{"fdsup://Directions/FactSet Auditing Viewer?action=AUDIT_VALUE&amp;DB=129&amp;ID1=58471A10&amp;VALUEID=02001&amp;SDATE=201201&amp;PERIODTYPE=QTR_STD&amp;SCFT=3&amp;window=popup_no_bar&amp;width=385&amp;height=120&amp;START_MAXIMIZED=FALSE&amp;creator=factset&amp;display_string=Audit"}</definedName>
    <definedName name="_5349__FDSAUDITLINK__" hidden="1">{"fdsup://Directions/FactSet Auditing Viewer?action=AUDIT_VALUE&amp;DB=129&amp;ID1=74346Y10&amp;VALUEID=05194&amp;SDATE=201201&amp;PERIODTYPE=QTR_STD&amp;SCFT=3&amp;window=popup_no_bar&amp;width=385&amp;height=120&amp;START_MAXIMIZED=FALSE&amp;creator=factset&amp;display_string=Audit"}</definedName>
    <definedName name="_535__FDSAUDITLINK__" hidden="1">{"fdsup://Directions/FactSet Auditing Viewer?action=AUDIT_VALUE&amp;DB=129&amp;ID1=92827P10&amp;VALUEID=05194&amp;SDATE=201004&amp;PERIODTYPE=QTR_STD&amp;SCFT=3&amp;window=popup_no_bar&amp;width=385&amp;height=120&amp;START_MAXIMIZED=FALSE&amp;creator=factset&amp;display_string=Audit"}</definedName>
    <definedName name="_5350__FDSAUDITLINK__" hidden="1">{"fdsup://directions/FAT Viewer?action=UPDATE&amp;creator=factset&amp;DYN_ARGS=TRUE&amp;DOC_NAME=FAT:FQL_AUDITING_CLIENT_TEMPLATE.FAT&amp;display_string=Audit&amp;VAR:KEY=BMHSZKPIZ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QI&amp;VAR:INDEX=0"}</definedName>
    <definedName name="_5351__FDSAUDITLINK__" hidden="1">{"fdsup://directions/FAT Viewer?action=UPDATE&amp;creator=factset&amp;DYN_ARGS=TRUE&amp;DOC_NAME=FAT:FQL_AUDITING_CLIENT_TEMPLATE.FAT&amp;display_string=Audit&amp;VAR:KEY=RADUNOFOJ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QLIK&amp;VAR:INDEX=0"}</definedName>
    <definedName name="_5352__FDSAUDITLINK__" hidden="1">{"fdsup://directions/FAT Viewer?action=UPDATE&amp;creator=factset&amp;DYN_ARGS=TRUE&amp;DOC_NAME=FAT:FQL_AUDITING_CLIENT_TEMPLATE.FAT&amp;display_string=Audit&amp;VAR:KEY=OPIPOJKTMV&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DCS&amp;VAR:INDEX=0"}</definedName>
    <definedName name="_5353__FDSAUDITLINK__" hidden="1">{"fdsup://Directions/FactSet Auditing Viewer?action=AUDIT_VALUE&amp;DB=129&amp;ID1=83616T10&amp;VALUEID=02001&amp;SDATE=201201&amp;PERIODTYPE=QTR_STD&amp;SCFT=3&amp;window=popup_no_bar&amp;width=385&amp;height=120&amp;START_MAXIMIZED=FALSE&amp;creator=factset&amp;display_string=Audit"}</definedName>
    <definedName name="_5354__FDSAUDITLINK__" hidden="1">{"fdsup://Directions/FactSet Auditing Viewer?action=AUDIT_VALUE&amp;DB=129&amp;ID1=83616T10&amp;VALUEID=05194&amp;SDATE=201201&amp;PERIODTYPE=QTR_STD&amp;SCFT=3&amp;window=popup_no_bar&amp;width=385&amp;height=120&amp;START_MAXIMIZED=FALSE&amp;creator=factset&amp;display_string=Audit"}</definedName>
    <definedName name="_5355__FDSAUDITLINK__" hidden="1">{"fdsup://directions/FAT Viewer?action=UPDATE&amp;creator=factset&amp;DYN_ARGS=TRUE&amp;DOC_NAME=FAT:FQL_AUDITING_CLIENT_TEMPLATE.FAT&amp;display_string=Audit&amp;VAR:KEY=HULOVMZKH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VOX&amp;VAR:INDEX=0"}</definedName>
    <definedName name="_5356__FDSAUDITLINK__" hidden="1">{"fdsup://directions/FAT Viewer?action=UPDATE&amp;creator=factset&amp;DYN_ARGS=TRUE&amp;DOC_NAME=FAT:FQL_AUDITING_CLIENT_TEMPLATE.FAT&amp;display_string=Audit&amp;VAR:KEY=JYXIFIJKN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PSC&amp;VAR:INDEX=0"}</definedName>
    <definedName name="_5357__FDSAUDITLINK__" hidden="1">{"fdsup://directions/FAT Viewer?action=UPDATE&amp;creator=factset&amp;DYN_ARGS=TRUE&amp;DOC_NAME=FAT:FQL_AUDITING_CLIENT_TEMPLATE.FAT&amp;display_string=Audit&amp;VAR:KEY=HWVCFCVUF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580685&amp;VAR:INDEX=0"}</definedName>
    <definedName name="_5359__FDSAUDITLINK__" hidden="1">{"fdsup://directions/FAT Viewer?action=UPDATE&amp;creator=factset&amp;DYN_ARGS=TRUE&amp;DOC_NAME=FAT:FQL_AUDITING_CLIENT_TEMPLATE.FAT&amp;display_string=Audit&amp;VAR:KEY=JMVEDIFOX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D","SI&amp;VAR:INDEX=0"}</definedName>
    <definedName name="_536__FDSAUDITLINK__" hidden="1">{"fdsup://Directions/FactSet Auditing Viewer?action=AUDIT_VALUE&amp;DB=129&amp;ID1=629489&amp;VALUEID=05194&amp;SDATE=2010&amp;PERIODTYPE=ANN_STD&amp;SCFT=3&amp;window=popup_no_bar&amp;width=385&amp;height=120&amp;START_MAXIMIZED=FALSE&amp;creator=factset&amp;display_string=Audit"}</definedName>
    <definedName name="_5360__FDSAUDITLINK__" hidden="1">{"fdsup://directions/FAT Viewer?action=UPDATE&amp;creator=factset&amp;DYN_ARGS=TRUE&amp;DOC_NAME=FAT:FQL_AUDITING_CLIENT_TEMPLATE.FAT&amp;display_string=Audit&amp;VAR:KEY=BMNQVGLMF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58","0685&amp;VAR:INDEX=0"}</definedName>
    <definedName name="_5361__FDSAUDITLINK__" hidden="1">{"fdsup://directions/FAT Viewer?action=UPDATE&amp;creator=factset&amp;DYN_ARGS=TRUE&amp;DOC_NAME=FAT:FQL_AUDITING_CLIENT_TEMPLATE.FAT&amp;display_string=Audit&amp;VAR:KEY=PWXCNQHQT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25","7076&amp;VAR:INDEX=0"}</definedName>
    <definedName name="_5362__FDSAUDITLINK__" hidden="1">{"fdsup://directions/FAT Viewer?action=UPDATE&amp;creator=factset&amp;DYN_ARGS=TRUE&amp;DOC_NAME=FAT:FQL_AUDITING_CLIENT_TEMPLATE.FAT&amp;display_string=Audit&amp;VAR:KEY=XWZCXWNIN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MICY&amp;VAR:INDEX=0"}</definedName>
    <definedName name="_5363__FDSAUDITLINK__" hidden="1">{"fdsup://directions/FAT Viewer?action=UPDATE&amp;creator=factset&amp;DYN_ARGS=TRUE&amp;DOC_NAME=FAT:FQL_AUDITING_CLIENT_TEMPLATE.FAT&amp;display_string=Audit&amp;VAR:KEY=NSTENQHSP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IRE&amp;VAR:INDEX=0"}</definedName>
    <definedName name="_5364__FDSAUDITLINK__" hidden="1">{"fdsup://directions/FAT Viewer?action=UPDATE&amp;creator=factset&amp;DYN_ARGS=TRUE&amp;DOC_NAME=FAT:FQL_AUDITING_CLIENT_TEMPLATE.FAT&amp;display_string=Audit&amp;VAR:KEY=VEPKPGFAF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580685&amp;VAR:INDEX=0"}</definedName>
    <definedName name="_5365__FDSAUDITLINK__" hidden="1">{"fdsup://directions/FAT Viewer?action=UPDATE&amp;creator=factset&amp;DYN_ARGS=TRUE&amp;DOC_NAME=FAT:FQL_AUDITING_CLIENT_TEMPLATE.FAT&amp;display_string=Audit&amp;VAR:KEY=RYPIZYBUL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257076&amp;VAR:INDEX=0"}</definedName>
    <definedName name="_5366__FDSAUDITLINK__" hidden="1">{"fdsup://directions/FAT Viewer?action=UPDATE&amp;creator=factset&amp;DYN_ARGS=TRUE&amp;DOC_NAME=FAT:FQL_AUDITING_CLIENT_TEMPLATE.FAT&amp;display_string=Audit&amp;VAR:KEY=TWDSJCPCR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MICY&amp;VAR:INDEX=0"}</definedName>
    <definedName name="_5367__FDSAUDITLINK__" hidden="1">{"fdsup://directions/FAT Viewer?action=UPDATE&amp;creator=factset&amp;DYN_ARGS=TRUE&amp;DOC_NAME=FAT:FQL_AUDITING_CLIENT_TEMPLATE.FAT&amp;display_string=Audit&amp;VAR:KEY=ZGJGXCZMF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IRE&amp;VAR:INDEX=0"}</definedName>
    <definedName name="_5368__FDSAUDITLINK__" hidden="1">{"fdsup://directions/FAT Viewer?action=UPDATE&amp;creator=factset&amp;DYN_ARGS=TRUE&amp;DOC_NAME=FAT:FQL_AUDITING_CLIENT_TEMPLATE.FAT&amp;display_string=Audit&amp;VAR:KEY=VIHWNOLQZ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580685&amp;VAR:INDEX=0"}</definedName>
    <definedName name="_5369__FDSAUDITLINK__" hidden="1">{"fdsup://directions/FAT Viewer?action=UPDATE&amp;creator=factset&amp;DYN_ARGS=TRUE&amp;DOC_NAME=FAT:FQL_AUDITING_CLIENT_TEMPLATE.FAT&amp;display_string=Audit&amp;VAR:KEY=RYNCXGBCH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257076&amp;VAR:INDEX=0"}</definedName>
    <definedName name="_537__FDSAUDITLINK__" hidden="1">{"fdsup://directions/FAT Viewer?action=UPDATE&amp;creator=factset&amp;DYN_ARGS=TRUE&amp;DOC_NAME=FAT:FQL_AUDITING_CLIENT_TEMPLATE.FAT&amp;display_string=Audit&amp;VAR:KEY=ZCFYNMVWTK&amp;VAR:QUERY=RkZfREVCVChRVFIsMCwsLFJGKQ==&amp;WINDOW=FIRST_POPUP&amp;HEIGHT=450&amp;WIDTH=450&amp;START_MAXIMIZED=","FALSE&amp;VAR:CALENDAR=US&amp;VAR:SYMBOL=NSTC&amp;VAR:INDEX=0"}</definedName>
    <definedName name="_5370__FDSAUDITLINK__" hidden="1">{"fdsup://directions/FAT Viewer?action=UPDATE&amp;creator=factset&amp;DYN_ARGS=TRUE&amp;DOC_NAME=FAT:FQL_AUDITING_CLIENT_TEMPLATE.FAT&amp;display_string=Audit&amp;VAR:KEY=LMXIBEROP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MICY&amp;VAR:INDEX=0"}</definedName>
    <definedName name="_5371__FDSAUDITLINK__" hidden="1">{"fdsup://directions/FAT Viewer?action=UPDATE&amp;creator=factset&amp;DYN_ARGS=TRUE&amp;DOC_NAME=FAT:FQL_AUDITING_CLIENT_TEMPLATE.FAT&amp;display_string=Audit&amp;VAR:KEY=ZYPYNUNSD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GUID&amp;VAR:INDEX=0"}</definedName>
    <definedName name="_5372__FDSAUDITLINK__" hidden="1">{"fdsup://directions/FAT Viewer?action=UPDATE&amp;creator=factset&amp;DYN_ARGS=TRUE&amp;DOC_NAME=FAT:FQL_AUDITING_CLIENT_TEMPLATE.FAT&amp;display_string=Audit&amp;VAR:KEY=HERQLUHMZ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HKP&amp;VAR:INDEX=0"}</definedName>
    <definedName name="_5373__FDSAUDITLINK__" hidden="1">{"fdsup://directions/FAT Viewer?action=UPDATE&amp;creator=factset&amp;DYN_ARGS=TRUE&amp;DOC_NAME=FAT:FQL_AUDITING_CLIENT_TEMPLATE.FAT&amp;display_string=Audit&amp;VAR:KEY=FKXGBALAF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DSI&amp;VAR:INDEX=0"}</definedName>
    <definedName name="_5374__FDSAUDITLINK__" hidden="1">{"fdsup://directions/FAT Viewer?action=UPDATE&amp;creator=factset&amp;DYN_ARGS=TRUE&amp;DOC_NAME=FAT:FQL_AUDITING_CLIENT_TEMPLATE.FAT&amp;display_string=Audit&amp;VAR:KEY=BWBCFEVWF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YMC&amp;VAR:INDEX=0"}</definedName>
    <definedName name="_5375__FDSAUDITLINK__" hidden="1">{"fdsup://directions/FAT Viewer?action=UPDATE&amp;creator=factset&amp;DYN_ARGS=TRUE&amp;DOC_NAME=FAT:FQL_AUDITING_CLIENT_TEMPLATE.FAT&amp;display_string=Audit&amp;VAR:KEY=DQVSBALOX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580685&amp;VAR:INDEX=0"}</definedName>
    <definedName name="_5376__FDSAUDITLINK__" hidden="1">{"fdsup://directions/FAT Viewer?action=UPDATE&amp;creator=factset&amp;DYN_ARGS=TRUE&amp;DOC_NAME=FAT:FQL_AUDITING_CLIENT_TEMPLATE.FAT&amp;display_string=Audit&amp;VAR:KEY=JOHQRQHKH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257076&amp;VAR:INDEX=0"}</definedName>
    <definedName name="_5377__FDSAUDITLINK__" hidden="1">{"fdsup://directions/FAT Viewer?action=UPDATE&amp;creator=factset&amp;DYN_ARGS=TRUE&amp;DOC_NAME=FAT:FQL_AUDITING_CLIENT_TEMPLATE.FAT&amp;display_string=Audit&amp;VAR:KEY=FCBONEVITE&amp;VAR:QUERY=KChGRl9ERUJUKFFUUiwwLCwsUkYsVVNEKUBGRl9ERUJUKFNFTUksMCwsLFJGLFVTRCkpQEZGX0RFQlQoQU5OL","DAsLCxSRixVU0QpKQ==&amp;WINDOW=FIRST_POPUP&amp;HEIGHT=450&amp;WIDTH=450&amp;START_MAXIMIZED=FALSE&amp;VAR:CALENDAR=US&amp;VAR:SYMBOL=TMICY&amp;VAR:INDEX=0"}</definedName>
    <definedName name="_5378__FDSAUDITLINK__" hidden="1">{"fdsup://directions/FAT Viewer?action=UPDATE&amp;creator=factset&amp;DYN_ARGS=TRUE&amp;DOC_NAME=FAT:FQL_AUDITING_CLIENT_TEMPLATE.FAT&amp;display_string=Audit&amp;VAR:KEY=LEVONIHCBO&amp;VAR:QUERY=KChGRl9ERUJUKFFUUiwwLCwsUkYsVVNEKUBGRl9ERUJUKFNFTUksMCwsLFJGLFVTRCkpQEZGX0RFQlQoQU5OL","DAsLCxSRixVU0QpKQ==&amp;WINDOW=FIRST_POPUP&amp;HEIGHT=450&amp;WIDTH=450&amp;START_MAXIMIZED=FALSE&amp;VAR:CALENDAR=US&amp;VAR:SYMBOL=GUID&amp;VAR:INDEX=0"}</definedName>
    <definedName name="_5379__FDSAUDITLINK__" hidden="1">{"fdsup://directions/FAT Viewer?action=UPDATE&amp;creator=factset&amp;DYN_ARGS=TRUE&amp;DOC_NAME=FAT:FQL_AUDITING_CLIENT_TEMPLATE.FAT&amp;display_string=Audit&amp;VAR:KEY=FAXYZANWTA&amp;VAR:QUERY=KChGRl9ERUJUKFFUUiwwLCwsUkYsVVNEKUBGRl9ERUJUKFNFTUksMCwsLFJGLFVTRCkpQEZGX0RFQlQoQU5OL","DAsLCxSRixVU0QpKQ==&amp;WINDOW=FIRST_POPUP&amp;HEIGHT=450&amp;WIDTH=450&amp;START_MAXIMIZED=FALSE&amp;VAR:CALENDAR=US&amp;VAR:SYMBOL=CNIT&amp;VAR:INDEX=0"}</definedName>
    <definedName name="_538__FDSAUDITLINK__" hidden="1">{"fdsup://directions/FAT Viewer?action=UPDATE&amp;creator=factset&amp;DYN_ARGS=TRUE&amp;DOC_NAME=FAT:FQL_AUDITING_CLIENT_TEMPLATE.FAT&amp;display_string=Audit&amp;VAR:KEY=DGZQVMNANM&amp;VAR:QUERY=RkZfREVCVChRVFIsMCwsLFJGKQ==&amp;WINDOW=FIRST_POPUP&amp;HEIGHT=450&amp;WIDTH=450&amp;START_MAXIMIZED=","FALSE&amp;VAR:CALENDAR=US&amp;VAR:SYMBOL=IGTE&amp;VAR:INDEX=0"}</definedName>
    <definedName name="_5380__FDSAUDITLINK__" hidden="1">{"fdsup://directions/FAT Viewer?action=UPDATE&amp;creator=factset&amp;DYN_ARGS=TRUE&amp;DOC_NAME=FAT:FQL_AUDITING_CLIENT_TEMPLATE.FAT&amp;display_string=Audit&amp;VAR:KEY=LOFGHKJCZ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PWV&amp;VAR:INDEX=0"}</definedName>
    <definedName name="_5381__FDSAUDITLINK__" hidden="1">{"fdsup://directions/FAT Viewer?action=UPDATE&amp;creator=factset&amp;DYN_ARGS=TRUE&amp;DOC_NAME=FAT:FQL_AUDITING_CLIENT_TEMPLATE.FAT&amp;display_string=Audit&amp;VAR:KEY=TYHWVMXEN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P","WV&amp;VAR:INDEX=0"}</definedName>
    <definedName name="_5382__FDSAUDITLINK__" hidden="1">{"fdsup://directions/FAT Viewer?action=UPDATE&amp;creator=factset&amp;DYN_ARGS=TRUE&amp;DOC_NAME=FAT:FQL_AUDITING_CLIENT_TEMPLATE.FAT&amp;display_string=Audit&amp;VAR:KEY=BMHIRSTYV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PWV&amp;VAR:INDEX=0"}</definedName>
    <definedName name="_5383__FDSAUDITLINK__" hidden="1">{"fdsup://directions/FAT Viewer?action=UPDATE&amp;creator=factset&amp;DYN_ARGS=TRUE&amp;DOC_NAME=FAT:FQL_AUDITING_CLIENT_TEMPLATE.FAT&amp;display_string=Audit&amp;VAR:KEY=TWPCPQJUZ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PWV&amp;VAR:INDEX=0"}</definedName>
    <definedName name="_5384__FDSAUDITLINK__" hidden="1">{"fdsup://directions/FAT Viewer?action=UPDATE&amp;creator=factset&amp;DYN_ARGS=TRUE&amp;DOC_NAME=FAT:FQL_AUDITING_CLIENT_TEMPLATE.FAT&amp;display_string=Audit&amp;VAR:KEY=TSHMFWNEJ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PWV&amp;VAR:INDEX=0"}</definedName>
    <definedName name="_5385__FDSAUDITLINK__" hidden="1">{"fdsup://directions/FAT Viewer?action=UPDATE&amp;creator=factset&amp;DYN_ARGS=TRUE&amp;DOC_NAME=FAT:FQL_AUDITING_CLIENT_TEMPLATE.FAT&amp;display_string=Audit&amp;VAR:KEY=DUZYTSLGJ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PWV&amp;VAR:INDEX=0"}</definedName>
    <definedName name="_5386__FDSAUDITLINK__" hidden="1">{"fdsup://directions/FAT Viewer?action=UPDATE&amp;creator=factset&amp;DYN_ARGS=TRUE&amp;DOC_NAME=FAT:FQL_AUDITING_CLIENT_TEMPLATE.FAT&amp;display_string=Audit&amp;VAR:KEY=NIVWHWXEXK&amp;VAR:QUERY=KChGRl9ERUJUKFFUUiwwLCwsUkYsVVNEKUBGRl9ERUJUKFNFTUksMCwsLFJGLFVTRCkpQEZGX0RFQlQoQU5OL","DAsLCxSRixVU0QpKQ==&amp;WINDOW=FIRST_POPUP&amp;HEIGHT=450&amp;WIDTH=450&amp;START_MAXIMIZED=FALSE&amp;VAR:CALENDAR=US&amp;VAR:SYMBOL=OPWV&amp;VAR:INDEX=0"}</definedName>
    <definedName name="_5387__FDSAUDITLINK__" hidden="1">{"fdsup://directions/FAT Viewer?action=UPDATE&amp;creator=factset&amp;DYN_ARGS=TRUE&amp;DOC_NAME=FAT:FQL_AUDITING_CLIENT_TEMPLATE.FAT&amp;display_string=Audit&amp;VAR:KEY=DUXOZWTSR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408188&amp;VAR:INDEX=0"}</definedName>
    <definedName name="_5388__FDSAUDITLINK__" hidden="1">{"fdsup://directions/FAT Viewer?action=UPDATE&amp;creator=factset&amp;DYN_ARGS=TRUE&amp;DOC_NAME=FAT:FQL_AUDITING_CLIENT_TEMPLATE.FAT&amp;display_string=Audit&amp;VAR:KEY=TAJGDILCP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ANH&amp;VAR:INDEX=0"}</definedName>
    <definedName name="_5389__FDSAUDITLINK__" hidden="1">{"fdsup://directions/FAT Viewer?action=UPDATE&amp;creator=factset&amp;DYN_ARGS=TRUE&amp;DOC_NAME=FAT:FQL_AUDITING_CLIENT_TEMPLATE.FAT&amp;display_string=Audit&amp;VAR:KEY=DUFEXGXIT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SGX&amp;VAR:INDEX=0"}</definedName>
    <definedName name="_539__FDSAUDITLINK__" hidden="1">{"fdsup://directions/FAT Viewer?action=UPDATE&amp;creator=factset&amp;DYN_ARGS=TRUE&amp;DOC_NAME=FAT:FQL_AUDITING_CLIENT_TEMPLATE.FAT&amp;display_string=Audit&amp;VAR:KEY=VKROPABAXE&amp;VAR:QUERY=RkZfREVCVChRVFIsMCwsLFJGKQ==&amp;WINDOW=FIRST_POPUP&amp;HEIGHT=450&amp;WIDTH=450&amp;START_MAXIMIZED=","FALSE&amp;VAR:CALENDAR=US&amp;VAR:SYMBOL=VRTU&amp;VAR:INDEX=0"}</definedName>
    <definedName name="_5390__FDSAUDITLINK__" hidden="1">{"fdsup://directions/FAT Viewer?action=UPDATE&amp;creator=factset&amp;DYN_ARGS=TRUE&amp;DOC_NAME=FAT:FQL_AUDITING_CLIENT_TEMPLATE.FAT&amp;display_string=Audit&amp;VAR:KEY=ZUPQNARUT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40","8188&amp;VAR:INDEX=0"}</definedName>
    <definedName name="_5391__FDSAUDITLINK__" hidden="1">{"fdsup://directions/FAT Viewer?action=UPDATE&amp;creator=factset&amp;DYN_ARGS=TRUE&amp;DOC_NAME=FAT:FQL_AUDITING_CLIENT_TEMPLATE.FAT&amp;display_string=Audit&amp;VAR:KEY=RKVMBIBEN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A","NH&amp;VAR:INDEX=0"}</definedName>
    <definedName name="_5392__FDSAUDITLINK__" hidden="1">{"fdsup://directions/FAT Viewer?action=UPDATE&amp;creator=factset&amp;DYN_ARGS=TRUE&amp;DOC_NAME=FAT:FQL_AUDITING_CLIENT_TEMPLATE.FAT&amp;display_string=Audit&amp;VAR:KEY=FMBINCTUR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S","GX&amp;VAR:INDEX=0"}</definedName>
    <definedName name="_5393__FDSAUDITLINK__" hidden="1">{"fdsup://directions/FAT Viewer?action=UPDATE&amp;creator=factset&amp;DYN_ARGS=TRUE&amp;DOC_NAME=FAT:FQL_AUDITING_CLIENT_TEMPLATE.FAT&amp;display_string=Audit&amp;VAR:KEY=FYRQLABGL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408188&amp;VAR:INDEX=0"}</definedName>
    <definedName name="_5394__FDSAUDITLINK__" hidden="1">{"fdsup://directions/FAT Viewer?action=UPDATE&amp;creator=factset&amp;DYN_ARGS=TRUE&amp;DOC_NAME=FAT:FQL_AUDITING_CLIENT_TEMPLATE.FAT&amp;display_string=Audit&amp;VAR:KEY=FUXKBCZAL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ANH&amp;VAR:INDEX=0"}</definedName>
    <definedName name="_5395__FDSAUDITLINK__" hidden="1">{"fdsup://directions/FAT Viewer?action=UPDATE&amp;creator=factset&amp;DYN_ARGS=TRUE&amp;DOC_NAME=FAT:FQL_AUDITING_CLIENT_TEMPLATE.FAT&amp;display_string=Audit&amp;VAR:KEY=DMTIFMXSB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SGX&amp;VAR:INDEX=0"}</definedName>
    <definedName name="_5396__FDSAUDITLINK__" hidden="1">{"fdsup://directions/FAT Viewer?action=UPDATE&amp;creator=factset&amp;DYN_ARGS=TRUE&amp;DOC_NAME=FAT:FQL_AUDITING_CLIENT_TEMPLATE.FAT&amp;display_string=Audit&amp;VAR:KEY=HSNQLWNMH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408188&amp;VAR:INDEX=0"}</definedName>
    <definedName name="_5397__FDSAUDITLINK__" hidden="1">{"fdsup://directions/FAT Viewer?action=UPDATE&amp;creator=factset&amp;DYN_ARGS=TRUE&amp;DOC_NAME=FAT:FQL_AUDITING_CLIENT_TEMPLATE.FAT&amp;display_string=Audit&amp;VAR:KEY=HQZKVWXIT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PSC&amp;VAR:INDEX=0"}</definedName>
    <definedName name="_5398__FDSAUDITLINK__" hidden="1">{"fdsup://directions/FAT Viewer?action=UPDATE&amp;creator=factset&amp;DYN_ARGS=TRUE&amp;DOC_NAME=FAT:FQL_AUDITING_CLIENT_TEMPLATE.FAT&amp;display_string=Audit&amp;VAR:KEY=BQZYHGBGL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073833&amp;VAR:INDEX=0"}</definedName>
    <definedName name="_5399__FDSAUDITLINK__" hidden="1">{"fdsup://directions/FAT Viewer?action=UPDATE&amp;creator=factset&amp;DYN_ARGS=TRUE&amp;DOC_NAME=FAT:FQL_AUDITING_CLIENT_TEMPLATE.FAT&amp;display_string=Audit&amp;VAR:KEY=JSTYHKFQR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MAN&amp;VAR:INDEX=0"}</definedName>
    <definedName name="_54__FDSAUDITLINK__" hidden="1">{"fdsup://directions/FAT Viewer?action=UPDATE&amp;creator=factset&amp;DYN_ARGS=TRUE&amp;DOC_NAME=FAT:FQL_AUDITING_CLIENT_TEMPLATE.FAT&amp;display_string=Audit&amp;VAR:KEY=FIXMVUDILK&amp;VAR:QUERY=RkZfREVCVF9MVChRVFIsMCwsLFJGKQ==&amp;WINDOW=FIRST_POPUP&amp;HEIGHT=450&amp;WIDTH=450&amp;START_MAXIMI","ZED=FALSE&amp;VAR:CALENDAR=US&amp;VAR:SYMBOL=080216&amp;VAR:INDEX=0"}</definedName>
    <definedName name="_540__FDSAUDITLINK__" hidden="1">{"fdsup://directions/FAT Viewer?action=UPDATE&amp;creator=factset&amp;DYN_ARGS=TRUE&amp;DOC_NAME=FAT:FQL_AUDITING_CLIENT_TEMPLATE.FAT&amp;display_string=Audit&amp;VAR:KEY=JOTMZCTYTA&amp;VAR:QUERY=RkZfREVCVChRVFIsMCwsLFJGKQ==&amp;WINDOW=FIRST_POPUP&amp;HEIGHT=450&amp;WIDTH=450&amp;START_MAXIMIZED=","FALSE&amp;VAR:CALENDAR=US&amp;VAR:SYMBOL=INFY&amp;VAR:INDEX=0"}</definedName>
    <definedName name="_5400__FDSAUDITLINK__" hidden="1">{"fdsup://directions/FAT Viewer?action=UPDATE&amp;creator=factset&amp;DYN_ARGS=TRUE&amp;DOC_NAME=FAT:FQL_AUDITING_CLIENT_TEMPLATE.FAT&amp;display_string=Audit&amp;VAR:KEY=ZKNQTCPG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PSC&amp;VAR:INDEX=0"}</definedName>
    <definedName name="_5401__FDSAUDITLINK__" hidden="1">{"fdsup://directions/FAT Viewer?action=UPDATE&amp;creator=factset&amp;DYN_ARGS=TRUE&amp;DOC_NAME=FAT:FQL_AUDITING_CLIENT_TEMPLATE.FAT&amp;display_string=Audit&amp;VAR:KEY=ZEJIFYLMR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073833&amp;VAR:INDEX=0"}</definedName>
    <definedName name="_5402__FDSAUDITLINK__" hidden="1">{"fdsup://directions/FAT Viewer?action=UPDATE&amp;creator=factset&amp;DYN_ARGS=TRUE&amp;DOC_NAME=FAT:FQL_AUDITING_CLIENT_TEMPLATE.FAT&amp;display_string=Audit&amp;VAR:KEY=TUBARGLSD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MAN&amp;VAR:INDEX=0"}</definedName>
    <definedName name="_5403__FDSAUDITLINK__" hidden="1">{"fdsup://directions/FAT Viewer?action=UPDATE&amp;creator=factset&amp;DYN_ARGS=TRUE&amp;DOC_NAME=FAT:FQL_AUDITING_CLIENT_TEMPLATE.FAT&amp;display_string=Audit&amp;VAR:KEY=JIHGFAZAJ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PSC&amp;VAR:INDEX=0"}</definedName>
    <definedName name="_5404__FDSAUDITLINK__" hidden="1">{"fdsup://directions/FAT Viewer?action=UPDATE&amp;creator=factset&amp;DYN_ARGS=TRUE&amp;DOC_NAME=FAT:FQL_AUDITING_CLIENT_TEMPLATE.FAT&amp;display_string=Audit&amp;VAR:KEY=HSZKFGBKX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073833&amp;VAR:INDEX=0"}</definedName>
    <definedName name="_5405__FDSAUDITLINK__" hidden="1">{"fdsup://directions/FAT Viewer?action=UPDATE&amp;creator=factset&amp;DYN_ARGS=TRUE&amp;DOC_NAME=FAT:FQL_AUDITING_CLIENT_TEMPLATE.FAT&amp;display_string=Audit&amp;VAR:KEY=LEFWBGLQB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MAN&amp;VAR:INDEX=0"}</definedName>
    <definedName name="_5406__FDSAUDITLINK__" hidden="1">{"fdsup://directions/FAT Viewer?action=UPDATE&amp;creator=factset&amp;DYN_ARGS=TRUE&amp;DOC_NAME=FAT:FQL_AUDITING_CLIENT_TEMPLATE.FAT&amp;display_string=Audit&amp;VAR:KEY=PYXEXEROLU&amp;VAR:QUERY=KChGRl9ERUJUKFFUUiwwLCwsUkYsVVNEKUBGRl9ERUJUKFNFTUksMCwsLFJGLFVTRCkpQEZGX0RFQlQoQU5OL","DAsLCxSRixVU0QpKQ==&amp;WINDOW=FIRST_POPUP&amp;HEIGHT=450&amp;WIDTH=450&amp;START_MAXIMIZED=FALSE&amp;VAR:CALENDAR=US&amp;VAR:SYMBOL=SPSC&amp;VAR:INDEX=0"}</definedName>
    <definedName name="_5407__FDSAUDITLINK__" hidden="1">{"fdsup://directions/FAT Viewer?action=UPDATE&amp;creator=factset&amp;DYN_ARGS=TRUE&amp;DOC_NAME=FAT:FQL_AUDITING_CLIENT_TEMPLATE.FAT&amp;display_string=Audit&amp;VAR:KEY=JMXSZOLGNQ&amp;VAR:QUERY=KChGRl9ERUJUKFFUUiwwLCwsUkYsVVNEKUBGRl9ERUJUKFNFTUksMCwsLFJGLFVTRCkpQEZGX0RFQlQoQU5OL","DAsLCxSRixVU0QpKQ==&amp;WINDOW=FIRST_POPUP&amp;HEIGHT=450&amp;WIDTH=450&amp;START_MAXIMIZED=FALSE&amp;VAR:CALENDAR=US&amp;VAR:SYMBOL=073833&amp;VAR:INDEX=0"}</definedName>
    <definedName name="_5408__FDSAUDITLINK__" hidden="1">{"fdsup://directions/FAT Viewer?action=UPDATE&amp;creator=factset&amp;DYN_ARGS=TRUE&amp;DOC_NAME=FAT:FQL_AUDITING_CLIENT_TEMPLATE.FAT&amp;display_string=Audit&amp;VAR:KEY=FETINIDIHK&amp;VAR:QUERY=KChGRl9ERUJUKFFUUiwwLCwsUkYsVVNEKUBGRl9ERUJUKFNFTUksMCwsLFJGLFVTRCkpQEZGX0RFQlQoQU5OL","DAsLCxSRixVU0QpKQ==&amp;WINDOW=FIRST_POPUP&amp;HEIGHT=450&amp;WIDTH=450&amp;START_MAXIMIZED=FALSE&amp;VAR:CALENDAR=US&amp;VAR:SYMBOL=DMAN&amp;VAR:INDEX=0"}</definedName>
    <definedName name="_5409__FDSAUDITLINK__" hidden="1">{"fdsup://directions/FAT Viewer?action=UPDATE&amp;creator=factset&amp;DYN_ARGS=TRUE&amp;DOC_NAME=FAT:FQL_AUDITING_CLIENT_TEMPLATE.FAT&amp;display_string=Audit&amp;VAR:KEY=JCFSBMJUR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MTC&amp;VAR:INDEX=0"}</definedName>
    <definedName name="_541__FDSAUDITLINK__" hidden="1">{"fdsup://directions/FAT Viewer?action=UPDATE&amp;creator=factset&amp;DYN_ARGS=TRUE&amp;DOC_NAME=FAT:FQL_AUDITING_CLIENT_TEMPLATE.FAT&amp;display_string=Audit&amp;VAR:KEY=BKHORKPUXU&amp;VAR:QUERY=RkZfREVCVChRVFIsMCwsLFJGKQ==&amp;WINDOW=FIRST_POPUP&amp;HEIGHT=450&amp;WIDTH=450&amp;START_MAXIMIZED=","FALSE&amp;VAR:CALENDAR=US&amp;VAR:SYMBOL=HCKT&amp;VAR:INDEX=0"}</definedName>
    <definedName name="_5410__FDSAUDITLINK__" hidden="1">{"fdsup://directions/FAT Viewer?action=UPDATE&amp;creator=factset&amp;DYN_ARGS=TRUE&amp;DOC_NAME=FAT:FQL_AUDITING_CLIENT_TEMPLATE.FAT&amp;display_string=Audit&amp;VAR:KEY=NKBQNGJQR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SFT&amp;VAR:INDEX=0"}</definedName>
    <definedName name="_5411__FDSAUDITLINK__" hidden="1">{"fdsup://directions/FAT Viewer?action=UPDATE&amp;creator=factset&amp;DYN_ARGS=TRUE&amp;DOC_NAME=FAT:FQL_AUDITING_CLIENT_TEMPLATE.FAT&amp;display_string=Audit&amp;VAR:KEY=PETGRKXEB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S","FT&amp;VAR:INDEX=0"}</definedName>
    <definedName name="_5412__FDSAUDITLINK__" hidden="1">{"fdsup://directions/FAT Viewer?action=UPDATE&amp;creator=factset&amp;DYN_ARGS=TRUE&amp;DOC_NAME=FAT:FQL_AUDITING_CLIENT_TEMPLATE.FAT&amp;display_string=Audit&amp;VAR:KEY=LIXCHWLSX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SFT&amp;VAR:INDEX=0"}</definedName>
    <definedName name="_5413__FDSAUDITLINK__" hidden="1">{"fdsup://directions/FAT Viewer?action=UPDATE&amp;creator=factset&amp;DYN_ARGS=TRUE&amp;DOC_NAME=FAT:FQL_AUDITING_CLIENT_TEMPLATE.FAT&amp;display_string=Audit&amp;VAR:KEY=ZYVQFWRYD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SFT&amp;VAR:INDEX=0"}</definedName>
    <definedName name="_5414__FDSAUDITLINK__" hidden="1">{"fdsup://directions/FAT Viewer?action=UPDATE&amp;creator=factset&amp;DYN_ARGS=TRUE&amp;DOC_NAME=FAT:FQL_AUDITING_CLIENT_TEMPLATE.FAT&amp;display_string=Audit&amp;VAR:KEY=LKJKHQDOF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MW&amp;VAR:INDEX=0"}</definedName>
    <definedName name="_5415__FDSAUDITLINK__" hidden="1">{"fdsup://directions/FAT Viewer?action=UPDATE&amp;creator=factset&amp;DYN_ARGS=TRUE&amp;DOC_NAME=FAT:FQL_AUDITING_CLIENT_TEMPLATE.FAT&amp;display_string=Audit&amp;VAR:KEY=BGRIRABSB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475513&amp;VAR:INDEX=0"}</definedName>
    <definedName name="_5416__FDSAUDITLINK__" hidden="1">{"fdsup://directions/FAT Viewer?action=UPDATE&amp;creator=factset&amp;DYN_ARGS=TRUE&amp;DOC_NAME=FAT:FQL_AUDITING_CLIENT_TEMPLATE.FAT&amp;display_string=Audit&amp;VAR:KEY=FAZAFIXEB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475513&amp;VAR:INDEX=0"}</definedName>
    <definedName name="_5417__FDSAUDITLINK__" hidden="1">{"fdsup://directions/FAT Viewer?action=UPDATE&amp;creator=factset&amp;DYN_ARGS=TRUE&amp;DOC_NAME=FAT:FQL_AUDITING_CLIENT_TEMPLATE.FAT&amp;display_string=Audit&amp;VAR:KEY=HUDWPGFKZ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475513&amp;VAR:INDEX=0"}</definedName>
    <definedName name="_5418__FDSAUDITLINK__" hidden="1">{"fdsup://directions/FAT Viewer?action=UPDATE&amp;creator=factset&amp;DYN_ARGS=TRUE&amp;DOC_NAME=FAT:FQL_AUDITING_CLIENT_TEMPLATE.FAT&amp;display_string=Audit&amp;VAR:KEY=JKVCPCPCPQ&amp;VAR:QUERY=KChGRl9ERUJUKFFUUiwwLCwsUkYsVVNEKUBGRl9ERUJUKFNFTUksMCwsLFJGLFVTRCkpQEZGX0RFQlQoQU5OL","DAsLCxSRixVU0QpKQ==&amp;WINDOW=FIRST_POPUP&amp;HEIGHT=450&amp;WIDTH=450&amp;START_MAXIMIZED=FALSE&amp;VAR:CALENDAR=US&amp;VAR:SYMBOL=475513&amp;VAR:INDEX=0"}</definedName>
    <definedName name="_5419__FDSAUDITLINK__" hidden="1">{"fdsup://directions/FAT Viewer?action=UPDATE&amp;creator=factset&amp;DYN_ARGS=TRUE&amp;DOC_NAME=FAT:FQL_AUDITING_CLIENT_TEMPLATE.FAT&amp;display_string=Audit&amp;VAR:KEY=VWTILCRID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RCL&amp;VAR:INDEX=0"}</definedName>
    <definedName name="_542__FDSAUDITLINK__" hidden="1">{"fdsup://directions/FAT Viewer?action=UPDATE&amp;creator=factset&amp;DYN_ARGS=TRUE&amp;DOC_NAME=FAT:FQL_AUDITING_CLIENT_TEMPLATE.FAT&amp;display_string=Audit&amp;VAR:KEY=PGNWDQZSFU&amp;VAR:QUERY=RkZfREVCVChRVFIsMCwsLFJGKQ==&amp;WINDOW=FIRST_POPUP&amp;HEIGHT=450&amp;WIDTH=450&amp;START_MAXIMIZED=","FALSE&amp;VAR:CALENDAR=US&amp;VAR:SYMBOL=711072&amp;VAR:INDEX=0"}</definedName>
    <definedName name="_5420__FDSAUDITLINK__" hidden="1">{"fdsup://directions/FAT Viewer?action=UPDATE&amp;creator=factset&amp;DYN_ARGS=TRUE&amp;DOC_NAME=FAT:FQL_AUDITING_CLIENT_TEMPLATE.FAT&amp;display_string=Audit&amp;VAR:KEY=HWRWJMVYB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5913448&amp;VAR:INDEX=","0"}</definedName>
    <definedName name="_5421__FDSAUDITLINK__" hidden="1">{"fdsup://directions/FAT Viewer?action=UPDATE&amp;creator=factset&amp;DYN_ARGS=TRUE&amp;DOC_NAME=FAT:FQL_AUDITING_CLIENT_TEMPLATE.FAT&amp;display_string=Audit&amp;VAR:KEY=DKBKFWLIN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48","4628&amp;VAR:INDEX=0"}</definedName>
    <definedName name="_5422__FDSAUDITLINK__" hidden="1">{"fdsup://directions/FAT Viewer?action=UPDATE&amp;creator=factset&amp;DYN_ARGS=TRUE&amp;DOC_NAME=FAT:FQL_AUDITING_CLIENT_TEMPLATE.FAT&amp;display_string=Audit&amp;VAR:KEY=KPEBWHWTWP&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705772&amp;VAR:INDEX=0"}</definedName>
    <definedName name="_5423__FDSAUDITLINK__" hidden="1">{"fdsup://directions/FAT Viewer?action=UPDATE&amp;creator=factset&amp;DYN_ARGS=TRUE&amp;DOC_NAME=FAT:FQL_AUDITING_CLIENT_TEMPLATE.FAT&amp;display_string=Audit&amp;VAR:KEY=RQRMJAPOT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569496&amp;VAR:INDEX=0"}</definedName>
    <definedName name="_5424__FDSAUDITLINK__" hidden="1">{"fdsup://Directions/FactSet Auditing Viewer?action=AUDIT_VALUE&amp;DB=129&amp;ID1=591344&amp;VALUEID=02001&amp;SDATE=201201&amp;PERIODTYPE=QTR_STD&amp;SCFT=3&amp;window=popup_no_bar&amp;width=385&amp;height=120&amp;START_MAXIMIZED=FALSE&amp;creator=factset&amp;display_string=Audit"}</definedName>
    <definedName name="_5425__FDSAUDITLINK__" hidden="1">{"fdsup://directions/FAT Viewer?action=UPDATE&amp;creator=factset&amp;DYN_ARGS=TRUE&amp;DOC_NAME=FAT:FQL_AUDITING_CLIENT_TEMPLATE.FAT&amp;display_string=Audit&amp;VAR:KEY=HOXKFUFWH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713194&amp;VAR:INDEX=0"}</definedName>
    <definedName name="_5426__FDSAUDITLINK__" hidden="1">{"fdsup://directions/FAT Viewer?action=UPDATE&amp;creator=factset&amp;DYN_ARGS=TRUE&amp;DOC_NAME=FAT:FQL_AUDITING_CLIENT_TEMPLATE.FAT&amp;display_string=Audit&amp;VAR:KEY=VKNGTKZKT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569496&amp;VAR:INDEX=0"}</definedName>
    <definedName name="_5427__FDSAUDITLINK__" hidden="1">{"fdsup://directions/FAT Viewer?action=UPDATE&amp;creator=factset&amp;DYN_ARGS=TRUE&amp;DOC_NAME=FAT:FQL_AUDITING_CLIENT_TEMPLATE.FAT&amp;display_string=Audit&amp;VAR:KEY=ULCBMHMPIF&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RM&amp;VAR:INDEX=0"}</definedName>
    <definedName name="_5428__FDSAUDITLINK__" hidden="1">{"fdsup://directions/FAT Viewer?action=UPDATE&amp;creator=factset&amp;DYN_ARGS=TRUE&amp;DOC_NAME=FAT:FQL_AUDITING_CLIENT_TEMPLATE.FAT&amp;display_string=Audit&amp;VAR:KEY=PQHMDQXSHQ&amp;VAR:QUERY=KChGRl9ERUJUKFFUUiwwLCwsUkYsVVNEKUBGRl9ERUJUKFNFTUksMCwsLFJGLFVTRCkpQEZGX0RFQlQoQU5OL","DAsLCxSRixVU0QpKQ==&amp;WINDOW=FIRST_POPUP&amp;HEIGHT=450&amp;WIDTH=450&amp;START_MAXIMIZED=FALSE&amp;VAR:CALENDAR=US&amp;VAR:SYMBOL=713194&amp;VAR:INDEX=0"}</definedName>
    <definedName name="_5429__FDSAUDITLINK__" hidden="1">{"fdsup://directions/FAT Viewer?action=UPDATE&amp;creator=factset&amp;DYN_ARGS=TRUE&amp;DOC_NAME=FAT:FQL_AUDITING_CLIENT_TEMPLATE.FAT&amp;display_string=Audit&amp;VAR:KEY=HADSLOTGBC&amp;VAR:QUERY=KChGRl9ERUJUKFFUUiwwLCwsUkYsVVNEKUBGRl9ERUJUKFNFTUksMCwsLFJGLFVTRCkpQEZGX0RFQlQoQU5OL","DAsLCxSRixVU0QpKQ==&amp;WINDOW=FIRST_POPUP&amp;HEIGHT=450&amp;WIDTH=450&amp;START_MAXIMIZED=FALSE&amp;VAR:CALENDAR=US&amp;VAR:SYMBOL=569496&amp;VAR:INDEX=0"}</definedName>
    <definedName name="_543__FDSAUDITLINK__" hidden="1">{"fdsup://directions/FAT Viewer?action=UPDATE&amp;creator=factset&amp;DYN_ARGS=TRUE&amp;DOC_NAME=FAT:FQL_AUDITING_CLIENT_TEMPLATE.FAT&amp;display_string=Audit&amp;VAR:KEY=RYJATMFMBQ&amp;VAR:QUERY=RkZfREVCVChRVFIsMCwsLFJGKQ==&amp;WINDOW=FIRST_POPUP&amp;HEIGHT=450&amp;WIDTH=450&amp;START_MAXIMIZED=","FALSE&amp;VAR:CALENDAR=US&amp;VAR:SYMBOL=PRGX&amp;VAR:INDEX=0"}</definedName>
    <definedName name="_5430__FDSAUDITLINK__" hidden="1">{"fdsup://directions/FAT Viewer?action=UPDATE&amp;creator=factset&amp;DYN_ARGS=TRUE&amp;DOC_NAME=FAT:FQL_AUDITING_CLIENT_TEMPLATE.FAT&amp;display_string=Audit&amp;VAR:KEY=OBQXILWNUB&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TEX&amp;VAR:INDEX=0"}</definedName>
    <definedName name="_5431__FDSAUDITLINK__" hidden="1">{"fdsup://directions/FAT Viewer?action=UPDATE&amp;creator=factset&amp;DYN_ARGS=TRUE&amp;DOC_NAME=FAT:FQL_AUDITING_CLIENT_TEMPLATE.FAT&amp;display_string=Audit&amp;VAR:KEY=TKBSNITAV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L&amp;VAR:INDEX=0"}</definedName>
    <definedName name="_5432__FDSAUDITLINK__" hidden="1">{"fdsup://directions/FAT Viewer?action=UPDATE&amp;creator=factset&amp;DYN_ARGS=TRUE&amp;DOC_NAME=FAT:FQL_AUDITING_CLIENT_TEMPLATE.FAT&amp;display_string=Audit&amp;VAR:KEY=AJGPURADGT&amp;VAR:QUERY=KChGRl9ERUJUKFFUUiwwLCwsUkYsVVNEKUBGRl9ERUJUKFNFTUksMCwsLFJGLFVTRCkpQEZGX0RFQlQoQU5OL","DAsLCxSRixVU0QpKQ==&amp;WINDOW=FIRST_POPUP&amp;HEIGHT=450&amp;WIDTH=450&amp;START_MAXIMIZED=FALSE&amp;VAR:CALENDAR=US&amp;VAR:SYMBOL=577592&amp;VAR:INDEX=0"}</definedName>
    <definedName name="_5433__FDSAUDITLINK__" hidden="1">{"fdsup://Directions/FactSet Auditing Viewer?action=AUDIT_VALUE&amp;DB=129&amp;ID1=46118H10&amp;VALUEID=02001&amp;SDATE=201201&amp;PERIODTYPE=QTR_STD&amp;SCFT=3&amp;window=popup_no_bar&amp;width=385&amp;height=120&amp;START_MAXIMIZED=FALSE&amp;creator=factset&amp;display_string=Audit"}</definedName>
    <definedName name="_5434__FDSAUDITLINK__" hidden="1">{"fdsup://directions/FAT Viewer?action=UPDATE&amp;creator=factset&amp;DYN_ARGS=TRUE&amp;DOC_NAME=FAT:FQL_AUDITING_CLIENT_TEMPLATE.FAT&amp;display_string=Audit&amp;VAR:KEY=RERIBIPSJ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ICO&amp;VAR:INDEX=0"}</definedName>
    <definedName name="_5435__FDSAUDITLINK__" hidden="1">{"fdsup://directions/FAT Viewer?action=UPDATE&amp;creator=factset&amp;DYN_ARGS=TRUE&amp;DOC_NAME=FAT:FQL_AUDITING_CLIENT_TEMPLATE.FAT&amp;display_string=Audit&amp;VAR:KEY=LCVCLWVYH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I","CO&amp;VAR:INDEX=0"}</definedName>
    <definedName name="_5436__FDSAUDITLINK__" hidden="1">{"fdsup://directions/FAT Viewer?action=UPDATE&amp;creator=factset&amp;DYN_ARGS=TRUE&amp;DOC_NAME=FAT:FQL_AUDITING_CLIENT_TEMPLATE.FAT&amp;display_string=Audit&amp;VAR:KEY=ZSRUFMVEJ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NFA&amp;VAR:INDEX=0"}</definedName>
    <definedName name="_5437__FDSAUDITLINK__" hidden="1">{"fdsup://directions/FAT Viewer?action=UPDATE&amp;creator=factset&amp;DYN_ARGS=TRUE&amp;DOC_NAME=FAT:FQL_AUDITING_CLIENT_TEMPLATE.FAT&amp;display_string=Audit&amp;VAR:KEY=HALQDOXMD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IRT&amp;VAR:INDEX=0"}</definedName>
    <definedName name="_5438__FDSAUDITLINK__" hidden="1">{"fdsup://directions/FAT Viewer?action=UPDATE&amp;creator=factset&amp;DYN_ARGS=TRUE&amp;DOC_NAME=FAT:FQL_AUDITING_CLIENT_TEMPLATE.FAT&amp;display_string=Audit&amp;VAR:KEY=VMTUHWFYN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NFA&amp;VAR:INDEX=0"}</definedName>
    <definedName name="_5439__FDSAUDITLINK__" hidden="1">{"fdsup://Directions/FactSet Auditing Viewer?action=AUDIT_VALUE&amp;DB=129&amp;ID1=00508B10&amp;VALUEID=02001&amp;SDATE=201201&amp;PERIODTYPE=QTR_STD&amp;SCFT=3&amp;window=popup_no_bar&amp;width=385&amp;height=120&amp;START_MAXIMIZED=FALSE&amp;creator=factset&amp;display_string=Audit"}</definedName>
    <definedName name="_544__FDSAUDITLINK__" hidden="1">{"fdsup://directions/FAT Viewer?action=UPDATE&amp;creator=factset&amp;DYN_ARGS=TRUE&amp;DOC_NAME=FAT:FQL_AUDITING_CLIENT_TEMPLATE.FAT&amp;display_string=Audit&amp;VAR:KEY=DKVGNQVGXS&amp;VAR:QUERY=RkZfREVCVChRVFIsMCwsLFJGKQ==&amp;WINDOW=FIRST_POPUP&amp;HEIGHT=450&amp;WIDTH=450&amp;START_MAXIMIZED=","FALSE&amp;VAR:CALENDAR=US&amp;VAR:SYMBOL=EXLS&amp;VAR:INDEX=0"}</definedName>
    <definedName name="_5440__FDSAUDITLINK__" hidden="1">{"fdsup://Directions/FactSet Auditing Viewer?action=AUDIT_VALUE&amp;DB=129&amp;ID1=20586240&amp;VALUEID=05194&amp;SDATE=201104&amp;PERIODTYPE=QTR_STD&amp;SCFT=3&amp;window=popup_no_bar&amp;width=385&amp;height=120&amp;START_MAXIMIZED=FALSE&amp;creator=factset&amp;display_string=Audit"}</definedName>
    <definedName name="_5441__FDSAUDITLINK__" hidden="1">{"fdsup://directions/FAT Viewer?action=UPDATE&amp;creator=factset&amp;DYN_ARGS=TRUE&amp;DOC_NAME=FAT:FQL_AUDITING_CLIENT_TEMPLATE.FAT&amp;display_string=Audit&amp;VAR:KEY=RKRQJCFCZ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DSO&amp;VAR:INDEX=0"}</definedName>
    <definedName name="_5442__FDSAUDITLINK__" hidden="1">{"fdsup://directions/FAT Viewer?action=UPDATE&amp;creator=factset&amp;DYN_ARGS=TRUE&amp;DOC_NAME=FAT:FQL_AUDITING_CLIENT_TEMPLATE.FAT&amp;display_string=Audit&amp;VAR:KEY=NWDUFOXKN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D","BT&amp;VAR:INDEX=0"}</definedName>
    <definedName name="_5443__FDSAUDITLINK__" hidden="1">{"fdsup://directions/FAT Viewer?action=UPDATE&amp;creator=factset&amp;DYN_ARGS=TRUE&amp;DOC_NAME=FAT:FQL_AUDITING_CLIENT_TEMPLATE.FAT&amp;display_string=Audit&amp;VAR:KEY=EBYNCLQLYT&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R","O&amp;VAR:INDEX=0"}</definedName>
    <definedName name="_5444__FDSAUDITLINK__" hidden="1">{"fdsup://directions/FAT Viewer?action=UPDATE&amp;creator=factset&amp;DYN_ARGS=TRUE&amp;DOC_NAME=FAT:FQL_AUDITING_CLIENT_TEMPLATE.FAT&amp;display_string=Audit&amp;VAR:KEY=HAHAHIHMR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LO","GM&amp;VAR:INDEX=0"}</definedName>
    <definedName name="_5445__FDSAUDITLINK__" hidden="1">{"fdsup://directions/FAT Viewer?action=UPDATE&amp;creator=factset&amp;DYN_ARGS=TRUE&amp;DOC_NAME=FAT:FQL_AUDITING_CLIENT_TEMPLATE.FAT&amp;display_string=Audit&amp;VAR:KEY=XKZEVETCT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MW&amp;VAR:INDEX=0"}</definedName>
    <definedName name="_5446__FDSAUDITLINK__" hidden="1">{"fdsup://directions/FAT Viewer?action=UPDATE&amp;creator=factset&amp;DYN_ARGS=TRUE&amp;DOC_NAME=FAT:FQL_AUDITING_CLIENT_TEMPLATE.FAT&amp;display_string=Audit&amp;VAR:KEY=FINUNGVOJ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WI&amp;VAR:INDEX=0"}</definedName>
    <definedName name="_5447__FDSAUDITLINK__" hidden="1">{"fdsup://directions/FAT Viewer?action=UPDATE&amp;creator=factset&amp;DYN_ARGS=TRUE&amp;DOC_NAME=FAT:FQL_AUDITING_CLIENT_TEMPLATE.FAT&amp;display_string=Audit&amp;VAR:KEY=FQPAPKXIV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RO&amp;VAR:INDEX=0"}</definedName>
    <definedName name="_5448__FDSAUDITLINK__" hidden="1">{"fdsup://directions/FAT Viewer?action=UPDATE&amp;creator=factset&amp;DYN_ARGS=TRUE&amp;DOC_NAME=FAT:FQL_AUDITING_CLIENT_TEMPLATE.FAT&amp;display_string=Audit&amp;VAR:KEY=TGLUNQROZ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LRN&amp;VAR:INDEX=0"}</definedName>
    <definedName name="_5449__FDSAUDITLINK__" hidden="1">{"fdsup://directions/FAT Viewer?action=UPDATE&amp;creator=factset&amp;DYN_ARGS=TRUE&amp;DOC_NAME=FAT:FQL_AUDITING_CLIENT_TEMPLATE.FAT&amp;display_string=Audit&amp;VAR:KEY=GJCRMNQBIR&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IRE&amp;VAR:INDEX=0"}</definedName>
    <definedName name="_545__FDSAUDITLINK__" hidden="1">{"fdsup://directions/FAT Viewer?action=UPDATE&amp;creator=factset&amp;DYN_ARGS=TRUE&amp;DOC_NAME=FAT:FQL_AUDITING_CLIENT_TEMPLATE.FAT&amp;display_string=Audit&amp;VAR:KEY=DQHWFYNSPS&amp;VAR:QUERY=RkZfREVCVChRVFIsMCwsLFJGKQ==&amp;WINDOW=FIRST_POPUP&amp;HEIGHT=450&amp;WIDTH=450&amp;START_MAXIMIZED=","FALSE&amp;VAR:CALENDAR=US&amp;VAR:SYMBOL=PAYX&amp;VAR:INDEX=0"}</definedName>
    <definedName name="_5450__FDSAUDITLINK__" hidden="1">{"fdsup://directions/FAT Viewer?action=UPDATE&amp;creator=factset&amp;DYN_ARGS=TRUE&amp;DOC_NAME=FAT:FQL_AUDITING_CLIENT_TEMPLATE.FAT&amp;display_string=Audit&amp;VAR:KEY=LCPAVUPOB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YPE&amp;VAR:INDEX=0"}</definedName>
    <definedName name="_5451__FDSAUDITLINK__" hidden="1">{"fdsup://Directions/FactSet Auditing Viewer?action=AUDIT_VALUE&amp;DB=129&amp;ID1=577592&amp;VALUEID=05194&amp;SDATE=201103&amp;PERIODTYPE=QTR_STD&amp;SCFT=3&amp;window=popup_no_bar&amp;width=385&amp;height=120&amp;START_MAXIMIZED=FALSE&amp;creator=factset&amp;display_string=Audit"}</definedName>
    <definedName name="_5452__FDSAUDITLINK__" hidden="1">{"fdsup://Directions/FactSet Auditing Viewer?action=AUDIT_VALUE&amp;DB=129&amp;ID1=79466L30&amp;VALUEID=02001&amp;SDATE=201104&amp;PERIODTYPE=QTR_STD&amp;SCFT=3&amp;window=popup_no_bar&amp;width=385&amp;height=120&amp;START_MAXIMIZED=FALSE&amp;creator=factset&amp;display_string=Audit"}</definedName>
    <definedName name="_5453__FDSAUDITLINK__" hidden="1">{"fdsup://directions/FAT Viewer?action=UPDATE&amp;creator=factset&amp;DYN_ARGS=TRUE&amp;DOC_NAME=FAT:FQL_AUDITING_CLIENT_TEMPLATE.FAT&amp;display_string=Audit&amp;VAR:KEY=VWFODSFAZ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CT&amp;VAR:INDEX=0"}</definedName>
    <definedName name="_5454__FDSAUDITLINK__" hidden="1">{"fdsup://directions/FAT Viewer?action=UPDATE&amp;creator=factset&amp;DYN_ARGS=TRUE&amp;DOC_NAME=FAT:FQL_AUDITING_CLIENT_TEMPLATE.FAT&amp;display_string=Audit&amp;VAR:KEY=NCTIVGVYJ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MW&amp;VAR:INDEX=0"}</definedName>
    <definedName name="_5455__FDSAUDITLINK__" hidden="1">{"fdsup://directions/FAT Viewer?action=UPDATE&amp;creator=factset&amp;DYN_ARGS=TRUE&amp;DOC_NAME=FAT:FQL_AUDITING_CLIENT_TEMPLATE.FAT&amp;display_string=Audit&amp;VAR:KEY=CPYZSLGRSX&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DSO&amp;VAR:INDEX=0"}</definedName>
    <definedName name="_5456__FDSAUDITLINK__" hidden="1">{"fdsup://directions/FAT Viewer?action=UPDATE&amp;creator=factset&amp;DYN_ARGS=TRUE&amp;DOC_NAME=FAT:FQL_AUDITING_CLIENT_TEMPLATE.FAT&amp;display_string=Audit&amp;VAR:KEY=ZSTCXERQF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OMV&amp;VAR:INDEX=0"}</definedName>
    <definedName name="_5457__FDSAUDITLINK__" hidden="1">{"fdsup://directions/FAT Viewer?action=UPDATE&amp;creator=factset&amp;DYN_ARGS=TRUE&amp;DOC_NAME=FAT:FQL_AUDITING_CLIENT_TEMPLATE.FAT&amp;display_string=Audit&amp;VAR:KEY=DYXAFSTMH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011827&amp;VAR:INDEX=0"}</definedName>
    <definedName name="_5458__FDSAUDITLINK__" hidden="1">{"fdsup://directions/FAT Viewer?action=UPDATE&amp;creator=factset&amp;DYN_ARGS=TRUE&amp;DOC_NAME=FAT:FQL_AUDITING_CLIENT_TEMPLATE.FAT&amp;display_string=Audit&amp;VAR:KEY=RCZOPSPSL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OMV&amp;VAR:INDEX=0"}</definedName>
    <definedName name="_5459__FDSAUDITLINK__" hidden="1">{"fdsup://directions/FAT Viewer?action=UPDATE&amp;creator=factset&amp;DYN_ARGS=TRUE&amp;DOC_NAME=FAT:FQL_AUDITING_CLIENT_TEMPLATE.FAT&amp;display_string=Audit&amp;VAR:KEY=RARIXYTCRO&amp;VAR:QUERY=KChGRl9ERUJUKFFUUiwwLCwsUkYsVVNEKUBGRl9ERUJUKFNFTUksMCwsLFJGLFVTRCkpQEZGX0RFQlQoQU5OL","DAsLCxSRixVU0QpKQ==&amp;WINDOW=FIRST_POPUP&amp;HEIGHT=450&amp;WIDTH=450&amp;START_MAXIMIZED=FALSE&amp;VAR:CALENDAR=US&amp;VAR:SYMBOL=TYPE&amp;VAR:INDEX=0"}</definedName>
    <definedName name="_546__FDSAUDITLINK__" hidden="1">{"fdsup://Directions/FactSet Auditing Viewer?action=AUDIT_VALUE&amp;DB=129&amp;ID1=06846310&amp;VALUEID=02001&amp;SDATE=201102&amp;PERIODTYPE=QTR_STD&amp;SCFT=3&amp;window=popup_no_bar&amp;width=385&amp;height=120&amp;START_MAXIMIZED=FALSE&amp;creator=factset&amp;display_string=Audit"}</definedName>
    <definedName name="_5460__FDSAUDITLINK__" hidden="1">{"fdsup://directions/FAT Viewer?action=UPDATE&amp;creator=factset&amp;DYN_ARGS=TRUE&amp;DOC_NAME=FAT:FQL_AUDITING_CLIENT_TEMPLATE.FAT&amp;display_string=Audit&amp;VAR:KEY=RQJEZUHOZE&amp;VAR:QUERY=KChGRl9ERUJUKFFUUiwwLCwsUkYsVVNEKUBGRl9ERUJUKFNFTUksMCwsLFJGLFVTRCkpQEZGX0RFQlQoQU5OL","DAsLCxSRixVU0QpKQ==&amp;WINDOW=FIRST_POPUP&amp;HEIGHT=450&amp;WIDTH=450&amp;START_MAXIMIZED=FALSE&amp;VAR:CALENDAR=US&amp;VAR:SYMBOL=N&amp;VAR:INDEX=0"}</definedName>
    <definedName name="_5461__FDSAUDITLINK__" hidden="1">{"fdsup://directions/FAT Viewer?action=UPDATE&amp;creator=factset&amp;DYN_ARGS=TRUE&amp;DOC_NAME=FAT:FQL_AUDITING_CLIENT_TEMPLATE.FAT&amp;display_string=Audit&amp;VAR:KEY=HWTMFMHMNE&amp;VAR:QUERY=KChGRl9ERUJUKFFUUiwwLCwsUkYsVVNEKUBGRl9ERUJUKFNFTUksMCwsLFJGLFVTRCkpQEZGX0RFQlQoQU5OL","DAsLCxSRixVU0QpKQ==&amp;WINDOW=FIRST_POPUP&amp;HEIGHT=450&amp;WIDTH=450&amp;START_MAXIMIZED=FALSE&amp;VAR:CALENDAR=US&amp;VAR:SYMBOL=LRN&amp;VAR:INDEX=0"}</definedName>
    <definedName name="_5462__FDSAUDITLINK__" hidden="1">{"fdsup://Directions/FactSet Auditing Viewer?action=AUDIT_VALUE&amp;DB=129&amp;ID1=24784L10&amp;VALUEID=02001&amp;SDATE=201201&amp;PERIODTYPE=QTR_STD&amp;SCFT=3&amp;window=popup_no_bar&amp;width=385&amp;height=120&amp;START_MAXIMIZED=FALSE&amp;creator=factset&amp;display_string=Audit"}</definedName>
    <definedName name="_5463__FDSAUDITLINK__" hidden="1">{"fdsup://Directions/FactSet Auditing Viewer?action=AUDIT_VALUE&amp;DB=129&amp;ID1=61022P10&amp;VALUEID=05194&amp;SDATE=201201&amp;PERIODTYPE=QTR_STD&amp;SCFT=3&amp;window=popup_no_bar&amp;width=385&amp;height=120&amp;START_MAXIMIZED=FALSE&amp;creator=factset&amp;display_string=Audit"}</definedName>
    <definedName name="_5464__FDSAUDITLINK__" hidden="1">{"fdsup://directions/FAT Viewer?action=UPDATE&amp;creator=factset&amp;DYN_ARGS=TRUE&amp;DOC_NAME=FAT:FQL_AUDITING_CLIENT_TEMPLATE.FAT&amp;display_string=Audit&amp;VAR:KEY=QFQVOLMPAR&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SNC&amp;VAR:INDEX=0"}</definedName>
    <definedName name="_5465__FDSAUDITLINK__" hidden="1">{"fdsup://directions/FAT Viewer?action=UPDATE&amp;creator=factset&amp;DYN_ARGS=TRUE&amp;DOC_NAME=FAT:FQL_AUDITING_CLIENT_TEMPLATE.FAT&amp;display_string=Audit&amp;VAR:KEY=VQHELWZWP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MAN&amp;VAR:INDEX=0"}</definedName>
    <definedName name="_5466__FDSAUDITLINK__" hidden="1">{"fdsup://Directions/FactSet Auditing Viewer?action=AUDIT_VALUE&amp;DB=129&amp;ID1=83416B10&amp;VALUEID=02001&amp;SDATE=201201&amp;PERIODTYPE=QTR_STD&amp;SCFT=3&amp;window=popup_no_bar&amp;width=385&amp;height=120&amp;START_MAXIMIZED=FALSE&amp;creator=factset&amp;display_string=Audit"}</definedName>
    <definedName name="_5467__FDSAUDITLINK__" hidden="1">{"fdsup://Directions/FactSet Auditing Viewer?action=AUDIT_VALUE&amp;DB=129&amp;ID1=83421A10&amp;VALUEID=02001&amp;SDATE=201203&amp;PERIODTYPE=QTR_STD&amp;SCFT=3&amp;window=popup_no_bar&amp;width=385&amp;height=120&amp;START_MAXIMIZED=FALSE&amp;creator=factset&amp;display_string=Audit"}</definedName>
    <definedName name="_5468__FDSAUDITLINK__" hidden="1">{"fdsup://Directions/FactSet Auditing Viewer?action=AUDIT_VALUE&amp;DB=129&amp;ID1=83421A10&amp;VALUEID=05194&amp;SDATE=201203&amp;PERIODTYPE=QTR_STD&amp;SCFT=3&amp;window=popup_no_bar&amp;width=385&amp;height=120&amp;START_MAXIMIZED=FALSE&amp;creator=factset&amp;display_string=Audit"}</definedName>
    <definedName name="_5469__FDSAUDITLINK__" hidden="1">{"fdsup://directions/FAT Viewer?action=UPDATE&amp;creator=factset&amp;DYN_ARGS=TRUE&amp;DOC_NAME=FAT:FQL_AUDITING_CLIENT_TEMPLATE.FAT&amp;display_string=Audit&amp;VAR:KEY=KNSHYNMPON&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V","OX&amp;VAR:INDEX=0"}</definedName>
    <definedName name="_5470__FDSAUDITLINK__" hidden="1">{"fdsup://directions/FAT Viewer?action=UPDATE&amp;creator=factset&amp;DYN_ARGS=TRUE&amp;DOC_NAME=FAT:FQL_AUDITING_CLIENT_TEMPLATE.FAT&amp;display_string=Audit&amp;VAR:KEY=XSDQPCBOL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QI&amp;VAR:INDEX=0"}</definedName>
    <definedName name="_5471__FDSAUDITLINK__" hidden="1">{"fdsup://directions/FAT Viewer?action=UPDATE&amp;creator=factset&amp;DYN_ARGS=TRUE&amp;DOC_NAME=FAT:FQL_AUDITING_CLIENT_TEMPLATE.FAT&amp;display_string=Audit&amp;VAR:KEY=YHYVQXKRCZ&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D","CS&amp;VAR:INDEX=0"}</definedName>
    <definedName name="_5472__FDSAUDITLINK__" hidden="1">{"fdsup://directions/FAT Viewer?action=UPDATE&amp;creator=factset&amp;DYN_ARGS=TRUE&amp;DOC_NAME=FAT:FQL_AUDITING_CLIENT_TEMPLATE.FAT&amp;display_string=Audit&amp;VAR:KEY=SJUHWRQNWD&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L&amp;VAR:INDEX=0"}</definedName>
    <definedName name="_5473__FDSAUDITLINK__" hidden="1">{"fdsup://directions/FAT Viewer?action=UPDATE&amp;creator=factset&amp;DYN_ARGS=TRUE&amp;DOC_NAME=FAT:FQL_AUDITING_CLIENT_TEMPLATE.FAT&amp;display_string=Audit&amp;VAR:KEY=ORSHKNCNGD&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VOX&amp;VAR:INDEX=0"}</definedName>
    <definedName name="_5474__FDSAUDITLINK__" hidden="1">{"fdsup://directions/FAT Viewer?action=UPDATE&amp;creator=factset&amp;DYN_ARGS=TRUE&amp;DOC_NAME=FAT:FQL_AUDITING_CLIENT_TEMPLATE.FAT&amp;display_string=Audit&amp;VAR:KEY=SJYPUZWFQB&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RP&amp;VAR:INDEX=0"}</definedName>
    <definedName name="_5475__FDSAUDITLINK__" hidden="1">{"fdsup://directions/FAT Viewer?action=UPDATE&amp;creator=factset&amp;DYN_ARGS=TRUE&amp;DOC_NAME=FAT:FQL_AUDITING_CLIENT_TEMPLATE.FAT&amp;display_string=Audit&amp;VAR:KEY=SDUHWDCDOX&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L&amp;VAR:INDEX=0"}</definedName>
    <definedName name="_5476__FDSAUDITLINK__" hidden="1">{"fdsup://directions/FAT Viewer?action=UPDATE&amp;creator=factset&amp;DYN_ARGS=TRUE&amp;DOC_NAME=FAT:FQL_AUDITING_CLIENT_TEMPLATE.FAT&amp;display_string=Audit&amp;VAR:KEY=PENQXKFMJ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FSF&amp;VAR:INDEX=0"}</definedName>
    <definedName name="_5477__FDSAUDITLINK__" hidden="1">{"fdsup://directions/FAT Viewer?action=UPDATE&amp;creator=factset&amp;DYN_ARGS=TRUE&amp;DOC_NAME=FAT:FQL_AUDITING_CLIENT_TEMPLATE.FAT&amp;display_string=Audit&amp;VAR:KEY=BWZIPYPIR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QLIK&amp;VAR:INDEX=0"}</definedName>
    <definedName name="_5478__FDSAUDITLINK__" hidden="1">{"fdsup://directions/FAT Viewer?action=UPDATE&amp;creator=factset&amp;DYN_ARGS=TRUE&amp;DOC_NAME=FAT:FQL_AUDITING_CLIENT_TEMPLATE.FAT&amp;display_string=Audit&amp;VAR:KEY=ORSHKNCNGD&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VOX&amp;VAR:INDEX=0"}</definedName>
    <definedName name="_5479__FDSAUDITLINK__" hidden="1">{"fdsup://Directions/FactSet Auditing Viewer?action=AUDIT_VALUE&amp;DB=129&amp;ID1=92856340&amp;VALUEID=02001&amp;SDATE=201201&amp;PERIODTYPE=QTR_STD&amp;SCFT=3&amp;window=popup_no_bar&amp;width=385&amp;height=120&amp;START_MAXIMIZED=FALSE&amp;creator=factset&amp;display_string=Audit"}</definedName>
    <definedName name="_548__FDSAUDITLINK__" hidden="1">{"fdsup://directions/FAT Viewer?action=UPDATE&amp;creator=factset&amp;DYN_ARGS=TRUE&amp;DOC_NAME=FAT:FQL_AUDITING_CLIENT_TEMPLATE.FAT&amp;display_string=Audit&amp;VAR:KEY=PORWXGLUJQ&amp;VAR:QUERY=RkZfREVCVChRVFIsMCwsLFJGKQ==&amp;WINDOW=FIRST_POPUP&amp;HEIGHT=450&amp;WIDTH=450&amp;START_MAXIMIZED=","FALSE&amp;VAR:CALENDAR=US&amp;VAR:SYMBOL=CBR&amp;VAR:INDEX=0"}</definedName>
    <definedName name="_5480__FDSAUDITLINK__" hidden="1">{"fdsup://directions/FAT Viewer?action=UPDATE&amp;creator=factset&amp;DYN_ARGS=TRUE&amp;DOC_NAME=FAT:FQL_AUDITING_CLIENT_TEMPLATE.FAT&amp;display_string=Audit&amp;VAR:KEY=SDMZGVIZMT&amp;VAR:QUERY=KChGRl9ERUJUKFFUUiw0MTA0NiwsLFJGLFVTRClARkZfREVCVChTRU1JLDQxMDQ2LCwsUkYsVVNEKSlARkZfR","EVCVChBTk4sNDEwNDYsLCxSRixVU0QpKQ==&amp;WINDOW=FIRST_POPUP&amp;HEIGHT=450&amp;WIDTH=450&amp;START_MAXIMIZED=FALSE&amp;VAR:CALENDAR=US&amp;VAR:SYMBOL=MSFT&amp;VAR:INDEX=0"}</definedName>
    <definedName name="_5481__FDSAUDITLINK__" hidden="1">{"fdsup://directions/FAT Viewer?action=UPDATE&amp;creator=factset&amp;DYN_ARGS=TRUE&amp;DOC_NAME=FAT:FQL_AUDITING_CLIENT_TEMPLATE.FAT&amp;display_string=Audit&amp;VAR:KEY=UFKHMRYZSL&amp;VAR:QUERY=KChGRl9ERUJUKFFUUiwwLCwsUkYsVVNEKUBGRl9ERUJUKFNFTUksMCwsLFJGLFVTRCkpQEZGX0RFQlQoQU5OL","DAsLCxSRixVU0QpKQ==&amp;WINDOW=FIRST_POPUP&amp;HEIGHT=450&amp;WIDTH=450&amp;START_MAXIMIZED=FALSE&amp;VAR:CALENDAR=US&amp;VAR:SYMBOL=SPSC&amp;VAR:INDEX=0"}</definedName>
    <definedName name="_5482__FDSAUDITLINK__" hidden="1">{"fdsup://directions/FAT Viewer?action=UPDATE&amp;creator=factset&amp;DYN_ARGS=TRUE&amp;DOC_NAME=FAT:FQL_AUDITING_CLIENT_TEMPLATE.FAT&amp;display_string=Audit&amp;VAR:KEY=BEPYDGHITS&amp;VAR:QUERY=KChGRl9ERUJUKFFUUiwwLCwsUkYsVVNEKUBGRl9ERUJUKFNFTUksMCwsLFJGLFVTRCkpQEZGX0RFQlQoQU5OL","DAsLCxSRixVU0QpKQ==&amp;WINDOW=FIRST_POPUP&amp;HEIGHT=450&amp;WIDTH=450&amp;START_MAXIMIZED=FALSE&amp;VAR:CALENDAR=US&amp;VAR:SYMBOL=IL&amp;VAR:INDEX=0"}</definedName>
    <definedName name="_5483__FDSAUDITLINK__" hidden="1">{"fdsup://directions/FAT Viewer?action=UPDATE&amp;creator=factset&amp;DYN_ARGS=TRUE&amp;DOC_NAME=FAT:FQL_AUDITING_CLIENT_TEMPLATE.FAT&amp;display_string=Audit&amp;VAR:KEY=VODIZWTIFA&amp;VAR:QUERY=KChGRl9ERUJUKFFUUiwwLCwsUkYsVVNEKUBGRl9ERUJUKFNFTUksMCwsLFJGLFVTRCkpQEZGX0RFQlQoQU5OL","DAsLCxSRixVU0QpKQ==&amp;WINDOW=FIRST_POPUP&amp;HEIGHT=450&amp;WIDTH=450&amp;START_MAXIMIZED=FALSE&amp;VAR:CALENDAR=US&amp;VAR:SYMBOL=BSFT&amp;VAR:INDEX=0"}</definedName>
    <definedName name="_5484__FDSAUDITLINK__" hidden="1">{"fdsup://directions/FAT Viewer?action=UPDATE&amp;creator=factset&amp;DYN_ARGS=TRUE&amp;DOC_NAME=FAT:FQL_AUDITING_CLIENT_TEMPLATE.FAT&amp;display_string=Audit&amp;VAR:KEY=PWJIXCTWH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ANH&amp;VAR:INDEX=0"}</definedName>
    <definedName name="_5485__FDSAUDITLINK__" hidden="1">{"fdsup://directions/FAT Viewer?action=UPDATE&amp;creator=factset&amp;DYN_ARGS=TRUE&amp;DOC_NAME=FAT:FQL_AUDITING_CLIENT_TEMPLATE.FAT&amp;display_string=Audit&amp;VAR:KEY=RITONQNKF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SGX&amp;VAR:INDEX=0"}</definedName>
    <definedName name="_5486__FDSAUDITLINK__" hidden="1">{"fdsup://directions/FAT Viewer?action=UPDATE&amp;creator=factset&amp;DYN_ARGS=TRUE&amp;DOC_NAME=FAT:FQL_AUDITING_CLIENT_TEMPLATE.FAT&amp;display_string=Audit&amp;VAR:KEY=HGVYVUFMH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408188&amp;VAR:INDEX=0"}</definedName>
    <definedName name="_5487__FDSAUDITLINK__" hidden="1">{"fdsup://Directions/FactSet Auditing Viewer?action=AUDIT_VALUE&amp;DB=129&amp;ID1=80908T10&amp;VALUEID=01001&amp;SDATE=2009&amp;PERIODTYPE=ANN_STD&amp;SCFT=3&amp;window=popup_no_bar&amp;width=385&amp;height=120&amp;START_MAXIMIZED=FALSE&amp;creator=factset&amp;display_string=Audit"}</definedName>
    <definedName name="_5488__FDSAUDITLINK__" hidden="1">{"fdsup://directions/FAT Viewer?action=UPDATE&amp;creator=factset&amp;DYN_ARGS=TRUE&amp;DOC_NAME=FAT:FQL_AUDITING_CLIENT_TEMPLATE.FAT&amp;display_string=Audit&amp;VAR:KEY=HYHIJONMD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SGX&amp;VAR:INDEX=0"}</definedName>
    <definedName name="_5489__FDSAUDITLINK__" hidden="1">{"fdsup://directions/FAT Viewer?action=UPDATE&amp;creator=factset&amp;DYN_ARGS=TRUE&amp;DOC_NAME=FAT:FQL_AUDITING_CLIENT_TEMPLATE.FAT&amp;display_string=Audit&amp;VAR:KEY=RWPYFGDQT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408188&amp;VAR:INDEX=0"}</definedName>
    <definedName name="_549__FDSAUDITLINK__" hidden="1">{"fdsup://directions/FAT Viewer?action=UPDATE&amp;creator=factset&amp;DYN_ARGS=TRUE&amp;DOC_NAME=FAT:FQL_AUDITING_CLIENT_TEMPLATE.FAT&amp;display_string=Audit&amp;VAR:KEY=SNOZAZQLQL&amp;VAR:QUERY=RkZfREVCVChRVFIsMCwsLFJGLFVTRCk=&amp;WINDOW=FIRST_POPUP&amp;HEIGHT=450&amp;WIDTH=450&amp;START_MAXIMI","ZED=FALSE&amp;VAR:CALENDAR=US&amp;VAR:SYMBOL=522865&amp;VAR:INDEX=0"}</definedName>
    <definedName name="_5490__FDSAUDITLINK__" hidden="1">{"fdsup://directions/FAT Viewer?action=UPDATE&amp;creator=factset&amp;DYN_ARGS=TRUE&amp;DOC_NAME=FAT:FQL_AUDITING_CLIENT_TEMPLATE.FAT&amp;display_string=Audit&amp;VAR:KEY=HWPOBUVGH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ANH&amp;VAR:INDEX=0"}</definedName>
    <definedName name="_5491__FDSAUDITLINK__" hidden="1">{"fdsup://directions/FAT Viewer?action=UPDATE&amp;creator=factset&amp;DYN_ARGS=TRUE&amp;DOC_NAME=FAT:FQL_AUDITING_CLIENT_TEMPLATE.FAT&amp;display_string=Audit&amp;VAR:KEY=TUVCRGVSD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SGX&amp;VAR:INDEX=0"}</definedName>
    <definedName name="_5492__FDSAUDITLINK__" hidden="1">{"fdsup://directions/FAT Viewer?action=UPDATE&amp;creator=factset&amp;DYN_ARGS=TRUE&amp;DOC_NAME=FAT:FQL_AUDITING_CLIENT_TEMPLATE.FAT&amp;display_string=Audit&amp;VAR:KEY=DULINSNYJE&amp;VAR:QUERY=KChGRl9ERUJUKFFUUiwwLCwsUkYsVVNEKUBGRl9ERUJUKFNFTUksMCwsLFJGLFVTRCkpQEZGX0RFQlQoQU5OL","DAsLCxSRixVU0QpKQ==&amp;WINDOW=FIRST_POPUP&amp;HEIGHT=450&amp;WIDTH=450&amp;START_MAXIMIZED=FALSE&amp;VAR:CALENDAR=US&amp;VAR:SYMBOL=408188&amp;VAR:INDEX=0"}</definedName>
    <definedName name="_5493__FDSAUDITLINK__" hidden="1">{"fdsup://directions/FAT Viewer?action=UPDATE&amp;creator=factset&amp;DYN_ARGS=TRUE&amp;DOC_NAME=FAT:FQL_AUDITING_CLIENT_TEMPLATE.FAT&amp;display_string=Audit&amp;VAR:KEY=JCRQDGFERW&amp;VAR:QUERY=KChGRl9ERUJUKFFUUiwwLCwsUkYsVVNEKUBGRl9ERUJUKFNFTUksMCwsLFJGLFVTRCkpQEZGX0RFQlQoQU5OL","DAsLCxSRixVU0QpKQ==&amp;WINDOW=FIRST_POPUP&amp;HEIGHT=450&amp;WIDTH=450&amp;START_MAXIMIZED=FALSE&amp;VAR:CALENDAR=US&amp;VAR:SYMBOL=MANH&amp;VAR:INDEX=0"}</definedName>
    <definedName name="_5494__FDSAUDITLINK__" hidden="1">{"fdsup://directions/FAT Viewer?action=UPDATE&amp;creator=factset&amp;DYN_ARGS=TRUE&amp;DOC_NAME=FAT:FQL_AUDITING_CLIENT_TEMPLATE.FAT&amp;display_string=Audit&amp;VAR:KEY=NWPELKFUDO&amp;VAR:QUERY=KChGRl9ERUJUKFFUUiwwLCwsUkYsVVNEKUBGRl9ERUJUKFNFTUksMCwsLFJGLFVTRCkpQEZGX0RFQlQoQU5OL","DAsLCxSRixVU0QpKQ==&amp;WINDOW=FIRST_POPUP&amp;HEIGHT=450&amp;WIDTH=450&amp;START_MAXIMIZED=FALSE&amp;VAR:CALENDAR=US&amp;VAR:SYMBOL=DSGX&amp;VAR:INDEX=0"}</definedName>
    <definedName name="_5495__FDSAUDITLINK__" hidden="1">{"fdsup://directions/FAT Viewer?action=UPDATE&amp;creator=factset&amp;DYN_ARGS=TRUE&amp;DOC_NAME=FAT:FQL_AUDITING_CLIENT_TEMPLATE.FAT&amp;display_string=Audit&amp;VAR:KEY=XKFAPIJGH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M","TC&amp;VAR:INDEX=0"}</definedName>
    <definedName name="_5496__FDSAUDITLINK__" hidden="1">{"fdsup://directions/FAT Viewer?action=UPDATE&amp;creator=factset&amp;DYN_ARGS=TRUE&amp;DOC_NAME=FAT:FQL_AUDITING_CLIENT_TEMPLATE.FAT&amp;display_string=Audit&amp;VAR:KEY=DOBKLIFIB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MTC&amp;VAR:INDEX=0"}</definedName>
    <definedName name="_5497__FDSAUDITLINK__" hidden="1">{"fdsup://directions/FAT Viewer?action=UPDATE&amp;creator=factset&amp;DYN_ARGS=TRUE&amp;DOC_NAME=FAT:FQL_AUDITING_CLIENT_TEMPLATE.FAT&amp;display_string=Audit&amp;VAR:KEY=XUPWRCXSX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RGS&amp;VAR:INDEX=0"}</definedName>
    <definedName name="_5498__FDSAUDITLINK__" hidden="1">{"fdsup://directions/FAT Viewer?action=UPDATE&amp;creator=factset&amp;DYN_ARGS=TRUE&amp;DOC_NAME=FAT:FQL_AUDITING_CLIENT_TEMPLATE.FAT&amp;display_string=Audit&amp;VAR:KEY=HCNUZCFER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R","GS&amp;VAR:INDEX=0"}</definedName>
    <definedName name="_5499__FDSAUDITLINK__" hidden="1">{"fdsup://directions/FAT Viewer?action=UPDATE&amp;creator=factset&amp;DYN_ARGS=TRUE&amp;DOC_NAME=FAT:FQL_AUDITING_CLIENT_TEMPLATE.FAT&amp;display_string=Audit&amp;VAR:KEY=LIDGVKXSV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RGS&amp;VAR:INDEX=0"}</definedName>
    <definedName name="_55__FDSAUDITLINK__" hidden="1">{"fdsup://directions/FAT Viewer?action=UPDATE&amp;creator=factset&amp;DYN_ARGS=TRUE&amp;DOC_NAME=FAT:FQL_AUDITING_CLIENT_TEMPLATE.FAT&amp;display_string=Audit&amp;VAR:KEY=TARYLQJGLG&amp;VAR:QUERY=RkZfR1JPU1NfSU5DKExUTSwwLCwsUkYp&amp;WINDOW=FIRST_POPUP&amp;HEIGHT=450&amp;WIDTH=450&amp;START_MAXIMI","ZED=FALSE&amp;VAR:CALENDAR=US&amp;VAR:SYMBOL=080216&amp;VAR:INDEX=0"}</definedName>
    <definedName name="_550__FDSAUDITLINK__" hidden="1">{"fdsup://directions/FAT Viewer?action=UPDATE&amp;creator=factset&amp;DYN_ARGS=TRUE&amp;DOC_NAME=FAT:FQL_AUDITING_CLIENT_TEMPLATE.FAT&amp;display_string=Audit&amp;VAR:KEY=CHWDEZQJSP&amp;VAR:QUERY=RkZfREVCVChRVFIsMCwsLFJGLFVTRCk=&amp;WINDOW=FIRST_POPUP&amp;HEIGHT=450&amp;WIDTH=450&amp;START_MAXIMI","ZED=FALSE&amp;VAR:CALENDAR=US&amp;VAR:SYMBOL=TW&amp;VAR:INDEX=0"}</definedName>
    <definedName name="_5500__FDSAUDITLINK__" hidden="1">{"fdsup://directions/FAT Viewer?action=UPDATE&amp;creator=factset&amp;DYN_ARGS=TRUE&amp;DOC_NAME=FAT:FQL_AUDITING_CLIENT_TEMPLATE.FAT&amp;display_string=Audit&amp;VAR:KEY=REFWJCJWZ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RGS&amp;VAR:INDEX=0"}</definedName>
    <definedName name="_5501__FDSAUDITLINK__" hidden="1">{"fdsup://directions/FAT Viewer?action=UPDATE&amp;creator=factset&amp;DYN_ARGS=TRUE&amp;DOC_NAME=FAT:FQL_AUDITING_CLIENT_TEMPLATE.FAT&amp;display_string=Audit&amp;VAR:KEY=BEPQFWRQD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RGS&amp;VAR:INDEX=0"}</definedName>
    <definedName name="_5502__FDSAUDITLINK__" hidden="1">{"fdsup://directions/FAT Viewer?action=UPDATE&amp;creator=factset&amp;DYN_ARGS=TRUE&amp;DOC_NAME=FAT:FQL_AUDITING_CLIENT_TEMPLATE.FAT&amp;display_string=Audit&amp;VAR:KEY=JMPOTKNKT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RGS&amp;VAR:INDEX=0"}</definedName>
    <definedName name="_5503__FDSAUDITLINK__" hidden="1">{"fdsup://directions/FAT Viewer?action=UPDATE&amp;creator=factset&amp;DYN_ARGS=TRUE&amp;DOC_NAME=FAT:FQL_AUDITING_CLIENT_TEMPLATE.FAT&amp;display_string=Audit&amp;VAR:KEY=DUXKJQPCBA&amp;VAR:QUERY=KChGRl9ERUJUKFFUUiwwLCwsUkYsVVNEKUBGRl9ERUJUKFNFTUksMCwsLFJGLFVTRCkpQEZGX0RFQlQoQU5OL","DAsLCxSRixVU0QpKQ==&amp;WINDOW=FIRST_POPUP&amp;HEIGHT=450&amp;WIDTH=450&amp;START_MAXIMIZED=FALSE&amp;VAR:CALENDAR=US&amp;VAR:SYMBOL=PRGS&amp;VAR:INDEX=0"}</definedName>
    <definedName name="_5504__FDSAUDITLINK__" hidden="1">{"fdsup://directions/FAT Viewer?action=UPDATE&amp;creator=factset&amp;DYN_ARGS=TRUE&amp;DOC_NAME=FAT:FQL_AUDITING_CLIENT_TEMPLATE.FAT&amp;display_string=Audit&amp;VAR:KEY=PKTSXSJCT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484628&amp;VAR:INDEX=0"}</definedName>
    <definedName name="_5505__FDSAUDITLINK__" hidden="1">{"fdsup://directions/FAT Viewer?action=UPDATE&amp;creator=factset&amp;DYN_ARGS=TRUE&amp;DOC_NAME=FAT:FQL_AUDITING_CLIENT_TEMPLATE.FAT&amp;display_string=Audit&amp;VAR:KEY=HCRSFEXAD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12VF&amp;VAR:INDEX=0"}</definedName>
    <definedName name="_5506__FDSAUDITLINK__" hidden="1">{"fdsup://directions/FAT Viewer?action=UPDATE&amp;creator=factset&amp;DYN_ARGS=TRUE&amp;DOC_NAME=FAT:FQL_AUDITING_CLIENT_TEMPLATE.FAT&amp;display_string=Audit&amp;VAR:KEY=ZSXONMXSN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56","9496&amp;VAR:INDEX=0"}</definedName>
    <definedName name="_5507__FDSAUDITLINK__" hidden="1">{"fdsup://directions/FAT Viewer?action=UPDATE&amp;creator=factset&amp;DYN_ARGS=TRUE&amp;DOC_NAME=FAT:FQL_AUDITING_CLIENT_TEMPLATE.FAT&amp;display_string=Audit&amp;VAR:KEY=YPSDYLMBIP&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RSN&amp;VAR:INDEX=0"}</definedName>
    <definedName name="_5508__FDSAUDITLINK__" hidden="1">{"fdsup://directions/FAT Viewer?action=UPDATE&amp;creator=factset&amp;DYN_ARGS=TRUE&amp;DOC_NAME=FAT:FQL_AUDITING_CLIENT_TEMPLATE.FAT&amp;display_string=Audit&amp;VAR:KEY=BMLIRMVYF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713194&amp;VAR:INDEX=0"}</definedName>
    <definedName name="_5509__FDSAUDITLINK__" hidden="1">{"fdsup://directions/FAT Viewer?action=UPDATE&amp;creator=factset&amp;DYN_ARGS=TRUE&amp;DOC_NAME=FAT:FQL_AUDITING_CLIENT_TEMPLATE.FAT&amp;display_string=Audit&amp;VAR:KEY=JIDSTSLSD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RCL&amp;VAR:INDEX=0"}</definedName>
    <definedName name="_551__FDSAUDITLINK__" hidden="1">{"fdsup://directions/FAT Viewer?action=UPDATE&amp;creator=factset&amp;DYN_ARGS=TRUE&amp;DOC_NAME=FAT:FQL_AUDITING_CLIENT_TEMPLATE.FAT&amp;display_string=Audit&amp;VAR:KEY=SPQNQHCVID&amp;VAR:QUERY=RkZfREVCVChRVFIsMCwsLFJGLFVTRCk=&amp;WINDOW=FIRST_POPUP&amp;HEIGHT=450&amp;WIDTH=450&amp;START_MAXIMI","ZED=FALSE&amp;VAR:CALENDAR=US&amp;VAR:SYMBOL=RHI&amp;VAR:INDEX=0"}</definedName>
    <definedName name="_5510__FDSAUDITLINK__" hidden="1">{"fdsup://directions/FAT Viewer?action=UPDATE&amp;creator=factset&amp;DYN_ARGS=TRUE&amp;DOC_NAME=FAT:FQL_AUDITING_CLIENT_TEMPLATE.FAT&amp;display_string=Audit&amp;VAR:KEY=DONWXQFUD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5913448&amp;VAR:INDEX=0"}</definedName>
    <definedName name="_5511__FDSAUDITLINK__" hidden="1">{"fdsup://directions/FAT Viewer?action=UPDATE&amp;creator=factset&amp;DYN_ARGS=TRUE&amp;DOC_NAME=FAT:FQL_AUDITING_CLIENT_TEMPLATE.FAT&amp;display_string=Audit&amp;VAR:KEY=BCBQJINOBO&amp;VAR:QUERY=KChGRl9ERUJUKFFUUiwwLCwsUkYsVVNEKUBGRl9ERUJUKFNFTUksMCwsLFJGLFVTRCkpQEZGX0RFQlQoQU5OL","DAsLCxSRixVU0QpKQ==&amp;WINDOW=FIRST_POPUP&amp;HEIGHT=450&amp;WIDTH=450&amp;START_MAXIMIZED=FALSE&amp;VAR:CALENDAR=US&amp;VAR:SYMBOL=705772&amp;VAR:INDEX=0"}</definedName>
    <definedName name="_5512__FDSAUDITLINK__" hidden="1">{"fdsup://directions/FAT Viewer?action=UPDATE&amp;creator=factset&amp;DYN_ARGS=TRUE&amp;DOC_NAME=FAT:FQL_AUDITING_CLIENT_TEMPLATE.FAT&amp;display_string=Audit&amp;VAR:KEY=TCVCPORAD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713194&amp;VAR:INDEX=0"}</definedName>
    <definedName name="_5513__FDSAUDITLINK__" hidden="1">{"fdsup://directions/FAT Viewer?action=UPDATE&amp;creator=factset&amp;DYN_ARGS=TRUE&amp;DOC_NAME=FAT:FQL_AUDITING_CLIENT_TEMPLATE.FAT&amp;display_string=Audit&amp;VAR:KEY=TKNKJCRER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RCL&amp;VAR:INDEX=0"}</definedName>
    <definedName name="_5514__FDSAUDITLINK__" hidden="1">{"fdsup://directions/FAT Viewer?action=UPDATE&amp;creator=factset&amp;DYN_ARGS=TRUE&amp;DOC_NAME=FAT:FQL_AUDITING_CLIENT_TEMPLATE.FAT&amp;display_string=Audit&amp;VAR:KEY=BQPITWBMP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5913448&amp;VAR:INDEX=","0"}</definedName>
    <definedName name="_5515__FDSAUDITLINK__" hidden="1">{"fdsup://directions/FAT Viewer?action=UPDATE&amp;creator=factset&amp;DYN_ARGS=TRUE&amp;DOC_NAME=FAT:FQL_AUDITING_CLIENT_TEMPLATE.FAT&amp;display_string=Audit&amp;VAR:KEY=JORMZCBSZ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TEX&amp;VAR:INDEX=0"}</definedName>
    <definedName name="_5516__FDSAUDITLINK__" hidden="1">{"fdsup://directions/FAT Viewer?action=UPDATE&amp;creator=factset&amp;DYN_ARGS=TRUE&amp;DOC_NAME=FAT:FQL_AUDITING_CLIENT_TEMPLATE.FAT&amp;display_string=Audit&amp;VAR:KEY=BQTYLOJEZ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L","&amp;VAR:INDEX=0"}</definedName>
    <definedName name="_5517__FDSAUDITLINK__" hidden="1">{"fdsup://directions/FAT Viewer?action=UPDATE&amp;creator=factset&amp;DYN_ARGS=TRUE&amp;DOC_NAME=FAT:FQL_AUDITING_CLIENT_TEMPLATE.FAT&amp;display_string=Audit&amp;VAR:KEY=SJUHWRQNWD&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L&amp;VAR:INDEX=0"}</definedName>
    <definedName name="_5518__FDSAUDITLINK__" hidden="1">{"fdsup://directions/FAT Viewer?action=UPDATE&amp;creator=factset&amp;DYN_ARGS=TRUE&amp;DOC_NAME=FAT:FQL_AUDITING_CLIENT_TEMPLATE.FAT&amp;display_string=Audit&amp;VAR:KEY=SDUHWDCDOX&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L&amp;VAR:INDEX=0"}</definedName>
    <definedName name="_5519__FDSAUDITLINK__" hidden="1">{"fdsup://directions/FAT Viewer?action=UPDATE&amp;creator=factset&amp;DYN_ARGS=TRUE&amp;DOC_NAME=FAT:FQL_AUDITING_CLIENT_TEMPLATE.FAT&amp;display_string=Audit&amp;VAR:KEY=CLWRCJGJAL&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577592&amp;VAR:INDEX=0"}</definedName>
    <definedName name="_552__FDSAUDITLINK__" hidden="1">{"fdsup://directions/FAT Viewer?action=UPDATE&amp;creator=factset&amp;DYN_ARGS=TRUE&amp;DOC_NAME=FAT:FQL_AUDITING_CLIENT_TEMPLATE.FAT&amp;display_string=Audit&amp;VAR:KEY=BEZMFCJANW&amp;VAR:QUERY=RkZfREVCVChRVFIsMCwsLFJGKQ==&amp;WINDOW=FIRST_POPUP&amp;HEIGHT=450&amp;WIDTH=450&amp;START_MAXIMIZED=","FALSE&amp;VAR:CALENDAR=US&amp;VAR:SYMBOL=EPIQ&amp;VAR:INDEX=0"}</definedName>
    <definedName name="_5520__FDSAUDITLINK__" hidden="1">{"fdsup://directions/FAT Viewer?action=UPDATE&amp;creator=factset&amp;DYN_ARGS=TRUE&amp;DOC_NAME=FAT:FQL_AUDITING_CLIENT_TEMPLATE.FAT&amp;display_string=Audit&amp;VAR:KEY=BEPYDGHITS&amp;VAR:QUERY=KChGRl9ERUJUKFFUUiwwLCwsUkYsVVNEKUBGRl9ERUJUKFNFTUksMCwsLFJGLFVTRCkpQEZGX0RFQlQoQU5OL","DAsLCxSRixVU0QpKQ==&amp;WINDOW=FIRST_POPUP&amp;HEIGHT=450&amp;WIDTH=450&amp;START_MAXIMIZED=FALSE&amp;VAR:CALENDAR=US&amp;VAR:SYMBOL=IL&amp;VAR:INDEX=0"}</definedName>
    <definedName name="_5521__FDSAUDITLINK__" hidden="1">{"fdsup://directions/FAT Viewer?action=UPDATE&amp;creator=factset&amp;DYN_ARGS=TRUE&amp;DOC_NAME=FAT:FQL_AUDITING_CLIENT_TEMPLATE.FAT&amp;display_string=Audit&amp;VAR:KEY=ZIPSLKFSZ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N","FA&amp;VAR:INDEX=0"}</definedName>
    <definedName name="_5522__FDSAUDITLINK__" hidden="1">{"fdsup://directions/FAT Viewer?action=UPDATE&amp;creator=factset&amp;DYN_ARGS=TRUE&amp;DOC_NAME=FAT:FQL_AUDITING_CLIENT_TEMPLATE.FAT&amp;display_string=Audit&amp;VAR:KEY=PQNMXUHOJ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EGA&amp;VAR:INDEX=0"}</definedName>
    <definedName name="_5523__FDSAUDITLINK__" hidden="1">{"fdsup://directions/FAT Viewer?action=UPDATE&amp;creator=factset&amp;DYN_ARGS=TRUE&amp;DOC_NAME=FAT:FQL_AUDITING_CLIENT_TEMPLATE.FAT&amp;display_string=Audit&amp;VAR:KEY=LMRENQLYR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ICO&amp;VAR:INDEX=0"}</definedName>
    <definedName name="_5524__FDSAUDITLINK__" hidden="1">{"fdsup://directions/FAT Viewer?action=UPDATE&amp;creator=factset&amp;DYN_ARGS=TRUE&amp;DOC_NAME=FAT:FQL_AUDITING_CLIENT_TEMPLATE.FAT&amp;display_string=Audit&amp;VAR:KEY=FIHOTIVCN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EGA&amp;VAR:INDEX=0"}</definedName>
    <definedName name="_5525__FDSAUDITLINK__" hidden="1">{"fdsup://Directions/FactSet Auditing Viewer?action=AUDIT_VALUE&amp;DB=129&amp;ID1=92343E10&amp;VALUEID=05194&amp;SDATE=201201&amp;PERIODTYPE=QTR_STD&amp;SCFT=3&amp;window=popup_no_bar&amp;width=385&amp;height=120&amp;START_MAXIMIZED=FALSE&amp;creator=factset&amp;display_string=Audit"}</definedName>
    <definedName name="_5526__FDSAUDITLINK__" hidden="1">{"fdsup://Directions/FactSet Auditing Viewer?action=AUDIT_VALUE&amp;DB=129&amp;ID1=45666Q10&amp;VALUEID=02001&amp;SDATE=201201&amp;PERIODTYPE=QTR_STD&amp;SCFT=3&amp;window=popup_no_bar&amp;width=385&amp;height=120&amp;START_MAXIMIZED=FALSE&amp;creator=factset&amp;display_string=Audit"}</definedName>
    <definedName name="_5527__FDSAUDITLINK__" hidden="1">{"fdsup://directions/FAT Viewer?action=UPDATE&amp;creator=factset&amp;DYN_ARGS=TRUE&amp;DOC_NAME=FAT:FQL_AUDITING_CLIENT_TEMPLATE.FAT&amp;display_string=Audit&amp;VAR:KEY=NQVWTYDEB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MW&amp;VAR:INDEX=0"}</definedName>
    <definedName name="_5528__FDSAUDITLINK__" hidden="1">{"fdsup://Directions/FactSet Auditing Viewer?action=AUDIT_VALUE&amp;DB=129&amp;ID1=20586240&amp;VALUEID=02001&amp;SDATE=201104&amp;PERIODTYPE=QTR_STD&amp;SCFT=3&amp;window=popup_no_bar&amp;width=385&amp;height=120&amp;START_MAXIMIZED=FALSE&amp;creator=factset&amp;display_string=Audit"}</definedName>
    <definedName name="_5529__FDSAUDITLINK__" hidden="1">{"fdsup://directions/FAT Viewer?action=UPDATE&amp;creator=factset&amp;DYN_ARGS=TRUE&amp;DOC_NAME=FAT:FQL_AUDITING_CLIENT_TEMPLATE.FAT&amp;display_string=Audit&amp;VAR:KEY=TWFODWBWL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ROJ&amp;VAR:INDEX=0"}</definedName>
    <definedName name="_553__FDSAUDITLINK__" hidden="1">{"fdsup://directions/FAT Viewer?action=UPDATE&amp;creator=factset&amp;DYN_ARGS=TRUE&amp;DOC_NAME=FAT:FQL_AUDITING_CLIENT_TEMPLATE.FAT&amp;display_string=Audit&amp;VAR:KEY=VUBYDQHWVM&amp;VAR:QUERY=RkZfREVCVChRVFIsMCwsLFJGKQ==&amp;WINDOW=FIRST_POPUP&amp;HEIGHT=450&amp;WIDTH=450&amp;START_MAXIMIZED=","FALSE&amp;VAR:CALENDAR=US&amp;VAR:SYMBOL=ASF&amp;VAR:INDEX=0"}</definedName>
    <definedName name="_5530__FDSAUDITLINK__" hidden="1">{"fdsup://directions/FAT Viewer?action=UPDATE&amp;creator=factset&amp;DYN_ARGS=TRUE&amp;DOC_NAME=FAT:FQL_AUDITING_CLIENT_TEMPLATE.FAT&amp;display_string=Audit&amp;VAR:KEY=TGZIJWDYZ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amp;VAR:INDEX=0"}</definedName>
    <definedName name="_5531__FDSAUDITLINK__" hidden="1">{"fdsup://directions/FAT Viewer?action=UPDATE&amp;creator=factset&amp;DYN_ARGS=TRUE&amp;DOC_NAME=FAT:FQL_AUDITING_CLIENT_TEMPLATE.FAT&amp;display_string=Audit&amp;VAR:KEY=KLETETILOB&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L","H&amp;VAR:INDEX=0"}</definedName>
    <definedName name="_5532__FDSAUDITLINK__" hidden="1">{"fdsup://directions/FAT Viewer?action=UPDATE&amp;creator=factset&amp;DYN_ARGS=TRUE&amp;DOC_NAME=FAT:FQL_AUDITING_CLIENT_TEMPLATE.FAT&amp;display_string=Audit&amp;VAR:KEY=FADYNYLIT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LR","N&amp;VAR:INDEX=0"}</definedName>
    <definedName name="_5533__FDSAUDITLINK__" hidden="1">{"fdsup://directions/FAT Viewer?action=UPDATE&amp;creator=factset&amp;DYN_ARGS=TRUE&amp;DOC_NAME=FAT:FQL_AUDITING_CLIENT_TEMPLATE.FAT&amp;display_string=Audit&amp;VAR:KEY=TABYNCZYP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O","MV&amp;VAR:INDEX=0"}</definedName>
    <definedName name="_5534__FDSAUDITLINK__" hidden="1">{"fdsup://directions/FAT Viewer?action=UPDATE&amp;creator=factset&amp;DYN_ARGS=TRUE&amp;DOC_NAME=FAT:FQL_AUDITING_CLIENT_TEMPLATE.FAT&amp;display_string=Audit&amp;VAR:KEY=RANOJMXQP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ROJ&amp;VAR:INDEX=0"}</definedName>
    <definedName name="_5535__FDSAUDITLINK__" hidden="1">{"fdsup://directions/FAT Viewer?action=UPDATE&amp;creator=factset&amp;DYN_ARGS=TRUE&amp;DOC_NAME=FAT:FQL_AUDITING_CLIENT_TEMPLATE.FAT&amp;display_string=Audit&amp;VAR:KEY=LSJAXGPMP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DSO&amp;VAR:INDEX=0"}</definedName>
    <definedName name="_5536__FDSAUDITLINK__" hidden="1">{"fdsup://directions/FAT Viewer?action=UPDATE&amp;creator=factset&amp;DYN_ARGS=TRUE&amp;DOC_NAME=FAT:FQL_AUDITING_CLIENT_TEMPLATE.FAT&amp;display_string=Audit&amp;VAR:KEY=QNQXEHUVGF&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06","8720&amp;VAR:INDEX=0"}</definedName>
    <definedName name="_5537__FDSAUDITLINK__" hidden="1">{"fdsup://Directions/FactSet Auditing Viewer?action=AUDIT_VALUE&amp;DB=129&amp;ID1=577592&amp;VALUEID=02001&amp;SDATE=201103&amp;PERIODTYPE=QTR_STD&amp;SCFT=3&amp;window=popup_no_bar&amp;width=385&amp;height=120&amp;START_MAXIMIZED=FALSE&amp;creator=factset&amp;display_string=Audit"}</definedName>
    <definedName name="_5538__FDSAUDITLINK__" hidden="1">{"fdsup://directions/FAT Viewer?action=UPDATE&amp;creator=factset&amp;DYN_ARGS=TRUE&amp;DOC_NAME=FAT:FQL_AUDITING_CLIENT_TEMPLATE.FAT&amp;display_string=Audit&amp;VAR:KEY=NUHETYTOD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DSO&amp;VAR:INDEX=0"}</definedName>
    <definedName name="_5539__FDSAUDITLINK__" hidden="1">{"fdsup://directions/FAT Viewer?action=UPDATE&amp;creator=factset&amp;DYN_ARGS=TRUE&amp;DOC_NAME=FAT:FQL_AUDITING_CLIENT_TEMPLATE.FAT&amp;display_string=Audit&amp;VAR:KEY=UPGPEVYXMD&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IRE&amp;VAR:INDEX=0"}</definedName>
    <definedName name="_554__FDSAUDITLINK__" hidden="1">{"fdsup://directions/FAT Viewer?action=UPDATE&amp;creator=factset&amp;DYN_ARGS=TRUE&amp;DOC_NAME=FAT:FQL_AUDITING_CLIENT_TEMPLATE.FAT&amp;display_string=Audit&amp;VAR:KEY=XOROVSHSXA&amp;VAR:QUERY=RkZfREVCVChRVFIsMCwsLFJGKQ==&amp;WINDOW=FIRST_POPUP&amp;HEIGHT=450&amp;WIDTH=450&amp;START_MAXIMIZED=","FALSE&amp;VAR:CALENDAR=US&amp;VAR:SYMBOL=G&amp;VAR:INDEX=0"}</definedName>
    <definedName name="_5540__FDSAUDITLINK__" hidden="1">{"fdsup://directions/FAT Viewer?action=UPDATE&amp;creator=factset&amp;DYN_ARGS=TRUE&amp;DOC_NAME=FAT:FQL_AUDITING_CLIENT_TEMPLATE.FAT&amp;display_string=Audit&amp;VAR:KEY=NEFYXQVMD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ROJ&amp;VAR:INDEX=0"}</definedName>
    <definedName name="_5541__FDSAUDITLINK__" hidden="1">{"fdsup://directions/FAT Viewer?action=UPDATE&amp;creator=factset&amp;DYN_ARGS=TRUE&amp;DOC_NAME=FAT:FQL_AUDITING_CLIENT_TEMPLATE.FAT&amp;display_string=Audit&amp;VAR:KEY=PQPKZEDQV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amp;VAR:INDEX=0"}</definedName>
    <definedName name="_5542__FDSAUDITLINK__" hidden="1">{"fdsup://directions/FAT Viewer?action=UPDATE&amp;creator=factset&amp;DYN_ARGS=TRUE&amp;DOC_NAME=FAT:FQL_AUDITING_CLIENT_TEMPLATE.FAT&amp;display_string=Audit&amp;VAR:KEY=DADINKPET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ROJ&amp;VAR:INDEX=0"}</definedName>
    <definedName name="_5543__FDSAUDITLINK__" hidden="1">{"fdsup://directions/FAT Viewer?action=UPDATE&amp;creator=factset&amp;DYN_ARGS=TRUE&amp;DOC_NAME=FAT:FQL_AUDITING_CLIENT_TEMPLATE.FAT&amp;display_string=Audit&amp;VAR:KEY=FETGLEHYX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CT&amp;VAR:INDEX=0"}</definedName>
    <definedName name="_5544__FDSAUDITLINK__" hidden="1">{"fdsup://directions/FAT Viewer?action=UPDATE&amp;creator=factset&amp;DYN_ARGS=TRUE&amp;DOC_NAME=FAT:FQL_AUDITING_CLIENT_TEMPLATE.FAT&amp;display_string=Audit&amp;VAR:KEY=ZILEBGBYD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WI&amp;VAR:INDEX=0"}</definedName>
    <definedName name="_5545__FDSAUDITLINK__" hidden="1">{"fdsup://directions/FAT Viewer?action=UPDATE&amp;creator=factset&amp;DYN_ARGS=TRUE&amp;DOC_NAME=FAT:FQL_AUDITING_CLIENT_TEMPLATE.FAT&amp;display_string=Audit&amp;VAR:KEY=LUDQXEZGH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RP&amp;VAR:INDEX=0"}</definedName>
    <definedName name="_5546__FDSAUDITLINK__" hidden="1">{"fdsup://directions/FAT Viewer?action=UPDATE&amp;creator=factset&amp;DYN_ARGS=TRUE&amp;DOC_NAME=FAT:FQL_AUDITING_CLIENT_TEMPLATE.FAT&amp;display_string=Audit&amp;VAR:KEY=BYBKXMHSB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01","1827&amp;VAR:INDEX=0"}</definedName>
    <definedName name="_5547__FDSAUDITLINK__" hidden="1">{"fdsup://directions/FAT Viewer?action=UPDATE&amp;creator=factset&amp;DYN_ARGS=TRUE&amp;DOC_NAME=FAT:FQL_AUDITING_CLIENT_TEMPLATE.FAT&amp;display_string=Audit&amp;VAR:KEY=GJCTCFYHKB&amp;VAR:QUERY=KChGRl9ERUJUKFFUUiwwLCwsUkYsVVNEKUBGRl9ERUJUKFNFTUksMCwsLFJGLFVTRCkpQEZGX0RFQlQoQU5OL","DAsLCxSRixVU0QpKQ==&amp;WINDOW=FIRST_POPUP&amp;HEIGHT=450&amp;WIDTH=450&amp;START_MAXIMIZED=FALSE&amp;VAR:CALENDAR=US&amp;VAR:SYMBOL=SLH&amp;VAR:INDEX=0"}</definedName>
    <definedName name="_5548__FDSAUDITLINK__" hidden="1">{"fdsup://directions/FAT Viewer?action=UPDATE&amp;creator=factset&amp;DYN_ARGS=TRUE&amp;DOC_NAME=FAT:FQL_AUDITING_CLIENT_TEMPLATE.FAT&amp;display_string=Audit&amp;VAR:KEY=GLSLEXMFKT&amp;VAR:QUERY=KChGRl9ERUJUKFFUUiwwLCwsUkYsVVNEKUBGRl9ERUJUKFNFTUksMCwsLFJGLFVTRCkpQEZGX0RFQlQoQU5OL","DAsLCxSRixVU0QpKQ==&amp;WINDOW=FIRST_POPUP&amp;HEIGHT=450&amp;WIDTH=450&amp;START_MAXIMIZED=FALSE&amp;VAR:CALENDAR=US&amp;VAR:SYMBOL=FIRE&amp;VAR:INDEX=0"}</definedName>
    <definedName name="_5549__FDSAUDITLINK__" hidden="1">{"fdsup://directions/FAT Viewer?action=UPDATE&amp;creator=factset&amp;DYN_ARGS=TRUE&amp;DOC_NAME=FAT:FQL_AUDITING_CLIENT_TEMPLATE.FAT&amp;display_string=Audit&amp;VAR:KEY=VYLMPADSP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FSF&amp;VAR:INDEX=0"}</definedName>
    <definedName name="_5550__FDSAUDITLINK__" hidden="1">{"fdsup://Directions/FactSet Auditing Viewer?action=AUDIT_VALUE&amp;DB=129&amp;ID1=21031310&amp;VALUEID=05194&amp;SDATE=201201&amp;PERIODTYPE=QTR_STD&amp;SCFT=3&amp;window=popup_no_bar&amp;width=385&amp;height=120&amp;START_MAXIMIZED=FALSE&amp;creator=factset&amp;display_string=Audit"}</definedName>
    <definedName name="_5551__FDSAUDITLINK__" hidden="1">{"fdsup://directions/FAT Viewer?action=UPDATE&amp;creator=factset&amp;DYN_ARGS=TRUE&amp;DOC_NAME=FAT:FQL_AUDITING_CLIENT_TEMPLATE.FAT&amp;display_string=Audit&amp;VAR:KEY=IZIHERWTUX&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RP&amp;VAR:INDEX=0"}</definedName>
    <definedName name="_5552__FDSAUDITLINK__" hidden="1">{"fdsup://directions/FAT Viewer?action=UPDATE&amp;creator=factset&amp;DYN_ARGS=TRUE&amp;DOC_NAME=FAT:FQL_AUDITING_CLIENT_TEMPLATE.FAT&amp;display_string=Audit&amp;VAR:KEY=YXKREXSJGF&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L&amp;VAR:INDEX=0"}</definedName>
    <definedName name="_5553__FDSAUDITLINK__" hidden="1">{"fdsup://Directions/FactSet Auditing Viewer?action=AUDIT_VALUE&amp;DB=129&amp;ID1=83416B10&amp;VALUEID=05194&amp;SDATE=201201&amp;PERIODTYPE=QTR_STD&amp;SCFT=3&amp;window=popup_no_bar&amp;width=385&amp;height=120&amp;START_MAXIMIZED=FALSE&amp;creator=factset&amp;display_string=Audit"}</definedName>
    <definedName name="_5554__FDSAUDITLINK__" hidden="1">{"fdsup://directions/FAT Viewer?action=UPDATE&amp;creator=factset&amp;DYN_ARGS=TRUE&amp;DOC_NAME=FAT:FQL_AUDITING_CLIENT_TEMPLATE.FAT&amp;display_string=Audit&amp;VAR:KEY=UJCDARKPSN&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N","E&amp;VAR:INDEX=0"}</definedName>
    <definedName name="_5555__FDSAUDITLINK__" hidden="1">{"fdsup://directions/FAT Viewer?action=UPDATE&amp;creator=factset&amp;DYN_ARGS=TRUE&amp;DOC_NAME=FAT:FQL_AUDITING_CLIENT_TEMPLATE.FAT&amp;display_string=Audit&amp;VAR:KEY=LANUNWFIN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M","AN&amp;VAR:INDEX=0"}</definedName>
    <definedName name="_5556__FDSAUDITLINK__" hidden="1">{"fdsup://directions/FAT Viewer?action=UPDATE&amp;creator=factset&amp;DYN_ARGS=TRUE&amp;DOC_NAME=FAT:FQL_AUDITING_CLIENT_TEMPLATE.FAT&amp;display_string=Audit&amp;VAR:KEY=ZSNWHGPWZ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QLIK&amp;VAR:INDEX=0"}</definedName>
    <definedName name="_5557__FDSAUDITLINK__" hidden="1">{"fdsup://directions/FAT Viewer?action=UPDATE&amp;creator=factset&amp;DYN_ARGS=TRUE&amp;DOC_NAME=FAT:FQL_AUDITING_CLIENT_TEMPLATE.FAT&amp;display_string=Audit&amp;VAR:KEY=QJITWFOLMX&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OTR&amp;VAR:INDEX=0"}</definedName>
    <definedName name="_5558__FDSAUDITLINK__" hidden="1">{"fdsup://directions/FAT Viewer?action=UPDATE&amp;creator=factset&amp;DYN_ARGS=TRUE&amp;DOC_NAME=FAT:FQL_AUDITING_CLIENT_TEMPLATE.FAT&amp;display_string=Audit&amp;VAR:KEY=BUFSPELQP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VOX&amp;VAR:INDEX=0"}</definedName>
    <definedName name="_5559__FDSAUDITLINK__" hidden="1">{"fdsup://directions/FAT Viewer?action=UPDATE&amp;creator=factset&amp;DYN_ARGS=TRUE&amp;DOC_NAME=FAT:FQL_AUDITING_CLIENT_TEMPLATE.FAT&amp;display_string=Audit&amp;VAR:KEY=BKFSNEVSD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PSC&amp;VAR:INDEX=0"}</definedName>
    <definedName name="_556__FDSAUDITLINK__" hidden="1">{"fdsup://directions/FAT Viewer?action=UPDATE&amp;creator=factset&amp;DYN_ARGS=TRUE&amp;DOC_NAME=FAT:FQL_AUDITING_CLIENT_TEMPLATE.FAT&amp;display_string=Audit&amp;VAR:KEY=MXUVAVETYT&amp;VAR:QUERY=RkZfREVCVChRVFIsMCwsLFJGLFVTRCk=&amp;WINDOW=FIRST_POPUP&amp;HEIGHT=450&amp;WIDTH=450&amp;START_MAXIMI","ZED=FALSE&amp;VAR:CALENDAR=US&amp;VAR:SYMBOL=BBSI&amp;VAR:INDEX=0"}</definedName>
    <definedName name="_5560__FDSAUDITLINK__" hidden="1">{"fdsup://directions/FAT Viewer?action=UPDATE&amp;creator=factset&amp;DYN_ARGS=TRUE&amp;DOC_NAME=FAT:FQL_AUDITING_CLIENT_TEMPLATE.FAT&amp;display_string=Audit&amp;VAR:KEY=GJYFIXIBOL&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OTR&amp;VAR:INDEX=0"}</definedName>
    <definedName name="_5561__FDSAUDITLINK__" hidden="1">{"fdsup://directions/FAT Viewer?action=UPDATE&amp;creator=factset&amp;DYN_ARGS=TRUE&amp;DOC_NAME=FAT:FQL_AUDITING_CLIENT_TEMPLATE.FAT&amp;display_string=Audit&amp;VAR:KEY=WTWXIRQRIR&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DCS&amp;VAR:INDEX=0"}</definedName>
    <definedName name="_5562__FDSAUDITLINK__" hidden="1">{"fdsup://directions/FAT Viewer?action=UPDATE&amp;creator=factset&amp;DYN_ARGS=TRUE&amp;DOC_NAME=FAT:FQL_AUDITING_CLIENT_TEMPLATE.FAT&amp;display_string=Audit&amp;VAR:KEY=GLMFUBCTET&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SNC&amp;VAR:INDEX=0"}</definedName>
    <definedName name="_5563__FDSAUDITLINK__" hidden="1">{"fdsup://directions/FAT Viewer?action=UPDATE&amp;creator=factset&amp;DYN_ARGS=TRUE&amp;DOC_NAME=FAT:FQL_AUDITING_CLIENT_TEMPLATE.FAT&amp;display_string=Audit&amp;VAR:KEY=WZSLOZAPEX&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RP&amp;VAR:INDEX=0"}</definedName>
    <definedName name="_5564__FDSAUDITLINK__" hidden="1">{"fdsup://directions/FAT Viewer?action=UPDATE&amp;creator=factset&amp;DYN_ARGS=TRUE&amp;DOC_NAME=FAT:FQL_AUDITING_CLIENT_TEMPLATE.FAT&amp;display_string=Audit&amp;VAR:KEY=KJMLIJELER&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NE&amp;VAR:INDEX=0"}</definedName>
    <definedName name="_5565__FDSAUDITLINK__" hidden="1">{"fdsup://directions/FAT Viewer?action=UPDATE&amp;creator=factset&amp;DYN_ARGS=TRUE&amp;DOC_NAME=FAT:FQL_AUDITING_CLIENT_TEMPLATE.FAT&amp;display_string=Audit&amp;VAR:KEY=ALSZKDOBUL&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SNC&amp;VAR:INDEX=0"}</definedName>
    <definedName name="_5566__FDSAUDITLINK__" hidden="1">{"fdsup://Directions/FactSet Auditing Viewer?action=AUDIT_VALUE&amp;DB=129&amp;ID1=54142L10&amp;VALUEID=02001&amp;SDATE=201201&amp;PERIODTYPE=QTR_STD&amp;SCFT=3&amp;window=popup_no_bar&amp;width=385&amp;height=120&amp;START_MAXIMIZED=FALSE&amp;creator=factset&amp;display_string=Audit"}</definedName>
    <definedName name="_5567__FDSAUDITLINK__" hidden="1">{"fdsup://directions/FAT Viewer?action=UPDATE&amp;creator=factset&amp;DYN_ARGS=TRUE&amp;DOC_NAME=FAT:FQL_AUDITING_CLIENT_TEMPLATE.FAT&amp;display_string=Audit&amp;VAR:KEY=GVUHQFMBSX&amp;VAR:QUERY=KChGRl9ERUJUKFFUUiwwLCwsUkYsVVNEKUBGRl9ERUJUKFNFTUksMCwsLFJGLFVTRCkpQEZGX0RFQlQoQU5OL","DAsLCxSRixVU0QpKQ==&amp;WINDOW=FIRST_POPUP&amp;HEIGHT=450&amp;WIDTH=450&amp;START_MAXIMIZED=FALSE&amp;VAR:CALENDAR=US&amp;VAR:SYMBOL=SQI&amp;VAR:INDEX=0"}</definedName>
    <definedName name="_5568__FDSAUDITLINK__" hidden="1">{"fdsup://directions/FAT Viewer?action=UPDATE&amp;creator=factset&amp;DYN_ARGS=TRUE&amp;DOC_NAME=FAT:FQL_AUDITING_CLIENT_TEMPLATE.FAT&amp;display_string=Audit&amp;VAR:KEY=EFUDSZITGT&amp;VAR:QUERY=KChGRl9ERUJUKFFUUiwwLCwsUkYsVVNEKUBGRl9ERUJUKFNFTUksMCwsLFJGLFVTRCkpQEZGX0RFQlQoQU5OL","DAsLCxSRixVU0QpKQ==&amp;WINDOW=FIRST_POPUP&amp;HEIGHT=450&amp;WIDTH=450&amp;START_MAXIMIZED=FALSE&amp;VAR:CALENDAR=US&amp;VAR:SYMBOL=MOTR&amp;VAR:INDEX=0"}</definedName>
    <definedName name="_5569__FDSAUDITLINK__" hidden="1">{"fdsup://directions/FAT Viewer?action=UPDATE&amp;creator=factset&amp;DYN_ARGS=TRUE&amp;DOC_NAME=FAT:FQL_AUDITING_CLIENT_TEMPLATE.FAT&amp;display_string=Audit&amp;VAR:KEY=AXSLWVMVGB&amp;VAR:QUERY=KChGRl9ERUJUKFFUUiwwLCwsUkYsVVNEKUBGRl9ERUJUKFNFTUksMCwsLFJGLFVTRCkpQEZGX0RFQlQoQU5OL","DAsLCxSRixVU0QpKQ==&amp;WINDOW=FIRST_POPUP&amp;HEIGHT=450&amp;WIDTH=450&amp;START_MAXIMIZED=FALSE&amp;VAR:CALENDAR=US&amp;VAR:SYMBOL=DVOX&amp;VAR:INDEX=0"}</definedName>
    <definedName name="_557__FDSAUDITLINK__" hidden="1">{"fdsup://directions/FAT Viewer?action=UPDATE&amp;creator=factset&amp;DYN_ARGS=TRUE&amp;DOC_NAME=FAT:FQL_AUDITING_CLIENT_TEMPLATE.FAT&amp;display_string=Audit&amp;VAR:KEY=UJQBAJQNON&amp;VAR:QUERY=RkZfREVCVChRVFIsMCwsLFJGLFVTRCk=&amp;WINDOW=FIRST_POPUP&amp;HEIGHT=450&amp;WIDTH=450&amp;START_MAXIMI","ZED=FALSE&amp;VAR:CALENDAR=US&amp;VAR:SYMBOL=711072&amp;VAR:INDEX=0"}</definedName>
    <definedName name="_5570__FDSAUDITLINK__" hidden="1">{"fdsup://Directions/FactSet Auditing Viewer?action=AUDIT_VALUE&amp;DB=129&amp;ID1=62010710&amp;VALUEID=02001&amp;SDATE=201201&amp;PERIODTYPE=QTR_STD&amp;SCFT=3&amp;window=popup_no_bar&amp;width=385&amp;height=120&amp;START_MAXIMIZED=FALSE&amp;creator=factset&amp;display_string=Audit"}</definedName>
    <definedName name="_5571__FDSAUDITLINK__" hidden="1">{"fdsup://Directions/FactSet Auditing Viewer?action=AUDIT_VALUE&amp;DB=129&amp;ID1=75606N10&amp;VALUEID=05194&amp;SDATE=201201&amp;PERIODTYPE=QTR_STD&amp;SCFT=3&amp;window=popup_no_bar&amp;width=385&amp;height=120&amp;START_MAXIMIZED=FALSE&amp;creator=factset&amp;display_string=Audit"}</definedName>
    <definedName name="_5572__FDSAUDITLINK__" hidden="1">{"fdsup://directions/FAT Viewer?action=UPDATE&amp;creator=factset&amp;DYN_ARGS=TRUE&amp;DOC_NAME=FAT:FQL_AUDITING_CLIENT_TEMPLATE.FAT&amp;display_string=Audit&amp;VAR:KEY=LEFWBGLQB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MAN&amp;VAR:INDEX=0"}</definedName>
    <definedName name="_5573__FDSAUDITLINK__" hidden="1">{"fdsup://directions/FAT Viewer?action=UPDATE&amp;creator=factset&amp;DYN_ARGS=TRUE&amp;DOC_NAME=FAT:FQL_AUDITING_CLIENT_TEMPLATE.FAT&amp;display_string=Audit&amp;VAR:KEY=IVGREXORWX&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LLI&amp;VAR:INDEX=0"}</definedName>
    <definedName name="_5574__FDSAUDITLINK__" hidden="1">{"fdsup://directions/FAT Viewer?action=UPDATE&amp;creator=factset&amp;DYN_ARGS=TRUE&amp;DOC_NAME=FAT:FQL_AUDITING_CLIENT_TEMPLATE.FAT&amp;display_string=Audit&amp;VAR:KEY=BEBGVGXOVO&amp;VAR:QUERY=KChGRl9ERUJUKFFUUiwwLCwsUkYsVVNEKUBGRl9ERUJUKFNFTUksMCwsLFJGLFVTRCkpQEZGX0RFQlQoQU5OL","DAsLCxSRixVU0QpKQ==&amp;WINDOW=FIRST_POPUP&amp;HEIGHT=450&amp;WIDTH=450&amp;START_MAXIMIZED=FALSE&amp;VAR:CALENDAR=US&amp;VAR:SYMBOL=SFSF&amp;VAR:INDEX=0"}</definedName>
    <definedName name="_5575__FDSAUDITLINK__" hidden="1">{"fdsup://Directions/FactSet Auditing Viewer?action=AUDIT_VALUE&amp;DB=129&amp;ID1=42983D10&amp;VALUEID=05194&amp;SDATE=201201&amp;PERIODTYPE=QTR_STD&amp;SCFT=3&amp;window=popup_no_bar&amp;width=385&amp;height=120&amp;START_MAXIMIZED=FALSE&amp;creator=factset&amp;display_string=Audit"}</definedName>
    <definedName name="_5576__FDSAUDITLINK__" hidden="1">{"fdsup://directions/FAT Viewer?action=UPDATE&amp;creator=factset&amp;DYN_ARGS=TRUE&amp;DOC_NAME=FAT:FQL_AUDITING_CLIENT_TEMPLATE.FAT&amp;display_string=Audit&amp;VAR:KEY=QVMBYBAFEL&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LLI&amp;VAR:INDEX=0"}</definedName>
    <definedName name="_5577__FDSAUDITLINK__" hidden="1">{"fdsup://directions/FAT Viewer?action=UPDATE&amp;creator=factset&amp;DYN_ARGS=TRUE&amp;DOC_NAME=FAT:FQL_AUDITING_CLIENT_TEMPLATE.FAT&amp;display_string=Audit&amp;VAR:KEY=HIVYNOBWF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NGO&amp;VAR:INDEX=0"}</definedName>
    <definedName name="_5578__FDSAUDITLINK__" hidden="1">{"fdsup://directions/FAT Viewer?action=UPDATE&amp;creator=factset&amp;DYN_ARGS=TRUE&amp;DOC_NAME=FAT:FQL_AUDITING_CLIENT_TEMPLATE.FAT&amp;display_string=Audit&amp;VAR:KEY=YBOTADGXMF&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MPV&amp;VAR:INDEX=0"}</definedName>
    <definedName name="_5579__FDSAUDITLINK__" hidden="1">{"fdsup://directions/FAT Viewer?action=UPDATE&amp;creator=factset&amp;DYN_ARGS=TRUE&amp;DOC_NAME=FAT:FQL_AUDITING_CLIENT_TEMPLATE.FAT&amp;display_string=Audit&amp;VAR:KEY=TWPMFATCV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NGO&amp;VAR:INDEX=0"}</definedName>
    <definedName name="_558__FDSAUDITLINK__" hidden="1">{"fdsup://Directions/FactSet Auditing Viewer?action=AUDIT_VALUE&amp;DB=129&amp;ID1=89189410&amp;VALUEID=02001&amp;SDATE=201103&amp;PERIODTYPE=QTR_STD&amp;SCFT=3&amp;window=popup_no_bar&amp;width=385&amp;height=120&amp;START_MAXIMIZED=FALSE&amp;creator=factset&amp;display_string=Audit"}</definedName>
    <definedName name="_5580__FDSAUDITLINK__" hidden="1">{"fdsup://directions/FAT Viewer?action=UPDATE&amp;creator=factset&amp;DYN_ARGS=TRUE&amp;DOC_NAME=FAT:FQL_AUDITING_CLIENT_TEMPLATE.FAT&amp;display_string=Audit&amp;VAR:KEY=GHMVINYDUN&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KTG&amp;VAR:INDEX=0"}</definedName>
    <definedName name="_5581__FDSAUDITLINK__" hidden="1">{"fdsup://directions/FAT Viewer?action=UPDATE&amp;creator=factset&amp;DYN_ARGS=TRUE&amp;DOC_NAME=FAT:FQL_AUDITING_CLIENT_TEMPLATE.FAT&amp;display_string=Audit&amp;VAR:KEY=PONEROHSTQ&amp;VAR:QUERY=KChGRl9ERUJUKFFUUiwwLCwsUkYsVVNEKUBGRl9ERUJUKFNFTUksMCwsLFJGLFVTRCkpQEZGX0RFQlQoQU5OL","DAsLCxSRixVU0QpKQ==&amp;WINDOW=FIRST_POPUP&amp;HEIGHT=450&amp;WIDTH=450&amp;START_MAXIMIZED=FALSE&amp;VAR:CALENDAR=US&amp;VAR:SYMBOL=TNGO&amp;VAR:INDEX=0"}</definedName>
    <definedName name="_5582__FDSAUDITLINK__" hidden="1">{"fdsup://directions/FAT Viewer?action=UPDATE&amp;creator=factset&amp;DYN_ARGS=TRUE&amp;DOC_NAME=FAT:FQL_AUDITING_CLIENT_TEMPLATE.FAT&amp;display_string=Audit&amp;VAR:KEY=YRATGBKREB&amp;VAR:QUERY=KChGRl9ERUJUKFFUUiwwLCwsUkYsVVNEKUBGRl9ERUJUKFNFTUksMCwsLFJGLFVTRCkpQEZGX0RFQlQoQU5OL","DAsLCxSRixVU0QpKQ==&amp;WINDOW=FIRST_POPUP&amp;HEIGHT=450&amp;WIDTH=450&amp;START_MAXIMIZED=FALSE&amp;VAR:CALENDAR=US&amp;VAR:SYMBOL=IMPV&amp;VAR:INDEX=0"}</definedName>
    <definedName name="_5583__FDSAUDITLINK__" hidden="1">{"fdsup://Directions/FactSet Auditing Viewer?action=AUDIT_VALUE&amp;DB=129&amp;ID1=47760A10&amp;VALUEID=02001&amp;SDATE=201201&amp;PERIODTYPE=QTR_STD&amp;SCFT=3&amp;window=popup_no_bar&amp;width=385&amp;height=120&amp;START_MAXIMIZED=FALSE&amp;creator=factset&amp;display_string=Audit"}</definedName>
    <definedName name="_5584__FDSAUDITLINK__" hidden="1">{"fdsup://directions/FAT Viewer?action=UPDATE&amp;creator=factset&amp;DYN_ARGS=TRUE&amp;DOC_NAME=FAT:FQL_AUDITING_CLIENT_TEMPLATE.FAT&amp;display_string=Audit&amp;VAR:KEY=UHOZKFUBWH&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NVO&amp;VAR:INDEX=0"}</definedName>
    <definedName name="_5585__FDSAUDITLINK__" hidden="1">{"fdsup://directions/FAT Viewer?action=UPDATE&amp;creator=factset&amp;DYN_ARGS=TRUE&amp;DOC_NAME=FAT:FQL_AUDITING_CLIENT_TEMPLATE.FAT&amp;display_string=Audit&amp;VAR:KEY=DMZMXQJAD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FPT&amp;VAR:INDEX=0"}</definedName>
    <definedName name="_5586__FDSAUDITLINK__" hidden="1">{"fdsup://Directions/FactSet Auditing Viewer?action=AUDIT_VALUE&amp;DB=129&amp;ID1=14133710&amp;VALUEID=05194&amp;SDATE=201201&amp;PERIODTYPE=QTR_STD&amp;SCFT=3&amp;window=popup_no_bar&amp;width=385&amp;height=120&amp;START_MAXIMIZED=FALSE&amp;creator=factset&amp;display_string=Audit"}</definedName>
    <definedName name="_5587__FDSAUDITLINK__" hidden="1">{"fdsup://directions/FAT Viewer?action=UPDATE&amp;creator=factset&amp;DYN_ARGS=TRUE&amp;DOC_NAME=FAT:FQL_AUDITING_CLIENT_TEMPLATE.FAT&amp;display_string=Audit&amp;VAR:KEY=RWTORUVMR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V","&amp;VAR:INDEX=0"}</definedName>
    <definedName name="_5588__FDSAUDITLINK__" hidden="1">{"fdsup://Directions/FactSet Auditing Viewer?action=AUDIT_VALUE&amp;DB=129&amp;ID1=87582Y10&amp;VALUEID=05194&amp;SDATE=201201&amp;PERIODTYPE=QTR_STD&amp;SCFT=3&amp;window=popup_no_bar&amp;width=385&amp;height=120&amp;START_MAXIMIZED=FALSE&amp;creator=factset&amp;display_string=Audit"}</definedName>
    <definedName name="_5589__FDSAUDITLINK__" hidden="1">{"fdsup://Directions/FactSet Auditing Viewer?action=AUDIT_VALUE&amp;DB=129&amp;ID1=28849P10&amp;VALUEID=05194&amp;SDATE=201201&amp;PERIODTYPE=QTR_STD&amp;SCFT=3&amp;window=popup_no_bar&amp;width=385&amp;height=120&amp;START_MAXIMIZED=FALSE&amp;creator=factset&amp;display_string=Audit"}</definedName>
    <definedName name="_559__FDSAUDITLINK__" hidden="1">{"fdsup://directions/FAT Viewer?action=UPDATE&amp;creator=factset&amp;DYN_ARGS=TRUE&amp;DOC_NAME=FAT:FQL_AUDITING_CLIENT_TEMPLATE.FAT&amp;display_string=Audit&amp;VAR:KEY=AJCDIDENMD&amp;VAR:QUERY=RkZfREVCVChRVFIsMCwsLFJGLFVTRCk=&amp;WINDOW=FIRST_POPUP&amp;HEIGHT=450&amp;WIDTH=450&amp;START_MAXIMI","ZED=FALSE&amp;VAR:CALENDAR=US&amp;VAR:SYMBOL=48815220&amp;VAR:INDEX=0"}</definedName>
    <definedName name="_5590__FDSAUDITLINK__" hidden="1">{"fdsup://directions/FAT Viewer?action=UPDATE&amp;creator=factset&amp;DYN_ARGS=TRUE&amp;DOC_NAME=FAT:FQL_AUDITING_CLIENT_TEMPLATE.FAT&amp;display_string=Audit&amp;VAR:KEY=CZGNOXQLYL&amp;VAR:QUERY=KChGRl9ERUJUKFFUUiwwLCwsUkYsVVNEKUBGRl9ERUJUKFNFTUksMCwsLFJGLFVTRCkpQEZGX0RFQlQoQU5OL","DAsLCxSRixVU0QpKQ==&amp;WINDOW=FIRST_POPUP&amp;HEIGHT=450&amp;WIDTH=450&amp;START_MAXIMIZED=FALSE&amp;VAR:CALENDAR=US&amp;VAR:SYMBOL=CNVO&amp;VAR:INDEX=0"}</definedName>
    <definedName name="_5591__FDSAUDITLINK__" hidden="1">{"fdsup://directions/FAT Viewer?action=UPDATE&amp;creator=factset&amp;DYN_ARGS=TRUE&amp;DOC_NAME=FAT:FQL_AUDITING_CLIENT_TEMPLATE.FAT&amp;display_string=Audit&amp;VAR:KEY=TODUVYFIZ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WAGE&amp;VAR:INDEX=0"}</definedName>
    <definedName name="_5592__FDSAUDITLINK__" hidden="1">{"fdsup://directions/FAT Viewer?action=UPDATE&amp;creator=factset&amp;DYN_ARGS=TRUE&amp;DOC_NAME=FAT:FQL_AUDITING_CLIENT_TEMPLATE.FAT&amp;display_string=Audit&amp;VAR:KEY=NKHQJGPWV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T&amp;VAR:INDEX=0"}</definedName>
    <definedName name="_5593__FDSAUDITLINK__" hidden="1">{"fdsup://directions/FAT Viewer?action=UPDATE&amp;creator=factset&amp;DYN_ARGS=TRUE&amp;DOC_NAME=FAT:FQL_AUDITING_CLIENT_TEMPLATE.FAT&amp;display_string=Audit&amp;VAR:KEY=LMJQPMLQJ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WAGE&amp;VAR:INDEX=0"}</definedName>
    <definedName name="_5594__FDSAUDITLINK__" hidden="1">{"fdsup://directions/FAT Viewer?action=UPDATE&amp;creator=factset&amp;DYN_ARGS=TRUE&amp;DOC_NAME=FAT:FQL_AUDITING_CLIENT_TEMPLATE.FAT&amp;display_string=Audit&amp;VAR:KEY=XSTSBMBUL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FPT&amp;VAR:INDEX=0"}</definedName>
    <definedName name="_5595__FDSAUDITLINK__" hidden="1">{"fdsup://directions/FAT Viewer?action=UPDATE&amp;creator=factset&amp;DYN_ARGS=TRUE&amp;DOC_NAME=FAT:FQL_AUDITING_CLIENT_TEMPLATE.FAT&amp;display_string=Audit&amp;VAR:KEY=BYVGJOLYTE&amp;VAR:QUERY=KChGRl9ERUJUKFFUUiwwLCwsUkYsVVNEKUBGRl9ERUJUKFNFTUksMCwsLFJGLFVTRCkpQEZGX0RFQlQoQU5OL","DAsLCxSRixVU0QpKQ==&amp;WINDOW=FIRST_POPUP&amp;HEIGHT=450&amp;WIDTH=450&amp;START_MAXIMIZED=FALSE&amp;VAR:CALENDAR=US&amp;VAR:SYMBOL=SYNC&amp;VAR:INDEX=0"}</definedName>
    <definedName name="_5596__FDSAUDITLINK__" hidden="1">{"fdsup://directions/FAT Viewer?action=UPDATE&amp;creator=factset&amp;DYN_ARGS=TRUE&amp;DOC_NAME=FAT:FQL_AUDITING_CLIENT_TEMPLATE.FAT&amp;display_string=Audit&amp;VAR:KEY=KHYRORGPOX&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KTG&amp;VAR:INDEX=0"}</definedName>
    <definedName name="_5597__FDSAUDITLINK__" hidden="1">{"fdsup://directions/FAT Viewer?action=UPDATE&amp;creator=factset&amp;DYN_ARGS=TRUE&amp;DOC_NAME=FAT:FQL_AUDITING_CLIENT_TEMPLATE.FAT&amp;display_string=Audit&amp;VAR:KEY=CJKJERKNIP&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K","TG&amp;VAR:INDEX=0"}</definedName>
    <definedName name="_5598__FDSAUDITLINK__" hidden="1">{"fdsup://directions/FAT Viewer?action=UPDATE&amp;creator=factset&amp;DYN_ARGS=TRUE&amp;DOC_NAME=FAT:FQL_AUDITING_CLIENT_TEMPLATE.FAT&amp;display_string=Audit&amp;VAR:KEY=PGXYVYTOL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amp;","VAR:INDEX=0"}</definedName>
    <definedName name="_5599__FDSAUDITLINK__" hidden="1">{"fdsup://Directions/FactSet Auditing Viewer?action=AUDIT_VALUE&amp;DB=129&amp;ID1=14133710&amp;VALUEID=01001&amp;SDATE=2010&amp;PERIODTYPE=ANN_STD&amp;SCFT=3&amp;window=popup_no_bar&amp;width=385&amp;height=120&amp;START_MAXIMIZED=FALSE&amp;creator=factset&amp;display_string=Audit"}</definedName>
    <definedName name="_56__FDSAUDITLINK__" hidden="1">{"fdsup://directions/FAT Viewer?action=UPDATE&amp;creator=factset&amp;DYN_ARGS=TRUE&amp;DOC_NAME=FAT:FQL_AUDITING_CLIENT_TEMPLATE.FAT&amp;display_string=Audit&amp;VAR:KEY=JWZIRSZIHM&amp;VAR:QUERY=RkZfUk9FKFFUUiwwLCwsUkYp&amp;WINDOW=FIRST_POPUP&amp;HEIGHT=450&amp;WIDTH=450&amp;START_MAXIMIZED=FALS","E&amp;VAR:CALENDAR=US&amp;VAR:SYMBOL=B079W5&amp;VAR:INDEX=0"}</definedName>
    <definedName name="_560__FDSAUDITLINK__" hidden="1">{"fdsup://Directions/FactSet Auditing Viewer?action=AUDIT_VALUE&amp;DB=129&amp;ID1=70432610&amp;VALUEID=02001&amp;SDATE=201003&amp;PERIODTYPE=QTR_STD&amp;SCFT=3&amp;window=popup_no_bar&amp;width=385&amp;height=120&amp;START_MAXIMIZED=FALSE&amp;creator=factset&amp;display_string=Audit"}</definedName>
    <definedName name="_5600__FDSAUDITLINK__" hidden="1">{"fdsup://directions/FAT Viewer?action=UPDATE&amp;creator=factset&amp;DYN_ARGS=TRUE&amp;DOC_NAME=FAT:FQL_AUDITING_CLIENT_TEMPLATE.FAT&amp;display_string=Audit&amp;VAR:KEY=KJCPUZKFMP&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LP","SN&amp;VAR:INDEX=0"}</definedName>
    <definedName name="_5601__FDSAUDITLINK__" hidden="1">{"fdsup://directions/FAT Viewer?action=UPDATE&amp;creator=factset&amp;DYN_ARGS=TRUE&amp;DOC_NAME=FAT:FQL_AUDITING_CLIENT_TEMPLATE.FAT&amp;display_string=Audit&amp;VAR:KEY=SVIZGDARWN&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N","QR&amp;VAR:INDEX=0"}</definedName>
    <definedName name="_5602__FDSAUDITLINK__" hidden="1">{"fdsup://directions/FAT Viewer?action=UPDATE&amp;creator=factset&amp;DYN_ARGS=TRUE&amp;DOC_NAME=FAT:FQL_AUDITING_CLIENT_TEMPLATE.FAT&amp;display_string=Audit&amp;VAR:KEY=LGBMJULQX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C","OV&amp;VAR:INDEX=0"}</definedName>
    <definedName name="_5603__FDSAUDITLINK__" hidden="1">{"fdsup://directions/FAT Viewer?action=UPDATE&amp;creator=factset&amp;DYN_ARGS=TRUE&amp;DOC_NAME=FAT:FQL_AUDITING_CLIENT_TEMPLATE.FAT&amp;display_string=Audit&amp;VAR:KEY=FATILCHGB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T","HN&amp;VAR:INDEX=0"}</definedName>
    <definedName name="_5605__FDSAUDITLINK__" hidden="1">{"fdsup://directions/FAT Viewer?action=UPDATE&amp;creator=factset&amp;DYN_ARGS=TRUE&amp;DOC_NAME=FAT:FQL_AUDITING_CLIENT_TEMPLATE.FAT&amp;display_string=Audit&amp;VAR:KEY=QNMLSPGJON&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KTG&amp;VAR:INDEX=0"}</definedName>
    <definedName name="_5606__FDSAUDITLINK__" hidden="1">{"fdsup://directions/FAT Viewer?action=UPDATE&amp;creator=factset&amp;DYN_ARGS=TRUE&amp;DOC_NAME=FAT:FQL_AUDITING_CLIENT_TEMPLATE.FAT&amp;display_string=Audit&amp;VAR:KEY=BMJMJGLCF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amp;VAR:INDEX=0"}</definedName>
    <definedName name="_5607__FDSAUDITLINK__" hidden="1">{"fdsup://directions/FAT Viewer?action=UPDATE&amp;creator=factset&amp;DYN_ARGS=TRUE&amp;DOC_NAME=FAT:FQL_AUDITING_CLIENT_TEMPLATE.FAT&amp;display_string=Audit&amp;VAR:KEY=WLSPMZYLEP&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LPSN&amp;VAR:INDEX=0"}</definedName>
    <definedName name="_5608__FDSAUDITLINK__" hidden="1">{"fdsup://directions/FAT Viewer?action=UPDATE&amp;creator=factset&amp;DYN_ARGS=TRUE&amp;DOC_NAME=FAT:FQL_AUDITING_CLIENT_TEMPLATE.FAT&amp;display_string=Audit&amp;VAR:KEY=DIBIPQJUN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WRE&amp;VAR:INDEX=0"}</definedName>
    <definedName name="_5609__FDSAUDITLINK__" hidden="1">{"fdsup://directions/FAT Viewer?action=UPDATE&amp;creator=factset&amp;DYN_ARGS=TRUE&amp;DOC_NAME=FAT:FQL_AUDITING_CLIENT_TEMPLATE.FAT&amp;display_string=Audit&amp;VAR:KEY=IBEBMBOHGB&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NQR&amp;VAR:INDEX=0"}</definedName>
    <definedName name="_561__FDSAUDITLINK__" hidden="1">{"fdsup://Directions/FactSet Auditing Viewer?action=AUDIT_VALUE&amp;DB=129&amp;ID1=522865&amp;VALUEID=02001&amp;SDATE=201102&amp;PERIODTYPE=QTR_STD&amp;SCFT=3&amp;window=popup_no_bar&amp;width=385&amp;height=120&amp;START_MAXIMIZED=FALSE&amp;creator=factset&amp;display_string=Audit"}</definedName>
    <definedName name="_5610__FDSAUDITLINK__" hidden="1">{"fdsup://directions/FAT Viewer?action=UPDATE&amp;creator=factset&amp;DYN_ARGS=TRUE&amp;DOC_NAME=FAT:FQL_AUDITING_CLIENT_TEMPLATE.FAT&amp;display_string=Audit&amp;VAR:KEY=LSRSRAPSD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V&amp;VAR:INDEX=0"}</definedName>
    <definedName name="_5611__FDSAUDITLINK__" hidden="1">{"fdsup://Directions/FactSet Auditing Viewer?action=AUDIT_VALUE&amp;DB=129&amp;ID1=80908T10&amp;VALUEID=02001&amp;SDATE=201201&amp;PERIODTYPE=QTR_STD&amp;SCFT=3&amp;window=popup_no_bar&amp;width=385&amp;height=120&amp;START_MAXIMIZED=FALSE&amp;creator=factset&amp;display_string=Audit"}</definedName>
    <definedName name="_5612__FDSAUDITLINK__" hidden="1">{"fdsup://Directions/FactSet Auditing Viewer?action=AUDIT_VALUE&amp;DB=129&amp;ID1=54142L10&amp;VALUEID=05194&amp;SDATE=201201&amp;PERIODTYPE=QTR_STD&amp;SCFT=3&amp;window=popup_no_bar&amp;width=385&amp;height=120&amp;START_MAXIMIZED=FALSE&amp;creator=factset&amp;display_string=Audit"}</definedName>
    <definedName name="_5613__FDSAUDITLINK__" hidden="1">{"fdsup://Directions/FactSet Auditing Viewer?action=AUDIT_VALUE&amp;DB=129&amp;ID1=46118H10&amp;VALUEID=02001&amp;SDATE=201201&amp;PERIODTYPE=QTR_STD&amp;SCFT=3&amp;window=popup_no_bar&amp;width=385&amp;height=120&amp;START_MAXIMIZED=FALSE&amp;creator=factset&amp;display_string=Audit"}</definedName>
    <definedName name="_5614__FDSAUDITLINK__" hidden="1">{"fdsup://Directions/FactSet Auditing Viewer?action=AUDIT_VALUE&amp;DB=129&amp;ID1=62010710&amp;VALUEID=05194&amp;SDATE=201201&amp;PERIODTYPE=QTR_STD&amp;SCFT=3&amp;window=popup_no_bar&amp;width=385&amp;height=120&amp;START_MAXIMIZED=FALSE&amp;creator=factset&amp;display_string=Audit"}</definedName>
    <definedName name="_5615__FDSAUDITLINK__" hidden="1">{"fdsup://directions/FAT Viewer?action=UPDATE&amp;creator=factset&amp;DYN_ARGS=TRUE&amp;DOC_NAME=FAT:FQL_AUDITING_CLIENT_TEMPLATE.FAT&amp;display_string=Audit&amp;VAR:KEY=KHYRORGPOX&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KTG&amp;VAR:INDEX=0"}</definedName>
    <definedName name="_5616__FDSAUDITLINK__" hidden="1">{"fdsup://directions/FAT Viewer?action=UPDATE&amp;creator=factset&amp;DYN_ARGS=TRUE&amp;DOC_NAME=FAT:FQL_AUDITING_CLIENT_TEMPLATE.FAT&amp;display_string=Audit&amp;VAR:KEY=YJUTSRSHMD&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DCS&amp;VAR:INDEX=0"}</definedName>
    <definedName name="_5617__FDSAUDITLINK__" hidden="1">{"fdsup://Directions/FactSet Auditing Viewer?action=AUDIT_VALUE&amp;DB=129&amp;ID1=11133B40&amp;VALUEID=02001&amp;SDATE=201201&amp;PERIODTYPE=QTR_STD&amp;SCFT=3&amp;window=popup_no_bar&amp;width=385&amp;height=120&amp;START_MAXIMIZED=FALSE&amp;creator=factset&amp;display_string=Audit"}</definedName>
    <definedName name="_5618__FDSAUDITLINK__" hidden="1">{"fdsup://Directions/FactSet Auditing Viewer?action=AUDIT_VALUE&amp;DB=129&amp;ID1=11133B40&amp;VALUEID=05194&amp;SDATE=201201&amp;PERIODTYPE=QTR_STD&amp;SCFT=3&amp;window=popup_no_bar&amp;width=385&amp;height=120&amp;START_MAXIMIZED=FALSE&amp;creator=factset&amp;display_string=Audit"}</definedName>
    <definedName name="_5619__FDSAUDITLINK__" hidden="1">{"fdsup://directions/FAT Viewer?action=UPDATE&amp;creator=factset&amp;DYN_ARGS=TRUE&amp;DOC_NAME=FAT:FQL_AUDITING_CLIENT_TEMPLATE.FAT&amp;display_string=Audit&amp;VAR:KEY=FETINIDIHK&amp;VAR:QUERY=KChGRl9ERUJUKFFUUiwwLCwsUkYsVVNEKUBGRl9ERUJUKFNFTUksMCwsLFJGLFVTRCkpQEZGX0RFQlQoQU5OL","DAsLCxSRixVU0QpKQ==&amp;WINDOW=FIRST_POPUP&amp;HEIGHT=450&amp;WIDTH=450&amp;START_MAXIMIZED=FALSE&amp;VAR:CALENDAR=US&amp;VAR:SYMBOL=DMAN&amp;VAR:INDEX=0"}</definedName>
    <definedName name="_562__FDSAUDITLINK__" hidden="1">{"fdsup://Directions/FactSet Auditing Viewer?action=AUDIT_VALUE&amp;DB=129&amp;ID1=522865&amp;VALUEID=05194&amp;SDATE=201102&amp;PERIODTYPE=QTR_STD&amp;SCFT=3&amp;window=popup_no_bar&amp;width=385&amp;height=120&amp;START_MAXIMIZED=FALSE&amp;creator=factset&amp;display_string=Audit"}</definedName>
    <definedName name="_5620__FDSAUDITLINK__" hidden="1">{"fdsup://directions/FAT Viewer?action=UPDATE&amp;creator=factset&amp;DYN_ARGS=TRUE&amp;DOC_NAME=FAT:FQL_AUDITING_CLIENT_TEMPLATE.FAT&amp;display_string=Audit&amp;VAR:KEY=MFEJWBAPYT&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KTG&amp;VAR:INDEX=0"}</definedName>
    <definedName name="_5621__FDSAUDITLINK__" hidden="1">{"fdsup://directions/FAT Viewer?action=UPDATE&amp;creator=factset&amp;DYN_ARGS=TRUE&amp;DOC_NAME=FAT:FQL_AUDITING_CLIENT_TEMPLATE.FAT&amp;display_string=Audit&amp;VAR:KEY=UFKNYXSBOR&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LLI&amp;VAR:INDEX=0"}</definedName>
    <definedName name="_5622__FDSAUDITLINK__" hidden="1">{"fdsup://directions/FAT Viewer?action=UPDATE&amp;creator=factset&amp;DYN_ARGS=TRUE&amp;DOC_NAME=FAT:FQL_AUDITING_CLIENT_TEMPLATE.FAT&amp;display_string=Audit&amp;VAR:KEY=MZWJONCNCR&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MPV&amp;VAR:INDEX=0"}</definedName>
    <definedName name="_5623__FDSAUDITLINK__" hidden="1">{"fdsup://directions/FAT Viewer?action=UPDATE&amp;creator=factset&amp;DYN_ARGS=TRUE&amp;DOC_NAME=FAT:FQL_AUDITING_CLIENT_TEMPLATE.FAT&amp;display_string=Audit&amp;VAR:KEY=GTKDQZKLKL&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SOD&amp;VAR:INDEX=0"}</definedName>
    <definedName name="_5624__FDSAUDITLINK__" hidden="1">{"fdsup://directions/FAT Viewer?action=UPDATE&amp;creator=factset&amp;DYN_ARGS=TRUE&amp;DOC_NAME=FAT:FQL_AUDITING_CLIENT_TEMPLATE.FAT&amp;display_string=Audit&amp;VAR:KEY=HMHGVILYZ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JIVE&amp;VAR:INDEX=0"}</definedName>
    <definedName name="_5625__FDSAUDITLINK__" hidden="1">{"fdsup://directions/FAT Viewer?action=UPDATE&amp;creator=factset&amp;DYN_ARGS=TRUE&amp;DOC_NAME=FAT:FQL_AUDITING_CLIENT_TEMPLATE.FAT&amp;display_string=Audit&amp;VAR:KEY=VANQDWVEVE&amp;VAR:QUERY=KChGRl9ERUJUKFFUUiwwLCwsUkYsVVNEKUBGRl9ERUJUKFNFTUksMCwsLFJGLFVTRCkpQEZGX0RFQlQoQU5OL","DAsLCxSRixVU0QpKQ==&amp;WINDOW=FIRST_POPUP&amp;HEIGHT=450&amp;WIDTH=450&amp;START_MAXIMIZED=FALSE&amp;VAR:CALENDAR=US&amp;VAR:SYMBOL=JIVE&amp;VAR:INDEX=0"}</definedName>
    <definedName name="_5626__FDSAUDITLINK__" hidden="1">{"fdsup://directions/FAT Viewer?action=UPDATE&amp;creator=factset&amp;DYN_ARGS=TRUE&amp;DOC_NAME=FAT:FQL_AUDITING_CLIENT_TEMPLATE.FAT&amp;display_string=Audit&amp;VAR:KEY=SFKZOXWXEX&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NVO&amp;VAR:INDEX=0"}</definedName>
    <definedName name="_5627__FDSAUDITLINK__" hidden="1">{"fdsup://Directions/FactSet Auditing Viewer?action=AUDIT_VALUE&amp;DB=129&amp;ID1=45321L10&amp;VALUEID=02001&amp;SDATE=201201&amp;PERIODTYPE=QTR_STD&amp;SCFT=3&amp;window=popup_no_bar&amp;width=385&amp;height=120&amp;START_MAXIMIZED=FALSE&amp;creator=factset&amp;display_string=Audit"}</definedName>
    <definedName name="_5628__FDSAUDITLINK__" hidden="1">{"fdsup://directions/FAT Viewer?action=UPDATE&amp;creator=factset&amp;DYN_ARGS=TRUE&amp;DOC_NAME=FAT:FQL_AUDITING_CLIENT_TEMPLATE.FAT&amp;display_string=Audit&amp;VAR:KEY=RGDELYVIF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LOX&amp;VAR:INDEX=0"}</definedName>
    <definedName name="_5629__FDSAUDITLINK__" hidden="1">{"fdsup://directions/FAT Viewer?action=UPDATE&amp;creator=factset&amp;DYN_ARGS=TRUE&amp;DOC_NAME=FAT:FQL_AUDITING_CLIENT_TEMPLATE.FAT&amp;display_string=Audit&amp;VAR:KEY=GJMLAZGHIT&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GW","RE&amp;VAR:INDEX=0"}</definedName>
    <definedName name="_563__FDSAUDITLINK__" hidden="1">{"fdsup://Directions/FactSet Auditing Viewer?action=AUDIT_VALUE&amp;DB=129&amp;ID1=45778Q10&amp;VALUEID=05194&amp;SDATE=201102&amp;PERIODTYPE=QTR_STD&amp;SCFT=3&amp;window=popup_no_bar&amp;width=385&amp;height=120&amp;START_MAXIMIZED=FALSE&amp;creator=factset&amp;display_string=Audit"}</definedName>
    <definedName name="_5630__FDSAUDITLINK__" hidden="1">{"fdsup://directions/FAT Viewer?action=UPDATE&amp;creator=factset&amp;DYN_ARGS=TRUE&amp;DOC_NAME=FAT:FQL_AUDITING_CLIENT_TEMPLATE.FAT&amp;display_string=Audit&amp;VAR:KEY=OJEDUHODUH&amp;VAR:QUERY=KChGRl9ERUJUKFFUUiwwLCwsUkYsVVNEKUBGRl9ERUJUKFNFTUksMCwsLFJGLFVTRCkpQEZGX0RFQlQoQU5OL","DAsLCxSRixVU0QpKQ==&amp;WINDOW=FIRST_POPUP&amp;HEIGHT=450&amp;WIDTH=450&amp;START_MAXIMIZED=FALSE&amp;VAR:CALENDAR=US&amp;VAR:SYMBOL=MKTG&amp;VAR:INDEX=0"}</definedName>
    <definedName name="_5631__FDSAUDITLINK__" hidden="1">{"fdsup://directions/FAT Viewer?action=UPDATE&amp;creator=factset&amp;DYN_ARGS=TRUE&amp;DOC_NAME=FAT:FQL_AUDITING_CLIENT_TEMPLATE.FAT&amp;display_string=Audit&amp;VAR:KEY=GJEHGJYXUZ&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ARB&amp;VAR:INDEX=0"}</definedName>
    <definedName name="_5632__FDSAUDITLINK__" hidden="1">{"fdsup://directions/FAT Viewer?action=UPDATE&amp;creator=factset&amp;DYN_ARGS=TRUE&amp;DOC_NAME=FAT:FQL_AUDITING_CLIENT_TEMPLATE.FAT&amp;display_string=Audit&amp;VAR:KEY=VUHABSRID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T&amp;VAR:INDEX=0"}</definedName>
    <definedName name="_5633__FDSAUDITLINK__" hidden="1">{"fdsup://directions/FAT Viewer?action=UPDATE&amp;creator=factset&amp;DYN_ARGS=TRUE&amp;DOC_NAME=FAT:FQL_AUDITING_CLIENT_TEMPLATE.FAT&amp;display_string=Audit&amp;VAR:KEY=ZANMJIRUR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YNC&amp;VAR:INDEX=0"}</definedName>
    <definedName name="_5634__FDSAUDITLINK__" hidden="1">{"fdsup://directions/FAT Viewer?action=UPDATE&amp;creator=factset&amp;DYN_ARGS=TRUE&amp;DOC_NAME=FAT:FQL_AUDITING_CLIENT_TEMPLATE.FAT&amp;display_string=Audit&amp;VAR:KEY=BGBKXWVWX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WRE&amp;VAR:INDEX=0"}</definedName>
    <definedName name="_5635__FDSAUDITLINK__" hidden="1">{"fdsup://Directions/FactSet Auditing Viewer?action=AUDIT_VALUE&amp;DB=129&amp;ID1=84863710&amp;VALUEID=01001&amp;SDATE=2010&amp;PERIODTYPE=ANN_STD&amp;SCFT=3&amp;window=popup_no_bar&amp;width=385&amp;height=120&amp;START_MAXIMIZED=FALSE&amp;creator=factset&amp;display_string=Audit"}</definedName>
    <definedName name="_5636__FDSAUDITLINK__" hidden="1">{"fdsup://Directions/FactSet Auditing Viewer?action=AUDIT_VALUE&amp;DB=129&amp;ID1=45672H10&amp;VALUEID=01001&amp;SDATE=2010&amp;PERIODTYPE=ANN_STD&amp;SCFT=3&amp;window=popup_no_bar&amp;width=385&amp;height=120&amp;START_MAXIMIZED=FALSE&amp;creator=factset&amp;display_string=Audit"}</definedName>
    <definedName name="_5637__FDSAUDITLINK__" hidden="1">{"fdsup://directions/FAT Viewer?action=UPDATE&amp;creator=factset&amp;DYN_ARGS=TRUE&amp;DOC_NAME=FAT:FQL_AUDITING_CLIENT_TEMPLATE.FAT&amp;display_string=Audit&amp;VAR:KEY=KNOXQHWJKJ&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V&amp;VAR:INDEX=0"}</definedName>
    <definedName name="_5638__FDSAUDITLINK__" hidden="1">{"fdsup://Directions/FactSet Auditing Viewer?action=AUDIT_VALUE&amp;DB=129&amp;ID1=07327110&amp;VALUEID=05194&amp;SDATE=201103&amp;PERIODTYPE=QTR_STD&amp;SCFT=3&amp;window=popup_no_bar&amp;width=385&amp;height=120&amp;START_MAXIMIZED=FALSE&amp;creator=factset&amp;display_string=Audit"}</definedName>
    <definedName name="_5639__FDSAUDITLINK__" hidden="1">{"fdsup://directions/FAT Viewer?action=UPDATE&amp;creator=factset&amp;DYN_ARGS=TRUE&amp;DOC_NAME=FAT:FQL_AUDITING_CLIENT_TEMPLATE.FAT&amp;display_string=Audit&amp;VAR:KEY=KJMLIJELER&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NE&amp;VAR:INDEX=0"}</definedName>
    <definedName name="_564__FDSAUDITLINK__" hidden="1">{"fdsup://Directions/FactSet Auditing Viewer?action=AUDIT_VALUE&amp;DB=129&amp;ID1=06846310&amp;VALUEID=05194&amp;SDATE=201102&amp;PERIODTYPE=QTR_STD&amp;SCFT=3&amp;window=popup_no_bar&amp;width=385&amp;height=120&amp;START_MAXIMIZED=FALSE&amp;creator=factset&amp;display_string=Audit"}</definedName>
    <definedName name="_5640__FDSAUDITLINK__" hidden="1">{"fdsup://directions/FAT Viewer?action=UPDATE&amp;creator=factset&amp;DYN_ARGS=TRUE&amp;DOC_NAME=FAT:FQL_AUDITING_CLIENT_TEMPLATE.FAT&amp;display_string=Audit&amp;VAR:KEY=LIBCLMZOT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T&amp;VAR:INDEX=0"}</definedName>
    <definedName name="_5641__FDSAUDITLINK__" hidden="1">{"fdsup://directions/FAT Viewer?action=UPDATE&amp;creator=factset&amp;DYN_ARGS=TRUE&amp;DOC_NAME=FAT:FQL_AUDITING_CLIENT_TEMPLATE.FAT&amp;display_string=Audit&amp;VAR:KEY=JIHQLEJSB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012VF&amp;VAR:INDEX=0"}</definedName>
    <definedName name="_5642__FDSAUDITLINK__" hidden="1">{"fdsup://directions/FAT Viewer?action=UPDATE&amp;creator=factset&amp;DYN_ARGS=TRUE&amp;DOC_NAME=FAT:FQL_AUDITING_CLIENT_TEMPLATE.FAT&amp;display_string=Audit&amp;VAR:KEY=ZKXKXYJUP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S","GX&amp;VAR:INDEX=0"}</definedName>
    <definedName name="_5643__FDSAUDITLINK__" hidden="1">{"fdsup://directions/FAT Viewer?action=UPDATE&amp;creator=factset&amp;DYN_ARGS=TRUE&amp;DOC_NAME=FAT:FQL_AUDITING_CLIENT_TEMPLATE.FAT&amp;display_string=Audit&amp;VAR:KEY=RWTORUVMR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V","&amp;VAR:INDEX=0"}</definedName>
    <definedName name="_5644__FDSAUDITLINK__" hidden="1">{"fdsup://directions/FAT Viewer?action=UPDATE&amp;creator=factset&amp;DYN_ARGS=TRUE&amp;DOC_NAME=FAT:FQL_AUDITING_CLIENT_TEMPLATE.FAT&amp;display_string=Audit&amp;VAR:KEY=ZKRMTMDCD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DBT&amp;VAR:INDEX=0"}</definedName>
    <definedName name="_5645__FDSAUDITLINK__" hidden="1">{"fdsup://directions/FAT Viewer?action=UPDATE&amp;creator=factset&amp;DYN_ARGS=TRUE&amp;DOC_NAME=FAT:FQL_AUDITING_CLIENT_TEMPLATE.FAT&amp;display_string=Audit&amp;VAR:KEY=JYXIFIJKN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PSC&amp;VAR:INDEX=0"}</definedName>
    <definedName name="_5646__FDSAUDITLINK__" hidden="1">{"fdsup://directions/FAT Viewer?action=UPDATE&amp;creator=factset&amp;DYN_ARGS=TRUE&amp;DOC_NAME=FAT:FQL_AUDITING_CLIENT_TEMPLATE.FAT&amp;display_string=Audit&amp;VAR:KEY=EZGBGXOHAB&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RP&amp;VAR:INDEX=0"}</definedName>
    <definedName name="_5647__FDSAUDITLINK__" hidden="1">{"fdsup://directions/FAT Viewer?action=UPDATE&amp;creator=factset&amp;DYN_ARGS=TRUE&amp;DOC_NAME=FAT:FQL_AUDITING_CLIENT_TEMPLATE.FAT&amp;display_string=Audit&amp;VAR:KEY=LSJAXGPMP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DSO&amp;VAR:INDEX=0"}</definedName>
    <definedName name="_5648__FDSAUDITLINK__" hidden="1">{"fdsup://directions/FAT Viewer?action=UPDATE&amp;creator=factset&amp;DYN_ARGS=TRUE&amp;DOC_NAME=FAT:FQL_AUDITING_CLIENT_TEMPLATE.FAT&amp;display_string=Audit&amp;VAR:KEY=KLQTABWXEP&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KNXA&amp;VAR:INDEX=0"}</definedName>
    <definedName name="_5649__FDSAUDITLINK__" hidden="1">{"fdsup://directions/FAT Viewer?action=UPDATE&amp;creator=factset&amp;DYN_ARGS=TRUE&amp;DOC_NAME=FAT:FQL_AUDITING_CLIENT_TEMPLATE.FAT&amp;display_string=Audit&amp;VAR:KEY=PSPANYXWR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RAK&amp;VAR:INDEX=0"}</definedName>
    <definedName name="_565__FDSAUDITLINK__" hidden="1">{"fdsup://directions/FAT Viewer?action=UPDATE&amp;creator=factset&amp;DYN_ARGS=TRUE&amp;DOC_NAME=FAT:FQL_AUDITING_CLIENT_TEMPLATE.FAT&amp;display_string=Audit&amp;VAR:KEY=HOXUZUZOLE&amp;VAR:QUERY=RkZfREVCVChBTk4sMCwsLFJGLFVTRCk=&amp;WINDOW=FIRST_POPUP&amp;HEIGHT=450&amp;WIDTH=450&amp;START_MAXIMI","ZED=FALSE&amp;VAR:CALENDAR=US&amp;VAR:SYMBOL=48815220&amp;VAR:INDEX=0"}</definedName>
    <definedName name="_5650__FDSAUDITLINK__" hidden="1">{"fdsup://directions/FAT Viewer?action=UPDATE&amp;creator=factset&amp;DYN_ARGS=TRUE&amp;DOC_NAME=FAT:FQL_AUDITING_CLIENT_TEMPLATE.FAT&amp;display_string=Audit&amp;VAR:KEY=RGNIFWFKH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FSF&amp;VAR:INDEX=0"}</definedName>
    <definedName name="_5651__FDSAUDITLINK__" hidden="1">{"fdsup://directions/FAT Viewer?action=UPDATE&amp;creator=factset&amp;DYN_ARGS=TRUE&amp;DOC_NAME=FAT:FQL_AUDITING_CLIENT_TEMPLATE.FAT&amp;display_string=Audit&amp;VAR:KEY=OFYDKJARGB&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SNC&amp;VAR:INDEX=0"}</definedName>
    <definedName name="_5652__FDSAUDITLINK__" hidden="1">{"fdsup://directions/FAT Viewer?action=UPDATE&amp;creator=factset&amp;DYN_ARGS=TRUE&amp;DOC_NAME=FAT:FQL_AUDITING_CLIENT_TEMPLATE.FAT&amp;display_string=Audit&amp;VAR:KEY=FEVWJYZKX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QLIK&amp;VAR:INDEX=0"}</definedName>
    <definedName name="_5653__FDSAUDITLINK__" hidden="1">{"fdsup://directions/FAT Viewer?action=UPDATE&amp;creator=factset&amp;DYN_ARGS=TRUE&amp;DOC_NAME=FAT:FQL_AUDITING_CLIENT_TEMPLATE.FAT&amp;display_string=Audit&amp;VAR:KEY=AFYDKLCNWH&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NE&amp;VAR:INDEX=0"}</definedName>
    <definedName name="_5654__FDSAUDITLINK__" hidden="1">{"fdsup://directions/FAT Viewer?action=UPDATE&amp;creator=factset&amp;DYN_ARGS=TRUE&amp;DOC_NAME=FAT:FQL_AUDITING_CLIENT_TEMPLATE.FAT&amp;display_string=Audit&amp;VAR:KEY=SXUFWPYFSH&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QI&amp;VAR:INDEX=0"}</definedName>
    <definedName name="_5655__FDSAUDITLINK__" hidden="1">{"fdsup://directions/FAT Viewer?action=UPDATE&amp;creator=factset&amp;DYN_ARGS=TRUE&amp;DOC_NAME=FAT:FQL_AUDITING_CLIENT_TEMPLATE.FAT&amp;display_string=Audit&amp;VAR:KEY=URENCJMXIX&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OTR&amp;VAR:INDEX=0"}</definedName>
    <definedName name="_5656__FDSAUDITLINK__" hidden="1">{"fdsup://directions/FAT Viewer?action=UPDATE&amp;creator=factset&amp;DYN_ARGS=TRUE&amp;DOC_NAME=FAT:FQL_AUDITING_CLIENT_TEMPLATE.FAT&amp;display_string=Audit&amp;VAR:KEY=JSTYHKFQR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MAN&amp;VAR:INDEX=0"}</definedName>
    <definedName name="_5657__FDSAUDITLINK__" hidden="1">{"fdsup://directions/FAT Viewer?action=UPDATE&amp;creator=factset&amp;DYN_ARGS=TRUE&amp;DOC_NAME=FAT:FQL_AUDITING_CLIENT_TEMPLATE.FAT&amp;display_string=Audit&amp;VAR:KEY=DUZCJSDKH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VOX&amp;VAR:INDEX=0"}</definedName>
    <definedName name="_5658__FDSAUDITLINK__" hidden="1">{"fdsup://directions/FAT Viewer?action=UPDATE&amp;creator=factset&amp;DYN_ARGS=TRUE&amp;DOC_NAME=FAT:FQL_AUDITING_CLIENT_TEMPLATE.FAT&amp;display_string=Audit&amp;VAR:KEY=PKLGXAZUF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FSF&amp;VAR:INDEX=0"}</definedName>
    <definedName name="_5659__FDSAUDITLINK__" hidden="1">{"fdsup://directions/FAT Viewer?action=UPDATE&amp;creator=factset&amp;DYN_ARGS=TRUE&amp;DOC_NAME=FAT:FQL_AUDITING_CLIENT_TEMPLATE.FAT&amp;display_string=Audit&amp;VAR:KEY=QZOFYBWPMB&amp;VAR:QUERY=KChGRl9ERUJUKFFUUiwwLCwsUkYsVVNEKUBGRl9ERUJUKFNFTUksMCwsLFJGLFVTRCkpQEZGX0RFQlQoQU5OL","DAsLCxSRixVU0QpKQ==&amp;WINDOW=FIRST_POPUP&amp;HEIGHT=450&amp;WIDTH=450&amp;START_MAXIMIZED=FALSE&amp;VAR:CALENDAR=US&amp;VAR:SYMBOL=RP&amp;VAR:INDEX=0"}</definedName>
    <definedName name="_566__FDSAUDITLINK__" hidden="1">{"fdsup://directions/FAT Viewer?action=UPDATE&amp;creator=factset&amp;DYN_ARGS=TRUE&amp;DOC_NAME=FAT:FQL_AUDITING_CLIENT_TEMPLATE.FAT&amp;display_string=Audit&amp;VAR:KEY=VCDYJSBOBG&amp;VAR:QUERY=RkZfREVCVChBTk4sMCwsLFJGLFVTRCk=&amp;WINDOW=FIRST_POPUP&amp;HEIGHT=450&amp;WIDTH=450&amp;START_MAXIMI","ZED=FALSE&amp;VAR:CALENDAR=US&amp;VAR:SYMBOL=MAN&amp;VAR:INDEX=0"}</definedName>
    <definedName name="_5660__FDSAUDITLINK__" hidden="1">{"fdsup://directions/FAT Viewer?action=UPDATE&amp;creator=factset&amp;DYN_ARGS=TRUE&amp;DOC_NAME=FAT:FQL_AUDITING_CLIENT_TEMPLATE.FAT&amp;display_string=Audit&amp;VAR:KEY=OHAFUFEXOF&amp;VAR:QUERY=KChGRl9ERUJUKFFUUiwwLCwsUkYsVVNEKUBGRl9ERUJUKFNFTUksMCwsLFJGLFVTRCkpQEZGX0RFQlQoQU5OL","DAsLCxSRixVU0QpKQ==&amp;WINDOW=FIRST_POPUP&amp;HEIGHT=450&amp;WIDTH=450&amp;START_MAXIMIZED=FALSE&amp;VAR:CALENDAR=US&amp;VAR:SYMBOL=ONE&amp;VAR:INDEX=0"}</definedName>
    <definedName name="_5661__FDSAUDITLINK__" hidden="1">{"fdsup://Directions/FactSet Auditing Viewer?action=AUDIT_VALUE&amp;DB=129&amp;ID1=78467J10&amp;VALUEID=02001&amp;SDATE=201201&amp;PERIODTYPE=QTR_STD&amp;SCFT=3&amp;window=popup_no_bar&amp;width=385&amp;height=120&amp;START_MAXIMIZED=FALSE&amp;creator=factset&amp;display_string=Audit"}</definedName>
    <definedName name="_5662__FDSAUDITLINK__" hidden="1">{"fdsup://directions/FAT Viewer?action=UPDATE&amp;creator=factset&amp;DYN_ARGS=TRUE&amp;DOC_NAME=FAT:FQL_AUDITING_CLIENT_TEMPLATE.FAT&amp;display_string=Audit&amp;VAR:KEY=HSZKLYBCX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QI&amp;VAR:INDEX=0"}</definedName>
    <definedName name="_5663__FDSAUDITLINK__" hidden="1">{"fdsup://Directions/FactSet Auditing Viewer?action=AUDIT_VALUE&amp;DB=129&amp;ID1=80908T10&amp;VALUEID=05194&amp;SDATE=201201&amp;PERIODTYPE=QTR_STD&amp;SCFT=3&amp;window=popup_no_bar&amp;width=385&amp;height=120&amp;START_MAXIMIZED=FALSE&amp;creator=factset&amp;display_string=Audit"}</definedName>
    <definedName name="_5664__FDSAUDITLINK__" hidden="1">{"fdsup://Directions/FactSet Auditing Viewer?action=AUDIT_VALUE&amp;DB=129&amp;ID1=46118H10&amp;VALUEID=05194&amp;SDATE=201201&amp;PERIODTYPE=QTR_STD&amp;SCFT=3&amp;window=popup_no_bar&amp;width=385&amp;height=120&amp;START_MAXIMIZED=FALSE&amp;creator=factset&amp;display_string=Audit"}</definedName>
    <definedName name="_5665__FDSAUDITLINK__" hidden="1">{"fdsup://directions/FAT Viewer?action=UPDATE&amp;creator=factset&amp;DYN_ARGS=TRUE&amp;DOC_NAME=FAT:FQL_AUDITING_CLIENT_TEMPLATE.FAT&amp;display_string=Audit&amp;VAR:KEY=VAXITMXMJ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JIVE&amp;VAR:INDEX=0"}</definedName>
    <definedName name="_5666__FDSAUDITLINK__" hidden="1">{"fdsup://Directions/FactSet Auditing Viewer?action=AUDIT_VALUE&amp;DB=129&amp;ID1=74733T10&amp;VALUEID=02001&amp;SDATE=201201&amp;PERIODTYPE=QTR_STD&amp;SCFT=3&amp;window=popup_no_bar&amp;width=385&amp;height=120&amp;START_MAXIMIZED=FALSE&amp;creator=factset&amp;display_string=Audit"}</definedName>
    <definedName name="_5667__FDSAUDITLINK__" hidden="1">{"fdsup://Directions/FactSet Auditing Viewer?action=AUDIT_VALUE&amp;DB=129&amp;ID1=74733T10&amp;VALUEID=05194&amp;SDATE=201201&amp;PERIODTYPE=QTR_STD&amp;SCFT=3&amp;window=popup_no_bar&amp;width=385&amp;height=120&amp;START_MAXIMIZED=FALSE&amp;creator=factset&amp;display_string=Audit"}</definedName>
    <definedName name="_5668__FDSAUDITLINK__" hidden="1">{"fdsup://directions/FAT Viewer?action=UPDATE&amp;creator=factset&amp;DYN_ARGS=TRUE&amp;DOC_NAME=FAT:FQL_AUDITING_CLIENT_TEMPLATE.FAT&amp;display_string=Audit&amp;VAR:KEY=RIRAHYRYX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JIVE&amp;VAR:INDEX=0"}</definedName>
    <definedName name="_5669__FDSAUDITLINK__" hidden="1">{"fdsup://directions/FAT Viewer?action=UPDATE&amp;creator=factset&amp;DYN_ARGS=TRUE&amp;DOC_NAME=FAT:FQL_AUDITING_CLIENT_TEMPLATE.FAT&amp;display_string=Audit&amp;VAR:KEY=AJGRKLMZSP&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SOD&amp;VAR:INDEX=0"}</definedName>
    <definedName name="_567__FDSAUDITLINK__" hidden="1">{"fdsup://directions/FAT Viewer?action=UPDATE&amp;creator=factset&amp;DYN_ARGS=TRUE&amp;DOC_NAME=FAT:FQL_AUDITING_CLIENT_TEMPLATE.FAT&amp;display_string=Audit&amp;VAR:KEY=ATGRGRQHQH&amp;VAR:QUERY=RkZfREVCVChRVFIsMCwsLFJGLFVTRCk=&amp;WINDOW=FIRST_POPUP&amp;HEIGHT=450&amp;WIDTH=450&amp;START_MAXIMI","ZED=FALSE&amp;VAR:CALENDAR=US&amp;VAR:SYMBOL=PAYX&amp;VAR:INDEX=0"}</definedName>
    <definedName name="_5670__FDSAUDITLINK__" hidden="1">{"fdsup://directions/FAT Viewer?action=UPDATE&amp;creator=factset&amp;DYN_ARGS=TRUE&amp;DOC_NAME=FAT:FQL_AUDITING_CLIENT_TEMPLATE.FAT&amp;display_string=Audit&amp;VAR:KEY=WRKNMVAZGP&amp;VAR:QUERY=KChGRl9ERUJUKFFUUiwwLCwsUkYsVVNEKUBGRl9ERUJUKFNFTUksMCwsLFJGLFVTRCkpQEZGX0RFQlQoQU5OL","DAsLCxSRixVU0QpKQ==&amp;WINDOW=FIRST_POPUP&amp;HEIGHT=450&amp;WIDTH=450&amp;START_MAXIMIZED=FALSE&amp;VAR:CALENDAR=US&amp;VAR:SYMBOL=CDCS&amp;VAR:INDEX=0"}</definedName>
    <definedName name="_5671__FDSAUDITLINK__" hidden="1">{"fdsup://directions/FAT Viewer?action=UPDATE&amp;creator=factset&amp;DYN_ARGS=TRUE&amp;DOC_NAME=FAT:FQL_AUDITING_CLIENT_TEMPLATE.FAT&amp;display_string=Audit&amp;VAR:KEY=VQBUDKHQV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JIVE&amp;VAR:INDEX=0"}</definedName>
    <definedName name="_5672__FDSAUDITLINK__" hidden="1">{"fdsup://directions/FAT Viewer?action=UPDATE&amp;creator=factset&amp;DYN_ARGS=TRUE&amp;DOC_NAME=FAT:FQL_AUDITING_CLIENT_TEMPLATE.FAT&amp;display_string=Audit&amp;VAR:KEY=GPYBMTUREX&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SOD&amp;VAR:INDEX=0"}</definedName>
    <definedName name="_5673__FDSAUDITLINK__" hidden="1">{"fdsup://directions/FAT Viewer?action=UPDATE&amp;creator=factset&amp;DYN_ARGS=TRUE&amp;DOC_NAME=FAT:FQL_AUDITING_CLIENT_TEMPLATE.FAT&amp;display_string=Audit&amp;VAR:KEY=GFIVUTUFQN&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LLI&amp;VAR:INDEX=0"}</definedName>
    <definedName name="_5674__FDSAUDITLINK__" hidden="1">{"fdsup://directions/FAT Viewer?action=UPDATE&amp;creator=factset&amp;DYN_ARGS=TRUE&amp;DOC_NAME=FAT:FQL_AUDITING_CLIENT_TEMPLATE.FAT&amp;display_string=Audit&amp;VAR:KEY=KJCXWZQDKT&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NVO&amp;VAR:INDEX=0"}</definedName>
    <definedName name="_5675__FDSAUDITLINK__" hidden="1">{"fdsup://directions/FAT Viewer?action=UPDATE&amp;creator=factset&amp;DYN_ARGS=TRUE&amp;DOC_NAME=FAT:FQL_AUDITING_CLIENT_TEMPLATE.FAT&amp;display_string=Audit&amp;VAR:KEY=OHAPCTWNAN&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MPV&amp;VAR:INDEX=0"}</definedName>
    <definedName name="_5676__FDSAUDITLINK__" hidden="1">{"fdsup://directions/FAT Viewer?action=UPDATE&amp;creator=factset&amp;DYN_ARGS=TRUE&amp;DOC_NAME=FAT:FQL_AUDITING_CLIENT_TEMPLATE.FAT&amp;display_string=Audit&amp;VAR:KEY=KZUPORAFGV&amp;VAR:QUERY=KChGRl9ERUJUKFFUUiwwLCwsUkYsVVNEKUBGRl9ERUJUKFNFTUksMCwsLFJGLFVTRCkpQEZGX0RFQlQoQU5OL","DAsLCxSRixVU0QpKQ==&amp;WINDOW=FIRST_POPUP&amp;HEIGHT=450&amp;WIDTH=450&amp;START_MAXIMIZED=FALSE&amp;VAR:CALENDAR=US&amp;VAR:SYMBOL=ELLI&amp;VAR:INDEX=0"}</definedName>
    <definedName name="_5677__FDSAUDITLINK__" hidden="1">{"fdsup://Directions/FactSet Auditing Viewer?action=AUDIT_VALUE&amp;DB=129&amp;ID1=28849P10&amp;VALUEID=02001&amp;SDATE=201201&amp;PERIODTYPE=QTR_STD&amp;SCFT=3&amp;window=popup_no_bar&amp;width=385&amp;height=120&amp;START_MAXIMIZED=FALSE&amp;creator=factset&amp;display_string=Audit"}</definedName>
    <definedName name="_5678__FDSAUDITLINK__" hidden="1">{"fdsup://directions/FAT Viewer?action=UPDATE&amp;creator=factset&amp;DYN_ARGS=TRUE&amp;DOC_NAME=FAT:FQL_AUDITING_CLIENT_TEMPLATE.FAT&amp;display_string=Audit&amp;VAR:KEY=GNWTKNEZWV&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GWRE&amp;VAR:INDEX=0"}</definedName>
    <definedName name="_5679__FDSAUDITLINK__" hidden="1">{"fdsup://directions/FAT Viewer?action=UPDATE&amp;creator=factset&amp;DYN_ARGS=TRUE&amp;DOC_NAME=FAT:FQL_AUDITING_CLIENT_TEMPLATE.FAT&amp;display_string=Audit&amp;VAR:KEY=LGBMJULQX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C","OV&amp;VAR:INDEX=0"}</definedName>
    <definedName name="_568__FDSAUDITLINK__" hidden="1">{"fdsup://directions/FAT Viewer?action=UPDATE&amp;creator=factset&amp;DYN_ARGS=TRUE&amp;DOC_NAME=FAT:FQL_AUDITING_CLIENT_TEMPLATE.FAT&amp;display_string=Audit&amp;VAR:KEY=ZYZAZOHSNG&amp;VAR:QUERY=KChGRl9ERUJUKFFUUiwwLCwsUkYsVVNEKUBGRl9ERUJUKFNFTUksMCwsLFJGLFVTRCkpQEZGX0RFQlQoQU5OL","DAsLCxSRixVU0QpKQ==&amp;WINDOW=FIRST_POPUP&amp;HEIGHT=450&amp;WIDTH=450&amp;START_MAXIMIZED=FALSE&amp;VAR:CALENDAR=US&amp;VAR:SYMBOL=SPX&amp;VAR:INDEX=0"}</definedName>
    <definedName name="_5680__FDSAUDITLINK__" hidden="1">{"fdsup://directions/FAT Viewer?action=UPDATE&amp;creator=factset&amp;DYN_ARGS=TRUE&amp;DOC_NAME=FAT:FQL_AUDITING_CLIENT_TEMPLATE.FAT&amp;display_string=Audit&amp;VAR:KEY=RMHWLKRUR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V","G&amp;VAR:INDEX=0"}</definedName>
    <definedName name="_5681__FDSAUDITLINK__" hidden="1">{"fdsup://Directions/FactSet Auditing Viewer?action=AUDIT_VALUE&amp;DB=129&amp;ID1=21925Y10&amp;VALUEID=05194&amp;SDATE=201201&amp;PERIODTYPE=QTR_STD&amp;SCFT=3&amp;window=popup_no_bar&amp;width=385&amp;height=120&amp;START_MAXIMIZED=FALSE&amp;creator=factset&amp;display_string=Audit"}</definedName>
    <definedName name="_5682__FDSAUDITLINK__" hidden="1">{"fdsup://directions/FAT Viewer?action=UPDATE&amp;creator=factset&amp;DYN_ARGS=TRUE&amp;DOC_NAME=FAT:FQL_AUDITING_CLIENT_TEMPLATE.FAT&amp;display_string=Audit&amp;VAR:KEY=LSRSRAPSD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V&amp;VAR:INDEX=0"}</definedName>
    <definedName name="_5683__FDSAUDITLINK__" hidden="1">{"fdsup://directions/FAT Viewer?action=UPDATE&amp;creator=factset&amp;DYN_ARGS=TRUE&amp;DOC_NAME=FAT:FQL_AUDITING_CLIENT_TEMPLATE.FAT&amp;display_string=Audit&amp;VAR:KEY=DWDMNEDCL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LOX&amp;VAR:INDEX=0"}</definedName>
    <definedName name="_5684__FDSAUDITLINK__" hidden="1">{"fdsup://directions/FAT Viewer?action=UPDATE&amp;creator=factset&amp;DYN_ARGS=TRUE&amp;DOC_NAME=FAT:FQL_AUDITING_CLIENT_TEMPLATE.FAT&amp;display_string=Audit&amp;VAR:KEY=RGDURQZOT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COV&amp;VAR:INDEX=0"}</definedName>
    <definedName name="_5685__FDSAUDITLINK__" hidden="1">{"fdsup://directions/FAT Viewer?action=UPDATE&amp;creator=factset&amp;DYN_ARGS=TRUE&amp;DOC_NAME=FAT:FQL_AUDITING_CLIENT_TEMPLATE.FAT&amp;display_string=Audit&amp;VAR:KEY=NIJYFYBIF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T&amp;VAR:INDEX=0"}</definedName>
    <definedName name="_5686__FDSAUDITLINK__" hidden="1">{"fdsup://directions/FAT Viewer?action=UPDATE&amp;creator=factset&amp;DYN_ARGS=TRUE&amp;DOC_NAME=FAT:FQL_AUDITING_CLIENT_TEMPLATE.FAT&amp;display_string=Audit&amp;VAR:KEY=QNKDAFSFEF&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GWRE&amp;VAR:INDEX=0"}</definedName>
    <definedName name="_5687__FDSAUDITLINK__" hidden="1">{"fdsup://directions/FAT Viewer?action=UPDATE&amp;creator=factset&amp;DYN_ARGS=TRUE&amp;DOC_NAME=FAT:FQL_AUDITING_CLIENT_TEMPLATE.FAT&amp;display_string=Audit&amp;VAR:KEY=UXKFMPGDMN&amp;VAR:QUERY=KChGRl9ERUJUKFFUUiwwLCwsUkYsVVNEKUBGRl9ERUJUKFNFTUksMCwsLFJGLFVTRCkpQEZGX0RFQlQoQU5OL","DAsLCxSRixVU0QpKQ==&amp;WINDOW=FIRST_POPUP&amp;HEIGHT=450&amp;WIDTH=450&amp;START_MAXIMIZED=FALSE&amp;VAR:CALENDAR=US&amp;VAR:SYMBOL=GWRE&amp;VAR:INDEX=0"}</definedName>
    <definedName name="_5688__FDSAUDITLINK__" hidden="1">{"fdsup://directions/FAT Viewer?action=UPDATE&amp;creator=factset&amp;DYN_ARGS=TRUE&amp;DOC_NAME=FAT:FQL_AUDITING_CLIENT_TEMPLATE.FAT&amp;display_string=Audit&amp;VAR:KEY=GTUTYVQHAD&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WRE&amp;VAR:INDEX=0"}</definedName>
    <definedName name="_5689__FDSAUDITLINK__" hidden="1">{"fdsup://directions/FAT Viewer?action=UPDATE&amp;creator=factset&amp;DYN_ARGS=TRUE&amp;DOC_NAME=FAT:FQL_AUDITING_CLIENT_TEMPLATE.FAT&amp;display_string=Audit&amp;VAR:KEY=ULGTUNWDSL&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RP","&amp;VAR:INDEX=0"}</definedName>
    <definedName name="_569__FDSAUDITLINK__" hidden="1">{"fdsup://Directions/FactSet Auditing Viewer?action=AUDIT_VALUE&amp;DB=129&amp;ID1=48815220&amp;VALUEID=02001&amp;SDATE=201102&amp;PERIODTYPE=QTR_STD&amp;SCFT=3&amp;window=popup_no_bar&amp;width=385&amp;height=120&amp;START_MAXIMIZED=FALSE&amp;creator=factset&amp;display_string=Audit"}</definedName>
    <definedName name="_5690__FDSAUDITLINK__" hidden="1">{"fdsup://directions/FAT Viewer?action=UPDATE&amp;creator=factset&amp;DYN_ARGS=TRUE&amp;DOC_NAME=FAT:FQL_AUDITING_CLIENT_TEMPLATE.FAT&amp;display_string=Audit&amp;VAR:KEY=OVKLGZUDEF&amp;VAR:QUERY=KChGRl9ERUJUKFFUUiwwLCwsUkYsVVNEKUBGRl9ERUJUKFNFTUksMCwsLFJGLFVTRCkpQEZGX0RFQlQoQU5OL","DAsLCxSRixVU0QpKQ==&amp;WINDOW=FIRST_POPUP&amp;HEIGHT=450&amp;WIDTH=450&amp;START_MAXIMIZED=FALSE&amp;VAR:CALENDAR=US&amp;VAR:SYMBOL=CARB&amp;VAR:INDEX=0"}</definedName>
    <definedName name="_5691__FDSAUDITLINK__" hidden="1">{"fdsup://directions/FAT Viewer?action=UPDATE&amp;creator=factset&amp;DYN_ARGS=TRUE&amp;DOC_NAME=FAT:FQL_AUDITING_CLIENT_TEMPLATE.FAT&amp;display_string=Audit&amp;VAR:KEY=QVAPQXAZEV&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D","SO&amp;VAR:INDEX=0"}</definedName>
    <definedName name="_5692__FDSAUDITLINK__" hidden="1">{"fdsup://directions/FAT Viewer?action=UPDATE&amp;creator=factset&amp;DYN_ARGS=TRUE&amp;DOC_NAME=FAT:FQL_AUDITING_CLIENT_TEMPLATE.FAT&amp;display_string=Audit&amp;VAR:KEY=DSHAZGTYF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T","&amp;VAR:INDEX=0"}</definedName>
    <definedName name="_5693__FDSAUDITLINK__" hidden="1">{"fdsup://directions/FAT Viewer?action=UPDATE&amp;creator=factset&amp;DYN_ARGS=TRUE&amp;DOC_NAME=FAT:FQL_AUDITING_CLIENT_TEMPLATE.FAT&amp;display_string=Audit&amp;VAR:KEY=QVUTQXILMF&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NVO&amp;VAR:INDEX=0"}</definedName>
    <definedName name="_5694__FDSAUDITLINK__" hidden="1">{"fdsup://directions/FAT Viewer?action=UPDATE&amp;creator=factset&amp;DYN_ARGS=TRUE&amp;DOC_NAME=FAT:FQL_AUDITING_CLIENT_TEMPLATE.FAT&amp;display_string=Audit&amp;VAR:KEY=ALAHEXWXMH&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R","BA&amp;VAR:INDEX=0"}</definedName>
    <definedName name="_5695__FDSAUDITLINK__" hidden="1">{"fdsup://directions/FAT Viewer?action=UPDATE&amp;creator=factset&amp;DYN_ARGS=TRUE&amp;DOC_NAME=FAT:FQL_AUDITING_CLIENT_TEMPLATE.FAT&amp;display_string=Audit&amp;VAR:KEY=JCXSVARGN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NCR&amp;VAR:INDEX=0"}</definedName>
    <definedName name="_5696__FDSAUDITLINK__" hidden="1">{"fdsup://directions/FAT Viewer?action=UPDATE&amp;creator=factset&amp;DYN_ARGS=TRUE&amp;DOC_NAME=FAT:FQL_AUDITING_CLIENT_TEMPLATE.FAT&amp;display_string=Audit&amp;VAR:KEY=LSRMLWLQV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L","EO&amp;VAR:INDEX=0"}</definedName>
    <definedName name="_5697__FDSAUDITLINK__" hidden="1">{"fdsup://directions/FAT Viewer?action=UPDATE&amp;creator=factset&amp;DYN_ARGS=TRUE&amp;DOC_NAME=FAT:FQL_AUDITING_CLIENT_TEMPLATE.FAT&amp;display_string=Audit&amp;VAR:KEY=VQHELWZWP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MAN&amp;VAR:INDEX=0"}</definedName>
    <definedName name="_5698__FDSAUDITLINK__" hidden="1">{"fdsup://directions/FAT Viewer?action=UPDATE&amp;creator=factset&amp;DYN_ARGS=TRUE&amp;DOC_NAME=FAT:FQL_AUDITING_CLIENT_TEMPLATE.FAT&amp;display_string=Audit&amp;VAR:KEY=SJUHWRQNWD&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L&amp;VAR:INDEX=0"}</definedName>
    <definedName name="_5699__FDSAUDITLINK__" hidden="1">{"fdsup://directions/FAT Viewer?action=UPDATE&amp;creator=factset&amp;DYN_ARGS=TRUE&amp;DOC_NAME=FAT:FQL_AUDITING_CLIENT_TEMPLATE.FAT&amp;display_string=Audit&amp;VAR:KEY=ZWFYTQLOB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LOCAL&amp;VAR:SYMBOL=BLKB&amp;VAR:INDEX=","0"}</definedName>
    <definedName name="_57__FDSAUDITLINK__" hidden="1">{"fdsup://directions/FAT Viewer?action=UPDATE&amp;creator=factset&amp;DYN_ARGS=TRUE&amp;DOC_NAME=FAT:FQL_AUDITING_CLIENT_TEMPLATE.FAT&amp;display_string=Audit&amp;VAR:KEY=ROJUPEJARG&amp;VAR:QUERY=RkZfUk9FKFFUUiwwLCwsUkYp&amp;WINDOW=FIRST_POPUP&amp;HEIGHT=450&amp;WIDTH=450&amp;START_MAXIMIZED=FALS","E&amp;VAR:CALENDAR=US&amp;VAR:SYMBOL=CPWR&amp;VAR:INDEX=0"}</definedName>
    <definedName name="_570__FDSAUDITLINK__" hidden="1">{"fdsup://Directions/FactSet Auditing Viewer?action=AUDIT_VALUE&amp;DB=129&amp;ID1=56418H10&amp;VALUEID=02001&amp;SDATE=201102&amp;PERIODTYPE=QTR_STD&amp;SCFT=3&amp;window=popup_no_bar&amp;width=385&amp;height=120&amp;START_MAXIMIZED=FALSE&amp;creator=factset&amp;display_string=Audit"}</definedName>
    <definedName name="_5700__FDSAUDITLINK__" hidden="1">{"fdsup://directions/FAT Viewer?action=UPDATE&amp;creator=factset&amp;DYN_ARGS=TRUE&amp;DOC_NAME=FAT:FQL_AUDITING_CLIENT_TEMPLATE.FAT&amp;display_string=Audit&amp;VAR:KEY=TSJIFOHQD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LKB&amp;VAR:INDEX=0"}</definedName>
    <definedName name="_5701__FDSAUDITLINK__" hidden="1">{"fdsup://directions/FAT Viewer?action=UPDATE&amp;creator=factset&amp;DYN_ARGS=TRUE&amp;DOC_NAME=FAT:FQL_AUDITING_CLIENT_TEMPLATE.FAT&amp;display_string=Audit&amp;VAR:KEY=NQRCTQDAB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F","SF&amp;VAR:INDEX=0"}</definedName>
    <definedName name="_5702__FDSAUDITLINK__" hidden="1">{"fdsup://directions/FAT Viewer?action=UPDATE&amp;creator=factset&amp;DYN_ARGS=TRUE&amp;DOC_NAME=FAT:FQL_AUDITING_CLIENT_TEMPLATE.FAT&amp;display_string=Audit&amp;VAR:KEY=JOLULYBAB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FSF&amp;VAR:INDEX=0"}</definedName>
    <definedName name="_5703__FDSAUDITLINK__" hidden="1">{"fdsup://Directions/FactSet Auditing Viewer?action=AUDIT_VALUE&amp;DB=129&amp;ID1=78463M10&amp;VALUEID=05194&amp;SDATE=201201&amp;PERIODTYPE=QTR_STD&amp;SCFT=3&amp;window=popup_no_bar&amp;width=385&amp;height=120&amp;START_MAXIMIZED=FALSE&amp;creator=factset&amp;display_string=Audit"}</definedName>
    <definedName name="_5704__FDSAUDITLINK__" hidden="1">{"fdsup://directions/FAT Viewer?action=UPDATE&amp;creator=factset&amp;DYN_ARGS=TRUE&amp;DOC_NAME=FAT:FQL_AUDITING_CLIENT_TEMPLATE.FAT&amp;display_string=Audit&amp;VAR:KEY=BCFURKHUZ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NGO&amp;VAR:INDEX=0"}</definedName>
    <definedName name="_5705__FDSAUDITLINK__" hidden="1">{"fdsup://directions/FAT Viewer?action=UPDATE&amp;creator=factset&amp;DYN_ARGS=TRUE&amp;DOC_NAME=FAT:FQL_AUDITING_CLIENT_TEMPLATE.FAT&amp;display_string=Audit&amp;VAR:KEY=UJIBWZUDWP&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MPV&amp;VAR:INDEX=0"}</definedName>
    <definedName name="_5706__FDSAUDITLINK__" hidden="1">{"fdsup://Directions/FactSet Auditing Viewer?action=AUDIT_VALUE&amp;DB=129&amp;ID1=42983D10&amp;VALUEID=02001&amp;SDATE=201201&amp;PERIODTYPE=QTR_STD&amp;SCFT=3&amp;window=popup_no_bar&amp;width=385&amp;height=120&amp;START_MAXIMIZED=FALSE&amp;creator=factset&amp;display_string=Audit"}</definedName>
    <definedName name="_5707__FDSAUDITLINK__" hidden="1">{"fdsup://directions/FAT Viewer?action=UPDATE&amp;creator=factset&amp;DYN_ARGS=TRUE&amp;DOC_NAME=FAT:FQL_AUDITING_CLIENT_TEMPLATE.FAT&amp;display_string=Audit&amp;VAR:KEY=QVUTQXILMF&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NVO&amp;VAR:INDEX=0"}</definedName>
    <definedName name="_5708__FDSAUDITLINK__" hidden="1">{"fdsup://directions/FAT Viewer?action=UPDATE&amp;creator=factset&amp;DYN_ARGS=TRUE&amp;DOC_NAME=FAT:FQL_AUDITING_CLIENT_TEMPLATE.FAT&amp;display_string=Audit&amp;VAR:KEY=OZAJITMJSV&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MPV&amp;VAR:INDEX=0"}</definedName>
    <definedName name="_5709__FDSAUDITLINK__" hidden="1">{"fdsup://directions/FAT Viewer?action=UPDATE&amp;creator=factset&amp;DYN_ARGS=TRUE&amp;DOC_NAME=FAT:FQL_AUDITING_CLIENT_TEMPLATE.FAT&amp;display_string=Audit&amp;VAR:KEY=EDIZKJURIN&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ARB&amp;VAR:INDEX=0"}</definedName>
    <definedName name="_571__FDSAUDITLINK__" hidden="1">{"fdsup://Directions/FactSet Auditing Viewer?action=AUDIT_VALUE&amp;DB=129&amp;ID1=56418H10&amp;VALUEID=02001&amp;SDATE=201102&amp;PERIODTYPE=QTR_STD&amp;SCFT=3&amp;window=popup_no_bar&amp;width=385&amp;height=120&amp;START_MAXIMIZED=FALSE&amp;creator=factset&amp;display_string=Audit"}</definedName>
    <definedName name="_5710__FDSAUDITLINK__" hidden="1">{"fdsup://directions/FAT Viewer?action=UPDATE&amp;creator=factset&amp;DYN_ARGS=TRUE&amp;DOC_NAME=FAT:FQL_AUDITING_CLIENT_TEMPLATE.FAT&amp;display_string=Audit&amp;VAR:KEY=MVSZEXYBGB&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N","VO&amp;VAR:INDEX=0"}</definedName>
    <definedName name="_5711__FDSAUDITLINK__" hidden="1">{"fdsup://directions/FAT Viewer?action=UPDATE&amp;creator=factset&amp;DYN_ARGS=TRUE&amp;DOC_NAME=FAT:FQL_AUDITING_CLIENT_TEMPLATE.FAT&amp;display_string=Audit&amp;VAR:KEY=YJGDCBOZUH&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ARB&amp;VAR:INDEX=0"}</definedName>
    <definedName name="_5712__FDSAUDITLINK__" hidden="1">{"fdsup://directions/FAT Viewer?action=UPDATE&amp;creator=factset&amp;DYN_ARGS=TRUE&amp;DOC_NAME=FAT:FQL_AUDITING_CLIENT_TEMPLATE.FAT&amp;display_string=Audit&amp;VAR:KEY=DIPKHCBYL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NGO&amp;VAR:INDEX=0"}</definedName>
    <definedName name="_5713__FDSAUDITLINK__" hidden="1">{"fdsup://directions/FAT Viewer?action=UPDATE&amp;creator=factset&amp;DYN_ARGS=TRUE&amp;DOC_NAME=FAT:FQL_AUDITING_CLIENT_TEMPLATE.FAT&amp;display_string=Audit&amp;VAR:KEY=ODKHGDYFWN&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LLI&amp;VAR:INDEX=0"}</definedName>
    <definedName name="_5714__FDSAUDITLINK__" hidden="1">{"fdsup://Directions/FactSet Auditing Viewer?action=AUDIT_VALUE&amp;DB=129&amp;ID1=87582Y10&amp;VALUEID=02001&amp;SDATE=201201&amp;PERIODTYPE=QTR_STD&amp;SCFT=3&amp;window=popup_no_bar&amp;width=385&amp;height=120&amp;START_MAXIMIZED=FALSE&amp;creator=factset&amp;display_string=Audit"}</definedName>
    <definedName name="_5715__FDSAUDITLINK__" hidden="1">{"fdsup://directions/FAT Viewer?action=UPDATE&amp;creator=factset&amp;DYN_ARGS=TRUE&amp;DOC_NAME=FAT:FQL_AUDITING_CLIENT_TEMPLATE.FAT&amp;display_string=Audit&amp;VAR:KEY=TGHYPMNKX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YNC&amp;VAR:INDEX=0"}</definedName>
    <definedName name="_5716__FDSAUDITLINK__" hidden="1">{"fdsup://directions/FAT Viewer?action=UPDATE&amp;creator=factset&amp;DYN_ARGS=TRUE&amp;DOC_NAME=FAT:FQL_AUDITING_CLIENT_TEMPLATE.FAT&amp;display_string=Audit&amp;VAR:KEY=VWDKLKJKP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PLK&amp;VAR:INDEX=0"}</definedName>
    <definedName name="_5717__FDSAUDITLINK__" hidden="1">{"fdsup://Directions/FactSet Auditing Viewer?action=AUDIT_VALUE&amp;DB=129&amp;ID1=14133710&amp;VALUEID=02001&amp;SDATE=201201&amp;PERIODTYPE=QTR_STD&amp;SCFT=3&amp;window=popup_no_bar&amp;width=385&amp;height=120&amp;START_MAXIMIZED=FALSE&amp;creator=factset&amp;display_string=Audit"}</definedName>
    <definedName name="_5718__FDSAUDITLINK__" hidden="1">{"fdsup://directions/FAT Viewer?action=UPDATE&amp;creator=factset&amp;DYN_ARGS=TRUE&amp;DOC_NAME=FAT:FQL_AUDITING_CLIENT_TEMPLATE.FAT&amp;display_string=Audit&amp;VAR:KEY=AJEFCLMNAR&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NVO&amp;VAR:INDEX=0"}</definedName>
    <definedName name="_5719__FDSAUDITLINK__" hidden="1">{"fdsup://directions/FAT Viewer?action=UPDATE&amp;creator=factset&amp;DYN_ARGS=TRUE&amp;DOC_NAME=FAT:FQL_AUDITING_CLIENT_TEMPLATE.FAT&amp;display_string=Audit&amp;VAR:KEY=CJKJERKNIP&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K","TG&amp;VAR:INDEX=0"}</definedName>
    <definedName name="_572__FDSAUDITLINK__" hidden="1">{"fdsup://directions/FAT Viewer?action=UPDATE&amp;creator=factset&amp;DYN_ARGS=TRUE&amp;DOC_NAME=FAT:FQL_AUDITING_CLIENT_TEMPLATE.FAT&amp;display_string=Audit&amp;VAR:KEY=SNAVQTOHWV&amp;VAR:QUERY=RkZfREVCVChRVFIsMCwsLFJGLFVTRCk=&amp;WINDOW=FIRST_POPUP&amp;HEIGHT=450&amp;WIDTH=450&amp;START_MAXIMI","ZED=FALSE&amp;VAR:CALENDAR=US&amp;VAR:SYMBOL=MAN&amp;VAR:INDEX=0"}</definedName>
    <definedName name="_5720__FDSAUDITLINK__" hidden="1">{"fdsup://Directions/FactSet Auditing Viewer?action=AUDIT_VALUE&amp;DB=129&amp;ID1=47760A10&amp;VALUEID=05194&amp;SDATE=201201&amp;PERIODTYPE=QTR_STD&amp;SCFT=3&amp;window=popup_no_bar&amp;width=385&amp;height=120&amp;START_MAXIMIZED=FALSE&amp;creator=factset&amp;display_string=Audit"}</definedName>
    <definedName name="_5721__FDSAUDITLINK__" hidden="1">{"fdsup://directions/FAT Viewer?action=UPDATE&amp;creator=factset&amp;DYN_ARGS=TRUE&amp;DOC_NAME=FAT:FQL_AUDITING_CLIENT_TEMPLATE.FAT&amp;display_string=Audit&amp;VAR:KEY=UDIDIRSTQF&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GWRE&amp;VAR:INDEX=0"}</definedName>
    <definedName name="_5722__FDSAUDITLINK__" hidden="1">{"fdsup://directions/FAT Viewer?action=UPDATE&amp;creator=factset&amp;DYN_ARGS=TRUE&amp;DOC_NAME=FAT:FQL_AUDITING_CLIENT_TEMPLATE.FAT&amp;display_string=Audit&amp;VAR:KEY=DEHYHAFWN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VG&amp;VAR:INDEX=0"}</definedName>
    <definedName name="_5723__FDSAUDITLINK__" hidden="1">{"fdsup://directions/FAT Viewer?action=UPDATE&amp;creator=factset&amp;DYN_ARGS=TRUE&amp;DOC_NAME=FAT:FQL_AUDITING_CLIENT_TEMPLATE.FAT&amp;display_string=Audit&amp;VAR:KEY=IFYLYNCTUX&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GWRE&amp;VAR:INDEX=0"}</definedName>
    <definedName name="_5724__FDSAUDITLINK__" hidden="1">{"fdsup://directions/FAT Viewer?action=UPDATE&amp;creator=factset&amp;DYN_ARGS=TRUE&amp;DOC_NAME=FAT:FQL_AUDITING_CLIENT_TEMPLATE.FAT&amp;display_string=Audit&amp;VAR:KEY=ZCVOJADUN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VG&amp;VAR:INDEX=0"}</definedName>
    <definedName name="_5725__FDSAUDITLINK__" hidden="1">{"fdsup://directions/FAT Viewer?action=UPDATE&amp;creator=factset&amp;DYN_ARGS=TRUE&amp;DOC_NAME=FAT:FQL_AUDITING_CLIENT_TEMPLATE.FAT&amp;display_string=Audit&amp;VAR:KEY=RWBQHMLST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PLK&amp;VAR:INDEX=0"}</definedName>
    <definedName name="_5726__FDSAUDITLINK__" hidden="1">{"fdsup://directions/FAT Viewer?action=UPDATE&amp;creator=factset&amp;DYN_ARGS=TRUE&amp;DOC_NAME=FAT:FQL_AUDITING_CLIENT_TEMPLATE.FAT&amp;display_string=Audit&amp;VAR:KEY=SLYFWFKPKT&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NQR&amp;VAR:INDEX=0"}</definedName>
    <definedName name="_5727__FDSAUDITLINK__" hidden="1">{"fdsup://directions/FAT Viewer?action=UPDATE&amp;creator=factset&amp;DYN_ARGS=TRUE&amp;DOC_NAME=FAT:FQL_AUDITING_CLIENT_TEMPLATE.FAT&amp;display_string=Audit&amp;VAR:KEY=TAVSXKTQRC&amp;VAR:QUERY=KChGRl9ERUJUKFFUUiwwLCwsUkYsVVNEKUBGRl9ERUJUKFNFTUksMCwsLFJGLFVTRCkpQEZGX0RFQlQoQU5OL","DAsLCxSRixVU0QpKQ==&amp;WINDOW=FIRST_POPUP&amp;HEIGHT=450&amp;WIDTH=450&amp;START_MAXIMIZED=FALSE&amp;VAR:CALENDAR=US&amp;VAR:SYMBOL=AVG&amp;VAR:INDEX=0"}</definedName>
    <definedName name="_5728__FDSAUDITLINK__" hidden="1">{"fdsup://directions/FAT Viewer?action=UPDATE&amp;creator=factset&amp;DYN_ARGS=TRUE&amp;DOC_NAME=FAT:FQL_AUDITING_CLIENT_TEMPLATE.FAT&amp;display_string=Audit&amp;VAR:KEY=CHSHEJUZGD&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Q","I&amp;VAR:INDEX=0"}</definedName>
    <definedName name="_5729__FDSAUDITLINK__" hidden="1">{"fdsup://directions/FAT Viewer?action=UPDATE&amp;creator=factset&amp;DYN_ARGS=TRUE&amp;DOC_NAME=FAT:FQL_AUDITING_CLIENT_TEMPLATE.FAT&amp;display_string=Audit&amp;VAR:KEY=BWXUNYVIF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029981&amp;VAR:INDEX=0"}</definedName>
    <definedName name="_573__FDSAUDITLINK__" hidden="1">{"fdsup://directions/FAT Viewer?action=UPDATE&amp;creator=factset&amp;DYN_ARGS=TRUE&amp;DOC_NAME=FAT:FQL_AUDITING_CLIENT_TEMPLATE.FAT&amp;display_string=Audit&amp;VAR:KEY=HUFCHOVANI&amp;VAR:QUERY=KChGRl9ERUJUKFFUUiwwLCwsUkYsVVNEKUBGRl9ERUJUKFNFTUksMCwsLFJGLFVTRCkpQEZGX0RFQlQoQU5OL","DAsLCxSRixVU0QpKQ==&amp;WINDOW=FIRST_POPUP&amp;HEIGHT=450&amp;WIDTH=450&amp;START_MAXIMIZED=FALSE&amp;VAR:CALENDAR=US&amp;VAR:SYMBOL=GOOG&amp;VAR:INDEX=0"}</definedName>
    <definedName name="_5730__FDSAUDITLINK__" hidden="1">{"fdsup://directions/FAT Viewer?action=UPDATE&amp;creator=factset&amp;DYN_ARGS=TRUE&amp;DOC_NAME=FAT:FQL_AUDITING_CLIENT_TEMPLATE.FAT&amp;display_string=Audit&amp;VAR:KEY=OHQVQNULON&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SGX&amp;VAR:INDEX=0"}</definedName>
    <definedName name="_5731__FDSAUDITLINK__" hidden="1">{"fdsup://directions/FAT Viewer?action=UPDATE&amp;creator=factset&amp;DYN_ARGS=TRUE&amp;DOC_NAME=FAT:FQL_AUDITING_CLIENT_TEMPLATE.FAT&amp;display_string=Audit&amp;VAR:KEY=KHEVUJWBOT&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KN","XA&amp;VAR:INDEX=0"}</definedName>
    <definedName name="_5732__FDSAUDITLINK__" hidden="1">{"fdsup://directions/FAT Viewer?action=UPDATE&amp;creator=factset&amp;DYN_ARGS=TRUE&amp;DOC_NAME=FAT:FQL_AUDITING_CLIENT_TEMPLATE.FAT&amp;display_string=Audit&amp;VAR:KEY=OFUTYLCPGT&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S","OD&amp;VAR:INDEX=0"}</definedName>
    <definedName name="_5733__FDSAUDITLINK__" hidden="1">{"fdsup://directions/FAT Viewer?action=UPDATE&amp;creator=factset&amp;DYN_ARGS=TRUE&amp;DOC_NAME=FAT:FQL_AUDITING_CLIENT_TEMPLATE.FAT&amp;display_string=Audit&amp;VAR:KEY=NUTYLAHYT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L","KB&amp;VAR:INDEX=0"}</definedName>
    <definedName name="_5734__FDSAUDITLINK__" hidden="1">{"fdsup://directions/FAT Viewer?action=UPDATE&amp;creator=factset&amp;DYN_ARGS=TRUE&amp;DOC_NAME=FAT:FQL_AUDITING_CLIENT_TEMPLATE.FAT&amp;display_string=Audit&amp;VAR:KEY=VYLMPADSP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FSF&amp;VAR:INDEX=0"}</definedName>
    <definedName name="_5735__FDSAUDITLINK__" hidden="1">{"fdsup://directions/FAT Viewer?action=UPDATE&amp;creator=factset&amp;DYN_ARGS=TRUE&amp;DOC_NAME=FAT:FQL_AUDITING_CLIENT_TEMPLATE.FAT&amp;display_string=Audit&amp;VAR:KEY=HWJEZWLKL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NGO&amp;VAR:INDEX=0"}</definedName>
    <definedName name="_5736__FDSAUDITLINK__" hidden="1">{"fdsup://directions/FAT Viewer?action=UPDATE&amp;creator=factset&amp;DYN_ARGS=TRUE&amp;DOC_NAME=FAT:FQL_AUDITING_CLIENT_TEMPLATE.FAT&amp;display_string=Audit&amp;VAR:KEY=XSDQPCBOL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QI&amp;VAR:INDEX=0"}</definedName>
    <definedName name="_5737__FDSAUDITLINK__" hidden="1">{"fdsup://directions/FAT Viewer?action=UPDATE&amp;creator=factset&amp;DYN_ARGS=TRUE&amp;DOC_NAME=FAT:FQL_AUDITING_CLIENT_TEMPLATE.FAT&amp;display_string=Audit&amp;VAR:KEY=PKPSBGPED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FPT&amp;VAR:INDEX=0"}</definedName>
    <definedName name="_5738__FDSAUDITLINK__" hidden="1">{"fdsup://directions/FAT Viewer?action=UPDATE&amp;creator=factset&amp;DYN_ARGS=TRUE&amp;DOC_NAME=FAT:FQL_AUDITING_CLIENT_TEMPLATE.FAT&amp;display_string=Audit&amp;VAR:KEY=DKFWLOZCN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LOGM&amp;VAR:INDEX=0"}</definedName>
    <definedName name="_5739__FDSAUDITLINK__" hidden="1">{"fdsup://directions/FAT Viewer?action=UPDATE&amp;creator=factset&amp;DYN_ARGS=TRUE&amp;DOC_NAME=FAT:FQL_AUDITING_CLIENT_TEMPLATE.FAT&amp;display_string=Audit&amp;VAR:KEY=WTIZKXIZYL&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SGX&amp;VAR:INDEX=0"}</definedName>
    <definedName name="_574__FDSAUDITLINK__" hidden="1">{"fdsup://Directions/FactSet Auditing Viewer?action=AUDIT_VALUE&amp;DB=129&amp;ID1=42345210&amp;VALUEID=02001&amp;SDATE=201103&amp;PERIODTYPE=QTR_STD&amp;SCFT=3&amp;window=popup_no_bar&amp;width=385&amp;height=120&amp;START_MAXIMIZED=FALSE&amp;creator=factset&amp;display_string=Audit"}</definedName>
    <definedName name="_5740__FDSAUDITLINK__" hidden="1">{"fdsup://directions/FAT Viewer?action=UPDATE&amp;creator=factset&amp;DYN_ARGS=TRUE&amp;DOC_NAME=FAT:FQL_AUDITING_CLIENT_TEMPLATE.FAT&amp;display_string=Audit&amp;VAR:KEY=AJGRKLMZSP&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SOD&amp;VAR:INDEX=0"}</definedName>
    <definedName name="_5741__FDSAUDITLINK__" hidden="1">{"fdsup://directions/FAT Viewer?action=UPDATE&amp;creator=factset&amp;DYN_ARGS=TRUE&amp;DOC_NAME=FAT:FQL_AUDITING_CLIENT_TEMPLATE.FAT&amp;display_string=Audit&amp;VAR:KEY=MVSZEXYBGB&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N","VO&amp;VAR:INDEX=0"}</definedName>
    <definedName name="_5742__FDSAUDITLINK__" hidden="1">{"fdsup://directions/FAT Viewer?action=UPDATE&amp;creator=factset&amp;DYN_ARGS=TRUE&amp;DOC_NAME=FAT:FQL_AUDITING_CLIENT_TEMPLATE.FAT&amp;display_string=Audit&amp;VAR:KEY=FINGVERYF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D","BT&amp;VAR:INDEX=0"}</definedName>
    <definedName name="_5743__FDSAUDITLINK__" hidden="1">{"fdsup://directions/FAT Viewer?action=UPDATE&amp;creator=factset&amp;DYN_ARGS=TRUE&amp;DOC_NAME=FAT:FQL_AUDITING_CLIENT_TEMPLATE.FAT&amp;display_string=Audit&amp;VAR:KEY=HIVYNOBWF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NGO&amp;VAR:INDEX=0"}</definedName>
    <definedName name="_5744__FDSAUDITLINK__" hidden="1">{"fdsup://directions/FAT Viewer?action=UPDATE&amp;creator=factset&amp;DYN_ARGS=TRUE&amp;DOC_NAME=FAT:FQL_AUDITING_CLIENT_TEMPLATE.FAT&amp;display_string=Audit&amp;VAR:KEY=ULCBMHMPIF&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RM&amp;VAR:INDEX=0"}</definedName>
    <definedName name="_5745__FDSAUDITLINK__" hidden="1">{"fdsup://directions/FAT Viewer?action=UPDATE&amp;creator=factset&amp;DYN_ARGS=TRUE&amp;DOC_NAME=FAT:FQL_AUDITING_CLIENT_TEMPLATE.FAT&amp;display_string=Audit&amp;VAR:KEY=FYDGTKZUD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FPT&amp;VAR:INDEX=0"}</definedName>
    <definedName name="_5746__FDSAUDITLINK__" hidden="1">{"fdsup://directions/FAT Viewer?action=UPDATE&amp;creator=factset&amp;DYN_ARGS=TRUE&amp;DOC_NAME=FAT:FQL_AUDITING_CLIENT_TEMPLATE.FAT&amp;display_string=Audit&amp;VAR:KEY=NQLGPCLMJ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LOGM&amp;VAR:INDEX=0"}</definedName>
    <definedName name="_5747__FDSAUDITLINK__" hidden="1">{"fdsup://directions/FAT Viewer?action=UPDATE&amp;creator=factset&amp;DYN_ARGS=TRUE&amp;DOC_NAME=FAT:FQL_AUDITING_CLIENT_TEMPLATE.FAT&amp;display_string=Audit&amp;VAR:KEY=BGBKXWVWX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WRE&amp;VAR:INDEX=0"}</definedName>
    <definedName name="_5748__FDSAUDITLINK__" hidden="1">{"fdsup://directions/FAT Viewer?action=UPDATE&amp;creator=factset&amp;DYN_ARGS=TRUE&amp;DOC_NAME=FAT:FQL_AUDITING_CLIENT_TEMPLATE.FAT&amp;display_string=Audit&amp;VAR:KEY=YJGDCBOZUH&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ARB&amp;VAR:INDEX=0"}</definedName>
    <definedName name="_5749__FDSAUDITLINK__" hidden="1">{"fdsup://directions/FAT Viewer?action=UPDATE&amp;creator=factset&amp;DYN_ARGS=TRUE&amp;DOC_NAME=FAT:FQL_AUDITING_CLIENT_TEMPLATE.FAT&amp;display_string=Audit&amp;VAR:KEY=SXMNMRCPGT&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THN&amp;VAR:INDEX=0"}</definedName>
    <definedName name="_575__FDSAUDITLINK__" hidden="1">{"fdsup://Directions/FactSet Auditing Viewer?action=AUDIT_VALUE&amp;DB=129&amp;ID1=17275R10&amp;VALUEID=02001&amp;SDATE=201104&amp;PERIODTYPE=QTR_STD&amp;SCFT=3&amp;window=popup_no_bar&amp;width=385&amp;height=120&amp;START_MAXIMIZED=FALSE&amp;creator=factset&amp;display_string=Audit"}</definedName>
    <definedName name="_5750__FDSAUDITLINK__" hidden="1">{"fdsup://directions/FAT Viewer?action=UPDATE&amp;creator=factset&amp;DYN_ARGS=TRUE&amp;DOC_NAME=FAT:FQL_AUDITING_CLIENT_TEMPLATE.FAT&amp;display_string=Audit&amp;VAR:KEY=TSVMNGRYF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LKB&amp;VAR:INDEX=0"}</definedName>
    <definedName name="_5751__FDSAUDITLINK__" hidden="1">{"fdsup://directions/FAT Viewer?action=UPDATE&amp;creator=factset&amp;DYN_ARGS=TRUE&amp;DOC_NAME=FAT:FQL_AUDITING_CLIENT_TEMPLATE.FAT&amp;display_string=Audit&amp;VAR:KEY=SXUFWPYFSH&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QI&amp;VAR:INDEX=0"}</definedName>
    <definedName name="_5752__FDSAUDITLINK__" hidden="1">{"fdsup://directions/FAT Viewer?action=UPDATE&amp;creator=factset&amp;DYN_ARGS=TRUE&amp;DOC_NAME=FAT:FQL_AUDITING_CLIENT_TEMPLATE.FAT&amp;display_string=Audit&amp;VAR:KEY=WZSLOZAPEX&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RP&amp;VAR:INDEX=0"}</definedName>
    <definedName name="_5753__FDSAUDITLINK__" hidden="1">{"fdsup://directions/FAT Viewer?action=UPDATE&amp;creator=factset&amp;DYN_ARGS=TRUE&amp;DOC_NAME=FAT:FQL_AUDITING_CLIENT_TEMPLATE.FAT&amp;display_string=Audit&amp;VAR:KEY=GXSVOVKJEF&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LPSN&amp;VAR:INDEX=0"}</definedName>
    <definedName name="_5754__FDSAUDITLINK__" hidden="1">{"fdsup://directions/FAT Viewer?action=UPDATE&amp;creator=factset&amp;DYN_ARGS=TRUE&amp;DOC_NAME=FAT:FQL_AUDITING_CLIENT_TEMPLATE.FAT&amp;display_string=Audit&amp;VAR:KEY=PGBWPYPUV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RAK&amp;VAR:INDEX=0"}</definedName>
    <definedName name="_5755__FDSAUDITLINK__" hidden="1">{"fdsup://directions/FAT Viewer?action=UPDATE&amp;creator=factset&amp;DYN_ARGS=TRUE&amp;DOC_NAME=FAT:FQL_AUDITING_CLIENT_TEMPLATE.FAT&amp;display_string=Audit&amp;VAR:KEY=RURWRWHGZ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WIN&amp;VAR:INDEX=0"}</definedName>
    <definedName name="_5756__FDSAUDITLINK__" hidden="1">{"fdsup://directions/FAT Viewer?action=UPDATE&amp;creator=factset&amp;DYN_ARGS=TRUE&amp;DOC_NAME=FAT:FQL_AUDITING_CLIENT_TEMPLATE.FAT&amp;display_string=Audit&amp;VAR:KEY=VIRABMXYF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THN&amp;VAR:INDEX=0"}</definedName>
    <definedName name="_5757__FDSAUDITLINK__" hidden="1">{"fdsup://directions/FAT Viewer?action=UPDATE&amp;creator=factset&amp;DYN_ARGS=TRUE&amp;DOC_NAME=FAT:FQL_AUDITING_CLIENT_TEMPLATE.FAT&amp;display_string=Audit&amp;VAR:KEY=RCFIRCRMV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DBT&amp;VAR:INDEX=0"}</definedName>
    <definedName name="_5758__FDSAUDITLINK__" hidden="1">{"fdsup://directions/FAT Viewer?action=UPDATE&amp;creator=factset&amp;DYN_ARGS=TRUE&amp;DOC_NAME=FAT:FQL_AUDITING_CLIENT_TEMPLATE.FAT&amp;display_string=Audit&amp;VAR:KEY=SVOHSJSBMF&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RM&amp;VAR:INDEX=0"}</definedName>
    <definedName name="_5759__FDSAUDITLINK__" hidden="1">{"fdsup://directions/FAT Viewer?action=UPDATE&amp;creator=factset&amp;DYN_ARGS=TRUE&amp;DOC_NAME=FAT:FQL_AUDITING_CLIENT_TEMPLATE.FAT&amp;display_string=Audit&amp;VAR:KEY=XSTSBMBUL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FPT&amp;VAR:INDEX=0"}</definedName>
    <definedName name="_576__FDSAUDITLINK__" hidden="1">{"fdsup://Directions/FactSet Auditing Viewer?action=AUDIT_VALUE&amp;DB=129&amp;ID1=68389X10&amp;VALUEID=02001&amp;SDATE=201101&amp;PERIODTYPE=QTR_STD&amp;SCFT=3&amp;window=popup_no_bar&amp;width=385&amp;height=120&amp;START_MAXIMIZED=FALSE&amp;creator=factset&amp;display_string=Audit"}</definedName>
    <definedName name="_5760__FDSAUDITLINK__" hidden="1">{"fdsup://directions/FAT Viewer?action=UPDATE&amp;creator=factset&amp;DYN_ARGS=TRUE&amp;DOC_NAME=FAT:FQL_AUDITING_CLIENT_TEMPLATE.FAT&amp;display_string=Audit&amp;VAR:KEY=MDKFUPEDYL&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L&amp;VAR:INDEX=0"}</definedName>
    <definedName name="_5761__FDSAUDITLINK__" hidden="1">{"fdsup://directions/FAT Viewer?action=UPDATE&amp;creator=factset&amp;DYN_ARGS=TRUE&amp;DOC_NAME=FAT:FQL_AUDITING_CLIENT_TEMPLATE.FAT&amp;display_string=Audit&amp;VAR:KEY=FGHSNALQZ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WRE&amp;VAR:INDEX=0"}</definedName>
    <definedName name="_5762__FDSAUDITLINK__" hidden="1">{"fdsup://directions/FAT Viewer?action=UPDATE&amp;creator=factset&amp;DYN_ARGS=TRUE&amp;DOC_NAME=FAT:FQL_AUDITING_CLIENT_TEMPLATE.FAT&amp;display_string=Audit&amp;VAR:KEY=UHENGDEPQT&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OCS&amp;VAR:INDEX=0"}</definedName>
    <definedName name="_5763__FDSAUDITLINK__" hidden="1">{"fdsup://directions/FAT Viewer?action=UPDATE&amp;creator=factset&amp;DYN_ARGS=TRUE&amp;DOC_NAME=FAT:FQL_AUDITING_CLIENT_TEMPLATE.FAT&amp;display_string=Audit&amp;VAR:KEY=DIPKHCBYL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NGO&amp;VAR:INDEX=0"}</definedName>
    <definedName name="_5764__FDSAUDITLINK__" hidden="1">{"fdsup://directions/FAT Viewer?action=UPDATE&amp;creator=factset&amp;DYN_ARGS=TRUE&amp;DOC_NAME=FAT:FQL_AUDITING_CLIENT_TEMPLATE.FAT&amp;display_string=Audit&amp;VAR:KEY=YZKPATGBGX&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RP&amp;VAR:INDEX=0"}</definedName>
    <definedName name="_5765__FDSAUDITLINK__" hidden="1">{"fdsup://directions/FAT Viewer?action=UPDATE&amp;creator=factset&amp;DYN_ARGS=TRUE&amp;DOC_NAME=FAT:FQL_AUDITING_CLIENT_TEMPLATE.FAT&amp;display_string=Audit&amp;VAR:KEY=GVUHQFMBSX&amp;VAR:QUERY=KChGRl9ERUJUKFFUUiwwLCwsUkYsVVNEKUBGRl9ERUJUKFNFTUksMCwsLFJGLFVTRCkpQEZGX0RFQlQoQU5OL","DAsLCxSRixVU0QpKQ==&amp;WINDOW=FIRST_POPUP&amp;HEIGHT=450&amp;WIDTH=450&amp;START_MAXIMIZED=FALSE&amp;VAR:CALENDAR=US&amp;VAR:SYMBOL=SQI&amp;VAR:INDEX=0"}</definedName>
    <definedName name="_5766__FDSAUDITLINK__" hidden="1">{"fdsup://directions/FAT Viewer?action=UPDATE&amp;creator=factset&amp;DYN_ARGS=TRUE&amp;DOC_NAME=FAT:FQL_AUDITING_CLIENT_TEMPLATE.FAT&amp;display_string=Audit&amp;VAR:KEY=OJEDUHODUH&amp;VAR:QUERY=KChGRl9ERUJUKFFUUiwwLCwsUkYsVVNEKUBGRl9ERUJUKFNFTUksMCwsLFJGLFVTRCkpQEZGX0RFQlQoQU5OL","DAsLCxSRixVU0QpKQ==&amp;WINDOW=FIRST_POPUP&amp;HEIGHT=450&amp;WIDTH=450&amp;START_MAXIMIZED=FALSE&amp;VAR:CALENDAR=US&amp;VAR:SYMBOL=MKTG&amp;VAR:INDEX=0"}</definedName>
    <definedName name="_5767__FDSAUDITLINK__" hidden="1">{"fdsup://directions/FAT Viewer?action=UPDATE&amp;creator=factset&amp;DYN_ARGS=TRUE&amp;DOC_NAME=FAT:FQL_AUDITING_CLIENT_TEMPLATE.FAT&amp;display_string=Audit&amp;VAR:KEY=BMDSPOPCDU&amp;VAR:QUERY=KChGRl9ERUJUKFFUUiwwLCwsUkYsVVNEKUBGRl9ERUJUKFNFTUksMCwsLFJGLFVTRCkpQEZGX0RFQlQoQU5OL","DAsLCxSRixVU0QpKQ==&amp;WINDOW=FIRST_POPUP&amp;HEIGHT=450&amp;WIDTH=450&amp;START_MAXIMIZED=FALSE&amp;VAR:CALENDAR=US&amp;VAR:SYMBOL=LOGM&amp;VAR:INDEX=0"}</definedName>
    <definedName name="_5768__FDSAUDITLINK__" hidden="1">{"fdsup://directions/FAT Viewer?action=UPDATE&amp;creator=factset&amp;DYN_ARGS=TRUE&amp;DOC_NAME=FAT:FQL_AUDITING_CLIENT_TEMPLATE.FAT&amp;display_string=Audit&amp;VAR:KEY=KLQRWFQTET&amp;VAR:QUERY=KChGRl9ERUJUKFFUUiwwLCwsUkYsVVNEKUBGRl9ERUJUKFNFTUksMCwsLFJGLFVTRCkpQEZGX0RFQlQoQU5OL","DAsLCxSRixVU0QpKQ==&amp;WINDOW=FIRST_POPUP&amp;HEIGHT=450&amp;WIDTH=450&amp;START_MAXIMIZED=FALSE&amp;VAR:CALENDAR=US&amp;VAR:SYMBOL=KNXA&amp;VAR:INDEX=0"}</definedName>
    <definedName name="_5769__FDSAUDITLINK__" hidden="1">{"fdsup://directions/FAT Viewer?action=UPDATE&amp;creator=factset&amp;DYN_ARGS=TRUE&amp;DOC_NAME=FAT:FQL_AUDITING_CLIENT_TEMPLATE.FAT&amp;display_string=Audit&amp;VAR:KEY=JYTQXGVGTI&amp;VAR:QUERY=KChGRl9ERUJUKFFUUiwwLCwsUkYsVVNEKUBGRl9ERUJUKFNFTUksMCwsLFJGLFVTRCkpQEZGX0RFQlQoQU5OL","DAsLCxSRixVU0QpKQ==&amp;WINDOW=FIRST_POPUP&amp;HEIGHT=450&amp;WIDTH=450&amp;START_MAXIMIZED=FALSE&amp;VAR:CALENDAR=US&amp;VAR:SYMBOL=DWRE&amp;VAR:INDEX=0"}</definedName>
    <definedName name="_577__FDSAUDITLINK__" hidden="1">{"fdsup://Directions/FactSet Auditing Viewer?action=AUDIT_VALUE&amp;DB=129&amp;ID1=38259P50&amp;VALUEID=02001&amp;SDATE=201102&amp;PERIODTYPE=QTR_STD&amp;SCFT=3&amp;window=popup_no_bar&amp;width=385&amp;height=120&amp;START_MAXIMIZED=FALSE&amp;creator=factset&amp;display_string=Audit"}</definedName>
    <definedName name="_5770__FDSAUDITLINK__" hidden="1">{"fdsup://directions/FAT Viewer?action=UPDATE&amp;creator=factset&amp;DYN_ARGS=TRUE&amp;DOC_NAME=FAT:FQL_AUDITING_CLIENT_TEMPLATE.FAT&amp;display_string=Audit&amp;VAR:KEY=VGBKVKVEXM&amp;VAR:QUERY=KChGRl9ERUJUKFFUUiwwLCwsUkYsVVNEKUBGRl9ERUJUKFNFTUksMCwsLFJGLFVTRCkpQEZGX0RFQlQoQU5OL","DAsLCxSRixVU0QpKQ==&amp;WINDOW=FIRST_POPUP&amp;HEIGHT=450&amp;WIDTH=450&amp;START_MAXIMIZED=FALSE&amp;VAR:CALENDAR=US&amp;VAR:SYMBOL=CTCT&amp;VAR:INDEX=0"}</definedName>
    <definedName name="_5771__FDSAUDITLINK__" hidden="1">{"fdsup://directions/FAT Viewer?action=UPDATE&amp;creator=factset&amp;DYN_ARGS=TRUE&amp;DOC_NAME=FAT:FQL_AUDITING_CLIENT_TEMPLATE.FAT&amp;display_string=Audit&amp;VAR:KEY=LQREJOZSDG&amp;VAR:QUERY=KChGRl9ERUJUKFFUUiwwLCwsUkYsVVNEKUBGRl9ERUJUKFNFTUksMCwsLFJGLFVTRCkpQEZGX0RFQlQoQU5OL","DAsLCxSRixVU0QpKQ==&amp;WINDOW=FIRST_POPUP&amp;HEIGHT=450&amp;WIDTH=450&amp;START_MAXIMIZED=FALSE&amp;VAR:CALENDAR=US&amp;VAR:SYMBOL=BCOV&amp;VAR:INDEX=0"}</definedName>
    <definedName name="_5772__FDSAUDITLINK__" hidden="1">{"fdsup://directions/FAT Viewer?action=UPDATE&amp;creator=factset&amp;DYN_ARGS=TRUE&amp;DOC_NAME=FAT:FQL_AUDITING_CLIENT_TEMPLATE.FAT&amp;display_string=Audit&amp;VAR:KEY=HGBUZSZWP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DBT&amp;VAR:INDEX=0"}</definedName>
    <definedName name="_5773__FDSAUDITLINK__" hidden="1">{"fdsup://Directions/FactSet Auditing Viewer?action=AUDIT_VALUE&amp;DB=129&amp;ID1=78463M10&amp;VALUEID=02001&amp;SDATE=201201&amp;PERIODTYPE=QTR_STD&amp;SCFT=3&amp;window=popup_no_bar&amp;width=385&amp;height=120&amp;START_MAXIMIZED=FALSE&amp;creator=factset&amp;display_string=Audit"}</definedName>
    <definedName name="_5774__FDSAUDITLINK__" hidden="1">{"fdsup://directions/FAT Viewer?action=UPDATE&amp;creator=factset&amp;DYN_ARGS=TRUE&amp;DOC_NAME=FAT:FQL_AUDITING_CLIENT_TEMPLATE.FAT&amp;display_string=Audit&amp;VAR:KEY=ZYDUFUFGXY&amp;VAR:QUERY=KChGRl9ERUJUKFFUUiwwLCwsUkYsVVNEKUBGRl9ERUJUKFNFTUksMCwsLFJGLFVTRCkpQEZGX0RFQlQoQU5OL","DAsLCxSRixVU0QpKQ==&amp;WINDOW=FIRST_POPUP&amp;HEIGHT=450&amp;WIDTH=450&amp;START_MAXIMIZED=FALSE&amp;VAR:CALENDAR=US&amp;VAR:SYMBOL=TLEO&amp;VAR:INDEX=0"}</definedName>
    <definedName name="_5775__FDSAUDITLINK__" hidden="1">{"fdsup://Directions/FactSet Auditing Viewer?action=AUDIT_VALUE&amp;DB=129&amp;ID1=09227Q10&amp;VALUEID=02001&amp;SDATE=201201&amp;PERIODTYPE=QTR_STD&amp;SCFT=3&amp;window=popup_no_bar&amp;width=385&amp;height=120&amp;START_MAXIMIZED=FALSE&amp;creator=factset&amp;display_string=Audit"}</definedName>
    <definedName name="_5776__FDSAUDITLINK__" hidden="1">{"fdsup://Directions/FactSet Auditing Viewer?action=AUDIT_VALUE&amp;DB=129&amp;ID1=24230910&amp;VALUEID=05194&amp;SDATE=201201&amp;PERIODTYPE=QTR_STD&amp;SCFT=3&amp;window=popup_no_bar&amp;width=385&amp;height=120&amp;START_MAXIMIZED=FALSE&amp;creator=factset&amp;display_string=Audit"}</definedName>
    <definedName name="_5777__FDSAUDITLINK__" hidden="1">{"fdsup://directions/FAT Viewer?action=UPDATE&amp;creator=factset&amp;DYN_ARGS=TRUE&amp;DOC_NAME=FAT:FQL_AUDITING_CLIENT_TEMPLATE.FAT&amp;display_string=Audit&amp;VAR:KEY=ZMXKTGBORK&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ORCL&amp;VAR:INDEX=0"}</definedName>
    <definedName name="_5778__FDSAUDITLINK__" hidden="1">{"fdsup://directions/FAT Viewer?action=UPDATE&amp;creator=factset&amp;DYN_ARGS=TRUE&amp;DOC_NAME=FAT:FQL_AUDITING_CLIENT_TEMPLATE.FAT&amp;display_string=Audit&amp;VAR:KEY=JYBKLQFEDA&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CSCO&amp;VAR:INDEX=0"}</definedName>
    <definedName name="_578__FDSAUDITLINK__" hidden="1">{"fdsup://directions/FAT Viewer?action=UPDATE&amp;creator=factset&amp;DYN_ARGS=TRUE&amp;DOC_NAME=FAT:FQL_AUDITING_CLIENT_TEMPLATE.FAT&amp;display_string=Audit&amp;VAR:KEY=PUPARQXUXG&amp;VAR:QUERY=KChGRl9ERUJUKFFUUiwwLCwsUkYsVVNEKUBGRl9ERUJUKFNFTUksMCwsLFJGLFVTRCkpQEZGX0RFQlQoQU5OL","DAsLCxSRixVU0QpKQ==&amp;WINDOW=FIRST_POPUP&amp;HEIGHT=450&amp;WIDTH=450&amp;START_MAXIMIZED=FALSE&amp;VAR:CALENDAR=US&amp;VAR:SYMBOL=YHOO&amp;VAR:INDEX=0"}</definedName>
    <definedName name="_5783__FDSAUDITLINK__" hidden="1">{"fdsup://directions/FAT Viewer?action=UPDATE&amp;creator=factset&amp;DYN_ARGS=TRUE&amp;DOC_NAME=FAT:FQL_AUDITING_CLIENT_TEMPLATE.FAT&amp;display_string=Audit&amp;VAR:KEY=YNSNINKPWT&amp;VAR:QUERY=KChGRl9ERUJUKFFUUiw0MTA0NiwsLFJGLFVTRClARkZfREVCVChTRU1JLDQxMDQ2LCwsUkYsVVNEKSlARkZfR","EVCVChBTk4sNDEwNDYsLCxSRixVU0QpKQ==&amp;WINDOW=FIRST_POPUP&amp;HEIGHT=450&amp;WIDTH=450&amp;START_MAXIMIZED=FALSE&amp;VAR:CALENDAR=US&amp;VAR:SYMBOL=ORCL&amp;VAR:INDEX=0"}</definedName>
    <definedName name="_5785__FDSAUDITLINK__" hidden="1">{"fdsup://Directions/FactSet Auditing Viewer?action=AUDIT_VALUE&amp;DB=129&amp;ID1=79466L30&amp;VALUEID=05194&amp;SDATE=201104&amp;PERIODTYPE=QTR_STD&amp;SCFT=3&amp;window=popup_no_bar&amp;width=385&amp;height=120&amp;START_MAXIMIZED=FALSE&amp;creator=factset&amp;display_string=Audit"}</definedName>
    <definedName name="_5788__FDSAUDITLINK__" hidden="1">{"fdsup://directions/FAT Viewer?action=UPDATE&amp;creator=factset&amp;DYN_ARGS=TRUE&amp;DOC_NAME=FAT:FQL_AUDITING_CLIENT_TEMPLATE.FAT&amp;display_string=Audit&amp;VAR:KEY=DYPWVGHSR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QSII&amp;VAR:INDEX=0"}</definedName>
    <definedName name="_579__FDSAUDITLINK__" hidden="1">{"fdsup://Directions/FactSet Auditing Viewer?action=AUDIT_VALUE&amp;DB=129&amp;ID1=42345210&amp;VALUEID=05194&amp;SDATE=201103&amp;PERIODTYPE=QTR_STD&amp;SCFT=3&amp;window=popup_no_bar&amp;width=385&amp;height=120&amp;START_MAXIMIZED=FALSE&amp;creator=factset&amp;display_string=Audit"}</definedName>
    <definedName name="_5790__FDSAUDITLINK__" hidden="1">{"fdsup://directions/FAT Viewer?action=UPDATE&amp;creator=factset&amp;DYN_ARGS=TRUE&amp;DOC_NAME=FAT:FQL_AUDITING_CLIENT_TEMPLATE.FAT&amp;display_string=Audit&amp;VAR:KEY=VYNGNIXMR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QI&amp;VAR:INDEX=0"}</definedName>
    <definedName name="_5791__FDSAUDITLINK__" hidden="1">{"fdsup://directions/FAT Viewer?action=UPDATE&amp;creator=factset&amp;DYN_ARGS=TRUE&amp;DOC_NAME=FAT:FQL_AUDITING_CLIENT_TEMPLATE.FAT&amp;display_string=Audit&amp;VAR:KEY=SJYPUZWFQB&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RP&amp;VAR:INDEX=0"}</definedName>
    <definedName name="_5792__FDSAUDITLINK__" hidden="1">{"fdsup://directions/FAT Viewer?action=UPDATE&amp;creator=factset&amp;DYN_ARGS=TRUE&amp;DOC_NAME=FAT:FQL_AUDITING_CLIENT_TEMPLATE.FAT&amp;display_string=Audit&amp;VAR:KEY=NUHETYTOD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DSO&amp;VAR:INDEX=0"}</definedName>
    <definedName name="_5793__FDSAUDITLINK__" hidden="1">{"fdsup://directions/FAT Viewer?action=UPDATE&amp;creator=factset&amp;DYN_ARGS=TRUE&amp;DOC_NAME=FAT:FQL_AUDITING_CLIENT_TEMPLATE.FAT&amp;display_string=Audit&amp;VAR:KEY=NKHQJGPWV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T&amp;VAR:INDEX=0"}</definedName>
    <definedName name="_5794__FDSAUDITLINK__" hidden="1">{"fdsup://directions/FAT Viewer?action=UPDATE&amp;creator=factset&amp;DYN_ARGS=TRUE&amp;DOC_NAME=FAT:FQL_AUDITING_CLIENT_TEMPLATE.FAT&amp;display_string=Audit&amp;VAR:KEY=VWFODSFAZ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CT&amp;VAR:INDEX=0"}</definedName>
    <definedName name="_5798__FDSAUDITLINK__" hidden="1">{"fdsup://directions/FAT Viewer?action=UPDATE&amp;creator=factset&amp;DYN_ARGS=TRUE&amp;DOC_NAME=FAT:FQL_AUDITING_CLIENT_TEMPLATE.FAT&amp;display_string=Audit&amp;VAR:KEY=LMVOLKPGN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BB&amp;VAR:INDEX=0"}</definedName>
    <definedName name="_5799__FDSAUDITLINK__" hidden="1">{"fdsup://Directions/FactSet Auditing Viewer?action=AUDIT_VALUE&amp;DB=129&amp;ID1=484628&amp;VALUEID=02001&amp;SDATE=201103&amp;PERIODTYPE=QTR_STD&amp;SCFT=3&amp;window=popup_no_bar&amp;width=385&amp;height=120&amp;START_MAXIMIZED=FALSE&amp;creator=factset&amp;display_string=Audit"}</definedName>
    <definedName name="_58__FDSAUDITLINK__" hidden="1">{"fdsup://directions/FAT Viewer?action=UPDATE&amp;creator=factset&amp;DYN_ARGS=TRUE&amp;DOC_NAME=FAT:FQL_AUDITING_CLIENT_TEMPLATE.FAT&amp;display_string=Audit&amp;VAR:KEY=JOTAJEVYNW&amp;VAR:QUERY=RkZfTkVUX0lOQyhMVE0sMCwsLFJGKQ==&amp;WINDOW=FIRST_POPUP&amp;HEIGHT=450&amp;WIDTH=450&amp;START_MAXIMI","ZED=FALSE&amp;VAR:CALENDAR=US&amp;VAR:SYMBOL=B079W5&amp;VAR:INDEX=0"}</definedName>
    <definedName name="_580__FDSAUDITLINK__" hidden="1">{"fdsup://Directions/FactSet Auditing Viewer?action=AUDIT_VALUE&amp;DB=129&amp;ID1=17275R10&amp;VALUEID=05194&amp;SDATE=201104&amp;PERIODTYPE=QTR_STD&amp;SCFT=3&amp;window=popup_no_bar&amp;width=385&amp;height=120&amp;START_MAXIMIZED=FALSE&amp;creator=factset&amp;display_string=Audit"}</definedName>
    <definedName name="_5800__FDSAUDITLINK__" hidden="1">{"fdsup://directions/FAT Viewer?action=UPDATE&amp;creator=factset&amp;DYN_ARGS=TRUE&amp;DOC_NAME=FAT:FQL_AUDITING_CLIENT_TEMPLATE.FAT&amp;display_string=Audit&amp;VAR:KEY=ZAZOHSNGHC&amp;VAR:QUERY=KChGRl9ERUJUKFFUUiwwLCwsUkYsVVNEKUBGRl9ERUJUKFNFTUksMCwsLFJGLFVTRCkpQEZGX0RFQlQoQU5OL","DAsLCxSRixVU0QpKQ==&amp;WINDOW=FIRST_POPUP&amp;HEIGHT=450&amp;WIDTH=450&amp;START_MAXIMIZED=FALSE&amp;VAR:CALENDAR=US&amp;VAR:SYMBOL=484628&amp;VAR:INDEX=0"}</definedName>
    <definedName name="_5801__FDSAUDITLINK__" hidden="1">{"fdsup://Directions/FactSet Auditing Viewer?action=AUDIT_VALUE&amp;DB=129&amp;ID1=04033V20&amp;VALUEID=02001&amp;SDATE=201103&amp;PERIODTYPE=QTR_STD&amp;SCFT=3&amp;window=popup_no_bar&amp;width=385&amp;height=120&amp;START_MAXIMIZED=FALSE&amp;creator=factset&amp;display_string=Audit"}</definedName>
    <definedName name="_5802__FDSAUDITLINK__" hidden="1">{"fdsup://Directions/FactSet Auditing Viewer?action=AUDIT_VALUE&amp;DB=129&amp;ID1=04033V20&amp;VALUEID=05194&amp;SDATE=201103&amp;PERIODTYPE=QTR_STD&amp;SCFT=3&amp;window=popup_no_bar&amp;width=385&amp;height=120&amp;START_MAXIMIZED=FALSE&amp;creator=factset&amp;display_string=Audit"}</definedName>
    <definedName name="_5803__FDSAUDITLINK__" hidden="1">{"fdsup://directions/FAT Viewer?action=UPDATE&amp;creator=factset&amp;DYN_ARGS=TRUE&amp;DOC_NAME=FAT:FQL_AUDITING_CLIENT_TEMPLATE.FAT&amp;display_string=Audit&amp;VAR:KEY=PGPWJWNYN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RBA&amp;VAR:INDEX=0"}</definedName>
    <definedName name="_5804__FDSAUDITLINK__" hidden="1">{"fdsup://directions/FAT Viewer?action=UPDATE&amp;creator=factset&amp;DYN_ARGS=TRUE&amp;DOC_NAME=FAT:FQL_AUDITING_CLIENT_TEMPLATE.FAT&amp;display_string=Audit&amp;VAR:KEY=FERCLKRUN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R","BA&amp;VAR:INDEX=0"}</definedName>
    <definedName name="_5805__FDSAUDITLINK__" hidden="1">{"fdsup://directions/FAT Viewer?action=UPDATE&amp;creator=factset&amp;DYN_ARGS=TRUE&amp;DOC_NAME=FAT:FQL_AUDITING_CLIENT_TEMPLATE.FAT&amp;display_string=Audit&amp;VAR:KEY=HADEJOVYD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RBA&amp;VAR:INDEX=0"}</definedName>
    <definedName name="_5806__FDSAUDITLINK__" hidden="1">{"fdsup://directions/FAT Viewer?action=UPDATE&amp;creator=factset&amp;DYN_ARGS=TRUE&amp;DOC_NAME=FAT:FQL_AUDITING_CLIENT_TEMPLATE.FAT&amp;display_string=Audit&amp;VAR:KEY=BIVETKTOZ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RBA&amp;VAR:INDEX=0"}</definedName>
    <definedName name="_5807__FDSAUDITLINK__" hidden="1">{"fdsup://directions/FAT Viewer?action=UPDATE&amp;creator=factset&amp;DYN_ARGS=TRUE&amp;DOC_NAME=FAT:FQL_AUDITING_CLIENT_TEMPLATE.FAT&amp;display_string=Audit&amp;VAR:KEY=JMNOTOPED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RBA&amp;VAR:INDEX=0"}</definedName>
    <definedName name="_5808__FDSAUDITLINK__" hidden="1">{"fdsup://directions/FAT Viewer?action=UPDATE&amp;creator=factset&amp;DYN_ARGS=TRUE&amp;DOC_NAME=FAT:FQL_AUDITING_CLIENT_TEMPLATE.FAT&amp;display_string=Audit&amp;VAR:KEY=PSDIDIXEB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RBA&amp;VAR:INDEX=0"}</definedName>
    <definedName name="_5809__FDSAUDITLINK__" hidden="1">{"fdsup://directions/FAT Viewer?action=UPDATE&amp;creator=factset&amp;DYN_ARGS=TRUE&amp;DOC_NAME=FAT:FQL_AUDITING_CLIENT_TEMPLATE.FAT&amp;display_string=Audit&amp;VAR:KEY=PWVGJEFELA&amp;VAR:QUERY=KChGRl9ERUJUKFFUUiwwLCwsUkYsVVNEKUBGRl9ERUJUKFNFTUksMCwsLFJGLFVTRCkpQEZGX0RFQlQoQU5OL","DAsLCxSRixVU0QpKQ==&amp;WINDOW=FIRST_POPUP&amp;HEIGHT=450&amp;WIDTH=450&amp;START_MAXIMIZED=FALSE&amp;VAR:CALENDAR=US&amp;VAR:SYMBOL=ARBA&amp;VAR:INDEX=0"}</definedName>
    <definedName name="_581__FDSAUDITLINK__" hidden="1">{"fdsup://Directions/FactSet Auditing Viewer?action=AUDIT_VALUE&amp;DB=129&amp;ID1=68389X10&amp;VALUEID=05194&amp;SDATE=201101&amp;PERIODTYPE=QTR_STD&amp;SCFT=3&amp;window=popup_no_bar&amp;width=385&amp;height=120&amp;START_MAXIMIZED=FALSE&amp;creator=factset&amp;display_string=Audit"}</definedName>
    <definedName name="_5810__FDSAUDITLINK__" hidden="1">{"fdsup://directions/FAT Viewer?action=UPDATE&amp;creator=factset&amp;DYN_ARGS=TRUE&amp;DOC_NAME=FAT:FQL_AUDITING_CLIENT_TEMPLATE.FAT&amp;display_string=Audit&amp;VAR:KEY=FENMLGFMT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LLI&amp;VAR:INDEX=0"}</definedName>
    <definedName name="_5811__FDSAUDITLINK__" hidden="1">{"fdsup://Directions/FactSet Auditing Viewer?action=AUDIT_VALUE&amp;DB=129&amp;ID1=28849P10&amp;VALUEID=05194&amp;SDATE=201102&amp;PERIODTYPE=QTR_STD&amp;SCFT=3&amp;window=popup_no_bar&amp;width=385&amp;height=120&amp;START_MAXIMIZED=FALSE&amp;creator=factset&amp;display_string=Audit"}</definedName>
    <definedName name="_5812__FDSAUDITLINK__" hidden="1">{"fdsup://Directions/FactSet Auditing Viewer?action=AUDIT_VALUE&amp;DB=129&amp;ID1=28849P10&amp;VALUEID=02001&amp;SDATE=201102&amp;PERIODTYPE=QTR_STD&amp;SCFT=3&amp;window=popup_no_bar&amp;width=385&amp;height=120&amp;START_MAXIMIZED=FALSE&amp;creator=factset&amp;display_string=Audit"}</definedName>
    <definedName name="_5813__FDSAUDITLINK__" hidden="1">{"fdsup://directions/FAT Viewer?action=UPDATE&amp;creator=factset&amp;DYN_ARGS=TRUE&amp;DOC_NAME=FAT:FQL_AUDITING_CLIENT_TEMPLATE.FAT&amp;display_string=Audit&amp;VAR:KEY=VMTAXEPIP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LLI&amp;VAR:INDEX=0"}</definedName>
    <definedName name="_5814__FDSAUDITLINK__" hidden="1">{"fdsup://Directions/FactSet Auditing Viewer?action=AUDIT_VALUE&amp;DB=129&amp;ID1=26613Q10&amp;VALUEID=02001&amp;SDATE=201102&amp;PERIODTYPE=QTR_STD&amp;SCFT=3&amp;window=popup_no_bar&amp;width=385&amp;height=120&amp;START_MAXIMIZED=FALSE&amp;creator=factset&amp;display_string=Audit"}</definedName>
    <definedName name="_5815__FDSAUDITLINK__" hidden="1">{"fdsup://Directions/FactSet Auditing Viewer?action=AUDIT_VALUE&amp;DB=129&amp;ID1=75008610&amp;VALUEID=02001&amp;SDATE=201102&amp;PERIODTYPE=QTR_STD&amp;SCFT=3&amp;window=popup_no_bar&amp;width=385&amp;height=120&amp;START_MAXIMIZED=FALSE&amp;creator=factset&amp;display_string=Audit"}</definedName>
    <definedName name="_5816__FDSAUDITLINK__" hidden="1">{"fdsup://Directions/FactSet Auditing Viewer?action=AUDIT_VALUE&amp;DB=129&amp;ID1=25386810&amp;VALUEID=02001&amp;SDATE=201102&amp;PERIODTYPE=QTR_STD&amp;SCFT=3&amp;window=popup_no_bar&amp;width=385&amp;height=120&amp;START_MAXIMIZED=FALSE&amp;creator=factset&amp;display_string=Audit"}</definedName>
    <definedName name="_5817__FDSAUDITLINK__" hidden="1">{"fdsup://Directions/FactSet Auditing Viewer?action=AUDIT_VALUE&amp;DB=129&amp;ID1=26613Q10&amp;VALUEID=05194&amp;SDATE=201102&amp;PERIODTYPE=QTR_STD&amp;SCFT=3&amp;window=popup_no_bar&amp;width=385&amp;height=120&amp;START_MAXIMIZED=FALSE&amp;creator=factset&amp;display_string=Audit"}</definedName>
    <definedName name="_5818__FDSAUDITLINK__" hidden="1">{"fdsup://Directions/FactSet Auditing Viewer?action=AUDIT_VALUE&amp;DB=129&amp;ID1=64128B10&amp;VALUEID=02001&amp;SDATE=201102&amp;PERIODTYPE=QTR_STD&amp;SCFT=3&amp;window=popup_no_bar&amp;width=385&amp;height=120&amp;START_MAXIMIZED=FALSE&amp;creator=factset&amp;display_string=Audit"}</definedName>
    <definedName name="_5819__FDSAUDITLINK__" hidden="1">{"fdsup://Directions/FactSet Auditing Viewer?action=AUDIT_VALUE&amp;DB=129&amp;ID1=25386810&amp;VALUEID=05194&amp;SDATE=201102&amp;PERIODTYPE=QTR_STD&amp;SCFT=3&amp;window=popup_no_bar&amp;width=385&amp;height=120&amp;START_MAXIMIZED=FALSE&amp;creator=factset&amp;display_string=Audit"}</definedName>
    <definedName name="_582__FDSAUDITLINK__" hidden="1">{"fdsup://directions/FAT Viewer?action=UPDATE&amp;creator=factset&amp;DYN_ARGS=TRUE&amp;DOC_NAME=FAT:FQL_AUDITING_CLIENT_TEMPLATE.FAT&amp;display_string=Audit&amp;VAR:KEY=NOBIVMNGPE&amp;VAR:QUERY=KChGRl9ERUJUKFFUUiwwLCwsUkYsVVNEKUBGRl9ERUJUKFNFTUksMCwsLFJGLFVTRCkpQEZGX0RFQlQoQU5OL","DAsLCxSRixVU0QpKQ==&amp;WINDOW=FIRST_POPUP&amp;HEIGHT=450&amp;WIDTH=450&amp;START_MAXIMIZED=FALSE&amp;VAR:CALENDAR=US&amp;VAR:SYMBOL=HP&amp;VAR:INDEX=0"}</definedName>
    <definedName name="_5820__FDSAUDITLINK__" hidden="1">{"fdsup://Directions/FactSet Auditing Viewer?action=AUDIT_VALUE&amp;DB=129&amp;ID1=35906A10&amp;VALUEID=02001&amp;SDATE=201103&amp;PERIODTYPE=QTR_STD&amp;SCFT=3&amp;window=popup_no_bar&amp;width=385&amp;height=120&amp;START_MAXIMIZED=FALSE&amp;creator=factset&amp;display_string=Audit"}</definedName>
    <definedName name="_5821__FDSAUDITLINK__" hidden="1">{"fdsup://Directions/FactSet Auditing Viewer?action=AUDIT_VALUE&amp;DB=129&amp;ID1=01167P10&amp;VALUEID=02001&amp;SDATE=201102&amp;PERIODTYPE=QTR_STD&amp;SCFT=3&amp;window=popup_no_bar&amp;width=385&amp;height=120&amp;START_MAXIMIZED=FALSE&amp;creator=factset&amp;display_string=Audit"}</definedName>
    <definedName name="_5822__FDSAUDITLINK__" hidden="1">{"fdsup://Directions/FactSet Auditing Viewer?action=AUDIT_VALUE&amp;DB=129&amp;ID1=17187110&amp;VALUEID=05194&amp;SDATE=201102&amp;PERIODTYPE=QTR_STD&amp;SCFT=3&amp;window=popup_no_bar&amp;width=385&amp;height=120&amp;START_MAXIMIZED=FALSE&amp;creator=factset&amp;display_string=Audit"}</definedName>
    <definedName name="_5823__FDSAUDITLINK__" hidden="1">{"fdsup://Directions/FactSet Auditing Viewer?action=AUDIT_VALUE&amp;DB=129&amp;ID1=92858J10&amp;VALUEID=02001&amp;SDATE=201102&amp;PERIODTYPE=QTR_STD&amp;SCFT=3&amp;window=popup_no_bar&amp;width=385&amp;height=120&amp;START_MAXIMIZED=FALSE&amp;creator=factset&amp;display_string=Audit"}</definedName>
    <definedName name="_5824__FDSAUDITLINK__" hidden="1">{"fdsup://Directions/FactSet Auditing Viewer?action=AUDIT_VALUE&amp;DB=129&amp;ID1=589908&amp;VALUEID=02001&amp;SDATE=201102&amp;PERIODTYPE=QTR_STD&amp;SCFT=3&amp;window=popup_no_bar&amp;width=385&amp;height=120&amp;START_MAXIMIZED=FALSE&amp;creator=factset&amp;display_string=Audit"}</definedName>
    <definedName name="_5825__FDSAUDITLINK__" hidden="1">{"fdsup://Directions/FactSet Auditing Viewer?action=AUDIT_VALUE&amp;DB=129&amp;ID1=83421A10&amp;VALUEID=05194&amp;SDATE=201201&amp;PERIODTYPE=QTR_STD&amp;SCFT=3&amp;window=popup_no_bar&amp;width=385&amp;height=120&amp;START_MAXIMIZED=FALSE&amp;creator=factset&amp;display_string=Audit"}</definedName>
    <definedName name="_5826__FDSAUDITLINK__" hidden="1">{"fdsup://Directions/FactSet Auditing Viewer?action=AUDIT_VALUE&amp;DB=129&amp;ID1=21031310&amp;VALUEID=05194&amp;SDATE=201103&amp;PERIODTYPE=QTR_STD&amp;SCFT=3&amp;window=popup_no_bar&amp;width=385&amp;height=120&amp;START_MAXIMIZED=FALSE&amp;creator=factset&amp;display_string=Audit"}</definedName>
    <definedName name="_5827__FDSAUDITLINK__" hidden="1">{"fdsup://Directions/FactSet Auditing Viewer?action=AUDIT_VALUE&amp;DB=129&amp;ID1=B1VK7X&amp;VALUEID=02001&amp;SDATE=201101&amp;PERIODTYPE=SEMI_STD&amp;SCFT=3&amp;window=popup_no_bar&amp;width=385&amp;height=120&amp;START_MAXIMIZED=FALSE&amp;creator=factset&amp;display_string=Audit"}</definedName>
    <definedName name="_5828__FDSAUDITLINK__" hidden="1">{"fdsup://Directions/FactSet Auditing Viewer?action=AUDIT_VALUE&amp;DB=129&amp;ID1=85569C10&amp;VALUEID=02001&amp;SDATE=201102&amp;PERIODTYPE=QTR_STD&amp;SCFT=3&amp;window=popup_no_bar&amp;width=385&amp;height=120&amp;START_MAXIMIZED=FALSE&amp;creator=factset&amp;display_string=Audit"}</definedName>
    <definedName name="_5829__FDSAUDITLINK__" hidden="1">{"fdsup://Directions/FactSet Auditing Viewer?action=AUDIT_VALUE&amp;DB=129&amp;ID1=00185E10&amp;VALUEID=02001&amp;SDATE=201102&amp;PERIODTYPE=QTR_STD&amp;SCFT=3&amp;window=popup_no_bar&amp;width=385&amp;height=120&amp;START_MAXIMIZED=FALSE&amp;creator=factset&amp;display_string=Audit"}</definedName>
    <definedName name="_583__FDSAUDITLINK__" hidden="1">{"fdsup://directions/FAT Viewer?action=UPDATE&amp;creator=factset&amp;DYN_ARGS=TRUE&amp;DOC_NAME=FAT:FQL_AUDITING_CLIENT_TEMPLATE.FAT&amp;display_string=Audit&amp;VAR:KEY=ZIRGRQDQTW&amp;VAR:QUERY=KChGRl9ERUJUKFFUUiwwLCwsUkYsVVNEKUBGRl9ERUJUKFNFTUksMCwsLFJGLFVTRCkpQEZGX0RFQlQoQU5OL","DAsLCxSRixVU0QpKQ==&amp;WINDOW=FIRST_POPUP&amp;HEIGHT=450&amp;WIDTH=450&amp;START_MAXIMIZED=FALSE&amp;VAR:CALENDAR=US&amp;VAR:SYMBOL=180555&amp;VAR:INDEX=0"}</definedName>
    <definedName name="_5830__FDSAUDITLINK__" hidden="1">{"fdsup://Directions/FactSet Auditing Viewer?action=AUDIT_VALUE&amp;DB=129&amp;ID1=87993910&amp;VALUEID=05194&amp;SDATE=201103&amp;PERIODTYPE=QTR_STD&amp;SCFT=3&amp;window=popup_no_bar&amp;width=385&amp;height=120&amp;START_MAXIMIZED=FALSE&amp;creator=factset&amp;display_string=Audit"}</definedName>
    <definedName name="_5831__FDSAUDITLINK__" hidden="1">{"fdsup://Directions/FactSet Auditing Viewer?action=AUDIT_VALUE&amp;DB=129&amp;ID1=21248510&amp;VALUEID=05194&amp;SDATE=201103&amp;PERIODTYPE=QTR_STD&amp;SCFT=3&amp;window=popup_no_bar&amp;width=385&amp;height=120&amp;START_MAXIMIZED=FALSE&amp;creator=factset&amp;display_string=Audit"}</definedName>
    <definedName name="_5832__FDSAUDITLINK__" hidden="1">{"fdsup://Directions/FactSet Auditing Viewer?action=AUDIT_VALUE&amp;DB=129&amp;ID1=90921430&amp;VALUEID=02001&amp;SDATE=201103&amp;PERIODTYPE=QTR_STD&amp;SCFT=3&amp;window=popup_no_bar&amp;width=385&amp;height=120&amp;START_MAXIMIZED=FALSE&amp;creator=factset&amp;display_string=Audit"}</definedName>
    <definedName name="_5833__FDSAUDITLINK__" hidden="1">{"fdsup://Directions/FactSet Auditing Viewer?action=AUDIT_VALUE&amp;DB=129&amp;ID1=21248510&amp;VALUEID=05194&amp;SDATE=201103&amp;PERIODTYPE=QTR_STD&amp;SCFT=3&amp;window=popup_no_bar&amp;width=385&amp;height=120&amp;START_MAXIMIZED=FALSE&amp;creator=factset&amp;display_string=Audit"}</definedName>
    <definedName name="_5834__FDSAUDITLINK__" hidden="1">{"fdsup://Directions/FactSet Auditing Viewer?action=AUDIT_VALUE&amp;DB=129&amp;ID1=525064&amp;VALUEID=02001&amp;SDATE=201101&amp;PERIODTYPE=SEMI_STD&amp;SCFT=3&amp;window=popup_no_bar&amp;width=385&amp;height=120&amp;START_MAXIMIZED=FALSE&amp;creator=factset&amp;display_string=Audit"}</definedName>
    <definedName name="_5835__FDSAUDITLINK__" hidden="1">{"fdsup://Directions/FactSet Auditing Viewer?action=AUDIT_VALUE&amp;DB=129&amp;ID1=447621&amp;VALUEID=02001&amp;SDATE=201102&amp;PERIODTYPE=QTR_STD&amp;SCFT=3&amp;window=popup_no_bar&amp;width=385&amp;height=120&amp;START_MAXIMIZED=FALSE&amp;creator=factset&amp;display_string=Audit"}</definedName>
    <definedName name="_5836__FDSAUDITLINK__" hidden="1">{"fdsup://Directions/FactSet Auditing Viewer?action=AUDIT_VALUE&amp;DB=129&amp;ID1=19244610&amp;VALUEID=02001&amp;SDATE=201102&amp;PERIODTYPE=QTR_STD&amp;SCFT=3&amp;window=popup_no_bar&amp;width=385&amp;height=120&amp;START_MAXIMIZED=FALSE&amp;creator=factset&amp;display_string=Audit"}</definedName>
    <definedName name="_5837__FDSAUDITLINK__" hidden="1">{"fdsup://Directions/FactSet Auditing Viewer?action=AUDIT_VALUE&amp;DB=129&amp;ID1=525064&amp;VALUEID=05194&amp;SDATE=201101&amp;PERIODTYPE=SEMI_STD&amp;SCFT=3&amp;window=popup_no_bar&amp;width=385&amp;height=120&amp;START_MAXIMIZED=FALSE&amp;creator=factset&amp;display_string=Audit"}</definedName>
    <definedName name="_5838__FDSAUDITLINK__" hidden="1">{"fdsup://Directions/FactSet Auditing Viewer?action=AUDIT_VALUE&amp;DB=129&amp;ID1=447621&amp;VALUEID=05194&amp;SDATE=201102&amp;PERIODTYPE=QTR_STD&amp;SCFT=3&amp;window=popup_no_bar&amp;width=385&amp;height=120&amp;START_MAXIMIZED=FALSE&amp;creator=factset&amp;display_string=Audit"}</definedName>
    <definedName name="_5839__FDSAUDITLINK__" hidden="1">{"fdsup://Directions/FactSet Auditing Viewer?action=AUDIT_VALUE&amp;DB=129&amp;ID1=19244610&amp;VALUEID=05194&amp;SDATE=201102&amp;PERIODTYPE=QTR_STD&amp;SCFT=3&amp;window=popup_no_bar&amp;width=385&amp;height=120&amp;START_MAXIMIZED=FALSE&amp;creator=factset&amp;display_string=Audit"}</definedName>
    <definedName name="_584__FDSAUDITLINK__" hidden="1">{"fdsup://directions/FAT Viewer?action=UPDATE&amp;creator=factset&amp;DYN_ARGS=TRUE&amp;DOC_NAME=FAT:FQL_AUDITING_CLIENT_TEMPLATE.FAT&amp;display_string=Audit&amp;VAR:KEY=UZCNUPSLIH&amp;VAR:QUERY=KChGRl9ERUJUKFFUUiwwLCwsUkYsVVNEKUBGRl9ERUJUKFNFTUksMCwsLFJGLFVTRCkpQEZGX0RFQlQoQU5OL","DAsLCxSRixVU0QpKQ==&amp;WINDOW=FIRST_POPUP&amp;HEIGHT=450&amp;WIDTH=450&amp;START_MAXIMIZED=FALSE&amp;VAR:CALENDAR=US&amp;VAR:SYMBOL=RAX&amp;VAR:INDEX=0"}</definedName>
    <definedName name="_5840__FDSAUDITLINK__" hidden="1">{"fdsup://Directions/FactSet Auditing Viewer?action=AUDIT_VALUE&amp;DB=129&amp;ID1=12634910&amp;VALUEID=02001&amp;SDATE=201102&amp;PERIODTYPE=QTR_STD&amp;SCFT=3&amp;window=popup_no_bar&amp;width=385&amp;height=120&amp;START_MAXIMIZED=FALSE&amp;creator=factset&amp;display_string=Audit"}</definedName>
    <definedName name="_5841__FDSAUDITLINK__" hidden="1">{"fdsup://Directions/FactSet Auditing Viewer?action=AUDIT_VALUE&amp;DB=129&amp;ID1=86858W10&amp;VALUEID=05194&amp;SDATE=201102&amp;PERIODTYPE=QTR_STD&amp;SCFT=3&amp;window=popup_no_bar&amp;width=385&amp;height=120&amp;START_MAXIMIZED=FALSE&amp;creator=factset&amp;display_string=Audit"}</definedName>
    <definedName name="_5842__FDSAUDITLINK__" hidden="1">{"fdsup://Directions/FactSet Auditing Viewer?action=AUDIT_VALUE&amp;DB=129&amp;ID1=G0260210&amp;VALUEID=05194&amp;SDATE=201103&amp;PERIODTYPE=QTR_STD&amp;SCFT=3&amp;window=popup_no_bar&amp;width=385&amp;height=120&amp;START_MAXIMIZED=FALSE&amp;creator=factset&amp;display_string=Audit"}</definedName>
    <definedName name="_5843__FDSAUDITLINK__" hidden="1">{"fdsup://Directions/FactSet Auditing Viewer?action=AUDIT_VALUE&amp;DB=129&amp;ID1=41619610&amp;VALUEID=02001&amp;SDATE=201103&amp;PERIODTYPE=QTR_STD&amp;SCFT=3&amp;window=popup_no_bar&amp;width=385&amp;height=120&amp;START_MAXIMIZED=FALSE&amp;creator=factset&amp;display_string=Audit"}</definedName>
    <definedName name="_5844__FDSAUDITLINK__" hidden="1">{"fdsup://Directions/FactSet Auditing Viewer?action=AUDIT_VALUE&amp;DB=129&amp;ID1=26483E10&amp;VALUEID=02001&amp;SDATE=201102&amp;PERIODTYPE=QTR_STD&amp;SCFT=3&amp;window=popup_no_bar&amp;width=385&amp;height=120&amp;START_MAXIMIZED=FALSE&amp;creator=factset&amp;display_string=Audit"}</definedName>
    <definedName name="_5845__FDSAUDITLINK__" hidden="1">{"fdsup://Directions/FactSet Auditing Viewer?action=AUDIT_VALUE&amp;DB=129&amp;ID1=78467J10&amp;VALUEID=02001&amp;SDATE=201102&amp;PERIODTYPE=QTR_STD&amp;SCFT=3&amp;window=popup_no_bar&amp;width=385&amp;height=120&amp;START_MAXIMIZED=FALSE&amp;creator=factset&amp;display_string=Audit"}</definedName>
    <definedName name="_5846__FDSAUDITLINK__" hidden="1">{"fdsup://Directions/FactSet Auditing Viewer?action=AUDIT_VALUE&amp;DB=129&amp;ID1=28849P10&amp;VALUEID=02001&amp;SDATE=201102&amp;PERIODTYPE=QTR_STD&amp;SCFT=3&amp;window=popup_no_bar&amp;width=385&amp;height=120&amp;START_MAXIMIZED=FALSE&amp;creator=factset&amp;display_string=Audit"}</definedName>
    <definedName name="_5847__FDSAUDITLINK__" hidden="1">{"fdsup://Directions/FactSet Auditing Viewer?action=AUDIT_VALUE&amp;DB=129&amp;ID1=28849P10&amp;VALUEID=05194&amp;SDATE=201102&amp;PERIODTYPE=QTR_STD&amp;SCFT=3&amp;window=popup_no_bar&amp;width=385&amp;height=120&amp;START_MAXIMIZED=FALSE&amp;creator=factset&amp;display_string=Audit"}</definedName>
    <definedName name="_5848__FDSAUDITLINK__" hidden="1">{"fdsup://Directions/FactSet Auditing Viewer?action=AUDIT_VALUE&amp;DB=129&amp;ID1=63110310&amp;VALUEID=02001&amp;SDATE=201102&amp;PERIODTYPE=QTR_STD&amp;SCFT=3&amp;window=popup_no_bar&amp;width=385&amp;height=120&amp;START_MAXIMIZED=FALSE&amp;creator=factset&amp;display_string=Audit"}</definedName>
    <definedName name="_5849__FDSAUDITLINK__" hidden="1">{"fdsup://Directions/FactSet Auditing Viewer?action=AUDIT_VALUE&amp;DB=129&amp;ID1=62949110&amp;VALUEID=05194&amp;SDATE=201103&amp;PERIODTYPE=QTR_STD&amp;SCFT=3&amp;window=popup_no_bar&amp;width=385&amp;height=120&amp;START_MAXIMIZED=FALSE&amp;creator=factset&amp;display_string=Audit"}</definedName>
    <definedName name="_585__FDSAUDITLINK__" hidden="1">{"fdsup://directions/FAT Viewer?action=UPDATE&amp;creator=factset&amp;DYN_ARGS=TRUE&amp;DOC_NAME=FAT:FQL_AUDITING_CLIENT_TEMPLATE.FAT&amp;display_string=Audit&amp;VAR:KEY=SDQXMLIJOP&amp;VAR:QUERY=KChGRl9ERUJUKFFUUiwwLCwsUkYsVVNEKUBGRl9ERUJUKFNFTUksMCwsLFJGLFVTRCkpQEZGX0RFQlQoQU5OL","DAsLCxSRixVU0QpKQ==&amp;WINDOW=FIRST_POPUP&amp;HEIGHT=450&amp;WIDTH=450&amp;START_MAXIMIZED=FALSE&amp;VAR:CALENDAR=US&amp;VAR:SYMBOL=TNDM&amp;VAR:INDEX=0"}</definedName>
    <definedName name="_5850__FDSAUDITLINK__" hidden="1">{"fdsup://Directions/FactSet Auditing Viewer?action=AUDIT_VALUE&amp;DB=129&amp;ID1=89190610&amp;VALUEID=02001&amp;SDATE=201103&amp;PERIODTYPE=QTR_STD&amp;SCFT=3&amp;window=popup_no_bar&amp;width=385&amp;height=120&amp;START_MAXIMIZED=FALSE&amp;creator=factset&amp;display_string=Audit"}</definedName>
    <definedName name="_5851__FDSAUDITLINK__" hidden="1">{"fdsup://Directions/FactSet Auditing Viewer?action=AUDIT_VALUE&amp;DB=129&amp;ID1=01858110&amp;VALUEID=02001&amp;SDATE=201103&amp;PERIODTYPE=QTR_STD&amp;SCFT=3&amp;window=popup_no_bar&amp;width=385&amp;height=120&amp;START_MAXIMIZED=FALSE&amp;creator=factset&amp;display_string=Audit"}</definedName>
    <definedName name="_5852__FDSAUDITLINK__" hidden="1">{"fdsup://Directions/FactSet Auditing Viewer?action=AUDIT_VALUE&amp;DB=129&amp;ID1=70432610&amp;VALUEID=05194&amp;SDATE=201101&amp;PERIODTYPE=QTR_STD&amp;SCFT=3&amp;window=popup_no_bar&amp;width=385&amp;height=120&amp;START_MAXIMIZED=FALSE&amp;creator=factset&amp;display_string=Audit"}</definedName>
    <definedName name="_5853__FDSAUDITLINK__" hidden="1">{"fdsup://Directions/FactSet Auditing Viewer?action=AUDIT_VALUE&amp;DB=129&amp;ID1=92858J10&amp;VALUEID=02001&amp;SDATE=201102&amp;PERIODTYPE=QTR_STD&amp;SCFT=3&amp;window=popup_no_bar&amp;width=385&amp;height=120&amp;START_MAXIMIZED=FALSE&amp;creator=factset&amp;display_string=Audit"}</definedName>
    <definedName name="_5854__FDSAUDITLINK__" hidden="1">{"fdsup://Directions/FactSet Auditing Viewer?action=AUDIT_VALUE&amp;DB=129&amp;ID1=21031310&amp;VALUEID=02001&amp;SDATE=201103&amp;PERIODTYPE=QTR_STD&amp;SCFT=3&amp;window=popup_no_bar&amp;width=385&amp;height=120&amp;START_MAXIMIZED=FALSE&amp;creator=factset&amp;display_string=Audit"}</definedName>
    <definedName name="_5855__FDSAUDITLINK__" hidden="1">{"fdsup://Directions/FactSet Auditing Viewer?action=AUDIT_VALUE&amp;DB=129&amp;ID1=92858J10&amp;VALUEID=05194&amp;SDATE=201102&amp;PERIODTYPE=QTR_STD&amp;SCFT=3&amp;window=popup_no_bar&amp;width=385&amp;height=120&amp;START_MAXIMIZED=FALSE&amp;creator=factset&amp;display_string=Audit"}</definedName>
    <definedName name="_5856__FDSAUDITLINK__" hidden="1">{"fdsup://Directions/FactSet Auditing Viewer?action=AUDIT_VALUE&amp;DB=129&amp;ID1=21031310&amp;VALUEID=05194&amp;SDATE=201103&amp;PERIODTYPE=QTR_STD&amp;SCFT=3&amp;window=popup_no_bar&amp;width=385&amp;height=120&amp;START_MAXIMIZED=FALSE&amp;creator=factset&amp;display_string=Audit"}</definedName>
    <definedName name="_5857__FDSAUDITLINK__" hidden="1">{"fdsup://Directions/FactSet Auditing Viewer?action=AUDIT_VALUE&amp;DB=129&amp;ID1=714789&amp;VALUEID=02001&amp;SDATE=201103&amp;PERIODTYPE=QTR_STD&amp;SCFT=3&amp;window=popup_no_bar&amp;width=385&amp;height=120&amp;START_MAXIMIZED=FALSE&amp;creator=factset&amp;display_string=Audit"}</definedName>
    <definedName name="_5858__FDSAUDITLINK__" hidden="1">{"fdsup://Directions/FactSet Auditing Viewer?action=AUDIT_VALUE&amp;DB=129&amp;ID1=714789&amp;VALUEID=05194&amp;SDATE=201103&amp;PERIODTYPE=QTR_STD&amp;SCFT=3&amp;window=popup_no_bar&amp;width=385&amp;height=120&amp;START_MAXIMIZED=FALSE&amp;creator=factset&amp;display_string=Audit"}</definedName>
    <definedName name="_5859__FDSAUDITLINK__" hidden="1">{"fdsup://Directions/FactSet Auditing Viewer?action=AUDIT_VALUE&amp;DB=129&amp;ID1=323868&amp;VALUEID=02001&amp;SDATE=201101&amp;PERIODTYPE=SEMI_STD&amp;SCFT=3&amp;window=popup_no_bar&amp;width=385&amp;height=120&amp;START_MAXIMIZED=FALSE&amp;creator=factset&amp;display_string=Audit"}</definedName>
    <definedName name="_586__FDSAUDITLINK__" hidden="1">{"fdsup://directions/FAT Viewer?action=UPDATE&amp;creator=factset&amp;DYN_ARGS=TRUE&amp;DOC_NAME=FAT:FQL_AUDITING_CLIENT_TEMPLATE.FAT&amp;display_string=Audit&amp;VAR:KEY=SBARETKZGP&amp;VAR:QUERY=KChGRl9ERUJUKFFUUiwwLCwsUkYsVVNEKUBGRl9ERUJUKFNFTUksMCwsLFJGLFVTRCkpQEZGX0RFQlQoQU5OL","DAsLCxSRixVU0QpKQ==&amp;WINDOW=FIRST_POPUP&amp;HEIGHT=450&amp;WIDTH=450&amp;START_MAXIMIZED=FALSE&amp;VAR:CALENDAR=US&amp;VAR:SYMBOL=INAP&amp;VAR:INDEX=0"}</definedName>
    <definedName name="_5860__FDSAUDITLINK__" hidden="1">{"fdsup://Directions/FactSet Auditing Viewer?action=AUDIT_VALUE&amp;DB=129&amp;ID1=454047&amp;VALUEID=05194&amp;SDATE=201103&amp;PERIODTYPE=QTR_STD&amp;SCFT=3&amp;window=popup_no_bar&amp;width=385&amp;height=120&amp;START_MAXIMIZED=FALSE&amp;creator=factset&amp;display_string=Audit"}</definedName>
    <definedName name="_5861__FDSAUDITLINK__" hidden="1">{"fdsup://Directions/FactSet Auditing Viewer?action=AUDIT_VALUE&amp;DB=129&amp;ID1=74758210&amp;VALUEID=02001&amp;SDATE=201102&amp;PERIODTYPE=QTR_STD&amp;SCFT=3&amp;window=popup_no_bar&amp;width=385&amp;height=120&amp;START_MAXIMIZED=FALSE&amp;creator=factset&amp;display_string=Audit"}</definedName>
    <definedName name="_5862__FDSAUDITLINK__" hidden="1">{"fdsup://Directions/FactSet Auditing Viewer?action=AUDIT_VALUE&amp;DB=129&amp;ID1=B2425G&amp;VALUEID=02001&amp;SDATE=201102&amp;PERIODTYPE=SEMI_STD&amp;SCFT=3&amp;window=popup_no_bar&amp;width=385&amp;height=120&amp;START_MAXIMIZED=FALSE&amp;creator=factset&amp;display_string=Audit"}</definedName>
    <definedName name="_5863__FDSAUDITLINK__" hidden="1">{"fdsup://Directions/FactSet Auditing Viewer?action=AUDIT_VALUE&amp;DB=129&amp;ID1=04685W10&amp;VALUEID=02001&amp;SDATE=201103&amp;PERIODTYPE=QTR_STD&amp;SCFT=3&amp;window=popup_no_bar&amp;width=385&amp;height=120&amp;START_MAXIMIZED=FALSE&amp;creator=factset&amp;display_string=Audit"}</definedName>
    <definedName name="_5864__FDSAUDITLINK__" hidden="1">{"fdsup://Directions/FactSet Auditing Viewer?action=AUDIT_VALUE&amp;DB=129&amp;ID1=74758210&amp;VALUEID=05194&amp;SDATE=201102&amp;PERIODTYPE=QTR_STD&amp;SCFT=3&amp;window=popup_no_bar&amp;width=385&amp;height=120&amp;START_MAXIMIZED=FALSE&amp;creator=factset&amp;display_string=Audit"}</definedName>
    <definedName name="_5865__FDSAUDITLINK__" hidden="1">{"fdsup://Directions/FactSet Auditing Viewer?action=AUDIT_VALUE&amp;DB=129&amp;ID1=B2425G&amp;VALUEID=05194&amp;SDATE=201102&amp;PERIODTYPE=SEMI_STD&amp;SCFT=3&amp;window=popup_no_bar&amp;width=385&amp;height=120&amp;START_MAXIMIZED=FALSE&amp;creator=factset&amp;display_string=Audit"}</definedName>
    <definedName name="_5866__FDSAUDITLINK__" hidden="1">{"fdsup://Directions/FactSet Auditing Viewer?action=AUDIT_VALUE&amp;DB=129&amp;ID1=04685W10&amp;VALUEID=05194&amp;SDATE=201103&amp;PERIODTYPE=QTR_STD&amp;SCFT=3&amp;window=popup_no_bar&amp;width=385&amp;height=120&amp;START_MAXIMIZED=FALSE&amp;creator=factset&amp;display_string=Audit"}</definedName>
    <definedName name="_5867__FDSAUDITLINK__" hidden="1">{"fdsup://Directions/FactSet Auditing Viewer?action=AUDIT_VALUE&amp;DB=129&amp;ID1=10138810&amp;VALUEID=02001&amp;SDATE=201104&amp;PERIODTYPE=QTR_STD&amp;SCFT=3&amp;window=popup_no_bar&amp;width=385&amp;height=120&amp;START_MAXIMIZED=FALSE&amp;creator=factset&amp;display_string=Audit"}</definedName>
    <definedName name="_5868__FDSAUDITLINK__" hidden="1">{"fdsup://Directions/FactSet Auditing Viewer?action=AUDIT_VALUE&amp;DB=129&amp;ID1=48887910&amp;VALUEID=02001&amp;SDATE=201102&amp;PERIODTYPE=QTR_STD&amp;SCFT=3&amp;window=popup_no_bar&amp;width=385&amp;height=120&amp;START_MAXIMIZED=FALSE&amp;creator=factset&amp;display_string=Audit"}</definedName>
    <definedName name="_5869__FDSAUDITLINK__" hidden="1">{"fdsup://Directions/FactSet Auditing Viewer?action=AUDIT_VALUE&amp;DB=129&amp;ID1=592735&amp;VALUEID=02001&amp;SDATE=201102&amp;PERIODTYPE=QTR_STD&amp;SCFT=3&amp;window=popup_no_bar&amp;width=385&amp;height=120&amp;START_MAXIMIZED=FALSE&amp;creator=factset&amp;display_string=Audit"}</definedName>
    <definedName name="_587__FDSAUDITLINK__" hidden="1">{"fdsup://directions/FAT Viewer?action=UPDATE&amp;creator=factset&amp;DYN_ARGS=TRUE&amp;DOC_NAME=FAT:FQL_AUDITING_CLIENT_TEMPLATE.FAT&amp;display_string=Audit&amp;VAR:KEY=EZYDSTYDKL&amp;VAR:QUERY=KChGRl9ERUJUKFFUUiwwLCwsUkYsVVNEKUBGRl9ERUJUKFNFTUksMCwsLFJGLFVTRCkpQEZGX0RFQlQoQU5OL","DAsLCxSRixVU0QpKQ==&amp;WINDOW=FIRST_POPUP&amp;HEIGHT=450&amp;WIDTH=450&amp;START_MAXIMIZED=FALSE&amp;VAR:CALENDAR=US&amp;VAR:SYMBOL=DFT&amp;VAR:INDEX=0"}</definedName>
    <definedName name="_5870__FDSAUDITLINK__" hidden="1">{"fdsup://Directions/FactSet Auditing Viewer?action=AUDIT_VALUE&amp;DB=129&amp;ID1=571497&amp;VALUEID=05194&amp;SDATE=201101&amp;PERIODTYPE=QTR_STD&amp;SCFT=3&amp;window=popup_no_bar&amp;width=385&amp;height=120&amp;START_MAXIMIZED=FALSE&amp;creator=factset&amp;display_string=Audit"}</definedName>
    <definedName name="_5871__FDSAUDITLINK__" hidden="1">{"fdsup://Directions/FactSet Auditing Viewer?action=AUDIT_VALUE&amp;DB=129&amp;ID1=13123E50&amp;VALUEID=05194&amp;SDATE=201102&amp;PERIODTYPE=QTR_STD&amp;SCFT=3&amp;window=popup_no_bar&amp;width=385&amp;height=120&amp;START_MAXIMIZED=FALSE&amp;creator=factset&amp;display_string=Audit"}</definedName>
    <definedName name="_5872__FDSAUDITLINK__" hidden="1">{"fdsup://Directions/FactSet Auditing Viewer?action=AUDIT_VALUE&amp;DB=129&amp;ID1=B01QGK&amp;VALUEID=02001&amp;SDATE=201002&amp;PERIODTYPE=SEMI_STD&amp;SCFT=3&amp;window=popup_no_bar&amp;width=385&amp;height=120&amp;START_MAXIMIZED=FALSE&amp;creator=factset&amp;display_string=Audit"}</definedName>
    <definedName name="_5873__FDSAUDITLINK__" hidden="1">{"fdsup://Directions/FactSet Auditing Viewer?action=AUDIT_VALUE&amp;DB=129&amp;ID1=B01QGK&amp;VALUEID=05194&amp;SDATE=201002&amp;PERIODTYPE=SEMI_STD&amp;SCFT=3&amp;window=popup_no_bar&amp;width=385&amp;height=120&amp;START_MAXIMIZED=FALSE&amp;creator=factset&amp;display_string=Audit"}</definedName>
    <definedName name="_5874__FDSAUDITLINK__" hidden="1">{"fdsup://Directions/FactSet Auditing Viewer?action=AUDIT_VALUE&amp;DB=129&amp;ID1=87157B10&amp;VALUEID=02001&amp;SDATE=201102&amp;PERIODTYPE=QTR_STD&amp;SCFT=3&amp;window=popup_no_bar&amp;width=385&amp;height=120&amp;START_MAXIMIZED=FALSE&amp;creator=factset&amp;display_string=Audit"}</definedName>
    <definedName name="_5875__FDSAUDITLINK__" hidden="1">{"fdsup://Directions/FactSet Auditing Viewer?action=AUDIT_VALUE&amp;DB=129&amp;ID1=68375710&amp;VALUEID=02001&amp;SDATE=201101&amp;PERIODTYPE=QTR_STD&amp;SCFT=3&amp;window=popup_no_bar&amp;width=385&amp;height=120&amp;START_MAXIMIZED=FALSE&amp;creator=factset&amp;display_string=Audit"}</definedName>
    <definedName name="_5876__FDSAUDITLINK__" hidden="1">{"fdsup://Directions/FactSet Auditing Viewer?action=AUDIT_VALUE&amp;DB=129&amp;ID1=B3KHXB&amp;VALUEID=02001&amp;SDATE=201002&amp;PERIODTYPE=SEMI_STD&amp;SCFT=3&amp;window=popup_no_bar&amp;width=385&amp;height=120&amp;START_MAXIMIZED=FALSE&amp;creator=factset&amp;display_string=Audit"}</definedName>
    <definedName name="_5877__FDSAUDITLINK__" hidden="1">{"fdsup://Directions/FactSet Auditing Viewer?action=AUDIT_VALUE&amp;DB=129&amp;ID1=047260&amp;VALUEID=05194&amp;SDATE=201101&amp;PERIODTYPE=SEMI_STD&amp;SCFT=3&amp;window=popup_no_bar&amp;width=385&amp;height=120&amp;START_MAXIMIZED=FALSE&amp;creator=factset&amp;display_string=Audit"}</definedName>
    <definedName name="_5878__FDSAUDITLINK__" hidden="1">{"fdsup://Directions/FactSet Auditing Viewer?action=AUDIT_VALUE&amp;DB=129&amp;ID1=G0260210&amp;VALUEID=05194&amp;SDATE=201103&amp;PERIODTYPE=QTR_STD&amp;SCFT=3&amp;window=popup_no_bar&amp;width=385&amp;height=120&amp;START_MAXIMIZED=FALSE&amp;creator=factset&amp;display_string=Audit"}</definedName>
    <definedName name="_5879__FDSAUDITLINK__" hidden="1">{"fdsup://Directions/FactSet Auditing Viewer?action=AUDIT_VALUE&amp;DB=129&amp;ID1=61022P10&amp;VALUEID=02001&amp;SDATE=201103&amp;PERIODTYPE=QTR_STD&amp;SCFT=3&amp;window=popup_no_bar&amp;width=385&amp;height=120&amp;START_MAXIMIZED=FALSE&amp;creator=factset&amp;display_string=Audit"}</definedName>
    <definedName name="_588__FDSAUDITLINK__" hidden="1">{"fdsup://directions/FAT Viewer?action=UPDATE&amp;creator=factset&amp;DYN_ARGS=TRUE&amp;DOC_NAME=FAT:FQL_AUDITING_CLIENT_TEMPLATE.FAT&amp;display_string=Audit&amp;VAR:KEY=YDOTUDCHQH&amp;VAR:QUERY=KChGRl9ERUJUKFFUUiwwLCwsUkYsVVNEKUBGRl9ERUJUKFNFTUksMCwsLFJGLFVTRCkpQEZGX0RFQlQoQU5OL","DAsLCxSRixVU0QpKQ==&amp;WINDOW=FIRST_POPUP&amp;HEIGHT=450&amp;WIDTH=450&amp;START_MAXIMIZED=FALSE&amp;VAR:CALENDAR=US&amp;VAR:SYMBOL=DLR&amp;VAR:INDEX=0"}</definedName>
    <definedName name="_5880__FDSAUDITLINK__" hidden="1">{"fdsup://Directions/FactSet Auditing Viewer?action=AUDIT_VALUE&amp;DB=129&amp;ID1=69917320&amp;VALUEID=02001&amp;SDATE=201103&amp;PERIODTYPE=QTR_STD&amp;SCFT=3&amp;window=popup_no_bar&amp;width=385&amp;height=120&amp;START_MAXIMIZED=FALSE&amp;creator=factset&amp;display_string=Audit"}</definedName>
    <definedName name="_5881__FDSAUDITLINK__" hidden="1">{"fdsup://Directions/FactSet Auditing Viewer?action=AUDIT_VALUE&amp;DB=129&amp;ID1=00724F10&amp;VALUEID=02001&amp;SDATE=201103&amp;PERIODTYPE=QTR_STD&amp;SCFT=3&amp;window=popup_no_bar&amp;width=385&amp;height=120&amp;START_MAXIMIZED=FALSE&amp;creator=factset&amp;display_string=Audit"}</definedName>
    <definedName name="_5882__FDSAUDITLINK__" hidden="1">{"fdsup://Directions/FactSet Auditing Viewer?action=AUDIT_VALUE&amp;DB=129&amp;ID1=12738710&amp;VALUEID=05194&amp;SDATE=201102&amp;PERIODTYPE=QTR_STD&amp;SCFT=3&amp;window=popup_no_bar&amp;width=385&amp;height=120&amp;START_MAXIMIZED=FALSE&amp;creator=factset&amp;display_string=Audit"}</definedName>
    <definedName name="_5883__FDSAUDITLINK__" hidden="1">{"fdsup://Directions/FactSet Auditing Viewer?action=AUDIT_VALUE&amp;DB=129&amp;ID1=87157B10&amp;VALUEID=02001&amp;SDATE=201102&amp;PERIODTYPE=QTR_STD&amp;SCFT=3&amp;window=popup_no_bar&amp;width=385&amp;height=120&amp;START_MAXIMIZED=FALSE&amp;creator=factset&amp;display_string=Audit"}</definedName>
    <definedName name="_5884__FDSAUDITLINK__" hidden="1">{"fdsup://Directions/FactSet Auditing Viewer?action=AUDIT_VALUE&amp;DB=129&amp;ID1=49330810&amp;VALUEID=02001&amp;SDATE=201103&amp;PERIODTYPE=QTR_STD&amp;SCFT=3&amp;window=popup_no_bar&amp;width=385&amp;height=120&amp;START_MAXIMIZED=FALSE&amp;creator=factset&amp;display_string=Audit"}</definedName>
    <definedName name="_5885__FDSAUDITLINK__" hidden="1">{"fdsup://Directions/FactSet Auditing Viewer?action=AUDIT_VALUE&amp;DB=129&amp;ID1=05592110&amp;VALUEID=02001&amp;SDATE=201102&amp;PERIODTYPE=QTR_STD&amp;SCFT=3&amp;window=popup_no_bar&amp;width=385&amp;height=120&amp;START_MAXIMIZED=FALSE&amp;creator=factset&amp;display_string=Audit"}</definedName>
    <definedName name="_5886__FDSAUDITLINK__" hidden="1">{"fdsup://Directions/FactSet Auditing Viewer?action=AUDIT_VALUE&amp;DB=129&amp;ID1=74834T10&amp;VALUEID=05194&amp;SDATE=201102&amp;PERIODTYPE=QTR_STD&amp;SCFT=3&amp;window=popup_no_bar&amp;width=385&amp;height=120&amp;START_MAXIMIZED=FALSE&amp;creator=factset&amp;display_string=Audit"}</definedName>
    <definedName name="_5887__FDSAUDITLINK__" hidden="1">{"fdsup://Directions/FactSet Auditing Viewer?action=AUDIT_VALUE&amp;DB=129&amp;ID1=17737610&amp;VALUEID=05194&amp;SDATE=201102&amp;PERIODTYPE=QTR_STD&amp;SCFT=3&amp;window=popup_no_bar&amp;width=385&amp;height=120&amp;START_MAXIMIZED=FALSE&amp;creator=factset&amp;display_string=Audit"}</definedName>
    <definedName name="_5888__FDSAUDITLINK__" hidden="1">{"fdsup://Directions/FactSet Auditing Viewer?action=AUDIT_VALUE&amp;DB=129&amp;ID1=30613710&amp;VALUEID=02001&amp;SDATE=201102&amp;PERIODTYPE=QTR_STD&amp;SCFT=3&amp;window=popup_no_bar&amp;width=385&amp;height=120&amp;START_MAXIMIZED=FALSE&amp;creator=factset&amp;display_string=Audit"}</definedName>
    <definedName name="_5889__FDSAUDITLINK__" hidden="1">{"fdsup://Directions/FactSet Auditing Viewer?action=AUDIT_VALUE&amp;DB=129&amp;ID1=11162130&amp;VALUEID=02001&amp;SDATE=201103&amp;PERIODTYPE=QTR_STD&amp;SCFT=3&amp;window=popup_no_bar&amp;width=385&amp;height=120&amp;START_MAXIMIZED=FALSE&amp;creator=factset&amp;display_string=Audit"}</definedName>
    <definedName name="_589__FDSAUDITLINK__" hidden="1">{"fdsup://Directions/FactSet Auditing Viewer?action=AUDIT_VALUE&amp;DB=129&amp;ID1=75008610&amp;VALUEID=02001&amp;SDATE=201102&amp;PERIODTYPE=QTR_STD&amp;SCFT=3&amp;window=popup_no_bar&amp;width=385&amp;height=120&amp;START_MAXIMIZED=FALSE&amp;creator=factset&amp;display_string=Audit"}</definedName>
    <definedName name="_5890__FDSAUDITLINK__" hidden="1">{"fdsup://Directions/FactSet Auditing Viewer?action=AUDIT_VALUE&amp;DB=129&amp;ID1=20416610&amp;VALUEID=05194&amp;SDATE=201102&amp;PERIODTYPE=QTR_STD&amp;SCFT=3&amp;window=popup_no_bar&amp;width=385&amp;height=120&amp;START_MAXIMIZED=FALSE&amp;creator=factset&amp;display_string=Audit"}</definedName>
    <definedName name="_5891__FDSAUDITLINK__" hidden="1">{"fdsup://Directions/FactSet Auditing Viewer?action=AUDIT_VALUE&amp;DB=129&amp;ID1=92343E10&amp;VALUEID=02001&amp;SDATE=201103&amp;PERIODTYPE=QTR_STD&amp;SCFT=3&amp;window=popup_no_bar&amp;width=385&amp;height=120&amp;START_MAXIMIZED=FALSE&amp;creator=factset&amp;display_string=Audit"}</definedName>
    <definedName name="_5892__FDSAUDITLINK__" hidden="1">{"fdsup://Directions/FactSet Auditing Viewer?action=AUDIT_VALUE&amp;DB=129&amp;ID1=83616T10&amp;VALUEID=02001&amp;SDATE=201102&amp;PERIODTYPE=QTR_STD&amp;SCFT=3&amp;window=popup_no_bar&amp;width=385&amp;height=120&amp;START_MAXIMIZED=FALSE&amp;creator=factset&amp;display_string=Audit"}</definedName>
    <definedName name="_5893__FDSAUDITLINK__" hidden="1">{"fdsup://Directions/FactSet Auditing Viewer?action=AUDIT_VALUE&amp;DB=129&amp;ID1=17737610&amp;VALUEID=02001&amp;SDATE=201102&amp;PERIODTYPE=QTR_STD&amp;SCFT=3&amp;window=popup_no_bar&amp;width=385&amp;height=120&amp;START_MAXIMIZED=FALSE&amp;creator=factset&amp;display_string=Audit"}</definedName>
    <definedName name="_5894__FDSAUDITLINK__" hidden="1">{"fdsup://Directions/FactSet Auditing Viewer?action=AUDIT_VALUE&amp;DB=129&amp;ID1=94768410&amp;VALUEID=05194&amp;SDATE=201102&amp;PERIODTYPE=QTR_STD&amp;SCFT=3&amp;window=popup_no_bar&amp;width=385&amp;height=120&amp;START_MAXIMIZED=FALSE&amp;creator=factset&amp;display_string=Audit"}</definedName>
    <definedName name="_5895__FDSAUDITLINK__" hidden="1">{"fdsup://Directions/FactSet Auditing Viewer?action=AUDIT_VALUE&amp;DB=129&amp;ID1=87150310&amp;VALUEID=05194&amp;SDATE=201101&amp;PERIODTYPE=QTR_STD&amp;SCFT=3&amp;window=popup_no_bar&amp;width=385&amp;height=120&amp;START_MAXIMIZED=FALSE&amp;creator=factset&amp;display_string=Audit"}</definedName>
    <definedName name="_5896__FDSAUDITLINK__" hidden="1">{"fdsup://Directions/FactSet Auditing Viewer?action=AUDIT_VALUE&amp;DB=129&amp;ID1=34959E10&amp;VALUEID=05194&amp;SDATE=201103&amp;PERIODTYPE=QTR_STD&amp;SCFT=3&amp;window=popup_no_bar&amp;width=385&amp;height=120&amp;START_MAXIMIZED=FALSE&amp;creator=factset&amp;display_string=Audit"}</definedName>
    <definedName name="_5897__FDSAUDITLINK__" hidden="1">{"fdsup://Directions/FactSet Auditing Viewer?action=AUDIT_VALUE&amp;DB=129&amp;ID1=257076&amp;VALUEID=05194&amp;SDATE=201104&amp;PERIODTYPE=QTR_STD&amp;SCFT=3&amp;window=popup_no_bar&amp;width=385&amp;height=120&amp;START_MAXIMIZED=FALSE&amp;creator=factset&amp;display_string=Audit"}</definedName>
    <definedName name="_5898__FDSAUDITLINK__" hidden="1">{"fdsup://Directions/FactSet Auditing Viewer?action=AUDIT_VALUE&amp;DB=129&amp;ID1=92343X10&amp;VALUEID=02001&amp;SDATE=201102&amp;PERIODTYPE=QTR_STD&amp;SCFT=3&amp;window=popup_no_bar&amp;width=385&amp;height=120&amp;START_MAXIMIZED=FALSE&amp;creator=factset&amp;display_string=Audit"}</definedName>
    <definedName name="_5899__FDSAUDITLINK__" hidden="1">{"fdsup://Directions/FactSet Auditing Viewer?action=AUDIT_VALUE&amp;DB=129&amp;ID1=92343X10&amp;VALUEID=05194&amp;SDATE=201102&amp;PERIODTYPE=QTR_STD&amp;SCFT=3&amp;window=popup_no_bar&amp;width=385&amp;height=120&amp;START_MAXIMIZED=FALSE&amp;creator=factset&amp;display_string=Audit"}</definedName>
    <definedName name="_59__FDSAUDITLINK__" hidden="1">{"fdsup://directions/FAT Viewer?action=UPDATE&amp;creator=factset&amp;DYN_ARGS=TRUE&amp;DOC_NAME=FAT:FQL_AUDITING_CLIENT_TEMPLATE.FAT&amp;display_string=Audit&amp;VAR:KEY=BOFSJADUDO&amp;VAR:QUERY=RkZfTkVUX0lOQyhMVE0sMCwsLFJGKQ==&amp;WINDOW=FIRST_POPUP&amp;HEIGHT=450&amp;WIDTH=450&amp;START_MAXIMI","ZED=FALSE&amp;VAR:CALENDAR=US&amp;VAR:SYMBOL=CPWR&amp;VAR:INDEX=0"}</definedName>
    <definedName name="_590__FDSAUDITLINK__" hidden="1">{"fdsup://Directions/FactSet Auditing Viewer?action=AUDIT_VALUE&amp;DB=129&amp;ID1=64128B10&amp;VALUEID=02001&amp;SDATE=201102&amp;PERIODTYPE=QTR_STD&amp;SCFT=3&amp;window=popup_no_bar&amp;width=385&amp;height=120&amp;START_MAXIMIZED=FALSE&amp;creator=factset&amp;display_string=Audit"}</definedName>
    <definedName name="_5900__FDSAUDITLINK__" hidden="1">{"fdsup://Directions/FactSet Auditing Viewer?action=AUDIT_VALUE&amp;DB=129&amp;ID1=B012VF&amp;VALUEID=02001&amp;SDATE=201103&amp;PERIODTYPE=QTR_STD&amp;SCFT=3&amp;window=popup_no_bar&amp;width=385&amp;height=120&amp;START_MAXIMIZED=FALSE&amp;creator=factset&amp;display_string=Audit"}</definedName>
    <definedName name="_5901__FDSAUDITLINK__" hidden="1">{"fdsup://Directions/FactSet Auditing Viewer?action=AUDIT_VALUE&amp;DB=129&amp;ID1=74346Y10&amp;VALUEID=02001&amp;SDATE=201102&amp;PERIODTYPE=QTR_STD&amp;SCFT=3&amp;window=popup_no_bar&amp;width=385&amp;height=120&amp;START_MAXIMIZED=FALSE&amp;creator=factset&amp;display_string=Audit"}</definedName>
    <definedName name="_5902__FDSAUDITLINK__" hidden="1">{"fdsup://Directions/FactSet Auditing Viewer?action=AUDIT_VALUE&amp;DB=129&amp;ID1=27875T10&amp;VALUEID=02001&amp;SDATE=201102&amp;PERIODTYPE=QTR_STD&amp;SCFT=3&amp;window=popup_no_bar&amp;width=385&amp;height=120&amp;START_MAXIMIZED=FALSE&amp;creator=factset&amp;display_string=Audit"}</definedName>
    <definedName name="_5903__FDSAUDITLINK__" hidden="1">{"fdsup://Directions/FactSet Auditing Viewer?action=AUDIT_VALUE&amp;DB=129&amp;ID1=B012VF&amp;VALUEID=05194&amp;SDATE=201103&amp;PERIODTYPE=QTR_STD&amp;SCFT=3&amp;window=popup_no_bar&amp;width=385&amp;height=120&amp;START_MAXIMIZED=FALSE&amp;creator=factset&amp;display_string=Audit"}</definedName>
    <definedName name="_5904__FDSAUDITLINK__" hidden="1">{"fdsup://Directions/FactSet Auditing Viewer?action=AUDIT_VALUE&amp;DB=129&amp;ID1=74346Y10&amp;VALUEID=05194&amp;SDATE=201102&amp;PERIODTYPE=QTR_STD&amp;SCFT=3&amp;window=popup_no_bar&amp;width=385&amp;height=120&amp;START_MAXIMIZED=FALSE&amp;creator=factset&amp;display_string=Audit"}</definedName>
    <definedName name="_5905__FDSAUDITLINK__" hidden="1">{"fdsup://Directions/FactSet Auditing Viewer?action=AUDIT_VALUE&amp;DB=129&amp;ID1=27875T10&amp;VALUEID=05194&amp;SDATE=201102&amp;PERIODTYPE=QTR_STD&amp;SCFT=3&amp;window=popup_no_bar&amp;width=385&amp;height=120&amp;START_MAXIMIZED=FALSE&amp;creator=factset&amp;display_string=Audit"}</definedName>
    <definedName name="_5906__FDSAUDITLINK__" hidden="1">{"fdsup://Directions/FactSet Auditing Viewer?action=AUDIT_VALUE&amp;DB=129&amp;ID1=69917320&amp;VALUEID=02001&amp;SDATE=201103&amp;PERIODTYPE=QTR_STD&amp;SCFT=3&amp;window=popup_no_bar&amp;width=385&amp;height=120&amp;START_MAXIMIZED=FALSE&amp;creator=factset&amp;display_string=Audit"}</definedName>
    <definedName name="_5907__FDSAUDITLINK__" hidden="1">{"fdsup://Directions/FactSet Auditing Viewer?action=AUDIT_VALUE&amp;DB=129&amp;ID1=74331210&amp;VALUEID=02001&amp;SDATE=201103&amp;PERIODTYPE=QTR_STD&amp;SCFT=3&amp;window=popup_no_bar&amp;width=385&amp;height=120&amp;START_MAXIMIZED=FALSE&amp;creator=factset&amp;display_string=Audit"}</definedName>
    <definedName name="_5908__FDSAUDITLINK__" hidden="1">{"fdsup://Directions/FactSet Auditing Viewer?action=AUDIT_VALUE&amp;DB=129&amp;ID1=74331210&amp;VALUEID=05194&amp;SDATE=201103&amp;PERIODTYPE=QTR_STD&amp;SCFT=3&amp;window=popup_no_bar&amp;width=385&amp;height=120&amp;START_MAXIMIZED=FALSE&amp;creator=factset&amp;display_string=Audit"}</definedName>
    <definedName name="_5909__FDSAUDITLINK__" hidden="1">{"fdsup://Directions/FactSet Auditing Viewer?action=AUDIT_VALUE&amp;DB=129&amp;ID1=68389X10&amp;VALUEID=02001&amp;SDATE=201101&amp;PERIODTYPE=QTR_STD&amp;SCFT=3&amp;window=popup_no_bar&amp;width=385&amp;height=120&amp;START_MAXIMIZED=FALSE&amp;creator=factset&amp;display_string=Audit"}</definedName>
    <definedName name="_591__FDSAUDITLINK__" hidden="1">{"fdsup://Directions/FactSet Auditing Viewer?action=AUDIT_VALUE&amp;DB=129&amp;ID1=45885A30&amp;VALUEID=02001&amp;SDATE=201103&amp;PERIODTYPE=QTR_STD&amp;SCFT=3&amp;window=popup_no_bar&amp;width=385&amp;height=120&amp;START_MAXIMIZED=FALSE&amp;creator=factset&amp;display_string=Audit"}</definedName>
    <definedName name="_5910__FDSAUDITLINK__" hidden="1">{"fdsup://Directions/FactSet Auditing Viewer?action=AUDIT_VALUE&amp;DB=129&amp;ID1=B012VF&amp;VALUEID=05194&amp;SDATE=201103&amp;PERIODTYPE=QTR_STD&amp;SCFT=3&amp;window=popup_no_bar&amp;width=385&amp;height=120&amp;START_MAXIMIZED=FALSE&amp;creator=factset&amp;display_string=Audit"}</definedName>
    <definedName name="_5911__FDSAUDITLINK__" hidden="1">{"fdsup://Directions/FactSet Auditing Viewer?action=AUDIT_VALUE&amp;DB=129&amp;ID1=774372&amp;VALUEID=05194&amp;SDATE=201101&amp;PERIODTYPE=SEMI_STD&amp;SCFT=3&amp;window=popup_no_bar&amp;width=385&amp;height=120&amp;START_MAXIMIZED=FALSE&amp;creator=factset&amp;display_string=Audit"}</definedName>
    <definedName name="_5912__FDSAUDITLINK__" hidden="1">{"fdsup://Directions/FactSet Auditing Viewer?action=AUDIT_VALUE&amp;DB=129&amp;ID1=80876010&amp;VALUEID=02001&amp;SDATE=201102&amp;PERIODTYPE=QTR_STD&amp;SCFT=3&amp;window=popup_no_bar&amp;width=385&amp;height=120&amp;START_MAXIMIZED=FALSE&amp;creator=factset&amp;display_string=Audit"}</definedName>
    <definedName name="_5913__FDSAUDITLINK__" hidden="1">{"fdsup://Directions/FactSet Auditing Viewer?action=AUDIT_VALUE&amp;DB=129&amp;ID1=77778010&amp;VALUEID=05194&amp;SDATE=201102&amp;PERIODTYPE=QTR_STD&amp;SCFT=3&amp;window=popup_no_bar&amp;width=385&amp;height=120&amp;START_MAXIMIZED=FALSE&amp;creator=factset&amp;display_string=Audit"}</definedName>
    <definedName name="_5914__FDSAUDITLINK__" hidden="1">{"fdsup://Directions/FactSet Auditing Viewer?action=AUDIT_VALUE&amp;DB=129&amp;ID1=71571010&amp;VALUEID=02001&amp;SDATE=201104&amp;PERIODTYPE=QTR_STD&amp;SCFT=3&amp;window=popup_no_bar&amp;width=385&amp;height=120&amp;START_MAXIMIZED=FALSE&amp;creator=factset&amp;display_string=Audit"}</definedName>
    <definedName name="_5915__FDSAUDITLINK__" hidden="1">{"fdsup://Directions/FactSet Auditing Viewer?action=AUDIT_VALUE&amp;DB=129&amp;ID1=68389X10&amp;VALUEID=05194&amp;SDATE=201101&amp;PERIODTYPE=QTR_STD&amp;SCFT=3&amp;window=popup_no_bar&amp;width=385&amp;height=120&amp;START_MAXIMIZED=FALSE&amp;creator=factset&amp;display_string=Audit"}</definedName>
    <definedName name="_5916__FDSAUDITLINK__" hidden="1">{"fdsup://Directions/FactSet Auditing Viewer?action=AUDIT_VALUE&amp;DB=129&amp;ID1=68371830&amp;VALUEID=02001&amp;SDATE=201104&amp;PERIODTYPE=QTR_STD&amp;SCFT=3&amp;window=popup_no_bar&amp;width=385&amp;height=120&amp;START_MAXIMIZED=FALSE&amp;creator=factset&amp;display_string=Audit"}</definedName>
    <definedName name="_5917__FDSAUDITLINK__" hidden="1">{"fdsup://Directions/FactSet Auditing Viewer?action=AUDIT_VALUE&amp;DB=129&amp;ID1=705772&amp;VALUEID=05194&amp;SDATE=201102&amp;PERIODTYPE=QTR_STD&amp;SCFT=3&amp;window=popup_no_bar&amp;width=385&amp;height=120&amp;START_MAXIMIZED=FALSE&amp;creator=factset&amp;display_string=Audit"}</definedName>
    <definedName name="_5918__FDSAUDITLINK__" hidden="1">{"fdsup://Directions/FactSet Auditing Viewer?action=AUDIT_VALUE&amp;DB=129&amp;ID1=53814610&amp;VALUEID=02001&amp;SDATE=201102&amp;PERIODTYPE=QTR_STD&amp;SCFT=3&amp;window=popup_no_bar&amp;width=385&amp;height=120&amp;START_MAXIMIZED=FALSE&amp;creator=factset&amp;display_string=Audit"}</definedName>
    <definedName name="_5919__FDSAUDITLINK__" hidden="1">{"fdsup://Directions/FactSet Auditing Viewer?action=AUDIT_VALUE&amp;DB=129&amp;ID1=70557310&amp;VALUEID=02001&amp;SDATE=201102&amp;PERIODTYPE=QTR_STD&amp;SCFT=3&amp;window=popup_no_bar&amp;width=385&amp;height=120&amp;START_MAXIMIZED=FALSE&amp;creator=factset&amp;display_string=Audit"}</definedName>
    <definedName name="_592__FDSAUDITLINK__" hidden="1">{"fdsup://Directions/FactSet Auditing Viewer?action=AUDIT_VALUE&amp;DB=129&amp;ID1=26613Q10&amp;VALUEID=02001&amp;SDATE=201102&amp;PERIODTYPE=QTR_STD&amp;SCFT=3&amp;window=popup_no_bar&amp;width=385&amp;height=120&amp;START_MAXIMIZED=FALSE&amp;creator=factset&amp;display_string=Audit"}</definedName>
    <definedName name="_5920__FDSAUDITLINK__" hidden="1">{"fdsup://Directions/FactSet Auditing Viewer?action=AUDIT_VALUE&amp;DB=129&amp;ID1=011827&amp;VALUEID=05194&amp;SDATE=201102&amp;PERIODTYPE=QTR_STD&amp;SCFT=3&amp;window=popup_no_bar&amp;width=385&amp;height=120&amp;START_MAXIMIZED=FALSE&amp;creator=factset&amp;display_string=Audit"}</definedName>
    <definedName name="_5921__FDSAUDITLINK__" hidden="1">{"fdsup://Directions/FactSet Auditing Viewer?action=AUDIT_VALUE&amp;DB=129&amp;ID1=83421A10&amp;VALUEID=02001&amp;SDATE=201201&amp;PERIODTYPE=QTR_STD&amp;SCFT=3&amp;window=popup_no_bar&amp;width=385&amp;height=120&amp;START_MAXIMIZED=FALSE&amp;creator=factset&amp;display_string=Audit"}</definedName>
    <definedName name="_5922__FDSAUDITLINK__" hidden="1">{"fdsup://Directions/FactSet Auditing Viewer?action=AUDIT_VALUE&amp;DB=129&amp;ID1=74346Y10&amp;VALUEID=02001&amp;SDATE=201102&amp;PERIODTYPE=QTR_STD&amp;SCFT=3&amp;window=popup_no_bar&amp;width=385&amp;height=120&amp;START_MAXIMIZED=FALSE&amp;creator=factset&amp;display_string=Audit"}</definedName>
    <definedName name="_5923__FDSAUDITLINK__" hidden="1">{"fdsup://Directions/FactSet Auditing Viewer?action=AUDIT_VALUE&amp;DB=129&amp;ID1=54142L10&amp;VALUEID=02001&amp;SDATE=201103&amp;PERIODTYPE=QTR_STD&amp;SCFT=3&amp;window=popup_no_bar&amp;width=385&amp;height=120&amp;START_MAXIMIZED=FALSE&amp;creator=factset&amp;display_string=Audit"}</definedName>
    <definedName name="_5924__FDSAUDITLINK__" hidden="1">{"fdsup://Directions/FactSet Auditing Viewer?action=AUDIT_VALUE&amp;DB=129&amp;ID1=20585910&amp;VALUEID=02001&amp;SDATE=201102&amp;PERIODTYPE=QTR_STD&amp;SCFT=3&amp;window=popup_no_bar&amp;width=385&amp;height=120&amp;START_MAXIMIZED=FALSE&amp;creator=factset&amp;display_string=Audit"}</definedName>
    <definedName name="_5925__FDSAUDITLINK__" hidden="1">{"fdsup://Directions/FactSet Auditing Viewer?action=AUDIT_VALUE&amp;DB=129&amp;ID1=83416B10&amp;VALUEID=05194&amp;SDATE=201103&amp;PERIODTYPE=QTR_STD&amp;SCFT=3&amp;window=popup_no_bar&amp;width=385&amp;height=120&amp;START_MAXIMIZED=FALSE&amp;creator=factset&amp;display_string=Audit"}</definedName>
    <definedName name="_5926__FDSAUDITLINK__" hidden="1">{"fdsup://Directions/FactSet Auditing Viewer?action=AUDIT_VALUE&amp;DB=129&amp;ID1=21031310&amp;VALUEID=05194&amp;SDATE=201103&amp;PERIODTYPE=QTR_STD&amp;SCFT=3&amp;window=popup_no_bar&amp;width=385&amp;height=120&amp;START_MAXIMIZED=FALSE&amp;creator=factset&amp;display_string=Audit"}</definedName>
    <definedName name="_5927__FDSAUDITLINK__" hidden="1">{"fdsup://Directions/FactSet Auditing Viewer?action=AUDIT_VALUE&amp;DB=129&amp;ID1=78463M10&amp;VALUEID=02001&amp;SDATE=201102&amp;PERIODTYPE=QTR_STD&amp;SCFT=3&amp;window=popup_no_bar&amp;width=385&amp;height=120&amp;START_MAXIMIZED=FALSE&amp;creator=factset&amp;display_string=Audit"}</definedName>
    <definedName name="_5928__FDSAUDITLINK__" hidden="1">{"fdsup://Directions/FactSet Auditing Viewer?action=AUDIT_VALUE&amp;DB=129&amp;ID1=46118H10&amp;VALUEID=02001&amp;SDATE=201102&amp;PERIODTYPE=QTR_STD&amp;SCFT=3&amp;window=popup_no_bar&amp;width=385&amp;height=120&amp;START_MAXIMIZED=FALSE&amp;creator=factset&amp;display_string=Audit"}</definedName>
    <definedName name="_5929__FDSAUDITLINK__" hidden="1">{"fdsup://Directions/FactSet Auditing Viewer?action=AUDIT_VALUE&amp;DB=129&amp;ID1=80908T10&amp;VALUEID=05194&amp;SDATE=201102&amp;PERIODTYPE=QTR_STD&amp;SCFT=3&amp;window=popup_no_bar&amp;width=385&amp;height=120&amp;START_MAXIMIZED=FALSE&amp;creator=factset&amp;display_string=Audit"}</definedName>
    <definedName name="_593__FDSAUDITLINK__" hidden="1">{"fdsup://Directions/FactSet Auditing Viewer?action=AUDIT_VALUE&amp;DB=129&amp;ID1=25386810&amp;VALUEID=02001&amp;SDATE=201102&amp;PERIODTYPE=QTR_STD&amp;SCFT=3&amp;window=popup_no_bar&amp;width=385&amp;height=120&amp;START_MAXIMIZED=FALSE&amp;creator=factset&amp;display_string=Audit"}</definedName>
    <definedName name="_5930__FDSAUDITLINK__" hidden="1">{"fdsup://Directions/FactSet Auditing Viewer?action=AUDIT_VALUE&amp;DB=129&amp;ID1=62010710&amp;VALUEID=05194&amp;SDATE=201102&amp;PERIODTYPE=QTR_STD&amp;SCFT=3&amp;window=popup_no_bar&amp;width=385&amp;height=120&amp;START_MAXIMIZED=FALSE&amp;creator=factset&amp;display_string=Audit"}</definedName>
    <definedName name="_5931__FDSAUDITLINK__" hidden="1">{"fdsup://Directions/FactSet Auditing Viewer?action=AUDIT_VALUE&amp;DB=129&amp;ID1=76124810&amp;VALUEID=02001&amp;SDATE=201102&amp;PERIODTYPE=QTR_STD&amp;SCFT=3&amp;window=popup_no_bar&amp;width=385&amp;height=120&amp;START_MAXIMIZED=FALSE&amp;creator=factset&amp;display_string=Audit"}</definedName>
    <definedName name="_5932__FDSAUDITLINK__" hidden="1">{"fdsup://Directions/FactSet Auditing Viewer?action=AUDIT_VALUE&amp;DB=129&amp;ID1=87582Y10&amp;VALUEID=05194&amp;SDATE=201102&amp;PERIODTYPE=QTR_STD&amp;SCFT=3&amp;window=popup_no_bar&amp;width=385&amp;height=120&amp;START_MAXIMIZED=FALSE&amp;creator=factset&amp;display_string=Audit"}</definedName>
    <definedName name="_5933__FDSAUDITLINK__" hidden="1">{"fdsup://Directions/FactSet Auditing Viewer?action=AUDIT_VALUE&amp;DB=129&amp;ID1=94768410&amp;VALUEID=02001&amp;SDATE=201102&amp;PERIODTYPE=QTR_STD&amp;SCFT=3&amp;window=popup_no_bar&amp;width=385&amp;height=120&amp;START_MAXIMIZED=FALSE&amp;creator=factset&amp;display_string=Audit"}</definedName>
    <definedName name="_5934__FDSAUDITLINK__" hidden="1">{"fdsup://Directions/FactSet Auditing Viewer?action=AUDIT_VALUE&amp;DB=129&amp;ID1=87582Y10&amp;VALUEID=02001&amp;SDATE=201102&amp;PERIODTYPE=QTR_STD&amp;SCFT=3&amp;window=popup_no_bar&amp;width=385&amp;height=120&amp;START_MAXIMIZED=FALSE&amp;creator=factset&amp;display_string=Audit"}</definedName>
    <definedName name="_5935__FDSAUDITLINK__" hidden="1">{"fdsup://Directions/FactSet Auditing Viewer?action=AUDIT_VALUE&amp;DB=129&amp;ID1=78463M10&amp;VALUEID=02001&amp;SDATE=201102&amp;PERIODTYPE=QTR_STD&amp;SCFT=3&amp;window=popup_no_bar&amp;width=385&amp;height=120&amp;START_MAXIMIZED=FALSE&amp;creator=factset&amp;display_string=Audit"}</definedName>
    <definedName name="_5936__FDSAUDITLINK__" hidden="1">{"fdsup://Directions/FactSet Auditing Viewer?action=AUDIT_VALUE&amp;DB=129&amp;ID1=75606N10&amp;VALUEID=02001&amp;SDATE=201102&amp;PERIODTYPE=QTR_STD&amp;SCFT=3&amp;window=popup_no_bar&amp;width=385&amp;height=120&amp;START_MAXIMIZED=FALSE&amp;creator=factset&amp;display_string=Audit"}</definedName>
    <definedName name="_5937__FDSAUDITLINK__" hidden="1">{"fdsup://Directions/FactSet Auditing Viewer?action=AUDIT_VALUE&amp;DB=129&amp;ID1=53814610&amp;VALUEID=02001&amp;SDATE=201102&amp;PERIODTYPE=QTR_STD&amp;SCFT=3&amp;window=popup_no_bar&amp;width=385&amp;height=120&amp;START_MAXIMIZED=FALSE&amp;creator=factset&amp;display_string=Audit"}</definedName>
    <definedName name="_5938__FDSAUDITLINK__" hidden="1">{"fdsup://Directions/FactSet Auditing Viewer?action=AUDIT_VALUE&amp;DB=129&amp;ID1=24802R50&amp;VALUEID=02001&amp;SDATE=201102&amp;PERIODTYPE=QTR_STD&amp;SCFT=3&amp;window=popup_no_bar&amp;width=385&amp;height=120&amp;START_MAXIMIZED=FALSE&amp;creator=factset&amp;display_string=Audit"}</definedName>
    <definedName name="_5939__FDSAUDITLINK__" hidden="1">{"fdsup://Directions/FactSet Auditing Viewer?action=AUDIT_VALUE&amp;DB=129&amp;ID1=20670810&amp;VALUEID=02001&amp;SDATE=201103&amp;PERIODTYPE=QTR_STD&amp;SCFT=3&amp;window=popup_no_bar&amp;width=385&amp;height=120&amp;START_MAXIMIZED=FALSE&amp;creator=factset&amp;display_string=Audit"}</definedName>
    <definedName name="_594__FDSAUDITLINK__" hidden="1">{"fdsup://Directions/FactSet Auditing Viewer?action=AUDIT_VALUE&amp;DB=129&amp;ID1=75008610&amp;VALUEID=05194&amp;SDATE=201102&amp;PERIODTYPE=QTR_STD&amp;SCFT=3&amp;window=popup_no_bar&amp;width=385&amp;height=120&amp;START_MAXIMIZED=FALSE&amp;creator=factset&amp;display_string=Audit"}</definedName>
    <definedName name="_5940__FDSAUDITLINK__" hidden="1">{"fdsup://Directions/FactSet Auditing Viewer?action=AUDIT_VALUE&amp;DB=129&amp;ID1=04033V20&amp;VALUEID=02001&amp;SDATE=201103&amp;PERIODTYPE=QTR_STD&amp;SCFT=3&amp;window=popup_no_bar&amp;width=385&amp;height=120&amp;START_MAXIMIZED=FALSE&amp;creator=factset&amp;display_string=Audit"}</definedName>
    <definedName name="_5941__FDSAUDITLINK__" hidden="1">{"fdsup://Directions/FactSet Auditing Viewer?action=AUDIT_VALUE&amp;DB=129&amp;ID1=90385D10&amp;VALUEID=05194&amp;SDATE=201102&amp;PERIODTYPE=QTR_STD&amp;SCFT=3&amp;window=popup_no_bar&amp;width=385&amp;height=120&amp;START_MAXIMIZED=FALSE&amp;creator=factset&amp;display_string=Audit"}</definedName>
    <definedName name="_5942__FDSAUDITLINK__" hidden="1">{"fdsup://Directions/FactSet Auditing Viewer?action=AUDIT_VALUE&amp;DB=129&amp;ID1=86459610&amp;VALUEID=05194&amp;SDATE=201102&amp;PERIODTYPE=QTR_STD&amp;SCFT=3&amp;window=popup_no_bar&amp;width=385&amp;height=120&amp;START_MAXIMIZED=FALSE&amp;creator=factset&amp;display_string=Audit"}</definedName>
    <definedName name="_5943__FDSAUDITLINK__" hidden="1">{"fdsup://Directions/FactSet Auditing Viewer?action=AUDIT_VALUE&amp;DB=129&amp;ID1=79466L30&amp;VALUEID=05194&amp;SDATE=201102&amp;PERIODTYPE=QTR_STD&amp;SCFT=3&amp;window=popup_no_bar&amp;width=385&amp;height=120&amp;START_MAXIMIZED=FALSE&amp;creator=factset&amp;display_string=Audit"}</definedName>
    <definedName name="_5944__FDSAUDITLINK__" hidden="1">{"fdsup://Directions/FactSet Auditing Viewer?action=AUDIT_VALUE&amp;DB=129&amp;ID1=64118Q10&amp;VALUEID=05194&amp;SDATE=201102&amp;PERIODTYPE=QTR_STD&amp;SCFT=3&amp;window=popup_no_bar&amp;width=385&amp;height=120&amp;START_MAXIMIZED=FALSE&amp;creator=factset&amp;display_string=Audit"}</definedName>
    <definedName name="_5945__FDSAUDITLINK__" hidden="1">{"fdsup://Directions/FactSet Auditing Viewer?action=AUDIT_VALUE&amp;DB=129&amp;ID1=48887910&amp;VALUEID=05194&amp;SDATE=201102&amp;PERIODTYPE=QTR_STD&amp;SCFT=3&amp;window=popup_no_bar&amp;width=385&amp;height=120&amp;START_MAXIMIZED=FALSE&amp;creator=factset&amp;display_string=Audit"}</definedName>
    <definedName name="_5946__FDSAUDITLINK__" hidden="1">{"fdsup://Directions/FactSet Auditing Viewer?action=AUDIT_VALUE&amp;DB=129&amp;ID1=24230910&amp;VALUEID=05194&amp;SDATE=201102&amp;PERIODTYPE=QTR_STD&amp;SCFT=3&amp;window=popup_no_bar&amp;width=385&amp;height=120&amp;START_MAXIMIZED=FALSE&amp;creator=factset&amp;display_string=Audit"}</definedName>
    <definedName name="_5947__FDSAUDITLINK__" hidden="1">{"fdsup://Directions/FactSet Auditing Viewer?action=AUDIT_VALUE&amp;DB=129&amp;ID1=14133710&amp;VALUEID=05194&amp;SDATE=201102&amp;PERIODTYPE=QTR_STD&amp;SCFT=3&amp;window=popup_no_bar&amp;width=385&amp;height=120&amp;START_MAXIMIZED=FALSE&amp;creator=factset&amp;display_string=Audit"}</definedName>
    <definedName name="_5948__FDSAUDITLINK__" hidden="1">{"fdsup://Directions/FactSet Auditing Viewer?action=AUDIT_VALUE&amp;DB=129&amp;ID1=42823610&amp;VALUEID=02001&amp;SDATE=201103&amp;PERIODTYPE=QTR_STD&amp;SCFT=3&amp;window=popup_no_bar&amp;width=385&amp;height=120&amp;START_MAXIMIZED=FALSE&amp;creator=factset&amp;display_string=Audit"}</definedName>
    <definedName name="_5949__FDSAUDITLINK__" hidden="1">{"fdsup://Directions/FactSet Auditing Viewer?action=AUDIT_VALUE&amp;DB=129&amp;ID1=59491810&amp;VALUEID=05194&amp;SDATE=201201&amp;PERIODTYPE=QTR_STD&amp;SCFT=3&amp;window=popup_no_bar&amp;width=385&amp;height=120&amp;START_MAXIMIZED=FALSE&amp;creator=factset&amp;display_string=Audit"}</definedName>
    <definedName name="_595__FDSAUDITLINK__" hidden="1">{"fdsup://Directions/FactSet Auditing Viewer?action=AUDIT_VALUE&amp;DB=129&amp;ID1=64128B10&amp;VALUEID=05194&amp;SDATE=201102&amp;PERIODTYPE=QTR_STD&amp;SCFT=3&amp;window=popup_no_bar&amp;width=385&amp;height=120&amp;START_MAXIMIZED=FALSE&amp;creator=factset&amp;display_string=Audit"}</definedName>
    <definedName name="_5950__FDSAUDITLINK__" hidden="1">{"fdsup://Directions/FactSet Auditing Viewer?action=AUDIT_VALUE&amp;DB=129&amp;ID1=17275R10&amp;VALUEID=05194&amp;SDATE=201104&amp;PERIODTYPE=QTR_STD&amp;SCFT=3&amp;window=popup_no_bar&amp;width=385&amp;height=120&amp;START_MAXIMIZED=FALSE&amp;creator=factset&amp;display_string=Audit"}</definedName>
    <definedName name="_5951__FDSAUDITLINK__" hidden="1">{"fdsup://Directions/FactSet Auditing Viewer?action=AUDIT_VALUE&amp;DB=129&amp;ID1=97381W10&amp;VALUEID=02001&amp;SDATE=201103&amp;PERIODTYPE=QTR_STD&amp;SCFT=3&amp;window=popup_no_bar&amp;width=385&amp;height=120&amp;START_MAXIMIZED=FALSE&amp;creator=factset&amp;display_string=Audit"}</definedName>
    <definedName name="_5952__FDSAUDITLINK__" hidden="1">{"fdsup://Directions/FactSet Auditing Viewer?action=AUDIT_VALUE&amp;DB=129&amp;ID1=15670010&amp;VALUEID=02001&amp;SDATE=201102&amp;PERIODTYPE=QTR_STD&amp;SCFT=3&amp;window=popup_no_bar&amp;width=385&amp;height=120&amp;START_MAXIMIZED=FALSE&amp;creator=factset&amp;display_string=Audit"}</definedName>
    <definedName name="_5953__FDSAUDITLINK__" hidden="1">{"fdsup://Directions/FactSet Auditing Viewer?action=AUDIT_VALUE&amp;DB=129&amp;ID1=30556030&amp;VALUEID=05194&amp;SDATE=201102&amp;PERIODTYPE=QTR_STD&amp;SCFT=3&amp;window=popup_no_bar&amp;width=385&amp;height=120&amp;START_MAXIMIZED=FALSE&amp;creator=factset&amp;display_string=Audit"}</definedName>
    <definedName name="_5954__FDSAUDITLINK__" hidden="1">{"fdsup://Directions/FactSet Auditing Viewer?action=AUDIT_VALUE&amp;DB=129&amp;ID1=B012VF&amp;VALUEID=02001&amp;SDATE=201103&amp;PERIODTYPE=QTR_STD&amp;SCFT=3&amp;window=popup_no_bar&amp;width=385&amp;height=120&amp;START_MAXIMIZED=FALSE&amp;creator=factset&amp;display_string=Audit"}</definedName>
    <definedName name="_5955__FDSAUDITLINK__" hidden="1">{"fdsup://Directions/FactSet Auditing Viewer?action=AUDIT_VALUE&amp;DB=129&amp;ID1=029981&amp;VALUEID=02001&amp;SDATE=201101&amp;PERIODTYPE=SEMI_STD&amp;SCFT=3&amp;window=popup_no_bar&amp;width=385&amp;height=120&amp;START_MAXIMIZED=FALSE&amp;creator=factset&amp;display_string=Audit"}</definedName>
    <definedName name="_5956__FDSAUDITLINK__" hidden="1">{"fdsup://Directions/FactSet Auditing Viewer?action=AUDIT_VALUE&amp;DB=129&amp;ID1=92858J10&amp;VALUEID=05194&amp;SDATE=201102&amp;PERIODTYPE=QTR_STD&amp;SCFT=3&amp;window=popup_no_bar&amp;width=385&amp;height=120&amp;START_MAXIMIZED=FALSE&amp;creator=factset&amp;display_string=Audit"}</definedName>
    <definedName name="_5957__FDSAUDITLINK__" hidden="1">{"fdsup://Directions/FactSet Auditing Viewer?action=AUDIT_VALUE&amp;DB=129&amp;ID1=589908&amp;VALUEID=05194&amp;SDATE=201102&amp;PERIODTYPE=QTR_STD&amp;SCFT=3&amp;window=popup_no_bar&amp;width=385&amp;height=120&amp;START_MAXIMIZED=FALSE&amp;creator=factset&amp;display_string=Audit"}</definedName>
    <definedName name="_5958__FDSAUDITLINK__" hidden="1">{"fdsup://Directions/FactSet Auditing Viewer?action=AUDIT_VALUE&amp;DB=129&amp;ID1=30208110&amp;VALUEID=02001&amp;SDATE=201102&amp;PERIODTYPE=QTR_STD&amp;SCFT=3&amp;window=popup_no_bar&amp;width=385&amp;height=120&amp;START_MAXIMIZED=FALSE&amp;creator=factset&amp;display_string=Audit"}</definedName>
    <definedName name="_5959__FDSAUDITLINK__" hidden="1">{"fdsup://Directions/FactSet Auditing Viewer?action=AUDIT_VALUE&amp;DB=129&amp;ID1=G0260210&amp;VALUEID=02001&amp;SDATE=201103&amp;PERIODTYPE=QTR_STD&amp;SCFT=3&amp;window=popup_no_bar&amp;width=385&amp;height=120&amp;START_MAXIMIZED=FALSE&amp;creator=factset&amp;display_string=Audit"}</definedName>
    <definedName name="_596__FDSAUDITLINK__" hidden="1">{"fdsup://Directions/FactSet Auditing Viewer?action=AUDIT_VALUE&amp;DB=129&amp;ID1=45885A30&amp;VALUEID=05194&amp;SDATE=201103&amp;PERIODTYPE=QTR_STD&amp;SCFT=3&amp;window=popup_no_bar&amp;width=385&amp;height=120&amp;START_MAXIMIZED=FALSE&amp;creator=factset&amp;display_string=Audit"}</definedName>
    <definedName name="_5960__FDSAUDITLINK__" hidden="1">{"fdsup://Directions/FactSet Auditing Viewer?action=AUDIT_VALUE&amp;DB=129&amp;ID1=87123710&amp;VALUEID=05194&amp;SDATE=201102&amp;PERIODTYPE=QTR_STD&amp;SCFT=3&amp;window=popup_no_bar&amp;width=385&amp;height=120&amp;START_MAXIMIZED=FALSE&amp;creator=factset&amp;display_string=Audit"}</definedName>
    <definedName name="_5961__FDSAUDITLINK__" hidden="1">{"fdsup://Directions/FactSet Auditing Viewer?action=AUDIT_VALUE&amp;DB=129&amp;ID1=B23K0M&amp;VALUEID=05194&amp;SDATE=201101&amp;PERIODTYPE=SEMI_STD&amp;SCFT=3&amp;window=popup_no_bar&amp;width=385&amp;height=120&amp;START_MAXIMIZED=FALSE&amp;creator=factset&amp;display_string=Audit"}</definedName>
    <definedName name="_5962__FDSAUDITLINK__" hidden="1">{"fdsup://Directions/FactSet Auditing Viewer?action=AUDIT_VALUE&amp;DB=129&amp;ID1=21248510&amp;VALUEID=02001&amp;SDATE=201103&amp;PERIODTYPE=QTR_STD&amp;SCFT=3&amp;window=popup_no_bar&amp;width=385&amp;height=120&amp;START_MAXIMIZED=FALSE&amp;creator=factset&amp;display_string=Audit"}</definedName>
    <definedName name="_5963__FDSAUDITLINK__" hidden="1">{"fdsup://Directions/FactSet Auditing Viewer?action=AUDIT_VALUE&amp;DB=129&amp;ID1=547970&amp;VALUEID=02001&amp;SDATE=201103&amp;PERIODTYPE=QTR_STD&amp;SCFT=3&amp;window=popup_no_bar&amp;width=385&amp;height=120&amp;START_MAXIMIZED=FALSE&amp;creator=factset&amp;display_string=Audit"}</definedName>
    <definedName name="_5964__FDSAUDITLINK__" hidden="1">{"fdsup://Directions/FactSet Auditing Viewer?action=AUDIT_VALUE&amp;DB=129&amp;ID1=526604&amp;VALUEID=02001&amp;SDATE=201103&amp;PERIODTYPE=QTR_STD&amp;SCFT=3&amp;window=popup_no_bar&amp;width=385&amp;height=120&amp;START_MAXIMIZED=FALSE&amp;creator=factset&amp;display_string=Audit"}</definedName>
    <definedName name="_5965__FDSAUDITLINK__" hidden="1">{"fdsup://Directions/FactSet Auditing Viewer?action=AUDIT_VALUE&amp;DB=129&amp;ID1=526604&amp;VALUEID=05194&amp;SDATE=201103&amp;PERIODTYPE=QTR_STD&amp;SCFT=3&amp;window=popup_no_bar&amp;width=385&amp;height=120&amp;START_MAXIMIZED=FALSE&amp;creator=factset&amp;display_string=Audit"}</definedName>
    <definedName name="_5966__FDSAUDITLINK__" hidden="1">{"fdsup://Directions/FactSet Auditing Viewer?action=AUDIT_VALUE&amp;DB=129&amp;ID1=86858W10&amp;VALUEID=02001&amp;SDATE=201102&amp;PERIODTYPE=QTR_STD&amp;SCFT=3&amp;window=popup_no_bar&amp;width=385&amp;height=120&amp;START_MAXIMIZED=FALSE&amp;creator=factset&amp;display_string=Audit"}</definedName>
    <definedName name="_5967__FDSAUDITLINK__" hidden="1">{"fdsup://Directions/FactSet Auditing Viewer?action=AUDIT_VALUE&amp;DB=129&amp;ID1=G0260210&amp;VALUEID=02001&amp;SDATE=201103&amp;PERIODTYPE=QTR_STD&amp;SCFT=3&amp;window=popup_no_bar&amp;width=385&amp;height=120&amp;START_MAXIMIZED=FALSE&amp;creator=factset&amp;display_string=Audit"}</definedName>
    <definedName name="_5968__FDSAUDITLINK__" hidden="1">{"fdsup://Directions/FactSet Auditing Viewer?action=AUDIT_VALUE&amp;DB=129&amp;ID1=21248510&amp;VALUEID=05194&amp;SDATE=201103&amp;PERIODTYPE=QTR_STD&amp;SCFT=3&amp;window=popup_no_bar&amp;width=385&amp;height=120&amp;START_MAXIMIZED=FALSE&amp;creator=factset&amp;display_string=Audit"}</definedName>
    <definedName name="_5969__FDSAUDITLINK__" hidden="1">{"fdsup://Directions/FactSet Auditing Viewer?action=AUDIT_VALUE&amp;DB=129&amp;ID1=30325010&amp;VALUEID=02001&amp;SDATE=201103&amp;PERIODTYPE=QTR_STD&amp;SCFT=3&amp;window=popup_no_bar&amp;width=385&amp;height=120&amp;START_MAXIMIZED=FALSE&amp;creator=factset&amp;display_string=Audit"}</definedName>
    <definedName name="_597__FDSAUDITLINK__" hidden="1">{"fdsup://Directions/FactSet Auditing Viewer?action=AUDIT_VALUE&amp;DB=129&amp;ID1=26613Q10&amp;VALUEID=05194&amp;SDATE=201102&amp;PERIODTYPE=QTR_STD&amp;SCFT=3&amp;window=popup_no_bar&amp;width=385&amp;height=120&amp;START_MAXIMIZED=FALSE&amp;creator=factset&amp;display_string=Audit"}</definedName>
    <definedName name="_5970__FDSAUDITLINK__" hidden="1">{"fdsup://Directions/FactSet Auditing Viewer?action=AUDIT_VALUE&amp;DB=129&amp;ID1=00512510&amp;VALUEID=02001&amp;SDATE=201101&amp;PERIODTYPE=QTR_STD&amp;SCFT=3&amp;window=popup_no_bar&amp;width=385&amp;height=120&amp;START_MAXIMIZED=FALSE&amp;creator=factset&amp;display_string=Audit"}</definedName>
    <definedName name="_5971__FDSAUDITLINK__" hidden="1">{"fdsup://Directions/FactSet Auditing Viewer?action=AUDIT_VALUE&amp;DB=129&amp;ID1=29442910&amp;VALUEID=05194&amp;SDATE=201103&amp;PERIODTYPE=QTR_STD&amp;SCFT=3&amp;window=popup_no_bar&amp;width=385&amp;height=120&amp;START_MAXIMIZED=FALSE&amp;creator=factset&amp;display_string=Audit"}</definedName>
    <definedName name="_5972__FDSAUDITLINK__" hidden="1">{"fdsup://Directions/FactSet Auditing Viewer?action=AUDIT_VALUE&amp;DB=129&amp;ID1=78411710&amp;VALUEID=02001&amp;SDATE=201103&amp;PERIODTYPE=QTR_STD&amp;SCFT=3&amp;window=popup_no_bar&amp;width=385&amp;height=120&amp;START_MAXIMIZED=FALSE&amp;creator=factset&amp;display_string=Audit"}</definedName>
    <definedName name="_5973__FDSAUDITLINK__" hidden="1">{"fdsup://Directions/FactSet Auditing Viewer?action=AUDIT_VALUE&amp;DB=129&amp;ID1=24801910&amp;VALUEID=02001&amp;SDATE=201102&amp;PERIODTYPE=QTR_STD&amp;SCFT=3&amp;window=popup_no_bar&amp;width=385&amp;height=120&amp;START_MAXIMIZED=FALSE&amp;creator=factset&amp;display_string=Audit"}</definedName>
    <definedName name="_5974__FDSAUDITLINK__" hidden="1">{"fdsup://Directions/FactSet Auditing Viewer?action=AUDIT_VALUE&amp;DB=129&amp;ID1=78411710&amp;VALUEID=05194&amp;SDATE=201103&amp;PERIODTYPE=QTR_STD&amp;SCFT=3&amp;window=popup_no_bar&amp;width=385&amp;height=120&amp;START_MAXIMIZED=FALSE&amp;creator=factset&amp;display_string=Audit"}</definedName>
    <definedName name="_5975__FDSAUDITLINK__" hidden="1">{"fdsup://Directions/FactSet Auditing Viewer?action=AUDIT_VALUE&amp;DB=129&amp;ID1=24801910&amp;VALUEID=05194&amp;SDATE=201102&amp;PERIODTYPE=QTR_STD&amp;SCFT=3&amp;window=popup_no_bar&amp;width=385&amp;height=120&amp;START_MAXIMIZED=FALSE&amp;creator=factset&amp;display_string=Audit"}</definedName>
    <definedName name="_5976__FDSAUDITLINK__" hidden="1">{"fdsup://Directions/FactSet Auditing Viewer?action=AUDIT_VALUE&amp;DB=129&amp;ID1=57060D10&amp;VALUEID=02001&amp;SDATE=201103&amp;PERIODTYPE=QTR_STD&amp;SCFT=3&amp;window=popup_no_bar&amp;width=385&amp;height=120&amp;START_MAXIMIZED=FALSE&amp;creator=factset&amp;display_string=Audit"}</definedName>
    <definedName name="_5977__FDSAUDITLINK__" hidden="1">{"fdsup://Directions/FactSet Auditing Viewer?action=AUDIT_VALUE&amp;DB=129&amp;ID1=63110310&amp;VALUEID=05194&amp;SDATE=201102&amp;PERIODTYPE=QTR_STD&amp;SCFT=3&amp;window=popup_no_bar&amp;width=385&amp;height=120&amp;START_MAXIMIZED=FALSE&amp;creator=factset&amp;display_string=Audit"}</definedName>
    <definedName name="_5978__FDSAUDITLINK__" hidden="1">{"fdsup://Directions/FactSet Auditing Viewer?action=AUDIT_VALUE&amp;DB=129&amp;ID1=23332610&amp;VALUEID=02001&amp;SDATE=201102&amp;PERIODTYPE=QTR_STD&amp;SCFT=3&amp;window=popup_no_bar&amp;width=385&amp;height=120&amp;START_MAXIMIZED=FALSE&amp;creator=factset&amp;display_string=Audit"}</definedName>
    <definedName name="_5979__FDSAUDITLINK__" hidden="1">{"fdsup://Directions/FactSet Auditing Viewer?action=AUDIT_VALUE&amp;DB=129&amp;ID1=37940X10&amp;VALUEID=05194&amp;SDATE=201101&amp;PERIODTYPE=QTR_STD&amp;SCFT=3&amp;window=popup_no_bar&amp;width=385&amp;height=120&amp;START_MAXIMIZED=FALSE&amp;creator=factset&amp;display_string=Audit"}</definedName>
    <definedName name="_598__FDSAUDITLINK__" hidden="1">{"fdsup://Directions/FactSet Auditing Viewer?action=AUDIT_VALUE&amp;DB=129&amp;ID1=25386810&amp;VALUEID=05194&amp;SDATE=201102&amp;PERIODTYPE=QTR_STD&amp;SCFT=3&amp;window=popup_no_bar&amp;width=385&amp;height=120&amp;START_MAXIMIZED=FALSE&amp;creator=factset&amp;display_string=Audit"}</definedName>
    <definedName name="_5980__FDSAUDITLINK__" hidden="1">{"fdsup://Directions/FactSet Auditing Viewer?action=AUDIT_VALUE&amp;DB=129&amp;ID1=05301510&amp;VALUEID=05194&amp;SDATE=201104&amp;PERIODTYPE=QTR_STD&amp;SCFT=3&amp;window=popup_no_bar&amp;width=385&amp;height=120&amp;START_MAXIMIZED=FALSE&amp;creator=factset&amp;display_string=Audit"}</definedName>
    <definedName name="_5981__FDSAUDITLINK__" hidden="1">{"fdsup://Directions/FactSet Auditing Viewer?action=AUDIT_VALUE&amp;DB=129&amp;ID1=64115T10&amp;VALUEID=02001&amp;SDATE=201101&amp;PERIODTYPE=QTR_STD&amp;SCFT=3&amp;window=popup_no_bar&amp;width=385&amp;height=120&amp;START_MAXIMIZED=FALSE&amp;creator=factset&amp;display_string=Audit"}</definedName>
    <definedName name="_5982__FDSAUDITLINK__" hidden="1">{"fdsup://Directions/FactSet Auditing Viewer?action=AUDIT_VALUE&amp;DB=129&amp;ID1=76124810&amp;VALUEID=05194&amp;SDATE=201102&amp;PERIODTYPE=QTR_STD&amp;SCFT=3&amp;window=popup_no_bar&amp;width=385&amp;height=120&amp;START_MAXIMIZED=FALSE&amp;creator=factset&amp;display_string=Audit"}</definedName>
    <definedName name="_5983__FDSAUDITLINK__" hidden="1">{"fdsup://Directions/FactSet Auditing Viewer?action=AUDIT_VALUE&amp;DB=129&amp;ID1=11141270&amp;VALUEID=05194&amp;SDATE=201102&amp;PERIODTYPE=QTR_STD&amp;SCFT=3&amp;window=popup_no_bar&amp;width=385&amp;height=120&amp;START_MAXIMIZED=FALSE&amp;creator=factset&amp;display_string=Audit"}</definedName>
    <definedName name="_5984__FDSAUDITLINK__" hidden="1">{"fdsup://Directions/FactSet Auditing Viewer?action=AUDIT_VALUE&amp;DB=129&amp;ID1=463573&amp;VALUEID=02001&amp;SDATE=201102&amp;PERIODTYPE=QTR_STD&amp;SCFT=3&amp;window=popup_no_bar&amp;width=385&amp;height=120&amp;START_MAXIMIZED=FALSE&amp;creator=factset&amp;display_string=Audit"}</definedName>
    <definedName name="_5985__FDSAUDITLINK__" hidden="1">{"fdsup://Directions/FactSet Auditing Viewer?action=AUDIT_VALUE&amp;DB=129&amp;ID1=323868&amp;VALUEID=05194&amp;SDATE=201101&amp;PERIODTYPE=SEMI_STD&amp;SCFT=3&amp;window=popup_no_bar&amp;width=385&amp;height=120&amp;START_MAXIMIZED=FALSE&amp;creator=factset&amp;display_string=Audit"}</definedName>
    <definedName name="_5986__FDSAUDITLINK__" hidden="1">{"fdsup://Directions/FactSet Auditing Viewer?action=AUDIT_VALUE&amp;DB=129&amp;ID1=58471A10&amp;VALUEID=02001&amp;SDATE=201102&amp;PERIODTYPE=QTR_STD&amp;SCFT=3&amp;window=popup_no_bar&amp;width=385&amp;height=120&amp;START_MAXIMIZED=FALSE&amp;creator=factset&amp;display_string=Audit"}</definedName>
    <definedName name="_5987__FDSAUDITLINK__" hidden="1">{"fdsup://Directions/FactSet Auditing Viewer?action=AUDIT_VALUE&amp;DB=129&amp;ID1=509453&amp;VALUEID=02001&amp;SDATE=201102&amp;PERIODTYPE=QTR_STD&amp;SCFT=3&amp;window=popup_no_bar&amp;width=385&amp;height=120&amp;START_MAXIMIZED=FALSE&amp;creator=factset&amp;display_string=Audit"}</definedName>
    <definedName name="_5988__FDSAUDITLINK__" hidden="1">{"fdsup://Directions/FactSet Auditing Viewer?action=AUDIT_VALUE&amp;DB=129&amp;ID1=01988P10&amp;VALUEID=02001&amp;SDATE=201102&amp;PERIODTYPE=QTR_STD&amp;SCFT=3&amp;window=popup_no_bar&amp;width=385&amp;height=120&amp;START_MAXIMIZED=FALSE&amp;creator=factset&amp;display_string=Audit"}</definedName>
    <definedName name="_5989__FDSAUDITLINK__" hidden="1">{"fdsup://Directions/FactSet Auditing Viewer?action=AUDIT_VALUE&amp;DB=129&amp;ID1=58471A10&amp;VALUEID=05194&amp;SDATE=201102&amp;PERIODTYPE=QTR_STD&amp;SCFT=3&amp;window=popup_no_bar&amp;width=385&amp;height=120&amp;START_MAXIMIZED=FALSE&amp;creator=factset&amp;display_string=Audit"}</definedName>
    <definedName name="_599__FDSAUDITLINK__" hidden="1">{"fdsup://directions/FAT Viewer?action=UPDATE&amp;creator=factset&amp;DYN_ARGS=TRUE&amp;DOC_NAME=FAT:FQL_AUDITING_CLIENT_TEMPLATE.FAT&amp;display_string=Audit&amp;VAR:KEY=AZSHOXUDGF&amp;VAR:QUERY=KChGRl9ERUJUKFFUUiwwLCwsUkYsVVNEKUBGRl9ERUJUKFNFTUksMCwsLFJGLFVTRCkpQEZGX0RFQlQoQU5OL","DAsLCxSRixVU0QpKQ==&amp;WINDOW=FIRST_POPUP&amp;HEIGHT=450&amp;WIDTH=450&amp;START_MAXIMIZED=FALSE&amp;VAR:CALENDAR=US&amp;VAR:SYMBOL=WIN&amp;VAR:INDEX=0"}</definedName>
    <definedName name="_5990__FDSAUDITLINK__" hidden="1">{"fdsup://Directions/FactSet Auditing Viewer?action=AUDIT_VALUE&amp;DB=129&amp;ID1=01988P10&amp;VALUEID=05194&amp;SDATE=201102&amp;PERIODTYPE=QTR_STD&amp;SCFT=3&amp;window=popup_no_bar&amp;width=385&amp;height=120&amp;START_MAXIMIZED=FALSE&amp;creator=factset&amp;display_string=Audit"}</definedName>
    <definedName name="_5991__FDSAUDITLINK__" hidden="1">{"fdsup://Directions/FactSet Auditing Viewer?action=AUDIT_VALUE&amp;DB=129&amp;ID1=571497&amp;VALUEID=02001&amp;SDATE=201101&amp;PERIODTYPE=QTR_STD&amp;SCFT=3&amp;window=popup_no_bar&amp;width=385&amp;height=120&amp;START_MAXIMIZED=FALSE&amp;creator=factset&amp;display_string=Audit"}</definedName>
    <definedName name="_5992__FDSAUDITLINK__" hidden="1">{"fdsup://Directions/FactSet Auditing Viewer?action=AUDIT_VALUE&amp;DB=129&amp;ID1=13123E50&amp;VALUEID=02001&amp;SDATE=201102&amp;PERIODTYPE=QTR_STD&amp;SCFT=3&amp;window=popup_no_bar&amp;width=385&amp;height=120&amp;START_MAXIMIZED=FALSE&amp;creator=factset&amp;display_string=Audit"}</definedName>
    <definedName name="_5993__FDSAUDITLINK__" hidden="1">{"fdsup://Directions/FactSet Auditing Viewer?action=AUDIT_VALUE&amp;DB=129&amp;ID1=87424N10&amp;VALUEID=05194&amp;SDATE=201102&amp;PERIODTYPE=QTR_STD&amp;SCFT=3&amp;window=popup_no_bar&amp;width=385&amp;height=120&amp;START_MAXIMIZED=FALSE&amp;creator=factset&amp;display_string=Audit"}</definedName>
    <definedName name="_5994__FDSAUDITLINK__" hidden="1">{"fdsup://Directions/FactSet Auditing Viewer?action=AUDIT_VALUE&amp;DB=129&amp;ID1=20670810&amp;VALUEID=05194&amp;SDATE=201103&amp;PERIODTYPE=QTR_STD&amp;SCFT=3&amp;window=popup_no_bar&amp;width=385&amp;height=120&amp;START_MAXIMIZED=FALSE&amp;creator=factset&amp;display_string=Audit"}</definedName>
    <definedName name="_5995__FDSAUDITLINK__" hidden="1">{"fdsup://Directions/FactSet Auditing Viewer?action=AUDIT_VALUE&amp;DB=129&amp;ID1=B079W5&amp;VALUEID=02001&amp;SDATE=201002&amp;PERIODTYPE=SEMI_STD&amp;SCFT=3&amp;window=popup_no_bar&amp;width=385&amp;height=120&amp;START_MAXIMIZED=FALSE&amp;creator=factset&amp;display_string=Audit"}</definedName>
    <definedName name="_5996__FDSAUDITLINK__" hidden="1">{"fdsup://Directions/FactSet Auditing Viewer?action=AUDIT_VALUE&amp;DB=129&amp;ID1=B079W5&amp;VALUEID=05194&amp;SDATE=201002&amp;PERIODTYPE=SEMI_STD&amp;SCFT=3&amp;window=popup_no_bar&amp;width=385&amp;height=120&amp;START_MAXIMIZED=FALSE&amp;creator=factset&amp;display_string=Audit"}</definedName>
    <definedName name="_5997__FDSAUDITLINK__" hidden="1">{"fdsup://Directions/FactSet Auditing Viewer?action=AUDIT_VALUE&amp;DB=129&amp;ID1=047260&amp;VALUEID=02001&amp;SDATE=201101&amp;PERIODTYPE=SEMI_STD&amp;SCFT=3&amp;window=popup_no_bar&amp;width=385&amp;height=120&amp;START_MAXIMIZED=FALSE&amp;creator=factset&amp;display_string=Audit"}</definedName>
    <definedName name="_5998__FDSAUDITLINK__" hidden="1">{"fdsup://Directions/FactSet Auditing Viewer?action=AUDIT_VALUE&amp;DB=129&amp;ID1=64126X20&amp;VALUEID=02001&amp;SDATE=201103&amp;PERIODTYPE=QTR_STD&amp;SCFT=3&amp;window=popup_no_bar&amp;width=385&amp;height=120&amp;START_MAXIMIZED=FALSE&amp;creator=factset&amp;display_string=Audit"}</definedName>
    <definedName name="_5999__FDSAUDITLINK__" hidden="1">{"fdsup://Directions/FactSet Auditing Viewer?action=AUDIT_VALUE&amp;DB=129&amp;ID1=G0260210&amp;VALUEID=02001&amp;SDATE=201103&amp;PERIODTYPE=QTR_STD&amp;SCFT=3&amp;window=popup_no_bar&amp;width=385&amp;height=120&amp;START_MAXIMIZED=FALSE&amp;creator=factset&amp;display_string=Audit"}</definedName>
    <definedName name="_6__FDSAUDITLINK__" hidden="1">{"fdsup://directions/FAT Viewer?action=UPDATE&amp;creator=factset&amp;DYN_ARGS=TRUE&amp;DOC_NAME=FAT:FQL_AUDITING_CLIENT_TEMPLATE.FAT&amp;display_string=Audit&amp;VAR:KEY=TSTAFINCV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LSK&amp;VAR:INDEX=0"}</definedName>
    <definedName name="_60__FDSAUDITLINK__" hidden="1">{"fdsup://directions/FAT Viewer?action=UPDATE&amp;creator=factset&amp;DYN_ARGS=TRUE&amp;DOC_NAME=FAT:FQL_AUDITING_CLIENT_TEMPLATE.FAT&amp;display_string=Audit&amp;VAR:KEY=LGRGBYTYTU&amp;VAR:QUERY=RkZfQ0FQRVgoTFRNLDAsLCxSRik=&amp;WINDOW=FIRST_POPUP&amp;HEIGHT=450&amp;WIDTH=450&amp;START_MAXIMIZED=","FALSE&amp;VAR:CALENDAR=US&amp;VAR:SYMBOL=B079W5&amp;VAR:INDEX=0"}</definedName>
    <definedName name="_600__FDSAUDITLINK__" hidden="1">{"fdsup://directions/FAT Viewer?action=UPDATE&amp;creator=factset&amp;DYN_ARGS=TRUE&amp;DOC_NAME=FAT:FQL_AUDITING_CLIENT_TEMPLATE.FAT&amp;display_string=Audit&amp;VAR:KEY=IPABMRWXIP&amp;VAR:QUERY=KChGRl9ERUJUKFFUUiwwLCwsUkYsVVNEKUBGRl9ERUJUKFNFTUksMCwsLFJGLFVTRCkpQEZGX0RFQlQoQU5OL","DAsLCxSRixVU0QpKQ==&amp;WINDOW=FIRST_POPUP&amp;HEIGHT=450&amp;WIDTH=450&amp;START_MAXIMIZED=FALSE&amp;VAR:CALENDAR=US&amp;VAR:SYMBOL=FTR&amp;VAR:INDEX=0"}</definedName>
    <definedName name="_6000__FDSAUDITLINK__" hidden="1">{"fdsup://Directions/FactSet Auditing Viewer?action=AUDIT_VALUE&amp;DB=129&amp;ID1=B1VGFJ&amp;VALUEID=05194&amp;SDATE=201002&amp;PERIODTYPE=SEMI_STD&amp;SCFT=3&amp;window=popup_no_bar&amp;width=385&amp;height=120&amp;START_MAXIMIZED=FALSE&amp;creator=factset&amp;display_string=Audit"}</definedName>
    <definedName name="_6001__FDSAUDITLINK__" hidden="1">{"fdsup://Directions/FactSet Auditing Viewer?action=AUDIT_VALUE&amp;DB=129&amp;ID1=62010710&amp;VALUEID=05194&amp;SDATE=201102&amp;PERIODTYPE=QTR_STD&amp;SCFT=3&amp;window=popup_no_bar&amp;width=385&amp;height=120&amp;START_MAXIMIZED=FALSE&amp;creator=factset&amp;display_string=Audit"}</definedName>
    <definedName name="_6002__FDSAUDITLINK__" hidden="1">{"fdsup://Directions/FactSet Auditing Viewer?action=AUDIT_VALUE&amp;DB=129&amp;ID1=12738710&amp;VALUEID=02001&amp;SDATE=201102&amp;PERIODTYPE=QTR_STD&amp;SCFT=3&amp;window=popup_no_bar&amp;width=385&amp;height=120&amp;START_MAXIMIZED=FALSE&amp;creator=factset&amp;display_string=Audit"}</definedName>
    <definedName name="_6003__FDSAUDITLINK__" hidden="1">{"fdsup://Directions/FactSet Auditing Viewer?action=AUDIT_VALUE&amp;DB=129&amp;ID1=03662Q10&amp;VALUEID=05194&amp;SDATE=201103&amp;PERIODTYPE=QTR_STD&amp;SCFT=3&amp;window=popup_no_bar&amp;width=385&amp;height=120&amp;START_MAXIMIZED=FALSE&amp;creator=factset&amp;display_string=Audit"}</definedName>
    <definedName name="_6004__FDSAUDITLINK__" hidden="1">{"fdsup://Directions/FactSet Auditing Viewer?action=AUDIT_VALUE&amp;DB=129&amp;ID1=87160710&amp;VALUEID=05194&amp;SDATE=201103&amp;PERIODTYPE=QTR_STD&amp;SCFT=3&amp;window=popup_no_bar&amp;width=385&amp;height=120&amp;START_MAXIMIZED=FALSE&amp;creator=factset&amp;display_string=Audit"}</definedName>
    <definedName name="_6005__FDSAUDITLINK__" hidden="1">{"fdsup://Directions/FactSet Auditing Viewer?action=AUDIT_VALUE&amp;DB=129&amp;ID1=B079W5&amp;VALUEID=02001&amp;SDATE=201002&amp;PERIODTYPE=SEMI_STD&amp;SCFT=3&amp;window=popup_no_bar&amp;width=385&amp;height=120&amp;START_MAXIMIZED=FALSE&amp;creator=factset&amp;display_string=Audit"}</definedName>
    <definedName name="_6006__FDSAUDITLINK__" hidden="1">{"fdsup://Directions/FactSet Auditing Viewer?action=AUDIT_VALUE&amp;DB=129&amp;ID1=12673P10&amp;VALUEID=02001&amp;SDATE=201102&amp;PERIODTYPE=QTR_STD&amp;SCFT=3&amp;window=popup_no_bar&amp;width=385&amp;height=120&amp;START_MAXIMIZED=FALSE&amp;creator=factset&amp;display_string=Audit"}</definedName>
    <definedName name="_6007__FDSAUDITLINK__" hidden="1">{"fdsup://Directions/FactSet Auditing Viewer?action=AUDIT_VALUE&amp;DB=129&amp;ID1=B079W5&amp;VALUEID=05194&amp;SDATE=201002&amp;PERIODTYPE=SEMI_STD&amp;SCFT=3&amp;window=popup_no_bar&amp;width=385&amp;height=120&amp;START_MAXIMIZED=FALSE&amp;creator=factset&amp;display_string=Audit"}</definedName>
    <definedName name="_6008__FDSAUDITLINK__" hidden="1">{"fdsup://Directions/FactSet Auditing Viewer?action=AUDIT_VALUE&amp;DB=129&amp;ID1=12673P10&amp;VALUEID=05194&amp;SDATE=201102&amp;PERIODTYPE=QTR_STD&amp;SCFT=3&amp;window=popup_no_bar&amp;width=385&amp;height=120&amp;START_MAXIMIZED=FALSE&amp;creator=factset&amp;display_string=Audit"}</definedName>
    <definedName name="_6009__FDSAUDITLINK__" hidden="1">{"fdsup://Directions/FactSet Auditing Viewer?action=AUDIT_VALUE&amp;DB=129&amp;ID1=26864810&amp;VALUEID=02001&amp;SDATE=201103&amp;PERIODTYPE=QTR_STD&amp;SCFT=3&amp;window=popup_no_bar&amp;width=385&amp;height=120&amp;START_MAXIMIZED=FALSE&amp;creator=factset&amp;display_string=Audit"}</definedName>
    <definedName name="_601__FDSAUDITLINK__" hidden="1">{"fdsup://directions/FAT Viewer?action=UPDATE&amp;creator=factset&amp;DYN_ARGS=TRUE&amp;DOC_NAME=FAT:FQL_AUDITING_CLIENT_TEMPLATE.FAT&amp;display_string=Audit&amp;VAR:KEY=IXMHELYPYB&amp;VAR:QUERY=KChGRl9ERUJUKFFUUiwwLCwsUkYsVVNEKUBGRl9ERUJUKFNFTUksMCwsLFJGLFVTRCkpQEZGX0RFQlQoQU5OL","DAsLCxSRixVU0QpKQ==&amp;WINDOW=FIRST_POPUP&amp;HEIGHT=450&amp;WIDTH=450&amp;START_MAXIMIZED=FALSE&amp;VAR:CALENDAR=US&amp;VAR:SYMBOL=FRP&amp;VAR:INDEX=0"}</definedName>
    <definedName name="_6010__FDSAUDITLINK__" hidden="1">{"fdsup://Directions/FactSet Auditing Viewer?action=AUDIT_VALUE&amp;DB=129&amp;ID1=64110D10&amp;VALUEID=05194&amp;SDATE=201101&amp;PERIODTYPE=QTR_STD&amp;SCFT=3&amp;window=popup_no_bar&amp;width=385&amp;height=120&amp;START_MAXIMIZED=FALSE&amp;creator=factset&amp;display_string=Audit"}</definedName>
    <definedName name="_6011__FDSAUDITLINK__" hidden="1">{"fdsup://Directions/FactSet Auditing Viewer?action=AUDIT_VALUE&amp;DB=129&amp;ID1=14133710&amp;VALUEID=05194&amp;SDATE=201102&amp;PERIODTYPE=QTR_STD&amp;SCFT=3&amp;window=popup_no_bar&amp;width=385&amp;height=120&amp;START_MAXIMIZED=FALSE&amp;creator=factset&amp;display_string=Audit"}</definedName>
    <definedName name="_6012__FDSAUDITLINK__" hidden="1">{"fdsup://Directions/FactSet Auditing Viewer?action=AUDIT_VALUE&amp;DB=129&amp;ID1=92230Y10&amp;VALUEID=02001&amp;SDATE=201102&amp;PERIODTYPE=QTR_STD&amp;SCFT=3&amp;window=popup_no_bar&amp;width=385&amp;height=120&amp;START_MAXIMIZED=FALSE&amp;creator=factset&amp;display_string=Audit"}</definedName>
    <definedName name="_6013__FDSAUDITLINK__" hidden="1">{"fdsup://Directions/FactSet Auditing Viewer?action=AUDIT_VALUE&amp;DB=129&amp;ID1=92343E10&amp;VALUEID=05194&amp;SDATE=201103&amp;PERIODTYPE=QTR_STD&amp;SCFT=3&amp;window=popup_no_bar&amp;width=385&amp;height=120&amp;START_MAXIMIZED=FALSE&amp;creator=factset&amp;display_string=Audit"}</definedName>
    <definedName name="_6014__FDSAUDITLINK__" hidden="1">{"fdsup://Directions/FactSet Auditing Viewer?action=AUDIT_VALUE&amp;DB=129&amp;ID1=83616T10&amp;VALUEID=05194&amp;SDATE=201102&amp;PERIODTYPE=QTR_STD&amp;SCFT=3&amp;window=popup_no_bar&amp;width=385&amp;height=120&amp;START_MAXIMIZED=FALSE&amp;creator=factset&amp;display_string=Audit"}</definedName>
    <definedName name="_6015__FDSAUDITLINK__" hidden="1">{"fdsup://Directions/FactSet Auditing Viewer?action=AUDIT_VALUE&amp;DB=129&amp;ID1=17737610&amp;VALUEID=05194&amp;SDATE=201102&amp;PERIODTYPE=QTR_STD&amp;SCFT=3&amp;window=popup_no_bar&amp;width=385&amp;height=120&amp;START_MAXIMIZED=FALSE&amp;creator=factset&amp;display_string=Audit"}</definedName>
    <definedName name="_6016__FDSAUDITLINK__" hidden="1">{"fdsup://Directions/FactSet Auditing Viewer?action=AUDIT_VALUE&amp;DB=129&amp;ID1=68371830&amp;VALUEID=02001&amp;SDATE=201104&amp;PERIODTYPE=QTR_STD&amp;SCFT=3&amp;window=popup_no_bar&amp;width=385&amp;height=120&amp;START_MAXIMIZED=FALSE&amp;creator=factset&amp;display_string=Audit"}</definedName>
    <definedName name="_6017__FDSAUDITLINK__" hidden="1">{"fdsup://Directions/FactSet Auditing Viewer?action=AUDIT_VALUE&amp;DB=129&amp;ID1=68371830&amp;VALUEID=05194&amp;SDATE=201104&amp;PERIODTYPE=QTR_STD&amp;SCFT=3&amp;window=popup_no_bar&amp;width=385&amp;height=120&amp;START_MAXIMIZED=FALSE&amp;creator=factset&amp;display_string=Audit"}</definedName>
    <definedName name="_6018__FDSAUDITLINK__" hidden="1">{"fdsup://Directions/FactSet Auditing Viewer?action=AUDIT_VALUE&amp;DB=129&amp;ID1=408188&amp;VALUEID=02001&amp;SDATE=201102&amp;PERIODTYPE=QTR_STD&amp;SCFT=3&amp;window=popup_no_bar&amp;width=385&amp;height=120&amp;START_MAXIMIZED=FALSE&amp;creator=factset&amp;display_string=Audit"}</definedName>
    <definedName name="_6019__FDSAUDITLINK__" hidden="1">{"fdsup://Directions/FactSet Auditing Viewer?action=AUDIT_VALUE&amp;DB=129&amp;ID1=56275010&amp;VALUEID=02001&amp;SDATE=201103&amp;PERIODTYPE=QTR_STD&amp;SCFT=3&amp;window=popup_no_bar&amp;width=385&amp;height=120&amp;START_MAXIMIZED=FALSE&amp;creator=factset&amp;display_string=Audit"}</definedName>
    <definedName name="_602__FDSAUDITLINK__" hidden="1">{"fdsup://directions/FAT Viewer?action=UPDATE&amp;creator=factset&amp;DYN_ARGS=TRUE&amp;DOC_NAME=FAT:FQL_AUDITING_CLIENT_TEMPLATE.FAT&amp;display_string=Audit&amp;VAR:KEY=WJGNELWFGJ&amp;VAR:QUERY=KChGRl9ERUJUKFFUUiwwLCwsUkYsVVNEKUBGRl9ERUJUKFNFTUksMCwsLFJGLFVTRCkpQEZGX0RFQlQoQU5OL","DAsLCxSRixVU0QpKQ==&amp;WINDOW=FIRST_POPUP&amp;HEIGHT=450&amp;WIDTH=450&amp;START_MAXIMIZED=FALSE&amp;VAR:CALENDAR=US&amp;VAR:SYMBOL=CBB&amp;VAR:INDEX=0"}</definedName>
    <definedName name="_6020__FDSAUDITLINK__" hidden="1">{"fdsup://Directions/FactSet Auditing Viewer?action=AUDIT_VALUE&amp;DB=129&amp;ID1=408188&amp;VALUEID=05194&amp;SDATE=201102&amp;PERIODTYPE=QTR_STD&amp;SCFT=3&amp;window=popup_no_bar&amp;width=385&amp;height=120&amp;START_MAXIMIZED=FALSE&amp;creator=factset&amp;display_string=Audit"}</definedName>
    <definedName name="_6021__FDSAUDITLINK__" hidden="1">{"fdsup://Directions/FactSet Auditing Viewer?action=AUDIT_VALUE&amp;DB=129&amp;ID1=56275010&amp;VALUEID=05194&amp;SDATE=201103&amp;PERIODTYPE=QTR_STD&amp;SCFT=3&amp;window=popup_no_bar&amp;width=385&amp;height=120&amp;START_MAXIMIZED=FALSE&amp;creator=factset&amp;display_string=Audit"}</definedName>
    <definedName name="_6022__FDSAUDITLINK__" hidden="1">{"fdsup://Directions/FactSet Auditing Viewer?action=AUDIT_VALUE&amp;DB=129&amp;ID1=69917320&amp;VALUEID=05194&amp;SDATE=201103&amp;PERIODTYPE=QTR_STD&amp;SCFT=3&amp;window=popup_no_bar&amp;width=385&amp;height=120&amp;START_MAXIMIZED=FALSE&amp;creator=factset&amp;display_string=Audit"}</definedName>
    <definedName name="_6023__FDSAUDITLINK__" hidden="1">{"fdsup://Directions/FactSet Auditing Viewer?action=AUDIT_VALUE&amp;DB=129&amp;ID1=59491810&amp;VALUEID=02001&amp;SDATE=201201&amp;PERIODTYPE=QTR_STD&amp;SCFT=3&amp;window=popup_no_bar&amp;width=385&amp;height=120&amp;START_MAXIMIZED=FALSE&amp;creator=factset&amp;display_string=Audit"}</definedName>
    <definedName name="_6024__FDSAUDITLINK__" hidden="1">{"fdsup://Directions/FactSet Auditing Viewer?action=AUDIT_VALUE&amp;DB=129&amp;ID1=B012VF&amp;VALUEID=02001&amp;SDATE=201103&amp;PERIODTYPE=QTR_STD&amp;SCFT=3&amp;window=popup_no_bar&amp;width=385&amp;height=120&amp;START_MAXIMIZED=FALSE&amp;creator=factset&amp;display_string=Audit"}</definedName>
    <definedName name="_6025__FDSAUDITLINK__" hidden="1">{"fdsup://Directions/FactSet Auditing Viewer?action=AUDIT_VALUE&amp;DB=129&amp;ID1=774372&amp;VALUEID=02001&amp;SDATE=201101&amp;PERIODTYPE=SEMI_STD&amp;SCFT=3&amp;window=popup_no_bar&amp;width=385&amp;height=120&amp;START_MAXIMIZED=FALSE&amp;creator=factset&amp;display_string=Audit"}</definedName>
    <definedName name="_6026__FDSAUDITLINK__" hidden="1">{"fdsup://Directions/FactSet Auditing Viewer?action=AUDIT_VALUE&amp;DB=129&amp;ID1=080216&amp;VALUEID=05194&amp;SDATE=201101&amp;PERIODTYPE=SEMI_STD&amp;SCFT=3&amp;window=popup_no_bar&amp;width=385&amp;height=120&amp;START_MAXIMIZED=FALSE&amp;creator=factset&amp;display_string=Audit"}</definedName>
    <definedName name="_6027__FDSAUDITLINK__" hidden="1">{"fdsup://Directions/FactSet Auditing Viewer?action=AUDIT_VALUE&amp;DB=129&amp;ID1=569496&amp;VALUEID=05194&amp;SDATE=201101&amp;PERIODTYPE=SEMI_STD&amp;SCFT=3&amp;window=popup_no_bar&amp;width=385&amp;height=120&amp;START_MAXIMIZED=FALSE&amp;creator=factset&amp;display_string=Audit"}</definedName>
    <definedName name="_6028__FDSAUDITLINK__" hidden="1">{"fdsup://Directions/FactSet Auditing Viewer?action=AUDIT_VALUE&amp;DB=129&amp;ID1=77778010&amp;VALUEID=02001&amp;SDATE=201102&amp;PERIODTYPE=QTR_STD&amp;SCFT=3&amp;window=popup_no_bar&amp;width=385&amp;height=120&amp;START_MAXIMIZED=FALSE&amp;creator=factset&amp;display_string=Audit"}</definedName>
    <definedName name="_6029__FDSAUDITLINK__" hidden="1">{"fdsup://Directions/FactSet Auditing Viewer?action=AUDIT_VALUE&amp;DB=129&amp;ID1=028704&amp;VALUEID=05194&amp;SDATE=201101&amp;PERIODTYPE=SEMI_STD&amp;SCFT=3&amp;window=popup_no_bar&amp;width=385&amp;height=120&amp;START_MAXIMIZED=FALSE&amp;creator=factset&amp;display_string=Audit"}</definedName>
    <definedName name="_603__FDSAUDITLINK__" hidden="1">{"fdsup://directions/FAT Viewer?action=UPDATE&amp;creator=factset&amp;DYN_ARGS=TRUE&amp;DOC_NAME=FAT:FQL_AUDITING_CLIENT_TEMPLATE.FAT&amp;display_string=Audit&amp;VAR:KEY=EBYFMNINEP&amp;VAR:QUERY=KChGRl9ERUJUKFFUUiwwLCwsUkYsVVNEKUBGRl9ERUJUKFNFTUksMCwsLFJGLFVTRCkpQEZGX0RFQlQoQU5OL","DAsLCxSRixVU0QpKQ==&amp;WINDOW=FIRST_POPUP&amp;HEIGHT=450&amp;WIDTH=450&amp;START_MAXIMIZED=FALSE&amp;VAR:CALENDAR=US&amp;VAR:SYMBOL=CTL&amp;VAR:INDEX=0"}</definedName>
    <definedName name="_6030__FDSAUDITLINK__" hidden="1">{"fdsup://Directions/FactSet Auditing Viewer?action=AUDIT_VALUE&amp;DB=129&amp;ID1=68389X10&amp;VALUEID=02001&amp;SDATE=201101&amp;PERIODTYPE=QTR_STD&amp;SCFT=3&amp;window=popup_no_bar&amp;width=385&amp;height=120&amp;START_MAXIMIZED=FALSE&amp;creator=factset&amp;display_string=Audit"}</definedName>
    <definedName name="_6031__FDSAUDITLINK__" hidden="1">{"fdsup://Directions/FactSet Auditing Viewer?action=AUDIT_VALUE&amp;DB=129&amp;ID1=45678T30&amp;VALUEID=02001&amp;SDATE=201102&amp;PERIODTYPE=QTR_STD&amp;SCFT=3&amp;window=popup_no_bar&amp;width=385&amp;height=120&amp;START_MAXIMIZED=FALSE&amp;creator=factset&amp;display_string=Audit"}</definedName>
    <definedName name="_6032__FDSAUDITLINK__" hidden="1">{"fdsup://Directions/FactSet Auditing Viewer?action=AUDIT_VALUE&amp;DB=129&amp;ID1=68371830&amp;VALUEID=05194&amp;SDATE=201104&amp;PERIODTYPE=QTR_STD&amp;SCFT=3&amp;window=popup_no_bar&amp;width=385&amp;height=120&amp;START_MAXIMIZED=FALSE&amp;creator=factset&amp;display_string=Audit"}</definedName>
    <definedName name="_6033__FDSAUDITLINK__" hidden="1">{"fdsup://Directions/FactSet Auditing Viewer?action=AUDIT_VALUE&amp;DB=129&amp;ID1=79466L30&amp;VALUEID=05194&amp;SDATE=201102&amp;PERIODTYPE=QTR_STD&amp;SCFT=3&amp;window=popup_no_bar&amp;width=385&amp;height=120&amp;START_MAXIMIZED=FALSE&amp;creator=factset&amp;display_string=Audit"}</definedName>
    <definedName name="_6034__FDSAUDITLINK__" hidden="1">{"fdsup://Directions/FactSet Auditing Viewer?action=AUDIT_VALUE&amp;DB=129&amp;ID1=577592&amp;VALUEID=05194&amp;SDATE=201101&amp;PERIODTYPE=QTR_STD&amp;SCFT=3&amp;window=popup_no_bar&amp;width=385&amp;height=120&amp;START_MAXIMIZED=FALSE&amp;creator=factset&amp;display_string=Audit"}</definedName>
    <definedName name="_6035__FDSAUDITLINK__" hidden="1">{"fdsup://Directions/FactSet Auditing Viewer?action=AUDIT_VALUE&amp;DB=129&amp;ID1=45666Q10&amp;VALUEID=02001&amp;SDATE=201102&amp;PERIODTYPE=QTR_STD&amp;SCFT=3&amp;window=popup_no_bar&amp;width=385&amp;height=120&amp;START_MAXIMIZED=FALSE&amp;creator=factset&amp;display_string=Audit"}</definedName>
    <definedName name="_6036__FDSAUDITLINK__" hidden="1">{"fdsup://Directions/FactSet Auditing Viewer?action=AUDIT_VALUE&amp;DB=129&amp;ID1=70557310&amp;VALUEID=05194&amp;SDATE=201102&amp;PERIODTYPE=QTR_STD&amp;SCFT=3&amp;window=popup_no_bar&amp;width=385&amp;height=120&amp;START_MAXIMIZED=FALSE&amp;creator=factset&amp;display_string=Audit"}</definedName>
    <definedName name="_6037__FDSAUDITLINK__" hidden="1">{"fdsup://Directions/FactSet Auditing Viewer?action=AUDIT_VALUE&amp;DB=129&amp;ID1=92856340&amp;VALUEID=02001&amp;SDATE=201103&amp;PERIODTYPE=QTR_STD&amp;SCFT=3&amp;window=popup_no_bar&amp;width=385&amp;height=120&amp;START_MAXIMIZED=FALSE&amp;creator=factset&amp;display_string=Audit"}</definedName>
    <definedName name="_6038__FDSAUDITLINK__" hidden="1">{"fdsup://Directions/FactSet Auditing Viewer?action=AUDIT_VALUE&amp;DB=129&amp;ID1=86459610&amp;VALUEID=02001&amp;SDATE=201102&amp;PERIODTYPE=QTR_STD&amp;SCFT=3&amp;window=popup_no_bar&amp;width=385&amp;height=120&amp;START_MAXIMIZED=FALSE&amp;creator=factset&amp;display_string=Audit"}</definedName>
    <definedName name="_6039__FDSAUDITLINK__" hidden="1">{"fdsup://Directions/FactSet Auditing Viewer?action=AUDIT_VALUE&amp;DB=129&amp;ID1=64118Q10&amp;VALUEID=02001&amp;SDATE=201102&amp;PERIODTYPE=QTR_STD&amp;SCFT=3&amp;window=popup_no_bar&amp;width=385&amp;height=120&amp;START_MAXIMIZED=FALSE&amp;creator=factset&amp;display_string=Audit"}</definedName>
    <definedName name="_604__FDSAUDITLINK__" hidden="1">{"fdsup://directions/FAT Viewer?action=UPDATE&amp;creator=factset&amp;DYN_ARGS=TRUE&amp;DOC_NAME=FAT:FQL_AUDITING_CLIENT_TEMPLATE.FAT&amp;display_string=Audit&amp;VAR:KEY=OJIJOHGNEJ&amp;VAR:QUERY=KChGRl9ERUJUKFFUUiwwLCwsUkYsVVNEKUBGRl9ERUJUKFNFTUksMCwsLFJGLFVTRCkpQEZGX0RFQlQoQU5OL","DAsLCxSRixVU0QpKQ==&amp;WINDOW=FIRST_POPUP&amp;HEIGHT=450&amp;WIDTH=450&amp;START_MAXIMIZED=FALSE&amp;VAR:CALENDAR=US&amp;VAR:SYMBOL=ALSK&amp;VAR:INDEX=0"}</definedName>
    <definedName name="_6040__FDSAUDITLINK__" hidden="1">{"fdsup://Directions/FactSet Auditing Viewer?action=AUDIT_VALUE&amp;DB=129&amp;ID1=83616T10&amp;VALUEID=02001&amp;SDATE=201102&amp;PERIODTYPE=QTR_STD&amp;SCFT=3&amp;window=popup_no_bar&amp;width=385&amp;height=120&amp;START_MAXIMIZED=FALSE&amp;creator=factset&amp;display_string=Audit"}</definedName>
    <definedName name="_6041__FDSAUDITLINK__" hidden="1">{"fdsup://Directions/FactSet Auditing Viewer?action=AUDIT_VALUE&amp;DB=129&amp;ID1=83421A10&amp;VALUEID=05194&amp;SDATE=201201&amp;PERIODTYPE=QTR_STD&amp;SCFT=3&amp;window=popup_no_bar&amp;width=385&amp;height=120&amp;START_MAXIMIZED=FALSE&amp;creator=factset&amp;display_string=Audit"}</definedName>
    <definedName name="_6042__FDSAUDITLINK__" hidden="1">{"fdsup://Directions/FactSet Auditing Viewer?action=AUDIT_VALUE&amp;DB=129&amp;ID1=74346Y10&amp;VALUEID=05194&amp;SDATE=201102&amp;PERIODTYPE=QTR_STD&amp;SCFT=3&amp;window=popup_no_bar&amp;width=385&amp;height=120&amp;START_MAXIMIZED=FALSE&amp;creator=factset&amp;display_string=Audit"}</definedName>
    <definedName name="_6043__FDSAUDITLINK__" hidden="1">{"fdsup://Directions/FactSet Auditing Viewer?action=AUDIT_VALUE&amp;DB=129&amp;ID1=54142L10&amp;VALUEID=05194&amp;SDATE=201103&amp;PERIODTYPE=QTR_STD&amp;SCFT=3&amp;window=popup_no_bar&amp;width=385&amp;height=120&amp;START_MAXIMIZED=FALSE&amp;creator=factset&amp;display_string=Audit"}</definedName>
    <definedName name="_6044__FDSAUDITLINK__" hidden="1">{"fdsup://Directions/FactSet Auditing Viewer?action=AUDIT_VALUE&amp;DB=129&amp;ID1=20585910&amp;VALUEID=05194&amp;SDATE=201102&amp;PERIODTYPE=QTR_STD&amp;SCFT=3&amp;window=popup_no_bar&amp;width=385&amp;height=120&amp;START_MAXIMIZED=FALSE&amp;creator=factset&amp;display_string=Audit"}</definedName>
    <definedName name="_6045__FDSAUDITLINK__" hidden="1">{"fdsup://Directions/FactSet Auditing Viewer?action=AUDIT_VALUE&amp;DB=129&amp;ID1=75606N10&amp;VALUEID=02001&amp;SDATE=201102&amp;PERIODTYPE=QTR_STD&amp;SCFT=3&amp;window=popup_no_bar&amp;width=385&amp;height=120&amp;START_MAXIMIZED=FALSE&amp;creator=factset&amp;display_string=Audit"}</definedName>
    <definedName name="_6046__FDSAUDITLINK__" hidden="1">{"fdsup://Directions/FactSet Auditing Viewer?action=AUDIT_VALUE&amp;DB=129&amp;ID1=21257W10&amp;VALUEID=02001&amp;SDATE=201102&amp;PERIODTYPE=QTR_STD&amp;SCFT=3&amp;window=popup_no_bar&amp;width=385&amp;height=120&amp;START_MAXIMIZED=FALSE&amp;creator=factset&amp;display_string=Audit"}</definedName>
    <definedName name="_6047__FDSAUDITLINK__" hidden="1">{"fdsup://Directions/FactSet Auditing Viewer?action=AUDIT_VALUE&amp;DB=129&amp;ID1=78463M10&amp;VALUEID=05194&amp;SDATE=201102&amp;PERIODTYPE=QTR_STD&amp;SCFT=3&amp;window=popup_no_bar&amp;width=385&amp;height=120&amp;START_MAXIMIZED=FALSE&amp;creator=factset&amp;display_string=Audit"}</definedName>
    <definedName name="_6048__FDSAUDITLINK__" hidden="1">{"fdsup://Directions/FactSet Auditing Viewer?action=AUDIT_VALUE&amp;DB=129&amp;ID1=46118H10&amp;VALUEID=05194&amp;SDATE=201102&amp;PERIODTYPE=QTR_STD&amp;SCFT=3&amp;window=popup_no_bar&amp;width=385&amp;height=120&amp;START_MAXIMIZED=FALSE&amp;creator=factset&amp;display_string=Audit"}</definedName>
    <definedName name="_6049__FDSAUDITLINK__" hidden="1">{"fdsup://Directions/FactSet Auditing Viewer?action=AUDIT_VALUE&amp;DB=129&amp;ID1=14133710&amp;VALUEID=02001&amp;SDATE=201102&amp;PERIODTYPE=QTR_STD&amp;SCFT=3&amp;window=popup_no_bar&amp;width=385&amp;height=120&amp;START_MAXIMIZED=FALSE&amp;creator=factset&amp;display_string=Audit"}</definedName>
    <definedName name="_605__FDSAUDITLINK__" hidden="1">{"fdsup://Directions/FactSet Auditing Viewer?action=AUDIT_VALUE&amp;DB=129&amp;ID1=97381W10&amp;VALUEID=02001&amp;SDATE=201103&amp;PERIODTYPE=QTR_STD&amp;SCFT=3&amp;window=popup_no_bar&amp;width=385&amp;height=120&amp;START_MAXIMIZED=FALSE&amp;creator=factset&amp;display_string=Audit"}</definedName>
    <definedName name="_6050__FDSAUDITLINK__" hidden="1">{"fdsup://Directions/FactSet Auditing Viewer?action=AUDIT_VALUE&amp;DB=129&amp;ID1=21925Y10&amp;VALUEID=05194&amp;SDATE=201102&amp;PERIODTYPE=QTR_STD&amp;SCFT=3&amp;window=popup_no_bar&amp;width=385&amp;height=120&amp;START_MAXIMIZED=FALSE&amp;creator=factset&amp;display_string=Audit"}</definedName>
    <definedName name="_6051__FDSAUDITLINK__" hidden="1">{"fdsup://Directions/FactSet Auditing Viewer?action=AUDIT_VALUE&amp;DB=129&amp;ID1=90385D10&amp;VALUEID=02001&amp;SDATE=201102&amp;PERIODTYPE=QTR_STD&amp;SCFT=3&amp;window=popup_no_bar&amp;width=385&amp;height=120&amp;START_MAXIMIZED=FALSE&amp;creator=factset&amp;display_string=Audit"}</definedName>
    <definedName name="_6052__FDSAUDITLINK__" hidden="1">{"fdsup://Directions/FactSet Auditing Viewer?action=AUDIT_VALUE&amp;DB=129&amp;ID1=86459610&amp;VALUEID=02001&amp;SDATE=201102&amp;PERIODTYPE=QTR_STD&amp;SCFT=3&amp;window=popup_no_bar&amp;width=385&amp;height=120&amp;START_MAXIMIZED=FALSE&amp;creator=factset&amp;display_string=Audit"}</definedName>
    <definedName name="_6053__FDSAUDITLINK__" hidden="1">{"fdsup://Directions/FactSet Auditing Viewer?action=AUDIT_VALUE&amp;DB=129&amp;ID1=79466L30&amp;VALUEID=02001&amp;SDATE=201102&amp;PERIODTYPE=QTR_STD&amp;SCFT=3&amp;window=popup_no_bar&amp;width=385&amp;height=120&amp;START_MAXIMIZED=FALSE&amp;creator=factset&amp;display_string=Audit"}</definedName>
    <definedName name="_6054__FDSAUDITLINK__" hidden="1">{"fdsup://Directions/FactSet Auditing Viewer?action=AUDIT_VALUE&amp;DB=129&amp;ID1=64118Q10&amp;VALUEID=02001&amp;SDATE=201102&amp;PERIODTYPE=QTR_STD&amp;SCFT=3&amp;window=popup_no_bar&amp;width=385&amp;height=120&amp;START_MAXIMIZED=FALSE&amp;creator=factset&amp;display_string=Audit"}</definedName>
    <definedName name="_6055__FDSAUDITLINK__" hidden="1">{"fdsup://Directions/FactSet Auditing Viewer?action=AUDIT_VALUE&amp;DB=129&amp;ID1=48887910&amp;VALUEID=02001&amp;SDATE=201102&amp;PERIODTYPE=QTR_STD&amp;SCFT=3&amp;window=popup_no_bar&amp;width=385&amp;height=120&amp;START_MAXIMIZED=FALSE&amp;creator=factset&amp;display_string=Audit"}</definedName>
    <definedName name="_6056__FDSAUDITLINK__" hidden="1">{"fdsup://Directions/FactSet Auditing Viewer?action=AUDIT_VALUE&amp;DB=129&amp;ID1=24230910&amp;VALUEID=02001&amp;SDATE=201102&amp;PERIODTYPE=QTR_STD&amp;SCFT=3&amp;window=popup_no_bar&amp;width=385&amp;height=120&amp;START_MAXIMIZED=FALSE&amp;creator=factset&amp;display_string=Audit"}</definedName>
    <definedName name="_6057__FDSAUDITLINK__" hidden="1">{"fdsup://Directions/FactSet Auditing Viewer?action=AUDIT_VALUE&amp;DB=129&amp;ID1=14133710&amp;VALUEID=02001&amp;SDATE=201102&amp;PERIODTYPE=QTR_STD&amp;SCFT=3&amp;window=popup_no_bar&amp;width=385&amp;height=120&amp;START_MAXIMIZED=FALSE&amp;creator=factset&amp;display_string=Audit"}</definedName>
    <definedName name="_6058__FDSAUDITLINK__" hidden="1">{"fdsup://Directions/FactSet Auditing Viewer?action=AUDIT_VALUE&amp;DB=129&amp;ID1=94768410&amp;VALUEID=05194&amp;SDATE=201102&amp;PERIODTYPE=QTR_STD&amp;SCFT=3&amp;window=popup_no_bar&amp;width=385&amp;height=120&amp;START_MAXIMIZED=FALSE&amp;creator=factset&amp;display_string=Audit"}</definedName>
    <definedName name="_6059__FDSAUDITLINK__" hidden="1">{"fdsup://Directions/FactSet Auditing Viewer?action=AUDIT_VALUE&amp;DB=129&amp;ID1=87582Y10&amp;VALUEID=05194&amp;SDATE=201102&amp;PERIODTYPE=QTR_STD&amp;SCFT=3&amp;window=popup_no_bar&amp;width=385&amp;height=120&amp;START_MAXIMIZED=FALSE&amp;creator=factset&amp;display_string=Audit"}</definedName>
    <definedName name="_606__FDSAUDITLINK__" hidden="1">{"fdsup://Directions/FactSet Auditing Viewer?action=AUDIT_VALUE&amp;DB=129&amp;ID1=35906A10&amp;VALUEID=02001&amp;SDATE=201103&amp;PERIODTYPE=QTR_STD&amp;SCFT=3&amp;window=popup_no_bar&amp;width=385&amp;height=120&amp;START_MAXIMIZED=FALSE&amp;creator=factset&amp;display_string=Audit"}</definedName>
    <definedName name="_6060__FDSAUDITLINK__" hidden="1">{"fdsup://Directions/FactSet Auditing Viewer?action=AUDIT_VALUE&amp;DB=129&amp;ID1=78463M10&amp;VALUEID=05194&amp;SDATE=201102&amp;PERIODTYPE=QTR_STD&amp;SCFT=3&amp;window=popup_no_bar&amp;width=385&amp;height=120&amp;START_MAXIMIZED=FALSE&amp;creator=factset&amp;display_string=Audit"}</definedName>
    <definedName name="_6061__FDSAUDITLINK__" hidden="1">{"fdsup://Directions/FactSet Auditing Viewer?action=AUDIT_VALUE&amp;DB=129&amp;ID1=75606N10&amp;VALUEID=05194&amp;SDATE=201102&amp;PERIODTYPE=QTR_STD&amp;SCFT=3&amp;window=popup_no_bar&amp;width=385&amp;height=120&amp;START_MAXIMIZED=FALSE&amp;creator=factset&amp;display_string=Audit"}</definedName>
    <definedName name="_6062__FDSAUDITLINK__" hidden="1">{"fdsup://Directions/FactSet Auditing Viewer?action=AUDIT_VALUE&amp;DB=129&amp;ID1=53814610&amp;VALUEID=05194&amp;SDATE=201102&amp;PERIODTYPE=QTR_STD&amp;SCFT=3&amp;window=popup_no_bar&amp;width=385&amp;height=120&amp;START_MAXIMIZED=FALSE&amp;creator=factset&amp;display_string=Audit"}</definedName>
    <definedName name="_6063__FDSAUDITLINK__" hidden="1">{"fdsup://Directions/FactSet Auditing Viewer?action=AUDIT_VALUE&amp;DB=129&amp;ID1=24802R50&amp;VALUEID=05194&amp;SDATE=201102&amp;PERIODTYPE=QTR_STD&amp;SCFT=3&amp;window=popup_no_bar&amp;width=385&amp;height=120&amp;START_MAXIMIZED=FALSE&amp;creator=factset&amp;display_string=Audit"}</definedName>
    <definedName name="_6064__FDSAUDITLINK__" hidden="1">{"fdsup://Directions/FactSet Auditing Viewer?action=AUDIT_VALUE&amp;DB=129&amp;ID1=20670810&amp;VALUEID=05194&amp;SDATE=201103&amp;PERIODTYPE=QTR_STD&amp;SCFT=3&amp;window=popup_no_bar&amp;width=385&amp;height=120&amp;START_MAXIMIZED=FALSE&amp;creator=factset&amp;display_string=Audit"}</definedName>
    <definedName name="_6065__FDSAUDITLINK__" hidden="1">{"fdsup://Directions/FactSet Auditing Viewer?action=AUDIT_VALUE&amp;DB=129&amp;ID1=04033V20&amp;VALUEID=05194&amp;SDATE=201103&amp;PERIODTYPE=QTR_STD&amp;SCFT=3&amp;window=popup_no_bar&amp;width=385&amp;height=120&amp;START_MAXIMIZED=FALSE&amp;creator=factset&amp;display_string=Audit"}</definedName>
    <definedName name="_6066__FDSAUDITLINK__" hidden="1">{"fdsup://Directions/FactSet Auditing Viewer?action=AUDIT_VALUE&amp;DB=129&amp;ID1=98433210&amp;VALUEID=02001&amp;SDATE=201102&amp;PERIODTYPE=QTR_STD&amp;SCFT=3&amp;window=popup_no_bar&amp;width=385&amp;height=120&amp;START_MAXIMIZED=FALSE&amp;creator=factset&amp;display_string=Audit"}</definedName>
    <definedName name="_6067__FDSAUDITLINK__" hidden="1">{"fdsup://Directions/FactSet Auditing Viewer?action=AUDIT_VALUE&amp;DB=129&amp;ID1=45920010&amp;VALUEID=02001&amp;SDATE=201103&amp;PERIODTYPE=QTR_STD&amp;SCFT=3&amp;window=popup_no_bar&amp;width=385&amp;height=120&amp;START_MAXIMIZED=FALSE&amp;creator=factset&amp;display_string=Audit"}</definedName>
    <definedName name="_6068__FDSAUDITLINK__" hidden="1">{"fdsup://Directions/FactSet Auditing Viewer?action=AUDIT_VALUE&amp;DB=129&amp;ID1=98433210&amp;VALUEID=05194&amp;SDATE=201102&amp;PERIODTYPE=QTR_STD&amp;SCFT=3&amp;window=popup_no_bar&amp;width=385&amp;height=120&amp;START_MAXIMIZED=FALSE&amp;creator=factset&amp;display_string=Audit"}</definedName>
    <definedName name="_6069__FDSAUDITLINK__" hidden="1">{"fdsup://Directions/FactSet Auditing Viewer?action=AUDIT_VALUE&amp;DB=129&amp;ID1=45920010&amp;VALUEID=05194&amp;SDATE=201103&amp;PERIODTYPE=QTR_STD&amp;SCFT=3&amp;window=popup_no_bar&amp;width=385&amp;height=120&amp;START_MAXIMIZED=FALSE&amp;creator=factset&amp;display_string=Audit"}</definedName>
    <definedName name="_607__FDSAUDITLINK__" hidden="1">{"fdsup://Directions/FactSet Auditing Viewer?action=AUDIT_VALUE&amp;DB=129&amp;ID1=30556030&amp;VALUEID=02001&amp;SDATE=201102&amp;PERIODTYPE=QTR_STD&amp;SCFT=3&amp;window=popup_no_bar&amp;width=385&amp;height=120&amp;START_MAXIMIZED=FALSE&amp;creator=factset&amp;display_string=Audit"}</definedName>
    <definedName name="_6070__FDSAUDITLINK__" hidden="1">{"fdsup://directions/FAT Viewer?action=UPDATE&amp;creator=factset&amp;DYN_ARGS=TRUE&amp;DOC_NAME=FAT:FQL_AUDITING_CLIENT_TEMPLATE.FAT&amp;display_string=Audit&amp;VAR:KEY=DKJSTERSR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NDM&amp;VAR:INDEX=0"}</definedName>
    <definedName name="_6071__FDSAUDITLINK__" hidden="1">{"fdsup://directions/FAT Viewer?action=UPDATE&amp;creator=factset&amp;DYN_ARGS=TRUE&amp;DOC_NAME=FAT:FQL_AUDITING_CLIENT_TEMPLATE.FAT&amp;display_string=Audit&amp;VAR:KEY=DYNCPSHAD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N","AP&amp;VAR:INDEX=0"}</definedName>
    <definedName name="_6072__FDSAUDITLINK__" hidden="1">{"fdsup://directions/FAT Viewer?action=UPDATE&amp;creator=factset&amp;DYN_ARGS=TRUE&amp;DOC_NAME=FAT:FQL_AUDITING_CLIENT_TEMPLATE.FAT&amp;display_string=Audit&amp;VAR:KEY=HIRIBSXIF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FT&amp;VAR:INDEX=0"}</definedName>
    <definedName name="_6073__FDSAUDITLINK__" hidden="1">{"fdsup://directions/FAT Viewer?action=UPDATE&amp;creator=factset&amp;DYN_ARGS=TRUE&amp;DOC_NAME=FAT:FQL_AUDITING_CLIENT_TEMPLATE.FAT&amp;display_string=Audit&amp;VAR:KEY=BILWDMPMD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RAX&amp;VAR:INDEX=0"}</definedName>
    <definedName name="_6074__FDSAUDITLINK__" hidden="1">{"fdsup://directions/FAT Viewer?action=UPDATE&amp;creator=factset&amp;DYN_ARGS=TRUE&amp;DOC_NAME=FAT:FQL_AUDITING_CLIENT_TEMPLATE.FAT&amp;display_string=Audit&amp;VAR:KEY=ZSHMHQDMX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LR&amp;VAR:INDEX=0"}</definedName>
    <definedName name="_6075__FDSAUDITLINK__" hidden="1">{"fdsup://directions/FAT Viewer?action=UPDATE&amp;creator=factset&amp;DYN_ARGS=TRUE&amp;DOC_NAME=FAT:FQL_AUDITING_CLIENT_TEMPLATE.FAT&amp;display_string=Audit&amp;VAR:KEY=NSXURCRCL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FT&amp;VAR:INDEX=0"}</definedName>
    <definedName name="_6076__FDSAUDITLINK__" hidden="1">{"fdsup://directions/FAT Viewer?action=UPDATE&amp;creator=factset&amp;DYN_ARGS=TRUE&amp;DOC_NAME=FAT:FQL_AUDITING_CLIENT_TEMPLATE.FAT&amp;display_string=Audit&amp;VAR:KEY=ZOFOHCBUJ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RAX&amp;VAR:INDEX=0"}</definedName>
    <definedName name="_6077__FDSAUDITLINK__" hidden="1">{"fdsup://directions/FAT Viewer?action=UPDATE&amp;creator=factset&amp;DYN_ARGS=TRUE&amp;DOC_NAME=FAT:FQL_AUDITING_CLIENT_TEMPLATE.FAT&amp;display_string=Audit&amp;VAR:KEY=FOXWNCVGP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LR&amp;VAR:INDEX=0"}</definedName>
    <definedName name="_6078__FDSAUDITLINK__" hidden="1">{"fdsup://directions/FAT Viewer?action=UPDATE&amp;creator=factset&amp;DYN_ARGS=TRUE&amp;DOC_NAME=FAT:FQL_AUDITING_CLIENT_TEMPLATE.FAT&amp;display_string=Audit&amp;VAR:KEY=NQXQVKDAFQ&amp;VAR:QUERY=KChGRl9ERUJUKFFUUiwwLCwsUkYsVVNEKUBGRl9ERUJUKFNFTUksMCwsLFJGLFVTRCkpQEZGX0RFQlQoQU5OL","DAsLCxSRixVU0QpKQ==&amp;WINDOW=FIRST_POPUP&amp;HEIGHT=450&amp;WIDTH=450&amp;START_MAXIMIZED=FALSE&amp;VAR:CALENDAR=US&amp;VAR:SYMBOL=DFT&amp;VAR:INDEX=0"}</definedName>
    <definedName name="_6079__FDSAUDITLINK__" hidden="1">{"fdsup://directions/FAT Viewer?action=UPDATE&amp;creator=factset&amp;DYN_ARGS=TRUE&amp;DOC_NAME=FAT:FQL_AUDITING_CLIENT_TEMPLATE.FAT&amp;display_string=Audit&amp;VAR:KEY=TGHOFSLUP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IN&amp;VAR:INDEX=0"}</definedName>
    <definedName name="_608__FDSAUDITLINK__" hidden="1">{"fdsup://Directions/FactSet Auditing Viewer?action=AUDIT_VALUE&amp;DB=129&amp;ID1=17187110&amp;VALUEID=02001&amp;SDATE=201102&amp;PERIODTYPE=QTR_STD&amp;SCFT=3&amp;window=popup_no_bar&amp;width=385&amp;height=120&amp;START_MAXIMIZED=FALSE&amp;creator=factset&amp;display_string=Audit"}</definedName>
    <definedName name="_6080__FDSAUDITLINK__" hidden="1">{"fdsup://directions/FAT Viewer?action=UPDATE&amp;creator=factset&amp;DYN_ARGS=TRUE&amp;DOC_NAME=FAT:FQL_AUDITING_CLIENT_TEMPLATE.FAT&amp;display_string=Audit&amp;VAR:KEY=TAXKBINMZ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L&amp;VAR:INDEX=0"}</definedName>
    <definedName name="_6081__FDSAUDITLINK__" hidden="1">{"fdsup://directions/FAT Viewer?action=UPDATE&amp;creator=factset&amp;DYN_ARGS=TRUE&amp;DOC_NAME=FAT:FQL_AUDITING_CLIENT_TEMPLATE.FAT&amp;display_string=Audit&amp;VAR:KEY=NWXMVCVQD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R","P&amp;VAR:INDEX=0"}</definedName>
    <definedName name="_6082__FDSAUDITLINK__" hidden="1">{"fdsup://directions/FAT Viewer?action=UPDATE&amp;creator=factset&amp;DYN_ARGS=TRUE&amp;DOC_NAME=FAT:FQL_AUDITING_CLIENT_TEMPLATE.FAT&amp;display_string=Audit&amp;VAR:KEY=RQXINYVIT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WIN&amp;VAR:INDEX=0"}</definedName>
    <definedName name="_6083__FDSAUDITLINK__" hidden="1">{"fdsup://directions/FAT Viewer?action=UPDATE&amp;creator=factset&amp;DYN_ARGS=TRUE&amp;DOC_NAME=FAT:FQL_AUDITING_CLIENT_TEMPLATE.FAT&amp;display_string=Audit&amp;VAR:KEY=NARYXMFWT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L&amp;VAR:INDEX=0"}</definedName>
    <definedName name="_6084__FDSAUDITLINK__" hidden="1">{"fdsup://directions/FAT Viewer?action=UPDATE&amp;creator=factset&amp;DYN_ARGS=TRUE&amp;DOC_NAME=FAT:FQL_AUDITING_CLIENT_TEMPLATE.FAT&amp;display_string=Audit&amp;VAR:KEY=PATQBUZWT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RP&amp;VAR:INDEX=0"}</definedName>
    <definedName name="_6085__FDSAUDITLINK__" hidden="1">{"fdsup://directions/FAT Viewer?action=UPDATE&amp;creator=factset&amp;DYN_ARGS=TRUE&amp;DOC_NAME=FAT:FQL_AUDITING_CLIENT_TEMPLATE.FAT&amp;display_string=Audit&amp;VAR:KEY=JYBQJSTS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WIN&amp;VAR:INDEX=0"}</definedName>
    <definedName name="_6086__FDSAUDITLINK__" hidden="1">{"fdsup://directions/FAT Viewer?action=UPDATE&amp;creator=factset&amp;DYN_ARGS=TRUE&amp;DOC_NAME=FAT:FQL_AUDITING_CLIENT_TEMPLATE.FAT&amp;display_string=Audit&amp;VAR:KEY=XMJSBINOH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L&amp;VAR:INDEX=0"}</definedName>
    <definedName name="_6087__FDSAUDITLINK__" hidden="1">{"fdsup://directions/FAT Viewer?action=UPDATE&amp;creator=factset&amp;DYN_ARGS=TRUE&amp;DOC_NAME=FAT:FQL_AUDITING_CLIENT_TEMPLATE.FAT&amp;display_string=Audit&amp;VAR:KEY=JWHYXYVIJ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RP&amp;VAR:INDEX=0"}</definedName>
    <definedName name="_6088__FDSAUDITLINK__" hidden="1">{"fdsup://directions/FAT Viewer?action=UPDATE&amp;creator=factset&amp;DYN_ARGS=TRUE&amp;DOC_NAME=FAT:FQL_AUDITING_CLIENT_TEMPLATE.FAT&amp;display_string=Audit&amp;VAR:KEY=JSLIZUFABI&amp;VAR:QUERY=KChGRl9ERUJUKFFUUiwwLCwsUkYsVVNEKUBGRl9ERUJUKFNFTUksMCwsLFJGLFVTRCkpQEZGX0RFQlQoQU5OL","DAsLCxSRixVU0QpKQ==&amp;WINDOW=FIRST_POPUP&amp;HEIGHT=450&amp;WIDTH=450&amp;START_MAXIMIZED=FALSE&amp;VAR:CALENDAR=US&amp;VAR:SYMBOL=WIN&amp;VAR:INDEX=0"}</definedName>
    <definedName name="_6089__FDSAUDITLINK__" hidden="1">{"fdsup://directions/FAT Viewer?action=UPDATE&amp;creator=factset&amp;DYN_ARGS=TRUE&amp;DOC_NAME=FAT:FQL_AUDITING_CLIENT_TEMPLATE.FAT&amp;display_string=Audit&amp;VAR:KEY=HANWRELKHQ&amp;VAR:QUERY=KChGRl9ERUJUKFFUUiwwLCwsUkYsVVNEKUBGRl9ERUJUKFNFTUksMCwsLFJGLFVTRCkpQEZGX0RFQlQoQU5OL","DAsLCxSRixVU0QpKQ==&amp;WINDOW=FIRST_POPUP&amp;HEIGHT=450&amp;WIDTH=450&amp;START_MAXIMIZED=FALSE&amp;VAR:CALENDAR=US&amp;VAR:SYMBOL=CTL&amp;VAR:INDEX=0"}</definedName>
    <definedName name="_609__FDSAUDITLINK__" hidden="1">{"fdsup://Directions/FactSet Auditing Viewer?action=AUDIT_VALUE&amp;DB=129&amp;ID1=15670010&amp;VALUEID=02001&amp;SDATE=201102&amp;PERIODTYPE=QTR_STD&amp;SCFT=3&amp;window=popup_no_bar&amp;width=385&amp;height=120&amp;START_MAXIMIZED=FALSE&amp;creator=factset&amp;display_string=Audit"}</definedName>
    <definedName name="_6090__FDSAUDITLINK__" hidden="1">{"fdsup://directions/FAT Viewer?action=UPDATE&amp;creator=factset&amp;DYN_ARGS=TRUE&amp;DOC_NAME=FAT:FQL_AUDITING_CLIENT_TEMPLATE.FAT&amp;display_string=Audit&amp;VAR:KEY=LIBAHCLUV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OCS&amp;VAR:INDEX=0"}</definedName>
    <definedName name="_6091__FDSAUDITLINK__" hidden="1">{"fdsup://directions/FAT Viewer?action=UPDATE&amp;creator=factset&amp;DYN_ARGS=TRUE&amp;DOC_NAME=FAT:FQL_AUDITING_CLIENT_TEMPLATE.FAT&amp;display_string=Audit&amp;VAR:KEY=DKRMRKBOZ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589908&amp;VAR:INDEX=0"}</definedName>
    <definedName name="_6092__FDSAUDITLINK__" hidden="1">{"fdsup://directions/FAT Viewer?action=UPDATE&amp;creator=factset&amp;DYN_ARGS=TRUE&amp;DOC_NAME=FAT:FQL_AUDITING_CLIENT_TEMPLATE.FAT&amp;display_string=Audit&amp;VAR:KEY=REVAVIXKL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12VF&amp;VAR:INDEX=0"}</definedName>
    <definedName name="_6093__FDSAUDITLINK__" hidden="1">{"fdsup://directions/FAT Viewer?action=UPDATE&amp;creator=factset&amp;DYN_ARGS=TRUE&amp;DOC_NAME=FAT:FQL_AUDITING_CLIENT_TEMPLATE.FAT&amp;display_string=Audit&amp;VAR:KEY=FSNGPEHUP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02","9981&amp;VAR:INDEX=0"}</definedName>
    <definedName name="_6094__FDSAUDITLINK__" hidden="1">{"fdsup://directions/FAT Viewer?action=UPDATE&amp;creator=factset&amp;DYN_ARGS=TRUE&amp;DOC_NAME=FAT:FQL_AUDITING_CLIENT_TEMPLATE.FAT&amp;display_string=Audit&amp;VAR:KEY=TYZWBONSD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068720&amp;VAR:INDEX=0"}</definedName>
    <definedName name="_6095__FDSAUDITLINK__" hidden="1">{"fdsup://directions/FAT Viewer?action=UPDATE&amp;creator=factset&amp;DYN_ARGS=TRUE&amp;DOC_NAME=FAT:FQL_AUDITING_CLIENT_TEMPLATE.FAT&amp;display_string=Audit&amp;VAR:KEY=TEBEHCRSD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LH&amp;VAR:INDEX=0"}</definedName>
    <definedName name="_6096__FDSAUDITLINK__" hidden="1">{"fdsup://directions/FAT Viewer?action=UPDATE&amp;creator=factset&amp;DYN_ARGS=TRUE&amp;DOC_NAME=FAT:FQL_AUDITING_CLIENT_TEMPLATE.FAT&amp;display_string=Audit&amp;VAR:KEY=VKRINSNAJ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CT&amp;VAR:INDEX=0"}</definedName>
    <definedName name="_6097__FDSAUDITLINK__" hidden="1">{"fdsup://directions/FAT Viewer?action=UPDATE&amp;creator=factset&amp;DYN_ARGS=TRUE&amp;DOC_NAME=FAT:FQL_AUDITING_CLIENT_TEMPLATE.FAT&amp;display_string=Audit&amp;VAR:KEY=ROHWTKFYX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068720&amp;VAR:INDEX=0"}</definedName>
    <definedName name="_6098__FDSAUDITLINK__" hidden="1">{"fdsup://directions/FAT Viewer?action=UPDATE&amp;creator=factset&amp;DYN_ARGS=TRUE&amp;DOC_NAME=FAT:FQL_AUDITING_CLIENT_TEMPLATE.FAT&amp;display_string=Audit&amp;VAR:KEY=JKVARQHIX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LH&amp;VAR:INDEX=0"}</definedName>
    <definedName name="_6099__FDSAUDITLINK__" hidden="1">{"fdsup://directions/FAT Viewer?action=UPDATE&amp;creator=factset&amp;DYN_ARGS=TRUE&amp;DOC_NAME=FAT:FQL_AUDITING_CLIENT_TEMPLATE.FAT&amp;display_string=Audit&amp;VAR:KEY=DYHIHIZER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CT&amp;VAR:INDEX=0"}</definedName>
    <definedName name="_61__FDSAUDITLINK__" hidden="1">{"fdsup://directions/FAT Viewer?action=UPDATE&amp;creator=factset&amp;DYN_ARGS=TRUE&amp;DOC_NAME=FAT:FQL_AUDITING_CLIENT_TEMPLATE.FAT&amp;display_string=Audit&amp;VAR:KEY=ZQNOHQBWDU&amp;VAR:QUERY=RkZfQ0FQRVgoTFRNLDAsLCxSRik=&amp;WINDOW=FIRST_POPUP&amp;HEIGHT=450&amp;WIDTH=450&amp;START_MAXIMIZED=","FALSE&amp;VAR:CALENDAR=US&amp;VAR:SYMBOL=CPWR&amp;VAR:INDEX=0"}</definedName>
    <definedName name="_610__FDSAUDITLINK__" hidden="1">{"fdsup://Directions/FactSet Auditing Viewer?action=AUDIT_VALUE&amp;DB=129&amp;ID1=01167P10&amp;VALUEID=02001&amp;SDATE=201102&amp;PERIODTYPE=QTR_STD&amp;SCFT=3&amp;window=popup_no_bar&amp;width=385&amp;height=120&amp;START_MAXIMIZED=FALSE&amp;creator=factset&amp;display_string=Audit"}</definedName>
    <definedName name="_6100__FDSAUDITLINK__" hidden="1">{"fdsup://directions/FAT Viewer?action=UPDATE&amp;creator=factset&amp;DYN_ARGS=TRUE&amp;DOC_NAME=FAT:FQL_AUDITING_CLIENT_TEMPLATE.FAT&amp;display_string=Audit&amp;VAR:KEY=TIBOBMJAVI&amp;VAR:QUERY=KChGRl9ERUJUKFFUUiwwLCwsUkYsVVNEKUBGRl9ERUJUKFNFTUksMCwsLFJGLFVTRCkpQEZGX0RFQlQoQU5OL","DAsLCxSRixVU0QpKQ==&amp;WINDOW=FIRST_POPUP&amp;HEIGHT=450&amp;WIDTH=450&amp;START_MAXIMIZED=FALSE&amp;VAR:CALENDAR=US&amp;VAR:SYMBOL=068720&amp;VAR:INDEX=0"}</definedName>
    <definedName name="_6101__FDSAUDITLINK__" hidden="1">{"fdsup://directions/FAT Viewer?action=UPDATE&amp;creator=factset&amp;DYN_ARGS=TRUE&amp;DOC_NAME=FAT:FQL_AUDITING_CLIENT_TEMPLATE.FAT&amp;display_string=Audit&amp;VAR:KEY=XGLKLALWN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TEC&amp;VAR:INDEX=0"}</definedName>
    <definedName name="_6102__FDSAUDITLINK__" hidden="1">{"fdsup://directions/FAT Viewer?action=UPDATE&amp;creator=factset&amp;DYN_ARGS=TRUE&amp;DOC_NAME=FAT:FQL_AUDITING_CLIENT_TEMPLATE.FAT&amp;display_string=Audit&amp;VAR:KEY=FIZSJIJKJ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G&amp;VAR:INDEX=0"}</definedName>
    <definedName name="_6103__FDSAUDITLINK__" hidden="1">{"fdsup://directions/FAT Viewer?action=UPDATE&amp;creator=factset&amp;DYN_ARGS=TRUE&amp;DOC_NAME=FAT:FQL_AUDITING_CLIENT_TEMPLATE.FAT&amp;display_string=Audit&amp;VAR:KEY=NULWPURGZ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VK7X&amp;VAR:INDEX=0"}</definedName>
    <definedName name="_6104__FDSAUDITLINK__" hidden="1">{"fdsup://directions/FAT Viewer?action=UPDATE&amp;creator=factset&amp;DYN_ARGS=TRUE&amp;DOC_NAME=FAT:FQL_AUDITING_CLIENT_TEMPLATE.FAT&amp;display_string=Audit&amp;VAR:KEY=LINSJETKV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R","T&amp;VAR:INDEX=0"}</definedName>
    <definedName name="_6105__FDSAUDITLINK__" hidden="1">{"fdsup://directions/FAT Viewer?action=UPDATE&amp;creator=factset&amp;DYN_ARGS=TRUE&amp;DOC_NAME=FAT:FQL_AUDITING_CLIENT_TEMPLATE.FAT&amp;display_string=Audit&amp;VAR:KEY=RCXGBOTED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P","AC&amp;VAR:INDEX=0"}</definedName>
    <definedName name="_6106__FDSAUDITLINK__" hidden="1">{"fdsup://directions/FAT Viewer?action=UPDATE&amp;creator=factset&amp;DYN_ARGS=TRUE&amp;DOC_NAME=FAT:FQL_AUDITING_CLIENT_TEMPLATE.FAT&amp;display_string=Audit&amp;VAR:KEY=ZMLGBCVWP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TEC&amp;VAR:INDEX=0"}</definedName>
    <definedName name="_6107__FDSAUDITLINK__" hidden="1">{"fdsup://directions/FAT Viewer?action=UPDATE&amp;creator=factset&amp;DYN_ARGS=TRUE&amp;DOC_NAME=FAT:FQL_AUDITING_CLIENT_TEMPLATE.FAT&amp;display_string=Audit&amp;VAR:KEY=XIZGFAXAV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G&amp;VAR:INDEX=0"}</definedName>
    <definedName name="_6108__FDSAUDITLINK__" hidden="1">{"fdsup://directions/FAT Viewer?action=UPDATE&amp;creator=factset&amp;DYN_ARGS=TRUE&amp;DOC_NAME=FAT:FQL_AUDITING_CLIENT_TEMPLATE.FAT&amp;display_string=Audit&amp;VAR:KEY=BCJUPYZIB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VK7X&amp;VAR:INDEX=0"}</definedName>
    <definedName name="_6109__FDSAUDITLINK__" hidden="1">{"fdsup://directions/FAT Viewer?action=UPDATE&amp;creator=factset&amp;DYN_ARGS=TRUE&amp;DOC_NAME=FAT:FQL_AUDITING_CLIENT_TEMPLATE.FAT&amp;display_string=Audit&amp;VAR:KEY=NCTMLOHEL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RT&amp;VAR:INDEX=0"}</definedName>
    <definedName name="_611__FDSAUDITLINK__" hidden="1">{"fdsup://Directions/FactSet Auditing Viewer?action=AUDIT_VALUE&amp;DB=129&amp;ID1=97381W10&amp;VALUEID=05194&amp;SDATE=201103&amp;PERIODTYPE=QTR_STD&amp;SCFT=3&amp;window=popup_no_bar&amp;width=385&amp;height=120&amp;START_MAXIMIZED=FALSE&amp;creator=factset&amp;display_string=Audit"}</definedName>
    <definedName name="_6110__FDSAUDITLINK__" hidden="1">{"fdsup://directions/FAT Viewer?action=UPDATE&amp;creator=factset&amp;DYN_ARGS=TRUE&amp;DOC_NAME=FAT:FQL_AUDITING_CLIENT_TEMPLATE.FAT&amp;display_string=Audit&amp;VAR:KEY=HYBYZQPKF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PAC&amp;VAR:INDEX=0"}</definedName>
    <definedName name="_6111__FDSAUDITLINK__" hidden="1">{"fdsup://directions/FAT Viewer?action=UPDATE&amp;creator=factset&amp;DYN_ARGS=TRUE&amp;DOC_NAME=FAT:FQL_AUDITING_CLIENT_TEMPLATE.FAT&amp;display_string=Audit&amp;VAR:KEY=ZEJETWHUT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TEC&amp;VAR:INDEX=0"}</definedName>
    <definedName name="_6112__FDSAUDITLINK__" hidden="1">{"fdsup://directions/FAT Viewer?action=UPDATE&amp;creator=factset&amp;DYN_ARGS=TRUE&amp;DOC_NAME=FAT:FQL_AUDITING_CLIENT_TEMPLATE.FAT&amp;display_string=Audit&amp;VAR:KEY=XYBOBAJA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G&amp;VAR:INDEX=0"}</definedName>
    <definedName name="_6113__FDSAUDITLINK__" hidden="1">{"fdsup://directions/FAT Viewer?action=UPDATE&amp;creator=factset&amp;DYN_ARGS=TRUE&amp;DOC_NAME=FAT:FQL_AUDITING_CLIENT_TEMPLATE.FAT&amp;display_string=Audit&amp;VAR:KEY=JWXAJSNED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VK7X&amp;VAR:INDEX=0"}</definedName>
    <definedName name="_6114__FDSAUDITLINK__" hidden="1">{"fdsup://directions/FAT Viewer?action=UPDATE&amp;creator=factset&amp;DYN_ARGS=TRUE&amp;DOC_NAME=FAT:FQL_AUDITING_CLIENT_TEMPLATE.FAT&amp;display_string=Audit&amp;VAR:KEY=XORYJUJMX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RT&amp;VAR:INDEX=0"}</definedName>
    <definedName name="_6115__FDSAUDITLINK__" hidden="1">{"fdsup://directions/FAT Viewer?action=UPDATE&amp;creator=factset&amp;DYN_ARGS=TRUE&amp;DOC_NAME=FAT:FQL_AUDITING_CLIENT_TEMPLATE.FAT&amp;display_string=Audit&amp;VAR:KEY=JQZWNCZSZ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PAC&amp;VAR:INDEX=0"}</definedName>
    <definedName name="_6116__FDSAUDITLINK__" hidden="1">{"fdsup://directions/FAT Viewer?action=UPDATE&amp;creator=factset&amp;DYN_ARGS=TRUE&amp;DOC_NAME=FAT:FQL_AUDITING_CLIENT_TEMPLATE.FAT&amp;display_string=Audit&amp;VAR:KEY=HUZANCTCJI&amp;VAR:QUERY=KChGRl9ERUJUKFFUUiwwLCwsUkYsVVNEKUBGRl9ERUJUKFNFTUksMCwsLFJGLFVTRCkpQEZGX0RFQlQoQU5OL","DAsLCxSRixVU0QpKQ==&amp;WINDOW=FIRST_POPUP&amp;HEIGHT=450&amp;WIDTH=450&amp;START_MAXIMIZED=FALSE&amp;VAR:CALENDAR=US&amp;VAR:SYMBOL=TTEC&amp;VAR:INDEX=0"}</definedName>
    <definedName name="_6117__FDSAUDITLINK__" hidden="1">{"fdsup://directions/FAT Viewer?action=UPDATE&amp;creator=factset&amp;DYN_ARGS=TRUE&amp;DOC_NAME=FAT:FQL_AUDITING_CLIENT_TEMPLATE.FAT&amp;display_string=Audit&amp;VAR:KEY=ZSDIVADKZW&amp;VAR:QUERY=KChGRl9ERUJUKFFUUiwwLCwsUkYsVVNEKUBGRl9ERUJUKFNFTUksMCwsLFJGLFVTRCkpQEZGX0RFQlQoQU5OL","DAsLCxSRixVU0QpKQ==&amp;WINDOW=FIRST_POPUP&amp;HEIGHT=450&amp;WIDTH=450&amp;START_MAXIMIZED=FALSE&amp;VAR:CALENDAR=US&amp;VAR:SYMBOL=CVG&amp;VAR:INDEX=0"}</definedName>
    <definedName name="_6118__FDSAUDITLINK__" hidden="1">{"fdsup://directions/FAT Viewer?action=UPDATE&amp;creator=factset&amp;DYN_ARGS=TRUE&amp;DOC_NAME=FAT:FQL_AUDITING_CLIENT_TEMPLATE.FAT&amp;display_string=Audit&amp;VAR:KEY=BGTKZCVOT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C","N&amp;VAR:INDEX=0"}</definedName>
    <definedName name="_6119__FDSAUDITLINK__" hidden="1">{"fdsup://directions/FAT Viewer?action=UPDATE&amp;creator=factset&amp;DYN_ARGS=TRUE&amp;DOC_NAME=FAT:FQL_AUDITING_CLIENT_TEMPLATE.FAT&amp;display_string=Audit&amp;VAR:KEY=XIZGFAXAV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G&amp;VAR:INDEX=0"}</definedName>
    <definedName name="_612__FDSAUDITLINK__" hidden="1">{"fdsup://Directions/FactSet Auditing Viewer?action=AUDIT_VALUE&amp;DB=129&amp;ID1=35906A10&amp;VALUEID=05194&amp;SDATE=201103&amp;PERIODTYPE=QTR_STD&amp;SCFT=3&amp;window=popup_no_bar&amp;width=385&amp;height=120&amp;START_MAXIMIZED=FALSE&amp;creator=factset&amp;display_string=Audit"}</definedName>
    <definedName name="_6120__FDSAUDITLINK__" hidden="1">{"fdsup://directions/FAT Viewer?action=UPDATE&amp;creator=factset&amp;DYN_ARGS=TRUE&amp;DOC_NAME=FAT:FQL_AUDITING_CLIENT_TEMPLATE.FAT&amp;display_string=Audit&amp;VAR:KEY=ZMFSVQDSV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UIS&amp;VAR:INDEX=0"}</definedName>
    <definedName name="_6121__FDSAUDITLINK__" hidden="1">{"fdsup://directions/FAT Viewer?action=UPDATE&amp;creator=factset&amp;DYN_ARGS=TRUE&amp;DOC_NAME=FAT:FQL_AUDITING_CLIENT_TEMPLATE.FAT&amp;display_string=Audit&amp;VAR:KEY=XYBOBAJA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G&amp;VAR:INDEX=0"}</definedName>
    <definedName name="_6122__FDSAUDITLINK__" hidden="1">{"fdsup://directions/FAT Viewer?action=UPDATE&amp;creator=factset&amp;DYN_ARGS=TRUE&amp;DOC_NAME=FAT:FQL_AUDITING_CLIENT_TEMPLATE.FAT&amp;display_string=Audit&amp;VAR:KEY=HGLMXUZSN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UIS&amp;VAR:INDEX=0"}</definedName>
    <definedName name="_6123__FDSAUDITLINK__" hidden="1">{"fdsup://directions/FAT Viewer?action=UPDATE&amp;creator=factset&amp;DYN_ARGS=TRUE&amp;DOC_NAME=FAT:FQL_AUDITING_CLIENT_TEMPLATE.FAT&amp;display_string=Audit&amp;VAR:KEY=ZSDIVADKZW&amp;VAR:QUERY=KChGRl9ERUJUKFFUUiwwLCwsUkYsVVNEKUBGRl9ERUJUKFNFTUksMCwsLFJGLFVTRCkpQEZGX0RFQlQoQU5OL","DAsLCxSRixVU0QpKQ==&amp;WINDOW=FIRST_POPUP&amp;HEIGHT=450&amp;WIDTH=450&amp;START_MAXIMIZED=FALSE&amp;VAR:CALENDAR=US&amp;VAR:SYMBOL=CVG&amp;VAR:INDEX=0"}</definedName>
    <definedName name="_6124__FDSAUDITLINK__" hidden="1">{"fdsup://directions/FAT Viewer?action=UPDATE&amp;creator=factset&amp;DYN_ARGS=TRUE&amp;DOC_NAME=FAT:FQL_AUDITING_CLIENT_TEMPLATE.FAT&amp;display_string=Audit&amp;VAR:KEY=LQFEPEZEN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APE&amp;VAR:INDEX=0"}</definedName>
    <definedName name="_6125__FDSAUDITLINK__" hidden="1">{"fdsup://directions/FAT Viewer?action=UPDATE&amp;creator=factset&amp;DYN_ARGS=TRUE&amp;DOC_NAME=FAT:FQL_AUDITING_CLIENT_TEMPLATE.FAT&amp;display_string=Audit&amp;VAR:KEY=NMZERUVGD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712354&amp;VAR:INDEX=0"}</definedName>
    <definedName name="_6126__FDSAUDITLINK__" hidden="1">{"fdsup://directions/FAT Viewer?action=UPDATE&amp;creator=factset&amp;DYN_ARGS=TRUE&amp;DOC_NAME=FAT:FQL_AUDITING_CLIENT_TEMPLATE.FAT&amp;display_string=Audit&amp;VAR:KEY=DEJWFYLAD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416343&amp;VAR:INDEX=0"}</definedName>
    <definedName name="_6127__FDSAUDITLINK__" hidden="1">{"fdsup://directions/FAT Viewer?action=UPDATE&amp;creator=factset&amp;DYN_ARGS=TRUE&amp;DOC_NAME=FAT:FQL_AUDITING_CLIENT_TEMPLATE.FAT&amp;display_string=Audit&amp;VAR:KEY=LANWLIDST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A","PE&amp;VAR:INDEX=0"}</definedName>
    <definedName name="_6128__FDSAUDITLINK__" hidden="1">{"fdsup://directions/FAT Viewer?action=UPDATE&amp;creator=factset&amp;DYN_ARGS=TRUE&amp;DOC_NAME=FAT:FQL_AUDITING_CLIENT_TEMPLATE.FAT&amp;display_string=Audit&amp;VAR:KEY=NSZQDALOD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71","2354&amp;VAR:INDEX=0"}</definedName>
    <definedName name="_6129__FDSAUDITLINK__" hidden="1">{"fdsup://directions/FAT Viewer?action=UPDATE&amp;creator=factset&amp;DYN_ARGS=TRUE&amp;DOC_NAME=FAT:FQL_AUDITING_CLIENT_TEMPLATE.FAT&amp;display_string=Audit&amp;VAR:KEY=NOLYRSBIR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41","6343&amp;VAR:INDEX=0"}</definedName>
    <definedName name="_613__FDSAUDITLINK__" hidden="1">{"fdsup://Directions/FactSet Auditing Viewer?action=AUDIT_VALUE&amp;DB=129&amp;ID1=30556030&amp;VALUEID=05194&amp;SDATE=201102&amp;PERIODTYPE=QTR_STD&amp;SCFT=3&amp;window=popup_no_bar&amp;width=385&amp;height=120&amp;START_MAXIMIZED=FALSE&amp;creator=factset&amp;display_string=Audit"}</definedName>
    <definedName name="_6130__FDSAUDITLINK__" hidden="1">{"fdsup://directions/FAT Viewer?action=UPDATE&amp;creator=factset&amp;DYN_ARGS=TRUE&amp;DOC_NAME=FAT:FQL_AUDITING_CLIENT_TEMPLATE.FAT&amp;display_string=Audit&amp;VAR:KEY=ZUFWDANIV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APE&amp;VAR:INDEX=0"}</definedName>
    <definedName name="_6131__FDSAUDITLINK__" hidden="1">{"fdsup://directions/FAT Viewer?action=UPDATE&amp;creator=factset&amp;DYN_ARGS=TRUE&amp;DOC_NAME=FAT:FQL_AUDITING_CLIENT_TEMPLATE.FAT&amp;display_string=Audit&amp;VAR:KEY=RENAZUZOJ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712354&amp;VAR:INDEX=0"}</definedName>
    <definedName name="_6132__FDSAUDITLINK__" hidden="1">{"fdsup://directions/FAT Viewer?action=UPDATE&amp;creator=factset&amp;DYN_ARGS=TRUE&amp;DOC_NAME=FAT:FQL_AUDITING_CLIENT_TEMPLATE.FAT&amp;display_string=Audit&amp;VAR:KEY=XAJOZABMP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416343&amp;VAR:INDEX=0"}</definedName>
    <definedName name="_6133__FDSAUDITLINK__" hidden="1">{"fdsup://directions/FAT Viewer?action=UPDATE&amp;creator=factset&amp;DYN_ARGS=TRUE&amp;DOC_NAME=FAT:FQL_AUDITING_CLIENT_TEMPLATE.FAT&amp;display_string=Audit&amp;VAR:KEY=ZGLCHEDUR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APE&amp;VAR:INDEX=0"}</definedName>
    <definedName name="_6134__FDSAUDITLINK__" hidden="1">{"fdsup://directions/FAT Viewer?action=UPDATE&amp;creator=factset&amp;DYN_ARGS=TRUE&amp;DOC_NAME=FAT:FQL_AUDITING_CLIENT_TEMPLATE.FAT&amp;display_string=Audit&amp;VAR:KEY=NMPWNWTCT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712354&amp;VAR:INDEX=0"}</definedName>
    <definedName name="_6135__FDSAUDITLINK__" hidden="1">{"fdsup://directions/FAT Viewer?action=UPDATE&amp;creator=factset&amp;DYN_ARGS=TRUE&amp;DOC_NAME=FAT:FQL_AUDITING_CLIENT_TEMPLATE.FAT&amp;display_string=Audit&amp;VAR:KEY=ZKDYHALEX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416343&amp;VAR:INDEX=0"}</definedName>
    <definedName name="_6136__FDSAUDITLINK__" hidden="1">{"fdsup://directions/FAT Viewer?action=UPDATE&amp;creator=factset&amp;DYN_ARGS=TRUE&amp;DOC_NAME=FAT:FQL_AUDITING_CLIENT_TEMPLATE.FAT&amp;display_string=Audit&amp;VAR:KEY=ZETGJOBEN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APE&amp;VAR:INDEX=0"}</definedName>
    <definedName name="_6137__FDSAUDITLINK__" hidden="1">{"fdsup://directions/FAT Viewer?action=UPDATE&amp;creator=factset&amp;DYN_ARGS=TRUE&amp;DOC_NAME=FAT:FQL_AUDITING_CLIENT_TEMPLATE.FAT&amp;display_string=Audit&amp;VAR:KEY=VCRIJMXEL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712354&amp;VAR:INDEX=0"}</definedName>
    <definedName name="_6138__FDSAUDITLINK__" hidden="1">{"fdsup://directions/FAT Viewer?action=UPDATE&amp;creator=factset&amp;DYN_ARGS=TRUE&amp;DOC_NAME=FAT:FQL_AUDITING_CLIENT_TEMPLATE.FAT&amp;display_string=Audit&amp;VAR:KEY=RMXINEZKF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416343&amp;VAR:INDEX=0"}</definedName>
    <definedName name="_6139__FDSAUDITLINK__" hidden="1">{"fdsup://directions/FAT Viewer?action=UPDATE&amp;creator=factset&amp;DYN_ARGS=TRUE&amp;DOC_NAME=FAT:FQL_AUDITING_CLIENT_TEMPLATE.FAT&amp;display_string=Audit&amp;VAR:KEY=JSBUDWDOJ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APE&amp;VAR:INDEX=0"}</definedName>
    <definedName name="_614__FDSAUDITLINK__" hidden="1">{"fdsup://Directions/FactSet Auditing Viewer?action=AUDIT_VALUE&amp;DB=129&amp;ID1=17187110&amp;VALUEID=05194&amp;SDATE=201102&amp;PERIODTYPE=QTR_STD&amp;SCFT=3&amp;window=popup_no_bar&amp;width=385&amp;height=120&amp;START_MAXIMIZED=FALSE&amp;creator=factset&amp;display_string=Audit"}</definedName>
    <definedName name="_6140__FDSAUDITLINK__" hidden="1">{"fdsup://directions/FAT Viewer?action=UPDATE&amp;creator=factset&amp;DYN_ARGS=TRUE&amp;DOC_NAME=FAT:FQL_AUDITING_CLIENT_TEMPLATE.FAT&amp;display_string=Audit&amp;VAR:KEY=VKNGZIZAT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712354&amp;VAR:INDEX=0"}</definedName>
    <definedName name="_6141__FDSAUDITLINK__" hidden="1">{"fdsup://directions/FAT Viewer?action=UPDATE&amp;creator=factset&amp;DYN_ARGS=TRUE&amp;DOC_NAME=FAT:FQL_AUDITING_CLIENT_TEMPLATE.FAT&amp;display_string=Audit&amp;VAR:KEY=FIPYJSPSJ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416343&amp;VAR:INDEX=0"}</definedName>
    <definedName name="_6142__FDSAUDITLINK__" hidden="1">{"fdsup://directions/FAT Viewer?action=UPDATE&amp;creator=factset&amp;DYN_ARGS=TRUE&amp;DOC_NAME=FAT:FQL_AUDITING_CLIENT_TEMPLATE.FAT&amp;display_string=Audit&amp;VAR:KEY=RGDWZULKBC&amp;VAR:QUERY=KChGRl9ERUJUKFFUUiwwLCwsUkYsVVNEKUBGRl9ERUJUKFNFTUksMCwsLFJGLFVTRCkpQEZGX0RFQlQoQU5OL","DAsLCxSRixVU0QpKQ==&amp;WINDOW=FIRST_POPUP&amp;HEIGHT=450&amp;WIDTH=450&amp;START_MAXIMIZED=FALSE&amp;VAR:CALENDAR=US&amp;VAR:SYMBOL=SAPE&amp;VAR:INDEX=0"}</definedName>
    <definedName name="_6143__FDSAUDITLINK__" hidden="1">{"fdsup://directions/FAT Viewer?action=UPDATE&amp;creator=factset&amp;DYN_ARGS=TRUE&amp;DOC_NAME=FAT:FQL_AUDITING_CLIENT_TEMPLATE.FAT&amp;display_string=Audit&amp;VAR:KEY=DYVIPQTIHA&amp;VAR:QUERY=KChGRl9ERUJUKFFUUiwwLCwsUkYsVVNEKUBGRl9ERUJUKFNFTUksMCwsLFJGLFVTRCkpQEZGX0RFQlQoQU5OL","DAsLCxSRixVU0QpKQ==&amp;WINDOW=FIRST_POPUP&amp;HEIGHT=450&amp;WIDTH=450&amp;START_MAXIMIZED=FALSE&amp;VAR:CALENDAR=US&amp;VAR:SYMBOL=712354&amp;VAR:INDEX=0"}</definedName>
    <definedName name="_6144__FDSAUDITLINK__" hidden="1">{"fdsup://directions/FAT Viewer?action=UPDATE&amp;creator=factset&amp;DYN_ARGS=TRUE&amp;DOC_NAME=FAT:FQL_AUDITING_CLIENT_TEMPLATE.FAT&amp;display_string=Audit&amp;VAR:KEY=RCZUBMNYLU&amp;VAR:QUERY=KChGRl9ERUJUKFFUUiwwLCwsUkYsVVNEKUBGRl9ERUJUKFNFTUksMCwsLFJGLFVTRCkpQEZGX0RFQlQoQU5OL","DAsLCxSRixVU0QpKQ==&amp;WINDOW=FIRST_POPUP&amp;HEIGHT=450&amp;WIDTH=450&amp;START_MAXIMIZED=FALSE&amp;VAR:CALENDAR=US&amp;VAR:SYMBOL=416343&amp;VAR:INDEX=0"}</definedName>
    <definedName name="_6145__FDSAUDITLINK__" hidden="1">{"fdsup://directions/FAT Viewer?action=UPDATE&amp;creator=factset&amp;DYN_ARGS=TRUE&amp;DOC_NAME=FAT:FQL_AUDITING_CLIENT_TEMPLATE.FAT&amp;display_string=Audit&amp;VAR:KEY=FIZSJIJKJ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G&amp;VAR:INDEX=0"}</definedName>
    <definedName name="_6146__FDSAUDITLINK__" hidden="1">{"fdsup://directions/FAT Viewer?action=UPDATE&amp;creator=factset&amp;DYN_ARGS=TRUE&amp;DOC_NAME=FAT:FQL_AUDITING_CLIENT_TEMPLATE.FAT&amp;display_string=Audit&amp;VAR:KEY=PULMNONGL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P","RT&amp;VAR:INDEX=0"}</definedName>
    <definedName name="_6147__FDSAUDITLINK__" hidden="1">{"fdsup://directions/FAT Viewer?action=UPDATE&amp;creator=factset&amp;DYN_ARGS=TRUE&amp;DOC_NAME=FAT:FQL_AUDITING_CLIENT_TEMPLATE.FAT&amp;display_string=Audit&amp;VAR:KEY=FCZUFUHGF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O","X&amp;VAR:INDEX=0"}</definedName>
    <definedName name="_6148__FDSAUDITLINK__" hidden="1">{"fdsup://directions/FAT Viewer?action=UPDATE&amp;creator=factset&amp;DYN_ARGS=TRUE&amp;DOC_NAME=FAT:FQL_AUDITING_CLIENT_TEMPLATE.FAT&amp;display_string=Audit&amp;VAR:KEY=BCXKZWXEF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SGS&amp;VAR:INDEX=0"}</definedName>
    <definedName name="_6149__FDSAUDITLINK__" hidden="1">{"fdsup://directions/FAT Viewer?action=UPDATE&amp;creator=factset&amp;DYN_ARGS=TRUE&amp;DOC_NAME=FAT:FQL_AUDITING_CLIENT_TEMPLATE.FAT&amp;display_string=Audit&amp;VAR:KEY=XIJKXIPIL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TEC&amp;VAR:INDEX=0"}</definedName>
    <definedName name="_615__FDSAUDITLINK__" hidden="1">{"fdsup://Directions/FactSet Auditing Viewer?action=AUDIT_VALUE&amp;DB=129&amp;ID1=15670010&amp;VALUEID=05194&amp;SDATE=201102&amp;PERIODTYPE=QTR_STD&amp;SCFT=3&amp;window=popup_no_bar&amp;width=385&amp;height=120&amp;START_MAXIMIZED=FALSE&amp;creator=factset&amp;display_string=Audit"}</definedName>
    <definedName name="_6150__FDSAUDITLINK__" hidden="1">{"fdsup://directions/FAT Viewer?action=UPDATE&amp;creator=factset&amp;DYN_ARGS=TRUE&amp;DOC_NAME=FAT:FQL_AUDITING_CLIENT_TEMPLATE.FAT&amp;display_string=Audit&amp;VAR:KEY=NCHONEZWD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SGS&amp;VAR:INDEX=0"}</definedName>
    <definedName name="_6151__FDSAUDITLINK__" hidden="1">{"fdsup://directions/FAT Viewer?action=UPDATE&amp;creator=factset&amp;DYN_ARGS=TRUE&amp;DOC_NAME=FAT:FQL_AUDITING_CLIENT_TEMPLATE.FAT&amp;display_string=Audit&amp;VAR:KEY=HYHOHGLML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TEC&amp;VAR:INDEX=0"}</definedName>
    <definedName name="_6152__FDSAUDITLINK__" hidden="1">{"fdsup://directions/FAT Viewer?action=UPDATE&amp;creator=factset&amp;DYN_ARGS=TRUE&amp;DOC_NAME=FAT:FQL_AUDITING_CLIENT_TEMPLATE.FAT&amp;display_string=Audit&amp;VAR:KEY=BAZKXCNWJI&amp;VAR:QUERY=KChGRl9ERUJUKFFUUiwwLCwsUkYsVVNEKUBGRl9ERUJUKFNFTUksMCwsLFJGLFVTRCkpQEZGX0RFQlQoQU5OL","DAsLCxSRixVU0QpKQ==&amp;WINDOW=FIRST_POPUP&amp;HEIGHT=450&amp;WIDTH=450&amp;START_MAXIMIZED=FALSE&amp;VAR:CALENDAR=US&amp;VAR:SYMBOL=CSGS&amp;VAR:INDEX=0"}</definedName>
    <definedName name="_6153__FDSAUDITLINK__" hidden="1">{"fdsup://directions/FAT Viewer?action=UPDATE&amp;creator=factset&amp;DYN_ARGS=TRUE&amp;DOC_NAME=FAT:FQL_AUDITING_CLIENT_TEMPLATE.FAT&amp;display_string=Audit&amp;VAR:KEY=PETMZWDAR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19NLV&amp;VAR:INDEX=0"}</definedName>
    <definedName name="_6154__FDSAUDITLINK__" hidden="1">{"fdsup://directions/FAT Viewer?action=UPDATE&amp;creator=factset&amp;DYN_ARGS=TRUE&amp;DOC_NAME=FAT:FQL_AUDITING_CLIENT_TEMPLATE.FAT&amp;display_string=Audit&amp;VAR:KEY=BELKBMRIR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HH","S&amp;VAR:INDEX=0"}</definedName>
    <definedName name="_6155__FDSAUDITLINK__" hidden="1">{"fdsup://directions/FAT Viewer?action=UPDATE&amp;creator=factset&amp;DYN_ARGS=TRUE&amp;DOC_NAME=FAT:FQL_AUDITING_CLIENT_TEMPLATE.FAT&amp;display_string=Audit&amp;VAR:KEY=ZOXOLGLAH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N","B&amp;VAR:INDEX=0"}</definedName>
    <definedName name="_6156__FDSAUDITLINK__" hidden="1">{"fdsup://directions/FAT Viewer?action=UPDATE&amp;creator=factset&amp;DYN_ARGS=TRUE&amp;DOC_NAME=FAT:FQL_AUDITING_CLIENT_TEMPLATE.FAT&amp;display_string=Audit&amp;VAR:KEY=PYFAHMRSZ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19NLV&amp;VAR:INDEX=0"}</definedName>
    <definedName name="_6157__FDSAUDITLINK__" hidden="1">{"fdsup://directions/FAT Viewer?action=UPDATE&amp;creator=factset&amp;DYN_ARGS=TRUE&amp;DOC_NAME=FAT:FQL_AUDITING_CLIENT_TEMPLATE.FAT&amp;display_string=Audit&amp;VAR:KEY=RIVQLORAX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HHS&amp;VAR:INDEX=0"}</definedName>
    <definedName name="_6158__FDSAUDITLINK__" hidden="1">{"fdsup://directions/FAT Viewer?action=UPDATE&amp;creator=factset&amp;DYN_ARGS=TRUE&amp;DOC_NAME=FAT:FQL_AUDITING_CLIENT_TEMPLATE.FAT&amp;display_string=Audit&amp;VAR:KEY=DMZILEFMN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NB&amp;VAR:INDEX=0"}</definedName>
    <definedName name="_6159__FDSAUDITLINK__" hidden="1">{"fdsup://directions/FAT Viewer?action=UPDATE&amp;creator=factset&amp;DYN_ARGS=TRUE&amp;DOC_NAME=FAT:FQL_AUDITING_CLIENT_TEMPLATE.FAT&amp;display_string=Audit&amp;VAR:KEY=ZWVYLSNSJ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19NLV&amp;VAR:INDEX=0"}</definedName>
    <definedName name="_616__FDSAUDITLINK__" hidden="1">{"fdsup://Directions/FactSet Auditing Viewer?action=AUDIT_VALUE&amp;DB=129&amp;ID1=01167P10&amp;VALUEID=05194&amp;SDATE=201102&amp;PERIODTYPE=QTR_STD&amp;SCFT=3&amp;window=popup_no_bar&amp;width=385&amp;height=120&amp;START_MAXIMIZED=FALSE&amp;creator=factset&amp;display_string=Audit"}</definedName>
    <definedName name="_6160__FDSAUDITLINK__" hidden="1">{"fdsup://directions/FAT Viewer?action=UPDATE&amp;creator=factset&amp;DYN_ARGS=TRUE&amp;DOC_NAME=FAT:FQL_AUDITING_CLIENT_TEMPLATE.FAT&amp;display_string=Audit&amp;VAR:KEY=VERWDQNSD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HHS&amp;VAR:INDEX=0"}</definedName>
    <definedName name="_6161__FDSAUDITLINK__" hidden="1">{"fdsup://directions/FAT Viewer?action=UPDATE&amp;creator=factset&amp;DYN_ARGS=TRUE&amp;DOC_NAME=FAT:FQL_AUDITING_CLIENT_TEMPLATE.FAT&amp;display_string=Audit&amp;VAR:KEY=TYFMFCXQV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NB&amp;VAR:INDEX=0"}</definedName>
    <definedName name="_6162__FDSAUDITLINK__" hidden="1">{"fdsup://directions/FAT Viewer?action=UPDATE&amp;creator=factset&amp;DYN_ARGS=TRUE&amp;DOC_NAME=FAT:FQL_AUDITING_CLIENT_TEMPLATE.FAT&amp;display_string=Audit&amp;VAR:KEY=JSZSDQPQDI&amp;VAR:QUERY=KChGRl9ERUJUKFFUUiwwLCwsUkYsVVNEKUBGRl9ERUJUKFNFTUksMCwsLFJGLFVTRCkpQEZGX0RFQlQoQU5OL","DAsLCxSRixVU0QpKQ==&amp;WINDOW=FIRST_POPUP&amp;HEIGHT=450&amp;WIDTH=450&amp;START_MAXIMIZED=FALSE&amp;VAR:CALENDAR=US&amp;VAR:SYMBOL=B19NLV&amp;VAR:INDEX=0"}</definedName>
    <definedName name="_6163__FDSAUDITLINK__" hidden="1">{"fdsup://directions/FAT Viewer?action=UPDATE&amp;creator=factset&amp;DYN_ARGS=TRUE&amp;DOC_NAME=FAT:FQL_AUDITING_CLIENT_TEMPLATE.FAT&amp;display_string=Audit&amp;VAR:KEY=FAJCPYDSL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TT&amp;VAR:INDEX=0"}</definedName>
    <definedName name="_6164__FDSAUDITLINK__" hidden="1">{"fdsup://directions/FAT Viewer?action=UPDATE&amp;creator=factset&amp;DYN_ARGS=TRUE&amp;DOC_NAME=FAT:FQL_AUDITING_CLIENT_TEMPLATE.FAT&amp;display_string=Audit&amp;VAR:KEY=FYDCZIBIH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ISV&amp;VAR:INDEX=0"}</definedName>
    <definedName name="_6165__FDSAUDITLINK__" hidden="1">{"fdsup://directions/FAT Viewer?action=UPDATE&amp;creator=factset&amp;DYN_ARGS=TRUE&amp;DOC_NAME=FAT:FQL_AUDITING_CLIENT_TEMPLATE.FAT&amp;display_string=Audit&amp;VAR:KEY=FQFAJYFOP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T","T&amp;VAR:INDEX=0"}</definedName>
    <definedName name="_6166__FDSAUDITLINK__" hidden="1">{"fdsup://directions/FAT Viewer?action=UPDATE&amp;creator=factset&amp;DYN_ARGS=TRUE&amp;DOC_NAME=FAT:FQL_AUDITING_CLIENT_TEMPLATE.FAT&amp;display_string=Audit&amp;VAR:KEY=PCZGXMPUN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I","SV&amp;VAR:INDEX=0"}</definedName>
    <definedName name="_6167__FDSAUDITLINK__" hidden="1">{"fdsup://directions/FAT Viewer?action=UPDATE&amp;creator=factset&amp;DYN_ARGS=TRUE&amp;DOC_NAME=FAT:FQL_AUDITING_CLIENT_TEMPLATE.FAT&amp;display_string=Audit&amp;VAR:KEY=PARSZAVIR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TT&amp;VAR:INDEX=0"}</definedName>
    <definedName name="_6168__FDSAUDITLINK__" hidden="1">{"fdsup://directions/FAT Viewer?action=UPDATE&amp;creator=factset&amp;DYN_ARGS=TRUE&amp;DOC_NAME=FAT:FQL_AUDITING_CLIENT_TEMPLATE.FAT&amp;display_string=Audit&amp;VAR:KEY=BGJKLWVMD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ISV&amp;VAR:INDEX=0"}</definedName>
    <definedName name="_6169__FDSAUDITLINK__" hidden="1">{"fdsup://directions/FAT Viewer?action=UPDATE&amp;creator=factset&amp;DYN_ARGS=TRUE&amp;DOC_NAME=FAT:FQL_AUDITING_CLIENT_TEMPLATE.FAT&amp;display_string=Audit&amp;VAR:KEY=DOBKZQHWF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TT&amp;VAR:INDEX=0"}</definedName>
    <definedName name="_617__FDSAUDITLINK__" hidden="1">{"fdsup://directions/FAT Viewer?action=UPDATE&amp;creator=factset&amp;DYN_ARGS=TRUE&amp;DOC_NAME=FAT:FQL_AUDITING_CLIENT_TEMPLATE.FAT&amp;display_string=Audit&amp;VAR:KEY=GFUFMFSJGD&amp;VAR:QUERY=KChGRl9ERUJUKFFUUiwwLCwsUkYsVVNEKUBGRl9ERUJUKFNFTUksMCwsLFJGLFVTRCkpQEZGX0RFQlQoQU5OL","DAsLCxSRixVU0QpKQ==&amp;WINDOW=FIRST_POPUP&amp;HEIGHT=450&amp;WIDTH=450&amp;START_MAXIMIZED=FALSE&amp;VAR:CALENDAR=US&amp;VAR:SYMBOL=B012VF&amp;VAR:INDEX=0"}</definedName>
    <definedName name="_6170__FDSAUDITLINK__" hidden="1">{"fdsup://directions/FAT Viewer?action=UPDATE&amp;creator=factset&amp;DYN_ARGS=TRUE&amp;DOC_NAME=FAT:FQL_AUDITING_CLIENT_TEMPLATE.FAT&amp;display_string=Audit&amp;VAR:KEY=LUPQZSRML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ISV&amp;VAR:INDEX=0"}</definedName>
    <definedName name="_6171__FDSAUDITLINK__" hidden="1">{"fdsup://directions/FAT Viewer?action=UPDATE&amp;creator=factset&amp;DYN_ARGS=TRUE&amp;DOC_NAME=FAT:FQL_AUDITING_CLIENT_TEMPLATE.FAT&amp;display_string=Audit&amp;VAR:KEY=HGFUVONEX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TT&amp;VAR:INDEX=0"}</definedName>
    <definedName name="_6172__FDSAUDITLINK__" hidden="1">{"fdsup://directions/FAT Viewer?action=UPDATE&amp;creator=factset&amp;DYN_ARGS=TRUE&amp;DOC_NAME=FAT:FQL_AUDITING_CLIENT_TEMPLATE.FAT&amp;display_string=Audit&amp;VAR:KEY=PSLWVCJMX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ISV&amp;VAR:INDEX=0"}</definedName>
    <definedName name="_6173__FDSAUDITLINK__" hidden="1">{"fdsup://directions/FAT Viewer?action=UPDATE&amp;creator=factset&amp;DYN_ARGS=TRUE&amp;DOC_NAME=FAT:FQL_AUDITING_CLIENT_TEMPLATE.FAT&amp;display_string=Audit&amp;VAR:KEY=RSTURMRMN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TT&amp;VAR:INDEX=0"}</definedName>
    <definedName name="_6174__FDSAUDITLINK__" hidden="1">{"fdsup://directions/FAT Viewer?action=UPDATE&amp;creator=factset&amp;DYN_ARGS=TRUE&amp;DOC_NAME=FAT:FQL_AUDITING_CLIENT_TEMPLATE.FAT&amp;display_string=Audit&amp;VAR:KEY=REHOZEVUP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ISV&amp;VAR:INDEX=0"}</definedName>
    <definedName name="_6175__FDSAUDITLINK__" hidden="1">{"fdsup://directions/FAT Viewer?action=UPDATE&amp;creator=factset&amp;DYN_ARGS=TRUE&amp;DOC_NAME=FAT:FQL_AUDITING_CLIENT_TEMPLATE.FAT&amp;display_string=Audit&amp;VAR:KEY=RMDARUTALK&amp;VAR:QUERY=KChGRl9ERUJUKFFUUiwwLCwsUkYsVVNEKUBGRl9ERUJUKFNFTUksMCwsLFJGLFVTRCkpQEZGX0RFQlQoQU5OL","DAsLCxSRixVU0QpKQ==&amp;WINDOW=FIRST_POPUP&amp;HEIGHT=450&amp;WIDTH=450&amp;START_MAXIMIZED=FALSE&amp;VAR:CALENDAR=US&amp;VAR:SYMBOL=STT&amp;VAR:INDEX=0"}</definedName>
    <definedName name="_6176__FDSAUDITLINK__" hidden="1">{"fdsup://directions/FAT Viewer?action=UPDATE&amp;creator=factset&amp;DYN_ARGS=TRUE&amp;DOC_NAME=FAT:FQL_AUDITING_CLIENT_TEMPLATE.FAT&amp;display_string=Audit&amp;VAR:KEY=BKDURGDSDG&amp;VAR:QUERY=KChGRl9ERUJUKFFUUiwwLCwsUkYsVVNEKUBGRl9ERUJUKFNFTUksMCwsLFJGLFVTRCkpQEZGX0RFQlQoQU5OL","DAsLCxSRixVU0QpKQ==&amp;WINDOW=FIRST_POPUP&amp;HEIGHT=450&amp;WIDTH=450&amp;START_MAXIMIZED=FALSE&amp;VAR:CALENDAR=US&amp;VAR:SYMBOL=FISV&amp;VAR:INDEX=0"}</definedName>
    <definedName name="_6177__FDSAUDITLINK__" hidden="1">{"fdsup://directions/FAT Viewer?action=UPDATE&amp;creator=factset&amp;DYN_ARGS=TRUE&amp;DOC_NAME=FAT:FQL_AUDITING_CLIENT_TEMPLATE.FAT&amp;display_string=Audit&amp;VAR:KEY=VQTYFGNSD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NAP&amp;VAR:INDEX=0"}</definedName>
    <definedName name="_6178__FDSAUDITLINK__" hidden="1">{"fdsup://directions/FAT Viewer?action=UPDATE&amp;creator=factset&amp;DYN_ARGS=TRUE&amp;DOC_NAME=FAT:FQL_AUDITING_CLIENT_TEMPLATE.FAT&amp;display_string=Audit&amp;VAR:KEY=LITQJOXOH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F","T&amp;VAR:INDEX=0"}</definedName>
    <definedName name="_6179__FDSAUDITLINK__" hidden="1">{"fdsup://directions/FAT Viewer?action=UPDATE&amp;creator=factset&amp;DYN_ARGS=TRUE&amp;DOC_NAME=FAT:FQL_AUDITING_CLIENT_TEMPLATE.FAT&amp;display_string=Audit&amp;VAR:KEY=BGPUBWNWB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RAX&amp;VAR:INDEX=0"}</definedName>
    <definedName name="_618__FDSAUDITLINK__" hidden="1">{"fdsup://directions/FAT Viewer?action=UPDATE&amp;creator=factset&amp;DYN_ARGS=TRUE&amp;DOC_NAME=FAT:FQL_AUDITING_CLIENT_TEMPLATE.FAT&amp;display_string=Audit&amp;VAR:KEY=WPCJSDOZCF&amp;VAR:QUERY=KChGRl9ERUJUKFFUUiwwLCwsUkYsVVNEKUBGRl9ERUJUKFNFTUksMCwsLFJGLFVTRCkpQEZGX0RFQlQoQU5OL","DAsLCxSRixVU0QpKQ==&amp;WINDOW=FIRST_POPUP&amp;HEIGHT=450&amp;WIDTH=450&amp;START_MAXIMIZED=FALSE&amp;VAR:CALENDAR=US&amp;VAR:SYMBOL=VOCS&amp;VAR:INDEX=0"}</definedName>
    <definedName name="_6180__FDSAUDITLINK__" hidden="1">{"fdsup://directions/FAT Viewer?action=UPDATE&amp;creator=factset&amp;DYN_ARGS=TRUE&amp;DOC_NAME=FAT:FQL_AUDITING_CLIENT_TEMPLATE.FAT&amp;display_string=Audit&amp;VAR:KEY=PQDYZKTGT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LR&amp;VAR:INDEX=0"}</definedName>
    <definedName name="_6181__FDSAUDITLINK__" hidden="1">{"fdsup://directions/FAT Viewer?action=UPDATE&amp;creator=factset&amp;DYN_ARGS=TRUE&amp;DOC_NAME=FAT:FQL_AUDITING_CLIENT_TEMPLATE.FAT&amp;display_string=Audit&amp;VAR:KEY=TQJMDYXUN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NDM&amp;VAR:INDEX=0"}</definedName>
    <definedName name="_6182__FDSAUDITLINK__" hidden="1">{"fdsup://directions/FAT Viewer?action=UPDATE&amp;creator=factset&amp;DYN_ARGS=TRUE&amp;DOC_NAME=FAT:FQL_AUDITING_CLIENT_TEMPLATE.FAT&amp;display_string=Audit&amp;VAR:KEY=PCDKXSXYL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RAX&amp;VAR:INDEX=0"}</definedName>
    <definedName name="_6183__FDSAUDITLINK__" hidden="1">{"fdsup://directions/FAT Viewer?action=UPDATE&amp;creator=factset&amp;DYN_ARGS=TRUE&amp;DOC_NAME=FAT:FQL_AUDITING_CLIENT_TEMPLATE.FAT&amp;display_string=Audit&amp;VAR:KEY=REBULYBGN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LR&amp;VAR:INDEX=0"}</definedName>
    <definedName name="_6184__FDSAUDITLINK__" hidden="1">{"fdsup://directions/FAT Viewer?action=UPDATE&amp;creator=factset&amp;DYN_ARGS=TRUE&amp;DOC_NAME=FAT:FQL_AUDITING_CLIENT_TEMPLATE.FAT&amp;display_string=Audit&amp;VAR:KEY=TANMJYTIJ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NDM&amp;VAR:INDEX=0"}</definedName>
    <definedName name="_6185__FDSAUDITLINK__" hidden="1">{"fdsup://directions/FAT Viewer?action=UPDATE&amp;creator=factset&amp;DYN_ARGS=TRUE&amp;DOC_NAME=FAT:FQL_AUDITING_CLIENT_TEMPLATE.FAT&amp;display_string=Audit&amp;VAR:KEY=ROVKLQPWLU&amp;VAR:QUERY=KChGRl9ERUJUKFFUUiwwLCwsUkYsVVNEKUBGRl9ERUJUKFNFTUksMCwsLFJGLFVTRCkpQEZGX0RFQlQoQU5OL","DAsLCxSRixVU0QpKQ==&amp;WINDOW=FIRST_POPUP&amp;HEIGHT=450&amp;WIDTH=450&amp;START_MAXIMIZED=FALSE&amp;VAR:CALENDAR=US&amp;VAR:SYMBOL=RAX&amp;VAR:INDEX=0"}</definedName>
    <definedName name="_6186__FDSAUDITLINK__" hidden="1">{"fdsup://directions/FAT Viewer?action=UPDATE&amp;creator=factset&amp;DYN_ARGS=TRUE&amp;DOC_NAME=FAT:FQL_AUDITING_CLIENT_TEMPLATE.FAT&amp;display_string=Audit&amp;VAR:KEY=TSVWDSXYNI&amp;VAR:QUERY=KChGRl9ERUJUKFFUUiwwLCwsUkYsVVNEKUBGRl9ERUJUKFNFTUksMCwsLFJGLFVTRCkpQEZGX0RFQlQoQU5OL","DAsLCxSRixVU0QpKQ==&amp;WINDOW=FIRST_POPUP&amp;HEIGHT=450&amp;WIDTH=450&amp;START_MAXIMIZED=FALSE&amp;VAR:CALENDAR=US&amp;VAR:SYMBOL=DLR&amp;VAR:INDEX=0"}</definedName>
    <definedName name="_6187__FDSAUDITLINK__" hidden="1">{"fdsup://directions/FAT Viewer?action=UPDATE&amp;creator=factset&amp;DYN_ARGS=TRUE&amp;DOC_NAME=FAT:FQL_AUDITING_CLIENT_TEMPLATE.FAT&amp;display_string=Audit&amp;VAR:KEY=DSLYLYHED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TR&amp;VAR:INDEX=0"}</definedName>
    <definedName name="_6188__FDSAUDITLINK__" hidden="1">{"fdsup://directions/FAT Viewer?action=UPDATE&amp;creator=factset&amp;DYN_ARGS=TRUE&amp;DOC_NAME=FAT:FQL_AUDITING_CLIENT_TEMPLATE.FAT&amp;display_string=Audit&amp;VAR:KEY=TSVUBQZER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LSK&amp;VAR:INDEX=0"}</definedName>
    <definedName name="_6189__FDSAUDITLINK__" hidden="1">{"fdsup://directions/FAT Viewer?action=UPDATE&amp;creator=factset&amp;DYN_ARGS=TRUE&amp;DOC_NAME=FAT:FQL_AUDITING_CLIENT_TEMPLATE.FAT&amp;display_string=Audit&amp;VAR:KEY=XSZCNSHWD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B","B&amp;VAR:INDEX=0"}</definedName>
    <definedName name="_619__FDSAUDITLINK__" hidden="1">{"fdsup://directions/FAT Viewer?action=UPDATE&amp;creator=factset&amp;DYN_ARGS=TRUE&amp;DOC_NAME=FAT:FQL_AUDITING_CLIENT_TEMPLATE.FAT&amp;display_string=Audit&amp;VAR:KEY=MDYJWLEPSN&amp;VAR:QUERY=KChGRl9ERUJUKFFUUiwwLCwsUkYsVVNEKUBGRl9ERUJUKFNFTUksMCwsLFJGLFVTRCkpQEZGX0RFQlQoQU5OL","DAsLCxSRixVU0QpKQ==&amp;WINDOW=FIRST_POPUP&amp;HEIGHT=450&amp;WIDTH=450&amp;START_MAXIMIZED=FALSE&amp;VAR:CALENDAR=US&amp;VAR:SYMBOL=SLH&amp;VAR:INDEX=0"}</definedName>
    <definedName name="_6190__FDSAUDITLINK__" hidden="1">{"fdsup://directions/FAT Viewer?action=UPDATE&amp;creator=factset&amp;DYN_ARGS=TRUE&amp;DOC_NAME=FAT:FQL_AUDITING_CLIENT_TEMPLATE.FAT&amp;display_string=Audit&amp;VAR:KEY=HCNCVIBIV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TR&amp;VAR:INDEX=0"}</definedName>
    <definedName name="_6191__FDSAUDITLINK__" hidden="1">{"fdsup://directions/FAT Viewer?action=UPDATE&amp;creator=factset&amp;DYN_ARGS=TRUE&amp;DOC_NAME=FAT:FQL_AUDITING_CLIENT_TEMPLATE.FAT&amp;display_string=Audit&amp;VAR:KEY=HSRQDEFWN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LSK&amp;VAR:INDEX=0"}</definedName>
    <definedName name="_6192__FDSAUDITLINK__" hidden="1">{"fdsup://directions/FAT Viewer?action=UPDATE&amp;creator=factset&amp;DYN_ARGS=TRUE&amp;DOC_NAME=FAT:FQL_AUDITING_CLIENT_TEMPLATE.FAT&amp;display_string=Audit&amp;VAR:KEY=VAJMFILSD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BB&amp;VAR:INDEX=0"}</definedName>
    <definedName name="_6193__FDSAUDITLINK__" hidden="1">{"fdsup://directions/FAT Viewer?action=UPDATE&amp;creator=factset&amp;DYN_ARGS=TRUE&amp;DOC_NAME=FAT:FQL_AUDITING_CLIENT_TEMPLATE.FAT&amp;display_string=Audit&amp;VAR:KEY=FMTAJWRQX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TR&amp;VAR:INDEX=0"}</definedName>
    <definedName name="_6194__FDSAUDITLINK__" hidden="1">{"fdsup://directions/FAT Viewer?action=UPDATE&amp;creator=factset&amp;DYN_ARGS=TRUE&amp;DOC_NAME=FAT:FQL_AUDITING_CLIENT_TEMPLATE.FAT&amp;display_string=Audit&amp;VAR:KEY=ROLSTIVYH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LSK&amp;VAR:INDEX=0"}</definedName>
    <definedName name="_6195__FDSAUDITLINK__" hidden="1">{"fdsup://directions/FAT Viewer?action=UPDATE&amp;creator=factset&amp;DYN_ARGS=TRUE&amp;DOC_NAME=FAT:FQL_AUDITING_CLIENT_TEMPLATE.FAT&amp;display_string=Audit&amp;VAR:KEY=XCBGXEHSP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BB&amp;VAR:INDEX=0"}</definedName>
    <definedName name="_6196__FDSAUDITLINK__" hidden="1">{"fdsup://directions/FAT Viewer?action=UPDATE&amp;creator=factset&amp;DYN_ARGS=TRUE&amp;DOC_NAME=FAT:FQL_AUDITING_CLIENT_TEMPLATE.FAT&amp;display_string=Audit&amp;VAR:KEY=TOVEPUZAJE&amp;VAR:QUERY=KChGRl9ERUJUKFFUUiwwLCwsUkYsVVNEKUBGRl9ERUJUKFNFTUksMCwsLFJGLFVTRCkpQEZGX0RFQlQoQU5OL","DAsLCxSRixVU0QpKQ==&amp;WINDOW=FIRST_POPUP&amp;HEIGHT=450&amp;WIDTH=450&amp;START_MAXIMIZED=FALSE&amp;VAR:CALENDAR=US&amp;VAR:SYMBOL=FTR&amp;VAR:INDEX=0"}</definedName>
    <definedName name="_6197__FDSAUDITLINK__" hidden="1">{"fdsup://directions/FAT Viewer?action=UPDATE&amp;creator=factset&amp;DYN_ARGS=TRUE&amp;DOC_NAME=FAT:FQL_AUDITING_CLIENT_TEMPLATE.FAT&amp;display_string=Audit&amp;VAR:KEY=RGZSPSPAXW&amp;VAR:QUERY=KChGRl9ERUJUKFFUUiwwLCwsUkYsVVNEKUBGRl9ERUJUKFNFTUksMCwsLFJGLFVTRCkpQEZGX0RFQlQoQU5OL","DAsLCxSRixVU0QpKQ==&amp;WINDOW=FIRST_POPUP&amp;HEIGHT=450&amp;WIDTH=450&amp;START_MAXIMIZED=FALSE&amp;VAR:CALENDAR=US&amp;VAR:SYMBOL=ALSK&amp;VAR:INDEX=0"}</definedName>
    <definedName name="_6198__FDSAUDITLINK__" hidden="1">{"fdsup://directions/FAT Viewer?action=UPDATE&amp;creator=factset&amp;DYN_ARGS=TRUE&amp;DOC_NAME=FAT:FQL_AUDITING_CLIENT_TEMPLATE.FAT&amp;display_string=Audit&amp;VAR:KEY=HKDMPKJQJ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LH&amp;VAR:INDEX=0"}</definedName>
    <definedName name="_6199__FDSAUDITLINK__" hidden="1">{"fdsup://directions/FAT Viewer?action=UPDATE&amp;creator=factset&amp;DYN_ARGS=TRUE&amp;DOC_NAME=FAT:FQL_AUDITING_CLIENT_TEMPLATE.FAT&amp;display_string=Audit&amp;VAR:KEY=NANWFUXID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CT&amp;VAR:INDEX=0"}</definedName>
    <definedName name="_62__FDSAUDITLINK__" hidden="1">{"fdsup://directions/FAT Viewer?action=UPDATE&amp;creator=factset&amp;DYN_ARGS=TRUE&amp;DOC_NAME=FAT:FQL_AUDITING_CLIENT_TEMPLATE.FAT&amp;display_string=Audit&amp;VAR:KEY=RIXGTGFOPS&amp;VAR:QUERY=RkZfREVCVF9MVChRVFIsMCwsLFJGKQ==&amp;WINDOW=FIRST_POPUP&amp;HEIGHT=450&amp;WIDTH=450&amp;START_MAXIMI","ZED=FALSE&amp;VAR:CALENDAR=US&amp;VAR:SYMBOL=B079W5&amp;VAR:INDEX=0"}</definedName>
    <definedName name="_620__FDSAUDITLINK__" hidden="1">{"fdsup://directions/FAT Viewer?action=UPDATE&amp;creator=factset&amp;DYN_ARGS=TRUE&amp;DOC_NAME=FAT:FQL_AUDITING_CLIENT_TEMPLATE.FAT&amp;display_string=Audit&amp;VAR:KEY=AFSRALEHSB&amp;VAR:QUERY=KChGRl9ERUJUKFFUUiwwLCwsUkYsVVNEKUBGRl9ERUJUKFNFTUksMCwsLFJGLFVTRCkpQEZGX0RFQlQoQU5OL","DAsLCxSRixVU0QpKQ==&amp;WINDOW=FIRST_POPUP&amp;HEIGHT=450&amp;WIDTH=450&amp;START_MAXIMIZED=FALSE&amp;VAR:CALENDAR=US&amp;VAR:SYMBOL=068720&amp;VAR:INDEX=0"}</definedName>
    <definedName name="_6200__FDSAUDITLINK__" hidden="1">{"fdsup://directions/FAT Viewer?action=UPDATE&amp;creator=factset&amp;DYN_ARGS=TRUE&amp;DOC_NAME=FAT:FQL_AUDITING_CLIENT_TEMPLATE.FAT&amp;display_string=Audit&amp;VAR:KEY=DUZMVOPSD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O","CS&amp;VAR:INDEX=0"}</definedName>
    <definedName name="_6201__FDSAUDITLINK__" hidden="1">{"fdsup://directions/FAT Viewer?action=UPDATE&amp;creator=factset&amp;DYN_ARGS=TRUE&amp;DOC_NAME=FAT:FQL_AUDITING_CLIENT_TEMPLATE.FAT&amp;display_string=Audit&amp;VAR:KEY=BYZSLABWP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58","9908&amp;VAR:INDEX=0"}</definedName>
    <definedName name="_6202__FDSAUDITLINK__" hidden="1">{"fdsup://directions/FAT Viewer?action=UPDATE&amp;creator=factset&amp;DYN_ARGS=TRUE&amp;DOC_NAME=FAT:FQL_AUDITING_CLIENT_TEMPLATE.FAT&amp;display_string=Audit&amp;VAR:KEY=NSTOBENSR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012VF&amp;VAR:INDEX=0"}</definedName>
    <definedName name="_6203__FDSAUDITLINK__" hidden="1">{"fdsup://directions/FAT Viewer?action=UPDATE&amp;creator=factset&amp;DYN_ARGS=TRUE&amp;DOC_NAME=FAT:FQL_AUDITING_CLIENT_TEMPLATE.FAT&amp;display_string=Audit&amp;VAR:KEY=HWZQDENKP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029981&amp;VAR:INDEX=0"}</definedName>
    <definedName name="_6204__FDSAUDITLINK__" hidden="1">{"fdsup://directions/FAT Viewer?action=UPDATE&amp;creator=factset&amp;DYN_ARGS=TRUE&amp;DOC_NAME=FAT:FQL_AUDITING_CLIENT_TEMPLATE.FAT&amp;display_string=Audit&amp;VAR:KEY=VIXEPKJCL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068720&amp;VAR:INDEX=0"}</definedName>
    <definedName name="_6205__FDSAUDITLINK__" hidden="1">{"fdsup://directions/FAT Viewer?action=UPDATE&amp;creator=factset&amp;DYN_ARGS=TRUE&amp;DOC_NAME=FAT:FQL_AUDITING_CLIENT_TEMPLATE.FAT&amp;display_string=Audit&amp;VAR:KEY=TMLIZOTSB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012VF&amp;VAR:INDEX=0"}</definedName>
    <definedName name="_6206__FDSAUDITLINK__" hidden="1">{"fdsup://directions/FAT Viewer?action=UPDATE&amp;creator=factset&amp;DYN_ARGS=TRUE&amp;DOC_NAME=FAT:FQL_AUDITING_CLIENT_TEMPLATE.FAT&amp;display_string=Audit&amp;VAR:KEY=VOTCNMBAN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029981&amp;VAR:INDEX=0"}</definedName>
    <definedName name="_6207__FDSAUDITLINK__" hidden="1">{"fdsup://directions/FAT Viewer?action=UPDATE&amp;creator=factset&amp;DYN_ARGS=TRUE&amp;DOC_NAME=FAT:FQL_AUDITING_CLIENT_TEMPLATE.FAT&amp;display_string=Audit&amp;VAR:KEY=VWRQXKNUL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068720&amp;VAR:INDEX=0"}</definedName>
    <definedName name="_6208__FDSAUDITLINK__" hidden="1">{"fdsup://directions/FAT Viewer?action=UPDATE&amp;creator=factset&amp;DYN_ARGS=TRUE&amp;DOC_NAME=FAT:FQL_AUDITING_CLIENT_TEMPLATE.FAT&amp;display_string=Audit&amp;VAR:KEY=NOJMRIZMLE&amp;VAR:QUERY=KChGRl9ERUJUKFFUUiwwLCwsUkYsVVNEKUBGRl9ERUJUKFNFTUksMCwsLFJGLFVTRCkpQEZGX0RFQlQoQU5OL","DAsLCxSRixVU0QpKQ==&amp;WINDOW=FIRST_POPUP&amp;HEIGHT=450&amp;WIDTH=450&amp;START_MAXIMIZED=FALSE&amp;VAR:CALENDAR=US&amp;VAR:SYMBOL=B012VF&amp;VAR:INDEX=0"}</definedName>
    <definedName name="_6209__FDSAUDITLINK__" hidden="1">{"fdsup://directions/FAT Viewer?action=UPDATE&amp;creator=factset&amp;DYN_ARGS=TRUE&amp;DOC_NAME=FAT:FQL_AUDITING_CLIENT_TEMPLATE.FAT&amp;display_string=Audit&amp;VAR:KEY=BKVCFIZIFW&amp;VAR:QUERY=KChGRl9ERUJUKFFUUiwwLCwsUkYsVVNEKUBGRl9ERUJUKFNFTUksMCwsLFJGLFVTRCkpQEZGX0RFQlQoQU5OL","DAsLCxSRixVU0QpKQ==&amp;WINDOW=FIRST_POPUP&amp;HEIGHT=450&amp;WIDTH=450&amp;START_MAXIMIZED=FALSE&amp;VAR:CALENDAR=US&amp;VAR:SYMBOL=029981&amp;VAR:INDEX=0"}</definedName>
    <definedName name="_621__FDSAUDITLINK__" hidden="1">{"fdsup://directions/FAT Viewer?action=UPDATE&amp;creator=factset&amp;DYN_ARGS=TRUE&amp;DOC_NAME=FAT:FQL_AUDITING_CLIENT_TEMPLATE.FAT&amp;display_string=Audit&amp;VAR:KEY=OXOPSXARSP&amp;VAR:QUERY=KChGRl9ERUJUKFFUUiwwLCwsUkYsVVNEKUBGRl9ERUJUKFNFTUksMCwsLFJGLFVTRCkpQEZGX0RFQlQoQU5OL","DAsLCxSRixVU0QpKQ==&amp;WINDOW=FIRST_POPUP&amp;HEIGHT=450&amp;WIDTH=450&amp;START_MAXIMIZED=FALSE&amp;VAR:CALENDAR=US&amp;VAR:SYMBOL=029981&amp;VAR:INDEX=0"}</definedName>
    <definedName name="_6210__FDSAUDITLINK__" hidden="1">{"fdsup://directions/FAT Viewer?action=UPDATE&amp;creator=factset&amp;DYN_ARGS=TRUE&amp;DOC_NAME=FAT:FQL_AUDITING_CLIENT_TEMPLATE.FAT&amp;display_string=Audit&amp;VAR:KEY=ZULSRSRYR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YKE&amp;VAR:INDEX=0"}</definedName>
    <definedName name="_6211__FDSAUDITLINK__" hidden="1">{"fdsup://directions/FAT Viewer?action=UPDATE&amp;creator=factset&amp;DYN_ARGS=TRUE&amp;DOC_NAME=FAT:FQL_AUDITING_CLIENT_TEMPLATE.FAT&amp;display_string=Audit&amp;VAR:KEY=TMJIRMHUF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23K0M&amp;VAR:INDEX=0"}</definedName>
    <definedName name="_6212__FDSAUDITLINK__" hidden="1">{"fdsup://directions/FAT Viewer?action=UPDATE&amp;creator=factset&amp;DYN_ARGS=TRUE&amp;DOC_NAME=FAT:FQL_AUDITING_CLIENT_TEMPLATE.FAT&amp;display_string=Audit&amp;VAR:KEY=PQDCHSVQF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WN","S&amp;VAR:INDEX=0"}</definedName>
    <definedName name="_6213__FDSAUDITLINK__" hidden="1">{"fdsup://directions/FAT Viewer?action=UPDATE&amp;creator=factset&amp;DYN_ARGS=TRUE&amp;DOC_NAME=FAT:FQL_AUDITING_CLIENT_TEMPLATE.FAT&amp;display_string=Audit&amp;VAR:KEY=NUJUBCHKN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X","LS&amp;VAR:INDEX=0"}</definedName>
    <definedName name="_6214__FDSAUDITLINK__" hidden="1">{"fdsup://directions/FAT Viewer?action=UPDATE&amp;creator=factset&amp;DYN_ARGS=TRUE&amp;DOC_NAME=FAT:FQL_AUDITING_CLIENT_TEMPLATE.FAT&amp;display_string=Audit&amp;VAR:KEY=FCZUFUHGF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O","X&amp;VAR:INDEX=0"}</definedName>
    <definedName name="_6215__FDSAUDITLINK__" hidden="1">{"fdsup://directions/FAT Viewer?action=UPDATE&amp;creator=factset&amp;DYN_ARGS=TRUE&amp;DOC_NAME=FAT:FQL_AUDITING_CLIENT_TEMPLATE.FAT&amp;display_string=Audit&amp;VAR:KEY=DUVQVYXUP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YKE&amp;VAR:INDEX=0"}</definedName>
    <definedName name="_6216__FDSAUDITLINK__" hidden="1">{"fdsup://directions/FAT Viewer?action=UPDATE&amp;creator=factset&amp;DYN_ARGS=TRUE&amp;DOC_NAME=FAT:FQL_AUDITING_CLIENT_TEMPLATE.FAT&amp;display_string=Audit&amp;VAR:KEY=LKZSPGNSZ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23K0M&amp;VAR:INDEX=0"}</definedName>
    <definedName name="_6217__FDSAUDITLINK__" hidden="1">{"fdsup://directions/FAT Viewer?action=UPDATE&amp;creator=factset&amp;DYN_ARGS=TRUE&amp;DOC_NAME=FAT:FQL_AUDITING_CLIENT_TEMPLATE.FAT&amp;display_string=Audit&amp;VAR:KEY=DMJGTERGX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WNS&amp;VAR:INDEX=0"}</definedName>
    <definedName name="_6218__FDSAUDITLINK__" hidden="1">{"fdsup://directions/FAT Viewer?action=UPDATE&amp;creator=factset&amp;DYN_ARGS=TRUE&amp;DOC_NAME=FAT:FQL_AUDITING_CLIENT_TEMPLATE.FAT&amp;display_string=Audit&amp;VAR:KEY=RIJCJKJMX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XLS&amp;VAR:INDEX=0"}</definedName>
    <definedName name="_6219__FDSAUDITLINK__" hidden="1">{"fdsup://directions/FAT Viewer?action=UPDATE&amp;creator=factset&amp;DYN_ARGS=TRUE&amp;DOC_NAME=FAT:FQL_AUDITING_CLIENT_TEMPLATE.FAT&amp;display_string=Audit&amp;VAR:KEY=BGDSBOVKV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OX&amp;VAR:INDEX=0"}</definedName>
    <definedName name="_622__FDSAUDITLINK__" hidden="1">{"fdsup://directions/FAT Viewer?action=UPDATE&amp;creator=factset&amp;DYN_ARGS=TRUE&amp;DOC_NAME=FAT:FQL_AUDITING_CLIENT_TEMPLATE.FAT&amp;display_string=Audit&amp;VAR:KEY=YPCFSPQVYT&amp;VAR:QUERY=KChGRl9ERUJUKFFUUiwwLCwsUkYsVVNEKUBGRl9ERUJUKFNFTUksMCwsLFJGLFVTRCkpQEZGX0RFQlQoQU5OL","DAsLCxSRixVU0QpKQ==&amp;WINDOW=FIRST_POPUP&amp;HEIGHT=450&amp;WIDTH=450&amp;START_MAXIMIZED=FALSE&amp;VAR:CALENDAR=US&amp;VAR:SYMBOL=589908&amp;VAR:INDEX=0"}</definedName>
    <definedName name="_6220__FDSAUDITLINK__" hidden="1">{"fdsup://directions/FAT Viewer?action=UPDATE&amp;creator=factset&amp;DYN_ARGS=TRUE&amp;DOC_NAME=FAT:FQL_AUDITING_CLIENT_TEMPLATE.FAT&amp;display_string=Audit&amp;VAR:KEY=DSBUVCTYP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YKE&amp;VAR:INDEX=0"}</definedName>
    <definedName name="_6221__FDSAUDITLINK__" hidden="1">{"fdsup://directions/FAT Viewer?action=UPDATE&amp;creator=factset&amp;DYN_ARGS=TRUE&amp;DOC_NAME=FAT:FQL_AUDITING_CLIENT_TEMPLATE.FAT&amp;display_string=Audit&amp;VAR:KEY=JQRKTUXID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23K0M&amp;VAR:INDEX=0"}</definedName>
    <definedName name="_6222__FDSAUDITLINK__" hidden="1">{"fdsup://directions/FAT Viewer?action=UPDATE&amp;creator=factset&amp;DYN_ARGS=TRUE&amp;DOC_NAME=FAT:FQL_AUDITING_CLIENT_TEMPLATE.FAT&amp;display_string=Audit&amp;VAR:KEY=XWTGZOVED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WNS&amp;VAR:INDEX=0"}</definedName>
    <definedName name="_6223__FDSAUDITLINK__" hidden="1">{"fdsup://directions/FAT Viewer?action=UPDATE&amp;creator=factset&amp;DYN_ARGS=TRUE&amp;DOC_NAME=FAT:FQL_AUDITING_CLIENT_TEMPLATE.FAT&amp;display_string=Audit&amp;VAR:KEY=POXKJCHSL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XLS&amp;VAR:INDEX=0"}</definedName>
    <definedName name="_6224__FDSAUDITLINK__" hidden="1">{"fdsup://directions/FAT Viewer?action=UPDATE&amp;creator=factset&amp;DYN_ARGS=TRUE&amp;DOC_NAME=FAT:FQL_AUDITING_CLIENT_TEMPLATE.FAT&amp;display_string=Audit&amp;VAR:KEY=PIJGXAHQL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OX&amp;VAR:INDEX=0"}</definedName>
    <definedName name="_6225__FDSAUDITLINK__" hidden="1">{"fdsup://directions/FAT Viewer?action=UPDATE&amp;creator=factset&amp;DYN_ARGS=TRUE&amp;DOC_NAME=FAT:FQL_AUDITING_CLIENT_TEMPLATE.FAT&amp;display_string=Audit&amp;VAR:KEY=JEJGDMHMNO&amp;VAR:QUERY=KChGRl9ERUJUKFFUUiwwLCwsUkYsVVNEKUBGRl9ERUJUKFNFTUksMCwsLFJGLFVTRCkpQEZGX0RFQlQoQU5OL","DAsLCxSRixVU0QpKQ==&amp;WINDOW=FIRST_POPUP&amp;HEIGHT=450&amp;WIDTH=450&amp;START_MAXIMIZED=FALSE&amp;VAR:CALENDAR=US&amp;VAR:SYMBOL=SYKE&amp;VAR:INDEX=0"}</definedName>
    <definedName name="_6226__FDSAUDITLINK__" hidden="1">{"fdsup://directions/FAT Viewer?action=UPDATE&amp;creator=factset&amp;DYN_ARGS=TRUE&amp;DOC_NAME=FAT:FQL_AUDITING_CLIENT_TEMPLATE.FAT&amp;display_string=Audit&amp;VAR:KEY=NMRQZEDIPI&amp;VAR:QUERY=KChGRl9ERUJUKFFUUiwwLCwsUkYsVVNEKUBGRl9ERUJUKFNFTUksMCwsLFJGLFVTRCkpQEZGX0RFQlQoQU5OL","DAsLCxSRixVU0QpKQ==&amp;WINDOW=FIRST_POPUP&amp;HEIGHT=450&amp;WIDTH=450&amp;START_MAXIMIZED=FALSE&amp;VAR:CALENDAR=US&amp;VAR:SYMBOL=B23K0M&amp;VAR:INDEX=0"}</definedName>
    <definedName name="_6227__FDSAUDITLINK__" hidden="1">{"fdsup://directions/FAT Viewer?action=UPDATE&amp;creator=factset&amp;DYN_ARGS=TRUE&amp;DOC_NAME=FAT:FQL_AUDITING_CLIENT_TEMPLATE.FAT&amp;display_string=Audit&amp;VAR:KEY=ZMXIXQZWH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UIS&amp;VAR:INDEX=0"}</definedName>
    <definedName name="_6228__FDSAUDITLINK__" hidden="1">{"fdsup://directions/FAT Viewer?action=UPDATE&amp;creator=factset&amp;DYN_ARGS=TRUE&amp;DOC_NAME=FAT:FQL_AUDITING_CLIENT_TEMPLATE.FAT&amp;display_string=Audit&amp;VAR:KEY=JQPILYLST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CN&amp;VAR:INDEX=0"}</definedName>
    <definedName name="_6229__FDSAUDITLINK__" hidden="1">{"fdsup://directions/FAT Viewer?action=UPDATE&amp;creator=factset&amp;DYN_ARGS=TRUE&amp;DOC_NAME=FAT:FQL_AUDITING_CLIENT_TEMPLATE.FAT&amp;display_string=Audit&amp;VAR:KEY=NQRQNAJMT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G&amp;VAR:INDEX=0"}</definedName>
    <definedName name="_623__FDSAUDITLINK__" hidden="1">{"fdsup://directions/FAT Viewer?action=UPDATE&amp;creator=factset&amp;DYN_ARGS=TRUE&amp;DOC_NAME=FAT:FQL_AUDITING_CLIENT_TEMPLATE.FAT&amp;display_string=Audit&amp;VAR:KEY=GXWPCXMRKX&amp;VAR:QUERY=KChGRl9ERUJUKFFUUiwwLCwsUkYsVVNEKUBGRl9ERUJUKFNFTUksMCwsLFJGLFVTRCkpQEZGX0RFQlQoQU5OL","DAsLCxSRixVU0QpKQ==&amp;WINDOW=FIRST_POPUP&amp;HEIGHT=450&amp;WIDTH=450&amp;START_MAXIMIZED=FALSE&amp;VAR:CALENDAR=US&amp;VAR:SYMBOL=CTCT&amp;VAR:INDEX=0"}</definedName>
    <definedName name="_6230__FDSAUDITLINK__" hidden="1">{"fdsup://directions/FAT Viewer?action=UPDATE&amp;creator=factset&amp;DYN_ARGS=TRUE&amp;DOC_NAME=FAT:FQL_AUDITING_CLIENT_TEMPLATE.FAT&amp;display_string=Audit&amp;VAR:KEY=HKNUHEPUB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CN&amp;VAR:INDEX=0"}</definedName>
    <definedName name="_6231__FDSAUDITLINK__" hidden="1">{"fdsup://directions/FAT Viewer?action=UPDATE&amp;creator=factset&amp;DYN_ARGS=TRUE&amp;DOC_NAME=FAT:FQL_AUDITING_CLIENT_TEMPLATE.FAT&amp;display_string=Audit&amp;VAR:KEY=FOVMPCDOL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G&amp;VAR:INDEX=0"}</definedName>
    <definedName name="_6232__FDSAUDITLINK__" hidden="1">{"fdsup://directions/FAT Viewer?action=UPDATE&amp;creator=factset&amp;DYN_ARGS=TRUE&amp;DOC_NAME=FAT:FQL_AUDITING_CLIENT_TEMPLATE.FAT&amp;display_string=Audit&amp;VAR:KEY=HIBGNIDWDO&amp;VAR:QUERY=KChGRl9ERUJUKFFUUiwwLCwsUkYsVVNEKUBGRl9ERUJUKFNFTUksMCwsLFJGLFVTRCkpQEZGX0RFQlQoQU5OL","DAsLCxSRixVU0QpKQ==&amp;WINDOW=FIRST_POPUP&amp;HEIGHT=450&amp;WIDTH=450&amp;START_MAXIMIZED=FALSE&amp;VAR:CALENDAR=US&amp;VAR:SYMBOL=ACN&amp;VAR:INDEX=0"}</definedName>
    <definedName name="_6233__FDSAUDITLINK__" hidden="1">{"fdsup://directions/FAT Viewer?action=UPDATE&amp;creator=factset&amp;DYN_ARGS=TRUE&amp;DOC_NAME=FAT:FQL_AUDITING_CLIENT_TEMPLATE.FAT&amp;display_string=Audit&amp;VAR:KEY=JORMDCPAT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0315W&amp;VAR:INDEX=0"}</definedName>
    <definedName name="_6234__FDSAUDITLINK__" hidden="1">{"fdsup://directions/FAT Viewer?action=UPDATE&amp;creator=factset&amp;DYN_ARGS=TRUE&amp;DOC_NAME=FAT:FQL_AUDITING_CLIENT_TEMPLATE.FAT&amp;display_string=Audit&amp;VAR:KEY=RIPIZWBKH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052270&amp;VAR:INDEX=0"}</definedName>
    <definedName name="_6235__FDSAUDITLINK__" hidden="1">{"fdsup://directions/FAT Viewer?action=UPDATE&amp;creator=factset&amp;DYN_ARGS=TRUE&amp;DOC_NAME=FAT:FQL_AUDITING_CLIENT_TEMPLATE.FAT&amp;display_string=Audit&amp;VAR:KEY=TWJQPIPKZ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407439&amp;VAR:INDEX=0"}</definedName>
    <definedName name="_6236__FDSAUDITLINK__" hidden="1">{"fdsup://directions/FAT Viewer?action=UPDATE&amp;creator=factset&amp;DYN_ARGS=TRUE&amp;DOC_NAME=FAT:FQL_AUDITING_CLIENT_TEMPLATE.FAT&amp;display_string=Audit&amp;VAR:KEY=LYRMFSXUJ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565478&amp;VAR:INDEX=0"}</definedName>
    <definedName name="_6237__FDSAUDITLINK__" hidden="1">{"fdsup://directions/FAT Viewer?action=UPDATE&amp;creator=factset&amp;DYN_ARGS=TRUE&amp;DOC_NAME=FAT:FQL_AUDITING_CLIENT_TEMPLATE.FAT&amp;display_string=Audit&amp;VAR:KEY=RSFKHONIX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315W&amp;VAR:INDEX=0"}</definedName>
    <definedName name="_6238__FDSAUDITLINK__" hidden="1">{"fdsup://directions/FAT Viewer?action=UPDATE&amp;creator=factset&amp;DYN_ARGS=TRUE&amp;DOC_NAME=FAT:FQL_AUDITING_CLIENT_TEMPLATE.FAT&amp;display_string=Audit&amp;VAR:KEY=REBWVEZGN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05","2270&amp;VAR:INDEX=0"}</definedName>
    <definedName name="_6239__FDSAUDITLINK__" hidden="1">{"fdsup://directions/FAT Viewer?action=UPDATE&amp;creator=factset&amp;DYN_ARGS=TRUE&amp;DOC_NAME=FAT:FQL_AUDITING_CLIENT_TEMPLATE.FAT&amp;display_string=Audit&amp;VAR:KEY=REXYTOTOF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40","7439&amp;VAR:INDEX=0"}</definedName>
    <definedName name="_624__FDSAUDITLINK__" hidden="1">{"fdsup://Directions/FactSet Auditing Viewer?action=AUDIT_VALUE&amp;DB=129&amp;ID1=B012VF&amp;VALUEID=02001&amp;SDATE=201103&amp;PERIODTYPE=QTR_STD&amp;SCFT=3&amp;window=popup_no_bar&amp;width=385&amp;height=120&amp;START_MAXIMIZED=FALSE&amp;creator=factset&amp;display_string=Audit"}</definedName>
    <definedName name="_6240__FDSAUDITLINK__" hidden="1">{"fdsup://directions/FAT Viewer?action=UPDATE&amp;creator=factset&amp;DYN_ARGS=TRUE&amp;DOC_NAME=FAT:FQL_AUDITING_CLIENT_TEMPLATE.FAT&amp;display_string=Audit&amp;VAR:KEY=JOXUPMBCJ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56","5478&amp;VAR:INDEX=0"}</definedName>
    <definedName name="_6241__FDSAUDITLINK__" hidden="1">{"fdsup://directions/FAT Viewer?action=UPDATE&amp;creator=factset&amp;DYN_ARGS=TRUE&amp;DOC_NAME=FAT:FQL_AUDITING_CLIENT_TEMPLATE.FAT&amp;display_string=Audit&amp;VAR:KEY=NYPIRYJGB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0315W&amp;VAR:INDEX=0"}</definedName>
    <definedName name="_6242__FDSAUDITLINK__" hidden="1">{"fdsup://directions/FAT Viewer?action=UPDATE&amp;creator=factset&amp;DYN_ARGS=TRUE&amp;DOC_NAME=FAT:FQL_AUDITING_CLIENT_TEMPLATE.FAT&amp;display_string=Audit&amp;VAR:KEY=HAPKTQPST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052270&amp;VAR:INDEX=0"}</definedName>
    <definedName name="_6243__FDSAUDITLINK__" hidden="1">{"fdsup://directions/FAT Viewer?action=UPDATE&amp;creator=factset&amp;DYN_ARGS=TRUE&amp;DOC_NAME=FAT:FQL_AUDITING_CLIENT_TEMPLATE.FAT&amp;display_string=Audit&amp;VAR:KEY=HUHCJAJID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407439&amp;VAR:INDEX=0"}</definedName>
    <definedName name="_6244__FDSAUDITLINK__" hidden="1">{"fdsup://directions/FAT Viewer?action=UPDATE&amp;creator=factset&amp;DYN_ARGS=TRUE&amp;DOC_NAME=FAT:FQL_AUDITING_CLIENT_TEMPLATE.FAT&amp;display_string=Audit&amp;VAR:KEY=RQTSNAVQZ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565478&amp;VAR:INDEX=0"}</definedName>
    <definedName name="_6245__FDSAUDITLINK__" hidden="1">{"fdsup://directions/FAT Viewer?action=UPDATE&amp;creator=factset&amp;DYN_ARGS=TRUE&amp;DOC_NAME=FAT:FQL_AUDITING_CLIENT_TEMPLATE.FAT&amp;display_string=Audit&amp;VAR:KEY=VQLWVSJOVC&amp;VAR:QUERY=KChGRl9ERUJUKFFUUiwwLCwsUkYsVVNEKUBGRl9ERUJUKFNFTUksMCwsLFJGLFVTRCkpQEZGX0RFQlQoQU5OL","DAsLCxSRixVU0QpKQ==&amp;WINDOW=FIRST_POPUP&amp;HEIGHT=450&amp;WIDTH=450&amp;START_MAXIMIZED=FALSE&amp;VAR:CALENDAR=US&amp;VAR:SYMBOL=ELLI&amp;VAR:INDEX=0"}</definedName>
    <definedName name="_6246__FDSAUDITLINK__" hidden="1">{"fdsup://directions/FAT Viewer?action=UPDATE&amp;creator=factset&amp;DYN_ARGS=TRUE&amp;DOC_NAME=FAT:FQL_AUDITING_CLIENT_TEMPLATE.FAT&amp;display_string=Audit&amp;VAR:KEY=RYBWBOBAT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LLI&amp;VAR:INDEX=0"}</definedName>
    <definedName name="_6247__FDSAUDITLINK__" hidden="1">{"fdsup://Directions/FactSet Auditing Viewer?action=AUDIT_VALUE&amp;DB=129&amp;ID1=28849P10&amp;VALUEID=01001&amp;SDATE=2009&amp;PERIODTYPE=ANN_STD&amp;SCFT=3&amp;window=popup_no_bar&amp;width=385&amp;height=120&amp;START_MAXIMIZED=FALSE&amp;creator=factset&amp;display_string=Audit"}</definedName>
    <definedName name="_6248__FDSAUDITLINK__" hidden="1">{"fdsup://directions/FAT Viewer?action=UPDATE&amp;creator=factset&amp;DYN_ARGS=TRUE&amp;DOC_NAME=FAT:FQL_AUDITING_CLIENT_TEMPLATE.FAT&amp;display_string=Audit&amp;VAR:KEY=BKZGFEXCL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LLI&amp;VAR:INDEX=0"}</definedName>
    <definedName name="_6249__FDSAUDITLINK__" hidden="1">{"fdsup://directions/FAT Viewer?action=UPDATE&amp;creator=factset&amp;DYN_ARGS=TRUE&amp;DOC_NAME=FAT:FQL_AUDITING_CLIENT_TEMPLATE.FAT&amp;display_string=Audit&amp;VAR:KEY=PQPUFUXOT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L","LI&amp;VAR:INDEX=0"}</definedName>
    <definedName name="_625__FDSAUDITLINK__" hidden="1">{"fdsup://Directions/FactSet Auditing Viewer?action=AUDIT_VALUE&amp;DB=129&amp;ID1=92858J10&amp;VALUEID=02001&amp;SDATE=201102&amp;PERIODTYPE=QTR_STD&amp;SCFT=3&amp;window=popup_no_bar&amp;width=385&amp;height=120&amp;START_MAXIMIZED=FALSE&amp;creator=factset&amp;display_string=Audit"}</definedName>
    <definedName name="_6250__FDSAUDITLINK__" hidden="1">{"fdsup://Directions/FactSet Auditing Viewer?action=AUDIT_VALUE&amp;DB=129&amp;ID1=45885A30&amp;VALUEID=05194&amp;SDATE=201103&amp;PERIODTYPE=QTR_STD&amp;SCFT=3&amp;window=popup_no_bar&amp;width=385&amp;height=120&amp;START_MAXIMIZED=FALSE&amp;creator=factset&amp;display_string=Audit"}</definedName>
    <definedName name="_6251__FDSAUDITLINK__" hidden="1">{"fdsup://Directions/FactSet Auditing Viewer?action=AUDIT_VALUE&amp;DB=129&amp;ID1=45885A30&amp;VALUEID=02001&amp;SDATE=201103&amp;PERIODTYPE=QTR_STD&amp;SCFT=3&amp;window=popup_no_bar&amp;width=385&amp;height=120&amp;START_MAXIMIZED=FALSE&amp;creator=factset&amp;display_string=Audit"}</definedName>
    <definedName name="_6252__FDSAUDITLINK__" hidden="1">{"fdsup://Directions/FactSet Auditing Viewer?action=AUDIT_VALUE&amp;DB=129&amp;ID1=64128B10&amp;VALUEID=05194&amp;SDATE=201102&amp;PERIODTYPE=QTR_STD&amp;SCFT=3&amp;window=popup_no_bar&amp;width=385&amp;height=120&amp;START_MAXIMIZED=FALSE&amp;creator=factset&amp;display_string=Audit"}</definedName>
    <definedName name="_6253__FDSAUDITLINK__" hidden="1">{"fdsup://Directions/FactSet Auditing Viewer?action=AUDIT_VALUE&amp;DB=129&amp;ID1=75008610&amp;VALUEID=05194&amp;SDATE=201102&amp;PERIODTYPE=QTR_STD&amp;SCFT=3&amp;window=popup_no_bar&amp;width=385&amp;height=120&amp;START_MAXIMIZED=FALSE&amp;creator=factset&amp;display_string=Audit"}</definedName>
    <definedName name="_6254__FDSAUDITLINK__" hidden="1">{"fdsup://Directions/FactSet Auditing Viewer?action=AUDIT_VALUE&amp;DB=129&amp;ID1=17187110&amp;VALUEID=02001&amp;SDATE=201102&amp;PERIODTYPE=QTR_STD&amp;SCFT=3&amp;window=popup_no_bar&amp;width=385&amp;height=120&amp;START_MAXIMIZED=FALSE&amp;creator=factset&amp;display_string=Audit"}</definedName>
    <definedName name="_6255__FDSAUDITLINK__" hidden="1">{"fdsup://Directions/FactSet Auditing Viewer?action=AUDIT_VALUE&amp;DB=129&amp;ID1=35906A10&amp;VALUEID=05194&amp;SDATE=201103&amp;PERIODTYPE=QTR_STD&amp;SCFT=3&amp;window=popup_no_bar&amp;width=385&amp;height=120&amp;START_MAXIMIZED=FALSE&amp;creator=factset&amp;display_string=Audit"}</definedName>
    <definedName name="_6256__FDSAUDITLINK__" hidden="1">{"fdsup://Directions/FactSet Auditing Viewer?action=AUDIT_VALUE&amp;DB=129&amp;ID1=01167P10&amp;VALUEID=05194&amp;SDATE=201102&amp;PERIODTYPE=QTR_STD&amp;SCFT=3&amp;window=popup_no_bar&amp;width=385&amp;height=120&amp;START_MAXIMIZED=FALSE&amp;creator=factset&amp;display_string=Audit"}</definedName>
    <definedName name="_6257__FDSAUDITLINK__" hidden="1">{"fdsup://Directions/FactSet Auditing Viewer?action=AUDIT_VALUE&amp;DB=129&amp;ID1=068720&amp;VALUEID=02001&amp;SDATE=201101&amp;PERIODTYPE=SEMI_STD&amp;SCFT=3&amp;window=popup_no_bar&amp;width=385&amp;height=120&amp;START_MAXIMIZED=FALSE&amp;creator=factset&amp;display_string=Audit"}</definedName>
    <definedName name="_6258__FDSAUDITLINK__" hidden="1">{"fdsup://Directions/FactSet Auditing Viewer?action=AUDIT_VALUE&amp;DB=129&amp;ID1=B012VF&amp;VALUEID=05194&amp;SDATE=201103&amp;PERIODTYPE=QTR_STD&amp;SCFT=3&amp;window=popup_no_bar&amp;width=385&amp;height=120&amp;START_MAXIMIZED=FALSE&amp;creator=factset&amp;display_string=Audit"}</definedName>
    <definedName name="_6259__FDSAUDITLINK__" hidden="1">{"fdsup://Directions/FactSet Auditing Viewer?action=AUDIT_VALUE&amp;DB=129&amp;ID1=029981&amp;VALUEID=05194&amp;SDATE=201101&amp;PERIODTYPE=SEMI_STD&amp;SCFT=3&amp;window=popup_no_bar&amp;width=385&amp;height=120&amp;START_MAXIMIZED=FALSE&amp;creator=factset&amp;display_string=Audit"}</definedName>
    <definedName name="_626__FDSAUDITLINK__" hidden="1">{"fdsup://Directions/FactSet Auditing Viewer?action=AUDIT_VALUE&amp;DB=129&amp;ID1=83421A10&amp;VALUEID=02001&amp;SDATE=201201&amp;PERIODTYPE=QTR_STD&amp;SCFT=3&amp;window=popup_no_bar&amp;width=385&amp;height=120&amp;START_MAXIMIZED=FALSE&amp;creator=factset&amp;display_string=Audit"}</definedName>
    <definedName name="_6260__FDSAUDITLINK__" hidden="1">{"fdsup://Directions/FactSet Auditing Viewer?action=AUDIT_VALUE&amp;DB=129&amp;ID1=87993910&amp;VALUEID=02001&amp;SDATE=201103&amp;PERIODTYPE=QTR_STD&amp;SCFT=3&amp;window=popup_no_bar&amp;width=385&amp;height=120&amp;START_MAXIMIZED=FALSE&amp;creator=factset&amp;display_string=Audit"}</definedName>
    <definedName name="_6261__FDSAUDITLINK__" hidden="1">{"fdsup://Directions/FactSet Auditing Viewer?action=AUDIT_VALUE&amp;DB=129&amp;ID1=21248510&amp;VALUEID=02001&amp;SDATE=201103&amp;PERIODTYPE=QTR_STD&amp;SCFT=3&amp;window=popup_no_bar&amp;width=385&amp;height=120&amp;START_MAXIMIZED=FALSE&amp;creator=factset&amp;display_string=Audit"}</definedName>
    <definedName name="_6262__FDSAUDITLINK__" hidden="1">{"fdsup://Directions/FactSet Auditing Viewer?action=AUDIT_VALUE&amp;DB=129&amp;ID1=B1VK7X&amp;VALUEID=05194&amp;SDATE=201101&amp;PERIODTYPE=SEMI_STD&amp;SCFT=3&amp;window=popup_no_bar&amp;width=385&amp;height=120&amp;START_MAXIMIZED=FALSE&amp;creator=factset&amp;display_string=Audit"}</definedName>
    <definedName name="_6263__FDSAUDITLINK__" hidden="1">{"fdsup://Directions/FactSet Auditing Viewer?action=AUDIT_VALUE&amp;DB=129&amp;ID1=85569C10&amp;VALUEID=05194&amp;SDATE=201102&amp;PERIODTYPE=QTR_STD&amp;SCFT=3&amp;window=popup_no_bar&amp;width=385&amp;height=120&amp;START_MAXIMIZED=FALSE&amp;creator=factset&amp;display_string=Audit"}</definedName>
    <definedName name="_6264__FDSAUDITLINK__" hidden="1">{"fdsup://Directions/FactSet Auditing Viewer?action=AUDIT_VALUE&amp;DB=129&amp;ID1=00185E10&amp;VALUEID=05194&amp;SDATE=201102&amp;PERIODTYPE=QTR_STD&amp;SCFT=3&amp;window=popup_no_bar&amp;width=385&amp;height=120&amp;START_MAXIMIZED=FALSE&amp;creator=factset&amp;display_string=Audit"}</definedName>
    <definedName name="_6265__FDSAUDITLINK__" hidden="1">{"fdsup://Directions/FactSet Auditing Viewer?action=AUDIT_VALUE&amp;DB=129&amp;ID1=G1151C10&amp;VALUEID=02001&amp;SDATE=201104&amp;PERIODTYPE=QTR_STD&amp;SCFT=3&amp;window=popup_no_bar&amp;width=385&amp;height=120&amp;START_MAXIMIZED=FALSE&amp;creator=factset&amp;display_string=Audit"}</definedName>
    <definedName name="_6266__FDSAUDITLINK__" hidden="1">{"fdsup://Directions/FactSet Auditing Viewer?action=AUDIT_VALUE&amp;DB=129&amp;ID1=B0315W&amp;VALUEID=02001&amp;SDATE=201002&amp;PERIODTYPE=SEMI_STD&amp;SCFT=3&amp;window=popup_no_bar&amp;width=385&amp;height=120&amp;START_MAXIMIZED=FALSE&amp;creator=factset&amp;display_string=Audit"}</definedName>
    <definedName name="_6267__FDSAUDITLINK__" hidden="1">{"fdsup://Directions/FactSet Auditing Viewer?action=AUDIT_VALUE&amp;DB=129&amp;ID1=052270&amp;VALUEID=02001&amp;SDATE=201101&amp;PERIODTYPE=SEMI_STD&amp;SCFT=3&amp;window=popup_no_bar&amp;width=385&amp;height=120&amp;START_MAXIMIZED=FALSE&amp;creator=factset&amp;display_string=Audit"}</definedName>
    <definedName name="_6268__FDSAUDITLINK__" hidden="1">{"fdsup://Directions/FactSet Auditing Viewer?action=AUDIT_VALUE&amp;DB=129&amp;ID1=407439&amp;VALUEID=02001&amp;SDATE=201002&amp;PERIODTYPE=SEMI_STD&amp;SCFT=3&amp;window=popup_no_bar&amp;width=385&amp;height=120&amp;START_MAXIMIZED=FALSE&amp;creator=factset&amp;display_string=Audit"}</definedName>
    <definedName name="_6269__FDSAUDITLINK__" hidden="1">{"fdsup://Directions/FactSet Auditing Viewer?action=AUDIT_VALUE&amp;DB=129&amp;ID1=565478&amp;VALUEID=02001&amp;SDATE=201101&amp;PERIODTYPE=SEMI_STD&amp;SCFT=3&amp;window=popup_no_bar&amp;width=385&amp;height=120&amp;START_MAXIMIZED=FALSE&amp;creator=factset&amp;display_string=Audit"}</definedName>
    <definedName name="_627__FDSAUDITLINK__" hidden="1">{"fdsup://Directions/FactSet Auditing Viewer?action=AUDIT_VALUE&amp;DB=129&amp;ID1=068720&amp;VALUEID=02001&amp;SDATE=201101&amp;PERIODTYPE=SEMI_STD&amp;SCFT=3&amp;window=popup_no_bar&amp;width=385&amp;height=120&amp;START_MAXIMIZED=FALSE&amp;creator=factset&amp;display_string=Audit"}</definedName>
    <definedName name="_6270__FDSAUDITLINK__" hidden="1">{"fdsup://Directions/FactSet Auditing Viewer?action=AUDIT_VALUE&amp;DB=129&amp;ID1=B0315W&amp;VALUEID=05194&amp;SDATE=201002&amp;PERIODTYPE=SEMI_STD&amp;SCFT=3&amp;window=popup_no_bar&amp;width=385&amp;height=120&amp;START_MAXIMIZED=FALSE&amp;creator=factset&amp;display_string=Audit"}</definedName>
    <definedName name="_6271__FDSAUDITLINK__" hidden="1">{"fdsup://Directions/FactSet Auditing Viewer?action=AUDIT_VALUE&amp;DB=129&amp;ID1=052270&amp;VALUEID=05194&amp;SDATE=201101&amp;PERIODTYPE=SEMI_STD&amp;SCFT=3&amp;window=popup_no_bar&amp;width=385&amp;height=120&amp;START_MAXIMIZED=FALSE&amp;creator=factset&amp;display_string=Audit"}</definedName>
    <definedName name="_6272__FDSAUDITLINK__" hidden="1">{"fdsup://Directions/FactSet Auditing Viewer?action=AUDIT_VALUE&amp;DB=129&amp;ID1=565478&amp;VALUEID=05194&amp;SDATE=201101&amp;PERIODTYPE=SEMI_STD&amp;SCFT=3&amp;window=popup_no_bar&amp;width=385&amp;height=120&amp;START_MAXIMIZED=FALSE&amp;creator=factset&amp;display_string=Audit"}</definedName>
    <definedName name="_6273__FDSAUDITLINK__" hidden="1">{"fdsup://Directions/FactSet Auditing Viewer?action=AUDIT_VALUE&amp;DB=129&amp;ID1=21248510&amp;VALUEID=02001&amp;SDATE=201103&amp;PERIODTYPE=QTR_STD&amp;SCFT=3&amp;window=popup_no_bar&amp;width=385&amp;height=120&amp;START_MAXIMIZED=FALSE&amp;creator=factset&amp;display_string=Audit"}</definedName>
    <definedName name="_6274__FDSAUDITLINK__" hidden="1">{"fdsup://Directions/FactSet Auditing Viewer?action=AUDIT_VALUE&amp;DB=129&amp;ID1=87993910&amp;VALUEID=05194&amp;SDATE=201103&amp;PERIODTYPE=QTR_STD&amp;SCFT=3&amp;window=popup_no_bar&amp;width=385&amp;height=120&amp;START_MAXIMIZED=FALSE&amp;creator=factset&amp;display_string=Audit"}</definedName>
    <definedName name="_6275__FDSAUDITLINK__" hidden="1">{"fdsup://Directions/FactSet Auditing Viewer?action=AUDIT_VALUE&amp;DB=129&amp;ID1=B19NLV&amp;VALUEID=02001&amp;SDATE=201002&amp;PERIODTYPE=SEMI_STD&amp;SCFT=3&amp;window=popup_no_bar&amp;width=385&amp;height=120&amp;START_MAXIMIZED=FALSE&amp;creator=factset&amp;display_string=Audit"}</definedName>
    <definedName name="_6276__FDSAUDITLINK__" hidden="1">{"fdsup://Directions/FactSet Auditing Viewer?action=AUDIT_VALUE&amp;DB=129&amp;ID1=41619610&amp;VALUEID=05194&amp;SDATE=201103&amp;PERIODTYPE=QTR_STD&amp;SCFT=3&amp;window=popup_no_bar&amp;width=385&amp;height=120&amp;START_MAXIMIZED=FALSE&amp;creator=factset&amp;display_string=Audit"}</definedName>
    <definedName name="_6277__FDSAUDITLINK__" hidden="1">{"fdsup://Directions/FactSet Auditing Viewer?action=AUDIT_VALUE&amp;DB=129&amp;ID1=26483E10&amp;VALUEID=05194&amp;SDATE=201102&amp;PERIODTYPE=QTR_STD&amp;SCFT=3&amp;window=popup_no_bar&amp;width=385&amp;height=120&amp;START_MAXIMIZED=FALSE&amp;creator=factset&amp;display_string=Audit"}</definedName>
    <definedName name="_6278__FDSAUDITLINK__" hidden="1">{"fdsup://Directions/FactSet Auditing Viewer?action=AUDIT_VALUE&amp;DB=129&amp;ID1=42628110&amp;VALUEID=02001&amp;SDATE=201104&amp;PERIODTYPE=QTR_STD&amp;SCFT=3&amp;window=popup_no_bar&amp;width=385&amp;height=120&amp;START_MAXIMIZED=FALSE&amp;creator=factset&amp;display_string=Audit"}</definedName>
    <definedName name="_6279__FDSAUDITLINK__" hidden="1">{"fdsup://Directions/FactSet Auditing Viewer?action=AUDIT_VALUE&amp;DB=129&amp;ID1=00797410&amp;VALUEID=02001&amp;SDATE=201102&amp;PERIODTYPE=QTR_STD&amp;SCFT=3&amp;window=popup_no_bar&amp;width=385&amp;height=120&amp;START_MAXIMIZED=FALSE&amp;creator=factset&amp;display_string=Audit"}</definedName>
    <definedName name="_628__FDSAUDITLINK__" hidden="1">{"fdsup://Directions/FactSet Auditing Viewer?action=AUDIT_VALUE&amp;DB=129&amp;ID1=029981&amp;VALUEID=02001&amp;SDATE=201101&amp;PERIODTYPE=SEMI_STD&amp;SCFT=3&amp;window=popup_no_bar&amp;width=385&amp;height=120&amp;START_MAXIMIZED=FALSE&amp;creator=factset&amp;display_string=Audit"}</definedName>
    <definedName name="_6280__FDSAUDITLINK__" hidden="1">{"fdsup://Directions/FactSet Auditing Viewer?action=AUDIT_VALUE&amp;DB=129&amp;ID1=42628110&amp;VALUEID=05194&amp;SDATE=201104&amp;PERIODTYPE=QTR_STD&amp;SCFT=3&amp;window=popup_no_bar&amp;width=385&amp;height=120&amp;START_MAXIMIZED=FALSE&amp;creator=factset&amp;display_string=Audit"}</definedName>
    <definedName name="_6281__FDSAUDITLINK__" hidden="1">{"fdsup://Directions/FactSet Auditing Viewer?action=AUDIT_VALUE&amp;DB=129&amp;ID1=00797410&amp;VALUEID=05194&amp;SDATE=201102&amp;PERIODTYPE=QTR_STD&amp;SCFT=3&amp;window=popup_no_bar&amp;width=385&amp;height=120&amp;START_MAXIMIZED=FALSE&amp;creator=factset&amp;display_string=Audit"}</definedName>
    <definedName name="_6282__FDSAUDITLINK__" hidden="1">{"fdsup://Directions/FactSet Auditing Viewer?action=AUDIT_VALUE&amp;DB=129&amp;ID1=46145F10&amp;VALUEID=02001&amp;SDATE=201102&amp;PERIODTYPE=QTR_STD&amp;SCFT=3&amp;window=popup_no_bar&amp;width=385&amp;height=120&amp;START_MAXIMIZED=FALSE&amp;creator=factset&amp;display_string=Audit"}</definedName>
    <definedName name="_6283__FDSAUDITLINK__" hidden="1">{"fdsup://Directions/FactSet Auditing Viewer?action=AUDIT_VALUE&amp;DB=129&amp;ID1=70432610&amp;VALUEID=02001&amp;SDATE=201101&amp;PERIODTYPE=QTR_STD&amp;SCFT=3&amp;window=popup_no_bar&amp;width=385&amp;height=120&amp;START_MAXIMIZED=FALSE&amp;creator=factset&amp;display_string=Audit"}</definedName>
    <definedName name="_6284__FDSAUDITLINK__" hidden="1">{"fdsup://Directions/FactSet Auditing Viewer?action=AUDIT_VALUE&amp;DB=129&amp;ID1=89190610&amp;VALUEID=05194&amp;SDATE=201103&amp;PERIODTYPE=QTR_STD&amp;SCFT=3&amp;window=popup_no_bar&amp;width=385&amp;height=120&amp;START_MAXIMIZED=FALSE&amp;creator=factset&amp;display_string=Audit"}</definedName>
    <definedName name="_6285__FDSAUDITLINK__" hidden="1">{"fdsup://Directions/FactSet Auditing Viewer?action=AUDIT_VALUE&amp;DB=129&amp;ID1=01858110&amp;VALUEID=05194&amp;SDATE=201103&amp;PERIODTYPE=QTR_STD&amp;SCFT=3&amp;window=popup_no_bar&amp;width=385&amp;height=120&amp;START_MAXIMIZED=FALSE&amp;creator=factset&amp;display_string=Audit"}</definedName>
    <definedName name="_6286__FDSAUDITLINK__" hidden="1">{"fdsup://Directions/FactSet Auditing Viewer?action=AUDIT_VALUE&amp;DB=129&amp;ID1=75606N10&amp;VALUEID=02001&amp;SDATE=201102&amp;PERIODTYPE=QTR_STD&amp;SCFT=3&amp;window=popup_no_bar&amp;width=385&amp;height=120&amp;START_MAXIMIZED=FALSE&amp;creator=factset&amp;display_string=Audit"}</definedName>
    <definedName name="_6287__FDSAUDITLINK__" hidden="1">{"fdsup://Directions/FactSet Auditing Viewer?action=AUDIT_VALUE&amp;DB=129&amp;ID1=09227Q10&amp;VALUEID=02001&amp;SDATE=201102&amp;PERIODTYPE=QTR_STD&amp;SCFT=3&amp;window=popup_no_bar&amp;width=385&amp;height=120&amp;START_MAXIMIZED=FALSE&amp;creator=factset&amp;display_string=Audit"}</definedName>
    <definedName name="_6288__FDSAUDITLINK__" hidden="1">{"fdsup://Directions/FactSet Auditing Viewer?action=AUDIT_VALUE&amp;DB=129&amp;ID1=75606N10&amp;VALUEID=05194&amp;SDATE=201102&amp;PERIODTYPE=QTR_STD&amp;SCFT=3&amp;window=popup_no_bar&amp;width=385&amp;height=120&amp;START_MAXIMIZED=FALSE&amp;creator=factset&amp;display_string=Audit"}</definedName>
    <definedName name="_6289__FDSAUDITLINK__" hidden="1">{"fdsup://Directions/FactSet Auditing Viewer?action=AUDIT_VALUE&amp;DB=129&amp;ID1=09227Q10&amp;VALUEID=05194&amp;SDATE=201102&amp;PERIODTYPE=QTR_STD&amp;SCFT=3&amp;window=popup_no_bar&amp;width=385&amp;height=120&amp;START_MAXIMIZED=FALSE&amp;creator=factset&amp;display_string=Audit"}</definedName>
    <definedName name="_629__FDSAUDITLINK__" hidden="1">{"fdsup://Directions/FactSet Auditing Viewer?action=AUDIT_VALUE&amp;DB=129&amp;ID1=589908&amp;VALUEID=02001&amp;SDATE=201102&amp;PERIODTYPE=QTR_STD&amp;SCFT=3&amp;window=popup_no_bar&amp;width=385&amp;height=120&amp;START_MAXIMIZED=FALSE&amp;creator=factset&amp;display_string=Audit"}</definedName>
    <definedName name="_6290__FDSAUDITLINK__" hidden="1">{"fdsup://Directions/FactSet Auditing Viewer?action=AUDIT_VALUE&amp;DB=129&amp;ID1=596787&amp;VALUEID=02001&amp;SDATE=201101&amp;PERIODTYPE=SEMI_STD&amp;SCFT=3&amp;window=popup_no_bar&amp;width=385&amp;height=120&amp;START_MAXIMIZED=FALSE&amp;creator=factset&amp;display_string=Audit"}</definedName>
    <definedName name="_6291__FDSAUDITLINK__" hidden="1">{"fdsup://Directions/FactSet Auditing Viewer?action=AUDIT_VALUE&amp;DB=129&amp;ID1=596787&amp;VALUEID=05194&amp;SDATE=201101&amp;PERIODTYPE=SEMI_STD&amp;SCFT=3&amp;window=popup_no_bar&amp;width=385&amp;height=120&amp;START_MAXIMIZED=FALSE&amp;creator=factset&amp;display_string=Audit"}</definedName>
    <definedName name="_6292__FDSAUDITLINK__" hidden="1">{"fdsup://Directions/FactSet Auditing Viewer?action=AUDIT_VALUE&amp;DB=129&amp;ID1=075902&amp;VALUEID=02001&amp;SDATE=201101&amp;PERIODTYPE=SEMI_STD&amp;SCFT=3&amp;window=popup_no_bar&amp;width=385&amp;height=120&amp;START_MAXIMIZED=FALSE&amp;creator=factset&amp;display_string=Audit"}</definedName>
    <definedName name="_6293__FDSAUDITLINK__" hidden="1">{"fdsup://Directions/FactSet Auditing Viewer?action=AUDIT_VALUE&amp;DB=129&amp;ID1=58155Q10&amp;VALUEID=02001&amp;SDATE=201102&amp;PERIODTYPE=QTR_STD&amp;SCFT=3&amp;window=popup_no_bar&amp;width=385&amp;height=120&amp;START_MAXIMIZED=FALSE&amp;creator=factset&amp;display_string=Audit"}</definedName>
    <definedName name="_6294__FDSAUDITLINK__" hidden="1">{"fdsup://Directions/FactSet Auditing Viewer?action=AUDIT_VALUE&amp;DB=129&amp;ID1=15678210&amp;VALUEID=02001&amp;SDATE=201103&amp;PERIODTYPE=QTR_STD&amp;SCFT=3&amp;window=popup_no_bar&amp;width=385&amp;height=120&amp;START_MAXIMIZED=FALSE&amp;creator=factset&amp;display_string=Audit"}</definedName>
    <definedName name="_6295__FDSAUDITLINK__" hidden="1">{"fdsup://Directions/FactSet Auditing Viewer?action=AUDIT_VALUE&amp;DB=129&amp;ID1=B1G580&amp;VALUEID=02001&amp;SDATE=201002&amp;PERIODTYPE=SEMI_STD&amp;SCFT=3&amp;window=popup_no_bar&amp;width=385&amp;height=120&amp;START_MAXIMIZED=FALSE&amp;creator=factset&amp;display_string=Audit"}</definedName>
    <definedName name="_6296__FDSAUDITLINK__" hidden="1">{"fdsup://Directions/FactSet Auditing Viewer?action=AUDIT_VALUE&amp;DB=129&amp;ID1=58155Q10&amp;VALUEID=05194&amp;SDATE=201102&amp;PERIODTYPE=QTR_STD&amp;SCFT=3&amp;window=popup_no_bar&amp;width=385&amp;height=120&amp;START_MAXIMIZED=FALSE&amp;creator=factset&amp;display_string=Audit"}</definedName>
    <definedName name="_6297__FDSAUDITLINK__" hidden="1">{"fdsup://Directions/FactSet Auditing Viewer?action=AUDIT_VALUE&amp;DB=129&amp;ID1=15678210&amp;VALUEID=05194&amp;SDATE=201103&amp;PERIODTYPE=QTR_STD&amp;SCFT=3&amp;window=popup_no_bar&amp;width=385&amp;height=120&amp;START_MAXIMIZED=FALSE&amp;creator=factset&amp;display_string=Audit"}</definedName>
    <definedName name="_6298__FDSAUDITLINK__" hidden="1">{"fdsup://Directions/FactSet Auditing Viewer?action=AUDIT_VALUE&amp;DB=129&amp;ID1=B1G580&amp;VALUEID=05194&amp;SDATE=201002&amp;PERIODTYPE=SEMI_STD&amp;SCFT=3&amp;window=popup_no_bar&amp;width=385&amp;height=120&amp;START_MAXIMIZED=FALSE&amp;creator=factset&amp;display_string=Audit"}</definedName>
    <definedName name="_6299__FDSAUDITLINK__" hidden="1">{"fdsup://Directions/FactSet Auditing Viewer?action=AUDIT_VALUE&amp;DB=129&amp;ID1=78463B10&amp;VALUEID=05194&amp;SDATE=201102&amp;PERIODTYPE=QTR_STD&amp;SCFT=3&amp;window=popup_no_bar&amp;width=385&amp;height=120&amp;START_MAXIMIZED=FALSE&amp;creator=factset&amp;display_string=Audit"}</definedName>
    <definedName name="_63__FDSAUDITLINK__" hidden="1">{"fdsup://directions/FAT Viewer?action=UPDATE&amp;creator=factset&amp;DYN_ARGS=TRUE&amp;DOC_NAME=FAT:FQL_AUDITING_CLIENT_TEMPLATE.FAT&amp;display_string=Audit&amp;VAR:KEY=JULCHGXMLC&amp;VAR:QUERY=RkZfREVCVF9MVChRVFIsMCwsLFJGKQ==&amp;WINDOW=FIRST_POPUP&amp;HEIGHT=450&amp;WIDTH=450&amp;START_MAXIMI","ZED=FALSE&amp;VAR:CALENDAR=US&amp;VAR:SYMBOL=CPWR&amp;VAR:INDEX=0"}</definedName>
    <definedName name="_630__FDSAUDITLINK__" hidden="1">{"fdsup://Directions/FactSet Auditing Viewer?action=AUDIT_VALUE&amp;DB=129&amp;ID1=21031310&amp;VALUEID=02001&amp;SDATE=201103&amp;PERIODTYPE=QTR_STD&amp;SCFT=3&amp;window=popup_no_bar&amp;width=385&amp;height=120&amp;START_MAXIMIZED=FALSE&amp;creator=factset&amp;display_string=Audit"}</definedName>
    <definedName name="_6300__FDSAUDITLINK__" hidden="1">{"fdsup://Directions/FactSet Auditing Viewer?action=AUDIT_VALUE&amp;DB=129&amp;ID1=87424N10&amp;VALUEID=02001&amp;SDATE=201102&amp;PERIODTYPE=QTR_STD&amp;SCFT=3&amp;window=popup_no_bar&amp;width=385&amp;height=120&amp;START_MAXIMIZED=FALSE&amp;creator=factset&amp;display_string=Audit"}</definedName>
    <definedName name="_6301__FDSAUDITLINK__" hidden="1">{"fdsup://Directions/FactSet Auditing Viewer?action=AUDIT_VALUE&amp;DB=129&amp;ID1=20670810&amp;VALUEID=02001&amp;SDATE=201103&amp;PERIODTYPE=QTR_STD&amp;SCFT=3&amp;window=popup_no_bar&amp;width=385&amp;height=120&amp;START_MAXIMIZED=FALSE&amp;creator=factset&amp;display_string=Audit"}</definedName>
    <definedName name="_6302__FDSAUDITLINK__" hidden="1">{"fdsup://Directions/FactSet Auditing Viewer?action=AUDIT_VALUE&amp;DB=129&amp;ID1=90385D10&amp;VALUEID=05194&amp;SDATE=201102&amp;PERIODTYPE=QTR_STD&amp;SCFT=3&amp;window=popup_no_bar&amp;width=385&amp;height=120&amp;START_MAXIMIZED=FALSE&amp;creator=factset&amp;display_string=Audit"}</definedName>
    <definedName name="_6303__FDSAUDITLINK__" hidden="1">{"fdsup://Directions/FactSet Auditing Viewer?action=AUDIT_VALUE&amp;DB=129&amp;ID1=21925Y10&amp;VALUEID=05194&amp;SDATE=201102&amp;PERIODTYPE=QTR_STD&amp;SCFT=3&amp;window=popup_no_bar&amp;width=385&amp;height=120&amp;START_MAXIMIZED=FALSE&amp;creator=factset&amp;display_string=Audit"}</definedName>
    <definedName name="_6304__FDSAUDITLINK__" hidden="1">{"fdsup://Directions/FactSet Auditing Viewer?action=AUDIT_VALUE&amp;DB=129&amp;ID1=20563810&amp;VALUEID=02001&amp;SDATE=201101&amp;PERIODTYPE=QTR_STD&amp;SCFT=3&amp;window=popup_no_bar&amp;width=385&amp;height=120&amp;START_MAXIMIZED=FALSE&amp;creator=factset&amp;display_string=Audit"}</definedName>
    <definedName name="_6305__FDSAUDITLINK__" hidden="1">{"fdsup://Directions/FactSet Auditing Viewer?action=AUDIT_VALUE&amp;DB=129&amp;ID1=20563810&amp;VALUEID=05194&amp;SDATE=201101&amp;PERIODTYPE=QTR_STD&amp;SCFT=3&amp;window=popup_no_bar&amp;width=385&amp;height=120&amp;START_MAXIMIZED=FALSE&amp;creator=factset&amp;display_string=Audit"}</definedName>
    <definedName name="_6306__FDSAUDITLINK__" hidden="1">{"fdsup://Directions/FactSet Auditing Viewer?action=AUDIT_VALUE&amp;DB=129&amp;ID1=B1VGFJ&amp;VALUEID=02001&amp;SDATE=201002&amp;PERIODTYPE=SEMI_STD&amp;SCFT=3&amp;window=popup_no_bar&amp;width=385&amp;height=120&amp;START_MAXIMIZED=FALSE&amp;creator=factset&amp;display_string=Audit"}</definedName>
    <definedName name="_6307__FDSAUDITLINK__" hidden="1">{"fdsup://Directions/FactSet Auditing Viewer?action=AUDIT_VALUE&amp;DB=129&amp;ID1=62010710&amp;VALUEID=02001&amp;SDATE=201102&amp;PERIODTYPE=QTR_STD&amp;SCFT=3&amp;window=popup_no_bar&amp;width=385&amp;height=120&amp;START_MAXIMIZED=FALSE&amp;creator=factset&amp;display_string=Audit"}</definedName>
    <definedName name="_6308__FDSAUDITLINK__" hidden="1">{"fdsup://Directions/FactSet Auditing Viewer?action=AUDIT_VALUE&amp;DB=129&amp;ID1=87582Y10&amp;VALUEID=05194&amp;SDATE=201102&amp;PERIODTYPE=QTR_STD&amp;SCFT=3&amp;window=popup_no_bar&amp;width=385&amp;height=120&amp;START_MAXIMIZED=FALSE&amp;creator=factset&amp;display_string=Audit"}</definedName>
    <definedName name="_6309__FDSAUDITLINK__" hidden="1">{"fdsup://Directions/FactSet Auditing Viewer?action=AUDIT_VALUE&amp;DB=129&amp;ID1=B3F1KC&amp;VALUEID=05194&amp;SDATE=201103&amp;PERIODTYPE=QTR_STD&amp;SCFT=3&amp;window=popup_no_bar&amp;width=385&amp;height=120&amp;START_MAXIMIZED=FALSE&amp;creator=factset&amp;display_string=Audit"}</definedName>
    <definedName name="_631__FDSAUDITLINK__" hidden="1">{"fdsup://Directions/FactSet Auditing Viewer?action=AUDIT_VALUE&amp;DB=129&amp;ID1=B012VF&amp;VALUEID=05194&amp;SDATE=201103&amp;PERIODTYPE=QTR_STD&amp;SCFT=3&amp;window=popup_no_bar&amp;width=385&amp;height=120&amp;START_MAXIMIZED=FALSE&amp;creator=factset&amp;display_string=Audit"}</definedName>
    <definedName name="_6310__FDSAUDITLINK__" hidden="1">{"fdsup://Directions/FactSet Auditing Viewer?action=AUDIT_VALUE&amp;DB=129&amp;ID1=21248510&amp;VALUEID=05194&amp;SDATE=201103&amp;PERIODTYPE=QTR_STD&amp;SCFT=3&amp;window=popup_no_bar&amp;width=385&amp;height=120&amp;START_MAXIMIZED=FALSE&amp;creator=factset&amp;display_string=Audit"}</definedName>
    <definedName name="_6311__FDSAUDITLINK__" hidden="1">{"fdsup://Directions/FactSet Auditing Viewer?action=AUDIT_VALUE&amp;DB=129&amp;ID1=03662Q10&amp;VALUEID=02001&amp;SDATE=201103&amp;PERIODTYPE=QTR_STD&amp;SCFT=3&amp;window=popup_no_bar&amp;width=385&amp;height=120&amp;START_MAXIMIZED=FALSE&amp;creator=factset&amp;display_string=Audit"}</definedName>
    <definedName name="_6312__FDSAUDITLINK__" hidden="1">{"fdsup://Directions/FactSet Auditing Viewer?action=AUDIT_VALUE&amp;DB=129&amp;ID1=87160710&amp;VALUEID=02001&amp;SDATE=201103&amp;PERIODTYPE=QTR_STD&amp;SCFT=3&amp;window=popup_no_bar&amp;width=385&amp;height=120&amp;START_MAXIMIZED=FALSE&amp;creator=factset&amp;display_string=Audit"}</definedName>
    <definedName name="_6313__FDSAUDITLINK__" hidden="1">{"fdsup://Directions/FactSet Auditing Viewer?action=AUDIT_VALUE&amp;DB=129&amp;ID1=B15CMQ&amp;VALUEID=05194&amp;SDATE=201002&amp;PERIODTYPE=SEMI_STD&amp;SCFT=3&amp;window=popup_no_bar&amp;width=385&amp;height=120&amp;START_MAXIMIZED=FALSE&amp;creator=factset&amp;display_string=Audit"}</definedName>
    <definedName name="_6314__FDSAUDITLINK__" hidden="1">{"fdsup://Directions/FactSet Auditing Viewer?action=AUDIT_VALUE&amp;DB=129&amp;ID1=05276910&amp;VALUEID=05194&amp;SDATE=201102&amp;PERIODTYPE=QTR_STD&amp;SCFT=3&amp;window=popup_no_bar&amp;width=385&amp;height=120&amp;START_MAXIMIZED=FALSE&amp;creator=factset&amp;display_string=Audit"}</definedName>
    <definedName name="_6315__FDSAUDITLINK__" hidden="1">{"fdsup://Directions/FactSet Auditing Viewer?action=AUDIT_VALUE&amp;DB=129&amp;ID1=74834T10&amp;VALUEID=02001&amp;SDATE=201102&amp;PERIODTYPE=QTR_STD&amp;SCFT=3&amp;window=popup_no_bar&amp;width=385&amp;height=120&amp;START_MAXIMIZED=FALSE&amp;creator=factset&amp;display_string=Audit"}</definedName>
    <definedName name="_6316__FDSAUDITLINK__" hidden="1">{"fdsup://Directions/FactSet Auditing Viewer?action=AUDIT_VALUE&amp;DB=129&amp;ID1=17737610&amp;VALUEID=02001&amp;SDATE=201102&amp;PERIODTYPE=QTR_STD&amp;SCFT=3&amp;window=popup_no_bar&amp;width=385&amp;height=120&amp;START_MAXIMIZED=FALSE&amp;creator=factset&amp;display_string=Audit"}</definedName>
    <definedName name="_6317__FDSAUDITLINK__" hidden="1">{"fdsup://Directions/FactSet Auditing Viewer?action=AUDIT_VALUE&amp;DB=129&amp;ID1=87157B10&amp;VALUEID=05194&amp;SDATE=201102&amp;PERIODTYPE=QTR_STD&amp;SCFT=3&amp;window=popup_no_bar&amp;width=385&amp;height=120&amp;START_MAXIMIZED=FALSE&amp;creator=factset&amp;display_string=Audit"}</definedName>
    <definedName name="_6318__FDSAUDITLINK__" hidden="1">{"fdsup://Directions/FactSet Auditing Viewer?action=AUDIT_VALUE&amp;DB=129&amp;ID1=49330810&amp;VALUEID=05194&amp;SDATE=201103&amp;PERIODTYPE=QTR_STD&amp;SCFT=3&amp;window=popup_no_bar&amp;width=385&amp;height=120&amp;START_MAXIMIZED=FALSE&amp;creator=factset&amp;display_string=Audit"}</definedName>
    <definedName name="_6319__FDSAUDITLINK__" hidden="1">{"fdsup://Directions/FactSet Auditing Viewer?action=AUDIT_VALUE&amp;DB=129&amp;ID1=05592110&amp;VALUEID=05194&amp;SDATE=201102&amp;PERIODTYPE=QTR_STD&amp;SCFT=3&amp;window=popup_no_bar&amp;width=385&amp;height=120&amp;START_MAXIMIZED=FALSE&amp;creator=factset&amp;display_string=Audit"}</definedName>
    <definedName name="_632__FDSAUDITLINK__" hidden="1">{"fdsup://Directions/FactSet Auditing Viewer?action=AUDIT_VALUE&amp;DB=129&amp;ID1=92858J10&amp;VALUEID=05194&amp;SDATE=201102&amp;PERIODTYPE=QTR_STD&amp;SCFT=3&amp;window=popup_no_bar&amp;width=385&amp;height=120&amp;START_MAXIMIZED=FALSE&amp;creator=factset&amp;display_string=Audit"}</definedName>
    <definedName name="_6320__FDSAUDITLINK__" hidden="1">{"fdsup://Directions/FactSet Auditing Viewer?action=AUDIT_VALUE&amp;DB=129&amp;ID1=20416610&amp;VALUEID=02001&amp;SDATE=201102&amp;PERIODTYPE=QTR_STD&amp;SCFT=3&amp;window=popup_no_bar&amp;width=385&amp;height=120&amp;START_MAXIMIZED=FALSE&amp;creator=factset&amp;display_string=Audit"}</definedName>
    <definedName name="_6321__FDSAUDITLINK__" hidden="1">{"fdsup://Directions/FactSet Auditing Viewer?action=AUDIT_VALUE&amp;DB=129&amp;ID1=30613710&amp;VALUEID=05194&amp;SDATE=201102&amp;PERIODTYPE=QTR_STD&amp;SCFT=3&amp;window=popup_no_bar&amp;width=385&amp;height=120&amp;START_MAXIMIZED=FALSE&amp;creator=factset&amp;display_string=Audit"}</definedName>
    <definedName name="_6322__FDSAUDITLINK__" hidden="1">{"fdsup://Directions/FactSet Auditing Viewer?action=AUDIT_VALUE&amp;DB=129&amp;ID1=11162130&amp;VALUEID=05194&amp;SDATE=201103&amp;PERIODTYPE=QTR_STD&amp;SCFT=3&amp;window=popup_no_bar&amp;width=385&amp;height=120&amp;START_MAXIMIZED=FALSE&amp;creator=factset&amp;display_string=Audit"}</definedName>
    <definedName name="_6323__FDSAUDITLINK__" hidden="1">{"fdsup://Directions/FactSet Auditing Viewer?action=AUDIT_VALUE&amp;DB=129&amp;ID1=580685&amp;VALUEID=02001&amp;SDATE=201102&amp;PERIODTYPE=QTR_STD&amp;SCFT=3&amp;window=popup_no_bar&amp;width=385&amp;height=120&amp;START_MAXIMIZED=FALSE&amp;creator=factset&amp;display_string=Audit"}</definedName>
    <definedName name="_6324__FDSAUDITLINK__" hidden="1">{"fdsup://Directions/FactSet Auditing Viewer?action=AUDIT_VALUE&amp;DB=129&amp;ID1=M2246510&amp;VALUEID=02001&amp;SDATE=201103&amp;PERIODTYPE=QTR_STD&amp;SCFT=3&amp;window=popup_no_bar&amp;width=385&amp;height=120&amp;START_MAXIMIZED=FALSE&amp;creator=factset&amp;display_string=Audit"}</definedName>
    <definedName name="_6325__FDSAUDITLINK__" hidden="1">{"fdsup://Directions/FactSet Auditing Viewer?action=AUDIT_VALUE&amp;DB=129&amp;ID1=92230Y10&amp;VALUEID=05194&amp;SDATE=201102&amp;PERIODTYPE=QTR_STD&amp;SCFT=3&amp;window=popup_no_bar&amp;width=385&amp;height=120&amp;START_MAXIMIZED=FALSE&amp;creator=factset&amp;display_string=Audit"}</definedName>
    <definedName name="_6326__FDSAUDITLINK__" hidden="1">{"fdsup://Directions/FactSet Auditing Viewer?action=AUDIT_VALUE&amp;DB=129&amp;ID1=67020Y10&amp;VALUEID=02001&amp;SDATE=201103&amp;PERIODTYPE=QTR_STD&amp;SCFT=3&amp;window=popup_no_bar&amp;width=385&amp;height=120&amp;START_MAXIMIZED=FALSE&amp;creator=factset&amp;display_string=Audit"}</definedName>
    <definedName name="_6327__FDSAUDITLINK__" hidden="1">{"fdsup://Directions/FactSet Auditing Viewer?action=AUDIT_VALUE&amp;DB=129&amp;ID1=67020Y10&amp;VALUEID=05194&amp;SDATE=201103&amp;PERIODTYPE=QTR_STD&amp;SCFT=3&amp;window=popup_no_bar&amp;width=385&amp;height=120&amp;START_MAXIMIZED=FALSE&amp;creator=factset&amp;display_string=Audit"}</definedName>
    <definedName name="_6328__FDSAUDITLINK__" hidden="1">{"fdsup://Directions/FactSet Auditing Viewer?action=AUDIT_VALUE&amp;DB=129&amp;ID1=78463M10&amp;VALUEID=02001&amp;SDATE=201102&amp;PERIODTYPE=QTR_STD&amp;SCFT=3&amp;window=popup_no_bar&amp;width=385&amp;height=120&amp;START_MAXIMIZED=FALSE&amp;creator=factset&amp;display_string=Audit"}</definedName>
    <definedName name="_6329__FDSAUDITLINK__" hidden="1">{"fdsup://Directions/FactSet Auditing Viewer?action=AUDIT_VALUE&amp;DB=129&amp;ID1=073833&amp;VALUEID=02001&amp;SDATE=201002&amp;PERIODTYPE=SEMI_STD&amp;SCFT=3&amp;window=popup_no_bar&amp;width=385&amp;height=120&amp;START_MAXIMIZED=FALSE&amp;creator=factset&amp;display_string=Audit"}</definedName>
    <definedName name="_633__FDSAUDITLINK__" hidden="1">{"fdsup://Directions/FactSet Auditing Viewer?action=AUDIT_VALUE&amp;DB=129&amp;ID1=83421A10&amp;VALUEID=05194&amp;SDATE=201201&amp;PERIODTYPE=QTR_STD&amp;SCFT=3&amp;window=popup_no_bar&amp;width=385&amp;height=120&amp;START_MAXIMIZED=FALSE&amp;creator=factset&amp;display_string=Audit"}</definedName>
    <definedName name="_6330__FDSAUDITLINK__" hidden="1">{"fdsup://Directions/FactSet Auditing Viewer?action=AUDIT_VALUE&amp;DB=129&amp;ID1=24802R50&amp;VALUEID=02001&amp;SDATE=201102&amp;PERIODTYPE=QTR_STD&amp;SCFT=3&amp;window=popup_no_bar&amp;width=385&amp;height=120&amp;START_MAXIMIZED=FALSE&amp;creator=factset&amp;display_string=Audit"}</definedName>
    <definedName name="_6331__FDSAUDITLINK__" hidden="1">{"fdsup://Directions/FactSet Auditing Viewer?action=AUDIT_VALUE&amp;DB=129&amp;ID1=78463M10&amp;VALUEID=05194&amp;SDATE=201102&amp;PERIODTYPE=QTR_STD&amp;SCFT=3&amp;window=popup_no_bar&amp;width=385&amp;height=120&amp;START_MAXIMIZED=FALSE&amp;creator=factset&amp;display_string=Audit"}</definedName>
    <definedName name="_6332__FDSAUDITLINK__" hidden="1">{"fdsup://Directions/FactSet Auditing Viewer?action=AUDIT_VALUE&amp;DB=129&amp;ID1=073833&amp;VALUEID=05194&amp;SDATE=201002&amp;PERIODTYPE=SEMI_STD&amp;SCFT=3&amp;window=popup_no_bar&amp;width=385&amp;height=120&amp;START_MAXIMIZED=FALSE&amp;creator=factset&amp;display_string=Audit"}</definedName>
    <definedName name="_6333__FDSAUDITLINK__" hidden="1">{"fdsup://Directions/FactSet Auditing Viewer?action=AUDIT_VALUE&amp;DB=129&amp;ID1=24802R50&amp;VALUEID=05194&amp;SDATE=201102&amp;PERIODTYPE=QTR_STD&amp;SCFT=3&amp;window=popup_no_bar&amp;width=385&amp;height=120&amp;START_MAXIMIZED=FALSE&amp;creator=factset&amp;display_string=Audit"}</definedName>
    <definedName name="_6334__FDSAUDITLINK__" hidden="1">{"fdsup://Directions/FactSet Auditing Viewer?action=AUDIT_VALUE&amp;DB=129&amp;ID1=88632Q10&amp;VALUEID=02001&amp;SDATE=201103&amp;PERIODTYPE=QTR_STD&amp;SCFT=3&amp;window=popup_no_bar&amp;width=385&amp;height=120&amp;START_MAXIMIZED=FALSE&amp;creator=factset&amp;display_string=Audit"}</definedName>
    <definedName name="_6335__FDSAUDITLINK__" hidden="1">{"fdsup://Directions/FactSet Auditing Viewer?action=AUDIT_VALUE&amp;DB=129&amp;ID1=88632Q10&amp;VALUEID=05194&amp;SDATE=201103&amp;PERIODTYPE=QTR_STD&amp;SCFT=3&amp;window=popup_no_bar&amp;width=385&amp;height=120&amp;START_MAXIMIZED=FALSE&amp;creator=factset&amp;display_string=Audit"}</definedName>
    <definedName name="_6336__FDSAUDITLINK__" hidden="1">{"fdsup://Directions/FactSet Auditing Viewer?action=AUDIT_VALUE&amp;DB=129&amp;ID1=080216&amp;VALUEID=02001&amp;SDATE=201101&amp;PERIODTYPE=SEMI_STD&amp;SCFT=3&amp;window=popup_no_bar&amp;width=385&amp;height=120&amp;START_MAXIMIZED=FALSE&amp;creator=factset&amp;display_string=Audit"}</definedName>
    <definedName name="_6337__FDSAUDITLINK__" hidden="1">{"fdsup://Directions/FactSet Auditing Viewer?action=AUDIT_VALUE&amp;DB=129&amp;ID1=569496&amp;VALUEID=02001&amp;SDATE=201101&amp;PERIODTYPE=SEMI_STD&amp;SCFT=3&amp;window=popup_no_bar&amp;width=385&amp;height=120&amp;START_MAXIMIZED=FALSE&amp;creator=factset&amp;display_string=Audit"}</definedName>
    <definedName name="_6338__FDSAUDITLINK__" hidden="1">{"fdsup://Directions/FactSet Auditing Viewer?action=AUDIT_VALUE&amp;DB=129&amp;ID1=591344&amp;VALUEID=05194&amp;SDATE=201103&amp;PERIODTYPE=QTR_STD&amp;SCFT=3&amp;window=popup_no_bar&amp;width=385&amp;height=120&amp;START_MAXIMIZED=FALSE&amp;creator=factset&amp;display_string=Audit"}</definedName>
    <definedName name="_6339__FDSAUDITLINK__" hidden="1">{"fdsup://Directions/FactSet Auditing Viewer?action=AUDIT_VALUE&amp;DB=129&amp;ID1=028704&amp;VALUEID=02001&amp;SDATE=201101&amp;PERIODTYPE=SEMI_STD&amp;SCFT=3&amp;window=popup_no_bar&amp;width=385&amp;height=120&amp;START_MAXIMIZED=FALSE&amp;creator=factset&amp;display_string=Audit"}</definedName>
    <definedName name="_634__FDSAUDITLINK__" hidden="1">{"fdsup://Directions/FactSet Auditing Viewer?action=AUDIT_VALUE&amp;DB=129&amp;ID1=068720&amp;VALUEID=05194&amp;SDATE=201101&amp;PERIODTYPE=SEMI_STD&amp;SCFT=3&amp;window=popup_no_bar&amp;width=385&amp;height=120&amp;START_MAXIMIZED=FALSE&amp;creator=factset&amp;display_string=Audit"}</definedName>
    <definedName name="_6340__FDSAUDITLINK__" hidden="1">{"fdsup://Directions/FactSet Auditing Viewer?action=AUDIT_VALUE&amp;DB=129&amp;ID1=74331210&amp;VALUEID=05194&amp;SDATE=201103&amp;PERIODTYPE=QTR_STD&amp;SCFT=3&amp;window=popup_no_bar&amp;width=385&amp;height=120&amp;START_MAXIMIZED=FALSE&amp;creator=factset&amp;display_string=Audit"}</definedName>
    <definedName name="_6341__FDSAUDITLINK__" hidden="1">{"fdsup://Directions/FactSet Auditing Viewer?action=AUDIT_VALUE&amp;DB=129&amp;ID1=92343E10&amp;VALUEID=02001&amp;SDATE=201103&amp;PERIODTYPE=QTR_STD&amp;SCFT=3&amp;window=popup_no_bar&amp;width=385&amp;height=120&amp;START_MAXIMIZED=FALSE&amp;creator=factset&amp;display_string=Audit"}</definedName>
    <definedName name="_6342__FDSAUDITLINK__" hidden="1">{"fdsup://Directions/FactSet Auditing Viewer?action=AUDIT_VALUE&amp;DB=129&amp;ID1=20586240&amp;VALUEID=02001&amp;SDATE=201102&amp;PERIODTYPE=QTR_STD&amp;SCFT=3&amp;window=popup_no_bar&amp;width=385&amp;height=120&amp;START_MAXIMIZED=FALSE&amp;creator=factset&amp;display_string=Audit"}</definedName>
    <definedName name="_6343__FDSAUDITLINK__" hidden="1">{"fdsup://Directions/FactSet Auditing Viewer?action=AUDIT_VALUE&amp;DB=129&amp;ID1=45678T30&amp;VALUEID=05194&amp;SDATE=201102&amp;PERIODTYPE=QTR_STD&amp;SCFT=3&amp;window=popup_no_bar&amp;width=385&amp;height=120&amp;START_MAXIMIZED=FALSE&amp;creator=factset&amp;display_string=Audit"}</definedName>
    <definedName name="_6344__FDSAUDITLINK__" hidden="1">{"fdsup://Directions/FactSet Auditing Viewer?action=AUDIT_VALUE&amp;DB=129&amp;ID1=53814610&amp;VALUEID=05194&amp;SDATE=201102&amp;PERIODTYPE=QTR_STD&amp;SCFT=3&amp;window=popup_no_bar&amp;width=385&amp;height=120&amp;START_MAXIMIZED=FALSE&amp;creator=factset&amp;display_string=Audit"}</definedName>
    <definedName name="_6345__FDSAUDITLINK__" hidden="1">{"fdsup://Directions/FactSet Auditing Viewer?action=AUDIT_VALUE&amp;DB=129&amp;ID1=577592&amp;VALUEID=02001&amp;SDATE=201101&amp;PERIODTYPE=QTR_STD&amp;SCFT=3&amp;window=popup_no_bar&amp;width=385&amp;height=120&amp;START_MAXIMIZED=FALSE&amp;creator=factset&amp;display_string=Audit"}</definedName>
    <definedName name="_6346__FDSAUDITLINK__" hidden="1">{"fdsup://Directions/FactSet Auditing Viewer?action=AUDIT_VALUE&amp;DB=129&amp;ID1=46118H10&amp;VALUEID=05194&amp;SDATE=201102&amp;PERIODTYPE=QTR_STD&amp;SCFT=3&amp;window=popup_no_bar&amp;width=385&amp;height=120&amp;START_MAXIMIZED=FALSE&amp;creator=factset&amp;display_string=Audit"}</definedName>
    <definedName name="_6347__FDSAUDITLINK__" hidden="1">{"fdsup://Directions/FactSet Auditing Viewer?action=AUDIT_VALUE&amp;DB=129&amp;ID1=45666Q10&amp;VALUEID=05194&amp;SDATE=201102&amp;PERIODTYPE=QTR_STD&amp;SCFT=3&amp;window=popup_no_bar&amp;width=385&amp;height=120&amp;START_MAXIMIZED=FALSE&amp;creator=factset&amp;display_string=Audit"}</definedName>
    <definedName name="_6348__FDSAUDITLINK__" hidden="1">{"fdsup://Directions/FactSet Auditing Viewer?action=AUDIT_VALUE&amp;DB=129&amp;ID1=61022P10&amp;VALUEID=02001&amp;SDATE=201103&amp;PERIODTYPE=QTR_STD&amp;SCFT=3&amp;window=popup_no_bar&amp;width=385&amp;height=120&amp;START_MAXIMIZED=FALSE&amp;creator=factset&amp;display_string=Audit"}</definedName>
    <definedName name="_6349__FDSAUDITLINK__" hidden="1">{"fdsup://Directions/FactSet Auditing Viewer?action=AUDIT_VALUE&amp;DB=129&amp;ID1=83609110&amp;VALUEID=02001&amp;SDATE=201102&amp;PERIODTYPE=QTR_STD&amp;SCFT=3&amp;window=popup_no_bar&amp;width=385&amp;height=120&amp;START_MAXIMIZED=FALSE&amp;creator=factset&amp;display_string=Audit"}</definedName>
    <definedName name="_635__FDSAUDITLINK__" hidden="1">{"fdsup://Directions/FactSet Auditing Viewer?action=AUDIT_VALUE&amp;DB=129&amp;ID1=029981&amp;VALUEID=05194&amp;SDATE=201101&amp;PERIODTYPE=SEMI_STD&amp;SCFT=3&amp;window=popup_no_bar&amp;width=385&amp;height=120&amp;START_MAXIMIZED=FALSE&amp;creator=factset&amp;display_string=Audit"}</definedName>
    <definedName name="_6350__FDSAUDITLINK__" hidden="1">{"fdsup://Directions/FactSet Auditing Viewer?action=AUDIT_VALUE&amp;DB=129&amp;ID1=58471A10&amp;VALUEID=02001&amp;SDATE=201102&amp;PERIODTYPE=QTR_STD&amp;SCFT=3&amp;window=popup_no_bar&amp;width=385&amp;height=120&amp;START_MAXIMIZED=FALSE&amp;creator=factset&amp;display_string=Audit"}</definedName>
    <definedName name="_6351__FDSAUDITLINK__" hidden="1">{"fdsup://Directions/FactSet Auditing Viewer?action=AUDIT_VALUE&amp;DB=129&amp;ID1=24802R50&amp;VALUEID=02001&amp;SDATE=201102&amp;PERIODTYPE=QTR_STD&amp;SCFT=3&amp;window=popup_no_bar&amp;width=385&amp;height=120&amp;START_MAXIMIZED=FALSE&amp;creator=factset&amp;display_string=Audit"}</definedName>
    <definedName name="_6352__FDSAUDITLINK__" hidden="1">{"fdsup://Directions/FactSet Auditing Viewer?action=AUDIT_VALUE&amp;DB=129&amp;ID1=86459610&amp;VALUEID=05194&amp;SDATE=201102&amp;PERIODTYPE=QTR_STD&amp;SCFT=3&amp;window=popup_no_bar&amp;width=385&amp;height=120&amp;START_MAXIMIZED=FALSE&amp;creator=factset&amp;display_string=Audit"}</definedName>
    <definedName name="_6353__FDSAUDITLINK__" hidden="1">{"fdsup://Directions/FactSet Auditing Viewer?action=AUDIT_VALUE&amp;DB=129&amp;ID1=64118Q10&amp;VALUEID=05194&amp;SDATE=201102&amp;PERIODTYPE=QTR_STD&amp;SCFT=3&amp;window=popup_no_bar&amp;width=385&amp;height=120&amp;START_MAXIMIZED=FALSE&amp;creator=factset&amp;display_string=Audit"}</definedName>
    <definedName name="_6354__FDSAUDITLINK__" hidden="1">{"fdsup://Directions/FactSet Auditing Viewer?action=AUDIT_VALUE&amp;DB=129&amp;ID1=83616T10&amp;VALUEID=05194&amp;SDATE=201102&amp;PERIODTYPE=QTR_STD&amp;SCFT=3&amp;window=popup_no_bar&amp;width=385&amp;height=120&amp;START_MAXIMIZED=FALSE&amp;creator=factset&amp;display_string=Audit"}</definedName>
    <definedName name="_6355__FDSAUDITLINK__" hidden="1">{"fdsup://Directions/FactSet Auditing Viewer?action=AUDIT_VALUE&amp;DB=129&amp;ID1=78467J10&amp;VALUEID=02001&amp;SDATE=201102&amp;PERIODTYPE=QTR_STD&amp;SCFT=3&amp;window=popup_no_bar&amp;width=385&amp;height=120&amp;START_MAXIMIZED=FALSE&amp;creator=factset&amp;display_string=Audit"}</definedName>
    <definedName name="_6356__FDSAUDITLINK__" hidden="1">{"fdsup://Directions/FactSet Auditing Viewer?action=AUDIT_VALUE&amp;DB=129&amp;ID1=74733T10&amp;VALUEID=02001&amp;SDATE=201102&amp;PERIODTYPE=QTR_STD&amp;SCFT=3&amp;window=popup_no_bar&amp;width=385&amp;height=120&amp;START_MAXIMIZED=FALSE&amp;creator=factset&amp;display_string=Audit"}</definedName>
    <definedName name="_6357__FDSAUDITLINK__" hidden="1">{"fdsup://Directions/FactSet Auditing Viewer?action=AUDIT_VALUE&amp;DB=129&amp;ID1=11133B40&amp;VALUEID=02001&amp;SDATE=201102&amp;PERIODTYPE=QTR_STD&amp;SCFT=3&amp;window=popup_no_bar&amp;width=385&amp;height=120&amp;START_MAXIMIZED=FALSE&amp;creator=factset&amp;display_string=Audit"}</definedName>
    <definedName name="_6358__FDSAUDITLINK__" hidden="1">{"fdsup://Directions/FactSet Auditing Viewer?action=AUDIT_VALUE&amp;DB=129&amp;ID1=75606N10&amp;VALUEID=05194&amp;SDATE=201102&amp;PERIODTYPE=QTR_STD&amp;SCFT=3&amp;window=popup_no_bar&amp;width=385&amp;height=120&amp;START_MAXIMIZED=FALSE&amp;creator=factset&amp;display_string=Audit"}</definedName>
    <definedName name="_6359__FDSAUDITLINK__" hidden="1">{"fdsup://Directions/FactSet Auditing Viewer?action=AUDIT_VALUE&amp;DB=129&amp;ID1=21257W10&amp;VALUEID=05194&amp;SDATE=201102&amp;PERIODTYPE=QTR_STD&amp;SCFT=3&amp;window=popup_no_bar&amp;width=385&amp;height=120&amp;START_MAXIMIZED=FALSE&amp;creator=factset&amp;display_string=Audit"}</definedName>
    <definedName name="_636__FDSAUDITLINK__" hidden="1">{"fdsup://Directions/FactSet Auditing Viewer?action=AUDIT_VALUE&amp;DB=129&amp;ID1=589908&amp;VALUEID=05194&amp;SDATE=201102&amp;PERIODTYPE=QTR_STD&amp;SCFT=3&amp;window=popup_no_bar&amp;width=385&amp;height=120&amp;START_MAXIMIZED=FALSE&amp;creator=factset&amp;display_string=Audit"}</definedName>
    <definedName name="_6360__FDSAUDITLINK__" hidden="1">{"fdsup://Directions/FactSet Auditing Viewer?action=AUDIT_VALUE&amp;DB=129&amp;ID1=21925Y10&amp;VALUEID=02001&amp;SDATE=201102&amp;PERIODTYPE=QTR_STD&amp;SCFT=3&amp;window=popup_no_bar&amp;width=385&amp;height=120&amp;START_MAXIMIZED=FALSE&amp;creator=factset&amp;display_string=Audit"}</definedName>
    <definedName name="_6361__FDSAUDITLINK__" hidden="1">{"fdsup://Directions/FactSet Auditing Viewer?action=AUDIT_VALUE&amp;DB=129&amp;ID1=14133710&amp;VALUEID=05194&amp;SDATE=201102&amp;PERIODTYPE=QTR_STD&amp;SCFT=3&amp;window=popup_no_bar&amp;width=385&amp;height=120&amp;START_MAXIMIZED=FALSE&amp;creator=factset&amp;display_string=Audit"}</definedName>
    <definedName name="_6362__FDSAUDITLINK__" hidden="1">{"fdsup://Directions/FactSet Auditing Viewer?action=AUDIT_VALUE&amp;DB=129&amp;ID1=N9354010&amp;VALUEID=02001&amp;SDATE=201201&amp;PERIODTYPE=QTR_STD&amp;SCFT=3&amp;window=popup_no_bar&amp;width=385&amp;height=120&amp;START_MAXIMIZED=FALSE&amp;creator=factset&amp;display_string=Audit"}</definedName>
    <definedName name="_6363__FDSAUDITLINK__" hidden="1">{"fdsup://Directions/FactSet Auditing Viewer?action=AUDIT_VALUE&amp;DB=129&amp;ID1=87157B10&amp;VALUEID=02001&amp;SDATE=201102&amp;PERIODTYPE=QTR_STD&amp;SCFT=3&amp;window=popup_no_bar&amp;width=385&amp;height=120&amp;START_MAXIMIZED=FALSE&amp;creator=factset&amp;display_string=Audit"}</definedName>
    <definedName name="_6364__FDSAUDITLINK__" hidden="1">{"fdsup://Directions/FactSet Auditing Viewer?action=AUDIT_VALUE&amp;DB=129&amp;ID1=80908T10&amp;VALUEID=02001&amp;SDATE=201102&amp;PERIODTYPE=QTR_STD&amp;SCFT=3&amp;window=popup_no_bar&amp;width=385&amp;height=120&amp;START_MAXIMIZED=FALSE&amp;creator=factset&amp;display_string=Audit"}</definedName>
    <definedName name="_6365__FDSAUDITLINK__" hidden="1">{"fdsup://Directions/FactSet Auditing Viewer?action=AUDIT_VALUE&amp;DB=129&amp;ID1=58471A10&amp;VALUEID=02001&amp;SDATE=201102&amp;PERIODTYPE=QTR_STD&amp;SCFT=3&amp;window=popup_no_bar&amp;width=385&amp;height=120&amp;START_MAXIMIZED=FALSE&amp;creator=factset&amp;display_string=Audit"}</definedName>
    <definedName name="_6366__FDSAUDITLINK__" hidden="1">{"fdsup://Directions/FactSet Auditing Viewer?action=AUDIT_VALUE&amp;DB=129&amp;ID1=46118H10&amp;VALUEID=02001&amp;SDATE=201102&amp;PERIODTYPE=QTR_STD&amp;SCFT=3&amp;window=popup_no_bar&amp;width=385&amp;height=120&amp;START_MAXIMIZED=FALSE&amp;creator=factset&amp;display_string=Audit"}</definedName>
    <definedName name="_6367__FDSAUDITLINK__" hidden="1">{"fdsup://Directions/FactSet Auditing Viewer?action=AUDIT_VALUE&amp;DB=129&amp;ID1=21925Y10&amp;VALUEID=02001&amp;SDATE=201102&amp;PERIODTYPE=QTR_STD&amp;SCFT=3&amp;window=popup_no_bar&amp;width=385&amp;height=120&amp;START_MAXIMIZED=FALSE&amp;creator=factset&amp;display_string=Audit"}</definedName>
    <definedName name="_6368__FDSAUDITLINK__" hidden="1">{"fdsup://Directions/FactSet Auditing Viewer?action=AUDIT_VALUE&amp;DB=129&amp;ID1=09227Q10&amp;VALUEID=02001&amp;SDATE=201102&amp;PERIODTYPE=QTR_STD&amp;SCFT=3&amp;window=popup_no_bar&amp;width=385&amp;height=120&amp;START_MAXIMIZED=FALSE&amp;creator=factset&amp;display_string=Audit"}</definedName>
    <definedName name="_6369__FDSAUDITLINK__" hidden="1">{"fdsup://Directions/FactSet Auditing Viewer?action=AUDIT_VALUE&amp;DB=129&amp;ID1=92858J10&amp;VALUEID=05194&amp;SDATE=201102&amp;PERIODTYPE=QTR_STD&amp;SCFT=3&amp;window=popup_no_bar&amp;width=385&amp;height=120&amp;START_MAXIMIZED=FALSE&amp;creator=factset&amp;display_string=Audit"}</definedName>
    <definedName name="_637__FDSAUDITLINK__" hidden="1">{"fdsup://Directions/FactSet Auditing Viewer?action=AUDIT_VALUE&amp;DB=129&amp;ID1=21031310&amp;VALUEID=05194&amp;SDATE=201103&amp;PERIODTYPE=QTR_STD&amp;SCFT=3&amp;window=popup_no_bar&amp;width=385&amp;height=120&amp;START_MAXIMIZED=FALSE&amp;creator=factset&amp;display_string=Audit"}</definedName>
    <definedName name="_6370__FDSAUDITLINK__" hidden="1">{"fdsup://Directions/FactSet Auditing Viewer?action=AUDIT_VALUE&amp;DB=129&amp;ID1=87424N10&amp;VALUEID=05194&amp;SDATE=201102&amp;PERIODTYPE=QTR_STD&amp;SCFT=3&amp;window=popup_no_bar&amp;width=385&amp;height=120&amp;START_MAXIMIZED=FALSE&amp;creator=factset&amp;display_string=Audit"}</definedName>
    <definedName name="_6371__FDSAUDITLINK__" hidden="1">{"fdsup://Directions/FactSet Auditing Viewer?action=AUDIT_VALUE&amp;DB=129&amp;ID1=83609110&amp;VALUEID=05194&amp;SDATE=201102&amp;PERIODTYPE=QTR_STD&amp;SCFT=3&amp;window=popup_no_bar&amp;width=385&amp;height=120&amp;START_MAXIMIZED=FALSE&amp;creator=factset&amp;display_string=Audit"}</definedName>
    <definedName name="_6372__FDSAUDITLINK__" hidden="1">{"fdsup://Directions/FactSet Auditing Viewer?action=AUDIT_VALUE&amp;DB=129&amp;ID1=76124810&amp;VALUEID=05194&amp;SDATE=201102&amp;PERIODTYPE=QTR_STD&amp;SCFT=3&amp;window=popup_no_bar&amp;width=385&amp;height=120&amp;START_MAXIMIZED=FALSE&amp;creator=factset&amp;display_string=Audit"}</definedName>
    <definedName name="_6373__FDSAUDITLINK__" hidden="1">{"fdsup://Directions/FactSet Auditing Viewer?action=AUDIT_VALUE&amp;DB=129&amp;ID1=54142L10&amp;VALUEID=05194&amp;SDATE=201103&amp;PERIODTYPE=QTR_STD&amp;SCFT=3&amp;window=popup_no_bar&amp;width=385&amp;height=120&amp;START_MAXIMIZED=FALSE&amp;creator=factset&amp;display_string=Audit"}</definedName>
    <definedName name="_6374__FDSAUDITLINK__" hidden="1">{"fdsup://Directions/FactSet Auditing Viewer?action=AUDIT_VALUE&amp;DB=129&amp;ID1=21031310&amp;VALUEID=05194&amp;SDATE=201103&amp;PERIODTYPE=QTR_STD&amp;SCFT=3&amp;window=popup_no_bar&amp;width=385&amp;height=120&amp;START_MAXIMIZED=FALSE&amp;creator=factset&amp;display_string=Audit"}</definedName>
    <definedName name="_6375__FDSAUDITLINK__" hidden="1">{"fdsup://Directions/FactSet Auditing Viewer?action=AUDIT_VALUE&amp;DB=129&amp;ID1=04685W10&amp;VALUEID=05194&amp;SDATE=201103&amp;PERIODTYPE=QTR_STD&amp;SCFT=3&amp;window=popup_no_bar&amp;width=385&amp;height=120&amp;START_MAXIMIZED=FALSE&amp;creator=factset&amp;display_string=Audit"}</definedName>
    <definedName name="_6376__FDSAUDITLINK__" hidden="1">{"fdsup://Directions/FactSet Auditing Viewer?action=AUDIT_VALUE&amp;DB=129&amp;ID1=59491810&amp;VALUEID=02001&amp;SDATE=201201&amp;PERIODTYPE=QTR_STD&amp;SCFT=3&amp;window=popup_no_bar&amp;width=385&amp;height=120&amp;START_MAXIMIZED=FALSE&amp;creator=factset&amp;display_string=Audit"}</definedName>
    <definedName name="_6377__FDSAUDITLINK__" hidden="1">{"fdsup://Directions/FactSet Auditing Viewer?action=AUDIT_VALUE&amp;DB=129&amp;ID1=17275R10&amp;VALUEID=02001&amp;SDATE=201104&amp;PERIODTYPE=QTR_STD&amp;SCFT=3&amp;window=popup_no_bar&amp;width=385&amp;height=120&amp;START_MAXIMIZED=FALSE&amp;creator=factset&amp;display_string=Audit"}</definedName>
    <definedName name="_6378__FDSAUDITLINK__" hidden="1">{"fdsup://Directions/FactSet Auditing Viewer?action=AUDIT_VALUE&amp;DB=129&amp;ID1=42823610&amp;VALUEID=05194&amp;SDATE=201103&amp;PERIODTYPE=QTR_STD&amp;SCFT=3&amp;window=popup_no_bar&amp;width=385&amp;height=120&amp;START_MAXIMIZED=FALSE&amp;creator=factset&amp;display_string=Audit"}</definedName>
    <definedName name="_6379__FDSAUDITLINK__" hidden="1">{"fdsup://Directions/FactSet Auditing Viewer?action=AUDIT_VALUE&amp;DB=129&amp;ID1=30556030&amp;VALUEID=02001&amp;SDATE=201102&amp;PERIODTYPE=QTR_STD&amp;SCFT=3&amp;window=popup_no_bar&amp;width=385&amp;height=120&amp;START_MAXIMIZED=FALSE&amp;creator=factset&amp;display_string=Audit"}</definedName>
    <definedName name="_638__FDSAUDITLINK__" hidden="1">{"fdsup://directions/FAT Viewer?action=UPDATE&amp;creator=factset&amp;DYN_ARGS=TRUE&amp;DOC_NAME=FAT:FQL_AUDITING_CLIENT_TEMPLATE.FAT&amp;display_string=Audit&amp;VAR:KEY=GPMVGXWPEF&amp;VAR:QUERY=KChGRl9ERUJUKFFUUiwwLCwsUkYsVVNEKUBGRl9ERUJUKFNFTUksMCwsLFJGLFVTRCkpQEZGX0RFQlQoQU5OL","DAsLCxSRixVU0QpKQ==&amp;WINDOW=FIRST_POPUP&amp;HEIGHT=450&amp;WIDTH=450&amp;START_MAXIMIZED=FALSE&amp;VAR:CALENDAR=US&amp;VAR:SYMBOL=B1VK7X&amp;VAR:INDEX=0"}</definedName>
    <definedName name="_6380__FDSAUDITLINK__" hidden="1">{"fdsup://Directions/FactSet Auditing Viewer?action=AUDIT_VALUE&amp;DB=129&amp;ID1=97381W10&amp;VALUEID=05194&amp;SDATE=201103&amp;PERIODTYPE=QTR_STD&amp;SCFT=3&amp;window=popup_no_bar&amp;width=385&amp;height=120&amp;START_MAXIMIZED=FALSE&amp;creator=factset&amp;display_string=Audit"}</definedName>
    <definedName name="_6381__FDSAUDITLINK__" hidden="1">{"fdsup://Directions/FactSet Auditing Viewer?action=AUDIT_VALUE&amp;DB=129&amp;ID1=15670010&amp;VALUEID=05194&amp;SDATE=201102&amp;PERIODTYPE=QTR_STD&amp;SCFT=3&amp;window=popup_no_bar&amp;width=385&amp;height=120&amp;START_MAXIMIZED=FALSE&amp;creator=factset&amp;display_string=Audit"}</definedName>
    <definedName name="_6382__FDSAUDITLINK__" hidden="1">{"fdsup://Directions/FactSet Auditing Viewer?action=AUDIT_VALUE&amp;DB=129&amp;ID1=83421A10&amp;VALUEID=02001&amp;SDATE=201201&amp;PERIODTYPE=QTR_STD&amp;SCFT=3&amp;window=popup_no_bar&amp;width=385&amp;height=120&amp;START_MAXIMIZED=FALSE&amp;creator=factset&amp;display_string=Audit"}</definedName>
    <definedName name="_6383__FDSAUDITLINK__" hidden="1">{"fdsup://Directions/FactSet Auditing Viewer?action=AUDIT_VALUE&amp;DB=129&amp;ID1=21031310&amp;VALUEID=02001&amp;SDATE=201103&amp;PERIODTYPE=QTR_STD&amp;SCFT=3&amp;window=popup_no_bar&amp;width=385&amp;height=120&amp;START_MAXIMIZED=FALSE&amp;creator=factset&amp;display_string=Audit"}</definedName>
    <definedName name="_6384__FDSAUDITLINK__" hidden="1">{"fdsup://Directions/FactSet Auditing Viewer?action=AUDIT_VALUE&amp;DB=129&amp;ID1=068720&amp;VALUEID=05194&amp;SDATE=201101&amp;PERIODTYPE=SEMI_STD&amp;SCFT=3&amp;window=popup_no_bar&amp;width=385&amp;height=120&amp;START_MAXIMIZED=FALSE&amp;creator=factset&amp;display_string=Audit"}</definedName>
    <definedName name="_6385__FDSAUDITLINK__" hidden="1">{"fdsup://Directions/FactSet Auditing Viewer?action=AUDIT_VALUE&amp;DB=129&amp;ID1=87123710&amp;VALUEID=02001&amp;SDATE=201102&amp;PERIODTYPE=QTR_STD&amp;SCFT=3&amp;window=popup_no_bar&amp;width=385&amp;height=120&amp;START_MAXIMIZED=FALSE&amp;creator=factset&amp;display_string=Audit"}</definedName>
    <definedName name="_6386__FDSAUDITLINK__" hidden="1">{"fdsup://Directions/FactSet Auditing Viewer?action=AUDIT_VALUE&amp;DB=129&amp;ID1=B23K0M&amp;VALUEID=02001&amp;SDATE=201101&amp;PERIODTYPE=SEMI_STD&amp;SCFT=3&amp;window=popup_no_bar&amp;width=385&amp;height=120&amp;START_MAXIMIZED=FALSE&amp;creator=factset&amp;display_string=Audit"}</definedName>
    <definedName name="_6387__FDSAUDITLINK__" hidden="1">{"fdsup://Directions/FactSet Auditing Viewer?action=AUDIT_VALUE&amp;DB=129&amp;ID1=30208110&amp;VALUEID=05194&amp;SDATE=201102&amp;PERIODTYPE=QTR_STD&amp;SCFT=3&amp;window=popup_no_bar&amp;width=385&amp;height=120&amp;START_MAXIMIZED=FALSE&amp;creator=factset&amp;display_string=Audit"}</definedName>
    <definedName name="_6388__FDSAUDITLINK__" hidden="1">{"fdsup://Directions/FactSet Auditing Viewer?action=AUDIT_VALUE&amp;DB=129&amp;ID1=G0260210&amp;VALUEID=05194&amp;SDATE=201103&amp;PERIODTYPE=QTR_STD&amp;SCFT=3&amp;window=popup_no_bar&amp;width=385&amp;height=120&amp;START_MAXIMIZED=FALSE&amp;creator=factset&amp;display_string=Audit"}</definedName>
    <definedName name="_6389__FDSAUDITLINK__" hidden="1">{"fdsup://Directions/FactSet Auditing Viewer?action=AUDIT_VALUE&amp;DB=129&amp;ID1=90921430&amp;VALUEID=05194&amp;SDATE=201103&amp;PERIODTYPE=QTR_STD&amp;SCFT=3&amp;window=popup_no_bar&amp;width=385&amp;height=120&amp;START_MAXIMIZED=FALSE&amp;creator=factset&amp;display_string=Audit"}</definedName>
    <definedName name="_639__FDSAUDITLINK__" hidden="1">{"fdsup://directions/FAT Viewer?action=UPDATE&amp;creator=factset&amp;DYN_ARGS=TRUE&amp;DOC_NAME=FAT:FQL_AUDITING_CLIENT_TEMPLATE.FAT&amp;display_string=Audit&amp;VAR:KEY=UVMVIVKDCT&amp;VAR:QUERY=KChGRl9ERUJUKFFUUiwwLCwsUkYsVVNEKUBGRl9ERUJUKFNFTUksMCwsLFJGLFVTRCkpQEZGX0RFQlQoQU5OL","DAsLCxSRixVU0QpKQ==&amp;WINDOW=FIRST_POPUP&amp;HEIGHT=450&amp;WIDTH=450&amp;START_MAXIMIZED=FALSE&amp;VAR:CALENDAR=US&amp;VAR:SYMBOL=WNS&amp;VAR:INDEX=0"}</definedName>
    <definedName name="_6390__FDSAUDITLINK__" hidden="1">{"fdsup://Directions/FactSet Auditing Viewer?action=AUDIT_VALUE&amp;DB=129&amp;ID1=80306210&amp;VALUEID=02001&amp;SDATE=201102&amp;PERIODTYPE=QTR_STD&amp;SCFT=3&amp;window=popup_no_bar&amp;width=385&amp;height=120&amp;START_MAXIMIZED=FALSE&amp;creator=factset&amp;display_string=Audit"}</definedName>
    <definedName name="_6391__FDSAUDITLINK__" hidden="1">{"fdsup://Directions/FactSet Auditing Viewer?action=AUDIT_VALUE&amp;DB=129&amp;ID1=712354&amp;VALUEID=02001&amp;SDATE=201101&amp;PERIODTYPE=SEMI_STD&amp;SCFT=3&amp;window=popup_no_bar&amp;width=385&amp;height=120&amp;START_MAXIMIZED=FALSE&amp;creator=factset&amp;display_string=Audit"}</definedName>
    <definedName name="_6392__FDSAUDITLINK__" hidden="1">{"fdsup://Directions/FactSet Auditing Viewer?action=AUDIT_VALUE&amp;DB=129&amp;ID1=416343&amp;VALUEID=02001&amp;SDATE=201101&amp;PERIODTYPE=SEMI_STD&amp;SCFT=3&amp;window=popup_no_bar&amp;width=385&amp;height=120&amp;START_MAXIMIZED=FALSE&amp;creator=factset&amp;display_string=Audit"}</definedName>
    <definedName name="_6393__FDSAUDITLINK__" hidden="1">{"fdsup://Directions/FactSet Auditing Viewer?action=AUDIT_VALUE&amp;DB=129&amp;ID1=80306210&amp;VALUEID=05194&amp;SDATE=201102&amp;PERIODTYPE=QTR_STD&amp;SCFT=3&amp;window=popup_no_bar&amp;width=385&amp;height=120&amp;START_MAXIMIZED=FALSE&amp;creator=factset&amp;display_string=Audit"}</definedName>
    <definedName name="_6394__FDSAUDITLINK__" hidden="1">{"fdsup://Directions/FactSet Auditing Viewer?action=AUDIT_VALUE&amp;DB=129&amp;ID1=712354&amp;VALUEID=05194&amp;SDATE=201101&amp;PERIODTYPE=SEMI_STD&amp;SCFT=3&amp;window=popup_no_bar&amp;width=385&amp;height=120&amp;START_MAXIMIZED=FALSE&amp;creator=factset&amp;display_string=Audit"}</definedName>
    <definedName name="_6395__FDSAUDITLINK__" hidden="1">{"fdsup://Directions/FactSet Auditing Viewer?action=AUDIT_VALUE&amp;DB=129&amp;ID1=416343&amp;VALUEID=05194&amp;SDATE=201101&amp;PERIODTYPE=SEMI_STD&amp;SCFT=3&amp;window=popup_no_bar&amp;width=385&amp;height=120&amp;START_MAXIMIZED=FALSE&amp;creator=factset&amp;display_string=Audit"}</definedName>
    <definedName name="_6396__FDSAUDITLINK__" hidden="1">{"fdsup://Directions/FactSet Auditing Viewer?action=AUDIT_VALUE&amp;DB=129&amp;ID1=87993910&amp;VALUEID=02001&amp;SDATE=201103&amp;PERIODTYPE=QTR_STD&amp;SCFT=3&amp;window=popup_no_bar&amp;width=385&amp;height=120&amp;START_MAXIMIZED=FALSE&amp;creator=factset&amp;display_string=Audit"}</definedName>
    <definedName name="_6397__FDSAUDITLINK__" hidden="1">{"fdsup://Directions/FactSet Auditing Viewer?action=AUDIT_VALUE&amp;DB=129&amp;ID1=12634910&amp;VALUEID=05194&amp;SDATE=201102&amp;PERIODTYPE=QTR_STD&amp;SCFT=3&amp;window=popup_no_bar&amp;width=385&amp;height=120&amp;START_MAXIMIZED=FALSE&amp;creator=factset&amp;display_string=Audit"}</definedName>
    <definedName name="_6398__FDSAUDITLINK__" hidden="1">{"fdsup://Directions/FactSet Auditing Viewer?action=AUDIT_VALUE&amp;DB=129&amp;ID1=29442910&amp;VALUEID=02001&amp;SDATE=201103&amp;PERIODTYPE=QTR_STD&amp;SCFT=3&amp;window=popup_no_bar&amp;width=385&amp;height=120&amp;START_MAXIMIZED=FALSE&amp;creator=factset&amp;display_string=Audit"}</definedName>
    <definedName name="_6399__FDSAUDITLINK__" hidden="1">{"fdsup://Directions/FactSet Auditing Viewer?action=AUDIT_VALUE&amp;DB=129&amp;ID1=30325010&amp;VALUEID=05194&amp;SDATE=201103&amp;PERIODTYPE=QTR_STD&amp;SCFT=3&amp;window=popup_no_bar&amp;width=385&amp;height=120&amp;START_MAXIMIZED=FALSE&amp;creator=factset&amp;display_string=Audit"}</definedName>
    <definedName name="_64__FDSAUDITLINK__" hidden="1">{"fdsup://directions/FAT Viewer?action=UPDATE&amp;creator=factset&amp;DYN_ARGS=TRUE&amp;DOC_NAME=FAT:FQL_AUDITING_CLIENT_TEMPLATE.FAT&amp;display_string=Audit&amp;VAR:KEY=HKJQVGFWHY&amp;VAR:QUERY=RkZfRUJJVF9JQihMVE0sMCwsLFJGKQ==&amp;WINDOW=FIRST_POPUP&amp;HEIGHT=450&amp;WIDTH=450&amp;START_MAXIMI","ZED=FALSE&amp;VAR:CALENDAR=US&amp;VAR:SYMBOL=CPWR&amp;VAR:INDEX=0"}</definedName>
    <definedName name="_640__FDSAUDITLINK__" hidden="1">{"fdsup://directions/FAT Viewer?action=UPDATE&amp;creator=factset&amp;DYN_ARGS=TRUE&amp;DOC_NAME=FAT:FQL_AUDITING_CLIENT_TEMPLATE.FAT&amp;display_string=Audit&amp;VAR:KEY=WRIFUXMJWT&amp;VAR:QUERY=KChGRl9ERUJUKFFUUiwwLCwsUkYsVVNEKUBGRl9ERUJUKFNFTUksMCwsLFJGLFVTRCkpQEZGX0RFQlQoQU5OL","DAsLCxSRixVU0QpKQ==&amp;WINDOW=FIRST_POPUP&amp;HEIGHT=450&amp;WIDTH=450&amp;START_MAXIMIZED=FALSE&amp;VAR:CALENDAR=US&amp;VAR:SYMBOL=TTEC&amp;VAR:INDEX=0"}</definedName>
    <definedName name="_6400__FDSAUDITLINK__" hidden="1">{"fdsup://Directions/FactSet Auditing Viewer?action=AUDIT_VALUE&amp;DB=129&amp;ID1=00512510&amp;VALUEID=05194&amp;SDATE=201101&amp;PERIODTYPE=QTR_STD&amp;SCFT=3&amp;window=popup_no_bar&amp;width=385&amp;height=120&amp;START_MAXIMIZED=FALSE&amp;creator=factset&amp;display_string=Audit"}</definedName>
    <definedName name="_6401__FDSAUDITLINK__" hidden="1">{"fdsup://Directions/FactSet Auditing Viewer?action=AUDIT_VALUE&amp;DB=129&amp;ID1=33773810&amp;VALUEID=02001&amp;SDATE=201103&amp;PERIODTYPE=QTR_STD&amp;SCFT=3&amp;window=popup_no_bar&amp;width=385&amp;height=120&amp;START_MAXIMIZED=FALSE&amp;creator=factset&amp;display_string=Audit"}</definedName>
    <definedName name="_6402__FDSAUDITLINK__" hidden="1">{"fdsup://Directions/FactSet Auditing Viewer?action=AUDIT_VALUE&amp;DB=129&amp;ID1=85747710&amp;VALUEID=05194&amp;SDATE=201102&amp;PERIODTYPE=QTR_STD&amp;SCFT=3&amp;window=popup_no_bar&amp;width=385&amp;height=120&amp;START_MAXIMIZED=FALSE&amp;creator=factset&amp;display_string=Audit"}</definedName>
    <definedName name="_6403__FDSAUDITLINK__" hidden="1">{"fdsup://Directions/FactSet Auditing Viewer?action=AUDIT_VALUE&amp;DB=129&amp;ID1=33773810&amp;VALUEID=05194&amp;SDATE=201103&amp;PERIODTYPE=QTR_STD&amp;SCFT=3&amp;window=popup_no_bar&amp;width=385&amp;height=120&amp;START_MAXIMIZED=FALSE&amp;creator=factset&amp;display_string=Audit"}</definedName>
    <definedName name="_6404__FDSAUDITLINK__" hidden="1">{"fdsup://Directions/FactSet Auditing Viewer?action=AUDIT_VALUE&amp;DB=129&amp;ID1=62949110&amp;VALUEID=02001&amp;SDATE=201103&amp;PERIODTYPE=QTR_STD&amp;SCFT=3&amp;window=popup_no_bar&amp;width=385&amp;height=120&amp;START_MAXIMIZED=FALSE&amp;creator=factset&amp;display_string=Audit"}</definedName>
    <definedName name="_6405__FDSAUDITLINK__" hidden="1">{"fdsup://Directions/FactSet Auditing Viewer?action=AUDIT_VALUE&amp;DB=129&amp;ID1=12572Q10&amp;VALUEID=02001&amp;SDATE=201102&amp;PERIODTYPE=QTR_STD&amp;SCFT=3&amp;window=popup_no_bar&amp;width=385&amp;height=120&amp;START_MAXIMIZED=FALSE&amp;creator=factset&amp;display_string=Audit"}</definedName>
    <definedName name="_6406__FDSAUDITLINK__" hidden="1">{"fdsup://Directions/FactSet Auditing Viewer?action=AUDIT_VALUE&amp;DB=129&amp;ID1=46145F10&amp;VALUEID=05194&amp;SDATE=201102&amp;PERIODTYPE=QTR_STD&amp;SCFT=3&amp;window=popup_no_bar&amp;width=385&amp;height=120&amp;START_MAXIMIZED=FALSE&amp;creator=factset&amp;display_string=Audit"}</definedName>
    <definedName name="_6407__FDSAUDITLINK__" hidden="1">{"fdsup://Directions/FactSet Auditing Viewer?action=AUDIT_VALUE&amp;DB=129&amp;ID1=37940X10&amp;VALUEID=02001&amp;SDATE=201101&amp;PERIODTYPE=QTR_STD&amp;SCFT=3&amp;window=popup_no_bar&amp;width=385&amp;height=120&amp;START_MAXIMIZED=FALSE&amp;creator=factset&amp;display_string=Audit"}</definedName>
    <definedName name="_6408__FDSAUDITLINK__" hidden="1">{"fdsup://Directions/FactSet Auditing Viewer?action=AUDIT_VALUE&amp;DB=129&amp;ID1=05301510&amp;VALUEID=02001&amp;SDATE=201104&amp;PERIODTYPE=QTR_STD&amp;SCFT=3&amp;window=popup_no_bar&amp;width=385&amp;height=120&amp;START_MAXIMIZED=FALSE&amp;creator=factset&amp;display_string=Audit"}</definedName>
    <definedName name="_6409__FDSAUDITLINK__" hidden="1">{"fdsup://Directions/FactSet Auditing Viewer?action=AUDIT_VALUE&amp;DB=129&amp;ID1=23332610&amp;VALUEID=05194&amp;SDATE=201102&amp;PERIODTYPE=QTR_STD&amp;SCFT=3&amp;window=popup_no_bar&amp;width=385&amp;height=120&amp;START_MAXIMIZED=FALSE&amp;creator=factset&amp;display_string=Audit"}</definedName>
    <definedName name="_641__FDSAUDITLINK__" hidden="1">{"fdsup://directions/FAT Viewer?action=UPDATE&amp;creator=factset&amp;DYN_ARGS=TRUE&amp;DOC_NAME=FAT:FQL_AUDITING_CLIENT_TEMPLATE.FAT&amp;display_string=Audit&amp;VAR:KEY=MVCHAJGTKL&amp;VAR:QUERY=KChGRl9ERUJUKFFUUiwwLCwsUkYsVVNEKUBGRl9ERUJUKFNFTUksMCwsLFJGLFVTRCkpQEZGX0RFQlQoQU5OL","DAsLCxSRixVU0QpKQ==&amp;WINDOW=FIRST_POPUP&amp;HEIGHT=450&amp;WIDTH=450&amp;START_MAXIMIZED=FALSE&amp;VAR:CALENDAR=US&amp;VAR:SYMBOL=SYKE&amp;VAR:INDEX=0"}</definedName>
    <definedName name="_6410__FDSAUDITLINK__" hidden="1">{"fdsup://Directions/FactSet Auditing Viewer?action=AUDIT_VALUE&amp;DB=129&amp;ID1=76124810&amp;VALUEID=02001&amp;SDATE=201102&amp;PERIODTYPE=QTR_STD&amp;SCFT=3&amp;window=popup_no_bar&amp;width=385&amp;height=120&amp;START_MAXIMIZED=FALSE&amp;creator=factset&amp;display_string=Audit"}</definedName>
    <definedName name="_6411__FDSAUDITLINK__" hidden="1">{"fdsup://Directions/FactSet Auditing Viewer?action=AUDIT_VALUE&amp;DB=129&amp;ID1=11141270&amp;VALUEID=02001&amp;SDATE=201102&amp;PERIODTYPE=QTR_STD&amp;SCFT=3&amp;window=popup_no_bar&amp;width=385&amp;height=120&amp;START_MAXIMIZED=FALSE&amp;creator=factset&amp;display_string=Audit"}</definedName>
    <definedName name="_6412__FDSAUDITLINK__" hidden="1">{"fdsup://Directions/FactSet Auditing Viewer?action=AUDIT_VALUE&amp;DB=129&amp;ID1=64115T10&amp;VALUEID=05194&amp;SDATE=201101&amp;PERIODTYPE=QTR_STD&amp;SCFT=3&amp;window=popup_no_bar&amp;width=385&amp;height=120&amp;START_MAXIMIZED=FALSE&amp;creator=factset&amp;display_string=Audit"}</definedName>
    <definedName name="_6413__FDSAUDITLINK__" hidden="1">{"fdsup://Directions/FactSet Auditing Viewer?action=AUDIT_VALUE&amp;DB=129&amp;ID1=B45TWN&amp;VALUEID=02001&amp;SDATE=201002&amp;PERIODTYPE=SEMI_STD&amp;SCFT=3&amp;window=popup_no_bar&amp;width=385&amp;height=120&amp;START_MAXIMIZED=FALSE&amp;creator=factset&amp;display_string=Audit"}</definedName>
    <definedName name="_6414__FDSAUDITLINK__" hidden="1">{"fdsup://Directions/FactSet Auditing Viewer?action=AUDIT_VALUE&amp;DB=129&amp;ID1=B45TWN&amp;VALUEID=05194&amp;SDATE=201002&amp;PERIODTYPE=SEMI_STD&amp;SCFT=3&amp;window=popup_no_bar&amp;width=385&amp;height=120&amp;START_MAXIMIZED=FALSE&amp;creator=factset&amp;display_string=Audit"}</definedName>
    <definedName name="_6415__FDSAUDITLINK__" hidden="1">{"fdsup://Directions/FactSet Auditing Viewer?action=AUDIT_VALUE&amp;DB=129&amp;ID1=454047&amp;VALUEID=02001&amp;SDATE=201103&amp;PERIODTYPE=QTR_STD&amp;SCFT=3&amp;window=popup_no_bar&amp;width=385&amp;height=120&amp;START_MAXIMIZED=FALSE&amp;creator=factset&amp;display_string=Audit"}</definedName>
    <definedName name="_6416__FDSAUDITLINK__" hidden="1">{"fdsup://Directions/FactSet Auditing Viewer?action=AUDIT_VALUE&amp;DB=129&amp;ID1=075902&amp;VALUEID=05194&amp;SDATE=201101&amp;PERIODTYPE=SEMI_STD&amp;SCFT=3&amp;window=popup_no_bar&amp;width=385&amp;height=120&amp;START_MAXIMIZED=FALSE&amp;creator=factset&amp;display_string=Audit"}</definedName>
    <definedName name="_6417__FDSAUDITLINK__" hidden="1">{"fdsup://Directions/FactSet Auditing Viewer?action=AUDIT_VALUE&amp;DB=129&amp;ID1=080216&amp;VALUEID=02001&amp;SDATE=201101&amp;PERIODTYPE=SEMI_STD&amp;SCFT=3&amp;window=popup_no_bar&amp;width=385&amp;height=120&amp;START_MAXIMIZED=FALSE&amp;creator=factset&amp;display_string=Audit"}</definedName>
    <definedName name="_6418__FDSAUDITLINK__" hidden="1">{"fdsup://Directions/FactSet Auditing Viewer?action=AUDIT_VALUE&amp;DB=129&amp;ID1=29134510&amp;VALUEID=02001&amp;SDATE=201102&amp;PERIODTYPE=QTR_STD&amp;SCFT=3&amp;window=popup_no_bar&amp;width=385&amp;height=120&amp;START_MAXIMIZED=FALSE&amp;creator=factset&amp;display_string=Audit"}</definedName>
    <definedName name="_6419__FDSAUDITLINK__" hidden="1">{"fdsup://Directions/FactSet Auditing Viewer?action=AUDIT_VALUE&amp;DB=129&amp;ID1=545623&amp;VALUEID=02001&amp;SDATE=201101&amp;PERIODTYPE=SEMI_STD&amp;SCFT=3&amp;window=popup_no_bar&amp;width=385&amp;height=120&amp;START_MAXIMIZED=FALSE&amp;creator=factset&amp;display_string=Audit"}</definedName>
    <definedName name="_642__FDSAUDITLINK__" hidden="1">{"fdsup://directions/FAT Viewer?action=UPDATE&amp;creator=factset&amp;DYN_ARGS=TRUE&amp;DOC_NAME=FAT:FQL_AUDITING_CLIENT_TEMPLATE.FAT&amp;display_string=Audit&amp;VAR:KEY=SPWZAHGXSH&amp;VAR:QUERY=KChGRl9ERUJUKFFUUiwwLCwsUkYsVVNEKUBGRl9ERUJUKFNFTUksMCwsLFJGLFVTRCkpQEZGX0RFQlQoQU5OL","DAsLCxSRixVU0QpKQ==&amp;WINDOW=FIRST_POPUP&amp;HEIGHT=450&amp;WIDTH=450&amp;START_MAXIMIZED=FALSE&amp;VAR:CALENDAR=US&amp;VAR:SYMBOL=SRT&amp;VAR:INDEX=0"}</definedName>
    <definedName name="_6420__FDSAUDITLINK__" hidden="1">{"fdsup://Directions/FactSet Auditing Viewer?action=AUDIT_VALUE&amp;DB=129&amp;ID1=080216&amp;VALUEID=05194&amp;SDATE=201101&amp;PERIODTYPE=SEMI_STD&amp;SCFT=3&amp;window=popup_no_bar&amp;width=385&amp;height=120&amp;START_MAXIMIZED=FALSE&amp;creator=factset&amp;display_string=Audit"}</definedName>
    <definedName name="_6421__FDSAUDITLINK__" hidden="1">{"fdsup://Directions/FactSet Auditing Viewer?action=AUDIT_VALUE&amp;DB=129&amp;ID1=29134510&amp;VALUEID=05194&amp;SDATE=201102&amp;PERIODTYPE=QTR_STD&amp;SCFT=3&amp;window=popup_no_bar&amp;width=385&amp;height=120&amp;START_MAXIMIZED=FALSE&amp;creator=factset&amp;display_string=Audit"}</definedName>
    <definedName name="_6422__FDSAUDITLINK__" hidden="1">{"fdsup://Directions/FactSet Auditing Viewer?action=AUDIT_VALUE&amp;DB=129&amp;ID1=545623&amp;VALUEID=05194&amp;SDATE=201101&amp;PERIODTYPE=SEMI_STD&amp;SCFT=3&amp;window=popup_no_bar&amp;width=385&amp;height=120&amp;START_MAXIMIZED=FALSE&amp;creator=factset&amp;display_string=Audit"}</definedName>
    <definedName name="_6423__FDSAUDITLINK__" hidden="1">{"fdsup://Directions/FactSet Auditing Viewer?action=AUDIT_VALUE&amp;DB=129&amp;ID1=78463B10&amp;VALUEID=02001&amp;SDATE=201102&amp;PERIODTYPE=QTR_STD&amp;SCFT=3&amp;window=popup_no_bar&amp;width=385&amp;height=120&amp;START_MAXIMIZED=FALSE&amp;creator=factset&amp;display_string=Audit"}</definedName>
    <definedName name="_6424__FDSAUDITLINK__" hidden="1">{"fdsup://Directions/FactSet Auditing Viewer?action=AUDIT_VALUE&amp;DB=129&amp;ID1=10138810&amp;VALUEID=05194&amp;SDATE=201104&amp;PERIODTYPE=QTR_STD&amp;SCFT=3&amp;window=popup_no_bar&amp;width=385&amp;height=120&amp;START_MAXIMIZED=FALSE&amp;creator=factset&amp;display_string=Audit"}</definedName>
    <definedName name="_6425__FDSAUDITLINK__" hidden="1">{"fdsup://Directions/FactSet Auditing Viewer?action=AUDIT_VALUE&amp;DB=129&amp;ID1=90385D10&amp;VALUEID=02001&amp;SDATE=201102&amp;PERIODTYPE=QTR_STD&amp;SCFT=3&amp;window=popup_no_bar&amp;width=385&amp;height=120&amp;START_MAXIMIZED=FALSE&amp;creator=factset&amp;display_string=Audit"}</definedName>
    <definedName name="_6426__FDSAUDITLINK__" hidden="1">{"fdsup://Directions/FactSet Auditing Viewer?action=AUDIT_VALUE&amp;DB=129&amp;ID1=21925Y10&amp;VALUEID=02001&amp;SDATE=201102&amp;PERIODTYPE=QTR_STD&amp;SCFT=3&amp;window=popup_no_bar&amp;width=385&amp;height=120&amp;START_MAXIMIZED=FALSE&amp;creator=factset&amp;display_string=Audit"}</definedName>
    <definedName name="_6427__FDSAUDITLINK__" hidden="1">{"fdsup://Directions/FactSet Auditing Viewer?action=AUDIT_VALUE&amp;DB=129&amp;ID1=48887910&amp;VALUEID=05194&amp;SDATE=201102&amp;PERIODTYPE=QTR_STD&amp;SCFT=3&amp;window=popup_no_bar&amp;width=385&amp;height=120&amp;START_MAXIMIZED=FALSE&amp;creator=factset&amp;display_string=Audit"}</definedName>
    <definedName name="_6428__FDSAUDITLINK__" hidden="1">{"fdsup://Directions/FactSet Auditing Viewer?action=AUDIT_VALUE&amp;DB=129&amp;ID1=592735&amp;VALUEID=05194&amp;SDATE=201102&amp;PERIODTYPE=QTR_STD&amp;SCFT=3&amp;window=popup_no_bar&amp;width=385&amp;height=120&amp;START_MAXIMIZED=FALSE&amp;creator=factset&amp;display_string=Audit"}</definedName>
    <definedName name="_6429__FDSAUDITLINK__" hidden="1">{"fdsup://Directions/FactSet Auditing Viewer?action=AUDIT_VALUE&amp;DB=129&amp;ID1=B0JG1N&amp;VALUEID=02001&amp;SDATE=201101&amp;PERIODTYPE=SEMI_STD&amp;SCFT=3&amp;window=popup_no_bar&amp;width=385&amp;height=120&amp;START_MAXIMIZED=FALSE&amp;creator=factset&amp;display_string=Audit"}</definedName>
    <definedName name="_643__FDSAUDITLINK__" hidden="1">{"fdsup://directions/FAT Viewer?action=UPDATE&amp;creator=factset&amp;DYN_ARGS=TRUE&amp;DOC_NAME=FAT:FQL_AUDITING_CLIENT_TEMPLATE.FAT&amp;display_string=Audit&amp;VAR:KEY=ARENKDMPKP&amp;VAR:QUERY=KChGRl9ERUJUKFFUUiwwLCwsUkYsVVNEKUBGRl9ERUJUKFNFTUksMCwsLFJGLFVTRCkpQEZGX0RFQlQoQU5OL","DAsLCxSRixVU0QpKQ==&amp;WINDOW=FIRST_POPUP&amp;HEIGHT=450&amp;WIDTH=450&amp;START_MAXIMIZED=FALSE&amp;VAR:CALENDAR=US&amp;VAR:SYMBOL=EXLS&amp;VAR:INDEX=0"}</definedName>
    <definedName name="_6430__FDSAUDITLINK__" hidden="1">{"fdsup://Directions/FactSet Auditing Viewer?action=AUDIT_VALUE&amp;DB=129&amp;ID1=B0JG1N&amp;VALUEID=05194&amp;SDATE=201101&amp;PERIODTYPE=SEMI_STD&amp;SCFT=3&amp;window=popup_no_bar&amp;width=385&amp;height=120&amp;START_MAXIMIZED=FALSE&amp;creator=factset&amp;display_string=Audit"}</definedName>
    <definedName name="_6431__FDSAUDITLINK__" hidden="1">{"fdsup://Directions/FactSet Auditing Viewer?action=AUDIT_VALUE&amp;DB=129&amp;ID1=87582Y10&amp;VALUEID=02001&amp;SDATE=201102&amp;PERIODTYPE=QTR_STD&amp;SCFT=3&amp;window=popup_no_bar&amp;width=385&amp;height=120&amp;START_MAXIMIZED=FALSE&amp;creator=factset&amp;display_string=Audit"}</definedName>
    <definedName name="_6432__FDSAUDITLINK__" hidden="1">{"fdsup://Directions/FactSet Auditing Viewer?action=AUDIT_VALUE&amp;DB=129&amp;ID1=B3F1KC&amp;VALUEID=02001&amp;SDATE=201103&amp;PERIODTYPE=QTR_STD&amp;SCFT=3&amp;window=popup_no_bar&amp;width=385&amp;height=120&amp;START_MAXIMIZED=FALSE&amp;creator=factset&amp;display_string=Audit"}</definedName>
    <definedName name="_6433__FDSAUDITLINK__" hidden="1">{"fdsup://Directions/FactSet Auditing Viewer?action=AUDIT_VALUE&amp;DB=129&amp;ID1=21248510&amp;VALUEID=02001&amp;SDATE=201103&amp;PERIODTYPE=QTR_STD&amp;SCFT=3&amp;window=popup_no_bar&amp;width=385&amp;height=120&amp;START_MAXIMIZED=FALSE&amp;creator=factset&amp;display_string=Audit"}</definedName>
    <definedName name="_6434__FDSAUDITLINK__" hidden="1">{"fdsup://Directions/FactSet Auditing Viewer?action=AUDIT_VALUE&amp;DB=129&amp;ID1=87157B10&amp;VALUEID=05194&amp;SDATE=201102&amp;PERIODTYPE=QTR_STD&amp;SCFT=3&amp;window=popup_no_bar&amp;width=385&amp;height=120&amp;START_MAXIMIZED=FALSE&amp;creator=factset&amp;display_string=Audit"}</definedName>
    <definedName name="_6435__FDSAUDITLINK__" hidden="1">{"fdsup://Directions/FactSet Auditing Viewer?action=AUDIT_VALUE&amp;DB=129&amp;ID1=68375710&amp;VALUEID=05194&amp;SDATE=201101&amp;PERIODTYPE=QTR_STD&amp;SCFT=3&amp;window=popup_no_bar&amp;width=385&amp;height=120&amp;START_MAXIMIZED=FALSE&amp;creator=factset&amp;display_string=Audit"}</definedName>
    <definedName name="_6436__FDSAUDITLINK__" hidden="1">{"fdsup://Directions/FactSet Auditing Viewer?action=AUDIT_VALUE&amp;DB=129&amp;ID1=B3KHXB&amp;VALUEID=05194&amp;SDATE=201002&amp;PERIODTYPE=SEMI_STD&amp;SCFT=3&amp;window=popup_no_bar&amp;width=385&amp;height=120&amp;START_MAXIMIZED=FALSE&amp;creator=factset&amp;display_string=Audit"}</definedName>
    <definedName name="_6437__FDSAUDITLINK__" hidden="1">{"fdsup://Directions/FactSet Auditing Viewer?action=AUDIT_VALUE&amp;DB=129&amp;ID1=B15CMQ&amp;VALUEID=02001&amp;SDATE=201002&amp;PERIODTYPE=SEMI_STD&amp;SCFT=3&amp;window=popup_no_bar&amp;width=385&amp;height=120&amp;START_MAXIMIZED=FALSE&amp;creator=factset&amp;display_string=Audit"}</definedName>
    <definedName name="_6438__FDSAUDITLINK__" hidden="1">{"fdsup://Directions/FactSet Auditing Viewer?action=AUDIT_VALUE&amp;DB=129&amp;ID1=05276910&amp;VALUEID=02001&amp;SDATE=201102&amp;PERIODTYPE=QTR_STD&amp;SCFT=3&amp;window=popup_no_bar&amp;width=385&amp;height=120&amp;START_MAXIMIZED=FALSE&amp;creator=factset&amp;display_string=Audit"}</definedName>
    <definedName name="_6439__FDSAUDITLINK__" hidden="1">{"fdsup://Directions/FactSet Auditing Viewer?action=AUDIT_VALUE&amp;DB=129&amp;ID1=61022P10&amp;VALUEID=05194&amp;SDATE=201103&amp;PERIODTYPE=QTR_STD&amp;SCFT=3&amp;window=popup_no_bar&amp;width=385&amp;height=120&amp;START_MAXIMIZED=FALSE&amp;creator=factset&amp;display_string=Audit"}</definedName>
    <definedName name="_644__FDSAUDITLINK__" hidden="1">{"fdsup://directions/FAT Viewer?action=UPDATE&amp;creator=factset&amp;DYN_ARGS=TRUE&amp;DOC_NAME=FAT:FQL_AUDITING_CLIENT_TEMPLATE.FAT&amp;display_string=Audit&amp;VAR:KEY=ULCJAFWBKD&amp;VAR:QUERY=KChGRl9ERUJUKFFUUiwwLCwsUkYsVVNEKUBGRl9ERUJUKFNFTUksMCwsLFJGLFVTRCkpQEZGX0RFQlQoQU5OL","DAsLCxSRixVU0QpKQ==&amp;WINDOW=FIRST_POPUP&amp;HEIGHT=450&amp;WIDTH=450&amp;START_MAXIMIZED=FALSE&amp;VAR:CALENDAR=US&amp;VAR:SYMBOL=CVG&amp;VAR:INDEX=0"}</definedName>
    <definedName name="_6440__FDSAUDITLINK__" hidden="1">{"fdsup://Directions/FactSet Auditing Viewer?action=AUDIT_VALUE&amp;DB=129&amp;ID1=69917320&amp;VALUEID=05194&amp;SDATE=201103&amp;PERIODTYPE=QTR_STD&amp;SCFT=3&amp;window=popup_no_bar&amp;width=385&amp;height=120&amp;START_MAXIMIZED=FALSE&amp;creator=factset&amp;display_string=Audit"}</definedName>
    <definedName name="_6441__FDSAUDITLINK__" hidden="1">{"fdsup://Directions/FactSet Auditing Viewer?action=AUDIT_VALUE&amp;DB=129&amp;ID1=00724F10&amp;VALUEID=05194&amp;SDATE=201103&amp;PERIODTYPE=QTR_STD&amp;SCFT=3&amp;window=popup_no_bar&amp;width=385&amp;height=120&amp;START_MAXIMIZED=FALSE&amp;creator=factset&amp;display_string=Audit"}</definedName>
    <definedName name="_6442__FDSAUDITLINK__" hidden="1">{"fdsup://Directions/FactSet Auditing Viewer?action=AUDIT_VALUE&amp;DB=129&amp;ID1=92856340&amp;VALUEID=02001&amp;SDATE=201103&amp;PERIODTYPE=QTR_STD&amp;SCFT=3&amp;window=popup_no_bar&amp;width=385&amp;height=120&amp;START_MAXIMIZED=FALSE&amp;creator=factset&amp;display_string=Audit"}</definedName>
    <definedName name="_6443__FDSAUDITLINK__" hidden="1">{"fdsup://Directions/FactSet Auditing Viewer?action=AUDIT_VALUE&amp;DB=129&amp;ID1=20563810&amp;VALUEID=02001&amp;SDATE=201101&amp;PERIODTYPE=QTR_STD&amp;SCFT=3&amp;window=popup_no_bar&amp;width=385&amp;height=120&amp;START_MAXIMIZED=FALSE&amp;creator=factset&amp;display_string=Audit"}</definedName>
    <definedName name="_6444__FDSAUDITLINK__" hidden="1">{"fdsup://Directions/FactSet Auditing Viewer?action=AUDIT_VALUE&amp;DB=129&amp;ID1=20563810&amp;VALUEID=05194&amp;SDATE=201101&amp;PERIODTYPE=QTR_STD&amp;SCFT=3&amp;window=popup_no_bar&amp;width=385&amp;height=120&amp;START_MAXIMIZED=FALSE&amp;creator=factset&amp;display_string=Audit"}</definedName>
    <definedName name="_6445__FDSAUDITLINK__" hidden="1">{"fdsup://Directions/FactSet Auditing Viewer?action=AUDIT_VALUE&amp;DB=129&amp;ID1=64110D10&amp;VALUEID=02001&amp;SDATE=201101&amp;PERIODTYPE=QTR_STD&amp;SCFT=3&amp;window=popup_no_bar&amp;width=385&amp;height=120&amp;START_MAXIMIZED=FALSE&amp;creator=factset&amp;display_string=Audit"}</definedName>
    <definedName name="_6446__FDSAUDITLINK__" hidden="1">{"fdsup://Directions/FactSet Auditing Viewer?action=AUDIT_VALUE&amp;DB=129&amp;ID1=14133710&amp;VALUEID=02001&amp;SDATE=201102&amp;PERIODTYPE=QTR_STD&amp;SCFT=3&amp;window=popup_no_bar&amp;width=385&amp;height=120&amp;START_MAXIMIZED=FALSE&amp;creator=factset&amp;display_string=Audit"}</definedName>
    <definedName name="_6447__FDSAUDITLINK__" hidden="1">{"fdsup://Directions/FactSet Auditing Viewer?action=AUDIT_VALUE&amp;DB=129&amp;ID1=26864810&amp;VALUEID=05194&amp;SDATE=201103&amp;PERIODTYPE=QTR_STD&amp;SCFT=3&amp;window=popup_no_bar&amp;width=385&amp;height=120&amp;START_MAXIMIZED=FALSE&amp;creator=factset&amp;display_string=Audit"}</definedName>
    <definedName name="_6448__FDSAUDITLINK__" hidden="1">{"fdsup://Directions/FactSet Auditing Viewer?action=AUDIT_VALUE&amp;DB=129&amp;ID1=94768410&amp;VALUEID=02001&amp;SDATE=201102&amp;PERIODTYPE=QTR_STD&amp;SCFT=3&amp;window=popup_no_bar&amp;width=385&amp;height=120&amp;START_MAXIMIZED=FALSE&amp;creator=factset&amp;display_string=Audit"}</definedName>
    <definedName name="_6449__FDSAUDITLINK__" hidden="1">{"fdsup://Directions/FactSet Auditing Viewer?action=AUDIT_VALUE&amp;DB=129&amp;ID1=87150310&amp;VALUEID=02001&amp;SDATE=201101&amp;PERIODTYPE=QTR_STD&amp;SCFT=3&amp;window=popup_no_bar&amp;width=385&amp;height=120&amp;START_MAXIMIZED=FALSE&amp;creator=factset&amp;display_string=Audit"}</definedName>
    <definedName name="_645__FDSAUDITLINK__" hidden="1">{"fdsup://directions/FAT Viewer?action=UPDATE&amp;creator=factset&amp;DYN_ARGS=TRUE&amp;DOC_NAME=FAT:FQL_AUDITING_CLIENT_TEMPLATE.FAT&amp;display_string=Audit&amp;VAR:KEY=YHONKJELCF&amp;VAR:QUERY=KChGRl9ERUJUKFFUUiwwLCwsUkYsVVNEKUBGRl9ERUJUKFNFTUksMCwsLFJGLFVTRCkpQEZGX0RFQlQoQU5OL","DAsLCxSRixVU0QpKQ==&amp;WINDOW=FIRST_POPUP&amp;HEIGHT=450&amp;WIDTH=450&amp;START_MAXIMIZED=FALSE&amp;VAR:CALENDAR=US&amp;VAR:SYMBOL=B23K0M&amp;VAR:INDEX=0"}</definedName>
    <definedName name="_6450__FDSAUDITLINK__" hidden="1">{"fdsup://Directions/FactSet Auditing Viewer?action=AUDIT_VALUE&amp;DB=129&amp;ID1=34959E10&amp;VALUEID=02001&amp;SDATE=201103&amp;PERIODTYPE=QTR_STD&amp;SCFT=3&amp;window=popup_no_bar&amp;width=385&amp;height=120&amp;START_MAXIMIZED=FALSE&amp;creator=factset&amp;display_string=Audit"}</definedName>
    <definedName name="_6451__FDSAUDITLINK__" hidden="1">{"fdsup://Directions/FactSet Auditing Viewer?action=AUDIT_VALUE&amp;DB=129&amp;ID1=257076&amp;VALUEID=02001&amp;SDATE=201104&amp;PERIODTYPE=QTR_STD&amp;SCFT=3&amp;window=popup_no_bar&amp;width=385&amp;height=120&amp;START_MAXIMIZED=FALSE&amp;creator=factset&amp;display_string=Audit"}</definedName>
    <definedName name="_6452__FDSAUDITLINK__" hidden="1">{"fdsup://Directions/FactSet Auditing Viewer?action=AUDIT_VALUE&amp;DB=129&amp;ID1=580685&amp;VALUEID=05194&amp;SDATE=201102&amp;PERIODTYPE=QTR_STD&amp;SCFT=3&amp;window=popup_no_bar&amp;width=385&amp;height=120&amp;START_MAXIMIZED=FALSE&amp;creator=factset&amp;display_string=Audit"}</definedName>
    <definedName name="_6453__FDSAUDITLINK__" hidden="1">{"fdsup://Directions/FactSet Auditing Viewer?action=AUDIT_VALUE&amp;DB=129&amp;ID1=M2246510&amp;VALUEID=05194&amp;SDATE=201103&amp;PERIODTYPE=QTR_STD&amp;SCFT=3&amp;window=popup_no_bar&amp;width=385&amp;height=120&amp;START_MAXIMIZED=FALSE&amp;creator=factset&amp;display_string=Audit"}</definedName>
    <definedName name="_6454__FDSAUDITLINK__" hidden="1">{"fdsup://Directions/FactSet Auditing Viewer?action=AUDIT_VALUE&amp;DB=129&amp;ID1=80908T10&amp;VALUEID=02001&amp;SDATE=201102&amp;PERIODTYPE=QTR_STD&amp;SCFT=3&amp;window=popup_no_bar&amp;width=385&amp;height=120&amp;START_MAXIMIZED=FALSE&amp;creator=factset&amp;display_string=Audit"}</definedName>
    <definedName name="_6455__FDSAUDITLINK__" hidden="1">{"fdsup://Directions/FactSet Auditing Viewer?action=AUDIT_VALUE&amp;DB=129&amp;ID1=46612K10&amp;VALUEID=02001&amp;SDATE=201103&amp;PERIODTYPE=QTR_STD&amp;SCFT=3&amp;window=popup_no_bar&amp;width=385&amp;height=120&amp;START_MAXIMIZED=FALSE&amp;creator=factset&amp;display_string=Audit"}</definedName>
    <definedName name="_6456__FDSAUDITLINK__" hidden="1">{"fdsup://Directions/FactSet Auditing Viewer?action=AUDIT_VALUE&amp;DB=129&amp;ID1=04532710&amp;VALUEID=02001&amp;SDATE=201201&amp;PERIODTYPE=QTR_STD&amp;SCFT=3&amp;window=popup_no_bar&amp;width=385&amp;height=120&amp;START_MAXIMIZED=FALSE&amp;creator=factset&amp;display_string=Audit"}</definedName>
    <definedName name="_6457__FDSAUDITLINK__" hidden="1">{"fdsup://Directions/FactSet Auditing Viewer?action=AUDIT_VALUE&amp;DB=129&amp;ID1=80908T10&amp;VALUEID=05194&amp;SDATE=201102&amp;PERIODTYPE=QTR_STD&amp;SCFT=3&amp;window=popup_no_bar&amp;width=385&amp;height=120&amp;START_MAXIMIZED=FALSE&amp;creator=factset&amp;display_string=Audit"}</definedName>
    <definedName name="_6458__FDSAUDITLINK__" hidden="1">{"fdsup://Directions/FactSet Auditing Viewer?action=AUDIT_VALUE&amp;DB=129&amp;ID1=46612K10&amp;VALUEID=05194&amp;SDATE=201103&amp;PERIODTYPE=QTR_STD&amp;SCFT=3&amp;window=popup_no_bar&amp;width=385&amp;height=120&amp;START_MAXIMIZED=FALSE&amp;creator=factset&amp;display_string=Audit"}</definedName>
    <definedName name="_6459__FDSAUDITLINK__" hidden="1">{"fdsup://Directions/FactSet Auditing Viewer?action=AUDIT_VALUE&amp;DB=129&amp;ID1=04532710&amp;VALUEID=05194&amp;SDATE=201201&amp;PERIODTYPE=QTR_STD&amp;SCFT=3&amp;window=popup_no_bar&amp;width=385&amp;height=120&amp;START_MAXIMIZED=FALSE&amp;creator=factset&amp;display_string=Audit"}</definedName>
    <definedName name="_646__FDSAUDITLINK__" hidden="1">{"fdsup://directions/FAT Viewer?action=UPDATE&amp;creator=factset&amp;DYN_ARGS=TRUE&amp;DOC_NAME=FAT:FQL_AUDITING_CLIENT_TEMPLATE.FAT&amp;display_string=Audit&amp;VAR:KEY=GDWVYFSHGL&amp;VAR:QUERY=KChGRl9ERUJUKFFUUiwwLCwsUkYsVVNEKUBGRl9ERUJUKFNFTUksMCwsLFJGLFVTRCkpQEZGX0RFQlQoQU5OL","DAsLCxSRixVU0QpKQ==&amp;WINDOW=FIRST_POPUP&amp;HEIGHT=450&amp;WIDTH=450&amp;START_MAXIMIZED=FALSE&amp;VAR:CALENDAR=US&amp;VAR:SYMBOL=HEW&amp;VAR:INDEX=0"}</definedName>
    <definedName name="_6460__FDSAUDITLINK__" hidden="1">{"fdsup://Directions/FactSet Auditing Viewer?action=AUDIT_VALUE&amp;DB=129&amp;ID1=59491810&amp;VALUEID=05194&amp;SDATE=201201&amp;PERIODTYPE=QTR_STD&amp;SCFT=3&amp;window=popup_no_bar&amp;width=385&amp;height=120&amp;START_MAXIMIZED=FALSE&amp;creator=factset&amp;display_string=Audit"}</definedName>
    <definedName name="_6461__FDSAUDITLINK__" hidden="1">{"fdsup://Directions/FactSet Auditing Viewer?action=AUDIT_VALUE&amp;DB=129&amp;ID1=92856340&amp;VALUEID=02001&amp;SDATE=201103&amp;PERIODTYPE=QTR_STD&amp;SCFT=3&amp;window=popup_no_bar&amp;width=385&amp;height=120&amp;START_MAXIMIZED=FALSE&amp;creator=factset&amp;display_string=Audit"}</definedName>
    <definedName name="_6462__FDSAUDITLINK__" hidden="1">{"fdsup://Directions/FactSet Auditing Viewer?action=AUDIT_VALUE&amp;DB=129&amp;ID1=508170&amp;VALUEID=02001&amp;SDATE=201103&amp;PERIODTYPE=QTR_STD&amp;SCFT=3&amp;window=popup_no_bar&amp;width=385&amp;height=120&amp;START_MAXIMIZED=FALSE&amp;creator=factset&amp;display_string=Audit"}</definedName>
    <definedName name="_6463__FDSAUDITLINK__" hidden="1">{"fdsup://Directions/FactSet Auditing Viewer?action=AUDIT_VALUE&amp;DB=129&amp;ID1=591344&amp;VALUEID=02001&amp;SDATE=201103&amp;PERIODTYPE=QTR_STD&amp;SCFT=3&amp;window=popup_no_bar&amp;width=385&amp;height=120&amp;START_MAXIMIZED=FALSE&amp;creator=factset&amp;display_string=Audit"}</definedName>
    <definedName name="_6464__FDSAUDITLINK__" hidden="1">{"fdsup://Directions/FactSet Auditing Viewer?action=AUDIT_VALUE&amp;DB=129&amp;ID1=68389X10&amp;VALUEID=05194&amp;SDATE=201101&amp;PERIODTYPE=QTR_STD&amp;SCFT=3&amp;window=popup_no_bar&amp;width=385&amp;height=120&amp;START_MAXIMIZED=FALSE&amp;creator=factset&amp;display_string=Audit"}</definedName>
    <definedName name="_6465__FDSAUDITLINK__" hidden="1">{"fdsup://Directions/FactSet Auditing Viewer?action=AUDIT_VALUE&amp;DB=129&amp;ID1=80876010&amp;VALUEID=05194&amp;SDATE=201102&amp;PERIODTYPE=QTR_STD&amp;SCFT=3&amp;window=popup_no_bar&amp;width=385&amp;height=120&amp;START_MAXIMIZED=FALSE&amp;creator=factset&amp;display_string=Audit"}</definedName>
    <definedName name="_6466__FDSAUDITLINK__" hidden="1">{"fdsup://Directions/FactSet Auditing Viewer?action=AUDIT_VALUE&amp;DB=129&amp;ID1=74331210&amp;VALUEID=02001&amp;SDATE=201103&amp;PERIODTYPE=QTR_STD&amp;SCFT=3&amp;window=popup_no_bar&amp;width=385&amp;height=120&amp;START_MAXIMIZED=FALSE&amp;creator=factset&amp;display_string=Audit"}</definedName>
    <definedName name="_6467__FDSAUDITLINK__" hidden="1">{"fdsup://Directions/FactSet Auditing Viewer?action=AUDIT_VALUE&amp;DB=129&amp;ID1=71571010&amp;VALUEID=05194&amp;SDATE=201104&amp;PERIODTYPE=QTR_STD&amp;SCFT=3&amp;window=popup_no_bar&amp;width=385&amp;height=120&amp;START_MAXIMIZED=FALSE&amp;creator=factset&amp;display_string=Audit"}</definedName>
    <definedName name="_6468__FDSAUDITLINK__" hidden="1">{"fdsup://Directions/FactSet Auditing Viewer?action=AUDIT_VALUE&amp;DB=129&amp;ID1=705772&amp;VALUEID=02001&amp;SDATE=201102&amp;PERIODTYPE=QTR_STD&amp;SCFT=3&amp;window=popup_no_bar&amp;width=385&amp;height=120&amp;START_MAXIMIZED=FALSE&amp;creator=factset&amp;display_string=Audit"}</definedName>
    <definedName name="_6469__FDSAUDITLINK__" hidden="1">{"fdsup://Directions/FactSet Auditing Viewer?action=AUDIT_VALUE&amp;DB=129&amp;ID1=92343E10&amp;VALUEID=05194&amp;SDATE=201103&amp;PERIODTYPE=QTR_STD&amp;SCFT=3&amp;window=popup_no_bar&amp;width=385&amp;height=120&amp;START_MAXIMIZED=FALSE&amp;creator=factset&amp;display_string=Audit"}</definedName>
    <definedName name="_647__FDSAUDITLINK__" hidden="1">{"fdsup://directions/FAT Viewer?action=UPDATE&amp;creator=factset&amp;DYN_ARGS=TRUE&amp;DOC_NAME=FAT:FQL_AUDITING_CLIENT_TEMPLATE.FAT&amp;display_string=Audit&amp;VAR:KEY=ELITMLKZAN&amp;VAR:QUERY=KChGRl9ERUJUKFFUUiwwLCwsUkYsVVNEKUBGRl9ERUJUKFNFTUksMCwsLFJGLFVTRCkpQEZGX0RFQlQoQU5OL","DAsLCxSRixVU0QpKQ==&amp;WINDOW=FIRST_POPUP&amp;HEIGHT=450&amp;WIDTH=450&amp;START_MAXIMIZED=FALSE&amp;VAR:CALENDAR=US&amp;VAR:SYMBOL=APAC&amp;VAR:INDEX=0"}</definedName>
    <definedName name="_6470__FDSAUDITLINK__" hidden="1">{"fdsup://Directions/FactSet Auditing Viewer?action=AUDIT_VALUE&amp;DB=129&amp;ID1=20586240&amp;VALUEID=05194&amp;SDATE=201102&amp;PERIODTYPE=QTR_STD&amp;SCFT=3&amp;window=popup_no_bar&amp;width=385&amp;height=120&amp;START_MAXIMIZED=FALSE&amp;creator=factset&amp;display_string=Audit"}</definedName>
    <definedName name="_6471__FDSAUDITLINK__" hidden="1">{"fdsup://Directions/FactSet Auditing Viewer?action=AUDIT_VALUE&amp;DB=129&amp;ID1=79466L30&amp;VALUEID=02001&amp;SDATE=201102&amp;PERIODTYPE=QTR_STD&amp;SCFT=3&amp;window=popup_no_bar&amp;width=385&amp;height=120&amp;START_MAXIMIZED=FALSE&amp;creator=factset&amp;display_string=Audit"}</definedName>
    <definedName name="_6472__FDSAUDITLINK__" hidden="1">{"fdsup://Directions/FactSet Auditing Viewer?action=AUDIT_VALUE&amp;DB=129&amp;ID1=46118H10&amp;VALUEID=02001&amp;SDATE=201102&amp;PERIODTYPE=QTR_STD&amp;SCFT=3&amp;window=popup_no_bar&amp;width=385&amp;height=120&amp;START_MAXIMIZED=FALSE&amp;creator=factset&amp;display_string=Audit"}</definedName>
    <definedName name="_6473__FDSAUDITLINK__" hidden="1">{"fdsup://Directions/FactSet Auditing Viewer?action=AUDIT_VALUE&amp;DB=129&amp;ID1=011827&amp;VALUEID=02001&amp;SDATE=201102&amp;PERIODTYPE=QTR_STD&amp;SCFT=3&amp;window=popup_no_bar&amp;width=385&amp;height=120&amp;START_MAXIMIZED=FALSE&amp;creator=factset&amp;display_string=Audit"}</definedName>
    <definedName name="_6474__FDSAUDITLINK__" hidden="1">{"fdsup://Directions/FactSet Auditing Viewer?action=AUDIT_VALUE&amp;DB=129&amp;ID1=83416B10&amp;VALUEID=02001&amp;SDATE=201103&amp;PERIODTYPE=QTR_STD&amp;SCFT=3&amp;window=popup_no_bar&amp;width=385&amp;height=120&amp;START_MAXIMIZED=FALSE&amp;creator=factset&amp;display_string=Audit"}</definedName>
    <definedName name="_6475__FDSAUDITLINK__" hidden="1">{"fdsup://Directions/FactSet Auditing Viewer?action=AUDIT_VALUE&amp;DB=129&amp;ID1=24784L10&amp;VALUEID=02001&amp;SDATE=201102&amp;PERIODTYPE=QTR_STD&amp;SCFT=3&amp;window=popup_no_bar&amp;width=385&amp;height=120&amp;START_MAXIMIZED=FALSE&amp;creator=factset&amp;display_string=Audit"}</definedName>
    <definedName name="_6476__FDSAUDITLINK__" hidden="1">{"fdsup://Directions/FactSet Auditing Viewer?action=AUDIT_VALUE&amp;DB=129&amp;ID1=21031310&amp;VALUEID=02001&amp;SDATE=201103&amp;PERIODTYPE=QTR_STD&amp;SCFT=3&amp;window=popup_no_bar&amp;width=385&amp;height=120&amp;START_MAXIMIZED=FALSE&amp;creator=factset&amp;display_string=Audit"}</definedName>
    <definedName name="_6477__FDSAUDITLINK__" hidden="1">{"fdsup://Directions/FactSet Auditing Viewer?action=AUDIT_VALUE&amp;DB=129&amp;ID1=61022P10&amp;VALUEID=05194&amp;SDATE=201103&amp;PERIODTYPE=QTR_STD&amp;SCFT=3&amp;window=popup_no_bar&amp;width=385&amp;height=120&amp;START_MAXIMIZED=FALSE&amp;creator=factset&amp;display_string=Audit"}</definedName>
    <definedName name="_6478__FDSAUDITLINK__" hidden="1">{"fdsup://Directions/FactSet Auditing Viewer?action=AUDIT_VALUE&amp;DB=129&amp;ID1=83609110&amp;VALUEID=05194&amp;SDATE=201102&amp;PERIODTYPE=QTR_STD&amp;SCFT=3&amp;window=popup_no_bar&amp;width=385&amp;height=120&amp;START_MAXIMIZED=FALSE&amp;creator=factset&amp;display_string=Audit"}</definedName>
    <definedName name="_6479__FDSAUDITLINK__" hidden="1">{"fdsup://Directions/FactSet Auditing Viewer?action=AUDIT_VALUE&amp;DB=129&amp;ID1=58471A10&amp;VALUEID=05194&amp;SDATE=201102&amp;PERIODTYPE=QTR_STD&amp;SCFT=3&amp;window=popup_no_bar&amp;width=385&amp;height=120&amp;START_MAXIMIZED=FALSE&amp;creator=factset&amp;display_string=Audit"}</definedName>
    <definedName name="_648__FDSAUDITLINK__" hidden="1">{"fdsup://directions/FAT Viewer?action=UPDATE&amp;creator=factset&amp;DYN_ARGS=TRUE&amp;DOC_NAME=FAT:FQL_AUDITING_CLIENT_TEMPLATE.FAT&amp;display_string=Audit&amp;VAR:KEY=GZKTCTGXED&amp;VAR:QUERY=KChGRl9ERUJUKFFUUiwwLCwsUkYsVVNEKUBGRl9ERUJUKFNFTUksMCwsLFJGLFVTRCkpQEZGX0RFQlQoQU5OL","DAsLCxSRixVU0QpKQ==&amp;WINDOW=FIRST_POPUP&amp;HEIGHT=450&amp;WIDTH=450&amp;START_MAXIMIZED=FALSE&amp;VAR:CALENDAR=US&amp;VAR:SYMBOL=DOX&amp;VAR:INDEX=0"}</definedName>
    <definedName name="_6480__FDSAUDITLINK__" hidden="1">{"fdsup://Directions/FactSet Auditing Viewer?action=AUDIT_VALUE&amp;DB=129&amp;ID1=24802R50&amp;VALUEID=05194&amp;SDATE=201102&amp;PERIODTYPE=QTR_STD&amp;SCFT=3&amp;window=popup_no_bar&amp;width=385&amp;height=120&amp;START_MAXIMIZED=FALSE&amp;creator=factset&amp;display_string=Audit"}</definedName>
    <definedName name="_6481__FDSAUDITLINK__" hidden="1">{"fdsup://Directions/FactSet Auditing Viewer?action=AUDIT_VALUE&amp;DB=129&amp;ID1=80908T10&amp;VALUEID=02001&amp;SDATE=201102&amp;PERIODTYPE=QTR_STD&amp;SCFT=3&amp;window=popup_no_bar&amp;width=385&amp;height=120&amp;START_MAXIMIZED=FALSE&amp;creator=factset&amp;display_string=Audit"}</definedName>
    <definedName name="_6482__FDSAUDITLINK__" hidden="1">{"fdsup://Directions/FactSet Auditing Viewer?action=AUDIT_VALUE&amp;DB=129&amp;ID1=62010710&amp;VALUEID=02001&amp;SDATE=201102&amp;PERIODTYPE=QTR_STD&amp;SCFT=3&amp;window=popup_no_bar&amp;width=385&amp;height=120&amp;START_MAXIMIZED=FALSE&amp;creator=factset&amp;display_string=Audit"}</definedName>
    <definedName name="_6483__FDSAUDITLINK__" hidden="1">{"fdsup://Directions/FactSet Auditing Viewer?action=AUDIT_VALUE&amp;DB=129&amp;ID1=74733T10&amp;VALUEID=05194&amp;SDATE=201102&amp;PERIODTYPE=QTR_STD&amp;SCFT=3&amp;window=popup_no_bar&amp;width=385&amp;height=120&amp;START_MAXIMIZED=FALSE&amp;creator=factset&amp;display_string=Audit"}</definedName>
    <definedName name="_6484__FDSAUDITLINK__" hidden="1">{"fdsup://Directions/FactSet Auditing Viewer?action=AUDIT_VALUE&amp;DB=129&amp;ID1=11133B40&amp;VALUEID=05194&amp;SDATE=201102&amp;PERIODTYPE=QTR_STD&amp;SCFT=3&amp;window=popup_no_bar&amp;width=385&amp;height=120&amp;START_MAXIMIZED=FALSE&amp;creator=factset&amp;display_string=Audit"}</definedName>
    <definedName name="_6485__FDSAUDITLINK__" hidden="1">{"fdsup://Directions/FactSet Auditing Viewer?action=AUDIT_VALUE&amp;DB=129&amp;ID1=87582Y10&amp;VALUEID=02001&amp;SDATE=201102&amp;PERIODTYPE=QTR_STD&amp;SCFT=3&amp;window=popup_no_bar&amp;width=385&amp;height=120&amp;START_MAXIMIZED=FALSE&amp;creator=factset&amp;display_string=Audit"}</definedName>
    <definedName name="_6486__FDSAUDITLINK__" hidden="1">{"fdsup://Directions/FactSet Auditing Viewer?action=AUDIT_VALUE&amp;DB=129&amp;ID1=76124810&amp;VALUEID=05194&amp;SDATE=201102&amp;PERIODTYPE=QTR_STD&amp;SCFT=3&amp;window=popup_no_bar&amp;width=385&amp;height=120&amp;START_MAXIMIZED=FALSE&amp;creator=factset&amp;display_string=Audit"}</definedName>
    <definedName name="_6487__FDSAUDITLINK__" hidden="1">{"fdsup://Directions/FactSet Auditing Viewer?action=AUDIT_VALUE&amp;DB=129&amp;ID1=92858J10&amp;VALUEID=02001&amp;SDATE=201102&amp;PERIODTYPE=QTR_STD&amp;SCFT=3&amp;window=popup_no_bar&amp;width=385&amp;height=120&amp;START_MAXIMIZED=FALSE&amp;creator=factset&amp;display_string=Audit"}</definedName>
    <definedName name="_6488__FDSAUDITLINK__" hidden="1">{"fdsup://Directions/FactSet Auditing Viewer?action=AUDIT_VALUE&amp;DB=129&amp;ID1=87424N10&amp;VALUEID=02001&amp;SDATE=201102&amp;PERIODTYPE=QTR_STD&amp;SCFT=3&amp;window=popup_no_bar&amp;width=385&amp;height=120&amp;START_MAXIMIZED=FALSE&amp;creator=factset&amp;display_string=Audit"}</definedName>
    <definedName name="_6489__FDSAUDITLINK__" hidden="1">{"fdsup://Directions/FactSet Auditing Viewer?action=AUDIT_VALUE&amp;DB=129&amp;ID1=83609110&amp;VALUEID=02001&amp;SDATE=201102&amp;PERIODTYPE=QTR_STD&amp;SCFT=3&amp;window=popup_no_bar&amp;width=385&amp;height=120&amp;START_MAXIMIZED=FALSE&amp;creator=factset&amp;display_string=Audit"}</definedName>
    <definedName name="_649__FDSAUDITLINK__" hidden="1">{"fdsup://Directions/FactSet Auditing Viewer?action=AUDIT_VALUE&amp;DB=129&amp;ID1=B1VK7X&amp;VALUEID=02001&amp;SDATE=201101&amp;PERIODTYPE=SEMI_STD&amp;SCFT=3&amp;window=popup_no_bar&amp;width=385&amp;height=120&amp;START_MAXIMIZED=FALSE&amp;creator=factset&amp;display_string=Audit"}</definedName>
    <definedName name="_6490__FDSAUDITLINK__" hidden="1">{"fdsup://Directions/FactSet Auditing Viewer?action=AUDIT_VALUE&amp;DB=129&amp;ID1=76124810&amp;VALUEID=02001&amp;SDATE=201102&amp;PERIODTYPE=QTR_STD&amp;SCFT=3&amp;window=popup_no_bar&amp;width=385&amp;height=120&amp;START_MAXIMIZED=FALSE&amp;creator=factset&amp;display_string=Audit"}</definedName>
    <definedName name="_6491__FDSAUDITLINK__" hidden="1">{"fdsup://Directions/FactSet Auditing Viewer?action=AUDIT_VALUE&amp;DB=129&amp;ID1=54142L10&amp;VALUEID=02001&amp;SDATE=201103&amp;PERIODTYPE=QTR_STD&amp;SCFT=3&amp;window=popup_no_bar&amp;width=385&amp;height=120&amp;START_MAXIMIZED=FALSE&amp;creator=factset&amp;display_string=Audit"}</definedName>
    <definedName name="_6492__FDSAUDITLINK__" hidden="1">{"fdsup://Directions/FactSet Auditing Viewer?action=AUDIT_VALUE&amp;DB=129&amp;ID1=21031310&amp;VALUEID=02001&amp;SDATE=201103&amp;PERIODTYPE=QTR_STD&amp;SCFT=3&amp;window=popup_no_bar&amp;width=385&amp;height=120&amp;START_MAXIMIZED=FALSE&amp;creator=factset&amp;display_string=Audit"}</definedName>
    <definedName name="_6493__FDSAUDITLINK__" hidden="1">{"fdsup://Directions/FactSet Auditing Viewer?action=AUDIT_VALUE&amp;DB=129&amp;ID1=04685W10&amp;VALUEID=02001&amp;SDATE=201103&amp;PERIODTYPE=QTR_STD&amp;SCFT=3&amp;window=popup_no_bar&amp;width=385&amp;height=120&amp;START_MAXIMIZED=FALSE&amp;creator=factset&amp;display_string=Audit"}</definedName>
    <definedName name="_6494__FDSAUDITLINK__" hidden="1">{"fdsup://Directions/FactSet Auditing Viewer?action=AUDIT_VALUE&amp;DB=129&amp;ID1=N9354010&amp;VALUEID=05194&amp;SDATE=201201&amp;PERIODTYPE=QTR_STD&amp;SCFT=3&amp;window=popup_no_bar&amp;width=385&amp;height=120&amp;START_MAXIMIZED=FALSE&amp;creator=factset&amp;display_string=Audit"}</definedName>
    <definedName name="_6495__FDSAUDITLINK__" hidden="1">{"fdsup://Directions/FactSet Auditing Viewer?action=AUDIT_VALUE&amp;DB=129&amp;ID1=87157B10&amp;VALUEID=05194&amp;SDATE=201102&amp;PERIODTYPE=QTR_STD&amp;SCFT=3&amp;window=popup_no_bar&amp;width=385&amp;height=120&amp;START_MAXIMIZED=FALSE&amp;creator=factset&amp;display_string=Audit"}</definedName>
    <definedName name="_6496__FDSAUDITLINK__" hidden="1">{"fdsup://Directions/FactSet Auditing Viewer?action=AUDIT_VALUE&amp;DB=129&amp;ID1=80908T10&amp;VALUEID=05194&amp;SDATE=201102&amp;PERIODTYPE=QTR_STD&amp;SCFT=3&amp;window=popup_no_bar&amp;width=385&amp;height=120&amp;START_MAXIMIZED=FALSE&amp;creator=factset&amp;display_string=Audit"}</definedName>
    <definedName name="_6497__FDSAUDITLINK__" hidden="1">{"fdsup://Directions/FactSet Auditing Viewer?action=AUDIT_VALUE&amp;DB=129&amp;ID1=58471A10&amp;VALUEID=05194&amp;SDATE=201102&amp;PERIODTYPE=QTR_STD&amp;SCFT=3&amp;window=popup_no_bar&amp;width=385&amp;height=120&amp;START_MAXIMIZED=FALSE&amp;creator=factset&amp;display_string=Audit"}</definedName>
    <definedName name="_6498__FDSAUDITLINK__" hidden="1">{"fdsup://Directions/FactSet Auditing Viewer?action=AUDIT_VALUE&amp;DB=129&amp;ID1=46118H10&amp;VALUEID=05194&amp;SDATE=201102&amp;PERIODTYPE=QTR_STD&amp;SCFT=3&amp;window=popup_no_bar&amp;width=385&amp;height=120&amp;START_MAXIMIZED=FALSE&amp;creator=factset&amp;display_string=Audit"}</definedName>
    <definedName name="_6499__FDSAUDITLINK__" hidden="1">{"fdsup://Directions/FactSet Auditing Viewer?action=AUDIT_VALUE&amp;DB=129&amp;ID1=21925Y10&amp;VALUEID=05194&amp;SDATE=201102&amp;PERIODTYPE=QTR_STD&amp;SCFT=3&amp;window=popup_no_bar&amp;width=385&amp;height=120&amp;START_MAXIMIZED=FALSE&amp;creator=factset&amp;display_string=Audit"}</definedName>
    <definedName name="_65__FDSAUDITLINK__" hidden="1">{"fdsup://directions/FAT Viewer?action=UPDATE&amp;creator=factset&amp;DYN_ARGS=TRUE&amp;DOC_NAME=FAT:FQL_AUDITING_CLIENT_TEMPLATE.FAT&amp;display_string=Audit&amp;VAR:KEY=TMDATELQTI&amp;VAR:QUERY=RkZfR1JPU1NfSU5DKExUTSwwLCwsUkYp&amp;WINDOW=FIRST_POPUP&amp;HEIGHT=450&amp;WIDTH=450&amp;START_MAXIMI","ZED=FALSE&amp;VAR:CALENDAR=US&amp;VAR:SYMBOL=B079W5&amp;VAR:INDEX=0"}</definedName>
    <definedName name="_650__FDSAUDITLINK__" hidden="1">{"fdsup://Directions/FactSet Auditing Viewer?action=AUDIT_VALUE&amp;DB=129&amp;ID1=87993910&amp;VALUEID=02001&amp;SDATE=201103&amp;PERIODTYPE=QTR_STD&amp;SCFT=3&amp;window=popup_no_bar&amp;width=385&amp;height=120&amp;START_MAXIMIZED=FALSE&amp;creator=factset&amp;display_string=Audit"}</definedName>
    <definedName name="_6500__FDSAUDITLINK__" hidden="1">{"fdsup://Directions/FactSet Auditing Viewer?action=AUDIT_VALUE&amp;DB=129&amp;ID1=09227Q10&amp;VALUEID=05194&amp;SDATE=201102&amp;PERIODTYPE=QTR_STD&amp;SCFT=3&amp;window=popup_no_bar&amp;width=385&amp;height=120&amp;START_MAXIMIZED=FALSE&amp;creator=factset&amp;display_string=Audit"}</definedName>
    <definedName name="_6501__FDSAUDITLINK__" hidden="1">{"fdsup://Directions/FactSet Auditing Viewer?action=AUDIT_VALUE&amp;DB=129&amp;ID1=68389X10&amp;VALUEID=02001&amp;SDATE=201101&amp;PERIODTYPE=QTR_STD&amp;SCFT=3&amp;window=popup_no_bar&amp;width=385&amp;height=120&amp;START_MAXIMIZED=FALSE&amp;creator=factset&amp;display_string=Audit"}</definedName>
    <definedName name="_6502__FDSAUDITLINK__" hidden="1">{"fdsup://Directions/FactSet Auditing Viewer?action=AUDIT_VALUE&amp;DB=129&amp;ID1=38259P50&amp;VALUEID=02001&amp;SDATE=201102&amp;PERIODTYPE=QTR_STD&amp;SCFT=3&amp;window=popup_no_bar&amp;width=385&amp;height=120&amp;START_MAXIMIZED=FALSE&amp;creator=factset&amp;display_string=Audit"}</definedName>
    <definedName name="_6503__FDSAUDITLINK__" hidden="1">{"fdsup://Directions/FactSet Auditing Viewer?action=AUDIT_VALUE&amp;DB=129&amp;ID1=68389X10&amp;VALUEID=05194&amp;SDATE=201101&amp;PERIODTYPE=QTR_STD&amp;SCFT=3&amp;window=popup_no_bar&amp;width=385&amp;height=120&amp;START_MAXIMIZED=FALSE&amp;creator=factset&amp;display_string=Audit"}</definedName>
    <definedName name="_6504__FDSAUDITLINK__" hidden="1">{"fdsup://directions/FAT Viewer?action=UPDATE&amp;creator=factset&amp;DYN_ARGS=TRUE&amp;DOC_NAME=FAT:FQL_AUDITING_CLIENT_TEMPLATE.FAT&amp;display_string=Audit&amp;VAR:KEY=RAFABODOB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FT&amp;VAR:INDEX=0"}</definedName>
    <definedName name="_6505__FDSAUDITLINK__" hidden="1">{"fdsup://directions/FAT Viewer?action=UPDATE&amp;creator=factset&amp;DYN_ARGS=TRUE&amp;DOC_NAME=FAT:FQL_AUDITING_CLIENT_TEMPLATE.FAT&amp;display_string=Audit&amp;VAR:KEY=LQFETIVQZ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RA","X&amp;VAR:INDEX=0"}</definedName>
    <definedName name="_6506__FDSAUDITLINK__" hidden="1">{"fdsup://directions/FAT Viewer?action=UPDATE&amp;creator=factset&amp;DYN_ARGS=TRUE&amp;DOC_NAME=FAT:FQL_AUDITING_CLIENT_TEMPLATE.FAT&amp;display_string=Audit&amp;VAR:KEY=RMZKVEJMB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L","R&amp;VAR:INDEX=0"}</definedName>
    <definedName name="_6507__FDSAUDITLINK__" hidden="1">{"fdsup://directions/FAT Viewer?action=UPDATE&amp;creator=factset&amp;DYN_ARGS=TRUE&amp;DOC_NAME=FAT:FQL_AUDITING_CLIENT_TEMPLATE.FAT&amp;display_string=Audit&amp;VAR:KEY=HCRMVKRET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NDM&amp;VAR:INDEX=0"}</definedName>
    <definedName name="_6508__FDSAUDITLINK__" hidden="1">{"fdsup://directions/FAT Viewer?action=UPDATE&amp;creator=factset&amp;DYN_ARGS=TRUE&amp;DOC_NAME=FAT:FQL_AUDITING_CLIENT_TEMPLATE.FAT&amp;display_string=Audit&amp;VAR:KEY=ZYJEFSJOX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NAP&amp;VAR:INDEX=0"}</definedName>
    <definedName name="_6509__FDSAUDITLINK__" hidden="1">{"fdsup://directions/FAT Viewer?action=UPDATE&amp;creator=factset&amp;DYN_ARGS=TRUE&amp;DOC_NAME=FAT:FQL_AUDITING_CLIENT_TEMPLATE.FAT&amp;display_string=Audit&amp;VAR:KEY=BYXOPEPMB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NDM&amp;VAR:INDEX=0"}</definedName>
    <definedName name="_651__FDSAUDITLINK__" hidden="1">{"fdsup://Directions/FactSet Auditing Viewer?action=AUDIT_VALUE&amp;DB=129&amp;ID1=87123710&amp;VALUEID=02001&amp;SDATE=201102&amp;PERIODTYPE=QTR_STD&amp;SCFT=3&amp;window=popup_no_bar&amp;width=385&amp;height=120&amp;START_MAXIMIZED=FALSE&amp;creator=factset&amp;display_string=Audit"}</definedName>
    <definedName name="_6510__FDSAUDITLINK__" hidden="1">{"fdsup://directions/FAT Viewer?action=UPDATE&amp;creator=factset&amp;DYN_ARGS=TRUE&amp;DOC_NAME=FAT:FQL_AUDITING_CLIENT_TEMPLATE.FAT&amp;display_string=Audit&amp;VAR:KEY=DKLCXCDUL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NAP&amp;VAR:INDEX=0"}</definedName>
    <definedName name="_6511__FDSAUDITLINK__" hidden="1">{"fdsup://directions/FAT Viewer?action=UPDATE&amp;creator=factset&amp;DYN_ARGS=TRUE&amp;DOC_NAME=FAT:FQL_AUDITING_CLIENT_TEMPLATE.FAT&amp;display_string=Audit&amp;VAR:KEY=NSPWNWBALM&amp;VAR:QUERY=KChGRl9ERUJUKFFUUiwwLCwsUkYsVVNEKUBGRl9ERUJUKFNFTUksMCwsLFJGLFVTRCkpQEZGX0RFQlQoQU5OL","DAsLCxSRixVU0QpKQ==&amp;WINDOW=FIRST_POPUP&amp;HEIGHT=450&amp;WIDTH=450&amp;START_MAXIMIZED=FALSE&amp;VAR:CALENDAR=US&amp;VAR:SYMBOL=TNDM&amp;VAR:INDEX=0"}</definedName>
    <definedName name="_6512__FDSAUDITLINK__" hidden="1">{"fdsup://directions/FAT Viewer?action=UPDATE&amp;creator=factset&amp;DYN_ARGS=TRUE&amp;DOC_NAME=FAT:FQL_AUDITING_CLIENT_TEMPLATE.FAT&amp;display_string=Audit&amp;VAR:KEY=TOTMJUBIH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RP&amp;VAR:INDEX=0"}</definedName>
    <definedName name="_6513__FDSAUDITLINK__" hidden="1">{"fdsup://directions/FAT Viewer?action=UPDATE&amp;creator=factset&amp;DYN_ARGS=TRUE&amp;DOC_NAME=FAT:FQL_AUDITING_CLIENT_TEMPLATE.FAT&amp;display_string=Audit&amp;VAR:KEY=XIVEJSXCF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WI","N&amp;VAR:INDEX=0"}</definedName>
    <definedName name="_6514__FDSAUDITLINK__" hidden="1">{"fdsup://directions/FAT Viewer?action=UPDATE&amp;creator=factset&amp;DYN_ARGS=TRUE&amp;DOC_NAME=FAT:FQL_AUDITING_CLIENT_TEMPLATE.FAT&amp;display_string=Audit&amp;VAR:KEY=PMRUBMFWZ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L&amp;VAR:INDEX=0"}</definedName>
    <definedName name="_6515__FDSAUDITLINK__" hidden="1">{"fdsup://directions/FAT Viewer?action=UPDATE&amp;creator=factset&amp;DYN_ARGS=TRUE&amp;DOC_NAME=FAT:FQL_AUDITING_CLIENT_TEMPLATE.FAT&amp;display_string=Audit&amp;VAR:KEY=DMNGLKTOL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RP&amp;VAR:INDEX=0"}</definedName>
    <definedName name="_6516__FDSAUDITLINK__" hidden="1">{"fdsup://directions/FAT Viewer?action=UPDATE&amp;creator=factset&amp;DYN_ARGS=TRUE&amp;DOC_NAME=FAT:FQL_AUDITING_CLIENT_TEMPLATE.FAT&amp;display_string=Audit&amp;VAR:KEY=NSZWNWFOP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WIN&amp;VAR:INDEX=0"}</definedName>
    <definedName name="_6517__FDSAUDITLINK__" hidden="1">{"fdsup://directions/FAT Viewer?action=UPDATE&amp;creator=factset&amp;DYN_ARGS=TRUE&amp;DOC_NAME=FAT:FQL_AUDITING_CLIENT_TEMPLATE.FAT&amp;display_string=Audit&amp;VAR:KEY=TOFSVYDYJ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L&amp;VAR:INDEX=0"}</definedName>
    <definedName name="_6518__FDSAUDITLINK__" hidden="1">{"fdsup://directions/FAT Viewer?action=UPDATE&amp;creator=factset&amp;DYN_ARGS=TRUE&amp;DOC_NAME=FAT:FQL_AUDITING_CLIENT_TEMPLATE.FAT&amp;display_string=Audit&amp;VAR:KEY=DGDILAJQF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RP&amp;VAR:INDEX=0"}</definedName>
    <definedName name="_6519__FDSAUDITLINK__" hidden="1">{"fdsup://directions/FAT Viewer?action=UPDATE&amp;creator=factset&amp;DYN_ARGS=TRUE&amp;DOC_NAME=FAT:FQL_AUDITING_CLIENT_TEMPLATE.FAT&amp;display_string=Audit&amp;VAR:KEY=XGPOXIHWL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WIN&amp;VAR:INDEX=0"}</definedName>
    <definedName name="_652__FDSAUDITLINK__" hidden="1">{"fdsup://Directions/FactSet Auditing Viewer?action=AUDIT_VALUE&amp;DB=129&amp;ID1=85569C10&amp;VALUEID=02001&amp;SDATE=201102&amp;PERIODTYPE=QTR_STD&amp;SCFT=3&amp;window=popup_no_bar&amp;width=385&amp;height=120&amp;START_MAXIMIZED=FALSE&amp;creator=factset&amp;display_string=Audit"}</definedName>
    <definedName name="_6520__FDSAUDITLINK__" hidden="1">{"fdsup://directions/FAT Viewer?action=UPDATE&amp;creator=factset&amp;DYN_ARGS=TRUE&amp;DOC_NAME=FAT:FQL_AUDITING_CLIENT_TEMPLATE.FAT&amp;display_string=Audit&amp;VAR:KEY=PWTMBOJWN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L&amp;VAR:INDEX=0"}</definedName>
    <definedName name="_6521__FDSAUDITLINK__" hidden="1">{"fdsup://directions/FAT Viewer?action=UPDATE&amp;creator=factset&amp;DYN_ARGS=TRUE&amp;DOC_NAME=FAT:FQL_AUDITING_CLIENT_TEMPLATE.FAT&amp;display_string=Audit&amp;VAR:KEY=ZIJUVCVURG&amp;VAR:QUERY=KChGRl9ERUJUKFFUUiwwLCwsUkYsVVNEKUBGRl9ERUJUKFNFTUksMCwsLFJGLFVTRCkpQEZGX0RFQlQoQU5OL","DAsLCxSRixVU0QpKQ==&amp;WINDOW=FIRST_POPUP&amp;HEIGHT=450&amp;WIDTH=450&amp;START_MAXIMIZED=FALSE&amp;VAR:CALENDAR=US&amp;VAR:SYMBOL=FRP&amp;VAR:INDEX=0"}</definedName>
    <definedName name="_6522__FDSAUDITLINK__" hidden="1">{"fdsup://directions/FAT Viewer?action=UPDATE&amp;creator=factset&amp;DYN_ARGS=TRUE&amp;DOC_NAME=FAT:FQL_AUDITING_CLIENT_TEMPLATE.FAT&amp;display_string=Audit&amp;VAR:KEY=DYHGHKNID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068720&amp;VAR:INDEX=0"}</definedName>
    <definedName name="_6523__FDSAUDITLINK__" hidden="1">{"fdsup://directions/FAT Viewer?action=UPDATE&amp;creator=factset&amp;DYN_ARGS=TRUE&amp;DOC_NAME=FAT:FQL_AUDITING_CLIENT_TEMPLATE.FAT&amp;display_string=Audit&amp;VAR:KEY=ZWRGVERYR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L","H&amp;VAR:INDEX=0"}</definedName>
    <definedName name="_6524__FDSAUDITLINK__" hidden="1">{"fdsup://directions/FAT Viewer?action=UPDATE&amp;creator=factset&amp;DYN_ARGS=TRUE&amp;DOC_NAME=FAT:FQL_AUDITING_CLIENT_TEMPLATE.FAT&amp;display_string=Audit&amp;VAR:KEY=PIHWJMRQP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CT&amp;VAR:INDEX=0"}</definedName>
    <definedName name="_6525__FDSAUDITLINK__" hidden="1">{"fdsup://directions/FAT Viewer?action=UPDATE&amp;creator=factset&amp;DYN_ARGS=TRUE&amp;DOC_NAME=FAT:FQL_AUDITING_CLIENT_TEMPLATE.FAT&amp;display_string=Audit&amp;VAR:KEY=VMVKJAHMR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OCS&amp;VAR:INDEX=0"}</definedName>
    <definedName name="_6526__FDSAUDITLINK__" hidden="1">{"fdsup://directions/FAT Viewer?action=UPDATE&amp;creator=factset&amp;DYN_ARGS=TRUE&amp;DOC_NAME=FAT:FQL_AUDITING_CLIENT_TEMPLATE.FAT&amp;display_string=Audit&amp;VAR:KEY=ZQRILGBQX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589908&amp;VAR:INDEX=0"}</definedName>
    <definedName name="_6527__FDSAUDITLINK__" hidden="1">{"fdsup://directions/FAT Viewer?action=UPDATE&amp;creator=factset&amp;DYN_ARGS=TRUE&amp;DOC_NAME=FAT:FQL_AUDITING_CLIENT_TEMPLATE.FAT&amp;display_string=Audit&amp;VAR:KEY=BWJYHMBAN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012VF&amp;VAR:INDEX=0"}</definedName>
    <definedName name="_6528__FDSAUDITLINK__" hidden="1">{"fdsup://directions/FAT Viewer?action=UPDATE&amp;creator=factset&amp;DYN_ARGS=TRUE&amp;DOC_NAME=FAT:FQL_AUDITING_CLIENT_TEMPLATE.FAT&amp;display_string=Audit&amp;VAR:KEY=LUFUVQTID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029981&amp;VAR:INDEX=0"}</definedName>
    <definedName name="_6529__FDSAUDITLINK__" hidden="1">{"fdsup://directions/FAT Viewer?action=UPDATE&amp;creator=factset&amp;DYN_ARGS=TRUE&amp;DOC_NAME=FAT:FQL_AUDITING_CLIENT_TEMPLATE.FAT&amp;display_string=Audit&amp;VAR:KEY=FQDUFETET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OCS&amp;VAR:INDEX=0"}</definedName>
    <definedName name="_653__FDSAUDITLINK__" hidden="1">{"fdsup://Directions/FactSet Auditing Viewer?action=AUDIT_VALUE&amp;DB=129&amp;ID1=30208110&amp;VALUEID=02001&amp;SDATE=201102&amp;PERIODTYPE=QTR_STD&amp;SCFT=3&amp;window=popup_no_bar&amp;width=385&amp;height=120&amp;START_MAXIMIZED=FALSE&amp;creator=factset&amp;display_string=Audit"}</definedName>
    <definedName name="_6530__FDSAUDITLINK__" hidden="1">{"fdsup://directions/FAT Viewer?action=UPDATE&amp;creator=factset&amp;DYN_ARGS=TRUE&amp;DOC_NAME=FAT:FQL_AUDITING_CLIENT_TEMPLATE.FAT&amp;display_string=Audit&amp;VAR:KEY=PCHYDQDCV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589908&amp;VAR:INDEX=0"}</definedName>
    <definedName name="_6531__FDSAUDITLINK__" hidden="1">{"fdsup://directions/FAT Viewer?action=UPDATE&amp;creator=factset&amp;DYN_ARGS=TRUE&amp;DOC_NAME=FAT:FQL_AUDITING_CLIENT_TEMPLATE.FAT&amp;display_string=Audit&amp;VAR:KEY=LCHMTKVKD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012VF&amp;VAR:INDEX=0"}</definedName>
    <definedName name="_6532__FDSAUDITLINK__" hidden="1">{"fdsup://directions/FAT Viewer?action=UPDATE&amp;creator=factset&amp;DYN_ARGS=TRUE&amp;DOC_NAME=FAT:FQL_AUDITING_CLIENT_TEMPLATE.FAT&amp;display_string=Audit&amp;VAR:KEY=HSRWBURQZ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029981&amp;VAR:INDEX=0"}</definedName>
    <definedName name="_6533__FDSAUDITLINK__" hidden="1">{"fdsup://directions/FAT Viewer?action=UPDATE&amp;creator=factset&amp;DYN_ARGS=TRUE&amp;DOC_NAME=FAT:FQL_AUDITING_CLIENT_TEMPLATE.FAT&amp;display_string=Audit&amp;VAR:KEY=NUDWHCBAHQ&amp;VAR:QUERY=KChGRl9ERUJUKFFUUiwwLCwsUkYsVVNEKUBGRl9ERUJUKFNFTUksMCwsLFJGLFVTRCkpQEZGX0RFQlQoQU5OL","DAsLCxSRixVU0QpKQ==&amp;WINDOW=FIRST_POPUP&amp;HEIGHT=450&amp;WIDTH=450&amp;START_MAXIMIZED=FALSE&amp;VAR:CALENDAR=US&amp;VAR:SYMBOL=VOCS&amp;VAR:INDEX=0"}</definedName>
    <definedName name="_6534__FDSAUDITLINK__" hidden="1">{"fdsup://directions/FAT Viewer?action=UPDATE&amp;creator=factset&amp;DYN_ARGS=TRUE&amp;DOC_NAME=FAT:FQL_AUDITING_CLIENT_TEMPLATE.FAT&amp;display_string=Audit&amp;VAR:KEY=PABSLUZOLY&amp;VAR:QUERY=KChGRl9ERUJUKFFUUiwwLCwsUkYsVVNEKUBGRl9ERUJUKFNFTUksMCwsLFJGLFVTRCkpQEZGX0RFQlQoQU5OL","DAsLCxSRixVU0QpKQ==&amp;WINDOW=FIRST_POPUP&amp;HEIGHT=450&amp;WIDTH=450&amp;START_MAXIMIZED=FALSE&amp;VAR:CALENDAR=US&amp;VAR:SYMBOL=589908&amp;VAR:INDEX=0"}</definedName>
    <definedName name="_6535__FDSAUDITLINK__" hidden="1">{"fdsup://directions/FAT Viewer?action=UPDATE&amp;creator=factset&amp;DYN_ARGS=TRUE&amp;DOC_NAME=FAT:FQL_AUDITING_CLIENT_TEMPLATE.FAT&amp;display_string=Audit&amp;VAR:KEY=NOZQHSLOH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VK7X&amp;VAR:INDEX=0"}</definedName>
    <definedName name="_6536__FDSAUDITLINK__" hidden="1">{"fdsup://directions/FAT Viewer?action=UPDATE&amp;creator=factset&amp;DYN_ARGS=TRUE&amp;DOC_NAME=FAT:FQL_AUDITING_CLIENT_TEMPLATE.FAT&amp;display_string=Audit&amp;VAR:KEY=BSZUHUDUT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RT&amp;VAR:INDEX=0"}</definedName>
    <definedName name="_6537__FDSAUDITLINK__" hidden="1">{"fdsup://directions/FAT Viewer?action=UPDATE&amp;creator=factset&amp;DYN_ARGS=TRUE&amp;DOC_NAME=FAT:FQL_AUDITING_CLIENT_TEMPLATE.FAT&amp;display_string=Audit&amp;VAR:KEY=LQJEXADCT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PAC&amp;VAR:INDEX=0"}</definedName>
    <definedName name="_6538__FDSAUDITLINK__" hidden="1">{"fdsup://directions/FAT Viewer?action=UPDATE&amp;creator=factset&amp;DYN_ARGS=TRUE&amp;DOC_NAME=FAT:FQL_AUDITING_CLIENT_TEMPLATE.FAT&amp;display_string=Audit&amp;VAR:KEY=NWLUBULET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T","EC&amp;VAR:INDEX=0"}</definedName>
    <definedName name="_6539__FDSAUDITLINK__" hidden="1">{"fdsup://directions/FAT Viewer?action=UPDATE&amp;creator=factset&amp;DYN_ARGS=TRUE&amp;DOC_NAME=FAT:FQL_AUDITING_CLIENT_TEMPLATE.FAT&amp;display_string=Audit&amp;VAR:KEY=XMXMTCRSX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G&amp;VAR:INDEX=0"}</definedName>
    <definedName name="_654__FDSAUDITLINK__" hidden="1">{"fdsup://Directions/FactSet Auditing Viewer?action=AUDIT_VALUE&amp;DB=129&amp;ID1=21248510&amp;VALUEID=02001&amp;SDATE=201103&amp;PERIODTYPE=QTR_STD&amp;SCFT=3&amp;window=popup_no_bar&amp;width=385&amp;height=120&amp;START_MAXIMIZED=FALSE&amp;creator=factset&amp;display_string=Audit"}</definedName>
    <definedName name="_6540__FDSAUDITLINK__" hidden="1">{"fdsup://directions/FAT Viewer?action=UPDATE&amp;creator=factset&amp;DYN_ARGS=TRUE&amp;DOC_NAME=FAT:FQL_AUDITING_CLIENT_TEMPLATE.FAT&amp;display_string=Audit&amp;VAR:KEY=JGVSFWDEJ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VK7X&amp;VAR:INDEX=0"}</definedName>
    <definedName name="_6541__FDSAUDITLINK__" hidden="1">{"fdsup://directions/FAT Viewer?action=UPDATE&amp;creator=factset&amp;DYN_ARGS=TRUE&amp;DOC_NAME=FAT:FQL_AUDITING_CLIENT_TEMPLATE.FAT&amp;display_string=Audit&amp;VAR:KEY=BILQZQZAP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RT&amp;VAR:INDEX=0"}</definedName>
    <definedName name="_6542__FDSAUDITLINK__" hidden="1">{"fdsup://directions/FAT Viewer?action=UPDATE&amp;creator=factset&amp;DYN_ARGS=TRUE&amp;DOC_NAME=FAT:FQL_AUDITING_CLIENT_TEMPLATE.FAT&amp;display_string=Audit&amp;VAR:KEY=HSDMTOFQT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PAC&amp;VAR:INDEX=0"}</definedName>
    <definedName name="_6543__FDSAUDITLINK__" hidden="1">{"fdsup://directions/FAT Viewer?action=UPDATE&amp;creator=factset&amp;DYN_ARGS=TRUE&amp;DOC_NAME=FAT:FQL_AUDITING_CLIENT_TEMPLATE.FAT&amp;display_string=Audit&amp;VAR:KEY=XIJKXIPIL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TEC&amp;VAR:INDEX=0"}</definedName>
    <definedName name="_6544__FDSAUDITLINK__" hidden="1">{"fdsup://directions/FAT Viewer?action=UPDATE&amp;creator=factset&amp;DYN_ARGS=TRUE&amp;DOC_NAME=FAT:FQL_AUDITING_CLIENT_TEMPLATE.FAT&amp;display_string=Audit&amp;VAR:KEY=NQRQNAJMT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G&amp;VAR:INDEX=0"}</definedName>
    <definedName name="_6545__FDSAUDITLINK__" hidden="1">{"fdsup://directions/FAT Viewer?action=UPDATE&amp;creator=factset&amp;DYN_ARGS=TRUE&amp;DOC_NAME=FAT:FQL_AUDITING_CLIENT_TEMPLATE.FAT&amp;display_string=Audit&amp;VAR:KEY=DYLYPCZC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VK7X&amp;VAR:INDEX=0"}</definedName>
    <definedName name="_6546__FDSAUDITLINK__" hidden="1">{"fdsup://directions/FAT Viewer?action=UPDATE&amp;creator=factset&amp;DYN_ARGS=TRUE&amp;DOC_NAME=FAT:FQL_AUDITING_CLIENT_TEMPLATE.FAT&amp;display_string=Audit&amp;VAR:KEY=NGRERENOX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RT&amp;VAR:INDEX=0"}</definedName>
    <definedName name="_6547__FDSAUDITLINK__" hidden="1">{"fdsup://directions/FAT Viewer?action=UPDATE&amp;creator=factset&amp;DYN_ARGS=TRUE&amp;DOC_NAME=FAT:FQL_AUDITING_CLIENT_TEMPLATE.FAT&amp;display_string=Audit&amp;VAR:KEY=TIJWNWRMH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PAC&amp;VAR:INDEX=0"}</definedName>
    <definedName name="_6548__FDSAUDITLINK__" hidden="1">{"fdsup://directions/FAT Viewer?action=UPDATE&amp;creator=factset&amp;DYN_ARGS=TRUE&amp;DOC_NAME=FAT:FQL_AUDITING_CLIENT_TEMPLATE.FAT&amp;display_string=Audit&amp;VAR:KEY=HYHOHGLML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TEC&amp;VAR:INDEX=0"}</definedName>
    <definedName name="_6549__FDSAUDITLINK__" hidden="1">{"fdsup://directions/FAT Viewer?action=UPDATE&amp;creator=factset&amp;DYN_ARGS=TRUE&amp;DOC_NAME=FAT:FQL_AUDITING_CLIENT_TEMPLATE.FAT&amp;display_string=Audit&amp;VAR:KEY=FOVMPCDOL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G&amp;VAR:INDEX=0"}</definedName>
    <definedName name="_655__FDSAUDITLINK__" hidden="1">{"fdsup://Directions/FactSet Auditing Viewer?action=AUDIT_VALUE&amp;DB=129&amp;ID1=B23K0M&amp;VALUEID=02001&amp;SDATE=201101&amp;PERIODTYPE=SEMI_STD&amp;SCFT=3&amp;window=popup_no_bar&amp;width=385&amp;height=120&amp;START_MAXIMIZED=FALSE&amp;creator=factset&amp;display_string=Audit"}</definedName>
    <definedName name="_6550__FDSAUDITLINK__" hidden="1">{"fdsup://directions/FAT Viewer?action=UPDATE&amp;creator=factset&amp;DYN_ARGS=TRUE&amp;DOC_NAME=FAT:FQL_AUDITING_CLIENT_TEMPLATE.FAT&amp;display_string=Audit&amp;VAR:KEY=BUBADYPEFM&amp;VAR:QUERY=KChGRl9ERUJUKFFUUiwwLCwsUkYsVVNEKUBGRl9ERUJUKFNFTUksMCwsLFJGLFVTRCkpQEZGX0RFQlQoQU5OL","DAsLCxSRixVU0QpKQ==&amp;WINDOW=FIRST_POPUP&amp;HEIGHT=450&amp;WIDTH=450&amp;START_MAXIMIZED=FALSE&amp;VAR:CALENDAR=US&amp;VAR:SYMBOL=B1VK7X&amp;VAR:INDEX=0"}</definedName>
    <definedName name="_6551__FDSAUDITLINK__" hidden="1">{"fdsup://directions/FAT Viewer?action=UPDATE&amp;creator=factset&amp;DYN_ARGS=TRUE&amp;DOC_NAME=FAT:FQL_AUDITING_CLIENT_TEMPLATE.FAT&amp;display_string=Audit&amp;VAR:KEY=TYJSVSZWHY&amp;VAR:QUERY=KChGRl9ERUJUKFFUUiwwLCwsUkYsVVNEKUBGRl9ERUJUKFNFTUksMCwsLFJGLFVTRCkpQEZGX0RFQlQoQU5OL","DAsLCxSRixVU0QpKQ==&amp;WINDOW=FIRST_POPUP&amp;HEIGHT=450&amp;WIDTH=450&amp;START_MAXIMIZED=FALSE&amp;VAR:CALENDAR=US&amp;VAR:SYMBOL=SRT&amp;VAR:INDEX=0"}</definedName>
    <definedName name="_6552__FDSAUDITLINK__" hidden="1">{"fdsup://directions/FAT Viewer?action=UPDATE&amp;creator=factset&amp;DYN_ARGS=TRUE&amp;DOC_NAME=FAT:FQL_AUDITING_CLIENT_TEMPLATE.FAT&amp;display_string=Audit&amp;VAR:KEY=LWDCFENQHK&amp;VAR:QUERY=KChGRl9ERUJUKFFUUiwwLCwsUkYsVVNEKUBGRl9ERUJUKFNFTUksMCwsLFJGLFVTRCkpQEZGX0RFQlQoQU5OL","DAsLCxSRixVU0QpKQ==&amp;WINDOW=FIRST_POPUP&amp;HEIGHT=450&amp;WIDTH=450&amp;START_MAXIMIZED=FALSE&amp;VAR:CALENDAR=US&amp;VAR:SYMBOL=APAC&amp;VAR:INDEX=0"}</definedName>
    <definedName name="_6553__FDSAUDITLINK__" hidden="1">{"fdsup://directions/FAT Viewer?action=UPDATE&amp;creator=factset&amp;DYN_ARGS=TRUE&amp;DOC_NAME=FAT:FQL_AUDITING_CLIENT_TEMPLATE.FAT&amp;display_string=Audit&amp;VAR:KEY=FIZSJIJKJ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G&amp;VAR:INDEX=0"}</definedName>
    <definedName name="_6554__FDSAUDITLINK__" hidden="1">{"fdsup://directions/FAT Viewer?action=UPDATE&amp;creator=factset&amp;DYN_ARGS=TRUE&amp;DOC_NAME=FAT:FQL_AUDITING_CLIENT_TEMPLATE.FAT&amp;display_string=Audit&amp;VAR:KEY=ZGBCJSZSV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UI","S&amp;VAR:INDEX=0"}</definedName>
    <definedName name="_6555__FDSAUDITLINK__" hidden="1">{"fdsup://directions/FAT Viewer?action=UPDATE&amp;creator=factset&amp;DYN_ARGS=TRUE&amp;DOC_NAME=FAT:FQL_AUDITING_CLIENT_TEMPLATE.FAT&amp;display_string=Audit&amp;VAR:KEY=FQRYNCDEJ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CN&amp;VAR:INDEX=0"}</definedName>
    <definedName name="_6556__FDSAUDITLINK__" hidden="1">{"fdsup://directions/FAT Viewer?action=UPDATE&amp;creator=factset&amp;DYN_ARGS=TRUE&amp;DOC_NAME=FAT:FQL_AUDITING_CLIENT_TEMPLATE.FAT&amp;display_string=Audit&amp;VAR:KEY=FULIPCPOP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CN&amp;VAR:INDEX=0"}</definedName>
    <definedName name="_6557__FDSAUDITLINK__" hidden="1">{"fdsup://directions/FAT Viewer?action=UPDATE&amp;creator=factset&amp;DYN_ARGS=TRUE&amp;DOC_NAME=FAT:FQL_AUDITING_CLIENT_TEMPLATE.FAT&amp;display_string=Audit&amp;VAR:KEY=LCPKHWVCT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547970&amp;VAR:INDEX=0"}</definedName>
    <definedName name="_6558__FDSAUDITLINK__" hidden="1">{"fdsup://directions/FAT Viewer?action=UPDATE&amp;creator=factset&amp;DYN_ARGS=TRUE&amp;DOC_NAME=FAT:FQL_AUDITING_CLIENT_TEMPLATE.FAT&amp;display_string=Audit&amp;VAR:KEY=LAPGTSBGZ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TI&amp;VAR:INDEX=0"}</definedName>
    <definedName name="_6559__FDSAUDITLINK__" hidden="1">{"fdsup://directions/FAT Viewer?action=UPDATE&amp;creator=factset&amp;DYN_ARGS=TRUE&amp;DOC_NAME=FAT:FQL_AUDITING_CLIENT_TEMPLATE.FAT&amp;display_string=Audit&amp;VAR:KEY=NYXCNYHIP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NFY&amp;VAR:INDEX=0"}</definedName>
    <definedName name="_656__FDSAUDITLINK__" hidden="1">{"fdsup://Directions/FactSet Auditing Viewer?action=AUDIT_VALUE&amp;DB=129&amp;ID1=42822Q10&amp;VALUEID=02001&amp;SDATE=201003&amp;PERIODTYPE=QTR_STD&amp;SCFT=3&amp;window=popup_no_bar&amp;width=385&amp;height=120&amp;START_MAXIMIZED=FALSE&amp;creator=factset&amp;display_string=Audit"}</definedName>
    <definedName name="_6560__FDSAUDITLINK__" hidden="1">{"fdsup://directions/FAT Viewer?action=UPDATE&amp;creator=factset&amp;DYN_ARGS=TRUE&amp;DOC_NAME=FAT:FQL_AUDITING_CLIENT_TEMPLATE.FAT&amp;display_string=Audit&amp;VAR:KEY=ZMHYDEFGT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526604&amp;VAR:INDEX=0"}</definedName>
    <definedName name="_6561__FDSAUDITLINK__" hidden="1">{"fdsup://directions/FAT Viewer?action=UPDATE&amp;creator=factset&amp;DYN_ARGS=TRUE&amp;DOC_NAME=FAT:FQL_AUDITING_CLIENT_TEMPLATE.FAT&amp;display_string=Audit&amp;VAR:KEY=HYJERSFWH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54","7970&amp;VAR:INDEX=0"}</definedName>
    <definedName name="_6562__FDSAUDITLINK__" hidden="1">{"fdsup://directions/FAT Viewer?action=UPDATE&amp;creator=factset&amp;DYN_ARGS=TRUE&amp;DOC_NAME=FAT:FQL_AUDITING_CLIENT_TEMPLATE.FAT&amp;display_string=Audit&amp;VAR:KEY=XSRAVWDYN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T","I&amp;VAR:INDEX=0"}</definedName>
    <definedName name="_6563__FDSAUDITLINK__" hidden="1">{"fdsup://directions/FAT Viewer?action=UPDATE&amp;creator=factset&amp;DYN_ARGS=TRUE&amp;DOC_NAME=FAT:FQL_AUDITING_CLIENT_TEMPLATE.FAT&amp;display_string=Audit&amp;VAR:KEY=VQXGPCRKF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N","FY&amp;VAR:INDEX=0"}</definedName>
    <definedName name="_6564__FDSAUDITLINK__" hidden="1">{"fdsup://directions/FAT Viewer?action=UPDATE&amp;creator=factset&amp;DYN_ARGS=TRUE&amp;DOC_NAME=FAT:FQL_AUDITING_CLIENT_TEMPLATE.FAT&amp;display_string=Audit&amp;VAR:KEY=FIBIXKZGL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52","6604&amp;VAR:INDEX=0"}</definedName>
    <definedName name="_6565__FDSAUDITLINK__" hidden="1">{"fdsup://directions/FAT Viewer?action=UPDATE&amp;creator=factset&amp;DYN_ARGS=TRUE&amp;DOC_NAME=FAT:FQL_AUDITING_CLIENT_TEMPLATE.FAT&amp;display_string=Audit&amp;VAR:KEY=TSPCXMNKT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547970&amp;VAR:INDEX=0"}</definedName>
    <definedName name="_6566__FDSAUDITLINK__" hidden="1">{"fdsup://directions/FAT Viewer?action=UPDATE&amp;creator=factset&amp;DYN_ARGS=TRUE&amp;DOC_NAME=FAT:FQL_AUDITING_CLIENT_TEMPLATE.FAT&amp;display_string=Audit&amp;VAR:KEY=XORODYDGV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TI&amp;VAR:INDEX=0"}</definedName>
    <definedName name="_6567__FDSAUDITLINK__" hidden="1">{"fdsup://directions/FAT Viewer?action=UPDATE&amp;creator=factset&amp;DYN_ARGS=TRUE&amp;DOC_NAME=FAT:FQL_AUDITING_CLIENT_TEMPLATE.FAT&amp;display_string=Audit&amp;VAR:KEY=RGDIXWZCF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NFY&amp;VAR:INDEX=0"}</definedName>
    <definedName name="_6568__FDSAUDITLINK__" hidden="1">{"fdsup://directions/FAT Viewer?action=UPDATE&amp;creator=factset&amp;DYN_ARGS=TRUE&amp;DOC_NAME=FAT:FQL_AUDITING_CLIENT_TEMPLATE.FAT&amp;display_string=Audit&amp;VAR:KEY=XERGPIDGV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526604&amp;VAR:INDEX=0"}</definedName>
    <definedName name="_6569__FDSAUDITLINK__" hidden="1">{"fdsup://directions/FAT Viewer?action=UPDATE&amp;creator=factset&amp;DYN_ARGS=TRUE&amp;DOC_NAME=FAT:FQL_AUDITING_CLIENT_TEMPLATE.FAT&amp;display_string=Audit&amp;VAR:KEY=JQDIVAFQN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547970&amp;VAR:INDEX=0"}</definedName>
    <definedName name="_657__FDSAUDITLINK__" hidden="1">{"fdsup://Directions/FactSet Auditing Viewer?action=AUDIT_VALUE&amp;DB=129&amp;ID1=00185E10&amp;VALUEID=02001&amp;SDATE=201102&amp;PERIODTYPE=QTR_STD&amp;SCFT=3&amp;window=popup_no_bar&amp;width=385&amp;height=120&amp;START_MAXIMIZED=FALSE&amp;creator=factset&amp;display_string=Audit"}</definedName>
    <definedName name="_6570__FDSAUDITLINK__" hidden="1">{"fdsup://directions/FAT Viewer?action=UPDATE&amp;creator=factset&amp;DYN_ARGS=TRUE&amp;DOC_NAME=FAT:FQL_AUDITING_CLIENT_TEMPLATE.FAT&amp;display_string=Audit&amp;VAR:KEY=VKVWFAVGX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TI&amp;VAR:INDEX=0"}</definedName>
    <definedName name="_6571__FDSAUDITLINK__" hidden="1">{"fdsup://directions/FAT Viewer?action=UPDATE&amp;creator=factset&amp;DYN_ARGS=TRUE&amp;DOC_NAME=FAT:FQL_AUDITING_CLIENT_TEMPLATE.FAT&amp;display_string=Audit&amp;VAR:KEY=HAZSDAJQH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NFY&amp;VAR:INDEX=0"}</definedName>
    <definedName name="_6572__FDSAUDITLINK__" hidden="1">{"fdsup://directions/FAT Viewer?action=UPDATE&amp;creator=factset&amp;DYN_ARGS=TRUE&amp;DOC_NAME=FAT:FQL_AUDITING_CLIENT_TEMPLATE.FAT&amp;display_string=Audit&amp;VAR:KEY=REJALMLIP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526604&amp;VAR:INDEX=0"}</definedName>
    <definedName name="_6573__FDSAUDITLINK__" hidden="1">{"fdsup://directions/FAT Viewer?action=UPDATE&amp;creator=factset&amp;DYN_ARGS=TRUE&amp;DOC_NAME=FAT:FQL_AUDITING_CLIENT_TEMPLATE.FAT&amp;display_string=Audit&amp;VAR:KEY=ZYJWTYTAX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547970&amp;VAR:INDEX=0"}</definedName>
    <definedName name="_6574__FDSAUDITLINK__" hidden="1">{"fdsup://directions/FAT Viewer?action=UPDATE&amp;creator=factset&amp;DYN_ARGS=TRUE&amp;DOC_NAME=FAT:FQL_AUDITING_CLIENT_TEMPLATE.FAT&amp;display_string=Audit&amp;VAR:KEY=LUHGXSVSD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TI&amp;VAR:INDEX=0"}</definedName>
    <definedName name="_6575__FDSAUDITLINK__" hidden="1">{"fdsup://directions/FAT Viewer?action=UPDATE&amp;creator=factset&amp;DYN_ARGS=TRUE&amp;DOC_NAME=FAT:FQL_AUDITING_CLIENT_TEMPLATE.FAT&amp;display_string=Audit&amp;VAR:KEY=PMBMFGTKH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NFY&amp;VAR:INDEX=0"}</definedName>
    <definedName name="_6576__FDSAUDITLINK__" hidden="1">{"fdsup://directions/FAT Viewer?action=UPDATE&amp;creator=factset&amp;DYN_ARGS=TRUE&amp;DOC_NAME=FAT:FQL_AUDITING_CLIENT_TEMPLATE.FAT&amp;display_string=Audit&amp;VAR:KEY=HWPIPGTMT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526604&amp;VAR:INDEX=0"}</definedName>
    <definedName name="_6577__FDSAUDITLINK__" hidden="1">{"fdsup://directions/FAT Viewer?action=UPDATE&amp;creator=factset&amp;DYN_ARGS=TRUE&amp;DOC_NAME=FAT:FQL_AUDITING_CLIENT_TEMPLATE.FAT&amp;display_string=Audit&amp;VAR:KEY=HSDUFYTSV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547970&amp;VAR:INDEX=0"}</definedName>
    <definedName name="_6578__FDSAUDITLINK__" hidden="1">{"fdsup://directions/FAT Viewer?action=UPDATE&amp;creator=factset&amp;DYN_ARGS=TRUE&amp;DOC_NAME=FAT:FQL_AUDITING_CLIENT_TEMPLATE.FAT&amp;display_string=Audit&amp;VAR:KEY=FCBSBYLQB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TI&amp;VAR:INDEX=0"}</definedName>
    <definedName name="_6579__FDSAUDITLINK__" hidden="1">{"fdsup://directions/FAT Viewer?action=UPDATE&amp;creator=factset&amp;DYN_ARGS=TRUE&amp;DOC_NAME=FAT:FQL_AUDITING_CLIENT_TEMPLATE.FAT&amp;display_string=Audit&amp;VAR:KEY=RALGVITEZ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NFY&amp;VAR:INDEX=0"}</definedName>
    <definedName name="_658__FDSAUDITLINK__" hidden="1">{"fdsup://Directions/FactSet Auditing Viewer?action=AUDIT_VALUE&amp;DB=129&amp;ID1=G0260210&amp;VALUEID=02001&amp;SDATE=201103&amp;PERIODTYPE=QTR_STD&amp;SCFT=3&amp;window=popup_no_bar&amp;width=385&amp;height=120&amp;START_MAXIMIZED=FALSE&amp;creator=factset&amp;display_string=Audit"}</definedName>
    <definedName name="_6580__FDSAUDITLINK__" hidden="1">{"fdsup://directions/FAT Viewer?action=UPDATE&amp;creator=factset&amp;DYN_ARGS=TRUE&amp;DOC_NAME=FAT:FQL_AUDITING_CLIENT_TEMPLATE.FAT&amp;display_string=Audit&amp;VAR:KEY=FKFQFATUH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526604&amp;VAR:INDEX=0"}</definedName>
    <definedName name="_6581__FDSAUDITLINK__" hidden="1">{"fdsup://directions/FAT Viewer?action=UPDATE&amp;creator=factset&amp;DYN_ARGS=TRUE&amp;DOC_NAME=FAT:FQL_AUDITING_CLIENT_TEMPLATE.FAT&amp;display_string=Audit&amp;VAR:KEY=XQTOZWRCVO&amp;VAR:QUERY=KChGRl9ERUJUKFFUUiwwLCwsUkYsVVNEKUBGRl9ERUJUKFNFTUksMCwsLFJGLFVTRCkpQEZGX0RFQlQoQU5OL","DAsLCxSRixVU0QpKQ==&amp;WINDOW=FIRST_POPUP&amp;HEIGHT=450&amp;WIDTH=450&amp;START_MAXIMIZED=FALSE&amp;VAR:CALENDAR=US&amp;VAR:SYMBOL=547970&amp;VAR:INDEX=0"}</definedName>
    <definedName name="_6582__FDSAUDITLINK__" hidden="1">{"fdsup://directions/FAT Viewer?action=UPDATE&amp;creator=factset&amp;DYN_ARGS=TRUE&amp;DOC_NAME=FAT:FQL_AUDITING_CLIENT_TEMPLATE.FAT&amp;display_string=Audit&amp;VAR:KEY=NKVUJURGVW&amp;VAR:QUERY=KChGRl9ERUJUKFFUUiwwLCwsUkYsVVNEKUBGRl9ERUJUKFNFTUksMCwsLFJGLFVTRCkpQEZGX0RFQlQoQU5OL","DAsLCxSRixVU0QpKQ==&amp;WINDOW=FIRST_POPUP&amp;HEIGHT=450&amp;WIDTH=450&amp;START_MAXIMIZED=FALSE&amp;VAR:CALENDAR=US&amp;VAR:SYMBOL=PTI&amp;VAR:INDEX=0"}</definedName>
    <definedName name="_6583__FDSAUDITLINK__" hidden="1">{"fdsup://directions/FAT Viewer?action=UPDATE&amp;creator=factset&amp;DYN_ARGS=TRUE&amp;DOC_NAME=FAT:FQL_AUDITING_CLIENT_TEMPLATE.FAT&amp;display_string=Audit&amp;VAR:KEY=HULKRERSXI&amp;VAR:QUERY=KChGRl9ERUJUKFFUUiwwLCwsUkYsVVNEKUBGRl9ERUJUKFNFTUksMCwsLFJGLFVTRCkpQEZGX0RFQlQoQU5OL","DAsLCxSRixVU0QpKQ==&amp;WINDOW=FIRST_POPUP&amp;HEIGHT=450&amp;WIDTH=450&amp;START_MAXIMIZED=FALSE&amp;VAR:CALENDAR=US&amp;VAR:SYMBOL=INFY&amp;VAR:INDEX=0"}</definedName>
    <definedName name="_6584__FDSAUDITLINK__" hidden="1">{"fdsup://directions/FAT Viewer?action=UPDATE&amp;creator=factset&amp;DYN_ARGS=TRUE&amp;DOC_NAME=FAT:FQL_AUDITING_CLIENT_TEMPLATE.FAT&amp;display_string=Audit&amp;VAR:KEY=HSHMTMVMNG&amp;VAR:QUERY=KChGRl9ERUJUKFFUUiwwLCwsUkYsVVNEKUBGRl9ERUJUKFNFTUksMCwsLFJGLFVTRCkpQEZGX0RFQlQoQU5OL","DAsLCxSRixVU0QpKQ==&amp;WINDOW=FIRST_POPUP&amp;HEIGHT=450&amp;WIDTH=450&amp;START_MAXIMIZED=FALSE&amp;VAR:CALENDAR=US&amp;VAR:SYMBOL=526604&amp;VAR:INDEX=0"}</definedName>
    <definedName name="_6585__FDSAUDITLINK__" hidden="1">{"fdsup://directions/FAT Viewer?action=UPDATE&amp;creator=factset&amp;DYN_ARGS=TRUE&amp;DOC_NAME=FAT:FQL_AUDITING_CLIENT_TEMPLATE.FAT&amp;display_string=Audit&amp;VAR:KEY=DGDSXGPYB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SGS&amp;VAR:INDEX=0"}</definedName>
    <definedName name="_6586__FDSAUDITLINK__" hidden="1">{"fdsup://directions/FAT Viewer?action=UPDATE&amp;creator=factset&amp;DYN_ARGS=TRUE&amp;DOC_NAME=FAT:FQL_AUDITING_CLIENT_TEMPLATE.FAT&amp;display_string=Audit&amp;VAR:KEY=NWLUBULET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T","EC&amp;VAR:INDEX=0"}</definedName>
    <definedName name="_6587__FDSAUDITLINK__" hidden="1">{"fdsup://directions/FAT Viewer?action=UPDATE&amp;creator=factset&amp;DYN_ARGS=TRUE&amp;DOC_NAME=FAT:FQL_AUDITING_CLIENT_TEMPLATE.FAT&amp;display_string=Audit&amp;VAR:KEY=XIZGFAXAV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G&amp;VAR:INDEX=0"}</definedName>
    <definedName name="_6588__FDSAUDITLINK__" hidden="1">{"fdsup://directions/FAT Viewer?action=UPDATE&amp;creator=factset&amp;DYN_ARGS=TRUE&amp;DOC_NAME=FAT:FQL_AUDITING_CLIENT_TEMPLATE.FAT&amp;display_string=Audit&amp;VAR:KEY=POJGHQVUP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PRT&amp;VAR:INDEX=0"}</definedName>
    <definedName name="_6589__FDSAUDITLINK__" hidden="1">{"fdsup://directions/FAT Viewer?action=UPDATE&amp;creator=factset&amp;DYN_ARGS=TRUE&amp;DOC_NAME=FAT:FQL_AUDITING_CLIENT_TEMPLATE.FAT&amp;display_string=Audit&amp;VAR:KEY=BGDSBOVKV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OX&amp;VAR:INDEX=0"}</definedName>
    <definedName name="_659__FDSAUDITLINK__" hidden="1">{"fdsup://Directions/FactSet Auditing Viewer?action=AUDIT_VALUE&amp;DB=129&amp;ID1=B1VK7X&amp;VALUEID=05194&amp;SDATE=201101&amp;PERIODTYPE=SEMI_STD&amp;SCFT=3&amp;window=popup_no_bar&amp;width=385&amp;height=120&amp;START_MAXIMIZED=FALSE&amp;creator=factset&amp;display_string=Audit"}</definedName>
    <definedName name="_6590__FDSAUDITLINK__" hidden="1">{"fdsup://directions/FAT Viewer?action=UPDATE&amp;creator=factset&amp;DYN_ARGS=TRUE&amp;DOC_NAME=FAT:FQL_AUDITING_CLIENT_TEMPLATE.FAT&amp;display_string=Audit&amp;VAR:KEY=XYBOBAJA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G&amp;VAR:INDEX=0"}</definedName>
    <definedName name="_6591__FDSAUDITLINK__" hidden="1">{"fdsup://directions/FAT Viewer?action=UPDATE&amp;creator=factset&amp;DYN_ARGS=TRUE&amp;DOC_NAME=FAT:FQL_AUDITING_CLIENT_TEMPLATE.FAT&amp;display_string=Audit&amp;VAR:KEY=JQDOHEZGN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PRT&amp;VAR:INDEX=0"}</definedName>
    <definedName name="_6592__FDSAUDITLINK__" hidden="1">{"fdsup://directions/FAT Viewer?action=UPDATE&amp;creator=factset&amp;DYN_ARGS=TRUE&amp;DOC_NAME=FAT:FQL_AUDITING_CLIENT_TEMPLATE.FAT&amp;display_string=Audit&amp;VAR:KEY=PIJGXAHQL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OX&amp;VAR:INDEX=0"}</definedName>
    <definedName name="_6593__FDSAUDITLINK__" hidden="1">{"fdsup://directions/FAT Viewer?action=UPDATE&amp;creator=factset&amp;DYN_ARGS=TRUE&amp;DOC_NAME=FAT:FQL_AUDITING_CLIENT_TEMPLATE.FAT&amp;display_string=Audit&amp;VAR:KEY=ZSDIVADKZW&amp;VAR:QUERY=KChGRl9ERUJUKFFUUiwwLCwsUkYsVVNEKUBGRl9ERUJUKFNFTUksMCwsLFJGLFVTRCkpQEZGX0RFQlQoQU5OL","DAsLCxSRixVU0QpKQ==&amp;WINDOW=FIRST_POPUP&amp;HEIGHT=450&amp;WIDTH=450&amp;START_MAXIMIZED=FALSE&amp;VAR:CALENDAR=US&amp;VAR:SYMBOL=CVG&amp;VAR:INDEX=0"}</definedName>
    <definedName name="_6594__FDSAUDITLINK__" hidden="1">{"fdsup://directions/FAT Viewer?action=UPDATE&amp;creator=factset&amp;DYN_ARGS=TRUE&amp;DOC_NAME=FAT:FQL_AUDITING_CLIENT_TEMPLATE.FAT&amp;display_string=Audit&amp;VAR:KEY=BOLODWVEH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HHS&amp;VAR:INDEX=0"}</definedName>
    <definedName name="_6595__FDSAUDITLINK__" hidden="1">{"fdsup://directions/FAT Viewer?action=UPDATE&amp;creator=factset&amp;DYN_ARGS=TRUE&amp;DOC_NAME=FAT:FQL_AUDITING_CLIENT_TEMPLATE.FAT&amp;display_string=Audit&amp;VAR:KEY=NALYBQZQH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NB&amp;VAR:INDEX=0"}</definedName>
    <definedName name="_6596__FDSAUDITLINK__" hidden="1">{"fdsup://directions/FAT Viewer?action=UPDATE&amp;creator=factset&amp;DYN_ARGS=TRUE&amp;DOC_NAME=FAT:FQL_AUDITING_CLIENT_TEMPLATE.FAT&amp;display_string=Audit&amp;VAR:KEY=VSBETEVGP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9NLV&amp;VAR:INDEX=0"}</definedName>
    <definedName name="_6597__FDSAUDITLINK__" hidden="1">{"fdsup://directions/FAT Viewer?action=UPDATE&amp;creator=factset&amp;DYN_ARGS=TRUE&amp;DOC_NAME=FAT:FQL_AUDITING_CLIENT_TEMPLATE.FAT&amp;display_string=Audit&amp;VAR:KEY=RIPQVIFWX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HHS&amp;VAR:INDEX=0"}</definedName>
    <definedName name="_6598__FDSAUDITLINK__" hidden="1">{"fdsup://directions/FAT Viewer?action=UPDATE&amp;creator=factset&amp;DYN_ARGS=TRUE&amp;DOC_NAME=FAT:FQL_AUDITING_CLIENT_TEMPLATE.FAT&amp;display_string=Audit&amp;VAR:KEY=HIJAXALOD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NB&amp;VAR:INDEX=0"}</definedName>
    <definedName name="_6599__FDSAUDITLINK__" hidden="1">{"fdsup://directions/FAT Viewer?action=UPDATE&amp;creator=factset&amp;DYN_ARGS=TRUE&amp;DOC_NAME=FAT:FQL_AUDITING_CLIENT_TEMPLATE.FAT&amp;display_string=Audit&amp;VAR:KEY=BWTIRILQZ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19NLV&amp;VAR:INDEX=0"}</definedName>
    <definedName name="_66__FDSAUDITLINK__" hidden="1">{"fdsup://directions/FAT Viewer?action=UPDATE&amp;creator=factset&amp;DYN_ARGS=TRUE&amp;DOC_NAME=FAT:FQL_AUDITING_CLIENT_TEMPLATE.FAT&amp;display_string=Audit&amp;VAR:KEY=HGHCNQHWHM&amp;VAR:QUERY=RkZfR1JPU1NfSU5DKExUTSwwLCwsUkYp&amp;WINDOW=FIRST_POPUP&amp;HEIGHT=450&amp;WIDTH=450&amp;START_MAXIMI","ZED=FALSE&amp;VAR:CALENDAR=US&amp;VAR:SYMBOL=CPWR&amp;VAR:INDEX=0"}</definedName>
    <definedName name="_660__FDSAUDITLINK__" hidden="1">{"fdsup://Directions/FactSet Auditing Viewer?action=AUDIT_VALUE&amp;DB=129&amp;ID1=87993910&amp;VALUEID=05194&amp;SDATE=201103&amp;PERIODTYPE=QTR_STD&amp;SCFT=3&amp;window=popup_no_bar&amp;width=385&amp;height=120&amp;START_MAXIMIZED=FALSE&amp;creator=factset&amp;display_string=Audit"}</definedName>
    <definedName name="_6600__FDSAUDITLINK__" hidden="1">{"fdsup://directions/FAT Viewer?action=UPDATE&amp;creator=factset&amp;DYN_ARGS=TRUE&amp;DOC_NAME=FAT:FQL_AUDITING_CLIENT_TEMPLATE.FAT&amp;display_string=Audit&amp;VAR:KEY=PYBAPKDQJ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HHS&amp;VAR:INDEX=0"}</definedName>
    <definedName name="_6601__FDSAUDITLINK__" hidden="1">{"fdsup://directions/FAT Viewer?action=UPDATE&amp;creator=factset&amp;DYN_ARGS=TRUE&amp;DOC_NAME=FAT:FQL_AUDITING_CLIENT_TEMPLATE.FAT&amp;display_string=Audit&amp;VAR:KEY=XIZWTIPSR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NB&amp;VAR:INDEX=0"}</definedName>
    <definedName name="_6602__FDSAUDITLINK__" hidden="1">{"fdsup://directions/FAT Viewer?action=UPDATE&amp;creator=factset&amp;DYN_ARGS=TRUE&amp;DOC_NAME=FAT:FQL_AUDITING_CLIENT_TEMPLATE.FAT&amp;display_string=Audit&amp;VAR:KEY=TALEHEHIX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19NLV&amp;VAR:INDEX=0"}</definedName>
    <definedName name="_6603__FDSAUDITLINK__" hidden="1">{"fdsup://directions/FAT Viewer?action=UPDATE&amp;creator=factset&amp;DYN_ARGS=TRUE&amp;DOC_NAME=FAT:FQL_AUDITING_CLIENT_TEMPLATE.FAT&amp;display_string=Audit&amp;VAR:KEY=ZITAZSTODS&amp;VAR:QUERY=KChGRl9ERUJUKFFUUiwwLCwsUkYsVVNEKUBGRl9ERUJUKFNFTUksMCwsLFJGLFVTRCkpQEZGX0RFQlQoQU5OL","DAsLCxSRixVU0QpKQ==&amp;WINDOW=FIRST_POPUP&amp;HEIGHT=450&amp;WIDTH=450&amp;START_MAXIMIZED=FALSE&amp;VAR:CALENDAR=US&amp;VAR:SYMBOL=HHS&amp;VAR:INDEX=0"}</definedName>
    <definedName name="_6604__FDSAUDITLINK__" hidden="1">{"fdsup://directions/FAT Viewer?action=UPDATE&amp;creator=factset&amp;DYN_ARGS=TRUE&amp;DOC_NAME=FAT:FQL_AUDITING_CLIENT_TEMPLATE.FAT&amp;display_string=Audit&amp;VAR:KEY=PMLKFGNODI&amp;VAR:QUERY=KChGRl9ERUJUKFFUUiwwLCwsUkYsVVNEKUBGRl9ERUJUKFNFTUksMCwsLFJGLFVTRCkpQEZGX0RFQlQoQU5OL","DAsLCxSRixVU0QpKQ==&amp;WINDOW=FIRST_POPUP&amp;HEIGHT=450&amp;WIDTH=450&amp;START_MAXIMIZED=FALSE&amp;VAR:CALENDAR=US&amp;VAR:SYMBOL=DNB&amp;VAR:INDEX=0"}</definedName>
    <definedName name="_6605__FDSAUDITLINK__" hidden="1">{"fdsup://directions/FAT Viewer?action=UPDATE&amp;creator=factset&amp;DYN_ARGS=TRUE&amp;DOC_NAME=FAT:FQL_AUDITING_CLIENT_TEMPLATE.FAT&amp;display_string=Audit&amp;VAR:KEY=VQNSPWNKH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EIC&amp;VAR:INDEX=0"}</definedName>
    <definedName name="_6606__FDSAUDITLINK__" hidden="1">{"fdsup://directions/FAT Viewer?action=UPDATE&amp;creator=factset&amp;DYN_ARGS=TRUE&amp;DOC_NAME=FAT:FQL_AUDITING_CLIENT_TEMPLATE.FAT&amp;display_string=Audit&amp;VAR:KEY=TMDUPIXKP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LX&amp;VAR:INDEX=0"}</definedName>
    <definedName name="_6607__FDSAUDITLINK__" hidden="1">{"fdsup://directions/FAT Viewer?action=UPDATE&amp;creator=factset&amp;DYN_ARGS=TRUE&amp;DOC_NAME=FAT:FQL_AUDITING_CLIENT_TEMPLATE.FAT&amp;display_string=Audit&amp;VAR:KEY=VEROBQDCF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E","IC&amp;VAR:INDEX=0"}</definedName>
    <definedName name="_6608__FDSAUDITLINK__" hidden="1">{"fdsup://directions/FAT Viewer?action=UPDATE&amp;creator=factset&amp;DYN_ARGS=TRUE&amp;DOC_NAME=FAT:FQL_AUDITING_CLIENT_TEMPLATE.FAT&amp;display_string=Audit&amp;VAR:KEY=BENOJAHIN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L","X&amp;VAR:INDEX=0"}</definedName>
    <definedName name="_6609__FDSAUDITLINK__" hidden="1">{"fdsup://directions/FAT Viewer?action=UPDATE&amp;creator=factset&amp;DYN_ARGS=TRUE&amp;DOC_NAME=FAT:FQL_AUDITING_CLIENT_TEMPLATE.FAT&amp;display_string=Audit&amp;VAR:KEY=HKDSTOPYF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EIC&amp;VAR:INDEX=0"}</definedName>
    <definedName name="_661__FDSAUDITLINK__" hidden="1">{"fdsup://Directions/FactSet Auditing Viewer?action=AUDIT_VALUE&amp;DB=129&amp;ID1=87123710&amp;VALUEID=05194&amp;SDATE=201102&amp;PERIODTYPE=QTR_STD&amp;SCFT=3&amp;window=popup_no_bar&amp;width=385&amp;height=120&amp;START_MAXIMIZED=FALSE&amp;creator=factset&amp;display_string=Audit"}</definedName>
    <definedName name="_6610__FDSAUDITLINK__" hidden="1">{"fdsup://directions/FAT Viewer?action=UPDATE&amp;creator=factset&amp;DYN_ARGS=TRUE&amp;DOC_NAME=FAT:FQL_AUDITING_CLIENT_TEMPLATE.FAT&amp;display_string=Audit&amp;VAR:KEY=FSFATWXWT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LX&amp;VAR:INDEX=0"}</definedName>
    <definedName name="_6611__FDSAUDITLINK__" hidden="1">{"fdsup://directions/FAT Viewer?action=UPDATE&amp;creator=factset&amp;DYN_ARGS=TRUE&amp;DOC_NAME=FAT:FQL_AUDITING_CLIENT_TEMPLATE.FAT&amp;display_string=Audit&amp;VAR:KEY=BGBWTIVAP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EIC&amp;VAR:INDEX=0"}</definedName>
    <definedName name="_6612__FDSAUDITLINK__" hidden="1">{"fdsup://directions/FAT Viewer?action=UPDATE&amp;creator=factset&amp;DYN_ARGS=TRUE&amp;DOC_NAME=FAT:FQL_AUDITING_CLIENT_TEMPLATE.FAT&amp;display_string=Audit&amp;VAR:KEY=VKJSRCPCH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LX&amp;VAR:INDEX=0"}</definedName>
    <definedName name="_6613__FDSAUDITLINK__" hidden="1">{"fdsup://directions/FAT Viewer?action=UPDATE&amp;creator=factset&amp;DYN_ARGS=TRUE&amp;DOC_NAME=FAT:FQL_AUDITING_CLIENT_TEMPLATE.FAT&amp;display_string=Audit&amp;VAR:KEY=RQXAFCZIX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EIC&amp;VAR:INDEX=0"}</definedName>
    <definedName name="_6614__FDSAUDITLINK__" hidden="1">{"fdsup://directions/FAT Viewer?action=UPDATE&amp;creator=factset&amp;DYN_ARGS=TRUE&amp;DOC_NAME=FAT:FQL_AUDITING_CLIENT_TEMPLATE.FAT&amp;display_string=Audit&amp;VAR:KEY=PALCJCHGV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LX&amp;VAR:INDEX=0"}</definedName>
    <definedName name="_6615__FDSAUDITLINK__" hidden="1">{"fdsup://directions/FAT Viewer?action=UPDATE&amp;creator=factset&amp;DYN_ARGS=TRUE&amp;DOC_NAME=FAT:FQL_AUDITING_CLIENT_TEMPLATE.FAT&amp;display_string=Audit&amp;VAR:KEY=RUTOBUDOV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EIC&amp;VAR:INDEX=0"}</definedName>
    <definedName name="_6616__FDSAUDITLINK__" hidden="1">{"fdsup://directions/FAT Viewer?action=UPDATE&amp;creator=factset&amp;DYN_ARGS=TRUE&amp;DOC_NAME=FAT:FQL_AUDITING_CLIENT_TEMPLATE.FAT&amp;display_string=Audit&amp;VAR:KEY=LUJCBARUP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LX&amp;VAR:INDEX=0"}</definedName>
    <definedName name="_6617__FDSAUDITLINK__" hidden="1">{"fdsup://directions/FAT Viewer?action=UPDATE&amp;creator=factset&amp;DYN_ARGS=TRUE&amp;DOC_NAME=FAT:FQL_AUDITING_CLIENT_TEMPLATE.FAT&amp;display_string=Audit&amp;VAR:KEY=VEPWPGLMBY&amp;VAR:QUERY=KChGRl9ERUJUKFFUUiwwLCwsUkYsVVNEKUBGRl9ERUJUKFNFTUksMCwsLFJGLFVTRCkpQEZGX0RFQlQoQU5OL","DAsLCxSRixVU0QpKQ==&amp;WINDOW=FIRST_POPUP&amp;HEIGHT=450&amp;WIDTH=450&amp;START_MAXIMIZED=FALSE&amp;VAR:CALENDAR=US&amp;VAR:SYMBOL=SEIC&amp;VAR:INDEX=0"}</definedName>
    <definedName name="_6618__FDSAUDITLINK__" hidden="1">{"fdsup://directions/FAT Viewer?action=UPDATE&amp;creator=factset&amp;DYN_ARGS=TRUE&amp;DOC_NAME=FAT:FQL_AUDITING_CLIENT_TEMPLATE.FAT&amp;display_string=Audit&amp;VAR:KEY=RSFUTQZINM&amp;VAR:QUERY=KChGRl9ERUJUKFFUUiwwLCwsUkYsVVNEKUBGRl9ERUJUKFNFTUksMCwsLFJGLFVTRCkpQEZGX0RFQlQoQU5OL","DAsLCxSRixVU0QpKQ==&amp;WINDOW=FIRST_POPUP&amp;HEIGHT=450&amp;WIDTH=450&amp;START_MAXIMIZED=FALSE&amp;VAR:CALENDAR=US&amp;VAR:SYMBOL=DLX&amp;VAR:INDEX=0"}</definedName>
    <definedName name="_6619__FDSAUDITLINK__" hidden="1">{"fdsup://directions/FAT Viewer?action=UPDATE&amp;creator=factset&amp;DYN_ARGS=TRUE&amp;DOC_NAME=FAT:FQL_AUDITING_CLIENT_TEMPLATE.FAT&amp;display_string=Audit&amp;VAR:KEY=NKXKLMTIL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RAX&amp;VAR:INDEX=0"}</definedName>
    <definedName name="_662__FDSAUDITLINK__" hidden="1">{"fdsup://Directions/FactSet Auditing Viewer?action=AUDIT_VALUE&amp;DB=129&amp;ID1=85569C10&amp;VALUEID=05194&amp;SDATE=201102&amp;PERIODTYPE=QTR_STD&amp;SCFT=3&amp;window=popup_no_bar&amp;width=385&amp;height=120&amp;START_MAXIMIZED=FALSE&amp;creator=factset&amp;display_string=Audit"}</definedName>
    <definedName name="_6620__FDSAUDITLINK__" hidden="1">{"fdsup://directions/FAT Viewer?action=UPDATE&amp;creator=factset&amp;DYN_ARGS=TRUE&amp;DOC_NAME=FAT:FQL_AUDITING_CLIENT_TEMPLATE.FAT&amp;display_string=Audit&amp;VAR:KEY=HUZGJSXQZ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LR&amp;VAR:INDEX=0"}</definedName>
    <definedName name="_6621__FDSAUDITLINK__" hidden="1">{"fdsup://directions/FAT Viewer?action=UPDATE&amp;creator=factset&amp;DYN_ARGS=TRUE&amp;DOC_NAME=FAT:FQL_AUDITING_CLIENT_TEMPLATE.FAT&amp;display_string=Audit&amp;VAR:KEY=XABILQZGH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N","DM&amp;VAR:INDEX=0"}</definedName>
    <definedName name="_6622__FDSAUDITLINK__" hidden="1">{"fdsup://directions/FAT Viewer?action=UPDATE&amp;creator=factset&amp;DYN_ARGS=TRUE&amp;DOC_NAME=FAT:FQL_AUDITING_CLIENT_TEMPLATE.FAT&amp;display_string=Audit&amp;VAR:KEY=LURWDADYP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NAP&amp;VAR:INDEX=0"}</definedName>
    <definedName name="_6623__FDSAUDITLINK__" hidden="1">{"fdsup://directions/FAT Viewer?action=UPDATE&amp;creator=factset&amp;DYN_ARGS=TRUE&amp;DOC_NAME=FAT:FQL_AUDITING_CLIENT_TEMPLATE.FAT&amp;display_string=Audit&amp;VAR:KEY=PERYXWLON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FT&amp;VAR:INDEX=0"}</definedName>
    <definedName name="_6624__FDSAUDITLINK__" hidden="1">{"fdsup://directions/FAT Viewer?action=UPDATE&amp;creator=factset&amp;DYN_ARGS=TRUE&amp;DOC_NAME=FAT:FQL_AUDITING_CLIENT_TEMPLATE.FAT&amp;display_string=Audit&amp;VAR:KEY=RAVCLMVQH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NAP&amp;VAR:INDEX=0"}</definedName>
    <definedName name="_6625__FDSAUDITLINK__" hidden="1">{"fdsup://directions/FAT Viewer?action=UPDATE&amp;creator=factset&amp;DYN_ARGS=TRUE&amp;DOC_NAME=FAT:FQL_AUDITING_CLIENT_TEMPLATE.FAT&amp;display_string=Audit&amp;VAR:KEY=BIJEPELON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FT&amp;VAR:INDEX=0"}</definedName>
    <definedName name="_6626__FDSAUDITLINK__" hidden="1">{"fdsup://directions/FAT Viewer?action=UPDATE&amp;creator=factset&amp;DYN_ARGS=TRUE&amp;DOC_NAME=FAT:FQL_AUDITING_CLIENT_TEMPLATE.FAT&amp;display_string=Audit&amp;VAR:KEY=JIJAVUTKLC&amp;VAR:QUERY=KChGRl9ERUJUKFFUUiwwLCwsUkYsVVNEKUBGRl9ERUJUKFNFTUksMCwsLFJGLFVTRCkpQEZGX0RFQlQoQU5OL","DAsLCxSRixVU0QpKQ==&amp;WINDOW=FIRST_POPUP&amp;HEIGHT=450&amp;WIDTH=450&amp;START_MAXIMIZED=FALSE&amp;VAR:CALENDAR=US&amp;VAR:SYMBOL=INAP&amp;VAR:INDEX=0"}</definedName>
    <definedName name="_6627__FDSAUDITLINK__" hidden="1">{"fdsup://directions/FAT Viewer?action=UPDATE&amp;creator=factset&amp;DYN_ARGS=TRUE&amp;DOC_NAME=FAT:FQL_AUDITING_CLIENT_TEMPLATE.FAT&amp;display_string=Audit&amp;VAR:KEY=BGBQFSRGN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BB&amp;VAR:INDEX=0"}</definedName>
    <definedName name="_6628__FDSAUDITLINK__" hidden="1">{"fdsup://directions/FAT Viewer?action=UPDATE&amp;creator=factset&amp;DYN_ARGS=TRUE&amp;DOC_NAME=FAT:FQL_AUDITING_CLIENT_TEMPLATE.FAT&amp;display_string=Audit&amp;VAR:KEY=XGBOXIPAD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T","R&amp;VAR:INDEX=0"}</definedName>
    <definedName name="_6629__FDSAUDITLINK__" hidden="1">{"fdsup://directions/FAT Viewer?action=UPDATE&amp;creator=factset&amp;DYN_ARGS=TRUE&amp;DOC_NAME=FAT:FQL_AUDITING_CLIENT_TEMPLATE.FAT&amp;display_string=Audit&amp;VAR:KEY=NAVCPOVQF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L","SK&amp;VAR:INDEX=0"}</definedName>
    <definedName name="_663__FDSAUDITLINK__" hidden="1">{"fdsup://Directions/FactSet Auditing Viewer?action=AUDIT_VALUE&amp;DB=129&amp;ID1=30208110&amp;VALUEID=05194&amp;SDATE=201102&amp;PERIODTYPE=QTR_STD&amp;SCFT=3&amp;window=popup_no_bar&amp;width=385&amp;height=120&amp;START_MAXIMIZED=FALSE&amp;creator=factset&amp;display_string=Audit"}</definedName>
    <definedName name="_6630__FDSAUDITLINK__" hidden="1">{"fdsup://directions/FAT Viewer?action=UPDATE&amp;creator=factset&amp;DYN_ARGS=TRUE&amp;DOC_NAME=FAT:FQL_AUDITING_CLIENT_TEMPLATE.FAT&amp;display_string=Audit&amp;VAR:KEY=FCJYLODAX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BB&amp;VAR:INDEX=0"}</definedName>
    <definedName name="_6631__FDSAUDITLINK__" hidden="1">{"fdsup://directions/FAT Viewer?action=UPDATE&amp;creator=factset&amp;DYN_ARGS=TRUE&amp;DOC_NAME=FAT:FQL_AUDITING_CLIENT_TEMPLATE.FAT&amp;display_string=Audit&amp;VAR:KEY=RMJYXCDEJ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TR&amp;VAR:INDEX=0"}</definedName>
    <definedName name="_6632__FDSAUDITLINK__" hidden="1">{"fdsup://directions/FAT Viewer?action=UPDATE&amp;creator=factset&amp;DYN_ARGS=TRUE&amp;DOC_NAME=FAT:FQL_AUDITING_CLIENT_TEMPLATE.FAT&amp;display_string=Audit&amp;VAR:KEY=VGBIPCFWZ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LSK&amp;VAR:INDEX=0"}</definedName>
    <definedName name="_6633__FDSAUDITLINK__" hidden="1">{"fdsup://directions/FAT Viewer?action=UPDATE&amp;creator=factset&amp;DYN_ARGS=TRUE&amp;DOC_NAME=FAT:FQL_AUDITING_CLIENT_TEMPLATE.FAT&amp;display_string=Audit&amp;VAR:KEY=XIVMLKTWD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BB&amp;VAR:INDEX=0"}</definedName>
    <definedName name="_6634__FDSAUDITLINK__" hidden="1">{"fdsup://directions/FAT Viewer?action=UPDATE&amp;creator=factset&amp;DYN_ARGS=TRUE&amp;DOC_NAME=FAT:FQL_AUDITING_CLIENT_TEMPLATE.FAT&amp;display_string=Audit&amp;VAR:KEY=DYDWNIRYH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TR&amp;VAR:INDEX=0"}</definedName>
    <definedName name="_6635__FDSAUDITLINK__" hidden="1">{"fdsup://directions/FAT Viewer?action=UPDATE&amp;creator=factset&amp;DYN_ARGS=TRUE&amp;DOC_NAME=FAT:FQL_AUDITING_CLIENT_TEMPLATE.FAT&amp;display_string=Audit&amp;VAR:KEY=BMJODMBIF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LSK&amp;VAR:INDEX=0"}</definedName>
    <definedName name="_6636__FDSAUDITLINK__" hidden="1">{"fdsup://directions/FAT Viewer?action=UPDATE&amp;creator=factset&amp;DYN_ARGS=TRUE&amp;DOC_NAME=FAT:FQL_AUDITING_CLIENT_TEMPLATE.FAT&amp;display_string=Audit&amp;VAR:KEY=DCTIXKTULI&amp;VAR:QUERY=KChGRl9ERUJUKFFUUiwwLCwsUkYsVVNEKUBGRl9ERUJUKFNFTUksMCwsLFJGLFVTRCkpQEZGX0RFQlQoQU5OL","DAsLCxSRixVU0QpKQ==&amp;WINDOW=FIRST_POPUP&amp;HEIGHT=450&amp;WIDTH=450&amp;START_MAXIMIZED=FALSE&amp;VAR:CALENDAR=US&amp;VAR:SYMBOL=CBB&amp;VAR:INDEX=0"}</definedName>
    <definedName name="_6637__FDSAUDITLINK__" hidden="1">{"fdsup://directions/FAT Viewer?action=UPDATE&amp;creator=factset&amp;DYN_ARGS=TRUE&amp;DOC_NAME=FAT:FQL_AUDITING_CLIENT_TEMPLATE.FAT&amp;display_string=Audit&amp;VAR:KEY=FMBQXCTOZ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012VF&amp;VAR:INDEX=0"}</definedName>
    <definedName name="_6638__FDSAUDITLINK__" hidden="1">{"fdsup://directions/FAT Viewer?action=UPDATE&amp;creator=factset&amp;DYN_ARGS=TRUE&amp;DOC_NAME=FAT:FQL_AUDITING_CLIENT_TEMPLATE.FAT&amp;display_string=Audit&amp;VAR:KEY=FEFWBQLCX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029981&amp;VAR:INDEX=0"}</definedName>
    <definedName name="_6639__FDSAUDITLINK__" hidden="1">{"fdsup://directions/FAT Viewer?action=UPDATE&amp;creator=factset&amp;DYN_ARGS=TRUE&amp;DOC_NAME=FAT:FQL_AUDITING_CLIENT_TEMPLATE.FAT&amp;display_string=Audit&amp;VAR:KEY=TUBKLSTYN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06","8720&amp;VAR:INDEX=0"}</definedName>
    <definedName name="_664__FDSAUDITLINK__" hidden="1">{"fdsup://Directions/FactSet Auditing Viewer?action=AUDIT_VALUE&amp;DB=129&amp;ID1=21248510&amp;VALUEID=05194&amp;SDATE=201103&amp;PERIODTYPE=QTR_STD&amp;SCFT=3&amp;window=popup_no_bar&amp;width=385&amp;height=120&amp;START_MAXIMIZED=FALSE&amp;creator=factset&amp;display_string=Audit"}</definedName>
    <definedName name="_6640__FDSAUDITLINK__" hidden="1">{"fdsup://directions/FAT Viewer?action=UPDATE&amp;creator=factset&amp;DYN_ARGS=TRUE&amp;DOC_NAME=FAT:FQL_AUDITING_CLIENT_TEMPLATE.FAT&amp;display_string=Audit&amp;VAR:KEY=FCFELQZUF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LH&amp;VAR:INDEX=0"}</definedName>
    <definedName name="_6641__FDSAUDITLINK__" hidden="1">{"fdsup://directions/FAT Viewer?action=UPDATE&amp;creator=factset&amp;DYN_ARGS=TRUE&amp;DOC_NAME=FAT:FQL_AUDITING_CLIENT_TEMPLATE.FAT&amp;display_string=Audit&amp;VAR:KEY=PGHSZQHSV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CT&amp;VAR:INDEX=0"}</definedName>
    <definedName name="_6642__FDSAUDITLINK__" hidden="1">{"fdsup://directions/FAT Viewer?action=UPDATE&amp;creator=factset&amp;DYN_ARGS=TRUE&amp;DOC_NAME=FAT:FQL_AUDITING_CLIENT_TEMPLATE.FAT&amp;display_string=Audit&amp;VAR:KEY=JUBSBSTQN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OCS&amp;VAR:INDEX=0"}</definedName>
    <definedName name="_6643__FDSAUDITLINK__" hidden="1">{"fdsup://directions/FAT Viewer?action=UPDATE&amp;creator=factset&amp;DYN_ARGS=TRUE&amp;DOC_NAME=FAT:FQL_AUDITING_CLIENT_TEMPLATE.FAT&amp;display_string=Audit&amp;VAR:KEY=ZAVMXOBCH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589908&amp;VAR:INDEX=0"}</definedName>
    <definedName name="_6644__FDSAUDITLINK__" hidden="1">{"fdsup://directions/FAT Viewer?action=UPDATE&amp;creator=factset&amp;DYN_ARGS=TRUE&amp;DOC_NAME=FAT:FQL_AUDITING_CLIENT_TEMPLATE.FAT&amp;display_string=Audit&amp;VAR:KEY=VAPWVUDGD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LH&amp;VAR:INDEX=0"}</definedName>
    <definedName name="_6645__FDSAUDITLINK__" hidden="1">{"fdsup://directions/FAT Viewer?action=UPDATE&amp;creator=factset&amp;DYN_ARGS=TRUE&amp;DOC_NAME=FAT:FQL_AUDITING_CLIENT_TEMPLATE.FAT&amp;display_string=Audit&amp;VAR:KEY=XYTKRWRSJ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CT&amp;VAR:INDEX=0"}</definedName>
    <definedName name="_6646__FDSAUDITLINK__" hidden="1">{"fdsup://directions/FAT Viewer?action=UPDATE&amp;creator=factset&amp;DYN_ARGS=TRUE&amp;DOC_NAME=FAT:FQL_AUDITING_CLIENT_TEMPLATE.FAT&amp;display_string=Audit&amp;VAR:KEY=DUHIHYPKD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OCS&amp;VAR:INDEX=0"}</definedName>
    <definedName name="_6647__FDSAUDITLINK__" hidden="1">{"fdsup://directions/FAT Viewer?action=UPDATE&amp;creator=factset&amp;DYN_ARGS=TRUE&amp;DOC_NAME=FAT:FQL_AUDITING_CLIENT_TEMPLATE.FAT&amp;display_string=Audit&amp;VAR:KEY=HEJQNKJKP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589908&amp;VAR:INDEX=0"}</definedName>
    <definedName name="_6648__FDSAUDITLINK__" hidden="1">{"fdsup://directions/FAT Viewer?action=UPDATE&amp;creator=factset&amp;DYN_ARGS=TRUE&amp;DOC_NAME=FAT:FQL_AUDITING_CLIENT_TEMPLATE.FAT&amp;display_string=Audit&amp;VAR:KEY=TCLGBGXGZY&amp;VAR:QUERY=KChGRl9ERUJUKFFUUiwwLCwsUkYsVVNEKUBGRl9ERUJUKFNFTUksMCwsLFJGLFVTRCkpQEZGX0RFQlQoQU5OL","DAsLCxSRixVU0QpKQ==&amp;WINDOW=FIRST_POPUP&amp;HEIGHT=450&amp;WIDTH=450&amp;START_MAXIMIZED=FALSE&amp;VAR:CALENDAR=US&amp;VAR:SYMBOL=SLH&amp;VAR:INDEX=0"}</definedName>
    <definedName name="_6649__FDSAUDITLINK__" hidden="1">{"fdsup://directions/FAT Viewer?action=UPDATE&amp;creator=factset&amp;DYN_ARGS=TRUE&amp;DOC_NAME=FAT:FQL_AUDITING_CLIENT_TEMPLATE.FAT&amp;display_string=Audit&amp;VAR:KEY=LWDKDCFEHO&amp;VAR:QUERY=KChGRl9ERUJUKFFUUiwwLCwsUkYsVVNEKUBGRl9ERUJUKFNFTUksMCwsLFJGLFVTRCkpQEZGX0RFQlQoQU5OL","DAsLCxSRixVU0QpKQ==&amp;WINDOW=FIRST_POPUP&amp;HEIGHT=450&amp;WIDTH=450&amp;START_MAXIMIZED=FALSE&amp;VAR:CALENDAR=US&amp;VAR:SYMBOL=CTCT&amp;VAR:INDEX=0"}</definedName>
    <definedName name="_665__FDSAUDITLINK__" hidden="1">{"fdsup://Directions/FactSet Auditing Viewer?action=AUDIT_VALUE&amp;DB=129&amp;ID1=B23K0M&amp;VALUEID=05194&amp;SDATE=201101&amp;PERIODTYPE=SEMI_STD&amp;SCFT=3&amp;window=popup_no_bar&amp;width=385&amp;height=120&amp;START_MAXIMIZED=FALSE&amp;creator=factset&amp;display_string=Audit"}</definedName>
    <definedName name="_6650__FDSAUDITLINK__" hidden="1">{"fdsup://directions/FAT Viewer?action=UPDATE&amp;creator=factset&amp;DYN_ARGS=TRUE&amp;DOC_NAME=FAT:FQL_AUDITING_CLIENT_TEMPLATE.FAT&amp;display_string=Audit&amp;VAR:KEY=DYNKVKDYB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NS&amp;VAR:INDEX=0"}</definedName>
    <definedName name="_6651__FDSAUDITLINK__" hidden="1">{"fdsup://directions/FAT Viewer?action=UPDATE&amp;creator=factset&amp;DYN_ARGS=TRUE&amp;DOC_NAME=FAT:FQL_AUDITING_CLIENT_TEMPLATE.FAT&amp;display_string=Audit&amp;VAR:KEY=ZKJCPOPAD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XLS&amp;VAR:INDEX=0"}</definedName>
    <definedName name="_6652__FDSAUDITLINK__" hidden="1">{"fdsup://directions/FAT Viewer?action=UPDATE&amp;creator=factset&amp;DYN_ARGS=TRUE&amp;DOC_NAME=FAT:FQL_AUDITING_CLIENT_TEMPLATE.FAT&amp;display_string=Audit&amp;VAR:KEY=FEVMLYVQB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OX&amp;VAR:INDEX=0"}</definedName>
    <definedName name="_6653__FDSAUDITLINK__" hidden="1">{"fdsup://directions/FAT Viewer?action=UPDATE&amp;creator=factset&amp;DYN_ARGS=TRUE&amp;DOC_NAME=FAT:FQL_AUDITING_CLIENT_TEMPLATE.FAT&amp;display_string=Audit&amp;VAR:KEY=XUZQPGPID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Y","KE&amp;VAR:INDEX=0"}</definedName>
    <definedName name="_6654__FDSAUDITLINK__" hidden="1">{"fdsup://directions/FAT Viewer?action=UPDATE&amp;creator=factset&amp;DYN_ARGS=TRUE&amp;DOC_NAME=FAT:FQL_AUDITING_CLIENT_TEMPLATE.FAT&amp;display_string=Audit&amp;VAR:KEY=PWHEJUTEN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2","3K0M&amp;VAR:INDEX=0"}</definedName>
    <definedName name="_6655__FDSAUDITLINK__" hidden="1">{"fdsup://directions/FAT Viewer?action=UPDATE&amp;creator=factset&amp;DYN_ARGS=TRUE&amp;DOC_NAME=FAT:FQL_AUDITING_CLIENT_TEMPLATE.FAT&amp;display_string=Audit&amp;VAR:KEY=RUZWRMBGP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WNS&amp;VAR:INDEX=0"}</definedName>
    <definedName name="_6656__FDSAUDITLINK__" hidden="1">{"fdsup://directions/FAT Viewer?action=UPDATE&amp;creator=factset&amp;DYN_ARGS=TRUE&amp;DOC_NAME=FAT:FQL_AUDITING_CLIENT_TEMPLATE.FAT&amp;display_string=Audit&amp;VAR:KEY=HQLEDOHYT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XLS&amp;VAR:INDEX=0"}</definedName>
    <definedName name="_6657__FDSAUDITLINK__" hidden="1">{"fdsup://directions/FAT Viewer?action=UPDATE&amp;creator=factset&amp;DYN_ARGS=TRUE&amp;DOC_NAME=FAT:FQL_AUDITING_CLIENT_TEMPLATE.FAT&amp;display_string=Audit&amp;VAR:KEY=LWHUFOPGB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OX&amp;VAR:INDEX=0"}</definedName>
    <definedName name="_6658__FDSAUDITLINK__" hidden="1">{"fdsup://directions/FAT Viewer?action=UPDATE&amp;creator=factset&amp;DYN_ARGS=TRUE&amp;DOC_NAME=FAT:FQL_AUDITING_CLIENT_TEMPLATE.FAT&amp;display_string=Audit&amp;VAR:KEY=PKFMZETET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YKE&amp;VAR:INDEX=0"}</definedName>
    <definedName name="_6659__FDSAUDITLINK__" hidden="1">{"fdsup://directions/FAT Viewer?action=UPDATE&amp;creator=factset&amp;DYN_ARGS=TRUE&amp;DOC_NAME=FAT:FQL_AUDITING_CLIENT_TEMPLATE.FAT&amp;display_string=Audit&amp;VAR:KEY=ZURKZGNKR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23K0M&amp;VAR:INDEX=0"}</definedName>
    <definedName name="_666__FDSAUDITLINK__" hidden="1">{"fdsup://Directions/FactSet Auditing Viewer?action=AUDIT_VALUE&amp;DB=129&amp;ID1=42822Q10&amp;VALUEID=05194&amp;SDATE=201003&amp;PERIODTYPE=QTR_STD&amp;SCFT=3&amp;window=popup_no_bar&amp;width=385&amp;height=120&amp;START_MAXIMIZED=FALSE&amp;creator=factset&amp;display_string=Audit"}</definedName>
    <definedName name="_6660__FDSAUDITLINK__" hidden="1">{"fdsup://directions/FAT Viewer?action=UPDATE&amp;creator=factset&amp;DYN_ARGS=TRUE&amp;DOC_NAME=FAT:FQL_AUDITING_CLIENT_TEMPLATE.FAT&amp;display_string=Audit&amp;VAR:KEY=HSZCDKDWL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WNS&amp;VAR:INDEX=0"}</definedName>
    <definedName name="_6661__FDSAUDITLINK__" hidden="1">{"fdsup://directions/FAT Viewer?action=UPDATE&amp;creator=factset&amp;DYN_ARGS=TRUE&amp;DOC_NAME=FAT:FQL_AUDITING_CLIENT_TEMPLATE.FAT&amp;display_string=Audit&amp;VAR:KEY=DIFMHULQR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XLS&amp;VAR:INDEX=0"}</definedName>
    <definedName name="_6662__FDSAUDITLINK__" hidden="1">{"fdsup://directions/FAT Viewer?action=UPDATE&amp;creator=factset&amp;DYN_ARGS=TRUE&amp;DOC_NAME=FAT:FQL_AUDITING_CLIENT_TEMPLATE.FAT&amp;display_string=Audit&amp;VAR:KEY=JYJGBUBYN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OX&amp;VAR:INDEX=0"}</definedName>
    <definedName name="_6663__FDSAUDITLINK__" hidden="1">{"fdsup://directions/FAT Viewer?action=UPDATE&amp;creator=factset&amp;DYN_ARGS=TRUE&amp;DOC_NAME=FAT:FQL_AUDITING_CLIENT_TEMPLATE.FAT&amp;display_string=Audit&amp;VAR:KEY=PSXCPIRAZ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YKE&amp;VAR:INDEX=0"}</definedName>
    <definedName name="_6664__FDSAUDITLINK__" hidden="1">{"fdsup://directions/FAT Viewer?action=UPDATE&amp;creator=factset&amp;DYN_ARGS=TRUE&amp;DOC_NAME=FAT:FQL_AUDITING_CLIENT_TEMPLATE.FAT&amp;display_string=Audit&amp;VAR:KEY=PCDSPAVAN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23K0M&amp;VAR:INDEX=0"}</definedName>
    <definedName name="_6665__FDSAUDITLINK__" hidden="1">{"fdsup://directions/FAT Viewer?action=UPDATE&amp;creator=factset&amp;DYN_ARGS=TRUE&amp;DOC_NAME=FAT:FQL_AUDITING_CLIENT_TEMPLATE.FAT&amp;display_string=Audit&amp;VAR:KEY=PCTWDGRCRE&amp;VAR:QUERY=KChGRl9ERUJUKFFUUiwwLCwsUkYsVVNEKUBGRl9ERUJUKFNFTUksMCwsLFJGLFVTRCkpQEZGX0RFQlQoQU5OL","DAsLCxSRixVU0QpKQ==&amp;WINDOW=FIRST_POPUP&amp;HEIGHT=450&amp;WIDTH=450&amp;START_MAXIMIZED=FALSE&amp;VAR:CALENDAR=US&amp;VAR:SYMBOL=WNS&amp;VAR:INDEX=0"}</definedName>
    <definedName name="_6666__FDSAUDITLINK__" hidden="1">{"fdsup://directions/FAT Viewer?action=UPDATE&amp;creator=factset&amp;DYN_ARGS=TRUE&amp;DOC_NAME=FAT:FQL_AUDITING_CLIENT_TEMPLATE.FAT&amp;display_string=Audit&amp;VAR:KEY=TATABWNCHM&amp;VAR:QUERY=KChGRl9ERUJUKFFUUiwwLCwsUkYsVVNEKUBGRl9ERUJUKFNFTUksMCwsLFJGLFVTRCkpQEZGX0RFQlQoQU5OL","DAsLCxSRixVU0QpKQ==&amp;WINDOW=FIRST_POPUP&amp;HEIGHT=450&amp;WIDTH=450&amp;START_MAXIMIZED=FALSE&amp;VAR:CALENDAR=US&amp;VAR:SYMBOL=EXLS&amp;VAR:INDEX=0"}</definedName>
    <definedName name="_6667__FDSAUDITLINK__" hidden="1">{"fdsup://directions/FAT Viewer?action=UPDATE&amp;creator=factset&amp;DYN_ARGS=TRUE&amp;DOC_NAME=FAT:FQL_AUDITING_CLIENT_TEMPLATE.FAT&amp;display_string=Audit&amp;VAR:KEY=JILWPGRMXU&amp;VAR:QUERY=KChGRl9ERUJUKFFUUiwwLCwsUkYsVVNEKUBGRl9ERUJUKFNFTUksMCwsLFJGLFVTRCkpQEZGX0RFQlQoQU5OL","DAsLCxSRixVU0QpKQ==&amp;WINDOW=FIRST_POPUP&amp;HEIGHT=450&amp;WIDTH=450&amp;START_MAXIMIZED=FALSE&amp;VAR:CALENDAR=US&amp;VAR:SYMBOL=DOX&amp;VAR:INDEX=0"}</definedName>
    <definedName name="_6668__FDSAUDITLINK__" hidden="1">{"fdsup://directions/FAT Viewer?action=UPDATE&amp;creator=factset&amp;DYN_ARGS=TRUE&amp;DOC_NAME=FAT:FQL_AUDITING_CLIENT_TEMPLATE.FAT&amp;display_string=Audit&amp;VAR:KEY=VAVKXWRMB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CN&amp;VAR:INDEX=0"}</definedName>
    <definedName name="_6669__FDSAUDITLINK__" hidden="1">{"fdsup://directions/FAT Viewer?action=UPDATE&amp;creator=factset&amp;DYN_ARGS=TRUE&amp;DOC_NAME=FAT:FQL_AUDITING_CLIENT_TEMPLATE.FAT&amp;display_string=Audit&amp;VAR:KEY=XMXMTCRSX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G&amp;VAR:INDEX=0"}</definedName>
    <definedName name="_667__FDSAUDITLINK__" hidden="1">{"fdsup://Directions/FactSet Auditing Viewer?action=AUDIT_VALUE&amp;DB=129&amp;ID1=00185E10&amp;VALUEID=05194&amp;SDATE=201102&amp;PERIODTYPE=QTR_STD&amp;SCFT=3&amp;window=popup_no_bar&amp;width=385&amp;height=120&amp;START_MAXIMIZED=FALSE&amp;creator=factset&amp;display_string=Audit"}</definedName>
    <definedName name="_6670__FDSAUDITLINK__" hidden="1">{"fdsup://directions/FAT Viewer?action=UPDATE&amp;creator=factset&amp;DYN_ARGS=TRUE&amp;DOC_NAME=FAT:FQL_AUDITING_CLIENT_TEMPLATE.FAT&amp;display_string=Audit&amp;VAR:KEY=FYPEBMFSD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UIS&amp;VAR:INDEX=0"}</definedName>
    <definedName name="_6671__FDSAUDITLINK__" hidden="1">{"fdsup://directions/FAT Viewer?action=UPDATE&amp;creator=factset&amp;DYN_ARGS=TRUE&amp;DOC_NAME=FAT:FQL_AUDITING_CLIENT_TEMPLATE.FAT&amp;display_string=Audit&amp;VAR:KEY=XYTWFYRGJ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UIS&amp;VAR:INDEX=0"}</definedName>
    <definedName name="_6672__FDSAUDITLINK__" hidden="1">{"fdsup://directions/FAT Viewer?action=UPDATE&amp;creator=factset&amp;DYN_ARGS=TRUE&amp;DOC_NAME=FAT:FQL_AUDITING_CLIENT_TEMPLATE.FAT&amp;display_string=Audit&amp;VAR:KEY=JWRYHKTKDI&amp;VAR:QUERY=KChGRl9ERUJUKFFUUiwwLCwsUkYsVVNEKUBGRl9ERUJUKFNFTUksMCwsLFJGLFVTRCkpQEZGX0RFQlQoQU5OL","DAsLCxSRixVU0QpKQ==&amp;WINDOW=FIRST_POPUP&amp;HEIGHT=450&amp;WIDTH=450&amp;START_MAXIMIZED=FALSE&amp;VAR:CALENDAR=US&amp;VAR:SYMBOL=UIS&amp;VAR:INDEX=0"}</definedName>
    <definedName name="_6673__FDSAUDITLINK__" hidden="1">{"fdsup://directions/FAT Viewer?action=UPDATE&amp;creator=factset&amp;DYN_ARGS=TRUE&amp;DOC_NAME=FAT:FQL_AUDITING_CLIENT_TEMPLATE.FAT&amp;display_string=Audit&amp;VAR:KEY=VENKZOXGV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525064&amp;VAR:INDEX=0"}</definedName>
    <definedName name="_6674__FDSAUDITLINK__" hidden="1">{"fdsup://directions/FAT Viewer?action=UPDATE&amp;creator=factset&amp;DYN_ARGS=TRUE&amp;DOC_NAME=FAT:FQL_AUDITING_CLIENT_TEMPLATE.FAT&amp;display_string=Audit&amp;VAR:KEY=TKLALKDAH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447621&amp;VAR:INDEX=0"}</definedName>
    <definedName name="_6675__FDSAUDITLINK__" hidden="1">{"fdsup://directions/FAT Viewer?action=UPDATE&amp;creator=factset&amp;DYN_ARGS=TRUE&amp;DOC_NAME=FAT:FQL_AUDITING_CLIENT_TEMPLATE.FAT&amp;display_string=Audit&amp;VAR:KEY=ZUPUZUZQR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SH&amp;VAR:INDEX=0"}</definedName>
    <definedName name="_6676__FDSAUDITLINK__" hidden="1">{"fdsup://directions/FAT Viewer?action=UPDATE&amp;creator=factset&amp;DYN_ARGS=TRUE&amp;DOC_NAME=FAT:FQL_AUDITING_CLIENT_TEMPLATE.FAT&amp;display_string=Audit&amp;VAR:KEY=HYJYFYBYT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52","5064&amp;VAR:INDEX=0"}</definedName>
    <definedName name="_6677__FDSAUDITLINK__" hidden="1">{"fdsup://directions/FAT Viewer?action=UPDATE&amp;creator=factset&amp;DYN_ARGS=TRUE&amp;DOC_NAME=FAT:FQL_AUDITING_CLIENT_TEMPLATE.FAT&amp;display_string=Audit&amp;VAR:KEY=XEFIPSRYB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44","7621&amp;VAR:INDEX=0"}</definedName>
    <definedName name="_6678__FDSAUDITLINK__" hidden="1">{"fdsup://directions/FAT Viewer?action=UPDATE&amp;creator=factset&amp;DYN_ARGS=TRUE&amp;DOC_NAME=FAT:FQL_AUDITING_CLIENT_TEMPLATE.FAT&amp;display_string=Audit&amp;VAR:KEY=LKVUTGNYZ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SH&amp;VAR:INDEX=0"}</definedName>
    <definedName name="_6679__FDSAUDITLINK__" hidden="1">{"fdsup://directions/FAT Viewer?action=UPDATE&amp;creator=factset&amp;DYN_ARGS=TRUE&amp;DOC_NAME=FAT:FQL_AUDITING_CLIENT_TEMPLATE.FAT&amp;display_string=Audit&amp;VAR:KEY=NGTOBYVSB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525064&amp;VAR:INDEX=0"}</definedName>
    <definedName name="_668__FDSAUDITLINK__" hidden="1">{"fdsup://Directions/FactSet Auditing Viewer?action=AUDIT_VALUE&amp;DB=129&amp;ID1=G0260210&amp;VALUEID=05194&amp;SDATE=201103&amp;PERIODTYPE=QTR_STD&amp;SCFT=3&amp;window=popup_no_bar&amp;width=385&amp;height=120&amp;START_MAXIMIZED=FALSE&amp;creator=factset&amp;display_string=Audit"}</definedName>
    <definedName name="_6680__FDSAUDITLINK__" hidden="1">{"fdsup://directions/FAT Viewer?action=UPDATE&amp;creator=factset&amp;DYN_ARGS=TRUE&amp;DOC_NAME=FAT:FQL_AUDITING_CLIENT_TEMPLATE.FAT&amp;display_string=Audit&amp;VAR:KEY=ZGBILAHUV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447621&amp;VAR:INDEX=0"}</definedName>
    <definedName name="_6681__FDSAUDITLINK__" hidden="1">{"fdsup://directions/FAT Viewer?action=UPDATE&amp;creator=factset&amp;DYN_ARGS=TRUE&amp;DOC_NAME=FAT:FQL_AUDITING_CLIENT_TEMPLATE.FAT&amp;display_string=Audit&amp;VAR:KEY=DSVGNIRKP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SH&amp;VAR:INDEX=0"}</definedName>
    <definedName name="_6682__FDSAUDITLINK__" hidden="1">{"fdsup://directions/FAT Viewer?action=UPDATE&amp;creator=factset&amp;DYN_ARGS=TRUE&amp;DOC_NAME=FAT:FQL_AUDITING_CLIENT_TEMPLATE.FAT&amp;display_string=Audit&amp;VAR:KEY=LEHOTIFUJ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0315W&amp;VAR:INDEX=0"}</definedName>
    <definedName name="_6683__FDSAUDITLINK__" hidden="1">{"fdsup://directions/FAT Viewer?action=UPDATE&amp;creator=factset&amp;DYN_ARGS=TRUE&amp;DOC_NAME=FAT:FQL_AUDITING_CLIENT_TEMPLATE.FAT&amp;display_string=Audit&amp;VAR:KEY=TUXCFKPSZ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052270&amp;VAR:INDEX=0"}</definedName>
    <definedName name="_6684__FDSAUDITLINK__" hidden="1">{"fdsup://directions/FAT Viewer?action=UPDATE&amp;creator=factset&amp;DYN_ARGS=TRUE&amp;DOC_NAME=FAT:FQL_AUDITING_CLIENT_TEMPLATE.FAT&amp;display_string=Audit&amp;VAR:KEY=FGZSRKXMF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407439&amp;VAR:INDEX=0"}</definedName>
    <definedName name="_6685__FDSAUDITLINK__" hidden="1">{"fdsup://directions/FAT Viewer?action=UPDATE&amp;creator=factset&amp;DYN_ARGS=TRUE&amp;DOC_NAME=FAT:FQL_AUDITING_CLIENT_TEMPLATE.FAT&amp;display_string=Audit&amp;VAR:KEY=XWHGTWTKZ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565478&amp;VAR:INDEX=0"}</definedName>
    <definedName name="_6686__FDSAUDITLINK__" hidden="1">{"fdsup://directions/FAT Viewer?action=UPDATE&amp;creator=factset&amp;DYN_ARGS=TRUE&amp;DOC_NAME=FAT:FQL_AUDITING_CLIENT_TEMPLATE.FAT&amp;display_string=Audit&amp;VAR:KEY=FULUJOHWP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0315W&amp;VAR:INDEX=0"}</definedName>
    <definedName name="_6687__FDSAUDITLINK__" hidden="1">{"fdsup://directions/FAT Viewer?action=UPDATE&amp;creator=factset&amp;DYN_ARGS=TRUE&amp;DOC_NAME=FAT:FQL_AUDITING_CLIENT_TEMPLATE.FAT&amp;display_string=Audit&amp;VAR:KEY=VARYNWLKN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052270&amp;VAR:INDEX=0"}</definedName>
    <definedName name="_6688__FDSAUDITLINK__" hidden="1">{"fdsup://directions/FAT Viewer?action=UPDATE&amp;creator=factset&amp;DYN_ARGS=TRUE&amp;DOC_NAME=FAT:FQL_AUDITING_CLIENT_TEMPLATE.FAT&amp;display_string=Audit&amp;VAR:KEY=JOVCFANMB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407439&amp;VAR:INDEX=0"}</definedName>
    <definedName name="_6689__FDSAUDITLINK__" hidden="1">{"fdsup://directions/FAT Viewer?action=UPDATE&amp;creator=factset&amp;DYN_ARGS=TRUE&amp;DOC_NAME=FAT:FQL_AUDITING_CLIENT_TEMPLATE.FAT&amp;display_string=Audit&amp;VAR:KEY=ZAJUFYVUJ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565478&amp;VAR:INDEX=0"}</definedName>
    <definedName name="_669__FDSAUDITLINK__" hidden="1">{"fdsup://directions/FAT Viewer?action=UPDATE&amp;creator=factset&amp;DYN_ARGS=TRUE&amp;DOC_NAME=FAT:FQL_AUDITING_CLIENT_TEMPLATE.FAT&amp;display_string=Audit&amp;VAR:KEY=SJIDMNCZKT&amp;VAR:QUERY=KChGRl9ERUJUKFFUUiwwLCwsUkYsVVNEKUBGRl9ERUJUKFNFTUksMCwsLFJGLFVTRCkpQEZGX0RFQlQoQU5OL","DAsLCxSRixVU0QpKQ==&amp;WINDOW=FIRST_POPUP&amp;HEIGHT=450&amp;WIDTH=450&amp;START_MAXIMIZED=FALSE&amp;VAR:CALENDAR=US&amp;VAR:SYMBOL=UIS&amp;VAR:INDEX=0"}</definedName>
    <definedName name="_6690__FDSAUDITLINK__" hidden="1">{"fdsup://directions/FAT Viewer?action=UPDATE&amp;creator=factset&amp;DYN_ARGS=TRUE&amp;DOC_NAME=FAT:FQL_AUDITING_CLIENT_TEMPLATE.FAT&amp;display_string=Audit&amp;VAR:KEY=POTSPOBCJ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0315W&amp;VAR:INDEX=0"}</definedName>
    <definedName name="_6691__FDSAUDITLINK__" hidden="1">{"fdsup://directions/FAT Viewer?action=UPDATE&amp;creator=factset&amp;DYN_ARGS=TRUE&amp;DOC_NAME=FAT:FQL_AUDITING_CLIENT_TEMPLATE.FAT&amp;display_string=Audit&amp;VAR:KEY=TIBMRSHMJ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052270&amp;VAR:INDEX=0"}</definedName>
    <definedName name="_6692__FDSAUDITLINK__" hidden="1">{"fdsup://directions/FAT Viewer?action=UPDATE&amp;creator=factset&amp;DYN_ARGS=TRUE&amp;DOC_NAME=FAT:FQL_AUDITING_CLIENT_TEMPLATE.FAT&amp;display_string=Audit&amp;VAR:KEY=DWLQTIHMR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407439&amp;VAR:INDEX=0"}</definedName>
    <definedName name="_6693__FDSAUDITLINK__" hidden="1">{"fdsup://directions/FAT Viewer?action=UPDATE&amp;creator=factset&amp;DYN_ARGS=TRUE&amp;DOC_NAME=FAT:FQL_AUDITING_CLIENT_TEMPLATE.FAT&amp;display_string=Audit&amp;VAR:KEY=HSPGXSNKB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565478&amp;VAR:INDEX=0"}</definedName>
    <definedName name="_6694__FDSAUDITLINK__" hidden="1">{"fdsup://directions/FAT Viewer?action=UPDATE&amp;creator=factset&amp;DYN_ARGS=TRUE&amp;DOC_NAME=FAT:FQL_AUDITING_CLIENT_TEMPLATE.FAT&amp;display_string=Audit&amp;VAR:KEY=ZINMTWVGBG&amp;VAR:QUERY=KChGRl9ERUJUKFFUUiwwLCwsUkYsVVNEKUBGRl9ERUJUKFNFTUksMCwsLFJGLFVTRCkpQEZGX0RFQlQoQU5OL","DAsLCxSRixVU0QpKQ==&amp;WINDOW=FIRST_POPUP&amp;HEIGHT=450&amp;WIDTH=450&amp;START_MAXIMIZED=FALSE&amp;VAR:CALENDAR=US&amp;VAR:SYMBOL=B0315W&amp;VAR:INDEX=0"}</definedName>
    <definedName name="_6695__FDSAUDITLINK__" hidden="1">{"fdsup://directions/FAT Viewer?action=UPDATE&amp;creator=factset&amp;DYN_ARGS=TRUE&amp;DOC_NAME=FAT:FQL_AUDITING_CLIENT_TEMPLATE.FAT&amp;display_string=Audit&amp;VAR:KEY=LKXAXEJMDM&amp;VAR:QUERY=KChGRl9ERUJUKFFUUiwwLCwsUkYsVVNEKUBGRl9ERUJUKFNFTUksMCwsLFJGLFVTRCkpQEZGX0RFQlQoQU5OL","DAsLCxSRixVU0QpKQ==&amp;WINDOW=FIRST_POPUP&amp;HEIGHT=450&amp;WIDTH=450&amp;START_MAXIMIZED=FALSE&amp;VAR:CALENDAR=US&amp;VAR:SYMBOL=052270&amp;VAR:INDEX=0"}</definedName>
    <definedName name="_6696__FDSAUDITLINK__" hidden="1">{"fdsup://directions/FAT Viewer?action=UPDATE&amp;creator=factset&amp;DYN_ARGS=TRUE&amp;DOC_NAME=FAT:FQL_AUDITING_CLIENT_TEMPLATE.FAT&amp;display_string=Audit&amp;VAR:KEY=ZQXKFWBWVG&amp;VAR:QUERY=KChGRl9ERUJUKFFUUiwwLCwsUkYsVVNEKUBGRl9ERUJUKFNFTUksMCwsLFJGLFVTRCkpQEZGX0RFQlQoQU5OL","DAsLCxSRixVU0QpKQ==&amp;WINDOW=FIRST_POPUP&amp;HEIGHT=450&amp;WIDTH=450&amp;START_MAXIMIZED=FALSE&amp;VAR:CALENDAR=US&amp;VAR:SYMBOL=407439&amp;VAR:INDEX=0"}</definedName>
    <definedName name="_6697__FDSAUDITLINK__" hidden="1">{"fdsup://directions/FAT Viewer?action=UPDATE&amp;creator=factset&amp;DYN_ARGS=TRUE&amp;DOC_NAME=FAT:FQL_AUDITING_CLIENT_TEMPLATE.FAT&amp;display_string=Audit&amp;VAR:KEY=LSZGHCZCPO&amp;VAR:QUERY=KChGRl9ERUJUKFFUUiwwLCwsUkYsVVNEKUBGRl9ERUJUKFNFTUksMCwsLFJGLFVTRCkpQEZGX0RFQlQoQU5OL","DAsLCxSRixVU0QpKQ==&amp;WINDOW=FIRST_POPUP&amp;HEIGHT=450&amp;WIDTH=450&amp;START_MAXIMIZED=FALSE&amp;VAR:CALENDAR=US&amp;VAR:SYMBOL=565478&amp;VAR:INDEX=0"}</definedName>
    <definedName name="_6698__FDSAUDITLINK__" hidden="1">{"fdsup://directions/FAT Viewer?action=UPDATE&amp;creator=factset&amp;DYN_ARGS=TRUE&amp;DOC_NAME=FAT:FQL_AUDITING_CLIENT_TEMPLATE.FAT&amp;display_string=Audit&amp;VAR:KEY=TGTIPWVGB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PRT&amp;VAR:INDEX=0"}</definedName>
    <definedName name="_6699__FDSAUDITLINK__" hidden="1">{"fdsup://directions/FAT Viewer?action=UPDATE&amp;creator=factset&amp;DYN_ARGS=TRUE&amp;DOC_NAME=FAT:FQL_AUDITING_CLIENT_TEMPLATE.FAT&amp;display_string=Audit&amp;VAR:KEY=FEVMLYVQB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OX&amp;VAR:INDEX=0"}</definedName>
    <definedName name="_67__FDSAUDITLINK__" hidden="1">{"fdsup://directions/FAT Viewer?action=UPDATE&amp;creator=factset&amp;DYN_ARGS=TRUE&amp;DOC_NAME=FAT:FQL_AUDITING_CLIENT_TEMPLATE.FAT&amp;display_string=Audit&amp;VAR:KEY=NSNKNMDCNO&amp;VAR:QUERY=RkZfUk9FKFFUUiwwLCwsUkYp&amp;WINDOW=FIRST_POPUP&amp;HEIGHT=450&amp;WIDTH=450&amp;START_MAXIMIZED=FALS","E&amp;VAR:CALENDAR=US&amp;VAR:SYMBOL=SNCR&amp;VAR:INDEX=0"}</definedName>
    <definedName name="_670__FDSAUDITLINK__" hidden="1">{"fdsup://directions/FAT Viewer?action=UPDATE&amp;creator=factset&amp;DYN_ARGS=TRUE&amp;DOC_NAME=FAT:FQL_AUDITING_CLIENT_TEMPLATE.FAT&amp;display_string=Audit&amp;VAR:KEY=ULCJAFWBKD&amp;VAR:QUERY=KChGRl9ERUJUKFFUUiwwLCwsUkYsVVNEKUBGRl9ERUJUKFNFTUksMCwsLFJGLFVTRCkpQEZGX0RFQlQoQU5OL","DAsLCxSRixVU0QpKQ==&amp;WINDOW=FIRST_POPUP&amp;HEIGHT=450&amp;WIDTH=450&amp;START_MAXIMIZED=FALSE&amp;VAR:CALENDAR=US&amp;VAR:SYMBOL=CVG&amp;VAR:INDEX=0"}</definedName>
    <definedName name="_6700__FDSAUDITLINK__" hidden="1">{"fdsup://directions/FAT Viewer?action=UPDATE&amp;creator=factset&amp;DYN_ARGS=TRUE&amp;DOC_NAME=FAT:FQL_AUDITING_CLIENT_TEMPLATE.FAT&amp;display_string=Audit&amp;VAR:KEY=TKZURKRQP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S","GS&amp;VAR:INDEX=0"}</definedName>
    <definedName name="_6701__FDSAUDITLINK__" hidden="1">{"fdsup://directions/FAT Viewer?action=UPDATE&amp;creator=factset&amp;DYN_ARGS=TRUE&amp;DOC_NAME=FAT:FQL_AUDITING_CLIENT_TEMPLATE.FAT&amp;display_string=Audit&amp;VAR:KEY=ZMLGBCVWP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TEC&amp;VAR:INDEX=0"}</definedName>
    <definedName name="_6702__FDSAUDITLINK__" hidden="1">{"fdsup://directions/FAT Viewer?action=UPDATE&amp;creator=factset&amp;DYN_ARGS=TRUE&amp;DOC_NAME=FAT:FQL_AUDITING_CLIENT_TEMPLATE.FAT&amp;display_string=Audit&amp;VAR:KEY=NQRQNAJMT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G&amp;VAR:INDEX=0"}</definedName>
    <definedName name="_6703__FDSAUDITLINK__" hidden="1">{"fdsup://directions/FAT Viewer?action=UPDATE&amp;creator=factset&amp;DYN_ARGS=TRUE&amp;DOC_NAME=FAT:FQL_AUDITING_CLIENT_TEMPLATE.FAT&amp;display_string=Audit&amp;VAR:KEY=ZEJETWHUT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TEC&amp;VAR:INDEX=0"}</definedName>
    <definedName name="_6704__FDSAUDITLINK__" hidden="1">{"fdsup://directions/FAT Viewer?action=UPDATE&amp;creator=factset&amp;DYN_ARGS=TRUE&amp;DOC_NAME=FAT:FQL_AUDITING_CLIENT_TEMPLATE.FAT&amp;display_string=Audit&amp;VAR:KEY=FOVMPCDOL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G&amp;VAR:INDEX=0"}</definedName>
    <definedName name="_6705__FDSAUDITLINK__" hidden="1">{"fdsup://directions/FAT Viewer?action=UPDATE&amp;creator=factset&amp;DYN_ARGS=TRUE&amp;DOC_NAME=FAT:FQL_AUDITING_CLIENT_TEMPLATE.FAT&amp;display_string=Audit&amp;VAR:KEY=HUZANCTCJI&amp;VAR:QUERY=KChGRl9ERUJUKFFUUiwwLCwsUkYsVVNEKUBGRl9ERUJUKFNFTUksMCwsLFJGLFVTRCkpQEZGX0RFQlQoQU5OL","DAsLCxSRixVU0QpKQ==&amp;WINDOW=FIRST_POPUP&amp;HEIGHT=450&amp;WIDTH=450&amp;START_MAXIMIZED=FALSE&amp;VAR:CALENDAR=US&amp;VAR:SYMBOL=TTEC&amp;VAR:INDEX=0"}</definedName>
    <definedName name="_6706__FDSAUDITLINK__" hidden="1">{"fdsup://directions/FAT Viewer?action=UPDATE&amp;creator=factset&amp;DYN_ARGS=TRUE&amp;DOC_NAME=FAT:FQL_AUDITING_CLIENT_TEMPLATE.FAT&amp;display_string=Audit&amp;VAR:KEY=DQHEZAHCR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FX&amp;VAR:INDEX=0"}</definedName>
    <definedName name="_6707__FDSAUDITLINK__" hidden="1">{"fdsup://directions/FAT Viewer?action=UPDATE&amp;creator=factset&amp;DYN_ARGS=TRUE&amp;DOC_NAME=FAT:FQL_AUDITING_CLIENT_TEMPLATE.FAT&amp;display_string=Audit&amp;VAR:KEY=VUBEZQBST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I","C&amp;VAR:INDEX=0"}</definedName>
    <definedName name="_6708__FDSAUDITLINK__" hidden="1">{"fdsup://directions/FAT Viewer?action=UPDATE&amp;creator=factset&amp;DYN_ARGS=TRUE&amp;DOC_NAME=FAT:FQL_AUDITING_CLIENT_TEMPLATE.FAT&amp;display_string=Audit&amp;VAR:KEY=XWBOJWJCN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C","XM&amp;VAR:INDEX=0"}</definedName>
    <definedName name="_6709__FDSAUDITLINK__" hidden="1">{"fdsup://directions/FAT Viewer?action=UPDATE&amp;creator=factset&amp;DYN_ARGS=TRUE&amp;DOC_NAME=FAT:FQL_AUDITING_CLIENT_TEMPLATE.FAT&amp;display_string=Audit&amp;VAR:KEY=XKNIZCJIL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FX&amp;VAR:INDEX=0"}</definedName>
    <definedName name="_671__FDSAUDITLINK__" hidden="1">{"fdsup://directions/FAT Viewer?action=UPDATE&amp;creator=factset&amp;DYN_ARGS=TRUE&amp;DOC_NAME=FAT:FQL_AUDITING_CLIENT_TEMPLATE.FAT&amp;display_string=Audit&amp;VAR:KEY=OPSFYPIDKZ&amp;VAR:QUERY=KChGRl9ERUJUKFFUUiwwLCwsUkYsVVNEKUBGRl9ERUJUKFNFTUksMCwsLFJGLFVTRCkpQEZGX0RFQlQoQU5OL","DAsLCxSRixVU0QpKQ==&amp;WINDOW=FIRST_POPUP&amp;HEIGHT=450&amp;WIDTH=450&amp;START_MAXIMIZED=FALSE&amp;VAR:CALENDAR=US&amp;VAR:SYMBOL=ACN&amp;VAR:INDEX=0"}</definedName>
    <definedName name="_6710__FDSAUDITLINK__" hidden="1">{"fdsup://directions/FAT Viewer?action=UPDATE&amp;creator=factset&amp;DYN_ARGS=TRUE&amp;DOC_NAME=FAT:FQL_AUDITING_CLIENT_TEMPLATE.FAT&amp;display_string=Audit&amp;VAR:KEY=HYJKHKFKX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IC&amp;VAR:INDEX=0"}</definedName>
    <definedName name="_6711__FDSAUDITLINK__" hidden="1">{"fdsup://directions/FAT Viewer?action=UPDATE&amp;creator=factset&amp;DYN_ARGS=TRUE&amp;DOC_NAME=FAT:FQL_AUDITING_CLIENT_TEMPLATE.FAT&amp;display_string=Audit&amp;VAR:KEY=FSJILYJAZ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CXM&amp;VAR:INDEX=0"}</definedName>
    <definedName name="_6712__FDSAUDITLINK__" hidden="1">{"fdsup://directions/FAT Viewer?action=UPDATE&amp;creator=factset&amp;DYN_ARGS=TRUE&amp;DOC_NAME=FAT:FQL_AUDITING_CLIENT_TEMPLATE.FAT&amp;display_string=Audit&amp;VAR:KEY=NQFEDUNAZ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FX&amp;VAR:INDEX=0"}</definedName>
    <definedName name="_6713__FDSAUDITLINK__" hidden="1">{"fdsup://directions/FAT Viewer?action=UPDATE&amp;creator=factset&amp;DYN_ARGS=TRUE&amp;DOC_NAME=FAT:FQL_AUDITING_CLIENT_TEMPLATE.FAT&amp;display_string=Audit&amp;VAR:KEY=TSHQHKRAB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IC&amp;VAR:INDEX=0"}</definedName>
    <definedName name="_6714__FDSAUDITLINK__" hidden="1">{"fdsup://directions/FAT Viewer?action=UPDATE&amp;creator=factset&amp;DYN_ARGS=TRUE&amp;DOC_NAME=FAT:FQL_AUDITING_CLIENT_TEMPLATE.FAT&amp;display_string=Audit&amp;VAR:KEY=JONAHATOP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CXM&amp;VAR:INDEX=0"}</definedName>
    <definedName name="_6715__FDSAUDITLINK__" hidden="1">{"fdsup://directions/FAT Viewer?action=UPDATE&amp;creator=factset&amp;DYN_ARGS=TRUE&amp;DOC_NAME=FAT:FQL_AUDITING_CLIENT_TEMPLATE.FAT&amp;display_string=Audit&amp;VAR:KEY=TAVSTEDGJQ&amp;VAR:QUERY=KChGRl9ERUJUKFFUUiwwLCwsUkYsVVNEKUBGRl9ERUJUKFNFTUksMCwsLFJGLFVTRCkpQEZGX0RFQlQoQU5OL","DAsLCxSRixVU0QpKQ==&amp;WINDOW=FIRST_POPUP&amp;HEIGHT=450&amp;WIDTH=450&amp;START_MAXIMIZED=FALSE&amp;VAR:CALENDAR=US&amp;VAR:SYMBOL=EFX&amp;VAR:INDEX=0"}</definedName>
    <definedName name="_6716__FDSAUDITLINK__" hidden="1">{"fdsup://directions/FAT Viewer?action=UPDATE&amp;creator=factset&amp;DYN_ARGS=TRUE&amp;DOC_NAME=FAT:FQL_AUDITING_CLIENT_TEMPLATE.FAT&amp;display_string=Audit&amp;VAR:KEY=PCTEVSJER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SNC&amp;VAR:INDEX=0"}</definedName>
    <definedName name="_6717__FDSAUDITLINK__" hidden="1">{"fdsup://directions/FAT Viewer?action=UPDATE&amp;creator=factset&amp;DYN_ARGS=TRUE&amp;DOC_NAME=FAT:FQL_AUDITING_CLIENT_TEMPLATE.FAT&amp;display_string=Audit&amp;VAR:KEY=VMTAXEPIP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LLI&amp;VAR:INDEX=0"}</definedName>
    <definedName name="_6718__FDSAUDITLINK__" hidden="1">{"fdsup://directions/FAT Viewer?action=UPDATE&amp;creator=factset&amp;DYN_ARGS=TRUE&amp;DOC_NAME=FAT:FQL_AUDITING_CLIENT_TEMPLATE.FAT&amp;display_string=Audit&amp;VAR:KEY=HGRAVKPWJ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S","NC&amp;VAR:INDEX=0"}</definedName>
    <definedName name="_6719__FDSAUDITLINK__" hidden="1">{"fdsup://directions/FAT Viewer?action=UPDATE&amp;creator=factset&amp;DYN_ARGS=TRUE&amp;DOC_NAME=FAT:FQL_AUDITING_CLIENT_TEMPLATE.FAT&amp;display_string=Audit&amp;VAR:KEY=PQPUFUXOT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L","LI&amp;VAR:INDEX=0"}</definedName>
    <definedName name="_672__FDSAUDITLINK__" hidden="1">{"fdsup://Directions/FactSet Auditing Viewer?action=AUDIT_VALUE&amp;DB=129&amp;ID1=90921430&amp;VALUEID=02001&amp;SDATE=201103&amp;PERIODTYPE=QTR_STD&amp;SCFT=3&amp;window=popup_no_bar&amp;width=385&amp;height=120&amp;START_MAXIMIZED=FALSE&amp;creator=factset&amp;display_string=Audit"}</definedName>
    <definedName name="_6720__FDSAUDITLINK__" hidden="1">{"fdsup://directions/FAT Viewer?action=UPDATE&amp;creator=factset&amp;DYN_ARGS=TRUE&amp;DOC_NAME=FAT:FQL_AUDITING_CLIENT_TEMPLATE.FAT&amp;display_string=Audit&amp;VAR:KEY=DSRKRERKD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SNC&amp;VAR:INDEX=0"}</definedName>
    <definedName name="_6721__FDSAUDITLINK__" hidden="1">{"fdsup://directions/FAT Viewer?action=UPDATE&amp;creator=factset&amp;DYN_ARGS=TRUE&amp;DOC_NAME=FAT:FQL_AUDITING_CLIENT_TEMPLATE.FAT&amp;display_string=Audit&amp;VAR:KEY=FENMLGFMT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LLI&amp;VAR:INDEX=0"}</definedName>
    <definedName name="_6722__FDSAUDITLINK__" hidden="1">{"fdsup://directions/FAT Viewer?action=UPDATE&amp;creator=factset&amp;DYN_ARGS=TRUE&amp;DOC_NAME=FAT:FQL_AUDITING_CLIENT_TEMPLATE.FAT&amp;display_string=Audit&amp;VAR:KEY=LAZOVMRYB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SNC&amp;VAR:INDEX=0"}</definedName>
    <definedName name="_6723__FDSAUDITLINK__" hidden="1">{"fdsup://directions/FAT Viewer?action=UPDATE&amp;creator=factset&amp;DYN_ARGS=TRUE&amp;DOC_NAME=FAT:FQL_AUDITING_CLIENT_TEMPLATE.FAT&amp;display_string=Audit&amp;VAR:KEY=RYBWBOBAT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LLI&amp;VAR:INDEX=0"}</definedName>
    <definedName name="_6724__FDSAUDITLINK__" hidden="1">{"fdsup://directions/FAT Viewer?action=UPDATE&amp;creator=factset&amp;DYN_ARGS=TRUE&amp;DOC_NAME=FAT:FQL_AUDITING_CLIENT_TEMPLATE.FAT&amp;display_string=Audit&amp;VAR:KEY=VYRGJQDQL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SNC&amp;VAR:INDEX=0"}</definedName>
    <definedName name="_6725__FDSAUDITLINK__" hidden="1">{"fdsup://Directions/FactSet Auditing Viewer?action=AUDIT_VALUE&amp;DB=129&amp;ID1=28849P10&amp;VALUEID=01001&amp;SDATE=2009&amp;PERIODTYPE=ANN_STD&amp;SCFT=3&amp;window=popup_no_bar&amp;width=385&amp;height=120&amp;START_MAXIMIZED=FALSE&amp;creator=factset&amp;display_string=Audit"}</definedName>
    <definedName name="_6726__FDSAUDITLINK__" hidden="1">{"fdsup://directions/FAT Viewer?action=UPDATE&amp;creator=factset&amp;DYN_ARGS=TRUE&amp;DOC_NAME=FAT:FQL_AUDITING_CLIENT_TEMPLATE.FAT&amp;display_string=Audit&amp;VAR:KEY=FSLQBQJCV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SNC&amp;VAR:INDEX=0"}</definedName>
    <definedName name="_6727__FDSAUDITLINK__" hidden="1">{"fdsup://directions/FAT Viewer?action=UPDATE&amp;creator=factset&amp;DYN_ARGS=TRUE&amp;DOC_NAME=FAT:FQL_AUDITING_CLIENT_TEMPLATE.FAT&amp;display_string=Audit&amp;VAR:KEY=BKZGFEXCL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LLI&amp;VAR:INDEX=0"}</definedName>
    <definedName name="_6728__FDSAUDITLINK__" hidden="1">{"fdsup://directions/FAT Viewer?action=UPDATE&amp;creator=factset&amp;DYN_ARGS=TRUE&amp;DOC_NAME=FAT:FQL_AUDITING_CLIENT_TEMPLATE.FAT&amp;display_string=Audit&amp;VAR:KEY=ZCVKFGXWNQ&amp;VAR:QUERY=KChGRl9ERUJUKFFUUiwwLCwsUkYsVVNEKUBGRl9ERUJUKFNFTUksMCwsLFJGLFVTRCkpQEZGX0RFQlQoQU5OL","DAsLCxSRixVU0QpKQ==&amp;WINDOW=FIRST_POPUP&amp;HEIGHT=450&amp;WIDTH=450&amp;START_MAXIMIZED=FALSE&amp;VAR:CALENDAR=US&amp;VAR:SYMBOL=SSNC&amp;VAR:INDEX=0"}</definedName>
    <definedName name="_6729__FDSAUDITLINK__" hidden="1">{"fdsup://directions/FAT Viewer?action=UPDATE&amp;creator=factset&amp;DYN_ARGS=TRUE&amp;DOC_NAME=FAT:FQL_AUDITING_CLIENT_TEMPLATE.FAT&amp;display_string=Audit&amp;VAR:KEY=VQLWVSJOVC&amp;VAR:QUERY=KChGRl9ERUJUKFFUUiwwLCwsUkYsVVNEKUBGRl9ERUJUKFNFTUksMCwsLFJGLFVTRCkpQEZGX0RFQlQoQU5OL","DAsLCxSRixVU0QpKQ==&amp;WINDOW=FIRST_POPUP&amp;HEIGHT=450&amp;WIDTH=450&amp;START_MAXIMIZED=FALSE&amp;VAR:CALENDAR=US&amp;VAR:SYMBOL=ELLI&amp;VAR:INDEX=0"}</definedName>
    <definedName name="_673__FDSAUDITLINK__" hidden="1">{"fdsup://Directions/FactSet Auditing Viewer?action=AUDIT_VALUE&amp;DB=129&amp;ID1=21248510&amp;VALUEID=02001&amp;SDATE=201103&amp;PERIODTYPE=QTR_STD&amp;SCFT=3&amp;window=popup_no_bar&amp;width=385&amp;height=120&amp;START_MAXIMIZED=FALSE&amp;creator=factset&amp;display_string=Audit"}</definedName>
    <definedName name="_6730__FDSAUDITLINK__" hidden="1">{"fdsup://directions/FAT Viewer?action=UPDATE&amp;creator=factset&amp;DYN_ARGS=TRUE&amp;DOC_NAME=FAT:FQL_AUDITING_CLIENT_TEMPLATE.FAT&amp;display_string=Audit&amp;VAR:KEY=HOTKHOJUN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DAQ&amp;VAR:INDEX=0"}</definedName>
    <definedName name="_6731__FDSAUDITLINK__" hidden="1">{"fdsup://directions/FAT Viewer?action=UPDATE&amp;creator=factset&amp;DYN_ARGS=TRUE&amp;DOC_NAME=FAT:FQL_AUDITING_CLIENT_TEMPLATE.FAT&amp;display_string=Audit&amp;VAR:KEY=LCLQHKXEP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K","TX&amp;VAR:INDEX=0"}</definedName>
    <definedName name="_6732__FDSAUDITLINK__" hidden="1">{"fdsup://directions/FAT Viewer?action=UPDATE&amp;creator=factset&amp;DYN_ARGS=TRUE&amp;DOC_NAME=FAT:FQL_AUDITING_CLIENT_TEMPLATE.FAT&amp;display_string=Audit&amp;VAR:KEY=NIREPMFYH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TG&amp;VAR:INDEX=0"}</definedName>
    <definedName name="_6733__FDSAUDITLINK__" hidden="1">{"fdsup://directions/FAT Viewer?action=UPDATE&amp;creator=factset&amp;DYN_ARGS=TRUE&amp;DOC_NAME=FAT:FQL_AUDITING_CLIENT_TEMPLATE.FAT&amp;display_string=Audit&amp;VAR:KEY=POPGFCTWL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YX&amp;VAR:INDEX=0"}</definedName>
    <definedName name="_6734__FDSAUDITLINK__" hidden="1">{"fdsup://directions/FAT Viewer?action=UPDATE&amp;creator=factset&amp;DYN_ARGS=TRUE&amp;DOC_NAME=FAT:FQL_AUDITING_CLIENT_TEMPLATE.FAT&amp;display_string=Audit&amp;VAR:KEY=TILWLATWJ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ME&amp;VAR:INDEX=0"}</definedName>
    <definedName name="_6735__FDSAUDITLINK__" hidden="1">{"fdsup://directions/FAT Viewer?action=UPDATE&amp;creator=factset&amp;DYN_ARGS=TRUE&amp;DOC_NAME=FAT:FQL_AUDITING_CLIENT_TEMPLATE.FAT&amp;display_string=Audit&amp;VAR:KEY=JKZOXCDQT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TG&amp;VAR:INDEX=0"}</definedName>
    <definedName name="_6736__FDSAUDITLINK__" hidden="1">{"fdsup://directions/FAT Viewer?action=UPDATE&amp;creator=factset&amp;DYN_ARGS=TRUE&amp;DOC_NAME=FAT:FQL_AUDITING_CLIENT_TEMPLATE.FAT&amp;display_string=Audit&amp;VAR:KEY=BKBMJCNWZ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YX&amp;VAR:INDEX=0"}</definedName>
    <definedName name="_6737__FDSAUDITLINK__" hidden="1">{"fdsup://directions/FAT Viewer?action=UPDATE&amp;creator=factset&amp;DYN_ARGS=TRUE&amp;DOC_NAME=FAT:FQL_AUDITING_CLIENT_TEMPLATE.FAT&amp;display_string=Audit&amp;VAR:KEY=PCJYBULAR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ME&amp;VAR:INDEX=0"}</definedName>
    <definedName name="_6738__FDSAUDITLINK__" hidden="1">{"fdsup://directions/FAT Viewer?action=UPDATE&amp;creator=factset&amp;DYN_ARGS=TRUE&amp;DOC_NAME=FAT:FQL_AUDITING_CLIENT_TEMPLATE.FAT&amp;display_string=Audit&amp;VAR:KEY=XWVSDOLKZC&amp;VAR:QUERY=KChGRl9ERUJUKFFUUiwwLCwsUkYsVVNEKUBGRl9ERUJUKFNFTUksMCwsLFJGLFVTRCkpQEZGX0RFQlQoQU5OL","DAsLCxSRixVU0QpKQ==&amp;WINDOW=FIRST_POPUP&amp;HEIGHT=450&amp;WIDTH=450&amp;START_MAXIMIZED=FALSE&amp;VAR:CALENDAR=US&amp;VAR:SYMBOL=ITG&amp;VAR:INDEX=0"}</definedName>
    <definedName name="_6739__FDSAUDITLINK__" hidden="1">{"fdsup://directions/FAT Viewer?action=UPDATE&amp;creator=factset&amp;DYN_ARGS=TRUE&amp;DOC_NAME=FAT:FQL_AUDITING_CLIENT_TEMPLATE.FAT&amp;display_string=Audit&amp;VAR:KEY=NIDQVYBYL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SS&amp;VAR:INDEX=0"}</definedName>
    <definedName name="_674__FDSAUDITLINK__" hidden="1">{"fdsup://Directions/FactSet Auditing Viewer?action=AUDIT_VALUE&amp;DB=129&amp;ID1=G1151C10&amp;VALUEID=02001&amp;SDATE=201104&amp;PERIODTYPE=QTR_STD&amp;SCFT=3&amp;window=popup_no_bar&amp;width=385&amp;height=120&amp;START_MAXIMIZED=FALSE&amp;creator=factset&amp;display_string=Audit"}</definedName>
    <definedName name="_6740__FDSAUDITLINK__" hidden="1">{"fdsup://directions/FAT Viewer?action=UPDATE&amp;creator=factset&amp;DYN_ARGS=TRUE&amp;DOC_NAME=FAT:FQL_AUDITING_CLIENT_TEMPLATE.FAT&amp;display_string=Audit&amp;VAR:KEY=TQBCHUVKB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S&amp;VAR:INDEX=0"}</definedName>
    <definedName name="_6741__FDSAUDITLINK__" hidden="1">{"fdsup://directions/FAT Viewer?action=UPDATE&amp;creator=factset&amp;DYN_ARGS=TRUE&amp;DOC_NAME=FAT:FQL_AUDITING_CLIENT_TEMPLATE.FAT&amp;display_string=Audit&amp;VAR:KEY=NOVONEFEH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A","YX&amp;VAR:INDEX=0"}</definedName>
    <definedName name="_6742__FDSAUDITLINK__" hidden="1">{"fdsup://directions/FAT Viewer?action=UPDATE&amp;creator=factset&amp;DYN_ARGS=TRUE&amp;DOC_NAME=FAT:FQL_AUDITING_CLIENT_TEMPLATE.FAT&amp;display_string=Audit&amp;VAR:KEY=LGTCRONEZ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SS&amp;VAR:INDEX=0"}</definedName>
    <definedName name="_6743__FDSAUDITLINK__" hidden="1">{"fdsup://directions/FAT Viewer?action=UPDATE&amp;creator=factset&amp;DYN_ARGS=TRUE&amp;DOC_NAME=FAT:FQL_AUDITING_CLIENT_TEMPLATE.FAT&amp;display_string=Audit&amp;VAR:KEY=PKLGTAFGR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S&amp;VAR:INDEX=0"}</definedName>
    <definedName name="_6744__FDSAUDITLINK__" hidden="1">{"fdsup://directions/FAT Viewer?action=UPDATE&amp;creator=factset&amp;DYN_ARGS=TRUE&amp;DOC_NAME=FAT:FQL_AUDITING_CLIENT_TEMPLATE.FAT&amp;display_string=Audit&amp;VAR:KEY=FILCJKXMJ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AYX&amp;VAR:INDEX=0"}</definedName>
    <definedName name="_6745__FDSAUDITLINK__" hidden="1">{"fdsup://directions/FAT Viewer?action=UPDATE&amp;creator=factset&amp;DYN_ARGS=TRUE&amp;DOC_NAME=FAT:FQL_AUDITING_CLIENT_TEMPLATE.FAT&amp;display_string=Audit&amp;VAR:KEY=BKDYBEHKZ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SS&amp;VAR:INDEX=0"}</definedName>
    <definedName name="_6746__FDSAUDITLINK__" hidden="1">{"fdsup://directions/FAT Viewer?action=UPDATE&amp;creator=factset&amp;DYN_ARGS=TRUE&amp;DOC_NAME=FAT:FQL_AUDITING_CLIENT_TEMPLATE.FAT&amp;display_string=Audit&amp;VAR:KEY=NQZGJWBYP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S&amp;VAR:INDEX=0"}</definedName>
    <definedName name="_6747__FDSAUDITLINK__" hidden="1">{"fdsup://directions/FAT Viewer?action=UPDATE&amp;creator=factset&amp;DYN_ARGS=TRUE&amp;DOC_NAME=FAT:FQL_AUDITING_CLIENT_TEMPLATE.FAT&amp;display_string=Audit&amp;VAR:KEY=DWJGTSJQH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AYX&amp;VAR:INDEX=0"}</definedName>
    <definedName name="_6748__FDSAUDITLINK__" hidden="1">{"fdsup://directions/FAT Viewer?action=UPDATE&amp;creator=factset&amp;DYN_ARGS=TRUE&amp;DOC_NAME=FAT:FQL_AUDITING_CLIENT_TEMPLATE.FAT&amp;display_string=Audit&amp;VAR:KEY=BMROXUJSTI&amp;VAR:QUERY=KChGRl9ERUJUKFFUUiwwLCwsUkYsVVNEKUBGRl9ERUJUKFNFTUksMCwsLFJGLFVTRCkpQEZGX0RFQlQoQU5OL","DAsLCxSRixVU0QpKQ==&amp;WINDOW=FIRST_POPUP&amp;HEIGHT=450&amp;WIDTH=450&amp;START_MAXIMIZED=FALSE&amp;VAR:CALENDAR=US&amp;VAR:SYMBOL=TSS&amp;VAR:INDEX=0"}</definedName>
    <definedName name="_6749__FDSAUDITLINK__" hidden="1">{"fdsup://directions/FAT Viewer?action=UPDATE&amp;creator=factset&amp;DYN_ARGS=TRUE&amp;DOC_NAME=FAT:FQL_AUDITING_CLIENT_TEMPLATE.FAT&amp;display_string=Audit&amp;VAR:KEY=FQPOHQLSFY&amp;VAR:QUERY=KChGRl9ERUJUKFFUUiwwLCwsUkYsVVNEKUBGRl9ERUJUKFNFTUksMCwsLFJGLFVTRCkpQEZGX0RFQlQoQU5OL","DAsLCxSRixVU0QpKQ==&amp;WINDOW=FIRST_POPUP&amp;HEIGHT=450&amp;WIDTH=450&amp;START_MAXIMIZED=FALSE&amp;VAR:CALENDAR=US&amp;VAR:SYMBOL=ADS&amp;VAR:INDEX=0"}</definedName>
    <definedName name="_675__FDSAUDITLINK__" hidden="1">{"fdsup://Directions/FactSet Auditing Viewer?action=AUDIT_VALUE&amp;DB=129&amp;ID1=90921430&amp;VALUEID=05194&amp;SDATE=201103&amp;PERIODTYPE=QTR_STD&amp;SCFT=3&amp;window=popup_no_bar&amp;width=385&amp;height=120&amp;START_MAXIMIZED=FALSE&amp;creator=factset&amp;display_string=Audit"}</definedName>
    <definedName name="_6750__FDSAUDITLINK__" hidden="1">{"fdsup://directions/FAT Viewer?action=UPDATE&amp;creator=factset&amp;DYN_ARGS=TRUE&amp;DOC_NAME=FAT:FQL_AUDITING_CLIENT_TEMPLATE.FAT&amp;display_string=Audit&amp;VAR:KEY=HSBCJKXQL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RP&amp;VAR:INDEX=0"}</definedName>
    <definedName name="_6751__FDSAUDITLINK__" hidden="1">{"fdsup://directions/FAT Viewer?action=UPDATE&amp;creator=factset&amp;DYN_ARGS=TRUE&amp;DOC_NAME=FAT:FQL_AUDITING_CLIENT_TEMPLATE.FAT&amp;display_string=Audit&amp;VAR:KEY=ZENCXOHGN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LKB&amp;VAR:INDEX=0"}</definedName>
    <definedName name="_6752__FDSAUDITLINK__" hidden="1">{"fdsup://directions/FAT Viewer?action=UPDATE&amp;creator=factset&amp;DYN_ARGS=TRUE&amp;DOC_NAME=FAT:FQL_AUDITING_CLIENT_TEMPLATE.FAT&amp;display_string=Audit&amp;VAR:KEY=NWFGVINAT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RP","&amp;VAR:INDEX=0"}</definedName>
    <definedName name="_6753__FDSAUDITLINK__" hidden="1">{"fdsup://directions/FAT Viewer?action=UPDATE&amp;creator=factset&amp;DYN_ARGS=TRUE&amp;DOC_NAME=FAT:FQL_AUDITING_CLIENT_TEMPLATE.FAT&amp;display_string=Audit&amp;VAR:KEY=FGPKFIDAX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L","KB&amp;VAR:INDEX=0"}</definedName>
    <definedName name="_6754__FDSAUDITLINK__" hidden="1">{"fdsup://directions/FAT Viewer?action=UPDATE&amp;creator=factset&amp;DYN_ARGS=TRUE&amp;DOC_NAME=FAT:FQL_AUDITING_CLIENT_TEMPLATE.FAT&amp;display_string=Audit&amp;VAR:KEY=BCDQJIPSV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RP&amp;VAR:INDEX=0"}</definedName>
    <definedName name="_6755__FDSAUDITLINK__" hidden="1">{"fdsup://directions/FAT Viewer?action=UPDATE&amp;creator=factset&amp;DYN_ARGS=TRUE&amp;DOC_NAME=FAT:FQL_AUDITING_CLIENT_TEMPLATE.FAT&amp;display_string=Audit&amp;VAR:KEY=JOHGVMDID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LKB&amp;VAR:INDEX=0"}</definedName>
    <definedName name="_6756__FDSAUDITLINK__" hidden="1">{"fdsup://directions/FAT Viewer?action=UPDATE&amp;creator=factset&amp;DYN_ARGS=TRUE&amp;DOC_NAME=FAT:FQL_AUDITING_CLIENT_TEMPLATE.FAT&amp;display_string=Audit&amp;VAR:KEY=JMNWXYHUV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RP&amp;VAR:INDEX=0"}</definedName>
    <definedName name="_6757__FDSAUDITLINK__" hidden="1">{"fdsup://directions/FAT Viewer?action=UPDATE&amp;creator=factset&amp;DYN_ARGS=TRUE&amp;DOC_NAME=FAT:FQL_AUDITING_CLIENT_TEMPLATE.FAT&amp;display_string=Audit&amp;VAR:KEY=VOZCBWXKJ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LKB&amp;VAR:INDEX=0"}</definedName>
    <definedName name="_6758__FDSAUDITLINK__" hidden="1">{"fdsup://directions/FAT Viewer?action=UPDATE&amp;creator=factset&amp;DYN_ARGS=TRUE&amp;DOC_NAME=FAT:FQL_AUDITING_CLIENT_TEMPLATE.FAT&amp;display_string=Audit&amp;VAR:KEY=ZGTEHEBGT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RP&amp;VAR:INDEX=0"}</definedName>
    <definedName name="_6759__FDSAUDITLINK__" hidden="1">{"fdsup://directions/FAT Viewer?action=UPDATE&amp;creator=factset&amp;DYN_ARGS=TRUE&amp;DOC_NAME=FAT:FQL_AUDITING_CLIENT_TEMPLATE.FAT&amp;display_string=Audit&amp;VAR:KEY=VELCLKJUD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LKB&amp;VAR:INDEX=0"}</definedName>
    <definedName name="_676__FDSAUDITLINK__" hidden="1">{"fdsup://Directions/FactSet Auditing Viewer?action=AUDIT_VALUE&amp;DB=129&amp;ID1=21248510&amp;VALUEID=05194&amp;SDATE=201103&amp;PERIODTYPE=QTR_STD&amp;SCFT=3&amp;window=popup_no_bar&amp;width=385&amp;height=120&amp;START_MAXIMIZED=FALSE&amp;creator=factset&amp;display_string=Audit"}</definedName>
    <definedName name="_6760__FDSAUDITLINK__" hidden="1">{"fdsup://directions/FAT Viewer?action=UPDATE&amp;creator=factset&amp;DYN_ARGS=TRUE&amp;DOC_NAME=FAT:FQL_AUDITING_CLIENT_TEMPLATE.FAT&amp;display_string=Audit&amp;VAR:KEY=NYNOHWFOV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RP&amp;VAR:INDEX=0"}</definedName>
    <definedName name="_6761__FDSAUDITLINK__" hidden="1">{"fdsup://directions/FAT Viewer?action=UPDATE&amp;creator=factset&amp;DYN_ARGS=TRUE&amp;DOC_NAME=FAT:FQL_AUDITING_CLIENT_TEMPLATE.FAT&amp;display_string=Audit&amp;VAR:KEY=JGDEVCNAD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LKB&amp;VAR:INDEX=0"}</definedName>
    <definedName name="_6762__FDSAUDITLINK__" hidden="1">{"fdsup://directions/FAT Viewer?action=UPDATE&amp;creator=factset&amp;DYN_ARGS=TRUE&amp;DOC_NAME=FAT:FQL_AUDITING_CLIENT_TEMPLATE.FAT&amp;display_string=Audit&amp;VAR:KEY=JGTINEDKTO&amp;VAR:QUERY=KChGRl9ERUJUKFFUUiwwLCwsUkYsVVNEKUBGRl9ERUJUKFNFTUksMCwsLFJGLFVTRCkpQEZGX0RFQlQoQU5OL","DAsLCxSRixVU0QpKQ==&amp;WINDOW=FIRST_POPUP&amp;HEIGHT=450&amp;WIDTH=450&amp;START_MAXIMIZED=FALSE&amp;VAR:CALENDAR=US&amp;VAR:SYMBOL=RP&amp;VAR:INDEX=0"}</definedName>
    <definedName name="_6763__FDSAUDITLINK__" hidden="1">{"fdsup://directions/FAT Viewer?action=UPDATE&amp;creator=factset&amp;DYN_ARGS=TRUE&amp;DOC_NAME=FAT:FQL_AUDITING_CLIENT_TEMPLATE.FAT&amp;display_string=Audit&amp;VAR:KEY=TIFINUPUXA&amp;VAR:QUERY=KChGRl9ERUJUKFFUUiwwLCwsUkYsVVNEKUBGRl9ERUJUKFNFTUksMCwsLFJGLFVTRCkpQEZGX0RFQlQoQU5OL","DAsLCxSRixVU0QpKQ==&amp;WINDOW=FIRST_POPUP&amp;HEIGHT=450&amp;WIDTH=450&amp;START_MAXIMIZED=FALSE&amp;VAR:CALENDAR=US&amp;VAR:SYMBOL=BLKB&amp;VAR:INDEX=0"}</definedName>
    <definedName name="_6764__FDSAUDITLINK__" hidden="1">{"fdsup://directions/FAT Viewer?action=UPDATE&amp;creator=factset&amp;DYN_ARGS=TRUE&amp;DOC_NAME=FAT:FQL_AUDITING_CLIENT_TEMPLATE.FAT&amp;display_string=Audit&amp;VAR:KEY=HMTWJIXQR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596787&amp;VAR:INDEX=0"}</definedName>
    <definedName name="_6765__FDSAUDITLINK__" hidden="1">{"fdsup://directions/FAT Viewer?action=UPDATE&amp;creator=factset&amp;DYN_ARGS=TRUE&amp;DOC_NAME=FAT:FQL_AUDITING_CLIENT_TEMPLATE.FAT&amp;display_string=Audit&amp;VAR:KEY=BAJUDQTOR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59","6787&amp;VAR:INDEX=0"}</definedName>
    <definedName name="_6766__FDSAUDITLINK__" hidden="1">{"fdsup://directions/FAT Viewer?action=UPDATE&amp;creator=factset&amp;DYN_ARGS=TRUE&amp;DOC_NAME=FAT:FQL_AUDITING_CLIENT_TEMPLATE.FAT&amp;display_string=Audit&amp;VAR:KEY=POXAFKRQJ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596787&amp;VAR:INDEX=0"}</definedName>
    <definedName name="_6767__FDSAUDITLINK__" hidden="1">{"fdsup://directions/FAT Viewer?action=UPDATE&amp;creator=factset&amp;DYN_ARGS=TRUE&amp;DOC_NAME=FAT:FQL_AUDITING_CLIENT_TEMPLATE.FAT&amp;display_string=Audit&amp;VAR:KEY=RWVSJODYD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596787&amp;VAR:INDEX=0"}</definedName>
    <definedName name="_6768__FDSAUDITLINK__" hidden="1">{"fdsup://directions/FAT Viewer?action=UPDATE&amp;creator=factset&amp;DYN_ARGS=TRUE&amp;DOC_NAME=FAT:FQL_AUDITING_CLIENT_TEMPLATE.FAT&amp;display_string=Audit&amp;VAR:KEY=VCPUJABON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596787&amp;VAR:INDEX=0"}</definedName>
    <definedName name="_6769__FDSAUDITLINK__" hidden="1">{"fdsup://directions/FAT Viewer?action=UPDATE&amp;creator=factset&amp;DYN_ARGS=TRUE&amp;DOC_NAME=FAT:FQL_AUDITING_CLIENT_TEMPLATE.FAT&amp;display_string=Audit&amp;VAR:KEY=NOPGJKFAP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596787&amp;VAR:INDEX=0"}</definedName>
    <definedName name="_677__FDSAUDITLINK__" hidden="1">{"fdsup://directions/FAT Viewer?action=UPDATE&amp;creator=factset&amp;DYN_ARGS=TRUE&amp;DOC_NAME=FAT:FQL_AUDITING_CLIENT_TEMPLATE.FAT&amp;display_string=Audit&amp;VAR:KEY=ORWVKNYXAV&amp;VAR:QUERY=KChGRl9ERUJUKFFUUiwwLCwsUkYsVVNEKUBGRl9ERUJUKFNFTUksMCwsLFJGLFVTRCkpQEZGX0RFQlQoQU5OL","DAsLCxSRixVU0QpKQ==&amp;WINDOW=FIRST_POPUP&amp;HEIGHT=450&amp;WIDTH=450&amp;START_MAXIMIZED=FALSE&amp;VAR:CALENDAR=US&amp;VAR:SYMBOL=547970&amp;VAR:INDEX=0"}</definedName>
    <definedName name="_6770__FDSAUDITLINK__" hidden="1">{"fdsup://directions/FAT Viewer?action=UPDATE&amp;creator=factset&amp;DYN_ARGS=TRUE&amp;DOC_NAME=FAT:FQL_AUDITING_CLIENT_TEMPLATE.FAT&amp;display_string=Audit&amp;VAR:KEY=FITEJYJQVW&amp;VAR:QUERY=KChGRl9ERUJUKFFUUiwwLCwsUkYsVVNEKUBGRl9ERUJUKFNFTUksMCwsLFJGLFVTRCkpQEZGX0RFQlQoQU5OL","DAsLCxSRixVU0QpKQ==&amp;WINDOW=FIRST_POPUP&amp;HEIGHT=450&amp;WIDTH=450&amp;START_MAXIMIZED=FALSE&amp;VAR:CALENDAR=US&amp;VAR:SYMBOL=596787&amp;VAR:INDEX=0"}</definedName>
    <definedName name="_6771__FDSAUDITLINK__" hidden="1">{"fdsup://directions/FAT Viewer?action=UPDATE&amp;creator=factset&amp;DYN_ARGS=TRUE&amp;DOC_NAME=FAT:FQL_AUDITING_CLIENT_TEMPLATE.FAT&amp;display_string=Audit&amp;VAR:KEY=NSJWTMBUB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454047&amp;VAR:INDEX=0"}</definedName>
    <definedName name="_6772__FDSAUDITLINK__" hidden="1">{"fdsup://directions/FAT Viewer?action=UPDATE&amp;creator=factset&amp;DYN_ARGS=TRUE&amp;DOC_NAME=FAT:FQL_AUDITING_CLIENT_TEMPLATE.FAT&amp;display_string=Audit&amp;VAR:KEY=HYPAJMJSB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32","3868&amp;VAR:INDEX=0"}</definedName>
    <definedName name="_6773__FDSAUDITLINK__" hidden="1">{"fdsup://directions/FAT Viewer?action=UPDATE&amp;creator=factset&amp;DYN_ARGS=TRUE&amp;DOC_NAME=FAT:FQL_AUDITING_CLIENT_TEMPLATE.FAT&amp;display_string=Audit&amp;VAR:KEY=LKFOFELAJ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075902&amp;VAR:INDEX=0"}</definedName>
    <definedName name="_6774__FDSAUDITLINK__" hidden="1">{"fdsup://directions/FAT Viewer?action=UPDATE&amp;creator=factset&amp;DYN_ARGS=TRUE&amp;DOC_NAME=FAT:FQL_AUDITING_CLIENT_TEMPLATE.FAT&amp;display_string=Audit&amp;VAR:KEY=LSXQVYZMN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075902&amp;VAR:INDEX=0"}</definedName>
    <definedName name="_6775__FDSAUDITLINK__" hidden="1">{"fdsup://directions/FAT Viewer?action=UPDATE&amp;creator=factset&amp;DYN_ARGS=TRUE&amp;DOC_NAME=FAT:FQL_AUDITING_CLIENT_TEMPLATE.FAT&amp;display_string=Audit&amp;VAR:KEY=ZWBAJONYZ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080216&amp;VAR:INDEX=0"}</definedName>
    <definedName name="_6776__FDSAUDITLINK__" hidden="1">{"fdsup://directions/FAT Viewer?action=UPDATE&amp;creator=factset&amp;DYN_ARGS=TRUE&amp;DOC_NAME=FAT:FQL_AUDITING_CLIENT_TEMPLATE.FAT&amp;display_string=Audit&amp;VAR:KEY=DOPEDMHQH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MIS&amp;VAR:INDEX=0"}</definedName>
    <definedName name="_6777__FDSAUDITLINK__" hidden="1">{"fdsup://directions/FAT Viewer?action=UPDATE&amp;creator=factset&amp;DYN_ARGS=TRUE&amp;DOC_NAME=FAT:FQL_AUDITING_CLIENT_TEMPLATE.FAT&amp;display_string=Audit&amp;VAR:KEY=TONOPYZCX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545623&amp;VAR:INDEX=0"}</definedName>
    <definedName name="_6778__FDSAUDITLINK__" hidden="1">{"fdsup://directions/FAT Viewer?action=UPDATE&amp;creator=factset&amp;DYN_ARGS=TRUE&amp;DOC_NAME=FAT:FQL_AUDITING_CLIENT_TEMPLATE.FAT&amp;display_string=Audit&amp;VAR:KEY=NOBMRUPGT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08","0216&amp;VAR:INDEX=0"}</definedName>
    <definedName name="_6779__FDSAUDITLINK__" hidden="1">{"fdsup://directions/FAT Viewer?action=UPDATE&amp;creator=factset&amp;DYN_ARGS=TRUE&amp;DOC_NAME=FAT:FQL_AUDITING_CLIENT_TEMPLATE.FAT&amp;display_string=Audit&amp;VAR:KEY=LQZEXWLYB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M","IS&amp;VAR:INDEX=0"}</definedName>
    <definedName name="_678__FDSAUDITLINK__" hidden="1">{"fdsup://directions/FAT Viewer?action=UPDATE&amp;creator=factset&amp;DYN_ARGS=TRUE&amp;DOC_NAME=FAT:FQL_AUDITING_CLIENT_TEMPLATE.FAT&amp;display_string=Audit&amp;VAR:KEY=CBAHAJOBMV&amp;VAR:QUERY=KChGRl9ERUJUKFFUUiwwLCwsUkYsVVNEKUBGRl9ERUJUKFNFTUksMCwsLFJGLFVTRCkpQEZGX0RFQlQoQU5OL","DAsLCxSRixVU0QpKQ==&amp;WINDOW=FIRST_POPUP&amp;HEIGHT=450&amp;WIDTH=450&amp;START_MAXIMIZED=FALSE&amp;VAR:CALENDAR=US&amp;VAR:SYMBOL=SAY&amp;VAR:INDEX=0"}</definedName>
    <definedName name="_6780__FDSAUDITLINK__" hidden="1">{"fdsup://directions/FAT Viewer?action=UPDATE&amp;creator=factset&amp;DYN_ARGS=TRUE&amp;DOC_NAME=FAT:FQL_AUDITING_CLIENT_TEMPLATE.FAT&amp;display_string=Audit&amp;VAR:KEY=ZAVAXWFGF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54","5623&amp;VAR:INDEX=0"}</definedName>
    <definedName name="_6781__FDSAUDITLINK__" hidden="1">{"fdsup://directions/FAT Viewer?action=UPDATE&amp;creator=factset&amp;DYN_ARGS=TRUE&amp;DOC_NAME=FAT:FQL_AUDITING_CLIENT_TEMPLATE.FAT&amp;display_string=Audit&amp;VAR:KEY=XKLOZILUJ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080216&amp;VAR:INDEX=0"}</definedName>
    <definedName name="_6782__FDSAUDITLINK__" hidden="1">{"fdsup://directions/FAT Viewer?action=UPDATE&amp;creator=factset&amp;DYN_ARGS=TRUE&amp;DOC_NAME=FAT:FQL_AUDITING_CLIENT_TEMPLATE.FAT&amp;display_string=Audit&amp;VAR:KEY=JOJATUHEN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MIS&amp;VAR:INDEX=0"}</definedName>
    <definedName name="_6783__FDSAUDITLINK__" hidden="1">{"fdsup://directions/FAT Viewer?action=UPDATE&amp;creator=factset&amp;DYN_ARGS=TRUE&amp;DOC_NAME=FAT:FQL_AUDITING_CLIENT_TEMPLATE.FAT&amp;display_string=Audit&amp;VAR:KEY=JQVIRMZUZ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545623&amp;VAR:INDEX=0"}</definedName>
    <definedName name="_6784__FDSAUDITLINK__" hidden="1">{"fdsup://directions/FAT Viewer?action=UPDATE&amp;creator=factset&amp;DYN_ARGS=TRUE&amp;DOC_NAME=FAT:FQL_AUDITING_CLIENT_TEMPLATE.FAT&amp;display_string=Audit&amp;VAR:KEY=NWPGTGDAL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080216&amp;VAR:INDEX=0"}</definedName>
    <definedName name="_6785__FDSAUDITLINK__" hidden="1">{"fdsup://directions/FAT Viewer?action=UPDATE&amp;creator=factset&amp;DYN_ARGS=TRUE&amp;DOC_NAME=FAT:FQL_AUDITING_CLIENT_TEMPLATE.FAT&amp;display_string=Audit&amp;VAR:KEY=BQNYJWXKH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MIS&amp;VAR:INDEX=0"}</definedName>
    <definedName name="_6786__FDSAUDITLINK__" hidden="1">{"fdsup://directions/FAT Viewer?action=UPDATE&amp;creator=factset&amp;DYN_ARGS=TRUE&amp;DOC_NAME=FAT:FQL_AUDITING_CLIENT_TEMPLATE.FAT&amp;display_string=Audit&amp;VAR:KEY=BEHITWJYD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545623&amp;VAR:INDEX=0"}</definedName>
    <definedName name="_6787__FDSAUDITLINK__" hidden="1">{"fdsup://directions/FAT Viewer?action=UPDATE&amp;creator=factset&amp;DYN_ARGS=TRUE&amp;DOC_NAME=FAT:FQL_AUDITING_CLIENT_TEMPLATE.FAT&amp;display_string=Audit&amp;VAR:KEY=DEJKLGVIT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080216&amp;VAR:INDEX=0"}</definedName>
    <definedName name="_6788__FDSAUDITLINK__" hidden="1">{"fdsup://directions/FAT Viewer?action=UPDATE&amp;creator=factset&amp;DYN_ARGS=TRUE&amp;DOC_NAME=FAT:FQL_AUDITING_CLIENT_TEMPLATE.FAT&amp;display_string=Audit&amp;VAR:KEY=FCFWJSTQN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MIS&amp;VAR:INDEX=0"}</definedName>
    <definedName name="_6789__FDSAUDITLINK__" hidden="1">{"fdsup://directions/FAT Viewer?action=UPDATE&amp;creator=factset&amp;DYN_ARGS=TRUE&amp;DOC_NAME=FAT:FQL_AUDITING_CLIENT_TEMPLATE.FAT&amp;display_string=Audit&amp;VAR:KEY=FARWNATOB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545623&amp;VAR:INDEX=0"}</definedName>
    <definedName name="_679__FDSAUDITLINK__" hidden="1">{"fdsup://directions/FAT Viewer?action=UPDATE&amp;creator=factset&amp;DYN_ARGS=TRUE&amp;DOC_NAME=FAT:FQL_AUDITING_CLIENT_TEMPLATE.FAT&amp;display_string=Audit&amp;VAR:KEY=OVOHELYPYD&amp;VAR:QUERY=KChGRl9ERUJUKFFUUiwwLCwsUkYsVVNEKUBGRl9ERUJUKFNFTUksMCwsLFJGLFVTRCkpQEZGX0RFQlQoQU5OL","DAsLCxSRixVU0QpKQ==&amp;WINDOW=FIRST_POPUP&amp;HEIGHT=450&amp;WIDTH=450&amp;START_MAXIMIZED=FALSE&amp;VAR:CALENDAR=US&amp;VAR:SYMBOL=SAPE&amp;VAR:INDEX=0"}</definedName>
    <definedName name="_6790__FDSAUDITLINK__" hidden="1">{"fdsup://directions/FAT Viewer?action=UPDATE&amp;creator=factset&amp;DYN_ARGS=TRUE&amp;DOC_NAME=FAT:FQL_AUDITING_CLIENT_TEMPLATE.FAT&amp;display_string=Audit&amp;VAR:KEY=NOLMZUXOR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080216&amp;VAR:INDEX=0"}</definedName>
    <definedName name="_6791__FDSAUDITLINK__" hidden="1">{"fdsup://directions/FAT Viewer?action=UPDATE&amp;creator=factset&amp;DYN_ARGS=TRUE&amp;DOC_NAME=FAT:FQL_AUDITING_CLIENT_TEMPLATE.FAT&amp;display_string=Audit&amp;VAR:KEY=RAREFKRMP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MIS&amp;VAR:INDEX=0"}</definedName>
    <definedName name="_6792__FDSAUDITLINK__" hidden="1">{"fdsup://directions/FAT Viewer?action=UPDATE&amp;creator=factset&amp;DYN_ARGS=TRUE&amp;DOC_NAME=FAT:FQL_AUDITING_CLIENT_TEMPLATE.FAT&amp;display_string=Audit&amp;VAR:KEY=LULWBQPSN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545623&amp;VAR:INDEX=0"}</definedName>
    <definedName name="_6793__FDSAUDITLINK__" hidden="1">{"fdsup://directions/FAT Viewer?action=UPDATE&amp;creator=factset&amp;DYN_ARGS=TRUE&amp;DOC_NAME=FAT:FQL_AUDITING_CLIENT_TEMPLATE.FAT&amp;display_string=Audit&amp;VAR:KEY=HKFUBEPEJA&amp;VAR:QUERY=KChGRl9ERUJUKFFUUiwwLCwsUkYsVVNEKUBGRl9ERUJUKFNFTUksMCwsLFJGLFVTRCkpQEZGX0RFQlQoQU5OL","DAsLCxSRixVU0QpKQ==&amp;WINDOW=FIRST_POPUP&amp;HEIGHT=450&amp;WIDTH=450&amp;START_MAXIMIZED=FALSE&amp;VAR:CALENDAR=US&amp;VAR:SYMBOL=080216&amp;VAR:INDEX=0"}</definedName>
    <definedName name="_6794__FDSAUDITLINK__" hidden="1">{"fdsup://directions/FAT Viewer?action=UPDATE&amp;creator=factset&amp;DYN_ARGS=TRUE&amp;DOC_NAME=FAT:FQL_AUDITING_CLIENT_TEMPLATE.FAT&amp;display_string=Audit&amp;VAR:KEY=HWNAPCLSJE&amp;VAR:QUERY=KChGRl9ERUJUKFFUUiwwLCwsUkYsVVNEKUBGRl9ERUJUKFNFTUksMCwsLFJGLFVTRCkpQEZGX0RFQlQoQU5OL","DAsLCxSRixVU0QpKQ==&amp;WINDOW=FIRST_POPUP&amp;HEIGHT=450&amp;WIDTH=450&amp;START_MAXIMIZED=FALSE&amp;VAR:CALENDAR=US&amp;VAR:SYMBOL=EMIS&amp;VAR:INDEX=0"}</definedName>
    <definedName name="_6795__FDSAUDITLINK__" hidden="1">{"fdsup://directions/FAT Viewer?action=UPDATE&amp;creator=factset&amp;DYN_ARGS=TRUE&amp;DOC_NAME=FAT:FQL_AUDITING_CLIENT_TEMPLATE.FAT&amp;display_string=Audit&amp;VAR:KEY=JUXMBIPEHU&amp;VAR:QUERY=KChGRl9ERUJUKFFUUiwwLCwsUkYsVVNEKUBGRl9ERUJUKFNFTUksMCwsLFJGLFVTRCkpQEZGX0RFQlQoQU5OL","DAsLCxSRixVU0QpKQ==&amp;WINDOW=FIRST_POPUP&amp;HEIGHT=450&amp;WIDTH=450&amp;START_MAXIMIZED=FALSE&amp;VAR:CALENDAR=US&amp;VAR:SYMBOL=545623&amp;VAR:INDEX=0"}</definedName>
    <definedName name="_6796__FDSAUDITLINK__" hidden="1">{"fdsup://directions/FAT Viewer?action=UPDATE&amp;creator=factset&amp;DYN_ARGS=TRUE&amp;DOC_NAME=FAT:FQL_AUDITING_CLIENT_TEMPLATE.FAT&amp;display_string=Audit&amp;VAR:KEY=BKRKHAFCZ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PAY&amp;VAR:INDEX=0"}</definedName>
    <definedName name="_6797__FDSAUDITLINK__" hidden="1">{"fdsup://directions/FAT Viewer?action=UPDATE&amp;creator=factset&amp;DYN_ARGS=TRUE&amp;DOC_NAME=FAT:FQL_AUDITING_CLIENT_TEMPLATE.FAT&amp;display_string=Audit&amp;VAR:KEY=DGROTWVAT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ONE&amp;VAR:INDEX=0"}</definedName>
    <definedName name="_6798__FDSAUDITLINK__" hidden="1">{"fdsup://directions/FAT Viewer?action=UPDATE&amp;creator=factset&amp;DYN_ARGS=TRUE&amp;DOC_NAME=FAT:FQL_AUDITING_CLIENT_TEMPLATE.FAT&amp;display_string=Audit&amp;VAR:KEY=ZKXKVORWF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PAY&amp;VAR:INDEX=0"}</definedName>
    <definedName name="_6799__FDSAUDITLINK__" hidden="1">{"fdsup://directions/FAT Viewer?action=UPDATE&amp;creator=factset&amp;DYN_ARGS=TRUE&amp;DOC_NAME=FAT:FQL_AUDITING_CLIENT_TEMPLATE.FAT&amp;display_string=Audit&amp;VAR:KEY=DSZKJKZAR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ONE&amp;VAR:INDEX=0"}</definedName>
    <definedName name="_68__FDSAUDITLINK__" hidden="1">{"fdsup://directions/FAT Viewer?action=UPDATE&amp;creator=factset&amp;DYN_ARGS=TRUE&amp;DOC_NAME=FAT:FQL_AUDITING_CLIENT_TEMPLATE.FAT&amp;display_string=Audit&amp;VAR:KEY=DERSBIFKZG&amp;VAR:QUERY=RkZfTkVUX0lOQyhMVE0sMCwsLFJGKQ==&amp;WINDOW=FIRST_POPUP&amp;HEIGHT=450&amp;WIDTH=450&amp;START_MAXIMI","ZED=FALSE&amp;VAR:CALENDAR=US&amp;VAR:SYMBOL=SNCR&amp;VAR:INDEX=0"}</definedName>
    <definedName name="_680__FDSAUDITLINK__" hidden="1">{"fdsup://directions/FAT Viewer?action=UPDATE&amp;creator=factset&amp;DYN_ARGS=TRUE&amp;DOC_NAME=FAT:FQL_AUDITING_CLIENT_TEMPLATE.FAT&amp;display_string=Audit&amp;VAR:KEY=ERILCRKRST&amp;VAR:QUERY=KChGRl9ERUJUKFFUUiwwLCwsUkYsVVNEKUBGRl9ERUJUKFNFTUksMCwsLFJGLFVTRCkpQEZGX0RFQlQoQU5OL","DAsLCxSRixVU0QpKQ==&amp;WINDOW=FIRST_POPUP&amp;HEIGHT=450&amp;WIDTH=450&amp;START_MAXIMIZED=FALSE&amp;VAR:CALENDAR=US&amp;VAR:SYMBOL=B0315W&amp;VAR:INDEX=0"}</definedName>
    <definedName name="_6800__FDSAUDITLINK__" hidden="1">{"fdsup://directions/FAT Viewer?action=UPDATE&amp;creator=factset&amp;DYN_ARGS=TRUE&amp;DOC_NAME=FAT:FQL_AUDITING_CLIENT_TEMPLATE.FAT&amp;display_string=Audit&amp;VAR:KEY=HOHEHKLMJQ&amp;VAR:QUERY=KChGRl9ERUJUKFFUUiwwLCwsUkYsVVNEKUBGRl9ERUJUKFNFTUksMCwsLFJGLFVTRCkpQEZGX0RFQlQoQU5OL","DAsLCxSRixVU0QpKQ==&amp;WINDOW=FIRST_POPUP&amp;HEIGHT=450&amp;WIDTH=450&amp;START_MAXIMIZED=FALSE&amp;VAR:CALENDAR=US&amp;VAR:SYMBOL=EPAY&amp;VAR:INDEX=0"}</definedName>
    <definedName name="_6801__FDSAUDITLINK__" hidden="1">{"fdsup://directions/FAT Viewer?action=UPDATE&amp;creator=factset&amp;DYN_ARGS=TRUE&amp;DOC_NAME=FAT:FQL_AUDITING_CLIENT_TEMPLATE.FAT&amp;display_string=Audit&amp;VAR:KEY=FOPGRIRGH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571497&amp;VAR:INDEX=0"}</definedName>
    <definedName name="_6802__FDSAUDITLINK__" hidden="1">{"fdsup://directions/FAT Viewer?action=UPDATE&amp;creator=factset&amp;DYN_ARGS=TRUE&amp;DOC_NAME=FAT:FQL_AUDITING_CLIENT_TEMPLATE.FAT&amp;display_string=Audit&amp;VAR:KEY=NCVIHGJWT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ALD&amp;VAR:INDEX=0"}</definedName>
    <definedName name="_6803__FDSAUDITLINK__" hidden="1">{"fdsup://directions/FAT Viewer?action=UPDATE&amp;creator=factset&amp;DYN_ARGS=TRUE&amp;DOC_NAME=FAT:FQL_AUDITING_CLIENT_TEMPLATE.FAT&amp;display_string=Audit&amp;VAR:KEY=JIJSZETMP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KN","XA&amp;VAR:INDEX=0"}</definedName>
    <definedName name="_6804__FDSAUDITLINK__" hidden="1">{"fdsup://directions/FAT Viewer?action=UPDATE&amp;creator=factset&amp;DYN_ARGS=TRUE&amp;DOC_NAME=FAT:FQL_AUDITING_CLIENT_TEMPLATE.FAT&amp;display_string=Audit&amp;VAR:KEY=LWTEBQRMT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59","2735&amp;VAR:INDEX=0"}</definedName>
    <definedName name="_6805__FDSAUDITLINK__" hidden="1">{"fdsup://directions/FAT Viewer?action=UPDATE&amp;creator=factset&amp;DYN_ARGS=TRUE&amp;DOC_NAME=FAT:FQL_AUDITING_CLIENT_TEMPLATE.FAT&amp;display_string=Audit&amp;VAR:KEY=NCJKXURMD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ULTI&amp;VAR:INDEX=0"}</definedName>
    <definedName name="_6806__FDSAUDITLINK__" hidden="1">{"fdsup://directions/FAT Viewer?action=UPDATE&amp;creator=factset&amp;DYN_ARGS=TRUE&amp;DOC_NAME=FAT:FQL_AUDITING_CLIENT_TEMPLATE.FAT&amp;display_string=Audit&amp;VAR:KEY=ZABQBSZQT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SOD&amp;VAR:INDEX=0"}</definedName>
    <definedName name="_6807__FDSAUDITLINK__" hidden="1">{"fdsup://directions/FAT Viewer?action=UPDATE&amp;creator=factset&amp;DYN_ARGS=TRUE&amp;DOC_NAME=FAT:FQL_AUDITING_CLIENT_TEMPLATE.FAT&amp;display_string=Audit&amp;VAR:KEY=DINQJUXWB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LEO&amp;VAR:INDEX=0"}</definedName>
    <definedName name="_6808__FDSAUDITLINK__" hidden="1">{"fdsup://directions/FAT Viewer?action=UPDATE&amp;creator=factset&amp;DYN_ARGS=TRUE&amp;DOC_NAME=FAT:FQL_AUDITING_CLIENT_TEMPLATE.FAT&amp;display_string=Audit&amp;VAR:KEY=JQDQHWRKT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NQR&amp;VAR:INDEX=0"}</definedName>
    <definedName name="_6809__FDSAUDITLINK__" hidden="1">{"fdsup://directions/FAT Viewer?action=UPDATE&amp;creator=factset&amp;DYN_ARGS=TRUE&amp;DOC_NAME=FAT:FQL_AUDITING_CLIENT_TEMPLATE.FAT&amp;display_string=Audit&amp;VAR:KEY=RIJMTUVKT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ULTI&amp;VAR:INDEX=0"}</definedName>
    <definedName name="_681__FDSAUDITLINK__" hidden="1">{"fdsup://directions/FAT Viewer?action=UPDATE&amp;creator=factset&amp;DYN_ARGS=TRUE&amp;DOC_NAME=FAT:FQL_AUDITING_CLIENT_TEMPLATE.FAT&amp;display_string=Audit&amp;VAR:KEY=YPOXKLINMP&amp;VAR:QUERY=KChGRl9ERUJUKFFUUiwwLCwsUkYsVVNEKUBGRl9ERUJUKFNFTUksMCwsLFJGLFVTRCkpQEZGX0RFQlQoQU5OL","DAsLCxSRixVU0QpKQ==&amp;WINDOW=FIRST_POPUP&amp;HEIGHT=450&amp;WIDTH=450&amp;START_MAXIMIZED=FALSE&amp;VAR:CALENDAR=US&amp;VAR:SYMBOL=PTI&amp;VAR:INDEX=0"}</definedName>
    <definedName name="_6810__FDSAUDITLINK__" hidden="1">{"fdsup://Directions/FactSet Auditing Viewer?action=AUDIT_VALUE&amp;DB=129&amp;ID1=21925Y10&amp;VALUEID=01001&amp;SDATE=2009&amp;PERIODTYPE=ANN_STD&amp;SCFT=3&amp;window=popup_no_bar&amp;width=385&amp;height=120&amp;START_MAXIMIZED=FALSE&amp;creator=factset&amp;display_string=Audit"}</definedName>
    <definedName name="_6811__FDSAUDITLINK__" hidden="1">{"fdsup://directions/FAT Viewer?action=UPDATE&amp;creator=factset&amp;DYN_ARGS=TRUE&amp;DOC_NAME=FAT:FQL_AUDITING_CLIENT_TEMPLATE.FAT&amp;display_string=Audit&amp;VAR:KEY=TKJENMBSX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LEO&amp;VAR:INDEX=0"}</definedName>
    <definedName name="_6812__FDSAUDITLINK__" hidden="1">{"fdsup://directions/FAT Viewer?action=UPDATE&amp;creator=factset&amp;DYN_ARGS=TRUE&amp;DOC_NAME=FAT:FQL_AUDITING_CLIENT_TEMPLATE.FAT&amp;display_string=Audit&amp;VAR:KEY=HQDURIXMH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NQR&amp;VAR:INDEX=0"}</definedName>
    <definedName name="_6813__FDSAUDITLINK__" hidden="1">{"fdsup://directions/FAT Viewer?action=UPDATE&amp;creator=factset&amp;DYN_ARGS=TRUE&amp;DOC_NAME=FAT:FQL_AUDITING_CLIENT_TEMPLATE.FAT&amp;display_string=Audit&amp;VAR:KEY=DUNIVAZWVI&amp;VAR:QUERY=KChGRl9ERUJUKFFUUiwwLCwsUkYsVVNEKUBGRl9ERUJUKFNFTUksMCwsLFJGLFVTRCkpQEZGX0RFQlQoQU5OL","DAsLCxSRixVU0QpKQ==&amp;WINDOW=FIRST_POPUP&amp;HEIGHT=450&amp;WIDTH=450&amp;START_MAXIMIZED=FALSE&amp;VAR:CALENDAR=US&amp;VAR:SYMBOL=ULTI&amp;VAR:INDEX=0"}</definedName>
    <definedName name="_6814__FDSAUDITLINK__" hidden="1">{"fdsup://directions/FAT Viewer?action=UPDATE&amp;creator=factset&amp;DYN_ARGS=TRUE&amp;DOC_NAME=FAT:FQL_AUDITING_CLIENT_TEMPLATE.FAT&amp;display_string=Audit&amp;VAR:KEY=PYXKLAJKLO&amp;VAR:QUERY=KChGRl9ERUJUKFFUUiwwLCwsUkYsVVNEKUBGRl9ERUJUKFNFTUksMCwsLFJGLFVTRCkpQEZGX0RFQlQoQU5OL","DAsLCxSRixVU0QpKQ==&amp;WINDOW=FIRST_POPUP&amp;HEIGHT=450&amp;WIDTH=450&amp;START_MAXIMIZED=FALSE&amp;VAR:CALENDAR=US&amp;VAR:SYMBOL=CSOD&amp;VAR:INDEX=0"}</definedName>
    <definedName name="_6815__FDSAUDITLINK__" hidden="1">{"fdsup://directions/FAT Viewer?action=UPDATE&amp;creator=factset&amp;DYN_ARGS=TRUE&amp;DOC_NAME=FAT:FQL_AUDITING_CLIENT_TEMPLATE.FAT&amp;display_string=Audit&amp;VAR:KEY=BWTEBABIZ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JG1N&amp;VAR:INDEX=0"}</definedName>
    <definedName name="_6816__FDSAUDITLINK__" hidden="1">{"fdsup://directions/FAT Viewer?action=UPDATE&amp;creator=factset&amp;DYN_ARGS=TRUE&amp;DOC_NAME=FAT:FQL_AUDITING_CLIENT_TEMPLATE.FAT&amp;display_string=Audit&amp;VAR:KEY=JMXEFYLYF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JG1N&amp;VAR:INDEX=0"}</definedName>
    <definedName name="_6817__FDSAUDITLINK__" hidden="1">{"fdsup://directions/FAT Viewer?action=UPDATE&amp;creator=factset&amp;DYN_ARGS=TRUE&amp;DOC_NAME=FAT:FQL_AUDITING_CLIENT_TEMPLATE.FAT&amp;display_string=Audit&amp;VAR:KEY=LIHYVWBGP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JG1N&amp;VAR:INDEX=0"}</definedName>
    <definedName name="_6818__FDSAUDITLINK__" hidden="1">{"fdsup://directions/FAT Viewer?action=UPDATE&amp;creator=factset&amp;DYN_ARGS=TRUE&amp;DOC_NAME=FAT:FQL_AUDITING_CLIENT_TEMPLATE.FAT&amp;display_string=Audit&amp;VAR:KEY=FWLEPAPEP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JG1N&amp;VAR:INDEX=0"}</definedName>
    <definedName name="_6819__FDSAUDITLINK__" hidden="1">{"fdsup://directions/FAT Viewer?action=UPDATE&amp;creator=factset&amp;DYN_ARGS=TRUE&amp;DOC_NAME=FAT:FQL_AUDITING_CLIENT_TEMPLATE.FAT&amp;display_string=Audit&amp;VAR:KEY=VEHQNGHAJ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JG1N&amp;VAR:INDEX=0"}</definedName>
    <definedName name="_682__FDSAUDITLINK__" hidden="1">{"fdsup://directions/FAT Viewer?action=UPDATE&amp;creator=factset&amp;DYN_ARGS=TRUE&amp;DOC_NAME=FAT:FQL_AUDITING_CLIENT_TEMPLATE.FAT&amp;display_string=Audit&amp;VAR:KEY=IFAZAXCDGN&amp;VAR:QUERY=KChGRl9ERUJUKFFUUiwwLCwsUkYsVVNEKUBGRl9ERUJUKFNFTUksMCwsLFJGLFVTRCkpQEZGX0RFQlQoQU5OL","DAsLCxSRixVU0QpKQ==&amp;WINDOW=FIRST_POPUP&amp;HEIGHT=450&amp;WIDTH=450&amp;START_MAXIMIZED=FALSE&amp;VAR:CALENDAR=US&amp;VAR:SYMBOL=525064&amp;VAR:INDEX=0"}</definedName>
    <definedName name="_6820__FDSAUDITLINK__" hidden="1">{"fdsup://directions/FAT Viewer?action=UPDATE&amp;creator=factset&amp;DYN_ARGS=TRUE&amp;DOC_NAME=FAT:FQL_AUDITING_CLIENT_TEMPLATE.FAT&amp;display_string=Audit&amp;VAR:KEY=VITWXQJQZ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JG1N&amp;VAR:INDEX=0"}</definedName>
    <definedName name="_6821__FDSAUDITLINK__" hidden="1">{"fdsup://directions/FAT Viewer?action=UPDATE&amp;creator=factset&amp;DYN_ARGS=TRUE&amp;DOC_NAME=FAT:FQL_AUDITING_CLIENT_TEMPLATE.FAT&amp;display_string=Audit&amp;VAR:KEY=NALIDYPIZW&amp;VAR:QUERY=KChGRl9ERUJUKFFUUiwwLCwsUkYsVVNEKUBGRl9ERUJUKFNFTUksMCwsLFJGLFVTRCkpQEZGX0RFQlQoQU5OL","DAsLCxSRixVU0QpKQ==&amp;WINDOW=FIRST_POPUP&amp;HEIGHT=450&amp;WIDTH=450&amp;START_MAXIMIZED=FALSE&amp;VAR:CALENDAR=US&amp;VAR:SYMBOL=B0JG1N&amp;VAR:INDEX=0"}</definedName>
    <definedName name="_6822__FDSAUDITLINK__" hidden="1">{"fdsup://directions/FAT Viewer?action=UPDATE&amp;creator=factset&amp;DYN_ARGS=TRUE&amp;DOC_NAME=FAT:FQL_AUDITING_CLIENT_TEMPLATE.FAT&amp;display_string=Audit&amp;VAR:KEY=POJKDWPYJ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VGFJ&amp;VAR:INDEX=0"}</definedName>
    <definedName name="_6823__FDSAUDITLINK__" hidden="1">{"fdsup://directions/FAT Viewer?action=UPDATE&amp;creator=factset&amp;DYN_ARGS=TRUE&amp;DOC_NAME=FAT:FQL_AUDITING_CLIENT_TEMPLATE.FAT&amp;display_string=Audit&amp;VAR:KEY=HININKROT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OTR&amp;VAR:INDEX=0"}</definedName>
    <definedName name="_6824__FDSAUDITLINK__" hidden="1">{"fdsup://directions/FAT Viewer?action=UPDATE&amp;creator=factset&amp;DYN_ARGS=TRUE&amp;DOC_NAME=FAT:FQL_AUDITING_CLIENT_TEMPLATE.FAT&amp;display_string=Audit&amp;VAR:KEY=DYNWDMRQX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04","7260&amp;VAR:INDEX=0"}</definedName>
    <definedName name="_6825__FDSAUDITLINK__" hidden="1">{"fdsup://directions/FAT Viewer?action=UPDATE&amp;creator=factset&amp;DYN_ARGS=TRUE&amp;DOC_NAME=FAT:FQL_AUDITING_CLIENT_TEMPLATE.FAT&amp;display_string=Audit&amp;VAR:KEY=TGBIRYNSD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S","R&amp;VAR:INDEX=0"}</definedName>
    <definedName name="_6826__FDSAUDITLINK__" hidden="1">{"fdsup://directions/FAT Viewer?action=UPDATE&amp;creator=factset&amp;DYN_ARGS=TRUE&amp;DOC_NAME=FAT:FQL_AUDITING_CLIENT_TEMPLATE.FAT&amp;display_string=Audit&amp;VAR:KEY=FCZUFUHGF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O","X&amp;VAR:INDEX=0"}</definedName>
    <definedName name="_6827__FDSAUDITLINK__" hidden="1">{"fdsup://directions/FAT Viewer?action=UPDATE&amp;creator=factset&amp;DYN_ARGS=TRUE&amp;DOC_NAME=FAT:FQL_AUDITING_CLIENT_TEMPLATE.FAT&amp;display_string=Audit&amp;VAR:KEY=HAXQZGFKD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NCR&amp;VAR:INDEX=0"}</definedName>
    <definedName name="_6828__FDSAUDITLINK__" hidden="1">{"fdsup://directions/FAT Viewer?action=UPDATE&amp;creator=factset&amp;DYN_ARGS=TRUE&amp;DOC_NAME=FAT:FQL_AUDITING_CLIENT_TEMPLATE.FAT&amp;display_string=Audit&amp;VAR:KEY=HUVUXOHYH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PNT&amp;VAR:INDEX=0"}</definedName>
    <definedName name="_6829__FDSAUDITLINK__" hidden="1">{"fdsup://directions/FAT Viewer?action=UPDATE&amp;creator=factset&amp;DYN_ARGS=TRUE&amp;DOC_NAME=FAT:FQL_AUDITING_CLIENT_TEMPLATE.FAT&amp;display_string=Audit&amp;VAR:KEY=FWRYJGTWJ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3KHXB&amp;VAR:INDEX=0"}</definedName>
    <definedName name="_683__FDSAUDITLINK__" hidden="1">{"fdsup://directions/FAT Viewer?action=UPDATE&amp;creator=factset&amp;DYN_ARGS=TRUE&amp;DOC_NAME=FAT:FQL_AUDITING_CLIENT_TEMPLATE.FAT&amp;display_string=Audit&amp;VAR:KEY=IFERSRULKB&amp;VAR:QUERY=KChGRl9ERUJUKFFUUiwwLCwsUkYsVVNEKUBGRl9ERUJUKFNFTUksMCwsLFJGLFVTRCkpQEZGX0RFQlQoQU5OL","DAsLCxSRixVU0QpKQ==&amp;WINDOW=FIRST_POPUP&amp;HEIGHT=450&amp;WIDTH=450&amp;START_MAXIMIZED=FALSE&amp;VAR:CALENDAR=US&amp;VAR:SYMBOL=NSTC&amp;VAR:INDEX=0"}</definedName>
    <definedName name="_6830__FDSAUDITLINK__" hidden="1">{"fdsup://directions/FAT Viewer?action=UPDATE&amp;creator=factset&amp;DYN_ARGS=TRUE&amp;DOC_NAME=FAT:FQL_AUDITING_CLIENT_TEMPLATE.FAT&amp;display_string=Audit&amp;VAR:KEY=BYNYPOXWF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NGO&amp;VAR:INDEX=0"}</definedName>
    <definedName name="_6831__FDSAUDITLINK__" hidden="1">{"fdsup://directions/FAT Viewer?action=UPDATE&amp;creator=factset&amp;DYN_ARGS=TRUE&amp;DOC_NAME=FAT:FQL_AUDITING_CLIENT_TEMPLATE.FAT&amp;display_string=Audit&amp;VAR:KEY=RIHUNYJWN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3F1KC&amp;VAR:INDEX=0"}</definedName>
    <definedName name="_6832__FDSAUDITLINK__" hidden="1">{"fdsup://directions/FAT Viewer?action=UPDATE&amp;creator=factset&amp;DYN_ARGS=TRUE&amp;DOC_NAME=FAT:FQL_AUDITING_CLIENT_TEMPLATE.FAT&amp;display_string=Audit&amp;VAR:KEY=NQRQNAJMT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G&amp;VAR:INDEX=0"}</definedName>
    <definedName name="_6833__FDSAUDITLINK__" hidden="1">{"fdsup://directions/FAT Viewer?action=UPDATE&amp;creator=factset&amp;DYN_ARGS=TRUE&amp;DOC_NAME=FAT:FQL_AUDITING_CLIENT_TEMPLATE.FAT&amp;display_string=Audit&amp;VAR:KEY=DORETWDUT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NCR&amp;VAR:INDEX=0"}</definedName>
    <definedName name="_6834__FDSAUDITLINK__" hidden="1">{"fdsup://directions/FAT Viewer?action=UPDATE&amp;creator=factset&amp;DYN_ARGS=TRUE&amp;DOC_NAME=FAT:FQL_AUDITING_CLIENT_TEMPLATE.FAT&amp;display_string=Audit&amp;VAR:KEY=DUVWJUVID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PNT&amp;VAR:INDEX=0"}</definedName>
    <definedName name="_6835__FDSAUDITLINK__" hidden="1">{"fdsup://directions/FAT Viewer?action=UPDATE&amp;creator=factset&amp;DYN_ARGS=TRUE&amp;DOC_NAME=FAT:FQL_AUDITING_CLIENT_TEMPLATE.FAT&amp;display_string=Audit&amp;VAR:KEY=PYRMHCZUF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3KHXB&amp;VAR:INDEX=0"}</definedName>
    <definedName name="_6836__FDSAUDITLINK__" hidden="1">{"fdsup://directions/FAT Viewer?action=UPDATE&amp;creator=factset&amp;DYN_ARGS=TRUE&amp;DOC_NAME=FAT:FQL_AUDITING_CLIENT_TEMPLATE.FAT&amp;display_string=Audit&amp;VAR:KEY=PMJOLYXAT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NGO&amp;VAR:INDEX=0"}</definedName>
    <definedName name="_6837__FDSAUDITLINK__" hidden="1">{"fdsup://directions/FAT Viewer?action=UPDATE&amp;creator=factset&amp;DYN_ARGS=TRUE&amp;DOC_NAME=FAT:FQL_AUDITING_CLIENT_TEMPLATE.FAT&amp;display_string=Audit&amp;VAR:KEY=JGRSNQZEN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3F1KC&amp;VAR:INDEX=0"}</definedName>
    <definedName name="_6838__FDSAUDITLINK__" hidden="1">{"fdsup://directions/FAT Viewer?action=UPDATE&amp;creator=factset&amp;DYN_ARGS=TRUE&amp;DOC_NAME=FAT:FQL_AUDITING_CLIENT_TEMPLATE.FAT&amp;display_string=Audit&amp;VAR:KEY=FOVMPCDOL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G&amp;VAR:INDEX=0"}</definedName>
    <definedName name="_6839__FDSAUDITLINK__" hidden="1">{"fdsup://directions/FAT Viewer?action=UPDATE&amp;creator=factset&amp;DYN_ARGS=TRUE&amp;DOC_NAME=FAT:FQL_AUDITING_CLIENT_TEMPLATE.FAT&amp;display_string=Audit&amp;VAR:KEY=LQVSPQTOFA&amp;VAR:QUERY=KChGRl9ERUJUKFFUUiwwLCwsUkYsVVNEKUBGRl9ERUJUKFNFTUksMCwsLFJGLFVTRCkpQEZGX0RFQlQoQU5OL","DAsLCxSRixVU0QpKQ==&amp;WINDOW=FIRST_POPUP&amp;HEIGHT=450&amp;WIDTH=450&amp;START_MAXIMIZED=FALSE&amp;VAR:CALENDAR=US&amp;VAR:SYMBOL=SNCR&amp;VAR:INDEX=0"}</definedName>
    <definedName name="_684__FDSAUDITLINK__" hidden="1">{"fdsup://directions/FAT Viewer?action=UPDATE&amp;creator=factset&amp;DYN_ARGS=TRUE&amp;DOC_NAME=FAT:FQL_AUDITING_CLIENT_TEMPLATE.FAT&amp;display_string=Audit&amp;VAR:KEY=AJOBOLSJUD&amp;VAR:QUERY=KChGRl9ERUJUKFFUUiwwLCwsUkYsVVNEKUBGRl9ERUJUKFNFTUksMCwsLFJGLFVTRCkpQEZGX0RFQlQoQU5OL","DAsLCxSRixVU0QpKQ==&amp;WINDOW=FIRST_POPUP&amp;HEIGHT=450&amp;WIDTH=450&amp;START_MAXIMIZED=FALSE&amp;VAR:CALENDAR=US&amp;VAR:SYMBOL=052270&amp;VAR:INDEX=0"}</definedName>
    <definedName name="_6840__FDSAUDITLINK__" hidden="1">{"fdsup://directions/FAT Viewer?action=UPDATE&amp;creator=factset&amp;DYN_ARGS=TRUE&amp;DOC_NAME=FAT:FQL_AUDITING_CLIENT_TEMPLATE.FAT&amp;display_string=Audit&amp;VAR:KEY=TYZMJOJYNI&amp;VAR:QUERY=KChGRl9ERUJUKFFUUiwwLCwsUkYsVVNEKUBGRl9ERUJUKFNFTUksMCwsLFJGLFVTRCkpQEZGX0RFQlQoQU5OL","DAsLCxSRixVU0QpKQ==&amp;WINDOW=FIRST_POPUP&amp;HEIGHT=450&amp;WIDTH=450&amp;START_MAXIMIZED=FALSE&amp;VAR:CALENDAR=US&amp;VAR:SYMBOL=OPNT&amp;VAR:INDEX=0"}</definedName>
    <definedName name="_6841__FDSAUDITLINK__" hidden="1">{"fdsup://directions/FAT Viewer?action=UPDATE&amp;creator=factset&amp;DYN_ARGS=TRUE&amp;DOC_NAME=FAT:FQL_AUDITING_CLIENT_TEMPLATE.FAT&amp;display_string=Audit&amp;VAR:KEY=BWJYTUBGJS&amp;VAR:QUERY=KChGRl9ERUJUKFFUUiwwLCwsUkYsVVNEKUBGRl9ERUJUKFNFTUksMCwsLFJGLFVTRCkpQEZGX0RFQlQoQU5OL","DAsLCxSRixVU0QpKQ==&amp;WINDOW=FIRST_POPUP&amp;HEIGHT=450&amp;WIDTH=450&amp;START_MAXIMIZED=FALSE&amp;VAR:CALENDAR=US&amp;VAR:SYMBOL=B3KHXB&amp;VAR:INDEX=0"}</definedName>
    <definedName name="_6842__FDSAUDITLINK__" hidden="1">{"fdsup://directions/FAT Viewer?action=UPDATE&amp;creator=factset&amp;DYN_ARGS=TRUE&amp;DOC_NAME=FAT:FQL_AUDITING_CLIENT_TEMPLATE.FAT&amp;display_string=Audit&amp;VAR:KEY=HILYRIDYD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DN&amp;VAR:INDEX=0"}</definedName>
    <definedName name="_6843__FDSAUDITLINK__" hidden="1">{"fdsup://directions/FAT Viewer?action=UPDATE&amp;creator=factset&amp;DYN_ARGS=TRUE&amp;DOC_NAME=FAT:FQL_AUDITING_CLIENT_TEMPLATE.FAT&amp;display_string=Audit&amp;VAR:KEY=RETQXOLWX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Y","PE&amp;VAR:INDEX=0"}</definedName>
    <definedName name="_6844__FDSAUDITLINK__" hidden="1">{"fdsup://directions/FAT Viewer?action=UPDATE&amp;creator=factset&amp;DYN_ARGS=TRUE&amp;DOC_NAME=FAT:FQL_AUDITING_CLIENT_TEMPLATE.FAT&amp;display_string=Audit&amp;VAR:KEY=BALMDQRMX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M","TC&amp;VAR:INDEX=0"}</definedName>
    <definedName name="_6845__FDSAUDITLINK__" hidden="1">{"fdsup://directions/FAT Viewer?action=UPDATE&amp;creator=factset&amp;DYN_ARGS=TRUE&amp;DOC_NAME=FAT:FQL_AUDITING_CLIENT_TEMPLATE.FAT&amp;display_string=Audit&amp;VAR:KEY=FIDMNGVYN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BE&amp;VAR:INDEX=0"}</definedName>
    <definedName name="_6846__FDSAUDITLINK__" hidden="1">{"fdsup://directions/FAT Viewer?action=UPDATE&amp;creator=factset&amp;DYN_ARGS=TRUE&amp;DOC_NAME=FAT:FQL_AUDITING_CLIENT_TEMPLATE.FAT&amp;display_string=Audit&amp;VAR:KEY=NIHATGRCF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15CMQ&amp;VAR:INDEX=0"}</definedName>
    <definedName name="_6847__FDSAUDITLINK__" hidden="1">{"fdsup://directions/FAT Viewer?action=UPDATE&amp;creator=factset&amp;DYN_ARGS=TRUE&amp;DOC_NAME=FAT:FQL_AUDITING_CLIENT_TEMPLATE.FAT&amp;display_string=Audit&amp;VAR:KEY=BIBCNOZKR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SK&amp;VAR:INDEX=0"}</definedName>
    <definedName name="_6848__FDSAUDITLINK__" hidden="1">{"fdsup://directions/FAT Viewer?action=UPDATE&amp;creator=factset&amp;DYN_ARGS=TRUE&amp;DOC_NAME=FAT:FQL_AUDITING_CLIENT_TEMPLATE.FAT&amp;display_string=Audit&amp;VAR:KEY=XCBEHOXOL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NSS&amp;VAR:INDEX=0"}</definedName>
    <definedName name="_6849__FDSAUDITLINK__" hidden="1">{"fdsup://directions/FAT Viewer?action=UPDATE&amp;creator=factset&amp;DYN_ARGS=TRUE&amp;DOC_NAME=FAT:FQL_AUDITING_CLIENT_TEMPLATE.FAT&amp;display_string=Audit&amp;VAR:KEY=HEPSLUVIR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NPS&amp;VAR:INDEX=0"}</definedName>
    <definedName name="_685__FDSAUDITLINK__" hidden="1">{"fdsup://directions/FAT Viewer?action=UPDATE&amp;creator=factset&amp;DYN_ARGS=TRUE&amp;DOC_NAME=FAT:FQL_AUDITING_CLIENT_TEMPLATE.FAT&amp;display_string=Audit&amp;VAR:KEY=MBYNAXKNWR&amp;VAR:QUERY=KChGRl9ERUJUKFFUUiwwLCwsUkYsVVNEKUBGRl9ERUJUKFNFTUksMCwsLFJGLFVTRCkpQEZGX0RFQlQoQU5OL","DAsLCxSRixVU0QpKQ==&amp;WINDOW=FIRST_POPUP&amp;HEIGHT=450&amp;WIDTH=450&amp;START_MAXIMIZED=FALSE&amp;VAR:CALENDAR=US&amp;VAR:SYMBOL=INFY&amp;VAR:INDEX=0"}</definedName>
    <definedName name="_6850__FDSAUDITLINK__" hidden="1">{"fdsup://directions/FAT Viewer?action=UPDATE&amp;creator=factset&amp;DYN_ARGS=TRUE&amp;DOC_NAME=FAT:FQL_AUDITING_CLIENT_TEMPLATE.FAT&amp;display_string=Audit&amp;VAR:KEY=DWTUXALYN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15CMQ&amp;VAR:INDEX=0"}</definedName>
    <definedName name="_6851__FDSAUDITLINK__" hidden="1">{"fdsup://directions/FAT Viewer?action=UPDATE&amp;creator=factset&amp;DYN_ARGS=TRUE&amp;DOC_NAME=FAT:FQL_AUDITING_CLIENT_TEMPLATE.FAT&amp;display_string=Audit&amp;VAR:KEY=DYZKFCJIH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SK&amp;VAR:INDEX=0"}</definedName>
    <definedName name="_6852__FDSAUDITLINK__" hidden="1">{"fdsup://directions/FAT Viewer?action=UPDATE&amp;creator=factset&amp;DYN_ARGS=TRUE&amp;DOC_NAME=FAT:FQL_AUDITING_CLIENT_TEMPLATE.FAT&amp;display_string=Audit&amp;VAR:KEY=BWNIZSLEJ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NSS&amp;VAR:INDEX=0"}</definedName>
    <definedName name="_6853__FDSAUDITLINK__" hidden="1">{"fdsup://directions/FAT Viewer?action=UPDATE&amp;creator=factset&amp;DYN_ARGS=TRUE&amp;DOC_NAME=FAT:FQL_AUDITING_CLIENT_TEMPLATE.FAT&amp;display_string=Audit&amp;VAR:KEY=NOPSBUZCZ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NPS&amp;VAR:INDEX=0"}</definedName>
    <definedName name="_6854__FDSAUDITLINK__" hidden="1">{"fdsup://directions/FAT Viewer?action=UPDATE&amp;creator=factset&amp;DYN_ARGS=TRUE&amp;DOC_NAME=FAT:FQL_AUDITING_CLIENT_TEMPLATE.FAT&amp;display_string=Audit&amp;VAR:KEY=XQNEHITCPY&amp;VAR:QUERY=KChGRl9ERUJUKFFUUiwwLCwsUkYsVVNEKUBGRl9ERUJUKFNFTUksMCwsLFJGLFVTRCkpQEZGX0RFQlQoQU5OL","DAsLCxSRixVU0QpKQ==&amp;WINDOW=FIRST_POPUP&amp;HEIGHT=450&amp;WIDTH=450&amp;START_MAXIMIZED=FALSE&amp;VAR:CALENDAR=US&amp;VAR:SYMBOL=B15CMQ&amp;VAR:INDEX=0"}</definedName>
    <definedName name="_6855__FDSAUDITLINK__" hidden="1">{"fdsup://directions/FAT Viewer?action=UPDATE&amp;creator=factset&amp;DYN_ARGS=TRUE&amp;DOC_NAME=FAT:FQL_AUDITING_CLIENT_TEMPLATE.FAT&amp;display_string=Audit&amp;VAR:KEY=XAPAJEFGFA&amp;VAR:QUERY=KChGRl9ERUJUKFFUUiwwLCwsUkYsVVNEKUBGRl9ERUJUKFNFTUksMCwsLFJGLFVTRCkpQEZGX0RFQlQoQU5OL","DAsLCxSRixVU0QpKQ==&amp;WINDOW=FIRST_POPUP&amp;HEIGHT=450&amp;WIDTH=450&amp;START_MAXIMIZED=FALSE&amp;VAR:CALENDAR=US&amp;VAR:SYMBOL=ADSK&amp;VAR:INDEX=0"}</definedName>
    <definedName name="_6856__FDSAUDITLINK__" hidden="1">{"fdsup://directions/FAT Viewer?action=UPDATE&amp;creator=factset&amp;DYN_ARGS=TRUE&amp;DOC_NAME=FAT:FQL_AUDITING_CLIENT_TEMPLATE.FAT&amp;display_string=Audit&amp;VAR:KEY=LYZEVOBCV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MW&amp;VAR:INDEX=0"}</definedName>
    <definedName name="_6857__FDSAUDITLINK__" hidden="1">{"fdsup://directions/FAT Viewer?action=UPDATE&amp;creator=factset&amp;DYN_ARGS=TRUE&amp;DOC_NAME=FAT:FQL_AUDITING_CLIENT_TEMPLATE.FAT&amp;display_string=Audit&amp;VAR:KEY=HWLWLYHCT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PWR&amp;VAR:INDEX=0"}</definedName>
    <definedName name="_6858__FDSAUDITLINK__" hidden="1">{"fdsup://directions/FAT Viewer?action=UPDATE&amp;creator=factset&amp;DYN_ARGS=TRUE&amp;DOC_NAME=FAT:FQL_AUDITING_CLIENT_TEMPLATE.FAT&amp;display_string=Audit&amp;VAR:KEY=PYLGZWBAF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M","W&amp;VAR:INDEX=0"}</definedName>
    <definedName name="_6859__FDSAUDITLINK__" hidden="1">{"fdsup://directions/FAT Viewer?action=UPDATE&amp;creator=factset&amp;DYN_ARGS=TRUE&amp;DOC_NAME=FAT:FQL_AUDITING_CLIENT_TEMPLATE.FAT&amp;display_string=Audit&amp;VAR:KEY=ZQRQVAJEJ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P","WR&amp;VAR:INDEX=0"}</definedName>
    <definedName name="_686__FDSAUDITLINK__" hidden="1">{"fdsup://directions/FAT Viewer?action=UPDATE&amp;creator=factset&amp;DYN_ARGS=TRUE&amp;DOC_NAME=FAT:FQL_AUDITING_CLIENT_TEMPLATE.FAT&amp;display_string=Audit&amp;VAR:KEY=ODKZEDWPYF&amp;VAR:QUERY=KChGRl9ERUJUKFFUUiwwLCwsUkYsVVNEKUBGRl9ERUJUKFNFTUksMCwsLFJGLFVTRCkpQEZGX0RFQlQoQU5OL","DAsLCxSRixVU0QpKQ==&amp;WINDOW=FIRST_POPUP&amp;HEIGHT=450&amp;WIDTH=450&amp;START_MAXIMIZED=FALSE&amp;VAR:CALENDAR=US&amp;VAR:SYMBOL=447621&amp;VAR:INDEX=0"}</definedName>
    <definedName name="_6860__FDSAUDITLINK__" hidden="1">{"fdsup://directions/FAT Viewer?action=UPDATE&amp;creator=factset&amp;DYN_ARGS=TRUE&amp;DOC_NAME=FAT:FQL_AUDITING_CLIENT_TEMPLATE.FAT&amp;display_string=Audit&amp;VAR:KEY=XUPAFEPGT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MW&amp;VAR:INDEX=0"}</definedName>
    <definedName name="_6861__FDSAUDITLINK__" hidden="1">{"fdsup://directions/FAT Viewer?action=UPDATE&amp;creator=factset&amp;DYN_ARGS=TRUE&amp;DOC_NAME=FAT:FQL_AUDITING_CLIENT_TEMPLATE.FAT&amp;display_string=Audit&amp;VAR:KEY=FCXMVQZIH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PWR&amp;VAR:INDEX=0"}</definedName>
    <definedName name="_6862__FDSAUDITLINK__" hidden="1">{"fdsup://directions/FAT Viewer?action=UPDATE&amp;creator=factset&amp;DYN_ARGS=TRUE&amp;DOC_NAME=FAT:FQL_AUDITING_CLIENT_TEMPLATE.FAT&amp;display_string=Audit&amp;VAR:KEY=RYFOZUJEJ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MW&amp;VAR:INDEX=0"}</definedName>
    <definedName name="_6863__FDSAUDITLINK__" hidden="1">{"fdsup://directions/FAT Viewer?action=UPDATE&amp;creator=factset&amp;DYN_ARGS=TRUE&amp;DOC_NAME=FAT:FQL_AUDITING_CLIENT_TEMPLATE.FAT&amp;display_string=Audit&amp;VAR:KEY=DIRQFIDOD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PWR&amp;VAR:INDEX=0"}</definedName>
    <definedName name="_6864__FDSAUDITLINK__" hidden="1">{"fdsup://directions/FAT Viewer?action=UPDATE&amp;creator=factset&amp;DYN_ARGS=TRUE&amp;DOC_NAME=FAT:FQL_AUDITING_CLIENT_TEMPLATE.FAT&amp;display_string=Audit&amp;VAR:KEY=ROFOJGNOL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MW&amp;VAR:INDEX=0"}</definedName>
    <definedName name="_6865__FDSAUDITLINK__" hidden="1">{"fdsup://directions/FAT Viewer?action=UPDATE&amp;creator=factset&amp;DYN_ARGS=TRUE&amp;DOC_NAME=FAT:FQL_AUDITING_CLIENT_TEMPLATE.FAT&amp;display_string=Audit&amp;VAR:KEY=XWXQRWPAB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PWR&amp;VAR:INDEX=0"}</definedName>
    <definedName name="_6866__FDSAUDITLINK__" hidden="1">{"fdsup://directions/FAT Viewer?action=UPDATE&amp;creator=factset&amp;DYN_ARGS=TRUE&amp;DOC_NAME=FAT:FQL_AUDITING_CLIENT_TEMPLATE.FAT&amp;display_string=Audit&amp;VAR:KEY=RIRSROJCX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MW&amp;VAR:INDEX=0"}</definedName>
    <definedName name="_6867__FDSAUDITLINK__" hidden="1">{"fdsup://directions/FAT Viewer?action=UPDATE&amp;creator=factset&amp;DYN_ARGS=TRUE&amp;DOC_NAME=FAT:FQL_AUDITING_CLIENT_TEMPLATE.FAT&amp;display_string=Audit&amp;VAR:KEY=BMXCBUVWV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PWR&amp;VAR:INDEX=0"}</definedName>
    <definedName name="_6868__FDSAUDITLINK__" hidden="1">{"fdsup://directions/FAT Viewer?action=UPDATE&amp;creator=factset&amp;DYN_ARGS=TRUE&amp;DOC_NAME=FAT:FQL_AUDITING_CLIENT_TEMPLATE.FAT&amp;display_string=Audit&amp;VAR:KEY=HYJQZYTMHQ&amp;VAR:QUERY=KChGRl9ERUJUKFFUUiwwLCwsUkYsVVNEKUBGRl9ERUJUKFNFTUksMCwsLFJGLFVTRCkpQEZGX0RFQlQoQU5OL","DAsLCxSRixVU0QpKQ==&amp;WINDOW=FIRST_POPUP&amp;HEIGHT=450&amp;WIDTH=450&amp;START_MAXIMIZED=FALSE&amp;VAR:CALENDAR=US&amp;VAR:SYMBOL=VMW&amp;VAR:INDEX=0"}</definedName>
    <definedName name="_6869__FDSAUDITLINK__" hidden="1">{"fdsup://directions/FAT Viewer?action=UPDATE&amp;creator=factset&amp;DYN_ARGS=TRUE&amp;DOC_NAME=FAT:FQL_AUDITING_CLIENT_TEMPLATE.FAT&amp;display_string=Audit&amp;VAR:KEY=POVOTGXUNS&amp;VAR:QUERY=KChGRl9ERUJUKFFUUiwwLCwsUkYsVVNEKUBGRl9ERUJUKFNFTUksMCwsLFJGLFVTRCkpQEZGX0RFQlQoQU5OL","DAsLCxSRixVU0QpKQ==&amp;WINDOW=FIRST_POPUP&amp;HEIGHT=450&amp;WIDTH=450&amp;START_MAXIMIZED=FALSE&amp;VAR:CALENDAR=US&amp;VAR:SYMBOL=CPWR&amp;VAR:INDEX=0"}</definedName>
    <definedName name="_687__FDSAUDITLINK__" hidden="1">{"fdsup://directions/FAT Viewer?action=UPDATE&amp;creator=factset&amp;DYN_ARGS=TRUE&amp;DOC_NAME=FAT:FQL_AUDITING_CLIENT_TEMPLATE.FAT&amp;display_string=Audit&amp;VAR:KEY=YNMNUJORSH&amp;VAR:QUERY=KChGRl9ERUJUKFFUUiwwLCwsUkYsVVNEKUBGRl9ERUJUKFNFTUksMCwsLFJGLFVTRCkpQEZGX0RFQlQoQU5OL","DAsLCxSRixVU0QpKQ==&amp;WINDOW=FIRST_POPUP&amp;HEIGHT=450&amp;WIDTH=450&amp;START_MAXIMIZED=FALSE&amp;VAR:CALENDAR=US&amp;VAR:SYMBOL=712354&amp;VAR:INDEX=0"}</definedName>
    <definedName name="_6870__FDSAUDITLINK__" hidden="1">{"fdsup://directions/FAT Viewer?action=UPDATE&amp;creator=factset&amp;DYN_ARGS=TRUE&amp;DOC_NAME=FAT:FQL_AUDITING_CLIENT_TEMPLATE.FAT&amp;display_string=Audit&amp;VAR:KEY=TGLWVITWZ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MC&amp;VAR:INDEX=0"}</definedName>
    <definedName name="_6871__FDSAUDITLINK__" hidden="1">{"fdsup://directions/FAT Viewer?action=UPDATE&amp;creator=factset&amp;DYN_ARGS=TRUE&amp;DOC_NAME=FAT:FQL_AUDITING_CLIENT_TEMPLATE.FAT&amp;display_string=Audit&amp;VAR:KEY=JOLIRSPEZ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T","AP&amp;VAR:INDEX=0"}</definedName>
    <definedName name="_6872__FDSAUDITLINK__" hidden="1">{"fdsup://directions/FAT Viewer?action=UPDATE&amp;creator=factset&amp;DYN_ARGS=TRUE&amp;DOC_NAME=FAT:FQL_AUDITING_CLIENT_TEMPLATE.FAT&amp;display_string=Audit&amp;VAR:KEY=TIVETYNER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A","RB&amp;VAR:INDEX=0"}</definedName>
    <definedName name="_6873__FDSAUDITLINK__" hidden="1">{"fdsup://directions/FAT Viewer?action=UPDATE&amp;creator=factset&amp;DYN_ARGS=TRUE&amp;DOC_NAME=FAT:FQL_AUDITING_CLIENT_TEMPLATE.FAT&amp;display_string=Audit&amp;VAR:KEY=ZEVYXENAJ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MC&amp;VAR:INDEX=0"}</definedName>
    <definedName name="_6874__FDSAUDITLINK__" hidden="1">{"fdsup://directions/FAT Viewer?action=UPDATE&amp;creator=factset&amp;DYN_ARGS=TRUE&amp;DOC_NAME=FAT:FQL_AUDITING_CLIENT_TEMPLATE.FAT&amp;display_string=Audit&amp;VAR:KEY=HULKLCJMR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TAP&amp;VAR:INDEX=0"}</definedName>
    <definedName name="_6875__FDSAUDITLINK__" hidden="1">{"fdsup://Directions/FactSet Auditing Viewer?action=AUDIT_VALUE&amp;DB=129&amp;ID1=14133710&amp;VALUEID=01001&amp;SDATE=2010&amp;PERIODTYPE=ANN_STD&amp;SCFT=3&amp;window=popup_no_bar&amp;width=385&amp;height=120&amp;START_MAXIMIZED=FALSE&amp;creator=factset&amp;display_string=Audit"}</definedName>
    <definedName name="_6876__FDSAUDITLINK__" hidden="1">{"fdsup://directions/FAT Viewer?action=UPDATE&amp;creator=factset&amp;DYN_ARGS=TRUE&amp;DOC_NAME=FAT:FQL_AUDITING_CLIENT_TEMPLATE.FAT&amp;display_string=Audit&amp;VAR:KEY=DOFWDMZWZ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MC&amp;VAR:INDEX=0"}</definedName>
    <definedName name="_6877__FDSAUDITLINK__" hidden="1">{"fdsup://directions/FAT Viewer?action=UPDATE&amp;creator=factset&amp;DYN_ARGS=TRUE&amp;DOC_NAME=FAT:FQL_AUDITING_CLIENT_TEMPLATE.FAT&amp;display_string=Audit&amp;VAR:KEY=PKDMBIJGP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TAP&amp;VAR:INDEX=0"}</definedName>
    <definedName name="_6878__FDSAUDITLINK__" hidden="1">{"fdsup://directions/FAT Viewer?action=UPDATE&amp;creator=factset&amp;DYN_ARGS=TRUE&amp;DOC_NAME=FAT:FQL_AUDITING_CLIENT_TEMPLATE.FAT&amp;display_string=Audit&amp;VAR:KEY=PWXYXIHWN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ARB&amp;VAR:INDEX=0"}</definedName>
    <definedName name="_6879__FDSAUDITLINK__" hidden="1">{"fdsup://directions/FAT Viewer?action=UPDATE&amp;creator=factset&amp;DYN_ARGS=TRUE&amp;DOC_NAME=FAT:FQL_AUDITING_CLIENT_TEMPLATE.FAT&amp;display_string=Audit&amp;VAR:KEY=VSXGLYDGPK&amp;VAR:QUERY=KChGRl9ERUJUKFFUUiwwLCwsUkYsVVNEKUBGRl9ERUJUKFNFTUksMCwsLFJGLFVTRCkpQEZGX0RFQlQoQU5OL","DAsLCxSRixVU0QpKQ==&amp;WINDOW=FIRST_POPUP&amp;HEIGHT=450&amp;WIDTH=450&amp;START_MAXIMIZED=FALSE&amp;VAR:CALENDAR=US&amp;VAR:SYMBOL=EMC&amp;VAR:INDEX=0"}</definedName>
    <definedName name="_688__FDSAUDITLINK__" hidden="1">{"fdsup://directions/FAT Viewer?action=UPDATE&amp;creator=factset&amp;DYN_ARGS=TRUE&amp;DOC_NAME=FAT:FQL_AUDITING_CLIENT_TEMPLATE.FAT&amp;display_string=Audit&amp;VAR:KEY=EJCDMLCJKZ&amp;VAR:QUERY=KChGRl9ERUJUKFFUUiwwLCwsUkYsVVNEKUBGRl9ERUJUKFNFTUksMCwsLFJGLFVTRCkpQEZGX0RFQlQoQU5OL","DAsLCxSRixVU0QpKQ==&amp;WINDOW=FIRST_POPUP&amp;HEIGHT=450&amp;WIDTH=450&amp;START_MAXIMIZED=FALSE&amp;VAR:CALENDAR=US&amp;VAR:SYMBOL=407439&amp;VAR:INDEX=0"}</definedName>
    <definedName name="_6880__FDSAUDITLINK__" hidden="1">{"fdsup://directions/FAT Viewer?action=UPDATE&amp;creator=factset&amp;DYN_ARGS=TRUE&amp;DOC_NAME=FAT:FQL_AUDITING_CLIENT_TEMPLATE.FAT&amp;display_string=Audit&amp;VAR:KEY=RKROTQZGL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RSN&amp;VAR:INDEX=0"}</definedName>
    <definedName name="_6881__FDSAUDITLINK__" hidden="1">{"fdsup://directions/FAT Viewer?action=UPDATE&amp;creator=factset&amp;DYN_ARGS=TRUE&amp;DOC_NAME=FAT:FQL_AUDITING_CLIENT_TEMPLATE.FAT&amp;display_string=Audit&amp;VAR:KEY=BIHIPQLIL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IRE&amp;VAR:INDEX=0"}</definedName>
    <definedName name="_6882__FDSAUDITLINK__" hidden="1">{"fdsup://directions/FAT Viewer?action=UPDATE&amp;creator=factset&amp;DYN_ARGS=TRUE&amp;DOC_NAME=FAT:FQL_AUDITING_CLIENT_TEMPLATE.FAT&amp;display_string=Audit&amp;VAR:KEY=FOHAJODYZ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XS&amp;VAR:INDEX=0"}</definedName>
    <definedName name="_6883__FDSAUDITLINK__" hidden="1">{"fdsup://directions/FAT Viewer?action=UPDATE&amp;creator=factset&amp;DYN_ARGS=TRUE&amp;DOC_NAME=FAT:FQL_AUDITING_CLIENT_TEMPLATE.FAT&amp;display_string=Audit&amp;VAR:KEY=DABCVOHUV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D","SI&amp;VAR:INDEX=0"}</definedName>
    <definedName name="_6884__FDSAUDITLINK__" hidden="1">{"fdsup://directions/FAT Viewer?action=UPDATE&amp;creator=factset&amp;DYN_ARGS=TRUE&amp;DOC_NAME=FAT:FQL_AUDITING_CLIENT_TEMPLATE.FAT&amp;display_string=Audit&amp;VAR:KEY=JYLODGZWZ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GU","ID&amp;VAR:INDEX=0"}</definedName>
    <definedName name="_6885__FDSAUDITLINK__" hidden="1">{"fdsup://directions/FAT Viewer?action=UPDATE&amp;creator=factset&amp;DYN_ARGS=TRUE&amp;DOC_NAME=FAT:FQL_AUDITING_CLIENT_TEMPLATE.FAT&amp;display_string=Audit&amp;VAR:KEY=RCJKLGZKR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580685&amp;VAR:INDEX=0"}</definedName>
    <definedName name="_6886__FDSAUDITLINK__" hidden="1">{"fdsup://directions/FAT Viewer?action=UPDATE&amp;creator=factset&amp;DYN_ARGS=TRUE&amp;DOC_NAME=FAT:FQL_AUDITING_CLIENT_TEMPLATE.FAT&amp;display_string=Audit&amp;VAR:KEY=BURMTIBWN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HKP&amp;VAR:INDEX=0"}</definedName>
    <definedName name="_6887__FDSAUDITLINK__" hidden="1">{"fdsup://directions/FAT Viewer?action=UPDATE&amp;creator=factset&amp;DYN_ARGS=TRUE&amp;DOC_NAME=FAT:FQL_AUDITING_CLIENT_TEMPLATE.FAT&amp;display_string=Audit&amp;VAR:KEY=HSLABULKP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WBSN&amp;VAR:INDEX=0"}</definedName>
    <definedName name="_6888__FDSAUDITLINK__" hidden="1">{"fdsup://directions/FAT Viewer?action=UPDATE&amp;creator=factset&amp;DYN_ARGS=TRUE&amp;DOC_NAME=FAT:FQL_AUDITING_CLIENT_TEMPLATE.FAT&amp;display_string=Audit&amp;VAR:KEY=VIJMXQFKJ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YMC&amp;VAR:INDEX=0"}</definedName>
    <definedName name="_6889__FDSAUDITLINK__" hidden="1">{"fdsup://directions/FAT Viewer?action=UPDATE&amp;creator=factset&amp;DYN_ARGS=TRUE&amp;DOC_NAME=FAT:FQL_AUDITING_CLIENT_TEMPLATE.FAT&amp;display_string=Audit&amp;VAR:KEY=BWXCJSDYF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TNT&amp;VAR:INDEX=0"}</definedName>
    <definedName name="_689__FDSAUDITLINK__" hidden="1">{"fdsup://directions/FAT Viewer?action=UPDATE&amp;creator=factset&amp;DYN_ARGS=TRUE&amp;DOC_NAME=FAT:FQL_AUDITING_CLIENT_TEMPLATE.FAT&amp;display_string=Audit&amp;VAR:KEY=UHAJORWVMP&amp;VAR:QUERY=KChGRl9ERUJUKFFUUiwwLCwsUkYsVVNEKUBGRl9ERUJUKFNFTUksMCwsLFJGLFVTRCkpQEZGX0RFQlQoQU5OL","DAsLCxSRixVU0QpKQ==&amp;WINDOW=FIRST_POPUP&amp;HEIGHT=450&amp;WIDTH=450&amp;START_MAXIMIZED=FALSE&amp;VAR:CALENDAR=US&amp;VAR:SYMBOL=526604&amp;VAR:INDEX=0"}</definedName>
    <definedName name="_6890__FDSAUDITLINK__" hidden="1">{"fdsup://directions/FAT Viewer?action=UPDATE&amp;creator=factset&amp;DYN_ARGS=TRUE&amp;DOC_NAME=FAT:FQL_AUDITING_CLIENT_TEMPLATE.FAT&amp;display_string=Audit&amp;VAR:KEY=VWNWXWTIF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257076&amp;VAR:INDEX=0"}</definedName>
    <definedName name="_6891__FDSAUDITLINK__" hidden="1">{"fdsup://directions/FAT Viewer?action=UPDATE&amp;creator=factset&amp;DYN_ARGS=TRUE&amp;DOC_NAME=FAT:FQL_AUDITING_CLIENT_TEMPLATE.FAT&amp;display_string=Audit&amp;VAR:KEY=PMPKVKZEN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580685&amp;VAR:INDEX=0"}</definedName>
    <definedName name="_6892__FDSAUDITLINK__" hidden="1">{"fdsup://directions/FAT Viewer?action=UPDATE&amp;creator=factset&amp;DYN_ARGS=TRUE&amp;DOC_NAME=FAT:FQL_AUDITING_CLIENT_TEMPLATE.FAT&amp;display_string=Audit&amp;VAR:KEY=RIHCTQDIV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HKP&amp;VAR:INDEX=0"}</definedName>
    <definedName name="_6893__FDSAUDITLINK__" hidden="1">{"fdsup://directions/FAT Viewer?action=UPDATE&amp;creator=factset&amp;DYN_ARGS=TRUE&amp;DOC_NAME=FAT:FQL_AUDITING_CLIENT_TEMPLATE.FAT&amp;display_string=Audit&amp;VAR:KEY=FYLORILOR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WBSN&amp;VAR:INDEX=0"}</definedName>
    <definedName name="_6894__FDSAUDITLINK__" hidden="1">{"fdsup://directions/FAT Viewer?action=UPDATE&amp;creator=factset&amp;DYN_ARGS=TRUE&amp;DOC_NAME=FAT:FQL_AUDITING_CLIENT_TEMPLATE.FAT&amp;display_string=Audit&amp;VAR:KEY=ZSNMHGJMJ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YMC&amp;VAR:INDEX=0"}</definedName>
    <definedName name="_6895__FDSAUDITLINK__" hidden="1">{"fdsup://directions/FAT Viewer?action=UPDATE&amp;creator=factset&amp;DYN_ARGS=TRUE&amp;DOC_NAME=FAT:FQL_AUDITING_CLIENT_TEMPLATE.FAT&amp;display_string=Audit&amp;VAR:KEY=TOBOVSHWP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TNT&amp;VAR:INDEX=0"}</definedName>
    <definedName name="_6896__FDSAUDITLINK__" hidden="1">{"fdsup://directions/FAT Viewer?action=UPDATE&amp;creator=factset&amp;DYN_ARGS=TRUE&amp;DOC_NAME=FAT:FQL_AUDITING_CLIENT_TEMPLATE.FAT&amp;display_string=Audit&amp;VAR:KEY=LGFKFORCL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257076&amp;VAR:INDEX=0"}</definedName>
    <definedName name="_6897__FDSAUDITLINK__" hidden="1">{"fdsup://directions/FAT Viewer?action=UPDATE&amp;creator=factset&amp;DYN_ARGS=TRUE&amp;DOC_NAME=FAT:FQL_AUDITING_CLIENT_TEMPLATE.FAT&amp;display_string=Audit&amp;VAR:KEY=XIFWVUTMFK&amp;VAR:QUERY=KChGRl9ERUJUKFFUUiwwLCwsUkYsVVNEKUBGRl9ERUJUKFNFTUksMCwsLFJGLFVTRCkpQEZGX0RFQlQoQU5OL","DAsLCxSRixVU0QpKQ==&amp;WINDOW=FIRST_POPUP&amp;HEIGHT=450&amp;WIDTH=450&amp;START_MAXIMIZED=FALSE&amp;VAR:CALENDAR=US&amp;VAR:SYMBOL=580685&amp;VAR:INDEX=0"}</definedName>
    <definedName name="_6898__FDSAUDITLINK__" hidden="1">{"fdsup://directions/FAT Viewer?action=UPDATE&amp;creator=factset&amp;DYN_ARGS=TRUE&amp;DOC_NAME=FAT:FQL_AUDITING_CLIENT_TEMPLATE.FAT&amp;display_string=Audit&amp;VAR:KEY=TGDAFODEJU&amp;VAR:QUERY=KChGRl9ERUJUKFFUUiwwLCwsUkYsVVNEKUBGRl9ERUJUKFNFTUksMCwsLFJGLFVTRCkpQEZGX0RFQlQoQU5OL","DAsLCxSRixVU0QpKQ==&amp;WINDOW=FIRST_POPUP&amp;HEIGHT=450&amp;WIDTH=450&amp;START_MAXIMIZED=FALSE&amp;VAR:CALENDAR=US&amp;VAR:SYMBOL=CHKP&amp;VAR:INDEX=0"}</definedName>
    <definedName name="_6899__FDSAUDITLINK__" hidden="1">{"fdsup://directions/FAT Viewer?action=UPDATE&amp;creator=factset&amp;DYN_ARGS=TRUE&amp;DOC_NAME=FAT:FQL_AUDITING_CLIENT_TEMPLATE.FAT&amp;display_string=Audit&amp;VAR:KEY=XQPQLSDIR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UAN&amp;VAR:INDEX=0"}</definedName>
    <definedName name="_69__FDSAUDITLINK__" hidden="1">{"fdsup://directions/FAT Viewer?action=UPDATE&amp;creator=factset&amp;DYN_ARGS=TRUE&amp;DOC_NAME=FAT:FQL_AUDITING_CLIENT_TEMPLATE.FAT&amp;display_string=Audit&amp;VAR:KEY=PWXKJOXCHA&amp;VAR:QUERY=RkZfQ0FQRVgoTFRNLDAsLCxSRik=&amp;WINDOW=FIRST_POPUP&amp;HEIGHT=450&amp;WIDTH=450&amp;START_MAXIMIZED=","FALSE&amp;VAR:CALENDAR=US&amp;VAR:SYMBOL=SNCR&amp;VAR:INDEX=0"}</definedName>
    <definedName name="_690__FDSAUDITLINK__" hidden="1">{"fdsup://directions/FAT Viewer?action=UPDATE&amp;creator=factset&amp;DYN_ARGS=TRUE&amp;DOC_NAME=FAT:FQL_AUDITING_CLIENT_TEMPLATE.FAT&amp;display_string=Audit&amp;VAR:KEY=QDMNKTQHWL&amp;VAR:QUERY=KChGRl9ERUJUKFFUUiwwLCwsUkYsVVNEKUBGRl9ERUJUKFNFTUksMCwsLFJGLFVTRCkpQEZGX0RFQlQoQU5OL","DAsLCxSRixVU0QpKQ==&amp;WINDOW=FIRST_POPUP&amp;HEIGHT=450&amp;WIDTH=450&amp;START_MAXIMIZED=FALSE&amp;VAR:CALENDAR=US&amp;VAR:SYMBOL=CTSH&amp;VAR:INDEX=0"}</definedName>
    <definedName name="_6900__FDSAUDITLINK__" hidden="1">{"fdsup://directions/FAT Viewer?action=UPDATE&amp;creator=factset&amp;DYN_ARGS=TRUE&amp;DOC_NAME=FAT:FQL_AUDITING_CLIENT_TEMPLATE.FAT&amp;display_string=Audit&amp;VAR:KEY=BWFIJAZKV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U","AN&amp;VAR:INDEX=0"}</definedName>
    <definedName name="_6901__FDSAUDITLINK__" hidden="1">{"fdsup://directions/FAT Viewer?action=UPDATE&amp;creator=factset&amp;DYN_ARGS=TRUE&amp;DOC_NAME=FAT:FQL_AUDITING_CLIENT_TEMPLATE.FAT&amp;display_string=Audit&amp;VAR:KEY=LSPWRQDMD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UAN&amp;VAR:INDEX=0"}</definedName>
    <definedName name="_6902__FDSAUDITLINK__" hidden="1">{"fdsup://directions/FAT Viewer?action=UPDATE&amp;creator=factset&amp;DYN_ARGS=TRUE&amp;DOC_NAME=FAT:FQL_AUDITING_CLIENT_TEMPLATE.FAT&amp;display_string=Audit&amp;VAR:KEY=LCJIVYFUT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UAN&amp;VAR:INDEX=0"}</definedName>
    <definedName name="_6903__FDSAUDITLINK__" hidden="1">{"fdsup://directions/FAT Viewer?action=UPDATE&amp;creator=factset&amp;DYN_ARGS=TRUE&amp;DOC_NAME=FAT:FQL_AUDITING_CLIENT_TEMPLATE.FAT&amp;display_string=Audit&amp;VAR:KEY=FWTARABWD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UAN&amp;VAR:INDEX=0"}</definedName>
    <definedName name="_6904__FDSAUDITLINK__" hidden="1">{"fdsup://directions/FAT Viewer?action=UPDATE&amp;creator=factset&amp;DYN_ARGS=TRUE&amp;DOC_NAME=FAT:FQL_AUDITING_CLIENT_TEMPLATE.FAT&amp;display_string=Audit&amp;VAR:KEY=XUJYBWHSZ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UAN&amp;VAR:INDEX=0"}</definedName>
    <definedName name="_6905__FDSAUDITLINK__" hidden="1">{"fdsup://directions/FAT Viewer?action=UPDATE&amp;creator=factset&amp;DYN_ARGS=TRUE&amp;DOC_NAME=FAT:FQL_AUDITING_CLIENT_TEMPLATE.FAT&amp;display_string=Audit&amp;VAR:KEY=ZANWLOJEDK&amp;VAR:QUERY=KChGRl9ERUJUKFFUUiwwLCwsUkYsVVNEKUBGRl9ERUJUKFNFTUksMCwsLFJGLFVTRCkpQEZGX0RFQlQoQU5OL","DAsLCxSRixVU0QpKQ==&amp;WINDOW=FIRST_POPUP&amp;HEIGHT=450&amp;WIDTH=450&amp;START_MAXIMIZED=FALSE&amp;VAR:CALENDAR=US&amp;VAR:SYMBOL=NUAN&amp;VAR:INDEX=0"}</definedName>
    <definedName name="_6906__FDSAUDITLINK__" hidden="1">{"fdsup://directions/FAT Viewer?action=UPDATE&amp;creator=factset&amp;DYN_ARGS=TRUE&amp;DOC_NAME=FAT:FQL_AUDITING_CLIENT_TEMPLATE.FAT&amp;display_string=Audit&amp;VAR:KEY=PGPGVSVIR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PSC&amp;VAR:INDEX=0"}</definedName>
    <definedName name="_6907__FDSAUDITLINK__" hidden="1">{"fdsup://directions/FAT Viewer?action=UPDATE&amp;creator=factset&amp;DYN_ARGS=TRUE&amp;DOC_NAME=FAT:FQL_AUDITING_CLIENT_TEMPLATE.FAT&amp;display_string=Audit&amp;VAR:KEY=ZULEJWTYL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073833&amp;VAR:INDEX=0"}</definedName>
    <definedName name="_6908__FDSAUDITLINK__" hidden="1">{"fdsup://directions/FAT Viewer?action=UPDATE&amp;creator=factset&amp;DYN_ARGS=TRUE&amp;DOC_NAME=FAT:FQL_AUDITING_CLIENT_TEMPLATE.FAT&amp;display_string=Audit&amp;VAR:KEY=HIHEFYBQR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MAN&amp;VAR:INDEX=0"}</definedName>
    <definedName name="_6909__FDSAUDITLINK__" hidden="1">{"fdsup://directions/FAT Viewer?action=UPDATE&amp;creator=factset&amp;DYN_ARGS=TRUE&amp;DOC_NAME=FAT:FQL_AUDITING_CLIENT_TEMPLATE.FAT&amp;display_string=Audit&amp;VAR:KEY=REJCFKHSD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P","SC&amp;VAR:INDEX=0"}</definedName>
    <definedName name="_691__FDSAUDITLINK__" hidden="1">{"fdsup://directions/FAT Viewer?action=UPDATE&amp;creator=factset&amp;DYN_ARGS=TRUE&amp;DOC_NAME=FAT:FQL_AUDITING_CLIENT_TEMPLATE.FAT&amp;display_string=Audit&amp;VAR:KEY=EZIVGDEDOF&amp;VAR:QUERY=KChGRl9ERUJUKFFUUiwwLCwsUkYsVVNEKUBGRl9ERUJUKFNFTUksMCwsLFJGLFVTRCkpQEZGX0RFQlQoQU5OL","DAsLCxSRixVU0QpKQ==&amp;WINDOW=FIRST_POPUP&amp;HEIGHT=450&amp;WIDTH=450&amp;START_MAXIMIZED=FALSE&amp;VAR:CALENDAR=US&amp;VAR:SYMBOL=416343&amp;VAR:INDEX=0"}</definedName>
    <definedName name="_6910__FDSAUDITLINK__" hidden="1">{"fdsup://directions/FAT Viewer?action=UPDATE&amp;creator=factset&amp;DYN_ARGS=TRUE&amp;DOC_NAME=FAT:FQL_AUDITING_CLIENT_TEMPLATE.FAT&amp;display_string=Audit&amp;VAR:KEY=HMBITQTAX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07","3833&amp;VAR:INDEX=0"}</definedName>
    <definedName name="_6911__FDSAUDITLINK__" hidden="1">{"fdsup://directions/FAT Viewer?action=UPDATE&amp;creator=factset&amp;DYN_ARGS=TRUE&amp;DOC_NAME=FAT:FQL_AUDITING_CLIENT_TEMPLATE.FAT&amp;display_string=Audit&amp;VAR:KEY=FSRUNGLAT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M","AN&amp;VAR:INDEX=0"}</definedName>
    <definedName name="_6912__FDSAUDITLINK__" hidden="1">{"fdsup://directions/FAT Viewer?action=UPDATE&amp;creator=factset&amp;DYN_ARGS=TRUE&amp;DOC_NAME=FAT:FQL_AUDITING_CLIENT_TEMPLATE.FAT&amp;display_string=Audit&amp;VAR:KEY=HYBQDUJKP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PSC&amp;VAR:INDEX=0"}</definedName>
    <definedName name="_6913__FDSAUDITLINK__" hidden="1">{"fdsup://directions/FAT Viewer?action=UPDATE&amp;creator=factset&amp;DYN_ARGS=TRUE&amp;DOC_NAME=FAT:FQL_AUDITING_CLIENT_TEMPLATE.FAT&amp;display_string=Audit&amp;VAR:KEY=NSZEPWJOB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073833&amp;VAR:INDEX=0"}</definedName>
    <definedName name="_6914__FDSAUDITLINK__" hidden="1">{"fdsup://directions/FAT Viewer?action=UPDATE&amp;creator=factset&amp;DYN_ARGS=TRUE&amp;DOC_NAME=FAT:FQL_AUDITING_CLIENT_TEMPLATE.FAT&amp;display_string=Audit&amp;VAR:KEY=BIVEFMVYT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MAN&amp;VAR:INDEX=0"}</definedName>
    <definedName name="_6915__FDSAUDITLINK__" hidden="1">{"fdsup://directions/FAT Viewer?action=UPDATE&amp;creator=factset&amp;DYN_ARGS=TRUE&amp;DOC_NAME=FAT:FQL_AUDITING_CLIENT_TEMPLATE.FAT&amp;display_string=Audit&amp;VAR:KEY=ZCJURCLMF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YX&amp;VAR:INDEX=0"}</definedName>
    <definedName name="_6916__FDSAUDITLINK__" hidden="1">{"fdsup://directions/FAT Viewer?action=UPDATE&amp;creator=factset&amp;DYN_ARGS=TRUE&amp;DOC_NAME=FAT:FQL_AUDITING_CLIENT_TEMPLATE.FAT&amp;display_string=Audit&amp;VAR:KEY=DSFARUHYX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ME&amp;VAR:INDEX=0"}</definedName>
    <definedName name="_6917__FDSAUDITLINK__" hidden="1">{"fdsup://directions/FAT Viewer?action=UPDATE&amp;creator=factset&amp;DYN_ARGS=TRUE&amp;DOC_NAME=FAT:FQL_AUDITING_CLIENT_TEMPLATE.FAT&amp;display_string=Audit&amp;VAR:KEY=FAXQJONIV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D","AQ&amp;VAR:INDEX=0"}</definedName>
    <definedName name="_6918__FDSAUDITLINK__" hidden="1">{"fdsup://directions/FAT Viewer?action=UPDATE&amp;creator=factset&amp;DYN_ARGS=TRUE&amp;DOC_NAME=FAT:FQL_AUDITING_CLIENT_TEMPLATE.FAT&amp;display_string=Audit&amp;VAR:KEY=BSHAZATAX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KTX&amp;VAR:INDEX=0"}</definedName>
    <definedName name="_6919__FDSAUDITLINK__" hidden="1">{"fdsup://directions/FAT Viewer?action=UPDATE&amp;creator=factset&amp;DYN_ARGS=TRUE&amp;DOC_NAME=FAT:FQL_AUDITING_CLIENT_TEMPLATE.FAT&amp;display_string=Audit&amp;VAR:KEY=LKZWBGJCF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TG&amp;VAR:INDEX=0"}</definedName>
    <definedName name="_692__FDSAUDITLINK__" hidden="1">{"fdsup://directions/FAT Viewer?action=UPDATE&amp;creator=factset&amp;DYN_ARGS=TRUE&amp;DOC_NAME=FAT:FQL_AUDITING_CLIENT_TEMPLATE.FAT&amp;display_string=Audit&amp;VAR:KEY=SNIZERKLGL&amp;VAR:QUERY=KChGRl9ERUJUKFFUUiwwLCwsUkYsVVNEKUBGRl9ERUJUKFNFTUksMCwsLFJGLFVTRCkpQEZGX0RFQlQoQU5OL","DAsLCxSRixVU0QpKQ==&amp;WINDOW=FIRST_POPUP&amp;HEIGHT=450&amp;WIDTH=450&amp;START_MAXIMIZED=FALSE&amp;VAR:CALENDAR=US&amp;VAR:SYMBOL=565478&amp;VAR:INDEX=0"}</definedName>
    <definedName name="_6920__FDSAUDITLINK__" hidden="1">{"fdsup://directions/FAT Viewer?action=UPDATE&amp;creator=factset&amp;DYN_ARGS=TRUE&amp;DOC_NAME=FAT:FQL_AUDITING_CLIENT_TEMPLATE.FAT&amp;display_string=Audit&amp;VAR:KEY=LINWDABSR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KTX&amp;VAR:INDEX=0"}</definedName>
    <definedName name="_6921__FDSAUDITLINK__" hidden="1">{"fdsup://directions/FAT Viewer?action=UPDATE&amp;creator=factset&amp;DYN_ARGS=TRUE&amp;DOC_NAME=FAT:FQL_AUDITING_CLIENT_TEMPLATE.FAT&amp;display_string=Audit&amp;VAR:KEY=DKXUTIHAV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TG&amp;VAR:INDEX=0"}</definedName>
    <definedName name="_6922__FDSAUDITLINK__" hidden="1">{"fdsup://directions/FAT Viewer?action=UPDATE&amp;creator=factset&amp;DYN_ARGS=TRUE&amp;DOC_NAME=FAT:FQL_AUDITING_CLIENT_TEMPLATE.FAT&amp;display_string=Audit&amp;VAR:KEY=XIPGVORGXY&amp;VAR:QUERY=KChGRl9ERUJUKFFUUiwwLCwsUkYsVVNEKUBGRl9ERUJUKFNFTUksMCwsLFJGLFVTRCkpQEZGX0RFQlQoQU5OL","DAsLCxSRixVU0QpKQ==&amp;WINDOW=FIRST_POPUP&amp;HEIGHT=450&amp;WIDTH=450&amp;START_MAXIMIZED=FALSE&amp;VAR:CALENDAR=US&amp;VAR:SYMBOL=MKTX&amp;VAR:INDEX=0"}</definedName>
    <definedName name="_6923__FDSAUDITLINK__" hidden="1">{"fdsup://directions/FAT Viewer?action=UPDATE&amp;creator=factset&amp;DYN_ARGS=TRUE&amp;DOC_NAME=FAT:FQL_AUDITING_CLIENT_TEMPLATE.FAT&amp;display_string=Audit&amp;VAR:KEY=HUHKZOFCH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ST&amp;VAR:INDEX=0"}</definedName>
    <definedName name="_6924__FDSAUDITLINK__" hidden="1">{"fdsup://directions/FAT Viewer?action=UPDATE&amp;creator=factset&amp;DYN_ARGS=TRUE&amp;DOC_NAME=FAT:FQL_AUDITING_CLIENT_TEMPLATE.FAT&amp;display_string=Audit&amp;VAR:KEY=TEPKVCNQD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GP","N&amp;VAR:INDEX=0"}</definedName>
    <definedName name="_6925__FDSAUDITLINK__" hidden="1">{"fdsup://directions/FAT Viewer?action=UPDATE&amp;creator=factset&amp;DYN_ARGS=TRUE&amp;DOC_NAME=FAT:FQL_AUDITING_CLIENT_TEMPLATE.FAT&amp;display_string=Audit&amp;VAR:KEY=XSTMDIPKV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P&amp;VAR:INDEX=0"}</definedName>
    <definedName name="_6926__FDSAUDITLINK__" hidden="1">{"fdsup://directions/FAT Viewer?action=UPDATE&amp;creator=factset&amp;DYN_ARGS=TRUE&amp;DOC_NAME=FAT:FQL_AUDITING_CLIENT_TEMPLATE.FAT&amp;display_string=Audit&amp;VAR:KEY=HMZOJOTWD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ST&amp;VAR:INDEX=0"}</definedName>
    <definedName name="_6927__FDSAUDITLINK__" hidden="1">{"fdsup://directions/FAT Viewer?action=UPDATE&amp;creator=factset&amp;DYN_ARGS=TRUE&amp;DOC_NAME=FAT:FQL_AUDITING_CLIENT_TEMPLATE.FAT&amp;display_string=Audit&amp;VAR:KEY=NMJILGVQP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GPN&amp;VAR:INDEX=0"}</definedName>
    <definedName name="_6928__FDSAUDITLINK__" hidden="1">{"fdsup://directions/FAT Viewer?action=UPDATE&amp;creator=factset&amp;DYN_ARGS=TRUE&amp;DOC_NAME=FAT:FQL_AUDITING_CLIENT_TEMPLATE.FAT&amp;display_string=Audit&amp;VAR:KEY=NOXMRAVSJ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P&amp;VAR:INDEX=0"}</definedName>
    <definedName name="_6929__FDSAUDITLINK__" hidden="1">{"fdsup://directions/FAT Viewer?action=UPDATE&amp;creator=factset&amp;DYN_ARGS=TRUE&amp;DOC_NAME=FAT:FQL_AUDITING_CLIENT_TEMPLATE.FAT&amp;display_string=Audit&amp;VAR:KEY=RYZSDQHGD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ST&amp;VAR:INDEX=0"}</definedName>
    <definedName name="_693__FDSAUDITLINK__" hidden="1">{"fdsup://Directions/FactSet Auditing Viewer?action=AUDIT_VALUE&amp;DB=129&amp;ID1=547970&amp;VALUEID=02001&amp;SDATE=201103&amp;PERIODTYPE=QTR_STD&amp;SCFT=3&amp;window=popup_no_bar&amp;width=385&amp;height=120&amp;START_MAXIMIZED=FALSE&amp;creator=factset&amp;display_string=Audit"}</definedName>
    <definedName name="_6930__FDSAUDITLINK__" hidden="1">{"fdsup://directions/FAT Viewer?action=UPDATE&amp;creator=factset&amp;DYN_ARGS=TRUE&amp;DOC_NAME=FAT:FQL_AUDITING_CLIENT_TEMPLATE.FAT&amp;display_string=Audit&amp;VAR:KEY=BYXMHUZWB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GPN&amp;VAR:INDEX=0"}</definedName>
    <definedName name="_6931__FDSAUDITLINK__" hidden="1">{"fdsup://directions/FAT Viewer?action=UPDATE&amp;creator=factset&amp;DYN_ARGS=TRUE&amp;DOC_NAME=FAT:FQL_AUDITING_CLIENT_TEMPLATE.FAT&amp;display_string=Audit&amp;VAR:KEY=LQFOBSHGB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P&amp;VAR:INDEX=0"}</definedName>
    <definedName name="_6932__FDSAUDITLINK__" hidden="1">{"fdsup://directions/FAT Viewer?action=UPDATE&amp;creator=factset&amp;DYN_ARGS=TRUE&amp;DOC_NAME=FAT:FQL_AUDITING_CLIENT_TEMPLATE.FAT&amp;display_string=Audit&amp;VAR:KEY=PKRGJMXKXU&amp;VAR:QUERY=KChGRl9ERUJUKFFUUiwwLCwsUkYsVVNEKUBGRl9ERUJUKFNFTUksMCwsLFJGLFVTRCkpQEZGX0RFQlQoQU5OL","DAsLCxSRixVU0QpKQ==&amp;WINDOW=FIRST_POPUP&amp;HEIGHT=450&amp;WIDTH=450&amp;START_MAXIMIZED=FALSE&amp;VAR:CALENDAR=US&amp;VAR:SYMBOL=DST&amp;VAR:INDEX=0"}</definedName>
    <definedName name="_6933__FDSAUDITLINK__" hidden="1">{"fdsup://directions/FAT Viewer?action=UPDATE&amp;creator=factset&amp;DYN_ARGS=TRUE&amp;DOC_NAME=FAT:FQL_AUDITING_CLIENT_TEMPLATE.FAT&amp;display_string=Audit&amp;VAR:KEY=DCHKJCNUF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TCT&amp;VAR:INDEX=0"}</definedName>
    <definedName name="_6934__FDSAUDITLINK__" hidden="1">{"fdsup://directions/FAT Viewer?action=UPDATE&amp;creator=factset&amp;DYN_ARGS=TRUE&amp;DOC_NAME=FAT:FQL_AUDITING_CLIENT_TEMPLATE.FAT&amp;display_string=Audit&amp;VAR:KEY=PMTKBGTSR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K","TG&amp;VAR:INDEX=0"}</definedName>
    <definedName name="_6935__FDSAUDITLINK__" hidden="1">{"fdsup://directions/FAT Viewer?action=UPDATE&amp;creator=factset&amp;DYN_ARGS=TRUE&amp;DOC_NAME=FAT:FQL_AUDITING_CLIENT_TEMPLATE.FAT&amp;display_string=Audit&amp;VAR:KEY=TYHWLMZMF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V","SN&amp;VAR:INDEX=0"}</definedName>
    <definedName name="_6936__FDSAUDITLINK__" hidden="1">{"fdsup://directions/FAT Viewer?action=UPDATE&amp;creator=factset&amp;DYN_ARGS=TRUE&amp;DOC_NAME=FAT:FQL_AUDITING_CLIENT_TEMPLATE.FAT&amp;display_string=Audit&amp;VAR:KEY=BKVQRIBMB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TCT&amp;VAR:INDEX=0"}</definedName>
    <definedName name="_6937__FDSAUDITLINK__" hidden="1">{"fdsup://directions/FAT Viewer?action=UPDATE&amp;creator=factset&amp;DYN_ARGS=TRUE&amp;DOC_NAME=FAT:FQL_AUDITING_CLIENT_TEMPLATE.FAT&amp;display_string=Audit&amp;VAR:KEY=BQTSNELSN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KTG&amp;VAR:INDEX=0"}</definedName>
    <definedName name="_6938__FDSAUDITLINK__" hidden="1">{"fdsup://directions/FAT Viewer?action=UPDATE&amp;creator=factset&amp;DYN_ARGS=TRUE&amp;DOC_NAME=FAT:FQL_AUDITING_CLIENT_TEMPLATE.FAT&amp;display_string=Audit&amp;VAR:KEY=JQFWLIRMJ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VSN&amp;VAR:INDEX=0"}</definedName>
    <definedName name="_6939__FDSAUDITLINK__" hidden="1">{"fdsup://directions/FAT Viewer?action=UPDATE&amp;creator=factset&amp;DYN_ARGS=TRUE&amp;DOC_NAME=FAT:FQL_AUDITING_CLIENT_TEMPLATE.FAT&amp;display_string=Audit&amp;VAR:KEY=BITKVQZWV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TCT&amp;VAR:INDEX=0"}</definedName>
    <definedName name="_694__FDSAUDITLINK__" hidden="1">{"fdsup://Directions/FactSet Auditing Viewer?action=AUDIT_VALUE&amp;DB=129&amp;ID1=484628&amp;VALUEID=02001&amp;SDATE=201103&amp;PERIODTYPE=QTR_STD&amp;SCFT=3&amp;window=popup_no_bar&amp;width=385&amp;height=120&amp;START_MAXIMIZED=FALSE&amp;creator=factset&amp;display_string=Audit"}</definedName>
    <definedName name="_6940__FDSAUDITLINK__" hidden="1">{"fdsup://directions/FAT Viewer?action=UPDATE&amp;creator=factset&amp;DYN_ARGS=TRUE&amp;DOC_NAME=FAT:FQL_AUDITING_CLIENT_TEMPLATE.FAT&amp;display_string=Audit&amp;VAR:KEY=PWNELWHMX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KTG&amp;VAR:INDEX=0"}</definedName>
    <definedName name="_6941__FDSAUDITLINK__" hidden="1">{"fdsup://directions/FAT Viewer?action=UPDATE&amp;creator=factset&amp;DYN_ARGS=TRUE&amp;DOC_NAME=FAT:FQL_AUDITING_CLIENT_TEMPLATE.FAT&amp;display_string=Audit&amp;VAR:KEY=HSTQXMDQP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VSN&amp;VAR:INDEX=0"}</definedName>
    <definedName name="_6942__FDSAUDITLINK__" hidden="1">{"fdsup://directions/FAT Viewer?action=UPDATE&amp;creator=factset&amp;DYN_ARGS=TRUE&amp;DOC_NAME=FAT:FQL_AUDITING_CLIENT_TEMPLATE.FAT&amp;display_string=Audit&amp;VAR:KEY=FMRAZQTKPQ&amp;VAR:QUERY=KChGRl9ERUJUKFFUUiwwLCwsUkYsVVNEKUBGRl9ERUJUKFNFTUksMCwsLFJGLFVTRCkpQEZGX0RFQlQoQU5OL","DAsLCxSRixVU0QpKQ==&amp;WINDOW=FIRST_POPUP&amp;HEIGHT=450&amp;WIDTH=450&amp;START_MAXIMIZED=FALSE&amp;VAR:CALENDAR=US&amp;VAR:SYMBOL=NTCT&amp;VAR:INDEX=0"}</definedName>
    <definedName name="_6943__FDSAUDITLINK__" hidden="1">{"fdsup://directions/FAT Viewer?action=UPDATE&amp;creator=factset&amp;DYN_ARGS=TRUE&amp;DOC_NAME=FAT:FQL_AUDITING_CLIENT_TEMPLATE.FAT&amp;display_string=Audit&amp;VAR:KEY=LKZGXOBKF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45TWN&amp;VAR:INDEX=0"}</definedName>
    <definedName name="_6944__FDSAUDITLINK__" hidden="1">{"fdsup://directions/FAT Viewer?action=UPDATE&amp;creator=factset&amp;DYN_ARGS=TRUE&amp;DOC_NAME=FAT:FQL_AUDITING_CLIENT_TEMPLATE.FAT&amp;display_string=Audit&amp;VAR:KEY=TORAZWFUX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4","5TWN&amp;VAR:INDEX=0"}</definedName>
    <definedName name="_6945__FDSAUDITLINK__" hidden="1">{"fdsup://directions/FAT Viewer?action=UPDATE&amp;creator=factset&amp;DYN_ARGS=TRUE&amp;DOC_NAME=FAT:FQL_AUDITING_CLIENT_TEMPLATE.FAT&amp;display_string=Audit&amp;VAR:KEY=NYLCNQHSV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45TWN&amp;VAR:INDEX=0"}</definedName>
    <definedName name="_6946__FDSAUDITLINK__" hidden="1">{"fdsup://directions/FAT Viewer?action=UPDATE&amp;creator=factset&amp;DYN_ARGS=TRUE&amp;DOC_NAME=FAT:FQL_AUDITING_CLIENT_TEMPLATE.FAT&amp;display_string=Audit&amp;VAR:KEY=TUXSNCLKN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45TWN&amp;VAR:INDEX=0"}</definedName>
    <definedName name="_6947__FDSAUDITLINK__" hidden="1">{"fdsup://directions/FAT Viewer?action=UPDATE&amp;creator=factset&amp;DYN_ARGS=TRUE&amp;DOC_NAME=FAT:FQL_AUDITING_CLIENT_TEMPLATE.FAT&amp;display_string=Audit&amp;VAR:KEY=JWDENSZAL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45TWN&amp;VAR:INDEX=0"}</definedName>
    <definedName name="_6948__FDSAUDITLINK__" hidden="1">{"fdsup://directions/FAT Viewer?action=UPDATE&amp;creator=factset&amp;DYN_ARGS=TRUE&amp;DOC_NAME=FAT:FQL_AUDITING_CLIENT_TEMPLATE.FAT&amp;display_string=Audit&amp;VAR:KEY=FMBAHQNAT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45TWN&amp;VAR:INDEX=0"}</definedName>
    <definedName name="_6949__FDSAUDITLINK__" hidden="1">{"fdsup://directions/FAT Viewer?action=UPDATE&amp;creator=factset&amp;DYN_ARGS=TRUE&amp;DOC_NAME=FAT:FQL_AUDITING_CLIENT_TEMPLATE.FAT&amp;display_string=Audit&amp;VAR:KEY=HYDMDIJQTY&amp;VAR:QUERY=KChGRl9ERUJUKFFUUiwwLCwsUkYsVVNEKUBGRl9ERUJUKFNFTUksMCwsLFJGLFVTRCkpQEZGX0RFQlQoQU5OL","DAsLCxSRixVU0QpKQ==&amp;WINDOW=FIRST_POPUP&amp;HEIGHT=450&amp;WIDTH=450&amp;START_MAXIMIZED=FALSE&amp;VAR:CALENDAR=US&amp;VAR:SYMBOL=B45TWN&amp;VAR:INDEX=0"}</definedName>
    <definedName name="_695__FDSAUDITLINK__" hidden="1">{"fdsup://Directions/FactSet Auditing Viewer?action=AUDIT_VALUE&amp;DB=129&amp;ID1=B0315W&amp;VALUEID=02001&amp;SDATE=201002&amp;PERIODTYPE=SEMI_STD&amp;SCFT=3&amp;window=popup_no_bar&amp;width=385&amp;height=120&amp;START_MAXIMIZED=FALSE&amp;creator=factset&amp;display_string=Audit"}</definedName>
    <definedName name="_6950__FDSAUDITLINK__" hidden="1">{"fdsup://directions/FAT Viewer?action=UPDATE&amp;creator=factset&amp;DYN_ARGS=TRUE&amp;DOC_NAME=FAT:FQL_AUDITING_CLIENT_TEMPLATE.FAT&amp;display_string=Audit&amp;VAR:KEY=VKJYBUVYR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323868&amp;VAR:INDEX=0"}</definedName>
    <definedName name="_6951__FDSAUDITLINK__" hidden="1">{"fdsup://directions/FAT Viewer?action=UPDATE&amp;creator=factset&amp;DYN_ARGS=TRUE&amp;DOC_NAME=FAT:FQL_AUDITING_CLIENT_TEMPLATE.FAT&amp;display_string=Audit&amp;VAR:KEY=XARGDUJGN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075902&amp;VAR:INDEX=0"}</definedName>
    <definedName name="_6952__FDSAUDITLINK__" hidden="1">{"fdsup://directions/FAT Viewer?action=UPDATE&amp;creator=factset&amp;DYN_ARGS=TRUE&amp;DOC_NAME=FAT:FQL_AUDITING_CLIENT_TEMPLATE.FAT&amp;display_string=Audit&amp;VAR:KEY=HGBEZOFIN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454047&amp;VAR:INDEX=0"}</definedName>
    <definedName name="_6953__FDSAUDITLINK__" hidden="1">{"fdsup://directions/FAT Viewer?action=UPDATE&amp;creator=factset&amp;DYN_ARGS=TRUE&amp;DOC_NAME=FAT:FQL_AUDITING_CLIENT_TEMPLATE.FAT&amp;display_string=Audit&amp;VAR:KEY=HYNSBEHSD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075902&amp;VAR:INDEX=0"}</definedName>
    <definedName name="_6954__FDSAUDITLINK__" hidden="1">{"fdsup://directions/FAT Viewer?action=UPDATE&amp;creator=factset&amp;DYN_ARGS=TRUE&amp;DOC_NAME=FAT:FQL_AUDITING_CLIENT_TEMPLATE.FAT&amp;display_string=Audit&amp;VAR:KEY=XEBIZCTWB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454047&amp;VAR:INDEX=0"}</definedName>
    <definedName name="_6955__FDSAUDITLINK__" hidden="1">{"fdsup://directions/FAT Viewer?action=UPDATE&amp;creator=factset&amp;DYN_ARGS=TRUE&amp;DOC_NAME=FAT:FQL_AUDITING_CLIENT_TEMPLATE.FAT&amp;display_string=Audit&amp;VAR:KEY=HYNQDIVCXC&amp;VAR:QUERY=KChGRl9ERUJUKFFUUiwwLCwsUkYsVVNEKUBGRl9ERUJUKFNFTUksMCwsLFJGLFVTRCkpQEZGX0RFQlQoQU5OL","DAsLCxSRixVU0QpKQ==&amp;WINDOW=FIRST_POPUP&amp;HEIGHT=450&amp;WIDTH=450&amp;START_MAXIMIZED=FALSE&amp;VAR:CALENDAR=US&amp;VAR:SYMBOL=075902&amp;VAR:INDEX=0"}</definedName>
    <definedName name="_6956__FDSAUDITLINK__" hidden="1">{"fdsup://directions/FAT Viewer?action=UPDATE&amp;creator=factset&amp;DYN_ARGS=TRUE&amp;DOC_NAME=FAT:FQL_AUDITING_CLIENT_TEMPLATE.FAT&amp;display_string=Audit&amp;VAR:KEY=RINALCVKR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CK&amp;VAR:INDEX=0"}</definedName>
    <definedName name="_6957__FDSAUDITLINK__" hidden="1">{"fdsup://directions/FAT Viewer?action=UPDATE&amp;creator=factset&amp;DYN_ARGS=TRUE&amp;DOC_NAME=FAT:FQL_AUDITING_CLIENT_TEMPLATE.FAT&amp;display_string=Audit&amp;VAR:KEY=TSNGZURUF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ERN&amp;VAR:INDEX=0"}</definedName>
    <definedName name="_6958__FDSAUDITLINK__" hidden="1">{"fdsup://directions/FAT Viewer?action=UPDATE&amp;creator=factset&amp;DYN_ARGS=TRUE&amp;DOC_NAME=FAT:FQL_AUDITING_CLIENT_TEMPLATE.FAT&amp;display_string=Audit&amp;VAR:KEY=VGTSZELKH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G580&amp;VAR:INDEX=0"}</definedName>
    <definedName name="_6959__FDSAUDITLINK__" hidden="1">{"fdsup://directions/FAT Viewer?action=UPDATE&amp;creator=factset&amp;DYN_ARGS=TRUE&amp;DOC_NAME=FAT:FQL_AUDITING_CLIENT_TEMPLATE.FAT&amp;display_string=Audit&amp;VAR:KEY=DGRGHWRUR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C","K&amp;VAR:INDEX=0"}</definedName>
    <definedName name="_696__FDSAUDITLINK__" hidden="1">{"fdsup://Directions/FactSet Auditing Viewer?action=AUDIT_VALUE&amp;DB=129&amp;ID1=525064&amp;VALUEID=02001&amp;SDATE=201101&amp;PERIODTYPE=SEMI_STD&amp;SCFT=3&amp;window=popup_no_bar&amp;width=385&amp;height=120&amp;START_MAXIMIZED=FALSE&amp;creator=factset&amp;display_string=Audit"}</definedName>
    <definedName name="_6960__FDSAUDITLINK__" hidden="1">{"fdsup://directions/FAT Viewer?action=UPDATE&amp;creator=factset&amp;DYN_ARGS=TRUE&amp;DOC_NAME=FAT:FQL_AUDITING_CLIENT_TEMPLATE.FAT&amp;display_string=Audit&amp;VAR:KEY=JANOBIXMT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E","RN&amp;VAR:INDEX=0"}</definedName>
    <definedName name="_6961__FDSAUDITLINK__" hidden="1">{"fdsup://directions/FAT Viewer?action=UPDATE&amp;creator=factset&amp;DYN_ARGS=TRUE&amp;DOC_NAME=FAT:FQL_AUDITING_CLIENT_TEMPLATE.FAT&amp;display_string=Audit&amp;VAR:KEY=DYBMRCDIP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G580&amp;VAR:INDEX=0"}</definedName>
    <definedName name="_6962__FDSAUDITLINK__" hidden="1">{"fdsup://directions/FAT Viewer?action=UPDATE&amp;creator=factset&amp;DYN_ARGS=TRUE&amp;DOC_NAME=FAT:FQL_AUDITING_CLIENT_TEMPLATE.FAT&amp;display_string=Audit&amp;VAR:KEY=JOJITKFMN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CK&amp;VAR:INDEX=0"}</definedName>
    <definedName name="_6963__FDSAUDITLINK__" hidden="1">{"fdsup://directions/FAT Viewer?action=UPDATE&amp;creator=factset&amp;DYN_ARGS=TRUE&amp;DOC_NAME=FAT:FQL_AUDITING_CLIENT_TEMPLATE.FAT&amp;display_string=Audit&amp;VAR:KEY=LEDUTEZCT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ERN&amp;VAR:INDEX=0"}</definedName>
    <definedName name="_6964__FDSAUDITLINK__" hidden="1">{"fdsup://directions/FAT Viewer?action=UPDATE&amp;creator=factset&amp;DYN_ARGS=TRUE&amp;DOC_NAME=FAT:FQL_AUDITING_CLIENT_TEMPLATE.FAT&amp;display_string=Audit&amp;VAR:KEY=ZQROROBMH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G580&amp;VAR:INDEX=0"}</definedName>
    <definedName name="_6965__FDSAUDITLINK__" hidden="1">{"fdsup://directions/FAT Viewer?action=UPDATE&amp;creator=factset&amp;DYN_ARGS=TRUE&amp;DOC_NAME=FAT:FQL_AUDITING_CLIENT_TEMPLATE.FAT&amp;display_string=Audit&amp;VAR:KEY=VYRYVEPCP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CK&amp;VAR:INDEX=0"}</definedName>
    <definedName name="_6966__FDSAUDITLINK__" hidden="1">{"fdsup://directions/FAT Viewer?action=UPDATE&amp;creator=factset&amp;DYN_ARGS=TRUE&amp;DOC_NAME=FAT:FQL_AUDITING_CLIENT_TEMPLATE.FAT&amp;display_string=Audit&amp;VAR:KEY=PMFCDQPAL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ERN&amp;VAR:INDEX=0"}</definedName>
    <definedName name="_6967__FDSAUDITLINK__" hidden="1">{"fdsup://directions/FAT Viewer?action=UPDATE&amp;creator=factset&amp;DYN_ARGS=TRUE&amp;DOC_NAME=FAT:FQL_AUDITING_CLIENT_TEMPLATE.FAT&amp;display_string=Audit&amp;VAR:KEY=ZMDUPILCJ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G580&amp;VAR:INDEX=0"}</definedName>
    <definedName name="_6968__FDSAUDITLINK__" hidden="1">{"fdsup://directions/FAT Viewer?action=UPDATE&amp;creator=factset&amp;DYN_ARGS=TRUE&amp;DOC_NAME=FAT:FQL_AUDITING_CLIENT_TEMPLATE.FAT&amp;display_string=Audit&amp;VAR:KEY=NGHIHIDSL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CK&amp;VAR:INDEX=0"}</definedName>
    <definedName name="_6969__FDSAUDITLINK__" hidden="1">{"fdsup://directions/FAT Viewer?action=UPDATE&amp;creator=factset&amp;DYN_ARGS=TRUE&amp;DOC_NAME=FAT:FQL_AUDITING_CLIENT_TEMPLATE.FAT&amp;display_string=Audit&amp;VAR:KEY=FGPQDAXGR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ERN&amp;VAR:INDEX=0"}</definedName>
    <definedName name="_697__FDSAUDITLINK__" hidden="1">{"fdsup://Directions/FactSet Auditing Viewer?action=AUDIT_VALUE&amp;DB=129&amp;ID1=64104X10&amp;VALUEID=02001&amp;SDATE=201102&amp;PERIODTYPE=QTR_STD&amp;SCFT=3&amp;window=popup_no_bar&amp;width=385&amp;height=120&amp;START_MAXIMIZED=FALSE&amp;creator=factset&amp;display_string=Audit"}</definedName>
    <definedName name="_6970__FDSAUDITLINK__" hidden="1">{"fdsup://directions/FAT Viewer?action=UPDATE&amp;creator=factset&amp;DYN_ARGS=TRUE&amp;DOC_NAME=FAT:FQL_AUDITING_CLIENT_TEMPLATE.FAT&amp;display_string=Audit&amp;VAR:KEY=JGLKFKFKT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G580&amp;VAR:INDEX=0"}</definedName>
    <definedName name="_6971__FDSAUDITLINK__" hidden="1">{"fdsup://directions/FAT Viewer?action=UPDATE&amp;creator=factset&amp;DYN_ARGS=TRUE&amp;DOC_NAME=FAT:FQL_AUDITING_CLIENT_TEMPLATE.FAT&amp;display_string=Audit&amp;VAR:KEY=FOZMHADMT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CK&amp;VAR:INDEX=0"}</definedName>
    <definedName name="_6972__FDSAUDITLINK__" hidden="1">{"fdsup://directions/FAT Viewer?action=UPDATE&amp;creator=factset&amp;DYN_ARGS=TRUE&amp;DOC_NAME=FAT:FQL_AUDITING_CLIENT_TEMPLATE.FAT&amp;display_string=Audit&amp;VAR:KEY=JAHIZYVWZ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ERN&amp;VAR:INDEX=0"}</definedName>
    <definedName name="_6973__FDSAUDITLINK__" hidden="1">{"fdsup://directions/FAT Viewer?action=UPDATE&amp;creator=factset&amp;DYN_ARGS=TRUE&amp;DOC_NAME=FAT:FQL_AUDITING_CLIENT_TEMPLATE.FAT&amp;display_string=Audit&amp;VAR:KEY=NWFGBCVYF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G580&amp;VAR:INDEX=0"}</definedName>
    <definedName name="_6974__FDSAUDITLINK__" hidden="1">{"fdsup://directions/FAT Viewer?action=UPDATE&amp;creator=factset&amp;DYN_ARGS=TRUE&amp;DOC_NAME=FAT:FQL_AUDITING_CLIENT_TEMPLATE.FAT&amp;display_string=Audit&amp;VAR:KEY=RIJCZIBGXU&amp;VAR:QUERY=KChGRl9ERUJUKFFUUiwwLCwsUkYsVVNEKUBGRl9ERUJUKFNFTUksMCwsLFJGLFVTRCkpQEZGX0RFQlQoQU5OL","DAsLCxSRixVU0QpKQ==&amp;WINDOW=FIRST_POPUP&amp;HEIGHT=450&amp;WIDTH=450&amp;START_MAXIMIZED=FALSE&amp;VAR:CALENDAR=US&amp;VAR:SYMBOL=MCK&amp;VAR:INDEX=0"}</definedName>
    <definedName name="_6975__FDSAUDITLINK__" hidden="1">{"fdsup://directions/FAT Viewer?action=UPDATE&amp;creator=factset&amp;DYN_ARGS=TRUE&amp;DOC_NAME=FAT:FQL_AUDITING_CLIENT_TEMPLATE.FAT&amp;display_string=Audit&amp;VAR:KEY=VQRIDEJGVO&amp;VAR:QUERY=KChGRl9ERUJUKFFUUiwwLCwsUkYsVVNEKUBGRl9ERUJUKFNFTUksMCwsLFJGLFVTRCkpQEZGX0RFQlQoQU5OL","DAsLCxSRixVU0QpKQ==&amp;WINDOW=FIRST_POPUP&amp;HEIGHT=450&amp;WIDTH=450&amp;START_MAXIMIZED=FALSE&amp;VAR:CALENDAR=US&amp;VAR:SYMBOL=CERN&amp;VAR:INDEX=0"}</definedName>
    <definedName name="_6976__FDSAUDITLINK__" hidden="1">{"fdsup://directions/FAT Viewer?action=UPDATE&amp;creator=factset&amp;DYN_ARGS=TRUE&amp;DOC_NAME=FAT:FQL_AUDITING_CLIENT_TEMPLATE.FAT&amp;display_string=Audit&amp;VAR:KEY=VKTODWTSBI&amp;VAR:QUERY=KChGRl9ERUJUKFFUUiwwLCwsUkYsVVNEKUBGRl9ERUJUKFNFTUksMCwsLFJGLFVTRCkpQEZGX0RFQlQoQU5OL","DAsLCxSRixVU0QpKQ==&amp;WINDOW=FIRST_POPUP&amp;HEIGHT=450&amp;WIDTH=450&amp;START_MAXIMIZED=FALSE&amp;VAR:CALENDAR=US&amp;VAR:SYMBOL=B1G580&amp;VAR:INDEX=0"}</definedName>
    <definedName name="_6977__FDSAUDITLINK__" hidden="1">{"fdsup://directions/FAT Viewer?action=UPDATE&amp;creator=factset&amp;DYN_ARGS=TRUE&amp;DOC_NAME=FAT:FQL_AUDITING_CLIENT_TEMPLATE.FAT&amp;display_string=Audit&amp;VAR:KEY=VQPMXOXMJ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P","AY&amp;VAR:INDEX=0"}</definedName>
    <definedName name="_6978__FDSAUDITLINK__" hidden="1">{"fdsup://directions/FAT Viewer?action=UPDATE&amp;creator=factset&amp;DYN_ARGS=TRUE&amp;DOC_NAME=FAT:FQL_AUDITING_CLIENT_TEMPLATE.FAT&amp;display_string=Audit&amp;VAR:KEY=RCPIFOVOH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ONE&amp;VAR:INDEX=0"}</definedName>
    <definedName name="_6979__FDSAUDITLINK__" hidden="1">{"fdsup://directions/FAT Viewer?action=UPDATE&amp;creator=factset&amp;DYN_ARGS=TRUE&amp;DOC_NAME=FAT:FQL_AUDITING_CLIENT_TEMPLATE.FAT&amp;display_string=Audit&amp;VAR:KEY=NIZGRCZMF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ONE&amp;VAR:INDEX=0"}</definedName>
    <definedName name="_698__FDSAUDITLINK__" hidden="1">{"fdsup://Directions/FactSet Auditing Viewer?action=AUDIT_VALUE&amp;DB=129&amp;ID1=052270&amp;VALUEID=02001&amp;SDATE=201101&amp;PERIODTYPE=SEMI_STD&amp;SCFT=3&amp;window=popup_no_bar&amp;width=385&amp;height=120&amp;START_MAXIMIZED=FALSE&amp;creator=factset&amp;display_string=Audit"}</definedName>
    <definedName name="_6980__FDSAUDITLINK__" hidden="1">{"fdsup://directions/FAT Viewer?action=UPDATE&amp;creator=factset&amp;DYN_ARGS=TRUE&amp;DOC_NAME=FAT:FQL_AUDITING_CLIENT_TEMPLATE.FAT&amp;display_string=Audit&amp;VAR:KEY=ZATKPOBGXQ&amp;VAR:QUERY=KChGRl9ERUJUKFFUUiwwLCwsUkYsVVNEKUBGRl9ERUJUKFNFTUksMCwsLFJGLFVTRCkpQEZGX0RFQlQoQU5OL","DAsLCxSRixVU0QpKQ==&amp;WINDOW=FIRST_POPUP&amp;HEIGHT=450&amp;WIDTH=450&amp;START_MAXIMIZED=FALSE&amp;VAR:CALENDAR=US&amp;VAR:SYMBOL=SONE&amp;VAR:INDEX=0"}</definedName>
    <definedName name="_6981__FDSAUDITLINK__" hidden="1">{"fdsup://directions/FAT Viewer?action=UPDATE&amp;creator=factset&amp;DYN_ARGS=TRUE&amp;DOC_NAME=FAT:FQL_AUDITING_CLIENT_TEMPLATE.FAT&amp;display_string=Audit&amp;VAR:KEY=ZUPGTGFCV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LEO&amp;VAR:INDEX=0"}</definedName>
    <definedName name="_6982__FDSAUDITLINK__" hidden="1">{"fdsup://directions/FAT Viewer?action=UPDATE&amp;creator=factset&amp;DYN_ARGS=TRUE&amp;DOC_NAME=FAT:FQL_AUDITING_CLIENT_TEMPLATE.FAT&amp;display_string=Audit&amp;VAR:KEY=HQVUPKLMR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NQR&amp;VAR:INDEX=0"}</definedName>
    <definedName name="_6983__FDSAUDITLINK__" hidden="1">{"fdsup://directions/FAT Viewer?action=UPDATE&amp;creator=factset&amp;DYN_ARGS=TRUE&amp;DOC_NAME=FAT:FQL_AUDITING_CLIENT_TEMPLATE.FAT&amp;display_string=Audit&amp;VAR:KEY=BUJGVGVUB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57","1497&amp;VAR:INDEX=0"}</definedName>
    <definedName name="_6984__FDSAUDITLINK__" hidden="1">{"fdsup://directions/FAT Viewer?action=UPDATE&amp;creator=factset&amp;DYN_ARGS=TRUE&amp;DOC_NAME=FAT:FQL_AUDITING_CLIENT_TEMPLATE.FAT&amp;display_string=Audit&amp;VAR:KEY=BEBIDSFGL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A","LD&amp;VAR:INDEX=0"}</definedName>
    <definedName name="_6985__FDSAUDITLINK__" hidden="1">{"fdsup://directions/FAT Viewer?action=UPDATE&amp;creator=factset&amp;DYN_ARGS=TRUE&amp;DOC_NAME=FAT:FQL_AUDITING_CLIENT_TEMPLATE.FAT&amp;display_string=Audit&amp;VAR:KEY=FWDCNGHOJ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KNXA&amp;VAR:INDEX=0"}</definedName>
    <definedName name="_6986__FDSAUDITLINK__" hidden="1">{"fdsup://directions/FAT Viewer?action=UPDATE&amp;creator=factset&amp;DYN_ARGS=TRUE&amp;DOC_NAME=FAT:FQL_AUDITING_CLIENT_TEMPLATE.FAT&amp;display_string=Audit&amp;VAR:KEY=LAVERYTOL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592735&amp;VAR:INDEX=0"}</definedName>
    <definedName name="_6987__FDSAUDITLINK__" hidden="1">{"fdsup://directions/FAT Viewer?action=UPDATE&amp;creator=factset&amp;DYN_ARGS=TRUE&amp;DOC_NAME=FAT:FQL_AUDITING_CLIENT_TEMPLATE.FAT&amp;display_string=Audit&amp;VAR:KEY=ZCJYHWVWJ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ULTI&amp;VAR:INDEX=0"}</definedName>
    <definedName name="_6988__FDSAUDITLINK__" hidden="1">{"fdsup://directions/FAT Viewer?action=UPDATE&amp;creator=factset&amp;DYN_ARGS=TRUE&amp;DOC_NAME=FAT:FQL_AUDITING_CLIENT_TEMPLATE.FAT&amp;display_string=Audit&amp;VAR:KEY=XUXABSVEF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SOD&amp;VAR:INDEX=0"}</definedName>
    <definedName name="_6989__FDSAUDITLINK__" hidden="1">{"fdsup://directions/FAT Viewer?action=UPDATE&amp;creator=factset&amp;DYN_ARGS=TRUE&amp;DOC_NAME=FAT:FQL_AUDITING_CLIENT_TEMPLATE.FAT&amp;display_string=Audit&amp;VAR:KEY=BWXGXIDIR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KNXA&amp;VAR:INDEX=0"}</definedName>
    <definedName name="_699__FDSAUDITLINK__" hidden="1">{"fdsup://Directions/FactSet Auditing Viewer?action=AUDIT_VALUE&amp;DB=129&amp;ID1=447621&amp;VALUEID=02001&amp;SDATE=201102&amp;PERIODTYPE=QTR_STD&amp;SCFT=3&amp;window=popup_no_bar&amp;width=385&amp;height=120&amp;START_MAXIMIZED=FALSE&amp;creator=factset&amp;display_string=Audit"}</definedName>
    <definedName name="_6990__FDSAUDITLINK__" hidden="1">{"fdsup://directions/FAT Viewer?action=UPDATE&amp;creator=factset&amp;DYN_ARGS=TRUE&amp;DOC_NAME=FAT:FQL_AUDITING_CLIENT_TEMPLATE.FAT&amp;display_string=Audit&amp;VAR:KEY=BSLKXKFQP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592735&amp;VAR:INDEX=0"}</definedName>
    <definedName name="_6991__FDSAUDITLINK__" hidden="1">{"fdsup://directions/FAT Viewer?action=UPDATE&amp;creator=factset&amp;DYN_ARGS=TRUE&amp;DOC_NAME=FAT:FQL_AUDITING_CLIENT_TEMPLATE.FAT&amp;display_string=Audit&amp;VAR:KEY=DUDWBGFAF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ULTI&amp;VAR:INDEX=0"}</definedName>
    <definedName name="_6992__FDSAUDITLINK__" hidden="1">{"fdsup://directions/FAT Viewer?action=UPDATE&amp;creator=factset&amp;DYN_ARGS=TRUE&amp;DOC_NAME=FAT:FQL_AUDITING_CLIENT_TEMPLATE.FAT&amp;display_string=Audit&amp;VAR:KEY=BYLMPCTST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SOD&amp;VAR:INDEX=0"}</definedName>
    <definedName name="_6993__FDSAUDITLINK__" hidden="1">{"fdsup://directions/FAT Viewer?action=UPDATE&amp;creator=factset&amp;DYN_ARGS=TRUE&amp;DOC_NAME=FAT:FQL_AUDITING_CLIENT_TEMPLATE.FAT&amp;display_string=Audit&amp;VAR:KEY=NWLWXYRWBG&amp;VAR:QUERY=KChGRl9ERUJUKFFUUiwwLCwsUkYsVVNEKUBGRl9ERUJUKFNFTUksMCwsLFJGLFVTRCkpQEZGX0RFQlQoQU5OL","DAsLCxSRixVU0QpKQ==&amp;WINDOW=FIRST_POPUP&amp;HEIGHT=450&amp;WIDTH=450&amp;START_MAXIMIZED=FALSE&amp;VAR:CALENDAR=US&amp;VAR:SYMBOL=KNXA&amp;VAR:INDEX=0"}</definedName>
    <definedName name="_6994__FDSAUDITLINK__" hidden="1">{"fdsup://directions/FAT Viewer?action=UPDATE&amp;creator=factset&amp;DYN_ARGS=TRUE&amp;DOC_NAME=FAT:FQL_AUDITING_CLIENT_TEMPLATE.FAT&amp;display_string=Audit&amp;VAR:KEY=JMZUZQLUJY&amp;VAR:QUERY=KChGRl9ERUJUKFFUUiwwLCwsUkYsVVNEKUBGRl9ERUJUKFNFTUksMCwsLFJGLFVTRCkpQEZGX0RFQlQoQU5OL","DAsLCxSRixVU0QpKQ==&amp;WINDOW=FIRST_POPUP&amp;HEIGHT=450&amp;WIDTH=450&amp;START_MAXIMIZED=FALSE&amp;VAR:CALENDAR=US&amp;VAR:SYMBOL=592735&amp;VAR:INDEX=0"}</definedName>
    <definedName name="_6995__FDSAUDITLINK__" hidden="1">{"fdsup://directions/FAT Viewer?action=UPDATE&amp;creator=factset&amp;DYN_ARGS=TRUE&amp;DOC_NAME=FAT:FQL_AUDITING_CLIENT_TEMPLATE.FAT&amp;display_string=Audit&amp;VAR:KEY=HWLWLYHCT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PWR&amp;VAR:INDEX=0"}</definedName>
    <definedName name="_6996__FDSAUDITLINK__" hidden="1">{"fdsup://directions/FAT Viewer?action=UPDATE&amp;creator=factset&amp;DYN_ARGS=TRUE&amp;DOC_NAME=FAT:FQL_AUDITING_CLIENT_TEMPLATE.FAT&amp;display_string=Audit&amp;VAR:KEY=ZQRQVAJEJ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P","WR&amp;VAR:INDEX=0"}</definedName>
    <definedName name="_6997__FDSAUDITLINK__" hidden="1">{"fdsup://directions/FAT Viewer?action=UPDATE&amp;creator=factset&amp;DYN_ARGS=TRUE&amp;DOC_NAME=FAT:FQL_AUDITING_CLIENT_TEMPLATE.FAT&amp;display_string=Audit&amp;VAR:KEY=FCXMVQZIH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PWR&amp;VAR:INDEX=0"}</definedName>
    <definedName name="_6998__FDSAUDITLINK__" hidden="1">{"fdsup://directions/FAT Viewer?action=UPDATE&amp;creator=factset&amp;DYN_ARGS=TRUE&amp;DOC_NAME=FAT:FQL_AUDITING_CLIENT_TEMPLATE.FAT&amp;display_string=Audit&amp;VAR:KEY=DIRQFIDOD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PWR&amp;VAR:INDEX=0"}</definedName>
    <definedName name="_6999__FDSAUDITLINK__" hidden="1">{"fdsup://directions/FAT Viewer?action=UPDATE&amp;creator=factset&amp;DYN_ARGS=TRUE&amp;DOC_NAME=FAT:FQL_AUDITING_CLIENT_TEMPLATE.FAT&amp;display_string=Audit&amp;VAR:KEY=XWXQRWPAB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PWR&amp;VAR:INDEX=0"}</definedName>
    <definedName name="_7__FDSAUDITLINK__" hidden="1">{"fdsup://directions/FAT Viewer?action=UPDATE&amp;creator=factset&amp;DYN_ARGS=TRUE&amp;DOC_NAME=FAT:FQL_AUDITING_CLIENT_TEMPLATE.FAT&amp;display_string=Audit&amp;VAR:KEY=DMZMXQJAD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FPT&amp;VAR:INDEX=0"}</definedName>
    <definedName name="_70__FDSAUDITLINK__" hidden="1">{"fdsup://directions/FAT Viewer?action=UPDATE&amp;creator=factset&amp;DYN_ARGS=TRUE&amp;DOC_NAME=FAT:FQL_AUDITING_CLIENT_TEMPLATE.FAT&amp;display_string=Audit&amp;VAR:KEY=PIJGJSREHQ&amp;VAR:QUERY=RkZfREVCVF9MVChRVFIsMCwsLFJGKQ==&amp;WINDOW=FIRST_POPUP&amp;HEIGHT=450&amp;WIDTH=450&amp;START_MAXIMI","ZED=FALSE&amp;VAR:CALENDAR=US&amp;VAR:SYMBOL=SNCR&amp;VAR:INDEX=0"}</definedName>
    <definedName name="_700__FDSAUDITLINK__" hidden="1">{"fdsup://Directions/FactSet Auditing Viewer?action=AUDIT_VALUE&amp;DB=129&amp;ID1=98433210&amp;VALUEID=02001&amp;SDATE=201102&amp;PERIODTYPE=QTR_STD&amp;SCFT=3&amp;window=popup_no_bar&amp;width=385&amp;height=120&amp;START_MAXIMIZED=FALSE&amp;creator=factset&amp;display_string=Audit"}</definedName>
    <definedName name="_7000__FDSAUDITLINK__" hidden="1">{"fdsup://directions/FAT Viewer?action=UPDATE&amp;creator=factset&amp;DYN_ARGS=TRUE&amp;DOC_NAME=FAT:FQL_AUDITING_CLIENT_TEMPLATE.FAT&amp;display_string=Audit&amp;VAR:KEY=BMXCBUVWV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PWR&amp;VAR:INDEX=0"}</definedName>
    <definedName name="_7001__FDSAUDITLINK__" hidden="1">{"fdsup://directions/FAT Viewer?action=UPDATE&amp;creator=factset&amp;DYN_ARGS=TRUE&amp;DOC_NAME=FAT:FQL_AUDITING_CLIENT_TEMPLATE.FAT&amp;display_string=Audit&amp;VAR:KEY=POVOTGXUNS&amp;VAR:QUERY=KChGRl9ERUJUKFFUUiwwLCwsUkYsVVNEKUBGRl9ERUJUKFNFTUksMCwsLFJGLFVTRCkpQEZGX0RFQlQoQU5OL","DAsLCxSRixVU0QpKQ==&amp;WINDOW=FIRST_POPUP&amp;HEIGHT=450&amp;WIDTH=450&amp;START_MAXIMIZED=FALSE&amp;VAR:CALENDAR=US&amp;VAR:SYMBOL=CPWR&amp;VAR:INDEX=0"}</definedName>
    <definedName name="_7002__FDSAUDITLINK__" hidden="1">{"fdsup://directions/FAT Viewer?action=UPDATE&amp;creator=factset&amp;DYN_ARGS=TRUE&amp;DOC_NAME=FAT:FQL_AUDITING_CLIENT_TEMPLATE.FAT&amp;display_string=Audit&amp;VAR:KEY=ZADQTMJQF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047260&amp;VAR:INDEX=0"}</definedName>
    <definedName name="_7003__FDSAUDITLINK__" hidden="1">{"fdsup://directions/FAT Viewer?action=UPDATE&amp;creator=factset&amp;DYN_ARGS=TRUE&amp;DOC_NAME=FAT:FQL_AUDITING_CLIENT_TEMPLATE.FAT&amp;display_string=Audit&amp;VAR:KEY=JEPYTGZMB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SR&amp;VAR:INDEX=0"}</definedName>
    <definedName name="_7004__FDSAUDITLINK__" hidden="1">{"fdsup://directions/FAT Viewer?action=UPDATE&amp;creator=factset&amp;DYN_ARGS=TRUE&amp;DOC_NAME=FAT:FQL_AUDITING_CLIENT_TEMPLATE.FAT&amp;display_string=Audit&amp;VAR:KEY=FEVMLYVQB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OX&amp;VAR:INDEX=0"}</definedName>
    <definedName name="_7005__FDSAUDITLINK__" hidden="1">{"fdsup://directions/FAT Viewer?action=UPDATE&amp;creator=factset&amp;DYN_ARGS=TRUE&amp;DOC_NAME=FAT:FQL_AUDITING_CLIENT_TEMPLATE.FAT&amp;display_string=Audit&amp;VAR:KEY=RUPOHERCL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N","CR&amp;VAR:INDEX=0"}</definedName>
    <definedName name="_7006__FDSAUDITLINK__" hidden="1">{"fdsup://directions/FAT Viewer?action=UPDATE&amp;creator=factset&amp;DYN_ARGS=TRUE&amp;DOC_NAME=FAT:FQL_AUDITING_CLIENT_TEMPLATE.FAT&amp;display_string=Audit&amp;VAR:KEY=BKTSDOXWB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P","NT&amp;VAR:INDEX=0"}</definedName>
    <definedName name="_7007__FDSAUDITLINK__" hidden="1">{"fdsup://directions/FAT Viewer?action=UPDATE&amp;creator=factset&amp;DYN_ARGS=TRUE&amp;DOC_NAME=FAT:FQL_AUDITING_CLIENT_TEMPLATE.FAT&amp;display_string=Audit&amp;VAR:KEY=TQZYPOFEP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3","KHXB&amp;VAR:INDEX=0"}</definedName>
    <definedName name="_7008__FDSAUDITLINK__" hidden="1">{"fdsup://directions/FAT Viewer?action=UPDATE&amp;creator=factset&amp;DYN_ARGS=TRUE&amp;DOC_NAME=FAT:FQL_AUDITING_CLIENT_TEMPLATE.FAT&amp;display_string=Audit&amp;VAR:KEY=LETGFEFST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NGO&amp;VAR:INDEX=0"}</definedName>
    <definedName name="_7009__FDSAUDITLINK__" hidden="1">{"fdsup://directions/FAT Viewer?action=UPDATE&amp;creator=factset&amp;DYN_ARGS=TRUE&amp;DOC_NAME=FAT:FQL_AUDITING_CLIENT_TEMPLATE.FAT&amp;display_string=Audit&amp;VAR:KEY=PEJYBGJAV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3F1KC&amp;VAR:INDEX=0"}</definedName>
    <definedName name="_701__FDSAUDITLINK__" hidden="1">{"fdsup://Directions/FactSet Auditing Viewer?action=AUDIT_VALUE&amp;DB=129&amp;ID1=68389X10&amp;VALUEID=02001&amp;SDATE=201101&amp;PERIODTYPE=QTR_STD&amp;SCFT=3&amp;window=popup_no_bar&amp;width=385&amp;height=120&amp;START_MAXIMIZED=FALSE&amp;creator=factset&amp;display_string=Audit"}</definedName>
    <definedName name="_7010__FDSAUDITLINK__" hidden="1">{"fdsup://directions/FAT Viewer?action=UPDATE&amp;creator=factset&amp;DYN_ARGS=TRUE&amp;DOC_NAME=FAT:FQL_AUDITING_CLIENT_TEMPLATE.FAT&amp;display_string=Audit&amp;VAR:KEY=XIZGFAXAV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G&amp;VAR:INDEX=0"}</definedName>
    <definedName name="_7011__FDSAUDITLINK__" hidden="1">{"fdsup://directions/FAT Viewer?action=UPDATE&amp;creator=factset&amp;DYN_ARGS=TRUE&amp;DOC_NAME=FAT:FQL_AUDITING_CLIENT_TEMPLATE.FAT&amp;display_string=Audit&amp;VAR:KEY=HCRQJUVOR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VGFJ&amp;VAR:INDEX=0"}</definedName>
    <definedName name="_7012__FDSAUDITLINK__" hidden="1">{"fdsup://directions/FAT Viewer?action=UPDATE&amp;creator=factset&amp;DYN_ARGS=TRUE&amp;DOC_NAME=FAT:FQL_AUDITING_CLIENT_TEMPLATE.FAT&amp;display_string=Audit&amp;VAR:KEY=HKZYPGBQD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OTR&amp;VAR:INDEX=0"}</definedName>
    <definedName name="_7013__FDSAUDITLINK__" hidden="1">{"fdsup://Directions/FactSet Auditing Viewer?action=AUDIT_VALUE&amp;DB=129&amp;ID1=87582Y10&amp;VALUEID=01001&amp;SDATE=2009&amp;PERIODTYPE=ANN_STD&amp;SCFT=3&amp;window=popup_no_bar&amp;width=385&amp;height=120&amp;START_MAXIMIZED=FALSE&amp;creator=factset&amp;display_string=Audit"}</definedName>
    <definedName name="_7014__FDSAUDITLINK__" hidden="1">{"fdsup://directions/FAT Viewer?action=UPDATE&amp;creator=factset&amp;DYN_ARGS=TRUE&amp;DOC_NAME=FAT:FQL_AUDITING_CLIENT_TEMPLATE.FAT&amp;display_string=Audit&amp;VAR:KEY=XIFAZSFML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3F1KC&amp;VAR:INDEX=0"}</definedName>
    <definedName name="_7015__FDSAUDITLINK__" hidden="1">{"fdsup://directions/FAT Viewer?action=UPDATE&amp;creator=factset&amp;DYN_ARGS=TRUE&amp;DOC_NAME=FAT:FQL_AUDITING_CLIENT_TEMPLATE.FAT&amp;display_string=Audit&amp;VAR:KEY=XYBOBAJA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G&amp;VAR:INDEX=0"}</definedName>
    <definedName name="_7016__FDSAUDITLINK__" hidden="1">{"fdsup://directions/FAT Viewer?action=UPDATE&amp;creator=factset&amp;DYN_ARGS=TRUE&amp;DOC_NAME=FAT:FQL_AUDITING_CLIENT_TEMPLATE.FAT&amp;display_string=Audit&amp;VAR:KEY=BQFCLSPOF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VGFJ&amp;VAR:INDEX=0"}</definedName>
    <definedName name="_7017__FDSAUDITLINK__" hidden="1">{"fdsup://directions/FAT Viewer?action=UPDATE&amp;creator=factset&amp;DYN_ARGS=TRUE&amp;DOC_NAME=FAT:FQL_AUDITING_CLIENT_TEMPLATE.FAT&amp;display_string=Audit&amp;VAR:KEY=BKXQTKTER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OTR&amp;VAR:INDEX=0"}</definedName>
    <definedName name="_7018__FDSAUDITLINK__" hidden="1">{"fdsup://directions/FAT Viewer?action=UPDATE&amp;creator=factset&amp;DYN_ARGS=TRUE&amp;DOC_NAME=FAT:FQL_AUDITING_CLIENT_TEMPLATE.FAT&amp;display_string=Audit&amp;VAR:KEY=XCNCZGHUFA&amp;VAR:QUERY=KChGRl9ERUJUKFFUUiwwLCwsUkYsVVNEKUBGRl9ERUJUKFNFTUksMCwsLFJGLFVTRCkpQEZGX0RFQlQoQU5OL","DAsLCxSRixVU0QpKQ==&amp;WINDOW=FIRST_POPUP&amp;HEIGHT=450&amp;WIDTH=450&amp;START_MAXIMIZED=FALSE&amp;VAR:CALENDAR=US&amp;VAR:SYMBOL=TNGO&amp;VAR:INDEX=0"}</definedName>
    <definedName name="_7019__FDSAUDITLINK__" hidden="1">{"fdsup://directions/FAT Viewer?action=UPDATE&amp;creator=factset&amp;DYN_ARGS=TRUE&amp;DOC_NAME=FAT:FQL_AUDITING_CLIENT_TEMPLATE.FAT&amp;display_string=Audit&amp;VAR:KEY=REXIFWPEXG&amp;VAR:QUERY=KChGRl9ERUJUKFFUUiwwLCwsUkYsVVNEKUBGRl9ERUJUKFNFTUksMCwsLFJGLFVTRCkpQEZGX0RFQlQoQU5OL","DAsLCxSRixVU0QpKQ==&amp;WINDOW=FIRST_POPUP&amp;HEIGHT=450&amp;WIDTH=450&amp;START_MAXIMIZED=FALSE&amp;VAR:CALENDAR=US&amp;VAR:SYMBOL=B3F1KC&amp;VAR:INDEX=0"}</definedName>
    <definedName name="_702__FDSAUDITLINK__" hidden="1">{"fdsup://Directions/FactSet Auditing Viewer?action=AUDIT_VALUE&amp;DB=129&amp;ID1=59491810&amp;VALUEID=02001&amp;SDATE=201201&amp;PERIODTYPE=QTR_STD&amp;SCFT=3&amp;window=popup_no_bar&amp;width=385&amp;height=120&amp;START_MAXIMIZED=FALSE&amp;creator=factset&amp;display_string=Audit"}</definedName>
    <definedName name="_7020__FDSAUDITLINK__" hidden="1">{"fdsup://directions/FAT Viewer?action=UPDATE&amp;creator=factset&amp;DYN_ARGS=TRUE&amp;DOC_NAME=FAT:FQL_AUDITING_CLIENT_TEMPLATE.FAT&amp;display_string=Audit&amp;VAR:KEY=ZSDIVADKZW&amp;VAR:QUERY=KChGRl9ERUJUKFFUUiwwLCwsUkYsVVNEKUBGRl9ERUJUKFNFTUksMCwsLFJGLFVTRCkpQEZGX0RFQlQoQU5OL","DAsLCxSRixVU0QpKQ==&amp;WINDOW=FIRST_POPUP&amp;HEIGHT=450&amp;WIDTH=450&amp;START_MAXIMIZED=FALSE&amp;VAR:CALENDAR=US&amp;VAR:SYMBOL=CVG&amp;VAR:INDEX=0"}</definedName>
    <definedName name="_7021__FDSAUDITLINK__" hidden="1">{"fdsup://directions/FAT Viewer?action=UPDATE&amp;creator=factset&amp;DYN_ARGS=TRUE&amp;DOC_NAME=FAT:FQL_AUDITING_CLIENT_TEMPLATE.FAT&amp;display_string=Audit&amp;VAR:KEY=RIFOPOZEN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NSS&amp;VAR:INDEX=0"}</definedName>
    <definedName name="_7022__FDSAUDITLINK__" hidden="1">{"fdsup://directions/FAT Viewer?action=UPDATE&amp;creator=factset&amp;DYN_ARGS=TRUE&amp;DOC_NAME=FAT:FQL_AUDITING_CLIENT_TEMPLATE.FAT&amp;display_string=Audit&amp;VAR:KEY=FWTOXGJGL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NPS&amp;VAR:INDEX=0"}</definedName>
    <definedName name="_7023__FDSAUDITLINK__" hidden="1">{"fdsup://directions/FAT Viewer?action=UPDATE&amp;creator=factset&amp;DYN_ARGS=TRUE&amp;DOC_NAME=FAT:FQL_AUDITING_CLIENT_TEMPLATE.FAT&amp;display_string=Audit&amp;VAR:KEY=JSPURIVOJ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D","N&amp;VAR:INDEX=0"}</definedName>
    <definedName name="_7024__FDSAUDITLINK__" hidden="1">{"fdsup://directions/FAT Viewer?action=UPDATE&amp;creator=factset&amp;DYN_ARGS=TRUE&amp;DOC_NAME=FAT:FQL_AUDITING_CLIENT_TEMPLATE.FAT&amp;display_string=Audit&amp;VAR:KEY=TCZIZOJMH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YPE&amp;VAR:INDEX=0"}</definedName>
    <definedName name="_7025__FDSAUDITLINK__" hidden="1">{"fdsup://directions/FAT Viewer?action=UPDATE&amp;creator=factset&amp;DYN_ARGS=TRUE&amp;DOC_NAME=FAT:FQL_AUDITING_CLIENT_TEMPLATE.FAT&amp;display_string=Audit&amp;VAR:KEY=BGBCFCBYH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MTC&amp;VAR:INDEX=0"}</definedName>
    <definedName name="_7026__FDSAUDITLINK__" hidden="1">{"fdsup://directions/FAT Viewer?action=UPDATE&amp;creator=factset&amp;DYN_ARGS=TRUE&amp;DOC_NAME=FAT:FQL_AUDITING_CLIENT_TEMPLATE.FAT&amp;display_string=Audit&amp;VAR:KEY=DYZGDWHSZ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BE&amp;VAR:INDEX=0"}</definedName>
    <definedName name="_7027__FDSAUDITLINK__" hidden="1">{"fdsup://directions/FAT Viewer?action=UPDATE&amp;creator=factset&amp;DYN_ARGS=TRUE&amp;DOC_NAME=FAT:FQL_AUDITING_CLIENT_TEMPLATE.FAT&amp;display_string=Audit&amp;VAR:KEY=VWPAPUVWT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15CMQ&amp;VAR:INDEX=0"}</definedName>
    <definedName name="_7028__FDSAUDITLINK__" hidden="1">{"fdsup://directions/FAT Viewer?action=UPDATE&amp;creator=factset&amp;DYN_ARGS=TRUE&amp;DOC_NAME=FAT:FQL_AUDITING_CLIENT_TEMPLATE.FAT&amp;display_string=Audit&amp;VAR:KEY=XKVIJCTQT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SK&amp;VAR:INDEX=0"}</definedName>
    <definedName name="_7029__FDSAUDITLINK__" hidden="1">{"fdsup://directions/FAT Viewer?action=UPDATE&amp;creator=factset&amp;DYN_ARGS=TRUE&amp;DOC_NAME=FAT:FQL_AUDITING_CLIENT_TEMPLATE.FAT&amp;display_string=Audit&amp;VAR:KEY=RQXSFUNER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YPE&amp;VAR:INDEX=0"}</definedName>
    <definedName name="_703__FDSAUDITLINK__" hidden="1">{"fdsup://Directions/FactSet Auditing Viewer?action=AUDIT_VALUE&amp;DB=129&amp;ID1=45920010&amp;VALUEID=02001&amp;SDATE=201103&amp;PERIODTYPE=QTR_STD&amp;SCFT=3&amp;window=popup_no_bar&amp;width=385&amp;height=120&amp;START_MAXIMIZED=FALSE&amp;creator=factset&amp;display_string=Audit"}</definedName>
    <definedName name="_7030__FDSAUDITLINK__" hidden="1">{"fdsup://directions/FAT Viewer?action=UPDATE&amp;creator=factset&amp;DYN_ARGS=TRUE&amp;DOC_NAME=FAT:FQL_AUDITING_CLIENT_TEMPLATE.FAT&amp;display_string=Audit&amp;VAR:KEY=RIPYJSFYL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MTC&amp;VAR:INDEX=0"}</definedName>
    <definedName name="_7031__FDSAUDITLINK__" hidden="1">{"fdsup://directions/FAT Viewer?action=UPDATE&amp;creator=factset&amp;DYN_ARGS=TRUE&amp;DOC_NAME=FAT:FQL_AUDITING_CLIENT_TEMPLATE.FAT&amp;display_string=Audit&amp;VAR:KEY=RCZKVAROB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BE&amp;VAR:INDEX=0"}</definedName>
    <definedName name="_7032__FDSAUDITLINK__" hidden="1">{"fdsup://directions/FAT Viewer?action=UPDATE&amp;creator=factset&amp;DYN_ARGS=TRUE&amp;DOC_NAME=FAT:FQL_AUDITING_CLIENT_TEMPLATE.FAT&amp;display_string=Audit&amp;VAR:KEY=TUVABGFKJ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15CMQ&amp;VAR:INDEX=0"}</definedName>
    <definedName name="_7033__FDSAUDITLINK__" hidden="1">{"fdsup://directions/FAT Viewer?action=UPDATE&amp;creator=factset&amp;DYN_ARGS=TRUE&amp;DOC_NAME=FAT:FQL_AUDITING_CLIENT_TEMPLATE.FAT&amp;display_string=Audit&amp;VAR:KEY=RGLMLQLIP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SK&amp;VAR:INDEX=0"}</definedName>
    <definedName name="_7034__FDSAUDITLINK__" hidden="1">{"fdsup://directions/FAT Viewer?action=UPDATE&amp;creator=factset&amp;DYN_ARGS=TRUE&amp;DOC_NAME=FAT:FQL_AUDITING_CLIENT_TEMPLATE.FAT&amp;display_string=Audit&amp;VAR:KEY=BMNGVQNEPI&amp;VAR:QUERY=KChGRl9ERUJUKFFUUiwwLCwsUkYsVVNEKUBGRl9ERUJUKFNFTUksMCwsLFJGLFVTRCkpQEZGX0RFQlQoQU5OL","DAsLCxSRixVU0QpKQ==&amp;WINDOW=FIRST_POPUP&amp;HEIGHT=450&amp;WIDTH=450&amp;START_MAXIMIZED=FALSE&amp;VAR:CALENDAR=US&amp;VAR:SYMBOL=TYPE&amp;VAR:INDEX=0"}</definedName>
    <definedName name="_7035__FDSAUDITLINK__" hidden="1">{"fdsup://directions/FAT Viewer?action=UPDATE&amp;creator=factset&amp;DYN_ARGS=TRUE&amp;DOC_NAME=FAT:FQL_AUDITING_CLIENT_TEMPLATE.FAT&amp;display_string=Audit&amp;VAR:KEY=BQBKHGZYFY&amp;VAR:QUERY=KChGRl9ERUJUKFFUUiwwLCwsUkYsVVNEKUBGRl9ERUJUKFNFTUksMCwsLFJGLFVTRCkpQEZGX0RFQlQoQU5OL","DAsLCxSRixVU0QpKQ==&amp;WINDOW=FIRST_POPUP&amp;HEIGHT=450&amp;WIDTH=450&amp;START_MAXIMIZED=FALSE&amp;VAR:CALENDAR=US&amp;VAR:SYMBOL=PMTC&amp;VAR:INDEX=0"}</definedName>
    <definedName name="_7036__FDSAUDITLINK__" hidden="1">{"fdsup://directions/FAT Viewer?action=UPDATE&amp;creator=factset&amp;DYN_ARGS=TRUE&amp;DOC_NAME=FAT:FQL_AUDITING_CLIENT_TEMPLATE.FAT&amp;display_string=Audit&amp;VAR:KEY=REHELUFQXW&amp;VAR:QUERY=KChGRl9ERUJUKFFUUiwwLCwsUkYsVVNEKUBGRl9ERUJUKFNFTUksMCwsLFJGLFVTRCkpQEZGX0RFQlQoQU5OL","DAsLCxSRixVU0QpKQ==&amp;WINDOW=FIRST_POPUP&amp;HEIGHT=450&amp;WIDTH=450&amp;START_MAXIMIZED=FALSE&amp;VAR:CALENDAR=US&amp;VAR:SYMBOL=ADBE&amp;VAR:INDEX=0"}</definedName>
    <definedName name="_7037__FDSAUDITLINK__" hidden="1">{"fdsup://directions/FAT Viewer?action=UPDATE&amp;creator=factset&amp;DYN_ARGS=TRUE&amp;DOC_NAME=FAT:FQL_AUDITING_CLIENT_TEMPLATE.FAT&amp;display_string=Audit&amp;VAR:KEY=VIJYZSNKX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NCR&amp;VAR:INDEX=0"}</definedName>
    <definedName name="_7038__FDSAUDITLINK__" hidden="1">{"fdsup://directions/FAT Viewer?action=UPDATE&amp;creator=factset&amp;DYN_ARGS=TRUE&amp;DOC_NAME=FAT:FQL_AUDITING_CLIENT_TEMPLATE.FAT&amp;display_string=Audit&amp;VAR:KEY=VCLADKBOD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KEYN&amp;VAR:INDEX=0"}</definedName>
    <definedName name="_7039__FDSAUDITLINK__" hidden="1">{"fdsup://directions/FAT Viewer?action=UPDATE&amp;creator=factset&amp;DYN_ARGS=TRUE&amp;DOC_NAME=FAT:FQL_AUDITING_CLIENT_TEMPLATE.FAT&amp;display_string=Audit&amp;VAR:KEY=VGRGJQRKL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MC&amp;VAR:INDEX=0"}</definedName>
    <definedName name="_704__FDSAUDITLINK__" hidden="1">{"fdsup://Directions/FactSet Auditing Viewer?action=AUDIT_VALUE&amp;DB=129&amp;ID1=38259P50&amp;VALUEID=02001&amp;SDATE=201102&amp;PERIODTYPE=QTR_STD&amp;SCFT=3&amp;window=popup_no_bar&amp;width=385&amp;height=120&amp;START_MAXIMIZED=FALSE&amp;creator=factset&amp;display_string=Audit"}</definedName>
    <definedName name="_7040__FDSAUDITLINK__" hidden="1">{"fdsup://directions/FAT Viewer?action=UPDATE&amp;creator=factset&amp;DYN_ARGS=TRUE&amp;DOC_NAME=FAT:FQL_AUDITING_CLIENT_TEMPLATE.FAT&amp;display_string=Audit&amp;VAR:KEY=LGJARQFGT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QS","FT&amp;VAR:INDEX=0"}</definedName>
    <definedName name="_7041__FDSAUDITLINK__" hidden="1">{"fdsup://directions/FAT Viewer?action=UPDATE&amp;creator=factset&amp;DYN_ARGS=TRUE&amp;DOC_NAME=FAT:FQL_AUDITING_CLIENT_TEMPLATE.FAT&amp;display_string=Audit&amp;VAR:KEY=NGLKFGHOB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XS&amp;VAR:INDEX=0"}</definedName>
    <definedName name="_7042__FDSAUDITLINK__" hidden="1">{"fdsup://directions/FAT Viewer?action=UPDATE&amp;creator=factset&amp;DYN_ARGS=TRUE&amp;DOC_NAME=FAT:FQL_AUDITING_CLIENT_TEMPLATE.FAT&amp;display_string=Audit&amp;VAR:KEY=HAXQZGFKD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NCR&amp;VAR:INDEX=0"}</definedName>
    <definedName name="_7043__FDSAUDITLINK__" hidden="1">{"fdsup://directions/FAT Viewer?action=UPDATE&amp;creator=factset&amp;DYN_ARGS=TRUE&amp;DOC_NAME=FAT:FQL_AUDITING_CLIENT_TEMPLATE.FAT&amp;display_string=Audit&amp;VAR:KEY=FMDYRYLER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KEYN&amp;VAR:INDEX=0"}</definedName>
    <definedName name="_7044__FDSAUDITLINK__" hidden="1">{"fdsup://directions/FAT Viewer?action=UPDATE&amp;creator=factset&amp;DYN_ARGS=TRUE&amp;DOC_NAME=FAT:FQL_AUDITING_CLIENT_TEMPLATE.FAT&amp;display_string=Audit&amp;VAR:KEY=JSZWNGVUZ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MC&amp;VAR:INDEX=0"}</definedName>
    <definedName name="_7045__FDSAUDITLINK__" hidden="1">{"fdsup://directions/FAT Viewer?action=UPDATE&amp;creator=factset&amp;DYN_ARGS=TRUE&amp;DOC_NAME=FAT:FQL_AUDITING_CLIENT_TEMPLATE.FAT&amp;display_string=Audit&amp;VAR:KEY=RILAHAPMX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QSFT&amp;VAR:INDEX=0"}</definedName>
    <definedName name="_7046__FDSAUDITLINK__" hidden="1">{"fdsup://directions/FAT Viewer?action=UPDATE&amp;creator=factset&amp;DYN_ARGS=TRUE&amp;DOC_NAME=FAT:FQL_AUDITING_CLIENT_TEMPLATE.FAT&amp;display_string=Audit&amp;VAR:KEY=JMXCJSRUF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XS&amp;VAR:INDEX=0"}</definedName>
    <definedName name="_7047__FDSAUDITLINK__" hidden="1">{"fdsup://directions/FAT Viewer?action=UPDATE&amp;creator=factset&amp;DYN_ARGS=TRUE&amp;DOC_NAME=FAT:FQL_AUDITING_CLIENT_TEMPLATE.FAT&amp;display_string=Audit&amp;VAR:KEY=DORETWDUT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NCR&amp;VAR:INDEX=0"}</definedName>
    <definedName name="_7048__FDSAUDITLINK__" hidden="1">{"fdsup://directions/FAT Viewer?action=UPDATE&amp;creator=factset&amp;DYN_ARGS=TRUE&amp;DOC_NAME=FAT:FQL_AUDITING_CLIENT_TEMPLATE.FAT&amp;display_string=Audit&amp;VAR:KEY=FSPAZEJMB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KEYN&amp;VAR:INDEX=0"}</definedName>
    <definedName name="_7049__FDSAUDITLINK__" hidden="1">{"fdsup://directions/FAT Viewer?action=UPDATE&amp;creator=factset&amp;DYN_ARGS=TRUE&amp;DOC_NAME=FAT:FQL_AUDITING_CLIENT_TEMPLATE.FAT&amp;display_string=Audit&amp;VAR:KEY=BEVCPUJYD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MC&amp;VAR:INDEX=0"}</definedName>
    <definedName name="_705__FDSAUDITLINK__" hidden="1">{"fdsup://Directions/FactSet Auditing Viewer?action=AUDIT_VALUE&amp;DB=129&amp;ID1=17275R10&amp;VALUEID=02001&amp;SDATE=201104&amp;PERIODTYPE=QTR_STD&amp;SCFT=3&amp;window=popup_no_bar&amp;width=385&amp;height=120&amp;START_MAXIMIZED=FALSE&amp;creator=factset&amp;display_string=Audit"}</definedName>
    <definedName name="_7050__FDSAUDITLINK__" hidden="1">{"fdsup://directions/FAT Viewer?action=UPDATE&amp;creator=factset&amp;DYN_ARGS=TRUE&amp;DOC_NAME=FAT:FQL_AUDITING_CLIENT_TEMPLATE.FAT&amp;display_string=Audit&amp;VAR:KEY=FATQXQNAX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QSFT&amp;VAR:INDEX=0"}</definedName>
    <definedName name="_7051__FDSAUDITLINK__" hidden="1">{"fdsup://directions/FAT Viewer?action=UPDATE&amp;creator=factset&amp;DYN_ARGS=TRUE&amp;DOC_NAME=FAT:FQL_AUDITING_CLIENT_TEMPLATE.FAT&amp;display_string=Audit&amp;VAR:KEY=XCLMPCXAB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XS&amp;VAR:INDEX=0"}</definedName>
    <definedName name="_7052__FDSAUDITLINK__" hidden="1">{"fdsup://directions/FAT Viewer?action=UPDATE&amp;creator=factset&amp;DYN_ARGS=TRUE&amp;DOC_NAME=FAT:FQL_AUDITING_CLIENT_TEMPLATE.FAT&amp;display_string=Audit&amp;VAR:KEY=LQVSPQTOFA&amp;VAR:QUERY=KChGRl9ERUJUKFFUUiwwLCwsUkYsVVNEKUBGRl9ERUJUKFNFTUksMCwsLFJGLFVTRCkpQEZGX0RFQlQoQU5OL","DAsLCxSRixVU0QpKQ==&amp;WINDOW=FIRST_POPUP&amp;HEIGHT=450&amp;WIDTH=450&amp;START_MAXIMIZED=FALSE&amp;VAR:CALENDAR=US&amp;VAR:SYMBOL=SNCR&amp;VAR:INDEX=0"}</definedName>
    <definedName name="_7053__FDSAUDITLINK__" hidden="1">{"fdsup://directions/FAT Viewer?action=UPDATE&amp;creator=factset&amp;DYN_ARGS=TRUE&amp;DOC_NAME=FAT:FQL_AUDITING_CLIENT_TEMPLATE.FAT&amp;display_string=Audit&amp;VAR:KEY=BIFCTCXOFY&amp;VAR:QUERY=KChGRl9ERUJUKFFUUiwwLCwsUkYsVVNEKUBGRl9ERUJUKFNFTUksMCwsLFJGLFVTRCkpQEZGX0RFQlQoQU5OL","DAsLCxSRixVU0QpKQ==&amp;WINDOW=FIRST_POPUP&amp;HEIGHT=450&amp;WIDTH=450&amp;START_MAXIMIZED=FALSE&amp;VAR:CALENDAR=US&amp;VAR:SYMBOL=KEYN&amp;VAR:INDEX=0"}</definedName>
    <definedName name="_7054__FDSAUDITLINK__" hidden="1">{"fdsup://directions/FAT Viewer?action=UPDATE&amp;creator=factset&amp;DYN_ARGS=TRUE&amp;DOC_NAME=FAT:FQL_AUDITING_CLIENT_TEMPLATE.FAT&amp;display_string=Audit&amp;VAR:KEY=ZAHCXGPCPC&amp;VAR:QUERY=KChGRl9ERUJUKFFUUiwwLCwsUkYsVVNEKUBGRl9ERUJUKFNFTUksMCwsLFJGLFVTRCkpQEZGX0RFQlQoQU5OL","DAsLCxSRixVU0QpKQ==&amp;WINDOW=FIRST_POPUP&amp;HEIGHT=450&amp;WIDTH=450&amp;START_MAXIMIZED=FALSE&amp;VAR:CALENDAR=US&amp;VAR:SYMBOL=BMC&amp;VAR:INDEX=0"}</definedName>
    <definedName name="_7055__FDSAUDITLINK__" hidden="1">{"fdsup://directions/FAT Viewer?action=UPDATE&amp;creator=factset&amp;DYN_ARGS=TRUE&amp;DOC_NAME=FAT:FQL_AUDITING_CLIENT_TEMPLATE.FAT&amp;display_string=Audit&amp;VAR:KEY=FKXILGHSL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ALC&amp;VAR:INDEX=0"}</definedName>
    <definedName name="_7056__FDSAUDITLINK__" hidden="1">{"fdsup://directions/FAT Viewer?action=UPDATE&amp;creator=factset&amp;DYN_ARGS=TRUE&amp;DOC_NAME=FAT:FQL_AUDITING_CLIENT_TEMPLATE.FAT&amp;display_string=Audit&amp;VAR:KEY=RQPSVSDCF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RCD&amp;VAR:INDEX=0"}</definedName>
    <definedName name="_7057__FDSAUDITLINK__" hidden="1">{"fdsup://directions/FAT Viewer?action=UPDATE&amp;creator=factset&amp;DYN_ARGS=TRUE&amp;DOC_NAME=FAT:FQL_AUDITING_CLIENT_TEMPLATE.FAT&amp;display_string=Audit&amp;VAR:KEY=XABOHWZUP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LT&amp;VAR:INDEX=0"}</definedName>
    <definedName name="_7058__FDSAUDITLINK__" hidden="1">{"fdsup://directions/FAT Viewer?action=UPDATE&amp;creator=factset&amp;DYN_ARGS=TRUE&amp;DOC_NAME=FAT:FQL_AUDITING_CLIENT_TEMPLATE.FAT&amp;display_string=Audit&amp;VAR:KEY=RQBETIFGJ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ALC&amp;VAR:INDEX=0"}</definedName>
    <definedName name="_7059__FDSAUDITLINK__" hidden="1">{"fdsup://directions/FAT Viewer?action=UPDATE&amp;creator=factset&amp;DYN_ARGS=TRUE&amp;DOC_NAME=FAT:FQL_AUDITING_CLIENT_TEMPLATE.FAT&amp;display_string=Audit&amp;VAR:KEY=TIBWNOFWP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RCD&amp;VAR:INDEX=0"}</definedName>
    <definedName name="_706__FDSAUDITLINK__" hidden="1">{"fdsup://Directions/FactSet Auditing Viewer?action=AUDIT_VALUE&amp;DB=129&amp;ID1=98433210&amp;VALUEID=05194&amp;SDATE=201102&amp;PERIODTYPE=QTR_STD&amp;SCFT=3&amp;window=popup_no_bar&amp;width=385&amp;height=120&amp;START_MAXIMIZED=FALSE&amp;creator=factset&amp;display_string=Audit"}</definedName>
    <definedName name="_7060__FDSAUDITLINK__" hidden="1">{"fdsup://directions/FAT Viewer?action=UPDATE&amp;creator=factset&amp;DYN_ARGS=TRUE&amp;DOC_NAME=FAT:FQL_AUDITING_CLIENT_TEMPLATE.FAT&amp;display_string=Audit&amp;VAR:KEY=JIZGPWFGL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LT&amp;VAR:INDEX=0"}</definedName>
    <definedName name="_7061__FDSAUDITLINK__" hidden="1">{"fdsup://directions/FAT Viewer?action=UPDATE&amp;creator=factset&amp;DYN_ARGS=TRUE&amp;DOC_NAME=FAT:FQL_AUDITING_CLIENT_TEMPLATE.FAT&amp;display_string=Audit&amp;VAR:KEY=JYHIDSFYV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ALC&amp;VAR:INDEX=0"}</definedName>
    <definedName name="_7062__FDSAUDITLINK__" hidden="1">{"fdsup://directions/FAT Viewer?action=UPDATE&amp;creator=factset&amp;DYN_ARGS=TRUE&amp;DOC_NAME=FAT:FQL_AUDITING_CLIENT_TEMPLATE.FAT&amp;display_string=Audit&amp;VAR:KEY=DOBUHGXCZ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RCD&amp;VAR:INDEX=0"}</definedName>
    <definedName name="_7063__FDSAUDITLINK__" hidden="1">{"fdsup://directions/FAT Viewer?action=UPDATE&amp;creator=factset&amp;DYN_ARGS=TRUE&amp;DOC_NAME=FAT:FQL_AUDITING_CLIENT_TEMPLATE.FAT&amp;display_string=Audit&amp;VAR:KEY=ZYLGHSLWX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LT&amp;VAR:INDEX=0"}</definedName>
    <definedName name="_7064__FDSAUDITLINK__" hidden="1">{"fdsup://directions/FAT Viewer?action=UPDATE&amp;creator=factset&amp;DYN_ARGS=TRUE&amp;DOC_NAME=FAT:FQL_AUDITING_CLIENT_TEMPLATE.FAT&amp;display_string=Audit&amp;VAR:KEY=REXSNKROHC&amp;VAR:QUERY=KChGRl9ERUJUKFFUUiwwLCwsUkYsVVNEKUBGRl9ERUJUKFNFTUksMCwsLFJGLFVTRCkpQEZGX0RFQlQoQU5OL","DAsLCxSRixVU0QpKQ==&amp;WINDOW=FIRST_POPUP&amp;HEIGHT=450&amp;WIDTH=450&amp;START_MAXIMIZED=FALSE&amp;VAR:CALENDAR=US&amp;VAR:SYMBOL=FALC&amp;VAR:INDEX=0"}</definedName>
    <definedName name="_7065__FDSAUDITLINK__" hidden="1">{"fdsup://directions/FAT Viewer?action=UPDATE&amp;creator=factset&amp;DYN_ARGS=TRUE&amp;DOC_NAME=FAT:FQL_AUDITING_CLIENT_TEMPLATE.FAT&amp;display_string=Audit&amp;VAR:KEY=TMPUBSHANG&amp;VAR:QUERY=KChGRl9ERUJUKFFUUiwwLCwsUkYsVVNEKUBGRl9ERUJUKFNFTUksMCwsLFJGLFVTRCkpQEZGX0RFQlQoQU5OL","DAsLCxSRixVU0QpKQ==&amp;WINDOW=FIRST_POPUP&amp;HEIGHT=450&amp;WIDTH=450&amp;START_MAXIMIZED=FALSE&amp;VAR:CALENDAR=US&amp;VAR:SYMBOL=BRCD&amp;VAR:INDEX=0"}</definedName>
    <definedName name="_7066__FDSAUDITLINK__" hidden="1">{"fdsup://directions/FAT Viewer?action=UPDATE&amp;creator=factset&amp;DYN_ARGS=TRUE&amp;DOC_NAME=FAT:FQL_AUDITING_CLIENT_TEMPLATE.FAT&amp;display_string=Audit&amp;VAR:KEY=VOJMLSHIZ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BSN&amp;VAR:INDEX=0"}</definedName>
    <definedName name="_7067__FDSAUDITLINK__" hidden="1">{"fdsup://directions/FAT Viewer?action=UPDATE&amp;creator=factset&amp;DYN_ARGS=TRUE&amp;DOC_NAME=FAT:FQL_AUDITING_CLIENT_TEMPLATE.FAT&amp;display_string=Audit&amp;VAR:KEY=RKRGZUVMX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525064&amp;VAR:INDEX=0"}</definedName>
    <definedName name="_7068__FDSAUDITLINK__" hidden="1">{"fdsup://directions/FAT Viewer?action=UPDATE&amp;creator=factset&amp;DYN_ARGS=TRUE&amp;DOC_NAME=FAT:FQL_AUDITING_CLIENT_TEMPLATE.FAT&amp;display_string=Audit&amp;VAR:KEY=VSTMXAZMV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447621&amp;VAR:INDEX=0"}</definedName>
    <definedName name="_7069__FDSAUDITLINK__" hidden="1">{"fdsup://directions/FAT Viewer?action=UPDATE&amp;creator=factset&amp;DYN_ARGS=TRUE&amp;DOC_NAME=FAT:FQL_AUDITING_CLIENT_TEMPLATE.FAT&amp;display_string=Audit&amp;VAR:KEY=HMTUVWRGD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SH&amp;VAR:INDEX=0"}</definedName>
    <definedName name="_707__FDSAUDITLINK__" hidden="1">{"fdsup://Directions/FactSet Auditing Viewer?action=AUDIT_VALUE&amp;DB=129&amp;ID1=68389X10&amp;VALUEID=05194&amp;SDATE=201101&amp;PERIODTYPE=QTR_STD&amp;SCFT=3&amp;window=popup_no_bar&amp;width=385&amp;height=120&amp;START_MAXIMIZED=FALSE&amp;creator=factset&amp;display_string=Audit"}</definedName>
    <definedName name="_7070__FDSAUDITLINK__" hidden="1">{"fdsup://directions/FAT Viewer?action=UPDATE&amp;creator=factset&amp;DYN_ARGS=TRUE&amp;DOC_NAME=FAT:FQL_AUDITING_CLIENT_TEMPLATE.FAT&amp;display_string=Audit&amp;VAR:KEY=BKTYLSLKX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525064&amp;VAR:INDEX=0"}</definedName>
    <definedName name="_7071__FDSAUDITLINK__" hidden="1">{"fdsup://directions/FAT Viewer?action=UPDATE&amp;creator=factset&amp;DYN_ARGS=TRUE&amp;DOC_NAME=FAT:FQL_AUDITING_CLIENT_TEMPLATE.FAT&amp;display_string=Audit&amp;VAR:KEY=PQNGZOLEP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447621&amp;VAR:INDEX=0"}</definedName>
    <definedName name="_7072__FDSAUDITLINK__" hidden="1">{"fdsup://directions/FAT Viewer?action=UPDATE&amp;creator=factset&amp;DYN_ARGS=TRUE&amp;DOC_NAME=FAT:FQL_AUDITING_CLIENT_TEMPLATE.FAT&amp;display_string=Audit&amp;VAR:KEY=PSBUHMPED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SH&amp;VAR:INDEX=0"}</definedName>
    <definedName name="_7073__FDSAUDITLINK__" hidden="1">{"fdsup://directions/FAT Viewer?action=UPDATE&amp;creator=factset&amp;DYN_ARGS=TRUE&amp;DOC_NAME=FAT:FQL_AUDITING_CLIENT_TEMPLATE.FAT&amp;display_string=Audit&amp;VAR:KEY=BEBULKDIT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525064&amp;VAR:INDEX=0"}</definedName>
    <definedName name="_7074__FDSAUDITLINK__" hidden="1">{"fdsup://directions/FAT Viewer?action=UPDATE&amp;creator=factset&amp;DYN_ARGS=TRUE&amp;DOC_NAME=FAT:FQL_AUDITING_CLIENT_TEMPLATE.FAT&amp;display_string=Audit&amp;VAR:KEY=LULQTUJUP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447621&amp;VAR:INDEX=0"}</definedName>
    <definedName name="_7075__FDSAUDITLINK__" hidden="1">{"fdsup://directions/FAT Viewer?action=UPDATE&amp;creator=factset&amp;DYN_ARGS=TRUE&amp;DOC_NAME=FAT:FQL_AUDITING_CLIENT_TEMPLATE.FAT&amp;display_string=Audit&amp;VAR:KEY=ZMNCBSDQF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SH&amp;VAR:INDEX=0"}</definedName>
    <definedName name="_7076__FDSAUDITLINK__" hidden="1">{"fdsup://directions/FAT Viewer?action=UPDATE&amp;creator=factset&amp;DYN_ARGS=TRUE&amp;DOC_NAME=FAT:FQL_AUDITING_CLIENT_TEMPLATE.FAT&amp;display_string=Audit&amp;VAR:KEY=FGXCPMZCNM&amp;VAR:QUERY=KChGRl9ERUJUKFFUUiwwLCwsUkYsVVNEKUBGRl9ERUJUKFNFTUksMCwsLFJGLFVTRCkpQEZGX0RFQlQoQU5OL","DAsLCxSRixVU0QpKQ==&amp;WINDOW=FIRST_POPUP&amp;HEIGHT=450&amp;WIDTH=450&amp;START_MAXIMIZED=FALSE&amp;VAR:CALENDAR=US&amp;VAR:SYMBOL=525064&amp;VAR:INDEX=0"}</definedName>
    <definedName name="_7077__FDSAUDITLINK__" hidden="1">{"fdsup://directions/FAT Viewer?action=UPDATE&amp;creator=factset&amp;DYN_ARGS=TRUE&amp;DOC_NAME=FAT:FQL_AUDITING_CLIENT_TEMPLATE.FAT&amp;display_string=Audit&amp;VAR:KEY=ZKLYHADWNS&amp;VAR:QUERY=KChGRl9ERUJUKFFUUiwwLCwsUkYsVVNEKUBGRl9ERUJUKFNFTUksMCwsLFJGLFVTRCkpQEZGX0RFQlQoQU5OL","DAsLCxSRixVU0QpKQ==&amp;WINDOW=FIRST_POPUP&amp;HEIGHT=450&amp;WIDTH=450&amp;START_MAXIMIZED=FALSE&amp;VAR:CALENDAR=US&amp;VAR:SYMBOL=447621&amp;VAR:INDEX=0"}</definedName>
    <definedName name="_7078__FDSAUDITLINK__" hidden="1">{"fdsup://directions/FAT Viewer?action=UPDATE&amp;creator=factset&amp;DYN_ARGS=TRUE&amp;DOC_NAME=FAT:FQL_AUDITING_CLIENT_TEMPLATE.FAT&amp;display_string=Audit&amp;VAR:KEY=TUVQHIRSTK&amp;VAR:QUERY=KChGRl9ERUJUKFFUUiwwLCwsUkYsVVNEKUBGRl9ERUJUKFNFTUksMCwsLFJGLFVTRCkpQEZGX0RFQlQoQU5OL","DAsLCxSRixVU0QpKQ==&amp;WINDOW=FIRST_POPUP&amp;HEIGHT=450&amp;WIDTH=450&amp;START_MAXIMIZED=FALSE&amp;VAR:CALENDAR=US&amp;VAR:SYMBOL=CTSH&amp;VAR:INDEX=0"}</definedName>
    <definedName name="_7079__FDSAUDITLINK__" hidden="1">{"fdsup://directions/FAT Viewer?action=UPDATE&amp;creator=factset&amp;DYN_ARGS=TRUE&amp;DOC_NAME=FAT:FQL_AUDITING_CLIENT_TEMPLATE.FAT&amp;display_string=Audit&amp;VAR:KEY=XGLKLALWN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TEC&amp;VAR:INDEX=0"}</definedName>
    <definedName name="_708__FDSAUDITLINK__" hidden="1">{"fdsup://Directions/FactSet Auditing Viewer?action=AUDIT_VALUE&amp;DB=129&amp;ID1=59491810&amp;VALUEID=05194&amp;SDATE=201201&amp;PERIODTYPE=QTR_STD&amp;SCFT=3&amp;window=popup_no_bar&amp;width=385&amp;height=120&amp;START_MAXIMIZED=FALSE&amp;creator=factset&amp;display_string=Audit"}</definedName>
    <definedName name="_7080__FDSAUDITLINK__" hidden="1">{"fdsup://directions/FAT Viewer?action=UPDATE&amp;creator=factset&amp;DYN_ARGS=TRUE&amp;DOC_NAME=FAT:FQL_AUDITING_CLIENT_TEMPLATE.FAT&amp;display_string=Audit&amp;VAR:KEY=XMXMTCRSX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G&amp;VAR:INDEX=0"}</definedName>
    <definedName name="_7081__FDSAUDITLINK__" hidden="1">{"fdsup://directions/FAT Viewer?action=UPDATE&amp;creator=factset&amp;DYN_ARGS=TRUE&amp;DOC_NAME=FAT:FQL_AUDITING_CLIENT_TEMPLATE.FAT&amp;display_string=Audit&amp;VAR:KEY=JKFKBMNER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PRT&amp;VAR:INDEX=0"}</definedName>
    <definedName name="_7082__FDSAUDITLINK__" hidden="1">{"fdsup://directions/FAT Viewer?action=UPDATE&amp;creator=factset&amp;DYN_ARGS=TRUE&amp;DOC_NAME=FAT:FQL_AUDITING_CLIENT_TEMPLATE.FAT&amp;display_string=Audit&amp;VAR:KEY=LWHUFOPGB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OX&amp;VAR:INDEX=0"}</definedName>
    <definedName name="_7083__FDSAUDITLINK__" hidden="1">{"fdsup://directions/FAT Viewer?action=UPDATE&amp;creator=factset&amp;DYN_ARGS=TRUE&amp;DOC_NAME=FAT:FQL_AUDITING_CLIENT_TEMPLATE.FAT&amp;display_string=Audit&amp;VAR:KEY=LSFIDEHKL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SGS&amp;VAR:INDEX=0"}</definedName>
    <definedName name="_7084__FDSAUDITLINK__" hidden="1">{"fdsup://directions/FAT Viewer?action=UPDATE&amp;creator=factset&amp;DYN_ARGS=TRUE&amp;DOC_NAME=FAT:FQL_AUDITING_CLIENT_TEMPLATE.FAT&amp;display_string=Audit&amp;VAR:KEY=BWNWJMNOF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PRT&amp;VAR:INDEX=0"}</definedName>
    <definedName name="_7085__FDSAUDITLINK__" hidden="1">{"fdsup://directions/FAT Viewer?action=UPDATE&amp;creator=factset&amp;DYN_ARGS=TRUE&amp;DOC_NAME=FAT:FQL_AUDITING_CLIENT_TEMPLATE.FAT&amp;display_string=Audit&amp;VAR:KEY=JYJGBUBYN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OX&amp;VAR:INDEX=0"}</definedName>
    <definedName name="_7086__FDSAUDITLINK__" hidden="1">{"fdsup://directions/FAT Viewer?action=UPDATE&amp;creator=factset&amp;DYN_ARGS=TRUE&amp;DOC_NAME=FAT:FQL_AUDITING_CLIENT_TEMPLATE.FAT&amp;display_string=Audit&amp;VAR:KEY=FYZEPUTGT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SGS&amp;VAR:INDEX=0"}</definedName>
    <definedName name="_7087__FDSAUDITLINK__" hidden="1">{"fdsup://directions/FAT Viewer?action=UPDATE&amp;creator=factset&amp;DYN_ARGS=TRUE&amp;DOC_NAME=FAT:FQL_AUDITING_CLIENT_TEMPLATE.FAT&amp;display_string=Audit&amp;VAR:KEY=PMHWNANCJC&amp;VAR:QUERY=KChGRl9ERUJUKFFUUiwwLCwsUkYsVVNEKUBGRl9ERUJUKFNFTUksMCwsLFJGLFVTRCkpQEZGX0RFQlQoQU5OL","DAsLCxSRixVU0QpKQ==&amp;WINDOW=FIRST_POPUP&amp;HEIGHT=450&amp;WIDTH=450&amp;START_MAXIMIZED=FALSE&amp;VAR:CALENDAR=US&amp;VAR:SYMBOL=SPRT&amp;VAR:INDEX=0"}</definedName>
    <definedName name="_7088__FDSAUDITLINK__" hidden="1">{"fdsup://directions/FAT Viewer?action=UPDATE&amp;creator=factset&amp;DYN_ARGS=TRUE&amp;DOC_NAME=FAT:FQL_AUDITING_CLIENT_TEMPLATE.FAT&amp;display_string=Audit&amp;VAR:KEY=JILWPGRMXU&amp;VAR:QUERY=KChGRl9ERUJUKFFUUiwwLCwsUkYsVVNEKUBGRl9ERUJUKFNFTUksMCwsLFJGLFVTRCkpQEZGX0RFQlQoQU5OL","DAsLCxSRixVU0QpKQ==&amp;WINDOW=FIRST_POPUP&amp;HEIGHT=450&amp;WIDTH=450&amp;START_MAXIMIZED=FALSE&amp;VAR:CALENDAR=US&amp;VAR:SYMBOL=DOX&amp;VAR:INDEX=0"}</definedName>
    <definedName name="_7089__FDSAUDITLINK__" hidden="1">{"fdsup://directions/FAT Viewer?action=UPDATE&amp;creator=factset&amp;DYN_ARGS=TRUE&amp;DOC_NAME=FAT:FQL_AUDITING_CLIENT_TEMPLATE.FAT&amp;display_string=Audit&amp;VAR:KEY=RSFIDMLGZ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IC&amp;VAR:INDEX=0"}</definedName>
    <definedName name="_709__FDSAUDITLINK__" hidden="1">{"fdsup://Directions/FactSet Auditing Viewer?action=AUDIT_VALUE&amp;DB=129&amp;ID1=45920010&amp;VALUEID=05194&amp;SDATE=201103&amp;PERIODTYPE=QTR_STD&amp;SCFT=3&amp;window=popup_no_bar&amp;width=385&amp;height=120&amp;START_MAXIMIZED=FALSE&amp;creator=factset&amp;display_string=Audit"}</definedName>
    <definedName name="_7090__FDSAUDITLINK__" hidden="1">{"fdsup://directions/FAT Viewer?action=UPDATE&amp;creator=factset&amp;DYN_ARGS=TRUE&amp;DOC_NAME=FAT:FQL_AUDITING_CLIENT_TEMPLATE.FAT&amp;display_string=Audit&amp;VAR:KEY=RGPIVCZEX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CXM&amp;VAR:INDEX=0"}</definedName>
    <definedName name="_7091__FDSAUDITLINK__" hidden="1">{"fdsup://directions/FAT Viewer?action=UPDATE&amp;creator=factset&amp;DYN_ARGS=TRUE&amp;DOC_NAME=FAT:FQL_AUDITING_CLIENT_TEMPLATE.FAT&amp;display_string=Audit&amp;VAR:KEY=RMVOTYRSB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F","X&amp;VAR:INDEX=0"}</definedName>
    <definedName name="_7092__FDSAUDITLINK__" hidden="1">{"fdsup://directions/FAT Viewer?action=UPDATE&amp;creator=factset&amp;DYN_ARGS=TRUE&amp;DOC_NAME=FAT:FQL_AUDITING_CLIENT_TEMPLATE.FAT&amp;display_string=Audit&amp;VAR:KEY=RAZADGRAP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IC&amp;VAR:INDEX=0"}</definedName>
    <definedName name="_7093__FDSAUDITLINK__" hidden="1">{"fdsup://directions/FAT Viewer?action=UPDATE&amp;creator=factset&amp;DYN_ARGS=TRUE&amp;DOC_NAME=FAT:FQL_AUDITING_CLIENT_TEMPLATE.FAT&amp;display_string=Audit&amp;VAR:KEY=TOHKJCHYF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CXM&amp;VAR:INDEX=0"}</definedName>
    <definedName name="_7094__FDSAUDITLINK__" hidden="1">{"fdsup://directions/FAT Viewer?action=UPDATE&amp;creator=factset&amp;DYN_ARGS=TRUE&amp;DOC_NAME=FAT:FQL_AUDITING_CLIENT_TEMPLATE.FAT&amp;display_string=Audit&amp;VAR:KEY=JUTMVOPID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FX&amp;VAR:INDEX=0"}</definedName>
    <definedName name="_7095__FDSAUDITLINK__" hidden="1">{"fdsup://directions/FAT Viewer?action=UPDATE&amp;creator=factset&amp;DYN_ARGS=TRUE&amp;DOC_NAME=FAT:FQL_AUDITING_CLIENT_TEMPLATE.FAT&amp;display_string=Audit&amp;VAR:KEY=HQFGPWZYT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IC&amp;VAR:INDEX=0"}</definedName>
    <definedName name="_7096__FDSAUDITLINK__" hidden="1">{"fdsup://directions/FAT Viewer?action=UPDATE&amp;creator=factset&amp;DYN_ARGS=TRUE&amp;DOC_NAME=FAT:FQL_AUDITING_CLIENT_TEMPLATE.FAT&amp;display_string=Audit&amp;VAR:KEY=FCHOTGZYL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CXM&amp;VAR:INDEX=0"}</definedName>
    <definedName name="_7097__FDSAUDITLINK__" hidden="1">{"fdsup://directions/FAT Viewer?action=UPDATE&amp;creator=factset&amp;DYN_ARGS=TRUE&amp;DOC_NAME=FAT:FQL_AUDITING_CLIENT_TEMPLATE.FAT&amp;display_string=Audit&amp;VAR:KEY=NYPGJKTAL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FX&amp;VAR:INDEX=0"}</definedName>
    <definedName name="_7098__FDSAUDITLINK__" hidden="1">{"fdsup://directions/FAT Viewer?action=UPDATE&amp;creator=factset&amp;DYN_ARGS=TRUE&amp;DOC_NAME=FAT:FQL_AUDITING_CLIENT_TEMPLATE.FAT&amp;display_string=Audit&amp;VAR:KEY=HCPYDMBAZG&amp;VAR:QUERY=KChGRl9ERUJUKFFUUiwwLCwsUkYsVVNEKUBGRl9ERUJUKFNFTUksMCwsLFJGLFVTRCkpQEZGX0RFQlQoQU5OL","DAsLCxSRixVU0QpKQ==&amp;WINDOW=FIRST_POPUP&amp;HEIGHT=450&amp;WIDTH=450&amp;START_MAXIMIZED=FALSE&amp;VAR:CALENDAR=US&amp;VAR:SYMBOL=FIC&amp;VAR:INDEX=0"}</definedName>
    <definedName name="_7099__FDSAUDITLINK__" hidden="1">{"fdsup://directions/FAT Viewer?action=UPDATE&amp;creator=factset&amp;DYN_ARGS=TRUE&amp;DOC_NAME=FAT:FQL_AUDITING_CLIENT_TEMPLATE.FAT&amp;display_string=Audit&amp;VAR:KEY=PWJSRGJQHW&amp;VAR:QUERY=KChGRl9ERUJUKFFUUiwwLCwsUkYsVVNEKUBGRl9ERUJUKFNFTUksMCwsLFJGLFVTRCkpQEZGX0RFQlQoQU5OL","DAsLCxSRixVU0QpKQ==&amp;WINDOW=FIRST_POPUP&amp;HEIGHT=450&amp;WIDTH=450&amp;START_MAXIMIZED=FALSE&amp;VAR:CALENDAR=US&amp;VAR:SYMBOL=ACXM&amp;VAR:INDEX=0"}</definedName>
    <definedName name="_71__FDSAUDITLINK__" hidden="1">{"fdsup://directions/FAT Viewer?action=UPDATE&amp;creator=factset&amp;DYN_ARGS=TRUE&amp;DOC_NAME=FAT:FQL_AUDITING_CLIENT_TEMPLATE.FAT&amp;display_string=Audit&amp;VAR:KEY=ZAVQLULGRC&amp;VAR:QUERY=RkZfRUJJVF9JQihMVE0sMCwsLFJGKQ==&amp;WINDOW=FIRST_POPUP&amp;HEIGHT=450&amp;WIDTH=450&amp;START_MAXIMI","ZED=FALSE&amp;VAR:CALENDAR=US&amp;VAR:SYMBOL=SNCR&amp;VAR:INDEX=0"}</definedName>
    <definedName name="_710__FDSAUDITLINK__" hidden="1">{"fdsup://Directions/FactSet Auditing Viewer?action=AUDIT_VALUE&amp;DB=129&amp;ID1=17275R10&amp;VALUEID=05194&amp;SDATE=201104&amp;PERIODTYPE=QTR_STD&amp;SCFT=3&amp;window=popup_no_bar&amp;width=385&amp;height=120&amp;START_MAXIMIZED=FALSE&amp;creator=factset&amp;display_string=Audit"}</definedName>
    <definedName name="_7100__FDSAUDITLINK__" hidden="1">{"fdsup://directions/FAT Viewer?action=UPDATE&amp;creator=factset&amp;DYN_ARGS=TRUE&amp;DOC_NAME=FAT:FQL_AUDITING_CLIENT_TEMPLATE.FAT&amp;display_string=Audit&amp;VAR:KEY=BKJQPETAL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JKHY&amp;VAR:INDEX=0"}</definedName>
    <definedName name="_7101__FDSAUDITLINK__" hidden="1">{"fdsup://directions/FAT Viewer?action=UPDATE&amp;creator=factset&amp;DYN_ARGS=TRUE&amp;DOC_NAME=FAT:FQL_AUDITING_CLIENT_TEMPLATE.FAT&amp;display_string=Audit&amp;VAR:KEY=BOVGJKHWV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VS&amp;VAR:INDEX=0"}</definedName>
    <definedName name="_7102__FDSAUDITLINK__" hidden="1">{"fdsup://directions/FAT Viewer?action=UPDATE&amp;creator=factset&amp;DYN_ARGS=TRUE&amp;DOC_NAME=FAT:FQL_AUDITING_CLIENT_TEMPLATE.FAT&amp;display_string=Audit&amp;VAR:KEY=BYLGNENIF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JK","HY&amp;VAR:INDEX=0"}</definedName>
    <definedName name="_7103__FDSAUDITLINK__" hidden="1">{"fdsup://directions/FAT Viewer?action=UPDATE&amp;creator=factset&amp;DYN_ARGS=TRUE&amp;DOC_NAME=FAT:FQL_AUDITING_CLIENT_TEMPLATE.FAT&amp;display_string=Audit&amp;VAR:KEY=HKXIHUJYN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VS&amp;VAR:INDEX=0"}</definedName>
    <definedName name="_7104__FDSAUDITLINK__" hidden="1">{"fdsup://directions/FAT Viewer?action=UPDATE&amp;creator=factset&amp;DYN_ARGS=TRUE&amp;DOC_NAME=FAT:FQL_AUDITING_CLIENT_TEMPLATE.FAT&amp;display_string=Audit&amp;VAR:KEY=DEPGPQTCT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JKHY&amp;VAR:INDEX=0"}</definedName>
    <definedName name="_7105__FDSAUDITLINK__" hidden="1">{"fdsup://directions/FAT Viewer?action=UPDATE&amp;creator=factset&amp;DYN_ARGS=TRUE&amp;DOC_NAME=FAT:FQL_AUDITING_CLIENT_TEMPLATE.FAT&amp;display_string=Audit&amp;VAR:KEY=POROTOBQL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VS&amp;VAR:INDEX=0"}</definedName>
    <definedName name="_7106__FDSAUDITLINK__" hidden="1">{"fdsup://directions/FAT Viewer?action=UPDATE&amp;creator=factset&amp;DYN_ARGS=TRUE&amp;DOC_NAME=FAT:FQL_AUDITING_CLIENT_TEMPLATE.FAT&amp;display_string=Audit&amp;VAR:KEY=JSBMVQZOV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JKHY&amp;VAR:INDEX=0"}</definedName>
    <definedName name="_7107__FDSAUDITLINK__" hidden="1">{"fdsup://directions/FAT Viewer?action=UPDATE&amp;creator=factset&amp;DYN_ARGS=TRUE&amp;DOC_NAME=FAT:FQL_AUDITING_CLIENT_TEMPLATE.FAT&amp;display_string=Audit&amp;VAR:KEY=LCVOPYBIN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VS&amp;VAR:INDEX=0"}</definedName>
    <definedName name="_7108__FDSAUDITLINK__" hidden="1">{"fdsup://directions/FAT Viewer?action=UPDATE&amp;creator=factset&amp;DYN_ARGS=TRUE&amp;DOC_NAME=FAT:FQL_AUDITING_CLIENT_TEMPLATE.FAT&amp;display_string=Audit&amp;VAR:KEY=PCRWLSHCJ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JKHY&amp;VAR:INDEX=0"}</definedName>
    <definedName name="_7109__FDSAUDITLINK__" hidden="1">{"fdsup://directions/FAT Viewer?action=UPDATE&amp;creator=factset&amp;DYN_ARGS=TRUE&amp;DOC_NAME=FAT:FQL_AUDITING_CLIENT_TEMPLATE.FAT&amp;display_string=Audit&amp;VAR:KEY=BEBYXYFGP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VS&amp;VAR:INDEX=0"}</definedName>
    <definedName name="_711__FDSAUDITLINK__" hidden="1">{"fdsup://Directions/FactSet Auditing Viewer?action=AUDIT_VALUE&amp;DB=129&amp;ID1=447621&amp;VALUEID=05194&amp;SDATE=201102&amp;PERIODTYPE=QTR_STD&amp;SCFT=3&amp;window=popup_no_bar&amp;width=385&amp;height=120&amp;START_MAXIMIZED=FALSE&amp;creator=factset&amp;display_string=Audit"}</definedName>
    <definedName name="_7110__FDSAUDITLINK__" hidden="1">{"fdsup://directions/FAT Viewer?action=UPDATE&amp;creator=factset&amp;DYN_ARGS=TRUE&amp;DOC_NAME=FAT:FQL_AUDITING_CLIENT_TEMPLATE.FAT&amp;display_string=Audit&amp;VAR:KEY=LWJQRKPEX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JKHY&amp;VAR:INDEX=0"}</definedName>
    <definedName name="_7111__FDSAUDITLINK__" hidden="1">{"fdsup://directions/FAT Viewer?action=UPDATE&amp;creator=factset&amp;DYN_ARGS=TRUE&amp;DOC_NAME=FAT:FQL_AUDITING_CLIENT_TEMPLATE.FAT&amp;display_string=Audit&amp;VAR:KEY=LMLCJGPQH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VS&amp;VAR:INDEX=0"}</definedName>
    <definedName name="_7112__FDSAUDITLINK__" hidden="1">{"fdsup://directions/FAT Viewer?action=UPDATE&amp;creator=factset&amp;DYN_ARGS=TRUE&amp;DOC_NAME=FAT:FQL_AUDITING_CLIENT_TEMPLATE.FAT&amp;display_string=Audit&amp;VAR:KEY=JODGBKFILY&amp;VAR:QUERY=KChGRl9ERUJUKFFUUiwwLCwsUkYsVVNEKUBGRl9ERUJUKFNFTUksMCwsLFJGLFVTRCkpQEZGX0RFQlQoQU5OL","DAsLCxSRixVU0QpKQ==&amp;WINDOW=FIRST_POPUP&amp;HEIGHT=450&amp;WIDTH=450&amp;START_MAXIMIZED=FALSE&amp;VAR:CALENDAR=US&amp;VAR:SYMBOL=JKHY&amp;VAR:INDEX=0"}</definedName>
    <definedName name="_7113__FDSAUDITLINK__" hidden="1">{"fdsup://directions/FAT Viewer?action=UPDATE&amp;creator=factset&amp;DYN_ARGS=TRUE&amp;DOC_NAME=FAT:FQL_AUDITING_CLIENT_TEMPLATE.FAT&amp;display_string=Audit&amp;VAR:KEY=ROXALITWHE&amp;VAR:QUERY=KChGRl9ERUJUKFFUUiwwLCwsUkYsVVNEKUBGRl9ERUJUKFNFTUksMCwsLFJGLFVTRCkpQEZGX0RFQlQoQU5OL","DAsLCxSRixVU0QpKQ==&amp;WINDOW=FIRST_POPUP&amp;HEIGHT=450&amp;WIDTH=450&amp;START_MAXIMIZED=FALSE&amp;VAR:CALENDAR=US&amp;VAR:SYMBOL=ADVS&amp;VAR:INDEX=0"}</definedName>
    <definedName name="_7114__FDSAUDITLINK__" hidden="1">{"fdsup://directions/FAT Viewer?action=UPDATE&amp;creator=factset&amp;DYN_ARGS=TRUE&amp;DOC_NAME=FAT:FQL_AUDITING_CLIENT_TEMPLATE.FAT&amp;display_string=Audit&amp;VAR:KEY=RYVQTENAR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TG&amp;VAR:INDEX=0"}</definedName>
    <definedName name="_7115__FDSAUDITLINK__" hidden="1">{"fdsup://directions/FAT Viewer?action=UPDATE&amp;creator=factset&amp;DYN_ARGS=TRUE&amp;DOC_NAME=FAT:FQL_AUDITING_CLIENT_TEMPLATE.FAT&amp;display_string=Audit&amp;VAR:KEY=DODUHOZUZ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Y","X&amp;VAR:INDEX=0"}</definedName>
    <definedName name="_7116__FDSAUDITLINK__" hidden="1">{"fdsup://directions/FAT Viewer?action=UPDATE&amp;creator=factset&amp;DYN_ARGS=TRUE&amp;DOC_NAME=FAT:FQL_AUDITING_CLIENT_TEMPLATE.FAT&amp;display_string=Audit&amp;VAR:KEY=DMNWNURCN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M","E&amp;VAR:INDEX=0"}</definedName>
    <definedName name="_7117__FDSAUDITLINK__" hidden="1">{"fdsup://directions/FAT Viewer?action=UPDATE&amp;creator=factset&amp;DYN_ARGS=TRUE&amp;DOC_NAME=FAT:FQL_AUDITING_CLIENT_TEMPLATE.FAT&amp;display_string=Audit&amp;VAR:KEY=PWBWPMJUN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DAQ&amp;VAR:INDEX=0"}</definedName>
    <definedName name="_7118__FDSAUDITLINK__" hidden="1">{"fdsup://directions/FAT Viewer?action=UPDATE&amp;creator=factset&amp;DYN_ARGS=TRUE&amp;DOC_NAME=FAT:FQL_AUDITING_CLIENT_TEMPLATE.FAT&amp;display_string=Audit&amp;VAR:KEY=TCHIFEFET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KTX&amp;VAR:INDEX=0"}</definedName>
    <definedName name="_7119__FDSAUDITLINK__" hidden="1">{"fdsup://directions/FAT Viewer?action=UPDATE&amp;creator=factset&amp;DYN_ARGS=TRUE&amp;DOC_NAME=FAT:FQL_AUDITING_CLIENT_TEMPLATE.FAT&amp;display_string=Audit&amp;VAR:KEY=JULSPWLWR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DAQ&amp;VAR:INDEX=0"}</definedName>
    <definedName name="_712__FDSAUDITLINK__" hidden="1">{"fdsup://Directions/FactSet Auditing Viewer?action=AUDIT_VALUE&amp;DB=129&amp;ID1=712354&amp;VALUEID=05194&amp;SDATE=201101&amp;PERIODTYPE=SEMI_STD&amp;SCFT=3&amp;window=popup_no_bar&amp;width=385&amp;height=120&amp;START_MAXIMIZED=FALSE&amp;creator=factset&amp;display_string=Audit"}</definedName>
    <definedName name="_7120__FDSAUDITLINK__" hidden="1">{"fdsup://directions/FAT Viewer?action=UPDATE&amp;creator=factset&amp;DYN_ARGS=TRUE&amp;DOC_NAME=FAT:FQL_AUDITING_CLIENT_TEMPLATE.FAT&amp;display_string=Audit&amp;VAR:KEY=PSVINUXAT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KTX&amp;VAR:INDEX=0"}</definedName>
    <definedName name="_7121__FDSAUDITLINK__" hidden="1">{"fdsup://directions/FAT Viewer?action=UPDATE&amp;creator=factset&amp;DYN_ARGS=TRUE&amp;DOC_NAME=FAT:FQL_AUDITING_CLIENT_TEMPLATE.FAT&amp;display_string=Audit&amp;VAR:KEY=HORULUDEXQ&amp;VAR:QUERY=KChGRl9ERUJUKFFUUiwwLCwsUkYsVVNEKUBGRl9ERUJUKFNFTUksMCwsLFJGLFVTRCkpQEZGX0RFQlQoQU5OL","DAsLCxSRixVU0QpKQ==&amp;WINDOW=FIRST_POPUP&amp;HEIGHT=450&amp;WIDTH=450&amp;START_MAXIMIZED=FALSE&amp;VAR:CALENDAR=US&amp;VAR:SYMBOL=NDAQ&amp;VAR:INDEX=0"}</definedName>
    <definedName name="_7122__FDSAUDITLINK__" hidden="1">{"fdsup://directions/FAT Viewer?action=UPDATE&amp;creator=factset&amp;DYN_ARGS=TRUE&amp;DOC_NAME=FAT:FQL_AUDITING_CLIENT_TEMPLATE.FAT&amp;display_string=Audit&amp;VAR:KEY=XAHEBAJST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AYX&amp;VAR:INDEX=0"}</definedName>
    <definedName name="_7123__FDSAUDITLINK__" hidden="1">{"fdsup://directions/FAT Viewer?action=UPDATE&amp;creator=factset&amp;DYN_ARGS=TRUE&amp;DOC_NAME=FAT:FQL_AUDITING_CLIENT_TEMPLATE.FAT&amp;display_string=Audit&amp;VAR:KEY=PYNWBUXSZ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S","S&amp;VAR:INDEX=0"}</definedName>
    <definedName name="_7124__FDSAUDITLINK__" hidden="1">{"fdsup://directions/FAT Viewer?action=UPDATE&amp;creator=factset&amp;DYN_ARGS=TRUE&amp;DOC_NAME=FAT:FQL_AUDITING_CLIENT_TEMPLATE.FAT&amp;display_string=Audit&amp;VAR:KEY=RMZMHWTMD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S&amp;VAR:INDEX=0"}</definedName>
    <definedName name="_7125__FDSAUDITLINK__" hidden="1">{"fdsup://directions/FAT Viewer?action=UPDATE&amp;creator=factset&amp;DYN_ARGS=TRUE&amp;DOC_NAME=FAT:FQL_AUDITING_CLIENT_TEMPLATE.FAT&amp;display_string=Audit&amp;VAR:KEY=HERWRUPWT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AYX&amp;VAR:INDEX=0"}</definedName>
    <definedName name="_7126__FDSAUDITLINK__" hidden="1">{"fdsup://directions/FAT Viewer?action=UPDATE&amp;creator=factset&amp;DYN_ARGS=TRUE&amp;DOC_NAME=FAT:FQL_AUDITING_CLIENT_TEMPLATE.FAT&amp;display_string=Audit&amp;VAR:KEY=BYTSHKZEX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SS&amp;VAR:INDEX=0"}</definedName>
    <definedName name="_7127__FDSAUDITLINK__" hidden="1">{"fdsup://directions/FAT Viewer?action=UPDATE&amp;creator=factset&amp;DYN_ARGS=TRUE&amp;DOC_NAME=FAT:FQL_AUDITING_CLIENT_TEMPLATE.FAT&amp;display_string=Audit&amp;VAR:KEY=RGVQDUFQP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S&amp;VAR:INDEX=0"}</definedName>
    <definedName name="_7128__FDSAUDITLINK__" hidden="1">{"fdsup://directions/FAT Viewer?action=UPDATE&amp;creator=factset&amp;DYN_ARGS=TRUE&amp;DOC_NAME=FAT:FQL_AUDITING_CLIENT_TEMPLATE.FAT&amp;display_string=Audit&amp;VAR:KEY=DQFWNCJSZ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AYX&amp;VAR:INDEX=0"}</definedName>
    <definedName name="_7129__FDSAUDITLINK__" hidden="1">{"fdsup://directions/FAT Viewer?action=UPDATE&amp;creator=factset&amp;DYN_ARGS=TRUE&amp;DOC_NAME=FAT:FQL_AUDITING_CLIENT_TEMPLATE.FAT&amp;display_string=Audit&amp;VAR:KEY=XCJEVQTEX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SS&amp;VAR:INDEX=0"}</definedName>
    <definedName name="_713__FDSAUDITLINK__" hidden="1">{"fdsup://Directions/FactSet Auditing Viewer?action=AUDIT_VALUE&amp;DB=129&amp;ID1=526604&amp;VALUEID=05194&amp;SDATE=201103&amp;PERIODTYPE=QTR_STD&amp;SCFT=3&amp;window=popup_no_bar&amp;width=385&amp;height=120&amp;START_MAXIMIZED=FALSE&amp;creator=factset&amp;display_string=Audit"}</definedName>
    <definedName name="_7130__FDSAUDITLINK__" hidden="1">{"fdsup://directions/FAT Viewer?action=UPDATE&amp;creator=factset&amp;DYN_ARGS=TRUE&amp;DOC_NAME=FAT:FQL_AUDITING_CLIENT_TEMPLATE.FAT&amp;display_string=Audit&amp;VAR:KEY=DUTIVCPAF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S&amp;VAR:INDEX=0"}</definedName>
    <definedName name="_7131__FDSAUDITLINK__" hidden="1">{"fdsup://directions/FAT Viewer?action=UPDATE&amp;creator=factset&amp;DYN_ARGS=TRUE&amp;DOC_NAME=FAT:FQL_AUDITING_CLIENT_TEMPLATE.FAT&amp;display_string=Audit&amp;VAR:KEY=RMXUZCXQJS&amp;VAR:QUERY=KChGRl9ERUJUKFFUUiwwLCwsUkYsVVNEKUBGRl9ERUJUKFNFTUksMCwsLFJGLFVTRCkpQEZGX0RFQlQoQU5OL","DAsLCxSRixVU0QpKQ==&amp;WINDOW=FIRST_POPUP&amp;HEIGHT=450&amp;WIDTH=450&amp;START_MAXIMIZED=FALSE&amp;VAR:CALENDAR=US&amp;VAR:SYMBOL=PAYX&amp;VAR:INDEX=0"}</definedName>
    <definedName name="_7132__FDSAUDITLINK__" hidden="1">{"fdsup://directions/FAT Viewer?action=UPDATE&amp;creator=factset&amp;DYN_ARGS=TRUE&amp;DOC_NAME=FAT:FQL_AUDITING_CLIENT_TEMPLATE.FAT&amp;display_string=Audit&amp;VAR:KEY=LIBAHCLUV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OCS&amp;VAR:INDEX=0"}</definedName>
    <definedName name="_7133__FDSAUDITLINK__" hidden="1">{"fdsup://directions/FAT Viewer?action=UPDATE&amp;creator=factset&amp;DYN_ARGS=TRUE&amp;DOC_NAME=FAT:FQL_AUDITING_CLIENT_TEMPLATE.FAT&amp;display_string=Audit&amp;VAR:KEY=NANWFUXID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CT&amp;VAR:INDEX=0"}</definedName>
    <definedName name="_7134__FDSAUDITLINK__" hidden="1">{"fdsup://directions/FAT Viewer?action=UPDATE&amp;creator=factset&amp;DYN_ARGS=TRUE&amp;DOC_NAME=FAT:FQL_AUDITING_CLIENT_TEMPLATE.FAT&amp;display_string=Audit&amp;VAR:KEY=DUZMVOPSD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O","CS&amp;VAR:INDEX=0"}</definedName>
    <definedName name="_7135__FDSAUDITLINK__" hidden="1">{"fdsup://directions/FAT Viewer?action=UPDATE&amp;creator=factset&amp;DYN_ARGS=TRUE&amp;DOC_NAME=FAT:FQL_AUDITING_CLIENT_TEMPLATE.FAT&amp;display_string=Audit&amp;VAR:KEY=PIHWJMRQP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CT&amp;VAR:INDEX=0"}</definedName>
    <definedName name="_7136__FDSAUDITLINK__" hidden="1">{"fdsup://directions/FAT Viewer?action=UPDATE&amp;creator=factset&amp;DYN_ARGS=TRUE&amp;DOC_NAME=FAT:FQL_AUDITING_CLIENT_TEMPLATE.FAT&amp;display_string=Audit&amp;VAR:KEY=VMVKJAHMR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OCS&amp;VAR:INDEX=0"}</definedName>
    <definedName name="_7137__FDSAUDITLINK__" hidden="1">{"fdsup://directions/FAT Viewer?action=UPDATE&amp;creator=factset&amp;DYN_ARGS=TRUE&amp;DOC_NAME=FAT:FQL_AUDITING_CLIENT_TEMPLATE.FAT&amp;display_string=Audit&amp;VAR:KEY=PGHSZQHSV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CT&amp;VAR:INDEX=0"}</definedName>
    <definedName name="_7138__FDSAUDITLINK__" hidden="1">{"fdsup://directions/FAT Viewer?action=UPDATE&amp;creator=factset&amp;DYN_ARGS=TRUE&amp;DOC_NAME=FAT:FQL_AUDITING_CLIENT_TEMPLATE.FAT&amp;display_string=Audit&amp;VAR:KEY=JUBSBSTQN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OCS&amp;VAR:INDEX=0"}</definedName>
    <definedName name="_7139__FDSAUDITLINK__" hidden="1">{"fdsup://directions/FAT Viewer?action=UPDATE&amp;creator=factset&amp;DYN_ARGS=TRUE&amp;DOC_NAME=FAT:FQL_AUDITING_CLIENT_TEMPLATE.FAT&amp;display_string=Audit&amp;VAR:KEY=VKRINSNAJ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CT&amp;VAR:INDEX=0"}</definedName>
    <definedName name="_714__FDSAUDITLINK__" hidden="1">{"fdsup://Directions/FactSet Auditing Viewer?action=AUDIT_VALUE&amp;DB=129&amp;ID1=19244610&amp;VALUEID=05194&amp;SDATE=201102&amp;PERIODTYPE=QTR_STD&amp;SCFT=3&amp;window=popup_no_bar&amp;width=385&amp;height=120&amp;START_MAXIMIZED=FALSE&amp;creator=factset&amp;display_string=Audit"}</definedName>
    <definedName name="_7140__FDSAUDITLINK__" hidden="1">{"fdsup://directions/FAT Viewer?action=UPDATE&amp;creator=factset&amp;DYN_ARGS=TRUE&amp;DOC_NAME=FAT:FQL_AUDITING_CLIENT_TEMPLATE.FAT&amp;display_string=Audit&amp;VAR:KEY=FQDUFETET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OCS&amp;VAR:INDEX=0"}</definedName>
    <definedName name="_7141__FDSAUDITLINK__" hidden="1">{"fdsup://directions/FAT Viewer?action=UPDATE&amp;creator=factset&amp;DYN_ARGS=TRUE&amp;DOC_NAME=FAT:FQL_AUDITING_CLIENT_TEMPLATE.FAT&amp;display_string=Audit&amp;VAR:KEY=XYTKRWRSJ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CT&amp;VAR:INDEX=0"}</definedName>
    <definedName name="_7142__FDSAUDITLINK__" hidden="1">{"fdsup://directions/FAT Viewer?action=UPDATE&amp;creator=factset&amp;DYN_ARGS=TRUE&amp;DOC_NAME=FAT:FQL_AUDITING_CLIENT_TEMPLATE.FAT&amp;display_string=Audit&amp;VAR:KEY=DUHIHYPKD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OCS&amp;VAR:INDEX=0"}</definedName>
    <definedName name="_7143__FDSAUDITLINK__" hidden="1">{"fdsup://directions/FAT Viewer?action=UPDATE&amp;creator=factset&amp;DYN_ARGS=TRUE&amp;DOC_NAME=FAT:FQL_AUDITING_CLIENT_TEMPLATE.FAT&amp;display_string=Audit&amp;VAR:KEY=DYHIHIZER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CT&amp;VAR:INDEX=0"}</definedName>
    <definedName name="_7144__FDSAUDITLINK__" hidden="1">{"fdsup://directions/FAT Viewer?action=UPDATE&amp;creator=factset&amp;DYN_ARGS=TRUE&amp;DOC_NAME=FAT:FQL_AUDITING_CLIENT_TEMPLATE.FAT&amp;display_string=Audit&amp;VAR:KEY=NUDWHCBAHQ&amp;VAR:QUERY=KChGRl9ERUJUKFFUUiwwLCwsUkYsVVNEKUBGRl9ERUJUKFNFTUksMCwsLFJGLFVTRCkpQEZGX0RFQlQoQU5OL","DAsLCxSRixVU0QpKQ==&amp;WINDOW=FIRST_POPUP&amp;HEIGHT=450&amp;WIDTH=450&amp;START_MAXIMIZED=FALSE&amp;VAR:CALENDAR=US&amp;VAR:SYMBOL=VOCS&amp;VAR:INDEX=0"}</definedName>
    <definedName name="_7145__FDSAUDITLINK__" hidden="1">{"fdsup://directions/FAT Viewer?action=UPDATE&amp;creator=factset&amp;DYN_ARGS=TRUE&amp;DOC_NAME=FAT:FQL_AUDITING_CLIENT_TEMPLATE.FAT&amp;display_string=Audit&amp;VAR:KEY=LWDKDCFEHO&amp;VAR:QUERY=KChGRl9ERUJUKFFUUiwwLCwsUkYsVVNEKUBGRl9ERUJUKFNFTUksMCwsLFJGLFVTRCkpQEZGX0RFQlQoQU5OL","DAsLCxSRixVU0QpKQ==&amp;WINDOW=FIRST_POPUP&amp;HEIGHT=450&amp;WIDTH=450&amp;START_MAXIMIZED=FALSE&amp;VAR:CALENDAR=US&amp;VAR:SYMBOL=CTCT&amp;VAR:INDEX=0"}</definedName>
    <definedName name="_7146__FDSAUDITLINK__" hidden="1">{"fdsup://directions/FAT Viewer?action=UPDATE&amp;creator=factset&amp;DYN_ARGS=TRUE&amp;DOC_NAME=FAT:FQL_AUDITING_CLIENT_TEMPLATE.FAT&amp;display_string=Audit&amp;VAR:KEY=XINIFYJQX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714789&amp;VAR:INDEX=0"}</definedName>
    <definedName name="_7147__FDSAUDITLINK__" hidden="1">{"fdsup://directions/FAT Viewer?action=UPDATE&amp;creator=factset&amp;DYN_ARGS=TRUE&amp;DOC_NAME=FAT:FQL_AUDITING_CLIENT_TEMPLATE.FAT&amp;display_string=Audit&amp;VAR:KEY=NEZGRULCH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71","4789&amp;VAR:INDEX=0"}</definedName>
    <definedName name="_7148__FDSAUDITLINK__" hidden="1">{"fdsup://directions/FAT Viewer?action=UPDATE&amp;creator=factset&amp;DYN_ARGS=TRUE&amp;DOC_NAME=FAT:FQL_AUDITING_CLIENT_TEMPLATE.FAT&amp;display_string=Audit&amp;VAR:KEY=RAHMVSPQJ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714789&amp;VAR:INDEX=0"}</definedName>
    <definedName name="_7149__FDSAUDITLINK__" hidden="1">{"fdsup://directions/FAT Viewer?action=UPDATE&amp;creator=factset&amp;DYN_ARGS=TRUE&amp;DOC_NAME=FAT:FQL_AUDITING_CLIENT_TEMPLATE.FAT&amp;display_string=Audit&amp;VAR:KEY=FWJATQXQP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714789&amp;VAR:INDEX=0"}</definedName>
    <definedName name="_715__FDSAUDITLINK__" hidden="1">{"fdsup://Directions/FactSet Auditing Viewer?action=AUDIT_VALUE&amp;DB=129&amp;ID1=416343&amp;VALUEID=05194&amp;SDATE=201101&amp;PERIODTYPE=SEMI_STD&amp;SCFT=3&amp;window=popup_no_bar&amp;width=385&amp;height=120&amp;START_MAXIMIZED=FALSE&amp;creator=factset&amp;display_string=Audit"}</definedName>
    <definedName name="_7150__FDSAUDITLINK__" hidden="1">{"fdsup://directions/FAT Viewer?action=UPDATE&amp;creator=factset&amp;DYN_ARGS=TRUE&amp;DOC_NAME=FAT:FQL_AUDITING_CLIENT_TEMPLATE.FAT&amp;display_string=Audit&amp;VAR:KEY=NMTSHUNUZ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714789&amp;VAR:INDEX=0"}</definedName>
    <definedName name="_7151__FDSAUDITLINK__" hidden="1">{"fdsup://directions/FAT Viewer?action=UPDATE&amp;creator=factset&amp;DYN_ARGS=TRUE&amp;DOC_NAME=FAT:FQL_AUDITING_CLIENT_TEMPLATE.FAT&amp;display_string=Audit&amp;VAR:KEY=FWVOTCPAH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714789&amp;VAR:INDEX=0"}</definedName>
    <definedName name="_7152__FDSAUDITLINK__" hidden="1">{"fdsup://directions/FAT Viewer?action=UPDATE&amp;creator=factset&amp;DYN_ARGS=TRUE&amp;DOC_NAME=FAT:FQL_AUDITING_CLIENT_TEMPLATE.FAT&amp;display_string=Audit&amp;VAR:KEY=VYVWZYDSXK&amp;VAR:QUERY=KChGRl9ERUJUKFFUUiwwLCwsUkYsVVNEKUBGRl9ERUJUKFNFTUksMCwsLFJGLFVTRCkpQEZGX0RFQlQoQU5OL","DAsLCxSRixVU0QpKQ==&amp;WINDOW=FIRST_POPUP&amp;HEIGHT=450&amp;WIDTH=450&amp;START_MAXIMIZED=FALSE&amp;VAR:CALENDAR=US&amp;VAR:SYMBOL=714789&amp;VAR:INDEX=0"}</definedName>
    <definedName name="_7153__FDSAUDITLINK__" hidden="1">{"fdsup://directions/FAT Viewer?action=UPDATE&amp;creator=factset&amp;DYN_ARGS=TRUE&amp;DOC_NAME=FAT:FQL_AUDITING_CLIENT_TEMPLATE.FAT&amp;display_string=Audit&amp;VAR:KEY=FSNITKRMD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07","5902&amp;VAR:INDEX=0"}</definedName>
    <definedName name="_7154__FDSAUDITLINK__" hidden="1">{"fdsup://directions/FAT Viewer?action=UPDATE&amp;creator=factset&amp;DYN_ARGS=TRUE&amp;DOC_NAME=FAT:FQL_AUDITING_CLIENT_TEMPLATE.FAT&amp;display_string=Audit&amp;VAR:KEY=LKXWPSNIH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454047&amp;VAR:INDEX=0"}</definedName>
    <definedName name="_7155__FDSAUDITLINK__" hidden="1">{"fdsup://directions/FAT Viewer?action=UPDATE&amp;creator=factset&amp;DYN_ARGS=TRUE&amp;DOC_NAME=FAT:FQL_AUDITING_CLIENT_TEMPLATE.FAT&amp;display_string=Audit&amp;VAR:KEY=ZOFCJQVCP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323868&amp;VAR:INDEX=0"}</definedName>
    <definedName name="_7156__FDSAUDITLINK__" hidden="1">{"fdsup://directions/FAT Viewer?action=UPDATE&amp;creator=factset&amp;DYN_ARGS=TRUE&amp;DOC_NAME=FAT:FQL_AUDITING_CLIENT_TEMPLATE.FAT&amp;display_string=Audit&amp;VAR:KEY=PCZARKDUV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454047&amp;VAR:INDEX=0"}</definedName>
    <definedName name="_7157__FDSAUDITLINK__" hidden="1">{"fdsup://directions/FAT Viewer?action=UPDATE&amp;creator=factset&amp;DYN_ARGS=TRUE&amp;DOC_NAME=FAT:FQL_AUDITING_CLIENT_TEMPLATE.FAT&amp;display_string=Audit&amp;VAR:KEY=PWNYZENQF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323868&amp;VAR:INDEX=0"}</definedName>
    <definedName name="_7158__FDSAUDITLINK__" hidden="1">{"fdsup://directions/FAT Viewer?action=UPDATE&amp;creator=factset&amp;DYN_ARGS=TRUE&amp;DOC_NAME=FAT:FQL_AUDITING_CLIENT_TEMPLATE.FAT&amp;display_string=Audit&amp;VAR:KEY=ZMHSVYVGLE&amp;VAR:QUERY=KChGRl9ERUJUKFFUUiwwLCwsUkYsVVNEKUBGRl9ERUJUKFNFTUksMCwsLFJGLFVTRCkpQEZGX0RFQlQoQU5OL","DAsLCxSRixVU0QpKQ==&amp;WINDOW=FIRST_POPUP&amp;HEIGHT=450&amp;WIDTH=450&amp;START_MAXIMIZED=FALSE&amp;VAR:CALENDAR=US&amp;VAR:SYMBOL=454047&amp;VAR:INDEX=0"}</definedName>
    <definedName name="_7159__FDSAUDITLINK__" hidden="1">{"fdsup://directions/FAT Viewer?action=UPDATE&amp;creator=factset&amp;DYN_ARGS=TRUE&amp;DOC_NAME=FAT:FQL_AUDITING_CLIENT_TEMPLATE.FAT&amp;display_string=Audit&amp;VAR:KEY=XYJMFUJCT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DSO&amp;VAR:INDEX=0"}</definedName>
    <definedName name="_716__FDSAUDITLINK__" hidden="1">{"fdsup://Directions/FactSet Auditing Viewer?action=AUDIT_VALUE&amp;DB=129&amp;ID1=565478&amp;VALUEID=05194&amp;SDATE=201101&amp;PERIODTYPE=SEMI_STD&amp;SCFT=3&amp;window=popup_no_bar&amp;width=385&amp;height=120&amp;START_MAXIMIZED=FALSE&amp;creator=factset&amp;display_string=Audit"}</definedName>
    <definedName name="_7160__FDSAUDITLINK__" hidden="1">{"fdsup://directions/FAT Viewer?action=UPDATE&amp;creator=factset&amp;DYN_ARGS=TRUE&amp;DOC_NAME=FAT:FQL_AUDITING_CLIENT_TEMPLATE.FAT&amp;display_string=Audit&amp;VAR:KEY=PUHETQFGF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509453&amp;VAR:INDEX=0"}</definedName>
    <definedName name="_7161__FDSAUDITLINK__" hidden="1">{"fdsup://directions/FAT Viewer?action=UPDATE&amp;creator=factset&amp;DYN_ARGS=TRUE&amp;DOC_NAME=FAT:FQL_AUDITING_CLIENT_TEMPLATE.FAT&amp;display_string=Audit&amp;VAR:KEY=RAFMXKNAJ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DRX&amp;VAR:INDEX=0"}</definedName>
    <definedName name="_7162__FDSAUDITLINK__" hidden="1">{"fdsup://directions/FAT Viewer?action=UPDATE&amp;creator=factset&amp;DYN_ARGS=TRUE&amp;DOC_NAME=FAT:FQL_AUDITING_CLIENT_TEMPLATE.FAT&amp;display_string=Audit&amp;VAR:KEY=VGHWJSXQT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D","SO&amp;VAR:INDEX=0"}</definedName>
    <definedName name="_7163__FDSAUDITLINK__" hidden="1">{"fdsup://directions/FAT Viewer?action=UPDATE&amp;creator=factset&amp;DYN_ARGS=TRUE&amp;DOC_NAME=FAT:FQL_AUDITING_CLIENT_TEMPLATE.FAT&amp;display_string=Audit&amp;VAR:KEY=REVYPCDGJ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50","9453&amp;VAR:INDEX=0"}</definedName>
    <definedName name="_7164__FDSAUDITLINK__" hidden="1">{"fdsup://directions/FAT Viewer?action=UPDATE&amp;creator=factset&amp;DYN_ARGS=TRUE&amp;DOC_NAME=FAT:FQL_AUDITING_CLIENT_TEMPLATE.FAT&amp;display_string=Audit&amp;VAR:KEY=BUXSJOVCH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D","RX&amp;VAR:INDEX=0"}</definedName>
    <definedName name="_7165__FDSAUDITLINK__" hidden="1">{"fdsup://directions/FAT Viewer?action=UPDATE&amp;creator=factset&amp;DYN_ARGS=TRUE&amp;DOC_NAME=FAT:FQL_AUDITING_CLIENT_TEMPLATE.FAT&amp;display_string=Audit&amp;VAR:KEY=JYTGJMTKH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DSO&amp;VAR:INDEX=0"}</definedName>
    <definedName name="_7166__FDSAUDITLINK__" hidden="1">{"fdsup://directions/FAT Viewer?action=UPDATE&amp;creator=factset&amp;DYN_ARGS=TRUE&amp;DOC_NAME=FAT:FQL_AUDITING_CLIENT_TEMPLATE.FAT&amp;display_string=Audit&amp;VAR:KEY=VGVOVAHKX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509453&amp;VAR:INDEX=0"}</definedName>
    <definedName name="_7167__FDSAUDITLINK__" hidden="1">{"fdsup://directions/FAT Viewer?action=UPDATE&amp;creator=factset&amp;DYN_ARGS=TRUE&amp;DOC_NAME=FAT:FQL_AUDITING_CLIENT_TEMPLATE.FAT&amp;display_string=Audit&amp;VAR:KEY=HABEXQRYV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DRX&amp;VAR:INDEX=0"}</definedName>
    <definedName name="_7168__FDSAUDITLINK__" hidden="1">{"fdsup://directions/FAT Viewer?action=UPDATE&amp;creator=factset&amp;DYN_ARGS=TRUE&amp;DOC_NAME=FAT:FQL_AUDITING_CLIENT_TEMPLATE.FAT&amp;display_string=Audit&amp;VAR:KEY=NCXIFIHKD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DSO&amp;VAR:INDEX=0"}</definedName>
    <definedName name="_7169__FDSAUDITLINK__" hidden="1">{"fdsup://directions/FAT Viewer?action=UPDATE&amp;creator=factset&amp;DYN_ARGS=TRUE&amp;DOC_NAME=FAT:FQL_AUDITING_CLIENT_TEMPLATE.FAT&amp;display_string=Audit&amp;VAR:KEY=RWNIVIHGH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509453&amp;VAR:INDEX=0"}</definedName>
    <definedName name="_717__FDSAUDITLINK__" hidden="1">{"fdsup://directions/FAT Viewer?action=UPDATE&amp;creator=factset&amp;DYN_ARGS=TRUE&amp;DOC_NAME=FAT:FQL_AUDITING_CLIENT_TEMPLATE.FAT&amp;display_string=Audit&amp;VAR:KEY=CFQPKBGFWP&amp;VAR:QUERY=KChGRl9ERUJUKFFUUiwwLCwsUkYsVVNEKUBGRl9ERUJUKFNFTUksMCwsLFJGLFVTRCkpQEZGX0RFQlQoQU5OL","DAsLCxSRixVU0QpKQ==&amp;WINDOW=FIRST_POPUP&amp;HEIGHT=450&amp;WIDTH=450&amp;START_MAXIMIZED=FALSE&amp;VAR:CALENDAR=US&amp;VAR:SYMBOL=SAP&amp;VAR:INDEX=0"}</definedName>
    <definedName name="_7170__FDSAUDITLINK__" hidden="1">{"fdsup://directions/FAT Viewer?action=UPDATE&amp;creator=factset&amp;DYN_ARGS=TRUE&amp;DOC_NAME=FAT:FQL_AUDITING_CLIENT_TEMPLATE.FAT&amp;display_string=Audit&amp;VAR:KEY=FAROJEFYD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DRX&amp;VAR:INDEX=0"}</definedName>
    <definedName name="_7171__FDSAUDITLINK__" hidden="1">{"fdsup://directions/FAT Viewer?action=UPDATE&amp;creator=factset&amp;DYN_ARGS=TRUE&amp;DOC_NAME=FAT:FQL_AUDITING_CLIENT_TEMPLATE.FAT&amp;display_string=Audit&amp;VAR:KEY=FSRGJYJEN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DSO&amp;VAR:INDEX=0"}</definedName>
    <definedName name="_7172__FDSAUDITLINK__" hidden="1">{"fdsup://directions/FAT Viewer?action=UPDATE&amp;creator=factset&amp;DYN_ARGS=TRUE&amp;DOC_NAME=FAT:FQL_AUDITING_CLIENT_TEMPLATE.FAT&amp;display_string=Audit&amp;VAR:KEY=HMJKNOREN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509453&amp;VAR:INDEX=0"}</definedName>
    <definedName name="_7173__FDSAUDITLINK__" hidden="1">{"fdsup://directions/FAT Viewer?action=UPDATE&amp;creator=factset&amp;DYN_ARGS=TRUE&amp;DOC_NAME=FAT:FQL_AUDITING_CLIENT_TEMPLATE.FAT&amp;display_string=Audit&amp;VAR:KEY=JOBYPIZEX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DRX&amp;VAR:INDEX=0"}</definedName>
    <definedName name="_7174__FDSAUDITLINK__" hidden="1">{"fdsup://directions/FAT Viewer?action=UPDATE&amp;creator=factset&amp;DYN_ARGS=TRUE&amp;DOC_NAME=FAT:FQL_AUDITING_CLIENT_TEMPLATE.FAT&amp;display_string=Audit&amp;VAR:KEY=LOBULCRIT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DSO&amp;VAR:INDEX=0"}</definedName>
    <definedName name="_7175__FDSAUDITLINK__" hidden="1">{"fdsup://directions/FAT Viewer?action=UPDATE&amp;creator=factset&amp;DYN_ARGS=TRUE&amp;DOC_NAME=FAT:FQL_AUDITING_CLIENT_TEMPLATE.FAT&amp;display_string=Audit&amp;VAR:KEY=RYHAHANML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509453&amp;VAR:INDEX=0"}</definedName>
    <definedName name="_7176__FDSAUDITLINK__" hidden="1">{"fdsup://directions/FAT Viewer?action=UPDATE&amp;creator=factset&amp;DYN_ARGS=TRUE&amp;DOC_NAME=FAT:FQL_AUDITING_CLIENT_TEMPLATE.FAT&amp;display_string=Audit&amp;VAR:KEY=FETGLERMB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DRX&amp;VAR:INDEX=0"}</definedName>
    <definedName name="_7177__FDSAUDITLINK__" hidden="1">{"fdsup://directions/FAT Viewer?action=UPDATE&amp;creator=factset&amp;DYN_ARGS=TRUE&amp;DOC_NAME=FAT:FQL_AUDITING_CLIENT_TEMPLATE.FAT&amp;display_string=Audit&amp;VAR:KEY=RITOZALOZY&amp;VAR:QUERY=KChGRl9ERUJUKFFUUiwwLCwsUkYsVVNEKUBGRl9ERUJUKFNFTUksMCwsLFJGLFVTRCkpQEZGX0RFQlQoQU5OL","DAsLCxSRixVU0QpKQ==&amp;WINDOW=FIRST_POPUP&amp;HEIGHT=450&amp;WIDTH=450&amp;START_MAXIMIZED=FALSE&amp;VAR:CALENDAR=US&amp;VAR:SYMBOL=MDSO&amp;VAR:INDEX=0"}</definedName>
    <definedName name="_7178__FDSAUDITLINK__" hidden="1">{"fdsup://directions/FAT Viewer?action=UPDATE&amp;creator=factset&amp;DYN_ARGS=TRUE&amp;DOC_NAME=FAT:FQL_AUDITING_CLIENT_TEMPLATE.FAT&amp;display_string=Audit&amp;VAR:KEY=NUDADKXIRE&amp;VAR:QUERY=KChGRl9ERUJUKFFUUiwwLCwsUkYsVVNEKUBGRl9ERUJUKFNFTUksMCwsLFJGLFVTRCkpQEZGX0RFQlQoQU5OL","DAsLCxSRixVU0QpKQ==&amp;WINDOW=FIRST_POPUP&amp;HEIGHT=450&amp;WIDTH=450&amp;START_MAXIMIZED=FALSE&amp;VAR:CALENDAR=US&amp;VAR:SYMBOL=509453&amp;VAR:INDEX=0"}</definedName>
    <definedName name="_7179__FDSAUDITLINK__" hidden="1">{"fdsup://directions/FAT Viewer?action=UPDATE&amp;creator=factset&amp;DYN_ARGS=TRUE&amp;DOC_NAME=FAT:FQL_AUDITING_CLIENT_TEMPLATE.FAT&amp;display_string=Audit&amp;VAR:KEY=TSTAZQNIZC&amp;VAR:QUERY=KChGRl9ERUJUKFFUUiwwLCwsUkYsVVNEKUBGRl9ERUJUKFNFTUksMCwsLFJGLFVTRCkpQEZGX0RFQlQoQU5OL","DAsLCxSRixVU0QpKQ==&amp;WINDOW=FIRST_POPUP&amp;HEIGHT=450&amp;WIDTH=450&amp;START_MAXIMIZED=FALSE&amp;VAR:CALENDAR=US&amp;VAR:SYMBOL=MDRX&amp;VAR:INDEX=0"}</definedName>
    <definedName name="_718__FDSAUDITLINK__" hidden="1">{"fdsup://Directions/FactSet Auditing Viewer?action=AUDIT_VALUE&amp;DB=129&amp;ID1=59491810&amp;VALUEID=05194&amp;SDATE=201201&amp;PERIODTYPE=QTR_STD&amp;SCFT=3&amp;window=popup_no_bar&amp;width=385&amp;height=120&amp;START_MAXIMIZED=FALSE&amp;creator=factset&amp;display_string=Audit"}</definedName>
    <definedName name="_7180__FDSAUDITLINK__" hidden="1">{"fdsup://directions/FAT Viewer?action=UPDATE&amp;creator=factset&amp;DYN_ARGS=TRUE&amp;DOC_NAME=FAT:FQL_AUDITING_CLIENT_TEMPLATE.FAT&amp;display_string=Audit&amp;VAR:KEY=RYLOJMPOJ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PAY&amp;VAR:INDEX=0"}</definedName>
    <definedName name="_7181__FDSAUDITLINK__" hidden="1">{"fdsup://directions/FAT Viewer?action=UPDATE&amp;creator=factset&amp;DYN_ARGS=TRUE&amp;DOC_NAME=FAT:FQL_AUDITING_CLIENT_TEMPLATE.FAT&amp;display_string=Audit&amp;VAR:KEY=HURQJCVIV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O","NE&amp;VAR:INDEX=0"}</definedName>
    <definedName name="_7182__FDSAUDITLINK__" hidden="1">{"fdsup://directions/FAT Viewer?action=UPDATE&amp;creator=factset&amp;DYN_ARGS=TRUE&amp;DOC_NAME=FAT:FQL_AUDITING_CLIENT_TEMPLATE.FAT&amp;display_string=Audit&amp;VAR:KEY=DYBKVMVWB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ULTI&amp;VAR:INDEX=0"}</definedName>
    <definedName name="_7183__FDSAUDITLINK__" hidden="1">{"fdsup://directions/FAT Viewer?action=UPDATE&amp;creator=factset&amp;DYN_ARGS=TRUE&amp;DOC_NAME=FAT:FQL_AUDITING_CLIENT_TEMPLATE.FAT&amp;display_string=Audit&amp;VAR:KEY=NMRKLEFCF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SOD&amp;VAR:INDEX=0"}</definedName>
    <definedName name="_7184__FDSAUDITLINK__" hidden="1">{"fdsup://directions/FAT Viewer?action=UPDATE&amp;creator=factset&amp;DYN_ARGS=TRUE&amp;DOC_NAME=FAT:FQL_AUDITING_CLIENT_TEMPLATE.FAT&amp;display_string=Audit&amp;VAR:KEY=TUBSXYHGH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L","EO&amp;VAR:INDEX=0"}</definedName>
    <definedName name="_7185__FDSAUDITLINK__" hidden="1">{"fdsup://directions/FAT Viewer?action=UPDATE&amp;creator=factset&amp;DYN_ARGS=TRUE&amp;DOC_NAME=FAT:FQL_AUDITING_CLIENT_TEMPLATE.FAT&amp;display_string=Audit&amp;VAR:KEY=TCDKVQRCT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N","QR&amp;VAR:INDEX=0"}</definedName>
    <definedName name="_7186__FDSAUDITLINK__" hidden="1">{"fdsup://directions/FAT Viewer?action=UPDATE&amp;creator=factset&amp;DYN_ARGS=TRUE&amp;DOC_NAME=FAT:FQL_AUDITING_CLIENT_TEMPLATE.FAT&amp;display_string=Audit&amp;VAR:KEY=NKRQTQVYZ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571497&amp;VAR:INDEX=0"}</definedName>
    <definedName name="_7187__FDSAUDITLINK__" hidden="1">{"fdsup://directions/FAT Viewer?action=UPDATE&amp;creator=factset&amp;DYN_ARGS=TRUE&amp;DOC_NAME=FAT:FQL_AUDITING_CLIENT_TEMPLATE.FAT&amp;display_string=Audit&amp;VAR:KEY=VQBSVEVIT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ALD&amp;VAR:INDEX=0"}</definedName>
    <definedName name="_7188__FDSAUDITLINK__" hidden="1">{"fdsup://directions/FAT Viewer?action=UPDATE&amp;creator=factset&amp;DYN_ARGS=TRUE&amp;DOC_NAME=FAT:FQL_AUDITING_CLIENT_TEMPLATE.FAT&amp;display_string=Audit&amp;VAR:KEY=PULALSRKZ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KNXA&amp;VAR:INDEX=0"}</definedName>
    <definedName name="_7189__FDSAUDITLINK__" hidden="1">{"fdsup://directions/FAT Viewer?action=UPDATE&amp;creator=factset&amp;DYN_ARGS=TRUE&amp;DOC_NAME=FAT:FQL_AUDITING_CLIENT_TEMPLATE.FAT&amp;display_string=Audit&amp;VAR:KEY=JCLCBGNGR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592735&amp;VAR:INDEX=0"}</definedName>
    <definedName name="_719__FDSAUDITLINK__" hidden="1">{"fdsup://Directions/FactSet Auditing Viewer?action=AUDIT_VALUE&amp;DB=129&amp;ID1=59491810&amp;VALUEID=02001&amp;SDATE=201201&amp;PERIODTYPE=QTR_STD&amp;SCFT=3&amp;window=popup_no_bar&amp;width=385&amp;height=120&amp;START_MAXIMIZED=FALSE&amp;creator=factset&amp;display_string=Audit"}</definedName>
    <definedName name="_7190__FDSAUDITLINK__" hidden="1">{"fdsup://directions/FAT Viewer?action=UPDATE&amp;creator=factset&amp;DYN_ARGS=TRUE&amp;DOC_NAME=FAT:FQL_AUDITING_CLIENT_TEMPLATE.FAT&amp;display_string=Audit&amp;VAR:KEY=POZMNGNER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571497&amp;VAR:INDEX=0"}</definedName>
    <definedName name="_7191__FDSAUDITLINK__" hidden="1">{"fdsup://directions/FAT Viewer?action=UPDATE&amp;creator=factset&amp;DYN_ARGS=TRUE&amp;DOC_NAME=FAT:FQL_AUDITING_CLIENT_TEMPLATE.FAT&amp;display_string=Audit&amp;VAR:KEY=JGTGNKDUH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ALD&amp;VAR:INDEX=0"}</definedName>
    <definedName name="_7192__FDSAUDITLINK__" hidden="1">{"fdsup://directions/FAT Viewer?action=UPDATE&amp;creator=factset&amp;DYN_ARGS=TRUE&amp;DOC_NAME=FAT:FQL_AUDITING_CLIENT_TEMPLATE.FAT&amp;display_string=Audit&amp;VAR:KEY=TCRSHAPQX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KNXA&amp;VAR:INDEX=0"}</definedName>
    <definedName name="_7193__FDSAUDITLINK__" hidden="1">{"fdsup://directions/FAT Viewer?action=UPDATE&amp;creator=factset&amp;DYN_ARGS=TRUE&amp;DOC_NAME=FAT:FQL_AUDITING_CLIENT_TEMPLATE.FAT&amp;display_string=Audit&amp;VAR:KEY=XWHURCHWD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592735&amp;VAR:INDEX=0"}</definedName>
    <definedName name="_7194__FDSAUDITLINK__" hidden="1">{"fdsup://directions/FAT Viewer?action=UPDATE&amp;creator=factset&amp;DYN_ARGS=TRUE&amp;DOC_NAME=FAT:FQL_AUDITING_CLIENT_TEMPLATE.FAT&amp;display_string=Audit&amp;VAR:KEY=NSPANIBWDG&amp;VAR:QUERY=KChGRl9ERUJUKFFUUiwwLCwsUkYsVVNEKUBGRl9ERUJUKFNFTUksMCwsLFJGLFVTRCkpQEZGX0RFQlQoQU5OL","DAsLCxSRixVU0QpKQ==&amp;WINDOW=FIRST_POPUP&amp;HEIGHT=450&amp;WIDTH=450&amp;START_MAXIMIZED=FALSE&amp;VAR:CALENDAR=US&amp;VAR:SYMBOL=571497&amp;VAR:INDEX=0"}</definedName>
    <definedName name="_7195__FDSAUDITLINK__" hidden="1">{"fdsup://directions/FAT Viewer?action=UPDATE&amp;creator=factset&amp;DYN_ARGS=TRUE&amp;DOC_NAME=FAT:FQL_AUDITING_CLIENT_TEMPLATE.FAT&amp;display_string=Audit&amp;VAR:KEY=LMLMDMXCDY&amp;VAR:QUERY=KChGRl9ERUJUKFFUUiwwLCwsUkYsVVNEKUBGRl9ERUJUKFNFTUksMCwsLFJGLFVTRCkpQEZGX0RFQlQoQU5OL","DAsLCxSRixVU0QpKQ==&amp;WINDOW=FIRST_POPUP&amp;HEIGHT=450&amp;WIDTH=450&amp;START_MAXIMIZED=FALSE&amp;VAR:CALENDAR=US&amp;VAR:SYMBOL=CALD&amp;VAR:INDEX=0"}</definedName>
    <definedName name="_7196__FDSAUDITLINK__" hidden="1">{"fdsup://directions/FAT Viewer?action=UPDATE&amp;creator=factset&amp;DYN_ARGS=TRUE&amp;DOC_NAME=FAT:FQL_AUDITING_CLIENT_TEMPLATE.FAT&amp;display_string=Audit&amp;VAR:KEY=HCPSBYRYN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079W5&amp;VAR:INDEX=0"}</definedName>
    <definedName name="_7197__FDSAUDITLINK__" hidden="1">{"fdsup://directions/FAT Viewer?action=UPDATE&amp;creator=factset&amp;DYN_ARGS=TRUE&amp;DOC_NAME=FAT:FQL_AUDITING_CLIENT_TEMPLATE.FAT&amp;display_string=Audit&amp;VAR:KEY=LAZWRETSR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79W5&amp;VAR:INDEX=0"}</definedName>
    <definedName name="_7198__FDSAUDITLINK__" hidden="1">{"fdsup://directions/FAT Viewer?action=UPDATE&amp;creator=factset&amp;DYN_ARGS=TRUE&amp;DOC_NAME=FAT:FQL_AUDITING_CLIENT_TEMPLATE.FAT&amp;display_string=Audit&amp;VAR:KEY=FQNYHGZOX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079W5&amp;VAR:INDEX=0"}</definedName>
    <definedName name="_7199__FDSAUDITLINK__" hidden="1">{"fdsup://directions/FAT Viewer?action=UPDATE&amp;creator=factset&amp;DYN_ARGS=TRUE&amp;DOC_NAME=FAT:FQL_AUDITING_CLIENT_TEMPLATE.FAT&amp;display_string=Audit&amp;VAR:KEY=JSHKLYDGF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079W5&amp;VAR:INDEX=0"}</definedName>
    <definedName name="_72__FDSAUDITLINK__" hidden="1">{"fdsup://directions/FAT Viewer?action=UPDATE&amp;creator=factset&amp;DYN_ARGS=TRUE&amp;DOC_NAME=FAT:FQL_AUDITING_CLIENT_TEMPLATE.FAT&amp;display_string=Audit&amp;VAR:KEY=BCLSTONSBY&amp;VAR:QUERY=RkZfR1JPU1NfSU5DKExUTSwwLCwsUkYp&amp;WINDOW=FIRST_POPUP&amp;HEIGHT=450&amp;WIDTH=450&amp;START_MAXIMI","ZED=FALSE&amp;VAR:CALENDAR=US&amp;VAR:SYMBOL=SNCR&amp;VAR:INDEX=0"}</definedName>
    <definedName name="_720__FDSAUDITLINK__" hidden="1">{"fdsup://directions/FAT Viewer?action=UPDATE&amp;creator=factset&amp;DYN_ARGS=TRUE&amp;DOC_NAME=FAT:FQL_AUDITING_CLIENT_TEMPLATE.FAT&amp;display_string=Audit&amp;VAR:KEY=AXARGDIZGF&amp;VAR:QUERY=KChGRl9ERUJUKFFUUiwwLCwsUkYsVVNEKUBGRl9ERUJUKFNFTUksMCwsLFJGLFVTRCkpQEZGX0RFQlQoQU5OL","DAsLCxSRixVU0QpKQ==&amp;WINDOW=FIRST_POPUP&amp;HEIGHT=450&amp;WIDTH=450&amp;START_MAXIMIZED=FALSE&amp;VAR:CALENDAR=US&amp;VAR:SYMBOL=MSFT&amp;VAR:INDEX=0"}</definedName>
    <definedName name="_7200__FDSAUDITLINK__" hidden="1">{"fdsup://directions/FAT Viewer?action=UPDATE&amp;creator=factset&amp;DYN_ARGS=TRUE&amp;DOC_NAME=FAT:FQL_AUDITING_CLIENT_TEMPLATE.FAT&amp;display_string=Audit&amp;VAR:KEY=NKBALYHGF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079W5&amp;VAR:INDEX=0"}</definedName>
    <definedName name="_7201__FDSAUDITLINK__" hidden="1">{"fdsup://directions/FAT Viewer?action=UPDATE&amp;creator=factset&amp;DYN_ARGS=TRUE&amp;DOC_NAME=FAT:FQL_AUDITING_CLIENT_TEMPLATE.FAT&amp;display_string=Audit&amp;VAR:KEY=NOBQVOFOF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079W5&amp;VAR:INDEX=0"}</definedName>
    <definedName name="_7202__FDSAUDITLINK__" hidden="1">{"fdsup://directions/FAT Viewer?action=UPDATE&amp;creator=factset&amp;DYN_ARGS=TRUE&amp;DOC_NAME=FAT:FQL_AUDITING_CLIENT_TEMPLATE.FAT&amp;display_string=Audit&amp;VAR:KEY=TGHULGRGDO&amp;VAR:QUERY=KChGRl9ERUJUKFFUUiwwLCwsUkYsVVNEKUBGRl9ERUJUKFNFTUksMCwsLFJGLFVTRCkpQEZGX0RFQlQoQU5OL","DAsLCxSRixVU0QpKQ==&amp;WINDOW=FIRST_POPUP&amp;HEIGHT=450&amp;WIDTH=450&amp;START_MAXIMIZED=FALSE&amp;VAR:CALENDAR=US&amp;VAR:SYMBOL=B079W5&amp;VAR:INDEX=0"}</definedName>
    <definedName name="_7203__FDSAUDITLINK__" hidden="1">{"fdsup://directions/FAT Viewer?action=UPDATE&amp;creator=factset&amp;DYN_ARGS=TRUE&amp;DOC_NAME=FAT:FQL_AUDITING_CLIENT_TEMPLATE.FAT&amp;display_string=Audit&amp;VAR:KEY=VIJYZSNKX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NCR&amp;VAR:INDEX=0"}</definedName>
    <definedName name="_7204__FDSAUDITLINK__" hidden="1">{"fdsup://directions/FAT Viewer?action=UPDATE&amp;creator=factset&amp;DYN_ARGS=TRUE&amp;DOC_NAME=FAT:FQL_AUDITING_CLIENT_TEMPLATE.FAT&amp;display_string=Audit&amp;VAR:KEY=DGXKLCHIT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PNT&amp;VAR:INDEX=0"}</definedName>
    <definedName name="_7205__FDSAUDITLINK__" hidden="1">{"fdsup://directions/FAT Viewer?action=UPDATE&amp;creator=factset&amp;DYN_ARGS=TRUE&amp;DOC_NAME=FAT:FQL_AUDITING_CLIENT_TEMPLATE.FAT&amp;display_string=Audit&amp;VAR:KEY=NKPIXIFAX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3KHXB&amp;VAR:INDEX=0"}</definedName>
    <definedName name="_7206__FDSAUDITLINK__" hidden="1">{"fdsup://directions/FAT Viewer?action=UPDATE&amp;creator=factset&amp;DYN_ARGS=TRUE&amp;DOC_NAME=FAT:FQL_AUDITING_CLIENT_TEMPLATE.FAT&amp;display_string=Audit&amp;VAR:KEY=NGJWXMTEZ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N","GO&amp;VAR:INDEX=0"}</definedName>
    <definedName name="_7207__FDSAUDITLINK__" hidden="1">{"fdsup://directions/FAT Viewer?action=UPDATE&amp;creator=factset&amp;DYN_ARGS=TRUE&amp;DOC_NAME=FAT:FQL_AUDITING_CLIENT_TEMPLATE.FAT&amp;display_string=Audit&amp;VAR:KEY=FGVUPUJCL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3","F1KC&amp;VAR:INDEX=0"}</definedName>
    <definedName name="_7208__FDSAUDITLINK__" hidden="1">{"fdsup://directions/FAT Viewer?action=UPDATE&amp;creator=factset&amp;DYN_ARGS=TRUE&amp;DOC_NAME=FAT:FQL_AUDITING_CLIENT_TEMPLATE.FAT&amp;display_string=Audit&amp;VAR:KEY=XMXMTCRSX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G&amp;VAR:INDEX=0"}</definedName>
    <definedName name="_7209__FDSAUDITLINK__" hidden="1">{"fdsup://directions/FAT Viewer?action=UPDATE&amp;creator=factset&amp;DYN_ARGS=TRUE&amp;DOC_NAME=FAT:FQL_AUDITING_CLIENT_TEMPLATE.FAT&amp;display_string=Audit&amp;VAR:KEY=VUHQRMNKL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VGFJ&amp;VAR:INDEX=0"}</definedName>
    <definedName name="_721__FDSAUDITLINK__" hidden="1">{"fdsup://directions/FAT Viewer?action=UPDATE&amp;creator=factset&amp;DYN_ARGS=TRUE&amp;DOC_NAME=FAT:FQL_AUDITING_CLIENT_TEMPLATE.FAT&amp;display_string=Audit&amp;VAR:KEY=GZKTCTGXED&amp;VAR:QUERY=KChGRl9ERUJUKFFUUiwwLCwsUkYsVVNEKUBGRl9ERUJUKFNFTUksMCwsLFJGLFVTRCkpQEZGX0RFQlQoQU5OL","DAsLCxSRixVU0QpKQ==&amp;WINDOW=FIRST_POPUP&amp;HEIGHT=450&amp;WIDTH=450&amp;START_MAXIMIZED=FALSE&amp;VAR:CALENDAR=US&amp;VAR:SYMBOL=DOX&amp;VAR:INDEX=0"}</definedName>
    <definedName name="_7210__FDSAUDITLINK__" hidden="1">{"fdsup://directions/FAT Viewer?action=UPDATE&amp;creator=factset&amp;DYN_ARGS=TRUE&amp;DOC_NAME=FAT:FQL_AUDITING_CLIENT_TEMPLATE.FAT&amp;display_string=Audit&amp;VAR:KEY=LAZMZKRUH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OTR&amp;VAR:INDEX=0"}</definedName>
    <definedName name="_7211__FDSAUDITLINK__" hidden="1">{"fdsup://directions/FAT Viewer?action=UPDATE&amp;creator=factset&amp;DYN_ARGS=TRUE&amp;DOC_NAME=FAT:FQL_AUDITING_CLIENT_TEMPLATE.FAT&amp;display_string=Audit&amp;VAR:KEY=HULEXCTGR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047260&amp;VAR:INDEX=0"}</definedName>
    <definedName name="_7212__FDSAUDITLINK__" hidden="1">{"fdsup://directions/FAT Viewer?action=UPDATE&amp;creator=factset&amp;DYN_ARGS=TRUE&amp;DOC_NAME=FAT:FQL_AUDITING_CLIENT_TEMPLATE.FAT&amp;display_string=Audit&amp;VAR:KEY=DIZKXSJAD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SR&amp;VAR:INDEX=0"}</definedName>
    <definedName name="_7213__FDSAUDITLINK__" hidden="1">{"fdsup://directions/FAT Viewer?action=UPDATE&amp;creator=factset&amp;DYN_ARGS=TRUE&amp;DOC_NAME=FAT:FQL_AUDITING_CLIENT_TEMPLATE.FAT&amp;display_string=Audit&amp;VAR:KEY=BGDSBOVKV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OX&amp;VAR:INDEX=0"}</definedName>
    <definedName name="_7214__FDSAUDITLINK__" hidden="1">{"fdsup://directions/FAT Viewer?action=UPDATE&amp;creator=factset&amp;DYN_ARGS=TRUE&amp;DOC_NAME=FAT:FQL_AUDITING_CLIENT_TEMPLATE.FAT&amp;display_string=Audit&amp;VAR:KEY=ZWTMJIBAF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VGFJ&amp;VAR:INDEX=0"}</definedName>
    <definedName name="_7215__FDSAUDITLINK__" hidden="1">{"fdsup://directions/FAT Viewer?action=UPDATE&amp;creator=factset&amp;DYN_ARGS=TRUE&amp;DOC_NAME=FAT:FQL_AUDITING_CLIENT_TEMPLATE.FAT&amp;display_string=Audit&amp;VAR:KEY=DULSXAHC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OTR&amp;VAR:INDEX=0"}</definedName>
    <definedName name="_7216__FDSAUDITLINK__" hidden="1">{"fdsup://directions/FAT Viewer?action=UPDATE&amp;creator=factset&amp;DYN_ARGS=TRUE&amp;DOC_NAME=FAT:FQL_AUDITING_CLIENT_TEMPLATE.FAT&amp;display_string=Audit&amp;VAR:KEY=RAVEXUBGR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047260&amp;VAR:INDEX=0"}</definedName>
    <definedName name="_7217__FDSAUDITLINK__" hidden="1">{"fdsup://directions/FAT Viewer?action=UPDATE&amp;creator=factset&amp;DYN_ARGS=TRUE&amp;DOC_NAME=FAT:FQL_AUDITING_CLIENT_TEMPLATE.FAT&amp;display_string=Audit&amp;VAR:KEY=JKRKDQPCB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SR&amp;VAR:INDEX=0"}</definedName>
    <definedName name="_7218__FDSAUDITLINK__" hidden="1">{"fdsup://directions/FAT Viewer?action=UPDATE&amp;creator=factset&amp;DYN_ARGS=TRUE&amp;DOC_NAME=FAT:FQL_AUDITING_CLIENT_TEMPLATE.FAT&amp;display_string=Audit&amp;VAR:KEY=PIJGXAHQL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OX&amp;VAR:INDEX=0"}</definedName>
    <definedName name="_7219__FDSAUDITLINK__" hidden="1">{"fdsup://directions/FAT Viewer?action=UPDATE&amp;creator=factset&amp;DYN_ARGS=TRUE&amp;DOC_NAME=FAT:FQL_AUDITING_CLIENT_TEMPLATE.FAT&amp;display_string=Audit&amp;VAR:KEY=LILMBSZEBW&amp;VAR:QUERY=KChGRl9ERUJUKFFUUiwwLCwsUkYsVVNEKUBGRl9ERUJUKFNFTUksMCwsLFJGLFVTRCkpQEZGX0RFQlQoQU5OL","DAsLCxSRixVU0QpKQ==&amp;WINDOW=FIRST_POPUP&amp;HEIGHT=450&amp;WIDTH=450&amp;START_MAXIMIZED=FALSE&amp;VAR:CALENDAR=US&amp;VAR:SYMBOL=B1VGFJ&amp;VAR:INDEX=0"}</definedName>
    <definedName name="_722__FDSAUDITLINK__" hidden="1">{"fdsup://Directions/FactSet Auditing Viewer?action=AUDIT_VALUE&amp;DB=129&amp;ID1=86858W10&amp;VALUEID=02001&amp;SDATE=201102&amp;PERIODTYPE=QTR_STD&amp;SCFT=3&amp;window=popup_no_bar&amp;width=385&amp;height=120&amp;START_MAXIMIZED=FALSE&amp;creator=factset&amp;display_string=Audit"}</definedName>
    <definedName name="_7220__FDSAUDITLINK__" hidden="1">{"fdsup://directions/FAT Viewer?action=UPDATE&amp;creator=factset&amp;DYN_ARGS=TRUE&amp;DOC_NAME=FAT:FQL_AUDITING_CLIENT_TEMPLATE.FAT&amp;display_string=Audit&amp;VAR:KEY=NMHUXQZCTA&amp;VAR:QUERY=KChGRl9ERUJUKFFUUiwwLCwsUkYsVVNEKUBGRl9ERUJUKFNFTUksMCwsLFJGLFVTRCkpQEZGX0RFQlQoQU5OL","DAsLCxSRixVU0QpKQ==&amp;WINDOW=FIRST_POPUP&amp;HEIGHT=450&amp;WIDTH=450&amp;START_MAXIMIZED=FALSE&amp;VAR:CALENDAR=US&amp;VAR:SYMBOL=MOTR&amp;VAR:INDEX=0"}</definedName>
    <definedName name="_7221__FDSAUDITLINK__" hidden="1">{"fdsup://directions/FAT Viewer?action=UPDATE&amp;creator=factset&amp;DYN_ARGS=TRUE&amp;DOC_NAME=FAT:FQL_AUDITING_CLIENT_TEMPLATE.FAT&amp;display_string=Audit&amp;VAR:KEY=NOHKTSHAD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15CMQ&amp;VAR:INDEX=0"}</definedName>
    <definedName name="_7222__FDSAUDITLINK__" hidden="1">{"fdsup://directions/FAT Viewer?action=UPDATE&amp;creator=factset&amp;DYN_ARGS=TRUE&amp;DOC_NAME=FAT:FQL_AUDITING_CLIENT_TEMPLATE.FAT&amp;display_string=Audit&amp;VAR:KEY=HMNQBSZKT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SK&amp;VAR:INDEX=0"}</definedName>
    <definedName name="_7223__FDSAUDITLINK__" hidden="1">{"fdsup://directions/FAT Viewer?action=UPDATE&amp;creator=factset&amp;DYN_ARGS=TRUE&amp;DOC_NAME=FAT:FQL_AUDITING_CLIENT_TEMPLATE.FAT&amp;display_string=Audit&amp;VAR:KEY=PMPEBCBEZ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N","SS&amp;VAR:INDEX=0"}</definedName>
    <definedName name="_7224__FDSAUDITLINK__" hidden="1">{"fdsup://directions/FAT Viewer?action=UPDATE&amp;creator=factset&amp;DYN_ARGS=TRUE&amp;DOC_NAME=FAT:FQL_AUDITING_CLIENT_TEMPLATE.FAT&amp;display_string=Audit&amp;VAR:KEY=TKNKHQDCV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N","PS&amp;VAR:INDEX=0"}</definedName>
    <definedName name="_7225__FDSAUDITLINK__" hidden="1">{"fdsup://directions/FAT Viewer?action=UPDATE&amp;creator=factset&amp;DYN_ARGS=TRUE&amp;DOC_NAME=FAT:FQL_AUDITING_CLIENT_TEMPLATE.FAT&amp;display_string=Audit&amp;VAR:KEY=NUFGHEJUN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DN&amp;VAR:INDEX=0"}</definedName>
    <definedName name="_7226__FDSAUDITLINK__" hidden="1">{"fdsup://directions/FAT Viewer?action=UPDATE&amp;creator=factset&amp;DYN_ARGS=TRUE&amp;DOC_NAME=FAT:FQL_AUDITING_CLIENT_TEMPLATE.FAT&amp;display_string=Audit&amp;VAR:KEY=JGHKRYBCP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YPE&amp;VAR:INDEX=0"}</definedName>
    <definedName name="_7227__FDSAUDITLINK__" hidden="1">{"fdsup://directions/FAT Viewer?action=UPDATE&amp;creator=factset&amp;DYN_ARGS=TRUE&amp;DOC_NAME=FAT:FQL_AUDITING_CLIENT_TEMPLATE.FAT&amp;display_string=Audit&amp;VAR:KEY=ZKVWHEFKH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MTC&amp;VAR:INDEX=0"}</definedName>
    <definedName name="_7228__FDSAUDITLINK__" hidden="1">{"fdsup://directions/FAT Viewer?action=UPDATE&amp;creator=factset&amp;DYN_ARGS=TRUE&amp;DOC_NAME=FAT:FQL_AUDITING_CLIENT_TEMPLATE.FAT&amp;display_string=Audit&amp;VAR:KEY=FYFGFUHMV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BE&amp;VAR:INDEX=0"}</definedName>
    <definedName name="_7229__FDSAUDITLINK__" hidden="1">{"fdsup://directions/FAT Viewer?action=UPDATE&amp;creator=factset&amp;DYN_ARGS=TRUE&amp;DOC_NAME=FAT:FQL_AUDITING_CLIENT_TEMPLATE.FAT&amp;display_string=Audit&amp;VAR:KEY=VKPCLUFCR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DN&amp;VAR:INDEX=0"}</definedName>
    <definedName name="_723__FDSAUDITLINK__" hidden="1">{"fdsup://Directions/FactSet Auditing Viewer?action=AUDIT_VALUE&amp;DB=129&amp;ID1=12634910&amp;VALUEID=02001&amp;SDATE=201102&amp;PERIODTYPE=QTR_STD&amp;SCFT=3&amp;window=popup_no_bar&amp;width=385&amp;height=120&amp;START_MAXIMIZED=FALSE&amp;creator=factset&amp;display_string=Audit"}</definedName>
    <definedName name="_7230__FDSAUDITLINK__" hidden="1">{"fdsup://directions/FAT Viewer?action=UPDATE&amp;creator=factset&amp;DYN_ARGS=TRUE&amp;DOC_NAME=FAT:FQL_AUDITING_CLIENT_TEMPLATE.FAT&amp;display_string=Audit&amp;VAR:KEY=XQDCXAJSH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YPE&amp;VAR:INDEX=0"}</definedName>
    <definedName name="_7231__FDSAUDITLINK__" hidden="1">{"fdsup://directions/FAT Viewer?action=UPDATE&amp;creator=factset&amp;DYN_ARGS=TRUE&amp;DOC_NAME=FAT:FQL_AUDITING_CLIENT_TEMPLATE.FAT&amp;display_string=Audit&amp;VAR:KEY=TGZWFSVUJ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MTC&amp;VAR:INDEX=0"}</definedName>
    <definedName name="_7232__FDSAUDITLINK__" hidden="1">{"fdsup://directions/FAT Viewer?action=UPDATE&amp;creator=factset&amp;DYN_ARGS=TRUE&amp;DOC_NAME=FAT:FQL_AUDITING_CLIENT_TEMPLATE.FAT&amp;display_string=Audit&amp;VAR:KEY=LOBOFALCJ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BE&amp;VAR:INDEX=0"}</definedName>
    <definedName name="_7233__FDSAUDITLINK__" hidden="1">{"fdsup://directions/FAT Viewer?action=UPDATE&amp;creator=factset&amp;DYN_ARGS=TRUE&amp;DOC_NAME=FAT:FQL_AUDITING_CLIENT_TEMPLATE.FAT&amp;display_string=Audit&amp;VAR:KEY=PGLCJONGBE&amp;VAR:QUERY=KChGRl9ERUJUKFFUUiwwLCwsUkYsVVNEKUBGRl9ERUJUKFNFTUksMCwsLFJGLFVTRCkpQEZGX0RFQlQoQU5OL","DAsLCxSRixVU0QpKQ==&amp;WINDOW=FIRST_POPUP&amp;HEIGHT=450&amp;WIDTH=450&amp;START_MAXIMIZED=FALSE&amp;VAR:CALENDAR=US&amp;VAR:SYMBOL=CDN&amp;VAR:INDEX=0"}</definedName>
    <definedName name="_7234__FDSAUDITLINK__" hidden="1">{"fdsup://directions/FAT Viewer?action=UPDATE&amp;creator=factset&amp;DYN_ARGS=TRUE&amp;DOC_NAME=FAT:FQL_AUDITING_CLIENT_TEMPLATE.FAT&amp;display_string=Audit&amp;VAR:KEY=HCPSBYRYN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079W5&amp;VAR:INDEX=0"}</definedName>
    <definedName name="_7235__FDSAUDITLINK__" hidden="1">{"fdsup://directions/FAT Viewer?action=UPDATE&amp;creator=factset&amp;DYN_ARGS=TRUE&amp;DOC_NAME=FAT:FQL_AUDITING_CLIENT_TEMPLATE.FAT&amp;display_string=Audit&amp;VAR:KEY=JGTMDIFQF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A&amp;VAR:INDEX=0"}</definedName>
    <definedName name="_7236__FDSAUDITLINK__" hidden="1">{"fdsup://directions/FAT Viewer?action=UPDATE&amp;creator=factset&amp;DYN_ARGS=TRUE&amp;DOC_NAME=FAT:FQL_AUDITING_CLIENT_TEMPLATE.FAT&amp;display_string=Audit&amp;VAR:KEY=LAZWRETSR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79W5&amp;VAR:INDEX=0"}</definedName>
    <definedName name="_7237__FDSAUDITLINK__" hidden="1">{"fdsup://directions/FAT Viewer?action=UPDATE&amp;creator=factset&amp;DYN_ARGS=TRUE&amp;DOC_NAME=FAT:FQL_AUDITING_CLIENT_TEMPLATE.FAT&amp;display_string=Audit&amp;VAR:KEY=XKDAHGHWH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A","&amp;VAR:INDEX=0"}</definedName>
    <definedName name="_7238__FDSAUDITLINK__" hidden="1">{"fdsup://directions/FAT Viewer?action=UPDATE&amp;creator=factset&amp;DYN_ARGS=TRUE&amp;DOC_NAME=FAT:FQL_AUDITING_CLIENT_TEMPLATE.FAT&amp;display_string=Audit&amp;VAR:KEY=FQNYHGZOX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079W5&amp;VAR:INDEX=0"}</definedName>
    <definedName name="_7239__FDSAUDITLINK__" hidden="1">{"fdsup://directions/FAT Viewer?action=UPDATE&amp;creator=factset&amp;DYN_ARGS=TRUE&amp;DOC_NAME=FAT:FQL_AUDITING_CLIENT_TEMPLATE.FAT&amp;display_string=Audit&amp;VAR:KEY=PGXSZWRWH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A&amp;VAR:INDEX=0"}</definedName>
    <definedName name="_724__FDSAUDITLINK__" hidden="1">{"fdsup://Directions/FactSet Auditing Viewer?action=AUDIT_VALUE&amp;DB=129&amp;ID1=87993910&amp;VALUEID=02001&amp;SDATE=201103&amp;PERIODTYPE=QTR_STD&amp;SCFT=3&amp;window=popup_no_bar&amp;width=385&amp;height=120&amp;START_MAXIMIZED=FALSE&amp;creator=factset&amp;display_string=Audit"}</definedName>
    <definedName name="_7240__FDSAUDITLINK__" hidden="1">{"fdsup://directions/FAT Viewer?action=UPDATE&amp;creator=factset&amp;DYN_ARGS=TRUE&amp;DOC_NAME=FAT:FQL_AUDITING_CLIENT_TEMPLATE.FAT&amp;display_string=Audit&amp;VAR:KEY=JSHKLYDGF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079W5&amp;VAR:INDEX=0"}</definedName>
    <definedName name="_7241__FDSAUDITLINK__" hidden="1">{"fdsup://directions/FAT Viewer?action=UPDATE&amp;creator=factset&amp;DYN_ARGS=TRUE&amp;DOC_NAME=FAT:FQL_AUDITING_CLIENT_TEMPLATE.FAT&amp;display_string=Audit&amp;VAR:KEY=LKDSTCTAP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A&amp;VAR:INDEX=0"}</definedName>
    <definedName name="_7242__FDSAUDITLINK__" hidden="1">{"fdsup://directions/FAT Viewer?action=UPDATE&amp;creator=factset&amp;DYN_ARGS=TRUE&amp;DOC_NAME=FAT:FQL_AUDITING_CLIENT_TEMPLATE.FAT&amp;display_string=Audit&amp;VAR:KEY=NKBALYHGF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079W5&amp;VAR:INDEX=0"}</definedName>
    <definedName name="_7243__FDSAUDITLINK__" hidden="1">{"fdsup://directions/FAT Viewer?action=UPDATE&amp;creator=factset&amp;DYN_ARGS=TRUE&amp;DOC_NAME=FAT:FQL_AUDITING_CLIENT_TEMPLATE.FAT&amp;display_string=Audit&amp;VAR:KEY=BSBEPAPEP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A&amp;VAR:INDEX=0"}</definedName>
    <definedName name="_7244__FDSAUDITLINK__" hidden="1">{"fdsup://directions/FAT Viewer?action=UPDATE&amp;creator=factset&amp;DYN_ARGS=TRUE&amp;DOC_NAME=FAT:FQL_AUDITING_CLIENT_TEMPLATE.FAT&amp;display_string=Audit&amp;VAR:KEY=NOBQVOFOF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079W5&amp;VAR:INDEX=0"}</definedName>
    <definedName name="_7245__FDSAUDITLINK__" hidden="1">{"fdsup://directions/FAT Viewer?action=UPDATE&amp;creator=factset&amp;DYN_ARGS=TRUE&amp;DOC_NAME=FAT:FQL_AUDITING_CLIENT_TEMPLATE.FAT&amp;display_string=Audit&amp;VAR:KEY=NKHCHUNQL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A&amp;VAR:INDEX=0"}</definedName>
    <definedName name="_7246__FDSAUDITLINK__" hidden="1">{"fdsup://directions/FAT Viewer?action=UPDATE&amp;creator=factset&amp;DYN_ARGS=TRUE&amp;DOC_NAME=FAT:FQL_AUDITING_CLIENT_TEMPLATE.FAT&amp;display_string=Audit&amp;VAR:KEY=TGHULGRGDO&amp;VAR:QUERY=KChGRl9ERUJUKFFUUiwwLCwsUkYsVVNEKUBGRl9ERUJUKFNFTUksMCwsLFJGLFVTRCkpQEZGX0RFQlQoQU5OL","DAsLCxSRixVU0QpKQ==&amp;WINDOW=FIRST_POPUP&amp;HEIGHT=450&amp;WIDTH=450&amp;START_MAXIMIZED=FALSE&amp;VAR:CALENDAR=US&amp;VAR:SYMBOL=B079W5&amp;VAR:INDEX=0"}</definedName>
    <definedName name="_7247__FDSAUDITLINK__" hidden="1">{"fdsup://directions/FAT Viewer?action=UPDATE&amp;creator=factset&amp;DYN_ARGS=TRUE&amp;DOC_NAME=FAT:FQL_AUDITING_CLIENT_TEMPLATE.FAT&amp;display_string=Audit&amp;VAR:KEY=HCTIDEHQJW&amp;VAR:QUERY=KChGRl9ERUJUKFFUUiwwLCwsUkYsVVNEKUBGRl9ERUJUKFNFTUksMCwsLFJGLFVTRCkpQEZGX0RFQlQoQU5OL","DAsLCxSRixVU0QpKQ==&amp;WINDOW=FIRST_POPUP&amp;HEIGHT=450&amp;WIDTH=450&amp;START_MAXIMIZED=FALSE&amp;VAR:CALENDAR=US&amp;VAR:SYMBOL=CA&amp;VAR:INDEX=0"}</definedName>
    <definedName name="_7248__FDSAUDITLINK__" hidden="1">{"fdsup://directions/FAT Viewer?action=UPDATE&amp;creator=factset&amp;DYN_ARGS=TRUE&amp;DOC_NAME=FAT:FQL_AUDITING_CLIENT_TEMPLATE.FAT&amp;display_string=Audit&amp;VAR:KEY=ZSBABIBYL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TAP&amp;VAR:INDEX=0"}</definedName>
    <definedName name="_7249__FDSAUDITLINK__" hidden="1">{"fdsup://directions/FAT Viewer?action=UPDATE&amp;creator=factset&amp;DYN_ARGS=TRUE&amp;DOC_NAME=FAT:FQL_AUDITING_CLIENT_TEMPLATE.FAT&amp;display_string=Audit&amp;VAR:KEY=JWVOXKVAV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ARB&amp;VAR:INDEX=0"}</definedName>
    <definedName name="_725__FDSAUDITLINK__" hidden="1">{"fdsup://Directions/FactSet Auditing Viewer?action=AUDIT_VALUE&amp;DB=129&amp;ID1=21248510&amp;VALUEID=02001&amp;SDATE=201103&amp;PERIODTYPE=QTR_STD&amp;SCFT=3&amp;window=popup_no_bar&amp;width=385&amp;height=120&amp;START_MAXIMIZED=FALSE&amp;creator=factset&amp;display_string=Audit"}</definedName>
    <definedName name="_7250__FDSAUDITLINK__" hidden="1">{"fdsup://directions/FAT Viewer?action=UPDATE&amp;creator=factset&amp;DYN_ARGS=TRUE&amp;DOC_NAME=FAT:FQL_AUDITING_CLIENT_TEMPLATE.FAT&amp;display_string=Audit&amp;VAR:KEY=RYXEJCLKL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MC&amp;VAR:INDEX=0"}</definedName>
    <definedName name="_7251__FDSAUDITLINK__" hidden="1">{"fdsup://directions/FAT Viewer?action=UPDATE&amp;creator=factset&amp;DYN_ARGS=TRUE&amp;DOC_NAME=FAT:FQL_AUDITING_CLIENT_TEMPLATE.FAT&amp;display_string=Audit&amp;VAR:KEY=RUXETOVEN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TAP&amp;VAR:INDEX=0"}</definedName>
    <definedName name="_7252__FDSAUDITLINK__" hidden="1">{"fdsup://directions/FAT Viewer?action=UPDATE&amp;creator=factset&amp;DYN_ARGS=TRUE&amp;DOC_NAME=FAT:FQL_AUDITING_CLIENT_TEMPLATE.FAT&amp;display_string=Audit&amp;VAR:KEY=ZQBSBQFYJ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RCD&amp;VAR:INDEX=0"}</definedName>
    <definedName name="_7253__FDSAUDITLINK__" hidden="1">{"fdsup://directions/FAT Viewer?action=UPDATE&amp;creator=factset&amp;DYN_ARGS=TRUE&amp;DOC_NAME=FAT:FQL_AUDITING_CLIENT_TEMPLATE.FAT&amp;display_string=Audit&amp;VAR:KEY=PQZOFUXCR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LT&amp;VAR:INDEX=0"}</definedName>
    <definedName name="_7254__FDSAUDITLINK__" hidden="1">{"fdsup://directions/FAT Viewer?action=UPDATE&amp;creator=factset&amp;DYN_ARGS=TRUE&amp;DOC_NAME=FAT:FQL_AUDITING_CLIENT_TEMPLATE.FAT&amp;display_string=Audit&amp;VAR:KEY=HILEDCHIL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ALC&amp;VAR:INDEX=0"}</definedName>
    <definedName name="_7255__FDSAUDITLINK__" hidden="1">{"fdsup://Directions/FactSet Auditing Viewer?action=AUDIT_VALUE&amp;DB=129&amp;ID1=14133710&amp;VALUEID=01001&amp;SDATE=2009&amp;PERIODTYPE=ANN_STD&amp;SCFT=3&amp;window=popup_no_bar&amp;width=385&amp;height=120&amp;START_MAXIMIZED=FALSE&amp;creator=factset&amp;display_string=Audit"}</definedName>
    <definedName name="_7256__FDSAUDITLINK__" hidden="1">{"fdsup://directions/FAT Viewer?action=UPDATE&amp;creator=factset&amp;DYN_ARGS=TRUE&amp;DOC_NAME=FAT:FQL_AUDITING_CLIENT_TEMPLATE.FAT&amp;display_string=Audit&amp;VAR:KEY=VWXURYRSRE&amp;VAR:QUERY=KChGRl9ERUJUKFFUUiwwLCwsUkYsVVNEKUBGRl9ERUJUKFNFTUksMCwsLFJGLFVTRCkpQEZGX0RFQlQoQU5OL","DAsLCxSRixVU0QpKQ==&amp;WINDOW=FIRST_POPUP&amp;HEIGHT=450&amp;WIDTH=450&amp;START_MAXIMIZED=FALSE&amp;VAR:CALENDAR=US&amp;VAR:SYMBOL=EMC&amp;VAR:INDEX=0"}</definedName>
    <definedName name="_7257__FDSAUDITLINK__" hidden="1">{"fdsup://directions/FAT Viewer?action=UPDATE&amp;creator=factset&amp;DYN_ARGS=TRUE&amp;DOC_NAME=FAT:FQL_AUDITING_CLIENT_TEMPLATE.FAT&amp;display_string=Audit&amp;VAR:KEY=FMZALELSF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BSN&amp;VAR:INDEX=0"}</definedName>
    <definedName name="_7258__FDSAUDITLINK__" hidden="1">{"fdsup://directions/FAT Viewer?action=UPDATE&amp;creator=factset&amp;DYN_ARGS=TRUE&amp;DOC_NAME=FAT:FQL_AUDITING_CLIENT_TEMPLATE.FAT&amp;display_string=Audit&amp;VAR:KEY=VYHMPIXWL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YMC&amp;VAR:INDEX=0"}</definedName>
    <definedName name="_7259__FDSAUDITLINK__" hidden="1">{"fdsup://directions/FAT Viewer?action=UPDATE&amp;creator=factset&amp;DYN_ARGS=TRUE&amp;DOC_NAME=FAT:FQL_AUDITING_CLIENT_TEMPLATE.FAT&amp;display_string=Audit&amp;VAR:KEY=VYTOFAFGF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257076&amp;VAR:INDEX=0"}</definedName>
    <definedName name="_726__FDSAUDITLINK__" hidden="1">{"fdsup://Directions/FactSet Auditing Viewer?action=AUDIT_VALUE&amp;DB=129&amp;ID1=G0260210&amp;VALUEID=02001&amp;SDATE=201103&amp;PERIODTYPE=QTR_STD&amp;SCFT=3&amp;window=popup_no_bar&amp;width=385&amp;height=120&amp;START_MAXIMIZED=FALSE&amp;creator=factset&amp;display_string=Audit"}</definedName>
    <definedName name="_7260__FDSAUDITLINK__" hidden="1">{"fdsup://directions/FAT Viewer?action=UPDATE&amp;creator=factset&amp;DYN_ARGS=TRUE&amp;DOC_NAME=FAT:FQL_AUDITING_CLIENT_TEMPLATE.FAT&amp;display_string=Audit&amp;VAR:KEY=LALAXSXGP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M","ICY&amp;VAR:INDEX=0"}</definedName>
    <definedName name="_7261__FDSAUDITLINK__" hidden="1">{"fdsup://directions/FAT Viewer?action=UPDATE&amp;creator=factset&amp;DYN_ARGS=TRUE&amp;DOC_NAME=FAT:FQL_AUDITING_CLIENT_TEMPLATE.FAT&amp;display_string=Audit&amp;VAR:KEY=DWLKZOROV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I","RE&amp;VAR:INDEX=0"}</definedName>
    <definedName name="_7262__FDSAUDITLINK__" hidden="1">{"fdsup://directions/FAT Viewer?action=UPDATE&amp;creator=factset&amp;DYN_ARGS=TRUE&amp;DOC_NAME=FAT:FQL_AUDITING_CLIENT_TEMPLATE.FAT&amp;display_string=Audit&amp;VAR:KEY=RWBQDUPIT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T","NT&amp;VAR:INDEX=0"}</definedName>
    <definedName name="_7263__FDSAUDITLINK__" hidden="1">{"fdsup://directions/FAT Viewer?action=UPDATE&amp;creator=factset&amp;DYN_ARGS=TRUE&amp;DOC_NAME=FAT:FQL_AUDITING_CLIENT_TEMPLATE.FAT&amp;display_string=Audit&amp;VAR:KEY=NOPQTKNOP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WBSN&amp;VAR:INDEX=0"}</definedName>
    <definedName name="_7264__FDSAUDITLINK__" hidden="1">{"fdsup://directions/FAT Viewer?action=UPDATE&amp;creator=factset&amp;DYN_ARGS=TRUE&amp;DOC_NAME=FAT:FQL_AUDITING_CLIENT_TEMPLATE.FAT&amp;display_string=Audit&amp;VAR:KEY=VENQHUJUT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YMC&amp;VAR:INDEX=0"}</definedName>
    <definedName name="_7265__FDSAUDITLINK__" hidden="1">{"fdsup://directions/FAT Viewer?action=UPDATE&amp;creator=factset&amp;DYN_ARGS=TRUE&amp;DOC_NAME=FAT:FQL_AUDITING_CLIENT_TEMPLATE.FAT&amp;display_string=Audit&amp;VAR:KEY=BKLIPYBMR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MPV&amp;VAR:INDEX=0"}</definedName>
    <definedName name="_7266__FDSAUDITLINK__" hidden="1">{"fdsup://directions/FAT Viewer?action=UPDATE&amp;creator=factset&amp;DYN_ARGS=TRUE&amp;DOC_NAME=FAT:FQL_AUDITING_CLIENT_TEMPLATE.FAT&amp;display_string=Audit&amp;VAR:KEY=BCLMDMLKT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TNT&amp;VAR:INDEX=0"}</definedName>
    <definedName name="_7267__FDSAUDITLINK__" hidden="1">{"fdsup://directions/FAT Viewer?action=UPDATE&amp;creator=factset&amp;DYN_ARGS=TRUE&amp;DOC_NAME=FAT:FQL_AUDITING_CLIENT_TEMPLATE.FAT&amp;display_string=Audit&amp;VAR:KEY=DOXELAFSF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WBSN&amp;VAR:INDEX=0"}</definedName>
    <definedName name="_7268__FDSAUDITLINK__" hidden="1">{"fdsup://directions/FAT Viewer?action=UPDATE&amp;creator=factset&amp;DYN_ARGS=TRUE&amp;DOC_NAME=FAT:FQL_AUDITING_CLIENT_TEMPLATE.FAT&amp;display_string=Audit&amp;VAR:KEY=RYXUNWBGF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MPV&amp;VAR:INDEX=0"}</definedName>
    <definedName name="_7269__FDSAUDITLINK__" hidden="1">{"fdsup://directions/FAT Viewer?action=UPDATE&amp;creator=factset&amp;DYN_ARGS=TRUE&amp;DOC_NAME=FAT:FQL_AUDITING_CLIENT_TEMPLATE.FAT&amp;display_string=Audit&amp;VAR:KEY=BOJEHQLIF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XS&amp;VAR:INDEX=0"}</definedName>
    <definedName name="_727__FDSAUDITLINK__" hidden="1">{"fdsup://Directions/FactSet Auditing Viewer?action=AUDIT_VALUE&amp;DB=129&amp;ID1=86858W10&amp;VALUEID=05194&amp;SDATE=201102&amp;PERIODTYPE=QTR_STD&amp;SCFT=3&amp;window=popup_no_bar&amp;width=385&amp;height=120&amp;START_MAXIMIZED=FALSE&amp;creator=factset&amp;display_string=Audit"}</definedName>
    <definedName name="_7270__FDSAUDITLINK__" hidden="1">{"fdsup://directions/FAT Viewer?action=UPDATE&amp;creator=factset&amp;DYN_ARGS=TRUE&amp;DOC_NAME=FAT:FQL_AUDITING_CLIENT_TEMPLATE.FAT&amp;display_string=Audit&amp;VAR:KEY=RMXKTCPYB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YMC&amp;VAR:INDEX=0"}</definedName>
    <definedName name="_7271__FDSAUDITLINK__" hidden="1">{"fdsup://directions/FAT Viewer?action=UPDATE&amp;creator=factset&amp;DYN_ARGS=TRUE&amp;DOC_NAME=FAT:FQL_AUDITING_CLIENT_TEMPLATE.FAT&amp;display_string=Audit&amp;VAR:KEY=FMPUVIHMP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580685&amp;VAR:INDEX=0"}</definedName>
    <definedName name="_7272__FDSAUDITLINK__" hidden="1">{"fdsup://directions/FAT Viewer?action=UPDATE&amp;creator=factset&amp;DYN_ARGS=TRUE&amp;DOC_NAME=FAT:FQL_AUDITING_CLIENT_TEMPLATE.FAT&amp;display_string=Audit&amp;VAR:KEY=FUVOVUTQF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257076&amp;VAR:INDEX=0"}</definedName>
    <definedName name="_7273__FDSAUDITLINK__" hidden="1">{"fdsup://directions/FAT Viewer?action=UPDATE&amp;creator=factset&amp;DYN_ARGS=TRUE&amp;DOC_NAME=FAT:FQL_AUDITING_CLIENT_TEMPLATE.FAT&amp;display_string=Audit&amp;VAR:KEY=BOJGNGFMN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IRE&amp;VAR:INDEX=0"}</definedName>
    <definedName name="_7275__FDSAUDITLINK__" hidden="1">{"fdsup://directions/FAT Viewer?action=UPDATE&amp;creator=factset&amp;DYN_ARGS=TRUE&amp;DOC_NAME=FAT:FQL_AUDITING_CLIENT_TEMPLATE.FAT&amp;display_string=Audit&amp;VAR:KEY=ZWPCJAZKDW&amp;VAR:QUERY=KChGRl9ERUJUKFFUUiwwLCwsUkYsVVNEKUBGRl9ERUJUKFNFTUksMCwsLFJGLFVTRCkpQEZGX0RFQlQoQU5OL","DAsLCxSRixVU0QpKQ==&amp;WINDOW=FIRST_POPUP&amp;HEIGHT=450&amp;WIDTH=450&amp;START_MAXIMIZED=FALSE&amp;VAR:CALENDAR=US&amp;VAR:SYMBOL=SYMC&amp;VAR:INDEX=0"}</definedName>
    <definedName name="_7276__FDSAUDITLINK__" hidden="1">{"fdsup://directions/FAT Viewer?action=UPDATE&amp;creator=factset&amp;DYN_ARGS=TRUE&amp;DOC_NAME=FAT:FQL_AUDITING_CLIENT_TEMPLATE.FAT&amp;display_string=Audit&amp;VAR:KEY=HODQBGBIPS&amp;VAR:QUERY=KChGRl9ERUJUKFFUUiwwLCwsUkYsVVNEKUBGRl9ERUJUKFNFTUksMCwsLFJGLFVTRCkpQEZGX0RFQlQoQU5OL","DAsLCxSRixVU0QpKQ==&amp;WINDOW=FIRST_POPUP&amp;HEIGHT=450&amp;WIDTH=450&amp;START_MAXIMIZED=FALSE&amp;VAR:CALENDAR=US&amp;VAR:SYMBOL=580685&amp;VAR:INDEX=0"}</definedName>
    <definedName name="_7277__FDSAUDITLINK__" hidden="1">{"fdsup://directions/FAT Viewer?action=UPDATE&amp;creator=factset&amp;DYN_ARGS=TRUE&amp;DOC_NAME=FAT:FQL_AUDITING_CLIENT_TEMPLATE.FAT&amp;display_string=Audit&amp;VAR:KEY=ZMRMHEXARW&amp;VAR:QUERY=KChGRl9ERUJUKFFUUiwwLCwsUkYsVVNEKUBGRl9ERUJUKFNFTUksMCwsLFJGLFVTRCkpQEZGX0RFQlQoQU5OL","DAsLCxSRixVU0QpKQ==&amp;WINDOW=FIRST_POPUP&amp;HEIGHT=450&amp;WIDTH=450&amp;START_MAXIMIZED=FALSE&amp;VAR:CALENDAR=US&amp;VAR:SYMBOL=CHKP&amp;VAR:INDEX=0"}</definedName>
    <definedName name="_7278__FDSAUDITLINK__" hidden="1">{"fdsup://directions/FAT Viewer?action=UPDATE&amp;creator=factset&amp;DYN_ARGS=TRUE&amp;DOC_NAME=FAT:FQL_AUDITING_CLIENT_TEMPLATE.FAT&amp;display_string=Audit&amp;VAR:KEY=VAJKVEXMH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UAN&amp;VAR:INDEX=0"}</definedName>
    <definedName name="_7279__FDSAUDITLINK__" hidden="1">{"fdsup://directions/FAT Viewer?action=UPDATE&amp;creator=factset&amp;DYN_ARGS=TRUE&amp;DOC_NAME=FAT:FQL_AUDITING_CLIENT_TEMPLATE.FAT&amp;display_string=Audit&amp;VAR:KEY=LKVAFWZUT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U","AN&amp;VAR:INDEX=0"}</definedName>
    <definedName name="_728__FDSAUDITLINK__" hidden="1">{"fdsup://Directions/FactSet Auditing Viewer?action=AUDIT_VALUE&amp;DB=129&amp;ID1=12634910&amp;VALUEID=05194&amp;SDATE=201102&amp;PERIODTYPE=QTR_STD&amp;SCFT=3&amp;window=popup_no_bar&amp;width=385&amp;height=120&amp;START_MAXIMIZED=FALSE&amp;creator=factset&amp;display_string=Audit"}</definedName>
    <definedName name="_7280__FDSAUDITLINK__" hidden="1">{"fdsup://directions/FAT Viewer?action=UPDATE&amp;creator=factset&amp;DYN_ARGS=TRUE&amp;DOC_NAME=FAT:FQL_AUDITING_CLIENT_TEMPLATE.FAT&amp;display_string=Audit&amp;VAR:KEY=JOVIDWNQV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UAN&amp;VAR:INDEX=0"}</definedName>
    <definedName name="_7281__FDSAUDITLINK__" hidden="1">{"fdsup://directions/FAT Viewer?action=UPDATE&amp;creator=factset&amp;DYN_ARGS=TRUE&amp;DOC_NAME=FAT:FQL_AUDITING_CLIENT_TEMPLATE.FAT&amp;display_string=Audit&amp;VAR:KEY=TIDGPYDUV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UAN&amp;VAR:INDEX=0"}</definedName>
    <definedName name="_7282__FDSAUDITLINK__" hidden="1">{"fdsup://directions/FAT Viewer?action=UPDATE&amp;creator=factset&amp;DYN_ARGS=TRUE&amp;DOC_NAME=FAT:FQL_AUDITING_CLIENT_TEMPLATE.FAT&amp;display_string=Audit&amp;VAR:KEY=ZWDQTILAT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UAN&amp;VAR:INDEX=0"}</definedName>
    <definedName name="_7283__FDSAUDITLINK__" hidden="1">{"fdsup://directions/FAT Viewer?action=UPDATE&amp;creator=factset&amp;DYN_ARGS=TRUE&amp;DOC_NAME=FAT:FQL_AUDITING_CLIENT_TEMPLATE.FAT&amp;display_string=Audit&amp;VAR:KEY=XKZANOVWX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UAN&amp;VAR:INDEX=0"}</definedName>
    <definedName name="_7284__FDSAUDITLINK__" hidden="1">{"fdsup://directions/FAT Viewer?action=UPDATE&amp;creator=factset&amp;DYN_ARGS=TRUE&amp;DOC_NAME=FAT:FQL_AUDITING_CLIENT_TEMPLATE.FAT&amp;display_string=Audit&amp;VAR:KEY=LYHGXSRCZG&amp;VAR:QUERY=KChGRl9ERUJUKFFUUiwwLCwsUkYsVVNEKUBGRl9ERUJUKFNFTUksMCwsLFJGLFVTRCkpQEZGX0RFQlQoQU5OL","DAsLCxSRixVU0QpKQ==&amp;WINDOW=FIRST_POPUP&amp;HEIGHT=450&amp;WIDTH=450&amp;START_MAXIMIZED=FALSE&amp;VAR:CALENDAR=US&amp;VAR:SYMBOL=NUAN&amp;VAR:INDEX=0"}</definedName>
    <definedName name="_7285__FDSAUDITLINK__" hidden="1">{"fdsup://directions/FAT Viewer?action=UPDATE&amp;creator=factset&amp;DYN_ARGS=TRUE&amp;DOC_NAME=FAT:FQL_AUDITING_CLIENT_TEMPLATE.FAT&amp;display_string=Audit&amp;VAR:KEY=XIBOZWFWH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PSC&amp;VAR:INDEX=0"}</definedName>
    <definedName name="_7286__FDSAUDITLINK__" hidden="1">{"fdsup://directions/FAT Viewer?action=UPDATE&amp;creator=factset&amp;DYN_ARGS=TRUE&amp;DOC_NAME=FAT:FQL_AUDITING_CLIENT_TEMPLATE.FAT&amp;display_string=Audit&amp;VAR:KEY=TKBSJCJIJ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073833&amp;VAR:INDEX=0"}</definedName>
    <definedName name="_7287__FDSAUDITLINK__" hidden="1">{"fdsup://directions/FAT Viewer?action=UPDATE&amp;creator=factset&amp;DYN_ARGS=TRUE&amp;DOC_NAME=FAT:FQL_AUDITING_CLIENT_TEMPLATE.FAT&amp;display_string=Audit&amp;VAR:KEY=VQHELWZWP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MAN&amp;VAR:INDEX=0"}</definedName>
    <definedName name="_7288__FDSAUDITLINK__" hidden="1">{"fdsup://directions/FAT Viewer?action=UPDATE&amp;creator=factset&amp;DYN_ARGS=TRUE&amp;DOC_NAME=FAT:FQL_AUDITING_CLIENT_TEMPLATE.FAT&amp;display_string=Audit&amp;VAR:KEY=JSVWTQZMZ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P","SC&amp;VAR:INDEX=0"}</definedName>
    <definedName name="_7289__FDSAUDITLINK__" hidden="1">{"fdsup://directions/FAT Viewer?action=UPDATE&amp;creator=factset&amp;DYN_ARGS=TRUE&amp;DOC_NAME=FAT:FQL_AUDITING_CLIENT_TEMPLATE.FAT&amp;display_string=Audit&amp;VAR:KEY=DYXQRAHIF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07","3833&amp;VAR:INDEX=0"}</definedName>
    <definedName name="_729__FDSAUDITLINK__" hidden="1">{"fdsup://Directions/FactSet Auditing Viewer?action=AUDIT_VALUE&amp;DB=129&amp;ID1=87993910&amp;VALUEID=05194&amp;SDATE=201103&amp;PERIODTYPE=QTR_STD&amp;SCFT=3&amp;window=popup_no_bar&amp;width=385&amp;height=120&amp;START_MAXIMIZED=FALSE&amp;creator=factset&amp;display_string=Audit"}</definedName>
    <definedName name="_7290__FDSAUDITLINK__" hidden="1">{"fdsup://directions/FAT Viewer?action=UPDATE&amp;creator=factset&amp;DYN_ARGS=TRUE&amp;DOC_NAME=FAT:FQL_AUDITING_CLIENT_TEMPLATE.FAT&amp;display_string=Audit&amp;VAR:KEY=LANUNWFIN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M","AN&amp;VAR:INDEX=0"}</definedName>
    <definedName name="_7291__FDSAUDITLINK__" hidden="1">{"fdsup://directions/FAT Viewer?action=UPDATE&amp;creator=factset&amp;DYN_ARGS=TRUE&amp;DOC_NAME=FAT:FQL_AUDITING_CLIENT_TEMPLATE.FAT&amp;display_string=Audit&amp;VAR:KEY=FAJGVKVIZ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PSC&amp;VAR:INDEX=0"}</definedName>
    <definedName name="_7292__FDSAUDITLINK__" hidden="1">{"fdsup://directions/FAT Viewer?action=UPDATE&amp;creator=factset&amp;DYN_ARGS=TRUE&amp;DOC_NAME=FAT:FQL_AUDITING_CLIENT_TEMPLATE.FAT&amp;display_string=Audit&amp;VAR:KEY=ZCFIZAPSB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073833&amp;VAR:INDEX=0"}</definedName>
    <definedName name="_7293__FDSAUDITLINK__" hidden="1">{"fdsup://directions/FAT Viewer?action=UPDATE&amp;creator=factset&amp;DYN_ARGS=TRUE&amp;DOC_NAME=FAT:FQL_AUDITING_CLIENT_TEMPLATE.FAT&amp;display_string=Audit&amp;VAR:KEY=DCPKJODUL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MAN&amp;VAR:INDEX=0"}</definedName>
    <definedName name="_7294__FDSAUDITLINK__" hidden="1">{"fdsup://directions/FAT Viewer?action=UPDATE&amp;creator=factset&amp;DYN_ARGS=TRUE&amp;DOC_NAME=FAT:FQL_AUDITING_CLIENT_TEMPLATE.FAT&amp;display_string=Audit&amp;VAR:KEY=RKRQHYRIL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ST&amp;VAR:INDEX=0"}</definedName>
    <definedName name="_7295__FDSAUDITLINK__" hidden="1">{"fdsup://directions/FAT Viewer?action=UPDATE&amp;creator=factset&amp;DYN_ARGS=TRUE&amp;DOC_NAME=FAT:FQL_AUDITING_CLIENT_TEMPLATE.FAT&amp;display_string=Audit&amp;VAR:KEY=JIXOZIHWB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S","S&amp;VAR:INDEX=0"}</definedName>
    <definedName name="_7296__FDSAUDITLINK__" hidden="1">{"fdsup://directions/FAT Viewer?action=UPDATE&amp;creator=factset&amp;DYN_ARGS=TRUE&amp;DOC_NAME=FAT:FQL_AUDITING_CLIENT_TEMPLATE.FAT&amp;display_string=Audit&amp;VAR:KEY=DEXITYBEN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A","YX&amp;VAR:INDEX=0"}</definedName>
    <definedName name="_7297__FDSAUDITLINK__" hidden="1">{"fdsup://directions/FAT Viewer?action=UPDATE&amp;creator=factset&amp;DYN_ARGS=TRUE&amp;DOC_NAME=FAT:FQL_AUDITING_CLIENT_TEMPLATE.FAT&amp;display_string=Audit&amp;VAR:KEY=NYFCBOFAZ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SS&amp;VAR:INDEX=0"}</definedName>
    <definedName name="_7298__FDSAUDITLINK__" hidden="1">{"fdsup://directions/FAT Viewer?action=UPDATE&amp;creator=factset&amp;DYN_ARGS=TRUE&amp;DOC_NAME=FAT:FQL_AUDITING_CLIENT_TEMPLATE.FAT&amp;display_string=Audit&amp;VAR:KEY=FCPKBKXWP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AYX&amp;VAR:INDEX=0"}</definedName>
    <definedName name="_7299__FDSAUDITLINK__" hidden="1">{"fdsup://directions/FAT Viewer?action=UPDATE&amp;creator=factset&amp;DYN_ARGS=TRUE&amp;DOC_NAME=FAT:FQL_AUDITING_CLIENT_TEMPLATE.FAT&amp;display_string=Audit&amp;VAR:KEY=XAVCXMXOB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SS&amp;VAR:INDEX=0"}</definedName>
    <definedName name="_73__FDSAUDITLINK__" hidden="1">{"fdsup://directions/FAT Viewer?action=UPDATE&amp;creator=factset&amp;DYN_ARGS=TRUE&amp;DOC_NAME=FAT:FQL_AUDITING_CLIENT_TEMPLATE.FAT&amp;display_string=Audit&amp;VAR:KEY=XQFAJIBCTS&amp;VAR:QUERY=RkZfUk9FKFFUUiwwLCwsUkYp&amp;WINDOW=FIRST_POPUP&amp;HEIGHT=450&amp;WIDTH=450&amp;START_MAXIMIZED=FALS","E&amp;VAR:CALENDAR=US&amp;VAR:SYMBOL=PMTC&amp;VAR:INDEX=0"}</definedName>
    <definedName name="_730__FDSAUDITLINK__" hidden="1">{"fdsup://Directions/FactSet Auditing Viewer?action=AUDIT_VALUE&amp;DB=129&amp;ID1=21248510&amp;VALUEID=05194&amp;SDATE=201103&amp;PERIODTYPE=QTR_STD&amp;SCFT=3&amp;window=popup_no_bar&amp;width=385&amp;height=120&amp;START_MAXIMIZED=FALSE&amp;creator=factset&amp;display_string=Audit"}</definedName>
    <definedName name="_7300__FDSAUDITLINK__" hidden="1">{"fdsup://directions/FAT Viewer?action=UPDATE&amp;creator=factset&amp;DYN_ARGS=TRUE&amp;DOC_NAME=FAT:FQL_AUDITING_CLIENT_TEMPLATE.FAT&amp;display_string=Audit&amp;VAR:KEY=LQJOBSVOT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S&amp;VAR:INDEX=0"}</definedName>
    <definedName name="_7301__FDSAUDITLINK__" hidden="1">{"fdsup://directions/FAT Viewer?action=UPDATE&amp;creator=factset&amp;DYN_ARGS=TRUE&amp;DOC_NAME=FAT:FQL_AUDITING_CLIENT_TEMPLATE.FAT&amp;display_string=Audit&amp;VAR:KEY=LCRELUPEP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SS&amp;VAR:INDEX=0"}</definedName>
    <definedName name="_7302__FDSAUDITLINK__" hidden="1">{"fdsup://directions/FAT Viewer?action=UPDATE&amp;creator=factset&amp;DYN_ARGS=TRUE&amp;DOC_NAME=FAT:FQL_AUDITING_CLIENT_TEMPLATE.FAT&amp;display_string=Audit&amp;VAR:KEY=VKZQDIBSZ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S&amp;VAR:INDEX=0"}</definedName>
    <definedName name="_7303__FDSAUDITLINK__" hidden="1">{"fdsup://directions/FAT Viewer?action=UPDATE&amp;creator=factset&amp;DYN_ARGS=TRUE&amp;DOC_NAME=FAT:FQL_AUDITING_CLIENT_TEMPLATE.FAT&amp;display_string=Audit&amp;VAR:KEY=RYNGVADIV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AYX&amp;VAR:INDEX=0"}</definedName>
    <definedName name="_7304__FDSAUDITLINK__" hidden="1">{"fdsup://directions/FAT Viewer?action=UPDATE&amp;creator=factset&amp;DYN_ARGS=TRUE&amp;DOC_NAME=FAT:FQL_AUDITING_CLIENT_TEMPLATE.FAT&amp;display_string=Audit&amp;VAR:KEY=FUDYXELKRE&amp;VAR:QUERY=KChGRl9ERUJUKFFUUiwwLCwsUkYsVVNEKUBGRl9ERUJUKFNFTUksMCwsLFJGLFVTRCkpQEZGX0RFQlQoQU5OL","DAsLCxSRixVU0QpKQ==&amp;WINDOW=FIRST_POPUP&amp;HEIGHT=450&amp;WIDTH=450&amp;START_MAXIMIZED=FALSE&amp;VAR:CALENDAR=US&amp;VAR:SYMBOL=GPN&amp;VAR:INDEX=0"}</definedName>
    <definedName name="_7305__FDSAUDITLINK__" hidden="1">{"fdsup://directions/FAT Viewer?action=UPDATE&amp;creator=factset&amp;DYN_ARGS=TRUE&amp;DOC_NAME=FAT:FQL_AUDITING_CLIENT_TEMPLATE.FAT&amp;display_string=Audit&amp;VAR:KEY=HSZIDCRUHS&amp;VAR:QUERY=KChGRl9ERUJUKFFUUiwwLCwsUkYsVVNEKUBGRl9ERUJUKFNFTUksMCwsLFJGLFVTRCkpQEZGX0RFQlQoQU5OL","DAsLCxSRixVU0QpKQ==&amp;WINDOW=FIRST_POPUP&amp;HEIGHT=450&amp;WIDTH=450&amp;START_MAXIMIZED=FALSE&amp;VAR:CALENDAR=US&amp;VAR:SYMBOL=ADP&amp;VAR:INDEX=0"}</definedName>
    <definedName name="_7306__FDSAUDITLINK__" hidden="1">{"fdsup://directions/FAT Viewer?action=UPDATE&amp;creator=factset&amp;DYN_ARGS=TRUE&amp;DOC_NAME=FAT:FQL_AUDITING_CLIENT_TEMPLATE.FAT&amp;display_string=Audit&amp;VAR:KEY=DCBGNKRQL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TCT&amp;VAR:INDEX=0"}</definedName>
    <definedName name="_7307__FDSAUDITLINK__" hidden="1">{"fdsup://Directions/FactSet Auditing Viewer?action=AUDIT_VALUE&amp;DB=129&amp;ID1=05301510&amp;VALUEID=05194&amp;SDATE=201201&amp;PERIODTYPE=QTR_STD&amp;SCFT=3&amp;window=popup_no_bar&amp;width=385&amp;height=120&amp;START_MAXIMIZED=FALSE&amp;creator=factset&amp;display_string=Audit"}</definedName>
    <definedName name="_7308__FDSAUDITLINK__" hidden="1">{"fdsup://directions/FAT Viewer?action=UPDATE&amp;creator=factset&amp;DYN_ARGS=TRUE&amp;DOC_NAME=FAT:FQL_AUDITING_CLIENT_TEMPLATE.FAT&amp;display_string=Audit&amp;VAR:KEY=LGHCROPQX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K","TG&amp;VAR:INDEX=0"}</definedName>
    <definedName name="_7309__FDSAUDITLINK__" hidden="1">{"fdsup://directions/FAT Viewer?action=UPDATE&amp;creator=factset&amp;DYN_ARGS=TRUE&amp;DOC_NAME=FAT:FQL_AUDITING_CLIENT_TEMPLATE.FAT&amp;display_string=Audit&amp;VAR:KEY=RKHOTEVMF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CT&amp;VAR:INDEX=0"}</definedName>
    <definedName name="_731__FDSAUDITLINK__" hidden="1">{"fdsup://Directions/FactSet Auditing Viewer?action=AUDIT_VALUE&amp;DB=129&amp;ID1=G0260210&amp;VALUEID=05194&amp;SDATE=201103&amp;PERIODTYPE=QTR_STD&amp;SCFT=3&amp;window=popup_no_bar&amp;width=385&amp;height=120&amp;START_MAXIMIZED=FALSE&amp;creator=factset&amp;display_string=Audit"}</definedName>
    <definedName name="_7310__FDSAUDITLINK__" hidden="1">{"fdsup://directions/FAT Viewer?action=UPDATE&amp;creator=factset&amp;DYN_ARGS=TRUE&amp;DOC_NAME=FAT:FQL_AUDITING_CLIENT_TEMPLATE.FAT&amp;display_string=Audit&amp;VAR:KEY=DCRWVGTGR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KTG&amp;VAR:INDEX=0"}</definedName>
    <definedName name="_7311__FDSAUDITLINK__" hidden="1">{"fdsup://directions/FAT Viewer?action=UPDATE&amp;creator=factset&amp;DYN_ARGS=TRUE&amp;DOC_NAME=FAT:FQL_AUDITING_CLIENT_TEMPLATE.FAT&amp;display_string=Audit&amp;VAR:KEY=ZSHINYBYN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CT&amp;VAR:INDEX=0"}</definedName>
    <definedName name="_7312__FDSAUDITLINK__" hidden="1">{"fdsup://directions/FAT Viewer?action=UPDATE&amp;creator=factset&amp;DYN_ARGS=TRUE&amp;DOC_NAME=FAT:FQL_AUDITING_CLIENT_TEMPLATE.FAT&amp;display_string=Audit&amp;VAR:KEY=ZIPCNWRGN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KTG&amp;VAR:INDEX=0"}</definedName>
    <definedName name="_7313__FDSAUDITLINK__" hidden="1">{"fdsup://directions/FAT Viewer?action=UPDATE&amp;creator=factset&amp;DYN_ARGS=TRUE&amp;DOC_NAME=FAT:FQL_AUDITING_CLIENT_TEMPLATE.FAT&amp;display_string=Audit&amp;VAR:KEY=HGBENIVUF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CT&amp;VAR:INDEX=0"}</definedName>
    <definedName name="_7314__FDSAUDITLINK__" hidden="1">{"fdsup://directions/FAT Viewer?action=UPDATE&amp;creator=factset&amp;DYN_ARGS=TRUE&amp;DOC_NAME=FAT:FQL_AUDITING_CLIENT_TEMPLATE.FAT&amp;display_string=Audit&amp;VAR:KEY=HAZYRERSF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RP&amp;VAR:INDEX=0"}</definedName>
    <definedName name="_7315__FDSAUDITLINK__" hidden="1">{"fdsup://directions/FAT Viewer?action=UPDATE&amp;creator=factset&amp;DYN_ARGS=TRUE&amp;DOC_NAME=FAT:FQL_AUDITING_CLIENT_TEMPLATE.FAT&amp;display_string=Audit&amp;VAR:KEY=PENYTIJSJ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VSN&amp;VAR:INDEX=0"}</definedName>
    <definedName name="_7316__FDSAUDITLINK__" hidden="1">{"fdsup://directions/FAT Viewer?action=UPDATE&amp;creator=factset&amp;DYN_ARGS=TRUE&amp;DOC_NAME=FAT:FQL_AUDITING_CLIENT_TEMPLATE.FAT&amp;display_string=Audit&amp;VAR:KEY=BYZMFMLEF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RP&amp;VAR:INDEX=0"}</definedName>
    <definedName name="_7317__FDSAUDITLINK__" hidden="1">{"fdsup://directions/FAT Viewer?action=UPDATE&amp;creator=factset&amp;DYN_ARGS=TRUE&amp;DOC_NAME=FAT:FQL_AUDITING_CLIENT_TEMPLATE.FAT&amp;display_string=Audit&amp;VAR:KEY=VMPWFCVYJG&amp;VAR:QUERY=KChGRl9ERUJUKFFUUiwwLCwsUkYsVVNEKUBGRl9ERUJUKFNFTUksMCwsLFJGLFVTRCkpQEZGX0RFQlQoQU5OL","DAsLCxSRixVU0QpKQ==&amp;WINDOW=FIRST_POPUP&amp;HEIGHT=450&amp;WIDTH=450&amp;START_MAXIMIZED=FALSE&amp;VAR:CALENDAR=US&amp;VAR:SYMBOL=VOCS&amp;VAR:INDEX=0"}</definedName>
    <definedName name="_7318__FDSAUDITLINK__" hidden="1">{"fdsup://directions/FAT Viewer?action=UPDATE&amp;creator=factset&amp;DYN_ARGS=TRUE&amp;DOC_NAME=FAT:FQL_AUDITING_CLIENT_TEMPLATE.FAT&amp;display_string=Audit&amp;VAR:KEY=VSDODIHCRQ&amp;VAR:QUERY=KChGRl9ERUJUKFFUUiwwLCwsUkYsVVNEKUBGRl9ERUJUKFNFTUksMCwsLFJGLFVTRCkpQEZGX0RFQlQoQU5OL","DAsLCxSRixVU0QpKQ==&amp;WINDOW=FIRST_POPUP&amp;HEIGHT=450&amp;WIDTH=450&amp;START_MAXIMIZED=FALSE&amp;VAR:CALENDAR=US&amp;VAR:SYMBOL=BVSN&amp;VAR:INDEX=0"}</definedName>
    <definedName name="_7319__FDSAUDITLINK__" hidden="1">{"fdsup://directions/FAT Viewer?action=UPDATE&amp;creator=factset&amp;DYN_ARGS=TRUE&amp;DOC_NAME=FAT:FQL_AUDITING_CLIENT_TEMPLATE.FAT&amp;display_string=Audit&amp;VAR:KEY=DCDWZCLQF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596787&amp;VAR:INDEX=0"}</definedName>
    <definedName name="_732__FDSAUDITLINK__" hidden="1">{"fdsup://directions/FAT Viewer?action=UPDATE&amp;creator=factset&amp;DYN_ARGS=TRUE&amp;DOC_NAME=FAT:FQL_AUDITING_CLIENT_TEMPLATE.FAT&amp;display_string=Audit&amp;VAR:KEY=KJGFAHWTMV&amp;VAR:QUERY=KChGRl9ERUJUKFFUUiwwLCwsUkYsVVNEKUBGRl9ERUJUKFNFTUksMCwsLFJGLFVTRCkpQEZGX0RFQlQoQU5OL","DAsLCxSRixVU0QpKQ==&amp;WINDOW=FIRST_POPUP&amp;HEIGHT=450&amp;WIDTH=450&amp;START_MAXIMIZED=FALSE&amp;VAR:CALENDAR=US&amp;VAR:SYMBOL=HHS&amp;VAR:INDEX=0"}</definedName>
    <definedName name="_7320__FDSAUDITLINK__" hidden="1">{"fdsup://directions/FAT Viewer?action=UPDATE&amp;creator=factset&amp;DYN_ARGS=TRUE&amp;DOC_NAME=FAT:FQL_AUDITING_CLIENT_TEMPLATE.FAT&amp;display_string=Audit&amp;VAR:KEY=ZUDCRQNYD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46","3573&amp;VAR:INDEX=0"}</definedName>
    <definedName name="_7321__FDSAUDITLINK__" hidden="1">{"fdsup://Directions/FactSet Auditing Viewer?action=AUDIT_VALUE&amp;DB=129&amp;ID1=76124810&amp;VALUEID=01001&amp;SDATE=2009&amp;PERIODTYPE=ANN_STD&amp;SCFT=3&amp;window=popup_no_bar&amp;width=385&amp;height=120&amp;START_MAXIMIZED=FALSE&amp;creator=factset&amp;display_string=Audit"}</definedName>
    <definedName name="_7322__FDSAUDITLINK__" hidden="1">{"fdsup://directions/FAT Viewer?action=UPDATE&amp;creator=factset&amp;DYN_ARGS=TRUE&amp;DOC_NAME=FAT:FQL_AUDITING_CLIENT_TEMPLATE.FAT&amp;display_string=Audit&amp;VAR:KEY=RWRIZWXAL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714789&amp;VAR:INDEX=0"}</definedName>
    <definedName name="_7323__FDSAUDITLINK__" hidden="1">{"fdsup://directions/FAT Viewer?action=UPDATE&amp;creator=factset&amp;DYN_ARGS=TRUE&amp;DOC_NAME=FAT:FQL_AUDITING_CLIENT_TEMPLATE.FAT&amp;display_string=Audit&amp;VAR:KEY=VKNALQPOZ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596787&amp;VAR:INDEX=0"}</definedName>
    <definedName name="_7324__FDSAUDITLINK__" hidden="1">{"fdsup://directions/FAT Viewer?action=UPDATE&amp;creator=factset&amp;DYN_ARGS=TRUE&amp;DOC_NAME=FAT:FQL_AUDITING_CLIENT_TEMPLATE.FAT&amp;display_string=Audit&amp;VAR:KEY=BMXEJUVUH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323868&amp;VAR:INDEX=0"}</definedName>
    <definedName name="_7325__FDSAUDITLINK__" hidden="1">{"fdsup://directions/FAT Viewer?action=UPDATE&amp;creator=factset&amp;DYN_ARGS=TRUE&amp;DOC_NAME=FAT:FQL_AUDITING_CLIENT_TEMPLATE.FAT&amp;display_string=Audit&amp;VAR:KEY=TGRWHQDWF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45","4047&amp;VAR:INDEX=0"}</definedName>
    <definedName name="_7326__FDSAUDITLINK__" hidden="1">{"fdsup://directions/FAT Viewer?action=UPDATE&amp;creator=factset&amp;DYN_ARGS=TRUE&amp;DOC_NAME=FAT:FQL_AUDITING_CLIENT_TEMPLATE.FAT&amp;display_string=Audit&amp;VAR:KEY=FEJKJYVCP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454047&amp;VAR:INDEX=0"}</definedName>
    <definedName name="_7327__FDSAUDITLINK__" hidden="1">{"fdsup://directions/FAT Viewer?action=UPDATE&amp;creator=factset&amp;DYN_ARGS=TRUE&amp;DOC_NAME=FAT:FQL_AUDITING_CLIENT_TEMPLATE.FAT&amp;display_string=Audit&amp;VAR:KEY=XURKDMHKR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075902&amp;VAR:INDEX=0"}</definedName>
    <definedName name="_7328__FDSAUDITLINK__" hidden="1">{"fdsup://directions/FAT Viewer?action=UPDATE&amp;creator=factset&amp;DYN_ARGS=TRUE&amp;DOC_NAME=FAT:FQL_AUDITING_CLIENT_TEMPLATE.FAT&amp;display_string=Audit&amp;VAR:KEY=FSJWXCLWNM&amp;VAR:QUERY=KChGRl9ERUJUKFFUUiwwLCwsUkYsVVNEKUBGRl9ERUJUKFNFTUksMCwsLFJGLFVTRCkpQEZGX0RFQlQoQU5OL","DAsLCxSRixVU0QpKQ==&amp;WINDOW=FIRST_POPUP&amp;HEIGHT=450&amp;WIDTH=450&amp;START_MAXIMIZED=FALSE&amp;VAR:CALENDAR=US&amp;VAR:SYMBOL=323868&amp;VAR:INDEX=0"}</definedName>
    <definedName name="_7329__FDSAUDITLINK__" hidden="1">{"fdsup://directions/FAT Viewer?action=UPDATE&amp;creator=factset&amp;DYN_ARGS=TRUE&amp;DOC_NAME=FAT:FQL_AUDITING_CLIENT_TEMPLATE.FAT&amp;display_string=Audit&amp;VAR:KEY=POPOLAJWP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QSII&amp;VAR:INDEX=0"}</definedName>
    <definedName name="_733__FDSAUDITLINK__" hidden="1">{"fdsup://directions/FAT Viewer?action=UPDATE&amp;creator=factset&amp;DYN_ARGS=TRUE&amp;DOC_NAME=FAT:FQL_AUDITING_CLIENT_TEMPLATE.FAT&amp;display_string=Audit&amp;VAR:KEY=OHGVQPCVOR&amp;VAR:QUERY=KChGRl9ERUJUKFFUUiwwLCwsUkYsVVNEKUBGRl9ERUJUKFNFTUksMCwsLFJGLFVTRCkpQEZGX0RFQlQoQU5OL","DAsLCxSRixVU0QpKQ==&amp;WINDOW=FIRST_POPUP&amp;HEIGHT=450&amp;WIDTH=450&amp;START_MAXIMIZED=FALSE&amp;VAR:CALENDAR=US&amp;VAR:SYMBOL=FIC&amp;VAR:INDEX=0"}</definedName>
    <definedName name="_7330__FDSAUDITLINK__" hidden="1">{"fdsup://directions/FAT Viewer?action=UPDATE&amp;creator=factset&amp;DYN_ARGS=TRUE&amp;DOC_NAME=FAT:FQL_AUDITING_CLIENT_TEMPLATE.FAT&amp;display_string=Audit&amp;VAR:KEY=DWPGPMZAB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VOX&amp;VAR:INDEX=0"}</definedName>
    <definedName name="_7331__FDSAUDITLINK__" hidden="1">{"fdsup://directions/FAT Viewer?action=UPDATE&amp;creator=factset&amp;DYN_ARGS=TRUE&amp;DOC_NAME=FAT:FQL_AUDITING_CLIENT_TEMPLATE.FAT&amp;display_string=Audit&amp;VAR:KEY=BANKNKXIB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545623&amp;VAR:INDEX=0"}</definedName>
    <definedName name="_7332__FDSAUDITLINK__" hidden="1">{"fdsup://directions/FAT Viewer?action=UPDATE&amp;creator=factset&amp;DYN_ARGS=TRUE&amp;DOC_NAME=FAT:FQL_AUDITING_CLIENT_TEMPLATE.FAT&amp;display_string=Audit&amp;VAR:KEY=DGJCJMNYZ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08","0216&amp;VAR:INDEX=0"}</definedName>
    <definedName name="_7333__FDSAUDITLINK__" hidden="1">{"fdsup://directions/FAT Viewer?action=UPDATE&amp;creator=factset&amp;DYN_ARGS=TRUE&amp;DOC_NAME=FAT:FQL_AUDITING_CLIENT_TEMPLATE.FAT&amp;display_string=Audit&amp;VAR:KEY=RKVWXYTQX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C","K&amp;VAR:INDEX=0"}</definedName>
    <definedName name="_7334__FDSAUDITLINK__" hidden="1">{"fdsup://directions/FAT Viewer?action=UPDATE&amp;creator=factset&amp;DYN_ARGS=TRUE&amp;DOC_NAME=FAT:FQL_AUDITING_CLIENT_TEMPLATE.FAT&amp;display_string=Audit&amp;VAR:KEY=DYTGXATGL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V","OX&amp;VAR:INDEX=0"}</definedName>
    <definedName name="_7335__FDSAUDITLINK__" hidden="1">{"fdsup://directions/FAT Viewer?action=UPDATE&amp;creator=factset&amp;DYN_ARGS=TRUE&amp;DOC_NAME=FAT:FQL_AUDITING_CLIENT_TEMPLATE.FAT&amp;display_string=Audit&amp;VAR:KEY=DORMHSZEX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50","9453&amp;VAR:INDEX=0"}</definedName>
    <definedName name="_7336__FDSAUDITLINK__" hidden="1">{"fdsup://directions/FAT Viewer?action=UPDATE&amp;creator=factset&amp;DYN_ARGS=TRUE&amp;DOC_NAME=FAT:FQL_AUDITING_CLIENT_TEMPLATE.FAT&amp;display_string=Audit&amp;VAR:KEY=FSNWNENYT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080216&amp;VAR:INDEX=0"}</definedName>
    <definedName name="_7337__FDSAUDITLINK__" hidden="1">{"fdsup://directions/FAT Viewer?action=UPDATE&amp;creator=factset&amp;DYN_ARGS=TRUE&amp;DOC_NAME=FAT:FQL_AUDITING_CLIENT_TEMPLATE.FAT&amp;display_string=Audit&amp;VAR:KEY=PUJWRKTKV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2425G&amp;VAR:INDEX=0"}</definedName>
    <definedName name="_7338__FDSAUDITLINK__" hidden="1">{"fdsup://directions/FAT Viewer?action=UPDATE&amp;creator=factset&amp;DYN_ARGS=TRUE&amp;DOC_NAME=FAT:FQL_AUDITING_CLIENT_TEMPLATE.FAT&amp;display_string=Audit&amp;VAR:KEY=NUFQBGRUT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THN&amp;VAR:INDEX=0"}</definedName>
    <definedName name="_7339__FDSAUDITLINK__" hidden="1">{"fdsup://directions/FAT Viewer?action=UPDATE&amp;creator=factset&amp;DYN_ARGS=TRUE&amp;DOC_NAME=FAT:FQL_AUDITING_CLIENT_TEMPLATE.FAT&amp;display_string=Audit&amp;VAR:KEY=NMXQJIZEH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DSO&amp;VAR:INDEX=0"}</definedName>
    <definedName name="_734__FDSAUDITLINK__" hidden="1">{"fdsup://directions/FAT Viewer?action=UPDATE&amp;creator=factset&amp;DYN_ARGS=TRUE&amp;DOC_NAME=FAT:FQL_AUDITING_CLIENT_TEMPLATE.FAT&amp;display_string=Audit&amp;VAR:KEY=GNYLGNEVAR&amp;VAR:QUERY=KChGRl9ERUJUKFFUUiwwLCwsUkYsVVNEKUBGRl9ERUJUKFNFTUksMCwsLFJGLFVTRCkpQEZGX0RFQlQoQU5OL","DAsLCxSRixVU0QpKQ==&amp;WINDOW=FIRST_POPUP&amp;HEIGHT=450&amp;WIDTH=450&amp;START_MAXIMIZED=FALSE&amp;VAR:CALENDAR=US&amp;VAR:SYMBOL=B19NLV&amp;VAR:INDEX=0"}</definedName>
    <definedName name="_7340__FDSAUDITLINK__" hidden="1">{"fdsup://directions/FAT Viewer?action=UPDATE&amp;creator=factset&amp;DYN_ARGS=TRUE&amp;DOC_NAME=FAT:FQL_AUDITING_CLIENT_TEMPLATE.FAT&amp;display_string=Audit&amp;VAR:KEY=DYDKLQROX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2425G&amp;VAR:INDEX=0"}</definedName>
    <definedName name="_7341__FDSAUDITLINK__" hidden="1">{"fdsup://directions/FAT Viewer?action=UPDATE&amp;creator=factset&amp;DYN_ARGS=TRUE&amp;DOC_NAME=FAT:FQL_AUDITING_CLIENT_TEMPLATE.FAT&amp;display_string=Audit&amp;VAR:KEY=JYLYZCXEJ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THN&amp;VAR:INDEX=0"}</definedName>
    <definedName name="_7342__FDSAUDITLINK__" hidden="1">{"fdsup://directions/FAT Viewer?action=UPDATE&amp;creator=factset&amp;DYN_ARGS=TRUE&amp;DOC_NAME=FAT:FQL_AUDITING_CLIENT_TEMPLATE.FAT&amp;display_string=Audit&amp;VAR:KEY=NKDQHQLSX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DSO&amp;VAR:INDEX=0"}</definedName>
    <definedName name="_7343__FDSAUDITLINK__" hidden="1">{"fdsup://directions/FAT Viewer?action=UPDATE&amp;creator=factset&amp;DYN_ARGS=TRUE&amp;DOC_NAME=FAT:FQL_AUDITING_CLIENT_TEMPLATE.FAT&amp;display_string=Audit&amp;VAR:KEY=PGPCNADQD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2425G&amp;VAR:INDEX=0"}</definedName>
    <definedName name="_7344__FDSAUDITLINK__" hidden="1">{"fdsup://directions/FAT Viewer?action=UPDATE&amp;creator=factset&amp;DYN_ARGS=TRUE&amp;DOC_NAME=FAT:FQL_AUDITING_CLIENT_TEMPLATE.FAT&amp;display_string=Audit&amp;VAR:KEY=ZSFAJCZIH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THN&amp;VAR:INDEX=0"}</definedName>
    <definedName name="_7345__FDSAUDITLINK__" hidden="1">{"fdsup://directions/FAT Viewer?action=UPDATE&amp;creator=factset&amp;DYN_ARGS=TRUE&amp;DOC_NAME=FAT:FQL_AUDITING_CLIENT_TEMPLATE.FAT&amp;display_string=Audit&amp;VAR:KEY=ZANGFUBMJ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DSO&amp;VAR:INDEX=0"}</definedName>
    <definedName name="_7346__FDSAUDITLINK__" hidden="1">{"fdsup://directions/FAT Viewer?action=UPDATE&amp;creator=factset&amp;DYN_ARGS=TRUE&amp;DOC_NAME=FAT:FQL_AUDITING_CLIENT_TEMPLATE.FAT&amp;display_string=Audit&amp;VAR:KEY=TEFWPQVYL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2425G&amp;VAR:INDEX=0"}</definedName>
    <definedName name="_7347__FDSAUDITLINK__" hidden="1">{"fdsup://directions/FAT Viewer?action=UPDATE&amp;creator=factset&amp;DYN_ARGS=TRUE&amp;DOC_NAME=FAT:FQL_AUDITING_CLIENT_TEMPLATE.FAT&amp;display_string=Audit&amp;VAR:KEY=TWZQFITCD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THN&amp;VAR:INDEX=0"}</definedName>
    <definedName name="_7348__FDSAUDITLINK__" hidden="1">{"fdsup://directions/FAT Viewer?action=UPDATE&amp;creator=factset&amp;DYN_ARGS=TRUE&amp;DOC_NAME=FAT:FQL_AUDITING_CLIENT_TEMPLATE.FAT&amp;display_string=Audit&amp;VAR:KEY=ZGZMTENOLS&amp;VAR:QUERY=KChGRl9ERUJUKFFUUiwwLCwsUkYsVVNEKUBGRl9ERUJUKFNFTUksMCwsLFJGLFVTRCkpQEZGX0RFQlQoQU5OL","DAsLCxSRixVU0QpKQ==&amp;WINDOW=FIRST_POPUP&amp;HEIGHT=450&amp;WIDTH=450&amp;START_MAXIMIZED=FALSE&amp;VAR:CALENDAR=US&amp;VAR:SYMBOL=MDSO&amp;VAR:INDEX=0"}</definedName>
    <definedName name="_7349__FDSAUDITLINK__" hidden="1">{"fdsup://directions/FAT Viewer?action=UPDATE&amp;creator=factset&amp;DYN_ARGS=TRUE&amp;DOC_NAME=FAT:FQL_AUDITING_CLIENT_TEMPLATE.FAT&amp;display_string=Audit&amp;VAR:KEY=FIHOPWZGHQ&amp;VAR:QUERY=KChGRl9ERUJUKFFUUiwwLCwsUkYsVVNEKUBGRl9ERUJUKFNFTUksMCwsLFJGLFVTRCkpQEZGX0RFQlQoQU5OL","DAsLCxSRixVU0QpKQ==&amp;WINDOW=FIRST_POPUP&amp;HEIGHT=450&amp;WIDTH=450&amp;START_MAXIMIZED=FALSE&amp;VAR:CALENDAR=US&amp;VAR:SYMBOL=B2425G&amp;VAR:INDEX=0"}</definedName>
    <definedName name="_735__FDSAUDITLINK__" hidden="1">{"fdsup://directions/FAT Viewer?action=UPDATE&amp;creator=factset&amp;DYN_ARGS=TRUE&amp;DOC_NAME=FAT:FQL_AUDITING_CLIENT_TEMPLATE.FAT&amp;display_string=Audit&amp;VAR:KEY=SNKJGFUVIP&amp;VAR:QUERY=KChGRl9ERUJUKFFUUiwwLCwsUkYsVVNEKUBGRl9ERUJUKFNFTUksMCwsLFJGLFVTRCkpQEZGX0RFQlQoQU5OL","DAsLCxSRixVU0QpKQ==&amp;WINDOW=FIRST_POPUP&amp;HEIGHT=450&amp;WIDTH=450&amp;START_MAXIMIZED=FALSE&amp;VAR:CALENDAR=US&amp;VAR:SYMBOL=EFX&amp;VAR:INDEX=0"}</definedName>
    <definedName name="_7350__FDSAUDITLINK__" hidden="1">{"fdsup://directions/FAT Viewer?action=UPDATE&amp;creator=factset&amp;DYN_ARGS=TRUE&amp;DOC_NAME=FAT:FQL_AUDITING_CLIENT_TEMPLATE.FAT&amp;display_string=Audit&amp;VAR:KEY=DGRSFYVEZC&amp;VAR:QUERY=KChGRl9ERUJUKFFUUiwwLCwsUkYsVVNEKUBGRl9ERUJUKFNFTUksMCwsLFJGLFVTRCkpQEZGX0RFQlQoQU5OL","DAsLCxSRixVU0QpKQ==&amp;WINDOW=FIRST_POPUP&amp;HEIGHT=450&amp;WIDTH=450&amp;START_MAXIMIZED=FALSE&amp;VAR:CALENDAR=US&amp;VAR:SYMBOL=ATHN&amp;VAR:INDEX=0"}</definedName>
    <definedName name="_7351__FDSAUDITLINK__" hidden="1">{"fdsup://directions/FAT Viewer?action=UPDATE&amp;creator=factset&amp;DYN_ARGS=TRUE&amp;DOC_NAME=FAT:FQL_AUDITING_CLIENT_TEMPLATE.FAT&amp;display_string=Audit&amp;VAR:KEY=VYZYNMNYR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PAY&amp;VAR:INDEX=0"}</definedName>
    <definedName name="_7352__FDSAUDITLINK__" hidden="1">{"fdsup://directions/FAT Viewer?action=UPDATE&amp;creator=factset&amp;DYN_ARGS=TRUE&amp;DOC_NAME=FAT:FQL_AUDITING_CLIENT_TEMPLATE.FAT&amp;display_string=Audit&amp;VAR:KEY=VKNSNUTWL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P","AY&amp;VAR:INDEX=0"}</definedName>
    <definedName name="_7353__FDSAUDITLINK__" hidden="1">{"fdsup://directions/FAT Viewer?action=UPDATE&amp;creator=factset&amp;DYN_ARGS=TRUE&amp;DOC_NAME=FAT:FQL_AUDITING_CLIENT_TEMPLATE.FAT&amp;display_string=Audit&amp;VAR:KEY=TMXQVGVYX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PAY&amp;VAR:INDEX=0"}</definedName>
    <definedName name="_7354__FDSAUDITLINK__" hidden="1">{"fdsup://directions/FAT Viewer?action=UPDATE&amp;creator=factset&amp;DYN_ARGS=TRUE&amp;DOC_NAME=FAT:FQL_AUDITING_CLIENT_TEMPLATE.FAT&amp;display_string=Audit&amp;VAR:KEY=LWPITYZQD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CIW&amp;VAR:INDEX=0"}</definedName>
    <definedName name="_7355__FDSAUDITLINK__" hidden="1">{"fdsup://directions/FAT Viewer?action=UPDATE&amp;creator=factset&amp;DYN_ARGS=TRUE&amp;DOC_NAME=FAT:FQL_AUDITING_CLIENT_TEMPLATE.FAT&amp;display_string=Audit&amp;VAR:KEY=VSLUVYPWL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CIW&amp;VAR:INDEX=0"}</definedName>
    <definedName name="_7356__FDSAUDITLINK__" hidden="1">{"fdsup://directions/FAT Viewer?action=UPDATE&amp;creator=factset&amp;DYN_ARGS=TRUE&amp;DOC_NAME=FAT:FQL_AUDITING_CLIENT_TEMPLATE.FAT&amp;display_string=Audit&amp;VAR:KEY=VCHOVERSJ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CIW&amp;VAR:INDEX=0"}</definedName>
    <definedName name="_7357__FDSAUDITLINK__" hidden="1">{"fdsup://directions/FAT Viewer?action=UPDATE&amp;creator=factset&amp;DYN_ARGS=TRUE&amp;DOC_NAME=FAT:FQL_AUDITING_CLIENT_TEMPLATE.FAT&amp;display_string=Audit&amp;VAR:KEY=LELADARMV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STMF&amp;VAR:INDEX=0"}</definedName>
    <definedName name="_7358__FDSAUDITLINK__" hidden="1">{"fdsup://Directions/FactSet Auditing Viewer?action=AUDIT_VALUE&amp;DB=129&amp;ID1=78463B10&amp;VALUEID=05194&amp;SDATE=201103&amp;PERIODTYPE=QTR_STD&amp;SCFT=3&amp;window=popup_no_bar&amp;width=385&amp;height=120&amp;START_MAXIMIZED=FALSE&amp;creator=factset&amp;display_string=Audit"}</definedName>
    <definedName name="_7359__FDSAUDITLINK__" hidden="1">{"fdsup://directions/FAT Viewer?action=UPDATE&amp;creator=factset&amp;DYN_ARGS=TRUE&amp;DOC_NAME=FAT:FQL_AUDITING_CLIENT_TEMPLATE.FAT&amp;display_string=Audit&amp;VAR:KEY=XKTGVKJEZ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SOD&amp;VAR:INDEX=0"}</definedName>
    <definedName name="_736__FDSAUDITLINK__" hidden="1">{"fdsup://directions/FAT Viewer?action=UPDATE&amp;creator=factset&amp;DYN_ARGS=TRUE&amp;DOC_NAME=FAT:FQL_AUDITING_CLIENT_TEMPLATE.FAT&amp;display_string=Audit&amp;VAR:KEY=ORQDONCJUJ&amp;VAR:QUERY=KChGRl9ERUJUKFFUUiwwLCwsUkYsVVNEKUBGRl9ERUJUKFNFTUksMCwsLFJGLFVTRCkpQEZGX0RFQlQoQU5OL","DAsLCxSRixVU0QpKQ==&amp;WINDOW=FIRST_POPUP&amp;HEIGHT=450&amp;WIDTH=450&amp;START_MAXIMIZED=FALSE&amp;VAR:CALENDAR=US&amp;VAR:SYMBOL=DNB&amp;VAR:INDEX=0"}</definedName>
    <definedName name="_7360__FDSAUDITLINK__" hidden="1">{"fdsup://directions/FAT Viewer?action=UPDATE&amp;creator=factset&amp;DYN_ARGS=TRUE&amp;DOC_NAME=FAT:FQL_AUDITING_CLIENT_TEMPLATE.FAT&amp;display_string=Audit&amp;VAR:KEY=BSRQHYJYR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ULTI&amp;VAR:INDEX=0"}</definedName>
    <definedName name="_7361__FDSAUDITLINK__" hidden="1">{"fdsup://Directions/FactSet Auditing Viewer?action=AUDIT_VALUE&amp;DB=129&amp;ID1=98140220&amp;VALUEID=01001&amp;SDATE=2010&amp;PERIODTYPE=ANN_STD&amp;SCFT=3&amp;window=popup_no_bar&amp;width=385&amp;height=120&amp;START_MAXIMIZED=FALSE&amp;creator=factset&amp;display_string=Audit"}</definedName>
    <definedName name="_7362__FDSAUDITLINK__" hidden="1">{"fdsup://directions/FAT Viewer?action=UPDATE&amp;creator=factset&amp;DYN_ARGS=TRUE&amp;DOC_NAME=FAT:FQL_AUDITING_CLIENT_TEMPLATE.FAT&amp;display_string=Audit&amp;VAR:KEY=JMPUTOTIF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LEO&amp;VAR:INDEX=0"}</definedName>
    <definedName name="_7363__FDSAUDITLINK__" hidden="1">{"fdsup://directions/FAT Viewer?action=UPDATE&amp;creator=factset&amp;DYN_ARGS=TRUE&amp;DOC_NAME=FAT:FQL_AUDITING_CLIENT_TEMPLATE.FAT&amp;display_string=Audit&amp;VAR:KEY=XMNEDADKL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ALD&amp;VAR:INDEX=0"}</definedName>
    <definedName name="_7364__FDSAUDITLINK__" hidden="1">{"fdsup://directions/FAT Viewer?action=UPDATE&amp;creator=factset&amp;DYN_ARGS=TRUE&amp;DOC_NAME=FAT:FQL_AUDITING_CLIENT_TEMPLATE.FAT&amp;display_string=Audit&amp;VAR:KEY=ZUNKXYBEL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592735&amp;VAR:INDEX=0"}</definedName>
    <definedName name="_7365__FDSAUDITLINK__" hidden="1">{"fdsup://directions/FAT Viewer?action=UPDATE&amp;creator=factset&amp;DYN_ARGS=TRUE&amp;DOC_NAME=FAT:FQL_AUDITING_CLIENT_TEMPLATE.FAT&amp;display_string=Audit&amp;VAR:KEY=RGRCRKNKB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571497&amp;VAR:INDEX=0"}</definedName>
    <definedName name="_7366__FDSAUDITLINK__" hidden="1">{"fdsup://directions/FAT Viewer?action=UPDATE&amp;creator=factset&amp;DYN_ARGS=TRUE&amp;DOC_NAME=FAT:FQL_AUDITING_CLIENT_TEMPLATE.FAT&amp;display_string=Audit&amp;VAR:KEY=TCBIVUVSH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592735&amp;VAR:INDEX=0"}</definedName>
    <definedName name="_7367__FDSAUDITLINK__" hidden="1">{"fdsup://directions/FAT Viewer?action=UPDATE&amp;creator=factset&amp;DYN_ARGS=TRUE&amp;DOC_NAME=FAT:FQL_AUDITING_CLIENT_TEMPLATE.FAT&amp;display_string=Audit&amp;VAR:KEY=JQXSLMVSJY&amp;VAR:QUERY=KChGRl9ERUJUKFFUUiwwLCwsUkYsVVNEKUBGRl9ERUJUKFNFTUksMCwsLFJGLFVTRCkpQEZGX0RFQlQoQU5OL","DAsLCxSRixVU0QpKQ==&amp;WINDOW=FIRST_POPUP&amp;HEIGHT=450&amp;WIDTH=450&amp;START_MAXIMIZED=FALSE&amp;VAR:CALENDAR=US&amp;VAR:SYMBOL=571497&amp;VAR:INDEX=0"}</definedName>
    <definedName name="_7368__FDSAUDITLINK__" hidden="1">{"fdsup://directions/FAT Viewer?action=UPDATE&amp;creator=factset&amp;DYN_ARGS=TRUE&amp;DOC_NAME=FAT:FQL_AUDITING_CLIENT_TEMPLATE.FAT&amp;display_string=Audit&amp;VAR:KEY=LAFCRAFKLE&amp;VAR:QUERY=KChGRl9ERUJUKFFUUiwwLCwsUkYsVVNEKUBGRl9ERUJUKFNFTUksMCwsLFJGLFVTRCkpQEZGX0RFQlQoQU5OL","DAsLCxSRixVU0QpKQ==&amp;WINDOW=FIRST_POPUP&amp;HEIGHT=450&amp;WIDTH=450&amp;START_MAXIMIZED=FALSE&amp;VAR:CALENDAR=US&amp;VAR:SYMBOL=592735&amp;VAR:INDEX=0"}</definedName>
    <definedName name="_7369__FDSAUDITLINK__" hidden="1">{"fdsup://Directions/FactSet Auditing Viewer?action=AUDIT_VALUE&amp;DB=129&amp;ID1=90385D10&amp;VALUEID=02001&amp;SDATE=201103&amp;PERIODTYPE=QTR_STD&amp;SCFT=3&amp;window=popup_no_bar&amp;width=385&amp;height=120&amp;START_MAXIMIZED=FALSE&amp;creator=factset&amp;display_string=Audit"}</definedName>
    <definedName name="_737__FDSAUDITLINK__" hidden="1">{"fdsup://directions/FAT Viewer?action=UPDATE&amp;creator=factset&amp;DYN_ARGS=TRUE&amp;DOC_NAME=FAT:FQL_AUDITING_CLIENT_TEMPLATE.FAT&amp;display_string=Audit&amp;VAR:KEY=ULKFCXEHWN&amp;VAR:QUERY=KChGRl9ERUJUKFFUUiwwLCwsUkYsVVNEKUBGRl9ERUJUKFNFTUksMCwsLFJGLFVTRCkpQEZGX0RFQlQoQU5OL","DAsLCxSRixVU0QpKQ==&amp;WINDOW=FIRST_POPUP&amp;HEIGHT=450&amp;WIDTH=450&amp;START_MAXIMIZED=FALSE&amp;VAR:CALENDAR=US&amp;VAR:SYMBOL=ACXM&amp;VAR:INDEX=0"}</definedName>
    <definedName name="_7370__FDSAUDITLINK__" hidden="1">{"fdsup://Directions/FactSet Auditing Viewer?action=AUDIT_VALUE&amp;DB=129&amp;ID1=98140220&amp;VALUEID=05194&amp;SDATE=201101&amp;PERIODTYPE=QTR_STD&amp;SCFT=3&amp;window=popup_no_bar&amp;width=385&amp;height=120&amp;START_MAXIMIZED=FALSE&amp;creator=factset&amp;display_string=Audit"}</definedName>
    <definedName name="_7371__FDSAUDITLINK__" hidden="1">{"fdsup://directions/FAT Viewer?action=UPDATE&amp;creator=factset&amp;DYN_ARGS=TRUE&amp;DOC_NAME=FAT:FQL_AUDITING_CLIENT_TEMPLATE.FAT&amp;display_string=Audit&amp;VAR:KEY=JSVQBYBMH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1QGK&amp;VAR:INDEX=0"}</definedName>
    <definedName name="_7372__FDSAUDITLINK__" hidden="1">{"fdsup://directions/FAT Viewer?action=UPDATE&amp;creator=factset&amp;DYN_ARGS=TRUE&amp;DOC_NAME=FAT:FQL_AUDITING_CLIENT_TEMPLATE.FAT&amp;display_string=Audit&amp;VAR:KEY=HWXYLITYV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079W5&amp;VAR:INDEX=0"}</definedName>
    <definedName name="_7373__FDSAUDITLINK__" hidden="1">{"fdsup://directions/FAT Viewer?action=UPDATE&amp;creator=factset&amp;DYN_ARGS=TRUE&amp;DOC_NAME=FAT:FQL_AUDITING_CLIENT_TEMPLATE.FAT&amp;display_string=Audit&amp;VAR:KEY=LYXIHCDIH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079W5&amp;VAR:INDEX=0"}</definedName>
    <definedName name="_7374__FDSAUDITLINK__" hidden="1">{"fdsup://directions/FAT Viewer?action=UPDATE&amp;creator=factset&amp;DYN_ARGS=TRUE&amp;DOC_NAME=FAT:FQL_AUDITING_CLIENT_TEMPLATE.FAT&amp;display_string=Audit&amp;VAR:KEY=JYBWPOFGF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01QGK&amp;VAR:INDEX=0"}</definedName>
    <definedName name="_7375__FDSAUDITLINK__" hidden="1">{"fdsup://directions/FAT Viewer?action=UPDATE&amp;creator=factset&amp;DYN_ARGS=TRUE&amp;DOC_NAME=FAT:FQL_AUDITING_CLIENT_TEMPLATE.FAT&amp;display_string=Audit&amp;VAR:KEY=VGTWFIZIV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01QGK&amp;VAR:INDEX=0"}</definedName>
    <definedName name="_7376__FDSAUDITLINK__" hidden="1">{"fdsup://directions/FAT Viewer?action=UPDATE&amp;creator=factset&amp;DYN_ARGS=TRUE&amp;DOC_NAME=FAT:FQL_AUDITING_CLIENT_TEMPLATE.FAT&amp;display_string=Audit&amp;VAR:KEY=RADWBMNKTS&amp;VAR:QUERY=KChGRl9ERUJUKFFUUiwwLCwsUkYsVVNEKUBGRl9ERUJUKFNFTUksMCwsLFJGLFVTRCkpQEZGX0RFQlQoQU5OL","DAsLCxSRixVU0QpKQ==&amp;WINDOW=FIRST_POPUP&amp;HEIGHT=450&amp;WIDTH=450&amp;START_MAXIMIZED=FALSE&amp;VAR:CALENDAR=US&amp;VAR:SYMBOL=B01QGK&amp;VAR:INDEX=0"}</definedName>
    <definedName name="_7377__FDSAUDITLINK__" hidden="1">{"fdsup://directions/FAT Viewer?action=UPDATE&amp;creator=factset&amp;DYN_ARGS=TRUE&amp;DOC_NAME=FAT:FQL_AUDITING_CLIENT_TEMPLATE.FAT&amp;display_string=Audit&amp;VAR:KEY=LAVSJATKT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NCR&amp;VAR:INDEX=0"}</definedName>
    <definedName name="_7378__FDSAUDITLINK__" hidden="1">{"fdsup://directions/FAT Viewer?action=UPDATE&amp;creator=factset&amp;DYN_ARGS=TRUE&amp;DOC_NAME=FAT:FQL_AUDITING_CLIENT_TEMPLATE.FAT&amp;display_string=Audit&amp;VAR:KEY=DCHWXSHQN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VGFJ&amp;VAR:INDEX=0"}</definedName>
    <definedName name="_7379__FDSAUDITLINK__" hidden="1">{"fdsup://directions/FAT Viewer?action=UPDATE&amp;creator=factset&amp;DYN_ARGS=TRUE&amp;DOC_NAME=FAT:FQL_AUDITING_CLIENT_TEMPLATE.FAT&amp;display_string=Audit&amp;VAR:KEY=BYNGNWVIF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OTR&amp;VAR:INDEX=0"}</definedName>
    <definedName name="_738__FDSAUDITLINK__" hidden="1">{"fdsup://Directions/FactSet Auditing Viewer?action=AUDIT_VALUE&amp;DB=129&amp;ID1=41619610&amp;VALUEID=02001&amp;SDATE=201103&amp;PERIODTYPE=QTR_STD&amp;SCFT=3&amp;window=popup_no_bar&amp;width=385&amp;height=120&amp;START_MAXIMIZED=FALSE&amp;creator=factset&amp;display_string=Audit"}</definedName>
    <definedName name="_7380__FDSAUDITLINK__" hidden="1">{"fdsup://directions/FAT Viewer?action=UPDATE&amp;creator=factset&amp;DYN_ARGS=TRUE&amp;DOC_NAME=FAT:FQL_AUDITING_CLIENT_TEMPLATE.FAT&amp;display_string=Audit&amp;VAR:KEY=DKVEHEROZ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N","GO&amp;VAR:INDEX=0"}</definedName>
    <definedName name="_7381__FDSAUDITLINK__" hidden="1">{"fdsup://directions/FAT Viewer?action=UPDATE&amp;creator=factset&amp;DYN_ARGS=TRUE&amp;DOC_NAME=FAT:FQL_AUDITING_CLIENT_TEMPLATE.FAT&amp;display_string=Audit&amp;VAR:KEY=ZMHONWHKH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3","F1KC&amp;VAR:INDEX=0"}</definedName>
    <definedName name="_7382__FDSAUDITLINK__" hidden="1">{"fdsup://directions/FAT Viewer?action=UPDATE&amp;creator=factset&amp;DYN_ARGS=TRUE&amp;DOC_NAME=FAT:FQL_AUDITING_CLIENT_TEMPLATE.FAT&amp;display_string=Audit&amp;VAR:KEY=XWNGRAHCX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G&amp;VAR:INDEX=0"}</definedName>
    <definedName name="_7383__FDSAUDITLINK__" hidden="1">{"fdsup://directions/FAT Viewer?action=UPDATE&amp;creator=factset&amp;DYN_ARGS=TRUE&amp;DOC_NAME=FAT:FQL_AUDITING_CLIENT_TEMPLATE.FAT&amp;display_string=Audit&amp;VAR:KEY=RYVGPULMT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047260&amp;VAR:INDEX=0"}</definedName>
    <definedName name="_7384__FDSAUDITLINK__" hidden="1">{"fdsup://directions/FAT Viewer?action=UPDATE&amp;creator=factset&amp;DYN_ARGS=TRUE&amp;DOC_NAME=FAT:FQL_AUDITING_CLIENT_TEMPLATE.FAT&amp;display_string=Audit&amp;VAR:KEY=JEDUTENMT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SR&amp;VAR:INDEX=0"}</definedName>
    <definedName name="_7385__FDSAUDITLINK__" hidden="1">{"fdsup://directions/FAT Viewer?action=UPDATE&amp;creator=factset&amp;DYN_ARGS=TRUE&amp;DOC_NAME=FAT:FQL_AUDITING_CLIENT_TEMPLATE.FAT&amp;display_string=Audit&amp;VAR:KEY=XCBSFADGR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OX&amp;VAR:INDEX=0"}</definedName>
    <definedName name="_7386__FDSAUDITLINK__" hidden="1">{"fdsup://directions/FAT Viewer?action=UPDATE&amp;creator=factset&amp;DYN_ARGS=TRUE&amp;DOC_NAME=FAT:FQL_AUDITING_CLIENT_TEMPLATE.FAT&amp;display_string=Audit&amp;VAR:KEY=LSRINGTIZ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PNT&amp;VAR:INDEX=0"}</definedName>
    <definedName name="_7387__FDSAUDITLINK__" hidden="1">{"fdsup://directions/FAT Viewer?action=UPDATE&amp;creator=factset&amp;DYN_ARGS=TRUE&amp;DOC_NAME=FAT:FQL_AUDITING_CLIENT_TEMPLATE.FAT&amp;display_string=Audit&amp;VAR:KEY=DUHQNOTAB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3KHXB&amp;VAR:INDEX=0"}</definedName>
    <definedName name="_7388__FDSAUDITLINK__" hidden="1">{"fdsup://directions/FAT Viewer?action=UPDATE&amp;creator=factset&amp;DYN_ARGS=TRUE&amp;DOC_NAME=FAT:FQL_AUDITING_CLIENT_TEMPLATE.FAT&amp;display_string=Audit&amp;VAR:KEY=PMXKXYZYX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PNT&amp;VAR:INDEX=0"}</definedName>
    <definedName name="_7389__FDSAUDITLINK__" hidden="1">{"fdsup://directions/FAT Viewer?action=UPDATE&amp;creator=factset&amp;DYN_ARGS=TRUE&amp;DOC_NAME=FAT:FQL_AUDITING_CLIENT_TEMPLATE.FAT&amp;display_string=Audit&amp;VAR:KEY=NSRCVEXEV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3KHXB&amp;VAR:INDEX=0"}</definedName>
    <definedName name="_739__FDSAUDITLINK__" hidden="1">{"fdsup://Directions/FactSet Auditing Viewer?action=AUDIT_VALUE&amp;DB=129&amp;ID1=30325010&amp;VALUEID=02001&amp;SDATE=201103&amp;PERIODTYPE=QTR_STD&amp;SCFT=3&amp;window=popup_no_bar&amp;width=385&amp;height=120&amp;START_MAXIMIZED=FALSE&amp;creator=factset&amp;display_string=Audit"}</definedName>
    <definedName name="_7390__FDSAUDITLINK__" hidden="1">{"fdsup://directions/FAT Viewer?action=UPDATE&amp;creator=factset&amp;DYN_ARGS=TRUE&amp;DOC_NAME=FAT:FQL_AUDITING_CLIENT_TEMPLATE.FAT&amp;display_string=Audit&amp;VAR:KEY=PCJIDORCN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047260&amp;VAR:INDEX=0"}</definedName>
    <definedName name="_7391__FDSAUDITLINK__" hidden="1">{"fdsup://directions/FAT Viewer?action=UPDATE&amp;creator=factset&amp;DYN_ARGS=TRUE&amp;DOC_NAME=FAT:FQL_AUDITING_CLIENT_TEMPLATE.FAT&amp;display_string=Audit&amp;VAR:KEY=NMJYRWXUJ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3F1KC&amp;VAR:INDEX=0"}</definedName>
    <definedName name="_7392__FDSAUDITLINK__" hidden="1">{"fdsup://directions/FAT Viewer?action=UPDATE&amp;creator=factset&amp;DYN_ARGS=TRUE&amp;DOC_NAME=FAT:FQL_AUDITING_CLIENT_TEMPLATE.FAT&amp;display_string=Audit&amp;VAR:KEY=NQJGTIROJ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G&amp;VAR:INDEX=0"}</definedName>
    <definedName name="_7393__FDSAUDITLINK__" hidden="1">{"fdsup://directions/FAT Viewer?action=UPDATE&amp;creator=factset&amp;DYN_ARGS=TRUE&amp;DOC_NAME=FAT:FQL_AUDITING_CLIENT_TEMPLATE.FAT&amp;display_string=Audit&amp;VAR:KEY=BGHWZURYXM&amp;VAR:QUERY=KChGRl9ERUJUKFFUUiwwLCwsUkYsVVNEKUBGRl9ERUJUKFNFTUksMCwsLFJGLFVTRCkpQEZGX0RFQlQoQU5OL","DAsLCxSRixVU0QpKQ==&amp;WINDOW=FIRST_POPUP&amp;HEIGHT=450&amp;WIDTH=450&amp;START_MAXIMIZED=FALSE&amp;VAR:CALENDAR=US&amp;VAR:SYMBOL=SNCR&amp;VAR:INDEX=0"}</definedName>
    <definedName name="_7394__FDSAUDITLINK__" hidden="1">{"fdsup://directions/FAT Viewer?action=UPDATE&amp;creator=factset&amp;DYN_ARGS=TRUE&amp;DOC_NAME=FAT:FQL_AUDITING_CLIENT_TEMPLATE.FAT&amp;display_string=Audit&amp;VAR:KEY=PSFMRSRMTA&amp;VAR:QUERY=KChGRl9ERUJUKFFUUiwwLCwsUkYsVVNEKUBGRl9ERUJUKFNFTUksMCwsLFJGLFVTRCkpQEZGX0RFQlQoQU5OL","DAsLCxSRixVU0QpKQ==&amp;WINDOW=FIRST_POPUP&amp;HEIGHT=450&amp;WIDTH=450&amp;START_MAXIMIZED=FALSE&amp;VAR:CALENDAR=US&amp;VAR:SYMBOL=B3F1KC&amp;VAR:INDEX=0"}</definedName>
    <definedName name="_7395__FDSAUDITLINK__" hidden="1">{"fdsup://directions/FAT Viewer?action=UPDATE&amp;creator=factset&amp;DYN_ARGS=TRUE&amp;DOC_NAME=FAT:FQL_AUDITING_CLIENT_TEMPLATE.FAT&amp;display_string=Audit&amp;VAR:KEY=ZCDGLKBITY&amp;VAR:QUERY=KChGRl9ERUJUKFFUUiwwLCwsUkYsVVNEKUBGRl9ERUJUKFNFTUksMCwsLFJGLFVTRCkpQEZGX0RFQlQoQU5OL","DAsLCxSRixVU0QpKQ==&amp;WINDOW=FIRST_POPUP&amp;HEIGHT=450&amp;WIDTH=450&amp;START_MAXIMIZED=FALSE&amp;VAR:CALENDAR=US&amp;VAR:SYMBOL=CVG&amp;VAR:INDEX=0"}</definedName>
    <definedName name="_7396__FDSAUDITLINK__" hidden="1">{"fdsup://directions/FAT Viewer?action=UPDATE&amp;creator=factset&amp;DYN_ARGS=TRUE&amp;DOC_NAME=FAT:FQL_AUDITING_CLIENT_TEMPLATE.FAT&amp;display_string=Audit&amp;VAR:KEY=NQJWDANEH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YPE&amp;VAR:INDEX=0"}</definedName>
    <definedName name="_7397__FDSAUDITLINK__" hidden="1">{"fdsup://Directions/FactSet Auditing Viewer?action=AUDIT_VALUE&amp;DB=129&amp;ID1=87157B10&amp;VALUEID=02001&amp;SDATE=201103&amp;PERIODTYPE=QTR_STD&amp;SCFT=3&amp;window=popup_no_bar&amp;width=385&amp;height=120&amp;START_MAXIMIZED=FALSE&amp;creator=factset&amp;display_string=Audit"}</definedName>
    <definedName name="_7398__FDSAUDITLINK__" hidden="1">{"fdsup://directions/FAT Viewer?action=UPDATE&amp;creator=factset&amp;DYN_ARGS=TRUE&amp;DOC_NAME=FAT:FQL_AUDITING_CLIENT_TEMPLATE.FAT&amp;display_string=Audit&amp;VAR:KEY=LENOVKDMX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SK&amp;VAR:INDEX=0"}</definedName>
    <definedName name="_7399__FDSAUDITLINK__" hidden="1">{"fdsup://directions/FAT Viewer?action=UPDATE&amp;creator=factset&amp;DYN_ARGS=TRUE&amp;DOC_NAME=FAT:FQL_AUDITING_CLIENT_TEMPLATE.FAT&amp;display_string=Audit&amp;VAR:KEY=RIXGNIXKD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Y","PE&amp;VAR:INDEX=0"}</definedName>
    <definedName name="_74__FDSAUDITLINK__" hidden="1">{"fdsup://directions/FAT Viewer?action=UPDATE&amp;creator=factset&amp;DYN_ARGS=TRUE&amp;DOC_NAME=FAT:FQL_AUDITING_CLIENT_TEMPLATE.FAT&amp;display_string=Audit&amp;VAR:KEY=TQJUZYVUVQ&amp;VAR:QUERY=RkZfTkVUX0lOQyhMVE0sMCwsLFJGKQ==&amp;WINDOW=FIRST_POPUP&amp;HEIGHT=450&amp;WIDTH=450&amp;START_MAXIMI","ZED=FALSE&amp;VAR:CALENDAR=US&amp;VAR:SYMBOL=PMTC&amp;VAR:INDEX=0"}</definedName>
    <definedName name="_740__FDSAUDITLINK__" hidden="1">{"fdsup://Directions/FactSet Auditing Viewer?action=AUDIT_VALUE&amp;DB=129&amp;ID1=B19NLV&amp;VALUEID=02001&amp;SDATE=201002&amp;PERIODTYPE=SEMI_STD&amp;SCFT=3&amp;window=popup_no_bar&amp;width=385&amp;height=120&amp;START_MAXIMIZED=FALSE&amp;creator=factset&amp;display_string=Audit"}</definedName>
    <definedName name="_7400__FDSAUDITLINK__" hidden="1">{"fdsup://directions/FAT Viewer?action=UPDATE&amp;creator=factset&amp;DYN_ARGS=TRUE&amp;DOC_NAME=FAT:FQL_AUDITING_CLIENT_TEMPLATE.FAT&amp;display_string=Audit&amp;VAR:KEY=XKFAPIJGH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M","TC&amp;VAR:INDEX=0"}</definedName>
    <definedName name="_7401__FDSAUDITLINK__" hidden="1">{"fdsup://directions/FAT Viewer?action=UPDATE&amp;creator=factset&amp;DYN_ARGS=TRUE&amp;DOC_NAME=FAT:FQL_AUDITING_CLIENT_TEMPLATE.FAT&amp;display_string=Audit&amp;VAR:KEY=JKLWFINOB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BE&amp;VAR:INDEX=0"}</definedName>
    <definedName name="_7402__FDSAUDITLINK__" hidden="1">{"fdsup://directions/FAT Viewer?action=UPDATE&amp;creator=factset&amp;DYN_ARGS=TRUE&amp;DOC_NAME=FAT:FQL_AUDITING_CLIENT_TEMPLATE.FAT&amp;display_string=Audit&amp;VAR:KEY=LADINAZWN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DN&amp;VAR:INDEX=0"}</definedName>
    <definedName name="_7403__FDSAUDITLINK__" hidden="1">{"fdsup://directions/FAT Viewer?action=UPDATE&amp;creator=factset&amp;DYN_ARGS=TRUE&amp;DOC_NAME=FAT:FQL_AUDITING_CLIENT_TEMPLATE.FAT&amp;display_string=Audit&amp;VAR:KEY=TARWFGPAP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NPS&amp;VAR:INDEX=0"}</definedName>
    <definedName name="_7404__FDSAUDITLINK__" hidden="1">{"fdsup://directions/FAT Viewer?action=UPDATE&amp;creator=factset&amp;DYN_ARGS=TRUE&amp;DOC_NAME=FAT:FQL_AUDITING_CLIENT_TEMPLATE.FAT&amp;display_string=Audit&amp;VAR:KEY=HSVQFWDSR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15CMQ&amp;VAR:INDEX=0"}</definedName>
    <definedName name="_7405__FDSAUDITLINK__" hidden="1">{"fdsup://directions/FAT Viewer?action=UPDATE&amp;creator=factset&amp;DYN_ARGS=TRUE&amp;DOC_NAME=FAT:FQL_AUDITING_CLIENT_TEMPLATE.FAT&amp;display_string=Audit&amp;VAR:KEY=XSDEDANOD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MTC&amp;VAR:INDEX=0"}</definedName>
    <definedName name="_7406__FDSAUDITLINK__" hidden="1">{"fdsup://directions/FAT Viewer?action=UPDATE&amp;creator=factset&amp;DYN_ARGS=TRUE&amp;DOC_NAME=FAT:FQL_AUDITING_CLIENT_TEMPLATE.FAT&amp;display_string=Audit&amp;VAR:KEY=RKRGTEHGR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NPS&amp;VAR:INDEX=0"}</definedName>
    <definedName name="_7407__FDSAUDITLINK__" hidden="1">{"fdsup://directions/FAT Viewer?action=UPDATE&amp;creator=factset&amp;DYN_ARGS=TRUE&amp;DOC_NAME=FAT:FQL_AUDITING_CLIENT_TEMPLATE.FAT&amp;display_string=Audit&amp;VAR:KEY=DITGXQLKB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15CMQ&amp;VAR:INDEX=0"}</definedName>
    <definedName name="_7408__FDSAUDITLINK__" hidden="1">{"fdsup://directions/FAT Viewer?action=UPDATE&amp;creator=factset&amp;DYN_ARGS=TRUE&amp;DOC_NAME=FAT:FQL_AUDITING_CLIENT_TEMPLATE.FAT&amp;display_string=Audit&amp;VAR:KEY=RAFMHOLAT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NPS&amp;VAR:INDEX=0"}</definedName>
    <definedName name="_7409__FDSAUDITLINK__" hidden="1">{"fdsup://directions/FAT Viewer?action=UPDATE&amp;creator=factset&amp;DYN_ARGS=TRUE&amp;DOC_NAME=FAT:FQL_AUDITING_CLIENT_TEMPLATE.FAT&amp;display_string=Audit&amp;VAR:KEY=ZCPGROTWJ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15CMQ&amp;VAR:INDEX=0"}</definedName>
    <definedName name="_741__FDSAUDITLINK__" hidden="1">{"fdsup://Directions/FactSet Auditing Viewer?action=AUDIT_VALUE&amp;DB=129&amp;ID1=29442910&amp;VALUEID=02001&amp;SDATE=201103&amp;PERIODTYPE=QTR_STD&amp;SCFT=3&amp;window=popup_no_bar&amp;width=385&amp;height=120&amp;START_MAXIMIZED=FALSE&amp;creator=factset&amp;display_string=Audit"}</definedName>
    <definedName name="_7410__FDSAUDITLINK__" hidden="1">{"fdsup://directions/FAT Viewer?action=UPDATE&amp;creator=factset&amp;DYN_ARGS=TRUE&amp;DOC_NAME=FAT:FQL_AUDITING_CLIENT_TEMPLATE.FAT&amp;display_string=Audit&amp;VAR:KEY=JIBUNOVSL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NPS&amp;VAR:INDEX=0"}</definedName>
    <definedName name="_7411__FDSAUDITLINK__" hidden="1">{"fdsup://directions/FAT Viewer?action=UPDATE&amp;creator=factset&amp;DYN_ARGS=TRUE&amp;DOC_NAME=FAT:FQL_AUDITING_CLIENT_TEMPLATE.FAT&amp;display_string=Audit&amp;VAR:KEY=DENQZUDAZE&amp;VAR:QUERY=KChGRl9ERUJUKFFUUiwwLCwsUkYsVVNEKUBGRl9ERUJUKFNFTUksMCwsLFJGLFVTRCkpQEZGX0RFQlQoQU5OL","DAsLCxSRixVU0QpKQ==&amp;WINDOW=FIRST_POPUP&amp;HEIGHT=450&amp;WIDTH=450&amp;START_MAXIMIZED=FALSE&amp;VAR:CALENDAR=US&amp;VAR:SYMBOL=PMTC&amp;VAR:INDEX=0"}</definedName>
    <definedName name="_7412__FDSAUDITLINK__" hidden="1">{"fdsup://directions/FAT Viewer?action=UPDATE&amp;creator=factset&amp;DYN_ARGS=TRUE&amp;DOC_NAME=FAT:FQL_AUDITING_CLIENT_TEMPLATE.FAT&amp;display_string=Audit&amp;VAR:KEY=TQZETOPGBG&amp;VAR:QUERY=KChGRl9ERUJUKFFUUiwwLCwsUkYsVVNEKUBGRl9ERUJUKFNFTUksMCwsLFJGLFVTRCkpQEZGX0RFQlQoQU5OL","DAsLCxSRixVU0QpKQ==&amp;WINDOW=FIRST_POPUP&amp;HEIGHT=450&amp;WIDTH=450&amp;START_MAXIMIZED=FALSE&amp;VAR:CALENDAR=US&amp;VAR:SYMBOL=ADBE&amp;VAR:INDEX=0"}</definedName>
    <definedName name="_7413__FDSAUDITLINK__" hidden="1">{"fdsup://Directions/FactSet Auditing Viewer?action=AUDIT_VALUE&amp;DB=129&amp;ID1=533004&amp;VALUEID=05194&amp;SDATE=201103&amp;PERIODTYPE=QTR_STD&amp;SCFT=3&amp;window=popup_no_bar&amp;width=385&amp;height=120&amp;START_MAXIMIZED=FALSE&amp;creator=factset&amp;display_string=Audit"}</definedName>
    <definedName name="_7414__FDSAUDITLINK__" hidden="1">{"fdsup://directions/FAT Viewer?action=UPDATE&amp;creator=factset&amp;DYN_ARGS=TRUE&amp;DOC_NAME=FAT:FQL_AUDITING_CLIENT_TEMPLATE.FAT&amp;display_string=Audit&amp;VAR:KEY=BGFWDMJMP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MC&amp;VAR:INDEX=0"}</definedName>
    <definedName name="_7415__FDSAUDITLINK__" hidden="1">{"fdsup://directions/FAT Viewer?action=UPDATE&amp;creator=factset&amp;DYN_ARGS=TRUE&amp;DOC_NAME=FAT:FQL_AUDITING_CLIENT_TEMPLATE.FAT&amp;display_string=Audit&amp;VAR:KEY=ZAZWPKHWF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QS","FT&amp;VAR:INDEX=0"}</definedName>
    <definedName name="_7416__FDSAUDITLINK__" hidden="1">{"fdsup://directions/FAT Viewer?action=UPDATE&amp;creator=factset&amp;DYN_ARGS=TRUE&amp;DOC_NAME=FAT:FQL_AUDITING_CLIENT_TEMPLATE.FAT&amp;display_string=Audit&amp;VAR:KEY=XENAHSVGP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XS&amp;VAR:INDEX=0"}</definedName>
    <definedName name="_7417__FDSAUDITLINK__" hidden="1">{"fdsup://directions/FAT Viewer?action=UPDATE&amp;creator=factset&amp;DYN_ARGS=TRUE&amp;DOC_NAME=FAT:FQL_AUDITING_CLIENT_TEMPLATE.FAT&amp;display_string=Audit&amp;VAR:KEY=VEVEJCBUZ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NCR&amp;VAR:INDEX=0"}</definedName>
    <definedName name="_7418__FDSAUDITLINK__" hidden="1">{"fdsup://directions/FAT Viewer?action=UPDATE&amp;creator=factset&amp;DYN_ARGS=TRUE&amp;DOC_NAME=FAT:FQL_AUDITING_CLIENT_TEMPLATE.FAT&amp;display_string=Audit&amp;VAR:KEY=ZINYNMDKB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KEYN&amp;VAR:INDEX=0"}</definedName>
    <definedName name="_7419__FDSAUDITLINK__" hidden="1">{"fdsup://directions/FAT Viewer?action=UPDATE&amp;creator=factset&amp;DYN_ARGS=TRUE&amp;DOC_NAME=FAT:FQL_AUDITING_CLIENT_TEMPLATE.FAT&amp;display_string=Audit&amp;VAR:KEY=BKNYXUXKD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A&amp;VAR:INDEX=0"}</definedName>
    <definedName name="_742__FDSAUDITLINK__" hidden="1">{"fdsup://Directions/FactSet Auditing Viewer?action=AUDIT_VALUE&amp;DB=129&amp;ID1=26483E10&amp;VALUEID=02001&amp;SDATE=201102&amp;PERIODTYPE=QTR_STD&amp;SCFT=3&amp;window=popup_no_bar&amp;width=385&amp;height=120&amp;START_MAXIMIZED=FALSE&amp;creator=factset&amp;display_string=Audit"}</definedName>
    <definedName name="_7420__FDSAUDITLINK__" hidden="1">{"fdsup://directions/FAT Viewer?action=UPDATE&amp;creator=factset&amp;DYN_ARGS=TRUE&amp;DOC_NAME=FAT:FQL_AUDITING_CLIENT_TEMPLATE.FAT&amp;display_string=Audit&amp;VAR:KEY=ZYVILAHIV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475513&amp;VAR:INDEX=0"}</definedName>
    <definedName name="_7421__FDSAUDITLINK__" hidden="1">{"fdsup://directions/FAT Viewer?action=UPDATE&amp;creator=factset&amp;DYN_ARGS=TRUE&amp;DOC_NAME=FAT:FQL_AUDITING_CLIENT_TEMPLATE.FAT&amp;display_string=Audit&amp;VAR:KEY=ZWBEBQDWT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KEYN&amp;VAR:INDEX=0"}</definedName>
    <definedName name="_7422__FDSAUDITLINK__" hidden="1">{"fdsup://directions/FAT Viewer?action=UPDATE&amp;creator=factset&amp;DYN_ARGS=TRUE&amp;DOC_NAME=FAT:FQL_AUDITING_CLIENT_TEMPLATE.FAT&amp;display_string=Audit&amp;VAR:KEY=VIDEBKZQJ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MC&amp;VAR:INDEX=0"}</definedName>
    <definedName name="_7423__FDSAUDITLINK__" hidden="1">{"fdsup://directions/FAT Viewer?action=UPDATE&amp;creator=factset&amp;DYN_ARGS=TRUE&amp;DOC_NAME=FAT:FQL_AUDITING_CLIENT_TEMPLATE.FAT&amp;display_string=Audit&amp;VAR:KEY=XKHCPWBIF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QSFT&amp;VAR:INDEX=0"}</definedName>
    <definedName name="_7424__FDSAUDITLINK__" hidden="1">{"fdsup://directions/FAT Viewer?action=UPDATE&amp;creator=factset&amp;DYN_ARGS=TRUE&amp;DOC_NAME=FAT:FQL_AUDITING_CLIENT_TEMPLATE.FAT&amp;display_string=Audit&amp;VAR:KEY=ZKZKZEVCX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PWR&amp;VAR:INDEX=0"}</definedName>
    <definedName name="_7425__FDSAUDITLINK__" hidden="1">{"fdsup://directions/FAT Viewer?action=UPDATE&amp;creator=factset&amp;DYN_ARGS=TRUE&amp;DOC_NAME=FAT:FQL_AUDITING_CLIENT_TEMPLATE.FAT&amp;display_string=Audit&amp;VAR:KEY=XMZSHIDON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MW&amp;VAR:INDEX=0"}</definedName>
    <definedName name="_7426__FDSAUDITLINK__" hidden="1">{"fdsup://directions/FAT Viewer?action=UPDATE&amp;creator=factset&amp;DYN_ARGS=TRUE&amp;DOC_NAME=FAT:FQL_AUDITING_CLIENT_TEMPLATE.FAT&amp;display_string=Audit&amp;VAR:KEY=VSBQZMTSZ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QSFT&amp;VAR:INDEX=0"}</definedName>
    <definedName name="_7427__FDSAUDITLINK__" hidden="1">{"fdsup://directions/FAT Viewer?action=UPDATE&amp;creator=factset&amp;DYN_ARGS=TRUE&amp;DOC_NAME=FAT:FQL_AUDITING_CLIENT_TEMPLATE.FAT&amp;display_string=Audit&amp;VAR:KEY=DUZADILSL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XS&amp;VAR:INDEX=0"}</definedName>
    <definedName name="_7428__FDSAUDITLINK__" hidden="1">{"fdsup://directions/FAT Viewer?action=UPDATE&amp;creator=factset&amp;DYN_ARGS=TRUE&amp;DOC_NAME=FAT:FQL_AUDITING_CLIENT_TEMPLATE.FAT&amp;display_string=Audit&amp;VAR:KEY=BGHWZURYXM&amp;VAR:QUERY=KChGRl9ERUJUKFFUUiwwLCwsUkYsVVNEKUBGRl9ERUJUKFNFTUksMCwsLFJGLFVTRCkpQEZGX0RFQlQoQU5OL","DAsLCxSRixVU0QpKQ==&amp;WINDOW=FIRST_POPUP&amp;HEIGHT=450&amp;WIDTH=450&amp;START_MAXIMIZED=FALSE&amp;VAR:CALENDAR=US&amp;VAR:SYMBOL=SNCR&amp;VAR:INDEX=0"}</definedName>
    <definedName name="_7429__FDSAUDITLINK__" hidden="1">{"fdsup://directions/FAT Viewer?action=UPDATE&amp;creator=factset&amp;DYN_ARGS=TRUE&amp;DOC_NAME=FAT:FQL_AUDITING_CLIENT_TEMPLATE.FAT&amp;display_string=Audit&amp;VAR:KEY=XULWTGRCHI&amp;VAR:QUERY=KChGRl9ERUJUKFFUUiwwLCwsUkYsVVNEKUBGRl9ERUJUKFNFTUksMCwsLFJGLFVTRCkpQEZGX0RFQlQoQU5OL","DAsLCxSRixVU0QpKQ==&amp;WINDOW=FIRST_POPUP&amp;HEIGHT=450&amp;WIDTH=450&amp;START_MAXIMIZED=FALSE&amp;VAR:CALENDAR=US&amp;VAR:SYMBOL=B079W5&amp;VAR:INDEX=0"}</definedName>
    <definedName name="_743__FDSAUDITLINK__" hidden="1">{"fdsup://Directions/FactSet Auditing Viewer?action=AUDIT_VALUE&amp;DB=129&amp;ID1=00512510&amp;VALUEID=02001&amp;SDATE=201101&amp;PERIODTYPE=QTR_STD&amp;SCFT=3&amp;window=popup_no_bar&amp;width=385&amp;height=120&amp;START_MAXIMIZED=FALSE&amp;creator=factset&amp;display_string=Audit"}</definedName>
    <definedName name="_7430__FDSAUDITLINK__" hidden="1">{"fdsup://directions/FAT Viewer?action=UPDATE&amp;creator=factset&amp;DYN_ARGS=TRUE&amp;DOC_NAME=FAT:FQL_AUDITING_CLIENT_TEMPLATE.FAT&amp;display_string=Audit&amp;VAR:KEY=BMRQTUXCVU&amp;VAR:QUERY=KChGRl9ERUJUKFFUUiwwLCwsUkYsVVNEKUBGRl9ERUJUKFNFTUksMCwsLFJGLFVTRCkpQEZGX0RFQlQoQU5OL","DAsLCxSRixVU0QpKQ==&amp;WINDOW=FIRST_POPUP&amp;HEIGHT=450&amp;WIDTH=450&amp;START_MAXIMIZED=FALSE&amp;VAR:CALENDAR=US&amp;VAR:SYMBOL=CA&amp;VAR:INDEX=0"}</definedName>
    <definedName name="_7431__FDSAUDITLINK__" hidden="1">{"fdsup://directions/FAT Viewer?action=UPDATE&amp;creator=factset&amp;DYN_ARGS=TRUE&amp;DOC_NAME=FAT:FQL_AUDITING_CLIENT_TEMPLATE.FAT&amp;display_string=Audit&amp;VAR:KEY=XQXCTOFSH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ALC&amp;VAR:INDEX=0"}</definedName>
    <definedName name="_7432__FDSAUDITLINK__" hidden="1">{"fdsup://Directions/FactSet Auditing Viewer?action=AUDIT_VALUE&amp;DB=129&amp;ID1=20563810&amp;VALUEID=02001&amp;SDATE=201102&amp;PERIODTYPE=QTR_STD&amp;SCFT=3&amp;window=popup_no_bar&amp;width=385&amp;height=120&amp;START_MAXIMIZED=FALSE&amp;creator=factset&amp;display_string=Audit"}</definedName>
    <definedName name="_7433__FDSAUDITLINK__" hidden="1">{"fdsup://directions/FAT Viewer?action=UPDATE&amp;creator=factset&amp;DYN_ARGS=TRUE&amp;DOC_NAME=FAT:FQL_AUDITING_CLIENT_TEMPLATE.FAT&amp;display_string=Audit&amp;VAR:KEY=HWJYLIPWR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LT&amp;VAR:INDEX=0"}</definedName>
    <definedName name="_7434__FDSAUDITLINK__" hidden="1">{"fdsup://directions/FAT Viewer?action=UPDATE&amp;creator=factset&amp;DYN_ARGS=TRUE&amp;DOC_NAME=FAT:FQL_AUDITING_CLIENT_TEMPLATE.FAT&amp;display_string=Audit&amp;VAR:KEY=FAHMNGNSB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ALC&amp;VAR:INDEX=0"}</definedName>
    <definedName name="_7435__FDSAUDITLINK__" hidden="1">{"fdsup://directions/FAT Viewer?action=UPDATE&amp;creator=factset&amp;DYN_ARGS=TRUE&amp;DOC_NAME=FAT:FQL_AUDITING_CLIENT_TEMPLATE.FAT&amp;display_string=Audit&amp;VAR:KEY=RIBERSLSB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RCD&amp;VAR:INDEX=0"}</definedName>
    <definedName name="_7436__FDSAUDITLINK__" hidden="1">{"fdsup://directions/FAT Viewer?action=UPDATE&amp;creator=factset&amp;DYN_ARGS=TRUE&amp;DOC_NAME=FAT:FQL_AUDITING_CLIENT_TEMPLATE.FAT&amp;display_string=Audit&amp;VAR:KEY=NWPINQTEP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LT&amp;VAR:INDEX=0"}</definedName>
    <definedName name="_7437__FDSAUDITLINK__" hidden="1">{"fdsup://directions/FAT Viewer?action=UPDATE&amp;creator=factset&amp;DYN_ARGS=TRUE&amp;DOC_NAME=FAT:FQL_AUDITING_CLIENT_TEMPLATE.FAT&amp;display_string=Audit&amp;VAR:KEY=HOTIVMTUZ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MC&amp;VAR:INDEX=0"}</definedName>
    <definedName name="_7438__FDSAUDITLINK__" hidden="1">{"fdsup://directions/FAT Viewer?action=UPDATE&amp;creator=factset&amp;DYN_ARGS=TRUE&amp;DOC_NAME=FAT:FQL_AUDITING_CLIENT_TEMPLATE.FAT&amp;display_string=Audit&amp;VAR:KEY=BODITYLQT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TAP&amp;VAR:INDEX=0"}</definedName>
    <definedName name="_7439__FDSAUDITLINK__" hidden="1">{"fdsup://directions/FAT Viewer?action=UPDATE&amp;creator=factset&amp;DYN_ARGS=TRUE&amp;DOC_NAME=FAT:FQL_AUDITING_CLIENT_TEMPLATE.FAT&amp;display_string=Audit&amp;VAR:KEY=DCHIFALKX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ARB&amp;VAR:INDEX=0"}</definedName>
    <definedName name="_744__FDSAUDITLINK__" hidden="1">{"fdsup://Directions/FactSet Auditing Viewer?action=AUDIT_VALUE&amp;DB=129&amp;ID1=41619610&amp;VALUEID=05194&amp;SDATE=201103&amp;PERIODTYPE=QTR_STD&amp;SCFT=3&amp;window=popup_no_bar&amp;width=385&amp;height=120&amp;START_MAXIMIZED=FALSE&amp;creator=factset&amp;display_string=Audit"}</definedName>
    <definedName name="_7440__FDSAUDITLINK__" hidden="1">{"fdsup://directions/FAT Viewer?action=UPDATE&amp;creator=factset&amp;DYN_ARGS=TRUE&amp;DOC_NAME=FAT:FQL_AUDITING_CLIENT_TEMPLATE.FAT&amp;display_string=Audit&amp;VAR:KEY=XWPQDWZGVY&amp;VAR:QUERY=KChGRl9ERUJUKFFUUiwwLCwsUkYsVVNEKUBGRl9ERUJUKFNFTUksMCwsLFJGLFVTRCkpQEZGX0RFQlQoQU5OL","DAsLCxSRixVU0QpKQ==&amp;WINDOW=FIRST_POPUP&amp;HEIGHT=450&amp;WIDTH=450&amp;START_MAXIMIZED=FALSE&amp;VAR:CALENDAR=US&amp;VAR:SYMBOL=FALC&amp;VAR:INDEX=0"}</definedName>
    <definedName name="_7441__FDSAUDITLINK__" hidden="1">{"fdsup://directions/FAT Viewer?action=UPDATE&amp;creator=factset&amp;DYN_ARGS=TRUE&amp;DOC_NAME=FAT:FQL_AUDITING_CLIENT_TEMPLATE.FAT&amp;display_string=Audit&amp;VAR:KEY=JGVIZERIPO&amp;VAR:QUERY=KChGRl9ERUJUKFFUUiwwLCwsUkYsVVNEKUBGRl9ERUJUKFNFTUksMCwsLFJGLFVTRCkpQEZGX0RFQlQoQU5OL","DAsLCxSRixVU0QpKQ==&amp;WINDOW=FIRST_POPUP&amp;HEIGHT=450&amp;WIDTH=450&amp;START_MAXIMIZED=FALSE&amp;VAR:CALENDAR=US&amp;VAR:SYMBOL=BRCD&amp;VAR:INDEX=0"}</definedName>
    <definedName name="_7442__FDSAUDITLINK__" hidden="1">{"fdsup://directions/FAT Viewer?action=UPDATE&amp;creator=factset&amp;DYN_ARGS=TRUE&amp;DOC_NAME=FAT:FQL_AUDITING_CLIENT_TEMPLATE.FAT&amp;display_string=Audit&amp;VAR:KEY=HIPUZMZYR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MICY&amp;VAR:INDEX=0"}</definedName>
    <definedName name="_7443__FDSAUDITLINK__" hidden="1">{"fdsup://directions/FAT Viewer?action=UPDATE&amp;creator=factset&amp;DYN_ARGS=TRUE&amp;DOC_NAME=FAT:FQL_AUDITING_CLIENT_TEMPLATE.FAT&amp;display_string=Audit&amp;VAR:KEY=LQDERANIH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TNT&amp;VAR:INDEX=0"}</definedName>
    <definedName name="_7444__FDSAUDITLINK__" hidden="1">{"fdsup://directions/FAT Viewer?action=UPDATE&amp;creator=factset&amp;DYN_ARGS=TRUE&amp;DOC_NAME=FAT:FQL_AUDITING_CLIENT_TEMPLATE.FAT&amp;display_string=Audit&amp;VAR:KEY=LELCFAZGD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WB","SN&amp;VAR:INDEX=0"}</definedName>
    <definedName name="_7445__FDSAUDITLINK__" hidden="1">{"fdsup://directions/FAT Viewer?action=UPDATE&amp;creator=factset&amp;DYN_ARGS=TRUE&amp;DOC_NAME=FAT:FQL_AUDITING_CLIENT_TEMPLATE.FAT&amp;display_string=Audit&amp;VAR:KEY=BKJUNEXAT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Y","MC&amp;VAR:INDEX=0"}</definedName>
    <definedName name="_7446__FDSAUDITLINK__" hidden="1">{"fdsup://directions/FAT Viewer?action=UPDATE&amp;creator=factset&amp;DYN_ARGS=TRUE&amp;DOC_NAME=FAT:FQL_AUDITING_CLIENT_TEMPLATE.FAT&amp;display_string=Audit&amp;VAR:KEY=DGJWNIFAJ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M","PV&amp;VAR:INDEX=0"}</definedName>
    <definedName name="_7447__FDSAUDITLINK__" hidden="1">{"fdsup://directions/FAT Viewer?action=UPDATE&amp;creator=factset&amp;DYN_ARGS=TRUE&amp;DOC_NAME=FAT:FQL_AUDITING_CLIENT_TEMPLATE.FAT&amp;display_string=Audit&amp;VAR:KEY=XENAHSVGP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XS&amp;VAR:INDEX=0"}</definedName>
    <definedName name="_7448__FDSAUDITLINK__" hidden="1">{"fdsup://directions/FAT Viewer?action=UPDATE&amp;creator=factset&amp;DYN_ARGS=TRUE&amp;DOC_NAME=FAT:FQL_AUDITING_CLIENT_TEMPLATE.FAT&amp;display_string=Audit&amp;VAR:KEY=DONKJARGB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RSN&amp;VAR:INDEX=0"}</definedName>
    <definedName name="_7449__FDSAUDITLINK__" hidden="1">{"fdsup://directions/FAT Viewer?action=UPDATE&amp;creator=factset&amp;DYN_ARGS=TRUE&amp;DOC_NAME=FAT:FQL_AUDITING_CLIENT_TEMPLATE.FAT&amp;display_string=Audit&amp;VAR:KEY=RUNIPMZOB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GUID&amp;VAR:INDEX=0"}</definedName>
    <definedName name="_745__FDSAUDITLINK__" hidden="1">{"fdsup://Directions/FactSet Auditing Viewer?action=AUDIT_VALUE&amp;DB=129&amp;ID1=30325010&amp;VALUEID=05194&amp;SDATE=201103&amp;PERIODTYPE=QTR_STD&amp;SCFT=3&amp;window=popup_no_bar&amp;width=385&amp;height=120&amp;START_MAXIMIZED=FALSE&amp;creator=factset&amp;display_string=Audit"}</definedName>
    <definedName name="_7450__FDSAUDITLINK__" hidden="1">{"fdsup://directions/FAT Viewer?action=UPDATE&amp;creator=factset&amp;DYN_ARGS=TRUE&amp;DOC_NAME=FAT:FQL_AUDITING_CLIENT_TEMPLATE.FAT&amp;display_string=Audit&amp;VAR:KEY=DWXGXQPAH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NIT&amp;VAR:INDEX=0"}</definedName>
    <definedName name="_7451__FDSAUDITLINK__" hidden="1">{"fdsup://directions/FAT Viewer?action=UPDATE&amp;creator=factset&amp;DYN_ARGS=TRUE&amp;DOC_NAME=FAT:FQL_AUDITING_CLIENT_TEMPLATE.FAT&amp;display_string=Audit&amp;VAR:KEY=VCDSLMZAD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NIT&amp;VAR:INDEX=0"}</definedName>
    <definedName name="_7452__FDSAUDITLINK__" hidden="1">{"fdsup://directions/FAT Viewer?action=UPDATE&amp;creator=factset&amp;DYN_ARGS=TRUE&amp;DOC_NAME=FAT:FQL_AUDITING_CLIENT_TEMPLATE.FAT&amp;display_string=Audit&amp;VAR:KEY=TGLOJKNMT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RSN&amp;VAR:INDEX=0"}</definedName>
    <definedName name="_7453__FDSAUDITLINK__" hidden="1">{"fdsup://directions/FAT Viewer?action=UPDATE&amp;creator=factset&amp;DYN_ARGS=TRUE&amp;DOC_NAME=FAT:FQL_AUDITING_CLIENT_TEMPLATE.FAT&amp;display_string=Audit&amp;VAR:KEY=DKXQLEHKN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IRE&amp;VAR:INDEX=0"}</definedName>
    <definedName name="_7454__FDSAUDITLINK__" hidden="1">{"fdsup://directions/FAT Viewer?action=UPDATE&amp;creator=factset&amp;DYN_ARGS=TRUE&amp;DOC_NAME=FAT:FQL_AUDITING_CLIENT_TEMPLATE.FAT&amp;display_string=Audit&amp;VAR:KEY=ZEVAZKNCL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XS&amp;VAR:INDEX=0"}</definedName>
    <definedName name="_7455__FDSAUDITLINK__" hidden="1">{"fdsup://directions/FAT Viewer?action=UPDATE&amp;creator=factset&amp;DYN_ARGS=TRUE&amp;DOC_NAME=FAT:FQL_AUDITING_CLIENT_TEMPLATE.FAT&amp;display_string=Audit&amp;VAR:KEY=JWHWJUTKR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NIT&amp;VAR:INDEX=0"}</definedName>
    <definedName name="_7456__FDSAUDITLINK__" hidden="1">{"fdsup://directions/FAT Viewer?action=UPDATE&amp;creator=factset&amp;DYN_ARGS=TRUE&amp;DOC_NAME=FAT:FQL_AUDITING_CLIENT_TEMPLATE.FAT&amp;display_string=Audit&amp;VAR:KEY=FSDAPUBKXG&amp;VAR:QUERY=KChGRl9ERUJUKFFUUiwwLCwsUkYsVVNEKUBGRl9ERUJUKFNFTUksMCwsLFJGLFVTRCkpQEZGX0RFQlQoQU5OL","DAsLCxSRixVU0QpKQ==&amp;WINDOW=FIRST_POPUP&amp;HEIGHT=450&amp;WIDTH=450&amp;START_MAXIMIZED=FALSE&amp;VAR:CALENDAR=US&amp;VAR:SYMBOL=VRSN&amp;VAR:INDEX=0"}</definedName>
    <definedName name="_7457__FDSAUDITLINK__" hidden="1">{"fdsup://directions/FAT Viewer?action=UPDATE&amp;creator=factset&amp;DYN_ARGS=TRUE&amp;DOC_NAME=FAT:FQL_AUDITING_CLIENT_TEMPLATE.FAT&amp;display_string=Audit&amp;VAR:KEY=NKXARMVWJM&amp;VAR:QUERY=KChGRl9ERUJUKFFUUiwwLCwsUkYsVVNEKUBGRl9ERUJUKFNFTUksMCwsLFJGLFVTRCkpQEZGX0RFQlQoQU5OL","DAsLCxSRixVU0QpKQ==&amp;WINDOW=FIRST_POPUP&amp;HEIGHT=450&amp;WIDTH=450&amp;START_MAXIMIZED=FALSE&amp;VAR:CALENDAR=US&amp;VAR:SYMBOL=FIRE&amp;VAR:INDEX=0"}</definedName>
    <definedName name="_7458__FDSAUDITLINK__" hidden="1">{"fdsup://directions/FAT Viewer?action=UPDATE&amp;creator=factset&amp;DYN_ARGS=TRUE&amp;DOC_NAME=FAT:FQL_AUDITING_CLIENT_TEMPLATE.FAT&amp;display_string=Audit&amp;VAR:KEY=LCNAZCFCXC&amp;VAR:QUERY=KChGRl9ERUJUKFFUUiwwLCwsUkYsVVNEKUBGRl9ERUJUKFNFTUksMCwsLFJGLFVTRCkpQEZGX0RFQlQoQU5OL","DAsLCxSRixVU0QpKQ==&amp;WINDOW=FIRST_POPUP&amp;HEIGHT=450&amp;WIDTH=450&amp;START_MAXIMIZED=FALSE&amp;VAR:CALENDAR=US&amp;VAR:SYMBOL=FTNT&amp;VAR:INDEX=0"}</definedName>
    <definedName name="_7459__FDSAUDITLINK__" hidden="1">{"fdsup://directions/FAT Viewer?action=UPDATE&amp;creator=factset&amp;DYN_ARGS=TRUE&amp;DOC_NAME=FAT:FQL_AUDITING_CLIENT_TEMPLATE.FAT&amp;display_string=Audit&amp;VAR:KEY=BGNUPSZSX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ICE&amp;VAR:INDEX=0"}</definedName>
    <definedName name="_746__FDSAUDITLINK__" hidden="1">{"fdsup://Directions/FactSet Auditing Viewer?action=AUDIT_VALUE&amp;DB=129&amp;ID1=29442910&amp;VALUEID=05194&amp;SDATE=201103&amp;PERIODTYPE=QTR_STD&amp;SCFT=3&amp;window=popup_no_bar&amp;width=385&amp;height=120&amp;START_MAXIMIZED=FALSE&amp;creator=factset&amp;display_string=Audit"}</definedName>
    <definedName name="_7460__FDSAUDITLINK__" hidden="1">{"fdsup://directions/FAT Viewer?action=UPDATE&amp;creator=factset&amp;DYN_ARGS=TRUE&amp;DOC_NAME=FAT:FQL_AUDITING_CLIENT_TEMPLATE.FAT&amp;display_string=Audit&amp;VAR:KEY=VKZOHCZID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I","CE&amp;VAR:INDEX=0"}</definedName>
    <definedName name="_7461__FDSAUDITLINK__" hidden="1">{"fdsup://directions/FAT Viewer?action=UPDATE&amp;creator=factset&amp;DYN_ARGS=TRUE&amp;DOC_NAME=FAT:FQL_AUDITING_CLIENT_TEMPLATE.FAT&amp;display_string=Audit&amp;VAR:KEY=DEVYFINGR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ICE&amp;VAR:INDEX=0"}</definedName>
    <definedName name="_7462__FDSAUDITLINK__" hidden="1">{"fdsup://directions/FAT Viewer?action=UPDATE&amp;creator=factset&amp;DYN_ARGS=TRUE&amp;DOC_NAME=FAT:FQL_AUDITING_CLIENT_TEMPLATE.FAT&amp;display_string=Audit&amp;VAR:KEY=FCVWXAZSZ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ICE&amp;VAR:INDEX=0"}</definedName>
    <definedName name="_7463__FDSAUDITLINK__" hidden="1">{"fdsup://directions/FAT Viewer?action=UPDATE&amp;creator=factset&amp;DYN_ARGS=TRUE&amp;DOC_NAME=FAT:FQL_AUDITING_CLIENT_TEMPLATE.FAT&amp;display_string=Audit&amp;VAR:KEY=BYRKFGPCN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ICE&amp;VAR:INDEX=0"}</definedName>
    <definedName name="_7464__FDSAUDITLINK__" hidden="1">{"fdsup://directions/FAT Viewer?action=UPDATE&amp;creator=factset&amp;DYN_ARGS=TRUE&amp;DOC_NAME=FAT:FQL_AUDITING_CLIENT_TEMPLATE.FAT&amp;display_string=Audit&amp;VAR:KEY=DUXITOLAF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ICE&amp;VAR:INDEX=0"}</definedName>
    <definedName name="_7465__FDSAUDITLINK__" hidden="1">{"fdsup://directions/FAT Viewer?action=UPDATE&amp;creator=factset&amp;DYN_ARGS=TRUE&amp;DOC_NAME=FAT:FQL_AUDITING_CLIENT_TEMPLATE.FAT&amp;display_string=Audit&amp;VAR:KEY=RYNOVGHQPW&amp;VAR:QUERY=KChGRl9ERUJUKFFUUiwwLCwsUkYsVVNEKUBGRl9ERUJUKFNFTUksMCwsLFJGLFVTRCkpQEZGX0RFQlQoQU5OL","DAsLCxSRixVU0QpKQ==&amp;WINDOW=FIRST_POPUP&amp;HEIGHT=450&amp;WIDTH=450&amp;START_MAXIMIZED=FALSE&amp;VAR:CALENDAR=US&amp;VAR:SYMBOL=NICE&amp;VAR:INDEX=0"}</definedName>
    <definedName name="_7466__FDSAUDITLINK__" hidden="1">{"fdsup://directions/FAT Viewer?action=UPDATE&amp;creator=factset&amp;DYN_ARGS=TRUE&amp;DOC_NAME=FAT:FQL_AUDITING_CLIENT_TEMPLATE.FAT&amp;display_string=Audit&amp;VAR:KEY=ZCJMFYRAX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QI&amp;VAR:INDEX=0"}</definedName>
    <definedName name="_7467__FDSAUDITLINK__" hidden="1">{"fdsup://directions/FAT Viewer?action=UPDATE&amp;creator=factset&amp;DYN_ARGS=TRUE&amp;DOC_NAME=FAT:FQL_AUDITING_CLIENT_TEMPLATE.FAT&amp;display_string=Audit&amp;VAR:KEY=DEDAVOBKB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JDAS&amp;VAR:INDEX=0"}</definedName>
    <definedName name="_7468__FDSAUDITLINK__" hidden="1">{"fdsup://directions/FAT Viewer?action=UPDATE&amp;creator=factset&amp;DYN_ARGS=TRUE&amp;DOC_NAME=FAT:FQL_AUDITING_CLIENT_TEMPLATE.FAT&amp;display_string=Audit&amp;VAR:KEY=JYZWVANUN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ZPN&amp;VAR:INDEX=0"}</definedName>
    <definedName name="_7469__FDSAUDITLINK__" hidden="1">{"fdsup://directions/FAT Viewer?action=UPDATE&amp;creator=factset&amp;DYN_ARGS=TRUE&amp;DOC_NAME=FAT:FQL_AUDITING_CLIENT_TEMPLATE.FAT&amp;display_string=Audit&amp;VAR:KEY=XEPAJKJON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Q","I&amp;VAR:INDEX=0"}</definedName>
    <definedName name="_747__FDSAUDITLINK__" hidden="1">{"fdsup://Directions/FactSet Auditing Viewer?action=AUDIT_VALUE&amp;DB=129&amp;ID1=26483E10&amp;VALUEID=05194&amp;SDATE=201102&amp;PERIODTYPE=QTR_STD&amp;SCFT=3&amp;window=popup_no_bar&amp;width=385&amp;height=120&amp;START_MAXIMIZED=FALSE&amp;creator=factset&amp;display_string=Audit"}</definedName>
    <definedName name="_7470__FDSAUDITLINK__" hidden="1">{"fdsup://directions/FAT Viewer?action=UPDATE&amp;creator=factset&amp;DYN_ARGS=TRUE&amp;DOC_NAME=FAT:FQL_AUDITING_CLIENT_TEMPLATE.FAT&amp;display_string=Audit&amp;VAR:KEY=ZUBEPMDCN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JD","AS&amp;VAR:INDEX=0"}</definedName>
    <definedName name="_7471__FDSAUDITLINK__" hidden="1">{"fdsup://directions/FAT Viewer?action=UPDATE&amp;creator=factset&amp;DYN_ARGS=TRUE&amp;DOC_NAME=FAT:FQL_AUDITING_CLIENT_TEMPLATE.FAT&amp;display_string=Audit&amp;VAR:KEY=XSTKHMPKB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Z","PN&amp;VAR:INDEX=0"}</definedName>
    <definedName name="_7472__FDSAUDITLINK__" hidden="1">{"fdsup://directions/FAT Viewer?action=UPDATE&amp;creator=factset&amp;DYN_ARGS=TRUE&amp;DOC_NAME=FAT:FQL_AUDITING_CLIENT_TEMPLATE.FAT&amp;display_string=Audit&amp;VAR:KEY=VCROFUVML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QI&amp;VAR:INDEX=0"}</definedName>
    <definedName name="_7473__FDSAUDITLINK__" hidden="1">{"fdsup://directions/FAT Viewer?action=UPDATE&amp;creator=factset&amp;DYN_ARGS=TRUE&amp;DOC_NAME=FAT:FQL_AUDITING_CLIENT_TEMPLATE.FAT&amp;display_string=Audit&amp;VAR:KEY=BKVYFIZWH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JDAS&amp;VAR:INDEX=0"}</definedName>
    <definedName name="_7474__FDSAUDITLINK__" hidden="1">{"fdsup://directions/FAT Viewer?action=UPDATE&amp;creator=factset&amp;DYN_ARGS=TRUE&amp;DOC_NAME=FAT:FQL_AUDITING_CLIENT_TEMPLATE.FAT&amp;display_string=Audit&amp;VAR:KEY=HWRSHUXYR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ZPN&amp;VAR:INDEX=0"}</definedName>
    <definedName name="_7475__FDSAUDITLINK__" hidden="1">{"fdsup://directions/FAT Viewer?action=UPDATE&amp;creator=factset&amp;DYN_ARGS=TRUE&amp;DOC_NAME=FAT:FQL_AUDITING_CLIENT_TEMPLATE.FAT&amp;display_string=Audit&amp;VAR:KEY=JSJMDKPEZ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RO&amp;VAR:INDEX=0"}</definedName>
    <definedName name="_7476__FDSAUDITLINK__" hidden="1">{"fdsup://directions/FAT Viewer?action=UPDATE&amp;creator=factset&amp;DYN_ARGS=TRUE&amp;DOC_NAME=FAT:FQL_AUDITING_CLIENT_TEMPLATE.FAT&amp;display_string=Audit&amp;VAR:KEY=NSBWXIRYN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CHO&amp;VAR:INDEX=0"}</definedName>
    <definedName name="_7477__FDSAUDITLINK__" hidden="1">{"fdsup://directions/FAT Viewer?action=UPDATE&amp;creator=factset&amp;DYN_ARGS=TRUE&amp;DOC_NAME=FAT:FQL_AUDITING_CLIENT_TEMPLATE.FAT&amp;display_string=Audit&amp;VAR:KEY=VOXKXKJGV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012VF&amp;VAR:INDEX=0"}</definedName>
    <definedName name="_7478__FDSAUDITLINK__" hidden="1">{"fdsup://directions/FAT Viewer?action=UPDATE&amp;creator=factset&amp;DYN_ARGS=TRUE&amp;DOC_NAME=FAT:FQL_AUDITING_CLIENT_TEMPLATE.FAT&amp;display_string=Audit&amp;VAR:KEY=ZMXKTODWH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ANH&amp;VAR:INDEX=0"}</definedName>
    <definedName name="_7479__FDSAUDITLINK__" hidden="1">{"fdsup://directions/FAT Viewer?action=UPDATE&amp;creator=factset&amp;DYN_ARGS=TRUE&amp;DOC_NAME=FAT:FQL_AUDITING_CLIENT_TEMPLATE.FAT&amp;display_string=Audit&amp;VAR:KEY=HUZEVGFEV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CHO&amp;VAR:INDEX=0"}</definedName>
    <definedName name="_748__FDSAUDITLINK__" hidden="1">{"fdsup://Directions/FactSet Auditing Viewer?action=AUDIT_VALUE&amp;DB=129&amp;ID1=00512510&amp;VALUEID=05194&amp;SDATE=201101&amp;PERIODTYPE=QTR_STD&amp;SCFT=3&amp;window=popup_no_bar&amp;width=385&amp;height=120&amp;START_MAXIMIZED=FALSE&amp;creator=factset&amp;display_string=Audit"}</definedName>
    <definedName name="_7480__FDSAUDITLINK__" hidden="1">{"fdsup://directions/FAT Viewer?action=UPDATE&amp;creator=factset&amp;DYN_ARGS=TRUE&amp;DOC_NAME=FAT:FQL_AUDITING_CLIENT_TEMPLATE.FAT&amp;display_string=Audit&amp;VAR:KEY=NULSJAVOB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012VF&amp;VAR:INDEX=0"}</definedName>
    <definedName name="_7481__FDSAUDITLINK__" hidden="1">{"fdsup://directions/FAT Viewer?action=UPDATE&amp;creator=factset&amp;DYN_ARGS=TRUE&amp;DOC_NAME=FAT:FQL_AUDITING_CLIENT_TEMPLATE.FAT&amp;display_string=Audit&amp;VAR:KEY=JANAHMZKX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RO&amp;VAR:INDEX=0"}</definedName>
    <definedName name="_7482__FDSAUDITLINK__" hidden="1">{"fdsup://directions/FAT Viewer?action=UPDATE&amp;creator=factset&amp;DYN_ARGS=TRUE&amp;DOC_NAME=FAT:FQL_AUDITING_CLIENT_TEMPLATE.FAT&amp;display_string=Audit&amp;VAR:KEY=BIPKLGHQV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CHO&amp;VAR:INDEX=0"}</definedName>
    <definedName name="_7483__FDSAUDITLINK__" hidden="1">{"fdsup://directions/FAT Viewer?action=UPDATE&amp;creator=factset&amp;DYN_ARGS=TRUE&amp;DOC_NAME=FAT:FQL_AUDITING_CLIENT_TEMPLATE.FAT&amp;display_string=Audit&amp;VAR:KEY=PQJOLAJMHK&amp;VAR:QUERY=KChGRl9ERUJUKFFUUiwwLCwsUkYsVVNEKUBGRl9ERUJUKFNFTUksMCwsLFJGLFVTRCkpQEZGX0RFQlQoQU5OL","DAsLCxSRixVU0QpKQ==&amp;WINDOW=FIRST_POPUP&amp;HEIGHT=450&amp;WIDTH=450&amp;START_MAXIMIZED=FALSE&amp;VAR:CALENDAR=US&amp;VAR:SYMBOL=B012VF&amp;VAR:INDEX=0"}</definedName>
    <definedName name="_7484__FDSAUDITLINK__" hidden="1">{"fdsup://directions/FAT Viewer?action=UPDATE&amp;creator=factset&amp;DYN_ARGS=TRUE&amp;DOC_NAME=FAT:FQL_AUDITING_CLIENT_TEMPLATE.FAT&amp;display_string=Audit&amp;VAR:KEY=NIVMHGXSJM&amp;VAR:QUERY=KChGRl9ERUJUKFFUUiwwLCwsUkYsVVNEKUBGRl9ERUJUKFNFTUksMCwsLFJGLFVTRCkpQEZGX0RFQlQoQU5OL","DAsLCxSRixVU0QpKQ==&amp;WINDOW=FIRST_POPUP&amp;HEIGHT=450&amp;WIDTH=450&amp;START_MAXIMIZED=FALSE&amp;VAR:CALENDAR=US&amp;VAR:SYMBOL=PRO&amp;VAR:INDEX=0"}</definedName>
    <definedName name="_7485__FDSAUDITLINK__" hidden="1">{"fdsup://directions/FAT Viewer?action=UPDATE&amp;creator=factset&amp;DYN_ARGS=TRUE&amp;DOC_NAME=FAT:FQL_AUDITING_CLIENT_TEMPLATE.FAT&amp;display_string=Audit&amp;VAR:KEY=TKHOVQBEBK&amp;VAR:QUERY=KChGRl9ERUJUKFFUUiwwLCwsUkYsVVNEKUBGRl9ERUJUKFNFTUksMCwsLFJGLFVTRCkpQEZGX0RFQlQoQU5OL","DAsLCxSRixVU0QpKQ==&amp;WINDOW=FIRST_POPUP&amp;HEIGHT=450&amp;WIDTH=450&amp;START_MAXIMIZED=FALSE&amp;VAR:CALENDAR=US&amp;VAR:SYMBOL=ECHO&amp;VAR:INDEX=0"}</definedName>
    <definedName name="_7486__FDSAUDITLINK__" hidden="1">{"fdsup://directions/FAT Viewer?action=UPDATE&amp;creator=factset&amp;DYN_ARGS=TRUE&amp;DOC_NAME=FAT:FQL_AUDITING_CLIENT_TEMPLATE.FAT&amp;display_string=Audit&amp;VAR:KEY=ZGXSDYRMB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MTC&amp;VAR:INDEX=0"}</definedName>
    <definedName name="_7487__FDSAUDITLINK__" hidden="1">{"fdsup://directions/FAT Viewer?action=UPDATE&amp;creator=factset&amp;DYN_ARGS=TRUE&amp;DOC_NAME=FAT:FQL_AUDITING_CLIENT_TEMPLATE.FAT&amp;display_string=Audit&amp;VAR:KEY=XSDEDANOD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MTC&amp;VAR:INDEX=0"}</definedName>
    <definedName name="_7488__FDSAUDITLINK__" hidden="1">{"fdsup://directions/FAT Viewer?action=UPDATE&amp;creator=factset&amp;DYN_ARGS=TRUE&amp;DOC_NAME=FAT:FQL_AUDITING_CLIENT_TEMPLATE.FAT&amp;display_string=Audit&amp;VAR:KEY=NGJAZMVGL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SFT&amp;VAR:INDEX=0"}</definedName>
    <definedName name="_7489__FDSAUDITLINK__" hidden="1">{"fdsup://directions/FAT Viewer?action=UPDATE&amp;creator=factset&amp;DYN_ARGS=TRUE&amp;DOC_NAME=FAT:FQL_AUDITING_CLIENT_TEMPLATE.FAT&amp;display_string=Audit&amp;VAR:KEY=VABKDKPSB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SFT&amp;VAR:INDEX=0"}</definedName>
    <definedName name="_749__FDSAUDITLINK__" hidden="1">{"fdsup://directions/FAT Viewer?action=UPDATE&amp;creator=factset&amp;DYN_ARGS=TRUE&amp;DOC_NAME=FAT:FQL_AUDITING_CLIENT_TEMPLATE.FAT&amp;display_string=Audit&amp;VAR:KEY=CZWXGPIZEL&amp;VAR:QUERY=KChGRl9ERUJUKFFUUiwwLCwsUkYsVVNEKUBGRl9ERUJUKFNFTUksMCwsLFJGLFVTRCkpQEZGX0RFQlQoQU5OL","DAsLCxSRixVU0QpKQ==&amp;WINDOW=FIRST_POPUP&amp;HEIGHT=450&amp;WIDTH=450&amp;START_MAXIMIZED=FALSE&amp;VAR:CALENDAR=US&amp;VAR:SYMBOL=STT&amp;VAR:INDEX=0"}</definedName>
    <definedName name="_7490__FDSAUDITLINK__" hidden="1">{"fdsup://directions/FAT Viewer?action=UPDATE&amp;creator=factset&amp;DYN_ARGS=TRUE&amp;DOC_NAME=FAT:FQL_AUDITING_CLIENT_TEMPLATE.FAT&amp;display_string=Audit&amp;VAR:KEY=JWTWTKRQLI&amp;VAR:QUERY=KChGRl9ERUJUKFFUUiwwLCwsUkYsVVNEKUBGRl9ERUJUKFNFTUksMCwsLFJGLFVTRCkpQEZGX0RFQlQoQU5OL","DAsLCxSRixVU0QpKQ==&amp;WINDOW=FIRST_POPUP&amp;HEIGHT=450&amp;WIDTH=450&amp;START_MAXIMIZED=FALSE&amp;VAR:CALENDAR=US&amp;VAR:SYMBOL=MSFT&amp;VAR:INDEX=0"}</definedName>
    <definedName name="_7491__FDSAUDITLINK__" hidden="1">{"fdsup://directions/FAT Viewer?action=UPDATE&amp;creator=factset&amp;DYN_ARGS=TRUE&amp;DOC_NAME=FAT:FQL_AUDITING_CLIENT_TEMPLATE.FAT&amp;display_string=Audit&amp;VAR:KEY=ZODYVWHWH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47","5513&amp;VAR:INDEX=0"}</definedName>
    <definedName name="_7492__FDSAUDITLINK__" hidden="1">{"fdsup://directions/FAT Viewer?action=UPDATE&amp;creator=factset&amp;DYN_ARGS=TRUE&amp;DOC_NAME=FAT:FQL_AUDITING_CLIENT_TEMPLATE.FAT&amp;display_string=Audit&amp;VAR:KEY=ZYVILAHIV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475513&amp;VAR:INDEX=0"}</definedName>
    <definedName name="_7493__FDSAUDITLINK__" hidden="1">{"fdsup://directions/FAT Viewer?action=UPDATE&amp;creator=factset&amp;DYN_ARGS=TRUE&amp;DOC_NAME=FAT:FQL_AUDITING_CLIENT_TEMPLATE.FAT&amp;display_string=Audit&amp;VAR:KEY=HYVYVMXKT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475513&amp;VAR:INDEX=0"}</definedName>
    <definedName name="_7494__FDSAUDITLINK__" hidden="1">{"fdsup://directions/FAT Viewer?action=UPDATE&amp;creator=factset&amp;DYN_ARGS=TRUE&amp;DOC_NAME=FAT:FQL_AUDITING_CLIENT_TEMPLATE.FAT&amp;display_string=Audit&amp;VAR:KEY=RGBULMJKJ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569496&amp;VAR:INDEX=0"}</definedName>
    <definedName name="_7495__FDSAUDITLINK__" hidden="1">{"fdsup://directions/FAT Viewer?action=UPDATE&amp;creator=factset&amp;DYN_ARGS=TRUE&amp;DOC_NAME=FAT:FQL_AUDITING_CLIENT_TEMPLATE.FAT&amp;display_string=Audit&amp;VAR:KEY=TGVUVYHABO&amp;VAR:QUERY=KChGRl9ERUJUKFFUUiwwLCwsUkYsVVNEKUBGRl9ERUJUKFNFTUksMCwsLFJGLFVTRCkpQEZGX0RFQlQoQU5OL","DAsLCxSRixVU0QpKQ==&amp;WINDOW=FIRST_POPUP&amp;HEIGHT=450&amp;WIDTH=450&amp;START_MAXIMIZED=FALSE&amp;VAR:CALENDAR=US&amp;VAR:SYMBOL=ORCL&amp;VAR:INDEX=0"}</definedName>
    <definedName name="_7496__FDSAUDITLINK__" hidden="1">{"fdsup://directions/FAT Viewer?action=UPDATE&amp;creator=factset&amp;DYN_ARGS=TRUE&amp;DOC_NAME=FAT:FQL_AUDITING_CLIENT_TEMPLATE.FAT&amp;display_string=Audit&amp;VAR:KEY=ZCJCLAZQP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713194&amp;VAR:INDEX=0"}</definedName>
    <definedName name="_7497__FDSAUDITLINK__" hidden="1">{"fdsup://directions/FAT Viewer?action=UPDATE&amp;creator=factset&amp;DYN_ARGS=TRUE&amp;DOC_NAME=FAT:FQL_AUDITING_CLIENT_TEMPLATE.FAT&amp;display_string=Audit&amp;VAR:KEY=NCTCXYJYR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RCL&amp;VAR:INDEX=0"}</definedName>
    <definedName name="_7498__FDSAUDITLINK__" hidden="1">{"fdsup://directions/FAT Viewer?action=UPDATE&amp;creator=factset&amp;DYN_ARGS=TRUE&amp;DOC_NAME=FAT:FQL_AUDITING_CLIENT_TEMPLATE.FAT&amp;display_string=Audit&amp;VAR:KEY=HGZEBQVKR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5913448&amp;VAR:INDEX=0"}</definedName>
    <definedName name="_7499__FDSAUDITLINK__" hidden="1">{"fdsup://Directions/FactSet Auditing Viewer?action=AUDIT_VALUE&amp;DB=129&amp;ID1=71571010&amp;VALUEID=02001&amp;SDATE=201203&amp;PERIODTYPE=QTR_STD&amp;SCFT=3&amp;window=popup_no_bar&amp;width=385&amp;height=120&amp;START_MAXIMIZED=FALSE&amp;creator=factset&amp;display_string=Audit"}</definedName>
    <definedName name="_75__FDSAUDITLINK__" hidden="1">{"fdsup://directions/FAT Viewer?action=UPDATE&amp;creator=factset&amp;DYN_ARGS=TRUE&amp;DOC_NAME=FAT:FQL_AUDITING_CLIENT_TEMPLATE.FAT&amp;display_string=Audit&amp;VAR:KEY=BELUPIFINS&amp;VAR:QUERY=RkZfQ0FQRVgoTFRNLDAsLCxSRik=&amp;WINDOW=FIRST_POPUP&amp;HEIGHT=450&amp;WIDTH=450&amp;START_MAXIMIZED=","FALSE&amp;VAR:CALENDAR=US&amp;VAR:SYMBOL=PMTC&amp;VAR:INDEX=0"}</definedName>
    <definedName name="_750__FDSAUDITLINK__" hidden="1">{"fdsup://directions/FAT Viewer?action=UPDATE&amp;creator=factset&amp;DYN_ARGS=TRUE&amp;DOC_NAME=FAT:FQL_AUDITING_CLIENT_TEMPLATE.FAT&amp;display_string=Audit&amp;VAR:KEY=GZQVGFAXIV&amp;VAR:QUERY=KChGRl9ERUJUKFFUUiwwLCwsUkYsVVNEKUBGRl9ERUJUKFNFTUksMCwsLFJGLFVTRCkpQEZGX0RFQlQoQU5OL","DAsLCxSRixVU0QpKQ==&amp;WINDOW=FIRST_POPUP&amp;HEIGHT=450&amp;WIDTH=450&amp;START_MAXIMIZED=FALSE&amp;VAR:CALENDAR=US&amp;VAR:SYMBOL=SSNC&amp;VAR:INDEX=0"}</definedName>
    <definedName name="_7500__FDSAUDITLINK__" hidden="1">{"fdsup://directions/FAT Viewer?action=UPDATE&amp;creator=factset&amp;DYN_ARGS=TRUE&amp;DOC_NAME=FAT:FQL_AUDITING_CLIENT_TEMPLATE.FAT&amp;display_string=Audit&amp;VAR:KEY=GZKDCFQFMZ&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RSN&amp;VAR:INDEX=0"}</definedName>
    <definedName name="_7501__FDSAUDITLINK__" hidden="1">{"fdsup://directions/FAT Viewer?action=UPDATE&amp;creator=factset&amp;DYN_ARGS=TRUE&amp;DOC_NAME=FAT:FQL_AUDITING_CLIENT_TEMPLATE.FAT&amp;display_string=Audit&amp;VAR:KEY=VGZEHKHEZ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RCL&amp;VAR:INDEX=0"}</definedName>
    <definedName name="_7502__FDSAUDITLINK__" hidden="1">{"fdsup://directions/FAT Viewer?action=UPDATE&amp;creator=factset&amp;DYN_ARGS=TRUE&amp;DOC_NAME=FAT:FQL_AUDITING_CLIENT_TEMPLATE.FAT&amp;display_string=Audit&amp;VAR:KEY=NCRAXKZGX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5913448&amp;VAR:INDEX=","0"}</definedName>
    <definedName name="_7503__FDSAUDITLINK__" hidden="1">{"fdsup://directions/FAT Viewer?action=UPDATE&amp;creator=factset&amp;DYN_ARGS=TRUE&amp;DOC_NAME=FAT:FQL_AUDITING_CLIENT_TEMPLATE.FAT&amp;display_string=Audit&amp;VAR:KEY=MVABAHSDET&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RM&amp;VAR:INDEX=0"}</definedName>
    <definedName name="_7504__FDSAUDITLINK__" hidden="1">{"fdsup://directions/FAT Viewer?action=UPDATE&amp;creator=factset&amp;DYN_ARGS=TRUE&amp;DOC_NAME=FAT:FQL_AUDITING_CLIENT_TEMPLATE.FAT&amp;display_string=Audit&amp;VAR:KEY=ENEVGVSZIB&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RM&amp;VAR:INDEX=0"}</definedName>
    <definedName name="_7505__FDSAUDITLINK__" hidden="1">{"fdsup://directions/FAT Viewer?action=UPDATE&amp;creator=factset&amp;DYN_ARGS=TRUE&amp;DOC_NAME=FAT:FQL_AUDITING_CLIENT_TEMPLATE.FAT&amp;display_string=Audit&amp;VAR:KEY=BILGRCZQHU&amp;VAR:QUERY=KChGRl9ERUJUKFFUUiwwLCwsUkYsVVNEKUBGRl9ERUJUKFNFTUksMCwsLFJGLFVTRCkpQEZGX0RFQlQoQU5OL","DAsLCxSRixVU0QpKQ==&amp;WINDOW=FIRST_POPUP&amp;HEIGHT=450&amp;WIDTH=450&amp;START_MAXIMIZED=FALSE&amp;VAR:CALENDAR=US&amp;VAR:SYMBOL=ORCL&amp;VAR:INDEX=0"}</definedName>
    <definedName name="_7506__FDSAUDITLINK__" hidden="1">{"fdsup://directions/FAT Viewer?action=UPDATE&amp;creator=factset&amp;DYN_ARGS=TRUE&amp;DOC_NAME=FAT:FQL_AUDITING_CLIENT_TEMPLATE.FAT&amp;display_string=Audit&amp;VAR:KEY=RAFMRQDGRG&amp;VAR:QUERY=KChGRl9ERUJUKFFUUiwwLCwsUkYsVVNEKUBGRl9ERUJUKFNFTUksMCwsLFJGLFVTRCkpQEZGX0RFQlQoQU5OL","DAsLCxSRixVU0QpKQ==&amp;WINDOW=FIRST_POPUP&amp;HEIGHT=450&amp;WIDTH=450&amp;START_MAXIMIZED=FALSE&amp;VAR:CALENDAR=US&amp;VAR:SYMBOL=5913448&amp;VAR:INDEX=0"}</definedName>
    <definedName name="_7507__FDSAUDITLINK__" hidden="1">{"fdsup://directions/FAT Viewer?action=UPDATE&amp;creator=factset&amp;DYN_ARGS=TRUE&amp;DOC_NAME=FAT:FQL_AUDITING_CLIENT_TEMPLATE.FAT&amp;display_string=Audit&amp;VAR:KEY=ZYLUNSRMV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577592&amp;VAR:INDEX=0"}</definedName>
    <definedName name="_7508__FDSAUDITLINK__" hidden="1">{"fdsup://directions/FAT Viewer?action=UPDATE&amp;creator=factset&amp;DYN_ARGS=TRUE&amp;DOC_NAME=FAT:FQL_AUDITING_CLIENT_TEMPLATE.FAT&amp;display_string=Audit&amp;VAR:KEY=TCNIXENUF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TEX&amp;VAR:INDEX=0"}</definedName>
    <definedName name="_7509__FDSAUDITLINK__" hidden="1">{"fdsup://Directions/FactSet Auditing Viewer?action=AUDIT_VALUE&amp;DB=129&amp;ID1=74331210&amp;VALUEID=05194&amp;SDATE=201201&amp;PERIODTYPE=QTR_STD&amp;SCFT=3&amp;window=popup_no_bar&amp;width=385&amp;height=120&amp;START_MAXIMIZED=FALSE&amp;creator=factset&amp;display_string=Audit"}</definedName>
    <definedName name="_751__FDSAUDITLINK__" hidden="1">{"fdsup://directions/FAT Viewer?action=UPDATE&amp;creator=factset&amp;DYN_ARGS=TRUE&amp;DOC_NAME=FAT:FQL_AUDITING_CLIENT_TEMPLATE.FAT&amp;display_string=Audit&amp;VAR:KEY=YJQNUPIRUV&amp;VAR:QUERY=KChGRl9ERUJUKFFUUiwwLCwsUkYsVVNEKUBGRl9ERUJUKFNFTUksMCwsLFJGLFVTRCkpQEZGX0RFQlQoQU5OL","DAsLCxSRixVU0QpKQ==&amp;WINDOW=FIRST_POPUP&amp;HEIGHT=450&amp;WIDTH=450&amp;START_MAXIMIZED=FALSE&amp;VAR:CALENDAR=US&amp;VAR:SYMBOL=SEIC&amp;VAR:INDEX=0"}</definedName>
    <definedName name="_7510__FDSAUDITLINK__" hidden="1">{"fdsup://directions/FAT Viewer?action=UPDATE&amp;creator=factset&amp;DYN_ARGS=TRUE&amp;DOC_NAME=FAT:FQL_AUDITING_CLIENT_TEMPLATE.FAT&amp;display_string=Audit&amp;VAR:KEY=BANGFIRWJ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E","GA&amp;VAR:INDEX=0"}</definedName>
    <definedName name="_7511__FDSAUDITLINK__" hidden="1">{"fdsup://directions/FAT Viewer?action=UPDATE&amp;creator=factset&amp;DYN_ARGS=TRUE&amp;DOC_NAME=FAT:FQL_AUDITING_CLIENT_TEMPLATE.FAT&amp;display_string=Audit&amp;VAR:KEY=NULKNUVWF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NFA&amp;VAR:INDEX=0"}</definedName>
    <definedName name="_7512__FDSAUDITLINK__" hidden="1">{"fdsup://directions/FAT Viewer?action=UPDATE&amp;creator=factset&amp;DYN_ARGS=TRUE&amp;DOC_NAME=FAT:FQL_AUDITING_CLIENT_TEMPLATE.FAT&amp;display_string=Audit&amp;VAR:KEY=RYNWFYFST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NFA&amp;VAR:INDEX=0"}</definedName>
    <definedName name="_7513__FDSAUDITLINK__" hidden="1">{"fdsup://directions/FAT Viewer?action=UPDATE&amp;creator=factset&amp;DYN_ARGS=TRUE&amp;DOC_NAME=FAT:FQL_AUDITING_CLIENT_TEMPLATE.FAT&amp;display_string=Audit&amp;VAR:KEY=XMFEHUVWN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IRT&amp;VAR:INDEX=0"}</definedName>
    <definedName name="_7514__FDSAUDITLINK__" hidden="1">{"fdsup://directions/FAT Viewer?action=UPDATE&amp;creator=factset&amp;DYN_ARGS=TRUE&amp;DOC_NAME=FAT:FQL_AUDITING_CLIENT_TEMPLATE.FAT&amp;display_string=Audit&amp;VAR:KEY=NSJUXEXED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ICO&amp;VAR:INDEX=0"}</definedName>
    <definedName name="_7515__FDSAUDITLINK__" hidden="1">{"fdsup://directions/FAT Viewer?action=UPDATE&amp;creator=factset&amp;DYN_ARGS=TRUE&amp;DOC_NAME=FAT:FQL_AUDITING_CLIENT_TEMPLATE.FAT&amp;display_string=Audit&amp;VAR:KEY=DWRWLQZQDS&amp;VAR:QUERY=KChGRl9ERUJUKFFUUiwwLCwsUkYsVVNEKUBGRl9ERUJUKFNFTUksMCwsLFJGLFVTRCkpQEZGX0RFQlQoQU5OL","DAsLCxSRixVU0QpKQ==&amp;WINDOW=FIRST_POPUP&amp;HEIGHT=450&amp;WIDTH=450&amp;START_MAXIMIZED=FALSE&amp;VAR:CALENDAR=US&amp;VAR:SYMBOL=BIRT&amp;VAR:INDEX=0"}</definedName>
    <definedName name="_7516__FDSAUDITLINK__" hidden="1">{"fdsup://Directions/FactSet Auditing Viewer?action=AUDIT_VALUE&amp;DB=129&amp;ID1=00508B10&amp;VALUEID=05194&amp;SDATE=201201&amp;PERIODTYPE=QTR_STD&amp;SCFT=3&amp;window=popup_no_bar&amp;width=385&amp;height=120&amp;START_MAXIMIZED=FALSE&amp;creator=factset&amp;display_string=Audit"}</definedName>
    <definedName name="_7517__FDSAUDITLINK__" hidden="1">{"fdsup://directions/FAT Viewer?action=UPDATE&amp;creator=factset&amp;DYN_ARGS=TRUE&amp;DOC_NAME=FAT:FQL_AUDITING_CLIENT_TEMPLATE.FAT&amp;display_string=Audit&amp;VAR:KEY=NCBQRMZAP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DBT&amp;VAR:INDEX=0"}</definedName>
    <definedName name="_7518__FDSAUDITLINK__" hidden="1">{"fdsup://directions/FAT Viewer?action=UPDATE&amp;creator=factset&amp;DYN_ARGS=TRUE&amp;DOC_NAME=FAT:FQL_AUDITING_CLIENT_TEMPLATE.FAT&amp;display_string=Audit&amp;VAR:KEY=BMZATCTIR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RO&amp;VAR:INDEX=0"}</definedName>
    <definedName name="_7519__FDSAUDITLINK__" hidden="1">{"fdsup://directions/FAT Viewer?action=UPDATE&amp;creator=factset&amp;DYN_ARGS=TRUE&amp;DOC_NAME=FAT:FQL_AUDITING_CLIENT_TEMPLATE.FAT&amp;display_string=Audit&amp;VAR:KEY=FCDCRURCJ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IRT&amp;VAR:INDEX=0"}</definedName>
    <definedName name="_752__FDSAUDITLINK__" hidden="1">{"fdsup://directions/FAT Viewer?action=UPDATE&amp;creator=factset&amp;DYN_ARGS=TRUE&amp;DOC_NAME=FAT:FQL_AUDITING_CLIENT_TEMPLATE.FAT&amp;display_string=Audit&amp;VAR:KEY=IVOXULQBKR&amp;VAR:QUERY=KChGRl9ERUJUKFFUUiwwLCwsUkYsVVNEKUBGRl9ERUJUKFNFTUksMCwsLFJGLFVTRCkpQEZGX0RFQlQoQU5OL","DAsLCxSRixVU0QpKQ==&amp;WINDOW=FIRST_POPUP&amp;HEIGHT=450&amp;WIDTH=450&amp;START_MAXIMIZED=FALSE&amp;VAR:CALENDAR=US&amp;VAR:SYMBOL=JKHY&amp;VAR:INDEX=0"}</definedName>
    <definedName name="_7520__FDSAUDITLINK__" hidden="1">{"fdsup://directions/FAT Viewer?action=UPDATE&amp;creator=factset&amp;DYN_ARGS=TRUE&amp;DOC_NAME=FAT:FQL_AUDITING_CLIENT_TEMPLATE.FAT&amp;display_string=Audit&amp;VAR:KEY=LEROLAPYZ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LOGM&amp;VAR:INDEX=0"}</definedName>
    <definedName name="_7521__FDSAUDITLINK__" hidden="1">{"fdsup://directions/FAT Viewer?action=UPDATE&amp;creator=factset&amp;DYN_ARGS=TRUE&amp;DOC_NAME=FAT:FQL_AUDITING_CLIENT_TEMPLATE.FAT&amp;display_string=Audit&amp;VAR:KEY=QVAPQXAZEV&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D","SO&amp;VAR:INDEX=0"}</definedName>
    <definedName name="_7522__FDSAUDITLINK__" hidden="1">{"fdsup://directions/FAT Viewer?action=UPDATE&amp;creator=factset&amp;DYN_ARGS=TRUE&amp;DOC_NAME=FAT:FQL_AUDITING_CLIENT_TEMPLATE.FAT&amp;display_string=Audit&amp;VAR:KEY=XEVEBCHMX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CT&amp;VAR:INDEX=0"}</definedName>
    <definedName name="_7523__FDSAUDITLINK__" hidden="1">{"fdsup://directions/FAT Viewer?action=UPDATE&amp;creator=factset&amp;DYN_ARGS=TRUE&amp;DOC_NAME=FAT:FQL_AUDITING_CLIENT_TEMPLATE.FAT&amp;display_string=Audit&amp;VAR:KEY=VQFKLAXSN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DBT&amp;VAR:INDEX=0"}</definedName>
    <definedName name="_7524__FDSAUDITLINK__" hidden="1">{"fdsup://directions/FAT Viewer?action=UPDATE&amp;creator=factset&amp;DYN_ARGS=TRUE&amp;DOC_NAME=FAT:FQL_AUDITING_CLIENT_TEMPLATE.FAT&amp;display_string=Audit&amp;VAR:KEY=OLYZYDQJGT&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OCS&amp;VAR:INDEX=0"}</definedName>
    <definedName name="_7525__FDSAUDITLINK__" hidden="1">{"fdsup://directions/FAT Viewer?action=UPDATE&amp;creator=factset&amp;DYN_ARGS=TRUE&amp;DOC_NAME=FAT:FQL_AUDITING_CLIENT_TEMPLATE.FAT&amp;display_string=Audit&amp;VAR:KEY=DSVEBYTSX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MW&amp;VAR:INDEX=0"}</definedName>
    <definedName name="_7526__FDSAUDITLINK__" hidden="1">{"fdsup://directions/FAT Viewer?action=UPDATE&amp;creator=factset&amp;DYN_ARGS=TRUE&amp;DOC_NAME=FAT:FQL_AUDITING_CLIENT_TEMPLATE.FAT&amp;display_string=Audit&amp;VAR:KEY=FUVEXEHMD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WI&amp;VAR:INDEX=0"}</definedName>
    <definedName name="_7527__FDSAUDITLINK__" hidden="1">{"fdsup://directions/FAT Viewer?action=UPDATE&amp;creator=factset&amp;DYN_ARGS=TRUE&amp;DOC_NAME=FAT:FQL_AUDITING_CLIENT_TEMPLATE.FAT&amp;display_string=Audit&amp;VAR:KEY=FYDQNORQV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amp;VAR:INDEX=0"}</definedName>
    <definedName name="_7528__FDSAUDITLINK__" hidden="1">{"fdsup://Directions/FactSet Auditing Viewer?action=AUDIT_VALUE&amp;DB=129&amp;ID1=30325010&amp;VALUEID=05194&amp;SDATE=201202&amp;PERIODTYPE=QTR_STD&amp;SCFT=3&amp;window=popup_no_bar&amp;width=385&amp;height=120&amp;START_MAXIMIZED=FALSE&amp;creator=factset&amp;display_string=Audit"}</definedName>
    <definedName name="_7529__FDSAUDITLINK__" hidden="1">{"fdsup://directions/FAT Viewer?action=UPDATE&amp;creator=factset&amp;DYN_ARGS=TRUE&amp;DOC_NAME=FAT:FQL_AUDITING_CLIENT_TEMPLATE.FAT&amp;display_string=Audit&amp;VAR:KEY=BUZEDOLSX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DBT&amp;VAR:INDEX=0"}</definedName>
    <definedName name="_753__FDSAUDITLINK__" hidden="1">{"fdsup://directions/FAT Viewer?action=UPDATE&amp;creator=factset&amp;DYN_ARGS=TRUE&amp;DOC_NAME=FAT:FQL_AUDITING_CLIENT_TEMPLATE.FAT&amp;display_string=Audit&amp;VAR:KEY=GFUNKNGDCB&amp;VAR:QUERY=KChGRl9ERUJUKFFUUiwwLCwsUkYsVVNEKUBGRl9ERUJUKFNFTUksMCwsLFJGLFVTRCkpQEZGX0RFQlQoQU5OL","DAsLCxSRixVU0QpKQ==&amp;WINDOW=FIRST_POPUP&amp;HEIGHT=450&amp;WIDTH=450&amp;START_MAXIMIZED=FALSE&amp;VAR:CALENDAR=US&amp;VAR:SYMBOL=FISV&amp;VAR:INDEX=0"}</definedName>
    <definedName name="_7530__FDSAUDITLINK__" hidden="1">{"fdsup://directions/FAT Viewer?action=UPDATE&amp;creator=factset&amp;DYN_ARGS=TRUE&amp;DOC_NAME=FAT:FQL_AUDITING_CLIENT_TEMPLATE.FAT&amp;display_string=Audit&amp;VAR:KEY=MZKDOFILYB&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RO&amp;VAR:INDEX=0"}</definedName>
    <definedName name="_7531__FDSAUDITLINK__" hidden="1">{"fdsup://directions/FAT Viewer?action=UPDATE&amp;creator=factset&amp;DYN_ARGS=TRUE&amp;DOC_NAME=FAT:FQL_AUDITING_CLIENT_TEMPLATE.FAT&amp;display_string=Audit&amp;VAR:KEY=VQVCZIFYD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LOGM&amp;VAR:INDEX=0"}</definedName>
    <definedName name="_7532__FDSAUDITLINK__" hidden="1">{"fdsup://directions/FAT Viewer?action=UPDATE&amp;creator=factset&amp;DYN_ARGS=TRUE&amp;DOC_NAME=FAT:FQL_AUDITING_CLIENT_TEMPLATE.FAT&amp;display_string=Audit&amp;VAR:KEY=SRCBIJUTAR&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IRE&amp;VAR:INDEX=0"}</definedName>
    <definedName name="_7533__FDSAUDITLINK__" hidden="1">{"fdsup://directions/FAT Viewer?action=UPDATE&amp;creator=factset&amp;DYN_ARGS=TRUE&amp;DOC_NAME=FAT:FQL_AUDITING_CLIENT_TEMPLATE.FAT&amp;display_string=Audit&amp;VAR:KEY=HKROXMVSP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YPE&amp;VAR:INDEX=0"}</definedName>
    <definedName name="_7534__FDSAUDITLINK__" hidden="1">{"fdsup://directions/FAT Viewer?action=UPDATE&amp;creator=factset&amp;DYN_ARGS=TRUE&amp;DOC_NAME=FAT:FQL_AUDITING_CLIENT_TEMPLATE.FAT&amp;display_string=Audit&amp;VAR:KEY=JENGXWFUP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CT&amp;VAR:INDEX=0"}</definedName>
    <definedName name="_7535__FDSAUDITLINK__" hidden="1">{"fdsup://directions/FAT Viewer?action=UPDATE&amp;creator=factset&amp;DYN_ARGS=TRUE&amp;DOC_NAME=FAT:FQL_AUDITING_CLIENT_TEMPLATE.FAT&amp;display_string=Audit&amp;VAR:KEY=TOJURAVQL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ROJ&amp;VAR:INDEX=0"}</definedName>
    <definedName name="_7536__FDSAUDITLINK__" hidden="1">{"fdsup://directions/FAT Viewer?action=UPDATE&amp;creator=factset&amp;DYN_ARGS=TRUE&amp;DOC_NAME=FAT:FQL_AUDITING_CLIENT_TEMPLATE.FAT&amp;display_string=Audit&amp;VAR:KEY=VODKNURUD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011827&amp;VAR:INDEX=0"}</definedName>
    <definedName name="_7537__FDSAUDITLINK__" hidden="1">{"fdsup://directions/FAT Viewer?action=UPDATE&amp;creator=factset&amp;DYN_ARGS=TRUE&amp;DOC_NAME=FAT:FQL_AUDITING_CLIENT_TEMPLATE.FAT&amp;display_string=Audit&amp;VAR:KEY=FIVETWFYF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011827&amp;VAR:INDEX=0"}</definedName>
    <definedName name="_7538__FDSAUDITLINK__" hidden="1">{"fdsup://directions/FAT Viewer?action=UPDATE&amp;creator=factset&amp;DYN_ARGS=TRUE&amp;DOC_NAME=FAT:FQL_AUDITING_CLIENT_TEMPLATE.FAT&amp;display_string=Audit&amp;VAR:KEY=XEBWTMXYNM&amp;VAR:QUERY=KChGRl9ERUJUKFFUUiwwLCwsUkYsVVNEKUBGRl9ERUJUKFNFTUksMCwsLFJGLFVTRCkpQEZGX0RFQlQoQU5OL","DAsLCxSRixVU0QpKQ==&amp;WINDOW=FIRST_POPUP&amp;HEIGHT=450&amp;WIDTH=450&amp;START_MAXIMIZED=FALSE&amp;VAR:CALENDAR=US&amp;VAR:SYMBOL=011827&amp;VAR:INDEX=0"}</definedName>
    <definedName name="_7539__FDSAUDITLINK__" hidden="1">{"fdsup://Directions/FactSet Auditing Viewer?action=AUDIT_VALUE&amp;DB=129&amp;ID1=21031310&amp;VALUEID=02001&amp;SDATE=201201&amp;PERIODTYPE=QTR_STD&amp;SCFT=3&amp;window=popup_no_bar&amp;width=385&amp;height=120&amp;START_MAXIMIZED=FALSE&amp;creator=factset&amp;display_string=Audit"}</definedName>
    <definedName name="_754__FDSAUDITLINK__" hidden="1">{"fdsup://directions/FAT Viewer?action=UPDATE&amp;creator=factset&amp;DYN_ARGS=TRUE&amp;DOC_NAME=FAT:FQL_AUDITING_CLIENT_TEMPLATE.FAT&amp;display_string=Audit&amp;VAR:KEY=OJABKBGVYB&amp;VAR:QUERY=KChGRl9ERUJUKFFUUiwwLCwsUkYsVVNEKUBGRl9ERUJUKFNFTUksMCwsLFJGLFVTRCkpQEZGX0RFQlQoQU5OL","DAsLCxSRixVU0QpKQ==&amp;WINDOW=FIRST_POPUP&amp;HEIGHT=450&amp;WIDTH=450&amp;START_MAXIMIZED=FALSE&amp;VAR:CALENDAR=US&amp;VAR:SYMBOL=ELLI&amp;VAR:INDEX=0"}</definedName>
    <definedName name="_7540__FDSAUDITLINK__" hidden="1">{"fdsup://Directions/FactSet Auditing Viewer?action=AUDIT_VALUE&amp;DB=129&amp;ID1=58471A10&amp;VALUEID=05194&amp;SDATE=201201&amp;PERIODTYPE=QTR_STD&amp;SCFT=3&amp;window=popup_no_bar&amp;width=385&amp;height=120&amp;START_MAXIMIZED=FALSE&amp;creator=factset&amp;display_string=Audit"}</definedName>
    <definedName name="_7541__FDSAUDITLINK__" hidden="1">{"fdsup://directions/FAT Viewer?action=UPDATE&amp;creator=factset&amp;DYN_ARGS=TRUE&amp;DOC_NAME=FAT:FQL_AUDITING_CLIENT_TEMPLATE.FAT&amp;display_string=Audit&amp;VAR:KEY=TOROTUBWD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PSC&amp;VAR:INDEX=0"}</definedName>
    <definedName name="_7542__FDSAUDITLINK__" hidden="1">{"fdsup://directions/FAT Viewer?action=UPDATE&amp;creator=factset&amp;DYN_ARGS=TRUE&amp;DOC_NAME=FAT:FQL_AUDITING_CLIENT_TEMPLATE.FAT&amp;display_string=Audit&amp;VAR:KEY=CBABMTKBUR&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OTR&amp;VAR:INDEX=0"}</definedName>
    <definedName name="_7543__FDSAUDITLINK__" hidden="1">{"fdsup://directions/FAT Viewer?action=UPDATE&amp;creator=factset&amp;DYN_ARGS=TRUE&amp;DOC_NAME=FAT:FQL_AUDITING_CLIENT_TEMPLATE.FAT&amp;display_string=Audit&amp;VAR:KEY=NQRCTQDAB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F","SF&amp;VAR:INDEX=0"}</definedName>
    <definedName name="_7544__FDSAUDITLINK__" hidden="1">{"fdsup://directions/FAT Viewer?action=UPDATE&amp;creator=factset&amp;DYN_ARGS=TRUE&amp;DOC_NAME=FAT:FQL_AUDITING_CLIENT_TEMPLATE.FAT&amp;display_string=Audit&amp;VAR:KEY=BQTYLOJEZ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L","&amp;VAR:INDEX=0"}</definedName>
    <definedName name="_7545__FDSAUDITLINK__" hidden="1">{"fdsup://directions/FAT Viewer?action=UPDATE&amp;creator=factset&amp;DYN_ARGS=TRUE&amp;DOC_NAME=FAT:FQL_AUDITING_CLIENT_TEMPLATE.FAT&amp;display_string=Audit&amp;VAR:KEY=CDSTCJMPQR&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SNC&amp;VAR:INDEX=0"}</definedName>
    <definedName name="_7546__FDSAUDITLINK__" hidden="1">{"fdsup://directions/FAT Viewer?action=UPDATE&amp;creator=factset&amp;DYN_ARGS=TRUE&amp;DOC_NAME=FAT:FQL_AUDITING_CLIENT_TEMPLATE.FAT&amp;display_string=Audit&amp;VAR:KEY=EZGBGXOHAB&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RP&amp;VAR:INDEX=0"}</definedName>
    <definedName name="_7547__FDSAUDITLINK__" hidden="1">{"fdsup://directions/FAT Viewer?action=UPDATE&amp;creator=factset&amp;DYN_ARGS=TRUE&amp;DOC_NAME=FAT:FQL_AUDITING_CLIENT_TEMPLATE.FAT&amp;display_string=Audit&amp;VAR:KEY=QZMTSVWNQT&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NE&amp;VAR:INDEX=0"}</definedName>
    <definedName name="_7548__FDSAUDITLINK__" hidden="1">{"fdsup://directions/FAT Viewer?action=UPDATE&amp;creator=factset&amp;DYN_ARGS=TRUE&amp;DOC_NAME=FAT:FQL_AUDITING_CLIENT_TEMPLATE.FAT&amp;display_string=Audit&amp;VAR:KEY=VYNGNIXMR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QI&amp;VAR:INDEX=0"}</definedName>
    <definedName name="_7549__FDSAUDITLINK__" hidden="1">{"fdsup://directions/FAT Viewer?action=UPDATE&amp;creator=factset&amp;DYN_ARGS=TRUE&amp;DOC_NAME=FAT:FQL_AUDITING_CLIENT_TEMPLATE.FAT&amp;display_string=Audit&amp;VAR:KEY=DCPKJODUL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MAN&amp;VAR:INDEX=0"}</definedName>
    <definedName name="_755__FDSAUDITLINK__" hidden="1">{"fdsup://directions/FAT Viewer?action=UPDATE&amp;creator=factset&amp;DYN_ARGS=TRUE&amp;DOC_NAME=FAT:FQL_AUDITING_CLIENT_TEMPLATE.FAT&amp;display_string=Audit&amp;VAR:KEY=KJGHMPOHIJ&amp;VAR:QUERY=KChGRl9ERUJUKFFUUiwwLCwsUkYsVVNEKUBGRl9ERUJUKFNFTUksMCwsLFJGLFVTRCkpQEZGX0RFQlQoQU5OL","DAsLCxSRixVU0QpKQ==&amp;WINDOW=FIRST_POPUP&amp;HEIGHT=450&amp;WIDTH=450&amp;START_MAXIMIZED=FALSE&amp;VAR:CALENDAR=US&amp;VAR:SYMBOL=DLX&amp;VAR:INDEX=0"}</definedName>
    <definedName name="_7550__FDSAUDITLINK__" hidden="1">{"fdsup://directions/FAT Viewer?action=UPDATE&amp;creator=factset&amp;DYN_ARGS=TRUE&amp;DOC_NAME=FAT:FQL_AUDITING_CLIENT_TEMPLATE.FAT&amp;display_string=Audit&amp;VAR:KEY=HULOVMZKH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VOX&amp;VAR:INDEX=0"}</definedName>
    <definedName name="_7551__FDSAUDITLINK__" hidden="1">{"fdsup://directions/FAT Viewer?action=UPDATE&amp;creator=factset&amp;DYN_ARGS=TRUE&amp;DOC_NAME=FAT:FQL_AUDITING_CLIENT_TEMPLATE.FAT&amp;display_string=Audit&amp;VAR:KEY=FODQJIBSH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VOX&amp;VAR:INDEX=0"}</definedName>
    <definedName name="_7552__FDSAUDITLINK__" hidden="1">{"fdsup://directions/FAT Viewer?action=UPDATE&amp;creator=factset&amp;DYN_ARGS=TRUE&amp;DOC_NAME=FAT:FQL_AUDITING_CLIENT_TEMPLATE.FAT&amp;display_string=Audit&amp;VAR:KEY=GZQBWHGJIP&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PSC&amp;VAR:INDEX=0"}</definedName>
    <definedName name="_7553__FDSAUDITLINK__" hidden="1">{"fdsup://directions/FAT Viewer?action=UPDATE&amp;creator=factset&amp;DYN_ARGS=TRUE&amp;DOC_NAME=FAT:FQL_AUDITING_CLIENT_TEMPLATE.FAT&amp;display_string=Audit&amp;VAR:KEY=TKBSNITAV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L&amp;VAR:INDEX=0"}</definedName>
    <definedName name="_7554__FDSAUDITLINK__" hidden="1">{"fdsup://directions/FAT Viewer?action=UPDATE&amp;creator=factset&amp;DYN_ARGS=TRUE&amp;DOC_NAME=FAT:FQL_AUDITING_CLIENT_TEMPLATE.FAT&amp;display_string=Audit&amp;VAR:KEY=YNSNINKPWT&amp;VAR:QUERY=KChGRl9ERUJUKFFUUiw0MTA0NiwsLFJGLFVTRClARkZfREVCVChTRU1JLDQxMDQ2LCwsUkYsVVNEKSlARkZfR","EVCVChBTk4sNDEwNDYsLCxSRixVU0QpKQ==&amp;WINDOW=FIRST_POPUP&amp;HEIGHT=450&amp;WIDTH=450&amp;START_MAXIMIZED=FALSE&amp;VAR:CALENDAR=US&amp;VAR:SYMBOL=ORCL&amp;VAR:INDEX=0"}</definedName>
    <definedName name="_7555__FDSAUDITLINK__" hidden="1">{"fdsup://directions/FAT Viewer?action=UPDATE&amp;creator=factset&amp;DYN_ARGS=TRUE&amp;DOC_NAME=FAT:FQL_AUDITING_CLIENT_TEMPLATE.FAT&amp;display_string=Audit&amp;VAR:KEY=GVETYJMHED&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DCS&amp;VAR:INDEX=0"}</definedName>
    <definedName name="_7556__FDSAUDITLINK__" hidden="1">{"fdsup://directions/FAT Viewer?action=UPDATE&amp;creator=factset&amp;DYN_ARGS=TRUE&amp;DOC_NAME=FAT:FQL_AUDITING_CLIENT_TEMPLATE.FAT&amp;display_string=Audit&amp;VAR:KEY=SXERWDEHCJ&amp;VAR:QUERY=KChGRl9ERUJUKFFUUiwwLCwsUkYsVVNEKUBGRl9ERUJUKFNFTUksMCwsLFJGLFVTRCkpQEZGX0RFQlQoQU5OL","DAsLCxSRixVU0QpKQ==&amp;WINDOW=FIRST_POPUP&amp;HEIGHT=450&amp;WIDTH=450&amp;START_MAXIMIZED=FALSE&amp;VAR:CALENDAR=US&amp;VAR:SYMBOL=SSNC&amp;VAR:INDEX=0"}</definedName>
    <definedName name="_7557__FDSAUDITLINK__" hidden="1">{"fdsup://directions/FAT Viewer?action=UPDATE&amp;creator=factset&amp;DYN_ARGS=TRUE&amp;DOC_NAME=FAT:FQL_AUDITING_CLIENT_TEMPLATE.FAT&amp;display_string=Audit&amp;VAR:KEY=DYRSLCNOZW&amp;VAR:QUERY=KChGRl9ERUJUKFFUUiwwLCwsUkYsVVNEKUBGRl9ERUJUKFNFTUksMCwsLFJGLFVTRCkpQEZGX0RFQlQoQU5OL","DAsLCxSRixVU0QpKQ==&amp;WINDOW=FIRST_POPUP&amp;HEIGHT=450&amp;WIDTH=450&amp;START_MAXIMIZED=FALSE&amp;VAR:CALENDAR=US&amp;VAR:SYMBOL=QLIK&amp;VAR:INDEX=0"}</definedName>
    <definedName name="_7558__FDSAUDITLINK__" hidden="1">{"fdsup://directions/FAT Viewer?action=UPDATE&amp;creator=factset&amp;DYN_ARGS=TRUE&amp;DOC_NAME=FAT:FQL_AUDITING_CLIENT_TEMPLATE.FAT&amp;display_string=Audit&amp;VAR:KEY=TUBARGLSD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MAN&amp;VAR:INDEX=0"}</definedName>
    <definedName name="_7559__FDSAUDITLINK__" hidden="1">{"fdsup://directions/FAT Viewer?action=UPDATE&amp;creator=factset&amp;DYN_ARGS=TRUE&amp;DOC_NAME=FAT:FQL_AUDITING_CLIENT_TEMPLATE.FAT&amp;display_string=Audit&amp;VAR:KEY=AXCXYZGFOH&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DCS&amp;VAR:INDEX=0"}</definedName>
    <definedName name="_756__FDSAUDITLINK__" hidden="1">{"fdsup://directions/FAT Viewer?action=UPDATE&amp;creator=factset&amp;DYN_ARGS=TRUE&amp;DOC_NAME=FAT:FQL_AUDITING_CLIENT_TEMPLATE.FAT&amp;display_string=Audit&amp;VAR:KEY=GZKPURSZKR&amp;VAR:QUERY=KChGRl9ERUJUKFFUUiwwLCwsUkYsVVNEKUBGRl9ERUJUKFNFTUksMCwsLFJGLFVTRCkpQEZGX0RFQlQoQU5OL","DAsLCxSRixVU0QpKQ==&amp;WINDOW=FIRST_POPUP&amp;HEIGHT=450&amp;WIDTH=450&amp;START_MAXIMIZED=FALSE&amp;VAR:CALENDAR=US&amp;VAR:SYMBOL=ADVS&amp;VAR:INDEX=0"}</definedName>
    <definedName name="_7560__FDSAUDITLINK__" hidden="1">{"fdsup://directions/FAT Viewer?action=UPDATE&amp;creator=factset&amp;DYN_ARGS=TRUE&amp;DOC_NAME=FAT:FQL_AUDITING_CLIENT_TEMPLATE.FAT&amp;display_string=Audit&amp;VAR:KEY=XETGNMXMX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QI&amp;VAR:INDEX=0"}</definedName>
    <definedName name="_7561__FDSAUDITLINK__" hidden="1">{"fdsup://directions/FAT Viewer?action=UPDATE&amp;creator=factset&amp;DYN_ARGS=TRUE&amp;DOC_NAME=FAT:FQL_AUDITING_CLIENT_TEMPLATE.FAT&amp;display_string=Audit&amp;VAR:KEY=FWNQLEPYV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JDAS&amp;VAR:INDEX=0"}</definedName>
    <definedName name="_7562__FDSAUDITLINK__" hidden="1">{"fdsup://directions/FAT Viewer?action=UPDATE&amp;creator=factset&amp;DYN_ARGS=TRUE&amp;DOC_NAME=FAT:FQL_AUDITING_CLIENT_TEMPLATE.FAT&amp;display_string=Audit&amp;VAR:KEY=VUBUBKVKZ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ZPN&amp;VAR:INDEX=0"}</definedName>
    <definedName name="_7563__FDSAUDITLINK__" hidden="1">{"fdsup://directions/FAT Viewer?action=UPDATE&amp;creator=factset&amp;DYN_ARGS=TRUE&amp;DOC_NAME=FAT:FQL_AUDITING_CLIENT_TEMPLATE.FAT&amp;display_string=Audit&amp;VAR:KEY=XSJQXQJWV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RO&amp;VAR:INDEX=0"}</definedName>
    <definedName name="_7564__FDSAUDITLINK__" hidden="1">{"fdsup://directions/FAT Viewer?action=UPDATE&amp;creator=factset&amp;DYN_ARGS=TRUE&amp;DOC_NAME=FAT:FQL_AUDITING_CLIENT_TEMPLATE.FAT&amp;display_string=Audit&amp;VAR:KEY=HYJAXMPKX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JDAS&amp;VAR:INDEX=0"}</definedName>
    <definedName name="_7565__FDSAUDITLINK__" hidden="1">{"fdsup://directions/FAT Viewer?action=UPDATE&amp;creator=factset&amp;DYN_ARGS=TRUE&amp;DOC_NAME=FAT:FQL_AUDITING_CLIENT_TEMPLATE.FAT&amp;display_string=Audit&amp;VAR:KEY=VSNUVSVAN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ZPN&amp;VAR:INDEX=0"}</definedName>
    <definedName name="_7566__FDSAUDITLINK__" hidden="1">{"fdsup://directions/FAT Viewer?action=UPDATE&amp;creator=factset&amp;DYN_ARGS=TRUE&amp;DOC_NAME=FAT:FQL_AUDITING_CLIENT_TEMPLATE.FAT&amp;display_string=Audit&amp;VAR:KEY=RMBEPWHOP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QI&amp;VAR:INDEX=0"}</definedName>
    <definedName name="_7567__FDSAUDITLINK__" hidden="1">{"fdsup://directions/FAT Viewer?action=UPDATE&amp;creator=factset&amp;DYN_ARGS=TRUE&amp;DOC_NAME=FAT:FQL_AUDITING_CLIENT_TEMPLATE.FAT&amp;display_string=Audit&amp;VAR:KEY=TQVOBKHOT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JDAS&amp;VAR:INDEX=0"}</definedName>
    <definedName name="_7568__FDSAUDITLINK__" hidden="1">{"fdsup://directions/FAT Viewer?action=UPDATE&amp;creator=factset&amp;DYN_ARGS=TRUE&amp;DOC_NAME=FAT:FQL_AUDITING_CLIENT_TEMPLATE.FAT&amp;display_string=Audit&amp;VAR:KEY=ZAZSRWDGL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ZPN&amp;VAR:INDEX=0"}</definedName>
    <definedName name="_7569__FDSAUDITLINK__" hidden="1">{"fdsup://directions/FAT Viewer?action=UPDATE&amp;creator=factset&amp;DYN_ARGS=TRUE&amp;DOC_NAME=FAT:FQL_AUDITING_CLIENT_TEMPLATE.FAT&amp;display_string=Audit&amp;VAR:KEY=LIJOPAFCVG&amp;VAR:QUERY=KChGRl9ERUJUKFFUUiwwLCwsUkYsVVNEKUBGRl9ERUJUKFNFTUksMCwsLFJGLFVTRCkpQEZGX0RFQlQoQU5OL","DAsLCxSRixVU0QpKQ==&amp;WINDOW=FIRST_POPUP&amp;HEIGHT=450&amp;WIDTH=450&amp;START_MAXIMIZED=FALSE&amp;VAR:CALENDAR=US&amp;VAR:SYMBOL=SQI&amp;VAR:INDEX=0"}</definedName>
    <definedName name="_757__FDSAUDITLINK__" hidden="1">{"fdsup://Directions/FactSet Auditing Viewer?action=AUDIT_VALUE&amp;DB=129&amp;ID1=78467J10&amp;VALUEID=02001&amp;SDATE=201102&amp;PERIODTYPE=QTR_STD&amp;SCFT=3&amp;window=popup_no_bar&amp;width=385&amp;height=120&amp;START_MAXIMIZED=FALSE&amp;creator=factset&amp;display_string=Audit"}</definedName>
    <definedName name="_7570__FDSAUDITLINK__" hidden="1">{"fdsup://directions/FAT Viewer?action=UPDATE&amp;creator=factset&amp;DYN_ARGS=TRUE&amp;DOC_NAME=FAT:FQL_AUDITING_CLIENT_TEMPLATE.FAT&amp;display_string=Audit&amp;VAR:KEY=BMDGPGBGJG&amp;VAR:QUERY=KChGRl9ERUJUKFFUUiwwLCwsUkYsVVNEKUBGRl9ERUJUKFNFTUksMCwsLFJGLFVTRCkpQEZGX0RFQlQoQU5OL","DAsLCxSRixVU0QpKQ==&amp;WINDOW=FIRST_POPUP&amp;HEIGHT=450&amp;WIDTH=450&amp;START_MAXIMIZED=FALSE&amp;VAR:CALENDAR=US&amp;VAR:SYMBOL=JDAS&amp;VAR:INDEX=0"}</definedName>
    <definedName name="_7571__FDSAUDITLINK__" hidden="1">{"fdsup://directions/FAT Viewer?action=UPDATE&amp;creator=factset&amp;DYN_ARGS=TRUE&amp;DOC_NAME=FAT:FQL_AUDITING_CLIENT_TEMPLATE.FAT&amp;display_string=Audit&amp;VAR:KEY=RKDWNSHMVY&amp;VAR:QUERY=KChGRl9ERUJUKFFUUiwwLCwsUkYsVVNEKUBGRl9ERUJUKFNFTUksMCwsLFJGLFVTRCkpQEZGX0RFQlQoQU5OL","DAsLCxSRixVU0QpKQ==&amp;WINDOW=FIRST_POPUP&amp;HEIGHT=450&amp;WIDTH=450&amp;START_MAXIMIZED=FALSE&amp;VAR:CALENDAR=US&amp;VAR:SYMBOL=AZPN&amp;VAR:INDEX=0"}</definedName>
    <definedName name="_7572__FDSAUDITLINK__" hidden="1">{"fdsup://directions/FAT Viewer?action=UPDATE&amp;creator=factset&amp;DYN_ARGS=TRUE&amp;DOC_NAME=FAT:FQL_AUDITING_CLIENT_TEMPLATE.FAT&amp;display_string=Audit&amp;VAR:KEY=DANMJIXAZ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MTC&amp;VAR:INDEX=0"}</definedName>
    <definedName name="_7573__FDSAUDITLINK__" hidden="1">{"fdsup://directions/FAT Viewer?action=UPDATE&amp;creator=factset&amp;DYN_ARGS=TRUE&amp;DOC_NAME=FAT:FQL_AUDITING_CLIENT_TEMPLATE.FAT&amp;display_string=Audit&amp;VAR:KEY=DENQZUDAZE&amp;VAR:QUERY=KChGRl9ERUJUKFFUUiwwLCwsUkYsVVNEKUBGRl9ERUJUKFNFTUksMCwsLFJGLFVTRCkpQEZGX0RFQlQoQU5OL","DAsLCxSRixVU0QpKQ==&amp;WINDOW=FIRST_POPUP&amp;HEIGHT=450&amp;WIDTH=450&amp;START_MAXIMIZED=FALSE&amp;VAR:CALENDAR=US&amp;VAR:SYMBOL=PMTC&amp;VAR:INDEX=0"}</definedName>
    <definedName name="_7574__FDSAUDITLINK__" hidden="1">{"fdsup://directions/FAT Viewer?action=UPDATE&amp;creator=factset&amp;DYN_ARGS=TRUE&amp;DOC_NAME=FAT:FQL_AUDITING_CLIENT_TEMPLATE.FAT&amp;display_string=Audit&amp;VAR:KEY=PGFCNMDYV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RHT&amp;VAR:INDEX=0"}</definedName>
    <definedName name="_7575__FDSAUDITLINK__" hidden="1">{"fdsup://directions/FAT Viewer?action=UPDATE&amp;creator=factset&amp;DYN_ARGS=TRUE&amp;DOC_NAME=FAT:FQL_AUDITING_CLIENT_TEMPLATE.FAT&amp;display_string=Audit&amp;VAR:KEY=DYVELIFMV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I","BX&amp;VAR:INDEX=0"}</definedName>
    <definedName name="_7576__FDSAUDITLINK__" hidden="1">{"fdsup://directions/FAT Viewer?action=UPDATE&amp;creator=factset&amp;DYN_ARGS=TRUE&amp;DOC_NAME=FAT:FQL_AUDITING_CLIENT_TEMPLATE.FAT&amp;display_string=Audit&amp;VAR:KEY=LUJOZUHCV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IBX&amp;VAR:INDEX=0"}</definedName>
    <definedName name="_7577__FDSAUDITLINK__" hidden="1">{"fdsup://directions/FAT Viewer?action=UPDATE&amp;creator=factset&amp;DYN_ARGS=TRUE&amp;DOC_NAME=FAT:FQL_AUDITING_CLIENT_TEMPLATE.FAT&amp;display_string=Audit&amp;VAR:KEY=JWZKRMLKZ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IBX&amp;VAR:INDEX=0"}</definedName>
    <definedName name="_7578__FDSAUDITLINK__" hidden="1">{"fdsup://directions/FAT Viewer?action=UPDATE&amp;creator=factset&amp;DYN_ARGS=TRUE&amp;DOC_NAME=FAT:FQL_AUDITING_CLIENT_TEMPLATE.FAT&amp;display_string=Audit&amp;VAR:KEY=DYFCNUFQL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IBX&amp;VAR:INDEX=0"}</definedName>
    <definedName name="_7579__FDSAUDITLINK__" hidden="1">{"fdsup://directions/FAT Viewer?action=UPDATE&amp;creator=factset&amp;DYN_ARGS=TRUE&amp;DOC_NAME=FAT:FQL_AUDITING_CLIENT_TEMPLATE.FAT&amp;display_string=Audit&amp;VAR:KEY=NSXEPMLKL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IBX&amp;VAR:INDEX=0"}</definedName>
    <definedName name="_758__FDSAUDITLINK__" hidden="1">{"fdsup://Directions/FactSet Auditing Viewer?action=AUDIT_VALUE&amp;DB=129&amp;ID1=78411710&amp;VALUEID=02001&amp;SDATE=201103&amp;PERIODTYPE=QTR_STD&amp;SCFT=3&amp;window=popup_no_bar&amp;width=385&amp;height=120&amp;START_MAXIMIZED=FALSE&amp;creator=factset&amp;display_string=Audit"}</definedName>
    <definedName name="_7580__FDSAUDITLINK__" hidden="1">{"fdsup://directions/FAT Viewer?action=UPDATE&amp;creator=factset&amp;DYN_ARGS=TRUE&amp;DOC_NAME=FAT:FQL_AUDITING_CLIENT_TEMPLATE.FAT&amp;display_string=Audit&amp;VAR:KEY=NIDWLOBQZY&amp;VAR:QUERY=KChGRl9ERUJUKFFUUiwwLCwsUkYsVVNEKUBGRl9ERUJUKFNFTUksMCwsLFJGLFVTRCkpQEZGX0RFQlQoQU5OL","DAsLCxSRixVU0QpKQ==&amp;WINDOW=FIRST_POPUP&amp;HEIGHT=450&amp;WIDTH=450&amp;START_MAXIMIZED=FALSE&amp;VAR:CALENDAR=US&amp;VAR:SYMBOL=TIBX&amp;VAR:INDEX=0"}</definedName>
    <definedName name="_7581__FDSAUDITLINK__" hidden="1">{"fdsup://directions/FAT Viewer?action=UPDATE&amp;creator=factset&amp;DYN_ARGS=TRUE&amp;DOC_NAME=FAT:FQL_AUDITING_CLIENT_TEMPLATE.FAT&amp;display_string=Audit&amp;VAR:KEY=VIZWDSFUJ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713194&amp;VAR:INDEX=0"}</definedName>
    <definedName name="_7582__FDSAUDITLINK__" hidden="1">{"fdsup://directions/FAT Viewer?action=UPDATE&amp;creator=factset&amp;DYN_ARGS=TRUE&amp;DOC_NAME=FAT:FQL_AUDITING_CLIENT_TEMPLATE.FAT&amp;display_string=Audit&amp;VAR:KEY=FAVAVYBMT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774372&amp;VAR:INDEX=0"}</definedName>
    <definedName name="_7583__FDSAUDITLINK__" hidden="1">{"fdsup://directions/FAT Viewer?action=UPDATE&amp;creator=factset&amp;DYN_ARGS=TRUE&amp;DOC_NAME=FAT:FQL_AUDITING_CLIENT_TEMPLATE.FAT&amp;display_string=Audit&amp;VAR:KEY=HYHWBIDGJ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71","3194&amp;VAR:INDEX=0"}</definedName>
    <definedName name="_7584__FDSAUDITLINK__" hidden="1">{"fdsup://directions/FAT Viewer?action=UPDATE&amp;creator=factset&amp;DYN_ARGS=TRUE&amp;DOC_NAME=FAT:FQL_AUDITING_CLIENT_TEMPLATE.FAT&amp;display_string=Audit&amp;VAR:KEY=VOLQFUTAJ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R","CL&amp;VAR:INDEX=0"}</definedName>
    <definedName name="_7585__FDSAUDITLINK__" hidden="1">{"fdsup://directions/FAT Viewer?action=UPDATE&amp;creator=factset&amp;DYN_ARGS=TRUE&amp;DOC_NAME=FAT:FQL_AUDITING_CLIENT_TEMPLATE.FAT&amp;display_string=Audit&amp;VAR:KEY=XAXOHOPCV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59","13448&amp;VAR:INDEX=0"}</definedName>
    <definedName name="_7586__FDSAUDITLINK__" hidden="1">{"fdsup://directions/FAT Viewer?action=UPDATE&amp;creator=factset&amp;DYN_ARGS=TRUE&amp;DOC_NAME=FAT:FQL_AUDITING_CLIENT_TEMPLATE.FAT&amp;display_string=Audit&amp;VAR:KEY=XETOXOJKZ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NSP&amp;VAR:INDEX=0"}</definedName>
    <definedName name="_7587__FDSAUDITLINK__" hidden="1">{"fdsup://Directions/FactSet Auditing Viewer?action=AUDIT_VALUE&amp;DB=129&amp;ID1=90225210&amp;VALUEID=02001&amp;SDATE=201201&amp;PERIODTYPE=QTR_STD&amp;SCFT=3&amp;window=popup_no_bar&amp;width=385&amp;height=120&amp;START_MAXIMIZED=FALSE&amp;creator=factset&amp;display_string=Audit"}</definedName>
    <definedName name="_7588__FDSAUDITLINK__" hidden="1">{"fdsup://directions/FAT Viewer?action=UPDATE&amp;creator=factset&amp;DYN_ARGS=TRUE&amp;DOC_NAME=FAT:FQL_AUDITING_CLIENT_TEMPLATE.FAT&amp;display_string=Audit&amp;VAR:KEY=TEBIRCVGR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569496&amp;VAR:INDEX=0"}</definedName>
    <definedName name="_7589__FDSAUDITLINK__" hidden="1">{"fdsup://Directions/FactSet Auditing Viewer?action=AUDIT_VALUE&amp;DB=129&amp;ID1=713194&amp;VALUEID=05194&amp;SDATE=201102&amp;PERIODTYPE=SEMI_STD&amp;SCFT=3&amp;window=popup_no_bar&amp;width=385&amp;height=120&amp;START_MAXIMIZED=FALSE&amp;creator=factset&amp;display_string=Audit"}</definedName>
    <definedName name="_759__FDSAUDITLINK__" hidden="1">{"fdsup://Directions/FactSet Auditing Viewer?action=AUDIT_VALUE&amp;DB=129&amp;ID1=42628110&amp;VALUEID=02001&amp;SDATE=201104&amp;PERIODTYPE=QTR_STD&amp;SCFT=3&amp;window=popup_no_bar&amp;width=385&amp;height=120&amp;START_MAXIMIZED=FALSE&amp;creator=factset&amp;display_string=Audit"}</definedName>
    <definedName name="_7590__FDSAUDITLINK__" hidden="1">{"fdsup://Directions/FactSet Auditing Viewer?action=AUDIT_VALUE&amp;DB=129&amp;ID1=45678T30&amp;VALUEID=02001&amp;SDATE=201201&amp;PERIODTYPE=QTR_STD&amp;SCFT=3&amp;window=popup_no_bar&amp;width=385&amp;height=120&amp;START_MAXIMIZED=FALSE&amp;creator=factset&amp;display_string=Audit"}</definedName>
    <definedName name="_7591__FDSAUDITLINK__" hidden="1">{"fdsup://directions/FAT Viewer?action=UPDATE&amp;creator=factset&amp;DYN_ARGS=TRUE&amp;DOC_NAME=FAT:FQL_AUDITING_CLIENT_TEMPLATE.FAT&amp;display_string=Audit&amp;VAR:KEY=PSFSDYPCT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569496&amp;VAR:INDEX=0"}</definedName>
    <definedName name="_7592__FDSAUDITLINK__" hidden="1">{"fdsup://directions/FAT Viewer?action=UPDATE&amp;creator=factset&amp;DYN_ARGS=TRUE&amp;DOC_NAME=FAT:FQL_AUDITING_CLIENT_TEMPLATE.FAT&amp;display_string=Audit&amp;VAR:KEY=SVOHSJSBMF&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RM&amp;VAR:INDEX=0"}</definedName>
    <definedName name="_7593__FDSAUDITLINK__" hidden="1">{"fdsup://directions/FAT Viewer?action=UPDATE&amp;creator=factset&amp;DYN_ARGS=TRUE&amp;DOC_NAME=FAT:FQL_AUDITING_CLIENT_TEMPLATE.FAT&amp;display_string=Audit&amp;VAR:KEY=SBOLQNKDGD&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57","7592&amp;VAR:INDEX=0"}</definedName>
    <definedName name="_7594__FDSAUDITLINK__" hidden="1">{"fdsup://directions/FAT Viewer?action=UPDATE&amp;creator=factset&amp;DYN_ARGS=TRUE&amp;DOC_NAME=FAT:FQL_AUDITING_CLIENT_TEMPLATE.FAT&amp;display_string=Audit&amp;VAR:KEY=NYZKNWDIX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TEX&amp;VAR:INDEX=0"}</definedName>
    <definedName name="_7595__FDSAUDITLINK__" hidden="1">{"fdsup://directions/FAT Viewer?action=UPDATE&amp;creator=factset&amp;DYN_ARGS=TRUE&amp;DOC_NAME=FAT:FQL_AUDITING_CLIENT_TEMPLATE.FAT&amp;display_string=Audit&amp;VAR:KEY=CJKBWLGFYF&amp;VAR:QUERY=KChGRl9ERUJUKFFUUiwwLCwsUkYsVVNEKUBGRl9ERUJUKFNFTUksMCwsLFJGLFVTRCkpQEZGX0RFQlQoQU5OL","DAsLCxSRixVU0QpKQ==&amp;WINDOW=FIRST_POPUP&amp;HEIGHT=450&amp;WIDTH=450&amp;START_MAXIMIZED=FALSE&amp;VAR:CALENDAR=US&amp;VAR:SYMBOL=OTEX&amp;VAR:INDEX=0"}</definedName>
    <definedName name="_7596__FDSAUDITLINK__" hidden="1">{"fdsup://Directions/FactSet Auditing Viewer?action=AUDIT_VALUE&amp;DB=129&amp;ID1=74331210&amp;VALUEID=02001&amp;SDATE=201201&amp;PERIODTYPE=QTR_STD&amp;SCFT=3&amp;window=popup_no_bar&amp;width=385&amp;height=120&amp;START_MAXIMIZED=FALSE&amp;creator=factset&amp;display_string=Audit"}</definedName>
    <definedName name="_7597__FDSAUDITLINK__" hidden="1">{"fdsup://directions/FAT Viewer?action=UPDATE&amp;creator=factset&amp;DYN_ARGS=TRUE&amp;DOC_NAME=FAT:FQL_AUDITING_CLIENT_TEMPLATE.FAT&amp;display_string=Audit&amp;VAR:KEY=FQPIHWZAP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NFA&amp;VAR:INDEX=0"}</definedName>
    <definedName name="_7598__FDSAUDITLINK__" hidden="1">{"fdsup://directions/FAT Viewer?action=UPDATE&amp;creator=factset&amp;DYN_ARGS=TRUE&amp;DOC_NAME=FAT:FQL_AUDITING_CLIENT_TEMPLATE.FAT&amp;display_string=Audit&amp;VAR:KEY=FSNKRKXUZ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IRT&amp;VAR:INDEX=0"}</definedName>
    <definedName name="_7599__FDSAUDITLINK__" hidden="1">{"fdsup://directions/FAT Viewer?action=UPDATE&amp;creator=factset&amp;DYN_ARGS=TRUE&amp;DOC_NAME=FAT:FQL_AUDITING_CLIENT_TEMPLATE.FAT&amp;display_string=Audit&amp;VAR:KEY=DGJILCDCH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I","RT&amp;VAR:INDEX=0"}</definedName>
    <definedName name="_76__FDSAUDITLINK__" hidden="1">{"fdsup://directions/FAT Viewer?action=UPDATE&amp;creator=factset&amp;DYN_ARGS=TRUE&amp;DOC_NAME=FAT:FQL_AUDITING_CLIENT_TEMPLATE.FAT&amp;display_string=Audit&amp;VAR:KEY=VMZINWVMNK&amp;VAR:QUERY=RkZfREVCVF9MVChRVFIsMCwsLFJGKQ==&amp;WINDOW=FIRST_POPUP&amp;HEIGHT=450&amp;WIDTH=450&amp;START_MAXIMI","ZED=FALSE&amp;VAR:CALENDAR=US&amp;VAR:SYMBOL=PMTC&amp;VAR:INDEX=0"}</definedName>
    <definedName name="_760__FDSAUDITLINK__" hidden="1">{"fdsup://Directions/FactSet Auditing Viewer?action=AUDIT_VALUE&amp;DB=129&amp;ID1=33773810&amp;VALUEID=02001&amp;SDATE=201103&amp;PERIODTYPE=QTR_STD&amp;SCFT=3&amp;window=popup_no_bar&amp;width=385&amp;height=120&amp;START_MAXIMIZED=FALSE&amp;creator=factset&amp;display_string=Audit"}</definedName>
    <definedName name="_7600__FDSAUDITLINK__" hidden="1">{"fdsup://directions/FAT Viewer?action=UPDATE&amp;creator=factset&amp;DYN_ARGS=TRUE&amp;DOC_NAME=FAT:FQL_AUDITING_CLIENT_TEMPLATE.FAT&amp;display_string=Audit&amp;VAR:KEY=DWHSBMHGF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ICO&amp;VAR:INDEX=0"}</definedName>
    <definedName name="_7601__FDSAUDITLINK__" hidden="1">{"fdsup://directions/FAT Viewer?action=UPDATE&amp;creator=factset&amp;DYN_ARGS=TRUE&amp;DOC_NAME=FAT:FQL_AUDITING_CLIENT_TEMPLATE.FAT&amp;display_string=Audit&amp;VAR:KEY=VCVABIFGB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EGA&amp;VAR:INDEX=0"}</definedName>
    <definedName name="_7602__FDSAUDITLINK__" hidden="1">{"fdsup://directions/FAT Viewer?action=UPDATE&amp;creator=factset&amp;DYN_ARGS=TRUE&amp;DOC_NAME=FAT:FQL_AUDITING_CLIENT_TEMPLATE.FAT&amp;display_string=Audit&amp;VAR:KEY=ZKLCLAPER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EGA&amp;VAR:INDEX=0"}</definedName>
    <definedName name="_7603__FDSAUDITLINK__" hidden="1">{"fdsup://Directions/FactSet Auditing Viewer?action=AUDIT_VALUE&amp;DB=129&amp;ID1=92343E10&amp;VALUEID=02001&amp;SDATE=201201&amp;PERIODTYPE=QTR_STD&amp;SCFT=3&amp;window=popup_no_bar&amp;width=385&amp;height=120&amp;START_MAXIMIZED=FALSE&amp;creator=factset&amp;display_string=Audit"}</definedName>
    <definedName name="_7604__FDSAUDITLINK__" hidden="1">{"fdsup://Directions/FactSet Auditing Viewer?action=AUDIT_VALUE&amp;DB=129&amp;ID1=45666Q10&amp;VALUEID=05194&amp;SDATE=201201&amp;PERIODTYPE=QTR_STD&amp;SCFT=3&amp;window=popup_no_bar&amp;width=385&amp;height=120&amp;START_MAXIMIZED=FALSE&amp;creator=factset&amp;display_string=Audit"}</definedName>
    <definedName name="_7605__FDSAUDITLINK__" hidden="1">{"fdsup://directions/FAT Viewer?action=UPDATE&amp;creator=factset&amp;DYN_ARGS=TRUE&amp;DOC_NAME=FAT:FQL_AUDITING_CLIENT_TEMPLATE.FAT&amp;display_string=Audit&amp;VAR:KEY=DOLQDYBGT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YPE&amp;VAR:INDEX=0"}</definedName>
    <definedName name="_7606__FDSAUDITLINK__" hidden="1">{"fdsup://directions/FAT Viewer?action=UPDATE&amp;creator=factset&amp;DYN_ARGS=TRUE&amp;DOC_NAME=FAT:FQL_AUDITING_CLIENT_TEMPLATE.FAT&amp;display_string=Audit&amp;VAR:KEY=NAZEBYPQN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LRN&amp;VAR:INDEX=0"}</definedName>
    <definedName name="_7607__FDSAUDITLINK__" hidden="1">{"fdsup://directions/FAT Viewer?action=UPDATE&amp;creator=factset&amp;DYN_ARGS=TRUE&amp;DOC_NAME=FAT:FQL_AUDITING_CLIENT_TEMPLATE.FAT&amp;display_string=Audit&amp;VAR:KEY=LSBMTALCVY&amp;VAR:QUERY=KChGRl9ERUJUKFFUUiwwLCwsUkYsVVNEKUBGRl9ERUJUKFNFTUksMCwsLFJGLFVTRCkpQEZGX0RFQlQoQU5OL","DAsLCxSRixVU0QpKQ==&amp;WINDOW=FIRST_POPUP&amp;HEIGHT=450&amp;WIDTH=450&amp;START_MAXIMIZED=FALSE&amp;VAR:CALENDAR=US&amp;VAR:SYMBOL=INFA&amp;VAR:INDEX=0"}</definedName>
    <definedName name="_7608__FDSAUDITLINK__" hidden="1">{"fdsup://directions/FAT Viewer?action=UPDATE&amp;creator=factset&amp;DYN_ARGS=TRUE&amp;DOC_NAME=FAT:FQL_AUDITING_CLIENT_TEMPLATE.FAT&amp;display_string=Audit&amp;VAR:KEY=VYLQJUTAH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R","OJ&amp;VAR:INDEX=0"}</definedName>
    <definedName name="_7609__FDSAUDITLINK__" hidden="1">{"fdsup://directions/FAT Viewer?action=UPDATE&amp;creator=factset&amp;DYN_ARGS=TRUE&amp;DOC_NAME=FAT:FQL_AUDITING_CLIENT_TEMPLATE.FAT&amp;display_string=Audit&amp;VAR:KEY=PGXYVYTOL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amp;","VAR:INDEX=0"}</definedName>
    <definedName name="_761__FDSAUDITLINK__" hidden="1">{"fdsup://Directions/FactSet Auditing Viewer?action=AUDIT_VALUE&amp;DB=129&amp;ID1=28849P10&amp;VALUEID=02001&amp;SDATE=201102&amp;PERIODTYPE=QTR_STD&amp;SCFT=3&amp;window=popup_no_bar&amp;width=385&amp;height=120&amp;START_MAXIMIZED=FALSE&amp;creator=factset&amp;display_string=Audit"}</definedName>
    <definedName name="_7610__FDSAUDITLINK__" hidden="1">{"fdsup://directions/FAT Viewer?action=UPDATE&amp;creator=factset&amp;DYN_ARGS=TRUE&amp;DOC_NAME=FAT:FQL_AUDITING_CLIENT_TEMPLATE.FAT&amp;display_string=Audit&amp;VAR:KEY=UBUDQBONMN&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I","RE&amp;VAR:INDEX=0"}</definedName>
    <definedName name="_7611__FDSAUDITLINK__" hidden="1">{"fdsup://directions/FAT Viewer?action=UPDATE&amp;creator=factset&amp;DYN_ARGS=TRUE&amp;DOC_NAME=FAT:FQL_AUDITING_CLIENT_TEMPLATE.FAT&amp;display_string=Audit&amp;VAR:KEY=TKRIRODEB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YPE&amp;VAR:INDEX=0"}</definedName>
    <definedName name="_7612__FDSAUDITLINK__" hidden="1">{"fdsup://directions/FAT Viewer?action=UPDATE&amp;creator=factset&amp;DYN_ARGS=TRUE&amp;DOC_NAME=FAT:FQL_AUDITING_CLIENT_TEMPLATE.FAT&amp;display_string=Audit&amp;VAR:KEY=MDQXWHUXON&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LH&amp;VAR:INDEX=0"}</definedName>
    <definedName name="_7613__FDSAUDITLINK__" hidden="1">{"fdsup://directions/FAT Viewer?action=UPDATE&amp;creator=factset&amp;DYN_ARGS=TRUE&amp;DOC_NAME=FAT:FQL_AUDITING_CLIENT_TEMPLATE.FAT&amp;display_string=Audit&amp;VAR:KEY=BMJMJGLCF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amp;VAR:INDEX=0"}</definedName>
    <definedName name="_7614__FDSAUDITLINK__" hidden="1">{"fdsup://directions/FAT Viewer?action=UPDATE&amp;creator=factset&amp;DYN_ARGS=TRUE&amp;DOC_NAME=FAT:FQL_AUDITING_CLIENT_TEMPLATE.FAT&amp;display_string=Audit&amp;VAR:KEY=DKFWLOZCN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LOGM&amp;VAR:INDEX=0"}</definedName>
    <definedName name="_7615__FDSAUDITLINK__" hidden="1">{"fdsup://directions/FAT Viewer?action=UPDATE&amp;creator=factset&amp;DYN_ARGS=TRUE&amp;DOC_NAME=FAT:FQL_AUDITING_CLIENT_TEMPLATE.FAT&amp;display_string=Audit&amp;VAR:KEY=BSHGXSDUJ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OMV&amp;VAR:INDEX=0"}</definedName>
    <definedName name="_7616__FDSAUDITLINK__" hidden="1">{"fdsup://directions/FAT Viewer?action=UPDATE&amp;creator=factset&amp;DYN_ARGS=TRUE&amp;DOC_NAME=FAT:FQL_AUDITING_CLIENT_TEMPLATE.FAT&amp;display_string=Audit&amp;VAR:KEY=XGNYFMJOD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CT&amp;VAR:INDEX=0"}</definedName>
    <definedName name="_7617__FDSAUDITLINK__" hidden="1">{"fdsup://directions/FAT Viewer?action=UPDATE&amp;creator=factset&amp;DYN_ARGS=TRUE&amp;DOC_NAME=FAT:FQL_AUDITING_CLIENT_TEMPLATE.FAT&amp;display_string=Audit&amp;VAR:KEY=ZWXQZAJSD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RO&amp;VAR:INDEX=0"}</definedName>
    <definedName name="_7618__FDSAUDITLINK__" hidden="1">{"fdsup://Directions/FactSet Auditing Viewer?action=AUDIT_VALUE&amp;DB=129&amp;ID1=79466L30&amp;VALUEID=05194&amp;SDATE=201104&amp;PERIODTYPE=QTR_STD&amp;SCFT=3&amp;window=popup_no_bar&amp;width=385&amp;height=120&amp;START_MAXIMIZED=FALSE&amp;creator=factset&amp;display_string=Audit"}</definedName>
    <definedName name="_7619__FDSAUDITLINK__" hidden="1">{"fdsup://directions/FAT Viewer?action=UPDATE&amp;creator=factset&amp;DYN_ARGS=TRUE&amp;DOC_NAME=FAT:FQL_AUDITING_CLIENT_TEMPLATE.FAT&amp;display_string=Audit&amp;VAR:KEY=XQHEFOHQH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OMV&amp;VAR:INDEX=0"}</definedName>
    <definedName name="_762__FDSAUDITLINK__" hidden="1">{"fdsup://Directions/FactSet Auditing Viewer?action=AUDIT_VALUE&amp;DB=129&amp;ID1=24801910&amp;VALUEID=02001&amp;SDATE=201102&amp;PERIODTYPE=QTR_STD&amp;SCFT=3&amp;window=popup_no_bar&amp;width=385&amp;height=120&amp;START_MAXIMIZED=FALSE&amp;creator=factset&amp;display_string=Audit"}</definedName>
    <definedName name="_7620__FDSAUDITLINK__" hidden="1">{"fdsup://Directions/FactSet Auditing Viewer?action=AUDIT_VALUE&amp;DB=129&amp;ID1=30325010&amp;VALUEID=02001&amp;SDATE=201202&amp;PERIODTYPE=QTR_STD&amp;SCFT=3&amp;window=popup_no_bar&amp;width=385&amp;height=120&amp;START_MAXIMIZED=FALSE&amp;creator=factset&amp;display_string=Audit"}</definedName>
    <definedName name="_7621__FDSAUDITLINK__" hidden="1">{"fdsup://directions/FAT Viewer?action=UPDATE&amp;creator=factset&amp;DYN_ARGS=TRUE&amp;DOC_NAME=FAT:FQL_AUDITING_CLIENT_TEMPLATE.FAT&amp;display_string=Audit&amp;VAR:KEY=LMFEVEBSZ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YPE&amp;VAR:INDEX=0"}</definedName>
    <definedName name="_7624__FDSAUDITLINK__" hidden="1">{"fdsup://Directions/FactSet Auditing Viewer?action=AUDIT_VALUE&amp;DB=129&amp;ID1=76124810&amp;VALUEID=05194&amp;SDATE=201103&amp;PERIODTYPE=QTR_STD&amp;SCFT=3&amp;window=popup_no_bar&amp;width=385&amp;height=120&amp;START_MAXIMIZED=FALSE&amp;creator=factset&amp;display_string=Audit"}</definedName>
    <definedName name="_7625__FDSAUDITLINK__" hidden="1">{"fdsup://directions/FAT Viewer?action=UPDATE&amp;creator=factset&amp;DYN_ARGS=TRUE&amp;DOC_NAME=FAT:FQL_AUDITING_CLIENT_TEMPLATE.FAT&amp;display_string=Audit&amp;VAR:KEY=JYPQFWTQV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71","4789&amp;VAR:INDEX=0"}</definedName>
    <definedName name="_7626__FDSAUDITLINK__" hidden="1">{"fdsup://directions/FAT Viewer?action=UPDATE&amp;creator=factset&amp;DYN_ARGS=TRUE&amp;DOC_NAME=FAT:FQL_AUDITING_CLIENT_TEMPLATE.FAT&amp;display_string=Audit&amp;VAR:KEY=HMBUVUDIR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LOCAL&amp;VAR:SYMBOL=BLKB&amp;VAR:INDEX=","0"}</definedName>
    <definedName name="_7627__FDSAUDITLINK__" hidden="1">{"fdsup://directions/FAT Viewer?action=UPDATE&amp;creator=factset&amp;DYN_ARGS=TRUE&amp;DOC_NAME=FAT:FQL_AUDITING_CLIENT_TEMPLATE.FAT&amp;display_string=Audit&amp;VAR:KEY=BWLEDOTEH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LOCAL&amp;VAR:SYMBOL=BLKB&amp;VAR:INDEX=","0"}</definedName>
    <definedName name="_7628__FDSAUDITLINK__" hidden="1">{"fdsup://directions/FAT Viewer?action=UPDATE&amp;creator=factset&amp;DYN_ARGS=TRUE&amp;DOC_NAME=FAT:FQL_AUDITING_CLIENT_TEMPLATE.FAT&amp;display_string=Audit&amp;VAR:KEY=DYXSPCXULK&amp;VAR:QUERY=KChGRl9ERUJUKFFUUiwwLCwsUkYsVVNEKUBGRl9ERUJUKFNFTUksMCwsLFJGLFVTRCkpQEZGX0RFQlQoQU5OL","DAsLCxSRixVU0QpKQ==&amp;WINDOW=FIRST_POPUP&amp;HEIGHT=450&amp;WIDTH=450&amp;START_MAXIMIZED=FALSE&amp;VAR:CALENDAR=LOCAL&amp;VAR:SYMBOL=BLKB&amp;VAR:INDEX=0"}</definedName>
    <definedName name="_7629__FDSAUDITLINK__" hidden="1">{"fdsup://directions/FAT Viewer?action=UPDATE&amp;creator=factset&amp;DYN_ARGS=TRUE&amp;DOC_NAME=FAT:FQL_AUDITING_CLIENT_TEMPLATE.FAT&amp;display_string=Audit&amp;VAR:KEY=BOVUPEBCV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463573&amp;VAR:INDEX=0"}</definedName>
    <definedName name="_763__FDSAUDITLINK__" hidden="1">{"fdsup://Directions/FactSet Auditing Viewer?action=AUDIT_VALUE&amp;DB=129&amp;ID1=00797410&amp;VALUEID=02001&amp;SDATE=201102&amp;PERIODTYPE=QTR_STD&amp;SCFT=3&amp;window=popup_no_bar&amp;width=385&amp;height=120&amp;START_MAXIMIZED=FALSE&amp;creator=factset&amp;display_string=Audit"}</definedName>
    <definedName name="_7630__FDSAUDITLINK__" hidden="1">{"fdsup://directions/FAT Viewer?action=UPDATE&amp;creator=factset&amp;DYN_ARGS=TRUE&amp;DOC_NAME=FAT:FQL_AUDITING_CLIENT_TEMPLATE.FAT&amp;display_string=Audit&amp;VAR:KEY=NCXMFYFUR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596787&amp;VAR:INDEX=0"}</definedName>
    <definedName name="_7631__FDSAUDITLINK__" hidden="1">{"fdsup://directions/FAT Viewer?action=UPDATE&amp;creator=factset&amp;DYN_ARGS=TRUE&amp;DOC_NAME=FAT:FQL_AUDITING_CLIENT_TEMPLATE.FAT&amp;display_string=Audit&amp;VAR:KEY=BIFKLKRMVM&amp;VAR:QUERY=KChGRl9ERUJUKFFUUiwwLCwsUkYsVVNEKUBGRl9ERUJUKFNFTUksMCwsLFJGLFVTRCkpQEZGX0RFQlQoQU5OL","DAsLCxSRixVU0QpKQ==&amp;WINDOW=FIRST_POPUP&amp;HEIGHT=450&amp;WIDTH=450&amp;START_MAXIMIZED=FALSE&amp;VAR:CALENDAR=US&amp;VAR:SYMBOL=596787&amp;VAR:INDEX=0"}</definedName>
    <definedName name="_7632__FDSAUDITLINK__" hidden="1">{"fdsup://directions/FAT Viewer?action=UPDATE&amp;creator=factset&amp;DYN_ARGS=TRUE&amp;DOC_NAME=FAT:FQL_AUDITING_CLIENT_TEMPLATE.FAT&amp;display_string=Audit&amp;VAR:KEY=TMXADAFIB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323868&amp;VAR:INDEX=0"}</definedName>
    <definedName name="_7633__FDSAUDITLINK__" hidden="1">{"fdsup://directions/FAT Viewer?action=UPDATE&amp;creator=factset&amp;DYN_ARGS=TRUE&amp;DOC_NAME=FAT:FQL_AUDITING_CLIENT_TEMPLATE.FAT&amp;display_string=Audit&amp;VAR:KEY=OFCNQZONYN&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P","SC&amp;VAR:INDEX=0"}</definedName>
    <definedName name="_7634__FDSAUDITLINK__" hidden="1">{"fdsup://directions/FAT Viewer?action=UPDATE&amp;creator=factset&amp;DYN_ARGS=TRUE&amp;DOC_NAME=FAT:FQL_AUDITING_CLIENT_TEMPLATE.FAT&amp;display_string=Audit&amp;VAR:KEY=DMHKBYVEH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F","PT&amp;VAR:INDEX=0"}</definedName>
    <definedName name="_7635__FDSAUDITLINK__" hidden="1">{"fdsup://directions/FAT Viewer?action=UPDATE&amp;creator=factset&amp;DYN_ARGS=TRUE&amp;DOC_NAME=FAT:FQL_AUDITING_CLIENT_TEMPLATE.FAT&amp;display_string=Audit&amp;VAR:KEY=RQZKHQPYF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V&amp;VAR:INDEX=0"}</definedName>
    <definedName name="_7636__FDSAUDITLINK__" hidden="1">{"fdsup://directions/FAT Viewer?action=UPDATE&amp;creator=factset&amp;DYN_ARGS=TRUE&amp;DOC_NAME=FAT:FQL_AUDITING_CLIENT_TEMPLATE.FAT&amp;display_string=Audit&amp;VAR:KEY=JENGXWFUP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CT&amp;VAR:INDEX=0"}</definedName>
    <definedName name="_7637__FDSAUDITLINK__" hidden="1">{"fdsup://directions/FAT Viewer?action=UPDATE&amp;creator=factset&amp;DYN_ARGS=TRUE&amp;DOC_NAME=FAT:FQL_AUDITING_CLIENT_TEMPLATE.FAT&amp;display_string=Audit&amp;VAR:KEY=LWLERKFAB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RAX&amp;VAR:INDEX=0"}</definedName>
    <definedName name="_7638__FDSAUDITLINK__" hidden="1">{"fdsup://directions/FAT Viewer?action=UPDATE&amp;creator=factset&amp;DYN_ARGS=TRUE&amp;DOC_NAME=FAT:FQL_AUDITING_CLIENT_TEMPLATE.FAT&amp;display_string=Audit&amp;VAR:KEY=LULUVCZOD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RAX&amp;VAR:INDEX=0"}</definedName>
    <definedName name="_7639__FDSAUDITLINK__" hidden="1">{"fdsup://directions/FAT Viewer?action=UPDATE&amp;creator=factset&amp;DYN_ARGS=TRUE&amp;DOC_NAME=FAT:FQL_AUDITING_CLIENT_TEMPLATE.FAT&amp;display_string=Audit&amp;VAR:KEY=JALMXAFEZ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CT&amp;VAR:INDEX=0"}</definedName>
    <definedName name="_764__FDSAUDITLINK__" hidden="1">{"fdsup://Directions/FactSet Auditing Viewer?action=AUDIT_VALUE&amp;DB=129&amp;ID1=85747710&amp;VALUEID=05194&amp;SDATE=201102&amp;PERIODTYPE=QTR_STD&amp;SCFT=3&amp;window=popup_no_bar&amp;width=385&amp;height=120&amp;START_MAXIMIZED=FALSE&amp;creator=factset&amp;display_string=Audit"}</definedName>
    <definedName name="_7640__FDSAUDITLINK__" hidden="1">{"fdsup://directions/FAT Viewer?action=UPDATE&amp;creator=factset&amp;DYN_ARGS=TRUE&amp;DOC_NAME=FAT:FQL_AUDITING_CLIENT_TEMPLATE.FAT&amp;display_string=Audit&amp;VAR:KEY=TAZCTCBYB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L","R&amp;VAR:INDEX=0"}</definedName>
    <definedName name="_7641__FDSAUDITLINK__" hidden="1">{"fdsup://directions/FAT Viewer?action=UPDATE&amp;creator=factset&amp;DYN_ARGS=TRUE&amp;DOC_NAME=FAT:FQL_AUDITING_CLIENT_TEMPLATE.FAT&amp;display_string=Audit&amp;VAR:KEY=DSHQPYNID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LSK&amp;VAR:INDEX=0"}</definedName>
    <definedName name="_7642__FDSAUDITLINK__" hidden="1">{"fdsup://directions/FAT Viewer?action=UPDATE&amp;creator=factset&amp;DYN_ARGS=TRUE&amp;DOC_NAME=FAT:FQL_AUDITING_CLIENT_TEMPLATE.FAT&amp;display_string=Audit&amp;VAR:KEY=HCRSFEXAD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12VF&amp;VAR:INDEX=0"}</definedName>
    <definedName name="_7643__FDSAUDITLINK__" hidden="1">{"fdsup://Directions/FactSet Auditing Viewer?action=AUDIT_VALUE&amp;DB=129&amp;ID1=35906A10&amp;VALUEID=02001&amp;SDATE=201103&amp;PERIODTYPE=QTR_STD&amp;SCFT=3&amp;window=popup_no_bar&amp;width=385&amp;height=120&amp;START_MAXIMIZED=FALSE&amp;creator=factset&amp;display_string=Audit"}</definedName>
    <definedName name="_7644__FDSAUDITLINK__" hidden="1">{"fdsup://directions/FAT Viewer?action=UPDATE&amp;creator=factset&amp;DYN_ARGS=TRUE&amp;DOC_NAME=FAT:FQL_AUDITING_CLIENT_TEMPLATE.FAT&amp;display_string=Audit&amp;VAR:KEY=VGDIJATQD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068720&amp;VAR:INDEX=0"}</definedName>
    <definedName name="_7645__FDSAUDITLINK__" hidden="1">{"fdsup://directions/FAT Viewer?action=UPDATE&amp;creator=factset&amp;DYN_ARGS=TRUE&amp;DOC_NAME=FAT:FQL_AUDITING_CLIENT_TEMPLATE.FAT&amp;display_string=Audit&amp;VAR:KEY=HUDYJINSL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NAP&amp;VAR:INDEX=0"}</definedName>
    <definedName name="_7646__FDSAUDITLINK__" hidden="1">{"fdsup://directions/FAT Viewer?action=UPDATE&amp;creator=factset&amp;DYN_ARGS=TRUE&amp;DOC_NAME=FAT:FQL_AUDITING_CLIENT_TEMPLATE.FAT&amp;display_string=Audit&amp;VAR:KEY=NGLAHKZMR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YKE&amp;VAR:INDEX=0"}</definedName>
    <definedName name="_7647__FDSAUDITLINK__" hidden="1">{"fdsup://Directions/FactSet Auditing Viewer?action=AUDIT_VALUE&amp;DB=129&amp;ID1=589908&amp;VALUEID=02001&amp;SDATE=201103&amp;PERIODTYPE=QTR_STD&amp;SCFT=3&amp;window=popup_no_bar&amp;width=385&amp;height=120&amp;START_MAXIMIZED=FALSE&amp;creator=factset&amp;display_string=Audit"}</definedName>
    <definedName name="_7648__FDSAUDITLINK__" hidden="1">{"fdsup://Directions/FactSet Auditing Viewer?action=AUDIT_VALUE&amp;DB=129&amp;ID1=83421A10&amp;VALUEID=05194&amp;SDATE=201201&amp;PERIODTYPE=QTR_STD&amp;SCFT=3&amp;window=popup_no_bar&amp;width=385&amp;height=120&amp;START_MAXIMIZED=FALSE&amp;creator=factset&amp;display_string=Audit"}</definedName>
    <definedName name="_7649__FDSAUDITLINK__" hidden="1">{"fdsup://Directions/FactSet Auditing Viewer?action=AUDIT_VALUE&amp;DB=129&amp;ID1=21031310&amp;VALUEID=05194&amp;SDATE=201103&amp;PERIODTYPE=QTR_STD&amp;SCFT=3&amp;window=popup_no_bar&amp;width=385&amp;height=120&amp;START_MAXIMIZED=FALSE&amp;creator=factset&amp;display_string=Audit"}</definedName>
    <definedName name="_765__FDSAUDITLINK__" hidden="1">{"fdsup://Directions/FactSet Auditing Viewer?action=AUDIT_VALUE&amp;DB=129&amp;ID1=78411710&amp;VALUEID=05194&amp;SDATE=201103&amp;PERIODTYPE=QTR_STD&amp;SCFT=3&amp;window=popup_no_bar&amp;width=385&amp;height=120&amp;START_MAXIMIZED=FALSE&amp;creator=factset&amp;display_string=Audit"}</definedName>
    <definedName name="_7650__FDSAUDITLINK__" hidden="1">{"fdsup://Directions/FactSet Auditing Viewer?action=AUDIT_VALUE&amp;DB=129&amp;ID1=B1VK7X&amp;VALUEID=02001&amp;SDATE=201101&amp;PERIODTYPE=SEMI_STD&amp;SCFT=3&amp;window=popup_no_bar&amp;width=385&amp;height=120&amp;START_MAXIMIZED=FALSE&amp;creator=factset&amp;display_string=Audit"}</definedName>
    <definedName name="_7651__FDSAUDITLINK__" hidden="1">{"fdsup://Directions/FactSet Auditing Viewer?action=AUDIT_VALUE&amp;DB=129&amp;ID1=85569C10&amp;VALUEID=02001&amp;SDATE=201103&amp;PERIODTYPE=QTR_STD&amp;SCFT=3&amp;window=popup_no_bar&amp;width=385&amp;height=120&amp;START_MAXIMIZED=FALSE&amp;creator=factset&amp;display_string=Audit"}</definedName>
    <definedName name="_7652__FDSAUDITLINK__" hidden="1">{"fdsup://Directions/FactSet Auditing Viewer?action=AUDIT_VALUE&amp;DB=129&amp;ID1=87993910&amp;VALUEID=05194&amp;SDATE=201103&amp;PERIODTYPE=QTR_STD&amp;SCFT=3&amp;window=popup_no_bar&amp;width=385&amp;height=120&amp;START_MAXIMIZED=FALSE&amp;creator=factset&amp;display_string=Audit"}</definedName>
    <definedName name="_7653__FDSAUDITLINK__" hidden="1">{"fdsup://Directions/FactSet Auditing Viewer?action=AUDIT_VALUE&amp;DB=129&amp;ID1=21248510&amp;VALUEID=05194&amp;SDATE=201103&amp;PERIODTYPE=QTR_STD&amp;SCFT=3&amp;window=popup_no_bar&amp;width=385&amp;height=120&amp;START_MAXIMIZED=FALSE&amp;creator=factset&amp;display_string=Audit"}</definedName>
    <definedName name="_7654__FDSAUDITLINK__" hidden="1">{"fdsup://Directions/FactSet Auditing Viewer?action=AUDIT_VALUE&amp;DB=129&amp;ID1=90921430&amp;VALUEID=02001&amp;SDATE=201103&amp;PERIODTYPE=QTR_STD&amp;SCFT=3&amp;window=popup_no_bar&amp;width=385&amp;height=120&amp;START_MAXIMIZED=FALSE&amp;creator=factset&amp;display_string=Audit"}</definedName>
    <definedName name="_7655__FDSAUDITLINK__" hidden="1">{"fdsup://Directions/FactSet Auditing Viewer?action=AUDIT_VALUE&amp;DB=129&amp;ID1=21248510&amp;VALUEID=05194&amp;SDATE=201103&amp;PERIODTYPE=QTR_STD&amp;SCFT=3&amp;window=popup_no_bar&amp;width=385&amp;height=120&amp;START_MAXIMIZED=FALSE&amp;creator=factset&amp;display_string=Audit"}</definedName>
    <definedName name="_7656__FDSAUDITLINK__" hidden="1">{"fdsup://Directions/FactSet Auditing Viewer?action=AUDIT_VALUE&amp;DB=129&amp;ID1=525064&amp;VALUEID=02001&amp;SDATE=201101&amp;PERIODTYPE=SEMI_STD&amp;SCFT=3&amp;window=popup_no_bar&amp;width=385&amp;height=120&amp;START_MAXIMIZED=FALSE&amp;creator=factset&amp;display_string=Audit"}</definedName>
    <definedName name="_7657__FDSAUDITLINK__" hidden="1">{"fdsup://directions/FAT Viewer?action=UPDATE&amp;creator=factset&amp;DYN_ARGS=TRUE&amp;DOC_NAME=FAT:FQL_AUDITING_CLIENT_TEMPLATE.FAT&amp;display_string=Audit&amp;VAR:KEY=PUZILIJQD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G&amp;VAR:INDEX=0"}</definedName>
    <definedName name="_7658__FDSAUDITLINK__" hidden="1">{"fdsup://Directions/FactSet Auditing Viewer?action=AUDIT_VALUE&amp;DB=129&amp;ID1=12634910&amp;VALUEID=02001&amp;SDATE=201103&amp;PERIODTYPE=QTR_STD&amp;SCFT=3&amp;window=popup_no_bar&amp;width=385&amp;height=120&amp;START_MAXIMIZED=FALSE&amp;creator=factset&amp;display_string=Audit"}</definedName>
    <definedName name="_7659__FDSAUDITLINK__" hidden="1">{"fdsup://Directions/FactSet Auditing Viewer?action=AUDIT_VALUE&amp;DB=129&amp;ID1=525064&amp;VALUEID=05194&amp;SDATE=201101&amp;PERIODTYPE=SEMI_STD&amp;SCFT=3&amp;window=popup_no_bar&amp;width=385&amp;height=120&amp;START_MAXIMIZED=FALSE&amp;creator=factset&amp;display_string=Audit"}</definedName>
    <definedName name="_766__FDSAUDITLINK__" hidden="1">{"fdsup://Directions/FactSet Auditing Viewer?action=AUDIT_VALUE&amp;DB=129&amp;ID1=42628110&amp;VALUEID=05194&amp;SDATE=201104&amp;PERIODTYPE=QTR_STD&amp;SCFT=3&amp;window=popup_no_bar&amp;width=385&amp;height=120&amp;START_MAXIMIZED=FALSE&amp;creator=factset&amp;display_string=Audit"}</definedName>
    <definedName name="_7660__FDSAUDITLINK__" hidden="1">{"fdsup://directions/FAT Viewer?action=UPDATE&amp;creator=factset&amp;DYN_ARGS=TRUE&amp;DOC_NAME=FAT:FQL_AUDITING_CLIENT_TEMPLATE.FAT&amp;display_string=Audit&amp;VAR:KEY=BEFSDKRUN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OX&amp;VAR:INDEX=0"}</definedName>
    <definedName name="_7661__FDSAUDITLINK__" hidden="1">{"fdsup://Directions/FactSet Auditing Viewer?action=AUDIT_VALUE&amp;DB=129&amp;ID1=12634910&amp;VALUEID=05194&amp;SDATE=201103&amp;PERIODTYPE=QTR_STD&amp;SCFT=3&amp;window=popup_no_bar&amp;width=385&amp;height=120&amp;START_MAXIMIZED=FALSE&amp;creator=factset&amp;display_string=Audit"}</definedName>
    <definedName name="_7662__FDSAUDITLINK__" hidden="1">{"fdsup://directions/FAT Viewer?action=UPDATE&amp;creator=factset&amp;DYN_ARGS=TRUE&amp;DOC_NAME=FAT:FQL_AUDITING_CLIENT_TEMPLATE.FAT&amp;display_string=Audit&amp;VAR:KEY=DAJITQHON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FX&amp;VAR:INDEX=0"}</definedName>
    <definedName name="_7663__FDSAUDITLINK__" hidden="1">{"fdsup://Directions/FactSet Auditing Viewer?action=AUDIT_VALUE&amp;DB=129&amp;ID1=86858W10&amp;VALUEID=05194&amp;SDATE=201103&amp;PERIODTYPE=QTR_STD&amp;SCFT=3&amp;window=popup_no_bar&amp;width=385&amp;height=120&amp;START_MAXIMIZED=FALSE&amp;creator=factset&amp;display_string=Audit"}</definedName>
    <definedName name="_7664__FDSAUDITLINK__" hidden="1">{"fdsup://Directions/FactSet Auditing Viewer?action=AUDIT_VALUE&amp;DB=129&amp;ID1=G0260210&amp;VALUEID=05194&amp;SDATE=201103&amp;PERIODTYPE=QTR_STD&amp;SCFT=3&amp;window=popup_no_bar&amp;width=385&amp;height=120&amp;START_MAXIMIZED=FALSE&amp;creator=factset&amp;display_string=Audit"}</definedName>
    <definedName name="_7665__FDSAUDITLINK__" hidden="1">{"fdsup://Directions/FactSet Auditing Viewer?action=AUDIT_VALUE&amp;DB=129&amp;ID1=41619610&amp;VALUEID=02001&amp;SDATE=201103&amp;PERIODTYPE=QTR_STD&amp;SCFT=3&amp;window=popup_no_bar&amp;width=385&amp;height=120&amp;START_MAXIMIZED=FALSE&amp;creator=factset&amp;display_string=Audit"}</definedName>
    <definedName name="_7666__FDSAUDITLINK__" hidden="1">{"fdsup://directions/FAT Viewer?action=UPDATE&amp;creator=factset&amp;DYN_ARGS=TRUE&amp;DOC_NAME=FAT:FQL_AUDITING_CLIENT_TEMPLATE.FAT&amp;display_string=Audit&amp;VAR:KEY=JWHYBULUV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ISV&amp;VAR:INDEX=0"}</definedName>
    <definedName name="_7667__FDSAUDITLINK__" hidden="1">{"fdsup://Directions/FactSet Auditing Viewer?action=AUDIT_VALUE&amp;DB=129&amp;ID1=78467J10&amp;VALUEID=02001&amp;SDATE=201103&amp;PERIODTYPE=QTR_STD&amp;SCFT=3&amp;window=popup_no_bar&amp;width=385&amp;height=120&amp;START_MAXIMIZED=FALSE&amp;creator=factset&amp;display_string=Audit"}</definedName>
    <definedName name="_7668__FDSAUDITLINK__" hidden="1">{"fdsup://Directions/FactSet Auditing Viewer?action=AUDIT_VALUE&amp;DB=129&amp;ID1=28849P10&amp;VALUEID=02001&amp;SDATE=201103&amp;PERIODTYPE=QTR_STD&amp;SCFT=3&amp;window=popup_no_bar&amp;width=385&amp;height=120&amp;START_MAXIMIZED=FALSE&amp;creator=factset&amp;display_string=Audit"}</definedName>
    <definedName name="_7669__FDSAUDITLINK__" hidden="1">{"fdsup://Directions/FactSet Auditing Viewer?action=AUDIT_VALUE&amp;DB=129&amp;ID1=28849P10&amp;VALUEID=05194&amp;SDATE=201103&amp;PERIODTYPE=QTR_STD&amp;SCFT=3&amp;window=popup_no_bar&amp;width=385&amp;height=120&amp;START_MAXIMIZED=FALSE&amp;creator=factset&amp;display_string=Audit"}</definedName>
    <definedName name="_767__FDSAUDITLINK__" hidden="1">{"fdsup://Directions/FactSet Auditing Viewer?action=AUDIT_VALUE&amp;DB=129&amp;ID1=33773810&amp;VALUEID=05194&amp;SDATE=201103&amp;PERIODTYPE=QTR_STD&amp;SCFT=3&amp;window=popup_no_bar&amp;width=385&amp;height=120&amp;START_MAXIMIZED=FALSE&amp;creator=factset&amp;display_string=Audit"}</definedName>
    <definedName name="_7670__FDSAUDITLINK__" hidden="1">{"fdsup://directions/FAT Viewer?action=UPDATE&amp;creator=factset&amp;DYN_ARGS=TRUE&amp;DOC_NAME=FAT:FQL_AUDITING_CLIENT_TEMPLATE.FAT&amp;display_string=Audit&amp;VAR:KEY=NCRIVOXGB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ST&amp;VAR:INDEX=0"}</definedName>
    <definedName name="_7671__FDSAUDITLINK__" hidden="1">{"fdsup://Directions/FactSet Auditing Viewer?action=AUDIT_VALUE&amp;DB=129&amp;ID1=62949110&amp;VALUEID=05194&amp;SDATE=201103&amp;PERIODTYPE=QTR_STD&amp;SCFT=3&amp;window=popup_no_bar&amp;width=385&amp;height=120&amp;START_MAXIMIZED=FALSE&amp;creator=factset&amp;display_string=Audit"}</definedName>
    <definedName name="_7672__FDSAUDITLINK__" hidden="1">{"fdsup://Directions/FactSet Auditing Viewer?action=AUDIT_VALUE&amp;DB=129&amp;ID1=89190610&amp;VALUEID=02001&amp;SDATE=201103&amp;PERIODTYPE=QTR_STD&amp;SCFT=3&amp;window=popup_no_bar&amp;width=385&amp;height=120&amp;START_MAXIMIZED=FALSE&amp;creator=factset&amp;display_string=Audit"}</definedName>
    <definedName name="_7673__FDSAUDITLINK__" hidden="1">{"fdsup://Directions/FactSet Auditing Viewer?action=AUDIT_VALUE&amp;DB=129&amp;ID1=01858110&amp;VALUEID=02001&amp;SDATE=201103&amp;PERIODTYPE=QTR_STD&amp;SCFT=3&amp;window=popup_no_bar&amp;width=385&amp;height=120&amp;START_MAXIMIZED=FALSE&amp;creator=factset&amp;display_string=Audit"}</definedName>
    <definedName name="_7674__FDSAUDITLINK__" hidden="1">{"fdsup://Directions/FactSet Auditing Viewer?action=AUDIT_VALUE&amp;DB=129&amp;ID1=70432610&amp;VALUEID=05194&amp;SDATE=201101&amp;PERIODTYPE=QTR_STD&amp;SCFT=3&amp;window=popup_no_bar&amp;width=385&amp;height=120&amp;START_MAXIMIZED=FALSE&amp;creator=factset&amp;display_string=Audit"}</definedName>
    <definedName name="_7675__FDSAUDITLINK__" hidden="1">{"fdsup://Directions/FactSet Auditing Viewer?action=AUDIT_VALUE&amp;DB=129&amp;ID1=75606N10&amp;VALUEID=02001&amp;SDATE=201103&amp;PERIODTYPE=QTR_STD&amp;SCFT=3&amp;window=popup_no_bar&amp;width=385&amp;height=120&amp;START_MAXIMIZED=FALSE&amp;creator=factset&amp;display_string=Audit"}</definedName>
    <definedName name="_7676__FDSAUDITLINK__" hidden="1">{"fdsup://Directions/FactSet Auditing Viewer?action=AUDIT_VALUE&amp;DB=129&amp;ID1=21031310&amp;VALUEID=02001&amp;SDATE=201103&amp;PERIODTYPE=QTR_STD&amp;SCFT=3&amp;window=popup_no_bar&amp;width=385&amp;height=120&amp;START_MAXIMIZED=FALSE&amp;creator=factset&amp;display_string=Audit"}</definedName>
    <definedName name="_7677__FDSAUDITLINK__" hidden="1">{"fdsup://Directions/FactSet Auditing Viewer?action=AUDIT_VALUE&amp;DB=129&amp;ID1=75606N10&amp;VALUEID=05194&amp;SDATE=201103&amp;PERIODTYPE=QTR_STD&amp;SCFT=3&amp;window=popup_no_bar&amp;width=385&amp;height=120&amp;START_MAXIMIZED=FALSE&amp;creator=factset&amp;display_string=Audit"}</definedName>
    <definedName name="_7678__FDSAUDITLINK__" hidden="1">{"fdsup://Directions/FactSet Auditing Viewer?action=AUDIT_VALUE&amp;DB=129&amp;ID1=21031310&amp;VALUEID=05194&amp;SDATE=201103&amp;PERIODTYPE=QTR_STD&amp;SCFT=3&amp;window=popup_no_bar&amp;width=385&amp;height=120&amp;START_MAXIMIZED=FALSE&amp;creator=factset&amp;display_string=Audit"}</definedName>
    <definedName name="_7679__FDSAUDITLINK__" hidden="1">{"fdsup://Directions/FactSet Auditing Viewer?action=AUDIT_VALUE&amp;DB=129&amp;ID1=714789&amp;VALUEID=02001&amp;SDATE=201103&amp;PERIODTYPE=QTR_STD&amp;SCFT=3&amp;window=popup_no_bar&amp;width=385&amp;height=120&amp;START_MAXIMIZED=FALSE&amp;creator=factset&amp;display_string=Audit"}</definedName>
    <definedName name="_768__FDSAUDITLINK__" hidden="1">{"fdsup://Directions/FactSet Auditing Viewer?action=AUDIT_VALUE&amp;DB=129&amp;ID1=28849P10&amp;VALUEID=05194&amp;SDATE=201102&amp;PERIODTYPE=QTR_STD&amp;SCFT=3&amp;window=popup_no_bar&amp;width=385&amp;height=120&amp;START_MAXIMIZED=FALSE&amp;creator=factset&amp;display_string=Audit"}</definedName>
    <definedName name="_7680__FDSAUDITLINK__" hidden="1">{"fdsup://Directions/FactSet Auditing Viewer?action=AUDIT_VALUE&amp;DB=129&amp;ID1=714789&amp;VALUEID=05194&amp;SDATE=201103&amp;PERIODTYPE=QTR_STD&amp;SCFT=3&amp;window=popup_no_bar&amp;width=385&amp;height=120&amp;START_MAXIMIZED=FALSE&amp;creator=factset&amp;display_string=Audit"}</definedName>
    <definedName name="_7681__FDSAUDITLINK__" hidden="1">{"fdsup://Directions/FactSet Auditing Viewer?action=AUDIT_VALUE&amp;DB=129&amp;ID1=323868&amp;VALUEID=02001&amp;SDATE=201101&amp;PERIODTYPE=SEMI_STD&amp;SCFT=3&amp;window=popup_no_bar&amp;width=385&amp;height=120&amp;START_MAXIMIZED=FALSE&amp;creator=factset&amp;display_string=Audit"}</definedName>
    <definedName name="_7682__FDSAUDITLINK__" hidden="1">{"fdsup://Directions/FactSet Auditing Viewer?action=AUDIT_VALUE&amp;DB=129&amp;ID1=454047&amp;VALUEID=05194&amp;SDATE=201103&amp;PERIODTYPE=QTR_STD&amp;SCFT=3&amp;window=popup_no_bar&amp;width=385&amp;height=120&amp;START_MAXIMIZED=FALSE&amp;creator=factset&amp;display_string=Audit"}</definedName>
    <definedName name="_7683__FDSAUDITLINK__" hidden="1">{"fdsup://Directions/FactSet Auditing Viewer?action=AUDIT_VALUE&amp;DB=129&amp;ID1=74758210&amp;VALUEID=02001&amp;SDATE=201102&amp;PERIODTYPE=QTR_STD&amp;SCFT=3&amp;window=popup_no_bar&amp;width=385&amp;height=120&amp;START_MAXIMIZED=FALSE&amp;creator=factset&amp;display_string=Audit"}</definedName>
    <definedName name="_7684__FDSAUDITLINK__" hidden="1">{"fdsup://Directions/FactSet Auditing Viewer?action=AUDIT_VALUE&amp;DB=129&amp;ID1=B2425G&amp;VALUEID=02001&amp;SDATE=201102&amp;PERIODTYPE=SEMI_STD&amp;SCFT=3&amp;window=popup_no_bar&amp;width=385&amp;height=120&amp;START_MAXIMIZED=FALSE&amp;creator=factset&amp;display_string=Audit"}</definedName>
    <definedName name="_7685__FDSAUDITLINK__" hidden="1">{"fdsup://Directions/FactSet Auditing Viewer?action=AUDIT_VALUE&amp;DB=129&amp;ID1=04685W10&amp;VALUEID=02001&amp;SDATE=201103&amp;PERIODTYPE=QTR_STD&amp;SCFT=3&amp;window=popup_no_bar&amp;width=385&amp;height=120&amp;START_MAXIMIZED=FALSE&amp;creator=factset&amp;display_string=Audit"}</definedName>
    <definedName name="_7686__FDSAUDITLINK__" hidden="1">{"fdsup://Directions/FactSet Auditing Viewer?action=AUDIT_VALUE&amp;DB=129&amp;ID1=74758210&amp;VALUEID=05194&amp;SDATE=201102&amp;PERIODTYPE=QTR_STD&amp;SCFT=3&amp;window=popup_no_bar&amp;width=385&amp;height=120&amp;START_MAXIMIZED=FALSE&amp;creator=factset&amp;display_string=Audit"}</definedName>
    <definedName name="_7687__FDSAUDITLINK__" hidden="1">{"fdsup://Directions/FactSet Auditing Viewer?action=AUDIT_VALUE&amp;DB=129&amp;ID1=B2425G&amp;VALUEID=05194&amp;SDATE=201102&amp;PERIODTYPE=SEMI_STD&amp;SCFT=3&amp;window=popup_no_bar&amp;width=385&amp;height=120&amp;START_MAXIMIZED=FALSE&amp;creator=factset&amp;display_string=Audit"}</definedName>
    <definedName name="_7688__FDSAUDITLINK__" hidden="1">{"fdsup://Directions/FactSet Auditing Viewer?action=AUDIT_VALUE&amp;DB=129&amp;ID1=04685W10&amp;VALUEID=05194&amp;SDATE=201103&amp;PERIODTYPE=QTR_STD&amp;SCFT=3&amp;window=popup_no_bar&amp;width=385&amp;height=120&amp;START_MAXIMIZED=FALSE&amp;creator=factset&amp;display_string=Audit"}</definedName>
    <definedName name="_7689__FDSAUDITLINK__" hidden="1">{"fdsup://directions/FAT Viewer?action=UPDATE&amp;creator=factset&amp;DYN_ARGS=TRUE&amp;DOC_NAME=FAT:FQL_AUDITING_CLIENT_TEMPLATE.FAT&amp;display_string=Audit&amp;VAR:KEY=DMBOFMHIL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NQR&amp;VAR:INDEX=0"}</definedName>
    <definedName name="_769__FDSAUDITLINK__" hidden="1">{"fdsup://Directions/FactSet Auditing Viewer?action=AUDIT_VALUE&amp;DB=129&amp;ID1=24801910&amp;VALUEID=05194&amp;SDATE=201102&amp;PERIODTYPE=QTR_STD&amp;SCFT=3&amp;window=popup_no_bar&amp;width=385&amp;height=120&amp;START_MAXIMIZED=FALSE&amp;creator=factset&amp;display_string=Audit"}</definedName>
    <definedName name="_7690__FDSAUDITLINK__" hidden="1">{"fdsup://Directions/FactSet Auditing Viewer?action=AUDIT_VALUE&amp;DB=129&amp;ID1=48887910&amp;VALUEID=02001&amp;SDATE=201103&amp;PERIODTYPE=QTR_STD&amp;SCFT=3&amp;window=popup_no_bar&amp;width=385&amp;height=120&amp;START_MAXIMIZED=FALSE&amp;creator=factset&amp;display_string=Audit"}</definedName>
    <definedName name="_7691__FDSAUDITLINK__" hidden="1">{"fdsup://Directions/FactSet Auditing Viewer?action=AUDIT_VALUE&amp;DB=129&amp;ID1=592735&amp;VALUEID=02001&amp;SDATE=201103&amp;PERIODTYPE=QTR_STD&amp;SCFT=3&amp;window=popup_no_bar&amp;width=385&amp;height=120&amp;START_MAXIMIZED=FALSE&amp;creator=factset&amp;display_string=Audit"}</definedName>
    <definedName name="_7692__FDSAUDITLINK__" hidden="1">{"fdsup://Directions/FactSet Auditing Viewer?action=AUDIT_VALUE&amp;DB=129&amp;ID1=571497&amp;VALUEID=05194&amp;SDATE=201102&amp;PERIODTYPE=QTR_STD&amp;SCFT=3&amp;window=popup_no_bar&amp;width=385&amp;height=120&amp;START_MAXIMIZED=FALSE&amp;creator=factset&amp;display_string=Audit"}</definedName>
    <definedName name="_7693__FDSAUDITLINK__" hidden="1">{"fdsup://Directions/FactSet Auditing Viewer?action=AUDIT_VALUE&amp;DB=129&amp;ID1=13123E50&amp;VALUEID=05194&amp;SDATE=201103&amp;PERIODTYPE=QTR_STD&amp;SCFT=3&amp;window=popup_no_bar&amp;width=385&amp;height=120&amp;START_MAXIMIZED=FALSE&amp;creator=factset&amp;display_string=Audit"}</definedName>
    <definedName name="_7694__FDSAUDITLINK__" hidden="1">{"fdsup://Directions/FactSet Auditing Viewer?action=AUDIT_VALUE&amp;DB=129&amp;ID1=B01QGK&amp;VALUEID=02001&amp;SDATE=201002&amp;PERIODTYPE=SEMI_STD&amp;SCFT=3&amp;window=popup_no_bar&amp;width=385&amp;height=120&amp;START_MAXIMIZED=FALSE&amp;creator=factset&amp;display_string=Audit"}</definedName>
    <definedName name="_7695__FDSAUDITLINK__" hidden="1">{"fdsup://Directions/FactSet Auditing Viewer?action=AUDIT_VALUE&amp;DB=129&amp;ID1=B01QGK&amp;VALUEID=05194&amp;SDATE=201002&amp;PERIODTYPE=SEMI_STD&amp;SCFT=3&amp;window=popup_no_bar&amp;width=385&amp;height=120&amp;START_MAXIMIZED=FALSE&amp;creator=factset&amp;display_string=Audit"}</definedName>
    <definedName name="_7696__FDSAUDITLINK__" hidden="1">{"fdsup://directions/FAT Viewer?action=UPDATE&amp;creator=factset&amp;DYN_ARGS=TRUE&amp;DOC_NAME=FAT:FQL_AUDITING_CLIENT_TEMPLATE.FAT&amp;display_string=Audit&amp;VAR:KEY=DOBKLIFIB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MTC&amp;VAR:INDEX=0"}</definedName>
    <definedName name="_7697__FDSAUDITLINK__" hidden="1">{"fdsup://Directions/FactSet Auditing Viewer?action=AUDIT_VALUE&amp;DB=129&amp;ID1=68375710&amp;VALUEID=02001&amp;SDATE=201102&amp;PERIODTYPE=QTR_STD&amp;SCFT=3&amp;window=popup_no_bar&amp;width=385&amp;height=120&amp;START_MAXIMIZED=FALSE&amp;creator=factset&amp;display_string=Audit"}</definedName>
    <definedName name="_7698__FDSAUDITLINK__" hidden="1">{"fdsup://directions/FAT Viewer?action=UPDATE&amp;creator=factset&amp;DYN_ARGS=TRUE&amp;DOC_NAME=FAT:FQL_AUDITING_CLIENT_TEMPLATE.FAT&amp;display_string=Audit&amp;VAR:KEY=BWTAVSZYH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NAP&amp;VAR:INDEX=0"}</definedName>
    <definedName name="_7699__FDSAUDITLINK__" hidden="1">{"fdsup://Directions/FactSet Auditing Viewer?action=AUDIT_VALUE&amp;DB=129&amp;ID1=047260&amp;VALUEID=05194&amp;SDATE=201101&amp;PERIODTYPE=SEMI_STD&amp;SCFT=3&amp;window=popup_no_bar&amp;width=385&amp;height=120&amp;START_MAXIMIZED=FALSE&amp;creator=factset&amp;display_string=Audit"}</definedName>
    <definedName name="_77__FDSAUDITLINK__" hidden="1">{"fdsup://directions/FAT Viewer?action=UPDATE&amp;creator=factset&amp;DYN_ARGS=TRUE&amp;DOC_NAME=FAT:FQL_AUDITING_CLIENT_TEMPLATE.FAT&amp;display_string=Audit&amp;VAR:KEY=PSPARWHWRW&amp;VAR:QUERY=RkZfRUJJVF9JQihMVE0sMCwsLFJGKQ==&amp;WINDOW=FIRST_POPUP&amp;HEIGHT=450&amp;WIDTH=450&amp;START_MAXIMI","ZED=FALSE&amp;VAR:CALENDAR=US&amp;VAR:SYMBOL=PMTC&amp;VAR:INDEX=0"}</definedName>
    <definedName name="_770__FDSAUDITLINK__" hidden="1">{"fdsup://Directions/FactSet Auditing Viewer?action=AUDIT_VALUE&amp;DB=129&amp;ID1=00797410&amp;VALUEID=05194&amp;SDATE=201102&amp;PERIODTYPE=QTR_STD&amp;SCFT=3&amp;window=popup_no_bar&amp;width=385&amp;height=120&amp;START_MAXIMIZED=FALSE&amp;creator=factset&amp;display_string=Audit"}</definedName>
    <definedName name="_7700__FDSAUDITLINK__" hidden="1">{"fdsup://Directions/FactSet Auditing Viewer?action=AUDIT_VALUE&amp;DB=129&amp;ID1=G0260210&amp;VALUEID=05194&amp;SDATE=201103&amp;PERIODTYPE=QTR_STD&amp;SCFT=3&amp;window=popup_no_bar&amp;width=385&amp;height=120&amp;START_MAXIMIZED=FALSE&amp;creator=factset&amp;display_string=Audit"}</definedName>
    <definedName name="_7701__FDSAUDITLINK__" hidden="1">{"fdsup://Directions/FactSet Auditing Viewer?action=AUDIT_VALUE&amp;DB=129&amp;ID1=61022P10&amp;VALUEID=02001&amp;SDATE=201103&amp;PERIODTYPE=QTR_STD&amp;SCFT=3&amp;window=popup_no_bar&amp;width=385&amp;height=120&amp;START_MAXIMIZED=FALSE&amp;creator=factset&amp;display_string=Audit"}</definedName>
    <definedName name="_7702__FDSAUDITLINK__" hidden="1">{"fdsup://Directions/FactSet Auditing Viewer?action=AUDIT_VALUE&amp;DB=129&amp;ID1=69917320&amp;VALUEID=02001&amp;SDATE=201104&amp;PERIODTYPE=QTR_STD&amp;SCFT=3&amp;window=popup_no_bar&amp;width=385&amp;height=120&amp;START_MAXIMIZED=FALSE&amp;creator=factset&amp;display_string=Audit"}</definedName>
    <definedName name="_7703__FDSAUDITLINK__" hidden="1">{"fdsup://Directions/FactSet Auditing Viewer?action=AUDIT_VALUE&amp;DB=129&amp;ID1=00724F10&amp;VALUEID=02001&amp;SDATE=201103&amp;PERIODTYPE=QTR_STD&amp;SCFT=3&amp;window=popup_no_bar&amp;width=385&amp;height=120&amp;START_MAXIMIZED=FALSE&amp;creator=factset&amp;display_string=Audit"}</definedName>
    <definedName name="_7704__FDSAUDITLINK__" hidden="1">{"fdsup://Directions/FactSet Auditing Viewer?action=AUDIT_VALUE&amp;DB=129&amp;ID1=12738710&amp;VALUEID=05194&amp;SDATE=201103&amp;PERIODTYPE=QTR_STD&amp;SCFT=3&amp;window=popup_no_bar&amp;width=385&amp;height=120&amp;START_MAXIMIZED=FALSE&amp;creator=factset&amp;display_string=Audit"}</definedName>
    <definedName name="_7705__FDSAUDITLINK__" hidden="1">{"fdsup://Directions/FactSet Auditing Viewer?action=AUDIT_VALUE&amp;DB=129&amp;ID1=20563810&amp;VALUEID=05194&amp;SDATE=201102&amp;PERIODTYPE=QTR_STD&amp;SCFT=3&amp;window=popup_no_bar&amp;width=385&amp;height=120&amp;START_MAXIMIZED=FALSE&amp;creator=factset&amp;display_string=Audit"}</definedName>
    <definedName name="_7706__FDSAUDITLINK__" hidden="1">{"fdsup://Directions/FactSet Auditing Viewer?action=AUDIT_VALUE&amp;DB=129&amp;ID1=49330810&amp;VALUEID=02001&amp;SDATE=201103&amp;PERIODTYPE=QTR_STD&amp;SCFT=3&amp;window=popup_no_bar&amp;width=385&amp;height=120&amp;START_MAXIMIZED=FALSE&amp;creator=factset&amp;display_string=Audit"}</definedName>
    <definedName name="_7707__FDSAUDITLINK__" hidden="1">{"fdsup://Directions/FactSet Auditing Viewer?action=AUDIT_VALUE&amp;DB=129&amp;ID1=05592110&amp;VALUEID=02001&amp;SDATE=201102&amp;PERIODTYPE=QTR_STD&amp;SCFT=3&amp;window=popup_no_bar&amp;width=385&amp;height=120&amp;START_MAXIMIZED=FALSE&amp;creator=factset&amp;display_string=Audit"}</definedName>
    <definedName name="_7708__FDSAUDITLINK__" hidden="1">{"fdsup://Directions/FactSet Auditing Viewer?action=AUDIT_VALUE&amp;DB=129&amp;ID1=74834T10&amp;VALUEID=05194&amp;SDATE=201103&amp;PERIODTYPE=QTR_STD&amp;SCFT=3&amp;window=popup_no_bar&amp;width=385&amp;height=120&amp;START_MAXIMIZED=FALSE&amp;creator=factset&amp;display_string=Audit"}</definedName>
    <definedName name="_7709__FDSAUDITLINK__" hidden="1">{"fdsup://Directions/FactSet Auditing Viewer?action=AUDIT_VALUE&amp;DB=129&amp;ID1=17737610&amp;VALUEID=05194&amp;SDATE=201103&amp;PERIODTYPE=QTR_STD&amp;SCFT=3&amp;window=popup_no_bar&amp;width=385&amp;height=120&amp;START_MAXIMIZED=FALSE&amp;creator=factset&amp;display_string=Audit"}</definedName>
    <definedName name="_771__FDSAUDITLINK__" hidden="1">{"fdsup://directions/FAT Viewer?action=UPDATE&amp;creator=factset&amp;DYN_ARGS=TRUE&amp;DOC_NAME=FAT:FQL_AUDITING_CLIENT_TEMPLATE.FAT&amp;display_string=Audit&amp;VAR:KEY=CFGJMZSZIT&amp;VAR:QUERY=KChGRl9ERUJUKFFUUiwwLCwsUkYsVVNEKUBGRl9ERUJUKFNFTUksMCwsLFJGLFVTRCkpQEZGX0RFQlQoQU5OL","DAsLCxSRixVU0QpKQ==&amp;WINDOW=FIRST_POPUP&amp;HEIGHT=450&amp;WIDTH=450&amp;START_MAXIMIZED=FALSE&amp;VAR:CALENDAR=US&amp;VAR:SYMBOL=NYX&amp;VAR:INDEX=0"}</definedName>
    <definedName name="_7710__FDSAUDITLINK__" hidden="1">{"fdsup://Directions/FactSet Auditing Viewer?action=AUDIT_VALUE&amp;DB=129&amp;ID1=30613710&amp;VALUEID=02001&amp;SDATE=201103&amp;PERIODTYPE=QTR_STD&amp;SCFT=3&amp;window=popup_no_bar&amp;width=385&amp;height=120&amp;START_MAXIMIZED=FALSE&amp;creator=factset&amp;display_string=Audit"}</definedName>
    <definedName name="_7711__FDSAUDITLINK__" hidden="1">{"fdsup://Directions/FactSet Auditing Viewer?action=AUDIT_VALUE&amp;DB=129&amp;ID1=11162130&amp;VALUEID=02001&amp;SDATE=201103&amp;PERIODTYPE=QTR_STD&amp;SCFT=3&amp;window=popup_no_bar&amp;width=385&amp;height=120&amp;START_MAXIMIZED=FALSE&amp;creator=factset&amp;display_string=Audit"}</definedName>
    <definedName name="_7712__FDSAUDITLINK__" hidden="1">{"fdsup://Directions/FactSet Auditing Viewer?action=AUDIT_VALUE&amp;DB=129&amp;ID1=20416610&amp;VALUEID=05194&amp;SDATE=201102&amp;PERIODTYPE=QTR_STD&amp;SCFT=3&amp;window=popup_no_bar&amp;width=385&amp;height=120&amp;START_MAXIMIZED=FALSE&amp;creator=factset&amp;display_string=Audit"}</definedName>
    <definedName name="_7713__FDSAUDITLINK__" hidden="1">{"fdsup://Directions/FactSet Auditing Viewer?action=AUDIT_VALUE&amp;DB=129&amp;ID1=92343E10&amp;VALUEID=02001&amp;SDATE=201103&amp;PERIODTYPE=QTR_STD&amp;SCFT=3&amp;window=popup_no_bar&amp;width=385&amp;height=120&amp;START_MAXIMIZED=FALSE&amp;creator=factset&amp;display_string=Audit"}</definedName>
    <definedName name="_7714__FDSAUDITLINK__" hidden="1">{"fdsup://directions/FAT Viewer?action=UPDATE&amp;creator=factset&amp;DYN_ARGS=TRUE&amp;DOC_NAME=FAT:FQL_AUDITING_CLIENT_TEMPLATE.FAT&amp;display_string=Audit&amp;VAR:KEY=PGRQDIBST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L&amp;VAR:INDEX=0"}</definedName>
    <definedName name="_7715__FDSAUDITLINK__" hidden="1">{"fdsup://Directions/FactSet Auditing Viewer?action=AUDIT_VALUE&amp;DB=129&amp;ID1=17737610&amp;VALUEID=02001&amp;SDATE=201103&amp;PERIODTYPE=QTR_STD&amp;SCFT=3&amp;window=popup_no_bar&amp;width=385&amp;height=120&amp;START_MAXIMIZED=FALSE&amp;creator=factset&amp;display_string=Audit"}</definedName>
    <definedName name="_7716__FDSAUDITLINK__" hidden="1">{"fdsup://Directions/FactSet Auditing Viewer?action=AUDIT_VALUE&amp;DB=129&amp;ID1=94768410&amp;VALUEID=05194&amp;SDATE=201103&amp;PERIODTYPE=QTR_STD&amp;SCFT=3&amp;window=popup_no_bar&amp;width=385&amp;height=120&amp;START_MAXIMIZED=FALSE&amp;creator=factset&amp;display_string=Audit"}</definedName>
    <definedName name="_7717__FDSAUDITLINK__" hidden="1">{"fdsup://directions/FAT Viewer?action=UPDATE&amp;creator=factset&amp;DYN_ARGS=TRUE&amp;DOC_NAME=FAT:FQL_AUDITING_CLIENT_TEMPLATE.FAT&amp;display_string=Audit&amp;VAR:KEY=ZWBAPSRAH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T","R&amp;VAR:INDEX=0"}</definedName>
    <definedName name="_7718__FDSAUDITLINK__" hidden="1">{"fdsup://Directions/FactSet Auditing Viewer?action=AUDIT_VALUE&amp;DB=129&amp;ID1=34959E10&amp;VALUEID=05194&amp;SDATE=201103&amp;PERIODTYPE=QTR_STD&amp;SCFT=3&amp;window=popup_no_bar&amp;width=385&amp;height=120&amp;START_MAXIMIZED=FALSE&amp;creator=factset&amp;display_string=Audit"}</definedName>
    <definedName name="_7719__FDSAUDITLINK__" hidden="1">{"fdsup://Directions/FactSet Auditing Viewer?action=AUDIT_VALUE&amp;DB=129&amp;ID1=257076&amp;VALUEID=05194&amp;SDATE=201201&amp;PERIODTYPE=QTR_STD&amp;SCFT=3&amp;window=popup_no_bar&amp;width=385&amp;height=120&amp;START_MAXIMIZED=FALSE&amp;creator=factset&amp;display_string=Audit"}</definedName>
    <definedName name="_772__FDSAUDITLINK__" hidden="1">{"fdsup://directions/FAT Viewer?action=UPDATE&amp;creator=factset&amp;DYN_ARGS=TRUE&amp;DOC_NAME=FAT:FQL_AUDITING_CLIENT_TEMPLATE.FAT&amp;display_string=Audit&amp;VAR:KEY=WVWVIREHEH&amp;VAR:QUERY=KChGRl9ERUJUKFFUUiwwLCwsUkYsVVNEKUBGRl9ERUJUKFNFTUksMCwsLFJGLFVTRCkpQEZGX0RFQlQoQU5OL","DAsLCxSRixVU0QpKQ==&amp;WINDOW=FIRST_POPUP&amp;HEIGHT=450&amp;WIDTH=450&amp;START_MAXIMIZED=FALSE&amp;VAR:CALENDAR=US&amp;VAR:SYMBOL=NDAQ&amp;VAR:INDEX=0"}</definedName>
    <definedName name="_7720__FDSAUDITLINK__" hidden="1">{"fdsup://Directions/FactSet Auditing Viewer?action=AUDIT_VALUE&amp;DB=129&amp;ID1=92343X10&amp;VALUEID=02001&amp;SDATE=201102&amp;PERIODTYPE=QTR_STD&amp;SCFT=3&amp;window=popup_no_bar&amp;width=385&amp;height=120&amp;START_MAXIMIZED=FALSE&amp;creator=factset&amp;display_string=Audit"}</definedName>
    <definedName name="_7721__FDSAUDITLINK__" hidden="1">{"fdsup://Directions/FactSet Auditing Viewer?action=AUDIT_VALUE&amp;DB=129&amp;ID1=92343X10&amp;VALUEID=05194&amp;SDATE=201102&amp;PERIODTYPE=QTR_STD&amp;SCFT=3&amp;window=popup_no_bar&amp;width=385&amp;height=120&amp;START_MAXIMIZED=FALSE&amp;creator=factset&amp;display_string=Audit"}</definedName>
    <definedName name="_7722__FDSAUDITLINK__" hidden="1">{"fdsup://Directions/FactSet Auditing Viewer?action=AUDIT_VALUE&amp;DB=129&amp;ID1=B012VF&amp;VALUEID=02001&amp;SDATE=201103&amp;PERIODTYPE=QTR_STD&amp;SCFT=3&amp;window=popup_no_bar&amp;width=385&amp;height=120&amp;START_MAXIMIZED=FALSE&amp;creator=factset&amp;display_string=Audit"}</definedName>
    <definedName name="_7723__FDSAUDITLINK__" hidden="1">{"fdsup://Directions/FactSet Auditing Viewer?action=AUDIT_VALUE&amp;DB=129&amp;ID1=74346Y10&amp;VALUEID=02001&amp;SDATE=201103&amp;PERIODTYPE=QTR_STD&amp;SCFT=3&amp;window=popup_no_bar&amp;width=385&amp;height=120&amp;START_MAXIMIZED=FALSE&amp;creator=factset&amp;display_string=Audit"}</definedName>
    <definedName name="_7724__FDSAUDITLINK__" hidden="1">{"fdsup://Directions/FactSet Auditing Viewer?action=AUDIT_VALUE&amp;DB=129&amp;ID1=27875T10&amp;VALUEID=02001&amp;SDATE=201103&amp;PERIODTYPE=QTR_STD&amp;SCFT=3&amp;window=popup_no_bar&amp;width=385&amp;height=120&amp;START_MAXIMIZED=FALSE&amp;creator=factset&amp;display_string=Audit"}</definedName>
    <definedName name="_7725__FDSAUDITLINK__" hidden="1">{"fdsup://Directions/FactSet Auditing Viewer?action=AUDIT_VALUE&amp;DB=129&amp;ID1=B012VF&amp;VALUEID=05194&amp;SDATE=201103&amp;PERIODTYPE=QTR_STD&amp;SCFT=3&amp;window=popup_no_bar&amp;width=385&amp;height=120&amp;START_MAXIMIZED=FALSE&amp;creator=factset&amp;display_string=Audit"}</definedName>
    <definedName name="_7726__FDSAUDITLINK__" hidden="1">{"fdsup://Directions/FactSet Auditing Viewer?action=AUDIT_VALUE&amp;DB=129&amp;ID1=74346Y10&amp;VALUEID=05194&amp;SDATE=201103&amp;PERIODTYPE=QTR_STD&amp;SCFT=3&amp;window=popup_no_bar&amp;width=385&amp;height=120&amp;START_MAXIMIZED=FALSE&amp;creator=factset&amp;display_string=Audit"}</definedName>
    <definedName name="_7727__FDSAUDITLINK__" hidden="1">{"fdsup://Directions/FactSet Auditing Viewer?action=AUDIT_VALUE&amp;DB=129&amp;ID1=27875T10&amp;VALUEID=05194&amp;SDATE=201103&amp;PERIODTYPE=QTR_STD&amp;SCFT=3&amp;window=popup_no_bar&amp;width=385&amp;height=120&amp;START_MAXIMIZED=FALSE&amp;creator=factset&amp;display_string=Audit"}</definedName>
    <definedName name="_7728__FDSAUDITLINK__" hidden="1">{"fdsup://Directions/FactSet Auditing Viewer?action=AUDIT_VALUE&amp;DB=129&amp;ID1=69917320&amp;VALUEID=02001&amp;SDATE=201104&amp;PERIODTYPE=QTR_STD&amp;SCFT=3&amp;window=popup_no_bar&amp;width=385&amp;height=120&amp;START_MAXIMIZED=FALSE&amp;creator=factset&amp;display_string=Audit"}</definedName>
    <definedName name="_7729__FDSAUDITLINK__" hidden="1">{"fdsup://Directions/FactSet Auditing Viewer?action=AUDIT_VALUE&amp;DB=129&amp;ID1=74331210&amp;VALUEID=02001&amp;SDATE=201103&amp;PERIODTYPE=QTR_STD&amp;SCFT=3&amp;window=popup_no_bar&amp;width=385&amp;height=120&amp;START_MAXIMIZED=FALSE&amp;creator=factset&amp;display_string=Audit"}</definedName>
    <definedName name="_773__FDSAUDITLINK__" hidden="1">{"fdsup://directions/FAT Viewer?action=UPDATE&amp;creator=factset&amp;DYN_ARGS=TRUE&amp;DOC_NAME=FAT:FQL_AUDITING_CLIENT_TEMPLATE.FAT&amp;display_string=Audit&amp;VAR:KEY=KPKZUVGPIN&amp;VAR:QUERY=KChGRl9ERUJUKFFUUiwwLCwsUkYsVVNEKUBGRl9ERUJUKFNFTUksMCwsLFJGLFVTRCkpQEZGX0RFQlQoQU5OL","DAsLCxSRixVU0QpKQ==&amp;WINDOW=FIRST_POPUP&amp;HEIGHT=450&amp;WIDTH=450&amp;START_MAXIMIZED=FALSE&amp;VAR:CALENDAR=US&amp;VAR:SYMBOL=MKTX&amp;VAR:INDEX=0"}</definedName>
    <definedName name="_7730__FDSAUDITLINK__" hidden="1">{"fdsup://Directions/FactSet Auditing Viewer?action=AUDIT_VALUE&amp;DB=129&amp;ID1=74331210&amp;VALUEID=05194&amp;SDATE=201103&amp;PERIODTYPE=QTR_STD&amp;SCFT=3&amp;window=popup_no_bar&amp;width=385&amp;height=120&amp;START_MAXIMIZED=FALSE&amp;creator=factset&amp;display_string=Audit"}</definedName>
    <definedName name="_7731__FDSAUDITLINK__" hidden="1">{"fdsup://Directions/FactSet Auditing Viewer?action=AUDIT_VALUE&amp;DB=129&amp;ID1=68389X10&amp;VALUEID=02001&amp;SDATE=201101&amp;PERIODTYPE=QTR_STD&amp;SCFT=3&amp;window=popup_no_bar&amp;width=385&amp;height=120&amp;START_MAXIMIZED=FALSE&amp;creator=factset&amp;display_string=Audit"}</definedName>
    <definedName name="_7732__FDSAUDITLINK__" hidden="1">{"fdsup://directions/FAT Viewer?action=UPDATE&amp;creator=factset&amp;DYN_ARGS=TRUE&amp;DOC_NAME=FAT:FQL_AUDITING_CLIENT_TEMPLATE.FAT&amp;display_string=Audit&amp;VAR:KEY=ZCBQXOJUL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MVT&amp;VAR:INDEX=0"}</definedName>
    <definedName name="_7733__FDSAUDITLINK__" hidden="1">{"fdsup://directions/FAT Viewer?action=UPDATE&amp;creator=factset&amp;DYN_ARGS=TRUE&amp;DOC_NAME=FAT:FQL_AUDITING_CLIENT_TEMPLATE.FAT&amp;display_string=Audit&amp;VAR:KEY=RCPMBYBUD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MVT&amp;VAR:INDEX=0"}</definedName>
    <definedName name="_7734__FDSAUDITLINK__" hidden="1">{"fdsup://directions/FAT Viewer?action=UPDATE&amp;creator=factset&amp;DYN_ARGS=TRUE&amp;DOC_NAME=FAT:FQL_AUDITING_CLIENT_TEMPLATE.FAT&amp;display_string=Audit&amp;VAR:KEY=NEJSJAXUB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N","AP&amp;VAR:INDEX=0"}</definedName>
    <definedName name="_7735__FDSAUDITLINK__" hidden="1">{"fdsup://directions/FAT Viewer?action=UPDATE&amp;creator=factset&amp;DYN_ARGS=TRUE&amp;DOC_NAME=FAT:FQL_AUDITING_CLIENT_TEMPLATE.FAT&amp;display_string=Audit&amp;VAR:KEY=BEDKROLAN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QNT&amp;VAR:INDEX=0"}</definedName>
    <definedName name="_7736__FDSAUDITLINK__" hidden="1">{"fdsup://directions/FAT Viewer?action=UPDATE&amp;creator=factset&amp;DYN_ARGS=TRUE&amp;DOC_NAME=FAT:FQL_AUDITING_CLIENT_TEMPLATE.FAT&amp;display_string=Audit&amp;VAR:KEY=YXKREXSJGF&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L&amp;VAR:INDEX=0"}</definedName>
    <definedName name="_7737__FDSAUDITLINK__" hidden="1">{"fdsup://Directions/FactSet Auditing Viewer?action=AUDIT_VALUE&amp;DB=129&amp;ID1=68389X10&amp;VALUEID=05194&amp;SDATE=201103&amp;PERIODTYPE=QTR_STD&amp;SCFT=3&amp;window=popup_no_bar&amp;width=385&amp;height=120&amp;START_MAXIMIZED=FALSE&amp;creator=factset&amp;display_string=Audit"}</definedName>
    <definedName name="_7738__FDSAUDITLINK__" hidden="1">{"fdsup://directions/FAT Viewer?action=UPDATE&amp;creator=factset&amp;DYN_ARGS=TRUE&amp;DOC_NAME=FAT:FQL_AUDITING_CLIENT_TEMPLATE.FAT&amp;display_string=Audit&amp;VAR:KEY=HYBCDGPYB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L&amp;VAR:INDEX=0"}</definedName>
    <definedName name="_7739__FDSAUDITLINK__" hidden="1">{"fdsup://directions/FAT Viewer?action=UPDATE&amp;creator=factset&amp;DYN_ARGS=TRUE&amp;DOC_NAME=FAT:FQL_AUDITING_CLIENT_TEMPLATE.FAT&amp;display_string=Audit&amp;VAR:KEY=XONSVSDYNA&amp;VAR:QUERY=KChGRl9ERUJUKFFUUiwwLCwsUkYsVVNEKUBGRl9ERUJUKFNFTUksMCwsLFJGLFVTRCkpQEZGX0RFQlQoQU5OL","DAsLCxSRixVU0QpKQ==&amp;WINDOW=FIRST_POPUP&amp;HEIGHT=450&amp;WIDTH=450&amp;START_MAXIMIZED=FALSE&amp;VAR:CALENDAR=US&amp;VAR:SYMBOL=FICO&amp;VAR:INDEX=0"}</definedName>
    <definedName name="_774__FDSAUDITLINK__" hidden="1">{"fdsup://directions/FAT Viewer?action=UPDATE&amp;creator=factset&amp;DYN_ARGS=TRUE&amp;DOC_NAME=FAT:FQL_AUDITING_CLIENT_TEMPLATE.FAT&amp;display_string=Audit&amp;VAR:KEY=GXENGTMPEN&amp;VAR:QUERY=KChGRl9ERUJUKFFUUiwwLCwsUkYsVVNEKUBGRl9ERUJUKFNFTUksMCwsLFJGLFVTRCkpQEZGX0RFQlQoQU5OL","DAsLCxSRixVU0QpKQ==&amp;WINDOW=FIRST_POPUP&amp;HEIGHT=450&amp;WIDTH=450&amp;START_MAXIMIZED=FALSE&amp;VAR:CALENDAR=US&amp;VAR:SYMBOL=ITG&amp;VAR:INDEX=0"}</definedName>
    <definedName name="_7740__FDSAUDITLINK__" hidden="1">{"fdsup://directions/FAT Viewer?action=UPDATE&amp;creator=factset&amp;DYN_ARGS=TRUE&amp;DOC_NAME=FAT:FQL_AUDITING_CLIENT_TEMPLATE.FAT&amp;display_string=Audit&amp;VAR:KEY=FAJGFQHUB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TEX&amp;VAR:INDEX=0"}</definedName>
    <definedName name="_7741__FDSAUDITLINK__" hidden="1">{"fdsup://directions/FAT Viewer?action=UPDATE&amp;creator=factset&amp;DYN_ARGS=TRUE&amp;DOC_NAME=FAT:FQL_AUDITING_CLIENT_TEMPLATE.FAT&amp;display_string=Audit&amp;VAR:KEY=TADWRMLMT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NAP&amp;VAR:INDEX=0"}</definedName>
    <definedName name="_7742__FDSAUDITLINK__" hidden="1">{"fdsup://Directions/FactSet Auditing Viewer?action=AUDIT_VALUE&amp;DB=129&amp;ID1=011827&amp;VALUEID=05194&amp;SDATE=201102&amp;PERIODTYPE=QTR_STD&amp;SCFT=3&amp;window=popup_no_bar&amp;width=385&amp;height=120&amp;START_MAXIMIZED=FALSE&amp;creator=factset&amp;display_string=Audit"}</definedName>
    <definedName name="_7743__FDSAUDITLINK__" hidden="1">{"fdsup://directions/FAT Viewer?action=UPDATE&amp;creator=factset&amp;DYN_ARGS=TRUE&amp;DOC_NAME=FAT:FQL_AUDITING_CLIENT_TEMPLATE.FAT&amp;display_string=Audit&amp;VAR:KEY=PAZUPMPIX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PSC&amp;VAR:INDEX=0"}</definedName>
    <definedName name="_7744__FDSAUDITLINK__" hidden="1">{"fdsup://directions/FAT Viewer?action=UPDATE&amp;creator=factset&amp;DYN_ARGS=TRUE&amp;DOC_NAME=FAT:FQL_AUDITING_CLIENT_TEMPLATE.FAT&amp;display_string=Audit&amp;VAR:KEY=BUFSPELQP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VOX&amp;VAR:INDEX=0"}</definedName>
    <definedName name="_7745__FDSAUDITLINK__" hidden="1">{"fdsup://directions/FAT Viewer?action=UPDATE&amp;creator=factset&amp;DYN_ARGS=TRUE&amp;DOC_NAME=FAT:FQL_AUDITING_CLIENT_TEMPLATE.FAT&amp;display_string=Audit&amp;VAR:KEY=WXKDUJENKH&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NE&amp;VAR:INDEX=0"}</definedName>
    <definedName name="_7746__FDSAUDITLINK__" hidden="1">{"fdsup://Directions/FactSet Auditing Viewer?action=AUDIT_VALUE&amp;DB=129&amp;ID1=20585910&amp;VALUEID=02001&amp;SDATE=201104&amp;PERIODTYPE=QTR_STD&amp;SCFT=3&amp;window=popup_no_bar&amp;width=385&amp;height=120&amp;START_MAXIMIZED=FALSE&amp;creator=factset&amp;display_string=Audit"}</definedName>
    <definedName name="_7747__FDSAUDITLINK__" hidden="1">{"fdsup://Directions/FactSet Auditing Viewer?action=AUDIT_VALUE&amp;DB=129&amp;ID1=78463M10&amp;VALUEID=02001&amp;SDATE=201201&amp;PERIODTYPE=QTR_STD&amp;SCFT=3&amp;window=popup_no_bar&amp;width=385&amp;height=120&amp;START_MAXIMIZED=FALSE&amp;creator=factset&amp;display_string=Audit"}</definedName>
    <definedName name="_7748__FDSAUDITLINK__" hidden="1">{"fdsup://directions/FAT Viewer?action=UPDATE&amp;creator=factset&amp;DYN_ARGS=TRUE&amp;DOC_NAME=FAT:FQL_AUDITING_CLIENT_TEMPLATE.FAT&amp;display_string=Audit&amp;VAR:KEY=MJGPAFWJYB&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O","TR&amp;VAR:INDEX=0"}</definedName>
    <definedName name="_7749__FDSAUDITLINK__" hidden="1">{"fdsup://directions/FAT Viewer?action=UPDATE&amp;creator=factset&amp;DYN_ARGS=TRUE&amp;DOC_NAME=FAT:FQL_AUDITING_CLIENT_TEMPLATE.FAT&amp;display_string=Audit&amp;VAR:KEY=FOHKBWFMV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N","GO&amp;VAR:INDEX=0"}</definedName>
    <definedName name="_775__FDSAUDITLINK__" hidden="1">{"fdsup://directions/FAT Viewer?action=UPDATE&amp;creator=factset&amp;DYN_ARGS=TRUE&amp;DOC_NAME=FAT:FQL_AUDITING_CLIENT_TEMPLATE.FAT&amp;display_string=Audit&amp;VAR:KEY=ABQFMRKLKP&amp;VAR:QUERY=KChGRl9ERUJUKFFUUiwwLCwsUkYsVVNEKUBGRl9ERUJUKFNFTUksMCwsLFJGLFVTRCkpQEZGX0RFQlQoQU5OL","DAsLCxSRixVU0QpKQ==&amp;WINDOW=FIRST_POPUP&amp;HEIGHT=450&amp;WIDTH=450&amp;START_MAXIMIZED=FALSE&amp;VAR:CALENDAR=US&amp;VAR:SYMBOL=CME&amp;VAR:INDEX=0"}</definedName>
    <definedName name="_7750__FDSAUDITLINK__" hidden="1">{"fdsup://directions/FAT Viewer?action=UPDATE&amp;creator=factset&amp;DYN_ARGS=TRUE&amp;DOC_NAME=FAT:FQL_AUDITING_CLIENT_TEMPLATE.FAT&amp;display_string=Audit&amp;VAR:KEY=UZMTULSLIR&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M","PV&amp;VAR:INDEX=0"}</definedName>
    <definedName name="_7751__FDSAUDITLINK__" hidden="1">{"fdsup://directions/FAT Viewer?action=UPDATE&amp;creator=factset&amp;DYN_ARGS=TRUE&amp;DOC_NAME=FAT:FQL_AUDITING_CLIENT_TEMPLATE.FAT&amp;display_string=Audit&amp;VAR:KEY=LMVMPQDYX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LOX&amp;VAR:INDEX=0"}</definedName>
    <definedName name="_7752__FDSAUDITLINK__" hidden="1">{"fdsup://directions/FAT Viewer?action=UPDATE&amp;creator=factset&amp;DYN_ARGS=TRUE&amp;DOC_NAME=FAT:FQL_AUDITING_CLIENT_TEMPLATE.FAT&amp;display_string=Audit&amp;VAR:KEY=HWJEZWLKL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NGO&amp;VAR:INDEX=0"}</definedName>
    <definedName name="_7753__FDSAUDITLINK__" hidden="1">{"fdsup://directions/FAT Viewer?action=UPDATE&amp;creator=factset&amp;DYN_ARGS=TRUE&amp;DOC_NAME=FAT:FQL_AUDITING_CLIENT_TEMPLATE.FAT&amp;display_string=Audit&amp;VAR:KEY=XOJENITWF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NAP&amp;VAR:INDEX=0"}</definedName>
    <definedName name="_7754__FDSAUDITLINK__" hidden="1">{"fdsup://directions/FAT Viewer?action=UPDATE&amp;creator=factset&amp;DYN_ARGS=TRUE&amp;DOC_NAME=FAT:FQL_AUDITING_CLIENT_TEMPLATE.FAT&amp;display_string=Audit&amp;VAR:KEY=PWDIPGBQZ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WA","GE&amp;VAR:INDEX=0"}</definedName>
    <definedName name="_7755__FDSAUDITLINK__" hidden="1">{"fdsup://Directions/FactSet Auditing Viewer?action=AUDIT_VALUE&amp;DB=129&amp;ID1=58471A10&amp;VALUEID=02001&amp;SDATE=201201&amp;PERIODTYPE=QTR_STD&amp;SCFT=3&amp;window=popup_no_bar&amp;width=385&amp;height=120&amp;START_MAXIMIZED=FALSE&amp;creator=factset&amp;display_string=Audit"}</definedName>
    <definedName name="_7756__FDSAUDITLINK__" hidden="1">{"fdsup://Directions/FactSet Auditing Viewer?action=AUDIT_VALUE&amp;DB=129&amp;ID1=48887910&amp;VALUEID=02001&amp;SDATE=201201&amp;PERIODTYPE=QTR_STD&amp;SCFT=3&amp;window=popup_no_bar&amp;width=385&amp;height=120&amp;START_MAXIMIZED=FALSE&amp;creator=factset&amp;display_string=Audit"}</definedName>
    <definedName name="_7757__FDSAUDITLINK__" hidden="1">{"fdsup://Directions/FactSet Auditing Viewer?action=AUDIT_VALUE&amp;DB=129&amp;ID1=46118H10&amp;VALUEID=02001&amp;SDATE=201201&amp;PERIODTYPE=QTR_STD&amp;SCFT=3&amp;window=popup_no_bar&amp;width=385&amp;height=120&amp;START_MAXIMIZED=FALSE&amp;creator=factset&amp;display_string=Audit"}</definedName>
    <definedName name="_7758__FDSAUDITLINK__" hidden="1">{"fdsup://Directions/FactSet Auditing Viewer?action=AUDIT_VALUE&amp;DB=129&amp;ID1=24802Y10&amp;VALUEID=02001&amp;SDATE=201201&amp;PERIODTYPE=QTR_STD&amp;SCFT=3&amp;window=popup_no_bar&amp;width=385&amp;height=120&amp;START_MAXIMIZED=FALSE&amp;creator=factset&amp;display_string=Audit"}</definedName>
    <definedName name="_7759__FDSAUDITLINK__" hidden="1">{"fdsup://Directions/FactSet Auditing Viewer?action=AUDIT_VALUE&amp;DB=129&amp;ID1=21031310&amp;VALUEID=02001&amp;SDATE=201201&amp;PERIODTYPE=QTR_STD&amp;SCFT=3&amp;window=popup_no_bar&amp;width=385&amp;height=120&amp;START_MAXIMIZED=FALSE&amp;creator=factset&amp;display_string=Audit"}</definedName>
    <definedName name="_776__FDSAUDITLINK__" hidden="1">{"fdsup://Directions/FactSet Auditing Viewer?action=AUDIT_VALUE&amp;DB=129&amp;ID1=62949110&amp;VALUEID=02001&amp;SDATE=201103&amp;PERIODTYPE=QTR_STD&amp;SCFT=3&amp;window=popup_no_bar&amp;width=385&amp;height=120&amp;START_MAXIMIZED=FALSE&amp;creator=factset&amp;display_string=Audit"}</definedName>
    <definedName name="_7760__FDSAUDITLINK__" hidden="1">{"fdsup://Directions/FactSet Auditing Viewer?action=AUDIT_VALUE&amp;DB=129&amp;ID1=24802R50&amp;VALUEID=02001&amp;SDATE=201102&amp;PERIODTYPE=QTR_STD&amp;SCFT=3&amp;window=popup_no_bar&amp;width=385&amp;height=120&amp;START_MAXIMIZED=FALSE&amp;creator=factset&amp;display_string=Audit"}</definedName>
    <definedName name="_7761__FDSAUDITLINK__" hidden="1">{"fdsup://Directions/FactSet Auditing Viewer?action=AUDIT_VALUE&amp;DB=129&amp;ID1=25386810&amp;VALUEID=02001&amp;SDATE=201201&amp;PERIODTYPE=QTR_STD&amp;SCFT=3&amp;window=popup_no_bar&amp;width=385&amp;height=120&amp;START_MAXIMIZED=FALSE&amp;creator=factset&amp;display_string=Audit"}</definedName>
    <definedName name="_7762__FDSAUDITLINK__" hidden="1">{"fdsup://Directions/FactSet Auditing Viewer?action=AUDIT_VALUE&amp;DB=129&amp;ID1=26613Q10&amp;VALUEID=05194&amp;SDATE=201201&amp;PERIODTYPE=QTR_STD&amp;SCFT=3&amp;window=popup_no_bar&amp;width=385&amp;height=120&amp;START_MAXIMIZED=FALSE&amp;creator=factset&amp;display_string=Audit"}</definedName>
    <definedName name="_7763__FDSAUDITLINK__" hidden="1">{"fdsup://Directions/FactSet Auditing Viewer?action=AUDIT_VALUE&amp;DB=129&amp;ID1=25386810&amp;VALUEID=05194&amp;SDATE=201103&amp;PERIODTYPE=QTR_STD&amp;SCFT=3&amp;window=popup_no_bar&amp;width=385&amp;height=120&amp;START_MAXIMIZED=FALSE&amp;creator=factset&amp;display_string=Audit"}</definedName>
    <definedName name="_7764__FDSAUDITLINK__" hidden="1">{"fdsup://Directions/FactSet Auditing Viewer?action=AUDIT_VALUE&amp;DB=129&amp;ID1=86459610&amp;VALUEID=05194&amp;SDATE=201103&amp;PERIODTYPE=QTR_STD&amp;SCFT=3&amp;window=popup_no_bar&amp;width=385&amp;height=120&amp;START_MAXIMIZED=FALSE&amp;creator=factset&amp;display_string=Audit"}</definedName>
    <definedName name="_7766__FDSAUDITLINK__" hidden="1">{"fdsup://Directions/FactSet Auditing Viewer?action=AUDIT_VALUE&amp;DB=129&amp;ID1=25386810&amp;VALUEID=05194&amp;SDATE=201201&amp;PERIODTYPE=QTR_STD&amp;SCFT=3&amp;window=popup_no_bar&amp;width=385&amp;height=120&amp;START_MAXIMIZED=FALSE&amp;creator=factset&amp;display_string=Audit"}</definedName>
    <definedName name="_7767__FDSAUDITLINK__" hidden="1">{"fdsup://directions/FAT Viewer?action=UPDATE&amp;creator=factset&amp;DYN_ARGS=TRUE&amp;DOC_NAME=FAT:FQL_AUDITING_CLIENT_TEMPLATE.FAT&amp;display_string=Audit&amp;VAR:KEY=YLIRIFSVYN&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NE&amp;VAR:INDEX=0"}</definedName>
    <definedName name="_7768__FDSAUDITLINK__" hidden="1">{"fdsup://directions/FAT Viewer?action=UPDATE&amp;creator=factset&amp;DYN_ARGS=TRUE&amp;DOC_NAME=FAT:FQL_AUDITING_CLIENT_TEMPLATE.FAT&amp;display_string=Audit&amp;VAR:KEY=BAZEFALUX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BB&amp;VAR:INDEX=0"}</definedName>
    <definedName name="_777__FDSAUDITLINK__" hidden="1">{"fdsup://Directions/FactSet Auditing Viewer?action=AUDIT_VALUE&amp;DB=129&amp;ID1=63110310&amp;VALUEID=02001&amp;SDATE=201102&amp;PERIODTYPE=QTR_STD&amp;SCFT=3&amp;window=popup_no_bar&amp;width=385&amp;height=120&amp;START_MAXIMIZED=FALSE&amp;creator=factset&amp;display_string=Audit"}</definedName>
    <definedName name="_7771__FDSAUDITLINK__" hidden="1">{"fdsup://Directions/FactSet Auditing Viewer?action=AUDIT_VALUE&amp;DB=129&amp;ID1=59491810&amp;VALUEID=05194&amp;SDATE=201202&amp;PERIODTYPE=QTR_STD&amp;SCFT=3&amp;window=popup_no_bar&amp;width=385&amp;height=120&amp;START_MAXIMIZED=FALSE&amp;creator=factset&amp;display_string=Audit"}</definedName>
    <definedName name="_7773__FDSAUDITLINK__" hidden="1">{"fdsup://Directions/FactSet Auditing Viewer?action=AUDIT_VALUE&amp;DB=129&amp;ID1=97381W10&amp;VALUEID=02001&amp;SDATE=201103&amp;PERIODTYPE=QTR_STD&amp;SCFT=3&amp;window=popup_no_bar&amp;width=385&amp;height=120&amp;START_MAXIMIZED=FALSE&amp;creator=factset&amp;display_string=Audit"}</definedName>
    <definedName name="_7774__FDSAUDITLINK__" hidden="1">{"fdsup://directions/FAT Viewer?action=UPDATE&amp;creator=factset&amp;DYN_ARGS=TRUE&amp;DOC_NAME=FAT:FQL_AUDITING_CLIENT_TEMPLATE.FAT&amp;display_string=Audit&amp;VAR:KEY=DGNOFGNER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FT&amp;VAR:INDEX=0"}</definedName>
    <definedName name="_7775__FDSAUDITLINK__" hidden="1">{"fdsup://directions/FAT Viewer?action=UPDATE&amp;creator=factset&amp;DYN_ARGS=TRUE&amp;DOC_NAME=FAT:FQL_AUDITING_CLIENT_TEMPLATE.FAT&amp;display_string=Audit&amp;VAR:KEY=NITCDABMJ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LR&amp;VAR:INDEX=0"}</definedName>
    <definedName name="_7776__FDSAUDITLINK__" hidden="1">{"fdsup://Directions/FactSet Auditing Viewer?action=AUDIT_VALUE&amp;DB=129&amp;ID1=B012VF&amp;VALUEID=02001&amp;SDATE=201103&amp;PERIODTYPE=QTR_STD&amp;SCFT=3&amp;window=popup_no_bar&amp;width=385&amp;height=120&amp;START_MAXIMIZED=FALSE&amp;creator=factset&amp;display_string=Audit"}</definedName>
    <definedName name="_7777__FDSAUDITLINK__" hidden="1">{"fdsup://Directions/FactSet Auditing Viewer?action=AUDIT_VALUE&amp;DB=129&amp;ID1=029981&amp;VALUEID=02001&amp;SDATE=201101&amp;PERIODTYPE=SEMI_STD&amp;SCFT=3&amp;window=popup_no_bar&amp;width=385&amp;height=120&amp;START_MAXIMIZED=FALSE&amp;creator=factset&amp;display_string=Audit"}</definedName>
    <definedName name="_7778__FDSAUDITLINK__" hidden="1">{"fdsup://directions/FAT Viewer?action=UPDATE&amp;creator=factset&amp;DYN_ARGS=TRUE&amp;DOC_NAME=FAT:FQL_AUDITING_CLIENT_TEMPLATE.FAT&amp;display_string=Audit&amp;VAR:KEY=RWJURKPKT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RT&amp;VAR:INDEX=0"}</definedName>
    <definedName name="_7779__FDSAUDITLINK__" hidden="1">{"fdsup://Directions/FactSet Auditing Viewer?action=AUDIT_VALUE&amp;DB=129&amp;ID1=589908&amp;VALUEID=05194&amp;SDATE=201103&amp;PERIODTYPE=QTR_STD&amp;SCFT=3&amp;window=popup_no_bar&amp;width=385&amp;height=120&amp;START_MAXIMIZED=FALSE&amp;creator=factset&amp;display_string=Audit"}</definedName>
    <definedName name="_778__FDSAUDITLINK__" hidden="1">{"fdsup://Directions/FactSet Auditing Viewer?action=AUDIT_VALUE&amp;DB=129&amp;ID1=57060D10&amp;VALUEID=02001&amp;SDATE=201103&amp;PERIODTYPE=QTR_STD&amp;SCFT=3&amp;window=popup_no_bar&amp;width=385&amp;height=120&amp;START_MAXIMIZED=FALSE&amp;creator=factset&amp;display_string=Audit"}</definedName>
    <definedName name="_7780__FDSAUDITLINK__" hidden="1">{"fdsup://directions/FAT Viewer?action=UPDATE&amp;creator=factset&amp;DYN_ARGS=TRUE&amp;DOC_NAME=FAT:FQL_AUDITING_CLIENT_TEMPLATE.FAT&amp;display_string=Audit&amp;VAR:KEY=TKXMRKRGBO&amp;VAR:QUERY=KChGRl9ERUJUKFFUUiwwLCwsUkYsVVNEKUBGRl9ERUJUKFNFTUksMCwsLFJGLFVTRCkpQEZGX0RFQlQoQU5OL","DAsLCxSRixVU0QpKQ==&amp;WINDOW=FIRST_POPUP&amp;HEIGHT=450&amp;WIDTH=450&amp;START_MAXIMIZED=FALSE&amp;VAR:CALENDAR=US&amp;VAR:SYMBOL=INAP&amp;VAR:INDEX=0"}</definedName>
    <definedName name="_7781__FDSAUDITLINK__" hidden="1">{"fdsup://Directions/FactSet Auditing Viewer?action=AUDIT_VALUE&amp;DB=129&amp;ID1=G0260210&amp;VALUEID=02001&amp;SDATE=201103&amp;PERIODTYPE=QTR_STD&amp;SCFT=3&amp;window=popup_no_bar&amp;width=385&amp;height=120&amp;START_MAXIMIZED=FALSE&amp;creator=factset&amp;display_string=Audit"}</definedName>
    <definedName name="_7782__FDSAUDITLINK__" hidden="1">{"fdsup://directions/FAT Viewer?action=UPDATE&amp;creator=factset&amp;DYN_ARGS=TRUE&amp;DOC_NAME=FAT:FQL_AUDITING_CLIENT_TEMPLATE.FAT&amp;display_string=Audit&amp;VAR:KEY=XWNGRAHCX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G&amp;VAR:INDEX=0"}</definedName>
    <definedName name="_7783__FDSAUDITLINK__" hidden="1">{"fdsup://Directions/FactSet Auditing Viewer?action=AUDIT_VALUE&amp;DB=129&amp;ID1=B23K0M&amp;VALUEID=05194&amp;SDATE=201101&amp;PERIODTYPE=SEMI_STD&amp;SCFT=3&amp;window=popup_no_bar&amp;width=385&amp;height=120&amp;START_MAXIMIZED=FALSE&amp;creator=factset&amp;display_string=Audit"}</definedName>
    <definedName name="_7784__FDSAUDITLINK__" hidden="1">{"fdsup://Directions/FactSet Auditing Viewer?action=AUDIT_VALUE&amp;DB=129&amp;ID1=21248510&amp;VALUEID=02001&amp;SDATE=201103&amp;PERIODTYPE=QTR_STD&amp;SCFT=3&amp;window=popup_no_bar&amp;width=385&amp;height=120&amp;START_MAXIMIZED=FALSE&amp;creator=factset&amp;display_string=Audit"}</definedName>
    <definedName name="_7785__FDSAUDITLINK__" hidden="1">{"fdsup://Directions/FactSet Auditing Viewer?action=AUDIT_VALUE&amp;DB=129&amp;ID1=547970&amp;VALUEID=02001&amp;SDATE=201103&amp;PERIODTYPE=QTR_STD&amp;SCFT=3&amp;window=popup_no_bar&amp;width=385&amp;height=120&amp;START_MAXIMIZED=FALSE&amp;creator=factset&amp;display_string=Audit"}</definedName>
    <definedName name="_7786__FDSAUDITLINK__" hidden="1">{"fdsup://Directions/FactSet Auditing Viewer?action=AUDIT_VALUE&amp;DB=129&amp;ID1=526604&amp;VALUEID=02001&amp;SDATE=201103&amp;PERIODTYPE=QTR_STD&amp;SCFT=3&amp;window=popup_no_bar&amp;width=385&amp;height=120&amp;START_MAXIMIZED=FALSE&amp;creator=factset&amp;display_string=Audit"}</definedName>
    <definedName name="_7787__FDSAUDITLINK__" hidden="1">{"fdsup://Directions/FactSet Auditing Viewer?action=AUDIT_VALUE&amp;DB=129&amp;ID1=526604&amp;VALUEID=05194&amp;SDATE=201103&amp;PERIODTYPE=QTR_STD&amp;SCFT=3&amp;window=popup_no_bar&amp;width=385&amp;height=120&amp;START_MAXIMIZED=FALSE&amp;creator=factset&amp;display_string=Audit"}</definedName>
    <definedName name="_7788__FDSAUDITLINK__" hidden="1">{"fdsup://Directions/FactSet Auditing Viewer?action=AUDIT_VALUE&amp;DB=129&amp;ID1=86858W10&amp;VALUEID=02001&amp;SDATE=201103&amp;PERIODTYPE=QTR_STD&amp;SCFT=3&amp;window=popup_no_bar&amp;width=385&amp;height=120&amp;START_MAXIMIZED=FALSE&amp;creator=factset&amp;display_string=Audit"}</definedName>
    <definedName name="_7789__FDSAUDITLINK__" hidden="1">{"fdsup://Directions/FactSet Auditing Viewer?action=AUDIT_VALUE&amp;DB=129&amp;ID1=G0260210&amp;VALUEID=02001&amp;SDATE=201103&amp;PERIODTYPE=QTR_STD&amp;SCFT=3&amp;window=popup_no_bar&amp;width=385&amp;height=120&amp;START_MAXIMIZED=FALSE&amp;creator=factset&amp;display_string=Audit"}</definedName>
    <definedName name="_779__FDSAUDITLINK__" hidden="1">{"fdsup://Directions/FactSet Auditing Viewer?action=AUDIT_VALUE&amp;DB=129&amp;ID1=46145F10&amp;VALUEID=02001&amp;SDATE=201102&amp;PERIODTYPE=QTR_STD&amp;SCFT=3&amp;window=popup_no_bar&amp;width=385&amp;height=120&amp;START_MAXIMIZED=FALSE&amp;creator=factset&amp;display_string=Audit"}</definedName>
    <definedName name="_7790__FDSAUDITLINK__" hidden="1">{"fdsup://Directions/FactSet Auditing Viewer?action=AUDIT_VALUE&amp;DB=129&amp;ID1=21248510&amp;VALUEID=05194&amp;SDATE=201103&amp;PERIODTYPE=QTR_STD&amp;SCFT=3&amp;window=popup_no_bar&amp;width=385&amp;height=120&amp;START_MAXIMIZED=FALSE&amp;creator=factset&amp;display_string=Audit"}</definedName>
    <definedName name="_7791__FDSAUDITLINK__" hidden="1">{"fdsup://Directions/FactSet Auditing Viewer?action=AUDIT_VALUE&amp;DB=129&amp;ID1=30325010&amp;VALUEID=02001&amp;SDATE=201104&amp;PERIODTYPE=QTR_STD&amp;SCFT=3&amp;window=popup_no_bar&amp;width=385&amp;height=120&amp;START_MAXIMIZED=FALSE&amp;creator=factset&amp;display_string=Audit"}</definedName>
    <definedName name="_7792__FDSAUDITLINK__" hidden="1">{"fdsup://directions/FAT Viewer?action=UPDATE&amp;creator=factset&amp;DYN_ARGS=TRUE&amp;DOC_NAME=FAT:FQL_AUDITING_CLIENT_TEMPLATE.FAT&amp;display_string=Audit&amp;VAR:KEY=BAFCDSFUN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LX&amp;VAR:INDEX=0"}</definedName>
    <definedName name="_7793__FDSAUDITLINK__" hidden="1">{"fdsup://Directions/FactSet Auditing Viewer?action=AUDIT_VALUE&amp;DB=129&amp;ID1=29442910&amp;VALUEID=05194&amp;SDATE=201103&amp;PERIODTYPE=QTR_STD&amp;SCFT=3&amp;window=popup_no_bar&amp;width=385&amp;height=120&amp;START_MAXIMIZED=FALSE&amp;creator=factset&amp;display_string=Audit"}</definedName>
    <definedName name="_7794__FDSAUDITLINK__" hidden="1">{"fdsup://Directions/FactSet Auditing Viewer?action=AUDIT_VALUE&amp;DB=129&amp;ID1=78411710&amp;VALUEID=02001&amp;SDATE=201103&amp;PERIODTYPE=QTR_STD&amp;SCFT=3&amp;window=popup_no_bar&amp;width=385&amp;height=120&amp;START_MAXIMIZED=FALSE&amp;creator=factset&amp;display_string=Audit"}</definedName>
    <definedName name="_7795__FDSAUDITLINK__" hidden="1">{"fdsup://directions/FAT Viewer?action=UPDATE&amp;creator=factset&amp;DYN_ARGS=TRUE&amp;DOC_NAME=FAT:FQL_AUDITING_CLIENT_TEMPLATE.FAT&amp;display_string=Audit&amp;VAR:KEY=PARSLGFALI&amp;VAR:QUERY=KChGRl9ERUJUKFFUUiwwLCwsUkYsVVNEKUBGRl9ERUJUKFNFTUksMCwsLFJGLFVTRCkpQEZGX0RFQlQoQU5OL","DAsLCxSRixVU0QpKQ==&amp;WINDOW=FIRST_POPUP&amp;HEIGHT=450&amp;WIDTH=450&amp;START_MAXIMIZED=FALSE&amp;VAR:CALENDAR=US&amp;VAR:SYMBOL=MKTX&amp;VAR:INDEX=0"}</definedName>
    <definedName name="_7796__FDSAUDITLINK__" hidden="1">{"fdsup://Directions/FactSet Auditing Viewer?action=AUDIT_VALUE&amp;DB=129&amp;ID1=78411710&amp;VALUEID=05194&amp;SDATE=201103&amp;PERIODTYPE=QTR_STD&amp;SCFT=3&amp;window=popup_no_bar&amp;width=385&amp;height=120&amp;START_MAXIMIZED=FALSE&amp;creator=factset&amp;display_string=Audit"}</definedName>
    <definedName name="_7797__FDSAUDITLINK__" hidden="1">{"fdsup://directions/FAT Viewer?action=UPDATE&amp;creator=factset&amp;DYN_ARGS=TRUE&amp;DOC_NAME=FAT:FQL_AUDITING_CLIENT_TEMPLATE.FAT&amp;display_string=Audit&amp;VAR:KEY=LQNIJMNMLK&amp;VAR:QUERY=KChGRl9ERUJUKFFUUiwwLCwsUkYsVVNEKUBGRl9ERUJUKFNFTUksMCwsLFJGLFVTRCkpQEZGX0RFQlQoQU5OL","DAsLCxSRixVU0QpKQ==&amp;WINDOW=FIRST_POPUP&amp;HEIGHT=450&amp;WIDTH=450&amp;START_MAXIMIZED=FALSE&amp;VAR:CALENDAR=US&amp;VAR:SYMBOL=CME&amp;VAR:INDEX=0"}</definedName>
    <definedName name="_7798__FDSAUDITLINK__" hidden="1">{"fdsup://Directions/FactSet Auditing Viewer?action=AUDIT_VALUE&amp;DB=129&amp;ID1=57060D10&amp;VALUEID=02001&amp;SDATE=201103&amp;PERIODTYPE=QTR_STD&amp;SCFT=3&amp;window=popup_no_bar&amp;width=385&amp;height=120&amp;START_MAXIMIZED=FALSE&amp;creator=factset&amp;display_string=Audit"}</definedName>
    <definedName name="_7799__FDSAUDITLINK__" hidden="1">{"fdsup://directions/FAT Viewer?action=UPDATE&amp;creator=factset&amp;DYN_ARGS=TRUE&amp;DOC_NAME=FAT:FQL_AUDITING_CLIENT_TEMPLATE.FAT&amp;display_string=Audit&amp;VAR:KEY=NUJYXOVSZ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P&amp;VAR:INDEX=0"}</definedName>
    <definedName name="_78__FDSAUDITLINK__" hidden="1">{"fdsup://directions/FAT Viewer?action=UPDATE&amp;creator=factset&amp;DYN_ARGS=TRUE&amp;DOC_NAME=FAT:FQL_AUDITING_CLIENT_TEMPLATE.FAT&amp;display_string=Audit&amp;VAR:KEY=XMNWXSTOXK&amp;VAR:QUERY=RkZfR1JPU1NfSU5DKExUTSwwLCwsUkYp&amp;WINDOW=FIRST_POPUP&amp;HEIGHT=450&amp;WIDTH=450&amp;START_MAXIMI","ZED=FALSE&amp;VAR:CALENDAR=US&amp;VAR:SYMBOL=PMTC&amp;VAR:INDEX=0"}</definedName>
    <definedName name="_780__FDSAUDITLINK__" hidden="1">{"fdsup://Directions/FactSet Auditing Viewer?action=AUDIT_VALUE&amp;DB=129&amp;ID1=12572Q10&amp;VALUEID=02001&amp;SDATE=201102&amp;PERIODTYPE=QTR_STD&amp;SCFT=3&amp;window=popup_no_bar&amp;width=385&amp;height=120&amp;START_MAXIMIZED=FALSE&amp;creator=factset&amp;display_string=Audit"}</definedName>
    <definedName name="_7800__FDSAUDITLINK__" hidden="1">{"fdsup://directions/FAT Viewer?action=UPDATE&amp;creator=factset&amp;DYN_ARGS=TRUE&amp;DOC_NAME=FAT:FQL_AUDITING_CLIENT_TEMPLATE.FAT&amp;display_string=Audit&amp;VAR:KEY=BQBOFWNSBS&amp;VAR:QUERY=KChGRl9ERUJUKFFUUiwwLCwsUkYsVVNEKUBGRl9ERUJUKFNFTUksMCwsLFJGLFVTRCkpQEZGX0RFQlQoQU5OL","DAsLCxSRixVU0QpKQ==&amp;WINDOW=FIRST_POPUP&amp;HEIGHT=450&amp;WIDTH=450&amp;START_MAXIMIZED=FALSE&amp;VAR:CALENDAR=US&amp;VAR:SYMBOL=RAX&amp;VAR:INDEX=0"}</definedName>
    <definedName name="_7801__FDSAUDITLINK__" hidden="1">{"fdsup://Directions/FactSet Auditing Viewer?action=AUDIT_VALUE&amp;DB=129&amp;ID1=37940X10&amp;VALUEID=05194&amp;SDATE=201101&amp;PERIODTYPE=QTR_STD&amp;SCFT=3&amp;window=popup_no_bar&amp;width=385&amp;height=120&amp;START_MAXIMIZED=FALSE&amp;creator=factset&amp;display_string=Audit"}</definedName>
    <definedName name="_7802__FDSAUDITLINK__" hidden="1">{"fdsup://directions/FAT Viewer?action=UPDATE&amp;creator=factset&amp;DYN_ARGS=TRUE&amp;DOC_NAME=FAT:FQL_AUDITING_CLIENT_TEMPLATE.FAT&amp;display_string=Audit&amp;VAR:KEY=POBSJWTGF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CT&amp;VAR:INDEX=0"}</definedName>
    <definedName name="_7803__FDSAUDITLINK__" hidden="1">{"fdsup://Directions/FactSet Auditing Viewer?action=AUDIT_VALUE&amp;DB=129&amp;ID1=92858J10&amp;VALUEID=05194&amp;SDATE=201103&amp;PERIODTYPE=QTR_STD&amp;SCFT=3&amp;window=popup_no_bar&amp;width=385&amp;height=120&amp;START_MAXIMIZED=FALSE&amp;creator=factset&amp;display_string=Audit"}</definedName>
    <definedName name="_7804__FDSAUDITLINK__" hidden="1">{"fdsup://Directions/FactSet Auditing Viewer?action=AUDIT_VALUE&amp;DB=129&amp;ID1=64115T10&amp;VALUEID=05194&amp;SDATE=201102&amp;PERIODTYPE=QTR_STD&amp;SCFT=3&amp;window=popup_no_bar&amp;width=385&amp;height=120&amp;START_MAXIMIZED=FALSE&amp;creator=factset&amp;display_string=Audit"}</definedName>
    <definedName name="_7805__FDSAUDITLINK__" hidden="1">{"fdsup://Directions/FactSet Auditing Viewer?action=AUDIT_VALUE&amp;DB=129&amp;ID1=11141270&amp;VALUEID=05194&amp;SDATE=201103&amp;PERIODTYPE=QTR_STD&amp;SCFT=3&amp;window=popup_no_bar&amp;width=385&amp;height=120&amp;START_MAXIMIZED=FALSE&amp;creator=factset&amp;display_string=Audit"}</definedName>
    <definedName name="_7806__FDSAUDITLINK__" hidden="1">{"fdsup://Directions/FactSet Auditing Viewer?action=AUDIT_VALUE&amp;DB=129&amp;ID1=463573&amp;VALUEID=02001&amp;SDATE=201103&amp;PERIODTYPE=QTR_STD&amp;SCFT=3&amp;window=popup_no_bar&amp;width=385&amp;height=120&amp;START_MAXIMIZED=FALSE&amp;creator=factset&amp;display_string=Audit"}</definedName>
    <definedName name="_7807__FDSAUDITLINK__" hidden="1">{"fdsup://Directions/FactSet Auditing Viewer?action=AUDIT_VALUE&amp;DB=129&amp;ID1=323868&amp;VALUEID=05194&amp;SDATE=201101&amp;PERIODTYPE=SEMI_STD&amp;SCFT=3&amp;window=popup_no_bar&amp;width=385&amp;height=120&amp;START_MAXIMIZED=FALSE&amp;creator=factset&amp;display_string=Audit"}</definedName>
    <definedName name="_7808__FDSAUDITLINK__" hidden="1">{"fdsup://Directions/FactSet Auditing Viewer?action=AUDIT_VALUE&amp;DB=129&amp;ID1=58471A10&amp;VALUEID=05194&amp;SDATE=201103&amp;PERIODTYPE=QTR_STD&amp;SCFT=3&amp;window=popup_no_bar&amp;width=385&amp;height=120&amp;START_MAXIMIZED=FALSE&amp;creator=factset&amp;display_string=Audit"}</definedName>
    <definedName name="_7809__FDSAUDITLINK__" hidden="1">{"fdsup://Directions/FactSet Auditing Viewer?action=AUDIT_VALUE&amp;DB=129&amp;ID1=509453&amp;VALUEID=02001&amp;SDATE=201103&amp;PERIODTYPE=QTR_STD&amp;SCFT=3&amp;window=popup_no_bar&amp;width=385&amp;height=120&amp;START_MAXIMIZED=FALSE&amp;creator=factset&amp;display_string=Audit"}</definedName>
    <definedName name="_781__FDSAUDITLINK__" hidden="1">{"fdsup://Directions/FactSet Auditing Viewer?action=AUDIT_VALUE&amp;DB=129&amp;ID1=62949110&amp;VALUEID=05194&amp;SDATE=201103&amp;PERIODTYPE=QTR_STD&amp;SCFT=3&amp;window=popup_no_bar&amp;width=385&amp;height=120&amp;START_MAXIMIZED=FALSE&amp;creator=factset&amp;display_string=Audit"}</definedName>
    <definedName name="_7810__FDSAUDITLINK__" hidden="1">{"fdsup://Directions/FactSet Auditing Viewer?action=AUDIT_VALUE&amp;DB=129&amp;ID1=64128B10&amp;VALUEID=02001&amp;SDATE=201103&amp;PERIODTYPE=QTR_STD&amp;SCFT=3&amp;window=popup_no_bar&amp;width=385&amp;height=120&amp;START_MAXIMIZED=FALSE&amp;creator=factset&amp;display_string=Audit"}</definedName>
    <definedName name="_7811__FDSAUDITLINK__" hidden="1">{"fdsup://directions/FAT Viewer?action=UPDATE&amp;creator=factset&amp;DYN_ARGS=TRUE&amp;DOC_NAME=FAT:FQL_AUDITING_CLIENT_TEMPLATE.FAT&amp;display_string=Audit&amp;VAR:KEY=JCDOLEJYX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CIW&amp;VAR:INDEX=0"}</definedName>
    <definedName name="_7812__FDSAUDITLINK__" hidden="1">{"fdsup://Directions/FactSet Auditing Viewer?action=AUDIT_VALUE&amp;DB=129&amp;ID1=26613Q10&amp;VALUEID=02001&amp;SDATE=201103&amp;PERIODTYPE=QTR_STD&amp;SCFT=3&amp;window=popup_no_bar&amp;width=385&amp;height=120&amp;START_MAXIMIZED=FALSE&amp;creator=factset&amp;display_string=Audit"}</definedName>
    <definedName name="_7813__FDSAUDITLINK__" hidden="1">{"fdsup://Directions/FactSet Auditing Viewer?action=AUDIT_VALUE&amp;DB=129&amp;ID1=571497&amp;VALUEID=02001&amp;SDATE=201102&amp;PERIODTYPE=QTR_STD&amp;SCFT=3&amp;window=popup_no_bar&amp;width=385&amp;height=120&amp;START_MAXIMIZED=FALSE&amp;creator=factset&amp;display_string=Audit"}</definedName>
    <definedName name="_7814__FDSAUDITLINK__" hidden="1">{"fdsup://Directions/FactSet Auditing Viewer?action=AUDIT_VALUE&amp;DB=129&amp;ID1=13123E50&amp;VALUEID=02001&amp;SDATE=201103&amp;PERIODTYPE=QTR_STD&amp;SCFT=3&amp;window=popup_no_bar&amp;width=385&amp;height=120&amp;START_MAXIMIZED=FALSE&amp;creator=factset&amp;display_string=Audit"}</definedName>
    <definedName name="_7815__FDSAUDITLINK__" hidden="1">{"fdsup://directions/FAT Viewer?action=UPDATE&amp;creator=factset&amp;DYN_ARGS=TRUE&amp;DOC_NAME=FAT:FQL_AUDITING_CLIENT_TEMPLATE.FAT&amp;display_string=Audit&amp;VAR:KEY=VOLQHEVYZ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LR&amp;VAR:INDEX=0"}</definedName>
    <definedName name="_7816__FDSAUDITLINK__" hidden="1">{"fdsup://Directions/FactSet Auditing Viewer?action=AUDIT_VALUE&amp;DB=129&amp;ID1=20670810&amp;VALUEID=05194&amp;SDATE=201104&amp;PERIODTYPE=QTR_STD&amp;SCFT=3&amp;window=popup_no_bar&amp;width=385&amp;height=120&amp;START_MAXIMIZED=FALSE&amp;creator=factset&amp;display_string=Audit"}</definedName>
    <definedName name="_7817__FDSAUDITLINK__" hidden="1">{"fdsup://Directions/FactSet Auditing Viewer?action=AUDIT_VALUE&amp;DB=129&amp;ID1=B079W5&amp;VALUEID=02001&amp;SDATE=201101&amp;PERIODTYPE=SEMI_STD&amp;SCFT=3&amp;window=popup_no_bar&amp;width=385&amp;height=120&amp;START_MAXIMIZED=FALSE&amp;creator=factset&amp;display_string=Audit"}</definedName>
    <definedName name="_7818__FDSAUDITLINK__" hidden="1">{"fdsup://Directions/FactSet Auditing Viewer?action=AUDIT_VALUE&amp;DB=129&amp;ID1=B079W5&amp;VALUEID=05194&amp;SDATE=201101&amp;PERIODTYPE=SEMI_STD&amp;SCFT=3&amp;window=popup_no_bar&amp;width=385&amp;height=120&amp;START_MAXIMIZED=FALSE&amp;creator=factset&amp;display_string=Audit"}</definedName>
    <definedName name="_7819__FDSAUDITLINK__" hidden="1">{"fdsup://Directions/FactSet Auditing Viewer?action=AUDIT_VALUE&amp;DB=129&amp;ID1=047260&amp;VALUEID=02001&amp;SDATE=201101&amp;PERIODTYPE=SEMI_STD&amp;SCFT=3&amp;window=popup_no_bar&amp;width=385&amp;height=120&amp;START_MAXIMIZED=FALSE&amp;creator=factset&amp;display_string=Audit"}</definedName>
    <definedName name="_782__FDSAUDITLINK__" hidden="1">{"fdsup://Directions/FactSet Auditing Viewer?action=AUDIT_VALUE&amp;DB=129&amp;ID1=63110310&amp;VALUEID=05194&amp;SDATE=201102&amp;PERIODTYPE=QTR_STD&amp;SCFT=3&amp;window=popup_no_bar&amp;width=385&amp;height=120&amp;START_MAXIMIZED=FALSE&amp;creator=factset&amp;display_string=Audit"}</definedName>
    <definedName name="_7820__FDSAUDITLINK__" hidden="1">{"fdsup://Directions/FactSet Auditing Viewer?action=AUDIT_VALUE&amp;DB=129&amp;ID1=64126X20&amp;VALUEID=02001&amp;SDATE=201103&amp;PERIODTYPE=QTR_STD&amp;SCFT=3&amp;window=popup_no_bar&amp;width=385&amp;height=120&amp;START_MAXIMIZED=FALSE&amp;creator=factset&amp;display_string=Audit"}</definedName>
    <definedName name="_7821__FDSAUDITLINK__" hidden="1">{"fdsup://Directions/FactSet Auditing Viewer?action=AUDIT_VALUE&amp;DB=129&amp;ID1=G0260210&amp;VALUEID=02001&amp;SDATE=201103&amp;PERIODTYPE=QTR_STD&amp;SCFT=3&amp;window=popup_no_bar&amp;width=385&amp;height=120&amp;START_MAXIMIZED=FALSE&amp;creator=factset&amp;display_string=Audit"}</definedName>
    <definedName name="_7822__FDSAUDITLINK__" hidden="1">{"fdsup://directions/FAT Viewer?action=UPDATE&amp;creator=factset&amp;DYN_ARGS=TRUE&amp;DOC_NAME=FAT:FQL_AUDITING_CLIENT_TEMPLATE.FAT&amp;display_string=Audit&amp;VAR:KEY=FEPSNSFGX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NSS&amp;VAR:INDEX=0"}</definedName>
    <definedName name="_7823__FDSAUDITLINK__" hidden="1">{"fdsup://Directions/FactSet Auditing Viewer?action=AUDIT_VALUE&amp;DB=129&amp;ID1=62010710&amp;VALUEID=05194&amp;SDATE=201103&amp;PERIODTYPE=QTR_STD&amp;SCFT=3&amp;window=popup_no_bar&amp;width=385&amp;height=120&amp;START_MAXIMIZED=FALSE&amp;creator=factset&amp;display_string=Audit"}</definedName>
    <definedName name="_7824__FDSAUDITLINK__" hidden="1">{"fdsup://Directions/FactSet Auditing Viewer?action=AUDIT_VALUE&amp;DB=129&amp;ID1=12738710&amp;VALUEID=02001&amp;SDATE=201103&amp;PERIODTYPE=QTR_STD&amp;SCFT=3&amp;window=popup_no_bar&amp;width=385&amp;height=120&amp;START_MAXIMIZED=FALSE&amp;creator=factset&amp;display_string=Audit"}</definedName>
    <definedName name="_7825__FDSAUDITLINK__" hidden="1">{"fdsup://Directions/FactSet Auditing Viewer?action=AUDIT_VALUE&amp;DB=129&amp;ID1=03662Q10&amp;VALUEID=05194&amp;SDATE=201103&amp;PERIODTYPE=QTR_STD&amp;SCFT=3&amp;window=popup_no_bar&amp;width=385&amp;height=120&amp;START_MAXIMIZED=FALSE&amp;creator=factset&amp;display_string=Audit"}</definedName>
    <definedName name="_7826__FDSAUDITLINK__" hidden="1">{"fdsup://Directions/FactSet Auditing Viewer?action=AUDIT_VALUE&amp;DB=129&amp;ID1=87160710&amp;VALUEID=05194&amp;SDATE=201103&amp;PERIODTYPE=QTR_STD&amp;SCFT=3&amp;window=popup_no_bar&amp;width=385&amp;height=120&amp;START_MAXIMIZED=FALSE&amp;creator=factset&amp;display_string=Audit"}</definedName>
    <definedName name="_7827__FDSAUDITLINK__" hidden="1">{"fdsup://Directions/FactSet Auditing Viewer?action=AUDIT_VALUE&amp;DB=129&amp;ID1=B079W5&amp;VALUEID=02001&amp;SDATE=201101&amp;PERIODTYPE=SEMI_STD&amp;SCFT=3&amp;window=popup_no_bar&amp;width=385&amp;height=120&amp;START_MAXIMIZED=FALSE&amp;creator=factset&amp;display_string=Audit"}</definedName>
    <definedName name="_7828__FDSAUDITLINK__" hidden="1">{"fdsup://Directions/FactSet Auditing Viewer?action=AUDIT_VALUE&amp;DB=129&amp;ID1=12673P10&amp;VALUEID=02001&amp;SDATE=201102&amp;PERIODTYPE=QTR_STD&amp;SCFT=3&amp;window=popup_no_bar&amp;width=385&amp;height=120&amp;START_MAXIMIZED=FALSE&amp;creator=factset&amp;display_string=Audit"}</definedName>
    <definedName name="_7829__FDSAUDITLINK__" hidden="1">{"fdsup://Directions/FactSet Auditing Viewer?action=AUDIT_VALUE&amp;DB=129&amp;ID1=B079W5&amp;VALUEID=05194&amp;SDATE=201101&amp;PERIODTYPE=SEMI_STD&amp;SCFT=3&amp;window=popup_no_bar&amp;width=385&amp;height=120&amp;START_MAXIMIZED=FALSE&amp;creator=factset&amp;display_string=Audit"}</definedName>
    <definedName name="_783__FDSAUDITLINK__" hidden="1">{"fdsup://Directions/FactSet Auditing Viewer?action=AUDIT_VALUE&amp;DB=129&amp;ID1=46145F10&amp;VALUEID=05194&amp;SDATE=201102&amp;PERIODTYPE=QTR_STD&amp;SCFT=3&amp;window=popup_no_bar&amp;width=385&amp;height=120&amp;START_MAXIMIZED=FALSE&amp;creator=factset&amp;display_string=Audit"}</definedName>
    <definedName name="_7830__FDSAUDITLINK__" hidden="1">{"fdsup://Directions/FactSet Auditing Viewer?action=AUDIT_VALUE&amp;DB=129&amp;ID1=12673P10&amp;VALUEID=05194&amp;SDATE=201102&amp;PERIODTYPE=QTR_STD&amp;SCFT=3&amp;window=popup_no_bar&amp;width=385&amp;height=120&amp;START_MAXIMIZED=FALSE&amp;creator=factset&amp;display_string=Audit"}</definedName>
    <definedName name="_7831__FDSAUDITLINK__" hidden="1">{"fdsup://Directions/FactSet Auditing Viewer?action=AUDIT_VALUE&amp;DB=129&amp;ID1=26864810&amp;VALUEID=02001&amp;SDATE=201103&amp;PERIODTYPE=QTR_STD&amp;SCFT=3&amp;window=popup_no_bar&amp;width=385&amp;height=120&amp;START_MAXIMIZED=FALSE&amp;creator=factset&amp;display_string=Audit"}</definedName>
    <definedName name="_7832__FDSAUDITLINK__" hidden="1">{"fdsup://Directions/FactSet Auditing Viewer?action=AUDIT_VALUE&amp;DB=129&amp;ID1=64110D10&amp;VALUEID=05194&amp;SDATE=201101&amp;PERIODTYPE=QTR_STD&amp;SCFT=3&amp;window=popup_no_bar&amp;width=385&amp;height=120&amp;START_MAXIMIZED=FALSE&amp;creator=factset&amp;display_string=Audit"}</definedName>
    <definedName name="_7833__FDSAUDITLINK__" hidden="1">{"fdsup://Directions/FactSet Auditing Viewer?action=AUDIT_VALUE&amp;DB=129&amp;ID1=14133710&amp;VALUEID=05194&amp;SDATE=201103&amp;PERIODTYPE=QTR_STD&amp;SCFT=3&amp;window=popup_no_bar&amp;width=385&amp;height=120&amp;START_MAXIMIZED=FALSE&amp;creator=factset&amp;display_string=Audit"}</definedName>
    <definedName name="_7834__FDSAUDITLINK__" hidden="1">{"fdsup://Directions/FactSet Auditing Viewer?action=AUDIT_VALUE&amp;DB=129&amp;ID1=92230Y10&amp;VALUEID=02001&amp;SDATE=201103&amp;PERIODTYPE=QTR_STD&amp;SCFT=3&amp;window=popup_no_bar&amp;width=385&amp;height=120&amp;START_MAXIMIZED=FALSE&amp;creator=factset&amp;display_string=Audit"}</definedName>
    <definedName name="_7835__FDSAUDITLINK__" hidden="1">{"fdsup://Directions/FactSet Auditing Viewer?action=AUDIT_VALUE&amp;DB=129&amp;ID1=92343E10&amp;VALUEID=05194&amp;SDATE=201103&amp;PERIODTYPE=QTR_STD&amp;SCFT=3&amp;window=popup_no_bar&amp;width=385&amp;height=120&amp;START_MAXIMIZED=FALSE&amp;creator=factset&amp;display_string=Audit"}</definedName>
    <definedName name="_7836__FDSAUDITLINK__" hidden="1">{"fdsup://Directions/FactSet Auditing Viewer?action=AUDIT_VALUE&amp;DB=129&amp;ID1=75008610&amp;VALUEID=05194&amp;SDATE=201103&amp;PERIODTYPE=QTR_STD&amp;SCFT=3&amp;window=popup_no_bar&amp;width=385&amp;height=120&amp;START_MAXIMIZED=FALSE&amp;creator=factset&amp;display_string=Audit"}</definedName>
    <definedName name="_7837__FDSAUDITLINK__" hidden="1">{"fdsup://Directions/FactSet Auditing Viewer?action=AUDIT_VALUE&amp;DB=129&amp;ID1=17737610&amp;VALUEID=05194&amp;SDATE=201103&amp;PERIODTYPE=QTR_STD&amp;SCFT=3&amp;window=popup_no_bar&amp;width=385&amp;height=120&amp;START_MAXIMIZED=FALSE&amp;creator=factset&amp;display_string=Audit"}</definedName>
    <definedName name="_7838__FDSAUDITLINK__" hidden="1">{"fdsup://directions/FAT Viewer?action=UPDATE&amp;creator=factset&amp;DYN_ARGS=TRUE&amp;DOC_NAME=FAT:FQL_AUDITING_CLIENT_TEMPLATE.FAT&amp;display_string=Audit&amp;VAR:KEY=ZKDGRERYH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R","P&amp;VAR:INDEX=0"}</definedName>
    <definedName name="_7839__FDSAUDITLINK__" hidden="1">{"fdsup://directions/FAT Viewer?action=UPDATE&amp;creator=factset&amp;DYN_ARGS=TRUE&amp;DOC_NAME=FAT:FQL_AUDITING_CLIENT_TEMPLATE.FAT&amp;display_string=Audit&amp;VAR:KEY=RIZSNSTUL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B","B&amp;VAR:INDEX=0"}</definedName>
    <definedName name="_784__FDSAUDITLINK__" hidden="1">{"fdsup://directions/FAT Viewer?action=UPDATE&amp;creator=factset&amp;DYN_ARGS=TRUE&amp;DOC_NAME=FAT:FQL_AUDITING_CLIENT_TEMPLATE.FAT&amp;display_string=Audit&amp;VAR:KEY=IPGZQFOLOP&amp;VAR:QUERY=KChGRl9ERUJUKFFUUiwwLCwsUkYsVVNEKUBGRl9ERUJUKFNFTUksMCwsLFJGLFVTRCkpQEZGX0RFQlQoQU5OL","DAsLCxSRixVU0QpKQ==&amp;WINDOW=FIRST_POPUP&amp;HEIGHT=450&amp;WIDTH=450&amp;START_MAXIMIZED=FALSE&amp;VAR:CALENDAR=US&amp;VAR:SYMBOL=TSS&amp;VAR:INDEX=0"}</definedName>
    <definedName name="_7840__FDSAUDITLINK__" hidden="1">{"fdsup://directions/FAT Viewer?action=UPDATE&amp;creator=factset&amp;DYN_ARGS=TRUE&amp;DOC_NAME=FAT:FQL_AUDITING_CLIENT_TEMPLATE.FAT&amp;display_string=Audit&amp;VAR:KEY=BOTEBWZOB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RA","X&amp;VAR:INDEX=0"}</definedName>
    <definedName name="_7841__FDSAUDITLINK__" hidden="1">{"fdsup://Directions/FactSet Auditing Viewer?action=AUDIT_VALUE&amp;DB=129&amp;ID1=56275010&amp;VALUEID=02001&amp;SDATE=201103&amp;PERIODTYPE=QTR_STD&amp;SCFT=3&amp;window=popup_no_bar&amp;width=385&amp;height=120&amp;START_MAXIMIZED=FALSE&amp;creator=factset&amp;display_string=Audit"}</definedName>
    <definedName name="_7842__FDSAUDITLINK__" hidden="1">{"fdsup://directions/FAT Viewer?action=UPDATE&amp;creator=factset&amp;DYN_ARGS=TRUE&amp;DOC_NAME=FAT:FQL_AUDITING_CLIENT_TEMPLATE.FAT&amp;display_string=Audit&amp;VAR:KEY=RUNOTGHWJ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N","DM&amp;VAR:INDEX=0"}</definedName>
    <definedName name="_7843__FDSAUDITLINK__" hidden="1">{"fdsup://Directions/FactSet Auditing Viewer?action=AUDIT_VALUE&amp;DB=129&amp;ID1=56275010&amp;VALUEID=05194&amp;SDATE=201103&amp;PERIODTYPE=QTR_STD&amp;SCFT=3&amp;window=popup_no_bar&amp;width=385&amp;height=120&amp;START_MAXIMIZED=FALSE&amp;creator=factset&amp;display_string=Audit"}</definedName>
    <definedName name="_7844__FDSAUDITLINK__" hidden="1">{"fdsup://Directions/FactSet Auditing Viewer?action=AUDIT_VALUE&amp;DB=129&amp;ID1=69917320&amp;VALUEID=05194&amp;SDATE=201104&amp;PERIODTYPE=QTR_STD&amp;SCFT=3&amp;window=popup_no_bar&amp;width=385&amp;height=120&amp;START_MAXIMIZED=FALSE&amp;creator=factset&amp;display_string=Audit"}</definedName>
    <definedName name="_7845__FDSAUDITLINK__" hidden="1">{"fdsup://Directions/FactSet Auditing Viewer?action=AUDIT_VALUE&amp;DB=129&amp;ID1=59491810&amp;VALUEID=02001&amp;SDATE=201201&amp;PERIODTYPE=QTR_STD&amp;SCFT=3&amp;window=popup_no_bar&amp;width=385&amp;height=120&amp;START_MAXIMIZED=FALSE&amp;creator=factset&amp;display_string=Audit"}</definedName>
    <definedName name="_7846__FDSAUDITLINK__" hidden="1">{"fdsup://Directions/FactSet Auditing Viewer?action=AUDIT_VALUE&amp;DB=129&amp;ID1=90225210&amp;VALUEID=05194&amp;SDATE=201201&amp;PERIODTYPE=QTR_STD&amp;SCFT=3&amp;window=popup_no_bar&amp;width=385&amp;height=120&amp;START_MAXIMIZED=FALSE&amp;creator=factset&amp;display_string=Audit"}</definedName>
    <definedName name="_7847__FDSAUDITLINK__" hidden="1">{"fdsup://directions/FAT Viewer?action=UPDATE&amp;creator=factset&amp;DYN_ARGS=TRUE&amp;DOC_NAME=FAT:FQL_AUDITING_CLIENT_TEMPLATE.FAT&amp;display_string=Audit&amp;VAR:KEY=VCTCDGRCN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NSP&amp;VAR:INDEX=0"}</definedName>
    <definedName name="_7848__FDSAUDITLINK__" hidden="1">{"fdsup://Directions/FactSet Auditing Viewer?action=AUDIT_VALUE&amp;DB=129&amp;ID1=080216&amp;VALUEID=05194&amp;SDATE=201102&amp;PERIODTYPE=SEMI_STD&amp;SCFT=3&amp;window=popup_no_bar&amp;width=385&amp;height=120&amp;START_MAXIMIZED=FALSE&amp;creator=factset&amp;display_string=Audit"}</definedName>
    <definedName name="_7849__FDSAUDITLINK__" hidden="1">{"fdsup://Directions/FactSet Auditing Viewer?action=AUDIT_VALUE&amp;DB=129&amp;ID1=569496&amp;VALUEID=05194&amp;SDATE=201101&amp;PERIODTYPE=SEMI_STD&amp;SCFT=3&amp;window=popup_no_bar&amp;width=385&amp;height=120&amp;START_MAXIMIZED=FALSE&amp;creator=factset&amp;display_string=Audit"}</definedName>
    <definedName name="_785__FDSAUDITLINK__" hidden="1">{"fdsup://directions/FAT Viewer?action=UPDATE&amp;creator=factset&amp;DYN_ARGS=TRUE&amp;DOC_NAME=FAT:FQL_AUDITING_CLIENT_TEMPLATE.FAT&amp;display_string=Audit&amp;VAR:KEY=YLCDELQJYL&amp;VAR:QUERY=KChGRl9ERUJUKFFUUiwwLCwsUkYsVVNEKUBGRl9ERUJUKFNFTUksMCwsLFJGLFVTRCkpQEZGX0RFQlQoQU5OL","DAsLCxSRixVU0QpKQ==&amp;WINDOW=FIRST_POPUP&amp;HEIGHT=450&amp;WIDTH=450&amp;START_MAXIMIZED=FALSE&amp;VAR:CALENDAR=US&amp;VAR:SYMBOL=GPN&amp;VAR:INDEX=0"}</definedName>
    <definedName name="_7850__FDSAUDITLINK__" hidden="1">{"fdsup://directions/FAT Viewer?action=UPDATE&amp;creator=factset&amp;DYN_ARGS=TRUE&amp;DOC_NAME=FAT:FQL_AUDITING_CLIENT_TEMPLATE.FAT&amp;display_string=Audit&amp;VAR:KEY=DCFGHQFUX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FT&amp;VAR:INDEX=0"}</definedName>
    <definedName name="_7851__FDSAUDITLINK__" hidden="1">{"fdsup://Directions/FactSet Auditing Viewer?action=AUDIT_VALUE&amp;DB=129&amp;ID1=028704&amp;VALUEID=05194&amp;SDATE=2011&amp;PERIODTYPE=ANN_STD&amp;SCFT=3&amp;window=popup_no_bar&amp;width=385&amp;height=120&amp;START_MAXIMIZED=FALSE&amp;creator=factset&amp;display_string=Audit"}</definedName>
    <definedName name="_7852__FDSAUDITLINK__" hidden="1">{"fdsup://Directions/FactSet Auditing Viewer?action=AUDIT_VALUE&amp;DB=129&amp;ID1=68389X10&amp;VALUEID=02001&amp;SDATE=201103&amp;PERIODTYPE=QTR_STD&amp;SCFT=3&amp;window=popup_no_bar&amp;width=385&amp;height=120&amp;START_MAXIMIZED=FALSE&amp;creator=factset&amp;display_string=Audit"}</definedName>
    <definedName name="_7853__FDSAUDITLINK__" hidden="1">{"fdsup://Directions/FactSet Auditing Viewer?action=AUDIT_VALUE&amp;DB=129&amp;ID1=53814610&amp;VALUEID=02001&amp;SDATE=201201&amp;PERIODTYPE=QTR_STD&amp;SCFT=3&amp;window=popup_no_bar&amp;width=385&amp;height=120&amp;START_MAXIMIZED=FALSE&amp;creator=factset&amp;display_string=Audit"}</definedName>
    <definedName name="_7854__FDSAUDITLINK__" hidden="1">{"fdsup://directions/FAT Viewer?action=UPDATE&amp;creator=factset&amp;DYN_ARGS=TRUE&amp;DOC_NAME=FAT:FQL_AUDITING_CLIENT_TEMPLATE.FAT&amp;display_string=Audit&amp;VAR:KEY=XGDATEPMT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L","SK&amp;VAR:INDEX=0"}</definedName>
    <definedName name="_7855__FDSAUDITLINK__" hidden="1">{"fdsup://directions/FAT Viewer?action=UPDATE&amp;creator=factset&amp;DYN_ARGS=TRUE&amp;DOC_NAME=FAT:FQL_AUDITING_CLIENT_TEMPLATE.FAT&amp;display_string=Audit&amp;VAR:KEY=NQLGPCLMJ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LOGM&amp;VAR:INDEX=0"}</definedName>
    <definedName name="_7856__FDSAUDITLINK__" hidden="1">{"fdsup://directions/FAT Viewer?action=UPDATE&amp;creator=factset&amp;DYN_ARGS=TRUE&amp;DOC_NAME=FAT:FQL_AUDITING_CLIENT_TEMPLATE.FAT&amp;display_string=Audit&amp;VAR:KEY=PAVIFOTCJ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DBT&amp;VAR:INDEX=0"}</definedName>
    <definedName name="_7857__FDSAUDITLINK__" hidden="1">{"fdsup://directions/FAT Viewer?action=UPDATE&amp;creator=factset&amp;DYN_ARGS=TRUE&amp;DOC_NAME=FAT:FQL_AUDITING_CLIENT_TEMPLATE.FAT&amp;display_string=Audit&amp;VAR:KEY=RCPOHMPIH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RO&amp;VAR:INDEX=0"}</definedName>
    <definedName name="_7858__FDSAUDITLINK__" hidden="1">{"fdsup://directions/FAT Viewer?action=UPDATE&amp;creator=factset&amp;DYN_ARGS=TRUE&amp;DOC_NAME=FAT:FQL_AUDITING_CLIENT_TEMPLATE.FAT&amp;display_string=Audit&amp;VAR:KEY=XWDMNILYD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FT&amp;VAR:INDEX=0"}</definedName>
    <definedName name="_7859__FDSAUDITLINK__" hidden="1">{"fdsup://directions/FAT Viewer?action=UPDATE&amp;creator=factset&amp;DYN_ARGS=TRUE&amp;DOC_NAME=FAT:FQL_AUDITING_CLIENT_TEMPLATE.FAT&amp;display_string=Audit&amp;VAR:KEY=BALCPSHSD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L&amp;VAR:INDEX=0"}</definedName>
    <definedName name="_786__FDSAUDITLINK__" hidden="1">{"fdsup://directions/FAT Viewer?action=UPDATE&amp;creator=factset&amp;DYN_ARGS=TRUE&amp;DOC_NAME=FAT:FQL_AUDITING_CLIENT_TEMPLATE.FAT&amp;display_string=Audit&amp;VAR:KEY=CTGFSZELGD&amp;VAR:QUERY=KChGRl9ERUJUKFFUUiwwLCwsUkYsVVNEKUBGRl9ERUJUKFNFTUksMCwsLFJGLFVTRCkpQEZGX0RFQlQoQU5OL","DAsLCxSRixVU0QpKQ==&amp;WINDOW=FIRST_POPUP&amp;HEIGHT=450&amp;WIDTH=450&amp;START_MAXIMIZED=FALSE&amp;VAR:CALENDAR=US&amp;VAR:SYMBOL=PAYX&amp;VAR:INDEX=0"}</definedName>
    <definedName name="_7860__FDSAUDITLINK__" hidden="1">{"fdsup://Directions/FactSet Auditing Viewer?action=AUDIT_VALUE&amp;DB=129&amp;ID1=86459610&amp;VALUEID=02001&amp;SDATE=201103&amp;PERIODTYPE=QTR_STD&amp;SCFT=3&amp;window=popup_no_bar&amp;width=385&amp;height=120&amp;START_MAXIMIZED=FALSE&amp;creator=factset&amp;display_string=Audit"}</definedName>
    <definedName name="_7861__FDSAUDITLINK__" hidden="1">{"fdsup://directions/FAT Viewer?action=UPDATE&amp;creator=factset&amp;DYN_ARGS=TRUE&amp;DOC_NAME=FAT:FQL_AUDITING_CLIENT_TEMPLATE.FAT&amp;display_string=Audit&amp;VAR:KEY=JQVCLATMP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LSK&amp;VAR:INDEX=0"}</definedName>
    <definedName name="_7862__FDSAUDITLINK__" hidden="1">{"fdsup://directions/FAT Viewer?action=UPDATE&amp;creator=factset&amp;DYN_ARGS=TRUE&amp;DOC_NAME=FAT:FQL_AUDITING_CLIENT_TEMPLATE.FAT&amp;display_string=Audit&amp;VAR:KEY=ZUZMHGFKX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WIN&amp;VAR:INDEX=0"}</definedName>
    <definedName name="_7863__FDSAUDITLINK__" hidden="1">{"fdsup://directions/FAT Viewer?action=UPDATE&amp;creator=factset&amp;DYN_ARGS=TRUE&amp;DOC_NAME=FAT:FQL_AUDITING_CLIENT_TEMPLATE.FAT&amp;display_string=Audit&amp;VAR:KEY=MHSBMFMRSX&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OTR&amp;VAR:INDEX=0"}</definedName>
    <definedName name="_7864__FDSAUDITLINK__" hidden="1">{"fdsup://directions/FAT Viewer?action=UPDATE&amp;creator=factset&amp;DYN_ARGS=TRUE&amp;DOC_NAME=FAT:FQL_AUDITING_CLIENT_TEMPLATE.FAT&amp;display_string=Audit&amp;VAR:KEY=ULGTUNWDSL&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RP","&amp;VAR:INDEX=0"}</definedName>
    <definedName name="_7865__FDSAUDITLINK__" hidden="1">{"fdsup://directions/FAT Viewer?action=UPDATE&amp;creator=factset&amp;DYN_ARGS=TRUE&amp;DOC_NAME=FAT:FQL_AUDITING_CLIENT_TEMPLATE.FAT&amp;display_string=Audit&amp;VAR:KEY=FODQJIBSH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VOX&amp;VAR:INDEX=0"}</definedName>
    <definedName name="_7866__FDSAUDITLINK__" hidden="1">{"fdsup://Directions/FactSet Auditing Viewer?action=AUDIT_VALUE&amp;DB=129&amp;ID1=20585910&amp;VALUEID=05194&amp;SDATE=201104&amp;PERIODTYPE=QTR_STD&amp;SCFT=3&amp;window=popup_no_bar&amp;width=385&amp;height=120&amp;START_MAXIMIZED=FALSE&amp;creator=factset&amp;display_string=Audit"}</definedName>
    <definedName name="_7867__FDSAUDITLINK__" hidden="1">{"fdsup://directions/FAT Viewer?action=UPDATE&amp;creator=factset&amp;DYN_ARGS=TRUE&amp;DOC_NAME=FAT:FQL_AUDITING_CLIENT_TEMPLATE.FAT&amp;display_string=Audit&amp;VAR:KEY=YHILWVIRUP&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A","RB&amp;VAR:INDEX=0"}</definedName>
    <definedName name="_7868__FDSAUDITLINK__" hidden="1">{"fdsup://Directions/FactSet Auditing Viewer?action=AUDIT_VALUE&amp;DB=129&amp;ID1=21257W10&amp;VALUEID=02001&amp;SDATE=201103&amp;PERIODTYPE=QTR_STD&amp;SCFT=3&amp;window=popup_no_bar&amp;width=385&amp;height=120&amp;START_MAXIMIZED=FALSE&amp;creator=factset&amp;display_string=Audit"}</definedName>
    <definedName name="_7869__FDSAUDITLINK__" hidden="1">{"fdsup://directions/FAT Viewer?action=UPDATE&amp;creator=factset&amp;DYN_ARGS=TRUE&amp;DOC_NAME=FAT:FQL_AUDITING_CLIENT_TEMPLATE.FAT&amp;display_string=Audit&amp;VAR:KEY=OFUTYLCPGT&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S","OD&amp;VAR:INDEX=0"}</definedName>
    <definedName name="_787__FDSAUDITLINK__" hidden="1">{"fdsup://directions/FAT Viewer?action=UPDATE&amp;creator=factset&amp;DYN_ARGS=TRUE&amp;DOC_NAME=FAT:FQL_AUDITING_CLIENT_TEMPLATE.FAT&amp;display_string=Audit&amp;VAR:KEY=EVGNQXATQV&amp;VAR:QUERY=KChGRl9ERUJUKFFUUiwwLCwsUkYsVVNEKUBGRl9ERUJUKFNFTUksMCwsLFJGLFVTRCkpQEZGX0RFQlQoQU5OL","DAsLCxSRixVU0QpKQ==&amp;WINDOW=FIRST_POPUP&amp;HEIGHT=450&amp;WIDTH=450&amp;START_MAXIMIZED=FALSE&amp;VAR:CALENDAR=US&amp;VAR:SYMBOL=DST&amp;VAR:INDEX=0"}</definedName>
    <definedName name="_7870__FDSAUDITLINK__" hidden="1">{"fdsup://directions/FAT Viewer?action=UPDATE&amp;creator=factset&amp;DYN_ARGS=TRUE&amp;DOC_NAME=FAT:FQL_AUDITING_CLIENT_TEMPLATE.FAT&amp;display_string=Audit&amp;VAR:KEY=QNMLSPGJON&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KTG&amp;VAR:INDEX=0"}</definedName>
    <definedName name="_7871__FDSAUDITLINK__" hidden="1">{"fdsup://directions/FAT Viewer?action=UPDATE&amp;creator=factset&amp;DYN_ARGS=TRUE&amp;DOC_NAME=FAT:FQL_AUDITING_CLIENT_TEMPLATE.FAT&amp;display_string=Audit&amp;VAR:KEY=FGHSNALQZ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WRE&amp;VAR:INDEX=0"}</definedName>
    <definedName name="_7872__FDSAUDITLINK__" hidden="1">{"fdsup://directions/FAT Viewer?action=UPDATE&amp;creator=factset&amp;DYN_ARGS=TRUE&amp;DOC_NAME=FAT:FQL_AUDITING_CLIENT_TEMPLATE.FAT&amp;display_string=Audit&amp;VAR:KEY=BMLSXOHQB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L","OX&amp;VAR:INDEX=0"}</definedName>
    <definedName name="_7873__FDSAUDITLINK__" hidden="1">{"fdsup://directions/FAT Viewer?action=UPDATE&amp;creator=factset&amp;DYN_ARGS=TRUE&amp;DOC_NAME=FAT:FQL_AUDITING_CLIENT_TEMPLATE.FAT&amp;display_string=Audit&amp;VAR:KEY=JYRETGXGZ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RP&amp;VAR:INDEX=0"}</definedName>
    <definedName name="_7874__FDSAUDITLINK__" hidden="1">{"fdsup://Directions/FactSet Auditing Viewer?action=AUDIT_VALUE&amp;DB=129&amp;ID1=86459610&amp;VALUEID=02001&amp;SDATE=201103&amp;PERIODTYPE=QTR_STD&amp;SCFT=3&amp;window=popup_no_bar&amp;width=385&amp;height=120&amp;START_MAXIMIZED=FALSE&amp;creator=factset&amp;display_string=Audit"}</definedName>
    <definedName name="_7875__FDSAUDITLINK__" hidden="1">{"fdsup://Directions/FactSet Auditing Viewer?action=AUDIT_VALUE&amp;DB=129&amp;ID1=42823610&amp;VALUEID=05194&amp;SDATE=201104&amp;PERIODTYPE=QTR_STD&amp;SCFT=3&amp;window=popup_no_bar&amp;width=385&amp;height=120&amp;START_MAXIMIZED=FALSE&amp;creator=factset&amp;display_string=Audit"}</definedName>
    <definedName name="_7876__FDSAUDITLINK__" hidden="1">{"fdsup://Directions/FactSet Auditing Viewer?action=AUDIT_VALUE&amp;DB=129&amp;ID1=26613Q10&amp;VALUEID=02001&amp;SDATE=201201&amp;PERIODTYPE=QTR_STD&amp;SCFT=3&amp;window=popup_no_bar&amp;width=385&amp;height=120&amp;START_MAXIMIZED=FALSE&amp;creator=factset&amp;display_string=Audit"}</definedName>
    <definedName name="_7877__FDSAUDITLINK__" hidden="1">{"fdsup://Directions/FactSet Auditing Viewer?action=AUDIT_VALUE&amp;DB=129&amp;ID1=20670810&amp;VALUEID=02001&amp;SDATE=201202&amp;PERIODTYPE=QTR_STD&amp;SCFT=3&amp;window=popup_no_bar&amp;width=385&amp;height=120&amp;START_MAXIMIZED=FALSE&amp;creator=factset&amp;display_string=Audit"}</definedName>
    <definedName name="_7878__FDSAUDITLINK__" hidden="1">{"fdsup://directions/FAT Viewer?action=UPDATE&amp;creator=factset&amp;DYN_ARGS=TRUE&amp;DOC_NAME=FAT:FQL_AUDITING_CLIENT_TEMPLATE.FAT&amp;display_string=Audit&amp;VAR:KEY=XINOXORGP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LSK&amp;VAR:INDEX=0"}</definedName>
    <definedName name="_7879__FDSAUDITLINK__" hidden="1">{"fdsup://directions/FAT Viewer?action=UPDATE&amp;creator=factset&amp;DYN_ARGS=TRUE&amp;DOC_NAME=FAT:FQL_AUDITING_CLIENT_TEMPLATE.FAT&amp;display_string=Audit&amp;VAR:KEY=ARAHGDOJAD&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RBA&amp;VAR:INDEX=0"}</definedName>
    <definedName name="_788__FDSAUDITLINK__" hidden="1">{"fdsup://directions/FAT Viewer?action=UPDATE&amp;creator=factset&amp;DYN_ARGS=TRUE&amp;DOC_NAME=FAT:FQL_AUDITING_CLIENT_TEMPLATE.FAT&amp;display_string=Audit&amp;VAR:KEY=IZGXSHUHKJ&amp;VAR:QUERY=KChGRl9ERUJUKFFUUiwwLCwsUkYsVVNEKUBGRl9ERUJUKFNFTUksMCwsLFJGLFVTRCkpQEZGX0RFQlQoQU5OL","DAsLCxSRixVU0QpKQ==&amp;WINDOW=FIRST_POPUP&amp;HEIGHT=450&amp;WIDTH=450&amp;START_MAXIMIZED=FALSE&amp;VAR:CALENDAR=US&amp;VAR:SYMBOL=ADS&amp;VAR:INDEX=0"}</definedName>
    <definedName name="_7880__FDSAUDITLINK__" hidden="1">{"fdsup://Directions/FactSet Auditing Viewer?action=AUDIT_VALUE&amp;DB=129&amp;ID1=80908T10&amp;VALUEID=05194&amp;SDATE=201201&amp;PERIODTYPE=QTR_STD&amp;SCFT=3&amp;window=popup_no_bar&amp;width=385&amp;height=120&amp;START_MAXIMIZED=FALSE&amp;creator=factset&amp;display_string=Audit"}</definedName>
    <definedName name="_7881__FDSAUDITLINK__" hidden="1">{"fdsup://Directions/FactSet Auditing Viewer?action=AUDIT_VALUE&amp;DB=129&amp;ID1=58471A10&amp;VALUEID=05194&amp;SDATE=201201&amp;PERIODTYPE=QTR_STD&amp;SCFT=3&amp;window=popup_no_bar&amp;width=385&amp;height=120&amp;START_MAXIMIZED=FALSE&amp;creator=factset&amp;display_string=Audit"}</definedName>
    <definedName name="_7882__FDSAUDITLINK__" hidden="1">{"fdsup://Directions/FactSet Auditing Viewer?action=AUDIT_VALUE&amp;DB=129&amp;ID1=53814610&amp;VALUEID=05194&amp;SDATE=201201&amp;PERIODTYPE=QTR_STD&amp;SCFT=3&amp;window=popup_no_bar&amp;width=385&amp;height=120&amp;START_MAXIMIZED=FALSE&amp;creator=factset&amp;display_string=Audit"}</definedName>
    <definedName name="_7883__FDSAUDITLINK__" hidden="1">{"fdsup://Directions/FactSet Auditing Viewer?action=AUDIT_VALUE&amp;DB=129&amp;ID1=46118H10&amp;VALUEID=05194&amp;SDATE=201201&amp;PERIODTYPE=QTR_STD&amp;SCFT=3&amp;window=popup_no_bar&amp;width=385&amp;height=120&amp;START_MAXIMIZED=FALSE&amp;creator=factset&amp;display_string=Audit"}</definedName>
    <definedName name="_7884__FDSAUDITLINK__" hidden="1">{"fdsup://Directions/FactSet Auditing Viewer?action=AUDIT_VALUE&amp;DB=129&amp;ID1=24802Y10&amp;VALUEID=05194&amp;SDATE=201201&amp;PERIODTYPE=QTR_STD&amp;SCFT=3&amp;window=popup_no_bar&amp;width=385&amp;height=120&amp;START_MAXIMIZED=FALSE&amp;creator=factset&amp;display_string=Audit"}</definedName>
    <definedName name="_7885__FDSAUDITLINK__" hidden="1">{"fdsup://Directions/FactSet Auditing Viewer?action=AUDIT_VALUE&amp;DB=129&amp;ID1=24802R50&amp;VALUEID=05194&amp;SDATE=201102&amp;PERIODTYPE=QTR_STD&amp;SCFT=3&amp;window=popup_no_bar&amp;width=385&amp;height=120&amp;START_MAXIMIZED=FALSE&amp;creator=factset&amp;display_string=Audit"}</definedName>
    <definedName name="_7886__FDSAUDITLINK__" hidden="1">{"fdsup://directions/FAT Viewer?action=UPDATE&amp;creator=factset&amp;DYN_ARGS=TRUE&amp;DOC_NAME=FAT:FQL_AUDITING_CLIENT_TEMPLATE.FAT&amp;display_string=Audit&amp;VAR:KEY=DGZQDYXIJ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RP&amp;VAR:INDEX=0"}</definedName>
    <definedName name="_7887__FDSAUDITLINK__" hidden="1">{"fdsup://directions/FAT Viewer?action=UPDATE&amp;creator=factset&amp;DYN_ARGS=TRUE&amp;DOC_NAME=FAT:FQL_AUDITING_CLIENT_TEMPLATE.FAT&amp;display_string=Audit&amp;VAR:KEY=FKJUVWPGL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BB&amp;VAR:INDEX=0"}</definedName>
    <definedName name="_7888__FDSAUDITLINK__" hidden="1">{"fdsup://directions/FAT Viewer?action=UPDATE&amp;creator=factset&amp;DYN_ARGS=TRUE&amp;DOC_NAME=FAT:FQL_AUDITING_CLIENT_TEMPLATE.FAT&amp;display_string=Audit&amp;VAR:KEY=SDMZGVIZMT&amp;VAR:QUERY=KChGRl9ERUJUKFFUUiw0MTA0NiwsLFJGLFVTRClARkZfREVCVChTRU1JLDQxMDQ2LCwsUkYsVVNEKSlARkZfR","EVCVChBTk4sNDEwNDYsLCxSRixVU0QpKQ==&amp;WINDOW=FIRST_POPUP&amp;HEIGHT=450&amp;WIDTH=450&amp;START_MAXIMIZED=FALSE&amp;VAR:CALENDAR=US&amp;VAR:SYMBOL=MSFT&amp;VAR:INDEX=0"}</definedName>
    <definedName name="_7889__FDSAUDITLINK__" hidden="1">{"fdsup://directions/FAT Viewer?action=UPDATE&amp;creator=factset&amp;DYN_ARGS=TRUE&amp;DOC_NAME=FAT:FQL_AUDITING_CLIENT_TEMPLATE.FAT&amp;display_string=Audit&amp;VAR:KEY=LMFAHQPGN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RP&amp;VAR:INDEX=0"}</definedName>
    <definedName name="_789__FDSAUDITLINK__" hidden="1">{"fdsup://directions/FAT Viewer?action=UPDATE&amp;creator=factset&amp;DYN_ARGS=TRUE&amp;DOC_NAME=FAT:FQL_AUDITING_CLIENT_TEMPLATE.FAT&amp;display_string=Audit&amp;VAR:KEY=CLUZMNWXSH&amp;VAR:QUERY=KChGRl9ERUJUKFFUUiwwLCwsUkYsVVNEKUBGRl9ERUJUKFNFTUksMCwsLFJGLFVTRCkpQEZGX0RFQlQoQU5OL","DAsLCxSRixVU0QpKQ==&amp;WINDOW=FIRST_POPUP&amp;HEIGHT=450&amp;WIDTH=450&amp;START_MAXIMIZED=FALSE&amp;VAR:CALENDAR=US&amp;VAR:SYMBOL=ADP&amp;VAR:INDEX=0"}</definedName>
    <definedName name="_7890__FDSAUDITLINK__" hidden="1">{"fdsup://Directions/FactSet Auditing Viewer?action=AUDIT_VALUE&amp;DB=129&amp;ID1=98433210&amp;VALUEID=05194&amp;SDATE=201103&amp;PERIODTYPE=QTR_STD&amp;SCFT=3&amp;window=popup_no_bar&amp;width=385&amp;height=120&amp;START_MAXIMIZED=FALSE&amp;creator=factset&amp;display_string=Audit"}</definedName>
    <definedName name="_7891__FDSAUDITLINK__" hidden="1">{"fdsup://Directions/FactSet Auditing Viewer?action=AUDIT_VALUE&amp;DB=129&amp;ID1=45920010&amp;VALUEID=05194&amp;SDATE=201103&amp;PERIODTYPE=QTR_STD&amp;SCFT=3&amp;window=popup_no_bar&amp;width=385&amp;height=120&amp;START_MAXIMIZED=FALSE&amp;creator=factset&amp;display_string=Audit"}</definedName>
    <definedName name="_7892__FDSAUDITLINK__" hidden="1">{"fdsup://directions/FAT Viewer?action=UPDATE&amp;creator=factset&amp;DYN_ARGS=TRUE&amp;DOC_NAME=FAT:FQL_AUDITING_CLIENT_TEMPLATE.FAT&amp;display_string=Audit&amp;VAR:KEY=JMFMDWLET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TR&amp;VAR:INDEX=0"}</definedName>
    <definedName name="_7893__FDSAUDITLINK__" hidden="1">{"fdsup://directions/FAT Viewer?action=UPDATE&amp;creator=factset&amp;DYN_ARGS=TRUE&amp;DOC_NAME=FAT:FQL_AUDITING_CLIENT_TEMPLATE.FAT&amp;display_string=Audit&amp;VAR:KEY=TQBCZOZSJ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TR&amp;VAR:INDEX=0"}</definedName>
    <definedName name="_7894__FDSAUDITLINK__" hidden="1">{"fdsup://directions/FAT Viewer?action=UPDATE&amp;creator=factset&amp;DYN_ARGS=TRUE&amp;DOC_NAME=FAT:FQL_AUDITING_CLIENT_TEMPLATE.FAT&amp;display_string=Audit&amp;VAR:KEY=RMPKXINKH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TR&amp;VAR:INDEX=0"}</definedName>
    <definedName name="_7895__FDSAUDITLINK__" hidden="1">{"fdsup://directions/FAT Viewer?action=UPDATE&amp;creator=factset&amp;DYN_ARGS=TRUE&amp;DOC_NAME=FAT:FQL_AUDITING_CLIENT_TEMPLATE.FAT&amp;display_string=Audit&amp;VAR:KEY=NELIVKPGT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BB&amp;VAR:INDEX=0"}</definedName>
    <definedName name="_7896__FDSAUDITLINK__" hidden="1">{"fdsup://directions/FAT Viewer?action=UPDATE&amp;creator=factset&amp;DYN_ARGS=TRUE&amp;DOC_NAME=FAT:FQL_AUDITING_CLIENT_TEMPLATE.FAT&amp;display_string=Audit&amp;VAR:KEY=XMDADUZUBI&amp;VAR:QUERY=KChGRl9ERUJUKFFUUiwwLCwsUkYsVVNEKUBGRl9ERUJUKFNFTUksMCwsLFJGLFVTRCkpQEZGX0RFQlQoQU5OL","DAsLCxSRixVU0QpKQ==&amp;WINDOW=FIRST_POPUP&amp;HEIGHT=450&amp;WIDTH=450&amp;START_MAXIMIZED=FALSE&amp;VAR:CALENDAR=US&amp;VAR:SYMBOL=FTR&amp;VAR:INDEX=0"}</definedName>
    <definedName name="_7897__FDSAUDITLINK__" hidden="1">{"fdsup://directions/FAT Viewer?action=UPDATE&amp;creator=factset&amp;DYN_ARGS=TRUE&amp;DOC_NAME=FAT:FQL_AUDITING_CLIENT_TEMPLATE.FAT&amp;display_string=Audit&amp;VAR:KEY=JOHETUDMPE&amp;VAR:QUERY=KChGRl9ERUJUKFFUUiwwLCwsUkYsVVNEKUBGRl9ERUJUKFNFTUksMCwsLFJGLFVTRCkpQEZGX0RFQlQoQU5OL","DAsLCxSRixVU0QpKQ==&amp;WINDOW=FIRST_POPUP&amp;HEIGHT=450&amp;WIDTH=450&amp;START_MAXIMIZED=FALSE&amp;VAR:CALENDAR=US&amp;VAR:SYMBOL=ALSK&amp;VAR:INDEX=0"}</definedName>
    <definedName name="_7898__FDSAUDITLINK__" hidden="1">{"fdsup://directions/FAT Viewer?action=UPDATE&amp;creator=factset&amp;DYN_ARGS=TRUE&amp;DOC_NAME=FAT:FQL_AUDITING_CLIENT_TEMPLATE.FAT&amp;display_string=Audit&amp;VAR:KEY=JALCDWXUL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OCS&amp;VAR:INDEX=0"}</definedName>
    <definedName name="_7899__FDSAUDITLINK__" hidden="1">{"fdsup://Directions/FactSet Auditing Viewer?action=AUDIT_VALUE&amp;DB=129&amp;ID1=17187110&amp;VALUEID=05194&amp;SDATE=201103&amp;PERIODTYPE=QTR_STD&amp;SCFT=3&amp;window=popup_no_bar&amp;width=385&amp;height=120&amp;START_MAXIMIZED=FALSE&amp;creator=factset&amp;display_string=Audit"}</definedName>
    <definedName name="_79__FDSAUDITLINK__" hidden="1">{"fdsup://directions/FAT Viewer?action=UPDATE&amp;creator=factset&amp;DYN_ARGS=TRUE&amp;DOC_NAME=FAT:FQL_AUDITING_CLIENT_TEMPLATE.FAT&amp;display_string=Audit&amp;VAR:KEY=TEHMXCNODY&amp;VAR:QUERY=RkZfUk9FKFFUUiwwLCwsUkYp&amp;WINDOW=FIRST_POPUP&amp;HEIGHT=450&amp;WIDTH=450&amp;START_MAXIMIZED=FALS","E&amp;VAR:CALENDAR=US&amp;VAR:SYMBOL=4755135&amp;VAR:INDEX=0"}</definedName>
    <definedName name="_79_0Depende">[2]Acquiror!#REF!,[2]Acquiror!#REF!,[2]Acquiror!#REF!</definedName>
    <definedName name="_790__FDSAUDITLINK__" hidden="1">{"fdsup://Directions/FactSet Auditing Viewer?action=AUDIT_VALUE&amp;DB=129&amp;ID1=89190610&amp;VALUEID=02001&amp;SDATE=201103&amp;PERIODTYPE=QTR_STD&amp;SCFT=3&amp;window=popup_no_bar&amp;width=385&amp;height=120&amp;START_MAXIMIZED=FALSE&amp;creator=factset&amp;display_string=Audit"}</definedName>
    <definedName name="_7900__FDSAUDITLINK__" hidden="1">{"fdsup://directions/FAT Viewer?action=UPDATE&amp;creator=factset&amp;DYN_ARGS=TRUE&amp;DOC_NAME=FAT:FQL_AUDITING_CLIENT_TEMPLATE.FAT&amp;display_string=Audit&amp;VAR:KEY=ZIHMRWRQP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NE&amp;VAR:INDEX=0"}</definedName>
    <definedName name="_7901__FDSAUDITLINK__" hidden="1">{"fdsup://directions/FAT Viewer?action=UPDATE&amp;creator=factset&amp;DYN_ARGS=TRUE&amp;DOC_NAME=FAT:FQL_AUDITING_CLIENT_TEMPLATE.FAT&amp;display_string=Audit&amp;VAR:KEY=RGXEHOZWP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O","CS&amp;VAR:INDEX=0"}</definedName>
    <definedName name="_7902__FDSAUDITLINK__" hidden="1">{"fdsup://directions/FAT Viewer?action=UPDATE&amp;creator=factset&amp;DYN_ARGS=TRUE&amp;DOC_NAME=FAT:FQL_AUDITING_CLIENT_TEMPLATE.FAT&amp;display_string=Audit&amp;VAR:KEY=RKZCVITKZ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N","E&amp;VAR:INDEX=0"}</definedName>
    <definedName name="_7903__FDSAUDITLINK__" hidden="1">{"fdsup://directions/FAT Viewer?action=UPDATE&amp;creator=factset&amp;DYN_ARGS=TRUE&amp;DOC_NAME=FAT:FQL_AUDITING_CLIENT_TEMPLATE.FAT&amp;display_string=Audit&amp;VAR:KEY=RSDOLYHWR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OCS&amp;VAR:INDEX=0"}</definedName>
    <definedName name="_7904__FDSAUDITLINK__" hidden="1">{"fdsup://directions/FAT Viewer?action=UPDATE&amp;creator=factset&amp;DYN_ARGS=TRUE&amp;DOC_NAME=FAT:FQL_AUDITING_CLIENT_TEMPLATE.FAT&amp;display_string=Audit&amp;VAR:KEY=NORMHSJUH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NE&amp;VAR:INDEX=0"}</definedName>
    <definedName name="_7905__FDSAUDITLINK__" hidden="1">{"fdsup://directions/FAT Viewer?action=UPDATE&amp;creator=factset&amp;DYN_ARGS=TRUE&amp;DOC_NAME=FAT:FQL_AUDITING_CLIENT_TEMPLATE.FAT&amp;display_string=Audit&amp;VAR:KEY=TYPITSFCR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OCS&amp;VAR:INDEX=0"}</definedName>
    <definedName name="_7906__FDSAUDITLINK__" hidden="1">{"fdsup://directions/FAT Viewer?action=UPDATE&amp;creator=factset&amp;DYN_ARGS=TRUE&amp;DOC_NAME=FAT:FQL_AUDITING_CLIENT_TEMPLATE.FAT&amp;display_string=Audit&amp;VAR:KEY=LURSVYVKH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NE&amp;VAR:INDEX=0"}</definedName>
    <definedName name="_7907__FDSAUDITLINK__" hidden="1">{"fdsup://directions/FAT Viewer?action=UPDATE&amp;creator=factset&amp;DYN_ARGS=TRUE&amp;DOC_NAME=FAT:FQL_AUDITING_CLIENT_TEMPLATE.FAT&amp;display_string=Audit&amp;VAR:KEY=RSNKJWFEH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OCS&amp;VAR:INDEX=0"}</definedName>
    <definedName name="_7908__FDSAUDITLINK__" hidden="1">{"fdsup://directions/FAT Viewer?action=UPDATE&amp;creator=factset&amp;DYN_ARGS=TRUE&amp;DOC_NAME=FAT:FQL_AUDITING_CLIENT_TEMPLATE.FAT&amp;display_string=Audit&amp;VAR:KEY=RUHUBOJOJ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NE&amp;VAR:INDEX=0"}</definedName>
    <definedName name="_7909__FDSAUDITLINK__" hidden="1">{"fdsup://directions/FAT Viewer?action=UPDATE&amp;creator=factset&amp;DYN_ARGS=TRUE&amp;DOC_NAME=FAT:FQL_AUDITING_CLIENT_TEMPLATE.FAT&amp;display_string=Audit&amp;VAR:KEY=HMHMHIFUL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OCS&amp;VAR:INDEX=0"}</definedName>
    <definedName name="_791__FDSAUDITLINK__" hidden="1">{"fdsup://Directions/FactSet Auditing Viewer?action=AUDIT_VALUE&amp;DB=129&amp;ID1=37940X10&amp;VALUEID=02001&amp;SDATE=201101&amp;PERIODTYPE=QTR_STD&amp;SCFT=3&amp;window=popup_no_bar&amp;width=385&amp;height=120&amp;START_MAXIMIZED=FALSE&amp;creator=factset&amp;display_string=Audit"}</definedName>
    <definedName name="_7910__FDSAUDITLINK__" hidden="1">{"fdsup://directions/FAT Viewer?action=UPDATE&amp;creator=factset&amp;DYN_ARGS=TRUE&amp;DOC_NAME=FAT:FQL_AUDITING_CLIENT_TEMPLATE.FAT&amp;display_string=Audit&amp;VAR:KEY=ZGXGZODGR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NE&amp;VAR:INDEX=0"}</definedName>
    <definedName name="_7911__FDSAUDITLINK__" hidden="1">{"fdsup://directions/FAT Viewer?action=UPDATE&amp;creator=factset&amp;DYN_ARGS=TRUE&amp;DOC_NAME=FAT:FQL_AUDITING_CLIENT_TEMPLATE.FAT&amp;display_string=Audit&amp;VAR:KEY=VMPWFCVYJG&amp;VAR:QUERY=KChGRl9ERUJUKFFUUiwwLCwsUkYsVVNEKUBGRl9ERUJUKFNFTUksMCwsLFJGLFVTRCkpQEZGX0RFQlQoQU5OL","DAsLCxSRixVU0QpKQ==&amp;WINDOW=FIRST_POPUP&amp;HEIGHT=450&amp;WIDTH=450&amp;START_MAXIMIZED=FALSE&amp;VAR:CALENDAR=US&amp;VAR:SYMBOL=VOCS&amp;VAR:INDEX=0"}</definedName>
    <definedName name="_7912__FDSAUDITLINK__" hidden="1">{"fdsup://directions/FAT Viewer?action=UPDATE&amp;creator=factset&amp;DYN_ARGS=TRUE&amp;DOC_NAME=FAT:FQL_AUDITING_CLIENT_TEMPLATE.FAT&amp;display_string=Audit&amp;VAR:KEY=PUVEJQTSJM&amp;VAR:QUERY=KChGRl9ERUJUKFFUUiwwLCwsUkYsVVNEKUBGRl9ERUJUKFNFTUksMCwsLFJGLFVTRCkpQEZGX0RFQlQoQU5OL","DAsLCxSRixVU0QpKQ==&amp;WINDOW=FIRST_POPUP&amp;HEIGHT=450&amp;WIDTH=450&amp;START_MAXIMIZED=FALSE&amp;VAR:CALENDAR=US&amp;VAR:SYMBOL=029981&amp;VAR:INDEX=0"}</definedName>
    <definedName name="_7913__FDSAUDITLINK__" hidden="1">{"fdsup://directions/FAT Viewer?action=UPDATE&amp;creator=factset&amp;DYN_ARGS=TRUE&amp;DOC_NAME=FAT:FQL_AUDITING_CLIENT_TEMPLATE.FAT&amp;display_string=Audit&amp;VAR:KEY=XKVIFUVMJ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NS&amp;VAR:INDEX=0"}</definedName>
    <definedName name="_7914__FDSAUDITLINK__" hidden="1">{"fdsup://Directions/FactSet Auditing Viewer?action=AUDIT_VALUE&amp;DB=129&amp;ID1=92858J10&amp;VALUEID=02001&amp;SDATE=201103&amp;PERIODTYPE=QTR_STD&amp;SCFT=3&amp;window=popup_no_bar&amp;width=385&amp;height=120&amp;START_MAXIMIZED=FALSE&amp;creator=factset&amp;display_string=Audit"}</definedName>
    <definedName name="_7915__FDSAUDITLINK__" hidden="1">{"fdsup://directions/FAT Viewer?action=UPDATE&amp;creator=factset&amp;DYN_ARGS=TRUE&amp;DOC_NAME=FAT:FQL_AUDITING_CLIENT_TEMPLATE.FAT&amp;display_string=Audit&amp;VAR:KEY=BSDUDQFMF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23K0M&amp;VAR:INDEX=0"}</definedName>
    <definedName name="_7916__FDSAUDITLINK__" hidden="1">{"fdsup://directions/FAT Viewer?action=UPDATE&amp;creator=factset&amp;DYN_ARGS=TRUE&amp;DOC_NAME=FAT:FQL_AUDITING_CLIENT_TEMPLATE.FAT&amp;display_string=Audit&amp;VAR:KEY=XAXSJSPUP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X","LS&amp;VAR:INDEX=0"}</definedName>
    <definedName name="_7917__FDSAUDITLINK__" hidden="1">{"fdsup://directions/FAT Viewer?action=UPDATE&amp;creator=factset&amp;DYN_ARGS=TRUE&amp;DOC_NAME=FAT:FQL_AUDITING_CLIENT_TEMPLATE.FAT&amp;display_string=Audit&amp;VAR:KEY=BYRQHUXUT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YKE&amp;VAR:INDEX=0"}</definedName>
    <definedName name="_7918__FDSAUDITLINK__" hidden="1">{"fdsup://directions/FAT Viewer?action=UPDATE&amp;creator=factset&amp;DYN_ARGS=TRUE&amp;DOC_NAME=FAT:FQL_AUDITING_CLIENT_TEMPLATE.FAT&amp;display_string=Audit&amp;VAR:KEY=XCBSFADGR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OX&amp;VAR:INDEX=0"}</definedName>
    <definedName name="_7919__FDSAUDITLINK__" hidden="1">{"fdsup://directions/FAT Viewer?action=UPDATE&amp;creator=factset&amp;DYN_ARGS=TRUE&amp;DOC_NAME=FAT:FQL_AUDITING_CLIENT_TEMPLATE.FAT&amp;display_string=Audit&amp;VAR:KEY=HAZWRCLML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YKE&amp;VAR:INDEX=0"}</definedName>
    <definedName name="_792__FDSAUDITLINK__" hidden="1">{"fdsup://Directions/FactSet Auditing Viewer?action=AUDIT_VALUE&amp;DB=129&amp;ID1=70432610&amp;VALUEID=02001&amp;SDATE=201101&amp;PERIODTYPE=QTR_STD&amp;SCFT=3&amp;window=popup_no_bar&amp;width=385&amp;height=120&amp;START_MAXIMIZED=FALSE&amp;creator=factset&amp;display_string=Audit"}</definedName>
    <definedName name="_7920__FDSAUDITLINK__" hidden="1">{"fdsup://directions/FAT Viewer?action=UPDATE&amp;creator=factset&amp;DYN_ARGS=TRUE&amp;DOC_NAME=FAT:FQL_AUDITING_CLIENT_TEMPLATE.FAT&amp;display_string=Audit&amp;VAR:KEY=HELQRMDSP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WNS&amp;VAR:INDEX=0"}</definedName>
    <definedName name="_7921__FDSAUDITLINK__" hidden="1">{"fdsup://directions/FAT Viewer?action=UPDATE&amp;creator=factset&amp;DYN_ARGS=TRUE&amp;DOC_NAME=FAT:FQL_AUDITING_CLIENT_TEMPLATE.FAT&amp;display_string=Audit&amp;VAR:KEY=FSBWBQBSF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G&amp;VAR:INDEX=0"}</definedName>
    <definedName name="_7922__FDSAUDITLINK__" hidden="1">{"fdsup://directions/FAT Viewer?action=UPDATE&amp;creator=factset&amp;DYN_ARGS=TRUE&amp;DOC_NAME=FAT:FQL_AUDITING_CLIENT_TEMPLATE.FAT&amp;display_string=Audit&amp;VAR:KEY=TATMRATUT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WNS&amp;VAR:INDEX=0"}</definedName>
    <definedName name="_7923__FDSAUDITLINK__" hidden="1">{"fdsup://directions/FAT Viewer?action=UPDATE&amp;creator=factset&amp;DYN_ARGS=TRUE&amp;DOC_NAME=FAT:FQL_AUDITING_CLIENT_TEMPLATE.FAT&amp;display_string=Audit&amp;VAR:KEY=LUVARATAZ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OX&amp;VAR:INDEX=0"}</definedName>
    <definedName name="_7924__FDSAUDITLINK__" hidden="1">{"fdsup://directions/FAT Viewer?action=UPDATE&amp;creator=factset&amp;DYN_ARGS=TRUE&amp;DOC_NAME=FAT:FQL_AUDITING_CLIENT_TEMPLATE.FAT&amp;display_string=Audit&amp;VAR:KEY=HIRARKVQBC&amp;VAR:QUERY=KChGRl9ERUJUKFFUUiwwLCwsUkYsVVNEKUBGRl9ERUJUKFNFTUksMCwsLFJGLFVTRCkpQEZGX0RFQlQoQU5OL","DAsLCxSRixVU0QpKQ==&amp;WINDOW=FIRST_POPUP&amp;HEIGHT=450&amp;WIDTH=450&amp;START_MAXIMIZED=FALSE&amp;VAR:CALENDAR=US&amp;VAR:SYMBOL=SYKE&amp;VAR:INDEX=0"}</definedName>
    <definedName name="_7925__FDSAUDITLINK__" hidden="1">{"fdsup://directions/FAT Viewer?action=UPDATE&amp;creator=factset&amp;DYN_ARGS=TRUE&amp;DOC_NAME=FAT:FQL_AUDITING_CLIENT_TEMPLATE.FAT&amp;display_string=Audit&amp;VAR:KEY=ZCDGLKBITY&amp;VAR:QUERY=KChGRl9ERUJUKFFUUiwwLCwsUkYsVVNEKUBGRl9ERUJUKFNFTUksMCwsLFJGLFVTRCkpQEZGX0RFQlQoQU5OL","DAsLCxSRixVU0QpKQ==&amp;WINDOW=FIRST_POPUP&amp;HEIGHT=450&amp;WIDTH=450&amp;START_MAXIMIZED=FALSE&amp;VAR:CALENDAR=US&amp;VAR:SYMBOL=CVG&amp;VAR:INDEX=0"}</definedName>
    <definedName name="_7926__FDSAUDITLINK__" hidden="1">{"fdsup://directions/FAT Viewer?action=UPDATE&amp;creator=factset&amp;DYN_ARGS=TRUE&amp;DOC_NAME=FAT:FQL_AUDITING_CLIENT_TEMPLATE.FAT&amp;display_string=Audit&amp;VAR:KEY=PUZILIJQD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G&amp;VAR:INDEX=0"}</definedName>
    <definedName name="_7927__FDSAUDITLINK__" hidden="1">{"fdsup://directions/FAT Viewer?action=UPDATE&amp;creator=factset&amp;DYN_ARGS=TRUE&amp;DOC_NAME=FAT:FQL_AUDITING_CLIENT_TEMPLATE.FAT&amp;display_string=Audit&amp;VAR:KEY=DYDQVERKB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UIS&amp;VAR:INDEX=0"}</definedName>
    <definedName name="_7928__FDSAUDITLINK__" hidden="1">{"fdsup://directions/FAT Viewer?action=UPDATE&amp;creator=factset&amp;DYN_ARGS=TRUE&amp;DOC_NAME=FAT:FQL_AUDITING_CLIENT_TEMPLATE.FAT&amp;display_string=Audit&amp;VAR:KEY=TWHCXGHCP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G&amp;VAR:INDEX=0"}</definedName>
    <definedName name="_7929__FDSAUDITLINK__" hidden="1">{"fdsup://directions/FAT Viewer?action=UPDATE&amp;creator=factset&amp;DYN_ARGS=TRUE&amp;DOC_NAME=FAT:FQL_AUDITING_CLIENT_TEMPLATE.FAT&amp;display_string=Audit&amp;VAR:KEY=FSBWBQBSF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G&amp;VAR:INDEX=0"}</definedName>
    <definedName name="_793__FDSAUDITLINK__" hidden="1">{"fdsup://Directions/FactSet Auditing Viewer?action=AUDIT_VALUE&amp;DB=129&amp;ID1=23332610&amp;VALUEID=02001&amp;SDATE=201102&amp;PERIODTYPE=QTR_STD&amp;SCFT=3&amp;window=popup_no_bar&amp;width=385&amp;height=120&amp;START_MAXIMIZED=FALSE&amp;creator=factset&amp;display_string=Audit"}</definedName>
    <definedName name="_7930__FDSAUDITLINK__" hidden="1">{"fdsup://directions/FAT Viewer?action=UPDATE&amp;creator=factset&amp;DYN_ARGS=TRUE&amp;DOC_NAME=FAT:FQL_AUDITING_CLIENT_TEMPLATE.FAT&amp;display_string=Audit&amp;VAR:KEY=PITIHOVOD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CN&amp;VAR:INDEX=0"}</definedName>
    <definedName name="_7931__FDSAUDITLINK__" hidden="1">{"fdsup://directions/FAT Viewer?action=UPDATE&amp;creator=factset&amp;DYN_ARGS=TRUE&amp;DOC_NAME=FAT:FQL_AUDITING_CLIENT_TEMPLATE.FAT&amp;display_string=Audit&amp;VAR:KEY=PGHOLCPSL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0315W&amp;VAR:INDEX=0"}</definedName>
    <definedName name="_7932__FDSAUDITLINK__" hidden="1">{"fdsup://directions/FAT Viewer?action=UPDATE&amp;creator=factset&amp;DYN_ARGS=TRUE&amp;DOC_NAME=FAT:FQL_AUDITING_CLIENT_TEMPLATE.FAT&amp;display_string=Audit&amp;VAR:KEY=JALKBUZCL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NFY&amp;VAR:INDEX=0"}</definedName>
    <definedName name="_7933__FDSAUDITLINK__" hidden="1">{"fdsup://directions/FAT Viewer?action=UPDATE&amp;creator=factset&amp;DYN_ARGS=TRUE&amp;DOC_NAME=FAT:FQL_AUDITING_CLIENT_TEMPLATE.FAT&amp;display_string=Audit&amp;VAR:KEY=BCNSRSNUX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407439&amp;VAR:INDEX=0"}</definedName>
    <definedName name="_7934__FDSAUDITLINK__" hidden="1">{"fdsup://directions/FAT Viewer?action=UPDATE&amp;creator=factset&amp;DYN_ARGS=TRUE&amp;DOC_NAME=FAT:FQL_AUDITING_CLIENT_TEMPLATE.FAT&amp;display_string=Audit&amp;VAR:KEY=VGDSBEJGL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565478&amp;VAR:INDEX=0"}</definedName>
    <definedName name="_7935__FDSAUDITLINK__" hidden="1">{"fdsup://directions/FAT Viewer?action=UPDATE&amp;creator=factset&amp;DYN_ARGS=TRUE&amp;DOC_NAME=FAT:FQL_AUDITING_CLIENT_TEMPLATE.FAT&amp;display_string=Audit&amp;VAR:KEY=BQRCFEHKX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05","2270&amp;VAR:INDEX=0"}</definedName>
    <definedName name="_7936__FDSAUDITLINK__" hidden="1">{"fdsup://directions/FAT Viewer?action=UPDATE&amp;creator=factset&amp;DYN_ARGS=TRUE&amp;DOC_NAME=FAT:FQL_AUDITING_CLIENT_TEMPLATE.FAT&amp;display_string=Audit&amp;VAR:KEY=RMVWVWVWJ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40","7439&amp;VAR:INDEX=0"}</definedName>
    <definedName name="_7937__FDSAUDITLINK__" hidden="1">{"fdsup://directions/FAT Viewer?action=UPDATE&amp;creator=factset&amp;DYN_ARGS=TRUE&amp;DOC_NAME=FAT:FQL_AUDITING_CLIENT_TEMPLATE.FAT&amp;display_string=Audit&amp;VAR:KEY=XGDWFCVKR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0315W&amp;VAR:INDEX=0"}</definedName>
    <definedName name="_7938__FDSAUDITLINK__" hidden="1">{"fdsup://directions/FAT Viewer?action=UPDATE&amp;creator=factset&amp;DYN_ARGS=TRUE&amp;DOC_NAME=FAT:FQL_AUDITING_CLIENT_TEMPLATE.FAT&amp;display_string=Audit&amp;VAR:KEY=DWVEDQBYZ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525064&amp;VAR:INDEX=0"}</definedName>
    <definedName name="_7939__FDSAUDITLINK__" hidden="1">{"fdsup://directions/FAT Viewer?action=UPDATE&amp;creator=factset&amp;DYN_ARGS=TRUE&amp;DOC_NAME=FAT:FQL_AUDITING_CLIENT_TEMPLATE.FAT&amp;display_string=Audit&amp;VAR:KEY=JGZKTSZMF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NFY&amp;VAR:INDEX=0"}</definedName>
    <definedName name="_794__FDSAUDITLINK__" hidden="1">{"fdsup://Directions/FactSet Auditing Viewer?action=AUDIT_VALUE&amp;DB=129&amp;ID1=01858110&amp;VALUEID=02001&amp;SDATE=201103&amp;PERIODTYPE=QTR_STD&amp;SCFT=3&amp;window=popup_no_bar&amp;width=385&amp;height=120&amp;START_MAXIMIZED=FALSE&amp;creator=factset&amp;display_string=Audit"}</definedName>
    <definedName name="_7940__FDSAUDITLINK__" hidden="1">{"fdsup://directions/FAT Viewer?action=UPDATE&amp;creator=factset&amp;DYN_ARGS=TRUE&amp;DOC_NAME=FAT:FQL_AUDITING_CLIENT_TEMPLATE.FAT&amp;display_string=Audit&amp;VAR:KEY=LSJUDOZWV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526604&amp;VAR:INDEX=0"}</definedName>
    <definedName name="_7941__FDSAUDITLINK__" hidden="1">{"fdsup://directions/FAT Viewer?action=UPDATE&amp;creator=factset&amp;DYN_ARGS=TRUE&amp;DOC_NAME=FAT:FQL_AUDITING_CLIENT_TEMPLATE.FAT&amp;display_string=Audit&amp;VAR:KEY=FCDWTKPWD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416343&amp;VAR:INDEX=0"}</definedName>
    <definedName name="_7942__FDSAUDITLINK__" hidden="1">{"fdsup://directions/FAT Viewer?action=UPDATE&amp;creator=factset&amp;DYN_ARGS=TRUE&amp;DOC_NAME=FAT:FQL_AUDITING_CLIENT_TEMPLATE.FAT&amp;display_string=Audit&amp;VAR:KEY=LSDEJEVKT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APE&amp;VAR:INDEX=0"}</definedName>
    <definedName name="_7943__FDSAUDITLINK__" hidden="1">{"fdsup://directions/FAT Viewer?action=UPDATE&amp;creator=factset&amp;DYN_ARGS=TRUE&amp;DOC_NAME=FAT:FQL_AUDITING_CLIENT_TEMPLATE.FAT&amp;display_string=Audit&amp;VAR:KEY=VGXSDSBCB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525064&amp;VAR:INDEX=0"}</definedName>
    <definedName name="_7944__FDSAUDITLINK__" hidden="1">{"fdsup://directions/FAT Viewer?action=UPDATE&amp;creator=factset&amp;DYN_ARGS=TRUE&amp;DOC_NAME=FAT:FQL_AUDITING_CLIENT_TEMPLATE.FAT&amp;display_string=Audit&amp;VAR:KEY=POREXAJMZ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SH&amp;VAR:INDEX=0"}</definedName>
    <definedName name="_7945__FDSAUDITLINK__" hidden="1">{"fdsup://directions/FAT Viewer?action=UPDATE&amp;creator=factset&amp;DYN_ARGS=TRUE&amp;DOC_NAME=FAT:FQL_AUDITING_CLIENT_TEMPLATE.FAT&amp;display_string=Audit&amp;VAR:KEY=DMRKTWTSJ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AYCY&amp;VAR:INDEX=0"}</definedName>
    <definedName name="_7946__FDSAUDITLINK__" hidden="1">{"fdsup://directions/FAT Viewer?action=UPDATE&amp;creator=factset&amp;DYN_ARGS=TRUE&amp;DOC_NAME=FAT:FQL_AUDITING_CLIENT_TEMPLATE.FAT&amp;display_string=Audit&amp;VAR:KEY=HEBCVYTOJ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TI&amp;VAR:INDEX=0"}</definedName>
    <definedName name="_7947__FDSAUDITLINK__" hidden="1">{"fdsup://directions/FAT Viewer?action=UPDATE&amp;creator=factset&amp;DYN_ARGS=TRUE&amp;DOC_NAME=FAT:FQL_AUDITING_CLIENT_TEMPLATE.FAT&amp;display_string=Audit&amp;VAR:KEY=BMRQPKDQD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526604&amp;VAR:INDEX=0"}</definedName>
    <definedName name="_7948__FDSAUDITLINK__" hidden="1">{"fdsup://directions/FAT Viewer?action=UPDATE&amp;creator=factset&amp;DYN_ARGS=TRUE&amp;DOC_NAME=FAT:FQL_AUDITING_CLIENT_TEMPLATE.FAT&amp;display_string=Audit&amp;VAR:KEY=ZUJYBKLEL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547970&amp;VAR:INDEX=0"}</definedName>
    <definedName name="_7949__FDSAUDITLINK__" hidden="1">{"fdsup://directions/FAT Viewer?action=UPDATE&amp;creator=factset&amp;DYN_ARGS=TRUE&amp;DOC_NAME=FAT:FQL_AUDITING_CLIENT_TEMPLATE.FAT&amp;display_string=Audit&amp;VAR:KEY=RIRQNEZUZ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0315W&amp;VAR:INDEX=0"}</definedName>
    <definedName name="_795__FDSAUDITLINK__" hidden="1">{"fdsup://Directions/FactSet Auditing Viewer?action=AUDIT_VALUE&amp;DB=129&amp;ID1=05301510&amp;VALUEID=02001&amp;SDATE=201104&amp;PERIODTYPE=QTR_STD&amp;SCFT=3&amp;window=popup_no_bar&amp;width=385&amp;height=120&amp;START_MAXIMIZED=FALSE&amp;creator=factset&amp;display_string=Audit"}</definedName>
    <definedName name="_7950__FDSAUDITLINK__" hidden="1">{"fdsup://directions/FAT Viewer?action=UPDATE&amp;creator=factset&amp;DYN_ARGS=TRUE&amp;DOC_NAME=FAT:FQL_AUDITING_CLIENT_TEMPLATE.FAT&amp;display_string=Audit&amp;VAR:KEY=TWBEPUTEP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407439&amp;VAR:INDEX=0"}</definedName>
    <definedName name="_7951__FDSAUDITLINK__" hidden="1">{"fdsup://directions/FAT Viewer?action=UPDATE&amp;creator=factset&amp;DYN_ARGS=TRUE&amp;DOC_NAME=FAT:FQL_AUDITING_CLIENT_TEMPLATE.FAT&amp;display_string=Audit&amp;VAR:KEY=TYXEVMLSP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565478&amp;VAR:INDEX=0"}</definedName>
    <definedName name="_7952__FDSAUDITLINK__" hidden="1">{"fdsup://directions/FAT Viewer?action=UPDATE&amp;creator=factset&amp;DYN_ARGS=TRUE&amp;DOC_NAME=FAT:FQL_AUDITING_CLIENT_TEMPLATE.FAT&amp;display_string=Audit&amp;VAR:KEY=BYPUTWHEZS&amp;VAR:QUERY=KChGRl9ERUJUKFFUUiwwLCwsUkYsVVNEKUBGRl9ERUJUKFNFTUksMCwsLFJGLFVTRCkpQEZGX0RFQlQoQU5OL","DAsLCxSRixVU0QpKQ==&amp;WINDOW=FIRST_POPUP&amp;HEIGHT=450&amp;WIDTH=450&amp;START_MAXIMIZED=FALSE&amp;VAR:CALENDAR=US&amp;VAR:SYMBOL=SAPE&amp;VAR:INDEX=0"}</definedName>
    <definedName name="_7953__FDSAUDITLINK__" hidden="1">{"fdsup://directions/FAT Viewer?action=UPDATE&amp;creator=factset&amp;DYN_ARGS=TRUE&amp;DOC_NAME=FAT:FQL_AUDITING_CLIENT_TEMPLATE.FAT&amp;display_string=Audit&amp;VAR:KEY=VAZOPKPYRQ&amp;VAR:QUERY=KChGRl9ERUJUKFFUUiwwLCwsUkYsVVNEKUBGRl9ERUJUKFNFTUksMCwsLFJGLFVTRCkpQEZGX0RFQlQoQU5OL","DAsLCxSRixVU0QpKQ==&amp;WINDOW=FIRST_POPUP&amp;HEIGHT=450&amp;WIDTH=450&amp;START_MAXIMIZED=FALSE&amp;VAR:CALENDAR=US&amp;VAR:SYMBOL=712354&amp;VAR:INDEX=0"}</definedName>
    <definedName name="_7954__FDSAUDITLINK__" hidden="1">{"fdsup://directions/FAT Viewer?action=UPDATE&amp;creator=factset&amp;DYN_ARGS=TRUE&amp;DOC_NAME=FAT:FQL_AUDITING_CLIENT_TEMPLATE.FAT&amp;display_string=Audit&amp;VAR:KEY=NGDYPIHCVU&amp;VAR:QUERY=KChGRl9ERUJUKFFUUiwwLCwsUkYsVVNEKUBGRl9ERUJUKFNFTUksMCwsLFJGLFVTRCkpQEZGX0RFQlQoQU5OL","DAsLCxSRixVU0QpKQ==&amp;WINDOW=FIRST_POPUP&amp;HEIGHT=450&amp;WIDTH=450&amp;START_MAXIMIZED=FALSE&amp;VAR:CALENDAR=US&amp;VAR:SYMBOL=416343&amp;VAR:INDEX=0"}</definedName>
    <definedName name="_7955__FDSAUDITLINK__" hidden="1">{"fdsup://Directions/FactSet Auditing Viewer?action=AUDIT_VALUE&amp;DB=129&amp;ID1=B0315W&amp;VALUEID=05194&amp;SDATE=201101&amp;PERIODTYPE=SEMI_STD&amp;SCFT=3&amp;window=popup_no_bar&amp;width=385&amp;height=120&amp;START_MAXIMIZED=FALSE&amp;creator=factset&amp;display_string=Audit"}</definedName>
    <definedName name="_7956__FDSAUDITLINK__" hidden="1">{"fdsup://directions/FAT Viewer?action=UPDATE&amp;creator=factset&amp;DYN_ARGS=TRUE&amp;DOC_NAME=FAT:FQL_AUDITING_CLIENT_TEMPLATE.FAT&amp;display_string=Audit&amp;VAR:KEY=HUVGTKVOL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S","GS&amp;VAR:INDEX=0"}</definedName>
    <definedName name="_7957__FDSAUDITLINK__" hidden="1">{"fdsup://Directions/FactSet Auditing Viewer?action=AUDIT_VALUE&amp;DB=129&amp;ID1=19244610&amp;VALUEID=02001&amp;SDATE=201103&amp;PERIODTYPE=QTR_STD&amp;SCFT=3&amp;window=popup_no_bar&amp;width=385&amp;height=120&amp;START_MAXIMIZED=FALSE&amp;creator=factset&amp;display_string=Audit"}</definedName>
    <definedName name="_7958__FDSAUDITLINK__" hidden="1">{"fdsup://directions/FAT Viewer?action=UPDATE&amp;creator=factset&amp;DYN_ARGS=TRUE&amp;DOC_NAME=FAT:FQL_AUDITING_CLIENT_TEMPLATE.FAT&amp;display_string=Audit&amp;VAR:KEY=NGHWTQLML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SGS&amp;VAR:INDEX=0"}</definedName>
    <definedName name="_7959__FDSAUDITLINK__" hidden="1">{"fdsup://directions/FAT Viewer?action=UPDATE&amp;creator=factset&amp;DYN_ARGS=TRUE&amp;DOC_NAME=FAT:FQL_AUDITING_CLIENT_TEMPLATE.FAT&amp;display_string=Audit&amp;VAR:KEY=TWHCXGHCP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G&amp;VAR:INDEX=0"}</definedName>
    <definedName name="_796__FDSAUDITLINK__" hidden="1">{"fdsup://Directions/FactSet Auditing Viewer?action=AUDIT_VALUE&amp;DB=129&amp;ID1=89190610&amp;VALUEID=05194&amp;SDATE=201103&amp;PERIODTYPE=QTR_STD&amp;SCFT=3&amp;window=popup_no_bar&amp;width=385&amp;height=120&amp;START_MAXIMIZED=FALSE&amp;creator=factset&amp;display_string=Audit"}</definedName>
    <definedName name="_7960__FDSAUDITLINK__" hidden="1">{"fdsup://directions/FAT Viewer?action=UPDATE&amp;creator=factset&amp;DYN_ARGS=TRUE&amp;DOC_NAME=FAT:FQL_AUDITING_CLIENT_TEMPLATE.FAT&amp;display_string=Audit&amp;VAR:KEY=PCFCTYREF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TEC&amp;VAR:INDEX=0"}</definedName>
    <definedName name="_7961__FDSAUDITLINK__" hidden="1">{"fdsup://directions/FAT Viewer?action=UPDATE&amp;creator=factset&amp;DYN_ARGS=TRUE&amp;DOC_NAME=FAT:FQL_AUDITING_CLIENT_TEMPLATE.FAT&amp;display_string=Audit&amp;VAR:KEY=HQVGNSNET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PRT&amp;VAR:INDEX=0"}</definedName>
    <definedName name="_7962__FDSAUDITLINK__" hidden="1">{"fdsup://directions/FAT Viewer?action=UPDATE&amp;creator=factset&amp;DYN_ARGS=TRUE&amp;DOC_NAME=FAT:FQL_AUDITING_CLIENT_TEMPLATE.FAT&amp;display_string=Audit&amp;VAR:KEY=JMDWTMPGPA&amp;VAR:QUERY=KChGRl9ERUJUKFFUUiwwLCwsUkYsVVNEKUBGRl9ERUJUKFNFTUksMCwsLFJGLFVTRCkpQEZGX0RFQlQoQU5OL","DAsLCxSRixVU0QpKQ==&amp;WINDOW=FIRST_POPUP&amp;HEIGHT=450&amp;WIDTH=450&amp;START_MAXIMIZED=FALSE&amp;VAR:CALENDAR=US&amp;VAR:SYMBOL=TTEC&amp;VAR:INDEX=0"}</definedName>
    <definedName name="_7963__FDSAUDITLINK__" hidden="1">{"fdsup://directions/FAT Viewer?action=UPDATE&amp;creator=factset&amp;DYN_ARGS=TRUE&amp;DOC_NAME=FAT:FQL_AUDITING_CLIENT_TEMPLATE.FAT&amp;display_string=Audit&amp;VAR:KEY=RIDQJGDQL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IC&amp;VAR:INDEX=0"}</definedName>
    <definedName name="_7964__FDSAUDITLINK__" hidden="1">{"fdsup://directions/FAT Viewer?action=UPDATE&amp;creator=factset&amp;DYN_ARGS=TRUE&amp;DOC_NAME=FAT:FQL_AUDITING_CLIENT_TEMPLATE.FAT&amp;display_string=Audit&amp;VAR:KEY=FCBGZYBYV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9NLV&amp;VAR:INDEX=0"}</definedName>
    <definedName name="_7965__FDSAUDITLINK__" hidden="1">{"fdsup://directions/FAT Viewer?action=UPDATE&amp;creator=factset&amp;DYN_ARGS=TRUE&amp;DOC_NAME=FAT:FQL_AUDITING_CLIENT_TEMPLATE.FAT&amp;display_string=Audit&amp;VAR:KEY=BULSFKRQR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N","B&amp;VAR:INDEX=0"}</definedName>
    <definedName name="_7966__FDSAUDITLINK__" hidden="1">{"fdsup://directions/FAT Viewer?action=UPDATE&amp;creator=factset&amp;DYN_ARGS=TRUE&amp;DOC_NAME=FAT:FQL_AUDITING_CLIENT_TEMPLATE.FAT&amp;display_string=Audit&amp;VAR:KEY=ZMJEPEFKB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19NLV&amp;VAR:INDEX=0"}</definedName>
    <definedName name="_7967__FDSAUDITLINK__" hidden="1">{"fdsup://directions/FAT Viewer?action=UPDATE&amp;creator=factset&amp;DYN_ARGS=TRUE&amp;DOC_NAME=FAT:FQL_AUDITING_CLIENT_TEMPLATE.FAT&amp;display_string=Audit&amp;VAR:KEY=BGTKHATYV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NB&amp;VAR:INDEX=0"}</definedName>
    <definedName name="_7968__FDSAUDITLINK__" hidden="1">{"fdsup://directions/FAT Viewer?action=UPDATE&amp;creator=factset&amp;DYN_ARGS=TRUE&amp;DOC_NAME=FAT:FQL_AUDITING_CLIENT_TEMPLATE.FAT&amp;display_string=Audit&amp;VAR:KEY=XGPSZCXAR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NB&amp;VAR:INDEX=0"}</definedName>
    <definedName name="_7969__FDSAUDITLINK__" hidden="1">{"fdsup://directions/FAT Viewer?action=UPDATE&amp;creator=factset&amp;DYN_ARGS=TRUE&amp;DOC_NAME=FAT:FQL_AUDITING_CLIENT_TEMPLATE.FAT&amp;display_string=Audit&amp;VAR:KEY=BCBQFWHED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19NLV&amp;VAR:INDEX=0"}</definedName>
    <definedName name="_797__FDSAUDITLINK__" hidden="1">{"fdsup://Directions/FactSet Auditing Viewer?action=AUDIT_VALUE&amp;DB=129&amp;ID1=37940X10&amp;VALUEID=05194&amp;SDATE=201101&amp;PERIODTYPE=QTR_STD&amp;SCFT=3&amp;window=popup_no_bar&amp;width=385&amp;height=120&amp;START_MAXIMIZED=FALSE&amp;creator=factset&amp;display_string=Audit"}</definedName>
    <definedName name="_7970__FDSAUDITLINK__" hidden="1">{"fdsup://directions/FAT Viewer?action=UPDATE&amp;creator=factset&amp;DYN_ARGS=TRUE&amp;DOC_NAME=FAT:FQL_AUDITING_CLIENT_TEMPLATE.FAT&amp;display_string=Audit&amp;VAR:KEY=HADSJILWZ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19NLV&amp;VAR:INDEX=0"}</definedName>
    <definedName name="_7971__FDSAUDITLINK__" hidden="1">{"fdsup://directions/FAT Viewer?action=UPDATE&amp;creator=factset&amp;DYN_ARGS=TRUE&amp;DOC_NAME=FAT:FQL_AUDITING_CLIENT_TEMPLATE.FAT&amp;display_string=Audit&amp;VAR:KEY=RADQBYFALK&amp;VAR:QUERY=KChGRl9ERUJUKFFUUiwwLCwsUkYsVVNEKUBGRl9ERUJUKFNFTUksMCwsLFJGLFVTRCkpQEZGX0RFQlQoQU5OL","DAsLCxSRixVU0QpKQ==&amp;WINDOW=FIRST_POPUP&amp;HEIGHT=450&amp;WIDTH=450&amp;START_MAXIMIZED=FALSE&amp;VAR:CALENDAR=US&amp;VAR:SYMBOL=HHS&amp;VAR:INDEX=0"}</definedName>
    <definedName name="_7972__FDSAUDITLINK__" hidden="1">{"fdsup://directions/FAT Viewer?action=UPDATE&amp;creator=factset&amp;DYN_ARGS=TRUE&amp;DOC_NAME=FAT:FQL_AUDITING_CLIENT_TEMPLATE.FAT&amp;display_string=Audit&amp;VAR:KEY=HOLQPCNCP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TT&amp;VAR:INDEX=0"}</definedName>
    <definedName name="_7973__FDSAUDITLINK__" hidden="1">{"fdsup://directions/FAT Viewer?action=UPDATE&amp;creator=factset&amp;DYN_ARGS=TRUE&amp;DOC_NAME=FAT:FQL_AUDITING_CLIENT_TEMPLATE.FAT&amp;display_string=Audit&amp;VAR:KEY=FQTGDSTQN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JKHY&amp;VAR:INDEX=0"}</definedName>
    <definedName name="_7974__FDSAUDITLINK__" hidden="1">{"fdsup://directions/FAT Viewer?action=UPDATE&amp;creator=factset&amp;DYN_ARGS=TRUE&amp;DOC_NAME=FAT:FQL_AUDITING_CLIENT_TEMPLATE.FAT&amp;display_string=Audit&amp;VAR:KEY=BUHOFIDSZ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T","T&amp;VAR:INDEX=0"}</definedName>
    <definedName name="_7975__FDSAUDITLINK__" hidden="1">{"fdsup://Directions/FactSet Auditing Viewer?action=AUDIT_VALUE&amp;DB=129&amp;ID1=26483E10&amp;VALUEID=05194&amp;SDATE=201103&amp;PERIODTYPE=QTR_STD&amp;SCFT=3&amp;window=popup_no_bar&amp;width=385&amp;height=120&amp;START_MAXIMIZED=FALSE&amp;creator=factset&amp;display_string=Audit"}</definedName>
    <definedName name="_7976__FDSAUDITLINK__" hidden="1">{"fdsup://directions/FAT Viewer?action=UPDATE&amp;creator=factset&amp;DYN_ARGS=TRUE&amp;DOC_NAME=FAT:FQL_AUDITING_CLIENT_TEMPLATE.FAT&amp;display_string=Audit&amp;VAR:KEY=JMFKDGDAD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I","SV&amp;VAR:INDEX=0"}</definedName>
    <definedName name="_7977__FDSAUDITLINK__" hidden="1">{"fdsup://directions/FAT Viewer?action=UPDATE&amp;creator=factset&amp;DYN_ARGS=TRUE&amp;DOC_NAME=FAT:FQL_AUDITING_CLIENT_TEMPLATE.FAT&amp;display_string=Audit&amp;VAR:KEY=XIBIDSNKF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TT&amp;VAR:INDEX=0"}</definedName>
    <definedName name="_7978__FDSAUDITLINK__" hidden="1">{"fdsup://directions/FAT Viewer?action=UPDATE&amp;creator=factset&amp;DYN_ARGS=TRUE&amp;DOC_NAME=FAT:FQL_AUDITING_CLIENT_TEMPLATE.FAT&amp;display_string=Audit&amp;VAR:KEY=TINITSPOB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ISV&amp;VAR:INDEX=0"}</definedName>
    <definedName name="_7979__FDSAUDITLINK__" hidden="1">{"fdsup://directions/FAT Viewer?action=UPDATE&amp;creator=factset&amp;DYN_ARGS=TRUE&amp;DOC_NAME=FAT:FQL_AUDITING_CLIENT_TEMPLATE.FAT&amp;display_string=Audit&amp;VAR:KEY=XAFORWPSF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TT&amp;VAR:INDEX=0"}</definedName>
    <definedName name="_798__FDSAUDITLINK__" hidden="1">{"fdsup://Directions/FactSet Auditing Viewer?action=AUDIT_VALUE&amp;DB=129&amp;ID1=70432610&amp;VALUEID=05194&amp;SDATE=201101&amp;PERIODTYPE=QTR_STD&amp;SCFT=3&amp;window=popup_no_bar&amp;width=385&amp;height=120&amp;START_MAXIMIZED=FALSE&amp;creator=factset&amp;display_string=Audit"}</definedName>
    <definedName name="_7980__FDSAUDITLINK__" hidden="1">{"fdsup://directions/FAT Viewer?action=UPDATE&amp;creator=factset&amp;DYN_ARGS=TRUE&amp;DOC_NAME=FAT:FQL_AUDITING_CLIENT_TEMPLATE.FAT&amp;display_string=Audit&amp;VAR:KEY=XOLKJQPGL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ISV&amp;VAR:INDEX=0"}</definedName>
    <definedName name="_7981__FDSAUDITLINK__" hidden="1">{"fdsup://directions/FAT Viewer?action=UPDATE&amp;creator=factset&amp;DYN_ARGS=TRUE&amp;DOC_NAME=FAT:FQL_AUDITING_CLIENT_TEMPLATE.FAT&amp;display_string=Audit&amp;VAR:KEY=NGJIDCRCJ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TT&amp;VAR:INDEX=0"}</definedName>
    <definedName name="_7982__FDSAUDITLINK__" hidden="1">{"fdsup://directions/FAT Viewer?action=UPDATE&amp;creator=factset&amp;DYN_ARGS=TRUE&amp;DOC_NAME=FAT:FQL_AUDITING_CLIENT_TEMPLATE.FAT&amp;display_string=Audit&amp;VAR:KEY=RGPKBEVSB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SNC&amp;VAR:INDEX=0"}</definedName>
    <definedName name="_7983__FDSAUDITLINK__" hidden="1">{"fdsup://directions/FAT Viewer?action=UPDATE&amp;creator=factset&amp;DYN_ARGS=TRUE&amp;DOC_NAME=FAT:FQL_AUDITING_CLIENT_TEMPLATE.FAT&amp;display_string=Audit&amp;VAR:KEY=DKPATMLWH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LLI&amp;VAR:INDEX=0"}</definedName>
    <definedName name="_7984__FDSAUDITLINK__" hidden="1">{"fdsup://directions/FAT Viewer?action=UPDATE&amp;creator=factset&amp;DYN_ARGS=TRUE&amp;DOC_NAME=FAT:FQL_AUDITING_CLIENT_TEMPLATE.FAT&amp;display_string=Audit&amp;VAR:KEY=LOLODAFUJS&amp;VAR:QUERY=KChGRl9ERUJUKFFUUiwwLCwsUkYsVVNEKUBGRl9ERUJUKFNFTUksMCwsLFJGLFVTRCkpQEZGX0RFQlQoQU5OL","DAsLCxSRixVU0QpKQ==&amp;WINDOW=FIRST_POPUP&amp;HEIGHT=450&amp;WIDTH=450&amp;START_MAXIMIZED=FALSE&amp;VAR:CALENDAR=US&amp;VAR:SYMBOL=SSNC&amp;VAR:INDEX=0"}</definedName>
    <definedName name="_7985__FDSAUDITLINK__" hidden="1">{"fdsup://directions/FAT Viewer?action=UPDATE&amp;creator=factset&amp;DYN_ARGS=TRUE&amp;DOC_NAME=FAT:FQL_AUDITING_CLIENT_TEMPLATE.FAT&amp;display_string=Audit&amp;VAR:KEY=DURQDMLARQ&amp;VAR:QUERY=KChGRl9ERUJUKFFUUiwwLCwsUkYsVVNEKUBGRl9ERUJUKFNFTUksMCwsLFJGLFVTRCkpQEZGX0RFQlQoQU5OL","DAsLCxSRixVU0QpKQ==&amp;WINDOW=FIRST_POPUP&amp;HEIGHT=450&amp;WIDTH=450&amp;START_MAXIMIZED=FALSE&amp;VAR:CALENDAR=US&amp;VAR:SYMBOL=ELLI&amp;VAR:INDEX=0"}</definedName>
    <definedName name="_7986__FDSAUDITLINK__" hidden="1">{"fdsup://directions/FAT Viewer?action=UPDATE&amp;creator=factset&amp;DYN_ARGS=TRUE&amp;DOC_NAME=FAT:FQL_AUDITING_CLIENT_TEMPLATE.FAT&amp;display_string=Audit&amp;VAR:KEY=TMLQXIDYP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DAQ&amp;VAR:INDEX=0"}</definedName>
    <definedName name="_7987__FDSAUDITLINK__" hidden="1">{"fdsup://Directions/FactSet Auditing Viewer?action=AUDIT_VALUE&amp;DB=129&amp;ID1=85747710&amp;VALUEID=02004&amp;SDATE=201103&amp;PERIODTYPE=QTR_STD&amp;SCFT=3&amp;window=popup_no_bar&amp;width=385&amp;height=120&amp;START_MAXIMIZED=FALSE&amp;creator=factset&amp;display_string=Audit"}</definedName>
    <definedName name="_7988__FDSAUDITLINK__" hidden="1">{"fdsup://directions/FAT Viewer?action=UPDATE&amp;creator=factset&amp;DYN_ARGS=TRUE&amp;DOC_NAME=FAT:FQL_AUDITING_CLIENT_TEMPLATE.FAT&amp;display_string=Audit&amp;VAR:KEY=DADSNUBED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Y","X&amp;VAR:INDEX=0"}</definedName>
    <definedName name="_7989__FDSAUDITLINK__" hidden="1">{"fdsup://Directions/FactSet Auditing Viewer?action=AUDIT_VALUE&amp;DB=129&amp;ID1=00797410&amp;VALUEID=05194&amp;SDATE=201103&amp;PERIODTYPE=QTR_STD&amp;SCFT=3&amp;window=popup_no_bar&amp;width=385&amp;height=120&amp;START_MAXIMIZED=FALSE&amp;creator=factset&amp;display_string=Audit"}</definedName>
    <definedName name="_799__FDSAUDITLINK__" hidden="1">{"fdsup://Directions/FactSet Auditing Viewer?action=AUDIT_VALUE&amp;DB=129&amp;ID1=23332610&amp;VALUEID=05194&amp;SDATE=201102&amp;PERIODTYPE=QTR_STD&amp;SCFT=3&amp;window=popup_no_bar&amp;width=385&amp;height=120&amp;START_MAXIMIZED=FALSE&amp;creator=factset&amp;display_string=Audit"}</definedName>
    <definedName name="_7990__FDSAUDITLINK__" hidden="1">{"fdsup://directions/FAT Viewer?action=UPDATE&amp;creator=factset&amp;DYN_ARGS=TRUE&amp;DOC_NAME=FAT:FQL_AUDITING_CLIENT_TEMPLATE.FAT&amp;display_string=Audit&amp;VAR:KEY=JQLIPQZUJ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M","E&amp;VAR:INDEX=0"}</definedName>
    <definedName name="_7991__FDSAUDITLINK__" hidden="1">{"fdsup://directions/FAT Viewer?action=UPDATE&amp;creator=factset&amp;DYN_ARGS=TRUE&amp;DOC_NAME=FAT:FQL_AUDITING_CLIENT_TEMPLATE.FAT&amp;display_string=Audit&amp;VAR:KEY=LSLGTWDYR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TG&amp;VAR:INDEX=0"}</definedName>
    <definedName name="_7992__FDSAUDITLINK__" hidden="1">{"fdsup://directions/FAT Viewer?action=UPDATE&amp;creator=factset&amp;DYN_ARGS=TRUE&amp;DOC_NAME=FAT:FQL_AUDITING_CLIENT_TEMPLATE.FAT&amp;display_string=Audit&amp;VAR:KEY=BUTGLODCB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DAQ&amp;VAR:INDEX=0"}</definedName>
    <definedName name="_7993__FDSAUDITLINK__" hidden="1">{"fdsup://directions/FAT Viewer?action=UPDATE&amp;creator=factset&amp;DYN_ARGS=TRUE&amp;DOC_NAME=FAT:FQL_AUDITING_CLIENT_TEMPLATE.FAT&amp;display_string=Audit&amp;VAR:KEY=XSPKRKNIF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YX&amp;VAR:INDEX=0"}</definedName>
    <definedName name="_7994__FDSAUDITLINK__" hidden="1">{"fdsup://directions/FAT Viewer?action=UPDATE&amp;creator=factset&amp;DYN_ARGS=TRUE&amp;DOC_NAME=FAT:FQL_AUDITING_CLIENT_TEMPLATE.FAT&amp;display_string=Audit&amp;VAR:KEY=DUBILIVSL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ME&amp;VAR:INDEX=0"}</definedName>
    <definedName name="_7995__FDSAUDITLINK__" hidden="1">{"fdsup://directions/FAT Viewer?action=UPDATE&amp;creator=factset&amp;DYN_ARGS=TRUE&amp;DOC_NAME=FAT:FQL_AUDITING_CLIENT_TEMPLATE.FAT&amp;display_string=Audit&amp;VAR:KEY=LUJITGLWD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TG&amp;VAR:INDEX=0"}</definedName>
    <definedName name="_7996__FDSAUDITLINK__" hidden="1">{"fdsup://directions/FAT Viewer?action=UPDATE&amp;creator=factset&amp;DYN_ARGS=TRUE&amp;DOC_NAME=FAT:FQL_AUDITING_CLIENT_TEMPLATE.FAT&amp;display_string=Audit&amp;VAR:KEY=ZOZSDGVQB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RP&amp;VAR:INDEX=0"}</definedName>
    <definedName name="_7997__FDSAUDITLINK__" hidden="1">{"fdsup://directions/FAT Viewer?action=UPDATE&amp;creator=factset&amp;DYN_ARGS=TRUE&amp;DOC_NAME=FAT:FQL_AUDITING_CLIENT_TEMPLATE.FAT&amp;display_string=Audit&amp;VAR:KEY=LGVYBKTOF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RP&amp;VAR:INDEX=0"}</definedName>
    <definedName name="_7998__FDSAUDITLINK__" hidden="1">{"fdsup://directions/FAT Viewer?action=UPDATE&amp;creator=factset&amp;DYN_ARGS=TRUE&amp;DOC_NAME=FAT:FQL_AUDITING_CLIENT_TEMPLATE.FAT&amp;display_string=Audit&amp;VAR:KEY=ZSLQXQFWX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L&amp;VAR:INDEX=0"}</definedName>
    <definedName name="_7999__FDSAUDITLINK__" hidden="1">{"fdsup://directions/FAT Viewer?action=UPDATE&amp;creator=factset&amp;DYN_ARGS=TRUE&amp;DOC_NAME=FAT:FQL_AUDITING_CLIENT_TEMPLATE.FAT&amp;display_string=Audit&amp;VAR:KEY=ZCZETGZEP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RP&amp;VAR:INDEX=0"}</definedName>
    <definedName name="_8__FDSAUDITLINK__" hidden="1">{"fdsup://directions/FAT Viewer?action=UPDATE&amp;creator=factset&amp;DYN_ARGS=TRUE&amp;DOC_NAME=FAT:FQL_AUDITING_CLIENT_TEMPLATE.FAT&amp;display_string=Audit&amp;VAR:KEY=NQTYDKNMV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L&amp;VAR:INDEX=0"}</definedName>
    <definedName name="_80__FDSAUDITLINK__" hidden="1">{"fdsup://directions/FAT Viewer?action=UPDATE&amp;creator=factset&amp;DYN_ARGS=TRUE&amp;DOC_NAME=FAT:FQL_AUDITING_CLIENT_TEMPLATE.FAT&amp;display_string=Audit&amp;VAR:KEY=TCPOVARGLA&amp;VAR:QUERY=RkZfUk9FKFFUUiwwLCwsUkYp&amp;WINDOW=FIRST_POPUP&amp;HEIGHT=450&amp;WIDTH=450&amp;START_MAXIMIZED=FALS","E&amp;VAR:CALENDAR=US&amp;VAR:SYMBOL=CTXS&amp;VAR:INDEX=0"}</definedName>
    <definedName name="_800__FDSAUDITLINK__" hidden="1">{"fdsup://Directions/FactSet Auditing Viewer?action=AUDIT_VALUE&amp;DB=129&amp;ID1=01858110&amp;VALUEID=05194&amp;SDATE=201103&amp;PERIODTYPE=QTR_STD&amp;SCFT=3&amp;window=popup_no_bar&amp;width=385&amp;height=120&amp;START_MAXIMIZED=FALSE&amp;creator=factset&amp;display_string=Audit"}</definedName>
    <definedName name="_8000__FDSAUDITLINK__" hidden="1">{"fdsup://directions/FAT Viewer?action=UPDATE&amp;creator=factset&amp;DYN_ARGS=TRUE&amp;DOC_NAME=FAT:FQL_AUDITING_CLIENT_TEMPLATE.FAT&amp;display_string=Audit&amp;VAR:KEY=PINKNIZQN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L&amp;VAR:INDEX=0"}</definedName>
    <definedName name="_8001__FDSAUDITLINK__" hidden="1">{"fdsup://directions/FAT Viewer?action=UPDATE&amp;creator=factset&amp;DYN_ARGS=TRUE&amp;DOC_NAME=FAT:FQL_AUDITING_CLIENT_TEMPLATE.FAT&amp;display_string=Audit&amp;VAR:KEY=NYVIFKNCZS&amp;VAR:QUERY=KChGRl9ERUJUKFFUUiwwLCwsUkYsVVNEKUBGRl9ERUJUKFNFTUksMCwsLFJGLFVTRCkpQEZGX0RFQlQoQU5OL","DAsLCxSRixVU0QpKQ==&amp;WINDOW=FIRST_POPUP&amp;HEIGHT=450&amp;WIDTH=450&amp;START_MAXIMIZED=FALSE&amp;VAR:CALENDAR=US&amp;VAR:SYMBOL=FRP&amp;VAR:INDEX=0"}</definedName>
    <definedName name="_8002__FDSAUDITLINK__" hidden="1">{"fdsup://directions/FAT Viewer?action=UPDATE&amp;creator=factset&amp;DYN_ARGS=TRUE&amp;DOC_NAME=FAT:FQL_AUDITING_CLIENT_TEMPLATE.FAT&amp;display_string=Audit&amp;VAR:KEY=NERQLWFED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012VF&amp;VAR:INDEX=0"}</definedName>
    <definedName name="_8003__FDSAUDITLINK__" hidden="1">{"fdsup://directions/FAT Viewer?action=UPDATE&amp;creator=factset&amp;DYN_ARGS=TRUE&amp;DOC_NAME=FAT:FQL_AUDITING_CLIENT_TEMPLATE.FAT&amp;display_string=Audit&amp;VAR:KEY=BCDUZKTOF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LH&amp;VAR:INDEX=0"}</definedName>
    <definedName name="_8004__FDSAUDITLINK__" hidden="1">{"fdsup://Directions/FactSet Auditing Viewer?action=AUDIT_VALUE&amp;DB=129&amp;ID1=01167P10&amp;VALUEID=05194&amp;SDATE=201103&amp;PERIODTYPE=QTR_STD&amp;SCFT=3&amp;window=popup_no_bar&amp;width=385&amp;height=120&amp;START_MAXIMIZED=FALSE&amp;creator=factset&amp;display_string=Audit"}</definedName>
    <definedName name="_8005__FDSAUDITLINK__" hidden="1">{"fdsup://directions/FAT Viewer?action=UPDATE&amp;creator=factset&amp;DYN_ARGS=TRUE&amp;DOC_NAME=FAT:FQL_AUDITING_CLIENT_TEMPLATE.FAT&amp;display_string=Audit&amp;VAR:KEY=VYFEPGDYX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589908&amp;VAR:INDEX=0"}</definedName>
    <definedName name="_8006__FDSAUDITLINK__" hidden="1">{"fdsup://directions/FAT Viewer?action=UPDATE&amp;creator=factset&amp;DYN_ARGS=TRUE&amp;DOC_NAME=FAT:FQL_AUDITING_CLIENT_TEMPLATE.FAT&amp;display_string=Audit&amp;VAR:KEY=BQDCXEBSX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L","H&amp;VAR:INDEX=0"}</definedName>
    <definedName name="_8007__FDSAUDITLINK__" hidden="1">{"fdsup://directions/FAT Viewer?action=UPDATE&amp;creator=factset&amp;DYN_ARGS=TRUE&amp;DOC_NAME=FAT:FQL_AUDITING_CLIENT_TEMPLATE.FAT&amp;display_string=Audit&amp;VAR:KEY=BSZGDGBYX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58","9908&amp;VAR:INDEX=0"}</definedName>
    <definedName name="_8008__FDSAUDITLINK__" hidden="1">{"fdsup://directions/FAT Viewer?action=UPDATE&amp;creator=factset&amp;DYN_ARGS=TRUE&amp;DOC_NAME=FAT:FQL_AUDITING_CLIENT_TEMPLATE.FAT&amp;display_string=Audit&amp;VAR:KEY=VWDWZCDUN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LH&amp;VAR:INDEX=0"}</definedName>
    <definedName name="_8009__FDSAUDITLINK__" hidden="1">{"fdsup://directions/FAT Viewer?action=UPDATE&amp;creator=factset&amp;DYN_ARGS=TRUE&amp;DOC_NAME=FAT:FQL_AUDITING_CLIENT_TEMPLATE.FAT&amp;display_string=Audit&amp;VAR:KEY=JMBKZIVSV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589908&amp;VAR:INDEX=0"}</definedName>
    <definedName name="_801__FDSAUDITLINK__" hidden="1">{"fdsup://Directions/FactSet Auditing Viewer?action=AUDIT_VALUE&amp;DB=129&amp;ID1=05301510&amp;VALUEID=05194&amp;SDATE=201104&amp;PERIODTYPE=QTR_STD&amp;SCFT=3&amp;window=popup_no_bar&amp;width=385&amp;height=120&amp;START_MAXIMIZED=FALSE&amp;creator=factset&amp;display_string=Audit"}</definedName>
    <definedName name="_8010__FDSAUDITLINK__" hidden="1">{"fdsup://directions/FAT Viewer?action=UPDATE&amp;creator=factset&amp;DYN_ARGS=TRUE&amp;DOC_NAME=FAT:FQL_AUDITING_CLIENT_TEMPLATE.FAT&amp;display_string=Audit&amp;VAR:KEY=XYROZGPQF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LH&amp;VAR:INDEX=0"}</definedName>
    <definedName name="_8011__FDSAUDITLINK__" hidden="1">{"fdsup://directions/FAT Viewer?action=UPDATE&amp;creator=factset&amp;DYN_ARGS=TRUE&amp;DOC_NAME=FAT:FQL_AUDITING_CLIENT_TEMPLATE.FAT&amp;display_string=Audit&amp;VAR:KEY=VEPOJAHIT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589908&amp;VAR:INDEX=0"}</definedName>
    <definedName name="_8012__FDSAUDITLINK__" hidden="1">{"fdsup://directions/FAT Viewer?action=UPDATE&amp;creator=factset&amp;DYN_ARGS=TRUE&amp;DOC_NAME=FAT:FQL_AUDITING_CLIENT_TEMPLATE.FAT&amp;display_string=Audit&amp;VAR:KEY=XWBIBQPCL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LH&amp;VAR:INDEX=0"}</definedName>
    <definedName name="_8013__FDSAUDITLINK__" hidden="1">{"fdsup://directions/FAT Viewer?action=UPDATE&amp;creator=factset&amp;DYN_ARGS=TRUE&amp;DOC_NAME=FAT:FQL_AUDITING_CLIENT_TEMPLATE.FAT&amp;display_string=Audit&amp;VAR:KEY=RIPKVEHWH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589908&amp;VAR:INDEX=0"}</definedName>
    <definedName name="_8014__FDSAUDITLINK__" hidden="1">{"fdsup://directions/FAT Viewer?action=UPDATE&amp;creator=factset&amp;DYN_ARGS=TRUE&amp;DOC_NAME=FAT:FQL_AUDITING_CLIENT_TEMPLATE.FAT&amp;display_string=Audit&amp;VAR:KEY=RWHKXOFAV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LH&amp;VAR:INDEX=0"}</definedName>
    <definedName name="_8015__FDSAUDITLINK__" hidden="1">{"fdsup://directions/FAT Viewer?action=UPDATE&amp;creator=factset&amp;DYN_ARGS=TRUE&amp;DOC_NAME=FAT:FQL_AUDITING_CLIENT_TEMPLATE.FAT&amp;display_string=Audit&amp;VAR:KEY=NYXIXKHOP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589908&amp;VAR:INDEX=0"}</definedName>
    <definedName name="_8016__FDSAUDITLINK__" hidden="1">{"fdsup://directions/FAT Viewer?action=UPDATE&amp;creator=factset&amp;DYN_ARGS=TRUE&amp;DOC_NAME=FAT:FQL_AUDITING_CLIENT_TEMPLATE.FAT&amp;display_string=Audit&amp;VAR:KEY=VWJOLQPGHS&amp;VAR:QUERY=KChGRl9ERUJUKFFUUiwwLCwsUkYsVVNEKUBGRl9ERUJUKFNFTUksMCwsLFJGLFVTRCkpQEZGX0RFQlQoQU5OL","DAsLCxSRixVU0QpKQ==&amp;WINDOW=FIRST_POPUP&amp;HEIGHT=450&amp;WIDTH=450&amp;START_MAXIMIZED=FALSE&amp;VAR:CALENDAR=US&amp;VAR:SYMBOL=SLH&amp;VAR:INDEX=0"}</definedName>
    <definedName name="_8017__FDSAUDITLINK__" hidden="1">{"fdsup://directions/FAT Viewer?action=UPDATE&amp;creator=factset&amp;DYN_ARGS=TRUE&amp;DOC_NAME=FAT:FQL_AUDITING_CLIENT_TEMPLATE.FAT&amp;display_string=Audit&amp;VAR:KEY=FMPMZEVCRG&amp;VAR:QUERY=KChGRl9ERUJUKFFUUiwwLCwsUkYsVVNEKUBGRl9ERUJUKFNFTUksMCwsLFJGLFVTRCkpQEZGX0RFQlQoQU5OL","DAsLCxSRixVU0QpKQ==&amp;WINDOW=FIRST_POPUP&amp;HEIGHT=450&amp;WIDTH=450&amp;START_MAXIMIZED=FALSE&amp;VAR:CALENDAR=US&amp;VAR:SYMBOL=ONE&amp;VAR:INDEX=0"}</definedName>
    <definedName name="_8018__FDSAUDITLINK__" hidden="1">{"fdsup://directions/FAT Viewer?action=UPDATE&amp;creator=factset&amp;DYN_ARGS=TRUE&amp;DOC_NAME=FAT:FQL_AUDITING_CLIENT_TEMPLATE.FAT&amp;display_string=Audit&amp;VAR:KEY=VSBYTUTGN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TEC&amp;VAR:INDEX=0"}</definedName>
    <definedName name="_8019__FDSAUDITLINK__" hidden="1">{"fdsup://Directions/FactSet Auditing Viewer?action=AUDIT_VALUE&amp;DB=129&amp;ID1=92858J10&amp;VALUEID=05194&amp;SDATE=201103&amp;PERIODTYPE=QTR_STD&amp;SCFT=3&amp;window=popup_no_bar&amp;width=385&amp;height=120&amp;START_MAXIMIZED=FALSE&amp;creator=factset&amp;display_string=Audit"}</definedName>
    <definedName name="_802__FDSAUDITLINK__" hidden="1">{"fdsup://directions/FAT Viewer?action=UPDATE&amp;creator=factset&amp;DYN_ARGS=TRUE&amp;DOC_NAME=FAT:FQL_AUDITING_CLIENT_TEMPLATE.FAT&amp;display_string=Audit&amp;VAR:KEY=WPCJSDOZCF&amp;VAR:QUERY=KChGRl9ERUJUKFFUUiwwLCwsUkYsVVNEKUBGRl9ERUJUKFNFTUksMCwsLFJGLFVTRCkpQEZGX0RFQlQoQU5OL","DAsLCxSRixVU0QpKQ==&amp;WINDOW=FIRST_POPUP&amp;HEIGHT=450&amp;WIDTH=450&amp;START_MAXIMIZED=FALSE&amp;VAR:CALENDAR=US&amp;VAR:SYMBOL=VOCS&amp;VAR:INDEX=0"}</definedName>
    <definedName name="_8020__FDSAUDITLINK__" hidden="1">{"fdsup://directions/FAT Viewer?action=UPDATE&amp;creator=factset&amp;DYN_ARGS=TRUE&amp;DOC_NAME=FAT:FQL_AUDITING_CLIENT_TEMPLATE.FAT&amp;display_string=Audit&amp;VAR:KEY=PQVCBWREX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VK7X&amp;VAR:INDEX=0"}</definedName>
    <definedName name="_8021__FDSAUDITLINK__" hidden="1">{"fdsup://directions/FAT Viewer?action=UPDATE&amp;creator=factset&amp;DYN_ARGS=TRUE&amp;DOC_NAME=FAT:FQL_AUDITING_CLIENT_TEMPLATE.FAT&amp;display_string=Audit&amp;VAR:KEY=LSNKJEJKZ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T","EC&amp;VAR:INDEX=0"}</definedName>
    <definedName name="_8022__FDSAUDITLINK__" hidden="1">{"fdsup://directions/FAT Viewer?action=UPDATE&amp;creator=factset&amp;DYN_ARGS=TRUE&amp;DOC_NAME=FAT:FQL_AUDITING_CLIENT_TEMPLATE.FAT&amp;display_string=Audit&amp;VAR:KEY=XWNGRAHCX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G&amp;VAR:INDEX=0"}</definedName>
    <definedName name="_8023__FDSAUDITLINK__" hidden="1">{"fdsup://directions/FAT Viewer?action=UPDATE&amp;creator=factset&amp;DYN_ARGS=TRUE&amp;DOC_NAME=FAT:FQL_AUDITING_CLIENT_TEMPLATE.FAT&amp;display_string=Audit&amp;VAR:KEY=FIRWREZKX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RT&amp;VAR:INDEX=0"}</definedName>
    <definedName name="_8024__FDSAUDITLINK__" hidden="1">{"fdsup://directions/FAT Viewer?action=UPDATE&amp;creator=factset&amp;DYN_ARGS=TRUE&amp;DOC_NAME=FAT:FQL_AUDITING_CLIENT_TEMPLATE.FAT&amp;display_string=Audit&amp;VAR:KEY=HEVQZAZYT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VK7X&amp;VAR:INDEX=0"}</definedName>
    <definedName name="_8025__FDSAUDITLINK__" hidden="1">{"fdsup://directions/FAT Viewer?action=UPDATE&amp;creator=factset&amp;DYN_ARGS=TRUE&amp;DOC_NAME=FAT:FQL_AUDITING_CLIENT_TEMPLATE.FAT&amp;display_string=Audit&amp;VAR:KEY=ZSDIXWJAL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RT&amp;VAR:INDEX=0"}</definedName>
    <definedName name="_8026__FDSAUDITLINK__" hidden="1">{"fdsup://directions/FAT Viewer?action=UPDATE&amp;creator=factset&amp;DYN_ARGS=TRUE&amp;DOC_NAME=FAT:FQL_AUDITING_CLIENT_TEMPLATE.FAT&amp;display_string=Audit&amp;VAR:KEY=PCFCTYREF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TEC&amp;VAR:INDEX=0"}</definedName>
    <definedName name="_8027__FDSAUDITLINK__" hidden="1">{"fdsup://directions/FAT Viewer?action=UPDATE&amp;creator=factset&amp;DYN_ARGS=TRUE&amp;DOC_NAME=FAT:FQL_AUDITING_CLIENT_TEMPLATE.FAT&amp;display_string=Audit&amp;VAR:KEY=PYBYHUNKH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23K0M&amp;VAR:INDEX=0"}</definedName>
    <definedName name="_8028__FDSAUDITLINK__" hidden="1">{"fdsup://directions/FAT Viewer?action=UPDATE&amp;creator=factset&amp;DYN_ARGS=TRUE&amp;DOC_NAME=FAT:FQL_AUDITING_CLIENT_TEMPLATE.FAT&amp;display_string=Audit&amp;VAR:KEY=JOPSRAXEF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TEC&amp;VAR:INDEX=0"}</definedName>
    <definedName name="_8029__FDSAUDITLINK__" hidden="1">{"fdsup://directions/FAT Viewer?action=UPDATE&amp;creator=factset&amp;DYN_ARGS=TRUE&amp;DOC_NAME=FAT:FQL_AUDITING_CLIENT_TEMPLATE.FAT&amp;display_string=Audit&amp;VAR:KEY=TSNWDWDKFC&amp;VAR:QUERY=KChGRl9ERUJUKFFUUiwwLCwsUkYsVVNEKUBGRl9ERUJUKFNFTUksMCwsLFJGLFVTRCkpQEZGX0RFQlQoQU5OL","DAsLCxSRixVU0QpKQ==&amp;WINDOW=FIRST_POPUP&amp;HEIGHT=450&amp;WIDTH=450&amp;START_MAXIMIZED=FALSE&amp;VAR:CALENDAR=US&amp;VAR:SYMBOL=B1VK7X&amp;VAR:INDEX=0"}</definedName>
    <definedName name="_803__FDSAUDITLINK__" hidden="1">{"fdsup://directions/FAT Viewer?action=UPDATE&amp;creator=factset&amp;DYN_ARGS=TRUE&amp;DOC_NAME=FAT:FQL_AUDITING_CLIENT_TEMPLATE.FAT&amp;display_string=Audit&amp;VAR:KEY=SJUNWVQPIR&amp;VAR:QUERY=KChGRl9ERUJUKFFUUiwwLCwsUkYsVVNEKUBGRl9ERUJUKFNFTUksMCwsLFJGLFVTRCkpQEZGX0RFQlQoQU5OL","DAsLCxSRixVU0QpKQ==&amp;WINDOW=FIRST_POPUP&amp;HEIGHT=450&amp;WIDTH=450&amp;START_MAXIMIZED=FALSE&amp;VAR:CALENDAR=US&amp;VAR:SYMBOL=MKTG&amp;VAR:INDEX=0"}</definedName>
    <definedName name="_8030__FDSAUDITLINK__" hidden="1">{"fdsup://directions/FAT Viewer?action=UPDATE&amp;creator=factset&amp;DYN_ARGS=TRUE&amp;DOC_NAME=FAT:FQL_AUDITING_CLIENT_TEMPLATE.FAT&amp;display_string=Audit&amp;VAR:KEY=NKLAXGZKVA&amp;VAR:QUERY=KChGRl9ERUJUKFFUUiwwLCwsUkYsVVNEKUBGRl9ERUJUKFNFTUksMCwsLFJGLFVTRCkpQEZGX0RFQlQoQU5OL","DAsLCxSRixVU0QpKQ==&amp;WINDOW=FIRST_POPUP&amp;HEIGHT=450&amp;WIDTH=450&amp;START_MAXIMIZED=FALSE&amp;VAR:CALENDAR=US&amp;VAR:SYMBOL=SRT&amp;VAR:INDEX=0"}</definedName>
    <definedName name="_8031__FDSAUDITLINK__" hidden="1">{"fdsup://directions/FAT Viewer?action=UPDATE&amp;creator=factset&amp;DYN_ARGS=TRUE&amp;DOC_NAME=FAT:FQL_AUDITING_CLIENT_TEMPLATE.FAT&amp;display_string=Audit&amp;VAR:KEY=DIXUPCZEHS&amp;VAR:QUERY=KChGRl9ERUJUKFFUUiwwLCwsUkYsVVNEKUBGRl9ERUJUKFNFTUksMCwsLFJGLFVTRCkpQEZGX0RFQlQoQU5OL","DAsLCxSRixVU0QpKQ==&amp;WINDOW=FIRST_POPUP&amp;HEIGHT=450&amp;WIDTH=450&amp;START_MAXIMIZED=FALSE&amp;VAR:CALENDAR=US&amp;VAR:SYMBOL=B23K0M&amp;VAR:INDEX=0"}</definedName>
    <definedName name="_8032__FDSAUDITLINK__" hidden="1">{"fdsup://directions/FAT Viewer?action=UPDATE&amp;creator=factset&amp;DYN_ARGS=TRUE&amp;DOC_NAME=FAT:FQL_AUDITING_CLIENT_TEMPLATE.FAT&amp;display_string=Audit&amp;VAR:KEY=HANEBIDUN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CN&amp;VAR:INDEX=0"}</definedName>
    <definedName name="_8033__FDSAUDITLINK__" hidden="1">{"fdsup://Directions/FactSet Auditing Viewer?action=AUDIT_VALUE&amp;DB=129&amp;ID1=30208110&amp;VALUEID=02001&amp;SDATE=201103&amp;PERIODTYPE=QTR_STD&amp;SCFT=3&amp;window=popup_no_bar&amp;width=385&amp;height=120&amp;START_MAXIMIZED=FALSE&amp;creator=factset&amp;display_string=Audit"}</definedName>
    <definedName name="_8034__FDSAUDITLINK__" hidden="1">{"fdsup://directions/FAT Viewer?action=UPDATE&amp;creator=factset&amp;DYN_ARGS=TRUE&amp;DOC_NAME=FAT:FQL_AUDITING_CLIENT_TEMPLATE.FAT&amp;display_string=Audit&amp;VAR:KEY=HORKVIVIF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G&amp;VAR:INDEX=0"}</definedName>
    <definedName name="_8035__FDSAUDITLINK__" hidden="1">{"fdsup://directions/FAT Viewer?action=UPDATE&amp;creator=factset&amp;DYN_ARGS=TRUE&amp;DOC_NAME=FAT:FQL_AUDITING_CLIENT_TEMPLATE.FAT&amp;display_string=Audit&amp;VAR:KEY=XMJOLIVUL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CN&amp;VAR:INDEX=0"}</definedName>
    <definedName name="_8036__FDSAUDITLINK__" hidden="1">{"fdsup://directions/FAT Viewer?action=UPDATE&amp;creator=factset&amp;DYN_ARGS=TRUE&amp;DOC_NAME=FAT:FQL_AUDITING_CLIENT_TEMPLATE.FAT&amp;display_string=Audit&amp;VAR:KEY=FSHMZYFSD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CN&amp;VAR:INDEX=0"}</definedName>
    <definedName name="_8037__FDSAUDITLINK__" hidden="1">{"fdsup://directions/FAT Viewer?action=UPDATE&amp;creator=factset&amp;DYN_ARGS=TRUE&amp;DOC_NAME=FAT:FQL_AUDITING_CLIENT_TEMPLATE.FAT&amp;display_string=Audit&amp;VAR:KEY=PIZAJSTEDI&amp;VAR:QUERY=KChGRl9ERUJUKFFUUiwwLCwsUkYsVVNEKUBGRl9ERUJUKFNFTUksMCwsLFJGLFVTRCkpQEZGX0RFQlQoQU5OL","DAsLCxSRixVU0QpKQ==&amp;WINDOW=FIRST_POPUP&amp;HEIGHT=450&amp;WIDTH=450&amp;START_MAXIMIZED=FALSE&amp;VAR:CALENDAR=US&amp;VAR:SYMBOL=UIS&amp;VAR:INDEX=0"}</definedName>
    <definedName name="_8038__FDSAUDITLINK__" hidden="1">{"fdsup://directions/FAT Viewer?action=UPDATE&amp;creator=factset&amp;DYN_ARGS=TRUE&amp;DOC_NAME=FAT:FQL_AUDITING_CLIENT_TEMPLATE.FAT&amp;display_string=Audit&amp;VAR:KEY=ZIPEDUDCL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547970&amp;VAR:INDEX=0"}</definedName>
    <definedName name="_8039__FDSAUDITLINK__" hidden="1">{"fdsup://directions/FAT Viewer?action=UPDATE&amp;creator=factset&amp;DYN_ARGS=TRUE&amp;DOC_NAME=FAT:FQL_AUDITING_CLIENT_TEMPLATE.FAT&amp;display_string=Audit&amp;VAR:KEY=ZYTCNOFIL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TI&amp;VAR:INDEX=0"}</definedName>
    <definedName name="_804__FDSAUDITLINK__" hidden="1">{"fdsup://directions/FAT Viewer?action=UPDATE&amp;creator=factset&amp;DYN_ARGS=TRUE&amp;DOC_NAME=FAT:FQL_AUDITING_CLIENT_TEMPLATE.FAT&amp;display_string=Audit&amp;VAR:KEY=QFGXIBKHWP&amp;VAR:QUERY=KChGRl9ERUJUKFFUUiwwLCwsUkYsVVNEKUBGRl9ERUJUKFNFTUksMCwsLFJGLFVTRCkpQEZGX0RFQlQoQU5OL","DAsLCxSRixVU0QpKQ==&amp;WINDOW=FIRST_POPUP&amp;HEIGHT=450&amp;WIDTH=450&amp;START_MAXIMIZED=FALSE&amp;VAR:CALENDAR=US&amp;VAR:SYMBOL=RP&amp;VAR:INDEX=0"}</definedName>
    <definedName name="_8040__FDSAUDITLINK__" hidden="1">{"fdsup://directions/FAT Viewer?action=UPDATE&amp;creator=factset&amp;DYN_ARGS=TRUE&amp;DOC_NAME=FAT:FQL_AUDITING_CLIENT_TEMPLATE.FAT&amp;display_string=Audit&amp;VAR:KEY=BALUDAPCZ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447621&amp;VAR:INDEX=0"}</definedName>
    <definedName name="_8041__FDSAUDITLINK__" hidden="1">{"fdsup://directions/FAT Viewer?action=UPDATE&amp;creator=factset&amp;DYN_ARGS=TRUE&amp;DOC_NAME=FAT:FQL_AUDITING_CLIENT_TEMPLATE.FAT&amp;display_string=Audit&amp;VAR:KEY=XCTEHCFQN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526604&amp;VAR:INDEX=0"}</definedName>
    <definedName name="_8042__FDSAUDITLINK__" hidden="1">{"fdsup://directions/FAT Viewer?action=UPDATE&amp;creator=factset&amp;DYN_ARGS=TRUE&amp;DOC_NAME=FAT:FQL_AUDITING_CLIENT_TEMPLATE.FAT&amp;display_string=Audit&amp;VAR:KEY=ZYTWNKHCJ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54","7970&amp;VAR:INDEX=0"}</definedName>
    <definedName name="_8043__FDSAUDITLINK__" hidden="1">{"fdsup://directions/FAT Viewer?action=UPDATE&amp;creator=factset&amp;DYN_ARGS=TRUE&amp;DOC_NAME=FAT:FQL_AUDITING_CLIENT_TEMPLATE.FAT&amp;display_string=Audit&amp;VAR:KEY=REDSBKNYF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315W&amp;VAR:INDEX=0"}</definedName>
    <definedName name="_8044__FDSAUDITLINK__" hidden="1">{"fdsup://directions/FAT Viewer?action=UPDATE&amp;creator=factset&amp;DYN_ARGS=TRUE&amp;DOC_NAME=FAT:FQL_AUDITING_CLIENT_TEMPLATE.FAT&amp;display_string=Audit&amp;VAR:KEY=FIPUJUVAB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N","FY&amp;VAR:INDEX=0"}</definedName>
    <definedName name="_8045__FDSAUDITLINK__" hidden="1">{"fdsup://directions/FAT Viewer?action=UPDATE&amp;creator=factset&amp;DYN_ARGS=TRUE&amp;DOC_NAME=FAT:FQL_AUDITING_CLIENT_TEMPLATE.FAT&amp;display_string=Audit&amp;VAR:KEY=FKPWJINSJ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52","6604&amp;VAR:INDEX=0"}</definedName>
    <definedName name="_8046__FDSAUDITLINK__" hidden="1">{"fdsup://directions/FAT Viewer?action=UPDATE&amp;creator=factset&amp;DYN_ARGS=TRUE&amp;DOC_NAME=FAT:FQL_AUDITING_CLIENT_TEMPLATE.FAT&amp;display_string=Audit&amp;VAR:KEY=NQVWHQFWN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41","6343&amp;VAR:INDEX=0"}</definedName>
    <definedName name="_8047__FDSAUDITLINK__" hidden="1">{"fdsup://directions/FAT Viewer?action=UPDATE&amp;creator=factset&amp;DYN_ARGS=TRUE&amp;DOC_NAME=FAT:FQL_AUDITING_CLIENT_TEMPLATE.FAT&amp;display_string=Audit&amp;VAR:KEY=HOJUFCHKL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052270&amp;VAR:INDEX=0"}</definedName>
    <definedName name="_8048__FDSAUDITLINK__" hidden="1">{"fdsup://directions/FAT Viewer?action=UPDATE&amp;creator=factset&amp;DYN_ARGS=TRUE&amp;DOC_NAME=FAT:FQL_AUDITING_CLIENT_TEMPLATE.FAT&amp;display_string=Audit&amp;VAR:KEY=JUXQLKDKB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447621&amp;VAR:INDEX=0"}</definedName>
    <definedName name="_8049__FDSAUDITLINK__" hidden="1">{"fdsup://directions/FAT Viewer?action=UPDATE&amp;creator=factset&amp;DYN_ARGS=TRUE&amp;DOC_NAME=FAT:FQL_AUDITING_CLIENT_TEMPLATE.FAT&amp;display_string=Audit&amp;VAR:KEY=DCTIXUVOB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SH&amp;VAR:INDEX=0"}</definedName>
    <definedName name="_805__FDSAUDITLINK__" hidden="1">{"fdsup://directions/FAT Viewer?action=UPDATE&amp;creator=factset&amp;DYN_ARGS=TRUE&amp;DOC_NAME=FAT:FQL_AUDITING_CLIENT_TEMPLATE.FAT&amp;display_string=Audit&amp;VAR:KEY=MHIBAFATEJ&amp;VAR:QUERY=KChGRl9ERUJUKFFUUiwwLCwsUkYsVVNEKUBGRl9ERUJUKFNFTUksMCwsLFJGLFVTRCkpQEZGX0RFQlQoQU5OL","DAsLCxSRixVU0QpKQ==&amp;WINDOW=FIRST_POPUP&amp;HEIGHT=450&amp;WIDTH=450&amp;START_MAXIMIZED=FALSE&amp;VAR:CALENDAR=US&amp;VAR:SYMBOL=NTCT&amp;VAR:INDEX=0"}</definedName>
    <definedName name="_8050__FDSAUDITLINK__" hidden="1">{"fdsup://directions/FAT Viewer?action=UPDATE&amp;creator=factset&amp;DYN_ARGS=TRUE&amp;DOC_NAME=FAT:FQL_AUDITING_CLIENT_TEMPLATE.FAT&amp;display_string=Audit&amp;VAR:KEY=NMJMFQLOJ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565478&amp;VAR:INDEX=0"}</definedName>
    <definedName name="_8051__FDSAUDITLINK__" hidden="1">{"fdsup://directions/FAT Viewer?action=UPDATE&amp;creator=factset&amp;DYN_ARGS=TRUE&amp;DOC_NAME=FAT:FQL_AUDITING_CLIENT_TEMPLATE.FAT&amp;display_string=Audit&amp;VAR:KEY=FSJQFCRQT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0315W&amp;VAR:INDEX=0"}</definedName>
    <definedName name="_8052__FDSAUDITLINK__" hidden="1">{"fdsup://directions/FAT Viewer?action=UPDATE&amp;creator=factset&amp;DYN_ARGS=TRUE&amp;DOC_NAME=FAT:FQL_AUDITING_CLIENT_TEMPLATE.FAT&amp;display_string=Audit&amp;VAR:KEY=XGNAVGLWV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052270&amp;VAR:INDEX=0"}</definedName>
    <definedName name="_8053__FDSAUDITLINK__" hidden="1">{"fdsup://directions/FAT Viewer?action=UPDATE&amp;creator=factset&amp;DYN_ARGS=TRUE&amp;DOC_NAME=FAT:FQL_AUDITING_CLIENT_TEMPLATE.FAT&amp;display_string=Audit&amp;VAR:KEY=BOJINMTAD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712354&amp;VAR:INDEX=0"}</definedName>
    <definedName name="_8054__FDSAUDITLINK__" hidden="1">{"fdsup://directions/FAT Viewer?action=UPDATE&amp;creator=factset&amp;DYN_ARGS=TRUE&amp;DOC_NAME=FAT:FQL_AUDITING_CLIENT_TEMPLATE.FAT&amp;display_string=Audit&amp;VAR:KEY=DKXCJGTUF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416343&amp;VAR:INDEX=0"}</definedName>
    <definedName name="_8055__FDSAUDITLINK__" hidden="1">{"fdsup://directions/FAT Viewer?action=UPDATE&amp;creator=factset&amp;DYN_ARGS=TRUE&amp;DOC_NAME=FAT:FQL_AUDITING_CLIENT_TEMPLATE.FAT&amp;display_string=Audit&amp;VAR:KEY=XKFINEROX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APE&amp;VAR:INDEX=0"}</definedName>
    <definedName name="_8056__FDSAUDITLINK__" hidden="1">{"fdsup://directions/FAT Viewer?action=UPDATE&amp;creator=factset&amp;DYN_ARGS=TRUE&amp;DOC_NAME=FAT:FQL_AUDITING_CLIENT_TEMPLATE.FAT&amp;display_string=Audit&amp;VAR:KEY=ZURMPIDMH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525064&amp;VAR:INDEX=0"}</definedName>
    <definedName name="_8057__FDSAUDITLINK__" hidden="1">{"fdsup://directions/FAT Viewer?action=UPDATE&amp;creator=factset&amp;DYN_ARGS=TRUE&amp;DOC_NAME=FAT:FQL_AUDITING_CLIENT_TEMPLATE.FAT&amp;display_string=Audit&amp;VAR:KEY=VAPWXCPUH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447621&amp;VAR:INDEX=0"}</definedName>
    <definedName name="_8058__FDSAUDITLINK__" hidden="1">{"fdsup://directions/FAT Viewer?action=UPDATE&amp;creator=factset&amp;DYN_ARGS=TRUE&amp;DOC_NAME=FAT:FQL_AUDITING_CLIENT_TEMPLATE.FAT&amp;display_string=Audit&amp;VAR:KEY=VOXCFEJAN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SH&amp;VAR:INDEX=0"}</definedName>
    <definedName name="_8059__FDSAUDITLINK__" hidden="1">{"fdsup://directions/FAT Viewer?action=UPDATE&amp;creator=factset&amp;DYN_ARGS=TRUE&amp;DOC_NAME=FAT:FQL_AUDITING_CLIENT_TEMPLATE.FAT&amp;display_string=Audit&amp;VAR:KEY=DEDWPYNYZ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AYCY&amp;VAR:INDEX=0"}</definedName>
    <definedName name="_806__FDSAUDITLINK__" hidden="1">{"fdsup://directions/FAT Viewer?action=UPDATE&amp;creator=factset&amp;DYN_ARGS=TRUE&amp;DOC_NAME=FAT:FQL_AUDITING_CLIENT_TEMPLATE.FAT&amp;display_string=Audit&amp;VAR:KEY=GXWPCXMRKX&amp;VAR:QUERY=KChGRl9ERUJUKFFUUiwwLCwsUkYsVVNEKUBGRl9ERUJUKFNFTUksMCwsLFJGLFVTRCkpQEZGX0RFQlQoQU5OL","DAsLCxSRixVU0QpKQ==&amp;WINDOW=FIRST_POPUP&amp;HEIGHT=450&amp;WIDTH=450&amp;START_MAXIMIZED=FALSE&amp;VAR:CALENDAR=US&amp;VAR:SYMBOL=CTCT&amp;VAR:INDEX=0"}</definedName>
    <definedName name="_8060__FDSAUDITLINK__" hidden="1">{"fdsup://directions/FAT Viewer?action=UPDATE&amp;creator=factset&amp;DYN_ARGS=TRUE&amp;DOC_NAME=FAT:FQL_AUDITING_CLIENT_TEMPLATE.FAT&amp;display_string=Audit&amp;VAR:KEY=BETELGLEX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TI&amp;VAR:INDEX=0"}</definedName>
    <definedName name="_8061__FDSAUDITLINK__" hidden="1">{"fdsup://directions/FAT Viewer?action=UPDATE&amp;creator=factset&amp;DYN_ARGS=TRUE&amp;DOC_NAME=FAT:FQL_AUDITING_CLIENT_TEMPLATE.FAT&amp;display_string=Audit&amp;VAR:KEY=ZIJCVIHCV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NFY&amp;VAR:INDEX=0"}</definedName>
    <definedName name="_8062__FDSAUDITLINK__" hidden="1">{"fdsup://directions/FAT Viewer?action=UPDATE&amp;creator=factset&amp;DYN_ARGS=TRUE&amp;DOC_NAME=FAT:FQL_AUDITING_CLIENT_TEMPLATE.FAT&amp;display_string=Audit&amp;VAR:KEY=ROXORCNGX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526604&amp;VAR:INDEX=0"}</definedName>
    <definedName name="_8063__FDSAUDITLINK__" hidden="1">{"fdsup://directions/FAT Viewer?action=UPDATE&amp;creator=factset&amp;DYN_ARGS=TRUE&amp;DOC_NAME=FAT:FQL_AUDITING_CLIENT_TEMPLATE.FAT&amp;display_string=Audit&amp;VAR:KEY=RCDMNSJKNY&amp;VAR:QUERY=KChGRl9ERUJUKFFUUiwwLCwsUkYsVVNEKUBGRl9ERUJUKFNFTUksMCwsLFJGLFVTRCkpQEZGX0RFQlQoQU5OL","DAsLCxSRixVU0QpKQ==&amp;WINDOW=FIRST_POPUP&amp;HEIGHT=450&amp;WIDTH=450&amp;START_MAXIMIZED=FALSE&amp;VAR:CALENDAR=US&amp;VAR:SYMBOL=547970&amp;VAR:INDEX=0"}</definedName>
    <definedName name="_8064__FDSAUDITLINK__" hidden="1">{"fdsup://directions/FAT Viewer?action=UPDATE&amp;creator=factset&amp;DYN_ARGS=TRUE&amp;DOC_NAME=FAT:FQL_AUDITING_CLIENT_TEMPLATE.FAT&amp;display_string=Audit&amp;VAR:KEY=JIVSDGLEZ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R","AK&amp;VAR:INDEX=0"}</definedName>
    <definedName name="_8065__FDSAUDITLINK__" hidden="1">{"fdsup://directions/FAT Viewer?action=UPDATE&amp;creator=factset&amp;DYN_ARGS=TRUE&amp;DOC_NAME=FAT:FQL_AUDITING_CLIENT_TEMPLATE.FAT&amp;display_string=Audit&amp;VAR:KEY=DMHKBYVEH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F","PT&amp;VAR:INDEX=0"}</definedName>
    <definedName name="_8066__FDSAUDITLINK__" hidden="1">{"fdsup://Directions/FactSet Auditing Viewer?action=AUDIT_VALUE&amp;DB=129&amp;ID1=40171V10&amp;VALUEID=01001&amp;SDATE=2010&amp;PERIODTYPE=ANN_STD&amp;SCFT=3&amp;window=popup_no_bar&amp;width=385&amp;height=120&amp;START_MAXIMIZED=FALSE&amp;creator=factset&amp;display_string=Audit"}</definedName>
    <definedName name="_8067__FDSAUDITLINK__" hidden="1">{"fdsup://directions/FAT Viewer?action=UPDATE&amp;creator=factset&amp;DYN_ARGS=TRUE&amp;DOC_NAME=FAT:FQL_AUDITING_CLIENT_TEMPLATE.FAT&amp;display_string=Audit&amp;VAR:KEY=XEVEBCHMX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CT&amp;VAR:INDEX=0"}</definedName>
    <definedName name="_8068__FDSAUDITLINK__" hidden="1">{"fdsup://directions/FAT Viewer?action=UPDATE&amp;creator=factset&amp;DYN_ARGS=TRUE&amp;DOC_NAME=FAT:FQL_AUDITING_CLIENT_TEMPLATE.FAT&amp;display_string=Audit&amp;VAR:KEY=XYPMJWTCD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NCR&amp;VAR:INDEX=0"}</definedName>
    <definedName name="_8069__FDSAUDITLINK__" hidden="1">{"fdsup://Directions/FactSet Auditing Viewer?action=AUDIT_VALUE&amp;DB=129&amp;ID1=45885A30&amp;VALUEID=05194&amp;SDATE=201103&amp;PERIODTYPE=QTR_STD&amp;SCFT=3&amp;window=popup_no_bar&amp;width=385&amp;height=120&amp;START_MAXIMIZED=FALSE&amp;creator=factset&amp;display_string=Audit"}</definedName>
    <definedName name="_807__FDSAUDITLINK__" hidden="1">{"fdsup://directions/FAT Viewer?action=UPDATE&amp;creator=factset&amp;DYN_ARGS=TRUE&amp;DOC_NAME=FAT:FQL_AUDITING_CLIENT_TEMPLATE.FAT&amp;display_string=Audit&amp;VAR:KEY=QJWTQTGZGB&amp;VAR:QUERY=KChGRl9ERUJUKFFUUiwwLCwsUkYsVVNEKUBGRl9ERUJUKFNFTUksMCwsLFJGLFVTRCkpQEZGX0RFQlQoQU5OL","DAsLCxSRixVU0QpKQ==&amp;WINDOW=FIRST_POPUP&amp;HEIGHT=450&amp;WIDTH=450&amp;START_MAXIMIZED=FALSE&amp;VAR:CALENDAR=US&amp;VAR:SYMBOL=BVSN&amp;VAR:INDEX=0"}</definedName>
    <definedName name="_8070__FDSAUDITLINK__" hidden="1">{"fdsup://Directions/FactSet Auditing Viewer?action=AUDIT_VALUE&amp;DB=129&amp;ID1=45885A30&amp;VALUEID=02001&amp;SDATE=201103&amp;PERIODTYPE=QTR_STD&amp;SCFT=3&amp;window=popup_no_bar&amp;width=385&amp;height=120&amp;START_MAXIMIZED=FALSE&amp;creator=factset&amp;display_string=Audit"}</definedName>
    <definedName name="_8071__FDSAUDITLINK__" hidden="1">{"fdsup://directions/FAT Viewer?action=UPDATE&amp;creator=factset&amp;DYN_ARGS=TRUE&amp;DOC_NAME=FAT:FQL_AUDITING_CLIENT_TEMPLATE.FAT&amp;display_string=Audit&amp;VAR:KEY=VAFYHSNMP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WI","N&amp;VAR:INDEX=0"}</definedName>
    <definedName name="_8072__FDSAUDITLINK__" hidden="1">{"fdsup://directions/FAT Viewer?action=UPDATE&amp;creator=factset&amp;DYN_ARGS=TRUE&amp;DOC_NAME=FAT:FQL_AUDITING_CLIENT_TEMPLATE.FAT&amp;display_string=Audit&amp;VAR:KEY=LQBQTGHKT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NAP&amp;VAR:INDEX=0"}</definedName>
    <definedName name="_8073__FDSAUDITLINK__" hidden="1">{"fdsup://directions/FAT Viewer?action=UPDATE&amp;creator=factset&amp;DYN_ARGS=TRUE&amp;DOC_NAME=FAT:FQL_AUDITING_CLIENT_TEMPLATE.FAT&amp;display_string=Audit&amp;VAR:KEY=PENOVCLUL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NDM&amp;VAR:INDEX=0"}</definedName>
    <definedName name="_8074__FDSAUDITLINK__" hidden="1">{"fdsup://Directions/FactSet Auditing Viewer?action=AUDIT_VALUE&amp;DB=129&amp;ID1=35906A10&amp;VALUEID=05194&amp;SDATE=201103&amp;PERIODTYPE=QTR_STD&amp;SCFT=3&amp;window=popup_no_bar&amp;width=385&amp;height=120&amp;START_MAXIMIZED=FALSE&amp;creator=factset&amp;display_string=Audit"}</definedName>
    <definedName name="_8075__FDSAUDITLINK__" hidden="1">{"fdsup://directions/FAT Viewer?action=UPDATE&amp;creator=factset&amp;DYN_ARGS=TRUE&amp;DOC_NAME=FAT:FQL_AUDITING_CLIENT_TEMPLATE.FAT&amp;display_string=Audit&amp;VAR:KEY=TQBOJWTOV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029981&amp;VAR:INDEX=0"}</definedName>
    <definedName name="_8076__FDSAUDITLINK__" hidden="1">{"fdsup://Directions/FactSet Auditing Viewer?action=AUDIT_VALUE&amp;DB=129&amp;ID1=068720&amp;VALUEID=02001&amp;SDATE=201101&amp;PERIODTYPE=SEMI_STD&amp;SCFT=3&amp;window=popup_no_bar&amp;width=385&amp;height=120&amp;START_MAXIMIZED=FALSE&amp;creator=factset&amp;display_string=Audit"}</definedName>
    <definedName name="_8077__FDSAUDITLINK__" hidden="1">{"fdsup://Directions/FactSet Auditing Viewer?action=AUDIT_VALUE&amp;DB=129&amp;ID1=B012VF&amp;VALUEID=05194&amp;SDATE=201103&amp;PERIODTYPE=QTR_STD&amp;SCFT=3&amp;window=popup_no_bar&amp;width=385&amp;height=120&amp;START_MAXIMIZED=FALSE&amp;creator=factset&amp;display_string=Audit"}</definedName>
    <definedName name="_8078__FDSAUDITLINK__" hidden="1">{"fdsup://Directions/FactSet Auditing Viewer?action=AUDIT_VALUE&amp;DB=129&amp;ID1=029981&amp;VALUEID=05194&amp;SDATE=201101&amp;PERIODTYPE=SEMI_STD&amp;SCFT=3&amp;window=popup_no_bar&amp;width=385&amp;height=120&amp;START_MAXIMIZED=FALSE&amp;creator=factset&amp;display_string=Audit"}</definedName>
    <definedName name="_8079__FDSAUDITLINK__" hidden="1">{"fdsup://Directions/FactSet Auditing Viewer?action=AUDIT_VALUE&amp;DB=129&amp;ID1=87993910&amp;VALUEID=02001&amp;SDATE=201103&amp;PERIODTYPE=QTR_STD&amp;SCFT=3&amp;window=popup_no_bar&amp;width=385&amp;height=120&amp;START_MAXIMIZED=FALSE&amp;creator=factset&amp;display_string=Audit"}</definedName>
    <definedName name="_808__FDSAUDITLINK__" hidden="1">{"fdsup://directions/FAT Viewer?action=UPDATE&amp;creator=factset&amp;DYN_ARGS=TRUE&amp;DOC_NAME=FAT:FQL_AUDITING_CLIENT_TEMPLATE.FAT&amp;display_string=Audit&amp;VAR:KEY=CDIDAXKXUB&amp;VAR:QUERY=KChGRl9ERUJUKFFUUiwwLCwsUkYsVVNEKUBGRl9ERUJUKFNFTUksMCwsLFJGLFVTRCkpQEZGX0RFQlQoQU5OL","DAsLCxSRixVU0QpKQ==&amp;WINDOW=FIRST_POPUP&amp;HEIGHT=450&amp;WIDTH=450&amp;START_MAXIMIZED=FALSE&amp;VAR:CALENDAR=US&amp;VAR:SYMBOL=BLKB&amp;VAR:INDEX=0"}</definedName>
    <definedName name="_8080__FDSAUDITLINK__" hidden="1">{"fdsup://Directions/FactSet Auditing Viewer?action=AUDIT_VALUE&amp;DB=129&amp;ID1=21248510&amp;VALUEID=02001&amp;SDATE=201103&amp;PERIODTYPE=QTR_STD&amp;SCFT=3&amp;window=popup_no_bar&amp;width=385&amp;height=120&amp;START_MAXIMIZED=FALSE&amp;creator=factset&amp;display_string=Audit"}</definedName>
    <definedName name="_8081__FDSAUDITLINK__" hidden="1">{"fdsup://Directions/FactSet Auditing Viewer?action=AUDIT_VALUE&amp;DB=129&amp;ID1=B1VK7X&amp;VALUEID=05194&amp;SDATE=201101&amp;PERIODTYPE=SEMI_STD&amp;SCFT=3&amp;window=popup_no_bar&amp;width=385&amp;height=120&amp;START_MAXIMIZED=FALSE&amp;creator=factset&amp;display_string=Audit"}</definedName>
    <definedName name="_8082__FDSAUDITLINK__" hidden="1">{"fdsup://Directions/FactSet Auditing Viewer?action=AUDIT_VALUE&amp;DB=129&amp;ID1=85569C10&amp;VALUEID=05194&amp;SDATE=201103&amp;PERIODTYPE=QTR_STD&amp;SCFT=3&amp;window=popup_no_bar&amp;width=385&amp;height=120&amp;START_MAXIMIZED=FALSE&amp;creator=factset&amp;display_string=Audit"}</definedName>
    <definedName name="_8083__FDSAUDITLINK__" hidden="1">{"fdsup://Directions/FactSet Auditing Viewer?action=AUDIT_VALUE&amp;DB=129&amp;ID1=G1151C10&amp;VALUEID=02001&amp;SDATE=201104&amp;PERIODTYPE=QTR_STD&amp;SCFT=3&amp;window=popup_no_bar&amp;width=385&amp;height=120&amp;START_MAXIMIZED=FALSE&amp;creator=factset&amp;display_string=Audit"}</definedName>
    <definedName name="_8084__FDSAUDITLINK__" hidden="1">{"fdsup://directions/FAT Viewer?action=UPDATE&amp;creator=factset&amp;DYN_ARGS=TRUE&amp;DOC_NAME=FAT:FQL_AUDITING_CLIENT_TEMPLATE.FAT&amp;display_string=Audit&amp;VAR:KEY=RIPYPKXEH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SGS&amp;VAR:INDEX=0"}</definedName>
    <definedName name="_8085__FDSAUDITLINK__" hidden="1">{"fdsup://Directions/FactSet Auditing Viewer?action=AUDIT_VALUE&amp;DB=129&amp;ID1=052270&amp;VALUEID=02001&amp;SDATE=201101&amp;PERIODTYPE=SEMI_STD&amp;SCFT=3&amp;window=popup_no_bar&amp;width=385&amp;height=120&amp;START_MAXIMIZED=FALSE&amp;creator=factset&amp;display_string=Audit"}</definedName>
    <definedName name="_8086__FDSAUDITLINK__" hidden="1">{"fdsup://Directions/FactSet Auditing Viewer?action=AUDIT_VALUE&amp;DB=129&amp;ID1=407439&amp;VALUEID=02001&amp;SDATE=201002&amp;PERIODTYPE=SEMI_STD&amp;SCFT=3&amp;window=popup_no_bar&amp;width=385&amp;height=120&amp;START_MAXIMIZED=FALSE&amp;creator=factset&amp;display_string=Audit"}</definedName>
    <definedName name="_8087__FDSAUDITLINK__" hidden="1">{"fdsup://Directions/FactSet Auditing Viewer?action=AUDIT_VALUE&amp;DB=129&amp;ID1=565478&amp;VALUEID=02001&amp;SDATE=201101&amp;PERIODTYPE=SEMI_STD&amp;SCFT=3&amp;window=popup_no_bar&amp;width=385&amp;height=120&amp;START_MAXIMIZED=FALSE&amp;creator=factset&amp;display_string=Audit"}</definedName>
    <definedName name="_8088__FDSAUDITLINK__" hidden="1">{"fdsup://directions/FAT Viewer?action=UPDATE&amp;creator=factset&amp;DYN_ARGS=TRUE&amp;DOC_NAME=FAT:FQL_AUDITING_CLIENT_TEMPLATE.FAT&amp;display_string=Audit&amp;VAR:KEY=VSBYTUTGN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TEC&amp;VAR:INDEX=0"}</definedName>
    <definedName name="_8089__FDSAUDITLINK__" hidden="1">{"fdsup://Directions/FactSet Auditing Viewer?action=AUDIT_VALUE&amp;DB=129&amp;ID1=052270&amp;VALUEID=05194&amp;SDATE=201101&amp;PERIODTYPE=SEMI_STD&amp;SCFT=3&amp;window=popup_no_bar&amp;width=385&amp;height=120&amp;START_MAXIMIZED=FALSE&amp;creator=factset&amp;display_string=Audit"}</definedName>
    <definedName name="_809__FDSAUDITLINK__" hidden="1">{"fdsup://directions/FAT Viewer?action=UPDATE&amp;creator=factset&amp;DYN_ARGS=TRUE&amp;DOC_NAME=FAT:FQL_AUDITING_CLIENT_TEMPLATE.FAT&amp;display_string=Audit&amp;VAR:KEY=UDEVEHABYJ&amp;VAR:QUERY=KChGRl9ERUJUKFFUUiwwLCwsUkYsVVNEKUBGRl9ERUJUKFNFTUksMCwsLFJGLFVTRCkpQEZGX0RFQlQoQU5OL","DAsLCxSRixVU0QpKQ==&amp;WINDOW=FIRST_POPUP&amp;HEIGHT=450&amp;WIDTH=450&amp;START_MAXIMIZED=FALSE&amp;VAR:CALENDAR=US&amp;VAR:SYMBOL=ARBAD&amp;VAR:INDEX=0"}</definedName>
    <definedName name="_8090__FDSAUDITLINK__" hidden="1">{"fdsup://Directions/FactSet Auditing Viewer?action=AUDIT_VALUE&amp;DB=129&amp;ID1=565478&amp;VALUEID=05194&amp;SDATE=201101&amp;PERIODTYPE=SEMI_STD&amp;SCFT=3&amp;window=popup_no_bar&amp;width=385&amp;height=120&amp;START_MAXIMIZED=FALSE&amp;creator=factset&amp;display_string=Audit"}</definedName>
    <definedName name="_8091__FDSAUDITLINK__" hidden="1">{"fdsup://Directions/FactSet Auditing Viewer?action=AUDIT_VALUE&amp;DB=129&amp;ID1=21248510&amp;VALUEID=02001&amp;SDATE=201103&amp;PERIODTYPE=QTR_STD&amp;SCFT=3&amp;window=popup_no_bar&amp;width=385&amp;height=120&amp;START_MAXIMIZED=FALSE&amp;creator=factset&amp;display_string=Audit"}</definedName>
    <definedName name="_8092__FDSAUDITLINK__" hidden="1">{"fdsup://Directions/FactSet Auditing Viewer?action=AUDIT_VALUE&amp;DB=129&amp;ID1=87993910&amp;VALUEID=05194&amp;SDATE=201103&amp;PERIODTYPE=QTR_STD&amp;SCFT=3&amp;window=popup_no_bar&amp;width=385&amp;height=120&amp;START_MAXIMIZED=FALSE&amp;creator=factset&amp;display_string=Audit"}</definedName>
    <definedName name="_8093__FDSAUDITLINK__" hidden="1">{"fdsup://directions/FAT Viewer?action=UPDATE&amp;creator=factset&amp;DYN_ARGS=TRUE&amp;DOC_NAME=FAT:FQL_AUDITING_CLIENT_TEMPLATE.FAT&amp;display_string=Audit&amp;VAR:KEY=FEXYXSZQR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ISV&amp;VAR:INDEX=0"}</definedName>
    <definedName name="_8094__FDSAUDITLINK__" hidden="1">{"fdsup://Directions/FactSet Auditing Viewer?action=AUDIT_VALUE&amp;DB=129&amp;ID1=41619610&amp;VALUEID=05194&amp;SDATE=201103&amp;PERIODTYPE=QTR_STD&amp;SCFT=3&amp;window=popup_no_bar&amp;width=385&amp;height=120&amp;START_MAXIMIZED=FALSE&amp;creator=factset&amp;display_string=Audit"}</definedName>
    <definedName name="_8095__FDSAUDITLINK__" hidden="1">{"fdsup://directions/FAT Viewer?action=UPDATE&amp;creator=factset&amp;DYN_ARGS=TRUE&amp;DOC_NAME=FAT:FQL_AUDITING_CLIENT_TEMPLATE.FAT&amp;display_string=Audit&amp;VAR:KEY=BGFOTGZAF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VS&amp;VAR:INDEX=0"}</definedName>
    <definedName name="_8096__FDSAUDITLINK__" hidden="1">{"fdsup://directions/FAT Viewer?action=UPDATE&amp;creator=factset&amp;DYN_ARGS=TRUE&amp;DOC_NAME=FAT:FQL_AUDITING_CLIENT_TEMPLATE.FAT&amp;display_string=Audit&amp;VAR:KEY=DWTQZCTGBG&amp;VAR:QUERY=KChGRl9ERUJUKFFUUiwwLCwsUkYsVVNEKUBGRl9ERUJUKFNFTUksMCwsLFJGLFVTRCkpQEZGX0RFQlQoQU5OL","DAsLCxSRixVU0QpKQ==&amp;WINDOW=FIRST_POPUP&amp;HEIGHT=450&amp;WIDTH=450&amp;START_MAXIMIZED=FALSE&amp;VAR:CALENDAR=US&amp;VAR:SYMBOL=DLR&amp;VAR:INDEX=0"}</definedName>
    <definedName name="_8097__FDSAUDITLINK__" hidden="1">{"fdsup://directions/FAT Viewer?action=UPDATE&amp;creator=factset&amp;DYN_ARGS=TRUE&amp;DOC_NAME=FAT:FQL_AUDITING_CLIENT_TEMPLATE.FAT&amp;display_string=Audit&amp;VAR:KEY=ZOTMNGFEJK&amp;VAR:QUERY=KChGRl9ERUJUKFFUUiwwLCwsUkYsVVNEKUBGRl9ERUJUKFNFTUksMCwsLFJGLFVTRCkpQEZGX0RFQlQoQU5OL","DAsLCxSRixVU0QpKQ==&amp;WINDOW=FIRST_POPUP&amp;HEIGHT=450&amp;WIDTH=450&amp;START_MAXIMIZED=FALSE&amp;VAR:CALENDAR=US&amp;VAR:SYMBOL=ITG&amp;VAR:INDEX=0"}</definedName>
    <definedName name="_8098__FDSAUDITLINK__" hidden="1">{"fdsup://directions/FAT Viewer?action=UPDATE&amp;creator=factset&amp;DYN_ARGS=TRUE&amp;DOC_NAME=FAT:FQL_AUDITING_CLIENT_TEMPLATE.FAT&amp;display_string=Audit&amp;VAR:KEY=DYPGPYZCZ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IN&amp;VAR:INDEX=0"}</definedName>
    <definedName name="_8099__FDSAUDITLINK__" hidden="1">{"fdsup://directions/FAT Viewer?action=UPDATE&amp;creator=factset&amp;DYN_ARGS=TRUE&amp;DOC_NAME=FAT:FQL_AUDITING_CLIENT_TEMPLATE.FAT&amp;display_string=Audit&amp;VAR:KEY=NWDQTADUV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SS&amp;VAR:INDEX=0"}</definedName>
    <definedName name="_81__FDSAUDITLINK__" hidden="1">{"fdsup://directions/FAT Viewer?action=UPDATE&amp;creator=factset&amp;DYN_ARGS=TRUE&amp;DOC_NAME=FAT:FQL_AUDITING_CLIENT_TEMPLATE.FAT&amp;display_string=Audit&amp;VAR:KEY=BSDWPWXMZE&amp;VAR:QUERY=RkZfUk9FKFFUUiwwLCwsUkYp&amp;WINDOW=FIRST_POPUP&amp;HEIGHT=450&amp;WIDTH=450&amp;START_MAXIMIZED=FALS","E&amp;VAR:CALENDAR=US&amp;VAR:SYMBOL=VMW&amp;VAR:INDEX=0"}</definedName>
    <definedName name="_810__FDSAUDITLINK__" hidden="1">{"fdsup://Directions/FactSet Auditing Viewer?action=AUDIT_VALUE&amp;DB=129&amp;ID1=92858J10&amp;VALUEID=02001&amp;SDATE=201102&amp;PERIODTYPE=QTR_STD&amp;SCFT=3&amp;window=popup_no_bar&amp;width=385&amp;height=120&amp;START_MAXIMIZED=FALSE&amp;creator=factset&amp;display_string=Audit"}</definedName>
    <definedName name="_8100__FDSAUDITLINK__" hidden="1">{"fdsup://Directions/FactSet Auditing Viewer?action=AUDIT_VALUE&amp;DB=129&amp;ID1=46145F10&amp;VALUEID=02001&amp;SDATE=201103&amp;PERIODTYPE=QTR_STD&amp;SCFT=3&amp;window=popup_no_bar&amp;width=385&amp;height=120&amp;START_MAXIMIZED=FALSE&amp;creator=factset&amp;display_string=Audit"}</definedName>
    <definedName name="_8101__FDSAUDITLINK__" hidden="1">{"fdsup://Directions/FactSet Auditing Viewer?action=AUDIT_VALUE&amp;DB=129&amp;ID1=70432610&amp;VALUEID=02001&amp;SDATE=201101&amp;PERIODTYPE=QTR_STD&amp;SCFT=3&amp;window=popup_no_bar&amp;width=385&amp;height=120&amp;START_MAXIMIZED=FALSE&amp;creator=factset&amp;display_string=Audit"}</definedName>
    <definedName name="_8102__FDSAUDITLINK__" hidden="1">{"fdsup://Directions/FactSet Auditing Viewer?action=AUDIT_VALUE&amp;DB=129&amp;ID1=89190610&amp;VALUEID=05194&amp;SDATE=201103&amp;PERIODTYPE=QTR_STD&amp;SCFT=3&amp;window=popup_no_bar&amp;width=385&amp;height=120&amp;START_MAXIMIZED=FALSE&amp;creator=factset&amp;display_string=Audit"}</definedName>
    <definedName name="_8103__FDSAUDITLINK__" hidden="1">{"fdsup://Directions/FactSet Auditing Viewer?action=AUDIT_VALUE&amp;DB=129&amp;ID1=01858110&amp;VALUEID=05194&amp;SDATE=201103&amp;PERIODTYPE=QTR_STD&amp;SCFT=3&amp;window=popup_no_bar&amp;width=385&amp;height=120&amp;START_MAXIMIZED=FALSE&amp;creator=factset&amp;display_string=Audit"}</definedName>
    <definedName name="_8104__FDSAUDITLINK__" hidden="1">{"fdsup://Directions/FactSet Auditing Viewer?action=AUDIT_VALUE&amp;DB=129&amp;ID1=04033V20&amp;VALUEID=02001&amp;SDATE=201104&amp;PERIODTYPE=QTR_STD&amp;SCFT=3&amp;window=popup_no_bar&amp;width=385&amp;height=120&amp;START_MAXIMIZED=FALSE&amp;creator=factset&amp;display_string=Audit"}</definedName>
    <definedName name="_8105__FDSAUDITLINK__" hidden="1">{"fdsup://directions/FAT Viewer?action=UPDATE&amp;creator=factset&amp;DYN_ARGS=TRUE&amp;DOC_NAME=FAT:FQL_AUDITING_CLIENT_TEMPLATE.FAT&amp;display_string=Audit&amp;VAR:KEY=ZUZEZKBCB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TR&amp;VAR:INDEX=0"}</definedName>
    <definedName name="_8106__FDSAUDITLINK__" hidden="1">{"fdsup://Directions/FactSet Auditing Viewer?action=AUDIT_VALUE&amp;DB=129&amp;ID1=04033V20&amp;VALUEID=05194&amp;SDATE=201104&amp;PERIODTYPE=QTR_STD&amp;SCFT=3&amp;window=popup_no_bar&amp;width=385&amp;height=120&amp;START_MAXIMIZED=FALSE&amp;creator=factset&amp;display_string=Audit"}</definedName>
    <definedName name="_8107__FDSAUDITLINK__" hidden="1">{"fdsup://directions/FAT Viewer?action=UPDATE&amp;creator=factset&amp;DYN_ARGS=TRUE&amp;DOC_NAME=FAT:FQL_AUDITING_CLIENT_TEMPLATE.FAT&amp;display_string=Audit&amp;VAR:KEY=DCLMFWPSH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RP&amp;VAR:INDEX=0"}</definedName>
    <definedName name="_8108__FDSAUDITLINK__" hidden="1">{"fdsup://Directions/FactSet Auditing Viewer?action=AUDIT_VALUE&amp;DB=129&amp;ID1=596787&amp;VALUEID=02001&amp;SDATE=201101&amp;PERIODTYPE=SEMI_STD&amp;SCFT=3&amp;window=popup_no_bar&amp;width=385&amp;height=120&amp;START_MAXIMIZED=FALSE&amp;creator=factset&amp;display_string=Audit"}</definedName>
    <definedName name="_8109__FDSAUDITLINK__" hidden="1">{"fdsup://Directions/FactSet Auditing Viewer?action=AUDIT_VALUE&amp;DB=129&amp;ID1=596787&amp;VALUEID=05194&amp;SDATE=201101&amp;PERIODTYPE=SEMI_STD&amp;SCFT=3&amp;window=popup_no_bar&amp;width=385&amp;height=120&amp;START_MAXIMIZED=FALSE&amp;creator=factset&amp;display_string=Audit"}</definedName>
    <definedName name="_811__FDSAUDITLINK__" hidden="1">{"fdsup://Directions/FactSet Auditing Viewer?action=AUDIT_VALUE&amp;DB=129&amp;ID1=76124810&amp;VALUEID=02001&amp;SDATE=201102&amp;PERIODTYPE=QTR_STD&amp;SCFT=3&amp;window=popup_no_bar&amp;width=385&amp;height=120&amp;START_MAXIMIZED=FALSE&amp;creator=factset&amp;display_string=Audit"}</definedName>
    <definedName name="_8110__FDSAUDITLINK__" hidden="1">{"fdsup://Directions/FactSet Auditing Viewer?action=AUDIT_VALUE&amp;DB=129&amp;ID1=075902&amp;VALUEID=02001&amp;SDATE=201101&amp;PERIODTYPE=SEMI_STD&amp;SCFT=3&amp;window=popup_no_bar&amp;width=385&amp;height=120&amp;START_MAXIMIZED=FALSE&amp;creator=factset&amp;display_string=Audit"}</definedName>
    <definedName name="_8111__FDSAUDITLINK__" hidden="1">{"fdsup://Directions/FactSet Auditing Viewer?action=AUDIT_VALUE&amp;DB=129&amp;ID1=58155Q10&amp;VALUEID=02001&amp;SDATE=201102&amp;PERIODTYPE=QTR_STD&amp;SCFT=3&amp;window=popup_no_bar&amp;width=385&amp;height=120&amp;START_MAXIMIZED=FALSE&amp;creator=factset&amp;display_string=Audit"}</definedName>
    <definedName name="_8112__FDSAUDITLINK__" hidden="1">{"fdsup://Directions/FactSet Auditing Viewer?action=AUDIT_VALUE&amp;DB=129&amp;ID1=15678210&amp;VALUEID=02001&amp;SDATE=201103&amp;PERIODTYPE=QTR_STD&amp;SCFT=3&amp;window=popup_no_bar&amp;width=385&amp;height=120&amp;START_MAXIMIZED=FALSE&amp;creator=factset&amp;display_string=Audit"}</definedName>
    <definedName name="_8113__FDSAUDITLINK__" hidden="1">{"fdsup://Directions/FactSet Auditing Viewer?action=AUDIT_VALUE&amp;DB=129&amp;ID1=B1G580&amp;VALUEID=05194&amp;SDATE=201101&amp;PERIODTYPE=SEMI_STD&amp;SCFT=3&amp;window=popup_no_bar&amp;width=385&amp;height=120&amp;START_MAXIMIZED=FALSE&amp;creator=factset&amp;display_string=Audit"}</definedName>
    <definedName name="_8114__FDSAUDITLINK__" hidden="1">{"fdsup://Directions/FactSet Auditing Viewer?action=AUDIT_VALUE&amp;DB=129&amp;ID1=58155Q10&amp;VALUEID=05194&amp;SDATE=201102&amp;PERIODTYPE=QTR_STD&amp;SCFT=3&amp;window=popup_no_bar&amp;width=385&amp;height=120&amp;START_MAXIMIZED=FALSE&amp;creator=factset&amp;display_string=Audit"}</definedName>
    <definedName name="_8115__FDSAUDITLINK__" hidden="1">{"fdsup://Directions/FactSet Auditing Viewer?action=AUDIT_VALUE&amp;DB=129&amp;ID1=15678210&amp;VALUEID=05194&amp;SDATE=201103&amp;PERIODTYPE=QTR_STD&amp;SCFT=3&amp;window=popup_no_bar&amp;width=385&amp;height=120&amp;START_MAXIMIZED=FALSE&amp;creator=factset&amp;display_string=Audit"}</definedName>
    <definedName name="_8116__FDSAUDITLINK__" hidden="1">{"fdsup://directions/FAT Viewer?action=UPDATE&amp;creator=factset&amp;DYN_ARGS=TRUE&amp;DOC_NAME=FAT:FQL_AUDITING_CLIENT_TEMPLATE.FAT&amp;display_string=Audit&amp;VAR:KEY=JCVQXODAB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O","NE&amp;VAR:INDEX=0"}</definedName>
    <definedName name="_8117__FDSAUDITLINK__" hidden="1">{"fdsup://directions/FAT Viewer?action=UPDATE&amp;creator=factset&amp;DYN_ARGS=TRUE&amp;DOC_NAME=FAT:FQL_AUDITING_CLIENT_TEMPLATE.FAT&amp;display_string=Audit&amp;VAR:KEY=DMBULMFAD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KNXA&amp;VAR:INDEX=0"}</definedName>
    <definedName name="_8118__FDSAUDITLINK__" hidden="1">{"fdsup://directions/FAT Viewer?action=UPDATE&amp;creator=factset&amp;DYN_ARGS=TRUE&amp;DOC_NAME=FAT:FQL_AUDITING_CLIENT_TEMPLATE.FAT&amp;display_string=Audit&amp;VAR:KEY=HAPSBUXCJ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FT&amp;VAR:INDEX=0"}</definedName>
    <definedName name="_8119__FDSAUDITLINK__" hidden="1">{"fdsup://Directions/FactSet Auditing Viewer?action=AUDIT_VALUE&amp;DB=129&amp;ID1=20670810&amp;VALUEID=02001&amp;SDATE=201104&amp;PERIODTYPE=QTR_STD&amp;SCFT=3&amp;window=popup_no_bar&amp;width=385&amp;height=120&amp;START_MAXIMIZED=FALSE&amp;creator=factset&amp;display_string=Audit"}</definedName>
    <definedName name="_812__FDSAUDITLINK__" hidden="1">{"fdsup://Directions/FactSet Auditing Viewer?action=AUDIT_VALUE&amp;DB=129&amp;ID1=75606N10&amp;VALUEID=02001&amp;SDATE=201102&amp;PERIODTYPE=QTR_STD&amp;SCFT=3&amp;window=popup_no_bar&amp;width=385&amp;height=120&amp;START_MAXIMIZED=FALSE&amp;creator=factset&amp;display_string=Audit"}</definedName>
    <definedName name="_8120__FDSAUDITLINK__" hidden="1">{"fdsup://Directions/FactSet Auditing Viewer?action=AUDIT_VALUE&amp;DB=129&amp;ID1=64128B10&amp;VALUEID=05194&amp;SDATE=201103&amp;PERIODTYPE=QTR_STD&amp;SCFT=3&amp;window=popup_no_bar&amp;width=385&amp;height=120&amp;START_MAXIMIZED=FALSE&amp;creator=factset&amp;display_string=Audit"}</definedName>
    <definedName name="_8121__FDSAUDITLINK__" hidden="1">{"fdsup://Directions/FactSet Auditing Viewer?action=AUDIT_VALUE&amp;DB=129&amp;ID1=21925Y10&amp;VALUEID=05194&amp;SDATE=201103&amp;PERIODTYPE=QTR_STD&amp;SCFT=3&amp;window=popup_no_bar&amp;width=385&amp;height=120&amp;START_MAXIMIZED=FALSE&amp;creator=factset&amp;display_string=Audit"}</definedName>
    <definedName name="_8122__FDSAUDITLINK__" hidden="1">{"fdsup://directions/FAT Viewer?action=UPDATE&amp;creator=factset&amp;DYN_ARGS=TRUE&amp;DOC_NAME=FAT:FQL_AUDITING_CLIENT_TEMPLATE.FAT&amp;display_string=Audit&amp;VAR:KEY=TUFYDWLGL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NGO&amp;VAR:INDEX=0"}</definedName>
    <definedName name="_8123__FDSAUDITLINK__" hidden="1">{"fdsup://directions/FAT Viewer?action=UPDATE&amp;creator=factset&amp;DYN_ARGS=TRUE&amp;DOC_NAME=FAT:FQL_AUDITING_CLIENT_TEMPLATE.FAT&amp;display_string=Audit&amp;VAR:KEY=VEVEJCBUZ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NCR&amp;VAR:INDEX=0"}</definedName>
    <definedName name="_8124__FDSAUDITLINK__" hidden="1">{"fdsup://directions/FAT Viewer?action=UPDATE&amp;creator=factset&amp;DYN_ARGS=TRUE&amp;DOC_NAME=FAT:FQL_AUDITING_CLIENT_TEMPLATE.FAT&amp;display_string=Audit&amp;VAR:KEY=BCNQPIVEV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NDM&amp;VAR:INDEX=0"}</definedName>
    <definedName name="_8125__FDSAUDITLINK__" hidden="1">{"fdsup://Directions/FactSet Auditing Viewer?action=AUDIT_VALUE&amp;DB=129&amp;ID1=62010710&amp;VALUEID=02001&amp;SDATE=201103&amp;PERIODTYPE=QTR_STD&amp;SCFT=3&amp;window=popup_no_bar&amp;width=385&amp;height=120&amp;START_MAXIMIZED=FALSE&amp;creator=factset&amp;display_string=Audit"}</definedName>
    <definedName name="_8126__FDSAUDITLINK__" hidden="1">{"fdsup://Directions/FactSet Auditing Viewer?action=AUDIT_VALUE&amp;DB=129&amp;ID1=87582Y10&amp;VALUEID=05194&amp;SDATE=201103&amp;PERIODTYPE=QTR_STD&amp;SCFT=3&amp;window=popup_no_bar&amp;width=385&amp;height=120&amp;START_MAXIMIZED=FALSE&amp;creator=factset&amp;display_string=Audit"}</definedName>
    <definedName name="_8127__FDSAUDITLINK__" hidden="1">{"fdsup://Directions/FactSet Auditing Viewer?action=AUDIT_VALUE&amp;DB=129&amp;ID1=B3F1KC&amp;VALUEID=05194&amp;SDATE=201103&amp;PERIODTYPE=QTR_STD&amp;SCFT=3&amp;window=popup_no_bar&amp;width=385&amp;height=120&amp;START_MAXIMIZED=FALSE&amp;creator=factset&amp;display_string=Audit"}</definedName>
    <definedName name="_8128__FDSAUDITLINK__" hidden="1">{"fdsup://Directions/FactSet Auditing Viewer?action=AUDIT_VALUE&amp;DB=129&amp;ID1=21248510&amp;VALUEID=05194&amp;SDATE=201103&amp;PERIODTYPE=QTR_STD&amp;SCFT=3&amp;window=popup_no_bar&amp;width=385&amp;height=120&amp;START_MAXIMIZED=FALSE&amp;creator=factset&amp;display_string=Audit"}</definedName>
    <definedName name="_8129__FDSAUDITLINK__" hidden="1">{"fdsup://Directions/FactSet Auditing Viewer?action=AUDIT_VALUE&amp;DB=129&amp;ID1=03662Q10&amp;VALUEID=02001&amp;SDATE=201103&amp;PERIODTYPE=QTR_STD&amp;SCFT=3&amp;window=popup_no_bar&amp;width=385&amp;height=120&amp;START_MAXIMIZED=FALSE&amp;creator=factset&amp;display_string=Audit"}</definedName>
    <definedName name="_813__FDSAUDITLINK__" hidden="1">{"fdsup://Directions/FactSet Auditing Viewer?action=AUDIT_VALUE&amp;DB=129&amp;ID1=64115T10&amp;VALUEID=02001&amp;SDATE=201101&amp;PERIODTYPE=QTR_STD&amp;SCFT=3&amp;window=popup_no_bar&amp;width=385&amp;height=120&amp;START_MAXIMIZED=FALSE&amp;creator=factset&amp;display_string=Audit"}</definedName>
    <definedName name="_8130__FDSAUDITLINK__" hidden="1">{"fdsup://Directions/FactSet Auditing Viewer?action=AUDIT_VALUE&amp;DB=129&amp;ID1=87160710&amp;VALUEID=02001&amp;SDATE=201103&amp;PERIODTYPE=QTR_STD&amp;SCFT=3&amp;window=popup_no_bar&amp;width=385&amp;height=120&amp;START_MAXIMIZED=FALSE&amp;creator=factset&amp;display_string=Audit"}</definedName>
    <definedName name="_8131__FDSAUDITLINK__" hidden="1">{"fdsup://Directions/FactSet Auditing Viewer?action=AUDIT_VALUE&amp;DB=129&amp;ID1=B15CMQ&amp;VALUEID=05194&amp;SDATE=201101&amp;PERIODTYPE=SEMI_STD&amp;SCFT=3&amp;window=popup_no_bar&amp;width=385&amp;height=120&amp;START_MAXIMIZED=FALSE&amp;creator=factset&amp;display_string=Audit"}</definedName>
    <definedName name="_8132__FDSAUDITLINK__" hidden="1">{"fdsup://Directions/FactSet Auditing Viewer?action=AUDIT_VALUE&amp;DB=129&amp;ID1=05276910&amp;VALUEID=05194&amp;SDATE=201102&amp;PERIODTYPE=QTR_STD&amp;SCFT=3&amp;window=popup_no_bar&amp;width=385&amp;height=120&amp;START_MAXIMIZED=FALSE&amp;creator=factset&amp;display_string=Audit"}</definedName>
    <definedName name="_8133__FDSAUDITLINK__" hidden="1">{"fdsup://Directions/FactSet Auditing Viewer?action=AUDIT_VALUE&amp;DB=129&amp;ID1=74834T10&amp;VALUEID=02001&amp;SDATE=201103&amp;PERIODTYPE=QTR_STD&amp;SCFT=3&amp;window=popup_no_bar&amp;width=385&amp;height=120&amp;START_MAXIMIZED=FALSE&amp;creator=factset&amp;display_string=Audit"}</definedName>
    <definedName name="_8134__FDSAUDITLINK__" hidden="1">{"fdsup://Directions/FactSet Auditing Viewer?action=AUDIT_VALUE&amp;DB=129&amp;ID1=17737610&amp;VALUEID=02001&amp;SDATE=201103&amp;PERIODTYPE=QTR_STD&amp;SCFT=3&amp;window=popup_no_bar&amp;width=385&amp;height=120&amp;START_MAXIMIZED=FALSE&amp;creator=factset&amp;display_string=Audit"}</definedName>
    <definedName name="_8135__FDSAUDITLINK__" hidden="1">{"fdsup://directions/FAT Viewer?action=UPDATE&amp;creator=factset&amp;DYN_ARGS=TRUE&amp;DOC_NAME=FAT:FQL_AUDITING_CLIENT_TEMPLATE.FAT&amp;display_string=Audit&amp;VAR:KEY=DMRMJURKT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ARB&amp;VAR:INDEX=0"}</definedName>
    <definedName name="_8136__FDSAUDITLINK__" hidden="1">{"fdsup://Directions/FactSet Auditing Viewer?action=AUDIT_VALUE&amp;DB=129&amp;ID1=49330810&amp;VALUEID=05194&amp;SDATE=201103&amp;PERIODTYPE=QTR_STD&amp;SCFT=3&amp;window=popup_no_bar&amp;width=385&amp;height=120&amp;START_MAXIMIZED=FALSE&amp;creator=factset&amp;display_string=Audit"}</definedName>
    <definedName name="_8137__FDSAUDITLINK__" hidden="1">{"fdsup://Directions/FactSet Auditing Viewer?action=AUDIT_VALUE&amp;DB=129&amp;ID1=05592110&amp;VALUEID=05194&amp;SDATE=201102&amp;PERIODTYPE=QTR_STD&amp;SCFT=3&amp;window=popup_no_bar&amp;width=385&amp;height=120&amp;START_MAXIMIZED=FALSE&amp;creator=factset&amp;display_string=Audit"}</definedName>
    <definedName name="_8138__FDSAUDITLINK__" hidden="1">{"fdsup://Directions/FactSet Auditing Viewer?action=AUDIT_VALUE&amp;DB=129&amp;ID1=20416610&amp;VALUEID=02001&amp;SDATE=201102&amp;PERIODTYPE=QTR_STD&amp;SCFT=3&amp;window=popup_no_bar&amp;width=385&amp;height=120&amp;START_MAXIMIZED=FALSE&amp;creator=factset&amp;display_string=Audit"}</definedName>
    <definedName name="_8139__FDSAUDITLINK__" hidden="1">{"fdsup://Directions/FactSet Auditing Viewer?action=AUDIT_VALUE&amp;DB=129&amp;ID1=30613710&amp;VALUEID=05194&amp;SDATE=201103&amp;PERIODTYPE=QTR_STD&amp;SCFT=3&amp;window=popup_no_bar&amp;width=385&amp;height=120&amp;START_MAXIMIZED=FALSE&amp;creator=factset&amp;display_string=Audit"}</definedName>
    <definedName name="_814__FDSAUDITLINK__" hidden="1">{"fdsup://Directions/FactSet Auditing Viewer?action=AUDIT_VALUE&amp;DB=129&amp;ID1=21031310&amp;VALUEID=02001&amp;SDATE=201103&amp;PERIODTYPE=QTR_STD&amp;SCFT=3&amp;window=popup_no_bar&amp;width=385&amp;height=120&amp;START_MAXIMIZED=FALSE&amp;creator=factset&amp;display_string=Audit"}</definedName>
    <definedName name="_8140__FDSAUDITLINK__" hidden="1">{"fdsup://Directions/FactSet Auditing Viewer?action=AUDIT_VALUE&amp;DB=129&amp;ID1=11162130&amp;VALUEID=05194&amp;SDATE=201103&amp;PERIODTYPE=QTR_STD&amp;SCFT=3&amp;window=popup_no_bar&amp;width=385&amp;height=120&amp;START_MAXIMIZED=FALSE&amp;creator=factset&amp;display_string=Audit"}</definedName>
    <definedName name="_8141__FDSAUDITLINK__" hidden="1">{"fdsup://Directions/FactSet Auditing Viewer?action=AUDIT_VALUE&amp;DB=129&amp;ID1=580685&amp;VALUEID=02001&amp;SDATE=201103&amp;PERIODTYPE=QTR_STD&amp;SCFT=3&amp;window=popup_no_bar&amp;width=385&amp;height=120&amp;START_MAXIMIZED=FALSE&amp;creator=factset&amp;display_string=Audit"}</definedName>
    <definedName name="_8142__FDSAUDITLINK__" hidden="1">{"fdsup://Directions/FactSet Auditing Viewer?action=AUDIT_VALUE&amp;DB=129&amp;ID1=M2246510&amp;VALUEID=02001&amp;SDATE=201103&amp;PERIODTYPE=QTR_STD&amp;SCFT=3&amp;window=popup_no_bar&amp;width=385&amp;height=120&amp;START_MAXIMIZED=FALSE&amp;creator=factset&amp;display_string=Audit"}</definedName>
    <definedName name="_8143__FDSAUDITLINK__" hidden="1">{"fdsup://Directions/FactSet Auditing Viewer?action=AUDIT_VALUE&amp;DB=129&amp;ID1=92230Y10&amp;VALUEID=05194&amp;SDATE=201103&amp;PERIODTYPE=QTR_STD&amp;SCFT=3&amp;window=popup_no_bar&amp;width=385&amp;height=120&amp;START_MAXIMIZED=FALSE&amp;creator=factset&amp;display_string=Audit"}</definedName>
    <definedName name="_8144__FDSAUDITLINK__" hidden="1">{"fdsup://Directions/FactSet Auditing Viewer?action=AUDIT_VALUE&amp;DB=129&amp;ID1=67020Y10&amp;VALUEID=02001&amp;SDATE=201104&amp;PERIODTYPE=QTR_STD&amp;SCFT=3&amp;window=popup_no_bar&amp;width=385&amp;height=120&amp;START_MAXIMIZED=FALSE&amp;creator=factset&amp;display_string=Audit"}</definedName>
    <definedName name="_8145__FDSAUDITLINK__" hidden="1">{"fdsup://Directions/FactSet Auditing Viewer?action=AUDIT_VALUE&amp;DB=129&amp;ID1=67020Y10&amp;VALUEID=05194&amp;SDATE=201104&amp;PERIODTYPE=QTR_STD&amp;SCFT=3&amp;window=popup_no_bar&amp;width=385&amp;height=120&amp;START_MAXIMIZED=FALSE&amp;creator=factset&amp;display_string=Audit"}</definedName>
    <definedName name="_8146__FDSAUDITLINK__" hidden="1">{"fdsup://Directions/FactSet Auditing Viewer?action=AUDIT_VALUE&amp;DB=129&amp;ID1=78463M10&amp;VALUEID=02001&amp;SDATE=201103&amp;PERIODTYPE=QTR_STD&amp;SCFT=3&amp;window=popup_no_bar&amp;width=385&amp;height=120&amp;START_MAXIMIZED=FALSE&amp;creator=factset&amp;display_string=Audit"}</definedName>
    <definedName name="_8147__FDSAUDITLINK__" hidden="1">{"fdsup://directions/FAT Viewer?action=UPDATE&amp;creator=factset&amp;DYN_ARGS=TRUE&amp;DOC_NAME=FAT:FQL_AUDITING_CLIENT_TEMPLATE.FAT&amp;display_string=Audit&amp;VAR:KEY=POPSHOTSV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RAX&amp;VAR:INDEX=0"}</definedName>
    <definedName name="_8148__FDSAUDITLINK__" hidden="1">{"fdsup://Directions/FactSet Auditing Viewer?action=AUDIT_VALUE&amp;DB=129&amp;ID1=24802R50&amp;VALUEID=02001&amp;SDATE=201102&amp;PERIODTYPE=QTR_STD&amp;SCFT=3&amp;window=popup_no_bar&amp;width=385&amp;height=120&amp;START_MAXIMIZED=FALSE&amp;creator=factset&amp;display_string=Audit"}</definedName>
    <definedName name="_8149__FDSAUDITLINK__" hidden="1">{"fdsup://Directions/FactSet Auditing Viewer?action=AUDIT_VALUE&amp;DB=129&amp;ID1=78463M10&amp;VALUEID=05194&amp;SDATE=201103&amp;PERIODTYPE=QTR_STD&amp;SCFT=3&amp;window=popup_no_bar&amp;width=385&amp;height=120&amp;START_MAXIMIZED=FALSE&amp;creator=factset&amp;display_string=Audit"}</definedName>
    <definedName name="_815__FDSAUDITLINK__" hidden="1">{"fdsup://Directions/FactSet Auditing Viewer?action=AUDIT_VALUE&amp;DB=129&amp;ID1=11141270&amp;VALUEID=02001&amp;SDATE=201102&amp;PERIODTYPE=QTR_STD&amp;SCFT=3&amp;window=popup_no_bar&amp;width=385&amp;height=120&amp;START_MAXIMIZED=FALSE&amp;creator=factset&amp;display_string=Audit"}</definedName>
    <definedName name="_8150__FDSAUDITLINK__" hidden="1">{"fdsup://directions/FAT Viewer?action=UPDATE&amp;creator=factset&amp;DYN_ARGS=TRUE&amp;DOC_NAME=FAT:FQL_AUDITING_CLIENT_TEMPLATE.FAT&amp;display_string=Audit&amp;VAR:KEY=HQNUTCDYL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NDM&amp;VAR:INDEX=0"}</definedName>
    <definedName name="_8151__FDSAUDITLINK__" hidden="1">{"fdsup://Directions/FactSet Auditing Viewer?action=AUDIT_VALUE&amp;DB=129&amp;ID1=24802R50&amp;VALUEID=05194&amp;SDATE=201102&amp;PERIODTYPE=QTR_STD&amp;SCFT=3&amp;window=popup_no_bar&amp;width=385&amp;height=120&amp;START_MAXIMIZED=FALSE&amp;creator=factset&amp;display_string=Audit"}</definedName>
    <definedName name="_8152__FDSAUDITLINK__" hidden="1">{"fdsup://Directions/FactSet Auditing Viewer?action=AUDIT_VALUE&amp;DB=129&amp;ID1=88632Q10&amp;VALUEID=02001&amp;SDATE=201103&amp;PERIODTYPE=QTR_STD&amp;SCFT=3&amp;window=popup_no_bar&amp;width=385&amp;height=120&amp;START_MAXIMIZED=FALSE&amp;creator=factset&amp;display_string=Audit"}</definedName>
    <definedName name="_8153__FDSAUDITLINK__" hidden="1">{"fdsup://Directions/FactSet Auditing Viewer?action=AUDIT_VALUE&amp;DB=129&amp;ID1=88632Q10&amp;VALUEID=05194&amp;SDATE=201103&amp;PERIODTYPE=QTR_STD&amp;SCFT=3&amp;window=popup_no_bar&amp;width=385&amp;height=120&amp;START_MAXIMIZED=FALSE&amp;creator=factset&amp;display_string=Audit"}</definedName>
    <definedName name="_8154__FDSAUDITLINK__" hidden="1">{"fdsup://Directions/FactSet Auditing Viewer?action=AUDIT_VALUE&amp;DB=129&amp;ID1=080216&amp;VALUEID=02001&amp;SDATE=201102&amp;PERIODTYPE=SEMI_STD&amp;SCFT=3&amp;window=popup_no_bar&amp;width=385&amp;height=120&amp;START_MAXIMIZED=FALSE&amp;creator=factset&amp;display_string=Audit"}</definedName>
    <definedName name="_8155__FDSAUDITLINK__" hidden="1">{"fdsup://Directions/FactSet Auditing Viewer?action=AUDIT_VALUE&amp;DB=129&amp;ID1=569496&amp;VALUEID=02001&amp;SDATE=201101&amp;PERIODTYPE=SEMI_STD&amp;SCFT=3&amp;window=popup_no_bar&amp;width=385&amp;height=120&amp;START_MAXIMIZED=FALSE&amp;creator=factset&amp;display_string=Audit"}</definedName>
    <definedName name="_8156__FDSAUDITLINK__" hidden="1">{"fdsup://Directions/FactSet Auditing Viewer?action=AUDIT_VALUE&amp;DB=129&amp;ID1=591344&amp;VALUEID=05194&amp;SDATE=201103&amp;PERIODTYPE=QTR_STD&amp;SCFT=3&amp;window=popup_no_bar&amp;width=385&amp;height=120&amp;START_MAXIMIZED=FALSE&amp;creator=factset&amp;display_string=Audit"}</definedName>
    <definedName name="_8157__FDSAUDITLINK__" hidden="1">{"fdsup://Directions/FactSet Auditing Viewer?action=AUDIT_VALUE&amp;DB=129&amp;ID1=028704&amp;VALUEID=02001&amp;SDATE=2011&amp;PERIODTYPE=ANN_STD&amp;SCFT=3&amp;window=popup_no_bar&amp;width=385&amp;height=120&amp;START_MAXIMIZED=FALSE&amp;creator=factset&amp;display_string=Audit"}</definedName>
    <definedName name="_8158__FDSAUDITLINK__" hidden="1">{"fdsup://directions/FAT Viewer?action=UPDATE&amp;creator=factset&amp;DYN_ARGS=TRUE&amp;DOC_NAME=FAT:FQL_AUDITING_CLIENT_TEMPLATE.FAT&amp;display_string=Audit&amp;VAR:KEY=NYDEFMDOV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EGA&amp;VAR:INDEX=0"}</definedName>
    <definedName name="_8159__FDSAUDITLINK__" hidden="1">{"fdsup://directions/FAT Viewer?action=UPDATE&amp;creator=factset&amp;DYN_ARGS=TRUE&amp;DOC_NAME=FAT:FQL_AUDITING_CLIENT_TEMPLATE.FAT&amp;display_string=Audit&amp;VAR:KEY=ABCTKRYXAB&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IRE&amp;VAR:INDEX=0"}</definedName>
    <definedName name="_816__FDSAUDITLINK__" hidden="1">{"fdsup://Directions/FactSet Auditing Viewer?action=AUDIT_VALUE&amp;DB=129&amp;ID1=09227Q10&amp;VALUEID=02001&amp;SDATE=201102&amp;PERIODTYPE=QTR_STD&amp;SCFT=3&amp;window=popup_no_bar&amp;width=385&amp;height=120&amp;START_MAXIMIZED=FALSE&amp;creator=factset&amp;display_string=Audit"}</definedName>
    <definedName name="_8160__FDSAUDITLINK__" hidden="1">{"fdsup://directions/FAT Viewer?action=UPDATE&amp;creator=factset&amp;DYN_ARGS=TRUE&amp;DOC_NAME=FAT:FQL_AUDITING_CLIENT_TEMPLATE.FAT&amp;display_string=Audit&amp;VAR:KEY=ZYZGNYHAN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WI&amp;VAR:INDEX=0"}</definedName>
    <definedName name="_8161__FDSAUDITLINK__" hidden="1">{"fdsup://Directions/FactSet Auditing Viewer?action=AUDIT_VALUE&amp;DB=129&amp;ID1=53814610&amp;VALUEID=05194&amp;SDATE=201201&amp;PERIODTYPE=QTR_STD&amp;SCFT=3&amp;window=popup_no_bar&amp;width=385&amp;height=120&amp;START_MAXIMIZED=FALSE&amp;creator=factset&amp;display_string=Audit"}</definedName>
    <definedName name="_8162__FDSAUDITLINK__" hidden="1">{"fdsup://directions/FAT Viewer?action=UPDATE&amp;creator=factset&amp;DYN_ARGS=TRUE&amp;DOC_NAME=FAT:FQL_AUDITING_CLIENT_TEMPLATE.FAT&amp;display_string=Audit&amp;VAR:KEY=MDKFUPEDYL&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L&amp;VAR:INDEX=0"}</definedName>
    <definedName name="_8163__FDSAUDITLINK__" hidden="1">{"fdsup://directions/FAT Viewer?action=UPDATE&amp;creator=factset&amp;DYN_ARGS=TRUE&amp;DOC_NAME=FAT:FQL_AUDITING_CLIENT_TEMPLATE.FAT&amp;display_string=Audit&amp;VAR:KEY=KXOTMLUPSB&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LH&amp;VAR:INDEX=0"}</definedName>
    <definedName name="_8164__FDSAUDITLINK__" hidden="1">{"fdsup://directions/FAT Viewer?action=UPDATE&amp;creator=factset&amp;DYN_ARGS=TRUE&amp;DOC_NAME=FAT:FQL_AUDITING_CLIENT_TEMPLATE.FAT&amp;display_string=Audit&amp;VAR:KEY=XUTAHCNEV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IRT&amp;VAR:INDEX=0"}</definedName>
    <definedName name="_8165__FDSAUDITLINK__" hidden="1">{"fdsup://directions/FAT Viewer?action=UPDATE&amp;creator=factset&amp;DYN_ARGS=TRUE&amp;DOC_NAME=FAT:FQL_AUDITING_CLIENT_TEMPLATE.FAT&amp;display_string=Audit&amp;VAR:KEY=XEDAJCPGL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amp;VAR:INDEX=0"}</definedName>
    <definedName name="_8166__FDSAUDITLINK__" hidden="1">{"fdsup://directions/FAT Viewer?action=UPDATE&amp;creator=factset&amp;DYN_ARGS=TRUE&amp;DOC_NAME=FAT:FQL_AUDITING_CLIENT_TEMPLATE.FAT&amp;display_string=Audit&amp;VAR:KEY=YLIRIFSVYN&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NE&amp;VAR:INDEX=0"}</definedName>
    <definedName name="_8167__FDSAUDITLINK__" hidden="1">{"fdsup://directions/FAT Viewer?action=UPDATE&amp;creator=factset&amp;DYN_ARGS=TRUE&amp;DOC_NAME=FAT:FQL_AUDITING_CLIENT_TEMPLATE.FAT&amp;display_string=Audit&amp;VAR:KEY=JKNIFUZIV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WIN&amp;VAR:INDEX=0"}</definedName>
    <definedName name="_8168__FDSAUDITLINK__" hidden="1">{"fdsup://directions/FAT Viewer?action=UPDATE&amp;creator=factset&amp;DYN_ARGS=TRUE&amp;DOC_NAME=FAT:FQL_AUDITING_CLIENT_TEMPLATE.FAT&amp;display_string=Audit&amp;VAR:KEY=QBORELSBQB&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S","NC&amp;VAR:INDEX=0"}</definedName>
    <definedName name="_8169__FDSAUDITLINK__" hidden="1">{"fdsup://Directions/FactSet Auditing Viewer?action=AUDIT_VALUE&amp;DB=129&amp;ID1=24802R50&amp;VALUEID=02001&amp;SDATE=201102&amp;PERIODTYPE=QTR_STD&amp;SCFT=3&amp;window=popup_no_bar&amp;width=385&amp;height=120&amp;START_MAXIMIZED=FALSE&amp;creator=factset&amp;display_string=Audit"}</definedName>
    <definedName name="_817__FDSAUDITLINK__" hidden="1">{"fdsup://Directions/FactSet Auditing Viewer?action=AUDIT_VALUE&amp;DB=129&amp;ID1=04033V20&amp;VALUEID=02001&amp;SDATE=201103&amp;PERIODTYPE=QTR_STD&amp;SCFT=3&amp;window=popup_no_bar&amp;width=385&amp;height=120&amp;START_MAXIMIZED=FALSE&amp;creator=factset&amp;display_string=Audit"}</definedName>
    <definedName name="_8170__FDSAUDITLINK__" hidden="1">{"fdsup://Directions/FactSet Auditing Viewer?action=AUDIT_VALUE&amp;DB=129&amp;ID1=86459610&amp;VALUEID=05194&amp;SDATE=201103&amp;PERIODTYPE=QTR_STD&amp;SCFT=3&amp;window=popup_no_bar&amp;width=385&amp;height=120&amp;START_MAXIMIZED=FALSE&amp;creator=factset&amp;display_string=Audit"}</definedName>
    <definedName name="_8171__FDSAUDITLINK__" hidden="1">{"fdsup://Directions/FactSet Auditing Viewer?action=AUDIT_VALUE&amp;DB=129&amp;ID1=75606N10&amp;VALUEID=02001&amp;SDATE=201201&amp;PERIODTYPE=QTR_STD&amp;SCFT=3&amp;window=popup_no_bar&amp;width=385&amp;height=120&amp;START_MAXIMIZED=FALSE&amp;creator=factset&amp;display_string=Audit"}</definedName>
    <definedName name="_8172__FDSAUDITLINK__" hidden="1">{"fdsup://directions/FAT Viewer?action=UPDATE&amp;creator=factset&amp;DYN_ARGS=TRUE&amp;DOC_NAME=FAT:FQL_AUDITING_CLIENT_TEMPLATE.FAT&amp;display_string=Audit&amp;VAR:KEY=JKVCLSTSD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TR&amp;VAR:INDEX=0"}</definedName>
    <definedName name="_8173__FDSAUDITLINK__" hidden="1">{"fdsup://directions/FAT Viewer?action=UPDATE&amp;creator=factset&amp;DYN_ARGS=TRUE&amp;DOC_NAME=FAT:FQL_AUDITING_CLIENT_TEMPLATE.FAT&amp;display_string=Audit&amp;VAR:KEY=IBCDAXUXGD&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SOD&amp;VAR:INDEX=0"}</definedName>
    <definedName name="_8174__FDSAUDITLINK__" hidden="1">{"fdsup://Directions/FactSet Auditing Viewer?action=AUDIT_VALUE&amp;DB=129&amp;ID1=45321L10&amp;VALUEID=05194&amp;SDATE=201201&amp;PERIODTYPE=QTR_STD&amp;SCFT=3&amp;window=popup_no_bar&amp;width=385&amp;height=120&amp;START_MAXIMIZED=FALSE&amp;creator=factset&amp;display_string=Audit"}</definedName>
    <definedName name="_8175__FDSAUDITLINK__" hidden="1">{"fdsup://directions/FAT Viewer?action=UPDATE&amp;creator=factset&amp;DYN_ARGS=TRUE&amp;DOC_NAME=FAT:FQL_AUDITING_CLIENT_TEMPLATE.FAT&amp;display_string=Audit&amp;VAR:KEY=FCPIJCBSRW&amp;VAR:QUERY=KChGRl9ERUJUKFFUUiwwLCwsUkYsVVNEKUBGRl9ERUJUKFNFTUksMCwsLFJGLFVTRCkpQEZGX0RFQlQoQU5OL","DAsLCxSRixVU0QpKQ==&amp;WINDOW=FIRST_POPUP&amp;HEIGHT=450&amp;WIDTH=450&amp;START_MAXIMIZED=FALSE&amp;VAR:CALENDAR=US&amp;VAR:SYMBOL=CTL&amp;VAR:INDEX=0"}</definedName>
    <definedName name="_8176__FDSAUDITLINK__" hidden="1">{"fdsup://directions/FAT Viewer?action=UPDATE&amp;creator=factset&amp;DYN_ARGS=TRUE&amp;DOC_NAME=FAT:FQL_AUDITING_CLIENT_TEMPLATE.FAT&amp;display_string=Audit&amp;VAR:KEY=LEVCJARAL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WAGE&amp;VAR:INDEX=0"}</definedName>
    <definedName name="_8177__FDSAUDITLINK__" hidden="1">{"fdsup://Directions/FactSet Auditing Viewer?action=AUDIT_VALUE&amp;DB=129&amp;ID1=21257W10&amp;VALUEID=05194&amp;SDATE=201103&amp;PERIODTYPE=QTR_STD&amp;SCFT=3&amp;window=popup_no_bar&amp;width=385&amp;height=120&amp;START_MAXIMIZED=FALSE&amp;creator=factset&amp;display_string=Audit"}</definedName>
    <definedName name="_8178__FDSAUDITLINK__" hidden="1">{"fdsup://directions/FAT Viewer?action=UPDATE&amp;creator=factset&amp;DYN_ARGS=TRUE&amp;DOC_NAME=FAT:FQL_AUDITING_CLIENT_TEMPLATE.FAT&amp;display_string=Audit&amp;VAR:KEY=HOBKHCZIN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VG&amp;VAR:INDEX=0"}</definedName>
    <definedName name="_8179__FDSAUDITLINK__" hidden="1">{"fdsup://Directions/FactSet Auditing Viewer?action=AUDIT_VALUE&amp;DB=129&amp;ID1=74342410&amp;VALUEID=01001&amp;SDATE=2010&amp;PERIODTYPE=ANN_STD&amp;SCFT=3&amp;window=popup_no_bar&amp;width=385&amp;height=120&amp;START_MAXIMIZED=FALSE&amp;creator=factset&amp;display_string=Audit"}</definedName>
    <definedName name="_818__FDSAUDITLINK__" hidden="1">{"fdsup://Directions/FactSet Auditing Viewer?action=AUDIT_VALUE&amp;DB=129&amp;ID1=92858J10&amp;VALUEID=05194&amp;SDATE=201102&amp;PERIODTYPE=QTR_STD&amp;SCFT=3&amp;window=popup_no_bar&amp;width=385&amp;height=120&amp;START_MAXIMIZED=FALSE&amp;creator=factset&amp;display_string=Audit"}</definedName>
    <definedName name="_8180__FDSAUDITLINK__" hidden="1">{"fdsup://Directions/FactSet Auditing Viewer?action=AUDIT_VALUE&amp;DB=129&amp;ID1=N9354010&amp;VALUEID=02001&amp;SDATE=201202&amp;PERIODTYPE=QTR_STD&amp;SCFT=3&amp;window=popup_no_bar&amp;width=385&amp;height=120&amp;START_MAXIMIZED=FALSE&amp;creator=factset&amp;display_string=Audit"}</definedName>
    <definedName name="_8181__FDSAUDITLINK__" hidden="1">{"fdsup://Directions/FactSet Auditing Viewer?action=AUDIT_VALUE&amp;DB=129&amp;ID1=484628&amp;VALUEID=02001&amp;SDATE=201201&amp;PERIODTYPE=QTR_STD&amp;SCFT=3&amp;window=popup_no_bar&amp;width=385&amp;height=120&amp;START_MAXIMIZED=FALSE&amp;creator=factset&amp;display_string=Audit"}</definedName>
    <definedName name="_8182__FDSAUDITLINK__" hidden="1">{"fdsup://Directions/FactSet Auditing Viewer?action=AUDIT_VALUE&amp;DB=129&amp;ID1=30064K10&amp;VALUEID=02001&amp;SDATE=201201&amp;PERIODTYPE=QTR_STD&amp;SCFT=3&amp;window=popup_no_bar&amp;width=385&amp;height=120&amp;START_MAXIMIZED=FALSE&amp;creator=factset&amp;display_string=Audit"}</definedName>
    <definedName name="_8183__FDSAUDITLINK__" hidden="1">{"fdsup://Directions/FactSet Auditing Viewer?action=AUDIT_VALUE&amp;DB=129&amp;ID1=21925Y10&amp;VALUEID=02001&amp;SDATE=201201&amp;PERIODTYPE=QTR_STD&amp;SCFT=3&amp;window=popup_no_bar&amp;width=385&amp;height=120&amp;START_MAXIMIZED=FALSE&amp;creator=factset&amp;display_string=Audit"}</definedName>
    <definedName name="_8184__FDSAUDITLINK__" hidden="1">{"fdsup://Directions/FactSet Auditing Viewer?action=AUDIT_VALUE&amp;DB=129&amp;ID1=04033V20&amp;VALUEID=02001&amp;SDATE=201202&amp;PERIODTYPE=QTR_STD&amp;SCFT=3&amp;window=popup_no_bar&amp;width=385&amp;height=120&amp;START_MAXIMIZED=FALSE&amp;creator=factset&amp;display_string=Audit"}</definedName>
    <definedName name="_8185__FDSAUDITLINK__" hidden="1">{"fdsup://Directions/FactSet Auditing Viewer?action=AUDIT_VALUE&amp;DB=129&amp;ID1=87582Y10&amp;VALUEID=05194&amp;SDATE=201201&amp;PERIODTYPE=QTR_STD&amp;SCFT=3&amp;window=popup_no_bar&amp;width=385&amp;height=120&amp;START_MAXIMIZED=FALSE&amp;creator=factset&amp;display_string=Audit"}</definedName>
    <definedName name="_8186__FDSAUDITLINK__" hidden="1">{"fdsup://Directions/FactSet Auditing Viewer?action=AUDIT_VALUE&amp;DB=129&amp;ID1=25386810&amp;VALUEID=02001&amp;SDATE=201103&amp;PERIODTYPE=QTR_STD&amp;SCFT=3&amp;window=popup_no_bar&amp;width=385&amp;height=120&amp;START_MAXIMIZED=FALSE&amp;creator=factset&amp;display_string=Audit"}</definedName>
    <definedName name="_8187__FDSAUDITLINK__" hidden="1">{"fdsup://directions/FAT Viewer?action=UPDATE&amp;creator=factset&amp;DYN_ARGS=TRUE&amp;DOC_NAME=FAT:FQL_AUDITING_CLIENT_TEMPLATE.FAT&amp;display_string=Audit&amp;VAR:KEY=TEHQLYNYV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CT&amp;VAR:INDEX=0"}</definedName>
    <definedName name="_8188__FDSAUDITLINK__" hidden="1">{"fdsup://directions/FAT Viewer?action=UPDATE&amp;creator=factset&amp;DYN_ARGS=TRUE&amp;DOC_NAME=FAT:FQL_AUDITING_CLIENT_TEMPLATE.FAT&amp;display_string=Audit&amp;VAR:KEY=XOVMTGZEB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LR&amp;VAR:INDEX=0"}</definedName>
    <definedName name="_8189__FDSAUDITLINK__" hidden="1">{"fdsup://Directions/FactSet Auditing Viewer?action=AUDIT_VALUE&amp;DB=129&amp;ID1=83609110&amp;VALUEID=05194&amp;SDATE=201103&amp;PERIODTYPE=QTR_STD&amp;SCFT=3&amp;window=popup_no_bar&amp;width=385&amp;height=120&amp;START_MAXIMIZED=FALSE&amp;creator=factset&amp;display_string=Audit"}</definedName>
    <definedName name="_819__FDSAUDITLINK__" hidden="1">{"fdsup://Directions/FactSet Auditing Viewer?action=AUDIT_VALUE&amp;DB=129&amp;ID1=76124810&amp;VALUEID=05194&amp;SDATE=201102&amp;PERIODTYPE=QTR_STD&amp;SCFT=3&amp;window=popup_no_bar&amp;width=385&amp;height=120&amp;START_MAXIMIZED=FALSE&amp;creator=factset&amp;display_string=Audit"}</definedName>
    <definedName name="_8190__FDSAUDITLINK__" hidden="1">{"fdsup://directions/FAT Viewer?action=UPDATE&amp;creator=factset&amp;DYN_ARGS=TRUE&amp;DOC_NAME=FAT:FQL_AUDITING_CLIENT_TEMPLATE.FAT&amp;display_string=Audit&amp;VAR:KEY=BYTQVSBWV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FT&amp;VAR:INDEX=0"}</definedName>
    <definedName name="_8191__FDSAUDITLINK__" hidden="1">{"fdsup://directions/FAT Viewer?action=UPDATE&amp;creator=factset&amp;DYN_ARGS=TRUE&amp;DOC_NAME=FAT:FQL_AUDITING_CLIENT_TEMPLATE.FAT&amp;display_string=Audit&amp;VAR:KEY=VUDAXOVQZ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029981&amp;VAR:INDEX=0"}</definedName>
    <definedName name="_8192__FDSAUDITLINK__" hidden="1">{"fdsup://directions/FAT Viewer?action=UPDATE&amp;creator=factset&amp;DYN_ARGS=TRUE&amp;DOC_NAME=FAT:FQL_AUDITING_CLIENT_TEMPLATE.FAT&amp;display_string=Audit&amp;VAR:KEY=ONINQFKJCN&amp;VAR:QUERY=KCgoRkVfQUNUVUFMKCdBQ1RVQUwnLCdTQUxFUycsJ0xUTUFfUk9MTCcsJycsTk9XLCwsJyxDVVJSRU5DWT1VU","0QsRklYRURSQVRFPU5PLCcpQEZGX1NBTEVTKExUTSwsLCxSRixVU0QpKUBGRl9TQUxFUyhMVE1fU0VNSSwsLCxSRixVU0QpKUBGRl9TQUxFUyhBTk4sLCwsUkYsVVNEKSk=&amp;WINDOW=FIRST_POPUP&amp;HEIGHT=450&amp;WIDTH=450&amp;START_MAXIMIZED=FALSE&amp;VAR:CALENDAR=US&amp;VAR:SYMBOL=YHOO&amp;VAR:INDEX=0"}</definedName>
    <definedName name="_8194__FDSAUDITLINK__" hidden="1">{"fdsup://Directions/FactSet Auditing Viewer?action=AUDIT_VALUE&amp;DB=129&amp;ID1=15670010&amp;VALUEID=02001&amp;SDATE=201201&amp;PERIODTYPE=QTR_STD&amp;SCFT=3&amp;window=popup_no_bar&amp;width=385&amp;height=120&amp;START_MAXIMIZED=FALSE&amp;creator=factset&amp;display_string=Audit"}</definedName>
    <definedName name="_8195__FDSAUDITLINK__" hidden="1">{"fdsup://Directions/FactSet Auditing Viewer?action=AUDIT_VALUE&amp;DB=129&amp;ID1=35906A10&amp;VALUEID=02001&amp;SDATE=201201&amp;PERIODTYPE=QTR_STD&amp;SCFT=3&amp;window=popup_no_bar&amp;width=385&amp;height=120&amp;START_MAXIMIZED=FALSE&amp;creator=factset&amp;display_string=Audit"}</definedName>
    <definedName name="_8197__FDSAUDITLINK__" hidden="1">{"fdsup://directions/FAT Viewer?action=UPDATE&amp;creator=factset&amp;DYN_ARGS=TRUE&amp;DOC_NAME=FAT:FQL_AUDITING_CLIENT_TEMPLATE.FAT&amp;display_string=Audit&amp;VAR:KEY=DONSVKFGR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FT&amp;VAR:INDEX=0"}</definedName>
    <definedName name="_8198__FDSAUDITLINK__" hidden="1">{"fdsup://Directions/FactSet Auditing Viewer?action=AUDIT_VALUE&amp;DB=129&amp;ID1=97381W10&amp;VALUEID=05194&amp;SDATE=201103&amp;PERIODTYPE=QTR_STD&amp;SCFT=3&amp;window=popup_no_bar&amp;width=385&amp;height=120&amp;START_MAXIMIZED=FALSE&amp;creator=factset&amp;display_string=Audit"}</definedName>
    <definedName name="_8199__FDSAUDITLINK__" hidden="1">{"fdsup://directions/FAT Viewer?action=UPDATE&amp;creator=factset&amp;DYN_ARGS=TRUE&amp;DOC_NAME=FAT:FQL_AUDITING_CLIENT_TEMPLATE.FAT&amp;display_string=Audit&amp;VAR:KEY=TANUXKDUJ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LR&amp;VAR:INDEX=0"}</definedName>
    <definedName name="_82__FDSAUDITLINK__" hidden="1">{"fdsup://directions/FAT Viewer?action=UPDATE&amp;creator=factset&amp;DYN_ARGS=TRUE&amp;DOC_NAME=FAT:FQL_AUDITING_CLIENT_TEMPLATE.FAT&amp;display_string=Audit&amp;VAR:KEY=BORWRAZMVE&amp;VAR:QUERY=RkZfTkVUX0lOQyhMVE0sMCwsLFJGKQ==&amp;WINDOW=FIRST_POPUP&amp;HEIGHT=450&amp;WIDTH=450&amp;START_MAXIMI","ZED=FALSE&amp;VAR:CALENDAR=US&amp;VAR:SYMBOL=4755135&amp;VAR:INDEX=0"}</definedName>
    <definedName name="_820__FDSAUDITLINK__" hidden="1">{"fdsup://Directions/FactSet Auditing Viewer?action=AUDIT_VALUE&amp;DB=129&amp;ID1=75606N10&amp;VALUEID=05194&amp;SDATE=201102&amp;PERIODTYPE=QTR_STD&amp;SCFT=3&amp;window=popup_no_bar&amp;width=385&amp;height=120&amp;START_MAXIMIZED=FALSE&amp;creator=factset&amp;display_string=Audit"}</definedName>
    <definedName name="_8200__FDSAUDITLINK__" hidden="1">{"fdsup://Directions/FactSet Auditing Viewer?action=AUDIT_VALUE&amp;DB=129&amp;ID1=83421A10&amp;VALUEID=02001&amp;SDATE=201201&amp;PERIODTYPE=QTR_STD&amp;SCFT=3&amp;window=popup_no_bar&amp;width=385&amp;height=120&amp;START_MAXIMIZED=FALSE&amp;creator=factset&amp;display_string=Audit"}</definedName>
    <definedName name="_8201__FDSAUDITLINK__" hidden="1">{"fdsup://Directions/FactSet Auditing Viewer?action=AUDIT_VALUE&amp;DB=129&amp;ID1=21031310&amp;VALUEID=02001&amp;SDATE=201103&amp;PERIODTYPE=QTR_STD&amp;SCFT=3&amp;window=popup_no_bar&amp;width=385&amp;height=120&amp;START_MAXIMIZED=FALSE&amp;creator=factset&amp;display_string=Audit"}</definedName>
    <definedName name="_8202__FDSAUDITLINK__" hidden="1">{"fdsup://Directions/FactSet Auditing Viewer?action=AUDIT_VALUE&amp;DB=129&amp;ID1=068720&amp;VALUEID=05194&amp;SDATE=201101&amp;PERIODTYPE=SEMI_STD&amp;SCFT=3&amp;window=popup_no_bar&amp;width=385&amp;height=120&amp;START_MAXIMIZED=FALSE&amp;creator=factset&amp;display_string=Audit"}</definedName>
    <definedName name="_8203__FDSAUDITLINK__" hidden="1">{"fdsup://directions/FAT Viewer?action=UPDATE&amp;creator=factset&amp;DYN_ARGS=TRUE&amp;DOC_NAME=FAT:FQL_AUDITING_CLIENT_TEMPLATE.FAT&amp;display_string=Audit&amp;VAR:KEY=HGTCTKHML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UI","S&amp;VAR:INDEX=0"}</definedName>
    <definedName name="_8204__FDSAUDITLINK__" hidden="1">{"fdsup://Directions/FactSet Auditing Viewer?action=AUDIT_VALUE&amp;DB=129&amp;ID1=B23K0M&amp;VALUEID=02001&amp;SDATE=201101&amp;PERIODTYPE=SEMI_STD&amp;SCFT=3&amp;window=popup_no_bar&amp;width=385&amp;height=120&amp;START_MAXIMIZED=FALSE&amp;creator=factset&amp;display_string=Audit"}</definedName>
    <definedName name="_8205__FDSAUDITLINK__" hidden="1">{"fdsup://directions/FAT Viewer?action=UPDATE&amp;creator=factset&amp;DYN_ARGS=TRUE&amp;DOC_NAME=FAT:FQL_AUDITING_CLIENT_TEMPLATE.FAT&amp;display_string=Audit&amp;VAR:KEY=HABWREDSH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NDM&amp;VAR:INDEX=0"}</definedName>
    <definedName name="_8206__FDSAUDITLINK__" hidden="1">{"fdsup://Directions/FactSet Auditing Viewer?action=AUDIT_VALUE&amp;DB=129&amp;ID1=G0260210&amp;VALUEID=05194&amp;SDATE=201103&amp;PERIODTYPE=QTR_STD&amp;SCFT=3&amp;window=popup_no_bar&amp;width=385&amp;height=120&amp;START_MAXIMIZED=FALSE&amp;creator=factset&amp;display_string=Audit"}</definedName>
    <definedName name="_8207__FDSAUDITLINK__" hidden="1">{"fdsup://Directions/FactSet Auditing Viewer?action=AUDIT_VALUE&amp;DB=129&amp;ID1=90921430&amp;VALUEID=05194&amp;SDATE=201103&amp;PERIODTYPE=QTR_STD&amp;SCFT=3&amp;window=popup_no_bar&amp;width=385&amp;height=120&amp;START_MAXIMIZED=FALSE&amp;creator=factset&amp;display_string=Audit"}</definedName>
    <definedName name="_8208__FDSAUDITLINK__" hidden="1">{"fdsup://directions/FAT Viewer?action=UPDATE&amp;creator=factset&amp;DYN_ARGS=TRUE&amp;DOC_NAME=FAT:FQL_AUDITING_CLIENT_TEMPLATE.FAT&amp;display_string=Audit&amp;VAR:KEY=NEZSPCPGB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NAP&amp;VAR:INDEX=0"}</definedName>
    <definedName name="_8209__FDSAUDITLINK__" hidden="1">{"fdsup://Directions/FactSet Auditing Viewer?action=AUDIT_VALUE&amp;DB=129&amp;ID1=712354&amp;VALUEID=02001&amp;SDATE=201101&amp;PERIODTYPE=SEMI_STD&amp;SCFT=3&amp;window=popup_no_bar&amp;width=385&amp;height=120&amp;START_MAXIMIZED=FALSE&amp;creator=factset&amp;display_string=Audit"}</definedName>
    <definedName name="_821__FDSAUDITLINK__" hidden="1">{"fdsup://Directions/FactSet Auditing Viewer?action=AUDIT_VALUE&amp;DB=129&amp;ID1=64115T10&amp;VALUEID=05194&amp;SDATE=201101&amp;PERIODTYPE=QTR_STD&amp;SCFT=3&amp;window=popup_no_bar&amp;width=385&amp;height=120&amp;START_MAXIMIZED=FALSE&amp;creator=factset&amp;display_string=Audit"}</definedName>
    <definedName name="_8210__FDSAUDITLINK__" hidden="1">{"fdsup://Directions/FactSet Auditing Viewer?action=AUDIT_VALUE&amp;DB=129&amp;ID1=416343&amp;VALUEID=02001&amp;SDATE=201101&amp;PERIODTYPE=SEMI_STD&amp;SCFT=3&amp;window=popup_no_bar&amp;width=385&amp;height=120&amp;START_MAXIMIZED=FALSE&amp;creator=factset&amp;display_string=Audit"}</definedName>
    <definedName name="_8211__FDSAUDITLINK__" hidden="1">{"fdsup://directions/FAT Viewer?action=UPDATE&amp;creator=factset&amp;DYN_ARGS=TRUE&amp;DOC_NAME=FAT:FQL_AUDITING_CLIENT_TEMPLATE.FAT&amp;display_string=Audit&amp;VAR:KEY=VKJGJWLYBC&amp;VAR:QUERY=KChGRl9ERUJUKFFUUiwwLCwsUkYsVVNEKUBGRl9ERUJUKFNFTUksMCwsLFJGLFVTRCkpQEZGX0RFQlQoQU5OL","DAsLCxSRixVU0QpKQ==&amp;WINDOW=FIRST_POPUP&amp;HEIGHT=450&amp;WIDTH=450&amp;START_MAXIMIZED=FALSE&amp;VAR:CALENDAR=US&amp;VAR:SYMBOL=DFT&amp;VAR:INDEX=0"}</definedName>
    <definedName name="_8212__FDSAUDITLINK__" hidden="1">{"fdsup://Directions/FactSet Auditing Viewer?action=AUDIT_VALUE&amp;DB=129&amp;ID1=712354&amp;VALUEID=05194&amp;SDATE=201101&amp;PERIODTYPE=SEMI_STD&amp;SCFT=3&amp;window=popup_no_bar&amp;width=385&amp;height=120&amp;START_MAXIMIZED=FALSE&amp;creator=factset&amp;display_string=Audit"}</definedName>
    <definedName name="_8213__FDSAUDITLINK__" hidden="1">{"fdsup://Directions/FactSet Auditing Viewer?action=AUDIT_VALUE&amp;DB=129&amp;ID1=416343&amp;VALUEID=05194&amp;SDATE=201101&amp;PERIODTYPE=SEMI_STD&amp;SCFT=3&amp;window=popup_no_bar&amp;width=385&amp;height=120&amp;START_MAXIMIZED=FALSE&amp;creator=factset&amp;display_string=Audit"}</definedName>
    <definedName name="_8214__FDSAUDITLINK__" hidden="1">{"fdsup://Directions/FactSet Auditing Viewer?action=AUDIT_VALUE&amp;DB=129&amp;ID1=87993910&amp;VALUEID=02001&amp;SDATE=201103&amp;PERIODTYPE=QTR_STD&amp;SCFT=3&amp;window=popup_no_bar&amp;width=385&amp;height=120&amp;START_MAXIMIZED=FALSE&amp;creator=factset&amp;display_string=Audit"}</definedName>
    <definedName name="_8215__FDSAUDITLINK__" hidden="1">{"fdsup://directions/FAT Viewer?action=UPDATE&amp;creator=factset&amp;DYN_ARGS=TRUE&amp;DOC_NAME=FAT:FQL_AUDITING_CLIENT_TEMPLATE.FAT&amp;display_string=Audit&amp;VAR:KEY=HIVQRQLWH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NB&amp;VAR:INDEX=0"}</definedName>
    <definedName name="_8216__FDSAUDITLINK__" hidden="1">{"fdsup://Directions/FactSet Auditing Viewer?action=AUDIT_VALUE&amp;DB=129&amp;ID1=29442910&amp;VALUEID=02001&amp;SDATE=201103&amp;PERIODTYPE=QTR_STD&amp;SCFT=3&amp;window=popup_no_bar&amp;width=385&amp;height=120&amp;START_MAXIMIZED=FALSE&amp;creator=factset&amp;display_string=Audit"}</definedName>
    <definedName name="_8217__FDSAUDITLINK__" hidden="1">{"fdsup://Directions/FactSet Auditing Viewer?action=AUDIT_VALUE&amp;DB=129&amp;ID1=30325010&amp;VALUEID=05194&amp;SDATE=201104&amp;PERIODTYPE=QTR_STD&amp;SCFT=3&amp;window=popup_no_bar&amp;width=385&amp;height=120&amp;START_MAXIMIZED=FALSE&amp;creator=factset&amp;display_string=Audit"}</definedName>
    <definedName name="_8218__FDSAUDITLINK__" hidden="1">{"fdsup://directions/FAT Viewer?action=UPDATE&amp;creator=factset&amp;DYN_ARGS=TRUE&amp;DOC_NAME=FAT:FQL_AUDITING_CLIENT_TEMPLATE.FAT&amp;display_string=Audit&amp;VAR:KEY=TENABCJWH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TT&amp;VAR:INDEX=0"}</definedName>
    <definedName name="_8219__FDSAUDITLINK__" hidden="1">{"fdsup://Directions/FactSet Auditing Viewer?action=AUDIT_VALUE&amp;DB=129&amp;ID1=33773810&amp;VALUEID=02001&amp;SDATE=201103&amp;PERIODTYPE=QTR_STD&amp;SCFT=3&amp;window=popup_no_bar&amp;width=385&amp;height=120&amp;START_MAXIMIZED=FALSE&amp;creator=factset&amp;display_string=Audit"}</definedName>
    <definedName name="_822__FDSAUDITLINK__" hidden="1">{"fdsup://Directions/FactSet Auditing Viewer?action=AUDIT_VALUE&amp;DB=129&amp;ID1=21031310&amp;VALUEID=05194&amp;SDATE=201103&amp;PERIODTYPE=QTR_STD&amp;SCFT=3&amp;window=popup_no_bar&amp;width=385&amp;height=120&amp;START_MAXIMIZED=FALSE&amp;creator=factset&amp;display_string=Audit"}</definedName>
    <definedName name="_8220__FDSAUDITLINK__" hidden="1">{"fdsup://directions/FAT Viewer?action=UPDATE&amp;creator=factset&amp;DYN_ARGS=TRUE&amp;DOC_NAME=FAT:FQL_AUDITING_CLIENT_TEMPLATE.FAT&amp;display_string=Audit&amp;VAR:KEY=FCPEXAFYD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LR&amp;VAR:INDEX=0"}</definedName>
    <definedName name="_8221__FDSAUDITLINK__" hidden="1">{"fdsup://Directions/FactSet Auditing Viewer?action=AUDIT_VALUE&amp;DB=129&amp;ID1=33773810&amp;VALUEID=05194&amp;SDATE=201103&amp;PERIODTYPE=QTR_STD&amp;SCFT=3&amp;window=popup_no_bar&amp;width=385&amp;height=120&amp;START_MAXIMIZED=FALSE&amp;creator=factset&amp;display_string=Audit"}</definedName>
    <definedName name="_8222__FDSAUDITLINK__" hidden="1">{"fdsup://Directions/FactSet Auditing Viewer?action=AUDIT_VALUE&amp;DB=129&amp;ID1=62949110&amp;VALUEID=02001&amp;SDATE=201103&amp;PERIODTYPE=QTR_STD&amp;SCFT=3&amp;window=popup_no_bar&amp;width=385&amp;height=120&amp;START_MAXIMIZED=FALSE&amp;creator=factset&amp;display_string=Audit"}</definedName>
    <definedName name="_8223__FDSAUDITLINK__" hidden="1">{"fdsup://directions/FAT Viewer?action=UPDATE&amp;creator=factset&amp;DYN_ARGS=TRUE&amp;DOC_NAME=FAT:FQL_AUDITING_CLIENT_TEMPLATE.FAT&amp;display_string=Audit&amp;VAR:KEY=DYJABCHSB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S&amp;VAR:INDEX=0"}</definedName>
    <definedName name="_8224__FDSAUDITLINK__" hidden="1">{"fdsup://Directions/FactSet Auditing Viewer?action=AUDIT_VALUE&amp;DB=129&amp;ID1=46145F10&amp;VALUEID=05194&amp;SDATE=201103&amp;PERIODTYPE=QTR_STD&amp;SCFT=3&amp;window=popup_no_bar&amp;width=385&amp;height=120&amp;START_MAXIMIZED=FALSE&amp;creator=factset&amp;display_string=Audit"}</definedName>
    <definedName name="_8225__FDSAUDITLINK__" hidden="1">{"fdsup://Directions/FactSet Auditing Viewer?action=AUDIT_VALUE&amp;DB=129&amp;ID1=37940X10&amp;VALUEID=02001&amp;SDATE=201101&amp;PERIODTYPE=QTR_STD&amp;SCFT=3&amp;window=popup_no_bar&amp;width=385&amp;height=120&amp;START_MAXIMIZED=FALSE&amp;creator=factset&amp;display_string=Audit"}</definedName>
    <definedName name="_8226__FDSAUDITLINK__" hidden="1">{"fdsup://directions/FAT Viewer?action=UPDATE&amp;creator=factset&amp;DYN_ARGS=TRUE&amp;DOC_NAME=FAT:FQL_AUDITING_CLIENT_TEMPLATE.FAT&amp;display_string=Audit&amp;VAR:KEY=RIFOZILAH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TCT&amp;VAR:INDEX=0"}</definedName>
    <definedName name="_8227__FDSAUDITLINK__" hidden="1">{"fdsup://directions/FAT Viewer?action=UPDATE&amp;creator=factset&amp;DYN_ARGS=TRUE&amp;DOC_NAME=FAT:FQL_AUDITING_CLIENT_TEMPLATE.FAT&amp;display_string=Audit&amp;VAR:KEY=NUNKRENCZY&amp;VAR:QUERY=KChGRl9ERUJUKFFUUiwwLCwsUkYsVVNEKUBGRl9ERUJUKFNFTUksMCwsLFJGLFVTRCkpQEZGX0RFQlQoQU5OL","DAsLCxSRixVU0QpKQ==&amp;WINDOW=FIRST_POPUP&amp;HEIGHT=450&amp;WIDTH=450&amp;START_MAXIMIZED=FALSE&amp;VAR:CALENDAR=US&amp;VAR:SYMBOL=TNDM&amp;VAR:INDEX=0"}</definedName>
    <definedName name="_8228__FDSAUDITLINK__" hidden="1">{"fdsup://Directions/FactSet Auditing Viewer?action=AUDIT_VALUE&amp;DB=129&amp;ID1=64115T10&amp;VALUEID=02001&amp;SDATE=201102&amp;PERIODTYPE=QTR_STD&amp;SCFT=3&amp;window=popup_no_bar&amp;width=385&amp;height=120&amp;START_MAXIMIZED=FALSE&amp;creator=factset&amp;display_string=Audit"}</definedName>
    <definedName name="_8229__FDSAUDITLINK__" hidden="1">{"fdsup://Directions/FactSet Auditing Viewer?action=AUDIT_VALUE&amp;DB=129&amp;ID1=11141270&amp;VALUEID=02001&amp;SDATE=201103&amp;PERIODTYPE=QTR_STD&amp;SCFT=3&amp;window=popup_no_bar&amp;width=385&amp;height=120&amp;START_MAXIMIZED=FALSE&amp;creator=factset&amp;display_string=Audit"}</definedName>
    <definedName name="_823__FDSAUDITLINK__" hidden="1">{"fdsup://Directions/FactSet Auditing Viewer?action=AUDIT_VALUE&amp;DB=129&amp;ID1=11141270&amp;VALUEID=05194&amp;SDATE=201102&amp;PERIODTYPE=QTR_STD&amp;SCFT=3&amp;window=popup_no_bar&amp;width=385&amp;height=120&amp;START_MAXIMIZED=FALSE&amp;creator=factset&amp;display_string=Audit"}</definedName>
    <definedName name="_8230__FDSAUDITLINK__" hidden="1">{"fdsup://directions/FAT Viewer?action=UPDATE&amp;creator=factset&amp;DYN_ARGS=TRUE&amp;DOC_NAME=FAT:FQL_AUDITING_CLIENT_TEMPLATE.FAT&amp;display_string=Audit&amp;VAR:KEY=XUTGZMPSV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463573&amp;VAR:INDEX=0"}</definedName>
    <definedName name="_8231__FDSAUDITLINK__" hidden="1">{"fdsup://Directions/FactSet Auditing Viewer?action=AUDIT_VALUE&amp;DB=129&amp;ID1=B45TWN&amp;VALUEID=02001&amp;SDATE=201002&amp;PERIODTYPE=SEMI_STD&amp;SCFT=3&amp;window=popup_no_bar&amp;width=385&amp;height=120&amp;START_MAXIMIZED=FALSE&amp;creator=factset&amp;display_string=Audit"}</definedName>
    <definedName name="_8232__FDSAUDITLINK__" hidden="1">{"fdsup://Directions/FactSet Auditing Viewer?action=AUDIT_VALUE&amp;DB=129&amp;ID1=B45TWN&amp;VALUEID=05194&amp;SDATE=201002&amp;PERIODTYPE=SEMI_STD&amp;SCFT=3&amp;window=popup_no_bar&amp;width=385&amp;height=120&amp;START_MAXIMIZED=FALSE&amp;creator=factset&amp;display_string=Audit"}</definedName>
    <definedName name="_8233__FDSAUDITLINK__" hidden="1">{"fdsup://Directions/FactSet Auditing Viewer?action=AUDIT_VALUE&amp;DB=129&amp;ID1=454047&amp;VALUEID=02001&amp;SDATE=201103&amp;PERIODTYPE=QTR_STD&amp;SCFT=3&amp;window=popup_no_bar&amp;width=385&amp;height=120&amp;START_MAXIMIZED=FALSE&amp;creator=factset&amp;display_string=Audit"}</definedName>
    <definedName name="_8234__FDSAUDITLINK__" hidden="1">{"fdsup://Directions/FactSet Auditing Viewer?action=AUDIT_VALUE&amp;DB=129&amp;ID1=075902&amp;VALUEID=05194&amp;SDATE=201101&amp;PERIODTYPE=SEMI_STD&amp;SCFT=3&amp;window=popup_no_bar&amp;width=385&amp;height=120&amp;START_MAXIMIZED=FALSE&amp;creator=factset&amp;display_string=Audit"}</definedName>
    <definedName name="_8235__FDSAUDITLINK__" hidden="1">{"fdsup://Directions/FactSet Auditing Viewer?action=AUDIT_VALUE&amp;DB=129&amp;ID1=080216&amp;VALUEID=02001&amp;SDATE=201102&amp;PERIODTYPE=SEMI_STD&amp;SCFT=3&amp;window=popup_no_bar&amp;width=385&amp;height=120&amp;START_MAXIMIZED=FALSE&amp;creator=factset&amp;display_string=Audit"}</definedName>
    <definedName name="_8236__FDSAUDITLINK__" hidden="1">{"fdsup://Directions/FactSet Auditing Viewer?action=AUDIT_VALUE&amp;DB=129&amp;ID1=29134510&amp;VALUEID=02001&amp;SDATE=201103&amp;PERIODTYPE=QTR_STD&amp;SCFT=3&amp;window=popup_no_bar&amp;width=385&amp;height=120&amp;START_MAXIMIZED=FALSE&amp;creator=factset&amp;display_string=Audit"}</definedName>
    <definedName name="_8237__FDSAUDITLINK__" hidden="1">{"fdsup://Directions/FactSet Auditing Viewer?action=AUDIT_VALUE&amp;DB=129&amp;ID1=545623&amp;VALUEID=02001&amp;SDATE=201101&amp;PERIODTYPE=SEMI_STD&amp;SCFT=3&amp;window=popup_no_bar&amp;width=385&amp;height=120&amp;START_MAXIMIZED=FALSE&amp;creator=factset&amp;display_string=Audit"}</definedName>
    <definedName name="_8238__FDSAUDITLINK__" hidden="1">{"fdsup://Directions/FactSet Auditing Viewer?action=AUDIT_VALUE&amp;DB=129&amp;ID1=080216&amp;VALUEID=05194&amp;SDATE=201102&amp;PERIODTYPE=SEMI_STD&amp;SCFT=3&amp;window=popup_no_bar&amp;width=385&amp;height=120&amp;START_MAXIMIZED=FALSE&amp;creator=factset&amp;display_string=Audit"}</definedName>
    <definedName name="_8239__FDSAUDITLINK__" hidden="1">{"fdsup://Directions/FactSet Auditing Viewer?action=AUDIT_VALUE&amp;DB=129&amp;ID1=29134510&amp;VALUEID=05194&amp;SDATE=201103&amp;PERIODTYPE=QTR_STD&amp;SCFT=3&amp;window=popup_no_bar&amp;width=385&amp;height=120&amp;START_MAXIMIZED=FALSE&amp;creator=factset&amp;display_string=Audit"}</definedName>
    <definedName name="_824__FDSAUDITLINK__" hidden="1">{"fdsup://Directions/FactSet Auditing Viewer?action=AUDIT_VALUE&amp;DB=129&amp;ID1=09227Q10&amp;VALUEID=05194&amp;SDATE=201102&amp;PERIODTYPE=QTR_STD&amp;SCFT=3&amp;window=popup_no_bar&amp;width=385&amp;height=120&amp;START_MAXIMIZED=FALSE&amp;creator=factset&amp;display_string=Audit"}</definedName>
    <definedName name="_8240__FDSAUDITLINK__" hidden="1">{"fdsup://Directions/FactSet Auditing Viewer?action=AUDIT_VALUE&amp;DB=129&amp;ID1=545623&amp;VALUEID=05194&amp;SDATE=201101&amp;PERIODTYPE=SEMI_STD&amp;SCFT=3&amp;window=popup_no_bar&amp;width=385&amp;height=120&amp;START_MAXIMIZED=FALSE&amp;creator=factset&amp;display_string=Audit"}</definedName>
    <definedName name="_8241__FDSAUDITLINK__" hidden="1">{"fdsup://directions/FAT Viewer?action=UPDATE&amp;creator=factset&amp;DYN_ARGS=TRUE&amp;DOC_NAME=FAT:FQL_AUDITING_CLIENT_TEMPLATE.FAT&amp;display_string=Audit&amp;VAR:KEY=XKTYXCLIZ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571497&amp;VAR:INDEX=0"}</definedName>
    <definedName name="_8242__FDSAUDITLINK__" hidden="1">{"fdsup://directions/FAT Viewer?action=UPDATE&amp;creator=factset&amp;DYN_ARGS=TRUE&amp;DOC_NAME=FAT:FQL_AUDITING_CLIENT_TEMPLATE.FAT&amp;display_string=Audit&amp;VAR:KEY=XIVQVWFIF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ALD&amp;VAR:INDEX=0"}</definedName>
    <definedName name="_8243__FDSAUDITLINK__" hidden="1">{"fdsup://Directions/FactSet Auditing Viewer?action=AUDIT_VALUE&amp;DB=129&amp;ID1=26613Q10&amp;VALUEID=05194&amp;SDATE=201103&amp;PERIODTYPE=QTR_STD&amp;SCFT=3&amp;window=popup_no_bar&amp;width=385&amp;height=120&amp;START_MAXIMIZED=FALSE&amp;creator=factset&amp;display_string=Audit"}</definedName>
    <definedName name="_8244__FDSAUDITLINK__" hidden="1">{"fdsup://Directions/FactSet Auditing Viewer?action=AUDIT_VALUE&amp;DB=129&amp;ID1=21925Y10&amp;VALUEID=02001&amp;SDATE=201103&amp;PERIODTYPE=QTR_STD&amp;SCFT=3&amp;window=popup_no_bar&amp;width=385&amp;height=120&amp;START_MAXIMIZED=FALSE&amp;creator=factset&amp;display_string=Audit"}</definedName>
    <definedName name="_8245__FDSAUDITLINK__" hidden="1">{"fdsup://Directions/FactSet Auditing Viewer?action=AUDIT_VALUE&amp;DB=129&amp;ID1=48887910&amp;VALUEID=05194&amp;SDATE=201103&amp;PERIODTYPE=QTR_STD&amp;SCFT=3&amp;window=popup_no_bar&amp;width=385&amp;height=120&amp;START_MAXIMIZED=FALSE&amp;creator=factset&amp;display_string=Audit"}</definedName>
    <definedName name="_8246__FDSAUDITLINK__" hidden="1">{"fdsup://Directions/FactSet Auditing Viewer?action=AUDIT_VALUE&amp;DB=129&amp;ID1=592735&amp;VALUEID=05194&amp;SDATE=201103&amp;PERIODTYPE=QTR_STD&amp;SCFT=3&amp;window=popup_no_bar&amp;width=385&amp;height=120&amp;START_MAXIMIZED=FALSE&amp;creator=factset&amp;display_string=Audit"}</definedName>
    <definedName name="_8247__FDSAUDITLINK__" hidden="1">{"fdsup://Directions/FactSet Auditing Viewer?action=AUDIT_VALUE&amp;DB=129&amp;ID1=B0JG1N&amp;VALUEID=02001&amp;SDATE=201101&amp;PERIODTYPE=SEMI_STD&amp;SCFT=3&amp;window=popup_no_bar&amp;width=385&amp;height=120&amp;START_MAXIMIZED=FALSE&amp;creator=factset&amp;display_string=Audit"}</definedName>
    <definedName name="_8248__FDSAUDITLINK__" hidden="1">{"fdsup://Directions/FactSet Auditing Viewer?action=AUDIT_VALUE&amp;DB=129&amp;ID1=B0JG1N&amp;VALUEID=05194&amp;SDATE=201101&amp;PERIODTYPE=SEMI_STD&amp;SCFT=3&amp;window=popup_no_bar&amp;width=385&amp;height=120&amp;START_MAXIMIZED=FALSE&amp;creator=factset&amp;display_string=Audit"}</definedName>
    <definedName name="_8249__FDSAUDITLINK__" hidden="1">{"fdsup://Directions/FactSet Auditing Viewer?action=AUDIT_VALUE&amp;DB=129&amp;ID1=87582Y10&amp;VALUEID=02001&amp;SDATE=201103&amp;PERIODTYPE=QTR_STD&amp;SCFT=3&amp;window=popup_no_bar&amp;width=385&amp;height=120&amp;START_MAXIMIZED=FALSE&amp;creator=factset&amp;display_string=Audit"}</definedName>
    <definedName name="_825__FDSAUDITLINK__" hidden="1">{"fdsup://Directions/FactSet Auditing Viewer?action=AUDIT_VALUE&amp;DB=129&amp;ID1=04033V20&amp;VALUEID=05194&amp;SDATE=201103&amp;PERIODTYPE=QTR_STD&amp;SCFT=3&amp;window=popup_no_bar&amp;width=385&amp;height=120&amp;START_MAXIMIZED=FALSE&amp;creator=factset&amp;display_string=Audit"}</definedName>
    <definedName name="_8250__FDSAUDITLINK__" hidden="1">{"fdsup://Directions/FactSet Auditing Viewer?action=AUDIT_VALUE&amp;DB=129&amp;ID1=B3F1KC&amp;VALUEID=02001&amp;SDATE=201103&amp;PERIODTYPE=QTR_STD&amp;SCFT=3&amp;window=popup_no_bar&amp;width=385&amp;height=120&amp;START_MAXIMIZED=FALSE&amp;creator=factset&amp;display_string=Audit"}</definedName>
    <definedName name="_8251__FDSAUDITLINK__" hidden="1">{"fdsup://Directions/FactSet Auditing Viewer?action=AUDIT_VALUE&amp;DB=129&amp;ID1=21248510&amp;VALUEID=02001&amp;SDATE=201103&amp;PERIODTYPE=QTR_STD&amp;SCFT=3&amp;window=popup_no_bar&amp;width=385&amp;height=120&amp;START_MAXIMIZED=FALSE&amp;creator=factset&amp;display_string=Audit"}</definedName>
    <definedName name="_8252__FDSAUDITLINK__" hidden="1">{"fdsup://directions/FAT Viewer?action=UPDATE&amp;creator=factset&amp;DYN_ARGS=TRUE&amp;DOC_NAME=FAT:FQL_AUDITING_CLIENT_TEMPLATE.FAT&amp;display_string=Audit&amp;VAR:KEY=DSBGHAFOJ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SK&amp;VAR:INDEX=0"}</definedName>
    <definedName name="_8253__FDSAUDITLINK__" hidden="1">{"fdsup://Directions/FactSet Auditing Viewer?action=AUDIT_VALUE&amp;DB=129&amp;ID1=68375710&amp;VALUEID=05194&amp;SDATE=201102&amp;PERIODTYPE=QTR_STD&amp;SCFT=3&amp;window=popup_no_bar&amp;width=385&amp;height=120&amp;START_MAXIMIZED=FALSE&amp;creator=factset&amp;display_string=Audit"}</definedName>
    <definedName name="_8254__FDSAUDITLINK__" hidden="1">{"fdsup://directions/FAT Viewer?action=UPDATE&amp;creator=factset&amp;DYN_ARGS=TRUE&amp;DOC_NAME=FAT:FQL_AUDITING_CLIENT_TEMPLATE.FAT&amp;display_string=Audit&amp;VAR:KEY=DGLGZMJQZ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RAX&amp;VAR:INDEX=0"}</definedName>
    <definedName name="_8255__FDSAUDITLINK__" hidden="1">{"fdsup://Directions/FactSet Auditing Viewer?action=AUDIT_VALUE&amp;DB=129&amp;ID1=B15CMQ&amp;VALUEID=02001&amp;SDATE=201101&amp;PERIODTYPE=SEMI_STD&amp;SCFT=3&amp;window=popup_no_bar&amp;width=385&amp;height=120&amp;START_MAXIMIZED=FALSE&amp;creator=factset&amp;display_string=Audit"}</definedName>
    <definedName name="_8256__FDSAUDITLINK__" hidden="1">{"fdsup://Directions/FactSet Auditing Viewer?action=AUDIT_VALUE&amp;DB=129&amp;ID1=05276910&amp;VALUEID=02001&amp;SDATE=201102&amp;PERIODTYPE=QTR_STD&amp;SCFT=3&amp;window=popup_no_bar&amp;width=385&amp;height=120&amp;START_MAXIMIZED=FALSE&amp;creator=factset&amp;display_string=Audit"}</definedName>
    <definedName name="_8257__FDSAUDITLINK__" hidden="1">{"fdsup://Directions/FactSet Auditing Viewer?action=AUDIT_VALUE&amp;DB=129&amp;ID1=61022P10&amp;VALUEID=05194&amp;SDATE=201103&amp;PERIODTYPE=QTR_STD&amp;SCFT=3&amp;window=popup_no_bar&amp;width=385&amp;height=120&amp;START_MAXIMIZED=FALSE&amp;creator=factset&amp;display_string=Audit"}</definedName>
    <definedName name="_8258__FDSAUDITLINK__" hidden="1">{"fdsup://Directions/FactSet Auditing Viewer?action=AUDIT_VALUE&amp;DB=129&amp;ID1=69917320&amp;VALUEID=05194&amp;SDATE=201104&amp;PERIODTYPE=QTR_STD&amp;SCFT=3&amp;window=popup_no_bar&amp;width=385&amp;height=120&amp;START_MAXIMIZED=FALSE&amp;creator=factset&amp;display_string=Audit"}</definedName>
    <definedName name="_8259__FDSAUDITLINK__" hidden="1">{"fdsup://Directions/FactSet Auditing Viewer?action=AUDIT_VALUE&amp;DB=129&amp;ID1=00724F10&amp;VALUEID=05194&amp;SDATE=201103&amp;PERIODTYPE=QTR_STD&amp;SCFT=3&amp;window=popup_no_bar&amp;width=385&amp;height=120&amp;START_MAXIMIZED=FALSE&amp;creator=factset&amp;display_string=Audit"}</definedName>
    <definedName name="_826__FDSAUDITLINK__" hidden="1">{"fdsup://directions/FAT Viewer?action=UPDATE&amp;creator=factset&amp;DYN_ARGS=TRUE&amp;DOC_NAME=FAT:FQL_AUDITING_CLIENT_TEMPLATE.FAT&amp;display_string=Audit&amp;VAR:KEY=KNMTMXEBON&amp;VAR:QUERY=KChGRl9ERUJUKFFUUiwwLCwsUkYsVVNEKUBGRl9ERUJUKFNFTUksMCwsLFJGLFVTRCkpQEZGX0RFQlQoQU5OL","DAsLCxSRixVU0QpKQ==&amp;WINDOW=FIRST_POPUP&amp;HEIGHT=450&amp;WIDTH=450&amp;START_MAXIMIZED=FALSE&amp;VAR:CALENDAR=US&amp;VAR:SYMBOL=714789&amp;VAR:INDEX=0"}</definedName>
    <definedName name="_8260__FDSAUDITLINK__" hidden="1">{"fdsup://Directions/FactSet Auditing Viewer?action=AUDIT_VALUE&amp;DB=129&amp;ID1=92856340&amp;VALUEID=02001&amp;SDATE=201103&amp;PERIODTYPE=QTR_STD&amp;SCFT=3&amp;window=popup_no_bar&amp;width=385&amp;height=120&amp;START_MAXIMIZED=FALSE&amp;creator=factset&amp;display_string=Audit"}</definedName>
    <definedName name="_8261__FDSAUDITLINK__" hidden="1">{"fdsup://directions/FAT Viewer?action=UPDATE&amp;creator=factset&amp;DYN_ARGS=TRUE&amp;DOC_NAME=FAT:FQL_AUDITING_CLIENT_TEMPLATE.FAT&amp;display_string=Audit&amp;VAR:KEY=JITGPKPKF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LT&amp;VAR:INDEX=0"}</definedName>
    <definedName name="_8262__FDSAUDITLINK__" hidden="1">{"fdsup://directions/FAT Viewer?action=UPDATE&amp;creator=factset&amp;DYN_ARGS=TRUE&amp;DOC_NAME=FAT:FQL_AUDITING_CLIENT_TEMPLATE.FAT&amp;display_string=Audit&amp;VAR:KEY=LIJKJWDOV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RCD&amp;VAR:INDEX=0"}</definedName>
    <definedName name="_8263__FDSAUDITLINK__" hidden="1">{"fdsup://Directions/FactSet Auditing Viewer?action=AUDIT_VALUE&amp;DB=129&amp;ID1=64110D10&amp;VALUEID=02001&amp;SDATE=201101&amp;PERIODTYPE=QTR_STD&amp;SCFT=3&amp;window=popup_no_bar&amp;width=385&amp;height=120&amp;START_MAXIMIZED=FALSE&amp;creator=factset&amp;display_string=Audit"}</definedName>
    <definedName name="_8264__FDSAUDITLINK__" hidden="1">{"fdsup://Directions/FactSet Auditing Viewer?action=AUDIT_VALUE&amp;DB=129&amp;ID1=14133710&amp;VALUEID=02001&amp;SDATE=201103&amp;PERIODTYPE=QTR_STD&amp;SCFT=3&amp;window=popup_no_bar&amp;width=385&amp;height=120&amp;START_MAXIMIZED=FALSE&amp;creator=factset&amp;display_string=Audit"}</definedName>
    <definedName name="_8265__FDSAUDITLINK__" hidden="1">{"fdsup://Directions/FactSet Auditing Viewer?action=AUDIT_VALUE&amp;DB=129&amp;ID1=26864810&amp;VALUEID=05194&amp;SDATE=201103&amp;PERIODTYPE=QTR_STD&amp;SCFT=3&amp;window=popup_no_bar&amp;width=385&amp;height=120&amp;START_MAXIMIZED=FALSE&amp;creator=factset&amp;display_string=Audit"}</definedName>
    <definedName name="_8266__FDSAUDITLINK__" hidden="1">{"fdsup://Directions/FactSet Auditing Viewer?action=AUDIT_VALUE&amp;DB=129&amp;ID1=94768410&amp;VALUEID=02001&amp;SDATE=201103&amp;PERIODTYPE=QTR_STD&amp;SCFT=3&amp;window=popup_no_bar&amp;width=385&amp;height=120&amp;START_MAXIMIZED=FALSE&amp;creator=factset&amp;display_string=Audit"}</definedName>
    <definedName name="_8267__FDSAUDITLINK__" hidden="1">{"fdsup://Directions/FactSet Auditing Viewer?action=AUDIT_VALUE&amp;DB=129&amp;ID1=75008610&amp;VALUEID=02001&amp;SDATE=201103&amp;PERIODTYPE=QTR_STD&amp;SCFT=3&amp;window=popup_no_bar&amp;width=385&amp;height=120&amp;START_MAXIMIZED=FALSE&amp;creator=factset&amp;display_string=Audit"}</definedName>
    <definedName name="_8268__FDSAUDITLINK__" hidden="1">{"fdsup://Directions/FactSet Auditing Viewer?action=AUDIT_VALUE&amp;DB=129&amp;ID1=34959E10&amp;VALUEID=02001&amp;SDATE=201103&amp;PERIODTYPE=QTR_STD&amp;SCFT=3&amp;window=popup_no_bar&amp;width=385&amp;height=120&amp;START_MAXIMIZED=FALSE&amp;creator=factset&amp;display_string=Audit"}</definedName>
    <definedName name="_8269__FDSAUDITLINK__" hidden="1">{"fdsup://Directions/FactSet Auditing Viewer?action=AUDIT_VALUE&amp;DB=129&amp;ID1=257076&amp;VALUEID=02001&amp;SDATE=201201&amp;PERIODTYPE=QTR_STD&amp;SCFT=3&amp;window=popup_no_bar&amp;width=385&amp;height=120&amp;START_MAXIMIZED=FALSE&amp;creator=factset&amp;display_string=Audit"}</definedName>
    <definedName name="_827__FDSAUDITLINK__" hidden="1">{"fdsup://directions/FAT Viewer?action=UPDATE&amp;creator=factset&amp;DYN_ARGS=TRUE&amp;DOC_NAME=FAT:FQL_AUDITING_CLIENT_TEMPLATE.FAT&amp;display_string=Audit&amp;VAR:KEY=UBONWBEXUB&amp;VAR:QUERY=KChGRl9ERUJUKFFUUiwwLCwsUkYsVVNEKUBGRl9ERUJUKFNFTUksMCwsLFJGLFVTRCkpQEZGX0RFQlQoQU5OL","DAsLCxSRixVU0QpKQ==&amp;WINDOW=FIRST_POPUP&amp;HEIGHT=450&amp;WIDTH=450&amp;START_MAXIMIZED=FALSE&amp;VAR:CALENDAR=US&amp;VAR:SYMBOL=B45TWN&amp;VAR:INDEX=0"}</definedName>
    <definedName name="_8270__FDSAUDITLINK__" hidden="1">{"fdsup://Directions/FactSet Auditing Viewer?action=AUDIT_VALUE&amp;DB=129&amp;ID1=580685&amp;VALUEID=05194&amp;SDATE=201103&amp;PERIODTYPE=QTR_STD&amp;SCFT=3&amp;window=popup_no_bar&amp;width=385&amp;height=120&amp;START_MAXIMIZED=FALSE&amp;creator=factset&amp;display_string=Audit"}</definedName>
    <definedName name="_8271__FDSAUDITLINK__" hidden="1">{"fdsup://Directions/FactSet Auditing Viewer?action=AUDIT_VALUE&amp;DB=129&amp;ID1=M2246510&amp;VALUEID=05194&amp;SDATE=201103&amp;PERIODTYPE=QTR_STD&amp;SCFT=3&amp;window=popup_no_bar&amp;width=385&amp;height=120&amp;START_MAXIMIZED=FALSE&amp;creator=factset&amp;display_string=Audit"}</definedName>
    <definedName name="_8272__FDSAUDITLINK__" hidden="1">{"fdsup://Directions/FactSet Auditing Viewer?action=AUDIT_VALUE&amp;DB=129&amp;ID1=80908T10&amp;VALUEID=02001&amp;SDATE=201103&amp;PERIODTYPE=QTR_STD&amp;SCFT=3&amp;window=popup_no_bar&amp;width=385&amp;height=120&amp;START_MAXIMIZED=FALSE&amp;creator=factset&amp;display_string=Audit"}</definedName>
    <definedName name="_8273__FDSAUDITLINK__" hidden="1">{"fdsup://Directions/FactSet Auditing Viewer?action=AUDIT_VALUE&amp;DB=129&amp;ID1=46612K10&amp;VALUEID=02001&amp;SDATE=201103&amp;PERIODTYPE=QTR_STD&amp;SCFT=3&amp;window=popup_no_bar&amp;width=385&amp;height=120&amp;START_MAXIMIZED=FALSE&amp;creator=factset&amp;display_string=Audit"}</definedName>
    <definedName name="_8274__FDSAUDITLINK__" hidden="1">{"fdsup://Directions/FactSet Auditing Viewer?action=AUDIT_VALUE&amp;DB=129&amp;ID1=04532710&amp;VALUEID=02001&amp;SDATE=201201&amp;PERIODTYPE=QTR_STD&amp;SCFT=3&amp;window=popup_no_bar&amp;width=385&amp;height=120&amp;START_MAXIMIZED=FALSE&amp;creator=factset&amp;display_string=Audit"}</definedName>
    <definedName name="_8275__FDSAUDITLINK__" hidden="1">{"fdsup://Directions/FactSet Auditing Viewer?action=AUDIT_VALUE&amp;DB=129&amp;ID1=80908T10&amp;VALUEID=05194&amp;SDATE=201103&amp;PERIODTYPE=QTR_STD&amp;SCFT=3&amp;window=popup_no_bar&amp;width=385&amp;height=120&amp;START_MAXIMIZED=FALSE&amp;creator=factset&amp;display_string=Audit"}</definedName>
    <definedName name="_8276__FDSAUDITLINK__" hidden="1">{"fdsup://Directions/FactSet Auditing Viewer?action=AUDIT_VALUE&amp;DB=129&amp;ID1=46612K10&amp;VALUEID=05194&amp;SDATE=201103&amp;PERIODTYPE=QTR_STD&amp;SCFT=3&amp;window=popup_no_bar&amp;width=385&amp;height=120&amp;START_MAXIMIZED=FALSE&amp;creator=factset&amp;display_string=Audit"}</definedName>
    <definedName name="_8277__FDSAUDITLINK__" hidden="1">{"fdsup://Directions/FactSet Auditing Viewer?action=AUDIT_VALUE&amp;DB=129&amp;ID1=04532710&amp;VALUEID=05194&amp;SDATE=201201&amp;PERIODTYPE=QTR_STD&amp;SCFT=3&amp;window=popup_no_bar&amp;width=385&amp;height=120&amp;START_MAXIMIZED=FALSE&amp;creator=factset&amp;display_string=Audit"}</definedName>
    <definedName name="_8278__FDSAUDITLINK__" hidden="1">{"fdsup://Directions/FactSet Auditing Viewer?action=AUDIT_VALUE&amp;DB=129&amp;ID1=59491810&amp;VALUEID=05194&amp;SDATE=201201&amp;PERIODTYPE=QTR_STD&amp;SCFT=3&amp;window=popup_no_bar&amp;width=385&amp;height=120&amp;START_MAXIMIZED=FALSE&amp;creator=factset&amp;display_string=Audit"}</definedName>
    <definedName name="_8279__FDSAUDITLINK__" hidden="1">{"fdsup://Directions/FactSet Auditing Viewer?action=AUDIT_VALUE&amp;DB=129&amp;ID1=92856340&amp;VALUEID=02001&amp;SDATE=201103&amp;PERIODTYPE=QTR_STD&amp;SCFT=3&amp;window=popup_no_bar&amp;width=385&amp;height=120&amp;START_MAXIMIZED=FALSE&amp;creator=factset&amp;display_string=Audit"}</definedName>
    <definedName name="_828__FDSAUDITLINK__" hidden="1">{"fdsup://directions/FAT Viewer?action=UPDATE&amp;creator=factset&amp;DYN_ARGS=TRUE&amp;DOC_NAME=FAT:FQL_AUDITING_CLIENT_TEMPLATE.FAT&amp;display_string=Audit&amp;VAR:KEY=GVGBINGROB&amp;VAR:QUERY=KChGRl9ERUJUKFFUUiwwLCwsUkYsVVNEKUBGRl9ERUJUKFNFTUksMCwsLFJGLFVTRCkpQEZGX0RFQlQoQU5OL","DAsLCxSRixVU0QpKQ==&amp;WINDOW=FIRST_POPUP&amp;HEIGHT=450&amp;WIDTH=450&amp;START_MAXIMIZED=FALSE&amp;VAR:CALENDAR=US&amp;VAR:SYMBOL=596787&amp;VAR:INDEX=0"}</definedName>
    <definedName name="_8280__FDSAUDITLINK__" hidden="1">{"fdsup://directions/FAT Viewer?action=UPDATE&amp;creator=factset&amp;DYN_ARGS=TRUE&amp;DOC_NAME=FAT:FQL_AUDITING_CLIENT_TEMPLATE.FAT&amp;display_string=Audit&amp;VAR:KEY=MBMHWZWZAL&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PWV&amp;VAR:INDEX=0"}</definedName>
    <definedName name="_8281__FDSAUDITLINK__" hidden="1">{"fdsup://Directions/FactSet Auditing Viewer?action=AUDIT_VALUE&amp;DB=129&amp;ID1=591344&amp;VALUEID=02001&amp;SDATE=201103&amp;PERIODTYPE=QTR_STD&amp;SCFT=3&amp;window=popup_no_bar&amp;width=385&amp;height=120&amp;START_MAXIMIZED=FALSE&amp;creator=factset&amp;display_string=Audit"}</definedName>
    <definedName name="_8282__FDSAUDITLINK__" hidden="1">{"fdsup://Directions/FactSet Auditing Viewer?action=AUDIT_VALUE&amp;DB=129&amp;ID1=68389X10&amp;VALUEID=05194&amp;SDATE=201101&amp;PERIODTYPE=QTR_STD&amp;SCFT=3&amp;window=popup_no_bar&amp;width=385&amp;height=120&amp;START_MAXIMIZED=FALSE&amp;creator=factset&amp;display_string=Audit"}</definedName>
    <definedName name="_8283__FDSAUDITLINK__" hidden="1">{"fdsup://directions/FAT Viewer?action=UPDATE&amp;creator=factset&amp;DYN_ARGS=TRUE&amp;DOC_NAME=FAT:FQL_AUDITING_CLIENT_TEMPLATE.FAT&amp;display_string=Audit&amp;VAR:KEY=FOHAJOFWH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F","T&amp;VAR:INDEX=0"}</definedName>
    <definedName name="_8284__FDSAUDITLINK__" hidden="1">{"fdsup://Directions/FactSet Auditing Viewer?action=AUDIT_VALUE&amp;DB=129&amp;ID1=46118H10&amp;VALUEID=05194&amp;SDATE=201201&amp;PERIODTYPE=QTR_STD&amp;SCFT=3&amp;window=popup_no_bar&amp;width=385&amp;height=120&amp;START_MAXIMIZED=FALSE&amp;creator=factset&amp;display_string=Audit"}</definedName>
    <definedName name="_8285__FDSAUDITLINK__" hidden="1">{"fdsup://directions/FAT Viewer?action=UPDATE&amp;creator=factset&amp;DYN_ARGS=TRUE&amp;DOC_NAME=FAT:FQL_AUDITING_CLIENT_TEMPLATE.FAT&amp;display_string=Audit&amp;VAR:KEY=WVIBQJSBWT&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T","EX&amp;VAR:INDEX=0"}</definedName>
    <definedName name="_8286__FDSAUDITLINK__" hidden="1">{"fdsup://directions/FAT Viewer?action=UPDATE&amp;creator=factset&amp;DYN_ARGS=TRUE&amp;DOC_NAME=FAT:FQL_AUDITING_CLIENT_TEMPLATE.FAT&amp;display_string=Audit&amp;VAR:KEY=NKDALMBIVA&amp;VAR:QUERY=KChGRl9ERUJUKFFUUiwwLCwsUkYsVVNEKUBGRl9ERUJUKFNFTUksMCwsLFJGLFVTRCkpQEZGX0RFQlQoQU5OL","DAsLCxSRixVU0QpKQ==&amp;WINDOW=FIRST_POPUP&amp;HEIGHT=450&amp;WIDTH=450&amp;START_MAXIMIZED=FALSE&amp;VAR:CALENDAR=US&amp;VAR:SYMBOL=PEGA&amp;VAR:INDEX=0"}</definedName>
    <definedName name="_8287__FDSAUDITLINK__" hidden="1">{"fdsup://directions/FAT Viewer?action=UPDATE&amp;creator=factset&amp;DYN_ARGS=TRUE&amp;DOC_NAME=FAT:FQL_AUDITING_CLIENT_TEMPLATE.FAT&amp;display_string=Audit&amp;VAR:KEY=BCTIXQRED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W","I&amp;VAR:INDEX=0"}</definedName>
    <definedName name="_8288__FDSAUDITLINK__" hidden="1">{"fdsup://directions/FAT Viewer?action=UPDATE&amp;creator=factset&amp;DYN_ARGS=TRUE&amp;DOC_NAME=FAT:FQL_AUDITING_CLIENT_TEMPLATE.FAT&amp;display_string=Audit&amp;VAR:KEY=WREHEBWLIZ&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LH&amp;VAR:INDEX=0"}</definedName>
    <definedName name="_8289__FDSAUDITLINK__" hidden="1">{"fdsup://directions/FAT Viewer?action=UPDATE&amp;creator=factset&amp;DYN_ARGS=TRUE&amp;DOC_NAME=FAT:FQL_AUDITING_CLIENT_TEMPLATE.FAT&amp;display_string=Audit&amp;VAR:KEY=VKDGRMHKP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LRN&amp;VAR:INDEX=0"}</definedName>
    <definedName name="_829__FDSAUDITLINK__" hidden="1">{"fdsup://directions/FAT Viewer?action=UPDATE&amp;creator=factset&amp;DYN_ARGS=TRUE&amp;DOC_NAME=FAT:FQL_AUDITING_CLIENT_TEMPLATE.FAT&amp;display_string=Audit&amp;VAR:KEY=UVUJKHOLWX&amp;VAR:QUERY=KChGRl9ERUJUKFFUUiwwLCwsUkYsVVNEKUBGRl9ERUJUKFNFTUksMCwsLFJGLFVTRCkpQEZGX0RFQlQoQU5OL","DAsLCxSRixVU0QpKQ==&amp;WINDOW=FIRST_POPUP&amp;HEIGHT=450&amp;WIDTH=450&amp;START_MAXIMIZED=FALSE&amp;VAR:CALENDAR=US&amp;VAR:SYMBOL=463573&amp;VAR:INDEX=0"}</definedName>
    <definedName name="_8290__FDSAUDITLINK__" hidden="1">{"fdsup://directions/FAT Viewer?action=UPDATE&amp;creator=factset&amp;DYN_ARGS=TRUE&amp;DOC_NAME=FAT:FQL_AUDITING_CLIENT_TEMPLATE.FAT&amp;display_string=Audit&amp;VAR:KEY=PKFUVCRUX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ICO&amp;VAR:INDEX=0"}</definedName>
    <definedName name="_8291__FDSAUDITLINK__" hidden="1">{"fdsup://Directions/FactSet Auditing Viewer?action=AUDIT_VALUE&amp;DB=129&amp;ID1=011827&amp;VALUEID=02001&amp;SDATE=201102&amp;PERIODTYPE=QTR_STD&amp;SCFT=3&amp;window=popup_no_bar&amp;width=385&amp;height=120&amp;START_MAXIMIZED=FALSE&amp;creator=factset&amp;display_string=Audit"}</definedName>
    <definedName name="_8292__FDSAUDITLINK__" hidden="1">{"fdsup://directions/FAT Viewer?action=UPDATE&amp;creator=factset&amp;DYN_ARGS=TRUE&amp;DOC_NAME=FAT:FQL_AUDITING_CLIENT_TEMPLATE.FAT&amp;display_string=Audit&amp;VAR:KEY=BOPUJUVAZ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QLIK&amp;VAR:INDEX=0"}</definedName>
    <definedName name="_8293__FDSAUDITLINK__" hidden="1">{"fdsup://directions/FAT Viewer?action=UPDATE&amp;creator=factset&amp;DYN_ARGS=TRUE&amp;DOC_NAME=FAT:FQL_AUDITING_CLIENT_TEMPLATE.FAT&amp;display_string=Audit&amp;VAR:KEY=HUPYNUJGHM&amp;VAR:QUERY=KChGRl9ERUJUKFFUUiwwLCwsUkYsVVNEKUBGRl9ERUJUKFNFTUksMCwsLFJGLFVTRCkpQEZGX0RFQlQoQU5OL","DAsLCxSRixVU0QpKQ==&amp;WINDOW=FIRST_POPUP&amp;HEIGHT=450&amp;WIDTH=450&amp;START_MAXIMIZED=FALSE&amp;VAR:CALENDAR=US&amp;VAR:SYMBOL=CBB&amp;VAR:INDEX=0"}</definedName>
    <definedName name="_8294__FDSAUDITLINK__" hidden="1">{"fdsup://directions/FAT Viewer?action=UPDATE&amp;creator=factset&amp;DYN_ARGS=TRUE&amp;DOC_NAME=FAT:FQL_AUDITING_CLIENT_TEMPLATE.FAT&amp;display_string=Audit&amp;VAR:KEY=CHSHEJUZGD&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Q","I&amp;VAR:INDEX=0"}</definedName>
    <definedName name="_8295__FDSAUDITLINK__" hidden="1">{"fdsup://directions/FAT Viewer?action=UPDATE&amp;creator=factset&amp;DYN_ARGS=TRUE&amp;DOC_NAME=FAT:FQL_AUDITING_CLIENT_TEMPLATE.FAT&amp;display_string=Audit&amp;VAR:KEY=OFCNQZONYN&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P","SC&amp;VAR:INDEX=0"}</definedName>
    <definedName name="_8296__FDSAUDITLINK__" hidden="1">{"fdsup://directions/FAT Viewer?action=UPDATE&amp;creator=factset&amp;DYN_ARGS=TRUE&amp;DOC_NAME=FAT:FQL_AUDITING_CLIENT_TEMPLATE.FAT&amp;display_string=Audit&amp;VAR:KEY=HKNWLONCP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TR&amp;VAR:INDEX=0"}</definedName>
    <definedName name="_8297__FDSAUDITLINK__" hidden="1">{"fdsup://directions/FAT Viewer?action=UPDATE&amp;creator=factset&amp;DYN_ARGS=TRUE&amp;DOC_NAME=FAT:FQL_AUDITING_CLIENT_TEMPLATE.FAT&amp;display_string=Audit&amp;VAR:KEY=DKLABEFUT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QL","IK&amp;VAR:INDEX=0"}</definedName>
    <definedName name="_8298__FDSAUDITLINK__" hidden="1">{"fdsup://Directions/FactSet Auditing Viewer?action=AUDIT_VALUE&amp;DB=129&amp;ID1=24802R50&amp;VALUEID=05194&amp;SDATE=201102&amp;PERIODTYPE=QTR_STD&amp;SCFT=3&amp;window=popup_no_bar&amp;width=385&amp;height=120&amp;START_MAXIMIZED=FALSE&amp;creator=factset&amp;display_string=Audit"}</definedName>
    <definedName name="_8299__FDSAUDITLINK__" hidden="1">{"fdsup://directions/FAT Viewer?action=UPDATE&amp;creator=factset&amp;DYN_ARGS=TRUE&amp;DOC_NAME=FAT:FQL_AUDITING_CLIENT_TEMPLATE.FAT&amp;display_string=Audit&amp;VAR:KEY=PKPSBGPED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FPT&amp;VAR:INDEX=0"}</definedName>
    <definedName name="_82Depende">[1]Acquiror!#REF!,[1]Acquiror!#REF!,[1]Acquiror!#REF!</definedName>
    <definedName name="_83__FDSAUDITLINK__" hidden="1">{"fdsup://directions/FAT Viewer?action=UPDATE&amp;creator=factset&amp;DYN_ARGS=TRUE&amp;DOC_NAME=FAT:FQL_AUDITING_CLIENT_TEMPLATE.FAT&amp;display_string=Audit&amp;VAR:KEY=XOJYNKLCNM&amp;VAR:QUERY=RkZfTkVUX0lOQyhMVE0sMCwsLFJGKQ==&amp;WINDOW=FIRST_POPUP&amp;HEIGHT=450&amp;WIDTH=450&amp;START_MAXIMI","ZED=FALSE&amp;VAR:CALENDAR=US&amp;VAR:SYMBOL=CTXS&amp;VAR:INDEX=0"}</definedName>
    <definedName name="_830__FDSAUDITLINK__" hidden="1">{"fdsup://Directions/FactSet Auditing Viewer?action=AUDIT_VALUE&amp;DB=129&amp;ID1=714789&amp;VALUEID=02001&amp;SDATE=201103&amp;PERIODTYPE=QTR_STD&amp;SCFT=3&amp;window=popup_no_bar&amp;width=385&amp;height=120&amp;START_MAXIMIZED=FALSE&amp;creator=factset&amp;display_string=Audit"}</definedName>
    <definedName name="_8300__FDSAUDITLINK__" hidden="1">{"fdsup://directions/FAT Viewer?action=UPDATE&amp;creator=factset&amp;DYN_ARGS=TRUE&amp;DOC_NAME=FAT:FQL_AUDITING_CLIENT_TEMPLATE.FAT&amp;display_string=Audit&amp;VAR:KEY=XGBIDQXQX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JI","VE&amp;VAR:INDEX=0"}</definedName>
    <definedName name="_8301__FDSAUDITLINK__" hidden="1">{"fdsup://directions/FAT Viewer?action=UPDATE&amp;creator=factset&amp;DYN_ARGS=TRUE&amp;DOC_NAME=FAT:FQL_AUDITING_CLIENT_TEMPLATE.FAT&amp;display_string=Audit&amp;VAR:KEY=RMLIFQDGX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YNC&amp;VAR:INDEX=0"}</definedName>
    <definedName name="_8302__FDSAUDITLINK__" hidden="1">{"fdsup://directions/FAT Viewer?action=UPDATE&amp;creator=factset&amp;DYN_ARGS=TRUE&amp;DOC_NAME=FAT:FQL_AUDITING_CLIENT_TEMPLATE.FAT&amp;display_string=Audit&amp;VAR:KEY=RAREDIVEXU&amp;VAR:QUERY=KChGRl9ERUJUKFFUUiwwLCwsUkYsVVNEKUBGRl9ERUJUKFNFTUksMCwsLFJGLFVTRCkpQEZGX0RFQlQoQU5OL","DAsLCxSRixVU0QpKQ==&amp;WINDOW=FIRST_POPUP&amp;HEIGHT=450&amp;WIDTH=450&amp;START_MAXIMIZED=FALSE&amp;VAR:CALENDAR=US&amp;VAR:SYMBOL=ALSK&amp;VAR:INDEX=0"}</definedName>
    <definedName name="_8303__FDSAUDITLINK__" hidden="1">{"fdsup://directions/FAT Viewer?action=UPDATE&amp;creator=factset&amp;DYN_ARGS=TRUE&amp;DOC_NAME=FAT:FQL_AUDITING_CLIENT_TEMPLATE.FAT&amp;display_string=Audit&amp;VAR:KEY=LWXYDKFWH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T&amp;VAR:INDEX=0"}</definedName>
    <definedName name="_8304__FDSAUDITLINK__" hidden="1">{"fdsup://directions/FAT Viewer?action=UPDATE&amp;creator=factset&amp;DYN_ARGS=TRUE&amp;DOC_NAME=FAT:FQL_AUDITING_CLIENT_TEMPLATE.FAT&amp;display_string=Audit&amp;VAR:KEY=JOHANKVAL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QNT&amp;VAR:INDEX=0"}</definedName>
    <definedName name="_8305__FDSAUDITLINK__" hidden="1">{"fdsup://Directions/FactSet Auditing Viewer?action=AUDIT_VALUE&amp;DB=129&amp;ID1=53814610&amp;VALUEID=02001&amp;SDATE=201201&amp;PERIODTYPE=QTR_STD&amp;SCFT=3&amp;window=popup_no_bar&amp;width=385&amp;height=120&amp;START_MAXIMIZED=FALSE&amp;creator=factset&amp;display_string=Audit"}</definedName>
    <definedName name="_8306__FDSAUDITLINK__" hidden="1">{"fdsup://directions/FAT Viewer?action=UPDATE&amp;creator=factset&amp;DYN_ARGS=TRUE&amp;DOC_NAME=FAT:FQL_AUDITING_CLIENT_TEMPLATE.FAT&amp;display_string=Audit&amp;VAR:KEY=POPALCRAX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RAX&amp;VAR:INDEX=0"}</definedName>
    <definedName name="_8307__FDSAUDITLINK__" hidden="1">{"fdsup://Directions/FactSet Auditing Viewer?action=AUDIT_VALUE&amp;DB=129&amp;ID1=83609110&amp;VALUEID=02001&amp;SDATE=201103&amp;PERIODTYPE=QTR_STD&amp;SCFT=3&amp;window=popup_no_bar&amp;width=385&amp;height=120&amp;START_MAXIMIZED=FALSE&amp;creator=factset&amp;display_string=Audit"}</definedName>
    <definedName name="_8308__FDSAUDITLINK__" hidden="1">{"fdsup://directions/FAT Viewer?action=UPDATE&amp;creator=factset&amp;DYN_ARGS=TRUE&amp;DOC_NAME=FAT:FQL_AUDITING_CLIENT_TEMPLATE.FAT&amp;display_string=Audit&amp;VAR:KEY=FAHGBARIP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LR&amp;VAR:INDEX=0"}</definedName>
    <definedName name="_8309__FDSAUDITLINK__" hidden="1">{"fdsup://Directions/FactSet Auditing Viewer?action=AUDIT_VALUE&amp;DB=129&amp;ID1=54142L10&amp;VALUEID=02001&amp;SDATE=201201&amp;PERIODTYPE=QTR_STD&amp;SCFT=3&amp;window=popup_no_bar&amp;width=385&amp;height=120&amp;START_MAXIMIZED=FALSE&amp;creator=factset&amp;display_string=Audit"}</definedName>
    <definedName name="_831__FDSAUDITLINK__" hidden="1">{"fdsup://Directions/FactSet Auditing Viewer?action=AUDIT_VALUE&amp;DB=129&amp;ID1=B45TWN&amp;VALUEID=02001&amp;SDATE=201002&amp;PERIODTYPE=SEMI_STD&amp;SCFT=3&amp;window=popup_no_bar&amp;width=385&amp;height=120&amp;START_MAXIMIZED=FALSE&amp;creator=factset&amp;display_string=Audit"}</definedName>
    <definedName name="_8310__FDSAUDITLINK__" hidden="1">{"fdsup://directions/FAT Viewer?action=UPDATE&amp;creator=factset&amp;DYN_ARGS=TRUE&amp;DOC_NAME=FAT:FQL_AUDITING_CLIENT_TEMPLATE.FAT&amp;display_string=Audit&amp;VAR:KEY=DSRUBGBQH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029981&amp;VAR:INDEX=0"}</definedName>
    <definedName name="_8312__FDSAUDITLINK__" hidden="1">{"fdsup://directions/FAT Viewer?action=UPDATE&amp;creator=factset&amp;DYN_ARGS=TRUE&amp;DOC_NAME=FAT:FQL_AUDITING_CLIENT_TEMPLATE.FAT&amp;display_string=Audit&amp;VAR:KEY=PUDOVWHQD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RAX&amp;VAR:INDEX=0"}</definedName>
    <definedName name="_8314__FDSAUDITLINK__" hidden="1">{"fdsup://Directions/FactSet Auditing Viewer?action=AUDIT_VALUE&amp;DB=129&amp;ID1=48887910&amp;VALUEID=05194&amp;SDATE=201201&amp;PERIODTYPE=QTR_STD&amp;SCFT=3&amp;window=popup_no_bar&amp;width=385&amp;height=120&amp;START_MAXIMIZED=FALSE&amp;creator=factset&amp;display_string=Audit"}</definedName>
    <definedName name="_8315__FDSAUDITLINK__" hidden="1">{"fdsup://directions/FAT Viewer?action=UPDATE&amp;creator=factset&amp;DYN_ARGS=TRUE&amp;DOC_NAME=FAT:FQL_AUDITING_CLIENT_TEMPLATE.FAT&amp;display_string=Audit&amp;VAR:KEY=ZUJIRUVUX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FT&amp;VAR:INDEX=0"}</definedName>
    <definedName name="_8316__FDSAUDITLINK__" hidden="1">{"fdsup://Directions/FactSet Auditing Viewer?action=AUDIT_VALUE&amp;DB=129&amp;ID1=21031310&amp;VALUEID=05194&amp;SDATE=201201&amp;PERIODTYPE=QTR_STD&amp;SCFT=3&amp;window=popup_no_bar&amp;width=385&amp;height=120&amp;START_MAXIMIZED=FALSE&amp;creator=factset&amp;display_string=Audit"}</definedName>
    <definedName name="_8317__FDSAUDITLINK__" hidden="1">{"fdsup://directions/FAT Viewer?action=UPDATE&amp;creator=factset&amp;DYN_ARGS=TRUE&amp;DOC_NAME=FAT:FQL_AUDITING_CLIENT_TEMPLATE.FAT&amp;display_string=Audit&amp;VAR:KEY=SRGFGHSFIF&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TCT&amp;VAR:INDEX=0"}</definedName>
    <definedName name="_8318__FDSAUDITLINK__" hidden="1">{"fdsup://directions/FAT Viewer?action=UPDATE&amp;creator=factset&amp;DYN_ARGS=TRUE&amp;DOC_NAME=FAT:FQL_AUDITING_CLIENT_TEMPLATE.FAT&amp;display_string=Audit&amp;VAR:KEY=LENIVADEV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L&amp;VAR:INDEX=0"}</definedName>
    <definedName name="_8319__FDSAUDITLINK__" hidden="1">{"fdsup://directions/FAT Viewer?action=UPDATE&amp;creator=factset&amp;DYN_ARGS=TRUE&amp;DOC_NAME=FAT:FQL_AUDITING_CLIENT_TEMPLATE.FAT&amp;display_string=Audit&amp;VAR:KEY=QRGXMVWFUD&amp;VAR:QUERY=KChGRl9ERUJUKFFUUiw0MTA0NiwsLFJGLFVTRClARkZfREVCVChTRU1JLDQxMDQ2LCwsUkYsVVNEKSlARkZfR","EVCVChBTk4sNDEwNDYsLCxSRixVU0QpKQ==&amp;WINDOW=FIRST_POPUP&amp;HEIGHT=450&amp;WIDTH=450&amp;START_MAXIMIZED=FALSE&amp;VAR:CALENDAR=US&amp;VAR:SYMBOL=484628&amp;VAR:INDEX=0"}</definedName>
    <definedName name="_832__FDSAUDITLINK__" hidden="1">{"fdsup://Directions/FactSet Auditing Viewer?action=AUDIT_VALUE&amp;DB=129&amp;ID1=596787&amp;VALUEID=02001&amp;SDATE=201101&amp;PERIODTYPE=SEMI_STD&amp;SCFT=3&amp;window=popup_no_bar&amp;width=385&amp;height=120&amp;START_MAXIMIZED=FALSE&amp;creator=factset&amp;display_string=Audit"}</definedName>
    <definedName name="_8320__FDSAUDITLINK__" hidden="1">{"fdsup://directions/FAT Viewer?action=UPDATE&amp;creator=factset&amp;DYN_ARGS=TRUE&amp;DOC_NAME=FAT:FQL_AUDITING_CLIENT_TEMPLATE.FAT&amp;display_string=Audit&amp;VAR:KEY=BGBKPAXSP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NDM&amp;VAR:INDEX=0"}</definedName>
    <definedName name="_8321__FDSAUDITLINK__" hidden="1">{"fdsup://Directions/FactSet Auditing Viewer?action=AUDIT_VALUE&amp;DB=129&amp;ID1=68389X10&amp;VALUEID=05194&amp;SDATE=201102&amp;PERIODTYPE=QTR_STD&amp;SCFT=3&amp;window=popup_no_bar&amp;width=385&amp;height=120&amp;START_MAXIMIZED=FALSE&amp;creator=factset&amp;display_string=Audit"}</definedName>
    <definedName name="_8322__FDSAUDITLINK__" hidden="1">{"fdsup://directions/FAT Viewer?action=UPDATE&amp;creator=factset&amp;DYN_ARGS=TRUE&amp;DOC_NAME=FAT:FQL_AUDITING_CLIENT_TEMPLATE.FAT&amp;display_string=Audit&amp;VAR:KEY=FSLSDMPGR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BB&amp;VAR:INDEX=0"}</definedName>
    <definedName name="_8323__FDSAUDITLINK__" hidden="1">{"fdsup://directions/FAT Viewer?action=UPDATE&amp;creator=factset&amp;DYN_ARGS=TRUE&amp;DOC_NAME=FAT:FQL_AUDITING_CLIENT_TEMPLATE.FAT&amp;display_string=Audit&amp;VAR:KEY=BMXWNQTUN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LSK&amp;VAR:INDEX=0"}</definedName>
    <definedName name="_8324__FDSAUDITLINK__" hidden="1">{"fdsup://directions/FAT Viewer?action=UPDATE&amp;creator=factset&amp;DYN_ARGS=TRUE&amp;DOC_NAME=FAT:FQL_AUDITING_CLIENT_TEMPLATE.FAT&amp;display_string=Audit&amp;VAR:KEY=HKROLWFUT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BB&amp;VAR:INDEX=0"}</definedName>
    <definedName name="_8325__FDSAUDITLINK__" hidden="1">{"fdsup://directions/FAT Viewer?action=UPDATE&amp;creator=factset&amp;DYN_ARGS=TRUE&amp;DOC_NAME=FAT:FQL_AUDITING_CLIENT_TEMPLATE.FAT&amp;display_string=Audit&amp;VAR:KEY=JKBYPWTKX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LSK&amp;VAR:INDEX=0"}</definedName>
    <definedName name="_8326__FDSAUDITLINK__" hidden="1">{"fdsup://directions/FAT Viewer?action=UPDATE&amp;creator=factset&amp;DYN_ARGS=TRUE&amp;DOC_NAME=FAT:FQL_AUDITING_CLIENT_TEMPLATE.FAT&amp;display_string=Audit&amp;VAR:KEY=RELELGDUT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LSK&amp;VAR:INDEX=0"}</definedName>
    <definedName name="_8327__FDSAUDITLINK__" hidden="1">{"fdsup://directions/FAT Viewer?action=UPDATE&amp;creator=factset&amp;DYN_ARGS=TRUE&amp;DOC_NAME=FAT:FQL_AUDITING_CLIENT_TEMPLATE.FAT&amp;display_string=Audit&amp;VAR:KEY=NGTELIXWZK&amp;VAR:QUERY=KChGRl9ERUJUKFFUUiwwLCwsUkYsVVNEKUBGRl9ERUJUKFNFTUksMCwsLFJGLFVTRCkpQEZGX0RFQlQoQU5OL","DAsLCxSRixVU0QpKQ==&amp;WINDOW=FIRST_POPUP&amp;HEIGHT=450&amp;WIDTH=450&amp;START_MAXIMIZED=FALSE&amp;VAR:CALENDAR=US&amp;VAR:SYMBOL=CBB&amp;VAR:INDEX=0"}</definedName>
    <definedName name="_8328__FDSAUDITLINK__" hidden="1">{"fdsup://Directions/FactSet Auditing Viewer?action=AUDIT_VALUE&amp;DB=129&amp;ID1=17187110&amp;VALUEID=02001&amp;SDATE=201103&amp;PERIODTYPE=QTR_STD&amp;SCFT=3&amp;window=popup_no_bar&amp;width=385&amp;height=120&amp;START_MAXIMIZED=FALSE&amp;creator=factset&amp;display_string=Audit"}</definedName>
    <definedName name="_8329__FDSAUDITLINK__" hidden="1">{"fdsup://Directions/FactSet Auditing Viewer?action=AUDIT_VALUE&amp;DB=129&amp;ID1=15670010&amp;VALUEID=02001&amp;SDATE=201103&amp;PERIODTYPE=QTR_STD&amp;SCFT=3&amp;window=popup_no_bar&amp;width=385&amp;height=120&amp;START_MAXIMIZED=FALSE&amp;creator=factset&amp;display_string=Audit"}</definedName>
    <definedName name="_833__FDSAUDITLINK__" hidden="1">{"fdsup://Directions/FactSet Auditing Viewer?action=AUDIT_VALUE&amp;DB=129&amp;ID1=463573&amp;VALUEID=02001&amp;SDATE=201102&amp;PERIODTYPE=QTR_STD&amp;SCFT=3&amp;window=popup_no_bar&amp;width=385&amp;height=120&amp;START_MAXIMIZED=FALSE&amp;creator=factset&amp;display_string=Audit"}</definedName>
    <definedName name="_8330__FDSAUDITLINK__" hidden="1">{"fdsup://directions/FAT Viewer?action=UPDATE&amp;creator=factset&amp;DYN_ARGS=TRUE&amp;DOC_NAME=FAT:FQL_AUDITING_CLIENT_TEMPLATE.FAT&amp;display_string=Audit&amp;VAR:KEY=XUXSHYBCJ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06","8720&amp;VAR:INDEX=0"}</definedName>
    <definedName name="_8331__FDSAUDITLINK__" hidden="1">{"fdsup://directions/FAT Viewer?action=UPDATE&amp;creator=factset&amp;DYN_ARGS=TRUE&amp;DOC_NAME=FAT:FQL_AUDITING_CLIENT_TEMPLATE.FAT&amp;display_string=Audit&amp;VAR:KEY=RKHOTEVMF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CT&amp;VAR:INDEX=0"}</definedName>
    <definedName name="_8332__FDSAUDITLINK__" hidden="1">{"fdsup://directions/FAT Viewer?action=UPDATE&amp;creator=factset&amp;DYN_ARGS=TRUE&amp;DOC_NAME=FAT:FQL_AUDITING_CLIENT_TEMPLATE.FAT&amp;display_string=Audit&amp;VAR:KEY=TMZYFSFMP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068720&amp;VAR:INDEX=0"}</definedName>
    <definedName name="_8333__FDSAUDITLINK__" hidden="1">{"fdsup://directions/FAT Viewer?action=UPDATE&amp;creator=factset&amp;DYN_ARGS=TRUE&amp;DOC_NAME=FAT:FQL_AUDITING_CLIENT_TEMPLATE.FAT&amp;display_string=Audit&amp;VAR:KEY=ZSHINYBYN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CT&amp;VAR:INDEX=0"}</definedName>
    <definedName name="_8334__FDSAUDITLINK__" hidden="1">{"fdsup://directions/FAT Viewer?action=UPDATE&amp;creator=factset&amp;DYN_ARGS=TRUE&amp;DOC_NAME=FAT:FQL_AUDITING_CLIENT_TEMPLATE.FAT&amp;display_string=Audit&amp;VAR:KEY=FCBSRCTET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068720&amp;VAR:INDEX=0"}</definedName>
    <definedName name="_8335__FDSAUDITLINK__" hidden="1">{"fdsup://directions/FAT Viewer?action=UPDATE&amp;creator=factset&amp;DYN_ARGS=TRUE&amp;DOC_NAME=FAT:FQL_AUDITING_CLIENT_TEMPLATE.FAT&amp;display_string=Audit&amp;VAR:KEY=HGBENIVUF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CT&amp;VAR:INDEX=0"}</definedName>
    <definedName name="_8336__FDSAUDITLINK__" hidden="1">{"fdsup://directions/FAT Viewer?action=UPDATE&amp;creator=factset&amp;DYN_ARGS=TRUE&amp;DOC_NAME=FAT:FQL_AUDITING_CLIENT_TEMPLATE.FAT&amp;display_string=Audit&amp;VAR:KEY=TMPSXYHGX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068720&amp;VAR:INDEX=0"}</definedName>
    <definedName name="_8337__FDSAUDITLINK__" hidden="1">{"fdsup://directions/FAT Viewer?action=UPDATE&amp;creator=factset&amp;DYN_ARGS=TRUE&amp;DOC_NAME=FAT:FQL_AUDITING_CLIENT_TEMPLATE.FAT&amp;display_string=Audit&amp;VAR:KEY=POBSJWTGF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CT&amp;VAR:INDEX=0"}</definedName>
    <definedName name="_8338__FDSAUDITLINK__" hidden="1">{"fdsup://directions/FAT Viewer?action=UPDATE&amp;creator=factset&amp;DYN_ARGS=TRUE&amp;DOC_NAME=FAT:FQL_AUDITING_CLIENT_TEMPLATE.FAT&amp;display_string=Audit&amp;VAR:KEY=BQNGNSNIB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068720&amp;VAR:INDEX=0"}</definedName>
    <definedName name="_8339__FDSAUDITLINK__" hidden="1">{"fdsup://directions/FAT Viewer?action=UPDATE&amp;creator=factset&amp;DYN_ARGS=TRUE&amp;DOC_NAME=FAT:FQL_AUDITING_CLIENT_TEMPLATE.FAT&amp;display_string=Audit&amp;VAR:KEY=TWTQRCNSD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CT&amp;VAR:INDEX=0"}</definedName>
    <definedName name="_834__FDSAUDITLINK__" hidden="1">{"fdsup://Directions/FactSet Auditing Viewer?action=AUDIT_VALUE&amp;DB=129&amp;ID1=714789&amp;VALUEID=05194&amp;SDATE=201103&amp;PERIODTYPE=QTR_STD&amp;SCFT=3&amp;window=popup_no_bar&amp;width=385&amp;height=120&amp;START_MAXIMIZED=FALSE&amp;creator=factset&amp;display_string=Audit"}</definedName>
    <definedName name="_8340__FDSAUDITLINK__" hidden="1">{"fdsup://directions/FAT Viewer?action=UPDATE&amp;creator=factset&amp;DYN_ARGS=TRUE&amp;DOC_NAME=FAT:FQL_AUDITING_CLIENT_TEMPLATE.FAT&amp;display_string=Audit&amp;VAR:KEY=XITMJCTGZQ&amp;VAR:QUERY=KChGRl9ERUJUKFFUUiwwLCwsUkYsVVNEKUBGRl9ERUJUKFNFTUksMCwsLFJGLFVTRCkpQEZGX0RFQlQoQU5OL","DAsLCxSRixVU0QpKQ==&amp;WINDOW=FIRST_POPUP&amp;HEIGHT=450&amp;WIDTH=450&amp;START_MAXIMIZED=FALSE&amp;VAR:CALENDAR=US&amp;VAR:SYMBOL=589908&amp;VAR:INDEX=0"}</definedName>
    <definedName name="_8341__FDSAUDITLINK__" hidden="1">{"fdsup://directions/FAT Viewer?action=UPDATE&amp;creator=factset&amp;DYN_ARGS=TRUE&amp;DOC_NAME=FAT:FQL_AUDITING_CLIENT_TEMPLATE.FAT&amp;display_string=Audit&amp;VAR:KEY=LEJWNYXYD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XLS&amp;VAR:INDEX=0"}</definedName>
    <definedName name="_8342__FDSAUDITLINK__" hidden="1">{"fdsup://directions/FAT Viewer?action=UPDATE&amp;creator=factset&amp;DYN_ARGS=TRUE&amp;DOC_NAME=FAT:FQL_AUDITING_CLIENT_TEMPLATE.FAT&amp;display_string=Audit&amp;VAR:KEY=TSXKVYPEH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WN","S&amp;VAR:INDEX=0"}</definedName>
    <definedName name="_8343__FDSAUDITLINK__" hidden="1">{"fdsup://directions/FAT Viewer?action=UPDATE&amp;creator=factset&amp;DYN_ARGS=TRUE&amp;DOC_NAME=FAT:FQL_AUDITING_CLIENT_TEMPLATE.FAT&amp;display_string=Audit&amp;VAR:KEY=NQVIDQDWX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Y","KE&amp;VAR:INDEX=0"}</definedName>
    <definedName name="_8344__FDSAUDITLINK__" hidden="1">{"fdsup://directions/FAT Viewer?action=UPDATE&amp;creator=factset&amp;DYN_ARGS=TRUE&amp;DOC_NAME=FAT:FQL_AUDITING_CLIENT_TEMPLATE.FAT&amp;display_string=Audit&amp;VAR:KEY=DORQHEJKF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O","X&amp;VAR:INDEX=0"}</definedName>
    <definedName name="_8345__FDSAUDITLINK__" hidden="1">{"fdsup://directions/FAT Viewer?action=UPDATE&amp;creator=factset&amp;DYN_ARGS=TRUE&amp;DOC_NAME=FAT:FQL_AUDITING_CLIENT_TEMPLATE.FAT&amp;display_string=Audit&amp;VAR:KEY=FOFGJEJSP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WNS&amp;VAR:INDEX=0"}</definedName>
    <definedName name="_8346__FDSAUDITLINK__" hidden="1">{"fdsup://directions/FAT Viewer?action=UPDATE&amp;creator=factset&amp;DYN_ARGS=TRUE&amp;DOC_NAME=FAT:FQL_AUDITING_CLIENT_TEMPLATE.FAT&amp;display_string=Audit&amp;VAR:KEY=VAZENEBGF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XLS&amp;VAR:INDEX=0"}</definedName>
    <definedName name="_8347__FDSAUDITLINK__" hidden="1">{"fdsup://directions/FAT Viewer?action=UPDATE&amp;creator=factset&amp;DYN_ARGS=TRUE&amp;DOC_NAME=FAT:FQL_AUDITING_CLIENT_TEMPLATE.FAT&amp;display_string=Audit&amp;VAR:KEY=LKPEBKNOX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WNS&amp;VAR:INDEX=0"}</definedName>
    <definedName name="_8348__FDSAUDITLINK__" hidden="1">{"fdsup://directions/FAT Viewer?action=UPDATE&amp;creator=factset&amp;DYN_ARGS=TRUE&amp;DOC_NAME=FAT:FQL_AUDITING_CLIENT_TEMPLATE.FAT&amp;display_string=Audit&amp;VAR:KEY=TWHCXGHCP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G&amp;VAR:INDEX=0"}</definedName>
    <definedName name="_8349__FDSAUDITLINK__" hidden="1">{"fdsup://directions/FAT Viewer?action=UPDATE&amp;creator=factset&amp;DYN_ARGS=TRUE&amp;DOC_NAME=FAT:FQL_AUDITING_CLIENT_TEMPLATE.FAT&amp;display_string=Audit&amp;VAR:KEY=HAVQHAZCL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OX&amp;VAR:INDEX=0"}</definedName>
    <definedName name="_835__FDSAUDITLINK__" hidden="1">{"fdsup://Directions/FactSet Auditing Viewer?action=AUDIT_VALUE&amp;DB=129&amp;ID1=B45TWN&amp;VALUEID=05194&amp;SDATE=201002&amp;PERIODTYPE=SEMI_STD&amp;SCFT=3&amp;window=popup_no_bar&amp;width=385&amp;height=120&amp;START_MAXIMIZED=FALSE&amp;creator=factset&amp;display_string=Audit"}</definedName>
    <definedName name="_8350__FDSAUDITLINK__" hidden="1">{"fdsup://directions/FAT Viewer?action=UPDATE&amp;creator=factset&amp;DYN_ARGS=TRUE&amp;DOC_NAME=FAT:FQL_AUDITING_CLIENT_TEMPLATE.FAT&amp;display_string=Audit&amp;VAR:KEY=JQVSZIDCN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YKE&amp;VAR:INDEX=0"}</definedName>
    <definedName name="_8351__FDSAUDITLINK__" hidden="1">{"fdsup://directions/FAT Viewer?action=UPDATE&amp;creator=factset&amp;DYN_ARGS=TRUE&amp;DOC_NAME=FAT:FQL_AUDITING_CLIENT_TEMPLATE.FAT&amp;display_string=Audit&amp;VAR:KEY=XCNSNMRWJ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OX&amp;VAR:INDEX=0"}</definedName>
    <definedName name="_8352__FDSAUDITLINK__" hidden="1">{"fdsup://directions/FAT Viewer?action=UPDATE&amp;creator=factset&amp;DYN_ARGS=TRUE&amp;DOC_NAME=FAT:FQL_AUDITING_CLIENT_TEMPLATE.FAT&amp;display_string=Audit&amp;VAR:KEY=NOXKZONSJ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RT&amp;VAR:INDEX=0"}</definedName>
    <definedName name="_8353__FDSAUDITLINK__" hidden="1">{"fdsup://directions/FAT Viewer?action=UPDATE&amp;creator=factset&amp;DYN_ARGS=TRUE&amp;DOC_NAME=FAT:FQL_AUDITING_CLIENT_TEMPLATE.FAT&amp;display_string=Audit&amp;VAR:KEY=NQJGTIROJ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G&amp;VAR:INDEX=0"}</definedName>
    <definedName name="_8354__FDSAUDITLINK__" hidden="1">{"fdsup://directions/FAT Viewer?action=UPDATE&amp;creator=factset&amp;DYN_ARGS=TRUE&amp;DOC_NAME=FAT:FQL_AUDITING_CLIENT_TEMPLATE.FAT&amp;display_string=Audit&amp;VAR:KEY=HEDSLUFEZS&amp;VAR:QUERY=KChGRl9ERUJUKFFUUiwwLCwsUkYsVVNEKUBGRl9ERUJUKFNFTUksMCwsLFJGLFVTRCkpQEZGX0RFQlQoQU5OL","DAsLCxSRixVU0QpKQ==&amp;WINDOW=FIRST_POPUP&amp;HEIGHT=450&amp;WIDTH=450&amp;START_MAXIMIZED=FALSE&amp;VAR:CALENDAR=US&amp;VAR:SYMBOL=WNS&amp;VAR:INDEX=0"}</definedName>
    <definedName name="_8355__FDSAUDITLINK__" hidden="1">{"fdsup://directions/FAT Viewer?action=UPDATE&amp;creator=factset&amp;DYN_ARGS=TRUE&amp;DOC_NAME=FAT:FQL_AUDITING_CLIENT_TEMPLATE.FAT&amp;display_string=Audit&amp;VAR:KEY=PMHSZMFGVU&amp;VAR:QUERY=KChGRl9ERUJUKFFUUiwwLCwsUkYsVVNEKUBGRl9ERUJUKFNFTUksMCwsLFJGLFVTRCkpQEZGX0RFQlQoQU5OL","DAsLCxSRixVU0QpKQ==&amp;WINDOW=FIRST_POPUP&amp;HEIGHT=450&amp;WIDTH=450&amp;START_MAXIMIZED=FALSE&amp;VAR:CALENDAR=US&amp;VAR:SYMBOL=DOX&amp;VAR:INDEX=0"}</definedName>
    <definedName name="_8356__FDSAUDITLINK__" hidden="1">{"fdsup://Directions/FactSet Auditing Viewer?action=AUDIT_VALUE&amp;DB=129&amp;ID1=87123710&amp;VALUEID=02001&amp;SDATE=201103&amp;PERIODTYPE=QTR_STD&amp;SCFT=3&amp;window=popup_no_bar&amp;width=385&amp;height=120&amp;START_MAXIMIZED=FALSE&amp;creator=factset&amp;display_string=Audit"}</definedName>
    <definedName name="_8357__FDSAUDITLINK__" hidden="1">{"fdsup://Directions/FactSet Auditing Viewer?action=AUDIT_VALUE&amp;DB=129&amp;ID1=30208110&amp;VALUEID=05194&amp;SDATE=201103&amp;PERIODTYPE=QTR_STD&amp;SCFT=3&amp;window=popup_no_bar&amp;width=385&amp;height=120&amp;START_MAXIMIZED=FALSE&amp;creator=factset&amp;display_string=Audit"}</definedName>
    <definedName name="_8358__FDSAUDITLINK__" hidden="1">{"fdsup://directions/FAT Viewer?action=UPDATE&amp;creator=factset&amp;DYN_ARGS=TRUE&amp;DOC_NAME=FAT:FQL_AUDITING_CLIENT_TEMPLATE.FAT&amp;display_string=Audit&amp;VAR:KEY=NSPAXQVAB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CN&amp;VAR:INDEX=0"}</definedName>
    <definedName name="_8359__FDSAUDITLINK__" hidden="1">{"fdsup://directions/FAT Viewer?action=UPDATE&amp;creator=factset&amp;DYN_ARGS=TRUE&amp;DOC_NAME=FAT:FQL_AUDITING_CLIENT_TEMPLATE.FAT&amp;display_string=Audit&amp;VAR:KEY=BWDCLMVIZ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UIS&amp;VAR:INDEX=0"}</definedName>
    <definedName name="_836__FDSAUDITLINK__" hidden="1">{"fdsup://Directions/FactSet Auditing Viewer?action=AUDIT_VALUE&amp;DB=129&amp;ID1=596787&amp;VALUEID=05194&amp;SDATE=201101&amp;PERIODTYPE=SEMI_STD&amp;SCFT=3&amp;window=popup_no_bar&amp;width=385&amp;height=120&amp;START_MAXIMIZED=FALSE&amp;creator=factset&amp;display_string=Audit"}</definedName>
    <definedName name="_8360__FDSAUDITLINK__" hidden="1">{"fdsup://directions/FAT Viewer?action=UPDATE&amp;creator=factset&amp;DYN_ARGS=TRUE&amp;DOC_NAME=FAT:FQL_AUDITING_CLIENT_TEMPLATE.FAT&amp;display_string=Audit&amp;VAR:KEY=ZCDGLKBITY&amp;VAR:QUERY=KChGRl9ERUJUKFFUUiwwLCwsUkYsVVNEKUBGRl9ERUJUKFNFTUksMCwsLFJGLFVTRCkpQEZGX0RFQlQoQU5OL","DAsLCxSRixVU0QpKQ==&amp;WINDOW=FIRST_POPUP&amp;HEIGHT=450&amp;WIDTH=450&amp;START_MAXIMIZED=FALSE&amp;VAR:CALENDAR=US&amp;VAR:SYMBOL=CVG&amp;VAR:INDEX=0"}</definedName>
    <definedName name="_8361__FDSAUDITLINK__" hidden="1">{"fdsup://directions/FAT Viewer?action=UPDATE&amp;creator=factset&amp;DYN_ARGS=TRUE&amp;DOC_NAME=FAT:FQL_AUDITING_CLIENT_TEMPLATE.FAT&amp;display_string=Audit&amp;VAR:KEY=NOPERIXAZ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AYCY&amp;VAR:INDEX=0"}</definedName>
    <definedName name="_8362__FDSAUDITLINK__" hidden="1">{"fdsup://directions/FAT Viewer?action=UPDATE&amp;creator=factset&amp;DYN_ARGS=TRUE&amp;DOC_NAME=FAT:FQL_AUDITING_CLIENT_TEMPLATE.FAT&amp;display_string=Audit&amp;VAR:KEY=XYPALMXYD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525064&amp;VAR:INDEX=0"}</definedName>
    <definedName name="_8363__FDSAUDITLINK__" hidden="1">{"fdsup://directions/FAT Viewer?action=UPDATE&amp;creator=factset&amp;DYN_ARGS=TRUE&amp;DOC_NAME=FAT:FQL_AUDITING_CLIENT_TEMPLATE.FAT&amp;display_string=Audit&amp;VAR:KEY=BCTIBGLWJ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SH&amp;VAR:INDEX=0"}</definedName>
    <definedName name="_8364__FDSAUDITLINK__" hidden="1">{"fdsup://directions/FAT Viewer?action=UPDATE&amp;creator=factset&amp;DYN_ARGS=TRUE&amp;DOC_NAME=FAT:FQL_AUDITING_CLIENT_TEMPLATE.FAT&amp;display_string=Audit&amp;VAR:KEY=FSVUVYVCH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A","YCY&amp;VAR:INDEX=0"}</definedName>
    <definedName name="_8365__FDSAUDITLINK__" hidden="1">{"fdsup://directions/FAT Viewer?action=UPDATE&amp;creator=factset&amp;DYN_ARGS=TRUE&amp;DOC_NAME=FAT:FQL_AUDITING_CLIENT_TEMPLATE.FAT&amp;display_string=Audit&amp;VAR:KEY=TIJYNMJQZ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T","I&amp;VAR:INDEX=0"}</definedName>
    <definedName name="_8366__FDSAUDITLINK__" hidden="1">{"fdsup://directions/FAT Viewer?action=UPDATE&amp;creator=factset&amp;DYN_ARGS=TRUE&amp;DOC_NAME=FAT:FQL_AUDITING_CLIENT_TEMPLATE.FAT&amp;display_string=Audit&amp;VAR:KEY=HQFOHKJGL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44","7621&amp;VAR:INDEX=0"}</definedName>
    <definedName name="_8367__FDSAUDITLINK__" hidden="1">{"fdsup://directions/FAT Viewer?action=UPDATE&amp;creator=factset&amp;DYN_ARGS=TRUE&amp;DOC_NAME=FAT:FQL_AUDITING_CLIENT_TEMPLATE.FAT&amp;display_string=Audit&amp;VAR:KEY=BAHKRYTKL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56","5478&amp;VAR:INDEX=0"}</definedName>
    <definedName name="_8368__FDSAUDITLINK__" hidden="1">{"fdsup://directions/FAT Viewer?action=UPDATE&amp;creator=factset&amp;DYN_ARGS=TRUE&amp;DOC_NAME=FAT:FQL_AUDITING_CLIENT_TEMPLATE.FAT&amp;display_string=Audit&amp;VAR:KEY=NQHIJINGP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AYCY&amp;VAR:INDEX=0"}</definedName>
    <definedName name="_8369__FDSAUDITLINK__" hidden="1">{"fdsup://directions/FAT Viewer?action=UPDATE&amp;creator=factset&amp;DYN_ARGS=TRUE&amp;DOC_NAME=FAT:FQL_AUDITING_CLIENT_TEMPLATE.FAT&amp;display_string=Audit&amp;VAR:KEY=NETIZEPYD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712354&amp;VAR:INDEX=0"}</definedName>
    <definedName name="_837__FDSAUDITLINK__" hidden="1">{"fdsup://directions/FAT Viewer?action=UPDATE&amp;creator=factset&amp;DYN_ARGS=TRUE&amp;DOC_NAME=FAT:FQL_AUDITING_CLIENT_TEMPLATE.FAT&amp;display_string=Audit&amp;VAR:KEY=GZAXSVINEV&amp;VAR:QUERY=KChGRl9ERUJUKFFUUiwwLCwsUkYsVVNEKUBGRl9ERUJUKFNFTUksMCwsLFJGLFVTRCkpQEZGX0RFQlQoQU5OL","DAsLCxSRixVU0QpKQ==&amp;WINDOW=FIRST_POPUP&amp;HEIGHT=450&amp;WIDTH=450&amp;START_MAXIMIZED=FALSE&amp;VAR:CALENDAR=US&amp;VAR:SYMBOL=323868&amp;VAR:INDEX=0"}</definedName>
    <definedName name="_8370__FDSAUDITLINK__" hidden="1">{"fdsup://directions/FAT Viewer?action=UPDATE&amp;creator=factset&amp;DYN_ARGS=TRUE&amp;DOC_NAME=FAT:FQL_AUDITING_CLIENT_TEMPLATE.FAT&amp;display_string=Audit&amp;VAR:KEY=BGLEFWLAP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547970&amp;VAR:INDEX=0"}</definedName>
    <definedName name="_8371__FDSAUDITLINK__" hidden="1">{"fdsup://directions/FAT Viewer?action=UPDATE&amp;creator=factset&amp;DYN_ARGS=TRUE&amp;DOC_NAME=FAT:FQL_AUDITING_CLIENT_TEMPLATE.FAT&amp;display_string=Audit&amp;VAR:KEY=RONSVUDQB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TI&amp;VAR:INDEX=0"}</definedName>
    <definedName name="_8372__FDSAUDITLINK__" hidden="1">{"fdsup://directions/FAT Viewer?action=UPDATE&amp;creator=factset&amp;DYN_ARGS=TRUE&amp;DOC_NAME=FAT:FQL_AUDITING_CLIENT_TEMPLATE.FAT&amp;display_string=Audit&amp;VAR:KEY=XEDORSDGN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NFY&amp;VAR:INDEX=0"}</definedName>
    <definedName name="_8373__FDSAUDITLINK__" hidden="1">{"fdsup://directions/FAT Viewer?action=UPDATE&amp;creator=factset&amp;DYN_ARGS=TRUE&amp;DOC_NAME=FAT:FQL_AUDITING_CLIENT_TEMPLATE.FAT&amp;display_string=Audit&amp;VAR:KEY=JYLQROPMH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407439&amp;VAR:INDEX=0"}</definedName>
    <definedName name="_8374__FDSAUDITLINK__" hidden="1">{"fdsup://directions/FAT Viewer?action=UPDATE&amp;creator=factset&amp;DYN_ARGS=TRUE&amp;DOC_NAME=FAT:FQL_AUDITING_CLIENT_TEMPLATE.FAT&amp;display_string=Audit&amp;VAR:KEY=JKVCDIJKZ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565478&amp;VAR:INDEX=0"}</definedName>
    <definedName name="_8375__FDSAUDITLINK__" hidden="1">{"fdsup://directions/FAT Viewer?action=UPDATE&amp;creator=factset&amp;DYN_ARGS=TRUE&amp;DOC_NAME=FAT:FQL_AUDITING_CLIENT_TEMPLATE.FAT&amp;display_string=Audit&amp;VAR:KEY=BOTEFQVYF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0315W&amp;VAR:INDEX=0"}</definedName>
    <definedName name="_8376__FDSAUDITLINK__" hidden="1">{"fdsup://directions/FAT Viewer?action=UPDATE&amp;creator=factset&amp;DYN_ARGS=TRUE&amp;DOC_NAME=FAT:FQL_AUDITING_CLIENT_TEMPLATE.FAT&amp;display_string=Audit&amp;VAR:KEY=PKXQHMLIX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052270&amp;VAR:INDEX=0"}</definedName>
    <definedName name="_8377__FDSAUDITLINK__" hidden="1">{"fdsup://directions/FAT Viewer?action=UPDATE&amp;creator=factset&amp;DYN_ARGS=TRUE&amp;DOC_NAME=FAT:FQL_AUDITING_CLIENT_TEMPLATE.FAT&amp;display_string=Audit&amp;VAR:KEY=PAVYTGBIF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712354&amp;VAR:INDEX=0"}</definedName>
    <definedName name="_8378__FDSAUDITLINK__" hidden="1">{"fdsup://directions/FAT Viewer?action=UPDATE&amp;creator=factset&amp;DYN_ARGS=TRUE&amp;DOC_NAME=FAT:FQL_AUDITING_CLIENT_TEMPLATE.FAT&amp;display_string=Audit&amp;VAR:KEY=NUTYNCHER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416343&amp;VAR:INDEX=0"}</definedName>
    <definedName name="_8379__FDSAUDITLINK__" hidden="1">{"fdsup://directions/FAT Viewer?action=UPDATE&amp;creator=factset&amp;DYN_ARGS=TRUE&amp;DOC_NAME=FAT:FQL_AUDITING_CLIENT_TEMPLATE.FAT&amp;display_string=Audit&amp;VAR:KEY=VQHUBMDGJ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APE&amp;VAR:INDEX=0"}</definedName>
    <definedName name="_838__FDSAUDITLINK__" hidden="1">{"fdsup://directions/FAT Viewer?action=UPDATE&amp;creator=factset&amp;DYN_ARGS=TRUE&amp;DOC_NAME=FAT:FQL_AUDITING_CLIENT_TEMPLATE.FAT&amp;display_string=Audit&amp;VAR:KEY=IPQPSHCFWN&amp;VAR:QUERY=KChGRl9ERUJUKFFUUiwwLCwsUkYsVVNEKUBGRl9ERUJUKFNFTUksMCwsLFJGLFVTRCkpQEZGX0RFQlQoQU5OL","DAsLCxSRixVU0QpKQ==&amp;WINDOW=FIRST_POPUP&amp;HEIGHT=450&amp;WIDTH=450&amp;START_MAXIMIZED=FALSE&amp;VAR:CALENDAR=US&amp;VAR:SYMBOL=454047&amp;VAR:INDEX=0"}</definedName>
    <definedName name="_8380__FDSAUDITLINK__" hidden="1">{"fdsup://directions/FAT Viewer?action=UPDATE&amp;creator=factset&amp;DYN_ARGS=TRUE&amp;DOC_NAME=FAT:FQL_AUDITING_CLIENT_TEMPLATE.FAT&amp;display_string=Audit&amp;VAR:KEY=FERWBELUZ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525064&amp;VAR:INDEX=0"}</definedName>
    <definedName name="_8381__FDSAUDITLINK__" hidden="1">{"fdsup://directions/FAT Viewer?action=UPDATE&amp;creator=factset&amp;DYN_ARGS=TRUE&amp;DOC_NAME=FAT:FQL_AUDITING_CLIENT_TEMPLATE.FAT&amp;display_string=Audit&amp;VAR:KEY=DURINMZIN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447621&amp;VAR:INDEX=0"}</definedName>
    <definedName name="_8382__FDSAUDITLINK__" hidden="1">{"fdsup://directions/FAT Viewer?action=UPDATE&amp;creator=factset&amp;DYN_ARGS=TRUE&amp;DOC_NAME=FAT:FQL_AUDITING_CLIENT_TEMPLATE.FAT&amp;display_string=Audit&amp;VAR:KEY=RGPCLMFSP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SH&amp;VAR:INDEX=0"}</definedName>
    <definedName name="_8383__FDSAUDITLINK__" hidden="1">{"fdsup://directions/FAT Viewer?action=UPDATE&amp;creator=factset&amp;DYN_ARGS=TRUE&amp;DOC_NAME=FAT:FQL_AUDITING_CLIENT_TEMPLATE.FAT&amp;display_string=Audit&amp;VAR:KEY=TETMXUBKPE&amp;VAR:QUERY=KChGRl9ERUJUKFFUUiwwLCwsUkYsVVNEKUBGRl9ERUJUKFNFTUksMCwsLFJGLFVTRCkpQEZGX0RFQlQoQU5OL","DAsLCxSRixVU0QpKQ==&amp;WINDOW=FIRST_POPUP&amp;HEIGHT=450&amp;WIDTH=450&amp;START_MAXIMIZED=FALSE&amp;VAR:CALENDAR=US&amp;VAR:SYMBOL=SAYCY&amp;VAR:INDEX=0"}</definedName>
    <definedName name="_8384__FDSAUDITLINK__" hidden="1">{"fdsup://directions/FAT Viewer?action=UPDATE&amp;creator=factset&amp;DYN_ARGS=TRUE&amp;DOC_NAME=FAT:FQL_AUDITING_CLIENT_TEMPLATE.FAT&amp;display_string=Audit&amp;VAR:KEY=PSZMFWZCBQ&amp;VAR:QUERY=KChGRl9ERUJUKFFUUiwwLCwsUkYsVVNEKUBGRl9ERUJUKFNFTUksMCwsLFJGLFVTRCkpQEZGX0RFQlQoQU5OL","DAsLCxSRixVU0QpKQ==&amp;WINDOW=FIRST_POPUP&amp;HEIGHT=450&amp;WIDTH=450&amp;START_MAXIMIZED=FALSE&amp;VAR:CALENDAR=US&amp;VAR:SYMBOL=PTI&amp;VAR:INDEX=0"}</definedName>
    <definedName name="_8385__FDSAUDITLINK__" hidden="1">{"fdsup://directions/FAT Viewer?action=UPDATE&amp;creator=factset&amp;DYN_ARGS=TRUE&amp;DOC_NAME=FAT:FQL_AUDITING_CLIENT_TEMPLATE.FAT&amp;display_string=Audit&amp;VAR:KEY=DWNUVYJIVI&amp;VAR:QUERY=KChGRl9ERUJUKFFUUiwwLCwsUkYsVVNEKUBGRl9ERUJUKFNFTUksMCwsLFJGLFVTRCkpQEZGX0RFQlQoQU5OL","DAsLCxSRixVU0QpKQ==&amp;WINDOW=FIRST_POPUP&amp;HEIGHT=450&amp;WIDTH=450&amp;START_MAXIMIZED=FALSE&amp;VAR:CALENDAR=US&amp;VAR:SYMBOL=INFY&amp;VAR:INDEX=0"}</definedName>
    <definedName name="_8386__FDSAUDITLINK__" hidden="1">{"fdsup://directions/FAT Viewer?action=UPDATE&amp;creator=factset&amp;DYN_ARGS=TRUE&amp;DOC_NAME=FAT:FQL_AUDITING_CLIENT_TEMPLATE.FAT&amp;display_string=Audit&amp;VAR:KEY=VALAXKPMNO&amp;VAR:QUERY=KChGRl9ERUJUKFFUUiwwLCwsUkYsVVNEKUBGRl9ERUJUKFNFTUksMCwsLFJGLFVTRCkpQEZGX0RFQlQoQU5OL","DAsLCxSRixVU0QpKQ==&amp;WINDOW=FIRST_POPUP&amp;HEIGHT=450&amp;WIDTH=450&amp;START_MAXIMIZED=FALSE&amp;VAR:CALENDAR=US&amp;VAR:SYMBOL=526604&amp;VAR:INDEX=0"}</definedName>
    <definedName name="_8387__FDSAUDITLINK__" hidden="1">{"fdsup://Directions/FactSet Auditing Viewer?action=AUDIT_VALUE&amp;DB=129&amp;ID1=B0315W&amp;VALUEID=02001&amp;SDATE=201101&amp;PERIODTYPE=SEMI_STD&amp;SCFT=3&amp;window=popup_no_bar&amp;width=385&amp;height=120&amp;START_MAXIMIZED=FALSE&amp;creator=factset&amp;display_string=Audit"}</definedName>
    <definedName name="_8388__FDSAUDITLINK__" hidden="1">{"fdsup://Directions/FactSet Auditing Viewer?action=AUDIT_VALUE&amp;DB=129&amp;ID1=447621&amp;VALUEID=02001&amp;SDATE=201103&amp;PERIODTYPE=QTR_STD&amp;SCFT=3&amp;window=popup_no_bar&amp;width=385&amp;height=120&amp;START_MAXIMIZED=FALSE&amp;creator=factset&amp;display_string=Audit"}</definedName>
    <definedName name="_8389__FDSAUDITLINK__" hidden="1">{"fdsup://Directions/FactSet Auditing Viewer?action=AUDIT_VALUE&amp;DB=129&amp;ID1=80306210&amp;VALUEID=05194&amp;SDATE=201103&amp;PERIODTYPE=QTR_STD&amp;SCFT=3&amp;window=popup_no_bar&amp;width=385&amp;height=120&amp;START_MAXIMIZED=FALSE&amp;creator=factset&amp;display_string=Audit"}</definedName>
    <definedName name="_839__FDSAUDITLINK__" hidden="1">{"fdsup://directions/FAT Viewer?action=UPDATE&amp;creator=factset&amp;DYN_ARGS=TRUE&amp;DOC_NAME=FAT:FQL_AUDITING_CLIENT_TEMPLATE.FAT&amp;display_string=Audit&amp;VAR:KEY=IJKDKJEJSP&amp;VAR:QUERY=KChGRl9ERUJUKFFUUiwwLCwsUkYsVVNEKUBGRl9ERUJUKFNFTUksMCwsLFJGLFVTRCkpQEZGX0RFQlQoQU5OL","DAsLCxSRixVU0QpKQ==&amp;WINDOW=FIRST_POPUP&amp;HEIGHT=450&amp;WIDTH=450&amp;START_MAXIMIZED=FALSE&amp;VAR:CALENDAR=US&amp;VAR:SYMBOL=075902&amp;VAR:INDEX=0"}</definedName>
    <definedName name="_8390__FDSAUDITLINK__" hidden="1">{"fdsup://directions/FAT Viewer?action=UPDATE&amp;creator=factset&amp;DYN_ARGS=TRUE&amp;DOC_NAME=FAT:FQL_AUDITING_CLIENT_TEMPLATE.FAT&amp;display_string=Audit&amp;VAR:KEY=XWNGRAHCX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G&amp;VAR:INDEX=0"}</definedName>
    <definedName name="_8391__FDSAUDITLINK__" hidden="1">{"fdsup://directions/FAT Viewer?action=UPDATE&amp;creator=factset&amp;DYN_ARGS=TRUE&amp;DOC_NAME=FAT:FQL_AUDITING_CLIENT_TEMPLATE.FAT&amp;display_string=Audit&amp;VAR:KEY=XQBUPCFAR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PRT&amp;VAR:INDEX=0"}</definedName>
    <definedName name="_8392__FDSAUDITLINK__" hidden="1">{"fdsup://directions/FAT Viewer?action=UPDATE&amp;creator=factset&amp;DYN_ARGS=TRUE&amp;DOC_NAME=FAT:FQL_AUDITING_CLIENT_TEMPLATE.FAT&amp;display_string=Audit&amp;VAR:KEY=HORKVIVIF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G&amp;VAR:INDEX=0"}</definedName>
    <definedName name="_8393__FDSAUDITLINK__" hidden="1">{"fdsup://directions/FAT Viewer?action=UPDATE&amp;creator=factset&amp;DYN_ARGS=TRUE&amp;DOC_NAME=FAT:FQL_AUDITING_CLIENT_TEMPLATE.FAT&amp;display_string=Audit&amp;VAR:KEY=LWVWFUBSZ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SGS&amp;VAR:INDEX=0"}</definedName>
    <definedName name="_8394__FDSAUDITLINK__" hidden="1">{"fdsup://directions/FAT Viewer?action=UPDATE&amp;creator=factset&amp;DYN_ARGS=TRUE&amp;DOC_NAME=FAT:FQL_AUDITING_CLIENT_TEMPLATE.FAT&amp;display_string=Audit&amp;VAR:KEY=TSTQPMLWF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PRT&amp;VAR:INDEX=0"}</definedName>
    <definedName name="_8395__FDSAUDITLINK__" hidden="1">{"fdsup://directions/FAT Viewer?action=UPDATE&amp;creator=factset&amp;DYN_ARGS=TRUE&amp;DOC_NAME=FAT:FQL_AUDITING_CLIENT_TEMPLATE.FAT&amp;display_string=Audit&amp;VAR:KEY=XCNSNMRWJ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OX&amp;VAR:INDEX=0"}</definedName>
    <definedName name="_8396__FDSAUDITLINK__" hidden="1">{"fdsup://directions/FAT Viewer?action=UPDATE&amp;creator=factset&amp;DYN_ARGS=TRUE&amp;DOC_NAME=FAT:FQL_AUDITING_CLIENT_TEMPLATE.FAT&amp;display_string=Audit&amp;VAR:KEY=JOPSRAXEF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TEC&amp;VAR:INDEX=0"}</definedName>
    <definedName name="_8397__FDSAUDITLINK__" hidden="1">{"fdsup://directions/FAT Viewer?action=UPDATE&amp;creator=factset&amp;DYN_ARGS=TRUE&amp;DOC_NAME=FAT:FQL_AUDITING_CLIENT_TEMPLATE.FAT&amp;display_string=Audit&amp;VAR:KEY=VGVIBGXMDC&amp;VAR:QUERY=KChGRl9ERUJUKFFUUiwwLCwsUkYsVVNEKUBGRl9ERUJUKFNFTUksMCwsLFJGLFVTRCkpQEZGX0RFQlQoQU5OL","DAsLCxSRixVU0QpKQ==&amp;WINDOW=FIRST_POPUP&amp;HEIGHT=450&amp;WIDTH=450&amp;START_MAXIMIZED=FALSE&amp;VAR:CALENDAR=US&amp;VAR:SYMBOL=SPRT&amp;VAR:INDEX=0"}</definedName>
    <definedName name="_8398__FDSAUDITLINK__" hidden="1">{"fdsup://directions/FAT Viewer?action=UPDATE&amp;creator=factset&amp;DYN_ARGS=TRUE&amp;DOC_NAME=FAT:FQL_AUDITING_CLIENT_TEMPLATE.FAT&amp;display_string=Audit&amp;VAR:KEY=PMHSZMFGVU&amp;VAR:QUERY=KChGRl9ERUJUKFFUUiwwLCwsUkYsVVNEKUBGRl9ERUJUKFNFTUksMCwsLFJGLFVTRCkpQEZGX0RFQlQoQU5OL","DAsLCxSRixVU0QpKQ==&amp;WINDOW=FIRST_POPUP&amp;HEIGHT=450&amp;WIDTH=450&amp;START_MAXIMIZED=FALSE&amp;VAR:CALENDAR=US&amp;VAR:SYMBOL=DOX&amp;VAR:INDEX=0"}</definedName>
    <definedName name="_8399__FDSAUDITLINK__" hidden="1">{"fdsup://directions/FAT Viewer?action=UPDATE&amp;creator=factset&amp;DYN_ARGS=TRUE&amp;DOC_NAME=FAT:FQL_AUDITING_CLIENT_TEMPLATE.FAT&amp;display_string=Audit&amp;VAR:KEY=BSDQRCBGL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HH","S&amp;VAR:INDEX=0"}</definedName>
    <definedName name="_84__FDSAUDITLINK__" hidden="1">{"fdsup://directions/FAT Viewer?action=UPDATE&amp;creator=factset&amp;DYN_ARGS=TRUE&amp;DOC_NAME=FAT:FQL_AUDITING_CLIENT_TEMPLATE.FAT&amp;display_string=Audit&amp;VAR:KEY=DUREDIREHM&amp;VAR:QUERY=RkZfTkVUX0lOQyhMVE0sMCwsLFJGKQ==&amp;WINDOW=FIRST_POPUP&amp;HEIGHT=450&amp;WIDTH=450&amp;START_MAXIMI","ZED=FALSE&amp;VAR:CALENDAR=US&amp;VAR:SYMBOL=VMW&amp;VAR:INDEX=0"}</definedName>
    <definedName name="_840__FDSAUDITLINK__" hidden="1">{"fdsup://Directions/FactSet Auditing Viewer?action=AUDIT_VALUE&amp;DB=129&amp;ID1=323868&amp;VALUEID=02001&amp;SDATE=201101&amp;PERIODTYPE=SEMI_STD&amp;SCFT=3&amp;window=popup_no_bar&amp;width=385&amp;height=120&amp;START_MAXIMIZED=FALSE&amp;creator=factset&amp;display_string=Audit"}</definedName>
    <definedName name="_8400__FDSAUDITLINK__" hidden="1">{"fdsup://directions/FAT Viewer?action=UPDATE&amp;creator=factset&amp;DYN_ARGS=TRUE&amp;DOC_NAME=FAT:FQL_AUDITING_CLIENT_TEMPLATE.FAT&amp;display_string=Audit&amp;VAR:KEY=RCHKDKLOH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HHS&amp;VAR:INDEX=0"}</definedName>
    <definedName name="_8401__FDSAUDITLINK__" hidden="1">{"fdsup://directions/FAT Viewer?action=UPDATE&amp;creator=factset&amp;DYN_ARGS=TRUE&amp;DOC_NAME=FAT:FQL_AUDITING_CLIENT_TEMPLATE.FAT&amp;display_string=Audit&amp;VAR:KEY=RIDUHYPEN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HHS&amp;VAR:INDEX=0"}</definedName>
    <definedName name="_8402__FDSAUDITLINK__" hidden="1">{"fdsup://directions/FAT Viewer?action=UPDATE&amp;creator=factset&amp;DYN_ARGS=TRUE&amp;DOC_NAME=FAT:FQL_AUDITING_CLIENT_TEMPLATE.FAT&amp;display_string=Audit&amp;VAR:KEY=ZKJWRIXYR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19NLV&amp;VAR:INDEX=0"}</definedName>
    <definedName name="_8403__FDSAUDITLINK__" hidden="1">{"fdsup://directions/FAT Viewer?action=UPDATE&amp;creator=factset&amp;DYN_ARGS=TRUE&amp;DOC_NAME=FAT:FQL_AUDITING_CLIENT_TEMPLATE.FAT&amp;display_string=Audit&amp;VAR:KEY=BSBGLUHOL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HHS&amp;VAR:INDEX=0"}</definedName>
    <definedName name="_8404__FDSAUDITLINK__" hidden="1">{"fdsup://directions/FAT Viewer?action=UPDATE&amp;creator=factset&amp;DYN_ARGS=TRUE&amp;DOC_NAME=FAT:FQL_AUDITING_CLIENT_TEMPLATE.FAT&amp;display_string=Audit&amp;VAR:KEY=LKZMJMNAF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NB&amp;VAR:INDEX=0"}</definedName>
    <definedName name="_8405__FDSAUDITLINK__" hidden="1">{"fdsup://directions/FAT Viewer?action=UPDATE&amp;creator=factset&amp;DYN_ARGS=TRUE&amp;DOC_NAME=FAT:FQL_AUDITING_CLIENT_TEMPLATE.FAT&amp;display_string=Audit&amp;VAR:KEY=VMTOPABYF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HHS&amp;VAR:INDEX=0"}</definedName>
    <definedName name="_8406__FDSAUDITLINK__" hidden="1">{"fdsup://directions/FAT Viewer?action=UPDATE&amp;creator=factset&amp;DYN_ARGS=TRUE&amp;DOC_NAME=FAT:FQL_AUDITING_CLIENT_TEMPLATE.FAT&amp;display_string=Audit&amp;VAR:KEY=RYDOJABQV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NB&amp;VAR:INDEX=0"}</definedName>
    <definedName name="_8407__FDSAUDITLINK__" hidden="1">{"fdsup://directions/FAT Viewer?action=UPDATE&amp;creator=factset&amp;DYN_ARGS=TRUE&amp;DOC_NAME=FAT:FQL_AUDITING_CLIENT_TEMPLATE.FAT&amp;display_string=Audit&amp;VAR:KEY=JOVQHMPKLU&amp;VAR:QUERY=KChGRl9ERUJUKFFUUiwwLCwsUkYsVVNEKUBGRl9ERUJUKFNFTUksMCwsLFJGLFVTRCkpQEZGX0RFQlQoQU5OL","DAsLCxSRixVU0QpKQ==&amp;WINDOW=FIRST_POPUP&amp;HEIGHT=450&amp;WIDTH=450&amp;START_MAXIMIZED=FALSE&amp;VAR:CALENDAR=US&amp;VAR:SYMBOL=B19NLV&amp;VAR:INDEX=0"}</definedName>
    <definedName name="_8408__FDSAUDITLINK__" hidden="1">{"fdsup://directions/FAT Viewer?action=UPDATE&amp;creator=factset&amp;DYN_ARGS=TRUE&amp;DOC_NAME=FAT:FQL_AUDITING_CLIENT_TEMPLATE.FAT&amp;display_string=Audit&amp;VAR:KEY=BAVUVWXGPW&amp;VAR:QUERY=KChGRl9ERUJUKFFUUiwwLCwsUkYsVVNEKUBGRl9ERUJUKFNFTUksMCwsLFJGLFVTRCkpQEZGX0RFQlQoQU5OL","DAsLCxSRixVU0QpKQ==&amp;WINDOW=FIRST_POPUP&amp;HEIGHT=450&amp;WIDTH=450&amp;START_MAXIMIZED=FALSE&amp;VAR:CALENDAR=US&amp;VAR:SYMBOL=DNB&amp;VAR:INDEX=0"}</definedName>
    <definedName name="_8409__FDSAUDITLINK__" hidden="1">{"fdsup://directions/FAT Viewer?action=UPDATE&amp;creator=factset&amp;DYN_ARGS=TRUE&amp;DOC_NAME=FAT:FQL_AUDITING_CLIENT_TEMPLATE.FAT&amp;display_string=Audit&amp;VAR:KEY=XQRWDSDAN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EIC&amp;VAR:INDEX=0"}</definedName>
    <definedName name="_841__FDSAUDITLINK__" hidden="1">{"fdsup://Directions/FactSet Auditing Viewer?action=AUDIT_VALUE&amp;DB=129&amp;ID1=454047&amp;VALUEID=02001&amp;SDATE=201103&amp;PERIODTYPE=QTR_STD&amp;SCFT=3&amp;window=popup_no_bar&amp;width=385&amp;height=120&amp;START_MAXIMIZED=FALSE&amp;creator=factset&amp;display_string=Audit"}</definedName>
    <definedName name="_8410__FDSAUDITLINK__" hidden="1">{"fdsup://directions/FAT Viewer?action=UPDATE&amp;creator=factset&amp;DYN_ARGS=TRUE&amp;DOC_NAME=FAT:FQL_AUDITING_CLIENT_TEMPLATE.FAT&amp;display_string=Audit&amp;VAR:KEY=DUBWPEVAN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LX&amp;VAR:INDEX=0"}</definedName>
    <definedName name="_8411__FDSAUDITLINK__" hidden="1">{"fdsup://Directions/FactSet Auditing Viewer?action=AUDIT_VALUE&amp;DB=129&amp;ID1=26483E10&amp;VALUEID=02001&amp;SDATE=201103&amp;PERIODTYPE=QTR_STD&amp;SCFT=3&amp;window=popup_no_bar&amp;width=385&amp;height=120&amp;START_MAXIMIZED=FALSE&amp;creator=factset&amp;display_string=Audit"}</definedName>
    <definedName name="_8412__FDSAUDITLINK__" hidden="1">{"fdsup://directions/FAT Viewer?action=UPDATE&amp;creator=factset&amp;DYN_ARGS=TRUE&amp;DOC_NAME=FAT:FQL_AUDITING_CLIENT_TEMPLATE.FAT&amp;display_string=Audit&amp;VAR:KEY=ZQNELGDAX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E","IC&amp;VAR:INDEX=0"}</definedName>
    <definedName name="_8413__FDSAUDITLINK__" hidden="1">{"fdsup://directions/FAT Viewer?action=UPDATE&amp;creator=factset&amp;DYN_ARGS=TRUE&amp;DOC_NAME=FAT:FQL_AUDITING_CLIENT_TEMPLATE.FAT&amp;display_string=Audit&amp;VAR:KEY=PIXOFQZAV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L","X&amp;VAR:INDEX=0"}</definedName>
    <definedName name="_8414__FDSAUDITLINK__" hidden="1">{"fdsup://directions/FAT Viewer?action=UPDATE&amp;creator=factset&amp;DYN_ARGS=TRUE&amp;DOC_NAME=FAT:FQL_AUDITING_CLIENT_TEMPLATE.FAT&amp;display_string=Audit&amp;VAR:KEY=RMZURCLML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EIC&amp;VAR:INDEX=0"}</definedName>
    <definedName name="_8415__FDSAUDITLINK__" hidden="1">{"fdsup://directions/FAT Viewer?action=UPDATE&amp;creator=factset&amp;DYN_ARGS=TRUE&amp;DOC_NAME=FAT:FQL_AUDITING_CLIENT_TEMPLATE.FAT&amp;display_string=Audit&amp;VAR:KEY=TKXGZQDAP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LX&amp;VAR:INDEX=0"}</definedName>
    <definedName name="_8416__FDSAUDITLINK__" hidden="1">{"fdsup://directions/FAT Viewer?action=UPDATE&amp;creator=factset&amp;DYN_ARGS=TRUE&amp;DOC_NAME=FAT:FQL_AUDITING_CLIENT_TEMPLATE.FAT&amp;display_string=Audit&amp;VAR:KEY=VEHUXIPEP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EIC&amp;VAR:INDEX=0"}</definedName>
    <definedName name="_8417__FDSAUDITLINK__" hidden="1">{"fdsup://directions/FAT Viewer?action=UPDATE&amp;creator=factset&amp;DYN_ARGS=TRUE&amp;DOC_NAME=FAT:FQL_AUDITING_CLIENT_TEMPLATE.FAT&amp;display_string=Audit&amp;VAR:KEY=BOJEDARGH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LX&amp;VAR:INDEX=0"}</definedName>
    <definedName name="_8418__FDSAUDITLINK__" hidden="1">{"fdsup://directions/FAT Viewer?action=UPDATE&amp;creator=factset&amp;DYN_ARGS=TRUE&amp;DOC_NAME=FAT:FQL_AUDITING_CLIENT_TEMPLATE.FAT&amp;display_string=Audit&amp;VAR:KEY=XEBCNSDIX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EIC&amp;VAR:INDEX=0"}</definedName>
    <definedName name="_8419__FDSAUDITLINK__" hidden="1">{"fdsup://directions/FAT Viewer?action=UPDATE&amp;creator=factset&amp;DYN_ARGS=TRUE&amp;DOC_NAME=FAT:FQL_AUDITING_CLIENT_TEMPLATE.FAT&amp;display_string=Audit&amp;VAR:KEY=NIVSZIVEB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JKHY&amp;VAR:INDEX=0"}</definedName>
    <definedName name="_842__FDSAUDITLINK__" hidden="1">{"fdsup://Directions/FactSet Auditing Viewer?action=AUDIT_VALUE&amp;DB=129&amp;ID1=075902&amp;VALUEID=02001&amp;SDATE=201101&amp;PERIODTYPE=SEMI_STD&amp;SCFT=3&amp;window=popup_no_bar&amp;width=385&amp;height=120&amp;START_MAXIMIZED=FALSE&amp;creator=factset&amp;display_string=Audit"}</definedName>
    <definedName name="_8420__FDSAUDITLINK__" hidden="1">{"fdsup://directions/FAT Viewer?action=UPDATE&amp;creator=factset&amp;DYN_ARGS=TRUE&amp;DOC_NAME=FAT:FQL_AUDITING_CLIENT_TEMPLATE.FAT&amp;display_string=Audit&amp;VAR:KEY=HYDADOXAL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VS&amp;VAR:INDEX=0"}</definedName>
    <definedName name="_8421__FDSAUDITLINK__" hidden="1">{"fdsup://directions/FAT Viewer?action=UPDATE&amp;creator=factset&amp;DYN_ARGS=TRUE&amp;DOC_NAME=FAT:FQL_AUDITING_CLIENT_TEMPLATE.FAT&amp;display_string=Audit&amp;VAR:KEY=DYLYPINMRE&amp;VAR:QUERY=KChGRl9ERUJUKFFUUiwwLCwsUkYsVVNEKUBGRl9ERUJUKFNFTUksMCwsLFJGLFVTRCkpQEZGX0RFQlQoQU5OL","DAsLCxSRixVU0QpKQ==&amp;WINDOW=FIRST_POPUP&amp;HEIGHT=450&amp;WIDTH=450&amp;START_MAXIMIZED=FALSE&amp;VAR:CALENDAR=US&amp;VAR:SYMBOL=JKHY&amp;VAR:INDEX=0"}</definedName>
    <definedName name="_8422__FDSAUDITLINK__" hidden="1">{"fdsup://directions/FAT Viewer?action=UPDATE&amp;creator=factset&amp;DYN_ARGS=TRUE&amp;DOC_NAME=FAT:FQL_AUDITING_CLIENT_TEMPLATE.FAT&amp;display_string=Audit&amp;VAR:KEY=DYZONQZKHU&amp;VAR:QUERY=KChGRl9ERUJUKFFUUiwwLCwsUkYsVVNEKUBGRl9ERUJUKFNFTUksMCwsLFJGLFVTRCkpQEZGX0RFQlQoQU5OL","DAsLCxSRixVU0QpKQ==&amp;WINDOW=FIRST_POPUP&amp;HEIGHT=450&amp;WIDTH=450&amp;START_MAXIMIZED=FALSE&amp;VAR:CALENDAR=US&amp;VAR:SYMBOL=ADVS&amp;VAR:INDEX=0"}</definedName>
    <definedName name="_8423__FDSAUDITLINK__" hidden="1">{"fdsup://directions/FAT Viewer?action=UPDATE&amp;creator=factset&amp;DYN_ARGS=TRUE&amp;DOC_NAME=FAT:FQL_AUDITING_CLIENT_TEMPLATE.FAT&amp;display_string=Audit&amp;VAR:KEY=FOLINSDIV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TG&amp;VAR:INDEX=0"}</definedName>
    <definedName name="_8424__FDSAUDITLINK__" hidden="1">{"fdsup://Directions/FactSet Auditing Viewer?action=AUDIT_VALUE&amp;DB=129&amp;ID1=85747710&amp;VALUEID=05194&amp;SDATE=201103&amp;PERIODTYPE=QTR_STD&amp;SCFT=3&amp;window=popup_no_bar&amp;width=385&amp;height=120&amp;START_MAXIMIZED=FALSE&amp;creator=factset&amp;display_string=Audit"}</definedName>
    <definedName name="_8425__FDSAUDITLINK__" hidden="1">{"fdsup://Directions/FactSet Auditing Viewer?action=AUDIT_VALUE&amp;DB=129&amp;ID1=00797410&amp;VALUEID=02001&amp;SDATE=201103&amp;PERIODTYPE=QTR_STD&amp;SCFT=3&amp;window=popup_no_bar&amp;width=385&amp;height=120&amp;START_MAXIMIZED=FALSE&amp;creator=factset&amp;display_string=Audit"}</definedName>
    <definedName name="_8426__FDSAUDITLINK__" hidden="1">{"fdsup://directions/FAT Viewer?action=UPDATE&amp;creator=factset&amp;DYN_ARGS=TRUE&amp;DOC_NAME=FAT:FQL_AUDITING_CLIENT_TEMPLATE.FAT&amp;display_string=Audit&amp;VAR:KEY=LQTOVYFEL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K","TX&amp;VAR:INDEX=0"}</definedName>
    <definedName name="_8427__FDSAUDITLINK__" hidden="1">{"fdsup://directions/FAT Viewer?action=UPDATE&amp;creator=factset&amp;DYN_ARGS=TRUE&amp;DOC_NAME=FAT:FQL_AUDITING_CLIENT_TEMPLATE.FAT&amp;display_string=Audit&amp;VAR:KEY=ZIVKPOBEV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DAQ&amp;VAR:INDEX=0"}</definedName>
    <definedName name="_8428__FDSAUDITLINK__" hidden="1">{"fdsup://directions/FAT Viewer?action=UPDATE&amp;creator=factset&amp;DYN_ARGS=TRUE&amp;DOC_NAME=FAT:FQL_AUDITING_CLIENT_TEMPLATE.FAT&amp;display_string=Audit&amp;VAR:KEY=HEJYZYZKL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ME&amp;VAR:INDEX=0"}</definedName>
    <definedName name="_8429__FDSAUDITLINK__" hidden="1">{"fdsup://directions/FAT Viewer?action=UPDATE&amp;creator=factset&amp;DYN_ARGS=TRUE&amp;DOC_NAME=FAT:FQL_AUDITING_CLIENT_TEMPLATE.FAT&amp;display_string=Audit&amp;VAR:KEY=BMDWLORAD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TG&amp;VAR:INDEX=0"}</definedName>
    <definedName name="_843__FDSAUDITLINK__" hidden="1">{"fdsup://Directions/FactSet Auditing Viewer?action=AUDIT_VALUE&amp;DB=129&amp;ID1=323868&amp;VALUEID=05194&amp;SDATE=201101&amp;PERIODTYPE=SEMI_STD&amp;SCFT=3&amp;window=popup_no_bar&amp;width=385&amp;height=120&amp;START_MAXIMIZED=FALSE&amp;creator=factset&amp;display_string=Audit"}</definedName>
    <definedName name="_8430__FDSAUDITLINK__" hidden="1">{"fdsup://directions/FAT Viewer?action=UPDATE&amp;creator=factset&amp;DYN_ARGS=TRUE&amp;DOC_NAME=FAT:FQL_AUDITING_CLIENT_TEMPLATE.FAT&amp;display_string=Audit&amp;VAR:KEY=TCVSPEZEZ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KTX&amp;VAR:INDEX=0"}</definedName>
    <definedName name="_8431__FDSAUDITLINK__" hidden="1">{"fdsup://directions/FAT Viewer?action=UPDATE&amp;creator=factset&amp;DYN_ARGS=TRUE&amp;DOC_NAME=FAT:FQL_AUDITING_CLIENT_TEMPLATE.FAT&amp;display_string=Audit&amp;VAR:KEY=HIFOBYXYV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DAQ&amp;VAR:INDEX=0"}</definedName>
    <definedName name="_8432__FDSAUDITLINK__" hidden="1">{"fdsup://directions/FAT Viewer?action=UPDATE&amp;creator=factset&amp;DYN_ARGS=TRUE&amp;DOC_NAME=FAT:FQL_AUDITING_CLIENT_TEMPLATE.FAT&amp;display_string=Audit&amp;VAR:KEY=VWXGDYTMVE&amp;VAR:QUERY=KChGRl9ERUJUKFFUUiwwLCwsUkYsVVNEKUBGRl9ERUJUKFNFTUksMCwsLFJGLFVTRCkpQEZGX0RFQlQoQU5OL","DAsLCxSRixVU0QpKQ==&amp;WINDOW=FIRST_POPUP&amp;HEIGHT=450&amp;WIDTH=450&amp;START_MAXIMIZED=FALSE&amp;VAR:CALENDAR=US&amp;VAR:SYMBOL=NYX&amp;VAR:INDEX=0"}</definedName>
    <definedName name="_8433__FDSAUDITLINK__" hidden="1">{"fdsup://directions/FAT Viewer?action=UPDATE&amp;creator=factset&amp;DYN_ARGS=TRUE&amp;DOC_NAME=FAT:FQL_AUDITING_CLIENT_TEMPLATE.FAT&amp;display_string=Audit&amp;VAR:KEY=LAFCHCBOR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WIN&amp;VAR:INDEX=0"}</definedName>
    <definedName name="_8434__FDSAUDITLINK__" hidden="1">{"fdsup://directions/FAT Viewer?action=UPDATE&amp;creator=factset&amp;DYN_ARGS=TRUE&amp;DOC_NAME=FAT:FQL_AUDITING_CLIENT_TEMPLATE.FAT&amp;display_string=Audit&amp;VAR:KEY=FABYJSPQH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L&amp;VAR:INDEX=0"}</definedName>
    <definedName name="_8435__FDSAUDITLINK__" hidden="1">{"fdsup://directions/FAT Viewer?action=UPDATE&amp;creator=factset&amp;DYN_ARGS=TRUE&amp;DOC_NAME=FAT:FQL_AUDITING_CLIENT_TEMPLATE.FAT&amp;display_string=Audit&amp;VAR:KEY=JALWZCVUZ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WIN&amp;VAR:INDEX=0"}</definedName>
    <definedName name="_8436__FDSAUDITLINK__" hidden="1">{"fdsup://directions/FAT Viewer?action=UPDATE&amp;creator=factset&amp;DYN_ARGS=TRUE&amp;DOC_NAME=FAT:FQL_AUDITING_CLIENT_TEMPLATE.FAT&amp;display_string=Audit&amp;VAR:KEY=RQPWTEJAD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WIN&amp;VAR:INDEX=0"}</definedName>
    <definedName name="_8437__FDSAUDITLINK__" hidden="1">{"fdsup://directions/FAT Viewer?action=UPDATE&amp;creator=factset&amp;DYN_ARGS=TRUE&amp;DOC_NAME=FAT:FQL_AUDITING_CLIENT_TEMPLATE.FAT&amp;display_string=Audit&amp;VAR:KEY=RQFSBCTAXM&amp;VAR:QUERY=KChGRl9ERUJUKFFUUiwwLCwsUkYsVVNEKUBGRl9ERUJUKFNFTUksMCwsLFJGLFVTRCkpQEZGX0RFQlQoQU5OL","DAsLCxSRixVU0QpKQ==&amp;WINDOW=FIRST_POPUP&amp;HEIGHT=450&amp;WIDTH=450&amp;START_MAXIMIZED=FALSE&amp;VAR:CALENDAR=US&amp;VAR:SYMBOL=WIN&amp;VAR:INDEX=0"}</definedName>
    <definedName name="_8438__FDSAUDITLINK__" hidden="1">{"fdsup://directions/FAT Viewer?action=UPDATE&amp;creator=factset&amp;DYN_ARGS=TRUE&amp;DOC_NAME=FAT:FQL_AUDITING_CLIENT_TEMPLATE.FAT&amp;display_string=Audit&amp;VAR:KEY=LWPKHQHWJY&amp;VAR:QUERY=KChGRl9ERUJUKFFUUiwwLCwsUkYsVVNEKUBGRl9ERUJUKFNFTUksMCwsLFJGLFVTRCkpQEZGX0RFQlQoQU5OL","DAsLCxSRixVU0QpKQ==&amp;WINDOW=FIRST_POPUP&amp;HEIGHT=450&amp;WIDTH=450&amp;START_MAXIMIZED=FALSE&amp;VAR:CALENDAR=US&amp;VAR:SYMBOL=CTL&amp;VAR:INDEX=0"}</definedName>
    <definedName name="_8439__FDSAUDITLINK__" hidden="1">{"fdsup://Directions/FactSet Auditing Viewer?action=AUDIT_VALUE&amp;DB=129&amp;ID1=01167P10&amp;VALUEID=02001&amp;SDATE=201103&amp;PERIODTYPE=QTR_STD&amp;SCFT=3&amp;window=popup_no_bar&amp;width=385&amp;height=120&amp;START_MAXIMIZED=FALSE&amp;creator=factset&amp;display_string=Audit"}</definedName>
    <definedName name="_844__FDSAUDITLINK__" hidden="1">{"fdsup://Directions/FactSet Auditing Viewer?action=AUDIT_VALUE&amp;DB=129&amp;ID1=454047&amp;VALUEID=05194&amp;SDATE=201103&amp;PERIODTYPE=QTR_STD&amp;SCFT=3&amp;window=popup_no_bar&amp;width=385&amp;height=120&amp;START_MAXIMIZED=FALSE&amp;creator=factset&amp;display_string=Audit"}</definedName>
    <definedName name="_8440__FDSAUDITLINK__" hidden="1">{"fdsup://Directions/FactSet Auditing Viewer?action=AUDIT_VALUE&amp;DB=129&amp;ID1=15670010&amp;VALUEID=05194&amp;SDATE=201103&amp;PERIODTYPE=QTR_STD&amp;SCFT=3&amp;window=popup_no_bar&amp;width=385&amp;height=120&amp;START_MAXIMIZED=FALSE&amp;creator=factset&amp;display_string=Audit"}</definedName>
    <definedName name="_8441__FDSAUDITLINK__" hidden="1">{"fdsup://directions/FAT Viewer?action=UPDATE&amp;creator=factset&amp;DYN_ARGS=TRUE&amp;DOC_NAME=FAT:FQL_AUDITING_CLIENT_TEMPLATE.FAT&amp;display_string=Audit&amp;VAR:KEY=FAJEDIXQR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02","9981&amp;VAR:INDEX=0"}</definedName>
    <definedName name="_8442__FDSAUDITLINK__" hidden="1">{"fdsup://directions/FAT Viewer?action=UPDATE&amp;creator=factset&amp;DYN_ARGS=TRUE&amp;DOC_NAME=FAT:FQL_AUDITING_CLIENT_TEMPLATE.FAT&amp;display_string=Audit&amp;VAR:KEY=XYRURYLUT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012VF&amp;VAR:INDEX=0"}</definedName>
    <definedName name="_8443__FDSAUDITLINK__" hidden="1">{"fdsup://directions/FAT Viewer?action=UPDATE&amp;creator=factset&amp;DYN_ARGS=TRUE&amp;DOC_NAME=FAT:FQL_AUDITING_CLIENT_TEMPLATE.FAT&amp;display_string=Audit&amp;VAR:KEY=NODGPWVGN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029981&amp;VAR:INDEX=0"}</definedName>
    <definedName name="_8444__FDSAUDITLINK__" hidden="1">{"fdsup://directions/FAT Viewer?action=UPDATE&amp;creator=factset&amp;DYN_ARGS=TRUE&amp;DOC_NAME=FAT:FQL_AUDITING_CLIENT_TEMPLATE.FAT&amp;display_string=Audit&amp;VAR:KEY=NQRUTYZQN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012VF&amp;VAR:INDEX=0"}</definedName>
    <definedName name="_8445__FDSAUDITLINK__" hidden="1">{"fdsup://directions/FAT Viewer?action=UPDATE&amp;creator=factset&amp;DYN_ARGS=TRUE&amp;DOC_NAME=FAT:FQL_AUDITING_CLIENT_TEMPLATE.FAT&amp;display_string=Audit&amp;VAR:KEY=XCJATATUZ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029981&amp;VAR:INDEX=0"}</definedName>
    <definedName name="_8446__FDSAUDITLINK__" hidden="1">{"fdsup://directions/FAT Viewer?action=UPDATE&amp;creator=factset&amp;DYN_ARGS=TRUE&amp;DOC_NAME=FAT:FQL_AUDITING_CLIENT_TEMPLATE.FAT&amp;display_string=Audit&amp;VAR:KEY=VOXKXKJGV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012VF&amp;VAR:INDEX=0"}</definedName>
    <definedName name="_8447__FDSAUDITLINK__" hidden="1">{"fdsup://directions/FAT Viewer?action=UPDATE&amp;creator=factset&amp;DYN_ARGS=TRUE&amp;DOC_NAME=FAT:FQL_AUDITING_CLIENT_TEMPLATE.FAT&amp;display_string=Audit&amp;VAR:KEY=FKZAJYFAR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029981&amp;VAR:INDEX=0"}</definedName>
    <definedName name="_8448__FDSAUDITLINK__" hidden="1">{"fdsup://directions/FAT Viewer?action=UPDATE&amp;creator=factset&amp;DYN_ARGS=TRUE&amp;DOC_NAME=FAT:FQL_AUDITING_CLIENT_TEMPLATE.FAT&amp;display_string=Audit&amp;VAR:KEY=NULSJAVOB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012VF&amp;VAR:INDEX=0"}</definedName>
    <definedName name="_8449__FDSAUDITLINK__" hidden="1">{"fdsup://directions/FAT Viewer?action=UPDATE&amp;creator=factset&amp;DYN_ARGS=TRUE&amp;DOC_NAME=FAT:FQL_AUDITING_CLIENT_TEMPLATE.FAT&amp;display_string=Audit&amp;VAR:KEY=PKLOFEXYP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029981&amp;VAR:INDEX=0"}</definedName>
    <definedName name="_845__FDSAUDITLINK__" hidden="1">{"fdsup://Directions/FactSet Auditing Viewer?action=AUDIT_VALUE&amp;DB=129&amp;ID1=075902&amp;VALUEID=05194&amp;SDATE=201101&amp;PERIODTYPE=SEMI_STD&amp;SCFT=3&amp;window=popup_no_bar&amp;width=385&amp;height=120&amp;START_MAXIMIZED=FALSE&amp;creator=factset&amp;display_string=Audit"}</definedName>
    <definedName name="_8450__FDSAUDITLINK__" hidden="1">{"fdsup://directions/FAT Viewer?action=UPDATE&amp;creator=factset&amp;DYN_ARGS=TRUE&amp;DOC_NAME=FAT:FQL_AUDITING_CLIENT_TEMPLATE.FAT&amp;display_string=Audit&amp;VAR:KEY=PQJOLAJMHK&amp;VAR:QUERY=KChGRl9ERUJUKFFUUiwwLCwsUkYsVVNEKUBGRl9ERUJUKFNFTUksMCwsLFJGLFVTRCkpQEZGX0RFQlQoQU5OL","DAsLCxSRixVU0QpKQ==&amp;WINDOW=FIRST_POPUP&amp;HEIGHT=450&amp;WIDTH=450&amp;START_MAXIMIZED=FALSE&amp;VAR:CALENDAR=US&amp;VAR:SYMBOL=B012VF&amp;VAR:INDEX=0"}</definedName>
    <definedName name="_8451__FDSAUDITLINK__" hidden="1">{"fdsup://directions/FAT Viewer?action=UPDATE&amp;creator=factset&amp;DYN_ARGS=TRUE&amp;DOC_NAME=FAT:FQL_AUDITING_CLIENT_TEMPLATE.FAT&amp;display_string=Audit&amp;VAR:KEY=BILGJSBUDA&amp;VAR:QUERY=KChGRl9ERUJUKFFUUiwwLCwsUkYsVVNEKUBGRl9ERUJUKFNFTUksMCwsLFJGLFVTRCkpQEZGX0RFQlQoQU5OL","DAsLCxSRixVU0QpKQ==&amp;WINDOW=FIRST_POPUP&amp;HEIGHT=450&amp;WIDTH=450&amp;START_MAXIMIZED=FALSE&amp;VAR:CALENDAR=US&amp;VAR:SYMBOL=068720&amp;VAR:INDEX=0"}</definedName>
    <definedName name="_8452__FDSAUDITLINK__" hidden="1">{"fdsup://directions/FAT Viewer?action=UPDATE&amp;creator=factset&amp;DYN_ARGS=TRUE&amp;DOC_NAME=FAT:FQL_AUDITING_CLIENT_TEMPLATE.FAT&amp;display_string=Audit&amp;VAR:KEY=TQFSDUTSHM&amp;VAR:QUERY=KChGRl9ERUJUKFFUUiwwLCwsUkYsVVNEKUBGRl9ERUJUKFNFTUksMCwsLFJGLFVTRCkpQEZGX0RFQlQoQU5OL","DAsLCxSRixVU0QpKQ==&amp;WINDOW=FIRST_POPUP&amp;HEIGHT=450&amp;WIDTH=450&amp;START_MAXIMIZED=FALSE&amp;VAR:CALENDAR=US&amp;VAR:SYMBOL=CTCT&amp;VAR:INDEX=0"}</definedName>
    <definedName name="_8453__FDSAUDITLINK__" hidden="1">{"fdsup://directions/FAT Viewer?action=UPDATE&amp;creator=factset&amp;DYN_ARGS=TRUE&amp;DOC_NAME=FAT:FQL_AUDITING_CLIENT_TEMPLATE.FAT&amp;display_string=Audit&amp;VAR:KEY=PUZILIJQD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G&amp;VAR:INDEX=0"}</definedName>
    <definedName name="_8454__FDSAUDITLINK__" hidden="1">{"fdsup://directions/FAT Viewer?action=UPDATE&amp;creator=factset&amp;DYN_ARGS=TRUE&amp;DOC_NAME=FAT:FQL_AUDITING_CLIENT_TEMPLATE.FAT&amp;display_string=Audit&amp;VAR:KEY=TMRQLQHCF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R","T&amp;VAR:INDEX=0"}</definedName>
    <definedName name="_8455__FDSAUDITLINK__" hidden="1">{"fdsup://directions/FAT Viewer?action=UPDATE&amp;creator=factset&amp;DYN_ARGS=TRUE&amp;DOC_NAME=FAT:FQL_AUDITING_CLIENT_TEMPLATE.FAT&amp;display_string=Audit&amp;VAR:KEY=LSTYTCJWB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VK7X&amp;VAR:INDEX=0"}</definedName>
    <definedName name="_8456__FDSAUDITLINK__" hidden="1">{"fdsup://directions/FAT Viewer?action=UPDATE&amp;creator=factset&amp;DYN_ARGS=TRUE&amp;DOC_NAME=FAT:FQL_AUDITING_CLIENT_TEMPLATE.FAT&amp;display_string=Audit&amp;VAR:KEY=ROZUDGTWV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TEC&amp;VAR:INDEX=0"}</definedName>
    <definedName name="_8457__FDSAUDITLINK__" hidden="1">{"fdsup://directions/FAT Viewer?action=UPDATE&amp;creator=factset&amp;DYN_ARGS=TRUE&amp;DOC_NAME=FAT:FQL_AUDITING_CLIENT_TEMPLATE.FAT&amp;display_string=Audit&amp;VAR:KEY=TATKHEPEF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23K0M&amp;VAR:INDEX=0"}</definedName>
    <definedName name="_8458__FDSAUDITLINK__" hidden="1">{"fdsup://directions/FAT Viewer?action=UPDATE&amp;creator=factset&amp;DYN_ARGS=TRUE&amp;DOC_NAME=FAT:FQL_AUDITING_CLIENT_TEMPLATE.FAT&amp;display_string=Audit&amp;VAR:KEY=DYRIRALOZ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TEC&amp;VAR:INDEX=0"}</definedName>
    <definedName name="_8459__FDSAUDITLINK__" hidden="1">{"fdsup://directions/FAT Viewer?action=UPDATE&amp;creator=factset&amp;DYN_ARGS=TRUE&amp;DOC_NAME=FAT:FQL_AUDITING_CLIENT_TEMPLATE.FAT&amp;display_string=Audit&amp;VAR:KEY=RENYTEDSV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23K0M&amp;VAR:INDEX=0"}</definedName>
    <definedName name="_846__FDSAUDITLINK__" hidden="1">{"fdsup://directions/FAT Viewer?action=UPDATE&amp;creator=factset&amp;DYN_ARGS=TRUE&amp;DOC_NAME=FAT:FQL_AUDITING_CLIENT_TEMPLATE.FAT&amp;display_string=Audit&amp;VAR:KEY=ORYHGZIZEZ&amp;VAR:QUERY=KChGRl9ERUJUKFFUUiwwLCwsUkYsVVNEKUBGRl9ERUJUKFNFTUksMCwsLFJGLFVTRCkpQEZGX0RFQlQoQU5OL","DAsLCxSRixVU0QpKQ==&amp;WINDOW=FIRST_POPUP&amp;HEIGHT=450&amp;WIDTH=450&amp;START_MAXIMIZED=FALSE&amp;VAR:CALENDAR=US&amp;VAR:SYMBOL=080216&amp;VAR:INDEX=0"}</definedName>
    <definedName name="_8460__FDSAUDITLINK__" hidden="1">{"fdsup://directions/FAT Viewer?action=UPDATE&amp;creator=factset&amp;DYN_ARGS=TRUE&amp;DOC_NAME=FAT:FQL_AUDITING_CLIENT_TEMPLATE.FAT&amp;display_string=Audit&amp;VAR:KEY=REHANIVWV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VK7X&amp;VAR:INDEX=0"}</definedName>
    <definedName name="_8461__FDSAUDITLINK__" hidden="1">{"fdsup://directions/FAT Viewer?action=UPDATE&amp;creator=factset&amp;DYN_ARGS=TRUE&amp;DOC_NAME=FAT:FQL_AUDITING_CLIENT_TEMPLATE.FAT&amp;display_string=Audit&amp;VAR:KEY=BWRAFMTYL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XLS&amp;VAR:INDEX=0"}</definedName>
    <definedName name="_8462__FDSAUDITLINK__" hidden="1">{"fdsup://directions/FAT Viewer?action=UPDATE&amp;creator=factset&amp;DYN_ARGS=TRUE&amp;DOC_NAME=FAT:FQL_AUDITING_CLIENT_TEMPLATE.FAT&amp;display_string=Audit&amp;VAR:KEY=HANSHANGH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VK7X&amp;VAR:INDEX=0"}</definedName>
    <definedName name="_8463__FDSAUDITLINK__" hidden="1">{"fdsup://directions/FAT Viewer?action=UPDATE&amp;creator=factset&amp;DYN_ARGS=TRUE&amp;DOC_NAME=FAT:FQL_AUDITING_CLIENT_TEMPLATE.FAT&amp;display_string=Audit&amp;VAR:KEY=JIJIPCJWF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XLS&amp;VAR:INDEX=0"}</definedName>
    <definedName name="_8464__FDSAUDITLINK__" hidden="1">{"fdsup://directions/FAT Viewer?action=UPDATE&amp;creator=factset&amp;DYN_ARGS=TRUE&amp;DOC_NAME=FAT:FQL_AUDITING_CLIENT_TEMPLATE.FAT&amp;display_string=Audit&amp;VAR:KEY=XCFCHCZWT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23K0M&amp;VAR:INDEX=0"}</definedName>
    <definedName name="_8465__FDSAUDITLINK__" hidden="1">{"fdsup://directions/FAT Viewer?action=UPDATE&amp;creator=factset&amp;DYN_ARGS=TRUE&amp;DOC_NAME=FAT:FQL_AUDITING_CLIENT_TEMPLATE.FAT&amp;display_string=Audit&amp;VAR:KEY=JMDWTMPGPA&amp;VAR:QUERY=KChGRl9ERUJUKFFUUiwwLCwsUkYsVVNEKUBGRl9ERUJUKFNFTUksMCwsLFJGLFVTRCkpQEZGX0RFQlQoQU5OL","DAsLCxSRixVU0QpKQ==&amp;WINDOW=FIRST_POPUP&amp;HEIGHT=450&amp;WIDTH=450&amp;START_MAXIMIZED=FALSE&amp;VAR:CALENDAR=US&amp;VAR:SYMBOL=TTEC&amp;VAR:INDEX=0"}</definedName>
    <definedName name="_8466__FDSAUDITLINK__" hidden="1">{"fdsup://directions/FAT Viewer?action=UPDATE&amp;creator=factset&amp;DYN_ARGS=TRUE&amp;DOC_NAME=FAT:FQL_AUDITING_CLIENT_TEMPLATE.FAT&amp;display_string=Audit&amp;VAR:KEY=XYVSLOLWBE&amp;VAR:QUERY=KChGRl9ERUJUKFFUUiwwLCwsUkYsVVNEKUBGRl9ERUJUKFNFTUksMCwsLFJGLFVTRCkpQEZGX0RFQlQoQU5OL","DAsLCxSRixVU0QpKQ==&amp;WINDOW=FIRST_POPUP&amp;HEIGHT=450&amp;WIDTH=450&amp;START_MAXIMIZED=FALSE&amp;VAR:CALENDAR=US&amp;VAR:SYMBOL=EXLS&amp;VAR:INDEX=0"}</definedName>
    <definedName name="_8467__FDSAUDITLINK__" hidden="1">{"fdsup://directions/FAT Viewer?action=UPDATE&amp;creator=factset&amp;DYN_ARGS=TRUE&amp;DOC_NAME=FAT:FQL_AUDITING_CLIENT_TEMPLATE.FAT&amp;display_string=Audit&amp;VAR:KEY=JGPKDKTAX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UIS&amp;VAR:INDEX=0"}</definedName>
    <definedName name="_8468__FDSAUDITLINK__" hidden="1">{"fdsup://Directions/FactSet Auditing Viewer?action=AUDIT_VALUE&amp;DB=129&amp;ID1=87123710&amp;VALUEID=05194&amp;SDATE=201103&amp;PERIODTYPE=QTR_STD&amp;SCFT=3&amp;window=popup_no_bar&amp;width=385&amp;height=120&amp;START_MAXIMIZED=FALSE&amp;creator=factset&amp;display_string=Audit"}</definedName>
    <definedName name="_8469__FDSAUDITLINK__" hidden="1">{"fdsup://directions/FAT Viewer?action=UPDATE&amp;creator=factset&amp;DYN_ARGS=TRUE&amp;DOC_NAME=FAT:FQL_AUDITING_CLIENT_TEMPLATE.FAT&amp;display_string=Audit&amp;VAR:KEY=HSBSDCXSH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C","N&amp;VAR:INDEX=0"}</definedName>
    <definedName name="_847__FDSAUDITLINK__" hidden="1">{"fdsup://directions/FAT Viewer?action=UPDATE&amp;creator=factset&amp;DYN_ARGS=TRUE&amp;DOC_NAME=FAT:FQL_AUDITING_CLIENT_TEMPLATE.FAT&amp;display_string=Audit&amp;VAR:KEY=SRWVYJGDGT&amp;VAR:QUERY=KChGRl9ERUJUKFFUUiwwLCwsUkYsVVNEKUBGRl9ERUJUKFNFTUksMCwsLFJGLFVTRCkpQEZGX0RFQlQoQU5OL","DAsLCxSRixVU0QpKQ==&amp;WINDOW=FIRST_POPUP&amp;HEIGHT=450&amp;WIDTH=450&amp;START_MAXIMIZED=FALSE&amp;VAR:CALENDAR=US&amp;VAR:SYMBOL=QSII&amp;VAR:INDEX=0"}</definedName>
    <definedName name="_8470__FDSAUDITLINK__" hidden="1">{"fdsup://directions/FAT Viewer?action=UPDATE&amp;creator=factset&amp;DYN_ARGS=TRUE&amp;DOC_NAME=FAT:FQL_AUDITING_CLIENT_TEMPLATE.FAT&amp;display_string=Audit&amp;VAR:KEY=LUPQRIZGF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UIS&amp;VAR:INDEX=0"}</definedName>
    <definedName name="_8471__FDSAUDITLINK__" hidden="1">{"fdsup://directions/FAT Viewer?action=UPDATE&amp;creator=factset&amp;DYN_ARGS=TRUE&amp;DOC_NAME=FAT:FQL_AUDITING_CLIENT_TEMPLATE.FAT&amp;display_string=Audit&amp;VAR:KEY=BYJKRCRQL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UIS&amp;VAR:INDEX=0"}</definedName>
    <definedName name="_8472__FDSAUDITLINK__" hidden="1">{"fdsup://directions/FAT Viewer?action=UPDATE&amp;creator=factset&amp;DYN_ARGS=TRUE&amp;DOC_NAME=FAT:FQL_AUDITING_CLIENT_TEMPLATE.FAT&amp;display_string=Audit&amp;VAR:KEY=NQJGTIROJ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G&amp;VAR:INDEX=0"}</definedName>
    <definedName name="_8473__FDSAUDITLINK__" hidden="1">{"fdsup://directions/FAT Viewer?action=UPDATE&amp;creator=factset&amp;DYN_ARGS=TRUE&amp;DOC_NAME=FAT:FQL_AUDITING_CLIENT_TEMPLATE.FAT&amp;display_string=Audit&amp;VAR:KEY=JQXCRCBKNG&amp;VAR:QUERY=KChGRl9ERUJUKFFUUiwwLCwsUkYsVVNEKUBGRl9ERUJUKFNFTUksMCwsLFJGLFVTRCkpQEZGX0RFQlQoQU5OL","DAsLCxSRixVU0QpKQ==&amp;WINDOW=FIRST_POPUP&amp;HEIGHT=450&amp;WIDTH=450&amp;START_MAXIMIZED=FALSE&amp;VAR:CALENDAR=US&amp;VAR:SYMBOL=ACN&amp;VAR:INDEX=0"}</definedName>
    <definedName name="_8474__FDSAUDITLINK__" hidden="1">{"fdsup://directions/FAT Viewer?action=UPDATE&amp;creator=factset&amp;DYN_ARGS=TRUE&amp;DOC_NAME=FAT:FQL_AUDITING_CLIENT_TEMPLATE.FAT&amp;display_string=Audit&amp;VAR:KEY=NQFUVSHQH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APE&amp;VAR:INDEX=0"}</definedName>
    <definedName name="_8475__FDSAUDITLINK__" hidden="1">{"fdsup://directions/FAT Viewer?action=UPDATE&amp;creator=factset&amp;DYN_ARGS=TRUE&amp;DOC_NAME=FAT:FQL_AUDITING_CLIENT_TEMPLATE.FAT&amp;display_string=Audit&amp;VAR:KEY=RMLYLOBCD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052270&amp;VAR:INDEX=0"}</definedName>
    <definedName name="_8476__FDSAUDITLINK__" hidden="1">{"fdsup://directions/FAT Viewer?action=UPDATE&amp;creator=factset&amp;DYN_ARGS=TRUE&amp;DOC_NAME=FAT:FQL_AUDITING_CLIENT_TEMPLATE.FAT&amp;display_string=Audit&amp;VAR:KEY=PAFCRSDKZ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712354&amp;VAR:INDEX=0"}</definedName>
    <definedName name="_8477__FDSAUDITLINK__" hidden="1">{"fdsup://directions/FAT Viewer?action=UPDATE&amp;creator=factset&amp;DYN_ARGS=TRUE&amp;DOC_NAME=FAT:FQL_AUDITING_CLIENT_TEMPLATE.FAT&amp;display_string=Audit&amp;VAR:KEY=JKHGDINUR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416343&amp;VAR:INDEX=0"}</definedName>
    <definedName name="_8478__FDSAUDITLINK__" hidden="1">{"fdsup://directions/FAT Viewer?action=UPDATE&amp;creator=factset&amp;DYN_ARGS=TRUE&amp;DOC_NAME=FAT:FQL_AUDITING_CLIENT_TEMPLATE.FAT&amp;display_string=Audit&amp;VAR:KEY=NENEFINGT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A","PE&amp;VAR:INDEX=0"}</definedName>
    <definedName name="_8479__FDSAUDITLINK__" hidden="1">{"fdsup://directions/FAT Viewer?action=UPDATE&amp;creator=factset&amp;DYN_ARGS=TRUE&amp;DOC_NAME=FAT:FQL_AUDITING_CLIENT_TEMPLATE.FAT&amp;display_string=Audit&amp;VAR:KEY=HANWXEZSP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52","5064&amp;VAR:INDEX=0"}</definedName>
    <definedName name="_848__FDSAUDITLINK__" hidden="1">{"fdsup://directions/FAT Viewer?action=UPDATE&amp;creator=factset&amp;DYN_ARGS=TRUE&amp;DOC_NAME=FAT:FQL_AUDITING_CLIENT_TEMPLATE.FAT&amp;display_string=Audit&amp;VAR:KEY=IVOTOBIZCN&amp;VAR:QUERY=KChGRl9ERUJUKFFUUiwwLCwsUkYsVVNEKUBGRl9ERUJUKFNFTUksMCwsLFJGLFVTRCkpQEZGX0RFQlQoQU5OL","DAsLCxSRixVU0QpKQ==&amp;WINDOW=FIRST_POPUP&amp;HEIGHT=450&amp;WIDTH=450&amp;START_MAXIMIZED=FALSE&amp;VAR:CALENDAR=US&amp;VAR:SYMBOL=MDSO&amp;VAR:INDEX=0"}</definedName>
    <definedName name="_8480__FDSAUDITLINK__" hidden="1">{"fdsup://directions/FAT Viewer?action=UPDATE&amp;creator=factset&amp;DYN_ARGS=TRUE&amp;DOC_NAME=FAT:FQL_AUDITING_CLIENT_TEMPLATE.FAT&amp;display_string=Audit&amp;VAR:KEY=HGLEDWHQZ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71","2354&amp;VAR:INDEX=0"}</definedName>
    <definedName name="_8481__FDSAUDITLINK__" hidden="1">{"fdsup://directions/FAT Viewer?action=UPDATE&amp;creator=factset&amp;DYN_ARGS=TRUE&amp;DOC_NAME=FAT:FQL_AUDITING_CLIENT_TEMPLATE.FAT&amp;display_string=Audit&amp;VAR:KEY=DWJKVKFCV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SH&amp;VAR:INDEX=0"}</definedName>
    <definedName name="_8482__FDSAUDITLINK__" hidden="1">{"fdsup://directions/FAT Viewer?action=UPDATE&amp;creator=factset&amp;DYN_ARGS=TRUE&amp;DOC_NAME=FAT:FQL_AUDITING_CLIENT_TEMPLATE.FAT&amp;display_string=Audit&amp;VAR:KEY=ZSPMTEXAV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547970&amp;VAR:INDEX=0"}</definedName>
    <definedName name="_8483__FDSAUDITLINK__" hidden="1">{"fdsup://directions/FAT Viewer?action=UPDATE&amp;creator=factset&amp;DYN_ARGS=TRUE&amp;DOC_NAME=FAT:FQL_AUDITING_CLIENT_TEMPLATE.FAT&amp;display_string=Audit&amp;VAR:KEY=TKBADCVAF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APE&amp;VAR:INDEX=0"}</definedName>
    <definedName name="_8484__FDSAUDITLINK__" hidden="1">{"fdsup://directions/FAT Viewer?action=UPDATE&amp;creator=factset&amp;DYN_ARGS=TRUE&amp;DOC_NAME=FAT:FQL_AUDITING_CLIENT_TEMPLATE.FAT&amp;display_string=Audit&amp;VAR:KEY=LODOZEFYV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TI&amp;VAR:INDEX=0"}</definedName>
    <definedName name="_8485__FDSAUDITLINK__" hidden="1">{"fdsup://directions/FAT Viewer?action=UPDATE&amp;creator=factset&amp;DYN_ARGS=TRUE&amp;DOC_NAME=FAT:FQL_AUDITING_CLIENT_TEMPLATE.FAT&amp;display_string=Audit&amp;VAR:KEY=VMHCRSJQH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407439&amp;VAR:INDEX=0"}</definedName>
    <definedName name="_8486__FDSAUDITLINK__" hidden="1">{"fdsup://directions/FAT Viewer?action=UPDATE&amp;creator=factset&amp;DYN_ARGS=TRUE&amp;DOC_NAME=FAT:FQL_AUDITING_CLIENT_TEMPLATE.FAT&amp;display_string=Audit&amp;VAR:KEY=NSFMFOVGT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AYCY&amp;VAR:INDEX=0"}</definedName>
    <definedName name="_8487__FDSAUDITLINK__" hidden="1">{"fdsup://directions/FAT Viewer?action=UPDATE&amp;creator=factset&amp;DYN_ARGS=TRUE&amp;DOC_NAME=FAT:FQL_AUDITING_CLIENT_TEMPLATE.FAT&amp;display_string=Audit&amp;VAR:KEY=JSLYZODIT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447621&amp;VAR:INDEX=0"}</definedName>
    <definedName name="_8488__FDSAUDITLINK__" hidden="1">{"fdsup://directions/FAT Viewer?action=UPDATE&amp;creator=factset&amp;DYN_ARGS=TRUE&amp;DOC_NAME=FAT:FQL_AUDITING_CLIENT_TEMPLATE.FAT&amp;display_string=Audit&amp;VAR:KEY=FMFITONWB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526604&amp;VAR:INDEX=0"}</definedName>
    <definedName name="_8489__FDSAUDITLINK__" hidden="1">{"fdsup://directions/FAT Viewer?action=UPDATE&amp;creator=factset&amp;DYN_ARGS=TRUE&amp;DOC_NAME=FAT:FQL_AUDITING_CLIENT_TEMPLATE.FAT&amp;display_string=Audit&amp;VAR:KEY=FWVCPOLWP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547970&amp;VAR:INDEX=0"}</definedName>
    <definedName name="_849__FDSAUDITLINK__" hidden="1">{"fdsup://directions/FAT Viewer?action=UPDATE&amp;creator=factset&amp;DYN_ARGS=TRUE&amp;DOC_NAME=FAT:FQL_AUDITING_CLIENT_TEMPLATE.FAT&amp;display_string=Audit&amp;VAR:KEY=MPMTSHADGX&amp;VAR:QUERY=KChGRl9ERUJUKFFUUiwwLCwsUkYsVVNEKUBGRl9ERUJUKFNFTUksMCwsLFJGLFVTRCkpQEZGX0RFQlQoQU5OL","DAsLCxSRixVU0QpKQ==&amp;WINDOW=FIRST_POPUP&amp;HEIGHT=450&amp;WIDTH=450&amp;START_MAXIMIZED=FALSE&amp;VAR:CALENDAR=US&amp;VAR:SYMBOL=MCK&amp;VAR:INDEX=0"}</definedName>
    <definedName name="_8490__FDSAUDITLINK__" hidden="1">{"fdsup://directions/FAT Viewer?action=UPDATE&amp;creator=factset&amp;DYN_ARGS=TRUE&amp;DOC_NAME=FAT:FQL_AUDITING_CLIENT_TEMPLATE.FAT&amp;display_string=Audit&amp;VAR:KEY=BOLQJUXKL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NFY&amp;VAR:INDEX=0"}</definedName>
    <definedName name="_8491__FDSAUDITLINK__" hidden="1">{"fdsup://directions/FAT Viewer?action=UPDATE&amp;creator=factset&amp;DYN_ARGS=TRUE&amp;DOC_NAME=FAT:FQL_AUDITING_CLIENT_TEMPLATE.FAT&amp;display_string=Audit&amp;VAR:KEY=DULGNYNOD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407439&amp;VAR:INDEX=0"}</definedName>
    <definedName name="_8492__FDSAUDITLINK__" hidden="1">{"fdsup://directions/FAT Viewer?action=UPDATE&amp;creator=factset&amp;DYN_ARGS=TRUE&amp;DOC_NAME=FAT:FQL_AUDITING_CLIENT_TEMPLATE.FAT&amp;display_string=Audit&amp;VAR:KEY=NAJMDCLYR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565478&amp;VAR:INDEX=0"}</definedName>
    <definedName name="_8493__FDSAUDITLINK__" hidden="1">{"fdsup://directions/FAT Viewer?action=UPDATE&amp;creator=factset&amp;DYN_ARGS=TRUE&amp;DOC_NAME=FAT:FQL_AUDITING_CLIENT_TEMPLATE.FAT&amp;display_string=Audit&amp;VAR:KEY=FAVOJEJGL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052270&amp;VAR:INDEX=0"}</definedName>
    <definedName name="_8494__FDSAUDITLINK__" hidden="1">{"fdsup://directions/FAT Viewer?action=UPDATE&amp;creator=factset&amp;DYN_ARGS=TRUE&amp;DOC_NAME=FAT:FQL_AUDITING_CLIENT_TEMPLATE.FAT&amp;display_string=Audit&amp;VAR:KEY=TAPSRCTWX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712354&amp;VAR:INDEX=0"}</definedName>
    <definedName name="_8495__FDSAUDITLINK__" hidden="1">{"fdsup://directions/FAT Viewer?action=UPDATE&amp;creator=factset&amp;DYN_ARGS=TRUE&amp;DOC_NAME=FAT:FQL_AUDITING_CLIENT_TEMPLATE.FAT&amp;display_string=Audit&amp;VAR:KEY=JYXAJSLGR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416343&amp;VAR:INDEX=0"}</definedName>
    <definedName name="_8496__FDSAUDITLINK__" hidden="1">{"fdsup://directions/FAT Viewer?action=UPDATE&amp;creator=factset&amp;DYN_ARGS=TRUE&amp;DOC_NAME=FAT:FQL_AUDITING_CLIENT_TEMPLATE.FAT&amp;display_string=Audit&amp;VAR:KEY=RGTOBITIXU&amp;VAR:QUERY=KChGRl9ERUJUKFFUUiwwLCwsUkYsVVNEKUBGRl9ERUJUKFNFTUksMCwsLFJGLFVTRCkpQEZGX0RFQlQoQU5OL","DAsLCxSRixVU0QpKQ==&amp;WINDOW=FIRST_POPUP&amp;HEIGHT=450&amp;WIDTH=450&amp;START_MAXIMIZED=FALSE&amp;VAR:CALENDAR=US&amp;VAR:SYMBOL=B0315W&amp;VAR:INDEX=0"}</definedName>
    <definedName name="_8497__FDSAUDITLINK__" hidden="1">{"fdsup://directions/FAT Viewer?action=UPDATE&amp;creator=factset&amp;DYN_ARGS=TRUE&amp;DOC_NAME=FAT:FQL_AUDITING_CLIENT_TEMPLATE.FAT&amp;display_string=Audit&amp;VAR:KEY=DAXSJMBQPC&amp;VAR:QUERY=KChGRl9ERUJUKFFUUiwwLCwsUkYsVVNEKUBGRl9ERUJUKFNFTUksMCwsLFJGLFVTRCkpQEZGX0RFQlQoQU5OL","DAsLCxSRixVU0QpKQ==&amp;WINDOW=FIRST_POPUP&amp;HEIGHT=450&amp;WIDTH=450&amp;START_MAXIMIZED=FALSE&amp;VAR:CALENDAR=US&amp;VAR:SYMBOL=052270&amp;VAR:INDEX=0"}</definedName>
    <definedName name="_8498__FDSAUDITLINK__" hidden="1">{"fdsup://directions/FAT Viewer?action=UPDATE&amp;creator=factset&amp;DYN_ARGS=TRUE&amp;DOC_NAME=FAT:FQL_AUDITING_CLIENT_TEMPLATE.FAT&amp;display_string=Audit&amp;VAR:KEY=FCFWDARIJK&amp;VAR:QUERY=KChGRl9ERUJUKFFUUiwwLCwsUkYsVVNEKUBGRl9ERUJUKFNFTUksMCwsLFJGLFVTRCkpQEZGX0RFQlQoQU5OL","DAsLCxSRixVU0QpKQ==&amp;WINDOW=FIRST_POPUP&amp;HEIGHT=450&amp;WIDTH=450&amp;START_MAXIMIZED=FALSE&amp;VAR:CALENDAR=US&amp;VAR:SYMBOL=407439&amp;VAR:INDEX=0"}</definedName>
    <definedName name="_8499__FDSAUDITLINK__" hidden="1">{"fdsup://directions/FAT Viewer?action=UPDATE&amp;creator=factset&amp;DYN_ARGS=TRUE&amp;DOC_NAME=FAT:FQL_AUDITING_CLIENT_TEMPLATE.FAT&amp;display_string=Audit&amp;VAR:KEY=NWLOTSBYFM&amp;VAR:QUERY=KChGRl9ERUJUKFFUUiwwLCwsUkYsVVNEKUBGRl9ERUJUKFNFTUksMCwsLFJGLFVTRCkpQEZGX0RFQlQoQU5OL","DAsLCxSRixVU0QpKQ==&amp;WINDOW=FIRST_POPUP&amp;HEIGHT=450&amp;WIDTH=450&amp;START_MAXIMIZED=FALSE&amp;VAR:CALENDAR=US&amp;VAR:SYMBOL=565478&amp;VAR:INDEX=0"}</definedName>
    <definedName name="_85__FDSAUDITLINK__" hidden="1">{"fdsup://directions/FAT Viewer?action=UPDATE&amp;creator=factset&amp;DYN_ARGS=TRUE&amp;DOC_NAME=FAT:FQL_AUDITING_CLIENT_TEMPLATE.FAT&amp;display_string=Audit&amp;VAR:KEY=ZSBGDQXSVS&amp;VAR:QUERY=RkZfQ0FQRVgoTFRNLDAsLCxSRik=&amp;WINDOW=FIRST_POPUP&amp;HEIGHT=450&amp;WIDTH=450&amp;START_MAXIMIZED=","FALSE&amp;VAR:CALENDAR=US&amp;VAR:SYMBOL=4755135&amp;VAR:INDEX=0"}</definedName>
    <definedName name="_850__FDSAUDITLINK__" hidden="1">{"fdsup://directions/FAT Viewer?action=UPDATE&amp;creator=factset&amp;DYN_ARGS=TRUE&amp;DOC_NAME=FAT:FQL_AUDITING_CLIENT_TEMPLATE.FAT&amp;display_string=Audit&amp;VAR:KEY=OFWBORCTAZ&amp;VAR:QUERY=KChGRl9ERUJUKFFUUiwwLCwsUkYsVVNEKUBGRl9ERUJUKFNFTUksMCwsLFJGLFVTRCkpQEZGX0RFQlQoQU5OL","DAsLCxSRixVU0QpKQ==&amp;WINDOW=FIRST_POPUP&amp;HEIGHT=450&amp;WIDTH=450&amp;START_MAXIMIZED=FALSE&amp;VAR:CALENDAR=US&amp;VAR:SYMBOL=EMIS&amp;VAR:INDEX=0"}</definedName>
    <definedName name="_8500__FDSAUDITLINK__" hidden="1">{"fdsup://directions/FAT Viewer?action=UPDATE&amp;creator=factset&amp;DYN_ARGS=TRUE&amp;DOC_NAME=FAT:FQL_AUDITING_CLIENT_TEMPLATE.FAT&amp;display_string=Audit&amp;VAR:KEY=NAXKTSHYB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PRT&amp;VAR:INDEX=0"}</definedName>
    <definedName name="_8501__FDSAUDITLINK__" hidden="1">{"fdsup://Directions/FactSet Auditing Viewer?action=AUDIT_VALUE&amp;DB=129&amp;ID1=80306210&amp;VALUEID=02001&amp;SDATE=201103&amp;PERIODTYPE=QTR_STD&amp;SCFT=3&amp;window=popup_no_bar&amp;width=385&amp;height=120&amp;START_MAXIMIZED=FALSE&amp;creator=factset&amp;display_string=Audit"}</definedName>
    <definedName name="_8502__FDSAUDITLINK__" hidden="1">{"fdsup://directions/FAT Viewer?action=UPDATE&amp;creator=factset&amp;DYN_ARGS=TRUE&amp;DOC_NAME=FAT:FQL_AUDITING_CLIENT_TEMPLATE.FAT&amp;display_string=Audit&amp;VAR:KEY=LSNKJEJKZ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T","EC&amp;VAR:INDEX=0"}</definedName>
    <definedName name="_8503__FDSAUDITLINK__" hidden="1">{"fdsup://Directions/FactSet Auditing Viewer?action=AUDIT_VALUE&amp;DB=129&amp;ID1=19244610&amp;VALUEID=05194&amp;SDATE=201103&amp;PERIODTYPE=QTR_STD&amp;SCFT=3&amp;window=popup_no_bar&amp;width=385&amp;height=120&amp;START_MAXIMIZED=FALSE&amp;creator=factset&amp;display_string=Audit"}</definedName>
    <definedName name="_8504__FDSAUDITLINK__" hidden="1">{"fdsup://directions/FAT Viewer?action=UPDATE&amp;creator=factset&amp;DYN_ARGS=TRUE&amp;DOC_NAME=FAT:FQL_AUDITING_CLIENT_TEMPLATE.FAT&amp;display_string=Audit&amp;VAR:KEY=ROZUDGTWV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TEC&amp;VAR:INDEX=0"}</definedName>
    <definedName name="_8505__FDSAUDITLINK__" hidden="1">{"fdsup://directions/FAT Viewer?action=UPDATE&amp;creator=factset&amp;DYN_ARGS=TRUE&amp;DOC_NAME=FAT:FQL_AUDITING_CLIENT_TEMPLATE.FAT&amp;display_string=Audit&amp;VAR:KEY=PULQJGXYV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PRT&amp;VAR:INDEX=0"}</definedName>
    <definedName name="_8506__FDSAUDITLINK__" hidden="1">{"fdsup://directions/FAT Viewer?action=UPDATE&amp;creator=factset&amp;DYN_ARGS=TRUE&amp;DOC_NAME=FAT:FQL_AUDITING_CLIENT_TEMPLATE.FAT&amp;display_string=Audit&amp;VAR:KEY=HAVQHAZCL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OX&amp;VAR:INDEX=0"}</definedName>
    <definedName name="_8507__FDSAUDITLINK__" hidden="1">{"fdsup://directions/FAT Viewer?action=UPDATE&amp;creator=factset&amp;DYN_ARGS=TRUE&amp;DOC_NAME=FAT:FQL_AUDITING_CLIENT_TEMPLATE.FAT&amp;display_string=Audit&amp;VAR:KEY=FSBWBQBSF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G&amp;VAR:INDEX=0"}</definedName>
    <definedName name="_8508__FDSAUDITLINK__" hidden="1">{"fdsup://directions/FAT Viewer?action=UPDATE&amp;creator=factset&amp;DYN_ARGS=TRUE&amp;DOC_NAME=FAT:FQL_AUDITING_CLIENT_TEMPLATE.FAT&amp;display_string=Audit&amp;VAR:KEY=DILEZELWJ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SGS&amp;VAR:INDEX=0"}</definedName>
    <definedName name="_8509__FDSAUDITLINK__" hidden="1">{"fdsup://directions/FAT Viewer?action=UPDATE&amp;creator=factset&amp;DYN_ARGS=TRUE&amp;DOC_NAME=FAT:FQL_AUDITING_CLIENT_TEMPLATE.FAT&amp;display_string=Audit&amp;VAR:KEY=LUVARATAZ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OX&amp;VAR:INDEX=0"}</definedName>
    <definedName name="_851__FDSAUDITLINK__" hidden="1">{"fdsup://directions/FAT Viewer?action=UPDATE&amp;creator=factset&amp;DYN_ARGS=TRUE&amp;DOC_NAME=FAT:FQL_AUDITING_CLIENT_TEMPLATE.FAT&amp;display_string=Audit&amp;VAR:KEY=ILSNCXYRKH&amp;VAR:QUERY=KChGRl9ERUJUKFFUUiwwLCwsUkYsVVNEKUBGRl9ERUJUKFNFTUksMCwsLFJGLFVTRCkpQEZGX0RFQlQoQU5OL","DAsLCxSRixVU0QpKQ==&amp;WINDOW=FIRST_POPUP&amp;HEIGHT=450&amp;WIDTH=450&amp;START_MAXIMIZED=FALSE&amp;VAR:CALENDAR=US&amp;VAR:SYMBOL=B2425G&amp;VAR:INDEX=0"}</definedName>
    <definedName name="_8510__FDSAUDITLINK__" hidden="1">{"fdsup://directions/FAT Viewer?action=UPDATE&amp;creator=factset&amp;DYN_ARGS=TRUE&amp;DOC_NAME=FAT:FQL_AUDITING_CLIENT_TEMPLATE.FAT&amp;display_string=Audit&amp;VAR:KEY=ZCDGLKBITY&amp;VAR:QUERY=KChGRl9ERUJUKFFUUiwwLCwsUkYsVVNEKUBGRl9ERUJUKFNFTUksMCwsLFJGLFVTRCkpQEZGX0RFQlQoQU5OL","DAsLCxSRixVU0QpKQ==&amp;WINDOW=FIRST_POPUP&amp;HEIGHT=450&amp;WIDTH=450&amp;START_MAXIMIZED=FALSE&amp;VAR:CALENDAR=US&amp;VAR:SYMBOL=CVG&amp;VAR:INDEX=0"}</definedName>
    <definedName name="_8511__FDSAUDITLINK__" hidden="1">{"fdsup://directions/FAT Viewer?action=UPDATE&amp;creator=factset&amp;DYN_ARGS=TRUE&amp;DOC_NAME=FAT:FQL_AUDITING_CLIENT_TEMPLATE.FAT&amp;display_string=Audit&amp;VAR:KEY=ZEDUZCFGX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19NLV&amp;VAR:INDEX=0"}</definedName>
    <definedName name="_8512__FDSAUDITLINK__" hidden="1">{"fdsup://directions/FAT Viewer?action=UPDATE&amp;creator=factset&amp;DYN_ARGS=TRUE&amp;DOC_NAME=FAT:FQL_AUDITING_CLIENT_TEMPLATE.FAT&amp;display_string=Audit&amp;VAR:KEY=NYRQPCFGX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CXM&amp;VAR:INDEX=0"}</definedName>
    <definedName name="_8513__FDSAUDITLINK__" hidden="1">{"fdsup://directions/FAT Viewer?action=UPDATE&amp;creator=factset&amp;DYN_ARGS=TRUE&amp;DOC_NAME=FAT:FQL_AUDITING_CLIENT_TEMPLATE.FAT&amp;display_string=Audit&amp;VAR:KEY=LCZENITCB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F","X&amp;VAR:INDEX=0"}</definedName>
    <definedName name="_8514__FDSAUDITLINK__" hidden="1">{"fdsup://directions/FAT Viewer?action=UPDATE&amp;creator=factset&amp;DYN_ARGS=TRUE&amp;DOC_NAME=FAT:FQL_AUDITING_CLIENT_TEMPLATE.FAT&amp;display_string=Audit&amp;VAR:KEY=LCFSNCJED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C","XM&amp;VAR:INDEX=0"}</definedName>
    <definedName name="_8515__FDSAUDITLINK__" hidden="1">{"fdsup://directions/FAT Viewer?action=UPDATE&amp;creator=factset&amp;DYN_ARGS=TRUE&amp;DOC_NAME=FAT:FQL_AUDITING_CLIENT_TEMPLATE.FAT&amp;display_string=Audit&amp;VAR:KEY=RCNADGDCD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CXM&amp;VAR:INDEX=0"}</definedName>
    <definedName name="_8516__FDSAUDITLINK__" hidden="1">{"fdsup://directions/FAT Viewer?action=UPDATE&amp;creator=factset&amp;DYN_ARGS=TRUE&amp;DOC_NAME=FAT:FQL_AUDITING_CLIENT_TEMPLATE.FAT&amp;display_string=Audit&amp;VAR:KEY=JSPGPKHSV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CXM&amp;VAR:INDEX=0"}</definedName>
    <definedName name="_8517__FDSAUDITLINK__" hidden="1">{"fdsup://directions/FAT Viewer?action=UPDATE&amp;creator=factset&amp;DYN_ARGS=TRUE&amp;DOC_NAME=FAT:FQL_AUDITING_CLIENT_TEMPLATE.FAT&amp;display_string=Audit&amp;VAR:KEY=JMBQFCVIH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FX&amp;VAR:INDEX=0"}</definedName>
    <definedName name="_8518__FDSAUDITLINK__" hidden="1">{"fdsup://directions/FAT Viewer?action=UPDATE&amp;creator=factset&amp;DYN_ARGS=TRUE&amp;DOC_NAME=FAT:FQL_AUDITING_CLIENT_TEMPLATE.FAT&amp;display_string=Audit&amp;VAR:KEY=NUPEVGJWZ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FX&amp;VAR:INDEX=0"}</definedName>
    <definedName name="_8519__FDSAUDITLINK__" hidden="1">{"fdsup://directions/FAT Viewer?action=UPDATE&amp;creator=factset&amp;DYN_ARGS=TRUE&amp;DOC_NAME=FAT:FQL_AUDITING_CLIENT_TEMPLATE.FAT&amp;display_string=Audit&amp;VAR:KEY=DSJKLEHKFO&amp;VAR:QUERY=KChGRl9ERUJUKFFUUiwwLCwsUkYsVVNEKUBGRl9ERUJUKFNFTUksMCwsLFJGLFVTRCkpQEZGX0RFQlQoQU5OL","DAsLCxSRixVU0QpKQ==&amp;WINDOW=FIRST_POPUP&amp;HEIGHT=450&amp;WIDTH=450&amp;START_MAXIMIZED=FALSE&amp;VAR:CALENDAR=US&amp;VAR:SYMBOL=FIC&amp;VAR:INDEX=0"}</definedName>
    <definedName name="_852__FDSAUDITLINK__" hidden="1">{"fdsup://directions/FAT Viewer?action=UPDATE&amp;creator=factset&amp;DYN_ARGS=TRUE&amp;DOC_NAME=FAT:FQL_AUDITING_CLIENT_TEMPLATE.FAT&amp;display_string=Audit&amp;VAR:KEY=KNSNYJSFKF&amp;VAR:QUERY=KChGRl9ERUJUKFFUUiwwLCwsUkYsVVNEKUBGRl9ERUJUKFNFTUksMCwsLFJGLFVTRCkpQEZGX0RFQlQoQU5OL","DAsLCxSRixVU0QpKQ==&amp;WINDOW=FIRST_POPUP&amp;HEIGHT=450&amp;WIDTH=450&amp;START_MAXIMIZED=FALSE&amp;VAR:CALENDAR=US&amp;VAR:SYMBOL=509453&amp;VAR:INDEX=0"}</definedName>
    <definedName name="_8520__FDSAUDITLINK__" hidden="1">{"fdsup://directions/FAT Viewer?action=UPDATE&amp;creator=factset&amp;DYN_ARGS=TRUE&amp;DOC_NAME=FAT:FQL_AUDITING_CLIENT_TEMPLATE.FAT&amp;display_string=Audit&amp;VAR:KEY=TGLITKTAX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SNC&amp;VAR:INDEX=0"}</definedName>
    <definedName name="_8521__FDSAUDITLINK__" hidden="1">{"fdsup://directions/FAT Viewer?action=UPDATE&amp;creator=factset&amp;DYN_ARGS=TRUE&amp;DOC_NAME=FAT:FQL_AUDITING_CLIENT_TEMPLATE.FAT&amp;display_string=Audit&amp;VAR:KEY=ZINETMBMV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LLI&amp;VAR:INDEX=0"}</definedName>
    <definedName name="_8522__FDSAUDITLINK__" hidden="1">{"fdsup://directions/FAT Viewer?action=UPDATE&amp;creator=factset&amp;DYN_ARGS=TRUE&amp;DOC_NAME=FAT:FQL_AUDITING_CLIENT_TEMPLATE.FAT&amp;display_string=Audit&amp;VAR:KEY=BIBIXKTWF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S","NC&amp;VAR:INDEX=0"}</definedName>
    <definedName name="_8523__FDSAUDITLINK__" hidden="1">{"fdsup://Directions/FactSet Auditing Viewer?action=AUDIT_VALUE&amp;DB=129&amp;ID1=00512510&amp;VALUEID=05194&amp;SDATE=201102&amp;PERIODTYPE=QTR_STD&amp;SCFT=3&amp;window=popup_no_bar&amp;width=385&amp;height=120&amp;START_MAXIMIZED=FALSE&amp;creator=factset&amp;display_string=Audit"}</definedName>
    <definedName name="_8524__FDSAUDITLINK__" hidden="1">{"fdsup://directions/FAT Viewer?action=UPDATE&amp;creator=factset&amp;DYN_ARGS=TRUE&amp;DOC_NAME=FAT:FQL_AUDITING_CLIENT_TEMPLATE.FAT&amp;display_string=Audit&amp;VAR:KEY=DANKLYBUL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L","LI&amp;VAR:INDEX=0"}</definedName>
    <definedName name="_8525__FDSAUDITLINK__" hidden="1">{"fdsup://directions/FAT Viewer?action=UPDATE&amp;creator=factset&amp;DYN_ARGS=TRUE&amp;DOC_NAME=FAT:FQL_AUDITING_CLIENT_TEMPLATE.FAT&amp;display_string=Audit&amp;VAR:KEY=TAXEDOFUP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SNC&amp;VAR:INDEX=0"}</definedName>
    <definedName name="_8526__FDSAUDITLINK__" hidden="1">{"fdsup://directions/FAT Viewer?action=UPDATE&amp;creator=factset&amp;DYN_ARGS=TRUE&amp;DOC_NAME=FAT:FQL_AUDITING_CLIENT_TEMPLATE.FAT&amp;display_string=Audit&amp;VAR:KEY=BSRGJYJUV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LLI&amp;VAR:INDEX=0"}</definedName>
    <definedName name="_8527__FDSAUDITLINK__" hidden="1">{"fdsup://directions/FAT Viewer?action=UPDATE&amp;creator=factset&amp;DYN_ARGS=TRUE&amp;DOC_NAME=FAT:FQL_AUDITING_CLIENT_TEMPLATE.FAT&amp;display_string=Audit&amp;VAR:KEY=FUFSPYJUT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SNC&amp;VAR:INDEX=0"}</definedName>
    <definedName name="_8528__FDSAUDITLINK__" hidden="1">{"fdsup://directions/FAT Viewer?action=UPDATE&amp;creator=factset&amp;DYN_ARGS=TRUE&amp;DOC_NAME=FAT:FQL_AUDITING_CLIENT_TEMPLATE.FAT&amp;display_string=Audit&amp;VAR:KEY=DQHSTUNSR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LLI&amp;VAR:INDEX=0"}</definedName>
    <definedName name="_8529__FDSAUDITLINK__" hidden="1">{"fdsup://directions/FAT Viewer?action=UPDATE&amp;creator=factset&amp;DYN_ARGS=TRUE&amp;DOC_NAME=FAT:FQL_AUDITING_CLIENT_TEMPLATE.FAT&amp;display_string=Audit&amp;VAR:KEY=VAFGLIXCT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SNC&amp;VAR:INDEX=0"}</definedName>
    <definedName name="_853__FDSAUDITLINK__" hidden="1">{"fdsup://directions/FAT Viewer?action=UPDATE&amp;creator=factset&amp;DYN_ARGS=TRUE&amp;DOC_NAME=FAT:FQL_AUDITING_CLIENT_TEMPLATE.FAT&amp;display_string=Audit&amp;VAR:KEY=AXUTCZYHOB&amp;VAR:QUERY=KChGRl9ERUJUKFFUUiwwLCwsUkYsVVNEKUBGRl9ERUJUKFNFTUksMCwsLFJGLFVTRCkpQEZGX0RFQlQoQU5OL","DAsLCxSRixVU0QpKQ==&amp;WINDOW=FIRST_POPUP&amp;HEIGHT=450&amp;WIDTH=450&amp;START_MAXIMIZED=FALSE&amp;VAR:CALENDAR=US&amp;VAR:SYMBOL=CERN&amp;VAR:INDEX=0"}</definedName>
    <definedName name="_8530__FDSAUDITLINK__" hidden="1">{"fdsup://directions/FAT Viewer?action=UPDATE&amp;creator=factset&amp;DYN_ARGS=TRUE&amp;DOC_NAME=FAT:FQL_AUDITING_CLIENT_TEMPLATE.FAT&amp;display_string=Audit&amp;VAR:KEY=TOFKLKLOL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EIC&amp;VAR:INDEX=0"}</definedName>
    <definedName name="_8531__FDSAUDITLINK__" hidden="1">{"fdsup://directions/FAT Viewer?action=UPDATE&amp;creator=factset&amp;DYN_ARGS=TRUE&amp;DOC_NAME=FAT:FQL_AUDITING_CLIENT_TEMPLATE.FAT&amp;display_string=Audit&amp;VAR:KEY=NAXMXEFWX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LX&amp;VAR:INDEX=0"}</definedName>
    <definedName name="_8532__FDSAUDITLINK__" hidden="1">{"fdsup://directions/FAT Viewer?action=UPDATE&amp;creator=factset&amp;DYN_ARGS=TRUE&amp;DOC_NAME=FAT:FQL_AUDITING_CLIENT_TEMPLATE.FAT&amp;display_string=Audit&amp;VAR:KEY=NKBAHKLWDK&amp;VAR:QUERY=KChGRl9ERUJUKFFUUiwwLCwsUkYsVVNEKUBGRl9ERUJUKFNFTUksMCwsLFJGLFVTRCkpQEZGX0RFQlQoQU5OL","DAsLCxSRixVU0QpKQ==&amp;WINDOW=FIRST_POPUP&amp;HEIGHT=450&amp;WIDTH=450&amp;START_MAXIMIZED=FALSE&amp;VAR:CALENDAR=US&amp;VAR:SYMBOL=SEIC&amp;VAR:INDEX=0"}</definedName>
    <definedName name="_8533__FDSAUDITLINK__" hidden="1">{"fdsup://directions/FAT Viewer?action=UPDATE&amp;creator=factset&amp;DYN_ARGS=TRUE&amp;DOC_NAME=FAT:FQL_AUDITING_CLIENT_TEMPLATE.FAT&amp;display_string=Audit&amp;VAR:KEY=FAPQZOLCVI&amp;VAR:QUERY=KChGRl9ERUJUKFFUUiwwLCwsUkYsVVNEKUBGRl9ERUJUKFNFTUksMCwsLFJGLFVTRCkpQEZGX0RFQlQoQU5OL","DAsLCxSRixVU0QpKQ==&amp;WINDOW=FIRST_POPUP&amp;HEIGHT=450&amp;WIDTH=450&amp;START_MAXIMIZED=FALSE&amp;VAR:CALENDAR=US&amp;VAR:SYMBOL=DLX&amp;VAR:INDEX=0"}</definedName>
    <definedName name="_8534__FDSAUDITLINK__" hidden="1">{"fdsup://directions/FAT Viewer?action=UPDATE&amp;creator=factset&amp;DYN_ARGS=TRUE&amp;DOC_NAME=FAT:FQL_AUDITING_CLIENT_TEMPLATE.FAT&amp;display_string=Audit&amp;VAR:KEY=PANCBAXEH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KTX&amp;VAR:INDEX=0"}</definedName>
    <definedName name="_8535__FDSAUDITLINK__" hidden="1">{"fdsup://Directions/FactSet Auditing Viewer?action=AUDIT_VALUE&amp;DB=129&amp;ID1=42628110&amp;VALUEID=02001&amp;SDATE=201201&amp;PERIODTYPE=QTR_STD&amp;SCFT=3&amp;window=popup_no_bar&amp;width=385&amp;height=120&amp;START_MAXIMIZED=FALSE&amp;creator=factset&amp;display_string=Audit"}</definedName>
    <definedName name="_8536__FDSAUDITLINK__" hidden="1">{"fdsup://Directions/FactSet Auditing Viewer?action=AUDIT_VALUE&amp;DB=129&amp;ID1=24801910&amp;VALUEID=02001&amp;SDATE=201103&amp;PERIODTYPE=QTR_STD&amp;SCFT=3&amp;window=popup_no_bar&amp;width=385&amp;height=120&amp;START_MAXIMIZED=FALSE&amp;creator=factset&amp;display_string=Audit"}</definedName>
    <definedName name="_8537__FDSAUDITLINK__" hidden="1">{"fdsup://directions/FAT Viewer?action=UPDATE&amp;creator=factset&amp;DYN_ARGS=TRUE&amp;DOC_NAME=FAT:FQL_AUDITING_CLIENT_TEMPLATE.FAT&amp;display_string=Audit&amp;VAR:KEY=XITCXULSF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D","AQ&amp;VAR:INDEX=0"}</definedName>
    <definedName name="_8538__FDSAUDITLINK__" hidden="1">{"fdsup://directions/FAT Viewer?action=UPDATE&amp;creator=factset&amp;DYN_ARGS=TRUE&amp;DOC_NAME=FAT:FQL_AUDITING_CLIENT_TEMPLATE.FAT&amp;display_string=Audit&amp;VAR:KEY=FORYFURIJ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YX&amp;VAR:INDEX=0"}</definedName>
    <definedName name="_8539__FDSAUDITLINK__" hidden="1">{"fdsup://Directions/FactSet Auditing Viewer?action=AUDIT_VALUE&amp;DB=129&amp;ID1=28849P10&amp;VALUEID=01001&amp;SDATE=2009&amp;PERIODTYPE=ANN_STD&amp;SCFT=3&amp;window=popup_no_bar&amp;width=385&amp;height=120&amp;START_MAXIMIZED=FALSE&amp;creator=factset&amp;display_string=Audit"}</definedName>
    <definedName name="_854__FDSAUDITLINK__" hidden="1">{"fdsup://directions/FAT Viewer?action=UPDATE&amp;creator=factset&amp;DYN_ARGS=TRUE&amp;DOC_NAME=FAT:FQL_AUDITING_CLIENT_TEMPLATE.FAT&amp;display_string=Audit&amp;VAR:KEY=KHUVUZSPOZ&amp;VAR:QUERY=KChGRl9ERUJUKFFUUiwwLCwsUkYsVVNEKUBGRl9ERUJUKFNFTUksMCwsLFJGLFVTRCkpQEZGX0RFQlQoQU5OL","DAsLCxSRixVU0QpKQ==&amp;WINDOW=FIRST_POPUP&amp;HEIGHT=450&amp;WIDTH=450&amp;START_MAXIMIZED=FALSE&amp;VAR:CALENDAR=US&amp;VAR:SYMBOL=545623&amp;VAR:INDEX=0"}</definedName>
    <definedName name="_8540__FDSAUDITLINK__" hidden="1">{"fdsup://directions/FAT Viewer?action=UPDATE&amp;creator=factset&amp;DYN_ARGS=TRUE&amp;DOC_NAME=FAT:FQL_AUDITING_CLIENT_TEMPLATE.FAT&amp;display_string=Audit&amp;VAR:KEY=PWLIJIBQT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KTX&amp;VAR:INDEX=0"}</definedName>
    <definedName name="_8541__FDSAUDITLINK__" hidden="1">{"fdsup://directions/FAT Viewer?action=UPDATE&amp;creator=factset&amp;DYN_ARGS=TRUE&amp;DOC_NAME=FAT:FQL_AUDITING_CLIENT_TEMPLATE.FAT&amp;display_string=Audit&amp;VAR:KEY=RMNAHIFUX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DAQ&amp;VAR:INDEX=0"}</definedName>
    <definedName name="_8542__FDSAUDITLINK__" hidden="1">{"fdsup://directions/FAT Viewer?action=UPDATE&amp;creator=factset&amp;DYN_ARGS=TRUE&amp;DOC_NAME=FAT:FQL_AUDITING_CLIENT_TEMPLATE.FAT&amp;display_string=Audit&amp;VAR:KEY=RMHITIJUP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YX&amp;VAR:INDEX=0"}</definedName>
    <definedName name="_8543__FDSAUDITLINK__" hidden="1">{"fdsup://directions/FAT Viewer?action=UPDATE&amp;creator=factset&amp;DYN_ARGS=TRUE&amp;DOC_NAME=FAT:FQL_AUDITING_CLIENT_TEMPLATE.FAT&amp;display_string=Audit&amp;VAR:KEY=ZGBMBYVMN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ME&amp;VAR:INDEX=0"}</definedName>
    <definedName name="_8544__FDSAUDITLINK__" hidden="1">{"fdsup://directions/FAT Viewer?action=UPDATE&amp;creator=factset&amp;DYN_ARGS=TRUE&amp;DOC_NAME=FAT:FQL_AUDITING_CLIENT_TEMPLATE.FAT&amp;display_string=Audit&amp;VAR:KEY=DGNILCBCP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AYX&amp;VAR:INDEX=0"}</definedName>
    <definedName name="_8545__FDSAUDITLINK__" hidden="1">{"fdsup://Directions/FactSet Auditing Viewer?action=AUDIT_VALUE&amp;DB=129&amp;ID1=63110310&amp;VALUEID=05194&amp;SDATE=201103&amp;PERIODTYPE=QTR_STD&amp;SCFT=3&amp;window=popup_no_bar&amp;width=385&amp;height=120&amp;START_MAXIMIZED=FALSE&amp;creator=factset&amp;display_string=Audit"}</definedName>
    <definedName name="_8546__FDSAUDITLINK__" hidden="1">{"fdsup://directions/FAT Viewer?action=UPDATE&amp;creator=factset&amp;DYN_ARGS=TRUE&amp;DOC_NAME=FAT:FQL_AUDITING_CLIENT_TEMPLATE.FAT&amp;display_string=Audit&amp;VAR:KEY=FUPCHGPSX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P&amp;VAR:INDEX=0"}</definedName>
    <definedName name="_8547__FDSAUDITLINK__" hidden="1">{"fdsup://directions/FAT Viewer?action=UPDATE&amp;creator=factset&amp;DYN_ARGS=TRUE&amp;DOC_NAME=FAT:FQL_AUDITING_CLIENT_TEMPLATE.FAT&amp;display_string=Audit&amp;VAR:KEY=VOTSFONWN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GPN&amp;VAR:INDEX=0"}</definedName>
    <definedName name="_8548__FDSAUDITLINK__" hidden="1">{"fdsup://directions/FAT Viewer?action=UPDATE&amp;creator=factset&amp;DYN_ARGS=TRUE&amp;DOC_NAME=FAT:FQL_AUDITING_CLIENT_TEMPLATE.FAT&amp;display_string=Audit&amp;VAR:KEY=HIFADKPOT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P&amp;VAR:INDEX=0"}</definedName>
    <definedName name="_8549__FDSAUDITLINK__" hidden="1">{"fdsup://directions/FAT Viewer?action=UPDATE&amp;creator=factset&amp;DYN_ARGS=TRUE&amp;DOC_NAME=FAT:FQL_AUDITING_CLIENT_TEMPLATE.FAT&amp;display_string=Audit&amp;VAR:KEY=XCXGPOXKN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ST&amp;VAR:INDEX=0"}</definedName>
    <definedName name="_855__FDSAUDITLINK__" hidden="1">{"fdsup://directions/FAT Viewer?action=UPDATE&amp;creator=factset&amp;DYN_ARGS=TRUE&amp;DOC_NAME=FAT:FQL_AUDITING_CLIENT_TEMPLATE.FAT&amp;display_string=Audit&amp;VAR:KEY=CHOBSZUNYZ&amp;VAR:QUERY=KChGRl9ERUJUKFFUUiwwLCwsUkYsVVNEKUBGRl9ERUJUKFNFTUksMCwsLFJGLFVTRCkpQEZGX0RFQlQoQU5OL","DAsLCxSRixVU0QpKQ==&amp;WINDOW=FIRST_POPUP&amp;HEIGHT=450&amp;WIDTH=450&amp;START_MAXIMIZED=FALSE&amp;VAR:CALENDAR=US&amp;VAR:SYMBOL=ATHN&amp;VAR:INDEX=0"}</definedName>
    <definedName name="_8550__FDSAUDITLINK__" hidden="1">{"fdsup://directions/FAT Viewer?action=UPDATE&amp;creator=factset&amp;DYN_ARGS=TRUE&amp;DOC_NAME=FAT:FQL_AUDITING_CLIENT_TEMPLATE.FAT&amp;display_string=Audit&amp;VAR:KEY=XYPKPIRWZ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P&amp;VAR:INDEX=0"}</definedName>
    <definedName name="_8551__FDSAUDITLINK__" hidden="1">{"fdsup://directions/FAT Viewer?action=UPDATE&amp;creator=factset&amp;DYN_ARGS=TRUE&amp;DOC_NAME=FAT:FQL_AUDITING_CLIENT_TEMPLATE.FAT&amp;display_string=Audit&amp;VAR:KEY=POZQVEXAN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ST&amp;VAR:INDEX=0"}</definedName>
    <definedName name="_8552__FDSAUDITLINK__" hidden="1">{"fdsup://directions/FAT Viewer?action=UPDATE&amp;creator=factset&amp;DYN_ARGS=TRUE&amp;DOC_NAME=FAT:FQL_AUDITING_CLIENT_TEMPLATE.FAT&amp;display_string=Audit&amp;VAR:KEY=DCZETYXGT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GPN&amp;VAR:INDEX=0"}</definedName>
    <definedName name="_8553__FDSAUDITLINK__" hidden="1">{"fdsup://directions/FAT Viewer?action=UPDATE&amp;creator=factset&amp;DYN_ARGS=TRUE&amp;DOC_NAME=FAT:FQL_AUDITING_CLIENT_TEMPLATE.FAT&amp;display_string=Audit&amp;VAR:KEY=BIXCRCFWLE&amp;VAR:QUERY=KChGRl9ERUJUKFFUUiwwLCwsUkYsVVNEKUBGRl9ERUJUKFNFTUksMCwsLFJGLFVTRCkpQEZGX0RFQlQoQU5OL","DAsLCxSRixVU0QpKQ==&amp;WINDOW=FIRST_POPUP&amp;HEIGHT=450&amp;WIDTH=450&amp;START_MAXIMIZED=FALSE&amp;VAR:CALENDAR=US&amp;VAR:SYMBOL=TSS&amp;VAR:INDEX=0"}</definedName>
    <definedName name="_8554__FDSAUDITLINK__" hidden="1">{"fdsup://directions/FAT Viewer?action=UPDATE&amp;creator=factset&amp;DYN_ARGS=TRUE&amp;DOC_NAME=FAT:FQL_AUDITING_CLIENT_TEMPLATE.FAT&amp;display_string=Audit&amp;VAR:KEY=PGBUHOPAZO&amp;VAR:QUERY=KChGRl9ERUJUKFFUUiwwLCwsUkYsVVNEKUBGRl9ERUJUKFNFTUksMCwsLFJGLFVTRCkpQEZGX0RFQlQoQU5OL","DAsLCxSRixVU0QpKQ==&amp;WINDOW=FIRST_POPUP&amp;HEIGHT=450&amp;WIDTH=450&amp;START_MAXIMIZED=FALSE&amp;VAR:CALENDAR=US&amp;VAR:SYMBOL=ADS&amp;VAR:INDEX=0"}</definedName>
    <definedName name="_8555__FDSAUDITLINK__" hidden="1">{"fdsup://directions/FAT Viewer?action=UPDATE&amp;creator=factset&amp;DYN_ARGS=TRUE&amp;DOC_NAME=FAT:FQL_AUDITING_CLIENT_TEMPLATE.FAT&amp;display_string=Audit&amp;VAR:KEY=BYHCTGPCB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RP&amp;VAR:INDEX=0"}</definedName>
    <definedName name="_8556__FDSAUDITLINK__" hidden="1">{"fdsup://Directions/FactSet Auditing Viewer?action=AUDIT_VALUE&amp;DB=129&amp;ID1=05301510&amp;VALUEID=02001&amp;SDATE=201201&amp;PERIODTYPE=QTR_STD&amp;SCFT=3&amp;window=popup_no_bar&amp;width=385&amp;height=120&amp;START_MAXIMIZED=FALSE&amp;creator=factset&amp;display_string=Audit"}</definedName>
    <definedName name="_8557__FDSAUDITLINK__" hidden="1">{"fdsup://directions/FAT Viewer?action=UPDATE&amp;creator=factset&amp;DYN_ARGS=TRUE&amp;DOC_NAME=FAT:FQL_AUDITING_CLIENT_TEMPLATE.FAT&amp;display_string=Audit&amp;VAR:KEY=RGXEHOZWP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O","CS&amp;VAR:INDEX=0"}</definedName>
    <definedName name="_8558__FDSAUDITLINK__" hidden="1">{"fdsup://directions/FAT Viewer?action=UPDATE&amp;creator=factset&amp;DYN_ARGS=TRUE&amp;DOC_NAME=FAT:FQL_AUDITING_CLIENT_TEMPLATE.FAT&amp;display_string=Audit&amp;VAR:KEY=ZWFYTQLOB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LOCAL&amp;VAR:SYMBOL=BLKB&amp;VAR:INDEX=","0"}</definedName>
    <definedName name="_8559__FDSAUDITLINK__" hidden="1">{"fdsup://directions/FAT Viewer?action=UPDATE&amp;creator=factset&amp;DYN_ARGS=TRUE&amp;DOC_NAME=FAT:FQL_AUDITING_CLIENT_TEMPLATE.FAT&amp;display_string=Audit&amp;VAR:KEY=RSDOLYHWR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OCS&amp;VAR:INDEX=0"}</definedName>
    <definedName name="_856__FDSAUDITLINK__" hidden="1">{"fdsup://directions/FAT Viewer?action=UPDATE&amp;creator=factset&amp;DYN_ARGS=TRUE&amp;DOC_NAME=FAT:FQL_AUDITING_CLIENT_TEMPLATE.FAT&amp;display_string=Audit&amp;VAR:KEY=QHERINIRUH&amp;VAR:QUERY=KChGRl9ERUJUKFFUUiwwLCwsUkYsVVNEKUBGRl9ERUJUKFNFTUksMCwsLFJGLFVTRCkpQEZGX0RFQlQoQU5OL","DAsLCxSRixVU0QpKQ==&amp;WINDOW=FIRST_POPUP&amp;HEIGHT=450&amp;WIDTH=450&amp;START_MAXIMIZED=FALSE&amp;VAR:CALENDAR=US&amp;VAR:SYMBOL=MDRX&amp;VAR:INDEX=0"}</definedName>
    <definedName name="_8560__FDSAUDITLINK__" hidden="1">{"fdsup://directions/FAT Viewer?action=UPDATE&amp;creator=factset&amp;DYN_ARGS=TRUE&amp;DOC_NAME=FAT:FQL_AUDITING_CLIENT_TEMPLATE.FAT&amp;display_string=Audit&amp;VAR:KEY=ZMDGFYZYR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LOCAL&amp;VAR:SYMBOL","=BLKB&amp;VAR:INDEX=0"}</definedName>
    <definedName name="_8561__FDSAUDITLINK__" hidden="1">{"fdsup://directions/FAT Viewer?action=UPDATE&amp;creator=factset&amp;DYN_ARGS=TRUE&amp;DOC_NAME=FAT:FQL_AUDITING_CLIENT_TEMPLATE.FAT&amp;display_string=Audit&amp;VAR:KEY=TYPITSFCR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OCS&amp;VAR:INDEX=0"}</definedName>
    <definedName name="_8562__FDSAUDITLINK__" hidden="1">{"fdsup://directions/FAT Viewer?action=UPDATE&amp;creator=factset&amp;DYN_ARGS=TRUE&amp;DOC_NAME=FAT:FQL_AUDITING_CLIENT_TEMPLATE.FAT&amp;display_string=Audit&amp;VAR:KEY=VKRGRCPSP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LOCAL&amp;VAR:SY","MBOL=BLKB&amp;VAR:INDEX=0"}</definedName>
    <definedName name="_8563__FDSAUDITLINK__" hidden="1">{"fdsup://directions/FAT Viewer?action=UPDATE&amp;creator=factset&amp;DYN_ARGS=TRUE&amp;DOC_NAME=FAT:FQL_AUDITING_CLIENT_TEMPLATE.FAT&amp;display_string=Audit&amp;VAR:KEY=RSNKJWFEH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OCS&amp;VAR:INDEX=0"}</definedName>
    <definedName name="_8564__FDSAUDITLINK__" hidden="1">{"fdsup://directions/FAT Viewer?action=UPDATE&amp;creator=factset&amp;DYN_ARGS=TRUE&amp;DOC_NAME=FAT:FQL_AUDITING_CLIENT_TEMPLATE.FAT&amp;display_string=Audit&amp;VAR:KEY=VIHEZYZUB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RBA&amp;VAR:INDEX=0"}</definedName>
    <definedName name="_8565__FDSAUDITLINK__" hidden="1">{"fdsup://directions/FAT Viewer?action=UPDATE&amp;creator=factset&amp;DYN_ARGS=TRUE&amp;DOC_NAME=FAT:FQL_AUDITING_CLIENT_TEMPLATE.FAT&amp;display_string=Audit&amp;VAR:KEY=FGNSZGTUT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TCT&amp;VAR:INDEX=0"}</definedName>
    <definedName name="_8566__FDSAUDITLINK__" hidden="1">{"fdsup://directions/FAT Viewer?action=UPDATE&amp;creator=factset&amp;DYN_ARGS=TRUE&amp;DOC_NAME=FAT:FQL_AUDITING_CLIENT_TEMPLATE.FAT&amp;display_string=Audit&amp;VAR:KEY=HUVWRYJOR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RBA&amp;VAR:INDEX=0"}</definedName>
    <definedName name="_8567__FDSAUDITLINK__" hidden="1">{"fdsup://directions/FAT Viewer?action=UPDATE&amp;creator=factset&amp;DYN_ARGS=TRUE&amp;DOC_NAME=FAT:FQL_AUDITING_CLIENT_TEMPLATE.FAT&amp;display_string=Audit&amp;VAR:KEY=BONYRINKJQ&amp;VAR:QUERY=KChGRl9ERUJUKFFUUiwwLCwsUkYsVVNEKUBGRl9ERUJUKFNFTUksMCwsLFJGLFVTRCkpQEZGX0RFQlQoQU5OL","DAsLCxSRixVU0QpKQ==&amp;WINDOW=FIRST_POPUP&amp;HEIGHT=450&amp;WIDTH=450&amp;START_MAXIMIZED=FALSE&amp;VAR:CALENDAR=US&amp;VAR:SYMBOL=NTCT&amp;VAR:INDEX=0"}</definedName>
    <definedName name="_8568__FDSAUDITLINK__" hidden="1">{"fdsup://directions/FAT Viewer?action=UPDATE&amp;creator=factset&amp;DYN_ARGS=TRUE&amp;DOC_NAME=FAT:FQL_AUDITING_CLIENT_TEMPLATE.FAT&amp;display_string=Audit&amp;VAR:KEY=RWNODINYRU&amp;VAR:QUERY=KChGRl9ERUJUKFFUUiwwLCwsUkYsVVNEKUBGRl9ERUJUKFNFTUksMCwsLFJGLFVTRCkpQEZGX0RFQlQoQU5OL","DAsLCxSRixVU0QpKQ==&amp;WINDOW=FIRST_POPUP&amp;HEIGHT=450&amp;WIDTH=450&amp;START_MAXIMIZED=FALSE&amp;VAR:CALENDAR=US&amp;VAR:SYMBOL=ARBA&amp;VAR:INDEX=0"}</definedName>
    <definedName name="_8569__FDSAUDITLINK__" hidden="1">{"fdsup://Directions/FactSet Auditing Viewer?action=AUDIT_VALUE&amp;DB=129&amp;ID1=92858J10&amp;VALUEID=02001&amp;SDATE=201103&amp;PERIODTYPE=QTR_STD&amp;SCFT=3&amp;window=popup_no_bar&amp;width=385&amp;height=120&amp;START_MAXIMIZED=FALSE&amp;creator=factset&amp;display_string=Audit"}</definedName>
    <definedName name="_857__FDSAUDITLINK__" hidden="1">{"fdsup://directions/FAT Viewer?action=UPDATE&amp;creator=factset&amp;DYN_ARGS=TRUE&amp;DOC_NAME=FAT:FQL_AUDITING_CLIENT_TEMPLATE.FAT&amp;display_string=Audit&amp;VAR:KEY=WBSHSJEZAL&amp;VAR:QUERY=KChGRl9ERUJUKFFUUiwwLCwsUkYsVVNEKUBGRl9ERUJUKFNFTUksMCwsLFJGLFVTRCkpQEZGX0RFQlQoQU5OL","DAsLCxSRixVU0QpKQ==&amp;WINDOW=FIRST_POPUP&amp;HEIGHT=450&amp;WIDTH=450&amp;START_MAXIMIZED=FALSE&amp;VAR:CALENDAR=US&amp;VAR:SYMBOL=B1G580&amp;VAR:INDEX=0"}</definedName>
    <definedName name="_8570__FDSAUDITLINK__" hidden="1">{"fdsup://directions/FAT Viewer?action=UPDATE&amp;creator=factset&amp;DYN_ARGS=TRUE&amp;DOC_NAME=FAT:FQL_AUDITING_CLIENT_TEMPLATE.FAT&amp;display_string=Audit&amp;VAR:KEY=XSLSPETMF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59","6787&amp;VAR:INDEX=0"}</definedName>
    <definedName name="_8571__FDSAUDITLINK__" hidden="1">{"fdsup://directions/FAT Viewer?action=UPDATE&amp;creator=factset&amp;DYN_ARGS=TRUE&amp;DOC_NAME=FAT:FQL_AUDITING_CLIENT_TEMPLATE.FAT&amp;display_string=Audit&amp;VAR:KEY=ZCPGVSDUT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596787&amp;VAR:INDEX=0"}</definedName>
    <definedName name="_8572__FDSAUDITLINK__" hidden="1">{"fdsup://directions/FAT Viewer?action=UPDATE&amp;creator=factset&amp;DYN_ARGS=TRUE&amp;DOC_NAME=FAT:FQL_AUDITING_CLIENT_TEMPLATE.FAT&amp;display_string=Audit&amp;VAR:KEY=LSFQDAJEX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45TWN&amp;VAR:INDEX=0"}</definedName>
    <definedName name="_8573__FDSAUDITLINK__" hidden="1">{"fdsup://directions/FAT Viewer?action=UPDATE&amp;creator=factset&amp;DYN_ARGS=TRUE&amp;DOC_NAME=FAT:FQL_AUDITING_CLIENT_TEMPLATE.FAT&amp;display_string=Audit&amp;VAR:KEY=DGTEZCZGX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45TWN&amp;VAR:INDEX=0"}</definedName>
    <definedName name="_8574__FDSAUDITLINK__" hidden="1">{"fdsup://directions/FAT Viewer?action=UPDATE&amp;creator=factset&amp;DYN_ARGS=TRUE&amp;DOC_NAME=FAT:FQL_AUDITING_CLIENT_TEMPLATE.FAT&amp;display_string=Audit&amp;VAR:KEY=ZWPMFGNUN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45TWN&amp;VAR:INDEX=0"}</definedName>
    <definedName name="_8575__FDSAUDITLINK__" hidden="1">{"fdsup://directions/FAT Viewer?action=UPDATE&amp;creator=factset&amp;DYN_ARGS=TRUE&amp;DOC_NAME=FAT:FQL_AUDITING_CLIENT_TEMPLATE.FAT&amp;display_string=Audit&amp;VAR:KEY=HYRIXSNWJY&amp;VAR:QUERY=KChGRl9ERUJUKFFUUiwwLCwsUkYsVVNEKUBGRl9ERUJUKFNFTUksMCwsLFJGLFVTRCkpQEZGX0RFQlQoQU5OL","DAsLCxSRixVU0QpKQ==&amp;WINDOW=FIRST_POPUP&amp;HEIGHT=450&amp;WIDTH=450&amp;START_MAXIMIZED=FALSE&amp;VAR:CALENDAR=US&amp;VAR:SYMBOL=B45TWN&amp;VAR:INDEX=0"}</definedName>
    <definedName name="_8576__FDSAUDITLINK__" hidden="1">{"fdsup://directions/FAT Viewer?action=UPDATE&amp;creator=factset&amp;DYN_ARGS=TRUE&amp;DOC_NAME=FAT:FQL_AUDITING_CLIENT_TEMPLATE.FAT&amp;display_string=Audit&amp;VAR:KEY=BCBMLGPMJ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454047&amp;VAR:INDEX=0"}</definedName>
    <definedName name="_8577__FDSAUDITLINK__" hidden="1">{"fdsup://directions/FAT Viewer?action=UPDATE&amp;creator=factset&amp;DYN_ARGS=TRUE&amp;DOC_NAME=FAT:FQL_AUDITING_CLIENT_TEMPLATE.FAT&amp;display_string=Audit&amp;VAR:KEY=ZIRYJWHYL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07","5902&amp;VAR:INDEX=0"}</definedName>
    <definedName name="_8578__FDSAUDITLINK__" hidden="1">{"fdsup://directions/FAT Viewer?action=UPDATE&amp;creator=factset&amp;DYN_ARGS=TRUE&amp;DOC_NAME=FAT:FQL_AUDITING_CLIENT_TEMPLATE.FAT&amp;display_string=Audit&amp;VAR:KEY=BSZKVMXSV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323868&amp;VAR:INDEX=0"}</definedName>
    <definedName name="_8579__FDSAUDITLINK__" hidden="1">{"fdsup://directions/FAT Viewer?action=UPDATE&amp;creator=factset&amp;DYN_ARGS=TRUE&amp;DOC_NAME=FAT:FQL_AUDITING_CLIENT_TEMPLATE.FAT&amp;display_string=Audit&amp;VAR:KEY=TAHIXWDIN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454047&amp;VAR:INDEX=0"}</definedName>
    <definedName name="_858__FDSAUDITLINK__" hidden="1">{"fdsup://Directions/FactSet Auditing Viewer?action=AUDIT_VALUE&amp;DB=129&amp;ID1=080216&amp;VALUEID=02001&amp;SDATE=201101&amp;PERIODTYPE=SEMI_STD&amp;SCFT=3&amp;window=popup_no_bar&amp;width=385&amp;height=120&amp;START_MAXIMIZED=FALSE&amp;creator=factset&amp;display_string=Audit"}</definedName>
    <definedName name="_8580__FDSAUDITLINK__" hidden="1">{"fdsup://directions/FAT Viewer?action=UPDATE&amp;creator=factset&amp;DYN_ARGS=TRUE&amp;DOC_NAME=FAT:FQL_AUDITING_CLIENT_TEMPLATE.FAT&amp;display_string=Audit&amp;VAR:KEY=XCDKJKJSJ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075902&amp;VAR:INDEX=0"}</definedName>
    <definedName name="_8581__FDSAUDITLINK__" hidden="1">{"fdsup://directions/FAT Viewer?action=UPDATE&amp;creator=factset&amp;DYN_ARGS=TRUE&amp;DOC_NAME=FAT:FQL_AUDITING_CLIENT_TEMPLATE.FAT&amp;display_string=Audit&amp;VAR:KEY=JQLAVCNMN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080216&amp;VAR:INDEX=0"}</definedName>
    <definedName name="_8582__FDSAUDITLINK__" hidden="1">{"fdsup://directions/FAT Viewer?action=UPDATE&amp;creator=factset&amp;DYN_ARGS=TRUE&amp;DOC_NAME=FAT:FQL_AUDITING_CLIENT_TEMPLATE.FAT&amp;display_string=Audit&amp;VAR:KEY=PURKLETOB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MIS&amp;VAR:INDEX=0"}</definedName>
    <definedName name="_8583__FDSAUDITLINK__" hidden="1">{"fdsup://directions/FAT Viewer?action=UPDATE&amp;creator=factset&amp;DYN_ARGS=TRUE&amp;DOC_NAME=FAT:FQL_AUDITING_CLIENT_TEMPLATE.FAT&amp;display_string=Audit&amp;VAR:KEY=JUREZABOD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ERN&amp;VAR:INDEX=0"}</definedName>
    <definedName name="_8584__FDSAUDITLINK__" hidden="1">{"fdsup://directions/FAT Viewer?action=UPDATE&amp;creator=factset&amp;DYN_ARGS=TRUE&amp;DOC_NAME=FAT:FQL_AUDITING_CLIENT_TEMPLATE.FAT&amp;display_string=Audit&amp;VAR:KEY=RIFSBMXCV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G580&amp;VAR:INDEX=0"}</definedName>
    <definedName name="_8585__FDSAUDITLINK__" hidden="1">{"fdsup://directions/FAT Viewer?action=UPDATE&amp;creator=factset&amp;DYN_ARGS=TRUE&amp;DOC_NAME=FAT:FQL_AUDITING_CLIENT_TEMPLATE.FAT&amp;display_string=Audit&amp;VAR:KEY=PCXKZGJIN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D","SO&amp;VAR:INDEX=0"}</definedName>
    <definedName name="_8586__FDSAUDITLINK__" hidden="1">{"fdsup://directions/FAT Viewer?action=UPDATE&amp;creator=factset&amp;DYN_ARGS=TRUE&amp;DOC_NAME=FAT:FQL_AUDITING_CLIENT_TEMPLATE.FAT&amp;display_string=Audit&amp;VAR:KEY=BAXQZIJON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M","IS&amp;VAR:INDEX=0"}</definedName>
    <definedName name="_8587__FDSAUDITLINK__" hidden="1">{"fdsup://directions/FAT Viewer?action=UPDATE&amp;creator=factset&amp;DYN_ARGS=TRUE&amp;DOC_NAME=FAT:FQL_AUDITING_CLIENT_TEMPLATE.FAT&amp;display_string=Audit&amp;VAR:KEY=BSLCPUBSH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G580&amp;VAR:INDEX=0"}</definedName>
    <definedName name="_8588__FDSAUDITLINK__" hidden="1">{"fdsup://directions/FAT Viewer?action=UPDATE&amp;creator=factset&amp;DYN_ARGS=TRUE&amp;DOC_NAME=FAT:FQL_AUDITING_CLIENT_TEMPLATE.FAT&amp;display_string=Audit&amp;VAR:KEY=TSROBMFUB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VOX&amp;VAR:INDEX=0"}</definedName>
    <definedName name="_8589__FDSAUDITLINK__" hidden="1">{"fdsup://directions/FAT Viewer?action=UPDATE&amp;creator=factset&amp;DYN_ARGS=TRUE&amp;DOC_NAME=FAT:FQL_AUDITING_CLIENT_TEMPLATE.FAT&amp;display_string=Audit&amp;VAR:KEY=ZURSFYHQP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545623&amp;VAR:INDEX=0"}</definedName>
    <definedName name="_859__FDSAUDITLINK__" hidden="1">{"fdsup://Directions/FactSet Auditing Viewer?action=AUDIT_VALUE&amp;DB=129&amp;ID1=74758210&amp;VALUEID=02001&amp;SDATE=201102&amp;PERIODTYPE=QTR_STD&amp;SCFT=3&amp;window=popup_no_bar&amp;width=385&amp;height=120&amp;START_MAXIMIZED=FALSE&amp;creator=factset&amp;display_string=Audit"}</definedName>
    <definedName name="_8590__FDSAUDITLINK__" hidden="1">{"fdsup://directions/FAT Viewer?action=UPDATE&amp;creator=factset&amp;DYN_ARGS=TRUE&amp;DOC_NAME=FAT:FQL_AUDITING_CLIENT_TEMPLATE.FAT&amp;display_string=Audit&amp;VAR:KEY=NOTYLEBKT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080216&amp;VAR:INDEX=0"}</definedName>
    <definedName name="_8591__FDSAUDITLINK__" hidden="1">{"fdsup://directions/FAT Viewer?action=UPDATE&amp;creator=factset&amp;DYN_ARGS=TRUE&amp;DOC_NAME=FAT:FQL_AUDITING_CLIENT_TEMPLATE.FAT&amp;display_string=Audit&amp;VAR:KEY=NWRMBQLUZ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VOX&amp;VAR:INDEX=0"}</definedName>
    <definedName name="_8592__FDSAUDITLINK__" hidden="1">{"fdsup://directions/FAT Viewer?action=UPDATE&amp;creator=factset&amp;DYN_ARGS=TRUE&amp;DOC_NAME=FAT:FQL_AUDITING_CLIENT_TEMPLATE.FAT&amp;display_string=Audit&amp;VAR:KEY=BERMPAJAF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545623&amp;VAR:INDEX=0"}</definedName>
    <definedName name="_8593__FDSAUDITLINK__" hidden="1">{"fdsup://directions/FAT Viewer?action=UPDATE&amp;creator=factset&amp;DYN_ARGS=TRUE&amp;DOC_NAME=FAT:FQL_AUDITING_CLIENT_TEMPLATE.FAT&amp;display_string=Audit&amp;VAR:KEY=TKBWZQJSF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080216&amp;VAR:INDEX=0"}</definedName>
    <definedName name="_8594__FDSAUDITLINK__" hidden="1">{"fdsup://directions/FAT Viewer?action=UPDATE&amp;creator=factset&amp;DYN_ARGS=TRUE&amp;DOC_NAME=FAT:FQL_AUDITING_CLIENT_TEMPLATE.FAT&amp;display_string=Audit&amp;VAR:KEY=FMLUZAVUN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VOX&amp;VAR:INDEX=0"}</definedName>
    <definedName name="_8595__FDSAUDITLINK__" hidden="1">{"fdsup://directions/FAT Viewer?action=UPDATE&amp;creator=factset&amp;DYN_ARGS=TRUE&amp;DOC_NAME=FAT:FQL_AUDITING_CLIENT_TEMPLATE.FAT&amp;display_string=Audit&amp;VAR:KEY=NWVSFOLST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545623&amp;VAR:INDEX=0"}</definedName>
    <definedName name="_8596__FDSAUDITLINK__" hidden="1">{"fdsup://directions/FAT Viewer?action=UPDATE&amp;creator=factset&amp;DYN_ARGS=TRUE&amp;DOC_NAME=FAT:FQL_AUDITING_CLIENT_TEMPLATE.FAT&amp;display_string=Audit&amp;VAR:KEY=LQXCFIPYB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080216&amp;VAR:INDEX=0"}</definedName>
    <definedName name="_8597__FDSAUDITLINK__" hidden="1">{"fdsup://directions/FAT Viewer?action=UPDATE&amp;creator=factset&amp;DYN_ARGS=TRUE&amp;DOC_NAME=FAT:FQL_AUDITING_CLIENT_TEMPLATE.FAT&amp;display_string=Audit&amp;VAR:KEY=TYROPKDCV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VOX&amp;VAR:INDEX=0"}</definedName>
    <definedName name="_8598__FDSAUDITLINK__" hidden="1">{"fdsup://directions/FAT Viewer?action=UPDATE&amp;creator=factset&amp;DYN_ARGS=TRUE&amp;DOC_NAME=FAT:FQL_AUDITING_CLIENT_TEMPLATE.FAT&amp;display_string=Audit&amp;VAR:KEY=XCHQXMTUT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545623&amp;VAR:INDEX=0"}</definedName>
    <definedName name="_8599__FDSAUDITLINK__" hidden="1">{"fdsup://directions/FAT Viewer?action=UPDATE&amp;creator=factset&amp;DYN_ARGS=TRUE&amp;DOC_NAME=FAT:FQL_AUDITING_CLIENT_TEMPLATE.FAT&amp;display_string=Audit&amp;VAR:KEY=XWZKNSFOTA&amp;VAR:QUERY=KChGRl9ERUJUKFFUUiwwLCwsUkYsVVNEKUBGRl9ERUJUKFNFTUksMCwsLFJGLFVTRCkpQEZGX0RFQlQoQU5OL","DAsLCxSRixVU0QpKQ==&amp;WINDOW=FIRST_POPUP&amp;HEIGHT=450&amp;WIDTH=450&amp;START_MAXIMIZED=FALSE&amp;VAR:CALENDAR=US&amp;VAR:SYMBOL=080216&amp;VAR:INDEX=0"}</definedName>
    <definedName name="_86__FDSAUDITLINK__" hidden="1">{"fdsup://directions/FAT Viewer?action=UPDATE&amp;creator=factset&amp;DYN_ARGS=TRUE&amp;DOC_NAME=FAT:FQL_AUDITING_CLIENT_TEMPLATE.FAT&amp;display_string=Audit&amp;VAR:KEY=VMHOZELEZY&amp;VAR:QUERY=RkZfQ0FQRVgoTFRNLDAsLCxSRik=&amp;WINDOW=FIRST_POPUP&amp;HEIGHT=450&amp;WIDTH=450&amp;START_MAXIMIZED=","FALSE&amp;VAR:CALENDAR=US&amp;VAR:SYMBOL=CTXS&amp;VAR:INDEX=0"}</definedName>
    <definedName name="_860__FDSAUDITLINK__" hidden="1">{"fdsup://Directions/FactSet Auditing Viewer?action=AUDIT_VALUE&amp;DB=129&amp;ID1=58471A10&amp;VALUEID=02001&amp;SDATE=201102&amp;PERIODTYPE=QTR_STD&amp;SCFT=3&amp;window=popup_no_bar&amp;width=385&amp;height=120&amp;START_MAXIMIZED=FALSE&amp;creator=factset&amp;display_string=Audit"}</definedName>
    <definedName name="_8600__FDSAUDITLINK__" hidden="1">{"fdsup://directions/FAT Viewer?action=UPDATE&amp;creator=factset&amp;DYN_ARGS=TRUE&amp;DOC_NAME=FAT:FQL_AUDITING_CLIENT_TEMPLATE.FAT&amp;display_string=Audit&amp;VAR:KEY=FMFSRKPQXS&amp;VAR:QUERY=KChGRl9ERUJUKFFUUiwwLCwsUkYsVVNEKUBGRl9ERUJUKFNFTUksMCwsLFJGLFVTRCkpQEZGX0RFQlQoQU5OL","DAsLCxSRixVU0QpKQ==&amp;WINDOW=FIRST_POPUP&amp;HEIGHT=450&amp;WIDTH=450&amp;START_MAXIMIZED=FALSE&amp;VAR:CALENDAR=US&amp;VAR:SYMBOL=DVOX&amp;VAR:INDEX=0"}</definedName>
    <definedName name="_8601__FDSAUDITLINK__" hidden="1">{"fdsup://directions/FAT Viewer?action=UPDATE&amp;creator=factset&amp;DYN_ARGS=TRUE&amp;DOC_NAME=FAT:FQL_AUDITING_CLIENT_TEMPLATE.FAT&amp;display_string=Audit&amp;VAR:KEY=PGDMDYHADO&amp;VAR:QUERY=KChGRl9ERUJUKFFUUiwwLCwsUkYsVVNEKUBGRl9ERUJUKFNFTUksMCwsLFJGLFVTRCkpQEZGX0RFQlQoQU5OL","DAsLCxSRixVU0QpKQ==&amp;WINDOW=FIRST_POPUP&amp;HEIGHT=450&amp;WIDTH=450&amp;START_MAXIMIZED=FALSE&amp;VAR:CALENDAR=US&amp;VAR:SYMBOL=545623&amp;VAR:INDEX=0"}</definedName>
    <definedName name="_8602__FDSAUDITLINK__" hidden="1">{"fdsup://directions/FAT Viewer?action=UPDATE&amp;creator=factset&amp;DYN_ARGS=TRUE&amp;DOC_NAME=FAT:FQL_AUDITING_CLIENT_TEMPLATE.FAT&amp;display_string=Audit&amp;VAR:KEY=BGNOBWTSZ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ONE&amp;VAR:INDEX=0"}</definedName>
    <definedName name="_8603__FDSAUDITLINK__" hidden="1">{"fdsup://directions/FAT Viewer?action=UPDATE&amp;creator=factset&amp;DYN_ARGS=TRUE&amp;DOC_NAME=FAT:FQL_AUDITING_CLIENT_TEMPLATE.FAT&amp;display_string=Audit&amp;VAR:KEY=RKZCVITKZ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N","E&amp;VAR:INDEX=0"}</definedName>
    <definedName name="_8604__FDSAUDITLINK__" hidden="1">{"fdsup://directions/FAT Viewer?action=UPDATE&amp;creator=factset&amp;DYN_ARGS=TRUE&amp;DOC_NAME=FAT:FQL_AUDITING_CLIENT_TEMPLATE.FAT&amp;display_string=Audit&amp;VAR:KEY=NORMHSJUH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NE&amp;VAR:INDEX=0"}</definedName>
    <definedName name="_8605__FDSAUDITLINK__" hidden="1">{"fdsup://directions/FAT Viewer?action=UPDATE&amp;creator=factset&amp;DYN_ARGS=TRUE&amp;DOC_NAME=FAT:FQL_AUDITING_CLIENT_TEMPLATE.FAT&amp;display_string=Audit&amp;VAR:KEY=LURSVYVKH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NE&amp;VAR:INDEX=0"}</definedName>
    <definedName name="_8606__FDSAUDITLINK__" hidden="1">{"fdsup://directions/FAT Viewer?action=UPDATE&amp;creator=factset&amp;DYN_ARGS=TRUE&amp;DOC_NAME=FAT:FQL_AUDITING_CLIENT_TEMPLATE.FAT&amp;display_string=Audit&amp;VAR:KEY=JWLEJUFCP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PAY&amp;VAR:INDEX=0"}</definedName>
    <definedName name="_8607__FDSAUDITLINK__" hidden="1">{"fdsup://directions/FAT Viewer?action=UPDATE&amp;creator=factset&amp;DYN_ARGS=TRUE&amp;DOC_NAME=FAT:FQL_AUDITING_CLIENT_TEMPLATE.FAT&amp;display_string=Audit&amp;VAR:KEY=LEJATOBGZ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PAY&amp;VAR:INDEX=0"}</definedName>
    <definedName name="_8608__FDSAUDITLINK__" hidden="1">{"fdsup://directions/FAT Viewer?action=UPDATE&amp;creator=factset&amp;DYN_ARGS=TRUE&amp;DOC_NAME=FAT:FQL_AUDITING_CLIENT_TEMPLATE.FAT&amp;display_string=Audit&amp;VAR:KEY=PIBIPYJCPI&amp;VAR:QUERY=KChGRl9ERUJUKFFUUiwwLCwsUkYsVVNEKUBGRl9ERUJUKFNFTUksMCwsLFJGLFVTRCkpQEZGX0RFQlQoQU5OL","DAsLCxSRixVU0QpKQ==&amp;WINDOW=FIRST_POPUP&amp;HEIGHT=450&amp;WIDTH=450&amp;START_MAXIMIZED=FALSE&amp;VAR:CALENDAR=US&amp;VAR:SYMBOL=EPAY&amp;VAR:INDEX=0"}</definedName>
    <definedName name="_8609__FDSAUDITLINK__" hidden="1">{"fdsup://Directions/FactSet Auditing Viewer?action=AUDIT_VALUE&amp;DB=129&amp;ID1=78463B10&amp;VALUEID=02001&amp;SDATE=201103&amp;PERIODTYPE=QTR_STD&amp;SCFT=3&amp;window=popup_no_bar&amp;width=385&amp;height=120&amp;START_MAXIMIZED=FALSE&amp;creator=factset&amp;display_string=Audit"}</definedName>
    <definedName name="_861__FDSAUDITLINK__" hidden="1">{"fdsup://Directions/FactSet Auditing Viewer?action=AUDIT_VALUE&amp;DB=129&amp;ID1=58155Q10&amp;VALUEID=02001&amp;SDATE=201102&amp;PERIODTYPE=QTR_STD&amp;SCFT=3&amp;window=popup_no_bar&amp;width=385&amp;height=120&amp;START_MAXIMIZED=FALSE&amp;creator=factset&amp;display_string=Audit"}</definedName>
    <definedName name="_8610__FDSAUDITLINK__" hidden="1">{"fdsup://directions/FAT Viewer?action=UPDATE&amp;creator=factset&amp;DYN_ARGS=TRUE&amp;DOC_NAME=FAT:FQL_AUDITING_CLIENT_TEMPLATE.FAT&amp;display_string=Audit&amp;VAR:KEY=LKBEJYPOP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N","QR&amp;VAR:INDEX=0"}</definedName>
    <definedName name="_8611__FDSAUDITLINK__" hidden="1">{"fdsup://directions/FAT Viewer?action=UPDATE&amp;creator=factset&amp;DYN_ARGS=TRUE&amp;DOC_NAME=FAT:FQL_AUDITING_CLIENT_TEMPLATE.FAT&amp;display_string=Audit&amp;VAR:KEY=PYBMZUNKP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59","2735&amp;VAR:INDEX=0"}</definedName>
    <definedName name="_8612__FDSAUDITLINK__" hidden="1">{"fdsup://directions/FAT Viewer?action=UPDATE&amp;creator=factset&amp;DYN_ARGS=TRUE&amp;DOC_NAME=FAT:FQL_AUDITING_CLIENT_TEMPLATE.FAT&amp;display_string=Audit&amp;VAR:KEY=BEFKBUZOF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SOD&amp;VAR:INDEX=0"}</definedName>
    <definedName name="_8613__FDSAUDITLINK__" hidden="1">{"fdsup://directions/FAT Viewer?action=UPDATE&amp;creator=factset&amp;DYN_ARGS=TRUE&amp;DOC_NAME=FAT:FQL_AUDITING_CLIENT_TEMPLATE.FAT&amp;display_string=Audit&amp;VAR:KEY=JCDAPSBIN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ALD&amp;VAR:INDEX=0"}</definedName>
    <definedName name="_8614__FDSAUDITLINK__" hidden="1">{"fdsup://directions/FAT Viewer?action=UPDATE&amp;creator=factset&amp;DYN_ARGS=TRUE&amp;DOC_NAME=FAT:FQL_AUDITING_CLIENT_TEMPLATE.FAT&amp;display_string=Audit&amp;VAR:KEY=RQHITMFWT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KNXA&amp;VAR:INDEX=0"}</definedName>
    <definedName name="_8615__FDSAUDITLINK__" hidden="1">{"fdsup://directions/FAT Viewer?action=UPDATE&amp;creator=factset&amp;DYN_ARGS=TRUE&amp;DOC_NAME=FAT:FQL_AUDITING_CLIENT_TEMPLATE.FAT&amp;display_string=Audit&amp;VAR:KEY=HUNUBUDMF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ULTI&amp;VAR:INDEX=0"}</definedName>
    <definedName name="_8616__FDSAUDITLINK__" hidden="1">{"fdsup://directions/FAT Viewer?action=UPDATE&amp;creator=factset&amp;DYN_ARGS=TRUE&amp;DOC_NAME=FAT:FQL_AUDITING_CLIENT_TEMPLATE.FAT&amp;display_string=Audit&amp;VAR:KEY=FYXOTWREX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NQR&amp;VAR:INDEX=0"}</definedName>
    <definedName name="_8617__FDSAUDITLINK__" hidden="1">{"fdsup://directions/FAT Viewer?action=UPDATE&amp;creator=factset&amp;DYN_ARGS=TRUE&amp;DOC_NAME=FAT:FQL_AUDITING_CLIENT_TEMPLATE.FAT&amp;display_string=Audit&amp;VAR:KEY=VQPIXCBMV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LEO&amp;VAR:INDEX=0"}</definedName>
    <definedName name="_8618__FDSAUDITLINK__" hidden="1">{"fdsup://directions/FAT Viewer?action=UPDATE&amp;creator=factset&amp;DYN_ARGS=TRUE&amp;DOC_NAME=FAT:FQL_AUDITING_CLIENT_TEMPLATE.FAT&amp;display_string=Audit&amp;VAR:KEY=RKJCZQDAV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NQR&amp;VAR:INDEX=0"}</definedName>
    <definedName name="_8619__FDSAUDITLINK__" hidden="1">{"fdsup://directions/FAT Viewer?action=UPDATE&amp;creator=factset&amp;DYN_ARGS=TRUE&amp;DOC_NAME=FAT:FQL_AUDITING_CLIENT_TEMPLATE.FAT&amp;display_string=Audit&amp;VAR:KEY=ZGHOBKNUB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ALD&amp;VAR:INDEX=0"}</definedName>
    <definedName name="_862__FDSAUDITLINK__" hidden="1">{"fdsup://Directions/FactSet Auditing Viewer?action=AUDIT_VALUE&amp;DB=129&amp;ID1=29134510&amp;VALUEID=02001&amp;SDATE=201102&amp;PERIODTYPE=QTR_STD&amp;SCFT=3&amp;window=popup_no_bar&amp;width=385&amp;height=120&amp;START_MAXIMIZED=FALSE&amp;creator=factset&amp;display_string=Audit"}</definedName>
    <definedName name="_8620__FDSAUDITLINK__" hidden="1">{"fdsup://directions/FAT Viewer?action=UPDATE&amp;creator=factset&amp;DYN_ARGS=TRUE&amp;DOC_NAME=FAT:FQL_AUDITING_CLIENT_TEMPLATE.FAT&amp;display_string=Audit&amp;VAR:KEY=BEVGHAPIPG&amp;VAR:QUERY=KChGRl9ERUJUKFFUUiwwLCwsUkYsVVNEKUBGRl9ERUJUKFNFTUksMCwsLFJGLFVTRCkpQEZGX0RFQlQoQU5OL","DAsLCxSRixVU0QpKQ==&amp;WINDOW=FIRST_POPUP&amp;HEIGHT=450&amp;WIDTH=450&amp;START_MAXIMIZED=FALSE&amp;VAR:CALENDAR=US&amp;VAR:SYMBOL=TLEO&amp;VAR:INDEX=0"}</definedName>
    <definedName name="_8621__FDSAUDITLINK__" hidden="1">{"fdsup://directions/FAT Viewer?action=UPDATE&amp;creator=factset&amp;DYN_ARGS=TRUE&amp;DOC_NAME=FAT:FQL_AUDITING_CLIENT_TEMPLATE.FAT&amp;display_string=Audit&amp;VAR:KEY=DQTKFAVYDY&amp;VAR:QUERY=KChGRl9ERUJUKFFUUiwwLCwsUkYsVVNEKUBGRl9ERUJUKFNFTUksMCwsLFJGLFVTRCkpQEZGX0RFQlQoQU5OL","DAsLCxSRixVU0QpKQ==&amp;WINDOW=FIRST_POPUP&amp;HEIGHT=450&amp;WIDTH=450&amp;START_MAXIMIZED=FALSE&amp;VAR:CALENDAR=US&amp;VAR:SYMBOL=CALD&amp;VAR:INDEX=0"}</definedName>
    <definedName name="_8622__FDSAUDITLINK__" hidden="1">{"fdsup://directions/FAT Viewer?action=UPDATE&amp;creator=factset&amp;DYN_ARGS=TRUE&amp;DOC_NAME=FAT:FQL_AUDITING_CLIENT_TEMPLATE.FAT&amp;display_string=Audit&amp;VAR:KEY=PWPSJYXWH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079W5&amp;VAR:INDEX=0"}</definedName>
    <definedName name="_8623__FDSAUDITLINK__" hidden="1">{"fdsup://Directions/FactSet Auditing Viewer?action=AUDIT_VALUE&amp;DB=129&amp;ID1=98140220&amp;VALUEID=02001&amp;SDATE=201101&amp;PERIODTYPE=QTR_STD&amp;SCFT=3&amp;window=popup_no_bar&amp;width=385&amp;height=120&amp;START_MAXIMIZED=FALSE&amp;creator=factset&amp;display_string=Audit"}</definedName>
    <definedName name="_8624__FDSAUDITLINK__" hidden="1">{"fdsup://Directions/FactSet Auditing Viewer?action=AUDIT_VALUE&amp;DB=129&amp;ID1=21925Y10&amp;VALUEID=01001&amp;SDATE=2009&amp;PERIODTYPE=ANN_STD&amp;SCFT=3&amp;window=popup_no_bar&amp;width=385&amp;height=120&amp;START_MAXIMIZED=FALSE&amp;creator=factset&amp;display_string=Audit"}</definedName>
    <definedName name="_8625__FDSAUDITLINK__" hidden="1">{"fdsup://directions/FAT Viewer?action=UPDATE&amp;creator=factset&amp;DYN_ARGS=TRUE&amp;DOC_NAME=FAT:FQL_AUDITING_CLIENT_TEMPLATE.FAT&amp;display_string=Audit&amp;VAR:KEY=TETEFWZIL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01QGK&amp;VAR:INDEX=0"}</definedName>
    <definedName name="_8626__FDSAUDITLINK__" hidden="1">{"fdsup://directions/FAT Viewer?action=UPDATE&amp;creator=factset&amp;DYN_ARGS=TRUE&amp;DOC_NAME=FAT:FQL_AUDITING_CLIENT_TEMPLATE.FAT&amp;display_string=Audit&amp;VAR:KEY=XADINKHCH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01QGK&amp;VAR:INDEX=0"}</definedName>
    <definedName name="_8627__FDSAUDITLINK__" hidden="1">{"fdsup://directions/FAT Viewer?action=UPDATE&amp;creator=factset&amp;DYN_ARGS=TRUE&amp;DOC_NAME=FAT:FQL_AUDITING_CLIENT_TEMPLATE.FAT&amp;display_string=Audit&amp;VAR:KEY=FEBWLWRMH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JG1N&amp;VAR:INDEX=0"}</definedName>
    <definedName name="_8628__FDSAUDITLINK__" hidden="1">{"fdsup://directions/FAT Viewer?action=UPDATE&amp;creator=factset&amp;DYN_ARGS=TRUE&amp;DOC_NAME=FAT:FQL_AUDITING_CLIENT_TEMPLATE.FAT&amp;display_string=Audit&amp;VAR:KEY=LCNQNMBUX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JG1N&amp;VAR:INDEX=0"}</definedName>
    <definedName name="_8629__FDSAUDITLINK__" hidden="1">{"fdsup://directions/FAT Viewer?action=UPDATE&amp;creator=factset&amp;DYN_ARGS=TRUE&amp;DOC_NAME=FAT:FQL_AUDITING_CLIENT_TEMPLATE.FAT&amp;display_string=Audit&amp;VAR:KEY=FILKPADQHS&amp;VAR:QUERY=KChGRl9ERUJUKFFUUiwwLCwsUkYsVVNEKUBGRl9ERUJUKFNFTUksMCwsLFJGLFVTRCkpQEZGX0RFQlQoQU5OL","DAsLCxSRixVU0QpKQ==&amp;WINDOW=FIRST_POPUP&amp;HEIGHT=450&amp;WIDTH=450&amp;START_MAXIMIZED=FALSE&amp;VAR:CALENDAR=US&amp;VAR:SYMBOL=B0JG1N&amp;VAR:INDEX=0"}</definedName>
    <definedName name="_863__FDSAUDITLINK__" hidden="1">{"fdsup://Directions/FactSet Auditing Viewer?action=AUDIT_VALUE&amp;DB=129&amp;ID1=B2425G&amp;VALUEID=02001&amp;SDATE=201102&amp;PERIODTYPE=SEMI_STD&amp;SCFT=3&amp;window=popup_no_bar&amp;width=385&amp;height=120&amp;START_MAXIMIZED=FALSE&amp;creator=factset&amp;display_string=Audit"}</definedName>
    <definedName name="_8630__FDSAUDITLINK__" hidden="1">{"fdsup://directions/FAT Viewer?action=UPDATE&amp;creator=factset&amp;DYN_ARGS=TRUE&amp;DOC_NAME=FAT:FQL_AUDITING_CLIENT_TEMPLATE.FAT&amp;display_string=Audit&amp;VAR:KEY=RAZEJEVAP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NGO&amp;VAR:INDEX=0"}</definedName>
    <definedName name="_8631__FDSAUDITLINK__" hidden="1">{"fdsup://Directions/FactSet Auditing Viewer?action=AUDIT_VALUE&amp;DB=129&amp;ID1=20563810&amp;VALUEID=05194&amp;SDATE=201102&amp;PERIODTYPE=QTR_STD&amp;SCFT=3&amp;window=popup_no_bar&amp;width=385&amp;height=120&amp;START_MAXIMIZED=FALSE&amp;creator=factset&amp;display_string=Audit"}</definedName>
    <definedName name="_8632__FDSAUDITLINK__" hidden="1">{"fdsup://directions/FAT Viewer?action=UPDATE&amp;creator=factset&amp;DYN_ARGS=TRUE&amp;DOC_NAME=FAT:FQL_AUDITING_CLIENT_TEMPLATE.FAT&amp;display_string=Audit&amp;VAR:KEY=ZYHGLUZIL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SR&amp;VAR:INDEX=0"}</definedName>
    <definedName name="_8633__FDSAUDITLINK__" hidden="1">{"fdsup://directions/FAT Viewer?action=UPDATE&amp;creator=factset&amp;DYN_ARGS=TRUE&amp;DOC_NAME=FAT:FQL_AUDITING_CLIENT_TEMPLATE.FAT&amp;display_string=Audit&amp;VAR:KEY=BEFSDKRUN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OX&amp;VAR:INDEX=0"}</definedName>
    <definedName name="_8634__FDSAUDITLINK__" hidden="1">{"fdsup://directions/FAT Viewer?action=UPDATE&amp;creator=factset&amp;DYN_ARGS=TRUE&amp;DOC_NAME=FAT:FQL_AUDITING_CLIENT_TEMPLATE.FAT&amp;display_string=Audit&amp;VAR:KEY=PAXAZUBSL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VGFJ&amp;VAR:INDEX=0"}</definedName>
    <definedName name="_8635__FDSAUDITLINK__" hidden="1">{"fdsup://directions/FAT Viewer?action=UPDATE&amp;creator=factset&amp;DYN_ARGS=TRUE&amp;DOC_NAME=FAT:FQL_AUDITING_CLIENT_TEMPLATE.FAT&amp;display_string=Audit&amp;VAR:KEY=LQJYFSFCF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O","TR&amp;VAR:INDEX=0"}</definedName>
    <definedName name="_8636__FDSAUDITLINK__" hidden="1">{"fdsup://directions/FAT Viewer?action=UPDATE&amp;creator=factset&amp;DYN_ARGS=TRUE&amp;DOC_NAME=FAT:FQL_AUDITING_CLIENT_TEMPLATE.FAT&amp;display_string=Audit&amp;VAR:KEY=TKHIHUVSD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PNT&amp;VAR:INDEX=0"}</definedName>
    <definedName name="_8637__FDSAUDITLINK__" hidden="1">{"fdsup://directions/FAT Viewer?action=UPDATE&amp;creator=factset&amp;DYN_ARGS=TRUE&amp;DOC_NAME=FAT:FQL_AUDITING_CLIENT_TEMPLATE.FAT&amp;display_string=Audit&amp;VAR:KEY=HOBMDQVAV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3KHXB&amp;VAR:INDEX=0"}</definedName>
    <definedName name="_8638__FDSAUDITLINK__" hidden="1">{"fdsup://directions/FAT Viewer?action=UPDATE&amp;creator=factset&amp;DYN_ARGS=TRUE&amp;DOC_NAME=FAT:FQL_AUDITING_CLIENT_TEMPLATE.FAT&amp;display_string=Audit&amp;VAR:KEY=REDWRWLEJ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3F1KC&amp;VAR:INDEX=0"}</definedName>
    <definedName name="_8639__FDSAUDITLINK__" hidden="1">{"fdsup://directions/FAT Viewer?action=UPDATE&amp;creator=factset&amp;DYN_ARGS=TRUE&amp;DOC_NAME=FAT:FQL_AUDITING_CLIENT_TEMPLATE.FAT&amp;display_string=Audit&amp;VAR:KEY=TWHCXGHCP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G&amp;VAR:INDEX=0"}</definedName>
    <definedName name="_864__FDSAUDITLINK__" hidden="1">{"fdsup://Directions/FactSet Auditing Viewer?action=AUDIT_VALUE&amp;DB=129&amp;ID1=509453&amp;VALUEID=02001&amp;SDATE=201102&amp;PERIODTYPE=QTR_STD&amp;SCFT=3&amp;window=popup_no_bar&amp;width=385&amp;height=120&amp;START_MAXIMIZED=FALSE&amp;creator=factset&amp;display_string=Audit"}</definedName>
    <definedName name="_8640__FDSAUDITLINK__" hidden="1">{"fdsup://directions/FAT Viewer?action=UPDATE&amp;creator=factset&amp;DYN_ARGS=TRUE&amp;DOC_NAME=FAT:FQL_AUDITING_CLIENT_TEMPLATE.FAT&amp;display_string=Audit&amp;VAR:KEY=DMRSBGJUX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047260&amp;VAR:INDEX=0"}</definedName>
    <definedName name="_8641__FDSAUDITLINK__" hidden="1">{"fdsup://directions/FAT Viewer?action=UPDATE&amp;creator=factset&amp;DYN_ARGS=TRUE&amp;DOC_NAME=FAT:FQL_AUDITING_CLIENT_TEMPLATE.FAT&amp;display_string=Audit&amp;VAR:KEY=RGHEHIJS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3F1KC&amp;VAR:INDEX=0"}</definedName>
    <definedName name="_8642__FDSAUDITLINK__" hidden="1">{"fdsup://directions/FAT Viewer?action=UPDATE&amp;creator=factset&amp;DYN_ARGS=TRUE&amp;DOC_NAME=FAT:FQL_AUDITING_CLIENT_TEMPLATE.FAT&amp;display_string=Audit&amp;VAR:KEY=FSBWBQBSF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G&amp;VAR:INDEX=0"}</definedName>
    <definedName name="_8643__FDSAUDITLINK__" hidden="1">{"fdsup://directions/FAT Viewer?action=UPDATE&amp;creator=factset&amp;DYN_ARGS=TRUE&amp;DOC_NAME=FAT:FQL_AUDITING_CLIENT_TEMPLATE.FAT&amp;display_string=Audit&amp;VAR:KEY=TYHMDCNQT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NCR&amp;VAR:INDEX=0"}</definedName>
    <definedName name="_8644__FDSAUDITLINK__" hidden="1">{"fdsup://directions/FAT Viewer?action=UPDATE&amp;creator=factset&amp;DYN_ARGS=TRUE&amp;DOC_NAME=FAT:FQL_AUDITING_CLIENT_TEMPLATE.FAT&amp;display_string=Audit&amp;VAR:KEY=ZQVAPWPYL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VGFJ&amp;VAR:INDEX=0"}</definedName>
    <definedName name="_8645__FDSAUDITLINK__" hidden="1">{"fdsup://directions/FAT Viewer?action=UPDATE&amp;creator=factset&amp;DYN_ARGS=TRUE&amp;DOC_NAME=FAT:FQL_AUDITING_CLIENT_TEMPLATE.FAT&amp;display_string=Audit&amp;VAR:KEY=HAXOXUZMH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OTR&amp;VAR:INDEX=0"}</definedName>
    <definedName name="_8646__FDSAUDITLINK__" hidden="1">{"fdsup://directions/FAT Viewer?action=UPDATE&amp;creator=factset&amp;DYN_ARGS=TRUE&amp;DOC_NAME=FAT:FQL_AUDITING_CLIENT_TEMPLATE.FAT&amp;display_string=Audit&amp;VAR:KEY=HEPILKLGJS&amp;VAR:QUERY=KChGRl9ERUJUKFFUUiwwLCwsUkYsVVNEKUBGRl9ERUJUKFNFTUksMCwsLFJGLFVTRCkpQEZGX0RFQlQoQU5OL","DAsLCxSRixVU0QpKQ==&amp;WINDOW=FIRST_POPUP&amp;HEIGHT=450&amp;WIDTH=450&amp;START_MAXIMIZED=FALSE&amp;VAR:CALENDAR=US&amp;VAR:SYMBOL=TNGO&amp;VAR:INDEX=0"}</definedName>
    <definedName name="_8647__FDSAUDITLINK__" hidden="1">{"fdsup://directions/FAT Viewer?action=UPDATE&amp;creator=factset&amp;DYN_ARGS=TRUE&amp;DOC_NAME=FAT:FQL_AUDITING_CLIENT_TEMPLATE.FAT&amp;display_string=Audit&amp;VAR:KEY=XQXKBMXYJE&amp;VAR:QUERY=KChGRl9ERUJUKFFUUiwwLCwsUkYsVVNEKUBGRl9ERUJUKFNFTUksMCwsLFJGLFVTRCkpQEZGX0RFQlQoQU5OL","DAsLCxSRixVU0QpKQ==&amp;WINDOW=FIRST_POPUP&amp;HEIGHT=450&amp;WIDTH=450&amp;START_MAXIMIZED=FALSE&amp;VAR:CALENDAR=US&amp;VAR:SYMBOL=B1VGFJ&amp;VAR:INDEX=0"}</definedName>
    <definedName name="_8648__FDSAUDITLINK__" hidden="1">{"fdsup://directions/FAT Viewer?action=UPDATE&amp;creator=factset&amp;DYN_ARGS=TRUE&amp;DOC_NAME=FAT:FQL_AUDITING_CLIENT_TEMPLATE.FAT&amp;display_string=Audit&amp;VAR:KEY=PONMHQDQRA&amp;VAR:QUERY=KChGRl9ERUJUKFFUUiwwLCwsUkYsVVNEKUBGRl9ERUJUKFNFTUksMCwsLFJGLFVTRCkpQEZGX0RFQlQoQU5OL","DAsLCxSRixVU0QpKQ==&amp;WINDOW=FIRST_POPUP&amp;HEIGHT=450&amp;WIDTH=450&amp;START_MAXIMIZED=FALSE&amp;VAR:CALENDAR=US&amp;VAR:SYMBOL=MOTR&amp;VAR:INDEX=0"}</definedName>
    <definedName name="_8649__FDSAUDITLINK__" hidden="1">{"fdsup://Directions/FactSet Auditing Viewer?action=AUDIT_VALUE&amp;DB=129&amp;ID1=B1VGFJ&amp;VALUEID=05194&amp;SDATE=201101&amp;PERIODTYPE=SEMI_STD&amp;SCFT=3&amp;window=popup_no_bar&amp;width=385&amp;height=120&amp;START_MAXIMIZED=FALSE&amp;creator=factset&amp;display_string=Audit"}</definedName>
    <definedName name="_865__FDSAUDITLINK__" hidden="1">{"fdsup://Directions/FactSet Auditing Viewer?action=AUDIT_VALUE&amp;DB=129&amp;ID1=15678210&amp;VALUEID=02001&amp;SDATE=201103&amp;PERIODTYPE=QTR_STD&amp;SCFT=3&amp;window=popup_no_bar&amp;width=385&amp;height=120&amp;START_MAXIMIZED=FALSE&amp;creator=factset&amp;display_string=Audit"}</definedName>
    <definedName name="_8650__FDSAUDITLINK__" hidden="1">{"fdsup://directions/FAT Viewer?action=UPDATE&amp;creator=factset&amp;DYN_ARGS=TRUE&amp;DOC_NAME=FAT:FQL_AUDITING_CLIENT_TEMPLATE.FAT&amp;display_string=Audit&amp;VAR:KEY=FWZWPEFYJ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15CMQ&amp;VAR:INDEX=0"}</definedName>
    <definedName name="_8651__FDSAUDITLINK__" hidden="1">{"fdsup://directions/FAT Viewer?action=UPDATE&amp;creator=factset&amp;DYN_ARGS=TRUE&amp;DOC_NAME=FAT:FQL_AUDITING_CLIENT_TEMPLATE.FAT&amp;display_string=Audit&amp;VAR:KEY=ZGXSDYRMB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MTC&amp;VAR:INDEX=0"}</definedName>
    <definedName name="_8652__FDSAUDITLINK__" hidden="1">{"fdsup://directions/FAT Viewer?action=UPDATE&amp;creator=factset&amp;DYN_ARGS=TRUE&amp;DOC_NAME=FAT:FQL_AUDITING_CLIENT_TEMPLATE.FAT&amp;display_string=Audit&amp;VAR:KEY=TOPWRQNKP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BE&amp;VAR:INDEX=0"}</definedName>
    <definedName name="_8653__FDSAUDITLINK__" hidden="1">{"fdsup://directions/FAT Viewer?action=UPDATE&amp;creator=factset&amp;DYN_ARGS=TRUE&amp;DOC_NAME=FAT:FQL_AUDITING_CLIENT_TEMPLATE.FAT&amp;display_string=Audit&amp;VAR:KEY=PCFIRKRAD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D","N&amp;VAR:INDEX=0"}</definedName>
    <definedName name="_8654__FDSAUDITLINK__" hidden="1">{"fdsup://directions/FAT Viewer?action=UPDATE&amp;creator=factset&amp;DYN_ARGS=TRUE&amp;DOC_NAME=FAT:FQL_AUDITING_CLIENT_TEMPLATE.FAT&amp;display_string=Audit&amp;VAR:KEY=HKDIRSTMR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53","3004&amp;VAR:INDEX=0"}</definedName>
    <definedName name="_8655__FDSAUDITLINK__" hidden="1">{"fdsup://directions/FAT Viewer?action=UPDATE&amp;creator=factset&amp;DYN_ARGS=TRUE&amp;DOC_NAME=FAT:FQL_AUDITING_CLIENT_TEMPLATE.FAT&amp;display_string=Audit&amp;VAR:KEY=RKFIHYRID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NSS&amp;VAR:INDEX=0"}</definedName>
    <definedName name="_8656__FDSAUDITLINK__" hidden="1">{"fdsup://directions/FAT Viewer?action=UPDATE&amp;creator=factset&amp;DYN_ARGS=TRUE&amp;DOC_NAME=FAT:FQL_AUDITING_CLIENT_TEMPLATE.FAT&amp;display_string=Audit&amp;VAR:KEY=TYFCHWDON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YPE&amp;VAR:INDEX=0"}</definedName>
    <definedName name="_8657__FDSAUDITLINK__" hidden="1">{"fdsup://directions/FAT Viewer?action=UPDATE&amp;creator=factset&amp;DYN_ARGS=TRUE&amp;DOC_NAME=FAT:FQL_AUDITING_CLIENT_TEMPLATE.FAT&amp;display_string=Audit&amp;VAR:KEY=LIZSZCRAN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SK&amp;VAR:INDEX=0"}</definedName>
    <definedName name="_8658__FDSAUDITLINK__" hidden="1">{"fdsup://directions/FAT Viewer?action=UPDATE&amp;creator=factset&amp;DYN_ARGS=TRUE&amp;DOC_NAME=FAT:FQL_AUDITING_CLIENT_TEMPLATE.FAT&amp;display_string=Audit&amp;VAR:KEY=LINMVITGJ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YPE&amp;VAR:INDEX=0"}</definedName>
    <definedName name="_8659__FDSAUDITLINK__" hidden="1">{"fdsup://directions/FAT Viewer?action=UPDATE&amp;creator=factset&amp;DYN_ARGS=TRUE&amp;DOC_NAME=FAT:FQL_AUDITING_CLIENT_TEMPLATE.FAT&amp;display_string=Audit&amp;VAR:KEY=TQRSXULYL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DN&amp;VAR:INDEX=0"}</definedName>
    <definedName name="_866__FDSAUDITLINK__" hidden="1">{"fdsup://Directions/FactSet Auditing Viewer?action=AUDIT_VALUE&amp;DB=129&amp;ID1=545623&amp;VALUEID=02001&amp;SDATE=201101&amp;PERIODTYPE=SEMI_STD&amp;SCFT=3&amp;window=popup_no_bar&amp;width=385&amp;height=120&amp;START_MAXIMIZED=FALSE&amp;creator=factset&amp;display_string=Audit"}</definedName>
    <definedName name="_8660__FDSAUDITLINK__" hidden="1">{"fdsup://directions/FAT Viewer?action=UPDATE&amp;creator=factset&amp;DYN_ARGS=TRUE&amp;DOC_NAME=FAT:FQL_AUDITING_CLIENT_TEMPLATE.FAT&amp;display_string=Audit&amp;VAR:KEY=FYZMJMLAL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SK&amp;VAR:INDEX=0"}</definedName>
    <definedName name="_8661__FDSAUDITLINK__" hidden="1">{"fdsup://directions/FAT Viewer?action=UPDATE&amp;creator=factset&amp;DYN_ARGS=TRUE&amp;DOC_NAME=FAT:FQL_AUDITING_CLIENT_TEMPLATE.FAT&amp;display_string=Audit&amp;VAR:KEY=RCRCVAXKH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YPE&amp;VAR:INDEX=0"}</definedName>
    <definedName name="_8662__FDSAUDITLINK__" hidden="1">{"fdsup://directions/FAT Viewer?action=UPDATE&amp;creator=factset&amp;DYN_ARGS=TRUE&amp;DOC_NAME=FAT:FQL_AUDITING_CLIENT_TEMPLATE.FAT&amp;display_string=Audit&amp;VAR:KEY=FGNUFWNCB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SK&amp;VAR:INDEX=0"}</definedName>
    <definedName name="_8663__FDSAUDITLINK__" hidden="1">{"fdsup://directions/FAT Viewer?action=UPDATE&amp;creator=factset&amp;DYN_ARGS=TRUE&amp;DOC_NAME=FAT:FQL_AUDITING_CLIENT_TEMPLATE.FAT&amp;display_string=Audit&amp;VAR:KEY=XUXCBALSVO&amp;VAR:QUERY=KChGRl9ERUJUKFFUUiwwLCwsUkYsVVNEKUBGRl9ERUJUKFNFTUksMCwsLFJGLFVTRCkpQEZGX0RFQlQoQU5OL","DAsLCxSRixVU0QpKQ==&amp;WINDOW=FIRST_POPUP&amp;HEIGHT=450&amp;WIDTH=450&amp;START_MAXIMIZED=FALSE&amp;VAR:CALENDAR=US&amp;VAR:SYMBOL=TYPE&amp;VAR:INDEX=0"}</definedName>
    <definedName name="_8664__FDSAUDITLINK__" hidden="1">{"fdsup://directions/FAT Viewer?action=UPDATE&amp;creator=factset&amp;DYN_ARGS=TRUE&amp;DOC_NAME=FAT:FQL_AUDITING_CLIENT_TEMPLATE.FAT&amp;display_string=Audit&amp;VAR:KEY=BMPOBQLGPS&amp;VAR:QUERY=KChGRl9ERUJUKFFUUiwwLCwsUkYsVVNEKUBGRl9ERUJUKFNFTUksMCwsLFJGLFVTRCkpQEZGX0RFQlQoQU5OL","DAsLCxSRixVU0QpKQ==&amp;WINDOW=FIRST_POPUP&amp;HEIGHT=450&amp;WIDTH=450&amp;START_MAXIMIZED=FALSE&amp;VAR:CALENDAR=US&amp;VAR:SYMBOL=CDN&amp;VAR:INDEX=0"}</definedName>
    <definedName name="_8665__FDSAUDITLINK__" hidden="1">{"fdsup://directions/FAT Viewer?action=UPDATE&amp;creator=factset&amp;DYN_ARGS=TRUE&amp;DOC_NAME=FAT:FQL_AUDITING_CLIENT_TEMPLATE.FAT&amp;display_string=Audit&amp;VAR:KEY=XIDOZEDCBE&amp;VAR:QUERY=KChGRl9ERUJUKFFUUiwwLCwsUkYsVVNEKUBGRl9ERUJUKFNFTUksMCwsLFJGLFVTRCkpQEZGX0RFQlQoQU5OL","DAsLCxSRixVU0QpKQ==&amp;WINDOW=FIRST_POPUP&amp;HEIGHT=450&amp;WIDTH=450&amp;START_MAXIMIZED=FALSE&amp;VAR:CALENDAR=US&amp;VAR:SYMBOL=533004&amp;VAR:INDEX=0"}</definedName>
    <definedName name="_8666__FDSAUDITLINK__" hidden="1">{"fdsup://Directions/FactSet Auditing Viewer?action=AUDIT_VALUE&amp;DB=129&amp;ID1=533004&amp;VALUEID=02001&amp;SDATE=201103&amp;PERIODTYPE=QTR_STD&amp;SCFT=3&amp;window=popup_no_bar&amp;width=385&amp;height=120&amp;START_MAXIMIZED=FALSE&amp;creator=factset&amp;display_string=Audit"}</definedName>
    <definedName name="_8667__FDSAUDITLINK__" hidden="1">{"fdsup://directions/FAT Viewer?action=UPDATE&amp;creator=factset&amp;DYN_ARGS=TRUE&amp;DOC_NAME=FAT:FQL_AUDITING_CLIENT_TEMPLATE.FAT&amp;display_string=Audit&amp;VAR:KEY=HINMZUPWD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KEYN&amp;VAR:INDEX=0"}</definedName>
    <definedName name="_8668__FDSAUDITLINK__" hidden="1">{"fdsup://directions/FAT Viewer?action=UPDATE&amp;creator=factset&amp;DYN_ARGS=TRUE&amp;DOC_NAME=FAT:FQL_AUDITING_CLIENT_TEMPLATE.FAT&amp;display_string=Audit&amp;VAR:KEY=TQXAPYBKV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A&amp;VAR:INDEX=0"}</definedName>
    <definedName name="_8669__FDSAUDITLINK__" hidden="1">{"fdsup://directions/FAT Viewer?action=UPDATE&amp;creator=factset&amp;DYN_ARGS=TRUE&amp;DOC_NAME=FAT:FQL_AUDITING_CLIENT_TEMPLATE.FAT&amp;display_string=Audit&amp;VAR:KEY=ZODYVWHWH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47","5513&amp;VAR:INDEX=0"}</definedName>
    <definedName name="_867__FDSAUDITLINK__" hidden="1">{"fdsup://Directions/FactSet Auditing Viewer?action=AUDIT_VALUE&amp;DB=129&amp;ID1=04685W10&amp;VALUEID=02001&amp;SDATE=201103&amp;PERIODTYPE=QTR_STD&amp;SCFT=3&amp;window=popup_no_bar&amp;width=385&amp;height=120&amp;START_MAXIMIZED=FALSE&amp;creator=factset&amp;display_string=Audit"}</definedName>
    <definedName name="_8670__FDSAUDITLINK__" hidden="1">{"fdsup://directions/FAT Viewer?action=UPDATE&amp;creator=factset&amp;DYN_ARGS=TRUE&amp;DOC_NAME=FAT:FQL_AUDITING_CLIENT_TEMPLATE.FAT&amp;display_string=Audit&amp;VAR:KEY=NYRKVITWB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KE","YN&amp;VAR:INDEX=0"}</definedName>
    <definedName name="_8671__FDSAUDITLINK__" hidden="1">{"fdsup://directions/FAT Viewer?action=UPDATE&amp;creator=factset&amp;DYN_ARGS=TRUE&amp;DOC_NAME=FAT:FQL_AUDITING_CLIENT_TEMPLATE.FAT&amp;display_string=Audit&amp;VAR:KEY=RQDWPOTQJ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MW&amp;VAR:INDEX=0"}</definedName>
    <definedName name="_8672__FDSAUDITLINK__" hidden="1">{"fdsup://directions/FAT Viewer?action=UPDATE&amp;creator=factset&amp;DYN_ARGS=TRUE&amp;DOC_NAME=FAT:FQL_AUDITING_CLIENT_TEMPLATE.FAT&amp;display_string=Audit&amp;VAR:KEY=HWXYLITYV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079W5&amp;VAR:INDEX=0"}</definedName>
    <definedName name="_8673__FDSAUDITLINK__" hidden="1">{"fdsup://directions/FAT Viewer?action=UPDATE&amp;creator=factset&amp;DYN_ARGS=TRUE&amp;DOC_NAME=FAT:FQL_AUDITING_CLIENT_TEMPLATE.FAT&amp;display_string=Audit&amp;VAR:KEY=BKPYXMFYL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MC&amp;VAR:INDEX=0"}</definedName>
    <definedName name="_8674__FDSAUDITLINK__" hidden="1">{"fdsup://directions/FAT Viewer?action=UPDATE&amp;creator=factset&amp;DYN_ARGS=TRUE&amp;DOC_NAME=FAT:FQL_AUDITING_CLIENT_TEMPLATE.FAT&amp;display_string=Audit&amp;VAR:KEY=FKXAZIFCJ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QSFT&amp;VAR:INDEX=0"}</definedName>
    <definedName name="_8675__FDSAUDITLINK__" hidden="1">{"fdsup://directions/FAT Viewer?action=UPDATE&amp;creator=factset&amp;DYN_ARGS=TRUE&amp;DOC_NAME=FAT:FQL_AUDITING_CLIENT_TEMPLATE.FAT&amp;display_string=Audit&amp;VAR:KEY=FOJWVMFOT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A&amp;VAR:INDEX=0"}</definedName>
    <definedName name="_8676__FDSAUDITLINK__" hidden="1">{"fdsup://directions/FAT Viewer?action=UPDATE&amp;creator=factset&amp;DYN_ARGS=TRUE&amp;DOC_NAME=FAT:FQL_AUDITING_CLIENT_TEMPLATE.FAT&amp;display_string=Audit&amp;VAR:KEY=HUDWPGFKZ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475513&amp;VAR:INDEX=0"}</definedName>
    <definedName name="_8677__FDSAUDITLINK__" hidden="1">{"fdsup://directions/FAT Viewer?action=UPDATE&amp;creator=factset&amp;DYN_ARGS=TRUE&amp;DOC_NAME=FAT:FQL_AUDITING_CLIENT_TEMPLATE.FAT&amp;display_string=Audit&amp;VAR:KEY=ZEVAZKNCL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XS&amp;VAR:INDEX=0"}</definedName>
    <definedName name="_8678__FDSAUDITLINK__" hidden="1">{"fdsup://directions/FAT Viewer?action=UPDATE&amp;creator=factset&amp;DYN_ARGS=TRUE&amp;DOC_NAME=FAT:FQL_AUDITING_CLIENT_TEMPLATE.FAT&amp;display_string=Audit&amp;VAR:KEY=TYHMDCNQT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NCR&amp;VAR:INDEX=0"}</definedName>
    <definedName name="_8679__FDSAUDITLINK__" hidden="1">{"fdsup://directions/FAT Viewer?action=UPDATE&amp;creator=factset&amp;DYN_ARGS=TRUE&amp;DOC_NAME=FAT:FQL_AUDITING_CLIENT_TEMPLATE.FAT&amp;display_string=Audit&amp;VAR:KEY=PSHAFOBSD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PWR&amp;VAR:INDEX=0"}</definedName>
    <definedName name="_868__FDSAUDITLINK__" hidden="1">{"fdsup://Directions/FactSet Auditing Viewer?action=AUDIT_VALUE&amp;DB=129&amp;ID1=01988P10&amp;VALUEID=02001&amp;SDATE=201102&amp;PERIODTYPE=QTR_STD&amp;SCFT=3&amp;window=popup_no_bar&amp;width=385&amp;height=120&amp;START_MAXIMIZED=FALSE&amp;creator=factset&amp;display_string=Audit"}</definedName>
    <definedName name="_8680__FDSAUDITLINK__" hidden="1">{"fdsup://directions/FAT Viewer?action=UPDATE&amp;creator=factset&amp;DYN_ARGS=TRUE&amp;DOC_NAME=FAT:FQL_AUDITING_CLIENT_TEMPLATE.FAT&amp;display_string=Audit&amp;VAR:KEY=DAFIPQHAFG&amp;VAR:QUERY=KChGRl9ERUJUKFFUUiwwLCwsUkYsVVNEKUBGRl9ERUJUKFNFTUksMCwsLFJGLFVTRCkpQEZGX0RFQlQoQU5OL","DAsLCxSRixVU0QpKQ==&amp;WINDOW=FIRST_POPUP&amp;HEIGHT=450&amp;WIDTH=450&amp;START_MAXIMIZED=FALSE&amp;VAR:CALENDAR=US&amp;VAR:SYMBOL=VMW&amp;VAR:INDEX=0"}</definedName>
    <definedName name="_8681__FDSAUDITLINK__" hidden="1">{"fdsup://directions/FAT Viewer?action=UPDATE&amp;creator=factset&amp;DYN_ARGS=TRUE&amp;DOC_NAME=FAT:FQL_AUDITING_CLIENT_TEMPLATE.FAT&amp;display_string=Audit&amp;VAR:KEY=RAHSNOTCXA&amp;VAR:QUERY=KChGRl9ERUJUKFFUUiwwLCwsUkYsVVNEKUBGRl9ERUJUKFNFTUksMCwsLFJGLFVTRCkpQEZGX0RFQlQoQU5OL","DAsLCxSRixVU0QpKQ==&amp;WINDOW=FIRST_POPUP&amp;HEIGHT=450&amp;WIDTH=450&amp;START_MAXIMIZED=FALSE&amp;VAR:CALENDAR=US&amp;VAR:SYMBOL=KEYN&amp;VAR:INDEX=0"}</definedName>
    <definedName name="_8682__FDSAUDITLINK__" hidden="1">{"fdsup://directions/FAT Viewer?action=UPDATE&amp;creator=factset&amp;DYN_ARGS=TRUE&amp;DOC_NAME=FAT:FQL_AUDITING_CLIENT_TEMPLATE.FAT&amp;display_string=Audit&amp;VAR:KEY=BWDIRORGDQ&amp;VAR:QUERY=KChGRl9ERUJUKFFUUiwwLCwsUkYsVVNEKUBGRl9ERUJUKFNFTUksMCwsLFJGLFVTRCkpQEZGX0RFQlQoQU5OL","DAsLCxSRixVU0QpKQ==&amp;WINDOW=FIRST_POPUP&amp;HEIGHT=450&amp;WIDTH=450&amp;START_MAXIMIZED=FALSE&amp;VAR:CALENDAR=US&amp;VAR:SYMBOL=BMC&amp;VAR:INDEX=0"}</definedName>
    <definedName name="_8683__FDSAUDITLINK__" hidden="1">{"fdsup://Directions/FactSet Auditing Viewer?action=AUDIT_VALUE&amp;DB=129&amp;ID1=475513&amp;VALUEID=02001&amp;SDATE=201103&amp;PERIODTYPE=QTR_STD&amp;SCFT=3&amp;window=popup_no_bar&amp;width=385&amp;height=120&amp;START_MAXIMIZED=FALSE&amp;creator=factset&amp;display_string=Audit"}</definedName>
    <definedName name="_8684__FDSAUDITLINK__" hidden="1">{"fdsup://directions/FAT Viewer?action=UPDATE&amp;creator=factset&amp;DYN_ARGS=TRUE&amp;DOC_NAME=FAT:FQL_AUDITING_CLIENT_TEMPLATE.FAT&amp;display_string=Audit&amp;VAR:KEY=FCJKHQZKJ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M","C&amp;VAR:INDEX=0"}</definedName>
    <definedName name="_8685__FDSAUDITLINK__" hidden="1">{"fdsup://directions/FAT Viewer?action=UPDATE&amp;creator=factset&amp;DYN_ARGS=TRUE&amp;DOC_NAME=FAT:FQL_AUDITING_CLIENT_TEMPLATE.FAT&amp;display_string=Audit&amp;VAR:KEY=JKJAVUZEB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TAP&amp;VAR:INDEX=0"}</definedName>
    <definedName name="_8686__FDSAUDITLINK__" hidden="1">{"fdsup://directions/FAT Viewer?action=UPDATE&amp;creator=factset&amp;DYN_ARGS=TRUE&amp;DOC_NAME=FAT:FQL_AUDITING_CLIENT_TEMPLATE.FAT&amp;display_string=Audit&amp;VAR:KEY=JUVCNKVYN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ARB&amp;VAR:INDEX=0"}</definedName>
    <definedName name="_8687__FDSAUDITLINK__" hidden="1">{"fdsup://directions/FAT Viewer?action=UPDATE&amp;creator=factset&amp;DYN_ARGS=TRUE&amp;DOC_NAME=FAT:FQL_AUDITING_CLIENT_TEMPLATE.FAT&amp;display_string=Audit&amp;VAR:KEY=LQFYXAXAT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MC&amp;VAR:INDEX=0"}</definedName>
    <definedName name="_8688__FDSAUDITLINK__" hidden="1">{"fdsup://directions/FAT Viewer?action=UPDATE&amp;creator=factset&amp;DYN_ARGS=TRUE&amp;DOC_NAME=FAT:FQL_AUDITING_CLIENT_TEMPLATE.FAT&amp;display_string=Audit&amp;VAR:KEY=TGNCFUVSB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ALC&amp;VAR:INDEX=0"}</definedName>
    <definedName name="_8689__FDSAUDITLINK__" hidden="1">{"fdsup://Directions/FactSet Auditing Viewer?action=AUDIT_VALUE&amp;DB=129&amp;ID1=14133710&amp;VALUEID=01001&amp;SDATE=2010&amp;PERIODTYPE=ANN_STD&amp;SCFT=3&amp;window=popup_no_bar&amp;width=385&amp;height=120&amp;START_MAXIMIZED=FALSE&amp;creator=factset&amp;display_string=Audit"}</definedName>
    <definedName name="_869__FDSAUDITLINK__" hidden="1">{"fdsup://Directions/FactSet Auditing Viewer?action=AUDIT_VALUE&amp;DB=129&amp;ID1=B1G580&amp;VALUEID=02001&amp;SDATE=201002&amp;PERIODTYPE=SEMI_STD&amp;SCFT=3&amp;window=popup_no_bar&amp;width=385&amp;height=120&amp;START_MAXIMIZED=FALSE&amp;creator=factset&amp;display_string=Audit"}</definedName>
    <definedName name="_8690__FDSAUDITLINK__" hidden="1">{"fdsup://directions/FAT Viewer?action=UPDATE&amp;creator=factset&amp;DYN_ARGS=TRUE&amp;DOC_NAME=FAT:FQL_AUDITING_CLIENT_TEMPLATE.FAT&amp;display_string=Audit&amp;VAR:KEY=XYPADMDCR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LT&amp;VAR:INDEX=0"}</definedName>
    <definedName name="_8691__FDSAUDITLINK__" hidden="1">{"fdsup://directions/FAT Viewer?action=UPDATE&amp;creator=factset&amp;DYN_ARGS=TRUE&amp;DOC_NAME=FAT:FQL_AUDITING_CLIENT_TEMPLATE.FAT&amp;display_string=Audit&amp;VAR:KEY=TCLUDGPETM&amp;VAR:QUERY=KChGRl9ERUJUKFFUUiwwLCwsUkYsVVNEKUBGRl9ERUJUKFNFTUksMCwsLFJGLFVTRCkpQEZGX0RFQlQoQU5OL","DAsLCxSRixVU0QpKQ==&amp;WINDOW=FIRST_POPUP&amp;HEIGHT=450&amp;WIDTH=450&amp;START_MAXIMIZED=FALSE&amp;VAR:CALENDAR=US&amp;VAR:SYMBOL=NTAP&amp;VAR:INDEX=0"}</definedName>
    <definedName name="_8692__FDSAUDITLINK__" hidden="1">{"fdsup://directions/FAT Viewer?action=UPDATE&amp;creator=factset&amp;DYN_ARGS=TRUE&amp;DOC_NAME=FAT:FQL_AUDITING_CLIENT_TEMPLATE.FAT&amp;display_string=Audit&amp;VAR:KEY=VUFSVGBQLU&amp;VAR:QUERY=KChGRl9ERUJUKFFUUiwwLCwsUkYsVVNEKUBGRl9ERUJUKFNFTUksMCwsLFJGLFVTRCkpQEZGX0RFQlQoQU5OL","DAsLCxSRixVU0QpKQ==&amp;WINDOW=FIRST_POPUP&amp;HEIGHT=450&amp;WIDTH=450&amp;START_MAXIMIZED=FALSE&amp;VAR:CALENDAR=US&amp;VAR:SYMBOL=CARB&amp;VAR:INDEX=0"}</definedName>
    <definedName name="_8693__FDSAUDITLINK__" hidden="1">{"fdsup://directions/FAT Viewer?action=UPDATE&amp;creator=factset&amp;DYN_ARGS=TRUE&amp;DOC_NAME=FAT:FQL_AUDITING_CLIENT_TEMPLATE.FAT&amp;display_string=Audit&amp;VAR:KEY=ZAHYDKTMV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DSI&amp;VAR:INDEX=0"}</definedName>
    <definedName name="_8694__FDSAUDITLINK__" hidden="1">{"fdsup://directions/FAT Viewer?action=UPDATE&amp;creator=factset&amp;DYN_ARGS=TRUE&amp;DOC_NAME=FAT:FQL_AUDITING_CLIENT_TEMPLATE.FAT&amp;display_string=Audit&amp;VAR:KEY=JMRYREJIR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GUID&amp;VAR:INDEX=0"}</definedName>
    <definedName name="_8695__FDSAUDITLINK__" hidden="1">{"fdsup://directions/FAT Viewer?action=UPDATE&amp;creator=factset&amp;DYN_ARGS=TRUE&amp;DOC_NAME=FAT:FQL_AUDITING_CLIENT_TEMPLATE.FAT&amp;display_string=Audit&amp;VAR:KEY=JWFYXQVGP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XS&amp;VAR:INDEX=0"}</definedName>
    <definedName name="_8696__FDSAUDITLINK__" hidden="1">{"fdsup://directions/FAT Viewer?action=UPDATE&amp;creator=factset&amp;DYN_ARGS=TRUE&amp;DOC_NAME=FAT:FQL_AUDITING_CLIENT_TEMPLATE.FAT&amp;display_string=Audit&amp;VAR:KEY=TQHSRYZYP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R","SN&amp;VAR:INDEX=0"}</definedName>
    <definedName name="_8697__FDSAUDITLINK__" hidden="1">{"fdsup://directions/FAT Viewer?action=UPDATE&amp;creator=factset&amp;DYN_ARGS=TRUE&amp;DOC_NAME=FAT:FQL_AUDITING_CLIENT_TEMPLATE.FAT&amp;display_string=Audit&amp;VAR:KEY=XUHSJILMF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GU","ID&amp;VAR:INDEX=0"}</definedName>
    <definedName name="_8698__FDSAUDITLINK__" hidden="1">{"fdsup://directions/FAT Viewer?action=UPDATE&amp;creator=factset&amp;DYN_ARGS=TRUE&amp;DOC_NAME=FAT:FQL_AUDITING_CLIENT_TEMPLATE.FAT&amp;display_string=Audit&amp;VAR:KEY=LUHGFSVSJ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H","KP&amp;VAR:INDEX=0"}</definedName>
    <definedName name="_8699__FDSAUDITLINK__" hidden="1">{"fdsup://directions/FAT Viewer?action=UPDATE&amp;creator=factset&amp;DYN_ARGS=TRUE&amp;DOC_NAME=FAT:FQL_AUDITING_CLIENT_TEMPLATE.FAT&amp;display_string=Audit&amp;VAR:KEY=DGVWJONER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HKP&amp;VAR:INDEX=0"}</definedName>
    <definedName name="_87__FDSAUDITLINK__" hidden="1">{"fdsup://directions/FAT Viewer?action=UPDATE&amp;creator=factset&amp;DYN_ARGS=TRUE&amp;DOC_NAME=FAT:FQL_AUDITING_CLIENT_TEMPLATE.FAT&amp;display_string=Audit&amp;VAR:KEY=ZALYPYPUXW&amp;VAR:QUERY=RkZfQ0FQRVgoTFRNLDAsLCxSRik=&amp;WINDOW=FIRST_POPUP&amp;HEIGHT=450&amp;WIDTH=450&amp;START_MAXIMIZED=","FALSE&amp;VAR:CALENDAR=US&amp;VAR:SYMBOL=VMW&amp;VAR:INDEX=0"}</definedName>
    <definedName name="_870__FDSAUDITLINK__" hidden="1">{"fdsup://Directions/FactSet Auditing Viewer?action=AUDIT_VALUE&amp;DB=129&amp;ID1=080216&amp;VALUEID=05194&amp;SDATE=201101&amp;PERIODTYPE=SEMI_STD&amp;SCFT=3&amp;window=popup_no_bar&amp;width=385&amp;height=120&amp;START_MAXIMIZED=FALSE&amp;creator=factset&amp;display_string=Audit"}</definedName>
    <definedName name="_8700__FDSAUDITLINK__" hidden="1">{"fdsup://directions/FAT Viewer?action=UPDATE&amp;creator=factset&amp;DYN_ARGS=TRUE&amp;DOC_NAME=FAT:FQL_AUDITING_CLIENT_TEMPLATE.FAT&amp;display_string=Audit&amp;VAR:KEY=JAZYRUDMN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DSI&amp;VAR:INDEX=0"}</definedName>
    <definedName name="_8701__FDSAUDITLINK__" hidden="1">{"fdsup://directions/FAT Viewer?action=UPDATE&amp;creator=factset&amp;DYN_ARGS=TRUE&amp;DOC_NAME=FAT:FQL_AUDITING_CLIENT_TEMPLATE.FAT&amp;display_string=Audit&amp;VAR:KEY=BIHKPCZMZ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YMC&amp;VAR:INDEX=0"}</definedName>
    <definedName name="_8702__FDSAUDITLINK__" hidden="1">{"fdsup://directions/FAT Viewer?action=UPDATE&amp;creator=factset&amp;DYN_ARGS=TRUE&amp;DOC_NAME=FAT:FQL_AUDITING_CLIENT_TEMPLATE.FAT&amp;display_string=Audit&amp;VAR:KEY=LSVGLILSL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GUID&amp;VAR:INDEX=0"}</definedName>
    <definedName name="_8703__FDSAUDITLINK__" hidden="1">{"fdsup://directions/FAT Viewer?action=UPDATE&amp;creator=factset&amp;DYN_ARGS=TRUE&amp;DOC_NAME=FAT:FQL_AUDITING_CLIENT_TEMPLATE.FAT&amp;display_string=Audit&amp;VAR:KEY=TWPSJMRYT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HKP&amp;VAR:INDEX=0"}</definedName>
    <definedName name="_8704__FDSAUDITLINK__" hidden="1">{"fdsup://directions/FAT Viewer?action=UPDATE&amp;creator=factset&amp;DYN_ARGS=TRUE&amp;DOC_NAME=FAT:FQL_AUDITING_CLIENT_TEMPLATE.FAT&amp;display_string=Audit&amp;VAR:KEY=NEFGPQHYJ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DSI&amp;VAR:INDEX=0"}</definedName>
    <definedName name="_8705__FDSAUDITLINK__" hidden="1">{"fdsup://directions/FAT Viewer?action=UPDATE&amp;creator=factset&amp;DYN_ARGS=TRUE&amp;DOC_NAME=FAT:FQL_AUDITING_CLIENT_TEMPLATE.FAT&amp;display_string=Audit&amp;VAR:KEY=LGFUNCFEF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NIT&amp;VAR:INDEX=0"}</definedName>
    <definedName name="_8706__FDSAUDITLINK__" hidden="1">{"fdsup://directions/FAT Viewer?action=UPDATE&amp;creator=factset&amp;DYN_ARGS=TRUE&amp;DOC_NAME=FAT:FQL_AUDITING_CLIENT_TEMPLATE.FAT&amp;display_string=Audit&amp;VAR:KEY=XOLYFGHMX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RSN&amp;VAR:INDEX=0"}</definedName>
    <definedName name="_8707__FDSAUDITLINK__" hidden="1">{"fdsup://directions/FAT Viewer?action=UPDATE&amp;creator=factset&amp;DYN_ARGS=TRUE&amp;DOC_NAME=FAT:FQL_AUDITING_CLIENT_TEMPLATE.FAT&amp;display_string=Audit&amp;VAR:KEY=FEBAJYTSZ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MICY&amp;VAR:INDEX=0"}</definedName>
    <definedName name="_8708__FDSAUDITLINK__" hidden="1">{"fdsup://directions/FAT Viewer?action=UPDATE&amp;creator=factset&amp;DYN_ARGS=TRUE&amp;DOC_NAME=FAT:FQL_AUDITING_CLIENT_TEMPLATE.FAT&amp;display_string=Audit&amp;VAR:KEY=BILWTADQB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GUID&amp;VAR:INDEX=0"}</definedName>
    <definedName name="_8709__FDSAUDITLINK__" hidden="1">{"fdsup://directions/FAT Viewer?action=UPDATE&amp;creator=factset&amp;DYN_ARGS=TRUE&amp;DOC_NAME=FAT:FQL_AUDITING_CLIENT_TEMPLATE.FAT&amp;display_string=Audit&amp;VAR:KEY=ZQLKDIRKZ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HKP&amp;VAR:INDEX=0"}</definedName>
    <definedName name="_871__FDSAUDITLINK__" hidden="1">{"fdsup://Directions/FactSet Auditing Viewer?action=AUDIT_VALUE&amp;DB=129&amp;ID1=74758210&amp;VALUEID=05194&amp;SDATE=201102&amp;PERIODTYPE=QTR_STD&amp;SCFT=3&amp;window=popup_no_bar&amp;width=385&amp;height=120&amp;START_MAXIMIZED=FALSE&amp;creator=factset&amp;display_string=Audit"}</definedName>
    <definedName name="_8710__FDSAUDITLINK__" hidden="1">{"fdsup://directions/FAT Viewer?action=UPDATE&amp;creator=factset&amp;DYN_ARGS=TRUE&amp;DOC_NAME=FAT:FQL_AUDITING_CLIENT_TEMPLATE.FAT&amp;display_string=Audit&amp;VAR:KEY=FSFINOXIHS&amp;VAR:QUERY=KChGRl9ERUJUKFFUUiwwLCwsUkYsVVNEKUBGRl9ERUJUKFNFTUksMCwsLFJGLFVTRCkpQEZGX0RFQlQoQU5OL","DAsLCxSRixVU0QpKQ==&amp;WINDOW=FIRST_POPUP&amp;HEIGHT=450&amp;WIDTH=450&amp;START_MAXIMIZED=FALSE&amp;VAR:CALENDAR=US&amp;VAR:SYMBOL=VDSI&amp;VAR:INDEX=0"}</definedName>
    <definedName name="_8711__FDSAUDITLINK__" hidden="1">{"fdsup://directions/FAT Viewer?action=UPDATE&amp;creator=factset&amp;DYN_ARGS=TRUE&amp;DOC_NAME=FAT:FQL_AUDITING_CLIENT_TEMPLATE.FAT&amp;display_string=Audit&amp;VAR:KEY=ZKZSPSBUDI&amp;VAR:QUERY=KChGRl9ERUJUKFFUUiwwLCwsUkYsVVNEKUBGRl9ERUJUKFNFTUksMCwsLFJGLFVTRCkpQEZGX0RFQlQoQU5OL","DAsLCxSRixVU0QpKQ==&amp;WINDOW=FIRST_POPUP&amp;HEIGHT=450&amp;WIDTH=450&amp;START_MAXIMIZED=FALSE&amp;VAR:CALENDAR=US&amp;VAR:SYMBOL=CTXS&amp;VAR:INDEX=0"}</definedName>
    <definedName name="_8712__FDSAUDITLINK__" hidden="1">{"fdsup://directions/FAT Viewer?action=UPDATE&amp;creator=factset&amp;DYN_ARGS=TRUE&amp;DOC_NAME=FAT:FQL_AUDITING_CLIENT_TEMPLATE.FAT&amp;display_string=Audit&amp;VAR:KEY=DYPEHETSJ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RNT&amp;VAR:INDEX=0"}</definedName>
    <definedName name="_8713__FDSAUDITLINK__" hidden="1">{"fdsup://directions/FAT Viewer?action=UPDATE&amp;creator=factset&amp;DYN_ARGS=TRUE&amp;DOC_NAME=FAT:FQL_AUDITING_CLIENT_TEMPLATE.FAT&amp;display_string=Audit&amp;VAR:KEY=VUFOTOPAD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R","NT&amp;VAR:INDEX=0"}</definedName>
    <definedName name="_8714__FDSAUDITLINK__" hidden="1">{"fdsup://directions/FAT Viewer?action=UPDATE&amp;creator=factset&amp;DYN_ARGS=TRUE&amp;DOC_NAME=FAT:FQL_AUDITING_CLIENT_TEMPLATE.FAT&amp;display_string=Audit&amp;VAR:KEY=PCBGROJYP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RNT&amp;VAR:INDEX=0"}</definedName>
    <definedName name="_8715__FDSAUDITLINK__" hidden="1">{"fdsup://directions/FAT Viewer?action=UPDATE&amp;creator=factset&amp;DYN_ARGS=TRUE&amp;DOC_NAME=FAT:FQL_AUDITING_CLIENT_TEMPLATE.FAT&amp;display_string=Audit&amp;VAR:KEY=XIJCJGLGD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RNT&amp;VAR:INDEX=0"}</definedName>
    <definedName name="_8716__FDSAUDITLINK__" hidden="1">{"fdsup://directions/FAT Viewer?action=UPDATE&amp;creator=factset&amp;DYN_ARGS=TRUE&amp;DOC_NAME=FAT:FQL_AUDITING_CLIENT_TEMPLATE.FAT&amp;display_string=Audit&amp;VAR:KEY=NGTAPWLKJ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RNT&amp;VAR:INDEX=0"}</definedName>
    <definedName name="_8717__FDSAUDITLINK__" hidden="1">{"fdsup://directions/FAT Viewer?action=UPDATE&amp;creator=factset&amp;DYN_ARGS=TRUE&amp;DOC_NAME=FAT:FQL_AUDITING_CLIENT_TEMPLATE.FAT&amp;display_string=Audit&amp;VAR:KEY=PYPUZWPIZ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RNT&amp;VAR:INDEX=0"}</definedName>
    <definedName name="_8718__FDSAUDITLINK__" hidden="1">{"fdsup://directions/FAT Viewer?action=UPDATE&amp;creator=factset&amp;DYN_ARGS=TRUE&amp;DOC_NAME=FAT:FQL_AUDITING_CLIENT_TEMPLATE.FAT&amp;display_string=Audit&amp;VAR:KEY=DCZOVGTWJQ&amp;VAR:QUERY=KChGRl9ERUJUKFFUUiwwLCwsUkYsVVNEKUBGRl9ERUJUKFNFTUksMCwsLFJGLFVTRCkpQEZGX0RFQlQoQU5OL","DAsLCxSRixVU0QpKQ==&amp;WINDOW=FIRST_POPUP&amp;HEIGHT=450&amp;WIDTH=450&amp;START_MAXIMIZED=FALSE&amp;VAR:CALENDAR=US&amp;VAR:SYMBOL=VRNT&amp;VAR:INDEX=0"}</definedName>
    <definedName name="_8719__FDSAUDITLINK__" hidden="1">{"fdsup://directions/FAT Viewer?action=UPDATE&amp;creator=factset&amp;DYN_ARGS=TRUE&amp;DOC_NAME=FAT:FQL_AUDITING_CLIENT_TEMPLATE.FAT&amp;display_string=Audit&amp;VAR:KEY=NERQLWFED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012VF&amp;VAR:INDEX=0"}</definedName>
    <definedName name="_872__FDSAUDITLINK__" hidden="1">{"fdsup://Directions/FactSet Auditing Viewer?action=AUDIT_VALUE&amp;DB=129&amp;ID1=58471A10&amp;VALUEID=05194&amp;SDATE=201102&amp;PERIODTYPE=QTR_STD&amp;SCFT=3&amp;window=popup_no_bar&amp;width=385&amp;height=120&amp;START_MAXIMIZED=FALSE&amp;creator=factset&amp;display_string=Audit"}</definedName>
    <definedName name="_8720__FDSAUDITLINK__" hidden="1">{"fdsup://directions/FAT Viewer?action=UPDATE&amp;creator=factset&amp;DYN_ARGS=TRUE&amp;DOC_NAME=FAT:FQL_AUDITING_CLIENT_TEMPLATE.FAT&amp;display_string=Audit&amp;VAR:KEY=JAHABYXIP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RO&amp;VAR:INDEX=0"}</definedName>
    <definedName name="_8721__FDSAUDITLINK__" hidden="1">{"fdsup://directions/FAT Viewer?action=UPDATE&amp;creator=factset&amp;DYN_ARGS=TRUE&amp;DOC_NAME=FAT:FQL_AUDITING_CLIENT_TEMPLATE.FAT&amp;display_string=Audit&amp;VAR:KEY=VEFIVOREN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CHO&amp;VAR:INDEX=0"}</definedName>
    <definedName name="_8722__FDSAUDITLINK__" hidden="1">{"fdsup://directions/FAT Viewer?action=UPDATE&amp;creator=factset&amp;DYN_ARGS=TRUE&amp;DOC_NAME=FAT:FQL_AUDITING_CLIENT_TEMPLATE.FAT&amp;display_string=Audit&amp;VAR:KEY=HCRSFEXAD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12VF&amp;VAR:INDEX=0"}</definedName>
    <definedName name="_8723__FDSAUDITLINK__" hidden="1">{"fdsup://directions/FAT Viewer?action=UPDATE&amp;creator=factset&amp;DYN_ARGS=TRUE&amp;DOC_NAME=FAT:FQL_AUDITING_CLIENT_TEMPLATE.FAT&amp;display_string=Audit&amp;VAR:KEY=LQVGHQBOJ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R","O&amp;VAR:INDEX=0"}</definedName>
    <definedName name="_8724__FDSAUDITLINK__" hidden="1">{"fdsup://directions/FAT Viewer?action=UPDATE&amp;creator=factset&amp;DYN_ARGS=TRUE&amp;DOC_NAME=FAT:FQL_AUDITING_CLIENT_TEMPLATE.FAT&amp;display_string=Audit&amp;VAR:KEY=TUTIBCNEV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C","HO&amp;VAR:INDEX=0"}</definedName>
    <definedName name="_8725__FDSAUDITLINK__" hidden="1">{"fdsup://directions/FAT Viewer?action=UPDATE&amp;creator=factset&amp;DYN_ARGS=TRUE&amp;DOC_NAME=FAT:FQL_AUDITING_CLIENT_TEMPLATE.FAT&amp;display_string=Audit&amp;VAR:KEY=XYRURYLUT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012VF&amp;VAR:INDEX=0"}</definedName>
    <definedName name="_8726__FDSAUDITLINK__" hidden="1">{"fdsup://directions/FAT Viewer?action=UPDATE&amp;creator=factset&amp;DYN_ARGS=TRUE&amp;DOC_NAME=FAT:FQL_AUDITING_CLIENT_TEMPLATE.FAT&amp;display_string=Audit&amp;VAR:KEY=FYPAPYFWZ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RO&amp;VAR:INDEX=0"}</definedName>
    <definedName name="_8727__FDSAUDITLINK__" hidden="1">{"fdsup://directions/FAT Viewer?action=UPDATE&amp;creator=factset&amp;DYN_ARGS=TRUE&amp;DOC_NAME=FAT:FQL_AUDITING_CLIENT_TEMPLATE.FAT&amp;display_string=Audit&amp;VAR:KEY=PSDIBOHEZ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CHO&amp;VAR:INDEX=0"}</definedName>
    <definedName name="_8728__FDSAUDITLINK__" hidden="1">{"fdsup://directions/FAT Viewer?action=UPDATE&amp;creator=factset&amp;DYN_ARGS=TRUE&amp;DOC_NAME=FAT:FQL_AUDITING_CLIENT_TEMPLATE.FAT&amp;display_string=Audit&amp;VAR:KEY=NQRUTYZQN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012VF&amp;VAR:INDEX=0"}</definedName>
    <definedName name="_8729__FDSAUDITLINK__" hidden="1">{"fdsup://directions/FAT Viewer?action=UPDATE&amp;creator=factset&amp;DYN_ARGS=TRUE&amp;DOC_NAME=FAT:FQL_AUDITING_CLIENT_TEMPLATE.FAT&amp;display_string=Audit&amp;VAR:KEY=HORCPIPKR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GPN&amp;VAR:INDEX=0"}</definedName>
    <definedName name="_873__FDSAUDITLINK__" hidden="1">{"fdsup://Directions/FactSet Auditing Viewer?action=AUDIT_VALUE&amp;DB=129&amp;ID1=58155Q10&amp;VALUEID=05194&amp;SDATE=201102&amp;PERIODTYPE=QTR_STD&amp;SCFT=3&amp;window=popup_no_bar&amp;width=385&amp;height=120&amp;START_MAXIMIZED=FALSE&amp;creator=factset&amp;display_string=Audit"}</definedName>
    <definedName name="_8730__FDSAUDITLINK__" hidden="1">{"fdsup://directions/FAT Viewer?action=UPDATE&amp;creator=factset&amp;DYN_ARGS=TRUE&amp;DOC_NAME=FAT:FQL_AUDITING_CLIENT_TEMPLATE.FAT&amp;display_string=Audit&amp;VAR:KEY=BCROVMRAF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P&amp;VAR:INDEX=0"}</definedName>
    <definedName name="_8731__FDSAUDITLINK__" hidden="1">{"fdsup://Directions/FactSet Auditing Viewer?action=AUDIT_VALUE&amp;DB=129&amp;ID1=12572Q10&amp;VALUEID=02001&amp;SDATE=201103&amp;PERIODTYPE=QTR_STD&amp;SCFT=3&amp;window=popup_no_bar&amp;width=385&amp;height=120&amp;START_MAXIMIZED=FALSE&amp;creator=factset&amp;display_string=Audit"}</definedName>
    <definedName name="_8732__FDSAUDITLINK__" hidden="1">{"fdsup://directions/FAT Viewer?action=UPDATE&amp;creator=factset&amp;DYN_ARGS=TRUE&amp;DOC_NAME=FAT:FQL_AUDITING_CLIENT_TEMPLATE.FAT&amp;display_string=Audit&amp;VAR:KEY=TYPERUDUD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S&amp;VAR:INDEX=0"}</definedName>
    <definedName name="_8733__FDSAUDITLINK__" hidden="1">{"fdsup://directions/FAT Viewer?action=UPDATE&amp;creator=factset&amp;DYN_ARGS=TRUE&amp;DOC_NAME=FAT:FQL_AUDITING_CLIENT_TEMPLATE.FAT&amp;display_string=Audit&amp;VAR:KEY=ZOTQPIHCF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S&amp;VAR:INDEX=0"}</definedName>
    <definedName name="_8734__FDSAUDITLINK__" hidden="1">{"fdsup://directions/FAT Viewer?action=UPDATE&amp;creator=factset&amp;DYN_ARGS=TRUE&amp;DOC_NAME=FAT:FQL_AUDITING_CLIENT_TEMPLATE.FAT&amp;display_string=Audit&amp;VAR:KEY=PIDIFMXQN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AYX&amp;VAR:INDEX=0"}</definedName>
    <definedName name="_8735__FDSAUDITLINK__" hidden="1">{"fdsup://directions/FAT Viewer?action=UPDATE&amp;creator=factset&amp;DYN_ARGS=TRUE&amp;DOC_NAME=FAT:FQL_AUDITING_CLIENT_TEMPLATE.FAT&amp;display_string=Audit&amp;VAR:KEY=BATQZMJOX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AYX&amp;VAR:INDEX=0"}</definedName>
    <definedName name="_8736__FDSAUDITLINK__" hidden="1">{"fdsup://directions/FAT Viewer?action=UPDATE&amp;creator=factset&amp;DYN_ARGS=TRUE&amp;DOC_NAME=FAT:FQL_AUDITING_CLIENT_TEMPLATE.FAT&amp;display_string=Audit&amp;VAR:KEY=BIVKHKPIR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SS&amp;VAR:INDEX=0"}</definedName>
    <definedName name="_8737__FDSAUDITLINK__" hidden="1">{"fdsup://directions/FAT Viewer?action=UPDATE&amp;creator=factset&amp;DYN_ARGS=TRUE&amp;DOC_NAME=FAT:FQL_AUDITING_CLIENT_TEMPLATE.FAT&amp;display_string=Audit&amp;VAR:KEY=VQVGNQRAHG&amp;VAR:QUERY=KChGRl9ERUJUKFFUUiwwLCwsUkYsVVNEKUBGRl9ERUJUKFNFTUksMCwsLFJGLFVTRCkpQEZGX0RFQlQoQU5OL","DAsLCxSRixVU0QpKQ==&amp;WINDOW=FIRST_POPUP&amp;HEIGHT=450&amp;WIDTH=450&amp;START_MAXIMIZED=FALSE&amp;VAR:CALENDAR=US&amp;VAR:SYMBOL=DST&amp;VAR:INDEX=0"}</definedName>
    <definedName name="_8738__FDSAUDITLINK__" hidden="1">{"fdsup://directions/FAT Viewer?action=UPDATE&amp;creator=factset&amp;DYN_ARGS=TRUE&amp;DOC_NAME=FAT:FQL_AUDITING_CLIENT_TEMPLATE.FAT&amp;display_string=Audit&amp;VAR:KEY=RIHCBSNSP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KTG&amp;VAR:INDEX=0"}</definedName>
    <definedName name="_8739__FDSAUDITLINK__" hidden="1">{"fdsup://Directions/FactSet Auditing Viewer?action=AUDIT_VALUE&amp;DB=129&amp;ID1=23332610&amp;VALUEID=02001&amp;SDATE=201103&amp;PERIODTYPE=QTR_STD&amp;SCFT=3&amp;window=popup_no_bar&amp;width=385&amp;height=120&amp;START_MAXIMIZED=FALSE&amp;creator=factset&amp;display_string=Audit"}</definedName>
    <definedName name="_874__FDSAUDITLINK__" hidden="1">{"fdsup://Directions/FactSet Auditing Viewer?action=AUDIT_VALUE&amp;DB=129&amp;ID1=29134510&amp;VALUEID=05194&amp;SDATE=201102&amp;PERIODTYPE=QTR_STD&amp;SCFT=3&amp;window=popup_no_bar&amp;width=385&amp;height=120&amp;START_MAXIMIZED=FALSE&amp;creator=factset&amp;display_string=Audit"}</definedName>
    <definedName name="_8740__FDSAUDITLINK__" hidden="1">{"fdsup://directions/FAT Viewer?action=UPDATE&amp;creator=factset&amp;DYN_ARGS=TRUE&amp;DOC_NAME=FAT:FQL_AUDITING_CLIENT_TEMPLATE.FAT&amp;display_string=Audit&amp;VAR:KEY=VCLSDSDUX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RBA&amp;VAR:INDEX=0"}</definedName>
    <definedName name="_8741__FDSAUDITLINK__" hidden="1">{"fdsup://directions/FAT Viewer?action=UPDATE&amp;creator=factset&amp;DYN_ARGS=TRUE&amp;DOC_NAME=FAT:FQL_AUDITING_CLIENT_TEMPLATE.FAT&amp;display_string=Audit&amp;VAR:KEY=LWFYZOHGT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T","CT&amp;VAR:INDEX=0"}</definedName>
    <definedName name="_8742__FDSAUDITLINK__" hidden="1">{"fdsup://directions/FAT Viewer?action=UPDATE&amp;creator=factset&amp;DYN_ARGS=TRUE&amp;DOC_NAME=FAT:FQL_AUDITING_CLIENT_TEMPLATE.FAT&amp;display_string=Audit&amp;VAR:KEY=NCPGPURGJ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R","BA&amp;VAR:INDEX=0"}</definedName>
    <definedName name="_8743__FDSAUDITLINK__" hidden="1">{"fdsup://directions/FAT Viewer?action=UPDATE&amp;creator=factset&amp;DYN_ARGS=TRUE&amp;DOC_NAME=FAT:FQL_AUDITING_CLIENT_TEMPLATE.FAT&amp;display_string=Audit&amp;VAR:KEY=JMFQJONCL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TCT&amp;VAR:INDEX=0"}</definedName>
    <definedName name="_8744__FDSAUDITLINK__" hidden="1">{"fdsup://directions/FAT Viewer?action=UPDATE&amp;creator=factset&amp;DYN_ARGS=TRUE&amp;DOC_NAME=FAT:FQL_AUDITING_CLIENT_TEMPLATE.FAT&amp;display_string=Audit&amp;VAR:KEY=XABYHIFQD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RBA&amp;VAR:INDEX=0"}</definedName>
    <definedName name="_8745__FDSAUDITLINK__" hidden="1">{"fdsup://directions/FAT Viewer?action=UPDATE&amp;creator=factset&amp;DYN_ARGS=TRUE&amp;DOC_NAME=FAT:FQL_AUDITING_CLIENT_TEMPLATE.FAT&amp;display_string=Audit&amp;VAR:KEY=FCNUTCZSR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TCT&amp;VAR:INDEX=0"}</definedName>
    <definedName name="_8746__FDSAUDITLINK__" hidden="1">{"fdsup://directions/FAT Viewer?action=UPDATE&amp;creator=factset&amp;DYN_ARGS=TRUE&amp;DOC_NAME=FAT:FQL_AUDITING_CLIENT_TEMPLATE.FAT&amp;display_string=Audit&amp;VAR:KEY=BSLALQZYN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RBA&amp;VAR:INDEX=0"}</definedName>
    <definedName name="_8747__FDSAUDITLINK__" hidden="1">{"fdsup://directions/FAT Viewer?action=UPDATE&amp;creator=factset&amp;DYN_ARGS=TRUE&amp;DOC_NAME=FAT:FQL_AUDITING_CLIENT_TEMPLATE.FAT&amp;display_string=Audit&amp;VAR:KEY=HMHMHIFUL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OCS&amp;VAR:INDEX=0"}</definedName>
    <definedName name="_8748__FDSAUDITLINK__" hidden="1">{"fdsup://directions/FAT Viewer?action=UPDATE&amp;creator=factset&amp;DYN_ARGS=TRUE&amp;DOC_NAME=FAT:FQL_AUDITING_CLIENT_TEMPLATE.FAT&amp;display_string=Audit&amp;VAR:KEY=VYJQZUHYV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VSN&amp;VAR:INDEX=0"}</definedName>
    <definedName name="_8749__FDSAUDITLINK__" hidden="1">{"fdsup://directions/FAT Viewer?action=UPDATE&amp;creator=factset&amp;DYN_ARGS=TRUE&amp;DOC_NAME=FAT:FQL_AUDITING_CLIENT_TEMPLATE.FAT&amp;display_string=Audit&amp;VAR:KEY=HOHKRKLCZS&amp;VAR:QUERY=KChGRl9ERUJUKFFUUiwwLCwsUkYsVVNEKUBGRl9ERUJUKFNFTUksMCwsLFJGLFVTRCkpQEZGX0RFQlQoQU5OL","DAsLCxSRixVU0QpKQ==&amp;WINDOW=FIRST_POPUP&amp;HEIGHT=450&amp;WIDTH=450&amp;START_MAXIMIZED=FALSE&amp;VAR:CALENDAR=US&amp;VAR:SYMBOL=RP&amp;VAR:INDEX=0"}</definedName>
    <definedName name="_875__FDSAUDITLINK__" hidden="1">{"fdsup://Directions/FactSet Auditing Viewer?action=AUDIT_VALUE&amp;DB=129&amp;ID1=B2425G&amp;VALUEID=05194&amp;SDATE=201102&amp;PERIODTYPE=SEMI_STD&amp;SCFT=3&amp;window=popup_no_bar&amp;width=385&amp;height=120&amp;START_MAXIMIZED=FALSE&amp;creator=factset&amp;display_string=Audit"}</definedName>
    <definedName name="_8750__FDSAUDITLINK__" hidden="1">{"fdsup://directions/FAT Viewer?action=UPDATE&amp;creator=factset&amp;DYN_ARGS=TRUE&amp;DOC_NAME=FAT:FQL_AUDITING_CLIENT_TEMPLATE.FAT&amp;display_string=Audit&amp;VAR:KEY=TIVKDAVSL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714789&amp;VAR:INDEX=0"}</definedName>
    <definedName name="_8751__FDSAUDITLINK__" hidden="1">{"fdsup://directions/FAT Viewer?action=UPDATE&amp;creator=factset&amp;DYN_ARGS=TRUE&amp;DOC_NAME=FAT:FQL_AUDITING_CLIENT_TEMPLATE.FAT&amp;display_string=Audit&amp;VAR:KEY=TSBEZSDON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4","5TWN&amp;VAR:INDEX=0"}</definedName>
    <definedName name="_8752__FDSAUDITLINK__" hidden="1">{"fdsup://directions/FAT Viewer?action=UPDATE&amp;creator=factset&amp;DYN_ARGS=TRUE&amp;DOC_NAME=FAT:FQL_AUDITING_CLIENT_TEMPLATE.FAT&amp;display_string=Audit&amp;VAR:KEY=VSHCNMBUL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45TWN&amp;VAR:INDEX=0"}</definedName>
    <definedName name="_8753__FDSAUDITLINK__" hidden="1">{"fdsup://directions/FAT Viewer?action=UPDATE&amp;creator=factset&amp;DYN_ARGS=TRUE&amp;DOC_NAME=FAT:FQL_AUDITING_CLIENT_TEMPLATE.FAT&amp;display_string=Audit&amp;VAR:KEY=NQZWLMTOT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596787&amp;VAR:INDEX=0"}</definedName>
    <definedName name="_8754__FDSAUDITLINK__" hidden="1">{"fdsup://directions/FAT Viewer?action=UPDATE&amp;creator=factset&amp;DYN_ARGS=TRUE&amp;DOC_NAME=FAT:FQL_AUDITING_CLIENT_TEMPLATE.FAT&amp;display_string=Audit&amp;VAR:KEY=PCVINULQZ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714789&amp;VAR:INDEX=0"}</definedName>
    <definedName name="_8755__FDSAUDITLINK__" hidden="1">{"fdsup://directions/FAT Viewer?action=UPDATE&amp;creator=factset&amp;DYN_ARGS=TRUE&amp;DOC_NAME=FAT:FQL_AUDITING_CLIENT_TEMPLATE.FAT&amp;display_string=Audit&amp;VAR:KEY=XEPIXSXOJO&amp;VAR:QUERY=KChGRl9ERUJUKFFUUiwwLCwsUkYsVVNEKUBGRl9ERUJUKFNFTUksMCwsLFJGLFVTRCkpQEZGX0RFQlQoQU5OL","DAsLCxSRixVU0QpKQ==&amp;WINDOW=FIRST_POPUP&amp;HEIGHT=450&amp;WIDTH=450&amp;START_MAXIMIZED=FALSE&amp;VAR:CALENDAR=US&amp;VAR:SYMBOL=714789&amp;VAR:INDEX=0"}</definedName>
    <definedName name="_8756__FDSAUDITLINK__" hidden="1">{"fdsup://directions/FAT Viewer?action=UPDATE&amp;creator=factset&amp;DYN_ARGS=TRUE&amp;DOC_NAME=FAT:FQL_AUDITING_CLIENT_TEMPLATE.FAT&amp;display_string=Audit&amp;VAR:KEY=LUTWDEZOX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075902&amp;VAR:INDEX=0"}</definedName>
    <definedName name="_8757__FDSAUDITLINK__" hidden="1">{"fdsup://directions/FAT Viewer?action=UPDATE&amp;creator=factset&amp;DYN_ARGS=TRUE&amp;DOC_NAME=FAT:FQL_AUDITING_CLIENT_TEMPLATE.FAT&amp;display_string=Audit&amp;VAR:KEY=RSFAJOFAD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075902&amp;VAR:INDEX=0"}</definedName>
    <definedName name="_8758__FDSAUDITLINK__" hidden="1">{"fdsup://directions/FAT Viewer?action=UPDATE&amp;creator=factset&amp;DYN_ARGS=TRUE&amp;DOC_NAME=FAT:FQL_AUDITING_CLIENT_TEMPLATE.FAT&amp;display_string=Audit&amp;VAR:KEY=PSNAJWHGD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323868&amp;VAR:INDEX=0"}</definedName>
    <definedName name="_8759__FDSAUDITLINK__" hidden="1">{"fdsup://directions/FAT Viewer?action=UPDATE&amp;creator=factset&amp;DYN_ARGS=TRUE&amp;DOC_NAME=FAT:FQL_AUDITING_CLIENT_TEMPLATE.FAT&amp;display_string=Audit&amp;VAR:KEY=JKZSHADKB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454047&amp;VAR:INDEX=0"}</definedName>
    <definedName name="_876__FDSAUDITLINK__" hidden="1">{"fdsup://Directions/FactSet Auditing Viewer?action=AUDIT_VALUE&amp;DB=129&amp;ID1=15678210&amp;VALUEID=05194&amp;SDATE=201103&amp;PERIODTYPE=QTR_STD&amp;SCFT=3&amp;window=popup_no_bar&amp;width=385&amp;height=120&amp;START_MAXIMIZED=FALSE&amp;creator=factset&amp;display_string=Audit"}</definedName>
    <definedName name="_8760__FDSAUDITLINK__" hidden="1">{"fdsup://directions/FAT Viewer?action=UPDATE&amp;creator=factset&amp;DYN_ARGS=TRUE&amp;DOC_NAME=FAT:FQL_AUDITING_CLIENT_TEMPLATE.FAT&amp;display_string=Audit&amp;VAR:KEY=FWLSLMLQTY&amp;VAR:QUERY=KChGRl9ERUJUKFFUUiwwLCwsUkYsVVNEKUBGRl9ERUJUKFNFTUksMCwsLFJGLFVTRCkpQEZGX0RFQlQoQU5OL","DAsLCxSRixVU0QpKQ==&amp;WINDOW=FIRST_POPUP&amp;HEIGHT=450&amp;WIDTH=450&amp;START_MAXIMIZED=FALSE&amp;VAR:CALENDAR=US&amp;VAR:SYMBOL=075902&amp;VAR:INDEX=0"}</definedName>
    <definedName name="_8761__FDSAUDITLINK__" hidden="1">{"fdsup://directions/FAT Viewer?action=UPDATE&amp;creator=factset&amp;DYN_ARGS=TRUE&amp;DOC_NAME=FAT:FQL_AUDITING_CLIENT_TEMPLATE.FAT&amp;display_string=Audit&amp;VAR:KEY=HKDSXKHOJ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CK&amp;VAR:INDEX=0"}</definedName>
    <definedName name="_8762__FDSAUDITLINK__" hidden="1">{"fdsup://directions/FAT Viewer?action=UPDATE&amp;creator=factset&amp;DYN_ARGS=TRUE&amp;DOC_NAME=FAT:FQL_AUDITING_CLIENT_TEMPLATE.FAT&amp;display_string=Audit&amp;VAR:KEY=VKZEBSPCH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509453&amp;VAR:INDEX=0"}</definedName>
    <definedName name="_8763__FDSAUDITLINK__" hidden="1">{"fdsup://directions/FAT Viewer?action=UPDATE&amp;creator=factset&amp;DYN_ARGS=TRUE&amp;DOC_NAME=FAT:FQL_AUDITING_CLIENT_TEMPLATE.FAT&amp;display_string=Audit&amp;VAR:KEY=DWTELENYF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DRX&amp;VAR:INDEX=0"}</definedName>
    <definedName name="_8764__FDSAUDITLINK__" hidden="1">{"fdsup://directions/FAT Viewer?action=UPDATE&amp;creator=factset&amp;DYN_ARGS=TRUE&amp;DOC_NAME=FAT:FQL_AUDITING_CLIENT_TEMPLATE.FAT&amp;display_string=Audit&amp;VAR:KEY=DKXGFWXKR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QS","II&amp;VAR:INDEX=0"}</definedName>
    <definedName name="_8765__FDSAUDITLINK__" hidden="1">{"fdsup://directions/FAT Viewer?action=UPDATE&amp;creator=factset&amp;DYN_ARGS=TRUE&amp;DOC_NAME=FAT:FQL_AUDITING_CLIENT_TEMPLATE.FAT&amp;display_string=Audit&amp;VAR:KEY=JIVMDMPMR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54","5623&amp;VAR:INDEX=0"}</definedName>
    <definedName name="_8766__FDSAUDITLINK__" hidden="1">{"fdsup://directions/FAT Viewer?action=UPDATE&amp;creator=factset&amp;DYN_ARGS=TRUE&amp;DOC_NAME=FAT:FQL_AUDITING_CLIENT_TEMPLATE.FAT&amp;display_string=Audit&amp;VAR:KEY=ZQRUJGXWX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D","RX&amp;VAR:INDEX=0"}</definedName>
    <definedName name="_8767__FDSAUDITLINK__" hidden="1">{"fdsup://directions/FAT Viewer?action=UPDATE&amp;creator=factset&amp;DYN_ARGS=TRUE&amp;DOC_NAME=FAT:FQL_AUDITING_CLIENT_TEMPLATE.FAT&amp;display_string=Audit&amp;VAR:KEY=NELARCJGR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DSO&amp;VAR:INDEX=0"}</definedName>
    <definedName name="_8768__FDSAUDITLINK__" hidden="1">{"fdsup://directions/FAT Viewer?action=UPDATE&amp;creator=factset&amp;DYN_ARGS=TRUE&amp;DOC_NAME=FAT:FQL_AUDITING_CLIENT_TEMPLATE.FAT&amp;display_string=Audit&amp;VAR:KEY=BKZEBSJON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MIS&amp;VAR:INDEX=0"}</definedName>
    <definedName name="_8769__FDSAUDITLINK__" hidden="1">{"fdsup://directions/FAT Viewer?action=UPDATE&amp;creator=factset&amp;DYN_ARGS=TRUE&amp;DOC_NAME=FAT:FQL_AUDITING_CLIENT_TEMPLATE.FAT&amp;display_string=Audit&amp;VAR:KEY=PYLEDGXGV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ERN&amp;VAR:INDEX=0"}</definedName>
    <definedName name="_877__FDSAUDITLINK__" hidden="1">{"fdsup://Directions/FactSet Auditing Viewer?action=AUDIT_VALUE&amp;DB=129&amp;ID1=545623&amp;VALUEID=05194&amp;SDATE=201101&amp;PERIODTYPE=SEMI_STD&amp;SCFT=3&amp;window=popup_no_bar&amp;width=385&amp;height=120&amp;START_MAXIMIZED=FALSE&amp;creator=factset&amp;display_string=Audit"}</definedName>
    <definedName name="_8770__FDSAUDITLINK__" hidden="1">{"fdsup://directions/FAT Viewer?action=UPDATE&amp;creator=factset&amp;DYN_ARGS=TRUE&amp;DOC_NAME=FAT:FQL_AUDITING_CLIENT_TEMPLATE.FAT&amp;display_string=Audit&amp;VAR:KEY=VSXEHMHOT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G580&amp;VAR:INDEX=0"}</definedName>
    <definedName name="_8771__FDSAUDITLINK__" hidden="1">{"fdsup://directions/FAT Viewer?action=UPDATE&amp;creator=factset&amp;DYN_ARGS=TRUE&amp;DOC_NAME=FAT:FQL_AUDITING_CLIENT_TEMPLATE.FAT&amp;display_string=Audit&amp;VAR:KEY=DKTWVYXSJ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MIS&amp;VAR:INDEX=0"}</definedName>
    <definedName name="_8772__FDSAUDITLINK__" hidden="1">{"fdsup://directions/FAT Viewer?action=UPDATE&amp;creator=factset&amp;DYN_ARGS=TRUE&amp;DOC_NAME=FAT:FQL_AUDITING_CLIENT_TEMPLATE.FAT&amp;display_string=Audit&amp;VAR:KEY=BYHCBQRYP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ERN&amp;VAR:INDEX=0"}</definedName>
    <definedName name="_8773__FDSAUDITLINK__" hidden="1">{"fdsup://directions/FAT Viewer?action=UPDATE&amp;creator=factset&amp;DYN_ARGS=TRUE&amp;DOC_NAME=FAT:FQL_AUDITING_CLIENT_TEMPLATE.FAT&amp;display_string=Audit&amp;VAR:KEY=BILAFMHUH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G580&amp;VAR:INDEX=0"}</definedName>
    <definedName name="_8774__FDSAUDITLINK__" hidden="1">{"fdsup://directions/FAT Viewer?action=UPDATE&amp;creator=factset&amp;DYN_ARGS=TRUE&amp;DOC_NAME=FAT:FQL_AUDITING_CLIENT_TEMPLATE.FAT&amp;display_string=Audit&amp;VAR:KEY=BMJGVYLWL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MIS&amp;VAR:INDEX=0"}</definedName>
    <definedName name="_8775__FDSAUDITLINK__" hidden="1">{"fdsup://directions/FAT Viewer?action=UPDATE&amp;creator=factset&amp;DYN_ARGS=TRUE&amp;DOC_NAME=FAT:FQL_AUDITING_CLIENT_TEMPLATE.FAT&amp;display_string=Audit&amp;VAR:KEY=LCLEZKVQX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ERN&amp;VAR:INDEX=0"}</definedName>
    <definedName name="_8776__FDSAUDITLINK__" hidden="1">{"fdsup://directions/FAT Viewer?action=UPDATE&amp;creator=factset&amp;DYN_ARGS=TRUE&amp;DOC_NAME=FAT:FQL_AUDITING_CLIENT_TEMPLATE.FAT&amp;display_string=Audit&amp;VAR:KEY=PEBGTALIL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G580&amp;VAR:INDEX=0"}</definedName>
    <definedName name="_8777__FDSAUDITLINK__" hidden="1">{"fdsup://directions/FAT Viewer?action=UPDATE&amp;creator=factset&amp;DYN_ARGS=TRUE&amp;DOC_NAME=FAT:FQL_AUDITING_CLIENT_TEMPLATE.FAT&amp;display_string=Audit&amp;VAR:KEY=NYZYXABQH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MIS&amp;VAR:INDEX=0"}</definedName>
    <definedName name="_8778__FDSAUDITLINK__" hidden="1">{"fdsup://directions/FAT Viewer?action=UPDATE&amp;creator=factset&amp;DYN_ARGS=TRUE&amp;DOC_NAME=FAT:FQL_AUDITING_CLIENT_TEMPLATE.FAT&amp;display_string=Audit&amp;VAR:KEY=JCVQXIDOJ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ERN&amp;VAR:INDEX=0"}</definedName>
    <definedName name="_8779__FDSAUDITLINK__" hidden="1">{"fdsup://directions/FAT Viewer?action=UPDATE&amp;creator=factset&amp;DYN_ARGS=TRUE&amp;DOC_NAME=FAT:FQL_AUDITING_CLIENT_TEMPLATE.FAT&amp;display_string=Audit&amp;VAR:KEY=NGPCHQBSP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G580&amp;VAR:INDEX=0"}</definedName>
    <definedName name="_878__FDSAUDITLINK__" hidden="1">{"fdsup://Directions/FactSet Auditing Viewer?action=AUDIT_VALUE&amp;DB=129&amp;ID1=04685W10&amp;VALUEID=05194&amp;SDATE=201103&amp;PERIODTYPE=QTR_STD&amp;SCFT=3&amp;window=popup_no_bar&amp;width=385&amp;height=120&amp;START_MAXIMIZED=FALSE&amp;creator=factset&amp;display_string=Audit"}</definedName>
    <definedName name="_8780__FDSAUDITLINK__" hidden="1">{"fdsup://directions/FAT Viewer?action=UPDATE&amp;creator=factset&amp;DYN_ARGS=TRUE&amp;DOC_NAME=FAT:FQL_AUDITING_CLIENT_TEMPLATE.FAT&amp;display_string=Audit&amp;VAR:KEY=RCNWHQRMJK&amp;VAR:QUERY=KChGRl9ERUJUKFFUUiwwLCwsUkYsVVNEKUBGRl9ERUJUKFNFTUksMCwsLFJGLFVTRCkpQEZGX0RFQlQoQU5OL","DAsLCxSRixVU0QpKQ==&amp;WINDOW=FIRST_POPUP&amp;HEIGHT=450&amp;WIDTH=450&amp;START_MAXIMIZED=FALSE&amp;VAR:CALENDAR=US&amp;VAR:SYMBOL=EMIS&amp;VAR:INDEX=0"}</definedName>
    <definedName name="_8781__FDSAUDITLINK__" hidden="1">{"fdsup://directions/FAT Viewer?action=UPDATE&amp;creator=factset&amp;DYN_ARGS=TRUE&amp;DOC_NAME=FAT:FQL_AUDITING_CLIENT_TEMPLATE.FAT&amp;display_string=Audit&amp;VAR:KEY=VQNKHUFWJU&amp;VAR:QUERY=KChGRl9ERUJUKFFUUiwwLCwsUkYsVVNEKUBGRl9ERUJUKFNFTUksMCwsLFJGLFVTRCkpQEZGX0RFQlQoQU5OL","DAsLCxSRixVU0QpKQ==&amp;WINDOW=FIRST_POPUP&amp;HEIGHT=450&amp;WIDTH=450&amp;START_MAXIMIZED=FALSE&amp;VAR:CALENDAR=US&amp;VAR:SYMBOL=CERN&amp;VAR:INDEX=0"}</definedName>
    <definedName name="_8782__FDSAUDITLINK__" hidden="1">{"fdsup://directions/FAT Viewer?action=UPDATE&amp;creator=factset&amp;DYN_ARGS=TRUE&amp;DOC_NAME=FAT:FQL_AUDITING_CLIENT_TEMPLATE.FAT&amp;display_string=Audit&amp;VAR:KEY=DSZSVGPURA&amp;VAR:QUERY=KChGRl9ERUJUKFFUUiwwLCwsUkYsVVNEKUBGRl9ERUJUKFNFTUksMCwsLFJGLFVTRCkpQEZGX0RFQlQoQU5OL","DAsLCxSRixVU0QpKQ==&amp;WINDOW=FIRST_POPUP&amp;HEIGHT=450&amp;WIDTH=450&amp;START_MAXIMIZED=FALSE&amp;VAR:CALENDAR=US&amp;VAR:SYMBOL=B1G580&amp;VAR:INDEX=0"}</definedName>
    <definedName name="_8783__FDSAUDITLINK__" hidden="1">{"fdsup://Directions/FactSet Auditing Viewer?action=AUDIT_VALUE&amp;DB=129&amp;ID1=B1G580&amp;VALUEID=02001&amp;SDATE=201101&amp;PERIODTYPE=SEMI_STD&amp;SCFT=3&amp;window=popup_no_bar&amp;width=385&amp;height=120&amp;START_MAXIMIZED=FALSE&amp;creator=factset&amp;display_string=Audit"}</definedName>
    <definedName name="_8784__FDSAUDITLINK__" hidden="1">{"fdsup://directions/FAT Viewer?action=UPDATE&amp;creator=factset&amp;DYN_ARGS=TRUE&amp;DOC_NAME=FAT:FQL_AUDITING_CLIENT_TEMPLATE.FAT&amp;display_string=Audit&amp;VAR:KEY=FKXQPYJUZ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ONE&amp;VAR:INDEX=0"}</definedName>
    <definedName name="_8785__FDSAUDITLINK__" hidden="1">{"fdsup://directions/FAT Viewer?action=UPDATE&amp;creator=factset&amp;DYN_ARGS=TRUE&amp;DOC_NAME=FAT:FQL_AUDITING_CLIENT_TEMPLATE.FAT&amp;display_string=Audit&amp;VAR:KEY=PKZUVIDMJ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ONE&amp;VAR:INDEX=0"}</definedName>
    <definedName name="_8786__FDSAUDITLINK__" hidden="1">{"fdsup://directions/FAT Viewer?action=UPDATE&amp;creator=factset&amp;DYN_ARGS=TRUE&amp;DOC_NAME=FAT:FQL_AUDITING_CLIENT_TEMPLATE.FAT&amp;display_string=Audit&amp;VAR:KEY=RUHUBOJOJ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ONE&amp;VAR:INDEX=0"}</definedName>
    <definedName name="_8787__FDSAUDITLINK__" hidden="1">{"fdsup://directions/FAT Viewer?action=UPDATE&amp;creator=factset&amp;DYN_ARGS=TRUE&amp;DOC_NAME=FAT:FQL_AUDITING_CLIENT_TEMPLATE.FAT&amp;display_string=Audit&amp;VAR:KEY=ZGXGZODGR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NE&amp;VAR:INDEX=0"}</definedName>
    <definedName name="_8788__FDSAUDITLINK__" hidden="1">{"fdsup://directions/FAT Viewer?action=UPDATE&amp;creator=factset&amp;DYN_ARGS=TRUE&amp;DOC_NAME=FAT:FQL_AUDITING_CLIENT_TEMPLATE.FAT&amp;display_string=Audit&amp;VAR:KEY=FMPMZEVCRG&amp;VAR:QUERY=KChGRl9ERUJUKFFUUiwwLCwsUkYsVVNEKUBGRl9ERUJUKFNFTUksMCwsLFJGLFVTRCkpQEZGX0RFQlQoQU5OL","DAsLCxSRixVU0QpKQ==&amp;WINDOW=FIRST_POPUP&amp;HEIGHT=450&amp;WIDTH=450&amp;START_MAXIMIZED=FALSE&amp;VAR:CALENDAR=US&amp;VAR:SYMBOL=ONE&amp;VAR:INDEX=0"}</definedName>
    <definedName name="_8789__FDSAUDITLINK__" hidden="1">{"fdsup://directions/FAT Viewer?action=UPDATE&amp;creator=factset&amp;DYN_ARGS=TRUE&amp;DOC_NAME=FAT:FQL_AUDITING_CLIENT_TEMPLATE.FAT&amp;display_string=Audit&amp;VAR:KEY=DIZIVQXWB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LEO&amp;VAR:INDEX=0"}</definedName>
    <definedName name="_879__FDSAUDITLINK__" hidden="1">{"fdsup://Directions/FactSet Auditing Viewer?action=AUDIT_VALUE&amp;DB=129&amp;ID1=01988P10&amp;VALUEID=05194&amp;SDATE=201102&amp;PERIODTYPE=QTR_STD&amp;SCFT=3&amp;window=popup_no_bar&amp;width=385&amp;height=120&amp;START_MAXIMIZED=FALSE&amp;creator=factset&amp;display_string=Audit"}</definedName>
    <definedName name="_8790__FDSAUDITLINK__" hidden="1">{"fdsup://Directions/FactSet Auditing Viewer?action=AUDIT_VALUE&amp;DB=129&amp;ID1=10138810&amp;VALUEID=05194&amp;SDATE=201201&amp;PERIODTYPE=QTR_STD&amp;SCFT=3&amp;window=popup_no_bar&amp;width=385&amp;height=120&amp;START_MAXIMIZED=FALSE&amp;creator=factset&amp;display_string=Audit"}</definedName>
    <definedName name="_8791__FDSAUDITLINK__" hidden="1">{"fdsup://directions/FAT Viewer?action=UPDATE&amp;creator=factset&amp;DYN_ARGS=TRUE&amp;DOC_NAME=FAT:FQL_AUDITING_CLIENT_TEMPLATE.FAT&amp;display_string=Audit&amp;VAR:KEY=JQZULAXAT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L","EO&amp;VAR:INDEX=0"}</definedName>
    <definedName name="_8792__FDSAUDITLINK__" hidden="1">{"fdsup://directions/FAT Viewer?action=UPDATE&amp;creator=factset&amp;DYN_ARGS=TRUE&amp;DOC_NAME=FAT:FQL_AUDITING_CLIENT_TEMPLATE.FAT&amp;display_string=Audit&amp;VAR:KEY=BAHCNQVYJ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KN","XA&amp;VAR:INDEX=0"}</definedName>
    <definedName name="_8793__FDSAUDITLINK__" hidden="1">{"fdsup://directions/FAT Viewer?action=UPDATE&amp;creator=factset&amp;DYN_ARGS=TRUE&amp;DOC_NAME=FAT:FQL_AUDITING_CLIENT_TEMPLATE.FAT&amp;display_string=Audit&amp;VAR:KEY=FWLYFCJIL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571497&amp;VAR:INDEX=0"}</definedName>
    <definedName name="_8794__FDSAUDITLINK__" hidden="1">{"fdsup://directions/FAT Viewer?action=UPDATE&amp;creator=factset&amp;DYN_ARGS=TRUE&amp;DOC_NAME=FAT:FQL_AUDITING_CLIENT_TEMPLATE.FAT&amp;display_string=Audit&amp;VAR:KEY=XGLSNEJUP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LEO&amp;VAR:INDEX=0"}</definedName>
    <definedName name="_8795__FDSAUDITLINK__" hidden="1">{"fdsup://directions/FAT Viewer?action=UPDATE&amp;creator=factset&amp;DYN_ARGS=TRUE&amp;DOC_NAME=FAT:FQL_AUDITING_CLIENT_TEMPLATE.FAT&amp;display_string=Audit&amp;VAR:KEY=DKPEBYNKZ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WSTMF&amp;VAR:INDEX=0"}</definedName>
    <definedName name="_8796__FDSAUDITLINK__" hidden="1">{"fdsup://directions/FAT Viewer?action=UPDATE&amp;creator=factset&amp;DYN_ARGS=TRUE&amp;DOC_NAME=FAT:FQL_AUDITING_CLIENT_TEMPLATE.FAT&amp;display_string=Audit&amp;VAR:KEY=HEBEPURCP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KNXA&amp;VAR:INDEX=0"}</definedName>
    <definedName name="_8797__FDSAUDITLINK__" hidden="1">{"fdsup://directions/FAT Viewer?action=UPDATE&amp;creator=factset&amp;DYN_ARGS=TRUE&amp;DOC_NAME=FAT:FQL_AUDITING_CLIENT_TEMPLATE.FAT&amp;display_string=Audit&amp;VAR:KEY=NKXMRYXYZ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ULTI&amp;VAR:INDEX=0"}</definedName>
    <definedName name="_8798__FDSAUDITLINK__" hidden="1">{"fdsup://directions/FAT Viewer?action=UPDATE&amp;creator=factset&amp;DYN_ARGS=TRUE&amp;DOC_NAME=FAT:FQL_AUDITING_CLIENT_TEMPLATE.FAT&amp;display_string=Audit&amp;VAR:KEY=XUZMJKZOL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SOD&amp;VAR:INDEX=0"}</definedName>
    <definedName name="_8799__FDSAUDITLINK__" hidden="1">{"fdsup://directions/FAT Viewer?action=UPDATE&amp;creator=factset&amp;DYN_ARGS=TRUE&amp;DOC_NAME=FAT:FQL_AUDITING_CLIENT_TEMPLATE.FAT&amp;display_string=Audit&amp;VAR:KEY=BULIRQFGDU&amp;VAR:QUERY=KChGRl9ERUJUKFFUUiwwLCwsUkYsVVNEKUBGRl9ERUJUKFNFTUksMCwsLFJGLFVTRCkpQEZGX0RFQlQoQU5OL","DAsLCxSRixVU0QpKQ==&amp;WINDOW=FIRST_POPUP&amp;HEIGHT=450&amp;WIDTH=450&amp;START_MAXIMIZED=FALSE&amp;VAR:CALENDAR=US&amp;VAR:SYMBOL=ULTI&amp;VAR:INDEX=0"}</definedName>
    <definedName name="_88__FDSAUDITLINK__" hidden="1">{"fdsup://directions/FAT Viewer?action=UPDATE&amp;creator=factset&amp;DYN_ARGS=TRUE&amp;DOC_NAME=FAT:FQL_AUDITING_CLIENT_TEMPLATE.FAT&amp;display_string=Audit&amp;VAR:KEY=HUZQDYLCVG&amp;VAR:QUERY=RkZfREVCVF9MVChRVFIsMCwsLFJGKQ==&amp;WINDOW=FIRST_POPUP&amp;HEIGHT=450&amp;WIDTH=450&amp;START_MAXIMI","ZED=FALSE&amp;VAR:CALENDAR=US&amp;VAR:SYMBOL=4755135&amp;VAR:INDEX=0"}</definedName>
    <definedName name="_880__FDSAUDITLINK__" hidden="1">{"fdsup://Directions/FactSet Auditing Viewer?action=AUDIT_VALUE&amp;DB=129&amp;ID1=B1G580&amp;VALUEID=05194&amp;SDATE=201002&amp;PERIODTYPE=SEMI_STD&amp;SCFT=3&amp;window=popup_no_bar&amp;width=385&amp;height=120&amp;START_MAXIMIZED=FALSE&amp;creator=factset&amp;display_string=Audit"}</definedName>
    <definedName name="_8800__FDSAUDITLINK__" hidden="1">{"fdsup://directions/FAT Viewer?action=UPDATE&amp;creator=factset&amp;DYN_ARGS=TRUE&amp;DOC_NAME=FAT:FQL_AUDITING_CLIENT_TEMPLATE.FAT&amp;display_string=Audit&amp;VAR:KEY=RWLWJAFYDE&amp;VAR:QUERY=KChGRl9ERUJUKFFUUiwwLCwsUkYsVVNEKUBGRl9ERUJUKFNFTUksMCwsLFJGLFVTRCkpQEZGX0RFQlQoQU5OL","DAsLCxSRixVU0QpKQ==&amp;WINDOW=FIRST_POPUP&amp;HEIGHT=450&amp;WIDTH=450&amp;START_MAXIMIZED=FALSE&amp;VAR:CALENDAR=US&amp;VAR:SYMBOL=CSOD&amp;VAR:INDEX=0"}</definedName>
    <definedName name="_8801__FDSAUDITLINK__" hidden="1">{"fdsup://directions/FAT Viewer?action=UPDATE&amp;creator=factset&amp;DYN_ARGS=TRUE&amp;DOC_NAME=FAT:FQL_AUDITING_CLIENT_TEMPLATE.FAT&amp;display_string=Audit&amp;VAR:KEY=HOXCXSHGNW&amp;VAR:QUERY=KChGRl9ERUJUKFFUUiwwLCwsUkYsVVNEKUBGRl9ERUJUKFNFTUksMCwsLFJGLFVTRCkpQEZGX0RFQlQoQU5OL","DAsLCxSRixVU0QpKQ==&amp;WINDOW=FIRST_POPUP&amp;HEIGHT=450&amp;WIDTH=450&amp;START_MAXIMIZED=FALSE&amp;VAR:CALENDAR=US&amp;VAR:SYMBOL=CNQR&amp;VAR:INDEX=0"}</definedName>
    <definedName name="_8802__FDSAUDITLINK__" hidden="1">{"fdsup://directions/FAT Viewer?action=UPDATE&amp;creator=factset&amp;DYN_ARGS=TRUE&amp;DOC_NAME=FAT:FQL_AUDITING_CLIENT_TEMPLATE.FAT&amp;display_string=Audit&amp;VAR:KEY=FAZIRGNMD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01QGK&amp;VAR:INDEX=0"}</definedName>
    <definedName name="_8803__FDSAUDITLINK__" hidden="1">{"fdsup://directions/FAT Viewer?action=UPDATE&amp;creator=factset&amp;DYN_ARGS=TRUE&amp;DOC_NAME=FAT:FQL_AUDITING_CLIENT_TEMPLATE.FAT&amp;display_string=Audit&amp;VAR:KEY=XERWJIVGL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JG1N&amp;VAR:INDEX=0"}</definedName>
    <definedName name="_8804__FDSAUDITLINK__" hidden="1">{"fdsup://directions/FAT Viewer?action=UPDATE&amp;creator=factset&amp;DYN_ARGS=TRUE&amp;DOC_NAME=FAT:FQL_AUDITING_CLIENT_TEMPLATE.FAT&amp;display_string=Audit&amp;VAR:KEY=TEZUFKTIF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P","WR&amp;VAR:INDEX=0"}</definedName>
    <definedName name="_8805__FDSAUDITLINK__" hidden="1">{"fdsup://directions/FAT Viewer?action=UPDATE&amp;creator=factset&amp;DYN_ARGS=TRUE&amp;DOC_NAME=FAT:FQL_AUDITING_CLIENT_TEMPLATE.FAT&amp;display_string=Audit&amp;VAR:KEY=HMXCNSPWN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JG1N&amp;VAR:INDEX=0"}</definedName>
    <definedName name="_8806__FDSAUDITLINK__" hidden="1">{"fdsup://directions/FAT Viewer?action=UPDATE&amp;creator=factset&amp;DYN_ARGS=TRUE&amp;DOC_NAME=FAT:FQL_AUDITING_CLIENT_TEMPLATE.FAT&amp;display_string=Audit&amp;VAR:KEY=VUBOBMXER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JG1N&amp;VAR:INDEX=0"}</definedName>
    <definedName name="_8807__FDSAUDITLINK__" hidden="1">{"fdsup://directions/FAT Viewer?action=UPDATE&amp;creator=factset&amp;DYN_ARGS=TRUE&amp;DOC_NAME=FAT:FQL_AUDITING_CLIENT_TEMPLATE.FAT&amp;display_string=Audit&amp;VAR:KEY=ZKZKZEVCX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PWR&amp;VAR:INDEX=0"}</definedName>
    <definedName name="_8808__FDSAUDITLINK__" hidden="1">{"fdsup://directions/FAT Viewer?action=UPDATE&amp;creator=factset&amp;DYN_ARGS=TRUE&amp;DOC_NAME=FAT:FQL_AUDITING_CLIENT_TEMPLATE.FAT&amp;display_string=Audit&amp;VAR:KEY=PSHAFOBSD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PWR&amp;VAR:INDEX=0"}</definedName>
    <definedName name="_8809__FDSAUDITLINK__" hidden="1">{"fdsup://directions/FAT Viewer?action=UPDATE&amp;creator=factset&amp;DYN_ARGS=TRUE&amp;DOC_NAME=FAT:FQL_AUDITING_CLIENT_TEMPLATE.FAT&amp;display_string=Audit&amp;VAR:KEY=RYLSDQNYNK&amp;VAR:QUERY=KChGRl9ERUJUKFFUUiwwLCwsUkYsVVNEKUBGRl9ERUJUKFNFTUksMCwsLFJGLFVTRCkpQEZGX0RFQlQoQU5OL","DAsLCxSRixVU0QpKQ==&amp;WINDOW=FIRST_POPUP&amp;HEIGHT=450&amp;WIDTH=450&amp;START_MAXIMIZED=FALSE&amp;VAR:CALENDAR=US&amp;VAR:SYMBOL=CPWR&amp;VAR:INDEX=0"}</definedName>
    <definedName name="_881__FDSAUDITLINK__" hidden="1">{"fdsup://directions/FAT Viewer?action=UPDATE&amp;creator=factset&amp;DYN_ARGS=TRUE&amp;DOC_NAME=FAT:FQL_AUDITING_CLIENT_TEMPLATE.FAT&amp;display_string=Audit&amp;VAR:KEY=OBMZIZMJKH&amp;VAR:QUERY=KChGRl9ERUJUKFFUUiwwLCwsUkYsVVNEKUBGRl9ERUJUKFNFTUksMCwsLFJGLFVTRCkpQEZGX0RFQlQoQU5OL","DAsLCxSRixVU0QpKQ==&amp;WINDOW=FIRST_POPUP&amp;HEIGHT=450&amp;WIDTH=450&amp;START_MAXIMIZED=FALSE&amp;VAR:CALENDAR=US&amp;VAR:SYMBOL=SONE&amp;VAR:INDEX=0"}</definedName>
    <definedName name="_8810__FDSAUDITLINK__" hidden="1">{"fdsup://Directions/FactSet Auditing Viewer?action=AUDIT_VALUE&amp;DB=129&amp;ID1=20563810&amp;VALUEID=02001&amp;SDATE=201102&amp;PERIODTYPE=QTR_STD&amp;SCFT=3&amp;window=popup_no_bar&amp;width=385&amp;height=120&amp;START_MAXIMIZED=FALSE&amp;creator=factset&amp;display_string=Audit"}</definedName>
    <definedName name="_8811__FDSAUDITLINK__" hidden="1">{"fdsup://directions/FAT Viewer?action=UPDATE&amp;creator=factset&amp;DYN_ARGS=TRUE&amp;DOC_NAME=FAT:FQL_AUDITING_CLIENT_TEMPLATE.FAT&amp;display_string=Audit&amp;VAR:KEY=FSHIXKTYD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PNT&amp;VAR:INDEX=0"}</definedName>
    <definedName name="_8812__FDSAUDITLINK__" hidden="1">{"fdsup://directions/FAT Viewer?action=UPDATE&amp;creator=factset&amp;DYN_ARGS=TRUE&amp;DOC_NAME=FAT:FQL_AUDITING_CLIENT_TEMPLATE.FAT&amp;display_string=Audit&amp;VAR:KEY=ZYZKXSLAX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3KHXB&amp;VAR:INDEX=0"}</definedName>
    <definedName name="_8813__FDSAUDITLINK__" hidden="1">{"fdsup://directions/FAT Viewer?action=UPDATE&amp;creator=factset&amp;DYN_ARGS=TRUE&amp;DOC_NAME=FAT:FQL_AUDITING_CLIENT_TEMPLATE.FAT&amp;display_string=Audit&amp;VAR:KEY=NQXQPCTGR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04","7260&amp;VAR:INDEX=0"}</definedName>
    <definedName name="_8814__FDSAUDITLINK__" hidden="1">{"fdsup://directions/FAT Viewer?action=UPDATE&amp;creator=factset&amp;DYN_ARGS=TRUE&amp;DOC_NAME=FAT:FQL_AUDITING_CLIENT_TEMPLATE.FAT&amp;display_string=Audit&amp;VAR:KEY=TITIRILOR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S","R&amp;VAR:INDEX=0"}</definedName>
    <definedName name="_8815__FDSAUDITLINK__" hidden="1">{"fdsup://directions/FAT Viewer?action=UPDATE&amp;creator=factset&amp;DYN_ARGS=TRUE&amp;DOC_NAME=FAT:FQL_AUDITING_CLIENT_TEMPLATE.FAT&amp;display_string=Audit&amp;VAR:KEY=DORQHEJKF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O","X&amp;VAR:INDEX=0"}</definedName>
    <definedName name="_8816__FDSAUDITLINK__" hidden="1">{"fdsup://directions/FAT Viewer?action=UPDATE&amp;creator=factset&amp;DYN_ARGS=TRUE&amp;DOC_NAME=FAT:FQL_AUDITING_CLIENT_TEMPLATE.FAT&amp;display_string=Audit&amp;VAR:KEY=FAVMTIJWH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3F1KC&amp;VAR:INDEX=0"}</definedName>
    <definedName name="_8817__FDSAUDITLINK__" hidden="1">{"fdsup://directions/FAT Viewer?action=UPDATE&amp;creator=factset&amp;DYN_ARGS=TRUE&amp;DOC_NAME=FAT:FQL_AUDITING_CLIENT_TEMPLATE.FAT&amp;display_string=Audit&amp;VAR:KEY=HORKVIVIF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G&amp;VAR:INDEX=0"}</definedName>
    <definedName name="_8818__FDSAUDITLINK__" hidden="1">{"fdsup://directions/FAT Viewer?action=UPDATE&amp;creator=factset&amp;DYN_ARGS=TRUE&amp;DOC_NAME=FAT:FQL_AUDITING_CLIENT_TEMPLATE.FAT&amp;display_string=Audit&amp;VAR:KEY=VEHELMLEN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NCR&amp;VAR:INDEX=0"}</definedName>
    <definedName name="_8819__FDSAUDITLINK__" hidden="1">{"fdsup://directions/FAT Viewer?action=UPDATE&amp;creator=factset&amp;DYN_ARGS=TRUE&amp;DOC_NAME=FAT:FQL_AUDITING_CLIENT_TEMPLATE.FAT&amp;display_string=Audit&amp;VAR:KEY=NABURGLUN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VGFJ&amp;VAR:INDEX=0"}</definedName>
    <definedName name="_882__FDSAUDITLINK__" hidden="1">{"fdsup://directions/FAT Viewer?action=UPDATE&amp;creator=factset&amp;DYN_ARGS=TRUE&amp;DOC_NAME=FAT:FQL_AUDITING_CLIENT_TEMPLATE.FAT&amp;display_string=Audit&amp;VAR:KEY=SDQHUPONYR&amp;VAR:QUERY=KChGRl9ERUJUKFFUUiwwLCwsUkYsVVNEKUBGRl9ERUJUKFNFTUksMCwsLFJGLFVTRCkpQEZGX0RFQlQoQU5OL","DAsLCxSRixVU0QpKQ==&amp;WINDOW=FIRST_POPUP&amp;HEIGHT=450&amp;WIDTH=450&amp;START_MAXIMIZED=FALSE&amp;VAR:CALENDAR=US&amp;VAR:SYMBOL=EPAY&amp;VAR:INDEX=0"}</definedName>
    <definedName name="_8820__FDSAUDITLINK__" hidden="1">{"fdsup://directions/FAT Viewer?action=UPDATE&amp;creator=factset&amp;DYN_ARGS=TRUE&amp;DOC_NAME=FAT:FQL_AUDITING_CLIENT_TEMPLATE.FAT&amp;display_string=Audit&amp;VAR:KEY=LKJMNELYL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OTR&amp;VAR:INDEX=0"}</definedName>
    <definedName name="_8821__FDSAUDITLINK__" hidden="1">{"fdsup://directions/FAT Viewer?action=UPDATE&amp;creator=factset&amp;DYN_ARGS=TRUE&amp;DOC_NAME=FAT:FQL_AUDITING_CLIENT_TEMPLATE.FAT&amp;display_string=Audit&amp;VAR:KEY=DGPCBUJOT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NCR&amp;VAR:INDEX=0"}</definedName>
    <definedName name="_8822__FDSAUDITLINK__" hidden="1">{"fdsup://directions/FAT Viewer?action=UPDATE&amp;creator=factset&amp;DYN_ARGS=TRUE&amp;DOC_NAME=FAT:FQL_AUDITING_CLIENT_TEMPLATE.FAT&amp;display_string=Audit&amp;VAR:KEY=TMJGVEDKH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VGFJ&amp;VAR:INDEX=0"}</definedName>
    <definedName name="_8823__FDSAUDITLINK__" hidden="1">{"fdsup://directions/FAT Viewer?action=UPDATE&amp;creator=factset&amp;DYN_ARGS=TRUE&amp;DOC_NAME=FAT:FQL_AUDITING_CLIENT_TEMPLATE.FAT&amp;display_string=Audit&amp;VAR:KEY=NALCFAXIP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OTR&amp;VAR:INDEX=0"}</definedName>
    <definedName name="_8824__FDSAUDITLINK__" hidden="1">{"fdsup://directions/FAT Viewer?action=UPDATE&amp;creator=factset&amp;DYN_ARGS=TRUE&amp;DOC_NAME=FAT:FQL_AUDITING_CLIENT_TEMPLATE.FAT&amp;display_string=Audit&amp;VAR:KEY=BGJYPEDQX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NGO&amp;VAR:INDEX=0"}</definedName>
    <definedName name="_8825__FDSAUDITLINK__" hidden="1">{"fdsup://directions/FAT Viewer?action=UPDATE&amp;creator=factset&amp;DYN_ARGS=TRUE&amp;DOC_NAME=FAT:FQL_AUDITING_CLIENT_TEMPLATE.FAT&amp;display_string=Audit&amp;VAR:KEY=VUBOFUNQX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SR&amp;VAR:INDEX=0"}</definedName>
    <definedName name="_8826__FDSAUDITLINK__" hidden="1">{"fdsup://directions/FAT Viewer?action=UPDATE&amp;creator=factset&amp;DYN_ARGS=TRUE&amp;DOC_NAME=FAT:FQL_AUDITING_CLIENT_TEMPLATE.FAT&amp;display_string=Audit&amp;VAR:KEY=LUVARATAZ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OX&amp;VAR:INDEX=0"}</definedName>
    <definedName name="_8827__FDSAUDITLINK__" hidden="1">{"fdsup://Directions/FactSet Auditing Viewer?action=AUDIT_VALUE&amp;DB=129&amp;ID1=87582Y10&amp;VALUEID=01001&amp;SDATE=2009&amp;PERIODTYPE=ANN_STD&amp;SCFT=3&amp;window=popup_no_bar&amp;width=385&amp;height=120&amp;START_MAXIMIZED=FALSE&amp;creator=factset&amp;display_string=Audit"}</definedName>
    <definedName name="_8828__FDSAUDITLINK__" hidden="1">{"fdsup://directions/FAT Viewer?action=UPDATE&amp;creator=factset&amp;DYN_ARGS=TRUE&amp;DOC_NAME=FAT:FQL_AUDITING_CLIENT_TEMPLATE.FAT&amp;display_string=Audit&amp;VAR:KEY=NMZUDAJOPY&amp;VAR:QUERY=KChGRl9ERUJUKFFUUiwwLCwsUkYsVVNEKUBGRl9ERUJUKFNFTUksMCwsLFJGLFVTRCkpQEZGX0RFQlQoQU5OL","DAsLCxSRixVU0QpKQ==&amp;WINDOW=FIRST_POPUP&amp;HEIGHT=450&amp;WIDTH=450&amp;START_MAXIMIZED=FALSE&amp;VAR:CALENDAR=US&amp;VAR:SYMBOL=NSR&amp;VAR:INDEX=0"}</definedName>
    <definedName name="_8829__FDSAUDITLINK__" hidden="1">{"fdsup://directions/FAT Viewer?action=UPDATE&amp;creator=factset&amp;DYN_ARGS=TRUE&amp;DOC_NAME=FAT:FQL_AUDITING_CLIENT_TEMPLATE.FAT&amp;display_string=Audit&amp;VAR:KEY=PMHSZMFGVU&amp;VAR:QUERY=KChGRl9ERUJUKFFUUiwwLCwsUkYsVVNEKUBGRl9ERUJUKFNFTUksMCwsLFJGLFVTRCkpQEZGX0RFQlQoQU5OL","DAsLCxSRixVU0QpKQ==&amp;WINDOW=FIRST_POPUP&amp;HEIGHT=450&amp;WIDTH=450&amp;START_MAXIMIZED=FALSE&amp;VAR:CALENDAR=US&amp;VAR:SYMBOL=DOX&amp;VAR:INDEX=0"}</definedName>
    <definedName name="_883__FDSAUDITLINK__" hidden="1">{"fdsup://directions/FAT Viewer?action=UPDATE&amp;creator=factset&amp;DYN_ARGS=TRUE&amp;DOC_NAME=FAT:FQL_AUDITING_CLIENT_TEMPLATE.FAT&amp;display_string=Audit&amp;VAR:KEY=EHOXSPOLWZ&amp;VAR:QUERY=KChGRl9ERUJUKFFUUiwwLCwsUkYsVVNEKUBGRl9ERUJUKFNFTUksMCwsLFJGLFVTRCkpQEZGX0RFQlQoQU5OL","DAsLCxSRixVU0QpKQ==&amp;WINDOW=FIRST_POPUP&amp;HEIGHT=450&amp;WIDTH=450&amp;START_MAXIMIZED=FALSE&amp;VAR:CALENDAR=US&amp;VAR:SYMBOL=TSAI&amp;VAR:INDEX=0"}</definedName>
    <definedName name="_8830__FDSAUDITLINK__" hidden="1">{"fdsup://directions/FAT Viewer?action=UPDATE&amp;creator=factset&amp;DYN_ARGS=TRUE&amp;DOC_NAME=FAT:FQL_AUDITING_CLIENT_TEMPLATE.FAT&amp;display_string=Audit&amp;VAR:KEY=HQHKNOPAJ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DN&amp;VAR:INDEX=0"}</definedName>
    <definedName name="_8831__FDSAUDITLINK__" hidden="1">{"fdsup://directions/FAT Viewer?action=UPDATE&amp;creator=factset&amp;DYN_ARGS=TRUE&amp;DOC_NAME=FAT:FQL_AUDITING_CLIENT_TEMPLATE.FAT&amp;display_string=Audit&amp;VAR:KEY=VSPCDWVQH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533004&amp;VAR:INDEX=0"}</definedName>
    <definedName name="_8832__FDSAUDITLINK__" hidden="1">{"fdsup://directions/FAT Viewer?action=UPDATE&amp;creator=factset&amp;DYN_ARGS=TRUE&amp;DOC_NAME=FAT:FQL_AUDITING_CLIENT_TEMPLATE.FAT&amp;display_string=Audit&amp;VAR:KEY=XWRYJSJWV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N","SS&amp;VAR:INDEX=0"}</definedName>
    <definedName name="_8833__FDSAUDITLINK__" hidden="1">{"fdsup://directions/FAT Viewer?action=UPDATE&amp;creator=factset&amp;DYN_ARGS=TRUE&amp;DOC_NAME=FAT:FQL_AUDITING_CLIENT_TEMPLATE.FAT&amp;display_string=Audit&amp;VAR:KEY=XYPMRQZAH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N","PS&amp;VAR:INDEX=0"}</definedName>
    <definedName name="_8834__FDSAUDITLINK__" hidden="1">{"fdsup://directions/FAT Viewer?action=UPDATE&amp;creator=factset&amp;DYN_ARGS=TRUE&amp;DOC_NAME=FAT:FQL_AUDITING_CLIENT_TEMPLATE.FAT&amp;display_string=Audit&amp;VAR:KEY=NIJYRMDWN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15CMQ&amp;VAR:INDEX=0"}</definedName>
    <definedName name="_8835__FDSAUDITLINK__" hidden="1">{"fdsup://directions/FAT Viewer?action=UPDATE&amp;creator=factset&amp;DYN_ARGS=TRUE&amp;DOC_NAME=FAT:FQL_AUDITING_CLIENT_TEMPLATE.FAT&amp;display_string=Audit&amp;VAR:KEY=TQBORCZYJ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BE&amp;VAR:INDEX=0"}</definedName>
    <definedName name="_8836__FDSAUDITLINK__" hidden="1">{"fdsup://directions/FAT Viewer?action=UPDATE&amp;creator=factset&amp;DYN_ARGS=TRUE&amp;DOC_NAME=FAT:FQL_AUDITING_CLIENT_TEMPLATE.FAT&amp;display_string=Audit&amp;VAR:KEY=JWBYHKVML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DN&amp;VAR:INDEX=0"}</definedName>
    <definedName name="_8837__FDSAUDITLINK__" hidden="1">{"fdsup://directions/FAT Viewer?action=UPDATE&amp;creator=factset&amp;DYN_ARGS=TRUE&amp;DOC_NAME=FAT:FQL_AUDITING_CLIENT_TEMPLATE.FAT&amp;display_string=Audit&amp;VAR:KEY=VQTIJOJKX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BE&amp;VAR:INDEX=0"}</definedName>
    <definedName name="_8838__FDSAUDITLINK__" hidden="1">{"fdsup://directions/FAT Viewer?action=UPDATE&amp;creator=factset&amp;DYN_ARGS=TRUE&amp;DOC_NAME=FAT:FQL_AUDITING_CLIENT_TEMPLATE.FAT&amp;display_string=Audit&amp;VAR:KEY=DANMJIXAZ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MTC&amp;VAR:INDEX=0"}</definedName>
    <definedName name="_8839__FDSAUDITLINK__" hidden="1">{"fdsup://directions/FAT Viewer?action=UPDATE&amp;creator=factset&amp;DYN_ARGS=TRUE&amp;DOC_NAME=FAT:FQL_AUDITING_CLIENT_TEMPLATE.FAT&amp;display_string=Audit&amp;VAR:KEY=XEHQZMXCT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BE&amp;VAR:INDEX=0"}</definedName>
    <definedName name="_884__FDSAUDITLINK__" hidden="1">{"fdsup://Directions/FactSet Auditing Viewer?action=AUDIT_VALUE&amp;DB=129&amp;ID1=78463B10&amp;VALUEID=02001&amp;SDATE=201102&amp;PERIODTYPE=QTR_STD&amp;SCFT=3&amp;window=popup_no_bar&amp;width=385&amp;height=120&amp;START_MAXIMIZED=FALSE&amp;creator=factset&amp;display_string=Audit"}</definedName>
    <definedName name="_8840__FDSAUDITLINK__" hidden="1">{"fdsup://directions/FAT Viewer?action=UPDATE&amp;creator=factset&amp;DYN_ARGS=TRUE&amp;DOC_NAME=FAT:FQL_AUDITING_CLIENT_TEMPLATE.FAT&amp;display_string=Audit&amp;VAR:KEY=POLOXMROR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NSS&amp;VAR:INDEX=0"}</definedName>
    <definedName name="_8841__FDSAUDITLINK__" hidden="1">{"fdsup://directions/FAT Viewer?action=UPDATE&amp;creator=factset&amp;DYN_ARGS=TRUE&amp;DOC_NAME=FAT:FQL_AUDITING_CLIENT_TEMPLATE.FAT&amp;display_string=Audit&amp;VAR:KEY=JCFSBMJUR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MTC&amp;VAR:INDEX=0"}</definedName>
    <definedName name="_8842__FDSAUDITLINK__" hidden="1">{"fdsup://directions/FAT Viewer?action=UPDATE&amp;creator=factset&amp;DYN_ARGS=TRUE&amp;DOC_NAME=FAT:FQL_AUDITING_CLIENT_TEMPLATE.FAT&amp;display_string=Audit&amp;VAR:KEY=TAXYZURMV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BE&amp;VAR:INDEX=0"}</definedName>
    <definedName name="_8843__FDSAUDITLINK__" hidden="1">{"fdsup://directions/FAT Viewer?action=UPDATE&amp;creator=factset&amp;DYN_ARGS=TRUE&amp;DOC_NAME=FAT:FQL_AUDITING_CLIENT_TEMPLATE.FAT&amp;display_string=Audit&amp;VAR:KEY=TOBERYBSBG&amp;VAR:QUERY=KChGRl9ERUJUKFFUUiwwLCwsUkYsVVNEKUBGRl9ERUJUKFNFTUksMCwsLFJGLFVTRCkpQEZGX0RFQlQoQU5OL","DAsLCxSRixVU0QpKQ==&amp;WINDOW=FIRST_POPUP&amp;HEIGHT=450&amp;WIDTH=450&amp;START_MAXIMIZED=FALSE&amp;VAR:CALENDAR=US&amp;VAR:SYMBOL=ANSS&amp;VAR:INDEX=0"}</definedName>
    <definedName name="_8844__FDSAUDITLINK__" hidden="1">{"fdsup://directions/FAT Viewer?action=UPDATE&amp;creator=factset&amp;DYN_ARGS=TRUE&amp;DOC_NAME=FAT:FQL_AUDITING_CLIENT_TEMPLATE.FAT&amp;display_string=Audit&amp;VAR:KEY=HWVABSPSLW&amp;VAR:QUERY=KChGRl9ERUJUKFFUUiwwLCwsUkYsVVNEKUBGRl9ERUJUKFNFTUksMCwsLFJGLFVTRCkpQEZGX0RFQlQoQU5OL","DAsLCxSRixVU0QpKQ==&amp;WINDOW=FIRST_POPUP&amp;HEIGHT=450&amp;WIDTH=450&amp;START_MAXIMIZED=FALSE&amp;VAR:CALENDAR=US&amp;VAR:SYMBOL=SNPS&amp;VAR:INDEX=0"}</definedName>
    <definedName name="_8845__FDSAUDITLINK__" hidden="1">{"fdsup://directions/FAT Viewer?action=UPDATE&amp;creator=factset&amp;DYN_ARGS=TRUE&amp;DOC_NAME=FAT:FQL_AUDITING_CLIENT_TEMPLATE.FAT&amp;display_string=Audit&amp;VAR:KEY=LKJKHQDOF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MW&amp;VAR:INDEX=0"}</definedName>
    <definedName name="_8846__FDSAUDITLINK__" hidden="1">{"fdsup://directions/FAT Viewer?action=UPDATE&amp;creator=factset&amp;DYN_ARGS=TRUE&amp;DOC_NAME=FAT:FQL_AUDITING_CLIENT_TEMPLATE.FAT&amp;display_string=Audit&amp;VAR:KEY=BGRIRABSB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475513&amp;VAR:INDEX=0"}</definedName>
    <definedName name="_8847__FDSAUDITLINK__" hidden="1">{"fdsup://directions/FAT Viewer?action=UPDATE&amp;creator=factset&amp;DYN_ARGS=TRUE&amp;DOC_NAME=FAT:FQL_AUDITING_CLIENT_TEMPLATE.FAT&amp;display_string=Audit&amp;VAR:KEY=PWPSJYXWH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079W5&amp;VAR:INDEX=0"}</definedName>
    <definedName name="_8848__FDSAUDITLINK__" hidden="1">{"fdsup://directions/FAT Viewer?action=UPDATE&amp;creator=factset&amp;DYN_ARGS=TRUE&amp;DOC_NAME=FAT:FQL_AUDITING_CLIENT_TEMPLATE.FAT&amp;display_string=Audit&amp;VAR:KEY=JWFYXQVGP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XS&amp;VAR:INDEX=0"}</definedName>
    <definedName name="_8849__FDSAUDITLINK__" hidden="1">{"fdsup://directions/FAT Viewer?action=UPDATE&amp;creator=factset&amp;DYN_ARGS=TRUE&amp;DOC_NAME=FAT:FQL_AUDITING_CLIENT_TEMPLATE.FAT&amp;display_string=Audit&amp;VAR:KEY=TIXENKBYH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N","CR&amp;VAR:INDEX=0"}</definedName>
    <definedName name="_885__FDSAUDITLINK__" hidden="1">{"fdsup://Directions/FactSet Auditing Viewer?action=AUDIT_VALUE&amp;DB=129&amp;ID1=10138810&amp;VALUEID=02001&amp;SDATE=201104&amp;PERIODTYPE=QTR_STD&amp;SCFT=3&amp;window=popup_no_bar&amp;width=385&amp;height=120&amp;START_MAXIMIZED=FALSE&amp;creator=factset&amp;display_string=Audit"}</definedName>
    <definedName name="_8850__FDSAUDITLINK__" hidden="1">{"fdsup://directions/FAT Viewer?action=UPDATE&amp;creator=factset&amp;DYN_ARGS=TRUE&amp;DOC_NAME=FAT:FQL_AUDITING_CLIENT_TEMPLATE.FAT&amp;display_string=Audit&amp;VAR:KEY=HGNWNEROT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79W5&amp;VAR:INDEX=0"}</definedName>
    <definedName name="_8851__FDSAUDITLINK__" hidden="1">{"fdsup://directions/FAT Viewer?action=UPDATE&amp;creator=factset&amp;DYN_ARGS=TRUE&amp;DOC_NAME=FAT:FQL_AUDITING_CLIENT_TEMPLATE.FAT&amp;display_string=Audit&amp;VAR:KEY=TEZUFKTIF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P","WR&amp;VAR:INDEX=0"}</definedName>
    <definedName name="_8852__FDSAUDITLINK__" hidden="1">{"fdsup://directions/FAT Viewer?action=UPDATE&amp;creator=factset&amp;DYN_ARGS=TRUE&amp;DOC_NAME=FAT:FQL_AUDITING_CLIENT_TEMPLATE.FAT&amp;display_string=Audit&amp;VAR:KEY=FKFAHGHWT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M","C&amp;VAR:INDEX=0"}</definedName>
    <definedName name="_8853__FDSAUDITLINK__" hidden="1">{"fdsup://directions/FAT Viewer?action=UPDATE&amp;creator=factset&amp;DYN_ARGS=TRUE&amp;DOC_NAME=FAT:FQL_AUDITING_CLIENT_TEMPLATE.FAT&amp;display_string=Audit&amp;VAR:KEY=RWNQJIFIT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QSFT&amp;VAR:INDEX=0"}</definedName>
    <definedName name="_8854__FDSAUDITLINK__" hidden="1">{"fdsup://directions/FAT Viewer?action=UPDATE&amp;creator=factset&amp;DYN_ARGS=TRUE&amp;DOC_NAME=FAT:FQL_AUDITING_CLIENT_TEMPLATE.FAT&amp;display_string=Audit&amp;VAR:KEY=NYHYJQNST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PWR&amp;VAR:INDEX=0"}</definedName>
    <definedName name="_8855__FDSAUDITLINK__" hidden="1">{"fdsup://directions/FAT Viewer?action=UPDATE&amp;creator=factset&amp;DYN_ARGS=TRUE&amp;DOC_NAME=FAT:FQL_AUDITING_CLIENT_TEMPLATE.FAT&amp;display_string=Audit&amp;VAR:KEY=PMLSBKHKT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MW&amp;VAR:INDEX=0"}</definedName>
    <definedName name="_8856__FDSAUDITLINK__" hidden="1">{"fdsup://directions/FAT Viewer?action=UPDATE&amp;creator=factset&amp;DYN_ARGS=TRUE&amp;DOC_NAME=FAT:FQL_AUDITING_CLIENT_TEMPLATE.FAT&amp;display_string=Audit&amp;VAR:KEY=LYXIHCDIH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079W5&amp;VAR:INDEX=0"}</definedName>
    <definedName name="_8857__FDSAUDITLINK__" hidden="1">{"fdsup://directions/FAT Viewer?action=UPDATE&amp;creator=factset&amp;DYN_ARGS=TRUE&amp;DOC_NAME=FAT:FQL_AUDITING_CLIENT_TEMPLATE.FAT&amp;display_string=Audit&amp;VAR:KEY=BOJEHQLIF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XS&amp;VAR:INDEX=0"}</definedName>
    <definedName name="_8858__FDSAUDITLINK__" hidden="1">{"fdsup://directions/FAT Viewer?action=UPDATE&amp;creator=factset&amp;DYN_ARGS=TRUE&amp;DOC_NAME=FAT:FQL_AUDITING_CLIENT_TEMPLATE.FAT&amp;display_string=Audit&amp;VAR:KEY=DGPCBUJOT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NCR&amp;VAR:INDEX=0"}</definedName>
    <definedName name="_8859__FDSAUDITLINK__" hidden="1">{"fdsup://directions/FAT Viewer?action=UPDATE&amp;creator=factset&amp;DYN_ARGS=TRUE&amp;DOC_NAME=FAT:FQL_AUDITING_CLIENT_TEMPLATE.FAT&amp;display_string=Audit&amp;VAR:KEY=FQBSTKRQH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079W5&amp;VAR:INDEX=0"}</definedName>
    <definedName name="_886__FDSAUDITLINK__" hidden="1">{"fdsup://Directions/FactSet Auditing Viewer?action=AUDIT_VALUE&amp;DB=129&amp;ID1=00449810&amp;VALUEID=02001&amp;SDATE=201103&amp;PERIODTYPE=QTR_STD&amp;SCFT=3&amp;window=popup_no_bar&amp;width=385&amp;height=120&amp;START_MAXIMIZED=FALSE&amp;creator=factset&amp;display_string=Audit"}</definedName>
    <definedName name="_8860__FDSAUDITLINK__" hidden="1">{"fdsup://directions/FAT Viewer?action=UPDATE&amp;creator=factset&amp;DYN_ARGS=TRUE&amp;DOC_NAME=FAT:FQL_AUDITING_CLIENT_TEMPLATE.FAT&amp;display_string=Audit&amp;VAR:KEY=TMXYNYZEV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A&amp;VAR:INDEX=0"}</definedName>
    <definedName name="_8861__FDSAUDITLINK__" hidden="1">{"fdsup://directions/FAT Viewer?action=UPDATE&amp;creator=factset&amp;DYN_ARGS=TRUE&amp;DOC_NAME=FAT:FQL_AUDITING_CLIENT_TEMPLATE.FAT&amp;display_string=Audit&amp;VAR:KEY=HYVYVMXKT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475513&amp;VAR:INDEX=0"}</definedName>
    <definedName name="_8862__FDSAUDITLINK__" hidden="1">{"fdsup://directions/FAT Viewer?action=UPDATE&amp;creator=factset&amp;DYN_ARGS=TRUE&amp;DOC_NAME=FAT:FQL_AUDITING_CLIENT_TEMPLATE.FAT&amp;display_string=Audit&amp;VAR:KEY=DGHKPEXMT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KEYN&amp;VAR:INDEX=0"}</definedName>
    <definedName name="_8863__FDSAUDITLINK__" hidden="1">{"fdsup://directions/FAT Viewer?action=UPDATE&amp;creator=factset&amp;DYN_ARGS=TRUE&amp;DOC_NAME=FAT:FQL_AUDITING_CLIENT_TEMPLATE.FAT&amp;display_string=Audit&amp;VAR:KEY=XOFMXKFKR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MC&amp;VAR:INDEX=0"}</definedName>
    <definedName name="_8864__FDSAUDITLINK__" hidden="1">{"fdsup://directions/FAT Viewer?action=UPDATE&amp;creator=factset&amp;DYN_ARGS=TRUE&amp;DOC_NAME=FAT:FQL_AUDITING_CLIENT_TEMPLATE.FAT&amp;display_string=Audit&amp;VAR:KEY=JKVCPCPCPQ&amp;VAR:QUERY=KChGRl9ERUJUKFFUUiwwLCwsUkYsVVNEKUBGRl9ERUJUKFNFTUksMCwsLFJGLFVTRCkpQEZGX0RFQlQoQU5OL","DAsLCxSRixVU0QpKQ==&amp;WINDOW=FIRST_POPUP&amp;HEIGHT=450&amp;WIDTH=450&amp;START_MAXIMIZED=FALSE&amp;VAR:CALENDAR=US&amp;VAR:SYMBOL=475513&amp;VAR:INDEX=0"}</definedName>
    <definedName name="_8865__FDSAUDITLINK__" hidden="1">{"fdsup://directions/FAT Viewer?action=UPDATE&amp;creator=factset&amp;DYN_ARGS=TRUE&amp;DOC_NAME=FAT:FQL_AUDITING_CLIENT_TEMPLATE.FAT&amp;display_string=Audit&amp;VAR:KEY=RYLSDQNYNK&amp;VAR:QUERY=KChGRl9ERUJUKFFUUiwwLCwsUkYsVVNEKUBGRl9ERUJUKFNFTUksMCwsLFJGLFVTRCkpQEZGX0RFQlQoQU5OL","DAsLCxSRixVU0QpKQ==&amp;WINDOW=FIRST_POPUP&amp;HEIGHT=450&amp;WIDTH=450&amp;START_MAXIMIZED=FALSE&amp;VAR:CALENDAR=US&amp;VAR:SYMBOL=CPWR&amp;VAR:INDEX=0"}</definedName>
    <definedName name="_8866__FDSAUDITLINK__" hidden="1">{"fdsup://directions/FAT Viewer?action=UPDATE&amp;creator=factset&amp;DYN_ARGS=TRUE&amp;DOC_NAME=FAT:FQL_AUDITING_CLIENT_TEMPLATE.FAT&amp;display_string=Audit&amp;VAR:KEY=LIXGVCLEP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TAP&amp;VAR:INDEX=0"}</definedName>
    <definedName name="_8867__FDSAUDITLINK__" hidden="1">{"fdsup://Directions/FactSet Auditing Viewer?action=AUDIT_VALUE&amp;DB=129&amp;ID1=87157B10&amp;VALUEID=02001&amp;SDATE=201103&amp;PERIODTYPE=QTR_STD&amp;SCFT=3&amp;window=popup_no_bar&amp;width=385&amp;height=120&amp;START_MAXIMIZED=FALSE&amp;creator=factset&amp;display_string=Audit"}</definedName>
    <definedName name="_8868__FDSAUDITLINK__" hidden="1">{"fdsup://Directions/FactSet Auditing Viewer?action=AUDIT_VALUE&amp;DB=129&amp;ID1=475513&amp;VALUEID=05194&amp;SDATE=201103&amp;PERIODTYPE=QTR_STD&amp;SCFT=3&amp;window=popup_no_bar&amp;width=385&amp;height=120&amp;START_MAXIMIZED=FALSE&amp;creator=factset&amp;display_string=Audit"}</definedName>
    <definedName name="_8869__FDSAUDITLINK__" hidden="1">{"fdsup://directions/FAT Viewer?action=UPDATE&amp;creator=factset&amp;DYN_ARGS=TRUE&amp;DOC_NAME=FAT:FQL_AUDITING_CLIENT_TEMPLATE.FAT&amp;display_string=Audit&amp;VAR:KEY=RYRMTSNMD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A","LC&amp;VAR:INDEX=0"}</definedName>
    <definedName name="_887__FDSAUDITLINK__" hidden="1">{"fdsup://Directions/FactSet Auditing Viewer?action=AUDIT_VALUE&amp;DB=129&amp;ID1=78463B10&amp;VALUEID=05194&amp;SDATE=201102&amp;PERIODTYPE=QTR_STD&amp;SCFT=3&amp;window=popup_no_bar&amp;width=385&amp;height=120&amp;START_MAXIMIZED=FALSE&amp;creator=factset&amp;display_string=Audit"}</definedName>
    <definedName name="_8870__FDSAUDITLINK__" hidden="1">{"fdsup://directions/FAT Viewer?action=UPDATE&amp;creator=factset&amp;DYN_ARGS=TRUE&amp;DOC_NAME=FAT:FQL_AUDITING_CLIENT_TEMPLATE.FAT&amp;display_string=Audit&amp;VAR:KEY=NIHANQNOF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R","CD&amp;VAR:INDEX=0"}</definedName>
    <definedName name="_8871__FDSAUDITLINK__" hidden="1">{"fdsup://directions/FAT Viewer?action=UPDATE&amp;creator=factset&amp;DYN_ARGS=TRUE&amp;DOC_NAME=FAT:FQL_AUDITING_CLIENT_TEMPLATE.FAT&amp;display_string=Audit&amp;VAR:KEY=HYPGXYZUF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LT&amp;VAR:INDEX=0"}</definedName>
    <definedName name="_8872__FDSAUDITLINK__" hidden="1">{"fdsup://directions/FAT Viewer?action=UPDATE&amp;creator=factset&amp;DYN_ARGS=TRUE&amp;DOC_NAME=FAT:FQL_AUDITING_CLIENT_TEMPLATE.FAT&amp;display_string=Audit&amp;VAR:KEY=JOBIZYJAF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ALC&amp;VAR:INDEX=0"}</definedName>
    <definedName name="_8873__FDSAUDITLINK__" hidden="1">{"fdsup://directions/FAT Viewer?action=UPDATE&amp;creator=factset&amp;DYN_ARGS=TRUE&amp;DOC_NAME=FAT:FQL_AUDITING_CLIENT_TEMPLATE.FAT&amp;display_string=Audit&amp;VAR:KEY=NWHEJIVGR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TAP&amp;VAR:INDEX=0"}</definedName>
    <definedName name="_8874__FDSAUDITLINK__" hidden="1">{"fdsup://directions/FAT Viewer?action=UPDATE&amp;creator=factset&amp;DYN_ARGS=TRUE&amp;DOC_NAME=FAT:FQL_AUDITING_CLIENT_TEMPLATE.FAT&amp;display_string=Audit&amp;VAR:KEY=PALIVUNOD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RCD&amp;VAR:INDEX=0"}</definedName>
    <definedName name="_8875__FDSAUDITLINK__" hidden="1">{"fdsup://directions/FAT Viewer?action=UPDATE&amp;creator=factset&amp;DYN_ARGS=TRUE&amp;DOC_NAME=FAT:FQL_AUDITING_CLIENT_TEMPLATE.FAT&amp;display_string=Audit&amp;VAR:KEY=VOZGLGJGR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MC&amp;VAR:INDEX=0"}</definedName>
    <definedName name="_8876__FDSAUDITLINK__" hidden="1">{"fdsup://directions/FAT Viewer?action=UPDATE&amp;creator=factset&amp;DYN_ARGS=TRUE&amp;DOC_NAME=FAT:FQL_AUDITING_CLIENT_TEMPLATE.FAT&amp;display_string=Audit&amp;VAR:KEY=NGHATQLKL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RCD&amp;VAR:INDEX=0"}</definedName>
    <definedName name="_8877__FDSAUDITLINK__" hidden="1">{"fdsup://directions/FAT Viewer?action=UPDATE&amp;creator=factset&amp;DYN_ARGS=TRUE&amp;DOC_NAME=FAT:FQL_AUDITING_CLIENT_TEMPLATE.FAT&amp;display_string=Audit&amp;VAR:KEY=ZQPEFWZSRQ&amp;VAR:QUERY=KChGRl9ERUJUKFFUUiwwLCwsUkYsVVNEKUBGRl9ERUJUKFNFTUksMCwsLFJGLFVTRCkpQEZGX0RFQlQoQU5OL","DAsLCxSRixVU0QpKQ==&amp;WINDOW=FIRST_POPUP&amp;HEIGHT=450&amp;WIDTH=450&amp;START_MAXIMIZED=FALSE&amp;VAR:CALENDAR=US&amp;VAR:SYMBOL=CVLT&amp;VAR:INDEX=0"}</definedName>
    <definedName name="_8878__FDSAUDITLINK__" hidden="1">{"fdsup://directions/FAT Viewer?action=UPDATE&amp;creator=factset&amp;DYN_ARGS=TRUE&amp;DOC_NAME=FAT:FQL_AUDITING_CLIENT_TEMPLATE.FAT&amp;display_string=Audit&amp;VAR:KEY=XGHCJGZCH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RSN&amp;VAR:INDEX=0"}</definedName>
    <definedName name="_8879__FDSAUDITLINK__" hidden="1">{"fdsup://directions/FAT Viewer?action=UPDATE&amp;creator=factset&amp;DYN_ARGS=TRUE&amp;DOC_NAME=FAT:FQL_AUDITING_CLIENT_TEMPLATE.FAT&amp;display_string=Audit&amp;VAR:KEY=NILIRCPYR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IRE&amp;VAR:INDEX=0"}</definedName>
    <definedName name="_888__FDSAUDITLINK__" hidden="1">{"fdsup://Directions/FactSet Auditing Viewer?action=AUDIT_VALUE&amp;DB=129&amp;ID1=10138810&amp;VALUEID=05194&amp;SDATE=201104&amp;PERIODTYPE=QTR_STD&amp;SCFT=3&amp;window=popup_no_bar&amp;width=385&amp;height=120&amp;START_MAXIMIZED=FALSE&amp;creator=factset&amp;display_string=Audit"}</definedName>
    <definedName name="_8880__FDSAUDITLINK__" hidden="1">{"fdsup://directions/FAT Viewer?action=UPDATE&amp;creator=factset&amp;DYN_ARGS=TRUE&amp;DOC_NAME=FAT:FQL_AUDITING_CLIENT_TEMPLATE.FAT&amp;display_string=Audit&amp;VAR:KEY=BMTETAFKR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MPV&amp;VAR:INDEX=0"}</definedName>
    <definedName name="_8881__FDSAUDITLINK__" hidden="1">{"fdsup://directions/FAT Viewer?action=UPDATE&amp;creator=factset&amp;DYN_ARGS=TRUE&amp;DOC_NAME=FAT:FQL_AUDITING_CLIENT_TEMPLATE.FAT&amp;display_string=Audit&amp;VAR:KEY=FSRYBGXYZO&amp;VAR:QUERY=KChGRl9ERUJUKFFUUiwwLCwsUkYsVVNEKUBGRl9ERUJUKFNFTUksMCwsLFJGLFVTRCkpQEZGX0RFQlQoQU5OL","DAsLCxSRixVU0QpKQ==&amp;WINDOW=FIRST_POPUP&amp;HEIGHT=450&amp;WIDTH=450&amp;START_MAXIMIZED=FALSE&amp;VAR:CALENDAR=US&amp;VAR:SYMBOL=525064&amp;VAR:INDEX=0"}</definedName>
    <definedName name="_8882__FDSAUDITLINK__" hidden="1">{"fdsup://directions/FAT Viewer?action=UPDATE&amp;creator=factset&amp;DYN_ARGS=TRUE&amp;DOC_NAME=FAT:FQL_AUDITING_CLIENT_TEMPLATE.FAT&amp;display_string=Audit&amp;VAR:KEY=VCJWXCZOPI&amp;VAR:QUERY=KChGRl9ERUJUKFFUUiwwLCwsUkYsVVNEKUBGRl9ERUJUKFNFTUksMCwsLFJGLFVTRCkpQEZGX0RFQlQoQU5OL","DAsLCxSRixVU0QpKQ==&amp;WINDOW=FIRST_POPUP&amp;HEIGHT=450&amp;WIDTH=450&amp;START_MAXIMIZED=FALSE&amp;VAR:CALENDAR=US&amp;VAR:SYMBOL=447621&amp;VAR:INDEX=0"}</definedName>
    <definedName name="_8883__FDSAUDITLINK__" hidden="1">{"fdsup://directions/FAT Viewer?action=UPDATE&amp;creator=factset&amp;DYN_ARGS=TRUE&amp;DOC_NAME=FAT:FQL_AUDITING_CLIENT_TEMPLATE.FAT&amp;display_string=Audit&amp;VAR:KEY=BCTYHGBQTY&amp;VAR:QUERY=KChGRl9ERUJUKFFUUiwwLCwsUkYsVVNEKUBGRl9ERUJUKFNFTUksMCwsLFJGLFVTRCkpQEZGX0RFQlQoQU5OL","DAsLCxSRixVU0QpKQ==&amp;WINDOW=FIRST_POPUP&amp;HEIGHT=450&amp;WIDTH=450&amp;START_MAXIMIZED=FALSE&amp;VAR:CALENDAR=US&amp;VAR:SYMBOL=CTSH&amp;VAR:INDEX=0"}</definedName>
    <definedName name="_8884__FDSAUDITLINK__" hidden="1">{"fdsup://Directions/FactSet Auditing Viewer?action=AUDIT_VALUE&amp;DB=129&amp;ID1=447621&amp;VALUEID=05194&amp;SDATE=201103&amp;PERIODTYPE=QTR_STD&amp;SCFT=3&amp;window=popup_no_bar&amp;width=385&amp;height=120&amp;START_MAXIMIZED=FALSE&amp;creator=factset&amp;display_string=Audit"}</definedName>
    <definedName name="_8885__FDSAUDITLINK__" hidden="1">{"fdsup://directions/FAT Viewer?action=UPDATE&amp;creator=factset&amp;DYN_ARGS=TRUE&amp;DOC_NAME=FAT:FQL_AUDITING_CLIENT_TEMPLATE.FAT&amp;display_string=Audit&amp;VAR:KEY=TERYFMJUR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P","RT&amp;VAR:INDEX=0"}</definedName>
    <definedName name="_8886__FDSAUDITLINK__" hidden="1">{"fdsup://directions/FAT Viewer?action=UPDATE&amp;creator=factset&amp;DYN_ARGS=TRUE&amp;DOC_NAME=FAT:FQL_AUDITING_CLIENT_TEMPLATE.FAT&amp;display_string=Audit&amp;VAR:KEY=DORQHEJKF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O","X&amp;VAR:INDEX=0"}</definedName>
    <definedName name="_8887__FDSAUDITLINK__" hidden="1">{"fdsup://directions/FAT Viewer?action=UPDATE&amp;creator=factset&amp;DYN_ARGS=TRUE&amp;DOC_NAME=FAT:FQL_AUDITING_CLIENT_TEMPLATE.FAT&amp;display_string=Audit&amp;VAR:KEY=XCBSFADGR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OX&amp;VAR:INDEX=0"}</definedName>
    <definedName name="_8888__FDSAUDITLINK__" hidden="1">{"fdsup://directions/FAT Viewer?action=UPDATE&amp;creator=factset&amp;DYN_ARGS=TRUE&amp;DOC_NAME=FAT:FQL_AUDITING_CLIENT_TEMPLATE.FAT&amp;display_string=Audit&amp;VAR:KEY=DYRIRALOZ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TEC&amp;VAR:INDEX=0"}</definedName>
    <definedName name="_8889__FDSAUDITLINK__" hidden="1">{"fdsup://directions/FAT Viewer?action=UPDATE&amp;creator=factset&amp;DYN_ARGS=TRUE&amp;DOC_NAME=FAT:FQL_AUDITING_CLIENT_TEMPLATE.FAT&amp;display_string=Audit&amp;VAR:KEY=PUDOZELSP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SGS&amp;VAR:INDEX=0"}</definedName>
    <definedName name="_889__FDSAUDITLINK__" hidden="1">{"fdsup://Directions/FactSet Auditing Viewer?action=AUDIT_VALUE&amp;DB=129&amp;ID1=00449810&amp;VALUEID=05194&amp;SDATE=201103&amp;PERIODTYPE=QTR_STD&amp;SCFT=3&amp;window=popup_no_bar&amp;width=385&amp;height=120&amp;START_MAXIMIZED=FALSE&amp;creator=factset&amp;display_string=Audit"}</definedName>
    <definedName name="_8890__FDSAUDITLINK__" hidden="1">{"fdsup://directions/FAT Viewer?action=UPDATE&amp;creator=factset&amp;DYN_ARGS=TRUE&amp;DOC_NAME=FAT:FQL_AUDITING_CLIENT_TEMPLATE.FAT&amp;display_string=Audit&amp;VAR:KEY=NQJGTIROJ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G&amp;VAR:INDEX=0"}</definedName>
    <definedName name="_8891__FDSAUDITLINK__" hidden="1">{"fdsup://directions/FAT Viewer?action=UPDATE&amp;creator=factset&amp;DYN_ARGS=TRUE&amp;DOC_NAME=FAT:FQL_AUDITING_CLIENT_TEMPLATE.FAT&amp;display_string=Audit&amp;VAR:KEY=VUHYJUNYZK&amp;VAR:QUERY=KChGRl9ERUJUKFFUUiwwLCwsUkYsVVNEKUBGRl9ERUJUKFNFTUksMCwsLFJGLFVTRCkpQEZGX0RFQlQoQU5OL","DAsLCxSRixVU0QpKQ==&amp;WINDOW=FIRST_POPUP&amp;HEIGHT=450&amp;WIDTH=450&amp;START_MAXIMIZED=FALSE&amp;VAR:CALENDAR=US&amp;VAR:SYMBOL=CSGS&amp;VAR:INDEX=0"}</definedName>
    <definedName name="_8892__FDSAUDITLINK__" hidden="1">{"fdsup://directions/FAT Viewer?action=UPDATE&amp;creator=factset&amp;DYN_ARGS=TRUE&amp;DOC_NAME=FAT:FQL_AUDITING_CLIENT_TEMPLATE.FAT&amp;display_string=Audit&amp;VAR:KEY=JMPWJKLKL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HHS&amp;VAR:INDEX=0"}</definedName>
    <definedName name="_8893__FDSAUDITLINK__" hidden="1">{"fdsup://directions/FAT Viewer?action=UPDATE&amp;creator=factset&amp;DYN_ARGS=TRUE&amp;DOC_NAME=FAT:FQL_AUDITING_CLIENT_TEMPLATE.FAT&amp;display_string=Audit&amp;VAR:KEY=DOROLYHEX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I","C&amp;VAR:INDEX=0"}</definedName>
    <definedName name="_8894__FDSAUDITLINK__" hidden="1">{"fdsup://directions/FAT Viewer?action=UPDATE&amp;creator=factset&amp;DYN_ARGS=TRUE&amp;DOC_NAME=FAT:FQL_AUDITING_CLIENT_TEMPLATE.FAT&amp;display_string=Audit&amp;VAR:KEY=JQBMHCDUB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IC&amp;VAR:INDEX=0"}</definedName>
    <definedName name="_8895__FDSAUDITLINK__" hidden="1">{"fdsup://directions/FAT Viewer?action=UPDATE&amp;creator=factset&amp;DYN_ARGS=TRUE&amp;DOC_NAME=FAT:FQL_AUDITING_CLIENT_TEMPLATE.FAT&amp;display_string=Audit&amp;VAR:KEY=XIHOLKZUD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FX&amp;VAR:INDEX=0"}</definedName>
    <definedName name="_8896__FDSAUDITLINK__" hidden="1">{"fdsup://directions/FAT Viewer?action=UPDATE&amp;creator=factset&amp;DYN_ARGS=TRUE&amp;DOC_NAME=FAT:FQL_AUDITING_CLIENT_TEMPLATE.FAT&amp;display_string=Audit&amp;VAR:KEY=RUZENQBAT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IC&amp;VAR:INDEX=0"}</definedName>
    <definedName name="_8897__FDSAUDITLINK__" hidden="1">{"fdsup://directions/FAT Viewer?action=UPDATE&amp;creator=factset&amp;DYN_ARGS=TRUE&amp;DOC_NAME=FAT:FQL_AUDITING_CLIENT_TEMPLATE.FAT&amp;display_string=Audit&amp;VAR:KEY=JEJCNEHUX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FX&amp;VAR:INDEX=0"}</definedName>
    <definedName name="_8898__FDSAUDITLINK__" hidden="1">{"fdsup://directions/FAT Viewer?action=UPDATE&amp;creator=factset&amp;DYN_ARGS=TRUE&amp;DOC_NAME=FAT:FQL_AUDITING_CLIENT_TEMPLATE.FAT&amp;display_string=Audit&amp;VAR:KEY=JWFGPKLUB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IC&amp;VAR:INDEX=0"}</definedName>
    <definedName name="_8899__FDSAUDITLINK__" hidden="1">{"fdsup://directions/FAT Viewer?action=UPDATE&amp;creator=factset&amp;DYN_ARGS=TRUE&amp;DOC_NAME=FAT:FQL_AUDITING_CLIENT_TEMPLATE.FAT&amp;display_string=Audit&amp;VAR:KEY=TYTORWNQN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CXM&amp;VAR:INDEX=0"}</definedName>
    <definedName name="_89__FDSAUDITLINK__" hidden="1">{"fdsup://directions/FAT Viewer?action=UPDATE&amp;creator=factset&amp;DYN_ARGS=TRUE&amp;DOC_NAME=FAT:FQL_AUDITING_CLIENT_TEMPLATE.FAT&amp;display_string=Audit&amp;VAR:KEY=NAJQNUPYFU&amp;VAR:QUERY=RkZfREVCVF9MVChRVFIsMCwsLFJGKQ==&amp;WINDOW=FIRST_POPUP&amp;HEIGHT=450&amp;WIDTH=450&amp;START_MAXIMI","ZED=FALSE&amp;VAR:CALENDAR=US&amp;VAR:SYMBOL=CTXS&amp;VAR:INDEX=0"}</definedName>
    <definedName name="_890__FDSAUDITLINK__" hidden="1">{"fdsup://directions/FAT Viewer?action=UPDATE&amp;creator=factset&amp;DYN_ARGS=TRUE&amp;DOC_NAME=FAT:FQL_AUDITING_CLIENT_TEMPLATE.FAT&amp;display_string=Audit&amp;VAR:KEY=WFMZSHUZWH&amp;VAR:QUERY=KChGRl9ERUJUKFFUUiwwLCwsUkYsVVNEKUBGRl9ERUJUKFNFTUksMCwsLFJGLFVTRCkpQEZGX0RFQlQoQU5OL","DAsLCxSRixVU0QpKQ==&amp;WINDOW=FIRST_POPUP&amp;HEIGHT=450&amp;WIDTH=450&amp;START_MAXIMIZED=FALSE&amp;VAR:CALENDAR=US&amp;VAR:SYMBOL=WSTM&amp;VAR:INDEX=0"}</definedName>
    <definedName name="_8900__FDSAUDITLINK__" hidden="1">{"fdsup://directions/FAT Viewer?action=UPDATE&amp;creator=factset&amp;DYN_ARGS=TRUE&amp;DOC_NAME=FAT:FQL_AUDITING_CLIENT_TEMPLATE.FAT&amp;display_string=Audit&amp;VAR:KEY=ZSLYLEBIB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IC&amp;VAR:INDEX=0"}</definedName>
    <definedName name="_8901__FDSAUDITLINK__" hidden="1">{"fdsup://directions/FAT Viewer?action=UPDATE&amp;creator=factset&amp;DYN_ARGS=TRUE&amp;DOC_NAME=FAT:FQL_AUDITING_CLIENT_TEMPLATE.FAT&amp;display_string=Audit&amp;VAR:KEY=LCBULYXID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CXM&amp;VAR:INDEX=0"}</definedName>
    <definedName name="_8902__FDSAUDITLINK__" hidden="1">{"fdsup://directions/FAT Viewer?action=UPDATE&amp;creator=factset&amp;DYN_ARGS=TRUE&amp;DOC_NAME=FAT:FQL_AUDITING_CLIENT_TEMPLATE.FAT&amp;display_string=Audit&amp;VAR:KEY=VQTEDMXQJG&amp;VAR:QUERY=KChGRl9ERUJUKFFUUiwwLCwsUkYsVVNEKUBGRl9ERUJUKFNFTUksMCwsLFJGLFVTRCkpQEZGX0RFQlQoQU5OL","DAsLCxSRixVU0QpKQ==&amp;WINDOW=FIRST_POPUP&amp;HEIGHT=450&amp;WIDTH=450&amp;START_MAXIMIZED=FALSE&amp;VAR:CALENDAR=US&amp;VAR:SYMBOL=EFX&amp;VAR:INDEX=0"}</definedName>
    <definedName name="_8903__FDSAUDITLINK__" hidden="1">{"fdsup://directions/FAT Viewer?action=UPDATE&amp;creator=factset&amp;DYN_ARGS=TRUE&amp;DOC_NAME=FAT:FQL_AUDITING_CLIENT_TEMPLATE.FAT&amp;display_string=Audit&amp;VAR:KEY=HIDIDSPKDQ&amp;VAR:QUERY=KChGRl9ERUJUKFFUUiwwLCwsUkYsVVNEKUBGRl9ERUJUKFNFTUksMCwsLFJGLFVTRCkpQEZGX0RFQlQoQU5OL","DAsLCxSRixVU0QpKQ==&amp;WINDOW=FIRST_POPUP&amp;HEIGHT=450&amp;WIDTH=450&amp;START_MAXIMIZED=FALSE&amp;VAR:CALENDAR=US&amp;VAR:SYMBOL=ACXM&amp;VAR:INDEX=0"}</definedName>
    <definedName name="_8904__FDSAUDITLINK__" hidden="1">{"fdsup://Directions/FactSet Auditing Viewer?action=AUDIT_VALUE&amp;DB=129&amp;ID1=B19NLV&amp;VALUEID=02001&amp;SDATE=201101&amp;PERIODTYPE=SEMI_STD&amp;SCFT=3&amp;window=popup_no_bar&amp;width=385&amp;height=120&amp;START_MAXIMIZED=FALSE&amp;creator=factset&amp;display_string=Audit"}</definedName>
    <definedName name="_8905__FDSAUDITLINK__" hidden="1">{"fdsup://directions/FAT Viewer?action=UPDATE&amp;creator=factset&amp;DYN_ARGS=TRUE&amp;DOC_NAME=FAT:FQL_AUDITING_CLIENT_TEMPLATE.FAT&amp;display_string=Audit&amp;VAR:KEY=BOPIHEDWP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VS&amp;VAR:INDEX=0"}</definedName>
    <definedName name="_8906__FDSAUDITLINK__" hidden="1">{"fdsup://Directions/FactSet Auditing Viewer?action=AUDIT_VALUE&amp;DB=129&amp;ID1=00512510&amp;VALUEID=02001&amp;SDATE=201102&amp;PERIODTYPE=QTR_STD&amp;SCFT=3&amp;window=popup_no_bar&amp;width=385&amp;height=120&amp;START_MAXIMIZED=FALSE&amp;creator=factset&amp;display_string=Audit"}</definedName>
    <definedName name="_8907__FDSAUDITLINK__" hidden="1">{"fdsup://directions/FAT Viewer?action=UPDATE&amp;creator=factset&amp;DYN_ARGS=TRUE&amp;DOC_NAME=FAT:FQL_AUDITING_CLIENT_TEMPLATE.FAT&amp;display_string=Audit&amp;VAR:KEY=LUDCFIXKP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JK","HY&amp;VAR:INDEX=0"}</definedName>
    <definedName name="_8908__FDSAUDITLINK__" hidden="1">{"fdsup://directions/FAT Viewer?action=UPDATE&amp;creator=factset&amp;DYN_ARGS=TRUE&amp;DOC_NAME=FAT:FQL_AUDITING_CLIENT_TEMPLATE.FAT&amp;display_string=Audit&amp;VAR:KEY=DQLUFGHSZ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VS&amp;VAR:INDEX=0"}</definedName>
    <definedName name="_8909__FDSAUDITLINK__" hidden="1">{"fdsup://directions/FAT Viewer?action=UPDATE&amp;creator=factset&amp;DYN_ARGS=TRUE&amp;DOC_NAME=FAT:FQL_AUDITING_CLIENT_TEMPLATE.FAT&amp;display_string=Audit&amp;VAR:KEY=FIZGZQDWV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JKHY&amp;VAR:INDEX=0"}</definedName>
    <definedName name="_891__FDSAUDITLINK__" hidden="1">{"fdsup://directions/FAT Viewer?action=UPDATE&amp;creator=factset&amp;DYN_ARGS=TRUE&amp;DOC_NAME=FAT:FQL_AUDITING_CLIENT_TEMPLATE.FAT&amp;display_string=Audit&amp;VAR:KEY=GBCFOZKXEX&amp;VAR:QUERY=KChGRl9ERUJUKFFUUiwwLCwsUkYsVVNEKUBGRl9ERUJUKFNFTUksMCwsLFJGLFVTRCkpQEZGX0RFQlQoQU5OL","DAsLCxSRixVU0QpKQ==&amp;WINDOW=FIRST_POPUP&amp;HEIGHT=450&amp;WIDTH=450&amp;START_MAXIMIZED=FALSE&amp;VAR:CALENDAR=US&amp;VAR:SYMBOL=ULTI&amp;VAR:INDEX=0"}</definedName>
    <definedName name="_8910__FDSAUDITLINK__" hidden="1">{"fdsup://directions/FAT Viewer?action=UPDATE&amp;creator=factset&amp;DYN_ARGS=TRUE&amp;DOC_NAME=FAT:FQL_AUDITING_CLIENT_TEMPLATE.FAT&amp;display_string=Audit&amp;VAR:KEY=NQVGJKFIL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VS&amp;VAR:INDEX=0"}</definedName>
    <definedName name="_8911__FDSAUDITLINK__" hidden="1">{"fdsup://directions/FAT Viewer?action=UPDATE&amp;creator=factset&amp;DYN_ARGS=TRUE&amp;DOC_NAME=FAT:FQL_AUDITING_CLIENT_TEMPLATE.FAT&amp;display_string=Audit&amp;VAR:KEY=BKDKBAZQR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JKHY&amp;VAR:INDEX=0"}</definedName>
    <definedName name="_8912__FDSAUDITLINK__" hidden="1">{"fdsup://directions/FAT Viewer?action=UPDATE&amp;creator=factset&amp;DYN_ARGS=TRUE&amp;DOC_NAME=FAT:FQL_AUDITING_CLIENT_TEMPLATE.FAT&amp;display_string=Audit&amp;VAR:KEY=FYNKDAVGX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VS&amp;VAR:INDEX=0"}</definedName>
    <definedName name="_8913__FDSAUDITLINK__" hidden="1">{"fdsup://directions/FAT Viewer?action=UPDATE&amp;creator=factset&amp;DYN_ARGS=TRUE&amp;DOC_NAME=FAT:FQL_AUDITING_CLIENT_TEMPLATE.FAT&amp;display_string=Audit&amp;VAR:KEY=TQROVEXYL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JKHY&amp;VAR:INDEX=0"}</definedName>
    <definedName name="_8914__FDSAUDITLINK__" hidden="1">{"fdsup://directions/FAT Viewer?action=UPDATE&amp;creator=factset&amp;DYN_ARGS=TRUE&amp;DOC_NAME=FAT:FQL_AUDITING_CLIENT_TEMPLATE.FAT&amp;display_string=Audit&amp;VAR:KEY=HOFSHQVUV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ISV&amp;VAR:INDEX=0"}</definedName>
    <definedName name="_8915__FDSAUDITLINK__" hidden="1">{"fdsup://directions/FAT Viewer?action=UPDATE&amp;creator=factset&amp;DYN_ARGS=TRUE&amp;DOC_NAME=FAT:FQL_AUDITING_CLIENT_TEMPLATE.FAT&amp;display_string=Audit&amp;VAR:KEY=XWPANMVUTY&amp;VAR:QUERY=KChGRl9ERUJUKFFUUiwwLCwsUkYsVVNEKUBGRl9ERUJUKFNFTUksMCwsLFJGLFVTRCkpQEZGX0RFQlQoQU5OL","DAsLCxSRixVU0QpKQ==&amp;WINDOW=FIRST_POPUP&amp;HEIGHT=450&amp;WIDTH=450&amp;START_MAXIMIZED=FALSE&amp;VAR:CALENDAR=US&amp;VAR:SYMBOL=STT&amp;VAR:INDEX=0"}</definedName>
    <definedName name="_8916__FDSAUDITLINK__" hidden="1">{"fdsup://directions/FAT Viewer?action=UPDATE&amp;creator=factset&amp;DYN_ARGS=TRUE&amp;DOC_NAME=FAT:FQL_AUDITING_CLIENT_TEMPLATE.FAT&amp;display_string=Audit&amp;VAR:KEY=BKNWTIHKXA&amp;VAR:QUERY=KChGRl9ERUJUKFFUUiwwLCwsUkYsVVNEKUBGRl9ERUJUKFNFTUksMCwsLFJGLFVTRCkpQEZGX0RFQlQoQU5OL","DAsLCxSRixVU0QpKQ==&amp;WINDOW=FIRST_POPUP&amp;HEIGHT=450&amp;WIDTH=450&amp;START_MAXIMIZED=FALSE&amp;VAR:CALENDAR=US&amp;VAR:SYMBOL=FISV&amp;VAR:INDEX=0"}</definedName>
    <definedName name="_8917__FDSAUDITLINK__" hidden="1">{"fdsup://directions/FAT Viewer?action=UPDATE&amp;creator=factset&amp;DYN_ARGS=TRUE&amp;DOC_NAME=FAT:FQL_AUDITING_CLIENT_TEMPLATE.FAT&amp;display_string=Audit&amp;VAR:KEY=PYFIJABAD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YX&amp;VAR:INDEX=0"}</definedName>
    <definedName name="_8918__FDSAUDITLINK__" hidden="1">{"fdsup://directions/FAT Viewer?action=UPDATE&amp;creator=factset&amp;DYN_ARGS=TRUE&amp;DOC_NAME=FAT:FQL_AUDITING_CLIENT_TEMPLATE.FAT&amp;display_string=Audit&amp;VAR:KEY=NSHKTGFYJ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ME&amp;VAR:INDEX=0"}</definedName>
    <definedName name="_8919__FDSAUDITLINK__" hidden="1">{"fdsup://Directions/FactSet Auditing Viewer?action=AUDIT_VALUE&amp;DB=129&amp;ID1=42628110&amp;VALUEID=05194&amp;SDATE=201201&amp;PERIODTYPE=QTR_STD&amp;SCFT=3&amp;window=popup_no_bar&amp;width=385&amp;height=120&amp;START_MAXIMIZED=FALSE&amp;creator=factset&amp;display_string=Audit"}</definedName>
    <definedName name="_892__FDSAUDITLINK__" hidden="1">{"fdsup://directions/FAT Viewer?action=UPDATE&amp;creator=factset&amp;DYN_ARGS=TRUE&amp;DOC_NAME=FAT:FQL_AUDITING_CLIENT_TEMPLATE.FAT&amp;display_string=Audit&amp;VAR:KEY=AVONIROVUF&amp;VAR:QUERY=KChGRl9ERUJUKFFUUiwwLCwsUkYsVVNEKUBGRl9ERUJUKFNFTUksMCwsLFJGLFVTRCkpQEZGX0RFQlQoQU5OL","DAsLCxSRixVU0QpKQ==&amp;WINDOW=FIRST_POPUP&amp;HEIGHT=450&amp;WIDTH=450&amp;START_MAXIMIZED=FALSE&amp;VAR:CALENDAR=US&amp;VAR:SYMBOL=TLEO&amp;VAR:INDEX=0"}</definedName>
    <definedName name="_8920__FDSAUDITLINK__" hidden="1">{"fdsup://Directions/FactSet Auditing Viewer?action=AUDIT_VALUE&amp;DB=129&amp;ID1=24801910&amp;VALUEID=05194&amp;SDATE=201103&amp;PERIODTYPE=QTR_STD&amp;SCFT=3&amp;window=popup_no_bar&amp;width=385&amp;height=120&amp;START_MAXIMIZED=FALSE&amp;creator=factset&amp;display_string=Audit"}</definedName>
    <definedName name="_8921__FDSAUDITLINK__" hidden="1">{"fdsup://directions/FAT Viewer?action=UPDATE&amp;creator=factset&amp;DYN_ARGS=TRUE&amp;DOC_NAME=FAT:FQL_AUDITING_CLIENT_TEMPLATE.FAT&amp;display_string=Audit&amp;VAR:KEY=TUFMDAVYP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T","G&amp;VAR:INDEX=0"}</definedName>
    <definedName name="_8922__FDSAUDITLINK__" hidden="1">{"fdsup://directions/FAT Viewer?action=UPDATE&amp;creator=factset&amp;DYN_ARGS=TRUE&amp;DOC_NAME=FAT:FQL_AUDITING_CLIENT_TEMPLATE.FAT&amp;display_string=Audit&amp;VAR:KEY=JILEXMXQN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KTX&amp;VAR:INDEX=0"}</definedName>
    <definedName name="_8923__FDSAUDITLINK__" hidden="1">{"fdsup://directions/FAT Viewer?action=UPDATE&amp;creator=factset&amp;DYN_ARGS=TRUE&amp;DOC_NAME=FAT:FQL_AUDITING_CLIENT_TEMPLATE.FAT&amp;display_string=Audit&amp;VAR:KEY=PYPSJEJYR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YX&amp;VAR:INDEX=0"}</definedName>
    <definedName name="_8924__FDSAUDITLINK__" hidden="1">{"fdsup://directions/FAT Viewer?action=UPDATE&amp;creator=factset&amp;DYN_ARGS=TRUE&amp;DOC_NAME=FAT:FQL_AUDITING_CLIENT_TEMPLATE.FAT&amp;display_string=Audit&amp;VAR:KEY=BUJONCZWP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ME&amp;VAR:INDEX=0"}</definedName>
    <definedName name="_8925__FDSAUDITLINK__" hidden="1">{"fdsup://directions/FAT Viewer?action=UPDATE&amp;creator=factset&amp;DYN_ARGS=TRUE&amp;DOC_NAME=FAT:FQL_AUDITING_CLIENT_TEMPLATE.FAT&amp;display_string=Audit&amp;VAR:KEY=TWNIRURUJ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TG&amp;VAR:INDEX=0"}</definedName>
    <definedName name="_8926__FDSAUDITLINK__" hidden="1">{"fdsup://directions/FAT Viewer?action=UPDATE&amp;creator=factset&amp;DYN_ARGS=TRUE&amp;DOC_NAME=FAT:FQL_AUDITING_CLIENT_TEMPLATE.FAT&amp;display_string=Audit&amp;VAR:KEY=DGJIVKZGF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KTX&amp;VAR:INDEX=0"}</definedName>
    <definedName name="_8927__FDSAUDITLINK__" hidden="1">{"fdsup://directions/FAT Viewer?action=UPDATE&amp;creator=factset&amp;DYN_ARGS=TRUE&amp;DOC_NAME=FAT:FQL_AUDITING_CLIENT_TEMPLATE.FAT&amp;display_string=Audit&amp;VAR:KEY=HKLSBUDIDY&amp;VAR:QUERY=KChGRl9ERUJUKFFUUiwwLCwsUkYsVVNEKUBGRl9ERUJUKFNFTUksMCwsLFJGLFVTRCkpQEZGX0RFQlQoQU5OL","DAsLCxSRixVU0QpKQ==&amp;WINDOW=FIRST_POPUP&amp;HEIGHT=450&amp;WIDTH=450&amp;START_MAXIMIZED=FALSE&amp;VAR:CALENDAR=US&amp;VAR:SYMBOL=NDAQ&amp;VAR:INDEX=0"}</definedName>
    <definedName name="_8928__FDSAUDITLINK__" hidden="1">{"fdsup://directions/FAT Viewer?action=UPDATE&amp;creator=factset&amp;DYN_ARGS=TRUE&amp;DOC_NAME=FAT:FQL_AUDITING_CLIENT_TEMPLATE.FAT&amp;display_string=Audit&amp;VAR:KEY=VYPORODIF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S&amp;VAR:INDEX=0"}</definedName>
    <definedName name="_8929__FDSAUDITLINK__" hidden="1">{"fdsup://Directions/FactSet Auditing Viewer?action=AUDIT_VALUE&amp;DB=129&amp;ID1=63110310&amp;VALUEID=02001&amp;SDATE=201103&amp;PERIODTYPE=QTR_STD&amp;SCFT=3&amp;window=popup_no_bar&amp;width=385&amp;height=120&amp;START_MAXIMIZED=FALSE&amp;creator=factset&amp;display_string=Audit"}</definedName>
    <definedName name="_893__FDSAUDITLINK__" hidden="1">{"fdsup://directions/FAT Viewer?action=UPDATE&amp;creator=factset&amp;DYN_ARGS=TRUE&amp;DOC_NAME=FAT:FQL_AUDITING_CLIENT_TEMPLATE.FAT&amp;display_string=Audit&amp;VAR:KEY=CVSBCNEXIH&amp;VAR:QUERY=KChGRl9ERUJUKFFUUiwwLCwsUkYsVVNEKUBGRl9ERUJUKFNFTUksMCwsLFJGLFVTRCkpQEZGX0RFQlQoQU5OL","DAsLCxSRixVU0QpKQ==&amp;WINDOW=FIRST_POPUP&amp;HEIGHT=450&amp;WIDTH=450&amp;START_MAXIMIZED=FALSE&amp;VAR:CALENDAR=US&amp;VAR:SYMBOL=571497&amp;VAR:INDEX=0"}</definedName>
    <definedName name="_8930__FDSAUDITLINK__" hidden="1">{"fdsup://directions/FAT Viewer?action=UPDATE&amp;creator=factset&amp;DYN_ARGS=TRUE&amp;DOC_NAME=FAT:FQL_AUDITING_CLIENT_TEMPLATE.FAT&amp;display_string=Audit&amp;VAR:KEY=TEXGZCPGL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GP","N&amp;VAR:INDEX=0"}</definedName>
    <definedName name="_8931__FDSAUDITLINK__" hidden="1">{"fdsup://directions/FAT Viewer?action=UPDATE&amp;creator=factset&amp;DYN_ARGS=TRUE&amp;DOC_NAME=FAT:FQL_AUDITING_CLIENT_TEMPLATE.FAT&amp;display_string=Audit&amp;VAR:KEY=LYNQTUHWP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S","T&amp;VAR:INDEX=0"}</definedName>
    <definedName name="_8932__FDSAUDITLINK__" hidden="1">{"fdsup://directions/FAT Viewer?action=UPDATE&amp;creator=factset&amp;DYN_ARGS=TRUE&amp;DOC_NAME=FAT:FQL_AUDITING_CLIENT_TEMPLATE.FAT&amp;display_string=Audit&amp;VAR:KEY=LCNAHQDWV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ST&amp;VAR:INDEX=0"}</definedName>
    <definedName name="_8933__FDSAUDITLINK__" hidden="1">{"fdsup://directions/FAT Viewer?action=UPDATE&amp;creator=factset&amp;DYN_ARGS=TRUE&amp;DOC_NAME=FAT:FQL_AUDITING_CLIENT_TEMPLATE.FAT&amp;display_string=Audit&amp;VAR:KEY=BAZSFCBCD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GPN&amp;VAR:INDEX=0"}</definedName>
    <definedName name="_8934__FDSAUDITLINK__" hidden="1">{"fdsup://directions/FAT Viewer?action=UPDATE&amp;creator=factset&amp;DYN_ARGS=TRUE&amp;DOC_NAME=FAT:FQL_AUDITING_CLIENT_TEMPLATE.FAT&amp;display_string=Audit&amp;VAR:KEY=XUHGJQXOT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GPN&amp;VAR:INDEX=0"}</definedName>
    <definedName name="_8935__FDSAUDITLINK__" hidden="1">{"fdsup://directions/FAT Viewer?action=UPDATE&amp;creator=factset&amp;DYN_ARGS=TRUE&amp;DOC_NAME=FAT:FQL_AUDITING_CLIENT_TEMPLATE.FAT&amp;display_string=Audit&amp;VAR:KEY=HSPGFUDOF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P&amp;VAR:INDEX=0"}</definedName>
    <definedName name="_8936__FDSAUDITLINK__" hidden="1">{"fdsup://directions/FAT Viewer?action=UPDATE&amp;creator=factset&amp;DYN_ARGS=TRUE&amp;DOC_NAME=FAT:FQL_AUDITING_CLIENT_TEMPLATE.FAT&amp;display_string=Audit&amp;VAR:KEY=FGNWVWHUBS&amp;VAR:QUERY=KChGRl9ERUJUKFFUUiwwLCwsUkYsVVNEKUBGRl9ERUJUKFNFTUksMCwsLFJGLFVTRCkpQEZGX0RFQlQoQU5OL","DAsLCxSRixVU0QpKQ==&amp;WINDOW=FIRST_POPUP&amp;HEIGHT=450&amp;WIDTH=450&amp;START_MAXIMIZED=FALSE&amp;VAR:CALENDAR=US&amp;VAR:SYMBOL=PAYX&amp;VAR:INDEX=0"}</definedName>
    <definedName name="_8937__FDSAUDITLINK__" hidden="1">{"fdsup://directions/FAT Viewer?action=UPDATE&amp;creator=factset&amp;DYN_ARGS=TRUE&amp;DOC_NAME=FAT:FQL_AUDITING_CLIENT_TEMPLATE.FAT&amp;display_string=Audit&amp;VAR:KEY=JALCDWXUL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OCS&amp;VAR:INDEX=0"}</definedName>
    <definedName name="_8938__FDSAUDITLINK__" hidden="1">{"fdsup://directions/FAT Viewer?action=UPDATE&amp;creator=factset&amp;DYN_ARGS=TRUE&amp;DOC_NAME=FAT:FQL_AUDITING_CLIENT_TEMPLATE.FAT&amp;display_string=Audit&amp;VAR:KEY=JALMXAFEZ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CT&amp;VAR:INDEX=0"}</definedName>
    <definedName name="_8939__FDSAUDITLINK__" hidden="1">{"fdsup://directions/FAT Viewer?action=UPDATE&amp;creator=factset&amp;DYN_ARGS=TRUE&amp;DOC_NAME=FAT:FQL_AUDITING_CLIENT_TEMPLATE.FAT&amp;display_string=Audit&amp;VAR:KEY=HCRCRWNEF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VSN&amp;VAR:INDEX=0"}</definedName>
    <definedName name="_894__FDSAUDITLINK__" hidden="1">{"fdsup://directions/FAT Viewer?action=UPDATE&amp;creator=factset&amp;DYN_ARGS=TRUE&amp;DOC_NAME=FAT:FQL_AUDITING_CLIENT_TEMPLATE.FAT&amp;display_string=Audit&amp;VAR:KEY=YTORUHQHOP&amp;VAR:QUERY=KChGRl9ERUJUKFFUUiwwLCwsUkYsVVNEKUBGRl9ERUJUKFNFTUksMCwsLFJGLFVTRCkpQEZGX0RFQlQoQU5OL","DAsLCxSRixVU0QpKQ==&amp;WINDOW=FIRST_POPUP&amp;HEIGHT=450&amp;WIDTH=450&amp;START_MAXIMIZED=FALSE&amp;VAR:CALENDAR=US&amp;VAR:SYMBOL=KNXA&amp;VAR:INDEX=0"}</definedName>
    <definedName name="_8940__FDSAUDITLINK__" hidden="1">{"fdsup://directions/FAT Viewer?action=UPDATE&amp;creator=factset&amp;DYN_ARGS=TRUE&amp;DOC_NAME=FAT:FQL_AUDITING_CLIENT_TEMPLATE.FAT&amp;display_string=Audit&amp;VAR:KEY=FIVWLMDQF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RP","&amp;VAR:INDEX=0"}</definedName>
    <definedName name="_8941__FDSAUDITLINK__" hidden="1">{"fdsup://directions/FAT Viewer?action=UPDATE&amp;creator=factset&amp;DYN_ARGS=TRUE&amp;DOC_NAME=FAT:FQL_AUDITING_CLIENT_TEMPLATE.FAT&amp;display_string=Audit&amp;VAR:KEY=BEDCNMPKL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V","SN&amp;VAR:INDEX=0"}</definedName>
    <definedName name="_8942__FDSAUDITLINK__" hidden="1">{"fdsup://directions/FAT Viewer?action=UPDATE&amp;creator=factset&amp;DYN_ARGS=TRUE&amp;DOC_NAME=FAT:FQL_AUDITING_CLIENT_TEMPLATE.FAT&amp;display_string=Audit&amp;VAR:KEY=NQRQDIDYJ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RP&amp;VAR:INDEX=0"}</definedName>
    <definedName name="_8943__FDSAUDITLINK__" hidden="1">{"fdsup://directions/FAT Viewer?action=UPDATE&amp;creator=factset&amp;DYN_ARGS=TRUE&amp;DOC_NAME=FAT:FQL_AUDITING_CLIENT_TEMPLATE.FAT&amp;display_string=Audit&amp;VAR:KEY=RWTMBWJKD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VSN&amp;VAR:INDEX=0"}</definedName>
    <definedName name="_8944__FDSAUDITLINK__" hidden="1">{"fdsup://directions/FAT Viewer?action=UPDATE&amp;creator=factset&amp;DYN_ARGS=TRUE&amp;DOC_NAME=FAT:FQL_AUDITING_CLIENT_TEMPLATE.FAT&amp;display_string=Audit&amp;VAR:KEY=NOVQHARUJ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RP&amp;VAR:INDEX=0"}</definedName>
    <definedName name="_8945__FDSAUDITLINK__" hidden="1">{"fdsup://directions/FAT Viewer?action=UPDATE&amp;creator=factset&amp;DYN_ARGS=TRUE&amp;DOC_NAME=FAT:FQL_AUDITING_CLIENT_TEMPLATE.FAT&amp;display_string=Audit&amp;VAR:KEY=PUFSZGVMP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VSN&amp;VAR:INDEX=0"}</definedName>
    <definedName name="_8946__FDSAUDITLINK__" hidden="1">{"fdsup://directions/FAT Viewer?action=UPDATE&amp;creator=factset&amp;DYN_ARGS=TRUE&amp;DOC_NAME=FAT:FQL_AUDITING_CLIENT_TEMPLATE.FAT&amp;display_string=Audit&amp;VAR:KEY=JSZMFEXEZ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LOCAL&amp;VAR:SYMBOL=BLKB&amp;VAR:INDEX=0"}</definedName>
    <definedName name="_8947__FDSAUDITLINK__" hidden="1">{"fdsup://directions/FAT Viewer?action=UPDATE&amp;creator=factset&amp;DYN_ARGS=TRUE&amp;DOC_NAME=FAT:FQL_AUDITING_CLIENT_TEMPLATE.FAT&amp;display_string=Audit&amp;VAR:KEY=TMZMNGXKF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KTG&amp;VAR:INDEX=0"}</definedName>
    <definedName name="_8948__FDSAUDITLINK__" hidden="1">{"fdsup://directions/FAT Viewer?action=UPDATE&amp;creator=factset&amp;DYN_ARGS=TRUE&amp;DOC_NAME=FAT:FQL_AUDITING_CLIENT_TEMPLATE.FAT&amp;display_string=Audit&amp;VAR:KEY=TWTQRCNSD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CT&amp;VAR:INDEX=0"}</definedName>
    <definedName name="_8949__FDSAUDITLINK__" hidden="1">{"fdsup://directions/FAT Viewer?action=UPDATE&amp;creator=factset&amp;DYN_ARGS=TRUE&amp;DOC_NAME=FAT:FQL_AUDITING_CLIENT_TEMPLATE.FAT&amp;display_string=Audit&amp;VAR:KEY=LIVKNMJMHQ&amp;VAR:QUERY=KChGRl9ERUJUKFFUUiwwLCwsUkYsVVNEKUBGRl9ERUJUKFNFTUksMCwsLFJGLFVTRCkpQEZGX0RFQlQoQU5OL","DAsLCxSRixVU0QpKQ==&amp;WINDOW=FIRST_POPUP&amp;HEIGHT=450&amp;WIDTH=450&amp;START_MAXIMIZED=FALSE&amp;VAR:CALENDAR=US&amp;VAR:SYMBOL=MKTG&amp;VAR:INDEX=0"}</definedName>
    <definedName name="_895__FDSAUDITLINK__" hidden="1">{"fdsup://directions/FAT Viewer?action=UPDATE&amp;creator=factset&amp;DYN_ARGS=TRUE&amp;DOC_NAME=FAT:FQL_AUDITING_CLIENT_TEMPLATE.FAT&amp;display_string=Audit&amp;VAR:KEY=OVQRKBEFSP&amp;VAR:QUERY=KChGRl9ERUJUKFFUUiwwLCwsUkYsVVNEKUBGRl9ERUJUKFNFTUksMCwsLFJGLFVTRCkpQEZGX0RFQlQoQU5OL","DAsLCxSRixVU0QpKQ==&amp;WINDOW=FIRST_POPUP&amp;HEIGHT=450&amp;WIDTH=450&amp;START_MAXIMIZED=FALSE&amp;VAR:CALENDAR=US&amp;VAR:SYMBOL=CSOD&amp;VAR:INDEX=0"}</definedName>
    <definedName name="_8950__FDSAUDITLINK__" hidden="1">{"fdsup://directions/FAT Viewer?action=UPDATE&amp;creator=factset&amp;DYN_ARGS=TRUE&amp;DOC_NAME=FAT:FQL_AUDITING_CLIENT_TEMPLATE.FAT&amp;display_string=Audit&amp;VAR:KEY=TQFSDUTSHM&amp;VAR:QUERY=KChGRl9ERUJUKFFUUiwwLCwsUkYsVVNEKUBGRl9ERUJUKFNFTUksMCwsLFJGLFVTRCkpQEZGX0RFQlQoQU5OL","DAsLCxSRixVU0QpKQ==&amp;WINDOW=FIRST_POPUP&amp;HEIGHT=450&amp;WIDTH=450&amp;START_MAXIMIZED=FALSE&amp;VAR:CALENDAR=US&amp;VAR:SYMBOL=CTCT&amp;VAR:INDEX=0"}</definedName>
    <definedName name="_8951__FDSAUDITLINK__" hidden="1">{"fdsup://directions/FAT Viewer?action=UPDATE&amp;creator=factset&amp;DYN_ARGS=TRUE&amp;DOC_NAME=FAT:FQL_AUDITING_CLIENT_TEMPLATE.FAT&amp;display_string=Audit&amp;VAR:KEY=RIFEHWDGF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45TWN&amp;VAR:INDEX=0"}</definedName>
    <definedName name="_8952__FDSAUDITLINK__" hidden="1">{"fdsup://Directions/FactSet Auditing Viewer?action=AUDIT_VALUE&amp;DB=129&amp;ID1=76124810&amp;VALUEID=02001&amp;SDATE=201103&amp;PERIODTYPE=QTR_STD&amp;SCFT=3&amp;window=popup_no_bar&amp;width=385&amp;height=120&amp;START_MAXIMIZED=FALSE&amp;creator=factset&amp;display_string=Audit"}</definedName>
    <definedName name="_8953__FDSAUDITLINK__" hidden="1">{"fdsup://directions/FAT Viewer?action=UPDATE&amp;creator=factset&amp;DYN_ARGS=TRUE&amp;DOC_NAME=FAT:FQL_AUDITING_CLIENT_TEMPLATE.FAT&amp;display_string=Audit&amp;VAR:KEY=JKZSBUPMD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714789&amp;VAR:INDEX=0"}</definedName>
    <definedName name="_8954__FDSAUDITLINK__" hidden="1">{"fdsup://directions/FAT Viewer?action=UPDATE&amp;creator=factset&amp;DYN_ARGS=TRUE&amp;DOC_NAME=FAT:FQL_AUDITING_CLIENT_TEMPLATE.FAT&amp;display_string=Audit&amp;VAR:KEY=RCZOBULAT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714789&amp;VAR:INDEX=0"}</definedName>
    <definedName name="_8955__FDSAUDITLINK__" hidden="1">{"fdsup://directions/FAT Viewer?action=UPDATE&amp;creator=factset&amp;DYN_ARGS=TRUE&amp;DOC_NAME=FAT:FQL_AUDITING_CLIENT_TEMPLATE.FAT&amp;display_string=Audit&amp;VAR:KEY=RKJKZWRIZ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463573&amp;VAR:INDEX=0"}</definedName>
    <definedName name="_8956__FDSAUDITLINK__" hidden="1">{"fdsup://directions/FAT Viewer?action=UPDATE&amp;creator=factset&amp;DYN_ARGS=TRUE&amp;DOC_NAME=FAT:FQL_AUDITING_CLIENT_TEMPLATE.FAT&amp;display_string=Audit&amp;VAR:KEY=TONIJGDIX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463573&amp;VAR:INDEX=0"}</definedName>
    <definedName name="_8957__FDSAUDITLINK__" hidden="1">{"fdsup://directions/FAT Viewer?action=UPDATE&amp;creator=factset&amp;DYN_ARGS=TRUE&amp;DOC_NAME=FAT:FQL_AUDITING_CLIENT_TEMPLATE.FAT&amp;display_string=Audit&amp;VAR:KEY=NENGRUHGR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463573&amp;VAR:INDEX=0"}</definedName>
    <definedName name="_8958__FDSAUDITLINK__" hidden="1">{"fdsup://directions/FAT Viewer?action=UPDATE&amp;creator=factset&amp;DYN_ARGS=TRUE&amp;DOC_NAME=FAT:FQL_AUDITING_CLIENT_TEMPLATE.FAT&amp;display_string=Audit&amp;VAR:KEY=BARYJGRAZQ&amp;VAR:QUERY=KChGRl9ERUJUKFFUUiwwLCwsUkYsVVNEKUBGRl9ERUJUKFNFTUksMCwsLFJGLFVTRCkpQEZGX0RFQlQoQU5OL","DAsLCxSRixVU0QpKQ==&amp;WINDOW=FIRST_POPUP&amp;HEIGHT=450&amp;WIDTH=450&amp;START_MAXIMIZED=FALSE&amp;VAR:CALENDAR=US&amp;VAR:SYMBOL=463573&amp;VAR:INDEX=0"}</definedName>
    <definedName name="_8959__FDSAUDITLINK__" hidden="1">{"fdsup://directions/FAT Viewer?action=UPDATE&amp;creator=factset&amp;DYN_ARGS=TRUE&amp;DOC_NAME=FAT:FQL_AUDITING_CLIENT_TEMPLATE.FAT&amp;display_string=Audit&amp;VAR:KEY=HIHWHUFGT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32","3868&amp;VAR:INDEX=0"}</definedName>
    <definedName name="_896__FDSAUDITLINK__" hidden="1">{"fdsup://directions/FAT Viewer?action=UPDATE&amp;creator=factset&amp;DYN_ARGS=TRUE&amp;DOC_NAME=FAT:FQL_AUDITING_CLIENT_TEMPLATE.FAT&amp;display_string=Audit&amp;VAR:KEY=WDMHUBMLOT&amp;VAR:QUERY=KChGRl9ERUJUKFFUUiwwLCwsUkYsVVNEKUBGRl9ERUJUKFNFTUksMCwsLFJGLFVTRCkpQEZGX0RFQlQoQU5OL","DAsLCxSRixVU0QpKQ==&amp;WINDOW=FIRST_POPUP&amp;HEIGHT=450&amp;WIDTH=450&amp;START_MAXIMIZED=FALSE&amp;VAR:CALENDAR=US&amp;VAR:SYMBOL=CNQR&amp;VAR:INDEX=0"}</definedName>
    <definedName name="_8960__FDSAUDITLINK__" hidden="1">{"fdsup://directions/FAT Viewer?action=UPDATE&amp;creator=factset&amp;DYN_ARGS=TRUE&amp;DOC_NAME=FAT:FQL_AUDITING_CLIENT_TEMPLATE.FAT&amp;display_string=Audit&amp;VAR:KEY=VSHKNGFID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454047&amp;VAR:INDEX=0"}</definedName>
    <definedName name="_8961__FDSAUDITLINK__" hidden="1">{"fdsup://directions/FAT Viewer?action=UPDATE&amp;creator=factset&amp;DYN_ARGS=TRUE&amp;DOC_NAME=FAT:FQL_AUDITING_CLIENT_TEMPLATE.FAT&amp;display_string=Audit&amp;VAR:KEY=VWNIRSZUJ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075902&amp;VAR:INDEX=0"}</definedName>
    <definedName name="_8962__FDSAUDITLINK__" hidden="1">{"fdsup://directions/FAT Viewer?action=UPDATE&amp;creator=factset&amp;DYN_ARGS=TRUE&amp;DOC_NAME=FAT:FQL_AUDITING_CLIENT_TEMPLATE.FAT&amp;display_string=Audit&amp;VAR:KEY=RWXUDWZIV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323868&amp;VAR:INDEX=0"}</definedName>
    <definedName name="_8963__FDSAUDITLINK__" hidden="1">{"fdsup://directions/FAT Viewer?action=UPDATE&amp;creator=factset&amp;DYN_ARGS=TRUE&amp;DOC_NAME=FAT:FQL_AUDITING_CLIENT_TEMPLATE.FAT&amp;display_string=Audit&amp;VAR:KEY=PCFGLIPYDQ&amp;VAR:QUERY=KChGRl9ERUJUKFFUUiwwLCwsUkYsVVNEKUBGRl9ERUJUKFNFTUksMCwsLFJGLFVTRCkpQEZGX0RFQlQoQU5OL","DAsLCxSRixVU0QpKQ==&amp;WINDOW=FIRST_POPUP&amp;HEIGHT=450&amp;WIDTH=450&amp;START_MAXIMIZED=FALSE&amp;VAR:CALENDAR=US&amp;VAR:SYMBOL=454047&amp;VAR:INDEX=0"}</definedName>
    <definedName name="_8964__FDSAUDITLINK__" hidden="1">{"fdsup://directions/FAT Viewer?action=UPDATE&amp;creator=factset&amp;DYN_ARGS=TRUE&amp;DOC_NAME=FAT:FQL_AUDITING_CLIENT_TEMPLATE.FAT&amp;display_string=Audit&amp;VAR:KEY=VWJUNEFGP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DSO&amp;VAR:INDEX=0"}</definedName>
    <definedName name="_8965__FDSAUDITLINK__" hidden="1">{"fdsup://directions/FAT Viewer?action=UPDATE&amp;creator=factset&amp;DYN_ARGS=TRUE&amp;DOC_NAME=FAT:FQL_AUDITING_CLIENT_TEMPLATE.FAT&amp;display_string=Audit&amp;VAR:KEY=PGZOFQPCB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2425G&amp;VAR:INDEX=0"}</definedName>
    <definedName name="_8966__FDSAUDITLINK__" hidden="1">{"fdsup://directions/FAT Viewer?action=UPDATE&amp;creator=factset&amp;DYN_ARGS=TRUE&amp;DOC_NAME=FAT:FQL_AUDITING_CLIENT_TEMPLATE.FAT&amp;display_string=Audit&amp;VAR:KEY=LYLKFUNSV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THN&amp;VAR:INDEX=0"}</definedName>
    <definedName name="_8967__FDSAUDITLINK__" hidden="1">{"fdsup://directions/FAT Viewer?action=UPDATE&amp;creator=factset&amp;DYN_ARGS=TRUE&amp;DOC_NAME=FAT:FQL_AUDITING_CLIENT_TEMPLATE.FAT&amp;display_string=Audit&amp;VAR:KEY=ZITCJINEX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2","425G&amp;VAR:INDEX=0"}</definedName>
    <definedName name="_8968__FDSAUDITLINK__" hidden="1">{"fdsup://directions/FAT Viewer?action=UPDATE&amp;creator=factset&amp;DYN_ARGS=TRUE&amp;DOC_NAME=FAT:FQL_AUDITING_CLIENT_TEMPLATE.FAT&amp;display_string=Audit&amp;VAR:KEY=ZAPWPGZCV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E","RN&amp;VAR:INDEX=0"}</definedName>
    <definedName name="_8969__FDSAUDITLINK__" hidden="1">{"fdsup://directions/FAT Viewer?action=UPDATE&amp;creator=factset&amp;DYN_ARGS=TRUE&amp;DOC_NAME=FAT:FQL_AUDITING_CLIENT_TEMPLATE.FAT&amp;display_string=Audit&amp;VAR:KEY=LEBQNIBUX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T","HN&amp;VAR:INDEX=0"}</definedName>
    <definedName name="_897__FDSAUDITLINK__" hidden="1">{"fdsup://directions/FAT Viewer?action=UPDATE&amp;creator=factset&amp;DYN_ARGS=TRUE&amp;DOC_NAME=FAT:FQL_AUDITING_CLIENT_TEMPLATE.FAT&amp;display_string=Audit&amp;VAR:KEY=IXCNWLINIL&amp;VAR:QUERY=KChGRl9ERUJUKFFUUiwwLCwsUkYsVVNEKUBGRl9ERUJUKFNFTUksMCwsLFJGLFVTRCkpQEZGX0RFQlQoQU5OL","DAsLCxSRixVU0QpKQ==&amp;WINDOW=FIRST_POPUP&amp;HEIGHT=450&amp;WIDTH=450&amp;START_MAXIMIZED=FALSE&amp;VAR:CALENDAR=US&amp;VAR:SYMBOL=CALD&amp;VAR:INDEX=0"}</definedName>
    <definedName name="_8970__FDSAUDITLINK__" hidden="1">{"fdsup://directions/FAT Viewer?action=UPDATE&amp;creator=factset&amp;DYN_ARGS=TRUE&amp;DOC_NAME=FAT:FQL_AUDITING_CLIENT_TEMPLATE.FAT&amp;display_string=Audit&amp;VAR:KEY=ZGJEXEDGN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QSII&amp;VAR:INDEX=0"}</definedName>
    <definedName name="_8971__FDSAUDITLINK__" hidden="1">{"fdsup://directions/FAT Viewer?action=UPDATE&amp;creator=factset&amp;DYN_ARGS=TRUE&amp;DOC_NAME=FAT:FQL_AUDITING_CLIENT_TEMPLATE.FAT&amp;display_string=Audit&amp;VAR:KEY=REFMTQFGF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CK&amp;VAR:INDEX=0"}</definedName>
    <definedName name="_8972__FDSAUDITLINK__" hidden="1">{"fdsup://directions/FAT Viewer?action=UPDATE&amp;creator=factset&amp;DYN_ARGS=TRUE&amp;DOC_NAME=FAT:FQL_AUDITING_CLIENT_TEMPLATE.FAT&amp;display_string=Audit&amp;VAR:KEY=TYJQDCJOR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509453&amp;VAR:INDEX=0"}</definedName>
    <definedName name="_8973__FDSAUDITLINK__" hidden="1">{"fdsup://directions/FAT Viewer?action=UPDATE&amp;creator=factset&amp;DYN_ARGS=TRUE&amp;DOC_NAME=FAT:FQL_AUDITING_CLIENT_TEMPLATE.FAT&amp;display_string=Audit&amp;VAR:KEY=XEBQLMJIJ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DRX&amp;VAR:INDEX=0"}</definedName>
    <definedName name="_8974__FDSAUDITLINK__" hidden="1">{"fdsup://directions/FAT Viewer?action=UPDATE&amp;creator=factset&amp;DYN_ARGS=TRUE&amp;DOC_NAME=FAT:FQL_AUDITING_CLIENT_TEMPLATE.FAT&amp;display_string=Audit&amp;VAR:KEY=DYTKXUBCF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CK&amp;VAR:INDEX=0"}</definedName>
    <definedName name="_8975__FDSAUDITLINK__" hidden="1">{"fdsup://directions/FAT Viewer?action=UPDATE&amp;creator=factset&amp;DYN_ARGS=TRUE&amp;DOC_NAME=FAT:FQL_AUDITING_CLIENT_TEMPLATE.FAT&amp;display_string=Audit&amp;VAR:KEY=HAHOVMVEL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509453&amp;VAR:INDEX=0"}</definedName>
    <definedName name="_8976__FDSAUDITLINK__" hidden="1">{"fdsup://directions/FAT Viewer?action=UPDATE&amp;creator=factset&amp;DYN_ARGS=TRUE&amp;DOC_NAME=FAT:FQL_AUDITING_CLIENT_TEMPLATE.FAT&amp;display_string=Audit&amp;VAR:KEY=XAZSFILEF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DRX&amp;VAR:INDEX=0"}</definedName>
    <definedName name="_8977__FDSAUDITLINK__" hidden="1">{"fdsup://directions/FAT Viewer?action=UPDATE&amp;creator=factset&amp;DYN_ARGS=TRUE&amp;DOC_NAME=FAT:FQL_AUDITING_CLIENT_TEMPLATE.FAT&amp;display_string=Audit&amp;VAR:KEY=DQZYZADYF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CK&amp;VAR:INDEX=0"}</definedName>
    <definedName name="_8978__FDSAUDITLINK__" hidden="1">{"fdsup://directions/FAT Viewer?action=UPDATE&amp;creator=factset&amp;DYN_ARGS=TRUE&amp;DOC_NAME=FAT:FQL_AUDITING_CLIENT_TEMPLATE.FAT&amp;display_string=Audit&amp;VAR:KEY=DOFUDCHUR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509453&amp;VAR:INDEX=0"}</definedName>
    <definedName name="_8979__FDSAUDITLINK__" hidden="1">{"fdsup://directions/FAT Viewer?action=UPDATE&amp;creator=factset&amp;DYN_ARGS=TRUE&amp;DOC_NAME=FAT:FQL_AUDITING_CLIENT_TEMPLATE.FAT&amp;display_string=Audit&amp;VAR:KEY=DOFCLERKP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DRX&amp;VAR:INDEX=0"}</definedName>
    <definedName name="_898__FDSAUDITLINK__" hidden="1">{"fdsup://directions/FAT Viewer?action=UPDATE&amp;creator=factset&amp;DYN_ARGS=TRUE&amp;DOC_NAME=FAT:FQL_AUDITING_CLIENT_TEMPLATE.FAT&amp;display_string=Audit&amp;VAR:KEY=CJYXOVGZEP&amp;VAR:QUERY=KChGRl9ERUJUKFFUUiwwLCwsUkYsVVNEKUBGRl9ERUJUKFNFTUksMCwsLFJGLFVTRCkpQEZGX0RFQlQoQU5OL","DAsLCxSRixVU0QpKQ==&amp;WINDOW=FIRST_POPUP&amp;HEIGHT=450&amp;WIDTH=450&amp;START_MAXIMIZED=FALSE&amp;VAR:CALENDAR=US&amp;VAR:SYMBOL=592735&amp;VAR:INDEX=0"}</definedName>
    <definedName name="_8980__FDSAUDITLINK__" hidden="1">{"fdsup://directions/FAT Viewer?action=UPDATE&amp;creator=factset&amp;DYN_ARGS=TRUE&amp;DOC_NAME=FAT:FQL_AUDITING_CLIENT_TEMPLATE.FAT&amp;display_string=Audit&amp;VAR:KEY=BKVUDABWV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CK&amp;VAR:INDEX=0"}</definedName>
    <definedName name="_8981__FDSAUDITLINK__" hidden="1">{"fdsup://directions/FAT Viewer?action=UPDATE&amp;creator=factset&amp;DYN_ARGS=TRUE&amp;DOC_NAME=FAT:FQL_AUDITING_CLIENT_TEMPLATE.FAT&amp;display_string=Audit&amp;VAR:KEY=VMZSFGFCZ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509453&amp;VAR:INDEX=0"}</definedName>
    <definedName name="_8982__FDSAUDITLINK__" hidden="1">{"fdsup://directions/FAT Viewer?action=UPDATE&amp;creator=factset&amp;DYN_ARGS=TRUE&amp;DOC_NAME=FAT:FQL_AUDITING_CLIENT_TEMPLATE.FAT&amp;display_string=Audit&amp;VAR:KEY=FUBOJEDIX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DRX&amp;VAR:INDEX=0"}</definedName>
    <definedName name="_8983__FDSAUDITLINK__" hidden="1">{"fdsup://directions/FAT Viewer?action=UPDATE&amp;creator=factset&amp;DYN_ARGS=TRUE&amp;DOC_NAME=FAT:FQL_AUDITING_CLIENT_TEMPLATE.FAT&amp;display_string=Audit&amp;VAR:KEY=FGXMNGVSDO&amp;VAR:QUERY=KChGRl9ERUJUKFFUUiwwLCwsUkYsVVNEKUBGRl9ERUJUKFNFTUksMCwsLFJGLFVTRCkpQEZGX0RFQlQoQU5OL","DAsLCxSRixVU0QpKQ==&amp;WINDOW=FIRST_POPUP&amp;HEIGHT=450&amp;WIDTH=450&amp;START_MAXIMIZED=FALSE&amp;VAR:CALENDAR=US&amp;VAR:SYMBOL=MCK&amp;VAR:INDEX=0"}</definedName>
    <definedName name="_8984__FDSAUDITLINK__" hidden="1">{"fdsup://directions/FAT Viewer?action=UPDATE&amp;creator=factset&amp;DYN_ARGS=TRUE&amp;DOC_NAME=FAT:FQL_AUDITING_CLIENT_TEMPLATE.FAT&amp;display_string=Audit&amp;VAR:KEY=LCFIHIXEVI&amp;VAR:QUERY=KChGRl9ERUJUKFFUUiwwLCwsUkYsVVNEKUBGRl9ERUJUKFNFTUksMCwsLFJGLFVTRCkpQEZGX0RFQlQoQU5OL","DAsLCxSRixVU0QpKQ==&amp;WINDOW=FIRST_POPUP&amp;HEIGHT=450&amp;WIDTH=450&amp;START_MAXIMIZED=FALSE&amp;VAR:CALENDAR=US&amp;VAR:SYMBOL=509453&amp;VAR:INDEX=0"}</definedName>
    <definedName name="_8985__FDSAUDITLINK__" hidden="1">{"fdsup://directions/FAT Viewer?action=UPDATE&amp;creator=factset&amp;DYN_ARGS=TRUE&amp;DOC_NAME=FAT:FQL_AUDITING_CLIENT_TEMPLATE.FAT&amp;display_string=Audit&amp;VAR:KEY=NGRIBCJCXW&amp;VAR:QUERY=KChGRl9ERUJUKFFUUiwwLCwsUkYsVVNEKUBGRl9ERUJUKFNFTUksMCwsLFJGLFVTRCkpQEZGX0RFQlQoQU5OL","DAsLCxSRixVU0QpKQ==&amp;WINDOW=FIRST_POPUP&amp;HEIGHT=450&amp;WIDTH=450&amp;START_MAXIMIZED=FALSE&amp;VAR:CALENDAR=US&amp;VAR:SYMBOL=MDRX&amp;VAR:INDEX=0"}</definedName>
    <definedName name="_8986__FDSAUDITLINK__" hidden="1">{"fdsup://Directions/FactSet Auditing Viewer?action=AUDIT_VALUE&amp;DB=129&amp;ID1=58471A10&amp;VALUEID=02001&amp;SDATE=201103&amp;PERIODTYPE=QTR_STD&amp;SCFT=3&amp;window=popup_no_bar&amp;width=385&amp;height=120&amp;START_MAXIMIZED=FALSE&amp;creator=factset&amp;display_string=Audit"}</definedName>
    <definedName name="_8987__FDSAUDITLINK__" hidden="1">{"fdsup://directions/FAT Viewer?action=UPDATE&amp;creator=factset&amp;DYN_ARGS=TRUE&amp;DOC_NAME=FAT:FQL_AUDITING_CLIENT_TEMPLATE.FAT&amp;display_string=Audit&amp;VAR:KEY=NCPCJYHSP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C","IW&amp;VAR:INDEX=0"}</definedName>
    <definedName name="_8988__FDSAUDITLINK__" hidden="1">{"fdsup://directions/FAT Viewer?action=UPDATE&amp;creator=factset&amp;DYN_ARGS=TRUE&amp;DOC_NAME=FAT:FQL_AUDITING_CLIENT_TEMPLATE.FAT&amp;display_string=Audit&amp;VAR:KEY=XWDGHWDWX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CIW&amp;VAR:INDEX=0"}</definedName>
    <definedName name="_8989__FDSAUDITLINK__" hidden="1">{"fdsup://directions/FAT Viewer?action=UPDATE&amp;creator=factset&amp;DYN_ARGS=TRUE&amp;DOC_NAME=FAT:FQL_AUDITING_CLIENT_TEMPLATE.FAT&amp;display_string=Audit&amp;VAR:KEY=RAXELYPYL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ONE&amp;VAR:INDEX=0"}</definedName>
    <definedName name="_899__FDSAUDITLINK__" hidden="1">{"fdsup://Directions/FactSet Auditing Viewer?action=AUDIT_VALUE&amp;DB=129&amp;ID1=98140220&amp;VALUEID=02001&amp;SDATE=201101&amp;PERIODTYPE=QTR_STD&amp;SCFT=3&amp;window=popup_no_bar&amp;width=385&amp;height=120&amp;START_MAXIMIZED=FALSE&amp;creator=factset&amp;display_string=Audit"}</definedName>
    <definedName name="_8990__FDSAUDITLINK__" hidden="1">{"fdsup://directions/FAT Viewer?action=UPDATE&amp;creator=factset&amp;DYN_ARGS=TRUE&amp;DOC_NAME=FAT:FQL_AUDITING_CLIENT_TEMPLATE.FAT&amp;display_string=Audit&amp;VAR:KEY=LIVAHCPED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ONE&amp;VAR:INDEX=0"}</definedName>
    <definedName name="_8991__FDSAUDITLINK__" hidden="1">{"fdsup://directions/FAT Viewer?action=UPDATE&amp;creator=factset&amp;DYN_ARGS=TRUE&amp;DOC_NAME=FAT:FQL_AUDITING_CLIENT_TEMPLATE.FAT&amp;display_string=Audit&amp;VAR:KEY=JAZITUHWFW&amp;VAR:QUERY=KChGRl9ERUJUKFFUUiwwLCwsUkYsVVNEKUBGRl9ERUJUKFNFTUksMCwsLFJGLFVTRCkpQEZGX0RFQlQoQU5OL","DAsLCxSRixVU0QpKQ==&amp;WINDOW=FIRST_POPUP&amp;HEIGHT=450&amp;WIDTH=450&amp;START_MAXIMIZED=FALSE&amp;VAR:CALENDAR=US&amp;VAR:SYMBOL=SONE&amp;VAR:INDEX=0"}</definedName>
    <definedName name="_8992__FDSAUDITLINK__" hidden="1">{"fdsup://directions/FAT Viewer?action=UPDATE&amp;creator=factset&amp;DYN_ARGS=TRUE&amp;DOC_NAME=FAT:FQL_AUDITING_CLIENT_TEMPLATE.FAT&amp;display_string=Audit&amp;VAR:KEY=XYDAXCDOD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ULTI&amp;VAR:INDEX=0"}</definedName>
    <definedName name="_8993__FDSAUDITLINK__" hidden="1">{"fdsup://Directions/FactSet Auditing Viewer?action=AUDIT_VALUE&amp;DB=129&amp;ID1=10138810&amp;VALUEID=02001&amp;SDATE=201201&amp;PERIODTYPE=QTR_STD&amp;SCFT=3&amp;window=popup_no_bar&amp;width=385&amp;height=120&amp;START_MAXIMIZED=FALSE&amp;creator=factset&amp;display_string=Audit"}</definedName>
    <definedName name="_8994__FDSAUDITLINK__" hidden="1">{"fdsup://directions/FAT Viewer?action=UPDATE&amp;creator=factset&amp;DYN_ARGS=TRUE&amp;DOC_NAME=FAT:FQL_AUDITING_CLIENT_TEMPLATE.FAT&amp;display_string=Audit&amp;VAR:KEY=JYXQLYFAT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ALD&amp;VAR:INDEX=0"}</definedName>
    <definedName name="_8995__FDSAUDITLINK__" hidden="1">{"fdsup://directions/FAT Viewer?action=UPDATE&amp;creator=factset&amp;DYN_ARGS=TRUE&amp;DOC_NAME=FAT:FQL_AUDITING_CLIENT_TEMPLATE.FAT&amp;display_string=Audit&amp;VAR:KEY=XWTOHYFKB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WS","TMF&amp;VAR:INDEX=0"}</definedName>
    <definedName name="_8996__FDSAUDITLINK__" hidden="1">{"fdsup://directions/FAT Viewer?action=UPDATE&amp;creator=factset&amp;DYN_ARGS=TRUE&amp;DOC_NAME=FAT:FQL_AUDITING_CLIENT_TEMPLATE.FAT&amp;display_string=Audit&amp;VAR:KEY=TCDYLUXWT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592735&amp;VAR:INDEX=0"}</definedName>
    <definedName name="_8997__FDSAUDITLINK__" hidden="1">{"fdsup://directions/FAT Viewer?action=UPDATE&amp;creator=factset&amp;DYN_ARGS=TRUE&amp;DOC_NAME=FAT:FQL_AUDITING_CLIENT_TEMPLATE.FAT&amp;display_string=Audit&amp;VAR:KEY=JADMFUFSL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571497&amp;VAR:INDEX=0"}</definedName>
    <definedName name="_8998__FDSAUDITLINK__" hidden="1">{"fdsup://directions/FAT Viewer?action=UPDATE&amp;creator=factset&amp;DYN_ARGS=TRUE&amp;DOC_NAME=FAT:FQL_AUDITING_CLIENT_TEMPLATE.FAT&amp;display_string=Audit&amp;VAR:KEY=HYXMTMXMH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WSTMF&amp;VAR:INDEX=0"}</definedName>
    <definedName name="_8999__FDSAUDITLINK__" hidden="1">{"fdsup://directions/FAT Viewer?action=UPDATE&amp;creator=factset&amp;DYN_ARGS=TRUE&amp;DOC_NAME=FAT:FQL_AUDITING_CLIENT_TEMPLATE.FAT&amp;display_string=Audit&amp;VAR:KEY=HORSVEPCX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KNXA&amp;VAR:INDEX=0"}</definedName>
    <definedName name="_9__FDSAUDITLINK__" hidden="1">{"fdsup://Directions/FactSet Auditing Viewer?action=AUDIT_VALUE&amp;DB=129&amp;ID1=24802Y10&amp;VALUEID=05194&amp;SDATE=201201&amp;PERIODTYPE=QTR_STD&amp;SCFT=3&amp;window=popup_no_bar&amp;width=385&amp;height=120&amp;START_MAXIMIZED=FALSE&amp;creator=factset&amp;display_string=Audit"}</definedName>
    <definedName name="_90__FDSAUDITLINK__" hidden="1">{"fdsup://directions/FAT Viewer?action=UPDATE&amp;creator=factset&amp;DYN_ARGS=TRUE&amp;DOC_NAME=FAT:FQL_AUDITING_CLIENT_TEMPLATE.FAT&amp;display_string=Audit&amp;VAR:KEY=DELUFCFMHI&amp;VAR:QUERY=RkZfREVCVF9MVChRVFIsMCwsLFJGKQ==&amp;WINDOW=FIRST_POPUP&amp;HEIGHT=450&amp;WIDTH=450&amp;START_MAXIMI","ZED=FALSE&amp;VAR:CALENDAR=US&amp;VAR:SYMBOL=VMW&amp;VAR:INDEX=0"}</definedName>
    <definedName name="_900__FDSAUDITLINK__" hidden="1">{"fdsup://Directions/FactSet Auditing Viewer?action=AUDIT_VALUE&amp;DB=129&amp;ID1=90385D10&amp;VALUEID=02001&amp;SDATE=201102&amp;PERIODTYPE=QTR_STD&amp;SCFT=3&amp;window=popup_no_bar&amp;width=385&amp;height=120&amp;START_MAXIMIZED=FALSE&amp;creator=factset&amp;display_string=Audit"}</definedName>
    <definedName name="_9000__FDSAUDITLINK__" hidden="1">{"fdsup://directions/FAT Viewer?action=UPDATE&amp;creator=factset&amp;DYN_ARGS=TRUE&amp;DOC_NAME=FAT:FQL_AUDITING_CLIENT_TEMPLATE.FAT&amp;display_string=Audit&amp;VAR:KEY=XKBITAPQRE&amp;VAR:QUERY=KChGRl9ERUJUKFFUUiwwLCwsUkYsVVNEKUBGRl9ERUJUKFNFTUksMCwsLFJGLFVTRCkpQEZGX0RFQlQoQU5OL","DAsLCxSRixVU0QpKQ==&amp;WINDOW=FIRST_POPUP&amp;HEIGHT=450&amp;WIDTH=450&amp;START_MAXIMIZED=FALSE&amp;VAR:CALENDAR=US&amp;VAR:SYMBOL=WSTMF&amp;VAR:INDEX=0"}</definedName>
    <definedName name="_9001__FDSAUDITLINK__" hidden="1">{"fdsup://directions/FAT Viewer?action=UPDATE&amp;creator=factset&amp;DYN_ARGS=TRUE&amp;DOC_NAME=FAT:FQL_AUDITING_CLIENT_TEMPLATE.FAT&amp;display_string=Audit&amp;VAR:KEY=DILCPIHAZG&amp;VAR:QUERY=KChGRl9ERUJUKFFUUiwwLCwsUkYsVVNEKUBGRl9ERUJUKFNFTUksMCwsLFJGLFVTRCkpQEZGX0RFQlQoQU5OL","DAsLCxSRixVU0QpKQ==&amp;WINDOW=FIRST_POPUP&amp;HEIGHT=450&amp;WIDTH=450&amp;START_MAXIMIZED=FALSE&amp;VAR:CALENDAR=US&amp;VAR:SYMBOL=KNXA&amp;VAR:INDEX=0"}</definedName>
    <definedName name="_9002__FDSAUDITLINK__" hidden="1">{"fdsup://directions/FAT Viewer?action=UPDATE&amp;creator=factset&amp;DYN_ARGS=TRUE&amp;DOC_NAME=FAT:FQL_AUDITING_CLIENT_TEMPLATE.FAT&amp;display_string=Audit&amp;VAR:KEY=BSTQBWVAD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JG1N&amp;VAR:INDEX=0"}</definedName>
    <definedName name="_9003__FDSAUDITLINK__" hidden="1">{"fdsup://Directions/FactSet Auditing Viewer?action=AUDIT_VALUE&amp;DB=129&amp;ID1=87424N10&amp;VALUEID=02001&amp;SDATE=201103&amp;PERIODTYPE=QTR_STD&amp;SCFT=3&amp;window=popup_no_bar&amp;width=385&amp;height=120&amp;START_MAXIMIZED=FALSE&amp;creator=factset&amp;display_string=Audit"}</definedName>
    <definedName name="_9004__FDSAUDITLINK__" hidden="1">{"fdsup://directions/FAT Viewer?action=UPDATE&amp;creator=factset&amp;DYN_ARGS=TRUE&amp;DOC_NAME=FAT:FQL_AUDITING_CLIENT_TEMPLATE.FAT&amp;display_string=Audit&amp;VAR:KEY=VKPEZQVIJ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PWR&amp;VAR:INDEX=0"}</definedName>
    <definedName name="_9005__FDSAUDITLINK__" hidden="1">{"fdsup://directions/FAT Viewer?action=UPDATE&amp;creator=factset&amp;DYN_ARGS=TRUE&amp;DOC_NAME=FAT:FQL_AUDITING_CLIENT_TEMPLATE.FAT&amp;display_string=Audit&amp;VAR:KEY=HGNWNEROT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79W5&amp;VAR:INDEX=0"}</definedName>
    <definedName name="_9006__FDSAUDITLINK__" hidden="1">{"fdsup://directions/FAT Viewer?action=UPDATE&amp;creator=factset&amp;DYN_ARGS=TRUE&amp;DOC_NAME=FAT:FQL_AUDITING_CLIENT_TEMPLATE.FAT&amp;display_string=Audit&amp;VAR:KEY=NYHYJQNST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PWR&amp;VAR:INDEX=0"}</definedName>
    <definedName name="_9007__FDSAUDITLINK__" hidden="1">{"fdsup://directions/FAT Viewer?action=UPDATE&amp;creator=factset&amp;DYN_ARGS=TRUE&amp;DOC_NAME=FAT:FQL_AUDITING_CLIENT_TEMPLATE.FAT&amp;display_string=Audit&amp;VAR:KEY=JIRCTANGX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PWR&amp;VAR:INDEX=0"}</definedName>
    <definedName name="_9008__FDSAUDITLINK__" hidden="1">{"fdsup://directions/FAT Viewer?action=UPDATE&amp;creator=factset&amp;DYN_ARGS=TRUE&amp;DOC_NAME=FAT:FQL_AUDITING_CLIENT_TEMPLATE.FAT&amp;display_string=Audit&amp;VAR:KEY=FQBSTKRQH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079W5&amp;VAR:INDEX=0"}</definedName>
    <definedName name="_9009__FDSAUDITLINK__" hidden="1">{"fdsup://directions/FAT Viewer?action=UPDATE&amp;creator=factset&amp;DYN_ARGS=TRUE&amp;DOC_NAME=FAT:FQL_AUDITING_CLIENT_TEMPLATE.FAT&amp;display_string=Audit&amp;VAR:KEY=BMTSTQRSL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079W5&amp;VAR:INDEX=0"}</definedName>
    <definedName name="_901__FDSAUDITLINK__" hidden="1">{"fdsup://Directions/FactSet Auditing Viewer?action=AUDIT_VALUE&amp;DB=129&amp;ID1=87424N10&amp;VALUEID=02001&amp;SDATE=201102&amp;PERIODTYPE=QTR_STD&amp;SCFT=3&amp;window=popup_no_bar&amp;width=385&amp;height=120&amp;START_MAXIMIZED=FALSE&amp;creator=factset&amp;display_string=Audit"}</definedName>
    <definedName name="_9010__FDSAUDITLINK__" hidden="1">{"fdsup://directions/FAT Viewer?action=UPDATE&amp;creator=factset&amp;DYN_ARGS=TRUE&amp;DOC_NAME=FAT:FQL_AUDITING_CLIENT_TEMPLATE.FAT&amp;display_string=Audit&amp;VAR:KEY=XULWTGRCHI&amp;VAR:QUERY=KChGRl9ERUJUKFFUUiwwLCwsUkYsVVNEKUBGRl9ERUJUKFNFTUksMCwsLFJGLFVTRCkpQEZGX0RFQlQoQU5OL","DAsLCxSRixVU0QpKQ==&amp;WINDOW=FIRST_POPUP&amp;HEIGHT=450&amp;WIDTH=450&amp;START_MAXIMIZED=FALSE&amp;VAR:CALENDAR=US&amp;VAR:SYMBOL=B079W5&amp;VAR:INDEX=0"}</definedName>
    <definedName name="_9011__FDSAUDITLINK__" hidden="1">{"fdsup://directions/FAT Viewer?action=UPDATE&amp;creator=factset&amp;DYN_ARGS=TRUE&amp;DOC_NAME=FAT:FQL_AUDITING_CLIENT_TEMPLATE.FAT&amp;display_string=Audit&amp;VAR:KEY=DMFKHWPAF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047260&amp;VAR:INDEX=0"}</definedName>
    <definedName name="_9012__FDSAUDITLINK__" hidden="1">{"fdsup://directions/FAT Viewer?action=UPDATE&amp;creator=factset&amp;DYN_ARGS=TRUE&amp;DOC_NAME=FAT:FQL_AUDITING_CLIENT_TEMPLATE.FAT&amp;display_string=Audit&amp;VAR:KEY=LEPOFMHKT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3F1KC&amp;VAR:INDEX=0"}</definedName>
    <definedName name="_9013__FDSAUDITLINK__" hidden="1">{"fdsup://directions/FAT Viewer?action=UPDATE&amp;creator=factset&amp;DYN_ARGS=TRUE&amp;DOC_NAME=FAT:FQL_AUDITING_CLIENT_TEMPLATE.FAT&amp;display_string=Audit&amp;VAR:KEY=PUZILIJQD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G&amp;VAR:INDEX=0"}</definedName>
    <definedName name="_9014__FDSAUDITLINK__" hidden="1">{"fdsup://directions/FAT Viewer?action=UPDATE&amp;creator=factset&amp;DYN_ARGS=TRUE&amp;DOC_NAME=FAT:FQL_AUDITING_CLIENT_TEMPLATE.FAT&amp;display_string=Audit&amp;VAR:KEY=TIXENKBYH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N","CR&amp;VAR:INDEX=0"}</definedName>
    <definedName name="_9015__FDSAUDITLINK__" hidden="1">{"fdsup://directions/FAT Viewer?action=UPDATE&amp;creator=factset&amp;DYN_ARGS=TRUE&amp;DOC_NAME=FAT:FQL_AUDITING_CLIENT_TEMPLATE.FAT&amp;display_string=Audit&amp;VAR:KEY=POXINAPSX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P","NT&amp;VAR:INDEX=0"}</definedName>
    <definedName name="_9016__FDSAUDITLINK__" hidden="1">{"fdsup://directions/FAT Viewer?action=UPDATE&amp;creator=factset&amp;DYN_ARGS=TRUE&amp;DOC_NAME=FAT:FQL_AUDITING_CLIENT_TEMPLATE.FAT&amp;display_string=Audit&amp;VAR:KEY=LQTAFIJKP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3","KHXB&amp;VAR:INDEX=0"}</definedName>
    <definedName name="_9017__FDSAUDITLINK__" hidden="1">{"fdsup://directions/FAT Viewer?action=UPDATE&amp;creator=factset&amp;DYN_ARGS=TRUE&amp;DOC_NAME=FAT:FQL_AUDITING_CLIENT_TEMPLATE.FAT&amp;display_string=Audit&amp;VAR:KEY=VGFOFKFUB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VGFJ&amp;VAR:INDEX=0"}</definedName>
    <definedName name="_9018__FDSAUDITLINK__" hidden="1">{"fdsup://directions/FAT Viewer?action=UPDATE&amp;creator=factset&amp;DYN_ARGS=TRUE&amp;DOC_NAME=FAT:FQL_AUDITING_CLIENT_TEMPLATE.FAT&amp;display_string=Audit&amp;VAR:KEY=NMBATSBKT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OTR&amp;VAR:INDEX=0"}</definedName>
    <definedName name="_9019__FDSAUDITLINK__" hidden="1">{"fdsup://directions/FAT Viewer?action=UPDATE&amp;creator=factset&amp;DYN_ARGS=TRUE&amp;DOC_NAME=FAT:FQL_AUDITING_CLIENT_TEMPLATE.FAT&amp;display_string=Audit&amp;VAR:KEY=ZCXSNYDUH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NGO&amp;VAR:INDEX=0"}</definedName>
    <definedName name="_902__FDSAUDITLINK__" hidden="1">{"fdsup://Directions/FactSet Auditing Viewer?action=AUDIT_VALUE&amp;DB=129&amp;ID1=571497&amp;VALUEID=02001&amp;SDATE=201101&amp;PERIODTYPE=QTR_STD&amp;SCFT=3&amp;window=popup_no_bar&amp;width=385&amp;height=120&amp;START_MAXIMIZED=FALSE&amp;creator=factset&amp;display_string=Audit"}</definedName>
    <definedName name="_9020__FDSAUDITLINK__" hidden="1">{"fdsup://directions/FAT Viewer?action=UPDATE&amp;creator=factset&amp;DYN_ARGS=TRUE&amp;DOC_NAME=FAT:FQL_AUDITING_CLIENT_TEMPLATE.FAT&amp;display_string=Audit&amp;VAR:KEY=VYDUFGVQZ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047260&amp;VAR:INDEX=0"}</definedName>
    <definedName name="_9021__FDSAUDITLINK__" hidden="1">{"fdsup://directions/FAT Viewer?action=UPDATE&amp;creator=factset&amp;DYN_ARGS=TRUE&amp;DOC_NAME=FAT:FQL_AUDITING_CLIENT_TEMPLATE.FAT&amp;display_string=Audit&amp;VAR:KEY=PELOLSNMZ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SR&amp;VAR:INDEX=0"}</definedName>
    <definedName name="_9022__FDSAUDITLINK__" hidden="1">{"fdsup://directions/FAT Viewer?action=UPDATE&amp;creator=factset&amp;DYN_ARGS=TRUE&amp;DOC_NAME=FAT:FQL_AUDITING_CLIENT_TEMPLATE.FAT&amp;display_string=Audit&amp;VAR:KEY=HAVQHAZCL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OX&amp;VAR:INDEX=0"}</definedName>
    <definedName name="_9023__FDSAUDITLINK__" hidden="1">{"fdsup://directions/FAT Viewer?action=UPDATE&amp;creator=factset&amp;DYN_ARGS=TRUE&amp;DOC_NAME=FAT:FQL_AUDITING_CLIENT_TEMPLATE.FAT&amp;display_string=Audit&amp;VAR:KEY=NADKXKVEH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SR&amp;VAR:INDEX=0"}</definedName>
    <definedName name="_9024__FDSAUDITLINK__" hidden="1">{"fdsup://directions/FAT Viewer?action=UPDATE&amp;creator=factset&amp;DYN_ARGS=TRUE&amp;DOC_NAME=FAT:FQL_AUDITING_CLIENT_TEMPLATE.FAT&amp;display_string=Audit&amp;VAR:KEY=XCNSNMRWJ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OX&amp;VAR:INDEX=0"}</definedName>
    <definedName name="_9025__FDSAUDITLINK__" hidden="1">{"fdsup://directions/FAT Viewer?action=UPDATE&amp;creator=factset&amp;DYN_ARGS=TRUE&amp;DOC_NAME=FAT:FQL_AUDITING_CLIENT_TEMPLATE.FAT&amp;display_string=Audit&amp;VAR:KEY=RCHMFSRWJ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PNT&amp;VAR:INDEX=0"}</definedName>
    <definedName name="_9026__FDSAUDITLINK__" hidden="1">{"fdsup://directions/FAT Viewer?action=UPDATE&amp;creator=factset&amp;DYN_ARGS=TRUE&amp;DOC_NAME=FAT:FQL_AUDITING_CLIENT_TEMPLATE.FAT&amp;display_string=Audit&amp;VAR:KEY=VQLCNEDWL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3KHXB&amp;VAR:INDEX=0"}</definedName>
    <definedName name="_9027__FDSAUDITLINK__" hidden="1">{"fdsup://directions/FAT Viewer?action=UPDATE&amp;creator=factset&amp;DYN_ARGS=TRUE&amp;DOC_NAME=FAT:FQL_AUDITING_CLIENT_TEMPLATE.FAT&amp;display_string=Audit&amp;VAR:KEY=FCBAHGFIZU&amp;VAR:QUERY=KChGRl9ERUJUKFFUUiwwLCwsUkYsVVNEKUBGRl9ERUJUKFNFTUksMCwsLFJGLFVTRCkpQEZGX0RFQlQoQU5OL","DAsLCxSRixVU0QpKQ==&amp;WINDOW=FIRST_POPUP&amp;HEIGHT=450&amp;WIDTH=450&amp;START_MAXIMIZED=FALSE&amp;VAR:CALENDAR=US&amp;VAR:SYMBOL=047260&amp;VAR:INDEX=0"}</definedName>
    <definedName name="_9028__FDSAUDITLINK__" hidden="1">{"fdsup://directions/FAT Viewer?action=UPDATE&amp;creator=factset&amp;DYN_ARGS=TRUE&amp;DOC_NAME=FAT:FQL_AUDITING_CLIENT_TEMPLATE.FAT&amp;display_string=Audit&amp;VAR:KEY=VEVEZSFEBG&amp;VAR:QUERY=KChGRl9ERUJUKFFUUiwwLCwsUkYsVVNEKUBGRl9ERUJUKFNFTUksMCwsLFJGLFVTRCkpQEZGX0RFQlQoQU5OL","DAsLCxSRixVU0QpKQ==&amp;WINDOW=FIRST_POPUP&amp;HEIGHT=450&amp;WIDTH=450&amp;START_MAXIMIZED=FALSE&amp;VAR:CALENDAR=US&amp;VAR:SYMBOL=OPNT&amp;VAR:INDEX=0"}</definedName>
    <definedName name="_9029__FDSAUDITLINK__" hidden="1">{"fdsup://directions/FAT Viewer?action=UPDATE&amp;creator=factset&amp;DYN_ARGS=TRUE&amp;DOC_NAME=FAT:FQL_AUDITING_CLIENT_TEMPLATE.FAT&amp;display_string=Audit&amp;VAR:KEY=XKJWRQNWFM&amp;VAR:QUERY=KChGRl9ERUJUKFFUUiwwLCwsUkYsVVNEKUBGRl9ERUJUKFNFTUksMCwsLFJGLFVTRCkpQEZGX0RFQlQoQU5OL","DAsLCxSRixVU0QpKQ==&amp;WINDOW=FIRST_POPUP&amp;HEIGHT=450&amp;WIDTH=450&amp;START_MAXIMIZED=FALSE&amp;VAR:CALENDAR=US&amp;VAR:SYMBOL=B3KHXB&amp;VAR:INDEX=0"}</definedName>
    <definedName name="_903__FDSAUDITLINK__" hidden="1">{"fdsup://Directions/FactSet Auditing Viewer?action=AUDIT_VALUE&amp;DB=129&amp;ID1=48887910&amp;VALUEID=02001&amp;SDATE=201102&amp;PERIODTYPE=QTR_STD&amp;SCFT=3&amp;window=popup_no_bar&amp;width=385&amp;height=120&amp;START_MAXIMIZED=FALSE&amp;creator=factset&amp;display_string=Audit"}</definedName>
    <definedName name="_9030__FDSAUDITLINK__" hidden="1">{"fdsup://Directions/FactSet Auditing Viewer?action=AUDIT_VALUE&amp;DB=129&amp;ID1=87157B10&amp;VALUEID=05194&amp;SDATE=201103&amp;PERIODTYPE=QTR_STD&amp;SCFT=3&amp;window=popup_no_bar&amp;width=385&amp;height=120&amp;START_MAXIMIZED=FALSE&amp;creator=factset&amp;display_string=Audit"}</definedName>
    <definedName name="_9031__FDSAUDITLINK__" hidden="1">{"fdsup://directions/FAT Viewer?action=UPDATE&amp;creator=factset&amp;DYN_ARGS=TRUE&amp;DOC_NAME=FAT:FQL_AUDITING_CLIENT_TEMPLATE.FAT&amp;display_string=Audit&amp;VAR:KEY=BGDQDYFCF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NPS&amp;VAR:INDEX=0"}</definedName>
    <definedName name="_9032__FDSAUDITLINK__" hidden="1">{"fdsup://directions/FAT Viewer?action=UPDATE&amp;creator=factset&amp;DYN_ARGS=TRUE&amp;DOC_NAME=FAT:FQL_AUDITING_CLIENT_TEMPLATE.FAT&amp;display_string=Audit&amp;VAR:KEY=ZOHQDMTAN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5CMQ&amp;VAR:INDEX=0"}</definedName>
    <definedName name="_9033__FDSAUDITLINK__" hidden="1">{"fdsup://directions/FAT Viewer?action=UPDATE&amp;creator=factset&amp;DYN_ARGS=TRUE&amp;DOC_NAME=FAT:FQL_AUDITING_CLIENT_TEMPLATE.FAT&amp;display_string=Audit&amp;VAR:KEY=ZYPARYROX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SK&amp;VAR:INDEX=0"}</definedName>
    <definedName name="_9034__FDSAUDITLINK__" hidden="1">{"fdsup://directions/FAT Viewer?action=UPDATE&amp;creator=factset&amp;DYN_ARGS=TRUE&amp;DOC_NAME=FAT:FQL_AUDITING_CLIENT_TEMPLATE.FAT&amp;display_string=Audit&amp;VAR:KEY=ZQZWLQNED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YPE&amp;VAR:INDEX=0"}</definedName>
    <definedName name="_9035__FDSAUDITLINK__" hidden="1">{"fdsup://directions/FAT Viewer?action=UPDATE&amp;creator=factset&amp;DYN_ARGS=TRUE&amp;DOC_NAME=FAT:FQL_AUDITING_CLIENT_TEMPLATE.FAT&amp;display_string=Audit&amp;VAR:KEY=RCVMHIZMN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533004&amp;VAR:INDEX=0"}</definedName>
    <definedName name="_9036__FDSAUDITLINK__" hidden="1">{"fdsup://directions/FAT Viewer?action=UPDATE&amp;creator=factset&amp;DYN_ARGS=TRUE&amp;DOC_NAME=FAT:FQL_AUDITING_CLIENT_TEMPLATE.FAT&amp;display_string=Audit&amp;VAR:KEY=LSXOBKZOZ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NSS&amp;VAR:INDEX=0"}</definedName>
    <definedName name="_9037__FDSAUDITLINK__" hidden="1">{"fdsup://directions/FAT Viewer?action=UPDATE&amp;creator=factset&amp;DYN_ARGS=TRUE&amp;DOC_NAME=FAT:FQL_AUDITING_CLIENT_TEMPLATE.FAT&amp;display_string=Audit&amp;VAR:KEY=RINALEJEL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533004&amp;VAR:INDEX=0"}</definedName>
    <definedName name="_9038__FDSAUDITLINK__" hidden="1">{"fdsup://directions/FAT Viewer?action=UPDATE&amp;creator=factset&amp;DYN_ARGS=TRUE&amp;DOC_NAME=FAT:FQL_AUDITING_CLIENT_TEMPLATE.FAT&amp;display_string=Audit&amp;VAR:KEY=DCBGJOVKH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NSS&amp;VAR:INDEX=0"}</definedName>
    <definedName name="_9039__FDSAUDITLINK__" hidden="1">{"fdsup://directions/FAT Viewer?action=UPDATE&amp;creator=factset&amp;DYN_ARGS=TRUE&amp;DOC_NAME=FAT:FQL_AUDITING_CLIENT_TEMPLATE.FAT&amp;display_string=Audit&amp;VAR:KEY=RQVGNUFML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533004&amp;VAR:INDEX=0"}</definedName>
    <definedName name="_904__FDSAUDITLINK__" hidden="1">{"fdsup://Directions/FactSet Auditing Viewer?action=AUDIT_VALUE&amp;DB=129&amp;ID1=21925Y10&amp;VALUEID=02001&amp;SDATE=201102&amp;PERIODTYPE=QTR_STD&amp;SCFT=3&amp;window=popup_no_bar&amp;width=385&amp;height=120&amp;START_MAXIMIZED=FALSE&amp;creator=factset&amp;display_string=Audit"}</definedName>
    <definedName name="_9040__FDSAUDITLINK__" hidden="1">{"fdsup://directions/FAT Viewer?action=UPDATE&amp;creator=factset&amp;DYN_ARGS=TRUE&amp;DOC_NAME=FAT:FQL_AUDITING_CLIENT_TEMPLATE.FAT&amp;display_string=Audit&amp;VAR:KEY=BMZGDSJYP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DN&amp;VAR:INDEX=0"}</definedName>
    <definedName name="_9041__FDSAUDITLINK__" hidden="1">{"fdsup://directions/FAT Viewer?action=UPDATE&amp;creator=factset&amp;DYN_ARGS=TRUE&amp;DOC_NAME=FAT:FQL_AUDITING_CLIENT_TEMPLATE.FAT&amp;display_string=Audit&amp;VAR:KEY=XATARIHCD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533004&amp;VAR:INDEX=0"}</definedName>
    <definedName name="_9042__FDSAUDITLINK__" hidden="1">{"fdsup://directions/FAT Viewer?action=UPDATE&amp;creator=factset&amp;DYN_ARGS=TRUE&amp;DOC_NAME=FAT:FQL_AUDITING_CLIENT_TEMPLATE.FAT&amp;display_string=Audit&amp;VAR:KEY=FELSTKZOHS&amp;VAR:QUERY=KChGRl9ERUJUKFFUUiwwLCwsUkYsVVNEKUBGRl9ERUJUKFNFTUksMCwsLFJGLFVTRCkpQEZGX0RFQlQoQU5OL","DAsLCxSRixVU0QpKQ==&amp;WINDOW=FIRST_POPUP&amp;HEIGHT=450&amp;WIDTH=450&amp;START_MAXIMIZED=FALSE&amp;VAR:CALENDAR=US&amp;VAR:SYMBOL=B15CMQ&amp;VAR:INDEX=0"}</definedName>
    <definedName name="_9043__FDSAUDITLINK__" hidden="1">{"fdsup://directions/FAT Viewer?action=UPDATE&amp;creator=factset&amp;DYN_ARGS=TRUE&amp;DOC_NAME=FAT:FQL_AUDITING_CLIENT_TEMPLATE.FAT&amp;display_string=Audit&amp;VAR:KEY=HWRCHCJCNM&amp;VAR:QUERY=KChGRl9ERUJUKFFUUiwwLCwsUkYsVVNEKUBGRl9ERUJUKFNFTUksMCwsLFJGLFVTRCkpQEZGX0RFQlQoQU5OL","DAsLCxSRixVU0QpKQ==&amp;WINDOW=FIRST_POPUP&amp;HEIGHT=450&amp;WIDTH=450&amp;START_MAXIMIZED=FALSE&amp;VAR:CALENDAR=US&amp;VAR:SYMBOL=ADSK&amp;VAR:INDEX=0"}</definedName>
    <definedName name="_9044__FDSAUDITLINK__" hidden="1">{"fdsup://directions/FAT Viewer?action=UPDATE&amp;creator=factset&amp;DYN_ARGS=TRUE&amp;DOC_NAME=FAT:FQL_AUDITING_CLIENT_TEMPLATE.FAT&amp;display_string=Audit&amp;VAR:KEY=LAVSJATKT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NCR&amp;VAR:INDEX=0"}</definedName>
    <definedName name="_9045__FDSAUDITLINK__" hidden="1">{"fdsup://directions/FAT Viewer?action=UPDATE&amp;creator=factset&amp;DYN_ARGS=TRUE&amp;DOC_NAME=FAT:FQL_AUDITING_CLIENT_TEMPLATE.FAT&amp;display_string=Audit&amp;VAR:KEY=RUJIFYBKJ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QSFT&amp;VAR:INDEX=0"}</definedName>
    <definedName name="_9046__FDSAUDITLINK__" hidden="1">{"fdsup://directions/FAT Viewer?action=UPDATE&amp;creator=factset&amp;DYN_ARGS=TRUE&amp;DOC_NAME=FAT:FQL_AUDITING_CLIENT_TEMPLATE.FAT&amp;display_string=Audit&amp;VAR:KEY=VKPEZQVIJ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PWR&amp;VAR:INDEX=0"}</definedName>
    <definedName name="_9047__FDSAUDITLINK__" hidden="1">{"fdsup://directions/FAT Viewer?action=UPDATE&amp;creator=factset&amp;DYN_ARGS=TRUE&amp;DOC_NAME=FAT:FQL_AUDITING_CLIENT_TEMPLATE.FAT&amp;display_string=Audit&amp;VAR:KEY=PQTILSTYB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M","W&amp;VAR:INDEX=0"}</definedName>
    <definedName name="_9048__FDSAUDITLINK__" hidden="1">{"fdsup://directions/FAT Viewer?action=UPDATE&amp;creator=factset&amp;DYN_ARGS=TRUE&amp;DOC_NAME=FAT:FQL_AUDITING_CLIENT_TEMPLATE.FAT&amp;display_string=Audit&amp;VAR:KEY=RAXKHSPCZ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A","&amp;VAR:INDEX=0"}</definedName>
    <definedName name="_9049__FDSAUDITLINK__" hidden="1">{"fdsup://directions/FAT Viewer?action=UPDATE&amp;creator=factset&amp;DYN_ARGS=TRUE&amp;DOC_NAME=FAT:FQL_AUDITING_CLIENT_TEMPLATE.FAT&amp;display_string=Audit&amp;VAR:KEY=FAZAFIXEB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475513&amp;VAR:INDEX=0"}</definedName>
    <definedName name="_905__FDSAUDITLINK__" hidden="1">{"fdsup://Directions/FactSet Auditing Viewer?action=AUDIT_VALUE&amp;DB=129&amp;ID1=20670810&amp;VALUEID=02001&amp;SDATE=201103&amp;PERIODTYPE=QTR_STD&amp;SCFT=3&amp;window=popup_no_bar&amp;width=385&amp;height=120&amp;START_MAXIMIZED=FALSE&amp;creator=factset&amp;display_string=Audit"}</definedName>
    <definedName name="_9050__FDSAUDITLINK__" hidden="1">{"fdsup://directions/FAT Viewer?action=UPDATE&amp;creator=factset&amp;DYN_ARGS=TRUE&amp;DOC_NAME=FAT:FQL_AUDITING_CLIENT_TEMPLATE.FAT&amp;display_string=Audit&amp;VAR:KEY=NENGNUDIT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XS&amp;VAR:INDEX=0"}</definedName>
    <definedName name="_9051__FDSAUDITLINK__" hidden="1">{"fdsup://directions/FAT Viewer?action=UPDATE&amp;creator=factset&amp;DYN_ARGS=TRUE&amp;DOC_NAME=FAT:FQL_AUDITING_CLIENT_TEMPLATE.FAT&amp;display_string=Audit&amp;VAR:KEY=VEHELMLEN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NCR&amp;VAR:INDEX=0"}</definedName>
    <definedName name="_9052__FDSAUDITLINK__" hidden="1">{"fdsup://directions/FAT Viewer?action=UPDATE&amp;creator=factset&amp;DYN_ARGS=TRUE&amp;DOC_NAME=FAT:FQL_AUDITING_CLIENT_TEMPLATE.FAT&amp;display_string=Audit&amp;VAR:KEY=JIRCTANGX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PWR&amp;VAR:INDEX=0"}</definedName>
    <definedName name="_9053__FDSAUDITLINK__" hidden="1">{"fdsup://directions/FAT Viewer?action=UPDATE&amp;creator=factset&amp;DYN_ARGS=TRUE&amp;DOC_NAME=FAT:FQL_AUDITING_CLIENT_TEMPLATE.FAT&amp;display_string=Audit&amp;VAR:KEY=LKXKZIDKX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MW&amp;VAR:INDEX=0"}</definedName>
    <definedName name="_9054__FDSAUDITLINK__" hidden="1">{"fdsup://directions/FAT Viewer?action=UPDATE&amp;creator=factset&amp;DYN_ARGS=TRUE&amp;DOC_NAME=FAT:FQL_AUDITING_CLIENT_TEMPLATE.FAT&amp;display_string=Audit&amp;VAR:KEY=BSZGJGDET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KEYN&amp;VAR:INDEX=0"}</definedName>
    <definedName name="_9055__FDSAUDITLINK__" hidden="1">{"fdsup://directions/FAT Viewer?action=UPDATE&amp;creator=factset&amp;DYN_ARGS=TRUE&amp;DOC_NAME=FAT:FQL_AUDITING_CLIENT_TEMPLATE.FAT&amp;display_string=Audit&amp;VAR:KEY=DCHSFKJID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MC&amp;VAR:INDEX=0"}</definedName>
    <definedName name="_9056__FDSAUDITLINK__" hidden="1">{"fdsup://directions/FAT Viewer?action=UPDATE&amp;creator=factset&amp;DYN_ARGS=TRUE&amp;DOC_NAME=FAT:FQL_AUDITING_CLIENT_TEMPLATE.FAT&amp;display_string=Audit&amp;VAR:KEY=BMTSTQRSL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079W5&amp;VAR:INDEX=0"}</definedName>
    <definedName name="_9057__FDSAUDITLINK__" hidden="1">{"fdsup://directions/FAT Viewer?action=UPDATE&amp;creator=factset&amp;DYN_ARGS=TRUE&amp;DOC_NAME=FAT:FQL_AUDITING_CLIENT_TEMPLATE.FAT&amp;display_string=Audit&amp;VAR:KEY=RCFYVEVMH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A&amp;VAR:INDEX=0"}</definedName>
    <definedName name="_9058__FDSAUDITLINK__" hidden="1">{"fdsup://directions/FAT Viewer?action=UPDATE&amp;creator=factset&amp;DYN_ARGS=TRUE&amp;DOC_NAME=FAT:FQL_AUDITING_CLIENT_TEMPLATE.FAT&amp;display_string=Audit&amp;VAR:KEY=BWNEVCTKJG&amp;VAR:QUERY=KChGRl9ERUJUKFFUUiwwLCwsUkYsVVNEKUBGRl9ERUJUKFNFTUksMCwsLFJGLFVTRCkpQEZGX0RFQlQoQU5OL","DAsLCxSRixVU0QpKQ==&amp;WINDOW=FIRST_POPUP&amp;HEIGHT=450&amp;WIDTH=450&amp;START_MAXIMIZED=FALSE&amp;VAR:CALENDAR=US&amp;VAR:SYMBOL=QSFT&amp;VAR:INDEX=0"}</definedName>
    <definedName name="_9059__FDSAUDITLINK__" hidden="1">{"fdsup://directions/FAT Viewer?action=UPDATE&amp;creator=factset&amp;DYN_ARGS=TRUE&amp;DOC_NAME=FAT:FQL_AUDITING_CLIENT_TEMPLATE.FAT&amp;display_string=Audit&amp;VAR:KEY=ZKZSPSBUDI&amp;VAR:QUERY=KChGRl9ERUJUKFFUUiwwLCwsUkYsVVNEKUBGRl9ERUJUKFNFTUksMCwsLFJGLFVTRCkpQEZGX0RFQlQoQU5OL","DAsLCxSRixVU0QpKQ==&amp;WINDOW=FIRST_POPUP&amp;HEIGHT=450&amp;WIDTH=450&amp;START_MAXIMIZED=FALSE&amp;VAR:CALENDAR=US&amp;VAR:SYMBOL=CTXS&amp;VAR:INDEX=0"}</definedName>
    <definedName name="_906__FDSAUDITLINK__" hidden="1">{"fdsup://Directions/FactSet Auditing Viewer?action=AUDIT_VALUE&amp;DB=129&amp;ID1=13123E50&amp;VALUEID=02001&amp;SDATE=201102&amp;PERIODTYPE=QTR_STD&amp;SCFT=3&amp;window=popup_no_bar&amp;width=385&amp;height=120&amp;START_MAXIMIZED=FALSE&amp;creator=factset&amp;display_string=Audit"}</definedName>
    <definedName name="_9060__FDSAUDITLINK__" hidden="1">{"fdsup://directions/FAT Viewer?action=UPDATE&amp;creator=factset&amp;DYN_ARGS=TRUE&amp;DOC_NAME=FAT:FQL_AUDITING_CLIENT_TEMPLATE.FAT&amp;display_string=Audit&amp;VAR:KEY=HGZYPMRUR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MC&amp;VAR:INDEX=0"}</definedName>
    <definedName name="_9061__FDSAUDITLINK__" hidden="1">{"fdsup://Directions/FactSet Auditing Viewer?action=AUDIT_VALUE&amp;DB=129&amp;ID1=87157B10&amp;VALUEID=05194&amp;SDATE=201103&amp;PERIODTYPE=QTR_STD&amp;SCFT=3&amp;window=popup_no_bar&amp;width=385&amp;height=120&amp;START_MAXIMIZED=FALSE&amp;creator=factset&amp;display_string=Audit"}</definedName>
    <definedName name="_9062__FDSAUDITLINK__" hidden="1">{"fdsup://directions/FAT Viewer?action=UPDATE&amp;creator=factset&amp;DYN_ARGS=TRUE&amp;DOC_NAME=FAT:FQL_AUDITING_CLIENT_TEMPLATE.FAT&amp;display_string=Audit&amp;VAR:KEY=XEZMHEFON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T","AP&amp;VAR:INDEX=0"}</definedName>
    <definedName name="_9063__FDSAUDITLINK__" hidden="1">{"fdsup://directions/FAT Viewer?action=UPDATE&amp;creator=factset&amp;DYN_ARGS=TRUE&amp;DOC_NAME=FAT:FQL_AUDITING_CLIENT_TEMPLATE.FAT&amp;display_string=Audit&amp;VAR:KEY=ZQDKVWXMT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A","RB&amp;VAR:INDEX=0"}</definedName>
    <definedName name="_9064__FDSAUDITLINK__" hidden="1">{"fdsup://directions/FAT Viewer?action=UPDATE&amp;creator=factset&amp;DYN_ARGS=TRUE&amp;DOC_NAME=FAT:FQL_AUDITING_CLIENT_TEMPLATE.FAT&amp;display_string=Audit&amp;VAR:KEY=VUFQVOVYTK&amp;VAR:QUERY=KChGRl9ERUJUKFFUUiwwLCwsUkYsVVNEKUBGRl9ERUJUKFNFTUksMCwsLFJGLFVTRCkpQEZGX0RFQlQoQU5OL","DAsLCxSRixVU0QpKQ==&amp;WINDOW=FIRST_POPUP&amp;HEIGHT=450&amp;WIDTH=450&amp;START_MAXIMIZED=FALSE&amp;VAR:CALENDAR=US&amp;VAR:SYMBOL=ACIW&amp;VAR:INDEX=0"}</definedName>
    <definedName name="_9065__FDSAUDITLINK__" hidden="1">{"fdsup://directions/FAT Viewer?action=UPDATE&amp;creator=factset&amp;DYN_ARGS=TRUE&amp;DOC_NAME=FAT:FQL_AUDITING_CLIENT_TEMPLATE.FAT&amp;display_string=Audit&amp;VAR:KEY=ZIHMRWRQP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NE&amp;VAR:INDEX=0"}</definedName>
    <definedName name="_9066__FDSAUDITLINK__" hidden="1">{"fdsup://directions/FAT Viewer?action=UPDATE&amp;creator=factset&amp;DYN_ARGS=TRUE&amp;DOC_NAME=FAT:FQL_AUDITING_CLIENT_TEMPLATE.FAT&amp;display_string=Audit&amp;VAR:KEY=FCRGTSNEXK&amp;VAR:QUERY=KChGRl9ERUJUKFFUUiwwLCwsUkYsVVNEKUBGRl9ERUJUKFNFTUksMCwsLFJGLFVTRCkpQEZGX0RFQlQoQU5OL","DAsLCxSRixVU0QpKQ==&amp;WINDOW=FIRST_POPUP&amp;HEIGHT=450&amp;WIDTH=450&amp;START_MAXIMIZED=FALSE&amp;VAR:CALENDAR=US&amp;VAR:SYMBOL=QSII&amp;VAR:INDEX=0"}</definedName>
    <definedName name="_9067__FDSAUDITLINK__" hidden="1">{"fdsup://directions/FAT Viewer?action=UPDATE&amp;creator=factset&amp;DYN_ARGS=TRUE&amp;DOC_NAME=FAT:FQL_AUDITING_CLIENT_TEMPLATE.FAT&amp;display_string=Audit&amp;VAR:KEY=ZYBIRATQH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QSII&amp;VAR:INDEX=0"}</definedName>
    <definedName name="_9068__FDSAUDITLINK__" hidden="1">{"fdsup://directions/FAT Viewer?action=UPDATE&amp;creator=factset&amp;DYN_ARGS=TRUE&amp;DOC_NAME=FAT:FQL_AUDITING_CLIENT_TEMPLATE.FAT&amp;display_string=Audit&amp;VAR:KEY=VGXABANWD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QSII&amp;VAR:INDEX=0"}</definedName>
    <definedName name="_9069__FDSAUDITLINK__" hidden="1">{"fdsup://Directions/FactSet Auditing Viewer?action=AUDIT_VALUE&amp;DB=129&amp;ID1=42983D10&amp;VALUEID=02001&amp;SDATE=201103&amp;PERIODTYPE=QTR_STD&amp;SCFT=3&amp;window=popup_no_bar&amp;width=385&amp;height=120&amp;START_MAXIMIZED=FALSE&amp;creator=factset&amp;display_string=Audit"}</definedName>
    <definedName name="_907__FDSAUDITLINK__" hidden="1">{"fdsup://Directions/FactSet Auditing Viewer?action=AUDIT_VALUE&amp;DB=129&amp;ID1=592735&amp;VALUEID=02001&amp;SDATE=201102&amp;PERIODTYPE=QTR_STD&amp;SCFT=3&amp;window=popup_no_bar&amp;width=385&amp;height=120&amp;START_MAXIMIZED=FALSE&amp;creator=factset&amp;display_string=Audit"}</definedName>
    <definedName name="_9070__FDSAUDITLINK__" hidden="1">{"fdsup://directions/FAT Viewer?action=UPDATE&amp;creator=factset&amp;DYN_ARGS=TRUE&amp;DOC_NAME=FAT:FQL_AUDITING_CLIENT_TEMPLATE.FAT&amp;display_string=Audit&amp;VAR:KEY=ZEBOFSVUR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592735&amp;VAR:INDEX=0"}</definedName>
    <definedName name="_9071__FDSAUDITLINK__" hidden="1">{"fdsup://directions/FAT Viewer?action=UPDATE&amp;creator=factset&amp;DYN_ARGS=TRUE&amp;DOC_NAME=FAT:FQL_AUDITING_CLIENT_TEMPLATE.FAT&amp;display_string=Audit&amp;VAR:KEY=JCLGBCHKP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WSTMF&amp;VAR:INDEX=0"}</definedName>
    <definedName name="_9072__FDSAUDITLINK__" hidden="1">{"fdsup://directions/FAT Viewer?action=UPDATE&amp;creator=factset&amp;DYN_ARGS=TRUE&amp;DOC_NAME=FAT:FQL_AUDITING_CLIENT_TEMPLATE.FAT&amp;display_string=Audit&amp;VAR:KEY=FKHMPKPEJ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UL","TI&amp;VAR:INDEX=0"}</definedName>
    <definedName name="_9073__FDSAUDITLINK__" hidden="1">{"fdsup://Directions/FactSet Auditing Viewer?action=AUDIT_VALUE&amp;DB=129&amp;ID1=42983D10&amp;VALUEID=05194&amp;SDATE=201103&amp;PERIODTYPE=QTR_STD&amp;SCFT=3&amp;window=popup_no_bar&amp;width=385&amp;height=120&amp;START_MAXIMIZED=FALSE&amp;creator=factset&amp;display_string=Audit"}</definedName>
    <definedName name="_9074__FDSAUDITLINK__" hidden="1">{"fdsup://directions/FAT Viewer?action=UPDATE&amp;creator=factset&amp;DYN_ARGS=TRUE&amp;DOC_NAME=FAT:FQL_AUDITING_CLIENT_TEMPLATE.FAT&amp;display_string=Audit&amp;VAR:KEY=PYBCPILCZ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571497&amp;VAR:INDEX=0"}</definedName>
    <definedName name="_9075__FDSAUDITLINK__" hidden="1">{"fdsup://directions/FAT Viewer?action=UPDATE&amp;creator=factset&amp;DYN_ARGS=TRUE&amp;DOC_NAME=FAT:FQL_AUDITING_CLIENT_TEMPLATE.FAT&amp;display_string=Audit&amp;VAR:KEY=FYLKTEFQR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KNXA&amp;VAR:INDEX=0"}</definedName>
    <definedName name="_9076__FDSAUDITLINK__" hidden="1">{"fdsup://directions/FAT Viewer?action=UPDATE&amp;creator=factset&amp;DYN_ARGS=TRUE&amp;DOC_NAME=FAT:FQL_AUDITING_CLIENT_TEMPLATE.FAT&amp;display_string=Audit&amp;VAR:KEY=PGROHOLEB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S","OD&amp;VAR:INDEX=0"}</definedName>
    <definedName name="_9077__FDSAUDITLINK__" hidden="1">{"fdsup://directions/FAT Viewer?action=UPDATE&amp;creator=factset&amp;DYN_ARGS=TRUE&amp;DOC_NAME=FAT:FQL_AUDITING_CLIENT_TEMPLATE.FAT&amp;display_string=Audit&amp;VAR:KEY=DKJCZKVSJ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NQR&amp;VAR:INDEX=0"}</definedName>
    <definedName name="_9078__FDSAUDITLINK__" hidden="1">{"fdsup://Directions/FactSet Auditing Viewer?action=AUDIT_VALUE&amp;DB=129&amp;ID1=42983D10&amp;VALUEID=02001&amp;SDATE=201103&amp;PERIODTYPE=QTR_STD&amp;SCFT=3&amp;window=popup_no_bar&amp;width=385&amp;height=120&amp;START_MAXIMIZED=FALSE&amp;creator=factset&amp;display_string=Audit"}</definedName>
    <definedName name="_9079__FDSAUDITLINK__" hidden="1">{"fdsup://directions/FAT Viewer?action=UPDATE&amp;creator=factset&amp;DYN_ARGS=TRUE&amp;DOC_NAME=FAT:FQL_AUDITING_CLIENT_TEMPLATE.FAT&amp;display_string=Audit&amp;VAR:KEY=VWFKFMFYL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RT&amp;VAR:INDEX=0"}</definedName>
    <definedName name="_908__FDSAUDITLINK__" hidden="1">{"fdsup://Directions/FactSet Auditing Viewer?action=AUDIT_VALUE&amp;DB=129&amp;ID1=98140220&amp;VALUEID=05194&amp;SDATE=201101&amp;PERIODTYPE=QTR_STD&amp;SCFT=3&amp;window=popup_no_bar&amp;width=385&amp;height=120&amp;START_MAXIMIZED=FALSE&amp;creator=factset&amp;display_string=Audit"}</definedName>
    <definedName name="_9080__FDSAUDITLINK__" hidden="1">{"fdsup://directions/FAT Viewer?action=UPDATE&amp;creator=factset&amp;DYN_ARGS=TRUE&amp;DOC_NAME=FAT:FQL_AUDITING_CLIENT_TEMPLATE.FAT&amp;display_string=Audit&amp;VAR:KEY=HORKVIVIF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G&amp;VAR:INDEX=0"}</definedName>
    <definedName name="_9081__FDSAUDITLINK__" hidden="1">{"fdsup://directions/FAT Viewer?action=UPDATE&amp;creator=factset&amp;DYN_ARGS=TRUE&amp;DOC_NAME=FAT:FQL_AUDITING_CLIENT_TEMPLATE.FAT&amp;display_string=Audit&amp;VAR:KEY=BEFSDKRUN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OX&amp;VAR:INDEX=0"}</definedName>
    <definedName name="_9082__FDSAUDITLINK__" hidden="1">{"fdsup://Directions/FactSet Auditing Viewer?action=AUDIT_VALUE&amp;DB=129&amp;ID1=42983D10&amp;VALUEID=05194&amp;SDATE=201103&amp;PERIODTYPE=QTR_STD&amp;SCFT=3&amp;window=popup_no_bar&amp;width=385&amp;height=120&amp;START_MAXIMIZED=FALSE&amp;creator=factset&amp;display_string=Audit"}</definedName>
    <definedName name="_9083__FDSAUDITLINK__" hidden="1">{"fdsup://directions/FAT Viewer?action=UPDATE&amp;creator=factset&amp;DYN_ARGS=TRUE&amp;DOC_NAME=FAT:FQL_AUDITING_CLIENT_TEMPLATE.FAT&amp;display_string=Audit&amp;VAR:KEY=HALQZEJMD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YKE&amp;VAR:INDEX=0"}</definedName>
    <definedName name="_9084__FDSAUDITLINK__" hidden="1">{"fdsup://directions/FAT Viewer?action=UPDATE&amp;creator=factset&amp;DYN_ARGS=TRUE&amp;DOC_NAME=FAT:FQL_AUDITING_CLIENT_TEMPLATE.FAT&amp;display_string=Audit&amp;VAR:KEY=TAHKFAJUV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XLS&amp;VAR:INDEX=0"}</definedName>
    <definedName name="_9085__FDSAUDITLINK__" hidden="1">{"fdsup://directions/FAT Viewer?action=UPDATE&amp;creator=factset&amp;DYN_ARGS=TRUE&amp;DOC_NAME=FAT:FQL_AUDITING_CLIENT_TEMPLATE.FAT&amp;display_string=Audit&amp;VAR:KEY=NMZMTWXYN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2","3K0M&amp;VAR:INDEX=0"}</definedName>
    <definedName name="_9086__FDSAUDITLINK__" hidden="1">{"fdsup://directions/FAT Viewer?action=UPDATE&amp;creator=factset&amp;DYN_ARGS=TRUE&amp;DOC_NAME=FAT:FQL_AUDITING_CLIENT_TEMPLATE.FAT&amp;display_string=Audit&amp;VAR:KEY=VUDUBQXEJ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VK7X&amp;VAR:INDEX=0"}</definedName>
    <definedName name="_9087__FDSAUDITLINK__" hidden="1">{"fdsup://directions/FAT Viewer?action=UPDATE&amp;creator=factset&amp;DYN_ARGS=TRUE&amp;DOC_NAME=FAT:FQL_AUDITING_CLIENT_TEMPLATE.FAT&amp;display_string=Audit&amp;VAR:KEY=NWDGBUXYT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MPV&amp;VAR:INDEX=0"}</definedName>
    <definedName name="_9088__FDSAUDITLINK__" hidden="1">{"fdsup://directions/FAT Viewer?action=UPDATE&amp;creator=factset&amp;DYN_ARGS=TRUE&amp;DOC_NAME=FAT:FQL_AUDITING_CLIENT_TEMPLATE.FAT&amp;display_string=Audit&amp;VAR:KEY=VIDINSBSN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MPV&amp;VAR:INDEX=0"}</definedName>
    <definedName name="_9089__FDSAUDITLINK__" hidden="1">{"fdsup://directions/FAT Viewer?action=UPDATE&amp;creator=factset&amp;DYN_ARGS=TRUE&amp;DOC_NAME=FAT:FQL_AUDITING_CLIENT_TEMPLATE.FAT&amp;display_string=Audit&amp;VAR:KEY=BOFITGXGZA&amp;VAR:QUERY=KChGRl9ERUJUKFFUUiwwLCwsUkYsVVNEKUBGRl9ERUJUKFNFTUksMCwsLFJGLFVTRCkpQEZGX0RFQlQoQU5OL","DAsLCxSRixVU0QpKQ==&amp;WINDOW=FIRST_POPUP&amp;HEIGHT=450&amp;WIDTH=450&amp;START_MAXIMIZED=FALSE&amp;VAR:CALENDAR=US&amp;VAR:SYMBOL=IMPV&amp;VAR:INDEX=0"}</definedName>
    <definedName name="_909__FDSAUDITLINK__" hidden="1">{"fdsup://Directions/FactSet Auditing Viewer?action=AUDIT_VALUE&amp;DB=129&amp;ID1=90385D10&amp;VALUEID=05194&amp;SDATE=201102&amp;PERIODTYPE=QTR_STD&amp;SCFT=3&amp;window=popup_no_bar&amp;width=385&amp;height=120&amp;START_MAXIMIZED=FALSE&amp;creator=factset&amp;display_string=Audit"}</definedName>
    <definedName name="_9090__FDSAUDITLINK__" hidden="1">{"fdsup://Directions/FactSet Auditing Viewer?action=AUDIT_VALUE&amp;DB=129&amp;ID1=40169210&amp;VALUEID=02001&amp;SDATE=201103&amp;PERIODTYPE=QTR_STD&amp;SCFT=3&amp;window=popup_no_bar&amp;width=385&amp;height=120&amp;START_MAXIMIZED=FALSE&amp;creator=factset&amp;display_string=Audit"}</definedName>
    <definedName name="_9091__FDSAUDITLINK__" hidden="1">{"fdsup://Directions/FactSet Auditing Viewer?action=AUDIT_VALUE&amp;DB=129&amp;ID1=40169210&amp;VALUEID=05194&amp;SDATE=201103&amp;PERIODTYPE=QTR_STD&amp;SCFT=3&amp;window=popup_no_bar&amp;width=385&amp;height=120&amp;START_MAXIMIZED=FALSE&amp;creator=factset&amp;display_string=Audit"}</definedName>
    <definedName name="_9092__FDSAUDITLINK__" hidden="1">{"fdsup://directions/FAT Viewer?action=UPDATE&amp;creator=factset&amp;DYN_ARGS=TRUE&amp;DOC_NAME=FAT:FQL_AUDITING_CLIENT_TEMPLATE.FAT&amp;display_string=Audit&amp;VAR:KEY=PUNUXWJUH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RH","T&amp;VAR:INDEX=0"}</definedName>
    <definedName name="_9093__FDSAUDITLINK__" hidden="1">{"fdsup://directions/FAT Viewer?action=UPDATE&amp;creator=factset&amp;DYN_ARGS=TRUE&amp;DOC_NAME=FAT:FQL_AUDITING_CLIENT_TEMPLATE.FAT&amp;display_string=Audit&amp;VAR:KEY=LQNQNEDOV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RHT&amp;VAR:INDEX=0"}</definedName>
    <definedName name="_9094__FDSAUDITLINK__" hidden="1">{"fdsup://directions/FAT Viewer?action=UPDATE&amp;creator=factset&amp;DYN_ARGS=TRUE&amp;DOC_NAME=FAT:FQL_AUDITING_CLIENT_TEMPLATE.FAT&amp;display_string=Audit&amp;VAR:KEY=HWZILAHMX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RHT&amp;VAR:INDEX=0"}</definedName>
    <definedName name="_9095__FDSAUDITLINK__" hidden="1">{"fdsup://directions/FAT Viewer?action=UPDATE&amp;creator=factset&amp;DYN_ARGS=TRUE&amp;DOC_NAME=FAT:FQL_AUDITING_CLIENT_TEMPLATE.FAT&amp;display_string=Audit&amp;VAR:KEY=TYJYJWTMB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RHT&amp;VAR:INDEX=0"}</definedName>
    <definedName name="_9096__FDSAUDITLINK__" hidden="1">{"fdsup://directions/FAT Viewer?action=UPDATE&amp;creator=factset&amp;DYN_ARGS=TRUE&amp;DOC_NAME=FAT:FQL_AUDITING_CLIENT_TEMPLATE.FAT&amp;display_string=Audit&amp;VAR:KEY=JGLGHILSX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RHT&amp;VAR:INDEX=0"}</definedName>
    <definedName name="_9097__FDSAUDITLINK__" hidden="1">{"fdsup://directions/FAT Viewer?action=UPDATE&amp;creator=factset&amp;DYN_ARGS=TRUE&amp;DOC_NAME=FAT:FQL_AUDITING_CLIENT_TEMPLATE.FAT&amp;display_string=Audit&amp;VAR:KEY=HCVCXURMNW&amp;VAR:QUERY=KChGRl9ERUJUKFFUUiwwLCwsUkYsVVNEKUBGRl9ERUJUKFNFTUksMCwsLFJGLFVTRCkpQEZGX0RFQlQoQU5OL","DAsLCxSRixVU0QpKQ==&amp;WINDOW=FIRST_POPUP&amp;HEIGHT=450&amp;WIDTH=450&amp;START_MAXIMIZED=FALSE&amp;VAR:CALENDAR=US&amp;VAR:SYMBOL=RHT&amp;VAR:INDEX=0"}</definedName>
    <definedName name="_9098__FDSAUDITLINK__" hidden="1">{"fdsup://directions/FAT Viewer?action=UPDATE&amp;creator=factset&amp;DYN_ARGS=TRUE&amp;DOC_NAME=FAT:FQL_AUDITING_CLIENT_TEMPLATE.FAT&amp;display_string=Audit&amp;VAR:KEY=VWJAXATEX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IBX&amp;VAR:INDEX=0"}</definedName>
    <definedName name="_9099__FDSAUDITLINK__" hidden="1">{"fdsup://directions/FAT Viewer?action=UPDATE&amp;creator=factset&amp;DYN_ARGS=TRUE&amp;DOC_NAME=FAT:FQL_AUDITING_CLIENT_TEMPLATE.FAT&amp;display_string=Audit&amp;VAR:KEY=PQTILSTYB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M","W&amp;VAR:INDEX=0"}</definedName>
    <definedName name="_91__FDSAUDITLINK__" hidden="1">{"fdsup://directions/FAT Viewer?action=UPDATE&amp;creator=factset&amp;DYN_ARGS=TRUE&amp;DOC_NAME=FAT:FQL_AUDITING_CLIENT_TEMPLATE.FAT&amp;display_string=Audit&amp;VAR:KEY=DYNQPGPMTY&amp;VAR:QUERY=RkZfRUJJVF9JQihMVE0sMCwsLFJGKQ==&amp;WINDOW=FIRST_POPUP&amp;HEIGHT=450&amp;WIDTH=450&amp;START_MAXIMI","ZED=FALSE&amp;VAR:CALENDAR=US&amp;VAR:SYMBOL=4755135&amp;VAR:INDEX=0"}</definedName>
    <definedName name="_910__FDSAUDITLINK__" hidden="1">{"fdsup://Directions/FactSet Auditing Viewer?action=AUDIT_VALUE&amp;DB=129&amp;ID1=87424N10&amp;VALUEID=05194&amp;SDATE=201102&amp;PERIODTYPE=QTR_STD&amp;SCFT=3&amp;window=popup_no_bar&amp;width=385&amp;height=120&amp;START_MAXIMIZED=FALSE&amp;creator=factset&amp;display_string=Audit"}</definedName>
    <definedName name="_9100__FDSAUDITLINK__" hidden="1">{"fdsup://directions/FAT Viewer?action=UPDATE&amp;creator=factset&amp;DYN_ARGS=TRUE&amp;DOC_NAME=FAT:FQL_AUDITING_CLIENT_TEMPLATE.FAT&amp;display_string=Audit&amp;VAR:KEY=RQDWPOTQJ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MW&amp;VAR:INDEX=0"}</definedName>
    <definedName name="_9101__FDSAUDITLINK__" hidden="1">{"fdsup://directions/FAT Viewer?action=UPDATE&amp;creator=factset&amp;DYN_ARGS=TRUE&amp;DOC_NAME=FAT:FQL_AUDITING_CLIENT_TEMPLATE.FAT&amp;display_string=Audit&amp;VAR:KEY=PMLSBKHKT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MW&amp;VAR:INDEX=0"}</definedName>
    <definedName name="_9102__FDSAUDITLINK__" hidden="1">{"fdsup://directions/FAT Viewer?action=UPDATE&amp;creator=factset&amp;DYN_ARGS=TRUE&amp;DOC_NAME=FAT:FQL_AUDITING_CLIENT_TEMPLATE.FAT&amp;display_string=Audit&amp;VAR:KEY=LKXKZIDKX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MW&amp;VAR:INDEX=0"}</definedName>
    <definedName name="_9103__FDSAUDITLINK__" hidden="1">{"fdsup://directions/FAT Viewer?action=UPDATE&amp;creator=factset&amp;DYN_ARGS=TRUE&amp;DOC_NAME=FAT:FQL_AUDITING_CLIENT_TEMPLATE.FAT&amp;display_string=Audit&amp;VAR:KEY=XMZSHIDON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MW&amp;VAR:INDEX=0"}</definedName>
    <definedName name="_9104__FDSAUDITLINK__" hidden="1">{"fdsup://directions/FAT Viewer?action=UPDATE&amp;creator=factset&amp;DYN_ARGS=TRUE&amp;DOC_NAME=FAT:FQL_AUDITING_CLIENT_TEMPLATE.FAT&amp;display_string=Audit&amp;VAR:KEY=DAFIPQHAFG&amp;VAR:QUERY=KChGRl9ERUJUKFFUUiwwLCwsUkYsVVNEKUBGRl9ERUJUKFNFTUksMCwsLFJGLFVTRCkpQEZGX0RFQlQoQU5OL","DAsLCxSRixVU0QpKQ==&amp;WINDOW=FIRST_POPUP&amp;HEIGHT=450&amp;WIDTH=450&amp;START_MAXIMIZED=FALSE&amp;VAR:CALENDAR=US&amp;VAR:SYMBOL=VMW&amp;VAR:INDEX=0"}</definedName>
    <definedName name="_9105__FDSAUDITLINK__" hidden="1">{"fdsup://directions/FAT Viewer?action=UPDATE&amp;creator=factset&amp;DYN_ARGS=TRUE&amp;DOC_NAME=FAT:FQL_AUDITING_CLIENT_TEMPLATE.FAT&amp;display_string=Audit&amp;VAR:KEY=NERQLWFED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012VF&amp;VAR:INDEX=0"}</definedName>
    <definedName name="_9106__FDSAUDITLINK__" hidden="1">{"fdsup://Directions/FactSet Auditing Viewer?action=AUDIT_VALUE&amp;DB=129&amp;ID1=475513&amp;VALUEID=02001&amp;SDATE=201103&amp;PERIODTYPE=QTR_STD&amp;SCFT=3&amp;window=popup_no_bar&amp;width=385&amp;height=120&amp;START_MAXIMIZED=FALSE&amp;creator=factset&amp;display_string=Audit"}</definedName>
    <definedName name="_9107__FDSAUDITLINK__" hidden="1">{"fdsup://Directions/FactSet Auditing Viewer?action=AUDIT_VALUE&amp;DB=129&amp;ID1=475513&amp;VALUEID=05194&amp;SDATE=201103&amp;PERIODTYPE=QTR_STD&amp;SCFT=3&amp;window=popup_no_bar&amp;width=385&amp;height=120&amp;START_MAXIMIZED=FALSE&amp;creator=factset&amp;display_string=Audit"}</definedName>
    <definedName name="_9108__FDSAUDITLINK__" hidden="1">{"fdsup://directions/FAT Viewer?action=UPDATE&amp;creator=factset&amp;DYN_ARGS=TRUE&amp;DOC_NAME=FAT:FQL_AUDITING_CLIENT_TEMPLATE.FAT&amp;display_string=Audit&amp;VAR:KEY=JQLAVCNMN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080216&amp;VAR:INDEX=0"}</definedName>
    <definedName name="_9109__FDSAUDITLINK__" hidden="1">{"fdsup://directions/FAT Viewer?action=UPDATE&amp;creator=factset&amp;DYN_ARGS=TRUE&amp;DOC_NAME=FAT:FQL_AUDITING_CLIENT_TEMPLATE.FAT&amp;display_string=Audit&amp;VAR:KEY=DEPWLGLYN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5081709&amp;VAR:INDEX=","0"}</definedName>
    <definedName name="_911__FDSAUDITLINK__" hidden="1">{"fdsup://Directions/FactSet Auditing Viewer?action=AUDIT_VALUE&amp;DB=129&amp;ID1=571497&amp;VALUEID=05194&amp;SDATE=201101&amp;PERIODTYPE=QTR_STD&amp;SCFT=3&amp;window=popup_no_bar&amp;width=385&amp;height=120&amp;START_MAXIMIZED=FALSE&amp;creator=factset&amp;display_string=Audit"}</definedName>
    <definedName name="_9110__FDSAUDITLINK__" hidden="1">{"fdsup://directions/FAT Viewer?action=UPDATE&amp;creator=factset&amp;DYN_ARGS=TRUE&amp;DOC_NAME=FAT:FQL_AUDITING_CLIENT_TEMPLATE.FAT&amp;display_string=Audit&amp;VAR:KEY=DGJCJMNYZ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08","0216&amp;VAR:INDEX=0"}</definedName>
    <definedName name="_9111__FDSAUDITLINK__" hidden="1">{"fdsup://directions/FAT Viewer?action=UPDATE&amp;creator=factset&amp;DYN_ARGS=TRUE&amp;DOC_NAME=FAT:FQL_AUDITING_CLIENT_TEMPLATE.FAT&amp;display_string=Audit&amp;VAR:KEY=PWFCFOHEBU&amp;VAR:QUERY=KChGRl9ERUJUKFFUUiwwLCwsUkYsVVNEKUBGRl9ERUJUKFNFTUksMCwsLFJGLFVTRCkpQEZGX0RFQlQoQU5OL","DAsLCxSRixVU0QpKQ==&amp;WINDOW=FIRST_POPUP&amp;HEIGHT=450&amp;WIDTH=450&amp;START_MAXIMIZED=FALSE&amp;VAR:CALENDAR=US&amp;VAR:SYMBOL=PRGS&amp;VAR:INDEX=0"}</definedName>
    <definedName name="_9112__FDSAUDITLINK__" hidden="1">{"fdsup://directions/FAT Viewer?action=UPDATE&amp;creator=factset&amp;DYN_ARGS=TRUE&amp;DOC_NAME=FAT:FQL_AUDITING_CLIENT_TEMPLATE.FAT&amp;display_string=Audit&amp;VAR:KEY=FSNWNENYT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080216&amp;VAR:INDEX=0"}</definedName>
    <definedName name="_9113__FDSAUDITLINK__" hidden="1">{"fdsup://directions/FAT Viewer?action=UPDATE&amp;creator=factset&amp;DYN_ARGS=TRUE&amp;DOC_NAME=FAT:FQL_AUDITING_CLIENT_TEMPLATE.FAT&amp;display_string=Audit&amp;VAR:KEY=SZQREFCFWD&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N","SP&amp;VAR:INDEX=0"}</definedName>
    <definedName name="_9114__FDSAUDITLINK__" hidden="1">{"fdsup://directions/FAT Viewer?action=UPDATE&amp;creator=factset&amp;DYN_ARGS=TRUE&amp;DOC_NAME=FAT:FQL_AUDITING_CLIENT_TEMPLATE.FAT&amp;display_string=Audit&amp;VAR:KEY=NOTYLEBKT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080216&amp;VAR:INDEX=0"}</definedName>
    <definedName name="_9115__FDSAUDITLINK__" hidden="1">{"fdsup://Directions/FactSet Auditing Viewer?action=AUDIT_VALUE&amp;DB=129&amp;ID1=774372&amp;VALUEID=05194&amp;SDATE=201102&amp;PERIODTYPE=SEMI_STD&amp;SCFT=3&amp;window=popup_no_bar&amp;width=385&amp;height=120&amp;START_MAXIMIZED=FALSE&amp;creator=factset&amp;display_string=Audit"}</definedName>
    <definedName name="_9116__FDSAUDITLINK__" hidden="1">{"fdsup://directions/FAT Viewer?action=UPDATE&amp;creator=factset&amp;DYN_ARGS=TRUE&amp;DOC_NAME=FAT:FQL_AUDITING_CLIENT_TEMPLATE.FAT&amp;display_string=Audit&amp;VAR:KEY=TKBWZQJSF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080216&amp;VAR:INDEX=0"}</definedName>
    <definedName name="_9117__FDSAUDITLINK__" hidden="1">{"fdsup://directions/FAT Viewer?action=UPDATE&amp;creator=factset&amp;DYN_ARGS=TRUE&amp;DOC_NAME=FAT:FQL_AUDITING_CLIENT_TEMPLATE.FAT&amp;display_string=Audit&amp;VAR:KEY=XWXCBMJCF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MVT&amp;VAR:INDEX=0"}</definedName>
    <definedName name="_9118__FDSAUDITLINK__" hidden="1">{"fdsup://directions/FAT Viewer?action=UPDATE&amp;creator=factset&amp;DYN_ARGS=TRUE&amp;DOC_NAME=FAT:FQL_AUDITING_CLIENT_TEMPLATE.FAT&amp;display_string=Audit&amp;VAR:KEY=LQXCFIPYB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080216&amp;VAR:INDEX=0"}</definedName>
    <definedName name="_9119__FDSAUDITLINK__" hidden="1">{"fdsup://directions/FAT Viewer?action=UPDATE&amp;creator=factset&amp;DYN_ARGS=TRUE&amp;DOC_NAME=FAT:FQL_AUDITING_CLIENT_TEMPLATE.FAT&amp;display_string=Audit&amp;VAR:KEY=CJCLIZYRMV&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RM&amp;VAR:INDEX=0"}</definedName>
    <definedName name="_912__FDSAUDITLINK__" hidden="1">{"fdsup://Directions/FactSet Auditing Viewer?action=AUDIT_VALUE&amp;DB=129&amp;ID1=48887910&amp;VALUEID=05194&amp;SDATE=201102&amp;PERIODTYPE=QTR_STD&amp;SCFT=3&amp;window=popup_no_bar&amp;width=385&amp;height=120&amp;START_MAXIMIZED=FALSE&amp;creator=factset&amp;display_string=Audit"}</definedName>
    <definedName name="_9120__FDSAUDITLINK__" hidden="1">{"fdsup://directions/FAT Viewer?action=UPDATE&amp;creator=factset&amp;DYN_ARGS=TRUE&amp;DOC_NAME=FAT:FQL_AUDITING_CLIENT_TEMPLATE.FAT&amp;display_string=Audit&amp;VAR:KEY=XWZKNSFOTA&amp;VAR:QUERY=KChGRl9ERUJUKFFUUiwwLCwsUkYsVVNEKUBGRl9ERUJUKFNFTUksMCwsLFJGLFVTRCkpQEZGX0RFQlQoQU5OL","DAsLCxSRixVU0QpKQ==&amp;WINDOW=FIRST_POPUP&amp;HEIGHT=450&amp;WIDTH=450&amp;START_MAXIMIZED=FALSE&amp;VAR:CALENDAR=US&amp;VAR:SYMBOL=080216&amp;VAR:INDEX=0"}</definedName>
    <definedName name="_9121__FDSAUDITLINK__" hidden="1">{"fdsup://Directions/FactSet Auditing Viewer?action=AUDIT_VALUE&amp;DB=129&amp;ID1=705772&amp;VALUEID=02001&amp;SDATE=201201&amp;PERIODTYPE=QTR_STD&amp;SCFT=3&amp;window=popup_no_bar&amp;width=385&amp;height=120&amp;START_MAXIMIZED=FALSE&amp;creator=factset&amp;display_string=Audit"}</definedName>
    <definedName name="_9122__FDSAUDITLINK__" hidden="1">{"fdsup://Directions/FactSet Auditing Viewer?action=AUDIT_VALUE&amp;DB=129&amp;ID1=713194&amp;VALUEID=02001&amp;SDATE=201101&amp;PERIODTYPE=SEMI_STD&amp;SCFT=3&amp;window=popup_no_bar&amp;width=385&amp;height=120&amp;START_MAXIMIZED=FALSE&amp;creator=factset&amp;display_string=Audit"}</definedName>
    <definedName name="_9123__FDSAUDITLINK__" hidden="1">{"fdsup://directions/FAT Viewer?action=UPDATE&amp;creator=factset&amp;DYN_ARGS=TRUE&amp;DOC_NAME=FAT:FQL_AUDITING_CLIENT_TEMPLATE.FAT&amp;display_string=Audit&amp;VAR:KEY=FENEXKXUB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012VF&amp;VAR:INDEX=0"}</definedName>
    <definedName name="_9124__FDSAUDITLINK__" hidden="1">{"fdsup://Directions/FactSet Auditing Viewer?action=AUDIT_VALUE&amp;DB=129&amp;ID1=713194&amp;VALUEID=05194&amp;SDATE=201101&amp;PERIODTYPE=SEMI_STD&amp;SCFT=3&amp;window=popup_no_bar&amp;width=385&amp;height=120&amp;START_MAXIMIZED=FALSE&amp;creator=factset&amp;display_string=Audit"}</definedName>
    <definedName name="_9126__FDSAUDITLINK__" hidden="1">{"fdsup://Directions/FactSet Auditing Viewer?action=AUDIT_VALUE&amp;DB=129&amp;ID1=23332610&amp;VALUEID=05194&amp;SDATE=201103&amp;PERIODTYPE=QTR_STD&amp;SCFT=3&amp;window=popup_no_bar&amp;width=385&amp;height=120&amp;START_MAXIMIZED=FALSE&amp;creator=factset&amp;display_string=Audit"}</definedName>
    <definedName name="_9127__FDSAUDITLINK__" hidden="1">{"fdsup://Directions/FactSet Auditing Viewer?action=AUDIT_VALUE&amp;DB=129&amp;ID1=09227Q10&amp;VALUEID=02001&amp;SDATE=201103&amp;PERIODTYPE=QTR_STD&amp;SCFT=3&amp;window=popup_no_bar&amp;width=385&amp;height=120&amp;START_MAXIMIZED=FALSE&amp;creator=factset&amp;display_string=Audit"}</definedName>
    <definedName name="_9128__FDSAUDITLINK__" hidden="1">{"fdsup://Directions/FactSet Auditing Viewer?action=AUDIT_VALUE&amp;DB=129&amp;ID1=09227Q10&amp;VALUEID=05194&amp;SDATE=201103&amp;PERIODTYPE=QTR_STD&amp;SCFT=3&amp;window=popup_no_bar&amp;width=385&amp;height=120&amp;START_MAXIMIZED=FALSE&amp;creator=factset&amp;display_string=Audit"}</definedName>
    <definedName name="_9129__FDSAUDITLINK__" hidden="1">{"fdsup://Directions/FactSet Auditing Viewer?action=AUDIT_VALUE&amp;DB=129&amp;ID1=01988P10&amp;VALUEID=02001&amp;SDATE=201103&amp;PERIODTYPE=QTR_STD&amp;SCFT=3&amp;window=popup_no_bar&amp;width=385&amp;height=120&amp;START_MAXIMIZED=FALSE&amp;creator=factset&amp;display_string=Audit"}</definedName>
    <definedName name="_913__FDSAUDITLINK__" hidden="1">{"fdsup://Directions/FactSet Auditing Viewer?action=AUDIT_VALUE&amp;DB=129&amp;ID1=21925Y10&amp;VALUEID=05194&amp;SDATE=201102&amp;PERIODTYPE=QTR_STD&amp;SCFT=3&amp;window=popup_no_bar&amp;width=385&amp;height=120&amp;START_MAXIMIZED=FALSE&amp;creator=factset&amp;display_string=Audit"}</definedName>
    <definedName name="_9130__FDSAUDITLINK__" hidden="1">{"fdsup://Directions/FactSet Auditing Viewer?action=AUDIT_VALUE&amp;DB=129&amp;ID1=01988P10&amp;VALUEID=05194&amp;SDATE=201103&amp;PERIODTYPE=QTR_STD&amp;SCFT=3&amp;window=popup_no_bar&amp;width=385&amp;height=120&amp;START_MAXIMIZED=FALSE&amp;creator=factset&amp;display_string=Audit"}</definedName>
    <definedName name="_9131__FDSAUDITLINK__" hidden="1">{"fdsup://directions/FAT Viewer?action=UPDATE&amp;creator=factset&amp;DYN_ARGS=TRUE&amp;DOC_NAME=FAT:FQL_AUDITING_CLIENT_TEMPLATE.FAT&amp;display_string=Audit&amp;VAR:KEY=BOJKROPGJ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TNT&amp;VAR:INDEX=0"}</definedName>
    <definedName name="_9132__FDSAUDITLINK__" hidden="1">{"fdsup://directions/FAT Viewer?action=UPDATE&amp;creator=factset&amp;DYN_ARGS=TRUE&amp;DOC_NAME=FAT:FQL_AUDITING_CLIENT_TEMPLATE.FAT&amp;display_string=Audit&amp;VAR:KEY=DOVYJAVYH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TNT&amp;VAR:INDEX=0"}</definedName>
    <definedName name="_9133__FDSAUDITLINK__" hidden="1">{"fdsup://directions/FAT Viewer?action=UPDATE&amp;creator=factset&amp;DYN_ARGS=TRUE&amp;DOC_NAME=FAT:FQL_AUDITING_CLIENT_TEMPLATE.FAT&amp;display_string=Audit&amp;VAR:KEY=RSVYNCPYH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TNT&amp;VAR:INDEX=0"}</definedName>
    <definedName name="_9134__FDSAUDITLINK__" hidden="1">{"fdsup://Directions/FactSet Auditing Viewer?action=AUDIT_VALUE&amp;DB=129&amp;ID1=87150310&amp;VALUEID=02001&amp;SDATE=201102&amp;PERIODTYPE=QTR_STD&amp;SCFT=3&amp;window=popup_no_bar&amp;width=385&amp;height=120&amp;START_MAXIMIZED=FALSE&amp;creator=factset&amp;display_string=Audit"}</definedName>
    <definedName name="_9135__FDSAUDITLINK__" hidden="1">{"fdsup://Directions/FactSet Auditing Viewer?action=AUDIT_VALUE&amp;DB=129&amp;ID1=83616T10&amp;VALUEID=02001&amp;SDATE=201103&amp;PERIODTYPE=QTR_STD&amp;SCFT=3&amp;window=popup_no_bar&amp;width=385&amp;height=120&amp;START_MAXIMIZED=FALSE&amp;creator=factset&amp;display_string=Audit"}</definedName>
    <definedName name="_9136__FDSAUDITLINK__" hidden="1">{"fdsup://Directions/FactSet Auditing Viewer?action=AUDIT_VALUE&amp;DB=129&amp;ID1=87150310&amp;VALUEID=05194&amp;SDATE=201102&amp;PERIODTYPE=QTR_STD&amp;SCFT=3&amp;window=popup_no_bar&amp;width=385&amp;height=120&amp;START_MAXIMIZED=FALSE&amp;creator=factset&amp;display_string=Audit"}</definedName>
    <definedName name="_9137__FDSAUDITLINK__" hidden="1">{"fdsup://Directions/FactSet Auditing Viewer?action=AUDIT_VALUE&amp;DB=129&amp;ID1=83616T10&amp;VALUEID=05194&amp;SDATE=201103&amp;PERIODTYPE=QTR_STD&amp;SCFT=3&amp;window=popup_no_bar&amp;width=385&amp;height=120&amp;START_MAXIMIZED=FALSE&amp;creator=factset&amp;display_string=Audit"}</definedName>
    <definedName name="_9138__FDSAUDITLINK__" hidden="1">{"fdsup://directions/FAT Viewer?action=UPDATE&amp;creator=factset&amp;DYN_ARGS=TRUE&amp;DOC_NAME=FAT:FQL_AUDITING_CLIENT_TEMPLATE.FAT&amp;display_string=Audit&amp;VAR:KEY=YZKPATGBGX&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RP&amp;VAR:INDEX=0"}</definedName>
    <definedName name="_9139__FDSAUDITLINK__" hidden="1">{"fdsup://directions/FAT Viewer?action=UPDATE&amp;creator=factset&amp;DYN_ARGS=TRUE&amp;DOC_NAME=FAT:FQL_AUDITING_CLIENT_TEMPLATE.FAT&amp;display_string=Audit&amp;VAR:KEY=MDKFUPEDYL&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L&amp;VAR:INDEX=0"}</definedName>
    <definedName name="_914__FDSAUDITLINK__" hidden="1">{"fdsup://Directions/FactSet Auditing Viewer?action=AUDIT_VALUE&amp;DB=129&amp;ID1=20670810&amp;VALUEID=05194&amp;SDATE=201103&amp;PERIODTYPE=QTR_STD&amp;SCFT=3&amp;window=popup_no_bar&amp;width=385&amp;height=120&amp;START_MAXIMIZED=FALSE&amp;creator=factset&amp;display_string=Audit"}</definedName>
    <definedName name="_9140__FDSAUDITLINK__" hidden="1">{"fdsup://directions/FAT Viewer?action=UPDATE&amp;creator=factset&amp;DYN_ARGS=TRUE&amp;DOC_NAME=FAT:FQL_AUDITING_CLIENT_TEMPLATE.FAT&amp;display_string=Audit&amp;VAR:KEY=LWBATCZWH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LEO&amp;VAR:INDEX=0"}</definedName>
    <definedName name="_9141__FDSAUDITLINK__" hidden="1">{"fdsup://directions/FAT Viewer?action=UPDATE&amp;creator=factset&amp;DYN_ARGS=TRUE&amp;DOC_NAME=FAT:FQL_AUDITING_CLIENT_TEMPLATE.FAT&amp;display_string=Audit&amp;VAR:KEY=YNUVKTCRUT&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589908&amp;VAR:INDEX=0"}</definedName>
    <definedName name="_9142__FDSAUDITLINK__" hidden="1">{"fdsup://directions/FAT Viewer?action=UPDATE&amp;creator=factset&amp;DYN_ARGS=TRUE&amp;DOC_NAME=FAT:FQL_AUDITING_CLIENT_TEMPLATE.FAT&amp;display_string=Audit&amp;VAR:KEY=HAHAHIHMR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LO","GM&amp;VAR:INDEX=0"}</definedName>
    <definedName name="_9143__FDSAUDITLINK__" hidden="1">{"fdsup://Directions/FactSet Auditing Viewer?action=AUDIT_VALUE&amp;DB=129&amp;ID1=45885A30&amp;VALUEID=05194&amp;SDATE=201201&amp;PERIODTYPE=QTR_STD&amp;SCFT=3&amp;window=popup_no_bar&amp;width=385&amp;height=120&amp;START_MAXIMIZED=FALSE&amp;creator=factset&amp;display_string=Audit"}</definedName>
    <definedName name="_9144__FDSAUDITLINK__" hidden="1">{"fdsup://Directions/FactSet Auditing Viewer?action=AUDIT_VALUE&amp;DB=129&amp;ID1=09227Q10&amp;VALUEID=02001&amp;SDATE=201103&amp;PERIODTYPE=QTR_STD&amp;SCFT=3&amp;window=popup_no_bar&amp;width=385&amp;height=120&amp;START_MAXIMIZED=FALSE&amp;creator=factset&amp;display_string=Audit"}</definedName>
    <definedName name="_9145__FDSAUDITLINK__" hidden="1">{"fdsup://directions/FAT Viewer?action=UPDATE&amp;creator=factset&amp;DYN_ARGS=TRUE&amp;DOC_NAME=FAT:FQL_AUDITING_CLIENT_TEMPLATE.FAT&amp;display_string=Audit&amp;VAR:KEY=GZYPILUXSF&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068720&amp;VAR:INDEX=0"}</definedName>
    <definedName name="_9146__FDSAUDITLINK__" hidden="1">{"fdsup://Directions/FactSet Auditing Viewer?action=AUDIT_VALUE&amp;DB=129&amp;ID1=09227Q10&amp;VALUEID=05194&amp;SDATE=201103&amp;PERIODTYPE=QTR_STD&amp;SCFT=3&amp;window=popup_no_bar&amp;width=385&amp;height=120&amp;START_MAXIMIZED=FALSE&amp;creator=factset&amp;display_string=Audit"}</definedName>
    <definedName name="_9147__FDSAUDITLINK__" hidden="1">{"fdsup://Directions/FactSet Auditing Viewer?action=AUDIT_VALUE&amp;DB=129&amp;ID1=90385D10&amp;VALUEID=05194&amp;SDATE=201103&amp;PERIODTYPE=QTR_STD&amp;SCFT=3&amp;window=popup_no_bar&amp;width=385&amp;height=120&amp;START_MAXIMIZED=FALSE&amp;creator=factset&amp;display_string=Audit"}</definedName>
    <definedName name="_9148__FDSAUDITLINK__" hidden="1">{"fdsup://Directions/FactSet Auditing Viewer?action=AUDIT_VALUE&amp;DB=129&amp;ID1=87424N10&amp;VALUEID=05194&amp;SDATE=201103&amp;PERIODTYPE=QTR_STD&amp;SCFT=3&amp;window=popup_no_bar&amp;width=385&amp;height=120&amp;START_MAXIMIZED=FALSE&amp;creator=factset&amp;display_string=Audit"}</definedName>
    <definedName name="_9149__FDSAUDITLINK__" hidden="1">{"fdsup://Directions/FactSet Auditing Viewer?action=AUDIT_VALUE&amp;DB=129&amp;ID1=45321L10&amp;VALUEID=02001&amp;SDATE=201103&amp;PERIODTYPE=QTR_STD&amp;SCFT=3&amp;window=popup_no_bar&amp;width=385&amp;height=120&amp;START_MAXIMIZED=FALSE&amp;creator=factset&amp;display_string=Audit"}</definedName>
    <definedName name="_915__FDSAUDITLINK__" hidden="1">{"fdsup://Directions/FactSet Auditing Viewer?action=AUDIT_VALUE&amp;DB=129&amp;ID1=13123E50&amp;VALUEID=05194&amp;SDATE=201102&amp;PERIODTYPE=QTR_STD&amp;SCFT=3&amp;window=popup_no_bar&amp;width=385&amp;height=120&amp;START_MAXIMIZED=FALSE&amp;creator=factset&amp;display_string=Audit"}</definedName>
    <definedName name="_9150__FDSAUDITLINK__" hidden="1">{"fdsup://Directions/FactSet Auditing Viewer?action=AUDIT_VALUE&amp;DB=129&amp;ID1=45321L10&amp;VALUEID=05194&amp;SDATE=201103&amp;PERIODTYPE=QTR_STD&amp;SCFT=3&amp;window=popup_no_bar&amp;width=385&amp;height=120&amp;START_MAXIMIZED=FALSE&amp;creator=factset&amp;display_string=Audit"}</definedName>
    <definedName name="_9151__FDSAUDITLINK__" hidden="1">{"fdsup://Directions/FactSet Auditing Viewer?action=AUDIT_VALUE&amp;DB=129&amp;ID1=68371830&amp;VALUEID=02001&amp;SDATE=201201&amp;PERIODTYPE=QTR_STD&amp;SCFT=3&amp;window=popup_no_bar&amp;width=385&amp;height=120&amp;START_MAXIMIZED=FALSE&amp;creator=factset&amp;display_string=Audit"}</definedName>
    <definedName name="_9152__FDSAUDITLINK__" hidden="1">{"fdsup://Directions/FactSet Auditing Viewer?action=AUDIT_VALUE&amp;DB=129&amp;ID1=68371830&amp;VALUEID=05194&amp;SDATE=201201&amp;PERIODTYPE=QTR_STD&amp;SCFT=3&amp;window=popup_no_bar&amp;width=385&amp;height=120&amp;START_MAXIMIZED=FALSE&amp;creator=factset&amp;display_string=Audit"}</definedName>
    <definedName name="_9153__FDSAUDITLINK__" hidden="1">{"fdsup://Directions/FactSet Auditing Viewer?action=AUDIT_VALUE&amp;DB=129&amp;ID1=073833&amp;VALUEID=02001&amp;SDATE=201101&amp;PERIODTYPE=SEMI_STD&amp;SCFT=3&amp;window=popup_no_bar&amp;width=385&amp;height=120&amp;START_MAXIMIZED=FALSE&amp;creator=factset&amp;display_string=Audit"}</definedName>
    <definedName name="_9154__FDSAUDITLINK__" hidden="1">{"fdsup://Directions/FactSet Auditing Viewer?action=AUDIT_VALUE&amp;DB=129&amp;ID1=073833&amp;VALUEID=05194&amp;SDATE=201101&amp;PERIODTYPE=SEMI_STD&amp;SCFT=3&amp;window=popup_no_bar&amp;width=385&amp;height=120&amp;START_MAXIMIZED=FALSE&amp;creator=factset&amp;display_string=Audit"}</definedName>
    <definedName name="_9155__FDSAUDITLINK__" hidden="1">{"fdsup://directions/FAT Viewer?action=UPDATE&amp;creator=factset&amp;DYN_ARGS=TRUE&amp;DOC_NAME=FAT:FQL_AUDITING_CLIENT_TEMPLATE.FAT&amp;display_string=Audit&amp;VAR:KEY=FAZIXKHEP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RAX&amp;VAR:INDEX=0"}</definedName>
    <definedName name="_9156__FDSAUDITLINK__" hidden="1">{"fdsup://directions/FAT Viewer?action=UPDATE&amp;creator=factset&amp;DYN_ARGS=TRUE&amp;DOC_NAME=FAT:FQL_AUDITING_CLIENT_TEMPLATE.FAT&amp;display_string=Audit&amp;VAR:KEY=TABMZGZUF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LR&amp;VAR:INDEX=0"}</definedName>
    <definedName name="_9157__FDSAUDITLINK__" hidden="1">{"fdsup://directions/FAT Viewer?action=UPDATE&amp;creator=factset&amp;DYN_ARGS=TRUE&amp;DOC_NAME=FAT:FQL_AUDITING_CLIENT_TEMPLATE.FAT&amp;display_string=Audit&amp;VAR:KEY=SXWZUFOBQR&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LH&amp;VAR:INDEX=0"}</definedName>
    <definedName name="_9158__FDSAUDITLINK__" hidden="1">{"fdsup://directions/FAT Viewer?action=UPDATE&amp;creator=factset&amp;DYN_ARGS=TRUE&amp;DOC_NAME=FAT:FQL_AUDITING_CLIENT_TEMPLATE.FAT&amp;display_string=Audit&amp;VAR:KEY=PCBCROJKH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DBT&amp;VAR:INDEX=0"}</definedName>
    <definedName name="_9159__FDSAUDITLINK__" hidden="1">{"fdsup://directions/FAT Viewer?action=UPDATE&amp;creator=factset&amp;DYN_ARGS=TRUE&amp;DOC_NAME=FAT:FQL_AUDITING_CLIENT_TEMPLATE.FAT&amp;display_string=Audit&amp;VAR:KEY=LGLODYXAF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COV&amp;VAR:INDEX=0"}</definedName>
    <definedName name="_916__FDSAUDITLINK__" hidden="1">{"fdsup://Directions/FactSet Auditing Viewer?action=AUDIT_VALUE&amp;DB=129&amp;ID1=592735&amp;VALUEID=05194&amp;SDATE=201102&amp;PERIODTYPE=QTR_STD&amp;SCFT=3&amp;window=popup_no_bar&amp;width=385&amp;height=120&amp;START_MAXIMIZED=FALSE&amp;creator=factset&amp;display_string=Audit"}</definedName>
    <definedName name="_9160__FDSAUDITLINK__" hidden="1">{"fdsup://directions/FAT Viewer?action=UPDATE&amp;creator=factset&amp;DYN_ARGS=TRUE&amp;DOC_NAME=FAT:FQL_AUDITING_CLIENT_TEMPLATE.FAT&amp;display_string=Audit&amp;VAR:KEY=ZOBKRMZCP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P","LK&amp;VAR:INDEX=0"}</definedName>
    <definedName name="_9161__FDSAUDITLINK__" hidden="1">{"fdsup://Directions/FactSet Auditing Viewer?action=AUDIT_VALUE&amp;DB=129&amp;ID1=68389X10&amp;VALUEID=02001&amp;SDATE=201103&amp;PERIODTYPE=QTR_STD&amp;SCFT=3&amp;window=popup_no_bar&amp;width=385&amp;height=120&amp;START_MAXIMIZED=FALSE&amp;creator=factset&amp;display_string=Audit"}</definedName>
    <definedName name="_9162__FDSAUDITLINK__" hidden="1">{"fdsup://Directions/FactSet Auditing Viewer?action=AUDIT_VALUE&amp;DB=129&amp;ID1=87424N10&amp;VALUEID=02001&amp;SDATE=201103&amp;PERIODTYPE=QTR_STD&amp;SCFT=3&amp;window=popup_no_bar&amp;width=385&amp;height=120&amp;START_MAXIMIZED=FALSE&amp;creator=factset&amp;display_string=Audit"}</definedName>
    <definedName name="_9163__FDSAUDITLINK__" hidden="1">{"fdsup://directions/FAT Viewer?action=UPDATE&amp;creator=factset&amp;DYN_ARGS=TRUE&amp;DOC_NAME=FAT:FQL_AUDITING_CLIENT_TEMPLATE.FAT&amp;display_string=Audit&amp;VAR:KEY=DEZCJOZYD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VG&amp;VAR:INDEX=0"}</definedName>
    <definedName name="_9164__FDSAUDITLINK__" hidden="1">{"fdsup://Directions/FactSet Auditing Viewer?action=AUDIT_VALUE&amp;DB=129&amp;ID1=87424N10&amp;VALUEID=05194&amp;SDATE=201103&amp;PERIODTYPE=QTR_STD&amp;SCFT=3&amp;window=popup_no_bar&amp;width=385&amp;height=120&amp;START_MAXIMIZED=FALSE&amp;creator=factset&amp;display_string=Audit"}</definedName>
    <definedName name="_9165__FDSAUDITLINK__" hidden="1">{"fdsup://Directions/FactSet Auditing Viewer?action=AUDIT_VALUE&amp;DB=129&amp;ID1=87156110&amp;VALUEID=01001&amp;SDATE=2010&amp;PERIODTYPE=ANN_STD&amp;SCFT=3&amp;window=popup_no_bar&amp;width=385&amp;height=120&amp;START_MAXIMIZED=FALSE&amp;creator=factset&amp;display_string=Audit"}</definedName>
    <definedName name="_9166__FDSAUDITLINK__" hidden="1">{"fdsup://Directions/FactSet Auditing Viewer?action=AUDIT_VALUE&amp;DB=129&amp;ID1=30556030&amp;VALUEID=02001&amp;SDATE=201103&amp;PERIODTYPE=QTR_STD&amp;SCFT=3&amp;window=popup_no_bar&amp;width=385&amp;height=120&amp;START_MAXIMIZED=FALSE&amp;creator=factset&amp;display_string=Audit"}</definedName>
    <definedName name="_9167__FDSAUDITLINK__" hidden="1">{"fdsup://Directions/FactSet Auditing Viewer?action=AUDIT_VALUE&amp;DB=129&amp;ID1=30556030&amp;VALUEID=05194&amp;SDATE=201103&amp;PERIODTYPE=QTR_STD&amp;SCFT=3&amp;window=popup_no_bar&amp;width=385&amp;height=120&amp;START_MAXIMIZED=FALSE&amp;creator=factset&amp;display_string=Audit"}</definedName>
    <definedName name="_9168__FDSAUDITLINK__" hidden="1">{"fdsup://Directions/FactSet Auditing Viewer?action=AUDIT_VALUE&amp;DB=129&amp;ID1=408188&amp;VALUEID=02001&amp;SDATE=201103&amp;PERIODTYPE=QTR_STD&amp;SCFT=3&amp;window=popup_no_bar&amp;width=385&amp;height=120&amp;START_MAXIMIZED=FALSE&amp;creator=factset&amp;display_string=Audit"}</definedName>
    <definedName name="_9169__FDSAUDITLINK__" hidden="1">{"fdsup://Directions/FactSet Auditing Viewer?action=AUDIT_VALUE&amp;DB=129&amp;ID1=408188&amp;VALUEID=05194&amp;SDATE=201103&amp;PERIODTYPE=QTR_STD&amp;SCFT=3&amp;window=popup_no_bar&amp;width=385&amp;height=120&amp;START_MAXIMIZED=FALSE&amp;creator=factset&amp;display_string=Audit"}</definedName>
    <definedName name="_917__FDSAUDITLINK__" hidden="1">{"fdsup://directions/FAT Viewer?action=UPDATE&amp;creator=factset&amp;DYN_ARGS=TRUE&amp;DOC_NAME=FAT:FQL_AUDITING_CLIENT_TEMPLATE.FAT&amp;display_string=Audit&amp;VAR:KEY=CXWRURYTST&amp;VAR:QUERY=KChGRl9ERUJUKFFUUiwwLCwsUkYsVVNEKUBGRl9ERUJUKFNFTUksMCwsLFJGLFVTRCkpQEZGX0RFQlQoQU5OL","DAsLCxSRixVU0QpKQ==&amp;WINDOW=FIRST_POPUP&amp;HEIGHT=450&amp;WIDTH=450&amp;START_MAXIMIZED=FALSE&amp;VAR:CALENDAR=US&amp;VAR:SYMBOL=B0JG1N&amp;VAR:INDEX=0"}</definedName>
    <definedName name="_9170__FDSAUDITLINK__" hidden="1">{"fdsup://directions/FAT Viewer?action=UPDATE&amp;creator=factset&amp;DYN_ARGS=TRUE&amp;DOC_NAME=FAT:FQL_AUDITING_CLIENT_TEMPLATE.FAT&amp;display_string=Audit&amp;VAR:KEY=SHMNGPEXUV&amp;VAR:QUERY=KChGRl9ERUJUKFFUUiwwLCwsUkYsVVNEKUBGRl9ERUJUKFNFTUksMCwsLFJGLFVTRCkpQEZGX0RFQlQoQU5OL","DAsLCxSRixVU0QpKQ==&amp;WINDOW=FIRST_POPUP&amp;HEIGHT=450&amp;WIDTH=450&amp;START_MAXIMIZED=FALSE&amp;VAR:CALENDAR=US&amp;VAR:SYMBOL=OPWV&amp;VAR:INDEX=0"}</definedName>
    <definedName name="_9171__FDSAUDITLINK__" hidden="1">{"fdsup://directions/FAT Viewer?action=UPDATE&amp;creator=factset&amp;DYN_ARGS=TRUE&amp;DOC_NAME=FAT:FQL_AUDITING_CLIENT_TEMPLATE.FAT&amp;display_string=Audit&amp;VAR:KEY=EHSZOTEXAJ&amp;VAR:QUERY=KChGRl9ERUJUKFFUUiwwLCwsUkYsVVNEKUBGRl9ERUJUKFNFTUksMCwsLFJGLFVTRCkpQEZGX0RFQlQoQU5OL","DAsLCxSRixVU0QpKQ==&amp;WINDOW=FIRST_POPUP&amp;HEIGHT=450&amp;WIDTH=450&amp;START_MAXIMIZED=FALSE&amp;VAR:CALENDAR=US&amp;VAR:SYMBOL=INSP&amp;VAR:INDEX=0"}</definedName>
    <definedName name="_9172__FDSAUDITLINK__" hidden="1">{"fdsup://directions/FAT Viewer?action=UPDATE&amp;creator=factset&amp;DYN_ARGS=TRUE&amp;DOC_NAME=FAT:FQL_AUDITING_CLIENT_TEMPLATE.FAT&amp;display_string=Audit&amp;VAR:KEY=DUZADILSL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XS&amp;VAR:INDEX=0"}</definedName>
    <definedName name="_9173__FDSAUDITLINK__" hidden="1">{"fdsup://directions/FAT Viewer?action=UPDATE&amp;creator=factset&amp;DYN_ARGS=TRUE&amp;DOC_NAME=FAT:FQL_AUDITING_CLIENT_TEMPLATE.FAT&amp;display_string=Audit&amp;VAR:KEY=NENGNUDIT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XS&amp;VAR:INDEX=0"}</definedName>
    <definedName name="_9174__FDSAUDITLINK__" hidden="1">{"fdsup://directions/FAT Viewer?action=UPDATE&amp;creator=factset&amp;DYN_ARGS=TRUE&amp;DOC_NAME=FAT:FQL_AUDITING_CLIENT_TEMPLATE.FAT&amp;display_string=Audit&amp;VAR:KEY=XKNOFKBEP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TR&amp;VAR:INDEX=0"}</definedName>
    <definedName name="_9175__FDSAUDITLINK__" hidden="1">{"fdsup://directions/FAT Viewer?action=UPDATE&amp;creator=factset&amp;DYN_ARGS=TRUE&amp;DOC_NAME=FAT:FQL_AUDITING_CLIENT_TEMPLATE.FAT&amp;display_string=Audit&amp;VAR:KEY=EVGZIDOPQZ&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OCS&amp;VAR:INDEX=0"}</definedName>
    <definedName name="_9176__FDSAUDITLINK__" hidden="1">{"fdsup://Directions/FactSet Auditing Viewer?action=AUDIT_VALUE&amp;DB=129&amp;ID1=35906A10&amp;VALUEID=05194&amp;SDATE=201201&amp;PERIODTYPE=QTR_STD&amp;SCFT=3&amp;window=popup_no_bar&amp;width=385&amp;height=120&amp;START_MAXIMIZED=FALSE&amp;creator=factset&amp;display_string=Audit"}</definedName>
    <definedName name="_9177__FDSAUDITLINK__" hidden="1">{"fdsup://directions/FAT Viewer?action=UPDATE&amp;creator=factset&amp;DYN_ARGS=TRUE&amp;DOC_NAME=FAT:FQL_AUDITING_CLIENT_TEMPLATE.FAT&amp;display_string=Audit&amp;VAR:KEY=KXOTMLUPSB&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LH&amp;VAR:INDEX=0"}</definedName>
    <definedName name="_9178__FDSAUDITLINK__" hidden="1">{"fdsup://directions/FAT Viewer?action=UPDATE&amp;creator=factset&amp;DYN_ARGS=TRUE&amp;DOC_NAME=FAT:FQL_AUDITING_CLIENT_TEMPLATE.FAT&amp;display_string=Audit&amp;VAR:KEY=DAHYJWZWT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012VF&amp;VAR:INDEX=0"}</definedName>
    <definedName name="_9179__FDSAUDITLINK__" hidden="1">{"fdsup://directions/FAT Viewer?action=UPDATE&amp;creator=factset&amp;DYN_ARGS=TRUE&amp;DOC_NAME=FAT:FQL_AUDITING_CLIENT_TEMPLATE.FAT&amp;display_string=Audit&amp;VAR:KEY=MDQXWHUXON&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LH&amp;VAR:INDEX=0"}</definedName>
    <definedName name="_918__FDSAUDITLINK__" hidden="1">{"fdsup://directions/FAT Viewer?action=UPDATE&amp;creator=factset&amp;DYN_ARGS=TRUE&amp;DOC_NAME=FAT:FQL_AUDITING_CLIENT_TEMPLATE.FAT&amp;display_string=Audit&amp;VAR:KEY=ERMDWZEDMZ&amp;VAR:QUERY=KChGRl9ERUJUKFFUUiwwLCwsUkYsVVNEKUBGRl9ERUJUKFNFTUksMCwsLFJGLFVTRCkpQEZGX0RFQlQoQU5OL","DAsLCxSRixVU0QpKQ==&amp;WINDOW=FIRST_POPUP&amp;HEIGHT=450&amp;WIDTH=450&amp;START_MAXIMIZED=FALSE&amp;VAR:CALENDAR=US&amp;VAR:SYMBOL=B01QGK&amp;VAR:INDEX=0"}</definedName>
    <definedName name="_9180__FDSAUDITLINK__" hidden="1">{"fdsup://directions/FAT Viewer?action=UPDATE&amp;creator=factset&amp;DYN_ARGS=TRUE&amp;DOC_NAME=FAT:FQL_AUDITING_CLIENT_TEMPLATE.FAT&amp;display_string=Audit&amp;VAR:KEY=REBIHANGH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L&amp;VAR:INDEX=0"}</definedName>
    <definedName name="_9181__FDSAUDITLINK__" hidden="1">{"fdsup://directions/FAT Viewer?action=UPDATE&amp;creator=factset&amp;DYN_ARGS=TRUE&amp;DOC_NAME=FAT:FQL_AUDITING_CLIENT_TEMPLATE.FAT&amp;display_string=Audit&amp;VAR:KEY=VGBKVKVEXM&amp;VAR:QUERY=KChGRl9ERUJUKFFUUiwwLCwsUkYsVVNEKUBGRl9ERUJUKFNFTUksMCwsLFJGLFVTRCkpQEZGX0RFQlQoQU5OL","DAsLCxSRixVU0QpKQ==&amp;WINDOW=FIRST_POPUP&amp;HEIGHT=450&amp;WIDTH=450&amp;START_MAXIMIZED=FALSE&amp;VAR:CALENDAR=US&amp;VAR:SYMBOL=CTCT&amp;VAR:INDEX=0"}</definedName>
    <definedName name="_9182__FDSAUDITLINK__" hidden="1">{"fdsup://Directions/FactSet Auditing Viewer?action=AUDIT_VALUE&amp;DB=129&amp;ID1=21031310&amp;VALUEID=05194&amp;SDATE=201201&amp;PERIODTYPE=QTR_STD&amp;SCFT=3&amp;window=popup_no_bar&amp;width=385&amp;height=120&amp;START_MAXIMIZED=FALSE&amp;creator=factset&amp;display_string=Audit"}</definedName>
    <definedName name="_9183__FDSAUDITLINK__" hidden="1">{"fdsup://directions/FAT Viewer?action=UPDATE&amp;creator=factset&amp;DYN_ARGS=TRUE&amp;DOC_NAME=FAT:FQL_AUDITING_CLIENT_TEMPLATE.FAT&amp;display_string=Audit&amp;VAR:KEY=JYHGBQJGT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NS&amp;VAR:INDEX=0"}</definedName>
    <definedName name="_9184__FDSAUDITLINK__" hidden="1">{"fdsup://directions/FAT Viewer?action=UPDATE&amp;creator=factset&amp;DYN_ARGS=TRUE&amp;DOC_NAME=FAT:FQL_AUDITING_CLIENT_TEMPLATE.FAT&amp;display_string=Audit&amp;VAR:KEY=JAPOTSDQN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YKE&amp;VAR:INDEX=0"}</definedName>
    <definedName name="_9185__FDSAUDITLINK__" hidden="1">{"fdsup://directions/FAT Viewer?action=UPDATE&amp;creator=factset&amp;DYN_ARGS=TRUE&amp;DOC_NAME=FAT:FQL_AUDITING_CLIENT_TEMPLATE.FAT&amp;display_string=Audit&amp;VAR:KEY=BEPCLYFKDC&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23K0M&amp;VAR:INDEX=0"}</definedName>
    <definedName name="_9186__FDSAUDITLINK__" hidden="1">{"fdsup://directions/FAT Viewer?action=UPDATE&amp;creator=factset&amp;DYN_ARGS=TRUE&amp;DOC_NAME=FAT:FQL_AUDITING_CLIENT_TEMPLATE.FAT&amp;display_string=Audit&amp;VAR:KEY=KDYPUDUNGB&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VK7X&amp;VAR:INDEX=0"}</definedName>
    <definedName name="_9187__FDSAUDITLINK__" hidden="1">{"fdsup://directions/FAT Viewer?action=UPDATE&amp;creator=factset&amp;DYN_ARGS=TRUE&amp;DOC_NAME=FAT:FQL_AUDITING_CLIENT_TEMPLATE.FAT&amp;display_string=Audit&amp;VAR:KEY=VUBQVMZYV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T","EC&amp;VAR:INDEX=0"}</definedName>
    <definedName name="_9188__FDSAUDITLINK__" hidden="1">{"fdsup://directions/FAT Viewer?action=UPDATE&amp;creator=factset&amp;DYN_ARGS=TRUE&amp;DOC_NAME=FAT:FQL_AUDITING_CLIENT_TEMPLATE.FAT&amp;display_string=Audit&amp;VAR:KEY=HYFQTEDWB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R","T&amp;VAR:INDEX=0"}</definedName>
    <definedName name="_9189__FDSAUDITLINK__" hidden="1">{"fdsup://directions/FAT Viewer?action=UPDATE&amp;creator=factset&amp;DYN_ARGS=TRUE&amp;DOC_NAME=FAT:FQL_AUDITING_CLIENT_TEMPLATE.FAT&amp;display_string=Audit&amp;VAR:KEY=TKTYLOBKN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G&amp;VAR:INDEX=0"}</definedName>
    <definedName name="_919__FDSAUDITLINK__" hidden="1">{"fdsup://directions/FAT Viewer?action=UPDATE&amp;creator=factset&amp;DYN_ARGS=TRUE&amp;DOC_NAME=FAT:FQL_AUDITING_CLIENT_TEMPLATE.FAT&amp;display_string=Audit&amp;VAR:KEY=IPGBYVOPMH&amp;VAR:QUERY=KChGRl9ERUJUKFFUUiwwLCwsUkYsVVNEKUBGRl9ERUJUKFNFTUksMCwsLFJGLFVTRCkpQEZGX0RFQlQoQU5OL","DAsLCxSRixVU0QpKQ==&amp;WINDOW=FIRST_POPUP&amp;HEIGHT=450&amp;WIDTH=450&amp;START_MAXIMIZED=FALSE&amp;VAR:CALENDAR=US&amp;VAR:SYMBOL=B079W5&amp;VAR:INDEX=0"}</definedName>
    <definedName name="_9190__FDSAUDITLINK__" hidden="1">{"fdsup://directions/FAT Viewer?action=UPDATE&amp;creator=factset&amp;DYN_ARGS=TRUE&amp;DOC_NAME=FAT:FQL_AUDITING_CLIENT_TEMPLATE.FAT&amp;display_string=Audit&amp;VAR:KEY=GNKTSNKTMR&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O","X&amp;VAR:INDEX=0"}</definedName>
    <definedName name="_9191__FDSAUDITLINK__" hidden="1">{"fdsup://Directions/FactSet Auditing Viewer?action=AUDIT_VALUE&amp;DB=129&amp;ID1=21031310&amp;VALUEID=02001&amp;SDATE=201201&amp;PERIODTYPE=QTR_STD&amp;SCFT=3&amp;window=popup_no_bar&amp;width=385&amp;height=120&amp;START_MAXIMIZED=FALSE&amp;creator=factset&amp;display_string=Audit"}</definedName>
    <definedName name="_9192__FDSAUDITLINK__" hidden="1">{"fdsup://directions/FAT Viewer?action=UPDATE&amp;creator=factset&amp;DYN_ARGS=TRUE&amp;DOC_NAME=FAT:FQL_AUDITING_CLIENT_TEMPLATE.FAT&amp;display_string=Audit&amp;VAR:KEY=WXKDUJENKH&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ONE&amp;VAR:INDEX=0"}</definedName>
    <definedName name="_9193__FDSAUDITLINK__" hidden="1">{"fdsup://directions/FAT Viewer?action=UPDATE&amp;creator=factset&amp;DYN_ARGS=TRUE&amp;DOC_NAME=FAT:FQL_AUDITING_CLIENT_TEMPLATE.FAT&amp;display_string=Audit&amp;VAR:KEY=VSNUTKFUZO&amp;VAR:QUERY=KChGRl9ERUJUKFFUUiwwLCwsUkYsVVNEKUBGRl9ERUJUKFNFTUksMCwsLFJGLFVTRCkpQEZGX0RFQlQoQU5OL","DAsLCxSRixVU0QpKQ==&amp;WINDOW=FIRST_POPUP&amp;HEIGHT=450&amp;WIDTH=450&amp;START_MAXIMIZED=FALSE&amp;VAR:CALENDAR=US&amp;VAR:SYMBOL=029981&amp;VAR:INDEX=0"}</definedName>
    <definedName name="_9194__FDSAUDITLINK__" hidden="1">{"fdsup://Directions/FactSet Auditing Viewer?action=AUDIT_VALUE&amp;DB=129&amp;ID1=45885A30&amp;VALUEID=02001&amp;SDATE=201201&amp;PERIODTYPE=QTR_STD&amp;SCFT=3&amp;window=popup_no_bar&amp;width=385&amp;height=120&amp;START_MAXIMIZED=FALSE&amp;creator=factset&amp;display_string=Audit"}</definedName>
    <definedName name="_9198__FDSAUDITLINK__" hidden="1">{"fdsup://directions/FAT Viewer?action=UPDATE&amp;creator=factset&amp;DYN_ARGS=TRUE&amp;DOC_NAME=FAT:FQL_AUDITING_CLIENT_TEMPLATE.FAT&amp;display_string=Audit&amp;VAR:KEY=BKFMZABURA&amp;VAR:QUERY=KChGRl9ERUJUKFFUUiwwLCwsUkYsVVNEKUBGRl9ERUJUKFNFTUksMCwsLFJGLFVTRCkpQEZGX0RFQlQoQU5OL","DAsLCxSRixVU0QpKQ==&amp;WINDOW=FIRST_POPUP&amp;HEIGHT=450&amp;WIDTH=450&amp;START_MAXIMIZED=FALSE&amp;VAR:CALENDAR=US&amp;VAR:SYMBOL=B012VF&amp;VAR:INDEX=0"}</definedName>
    <definedName name="_92__FDSAUDITLINK__" hidden="1">{"fdsup://directions/FAT Viewer?action=UPDATE&amp;creator=factset&amp;DYN_ARGS=TRUE&amp;DOC_NAME=FAT:FQL_AUDITING_CLIENT_TEMPLATE.FAT&amp;display_string=Audit&amp;VAR:KEY=PSJSDIDETA&amp;VAR:QUERY=RkZfRUJJVF9JQihMVE0sMCwsLFJGKQ==&amp;WINDOW=FIRST_POPUP&amp;HEIGHT=450&amp;WIDTH=450&amp;START_MAXIMI","ZED=FALSE&amp;VAR:CALENDAR=US&amp;VAR:SYMBOL=CTXS&amp;VAR:INDEX=0"}</definedName>
    <definedName name="_920__FDSAUDITLINK__" hidden="1">{"fdsup://directions/FAT Viewer?action=UPDATE&amp;creator=factset&amp;DYN_ARGS=TRUE&amp;DOC_NAME=FAT:FQL_AUDITING_CLIENT_TEMPLATE.FAT&amp;display_string=Audit&amp;VAR:KEY=GXYXCPKLYJ&amp;VAR:QUERY=KChGRl9ERUJUKFFUUiwwLCwsUkYsVVNEKUBGRl9ERUJUKFNFTUksMCwsLFJGLFVTRCkpQEZGX0RFQlQoQU5OL","DAsLCxSRixVU0QpKQ==&amp;WINDOW=FIRST_POPUP&amp;HEIGHT=450&amp;WIDTH=450&amp;START_MAXIMIZED=FALSE&amp;VAR:CALENDAR=US&amp;VAR:SYMBOL=CPWR&amp;VAR:INDEX=0"}</definedName>
    <definedName name="_9200__FDSAUDITLINK__" hidden="1">{"fdsup://directions/FAT Viewer?action=UPDATE&amp;creator=factset&amp;DYN_ARGS=TRUE&amp;DOC_NAME=FAT:FQL_AUDITING_CLIENT_TEMPLATE.FAT&amp;display_string=Audit&amp;VAR:KEY=IRQBMHMNWD&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THN&amp;VAR:INDEX=0"}</definedName>
    <definedName name="_9201__FDSAUDITLINK__" hidden="1">{"fdsup://directions/FAT Viewer?action=UPDATE&amp;creator=factset&amp;DYN_ARGS=TRUE&amp;DOC_NAME=FAT:FQL_AUDITING_CLIENT_TEMPLATE.FAT&amp;display_string=Audit&amp;VAR:KEY=LEROLAPYZ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LOGM&amp;VAR:INDEX=0"}</definedName>
    <definedName name="_9202__FDSAUDITLINK__" hidden="1">{"fdsup://directions/FAT Viewer?action=UPDATE&amp;creator=factset&amp;DYN_ARGS=TRUE&amp;DOC_NAME=FAT:FQL_AUDITING_CLIENT_TEMPLATE.FAT&amp;display_string=Audit&amp;VAR:KEY=CVSROVKNIN&amp;VAR:QUERY=KChGRl9ERUJUKFFUUiwwLCwsUkYsVVNEKUBGRl9ERUJUKFNFTUksMCwsLFJGLFVTRCkpQEZGX0RFQlQoQU5OL","DAsLCxSRixVU0QpKQ==&amp;WINDOW=FIRST_POPUP&amp;HEIGHT=450&amp;WIDTH=450&amp;START_MAXIMIZED=FALSE&amp;VAR:CALENDAR=US&amp;VAR:SYMBOL=068720&amp;VAR:INDEX=0"}</definedName>
    <definedName name="_9203__FDSAUDITLINK__" hidden="1">{"fdsup://directions/FAT Viewer?action=UPDATE&amp;creator=factset&amp;DYN_ARGS=TRUE&amp;DOC_NAME=FAT:FQL_AUDITING_CLIENT_TEMPLATE.FAT&amp;display_string=Audit&amp;VAR:KEY=DEHSZOLAJ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WIN&amp;VAR:INDEX=0"}</definedName>
    <definedName name="_9204__FDSAUDITLINK__" hidden="1">{"fdsup://Directions/FactSet Auditing Viewer?action=AUDIT_VALUE&amp;DB=129&amp;ID1=92858J10&amp;VALUEID=02001&amp;SDATE=201201&amp;PERIODTYPE=QTR_STD&amp;SCFT=3&amp;window=popup_no_bar&amp;width=385&amp;height=120&amp;START_MAXIMIZED=FALSE&amp;creator=factset&amp;display_string=Audit"}</definedName>
    <definedName name="_9205__FDSAUDITLINK__" hidden="1">{"fdsup://directions/FAT Viewer?action=UPDATE&amp;creator=factset&amp;DYN_ARGS=TRUE&amp;DOC_NAME=FAT:FQL_AUDITING_CLIENT_TEMPLATE.FAT&amp;display_string=Audit&amp;VAR:KEY=UZINCNEZUH&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VK7X&amp;VAR:INDEX=0"}</definedName>
    <definedName name="_9206__FDSAUDITLINK__" hidden="1">{"fdsup://directions/FAT Viewer?action=UPDATE&amp;creator=factset&amp;DYN_ARGS=TRUE&amp;DOC_NAME=FAT:FQL_AUDITING_CLIENT_TEMPLATE.FAT&amp;display_string=Audit&amp;VAR:KEY=LOLKPKRGJ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TEC&amp;VAR:INDEX=0"}</definedName>
    <definedName name="_9207__FDSAUDITLINK__" hidden="1">{"fdsup://directions/FAT Viewer?action=UPDATE&amp;creator=factset&amp;DYN_ARGS=TRUE&amp;DOC_NAME=FAT:FQL_AUDITING_CLIENT_TEMPLATE.FAT&amp;display_string=Audit&amp;VAR:KEY=BYXMLUDQX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G&amp;VAR:INDEX=0"}</definedName>
    <definedName name="_9208__FDSAUDITLINK__" hidden="1">{"fdsup://directions/FAT Viewer?action=UPDATE&amp;creator=factset&amp;DYN_ARGS=TRUE&amp;DOC_NAME=FAT:FQL_AUDITING_CLIENT_TEMPLATE.FAT&amp;display_string=Audit&amp;VAR:KEY=ANKVGPABWV&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OX&amp;VAR:INDEX=0"}</definedName>
    <definedName name="_9209__FDSAUDITLINK__" hidden="1">{"fdsup://directions/FAT Viewer?action=UPDATE&amp;creator=factset&amp;DYN_ARGS=TRUE&amp;DOC_NAME=FAT:FQL_AUDITING_CLIENT_TEMPLATE.FAT&amp;display_string=Audit&amp;VAR:KEY=NEHMNWBIZ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WN","S&amp;VAR:INDEX=0"}</definedName>
    <definedName name="_921__FDSAUDITLINK__" hidden="1">{"fdsup://Directions/FactSet Auditing Viewer?action=AUDIT_VALUE&amp;DB=129&amp;ID1=B0JG1N&amp;VALUEID=02001&amp;SDATE=201101&amp;PERIODTYPE=SEMI_STD&amp;SCFT=3&amp;window=popup_no_bar&amp;width=385&amp;height=120&amp;START_MAXIMIZED=FALSE&amp;creator=factset&amp;display_string=Audit"}</definedName>
    <definedName name="_9210__FDSAUDITLINK__" hidden="1">{"fdsup://directions/FAT Viewer?action=UPDATE&amp;creator=factset&amp;DYN_ARGS=TRUE&amp;DOC_NAME=FAT:FQL_AUDITING_CLIENT_TEMPLATE.FAT&amp;display_string=Audit&amp;VAR:KEY=FSBAXARQL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Y","KE&amp;VAR:INDEX=0"}</definedName>
    <definedName name="_9211__FDSAUDITLINK__" hidden="1">{"fdsup://directions/FAT Viewer?action=UPDATE&amp;creator=factset&amp;DYN_ARGS=TRUE&amp;DOC_NAME=FAT:FQL_AUDITING_CLIENT_TEMPLATE.FAT&amp;display_string=Audit&amp;VAR:KEY=BEDGNCHCJ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X","LS&amp;VAR:INDEX=0"}</definedName>
    <definedName name="_9212__FDSAUDITLINK__" hidden="1">{"fdsup://directions/FAT Viewer?action=UPDATE&amp;creator=factset&amp;DYN_ARGS=TRUE&amp;DOC_NAME=FAT:FQL_AUDITING_CLIENT_TEMPLATE.FAT&amp;display_string=Audit&amp;VAR:KEY=FUTYREXEL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2","3K0M&amp;VAR:INDEX=0"}</definedName>
    <definedName name="_9213__FDSAUDITLINK__" hidden="1">{"fdsup://directions/FAT Viewer?action=UPDATE&amp;creator=factset&amp;DYN_ARGS=TRUE&amp;DOC_NAME=FAT:FQL_AUDITING_CLIENT_TEMPLATE.FAT&amp;display_string=Audit&amp;VAR:KEY=KNQBEVUZEX&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VK7X&amp;VAR:INDEX=0"}</definedName>
    <definedName name="_9214__FDSAUDITLINK__" hidden="1">{"fdsup://directions/FAT Viewer?action=UPDATE&amp;creator=factset&amp;DYN_ARGS=TRUE&amp;DOC_NAME=FAT:FQL_AUDITING_CLIENT_TEMPLATE.FAT&amp;display_string=Audit&amp;VAR:KEY=OVCJUZYBMV&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58","9908&amp;VAR:INDEX=0"}</definedName>
    <definedName name="_9215__FDSAUDITLINK__" hidden="1">{"fdsup://directions/FAT Viewer?action=UPDATE&amp;creator=factset&amp;DYN_ARGS=TRUE&amp;DOC_NAME=FAT:FQL_AUDITING_CLIENT_TEMPLATE.FAT&amp;display_string=Audit&amp;VAR:KEY=ELCFCPGHKL&amp;VAR:QUERY=KChGRl9ERUJUKFFUUiwwLCwsUkYsVVNEKUBGRl9ERUJUKFNFTUksMCwsLFJGLFVTRCkpQEZGX0RFQlQoQU5OL","DAsLCxSRixVU0QpKQ==&amp;WINDOW=FIRST_POPUP&amp;HEIGHT=450&amp;WIDTH=450&amp;START_MAXIMIZED=FALSE&amp;VAR:CALENDAR=US&amp;VAR:SYMBOL=VOCS&amp;VAR:INDEX=0"}</definedName>
    <definedName name="_9216__FDSAUDITLINK__" hidden="1">{"fdsup://Directions/FactSet Auditing Viewer?action=AUDIT_VALUE&amp;DB=129&amp;ID1=92858J10&amp;VALUEID=05194&amp;SDATE=201201&amp;PERIODTYPE=QTR_STD&amp;SCFT=3&amp;window=popup_no_bar&amp;width=385&amp;height=120&amp;START_MAXIMIZED=FALSE&amp;creator=factset&amp;display_string=Audit"}</definedName>
    <definedName name="_9217__FDSAUDITLINK__" hidden="1">{"fdsup://directions/FAT Viewer?action=UPDATE&amp;creator=factset&amp;DYN_ARGS=TRUE&amp;DOC_NAME=FAT:FQL_AUDITING_CLIENT_TEMPLATE.FAT&amp;display_string=Audit&amp;VAR:KEY=QTIPAVKXIF&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589908&amp;VAR:INDEX=0"}</definedName>
    <definedName name="_9218__FDSAUDITLINK__" hidden="1">{"fdsup://directions/FAT Viewer?action=UPDATE&amp;creator=factset&amp;DYN_ARGS=TRUE&amp;DOC_NAME=FAT:FQL_AUDITING_CLIENT_TEMPLATE.FAT&amp;display_string=Audit&amp;VAR:KEY=CPYJWFCBKN&amp;VAR:QUERY=KChGRl9ERUJUKFFUUiwwLCwsUkYsVVNEKUBGRl9ERUJUKFNFTUksMCwsLFJGLFVTRCkpQEZGX0RFQlQoQU5OL","DAsLCxSRixVU0QpKQ==&amp;WINDOW=FIRST_POPUP&amp;HEIGHT=450&amp;WIDTH=450&amp;START_MAXIMIZED=FALSE&amp;VAR:CALENDAR=US&amp;VAR:SYMBOL=589908&amp;VAR:INDEX=0"}</definedName>
    <definedName name="_9219__FDSAUDITLINK__" hidden="1">{"fdsup://directions/FAT Viewer?action=UPDATE&amp;creator=factset&amp;DYN_ARGS=TRUE&amp;DOC_NAME=FAT:FQL_AUDITING_CLIENT_TEMPLATE.FAT&amp;display_string=Audit&amp;VAR:KEY=TOHONGRML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TEC&amp;VAR:INDEX=0"}</definedName>
    <definedName name="_922__FDSAUDITLINK__" hidden="1">{"fdsup://Directions/FactSet Auditing Viewer?action=AUDIT_VALUE&amp;DB=129&amp;ID1=B01QGK&amp;VALUEID=02001&amp;SDATE=201002&amp;PERIODTYPE=SEMI_STD&amp;SCFT=3&amp;window=popup_no_bar&amp;width=385&amp;height=120&amp;START_MAXIMIZED=FALSE&amp;creator=factset&amp;display_string=Audit"}</definedName>
    <definedName name="_9220__FDSAUDITLINK__" hidden="1">{"fdsup://Directions/FactSet Auditing Viewer?action=AUDIT_VALUE&amp;DB=129&amp;ID1=42983D10&amp;VALUEID=02001&amp;SDATE=201201&amp;PERIODTYPE=QTR_STD&amp;SCFT=3&amp;window=popup_no_bar&amp;width=385&amp;height=120&amp;START_MAXIMIZED=FALSE&amp;creator=factset&amp;display_string=Audit"}</definedName>
    <definedName name="_9221__FDSAUDITLINK__" hidden="1">{"fdsup://Directions/FactSet Auditing Viewer?action=AUDIT_VALUE&amp;DB=129&amp;ID1=42983D10&amp;VALUEID=05194&amp;SDATE=201201&amp;PERIODTYPE=QTR_STD&amp;SCFT=3&amp;window=popup_no_bar&amp;width=385&amp;height=120&amp;START_MAXIMIZED=FALSE&amp;creator=factset&amp;display_string=Audit"}</definedName>
    <definedName name="_9222__FDSAUDITLINK__" hidden="1">{"fdsup://directions/FAT Viewer?action=UPDATE&amp;creator=factset&amp;DYN_ARGS=TRUE&amp;DOC_NAME=FAT:FQL_AUDITING_CLIENT_TEMPLATE.FAT&amp;display_string=Audit&amp;VAR:KEY=ULKNEFIPYX&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OX&amp;VAR:INDEX=0"}</definedName>
    <definedName name="_9223__FDSAUDITLINK__" hidden="1">{"fdsup://directions/FAT Viewer?action=UPDATE&amp;creator=factset&amp;DYN_ARGS=TRUE&amp;DOC_NAME=FAT:FQL_AUDITING_CLIENT_TEMPLATE.FAT&amp;display_string=Audit&amp;VAR:KEY=PYBERYFIJ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WNS&amp;VAR:INDEX=0"}</definedName>
    <definedName name="_9224__FDSAUDITLINK__" hidden="1">{"fdsup://directions/FAT Viewer?action=UPDATE&amp;creator=factset&amp;DYN_ARGS=TRUE&amp;DOC_NAME=FAT:FQL_AUDITING_CLIENT_TEMPLATE.FAT&amp;display_string=Audit&amp;VAR:KEY=HUTIPYHCB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YKE&amp;VAR:INDEX=0"}</definedName>
    <definedName name="_9225__FDSAUDITLINK__" hidden="1">{"fdsup://directions/FAT Viewer?action=UPDATE&amp;creator=factset&amp;DYN_ARGS=TRUE&amp;DOC_NAME=FAT:FQL_AUDITING_CLIENT_TEMPLATE.FAT&amp;display_string=Audit&amp;VAR:KEY=ZMXAZYVOX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012VF&amp;VAR:INDEX=0"}</definedName>
    <definedName name="_9226__FDSAUDITLINK__" hidden="1">{"fdsup://directions/FAT Viewer?action=UPDATE&amp;creator=factset&amp;DYN_ARGS=TRUE&amp;DOC_NAME=FAT:FQL_AUDITING_CLIENT_TEMPLATE.FAT&amp;display_string=Audit&amp;VAR:KEY=MREVMDKBQH&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OCS&amp;VAR:INDEX=0"}</definedName>
    <definedName name="_9227__FDSAUDITLINK__" hidden="1">{"fdsup://directions/FAT Viewer?action=UPDATE&amp;creator=factset&amp;DYN_ARGS=TRUE&amp;DOC_NAME=FAT:FQL_AUDITING_CLIENT_TEMPLATE.FAT&amp;display_string=Audit&amp;VAR:KEY=HQLMVEZUP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RT&amp;VAR:INDEX=0"}</definedName>
    <definedName name="_9228__FDSAUDITLINK__" hidden="1">{"fdsup://directions/FAT Viewer?action=UPDATE&amp;creator=factset&amp;DYN_ARGS=TRUE&amp;DOC_NAME=FAT:FQL_AUDITING_CLIENT_TEMPLATE.FAT&amp;display_string=Audit&amp;VAR:KEY=ZAJWFMJKN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XLS&amp;VAR:INDEX=0"}</definedName>
    <definedName name="_9229__FDSAUDITLINK__" hidden="1">{"fdsup://directions/FAT Viewer?action=UPDATE&amp;creator=factset&amp;DYN_ARGS=TRUE&amp;DOC_NAME=FAT:FQL_AUDITING_CLIENT_TEMPLATE.FAT&amp;display_string=Audit&amp;VAR:KEY=VERMTAVKP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RT&amp;VAR:INDEX=0"}</definedName>
    <definedName name="_923__FDSAUDITLINK__" hidden="1">{"fdsup://Directions/FactSet Auditing Viewer?action=AUDIT_VALUE&amp;DB=129&amp;ID1=B079W5&amp;VALUEID=02001&amp;SDATE=201002&amp;PERIODTYPE=SEMI_STD&amp;SCFT=3&amp;window=popup_no_bar&amp;width=385&amp;height=120&amp;START_MAXIMIZED=FALSE&amp;creator=factset&amp;display_string=Audit"}</definedName>
    <definedName name="_9230__FDSAUDITLINK__" hidden="1">{"fdsup://directions/FAT Viewer?action=UPDATE&amp;creator=factset&amp;DYN_ARGS=TRUE&amp;DOC_NAME=FAT:FQL_AUDITING_CLIENT_TEMPLATE.FAT&amp;display_string=Audit&amp;VAR:KEY=PKTCDEPQF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G&amp;VAR:INDEX=0"}</definedName>
    <definedName name="_9231__FDSAUDITLINK__" hidden="1">{"fdsup://directions/FAT Viewer?action=UPDATE&amp;creator=factset&amp;DYN_ARGS=TRUE&amp;DOC_NAME=FAT:FQL_AUDITING_CLIENT_TEMPLATE.FAT&amp;display_string=Audit&amp;VAR:KEY=IFKRYXEDGL&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OX&amp;VAR:INDEX=0"}</definedName>
    <definedName name="_9232__FDSAUDITLINK__" hidden="1">{"fdsup://directions/FAT Viewer?action=UPDATE&amp;creator=factset&amp;DYN_ARGS=TRUE&amp;DOC_NAME=FAT:FQL_AUDITING_CLIENT_TEMPLATE.FAT&amp;display_string=Audit&amp;VAR:KEY=ZMJSRMTMP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WNS&amp;VAR:INDEX=0"}</definedName>
    <definedName name="_9233__FDSAUDITLINK__" hidden="1">{"fdsup://directions/FAT Viewer?action=UPDATE&amp;creator=factset&amp;DYN_ARGS=TRUE&amp;DOC_NAME=FAT:FQL_AUDITING_CLIENT_TEMPLATE.FAT&amp;display_string=Audit&amp;VAR:KEY=LUTIRUVAZ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YKE&amp;VAR:INDEX=0"}</definedName>
    <definedName name="_9234__FDSAUDITLINK__" hidden="1">{"fdsup://directions/FAT Viewer?action=UPDATE&amp;creator=factset&amp;DYN_ARGS=TRUE&amp;DOC_NAME=FAT:FQL_AUDITING_CLIENT_TEMPLATE.FAT&amp;display_string=Audit&amp;VAR:KEY=PGRIJGHAF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XLS&amp;VAR:INDEX=0"}</definedName>
    <definedName name="_9235__FDSAUDITLINK__" hidden="1">{"fdsup://directions/FAT Viewer?action=UPDATE&amp;creator=factset&amp;DYN_ARGS=TRUE&amp;DOC_NAME=FAT:FQL_AUDITING_CLIENT_TEMPLATE.FAT&amp;display_string=Audit&amp;VAR:KEY=XUTOBGVKX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23K0M&amp;VAR:INDEX=0"}</definedName>
    <definedName name="_9236__FDSAUDITLINK__" hidden="1">{"fdsup://directions/FAT Viewer?action=UPDATE&amp;creator=factset&amp;DYN_ARGS=TRUE&amp;DOC_NAME=FAT:FQL_AUDITING_CLIENT_TEMPLATE.FAT&amp;display_string=Audit&amp;VAR:KEY=CDSDIVWRKF&amp;VAR:QUERY=KChGRl9ERUJUKFFUUiwwLCwsUkYsVVNEKUBGRl9ERUJUKFNFTUksMCwsLFJGLFVTRCkpQEZGX0RFQlQoQU5OL","DAsLCxSRixVU0QpKQ==&amp;WINDOW=FIRST_POPUP&amp;HEIGHT=450&amp;WIDTH=450&amp;START_MAXIMIZED=FALSE&amp;VAR:CALENDAR=US&amp;VAR:SYMBOL=B1VK7X&amp;VAR:INDEX=0"}</definedName>
    <definedName name="_9237__FDSAUDITLINK__" hidden="1">{"fdsup://directions/FAT Viewer?action=UPDATE&amp;creator=factset&amp;DYN_ARGS=TRUE&amp;DOC_NAME=FAT:FQL_AUDITING_CLIENT_TEMPLATE.FAT&amp;display_string=Audit&amp;VAR:KEY=VCTGHUJYXM&amp;VAR:QUERY=KChGRl9ERUJUKFFUUiwwLCwsUkYsVVNEKUBGRl9ERUJUKFNFTUksMCwsLFJGLFVTRCkpQEZGX0RFQlQoQU5OL","DAsLCxSRixVU0QpKQ==&amp;WINDOW=FIRST_POPUP&amp;HEIGHT=450&amp;WIDTH=450&amp;START_MAXIMIZED=FALSE&amp;VAR:CALENDAR=US&amp;VAR:SYMBOL=TTEC&amp;VAR:INDEX=0"}</definedName>
    <definedName name="_9238__FDSAUDITLINK__" hidden="1">{"fdsup://directions/FAT Viewer?action=UPDATE&amp;creator=factset&amp;DYN_ARGS=TRUE&amp;DOC_NAME=FAT:FQL_AUDITING_CLIENT_TEMPLATE.FAT&amp;display_string=Audit&amp;VAR:KEY=JCVUXKNGXC&amp;VAR:QUERY=KChGRl9ERUJUKFFUUiwwLCwsUkYsVVNEKUBGRl9ERUJUKFNFTUksMCwsLFJGLFVTRCkpQEZGX0RFQlQoQU5OL","DAsLCxSRixVU0QpKQ==&amp;WINDOW=FIRST_POPUP&amp;HEIGHT=450&amp;WIDTH=450&amp;START_MAXIMIZED=FALSE&amp;VAR:CALENDAR=US&amp;VAR:SYMBOL=SRT&amp;VAR:INDEX=0"}</definedName>
    <definedName name="_9239__FDSAUDITLINK__" hidden="1">{"fdsup://directions/FAT Viewer?action=UPDATE&amp;creator=factset&amp;DYN_ARGS=TRUE&amp;DOC_NAME=FAT:FQL_AUDITING_CLIENT_TEMPLATE.FAT&amp;display_string=Audit&amp;VAR:KEY=TOZMXWNUJE&amp;VAR:QUERY=KChGRl9ERUJUKFFUUiwwLCwsUkYsVVNEKUBGRl9ERUJUKFNFTUksMCwsLFJGLFVTRCkpQEZGX0RFQlQoQU5OL","DAsLCxSRixVU0QpKQ==&amp;WINDOW=FIRST_POPUP&amp;HEIGHT=450&amp;WIDTH=450&amp;START_MAXIMIZED=FALSE&amp;VAR:CALENDAR=US&amp;VAR:SYMBOL=CVG&amp;VAR:INDEX=0"}</definedName>
    <definedName name="_924__FDSAUDITLINK__" hidden="1">{"fdsup://Directions/FactSet Auditing Viewer?action=AUDIT_VALUE&amp;DB=129&amp;ID1=20563810&amp;VALUEID=02001&amp;SDATE=201101&amp;PERIODTYPE=QTR_STD&amp;SCFT=3&amp;window=popup_no_bar&amp;width=385&amp;height=120&amp;START_MAXIMIZED=FALSE&amp;creator=factset&amp;display_string=Audit"}</definedName>
    <definedName name="_9240__FDSAUDITLINK__" hidden="1">{"fdsup://directions/FAT Viewer?action=UPDATE&amp;creator=factset&amp;DYN_ARGS=TRUE&amp;DOC_NAME=FAT:FQL_AUDITING_CLIENT_TEMPLATE.FAT&amp;display_string=Audit&amp;VAR:KEY=WXUHYVEPER&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VK7X&amp;VAR:INDEX=0"}</definedName>
    <definedName name="_9241__FDSAUDITLINK__" hidden="1">{"fdsup://directions/FAT Viewer?action=UPDATE&amp;creator=factset&amp;DYN_ARGS=TRUE&amp;DOC_NAME=FAT:FQL_AUDITING_CLIENT_TEMPLATE.FAT&amp;display_string=Audit&amp;VAR:KEY=DQPSXWTOT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RT&amp;VAR:INDEX=0"}</definedName>
    <definedName name="_9242__FDSAUDITLINK__" hidden="1">{"fdsup://directions/FAT Viewer?action=UPDATE&amp;creator=factset&amp;DYN_ARGS=TRUE&amp;DOC_NAME=FAT:FQL_AUDITING_CLIENT_TEMPLATE.FAT&amp;display_string=Audit&amp;VAR:KEY=DEFEDIZMV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RAX&amp;VAR:INDEX=0"}</definedName>
    <definedName name="_9243__FDSAUDITLINK__" hidden="1">{"fdsup://directions/FAT Viewer?action=UPDATE&amp;creator=factset&amp;DYN_ARGS=TRUE&amp;DOC_NAME=FAT:FQL_AUDITING_CLIENT_TEMPLATE.FAT&amp;display_string=Audit&amp;VAR:KEY=ZSHQJMXGN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TEC&amp;VAR:INDEX=0"}</definedName>
    <definedName name="_9244__FDSAUDITLINK__" hidden="1">{"fdsup://directions/FAT Viewer?action=UPDATE&amp;creator=factset&amp;DYN_ARGS=TRUE&amp;DOC_NAME=FAT:FQL_AUDITING_CLIENT_TEMPLATE.FAT&amp;display_string=Audit&amp;VAR:KEY=BYTGDIFOR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XLS&amp;VAR:INDEX=0"}</definedName>
    <definedName name="_9245__FDSAUDITLINK__" hidden="1">{"fdsup://directions/FAT Viewer?action=UPDATE&amp;creator=factset&amp;DYN_ARGS=TRUE&amp;DOC_NAME=FAT:FQL_AUDITING_CLIENT_TEMPLATE.FAT&amp;display_string=Audit&amp;VAR:KEY=NOBMBMLMF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NAP&amp;VAR:INDEX=0"}</definedName>
    <definedName name="_9246__FDSAUDITLINK__" hidden="1">{"fdsup://directions/FAT Viewer?action=UPDATE&amp;creator=factset&amp;DYN_ARGS=TRUE&amp;DOC_NAME=FAT:FQL_AUDITING_CLIENT_TEMPLATE.FAT&amp;display_string=Audit&amp;VAR:KEY=XMXYHELGD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WNS&amp;VAR:INDEX=0"}</definedName>
    <definedName name="_9247__FDSAUDITLINK__" hidden="1">{"fdsup://Directions/FactSet Auditing Viewer?action=AUDIT_VALUE&amp;DB=129&amp;ID1=83421A10&amp;VALUEID=02001&amp;SDATE=201203&amp;PERIODTYPE=QTR_STD&amp;SCFT=3&amp;window=popup_no_bar&amp;width=385&amp;height=120&amp;START_MAXIMIZED=FALSE&amp;creator=factset&amp;display_string=Audit"}</definedName>
    <definedName name="_9248__FDSAUDITLINK__" hidden="1">{"fdsup://Directions/FactSet Auditing Viewer?action=AUDIT_VALUE&amp;DB=129&amp;ID1=83421A10&amp;VALUEID=05194&amp;SDATE=201203&amp;PERIODTYPE=QTR_STD&amp;SCFT=3&amp;window=popup_no_bar&amp;width=385&amp;height=120&amp;START_MAXIMIZED=FALSE&amp;creator=factset&amp;display_string=Audit"}</definedName>
    <definedName name="_9249__FDSAUDITLINK__" hidden="1">{"fdsup://directions/FAT Viewer?action=UPDATE&amp;creator=factset&amp;DYN_ARGS=TRUE&amp;DOC_NAME=FAT:FQL_AUDITING_CLIENT_TEMPLATE.FAT&amp;display_string=Audit&amp;VAR:KEY=HIZMFEVYL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23K0M&amp;VAR:INDEX=0"}</definedName>
    <definedName name="_925__FDSAUDITLINK__" hidden="1">{"fdsup://Directions/FactSet Auditing Viewer?action=AUDIT_VALUE&amp;DB=129&amp;ID1=B0JG1N&amp;VALUEID=05194&amp;SDATE=201101&amp;PERIODTYPE=SEMI_STD&amp;SCFT=3&amp;window=popup_no_bar&amp;width=385&amp;height=120&amp;START_MAXIMIZED=FALSE&amp;creator=factset&amp;display_string=Audit"}</definedName>
    <definedName name="_9250__FDSAUDITLINK__" hidden="1">{"fdsup://directions/FAT Viewer?action=UPDATE&amp;creator=factset&amp;DYN_ARGS=TRUE&amp;DOC_NAME=FAT:FQL_AUDITING_CLIENT_TEMPLATE.FAT&amp;display_string=Audit&amp;VAR:KEY=GHYHGBEPAD&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VK7X&amp;VAR:INDEX=0"}</definedName>
    <definedName name="_9251__FDSAUDITLINK__" hidden="1">{"fdsup://directions/FAT Viewer?action=UPDATE&amp;creator=factset&amp;DYN_ARGS=TRUE&amp;DOC_NAME=FAT:FQL_AUDITING_CLIENT_TEMPLATE.FAT&amp;display_string=Audit&amp;VAR:KEY=ZULITGXUZ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TEC&amp;VAR:INDEX=0"}</definedName>
    <definedName name="_9252__FDSAUDITLINK__" hidden="1">{"fdsup://directions/FAT Viewer?action=UPDATE&amp;creator=factset&amp;DYN_ARGS=TRUE&amp;DOC_NAME=FAT:FQL_AUDITING_CLIENT_TEMPLATE.FAT&amp;display_string=Audit&amp;VAR:KEY=QZMTSVWNQT&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NE&amp;VAR:INDEX=0"}</definedName>
    <definedName name="_9253__FDSAUDITLINK__" hidden="1">{"fdsup://directions/FAT Viewer?action=UPDATE&amp;creator=factset&amp;DYN_ARGS=TRUE&amp;DOC_NAME=FAT:FQL_AUDITING_CLIENT_TEMPLATE.FAT&amp;display_string=Audit&amp;VAR:KEY=WHARINGVKJ&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589908&amp;VAR:INDEX=0"}</definedName>
    <definedName name="_9254__FDSAUDITLINK__" hidden="1">{"fdsup://directions/FAT Viewer?action=UPDATE&amp;creator=factset&amp;DYN_ARGS=TRUE&amp;DOC_NAME=FAT:FQL_AUDITING_CLIENT_TEMPLATE.FAT&amp;display_string=Audit&amp;VAR:KEY=LMNMTCPMH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029981&amp;VAR:INDEX=0"}</definedName>
    <definedName name="_9255__FDSAUDITLINK__" hidden="1">{"fdsup://directions/FAT Viewer?action=UPDATE&amp;creator=factset&amp;DYN_ARGS=TRUE&amp;DOC_NAME=FAT:FQL_AUDITING_CLIENT_TEMPLATE.FAT&amp;display_string=Audit&amp;VAR:KEY=XGNYFMJOD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CT&amp;VAR:INDEX=0"}</definedName>
    <definedName name="_9256__FDSAUDITLINK__" hidden="1">{"fdsup://directions/FAT Viewer?action=UPDATE&amp;creator=factset&amp;DYN_ARGS=TRUE&amp;DOC_NAME=FAT:FQL_AUDITING_CLIENT_TEMPLATE.FAT&amp;display_string=Audit&amp;VAR:KEY=RIXEHCXCDI&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YKE&amp;VAR:INDEX=0"}</definedName>
    <definedName name="_9257__FDSAUDITLINK__" hidden="1">{"fdsup://directions/FAT Viewer?action=UPDATE&amp;creator=factset&amp;DYN_ARGS=TRUE&amp;DOC_NAME=FAT:FQL_AUDITING_CLIENT_TEMPLATE.FAT&amp;display_string=Audit&amp;VAR:KEY=LOZCPMRCF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XLS&amp;VAR:INDEX=0"}</definedName>
    <definedName name="_9258__FDSAUDITLINK__" hidden="1">{"fdsup://directions/FAT Viewer?action=UPDATE&amp;creator=factset&amp;DYN_ARGS=TRUE&amp;DOC_NAME=FAT:FQL_AUDITING_CLIENT_TEMPLATE.FAT&amp;display_string=Audit&amp;VAR:KEY=XSXAZCBMVU&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23K0M&amp;VAR:INDEX=0"}</definedName>
    <definedName name="_9259__FDSAUDITLINK__" hidden="1">{"fdsup://directions/FAT Viewer?action=UPDATE&amp;creator=factset&amp;DYN_ARGS=TRUE&amp;DOC_NAME=FAT:FQL_AUDITING_CLIENT_TEMPLATE.FAT&amp;display_string=Audit&amp;VAR:KEY=STSTMBUJYL&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VK7X&amp;VAR:INDEX=0"}</definedName>
    <definedName name="_926__FDSAUDITLINK__" hidden="1">{"fdsup://Directions/FactSet Auditing Viewer?action=AUDIT_VALUE&amp;DB=129&amp;ID1=B01QGK&amp;VALUEID=05194&amp;SDATE=201002&amp;PERIODTYPE=SEMI_STD&amp;SCFT=3&amp;window=popup_no_bar&amp;width=385&amp;height=120&amp;START_MAXIMIZED=FALSE&amp;creator=factset&amp;display_string=Audit"}</definedName>
    <definedName name="_9260__FDSAUDITLINK__" hidden="1">{"fdsup://directions/FAT Viewer?action=UPDATE&amp;creator=factset&amp;DYN_ARGS=TRUE&amp;DOC_NAME=FAT:FQL_AUDITING_CLIENT_TEMPLATE.FAT&amp;display_string=Audit&amp;VAR:KEY=LGHANSZKR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TEC&amp;VAR:INDEX=0"}</definedName>
    <definedName name="_9261__FDSAUDITLINK__" hidden="1">{"fdsup://directions/FAT Viewer?action=UPDATE&amp;creator=factset&amp;DYN_ARGS=TRUE&amp;DOC_NAME=FAT:FQL_AUDITING_CLIENT_TEMPLATE.FAT&amp;display_string=Audit&amp;VAR:KEY=JCDATMJGH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RT&amp;VAR:INDEX=0"}</definedName>
    <definedName name="_9262__FDSAUDITLINK__" hidden="1">{"fdsup://directions/FAT Viewer?action=UPDATE&amp;creator=factset&amp;DYN_ARGS=TRUE&amp;DOC_NAME=FAT:FQL_AUDITING_CLIENT_TEMPLATE.FAT&amp;display_string=Audit&amp;VAR:KEY=ZQVSTKNWZ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G&amp;VAR:INDEX=0"}</definedName>
    <definedName name="_9263__FDSAUDITLINK__" hidden="1">{"fdsup://directions/FAT Viewer?action=UPDATE&amp;creator=factset&amp;DYN_ARGS=TRUE&amp;DOC_NAME=FAT:FQL_AUDITING_CLIENT_TEMPLATE.FAT&amp;display_string=Audit&amp;VAR:KEY=MVEFEBMXQD&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OX&amp;VAR:INDEX=0"}</definedName>
    <definedName name="_9264__FDSAUDITLINK__" hidden="1">{"fdsup://directions/FAT Viewer?action=UPDATE&amp;creator=factset&amp;DYN_ARGS=TRUE&amp;DOC_NAME=FAT:FQL_AUDITING_CLIENT_TEMPLATE.FAT&amp;display_string=Audit&amp;VAR:KEY=JMZAZSBUFC&amp;VAR:QUERY=KChGRl9ERUJUKFFUUiwwLCwsUkYsVVNEKUBGRl9ERUJUKFNFTUksMCwsLFJGLFVTRCkpQEZGX0RFQlQoQU5OL","DAsLCxSRixVU0QpKQ==&amp;WINDOW=FIRST_POPUP&amp;HEIGHT=450&amp;WIDTH=450&amp;START_MAXIMIZED=FALSE&amp;VAR:CALENDAR=US&amp;VAR:SYMBOL=WNS&amp;VAR:INDEX=0"}</definedName>
    <definedName name="_9265__FDSAUDITLINK__" hidden="1">{"fdsup://directions/FAT Viewer?action=UPDATE&amp;creator=factset&amp;DYN_ARGS=TRUE&amp;DOC_NAME=FAT:FQL_AUDITING_CLIENT_TEMPLATE.FAT&amp;display_string=Audit&amp;VAR:KEY=TMFQFWVCZA&amp;VAR:QUERY=KChGRl9ERUJUKFFUUiwwLCwsUkYsVVNEKUBGRl9ERUJUKFNFTUksMCwsLFJGLFVTRCkpQEZGX0RFQlQoQU5OL","DAsLCxSRixVU0QpKQ==&amp;WINDOW=FIRST_POPUP&amp;HEIGHT=450&amp;WIDTH=450&amp;START_MAXIMIZED=FALSE&amp;VAR:CALENDAR=US&amp;VAR:SYMBOL=SYKE&amp;VAR:INDEX=0"}</definedName>
    <definedName name="_9266__FDSAUDITLINK__" hidden="1">{"fdsup://directions/FAT Viewer?action=UPDATE&amp;creator=factset&amp;DYN_ARGS=TRUE&amp;DOC_NAME=FAT:FQL_AUDITING_CLIENT_TEMPLATE.FAT&amp;display_string=Audit&amp;VAR:KEY=ZQPYVSZQTU&amp;VAR:QUERY=KChGRl9ERUJUKFFUUiwwLCwsUkYsVVNEKUBGRl9ERUJUKFNFTUksMCwsLFJGLFVTRCkpQEZGX0RFQlQoQU5OL","DAsLCxSRixVU0QpKQ==&amp;WINDOW=FIRST_POPUP&amp;HEIGHT=450&amp;WIDTH=450&amp;START_MAXIMIZED=FALSE&amp;VAR:CALENDAR=US&amp;VAR:SYMBOL=EXLS&amp;VAR:INDEX=0"}</definedName>
    <definedName name="_9267__FDSAUDITLINK__" hidden="1">{"fdsup://directions/FAT Viewer?action=UPDATE&amp;creator=factset&amp;DYN_ARGS=TRUE&amp;DOC_NAME=FAT:FQL_AUDITING_CLIENT_TEMPLATE.FAT&amp;display_string=Audit&amp;VAR:KEY=KDOPQDSLCT&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OX&amp;VAR:INDEX=0"}</definedName>
    <definedName name="_9268__FDSAUDITLINK__" hidden="1">{"fdsup://directions/FAT Viewer?action=UPDATE&amp;creator=factset&amp;DYN_ARGS=TRUE&amp;DOC_NAME=FAT:FQL_AUDITING_CLIENT_TEMPLATE.FAT&amp;display_string=Audit&amp;VAR:KEY=BOLKLMVAX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QNT&amp;VAR:INDEX=0"}</definedName>
    <definedName name="_9269__FDSAUDITLINK__" hidden="1">{"fdsup://directions/FAT Viewer?action=UPDATE&amp;creator=factset&amp;DYN_ARGS=TRUE&amp;DOC_NAME=FAT:FQL_AUDITING_CLIENT_TEMPLATE.FAT&amp;display_string=Audit&amp;VAR:KEY=PQJYFUBKP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G&amp;VAR:INDEX=0"}</definedName>
    <definedName name="_927__FDSAUDITLINK__" hidden="1">{"fdsup://Directions/FactSet Auditing Viewer?action=AUDIT_VALUE&amp;DB=129&amp;ID1=B079W5&amp;VALUEID=05194&amp;SDATE=201002&amp;PERIODTYPE=SEMI_STD&amp;SCFT=3&amp;window=popup_no_bar&amp;width=385&amp;height=120&amp;START_MAXIMIZED=FALSE&amp;creator=factset&amp;display_string=Audit"}</definedName>
    <definedName name="_9270__FDSAUDITLINK__" hidden="1">{"fdsup://directions/FAT Viewer?action=UPDATE&amp;creator=factset&amp;DYN_ARGS=TRUE&amp;DOC_NAME=FAT:FQL_AUDITING_CLIENT_TEMPLATE.FAT&amp;display_string=Audit&amp;VAR:KEY=PKZKFGZYD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WNS&amp;VAR:INDEX=0"}</definedName>
    <definedName name="_9271__FDSAUDITLINK__" hidden="1">{"fdsup://directions/FAT Viewer?action=UPDATE&amp;creator=factset&amp;DYN_ARGS=TRUE&amp;DOC_NAME=FAT:FQL_AUDITING_CLIENT_TEMPLATE.FAT&amp;display_string=Audit&amp;VAR:KEY=TUZOPQHSP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FT&amp;VAR:INDEX=0"}</definedName>
    <definedName name="_9272__FDSAUDITLINK__" hidden="1">{"fdsup://directions/FAT Viewer?action=UPDATE&amp;creator=factset&amp;DYN_ARGS=TRUE&amp;DOC_NAME=FAT:FQL_AUDITING_CLIENT_TEMPLATE.FAT&amp;display_string=Audit&amp;VAR:KEY=FQTCXCXET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23K0M&amp;VAR:INDEX=0"}</definedName>
    <definedName name="_9273__FDSAUDITLINK__" hidden="1">{"fdsup://Directions/FactSet Auditing Viewer?action=AUDIT_VALUE&amp;DB=129&amp;ID1=87123710&amp;VALUEID=05194&amp;SDATE=201201&amp;PERIODTYPE=QTR_STD&amp;SCFT=3&amp;window=popup_no_bar&amp;width=385&amp;height=120&amp;START_MAXIMIZED=FALSE&amp;creator=factset&amp;display_string=Audit"}</definedName>
    <definedName name="_9274__FDSAUDITLINK__" hidden="1">{"fdsup://directions/FAT Viewer?action=UPDATE&amp;creator=factset&amp;DYN_ARGS=TRUE&amp;DOC_NAME=FAT:FQL_AUDITING_CLIENT_TEMPLATE.FAT&amp;display_string=Audit&amp;VAR:KEY=SFMFGBKHOR&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C","N&amp;VAR:INDEX=0"}</definedName>
    <definedName name="_9275__FDSAUDITLINK__" hidden="1">{"fdsup://directions/FAT Viewer?action=UPDATE&amp;creator=factset&amp;DYN_ARGS=TRUE&amp;DOC_NAME=FAT:FQL_AUDITING_CLIENT_TEMPLATE.FAT&amp;display_string=Audit&amp;VAR:KEY=FOROPGDWH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G&amp;VAR:INDEX=0"}</definedName>
    <definedName name="_9276__FDSAUDITLINK__" hidden="1">{"fdsup://directions/FAT Viewer?action=UPDATE&amp;creator=factset&amp;DYN_ARGS=TRUE&amp;DOC_NAME=FAT:FQL_AUDITING_CLIENT_TEMPLATE.FAT&amp;display_string=Audit&amp;VAR:KEY=WXMNILKHGJ&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UIS&amp;VAR:INDEX=0"}</definedName>
    <definedName name="_9277__FDSAUDITLINK__" hidden="1">{"fdsup://directions/FAT Viewer?action=UPDATE&amp;creator=factset&amp;DYN_ARGS=TRUE&amp;DOC_NAME=FAT:FQL_AUDITING_CLIENT_TEMPLATE.FAT&amp;display_string=Audit&amp;VAR:KEY=IVWVUVMBYV&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CN&amp;VAR:INDEX=0"}</definedName>
    <definedName name="_9278__FDSAUDITLINK__" hidden="1">{"fdsup://directions/FAT Viewer?action=UPDATE&amp;creator=factset&amp;DYN_ARGS=TRUE&amp;DOC_NAME=FAT:FQL_AUDITING_CLIENT_TEMPLATE.FAT&amp;display_string=Audit&amp;VAR:KEY=PKTCDEPQF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G&amp;VAR:INDEX=0"}</definedName>
    <definedName name="_9279__FDSAUDITLINK__" hidden="1">{"fdsup://directions/FAT Viewer?action=UPDATE&amp;creator=factset&amp;DYN_ARGS=TRUE&amp;DOC_NAME=FAT:FQL_AUDITING_CLIENT_TEMPLATE.FAT&amp;display_string=Audit&amp;VAR:KEY=SJMFCLSFKX&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UIS&amp;VAR:INDEX=0"}</definedName>
    <definedName name="_928__FDSAUDITLINK__" hidden="1">{"fdsup://Directions/FactSet Auditing Viewer?action=AUDIT_VALUE&amp;DB=129&amp;ID1=20563810&amp;VALUEID=05194&amp;SDATE=201101&amp;PERIODTYPE=QTR_STD&amp;SCFT=3&amp;window=popup_no_bar&amp;width=385&amp;height=120&amp;START_MAXIMIZED=FALSE&amp;creator=factset&amp;display_string=Audit"}</definedName>
    <definedName name="_9280__FDSAUDITLINK__" hidden="1">{"fdsup://directions/FAT Viewer?action=UPDATE&amp;creator=factset&amp;DYN_ARGS=TRUE&amp;DOC_NAME=FAT:FQL_AUDITING_CLIENT_TEMPLATE.FAT&amp;display_string=Audit&amp;VAR:KEY=IJWBCZKXQH&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CN&amp;VAR:INDEX=0"}</definedName>
    <definedName name="_9281__FDSAUDITLINK__" hidden="1">{"fdsup://directions/FAT Viewer?action=UPDATE&amp;creator=factset&amp;DYN_ARGS=TRUE&amp;DOC_NAME=FAT:FQL_AUDITING_CLIENT_TEMPLATE.FAT&amp;display_string=Audit&amp;VAR:KEY=TOZMXWNUJE&amp;VAR:QUERY=KChGRl9ERUJUKFFUUiwwLCwsUkYsVVNEKUBGRl9ERUJUKFNFTUksMCwsLFJGLFVTRCkpQEZGX0RFQlQoQU5OL","DAsLCxSRixVU0QpKQ==&amp;WINDOW=FIRST_POPUP&amp;HEIGHT=450&amp;WIDTH=450&amp;START_MAXIMIZED=FALSE&amp;VAR:CALENDAR=US&amp;VAR:SYMBOL=CVG&amp;VAR:INDEX=0"}</definedName>
    <definedName name="_9282__FDSAUDITLINK__" hidden="1">{"fdsup://directions/FAT Viewer?action=UPDATE&amp;creator=factset&amp;DYN_ARGS=TRUE&amp;DOC_NAME=FAT:FQL_AUDITING_CLIENT_TEMPLATE.FAT&amp;display_string=Audit&amp;VAR:KEY=FSHYNYTCX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XLS&amp;VAR:INDEX=0"}</definedName>
    <definedName name="_9283__FDSAUDITLINK__" hidden="1">{"fdsup://Directions/FactSet Auditing Viewer?action=AUDIT_VALUE&amp;DB=129&amp;ID1=30208110&amp;VALUEID=02001&amp;SDATE=201201&amp;PERIODTYPE=QTR_STD&amp;SCFT=3&amp;window=popup_no_bar&amp;width=385&amp;height=120&amp;START_MAXIMIZED=FALSE&amp;creator=factset&amp;display_string=Audit"}</definedName>
    <definedName name="_9284__FDSAUDITLINK__" hidden="1">{"fdsup://directions/FAT Viewer?action=UPDATE&amp;creator=factset&amp;DYN_ARGS=TRUE&amp;DOC_NAME=FAT:FQL_AUDITING_CLIENT_TEMPLATE.FAT&amp;display_string=Audit&amp;VAR:KEY=FOROPGDWH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G&amp;VAR:INDEX=0"}</definedName>
    <definedName name="_9285__FDSAUDITLINK__" hidden="1">{"fdsup://directions/FAT Viewer?action=UPDATE&amp;creator=factset&amp;DYN_ARGS=TRUE&amp;DOC_NAME=FAT:FQL_AUDITING_CLIENT_TEMPLATE.FAT&amp;display_string=Audit&amp;VAR:KEY=REXYFQPMZ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525064&amp;VAR:INDEX=0"}</definedName>
    <definedName name="_9286__FDSAUDITLINK__" hidden="1">{"fdsup://directions/FAT Viewer?action=UPDATE&amp;creator=factset&amp;DYN_ARGS=TRUE&amp;DOC_NAME=FAT:FQL_AUDITING_CLIENT_TEMPLATE.FAT&amp;display_string=Audit&amp;VAR:KEY=FCVORGHEN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NFY&amp;VAR:INDEX=0"}</definedName>
    <definedName name="_9287__FDSAUDITLINK__" hidden="1">{"fdsup://directions/FAT Viewer?action=UPDATE&amp;creator=factset&amp;DYN_ARGS=TRUE&amp;DOC_NAME=FAT:FQL_AUDITING_CLIENT_TEMPLATE.FAT&amp;display_string=Audit&amp;VAR:KEY=QTSBMNINQZ&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712354&amp;VAR:INDEX=0"}</definedName>
    <definedName name="_9288__FDSAUDITLINK__" hidden="1">{"fdsup://Directions/FactSet Auditing Viewer?action=AUDIT_VALUE&amp;DB=129&amp;ID1=87993910&amp;VALUEID=05194&amp;SDATE=201201&amp;PERIODTYPE=QTR_STD&amp;SCFT=3&amp;window=popup_no_bar&amp;width=385&amp;height=120&amp;START_MAXIMIZED=FALSE&amp;creator=factset&amp;display_string=Audit"}</definedName>
    <definedName name="_9289__FDSAUDITLINK__" hidden="1">{"fdsup://directions/FAT Viewer?action=UPDATE&amp;creator=factset&amp;DYN_ARGS=TRUE&amp;DOC_NAME=FAT:FQL_AUDITING_CLIENT_TEMPLATE.FAT&amp;display_string=Audit&amp;VAR:KEY=OJIZSZWZWP&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SH&amp;VAR:INDEX=0"}</definedName>
    <definedName name="_929__FDSAUDITLINK__" hidden="1">{"fdsup://directions/FAT Viewer?action=UPDATE&amp;creator=factset&amp;DYN_ARGS=TRUE&amp;DOC_NAME=FAT:FQL_AUDITING_CLIENT_TEMPLATE.FAT&amp;display_string=Audit&amp;VAR:KEY=AFWVULMHKX&amp;VAR:QUERY=KChGRl9ERUJUKFFUUiwwLCwsUkYsVVNEKUBGRl9ERUJUKFNFTUksMCwsLFJGLFVTRCkpQEZGX0RFQlQoQU5OL","DAsLCxSRixVU0QpKQ==&amp;WINDOW=FIRST_POPUP&amp;HEIGHT=450&amp;WIDTH=450&amp;START_MAXIMIZED=FALSE&amp;VAR:CALENDAR=US&amp;VAR:SYMBOL=TNGO&amp;VAR:INDEX=0"}</definedName>
    <definedName name="_9290__FDSAUDITLINK__" hidden="1">{"fdsup://directions/FAT Viewer?action=UPDATE&amp;creator=factset&amp;DYN_ARGS=TRUE&amp;DOC_NAME=FAT:FQL_AUDITING_CLIENT_TEMPLATE.FAT&amp;display_string=Audit&amp;VAR:KEY=LITAZANKX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A","PE&amp;VAR:INDEX=0"}</definedName>
    <definedName name="_9291__FDSAUDITLINK__" hidden="1">{"fdsup://directions/FAT Viewer?action=UPDATE&amp;creator=factset&amp;DYN_ARGS=TRUE&amp;DOC_NAME=FAT:FQL_AUDITING_CLIENT_TEMPLATE.FAT&amp;display_string=Audit&amp;VAR:KEY=SDCVEDMJEB&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T","I&amp;VAR:INDEX=0"}</definedName>
    <definedName name="_9292__FDSAUDITLINK__" hidden="1">{"fdsup://directions/FAT Viewer?action=UPDATE&amp;creator=factset&amp;DYN_ARGS=TRUE&amp;DOC_NAME=FAT:FQL_AUDITING_CLIENT_TEMPLATE.FAT&amp;display_string=Audit&amp;VAR:KEY=BGFQDMJSV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05","2270&amp;VAR:INDEX=0"}</definedName>
    <definedName name="_9293__FDSAUDITLINK__" hidden="1">{"fdsup://directions/FAT Viewer?action=UPDATE&amp;creator=factset&amp;DYN_ARGS=TRUE&amp;DOC_NAME=FAT:FQL_AUDITING_CLIENT_TEMPLATE.FAT&amp;display_string=Audit&amp;VAR:KEY=MXSRODEDIP&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44","7621&amp;VAR:INDEX=0"}</definedName>
    <definedName name="_9294__FDSAUDITLINK__" hidden="1">{"fdsup://directions/FAT Viewer?action=UPDATE&amp;creator=factset&amp;DYN_ARGS=TRUE&amp;DOC_NAME=FAT:FQL_AUDITING_CLIENT_TEMPLATE.FAT&amp;display_string=Audit&amp;VAR:KEY=EZUXGXOHYP&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40","7439&amp;VAR:INDEX=0"}</definedName>
    <definedName name="_9295__FDSAUDITLINK__" hidden="1">{"fdsup://Directions/FactSet Auditing Viewer?action=AUDIT_VALUE&amp;DB=129&amp;ID1=21248510&amp;VALUEID=05194&amp;SDATE=201201&amp;PERIODTYPE=QTR_STD&amp;SCFT=3&amp;window=popup_no_bar&amp;width=385&amp;height=120&amp;START_MAXIMIZED=FALSE&amp;creator=factset&amp;display_string=Audit"}</definedName>
    <definedName name="_9296__FDSAUDITLINK__" hidden="1">{"fdsup://directions/FAT Viewer?action=UPDATE&amp;creator=factset&amp;DYN_ARGS=TRUE&amp;DOC_NAME=FAT:FQL_AUDITING_CLIENT_TEMPLATE.FAT&amp;display_string=Audit&amp;VAR:KEY=JSHOBSDKB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41","6343&amp;VAR:INDEX=0"}</definedName>
    <definedName name="_9297__FDSAUDITLINK__" hidden="1">{"fdsup://directions/FAT Viewer?action=UPDATE&amp;creator=factset&amp;DYN_ARGS=TRUE&amp;DOC_NAME=FAT:FQL_AUDITING_CLIENT_TEMPLATE.FAT&amp;display_string=Audit&amp;VAR:KEY=PSNKRSRAZ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547970&amp;VAR:INDEX=0"}</definedName>
    <definedName name="_9298__FDSAUDITLINK__" hidden="1">{"fdsup://directions/FAT Viewer?action=UPDATE&amp;creator=factset&amp;DYN_ARGS=TRUE&amp;DOC_NAME=FAT:FQL_AUDITING_CLIENT_TEMPLATE.FAT&amp;display_string=Audit&amp;VAR:KEY=IBQHCBOXMD&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0315W&amp;VAR:INDEX=0"}</definedName>
    <definedName name="_9299__FDSAUDITLINK__" hidden="1">{"fdsup://Directions/FactSet Auditing Viewer?action=AUDIT_VALUE&amp;DB=129&amp;ID1=21248510&amp;VALUEID=02001&amp;SDATE=201201&amp;PERIODTYPE=QTR_STD&amp;SCFT=3&amp;window=popup_no_bar&amp;width=385&amp;height=120&amp;START_MAXIMIZED=FALSE&amp;creator=factset&amp;display_string=Audit"}</definedName>
    <definedName name="_93__FDSAUDITLINK__" hidden="1">{"fdsup://directions/FAT Viewer?action=UPDATE&amp;creator=factset&amp;DYN_ARGS=TRUE&amp;DOC_NAME=FAT:FQL_AUDITING_CLIENT_TEMPLATE.FAT&amp;display_string=Audit&amp;VAR:KEY=TCXKBMJSLY&amp;VAR:QUERY=RkZfRUJJVF9JQihMVE0sMCwsLFJGKQ==&amp;WINDOW=FIRST_POPUP&amp;HEIGHT=450&amp;WIDTH=450&amp;START_MAXIMI","ZED=FALSE&amp;VAR:CALENDAR=US&amp;VAR:SYMBOL=VMW&amp;VAR:INDEX=0"}</definedName>
    <definedName name="_930__FDSAUDITLINK__" hidden="1">{"fdsup://directions/FAT Viewer?action=UPDATE&amp;creator=factset&amp;DYN_ARGS=TRUE&amp;DOC_NAME=FAT:FQL_AUDITING_CLIENT_TEMPLATE.FAT&amp;display_string=Audit&amp;VAR:KEY=SVSNATELAP&amp;VAR:QUERY=KChGRl9ERUJUKFFUUiwwLCwsUkYsVVNEKUBGRl9ERUJUKFNFTUksMCwsLFJGLFVTRCkpQEZGX0RFQlQoQU5OL","DAsLCxSRixVU0QpKQ==&amp;WINDOW=FIRST_POPUP&amp;HEIGHT=450&amp;WIDTH=450&amp;START_MAXIMIZED=FALSE&amp;VAR:CALENDAR=US&amp;VAR:SYMBOL=SNCR&amp;VAR:INDEX=0"}</definedName>
    <definedName name="_9300__FDSAUDITLINK__" hidden="1">{"fdsup://Directions/FactSet Auditing Viewer?action=AUDIT_VALUE&amp;DB=129&amp;ID1=068720&amp;VALUEID=02001&amp;SDATE=201102&amp;PERIODTYPE=SEMI_STD&amp;SCFT=3&amp;window=popup_no_bar&amp;width=385&amp;height=120&amp;START_MAXIMIZED=FALSE&amp;creator=factset&amp;display_string=Audit"}</definedName>
    <definedName name="_9301__FDSAUDITLINK__" hidden="1">{"fdsup://directions/FAT Viewer?action=UPDATE&amp;creator=factset&amp;DYN_ARGS=TRUE&amp;DOC_NAME=FAT:FQL_AUDITING_CLIENT_TEMPLATE.FAT&amp;display_string=Audit&amp;VAR:KEY=OBOPYBYLAN&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416343&amp;VAR:INDEX=0"}</definedName>
    <definedName name="_9302__FDSAUDITLINK__" hidden="1">{"fdsup://Directions/FactSet Auditing Viewer?action=AUDIT_VALUE&amp;DB=129&amp;ID1=21248510&amp;VALUEID=05194&amp;SDATE=201201&amp;PERIODTYPE=QTR_STD&amp;SCFT=3&amp;window=popup_no_bar&amp;width=385&amp;height=120&amp;START_MAXIMIZED=FALSE&amp;creator=factset&amp;display_string=Audit"}</definedName>
    <definedName name="_9303__FDSAUDITLINK__" hidden="1">{"fdsup://Directions/FactSet Auditing Viewer?action=AUDIT_VALUE&amp;DB=129&amp;ID1=30208110&amp;VALUEID=05194&amp;SDATE=201201&amp;PERIODTYPE=QTR_STD&amp;SCFT=3&amp;window=popup_no_bar&amp;width=385&amp;height=120&amp;START_MAXIMIZED=FALSE&amp;creator=factset&amp;display_string=Audit"}</definedName>
    <definedName name="_9304__FDSAUDITLINK__" hidden="1">{"fdsup://Directions/FactSet Auditing Viewer?action=AUDIT_VALUE&amp;DB=129&amp;ID1=068720&amp;VALUEID=05194&amp;SDATE=201102&amp;PERIODTYPE=SEMI_STD&amp;SCFT=3&amp;window=popup_no_bar&amp;width=385&amp;height=120&amp;START_MAXIMIZED=FALSE&amp;creator=factset&amp;display_string=Audit"}</definedName>
    <definedName name="_9305__FDSAUDITLINK__" hidden="1">{"fdsup://directions/FAT Viewer?action=UPDATE&amp;creator=factset&amp;DYN_ARGS=TRUE&amp;DOC_NAME=FAT:FQL_AUDITING_CLIENT_TEMPLATE.FAT&amp;display_string=Audit&amp;VAR:KEY=HCNYXCRCJ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565478&amp;VAR:INDEX=0"}</definedName>
    <definedName name="_9306__FDSAUDITLINK__" hidden="1">{"fdsup://directions/FAT Viewer?action=UPDATE&amp;creator=factset&amp;DYN_ARGS=TRUE&amp;DOC_NAME=FAT:FQL_AUDITING_CLIENT_TEMPLATE.FAT&amp;display_string=Audit&amp;VAR:KEY=GBEPCXMNYV&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0315W&amp;VAR:INDEX=0"}</definedName>
    <definedName name="_9307__FDSAUDITLINK__" hidden="1">{"fdsup://Directions/FactSet Auditing Viewer?action=AUDIT_VALUE&amp;DB=129&amp;ID1=B012VF&amp;VALUEID=02001&amp;SDATE=201202&amp;PERIODTYPE=QTR_STD&amp;SCFT=3&amp;window=popup_no_bar&amp;width=385&amp;height=120&amp;START_MAXIMIZED=FALSE&amp;creator=factset&amp;display_string=Audit"}</definedName>
    <definedName name="_9308__FDSAUDITLINK__" hidden="1">{"fdsup://directions/FAT Viewer?action=UPDATE&amp;creator=factset&amp;DYN_ARGS=TRUE&amp;DOC_NAME=FAT:FQL_AUDITING_CLIENT_TEMPLATE.FAT&amp;display_string=Audit&amp;VAR:KEY=UVMLAJCDGL&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UI","S&amp;VAR:INDEX=0"}</definedName>
    <definedName name="_9309__FDSAUDITLINK__" hidden="1">{"fdsup://directions/FAT Viewer?action=UPDATE&amp;creator=factset&amp;DYN_ARGS=TRUE&amp;DOC_NAME=FAT:FQL_AUDITING_CLIENT_TEMPLATE.FAT&amp;display_string=Audit&amp;VAR:KEY=FWTKTYVMVW&amp;VAR:QUERY=KChGRl9ERUJUKFFUUiwwLCwsUkYsVVNEKUBGRl9ERUJUKFNFTUksMCwsLFJGLFVTRCkpQEZGX0RFQlQoQU5OL","DAsLCxSRixVU0QpKQ==&amp;WINDOW=FIRST_POPUP&amp;HEIGHT=450&amp;WIDTH=450&amp;START_MAXIMIZED=FALSE&amp;VAR:CALENDAR=US&amp;VAR:SYMBOL=B23K0M&amp;VAR:INDEX=0"}</definedName>
    <definedName name="_931__FDSAUDITLINK__" hidden="1">{"fdsup://directions/FAT Viewer?action=UPDATE&amp;creator=factset&amp;DYN_ARGS=TRUE&amp;DOC_NAME=FAT:FQL_AUDITING_CLIENT_TEMPLATE.FAT&amp;display_string=Audit&amp;VAR:KEY=EHEDEHAFAJ&amp;VAR:QUERY=KChGRl9ERUJUKFFUUiwwLCwsUkYsVVNEKUBGRl9ERUJUKFNFTUksMCwsLFJGLFVTRCkpQEZGX0RFQlQoQU5OL","DAsLCxSRixVU0QpKQ==&amp;WINDOW=FIRST_POPUP&amp;HEIGHT=450&amp;WIDTH=450&amp;START_MAXIMIZED=FALSE&amp;VAR:CALENDAR=US&amp;VAR:SYMBOL=047260&amp;VAR:INDEX=0"}</definedName>
    <definedName name="_9310__FDSAUDITLINK__" hidden="1">{"fdsup://Directions/FactSet Auditing Viewer?action=AUDIT_VALUE&amp;DB=129&amp;ID1=B012VF&amp;VALUEID=05194&amp;SDATE=201202&amp;PERIODTYPE=QTR_STD&amp;SCFT=3&amp;window=popup_no_bar&amp;width=385&amp;height=120&amp;START_MAXIMIZED=FALSE&amp;creator=factset&amp;display_string=Audit"}</definedName>
    <definedName name="_9311__FDSAUDITLINK__" hidden="1">{"fdsup://directions/FAT Viewer?action=UPDATE&amp;creator=factset&amp;DYN_ARGS=TRUE&amp;DOC_NAME=FAT:FQL_AUDITING_CLIENT_TEMPLATE.FAT&amp;display_string=Audit&amp;VAR:KEY=SXQVCJSHOL&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CN&amp;VAR:INDEX=0"}</definedName>
    <definedName name="_9312__FDSAUDITLINK__" hidden="1">{"fdsup://directions/FAT Viewer?action=UPDATE&amp;creator=factset&amp;DYN_ARGS=TRUE&amp;DOC_NAME=FAT:FQL_AUDITING_CLIENT_TEMPLATE.FAT&amp;display_string=Audit&amp;VAR:KEY=TKTYLOBKN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G&amp;VAR:INDEX=0"}</definedName>
    <definedName name="_9313__FDSAUDITLINK__" hidden="1">{"fdsup://directions/FAT Viewer?action=UPDATE&amp;creator=factset&amp;DYN_ARGS=TRUE&amp;DOC_NAME=FAT:FQL_AUDITING_CLIENT_TEMPLATE.FAT&amp;display_string=Audit&amp;VAR:KEY=GJYBQXGXKF&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UIS&amp;VAR:INDEX=0"}</definedName>
    <definedName name="_9314__FDSAUDITLINK__" hidden="1">{"fdsup://directions/FAT Viewer?action=UPDATE&amp;creator=factset&amp;DYN_ARGS=TRUE&amp;DOC_NAME=FAT:FQL_AUDITING_CLIENT_TEMPLATE.FAT&amp;display_string=Audit&amp;VAR:KEY=QVURIPWZAF&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CN&amp;VAR:INDEX=0"}</definedName>
    <definedName name="_9315__FDSAUDITLINK__" hidden="1">{"fdsup://directions/FAT Viewer?action=UPDATE&amp;creator=factset&amp;DYN_ARGS=TRUE&amp;DOC_NAME=FAT:FQL_AUDITING_CLIENT_TEMPLATE.FAT&amp;display_string=Audit&amp;VAR:KEY=PQJYFUBKP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G&amp;VAR:INDEX=0"}</definedName>
    <definedName name="_9316__FDSAUDITLINK__" hidden="1">{"fdsup://directions/FAT Viewer?action=UPDATE&amp;creator=factset&amp;DYN_ARGS=TRUE&amp;DOC_NAME=FAT:FQL_AUDITING_CLIENT_TEMPLATE.FAT&amp;display_string=Audit&amp;VAR:KEY=YREVQZQXYZ&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UIS&amp;VAR:INDEX=0"}</definedName>
    <definedName name="_9317__FDSAUDITLINK__" hidden="1">{"fdsup://directions/FAT Viewer?action=UPDATE&amp;creator=factset&amp;DYN_ARGS=TRUE&amp;DOC_NAME=FAT:FQL_AUDITING_CLIENT_TEMPLATE.FAT&amp;display_string=Audit&amp;VAR:KEY=CRENORCVAT&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CN&amp;VAR:INDEX=0"}</definedName>
    <definedName name="_9318__FDSAUDITLINK__" hidden="1">{"fdsup://directions/FAT Viewer?action=UPDATE&amp;creator=factset&amp;DYN_ARGS=TRUE&amp;DOC_NAME=FAT:FQL_AUDITING_CLIENT_TEMPLATE.FAT&amp;display_string=Audit&amp;VAR:KEY=ZQVSTKNWZ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G&amp;VAR:INDEX=0"}</definedName>
    <definedName name="_9319__FDSAUDITLINK__" hidden="1">{"fdsup://directions/FAT Viewer?action=UPDATE&amp;creator=factset&amp;DYN_ARGS=TRUE&amp;DOC_NAME=FAT:FQL_AUDITING_CLIENT_TEMPLATE.FAT&amp;display_string=Audit&amp;VAR:KEY=KTGXMRGBSP&amp;VAR:QUERY=KChGRl9ERUJUKFFUUiwwLCwsUkYsVVNEKUBGRl9ERUJUKFNFTUksMCwsLFJGLFVTRCkpQEZGX0RFQlQoQU5OL","DAsLCxSRixVU0QpKQ==&amp;WINDOW=FIRST_POPUP&amp;HEIGHT=450&amp;WIDTH=450&amp;START_MAXIMIZED=FALSE&amp;VAR:CALENDAR=US&amp;VAR:SYMBOL=UIS&amp;VAR:INDEX=0"}</definedName>
    <definedName name="_932__FDSAUDITLINK__" hidden="1">{"fdsup://directions/FAT Viewer?action=UPDATE&amp;creator=factset&amp;DYN_ARGS=TRUE&amp;DOC_NAME=FAT:FQL_AUDITING_CLIENT_TEMPLATE.FAT&amp;display_string=Audit&amp;VAR:KEY=EPIRAVYHYB&amp;VAR:QUERY=KChGRl9ERUJUKFFUUiwwLCwsUkYsVVNEKUBGRl9ERUJUKFNFTUksMCwsLFJGLFVTRCkpQEZGX0RFQlQoQU5OL","DAsLCxSRixVU0QpKQ==&amp;WINDOW=FIRST_POPUP&amp;HEIGHT=450&amp;WIDTH=450&amp;START_MAXIMIZED=FALSE&amp;VAR:CALENDAR=US&amp;VAR:SYMBOL=B1VGFJ&amp;VAR:INDEX=0"}</definedName>
    <definedName name="_9320__FDSAUDITLINK__" hidden="1">{"fdsup://directions/FAT Viewer?action=UPDATE&amp;creator=factset&amp;DYN_ARGS=TRUE&amp;DOC_NAME=FAT:FQL_AUDITING_CLIENT_TEMPLATE.FAT&amp;display_string=Audit&amp;VAR:KEY=VURKHAXYD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YKE&amp;VAR:INDEX=0"}</definedName>
    <definedName name="_9321__FDSAUDITLINK__" hidden="1">{"fdsup://directions/FAT Viewer?action=UPDATE&amp;creator=factset&amp;DYN_ARGS=TRUE&amp;DOC_NAME=FAT:FQL_AUDITING_CLIENT_TEMPLATE.FAT&amp;display_string=Audit&amp;VAR:KEY=KVCNYPGVOL&amp;VAR:QUERY=KChGRl9ERUJUKFFUUiwwLCwsUkYsVVNEKUBGRl9ERUJUKFNFTUksMCwsLFJGLFVTRCkpQEZGX0RFQlQoQU5OL","DAsLCxSRixVU0QpKQ==&amp;WINDOW=FIRST_POPUP&amp;HEIGHT=450&amp;WIDTH=450&amp;START_MAXIMIZED=FALSE&amp;VAR:CALENDAR=US&amp;VAR:SYMBOL=ACN&amp;VAR:INDEX=0"}</definedName>
    <definedName name="_9322__FDSAUDITLINK__" hidden="1">{"fdsup://directions/FAT Viewer?action=UPDATE&amp;creator=factset&amp;DYN_ARGS=TRUE&amp;DOC_NAME=FAT:FQL_AUDITING_CLIENT_TEMPLATE.FAT&amp;display_string=Audit&amp;VAR:KEY=TQZIBMHEL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RT&amp;VAR:INDEX=0"}</definedName>
    <definedName name="_9323__FDSAUDITLINK__" hidden="1">{"fdsup://directions/FAT Viewer?action=UPDATE&amp;creator=factset&amp;DYN_ARGS=TRUE&amp;DOC_NAME=FAT:FQL_AUDITING_CLIENT_TEMPLATE.FAT&amp;display_string=Audit&amp;VAR:KEY=LUDIBEVYR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TI&amp;VAR:INDEX=0"}</definedName>
    <definedName name="_9324__FDSAUDITLINK__" hidden="1">{"fdsup://directions/FAT Viewer?action=UPDATE&amp;creator=factset&amp;DYN_ARGS=TRUE&amp;DOC_NAME=FAT:FQL_AUDITING_CLIENT_TEMPLATE.FAT&amp;display_string=Audit&amp;VAR:KEY=SLMLMTEJEJ&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052270&amp;VAR:INDEX=0"}</definedName>
    <definedName name="_9325__FDSAUDITLINK__" hidden="1">{"fdsup://directions/FAT Viewer?action=UPDATE&amp;creator=factset&amp;DYN_ARGS=TRUE&amp;DOC_NAME=FAT:FQL_AUDITING_CLIENT_TEMPLATE.FAT&amp;display_string=Audit&amp;VAR:KEY=JUHUHUHWT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447621&amp;VAR:INDEX=0"}</definedName>
    <definedName name="_9326__FDSAUDITLINK__" hidden="1">{"fdsup://Directions/FactSet Auditing Viewer?action=AUDIT_VALUE&amp;DB=129&amp;ID1=87993910&amp;VALUEID=02001&amp;SDATE=201201&amp;PERIODTYPE=QTR_STD&amp;SCFT=3&amp;window=popup_no_bar&amp;width=385&amp;height=120&amp;START_MAXIMIZED=FALSE&amp;creator=factset&amp;display_string=Audit"}</definedName>
    <definedName name="_9327__FDSAUDITLINK__" hidden="1">{"fdsup://directions/FAT Viewer?action=UPDATE&amp;creator=factset&amp;DYN_ARGS=TRUE&amp;DOC_NAME=FAT:FQL_AUDITING_CLIENT_TEMPLATE.FAT&amp;display_string=Audit&amp;VAR:KEY=RCDAXCFIB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407439&amp;VAR:INDEX=0"}</definedName>
    <definedName name="_9328__FDSAUDITLINK__" hidden="1">{"fdsup://directions/FAT Viewer?action=UPDATE&amp;creator=factset&amp;DYN_ARGS=TRUE&amp;DOC_NAME=FAT:FQL_AUDITING_CLIENT_TEMPLATE.FAT&amp;display_string=Audit&amp;VAR:KEY=KLQZOZMRQJ&amp;VAR:QUERY=KChGRl9ERUJUKFFUUiwwLCwsUkYsVVNEKUBGRl9ERUJUKFNFTUksMCwsLFJGLFVTRCkpQEZGX0RFQlQoQU5OL","DAsLCxSRixVU0QpKQ==&amp;WINDOW=FIRST_POPUP&amp;HEIGHT=450&amp;WIDTH=450&amp;START_MAXIMIZED=FALSE&amp;VAR:CALENDAR=US&amp;VAR:SYMBOL=DOX&amp;VAR:INDEX=0"}</definedName>
    <definedName name="_9329__FDSAUDITLINK__" hidden="1">{"fdsup://directions/FAT Viewer?action=UPDATE&amp;creator=factset&amp;DYN_ARGS=TRUE&amp;DOC_NAME=FAT:FQL_AUDITING_CLIENT_TEMPLATE.FAT&amp;display_string=Audit&amp;VAR:KEY=JORITCNEX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0","315W&amp;VAR:INDEX=0"}</definedName>
    <definedName name="_933__FDSAUDITLINK__" hidden="1">{"fdsup://directions/FAT Viewer?action=UPDATE&amp;creator=factset&amp;DYN_ARGS=TRUE&amp;DOC_NAME=FAT:FQL_AUDITING_CLIENT_TEMPLATE.FAT&amp;display_string=Audit&amp;VAR:KEY=ILAJKTCVSZ&amp;VAR:QUERY=KChGRl9ERUJUKFFUUiwwLCwsUkYsVVNEKUBGRl9ERUJUKFNFTUksMCwsLFJGLFVTRCkpQEZGX0RFQlQoQU5OL","DAsLCxSRixVU0QpKQ==&amp;WINDOW=FIRST_POPUP&amp;HEIGHT=450&amp;WIDTH=450&amp;START_MAXIMIZED=FALSE&amp;VAR:CALENDAR=US&amp;VAR:SYMBOL=B3F1KC&amp;VAR:INDEX=0"}</definedName>
    <definedName name="_9330__FDSAUDITLINK__" hidden="1">{"fdsup://directions/FAT Viewer?action=UPDATE&amp;creator=factset&amp;DYN_ARGS=TRUE&amp;DOC_NAME=FAT:FQL_AUDITING_CLIENT_TEMPLATE.FAT&amp;display_string=Audit&amp;VAR:KEY=GJGTGZYTOJ&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52","5064&amp;VAR:INDEX=0"}</definedName>
    <definedName name="_9331__FDSAUDITLINK__" hidden="1">{"fdsup://directions/FAT Viewer?action=UPDATE&amp;creator=factset&amp;DYN_ARGS=TRUE&amp;DOC_NAME=FAT:FQL_AUDITING_CLIENT_TEMPLATE.FAT&amp;display_string=Audit&amp;VAR:KEY=IFSXIXYVGP&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N","FY&amp;VAR:INDEX=0"}</definedName>
    <definedName name="_9332__FDSAUDITLINK__" hidden="1">{"fdsup://directions/FAT Viewer?action=UPDATE&amp;creator=factset&amp;DYN_ARGS=TRUE&amp;DOC_NAME=FAT:FQL_AUDITING_CLIENT_TEMPLATE.FAT&amp;display_string=Audit&amp;VAR:KEY=LKJKNQTSP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71","2354&amp;VAR:INDEX=0"}</definedName>
    <definedName name="_9333__FDSAUDITLINK__" hidden="1">{"fdsup://Directions/FactSet Auditing Viewer?action=AUDIT_VALUE&amp;DB=129&amp;ID1=21248510&amp;VALUEID=02001&amp;SDATE=201201&amp;PERIODTYPE=QTR_STD&amp;SCFT=3&amp;window=popup_no_bar&amp;width=385&amp;height=120&amp;START_MAXIMIZED=FALSE&amp;creator=factset&amp;display_string=Audit"}</definedName>
    <definedName name="_9334__FDSAUDITLINK__" hidden="1">{"fdsup://directions/FAT Viewer?action=UPDATE&amp;creator=factset&amp;DYN_ARGS=TRUE&amp;DOC_NAME=FAT:FQL_AUDITING_CLIENT_TEMPLATE.FAT&amp;display_string=Audit&amp;VAR:KEY=VSFKPGNAPY&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SH&amp;VAR:INDEX=0"}</definedName>
    <definedName name="_9335__FDSAUDITLINK__" hidden="1">{"fdsup://directions/FAT Viewer?action=UPDATE&amp;creator=factset&amp;DYN_ARGS=TRUE&amp;DOC_NAME=FAT:FQL_AUDITING_CLIENT_TEMPLATE.FAT&amp;display_string=Audit&amp;VAR:KEY=CDWJAXENMD&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56","5478&amp;VAR:INDEX=0"}</definedName>
    <definedName name="_9336__FDSAUDITLINK__" hidden="1">{"fdsup://directions/FAT Viewer?action=UPDATE&amp;creator=factset&amp;DYN_ARGS=TRUE&amp;DOC_NAME=FAT:FQL_AUDITING_CLIENT_TEMPLATE.FAT&amp;display_string=Audit&amp;VAR:KEY=KHWDGXOHIJ&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APE&amp;VAR:INDEX=0"}</definedName>
    <definedName name="_9337__FDSAUDITLINK__" hidden="1">{"fdsup://directions/FAT Viewer?action=UPDATE&amp;creator=factset&amp;DYN_ARGS=TRUE&amp;DOC_NAME=FAT:FQL_AUDITING_CLIENT_TEMPLATE.FAT&amp;display_string=Audit&amp;VAR:KEY=OTSFWRQBUD&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UIS&amp;VAR:INDEX=0"}</definedName>
    <definedName name="_9338__FDSAUDITLINK__" hidden="1">{"fdsup://Directions/FactSet Auditing Viewer?action=AUDIT_VALUE&amp;DB=129&amp;ID1=87123710&amp;VALUEID=02001&amp;SDATE=201201&amp;PERIODTYPE=QTR_STD&amp;SCFT=3&amp;window=popup_no_bar&amp;width=385&amp;height=120&amp;START_MAXIMIZED=FALSE&amp;creator=factset&amp;display_string=Audit"}</definedName>
    <definedName name="_9339__FDSAUDITLINK__" hidden="1">{"fdsup://directions/FAT Viewer?action=UPDATE&amp;creator=factset&amp;DYN_ARGS=TRUE&amp;DOC_NAME=FAT:FQL_AUDITING_CLIENT_TEMPLATE.FAT&amp;display_string=Audit&amp;VAR:KEY=OFORKXUTGR&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068720&amp;VAR:INDEX=0"}</definedName>
    <definedName name="_934__FDSAUDITLINK__" hidden="1">{"fdsup://directions/FAT Viewer?action=UPDATE&amp;creator=factset&amp;DYN_ARGS=TRUE&amp;DOC_NAME=FAT:FQL_AUDITING_CLIENT_TEMPLATE.FAT&amp;display_string=Audit&amp;VAR:KEY=AJQPOXGLYT&amp;VAR:QUERY=KChGRl9ERUJUKFFUUiwwLCwsUkYsVVNEKUBGRl9ERUJUKFNFTUksMCwsLFJGLFVTRCkpQEZGX0RFQlQoQU5OL","DAsLCxSRixVU0QpKQ==&amp;WINDOW=FIRST_POPUP&amp;HEIGHT=450&amp;WIDTH=450&amp;START_MAXIMIZED=FALSE&amp;VAR:CALENDAR=US&amp;VAR:SYMBOL=OPNT&amp;VAR:INDEX=0"}</definedName>
    <definedName name="_9340__FDSAUDITLINK__" hidden="1">{"fdsup://directions/FAT Viewer?action=UPDATE&amp;creator=factset&amp;DYN_ARGS=TRUE&amp;DOC_NAME=FAT:FQL_AUDITING_CLIENT_TEMPLATE.FAT&amp;display_string=Audit&amp;VAR:KEY=JIDSNUXAN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NAP&amp;VAR:INDEX=0"}</definedName>
    <definedName name="_9341__FDSAUDITLINK__" hidden="1">{"fdsup://directions/FAT Viewer?action=UPDATE&amp;creator=factset&amp;DYN_ARGS=TRUE&amp;DOC_NAME=FAT:FQL_AUDITING_CLIENT_TEMPLATE.FAT&amp;display_string=Audit&amp;VAR:KEY=BYXMLUDQX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G&amp;VAR:INDEX=0"}</definedName>
    <definedName name="_9342__FDSAUDITLINK__" hidden="1">{"fdsup://Directions/FactSet Auditing Viewer?action=AUDIT_VALUE&amp;DB=129&amp;ID1=029981&amp;VALUEID=05194&amp;SDATE=201102&amp;PERIODTYPE=SEMI_STD&amp;SCFT=3&amp;window=popup_no_bar&amp;width=385&amp;height=120&amp;START_MAXIMIZED=FALSE&amp;creator=factset&amp;display_string=Audit"}</definedName>
    <definedName name="_9343__FDSAUDITLINK__" hidden="1">{"fdsup://directions/FAT Viewer?action=UPDATE&amp;creator=factset&amp;DYN_ARGS=TRUE&amp;DOC_NAME=FAT:FQL_AUDITING_CLIENT_TEMPLATE.FAT&amp;display_string=Audit&amp;VAR:KEY=EHCPOTQRSD&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54","7970&amp;VAR:INDEX=0"}</definedName>
    <definedName name="_9344__FDSAUDITLINK__" hidden="1">{"fdsup://directions/FAT Viewer?action=UPDATE&amp;creator=factset&amp;DYN_ARGS=TRUE&amp;DOC_NAME=FAT:FQL_AUDITING_CLIENT_TEMPLATE.FAT&amp;display_string=Audit&amp;VAR:KEY=ZETAZYHCZ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QNT&amp;VAR:INDEX=0"}</definedName>
    <definedName name="_9345__FDSAUDITLINK__" hidden="1">{"fdsup://directions/FAT Viewer?action=UPDATE&amp;creator=factset&amp;DYN_ARGS=TRUE&amp;DOC_NAME=FAT:FQL_AUDITING_CLIENT_TEMPLATE.FAT&amp;display_string=Audit&amp;VAR:KEY=BMNOVOXWRM&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525064&amp;VAR:INDEX=0"}</definedName>
    <definedName name="_9346__FDSAUDITLINK__" hidden="1">{"fdsup://directions/FAT Viewer?action=UPDATE&amp;creator=factset&amp;DYN_ARGS=TRUE&amp;DOC_NAME=FAT:FQL_AUDITING_CLIENT_TEMPLATE.FAT&amp;display_string=Audit&amp;VAR:KEY=BKPAHIROTG&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NFY&amp;VAR:INDEX=0"}</definedName>
    <definedName name="_9347__FDSAUDITLINK__" hidden="1">{"fdsup://directions/FAT Viewer?action=UPDATE&amp;creator=factset&amp;DYN_ARGS=TRUE&amp;DOC_NAME=FAT:FQL_AUDITING_CLIENT_TEMPLATE.FAT&amp;display_string=Audit&amp;VAR:KEY=GVUTMNOFAD&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712354&amp;VAR:INDEX=0"}</definedName>
    <definedName name="_9348__FDSAUDITLINK__" hidden="1">{"fdsup://directions/FAT Viewer?action=UPDATE&amp;creator=factset&amp;DYN_ARGS=TRUE&amp;DOC_NAME=FAT:FQL_AUDITING_CLIENT_TEMPLATE.FAT&amp;display_string=Audit&amp;VAR:KEY=QXGXOZATUV&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SH&amp;VAR:INDEX=0"}</definedName>
    <definedName name="_9349__FDSAUDITLINK__" hidden="1">{"fdsup://Directions/FactSet Auditing Viewer?action=AUDIT_VALUE&amp;DB=129&amp;ID1=G0260210&amp;VALUEID=05194&amp;SDATE=201201&amp;PERIODTYPE=QTR_STD&amp;SCFT=3&amp;window=popup_no_bar&amp;width=385&amp;height=120&amp;START_MAXIMIZED=FALSE&amp;creator=factset&amp;display_string=Audit"}</definedName>
    <definedName name="_935__FDSAUDITLINK__" hidden="1">{"fdsup://directions/FAT Viewer?action=UPDATE&amp;creator=factset&amp;DYN_ARGS=TRUE&amp;DOC_NAME=FAT:FQL_AUDITING_CLIENT_TEMPLATE.FAT&amp;display_string=Audit&amp;VAR:KEY=SZKHELUNQV&amp;VAR:QUERY=KChGRl9ERUJUKFFUUiwwLCwsUkYsVVNEKUBGRl9ERUJUKFNFTUksMCwsLFJGLFVTRCkpQEZGX0RFQlQoQU5OL","DAsLCxSRixVU0QpKQ==&amp;WINDOW=FIRST_POPUP&amp;HEIGHT=450&amp;WIDTH=450&amp;START_MAXIMIZED=FALSE&amp;VAR:CALENDAR=US&amp;VAR:SYMBOL=NSR&amp;VAR:INDEX=0"}</definedName>
    <definedName name="_9350__FDSAUDITLINK__" hidden="1">{"fdsup://directions/FAT Viewer?action=UPDATE&amp;creator=factset&amp;DYN_ARGS=TRUE&amp;DOC_NAME=FAT:FQL_AUDITING_CLIENT_TEMPLATE.FAT&amp;display_string=Audit&amp;VAR:KEY=SVATSNUHMF&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052270&amp;VAR:INDEX=0"}</definedName>
    <definedName name="_9351__FDSAUDITLINK__" hidden="1">{"fdsup://directions/FAT Viewer?action=UPDATE&amp;creator=factset&amp;DYN_ARGS=TRUE&amp;DOC_NAME=FAT:FQL_AUDITING_CLIENT_TEMPLATE.FAT&amp;display_string=Audit&amp;VAR:KEY=BERGZGBUH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447621&amp;VAR:INDEX=0"}</definedName>
    <definedName name="_9352__FDSAUDITLINK__" hidden="1">{"fdsup://directions/FAT Viewer?action=UPDATE&amp;creator=factset&amp;DYN_ARGS=TRUE&amp;DOC_NAME=FAT:FQL_AUDITING_CLIENT_TEMPLATE.FAT&amp;display_string=Audit&amp;VAR:KEY=VEXWJSRGH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407439&amp;VAR:INDEX=0"}</definedName>
    <definedName name="_9353__FDSAUDITLINK__" hidden="1">{"fdsup://directions/FAT Viewer?action=UPDATE&amp;creator=factset&amp;DYN_ARGS=TRUE&amp;DOC_NAME=FAT:FQL_AUDITING_CLIENT_TEMPLATE.FAT&amp;display_string=Audit&amp;VAR:KEY=SDEHMHKBCN&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416343&amp;VAR:INDEX=0"}</definedName>
    <definedName name="_9354__FDSAUDITLINK__" hidden="1">{"fdsup://directions/FAT Viewer?action=UPDATE&amp;creator=factset&amp;DYN_ARGS=TRUE&amp;DOC_NAME=FAT:FQL_AUDITING_CLIENT_TEMPLATE.FAT&amp;display_string=Audit&amp;VAR:KEY=KRCPKDCBKF&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547970&amp;VAR:INDEX=0"}</definedName>
    <definedName name="_9355__FDSAUDITLINK__" hidden="1">{"fdsup://Directions/FactSet Auditing Viewer?action=AUDIT_VALUE&amp;DB=129&amp;ID1=B1VK7X&amp;VALUEID=02001&amp;SDATE=201102&amp;PERIODTYPE=SEMI_STD&amp;SCFT=3&amp;window=popup_no_bar&amp;width=385&amp;height=120&amp;START_MAXIMIZED=FALSE&amp;creator=factset&amp;display_string=Audit"}</definedName>
    <definedName name="_9356__FDSAUDITLINK__" hidden="1">{"fdsup://Directions/FactSet Auditing Viewer?action=AUDIT_VALUE&amp;DB=129&amp;ID1=B1VK7X&amp;VALUEID=05194&amp;SDATE=201102&amp;PERIODTYPE=SEMI_STD&amp;SCFT=3&amp;window=popup_no_bar&amp;width=385&amp;height=120&amp;START_MAXIMIZED=FALSE&amp;creator=factset&amp;display_string=Audit"}</definedName>
    <definedName name="_9357__FDSAUDITLINK__" hidden="1">{"fdsup://directions/FAT Viewer?action=UPDATE&amp;creator=factset&amp;DYN_ARGS=TRUE&amp;DOC_NAME=FAT:FQL_AUDITING_CLIENT_TEMPLATE.FAT&amp;display_string=Audit&amp;VAR:KEY=MDYBOLWBEX&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NFY&amp;VAR:INDEX=0"}</definedName>
    <definedName name="_9358__FDSAUDITLINK__" hidden="1">{"fdsup://directions/FAT Viewer?action=UPDATE&amp;creator=factset&amp;DYN_ARGS=TRUE&amp;DOC_NAME=FAT:FQL_AUDITING_CLIENT_TEMPLATE.FAT&amp;display_string=Audit&amp;VAR:KEY=BEJMNALSF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712354&amp;VAR:INDEX=0"}</definedName>
    <definedName name="_9359__FDSAUDITLINK__" hidden="1">{"fdsup://directions/FAT Viewer?action=UPDATE&amp;creator=factset&amp;DYN_ARGS=TRUE&amp;DOC_NAME=FAT:FQL_AUDITING_CLIENT_TEMPLATE.FAT&amp;display_string=Audit&amp;VAR:KEY=YBCPIXCNGF&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565478&amp;VAR:INDEX=0"}</definedName>
    <definedName name="_936__FDSAUDITLINK__" hidden="1">{"fdsup://directions/FAT Viewer?action=UPDATE&amp;creator=factset&amp;DYN_ARGS=TRUE&amp;DOC_NAME=FAT:FQL_AUDITING_CLIENT_TEMPLATE.FAT&amp;display_string=Audit&amp;VAR:KEY=CBILSDSROF&amp;VAR:QUERY=KChGRl9ERUJUKFFUUiwwLCwsUkYsVVNEKUBGRl9ERUJUKFNFTUksMCwsLFJGLFVTRCkpQEZGX0RFQlQoQU5OL","DAsLCxSRixVU0QpKQ==&amp;WINDOW=FIRST_POPUP&amp;HEIGHT=450&amp;WIDTH=450&amp;START_MAXIMIZED=FALSE&amp;VAR:CALENDAR=US&amp;VAR:SYMBOL=MOTR&amp;VAR:INDEX=0"}</definedName>
    <definedName name="_9360__FDSAUDITLINK__" hidden="1">{"fdsup://directions/FAT Viewer?action=UPDATE&amp;creator=factset&amp;DYN_ARGS=TRUE&amp;DOC_NAME=FAT:FQL_AUDITING_CLIENT_TEMPLATE.FAT&amp;display_string=Audit&amp;VAR:KEY=FKHWVWXEL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547970&amp;VAR:INDEX=0"}</definedName>
    <definedName name="_9361__FDSAUDITLINK__" hidden="1">{"fdsup://Directions/FactSet Auditing Viewer?action=AUDIT_VALUE&amp;DB=129&amp;ID1=90921430&amp;VALUEID=02001&amp;SDATE=201201&amp;PERIODTYPE=QTR_STD&amp;SCFT=3&amp;window=popup_no_bar&amp;width=385&amp;height=120&amp;START_MAXIMIZED=FALSE&amp;creator=factset&amp;display_string=Audit"}</definedName>
    <definedName name="_9362__FDSAUDITLINK__" hidden="1">{"fdsup://directions/FAT Viewer?action=UPDATE&amp;creator=factset&amp;DYN_ARGS=TRUE&amp;DOC_NAME=FAT:FQL_AUDITING_CLIENT_TEMPLATE.FAT&amp;display_string=Audit&amp;VAR:KEY=XKRQBAHYDY&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525064&amp;VAR:INDEX=0"}</definedName>
    <definedName name="_9363__FDSAUDITLINK__" hidden="1">{"fdsup://directions/FAT Viewer?action=UPDATE&amp;creator=factset&amp;DYN_ARGS=TRUE&amp;DOC_NAME=FAT:FQL_AUDITING_CLIENT_TEMPLATE.FAT&amp;display_string=Audit&amp;VAR:KEY=ZQXSPOFYR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565478&amp;VAR:INDEX=0"}</definedName>
    <definedName name="_9364__FDSAUDITLINK__" hidden="1">{"fdsup://directions/FAT Viewer?action=UPDATE&amp;creator=factset&amp;DYN_ARGS=TRUE&amp;DOC_NAME=FAT:FQL_AUDITING_CLIENT_TEMPLATE.FAT&amp;display_string=Audit&amp;VAR:KEY=PEPSDUBIN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NFY&amp;VAR:INDEX=0"}</definedName>
    <definedName name="_9365__FDSAUDITLINK__" hidden="1">{"fdsup://directions/FAT Viewer?action=UPDATE&amp;creator=factset&amp;DYN_ARGS=TRUE&amp;DOC_NAME=FAT:FQL_AUDITING_CLIENT_TEMPLATE.FAT&amp;display_string=Audit&amp;VAR:KEY=SNGDURKBGZ&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SH&amp;VAR:INDEX=0"}</definedName>
    <definedName name="_9366__FDSAUDITLINK__" hidden="1">{"fdsup://directions/FAT Viewer?action=UPDATE&amp;creator=factset&amp;DYN_ARGS=TRUE&amp;DOC_NAME=FAT:FQL_AUDITING_CLIENT_TEMPLATE.FAT&amp;display_string=Audit&amp;VAR:KEY=JOHMHUPOJ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DBASA-NO&amp;VAR:INDE","X=0"}</definedName>
    <definedName name="_9367__FDSAUDITLINK__" hidden="1">{"fdsup://directions/FAT Viewer?action=UPDATE&amp;creator=factset&amp;DYN_ARGS=TRUE&amp;DOC_NAME=FAT:FQL_AUDITING_CLIENT_TEMPLATE.FAT&amp;display_string=Audit&amp;VAR:KEY=HOLITUXCRU&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A","YCY&amp;VAR:INDEX=0"}</definedName>
    <definedName name="_9368__FDSAUDITLINK__" hidden="1">{"fdsup://directions/FAT Viewer?action=UPDATE&amp;creator=factset&amp;DYN_ARGS=TRUE&amp;DOC_NAME=FAT:FQL_AUDITING_CLIENT_TEMPLATE.FAT&amp;display_string=Audit&amp;VAR:KEY=JQRWTIRITC&amp;VAR:QUERY=KChGRl9ERUJUKFFUUiwwLCwsUkYsVVNEKUBGRl9ERUJUKFNFTUksMCwsLFJGLFVTRCkpQEZGX0RFQlQoQU5OL","DAsLCxSRixVU0QpKQ==&amp;WINDOW=FIRST_POPUP&amp;HEIGHT=450&amp;WIDTH=450&amp;START_MAXIMIZED=FALSE&amp;VAR:CALENDAR=US&amp;VAR:SYMBOL=SAPE&amp;VAR:INDEX=0"}</definedName>
    <definedName name="_9369__FDSAUDITLINK__" hidden="1">{"fdsup://directions/FAT Viewer?action=UPDATE&amp;creator=factset&amp;DYN_ARGS=TRUE&amp;DOC_NAME=FAT:FQL_AUDITING_CLIENT_TEMPLATE.FAT&amp;display_string=Audit&amp;VAR:KEY=GPGZATSXOF&amp;VAR:QUERY=KChGRl9ERUJUKFFUUiwwLCwsUkYsVVNEKUBGRl9ERUJUKFNFTUksMCwsLFJGLFVTRCkpQEZGX0RFQlQoQU5OL","DAsLCxSRixVU0QpKQ==&amp;WINDOW=FIRST_POPUP&amp;HEIGHT=450&amp;WIDTH=450&amp;START_MAXIMIZED=FALSE&amp;VAR:CALENDAR=US&amp;VAR:SYMBOL=PTI&amp;VAR:INDEX=0"}</definedName>
    <definedName name="_937__FDSAUDITLINK__" hidden="1">{"fdsup://directions/FAT Viewer?action=UPDATE&amp;creator=factset&amp;DYN_ARGS=TRUE&amp;DOC_NAME=FAT:FQL_AUDITING_CLIENT_TEMPLATE.FAT&amp;display_string=Audit&amp;VAR:KEY=ULCJAFWBKD&amp;VAR:QUERY=KChGRl9ERUJUKFFUUiwwLCwsUkYsVVNEKUBGRl9ERUJUKFNFTUksMCwsLFJGLFVTRCkpQEZGX0RFQlQoQU5OL","DAsLCxSRixVU0QpKQ==&amp;WINDOW=FIRST_POPUP&amp;HEIGHT=450&amp;WIDTH=450&amp;START_MAXIMIZED=FALSE&amp;VAR:CALENDAR=US&amp;VAR:SYMBOL=CVG&amp;VAR:INDEX=0"}</definedName>
    <definedName name="_9370__FDSAUDITLINK__" hidden="1">{"fdsup://directions/FAT Viewer?action=UPDATE&amp;creator=factset&amp;DYN_ARGS=TRUE&amp;DOC_NAME=FAT:FQL_AUDITING_CLIENT_TEMPLATE.FAT&amp;display_string=Audit&amp;VAR:KEY=NSJABQRMFS&amp;VAR:QUERY=KChGRl9ERUJUKFFUUiwwLCwsUkYsVVNEKUBGRl9ERUJUKFNFTUksMCwsLFJGLFVTRCkpQEZGX0RFQlQoQU5OL","DAsLCxSRixVU0QpKQ==&amp;WINDOW=FIRST_POPUP&amp;HEIGHT=450&amp;WIDTH=450&amp;START_MAXIMIZED=FALSE&amp;VAR:CALENDAR=US&amp;VAR:SYMBOL=052270&amp;VAR:INDEX=0"}</definedName>
    <definedName name="_9371__FDSAUDITLINK__" hidden="1">{"fdsup://directions/FAT Viewer?action=UPDATE&amp;creator=factset&amp;DYN_ARGS=TRUE&amp;DOC_NAME=FAT:FQL_AUDITING_CLIENT_TEMPLATE.FAT&amp;display_string=Audit&amp;VAR:KEY=UXEBOJAHMX&amp;VAR:QUERY=KChGRl9ERUJUKFFUUiwwLCwsUkYsVVNEKUBGRl9ERUJUKFNFTUksMCwsLFJGLFVTRCkpQEZGX0RFQlQoQU5OL","DAsLCxSRixVU0QpKQ==&amp;WINDOW=FIRST_POPUP&amp;HEIGHT=450&amp;WIDTH=450&amp;START_MAXIMIZED=FALSE&amp;VAR:CALENDAR=US&amp;VAR:SYMBOL=447621&amp;VAR:INDEX=0"}</definedName>
    <definedName name="_9372__FDSAUDITLINK__" hidden="1">{"fdsup://directions/FAT Viewer?action=UPDATE&amp;creator=factset&amp;DYN_ARGS=TRUE&amp;DOC_NAME=FAT:FQL_AUDITING_CLIENT_TEMPLATE.FAT&amp;display_string=Audit&amp;VAR:KEY=DERWJENAZ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LR&amp;VAR:INDEX=0"}</definedName>
    <definedName name="_9373__FDSAUDITLINK__" hidden="1">{"fdsup://directions/FAT Viewer?action=UPDATE&amp;creator=factset&amp;DYN_ARGS=TRUE&amp;DOC_NAME=FAT:FQL_AUDITING_CLIENT_TEMPLATE.FAT&amp;display_string=Audit&amp;VAR:KEY=DIZEXCDMTM&amp;VAR:QUERY=KChGRl9ERUJUKFFUUiwwLCwsUkYsVVNEKUBGRl9ERUJUKFNFTUksMCwsLFJGLFVTRCkpQEZGX0RFQlQoQU5OL","DAsLCxSRixVU0QpKQ==&amp;WINDOW=FIRST_POPUP&amp;HEIGHT=450&amp;WIDTH=450&amp;START_MAXIMIZED=FALSE&amp;VAR:CALENDAR=US&amp;VAR:SYMBOL=416343&amp;VAR:INDEX=0"}</definedName>
    <definedName name="_9374__FDSAUDITLINK__" hidden="1">{"fdsup://directions/FAT Viewer?action=UPDATE&amp;creator=factset&amp;DYN_ARGS=TRUE&amp;DOC_NAME=FAT:FQL_AUDITING_CLIENT_TEMPLATE.FAT&amp;display_string=Audit&amp;VAR:KEY=RQXAVUXGJ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416343&amp;VAR:INDEX=0"}</definedName>
    <definedName name="_9375__FDSAUDITLINK__" hidden="1">{"fdsup://directions/FAT Viewer?action=UPDATE&amp;creator=factset&amp;DYN_ARGS=TRUE&amp;DOC_NAME=FAT:FQL_AUDITING_CLIENT_TEMPLATE.FAT&amp;display_string=Audit&amp;VAR:KEY=OTUPIVMBMJ&amp;VAR:QUERY=KChGRl9ERUJUKFFUUiwwLCwsUkYsVVNEKUBGRl9ERUJUKFNFTUksMCwsLFJGLFVTRCkpQEZGX0RFQlQoQU5OL","DAsLCxSRixVU0QpKQ==&amp;WINDOW=FIRST_POPUP&amp;HEIGHT=450&amp;WIDTH=450&amp;START_MAXIMIZED=FALSE&amp;VAR:CALENDAR=US&amp;VAR:SYMBOL=565478&amp;VAR:INDEX=0"}</definedName>
    <definedName name="_9376__FDSAUDITLINK__" hidden="1">{"fdsup://directions/FAT Viewer?action=UPDATE&amp;creator=factset&amp;DYN_ARGS=TRUE&amp;DOC_NAME=FAT:FQL_AUDITING_CLIENT_TEMPLATE.FAT&amp;display_string=Audit&amp;VAR:KEY=FEPAHAZSP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0315W&amp;VAR:INDEX=0"}</definedName>
    <definedName name="_9377__FDSAUDITLINK__" hidden="1">{"fdsup://directions/FAT Viewer?action=UPDATE&amp;creator=factset&amp;DYN_ARGS=TRUE&amp;DOC_NAME=FAT:FQL_AUDITING_CLIENT_TEMPLATE.FAT&amp;display_string=Audit&amp;VAR:KEY=QRMBMNAHCP&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416343&amp;VAR:INDEX=0"}</definedName>
    <definedName name="_9378__FDSAUDITLINK__" hidden="1">{"fdsup://Directions/FactSet Auditing Viewer?action=AUDIT_VALUE&amp;DB=129&amp;ID1=85569C10&amp;VALUEID=02001&amp;SDATE=201104&amp;PERIODTYPE=QTR_STD&amp;SCFT=3&amp;window=popup_no_bar&amp;width=385&amp;height=120&amp;START_MAXIMIZED=FALSE&amp;creator=factset&amp;display_string=Audit"}</definedName>
    <definedName name="_9379__FDSAUDITLINK__" hidden="1">{"fdsup://directions/FAT Viewer?action=UPDATE&amp;creator=factset&amp;DYN_ARGS=TRUE&amp;DOC_NAME=FAT:FQL_AUDITING_CLIENT_TEMPLATE.FAT&amp;display_string=Audit&amp;VAR:KEY=UFINQJQPIB&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712354&amp;VAR:INDEX=0"}</definedName>
    <definedName name="_938__FDSAUDITLINK__" hidden="1">{"fdsup://directions/FAT Viewer?action=UPDATE&amp;creator=factset&amp;DYN_ARGS=TRUE&amp;DOC_NAME=FAT:FQL_AUDITING_CLIENT_TEMPLATE.FAT&amp;display_string=Audit&amp;VAR:KEY=MTOHYLWLQV&amp;VAR:QUERY=KChGRl9ERUJUKFFUUiwwLCwsUkYsVVNEKUBGRl9ERUJUKFNFTUksMCwsLFJGLFVTRCkpQEZGX0RFQlQoQU5OL","DAsLCxSRixVU0QpKQ==&amp;WINDOW=FIRST_POPUP&amp;HEIGHT=450&amp;WIDTH=450&amp;START_MAXIMIZED=FALSE&amp;VAR:CALENDAR=US&amp;VAR:SYMBOL=B3KHXB&amp;VAR:INDEX=0"}</definedName>
    <definedName name="_9380__FDSAUDITLINK__" hidden="1">{"fdsup://directions/FAT Viewer?action=UPDATE&amp;creator=factset&amp;DYN_ARGS=TRUE&amp;DOC_NAME=FAT:FQL_AUDITING_CLIENT_TEMPLATE.FAT&amp;display_string=Audit&amp;VAR:KEY=HYHMPIZEB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TI&amp;VAR:INDEX=0"}</definedName>
    <definedName name="_9381__FDSAUDITLINK__" hidden="1">{"fdsup://directions/FAT Viewer?action=UPDATE&amp;creator=factset&amp;DYN_ARGS=TRUE&amp;DOC_NAME=FAT:FQL_AUDITING_CLIENT_TEMPLATE.FAT&amp;display_string=Audit&amp;VAR:KEY=IDEJOJOLAD&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0315W&amp;VAR:INDEX=0"}</definedName>
    <definedName name="_9382__FDSAUDITLINK__" hidden="1">{"fdsup://directions/FAT Viewer?action=UPDATE&amp;creator=factset&amp;DYN_ARGS=TRUE&amp;DOC_NAME=FAT:FQL_AUDITING_CLIENT_TEMPLATE.FAT&amp;display_string=Audit&amp;VAR:KEY=NCDGLOJYH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TI&amp;VAR:INDEX=0"}</definedName>
    <definedName name="_9383__FDSAUDITLINK__" hidden="1">{"fdsup://directions/FAT Viewer?action=UPDATE&amp;creator=factset&amp;DYN_ARGS=TRUE&amp;DOC_NAME=FAT:FQL_AUDITING_CLIENT_TEMPLATE.FAT&amp;display_string=Audit&amp;VAR:KEY=PMRONYZOTK&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052270&amp;VAR:INDEX=0"}</definedName>
    <definedName name="_9384__FDSAUDITLINK__" hidden="1">{"fdsup://directions/FAT Viewer?action=UPDATE&amp;creator=factset&amp;DYN_ARGS=TRUE&amp;DOC_NAME=FAT:FQL_AUDITING_CLIENT_TEMPLATE.FAT&amp;display_string=Audit&amp;VAR:KEY=RIRCDOTIP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TI&amp;VAR:INDEX=0"}</definedName>
    <definedName name="_9385__FDSAUDITLINK__" hidden="1">{"fdsup://directions/FAT Viewer?action=UPDATE&amp;creator=factset&amp;DYN_ARGS=TRUE&amp;DOC_NAME=FAT:FQL_AUDITING_CLIENT_TEMPLATE.FAT&amp;display_string=Audit&amp;VAR:KEY=QLYPWXGFAD&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052270&amp;VAR:INDEX=0"}</definedName>
    <definedName name="_9386__FDSAUDITLINK__" hidden="1">{"fdsup://directions/FAT Viewer?action=UPDATE&amp;creator=factset&amp;DYN_ARGS=TRUE&amp;DOC_NAME=FAT:FQL_AUDITING_CLIENT_TEMPLATE.FAT&amp;display_string=Audit&amp;VAR:KEY=BQJMJSJER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447621&amp;VAR:INDEX=0"}</definedName>
    <definedName name="_9387__FDSAUDITLINK__" hidden="1">{"fdsup://directions/FAT Viewer?action=UPDATE&amp;creator=factset&amp;DYN_ARGS=TRUE&amp;DOC_NAME=FAT:FQL_AUDITING_CLIENT_TEMPLATE.FAT&amp;display_string=Audit&amp;VAR:KEY=FAXIVWNMJ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407439&amp;VAR:INDEX=0"}</definedName>
    <definedName name="_9388__FDSAUDITLINK__" hidden="1">{"fdsup://Directions/FactSet Auditing Viewer?action=AUDIT_VALUE&amp;DB=129&amp;ID1=G0260210&amp;VALUEID=02001&amp;SDATE=201201&amp;PERIODTYPE=QTR_STD&amp;SCFT=3&amp;window=popup_no_bar&amp;width=385&amp;height=120&amp;START_MAXIMIZED=FALSE&amp;creator=factset&amp;display_string=Audit"}</definedName>
    <definedName name="_9389__FDSAUDITLINK__" hidden="1">{"fdsup://directions/FAT Viewer?action=UPDATE&amp;creator=factset&amp;DYN_ARGS=TRUE&amp;DOC_NAME=FAT:FQL_AUDITING_CLIENT_TEMPLATE.FAT&amp;display_string=Audit&amp;VAR:KEY=EFQPCBULQT&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0315W&amp;VAR:INDEX=0"}</definedName>
    <definedName name="_939__FDSAUDITLINK__" hidden="1">{"fdsup://directions/FAT Viewer?action=UPDATE&amp;creator=factset&amp;DYN_ARGS=TRUE&amp;DOC_NAME=FAT:FQL_AUDITING_CLIENT_TEMPLATE.FAT&amp;display_string=Audit&amp;VAR:KEY=GZKTCTGXED&amp;VAR:QUERY=KChGRl9ERUJUKFFUUiwwLCwsUkYsVVNEKUBGRl9ERUJUKFNFTUksMCwsLFJGLFVTRCkpQEZGX0RFQlQoQU5OL","DAsLCxSRixVU0QpKQ==&amp;WINDOW=FIRST_POPUP&amp;HEIGHT=450&amp;WIDTH=450&amp;START_MAXIMIZED=FALSE&amp;VAR:CALENDAR=US&amp;VAR:SYMBOL=DOX&amp;VAR:INDEX=0"}</definedName>
    <definedName name="_9390__FDSAUDITLINK__" hidden="1">{"fdsup://directions/FAT Viewer?action=UPDATE&amp;creator=factset&amp;DYN_ARGS=TRUE&amp;DOC_NAME=FAT:FQL_AUDITING_CLIENT_TEMPLATE.FAT&amp;display_string=Audit&amp;VAR:KEY=FOZUVQFEZ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NFY&amp;VAR:INDEX=0"}</definedName>
    <definedName name="_9391__FDSAUDITLINK__" hidden="1">{"fdsup://directions/FAT Viewer?action=UPDATE&amp;creator=factset&amp;DYN_ARGS=TRUE&amp;DOC_NAME=FAT:FQL_AUDITING_CLIENT_TEMPLATE.FAT&amp;display_string=Audit&amp;VAR:KEY=YVURALKLEB&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712354&amp;VAR:INDEX=0"}</definedName>
    <definedName name="_9392__FDSAUDITLINK__" hidden="1">{"fdsup://directions/FAT Viewer?action=UPDATE&amp;creator=factset&amp;DYN_ARGS=TRUE&amp;DOC_NAME=FAT:FQL_AUDITING_CLIENT_TEMPLATE.FAT&amp;display_string=Audit&amp;VAR:KEY=OXOPOZMLIL&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SH&amp;VAR:INDEX=0"}</definedName>
    <definedName name="_9393__FDSAUDITLINK__" hidden="1">{"fdsup://directions/FAT Viewer?action=UPDATE&amp;creator=factset&amp;DYN_ARGS=TRUE&amp;DOC_NAME=FAT:FQL_AUDITING_CLIENT_TEMPLATE.FAT&amp;display_string=Audit&amp;VAR:KEY=JKLAFKVYL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565478&amp;VAR:INDEX=0"}</definedName>
    <definedName name="_9394__FDSAUDITLINK__" hidden="1">{"fdsup://directions/FAT Viewer?action=UPDATE&amp;creator=factset&amp;DYN_ARGS=TRUE&amp;DOC_NAME=FAT:FQL_AUDITING_CLIENT_TEMPLATE.FAT&amp;display_string=Audit&amp;VAR:KEY=DAPIDIPIT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APE&amp;VAR:INDEX=0"}</definedName>
    <definedName name="_9395__FDSAUDITLINK__" hidden="1">{"fdsup://Directions/FactSet Auditing Viewer?action=AUDIT_VALUE&amp;DB=129&amp;ID1=B23K0M&amp;VALUEID=02001&amp;SDATE=201102&amp;PERIODTYPE=SEMI_STD&amp;SCFT=3&amp;window=popup_no_bar&amp;width=385&amp;height=120&amp;START_MAXIMIZED=FALSE&amp;creator=factset&amp;display_string=Audit"}</definedName>
    <definedName name="_9396__FDSAUDITLINK__" hidden="1">{"fdsup://Directions/FactSet Auditing Viewer?action=AUDIT_VALUE&amp;DB=129&amp;ID1=B23K0M&amp;VALUEID=05194&amp;SDATE=201102&amp;PERIODTYPE=SEMI_STD&amp;SCFT=3&amp;window=popup_no_bar&amp;width=385&amp;height=120&amp;START_MAXIMIZED=FALSE&amp;creator=factset&amp;display_string=Audit"}</definedName>
    <definedName name="_9397__FDSAUDITLINK__" hidden="1">{"fdsup://directions/FAT Viewer?action=UPDATE&amp;creator=factset&amp;DYN_ARGS=TRUE&amp;DOC_NAME=FAT:FQL_AUDITING_CLIENT_TEMPLATE.FAT&amp;display_string=Audit&amp;VAR:KEY=IZGNOBCRSN&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447621&amp;VAR:INDEX=0"}</definedName>
    <definedName name="_9398__FDSAUDITLINK__" hidden="1">{"fdsup://directions/FAT Viewer?action=UPDATE&amp;creator=factset&amp;DYN_ARGS=TRUE&amp;DOC_NAME=FAT:FQL_AUDITING_CLIENT_TEMPLATE.FAT&amp;display_string=Audit&amp;VAR:KEY=QLKNATSTQF&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407439&amp;VAR:INDEX=0"}</definedName>
    <definedName name="_9399__FDSAUDITLINK__" hidden="1">{"fdsup://directions/FAT Viewer?action=UPDATE&amp;creator=factset&amp;DYN_ARGS=TRUE&amp;DOC_NAME=FAT:FQL_AUDITING_CLIENT_TEMPLATE.FAT&amp;display_string=Audit&amp;VAR:KEY=OFWJQPOBIF&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AYCY&amp;VAR:INDEX=0"}</definedName>
    <definedName name="_94__FDSAUDITLINK__" hidden="1">{"fdsup://directions/FAT Viewer?action=UPDATE&amp;creator=factset&amp;DYN_ARGS=TRUE&amp;DOC_NAME=FAT:FQL_AUDITING_CLIENT_TEMPLATE.FAT&amp;display_string=Audit&amp;VAR:KEY=FQTMHGVGZW&amp;VAR:QUERY=RkZfR1JPU1NfSU5DKExUTSwwLCwsUkYp&amp;WINDOW=FIRST_POPUP&amp;HEIGHT=450&amp;WIDTH=450&amp;START_MAXIMI","ZED=FALSE&amp;VAR:CALENDAR=US&amp;VAR:SYMBOL=4755135&amp;VAR:INDEX=0"}</definedName>
    <definedName name="_940__FDSAUDITLINK__" hidden="1">{"fdsup://Directions/FactSet Auditing Viewer?action=AUDIT_VALUE&amp;DB=129&amp;ID1=87582Y10&amp;VALUEID=02001&amp;SDATE=201102&amp;PERIODTYPE=QTR_STD&amp;SCFT=3&amp;window=popup_no_bar&amp;width=385&amp;height=120&amp;START_MAXIMIZED=FALSE&amp;creator=factset&amp;display_string=Audit"}</definedName>
    <definedName name="_9400__FDSAUDITLINK__" hidden="1">{"fdsup://directions/FAT Viewer?action=UPDATE&amp;creator=factset&amp;DYN_ARGS=TRUE&amp;DOC_NAME=FAT:FQL_AUDITING_CLIENT_TEMPLATE.FAT&amp;display_string=Audit&amp;VAR:KEY=CZSFYXATEP&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APE&amp;VAR:INDEX=0"}</definedName>
    <definedName name="_9401__FDSAUDITLINK__" hidden="1">{"fdsup://Directions/FactSet Auditing Viewer?action=AUDIT_VALUE&amp;DB=129&amp;ID1=90921430&amp;VALUEID=05194&amp;SDATE=201201&amp;PERIODTYPE=QTR_STD&amp;SCFT=3&amp;window=popup_no_bar&amp;width=385&amp;height=120&amp;START_MAXIMIZED=FALSE&amp;creator=factset&amp;display_string=Audit"}</definedName>
    <definedName name="_9402__FDSAUDITLINK__" hidden="1">{"fdsup://directions/FAT Viewer?action=UPDATE&amp;creator=factset&amp;DYN_ARGS=TRUE&amp;DOC_NAME=FAT:FQL_AUDITING_CLIENT_TEMPLATE.FAT&amp;display_string=Audit&amp;VAR:KEY=YZSNEFQHOJ&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052270&amp;VAR:INDEX=0"}</definedName>
    <definedName name="_9403__FDSAUDITLINK__" hidden="1">{"fdsup://directions/FAT Viewer?action=UPDATE&amp;creator=factset&amp;DYN_ARGS=TRUE&amp;DOC_NAME=FAT:FQL_AUDITING_CLIENT_TEMPLATE.FAT&amp;display_string=Audit&amp;VAR:KEY=OHMDOVCHIL&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APE&amp;VAR:INDEX=0"}</definedName>
    <definedName name="_9404__FDSAUDITLINK__" hidden="1">{"fdsup://directions/FAT Viewer?action=UPDATE&amp;creator=factset&amp;DYN_ARGS=TRUE&amp;DOC_NAME=FAT:FQL_AUDITING_CLIENT_TEMPLATE.FAT&amp;display_string=Audit&amp;VAR:KEY=LAXAPYLYTI&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447621&amp;VAR:INDEX=0"}</definedName>
    <definedName name="_9405__FDSAUDITLINK__" hidden="1">{"fdsup://directions/FAT Viewer?action=UPDATE&amp;creator=factset&amp;DYN_ARGS=TRUE&amp;DOC_NAME=FAT:FQL_AUDITING_CLIENT_TEMPLATE.FAT&amp;display_string=Audit&amp;VAR:KEY=GFINQXMXGX&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416343&amp;VAR:INDEX=0"}</definedName>
    <definedName name="_9406__FDSAUDITLINK__" hidden="1">{"fdsup://directions/FAT Viewer?action=UPDATE&amp;creator=factset&amp;DYN_ARGS=TRUE&amp;DOC_NAME=FAT:FQL_AUDITING_CLIENT_TEMPLATE.FAT&amp;display_string=Audit&amp;VAR:KEY=VUBGLMHKT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565478&amp;VAR:INDEX=0"}</definedName>
    <definedName name="_9407__FDSAUDITLINK__" hidden="1">{"fdsup://directions/FAT Viewer?action=UPDATE&amp;creator=factset&amp;DYN_ARGS=TRUE&amp;DOC_NAME=FAT:FQL_AUDITING_CLIENT_TEMPLATE.FAT&amp;display_string=Audit&amp;VAR:KEY=OHMNMVCBGB&amp;VAR:QUERY=KChGRl9ERUJUKFFUUiwwLCwsUkYsVVNEKUBGRl9ERUJUKFNFTUksMCwsLFJGLFVTRCkpQEZGX0RFQlQoQU5OL","DAsLCxSRixVU0QpKQ==&amp;WINDOW=FIRST_POPUP&amp;HEIGHT=450&amp;WIDTH=450&amp;START_MAXIMIZED=FALSE&amp;VAR:CALENDAR=US&amp;VAR:SYMBOL=547970&amp;VAR:INDEX=0"}</definedName>
    <definedName name="_9408__FDSAUDITLINK__" hidden="1">{"fdsup://directions/FAT Viewer?action=UPDATE&amp;creator=factset&amp;DYN_ARGS=TRUE&amp;DOC_NAME=FAT:FQL_AUDITING_CLIENT_TEMPLATE.FAT&amp;display_string=Audit&amp;VAR:KEY=PSXWVCRWVG&amp;VAR:QUERY=KChGRl9ERUJUKFFUUiwwLCwsUkYsVVNEKUBGRl9ERUJUKFNFTUksMCwsLFJGLFVTRCkpQEZGX0RFQlQoQU5OL","DAsLCxSRixVU0QpKQ==&amp;WINDOW=FIRST_POPUP&amp;HEIGHT=450&amp;WIDTH=450&amp;START_MAXIMIZED=FALSE&amp;VAR:CALENDAR=US&amp;VAR:SYMBOL=B0315W&amp;VAR:INDEX=0"}</definedName>
    <definedName name="_9409__FDSAUDITLINK__" hidden="1">{"fdsup://directions/FAT Viewer?action=UPDATE&amp;creator=factset&amp;DYN_ARGS=TRUE&amp;DOC_NAME=FAT:FQL_AUDITING_CLIENT_TEMPLATE.FAT&amp;display_string=Audit&amp;VAR:KEY=QDUZEXAZON&amp;VAR:QUERY=KChGRl9ERUJUKFFUUiwwLCwsUkYsVVNEKUBGRl9ERUJUKFNFTUksMCwsLFJGLFVTRCkpQEZGX0RFQlQoQU5OL","DAsLCxSRixVU0QpKQ==&amp;WINDOW=FIRST_POPUP&amp;HEIGHT=450&amp;WIDTH=450&amp;START_MAXIMIZED=FALSE&amp;VAR:CALENDAR=US&amp;VAR:SYMBOL=525064&amp;VAR:INDEX=0"}</definedName>
    <definedName name="_941__FDSAUDITLINK__" hidden="1">{"fdsup://Directions/FactSet Auditing Viewer?action=AUDIT_VALUE&amp;DB=129&amp;ID1=87157B10&amp;VALUEID=02001&amp;SDATE=201102&amp;PERIODTYPE=QTR_STD&amp;SCFT=3&amp;window=popup_no_bar&amp;width=385&amp;height=120&amp;START_MAXIMIZED=FALSE&amp;creator=factset&amp;display_string=Audit"}</definedName>
    <definedName name="_9410__FDSAUDITLINK__" hidden="1">{"fdsup://directions/FAT Viewer?action=UPDATE&amp;creator=factset&amp;DYN_ARGS=TRUE&amp;DOC_NAME=FAT:FQL_AUDITING_CLIENT_TEMPLATE.FAT&amp;display_string=Audit&amp;VAR:KEY=MBELKRUXUD&amp;VAR:QUERY=KChGRl9ERUJUKFFUUiwwLCwsUkYsVVNEKUBGRl9ERUJUKFNFTUksMCwsLFJGLFVTRCkpQEZGX0RFQlQoQU5OL","DAsLCxSRixVU0QpKQ==&amp;WINDOW=FIRST_POPUP&amp;HEIGHT=450&amp;WIDTH=450&amp;START_MAXIMIZED=FALSE&amp;VAR:CALENDAR=US&amp;VAR:SYMBOL=INFY&amp;VAR:INDEX=0"}</definedName>
    <definedName name="_9411__FDSAUDITLINK__" hidden="1">{"fdsup://directions/FAT Viewer?action=UPDATE&amp;creator=factset&amp;DYN_ARGS=TRUE&amp;DOC_NAME=FAT:FQL_AUDITING_CLIENT_TEMPLATE.FAT&amp;display_string=Audit&amp;VAR:KEY=FWTCNALKH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FT&amp;VAR:INDEX=0"}</definedName>
    <definedName name="_9412__FDSAUDITLINK__" hidden="1">{"fdsup://directions/FAT Viewer?action=UPDATE&amp;creator=factset&amp;DYN_ARGS=TRUE&amp;DOC_NAME=FAT:FQL_AUDITING_CLIENT_TEMPLATE.FAT&amp;display_string=Audit&amp;VAR:KEY=RUPGZYXCBK&amp;VAR:QUERY=KChGRl9ERUJUKFFUUiwwLCwsUkYsVVNEKUBGRl9ERUJUKFNFTUksMCwsLFJGLFVTRCkpQEZGX0RFQlQoQU5OL","DAsLCxSRixVU0QpKQ==&amp;WINDOW=FIRST_POPUP&amp;HEIGHT=450&amp;WIDTH=450&amp;START_MAXIMIZED=FALSE&amp;VAR:CALENDAR=US&amp;VAR:SYMBOL=CTSH&amp;VAR:INDEX=0"}</definedName>
    <definedName name="_9413__FDSAUDITLINK__" hidden="1">{"fdsup://directions/FAT Viewer?action=UPDATE&amp;creator=factset&amp;DYN_ARGS=TRUE&amp;DOC_NAME=FAT:FQL_AUDITING_CLIENT_TEMPLATE.FAT&amp;display_string=Audit&amp;VAR:KEY=ZSRWBGPUD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SH&amp;VAR:INDEX=0"}</definedName>
    <definedName name="_9414__FDSAUDITLINK__" hidden="1">{"fdsup://directions/FAT Viewer?action=UPDATE&amp;creator=factset&amp;DYN_ARGS=TRUE&amp;DOC_NAME=FAT:FQL_AUDITING_CLIENT_TEMPLATE.FAT&amp;display_string=Audit&amp;VAR:KEY=FAXUTKBGV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D","BASA-NO&amp;VAR:INDEX=0"}</definedName>
    <definedName name="_9415__FDSAUDITLINK__" hidden="1">{"fdsup://Directions/FactSet Auditing Viewer?action=AUDIT_VALUE&amp;DB=129&amp;ID1=19244610&amp;VALUEID=02001&amp;SDATE=201201&amp;PERIODTYPE=QTR_STD&amp;SCFT=3&amp;window=popup_no_bar&amp;width=385&amp;height=120&amp;START_MAXIMIZED=FALSE&amp;creator=factset&amp;display_string=Audit"}</definedName>
    <definedName name="_9416__FDSAUDITLINK__" hidden="1">{"fdsup://directions/FAT Viewer?action=UPDATE&amp;creator=factset&amp;DYN_ARGS=TRUE&amp;DOC_NAME=FAT:FQL_AUDITING_CLIENT_TEMPLATE.FAT&amp;display_string=Audit&amp;VAR:KEY=NGVAJWZKL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547970&amp;VAR:INDEX=0"}</definedName>
    <definedName name="_9417__FDSAUDITLINK__" hidden="1">{"fdsup://directions/FAT Viewer?action=UPDATE&amp;creator=factset&amp;DYN_ARGS=TRUE&amp;DOC_NAME=FAT:FQL_AUDITING_CLIENT_TEMPLATE.FAT&amp;display_string=Audit&amp;VAR:KEY=ONKXQPQLKF&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APE&amp;VAR:INDEX=0"}</definedName>
    <definedName name="_9418__FDSAUDITLINK__" hidden="1">{"fdsup://directions/FAT Viewer?action=UPDATE&amp;creator=factset&amp;DYN_ARGS=TRUE&amp;DOC_NAME=FAT:FQL_AUDITING_CLIENT_TEMPLATE.FAT&amp;display_string=Audit&amp;VAR:KEY=ATIBIHSZEJ&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TI&amp;VAR:INDEX=0"}</definedName>
    <definedName name="_9419__FDSAUDITLINK__" hidden="1">{"fdsup://directions/FAT Viewer?action=UPDATE&amp;creator=factset&amp;DYN_ARGS=TRUE&amp;DOC_NAME=FAT:FQL_AUDITING_CLIENT_TEMPLATE.FAT&amp;display_string=Audit&amp;VAR:KEY=EZOHQNGXKR&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525064&amp;VAR:INDEX=0"}</definedName>
    <definedName name="_942__FDSAUDITLINK__" hidden="1">{"fdsup://Directions/FactSet Auditing Viewer?action=AUDIT_VALUE&amp;DB=129&amp;ID1=047260&amp;VALUEID=02001&amp;SDATE=201101&amp;PERIODTYPE=SEMI_STD&amp;SCFT=3&amp;window=popup_no_bar&amp;width=385&amp;height=120&amp;START_MAXIMIZED=FALSE&amp;creator=factset&amp;display_string=Audit"}</definedName>
    <definedName name="_9420__FDSAUDITLINK__" hidden="1">{"fdsup://directions/FAT Viewer?action=UPDATE&amp;creator=factset&amp;DYN_ARGS=TRUE&amp;DOC_NAME=FAT:FQL_AUDITING_CLIENT_TEMPLATE.FAT&amp;display_string=Audit&amp;VAR:KEY=XABGVIDIX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547970&amp;VAR:INDEX=0"}</definedName>
    <definedName name="_9421__FDSAUDITLINK__" hidden="1">{"fdsup://Directions/FactSet Auditing Viewer?action=AUDIT_VALUE&amp;DB=129&amp;ID1=85569C10&amp;VALUEID=05194&amp;SDATE=201104&amp;PERIODTYPE=QTR_STD&amp;SCFT=3&amp;window=popup_no_bar&amp;width=385&amp;height=120&amp;START_MAXIMIZED=FALSE&amp;creator=factset&amp;display_string=Audit"}</definedName>
    <definedName name="_9422__FDSAUDITLINK__" hidden="1">{"fdsup://directions/FAT Viewer?action=UPDATE&amp;creator=factset&amp;DYN_ARGS=TRUE&amp;DOC_NAME=FAT:FQL_AUDITING_CLIENT_TEMPLATE.FAT&amp;display_string=Audit&amp;VAR:KEY=RIFMZQPWV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407439&amp;VAR:INDEX=0"}</definedName>
    <definedName name="_9423__FDSAUDITLINK__" hidden="1">{"fdsup://directions/FAT Viewer?action=UPDATE&amp;creator=factset&amp;DYN_ARGS=TRUE&amp;DOC_NAME=FAT:FQL_AUDITING_CLIENT_TEMPLATE.FAT&amp;display_string=Audit&amp;VAR:KEY=LEVYPAXSR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525064&amp;VAR:INDEX=0"}</definedName>
    <definedName name="_9424__FDSAUDITLINK__" hidden="1">{"fdsup://directions/FAT Viewer?action=UPDATE&amp;creator=factset&amp;DYN_ARGS=TRUE&amp;DOC_NAME=FAT:FQL_AUDITING_CLIENT_TEMPLATE.FAT&amp;display_string=Audit&amp;VAR:KEY=ZIJGLSJAXA&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PRT&amp;VAR:INDEX=0"}</definedName>
    <definedName name="_9425__FDSAUDITLINK__" hidden="1">{"fdsup://directions/FAT Viewer?action=UPDATE&amp;creator=factset&amp;DYN_ARGS=TRUE&amp;DOC_NAME=FAT:FQL_AUDITING_CLIENT_TEMPLATE.FAT&amp;display_string=Audit&amp;VAR:KEY=PKRUJOJOVM&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P","RT&amp;VAR:INDEX=0"}</definedName>
    <definedName name="_9426__FDSAUDITLINK__" hidden="1">{"fdsup://directions/FAT Viewer?action=UPDATE&amp;creator=factset&amp;DYN_ARGS=TRUE&amp;DOC_NAME=FAT:FQL_AUDITING_CLIENT_TEMPLATE.FAT&amp;display_string=Audit&amp;VAR:KEY=VUBQVMZYV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T","EC&amp;VAR:INDEX=0"}</definedName>
    <definedName name="_9427__FDSAUDITLINK__" hidden="1">{"fdsup://directions/FAT Viewer?action=UPDATE&amp;creator=factset&amp;DYN_ARGS=TRUE&amp;DOC_NAME=FAT:FQL_AUDITING_CLIENT_TEMPLATE.FAT&amp;display_string=Audit&amp;VAR:KEY=GNKTSNKTMR&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O","X&amp;VAR:INDEX=0"}</definedName>
    <definedName name="_9428__FDSAUDITLINK__" hidden="1">{"fdsup://directions/FAT Viewer?action=UPDATE&amp;creator=factset&amp;DYN_ARGS=TRUE&amp;DOC_NAME=FAT:FQL_AUDITING_CLIENT_TEMPLATE.FAT&amp;display_string=Audit&amp;VAR:KEY=NGFCNKBYJ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SGS&amp;VAR:INDEX=0"}</definedName>
    <definedName name="_9429__FDSAUDITLINK__" hidden="1">{"fdsup://directions/FAT Viewer?action=UPDATE&amp;creator=factset&amp;DYN_ARGS=TRUE&amp;DOC_NAME=FAT:FQL_AUDITING_CLIENT_TEMPLATE.FAT&amp;display_string=Audit&amp;VAR:KEY=BADOPCFMR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PRT&amp;VAR:INDEX=0"}</definedName>
    <definedName name="_943__FDSAUDITLINK__" hidden="1">{"fdsup://Directions/FactSet Auditing Viewer?action=AUDIT_VALUE&amp;DB=129&amp;ID1=B1VGFJ&amp;VALUEID=02001&amp;SDATE=201002&amp;PERIODTYPE=SEMI_STD&amp;SCFT=3&amp;window=popup_no_bar&amp;width=385&amp;height=120&amp;START_MAXIMIZED=FALSE&amp;creator=factset&amp;display_string=Audit"}</definedName>
    <definedName name="_9430__FDSAUDITLINK__" hidden="1">{"fdsup://Directions/FactSet Auditing Viewer?action=AUDIT_VALUE&amp;DB=129&amp;ID1=19244610&amp;VALUEID=05194&amp;SDATE=201201&amp;PERIODTYPE=QTR_STD&amp;SCFT=3&amp;window=popup_no_bar&amp;width=385&amp;height=120&amp;START_MAXIMIZED=FALSE&amp;creator=factset&amp;display_string=Audit"}</definedName>
    <definedName name="_9431__FDSAUDITLINK__" hidden="1">{"fdsup://directions/FAT Viewer?action=UPDATE&amp;creator=factset&amp;DYN_ARGS=TRUE&amp;DOC_NAME=FAT:FQL_AUDITING_CLIENT_TEMPLATE.FAT&amp;display_string=Audit&amp;VAR:KEY=JWHULAZAX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SGS&amp;VAR:INDEX=0"}</definedName>
    <definedName name="_9432__FDSAUDITLINK__" hidden="1">{"fdsup://directions/FAT Viewer?action=UPDATE&amp;creator=factset&amp;DYN_ARGS=TRUE&amp;DOC_NAME=FAT:FQL_AUDITING_CLIENT_TEMPLATE.FAT&amp;display_string=Audit&amp;VAR:KEY=LOLKPKRGJ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TEC&amp;VAR:INDEX=0"}</definedName>
    <definedName name="_9433__FDSAUDITLINK__" hidden="1">{"fdsup://directions/FAT Viewer?action=UPDATE&amp;creator=factset&amp;DYN_ARGS=TRUE&amp;DOC_NAME=FAT:FQL_AUDITING_CLIENT_TEMPLATE.FAT&amp;display_string=Audit&amp;VAR:KEY=ANKVGPABWV&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OX&amp;VAR:INDEX=0"}</definedName>
    <definedName name="_9434__FDSAUDITLINK__" hidden="1">{"fdsup://directions/FAT Viewer?action=UPDATE&amp;creator=factset&amp;DYN_ARGS=TRUE&amp;DOC_NAME=FAT:FQL_AUDITING_CLIENT_TEMPLATE.FAT&amp;display_string=Audit&amp;VAR:KEY=NKVMRCBOVQ&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S","GS&amp;VAR:INDEX=0"}</definedName>
    <definedName name="_9435__FDSAUDITLINK__" hidden="1">{"fdsup://directions/FAT Viewer?action=UPDATE&amp;creator=factset&amp;DYN_ARGS=TRUE&amp;DOC_NAME=FAT:FQL_AUDITING_CLIENT_TEMPLATE.FAT&amp;display_string=Audit&amp;VAR:KEY=RWBGREXGL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DBASA-NO&amp;VAR:INDEX=0"}</definedName>
    <definedName name="_9436__FDSAUDITLINK__" hidden="1">{"fdsup://directions/FAT Viewer?action=UPDATE&amp;creator=factset&amp;DYN_ARGS=TRUE&amp;DOC_NAME=FAT:FQL_AUDITING_CLIENT_TEMPLATE.FAT&amp;display_string=Audit&amp;VAR:KEY=ATQJCJGNIL&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AYCY&amp;VAR:INDEX=0"}</definedName>
    <definedName name="_9437__FDSAUDITLINK__" hidden="1">{"fdsup://directions/FAT Viewer?action=UPDATE&amp;creator=factset&amp;DYN_ARGS=TRUE&amp;DOC_NAME=FAT:FQL_AUDITING_CLIENT_TEMPLATE.FAT&amp;display_string=Audit&amp;VAR:KEY=FOXCHAHIX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PRT&amp;VAR:INDEX=0"}</definedName>
    <definedName name="_9438__FDSAUDITLINK__" hidden="1">{"fdsup://directions/FAT Viewer?action=UPDATE&amp;creator=factset&amp;DYN_ARGS=TRUE&amp;DOC_NAME=FAT:FQL_AUDITING_CLIENT_TEMPLATE.FAT&amp;display_string=Audit&amp;VAR:KEY=TOHONGRML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TTEC&amp;VAR:INDEX=0"}</definedName>
    <definedName name="_9439__FDSAUDITLINK__" hidden="1">{"fdsup://directions/FAT Viewer?action=UPDATE&amp;creator=factset&amp;DYN_ARGS=TRUE&amp;DOC_NAME=FAT:FQL_AUDITING_CLIENT_TEMPLATE.FAT&amp;display_string=Audit&amp;VAR:KEY=ULKNEFIPYX&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OX&amp;VAR:INDEX=0"}</definedName>
    <definedName name="_944__FDSAUDITLINK__" hidden="1">{"fdsup://Directions/FactSet Auditing Viewer?action=AUDIT_VALUE&amp;DB=129&amp;ID1=B3F1KC&amp;VALUEID=02001&amp;SDATE=201103&amp;PERIODTYPE=QTR_STD&amp;SCFT=3&amp;window=popup_no_bar&amp;width=385&amp;height=120&amp;START_MAXIMIZED=FALSE&amp;creator=factset&amp;display_string=Audit"}</definedName>
    <definedName name="_9440__FDSAUDITLINK__" hidden="1">{"fdsup://directions/FAT Viewer?action=UPDATE&amp;creator=factset&amp;DYN_ARGS=TRUE&amp;DOC_NAME=FAT:FQL_AUDITING_CLIENT_TEMPLATE.FAT&amp;display_string=Audit&amp;VAR:KEY=HULMRYPWRE&amp;VAR:QUERY=KChGRl9ERUJUKFFUUiwwLCwsUkYsVVNEKUBGRl9ERUJUKFNFTUksMCwsLFJGLFVTRCkpQEZGX0RFQlQoQU5OL","DAsLCxSRixVU0QpKQ==&amp;WINDOW=FIRST_POPUP&amp;HEIGHT=450&amp;WIDTH=450&amp;START_MAXIMIZED=FALSE&amp;VAR:CALENDAR=US&amp;VAR:SYMBOL=712354&amp;VAR:INDEX=0"}</definedName>
    <definedName name="_9441__FDSAUDITLINK__" hidden="1">{"fdsup://directions/FAT Viewer?action=UPDATE&amp;creator=factset&amp;DYN_ARGS=TRUE&amp;DOC_NAME=FAT:FQL_AUDITING_CLIENT_TEMPLATE.FAT&amp;display_string=Audit&amp;VAR:KEY=HQTUPQDMN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SGS&amp;VAR:INDEX=0"}</definedName>
    <definedName name="_9442__FDSAUDITLINK__" hidden="1">{"fdsup://Directions/FactSet Auditing Viewer?action=AUDIT_VALUE&amp;DB=129&amp;ID1=80306210&amp;VALUEID=02001&amp;SDATE=201201&amp;PERIODTYPE=QTR_STD&amp;SCFT=3&amp;window=popup_no_bar&amp;width=385&amp;height=120&amp;START_MAXIMIZED=FALSE&amp;creator=factset&amp;display_string=Audit"}</definedName>
    <definedName name="_9443__FDSAUDITLINK__" hidden="1">{"fdsup://Directions/FactSet Auditing Viewer?action=AUDIT_VALUE&amp;DB=129&amp;ID1=80306210&amp;VALUEID=05194&amp;SDATE=201201&amp;PERIODTYPE=QTR_STD&amp;SCFT=3&amp;window=popup_no_bar&amp;width=385&amp;height=120&amp;START_MAXIMIZED=FALSE&amp;creator=factset&amp;display_string=Audit"}</definedName>
    <definedName name="_9444__FDSAUDITLINK__" hidden="1">{"fdsup://Directions/FactSet Auditing Viewer?action=AUDIT_VALUE&amp;DB=129&amp;ID1=G1151C10&amp;VALUEID=02001&amp;SDATE=201202&amp;PERIODTYPE=QTR_STD&amp;SCFT=3&amp;window=popup_no_bar&amp;width=385&amp;height=120&amp;START_MAXIMIZED=FALSE&amp;creator=factset&amp;display_string=Audit"}</definedName>
    <definedName name="_9445__FDSAUDITLINK__" hidden="1">{"fdsup://directions/FAT Viewer?action=UPDATE&amp;creator=factset&amp;DYN_ARGS=TRUE&amp;DOC_NAME=FAT:FQL_AUDITING_CLIENT_TEMPLATE.FAT&amp;display_string=Audit&amp;VAR:KEY=BYXMLUDQX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VG&amp;VAR:INDEX=0"}</definedName>
    <definedName name="_9446__FDSAUDITLINK__" hidden="1">{"fdsup://directions/FAT Viewer?action=UPDATE&amp;creator=factset&amp;DYN_ARGS=TRUE&amp;DOC_NAME=FAT:FQL_AUDITING_CLIENT_TEMPLATE.FAT&amp;display_string=Audit&amp;VAR:KEY=TKTYLOBKN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V","G&amp;VAR:INDEX=0"}</definedName>
    <definedName name="_9447__FDSAUDITLINK__" hidden="1">{"fdsup://directions/FAT Viewer?action=UPDATE&amp;creator=factset&amp;DYN_ARGS=TRUE&amp;DOC_NAME=FAT:FQL_AUDITING_CLIENT_TEMPLATE.FAT&amp;display_string=Audit&amp;VAR:KEY=FOROPGDWHK&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VG&amp;VAR:INDEX=0"}</definedName>
    <definedName name="_9448__FDSAUDITLINK__" hidden="1">{"fdsup://directions/FAT Viewer?action=UPDATE&amp;creator=factset&amp;DYN_ARGS=TRUE&amp;DOC_NAME=FAT:FQL_AUDITING_CLIENT_TEMPLATE.FAT&amp;display_string=Audit&amp;VAR:KEY=QTUXKNGTMX&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AYCY&amp;VAR:INDEX=0"}</definedName>
    <definedName name="_9449__FDSAUDITLINK__" hidden="1">{"fdsup://directions/FAT Viewer?action=UPDATE&amp;creator=factset&amp;DYN_ARGS=TRUE&amp;DOC_NAME=FAT:FQL_AUDITING_CLIENT_TEMPLATE.FAT&amp;display_string=Audit&amp;VAR:KEY=GBEFWJEBMB&amp;VAR:QUERY=KChGRl9ERUJUKFFUUiwwLCwsUkYsVVNEKUBGRl9ERUJUKFNFTUksMCwsLFJGLFVTRCkpQEZGX0RFQlQoQU5OL","DAsLCxSRixVU0QpKQ==&amp;WINDOW=FIRST_POPUP&amp;HEIGHT=450&amp;WIDTH=450&amp;START_MAXIMIZED=FALSE&amp;VAR:CALENDAR=US&amp;VAR:SYMBOL=407439&amp;VAR:INDEX=0"}</definedName>
    <definedName name="_945__FDSAUDITLINK__" hidden="1">{"fdsup://Directions/FactSet Auditing Viewer?action=AUDIT_VALUE&amp;DB=129&amp;ID1=68375710&amp;VALUEID=02001&amp;SDATE=201101&amp;PERIODTYPE=QTR_STD&amp;SCFT=3&amp;window=popup_no_bar&amp;width=385&amp;height=120&amp;START_MAXIMIZED=FALSE&amp;creator=factset&amp;display_string=Audit"}</definedName>
    <definedName name="_9450__FDSAUDITLINK__" hidden="1">{"fdsup://directions/FAT Viewer?action=UPDATE&amp;creator=factset&amp;DYN_ARGS=TRUE&amp;DOC_NAME=FAT:FQL_AUDITING_CLIENT_TEMPLATE.FAT&amp;display_string=Audit&amp;VAR:KEY=PQJYFUBKP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VG&amp;VAR:INDEX=0"}</definedName>
    <definedName name="_9451__FDSAUDITLINK__" hidden="1">{"fdsup://directions/FAT Viewer?action=UPDATE&amp;creator=factset&amp;DYN_ARGS=TRUE&amp;DOC_NAME=FAT:FQL_AUDITING_CLIENT_TEMPLATE.FAT&amp;display_string=Audit&amp;VAR:KEY=ZSHQJMXGN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TEC&amp;VAR:INDEX=0"}</definedName>
    <definedName name="_9452__FDSAUDITLINK__" hidden="1">{"fdsup://directions/FAT Viewer?action=UPDATE&amp;creator=factset&amp;DYN_ARGS=TRUE&amp;DOC_NAME=FAT:FQL_AUDITING_CLIENT_TEMPLATE.FAT&amp;display_string=Audit&amp;VAR:KEY=VQBIBQXSZM&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AYCY&amp;VAR:INDEX=0"}</definedName>
    <definedName name="_9453__FDSAUDITLINK__" hidden="1">{"fdsup://directions/FAT Viewer?action=UPDATE&amp;creator=factset&amp;DYN_ARGS=TRUE&amp;DOC_NAME=FAT:FQL_AUDITING_CLIENT_TEMPLATE.FAT&amp;display_string=Audit&amp;VAR:KEY=PEFKXCTIJ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PRT&amp;VAR:INDEX=0"}</definedName>
    <definedName name="_9454__FDSAUDITLINK__" hidden="1">{"fdsup://directions/FAT Viewer?action=UPDATE&amp;creator=factset&amp;DYN_ARGS=TRUE&amp;DOC_NAME=FAT:FQL_AUDITING_CLIENT_TEMPLATE.FAT&amp;display_string=Audit&amp;VAR:KEY=LGHANSZKR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TEC&amp;VAR:INDEX=0"}</definedName>
    <definedName name="_9455__FDSAUDITLINK__" hidden="1">{"fdsup://directions/FAT Viewer?action=UPDATE&amp;creator=factset&amp;DYN_ARGS=TRUE&amp;DOC_NAME=FAT:FQL_AUDITING_CLIENT_TEMPLATE.FAT&amp;display_string=Audit&amp;VAR:KEY=MVEFEBMXQD&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OX&amp;VAR:INDEX=0"}</definedName>
    <definedName name="_9456__FDSAUDITLINK__" hidden="1">{"fdsup://directions/FAT Viewer?action=UPDATE&amp;creator=factset&amp;DYN_ARGS=TRUE&amp;DOC_NAME=FAT:FQL_AUDITING_CLIENT_TEMPLATE.FAT&amp;display_string=Audit&amp;VAR:KEY=BOJAZSBGPY&amp;VAR:QUERY=KChGRl9ERUJUKFFUUiwwLCwsUkYsVVNEKUBGRl9ERUJUKFNFTUksMCwsLFJGLFVTRCkpQEZGX0RFQlQoQU5OL","DAsLCxSRixVU0QpKQ==&amp;WINDOW=FIRST_POPUP&amp;HEIGHT=450&amp;WIDTH=450&amp;START_MAXIMIZED=FALSE&amp;VAR:CALENDAR=US&amp;VAR:SYMBOL=CSGS&amp;VAR:INDEX=0"}</definedName>
    <definedName name="_9457__FDSAUDITLINK__" hidden="1">{"fdsup://directions/FAT Viewer?action=UPDATE&amp;creator=factset&amp;DYN_ARGS=TRUE&amp;DOC_NAME=FAT:FQL_AUDITING_CLIENT_TEMPLATE.FAT&amp;display_string=Audit&amp;VAR:KEY=VCTGHUJYXM&amp;VAR:QUERY=KChGRl9ERUJUKFFUUiwwLCwsUkYsVVNEKUBGRl9ERUJUKFNFTUksMCwsLFJGLFVTRCkpQEZGX0RFQlQoQU5OL","DAsLCxSRixVU0QpKQ==&amp;WINDOW=FIRST_POPUP&amp;HEIGHT=450&amp;WIDTH=450&amp;START_MAXIMIZED=FALSE&amp;VAR:CALENDAR=US&amp;VAR:SYMBOL=TTEC&amp;VAR:INDEX=0"}</definedName>
    <definedName name="_9458__FDSAUDITLINK__" hidden="1">{"fdsup://directions/FAT Viewer?action=UPDATE&amp;creator=factset&amp;DYN_ARGS=TRUE&amp;DOC_NAME=FAT:FQL_AUDITING_CLIENT_TEMPLATE.FAT&amp;display_string=Audit&amp;VAR:KEY=KLQZOZMRQJ&amp;VAR:QUERY=KChGRl9ERUJUKFFUUiwwLCwsUkYsVVNEKUBGRl9ERUJUKFNFTUksMCwsLFJGLFVTRCkpQEZGX0RFQlQoQU5OL","DAsLCxSRixVU0QpKQ==&amp;WINDOW=FIRST_POPUP&amp;HEIGHT=450&amp;WIDTH=450&amp;START_MAXIMIZED=FALSE&amp;VAR:CALENDAR=US&amp;VAR:SYMBOL=DOX&amp;VAR:INDEX=0"}</definedName>
    <definedName name="_9459__FDSAUDITLINK__" hidden="1">{"fdsup://Directions/FactSet Auditing Viewer?action=AUDIT_VALUE&amp;DB=129&amp;ID1=87993910&amp;VALUEID=02001&amp;SDATE=201201&amp;PERIODTYPE=QTR_STD&amp;SCFT=3&amp;window=popup_no_bar&amp;width=385&amp;height=120&amp;START_MAXIMIZED=FALSE&amp;creator=factset&amp;display_string=Audit"}</definedName>
    <definedName name="_946__FDSAUDITLINK__" hidden="1">{"fdsup://Directions/FactSet Auditing Viewer?action=AUDIT_VALUE&amp;DB=129&amp;ID1=64126X20&amp;VALUEID=02001&amp;SDATE=201103&amp;PERIODTYPE=QTR_STD&amp;SCFT=3&amp;window=popup_no_bar&amp;width=385&amp;height=120&amp;START_MAXIMIZED=FALSE&amp;creator=factset&amp;display_string=Audit"}</definedName>
    <definedName name="_9460__FDSAUDITLINK__" hidden="1">{"fdsup://Directions/FactSet Auditing Viewer?action=AUDIT_VALUE&amp;DB=129&amp;ID1=12634910&amp;VALUEID=05194&amp;SDATE=201201&amp;PERIODTYPE=QTR_STD&amp;SCFT=3&amp;window=popup_no_bar&amp;width=385&amp;height=120&amp;START_MAXIMIZED=FALSE&amp;creator=factset&amp;display_string=Audit"}</definedName>
    <definedName name="_9461__FDSAUDITLINK__" hidden="1">{"fdsup://directions/FAT Viewer?action=UPDATE&amp;creator=factset&amp;DYN_ARGS=TRUE&amp;DOC_NAME=FAT:FQL_AUDITING_CLIENT_TEMPLATE.FAT&amp;display_string=Audit&amp;VAR:KEY=OLYXSDSNYL&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HHS&amp;VAR:INDEX=0"}</definedName>
    <definedName name="_9462__FDSAUDITLINK__" hidden="1">{"fdsup://directions/FAT Viewer?action=UPDATE&amp;creator=factset&amp;DYN_ARGS=TRUE&amp;DOC_NAME=FAT:FQL_AUDITING_CLIENT_TEMPLATE.FAT&amp;display_string=Audit&amp;VAR:KEY=QPMVKFYPER&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19NLV&amp;VAR:INDEX=0"}</definedName>
    <definedName name="_9463__FDSAUDITLINK__" hidden="1">{"fdsup://directions/FAT Viewer?action=UPDATE&amp;creator=factset&amp;DYN_ARGS=TRUE&amp;DOC_NAME=FAT:FQL_AUDITING_CLIENT_TEMPLATE.FAT&amp;display_string=Audit&amp;VAR:KEY=LIRGDYRCH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NB&amp;VAR:INDEX=0"}</definedName>
    <definedName name="_9464__FDSAUDITLINK__" hidden="1">{"fdsup://directions/FAT Viewer?action=UPDATE&amp;creator=factset&amp;DYN_ARGS=TRUE&amp;DOC_NAME=FAT:FQL_AUDITING_CLIENT_TEMPLATE.FAT&amp;display_string=Audit&amp;VAR:KEY=PMPEVWFSF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L&amp;VAR:INDEX=0"}</definedName>
    <definedName name="_9465__FDSAUDITLINK__" hidden="1">{"fdsup://directions/FAT Viewer?action=UPDATE&amp;creator=factset&amp;DYN_ARGS=TRUE&amp;DOC_NAME=FAT:FQL_AUDITING_CLIENT_TEMPLATE.FAT&amp;display_string=Audit&amp;VAR:KEY=NGBIXQHKD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I","C&amp;VAR:INDEX=0"}</definedName>
    <definedName name="_9466__FDSAUDITLINK__" hidden="1">{"fdsup://directions/FAT Viewer?action=UPDATE&amp;creator=factset&amp;DYN_ARGS=TRUE&amp;DOC_NAME=FAT:FQL_AUDITING_CLIENT_TEMPLATE.FAT&amp;display_string=Audit&amp;VAR:KEY=UZYXWTWNSR&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F","X&amp;VAR:INDEX=0"}</definedName>
    <definedName name="_9467__FDSAUDITLINK__" hidden="1">{"fdsup://directions/FAT Viewer?action=UPDATE&amp;creator=factset&amp;DYN_ARGS=TRUE&amp;DOC_NAME=FAT:FQL_AUDITING_CLIENT_TEMPLATE.FAT&amp;display_string=Audit&amp;VAR:KEY=VEBOXOHQDE&amp;VAR:QUERY=KChGRl9ERUJUKFFUUiwwLCwsUkYsVVNEKUBGRl9ERUJUKFNFTUksMCwsLFJGLFVTRCkpQEZGX0RFQlQoQU5OL","DAsLCxSRixVU0QpKQ==&amp;WINDOW=FIRST_POPUP&amp;HEIGHT=450&amp;WIDTH=450&amp;START_MAXIMIZED=FALSE&amp;VAR:CALENDAR=US&amp;VAR:SYMBOL=SAYCY&amp;VAR:INDEX=0"}</definedName>
    <definedName name="_9468__FDSAUDITLINK__" hidden="1">{"fdsup://directions/FAT Viewer?action=UPDATE&amp;creator=factset&amp;DYN_ARGS=TRUE&amp;DOC_NAME=FAT:FQL_AUDITING_CLIENT_TEMPLATE.FAT&amp;display_string=Audit&amp;VAR:KEY=EJUVGBSVUB&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HHS&amp;VAR:INDEX=0"}</definedName>
    <definedName name="_9469__FDSAUDITLINK__" hidden="1">{"fdsup://directions/FAT Viewer?action=UPDATE&amp;creator=factset&amp;DYN_ARGS=TRUE&amp;DOC_NAME=FAT:FQL_AUDITING_CLIENT_TEMPLATE.FAT&amp;display_string=Audit&amp;VAR:KEY=UPCNQTWDUX&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19NLV&amp;VAR:INDEX=0"}</definedName>
    <definedName name="_947__FDSAUDITLINK__" hidden="1">{"fdsup://Directions/FactSet Auditing Viewer?action=AUDIT_VALUE&amp;DB=129&amp;ID1=62010710&amp;VALUEID=02001&amp;SDATE=201102&amp;PERIODTYPE=QTR_STD&amp;SCFT=3&amp;window=popup_no_bar&amp;width=385&amp;height=120&amp;START_MAXIMIZED=FALSE&amp;creator=factset&amp;display_string=Audit"}</definedName>
    <definedName name="_9470__FDSAUDITLINK__" hidden="1">{"fdsup://directions/FAT Viewer?action=UPDATE&amp;creator=factset&amp;DYN_ARGS=TRUE&amp;DOC_NAME=FAT:FQL_AUDITING_CLIENT_TEMPLATE.FAT&amp;display_string=Audit&amp;VAR:KEY=VMBUVYFQP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NB&amp;VAR:INDEX=0"}</definedName>
    <definedName name="_9471__FDSAUDITLINK__" hidden="1">{"fdsup://Directions/FactSet Auditing Viewer?action=AUDIT_VALUE&amp;DB=129&amp;ID1=21248510&amp;VALUEID=05194&amp;SDATE=201201&amp;PERIODTYPE=QTR_STD&amp;SCFT=3&amp;window=popup_no_bar&amp;width=385&amp;height=120&amp;START_MAXIMIZED=FALSE&amp;creator=factset&amp;display_string=Audit"}</definedName>
    <definedName name="_9472__FDSAUDITLINK__" hidden="1">{"fdsup://directions/FAT Viewer?action=UPDATE&amp;creator=factset&amp;DYN_ARGS=TRUE&amp;DOC_NAME=FAT:FQL_AUDITING_CLIENT_TEMPLATE.FAT&amp;display_string=Audit&amp;VAR:KEY=XAHURSTITE&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FX&amp;VAR:INDEX=0"}</definedName>
    <definedName name="_9473__FDSAUDITLINK__" hidden="1">{"fdsup://directions/FAT Viewer?action=UPDATE&amp;creator=factset&amp;DYN_ARGS=TRUE&amp;DOC_NAME=FAT:FQL_AUDITING_CLIENT_TEMPLATE.FAT&amp;display_string=Audit&amp;VAR:KEY=ZARIDSNENI&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CXM&amp;VAR:INDEX=0"}</definedName>
    <definedName name="_9474__FDSAUDITLINK__" hidden="1">{"fdsup://directions/FAT Viewer?action=UPDATE&amp;creator=factset&amp;DYN_ARGS=TRUE&amp;DOC_NAME=FAT:FQL_AUDITING_CLIENT_TEMPLATE.FAT&amp;display_string=Audit&amp;VAR:KEY=GPWVUZOTQB&amp;VAR:QUERY=KChGRl9ERUJUKFFUUiwwLCwsUkYsVVNEKUBGRl9ERUJUKFNFTUksMCwsLFJGLFVTRCkpQEZGX0RFQlQoQU5OL","DAsLCxSRixVU0QpKQ==&amp;WINDOW=FIRST_POPUP&amp;HEIGHT=450&amp;WIDTH=450&amp;START_MAXIMIZED=FALSE&amp;VAR:CALENDAR=US&amp;VAR:SYMBOL=EDBASA-NO&amp;VAR:INDEX=0"}</definedName>
    <definedName name="_9475__FDSAUDITLINK__" hidden="1">{"fdsup://Directions/FactSet Auditing Viewer?action=AUDIT_VALUE&amp;DB=129&amp;ID1=407439&amp;VALUEID=02001&amp;SDATE=201102&amp;PERIODTYPE=SEMI_STD&amp;SCFT=3&amp;window=popup_no_bar&amp;width=385&amp;height=120&amp;START_MAXIMIZED=FALSE&amp;creator=factset&amp;display_string=Audit"}</definedName>
    <definedName name="_9476__FDSAUDITLINK__" hidden="1">{"fdsup://directions/FAT Viewer?action=UPDATE&amp;creator=factset&amp;DYN_ARGS=TRUE&amp;DOC_NAME=FAT:FQL_AUDITING_CLIENT_TEMPLATE.FAT&amp;display_string=Audit&amp;VAR:KEY=OFIBULEZUB&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NB&amp;VAR:INDEX=0"}</definedName>
    <definedName name="_9477__FDSAUDITLINK__" hidden="1">{"fdsup://Directions/FactSet Auditing Viewer?action=AUDIT_VALUE&amp;DB=129&amp;ID1=547970&amp;VALUEID=02001&amp;SDATE=201201&amp;PERIODTYPE=QTR_STD&amp;SCFT=3&amp;window=popup_no_bar&amp;width=385&amp;height=120&amp;START_MAXIMIZED=FALSE&amp;creator=factset&amp;display_string=Audit"}</definedName>
    <definedName name="_9478__FDSAUDITLINK__" hidden="1">{"fdsup://Directions/FactSet Auditing Viewer?action=AUDIT_VALUE&amp;DB=129&amp;ID1=565478&amp;VALUEID=05194&amp;SDATE=201102&amp;PERIODTYPE=SEMI_STD&amp;SCFT=3&amp;window=popup_no_bar&amp;width=385&amp;height=120&amp;START_MAXIMIZED=FALSE&amp;creator=factset&amp;display_string=Audit"}</definedName>
    <definedName name="_9479__FDSAUDITLINK__" hidden="1">{"fdsup://directions/FAT Viewer?action=UPDATE&amp;creator=factset&amp;DYN_ARGS=TRUE&amp;DOC_NAME=FAT:FQL_AUDITING_CLIENT_TEMPLATE.FAT&amp;display_string=Audit&amp;VAR:KEY=EVILKZMJIZ&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IC&amp;VAR:INDEX=0"}</definedName>
    <definedName name="_948__FDSAUDITLINK__" hidden="1">{"fdsup://Directions/FactSet Auditing Viewer?action=AUDIT_VALUE&amp;DB=129&amp;ID1=21248510&amp;VALUEID=02001&amp;SDATE=201103&amp;PERIODTYPE=QTR_STD&amp;SCFT=3&amp;window=popup_no_bar&amp;width=385&amp;height=120&amp;START_MAXIMIZED=FALSE&amp;creator=factset&amp;display_string=Audit"}</definedName>
    <definedName name="_9480__FDSAUDITLINK__" hidden="1">{"fdsup://directions/FAT Viewer?action=UPDATE&amp;creator=factset&amp;DYN_ARGS=TRUE&amp;DOC_NAME=FAT:FQL_AUDITING_CLIENT_TEMPLATE.FAT&amp;display_string=Audit&amp;VAR:KEY=RWNUHYZOVU&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FX&amp;VAR:INDEX=0"}</definedName>
    <definedName name="_9481__FDSAUDITLINK__" hidden="1">{"fdsup://Directions/FactSet Auditing Viewer?action=AUDIT_VALUE&amp;DB=129&amp;ID1=712354&amp;VALUEID=02001&amp;SDATE=201102&amp;PERIODTYPE=SEMI_STD&amp;SCFT=3&amp;window=popup_no_bar&amp;width=385&amp;height=120&amp;START_MAXIMIZED=FALSE&amp;creator=factset&amp;display_string=Audit"}</definedName>
    <definedName name="_9482__FDSAUDITLINK__" hidden="1">{"fdsup://Directions/FactSet Auditing Viewer?action=AUDIT_VALUE&amp;DB=129&amp;ID1=712354&amp;VALUEID=05194&amp;SDATE=201102&amp;PERIODTYPE=SEMI_STD&amp;SCFT=3&amp;window=popup_no_bar&amp;width=385&amp;height=120&amp;START_MAXIMIZED=FALSE&amp;creator=factset&amp;display_string=Audit"}</definedName>
    <definedName name="_9483__FDSAUDITLINK__" hidden="1">{"fdsup://Directions/FactSet Auditing Viewer?action=AUDIT_VALUE&amp;DB=129&amp;ID1=052270&amp;VALUEID=02001&amp;SDATE=201102&amp;PERIODTYPE=SEMI_STD&amp;SCFT=3&amp;window=popup_no_bar&amp;width=385&amp;height=120&amp;START_MAXIMIZED=FALSE&amp;creator=factset&amp;display_string=Audit"}</definedName>
    <definedName name="_9484__FDSAUDITLINK__" hidden="1">{"fdsup://directions/FAT Viewer?action=UPDATE&amp;creator=factset&amp;DYN_ARGS=TRUE&amp;DOC_NAME=FAT:FQL_AUDITING_CLIENT_TEMPLATE.FAT&amp;display_string=Audit&amp;VAR:KEY=YFCBCZMJUL&amp;VAR:QUERY=KChGRl9ERUJUKFFUUiwwLCwsUkYsVVNEKUBGRl9ERUJUKFNFTUksMCwsLFJGLFVTRCkpQEZGX0RFQlQoQU5OL","DAsLCxSRixVU0QpKQ==&amp;WINDOW=FIRST_POPUP&amp;HEIGHT=450&amp;WIDTH=450&amp;START_MAXIMIZED=FALSE&amp;VAR:CALENDAR=US&amp;VAR:SYMBOL=DNB&amp;VAR:INDEX=0"}</definedName>
    <definedName name="_9485__FDSAUDITLINK__" hidden="1">{"fdsup://Directions/FactSet Auditing Viewer?action=AUDIT_VALUE&amp;DB=129&amp;ID1=41619610&amp;VALUEID=05194&amp;SDATE=201201&amp;PERIODTYPE=QTR_STD&amp;SCFT=3&amp;window=popup_no_bar&amp;width=385&amp;height=120&amp;START_MAXIMIZED=FALSE&amp;creator=factset&amp;display_string=Audit"}</definedName>
    <definedName name="_9486__FDSAUDITLINK__" hidden="1">{"fdsup://directions/FAT Viewer?action=UPDATE&amp;creator=factset&amp;DYN_ARGS=TRUE&amp;DOC_NAME=FAT:FQL_AUDITING_CLIENT_TEMPLATE.FAT&amp;display_string=Audit&amp;VAR:KEY=UPIZEHKZYT&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TT&amp;VAR:INDEX=0"}</definedName>
    <definedName name="_9487__FDSAUDITLINK__" hidden="1">{"fdsup://directions/FAT Viewer?action=UPDATE&amp;creator=factset&amp;DYN_ARGS=TRUE&amp;DOC_NAME=FAT:FQL_AUDITING_CLIENT_TEMPLATE.FAT&amp;display_string=Audit&amp;VAR:KEY=GXWNINIXMP&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EIC&amp;VAR:INDEX=0"}</definedName>
    <definedName name="_9488__FDSAUDITLINK__" hidden="1">{"fdsup://directions/FAT Viewer?action=UPDATE&amp;creator=factset&amp;DYN_ARGS=TRUE&amp;DOC_NAME=FAT:FQL_AUDITING_CLIENT_TEMPLATE.FAT&amp;display_string=Audit&amp;VAR:KEY=KDOPQDSLCT&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OX&amp;VAR:INDEX=0"}</definedName>
    <definedName name="_9489__FDSAUDITLINK__" hidden="1">{"fdsup://directions/FAT Viewer?action=UPDATE&amp;creator=factset&amp;DYN_ARGS=TRUE&amp;DOC_NAME=FAT:FQL_AUDITING_CLIENT_TEMPLATE.FAT&amp;display_string=Audit&amp;VAR:KEY=XEVMTUNGV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CXM&amp;VAR:INDEX=0"}</definedName>
    <definedName name="_949__FDSAUDITLINK__" hidden="1">{"fdsup://Directions/FactSet Auditing Viewer?action=AUDIT_VALUE&amp;DB=129&amp;ID1=B3KHXB&amp;VALUEID=02001&amp;SDATE=201002&amp;PERIODTYPE=SEMI_STD&amp;SCFT=3&amp;window=popup_no_bar&amp;width=385&amp;height=120&amp;START_MAXIMIZED=FALSE&amp;creator=factset&amp;display_string=Audit"}</definedName>
    <definedName name="_9490__FDSAUDITLINK__" hidden="1">{"fdsup://directions/FAT Viewer?action=UPDATE&amp;creator=factset&amp;DYN_ARGS=TRUE&amp;DOC_NAME=FAT:FQL_AUDITING_CLIENT_TEMPLATE.FAT&amp;display_string=Audit&amp;VAR:KEY=HOLCXYFEFQ&amp;VAR:QUERY=KChGRl9ERUJUKFFUUiwwLCwsUkYsVVNEKUBGRl9ERUJUKFNFTUksMCwsLFJGLFVTRCkpQEZGX0RFQlQoQU5OL","DAsLCxSRixVU0QpKQ==&amp;WINDOW=FIRST_POPUP&amp;HEIGHT=450&amp;WIDTH=450&amp;START_MAXIMIZED=FALSE&amp;VAR:CALENDAR=US&amp;VAR:SYMBOL=INAP&amp;VAR:INDEX=0"}</definedName>
    <definedName name="_9491__FDSAUDITLINK__" hidden="1">{"fdsup://directions/FAT Viewer?action=UPDATE&amp;creator=factset&amp;DYN_ARGS=TRUE&amp;DOC_NAME=FAT:FQL_AUDITING_CLIENT_TEMPLATE.FAT&amp;display_string=Audit&amp;VAR:KEY=QBORELSBQB&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S","NC&amp;VAR:INDEX=0"}</definedName>
    <definedName name="_9492__FDSAUDITLINK__" hidden="1">{"fdsup://directions/FAT Viewer?action=UPDATE&amp;creator=factset&amp;DYN_ARGS=TRUE&amp;DOC_NAME=FAT:FQL_AUDITING_CLIENT_TEMPLATE.FAT&amp;display_string=Audit&amp;VAR:KEY=OTUNKFABUF&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JK","HY&amp;VAR:INDEX=0"}</definedName>
    <definedName name="_9493__FDSAUDITLINK__" hidden="1">{"fdsup://directions/FAT Viewer?action=UPDATE&amp;creator=factset&amp;DYN_ARGS=TRUE&amp;DOC_NAME=FAT:FQL_AUDITING_CLIENT_TEMPLATE.FAT&amp;display_string=Audit&amp;VAR:KEY=DANGTMRAJ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IC&amp;VAR:INDEX=0"}</definedName>
    <definedName name="_9494__FDSAUDITLINK__" hidden="1">{"fdsup://Directions/FactSet Auditing Viewer?action=AUDIT_VALUE&amp;DB=129&amp;ID1=G0260210&amp;VALUEID=05194&amp;SDATE=201201&amp;PERIODTYPE=QTR_STD&amp;SCFT=3&amp;window=popup_no_bar&amp;width=385&amp;height=120&amp;START_MAXIMIZED=FALSE&amp;creator=factset&amp;display_string=Audit"}</definedName>
    <definedName name="_9495__FDSAUDITLINK__" hidden="1">{"fdsup://directions/FAT Viewer?action=UPDATE&amp;creator=factset&amp;DYN_ARGS=TRUE&amp;DOC_NAME=FAT:FQL_AUDITING_CLIENT_TEMPLATE.FAT&amp;display_string=Audit&amp;VAR:KEY=OXYTYFAZKD&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ISV&amp;VAR:INDEX=0"}</definedName>
    <definedName name="_9496__FDSAUDITLINK__" hidden="1">{"fdsup://directions/FAT Viewer?action=UPDATE&amp;creator=factset&amp;DYN_ARGS=TRUE&amp;DOC_NAME=FAT:FQL_AUDITING_CLIENT_TEMPLATE.FAT&amp;display_string=Audit&amp;VAR:KEY=WLINOZANEJ&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LX&amp;VAR:INDEX=0"}</definedName>
    <definedName name="_9497__FDSAUDITLINK__" hidden="1">{"fdsup://directions/FAT Viewer?action=UPDATE&amp;creator=factset&amp;DYN_ARGS=TRUE&amp;DOC_NAME=FAT:FQL_AUDITING_CLIENT_TEMPLATE.FAT&amp;display_string=Audit&amp;VAR:KEY=OJMBIDSXOF&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TT&amp;VAR:INDEX=0"}</definedName>
    <definedName name="_9498__FDSAUDITLINK__" hidden="1">{"fdsup://directions/FAT Viewer?action=UPDATE&amp;creator=factset&amp;DYN_ARGS=TRUE&amp;DOC_NAME=FAT:FQL_AUDITING_CLIENT_TEMPLATE.FAT&amp;display_string=Audit&amp;VAR:KEY=ELQVSLQNEV&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EIC&amp;VAR:INDEX=0"}</definedName>
    <definedName name="_9499__FDSAUDITLINK__" hidden="1">{"fdsup://directions/FAT Viewer?action=UPDATE&amp;creator=factset&amp;DYN_ARGS=TRUE&amp;DOC_NAME=FAT:FQL_AUDITING_CLIENT_TEMPLATE.FAT&amp;display_string=Audit&amp;VAR:KEY=IFYLYNCTUX&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GWRE&amp;VAR:INDEX=0"}</definedName>
    <definedName name="_95__FDSAUDITLINK__" hidden="1">{"fdsup://directions/FAT Viewer?action=UPDATE&amp;creator=factset&amp;DYN_ARGS=TRUE&amp;DOC_NAME=FAT:FQL_AUDITING_CLIENT_TEMPLATE.FAT&amp;display_string=Audit&amp;VAR:KEY=XCRUFQFSRA&amp;VAR:QUERY=RkZfR1JPU1NfSU5DKExUTSwwLCwsUkYp&amp;WINDOW=FIRST_POPUP&amp;HEIGHT=450&amp;WIDTH=450&amp;START_MAXIMI","ZED=FALSE&amp;VAR:CALENDAR=US&amp;VAR:SYMBOL=CTXS&amp;VAR:INDEX=0"}</definedName>
    <definedName name="_950__FDSAUDITLINK__" hidden="1">{"fdsup://Directions/FactSet Auditing Viewer?action=AUDIT_VALUE&amp;DB=129&amp;ID1=G0260210&amp;VALUEID=02001&amp;SDATE=201103&amp;PERIODTYPE=QTR_STD&amp;SCFT=3&amp;window=popup_no_bar&amp;width=385&amp;height=120&amp;START_MAXIMIZED=FALSE&amp;creator=factset&amp;display_string=Audit"}</definedName>
    <definedName name="_9500__FDSAUDITLINK__" hidden="1">{"fdsup://directions/FAT Viewer?action=UPDATE&amp;creator=factset&amp;DYN_ARGS=TRUE&amp;DOC_NAME=FAT:FQL_AUDITING_CLIENT_TEMPLATE.FAT&amp;display_string=Audit&amp;VAR:KEY=UFKNYXSBOR&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LLI&amp;VAR:INDEX=0"}</definedName>
    <definedName name="_9501__FDSAUDITLINK__" hidden="1">{"fdsup://directions/FAT Viewer?action=UPDATE&amp;creator=factset&amp;DYN_ARGS=TRUE&amp;DOC_NAME=FAT:FQL_AUDITING_CLIENT_TEMPLATE.FAT&amp;display_string=Audit&amp;VAR:KEY=GBQXEFQTEB&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VS&amp;VAR:INDEX=0"}</definedName>
    <definedName name="_9502__FDSAUDITLINK__" hidden="1">{"fdsup://directions/FAT Viewer?action=UPDATE&amp;creator=factset&amp;DYN_ARGS=TRUE&amp;DOC_NAME=FAT:FQL_AUDITING_CLIENT_TEMPLATE.FAT&amp;display_string=Audit&amp;VAR:KEY=CFWRORMJOX&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LX&amp;VAR:INDEX=0"}</definedName>
    <definedName name="_9503__FDSAUDITLINK__" hidden="1">{"fdsup://directions/FAT Viewer?action=UPDATE&amp;creator=factset&amp;DYN_ARGS=TRUE&amp;DOC_NAME=FAT:FQL_AUDITING_CLIENT_TEMPLATE.FAT&amp;display_string=Audit&amp;VAR:KEY=GNWTKNEZWV&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GWRE&amp;VAR:INDEX=0"}</definedName>
    <definedName name="_9504__FDSAUDITLINK__" hidden="1">{"fdsup://Directions/FactSet Auditing Viewer?action=AUDIT_VALUE&amp;DB=129&amp;ID1=41619610&amp;VALUEID=02001&amp;SDATE=201201&amp;PERIODTYPE=QTR_STD&amp;SCFT=3&amp;window=popup_no_bar&amp;width=385&amp;height=120&amp;START_MAXIMIZED=FALSE&amp;creator=factset&amp;display_string=Audit"}</definedName>
    <definedName name="_9505__FDSAUDITLINK__" hidden="1">{"fdsup://Directions/FactSet Auditing Viewer?action=AUDIT_VALUE&amp;DB=129&amp;ID1=407439&amp;VALUEID=05194&amp;SDATE=201102&amp;PERIODTYPE=SEMI_STD&amp;SCFT=3&amp;window=popup_no_bar&amp;width=385&amp;height=120&amp;START_MAXIMIZED=FALSE&amp;creator=factset&amp;display_string=Audit"}</definedName>
    <definedName name="_9506__FDSAUDITLINK__" hidden="1">{"fdsup://directions/FAT Viewer?action=UPDATE&amp;creator=factset&amp;DYN_ARGS=TRUE&amp;DOC_NAME=FAT:FQL_AUDITING_CLIENT_TEMPLATE.FAT&amp;display_string=Audit&amp;VAR:KEY=QLSLSXYNCB&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FX&amp;VAR:INDEX=0"}</definedName>
    <definedName name="_9507__FDSAUDITLINK__" hidden="1">{"fdsup://directions/FAT Viewer?action=UPDATE&amp;creator=factset&amp;DYN_ARGS=TRUE&amp;DOC_NAME=FAT:FQL_AUDITING_CLIENT_TEMPLATE.FAT&amp;display_string=Audit&amp;VAR:KEY=MZEHQPMHEB&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VS&amp;VAR:INDEX=0"}</definedName>
    <definedName name="_9508__FDSAUDITLINK__" hidden="1">{"fdsup://Directions/FactSet Auditing Viewer?action=AUDIT_VALUE&amp;DB=129&amp;ID1=17187110&amp;VALUEID=05194&amp;SDATE=201201&amp;PERIODTYPE=QTR_STD&amp;SCFT=3&amp;window=popup_no_bar&amp;width=385&amp;height=120&amp;START_MAXIMIZED=FALSE&amp;creator=factset&amp;display_string=Audit"}</definedName>
    <definedName name="_9509__FDSAUDITLINK__" hidden="1">{"fdsup://Directions/FactSet Auditing Viewer?action=AUDIT_VALUE&amp;DB=129&amp;ID1=B0315W&amp;VALUEID=05194&amp;SDATE=201101&amp;PERIODTYPE=SEMI_STD&amp;SCFT=3&amp;window=popup_no_bar&amp;width=385&amp;height=120&amp;START_MAXIMIZED=FALSE&amp;creator=factset&amp;display_string=Audit"}</definedName>
    <definedName name="_951__FDSAUDITLINK__" hidden="1">{"fdsup://Directions/FactSet Auditing Viewer?action=AUDIT_VALUE&amp;DB=129&amp;ID1=87582Y10&amp;VALUEID=05194&amp;SDATE=201102&amp;PERIODTYPE=QTR_STD&amp;SCFT=3&amp;window=popup_no_bar&amp;width=385&amp;height=120&amp;START_MAXIMIZED=FALSE&amp;creator=factset&amp;display_string=Audit"}</definedName>
    <definedName name="_9510__FDSAUDITLINK__" hidden="1">{"fdsup://Directions/FactSet Auditing Viewer?action=AUDIT_VALUE&amp;DB=129&amp;ID1=525064&amp;VALUEID=05194&amp;SDATE=201102&amp;PERIODTYPE=SEMI_STD&amp;SCFT=3&amp;window=popup_no_bar&amp;width=385&amp;height=120&amp;START_MAXIMIZED=FALSE&amp;creator=factset&amp;display_string=Audit"}</definedName>
    <definedName name="_9511__FDSAUDITLINK__" hidden="1">{"fdsup://directions/FAT Viewer?action=UPDATE&amp;creator=factset&amp;DYN_ARGS=TRUE&amp;DOC_NAME=FAT:FQL_AUDITING_CLIENT_TEMPLATE.FAT&amp;display_string=Audit&amp;VAR:KEY=JSVKLEPMHE&amp;VAR:QUERY=KChGRl9ERUJUKFFUUiwwLCwsUkYsVVNEKUBGRl9ERUJUKFNFTUksMCwsLFJGLFVTRCkpQEZGX0RFQlQoQU5OL","DAsLCxSRixVU0QpKQ==&amp;WINDOW=FIRST_POPUP&amp;HEIGHT=450&amp;WIDTH=450&amp;START_MAXIMIZED=FALSE&amp;VAR:CALENDAR=US&amp;VAR:SYMBOL=B19NLV&amp;VAR:INDEX=0"}</definedName>
    <definedName name="_9512__FDSAUDITLINK__" hidden="1">{"fdsup://directions/FAT Viewer?action=UPDATE&amp;creator=factset&amp;DYN_ARGS=TRUE&amp;DOC_NAME=FAT:FQL_AUDITING_CLIENT_TEMPLATE.FAT&amp;display_string=Audit&amp;VAR:KEY=DEDMXCJQD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LSK&amp;VAR:INDEX=0"}</definedName>
    <definedName name="_9513__FDSAUDITLINK__" hidden="1">{"fdsup://directions/FAT Viewer?action=UPDATE&amp;creator=factset&amp;DYN_ARGS=TRUE&amp;DOC_NAME=FAT:FQL_AUDITING_CLIENT_TEMPLATE.FAT&amp;display_string=Audit&amp;VAR:KEY=OXKBAFSNWZ&amp;VAR:QUERY=KChGRl9ERUJUKFFUUiwwLCwsUkYsVVNEKUBGRl9ERUJUKFNFTUksMCwsLFJGLFVTRCkpQEZGX0RFQlQoQU5OL","DAsLCxSRixVU0QpKQ==&amp;WINDOW=FIRST_POPUP&amp;HEIGHT=450&amp;WIDTH=450&amp;START_MAXIMIZED=FALSE&amp;VAR:CALENDAR=US&amp;VAR:SYMBOL=EFX&amp;VAR:INDEX=0"}</definedName>
    <definedName name="_9514__FDSAUDITLINK__" hidden="1">{"fdsup://directions/FAT Viewer?action=UPDATE&amp;creator=factset&amp;DYN_ARGS=TRUE&amp;DOC_NAME=FAT:FQL_AUDITING_CLIENT_TEMPLATE.FAT&amp;display_string=Audit&amp;VAR:KEY=ZULITGXUZ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TEC&amp;VAR:INDEX=0"}</definedName>
    <definedName name="_9515__FDSAUDITLINK__" hidden="1">{"fdsup://directions/FAT Viewer?action=UPDATE&amp;creator=factset&amp;DYN_ARGS=TRUE&amp;DOC_NAME=FAT:FQL_AUDITING_CLIENT_TEMPLATE.FAT&amp;display_string=Audit&amp;VAR:KEY=TQBCXGJYD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SGS&amp;VAR:INDEX=0"}</definedName>
    <definedName name="_9516__FDSAUDITLINK__" hidden="1">{"fdsup://directions/FAT Viewer?action=UPDATE&amp;creator=factset&amp;DYN_ARGS=TRUE&amp;DOC_NAME=FAT:FQL_AUDITING_CLIENT_TEMPLATE.FAT&amp;display_string=Audit&amp;VAR:KEY=PKTCDEPQF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VG&amp;VAR:INDEX=0"}</definedName>
    <definedName name="_9517__FDSAUDITLINK__" hidden="1">{"fdsup://directions/FAT Viewer?action=UPDATE&amp;creator=factset&amp;DYN_ARGS=TRUE&amp;DOC_NAME=FAT:FQL_AUDITING_CLIENT_TEMPLATE.FAT&amp;display_string=Audit&amp;VAR:KEY=IFKRYXEDGL&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OX&amp;VAR:INDEX=0"}</definedName>
    <definedName name="_9518__FDSAUDITLINK__" hidden="1">{"fdsup://directions/FAT Viewer?action=UPDATE&amp;creator=factset&amp;DYN_ARGS=TRUE&amp;DOC_NAME=FAT:FQL_AUDITING_CLIENT_TEMPLATE.FAT&amp;display_string=Audit&amp;VAR:KEY=XOFOJWLMB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SGS&amp;VAR:INDEX=0"}</definedName>
    <definedName name="_9519__FDSAUDITLINK__" hidden="1">{"fdsup://directions/FAT Viewer?action=UPDATE&amp;creator=factset&amp;DYN_ARGS=TRUE&amp;DOC_NAME=FAT:FQL_AUDITING_CLIENT_TEMPLATE.FAT&amp;display_string=Audit&amp;VAR:KEY=ZQVSTKNWZM&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VG&amp;VAR:INDEX=0"}</definedName>
    <definedName name="_952__FDSAUDITLINK__" hidden="1">{"fdsup://Directions/FactSet Auditing Viewer?action=AUDIT_VALUE&amp;DB=129&amp;ID1=87157B10&amp;VALUEID=05194&amp;SDATE=201102&amp;PERIODTYPE=QTR_STD&amp;SCFT=3&amp;window=popup_no_bar&amp;width=385&amp;height=120&amp;START_MAXIMIZED=FALSE&amp;creator=factset&amp;display_string=Audit"}</definedName>
    <definedName name="_9520__FDSAUDITLINK__" hidden="1">{"fdsup://directions/FAT Viewer?action=UPDATE&amp;creator=factset&amp;DYN_ARGS=TRUE&amp;DOC_NAME=FAT:FQL_AUDITING_CLIENT_TEMPLATE.FAT&amp;display_string=Audit&amp;VAR:KEY=RWLYTKTCJS&amp;VAR:QUERY=KChGRl9ERUJUKFFUUiwwLCwsUkYsVVNEKUBGRl9ERUJUKFNFTUksMCwsLFJGLFVTRCkpQEZGX0RFQlQoQU5OL","DAsLCxSRixVU0QpKQ==&amp;WINDOW=FIRST_POPUP&amp;HEIGHT=450&amp;WIDTH=450&amp;START_MAXIMIZED=FALSE&amp;VAR:CALENDAR=US&amp;VAR:SYMBOL=SPRT&amp;VAR:INDEX=0"}</definedName>
    <definedName name="_9521__FDSAUDITLINK__" hidden="1">{"fdsup://directions/FAT Viewer?action=UPDATE&amp;creator=factset&amp;DYN_ARGS=TRUE&amp;DOC_NAME=FAT:FQL_AUDITING_CLIENT_TEMPLATE.FAT&amp;display_string=Audit&amp;VAR:KEY=VGTKDAROVE&amp;VAR:QUERY=KChGRl9ERUJUKFFUUiwwLCwsUkYsVVNEKUBGRl9ERUJUKFNFTUksMCwsLFJGLFVTRCkpQEZGX0RFQlQoQU5OL","DAsLCxSRixVU0QpKQ==&amp;WINDOW=FIRST_POPUP&amp;HEIGHT=450&amp;WIDTH=450&amp;START_MAXIMIZED=FALSE&amp;VAR:CALENDAR=US&amp;VAR:SYMBOL=WIN&amp;VAR:INDEX=0"}</definedName>
    <definedName name="_9522__FDSAUDITLINK__" hidden="1">{"fdsup://directions/FAT Viewer?action=UPDATE&amp;creator=factset&amp;DYN_ARGS=TRUE&amp;DOC_NAME=FAT:FQL_AUDITING_CLIENT_TEMPLATE.FAT&amp;display_string=Audit&amp;VAR:KEY=TOZMXWNUJE&amp;VAR:QUERY=KChGRl9ERUJUKFFUUiwwLCwsUkYsVVNEKUBGRl9ERUJUKFNFTUksMCwsLFJGLFVTRCkpQEZGX0RFQlQoQU5OL","DAsLCxSRixVU0QpKQ==&amp;WINDOW=FIRST_POPUP&amp;HEIGHT=450&amp;WIDTH=450&amp;START_MAXIMIZED=FALSE&amp;VAR:CALENDAR=US&amp;VAR:SYMBOL=CVG&amp;VAR:INDEX=0"}</definedName>
    <definedName name="_9523__FDSAUDITLINK__" hidden="1">{"fdsup://Directions/FactSet Auditing Viewer?action=AUDIT_VALUE&amp;DB=129&amp;ID1=12634910&amp;VALUEID=02001&amp;SDATE=201201&amp;PERIODTYPE=QTR_STD&amp;SCFT=3&amp;window=popup_no_bar&amp;width=385&amp;height=120&amp;START_MAXIMIZED=FALSE&amp;creator=factset&amp;display_string=Audit"}</definedName>
    <definedName name="_9524__FDSAUDITLINK__" hidden="1">{"fdsup://directions/FAT Viewer?action=UPDATE&amp;creator=factset&amp;DYN_ARGS=TRUE&amp;DOC_NAME=FAT:FQL_AUDITING_CLIENT_TEMPLATE.FAT&amp;display_string=Audit&amp;VAR:KEY=OTKFAHCDUX&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AYCY&amp;VAR:INDEX=0"}</definedName>
    <definedName name="_9525__FDSAUDITLINK__" hidden="1">{"fdsup://Directions/FactSet Auditing Viewer?action=AUDIT_VALUE&amp;DB=129&amp;ID1=87993910&amp;VALUEID=05194&amp;SDATE=201201&amp;PERIODTYPE=QTR_STD&amp;SCFT=3&amp;window=popup_no_bar&amp;width=385&amp;height=120&amp;START_MAXIMIZED=FALSE&amp;creator=factset&amp;display_string=Audit"}</definedName>
    <definedName name="_9526__FDSAUDITLINK__" hidden="1">{"fdsup://directions/FAT Viewer?action=UPDATE&amp;creator=factset&amp;DYN_ARGS=TRUE&amp;DOC_NAME=FAT:FQL_AUDITING_CLIENT_TEMPLATE.FAT&amp;display_string=Audit&amp;VAR:KEY=SJITMHYPYB&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IC&amp;VAR:INDEX=0"}</definedName>
    <definedName name="_9527__FDSAUDITLINK__" hidden="1">{"fdsup://directions/FAT Viewer?action=UPDATE&amp;creator=factset&amp;DYN_ARGS=TRUE&amp;DOC_NAME=FAT:FQL_AUDITING_CLIENT_TEMPLATE.FAT&amp;display_string=Audit&amp;VAR:KEY=VMJAVWXYL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FX&amp;VAR:INDEX=0"}</definedName>
    <definedName name="_9528__FDSAUDITLINK__" hidden="1">{"fdsup://directions/FAT Viewer?action=UPDATE&amp;creator=factset&amp;DYN_ARGS=TRUE&amp;DOC_NAME=FAT:FQL_AUDITING_CLIENT_TEMPLATE.FAT&amp;display_string=Audit&amp;VAR:KEY=PYZGZQFWNU&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CXM&amp;VAR:INDEX=0"}</definedName>
    <definedName name="_9529__FDSAUDITLINK__" hidden="1">{"fdsup://directions/FAT Viewer?action=UPDATE&amp;creator=factset&amp;DYN_ARGS=TRUE&amp;DOC_NAME=FAT:FQL_AUDITING_CLIENT_TEMPLATE.FAT&amp;display_string=Audit&amp;VAR:KEY=ZWJKVSPGNS&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HH","S&amp;VAR:INDEX=0"}</definedName>
    <definedName name="_953__FDSAUDITLINK__" hidden="1">{"fdsup://Directions/FactSet Auditing Viewer?action=AUDIT_VALUE&amp;DB=129&amp;ID1=047260&amp;VALUEID=05194&amp;SDATE=201101&amp;PERIODTYPE=SEMI_STD&amp;SCFT=3&amp;window=popup_no_bar&amp;width=385&amp;height=120&amp;START_MAXIMIZED=FALSE&amp;creator=factset&amp;display_string=Audit"}</definedName>
    <definedName name="_9530__FDSAUDITLINK__" hidden="1">{"fdsup://directions/FAT Viewer?action=UPDATE&amp;creator=factset&amp;DYN_ARGS=TRUE&amp;DOC_NAME=FAT:FQL_AUDITING_CLIENT_TEMPLATE.FAT&amp;display_string=Audit&amp;VAR:KEY=VIBIJMRCF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9NLV&amp;VAR:INDEX=0"}</definedName>
    <definedName name="_9531__FDSAUDITLINK__" hidden="1">{"fdsup://directions/FAT Viewer?action=UPDATE&amp;creator=factset&amp;DYN_ARGS=TRUE&amp;DOC_NAME=FAT:FQL_AUDITING_CLIENT_TEMPLATE.FAT&amp;display_string=Audit&amp;VAR:KEY=CRIXKTGBKT&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N","B&amp;VAR:INDEX=0"}</definedName>
    <definedName name="_9532__FDSAUDITLINK__" hidden="1">{"fdsup://directions/FAT Viewer?action=UPDATE&amp;creator=factset&amp;DYN_ARGS=TRUE&amp;DOC_NAME=FAT:FQL_AUDITING_CLIENT_TEMPLATE.FAT&amp;display_string=Audit&amp;VAR:KEY=YBGBIDMPYB&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C","XM&amp;VAR:INDEX=0"}</definedName>
    <definedName name="_9533__FDSAUDITLINK__" hidden="1">{"fdsup://directions/FAT Viewer?action=UPDATE&amp;creator=factset&amp;DYN_ARGS=TRUE&amp;DOC_NAME=FAT:FQL_AUDITING_CLIENT_TEMPLATE.FAT&amp;display_string=Audit&amp;VAR:KEY=YRUZEHUTCL&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FIC&amp;VAR:INDEX=0"}</definedName>
    <definedName name="_9534__FDSAUDITLINK__" hidden="1">{"fdsup://directions/FAT Viewer?action=UPDATE&amp;creator=factset&amp;DYN_ARGS=TRUE&amp;DOC_NAME=FAT:FQL_AUDITING_CLIENT_TEMPLATE.FAT&amp;display_string=Audit&amp;VAR:KEY=TKLUBYBAN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FX&amp;VAR:INDEX=0"}</definedName>
    <definedName name="_9535__FDSAUDITLINK__" hidden="1">{"fdsup://Directions/FactSet Auditing Viewer?action=AUDIT_VALUE&amp;DB=129&amp;ID1=21248510&amp;VALUEID=02001&amp;SDATE=201201&amp;PERIODTYPE=QTR_STD&amp;SCFT=3&amp;window=popup_no_bar&amp;width=385&amp;height=120&amp;START_MAXIMIZED=FALSE&amp;creator=factset&amp;display_string=Audit"}</definedName>
    <definedName name="_9536__FDSAUDITLINK__" hidden="1">{"fdsup://directions/FAT Viewer?action=UPDATE&amp;creator=factset&amp;DYN_ARGS=TRUE&amp;DOC_NAME=FAT:FQL_AUDITING_CLIENT_TEMPLATE.FAT&amp;display_string=Audit&amp;VAR:KEY=VGFSVUDQFS&amp;VAR:QUERY=KChGRl9ERUJUKFFUUiwwLCwsUkYsVVNEKUBGRl9ERUJUKFNFTUksMCwsLFJGLFVTRCkpQEZGX0RFQlQoQU5OL","DAsLCxSRixVU0QpKQ==&amp;WINDOW=FIRST_POPUP&amp;HEIGHT=450&amp;WIDTH=450&amp;START_MAXIMIZED=FALSE&amp;VAR:CALENDAR=US&amp;VAR:SYMBOL=FTR&amp;VAR:INDEX=0"}</definedName>
    <definedName name="_9537__FDSAUDITLINK__" hidden="1">{"fdsup://directions/FAT Viewer?action=UPDATE&amp;creator=factset&amp;DYN_ARGS=TRUE&amp;DOC_NAME=FAT:FQL_AUDITING_CLIENT_TEMPLATE.FAT&amp;display_string=Audit&amp;VAR:KEY=NIXGXODKF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NB&amp;VAR:INDEX=0"}</definedName>
    <definedName name="_9538__FDSAUDITLINK__" hidden="1">{"fdsup://directions/FAT Viewer?action=UPDATE&amp;creator=factset&amp;DYN_ARGS=TRUE&amp;DOC_NAME=FAT:FQL_AUDITING_CLIENT_TEMPLATE.FAT&amp;display_string=Audit&amp;VAR:KEY=PQBMPWHCB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HHS&amp;VAR:INDEX=0"}</definedName>
    <definedName name="_9539__FDSAUDITLINK__" hidden="1">{"fdsup://Directions/FactSet Auditing Viewer?action=AUDIT_VALUE&amp;DB=129&amp;ID1=447621&amp;VALUEID=02001&amp;SDATE=201104&amp;PERIODTYPE=QTR_STD&amp;SCFT=3&amp;window=popup_no_bar&amp;width=385&amp;height=120&amp;START_MAXIMIZED=FALSE&amp;creator=factset&amp;display_string=Audit"}</definedName>
    <definedName name="_954__FDSAUDITLINK__" hidden="1">{"fdsup://Directions/FactSet Auditing Viewer?action=AUDIT_VALUE&amp;DB=129&amp;ID1=B1VGFJ&amp;VALUEID=05194&amp;SDATE=201002&amp;PERIODTYPE=SEMI_STD&amp;SCFT=3&amp;window=popup_no_bar&amp;width=385&amp;height=120&amp;START_MAXIMIZED=FALSE&amp;creator=factset&amp;display_string=Audit"}</definedName>
    <definedName name="_9540__FDSAUDITLINK__" hidden="1">{"fdsup://Directions/FactSet Auditing Viewer?action=AUDIT_VALUE&amp;DB=129&amp;ID1=447621&amp;VALUEID=05194&amp;SDATE=201104&amp;PERIODTYPE=QTR_STD&amp;SCFT=3&amp;window=popup_no_bar&amp;width=385&amp;height=120&amp;START_MAXIMIZED=FALSE&amp;creator=factset&amp;display_string=Audit"}</definedName>
    <definedName name="_9541__FDSAUDITLINK__" hidden="1">{"fdsup://directions/FAT Viewer?action=UPDATE&amp;creator=factset&amp;DYN_ARGS=TRUE&amp;DOC_NAME=FAT:FQL_AUDITING_CLIENT_TEMPLATE.FAT&amp;display_string=Audit&amp;VAR:KEY=IRSLOREFIP&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CXM&amp;VAR:INDEX=0"}</definedName>
    <definedName name="_9542__FDSAUDITLINK__" hidden="1">{"fdsup://Directions/FactSet Auditing Viewer?action=AUDIT_VALUE&amp;DB=129&amp;ID1=565478&amp;VALUEID=02001&amp;SDATE=201102&amp;PERIODTYPE=SEMI_STD&amp;SCFT=3&amp;window=popup_no_bar&amp;width=385&amp;height=120&amp;START_MAXIMIZED=FALSE&amp;creator=factset&amp;display_string=Audit"}</definedName>
    <definedName name="_9543__FDSAUDITLINK__" hidden="1">{"fdsup://directions/FAT Viewer?action=UPDATE&amp;creator=factset&amp;DYN_ARGS=TRUE&amp;DOC_NAME=FAT:FQL_AUDITING_CLIENT_TEMPLATE.FAT&amp;display_string=Audit&amp;VAR:KEY=GXQRCBUTIL&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HHS&amp;VAR:INDEX=0"}</definedName>
    <definedName name="_9544__FDSAUDITLINK__" hidden="1">{"fdsup://directions/FAT Viewer?action=UPDATE&amp;creator=factset&amp;DYN_ARGS=TRUE&amp;DOC_NAME=FAT:FQL_AUDITING_CLIENT_TEMPLATE.FAT&amp;display_string=Audit&amp;VAR:KEY=ORODKRCFSR&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19NLV&amp;VAR:INDEX=0"}</definedName>
    <definedName name="_9545__FDSAUDITLINK__" hidden="1">{"fdsup://directions/FAT Viewer?action=UPDATE&amp;creator=factset&amp;DYN_ARGS=TRUE&amp;DOC_NAME=FAT:FQL_AUDITING_CLIENT_TEMPLATE.FAT&amp;display_string=Audit&amp;VAR:KEY=TUDODCBIZK&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NB&amp;VAR:INDEX=0"}</definedName>
    <definedName name="_9546__FDSAUDITLINK__" hidden="1">{"fdsup://Directions/FactSet Auditing Viewer?action=AUDIT_VALUE&amp;DB=129&amp;ID1=416343&amp;VALUEID=02001&amp;SDATE=201102&amp;PERIODTYPE=SEMI_STD&amp;SCFT=3&amp;window=popup_no_bar&amp;width=385&amp;height=120&amp;START_MAXIMIZED=FALSE&amp;creator=factset&amp;display_string=Audit"}</definedName>
    <definedName name="_9547__FDSAUDITLINK__" hidden="1">{"fdsup://Directions/FactSet Auditing Viewer?action=AUDIT_VALUE&amp;DB=129&amp;ID1=416343&amp;VALUEID=05194&amp;SDATE=201102&amp;PERIODTYPE=SEMI_STD&amp;SCFT=3&amp;window=popup_no_bar&amp;width=385&amp;height=120&amp;START_MAXIMIZED=FALSE&amp;creator=factset&amp;display_string=Audit"}</definedName>
    <definedName name="_9548__FDSAUDITLINK__" hidden="1">{"fdsup://Directions/FactSet Auditing Viewer?action=AUDIT_VALUE&amp;DB=129&amp;ID1=052270&amp;VALUEID=05194&amp;SDATE=201102&amp;PERIODTYPE=SEMI_STD&amp;SCFT=3&amp;window=popup_no_bar&amp;width=385&amp;height=120&amp;START_MAXIMIZED=FALSE&amp;creator=factset&amp;display_string=Audit"}</definedName>
    <definedName name="_9549__FDSAUDITLINK__" hidden="1">{"fdsup://directions/FAT Viewer?action=UPDATE&amp;creator=factset&amp;DYN_ARGS=TRUE&amp;DOC_NAME=FAT:FQL_AUDITING_CLIENT_TEMPLATE.FAT&amp;display_string=Audit&amp;VAR:KEY=WRKROJCHIT&amp;VAR:QUERY=KChGRl9ERUJUKFFUUiwwLCwsUkYsVVNEKUBGRl9ERUJUKFNFTUksMCwsLFJGLFVTRCkpQEZGX0RFQlQoQU5OL","DAsLCxSRixVU0QpKQ==&amp;WINDOW=FIRST_POPUP&amp;HEIGHT=450&amp;WIDTH=450&amp;START_MAXIMIZED=FALSE&amp;VAR:CALENDAR=US&amp;VAR:SYMBOL=ACXM&amp;VAR:INDEX=0"}</definedName>
    <definedName name="_955__FDSAUDITLINK__" hidden="1">{"fdsup://Directions/FactSet Auditing Viewer?action=AUDIT_VALUE&amp;DB=129&amp;ID1=B3F1KC&amp;VALUEID=05194&amp;SDATE=201103&amp;PERIODTYPE=QTR_STD&amp;SCFT=3&amp;window=popup_no_bar&amp;width=385&amp;height=120&amp;START_MAXIMIZED=FALSE&amp;creator=factset&amp;display_string=Audit"}</definedName>
    <definedName name="_9550__FDSAUDITLINK__" hidden="1">{"fdsup://Directions/FactSet Auditing Viewer?action=AUDIT_VALUE&amp;DB=129&amp;ID1=26483E10&amp;VALUEID=05194&amp;SDATE=201201&amp;PERIODTYPE=QTR_STD&amp;SCFT=3&amp;window=popup_no_bar&amp;width=385&amp;height=120&amp;START_MAXIMIZED=FALSE&amp;creator=factset&amp;display_string=Audit"}</definedName>
    <definedName name="_9551__FDSAUDITLINK__" hidden="1">{"fdsup://directions/FAT Viewer?action=UPDATE&amp;creator=factset&amp;DYN_ARGS=TRUE&amp;DOC_NAME=FAT:FQL_AUDITING_CLIENT_TEMPLATE.FAT&amp;display_string=Audit&amp;VAR:KEY=QFQVOLMPAR&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SNC&amp;VAR:INDEX=0"}</definedName>
    <definedName name="_9552__FDSAUDITLINK__" hidden="1">{"fdsup://directions/FAT Viewer?action=UPDATE&amp;creator=factset&amp;DYN_ARGS=TRUE&amp;DOC_NAME=FAT:FQL_AUDITING_CLIENT_TEMPLATE.FAT&amp;display_string=Audit&amp;VAR:KEY=OJEZCNMTAX&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JKHY&amp;VAR:INDEX=0"}</definedName>
    <definedName name="_9553__FDSAUDITLINK__" hidden="1">{"fdsup://directions/FAT Viewer?action=UPDATE&amp;creator=factset&amp;DYN_ARGS=TRUE&amp;DOC_NAME=FAT:FQL_AUDITING_CLIENT_TEMPLATE.FAT&amp;display_string=Audit&amp;VAR:KEY=NOLKDKDYBS&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PRT&amp;VAR:INDEX=0"}</definedName>
    <definedName name="_9554__FDSAUDITLINK__" hidden="1">{"fdsup://directions/FAT Viewer?action=UPDATE&amp;creator=factset&amp;DYN_ARGS=TRUE&amp;DOC_NAME=FAT:FQL_AUDITING_CLIENT_TEMPLATE.FAT&amp;display_string=Audit&amp;VAR:KEY=JSXQPQHYTE&amp;VAR:QUERY=KChGRl9ERUJUKFFUUiwwLCwsUkYsVVNEKUBGRl9ERUJUKFNFTUksMCwsLFJGLFVTRCkpQEZGX0RFQlQoQU5OL","DAsLCxSRixVU0QpKQ==&amp;WINDOW=FIRST_POPUP&amp;HEIGHT=450&amp;WIDTH=450&amp;START_MAXIMIZED=FALSE&amp;VAR:CALENDAR=US&amp;VAR:SYMBOL=RAX&amp;VAR:INDEX=0"}</definedName>
    <definedName name="_9555__FDSAUDITLINK__" hidden="1">{"fdsup://directions/FAT Viewer?action=UPDATE&amp;creator=factset&amp;DYN_ARGS=TRUE&amp;DOC_NAME=FAT:FQL_AUDITING_CLIENT_TEMPLATE.FAT&amp;display_string=Audit&amp;VAR:KEY=IVGREXORWX&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LLI&amp;VAR:INDEX=0"}</definedName>
    <definedName name="_9556__FDSAUDITLINK__" hidden="1">{"fdsup://directions/FAT Viewer?action=UPDATE&amp;creator=factset&amp;DYN_ARGS=TRUE&amp;DOC_NAME=FAT:FQL_AUDITING_CLIENT_TEMPLATE.FAT&amp;display_string=Audit&amp;VAR:KEY=SJOBONYFUL&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E","IC&amp;VAR:INDEX=0"}</definedName>
    <definedName name="_9557__FDSAUDITLINK__" hidden="1">{"fdsup://directions/FAT Viewer?action=UPDATE&amp;creator=factset&amp;DYN_ARGS=TRUE&amp;DOC_NAME=FAT:FQL_AUDITING_CLIENT_TEMPLATE.FAT&amp;display_string=Audit&amp;VAR:KEY=GJMLAZGHIT&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GW","RE&amp;VAR:INDEX=0"}</definedName>
    <definedName name="_9558__FDSAUDITLINK__" hidden="1">{"fdsup://Directions/FactSet Auditing Viewer?action=AUDIT_VALUE&amp;DB=129&amp;ID1=G0260210&amp;VALUEID=02001&amp;SDATE=201201&amp;PERIODTYPE=QTR_STD&amp;SCFT=3&amp;window=popup_no_bar&amp;width=385&amp;height=120&amp;START_MAXIMIZED=FALSE&amp;creator=factset&amp;display_string=Audit"}</definedName>
    <definedName name="_9559__FDSAUDITLINK__" hidden="1">{"fdsup://directions/FAT Viewer?action=UPDATE&amp;creator=factset&amp;DYN_ARGS=TRUE&amp;DOC_NAME=FAT:FQL_AUDITING_CLIENT_TEMPLATE.FAT&amp;display_string=Audit&amp;VAR:KEY=SPEFGTEFWX&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L","X&amp;VAR:INDEX=0"}</definedName>
    <definedName name="_956__FDSAUDITLINK__" hidden="1">{"fdsup://Directions/FactSet Auditing Viewer?action=AUDIT_VALUE&amp;DB=129&amp;ID1=68375710&amp;VALUEID=05194&amp;SDATE=201101&amp;PERIODTYPE=QTR_STD&amp;SCFT=3&amp;window=popup_no_bar&amp;width=385&amp;height=120&amp;START_MAXIMIZED=FALSE&amp;creator=factset&amp;display_string=Audit"}</definedName>
    <definedName name="_9560__FDSAUDITLINK__" hidden="1">{"fdsup://directions/FAT Viewer?action=UPDATE&amp;creator=factset&amp;DYN_ARGS=TRUE&amp;DOC_NAME=FAT:FQL_AUDITING_CLIENT_TEMPLATE.FAT&amp;display_string=Audit&amp;VAR:KEY=QVMBYBAFEL&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LLI&amp;VAR:INDEX=0"}</definedName>
    <definedName name="_9561__FDSAUDITLINK__" hidden="1">{"fdsup://directions/FAT Viewer?action=UPDATE&amp;creator=factset&amp;DYN_ARGS=TRUE&amp;DOC_NAME=FAT:FQL_AUDITING_CLIENT_TEMPLATE.FAT&amp;display_string=Audit&amp;VAR:KEY=CPQNSNQJIT&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VS&amp;VAR:INDEX=0"}</definedName>
    <definedName name="_9562__FDSAUDITLINK__" hidden="1">{"fdsup://directions/FAT Viewer?action=UPDATE&amp;creator=factset&amp;DYN_ARGS=TRUE&amp;DOC_NAME=FAT:FQL_AUDITING_CLIENT_TEMPLATE.FAT&amp;display_string=Audit&amp;VAR:KEY=OFYDKJARGB&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SSNC&amp;VAR:INDEX=0"}</definedName>
    <definedName name="_9563__FDSAUDITLINK__" hidden="1">{"fdsup://directions/FAT Viewer?action=UPDATE&amp;creator=factset&amp;DYN_ARGS=TRUE&amp;DOC_NAME=FAT:FQL_AUDITING_CLIENT_TEMPLATE.FAT&amp;display_string=Audit&amp;VAR:KEY=EDYPCLMJUL&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JKHY&amp;VAR:INDEX=0"}</definedName>
    <definedName name="_9564__FDSAUDITLINK__" hidden="1">{"fdsup://directions/FAT Viewer?action=UPDATE&amp;creator=factset&amp;DYN_ARGS=TRUE&amp;DOC_NAME=FAT:FQL_AUDITING_CLIENT_TEMPLATE.FAT&amp;display_string=Audit&amp;VAR:KEY=SBQZWXENUZ&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ISV&amp;VAR:INDEX=0"}</definedName>
    <definedName name="_9565__FDSAUDITLINK__" hidden="1">{"fdsup://directions/FAT Viewer?action=UPDATE&amp;creator=factset&amp;DYN_ARGS=TRUE&amp;DOC_NAME=FAT:FQL_AUDITING_CLIENT_TEMPLATE.FAT&amp;display_string=Audit&amp;VAR:KEY=ANYBSZYXIZ&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LX&amp;VAR:INDEX=0"}</definedName>
    <definedName name="_9566__FDSAUDITLINK__" hidden="1">{"fdsup://directions/FAT Viewer?action=UPDATE&amp;creator=factset&amp;DYN_ARGS=TRUE&amp;DOC_NAME=FAT:FQL_AUDITING_CLIENT_TEMPLATE.FAT&amp;display_string=Audit&amp;VAR:KEY=MZIBIXGTWV&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TT&amp;VAR:INDEX=0"}</definedName>
    <definedName name="_9567__FDSAUDITLINK__" hidden="1">{"fdsup://Directions/FactSet Auditing Viewer?action=AUDIT_VALUE&amp;DB=129&amp;ID1=B0315W&amp;VALUEID=02001&amp;SDATE=201101&amp;PERIODTYPE=SEMI_STD&amp;SCFT=3&amp;window=popup_no_bar&amp;width=385&amp;height=120&amp;START_MAXIMIZED=FALSE&amp;creator=factset&amp;display_string=Audit"}</definedName>
    <definedName name="_9568__FDSAUDITLINK__" hidden="1">{"fdsup://Directions/FactSet Auditing Viewer?action=AUDIT_VALUE&amp;DB=129&amp;ID1=525064&amp;VALUEID=02001&amp;SDATE=201102&amp;PERIODTYPE=SEMI_STD&amp;SCFT=3&amp;window=popup_no_bar&amp;width=385&amp;height=120&amp;START_MAXIMIZED=FALSE&amp;creator=factset&amp;display_string=Audit"}</definedName>
    <definedName name="_9569__FDSAUDITLINK__" hidden="1">{"fdsup://directions/FAT Viewer?action=UPDATE&amp;creator=factset&amp;DYN_ARGS=TRUE&amp;DOC_NAME=FAT:FQL_AUDITING_CLIENT_TEMPLATE.FAT&amp;display_string=Audit&amp;VAR:KEY=DKZKRYXALQ&amp;VAR:QUERY=KChGRl9ERUJUKFFUUiwwLCwsUkYsVVNEKUBGRl9ERUJUKFNFTUksMCwsLFJGLFVTRCkpQEZGX0RFQlQoQU5OL","DAsLCxSRixVU0QpKQ==&amp;WINDOW=FIRST_POPUP&amp;HEIGHT=450&amp;WIDTH=450&amp;START_MAXIMIZED=FALSE&amp;VAR:CALENDAR=US&amp;VAR:SYMBOL=HHS&amp;VAR:INDEX=0"}</definedName>
    <definedName name="_957__FDSAUDITLINK__" hidden="1">{"fdsup://Directions/FactSet Auditing Viewer?action=AUDIT_VALUE&amp;DB=129&amp;ID1=62010710&amp;VALUEID=05194&amp;SDATE=201102&amp;PERIODTYPE=QTR_STD&amp;SCFT=3&amp;window=popup_no_bar&amp;width=385&amp;height=120&amp;START_MAXIMIZED=FALSE&amp;creator=factset&amp;display_string=Audit"}</definedName>
    <definedName name="_9570__FDSAUDITLINK__" hidden="1">{"fdsup://directions/FAT Viewer?action=UPDATE&amp;creator=factset&amp;DYN_ARGS=TRUE&amp;DOC_NAME=FAT:FQL_AUDITING_CLIENT_TEMPLATE.FAT&amp;display_string=Audit&amp;VAR:KEY=VIVEJCFITI&amp;VAR:QUERY=KChGRl9ERUJUKFFUUiwwLCwsUkYsVVNEKUBGRl9ERUJUKFNFTUksMCwsLFJGLFVTRCkpQEZGX0RFQlQoQU5OL","DAsLCxSRixVU0QpKQ==&amp;WINDOW=FIRST_POPUP&amp;HEIGHT=450&amp;WIDTH=450&amp;START_MAXIMIZED=FALSE&amp;VAR:CALENDAR=US&amp;VAR:SYMBOL=FRP&amp;VAR:INDEX=0"}</definedName>
    <definedName name="_9571__FDSAUDITLINK__" hidden="1">{"fdsup://directions/FAT Viewer?action=UPDATE&amp;creator=factset&amp;DYN_ARGS=TRUE&amp;DOC_NAME=FAT:FQL_AUDITING_CLIENT_TEMPLATE.FAT&amp;display_string=Audit&amp;VAR:KEY=TYBUJMPCTW&amp;VAR:QUERY=KChGRl9ERUJUKFFUUiwwLCwsUkYsVVNEKUBGRl9ERUJUKFNFTUksMCwsLFJGLFVTRCkpQEZGX0RFQlQoQU5OL","DAsLCxSRixVU0QpKQ==&amp;WINDOW=FIRST_POPUP&amp;HEIGHT=450&amp;WIDTH=450&amp;START_MAXIMIZED=FALSE&amp;VAR:CALENDAR=US&amp;VAR:SYMBOL=FIC&amp;VAR:INDEX=0"}</definedName>
    <definedName name="_9572__FDSAUDITLINK__" hidden="1">{"fdsup://directions/FAT Viewer?action=UPDATE&amp;creator=factset&amp;DYN_ARGS=TRUE&amp;DOC_NAME=FAT:FQL_AUDITING_CLIENT_TEMPLATE.FAT&amp;display_string=Audit&amp;VAR:KEY=IJULSDWJGT&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ISV&amp;VAR:INDEX=0"}</definedName>
    <definedName name="_9573__FDSAUDITLINK__" hidden="1">{"fdsup://Directions/FactSet Auditing Viewer?action=AUDIT_VALUE&amp;DB=129&amp;ID1=26483E10&amp;VALUEID=02001&amp;SDATE=201201&amp;PERIODTYPE=QTR_STD&amp;SCFT=3&amp;window=popup_no_bar&amp;width=385&amp;height=120&amp;START_MAXIMIZED=FALSE&amp;creator=factset&amp;display_string=Audit"}</definedName>
    <definedName name="_9574__FDSAUDITLINK__" hidden="1">{"fdsup://directions/FAT Viewer?action=UPDATE&amp;creator=factset&amp;DYN_ARGS=TRUE&amp;DOC_NAME=FAT:FQL_AUDITING_CLIENT_TEMPLATE.FAT&amp;display_string=Audit&amp;VAR:KEY=FUZGBYNODE&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19NLV&amp;VAR:INDEX=0"}</definedName>
    <definedName name="_9575__FDSAUDITLINK__" hidden="1">{"fdsup://directions/FAT Viewer?action=UPDATE&amp;creator=factset&amp;DYN_ARGS=TRUE&amp;DOC_NAME=FAT:FQL_AUDITING_CLIENT_TEMPLATE.FAT&amp;display_string=Audit&amp;VAR:KEY=GPKPEZGPUR&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T","T&amp;VAR:INDEX=0"}</definedName>
    <definedName name="_9576__FDSAUDITLINK__" hidden="1">{"fdsup://Directions/FactSet Auditing Viewer?action=AUDIT_VALUE&amp;DB=129&amp;ID1=15670010&amp;VALUEID=05194&amp;SDATE=201201&amp;PERIODTYPE=QTR_STD&amp;SCFT=3&amp;window=popup_no_bar&amp;width=385&amp;height=120&amp;START_MAXIMIZED=FALSE&amp;creator=factset&amp;display_string=Audit"}</definedName>
    <definedName name="_9577__FDSAUDITLINK__" hidden="1">{"fdsup://directions/FAT Viewer?action=UPDATE&amp;creator=factset&amp;DYN_ARGS=TRUE&amp;DOC_NAME=FAT:FQL_AUDITING_CLIENT_TEMPLATE.FAT&amp;display_string=Audit&amp;VAR:KEY=YTIDEFEHWB&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EIC&amp;VAR:INDEX=0"}</definedName>
    <definedName name="_9578__FDSAUDITLINK__" hidden="1">{"fdsup://directions/FAT Viewer?action=UPDATE&amp;creator=factset&amp;DYN_ARGS=TRUE&amp;DOC_NAME=FAT:FQL_AUDITING_CLIENT_TEMPLATE.FAT&amp;display_string=Audit&amp;VAR:KEY=JCLAVCRER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CXM&amp;VAR:INDEX=0"}</definedName>
    <definedName name="_9579__FDSAUDITLINK__" hidden="1">{"fdsup://directions/FAT Viewer?action=UPDATE&amp;creator=factset&amp;DYN_ARGS=TRUE&amp;DOC_NAME=FAT:FQL_AUDITING_CLIENT_TEMPLATE.FAT&amp;display_string=Audit&amp;VAR:KEY=UPWFMFKXOJ&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FIC&amp;VAR:INDEX=0"}</definedName>
    <definedName name="_958__FDSAUDITLINK__" hidden="1">{"fdsup://Directions/FactSet Auditing Viewer?action=AUDIT_VALUE&amp;DB=129&amp;ID1=21248510&amp;VALUEID=05194&amp;SDATE=201103&amp;PERIODTYPE=QTR_STD&amp;SCFT=3&amp;window=popup_no_bar&amp;width=385&amp;height=120&amp;START_MAXIMIZED=FALSE&amp;creator=factset&amp;display_string=Audit"}</definedName>
    <definedName name="_9580__FDSAUDITLINK__" hidden="1">{"fdsup://directions/FAT Viewer?action=UPDATE&amp;creator=factset&amp;DYN_ARGS=TRUE&amp;DOC_NAME=FAT:FQL_AUDITING_CLIENT_TEMPLATE.FAT&amp;display_string=Audit&amp;VAR:KEY=KVOBYNQRYH&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19NLV&amp;VAR:INDEX=0"}</definedName>
    <definedName name="_9581__FDSAUDITLINK__" hidden="1">{"fdsup://directions/FAT Viewer?action=UPDATE&amp;creator=factset&amp;DYN_ARGS=TRUE&amp;DOC_NAME=FAT:FQL_AUDITING_CLIENT_TEMPLATE.FAT&amp;display_string=Audit&amp;VAR:KEY=AFSZEVGBEL&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EIC&amp;VAR:INDEX=0"}</definedName>
    <definedName name="_9582__FDSAUDITLINK__" hidden="1">{"fdsup://directions/FAT Viewer?action=UPDATE&amp;creator=factset&amp;DYN_ARGS=TRUE&amp;DOC_NAME=FAT:FQL_AUDITING_CLIENT_TEMPLATE.FAT&amp;display_string=Audit&amp;VAR:KEY=EPOPQJMBYB&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L","LI&amp;VAR:INDEX=0"}</definedName>
    <definedName name="_9583__FDSAUDITLINK__" hidden="1">{"fdsup://directions/FAT Viewer?action=UPDATE&amp;creator=factset&amp;DYN_ARGS=TRUE&amp;DOC_NAME=FAT:FQL_AUDITING_CLIENT_TEMPLATE.FAT&amp;display_string=Audit&amp;VAR:KEY=QNKDAFSFEF&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GWRE&amp;VAR:INDEX=0"}</definedName>
    <definedName name="_9584__FDSAUDITLINK__" hidden="1">{"fdsup://directions/FAT Viewer?action=UPDATE&amp;creator=factset&amp;DYN_ARGS=TRUE&amp;DOC_NAME=FAT:FQL_AUDITING_CLIENT_TEMPLATE.FAT&amp;display_string=Audit&amp;VAR:KEY=WPYPQJWHYF&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VS&amp;VAR:INDEX=0"}</definedName>
    <definedName name="_9585__FDSAUDITLINK__" hidden="1">{"fdsup://directions/FAT Viewer?action=UPDATE&amp;creator=factset&amp;DYN_ARGS=TRUE&amp;DOC_NAME=FAT:FQL_AUDITING_CLIENT_TEMPLATE.FAT&amp;display_string=Audit&amp;VAR:KEY=SXERWDEHCJ&amp;VAR:QUERY=KChGRl9ERUJUKFFUUiwwLCwsUkYsVVNEKUBGRl9ERUJUKFNFTUksMCwsLFJGLFVTRCkpQEZGX0RFQlQoQU5OL","DAsLCxSRixVU0QpKQ==&amp;WINDOW=FIRST_POPUP&amp;HEIGHT=450&amp;WIDTH=450&amp;START_MAXIMIZED=FALSE&amp;VAR:CALENDAR=US&amp;VAR:SYMBOL=SSNC&amp;VAR:INDEX=0"}</definedName>
    <definedName name="_9586__FDSAUDITLINK__" hidden="1">{"fdsup://directions/FAT Viewer?action=UPDATE&amp;creator=factset&amp;DYN_ARGS=TRUE&amp;DOC_NAME=FAT:FQL_AUDITING_CLIENT_TEMPLATE.FAT&amp;display_string=Audit&amp;VAR:KEY=ATQZKJGLOT&amp;VAR:QUERY=KChGRl9ERUJUKFFUUiwwLCwsUkYsVVNEKUBGRl9ERUJUKFNFTUksMCwsLFJGLFVTRCkpQEZGX0RFQlQoQU5OL","DAsLCxSRixVU0QpKQ==&amp;WINDOW=FIRST_POPUP&amp;HEIGHT=450&amp;WIDTH=450&amp;START_MAXIMIZED=FALSE&amp;VAR:CALENDAR=US&amp;VAR:SYMBOL=JKHY&amp;VAR:INDEX=0"}</definedName>
    <definedName name="_9587__FDSAUDITLINK__" hidden="1">{"fdsup://directions/FAT Viewer?action=UPDATE&amp;creator=factset&amp;DYN_ARGS=TRUE&amp;DOC_NAME=FAT:FQL_AUDITING_CLIENT_TEMPLATE.FAT&amp;display_string=Audit&amp;VAR:KEY=QBSLCNUXKX&amp;VAR:QUERY=KChGRl9ERUJUKFFUUiwwLCwsUkYsVVNEKUBGRl9ERUJUKFNFTUksMCwsLFJGLFVTRCkpQEZGX0RFQlQoQU5OL","DAsLCxSRixVU0QpKQ==&amp;WINDOW=FIRST_POPUP&amp;HEIGHT=450&amp;WIDTH=450&amp;START_MAXIMIZED=FALSE&amp;VAR:CALENDAR=US&amp;VAR:SYMBOL=FISV&amp;VAR:INDEX=0"}</definedName>
    <definedName name="_9588__FDSAUDITLINK__" hidden="1">{"fdsup://directions/FAT Viewer?action=UPDATE&amp;creator=factset&amp;DYN_ARGS=TRUE&amp;DOC_NAME=FAT:FQL_AUDITING_CLIENT_TEMPLATE.FAT&amp;display_string=Audit&amp;VAR:KEY=IXMDSLUJMN&amp;VAR:QUERY=KChGRl9ERUJUKFFUUiwwLCwsUkYsVVNEKUBGRl9ERUJUKFNFTUksMCwsLFJGLFVTRCkpQEZGX0RFQlQoQU5OL","DAsLCxSRixVU0QpKQ==&amp;WINDOW=FIRST_POPUP&amp;HEIGHT=450&amp;WIDTH=450&amp;START_MAXIMIZED=FALSE&amp;VAR:CALENDAR=US&amp;VAR:SYMBOL=DLX&amp;VAR:INDEX=0"}</definedName>
    <definedName name="_9589__FDSAUDITLINK__" hidden="1">{"fdsup://Directions/FactSet Auditing Viewer?action=AUDIT_VALUE&amp;DB=129&amp;ID1=30325010&amp;VALUEID=02001&amp;SDATE=201202&amp;PERIODTYPE=QTR_STD&amp;SCFT=3&amp;window=popup_no_bar&amp;width=385&amp;height=120&amp;START_MAXIMIZED=FALSE&amp;creator=factset&amp;display_string=Audit"}</definedName>
    <definedName name="_959__FDSAUDITLINK__" hidden="1">{"fdsup://Directions/FactSet Auditing Viewer?action=AUDIT_VALUE&amp;DB=129&amp;ID1=B3KHXB&amp;VALUEID=05194&amp;SDATE=201002&amp;PERIODTYPE=SEMI_STD&amp;SCFT=3&amp;window=popup_no_bar&amp;width=385&amp;height=120&amp;START_MAXIMIZED=FALSE&amp;creator=factset&amp;display_string=Audit"}</definedName>
    <definedName name="_9590__FDSAUDITLINK__" hidden="1">{"fdsup://Directions/FactSet Auditing Viewer?action=AUDIT_VALUE&amp;DB=129&amp;ID1=30325010&amp;VALUEID=05194&amp;SDATE=201202&amp;PERIODTYPE=QTR_STD&amp;SCFT=3&amp;window=popup_no_bar&amp;width=385&amp;height=120&amp;START_MAXIMIZED=FALSE&amp;creator=factset&amp;display_string=Audit"}</definedName>
    <definedName name="_9591__FDSAUDITLINK__" hidden="1">{"fdsup://Directions/FactSet Auditing Viewer?action=AUDIT_VALUE&amp;DB=129&amp;ID1=00797410&amp;VALUEID=05194&amp;SDATE=201201&amp;PERIODTYPE=QTR_STD&amp;SCFT=3&amp;window=popup_no_bar&amp;width=385&amp;height=120&amp;START_MAXIMIZED=FALSE&amp;creator=factset&amp;display_string=Audit"}</definedName>
    <definedName name="_9592__FDSAUDITLINK__" hidden="1">{"fdsup://directions/FAT Viewer?action=UPDATE&amp;creator=factset&amp;DYN_ARGS=TRUE&amp;DOC_NAME=FAT:FQL_AUDITING_CLIENT_TEMPLATE.FAT&amp;display_string=Audit&amp;VAR:KEY=IROBEHMBEX&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DAQ&amp;VAR:INDEX=0"}</definedName>
    <definedName name="_9593__FDSAUDITLINK__" hidden="1">{"fdsup://directions/FAT Viewer?action=UPDATE&amp;creator=factset&amp;DYN_ARGS=TRUE&amp;DOC_NAME=FAT:FQL_AUDITING_CLIENT_TEMPLATE.FAT&amp;display_string=Audit&amp;VAR:KEY=UHGJQFIHGJ&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ITG&amp;VAR:INDEX=0"}</definedName>
    <definedName name="_9594__FDSAUDITLINK__" hidden="1">{"fdsup://directions/FAT Viewer?action=UPDATE&amp;creator=factset&amp;DYN_ARGS=TRUE&amp;DOC_NAME=FAT:FQL_AUDITING_CLIENT_TEMPLATE.FAT&amp;display_string=Audit&amp;VAR:KEY=CJSFKZQXER&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JKHY&amp;VAR:INDEX=0"}</definedName>
    <definedName name="_9595__FDSAUDITLINK__" hidden="1">{"fdsup://directions/FAT Viewer?action=UPDATE&amp;creator=factset&amp;DYN_ARGS=TRUE&amp;DOC_NAME=FAT:FQL_AUDITING_CLIENT_TEMPLATE.FAT&amp;display_string=Audit&amp;VAR:KEY=GREFEJKVIT&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VS&amp;VAR:INDEX=0"}</definedName>
    <definedName name="_9596__FDSAUDITLINK__" hidden="1">{"fdsup://directions/FAT Viewer?action=UPDATE&amp;creator=factset&amp;DYN_ARGS=TRUE&amp;DOC_NAME=FAT:FQL_AUDITING_CLIENT_TEMPLATE.FAT&amp;display_string=Audit&amp;VAR:KEY=IPADGZMNML&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JKHY&amp;VAR:INDEX=0"}</definedName>
    <definedName name="_9597__FDSAUDITLINK__" hidden="1">{"fdsup://directions/FAT Viewer?action=UPDATE&amp;creator=factset&amp;DYN_ARGS=TRUE&amp;DOC_NAME=FAT:FQL_AUDITING_CLIENT_TEMPLATE.FAT&amp;display_string=Audit&amp;VAR:KEY=UPOTCXGHWZ&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LX&amp;VAR:INDEX=0"}</definedName>
    <definedName name="_9598__FDSAUDITLINK__" hidden="1">{"fdsup://directions/FAT Viewer?action=UPDATE&amp;creator=factset&amp;DYN_ARGS=TRUE&amp;DOC_NAME=FAT:FQL_AUDITING_CLIENT_TEMPLATE.FAT&amp;display_string=Audit&amp;VAR:KEY=ODKHGDYFWN&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LLI&amp;VAR:INDEX=0"}</definedName>
    <definedName name="_9599__FDSAUDITLINK__" hidden="1">{"fdsup://directions/FAT Viewer?action=UPDATE&amp;creator=factset&amp;DYN_ARGS=TRUE&amp;DOC_NAME=FAT:FQL_AUDITING_CLIENT_TEMPLATE.FAT&amp;display_string=Audit&amp;VAR:KEY=GLMFUBCTET&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SSNC&amp;VAR:INDEX=0"}</definedName>
    <definedName name="_96__FDSAUDITLINK__" hidden="1">{"fdsup://directions/FAT Viewer?action=UPDATE&amp;creator=factset&amp;DYN_ARGS=TRUE&amp;DOC_NAME=FAT:FQL_AUDITING_CLIENT_TEMPLATE.FAT&amp;display_string=Audit&amp;VAR:KEY=HORIJCLQRO&amp;VAR:QUERY=RkZfR1JPU1NfSU5DKExUTSwwLCwsUkYp&amp;WINDOW=FIRST_POPUP&amp;HEIGHT=450&amp;WIDTH=450&amp;START_MAXIMI","ZED=FALSE&amp;VAR:CALENDAR=US&amp;VAR:SYMBOL=VMW&amp;VAR:INDEX=0"}</definedName>
    <definedName name="_960__FDSAUDITLINK__" hidden="1">{"fdsup://Directions/FactSet Auditing Viewer?action=AUDIT_VALUE&amp;DB=129&amp;ID1=G0260210&amp;VALUEID=05194&amp;SDATE=201103&amp;PERIODTYPE=QTR_STD&amp;SCFT=3&amp;window=popup_no_bar&amp;width=385&amp;height=120&amp;START_MAXIMIZED=FALSE&amp;creator=factset&amp;display_string=Audit"}</definedName>
    <definedName name="_9600__FDSAUDITLINK__" hidden="1">{"fdsup://directions/FAT Viewer?action=UPDATE&amp;creator=factset&amp;DYN_ARGS=TRUE&amp;DOC_NAME=FAT:FQL_AUDITING_CLIENT_TEMPLATE.FAT&amp;display_string=Audit&amp;VAR:KEY=RYPGZEXSLS&amp;VAR:QUERY=KChGRl9ERUJUKFFUUiwwLCwsUkYsVVNEKUBGRl9ERUJUKFNFTUksMCwsLFJGLFVTRCkpQEZGX0RFQlQoQU5OL","DAsLCxSRixVU0QpKQ==&amp;WINDOW=FIRST_POPUP&amp;HEIGHT=450&amp;WIDTH=450&amp;START_MAXIMIZED=FALSE&amp;VAR:CALENDAR=US&amp;VAR:SYMBOL=IQNT&amp;VAR:INDEX=0"}</definedName>
    <definedName name="_9601__FDSAUDITLINK__" hidden="1">{"fdsup://directions/FAT Viewer?action=UPDATE&amp;creator=factset&amp;DYN_ARGS=TRUE&amp;DOC_NAME=FAT:FQL_AUDITING_CLIENT_TEMPLATE.FAT&amp;display_string=Audit&amp;VAR:KEY=NKZYDQRQPS&amp;VAR:QUERY=KChGRl9ERUJUKFFUUiwwLCwsUkYsVVNEKUBGRl9ERUJUKFNFTUksMCwsLFJGLFVTRCkpQEZGX0RFQlQoQU5OL","DAsLCxSRixVU0QpKQ==&amp;WINDOW=FIRST_POPUP&amp;HEIGHT=450&amp;WIDTH=450&amp;START_MAXIMIZED=FALSE&amp;VAR:CALENDAR=US&amp;VAR:SYMBOL=DFT&amp;VAR:INDEX=0"}</definedName>
    <definedName name="_9602__FDSAUDITLINK__" hidden="1">{"fdsup://directions/FAT Viewer?action=UPDATE&amp;creator=factset&amp;DYN_ARGS=TRUE&amp;DOC_NAME=FAT:FQL_AUDITING_CLIENT_TEMPLATE.FAT&amp;display_string=Audit&amp;VAR:KEY=QDERSZQPMX&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HHS&amp;VAR:INDEX=0"}</definedName>
    <definedName name="_9603__FDSAUDITLINK__" hidden="1">{"fdsup://directions/FAT Viewer?action=UPDATE&amp;creator=factset&amp;DYN_ARGS=TRUE&amp;DOC_NAME=FAT:FQL_AUDITING_CLIENT_TEMPLATE.FAT&amp;display_string=Audit&amp;VAR:KEY=ALSZKDOBUL&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SNC&amp;VAR:INDEX=0"}</definedName>
    <definedName name="_9604__FDSAUDITLINK__" hidden="1">{"fdsup://directions/FAT Viewer?action=UPDATE&amp;creator=factset&amp;DYN_ARGS=TRUE&amp;DOC_NAME=FAT:FQL_AUDITING_CLIENT_TEMPLATE.FAT&amp;display_string=Audit&amp;VAR:KEY=WFKZUFMBSB&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FI","SV&amp;VAR:INDEX=0"}</definedName>
    <definedName name="_9605__FDSAUDITLINK__" hidden="1">{"fdsup://directions/FAT Viewer?action=UPDATE&amp;creator=factset&amp;DYN_ARGS=TRUE&amp;DOC_NAME=FAT:FQL_AUDITING_CLIENT_TEMPLATE.FAT&amp;display_string=Audit&amp;VAR:KEY=WXYHOBMRST&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JKHY&amp;VAR:INDEX=0"}</definedName>
    <definedName name="_9606__FDSAUDITLINK__" hidden="1">{"fdsup://directions/FAT Viewer?action=UPDATE&amp;creator=factset&amp;DYN_ARGS=TRUE&amp;DOC_NAME=FAT:FQL_AUDITING_CLIENT_TEMPLATE.FAT&amp;display_string=Audit&amp;VAR:KEY=ETSRSTWHGP&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LX&amp;VAR:INDEX=0"}</definedName>
    <definedName name="_9607__FDSAUDITLINK__" hidden="1">{"fdsup://directions/FAT Viewer?action=UPDATE&amp;creator=factset&amp;DYN_ARGS=TRUE&amp;DOC_NAME=FAT:FQL_AUDITING_CLIENT_TEMPLATE.FAT&amp;display_string=Audit&amp;VAR:KEY=CNALGLEBUP&amp;VAR:QUERY=KChGRl9ERUJUKFFUUiwwLCwsUkYsVVNEKUBGRl9ERUJUKFNFTUksMCwsLFJGLFVTRCkpQEZGX0RFQlQoQU5OL","DAsLCxSRixVU0QpKQ==&amp;WINDOW=FIRST_POPUP&amp;HEIGHT=450&amp;WIDTH=450&amp;START_MAXIMIZED=FALSE&amp;VAR:CALENDAR=US&amp;VAR:SYMBOL=STT&amp;VAR:INDEX=0"}</definedName>
    <definedName name="_9608__FDSAUDITLINK__" hidden="1">{"fdsup://directions/FAT Viewer?action=UPDATE&amp;creator=factset&amp;DYN_ARGS=TRUE&amp;DOC_NAME=FAT:FQL_AUDITING_CLIENT_TEMPLATE.FAT&amp;display_string=Audit&amp;VAR:KEY=WRWFYTEVGT&amp;VAR:QUERY=KChGRl9ERUJUKFFUUiwwLCwsUkYsVVNEKUBGRl9ERUJUKFNFTUksMCwsLFJGLFVTRCkpQEZGX0RFQlQoQU5OL","DAsLCxSRixVU0QpKQ==&amp;WINDOW=FIRST_POPUP&amp;HEIGHT=450&amp;WIDTH=450&amp;START_MAXIMIZED=FALSE&amp;VAR:CALENDAR=US&amp;VAR:SYMBOL=SEIC&amp;VAR:INDEX=0"}</definedName>
    <definedName name="_9609__FDSAUDITLINK__" hidden="1">{"fdsup://directions/FAT Viewer?action=UPDATE&amp;creator=factset&amp;DYN_ARGS=TRUE&amp;DOC_NAME=FAT:FQL_AUDITING_CLIENT_TEMPLATE.FAT&amp;display_string=Audit&amp;VAR:KEY=UXKFMPGDMN&amp;VAR:QUERY=KChGRl9ERUJUKFFUUiwwLCwsUkYsVVNEKUBGRl9ERUJUKFNFTUksMCwsLFJGLFVTRCkpQEZGX0RFQlQoQU5OL","DAsLCxSRixVU0QpKQ==&amp;WINDOW=FIRST_POPUP&amp;HEIGHT=450&amp;WIDTH=450&amp;START_MAXIMIZED=FALSE&amp;VAR:CALENDAR=US&amp;VAR:SYMBOL=GWRE&amp;VAR:INDEX=0"}</definedName>
    <definedName name="_961__FDSAUDITLINK__" hidden="1">{"fdsup://directions/FAT Viewer?action=UPDATE&amp;creator=factset&amp;DYN_ARGS=TRUE&amp;DOC_NAME=FAT:FQL_AUDITING_CLIENT_TEMPLATE.FAT&amp;display_string=Audit&amp;VAR:KEY=CRUXCROVCX&amp;VAR:QUERY=KChGRl9ERUJUKFFUUiwwLCwsUkYsVVNEKUBGRl9ERUJUKFNFTUksMCwsLFJGLFVTRCkpQEZGX0RFQlQoQU5OL","DAsLCxSRixVU0QpKQ==&amp;WINDOW=FIRST_POPUP&amp;HEIGHT=450&amp;WIDTH=450&amp;START_MAXIMIZED=FALSE&amp;VAR:CALENDAR=US&amp;VAR:SYMBOL=TYPE&amp;VAR:INDEX=0"}</definedName>
    <definedName name="_9610__FDSAUDITLINK__" hidden="1">{"fdsup://directions/FAT Viewer?action=UPDATE&amp;creator=factset&amp;DYN_ARGS=TRUE&amp;DOC_NAME=FAT:FQL_AUDITING_CLIENT_TEMPLATE.FAT&amp;display_string=Audit&amp;VAR:KEY=KZUPORAFGV&amp;VAR:QUERY=KChGRl9ERUJUKFFUUiwwLCwsUkYsVVNEKUBGRl9ERUJUKFNFTUksMCwsLFJGLFVTRCkpQEZGX0RFQlQoQU5OL","DAsLCxSRixVU0QpKQ==&amp;WINDOW=FIRST_POPUP&amp;HEIGHT=450&amp;WIDTH=450&amp;START_MAXIMIZED=FALSE&amp;VAR:CALENDAR=US&amp;VAR:SYMBOL=ELLI&amp;VAR:INDEX=0"}</definedName>
    <definedName name="_9611__FDSAUDITLINK__" hidden="1">{"fdsup://directions/FAT Viewer?action=UPDATE&amp;creator=factset&amp;DYN_ARGS=TRUE&amp;DOC_NAME=FAT:FQL_AUDITING_CLIENT_TEMPLATE.FAT&amp;display_string=Audit&amp;VAR:KEY=KDKNQZYHQF&amp;VAR:QUERY=KChGRl9ERUJUKFFUUiwwLCwsUkYsVVNEKUBGRl9ERUJUKFNFTUksMCwsLFJGLFVTRCkpQEZGX0RFQlQoQU5OL","DAsLCxSRixVU0QpKQ==&amp;WINDOW=FIRST_POPUP&amp;HEIGHT=450&amp;WIDTH=450&amp;START_MAXIMIZED=FALSE&amp;VAR:CALENDAR=US&amp;VAR:SYMBOL=ADVS&amp;VAR:INDEX=0"}</definedName>
    <definedName name="_9612__FDSAUDITLINK__" hidden="1">{"fdsup://Directions/FactSet Auditing Viewer?action=AUDIT_VALUE&amp;DB=129&amp;ID1=29442910&amp;VALUEID=02001&amp;SDATE=201201&amp;PERIODTYPE=QTR_STD&amp;SCFT=3&amp;window=popup_no_bar&amp;width=385&amp;height=120&amp;START_MAXIMIZED=FALSE&amp;creator=factset&amp;display_string=Audit"}</definedName>
    <definedName name="_9613__FDSAUDITLINK__" hidden="1">{"fdsup://Directions/FactSet Auditing Viewer?action=AUDIT_VALUE&amp;DB=129&amp;ID1=28849P10&amp;VALUEID=05194&amp;SDATE=201201&amp;PERIODTYPE=QTR_STD&amp;SCFT=3&amp;window=popup_no_bar&amp;width=385&amp;height=120&amp;START_MAXIMIZED=FALSE&amp;creator=factset&amp;display_string=Audit"}</definedName>
    <definedName name="_9614__FDSAUDITLINK__" hidden="1">{"fdsup://directions/FAT Viewer?action=UPDATE&amp;creator=factset&amp;DYN_ARGS=TRUE&amp;DOC_NAME=FAT:FQL_AUDITING_CLIENT_TEMPLATE.FAT&amp;display_string=Audit&amp;VAR:KEY=KRWLSDCXIH&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NYX&amp;VAR:INDEX=0"}</definedName>
    <definedName name="_9615__FDSAUDITLINK__" hidden="1">{"fdsup://directions/FAT Viewer?action=UPDATE&amp;creator=factset&amp;DYN_ARGS=TRUE&amp;DOC_NAME=FAT:FQL_AUDITING_CLIENT_TEMPLATE.FAT&amp;display_string=Audit&amp;VAR:KEY=STYZMVIRKR&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KTX&amp;VAR:INDEX=0"}</definedName>
    <definedName name="_9616__FDSAUDITLINK__" hidden="1">{"fdsup://directions/FAT Viewer?action=UPDATE&amp;creator=factset&amp;DYN_ARGS=TRUE&amp;DOC_NAME=FAT:FQL_AUDITING_CLIENT_TEMPLATE.FAT&amp;display_string=Audit&amp;VAR:KEY=QXAJWPSVOJ&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ME&amp;VAR:INDEX=0"}</definedName>
    <definedName name="_9617__FDSAUDITLINK__" hidden="1">{"fdsup://directions/FAT Viewer?action=UPDATE&amp;creator=factset&amp;DYN_ARGS=TRUE&amp;DOC_NAME=FAT:FQL_AUDITING_CLIENT_TEMPLATE.FAT&amp;display_string=Audit&amp;VAR:KEY=GNSZUVOZAF&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FISV&amp;VAR:INDEX=0"}</definedName>
    <definedName name="_9618__FDSAUDITLINK__" hidden="1">{"fdsup://directions/FAT Viewer?action=UPDATE&amp;creator=factset&amp;DYN_ARGS=TRUE&amp;DOC_NAME=FAT:FQL_AUDITING_CLIENT_TEMPLATE.FAT&amp;display_string=Audit&amp;VAR:KEY=MNARKXAFGL&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FISV&amp;VAR:INDEX=0"}</definedName>
    <definedName name="_9619__FDSAUDITLINK__" hidden="1">{"fdsup://directions/FAT Viewer?action=UPDATE&amp;creator=factset&amp;DYN_ARGS=TRUE&amp;DOC_NAME=FAT:FQL_AUDITING_CLIENT_TEMPLATE.FAT&amp;display_string=Audit&amp;VAR:KEY=GFIVUTUFQN&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LLI&amp;VAR:INDEX=0"}</definedName>
    <definedName name="_962__FDSAUDITLINK__" hidden="1">{"fdsup://directions/FAT Viewer?action=UPDATE&amp;creator=factset&amp;DYN_ARGS=TRUE&amp;DOC_NAME=FAT:FQL_AUDITING_CLIENT_TEMPLATE.FAT&amp;display_string=Audit&amp;VAR:KEY=CXSTGDGFEB&amp;VAR:QUERY=KChGRl9ERUJUKFFUUiwwLCwsUkYsVVNEKUBGRl9ERUJUKFNFTUksMCwsLFJGLFVTRCkpQEZGX0RFQlQoQU5OL","DAsLCxSRixVU0QpKQ==&amp;WINDOW=FIRST_POPUP&amp;HEIGHT=450&amp;WIDTH=450&amp;START_MAXIMIZED=FALSE&amp;VAR:CALENDAR=US&amp;VAR:SYMBOL=B15CMQ&amp;VAR:INDEX=0"}</definedName>
    <definedName name="_9620__FDSAUDITLINK__" hidden="1">{"fdsup://directions/FAT Viewer?action=UPDATE&amp;creator=factset&amp;DYN_ARGS=TRUE&amp;DOC_NAME=FAT:FQL_AUDITING_CLIENT_TEMPLATE.FAT&amp;display_string=Audit&amp;VAR:KEY=SZSBKNIVOP&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STT&amp;VAR:INDEX=0"}</definedName>
    <definedName name="_9621__FDSAUDITLINK__" hidden="1">{"fdsup://directions/FAT Viewer?action=UPDATE&amp;creator=factset&amp;DYN_ARGS=TRUE&amp;DOC_NAME=FAT:FQL_AUDITING_CLIENT_TEMPLATE.FAT&amp;display_string=Audit&amp;VAR:KEY=UDIDIRSTQF&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GWRE&amp;VAR:INDEX=0"}</definedName>
    <definedName name="_9622__FDSAUDITLINK__" hidden="1">{"fdsup://directions/FAT Viewer?action=UPDATE&amp;creator=factset&amp;DYN_ARGS=TRUE&amp;DOC_NAME=FAT:FQL_AUDITING_CLIENT_TEMPLATE.FAT&amp;display_string=Audit&amp;VAR:KEY=SLKLIVEDGR&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K","TX&amp;VAR:INDEX=0"}</definedName>
    <definedName name="_9623__FDSAUDITLINK__" hidden="1">{"fdsup://directions/FAT Viewer?action=UPDATE&amp;creator=factset&amp;DYN_ARGS=TRUE&amp;DOC_NAME=FAT:FQL_AUDITING_CLIENT_TEMPLATE.FAT&amp;display_string=Audit&amp;VAR:KEY=CDSTCJMPQR&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SNC&amp;VAR:INDEX=0"}</definedName>
    <definedName name="_9624__FDSAUDITLINK__" hidden="1">{"fdsup://directions/FAT Viewer?action=UPDATE&amp;creator=factset&amp;DYN_ARGS=TRUE&amp;DOC_NAME=FAT:FQL_AUDITING_CLIENT_TEMPLATE.FAT&amp;display_string=Audit&amp;VAR:KEY=MBWVCHOHOJ&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D","AQ&amp;VAR:INDEX=0"}</definedName>
    <definedName name="_9625__FDSAUDITLINK__" hidden="1">{"fdsup://directions/FAT Viewer?action=UPDATE&amp;creator=factset&amp;DYN_ARGS=TRUE&amp;DOC_NAME=FAT:FQL_AUDITING_CLIENT_TEMPLATE.FAT&amp;display_string=Audit&amp;VAR:KEY=OXYPMREVQZ&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IT","G&amp;VAR:INDEX=0"}</definedName>
    <definedName name="_9626__FDSAUDITLINK__" hidden="1">{"fdsup://directions/FAT Viewer?action=UPDATE&amp;creator=factset&amp;DYN_ARGS=TRUE&amp;DOC_NAME=FAT:FQL_AUDITING_CLIENT_TEMPLATE.FAT&amp;display_string=Audit&amp;VAR:KEY=SDSTGZOVER&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YX&amp;VAR:INDEX=0"}</definedName>
    <definedName name="_9627__FDSAUDITLINK__" hidden="1">{"fdsup://directions/FAT Viewer?action=UPDATE&amp;creator=factset&amp;DYN_ARGS=TRUE&amp;DOC_NAME=FAT:FQL_AUDITING_CLIENT_TEMPLATE.FAT&amp;display_string=Audit&amp;VAR:KEY=GVEBMREFWZ&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KTX&amp;VAR:INDEX=0"}</definedName>
    <definedName name="_9628__FDSAUDITLINK__" hidden="1">{"fdsup://directions/FAT Viewer?action=UPDATE&amp;creator=factset&amp;DYN_ARGS=TRUE&amp;DOC_NAME=FAT:FQL_AUDITING_CLIENT_TEMPLATE.FAT&amp;display_string=Audit&amp;VAR:KEY=GJIREVKLOZ&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VS&amp;VAR:INDEX=0"}</definedName>
    <definedName name="_9629__FDSAUDITLINK__" hidden="1">{"fdsup://directions/FAT Viewer?action=UPDATE&amp;creator=factset&amp;DYN_ARGS=TRUE&amp;DOC_NAME=FAT:FQL_AUDITING_CLIENT_TEMPLATE.FAT&amp;display_string=Audit&amp;VAR:KEY=QZCZADYVMJ&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ME&amp;VAR:INDEX=0"}</definedName>
    <definedName name="_963__FDSAUDITLINK__" hidden="1">{"fdsup://directions/FAT Viewer?action=UPDATE&amp;creator=factset&amp;DYN_ARGS=TRUE&amp;DOC_NAME=FAT:FQL_AUDITING_CLIENT_TEMPLATE.FAT&amp;display_string=Audit&amp;VAR:KEY=QZYFCZGVKF&amp;VAR:QUERY=KChGRl9ERUJUKFFUUiwwLCwsUkYsVVNEKUBGRl9ERUJUKFNFTUksMCwsLFJGLFVTRCkpQEZGX0RFQlQoQU5OL","DAsLCxSRixVU0QpKQ==&amp;WINDOW=FIRST_POPUP&amp;HEIGHT=450&amp;WIDTH=450&amp;START_MAXIMIZED=FALSE&amp;VAR:CALENDAR=US&amp;VAR:SYMBOL=ANSS&amp;VAR:INDEX=0"}</definedName>
    <definedName name="_9630__FDSAUDITLINK__" hidden="1">{"fdsup://Directions/FactSet Auditing Viewer?action=AUDIT_VALUE&amp;DB=129&amp;ID1=42628110&amp;VALUEID=02001&amp;SDATE=201203&amp;PERIODTYPE=QTR_STD&amp;SCFT=3&amp;window=popup_no_bar&amp;width=385&amp;height=120&amp;START_MAXIMIZED=FALSE&amp;creator=factset&amp;display_string=Audit"}</definedName>
    <definedName name="_9631__FDSAUDITLINK__" hidden="1">{"fdsup://directions/FAT Viewer?action=UPDATE&amp;creator=factset&amp;DYN_ARGS=TRUE&amp;DOC_NAME=FAT:FQL_AUDITING_CLIENT_TEMPLATE.FAT&amp;display_string=Audit&amp;VAR:KEY=ENCTIFARMB&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TT&amp;VAR:INDEX=0"}</definedName>
    <definedName name="_9632__FDSAUDITLINK__" hidden="1">{"fdsup://Directions/FactSet Auditing Viewer?action=AUDIT_VALUE&amp;DB=129&amp;ID1=78467J10&amp;VALUEID=02001&amp;SDATE=201201&amp;PERIODTYPE=QTR_STD&amp;SCFT=3&amp;window=popup_no_bar&amp;width=385&amp;height=120&amp;START_MAXIMIZED=FALSE&amp;creator=factset&amp;display_string=Audit"}</definedName>
    <definedName name="_9633__FDSAUDITLINK__" hidden="1">{"fdsup://Directions/FactSet Auditing Viewer?action=AUDIT_VALUE&amp;DB=129&amp;ID1=42628110&amp;VALUEID=05194&amp;SDATE=201203&amp;PERIODTYPE=QTR_STD&amp;SCFT=3&amp;window=popup_no_bar&amp;width=385&amp;height=120&amp;START_MAXIMIZED=FALSE&amp;creator=factset&amp;display_string=Audit"}</definedName>
    <definedName name="_9634__FDSAUDITLINK__" hidden="1">{"fdsup://directions/FAT Viewer?action=UPDATE&amp;creator=factset&amp;DYN_ARGS=TRUE&amp;DOC_NAME=FAT:FQL_AUDITING_CLIENT_TEMPLATE.FAT&amp;display_string=Audit&amp;VAR:KEY=GLWHAZEHIP&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ITG&amp;VAR:INDEX=0"}</definedName>
    <definedName name="_9635__FDSAUDITLINK__" hidden="1">{"fdsup://directions/FAT Viewer?action=UPDATE&amp;creator=factset&amp;DYN_ARGS=TRUE&amp;DOC_NAME=FAT:FQL_AUDITING_CLIENT_TEMPLATE.FAT&amp;display_string=Audit&amp;VAR:KEY=KLOPMJCXEZ&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YX&amp;VAR:INDEX=0"}</definedName>
    <definedName name="_9636__FDSAUDITLINK__" hidden="1">{"fdsup://directions/FAT Viewer?action=UPDATE&amp;creator=factset&amp;DYN_ARGS=TRUE&amp;DOC_NAME=FAT:FQL_AUDITING_CLIENT_TEMPLATE.FAT&amp;display_string=Audit&amp;VAR:KEY=EPQPCNQTWN&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KTX&amp;VAR:INDEX=0"}</definedName>
    <definedName name="_9637__FDSAUDITLINK__" hidden="1">{"fdsup://directions/FAT Viewer?action=UPDATE&amp;creator=factset&amp;DYN_ARGS=TRUE&amp;DOC_NAME=FAT:FQL_AUDITING_CLIENT_TEMPLATE.FAT&amp;display_string=Audit&amp;VAR:KEY=ENQBKDYVMT&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ME&amp;VAR:INDEX=0"}</definedName>
    <definedName name="_9638__FDSAUDITLINK__" hidden="1">{"fdsup://directions/FAT Viewer?action=UPDATE&amp;creator=factset&amp;DYN_ARGS=TRUE&amp;DOC_NAME=FAT:FQL_AUDITING_CLIENT_TEMPLATE.FAT&amp;display_string=Audit&amp;VAR:KEY=OBWJGBGBOP&amp;VAR:QUERY=KChGRl9ERUJUKFFUUiwwLCwsUkYsVVNEKUBGRl9ERUJUKFNFTUksMCwsLFJGLFVTRCkpQEZGX0RFQlQoQU5OL","DAsLCxSRixVU0QpKQ==&amp;WINDOW=FIRST_POPUP&amp;HEIGHT=450&amp;WIDTH=450&amp;START_MAXIMIZED=FALSE&amp;VAR:CALENDAR=US&amp;VAR:SYMBOL=MKTX&amp;VAR:INDEX=0"}</definedName>
    <definedName name="_9639__FDSAUDITLINK__" hidden="1">{"fdsup://directions/FAT Viewer?action=UPDATE&amp;creator=factset&amp;DYN_ARGS=TRUE&amp;DOC_NAME=FAT:FQL_AUDITING_CLIENT_TEMPLATE.FAT&amp;display_string=Audit&amp;VAR:KEY=ELIZCLSTCH&amp;VAR:QUERY=KChGRl9ERUJUKFFUUiwwLCwsUkYsVVNEKUBGRl9ERUJUKFNFTUksMCwsLFJGLFVTRCkpQEZGX0RFQlQoQU5OL","DAsLCxSRixVU0QpKQ==&amp;WINDOW=FIRST_POPUP&amp;HEIGHT=450&amp;WIDTH=450&amp;START_MAXIMIZED=FALSE&amp;VAR:CALENDAR=US&amp;VAR:SYMBOL=CME&amp;VAR:INDEX=0"}</definedName>
    <definedName name="_964__FDSAUDITLINK__" hidden="1">{"fdsup://directions/FAT Viewer?action=UPDATE&amp;creator=factset&amp;DYN_ARGS=TRUE&amp;DOC_NAME=FAT:FQL_AUDITING_CLIENT_TEMPLATE.FAT&amp;display_string=Audit&amp;VAR:KEY=MFGFYRODAB&amp;VAR:QUERY=KChGRl9ERUJUKFFUUiwwLCwsUkYsVVNEKUBGRl9ERUJUKFNFTUksMCwsLFJGLFVTRCkpQEZGX0RFQlQoQU5OL","DAsLCxSRixVU0QpKQ==&amp;WINDOW=FIRST_POPUP&amp;HEIGHT=450&amp;WIDTH=450&amp;START_MAXIMIZED=FALSE&amp;VAR:CALENDAR=US&amp;VAR:SYMBOL=CDN&amp;VAR:INDEX=0"}</definedName>
    <definedName name="_9640__FDSAUDITLINK__" hidden="1">{"fdsup://Directions/FactSet Auditing Viewer?action=AUDIT_VALUE&amp;DB=129&amp;ID1=46145F10&amp;VALUEID=05194&amp;SDATE=201201&amp;PERIODTYPE=QTR_STD&amp;SCFT=3&amp;window=popup_no_bar&amp;width=385&amp;height=120&amp;START_MAXIMIZED=FALSE&amp;creator=factset&amp;display_string=Audit"}</definedName>
    <definedName name="_9641__FDSAUDITLINK__" hidden="1">{"fdsup://directions/FAT Viewer?action=UPDATE&amp;creator=factset&amp;DYN_ARGS=TRUE&amp;DOC_NAME=FAT:FQL_AUDITING_CLIENT_TEMPLATE.FAT&amp;display_string=Audit&amp;VAR:KEY=IVURSXONGH&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GPN&amp;VAR:INDEX=0"}</definedName>
    <definedName name="_9642__FDSAUDITLINK__" hidden="1">{"fdsup://directions/FAT Viewer?action=UPDATE&amp;creator=factset&amp;DYN_ARGS=TRUE&amp;DOC_NAME=FAT:FQL_AUDITING_CLIENT_TEMPLATE.FAT&amp;display_string=Audit&amp;VAR:KEY=SLSJIXERAL&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S&amp;VAR:INDEX=0"}</definedName>
    <definedName name="_9643__FDSAUDITLINK__" hidden="1">{"fdsup://directions/FAT Viewer?action=UPDATE&amp;creator=factset&amp;DYN_ARGS=TRUE&amp;DOC_NAME=FAT:FQL_AUDITING_CLIENT_TEMPLATE.FAT&amp;display_string=Audit&amp;VAR:KEY=QXQTCJWNYJ&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TS","S&amp;VAR:INDEX=0"}</definedName>
    <definedName name="_9644__FDSAUDITLINK__" hidden="1">{"fdsup://directions/FAT Viewer?action=UPDATE&amp;creator=factset&amp;DYN_ARGS=TRUE&amp;DOC_NAME=FAT:FQL_AUDITING_CLIENT_TEMPLATE.FAT&amp;display_string=Audit&amp;VAR:KEY=UFEFCBWJYV&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PA","YX&amp;VAR:INDEX=0"}</definedName>
    <definedName name="_9645__FDSAUDITLINK__" hidden="1">{"fdsup://Directions/FactSet Auditing Viewer?action=AUDIT_VALUE&amp;DB=129&amp;ID1=29442910&amp;VALUEID=05194&amp;SDATE=201201&amp;PERIODTYPE=QTR_STD&amp;SCFT=3&amp;window=popup_no_bar&amp;width=385&amp;height=120&amp;START_MAXIMIZED=FALSE&amp;creator=factset&amp;display_string=Audit"}</definedName>
    <definedName name="_9646__FDSAUDITLINK__" hidden="1">{"fdsup://directions/FAT Viewer?action=UPDATE&amp;creator=factset&amp;DYN_ARGS=TRUE&amp;DOC_NAME=FAT:FQL_AUDITING_CLIENT_TEMPLATE.FAT&amp;display_string=Audit&amp;VAR:KEY=INYFWFADYT&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DAQ&amp;VAR:INDEX=0"}</definedName>
    <definedName name="_9647__FDSAUDITLINK__" hidden="1">{"fdsup://Directions/FactSet Auditing Viewer?action=AUDIT_VALUE&amp;DB=129&amp;ID1=00512510&amp;VALUEID=02001&amp;SDATE=201103&amp;PERIODTYPE=QTR_STD&amp;SCFT=3&amp;window=popup_no_bar&amp;width=385&amp;height=120&amp;START_MAXIMIZED=FALSE&amp;creator=factset&amp;display_string=Audit"}</definedName>
    <definedName name="_9648__FDSAUDITLINK__" hidden="1">{"fdsup://Directions/FactSet Auditing Viewer?action=AUDIT_VALUE&amp;DB=129&amp;ID1=28849P10&amp;VALUEID=02001&amp;SDATE=201201&amp;PERIODTYPE=QTR_STD&amp;SCFT=3&amp;window=popup_no_bar&amp;width=385&amp;height=120&amp;START_MAXIMIZED=FALSE&amp;creator=factset&amp;display_string=Audit"}</definedName>
    <definedName name="_9649__FDSAUDITLINK__" hidden="1">{"fdsup://directions/FAT Viewer?action=UPDATE&amp;creator=factset&amp;DYN_ARGS=TRUE&amp;DOC_NAME=FAT:FQL_AUDITING_CLIENT_TEMPLATE.FAT&amp;display_string=Audit&amp;VAR:KEY=SZYZUJUVYF&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KTX&amp;VAR:INDEX=0"}</definedName>
    <definedName name="_965__FDSAUDITLINK__" hidden="1">{"fdsup://directions/FAT Viewer?action=UPDATE&amp;creator=factset&amp;DYN_ARGS=TRUE&amp;DOC_NAME=FAT:FQL_AUDITING_CLIENT_TEMPLATE.FAT&amp;display_string=Audit&amp;VAR:KEY=QHKHOPSFUL&amp;VAR:QUERY=KChGRl9ERUJUKFFUUiwwLCwsUkYsVVNEKUBGRl9ERUJUKFNFTUksMCwsLFJGLFVTRCkpQEZGX0RFQlQoQU5OL","DAsLCxSRixVU0QpKQ==&amp;WINDOW=FIRST_POPUP&amp;HEIGHT=450&amp;WIDTH=450&amp;START_MAXIMIZED=FALSE&amp;VAR:CALENDAR=US&amp;VAR:SYMBOL=PMTC&amp;VAR:INDEX=0"}</definedName>
    <definedName name="_9650__FDSAUDITLINK__" hidden="1">{"fdsup://Directions/FactSet Auditing Viewer?action=AUDIT_VALUE&amp;DB=129&amp;ID1=00512510&amp;VALUEID=05194&amp;SDATE=201103&amp;PERIODTYPE=QTR_STD&amp;SCFT=3&amp;window=popup_no_bar&amp;width=385&amp;height=120&amp;START_MAXIMIZED=FALSE&amp;creator=factset&amp;display_string=Audit"}</definedName>
    <definedName name="_9651__FDSAUDITLINK__" hidden="1">{"fdsup://directions/FAT Viewer?action=UPDATE&amp;creator=factset&amp;DYN_ARGS=TRUE&amp;DOC_NAME=FAT:FQL_AUDITING_CLIENT_TEMPLATE.FAT&amp;display_string=Audit&amp;VAR:KEY=YZKBGNKPMF&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Y","X&amp;VAR:INDEX=0"}</definedName>
    <definedName name="_9652__FDSAUDITLINK__" hidden="1">{"fdsup://directions/FAT Viewer?action=UPDATE&amp;creator=factset&amp;DYN_ARGS=TRUE&amp;DOC_NAME=FAT:FQL_AUDITING_CLIENT_TEMPLATE.FAT&amp;display_string=Audit&amp;VAR:KEY=QTIRIFYNSF&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M","E&amp;VAR:INDEX=0"}</definedName>
    <definedName name="_9653__FDSAUDITLINK__" hidden="1">{"fdsup://directions/FAT Viewer?action=UPDATE&amp;creator=factset&amp;DYN_ARGS=TRUE&amp;DOC_NAME=FAT:FQL_AUDITING_CLIENT_TEMPLATE.FAT&amp;display_string=Audit&amp;VAR:KEY=UDKXYRGBQT&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DAQ&amp;VAR:INDEX=0"}</definedName>
    <definedName name="_9654__FDSAUDITLINK__" hidden="1">{"fdsup://directions/FAT Viewer?action=UPDATE&amp;creator=factset&amp;DYN_ARGS=TRUE&amp;DOC_NAME=FAT:FQL_AUDITING_CLIENT_TEMPLATE.FAT&amp;display_string=Audit&amp;VAR:KEY=EXKTONKJEF&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ITG&amp;VAR:INDEX=0"}</definedName>
    <definedName name="_9655__FDSAUDITLINK__" hidden="1">{"fdsup://directions/FAT Viewer?action=UPDATE&amp;creator=factset&amp;DYN_ARGS=TRUE&amp;DOC_NAME=FAT:FQL_AUDITING_CLIENT_TEMPLATE.FAT&amp;display_string=Audit&amp;VAR:KEY=YZOTEVOBKX&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YX&amp;VAR:INDEX=0"}</definedName>
    <definedName name="_9656__FDSAUDITLINK__" hidden="1">{"fdsup://Directions/FactSet Auditing Viewer?action=AUDIT_VALUE&amp;DB=129&amp;ID1=33773810&amp;VALUEID=02001&amp;SDATE=201201&amp;PERIODTYPE=QTR_STD&amp;SCFT=3&amp;window=popup_no_bar&amp;width=385&amp;height=120&amp;START_MAXIMIZED=FALSE&amp;creator=factset&amp;display_string=Audit"}</definedName>
    <definedName name="_9657__FDSAUDITLINK__" hidden="1">{"fdsup://directions/FAT Viewer?action=UPDATE&amp;creator=factset&amp;DYN_ARGS=TRUE&amp;DOC_NAME=FAT:FQL_AUDITING_CLIENT_TEMPLATE.FAT&amp;display_string=Audit&amp;VAR:KEY=OLYTGPGJCV&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SEIC&amp;VAR:INDEX=0"}</definedName>
    <definedName name="_9658__FDSAUDITLINK__" hidden="1">{"fdsup://Directions/FactSet Auditing Viewer?action=AUDIT_VALUE&amp;DB=129&amp;ID1=00797410&amp;VALUEID=02001&amp;SDATE=201201&amp;PERIODTYPE=QTR_STD&amp;SCFT=3&amp;window=popup_no_bar&amp;width=385&amp;height=120&amp;START_MAXIMIZED=FALSE&amp;creator=factset&amp;display_string=Audit"}</definedName>
    <definedName name="_9659__FDSAUDITLINK__" hidden="1">{"fdsup://Directions/FactSet Auditing Viewer?action=AUDIT_VALUE&amp;DB=129&amp;ID1=33773810&amp;VALUEID=05194&amp;SDATE=201201&amp;PERIODTYPE=QTR_STD&amp;SCFT=3&amp;window=popup_no_bar&amp;width=385&amp;height=120&amp;START_MAXIMIZED=FALSE&amp;creator=factset&amp;display_string=Audit"}</definedName>
    <definedName name="_966__FDSAUDITLINK__" hidden="1">{"fdsup://directions/FAT Viewer?action=UPDATE&amp;creator=factset&amp;DYN_ARGS=TRUE&amp;DOC_NAME=FAT:FQL_AUDITING_CLIENT_TEMPLATE.FAT&amp;display_string=Audit&amp;VAR:KEY=UFWFGDADAX&amp;VAR:QUERY=KChGRl9ERUJUKFFUUiwwLCwsUkYsVVNEKUBGRl9ERUJUKFNFTUksMCwsLFJGLFVTRCkpQEZGX0RFQlQoQU5OL","DAsLCxSRixVU0QpKQ==&amp;WINDOW=FIRST_POPUP&amp;HEIGHT=450&amp;WIDTH=450&amp;START_MAXIMIZED=FALSE&amp;VAR:CALENDAR=US&amp;VAR:SYMBOL=ADSK&amp;VAR:INDEX=0"}</definedName>
    <definedName name="_9660__FDSAUDITLINK__" hidden="1">{"fdsup://directions/FAT Viewer?action=UPDATE&amp;creator=factset&amp;DYN_ARGS=TRUE&amp;DOC_NAME=FAT:FQL_AUDITING_CLIENT_TEMPLATE.FAT&amp;display_string=Audit&amp;VAR:KEY=YTALGPWTUP&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ME&amp;VAR:INDEX=0"}</definedName>
    <definedName name="_9661__FDSAUDITLINK__" hidden="1">{"fdsup://directions/FAT Viewer?action=UPDATE&amp;creator=factset&amp;DYN_ARGS=TRUE&amp;DOC_NAME=FAT:FQL_AUDITING_CLIENT_TEMPLATE.FAT&amp;display_string=Audit&amp;VAR:KEY=IJULKJCJKL&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DAQ&amp;VAR:INDEX=0"}</definedName>
    <definedName name="_9662__FDSAUDITLINK__" hidden="1">{"fdsup://directions/FAT Viewer?action=UPDATE&amp;creator=factset&amp;DYN_ARGS=TRUE&amp;DOC_NAME=FAT:FQL_AUDITING_CLIENT_TEMPLATE.FAT&amp;display_string=Audit&amp;VAR:KEY=EHCJAZAZYB&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ITG&amp;VAR:INDEX=0"}</definedName>
    <definedName name="_9663__FDSAUDITLINK__" hidden="1">{"fdsup://directions/FAT Viewer?action=UPDATE&amp;creator=factset&amp;DYN_ARGS=TRUE&amp;DOC_NAME=FAT:FQL_AUDITING_CLIENT_TEMPLATE.FAT&amp;display_string=Audit&amp;VAR:KEY=OTKJYFMPKT&amp;VAR:QUERY=KChGRl9ERUJUKFFUUiwwLCwsUkYsVVNEKUBGRl9ERUJUKFNFTUksMCwsLFJGLFVTRCkpQEZGX0RFQlQoQU5OL","DAsLCxSRixVU0QpKQ==&amp;WINDOW=FIRST_POPUP&amp;HEIGHT=450&amp;WIDTH=450&amp;START_MAXIMIZED=FALSE&amp;VAR:CALENDAR=US&amp;VAR:SYMBOL=NYX&amp;VAR:INDEX=0"}</definedName>
    <definedName name="_9664__FDSAUDITLINK__" hidden="1">{"fdsup://directions/FAT Viewer?action=UPDATE&amp;creator=factset&amp;DYN_ARGS=TRUE&amp;DOC_NAME=FAT:FQL_AUDITING_CLIENT_TEMPLATE.FAT&amp;display_string=Audit&amp;VAR:KEY=QLSBMBSZSB&amp;VAR:QUERY=KChGRl9ERUJUKFFUUiwwLCwsUkYsVVNEKUBGRl9ERUJUKFNFTUksMCwsLFJGLFVTRCkpQEZGX0RFQlQoQU5OL","DAsLCxSRixVU0QpKQ==&amp;WINDOW=FIRST_POPUP&amp;HEIGHT=450&amp;WIDTH=450&amp;START_MAXIMIZED=FALSE&amp;VAR:CALENDAR=US&amp;VAR:SYMBOL=ITG&amp;VAR:INDEX=0"}</definedName>
    <definedName name="_9665__FDSAUDITLINK__" hidden="1">{"fdsup://Directions/FactSet Auditing Viewer?action=AUDIT_VALUE&amp;DB=129&amp;ID1=46145F10&amp;VALUEID=02001&amp;SDATE=201201&amp;PERIODTYPE=QTR_STD&amp;SCFT=3&amp;window=popup_no_bar&amp;width=385&amp;height=120&amp;START_MAXIMIZED=FALSE&amp;creator=factset&amp;display_string=Audit"}</definedName>
    <definedName name="_9666__FDSAUDITLINK__" hidden="1">{"fdsup://directions/FAT Viewer?action=UPDATE&amp;creator=factset&amp;DYN_ARGS=TRUE&amp;DOC_NAME=FAT:FQL_AUDITING_CLIENT_TEMPLATE.FAT&amp;display_string=Audit&amp;VAR:KEY=MXWFOTQNKR&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TSS&amp;VAR:INDEX=0"}</definedName>
    <definedName name="_9667__FDSAUDITLINK__" hidden="1">{"fdsup://directions/FAT Viewer?action=UPDATE&amp;creator=factset&amp;DYN_ARGS=TRUE&amp;DOC_NAME=FAT:FQL_AUDITING_CLIENT_TEMPLATE.FAT&amp;display_string=Audit&amp;VAR:KEY=ABSPMHSHWX&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PAYX&amp;VAR:INDEX=0"}</definedName>
    <definedName name="_9668__FDSAUDITLINK__" hidden="1">{"fdsup://directions/FAT Viewer?action=UPDATE&amp;creator=factset&amp;DYN_ARGS=TRUE&amp;DOC_NAME=FAT:FQL_AUDITING_CLIENT_TEMPLATE.FAT&amp;display_string=Audit&amp;VAR:KEY=INUVSJQVID&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DP&amp;VAR:INDEX=0"}</definedName>
    <definedName name="_9669__FDSAUDITLINK__" hidden="1">{"fdsup://directions/FAT Viewer?action=UPDATE&amp;creator=factset&amp;DYN_ARGS=TRUE&amp;DOC_NAME=FAT:FQL_AUDITING_CLIENT_TEMPLATE.FAT&amp;display_string=Audit&amp;VAR:KEY=QXUFMVMDOB&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GP","N&amp;VAR:INDEX=0"}</definedName>
    <definedName name="_967__FDSAUDITLINK__" hidden="1">{"fdsup://directions/FAT Viewer?action=UPDATE&amp;creator=factset&amp;DYN_ARGS=TRUE&amp;DOC_NAME=FAT:FQL_AUDITING_CLIENT_TEMPLATE.FAT&amp;display_string=Audit&amp;VAR:KEY=QLOJYVOBOX&amp;VAR:QUERY=KChGRl9ERUJUKFFUUiwwLCwsUkYsVVNEKUBGRl9ERUJUKFNFTUksMCwsLFJGLFVTRCkpQEZGX0RFQlQoQU5OL","DAsLCxSRixVU0QpKQ==&amp;WINDOW=FIRST_POPUP&amp;HEIGHT=450&amp;WIDTH=450&amp;START_MAXIMIZED=FALSE&amp;VAR:CALENDAR=US&amp;VAR:SYMBOL=SNPS&amp;VAR:INDEX=0"}</definedName>
    <definedName name="_9670__FDSAUDITLINK__" hidden="1">{"fdsup://Directions/FactSet Auditing Viewer?action=AUDIT_VALUE&amp;DB=129&amp;ID1=85747710&amp;VALUEID=02004&amp;SDATE=201201&amp;PERIODTYPE=QTR_STD&amp;SCFT=3&amp;window=popup_no_bar&amp;width=385&amp;height=120&amp;START_MAXIMIZED=FALSE&amp;creator=factset&amp;display_string=Audit"}</definedName>
    <definedName name="_9671__FDSAUDITLINK__" hidden="1">{"fdsup://Directions/FactSet Auditing Viewer?action=AUDIT_VALUE&amp;DB=129&amp;ID1=B19NLV&amp;VALUEID=02001&amp;SDATE=201101&amp;PERIODTYPE=SEMI_STD&amp;SCFT=3&amp;window=popup_no_bar&amp;width=385&amp;height=120&amp;START_MAXIMIZED=FALSE&amp;creator=factset&amp;display_string=Audit"}</definedName>
    <definedName name="_9672__FDSAUDITLINK__" hidden="1">{"fdsup://Directions/FactSet Auditing Viewer?action=AUDIT_VALUE&amp;DB=129&amp;ID1=85747710&amp;VALUEID=05194&amp;SDATE=201201&amp;PERIODTYPE=QTR_STD&amp;SCFT=3&amp;window=popup_no_bar&amp;width=385&amp;height=120&amp;START_MAXIMIZED=FALSE&amp;creator=factset&amp;display_string=Audit"}</definedName>
    <definedName name="_9673__FDSAUDITLINK__" hidden="1">{"fdsup://Directions/FactSet Auditing Viewer?action=AUDIT_VALUE&amp;DB=129&amp;ID1=78411710&amp;VALUEID=02001&amp;SDATE=201201&amp;PERIODTYPE=QTR_STD&amp;SCFT=3&amp;window=popup_no_bar&amp;width=385&amp;height=120&amp;START_MAXIMIZED=FALSE&amp;creator=factset&amp;display_string=Audit"}</definedName>
    <definedName name="_9674__FDSAUDITLINK__" hidden="1">{"fdsup://Directions/FactSet Auditing Viewer?action=AUDIT_VALUE&amp;DB=129&amp;ID1=78411710&amp;VALUEID=05194&amp;SDATE=201201&amp;PERIODTYPE=QTR_STD&amp;SCFT=3&amp;window=popup_no_bar&amp;width=385&amp;height=120&amp;START_MAXIMIZED=FALSE&amp;creator=factset&amp;display_string=Audit"}</definedName>
    <definedName name="_9675__FDSAUDITLINK__" hidden="1">{"fdsup://directions/FAT Viewer?action=UPDATE&amp;creator=factset&amp;DYN_ARGS=TRUE&amp;DOC_NAME=FAT:FQL_AUDITING_CLIENT_TEMPLATE.FAT&amp;display_string=Audit&amp;VAR:KEY=SHOBWLEJKP&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S&amp;VAR:INDEX=0"}</definedName>
    <definedName name="_9676__FDSAUDITLINK__" hidden="1">{"fdsup://directions/FAT Viewer?action=UPDATE&amp;creator=factset&amp;DYN_ARGS=TRUE&amp;DOC_NAME=FAT:FQL_AUDITING_CLIENT_TEMPLATE.FAT&amp;display_string=Audit&amp;VAR:KEY=SVUTCRWDMV&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GPN&amp;VAR:INDEX=0"}</definedName>
    <definedName name="_9677__FDSAUDITLINK__" hidden="1">{"fdsup://directions/FAT Viewer?action=UPDATE&amp;creator=factset&amp;DYN_ARGS=TRUE&amp;DOC_NAME=FAT:FQL_AUDITING_CLIENT_TEMPLATE.FAT&amp;display_string=Audit&amp;VAR:KEY=YTKTWVINIH&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ST&amp;VAR:INDEX=0"}</definedName>
    <definedName name="_9678__FDSAUDITLINK__" hidden="1">{"fdsup://directions/FAT Viewer?action=UPDATE&amp;creator=factset&amp;DYN_ARGS=TRUE&amp;DOC_NAME=FAT:FQL_AUDITING_CLIENT_TEMPLATE.FAT&amp;display_string=Audit&amp;VAR:KEY=WJIBAVOVQB&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ST&amp;VAR:INDEX=0"}</definedName>
    <definedName name="_9679__FDSAUDITLINK__" hidden="1">{"fdsup://directions/FAT Viewer?action=UPDATE&amp;creator=factset&amp;DYN_ARGS=TRUE&amp;DOC_NAME=FAT:FQL_AUDITING_CLIENT_TEMPLATE.FAT&amp;display_string=Audit&amp;VAR:KEY=SBKRUJSXCR&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S&amp;VAR:INDEX=0"}</definedName>
    <definedName name="_968__FDSAUDITLINK__" hidden="1">{"fdsup://directions/FAT Viewer?action=UPDATE&amp;creator=factset&amp;DYN_ARGS=TRUE&amp;DOC_NAME=FAT:FQL_AUDITING_CLIENT_TEMPLATE.FAT&amp;display_string=Audit&amp;VAR:KEY=KLEFWXMTSZ&amp;VAR:QUERY=KChGRl9ERUJUKFFUUiwwLCwsUkYsVVNEKUBGRl9ERUJUKFNFTUksMCwsLFJGLFVTRCkpQEZGX0RFQlQoQU5OL","DAsLCxSRixVU0QpKQ==&amp;WINDOW=FIRST_POPUP&amp;HEIGHT=450&amp;WIDTH=450&amp;START_MAXIMIZED=FALSE&amp;VAR:CALENDAR=US&amp;VAR:SYMBOL=DASTY&amp;VAR:INDEX=0"}</definedName>
    <definedName name="_9680__FDSAUDITLINK__" hidden="1">{"fdsup://directions/FAT Viewer?action=UPDATE&amp;creator=factset&amp;DYN_ARGS=TRUE&amp;DOC_NAME=FAT:FQL_AUDITING_CLIENT_TEMPLATE.FAT&amp;display_string=Audit&amp;VAR:KEY=GFEVOTYNGX&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TSS&amp;VAR:INDEX=0"}</definedName>
    <definedName name="_9681__FDSAUDITLINK__" hidden="1">{"fdsup://directions/FAT Viewer?action=UPDATE&amp;creator=factset&amp;DYN_ARGS=TRUE&amp;DOC_NAME=FAT:FQL_AUDITING_CLIENT_TEMPLATE.FAT&amp;display_string=Audit&amp;VAR:KEY=YVIHGLKZIV&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ST&amp;VAR:INDEX=0"}</definedName>
    <definedName name="_9682__FDSAUDITLINK__" hidden="1">{"fdsup://directions/FAT Viewer?action=UPDATE&amp;creator=factset&amp;DYN_ARGS=TRUE&amp;DOC_NAME=FAT:FQL_AUDITING_CLIENT_TEMPLATE.FAT&amp;display_string=Audit&amp;VAR:KEY=YBANUPEHSF&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P&amp;VAR:INDEX=0"}</definedName>
    <definedName name="_9683__FDSAUDITLINK__" hidden="1">{"fdsup://directions/FAT Viewer?action=UPDATE&amp;creator=factset&amp;DYN_ARGS=TRUE&amp;DOC_NAME=FAT:FQL_AUDITING_CLIENT_TEMPLATE.FAT&amp;display_string=Audit&amp;VAR:KEY=YPONYFYVKZ&amp;VAR:QUERY=KChGRl9ERUJUKFFUUiwwLCwsUkYsVVNEKUBGRl9ERUJUKFNFTUksMCwsLFJGLFVTRCkpQEZGX0RFQlQoQU5OL","DAsLCxSRixVU0QpKQ==&amp;WINDOW=FIRST_POPUP&amp;HEIGHT=450&amp;WIDTH=450&amp;START_MAXIMIZED=FALSE&amp;VAR:CALENDAR=US&amp;VAR:SYMBOL=GPN&amp;VAR:INDEX=0"}</definedName>
    <definedName name="_9684__FDSAUDITLINK__" hidden="1">{"fdsup://directions/FAT Viewer?action=UPDATE&amp;creator=factset&amp;DYN_ARGS=TRUE&amp;DOC_NAME=FAT:FQL_AUDITING_CLIENT_TEMPLATE.FAT&amp;display_string=Audit&amp;VAR:KEY=EJIHEXSVGB&amp;VAR:QUERY=KChGRl9ERUJUKFFUUiwwLCwsUkYsVVNEKUBGRl9ERUJUKFNFTUksMCwsLFJGLFVTRCkpQEZGX0RFQlQoQU5OL","DAsLCxSRixVU0QpKQ==&amp;WINDOW=FIRST_POPUP&amp;HEIGHT=450&amp;WIDTH=450&amp;START_MAXIMIZED=FALSE&amp;VAR:CALENDAR=US&amp;VAR:SYMBOL=DST&amp;VAR:INDEX=0"}</definedName>
    <definedName name="_9685__FDSAUDITLINK__" hidden="1">{"fdsup://directions/FAT Viewer?action=UPDATE&amp;creator=factset&amp;DYN_ARGS=TRUE&amp;DOC_NAME=FAT:FQL_AUDITING_CLIENT_TEMPLATE.FAT&amp;display_string=Audit&amp;VAR:KEY=AZWVKZMNUB&amp;VAR:QUERY=KChGRl9ERUJUKFFUUiwwLCwsUkYsVVNEKUBGRl9ERUJUKFNFTUksMCwsLFJGLFVTRCkpQEZGX0RFQlQoQU5OL","DAsLCxSRixVU0QpKQ==&amp;WINDOW=FIRST_POPUP&amp;HEIGHT=450&amp;WIDTH=450&amp;START_MAXIMIZED=FALSE&amp;VAR:CALENDAR=US&amp;VAR:SYMBOL=ADP&amp;VAR:INDEX=0"}</definedName>
    <definedName name="_9686__FDSAUDITLINK__" hidden="1">{"fdsup://directions/FAT Viewer?action=UPDATE&amp;creator=factset&amp;DYN_ARGS=TRUE&amp;DOC_NAME=FAT:FQL_AUDITING_CLIENT_TEMPLATE.FAT&amp;display_string=Audit&amp;VAR:KEY=OLYZYDQJGT&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VOCS&amp;VAR:INDEX=0"}</definedName>
    <definedName name="_9687__FDSAUDITLINK__" hidden="1">{"fdsup://directions/FAT Viewer?action=UPDATE&amp;creator=factset&amp;DYN_ARGS=TRUE&amp;DOC_NAME=FAT:FQL_AUDITING_CLIENT_TEMPLATE.FAT&amp;display_string=Audit&amp;VAR:KEY=IZIHERWTUX&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RP&amp;VAR:INDEX=0"}</definedName>
    <definedName name="_9688__FDSAUDITLINK__" hidden="1">{"fdsup://directions/FAT Viewer?action=UPDATE&amp;creator=factset&amp;DYN_ARGS=TRUE&amp;DOC_NAME=FAT:FQL_AUDITING_CLIENT_TEMPLATE.FAT&amp;display_string=Audit&amp;VAR:KEY=CHQDUFMDSN&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VSN&amp;VAR:INDEX=0"}</definedName>
    <definedName name="_9689__FDSAUDITLINK__" hidden="1">{"fdsup://directions/FAT Viewer?action=UPDATE&amp;creator=factset&amp;DYN_ARGS=TRUE&amp;DOC_NAME=FAT:FQL_AUDITING_CLIENT_TEMPLATE.FAT&amp;display_string=Audit&amp;VAR:KEY=SJCTGJQZGZ&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TSS&amp;VAR:INDEX=0"}</definedName>
    <definedName name="_969__FDSAUDITLINK__" hidden="1">{"fdsup://directions/FAT Viewer?action=UPDATE&amp;creator=factset&amp;DYN_ARGS=TRUE&amp;DOC_NAME=FAT:FQL_AUDITING_CLIENT_TEMPLATE.FAT&amp;display_string=Audit&amp;VAR:KEY=WZYHSDQVIT&amp;VAR:QUERY=KChGRl9ERUJUKFFUUiwwLCwsUkYsVVNEKUBGRl9ERUJUKFNFTUksMCwsLFJGLFVTRCkpQEZGX0RFQlQoQU5OL","DAsLCxSRixVU0QpKQ==&amp;WINDOW=FIRST_POPUP&amp;HEIGHT=450&amp;WIDTH=450&amp;START_MAXIMIZED=FALSE&amp;VAR:CALENDAR=US&amp;VAR:SYMBOL=ADBE&amp;VAR:INDEX=0"}</definedName>
    <definedName name="_9690__FDSAUDITLINK__" hidden="1">{"fdsup://directions/FAT Viewer?action=UPDATE&amp;creator=factset&amp;DYN_ARGS=TRUE&amp;DOC_NAME=FAT:FQL_AUDITING_CLIENT_TEMPLATE.FAT&amp;display_string=Audit&amp;VAR:KEY=GNQPCFSNKP&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P&amp;VAR:INDEX=0"}</definedName>
    <definedName name="_9691__FDSAUDITLINK__" hidden="1">{"fdsup://directions/FAT Viewer?action=UPDATE&amp;creator=factset&amp;DYN_ARGS=TRUE&amp;DOC_NAME=FAT:FQL_AUDITING_CLIENT_TEMPLATE.FAT&amp;display_string=Audit&amp;VAR:KEY=QFKJQVIHAR&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P&amp;VAR:INDEX=0"}</definedName>
    <definedName name="_9692__FDSAUDITLINK__" hidden="1">{"fdsup://directions/FAT Viewer?action=UPDATE&amp;creator=factset&amp;DYN_ARGS=TRUE&amp;DOC_NAME=FAT:FQL_AUDITING_CLIENT_TEMPLATE.FAT&amp;display_string=Audit&amp;VAR:KEY=EVGZIDOPQZ&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VOCS&amp;VAR:INDEX=0"}</definedName>
    <definedName name="_9693__FDSAUDITLINK__" hidden="1">{"fdsup://directions/FAT Viewer?action=UPDATE&amp;creator=factset&amp;DYN_ARGS=TRUE&amp;DOC_NAME=FAT:FQL_AUDITING_CLIENT_TEMPLATE.FAT&amp;display_string=Audit&amp;VAR:KEY=YXOVAXOJYV&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GPN&amp;VAR:INDEX=0"}</definedName>
    <definedName name="_9694__FDSAUDITLINK__" hidden="1">{"fdsup://directions/FAT Viewer?action=UPDATE&amp;creator=factset&amp;DYN_ARGS=TRUE&amp;DOC_NAME=FAT:FQL_AUDITING_CLIENT_TEMPLATE.FAT&amp;display_string=Audit&amp;VAR:KEY=GNMJSVEFON&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NTCT&amp;VAR:INDEX=0"}</definedName>
    <definedName name="_9695__FDSAUDITLINK__" hidden="1">{"fdsup://Directions/FactSet Auditing Viewer?action=AUDIT_VALUE&amp;DB=129&amp;ID1=57060D10&amp;VALUEID=02001&amp;SDATE=201201&amp;PERIODTYPE=QTR_STD&amp;SCFT=3&amp;window=popup_no_bar&amp;width=385&amp;height=120&amp;START_MAXIMIZED=FALSE&amp;creator=factset&amp;display_string=Audit"}</definedName>
    <definedName name="_9696__FDSAUDITLINK__" hidden="1">{"fdsup://Directions/FactSet Auditing Viewer?action=AUDIT_VALUE&amp;DB=129&amp;ID1=89190610&amp;VALUEID=02001&amp;SDATE=201201&amp;PERIODTYPE=QTR_STD&amp;SCFT=3&amp;window=popup_no_bar&amp;width=385&amp;height=120&amp;START_MAXIMIZED=FALSE&amp;creator=factset&amp;display_string=Audit"}</definedName>
    <definedName name="_9697__FDSAUDITLINK__" hidden="1">{"fdsup://Directions/FactSet Auditing Viewer?action=AUDIT_VALUE&amp;DB=129&amp;ID1=89190610&amp;VALUEID=05194&amp;SDATE=201201&amp;PERIODTYPE=QTR_STD&amp;SCFT=3&amp;window=popup_no_bar&amp;width=385&amp;height=120&amp;START_MAXIMIZED=FALSE&amp;creator=factset&amp;display_string=Audit"}</definedName>
    <definedName name="_9698__FDSAUDITLINK__" hidden="1">{"fdsup://Directions/FactSet Auditing Viewer?action=AUDIT_VALUE&amp;DB=129&amp;ID1=01858110&amp;VALUEID=05194&amp;SDATE=201201&amp;PERIODTYPE=QTR_STD&amp;SCFT=3&amp;window=popup_no_bar&amp;width=385&amp;height=120&amp;START_MAXIMIZED=FALSE&amp;creator=factset&amp;display_string=Audit"}</definedName>
    <definedName name="_9699__FDSAUDITLINK__" hidden="1">{"fdsup://directions/FAT Viewer?action=UPDATE&amp;creator=factset&amp;DYN_ARGS=TRUE&amp;DOC_NAME=FAT:FQL_AUDITING_CLIENT_TEMPLATE.FAT&amp;display_string=Audit&amp;VAR:KEY=MREVMDKBQH&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VOCS&amp;VAR:INDEX=0"}</definedName>
    <definedName name="_97__FDSAUDITLINK__" hidden="1">{"fdsup://Directions/FactSet Auditing Viewer?action=AUDIT_VALUE&amp;DB=129&amp;ID1=92856340&amp;VALUEID=02001&amp;SDATE=201003&amp;PERIODTYPE=QTR_STD&amp;window=popup_no_bar&amp;width=385&amp;height=120&amp;START_MAXIMIZED=FALSE&amp;creator=factset&amp;display_string=Audit"}</definedName>
    <definedName name="_970__FDSAUDITLINK__" hidden="1">{"fdsup://Directions/FactSet Auditing Viewer?action=AUDIT_VALUE&amp;DB=129&amp;ID1=61022P10&amp;VALUEID=02001&amp;SDATE=201103&amp;PERIODTYPE=QTR_STD&amp;SCFT=3&amp;window=popup_no_bar&amp;width=385&amp;height=120&amp;START_MAXIMIZED=FALSE&amp;creator=factset&amp;display_string=Audit"}</definedName>
    <definedName name="_9700__FDSAUDITLINK__" hidden="1">{"fdsup://directions/FAT Viewer?action=UPDATE&amp;creator=factset&amp;DYN_ARGS=TRUE&amp;DOC_NAME=FAT:FQL_AUDITING_CLIENT_TEMPLATE.FAT&amp;display_string=Audit&amp;VAR:KEY=SJYPUZWFQB&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RP&amp;VAR:INDEX=0"}</definedName>
    <definedName name="_9701__FDSAUDITLINK__" hidden="1">{"fdsup://directions/FAT Viewer?action=UPDATE&amp;creator=factset&amp;DYN_ARGS=TRUE&amp;DOC_NAME=FAT:FQL_AUDITING_CLIENT_TEMPLATE.FAT&amp;display_string=Audit&amp;VAR:KEY=VWFODSFAZ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TCT&amp;VAR:INDEX=0"}</definedName>
    <definedName name="_9702__FDSAUDITLINK__" hidden="1">{"fdsup://directions/FAT Viewer?action=UPDATE&amp;creator=factset&amp;DYN_ARGS=TRUE&amp;DOC_NAME=FAT:FQL_AUDITING_CLIENT_TEMPLATE.FAT&amp;display_string=Audit&amp;VAR:KEY=SXEBUZCDYV&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RBA&amp;VAR:INDEX=0"}</definedName>
    <definedName name="_9703__FDSAUDITLINK__" hidden="1">{"fdsup://directions/FAT Viewer?action=UPDATE&amp;creator=factset&amp;DYN_ARGS=TRUE&amp;DOC_NAME=FAT:FQL_AUDITING_CLIENT_TEMPLATE.FAT&amp;display_string=Audit&amp;VAR:KEY=GVAJKHERYT&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DAQ&amp;VAR:INDEX=0"}</definedName>
    <definedName name="_9704__FDSAUDITLINK__" hidden="1">{"fdsup://directions/FAT Viewer?action=UPDATE&amp;creator=factset&amp;DYN_ARGS=TRUE&amp;DOC_NAME=FAT:FQL_AUDITING_CLIENT_TEMPLATE.FAT&amp;display_string=Audit&amp;VAR:KEY=CJMNATAVIB&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ST&amp;VAR:INDEX=0"}</definedName>
    <definedName name="_9705__FDSAUDITLINK__" hidden="1">{"fdsup://directions/FAT Viewer?action=UPDATE&amp;creator=factset&amp;DYN_ARGS=TRUE&amp;DOC_NAME=FAT:FQL_AUDITING_CLIENT_TEMPLATE.FAT&amp;display_string=Audit&amp;VAR:KEY=ADQDOPUPYJ&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KTX&amp;VAR:INDEX=0"}</definedName>
    <definedName name="_9706__FDSAUDITLINK__" hidden="1">{"fdsup://directions/FAT Viewer?action=UPDATE&amp;creator=factset&amp;DYN_ARGS=TRUE&amp;DOC_NAME=FAT:FQL_AUDITING_CLIENT_TEMPLATE.FAT&amp;display_string=Audit&amp;VAR:KEY=SFAHCFWXEZ&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ITG&amp;VAR:INDEX=0"}</definedName>
    <definedName name="_9707__FDSAUDITLINK__" hidden="1">{"fdsup://directions/FAT Viewer?action=UPDATE&amp;creator=factset&amp;DYN_ARGS=TRUE&amp;DOC_NAME=FAT:FQL_AUDITING_CLIENT_TEMPLATE.FAT&amp;display_string=Audit&amp;VAR:KEY=UBMJYVQJGR&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GPN&amp;VAR:INDEX=0"}</definedName>
    <definedName name="_9708__FDSAUDITLINK__" hidden="1">{"fdsup://directions/FAT Viewer?action=UPDATE&amp;creator=factset&amp;DYN_ARGS=TRUE&amp;DOC_NAME=FAT:FQL_AUDITING_CLIENT_TEMPLATE.FAT&amp;display_string=Audit&amp;VAR:KEY=IPUNGVYRUZ&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ME&amp;VAR:INDEX=0"}</definedName>
    <definedName name="_9709__FDSAUDITLINK__" hidden="1">{"fdsup://directions/FAT Viewer?action=UPDATE&amp;creator=factset&amp;DYN_ARGS=TRUE&amp;DOC_NAME=FAT:FQL_AUDITING_CLIENT_TEMPLATE.FAT&amp;display_string=Audit&amp;VAR:KEY=INGBGTWREZ&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YX&amp;VAR:INDEX=0"}</definedName>
    <definedName name="_971__FDSAUDITLINK__" hidden="1">{"fdsup://Directions/FactSet Auditing Viewer?action=AUDIT_VALUE&amp;DB=129&amp;ID1=B15CMQ&amp;VALUEID=02001&amp;SDATE=201002&amp;PERIODTYPE=SEMI_STD&amp;SCFT=3&amp;window=popup_no_bar&amp;width=385&amp;height=120&amp;START_MAXIMIZED=FALSE&amp;creator=factset&amp;display_string=Audit"}</definedName>
    <definedName name="_9710__FDSAUDITLINK__" hidden="1">{"fdsup://directions/FAT Viewer?action=UPDATE&amp;creator=factset&amp;DYN_ARGS=TRUE&amp;DOC_NAME=FAT:FQL_AUDITING_CLIENT_TEMPLATE.FAT&amp;display_string=Audit&amp;VAR:KEY=IPCRIRCDON&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S","T&amp;VAR:INDEX=0"}</definedName>
    <definedName name="_9711__FDSAUDITLINK__" hidden="1">{"fdsup://directions/FAT Viewer?action=UPDATE&amp;creator=factset&amp;DYN_ARGS=TRUE&amp;DOC_NAME=FAT:FQL_AUDITING_CLIENT_TEMPLATE.FAT&amp;display_string=Audit&amp;VAR:KEY=CZGBCBWVWF&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D","P&amp;VAR:INDEX=0"}</definedName>
    <definedName name="_9712__FDSAUDITLINK__" hidden="1">{"fdsup://directions/FAT Viewer?action=UPDATE&amp;creator=factset&amp;DYN_ARGS=TRUE&amp;DOC_NAME=FAT:FQL_AUDITING_CLIENT_TEMPLATE.FAT&amp;display_string=Audit&amp;VAR:KEY=ITKRQRWPIT&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PAYX&amp;VAR:INDEX=0"}</definedName>
    <definedName name="_9713__FDSAUDITLINK__" hidden="1">{"fdsup://directions/FAT Viewer?action=UPDATE&amp;creator=factset&amp;DYN_ARGS=TRUE&amp;DOC_NAME=FAT:FQL_AUDITING_CLIENT_TEMPLATE.FAT&amp;display_string=Audit&amp;VAR:KEY=SLMFWJMLOZ&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DS&amp;VAR:INDEX=0"}</definedName>
    <definedName name="_9714__FDSAUDITLINK__" hidden="1">{"fdsup://Directions/FactSet Auditing Viewer?action=AUDIT_VALUE&amp;DB=129&amp;ID1=40171V10&amp;VALUEID=01001&amp;SDATE=2010&amp;PERIODTYPE=ANN_STD&amp;SCFT=3&amp;window=popup_no_bar&amp;width=385&amp;height=120&amp;START_MAXIMIZED=FALSE&amp;creator=factset&amp;display_string=Audit"}</definedName>
    <definedName name="_9715__FDSAUDITLINK__" hidden="1">{"fdsup://directions/FAT Viewer?action=UPDATE&amp;creator=factset&amp;DYN_ARGS=TRUE&amp;DOC_NAME=FAT:FQL_AUDITING_CLIENT_TEMPLATE.FAT&amp;display_string=Audit&amp;VAR:KEY=CBWXUHOBKD&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DP&amp;VAR:INDEX=0"}</definedName>
    <definedName name="_9716__FDSAUDITLINK__" hidden="1">{"fdsup://directions/FAT Viewer?action=UPDATE&amp;creator=factset&amp;DYN_ARGS=TRUE&amp;DOC_NAME=FAT:FQL_AUDITING_CLIENT_TEMPLATE.FAT&amp;display_string=Audit&amp;VAR:KEY=YTMHENWFOZ&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PAYX&amp;VAR:INDEX=0"}</definedName>
    <definedName name="_9717__FDSAUDITLINK__" hidden="1">{"fdsup://directions/FAT Viewer?action=UPDATE&amp;creator=factset&amp;DYN_ARGS=TRUE&amp;DOC_NAME=FAT:FQL_AUDITING_CLIENT_TEMPLATE.FAT&amp;display_string=Audit&amp;VAR:KEY=CNMFAXMFSX&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DS&amp;VAR:INDEX=0"}</definedName>
    <definedName name="_9718__FDSAUDITLINK__" hidden="1">{"fdsup://directions/FAT Viewer?action=UPDATE&amp;creator=factset&amp;DYN_ARGS=TRUE&amp;DOC_NAME=FAT:FQL_AUDITING_CLIENT_TEMPLATE.FAT&amp;display_string=Audit&amp;VAR:KEY=WVSRSDALKH&amp;VAR:QUERY=KChGRl9ERUJUKFFUUiwwLCwsUkYsVVNEKUBGRl9ERUJUKFNFTUksMCwsLFJGLFVTRCkpQEZGX0RFQlQoQU5OL","DAsLCxSRixVU0QpKQ==&amp;WINDOW=FIRST_POPUP&amp;HEIGHT=450&amp;WIDTH=450&amp;START_MAXIMIZED=FALSE&amp;VAR:CALENDAR=US&amp;VAR:SYMBOL=TSS&amp;VAR:INDEX=0"}</definedName>
    <definedName name="_9719__FDSAUDITLINK__" hidden="1">{"fdsup://directions/FAT Viewer?action=UPDATE&amp;creator=factset&amp;DYN_ARGS=TRUE&amp;DOC_NAME=FAT:FQL_AUDITING_CLIENT_TEMPLATE.FAT&amp;display_string=Audit&amp;VAR:KEY=GVINYZYZIV&amp;VAR:QUERY=KChGRl9ERUJUKFFUUiwwLCwsUkYsVVNEKUBGRl9ERUJUKFNFTUksMCwsLFJGLFVTRCkpQEZGX0RFQlQoQU5OL","DAsLCxSRixVU0QpKQ==&amp;WINDOW=FIRST_POPUP&amp;HEIGHT=450&amp;WIDTH=450&amp;START_MAXIMIZED=FALSE&amp;VAR:CALENDAR=US&amp;VAR:SYMBOL=PAYX&amp;VAR:INDEX=0"}</definedName>
    <definedName name="_972__FDSAUDITLINK__" hidden="1">{"fdsup://Directions/FactSet Auditing Viewer?action=AUDIT_VALUE&amp;DB=129&amp;ID1=03662Q10&amp;VALUEID=02001&amp;SDATE=201103&amp;PERIODTYPE=QTR_STD&amp;SCFT=3&amp;window=popup_no_bar&amp;width=385&amp;height=120&amp;START_MAXIMIZED=FALSE&amp;creator=factset&amp;display_string=Audit"}</definedName>
    <definedName name="_9720__FDSAUDITLINK__" hidden="1">{"fdsup://directions/FAT Viewer?action=UPDATE&amp;creator=factset&amp;DYN_ARGS=TRUE&amp;DOC_NAME=FAT:FQL_AUDITING_CLIENT_TEMPLATE.FAT&amp;display_string=Audit&amp;VAR:KEY=UTAPAFWXOV&amp;VAR:QUERY=KChGRl9ERUJUKFFUUiwwLCwsUkYsVVNEKUBGRl9ERUJUKFNFTUksMCwsLFJGLFVTRCkpQEZGX0RFQlQoQU5OL","DAsLCxSRixVU0QpKQ==&amp;WINDOW=FIRST_POPUP&amp;HEIGHT=450&amp;WIDTH=450&amp;START_MAXIMIZED=FALSE&amp;VAR:CALENDAR=US&amp;VAR:SYMBOL=ADS&amp;VAR:INDEX=0"}</definedName>
    <definedName name="_9721__FDSAUDITLINK__" hidden="1">{"fdsup://directions/FAT Viewer?action=UPDATE&amp;creator=factset&amp;DYN_ARGS=TRUE&amp;DOC_NAME=FAT:FQL_AUDITING_CLIENT_TEMPLATE.FAT&amp;display_string=Audit&amp;VAR:KEY=MHGNUFOREJ&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PAYX&amp;VAR:INDEX=0"}</definedName>
    <definedName name="_9722__FDSAUDITLINK__" hidden="1">{"fdsup://directions/FAT Viewer?action=UPDATE&amp;creator=factset&amp;DYN_ARGS=TRUE&amp;DOC_NAME=FAT:FQL_AUDITING_CLIENT_TEMPLATE.FAT&amp;display_string=Audit&amp;VAR:KEY=KHYRORGPOX&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KTG&amp;VAR:INDEX=0"}</definedName>
    <definedName name="_9723__FDSAUDITLINK__" hidden="1">{"fdsup://directions/FAT Viewer?action=UPDATE&amp;creator=factset&amp;DYN_ARGS=TRUE&amp;DOC_NAME=FAT:FQL_AUDITING_CLIENT_TEMPLATE.FAT&amp;display_string=Audit&amp;VAR:KEY=JENGXWFUP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CT&amp;VAR:INDEX=0"}</definedName>
    <definedName name="_9724__FDSAUDITLINK__" hidden="1">{"fdsup://directions/FAT Viewer?action=UPDATE&amp;creator=factset&amp;DYN_ARGS=TRUE&amp;DOC_NAME=FAT:FQL_AUDITING_CLIENT_TEMPLATE.FAT&amp;display_string=Audit&amp;VAR:KEY=APALAPILIH&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RBA&amp;VAR:INDEX=0"}</definedName>
    <definedName name="_9725__FDSAUDITLINK__" hidden="1">{"fdsup://directions/FAT Viewer?action=UPDATE&amp;creator=factset&amp;DYN_ARGS=TRUE&amp;DOC_NAME=FAT:FQL_AUDITING_CLIENT_TEMPLATE.FAT&amp;display_string=Audit&amp;VAR:KEY=EJENABYVEZ&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TSS&amp;VAR:INDEX=0"}</definedName>
    <definedName name="_9726__FDSAUDITLINK__" hidden="1">{"fdsup://directions/FAT Viewer?action=UPDATE&amp;creator=factset&amp;DYN_ARGS=TRUE&amp;DOC_NAME=FAT:FQL_AUDITING_CLIENT_TEMPLATE.FAT&amp;display_string=Audit&amp;VAR:KEY=IDKJATQNCV&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DS&amp;VAR:INDEX=0"}</definedName>
    <definedName name="_9727__FDSAUDITLINK__" hidden="1">{"fdsup://directions/FAT Viewer?action=UPDATE&amp;creator=factset&amp;DYN_ARGS=TRUE&amp;DOC_NAME=FAT:FQL_AUDITING_CLIENT_TEMPLATE.FAT&amp;display_string=Audit&amp;VAR:KEY=ALAHEXWXMH&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R","BA&amp;VAR:INDEX=0"}</definedName>
    <definedName name="_9728__FDSAUDITLINK__" hidden="1">{"fdsup://directions/FAT Viewer?action=UPDATE&amp;creator=factset&amp;DYN_ARGS=TRUE&amp;DOC_NAME=FAT:FQL_AUDITING_CLIENT_TEMPLATE.FAT&amp;display_string=Audit&amp;VAR:KEY=QNMLSPGJON&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KTG&amp;VAR:INDEX=0"}</definedName>
    <definedName name="_9729__FDSAUDITLINK__" hidden="1">{"fdsup://directions/FAT Viewer?action=UPDATE&amp;creator=factset&amp;DYN_ARGS=TRUE&amp;DOC_NAME=FAT:FQL_AUDITING_CLIENT_TEMPLATE.FAT&amp;display_string=Audit&amp;VAR:KEY=EZGBGXOHAB&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RP&amp;VAR:INDEX=0"}</definedName>
    <definedName name="_973__FDSAUDITLINK__" hidden="1">{"fdsup://Directions/FactSet Auditing Viewer?action=AUDIT_VALUE&amp;DB=129&amp;ID1=12738710&amp;VALUEID=02001&amp;SDATE=201102&amp;PERIODTYPE=QTR_STD&amp;SCFT=3&amp;window=popup_no_bar&amp;width=385&amp;height=120&amp;START_MAXIMIZED=FALSE&amp;creator=factset&amp;display_string=Audit"}</definedName>
    <definedName name="_9730__FDSAUDITLINK__" hidden="1">{"fdsup://directions/FAT Viewer?action=UPDATE&amp;creator=factset&amp;DYN_ARGS=TRUE&amp;DOC_NAME=FAT:FQL_AUDITING_CLIENT_TEMPLATE.FAT&amp;display_string=Audit&amp;VAR:KEY=XGNYFMJOD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TCT&amp;VAR:INDEX=0"}</definedName>
    <definedName name="_9731__FDSAUDITLINK__" hidden="1">{"fdsup://directions/FAT Viewer?action=UPDATE&amp;creator=factset&amp;DYN_ARGS=TRUE&amp;DOC_NAME=FAT:FQL_AUDITING_CLIENT_TEMPLATE.FAT&amp;display_string=Audit&amp;VAR:KEY=GFWVUFEZKP&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VSN&amp;VAR:INDEX=0"}</definedName>
    <definedName name="_9732__FDSAUDITLINK__" hidden="1">{"fdsup://Directions/FactSet Auditing Viewer?action=AUDIT_VALUE&amp;DB=129&amp;ID1=01858110&amp;VALUEID=02001&amp;SDATE=201201&amp;PERIODTYPE=QTR_STD&amp;SCFT=3&amp;window=popup_no_bar&amp;width=385&amp;height=120&amp;START_MAXIMIZED=FALSE&amp;creator=factset&amp;display_string=Audit"}</definedName>
    <definedName name="_9733__FDSAUDITLINK__" hidden="1">{"fdsup://Directions/FactSet Auditing Viewer?action=AUDIT_VALUE&amp;DB=129&amp;ID1=23332610&amp;VALUEID=05194&amp;SDATE=201201&amp;PERIODTYPE=QTR_STD&amp;SCFT=3&amp;window=popup_no_bar&amp;width=385&amp;height=120&amp;START_MAXIMIZED=FALSE&amp;creator=factset&amp;display_string=Audit"}</definedName>
    <definedName name="_9734__FDSAUDITLINK__" hidden="1">{"fdsup://directions/FAT Viewer?action=UPDATE&amp;creator=factset&amp;DYN_ARGS=TRUE&amp;DOC_NAME=FAT:FQL_AUDITING_CLIENT_TEMPLATE.FAT&amp;display_string=Audit&amp;VAR:KEY=MFGLMRSJQD&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RBA&amp;VAR:INDEX=0"}</definedName>
    <definedName name="_9735__FDSAUDITLINK__" hidden="1">{"fdsup://directions/FAT Viewer?action=UPDATE&amp;creator=factset&amp;DYN_ARGS=TRUE&amp;DOC_NAME=FAT:FQL_AUDITING_CLIENT_TEMPLATE.FAT&amp;display_string=Audit&amp;VAR:KEY=MFEJWBAPYT&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KTG&amp;VAR:INDEX=0"}</definedName>
    <definedName name="_9736__FDSAUDITLINK__" hidden="1">{"fdsup://directions/FAT Viewer?action=UPDATE&amp;creator=factset&amp;DYN_ARGS=TRUE&amp;DOC_NAME=FAT:FQL_AUDITING_CLIENT_TEMPLATE.FAT&amp;display_string=Audit&amp;VAR:KEY=QTUHITUFON&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NTCT&amp;VAR:INDEX=0"}</definedName>
    <definedName name="_9737__FDSAUDITLINK__" hidden="1">{"fdsup://directions/FAT Viewer?action=UPDATE&amp;creator=factset&amp;DYN_ARGS=TRUE&amp;DOC_NAME=FAT:FQL_AUDITING_CLIENT_TEMPLATE.FAT&amp;display_string=Audit&amp;VAR:KEY=CFCHYBCTMT&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VSN&amp;VAR:INDEX=0"}</definedName>
    <definedName name="_9738__FDSAUDITLINK__" hidden="1">{"fdsup://directions/FAT Viewer?action=UPDATE&amp;creator=factset&amp;DYN_ARGS=TRUE&amp;DOC_NAME=FAT:FQL_AUDITING_CLIENT_TEMPLATE.FAT&amp;display_string=Audit&amp;VAR:KEY=ULGTUNWDSL&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RP","&amp;VAR:INDEX=0"}</definedName>
    <definedName name="_9739__FDSAUDITLINK__" hidden="1">{"fdsup://directions/FAT Viewer?action=UPDATE&amp;creator=factset&amp;DYN_ARGS=TRUE&amp;DOC_NAME=FAT:FQL_AUDITING_CLIENT_TEMPLATE.FAT&amp;display_string=Audit&amp;VAR:KEY=GHKTMLCLKL&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VO","CS&amp;VAR:INDEX=0"}</definedName>
    <definedName name="_974__FDSAUDITLINK__" hidden="1">{"fdsup://Directions/FactSet Auditing Viewer?action=AUDIT_VALUE&amp;DB=129&amp;ID1=69917320&amp;VALUEID=02001&amp;SDATE=201103&amp;PERIODTYPE=QTR_STD&amp;SCFT=3&amp;window=popup_no_bar&amp;width=385&amp;height=120&amp;START_MAXIMIZED=FALSE&amp;creator=factset&amp;display_string=Audit"}</definedName>
    <definedName name="_9740__FDSAUDITLINK__" hidden="1">{"fdsup://directions/FAT Viewer?action=UPDATE&amp;creator=factset&amp;DYN_ARGS=TRUE&amp;DOC_NAME=FAT:FQL_AUDITING_CLIENT_TEMPLATE.FAT&amp;display_string=Audit&amp;VAR:KEY=WZSDOVMFGT&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NT","CT&amp;VAR:INDEX=0"}</definedName>
    <definedName name="_9741__FDSAUDITLINK__" hidden="1">{"fdsup://Directions/FactSet Auditing Viewer?action=AUDIT_VALUE&amp;DB=129&amp;ID1=75008610&amp;VALUEID=02001&amp;SDATE=201201&amp;PERIODTYPE=QTR_STD&amp;SCFT=3&amp;window=popup_no_bar&amp;width=385&amp;height=120&amp;START_MAXIMIZED=FALSE&amp;creator=factset&amp;display_string=Audit"}</definedName>
    <definedName name="_9742__FDSAUDITLINK__" hidden="1">{"fdsup://directions/FAT Viewer?action=UPDATE&amp;creator=factset&amp;DYN_ARGS=TRUE&amp;DOC_NAME=FAT:FQL_AUDITING_CLIENT_TEMPLATE.FAT&amp;display_string=Audit&amp;VAR:KEY=XEVEBCHMX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T","CT&amp;VAR:INDEX=0"}</definedName>
    <definedName name="_9743__FDSAUDITLINK__" hidden="1">{"fdsup://directions/FAT Viewer?action=UPDATE&amp;creator=factset&amp;DYN_ARGS=TRUE&amp;DOC_NAME=FAT:FQL_AUDITING_CLIENT_TEMPLATE.FAT&amp;display_string=Audit&amp;VAR:KEY=CJKJERKNIP&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K","TG&amp;VAR:INDEX=0"}</definedName>
    <definedName name="_9744__FDSAUDITLINK__" hidden="1">{"fdsup://directions/FAT Viewer?action=UPDATE&amp;creator=factset&amp;DYN_ARGS=TRUE&amp;DOC_NAME=FAT:FQL_AUDITING_CLIENT_TEMPLATE.FAT&amp;display_string=Audit&amp;VAR:KEY=OJUDMROFOL&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V","SN&amp;VAR:INDEX=0"}</definedName>
    <definedName name="_9745__FDSAUDITLINK__" hidden="1">{"fdsup://directions/FAT Viewer?action=UPDATE&amp;creator=factset&amp;DYN_ARGS=TRUE&amp;DOC_NAME=FAT:FQL_AUDITING_CLIENT_TEMPLATE.FAT&amp;display_string=Audit&amp;VAR:KEY=VABKPQDGRA&amp;VAR:QUERY=KChGRl9ERUJUKFFUUiwwLCwsUkYsVVNEKUBGRl9ERUJUKFNFTUksMCwsLFJGLFVTRCkpQEZGX0RFQlQoQU5OL","DAsLCxSRixVU0QpKQ==&amp;WINDOW=FIRST_POPUP&amp;HEIGHT=450&amp;WIDTH=450&amp;START_MAXIMIZED=FALSE&amp;VAR:CALENDAR=US&amp;VAR:SYMBOL=DLR&amp;VAR:INDEX=0"}</definedName>
    <definedName name="_9746__FDSAUDITLINK__" hidden="1">{"fdsup://directions/FAT Viewer?action=UPDATE&amp;creator=factset&amp;DYN_ARGS=TRUE&amp;DOC_NAME=FAT:FQL_AUDITING_CLIENT_TEMPLATE.FAT&amp;display_string=Audit&amp;VAR:KEY=OHWRKTMVAF&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VOCS&amp;VAR:INDEX=0"}</definedName>
    <definedName name="_9747__FDSAUDITLINK__" hidden="1">{"fdsup://directions/FAT Viewer?action=UPDATE&amp;creator=factset&amp;DYN_ARGS=TRUE&amp;DOC_NAME=FAT:FQL_AUDITING_CLIENT_TEMPLATE.FAT&amp;display_string=Audit&amp;VAR:KEY=IJCZOXANCN&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GPN&amp;VAR:INDEX=0"}</definedName>
    <definedName name="_9748__FDSAUDITLINK__" hidden="1">{"fdsup://Directions/FactSet Auditing Viewer?action=AUDIT_VALUE&amp;DB=129&amp;ID1=64128B10&amp;VALUEID=02001&amp;SDATE=201201&amp;PERIODTYPE=QTR_STD&amp;SCFT=3&amp;window=popup_no_bar&amp;width=385&amp;height=120&amp;START_MAXIMIZED=FALSE&amp;creator=factset&amp;display_string=Audit"}</definedName>
    <definedName name="_9749__FDSAUDITLINK__" hidden="1">{"fdsup://Directions/FactSet Auditing Viewer?action=AUDIT_VALUE&amp;DB=129&amp;ID1=23332610&amp;VALUEID=02001&amp;SDATE=201201&amp;PERIODTYPE=QTR_STD&amp;SCFT=3&amp;window=popup_no_bar&amp;width=385&amp;height=120&amp;START_MAXIMIZED=FALSE&amp;creator=factset&amp;display_string=Audit"}</definedName>
    <definedName name="_975__FDSAUDITLINK__" hidden="1">{"fdsup://Directions/FactSet Auditing Viewer?action=AUDIT_VALUE&amp;DB=129&amp;ID1=05276910&amp;VALUEID=02001&amp;SDATE=201102&amp;PERIODTYPE=QTR_STD&amp;SCFT=3&amp;window=popup_no_bar&amp;width=385&amp;height=120&amp;START_MAXIMIZED=FALSE&amp;creator=factset&amp;display_string=Audit"}</definedName>
    <definedName name="_9750__FDSAUDITLINK__" hidden="1">{"fdsup://directions/FAT Viewer?action=UPDATE&amp;creator=factset&amp;DYN_ARGS=TRUE&amp;DOC_NAME=FAT:FQL_AUDITING_CLIENT_TEMPLATE.FAT&amp;display_string=Audit&amp;VAR:KEY=KZQJOXSLKP&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KTG&amp;VAR:INDEX=0"}</definedName>
    <definedName name="_9751__FDSAUDITLINK__" hidden="1">{"fdsup://directions/FAT Viewer?action=UPDATE&amp;creator=factset&amp;DYN_ARGS=TRUE&amp;DOC_NAME=FAT:FQL_AUDITING_CLIENT_TEMPLATE.FAT&amp;display_string=Audit&amp;VAR:KEY=MDCPENQJMD&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NTCT&amp;VAR:INDEX=0"}</definedName>
    <definedName name="_9752__FDSAUDITLINK__" hidden="1">{"fdsup://directions/FAT Viewer?action=UPDATE&amp;creator=factset&amp;DYN_ARGS=TRUE&amp;DOC_NAME=FAT:FQL_AUDITING_CLIENT_TEMPLATE.FAT&amp;display_string=Audit&amp;VAR:KEY=WJKVCNAPIZ&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PAYX&amp;VAR:INDEX=0"}</definedName>
    <definedName name="_9753__FDSAUDITLINK__" hidden="1">{"fdsup://directions/FAT Viewer?action=UPDATE&amp;creator=factset&amp;DYN_ARGS=TRUE&amp;DOC_NAME=FAT:FQL_AUDITING_CLIENT_TEMPLATE.FAT&amp;display_string=Audit&amp;VAR:KEY=ILIZIJAXOX&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VSN&amp;VAR:INDEX=0"}</definedName>
    <definedName name="_9754__FDSAUDITLINK__" hidden="1">{"fdsup://directions/FAT Viewer?action=UPDATE&amp;creator=factset&amp;DYN_ARGS=TRUE&amp;DOC_NAME=FAT:FQL_AUDITING_CLIENT_TEMPLATE.FAT&amp;display_string=Audit&amp;VAR:KEY=NYXWJOZABK&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TR&amp;VAR:INDEX=0"}</definedName>
    <definedName name="_9755__FDSAUDITLINK__" hidden="1">{"fdsup://Directions/FactSet Auditing Viewer?action=AUDIT_VALUE&amp;DB=129&amp;ID1=75008610&amp;VALUEID=05194&amp;SDATE=201201&amp;PERIODTYPE=QTR_STD&amp;SCFT=3&amp;window=popup_no_bar&amp;width=385&amp;height=120&amp;START_MAXIMIZED=FALSE&amp;creator=factset&amp;display_string=Audit"}</definedName>
    <definedName name="_9756__FDSAUDITLINK__" hidden="1">{"fdsup://directions/FAT Viewer?action=UPDATE&amp;creator=factset&amp;DYN_ARGS=TRUE&amp;DOC_NAME=FAT:FQL_AUDITING_CLIENT_TEMPLATE.FAT&amp;display_string=Audit&amp;VAR:KEY=QJQJAJYLSP&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NTCT&amp;VAR:INDEX=0"}</definedName>
    <definedName name="_9757__FDSAUDITLINK__" hidden="1">{"fdsup://directions/FAT Viewer?action=UPDATE&amp;creator=factset&amp;DYN_ARGS=TRUE&amp;DOC_NAME=FAT:FQL_AUDITING_CLIENT_TEMPLATE.FAT&amp;display_string=Audit&amp;VAR:KEY=ELCFCPGHKL&amp;VAR:QUERY=KChGRl9ERUJUKFFUUiwwLCwsUkYsVVNEKUBGRl9ERUJUKFNFTUksMCwsLFJGLFVTRCkpQEZGX0RFQlQoQU5OL","DAsLCxSRixVU0QpKQ==&amp;WINDOW=FIRST_POPUP&amp;HEIGHT=450&amp;WIDTH=450&amp;START_MAXIMIZED=FALSE&amp;VAR:CALENDAR=US&amp;VAR:SYMBOL=VOCS&amp;VAR:INDEX=0"}</definedName>
    <definedName name="_9758__FDSAUDITLINK__" hidden="1">{"fdsup://directions/FAT Viewer?action=UPDATE&amp;creator=factset&amp;DYN_ARGS=TRUE&amp;DOC_NAME=FAT:FQL_AUDITING_CLIENT_TEMPLATE.FAT&amp;display_string=Audit&amp;VAR:KEY=QZOFYBWPMB&amp;VAR:QUERY=KChGRl9ERUJUKFFUUiwwLCwsUkYsVVNEKUBGRl9ERUJUKFNFTUksMCwsLFJGLFVTRCkpQEZGX0RFQlQoQU5OL","DAsLCxSRixVU0QpKQ==&amp;WINDOW=FIRST_POPUP&amp;HEIGHT=450&amp;WIDTH=450&amp;START_MAXIMIZED=FALSE&amp;VAR:CALENDAR=US&amp;VAR:SYMBOL=RP&amp;VAR:INDEX=0"}</definedName>
    <definedName name="_9759__FDSAUDITLINK__" hidden="1">{"fdsup://directions/FAT Viewer?action=UPDATE&amp;creator=factset&amp;DYN_ARGS=TRUE&amp;DOC_NAME=FAT:FQL_AUDITING_CLIENT_TEMPLATE.FAT&amp;display_string=Audit&amp;VAR:KEY=KHWXQFCXCD&amp;VAR:QUERY=KChGRl9ERUJUKFFUUiwwLCwsUkYsVVNEKUBGRl9ERUJUKFNFTUksMCwsLFJGLFVTRCkpQEZGX0RFQlQoQU5OL","DAsLCxSRixVU0QpKQ==&amp;WINDOW=FIRST_POPUP&amp;HEIGHT=450&amp;WIDTH=450&amp;START_MAXIMIZED=FALSE&amp;VAR:CALENDAR=US&amp;VAR:SYMBOL=BVSN&amp;VAR:INDEX=0"}</definedName>
    <definedName name="_976__FDSAUDITLINK__" hidden="1">{"fdsup://Directions/FactSet Auditing Viewer?action=AUDIT_VALUE&amp;DB=129&amp;ID1=87160710&amp;VALUEID=02001&amp;SDATE=201103&amp;PERIODTYPE=QTR_STD&amp;SCFT=3&amp;window=popup_no_bar&amp;width=385&amp;height=120&amp;START_MAXIMIZED=FALSE&amp;creator=factset&amp;display_string=Audit"}</definedName>
    <definedName name="_9760__FDSAUDITLINK__" hidden="1">{"fdsup://Directions/FactSet Auditing Viewer?action=AUDIT_VALUE&amp;DB=129&amp;ID1=92858J10&amp;VALUEID=02001&amp;SDATE=201201&amp;PERIODTYPE=QTR_STD&amp;SCFT=3&amp;window=popup_no_bar&amp;width=385&amp;height=120&amp;START_MAXIMIZED=FALSE&amp;creator=factset&amp;display_string=Audit"}</definedName>
    <definedName name="_9761__FDSAUDITLINK__" hidden="1">{"fdsup://Directions/FactSet Auditing Viewer?action=AUDIT_VALUE&amp;DB=129&amp;ID1=21031310&amp;VALUEID=02001&amp;SDATE=201201&amp;PERIODTYPE=QTR_STD&amp;SCFT=3&amp;window=popup_no_bar&amp;width=385&amp;height=120&amp;START_MAXIMIZED=FALSE&amp;creator=factset&amp;display_string=Audit"}</definedName>
    <definedName name="_9762__FDSAUDITLINK__" hidden="1">{"fdsup://Directions/FactSet Auditing Viewer?action=AUDIT_VALUE&amp;DB=129&amp;ID1=04033V20&amp;VALUEID=02001&amp;SDATE=201202&amp;PERIODTYPE=QTR_STD&amp;SCFT=3&amp;window=popup_no_bar&amp;width=385&amp;height=120&amp;START_MAXIMIZED=FALSE&amp;creator=factset&amp;display_string=Audit"}</definedName>
    <definedName name="_9763__FDSAUDITLINK__" hidden="1">{"fdsup://directions/FAT Viewer?action=UPDATE&amp;creator=factset&amp;DYN_ARGS=TRUE&amp;DOC_NAME=FAT:FQL_AUDITING_CLIENT_TEMPLATE.FAT&amp;display_string=Audit&amp;VAR:KEY=MNEDKVYDOV&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596787&amp;VAR:INDEX=0"}</definedName>
    <definedName name="_9764__FDSAUDITLINK__" hidden="1">{"fdsup://directions/FAT Viewer?action=UPDATE&amp;creator=factset&amp;DYN_ARGS=TRUE&amp;DOC_NAME=FAT:FQL_AUDITING_CLIENT_TEMPLATE.FAT&amp;display_string=Audit&amp;VAR:KEY=UJKTQTSDSF&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71","4789&amp;VAR:INDEX=0"}</definedName>
    <definedName name="_9765__FDSAUDITLINK__" hidden="1">{"fdsup://directions/FAT Viewer?action=UPDATE&amp;creator=factset&amp;DYN_ARGS=TRUE&amp;DOC_NAME=FAT:FQL_AUDITING_CLIENT_TEMPLATE.FAT&amp;display_string=Audit&amp;VAR:KEY=KPQBWZKXIX&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59","6787&amp;VAR:INDEX=0"}</definedName>
    <definedName name="_9766__FDSAUDITLINK__" hidden="1">{"fdsup://directions/FAT Viewer?action=UPDATE&amp;creator=factset&amp;DYN_ARGS=TRUE&amp;DOC_NAME=FAT:FQL_AUDITING_CLIENT_TEMPLATE.FAT&amp;display_string=Audit&amp;VAR:KEY=MBOHEVAPUJ&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714789&amp;VAR:INDEX=0"}</definedName>
    <definedName name="_9767__FDSAUDITLINK__" hidden="1">{"fdsup://directions/FAT Viewer?action=UPDATE&amp;creator=factset&amp;DYN_ARGS=TRUE&amp;DOC_NAME=FAT:FQL_AUDITING_CLIENT_TEMPLATE.FAT&amp;display_string=Audit&amp;VAR:KEY=GHMVINYDUN&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KTG&amp;VAR:INDEX=0"}</definedName>
    <definedName name="_9768__FDSAUDITLINK__" hidden="1">{"fdsup://directions/FAT Viewer?action=UPDATE&amp;creator=factset&amp;DYN_ARGS=TRUE&amp;DOC_NAME=FAT:FQL_AUDITING_CLIENT_TEMPLATE.FAT&amp;display_string=Audit&amp;VAR:KEY=UBGDYNUBCV&amp;VAR:QUERY=KChGRl9ERUJUKFFUUiwwLCwsUkYsVVNEKUBGRl9ERUJUKFNFTUksMCwsLFJGLFVTRCkpQEZGX0RFQlQoQU5OL","DAsLCxSRixVU0QpKQ==&amp;WINDOW=FIRST_POPUP&amp;HEIGHT=450&amp;WIDTH=450&amp;START_MAXIMIZED=FALSE&amp;VAR:CALENDAR=US&amp;VAR:SYMBOL=NTCT&amp;VAR:INDEX=0"}</definedName>
    <definedName name="_9769__FDSAUDITLINK__" hidden="1">{"fdsup://directions/FAT Viewer?action=UPDATE&amp;creator=factset&amp;DYN_ARGS=TRUE&amp;DOC_NAME=FAT:FQL_AUDITING_CLIENT_TEMPLATE.FAT&amp;display_string=Audit&amp;VAR:KEY=ELYHGPORYP&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VSN&amp;VAR:INDEX=0"}</definedName>
    <definedName name="_977__FDSAUDITLINK__" hidden="1">{"fdsup://Directions/FactSet Auditing Viewer?action=AUDIT_VALUE&amp;DB=129&amp;ID1=00724F10&amp;VALUEID=02001&amp;SDATE=201103&amp;PERIODTYPE=QTR_STD&amp;SCFT=3&amp;window=popup_no_bar&amp;width=385&amp;height=120&amp;START_MAXIMIZED=FALSE&amp;creator=factset&amp;display_string=Audit"}</definedName>
    <definedName name="_9770__FDSAUDITLINK__" hidden="1">{"fdsup://directions/FAT Viewer?action=UPDATE&amp;creator=factset&amp;DYN_ARGS=TRUE&amp;DOC_NAME=FAT:FQL_AUDITING_CLIENT_TEMPLATE.FAT&amp;display_string=Audit&amp;VAR:KEY=ARAHGDOJAD&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RBA&amp;VAR:INDEX=0"}</definedName>
    <definedName name="_9771__FDSAUDITLINK__" hidden="1">{"fdsup://directions/FAT Viewer?action=UPDATE&amp;creator=factset&amp;DYN_ARGS=TRUE&amp;DOC_NAME=FAT:FQL_AUDITING_CLIENT_TEMPLATE.FAT&amp;display_string=Audit&amp;VAR:KEY=UHENGDEPQT&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VOCS&amp;VAR:INDEX=0"}</definedName>
    <definedName name="_9772__FDSAUDITLINK__" hidden="1">{"fdsup://directions/FAT Viewer?action=UPDATE&amp;creator=factset&amp;DYN_ARGS=TRUE&amp;DOC_NAME=FAT:FQL_AUDITING_CLIENT_TEMPLATE.FAT&amp;display_string=Audit&amp;VAR:KEY=WZSLOZAPEX&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RP&amp;VAR:INDEX=0"}</definedName>
    <definedName name="_9773__FDSAUDITLINK__" hidden="1">{"fdsup://directions/FAT Viewer?action=UPDATE&amp;creator=factset&amp;DYN_ARGS=TRUE&amp;DOC_NAME=FAT:FQL_AUDITING_CLIENT_TEMPLATE.FAT&amp;display_string=Audit&amp;VAR:KEY=FETGLEHYXW&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TCT&amp;VAR:INDEX=0"}</definedName>
    <definedName name="_9774__FDSAUDITLINK__" hidden="1">{"fdsup://directions/FAT Viewer?action=UPDATE&amp;creator=factset&amp;DYN_ARGS=TRUE&amp;DOC_NAME=FAT:FQL_AUDITING_CLIENT_TEMPLATE.FAT&amp;display_string=Audit&amp;VAR:KEY=LQBKVWBSN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WIN&amp;VAR:INDEX=0"}</definedName>
    <definedName name="_9775__FDSAUDITLINK__" hidden="1">{"fdsup://Directions/FactSet Auditing Viewer?action=AUDIT_VALUE&amp;DB=129&amp;ID1=64128B10&amp;VALUEID=05194&amp;SDATE=201201&amp;PERIODTYPE=QTR_STD&amp;SCFT=3&amp;window=popup_no_bar&amp;width=385&amp;height=120&amp;START_MAXIMIZED=FALSE&amp;creator=factset&amp;display_string=Audit"}</definedName>
    <definedName name="_9776__FDSAUDITLINK__" hidden="1">{"fdsup://directions/FAT Viewer?action=UPDATE&amp;creator=factset&amp;DYN_ARGS=TRUE&amp;DOC_NAME=FAT:FQL_AUDITING_CLIENT_TEMPLATE.FAT&amp;display_string=Audit&amp;VAR:KEY=OJEDUHODUH&amp;VAR:QUERY=KChGRl9ERUJUKFFUUiwwLCwsUkYsVVNEKUBGRl9ERUJUKFNFTUksMCwsLFJGLFVTRCkpQEZGX0RFQlQoQU5OL","DAsLCxSRixVU0QpKQ==&amp;WINDOW=FIRST_POPUP&amp;HEIGHT=450&amp;WIDTH=450&amp;START_MAXIMIZED=FALSE&amp;VAR:CALENDAR=US&amp;VAR:SYMBOL=MKTG&amp;VAR:INDEX=0"}</definedName>
    <definedName name="_9777__FDSAUDITLINK__" hidden="1">{"fdsup://directions/FAT Viewer?action=UPDATE&amp;creator=factset&amp;DYN_ARGS=TRUE&amp;DOC_NAME=FAT:FQL_AUDITING_CLIENT_TEMPLATE.FAT&amp;display_string=Audit&amp;VAR:KEY=VGBKVKVEXM&amp;VAR:QUERY=KChGRl9ERUJUKFFUUiwwLCwsUkYsVVNEKUBGRl9ERUJUKFNFTUksMCwsLFJGLFVTRCkpQEZGX0RFQlQoQU5OL","DAsLCxSRixVU0QpKQ==&amp;WINDOW=FIRST_POPUP&amp;HEIGHT=450&amp;WIDTH=450&amp;START_MAXIMIZED=FALSE&amp;VAR:CALENDAR=US&amp;VAR:SYMBOL=CTCT&amp;VAR:INDEX=0"}</definedName>
    <definedName name="_9778__FDSAUDITLINK__" hidden="1">{"fdsup://directions/FAT Viewer?action=UPDATE&amp;creator=factset&amp;DYN_ARGS=TRUE&amp;DOC_NAME=FAT:FQL_AUDITING_CLIENT_TEMPLATE.FAT&amp;display_string=Audit&amp;VAR:KEY=UJKFSLUDQD&amp;VAR:QUERY=KChGRl9ERUJUKFFUUiwwLCwsUkYsVVNEKUBGRl9ERUJUKFNFTUksMCwsLFJGLFVTRCkpQEZGX0RFQlQoQU5OL","DAsLCxSRixVU0QpKQ==&amp;WINDOW=FIRST_POPUP&amp;HEIGHT=450&amp;WIDTH=450&amp;START_MAXIMIZED=FALSE&amp;VAR:CALENDAR=US&amp;VAR:SYMBOL=ARBA&amp;VAR:INDEX=0"}</definedName>
    <definedName name="_9779__FDSAUDITLINK__" hidden="1">{"fdsup://Directions/FactSet Auditing Viewer?action=AUDIT_VALUE&amp;DB=129&amp;ID1=75606N10&amp;VALUEID=02001&amp;SDATE=201201&amp;PERIODTYPE=QTR_STD&amp;SCFT=3&amp;window=popup_no_bar&amp;width=385&amp;height=120&amp;START_MAXIMIZED=FALSE&amp;creator=factset&amp;display_string=Audit"}</definedName>
    <definedName name="_978__FDSAUDITLINK__" hidden="1">{"fdsup://Directions/FactSet Auditing Viewer?action=AUDIT_VALUE&amp;DB=129&amp;ID1=61022P10&amp;VALUEID=05194&amp;SDATE=201103&amp;PERIODTYPE=QTR_STD&amp;SCFT=3&amp;window=popup_no_bar&amp;width=385&amp;height=120&amp;START_MAXIMIZED=FALSE&amp;creator=factset&amp;display_string=Audit"}</definedName>
    <definedName name="_9780__FDSAUDITLINK__" hidden="1">{"fdsup://Directions/FactSet Auditing Viewer?action=AUDIT_VALUE&amp;DB=129&amp;ID1=11141270&amp;VALUEID=02001&amp;SDATE=201201&amp;PERIODTYPE=QTR_STD&amp;SCFT=3&amp;window=popup_no_bar&amp;width=385&amp;height=120&amp;START_MAXIMIZED=FALSE&amp;creator=factset&amp;display_string=Audit"}</definedName>
    <definedName name="_9781__FDSAUDITLINK__" hidden="1">{"fdsup://Directions/FactSet Auditing Viewer?action=AUDIT_VALUE&amp;DB=129&amp;ID1=92858J10&amp;VALUEID=05194&amp;SDATE=201201&amp;PERIODTYPE=QTR_STD&amp;SCFT=3&amp;window=popup_no_bar&amp;width=385&amp;height=120&amp;START_MAXIMIZED=FALSE&amp;creator=factset&amp;display_string=Audit"}</definedName>
    <definedName name="_9782__FDSAUDITLINK__" hidden="1">{"fdsup://directions/FAT Viewer?action=UPDATE&amp;creator=factset&amp;DYN_ARGS=TRUE&amp;DOC_NAME=FAT:FQL_AUDITING_CLIENT_TEMPLATE.FAT&amp;display_string=Audit&amp;VAR:KEY=VMPAJKJCFO&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463573&amp;VAR:INDEX=0"}</definedName>
    <definedName name="_9783__FDSAUDITLINK__" hidden="1">{"fdsup://directions/FAT Viewer?action=UPDATE&amp;creator=factset&amp;DYN_ARGS=TRUE&amp;DOC_NAME=FAT:FQL_AUDITING_CLIENT_TEMPLATE.FAT&amp;display_string=Audit&amp;VAR:KEY=JYDINEJQF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4","5TWN&amp;VAR:INDEX=0"}</definedName>
    <definedName name="_9784__FDSAUDITLINK__" hidden="1">{"fdsup://directions/FAT Viewer?action=UPDATE&amp;creator=factset&amp;DYN_ARGS=TRUE&amp;DOC_NAME=FAT:FQL_AUDITING_CLIENT_TEMPLATE.FAT&amp;display_string=Audit&amp;VAR:KEY=DGVCZEBUT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46","3573&amp;VAR:INDEX=0"}</definedName>
    <definedName name="_9785__FDSAUDITLINK__" hidden="1">{"fdsup://directions/FAT Viewer?action=UPDATE&amp;creator=factset&amp;DYN_ARGS=TRUE&amp;DOC_NAME=FAT:FQL_AUDITING_CLIENT_TEMPLATE.FAT&amp;display_string=Audit&amp;VAR:KEY=BORELUDWDO&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45TWN&amp;VAR:INDEX=0"}</definedName>
    <definedName name="_9786__FDSAUDITLINK__" hidden="1">{"fdsup://directions/FAT Viewer?action=UPDATE&amp;creator=factset&amp;DYN_ARGS=TRUE&amp;DOC_NAME=FAT:FQL_AUDITING_CLIENT_TEMPLATE.FAT&amp;display_string=Audit&amp;VAR:KEY=TEHQLYNYV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TCT&amp;VAR:INDEX=0"}</definedName>
    <definedName name="_9787__FDSAUDITLINK__" hidden="1">{"fdsup://directions/FAT Viewer?action=UPDATE&amp;creator=factset&amp;DYN_ARGS=TRUE&amp;DOC_NAME=FAT:FQL_AUDITING_CLIENT_TEMPLATE.FAT&amp;display_string=Audit&amp;VAR:KEY=OZULAXMXWV&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RBA&amp;VAR:INDEX=0"}</definedName>
    <definedName name="_9788__FDSAUDITLINK__" hidden="1">{"fdsup://directions/FAT Viewer?action=UPDATE&amp;creator=factset&amp;DYN_ARGS=TRUE&amp;DOC_NAME=FAT:FQL_AUDITING_CLIENT_TEMPLATE.FAT&amp;display_string=Audit&amp;VAR:KEY=YZKPATGBGX&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RP&amp;VAR:INDEX=0"}</definedName>
    <definedName name="_9789__FDSAUDITLINK__" hidden="1">{"fdsup://directions/FAT Viewer?action=UPDATE&amp;creator=factset&amp;DYN_ARGS=TRUE&amp;DOC_NAME=FAT:FQL_AUDITING_CLIENT_TEMPLATE.FAT&amp;display_string=Audit&amp;VAR:KEY=MHSZCVUNMB&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714789&amp;VAR:INDEX=0"}</definedName>
    <definedName name="_979__FDSAUDITLINK__" hidden="1">{"fdsup://Directions/FactSet Auditing Viewer?action=AUDIT_VALUE&amp;DB=129&amp;ID1=B15CMQ&amp;VALUEID=05194&amp;SDATE=201002&amp;PERIODTYPE=SEMI_STD&amp;SCFT=3&amp;window=popup_no_bar&amp;width=385&amp;height=120&amp;START_MAXIMIZED=FALSE&amp;creator=factset&amp;display_string=Audit"}</definedName>
    <definedName name="_9790__FDSAUDITLINK__" hidden="1">{"fdsup://directions/FAT Viewer?action=UPDATE&amp;creator=factset&amp;DYN_ARGS=TRUE&amp;DOC_NAME=FAT:FQL_AUDITING_CLIENT_TEMPLATE.FAT&amp;display_string=Audit&amp;VAR:KEY=YNQZOBUNAD&amp;VAR:QUERY=KChGRl9ERUJUKFFUUiwwLCwsUkYsVVNEKUBGRl9ERUJUKFNFTUksMCwsLFJGLFVTRCkpQEZGX0RFQlQoQU5OL","DAsLCxSRixVU0QpKQ==&amp;WINDOW=FIRST_POPUP&amp;HEIGHT=450&amp;WIDTH=450&amp;START_MAXIMIZED=FALSE&amp;VAR:CALENDAR=US&amp;VAR:SYMBOL=714789&amp;VAR:INDEX=0"}</definedName>
    <definedName name="_9791__FDSAUDITLINK__" hidden="1">{"fdsup://directions/FAT Viewer?action=UPDATE&amp;creator=factset&amp;DYN_ARGS=TRUE&amp;DOC_NAME=FAT:FQL_AUDITING_CLIENT_TEMPLATE.FAT&amp;display_string=Audit&amp;VAR:KEY=BYXGHEZMF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463573&amp;VAR:INDEX=0"}</definedName>
    <definedName name="_9792__FDSAUDITLINK__" hidden="1">{"fdsup://directions/FAT Viewer?action=UPDATE&amp;creator=factset&amp;DYN_ARGS=TRUE&amp;DOC_NAME=FAT:FQL_AUDITING_CLIENT_TEMPLATE.FAT&amp;display_string=Audit&amp;VAR:KEY=VCFEZSTCX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45TWN&amp;VAR:INDEX=0"}</definedName>
    <definedName name="_9793__FDSAUDITLINK__" hidden="1">{"fdsup://directions/FAT Viewer?action=UPDATE&amp;creator=factset&amp;DYN_ARGS=TRUE&amp;DOC_NAME=FAT:FQL_AUDITING_CLIENT_TEMPLATE.FAT&amp;display_string=Audit&amp;VAR:KEY=LYJWHMLMH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463573&amp;VAR:INDEX=0"}</definedName>
    <definedName name="_9794__FDSAUDITLINK__" hidden="1">{"fdsup://directions/FAT Viewer?action=UPDATE&amp;creator=factset&amp;DYN_ARGS=TRUE&amp;DOC_NAME=FAT:FQL_AUDITING_CLIENT_TEMPLATE.FAT&amp;display_string=Audit&amp;VAR:KEY=DCLMHGFYJY&amp;VAR:QUERY=KChGRl9ERUJUKFFUUiwwLCwsUkYsVVNEKUBGRl9ERUJUKFNFTUksMCwsLFJGLFVTRCkpQEZGX0RFQlQoQU5OL","DAsLCxSRixVU0QpKQ==&amp;WINDOW=FIRST_POPUP&amp;HEIGHT=450&amp;WIDTH=450&amp;START_MAXIMIZED=FALSE&amp;VAR:CALENDAR=US&amp;VAR:SYMBOL=B45TWN&amp;VAR:INDEX=0"}</definedName>
    <definedName name="_9795__FDSAUDITLINK__" hidden="1">{"fdsup://directions/FAT Viewer?action=UPDATE&amp;creator=factset&amp;DYN_ARGS=TRUE&amp;DOC_NAME=FAT:FQL_AUDITING_CLIENT_TEMPLATE.FAT&amp;display_string=Audit&amp;VAR:KEY=TGVIZYFQJS&amp;VAR:QUERY=KChGRl9ERUJUKFFUUiwwLCwsUkYsVVNEKUBGRl9ERUJUKFNFTUksMCwsLFJGLFVTRCkpQEZGX0RFQlQoQU5OL","DAsLCxSRixVU0QpKQ==&amp;WINDOW=FIRST_POPUP&amp;HEIGHT=450&amp;WIDTH=450&amp;START_MAXIMIZED=FALSE&amp;VAR:CALENDAR=US&amp;VAR:SYMBOL=463573&amp;VAR:INDEX=0"}</definedName>
    <definedName name="_9796__FDSAUDITLINK__" hidden="1">{"fdsup://Directions/FactSet Auditing Viewer?action=AUDIT_VALUE&amp;DB=129&amp;ID1=21031310&amp;VALUEID=05194&amp;SDATE=201201&amp;PERIODTYPE=QTR_STD&amp;SCFT=3&amp;window=popup_no_bar&amp;width=385&amp;height=120&amp;START_MAXIMIZED=FALSE&amp;creator=factset&amp;display_string=Audit"}</definedName>
    <definedName name="_9797__FDSAUDITLINK__" hidden="1">{"fdsup://directions/FAT Viewer?action=UPDATE&amp;creator=factset&amp;DYN_ARGS=TRUE&amp;DOC_NAME=FAT:FQL_AUDITING_CLIENT_TEMPLATE.FAT&amp;display_string=Audit&amp;VAR:KEY=SXCTOPIVYZ&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07","5902&amp;VAR:INDEX=0"}</definedName>
    <definedName name="_9798__FDSAUDITLINK__" hidden="1">{"fdsup://directions/FAT Viewer?action=UPDATE&amp;creator=factset&amp;DYN_ARGS=TRUE&amp;DOC_NAME=FAT:FQL_AUDITING_CLIENT_TEMPLATE.FAT&amp;display_string=Audit&amp;VAR:KEY=HMFUBYLAZ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075902&amp;VAR:INDEX=0"}</definedName>
    <definedName name="_9799__FDSAUDITLINK__" hidden="1">{"fdsup://Directions/FactSet Auditing Viewer?action=AUDIT_VALUE&amp;DB=129&amp;ID1=75606N10&amp;VALUEID=05194&amp;SDATE=201201&amp;PERIODTYPE=QTR_STD&amp;SCFT=3&amp;window=popup_no_bar&amp;width=385&amp;height=120&amp;START_MAXIMIZED=FALSE&amp;creator=factset&amp;display_string=Audit"}</definedName>
    <definedName name="_98__FDSAUDITLINK__" hidden="1">{"fdsup://directions/FAT Viewer?action=UPDATE&amp;creator=factset&amp;DYN_ARGS=TRUE&amp;DOC_NAME=FAT:FQL_AUDITING_CLIENT_TEMPLATE.FAT&amp;display_string=Audit&amp;VAR:KEY=PAZYVSZGJQ&amp;VAR:QUERY=RkZfUk9FKFFUUiwwLCwsUkYp&amp;WINDOW=FIRST_POPUP&amp;HEIGHT=450&amp;WIDTH=450&amp;START_MAXIMIZED=FALS","E&amp;VAR:CALENDAR=US&amp;VAR:SYMBOL=VRSN&amp;VAR:INDEX=0"}</definedName>
    <definedName name="_980__FDSAUDITLINK__" hidden="1">{"fdsup://Directions/FactSet Auditing Viewer?action=AUDIT_VALUE&amp;DB=129&amp;ID1=03662Q10&amp;VALUEID=05194&amp;SDATE=201103&amp;PERIODTYPE=QTR_STD&amp;SCFT=3&amp;window=popup_no_bar&amp;width=385&amp;height=120&amp;START_MAXIMIZED=FALSE&amp;creator=factset&amp;display_string=Audit"}</definedName>
    <definedName name="_9800__FDSAUDITLINK__" hidden="1">{"fdsup://Directions/FactSet Auditing Viewer?action=AUDIT_VALUE&amp;DB=129&amp;ID1=04033V20&amp;VALUEID=05194&amp;SDATE=201202&amp;PERIODTYPE=QTR_STD&amp;SCFT=3&amp;window=popup_no_bar&amp;width=385&amp;height=120&amp;START_MAXIMIZED=FALSE&amp;creator=factset&amp;display_string=Audit"}</definedName>
    <definedName name="_9801__FDSAUDITLINK__" hidden="1">{"fdsup://directions/FAT Viewer?action=UPDATE&amp;creator=factset&amp;DYN_ARGS=TRUE&amp;DOC_NAME=FAT:FQL_AUDITING_CLIENT_TEMPLATE.FAT&amp;display_string=Audit&amp;VAR:KEY=RKRQJCFCZ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DSO&amp;VAR:INDEX=0"}</definedName>
    <definedName name="_9802__FDSAUDITLINK__" hidden="1">{"fdsup://directions/FAT Viewer?action=UPDATE&amp;creator=factset&amp;DYN_ARGS=TRUE&amp;DOC_NAME=FAT:FQL_AUDITING_CLIENT_TEMPLATE.FAT&amp;display_string=Audit&amp;VAR:KEY=RGFUDQFOL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MIS&amp;VAR:INDEX=0"}</definedName>
    <definedName name="_9803__FDSAUDITLINK__" hidden="1">{"fdsup://directions/FAT Viewer?action=UPDATE&amp;creator=factset&amp;DYN_ARGS=TRUE&amp;DOC_NAME=FAT:FQL_AUDITING_CLIENT_TEMPLATE.FAT&amp;display_string=Audit&amp;VAR:KEY=TYJIBAXAR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2425G&amp;VAR:INDEX=0"}</definedName>
    <definedName name="_9804__FDSAUDITLINK__" hidden="1">{"fdsup://directions/FAT Viewer?action=UPDATE&amp;creator=factset&amp;DYN_ARGS=TRUE&amp;DOC_NAME=FAT:FQL_AUDITING_CLIENT_TEMPLATE.FAT&amp;display_string=Audit&amp;VAR:KEY=XKVALUBAX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ERN&amp;VAR:INDEX=0"}</definedName>
    <definedName name="_9805__FDSAUDITLINK__" hidden="1">{"fdsup://directions/FAT Viewer?action=UPDATE&amp;creator=factset&amp;DYN_ARGS=TRUE&amp;DOC_NAME=FAT:FQL_AUDITING_CLIENT_TEMPLATE.FAT&amp;display_string=Audit&amp;VAR:KEY=EXSLUPGZWX&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THN&amp;VAR:INDEX=0"}</definedName>
    <definedName name="_9806__FDSAUDITLINK__" hidden="1">{"fdsup://directions/FAT Viewer?action=UPDATE&amp;creator=factset&amp;DYN_ARGS=TRUE&amp;DOC_NAME=FAT:FQL_AUDITING_CLIENT_TEMPLATE.FAT&amp;display_string=Audit&amp;VAR:KEY=GHWJEHYZMR&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1G580&amp;VAR:INDEX=0"}</definedName>
    <definedName name="_9807__FDSAUDITLINK__" hidden="1">{"fdsup://directions/FAT Viewer?action=UPDATE&amp;creator=factset&amp;DYN_ARGS=TRUE&amp;DOC_NAME=FAT:FQL_AUDITING_CLIENT_TEMPLATE.FAT&amp;display_string=Audit&amp;VAR:KEY=ILIRKTOLMV&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QS","II&amp;VAR:INDEX=0"}</definedName>
    <definedName name="_9808__FDSAUDITLINK__" hidden="1">{"fdsup://directions/FAT Viewer?action=UPDATE&amp;creator=factset&amp;DYN_ARGS=TRUE&amp;DOC_NAME=FAT:FQL_AUDITING_CLIENT_TEMPLATE.FAT&amp;display_string=Audit&amp;VAR:KEY=UTOHKJUVIF&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C","K&amp;VAR:INDEX=0"}</definedName>
    <definedName name="_9809__FDSAUDITLINK__" hidden="1">{"fdsup://directions/FAT Viewer?action=UPDATE&amp;creator=factset&amp;DYN_ARGS=TRUE&amp;DOC_NAME=FAT:FQL_AUDITING_CLIENT_TEMPLATE.FAT&amp;display_string=Audit&amp;VAR:KEY=KNSHYNMPON&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DV","OX&amp;VAR:INDEX=0"}</definedName>
    <definedName name="_981__FDSAUDITLINK__" hidden="1">{"fdsup://Directions/FactSet Auditing Viewer?action=AUDIT_VALUE&amp;DB=129&amp;ID1=12738710&amp;VALUEID=05194&amp;SDATE=201102&amp;PERIODTYPE=QTR_STD&amp;SCFT=3&amp;window=popup_no_bar&amp;width=385&amp;height=120&amp;START_MAXIMIZED=FALSE&amp;creator=factset&amp;display_string=Audit"}</definedName>
    <definedName name="_9810__FDSAUDITLINK__" hidden="1">{"fdsup://directions/FAT Viewer?action=UPDATE&amp;creator=factset&amp;DYN_ARGS=TRUE&amp;DOC_NAME=FAT:FQL_AUDITING_CLIENT_TEMPLATE.FAT&amp;display_string=Audit&amp;VAR:KEY=JKRWRQBAF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50","9453&amp;VAR:INDEX=0"}</definedName>
    <definedName name="_9811__FDSAUDITLINK__" hidden="1">{"fdsup://directions/FAT Viewer?action=UPDATE&amp;creator=factset&amp;DYN_ARGS=TRUE&amp;DOC_NAME=FAT:FQL_AUDITING_CLIENT_TEMPLATE.FAT&amp;display_string=Audit&amp;VAR:KEY=YLSBUDURKX&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54","5623&amp;VAR:INDEX=0"}</definedName>
    <definedName name="_9812__FDSAUDITLINK__" hidden="1">{"fdsup://Directions/FactSet Auditing Viewer?action=AUDIT_VALUE&amp;DB=129&amp;ID1=37940X10&amp;VALUEID=02001&amp;SDATE=201103&amp;PERIODTYPE=QTR_STD&amp;SCFT=3&amp;window=popup_no_bar&amp;width=385&amp;height=120&amp;START_MAXIMIZED=FALSE&amp;creator=factset&amp;display_string=Audit"}</definedName>
    <definedName name="_9813__FDSAUDITLINK__" hidden="1">{"fdsup://directions/FAT Viewer?action=UPDATE&amp;creator=factset&amp;DYN_ARGS=TRUE&amp;DOC_NAME=FAT:FQL_AUDITING_CLIENT_TEMPLATE.FAT&amp;display_string=Audit&amp;VAR:KEY=ULQLONCBUP&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589908&amp;VAR:INDEX=0"}</definedName>
    <definedName name="_9814__FDSAUDITLINK__" hidden="1">{"fdsup://directions/FAT Viewer?action=UPDATE&amp;creator=factset&amp;DYN_ARGS=TRUE&amp;DOC_NAME=FAT:FQL_AUDITING_CLIENT_TEMPLATE.FAT&amp;display_string=Audit&amp;VAR:KEY=TSRYDYNQVG&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FRP&amp;VAR:INDEX=0"}</definedName>
    <definedName name="_9815__FDSAUDITLINK__" hidden="1">{"fdsup://Directions/FactSet Auditing Viewer?action=AUDIT_VALUE&amp;DB=129&amp;ID1=37940X10&amp;VALUEID=05194&amp;SDATE=201103&amp;PERIODTYPE=QTR_STD&amp;SCFT=3&amp;window=popup_no_bar&amp;width=385&amp;height=120&amp;START_MAXIMIZED=FALSE&amp;creator=factset&amp;display_string=Audit"}</definedName>
    <definedName name="_9816__FDSAUDITLINK__" hidden="1">{"fdsup://directions/FAT Viewer?action=UPDATE&amp;creator=factset&amp;DYN_ARGS=TRUE&amp;DOC_NAME=FAT:FQL_AUDITING_CLIENT_TEMPLATE.FAT&amp;display_string=Audit&amp;VAR:KEY=JENGXWFUP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CT&amp;VAR:INDEX=0"}</definedName>
    <definedName name="_9817__FDSAUDITLINK__" hidden="1">{"fdsup://directions/FAT Viewer?action=UPDATE&amp;creator=factset&amp;DYN_ARGS=TRUE&amp;DOC_NAME=FAT:FQL_AUDITING_CLIENT_TEMPLATE.FAT&amp;display_string=Audit&amp;VAR:KEY=LQZCHEXMXI&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BB&amp;VAR:INDEX=0"}</definedName>
    <definedName name="_9818__FDSAUDITLINK__" hidden="1">{"fdsup://directions/FAT Viewer?action=UPDATE&amp;creator=factset&amp;DYN_ARGS=TRUE&amp;DOC_NAME=FAT:FQL_AUDITING_CLIENT_TEMPLATE.FAT&amp;display_string=Audit&amp;VAR:KEY=EREXSTMVMF&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596787&amp;VAR:INDEX=0"}</definedName>
    <definedName name="_9819__FDSAUDITLINK__" hidden="1">{"fdsup://directions/FAT Viewer?action=UPDATE&amp;creator=factset&amp;DYN_ARGS=TRUE&amp;DOC_NAME=FAT:FQL_AUDITING_CLIENT_TEMPLATE.FAT&amp;display_string=Audit&amp;VAR:KEY=QLEZAHALKF&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596787&amp;VAR:INDEX=0"}</definedName>
    <definedName name="_982__FDSAUDITLINK__" hidden="1">{"fdsup://Directions/FactSet Auditing Viewer?action=AUDIT_VALUE&amp;DB=129&amp;ID1=69917320&amp;VALUEID=05194&amp;SDATE=201103&amp;PERIODTYPE=QTR_STD&amp;SCFT=3&amp;window=popup_no_bar&amp;width=385&amp;height=120&amp;START_MAXIMIZED=FALSE&amp;creator=factset&amp;display_string=Audit"}</definedName>
    <definedName name="_9820__FDSAUDITLINK__" hidden="1">{"fdsup://directions/FAT Viewer?action=UPDATE&amp;creator=factset&amp;DYN_ARGS=TRUE&amp;DOC_NAME=FAT:FQL_AUDITING_CLIENT_TEMPLATE.FAT&amp;display_string=Audit&amp;VAR:KEY=CLKNOBANMH&amp;VAR:QUERY=KChGRl9ERUJUKFFUUiwwLCwsUkYsVVNEKUBGRl9ERUJUKFNFTUksMCwsLFJGLFVTRCkpQEZGX0RFQlQoQU5OL","DAsLCxSRixVU0QpKQ==&amp;WINDOW=FIRST_POPUP&amp;HEIGHT=450&amp;WIDTH=450&amp;START_MAXIMIZED=FALSE&amp;VAR:CALENDAR=US&amp;VAR:SYMBOL=596787&amp;VAR:INDEX=0"}</definedName>
    <definedName name="_9821__FDSAUDITLINK__" hidden="1">{"fdsup://directions/FAT Viewer?action=UPDATE&amp;creator=factset&amp;DYN_ARGS=TRUE&amp;DOC_NAME=FAT:FQL_AUDITING_CLIENT_TEMPLATE.FAT&amp;display_string=Audit&amp;VAR:KEY=ZABKVKBKB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075902&amp;VAR:INDEX=0"}</definedName>
    <definedName name="_9822__FDSAUDITLINK__" hidden="1">{"fdsup://directions/FAT Viewer?action=UPDATE&amp;creator=factset&amp;DYN_ARGS=TRUE&amp;DOC_NAME=FAT:FQL_AUDITING_CLIENT_TEMPLATE.FAT&amp;display_string=Audit&amp;VAR:KEY=IJUBENATYJ&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714789&amp;VAR:INDEX=0"}</definedName>
    <definedName name="_9823__FDSAUDITLINK__" hidden="1">{"fdsup://directions/FAT Viewer?action=UPDATE&amp;creator=factset&amp;DYN_ARGS=TRUE&amp;DOC_NAME=FAT:FQL_AUDITING_CLIENT_TEMPLATE.FAT&amp;display_string=Audit&amp;VAR:KEY=DWXIXURQDQ&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075902&amp;VAR:INDEX=0"}</definedName>
    <definedName name="_9824__FDSAUDITLINK__" hidden="1">{"fdsup://directions/FAT Viewer?action=UPDATE&amp;creator=factset&amp;DYN_ARGS=TRUE&amp;DOC_NAME=FAT:FQL_AUDITING_CLIENT_TEMPLATE.FAT&amp;display_string=Audit&amp;VAR:KEY=UFEVEBEDQR&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075902&amp;VAR:INDEX=0"}</definedName>
    <definedName name="_9825__FDSAUDITLINK__" hidden="1">{"fdsup://Directions/FactSet Auditing Viewer?action=AUDIT_VALUE&amp;DB=129&amp;ID1=11141270&amp;VALUEID=05194&amp;SDATE=201201&amp;PERIODTYPE=QTR_STD&amp;SCFT=3&amp;window=popup_no_bar&amp;width=385&amp;height=120&amp;START_MAXIMIZED=FALSE&amp;creator=factset&amp;display_string=Audit"}</definedName>
    <definedName name="_9826__FDSAUDITLINK__" hidden="1">{"fdsup://directions/FAT Viewer?action=UPDATE&amp;creator=factset&amp;DYN_ARGS=TRUE&amp;DOC_NAME=FAT:FQL_AUDITING_CLIENT_TEMPLATE.FAT&amp;display_string=Audit&amp;VAR:KEY=BWJQTQBUL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B45TWN&amp;VAR:INDEX=0"}</definedName>
    <definedName name="_9827__FDSAUDITLINK__" hidden="1">{"fdsup://directions/FAT Viewer?action=UPDATE&amp;creator=factset&amp;DYN_ARGS=TRUE&amp;DOC_NAME=FAT:FQL_AUDITING_CLIENT_TEMPLATE.FAT&amp;display_string=Audit&amp;VAR:KEY=FMREHQZKF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CK&amp;VAR:INDEX=0"}</definedName>
    <definedName name="_9828__FDSAUDITLINK__" hidden="1">{"fdsup://directions/FAT Viewer?action=UPDATE&amp;creator=factset&amp;DYN_ARGS=TRUE&amp;DOC_NAME=FAT:FQL_AUDITING_CLIENT_TEMPLATE.FAT&amp;display_string=Audit&amp;VAR:KEY=DUZCJSDKHY&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VOX&amp;VAR:INDEX=0"}</definedName>
    <definedName name="_9829__FDSAUDITLINK__" hidden="1">{"fdsup://directions/FAT Viewer?action=UPDATE&amp;creator=factset&amp;DYN_ARGS=TRUE&amp;DOC_NAME=FAT:FQL_AUDITING_CLIENT_TEMPLATE.FAT&amp;display_string=Audit&amp;VAR:KEY=ENKLEJYBUF&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509453&amp;VAR:INDEX=0"}</definedName>
    <definedName name="_983__FDSAUDITLINK__" hidden="1">{"fdsup://Directions/FactSet Auditing Viewer?action=AUDIT_VALUE&amp;DB=129&amp;ID1=05276910&amp;VALUEID=05194&amp;SDATE=201102&amp;PERIODTYPE=QTR_STD&amp;SCFT=3&amp;window=popup_no_bar&amp;width=385&amp;height=120&amp;START_MAXIMIZED=FALSE&amp;creator=factset&amp;display_string=Audit"}</definedName>
    <definedName name="_9830__FDSAUDITLINK__" hidden="1">{"fdsup://directions/FAT Viewer?action=UPDATE&amp;creator=factset&amp;DYN_ARGS=TRUE&amp;DOC_NAME=FAT:FQL_AUDITING_CLIENT_TEMPLATE.FAT&amp;display_string=Audit&amp;VAR:KEY=ZAZEHMRUH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545623&amp;VAR:INDEX=0"}</definedName>
    <definedName name="_9831__FDSAUDITLINK__" hidden="1">{"fdsup://directions/FAT Viewer?action=UPDATE&amp;creator=factset&amp;DYN_ARGS=TRUE&amp;DOC_NAME=FAT:FQL_AUDITING_CLIENT_TEMPLATE.FAT&amp;display_string=Audit&amp;VAR:KEY=GVOJYNCBOL&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MDRX&amp;VAR:INDEX=0"}</definedName>
    <definedName name="_9832__FDSAUDITLINK__" hidden="1">{"fdsup://directions/FAT Viewer?action=UPDATE&amp;creator=factset&amp;DYN_ARGS=TRUE&amp;DOC_NAME=FAT:FQL_AUDITING_CLIENT_TEMPLATE.FAT&amp;display_string=Audit&amp;VAR:KEY=DYZYRALGJ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08","0216&amp;VAR:INDEX=0"}</definedName>
    <definedName name="_9833__FDSAUDITLINK__" hidden="1">{"fdsup://directions/FAT Viewer?action=UPDATE&amp;creator=factset&amp;DYN_ARGS=TRUE&amp;DOC_NAME=FAT:FQL_AUDITING_CLIENT_TEMPLATE.FAT&amp;display_string=Audit&amp;VAR:KEY=QVAPQXAZEV&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D","SO&amp;VAR:INDEX=0"}</definedName>
    <definedName name="_9834__FDSAUDITLINK__" hidden="1">{"fdsup://directions/FAT Viewer?action=UPDATE&amp;creator=factset&amp;DYN_ARGS=TRUE&amp;DOC_NAME=FAT:FQL_AUDITING_CLIENT_TEMPLATE.FAT&amp;display_string=Audit&amp;VAR:KEY=MBAJUJOJKL&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M","IS&amp;VAR:INDEX=0"}</definedName>
    <definedName name="_9835__FDSAUDITLINK__" hidden="1">{"fdsup://directions/FAT Viewer?action=UPDATE&amp;creator=factset&amp;DYN_ARGS=TRUE&amp;DOC_NAME=FAT:FQL_AUDITING_CLIENT_TEMPLATE.FAT&amp;display_string=Audit&amp;VAR:KEY=WFSXOXYHOP&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2","425G&amp;VAR:INDEX=0"}</definedName>
    <definedName name="_9836__FDSAUDITLINK__" hidden="1">{"fdsup://directions/FAT Viewer?action=UPDATE&amp;creator=factset&amp;DYN_ARGS=TRUE&amp;DOC_NAME=FAT:FQL_AUDITING_CLIENT_TEMPLATE.FAT&amp;display_string=Audit&amp;VAR:KEY=EHSPURKNQT&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E","RN&amp;VAR:INDEX=0"}</definedName>
    <definedName name="_9837__FDSAUDITLINK__" hidden="1">{"fdsup://directions/FAT Viewer?action=UPDATE&amp;creator=factset&amp;DYN_ARGS=TRUE&amp;DOC_NAME=FAT:FQL_AUDITING_CLIENT_TEMPLATE.FAT&amp;display_string=Audit&amp;VAR:KEY=RQVERWNAJ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075902&amp;VAR:INDEX=0"}</definedName>
    <definedName name="_9838__FDSAUDITLINK__" hidden="1">{"fdsup://Directions/FactSet Auditing Viewer?action=AUDIT_VALUE&amp;DB=129&amp;ID1=70432610&amp;VALUEID=02001&amp;SDATE=201103&amp;PERIODTYPE=QTR_STD&amp;SCFT=3&amp;window=popup_no_bar&amp;width=385&amp;height=120&amp;START_MAXIMIZED=FALSE&amp;creator=factset&amp;display_string=Audit"}</definedName>
    <definedName name="_9839__FDSAUDITLINK__" hidden="1">{"fdsup://directions/FAT Viewer?action=UPDATE&amp;creator=factset&amp;DYN_ARGS=TRUE&amp;DOC_NAME=FAT:FQL_AUDITING_CLIENT_TEMPLATE.FAT&amp;display_string=Audit&amp;VAR:KEY=IZKBSDMPOL&amp;VAR:QUERY=KChGRl9ERUJUKFFUUiwwLCwsUkYsVVNEKUBGRl9ERUJUKFNFTUksMCwsLFJGLFVTRCkpQEZGX0RFQlQoQU5OL","DAsLCxSRixVU0QpKQ==&amp;WINDOW=FIRST_POPUP&amp;HEIGHT=450&amp;WIDTH=450&amp;START_MAXIMIZED=FALSE&amp;VAR:CALENDAR=US&amp;VAR:SYMBOL=075902&amp;VAR:INDEX=0"}</definedName>
    <definedName name="_984__FDSAUDITLINK__" hidden="1">{"fdsup://Directions/FactSet Auditing Viewer?action=AUDIT_VALUE&amp;DB=129&amp;ID1=87160710&amp;VALUEID=05194&amp;SDATE=201103&amp;PERIODTYPE=QTR_STD&amp;SCFT=3&amp;window=popup_no_bar&amp;width=385&amp;height=120&amp;START_MAXIMIZED=FALSE&amp;creator=factset&amp;display_string=Audit"}</definedName>
    <definedName name="_9840__FDSAUDITLINK__" hidden="1">{"fdsup://directions/FAT Viewer?action=UPDATE&amp;creator=factset&amp;DYN_ARGS=TRUE&amp;DOC_NAME=FAT:FQL_AUDITING_CLIENT_TEMPLATE.FAT&amp;display_string=Audit&amp;VAR:KEY=CBWZCZWHMH&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080216&amp;VAR:INDEX=0"}</definedName>
    <definedName name="_9841__FDSAUDITLINK__" hidden="1">{"fdsup://Directions/FactSet Auditing Viewer?action=AUDIT_VALUE&amp;DB=129&amp;ID1=70432610&amp;VALUEID=05194&amp;SDATE=201103&amp;PERIODTYPE=QTR_STD&amp;SCFT=3&amp;window=popup_no_bar&amp;width=385&amp;height=120&amp;START_MAXIMIZED=FALSE&amp;creator=factset&amp;display_string=Audit"}</definedName>
    <definedName name="_9842__FDSAUDITLINK__" hidden="1">{"fdsup://directions/FAT Viewer?action=UPDATE&amp;creator=factset&amp;DYN_ARGS=TRUE&amp;DOC_NAME=FAT:FQL_AUDITING_CLIENT_TEMPLATE.FAT&amp;display_string=Audit&amp;VAR:KEY=FGHOZIRGV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QSII&amp;VAR:INDEX=0"}</definedName>
    <definedName name="_9843__FDSAUDITLINK__" hidden="1">{"fdsup://directions/FAT Viewer?action=UPDATE&amp;creator=factset&amp;DYN_ARGS=TRUE&amp;DOC_NAME=FAT:FQL_AUDITING_CLIENT_TEMPLATE.FAT&amp;display_string=Audit&amp;VAR:KEY=HCJUDWVGLO&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MD","RX&amp;VAR:INDEX=0"}</definedName>
    <definedName name="_9844__FDSAUDITLINK__" hidden="1">{"fdsup://directions/FAT Viewer?action=UPDATE&amp;creator=factset&amp;DYN_ARGS=TRUE&amp;DOC_NAME=FAT:FQL_AUDITING_CLIENT_TEMPLATE.FAT&amp;display_string=Audit&amp;VAR:KEY=WHCTIPAZOL&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080216&amp;VAR:INDEX=0"}</definedName>
    <definedName name="_9845__FDSAUDITLINK__" hidden="1">{"fdsup://directions/FAT Viewer?action=UPDATE&amp;creator=factset&amp;DYN_ARGS=TRUE&amp;DOC_NAME=FAT:FQL_AUDITING_CLIENT_TEMPLATE.FAT&amp;display_string=Audit&amp;VAR:KEY=DQJMVQNQVC&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CK&amp;VAR:INDEX=0"}</definedName>
    <definedName name="_9846__FDSAUDITLINK__" hidden="1">{"fdsup://directions/FAT Viewer?action=UPDATE&amp;creator=factset&amp;DYN_ARGS=TRUE&amp;DOC_NAME=FAT:FQL_AUDITING_CLIENT_TEMPLATE.FAT&amp;display_string=Audit&amp;VAR:KEY=BUFSPELQP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DVOX&amp;VAR:INDEX=0"}</definedName>
    <definedName name="_9847__FDSAUDITLINK__" hidden="1">{"fdsup://directions/FAT Viewer?action=UPDATE&amp;creator=factset&amp;DYN_ARGS=TRUE&amp;DOC_NAME=FAT:FQL_AUDITING_CLIENT_TEMPLATE.FAT&amp;display_string=Audit&amp;VAR:KEY=KFOZURERSP&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509453&amp;VAR:INDEX=0"}</definedName>
    <definedName name="_9848__FDSAUDITLINK__" hidden="1">{"fdsup://directions/FAT Viewer?action=UPDATE&amp;creator=factset&amp;DYN_ARGS=TRUE&amp;DOC_NAME=FAT:FQL_AUDITING_CLIENT_TEMPLATE.FAT&amp;display_string=Audit&amp;VAR:KEY=NUJWHQXSX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545623&amp;VAR:INDEX=0"}</definedName>
    <definedName name="_9849__FDSAUDITLINK__" hidden="1">{"fdsup://directions/FAT Viewer?action=UPDATE&amp;creator=factset&amp;DYN_ARGS=TRUE&amp;DOC_NAME=FAT:FQL_AUDITING_CLIENT_TEMPLATE.FAT&amp;display_string=Audit&amp;VAR:KEY=IVGBSPSDGL&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DRX&amp;VAR:INDEX=0"}</definedName>
    <definedName name="_985__FDSAUDITLINK__" hidden="1">{"fdsup://Directions/FactSet Auditing Viewer?action=AUDIT_VALUE&amp;DB=129&amp;ID1=00724F10&amp;VALUEID=05194&amp;SDATE=201103&amp;PERIODTYPE=QTR_STD&amp;SCFT=3&amp;window=popup_no_bar&amp;width=385&amp;height=120&amp;START_MAXIMIZED=FALSE&amp;creator=factset&amp;display_string=Audit"}</definedName>
    <definedName name="_9850__FDSAUDITLINK__" hidden="1">{"fdsup://directions/FAT Viewer?action=UPDATE&amp;creator=factset&amp;DYN_ARGS=TRUE&amp;DOC_NAME=FAT:FQL_AUDITING_CLIENT_TEMPLATE.FAT&amp;display_string=Audit&amp;VAR:KEY=SXOBKTUJWN&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080216&amp;VAR:INDEX=0"}</definedName>
    <definedName name="_9851__FDSAUDITLINK__" hidden="1">{"fdsup://directions/FAT Viewer?action=UPDATE&amp;creator=factset&amp;DYN_ARGS=TRUE&amp;DOC_NAME=FAT:FQL_AUDITING_CLIENT_TEMPLATE.FAT&amp;display_string=Audit&amp;VAR:KEY=NUHETYTOD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DSO&amp;VAR:INDEX=0"}</definedName>
    <definedName name="_9852__FDSAUDITLINK__" hidden="1">{"fdsup://directions/FAT Viewer?action=UPDATE&amp;creator=factset&amp;DYN_ARGS=TRUE&amp;DOC_NAME=FAT:FQL_AUDITING_CLIENT_TEMPLATE.FAT&amp;display_string=Audit&amp;VAR:KEY=UZALMPENMD&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596787&amp;VAR:INDEX=0"}</definedName>
    <definedName name="_9853__FDSAUDITLINK__" hidden="1">{"fdsup://directions/FAT Viewer?action=UPDATE&amp;creator=factset&amp;DYN_ARGS=TRUE&amp;DOC_NAME=FAT:FQL_AUDITING_CLIENT_TEMPLATE.FAT&amp;display_string=Audit&amp;VAR:KEY=TCBMNORUH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463573&amp;VAR:INDEX=0"}</definedName>
    <definedName name="_9854__FDSAUDITLINK__" hidden="1">{"fdsup://directions/FAT Viewer?action=UPDATE&amp;creator=factset&amp;DYN_ARGS=TRUE&amp;DOC_NAME=FAT:FQL_AUDITING_CLIENT_TEMPLATE.FAT&amp;display_string=Audit&amp;VAR:KEY=DSTKXUHOVA&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ERN&amp;VAR:INDEX=0"}</definedName>
    <definedName name="_9855__FDSAUDITLINK__" hidden="1">{"fdsup://directions/FAT Viewer?action=UPDATE&amp;creator=factset&amp;DYN_ARGS=TRUE&amp;DOC_NAME=FAT:FQL_AUDITING_CLIENT_TEMPLATE.FAT&amp;display_string=Audit&amp;VAR:KEY=SXMNMRCPGT&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THN&amp;VAR:INDEX=0"}</definedName>
    <definedName name="_9856__FDSAUDITLINK__" hidden="1">{"fdsup://directions/FAT Viewer?action=UPDATE&amp;creator=factset&amp;DYN_ARGS=TRUE&amp;DOC_NAME=FAT:FQL_AUDITING_CLIENT_TEMPLATE.FAT&amp;display_string=Audit&amp;VAR:KEY=CTKPYZIVIB&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1G580&amp;VAR:INDEX=0"}</definedName>
    <definedName name="_9857__FDSAUDITLINK__" hidden="1">{"fdsup://directions/FAT Viewer?action=UPDATE&amp;creator=factset&amp;DYN_ARGS=TRUE&amp;DOC_NAME=FAT:FQL_AUDITING_CLIENT_TEMPLATE.FAT&amp;display_string=Audit&amp;VAR:KEY=NORYBUJGL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QSII&amp;VAR:INDEX=0"}</definedName>
    <definedName name="_9858__FDSAUDITLINK__" hidden="1">{"fdsup://directions/FAT Viewer?action=UPDATE&amp;creator=factset&amp;DYN_ARGS=TRUE&amp;DOC_NAME=FAT:FQL_AUDITING_CLIENT_TEMPLATE.FAT&amp;display_string=Audit&amp;VAR:KEY=IDWJIVENWR&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45","4047&amp;VAR:INDEX=0"}</definedName>
    <definedName name="_9859__FDSAUDITLINK__" hidden="1">{"fdsup://directions/FAT Viewer?action=UPDATE&amp;creator=factset&amp;DYN_ARGS=TRUE&amp;DOC_NAME=FAT:FQL_AUDITING_CLIENT_TEMPLATE.FAT&amp;display_string=Audit&amp;VAR:KEY=YNOFSLQXMZ&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454047&amp;VAR:INDEX=0"}</definedName>
    <definedName name="_986__FDSAUDITLINK__" hidden="1">{"fdsup://directions/FAT Viewer?action=UPDATE&amp;creator=factset&amp;DYN_ARGS=TRUE&amp;DOC_NAME=FAT:FQL_AUDITING_CLIENT_TEMPLATE.FAT&amp;display_string=Audit&amp;VAR:KEY=YTSVQBYXIX&amp;VAR:QUERY=KChGRl9ERUJUKFFUUiwwLCwsUkYsVVNEKUBGRl9ERUJUKFNFTUksMCwsLFJGLFVTRCkpQEZGX0RFQlQoQU5OL","DAsLCxSRixVU0QpKQ==&amp;WINDOW=FIRST_POPUP&amp;HEIGHT=450&amp;WIDTH=450&amp;START_MAXIMIZED=FALSE&amp;VAR:CALENDAR=US&amp;VAR:SYMBOL=VMW&amp;VAR:INDEX=0"}</definedName>
    <definedName name="_9860__FDSAUDITLINK__" hidden="1">{"fdsup://Directions/FactSet Auditing Viewer?action=AUDIT_VALUE&amp;DB=129&amp;ID1=714789&amp;VALUEID=05194&amp;SDATE=201201&amp;PERIODTYPE=QTR_STD&amp;SCFT=3&amp;window=popup_no_bar&amp;width=385&amp;height=120&amp;START_MAXIMIZED=FALSE&amp;creator=factset&amp;display_string=Audit"}</definedName>
    <definedName name="_9861__FDSAUDITLINK__" hidden="1">{"fdsup://directions/FAT Viewer?action=UPDATE&amp;creator=factset&amp;DYN_ARGS=TRUE&amp;DOC_NAME=FAT:FQL_AUDITING_CLIENT_TEMPLATE.FAT&amp;display_string=Audit&amp;VAR:KEY=CPYZSLGRSX&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DSO&amp;VAR:INDEX=0"}</definedName>
    <definedName name="_9862__FDSAUDITLINK__" hidden="1">{"fdsup://directions/FAT Viewer?action=UPDATE&amp;creator=factset&amp;DYN_ARGS=TRUE&amp;DOC_NAME=FAT:FQL_AUDITING_CLIENT_TEMPLATE.FAT&amp;display_string=Audit&amp;VAR:KEY=MNGRODSZQF&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CK&amp;VAR:INDEX=0"}</definedName>
    <definedName name="_9863__FDSAUDITLINK__" hidden="1">{"fdsup://Directions/FactSet Auditing Viewer?action=AUDIT_VALUE&amp;DB=129&amp;ID1=596787&amp;VALUEID=02001&amp;SDATE=201102&amp;PERIODTYPE=SEMI_STD&amp;SCFT=3&amp;window=popup_no_bar&amp;width=385&amp;height=120&amp;START_MAXIMIZED=FALSE&amp;creator=factset&amp;display_string=Audit"}</definedName>
    <definedName name="_9864__FDSAUDITLINK__" hidden="1">{"fdsup://Directions/FactSet Auditing Viewer?action=AUDIT_VALUE&amp;DB=129&amp;ID1=596787&amp;VALUEID=05194&amp;SDATE=201102&amp;PERIODTYPE=SEMI_STD&amp;SCFT=3&amp;window=popup_no_bar&amp;width=385&amp;height=120&amp;START_MAXIMIZED=FALSE&amp;creator=factset&amp;display_string=Audit"}</definedName>
    <definedName name="_9865__FDSAUDITLINK__" hidden="1">{"fdsup://Directions/FactSet Auditing Viewer?action=AUDIT_VALUE&amp;DB=129&amp;ID1=454047&amp;VALUEID=05194&amp;SDATE=201104&amp;PERIODTYPE=QTR_STD&amp;SCFT=3&amp;window=popup_no_bar&amp;width=385&amp;height=120&amp;START_MAXIMIZED=FALSE&amp;creator=factset&amp;display_string=Audit"}</definedName>
    <definedName name="_9866__FDSAUDITLINK__" hidden="1">{"fdsup://directions/FAT Viewer?action=UPDATE&amp;creator=factset&amp;DYN_ARGS=TRUE&amp;DOC_NAME=FAT:FQL_AUDITING_CLIENT_TEMPLATE.FAT&amp;display_string=Audit&amp;VAR:KEY=JITUXYFON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MDRX&amp;VAR:INDEX=0"}</definedName>
    <definedName name="_9867__FDSAUDITLINK__" hidden="1">{"fdsup://directions/FAT Viewer?action=UPDATE&amp;creator=factset&amp;DYN_ARGS=TRUE&amp;DOC_NAME=FAT:FQL_AUDITING_CLIENT_TEMPLATE.FAT&amp;display_string=Audit&amp;VAR:KEY=LWLYXODSX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MIS&amp;VAR:INDEX=0"}</definedName>
    <definedName name="_9868__FDSAUDITLINK__" hidden="1">{"fdsup://directions/FAT Viewer?action=UPDATE&amp;creator=factset&amp;DYN_ARGS=TRUE&amp;DOC_NAME=FAT:FQL_AUDITING_CLIENT_TEMPLATE.FAT&amp;display_string=Audit&amp;VAR:KEY=DCZCFYBAR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2425G&amp;VAR:INDEX=0"}</definedName>
    <definedName name="_9869__FDSAUDITLINK__" hidden="1">{"fdsup://directions/FAT Viewer?action=UPDATE&amp;creator=factset&amp;DYN_ARGS=TRUE&amp;DOC_NAME=FAT:FQL_AUDITING_CLIENT_TEMPLATE.FAT&amp;display_string=Audit&amp;VAR:KEY=KFCBOBSXWD&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714789&amp;VAR:INDEX=0"}</definedName>
    <definedName name="_987__FDSAUDITLINK__" hidden="1">{"fdsup://directions/FAT Viewer?action=UPDATE&amp;creator=factset&amp;DYN_ARGS=TRUE&amp;DOC_NAME=FAT:FQL_AUDITING_CLIENT_TEMPLATE.FAT&amp;display_string=Audit&amp;VAR:KEY=SVSNATELAP&amp;VAR:QUERY=KChGRl9ERUJUKFFUUiwwLCwsUkYsVVNEKUBGRl9ERUJUKFNFTUksMCwsLFJGLFVTRCkpQEZGX0RFQlQoQU5OL","DAsLCxSRixVU0QpKQ==&amp;WINDOW=FIRST_POPUP&amp;HEIGHT=450&amp;WIDTH=450&amp;START_MAXIMIZED=FALSE&amp;VAR:CALENDAR=US&amp;VAR:SYMBOL=SNCR&amp;VAR:INDEX=0"}</definedName>
    <definedName name="_9870__FDSAUDITLINK__" hidden="1">{"fdsup://directions/FAT Viewer?action=UPDATE&amp;creator=factset&amp;DYN_ARGS=TRUE&amp;DOC_NAME=FAT:FQL_AUDITING_CLIENT_TEMPLATE.FAT&amp;display_string=Audit&amp;VAR:KEY=NMDKRSJKH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TL&amp;VAR:INDEX=0"}</definedName>
    <definedName name="_9871__FDSAUDITLINK__" hidden="1">{"fdsup://directions/FAT Viewer?action=UPDATE&amp;creator=factset&amp;DYN_ARGS=TRUE&amp;DOC_NAME=FAT:FQL_AUDITING_CLIENT_TEMPLATE.FAT&amp;display_string=Audit&amp;VAR:KEY=NGPSZSRUN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DLR&amp;VAR:INDEX=0"}</definedName>
    <definedName name="_9872__FDSAUDITLINK__" hidden="1">{"fdsup://Directions/FactSet Auditing Viewer?action=AUDIT_VALUE&amp;DB=129&amp;ID1=64115T10&amp;VALUEID=05194&amp;SDATE=201103&amp;PERIODTYPE=QTR_STD&amp;SCFT=3&amp;window=popup_no_bar&amp;width=385&amp;height=120&amp;START_MAXIMIZED=FALSE&amp;creator=factset&amp;display_string=Audit"}</definedName>
    <definedName name="_9873__FDSAUDITLINK__" hidden="1">{"fdsup://directions/FAT Viewer?action=UPDATE&amp;creator=factset&amp;DYN_ARGS=TRUE&amp;DOC_NAME=FAT:FQL_AUDITING_CLIENT_TEMPLATE.FAT&amp;display_string=Audit&amp;VAR:KEY=FCRWDYBWPA&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45TWN&amp;VAR:INDEX=0"}</definedName>
    <definedName name="_9874__FDSAUDITLINK__" hidden="1">{"fdsup://directions/FAT Viewer?action=UPDATE&amp;creator=factset&amp;DYN_ARGS=TRUE&amp;DOC_NAME=FAT:FQL_AUDITING_CLIENT_TEMPLATE.FAT&amp;display_string=Audit&amp;VAR:KEY=FATILCHGBE&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T","HN&amp;VAR:INDEX=0"}</definedName>
    <definedName name="_9875__FDSAUDITLINK__" hidden="1">{"fdsup://directions/FAT Viewer?action=UPDATE&amp;creator=factset&amp;DYN_ARGS=TRUE&amp;DOC_NAME=FAT:FQL_AUDITING_CLIENT_TEMPLATE.FAT&amp;display_string=Audit&amp;VAR:KEY=HWXQPGXGVG&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B1","G580&amp;VAR:INDEX=0"}</definedName>
    <definedName name="_9876__FDSAUDITLINK__" hidden="1">{"fdsup://directions/FAT Viewer?action=UPDATE&amp;creator=factset&amp;DYN_ARGS=TRUE&amp;DOC_NAME=FAT:FQL_AUDITING_CLIENT_TEMPLATE.FAT&amp;display_string=Audit&amp;VAR:KEY=LSJAXGPMPY&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MDSO&amp;VAR:INDEX=0"}</definedName>
    <definedName name="_9877__FDSAUDITLINK__" hidden="1">{"fdsup://directions/FAT Viewer?action=UPDATE&amp;creator=factset&amp;DYN_ARGS=TRUE&amp;DOC_NAME=FAT:FQL_AUDITING_CLIENT_TEMPLATE.FAT&amp;display_string=Audit&amp;VAR:KEY=FUNAHYJSD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MIS&amp;VAR:INDEX=0"}</definedName>
    <definedName name="_9878__FDSAUDITLINK__" hidden="1">{"fdsup://directions/FAT Viewer?action=UPDATE&amp;creator=factset&amp;DYN_ARGS=TRUE&amp;DOC_NAME=FAT:FQL_AUDITING_CLIENT_TEMPLATE.FAT&amp;display_string=Audit&amp;VAR:KEY=BUXYZGPKVE&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2425G&amp;VAR:INDEX=0"}</definedName>
    <definedName name="_9879__FDSAUDITLINK__" hidden="1">{"fdsup://directions/FAT Viewer?action=UPDATE&amp;creator=factset&amp;DYN_ARGS=TRUE&amp;DOC_NAME=FAT:FQL_AUDITING_CLIENT_TEMPLATE.FAT&amp;display_string=Audit&amp;VAR:KEY=XMFEZSFOJW&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ERN&amp;VAR:INDEX=0"}</definedName>
    <definedName name="_988__FDSAUDITLINK__" hidden="1">{"fdsup://directions/FAT Viewer?action=UPDATE&amp;creator=factset&amp;DYN_ARGS=TRUE&amp;DOC_NAME=FAT:FQL_AUDITING_CLIENT_TEMPLATE.FAT&amp;display_string=Audit&amp;VAR:KEY=OJGPOVWRKL&amp;VAR:QUERY=KChGRl9ERUJUKFFUUiwwLCwsUkYsVVNEKUBGRl9ERUJUKFNFTUksMCwsLFJGLFVTRCkpQEZGX0RFQlQoQU5OL","DAsLCxSRixVU0QpKQ==&amp;WINDOW=FIRST_POPUP&amp;HEIGHT=450&amp;WIDTH=450&amp;START_MAXIMIZED=FALSE&amp;VAR:CALENDAR=US&amp;VAR:SYMBOL=4755135&amp;VAR:INDEX=0"}</definedName>
    <definedName name="_9880__FDSAUDITLINK__" hidden="1">{"fdsup://directions/FAT Viewer?action=UPDATE&amp;creator=factset&amp;DYN_ARGS=TRUE&amp;DOC_NAME=FAT:FQL_AUDITING_CLIENT_TEMPLATE.FAT&amp;display_string=Audit&amp;VAR:KEY=ANELUNSDST&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THN&amp;VAR:INDEX=0"}</definedName>
    <definedName name="_9881__FDSAUDITLINK__" hidden="1">{"fdsup://directions/FAT Viewer?action=UPDATE&amp;creator=factset&amp;DYN_ARGS=TRUE&amp;DOC_NAME=FAT:FQL_AUDITING_CLIENT_TEMPLATE.FAT&amp;display_string=Audit&amp;VAR:KEY=INWBMPSBKJ&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B1G580&amp;VAR:INDEX=0"}</definedName>
    <definedName name="_9882__FDSAUDITLINK__" hidden="1">{"fdsup://directions/FAT Viewer?action=UPDATE&amp;creator=factset&amp;DYN_ARGS=TRUE&amp;DOC_NAME=FAT:FQL_AUDITING_CLIENT_TEMPLATE.FAT&amp;display_string=Audit&amp;VAR:KEY=DEZGZUNCVS&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QSII&amp;VAR:INDEX=0"}</definedName>
    <definedName name="_9883__FDSAUDITLINK__" hidden="1">{"fdsup://directions/FAT Viewer?action=UPDATE&amp;creator=factset&amp;DYN_ARGS=TRUE&amp;DOC_NAME=FAT:FQL_AUDITING_CLIENT_TEMPLATE.FAT&amp;display_string=Audit&amp;VAR:KEY=VMZYVGJSZK&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CK&amp;VAR:INDEX=0"}</definedName>
    <definedName name="_9884__FDSAUDITLINK__" hidden="1">{"fdsup://directions/FAT Viewer?action=UPDATE&amp;creator=factset&amp;DYN_ARGS=TRUE&amp;DOC_NAME=FAT:FQL_AUDITING_CLIENT_TEMPLATE.FAT&amp;display_string=Audit&amp;VAR:KEY=MRSXSHKHMX&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596787&amp;VAR:INDEX=0"}</definedName>
    <definedName name="_9885__FDSAUDITLINK__" hidden="1">{"fdsup://directions/FAT Viewer?action=UPDATE&amp;creator=factset&amp;DYN_ARGS=TRUE&amp;DOC_NAME=FAT:FQL_AUDITING_CLIENT_TEMPLATE.FAT&amp;display_string=Audit&amp;VAR:KEY=NIZWPKTMJW&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463573&amp;VAR:INDEX=0"}</definedName>
    <definedName name="_9886__FDSAUDITLINK__" hidden="1">{"fdsup://directions/FAT Viewer?action=UPDATE&amp;creator=factset&amp;DYN_ARGS=TRUE&amp;DOC_NAME=FAT:FQL_AUDITING_CLIENT_TEMPLATE.FAT&amp;display_string=Audit&amp;VAR:KEY=TQFMJWXOPY&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545623&amp;VAR:INDEX=0"}</definedName>
    <definedName name="_9887__FDSAUDITLINK__" hidden="1">{"fdsup://directions/FAT Viewer?action=UPDATE&amp;creator=factset&amp;DYN_ARGS=TRUE&amp;DOC_NAME=FAT:FQL_AUDITING_CLIENT_TEMPLATE.FAT&amp;display_string=Audit&amp;VAR:KEY=UHOBYNEVUH&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MDRX&amp;VAR:INDEX=0"}</definedName>
    <definedName name="_9888__FDSAUDITLINK__" hidden="1">{"fdsup://directions/FAT Viewer?action=UPDATE&amp;creator=factset&amp;DYN_ARGS=TRUE&amp;DOC_NAME=FAT:FQL_AUDITING_CLIENT_TEMPLATE.FAT&amp;display_string=Audit&amp;VAR:KEY=ENITWHUDAN&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454047&amp;VAR:INDEX=0"}</definedName>
    <definedName name="_9889__FDSAUDITLINK__" hidden="1">{"fdsup://directions/FAT Viewer?action=UPDATE&amp;creator=factset&amp;DYN_ARGS=TRUE&amp;DOC_NAME=FAT:FQL_AUDITING_CLIENT_TEMPLATE.FAT&amp;display_string=Audit&amp;VAR:KEY=ZKNKBGBWJC&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080216&amp;VAR:INDEX=0"}</definedName>
    <definedName name="_989__FDSAUDITLINK__" hidden="1">{"fdsup://directions/FAT Viewer?action=UPDATE&amp;creator=factset&amp;DYN_ARGS=TRUE&amp;DOC_NAME=FAT:FQL_AUDITING_CLIENT_TEMPLATE.FAT&amp;display_string=Audit&amp;VAR:KEY=OZATWRKTKN&amp;VAR:QUERY=KChGRl9ERUJUKFFUUiwwLCwsUkYsVVNEKUBGRl9ERUJUKFNFTUksMCwsLFJGLFVTRCkpQEZGX0RFQlQoQU5OL","DAsLCxSRixVU0QpKQ==&amp;WINDOW=FIRST_POPUP&amp;HEIGHT=450&amp;WIDTH=450&amp;START_MAXIMIZED=FALSE&amp;VAR:CALENDAR=US&amp;VAR:SYMBOL=QSFT&amp;VAR:INDEX=0"}</definedName>
    <definedName name="_9890__FDSAUDITLINK__" hidden="1">{"fdsup://directions/FAT Viewer?action=UPDATE&amp;creator=factset&amp;DYN_ARGS=TRUE&amp;DOC_NAME=FAT:FQL_AUDITING_CLIENT_TEMPLATE.FAT&amp;display_string=Audit&amp;VAR:KEY=MHWXGRYVCR&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QSII&amp;VAR:INDEX=0"}</definedName>
    <definedName name="_9891__FDSAUDITLINK__" hidden="1">{"fdsup://Directions/FactSet Auditing Viewer?action=AUDIT_VALUE&amp;DB=129&amp;ID1=714789&amp;VALUEID=02001&amp;SDATE=201201&amp;PERIODTYPE=QTR_STD&amp;SCFT=3&amp;window=popup_no_bar&amp;width=385&amp;height=120&amp;START_MAXIMIZED=FALSE&amp;creator=factset&amp;display_string=Audit"}</definedName>
    <definedName name="_9892__FDSAUDITLINK__" hidden="1">{"fdsup://directions/FAT Viewer?action=UPDATE&amp;creator=factset&amp;DYN_ARGS=TRUE&amp;DOC_NAME=FAT:FQL_AUDITING_CLIENT_TEMPLATE.FAT&amp;display_string=Audit&amp;VAR:KEY=JCHMFQXOVO&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029981&amp;VAR:INDEX=0"}</definedName>
    <definedName name="_9893__FDSAUDITLINK__" hidden="1">{"fdsup://directions/FAT Viewer?action=UPDATE&amp;creator=factset&amp;DYN_ARGS=TRUE&amp;DOC_NAME=FAT:FQL_AUDITING_CLIENT_TEMPLATE.FAT&amp;display_string=Audit&amp;VAR:KEY=OPMZUZUFKJ&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454047&amp;VAR:INDEX=0"}</definedName>
    <definedName name="_9894__FDSAUDITLINK__" hidden="1">{"fdsup://directions/FAT Viewer?action=UPDATE&amp;creator=factset&amp;DYN_ARGS=TRUE&amp;DOC_NAME=FAT:FQL_AUDITING_CLIENT_TEMPLATE.FAT&amp;display_string=Audit&amp;VAR:KEY=GTONSVCJOT&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454047&amp;VAR:INDEX=0"}</definedName>
    <definedName name="_9895__FDSAUDITLINK__" hidden="1">{"fdsup://Directions/FactSet Auditing Viewer?action=AUDIT_VALUE&amp;DB=129&amp;ID1=463573&amp;VALUEID=02001&amp;SDATE=201104&amp;PERIODTYPE=QTR_STD&amp;SCFT=3&amp;window=popup_no_bar&amp;width=385&amp;height=120&amp;START_MAXIMIZED=FALSE&amp;creator=factset&amp;display_string=Audit"}</definedName>
    <definedName name="_9896__FDSAUDITLINK__" hidden="1">{"fdsup://directions/FAT Viewer?action=UPDATE&amp;creator=factset&amp;DYN_ARGS=TRUE&amp;DOC_NAME=FAT:FQL_AUDITING_CLIENT_TEMPLATE.FAT&amp;display_string=Audit&amp;VAR:KEY=GNGTGDEVUX&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2425G&amp;VAR:INDEX=0"}</definedName>
    <definedName name="_9897__FDSAUDITLINK__" hidden="1">{"fdsup://directions/FAT Viewer?action=UPDATE&amp;creator=factset&amp;DYN_ARGS=TRUE&amp;DOC_NAME=FAT:FQL_AUDITING_CLIENT_TEMPLATE.FAT&amp;display_string=Audit&amp;VAR:KEY=INSHKXQLGF&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CERN&amp;VAR:INDEX=0"}</definedName>
    <definedName name="_9898__FDSAUDITLINK__" hidden="1">{"fdsup://directions/FAT Viewer?action=UPDATE&amp;creator=factset&amp;DYN_ARGS=TRUE&amp;DOC_NAME=FAT:FQL_AUDITING_CLIENT_TEMPLATE.FAT&amp;display_string=Audit&amp;VAR:KEY=ZQJGXMNCHQ&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B1G580&amp;VAR:INDEX=0"}</definedName>
    <definedName name="_9899__FDSAUDITLINK__" hidden="1">{"fdsup://directions/FAT Viewer?action=UPDATE&amp;creator=factset&amp;DYN_ARGS=TRUE&amp;DOC_NAME=FAT:FQL_AUDITING_CLIENT_TEMPLATE.FAT&amp;display_string=Audit&amp;VAR:KEY=ZUHAFEJAFW&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RA","X&amp;VAR:INDEX=0"}</definedName>
    <definedName name="_99__FDSAUDITLINK__" hidden="1">{"fdsup://directions/FAT Viewer?action=UPDATE&amp;creator=factset&amp;DYN_ARGS=TRUE&amp;DOC_NAME=FAT:FQL_AUDITING_CLIENT_TEMPLATE.FAT&amp;display_string=Audit&amp;VAR:KEY=POTCJCVKLM&amp;VAR:QUERY=RkZfTkVUX0lOQyhMVE0sMCwsLFJGKQ==&amp;WINDOW=FIRST_POPUP&amp;HEIGHT=450&amp;WIDTH=450&amp;START_MAXIMI","ZED=FALSE&amp;VAR:CALENDAR=US&amp;VAR:SYMBOL=VRSN&amp;VAR:INDEX=0"}</definedName>
    <definedName name="_990__FDSAUDITLINK__" hidden="1">{"fdsup://directions/FAT Viewer?action=UPDATE&amp;creator=factset&amp;DYN_ARGS=TRUE&amp;DOC_NAME=FAT:FQL_AUDITING_CLIENT_TEMPLATE.FAT&amp;display_string=Audit&amp;VAR:KEY=IPGBYVOPMH&amp;VAR:QUERY=KChGRl9ERUJUKFFUUiwwLCwsUkYsVVNEKUBGRl9ERUJUKFNFTUksMCwsLFJGLFVTRCkpQEZGX0RFQlQoQU5OL","DAsLCxSRixVU0QpKQ==&amp;WINDOW=FIRST_POPUP&amp;HEIGHT=450&amp;WIDTH=450&amp;START_MAXIMIZED=FALSE&amp;VAR:CALENDAR=US&amp;VAR:SYMBOL=B079W5&amp;VAR:INDEX=0"}</definedName>
    <definedName name="_9900__FDSAUDITLINK__" hidden="1">{"fdsup://Directions/FactSet Auditing Viewer?action=AUDIT_VALUE&amp;DB=129&amp;ID1=64115T10&amp;VALUEID=02001&amp;SDATE=201103&amp;PERIODTYPE=QTR_STD&amp;SCFT=3&amp;window=popup_no_bar&amp;width=385&amp;height=120&amp;START_MAXIMIZED=FALSE&amp;creator=factset&amp;display_string=Audit"}</definedName>
    <definedName name="_9901__FDSAUDITLINK__" hidden="1">{"fdsup://directions/FAT Viewer?action=UPDATE&amp;creator=factset&amp;DYN_ARGS=TRUE&amp;DOC_NAME=FAT:FQL_AUDITING_CLIENT_TEMPLATE.FAT&amp;display_string=Audit&amp;VAR:KEY=VUNGNMPKJ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B45TWN&amp;VAR:INDEX=0"}</definedName>
    <definedName name="_9902__FDSAUDITLINK__" hidden="1">{"fdsup://directions/FAT Viewer?action=UPDATE&amp;creator=factset&amp;DYN_ARGS=TRUE&amp;DOC_NAME=FAT:FQL_AUDITING_CLIENT_TEMPLATE.FAT&amp;display_string=Audit&amp;VAR:KEY=HULOVMZKH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DVOX&amp;VAR:INDEX=0"}</definedName>
    <definedName name="_9903__FDSAUDITLINK__" hidden="1">{"fdsup://directions/FAT Viewer?action=UPDATE&amp;creator=factset&amp;DYN_ARGS=TRUE&amp;DOC_NAME=FAT:FQL_AUDITING_CLIENT_TEMPLATE.FAT&amp;display_string=Audit&amp;VAR:KEY=MDGLMLOJMT&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509453&amp;VAR:INDEX=0"}</definedName>
    <definedName name="_9904__FDSAUDITLINK__" hidden="1">{"fdsup://directions/FAT Viewer?action=UPDATE&amp;creator=factset&amp;DYN_ARGS=TRUE&amp;DOC_NAME=FAT:FQL_AUDITING_CLIENT_TEMPLATE.FAT&amp;display_string=Audit&amp;VAR:KEY=QLSZSHEXGP&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714789&amp;VAR:INDEX=0"}</definedName>
    <definedName name="_9905__FDSAUDITLINK__" hidden="1">{"fdsup://directions/FAT Viewer?action=UPDATE&amp;creator=factset&amp;DYN_ARGS=TRUE&amp;DOC_NAME=FAT:FQL_AUDITING_CLIENT_TEMPLATE.FAT&amp;display_string=Audit&amp;VAR:KEY=TSDQLKLWZW&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LSK&amp;VAR:INDEX=0"}</definedName>
    <definedName name="_9906__FDSAUDITLINK__" hidden="1">{"fdsup://directions/FAT Viewer?action=UPDATE&amp;creator=factset&amp;DYN_ARGS=TRUE&amp;DOC_NAME=FAT:FQL_AUDITING_CLIENT_TEMPLATE.FAT&amp;display_string=Audit&amp;VAR:KEY=HAZMHSZGB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DSO&amp;VAR:INDEX=0"}</definedName>
    <definedName name="_9907__FDSAUDITLINK__" hidden="1">{"fdsup://directions/FAT Viewer?action=UPDATE&amp;creator=factset&amp;DYN_ARGS=TRUE&amp;DOC_NAME=FAT:FQL_AUDITING_CLIENT_TEMPLATE.FAT&amp;display_string=Audit&amp;VAR:KEY=FODQJIBSHC&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DVOX&amp;VAR:INDEX=0"}</definedName>
    <definedName name="_9908__FDSAUDITLINK__" hidden="1">{"fdsup://directions/FAT Viewer?action=UPDATE&amp;creator=factset&amp;DYN_ARGS=TRUE&amp;DOC_NAME=FAT:FQL_AUDITING_CLIENT_TEMPLATE.FAT&amp;display_string=Audit&amp;VAR:KEY=LILODOXEBG&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2425G&amp;VAR:INDEX=0"}</definedName>
    <definedName name="_9909__FDSAUDITLINK__" hidden="1">{"fdsup://directions/FAT Viewer?action=UPDATE&amp;creator=factset&amp;DYN_ARGS=TRUE&amp;DOC_NAME=FAT:FQL_AUDITING_CLIENT_TEMPLATE.FAT&amp;display_string=Audit&amp;VAR:KEY=HCBUXGZYZO&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QSII&amp;VAR:INDEX=0"}</definedName>
    <definedName name="_991__FDSAUDITLINK__" hidden="1">{"fdsup://directions/FAT Viewer?action=UPDATE&amp;creator=factset&amp;DYN_ARGS=TRUE&amp;DOC_NAME=FAT:FQL_AUDITING_CLIENT_TEMPLATE.FAT&amp;display_string=Audit&amp;VAR:KEY=OZUJUNSJIR&amp;VAR:QUERY=KChGRl9ERUJUKFFUUiwwLCwsUkYsVVNEKUBGRl9ERUJUKFNFTUksMCwsLFJGLFVTRCkpQEZGX0RFQlQoQU5OL","DAsLCxSRixVU0QpKQ==&amp;WINDOW=FIRST_POPUP&amp;HEIGHT=450&amp;WIDTH=450&amp;START_MAXIMIZED=FALSE&amp;VAR:CALENDAR=US&amp;VAR:SYMBOL=KEYN&amp;VAR:INDEX=0"}</definedName>
    <definedName name="_9910__FDSAUDITLINK__" hidden="1">{"fdsup://directions/FAT Viewer?action=UPDATE&amp;creator=factset&amp;DYN_ARGS=TRUE&amp;DOC_NAME=FAT:FQL_AUDITING_CLIENT_TEMPLATE.FAT&amp;display_string=Audit&amp;VAR:KEY=POJYDGJUB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CK&amp;VAR:INDEX=0"}</definedName>
    <definedName name="_9911__FDSAUDITLINK__" hidden="1">{"fdsup://directions/FAT Viewer?action=UPDATE&amp;creator=factset&amp;DYN_ARGS=TRUE&amp;DOC_NAME=FAT:FQL_AUDITING_CLIENT_TEMPLATE.FAT&amp;display_string=Audit&amp;VAR:KEY=FCXMBIBYF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EMIS&amp;VAR:INDEX=0"}</definedName>
    <definedName name="_9912__FDSAUDITLINK__" hidden="1">{"fdsup://directions/FAT Viewer?action=UPDATE&amp;creator=factset&amp;DYN_ARGS=TRUE&amp;DOC_NAME=FAT:FQL_AUDITING_CLIENT_TEMPLATE.FAT&amp;display_string=Audit&amp;VAR:KEY=POXGZIDEB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32","3868&amp;VAR:INDEX=0"}</definedName>
    <definedName name="_9913__FDSAUDITLINK__" hidden="1">{"fdsup://directions/FAT Viewer?action=UPDATE&amp;creator=factset&amp;DYN_ARGS=TRUE&amp;DOC_NAME=FAT:FQL_AUDITING_CLIENT_TEMPLATE.FAT&amp;display_string=Audit&amp;VAR:KEY=ITADGNOBQB&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509453&amp;VAR:INDEX=0"}</definedName>
    <definedName name="_9914__FDSAUDITLINK__" hidden="1">{"fdsup://directions/FAT Viewer?action=UPDATE&amp;creator=factset&amp;DYN_ARGS=TRUE&amp;DOC_NAME=FAT:FQL_AUDITING_CLIENT_TEMPLATE.FAT&amp;display_string=Audit&amp;VAR:KEY=NIJOPWNWRA&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ERN&amp;VAR:INDEX=0"}</definedName>
    <definedName name="_9915__FDSAUDITLINK__" hidden="1">{"fdsup://directions/FAT Viewer?action=UPDATE&amp;creator=factset&amp;DYN_ARGS=TRUE&amp;DOC_NAME=FAT:FQL_AUDITING_CLIENT_TEMPLATE.FAT&amp;display_string=Audit&amp;VAR:KEY=HKJUPGHWP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323868&amp;VAR:INDEX=0"}</definedName>
    <definedName name="_9916__FDSAUDITLINK__" hidden="1">{"fdsup://directions/FAT Viewer?action=UPDATE&amp;creator=factset&amp;DYN_ARGS=TRUE&amp;DOC_NAME=FAT:FQL_AUDITING_CLIENT_TEMPLATE.FAT&amp;display_string=Audit&amp;VAR:KEY=UFILQDULOZ&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MDRX&amp;VAR:INDEX=0"}</definedName>
    <definedName name="_9917__FDSAUDITLINK__" hidden="1">{"fdsup://directions/FAT Viewer?action=UPDATE&amp;creator=factset&amp;DYN_ARGS=TRUE&amp;DOC_NAME=FAT:FQL_AUDITING_CLIENT_TEMPLATE.FAT&amp;display_string=Audit&amp;VAR:KEY=WVETMFABWT&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B1G580&amp;VAR:INDEX=0"}</definedName>
    <definedName name="_9918__FDSAUDITLINK__" hidden="1">{"fdsup://directions/FAT Viewer?action=UPDATE&amp;creator=factset&amp;DYN_ARGS=TRUE&amp;DOC_NAME=FAT:FQL_AUDITING_CLIENT_TEMPLATE.FAT&amp;display_string=Audit&amp;VAR:KEY=DUVORUVURW&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323868&amp;VAR:INDEX=0"}</definedName>
    <definedName name="_9919__FDSAUDITLINK__" hidden="1">{"fdsup://directions/FAT Viewer?action=UPDATE&amp;creator=factset&amp;DYN_ARGS=TRUE&amp;DOC_NAME=FAT:FQL_AUDITING_CLIENT_TEMPLATE.FAT&amp;display_string=Audit&amp;VAR:KEY=YFCXIJUVAZ&amp;VAR:QUERY=KChGRl9ERUJUKFFUUiwwLCwsUkYsVVNEKUBGRl9ERUJUKFNFTUksMCwsLFJGLFVTRCkpQEZGX0RFQlQoQU5OL","DAsLCxSRixVU0QpKQ==&amp;WINDOW=FIRST_POPUP&amp;HEIGHT=450&amp;WIDTH=450&amp;START_MAXIMIZED=FALSE&amp;VAR:CALENDAR=US&amp;VAR:SYMBOL=MDSO&amp;VAR:INDEX=0"}</definedName>
    <definedName name="_992__FDSAUDITLINK__" hidden="1">{"fdsup://directions/FAT Viewer?action=UPDATE&amp;creator=factset&amp;DYN_ARGS=TRUE&amp;DOC_NAME=FAT:FQL_AUDITING_CLIENT_TEMPLATE.FAT&amp;display_string=Audit&amp;VAR:KEY=GXYXCPKLYJ&amp;VAR:QUERY=KChGRl9ERUJUKFFUUiwwLCwsUkYsVVNEKUBGRl9ERUJUKFNFTUksMCwsLFJGLFVTRCkpQEZGX0RFQlQoQU5OL","DAsLCxSRixVU0QpKQ==&amp;WINDOW=FIRST_POPUP&amp;HEIGHT=450&amp;WIDTH=450&amp;START_MAXIMIZED=FALSE&amp;VAR:CALENDAR=US&amp;VAR:SYMBOL=CPWR&amp;VAR:INDEX=0"}</definedName>
    <definedName name="_9920__FDSAUDITLINK__" hidden="1">{"fdsup://directions/FAT Viewer?action=UPDATE&amp;creator=factset&amp;DYN_ARGS=TRUE&amp;DOC_NAME=FAT:FQL_AUDITING_CLIENT_TEMPLATE.FAT&amp;display_string=Audit&amp;VAR:KEY=IROBABKDGT&amp;VAR:QUERY=KChGRl9ERUJUKFFUUiwwLCwsUkYsVVNEKUBGRl9ERUJUKFNFTUksMCwsLFJGLFVTRCkpQEZGX0RFQlQoQU5OL","DAsLCxSRixVU0QpKQ==&amp;WINDOW=FIRST_POPUP&amp;HEIGHT=450&amp;WIDTH=450&amp;START_MAXIMIZED=FALSE&amp;VAR:CALENDAR=US&amp;VAR:SYMBOL=MCK&amp;VAR:INDEX=0"}</definedName>
    <definedName name="_9921__FDSAUDITLINK__" hidden="1">{"fdsup://directions/FAT Viewer?action=UPDATE&amp;creator=factset&amp;DYN_ARGS=TRUE&amp;DOC_NAME=FAT:FQL_AUDITING_CLIENT_TEMPLATE.FAT&amp;display_string=Audit&amp;VAR:KEY=AXSLWVMVGB&amp;VAR:QUERY=KChGRl9ERUJUKFFUUiwwLCwsUkYsVVNEKUBGRl9ERUJUKFNFTUksMCwsLFJGLFVTRCkpQEZGX0RFQlQoQU5OL","DAsLCxSRixVU0QpKQ==&amp;WINDOW=FIRST_POPUP&amp;HEIGHT=450&amp;WIDTH=450&amp;START_MAXIMIZED=FALSE&amp;VAR:CALENDAR=US&amp;VAR:SYMBOL=DVOX&amp;VAR:INDEX=0"}</definedName>
    <definedName name="_9922__FDSAUDITLINK__" hidden="1">{"fdsup://directions/FAT Viewer?action=UPDATE&amp;creator=factset&amp;DYN_ARGS=TRUE&amp;DOC_NAME=FAT:FQL_AUDITING_CLIENT_TEMPLATE.FAT&amp;display_string=Audit&amp;VAR:KEY=JQLWHYNSLS&amp;VAR:QUERY=KChGRl9ERUJUKFFUUiwwLCwsUkYsVVNEKUBGRl9ERUJUKFNFTUksMCwsLFJGLFVTRCkpQEZGX0RFQlQoQU5OL","DAsLCxSRixVU0QpKQ==&amp;WINDOW=FIRST_POPUP&amp;HEIGHT=450&amp;WIDTH=450&amp;START_MAXIMIZED=FALSE&amp;VAR:CALENDAR=US&amp;VAR:SYMBOL=509453&amp;VAR:INDEX=0"}</definedName>
    <definedName name="_9923__FDSAUDITLINK__" hidden="1">{"fdsup://Directions/FactSet Auditing Viewer?action=AUDIT_VALUE&amp;DB=129&amp;ID1=B45TWN&amp;VALUEID=02001&amp;SDATE=201101&amp;PERIODTYPE=SEMI_STD&amp;SCFT=3&amp;window=popup_no_bar&amp;width=385&amp;height=120&amp;START_MAXIMIZED=FALSE&amp;creator=factset&amp;display_string=Audit"}</definedName>
    <definedName name="_9924__FDSAUDITLINK__" hidden="1">{"fdsup://directions/FAT Viewer?action=UPDATE&amp;creator=factset&amp;DYN_ARGS=TRUE&amp;DOC_NAME=FAT:FQL_AUDITING_CLIENT_TEMPLATE.FAT&amp;display_string=Audit&amp;VAR:KEY=PCFUPCNUZ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509453&amp;VAR:INDEX=0"}</definedName>
    <definedName name="_9925__FDSAUDITLINK__" hidden="1">{"fdsup://Directions/FactSet Auditing Viewer?action=AUDIT_VALUE&amp;DB=129&amp;ID1=B45TWN&amp;VALUEID=05194&amp;SDATE=201101&amp;PERIODTYPE=SEMI_STD&amp;SCFT=3&amp;window=popup_no_bar&amp;width=385&amp;height=120&amp;START_MAXIMIZED=FALSE&amp;creator=factset&amp;display_string=Audit"}</definedName>
    <definedName name="_9926__FDSAUDITLINK__" hidden="1">{"fdsup://directions/FAT Viewer?action=UPDATE&amp;creator=factset&amp;DYN_ARGS=TRUE&amp;DOC_NAME=FAT:FQL_AUDITING_CLIENT_TEMPLATE.FAT&amp;display_string=Audit&amp;VAR:KEY=QJIHSFSFSX&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080216&amp;VAR:INDEX=0"}</definedName>
    <definedName name="_9927__FDSAUDITLINK__" hidden="1">{"fdsup://directions/FAT Viewer?action=UPDATE&amp;creator=factset&amp;DYN_ARGS=TRUE&amp;DOC_NAME=FAT:FQL_AUDITING_CLIENT_TEMPLATE.FAT&amp;display_string=Audit&amp;VAR:KEY=BMHMZCTYDQ&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323868&amp;VAR:INDEX=0"}</definedName>
    <definedName name="_9928__FDSAUDITLINK__" hidden="1">{"fdsup://directions/FAT Viewer?action=UPDATE&amp;creator=factset&amp;DYN_ARGS=TRUE&amp;DOC_NAME=FAT:FQL_AUDITING_CLIENT_TEMPLATE.FAT&amp;display_string=Audit&amp;VAR:KEY=XIJIVQXULS&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323868&amp;VAR:INDEX=0"}</definedName>
    <definedName name="_9929__FDSAUDITLINK__" hidden="1">{"fdsup://directions/FAT Viewer?action=UPDATE&amp;creator=factset&amp;DYN_ARGS=TRUE&amp;DOC_NAME=FAT:FQL_AUDITING_CLIENT_TEMPLATE.FAT&amp;display_string=Audit&amp;VAR:KEY=TEZKFSRKBE&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545623&amp;VAR:INDEX=0"}</definedName>
    <definedName name="_993__FDSAUDITLINK__" hidden="1">{"fdsup://directions/FAT Viewer?action=UPDATE&amp;creator=factset&amp;DYN_ARGS=TRUE&amp;DOC_NAME=FAT:FQL_AUDITING_CLIENT_TEMPLATE.FAT&amp;display_string=Audit&amp;VAR:KEY=MFIRSRSZWH&amp;VAR:QUERY=KChGRl9ERUJUKFFUUiwwLCwsUkYsVVNEKUBGRl9ERUJUKFNFTUksMCwsLFJGLFVTRCkpQEZGX0RFQlQoQU5OL","DAsLCxSRixVU0QpKQ==&amp;WINDOW=FIRST_POPUP&amp;HEIGHT=450&amp;WIDTH=450&amp;START_MAXIMIZED=FALSE&amp;VAR:CALENDAR=US&amp;VAR:SYMBOL=CTXS&amp;VAR:INDEX=0"}</definedName>
    <definedName name="_9930__FDSAUDITLINK__" hidden="1">{"fdsup://directions/FAT Viewer?action=UPDATE&amp;creator=factset&amp;DYN_ARGS=TRUE&amp;DOC_NAME=FAT:FQL_AUDITING_CLIENT_TEMPLATE.FAT&amp;display_string=Audit&amp;VAR:KEY=IRQBMHMNWD&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ATHN&amp;VAR:INDEX=0"}</definedName>
    <definedName name="_9931__FDSAUDITLINK__" hidden="1">{"fdsup://directions/FAT Viewer?action=UPDATE&amp;creator=factset&amp;DYN_ARGS=TRUE&amp;DOC_NAME=FAT:FQL_AUDITING_CLIENT_TEMPLATE.FAT&amp;display_string=Audit&amp;VAR:KEY=TOTKJMRGZY&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323868&amp;VAR:INDEX=0"}</definedName>
    <definedName name="_9932__FDSAUDITLINK__" hidden="1">{"fdsup://directions/FAT Viewer?action=UPDATE&amp;creator=factset&amp;DYN_ARGS=TRUE&amp;DOC_NAME=FAT:FQL_AUDITING_CLIENT_TEMPLATE.FAT&amp;display_string=Audit&amp;VAR:KEY=FKVAJEXCXM&amp;VAR:QUERY=KChGRl9ERUJUKFFUUiwwLCwsUkYsVVNEKUBGRl9ERUJUKFNFTUksMCwsLFJGLFVTRCkpQEZGX0RFQlQoQU5OL","DAsLCxSRixVU0QpKQ==&amp;WINDOW=FIRST_POPUP&amp;HEIGHT=450&amp;WIDTH=450&amp;START_MAXIMIZED=FALSE&amp;VAR:CALENDAR=US&amp;VAR:SYMBOL=080216&amp;VAR:INDEX=0"}</definedName>
    <definedName name="_9933__FDSAUDITLINK__" hidden="1">{"fdsup://directions/FAT Viewer?action=UPDATE&amp;creator=factset&amp;DYN_ARGS=TRUE&amp;DOC_NAME=FAT:FQL_AUDITING_CLIENT_TEMPLATE.FAT&amp;display_string=Audit&amp;VAR:KEY=MPGDMVOXKJ&amp;VAR:QUERY=KChGRl9ERUJUKFFUUiwwLCwsUkYsVVNEKUBGRl9ERUJUKFNFTUksMCwsLFJGLFVTRCkpQEZGX0RFQlQoQU5OL","DAsLCxSRixVU0QpKQ==&amp;WINDOW=FIRST_POPUP&amp;HEIGHT=450&amp;WIDTH=450&amp;START_MAXIMIZED=FALSE&amp;VAR:CALENDAR=US&amp;VAR:SYMBOL=QSII&amp;VAR:INDEX=0"}</definedName>
    <definedName name="_9934__FDSAUDITLINK__" hidden="1">{"fdsup://directions/FAT Viewer?action=UPDATE&amp;creator=factset&amp;DYN_ARGS=TRUE&amp;DOC_NAME=FAT:FQL_AUDITING_CLIENT_TEMPLATE.FAT&amp;display_string=Audit&amp;VAR:KEY=LSJSHIRSBY&amp;VAR:QUERY=KChGRl9ERUJUKFFUUiwwLCwsUkYsVVNEKUBGRl9ERUJUKFNFTUksMCwsLFJGLFVTRCkpQEZGX0RFQlQoQU5OL","DAsLCxSRixVU0QpKQ==&amp;WINDOW=FIRST_POPUP&amp;HEIGHT=450&amp;WIDTH=450&amp;START_MAXIMIZED=FALSE&amp;VAR:CALENDAR=US&amp;VAR:SYMBOL=323868&amp;VAR:INDEX=0"}</definedName>
    <definedName name="_9935__FDSAUDITLINK__" hidden="1">{"fdsup://directions/FAT Viewer?action=UPDATE&amp;creator=factset&amp;DYN_ARGS=TRUE&amp;DOC_NAME=FAT:FQL_AUDITING_CLIENT_TEMPLATE.FAT&amp;display_string=Audit&amp;VAR:KEY=UFILSLUDEP&amp;VAR:QUERY=KChGRl9ERUJUKFFUUiwwLCwsUkYsVVNEKUBGRl9ERUJUKFNFTUksMCwsLFJGLFVTRCkpQEZGX0RFQlQoQU5OL","DAsLCxSRixVU0QpKQ==&amp;WINDOW=FIRST_POPUP&amp;HEIGHT=450&amp;WIDTH=450&amp;START_MAXIMIZED=FALSE&amp;VAR:CALENDAR=US&amp;VAR:SYMBOL=EMIS&amp;VAR:INDEX=0"}</definedName>
    <definedName name="_9936__FDSAUDITLINK__" hidden="1">{"fdsup://directions/FAT Viewer?action=UPDATE&amp;creator=factset&amp;DYN_ARGS=TRUE&amp;DOC_NAME=FAT:FQL_AUDITING_CLIENT_TEMPLATE.FAT&amp;display_string=Audit&amp;VAR:KEY=UHQRGNIFUT&amp;VAR:QUERY=KChGRl9ERUJUKFFUUiwwLCwsUkYsVVNEKUBGRl9ERUJUKFNFTUksMCwsLFJGLFVTRCkpQEZGX0RFQlQoQU5OL","DAsLCxSRixVU0QpKQ==&amp;WINDOW=FIRST_POPUP&amp;HEIGHT=450&amp;WIDTH=450&amp;START_MAXIMIZED=FALSE&amp;VAR:CALENDAR=US&amp;VAR:SYMBOL=B2425G&amp;VAR:INDEX=0"}</definedName>
    <definedName name="_9937__FDSAUDITLINK__" hidden="1">{"fdsup://directions/FAT Viewer?action=UPDATE&amp;creator=factset&amp;DYN_ARGS=TRUE&amp;DOC_NAME=FAT:FQL_AUDITING_CLIENT_TEMPLATE.FAT&amp;display_string=Audit&amp;VAR:KEY=ORSHKNCNGD&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DVOX&amp;VAR:INDEX=0"}</definedName>
    <definedName name="_9938__FDSAUDITLINK__" hidden="1">{"fdsup://directions/FAT Viewer?action=UPDATE&amp;creator=factset&amp;DYN_ARGS=TRUE&amp;DOC_NAME=FAT:FQL_AUDITING_CLIENT_TEMPLATE.FAT&amp;display_string=Audit&amp;VAR:KEY=ENUFQNCFOL&amp;VAR:QUERY=KChGRl9ERUJUKFFUUiwwLCwsUkYsVVNEKUBGRl9ERUJUKFNFTUksMCwsLFJGLFVTRCkpQEZGX0RFQlQoQU5OL","DAsLCxSRixVU0QpKQ==&amp;WINDOW=FIRST_POPUP&amp;HEIGHT=450&amp;WIDTH=450&amp;START_MAXIMIZED=FALSE&amp;VAR:CALENDAR=US&amp;VAR:SYMBOL=454047&amp;VAR:INDEX=0"}</definedName>
    <definedName name="_9939__FDSAUDITLINK__" hidden="1">{"fdsup://directions/FAT Viewer?action=UPDATE&amp;creator=factset&amp;DYN_ARGS=TRUE&amp;DOC_NAME=FAT:FQL_AUDITING_CLIENT_TEMPLATE.FAT&amp;display_string=Audit&amp;VAR:KEY=CFUZEPKJGX&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454047&amp;VAR:INDEX=0"}</definedName>
    <definedName name="_994__FDSAUDITLINK__" hidden="1">{"fdsup://directions/FAT Viewer?action=UPDATE&amp;creator=factset&amp;DYN_ARGS=TRUE&amp;DOC_NAME=FAT:FQL_AUDITING_CLIENT_TEMPLATE.FAT&amp;display_string=Audit&amp;VAR:KEY=UXUXUVGTUZ&amp;VAR:QUERY=KChGRl9ERUJUKFFUUiwwLCwsUkYsVVNEKUBGRl9ERUJUKFNFTUksMCwsLFJGLFVTRCkpQEZGX0RFQlQoQU5OL","DAsLCxSRixVU0QpKQ==&amp;WINDOW=FIRST_POPUP&amp;HEIGHT=450&amp;WIDTH=450&amp;START_MAXIMIZED=FALSE&amp;VAR:CALENDAR=US&amp;VAR:SYMBOL=CA&amp;VAR:INDEX=0"}</definedName>
    <definedName name="_9940__FDSAUDITLINK__" hidden="1">{"fdsup://Directions/FactSet Auditing Viewer?action=AUDIT_VALUE&amp;DB=129&amp;ID1=454047&amp;VALUEID=02001&amp;SDATE=201104&amp;PERIODTYPE=QTR_STD&amp;SCFT=3&amp;window=popup_no_bar&amp;width=385&amp;height=120&amp;START_MAXIMIZED=FALSE&amp;creator=factset&amp;display_string=Audit"}</definedName>
    <definedName name="_9941__FDSAUDITLINK__" hidden="1">{"fdsup://directions/FAT Viewer?action=UPDATE&amp;creator=factset&amp;DYN_ARGS=TRUE&amp;DOC_NAME=FAT:FQL_AUDITING_CLIENT_TEMPLATE.FAT&amp;display_string=Audit&amp;VAR:KEY=DCDYNWVQFK&amp;VAR:QUERY=KChGRl9ERUJUKFFUUiwwLCwsUkYsVVNEKUBGRl9ERUJUKFNFTUksMCwsLFJGLFVTRCkpQEZGX0RFQlQoQU5OL","DAsLCxSRixVU0QpKQ==&amp;WINDOW=FIRST_POPUP&amp;HEIGHT=450&amp;WIDTH=450&amp;START_MAXIMIZED=FALSE&amp;VAR:CALENDAR=US&amp;VAR:SYMBOL=ATHN&amp;VAR:INDEX=0"}</definedName>
    <definedName name="_9942__FDSAUDITLINK__" hidden="1">{"fdsup://directions/FAT Viewer?action=UPDATE&amp;creator=factset&amp;DYN_ARGS=TRUE&amp;DOC_NAME=FAT:FQL_AUDITING_CLIENT_TEMPLATE.FAT&amp;display_string=Audit&amp;VAR:KEY=LKJGPILMPU&amp;VAR:QUERY=KChGRl9ERUJUKFFUUiwwLCwsUkYsVVNEKUBGRl9ERUJUKFNFTUksMCwsLFJGLFVTRCkpQEZGX0RFQlQoQU5OL","DAsLCxSRixVU0QpKQ==&amp;WINDOW=FIRST_POPUP&amp;HEIGHT=450&amp;WIDTH=450&amp;START_MAXIMIZED=FALSE&amp;VAR:CALENDAR=US&amp;VAR:SYMBOL=B1G580&amp;VAR:INDEX=0"}</definedName>
    <definedName name="_9943__FDSAUDITLINK__" hidden="1">{"fdsup://Directions/FactSet Auditing Viewer?action=AUDIT_VALUE&amp;DB=129&amp;ID1=01988P10&amp;VALUEID=02001&amp;SDATE=201201&amp;PERIODTYPE=QTR_STD&amp;SCFT=3&amp;window=popup_no_bar&amp;width=385&amp;height=120&amp;START_MAXIMIZED=FALSE&amp;creator=factset&amp;display_string=Audit"}</definedName>
    <definedName name="_9944__FDSAUDITLINK__" hidden="1">{"fdsup://directions/FAT Viewer?action=UPDATE&amp;creator=factset&amp;DYN_ARGS=TRUE&amp;DOC_NAME=FAT:FQL_AUDITING_CLIENT_TEMPLATE.FAT&amp;display_string=Audit&amp;VAR:KEY=ZOLKHKVMLE&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EPAY&amp;VAR:INDEX=0"}</definedName>
    <definedName name="_9945__FDSAUDITLINK__" hidden="1">{"fdsup://directions/FAT Viewer?action=UPDATE&amp;creator=factset&amp;DYN_ARGS=TRUE&amp;DOC_NAME=FAT:FQL_AUDITING_CLIENT_TEMPLATE.FAT&amp;display_string=Audit&amp;VAR:KEY=AFYDKLCNWH&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ONE&amp;VAR:INDEX=0"}</definedName>
    <definedName name="_9946__FDSAUDITLINK__" hidden="1">{"fdsup://directions/FAT Viewer?action=UPDATE&amp;creator=factset&amp;DYN_ARGS=TRUE&amp;DOC_NAME=FAT:FQL_AUDITING_CLIENT_TEMPLATE.FAT&amp;display_string=Audit&amp;VAR:KEY=EXKDQTYJSD&amp;VAR:QUERY=KChGRl9ERUJUKFFUUiwwLCwsUkYsVVNEKUBGRl9ERUJUKFNFTUksMCwsLFJGLFVTRCkpQEZGX0RFQlQoQU5OL","DAsLCxSRixVU0QpKQ==&amp;WINDOW=FIRST_POPUP&amp;HEIGHT=450&amp;WIDTH=450&amp;START_MAXIMIZED=FALSE&amp;VAR:CALENDAR=US&amp;VAR:SYMBOL=545623&amp;VAR:INDEX=0"}</definedName>
    <definedName name="_9947__FDSAUDITLINK__" hidden="1">{"fdsup://directions/FAT Viewer?action=UPDATE&amp;creator=factset&amp;DYN_ARGS=TRUE&amp;DOC_NAME=FAT:FQL_AUDITING_CLIENT_TEMPLATE.FAT&amp;display_string=Audit&amp;VAR:KEY=PEZOHYVSHQ&amp;VAR:QUERY=KChGRl9ERUJUKFFUUiwwLCwsUkYsVVNEKUBGRl9ERUJUKFNFTUksMCwsLFJGLFVTRCkpQEZGX0RFQlQoQU5OL","DAsLCxSRixVU0QpKQ==&amp;WINDOW=FIRST_POPUP&amp;HEIGHT=450&amp;WIDTH=450&amp;START_MAXIMIZED=FALSE&amp;VAR:CALENDAR=US&amp;VAR:SYMBOL=MDRX&amp;VAR:INDEX=0"}</definedName>
    <definedName name="_9948__FDSAUDITLINK__" hidden="1">{"fdsup://Directions/FactSet Auditing Viewer?action=AUDIT_VALUE&amp;DB=129&amp;ID1=58471A10&amp;VALUEID=02001&amp;SDATE=201201&amp;PERIODTYPE=QTR_STD&amp;SCFT=3&amp;window=popup_no_bar&amp;width=385&amp;height=120&amp;START_MAXIMIZED=FALSE&amp;creator=factset&amp;display_string=Audit"}</definedName>
    <definedName name="_9949__FDSAUDITLINK__" hidden="1">{"fdsup://Directions/FactSet Auditing Viewer?action=AUDIT_VALUE&amp;DB=129&amp;ID1=58471A10&amp;VALUEID=05194&amp;SDATE=201201&amp;PERIODTYPE=QTR_STD&amp;SCFT=3&amp;window=popup_no_bar&amp;width=385&amp;height=120&amp;START_MAXIMIZED=FALSE&amp;creator=factset&amp;display_string=Audit"}</definedName>
    <definedName name="_995__FDSAUDITLINK__" hidden="1">{"fdsup://directions/FAT Viewer?action=UPDATE&amp;creator=factset&amp;DYN_ARGS=TRUE&amp;DOC_NAME=FAT:FQL_AUDITING_CLIENT_TEMPLATE.FAT&amp;display_string=Audit&amp;VAR:KEY=KZMRKBGJUT&amp;VAR:QUERY=KChGRl9ERUJUKFFUUiwwLCwsUkYsVVNEKUBGRl9ERUJUKFNFTUksMCwsLFJGLFVTRCkpQEZGX0RFQlQoQU5OL","DAsLCxSRixVU0QpKQ==&amp;WINDOW=FIRST_POPUP&amp;HEIGHT=450&amp;WIDTH=450&amp;START_MAXIMIZED=FALSE&amp;VAR:CALENDAR=US&amp;VAR:SYMBOL=BMC&amp;VAR:INDEX=0"}</definedName>
    <definedName name="_9950__FDSAUDITLINK__" hidden="1">{"fdsup://directions/FAT Viewer?action=UPDATE&amp;creator=factset&amp;DYN_ARGS=TRUE&amp;DOC_NAME=FAT:FQL_AUDITING_CLIENT_TEMPLATE.FAT&amp;display_string=Audit&amp;VAR:KEY=YLIRIFSVYN&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ONE&amp;VAR:INDEX=0"}</definedName>
    <definedName name="_9951__FDSAUDITLINK__" hidden="1">{"fdsup://directions/FAT Viewer?action=UPDATE&amp;creator=factset&amp;DYN_ARGS=TRUE&amp;DOC_NAME=FAT:FQL_AUDITING_CLIENT_TEMPLATE.FAT&amp;display_string=Audit&amp;VAR:KEY=VKTSDGLYDM&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ACIW&amp;VAR:INDEX=0"}</definedName>
    <definedName name="_9952__FDSAUDITLINK__" hidden="1">{"fdsup://directions/FAT Viewer?action=UPDATE&amp;creator=factset&amp;DYN_ARGS=TRUE&amp;DOC_NAME=FAT:FQL_AUDITING_CLIENT_TEMPLATE.FAT&amp;display_string=Audit&amp;VAR:KEY=ZWDOLIXIPC&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P","AY&amp;VAR:INDEX=0"}</definedName>
    <definedName name="_9953__FDSAUDITLINK__" hidden="1">{"fdsup://directions/FAT Viewer?action=UPDATE&amp;creator=factset&amp;DYN_ARGS=TRUE&amp;DOC_NAME=FAT:FQL_AUDITING_CLIENT_TEMPLATE.FAT&amp;display_string=Audit&amp;VAR:KEY=QZMTSVWNQT&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ONE&amp;VAR:INDEX=0"}</definedName>
    <definedName name="_9954__FDSAUDITLINK__" hidden="1">{"fdsup://directions/FAT Viewer?action=UPDATE&amp;creator=factset&amp;DYN_ARGS=TRUE&amp;DOC_NAME=FAT:FQL_AUDITING_CLIENT_TEMPLATE.FAT&amp;display_string=Audit&amp;VAR:KEY=RSXWZGZUTA&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ACIW&amp;VAR:INDEX=0"}</definedName>
    <definedName name="_9955__FDSAUDITLINK__" hidden="1">{"fdsup://directions/FAT Viewer?action=UPDATE&amp;creator=factset&amp;DYN_ARGS=TRUE&amp;DOC_NAME=FAT:FQL_AUDITING_CLIENT_TEMPLATE.FAT&amp;display_string=Audit&amp;VAR:KEY=RKXEBQZELQ&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PAY&amp;VAR:INDEX=0"}</definedName>
    <definedName name="_9956__FDSAUDITLINK__" hidden="1">{"fdsup://Directions/FactSet Auditing Viewer?action=AUDIT_VALUE&amp;DB=129&amp;ID1=323868&amp;VALUEID=02001&amp;SDATE=201101&amp;PERIODTYPE=SEMI_STD&amp;SCFT=3&amp;window=popup_no_bar&amp;width=385&amp;height=120&amp;START_MAXIMIZED=FALSE&amp;creator=factset&amp;display_string=Audit"}</definedName>
    <definedName name="_9957__FDSAUDITLINK__" hidden="1">{"fdsup://Directions/FactSet Auditing Viewer?action=AUDIT_VALUE&amp;DB=129&amp;ID1=075902&amp;VALUEID=02001&amp;SDATE=201102&amp;PERIODTYPE=SEMI_STD&amp;SCFT=3&amp;window=popup_no_bar&amp;width=385&amp;height=120&amp;START_MAXIMIZED=FALSE&amp;creator=factset&amp;display_string=Audit"}</definedName>
    <definedName name="_9958__FDSAUDITLINK__" hidden="1">{"fdsup://directions/FAT Viewer?action=UPDATE&amp;creator=factset&amp;DYN_ARGS=TRUE&amp;DOC_NAME=FAT:FQL_AUDITING_CLIENT_TEMPLATE.FAT&amp;display_string=Audit&amp;VAR:KEY=VIRABMXYFO&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ATHN&amp;VAR:INDEX=0"}</definedName>
    <definedName name="_9959__FDSAUDITLINK__" hidden="1">{"fdsup://directions/FAT Viewer?action=UPDATE&amp;creator=factset&amp;DYN_ARGS=TRUE&amp;DOC_NAME=FAT:FQL_AUDITING_CLIENT_TEMPLATE.FAT&amp;display_string=Audit&amp;VAR:KEY=ADQRUNCPSL&amp;VAR:QUERY=KChGRl9ERUJUKFFUUiwwLCwsUkYsVVNEKUBGRl9ERUJUKFNFTUksMCwsLFJGLFVTRCkpQEZGX0RFQlQoQU5OL","DAsLCxSRixVU0QpKQ==&amp;WINDOW=FIRST_POPUP&amp;HEIGHT=450&amp;WIDTH=450&amp;START_MAXIMIZED=FALSE&amp;VAR:CALENDAR=US&amp;VAR:SYMBOL=CERN&amp;VAR:INDEX=0"}</definedName>
    <definedName name="_996__FDSAUDITLINK__" hidden="1">{"fdsup://Directions/FactSet Auditing Viewer?action=AUDIT_VALUE&amp;DB=129&amp;ID1=92856340&amp;VALUEID=02001&amp;SDATE=201103&amp;PERIODTYPE=QTR_STD&amp;SCFT=3&amp;window=popup_no_bar&amp;width=385&amp;height=120&amp;START_MAXIMIZED=FALSE&amp;creator=factset&amp;display_string=Audit"}</definedName>
    <definedName name="_9960__FDSAUDITLINK__" hidden="1">{"fdsup://Directions/FactSet Auditing Viewer?action=AUDIT_VALUE&amp;DB=129&amp;ID1=01988P10&amp;VALUEID=05194&amp;SDATE=201201&amp;PERIODTYPE=QTR_STD&amp;SCFT=3&amp;window=popup_no_bar&amp;width=385&amp;height=120&amp;START_MAXIMIZED=FALSE&amp;creator=factset&amp;display_string=Audit"}</definedName>
    <definedName name="_9961__FDSAUDITLINK__" hidden="1">{"fdsup://directions/FAT Viewer?action=UPDATE&amp;creator=factset&amp;DYN_ARGS=TRUE&amp;DOC_NAME=FAT:FQL_AUDITING_CLIENT_TEMPLATE.FAT&amp;display_string=Audit&amp;VAR:KEY=UJCDARKPSN&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ON","E&amp;VAR:INDEX=0"}</definedName>
    <definedName name="_9962__FDSAUDITLINK__" hidden="1">{"fdsup://directions/FAT Viewer?action=UPDATE&amp;creator=factset&amp;DYN_ARGS=TRUE&amp;DOC_NAME=FAT:FQL_AUDITING_CLIENT_TEMPLATE.FAT&amp;display_string=Audit&amp;VAR:KEY=FEDCTUHIHI&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AC","IW&amp;VAR:INDEX=0"}</definedName>
    <definedName name="_9963__FDSAUDITLINK__" hidden="1">{"fdsup://directions/FAT Viewer?action=UPDATE&amp;creator=factset&amp;DYN_ARGS=TRUE&amp;DOC_NAME=FAT:FQL_AUDITING_CLIENT_TEMPLATE.FAT&amp;display_string=Audit&amp;VAR:KEY=ZURIRUNGTU&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EPAY&amp;VAR:INDEX=0"}</definedName>
    <definedName name="_9964__FDSAUDITLINK__" hidden="1">{"fdsup://directions/FAT Viewer?action=UPDATE&amp;creator=factset&amp;DYN_ARGS=TRUE&amp;DOC_NAME=FAT:FQL_AUDITING_CLIENT_TEMPLATE.FAT&amp;display_string=Audit&amp;VAR:KEY=PSFORCBCFU&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ACIW&amp;VAR:INDEX=0"}</definedName>
    <definedName name="_9965__FDSAUDITLINK__" hidden="1">{"fdsup://directions/FAT Viewer?action=UPDATE&amp;creator=factset&amp;DYN_ARGS=TRUE&amp;DOC_NAME=FAT:FQL_AUDITING_CLIENT_TEMPLATE.FAT&amp;display_string=Audit&amp;VAR:KEY=CHKZGDADCD&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545623&amp;VAR:INDEX=0"}</definedName>
    <definedName name="_9966__FDSAUDITLINK__" hidden="1">{"fdsup://Directions/FactSet Auditing Viewer?action=AUDIT_VALUE&amp;DB=129&amp;ID1=323868&amp;VALUEID=05194&amp;SDATE=201101&amp;PERIODTYPE=SEMI_STD&amp;SCFT=3&amp;window=popup_no_bar&amp;width=385&amp;height=120&amp;START_MAXIMIZED=FALSE&amp;creator=factset&amp;display_string=Audit"}</definedName>
    <definedName name="_9967__FDSAUDITLINK__" hidden="1">{"fdsup://Directions/FactSet Auditing Viewer?action=AUDIT_VALUE&amp;DB=129&amp;ID1=075902&amp;VALUEID=05194&amp;SDATE=201102&amp;PERIODTYPE=SEMI_STD&amp;SCFT=3&amp;window=popup_no_bar&amp;width=385&amp;height=120&amp;START_MAXIMIZED=FALSE&amp;creator=factset&amp;display_string=Audit"}</definedName>
    <definedName name="_9968__FDSAUDITLINK__" hidden="1">{"fdsup://directions/FAT Viewer?action=UPDATE&amp;creator=factset&amp;DYN_ARGS=TRUE&amp;DOC_NAME=FAT:FQL_AUDITING_CLIENT_TEMPLATE.FAT&amp;display_string=Audit&amp;VAR:KEY=VWFIZYHWRG&amp;VAR:QUERY=KCgoRkVfQUNUVUFMKCdBQ1RVQUwnLCdTQUxFUycsJ0xUTUFfUk9MTCcsJycsLTFBWSwsLCcsQ1VSUkVOQ1k9V","VNELEZJWEVEUkFURT1OTywnKUBGRl9TQUxFUyhMVE0sLTFBWSwsLFJGLFVTRCkpQEZGX1NBTEVTKExUTV9TRU1JLC0xQVksLCxSRixVU0QpKUBGRl9TQUxFUyhBTk4sLTFBWSwsLFJGLFVTRCkp&amp;WINDOW=FIRST_POPUP&amp;HEIGHT=450&amp;WIDTH=450&amp;START_MAXIMIZED=FALSE&amp;VAR:CALENDAR=US&amp;VAR:SYMBOL=EPAY&amp;VAR:INDEX=0"}</definedName>
    <definedName name="_9969__FDSAUDITLINK__" hidden="1">{"fdsup://Directions/FactSet Auditing Viewer?action=AUDIT_VALUE&amp;DB=129&amp;ID1=58155Q10&amp;VALUEID=02001&amp;SDATE=201104&amp;PERIODTYPE=QTR_STD&amp;SCFT=3&amp;window=popup_no_bar&amp;width=385&amp;height=120&amp;START_MAXIMIZED=FALSE&amp;creator=factset&amp;display_string=Audit"}</definedName>
    <definedName name="_997__FDSAUDITLINK__" hidden="1">{"fdsup://Directions/FactSet Auditing Viewer?action=AUDIT_VALUE&amp;DB=129&amp;ID1=87157B10&amp;VALUEID=02001&amp;SDATE=201102&amp;PERIODTYPE=QTR_STD&amp;SCFT=3&amp;window=popup_no_bar&amp;width=385&amp;height=120&amp;START_MAXIMIZED=FALSE&amp;creator=factset&amp;display_string=Audit"}</definedName>
    <definedName name="_9970__FDSAUDITLINK__" hidden="1">{"fdsup://Directions/FactSet Auditing Viewer?action=AUDIT_VALUE&amp;DB=129&amp;ID1=080216&amp;VALUEID=05194&amp;SDATE=201201&amp;PERIODTYPE=SEMI_STD&amp;SCFT=3&amp;window=popup_no_bar&amp;width=385&amp;height=120&amp;START_MAXIMIZED=FALSE&amp;creator=factset&amp;display_string=Audit"}</definedName>
    <definedName name="_9971__FDSAUDITLINK__" hidden="1">{"fdsup://directions/FAT Viewer?action=UPDATE&amp;creator=factset&amp;DYN_ARGS=TRUE&amp;DOC_NAME=FAT:FQL_AUDITING_CLIENT_TEMPLATE.FAT&amp;display_string=Audit&amp;VAR:KEY=OHAFUFEXOF&amp;VAR:QUERY=KChGRl9ERUJUKFFUUiwwLCwsUkYsVVNEKUBGRl9ERUJUKFNFTUksMCwsLFJGLFVTRCkpQEZGX0RFQlQoQU5OL","DAsLCxSRixVU0QpKQ==&amp;WINDOW=FIRST_POPUP&amp;HEIGHT=450&amp;WIDTH=450&amp;START_MAXIMIZED=FALSE&amp;VAR:CALENDAR=US&amp;VAR:SYMBOL=ONE&amp;VAR:INDEX=0"}</definedName>
    <definedName name="_9972__FDSAUDITLINK__" hidden="1">{"fdsup://directions/FAT Viewer?action=UPDATE&amp;creator=factset&amp;DYN_ARGS=TRUE&amp;DOC_NAME=FAT:FQL_AUDITING_CLIENT_TEMPLATE.FAT&amp;display_string=Audit&amp;VAR:KEY=ZSBCLATIPU&amp;VAR:QUERY=KChGRl9ERUJUKFFUUiwwLCwsUkYsVVNEKUBGRl9ERUJUKFNFTUksMCwsLFJGLFVTRCkpQEZGX0RFQlQoQU5OL","DAsLCxSRixVU0QpKQ==&amp;WINDOW=FIRST_POPUP&amp;HEIGHT=450&amp;WIDTH=450&amp;START_MAXIMIZED=FALSE&amp;VAR:CALENDAR=US&amp;VAR:SYMBOL=ACIW&amp;VAR:INDEX=0"}</definedName>
    <definedName name="_9973__FDSAUDITLINK__" hidden="1">{"fdsup://Directions/FactSet Auditing Viewer?action=AUDIT_VALUE&amp;DB=129&amp;ID1=00449810&amp;VALUEID=02001&amp;SDATE=201201&amp;PERIODTYPE=QTR_STD&amp;SCFT=3&amp;window=popup_no_bar&amp;width=385&amp;height=120&amp;START_MAXIMIZED=FALSE&amp;creator=factset&amp;display_string=Audit"}</definedName>
    <definedName name="_9974__FDSAUDITLINK__" hidden="1">{"fdsup://Directions/FactSet Auditing Viewer?action=AUDIT_VALUE&amp;DB=129&amp;ID1=00449810&amp;VALUEID=05194&amp;SDATE=201201&amp;PERIODTYPE=QTR_STD&amp;SCFT=3&amp;window=popup_no_bar&amp;width=385&amp;height=120&amp;START_MAXIMIZED=FALSE&amp;creator=factset&amp;display_string=Audit"}</definedName>
    <definedName name="_9975__FDSAUDITLINK__" hidden="1">{"fdsup://directions/FAT Viewer?action=UPDATE&amp;creator=factset&amp;DYN_ARGS=TRUE&amp;DOC_NAME=FAT:FQL_AUDITING_CLIENT_TEMPLATE.FAT&amp;display_string=Audit&amp;VAR:KEY=LODOZWHIJS&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SABA&amp;VAR:INDEX=0"}</definedName>
    <definedName name="_9976__FDSAUDITLINK__" hidden="1">{"fdsup://directions/FAT Viewer?action=UPDATE&amp;creator=factset&amp;DYN_ARGS=TRUE&amp;DOC_NAME=FAT:FQL_AUDITING_CLIENT_TEMPLATE.FAT&amp;display_string=Audit&amp;VAR:KEY=BAXQZIJONA&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EM","IS&amp;VAR:INDEX=0"}</definedName>
    <definedName name="_9977__FDSAUDITLINK__" hidden="1">{"fdsup://directions/FAT Viewer?action=UPDATE&amp;creator=factset&amp;DYN_ARGS=TRUE&amp;DOC_NAME=FAT:FQL_AUDITING_CLIENT_TEMPLATE.FAT&amp;display_string=Audit&amp;VAR:KEY=SLYFWFKPKT&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CNQR&amp;VAR:INDEX=0"}</definedName>
    <definedName name="_9978__FDSAUDITLINK__" hidden="1">{"fdsup://directions/FAT Viewer?action=UPDATE&amp;creator=factset&amp;DYN_ARGS=TRUE&amp;DOC_NAME=FAT:FQL_AUDITING_CLIENT_TEMPLATE.FAT&amp;display_string=Audit&amp;VAR:KEY=WLKLEPYTKF&amp;VAR:QUERY=KCgoRkVfQUNUVUFMKCdBQ1RVQUwnLCdORVQnLCdMVE1BX1JPTEwnLCcnLE5PVywsLCcsQ1VSUkVOQ1k9VVNEL","EZJWEVEUkFURT1OTywnKUBGRl9ORVRfSU5DKExUTSxOT1csLCxSRixVU0QpKUBGRl9ORVRfSU5DKExUTV9TRU1JLE5PVywsLFJGLFVTRCkpQEZGX05FVF9JTkMoQU5OLE5PVywsLFJGLFVTRCkp&amp;WINDOW=FIRST_POPUP&amp;HEIGHT=450&amp;WIDTH=450&amp;START_MAXIMIZED=FALSE&amp;VAR:CALENDAR=US&amp;VAR:SYMBOL=592735&amp;VAR:INDEX=0"}</definedName>
    <definedName name="_9979__FDSAUDITLINK__" hidden="1">{"fdsup://directions/FAT Viewer?action=UPDATE&amp;creator=factset&amp;DYN_ARGS=TRUE&amp;DOC_NAME=FAT:FQL_AUDITING_CLIENT_TEMPLATE.FAT&amp;display_string=Audit&amp;VAR:KEY=XYVYTGFAZK&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SA","BA&amp;VAR:INDEX=0"}</definedName>
    <definedName name="_998__FDSAUDITLINK__" hidden="1">{"fdsup://Directions/FactSet Auditing Viewer?action=AUDIT_VALUE&amp;DB=129&amp;ID1=475513&amp;VALUEID=02001&amp;SDATE=201103&amp;PERIODTYPE=QTR_STD&amp;SCFT=3&amp;window=popup_no_bar&amp;width=385&amp;height=120&amp;START_MAXIMIZED=FALSE&amp;creator=factset&amp;display_string=Audit"}</definedName>
    <definedName name="_9980__FDSAUDITLINK__" hidden="1">{"fdsup://directions/FAT Viewer?action=UPDATE&amp;creator=factset&amp;DYN_ARGS=TRUE&amp;DOC_NAME=FAT:FQL_AUDITING_CLIENT_TEMPLATE.FAT&amp;display_string=Audit&amp;VAR:KEY=KHEVUJWBOT&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KN","XA&amp;VAR:INDEX=0"}</definedName>
    <definedName name="_9981__FDSAUDITLINK__" hidden="1">{"fdsup://directions/FAT Viewer?action=UPDATE&amp;creator=factset&amp;DYN_ARGS=TRUE&amp;DOC_NAME=FAT:FQL_AUDITING_CLIENT_TEMPLATE.FAT&amp;display_string=Audit&amp;VAR:KEY=SVIZGDARWN&amp;VAR:QUERY=KCgoRkVfQUNUVUFMKCdBQ1RVQUwnLCdJTkNfR1JPU1MnLCdMVE1BX1JPTEwnLCcnLE5PVywsLCcsQ1VSUkVOQ","1k9VVNELEZJWEVEUkFURT1OTywnKUBGRl9HUk9TU19JTkMoTFRNLE5PVywsLFJGLFVTRCkpQEZGX0dST1NTX0lOQyhMVE1fU0VNSSxOT1csLCxSRixVU0QpKUBGRl9HUk9TU19JTkMoQU5OLE5PVywsLFJGLFVTRCkp&amp;WINDOW=FIRST_POPUP&amp;HEIGHT=450&amp;WIDTH=450&amp;START_MAXIMIZED=FALSE&amp;VAR:CALENDAR=US&amp;VAR:SYMBOL=CN","QR&amp;VAR:INDEX=0"}</definedName>
    <definedName name="_9982__FDSAUDITLINK__" hidden="1">{"fdsup://Directions/FactSet Auditing Viewer?action=AUDIT_VALUE&amp;DB=129&amp;ID1=42983D10&amp;VALUEID=02001&amp;SDATE=201201&amp;PERIODTYPE=QTR_STD&amp;SCFT=3&amp;window=popup_no_bar&amp;width=385&amp;height=120&amp;START_MAXIMIZED=FALSE&amp;creator=factset&amp;display_string=Audit"}</definedName>
    <definedName name="_9983__FDSAUDITLINK__" hidden="1">{"fdsup://directions/FAT Viewer?action=UPDATE&amp;creator=factset&amp;DYN_ARGS=TRUE&amp;DOC_NAME=FAT:FQL_AUDITING_CLIENT_TEMPLATE.FAT&amp;display_string=Audit&amp;VAR:KEY=VYNSVGBIPI&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571497&amp;VAR:INDEX=0"}</definedName>
    <definedName name="_9984__FDSAUDITLINK__" hidden="1">{"fdsup://directions/FAT Viewer?action=UPDATE&amp;creator=factset&amp;DYN_ARGS=TRUE&amp;DOC_NAME=FAT:FQL_AUDITING_CLIENT_TEMPLATE.FAT&amp;display_string=Audit&amp;VAR:KEY=AJGRKLMZSP&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SOD&amp;VAR:INDEX=0"}</definedName>
    <definedName name="_9985__FDSAUDITLINK__" hidden="1">{"fdsup://directions/FAT Viewer?action=UPDATE&amp;creator=factset&amp;DYN_ARGS=TRUE&amp;DOC_NAME=FAT:FQL_AUDITING_CLIENT_TEMPLATE.FAT&amp;display_string=Audit&amp;VAR:KEY=AZUZILWPIH&amp;VAR:QUERY=KCgoRkVfQUNUVUFMKCdBQ1RVQUwnLCdFQklUREEnLCdMVE1BX1JPTEwnLCcnLDAsLCwnLENVUlJFTkNZPVVTR","CxGSVhFRFJBVEU9Tk8sJylARkZfRUJJVERBX09QRVIoTFRNLE5PVywsLFJGLFVTRCkpQEZGX0VCSVREQV9PUEVSKExUTV9TRU1JLE5PVywsLFJGLFVTRCkpQEZGX0VCSVREQV9PUEVSKEFOTixOT1csLCxSRixVU0QpKQ==&amp;WINDOW=FIRST_POPUP&amp;HEIGHT=450&amp;WIDTH=450&amp;START_MAXIMIZED=FALSE&amp;VAR:CALENDAR=US&amp;VAR:SYMBO","L=CALD&amp;VAR:INDEX=0"}</definedName>
    <definedName name="_9986__FDSAUDITLINK__" hidden="1">{"fdsup://directions/FAT Viewer?action=UPDATE&amp;creator=factset&amp;DYN_ARGS=TRUE&amp;DOC_NAME=FAT:FQL_AUDITING_CLIENT_TEMPLATE.FAT&amp;display_string=Audit&amp;VAR:KEY=BWPMLSTCLG&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ULTI&amp;VAR:INDEX=0"}</definedName>
    <definedName name="_9987__FDSAUDITLINK__" hidden="1">{"fdsup://directions/FAT Viewer?action=UPDATE&amp;creator=factset&amp;DYN_ARGS=TRUE&amp;DOC_NAME=FAT:FQL_AUDITING_CLIENT_TEMPLATE.FAT&amp;display_string=Audit&amp;VAR:KEY=LGLEVQFIJM&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571497&amp;VAR:INDEX=0"}</definedName>
    <definedName name="_9988__FDSAUDITLINK__" hidden="1">{"fdsup://directions/FAT Viewer?action=UPDATE&amp;creator=factset&amp;DYN_ARGS=TRUE&amp;DOC_NAME=FAT:FQL_AUDITING_CLIENT_TEMPLATE.FAT&amp;display_string=Audit&amp;VAR:KEY=GPYBMTUREX&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CSOD&amp;VAR:INDEX=0"}</definedName>
    <definedName name="_9989__FDSAUDITLINK__" hidden="1">{"fdsup://directions/FAT Viewer?action=UPDATE&amp;creator=factset&amp;DYN_ARGS=TRUE&amp;DOC_NAME=FAT:FQL_AUDITING_CLIENT_TEMPLATE.FAT&amp;display_string=Audit&amp;VAR:KEY=DKTWVYXSJC&amp;VAR:QUERY=KCgoRkVfQUNUVUFMKCdBQ1RVQUwnLCdTQUxFUycsJ0xUTUFfUk9MTCcsJycsTk9XLCwsJyxDVVJSRU5DWT1VU","0QsRklYRURSQVRFPU5PLCcpQEZGX1NBTEVTKExUTSxOT1csLCxSRixVU0QpKUBGRl9TQUxFUyhMVE1fU0VNSSxOT1csLCxSRixVU0QpKUBGRl9TQUxFUyhBTk4sTk9XLCwsUkYsVVNEKSk=&amp;WINDOW=FIRST_POPUP&amp;HEIGHT=450&amp;WIDTH=450&amp;START_MAXIMIZED=FALSE&amp;VAR:CALENDAR=US&amp;VAR:SYMBOL=EMIS&amp;VAR:INDEX=0"}</definedName>
    <definedName name="_999__FDSAUDITLINK__" hidden="1">{"fdsup://Directions/FactSet Auditing Viewer?action=AUDIT_VALUE&amp;DB=129&amp;ID1=74834T10&amp;VALUEID=02001&amp;SDATE=201102&amp;PERIODTYPE=QTR_STD&amp;SCFT=3&amp;window=popup_no_bar&amp;width=385&amp;height=120&amp;START_MAXIMIZED=FALSE&amp;creator=factset&amp;display_string=Audit"}</definedName>
    <definedName name="_9990__FDSAUDITLINK__" hidden="1">{"fdsup://Directions/FactSet Auditing Viewer?action=AUDIT_VALUE&amp;DB=129&amp;ID1=15678210&amp;VALUEID=02001&amp;SDATE=201201&amp;PERIODTYPE=QTR_STD&amp;SCFT=3&amp;window=popup_no_bar&amp;width=385&amp;height=120&amp;START_MAXIMIZED=FALSE&amp;creator=factset&amp;display_string=Audit"}</definedName>
    <definedName name="_9991__FDSAUDITLINK__" hidden="1">{"fdsup://Directions/FactSet Auditing Viewer?action=AUDIT_VALUE&amp;DB=129&amp;ID1=15678210&amp;VALUEID=05194&amp;SDATE=201201&amp;PERIODTYPE=QTR_STD&amp;SCFT=3&amp;window=popup_no_bar&amp;width=385&amp;height=120&amp;START_MAXIMIZED=FALSE&amp;creator=factset&amp;display_string=Audit"}</definedName>
    <definedName name="_9992__FDSAUDITLINK__" hidden="1">{"fdsup://directions/FAT Viewer?action=UPDATE&amp;creator=factset&amp;DYN_ARGS=TRUE&amp;DOC_NAME=FAT:FQL_AUDITING_CLIENT_TEMPLATE.FAT&amp;display_string=Audit&amp;VAR:KEY=VYHYNIJWVQ&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ULTI&amp;VAR:INDEX=0"}</definedName>
    <definedName name="_9993__FDSAUDITLINK__" hidden="1">{"fdsup://directions/FAT Viewer?action=UPDATE&amp;creator=factset&amp;DYN_ARGS=TRUE&amp;DOC_NAME=FAT:FQL_AUDITING_CLIENT_TEMPLATE.FAT&amp;display_string=Audit&amp;VAR:KEY=JWJEBYTSHS&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571497&amp;VAR:INDEX=0"}</definedName>
    <definedName name="_9994__FDSAUDITLINK__" hidden="1">{"fdsup://directions/FAT Viewer?action=UPDATE&amp;creator=factset&amp;DYN_ARGS=TRUE&amp;DOC_NAME=FAT:FQL_AUDITING_CLIENT_TEMPLATE.FAT&amp;display_string=Audit&amp;VAR:KEY=YPOFCDWTQT&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SOD&amp;VAR:INDEX=0"}</definedName>
    <definedName name="_9995__FDSAUDITLINK__" hidden="1">{"fdsup://directions/FAT Viewer?action=UPDATE&amp;creator=factset&amp;DYN_ARGS=TRUE&amp;DOC_NAME=FAT:FQL_AUDITING_CLIENT_TEMPLATE.FAT&amp;display_string=Audit&amp;VAR:KEY=OZUHIDOXEP&amp;VAR:QUERY=KCgoRkVfQUNUVUFMKCdBQ1RVQUwnLCdFUFMnLCdMVE1BX1JPTEwnLCcnLE5PVywsLCcsQ1VSUkVOQ1k9VVNEL","EZJWEVEUkFURT1OTywnKUBGRl9FUFNfRElMKExUTSxOT1csLCxSRixVU0QpKUBGRl9FUFNfRElMKExUTV9TRU1JLE5PVywsLFJGLFVTRCkpQEZGX0VQU19ESUwoQU5OLE5PVywsLFJGLFVTRCkp&amp;WINDOW=FIRST_POPUP&amp;HEIGHT=450&amp;WIDTH=450&amp;START_MAXIMIZED=FALSE&amp;VAR:CALENDAR=US&amp;VAR:SYMBOL=CALD&amp;VAR:INDEX=0"}</definedName>
    <definedName name="_9996__FDSAUDITLINK__" hidden="1">{"fdsup://directions/FAT Viewer?action=UPDATE&amp;creator=factset&amp;DYN_ARGS=TRUE&amp;DOC_NAME=FAT:FQL_AUDITING_CLIENT_TEMPLATE.FAT&amp;display_string=Audit&amp;VAR:KEY=DITIDOLUVQ&amp;VAR:QUERY=KChGRl9ERUJUKFFUUiwwLCwsUkYsVVNEKUBGRl9ERUJUKFNFTUksMCwsLFJGLFVTRCkpQEZGX0RFQlQoQU5OL","DAsLCxSRixVU0QpKQ==&amp;WINDOW=FIRST_POPUP&amp;HEIGHT=450&amp;WIDTH=450&amp;START_MAXIMIZED=FALSE&amp;VAR:CALENDAR=US&amp;VAR:SYMBOL=ULTI&amp;VAR:INDEX=0"}</definedName>
    <definedName name="_9997__FDSAUDITLINK__" hidden="1">{"fdsup://directions/FAT Viewer?action=UPDATE&amp;creator=factset&amp;DYN_ARGS=TRUE&amp;DOC_NAME=FAT:FQL_AUDITING_CLIENT_TEMPLATE.FAT&amp;display_string=Audit&amp;VAR:KEY=NSRQVYTADG&amp;VAR:QUERY=KChGRl9ERUJUKFFUUiwwLCwsUkYsVVNEKUBGRl9ERUJUKFNFTUksMCwsLFJGLFVTRCkpQEZGX0RFQlQoQU5OL","DAsLCxSRixVU0QpKQ==&amp;WINDOW=FIRST_POPUP&amp;HEIGHT=450&amp;WIDTH=450&amp;START_MAXIMIZED=FALSE&amp;VAR:CALENDAR=US&amp;VAR:SYMBOL=571497&amp;VAR:INDEX=0"}</definedName>
    <definedName name="_9998__FDSAUDITLINK__" hidden="1">{"fdsup://Directions/FactSet Auditing Viewer?action=AUDIT_VALUE&amp;DB=129&amp;ID1=545623&amp;VALUEID=05194&amp;SDATE=201102&amp;PERIODTYPE=SEMI_STD&amp;SCFT=3&amp;window=popup_no_bar&amp;width=385&amp;height=120&amp;START_MAXIMIZED=FALSE&amp;creator=factset&amp;display_string=Audit"}</definedName>
    <definedName name="_9999__FDSAUDITLINK__" hidden="1">{"fdsup://directions/FAT Viewer?action=UPDATE&amp;creator=factset&amp;DYN_ARGS=TRUE&amp;DOC_NAME=FAT:FQL_AUDITING_CLIENT_TEMPLATE.FAT&amp;display_string=Audit&amp;VAR:KEY=INMPWZKDQV&amp;VAR:QUERY=KChGRl9ERUJUKFFUUiwwLCwsUkYsVVNEKUBGRl9ERUJUKFNFTUksMCwsLFJGLFVTRCkpQEZGX0RFQlQoQU5OL","DAsLCxSRixVU0QpKQ==&amp;WINDOW=FIRST_POPUP&amp;HEIGHT=450&amp;WIDTH=450&amp;START_MAXIMIZED=FALSE&amp;VAR:CALENDAR=US&amp;VAR:SYMBOL=CSOD&amp;VAR:INDEX=0"}</definedName>
    <definedName name="_bdm.022D8BAE8C614B96B4B80F9A2E356AF6.edm" hidden="1">#REF!</definedName>
    <definedName name="_bdm.02ADB3B3C7D44EDEA7E8D316F11C2C00.edm" hidden="1">#REF!</definedName>
    <definedName name="_bdm.02CFF7839CB242A78CFF4511B27E0D8E.edm" hidden="1">#REF!</definedName>
    <definedName name="_bdm.04A6A563420A49EBBD2A326D349EF3A4.edm" hidden="1">#REF!</definedName>
    <definedName name="_bdm.04C1AEAE4D96441095DAA7020FC4DD6C.edm" hidden="1">'[3]2010 Financials'!$A:$IV</definedName>
    <definedName name="_bdm.07B80AE8D6F741B5A06C8FCFF62CF12C.edm" hidden="1">#REF!</definedName>
    <definedName name="_bdm.08CA8450AE87407F93529DCCB5C8A9F9.edm" hidden="1">#REF!</definedName>
    <definedName name="_bdm.090B25FC02C348668DDBB9141EA4C0F3.edm" hidden="1">#REF!</definedName>
    <definedName name="_bdm.0AC0F20C6ABF4F23B1C1C44F75AFB8BC.edm" hidden="1">#REF!</definedName>
    <definedName name="_bdm.0C7C24E6D2E44489A317CFE53F9E4D87.edm" hidden="1">#REF!</definedName>
    <definedName name="_bdm.1243E195263A4A40ADDF20137D7D8480.edm" localSheetId="2" hidden="1">'Current Price'!#REF!</definedName>
    <definedName name="_bdm.13F9DCC78D814E588EF9BC36CB77889B.edm" hidden="1">#REF!</definedName>
    <definedName name="_bdm.149708E6416F460A9D4D592ACA979EF2.edm" hidden="1">#REF!</definedName>
    <definedName name="_bdm.160A56E755FF4D888E90F9F8BB15CAF3.edm" hidden="1">#REF!</definedName>
    <definedName name="_bdm.16F24E5183AB4E78AB2DDCA2ED069CA8.edm" hidden="1">#REF!</definedName>
    <definedName name="_bdm.170213D52B3548518444D7386C9F4CD1.edm" hidden="1">#REF!</definedName>
    <definedName name="_bdm.1F12384AB5A04CDFA7A002BDE2D11110.edm" hidden="1">#REF!</definedName>
    <definedName name="_bdm.21EA04C6FCE941E69C5DEEF1869EC3DB.edm" hidden="1">#REF!</definedName>
    <definedName name="_bdm.2590D90682B046F385B4EEB4028F0A6F.edm" hidden="1">#REF!</definedName>
    <definedName name="_bdm.273BBC4AC0B44F479C8D981F1D8F8689.edm" hidden="1">#REF!</definedName>
    <definedName name="_bdm.29754528911B42548033C3FB9883FE54.edm" hidden="1">'Current Price'!$1:$1048576</definedName>
    <definedName name="_bdm.2ADA88EBD8CD424796B05C7CC15D0136.edm" hidden="1">#REF!</definedName>
    <definedName name="_bdm.2C1F83C8D1DD484CA61B10A26889DAD2.edm" hidden="1">[4]Operating!$A$1:$IV$65536</definedName>
    <definedName name="_bdm.2CA92C07A0CB44C787574BA9C6C32C89.edm" hidden="1">#REF!</definedName>
    <definedName name="_bdm.2D39DDB0E5224B54B56373A68F41AE36.edm" hidden="1">#REF!</definedName>
    <definedName name="_bdm.366C476139E34E82B332F54878F2D22C.edm" localSheetId="2" hidden="1">'Current Price'!#REF!</definedName>
    <definedName name="_bdm.37EEDBB3C43740C9815A903A81A219CA.edm" hidden="1">#REF!</definedName>
    <definedName name="_bdm.3D455057083D420FA18E1E91E6DE35CE.edm" hidden="1">[4]Graph!$A$1:$IV$65536</definedName>
    <definedName name="_bdm.3F6659360ABA45A8B36A4FFCA5397B8E.edm" hidden="1">#REF!</definedName>
    <definedName name="_bdm.4401FDCE18BA49AABF30A3A4442A523A.edm" localSheetId="2" hidden="1">'Current Price'!#REF!</definedName>
    <definedName name="_bdm.4B40488E2216426E9A866DE780BB4816.edm" hidden="1">'[5]SPS Financials'!$A$1:$IV$65536</definedName>
    <definedName name="_bdm.4D43C5C7018D4E839F84F248101BAFBF.edm" localSheetId="2" hidden="1">'Current Price'!$D$7:$AD$14</definedName>
    <definedName name="_bdm.4E92DDEAFEA046EBACC279FA11BB8E5E.edm" hidden="1">[4]Trading!$A$1:$IV$65536</definedName>
    <definedName name="_bdm.506F3CC21C374C5194803C8B5094061F.edm" hidden="1">#REF!</definedName>
    <definedName name="_bdm.5347EB86593341C4ADF9D417DDB04392.edm" hidden="1">#REF!</definedName>
    <definedName name="_bdm.59C052D33313452B95A821D30D5AAEDD.edm" hidden="1">#REF!</definedName>
    <definedName name="_bdm.62FAC874018B41A399E9C64F60DF55EA.edm" hidden="1">[6]SIMG!$A$1:$IV$65536</definedName>
    <definedName name="_bdm.65620E1D6D2F4E3E83F13AAF8813DC16.edm" hidden="1">#REF!</definedName>
    <definedName name="_bdm.66632C54695D424DBB2D4A9F46EB0BDA.edm" hidden="1">#REF!</definedName>
    <definedName name="_bdm.66F025F25EDC48CBBAF9DF8063671AD8.edm" hidden="1">#REF!</definedName>
    <definedName name="_bdm.6759A1B960EE4E4DB92FE07E4A4CD72E.edm" hidden="1">#REF!</definedName>
    <definedName name="_bdm.68C244DC44974E4EB731535E462B5FB7.edm" hidden="1">[6]SWKS!$A$1:$IV$65536</definedName>
    <definedName name="_bdm.7092F30424D54D608F77A83C0030E808.edm" hidden="1">'[4]Graph - F'!$A$1:$IV$65536</definedName>
    <definedName name="_bdm.72516F3DFCBA4B96B45320C84A9F35F1.edm" hidden="1">#REF!</definedName>
    <definedName name="_bdm.751FB0E0F6E54F56B2FF3CADE8D78E54.edm" localSheetId="2" hidden="1">'Current Price'!$D$7:$AD$54</definedName>
    <definedName name="_bdm.7B807CAB5880406A8A9601CED529AF4B.edm" hidden="1">#REF!</definedName>
    <definedName name="_bdm.7C47A5072A9247469936CE17E8B2EDFC.edm" hidden="1">#REF!</definedName>
    <definedName name="_bdm.7E0193F23C7142698E420AF1303A593A.edm" hidden="1">#REF!</definedName>
    <definedName name="_bdm.7E9324671B9F48E5B3D03C57E4283961.edm" hidden="1">#REF!</definedName>
    <definedName name="_bdm.80D256F51A014F99918CD26E059B0901.edm" hidden="1">#REF!</definedName>
    <definedName name="_bdm.8127996C0EF54105A0AB8A29251DAD88.edm" hidden="1">#REF!</definedName>
    <definedName name="_bdm.83499358F13F44BD920E8563C45E9737.edm" hidden="1">#REF!</definedName>
    <definedName name="_bdm.83533B15D5E3497D9666D48E151A5DB6.edm" hidden="1">#REF!</definedName>
    <definedName name="_bdm.8482CFF6F6F2420188E34DB5BE691F70.edm" hidden="1">#REF!</definedName>
    <definedName name="_bdm.849A569E01EA4A56B5731AB150B530E6.edm" hidden="1">#REF!</definedName>
    <definedName name="_bdm.87AFF2D7C84E452CA5D14D2FE372A9F1.edm" hidden="1">#REF!</definedName>
    <definedName name="_bdm.8AC0E5F53F034D499B9EC342021DF6CB.edm" hidden="1">#REF!</definedName>
    <definedName name="_bdm.8C14D8B071534775AA13AA3024F6D03C.edm" hidden="1">#REF!</definedName>
    <definedName name="_bdm.8CCE31B24BAB4F47983F5CA57AF56264.edm" hidden="1">#REF!</definedName>
    <definedName name="_bdm.8D2080B85D1148EB9AAC77FDF9B364E7.edm" localSheetId="2" hidden="1">'Current Price'!#REF!</definedName>
    <definedName name="_bdm.90DF072F28F743538BB464FFE955A7CA.edm" hidden="1">[7]Combination!$A$1:$IV$65536</definedName>
    <definedName name="_bdm.93127A8C54FC46AFB919F6038BE62D02.edm" hidden="1">#REF!</definedName>
    <definedName name="_bdm.9400F2FF9E494EC88A697C2668C3BEE5.edm" hidden="1">#REF!</definedName>
    <definedName name="_bdm.95F2E2D7D1AF414397E4C09E44EAB8CB.edm" hidden="1">#REF!</definedName>
    <definedName name="_bdm.968F8F3BD859437BA9CE823F3B04A61E.edm" hidden="1">[6]TQNT!$A:$IV</definedName>
    <definedName name="_bdm.970FBD0CA2B94AE1A1F190E17F28C50A.edm" localSheetId="2" hidden="1">'Current Price'!$D$7:$AL$14</definedName>
    <definedName name="_bdm.98915A61E2F04A23A17704B012358CD4.edm" localSheetId="2" hidden="1">'Current Price'!#REF!</definedName>
    <definedName name="_bdm.9ADF8A8C58D84443A1DD5AD45991EE61.edm" localSheetId="2" hidden="1">'Current Price'!#REF!</definedName>
    <definedName name="_bdm.A0B5043EA76646D4978CAA8CEEA46B83.edm" hidden="1">#REF!</definedName>
    <definedName name="_bdm.A26162203B7F42D3B7725777C8B0E844.edm" hidden="1">#REF!</definedName>
    <definedName name="_bdm.A35E658074614A53B6CC022853EBA321.edm" hidden="1">#REF!</definedName>
    <definedName name="_bdm.A820C26305144ED3B2600197BCCC03E6.edm" hidden="1">#REF!</definedName>
    <definedName name="_bdm.AB3220D3A0754F21A663076EF38D983B.edm" hidden="1">#REF!</definedName>
    <definedName name="_bdm.ABD4578D88F440A2AD0E6A510294ABBC.edm" hidden="1">#REF!</definedName>
    <definedName name="_bdm.AD5091508DD749779498D5D17D51CC28.edm" hidden="1">#REF!</definedName>
    <definedName name="_bdm.AE401510A0834A049FE7ED164A1FBD91.edm" hidden="1">'[7]P&amp;L'!$A$1:$IV$65536</definedName>
    <definedName name="_bdm.AF6817F62DC04ECAB433B859B9CD79CD.edm" localSheetId="2" hidden="1">'Current Price'!$D$6:$AL$14</definedName>
    <definedName name="_bdm.B0850F1F4A044E55A237569C08F92F24.edm" localSheetId="2" hidden="1">'Current Price'!#REF!</definedName>
    <definedName name="_bdm.B2EF97457582492E941A728666720D53.edm" hidden="1">#REF!</definedName>
    <definedName name="_bdm.B3CE47C343A5404782EC2202426A331F.edm" hidden="1">#REF!</definedName>
    <definedName name="_bdm.B4DC79A58DD34F2C8AC276AE1F98B79C.edm" hidden="1">#REF!</definedName>
    <definedName name="_bdm.B57C02DDA31C4D138EA2C9CABF0EA92F.edm" localSheetId="2" hidden="1">'Current Price'!#REF!</definedName>
    <definedName name="_bdm.C173491FA2EE40DEAA5398CC84C320C3.edm" hidden="1">#REF!</definedName>
    <definedName name="_bdm.C2DE140F488B494AA17B80352D1FF7AB.edm" hidden="1">#REF!</definedName>
    <definedName name="_bdm.C340E517EFEE42E4B64D97AE3326F051.edm" hidden="1">#REF!</definedName>
    <definedName name="_bdm.C6F1BDF865B248BE89BE3DA88BB77C99.edm" localSheetId="2" hidden="1">'Current Price'!$M$17</definedName>
    <definedName name="_bdm.C95FC100199346758E1619565CC87844.edm" hidden="1">#REF!</definedName>
    <definedName name="_bdm.CA4B32BE57654E9DB4398284AE949359.edm" hidden="1">#REF!</definedName>
    <definedName name="_bdm.CB2A91B5A5824FAD8887147B7FBA9FDE.edm" hidden="1">[6]SLAB!$A$1:$IV$65536</definedName>
    <definedName name="_bdm.CB64DE166BC841FFBB085807DA15798A.edm" hidden="1">#REF!</definedName>
    <definedName name="_bdm.CF3E239F45E147D397DC784915FFE392.edm" hidden="1">#REF!</definedName>
    <definedName name="_bdm.D23360E75AA347A2918582CBF87F4BAD.edm" hidden="1">#REF!</definedName>
    <definedName name="_bdm.D27BF6CECF0E40B6852592346887F957.edm" hidden="1">#REF!</definedName>
    <definedName name="_bdm.D32A37E560604AC2952B9BC07BC3B1E2.edm" hidden="1">#REF!</definedName>
    <definedName name="_bdm.D9C3F05BD7624CA8A629504CF603F74D.edm" hidden="1">#REF!</definedName>
    <definedName name="_bdm.DAFE574F0F894AAFA09E56BB6FD843E1.edm" hidden="1">#REF!</definedName>
    <definedName name="_bdm.DD8B606B3F964620AB2AF218A5225001.edm" hidden="1">#REF!</definedName>
    <definedName name="_bdm.DFE6C7C6C08A4D11A36CF30B350CC4AA.edm" hidden="1">[6]SIRF!$A:$IV</definedName>
    <definedName name="_bdm.E1F54F991B574F9EA23CA50E8B3F2086.edm" hidden="1">#REF!</definedName>
    <definedName name="_bdm.E316238A07CA4629A9D084D283617BB6.edm" localSheetId="2" hidden="1">'Current Price'!$D$7:$AD$14</definedName>
    <definedName name="_bdm.E351FDDDBDB940E0AC0E48E7DEB5B2F0.edm" hidden="1">'[4]Graph - 2'!$A$1:$IV$65536</definedName>
    <definedName name="_bdm.E3FFC8D62D114013BFCF698157684495.edm" hidden="1">#REF!</definedName>
    <definedName name="_bdm.E89199E8715C4D5AAED4CFDC8DA2D0B7.edm" hidden="1">#REF!</definedName>
    <definedName name="_bdm.E9B2838BB8D445AEBCE666971F4FA36E.edm" hidden="1">#REF!</definedName>
    <definedName name="_bdm.E9CC543F72DB469D92736BF75C028090.edm" hidden="1">#REF!</definedName>
    <definedName name="_bdm.EB9B6A51F6DE448D87B7A107C459A2C7.edm" hidden="1">#REF!</definedName>
    <definedName name="_bdm.EBF3415A53EA432988286F26F232A978.edm" hidden="1">'[7]Rel Val'!$A$1:$IV$65536</definedName>
    <definedName name="_bdm.ED02A8BED17D4F7BB070E88D5B5BDA23.edm" hidden="1">#REF!</definedName>
    <definedName name="_bdm.ED9E3CD4A6614B29AC469376EC57D22F.edm" hidden="1">[7]Valuation!$A$1:$IV$65536</definedName>
    <definedName name="_bdm.EF1918F451454DA491C5AE724243307A.edm" hidden="1">[7]DCF!$A$1:$IV$65536</definedName>
    <definedName name="_bdm.F0198182BBED4A5FA145D53A23ED849A.edm" hidden="1">#REF!</definedName>
    <definedName name="_bdm.FA3534B47C73469D84344313609C9417.edm" hidden="1">#REF!</definedName>
    <definedName name="_bdm.FastTrackBookmark.4_11_2006_8_09_27_AM.edm" hidden="1">[8]Hardware!#REF!</definedName>
    <definedName name="_bdm.FD54D6B47E2F4AA5AC03D7F1C499CAE3.edm" hidden="1">'[4]Graph - 3'!$A$1:$IV$65536</definedName>
    <definedName name="_bdm.FE235B0BBA4F441D8307EF3560C59449.edm" hidden="1">#REF!</definedName>
    <definedName name="_bdm.FF24ED9596CB46C8BB18A50A3CEB97FA.edm" localSheetId="2" hidden="1">'Current Price'!#REF!</definedName>
    <definedName name="_Key1" hidden="1">#REF!</definedName>
    <definedName name="_Key2" hidden="1">#REF!</definedName>
    <definedName name="_Order1" hidden="1">255</definedName>
    <definedName name="_Order2" hidden="1">255</definedName>
    <definedName name="_P00phils">'[9]Target Model'!$B$1:$AJ$311,'[9]Target Model'!$B$363:$AJ$417,'[9]Target Model'!$B$481:$AJ$531,'[9]Target Model'!$B$584:$AJ$748,'[9]Target Model'!$B$766:$AJ$827</definedName>
    <definedName name="_Qcmpsplus">{"page 1";"page 2";"summary";"notes";"source"}</definedName>
    <definedName name="_Qprescomps">{"page 1";"page 2";"notes";"summary"}</definedName>
    <definedName name="_QSUMMARY">{"COVER";"facts";"baladj";"bal";"inc";"cash";"irr";"fees";"feeamort";"srsubdebt";"DCF"}</definedName>
    <definedName name="_QSUMMARY2">{"COVER";"facts";"baladj";"bal";"inc";"cash";"irr";"fees";"feeamort";"srsubdebt";"DCF"}</definedName>
    <definedName name="_qsummary2.99">{"COVER";"facts";"baladj";"bal";"inc";"cash";"irr";"fees";"feeamort";"srsubdebt";"DCF"}</definedName>
    <definedName name="_qsummary99">{"COVER";"facts";"baladj";"bal";"inc";"cash";"irr";"fees";"feeamort";"srsubdebt";"DCF"}</definedName>
    <definedName name="_Report">"Print All"</definedName>
    <definedName name="_S_Base">{0.1;0;0.382758620689655;0;0;0;0.258620689655172;0;0.258620689655172}</definedName>
    <definedName name="_S_Base1">{0.1;0;0.382758620689655;0;0;0;0.258620689655172;0;0.258620689655172}</definedName>
    <definedName name="_s_base199">{0.1;0;0.382758620689655;0;0;0;0.258620689655172;0;0.258620689655172}</definedName>
    <definedName name="_S_Base2">{0.1;0;0.382758620689655;0;0;0;0.258620689655172;0;0.258620689655172}</definedName>
    <definedName name="_s_base299">{0.1;0;0.382758620689655;0;0;0;0.258620689655172;0;0.258620689655172}</definedName>
    <definedName name="_S_Base3">{0.1;0;0.382758620689655;0;0;0;0.258620689655172;0;0.258620689655172}</definedName>
    <definedName name="_s_base399">{0.1;0;0.382758620689655;0;0;0;0.258620689655172;0;0.258620689655172}</definedName>
    <definedName name="_S_Base4">{0.1;0;0.382758620689655;0;0;0;0.258620689655172;0;0.258620689655172}</definedName>
    <definedName name="_s_base499">{0.1;0;0.382758620689655;0;0;0;0.258620689655172;0;0.258620689655172}</definedName>
    <definedName name="_S_Base5">{0.1;0;0.382758620689655;0;0;0;0.258620689655172;0;0.258620689655172}</definedName>
    <definedName name="_s_Base6">{0.1;0;0.382758620689655;0;0;0;0.258620689655172;0;0.258620689655172}</definedName>
    <definedName name="_s_base699">{0.1;0;0.382758620689655;0;0;0;0.258620689655172;0;0.258620689655172}</definedName>
    <definedName name="_S_Base7">{0.1;0;0.382758620689655;0;0;0;0.258620689655172;0;0.258620689655172}</definedName>
    <definedName name="_s_base98">{0.1;0;0.382758620689655;0;0;0;0.258620689655172;0;0.258620689655172}</definedName>
    <definedName name="_S_Base99">{0.1;0;0.382758620689655;0;0;0;0.258620689655172;0;0.258620689655172}</definedName>
    <definedName name="_S_new_case">{0.1;0;0.45;0;0;0;0;0;0.45}</definedName>
    <definedName name="_S_new_case1">{0.1;0;0.45;0;0;0;0;0;0.45}</definedName>
    <definedName name="_s_new_case199">{0.1;0;0.45;0;0;0;0;0;0.45}</definedName>
    <definedName name="_S_new_case2">{0.1;0;0.45;0;0;0;0;0;0.45}</definedName>
    <definedName name="_s_new_case299">{0.1;0;0.45;0;0;0;0;0;0.45}</definedName>
    <definedName name="_S_new_case3">{0.1;0;0.45;0;0;0;0;0;0.45}</definedName>
    <definedName name="_s_new_case399">{0.1;0;0.45;0;0;0;0;0;0.45}</definedName>
    <definedName name="_S_new_case4">{0.1;0;0.45;0;0;0;0;0;0.45}</definedName>
    <definedName name="_s_new_case499">{0.1;0;0.45;0;0;0;0;0;0.45}</definedName>
    <definedName name="_S_new_case5">{0.1;0;0.45;0;0;0;0;0;0.45}</definedName>
    <definedName name="_s_new_case599">{0.1;0;0.45;0;0;0;0;0;0.45}</definedName>
    <definedName name="_S_new_case6">{0.1;0;0.45;0;0;0;0;0;0.45}</definedName>
    <definedName name="_S_new_case7">{0.1;0;0.45;0;0;0;0;0;0.45}</definedName>
    <definedName name="_s_new_case98">{0.1;0;0.45;0;0;0;0;0;0.45}</definedName>
    <definedName name="_S_new_case99">{0.1;0;0.45;0;0;0;0;0;0.45}</definedName>
    <definedName name="_Sort" hidden="1">[10]Sheet1!#REF!</definedName>
    <definedName name="_Table1_In1" hidden="1">[11]Sources_Uses!#REF!</definedName>
    <definedName name="_Table1_Out" hidden="1">#REF!</definedName>
    <definedName name="_Table2_In2" hidden="1">#REF!</definedName>
    <definedName name="_Table2_Out" hidden="1">#REF!</definedName>
    <definedName name="_Table3_In2" hidden="1">#REF!</definedName>
    <definedName name="AboutCompGraph">[0]!AboutCompGraph</definedName>
    <definedName name="Aggressive">1.102</definedName>
    <definedName name="anscount" hidden="1">1</definedName>
    <definedName name="AS2DocOpenMode" hidden="1">"AS2DocumentBrowse"</definedName>
    <definedName name="Assum_Titles">'[12]CSTF Dilution'!$A$1:$B$65536,'[12]CSTF Dilution'!$A$1:$IV$7</definedName>
    <definedName name="AxesFormat">[0]!AxesFormat</definedName>
    <definedName name="BackFromCompanySelector">[0]!BackFromCompanySelector</definedName>
    <definedName name="BackFromItemSelect">[0]!BackFromItemSelect</definedName>
    <definedName name="bDown">[0]!bDown</definedName>
    <definedName name="blah" hidden="1">#REF!</definedName>
    <definedName name="bLeft">[0]!bLeft</definedName>
    <definedName name="BLPH1" hidden="1">#REF!</definedName>
    <definedName name="BLPH10" hidden="1">'[13]2 Yr Comp Index Data'!#REF!</definedName>
    <definedName name="BLPH11" hidden="1">'[13]2 Yr Comp Index Data'!#REF!</definedName>
    <definedName name="BLPH116" hidden="1">[14]INPUT!#REF!</definedName>
    <definedName name="BLPH117" hidden="1">[14]INPUT!#REF!</definedName>
    <definedName name="BLPH118" hidden="1">[14]INPUT!#REF!</definedName>
    <definedName name="BLPH119" hidden="1">[14]INPUT!#REF!</definedName>
    <definedName name="BLPH12" hidden="1">#REF!</definedName>
    <definedName name="BLPH120" hidden="1">[14]INPUT!#REF!</definedName>
    <definedName name="BLPH121" hidden="1">[14]INPUT!#REF!</definedName>
    <definedName name="BLPH122" hidden="1">[14]INPUT!#REF!</definedName>
    <definedName name="BLPH123" hidden="1">[14]INPUT!#REF!</definedName>
    <definedName name="BLPH124" hidden="1">[14]INPUT!#REF!</definedName>
    <definedName name="BLPH125" hidden="1">[14]INPUT!#REF!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3" hidden="1">#REF!</definedName>
    <definedName name="BLPH4" hidden="1">[14]INPUT!$A$3</definedName>
    <definedName name="BLPH5" hidden="1">[14]INPUT!#REF!</definedName>
    <definedName name="BLPH6" hidden="1">[14]INPUT!#REF!</definedName>
    <definedName name="BLPH7" hidden="1">[14]INPUT!#REF!</definedName>
    <definedName name="BLPH8" hidden="1">'[13]2 Yr Comp Index Data'!#REF!</definedName>
    <definedName name="BLPH9" hidden="1">'[13]2 Yr Comp Index Data'!#REF!</definedName>
    <definedName name="bRight">[0]!bRight</definedName>
    <definedName name="bUp">[0]!bUp</definedName>
    <definedName name="CC_Fee_Factor">0.006</definedName>
    <definedName name="Cell_Errors">OFFSET([0]!File_Name,0,5,1,1)</definedName>
    <definedName name="ChangeRange" hidden="1">[15]!ChangeRange</definedName>
    <definedName name="ChangeSize">[0]!ChangeSize</definedName>
    <definedName name="Chart2" hidden="1">{"'track'!$A$1:$BO$37"}</definedName>
    <definedName name="Chart2Foundry" hidden="1">{"'track'!$A$1:$BO$37"}</definedName>
    <definedName name="Chart3" hidden="1">{"'track'!$A$1:$BO$37"}</definedName>
    <definedName name="Chart3Foundry" hidden="1">{"'track'!$A$1:$BO$37"}</definedName>
    <definedName name="ChartOptions">[0]!ChartOptions</definedName>
    <definedName name="ChartTypeChange">[0]!ChartTypeChange</definedName>
    <definedName name="CIQWBGuid" hidden="1">"b5ff5107-6f7b-46d1-b7f0-dfe3162ff2fa"</definedName>
    <definedName name="ClearCompList">[0]!ClearCompList</definedName>
    <definedName name="ColRowBand">OR(AND(CELL("col")=COLUMN(),ROW()&lt;=CELL("ROW")),AND(CELL("row")=ROW(),COLUMN()&lt;=CELL("col")))</definedName>
    <definedName name="CompanyChangeSize">[0]!CompanyChangeSize</definedName>
    <definedName name="CompanyLookup">[0]!CompanyLookup</definedName>
    <definedName name="CompgraphHelp">[0]!CompgraphHelp</definedName>
    <definedName name="complookup">[0]!complookup</definedName>
    <definedName name="CompositeBuilder">[0]!CompositeBuilder</definedName>
    <definedName name="ContentsHelp" hidden="1">[15]!ContentsHelp</definedName>
    <definedName name="CoSelectorOutputs">[0]!CoSelectorOutputs</definedName>
    <definedName name="CreateTable" hidden="1">[15]!CreateTable</definedName>
    <definedName name="CSI_Chargeback_Factor">0.008</definedName>
    <definedName name="CustomChart">[0]!CustomChart</definedName>
    <definedName name="CY1999E_Net_Inc">+'[16]Mercury Model - Sept FY'!$AR$26</definedName>
    <definedName name="d">{0.1;0;0.382758620689655;0;0;0;0.258620689655172;0;0.258620689655172}</definedName>
    <definedName name="DATA">#REF!</definedName>
    <definedName name="DATE">'Current Price'!#REF!</definedName>
    <definedName name="date_range_CTLM">+OFFSET('[17]PV - CTLM'!$AC$8,0,0,Size_CTLM,1)</definedName>
    <definedName name="date_range_MTLK">+OFFSET('[17]PV - MTLK'!$AC$8,0,0,Size_MTLK,1)</definedName>
    <definedName name="date_range_SLAB">+OFFSET(#REF!,0,0,Size_SLAB,1)</definedName>
    <definedName name="date_range_VTSS">+OFFSET(#REF!,0,0,Size_VTSS,1)</definedName>
    <definedName name="ddddddddd">{0.1;0;0.45;0;0;0;0;0;0.45}</definedName>
    <definedName name="DeleteRange" hidden="1">[15]!DeleteRange</definedName>
    <definedName name="DeleteTable" hidden="1">[15]!DeleteTable</definedName>
    <definedName name="Dil_Titles">'[12]CSTF Dilution'!$O$1:$O$65536,'[12]CSTF Dilution'!$A$1:$IV$7</definedName>
    <definedName name="DismissItemDlog">[0]!DismissItemDlog</definedName>
    <definedName name="e">{0.1;0;0.382758620689655;0;0;0;0.258620689655172;0;0.258620689655172}</definedName>
    <definedName name="editgraph">[0]!editgraph</definedName>
    <definedName name="enable">[0]!enable</definedName>
    <definedName name="exch_ratio_avg_CTLM">OFFSET('[17]PV - CTLM'!$AK$8,0,0,Size_CTLM,1)</definedName>
    <definedName name="exch_ratio_avg_MTLK">OFFSET('[17]PV - MTLK'!$AK$8,0,0,Size_MTLK,1)</definedName>
    <definedName name="exch_ratio_avg_SLAB">OFFSET(#REF!,0,0,Size_SLAB,1)</definedName>
    <definedName name="exch_ratio_avg_VTSS">OFFSET(#REF!,0,0,Size_VTSS,1)</definedName>
    <definedName name="exch_ratio_CTLM">OFFSET('[17]PV - CTLM'!$AI$8,0,0,Size_CTLM,1)</definedName>
    <definedName name="exch_ratio_MTLK">OFFSET('[17]PV - MTLK'!$AI$8,0,0,Size_MTLK,1)</definedName>
    <definedName name="exch_ratio_SLAB">OFFSET(#REF!,0,0,Size_SLAB,1)</definedName>
    <definedName name="exch_ratio_VTSS">OFFSET(#REF!,0,0,Size_VTSS,1)</definedName>
    <definedName name="ExitCompanySelector">[0]!ExitCompanySelector</definedName>
    <definedName name="ExitFormat">[0]!ExitFormat</definedName>
    <definedName name="ExitItemBuilder">[0]!ExitItemBuilder</definedName>
    <definedName name="exitMainMenu">[0]!exitMainMenu</definedName>
    <definedName name="exitmsg">[0]!exitmsg</definedName>
    <definedName name="f">{0.1;0;0.45;0;0;0;0;0;0.45}</definedName>
    <definedName name="File_Name">OFFSET([0]!START,0,0,1,1)</definedName>
    <definedName name="FINCopyDirection">1</definedName>
    <definedName name="FINCriteriaType">1</definedName>
    <definedName name="FormatMod.FormatMaster">[0]!FormatMod.FormatMaster</definedName>
    <definedName name="FRIND">11%</definedName>
    <definedName name="FRINGE05">2.75</definedName>
    <definedName name="Goodwill_Amortization">30</definedName>
    <definedName name="GraphbuildingMod.ChangeTicker">[0]!GraphbuildingMod.ChangeTicker</definedName>
    <definedName name="GraphbuildingMod.editgraph">[0]!GraphbuildingMod.editgraph</definedName>
    <definedName name="GraphbuildingMod.ExportData">[0]!GraphbuildingMod.ExportData</definedName>
    <definedName name="GraphbuildingMod.LayoutSet">[0]!GraphbuildingMod.LayoutSet</definedName>
    <definedName name="GraphbuildingMod.PasteGraph">[0]!GraphbuildingMod.PasteGraph</definedName>
    <definedName name="GraphbuildingMod.PrintPreview">[0]!GraphbuildingMod.PrintPreview</definedName>
    <definedName name="GraphbuildingMod.ShowData">[0]!GraphbuildingMod.ShowData</definedName>
    <definedName name="GraphbuildingMod.ShowGraph">[0]!GraphbuildingMod.ShowGraph</definedName>
    <definedName name="GraphCompBuild">[0]!GraphCompBuild</definedName>
    <definedName name="Graphexitmsg">[0]!Graphexitmsg</definedName>
    <definedName name="GraphIntroMod.exitmsg">[0]!GraphIntroMod.exitmsg</definedName>
    <definedName name="GraphIntroMod.Graphexitmsg">[0]!GraphIntroMod.Graphexitmsg</definedName>
    <definedName name="HeaderFormat">[0]!HeaderFormat</definedName>
    <definedName name="HelpTest">[0]!HelpTest</definedName>
    <definedName name="HTML_CodePage" hidden="1">1252</definedName>
    <definedName name="HTML_Control" hidden="1">{"'Demand Units'!$Z$2:$AF$53"}</definedName>
    <definedName name="HTML_Description" hidden="1">""</definedName>
    <definedName name="HTML_Email" hidden="1">""</definedName>
    <definedName name="HTML_Header" hidden="1">""</definedName>
    <definedName name="HTML_LastUpdate" hidden="1">"5/11/98"</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"u:\MyHTML6.htm"</definedName>
    <definedName name="HTML_PathFileMac" hidden="1">"Macintosh HD:HomePageStuff:pc:datasets:implprem.html"</definedName>
    <definedName name="HTML_Title" hidden="1">""</definedName>
    <definedName name="HTML1_10" hidden="1">""</definedName>
    <definedName name="HTML1_11" hidden="1">1</definedName>
    <definedName name="HTML1_12" hidden="1">"C:\Mes documents\Renaud Collery\Fw51\MyHTML.htm"</definedName>
    <definedName name="HTML1_13" hidden="1">#N/A</definedName>
    <definedName name="HTML1_14" hidden="1">#N/A</definedName>
    <definedName name="HTML1_15" hidden="1">#N/A</definedName>
    <definedName name="HTML1_2" hidden="1">1</definedName>
    <definedName name="HTML1_3" hidden="1">"FCST1719.XLS"</definedName>
    <definedName name="HTML1_4" hidden="1">"Feuil1"</definedName>
    <definedName name="HTML1_5" hidden="1">""</definedName>
    <definedName name="HTML1_6" hidden="1">-4146</definedName>
    <definedName name="HTML1_7" hidden="1">-4146</definedName>
    <definedName name="HTML1_8" hidden="1">"24/01/1999"</definedName>
    <definedName name="HTML1_9" hidden="1">"Prince Thierry   Business Planning Manager"</definedName>
    <definedName name="HTMLCount" hidden="1">1</definedName>
    <definedName name="i">{0.1;0;0.382758620689655;0;0;0;0.258620689655172;0;0.258620689655172}</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BS_AFS_AMORT_COST_FFIEC" hidden="1">"c20499"</definedName>
    <definedName name="IQ_ABS_AFS_FAIR_VAL_FFIEC" hidden="1">"c20464"</definedName>
    <definedName name="IQ_ABS_HTM_AMORT_COST_FFIEC" hidden="1">"c20447"</definedName>
    <definedName name="IQ_ABS_HTM_FAIR_VAL_FFIEC" hidden="1">"c20482"</definedName>
    <definedName name="IQ_ACQUIRED_BY_REPORTING_BANK_FDIC" hidden="1">"c6535"</definedName>
    <definedName name="IQ_ADDIN" hidden="1">"AUTO"</definedName>
    <definedName name="IQ_ADDITIONAL_NON_INT_INC_FDIC" hidden="1">"c6574"</definedName>
    <definedName name="IQ_ADJUSTABLE_RATE_LOANS_FDIC" hidden="1">"c6375"</definedName>
    <definedName name="IQ_AE_BR" hidden="1">"c10"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MENDED_BALANCE_PREVIOUS_YR_FDIC" hidden="1">"c6499"</definedName>
    <definedName name="IQ_AMORT_EXPENSE_FDIC" hidden="1">"c6677"</definedName>
    <definedName name="IQ_AMORTIZED_COST_FDIC" hidden="1">"c6426"</definedName>
    <definedName name="IQ_AP_BR" hidden="1">"c34"</definedName>
    <definedName name="IQ_AR_BR" hidden="1">"c41"</definedName>
    <definedName name="IQ_ASSET_BACKED_FDIC" hidden="1">"c6301"</definedName>
    <definedName name="IQ_ASSET_MANAGED_GROWTH_RATE" hidden="1">"c20434"</definedName>
    <definedName name="IQ_ASSET_WRITEDOWN_BR" hidden="1">"c50"</definedName>
    <definedName name="IQ_ASSET_WRITEDOWN_CF_BR" hidden="1">"c53"</definedName>
    <definedName name="IQ_ASSETS_HELD_FDIC" hidden="1">"c6305"</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ETS_UNDER_ADMINISTRATION" hidden="1">"c20432"</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FEE_EARNING" hidden="1">"c20402"</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NET_CHANGE" hidden="1">"c20419"</definedName>
    <definedName name="IQ_AUM_NET_INFLOWS_OUTFLOWS" hidden="1">"c20412"</definedName>
    <definedName name="IQ_AUM_NON_FEE_EARNING" hidden="1">"c20403"</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PRICE_TARGET" hidden="1">"c82"</definedName>
    <definedName name="IQ_AVG_REV_PER_TRADE" hidden="1">"c20431"</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SHARE_EST_DOWN_2MONTH" hidden="1">"c16573"</definedName>
    <definedName name="IQ_BV_SHARE_EST_DOWN_2MONTH_CIQ" hidden="1">"c16837"</definedName>
    <definedName name="IQ_BV_SHARE_EST_DOWN_2MONTH_THOM" hidden="1">"c17389"</definedName>
    <definedName name="IQ_BV_SHARE_EST_DOWN_3MONTH" hidden="1">"c16577"</definedName>
    <definedName name="IQ_BV_SHARE_EST_DOWN_3MONTH_CIQ" hidden="1">"c16841"</definedName>
    <definedName name="IQ_BV_SHARE_EST_DOWN_3MONTH_THOM" hidden="1">"c17393"</definedName>
    <definedName name="IQ_BV_SHARE_EST_DOWN_MONTH" hidden="1">"c16569"</definedName>
    <definedName name="IQ_BV_SHARE_EST_DOWN_MONTH_CIQ" hidden="1">"c16833"</definedName>
    <definedName name="IQ_BV_SHARE_EST_DOWN_MONTH_THOM" hidden="1">"c17385"</definedName>
    <definedName name="IQ_BV_SHARE_EST_NOTE" hidden="1">"c17523"</definedName>
    <definedName name="IQ_BV_SHARE_EST_NOTE_CIQ" hidden="1">"c17476"</definedName>
    <definedName name="IQ_BV_SHARE_EST_NUM_ANALYSTS_2MONTH" hidden="1">"c16571"</definedName>
    <definedName name="IQ_BV_SHARE_EST_NUM_ANALYSTS_2MONTH_CIQ" hidden="1">"c16835"</definedName>
    <definedName name="IQ_BV_SHARE_EST_NUM_ANALYSTS_2MONTH_THOM" hidden="1">"c17387"</definedName>
    <definedName name="IQ_BV_SHARE_EST_NUM_ANALYSTS_3MONTH" hidden="1">"c16575"</definedName>
    <definedName name="IQ_BV_SHARE_EST_NUM_ANALYSTS_3MONTH_CIQ" hidden="1">"c16839"</definedName>
    <definedName name="IQ_BV_SHARE_EST_NUM_ANALYSTS_3MONTH_THOM" hidden="1">"c17391"</definedName>
    <definedName name="IQ_BV_SHARE_EST_NUM_ANALYSTS_MONTH" hidden="1">"c16567"</definedName>
    <definedName name="IQ_BV_SHARE_EST_NUM_ANALYSTS_MONTH_CIQ" hidden="1">"c16831"</definedName>
    <definedName name="IQ_BV_SHARE_EST_NUM_ANALYSTS_MONTH_THOM" hidden="1">"c17383"</definedName>
    <definedName name="IQ_BV_SHARE_EST_TOTAL_REVISED_2MONTH" hidden="1">"c16574"</definedName>
    <definedName name="IQ_BV_SHARE_EST_TOTAL_REVISED_2MONTH_CIQ" hidden="1">"c16838"</definedName>
    <definedName name="IQ_BV_SHARE_EST_TOTAL_REVISED_2MONTH_THOM" hidden="1">"c17390"</definedName>
    <definedName name="IQ_BV_SHARE_EST_TOTAL_REVISED_3MONTH" hidden="1">"c16578"</definedName>
    <definedName name="IQ_BV_SHARE_EST_TOTAL_REVISED_3MONTH_CIQ" hidden="1">"c16842"</definedName>
    <definedName name="IQ_BV_SHARE_EST_TOTAL_REVISED_3MONTH_THOM" hidden="1">"c17394"</definedName>
    <definedName name="IQ_BV_SHARE_EST_TOTAL_REVISED_MONTH" hidden="1">"c16570"</definedName>
    <definedName name="IQ_BV_SHARE_EST_TOTAL_REVISED_MONTH_CIQ" hidden="1">"c16834"</definedName>
    <definedName name="IQ_BV_SHARE_EST_TOTAL_REVISED_MONTH_THOM" hidden="1">"c17386"</definedName>
    <definedName name="IQ_BV_SHARE_EST_UP_2MONTH" hidden="1">"c16572"</definedName>
    <definedName name="IQ_BV_SHARE_EST_UP_2MONTH_CIQ" hidden="1">"c16836"</definedName>
    <definedName name="IQ_BV_SHARE_EST_UP_2MONTH_THOM" hidden="1">"c17388"</definedName>
    <definedName name="IQ_BV_SHARE_EST_UP_3MONTH" hidden="1">"c16576"</definedName>
    <definedName name="IQ_BV_SHARE_EST_UP_3MONTH_CIQ" hidden="1">"c16840"</definedName>
    <definedName name="IQ_BV_SHARE_EST_UP_3MONTH_THOM" hidden="1">"c17392"</definedName>
    <definedName name="IQ_BV_SHARE_EST_UP_MONTH" hidden="1">"c16568"</definedName>
    <definedName name="IQ_BV_SHARE_EST_UP_MONTH_CIQ" hidden="1">"c16832"</definedName>
    <definedName name="IQ_BV_SHARE_EST_UP_MONTH_THOM" hidden="1">"c17384"</definedName>
    <definedName name="IQ_BV_STDDEV_EST_REUT" hidden="1">"c5408"</definedName>
    <definedName name="IQ_CAPEX_BR" hidden="1">"c111"</definedName>
    <definedName name="IQ_CAPEX_EST_DOWN_2MONTH" hidden="1">"c16525"</definedName>
    <definedName name="IQ_CAPEX_EST_DOWN_2MONTH_CIQ" hidden="1">"c16789"</definedName>
    <definedName name="IQ_CAPEX_EST_DOWN_2MONTH_THOM" hidden="1">"c17353"</definedName>
    <definedName name="IQ_CAPEX_EST_DOWN_3MONTH" hidden="1">"c16529"</definedName>
    <definedName name="IQ_CAPEX_EST_DOWN_3MONTH_CIQ" hidden="1">"c16793"</definedName>
    <definedName name="IQ_CAPEX_EST_DOWN_3MONTH_THOM" hidden="1">"c17357"</definedName>
    <definedName name="IQ_CAPEX_EST_DOWN_MONTH" hidden="1">"c16521"</definedName>
    <definedName name="IQ_CAPEX_EST_DOWN_MONTH_CIQ" hidden="1">"c16785"</definedName>
    <definedName name="IQ_CAPEX_EST_DOWN_MONTH_THOM" hidden="1">"c17349"</definedName>
    <definedName name="IQ_CAPEX_EST_NOTE" hidden="1">"c17519"</definedName>
    <definedName name="IQ_CAPEX_EST_NOTE_CIQ" hidden="1">"c17472"</definedName>
    <definedName name="IQ_CAPEX_EST_NUM_ANALYSTS_2MONTH" hidden="1">"c16523"</definedName>
    <definedName name="IQ_CAPEX_EST_NUM_ANALYSTS_2MONTH_CIQ" hidden="1">"c16787"</definedName>
    <definedName name="IQ_CAPEX_EST_NUM_ANALYSTS_2MONTH_THOM" hidden="1">"c17351"</definedName>
    <definedName name="IQ_CAPEX_EST_NUM_ANALYSTS_3MONTH" hidden="1">"c16527"</definedName>
    <definedName name="IQ_CAPEX_EST_NUM_ANALYSTS_3MONTH_CIQ" hidden="1">"c16791"</definedName>
    <definedName name="IQ_CAPEX_EST_NUM_ANALYSTS_3MONTH_THOM" hidden="1">"c17355"</definedName>
    <definedName name="IQ_CAPEX_EST_NUM_ANALYSTS_MONTH" hidden="1">"c16519"</definedName>
    <definedName name="IQ_CAPEX_EST_NUM_ANALYSTS_MONTH_CIQ" hidden="1">"c16783"</definedName>
    <definedName name="IQ_CAPEX_EST_NUM_ANALYSTS_MONTH_THOM" hidden="1">"c17347"</definedName>
    <definedName name="IQ_CAPEX_EST_TOTAL_REVISED_2MONTH" hidden="1">"c16526"</definedName>
    <definedName name="IQ_CAPEX_EST_TOTAL_REVISED_2MONTH_CIQ" hidden="1">"c16790"</definedName>
    <definedName name="IQ_CAPEX_EST_TOTAL_REVISED_2MONTH_THOM" hidden="1">"c17354"</definedName>
    <definedName name="IQ_CAPEX_EST_TOTAL_REVISED_3MONTH" hidden="1">"c16530"</definedName>
    <definedName name="IQ_CAPEX_EST_TOTAL_REVISED_3MONTH_CIQ" hidden="1">"c16794"</definedName>
    <definedName name="IQ_CAPEX_EST_TOTAL_REVISED_3MONTH_THOM" hidden="1">"c17358"</definedName>
    <definedName name="IQ_CAPEX_EST_TOTAL_REVISED_MONTH" hidden="1">"c16522"</definedName>
    <definedName name="IQ_CAPEX_EST_TOTAL_REVISED_MONTH_CIQ" hidden="1">"c16786"</definedName>
    <definedName name="IQ_CAPEX_EST_TOTAL_REVISED_MONTH_THOM" hidden="1">"c17350"</definedName>
    <definedName name="IQ_CAPEX_EST_UP_2MONTH" hidden="1">"c16524"</definedName>
    <definedName name="IQ_CAPEX_EST_UP_2MONTH_CIQ" hidden="1">"c16788"</definedName>
    <definedName name="IQ_CAPEX_EST_UP_2MONTH_THOM" hidden="1">"c17352"</definedName>
    <definedName name="IQ_CAPEX_EST_UP_3MONTH" hidden="1">"c16528"</definedName>
    <definedName name="IQ_CAPEX_EST_UP_3MONTH_CIQ" hidden="1">"c16792"</definedName>
    <definedName name="IQ_CAPEX_EST_UP_3MONTH_THOM" hidden="1">"c17356"</definedName>
    <definedName name="IQ_CAPEX_EST_UP_MONTH" hidden="1">"c16520"</definedName>
    <definedName name="IQ_CAPEX_EST_UP_MONTH_CIQ" hidden="1">"c16784"</definedName>
    <definedName name="IQ_CAPEX_EST_UP_MONTH_THOM" hidden="1">"c17348"</definedName>
    <definedName name="IQ_CASH_DIVIDENDS_NET_INCOME_FDIC" hidden="1">"c6738"</definedName>
    <definedName name="IQ_CASH_EPS_EST_DOWN_2MONTH" hidden="1">"c16333"</definedName>
    <definedName name="IQ_CASH_EPS_EST_DOWN_2MONTH_THOM" hidden="1">"c17197"</definedName>
    <definedName name="IQ_CASH_EPS_EST_DOWN_3MONTH" hidden="1">"c16337"</definedName>
    <definedName name="IQ_CASH_EPS_EST_DOWN_3MONTH_THOM" hidden="1">"c17201"</definedName>
    <definedName name="IQ_CASH_EPS_EST_DOWN_MONTH" hidden="1">"c16329"</definedName>
    <definedName name="IQ_CASH_EPS_EST_DOWN_MONTH_THOM" hidden="1">"c17193"</definedName>
    <definedName name="IQ_CASH_EPS_EST_NUM_ANALYSTS_2MONTH" hidden="1">"c16331"</definedName>
    <definedName name="IQ_CASH_EPS_EST_NUM_ANALYSTS_2MONTH_THOM" hidden="1">"c17195"</definedName>
    <definedName name="IQ_CASH_EPS_EST_NUM_ANALYSTS_3MONTH" hidden="1">"c16335"</definedName>
    <definedName name="IQ_CASH_EPS_EST_NUM_ANALYSTS_3MONTH_THOM" hidden="1">"c17199"</definedName>
    <definedName name="IQ_CASH_EPS_EST_NUM_ANALYSTS_MONTH" hidden="1">"c16327"</definedName>
    <definedName name="IQ_CASH_EPS_EST_NUM_ANALYSTS_MONTH_THOM" hidden="1">"c17191"</definedName>
    <definedName name="IQ_CASH_EPS_EST_TOTAL_REVISED_2MONTH" hidden="1">"c16334"</definedName>
    <definedName name="IQ_CASH_EPS_EST_TOTAL_REVISED_2MONTH_THOM" hidden="1">"c17198"</definedName>
    <definedName name="IQ_CASH_EPS_EST_TOTAL_REVISED_3MONTH" hidden="1">"c16338"</definedName>
    <definedName name="IQ_CASH_EPS_EST_TOTAL_REVISED_3MONTH_THOM" hidden="1">"c17202"</definedName>
    <definedName name="IQ_CASH_EPS_EST_TOTAL_REVISED_MONTH" hidden="1">"c16330"</definedName>
    <definedName name="IQ_CASH_EPS_EST_TOTAL_REVISED_MONTH_THOM" hidden="1">"c17194"</definedName>
    <definedName name="IQ_CASH_EPS_EST_UP_2MONTH" hidden="1">"c16332"</definedName>
    <definedName name="IQ_CASH_EPS_EST_UP_2MONTH_THOM" hidden="1">"c17196"</definedName>
    <definedName name="IQ_CASH_EPS_EST_UP_3MONTH" hidden="1">"c16336"</definedName>
    <definedName name="IQ_CASH_EPS_EST_UP_3MONTH_THOM" hidden="1">"c17200"</definedName>
    <definedName name="IQ_CASH_EPS_EST_UP_MONTH" hidden="1">"c16328"</definedName>
    <definedName name="IQ_CASH_EPS_EST_UP_MONTH_THOM" hidden="1">"c17192"</definedName>
    <definedName name="IQ_CASH_IN_PROCESS_FDIC" hidden="1">"c6386"</definedName>
    <definedName name="IQ_CASH_STRUCTURED_PRODUCTS_AFS_AMORT_COST_FFIEC" hidden="1">"c20500"</definedName>
    <definedName name="IQ_CASH_STRUCTURED_PRODUCTS_AFS_FAIR_VAL_FFIEC" hidden="1">"c20465"</definedName>
    <definedName name="IQ_CASH_STRUCTURED_PRODUCTS_HTM_AMORT_COST_FFIEC" hidden="1">"c20448"</definedName>
    <definedName name="IQ_CASH_STRUCTURED_PRODUCTS_HTM_FAIR_VAL_FFIEC" hidden="1">"c20483"</definedName>
    <definedName name="IQ_CCE_FDIC" hidden="1">"c6296"</definedName>
    <definedName name="IQ_CFPS_EST_DOWN_2MONTH" hidden="1">"c16321"</definedName>
    <definedName name="IQ_CFPS_EST_DOWN_2MONTH_CIQ" hidden="1">"c16645"</definedName>
    <definedName name="IQ_CFPS_EST_DOWN_2MONTH_THOM" hidden="1">"c17185"</definedName>
    <definedName name="IQ_CFPS_EST_DOWN_3MONTH" hidden="1">"c16325"</definedName>
    <definedName name="IQ_CFPS_EST_DOWN_3MONTH_CIQ" hidden="1">"c16649"</definedName>
    <definedName name="IQ_CFPS_EST_DOWN_3MONTH_THOM" hidden="1">"c17189"</definedName>
    <definedName name="IQ_CFPS_EST_DOWN_MONTH" hidden="1">"c16317"</definedName>
    <definedName name="IQ_CFPS_EST_DOWN_MONTH_CIQ" hidden="1">"c16641"</definedName>
    <definedName name="IQ_CFPS_EST_DOWN_MONTH_THOM" hidden="1">"c17181"</definedName>
    <definedName name="IQ_CFPS_EST_NOTE" hidden="1">"c17508"</definedName>
    <definedName name="IQ_CFPS_EST_NOTE_CIQ" hidden="1">"c17461"</definedName>
    <definedName name="IQ_CFPS_EST_NUM_ANALYSTS_2MONTH" hidden="1">"c16319"</definedName>
    <definedName name="IQ_CFPS_EST_NUM_ANALYSTS_2MONTH_CIQ" hidden="1">"c16643"</definedName>
    <definedName name="IQ_CFPS_EST_NUM_ANALYSTS_2MONTH_THOM" hidden="1">"c17183"</definedName>
    <definedName name="IQ_CFPS_EST_NUM_ANALYSTS_3MONTH" hidden="1">"c16323"</definedName>
    <definedName name="IQ_CFPS_EST_NUM_ANALYSTS_3MONTH_CIQ" hidden="1">"c16647"</definedName>
    <definedName name="IQ_CFPS_EST_NUM_ANALYSTS_3MONTH_THOM" hidden="1">"c17187"</definedName>
    <definedName name="IQ_CFPS_EST_NUM_ANALYSTS_MONTH" hidden="1">"c16315"</definedName>
    <definedName name="IQ_CFPS_EST_NUM_ANALYSTS_MONTH_CIQ" hidden="1">"c16639"</definedName>
    <definedName name="IQ_CFPS_EST_NUM_ANALYSTS_MONTH_THOM" hidden="1">"c17179"</definedName>
    <definedName name="IQ_CFPS_EST_TOTAL_REVISED_2MONTH" hidden="1">"c16322"</definedName>
    <definedName name="IQ_CFPS_EST_TOTAL_REVISED_2MONTH_CIQ" hidden="1">"c16646"</definedName>
    <definedName name="IQ_CFPS_EST_TOTAL_REVISED_2MONTH_THOM" hidden="1">"c17186"</definedName>
    <definedName name="IQ_CFPS_EST_TOTAL_REVISED_3MONTH" hidden="1">"c16326"</definedName>
    <definedName name="IQ_CFPS_EST_TOTAL_REVISED_3MONTH_CIQ" hidden="1">"c16650"</definedName>
    <definedName name="IQ_CFPS_EST_TOTAL_REVISED_3MONTH_THOM" hidden="1">"c17190"</definedName>
    <definedName name="IQ_CFPS_EST_TOTAL_REVISED_MONTH" hidden="1">"c16318"</definedName>
    <definedName name="IQ_CFPS_EST_TOTAL_REVISED_MONTH_CIQ" hidden="1">"c16642"</definedName>
    <definedName name="IQ_CFPS_EST_TOTAL_REVISED_MONTH_THOM" hidden="1">"c17182"</definedName>
    <definedName name="IQ_CFPS_EST_UP_2MONTH" hidden="1">"c16320"</definedName>
    <definedName name="IQ_CFPS_EST_UP_2MONTH_CIQ" hidden="1">"c16644"</definedName>
    <definedName name="IQ_CFPS_EST_UP_2MONTH_THOM" hidden="1">"c17184"</definedName>
    <definedName name="IQ_CFPS_EST_UP_3MONTH" hidden="1">"c16324"</definedName>
    <definedName name="IQ_CFPS_EST_UP_3MONTH_CIQ" hidden="1">"c16648"</definedName>
    <definedName name="IQ_CFPS_EST_UP_3MONTH_THOM" hidden="1">"c17188"</definedName>
    <definedName name="IQ_CFPS_EST_UP_MONTH" hidden="1">"c16316"</definedName>
    <definedName name="IQ_CFPS_EST_UP_MONTH_CIQ" hidden="1">"c16640"</definedName>
    <definedName name="IQ_CFPS_EST_UP_MONTH_THOM" hidden="1">"c17180"</definedName>
    <definedName name="IQ_CH" hidden="1">110000</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IK" hidden="1">"c20384"</definedName>
    <definedName name="IQ_CIP" hidden="1">"c17551"</definedName>
    <definedName name="IQ_CMBS_ISSUED_AFS_AMORT_COST_FFIEC" hidden="1">"c20497"</definedName>
    <definedName name="IQ_CMBS_ISSUED_AFS_FAIR_VAL_FFIEC" hidden="1">"c20462"</definedName>
    <definedName name="IQ_CMBS_ISSUED_HTM_AMORT_COST_FFIEC" hidden="1">"c20445"</definedName>
    <definedName name="IQ_CMBS_ISSUED_HTM_FAIR_VAL_FFIEC" hidden="1">"c20480"</definedName>
    <definedName name="IQ_CMO_FDIC" hidden="1">"c6406"</definedName>
    <definedName name="IQ_COLLECTION_DOMESTIC_FDIC" hidden="1">"c6387"</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RE_CONSTRUCTION_LAND_DEV_FDIC" hidden="1">"c6526"</definedName>
    <definedName name="IQ_COMMERCIAL_RE_LOANS_FDIC" hidden="1">"c6312"</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_APIC_BR" hidden="1">"c185"</definedName>
    <definedName name="IQ_COMMON_FDIC" hidden="1">"c6350"</definedName>
    <definedName name="IQ_COMMON_ISSUED_BR" hidden="1">"c199"</definedName>
    <definedName name="IQ_COMMON_REP_BR" hidden="1">"c208"</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TRACTS_OTHER_COMMODITIES_EQUITIES._FDIC" hidden="1">"c6522"</definedName>
    <definedName name="IQ_CONTRACTS_OTHER_COMMODITIES_EQUITIES_FDIC" hidden="1">"c6522"</definedName>
    <definedName name="IQ_CONV_RATE" hidden="1">"c2192"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OF_FUNDING_ASSETS_FDIC" hidden="1">"c6725"</definedName>
    <definedName name="IQ_CQ" hidden="1">5000</definedName>
    <definedName name="IQ_CREDIT_CARD_CHARGE_OFFS_FDIC" hidden="1">"c6652"</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PROVISION_NET_CHARGE_OFFS_FDIC" hidden="1">"c6734"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COIN_DOMESTIC_FDIC" hidden="1">"c6388"</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ART" hidden="1">"c20427"</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RIVATIVES_FDIC" hidden="1">"c6523"</definedName>
    <definedName name="IQ_DISTRIBUTABLE_CASH_STANDARDIZED" hidden="1">"c20435"</definedName>
    <definedName name="IQ_DIV_AMOUNT_LIST" hidden="1">"c17417"</definedName>
    <definedName name="IQ_DIV_PAYMENT_DATE_LIST" hidden="1">"c17418"</definedName>
    <definedName name="IQ_DIV_PAYMENT_TYPE_LIST" hidden="1">"c17419"</definedName>
    <definedName name="IQ_DIV_RECORD_DATE_LIST" hidden="1">"c17420"</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PS_EST_DOWN_2MONTH" hidden="1">"c16345"</definedName>
    <definedName name="IQ_DPS_EST_DOWN_2MONTH_CIQ" hidden="1">"c16657"</definedName>
    <definedName name="IQ_DPS_EST_DOWN_2MONTH_THOM" hidden="1">"c17209"</definedName>
    <definedName name="IQ_DPS_EST_DOWN_3MONTH" hidden="1">"c16349"</definedName>
    <definedName name="IQ_DPS_EST_DOWN_3MONTH_CIQ" hidden="1">"c16661"</definedName>
    <definedName name="IQ_DPS_EST_DOWN_3MONTH_THOM" hidden="1">"c17213"</definedName>
    <definedName name="IQ_DPS_EST_DOWN_MONTH" hidden="1">"c16341"</definedName>
    <definedName name="IQ_DPS_EST_DOWN_MONTH_CIQ" hidden="1">"c16653"</definedName>
    <definedName name="IQ_DPS_EST_DOWN_MONTH_THOM" hidden="1">"c17205"</definedName>
    <definedName name="IQ_DPS_EST_NOTE" hidden="1">"c17509"</definedName>
    <definedName name="IQ_DPS_EST_NOTE_CIQ" hidden="1">"c17462"</definedName>
    <definedName name="IQ_DPS_EST_NUM_ANALYSTS_2MONTH" hidden="1">"c16343"</definedName>
    <definedName name="IQ_DPS_EST_NUM_ANALYSTS_2MONTH_CIQ" hidden="1">"c16655"</definedName>
    <definedName name="IQ_DPS_EST_NUM_ANALYSTS_2MONTH_THOM" hidden="1">"c17207"</definedName>
    <definedName name="IQ_DPS_EST_NUM_ANALYSTS_3MONTH" hidden="1">"c16347"</definedName>
    <definedName name="IQ_DPS_EST_NUM_ANALYSTS_3MONTH_CIQ" hidden="1">"c16659"</definedName>
    <definedName name="IQ_DPS_EST_NUM_ANALYSTS_3MONTH_THOM" hidden="1">"c17211"</definedName>
    <definedName name="IQ_DPS_EST_NUM_ANALYSTS_MONTH" hidden="1">"c16339"</definedName>
    <definedName name="IQ_DPS_EST_NUM_ANALYSTS_MONTH_CIQ" hidden="1">"c16651"</definedName>
    <definedName name="IQ_DPS_EST_NUM_ANALYSTS_MONTH_THOM" hidden="1">"c17203"</definedName>
    <definedName name="IQ_DPS_EST_TOTAL_REVISED_2MONTH" hidden="1">"c16346"</definedName>
    <definedName name="IQ_DPS_EST_TOTAL_REVISED_2MONTH_CIQ" hidden="1">"c16658"</definedName>
    <definedName name="IQ_DPS_EST_TOTAL_REVISED_2MONTH_THOM" hidden="1">"c17210"</definedName>
    <definedName name="IQ_DPS_EST_TOTAL_REVISED_3MONTH" hidden="1">"c16350"</definedName>
    <definedName name="IQ_DPS_EST_TOTAL_REVISED_3MONTH_CIQ" hidden="1">"c16662"</definedName>
    <definedName name="IQ_DPS_EST_TOTAL_REVISED_3MONTH_THOM" hidden="1">"c17214"</definedName>
    <definedName name="IQ_DPS_EST_TOTAL_REVISED_MONTH" hidden="1">"c16342"</definedName>
    <definedName name="IQ_DPS_EST_TOTAL_REVISED_MONTH_CIQ" hidden="1">"c16654"</definedName>
    <definedName name="IQ_DPS_EST_TOTAL_REVISED_MONTH_THOM" hidden="1">"c17206"</definedName>
    <definedName name="IQ_DPS_EST_UP_2MONTH" hidden="1">"c16344"</definedName>
    <definedName name="IQ_DPS_EST_UP_2MONTH_CIQ" hidden="1">"c16656"</definedName>
    <definedName name="IQ_DPS_EST_UP_2MONTH_THOM" hidden="1">"c17208"</definedName>
    <definedName name="IQ_DPS_EST_UP_3MONTH" hidden="1">"c16348"</definedName>
    <definedName name="IQ_DPS_EST_UP_3MONTH_CIQ" hidden="1">"c16660"</definedName>
    <definedName name="IQ_DPS_EST_UP_3MONTH_THOM" hidden="1">"c17212"</definedName>
    <definedName name="IQ_DPS_EST_UP_MONTH" hidden="1">"c16340"</definedName>
    <definedName name="IQ_DPS_EST_UP_MONTH_CIQ" hidden="1">"c16652"</definedName>
    <definedName name="IQ_DPS_EST_UP_MONTH_THOM" hidden="1">"c17204"</definedName>
    <definedName name="IQ_EARNING_ASSETS_FDIC" hidden="1">"c6360"</definedName>
    <definedName name="IQ_EARNING_ASSETS_YIELD_FDIC" hidden="1">"c6724"</definedName>
    <definedName name="IQ_EARNINGS_COVERAGE_NET_CHARGE_OFFS_FDIC" hidden="1">"c6735"</definedName>
    <definedName name="IQ_EBIT_10K" hidden="1">"EBIT_10K"</definedName>
    <definedName name="IQ_EBIT_10Q" hidden="1">"EBIT_10Q"</definedName>
    <definedName name="IQ_EBIT_10Q1" hidden="1">"EBIT_10Q1"</definedName>
    <definedName name="IQ_EBIT_EST_DOWN_2MONTH" hidden="1">"c16357"</definedName>
    <definedName name="IQ_EBIT_EST_DOWN_2MONTH_CIQ" hidden="1">"c16669"</definedName>
    <definedName name="IQ_EBIT_EST_DOWN_2MONTH_THOM" hidden="1">"c17221"</definedName>
    <definedName name="IQ_EBIT_EST_DOWN_3MONTH" hidden="1">"c16361"</definedName>
    <definedName name="IQ_EBIT_EST_DOWN_3MONTH_CIQ" hidden="1">"c16673"</definedName>
    <definedName name="IQ_EBIT_EST_DOWN_3MONTH_THOM" hidden="1">"c17225"</definedName>
    <definedName name="IQ_EBIT_EST_DOWN_MONTH" hidden="1">"c16353"</definedName>
    <definedName name="IQ_EBIT_EST_DOWN_MONTH_CIQ" hidden="1">"c16665"</definedName>
    <definedName name="IQ_EBIT_EST_DOWN_MONTH_THOM" hidden="1">"c17217"</definedName>
    <definedName name="IQ_EBIT_EST_NOTE" hidden="1">"c17510"</definedName>
    <definedName name="IQ_EBIT_EST_NOTE_CIQ" hidden="1">"c17463"</definedName>
    <definedName name="IQ_EBIT_EST_NUM_ANALYSTS_2MONTH" hidden="1">"c16355"</definedName>
    <definedName name="IQ_EBIT_EST_NUM_ANALYSTS_2MONTH_CIQ" hidden="1">"c16667"</definedName>
    <definedName name="IQ_EBIT_EST_NUM_ANALYSTS_2MONTH_THOM" hidden="1">"c17219"</definedName>
    <definedName name="IQ_EBIT_EST_NUM_ANALYSTS_3MONTH" hidden="1">"c16359"</definedName>
    <definedName name="IQ_EBIT_EST_NUM_ANALYSTS_3MONTH_CIQ" hidden="1">"c16671"</definedName>
    <definedName name="IQ_EBIT_EST_NUM_ANALYSTS_3MONTH_THOM" hidden="1">"c17223"</definedName>
    <definedName name="IQ_EBIT_EST_NUM_ANALYSTS_MONTH" hidden="1">"c16351"</definedName>
    <definedName name="IQ_EBIT_EST_NUM_ANALYSTS_MONTH_CIQ" hidden="1">"c16663"</definedName>
    <definedName name="IQ_EBIT_EST_NUM_ANALYSTS_MONTH_THOM" hidden="1">"c17215"</definedName>
    <definedName name="IQ_EBIT_EST_TOTAL_REVISED_2MONTH" hidden="1">"c16358"</definedName>
    <definedName name="IQ_EBIT_EST_TOTAL_REVISED_2MONTH_CIQ" hidden="1">"c16670"</definedName>
    <definedName name="IQ_EBIT_EST_TOTAL_REVISED_2MONTH_THOM" hidden="1">"c17222"</definedName>
    <definedName name="IQ_EBIT_EST_TOTAL_REVISED_3MONTH" hidden="1">"c16362"</definedName>
    <definedName name="IQ_EBIT_EST_TOTAL_REVISED_3MONTH_CIQ" hidden="1">"c16674"</definedName>
    <definedName name="IQ_EBIT_EST_TOTAL_REVISED_3MONTH_THOM" hidden="1">"c17226"</definedName>
    <definedName name="IQ_EBIT_EST_TOTAL_REVISED_MONTH" hidden="1">"c16354"</definedName>
    <definedName name="IQ_EBIT_EST_TOTAL_REVISED_MONTH_CIQ" hidden="1">"c16666"</definedName>
    <definedName name="IQ_EBIT_EST_TOTAL_REVISED_MONTH_THOM" hidden="1">"c17218"</definedName>
    <definedName name="IQ_EBIT_EST_UP_2MONTH" hidden="1">"c16356"</definedName>
    <definedName name="IQ_EBIT_EST_UP_2MONTH_CIQ" hidden="1">"c16668"</definedName>
    <definedName name="IQ_EBIT_EST_UP_2MONTH_THOM" hidden="1">"c17220"</definedName>
    <definedName name="IQ_EBIT_EST_UP_3MONTH" hidden="1">"c16360"</definedName>
    <definedName name="IQ_EBIT_EST_UP_3MONTH_CIQ" hidden="1">"c16672"</definedName>
    <definedName name="IQ_EBIT_EST_UP_3MONTH_THOM" hidden="1">"c17224"</definedName>
    <definedName name="IQ_EBIT_EST_UP_MONTH" hidden="1">"c16352"</definedName>
    <definedName name="IQ_EBIT_EST_UP_MONTH_CIQ" hidden="1">"c16664"</definedName>
    <definedName name="IQ_EBIT_EST_UP_MONTH_THOM" hidden="1">"c17216"</definedName>
    <definedName name="IQ_EBITDA_10K" hidden="1">"EBITDA_10K"</definedName>
    <definedName name="IQ_EBITDA_10Q" hidden="1">"EBITDA_10Q"</definedName>
    <definedName name="IQ_EBITDA_10Q1" hidden="1">"EBITDA_10Q1"</definedName>
    <definedName name="IQ_EBITDA_EST_DOWN_2MONTH" hidden="1">"c16297"</definedName>
    <definedName name="IQ_EBITDA_EST_DOWN_2MONTH_CIQ" hidden="1">"c16621"</definedName>
    <definedName name="IQ_EBITDA_EST_DOWN_2MONTH_THOM" hidden="1">"c17161"</definedName>
    <definedName name="IQ_EBITDA_EST_DOWN_3MONTH" hidden="1">"c16301"</definedName>
    <definedName name="IQ_EBITDA_EST_DOWN_3MONTH_CIQ" hidden="1">"c16625"</definedName>
    <definedName name="IQ_EBITDA_EST_DOWN_3MONTH_THOM" hidden="1">"c17165"</definedName>
    <definedName name="IQ_EBITDA_EST_DOWN_MONTH" hidden="1">"c16293"</definedName>
    <definedName name="IQ_EBITDA_EST_DOWN_MONTH_CIQ" hidden="1">"c16617"</definedName>
    <definedName name="IQ_EBITDA_EST_DOWN_MONTH_THOM" hidden="1">"c17157"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2MONTH_THOM" hidden="1">"c17159"</definedName>
    <definedName name="IQ_EBITDA_EST_NUM_ANALYSTS_3MONTH" hidden="1">"c16299"</definedName>
    <definedName name="IQ_EBITDA_EST_NUM_ANALYSTS_3MONTH_CIQ" hidden="1">"c16623"</definedName>
    <definedName name="IQ_EBITDA_EST_NUM_ANALYSTS_3MONTH_THOM" hidden="1">"c17163"</definedName>
    <definedName name="IQ_EBITDA_EST_NUM_ANALYSTS_MONTH" hidden="1">"c16291"</definedName>
    <definedName name="IQ_EBITDA_EST_NUM_ANALYSTS_MONTH_CIQ" hidden="1">"c16615"</definedName>
    <definedName name="IQ_EBITDA_EST_NUM_ANALYSTS_MONTH_THOM" hidden="1">"c17155"</definedName>
    <definedName name="IQ_EBITDA_EST_TOTAL_REVISED_2MONTH" hidden="1">"c16298"</definedName>
    <definedName name="IQ_EBITDA_EST_TOTAL_REVISED_2MONTH_CIQ" hidden="1">"c16622"</definedName>
    <definedName name="IQ_EBITDA_EST_TOTAL_REVISED_2MONTH_THOM" hidden="1">"c17162"</definedName>
    <definedName name="IQ_EBITDA_EST_TOTAL_REVISED_3MONTH" hidden="1">"c16302"</definedName>
    <definedName name="IQ_EBITDA_EST_TOTAL_REVISED_3MONTH_CIQ" hidden="1">"c16626"</definedName>
    <definedName name="IQ_EBITDA_EST_TOTAL_REVISED_3MONTH_THOM" hidden="1">"c17166"</definedName>
    <definedName name="IQ_EBITDA_EST_TOTAL_REVISED_MONTH" hidden="1">"c16294"</definedName>
    <definedName name="IQ_EBITDA_EST_TOTAL_REVISED_MONTH_CIQ" hidden="1">"c16618"</definedName>
    <definedName name="IQ_EBITDA_EST_TOTAL_REVISED_MONTH_THOM" hidden="1">"c17158"</definedName>
    <definedName name="IQ_EBITDA_EST_UP_2MONTH" hidden="1">"c16296"</definedName>
    <definedName name="IQ_EBITDA_EST_UP_2MONTH_CIQ" hidden="1">"c16620"</definedName>
    <definedName name="IQ_EBITDA_EST_UP_2MONTH_THOM" hidden="1">"c17160"</definedName>
    <definedName name="IQ_EBITDA_EST_UP_3MONTH" hidden="1">"c16300"</definedName>
    <definedName name="IQ_EBITDA_EST_UP_3MONTH_CIQ" hidden="1">"c16624"</definedName>
    <definedName name="IQ_EBITDA_EST_UP_3MONTH_THOM" hidden="1">"c17164"</definedName>
    <definedName name="IQ_EBITDA_EST_UP_MONTH" hidden="1">"c16292"</definedName>
    <definedName name="IQ_EBITDA_EST_UP_MONTH_CIQ" hidden="1">"c16616"</definedName>
    <definedName name="IQ_EBITDA_EST_UP_MONTH_THOM" hidden="1">"c17156"</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ICIENCY_RATIO_FDIC" hidden="1">"c6736"</definedName>
    <definedName name="IQ_EPS" hidden="1">"IQ_EPS"</definedName>
    <definedName name="IQ_EPS_10K" hidden="1">"EPS_10K"</definedName>
    <definedName name="IQ_EPS_10Q" hidden="1">"EPS_10Q"</definedName>
    <definedName name="IQ_EPS_10Q1" hidden="1">"EPS_10Q1"</definedName>
    <definedName name="IQ_EPS_EST_DOWN_2MONTH" hidden="1">"c16309"</definedName>
    <definedName name="IQ_EPS_EST_DOWN_2MONTH_CIQ" hidden="1">"c16633"</definedName>
    <definedName name="IQ_EPS_EST_DOWN_2MONTH_THOM" hidden="1">"c17173"</definedName>
    <definedName name="IQ_EPS_EST_DOWN_3MONTH" hidden="1">"c16313"</definedName>
    <definedName name="IQ_EPS_EST_DOWN_3MONTH_CIQ" hidden="1">"c16637"</definedName>
    <definedName name="IQ_EPS_EST_DOWN_3MONTH_THOM" hidden="1">"c17177"</definedName>
    <definedName name="IQ_EPS_EST_DOWN_MONTH" hidden="1">"c16305"</definedName>
    <definedName name="IQ_EPS_EST_DOWN_MONTH_CIQ" hidden="1">"c16629"</definedName>
    <definedName name="IQ_EPS_EST_DOWN_MONTH_THOM" hidden="1">"c17169"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2MONTH_THOM" hidden="1">"c17171"</definedName>
    <definedName name="IQ_EPS_EST_NUM_ANALYSTS_3MONTH" hidden="1">"c16311"</definedName>
    <definedName name="IQ_EPS_EST_NUM_ANALYSTS_3MONTH_CIQ" hidden="1">"c16635"</definedName>
    <definedName name="IQ_EPS_EST_NUM_ANALYSTS_3MONTH_THOM" hidden="1">"c17175"</definedName>
    <definedName name="IQ_EPS_EST_NUM_ANALYSTS_MONTH" hidden="1">"c16303"</definedName>
    <definedName name="IQ_EPS_EST_NUM_ANALYSTS_MONTH_CIQ" hidden="1">"c16627"</definedName>
    <definedName name="IQ_EPS_EST_NUM_ANALYSTS_MONTH_THOM" hidden="1">"c17167"</definedName>
    <definedName name="IQ_EPS_EST_TOTAL_REVISED_2MONTH" hidden="1">"c16310"</definedName>
    <definedName name="IQ_EPS_EST_TOTAL_REVISED_2MONTH_CIQ" hidden="1">"c16634"</definedName>
    <definedName name="IQ_EPS_EST_TOTAL_REVISED_2MONTH_THOM" hidden="1">"c17174"</definedName>
    <definedName name="IQ_EPS_EST_TOTAL_REVISED_3MONTH" hidden="1">"c16314"</definedName>
    <definedName name="IQ_EPS_EST_TOTAL_REVISED_3MONTH_CIQ" hidden="1">"c16638"</definedName>
    <definedName name="IQ_EPS_EST_TOTAL_REVISED_3MONTH_THOM" hidden="1">"c17178"</definedName>
    <definedName name="IQ_EPS_EST_TOTAL_REVISED_MONTH" hidden="1">"c16306"</definedName>
    <definedName name="IQ_EPS_EST_TOTAL_REVISED_MONTH_CIQ" hidden="1">"c16630"</definedName>
    <definedName name="IQ_EPS_EST_TOTAL_REVISED_MONTH_THOM" hidden="1">"c17170"</definedName>
    <definedName name="IQ_EPS_EST_UP_2MONTH" hidden="1">"c16308"</definedName>
    <definedName name="IQ_EPS_EST_UP_2MONTH_CIQ" hidden="1">"c16632"</definedName>
    <definedName name="IQ_EPS_EST_UP_2MONTH_THOM" hidden="1">"c17172"</definedName>
    <definedName name="IQ_EPS_EST_UP_3MONTH" hidden="1">"c16312"</definedName>
    <definedName name="IQ_EPS_EST_UP_3MONTH_CIQ" hidden="1">"c16636"</definedName>
    <definedName name="IQ_EPS_EST_UP_3MONTH_THOM" hidden="1">"c17176"</definedName>
    <definedName name="IQ_EPS_EST_UP_MONTH" hidden="1">"c16304"</definedName>
    <definedName name="IQ_EPS_EST_UP_MONTH_CIQ" hidden="1">"c16628"</definedName>
    <definedName name="IQ_EPS_EST_UP_MONTH_THOM" hidden="1">"c17168"</definedName>
    <definedName name="IQ_EPS_GW_EST_DOWN_2MONTH" hidden="1">"c16465"</definedName>
    <definedName name="IQ_EPS_GW_EST_DOWN_2MONTH_CIQ" hidden="1">"c16753"</definedName>
    <definedName name="IQ_EPS_GW_EST_DOWN_2MONTH_THOM" hidden="1">"c17293"</definedName>
    <definedName name="IQ_EPS_GW_EST_DOWN_3MONTH" hidden="1">"c16469"</definedName>
    <definedName name="IQ_EPS_GW_EST_DOWN_3MONTH_CIQ" hidden="1">"c16757"</definedName>
    <definedName name="IQ_EPS_GW_EST_DOWN_3MONTH_THOM" hidden="1">"c17297"</definedName>
    <definedName name="IQ_EPS_GW_EST_DOWN_MONTH" hidden="1">"c16461"</definedName>
    <definedName name="IQ_EPS_GW_EST_DOWN_MONTH_CIQ" hidden="1">"c16749"</definedName>
    <definedName name="IQ_EPS_GW_EST_DOWN_MONTH_THOM" hidden="1">"c17289"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2MONTH_THOM" hidden="1">"c17291"</definedName>
    <definedName name="IQ_EPS_GW_EST_NUM_ANALYSTS_3MONTH" hidden="1">"c16467"</definedName>
    <definedName name="IQ_EPS_GW_EST_NUM_ANALYSTS_3MONTH_CIQ" hidden="1">"c16755"</definedName>
    <definedName name="IQ_EPS_GW_EST_NUM_ANALYSTS_3MONTH_THOM" hidden="1">"c17295"</definedName>
    <definedName name="IQ_EPS_GW_EST_NUM_ANALYSTS_MONTH" hidden="1">"c16459"</definedName>
    <definedName name="IQ_EPS_GW_EST_NUM_ANALYSTS_MONTH_CIQ" hidden="1">"c16747"</definedName>
    <definedName name="IQ_EPS_GW_EST_NUM_ANALYSTS_MONTH_THOM" hidden="1">"c17287"</definedName>
    <definedName name="IQ_EPS_GW_EST_TOTAL_REVISED_2MONTH" hidden="1">"c16466"</definedName>
    <definedName name="IQ_EPS_GW_EST_TOTAL_REVISED_2MONTH_CIQ" hidden="1">"c16754"</definedName>
    <definedName name="IQ_EPS_GW_EST_TOTAL_REVISED_2MONTH_THOM" hidden="1">"c17294"</definedName>
    <definedName name="IQ_EPS_GW_EST_TOTAL_REVISED_3MONTH" hidden="1">"c16470"</definedName>
    <definedName name="IQ_EPS_GW_EST_TOTAL_REVISED_3MONTH_CIQ" hidden="1">"c16758"</definedName>
    <definedName name="IQ_EPS_GW_EST_TOTAL_REVISED_3MONTH_THOM" hidden="1">"c17298"</definedName>
    <definedName name="IQ_EPS_GW_EST_TOTAL_REVISED_MONTH" hidden="1">"c16462"</definedName>
    <definedName name="IQ_EPS_GW_EST_TOTAL_REVISED_MONTH_CIQ" hidden="1">"c16750"</definedName>
    <definedName name="IQ_EPS_GW_EST_TOTAL_REVISED_MONTH_THOM" hidden="1">"c17290"</definedName>
    <definedName name="IQ_EPS_GW_EST_UP_2MONTH" hidden="1">"c16464"</definedName>
    <definedName name="IQ_EPS_GW_EST_UP_2MONTH_CIQ" hidden="1">"c16752"</definedName>
    <definedName name="IQ_EPS_GW_EST_UP_2MONTH_THOM" hidden="1">"c17292"</definedName>
    <definedName name="IQ_EPS_GW_EST_UP_3MONTH" hidden="1">"c16468"</definedName>
    <definedName name="IQ_EPS_GW_EST_UP_3MONTH_CIQ" hidden="1">"c16756"</definedName>
    <definedName name="IQ_EPS_GW_EST_UP_3MONTH_THOM" hidden="1">"c17296"</definedName>
    <definedName name="IQ_EPS_GW_EST_UP_MONTH" hidden="1">"c16460"</definedName>
    <definedName name="IQ_EPS_GW_EST_UP_MONTH_CIQ" hidden="1">"c16748"</definedName>
    <definedName name="IQ_EPS_GW_EST_UP_MONTH_THOM" hidden="1">"c17288"</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REPORTED_EST_DOWN_2MONTH" hidden="1">"c16477"</definedName>
    <definedName name="IQ_EPS_REPORTED_EST_DOWN_2MONTH_CIQ" hidden="1">"c16765"</definedName>
    <definedName name="IQ_EPS_REPORTED_EST_DOWN_2MONTH_THOM" hidden="1">"c17305"</definedName>
    <definedName name="IQ_EPS_REPORTED_EST_DOWN_3MONTH" hidden="1">"c16481"</definedName>
    <definedName name="IQ_EPS_REPORTED_EST_DOWN_3MONTH_CIQ" hidden="1">"c16769"</definedName>
    <definedName name="IQ_EPS_REPORTED_EST_DOWN_3MONTH_THOM" hidden="1">"c17309"</definedName>
    <definedName name="IQ_EPS_REPORTED_EST_DOWN_MONTH" hidden="1">"c16473"</definedName>
    <definedName name="IQ_EPS_REPORTED_EST_DOWN_MONTH_CIQ" hidden="1">"c16761"</definedName>
    <definedName name="IQ_EPS_REPORTED_EST_DOWN_MONTH_THOM" hidden="1">"c17301"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2MONTH_THOM" hidden="1">"c17303"</definedName>
    <definedName name="IQ_EPS_REPORTED_EST_NUM_ANALYSTS_3MONTH" hidden="1">"c16479"</definedName>
    <definedName name="IQ_EPS_REPORTED_EST_NUM_ANALYSTS_3MONTH_CIQ" hidden="1">"c16767"</definedName>
    <definedName name="IQ_EPS_REPORTED_EST_NUM_ANALYSTS_3MONTH_THOM" hidden="1">"c17307"</definedName>
    <definedName name="IQ_EPS_REPORTED_EST_NUM_ANALYSTS_MONTH" hidden="1">"c16471"</definedName>
    <definedName name="IQ_EPS_REPORTED_EST_NUM_ANALYSTS_MONTH_CIQ" hidden="1">"c16759"</definedName>
    <definedName name="IQ_EPS_REPORTED_EST_NUM_ANALYSTS_MONTH_THOM" hidden="1">"c17299"</definedName>
    <definedName name="IQ_EPS_REPORTED_EST_TOTAL_REVISED_2MONTH" hidden="1">"c16478"</definedName>
    <definedName name="IQ_EPS_REPORTED_EST_TOTAL_REVISED_2MONTH_CIQ" hidden="1">"c16766"</definedName>
    <definedName name="IQ_EPS_REPORTED_EST_TOTAL_REVISED_2MONTH_THOM" hidden="1">"c17306"</definedName>
    <definedName name="IQ_EPS_REPORTED_EST_TOTAL_REVISED_3MONTH" hidden="1">"c16482"</definedName>
    <definedName name="IQ_EPS_REPORTED_EST_TOTAL_REVISED_3MONTH_CIQ" hidden="1">"c16770"</definedName>
    <definedName name="IQ_EPS_REPORTED_EST_TOTAL_REVISED_3MONTH_THOM" hidden="1">"c17310"</definedName>
    <definedName name="IQ_EPS_REPORTED_EST_TOTAL_REVISED_MONTH" hidden="1">"c16474"</definedName>
    <definedName name="IQ_EPS_REPORTED_EST_TOTAL_REVISED_MONTH_CIQ" hidden="1">"c16762"</definedName>
    <definedName name="IQ_EPS_REPORTED_EST_TOTAL_REVISED_MONTH_THOM" hidden="1">"c17302"</definedName>
    <definedName name="IQ_EPS_REPORTED_EST_UP_2MONTH" hidden="1">"c16476"</definedName>
    <definedName name="IQ_EPS_REPORTED_EST_UP_2MONTH_CIQ" hidden="1">"c16764"</definedName>
    <definedName name="IQ_EPS_REPORTED_EST_UP_2MONTH_THOM" hidden="1">"c17304"</definedName>
    <definedName name="IQ_EPS_REPORTED_EST_UP_3MONTH" hidden="1">"c16480"</definedName>
    <definedName name="IQ_EPS_REPORTED_EST_UP_3MONTH_CIQ" hidden="1">"c16768"</definedName>
    <definedName name="IQ_EPS_REPORTED_EST_UP_3MONTH_THOM" hidden="1">"c17308"</definedName>
    <definedName name="IQ_EPS_REPORTED_EST_UP_MONTH" hidden="1">"c16472"</definedName>
    <definedName name="IQ_EPS_REPORTED_EST_UP_MONTH_CIQ" hidden="1">"c16760"</definedName>
    <definedName name="IQ_EPS_REPORTED_EST_UP_MONTH_THOM" hidden="1">"c17300"</definedName>
    <definedName name="IQ_EQUITY_CAPITAL_ASSETS_FDIC" hidden="1">"c6744"</definedName>
    <definedName name="IQ_EQUITY_FDIC" hidden="1">"c6353"</definedName>
    <definedName name="IQ_EQUITY_SEC_FAIR_VALUE_AFS_AMORT_COST_FFIEC" hidden="1">"c20505"</definedName>
    <definedName name="IQ_EQUITY_SEC_FAIR_VALUE_AFS_FAIR_VAL_FFIEC" hidden="1">"c20470"</definedName>
    <definedName name="IQ_EQUITY_SECURITIES_FDIC" hidden="1">"c6304"</definedName>
    <definedName name="IQ_EQUITY_SECURITY_EXPOSURES_FDIC" hidden="1">"c6664"</definedName>
    <definedName name="IQ_EST_ACT_BV_REUT" hidden="1">"c5409"</definedName>
    <definedName name="IQ_EST_ACT_FFO_REUT" hidden="1">"c3843"</definedName>
    <definedName name="IQ_EST_ACT_FFO_SHARE_SHARE_THOM" hidden="1">"c4005"</definedName>
    <definedName name="IQ_EST_ACT_FFO_THOM" hidden="1">"c4005"</definedName>
    <definedName name="IQ_EST_ACT_RETURN_ASSETS_CIQ" hidden="1">"c3834"</definedName>
    <definedName name="IQ_EST_ACT_RETURN_EQUITY_CIQ" hidden="1">"c3827"</definedName>
    <definedName name="IQ_EST_BV_DIFF_REUT" hidden="1">"c5433"</definedName>
    <definedName name="IQ_EST_BV_SURPRISE_PERCENT_REUT" hidden="1">"c5434"</definedName>
    <definedName name="IQ_EST_FFO_DIFF_REUT" hidden="1">"c3890"</definedName>
    <definedName name="IQ_EST_FFO_DIFF_THOM" hidden="1">"c5186"</definedName>
    <definedName name="IQ_EST_FFO_SHARE_SHARE_DIFF_THOM" hidden="1">"c5186"</definedName>
    <definedName name="IQ_EST_FFO_SHARE_SHARE_SURPRISE_PERCENT_THOM" hidden="1">"c5187"</definedName>
    <definedName name="IQ_EST_FFO_SURPRISE_PERCENT_REUT" hidden="1">"c3891"</definedName>
    <definedName name="IQ_EST_FFO_SURPRISE_PERCENT_THOM" hidden="1">"c5187"</definedName>
    <definedName name="IQ_EST_NUM_BUY_REUT" hidden="1">"c3869"</definedName>
    <definedName name="IQ_EST_NUM_HOLD_REUT" hidden="1">"c3871"</definedName>
    <definedName name="IQ_EST_NUM_OUTPERFORM_REUT" hidden="1">"c3870"</definedName>
    <definedName name="IQ_EST_NUM_SELL_REUT" hidden="1">"c3873"</definedName>
    <definedName name="IQ_EST_NUM_UNDERPERFORM_REUT" hidden="1">"c3872"</definedName>
    <definedName name="IQ_ESTIMATED_ASSESSABLE_DEPOSITS_FDIC" hidden="1">"c6490"</definedName>
    <definedName name="IQ_ESTIMATED_INSURED_DEPOSITS_FDIC" hidden="1">"c6491"</definedName>
    <definedName name="IQ_EXPENSE_CODE_">"APPAD805"</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_CERT_NUMBER_FFIEC" hidden="1">"c20507"</definedName>
    <definedName name="IQ_FED_FUNDS_PURCHASED_FDIC" hidden="1">"c6343"</definedName>
    <definedName name="IQ_FED_FUNDS_SOLD_FDIC" hidden="1">"c6307"</definedName>
    <definedName name="IQ_FFO_EST_REUT" hidden="1">"c3837"</definedName>
    <definedName name="IQ_FFO_EST_THOM" hidden="1">"c3999"</definedName>
    <definedName name="IQ_FFO_HIGH_EST_REUT" hidden="1">"c3839"</definedName>
    <definedName name="IQ_FFO_HIGH_EST_THOM" hidden="1">"c4001"</definedName>
    <definedName name="IQ_FFO_LOW_EST_REUT" hidden="1">"c3840"</definedName>
    <definedName name="IQ_FFO_LOW_EST_THOM" hidden="1">"c4002"</definedName>
    <definedName name="IQ_FFO_MEDIAN_EST_REUT" hidden="1">"c3838"</definedName>
    <definedName name="IQ_FFO_MEDIAN_EST_THOM" hidden="1">"c4000"</definedName>
    <definedName name="IQ_FFO_NUM_EST_REUT" hidden="1">"c3841"</definedName>
    <definedName name="IQ_FFO_NUM_EST_THOM" hidden="1">"c4003"</definedName>
    <definedName name="IQ_FFO_SHARE_EST_DOWN_2MONTH" hidden="1">"c16585"</definedName>
    <definedName name="IQ_FFO_SHARE_EST_DOWN_2MONTH_CIQ" hidden="1">"c16849"</definedName>
    <definedName name="IQ_FFO_SHARE_EST_DOWN_2MONTH_THOM" hidden="1">"c17401"</definedName>
    <definedName name="IQ_FFO_SHARE_EST_DOWN_3MONTH" hidden="1">"c16589"</definedName>
    <definedName name="IQ_FFO_SHARE_EST_DOWN_3MONTH_CIQ" hidden="1">"c16853"</definedName>
    <definedName name="IQ_FFO_SHARE_EST_DOWN_3MONTH_THOM" hidden="1">"c17405"</definedName>
    <definedName name="IQ_FFO_SHARE_EST_DOWN_MONTH" hidden="1">"c16581"</definedName>
    <definedName name="IQ_FFO_SHARE_EST_DOWN_MONTH_CIQ" hidden="1">"c16845"</definedName>
    <definedName name="IQ_FFO_SHARE_EST_DOWN_MONTH_THOM" hidden="1">"c17397"</definedName>
    <definedName name="IQ_FFO_SHARE_EST_NUM_ANALYSTS_2MONTH" hidden="1">"c16583"</definedName>
    <definedName name="IQ_FFO_SHARE_EST_NUM_ANALYSTS_2MONTH_CIQ" hidden="1">"c16847"</definedName>
    <definedName name="IQ_FFO_SHARE_EST_NUM_ANALYSTS_2MONTH_THOM" hidden="1">"c17399"</definedName>
    <definedName name="IQ_FFO_SHARE_EST_NUM_ANALYSTS_3MONTH" hidden="1">"c16587"</definedName>
    <definedName name="IQ_FFO_SHARE_EST_NUM_ANALYSTS_3MONTH_CIQ" hidden="1">"c16851"</definedName>
    <definedName name="IQ_FFO_SHARE_EST_NUM_ANALYSTS_3MONTH_THOM" hidden="1">"c17403"</definedName>
    <definedName name="IQ_FFO_SHARE_EST_NUM_ANALYSTS_MONTH" hidden="1">"c16579"</definedName>
    <definedName name="IQ_FFO_SHARE_EST_NUM_ANALYSTS_MONTH_CIQ" hidden="1">"c16843"</definedName>
    <definedName name="IQ_FFO_SHARE_EST_NUM_ANALYSTS_MONTH_THOM" hidden="1">"c17395"</definedName>
    <definedName name="IQ_FFO_SHARE_EST_TOTAL_REVISED_2MONTH" hidden="1">"c16586"</definedName>
    <definedName name="IQ_FFO_SHARE_EST_TOTAL_REVISED_2MONTH_CIQ" hidden="1">"c16850"</definedName>
    <definedName name="IQ_FFO_SHARE_EST_TOTAL_REVISED_2MONTH_THOM" hidden="1">"c17402"</definedName>
    <definedName name="IQ_FFO_SHARE_EST_TOTAL_REVISED_3MONTH" hidden="1">"c16590"</definedName>
    <definedName name="IQ_FFO_SHARE_EST_TOTAL_REVISED_3MONTH_CIQ" hidden="1">"c16854"</definedName>
    <definedName name="IQ_FFO_SHARE_EST_TOTAL_REVISED_3MONTH_THOM" hidden="1">"c17406"</definedName>
    <definedName name="IQ_FFO_SHARE_EST_TOTAL_REVISED_MONTH" hidden="1">"c16582"</definedName>
    <definedName name="IQ_FFO_SHARE_EST_TOTAL_REVISED_MONTH_CIQ" hidden="1">"c16846"</definedName>
    <definedName name="IQ_FFO_SHARE_EST_TOTAL_REVISED_MONTH_THOM" hidden="1">"c17398"</definedName>
    <definedName name="IQ_FFO_SHARE_EST_UP_2MONTH" hidden="1">"c16584"</definedName>
    <definedName name="IQ_FFO_SHARE_EST_UP_2MONTH_CIQ" hidden="1">"c16848"</definedName>
    <definedName name="IQ_FFO_SHARE_EST_UP_2MONTH_THOM" hidden="1">"c17400"</definedName>
    <definedName name="IQ_FFO_SHARE_EST_UP_3MONTH" hidden="1">"c16588"</definedName>
    <definedName name="IQ_FFO_SHARE_EST_UP_3MONTH_CIQ" hidden="1">"c16852"</definedName>
    <definedName name="IQ_FFO_SHARE_EST_UP_3MONTH_THOM" hidden="1">"c17404"</definedName>
    <definedName name="IQ_FFO_SHARE_EST_UP_MONTH" hidden="1">"c16580"</definedName>
    <definedName name="IQ_FFO_SHARE_EST_UP_MONTH_CIQ" hidden="1">"c16844"</definedName>
    <definedName name="IQ_FFO_SHARE_EST_UP_MONTH_THOM" hidden="1">"c17396"</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TDDEV_EST_REUT" hidden="1">"c3842"</definedName>
    <definedName name="IQ_FFO_STDDEV_EST_THOM" hidden="1">"c4004"</definedName>
    <definedName name="IQ_FH" hidden="1">100000</definedName>
    <definedName name="IQ_FHLB_ADVANCES_FDIC" hidden="1">"c6366"</definedName>
    <definedName name="IQ_FIDUCIARY_ACTIVITIES_FDIC" hidden="1">"c6571"</definedName>
    <definedName name="IQ_FIFETEEN_YEAR_FIXED_AND_FLOATING_RATE_FDIC" hidden="1">"c6423"</definedName>
    <definedName name="IQ_FIFETEEN_YEAR_MORTGAGE_PASS_THROUGHS_FDIC" hidden="1">"c6415"</definedName>
    <definedName name="IQ_FIN_ARCHITECTURE" hidden="1">"c20386"</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VE_YEAR_FIXED_AND_FLOATING_RATE_FDIC" hidden="1">"c6422"</definedName>
    <definedName name="IQ_FIVE_YEAR_MORTGAGE_PASS_THROUGHS_FDIC" hidden="1">"c6414"</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 hidden="1">"c17421"</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OSITS_NONTRANSACTION_ACCOUNTS_FDIC" hidden="1">"c6549"</definedName>
    <definedName name="IQ_FOREIGN_DEPOSITS_TRANSACTION_ACCOUNTS_FDIC" hidden="1">"c6541"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Q" hidden="1">500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_CONTRACTS_FDIC" hidden="1">"c6517"</definedName>
    <definedName name="IQ_FX_CONTRACTS_SPOT_FDIC" hidden="1">"c6356"</definedName>
    <definedName name="IQ_FY" hidden="1">1000</definedName>
    <definedName name="IQ_FY_DATE" hidden="1">"IQ_FY_DATE"</definedName>
    <definedName name="IQ_GAAP_COMBINED_RATIO" hidden="1">"c2781"</definedName>
    <definedName name="IQ_GAAP_COMBINED_RATIO_EXCL_CL" hidden="1">"c2782"</definedName>
    <definedName name="IQ_GAAP_EXPENSE_RATIO" hidden="1">"c2780"</definedName>
    <definedName name="IQ_GAAP_LOSS" hidden="1">"c2779"</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ROSS_MARGIN_EST_DOWN_2MONTH" hidden="1">"c16381"</definedName>
    <definedName name="IQ_GROSS_MARGIN_EST_DOWN_2MONTH_THOM" hidden="1">"c17245"</definedName>
    <definedName name="IQ_GROSS_MARGIN_EST_DOWN_3MONTH" hidden="1">"c16385"</definedName>
    <definedName name="IQ_GROSS_MARGIN_EST_DOWN_3MONTH_THOM" hidden="1">"c17249"</definedName>
    <definedName name="IQ_GROSS_MARGIN_EST_DOWN_MONTH" hidden="1">"c16377"</definedName>
    <definedName name="IQ_GROSS_MARGIN_EST_DOWN_MONTH_THOM" hidden="1">"c17241"</definedName>
    <definedName name="IQ_GROSS_MARGIN_EST_NUM_ANALYSTS_2MONTH" hidden="1">"c16379"</definedName>
    <definedName name="IQ_GROSS_MARGIN_EST_NUM_ANALYSTS_2MONTH_THOM" hidden="1">"c17243"</definedName>
    <definedName name="IQ_GROSS_MARGIN_EST_NUM_ANALYSTS_3MONTH" hidden="1">"c16383"</definedName>
    <definedName name="IQ_GROSS_MARGIN_EST_NUM_ANALYSTS_3MONTH_THOM" hidden="1">"c17247"</definedName>
    <definedName name="IQ_GROSS_MARGIN_EST_NUM_ANALYSTS_MONTH" hidden="1">"c16375"</definedName>
    <definedName name="IQ_GROSS_MARGIN_EST_NUM_ANALYSTS_MONTH_THOM" hidden="1">"c17239"</definedName>
    <definedName name="IQ_GROSS_MARGIN_EST_TOTAL_REVISED_2MONTH" hidden="1">"c16382"</definedName>
    <definedName name="IQ_GROSS_MARGIN_EST_TOTAL_REVISED_2MONTH_THOM" hidden="1">"c17246"</definedName>
    <definedName name="IQ_GROSS_MARGIN_EST_TOTAL_REVISED_3MONTH" hidden="1">"c16386"</definedName>
    <definedName name="IQ_GROSS_MARGIN_EST_TOTAL_REVISED_3MONTH_THOM" hidden="1">"c17250"</definedName>
    <definedName name="IQ_GROSS_MARGIN_EST_TOTAL_REVISED_MONTH" hidden="1">"c16378"</definedName>
    <definedName name="IQ_GROSS_MARGIN_EST_TOTAL_REVISED_MONTH_THOM" hidden="1">"c17242"</definedName>
    <definedName name="IQ_GROSS_MARGIN_EST_UP_2MONTH" hidden="1">"c16380"</definedName>
    <definedName name="IQ_GROSS_MARGIN_EST_UP_2MONTH_THOM" hidden="1">"c17244"</definedName>
    <definedName name="IQ_GROSS_MARGIN_EST_UP_3MONTH" hidden="1">"c16384"</definedName>
    <definedName name="IQ_GROSS_MARGIN_EST_UP_3MONTH_THOM" hidden="1">"c17248"</definedName>
    <definedName name="IQ_GROSS_MARGIN_EST_UP_MONTH" hidden="1">"c16376"</definedName>
    <definedName name="IQ_GROSS_MARGIN_EST_UP_MONTH_THOM" hidden="1">"c17240"</definedName>
    <definedName name="IQ_GW_AMORT_BR" hidden="1">"c532"</definedName>
    <definedName name="IQ_GW_INTAN_AMORT_BR" hidden="1">"c1470"</definedName>
    <definedName name="IQ_GW_INTAN_AMORT_CF_BR" hidden="1">"c1473"</definedName>
    <definedName name="IQ_HELD_MATURITY_FDIC" hidden="1">"c6408"</definedName>
    <definedName name="IQ_HOME_EQUITY_LOC_NET_CHARGE_OFFS_FDIC" hidden="1">"c6644"</definedName>
    <definedName name="IQ_HOME_EQUITY_LOC_TOTAL_CHARGE_OFFS_FDIC" hidden="1">"c6606"</definedName>
    <definedName name="IQ_HOME_EQUITY_LOC_TOTAL_RECOVERIES_FDIC" hidden="1">"c6625"</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YBRID_STRUCTURED_PRODUCTS_AFS_AMORT_COST_FFIEC" hidden="1">"c20502"</definedName>
    <definedName name="IQ_HYBRID_STRUCTURED_PRODUCTS_AFS_FAIR_VAL_FFIEC" hidden="1">"c20467"</definedName>
    <definedName name="IQ_HYBRID_STRUCTURED_PRODUCTS_HTM_AMORT_COST_FFIEC" hidden="1">"c20450"</definedName>
    <definedName name="IQ_HYBRID_STRUCTURED_PRODUCTS_HTM_FAIR_VAL_FFIEC" hidden="1">"c20485"</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PROVIDED_DIVIDEND" hidden="1">"c19252"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SETTLE_BR" hidden="1">"c572"</definedName>
    <definedName name="IQ_INSIDER_LOANS_FDIC" hidden="1">"c6365"</definedName>
    <definedName name="IQ_INSTITUTIONS_EARNINGS_GAINS_FDIC" hidden="1">"c6723"</definedName>
    <definedName name="IQ_INSURANCE_COMMISSION_FEES_FDIC" hidden="1">"c6670"</definedName>
    <definedName name="IQ_INSURANCE_UNDERWRITING_INCOME_FDIC" hidden="1">"c6671"</definedName>
    <definedName name="IQ_INT_DEMAND_NOTES_FDIC" hidden="1">"c6567"</definedName>
    <definedName name="IQ_INT_DOMESTIC_DEPOSITS_FDIC" hidden="1">"c6564"</definedName>
    <definedName name="IQ_INT_EXP_BR" hidden="1">"c586"</definedName>
    <definedName name="IQ_INT_EXP_TOTAL_FDIC" hidden="1">"c6569"</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OREIGN_LOANS_FDIC" hidden="1">"c6556"</definedName>
    <definedName name="IQ_INT_INC_LEASE_RECEIVABLES_FDIC" hidden="1">"c6557"</definedName>
    <definedName name="IQ_INT_INC_OTHER_FDIC" hidden="1">"c6562"</definedName>
    <definedName name="IQ_INT_INC_SECURITIES_FDIC" hidden="1">"c6559"</definedName>
    <definedName name="IQ_INT_INC_TOTAL_FDIC" hidden="1">"c6563"</definedName>
    <definedName name="IQ_INT_INC_TRADING_ACCOUNTS_FDIC" hidden="1">"c6560"</definedName>
    <definedName name="IQ_INT_SUB_NOTES_FDIC" hidden="1">"c6568"</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INC_10K" hidden="1">"INTEREST_INC_10K"</definedName>
    <definedName name="IQ_INTEREST_INC_10Q" hidden="1">"INTEREST_INC_10Q"</definedName>
    <definedName name="IQ_INTEREST_INC_10Q1" hidden="1">"INTEREST_INC_10Q1"</definedName>
    <definedName name="IQ_INTEREST_RATE_CONTRACTS_FDIC" hidden="1">"c6512"</definedName>
    <definedName name="IQ_INTEREST_RATE_EXPOSURES_FDIC" hidden="1">"c6662"</definedName>
    <definedName name="IQ_INVEST_LOANS_CF_BR" hidden="1">"c630"</definedName>
    <definedName name="IQ_INVEST_SECURITY_CF_BR" hidden="1">"c639"</definedName>
    <definedName name="IQ_INVESTMENT_BANKING_OTHER_FEES_FDIC" hidden="1">"c6666"</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UED_GUARANTEED_US_FDIC" hidden="1">"c6404"</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ASEHOLD_IMPROVEMENT" hidden="1">"c17549"</definedName>
    <definedName name="IQ_LEGAL_SETTLE_BR" hidden="1">"c649"</definedName>
    <definedName name="IQ_LIFE_INSURANCE_ASSETS_FDIC" hidden="1">"c6372"</definedName>
    <definedName name="IQ_LOAN_COMMITMENTS_REVOLVING_FDIC" hidden="1">"c6524"</definedName>
    <definedName name="IQ_LOAN_LOSS_ALLOW_FDIC" hidden="1">"c6326"</definedName>
    <definedName name="IQ_LOAN_LOSS_ALLOWANCE_NONCURRENT_LOANS_FDIC" hidden="1">"c6740"</definedName>
    <definedName name="IQ_LOAN_LOSSES_FDIC" hidden="1">"c6580"</definedName>
    <definedName name="IQ_LOANS_AND_LEASES_HELD_FDIC" hidden="1">"c6367"</definedName>
    <definedName name="IQ_LOANS_CF_BR" hidden="1">"c661"</definedName>
    <definedName name="IQ_LOANS_DEPOSITORY_INSTITUTIONS_FDIC" hidden="1">"c6382"</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SS_ALLOWANCE_LOANS_FDIC" hidden="1">"c6739"</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_DATE" hidden="1">"IQ_LTM_DATE"</definedName>
    <definedName name="IQ_LTMMONTH" hidden="1">120000</definedName>
    <definedName name="IQ_MATURITY_ONE_YEAR_LESS_FDIC" hidden="1">"c6425"</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PASS_THROUGH_FNMA_AFS_AMORT_COST_FFIEC" hidden="1">"c20494"</definedName>
    <definedName name="IQ_MBS_PASS_THROUGH_FNMA_AFS_FAIR_VAL_FFIEC" hidden="1">"c20459"</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HTM_AMORT_COST_FFIEC" hidden="1">"c20441"</definedName>
    <definedName name="IQ_MBS_PASS_THROUGH_GNMA_HTM_FAIR_VAL_FFIEC" hidden="1">"c20476"</definedName>
    <definedName name="IQ_MBS_PASS_THROUGH_OTHER_AFS_AMORT_COST_FFIEC" hidden="1">"c20495"</definedName>
    <definedName name="IQ_MBS_PASS_THROUGH_OTHER_AFS_FAIR_VAL_FFIEC" hidden="1">"c20460"</definedName>
    <definedName name="IQ_MBS_PASS_THROUGH_OTHER_HTM_AMORT_COST_FFIEC" hidden="1">"c20443"</definedName>
    <definedName name="IQ_MBS_PASS_THROUGH_OTHER_HTM_FAIR_VAL_FFIEC" hidden="1">"c20478"</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EY_MARKET_DEPOSIT_ACCOUNTS_FDIC" hidden="1">"c6553"</definedName>
    <definedName name="IQ_MONTH" hidden="1">15000</definedName>
    <definedName name="IQ_MORTGAGE_BACKED_SECURITIES_FDIC" hidden="1">"c6402"</definedName>
    <definedName name="IQ_MORTGAGE_SERVICING_FDIC" hidden="1">"c6335"</definedName>
    <definedName name="IQ_MTD" hidden="1">800000</definedName>
    <definedName name="IQ_MULTIFAMILY_RESIDENTIAL_LOANS_FDIC" hidden="1">"c6311"</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NAMES_REVISION_DATE_" hidden="1">41307.9063194444</definedName>
    <definedName name="IQ_NATURAL_RESOURCES_COST" hidden="1">"c17550"</definedName>
    <definedName name="IQ_NAV_ACT_OR_EST" hidden="1">"c2225"</definedName>
    <definedName name="IQ_NAV_EST_DOWN_2MONTH" hidden="1">"c16501"</definedName>
    <definedName name="IQ_NAV_EST_DOWN_2MONTH_THOM" hidden="1">"c17329"</definedName>
    <definedName name="IQ_NAV_EST_DOWN_3MONTH" hidden="1">"c16505"</definedName>
    <definedName name="IQ_NAV_EST_DOWN_3MONTH_THOM" hidden="1">"c17333"</definedName>
    <definedName name="IQ_NAV_EST_DOWN_MONTH" hidden="1">"c16497"</definedName>
    <definedName name="IQ_NAV_EST_DOWN_MONTH_THOM" hidden="1">"c17325"</definedName>
    <definedName name="IQ_NAV_EST_NUM_ANALYSTS_2MONTH" hidden="1">"c16499"</definedName>
    <definedName name="IQ_NAV_EST_NUM_ANALYSTS_2MONTH_THOM" hidden="1">"c17327"</definedName>
    <definedName name="IQ_NAV_EST_NUM_ANALYSTS_3MONTH" hidden="1">"c16503"</definedName>
    <definedName name="IQ_NAV_EST_NUM_ANALYSTS_3MONTH_THOM" hidden="1">"c17331"</definedName>
    <definedName name="IQ_NAV_EST_NUM_ANALYSTS_MONTH" hidden="1">"c16495"</definedName>
    <definedName name="IQ_NAV_EST_NUM_ANALYSTS_MONTH_THOM" hidden="1">"c17323"</definedName>
    <definedName name="IQ_NAV_EST_TOTAL_REVISED_2MONTH" hidden="1">"c16502"</definedName>
    <definedName name="IQ_NAV_EST_TOTAL_REVISED_2MONTH_THOM" hidden="1">"c17330"</definedName>
    <definedName name="IQ_NAV_EST_TOTAL_REVISED_3MONTH" hidden="1">"c16506"</definedName>
    <definedName name="IQ_NAV_EST_TOTAL_REVISED_3MONTH_THOM" hidden="1">"c17334"</definedName>
    <definedName name="IQ_NAV_EST_TOTAL_REVISED_MONTH" hidden="1">"c16498"</definedName>
    <definedName name="IQ_NAV_EST_TOTAL_REVISED_MONTH_THOM" hidden="1">"c17326"</definedName>
    <definedName name="IQ_NAV_EST_UP_2MONTH" hidden="1">"c16500"</definedName>
    <definedName name="IQ_NAV_EST_UP_2MONTH_THOM" hidden="1">"c17328"</definedName>
    <definedName name="IQ_NAV_EST_UP_3MONTH" hidden="1">"c16504"</definedName>
    <definedName name="IQ_NAV_EST_UP_3MONTH_THOM" hidden="1">"c17332"</definedName>
    <definedName name="IQ_NAV_EST_UP_MONTH" hidden="1">"c16496"</definedName>
    <definedName name="IQ_NAV_EST_UP_MONTH_THOM" hidden="1">"c17324"</definedName>
    <definedName name="IQ_NAV_SHARE_EST_DOWN_2MONTH" hidden="1">"c16561"</definedName>
    <definedName name="IQ_NAV_SHARE_EST_DOWN_2MONTH_CIQ" hidden="1">"c16825"</definedName>
    <definedName name="IQ_NAV_SHARE_EST_DOWN_3MONTH" hidden="1">"c16565"</definedName>
    <definedName name="IQ_NAV_SHARE_EST_DOWN_3MONTH_CIQ" hidden="1">"c16829"</definedName>
    <definedName name="IQ_NAV_SHARE_EST_DOWN_MONTH" hidden="1">"c16557"</definedName>
    <definedName name="IQ_NAV_SHARE_EST_DOWN_MONTH_CIQ" hidden="1">"c16821"</definedName>
    <definedName name="IQ_NAV_SHARE_EST_NOTE" hidden="1">"c17522"</definedName>
    <definedName name="IQ_NAV_SHARE_EST_NOTE_CIQ" hidden="1">"c17475"</definedName>
    <definedName name="IQ_NAV_SHARE_EST_NUM_ANALYSTS_2MONTH" hidden="1">"c16559"</definedName>
    <definedName name="IQ_NAV_SHARE_EST_NUM_ANALYSTS_2MONTH_CIQ" hidden="1">"c16823"</definedName>
    <definedName name="IQ_NAV_SHARE_EST_NUM_ANALYSTS_3MONTH" hidden="1">"c16563"</definedName>
    <definedName name="IQ_NAV_SHARE_EST_NUM_ANALYSTS_3MONTH_CIQ" hidden="1">"c16827"</definedName>
    <definedName name="IQ_NAV_SHARE_EST_NUM_ANALYSTS_MONTH" hidden="1">"c16555"</definedName>
    <definedName name="IQ_NAV_SHARE_EST_NUM_ANALYSTS_MONTH_CIQ" hidden="1">"c16819"</definedName>
    <definedName name="IQ_NAV_SHARE_EST_TOTAL_REVISED_2MONTH" hidden="1">"c16562"</definedName>
    <definedName name="IQ_NAV_SHARE_EST_TOTAL_REVISED_2MONTH_CIQ" hidden="1">"c16826"</definedName>
    <definedName name="IQ_NAV_SHARE_EST_TOTAL_REVISED_3MONTH" hidden="1">"c16566"</definedName>
    <definedName name="IQ_NAV_SHARE_EST_TOTAL_REVISED_3MONTH_CIQ" hidden="1">"c16830"</definedName>
    <definedName name="IQ_NAV_SHARE_EST_TOTAL_REVISED_MONTH" hidden="1">"c16558"</definedName>
    <definedName name="IQ_NAV_SHARE_EST_TOTAL_REVISED_MONTH_CIQ" hidden="1">"c16822"</definedName>
    <definedName name="IQ_NAV_SHARE_EST_UP_2MONTH" hidden="1">"c16560"</definedName>
    <definedName name="IQ_NAV_SHARE_EST_UP_2MONTH_CIQ" hidden="1">"c16824"</definedName>
    <definedName name="IQ_NAV_SHARE_EST_UP_3MONTH" hidden="1">"c16564"</definedName>
    <definedName name="IQ_NAV_SHARE_EST_UP_3MONTH_CIQ" hidden="1">"c16828"</definedName>
    <definedName name="IQ_NAV_SHARE_EST_UP_MONTH" hidden="1">"c16556"</definedName>
    <definedName name="IQ_NAV_SHARE_EST_UP_MONTH_CIQ" hidden="1">"c16820"</definedName>
    <definedName name="IQ_NET_CHARGE_OFFS_FDIC" hidden="1">"c6641"</definedName>
    <definedName name="IQ_NET_CHARGE_OFFS_LOANS_FDIC" hidden="1">"c6751"</definedName>
    <definedName name="IQ_NET_DEBT_EST_DOWN_2MONTH" hidden="1">"c16513"</definedName>
    <definedName name="IQ_NET_DEBT_EST_DOWN_2MONTH_CIQ" hidden="1">"c16777"</definedName>
    <definedName name="IQ_NET_DEBT_EST_DOWN_2MONTH_THOM" hidden="1">"c17341"</definedName>
    <definedName name="IQ_NET_DEBT_EST_DOWN_3MONTH" hidden="1">"c16517"</definedName>
    <definedName name="IQ_NET_DEBT_EST_DOWN_3MONTH_CIQ" hidden="1">"c16781"</definedName>
    <definedName name="IQ_NET_DEBT_EST_DOWN_3MONTH_THOM" hidden="1">"c17345"</definedName>
    <definedName name="IQ_NET_DEBT_EST_DOWN_MONTH" hidden="1">"c16509"</definedName>
    <definedName name="IQ_NET_DEBT_EST_DOWN_MONTH_CIQ" hidden="1">"c16773"</definedName>
    <definedName name="IQ_NET_DEBT_EST_DOWN_MONTH_THOM" hidden="1">"c17337"</definedName>
    <definedName name="IQ_NET_DEBT_EST_NOTE" hidden="1">"c17518"</definedName>
    <definedName name="IQ_NET_DEBT_EST_NOTE_CIQ" hidden="1">"c17471"</definedName>
    <definedName name="IQ_NET_DEBT_EST_NUM_ANALYSTS_2MONTH" hidden="1">"c16511"</definedName>
    <definedName name="IQ_NET_DEBT_EST_NUM_ANALYSTS_2MONTH_CIQ" hidden="1">"c16775"</definedName>
    <definedName name="IQ_NET_DEBT_EST_NUM_ANALYSTS_2MONTH_THOM" hidden="1">"c17339"</definedName>
    <definedName name="IQ_NET_DEBT_EST_NUM_ANALYSTS_3MONTH" hidden="1">"c16515"</definedName>
    <definedName name="IQ_NET_DEBT_EST_NUM_ANALYSTS_3MONTH_CIQ" hidden="1">"c16779"</definedName>
    <definedName name="IQ_NET_DEBT_EST_NUM_ANALYSTS_3MONTH_THOM" hidden="1">"c17343"</definedName>
    <definedName name="IQ_NET_DEBT_EST_NUM_ANALYSTS_MONTH" hidden="1">"c16507"</definedName>
    <definedName name="IQ_NET_DEBT_EST_NUM_ANALYSTS_MONTH_CIQ" hidden="1">"c16771"</definedName>
    <definedName name="IQ_NET_DEBT_EST_NUM_ANALYSTS_MONTH_THOM" hidden="1">"c17335"</definedName>
    <definedName name="IQ_NET_DEBT_EST_TOTAL_REVISED_2MONTH" hidden="1">"c16514"</definedName>
    <definedName name="IQ_NET_DEBT_EST_TOTAL_REVISED_2MONTH_CIQ" hidden="1">"c16778"</definedName>
    <definedName name="IQ_NET_DEBT_EST_TOTAL_REVISED_2MONTH_THOM" hidden="1">"c17342"</definedName>
    <definedName name="IQ_NET_DEBT_EST_TOTAL_REVISED_3MONTH" hidden="1">"c16518"</definedName>
    <definedName name="IQ_NET_DEBT_EST_TOTAL_REVISED_3MONTH_CIQ" hidden="1">"c16782"</definedName>
    <definedName name="IQ_NET_DEBT_EST_TOTAL_REVISED_3MONTH_THOM" hidden="1">"c17346"</definedName>
    <definedName name="IQ_NET_DEBT_EST_TOTAL_REVISED_MONTH" hidden="1">"c16510"</definedName>
    <definedName name="IQ_NET_DEBT_EST_TOTAL_REVISED_MONTH_CIQ" hidden="1">"c16774"</definedName>
    <definedName name="IQ_NET_DEBT_EST_TOTAL_REVISED_MONTH_THOM" hidden="1">"c17338"</definedName>
    <definedName name="IQ_NET_DEBT_EST_UP_2MONTH" hidden="1">"c16512"</definedName>
    <definedName name="IQ_NET_DEBT_EST_UP_2MONTH_CIQ" hidden="1">"c16776"</definedName>
    <definedName name="IQ_NET_DEBT_EST_UP_2MONTH_THOM" hidden="1">"c17340"</definedName>
    <definedName name="IQ_NET_DEBT_EST_UP_3MONTH" hidden="1">"c16516"</definedName>
    <definedName name="IQ_NET_DEBT_EST_UP_3MONTH_CIQ" hidden="1">"c16780"</definedName>
    <definedName name="IQ_NET_DEBT_EST_UP_3MONTH_THOM" hidden="1">"c17344"</definedName>
    <definedName name="IQ_NET_DEBT_EST_UP_MONTH" hidden="1">"c16508"</definedName>
    <definedName name="IQ_NET_DEBT_EST_UP_MONTH_CIQ" hidden="1">"c16772"</definedName>
    <definedName name="IQ_NET_DEBT_EST_UP_MONTH_THOM" hidden="1">"c17336"</definedName>
    <definedName name="IQ_NET_DEBT_ISSUED_BR" hidden="1">"c753"</definedName>
    <definedName name="IQ_NET_INC_10K" hidden="1">"NET_INC_10K"</definedName>
    <definedName name="IQ_NET_INC_10Q" hidden="1">"NET_INC_10Q"</definedName>
    <definedName name="IQ_NET_INC_10Q1" hidden="1">"NET_INC_10Q1"</definedName>
    <definedName name="IQ_NET_INCOME_FDIC" hidden="1">"c6587"</definedName>
    <definedName name="IQ_NET_INT_INC_BNK_FDIC" hidden="1">"c6570"</definedName>
    <definedName name="IQ_NET_INT_INC_BR" hidden="1">"c765"</definedName>
    <definedName name="IQ_NET_INTEREST_MARGIN_FDIC" hidden="1">"c6726"</definedName>
    <definedName name="IQ_NET_LOANS_LEASES_CORE_DEPOSITS_FDIC" hidden="1">"c6743"</definedName>
    <definedName name="IQ_NET_LOANS_LEASES_DEPOSITS_FDIC" hidden="1">"c6742"</definedName>
    <definedName name="IQ_NET_NEW_CLIENT_ASSETS" hidden="1">"c20430"</definedName>
    <definedName name="IQ_NET_OPERATING_INCOME_ASSETS_FDIC" hidden="1">"c6729"</definedName>
    <definedName name="IQ_NET_SECURITIZATION_INCOME_FDIC" hidden="1">"c6669"</definedName>
    <definedName name="IQ_NET_SERVICING_FEES_FDIC" hidden="1">"c6668"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XDIV_DATE" hidden="1">"c17411"</definedName>
    <definedName name="IQ_NI_EST_DOWN_2MONTH" hidden="1">"c16429"</definedName>
    <definedName name="IQ_NI_EST_DOWN_2MONTH_CIQ" hidden="1">"c16717"</definedName>
    <definedName name="IQ_NI_EST_DOWN_2MONTH_THOM" hidden="1">"c17269"</definedName>
    <definedName name="IQ_NI_EST_DOWN_3MONTH" hidden="1">"c16433"</definedName>
    <definedName name="IQ_NI_EST_DOWN_3MONTH_CIQ" hidden="1">"c16721"</definedName>
    <definedName name="IQ_NI_EST_DOWN_3MONTH_THOM" hidden="1">"c17273"</definedName>
    <definedName name="IQ_NI_EST_DOWN_MONTH" hidden="1">"c16425"</definedName>
    <definedName name="IQ_NI_EST_DOWN_MONTH_CIQ" hidden="1">"c16713"</definedName>
    <definedName name="IQ_NI_EST_DOWN_MONTH_THOM" hidden="1">"c17265"</definedName>
    <definedName name="IQ_NI_EST_NOTE" hidden="1">"c17514"</definedName>
    <definedName name="IQ_NI_EST_NOTE_CIQ" hidden="1">"c17467"</definedName>
    <definedName name="IQ_NI_EST_NUM_ANALYSTS_2MONTH" hidden="1">"c16427"</definedName>
    <definedName name="IQ_NI_EST_NUM_ANALYSTS_2MONTH_CIQ" hidden="1">"c16715"</definedName>
    <definedName name="IQ_NI_EST_NUM_ANALYSTS_2MONTH_THOM" hidden="1">"c17267"</definedName>
    <definedName name="IQ_NI_EST_NUM_ANALYSTS_3MONTH" hidden="1">"c16431"</definedName>
    <definedName name="IQ_NI_EST_NUM_ANALYSTS_3MONTH_CIQ" hidden="1">"c16719"</definedName>
    <definedName name="IQ_NI_EST_NUM_ANALYSTS_3MONTH_THOM" hidden="1">"c17271"</definedName>
    <definedName name="IQ_NI_EST_NUM_ANALYSTS_MONTH" hidden="1">"c16423"</definedName>
    <definedName name="IQ_NI_EST_NUM_ANALYSTS_MONTH_CIQ" hidden="1">"c16711"</definedName>
    <definedName name="IQ_NI_EST_NUM_ANALYSTS_MONTH_THOM" hidden="1">"c17263"</definedName>
    <definedName name="IQ_NI_EST_TOTAL_REVISED_2MONTH" hidden="1">"c16430"</definedName>
    <definedName name="IQ_NI_EST_TOTAL_REVISED_2MONTH_CIQ" hidden="1">"c16718"</definedName>
    <definedName name="IQ_NI_EST_TOTAL_REVISED_2MONTH_THOM" hidden="1">"c17270"</definedName>
    <definedName name="IQ_NI_EST_TOTAL_REVISED_3MONTH" hidden="1">"c16434"</definedName>
    <definedName name="IQ_NI_EST_TOTAL_REVISED_3MONTH_CIQ" hidden="1">"c16722"</definedName>
    <definedName name="IQ_NI_EST_TOTAL_REVISED_3MONTH_THOM" hidden="1">"c17274"</definedName>
    <definedName name="IQ_NI_EST_TOTAL_REVISED_MONTH" hidden="1">"c16426"</definedName>
    <definedName name="IQ_NI_EST_TOTAL_REVISED_MONTH_CIQ" hidden="1">"c16714"</definedName>
    <definedName name="IQ_NI_EST_TOTAL_REVISED_MONTH_THOM" hidden="1">"c17266"</definedName>
    <definedName name="IQ_NI_EST_UP_2MONTH" hidden="1">"c16428"</definedName>
    <definedName name="IQ_NI_EST_UP_2MONTH_CIQ" hidden="1">"c16716"</definedName>
    <definedName name="IQ_NI_EST_UP_2MONTH_THOM" hidden="1">"c17268"</definedName>
    <definedName name="IQ_NI_EST_UP_3MONTH" hidden="1">"c16432"</definedName>
    <definedName name="IQ_NI_EST_UP_3MONTH_CIQ" hidden="1">"c16720"</definedName>
    <definedName name="IQ_NI_EST_UP_3MONTH_THOM" hidden="1">"c17272"</definedName>
    <definedName name="IQ_NI_EST_UP_MONTH" hidden="1">"c16424"</definedName>
    <definedName name="IQ_NI_EST_UP_MONTH_CIQ" hidden="1">"c16712"</definedName>
    <definedName name="IQ_NI_EST_UP_MONTH_THOM" hidden="1">"c17264"</definedName>
    <definedName name="IQ_NI_GW_EST_DOWN_2MONTH" hidden="1">"c16453"</definedName>
    <definedName name="IQ_NI_GW_EST_DOWN_2MONTH_CIQ" hidden="1">"c16741"</definedName>
    <definedName name="IQ_NI_GW_EST_DOWN_2MONTH_THOM" hidden="1">"c17281"</definedName>
    <definedName name="IQ_NI_GW_EST_DOWN_3MONTH" hidden="1">"c16457"</definedName>
    <definedName name="IQ_NI_GW_EST_DOWN_3MONTH_CIQ" hidden="1">"c16745"</definedName>
    <definedName name="IQ_NI_GW_EST_DOWN_3MONTH_THOM" hidden="1">"c17285"</definedName>
    <definedName name="IQ_NI_GW_EST_DOWN_MONTH" hidden="1">"c16449"</definedName>
    <definedName name="IQ_NI_GW_EST_DOWN_MONTH_CIQ" hidden="1">"c16737"</definedName>
    <definedName name="IQ_NI_GW_EST_DOWN_MONTH_THOM" hidden="1">"c17277"</definedName>
    <definedName name="IQ_NI_GW_EST_NOTE" hidden="1">"c17516"</definedName>
    <definedName name="IQ_NI_GW_EST_NOTE_CIQ" hidden="1">"c17469"</definedName>
    <definedName name="IQ_NI_GW_EST_NUM_ANALYSTS_2MONTH" hidden="1">"c16451"</definedName>
    <definedName name="IQ_NI_GW_EST_NUM_ANALYSTS_2MONTH_CIQ" hidden="1">"c16739"</definedName>
    <definedName name="IQ_NI_GW_EST_NUM_ANALYSTS_2MONTH_THOM" hidden="1">"c17279"</definedName>
    <definedName name="IQ_NI_GW_EST_NUM_ANALYSTS_3MONTH" hidden="1">"c16455"</definedName>
    <definedName name="IQ_NI_GW_EST_NUM_ANALYSTS_3MONTH_CIQ" hidden="1">"c16743"</definedName>
    <definedName name="IQ_NI_GW_EST_NUM_ANALYSTS_3MONTH_THOM" hidden="1">"c17283"</definedName>
    <definedName name="IQ_NI_GW_EST_NUM_ANALYSTS_MONTH" hidden="1">"c16447"</definedName>
    <definedName name="IQ_NI_GW_EST_NUM_ANALYSTS_MONTH_CIQ" hidden="1">"c16735"</definedName>
    <definedName name="IQ_NI_GW_EST_NUM_ANALYSTS_MONTH_THOM" hidden="1">"c17275"</definedName>
    <definedName name="IQ_NI_GW_EST_TOTAL_REVISED_2MONTH" hidden="1">"c16454"</definedName>
    <definedName name="IQ_NI_GW_EST_TOTAL_REVISED_2MONTH_CIQ" hidden="1">"c16742"</definedName>
    <definedName name="IQ_NI_GW_EST_TOTAL_REVISED_2MONTH_THOM" hidden="1">"c17282"</definedName>
    <definedName name="IQ_NI_GW_EST_TOTAL_REVISED_3MONTH" hidden="1">"c16458"</definedName>
    <definedName name="IQ_NI_GW_EST_TOTAL_REVISED_3MONTH_CIQ" hidden="1">"c16746"</definedName>
    <definedName name="IQ_NI_GW_EST_TOTAL_REVISED_3MONTH_THOM" hidden="1">"c17286"</definedName>
    <definedName name="IQ_NI_GW_EST_TOTAL_REVISED_MONTH" hidden="1">"c16450"</definedName>
    <definedName name="IQ_NI_GW_EST_TOTAL_REVISED_MONTH_CIQ" hidden="1">"c16738"</definedName>
    <definedName name="IQ_NI_GW_EST_TOTAL_REVISED_MONTH_THOM" hidden="1">"c17278"</definedName>
    <definedName name="IQ_NI_GW_EST_UP_2MONTH" hidden="1">"c16452"</definedName>
    <definedName name="IQ_NI_GW_EST_UP_2MONTH_CIQ" hidden="1">"c16740"</definedName>
    <definedName name="IQ_NI_GW_EST_UP_2MONTH_THOM" hidden="1">"c17280"</definedName>
    <definedName name="IQ_NI_GW_EST_UP_3MONTH" hidden="1">"c16456"</definedName>
    <definedName name="IQ_NI_GW_EST_UP_3MONTH_CIQ" hidden="1">"c16744"</definedName>
    <definedName name="IQ_NI_GW_EST_UP_3MONTH_THOM" hidden="1">"c17284"</definedName>
    <definedName name="IQ_NI_GW_EST_UP_MONTH" hidden="1">"c16448"</definedName>
    <definedName name="IQ_NI_GW_EST_UP_MONTH_CIQ" hidden="1">"c16736"</definedName>
    <definedName name="IQ_NI_GW_EST_UP_MONTH_THOM" hidden="1">"c17276"</definedName>
    <definedName name="IQ_NI_REPORTED_EST_DOWN_2MONTH" hidden="1">"c16441"</definedName>
    <definedName name="IQ_NI_REPORTED_EST_DOWN_2MONTH_CIQ" hidden="1">"c16729"</definedName>
    <definedName name="IQ_NI_REPORTED_EST_DOWN_3MONTH" hidden="1">"c16445"</definedName>
    <definedName name="IQ_NI_REPORTED_EST_DOWN_3MONTH_CIQ" hidden="1">"c16733"</definedName>
    <definedName name="IQ_NI_REPORTED_EST_DOWN_MONTH" hidden="1">"c16437"</definedName>
    <definedName name="IQ_NI_REPORTED_EST_DOWN_MONTH_CIQ" hidden="1">"c16725"</definedName>
    <definedName name="IQ_NI_REPORTED_EST_NOTE" hidden="1">"c17515"</definedName>
    <definedName name="IQ_NI_REPORTED_EST_NOTE_CIQ" hidden="1">"c17468"</definedName>
    <definedName name="IQ_NI_REPORTED_EST_NUM_ANALYSTS_2MONTH" hidden="1">"c16439"</definedName>
    <definedName name="IQ_NI_REPORTED_EST_NUM_ANALYSTS_2MONTH_CIQ" hidden="1">"c16727"</definedName>
    <definedName name="IQ_NI_REPORTED_EST_NUM_ANALYSTS_3MONTH" hidden="1">"c16443"</definedName>
    <definedName name="IQ_NI_REPORTED_EST_NUM_ANALYSTS_3MONTH_CIQ" hidden="1">"c16731"</definedName>
    <definedName name="IQ_NI_REPORTED_EST_NUM_ANALYSTS_MONTH" hidden="1">"c16435"</definedName>
    <definedName name="IQ_NI_REPORTED_EST_NUM_ANALYSTS_MONTH_CIQ" hidden="1">"c16723"</definedName>
    <definedName name="IQ_NI_REPORTED_EST_TOTAL_REVISED_2MONTH" hidden="1">"c16442"</definedName>
    <definedName name="IQ_NI_REPORTED_EST_TOTAL_REVISED_2MONTH_CIQ" hidden="1">"c16730"</definedName>
    <definedName name="IQ_NI_REPORTED_EST_TOTAL_REVISED_3MONTH" hidden="1">"c16446"</definedName>
    <definedName name="IQ_NI_REPORTED_EST_TOTAL_REVISED_3MONTH_CIQ" hidden="1">"c16734"</definedName>
    <definedName name="IQ_NI_REPORTED_EST_TOTAL_REVISED_MONTH" hidden="1">"c16438"</definedName>
    <definedName name="IQ_NI_REPORTED_EST_TOTAL_REVISED_MONTH_CIQ" hidden="1">"c16726"</definedName>
    <definedName name="IQ_NI_REPORTED_EST_UP_2MONTH" hidden="1">"c16440"</definedName>
    <definedName name="IQ_NI_REPORTED_EST_UP_2MONTH_CIQ" hidden="1">"c16728"</definedName>
    <definedName name="IQ_NI_REPORTED_EST_UP_3MONTH" hidden="1">"c16444"</definedName>
    <definedName name="IQ_NI_REPORTED_EST_UP_3MONTH_CIQ" hidden="1">"c16732"</definedName>
    <definedName name="IQ_NI_REPORTED_EST_UP_MONTH" hidden="1">"c16436"</definedName>
    <definedName name="IQ_NI_REPORTED_EST_UP_MONTH_CIQ" hidden="1">"c16724"</definedName>
    <definedName name="IQ_NON_INT_EXP_FDIC" hidden="1">"c6579"</definedName>
    <definedName name="IQ_NON_INT_INC_FDIC" hidden="1">"c6575"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TM" hidden="1">6000</definedName>
    <definedName name="IQ_NUMBER_DEPOSITS_LESS_THAN_100K_FDIC" hidden="1">"c6495"</definedName>
    <definedName name="IQ_NUMBER_DEPOSITS_MORE_THAN_100K_FDIC" hidden="1">"c6493"</definedName>
    <definedName name="IQ_NUMBER_TRADES_EXECUTED" hidden="1">"c20428"</definedName>
    <definedName name="IQ_OBLIGATIONS_OF_STATES_TOTAL_LOANS_FOREIGN_FDIC" hidden="1">"c6447"</definedName>
    <definedName name="IQ_OBLIGATIONS_STATES_FDIC" hidden="1">"c6431"</definedName>
    <definedName name="IQ_OG_EQUITY_RESERVES_GAS" hidden="1">"c2050"</definedName>
    <definedName name="IQ_OG_EQUITY_RESERVES_NGL" hidden="1">"c2921"</definedName>
    <definedName name="IQ_OG_EQUITY_RESERVES_OIL" hidden="1">"c2038"</definedName>
    <definedName name="IQ_OG_TOTAL_OIL_PRODUCTON" hidden="1">"c2059"</definedName>
    <definedName name="IQ_OPENED55" hidden="1">1</definedName>
    <definedName name="IQ_OPER_INC_BR" hidden="1">"c850"</definedName>
    <definedName name="IQ_OPER_INC_EST_DOWN_2MONTH" hidden="1">"c16369"</definedName>
    <definedName name="IQ_OPER_INC_EST_DOWN_2MONTH_THOM" hidden="1">"c17233"</definedName>
    <definedName name="IQ_OPER_INC_EST_DOWN_3MONTH" hidden="1">"c16373"</definedName>
    <definedName name="IQ_OPER_INC_EST_DOWN_3MONTH_THOM" hidden="1">"c17237"</definedName>
    <definedName name="IQ_OPER_INC_EST_DOWN_MONTH" hidden="1">"c16365"</definedName>
    <definedName name="IQ_OPER_INC_EST_DOWN_MONTH_THOM" hidden="1">"c17229"</definedName>
    <definedName name="IQ_OPER_INC_EST_NUM_ANALYSTS_2MONTH" hidden="1">"c16367"</definedName>
    <definedName name="IQ_OPER_INC_EST_NUM_ANALYSTS_2MONTH_THOM" hidden="1">"c17231"</definedName>
    <definedName name="IQ_OPER_INC_EST_NUM_ANALYSTS_3MONTH" hidden="1">"c16371"</definedName>
    <definedName name="IQ_OPER_INC_EST_NUM_ANALYSTS_3MONTH_THOM" hidden="1">"c17235"</definedName>
    <definedName name="IQ_OPER_INC_EST_NUM_ANALYSTS_MONTH" hidden="1">"c16363"</definedName>
    <definedName name="IQ_OPER_INC_EST_NUM_ANALYSTS_MONTH_THOM" hidden="1">"c17227"</definedName>
    <definedName name="IQ_OPER_INC_EST_TOTAL_REVISED_2MONTH" hidden="1">"c16370"</definedName>
    <definedName name="IQ_OPER_INC_EST_TOTAL_REVISED_2MONTH_THOM" hidden="1">"c17234"</definedName>
    <definedName name="IQ_OPER_INC_EST_TOTAL_REVISED_3MONTH" hidden="1">"c16374"</definedName>
    <definedName name="IQ_OPER_INC_EST_TOTAL_REVISED_3MONTH_THOM" hidden="1">"c17238"</definedName>
    <definedName name="IQ_OPER_INC_EST_TOTAL_REVISED_MONTH" hidden="1">"c16366"</definedName>
    <definedName name="IQ_OPER_INC_EST_TOTAL_REVISED_MONTH_THOM" hidden="1">"c17230"</definedName>
    <definedName name="IQ_OPER_INC_EST_UP_2MONTH" hidden="1">"c16368"</definedName>
    <definedName name="IQ_OPER_INC_EST_UP_2MONTH_THOM" hidden="1">"c17232"</definedName>
    <definedName name="IQ_OPER_INC_EST_UP_3MONTH" hidden="1">"c16372"</definedName>
    <definedName name="IQ_OPER_INC_EST_UP_3MONTH_THOM" hidden="1">"c17236"</definedName>
    <definedName name="IQ_OPER_INC_EST_UP_MONTH" hidden="1">"c16364"</definedName>
    <definedName name="IQ_OPER_INC_EST_UP_MONTH_THOM" hidden="1">"c17228"</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RGANIC_GROWTH_RATE" hidden="1">"c20429"</definedName>
    <definedName name="IQ_OTHER_AMORT_BR" hidden="1">"c5566"</definedName>
    <definedName name="IQ_OTHER_ASSETS_BR" hidden="1">"c862"</definedName>
    <definedName name="IQ_OTHER_ASSETS_FDIC" hidden="1">"c6338"</definedName>
    <definedName name="IQ_OTHER_BORROWED_FUNDS_FDIC" hidden="1">"c6345"</definedName>
    <definedName name="IQ_OTHER_CA_SUPPL_BR" hidden="1">"c871"</definedName>
    <definedName name="IQ_OTHER_CL_SUPPL_BR" hidden="1">"c880"</definedName>
    <definedName name="IQ_OTHER_COMPREHENSIVE_INCOME_FDIC" hidden="1">"c6503"</definedName>
    <definedName name="IQ_OTHER_DEBT_SEC_DOM_AFS_AMORT_COST_FFIEC" hidden="1">"c20503"</definedName>
    <definedName name="IQ_OTHER_DEBT_SEC_DOM_AFS_FAIR_VAL_FFIEC" hidden="1">"c20468"</definedName>
    <definedName name="IQ_OTHER_DEBT_SEC_FOREIGN_AFS_AMORT_COST_FFIEC" hidden="1">"c20504"</definedName>
    <definedName name="IQ_OTHER_DEBT_SEC_FOREIGN_AFS_FAIR_VAL_FFIEC" hidden="1">"c20469"</definedName>
    <definedName name="IQ_OTHER_DEBT_SECURITIES_DOM_HTM_AMORT_COST_FFIEC" hidden="1">"c20451"</definedName>
    <definedName name="IQ_OTHER_DEBT_SECURITIES_DOM_HTM_FAIR_VAL_FFIEC" hidden="1">"c20486"</definedName>
    <definedName name="IQ_OTHER_DEBT_SECURITIES_FOREIGN_HTM_AMORT_COST_FFIEC" hidden="1">"c20452"</definedName>
    <definedName name="IQ_OTHER_DEBT_SECURITIES_FOREIGN_HTM_FAIR_VAL_FFIEC" hidden="1">"c20487"</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QUITY_BR" hidden="1">"c888"</definedName>
    <definedName name="IQ_OTHER_FINANCE_ACT_BR" hidden="1">"c895"</definedName>
    <definedName name="IQ_OTHER_FINANCE_ACT_SUPPL_BR" hidden="1">"c901"</definedName>
    <definedName name="IQ_OTHER_INSURANCE_FEES_FDIC" hidden="1">"c6672"</definedName>
    <definedName name="IQ_OTHER_INTAN_BR" hidden="1">"c909"</definedName>
    <definedName name="IQ_OTHER_INTANGIBLE_FDIC" hidden="1">"c6337"</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IABILITIES_FDIC" hidden="1">"c6347"</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T_ASSETS_BR" hidden="1">"c948"</definedName>
    <definedName name="IQ_OTHER_MBS_AFS_AMORT_COST_FFIEC" hidden="1">"c20498"</definedName>
    <definedName name="IQ_OTHER_MBS_AFS_FAIR_VAL_FFIEC" hidden="1">"c20463"</definedName>
    <definedName name="IQ_OTHER_MBS_HTM_AMORT_COST_FFIEC" hidden="1">"c20446"</definedName>
    <definedName name="IQ_OTHER_MBS_HTM_FAIR_VAL_FFIEC" hidden="1">"c20481"</definedName>
    <definedName name="IQ_OTHER_NON_INT_EXP_FDIC" hidden="1">"c6578"</definedName>
    <definedName name="IQ_OTHER_NON_INT_EXPENSE_FDIC" hidden="1">"c6679"</definedName>
    <definedName name="IQ_OTHER_NON_INT_INC_FDIC" hidden="1">"c6676"</definedName>
    <definedName name="IQ_OTHER_NON_OPER_EXP_BR" hidden="1">"c957"</definedName>
    <definedName name="IQ_OTHER_NON_OPER_EXP_SUPPL_BR" hidden="1">"c962"</definedName>
    <definedName name="IQ_OTHER_OFF_BS_LIAB_FDIC" hidden="1">"c6533"</definedName>
    <definedName name="IQ_OTHER_OPER_ACT_BR" hidden="1">"c985"</definedName>
    <definedName name="IQ_OTHER_OPER_BR" hidden="1">"c990"</definedName>
    <definedName name="IQ_OTHER_OPER_SUPPL_BR" hidden="1">"c994"</definedName>
    <definedName name="IQ_OTHER_OPER_TOT_BR" hidden="1">"c1000"</definedName>
    <definedName name="IQ_OTHER_RE_OWNED_FDIC" hidden="1">"c6330"</definedName>
    <definedName name="IQ_OTHER_REV_BR" hidden="1">"c1011"</definedName>
    <definedName name="IQ_OTHER_REV_SUPPL_BR" hidden="1">"c1016"</definedName>
    <definedName name="IQ_OTHER_SAVINGS_DEPOSITS_FDIC" hidden="1">"c6554"</definedName>
    <definedName name="IQ_OTHER_TRANSACTIONS_FDIC" hidden="1">"c6504"</definedName>
    <definedName name="IQ_OTHER_UNUSED_COMMITMENTS_FDIC" hidden="1">"c6530"</definedName>
    <definedName name="IQ_OTHER_UNUSUAL_BR" hidden="1">"c1561"</definedName>
    <definedName name="IQ_OTHER_UNUSUAL_SUPPL_BR" hidden="1">"c1496"</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INSURED_FDIC" hidden="1">"c6374"</definedName>
    <definedName name="IQ_PERIODDATE_FDIC" hidden="1">"c13646"</definedName>
    <definedName name="IQ_PLEDGED_SECURITIES_FDIC" hidden="1">"c6401"</definedName>
    <definedName name="IQ_PRE_TAX_INCOME_FDIC" hidden="1">"c6581"</definedName>
    <definedName name="IQ_PREF_ISSUED_BR" hidden="1">"c1047"</definedName>
    <definedName name="IQ_PREF_OTHER_BR" hidden="1">"c1055"</definedName>
    <definedName name="IQ_PREF_REP_BR" hidden="1">"c1062"</definedName>
    <definedName name="IQ_PREFERRED_FDIC" hidden="1">"c6349"</definedName>
    <definedName name="IQ_PREMISES_EQUIPMENT_FDIC" hidden="1">"c6577"</definedName>
    <definedName name="IQ_PRETAX_GW_INC_EST_DOWN_2MONTH" hidden="1">"c16417"</definedName>
    <definedName name="IQ_PRETAX_GW_INC_EST_DOWN_2MONTH_CIQ" hidden="1">"c16705"</definedName>
    <definedName name="IQ_PRETAX_GW_INC_EST_DOWN_3MONTH" hidden="1">"c16421"</definedName>
    <definedName name="IQ_PRETAX_GW_INC_EST_DOWN_3MONTH_CIQ" hidden="1">"c16709"</definedName>
    <definedName name="IQ_PRETAX_GW_INC_EST_DOWN_MONTH" hidden="1">"c16413"</definedName>
    <definedName name="IQ_PRETAX_GW_INC_EST_DOWN_MONTH_CIQ" hidden="1">"c16701"</definedName>
    <definedName name="IQ_PRETAX_GW_INC_EST_NOTE" hidden="1">"c17513"</definedName>
    <definedName name="IQ_PRETAX_GW_INC_EST_NOTE_CIQ" hidden="1">"c17466"</definedName>
    <definedName name="IQ_PRETAX_GW_INC_EST_NUM_ANALYSTS_2MONTH" hidden="1">"c16415"</definedName>
    <definedName name="IQ_PRETAX_GW_INC_EST_NUM_ANALYSTS_2MONTH_CIQ" hidden="1">"c16703"</definedName>
    <definedName name="IQ_PRETAX_GW_INC_EST_NUM_ANALYSTS_3MONTH" hidden="1">"c16419"</definedName>
    <definedName name="IQ_PRETAX_GW_INC_EST_NUM_ANALYSTS_3MONTH_CIQ" hidden="1">"c16707"</definedName>
    <definedName name="IQ_PRETAX_GW_INC_EST_NUM_ANALYSTS_MONTH" hidden="1">"c16411"</definedName>
    <definedName name="IQ_PRETAX_GW_INC_EST_NUM_ANALYSTS_MONTH_CIQ" hidden="1">"c16699"</definedName>
    <definedName name="IQ_PRETAX_GW_INC_EST_TOTAL_REVISED_2MONTH" hidden="1">"c16418"</definedName>
    <definedName name="IQ_PRETAX_GW_INC_EST_TOTAL_REVISED_2MONTH_CIQ" hidden="1">"c16706"</definedName>
    <definedName name="IQ_PRETAX_GW_INC_EST_TOTAL_REVISED_3MONTH" hidden="1">"c16422"</definedName>
    <definedName name="IQ_PRETAX_GW_INC_EST_TOTAL_REVISED_3MONTH_CIQ" hidden="1">"c16710"</definedName>
    <definedName name="IQ_PRETAX_GW_INC_EST_TOTAL_REVISED_MONTH" hidden="1">"c16414"</definedName>
    <definedName name="IQ_PRETAX_GW_INC_EST_TOTAL_REVISED_MONTH_CIQ" hidden="1">"c16702"</definedName>
    <definedName name="IQ_PRETAX_GW_INC_EST_UP_2MONTH" hidden="1">"c16416"</definedName>
    <definedName name="IQ_PRETAX_GW_INC_EST_UP_2MONTH_CIQ" hidden="1">"c16704"</definedName>
    <definedName name="IQ_PRETAX_GW_INC_EST_UP_3MONTH" hidden="1">"c16420"</definedName>
    <definedName name="IQ_PRETAX_GW_INC_EST_UP_3MONTH_CIQ" hidden="1">"c16708"</definedName>
    <definedName name="IQ_PRETAX_GW_INC_EST_UP_MONTH" hidden="1">"c16412"</definedName>
    <definedName name="IQ_PRETAX_GW_INC_EST_UP_MONTH_CIQ" hidden="1">"c16700"</definedName>
    <definedName name="IQ_PRETAX_INC_10K" hidden="1">"PRETAX_INC_10K"</definedName>
    <definedName name="IQ_PRETAX_INC_10Q" hidden="1">"PRETAX_INC_10Q"</definedName>
    <definedName name="IQ_PRETAX_INC_10Q1" hidden="1">"PRETAX_INC_10Q1"</definedName>
    <definedName name="IQ_PRETAX_INC_EST_DOWN_2MONTH" hidden="1">"c16393"</definedName>
    <definedName name="IQ_PRETAX_INC_EST_DOWN_2MONTH_CIQ" hidden="1">"c16681"</definedName>
    <definedName name="IQ_PRETAX_INC_EST_DOWN_2MONTH_THOM" hidden="1">"c17257"</definedName>
    <definedName name="IQ_PRETAX_INC_EST_DOWN_3MONTH" hidden="1">"c16397"</definedName>
    <definedName name="IQ_PRETAX_INC_EST_DOWN_3MONTH_CIQ" hidden="1">"c16685"</definedName>
    <definedName name="IQ_PRETAX_INC_EST_DOWN_3MONTH_THOM" hidden="1">"c17261"</definedName>
    <definedName name="IQ_PRETAX_INC_EST_DOWN_MONTH" hidden="1">"c16389"</definedName>
    <definedName name="IQ_PRETAX_INC_EST_DOWN_MONTH_CIQ" hidden="1">"c16677"</definedName>
    <definedName name="IQ_PRETAX_INC_EST_DOWN_MONTH_THOM" hidden="1">"c17253"</definedName>
    <definedName name="IQ_PRETAX_INC_EST_NOTE" hidden="1">"c17511"</definedName>
    <definedName name="IQ_PRETAX_INC_EST_NOTE_CIQ" hidden="1">"c17464"</definedName>
    <definedName name="IQ_PRETAX_INC_EST_NUM_ANALYSTS_2MONTH" hidden="1">"c16391"</definedName>
    <definedName name="IQ_PRETAX_INC_EST_NUM_ANALYSTS_2MONTH_CIQ" hidden="1">"c16679"</definedName>
    <definedName name="IQ_PRETAX_INC_EST_NUM_ANALYSTS_2MONTH_THOM" hidden="1">"c17255"</definedName>
    <definedName name="IQ_PRETAX_INC_EST_NUM_ANALYSTS_3MONTH" hidden="1">"c16395"</definedName>
    <definedName name="IQ_PRETAX_INC_EST_NUM_ANALYSTS_3MONTH_CIQ" hidden="1">"c16683"</definedName>
    <definedName name="IQ_PRETAX_INC_EST_NUM_ANALYSTS_3MONTH_THOM" hidden="1">"c17259"</definedName>
    <definedName name="IQ_PRETAX_INC_EST_NUM_ANALYSTS_MONTH" hidden="1">"c16387"</definedName>
    <definedName name="IQ_PRETAX_INC_EST_NUM_ANALYSTS_MONTH_CIQ" hidden="1">"c16675"</definedName>
    <definedName name="IQ_PRETAX_INC_EST_NUM_ANALYSTS_MONTH_THOM" hidden="1">"c17251"</definedName>
    <definedName name="IQ_PRETAX_INC_EST_TOTAL_REVISED_2MONTH" hidden="1">"c16394"</definedName>
    <definedName name="IQ_PRETAX_INC_EST_TOTAL_REVISED_2MONTH_CIQ" hidden="1">"c16682"</definedName>
    <definedName name="IQ_PRETAX_INC_EST_TOTAL_REVISED_2MONTH_THOM" hidden="1">"c17258"</definedName>
    <definedName name="IQ_PRETAX_INC_EST_TOTAL_REVISED_3MONTH" hidden="1">"c16398"</definedName>
    <definedName name="IQ_PRETAX_INC_EST_TOTAL_REVISED_3MONTH_CIQ" hidden="1">"c16686"</definedName>
    <definedName name="IQ_PRETAX_INC_EST_TOTAL_REVISED_3MONTH_THOM" hidden="1">"c17262"</definedName>
    <definedName name="IQ_PRETAX_INC_EST_TOTAL_REVISED_MONTH" hidden="1">"c16390"</definedName>
    <definedName name="IQ_PRETAX_INC_EST_TOTAL_REVISED_MONTH_CIQ" hidden="1">"c16678"</definedName>
    <definedName name="IQ_PRETAX_INC_EST_TOTAL_REVISED_MONTH_THOM" hidden="1">"c17254"</definedName>
    <definedName name="IQ_PRETAX_INC_EST_UP_2MONTH" hidden="1">"c16392"</definedName>
    <definedName name="IQ_PRETAX_INC_EST_UP_2MONTH_CIQ" hidden="1">"c16680"</definedName>
    <definedName name="IQ_PRETAX_INC_EST_UP_2MONTH_THOM" hidden="1">"c17256"</definedName>
    <definedName name="IQ_PRETAX_INC_EST_UP_3MONTH" hidden="1">"c16396"</definedName>
    <definedName name="IQ_PRETAX_INC_EST_UP_3MONTH_CIQ" hidden="1">"c16684"</definedName>
    <definedName name="IQ_PRETAX_INC_EST_UP_3MONTH_THOM" hidden="1">"c17260"</definedName>
    <definedName name="IQ_PRETAX_INC_EST_UP_MONTH" hidden="1">"c16388"</definedName>
    <definedName name="IQ_PRETAX_INC_EST_UP_MONTH_CIQ" hidden="1">"c16676"</definedName>
    <definedName name="IQ_PRETAX_INC_EST_UP_MONTH_THOM" hidden="1">"c17252"</definedName>
    <definedName name="IQ_PRETAX_REPORT_INC_EST_DOWN_2MONTH" hidden="1">"c16405"</definedName>
    <definedName name="IQ_PRETAX_REPORT_INC_EST_DOWN_2MONTH_CIQ" hidden="1">"c16693"</definedName>
    <definedName name="IQ_PRETAX_REPORT_INC_EST_DOWN_3MONTH" hidden="1">"c16409"</definedName>
    <definedName name="IQ_PRETAX_REPORT_INC_EST_DOWN_3MONTH_CIQ" hidden="1">"c16697"</definedName>
    <definedName name="IQ_PRETAX_REPORT_INC_EST_DOWN_MONTH" hidden="1">"c16401"</definedName>
    <definedName name="IQ_PRETAX_REPORT_INC_EST_DOWN_MONTH_CIQ" hidden="1">"c16689"</definedName>
    <definedName name="IQ_PRETAX_REPORT_INC_EST_NOTE" hidden="1">"c17512"</definedName>
    <definedName name="IQ_PRETAX_REPORT_INC_EST_NOTE_CIQ" hidden="1">"c17465"</definedName>
    <definedName name="IQ_PRETAX_REPORT_INC_EST_NUM_ANALYSTS_2MONTH" hidden="1">"c16403"</definedName>
    <definedName name="IQ_PRETAX_REPORT_INC_EST_NUM_ANALYSTS_2MONTH_CIQ" hidden="1">"c16691"</definedName>
    <definedName name="IQ_PRETAX_REPORT_INC_EST_NUM_ANALYSTS_3MONTH" hidden="1">"c16407"</definedName>
    <definedName name="IQ_PRETAX_REPORT_INC_EST_NUM_ANALYSTS_3MONTH_CIQ" hidden="1">"c16695"</definedName>
    <definedName name="IQ_PRETAX_REPORT_INC_EST_NUM_ANALYSTS_MONTH" hidden="1">"c16399"</definedName>
    <definedName name="IQ_PRETAX_REPORT_INC_EST_NUM_ANALYSTS_MONTH_CIQ" hidden="1">"c16687"</definedName>
    <definedName name="IQ_PRETAX_REPORT_INC_EST_TOTAL_REVISED_2MONTH" hidden="1">"c16406"</definedName>
    <definedName name="IQ_PRETAX_REPORT_INC_EST_TOTAL_REVISED_2MONTH_CIQ" hidden="1">"c16694"</definedName>
    <definedName name="IQ_PRETAX_REPORT_INC_EST_TOTAL_REVISED_3MONTH" hidden="1">"c16410"</definedName>
    <definedName name="IQ_PRETAX_REPORT_INC_EST_TOTAL_REVISED_3MONTH_CIQ" hidden="1">"c16698"</definedName>
    <definedName name="IQ_PRETAX_REPORT_INC_EST_TOTAL_REVISED_MONTH" hidden="1">"c16402"</definedName>
    <definedName name="IQ_PRETAX_REPORT_INC_EST_TOTAL_REVISED_MONTH_CIQ" hidden="1">"c16690"</definedName>
    <definedName name="IQ_PRETAX_REPORT_INC_EST_UP_2MONTH" hidden="1">"c16404"</definedName>
    <definedName name="IQ_PRETAX_REPORT_INC_EST_UP_2MONTH_CIQ" hidden="1">"c16692"</definedName>
    <definedName name="IQ_PRETAX_REPORT_INC_EST_UP_3MONTH" hidden="1">"c16408"</definedName>
    <definedName name="IQ_PRETAX_REPORT_INC_EST_UP_3MONTH_CIQ" hidden="1">"c16696"</definedName>
    <definedName name="IQ_PRETAX_REPORT_INC_EST_UP_MONTH" hidden="1">"c16400"</definedName>
    <definedName name="IQ_PRETAX_REPORT_INC_EST_UP_MONTH_CIQ" hidden="1">"c16688"</definedName>
    <definedName name="IQ_PRETAX_RETURN_ASSETS_FDIC" hidden="1">"c6731"</definedName>
    <definedName name="IQ_PRICE_SALES" hidden="1">"c17552"</definedName>
    <definedName name="IQ_PRICEDATETIME" hidden="1">"IQ_PRICEDATETIME"</definedName>
    <definedName name="IQ_PRIMARY_EPS_TYPE_THOM" hidden="1">"c5297"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LATED_PLANS_FDIC" hidden="1">"c6320"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TATEMENTS_NET_FDIC" hidden="1">"c6500"</definedName>
    <definedName name="IQ_RESTRUCTURE_BR" hidden="1">"c1106"</definedName>
    <definedName name="IQ_RESTRUCTURED_LOANS_1_4_RESIDENTIAL_FDIC" hidden="1">"c6378"</definedName>
    <definedName name="IQ_RESTRUCTURED_LOANS_LEASES_FDIC" hidden="1">"c6377"</definedName>
    <definedName name="IQ_RESTRUCTURED_LOANS_NON_1_4_FDIC" hidden="1">"c6379"</definedName>
    <definedName name="IQ_RETAIL_DEPOSITS_FDIC" hidden="1">"c6488"</definedName>
    <definedName name="IQ_RETAINED_EARNINGS_AVERAGE_EQUITY_FDIC" hidden="1">"c6733"</definedName>
    <definedName name="IQ_RETURN_ASSETS_BROK" hidden="1">"c1115"</definedName>
    <definedName name="IQ_RETURN_ASSETS_EST_DOWN_2MONTH" hidden="1">"c16537"</definedName>
    <definedName name="IQ_RETURN_ASSETS_EST_DOWN_2MONTH_CIQ" hidden="1">"c16801"</definedName>
    <definedName name="IQ_RETURN_ASSETS_EST_DOWN_2MONTH_THOM" hidden="1">"c17365"</definedName>
    <definedName name="IQ_RETURN_ASSETS_EST_DOWN_3MONTH" hidden="1">"c16541"</definedName>
    <definedName name="IQ_RETURN_ASSETS_EST_DOWN_3MONTH_CIQ" hidden="1">"c16805"</definedName>
    <definedName name="IQ_RETURN_ASSETS_EST_DOWN_3MONTH_THOM" hidden="1">"c17369"</definedName>
    <definedName name="IQ_RETURN_ASSETS_EST_DOWN_MONTH" hidden="1">"c16533"</definedName>
    <definedName name="IQ_RETURN_ASSETS_EST_DOWN_MONTH_CIQ" hidden="1">"c16797"</definedName>
    <definedName name="IQ_RETURN_ASSETS_EST_DOWN_MONTH_THOM" hidden="1">"c17361"</definedName>
    <definedName name="IQ_RETURN_ASSETS_EST_NOTE" hidden="1">"c17520"</definedName>
    <definedName name="IQ_RETURN_ASSETS_EST_NOTE_CIQ" hidden="1">"c17473"</definedName>
    <definedName name="IQ_RETURN_ASSETS_EST_NUM_ANALYSTS_2MONTH" hidden="1">"c16535"</definedName>
    <definedName name="IQ_RETURN_ASSETS_EST_NUM_ANALYSTS_2MONTH_CIQ" hidden="1">"c16799"</definedName>
    <definedName name="IQ_RETURN_ASSETS_EST_NUM_ANALYSTS_2MONTH_THOM" hidden="1">"c17363"</definedName>
    <definedName name="IQ_RETURN_ASSETS_EST_NUM_ANALYSTS_3MONTH" hidden="1">"c16539"</definedName>
    <definedName name="IQ_RETURN_ASSETS_EST_NUM_ANALYSTS_3MONTH_CIQ" hidden="1">"c16803"</definedName>
    <definedName name="IQ_RETURN_ASSETS_EST_NUM_ANALYSTS_3MONTH_THOM" hidden="1">"c17367"</definedName>
    <definedName name="IQ_RETURN_ASSETS_EST_NUM_ANALYSTS_MONTH" hidden="1">"c16531"</definedName>
    <definedName name="IQ_RETURN_ASSETS_EST_NUM_ANALYSTS_MONTH_CIQ" hidden="1">"c16795"</definedName>
    <definedName name="IQ_RETURN_ASSETS_EST_NUM_ANALYSTS_MONTH_THOM" hidden="1">"c17359"</definedName>
    <definedName name="IQ_RETURN_ASSETS_EST_TOTAL_REVISED_2MONTH" hidden="1">"c16538"</definedName>
    <definedName name="IQ_RETURN_ASSETS_EST_TOTAL_REVISED_2MONTH_CIQ" hidden="1">"c16802"</definedName>
    <definedName name="IQ_RETURN_ASSETS_EST_TOTAL_REVISED_2MONTH_THOM" hidden="1">"c17366"</definedName>
    <definedName name="IQ_RETURN_ASSETS_EST_TOTAL_REVISED_3MONTH" hidden="1">"c16542"</definedName>
    <definedName name="IQ_RETURN_ASSETS_EST_TOTAL_REVISED_3MONTH_CIQ" hidden="1">"c16806"</definedName>
    <definedName name="IQ_RETURN_ASSETS_EST_TOTAL_REVISED_3MONTH_THOM" hidden="1">"c17370"</definedName>
    <definedName name="IQ_RETURN_ASSETS_EST_TOTAL_REVISED_MONTH" hidden="1">"c16534"</definedName>
    <definedName name="IQ_RETURN_ASSETS_EST_TOTAL_REVISED_MONTH_CIQ" hidden="1">"c16798"</definedName>
    <definedName name="IQ_RETURN_ASSETS_EST_TOTAL_REVISED_MONTH_THOM" hidden="1">"c17362"</definedName>
    <definedName name="IQ_RETURN_ASSETS_EST_UP_2MONTH" hidden="1">"c16536"</definedName>
    <definedName name="IQ_RETURN_ASSETS_EST_UP_2MONTH_CIQ" hidden="1">"c16800"</definedName>
    <definedName name="IQ_RETURN_ASSETS_EST_UP_2MONTH_THOM" hidden="1">"c17364"</definedName>
    <definedName name="IQ_RETURN_ASSETS_EST_UP_3MONTH" hidden="1">"c16540"</definedName>
    <definedName name="IQ_RETURN_ASSETS_EST_UP_3MONTH_CIQ" hidden="1">"c16804"</definedName>
    <definedName name="IQ_RETURN_ASSETS_EST_UP_3MONTH_THOM" hidden="1">"c17368"</definedName>
    <definedName name="IQ_RETURN_ASSETS_EST_UP_MONTH" hidden="1">"c16532"</definedName>
    <definedName name="IQ_RETURN_ASSETS_EST_UP_MONTH_CIQ" hidden="1">"c16796"</definedName>
    <definedName name="IQ_RETURN_ASSETS_EST_UP_MONTH_THOM" hidden="1">"c17360"</definedName>
    <definedName name="IQ_RETURN_ASSETS_FDIC" hidden="1">"c6730"</definedName>
    <definedName name="IQ_RETURN_EQUITY_BROK" hidden="1">"c1120"</definedName>
    <definedName name="IQ_RETURN_EQUITY_EST_DOWN_2MONTH" hidden="1">"c16549"</definedName>
    <definedName name="IQ_RETURN_EQUITY_EST_DOWN_2MONTH_CIQ" hidden="1">"c16813"</definedName>
    <definedName name="IQ_RETURN_EQUITY_EST_DOWN_2MONTH_THOM" hidden="1">"c17377"</definedName>
    <definedName name="IQ_RETURN_EQUITY_EST_DOWN_3MONTH" hidden="1">"c16553"</definedName>
    <definedName name="IQ_RETURN_EQUITY_EST_DOWN_3MONTH_CIQ" hidden="1">"c16817"</definedName>
    <definedName name="IQ_RETURN_EQUITY_EST_DOWN_3MONTH_THOM" hidden="1">"c17381"</definedName>
    <definedName name="IQ_RETURN_EQUITY_EST_DOWN_MONTH" hidden="1">"c16545"</definedName>
    <definedName name="IQ_RETURN_EQUITY_EST_DOWN_MONTH_CIQ" hidden="1">"c16809"</definedName>
    <definedName name="IQ_RETURN_EQUITY_EST_DOWN_MONTH_THOM" hidden="1">"c17373"</definedName>
    <definedName name="IQ_RETURN_EQUITY_EST_NOTE" hidden="1">"c17521"</definedName>
    <definedName name="IQ_RETURN_EQUITY_EST_NOTE_CIQ" hidden="1">"c17474"</definedName>
    <definedName name="IQ_RETURN_EQUITY_EST_NUM_ANALYSTS_2MONTH" hidden="1">"c16547"</definedName>
    <definedName name="IQ_RETURN_EQUITY_EST_NUM_ANALYSTS_2MONTH_CIQ" hidden="1">"c16811"</definedName>
    <definedName name="IQ_RETURN_EQUITY_EST_NUM_ANALYSTS_2MONTH_THOM" hidden="1">"c17375"</definedName>
    <definedName name="IQ_RETURN_EQUITY_EST_NUM_ANALYSTS_3MONTH" hidden="1">"c16551"</definedName>
    <definedName name="IQ_RETURN_EQUITY_EST_NUM_ANALYSTS_3MONTH_CIQ" hidden="1">"c16815"</definedName>
    <definedName name="IQ_RETURN_EQUITY_EST_NUM_ANALYSTS_3MONTH_THOM" hidden="1">"c17379"</definedName>
    <definedName name="IQ_RETURN_EQUITY_EST_NUM_ANALYSTS_MONTH" hidden="1">"c16543"</definedName>
    <definedName name="IQ_RETURN_EQUITY_EST_NUM_ANALYSTS_MONTH_CIQ" hidden="1">"c16807"</definedName>
    <definedName name="IQ_RETURN_EQUITY_EST_NUM_ANALYSTS_MONTH_THOM" hidden="1">"c17371"</definedName>
    <definedName name="IQ_RETURN_EQUITY_EST_TOTAL_REVISED_2MONTH" hidden="1">"c16550"</definedName>
    <definedName name="IQ_RETURN_EQUITY_EST_TOTAL_REVISED_2MONTH_CIQ" hidden="1">"c16814"</definedName>
    <definedName name="IQ_RETURN_EQUITY_EST_TOTAL_REVISED_2MONTH_THOM" hidden="1">"c17378"</definedName>
    <definedName name="IQ_RETURN_EQUITY_EST_TOTAL_REVISED_3MONTH" hidden="1">"c16554"</definedName>
    <definedName name="IQ_RETURN_EQUITY_EST_TOTAL_REVISED_3MONTH_CIQ" hidden="1">"c16818"</definedName>
    <definedName name="IQ_RETURN_EQUITY_EST_TOTAL_REVISED_3MONTH_THOM" hidden="1">"c17382"</definedName>
    <definedName name="IQ_RETURN_EQUITY_EST_TOTAL_REVISED_MONTH" hidden="1">"c16546"</definedName>
    <definedName name="IQ_RETURN_EQUITY_EST_TOTAL_REVISED_MONTH_CIQ" hidden="1">"c16810"</definedName>
    <definedName name="IQ_RETURN_EQUITY_EST_TOTAL_REVISED_MONTH_THOM" hidden="1">"c17374"</definedName>
    <definedName name="IQ_RETURN_EQUITY_EST_UP_2MONTH" hidden="1">"c16548"</definedName>
    <definedName name="IQ_RETURN_EQUITY_EST_UP_2MONTH_CIQ" hidden="1">"c16812"</definedName>
    <definedName name="IQ_RETURN_EQUITY_EST_UP_2MONTH_THOM" hidden="1">"c17376"</definedName>
    <definedName name="IQ_RETURN_EQUITY_EST_UP_3MONTH" hidden="1">"c16552"</definedName>
    <definedName name="IQ_RETURN_EQUITY_EST_UP_3MONTH_CIQ" hidden="1">"c16816"</definedName>
    <definedName name="IQ_RETURN_EQUITY_EST_UP_3MONTH_THOM" hidden="1">"c17380"</definedName>
    <definedName name="IQ_RETURN_EQUITY_EST_UP_MONTH" hidden="1">"c16544"</definedName>
    <definedName name="IQ_RETURN_EQUITY_EST_UP_MONTH_CIQ" hidden="1">"c16808"</definedName>
    <definedName name="IQ_RETURN_EQUITY_EST_UP_MONTH_THOM" hidden="1">"c17372"</definedName>
    <definedName name="IQ_RETURN_EQUITY_FDIC" hidden="1">"c6732"</definedName>
    <definedName name="IQ_REVALUATION_GAINS_FDIC" hidden="1">"c6428"</definedName>
    <definedName name="IQ_REVALUATION_LOSSES_FDIC" hidden="1">"c6429"</definedName>
    <definedName name="IQ_REVENUE_10K" hidden="1">"REVENUE_10K"</definedName>
    <definedName name="IQ_REVENUE_10Q" hidden="1">"REVENUE_10Q"</definedName>
    <definedName name="IQ_REVENUE_10Q1" hidden="1">"REVENUE_10Q1"</definedName>
    <definedName name="IQ_REVENUE_EST_DOWN_2MONTH" hidden="1">"c16285"</definedName>
    <definedName name="IQ_REVENUE_EST_DOWN_2MONTH_CIQ" hidden="1">"c16609"</definedName>
    <definedName name="IQ_REVENUE_EST_DOWN_2MONTH_THOM" hidden="1">"c17149"</definedName>
    <definedName name="IQ_REVENUE_EST_DOWN_3MONTH" hidden="1">"c16289"</definedName>
    <definedName name="IQ_REVENUE_EST_DOWN_3MONTH_CIQ" hidden="1">"c16613"</definedName>
    <definedName name="IQ_REVENUE_EST_DOWN_3MONTH_THOM" hidden="1">"c17153"</definedName>
    <definedName name="IQ_REVENUE_EST_DOWN_MONTH" hidden="1">"c16281"</definedName>
    <definedName name="IQ_REVENUE_EST_DOWN_MONTH_CIQ" hidden="1">"c16605"</definedName>
    <definedName name="IQ_REVENUE_EST_DOWN_MONTH_THOM" hidden="1">"c17145"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2MONTH_THOM" hidden="1">"c17147"</definedName>
    <definedName name="IQ_REVENUE_EST_NUM_ANALYSTS_3MONTH" hidden="1">"c16287"</definedName>
    <definedName name="IQ_REVENUE_EST_NUM_ANALYSTS_3MONTH_CIQ" hidden="1">"c16611"</definedName>
    <definedName name="IQ_REVENUE_EST_NUM_ANALYSTS_3MONTH_THOM" hidden="1">"c17151"</definedName>
    <definedName name="IQ_REVENUE_EST_NUM_ANALYSTS_MONTH" hidden="1">"c16279"</definedName>
    <definedName name="IQ_REVENUE_EST_NUM_ANALYSTS_MONTH_CIQ" hidden="1">"c16603"</definedName>
    <definedName name="IQ_REVENUE_EST_NUM_ANALYSTS_MONTH_THOM" hidden="1">"c17143"</definedName>
    <definedName name="IQ_REVENUE_EST_TOTAL_REVISED_2MONTH" hidden="1">"c16286"</definedName>
    <definedName name="IQ_REVENUE_EST_TOTAL_REVISED_2MONTH_CIQ" hidden="1">"c16610"</definedName>
    <definedName name="IQ_REVENUE_EST_TOTAL_REVISED_2MONTH_THOM" hidden="1">"c17150"</definedName>
    <definedName name="IQ_REVENUE_EST_TOTAL_REVISED_3MONTH" hidden="1">"c16290"</definedName>
    <definedName name="IQ_REVENUE_EST_TOTAL_REVISED_3MONTH_CIQ" hidden="1">"c16614"</definedName>
    <definedName name="IQ_REVENUE_EST_TOTAL_REVISED_3MONTH_THOM" hidden="1">"c17154"</definedName>
    <definedName name="IQ_REVENUE_EST_TOTAL_REVISED_MONTH" hidden="1">"c16282"</definedName>
    <definedName name="IQ_REVENUE_EST_TOTAL_REVISED_MONTH_CIQ" hidden="1">"c16606"</definedName>
    <definedName name="IQ_REVENUE_EST_TOTAL_REVISED_MONTH_THOM" hidden="1">"c17146"</definedName>
    <definedName name="IQ_REVENUE_EST_UP_2MONTH" hidden="1">"c16284"</definedName>
    <definedName name="IQ_REVENUE_EST_UP_2MONTH_CIQ" hidden="1">"c16608"</definedName>
    <definedName name="IQ_REVENUE_EST_UP_2MONTH_THOM" hidden="1">"c17148"</definedName>
    <definedName name="IQ_REVENUE_EST_UP_3MONTH" hidden="1">"c16288"</definedName>
    <definedName name="IQ_REVENUE_EST_UP_3MONTH_CIQ" hidden="1">"c16612"</definedName>
    <definedName name="IQ_REVENUE_EST_UP_3MONTH_THOM" hidden="1">"c17152"</definedName>
    <definedName name="IQ_REVENUE_EST_UP_MONTH" hidden="1">"c16280"</definedName>
    <definedName name="IQ_REVENUE_EST_UP_MONTH_CIQ" hidden="1">"c16604"</definedName>
    <definedName name="IQ_REVENUE_EST_UP_MONTH_THOM" hidden="1">"c17144"</definedName>
    <definedName name="IQ_REVOLVING_SECURED_1_–4_NON_ACCRUAL_FFIEC" hidden="1">"c15565"</definedName>
    <definedName name="IQ_RISK_WEIGHTED_ASSETS_FDIC" hidden="1">"c6370"</definedName>
    <definedName name="IQ_RSSD_ID_FFIEC" hidden="1">"c20506"</definedName>
    <definedName name="IQ_SALARY_FDIC" hidden="1">"c6576"</definedName>
    <definedName name="IQ_SALE_CONVERSION_RETIREMENT_STOCK_FDIC" hidden="1">"c6661"</definedName>
    <definedName name="IQ_SALE_INTAN_CF_BR" hidden="1">"c1133"</definedName>
    <definedName name="IQ_SALE_PPE_CF_BR" hidden="1">"c1139"</definedName>
    <definedName name="IQ_SALE_REAL_ESTATE_CF_BR" hidden="1">"c1145"</definedName>
    <definedName name="IQ_SEC_ISSUED_US_AFS_AMORT_COST_FFIEC" hidden="1">"c20492"</definedName>
    <definedName name="IQ_SEC_ISSUED_US_AFS_FAIR_VAL_FFIEC" hidden="1">"c20457"</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AFS_AMORT_COST_FFIEC" hidden="1">"c20488"</definedName>
    <definedName name="IQ_SECURITIES_AFS_FAIR_VAL_FFIEC" hidden="1">"c20453"</definedName>
    <definedName name="IQ_SECURITIES_GAINS_FDIC" hidden="1">"c6584"</definedName>
    <definedName name="IQ_SECURITIES_HTM_AMORT_COST_FFIEC" hidden="1">"c20436"</definedName>
    <definedName name="IQ_SECURITIES_HTM_FAIR_VAL_FFIEC" hidden="1">"c20471"</definedName>
    <definedName name="IQ_SECURITIES_ISSUED_STATES_FDIC" hidden="1">"c6300"</definedName>
    <definedName name="IQ_SECURITIES_ISSUED_US_HTM_AMORT_COST_FFIEC" hidden="1">"c20440"</definedName>
    <definedName name="IQ_SECURITIES_ISSUED_US_HTM_FAIR_VAL_FFIEC" hidden="1">"c20475"</definedName>
    <definedName name="IQ_SECURITIES_LENT_FDIC" hidden="1">"c6532"</definedName>
    <definedName name="IQ_SECURITIES_UNDERWRITING_FDIC" hidden="1">"c6529"</definedName>
    <definedName name="IQ_SERVICE_CHARGES_FDIC" hidden="1">"c6572"</definedName>
    <definedName name="IQ_SHAREOUTSTANDING" hidden="1">"c1347"</definedName>
    <definedName name="IQ_SHORT_INTEREST_OVER_INST_OWNERSHIP" hidden="1">"c17422"</definedName>
    <definedName name="IQ_SHORT_SCORE_DX" hidden="1">"c17439"</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_BR" hidden="1">"c1171"</definedName>
    <definedName name="IQ_ST_DEBT_BR" hidden="1">"c1178"</definedName>
    <definedName name="IQ_ST_DEBT_ISSUED_BR" hidden="1">"c1183"</definedName>
    <definedName name="IQ_ST_DEBT_REPAID_BR" hidden="1">"c1191"</definedName>
    <definedName name="IQ_STATES_NONTRANSACTION_ACCOUNTS_FDIC" hidden="1">"c6547"</definedName>
    <definedName name="IQ_STATES_TOTAL_DEPOSITS_FDIC" hidden="1">"c6473"</definedName>
    <definedName name="IQ_STATES_TRANSACTION_ACCOUNTS_FDIC" hidden="1">"c6539"</definedName>
    <definedName name="IQ_SUB_DEBT_FDIC" hidden="1">"c6346"</definedName>
    <definedName name="IQ_SURPLUS_FDIC" hidden="1">"c6351"</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TEV_EBITDA_CAPEX" hidden="1">"c17553"</definedName>
    <definedName name="IQ_TEV_EST_DOWN_2MONTH" hidden="1">"c16489"</definedName>
    <definedName name="IQ_TEV_EST_DOWN_2MONTH_THOM" hidden="1">"c17317"</definedName>
    <definedName name="IQ_TEV_EST_DOWN_3MONTH" hidden="1">"c16493"</definedName>
    <definedName name="IQ_TEV_EST_DOWN_3MONTH_THOM" hidden="1">"c17321"</definedName>
    <definedName name="IQ_TEV_EST_DOWN_MONTH" hidden="1">"c16485"</definedName>
    <definedName name="IQ_TEV_EST_DOWN_MONTH_THOM" hidden="1">"c17313"</definedName>
    <definedName name="IQ_TEV_EST_NUM_ANALYSTS_2MONTH" hidden="1">"c16487"</definedName>
    <definedName name="IQ_TEV_EST_NUM_ANALYSTS_2MONTH_THOM" hidden="1">"c17315"</definedName>
    <definedName name="IQ_TEV_EST_NUM_ANALYSTS_3MONTH" hidden="1">"c16491"</definedName>
    <definedName name="IQ_TEV_EST_NUM_ANALYSTS_3MONTH_THOM" hidden="1">"c17319"</definedName>
    <definedName name="IQ_TEV_EST_NUM_ANALYSTS_MONTH" hidden="1">"c16483"</definedName>
    <definedName name="IQ_TEV_EST_NUM_ANALYSTS_MONTH_THOM" hidden="1">"c17311"</definedName>
    <definedName name="IQ_TEV_EST_TOTAL_REVISED_2MONTH" hidden="1">"c16490"</definedName>
    <definedName name="IQ_TEV_EST_TOTAL_REVISED_2MONTH_THOM" hidden="1">"c17318"</definedName>
    <definedName name="IQ_TEV_EST_TOTAL_REVISED_3MONTH" hidden="1">"c16494"</definedName>
    <definedName name="IQ_TEV_EST_TOTAL_REVISED_3MONTH_THOM" hidden="1">"c17322"</definedName>
    <definedName name="IQ_TEV_EST_TOTAL_REVISED_MONTH" hidden="1">"c16486"</definedName>
    <definedName name="IQ_TEV_EST_TOTAL_REVISED_MONTH_THOM" hidden="1">"c17314"</definedName>
    <definedName name="IQ_TEV_EST_UP_2MONTH" hidden="1">"c16488"</definedName>
    <definedName name="IQ_TEV_EST_UP_2MONTH_THOM" hidden="1">"c17316"</definedName>
    <definedName name="IQ_TEV_EST_UP_3MONTH" hidden="1">"c16492"</definedName>
    <definedName name="IQ_TEV_EST_UP_3MONTH_THOM" hidden="1">"c17320"</definedName>
    <definedName name="IQ_TEV_EST_UP_MONTH" hidden="1">"c16484"</definedName>
    <definedName name="IQ_TEV_EST_UP_MONTH_THOM" hidden="1">"c17312"</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ME_DEPOSITS_LESS_THAN_100K_FDIC" hidden="1">"c6465"</definedName>
    <definedName name="IQ_TIME_DEPOSITS_MORE_THAN_100K_FDIC" hidden="1">"c6470"</definedName>
    <definedName name="IQ_TODAY" hidden="1">0</definedName>
    <definedName name="IQ_TOTAL_AR_BR" hidden="1">"c1231"</definedName>
    <definedName name="IQ_TOTAL_ASSETS_FDIC" hidden="1">"c6339"</definedName>
    <definedName name="IQ_TOTAL_CHARGE_OFFS_FDIC" hidden="1">"c6603"</definedName>
    <definedName name="IQ_TOTAL_DEBT_ISSUED_BR" hidden="1">"c1253"</definedName>
    <definedName name="IQ_TOTAL_DEBT_REPAID_BR" hidden="1">"c1260"</definedName>
    <definedName name="IQ_TOTAL_DEBT_SECURITIES_FDIC" hidden="1">"c6410"</definedName>
    <definedName name="IQ_TOTAL_DEPOSITS_FDIC" hidden="1">"c6342"</definedName>
    <definedName name="IQ_TOTAL_EMPLOYEES_FDIC" hidden="1">"c6355"</definedName>
    <definedName name="IQ_TOTAL_LIAB_BR" hidden="1">"c1278"</definedName>
    <definedName name="IQ_TOTAL_LIAB_EQUITY_FDIC" hidden="1">"c6354"</definedName>
    <definedName name="IQ_TOTAL_LIABILITIES_FDIC" hidden="1">"c6348"</definedName>
    <definedName name="IQ_TOTAL_OPER_EXP_BR" hidden="1">"c1284"</definedName>
    <definedName name="IQ_TOTAL_PENSION_OBLIGATION" hidden="1">"c1292"</definedName>
    <definedName name="IQ_TOTAL_RECOVERIES_FDIC" hidden="1">"c6622"</definedName>
    <definedName name="IQ_TOTAL_REV_BNK_FDIC" hidden="1">"c6786"</definedName>
    <definedName name="IQ_TOTAL_REV_BR" hidden="1">"c1303"</definedName>
    <definedName name="IQ_TOTAL_RISK_BASED_CAPITAL_RATIO_FDIC" hidden="1">"c6747"</definedName>
    <definedName name="IQ_TOTAL_SECURITIES_FDIC" hidden="1">"c6306"</definedName>
    <definedName name="IQ_TOTAL_TIME_DEPOSITS_FDIC" hidden="1">"c6497"</definedName>
    <definedName name="IQ_TOTAL_TIME_SAVINGS_DEPOSITS_FDIC" hidden="1">"c6498"</definedName>
    <definedName name="IQ_TOTAL_UNUSED_COMMITMENTS_FDIC" hidden="1">"c6536"</definedName>
    <definedName name="IQ_TOTAL_UNUSUAL_BR" hidden="1">"c5517"</definedName>
    <definedName name="IQ_TR_CO_NET_PROCEEDS_ISSUE" hidden="1">"c17571"</definedName>
    <definedName name="IQ_TR_EX_OVER_SHARES_ISSUE" hidden="1">"c17566"</definedName>
    <definedName name="IQ_TR_GROSS_PROCEEDS_ISSUE" hidden="1">"c17568"</definedName>
    <definedName name="IQ_TR_IPO_TRANSACTION_ID" hidden="1">"c17554"</definedName>
    <definedName name="IQ_TR_LEAD_UNDERWRITERS" hidden="1">"c17576"</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ROCEEDS_EX_OVER_ISSUE" hidden="1">"c17574"</definedName>
    <definedName name="IQ_TR_REG_OVER_SHARES_ISSUE" hidden="1">"c17565"</definedName>
    <definedName name="IQ_TR_REG_OVER_VALUE_ISSUE" hidden="1">"c17572"</definedName>
    <definedName name="IQ_TR_SH_NET_PROCEEDS_ISSUE" hidden="1">"c17570"</definedName>
    <definedName name="IQ_TR_TOTAL_EX_OVER_VALUE_ISSUE" hidden="1">"c17573"</definedName>
    <definedName name="IQ_TR_UNDERWRITER_COMP_ISSUE" hidden="1">"c17569"</definedName>
    <definedName name="IQ_TR_UNDERWRITERS_OTHER" hidden="1">"c17577"</definedName>
    <definedName name="IQ_TRADING_ACCOUNT_GAINS_FEES_FDIC" hidden="1">"c6573"</definedName>
    <definedName name="IQ_TRADING_ASSETS_FDIC" hidden="1">"c6328"</definedName>
    <definedName name="IQ_TRADING_LIABILITIES_FDIC" hidden="1">"c6344"</definedName>
    <definedName name="IQ_TRANSACTION_ACCOUNTS_FDIC" hidden="1">"c6544"</definedName>
    <definedName name="IQ_TREASURY_OTHER_EQUITY_BR" hidden="1">"c1314"</definedName>
    <definedName name="IQ_TREASURY_STOCK_TRANSACTIONS_FDIC" hidden="1">"c6501"</definedName>
    <definedName name="IQ_TWELVE_MONTHS_FIXED_AND_FLOATING_FDIC" hidden="1">"c6420"</definedName>
    <definedName name="IQ_TWELVE_MONTHS_MORTGAGE_PASS_THROUGHS_FDIC" hidden="1">"c6412"</definedName>
    <definedName name="IQ_UNDIVIDED_PROFITS_FDIC" hidden="1">"c6352"</definedName>
    <definedName name="IQ_UNEARN_REV_CURRENT_BR" hidden="1">"c1324"</definedName>
    <definedName name="IQ_UNEARNED_INCOME_FDIC" hidden="1">"c6324"</definedName>
    <definedName name="IQ_UNEARNED_INCOME_FOREIGN_FDIC" hidden="1">"c6385"</definedName>
    <definedName name="IQ_UNPROFITABLE_INSTITUTIONS_FDIC" hidden="1">"c6722"</definedName>
    <definedName name="IQ_UNUSED_LOAN_COMMITMENTS_FDIC" hidden="1">"c6368"</definedName>
    <definedName name="IQ_US_AGENCY_OBLIG_HTM_AMORT_COST_FFIEC" hidden="1">"c20438"</definedName>
    <definedName name="IQ_US_AGENCY_OBLIG_HTM_FAIR_VAL_FFIEC" hidden="1">"c20473"</definedName>
    <definedName name="IQ_US_AGENCY_OBLIGATIONS_AFS_AMORT_COST_FFIEC" hidden="1">"c20490"</definedName>
    <definedName name="IQ_US_AGENCY_OBLIGATIONS_AFS_FAIR_VAL_FFIEC" hidden="1">"c20455"</definedName>
    <definedName name="IQ_US_BRANCHES_FOREIGN_BANK_LOANS_FDIC" hidden="1">"c6435"</definedName>
    <definedName name="IQ_US_BRANCHES_FOREIGN_BANKS_FDIC" hidden="1">"c6390"</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SPONSORED_AGENCY_OBLIG_AFS_AMORT_COST_FFIEC" hidden="1">"c20491"</definedName>
    <definedName name="IQ_US_SPONSORED_AGENCY_OBLIG_AFS_FAIR_VAL_FFIEC" hidden="1">"c20456"</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URITIES_FDIC" hidden="1">"c6298"</definedName>
    <definedName name="IQ_US_TREASURY_SECURITIES_HTM_AMORT_COST_FFIEC" hidden="1">"c20437"</definedName>
    <definedName name="IQ_US_TREASURY_SECURITIES_HTM_FAIR_VAL_FFIEC" hidden="1">"c20472"</definedName>
    <definedName name="IQ_VALUATION_ALLOWANCES_FDIC" hidden="1">"c6400"</definedName>
    <definedName name="IQ_VALUE_CUSTOMER_ASSETS" hidden="1">"c20433"</definedName>
    <definedName name="IQ_VC_REVENUE_FDIC" hidden="1">"c6667"</definedName>
    <definedName name="IQ_VOLATILE_LIABILITIES_FDIC" hidden="1">"c6364"</definedName>
    <definedName name="IQ_WEEK" hidden="1">50000</definedName>
    <definedName name="IQ_WRITTEN_OPTION_CONTRACTS_FDIC" hidden="1">"c6509"</definedName>
    <definedName name="IQ_WRITTEN_OPTION_CONTRACTS_FX_RISK_FDIC" hidden="1">"c6514"</definedName>
    <definedName name="IQ_WRITTEN_OPTION_CONTRACTS_NON_FX_IR_FDIC" hidden="1">"c6519"</definedName>
    <definedName name="IQ_XDIV_DATE_LIST" hidden="1">"c17416"</definedName>
    <definedName name="IQ_YIELD_CURVE_LIST" hidden="1">"c19250"</definedName>
    <definedName name="IQ_YTD" hidden="1">3000</definedName>
    <definedName name="IQ_YTDMONTH" hidden="1">130000</definedName>
    <definedName name="IQRK7" hidden="1">"$K$8:$K$761"</definedName>
    <definedName name="j">{0.1;0;0.45;0;0;0;0;0;0.45}</definedName>
    <definedName name="k">{0.1;0;0.45;0;0;0;0;0;0.45}</definedName>
    <definedName name="l">{0.1;0;0.45;0;0;0;0;0;0.45}</definedName>
    <definedName name="Last_Date_Of_Revision">OFFSET([0]!File_Name,0,4,1,1)</definedName>
    <definedName name="LaunchFormulaLookup">[0]!LaunchFormulaLookup</definedName>
    <definedName name="Links">OFFSET([0]!File_Name,0,4,1,1)</definedName>
    <definedName name="LoadOSAddIn">[18]!LoadOSAddIn</definedName>
    <definedName name="LTM_Oper_Inc">+'[16]Mercury Model - Sept FY'!$V$18</definedName>
    <definedName name="LTM_Revenue">SUM('[16]Mercury Model - Sept FY'!$P$8:$S$8)</definedName>
    <definedName name="m_Data">OFFSET([1]wCodeTable!$C$19,0,0,COUNTA([1]wCodeTable!$C$19:$C$76),7)</definedName>
    <definedName name="Macro20">[19]!Macro20</definedName>
    <definedName name="Macro24">[0]!Macro24</definedName>
    <definedName name="Macro29">[0]!Macro29</definedName>
    <definedName name="MainDialog.Auto_Open">[0]!MainDialog.Auto_Open</definedName>
    <definedName name="MerrillPrintIt" hidden="1">[15]!MerrillPrintIt</definedName>
    <definedName name="mm">1000000</definedName>
    <definedName name="Moderate">0.0375</definedName>
    <definedName name="Net_Cash">+'[16]Mercury Balance Sheet'!$G$11-'[16]Mercury Balance Sheet'!$N$11-'[16]Mercury Balance Sheet'!$N$16</definedName>
    <definedName name="newname" hidden="1">#REF!</definedName>
    <definedName name="NewRange" hidden="1">[15]!NewRange</definedName>
    <definedName name="Nezzle">#REF!</definedName>
    <definedName name="nper">term*[0]!periods_per_year</definedName>
    <definedName name="Number_Of_Sheets">OFFSET([0]!File_Name,0,1,1,1)</definedName>
    <definedName name="o">{0.1;0;0.382758620689655;0;0;0;0.258620689655172;0;0.258620689655172}</definedName>
    <definedName name="OnShow">[0]!OnShow</definedName>
    <definedName name="Ops___Other_Cogs">924000/18120935.24</definedName>
    <definedName name="Other">OFFSET([0]!File_Name,0,6,1,1)</definedName>
    <definedName name="PasteGraph">[0]!PasteGraph</definedName>
    <definedName name="price_range_CTLM">+OFFSET('[17]PV - CTLM'!$AD$8,0,0,Size_CTLM,1)</definedName>
    <definedName name="price_range_MTLK">+OFFSET('[17]PV - MTLK'!$AD$8,0,0,Size_MTLK,1)</definedName>
    <definedName name="price_range_SLAB">+OFFSET(#REF!,0,0,Size_SLAB,1)</definedName>
    <definedName name="price_range_VTSS">+OFFSET(#REF!,0,0,Size_VTSS,1)</definedName>
    <definedName name="Print_All_Models">[0]!Print_All_Models</definedName>
    <definedName name="_xlnm.Print_Area" localSheetId="2">'Current Price'!$C$3:$AK$270</definedName>
    <definedName name="Print_Data_Tables">[0]!Print_Data_Tables</definedName>
    <definedName name="_xlnm.Print_Titles" localSheetId="2">'Current Price'!$3:$9</definedName>
    <definedName name="PrintPreview">[0]!PrintPreview</definedName>
    <definedName name="PTO">3.5%</definedName>
    <definedName name="q">{"COVER";"facts";"baladj";"bal";"inc";"cash";"irr";"fees";"feeamort";"srsubdebt";"DCF"}</definedName>
    <definedName name="qsummary">{"COVER";"facts";"baladj";"bal";"inc";"cash";"irr";"fees";"feeamort";"srsubdebt";"DCF"}</definedName>
    <definedName name="Quick_SynRange1">#REF!,#REF!,#REF!,#REF!</definedName>
    <definedName name="Quick_SynRange2">#REF!,#REF!,#REF!,#REF!</definedName>
    <definedName name="RedefinePrintTableRange" hidden="1">[15]!RedefinePrintTableRange</definedName>
    <definedName name="Refund_Factor">0.005</definedName>
    <definedName name="Reseller_Commission_Factor">0.04</definedName>
    <definedName name="ResetItemView">[0]!ResetItemView</definedName>
    <definedName name="rr_korea">0.0525</definedName>
    <definedName name="rr_nonkorea">0.0575</definedName>
    <definedName name="sbase">{0.1;0;0.382758620689655;0;0;0;0.258620689655172;0;0.258620689655172}</definedName>
    <definedName name="SeriesFormat">[0]!SeriesFormat</definedName>
    <definedName name="Sheet_Size">OFFSET([0]!File_Name,0,3,1,1)</definedName>
    <definedName name="ShowData">[0]!ShowData</definedName>
    <definedName name="ShowDottedLine">[0]!ShowDottedLine</definedName>
    <definedName name="ShowGraph">[0]!ShowGraph</definedName>
    <definedName name="snewcase">{0.1;0;0.45;0;0;0;0;0;0.45}</definedName>
    <definedName name="solver_adj" hidden="1">'[20]#REF'!$C$8</definedName>
    <definedName name="solver_lin" hidden="1">0</definedName>
    <definedName name="solver_num" hidden="1">0</definedName>
    <definedName name="solver_opt" hidden="1">'[20]#REF'!$N$30</definedName>
    <definedName name="solver_typ" hidden="1">3</definedName>
    <definedName name="solver_val" hidden="1">0.6</definedName>
    <definedName name="Space">"          "</definedName>
    <definedName name="Spaces">"      "</definedName>
    <definedName name="TableName">"Dummy"</definedName>
    <definedName name="test" hidden="1">{"'track'!$A$1:$BO$37"}</definedName>
    <definedName name="TextFormat">[0]!TextFormat</definedName>
    <definedName name="TickerToNameOnEnter">[0]!TickerToNameOnEnter</definedName>
    <definedName name="Trading">[21]Trading!$1:$1048576</definedName>
    <definedName name="u">{0.1;0;0.382758620689655;0;0;0;0.258620689655172;0;0.258620689655172}</definedName>
    <definedName name="us_count">250000</definedName>
    <definedName name="Validation">"MAM"</definedName>
    <definedName name="vol_range_CTLM">+OFFSET('[17]PV - CTLM'!$AE$8,0,0,Size_CTLM,1)</definedName>
    <definedName name="vol_range_MTLK">+OFFSET('[17]PV - MTLK'!$AE$8,0,0,Size_MTLK,1)</definedName>
    <definedName name="vol_range_SLAB">+OFFSET(#REF!,0,0,Size_SLAB,1)</definedName>
    <definedName name="vol_range_VTSS">+OFFSET(#REF!,0,0,Size_VTSS,1)</definedName>
    <definedName name="x">{0.1;0;0.45;0;0;0;0;0;0.45}</definedName>
    <definedName name="y">{0.1;0;0.382758620689655;0;0;0;0.258620689655172;0;0.258620689655172}</definedName>
    <definedName name="Year" hidden="1">#REF!</definedName>
    <definedName name="z">{0.1;0;0.45;0;0;0;0;0;0.45}</definedName>
    <definedName name="Z_870DA93B_C7EC_11D1_935A_00A0C95F1362_.wvu.PrintArea" hidden="1">#REF!</definedName>
    <definedName name="Z_C12274AD_2A86_11D1_8551_0001C85657D0_.wvu.Rows" hidden="1">[22]Cons!$A$1:$IV$2,[22]Cons!$A$31:$IV$34</definedName>
    <definedName name="Z_C12274AE_2A86_11D1_8551_0001C85657D0_.wvu.Rows" hidden="1">[22]Cons!$A$1:$IV$2,[22]Cons!$A$5:$IV$13,[22]Cons!$A$31:$IV$33</definedName>
    <definedName name="Z_C12274AF_2A86_11D1_8551_0001C85657D0_.wvu.Rows" hidden="1">[22]Cons!$A$1:$IV$2,[22]Cons!$A$9:$IV$14,[22]Cons!$A$29:$IV$29</definedName>
    <definedName name="Z_C12274B0_2A86_11D1_8551_0001C85657D0_.wvu.Rows" hidden="1">[22]ETD!$A$1:$IV$2,[22]ETD!$A$13:$IV$14,[22]ETD!$A$29:$IV$29</definedName>
    <definedName name="Z_C12274B1_2A86_11D1_8551_0001C85657D0_.wvu.Rows" hidden="1">[22]Cons!$A$1:$IV$2,[22]Cons!$A$5:$IV$10,[22]Cons!$A$14:$IV$14,[22]Cons!$A$31:$IV$33</definedName>
    <definedName name="Z_C12274B2_2A86_11D1_8551_0001C85657D0_.wvu.Rows" hidden="1">[22]Cons!$A$1:$IV$2,[22]Cons!$A$13:$IV$14,[22]Cons!$A$31:$IV$36</definedName>
  </definedNames>
  <calcPr calcId="125725" calcMode="autoNoTable" iterate="1"/>
</workbook>
</file>

<file path=xl/comments1.xml><?xml version="1.0" encoding="utf-8"?>
<comments xmlns="http://schemas.openxmlformats.org/spreadsheetml/2006/main">
  <authors>
    <author>YW</author>
    <author>URZ</author>
    <author>Stifel Nicolaus</author>
  </authors>
  <commentList>
    <comment ref="A1" authorId="0">
      <text>
        <r>
          <rPr>
            <b/>
            <sz val="9"/>
            <color indexed="81"/>
            <rFont val="Tahoma"/>
            <family val="2"/>
          </rPr>
          <t>卟䙄_x0001_＀＀⤆儨U䉁ⵔ䅃䙞彅卅䥔䅍䕔✨䉅呉䅄Ⱗ䴧䅅❎✬䅃䅌Ⱗ㈧㄰✳丬坏Ⱜ✬䌬剕䕒䍎㵙单ⱄ䥆䕘剄呁㵅低✬착_x0018_＀＀_x0018_＀＀_x0008_＀＀_x0001_＀＀_x0001_＀＀㚤牱⮿䀪⤀儨_x001B_呃呃偞灟楲散畟摳 ⼲㔱㈯㄰찳_x0018_＀＀_x0018_＀＀_x0008_＀＀_x0001_＀＀_x0001_＀＀竡긔䀮⣽儨9䱂塏偞偟䥒䕃䡟䝉彈剐㐨㌱㜲Ⱜ唬䑓Ⱜ∬剐䍉≅∬䱃协≅∬㈵≗착_x0018_＀＀_x0018_＀＀_x0008_＀＀_x0001_＀＀_x0001_＀＀凬Ẹ䀷⤍儨R乁卓䙞彅卅䥔䅍䕔✨䅓䕌❓✬䕍乁Ⱗ䌧䱁❁✬〲㌱Ⱗ低ⱗⰬⰧ啃剒久奃唽䑓䘬塉䑅䅒䕔丽ⱏ⤧_x0018_＀＀_x0018_＀＀_x0008_＀＀_x0001_＀＀_x0001_＀＀ꏗ㵰_xDF0A_䂋⤌儨P䑁䭓䙞彅卅䥔䅍䕔✨偅❓✬䕍乁Ⱗ䌧䱁❁✬〲㐱Ⱗ低ⱗⰬⰧ啃剒久奃唽䑓䘬塉䑅䅒䕔丽ⱏ⤧_x0018_＀＀_x0018_＀＀_x0008_＀＀_x0001_＀＀_x0001_＀＀跸㶯撳䀃⤊儨9䅓䅂偞偟䥒䕃䡟䝉彈剐㐨㌱㜲Ⱜ唬䑓Ⱜ∬剐䍉≅∬䱃协≅∬㈵≗착_x0018_＀＀_x0018_＀＀_x0008_＀＀_x0001_＀＀_x0001_＀＀尩슏⣵䀪⤀儨9乃剑偞偟䥒䕃䡟䝉彈剐㐨㌱㜲Ⱜ唬䑓Ⱜ∬剐䍉≅∬䱃协≅∬㈵≗착_x0018_＀＀_x0018_＀＀_x0008_＀＀_x0001_＀＀_x0001_＀＀Ẹ䁒⤒儨R呔䍅䙞彅卅䥔䅍䕔✨䅓䕌❓✬䕍乁Ⱗ䌧䱁❁✬〲㌱Ⱗ低ⱗⰬⰧ啃剒久奃唽䑓䘬塉䑅䅒䕔丽ⱏ⤧_x0018_＀＀_x0018_＀＀_x0008_＀＀_x0001_＀＀_x0001_＀＀馚香滋䂒⤏儨R呎呃䙞彅卅䥔䅍䕔✨䅓䕌❓✬䕍乁Ⱗ䌧䱁❁✬〲㈱Ⱗ低ⱗⰬⰧ啃剒久奃唽䑓䘬塉䑅䅒䕔丽ⱏ⤧_x0018_＀＀_x0018_＀＀_x0008_＀＀_x0001_＀＀_x0001_＀＀嵤䛜七䁵⤇儨9䥆佃偞偟䥒䕃䡟䝉彈剐㐨㌱㜲Ⱜ唬䑓Ⱜ∬剐䍉≅∬䱃协≅∬㈵≗착_x0018_＀＀_x0018_＀＀_x0008_＀＀_x0001_＀＀_x0001_＀＀䞮竡䁇⤅儨9呆呎偞偟䥒䕃䡟䝉彈剐㐨㌱㜲Ⱜ唬䑓Ⱜ∬剐䍉≅∬䱃协≅∬㈵≗착_x0018_＀＀_x0018_＀＀_x0008_＀＀_x0001_＀＀_x0001_＀＀㵱휊炣䀼⤄儨a乔佇䙞彅卅䥔䅍䕔✨偅当呌❇✬䕍乁Ⱗ✧✬Ⱗㄴ㈳ⰷⰬⰧ啃剒久奃唽䑓䘬塉䑅䅒䕔丽ⱏ⤧晀彣敭湡江杴㐨㌱㜲착_x0018_＀＀_x0018_＀＀_x0008_＀＀_x0001_＀＀_x0001_＀＀晧晦♦䁁⣼儨8噁幇彐剐䍉彅䥈䡇偟⡒ㄴ㈳ⰷⰬ单ⱄⰬ倢䥒䕃Ⱒ䌢佌䕓Ⱒ㔢圲⤢_x0018_＀＀_x0018_＀＀_x0008_＀＀_x0001_＀＀_x0001_＀＀炤਽⏗䀰⤊儨R义啔䙞彅卅䥔䅍䕔✨䅓䕌❓✬䕍乁Ⱗ䌧䱁❁✬〲㌱Ⱗ低ⱗⰬⰧ啃剒久奃唽䑓䘬塉䑅䅒䕔丽ⱏ⤧_x0018_＀＀_x0018_＀＀_x0008_＀＀_x0001_＀＀_x0001_＀＀＀＀＀＀꜀䂲⣻儨R剏䱃䙞彅卅䥔䅍䕔✨䅓䕌❓✬䕍乁Ⱗ䌧䱁❁✬〲㐱Ⱗ低ⱗⰬⰧ啃剒久奃唽䑓䘬塉䑅䅒䕔丽ⱏ⤧_x0018_＀＀_x0018_＀＀_x0008_＀＀_x0001_＀＀_x0001_＀＀ꏗ㵰鏺䃤⤌儨_x001B_乓卐偞灟楲散畟摳 ⼲㈲㈯㄰찳_x0018_＀＀_x0018_＀＀_x0008_＀＀_x0001_＀＀_x0001_＀＀롒蔞釫䁁⤌儨_x001D_卄ⵙ剆偞灟楲散畟摳 ⼲㈲㈯㄰찳_x0018_＀＀_x0018_＀＀_x0008_＀＀_x0001_＀＀_x0001_＀＀⭪菶䁜⤊儨R䱆塔䙞彅卅䥔䅍䕔✨䅓䕌❓✬䕍乁Ⱗ䌧䱁❁✬〲ㄱⰧ低ⱗⰬⰧ啃剒久奃唽䑓䘬塉䑅䅒䕔丽ⱏ⤧_x0018_＀＀_x0018_＀＀_x0008_＀＀_x0001_＀＀_x0001_＀＀豀碵꼝쐕⤃儨S偓䍓䙞彅卅䥔䅍䕔✨䉅呉䅄Ⱗ䴧䅅❎✬䅃䅌Ⱗ㈧㄰✴丬坏Ⱜ✬䌬剕䕒䍎㵙单ⱄ䥆䕘剄呁㵅低✬착_x0018_＀＀_x0018_＀＀_x0008_＀＀_x0001_＀＀_x0001_＀＀멞౉䬂䀱⤂儨R䉗乓䙞彅卅䥔䅍䕔✨䅓䕌❓✬䕍乁Ⱗ䌧䱁❁✬〲㌱Ⱗ低ⱗⰬⰧ啃剒久奃唽䑓䘬塉䑅䅒䕔丽ⱏ⤧_x0018_＀＀_x0018_＀＀_x0008_＀＀_x0001_＀＀_x0001_＀＀콂핦㿧䁶⤁儨P乔佇䙞彅卅䥔䅍䕔✨偅❓✬䕍乁Ⱗ䌧䱁❁✬〲㐱Ⱗ低ⱗⰬⰧ啃剒久奃唽䑓䘬塉䑅䅒䕔丽ⱏ⤧_x0018_＀＀_x0018_＀＀_x0008_＀＀_x0001_＀＀_x0001_＀＀눭욧㿫⣿儨P䅗䕇䙞彅卅䥔䅍䕔✨䕎❔✬䕍乁Ⱗ䌧䱁❁✬〲㌱Ⱗ低ⱗⰬⰧ啃剒久奃唽䑓䘬塉䑅䅒䕔丽ⱏ⤧_x0018_＀＀_x0018_＀＀_x0008_＀＀_x0001_＀＀_x0001_＀＀䓔辟免䀬⣾儨Q噁幇䕆䕟呓䵉呁⡅匧䱁卅Ⱗ䴧䅅❎✬䅃䅌Ⱗ㈧㄰✲丬坏Ⱜ✬䌬剕䕒䍎㵙单ⱄ䥆䕘剄呁㵅低✬착_x0018_＀＀_x0018_＀＀_x0008_＀＀_x0001_＀＀_x0001_＀＀绺뱪㽴䁶⣹儨_x001B_䱑卙灞灟楲散畟摳 ⼲㈲㈯㄰찳_x0018_＀＀_x0018_＀＀_x0008_＀＀_x0001_＀＀_x0001_＀＀尩슏ꣵ䀨⤅儨P呃単䙞彅卅䥔䅍䕔✨偅❓✬䕍乁Ⱗ䌧䱁❁✬〲㐱Ⱗ低ⱗⰬⰧ啃剒久奃唽䑓䘬塉䑅䅒䕔丽ⱏ⤧_x0018_＀＀_x0018_＀＀_x0008_＀＀_x0001_＀＀_x0001_＀＀䥳盕밓䀌⣽儨9奓䍎偞偟䥒䕃䡟䝉彈剐㐨㌱㜲Ⱜ唬䑓Ⱜ∬剐䍉≅∬䱃协≅∬㈵≗착_x0018_＀＀_x0018_＀＀_x0008_＀＀_x0001_＀＀_x0001_＀＀ꏗ㵰圊䀱⤉儨T偏剅ⵁ低䙞彅卅䥔䅍䕔✨偅❓✬䕍乁Ⱗ䌧䱁❁✬〲㐱Ⱗ低ⱗⰬⰧ啃剒久奃唽䑓䘬塉䑅䅒䕔丽ⱏ⤧_x0018_＀＀_x0018_＀＀_x0008_＀＀_x0001_＀＀_x0001_＀＀ꄟ䡦씕㿠⤅儨P䥆䕒䙞彅卅䥔䅍䕔✨偅❓✬䕍乁Ⱗ䌧䱁❁✬〲㌱Ⱗ低ⱗⰬⰧ啃剒久奃唽䑓䘬塉䑅䅒䕔丽ⱏ⤧_x0018_＀＀_x0018_＀＀_x0008_＀＀_x0001_＀＀_x0001_＀＀홍螨㿯⣽儨_x001A_低幗彐牰捩彥獵Ť㈠ㄯ⼵〲㌱_x0018_＀＀_x0018_＀＀_x0008_＀＀_x0001_＀＀_x0001_＀＀䞮竡䁀⤏儨V呏塅䙞彅卅䥔䅍䕔✨义彃則协❓✬䕍乁Ⱗ䌧䱁❁✬〲㐱Ⱗ低ⱗⰬⰧ啃剒久奃唽䑓䘬塉䑅䅒䕔丽ⱏ⤧_x0018_＀＀_x0018_＀＀_x0008_＀＀_x0001_＀＀_x0001_＀＀豀碵꼝쐕⤏儨P䅃䙞彅卅䥔䅍䕔✨䅓䕌❓✬䕍乁Ⱗ䌧䱁❁✬〲㌱Ⱗ低ⱗⰬⰧ啃剒久奃唽䑓䘬塉䑅䅒䕔丽ⱏ⤧_x0018_＀＀_x0018_＀＀_x0008_＀＀_x0001_＀＀_x0001_＀＀橿璼㭳䂲⤂儨R乓剃䙞彅卅䥔䅍䕔✨䅓䕌❓✬䕍乁Ⱗ䌧䱁❁✬〲㐱Ⱗ低ⱗⰬⰧ啃剒久奃唽䑓䘬塉䑅䅒䕔丽ⱏ⤧_x0018_＀＀_x0018_＀＀_x0008_＀＀_x0001_＀＀_x0001_＀＀瀻裎ꇒ䁹⤌儨9乓卐偞偟䥒䕃䡟䝉彈剐㐨㌱㜲Ⱜ唬䑓Ⱜ∬剐䍉≅∬䱃协≅∬㈵≗착_x0018_＀＀_x0018_＀＀_x0008_＀＀_x0001_＀＀_x0001_＀＀竡긔䁁⤊儨T䵁坓幁䕆䕟呓䵉呁⡅䔧䥂䑔❁✬䕍乁Ⱗ䌧䱁❁✬〲㌱Ⱗ低ⱗⰬⰧ啃剒久奃唽䑓䘬塉䑅䅒䕔丽ⱏ⤧_x0018_＀＀_x0018_＀＀_x0008_＀＀_x0001_＀＀_x0001_＀＀豀碵꼝쐕⣻儨S䡙住䙞彅卅䥔䅍䕔✨䉅呉䅄Ⱗ䴧䅅❎✬䅃䅌Ⱗ㈧㄰✳丬坏Ⱜ✬䌬剕䕒䍎㵙单ⱄ䥆䕘剄呁㵅低✬착_x0018_＀＀_x0018_＀＀_x0008_＀＀_x0001_＀＀_x0001_＀＀糮㔿葞䂚⤒儨S呔䍅䙞彅卅䥔䅍䕔✨䉅呉䅄Ⱗ䴧䅅❎✬䅃䅌Ⱗ㈧㄰✴丬坏Ⱜ✬䌬剕䕒䍎㵙单ⱄ䥆䕘剄呁㵅低✬착_x0018_＀＀_x0018_＀＀_x0008_＀＀_x0001_＀＀_x0001_＀＀إ閁흃䁤⤐儨N䅃䙞彅卅䥔䅍䕔✨䕎❔✬䕍乁Ⱗ䌧䱁❁✬〲㐱Ⱗ低ⱗⰬⰧ啃剒久奃唽䑓䘬塉䑅䅒䕔丽ⱏ⤧_x0018_＀＀_x0018_＀＀_x0008_＀＀_x0001_＀＀_x0001_＀＀扎堐⮹䂐⤎儨P呏塅䙞彅卅䥔䅍䕔✨偅❓✬䕍乁Ⱗ䌧䱁❁✬〲㐱Ⱗ低ⱗⰬⰧ啃剒久奃唽䑓䘬塉䑅䅒䕔丽ⱏ⤧_x0018_＀＀_x0018_＀＀_x0008_＀＀_x0001_＀＀_x0001_＀＀ૡ퐨럓䀗⤉儨R啎乁䙞彅卅䥔䅍䕔✨䅓䕌❓✬䕍乁Ⱗ䌧䱁❁✬〲㌱Ⱗ低ⱗⰬⰧ啃剒久奃唽䑓䘬塉䑅䅒䕔丽ⱏ⤧_x0018_＀＀_x0018_＀＀_x0008_＀＀_x0001_＀＀_x0001_＀＀娝㭤缟䂡⤑儨P偒䙞彅卅䥔䅍䕔✨䅓䕌❓✬䕍乁Ⱗ䌧䱁❁✬〲ㄱⰧ低ⱗⰬⰧ啃剒久奃唽䑓䘬塉䑅䅒䕔丽ⱏ⤧_x0018_＀＀_x0018_＀＀_x0008_＀＀_x0001_＀＀_x0001_＀＀沋ﯧᾩ䁰⤍儨a䑃华䙞彅卅䥔䅍䕔✨偅当呌❇✬䕍乁Ⱗ✧✬Ⱗㄴ㈳ⰷⰬⰧ啃剒久奃唽䑓䘬塉䑅䅒䕔丽ⱏ⤧晀彣敭湡江杴㐨㌱㜲착_x0018_＀＀_x0018_＀＀_x0008_＀＀_x0001_＀＀_x0001_＀＀＀＀＀＀耀䀱⤋儨S噃呌䙞彅卅䥔䅍䕔✨䉅呉䅄Ⱗ䴧䅅❎✬䅃䅌Ⱗ㈧㄰✳丬坏Ⱜ✬䌬剕䕒䍎㵙单ⱄ䥆䕘剄呁㵅低✬착_x0018_＀＀_x0018_＀＀_x0008_＀＀_x0001_＀＀_x0001_＀＀ಞ銎䁟⤊儨X䝓ⵅ䉇䙞彅卅䥔䅍䕔✨义彃則协❓✬䕍乁Ⱗ䌧䱁❁✬〲㐱Ⱗ低ⱗⰬⰧ啃剒久奃唽䑓䘬塉䑅䅒䕔丽ⱏ⤧_x0018_＀＀_x0018_＀＀_x0008_＀＀_x0001_＀＀_x0001_＀＀䷓ၢ燘䂠⤁儨P䑍体䙞彅卅䥔䅍䕔✨偅❓✬䕍乁Ⱗ䌧䱁❁✬〲㐱Ⱗ低ⱗⰬⰧ啃剒久奃唽䑓䘬塉䑅䅒䕔丽ⱏ⤧_x0018_＀＀_x0018_＀＀_x0008_＀＀_x0001_＀＀_x0001_＀＀뼁鉆ᰠ㿶⤒儨R千升䙞彅卅䥔䅍䕔✨䅓䕌❓✬䕍乁Ⱗ䌧䱁❁✬〲㌱Ⱗ低ⱗⰬⰧ啃剒久奃唽䑓䘬塉䑅䅒䕔丽ⱏ⤧_x0018_＀＀_x0018_＀＀_x0008_＀＀_x0001_＀＀_x0001_＀＀촶主翑䂇⤉儨_x001A_华幒彐牰捩彥獵Ť㈠ㄯ⼵〲㌱_x0018_＀＀_x0018_＀＀_x0008_＀＀_x0001_＀＀_x0001_＀＀⣶轜㗂䁇⤏儨R䥔塂䙞彅卅䥔䅍䕔✨䅓䕌❓✬䕍乁Ⱗ䌧䱁❁✬〲ㄱⰧ低ⱗⰬⰧ啃剒久奃唽䑓䘬塉䑅䅒䕔丽ⱏ⤧_x0018_＀＀_x0018_＀＀_x0008_＀＀_x0001_＀＀_x0001_＀＀隼ྐۺ䂍⤃儨V䱕䥔䙞彅卅䥔䅍䕔✨义彃則协❓✬䕍乁Ⱗ䌧䱁❁✬〲㐱Ⱗ低ⱗⰬⰧ啃剒久奃唽䑓䘬塉䑅䅒䕔丽ⱏ⤧_x0018_＀＀_x0018_＀＀_x0008_＀＀_x0001_＀＀_x0001_＀＀쟣뮘삖䁲⣿儨S䱑卙䙞彅卅䥔䅍䕔✨䉅呉䅄Ⱗ䴧䅅❎✬䅃䅌Ⱗ㈧㄰✴丬坏Ⱜ✬䌬剕䕒䍎㵙单ⱄ䥆䕘剄呁㵅低✬착_x0018_＀＀_x0018_＀＀_x0008_＀＀_x0001_＀＀_x0001_＀＀꟰䯆䤷䀷⤍儨P䑃华䙞彅卅䥔䅍䕔✨䕎❔✬䕍乁Ⱗ䌧䱁❁✬〲㌱Ⱗ低ⱗⰬⰧ啃剒久奃唽䑓䘬塉䑅䅒䕔丽ⱏ⤧_x0018_＀＀_x0018_＀＀_x0008_＀＀_x0001_＀＀_x0001_＀＀㼔_xDCC6_媵䁪⤈儨P义䅆䙞彅卅䥔䅍䕔✨偅❓✬䕍乁Ⱗ䌧䱁❁✬〲㌱Ⱗ低ⱗⰬⰧ啃剒久奃唽䑓䘬塉䑅䅒䕔丽ⱏ⤧_x0018_＀＀_x0018_＀＀_x0008_＀＀_x0001_＀＀_x0001_＀＀ﬖ쏉㿶⤆儨V剖乓䙞彅卅䥔䅍䕔✨义彃則协❓✬䕍乁Ⱗ䌧䱁❁✬〲㌱Ⱗ低ⱗⰬⰧ啃剒久奃唽䑓䘬塉䑅䅒䕔丽ⱏ⤧_x0018_＀＀_x0018_＀＀_x0008_＀＀_x0001_＀＀_x0001_＀＀蔟凫䘸䂈⣾儨R偓䭌䙞彅卅䥔䅍䕔✨䅓䕌❓✬䕍乁Ⱗ䌧䱁❁✬〲㐱Ⱗ低ⱗⰬⰧ啃剒久奃唽䑓䘬塉䑅䅒䕔丽ⱏ⤧_x0018_＀＀_x0018_＀＀_x0008_＀＀_x0001_＀＀_x0001_＀＀斕授敝䁵⣼儨V千佃䙞彅卅䥔䅍䕔✨义彃則协❓✬䕍乁Ⱗ䌧䱁❁✬〲㐱Ⱗ低ⱗⰬⰧ啃剒久奃唽䑓䘬塉䑅䅒䕔丽ⱏ⤧_x0018_＀＀_x0018_＀＀_x0008_＀＀_x0001_＀＀_x0001_＀＀롒蔞ሃ䃠⤍儨S乓卐䙞彅卅䥔䅍䕔✨䉅呉䅄Ⱗ䴧䅅❎✬䅃䅌Ⱗ㈧㄰✳丬坏Ⱜ✬䌬剕䕒䍎㵙单ⱄ䥆䕘剄呁㵅低✬착_x0018_＀＀_x0018_＀＀_x0008_＀＀_x0001_＀＀_x0001_＀＀旾兡䂂⤌儨8䵐䍔偞偟䥒䕃䱟坏偟⡒ㄴ㈳ⰷⰬ单ⱄⰬ倢䥒䕃Ⱒ䌢佌䕓Ⱒ㔢圲⤢_x0018_＀＀_x0018_＀＀_x0008_＀＀_x0001_＀＀_x0001_＀＀⣶轜䀱⤋儨_x001B_噃呌偞灟楲散畟摳 ⼲㈲㈯㄰찳_x0018_＀＀_x0018_＀＀_x0008_＀＀_x0001_＀＀_x0001_＀＀蔟凫_xDEB8_䁒⤊儨R婁乐䙞彅卅䥔䅍䕔✨䅓䕌❓✬䕍乁Ⱗ䌧䱁❁✬〲㈱Ⱗ低ⱗⰬⰧ啃剒久奃唽䑓䘬塉䑅䅒䕔丽ⱏ⤧_x0018_＀＀_x0018_＀＀_x0008_＀＀_x0001_＀＀_x0001_＀＀썡⯓ͥ䁱⣻儨S卍呆䙞彅卅䥔䅍䕔✨䉅呉䅄Ⱗ䴧䅅❎✬䅃䅌Ⱗ㈧㄰✳丬坏Ⱜ✬䌬剕䕒䍎㵙单ⱄ䥆䕘剄呁㵅低✬착_x0018_＀＀_x0018_＀＀_x0008_＀＀_x0001_＀＀_x0001_＀＀＀＀＀＀猸䃠⤐儨_x001A_剌幎彐牰捩彥獵Ť㈠ㄯ⼵〲㌱_x0018_＀＀_x0018_＀＀_x0008_＀＀_x0001_＀＀_x0001_＀＀蔟凫麸䀵⤍儨V奔䕐䙞彅卅䥔䅍䕔✨义彃則协❓✬䕍乁Ⱗ䌧䱁❁✬〲㐱Ⱗ低ⱗⰬⰧ啃剒久奃唽䑓䘬塉䑅䅒䕔丽ⱏ⤧_x0018_＀＀_x0018_＀＀_x0008_＀＀_x0001_＀＀_x0001_＀＀_xDD98_螓隅䁣⤉儨O华幒䕆䕟呓䵉呁⡅丧呅Ⱗ䴧䅅❎✬䅃䅌Ⱗ㈧㄰✳丬坏Ⱜ✬䌬剕䕒䍎㵙单ⱄ䥆䕘剄呁㵅低✬착_x0018_＀＀_x0018_＀＀_x0008_＀＀_x0001_＀＀_x0001_＀＀存뾱ì䁧⤆儨X䉁ⵔ䅃䙞彅卅䥔䅍䕔✨义彃則协❓✬䕍乁Ⱗ䌧䱁❁✬〲㐱Ⱗ低ⱗⰬⰧ啃剒久奃唽䑓䘬塉䑅䅒䕔丽ⱏ⤧_x0018_＀＀_x0018_＀＀_x0008_＀＀_x0001_＀＀_x0001_＀＀豀碵꼝쐕⤆儨S呃単䙞彅卅䥔䅍䕔✨䉅呉䅄Ⱗ䴧䅅❎✬䅃䅌Ⱗ㈧㄰✳丬坏Ⱜ✬䌬剕䕒䍎㵙单ⱄ䥆䕘剄呁㵅低✬착_x0018_＀＀_x0018_＀＀_x0008_＀＀_x0001_＀＀_x0001_＀＀긕艺䂌⤀儨_x001B_偌乓偞灟楲散畟摳 ⼲㔱㈯㄰찳_x0018_＀＀_x0018_＀＀_x0008_＀＀_x0001_＀＀_x0001_＀＀ꏗ㵰휊䀪⣽儨8䅗䕇偞偟䥒䕃䱟坏偟⡒ㄴ㈳ⰷⰬ单ⱄⰬ倢䥒䕃Ⱒ䌢佌䕓Ⱒ㔢圲⤢_x0018_＀＀_x0018_＀＀_x0008_＀＀_x0001_＀＀_x0001_＀＀尩슏ꣵ䀤⣼儨_x001B_坄䕒偞灟楲散畟摳 ⼲㈲㈯㄰찳_x0018_＀＀_x0018_＀＀_x0008_＀＀_x0001_＀＀_x0001_＀＀⣶轜뗂䀺⤒儨P呔䍅䙞彅卅䥔䅍䕔✨偅❓✬䕍乁Ⱗ䌧䱁❁✬〲㌱Ⱗ低ⱗⰬⰧ啃剒久奃唽䑓䘬塉䑅䅒䕔丽ⱏ⤧_x0018_＀＀_x0018_＀＀_x0008_＀＀_x0001_＀＀_x0001_＀＀ꏗ㵰휊㿷⤑儨P䅑䅄䙞彅卅䥔䅍䕔✨䕎❔✬䕍乁Ⱗ䌧䱁❁✬〲㌱Ⱗ低ⱗⰬⰧ啃剒久奃唽䑓䘬塉䑅䅒䕔丽ⱏ⤧_x0018_＀＀_x0018_＀＀_x0008_＀＀_x0001_＀＀_x0001_＀＀䢌娔巖䀦⤎儨8坓幉彐剐䍉彅䥈䡇偟⡒ㄴ㈳ⰷⰬ单ⱄⰬ倢䥒䕃Ⱒ䌢佌䕓Ⱒ㔢圲⤢_x0018_＀＀_x0018_＀＀_x0008_＀＀_x0001_＀＀_x0001_＀＀쳍쳌䁍⤍儨a䑁䕂䙞彅卅䥔䅍䕔✨偅当呌❇✬䕍乁Ⱗ✧✬Ⱗㄴ㈳ⰷⰬⰧ啃剒久奃唽䑓䘬塉䑅䅒䕔丽ⱏ⤧晀彣敭湡江杴㐨㌱㜲착_x0018_＀＀_x0018_＀＀_x0008_＀＀_x0001_＀＀_x0001_＀＀ꔖ悄啕䀧⤌儨a䅆䍌䙞彅卅䥔䅍䕔✨偅当呌❇✬䕍乁Ⱗ✧✬Ⱗㄴ㈳ⰷⰬⰧ啃剒久奃唽䑓䘬塉䑅䅒䕔丽ⱏ⤧晀彣敭湡江杴㐨㌱㜲착_x0018_＀＀_x0018_＀＀_x0008_＀＀_x0001_＀＀_x0001_＀＀豀碵꼝쐕⤉儨P剖呎䙞彅卅䥔䅍䕔✨偅❓✬䕍乁Ⱗ䌧䱁❁✬〲㌱Ⱗ低ⱗⰬⰧ啃剒久奃唽䑓䘬塉䑅䅒䕔丽ⱏ⤧_x0018_＀＀_x0018_＀＀_x0008_＀＀_x0001_＀＀_x0001_＀＀ὓ_xDE48_ᐹ䀆⤑儨V䅑䅄䙞彅卅䥔䅍䕔✨义彃則协❓✬䕍乁Ⱗ䌧䱁❁✬〲㐱Ⱗ低ⱗⰬⰧ啃剒久奃唽䑓䘬塉䑅䅒䕔丽ⱏ⤧_x0018_＀＀_x0018_＀＀_x0008_＀＀_x0001_＀＀_x0001_＀＀豀碵꼝쐕⤈儨R䕐䅇䙞彅卅䥔䅍䕔✨䅓䕌❓✬䕍乁Ⱗ䌧䱁❁✬〲㈱Ⱗ低ⱗⰬⰧ啃剒久奃唽䑓䘬塉䑅䅒䕔丽ⱏ⤧_x0018_＀＀_x0018_＀＀_x0008_＀＀_x0001_＀＀_x0001_＀＀슐⣵_xDB5C_䁼⣿儨S䅗䕇䙞彅卅䥔䅍䕔✨䉅呉䅄Ⱗ䴧䅅❎✬䅃䅌Ⱗ㈧㄰✳丬坏Ⱜ✬䌬剕䕒䍎㵙单ⱄ䥆䕘剄呁㵅低✬착_x0018_＀＀_x0018_＀＀_x0008_＀＀_x0001_＀＀_x0001_＀＀_xDA28_䡕㗹䁉⣾儨R坄䕒䙞彅卅䥔䅍䕔✨䅓䕌❓✬䕍乁Ⱗ䌧䱁❁✬〲㌱Ⱗ低ⱗⰬⰧ啃剒久奃唽䑓䘬塉䑅䅒䕔丽ⱏ⤧_x0018_＀＀_x0018_＀＀_x0008_＀＀_x0001_＀＀_x0001_＀＀′뵻旻䁘⤎儨_x001B_偃剗偞灟楲散畟摳 ⼲㔱㈯㄰찳_x0018_＀＀_x0018_＀＀_x0008_＀＀_x0001_＀＀_x0001_＀＀휊炣訽䀧⤄儨O剃幍䕆䕟呓䵉呁⡅丧呅Ⱗ䴧䅅❎✬䅃䅌Ⱗ㈧㄰✳丬坏Ⱜ✬䌬剕䕒䍎㵙单ⱄ䥆䕘剄呁㵅低✬착_x0018_＀＀_x0018_＀＀_x0008_＀＀_x0001_＀＀_x0001_＀＀垽䲭䗸䁆⤉儨_x001B_剖呎偞灟楲散畟摳 ⼲㈲㈯㄰찳_x0018_＀＀_x0018_＀＀_x0008_＀＀_x0001_＀＀_x0001_＀＀晧晦晦䁁⤁儨M幎䕆䕟呓䵉呁⡅䔧卐Ⱗ䴧䅅❎✬䅃䅌Ⱗ㈧㄰✳丬坏Ⱜ✬䌬剕䕒䍎㵙单ⱄ䥆䕘剄呁㵅低✬착_x0018_＀＀_x0018_＀＀_x0008_＀＀_x0001_＀＀_x0001_＀＀둒⽲⬰㿑⤁儨P呁么䙞彅卅䥔䅍䕔✨偅❓✬䕍乁Ⱗ䌧䱁❁✬〲㌱Ⱗ低ⱗⰬⰧ啃剒久奃唽䑓䘬塉䑅䅒䕔丽ⱏ⤧_x0018_＀＀_x0018_＀＀_x0008_＀＀_x0001_＀＀_x0001_＀＀콊ዴ饣㿳⤁儨_x001A_剃幍彐牰捩彥獵Ť㈠㈯⼲〲㌱_x0018_＀＀_x0018_＀＀_x0008_＀＀_x0001_＀＀_x0001_＀＀롒蔞凫䁥⤊儨S䵁坓幁䕆䕟呓䵉呁⡅匧䱁卅Ⱗ䴧䅅❎✬䅃䅌Ⱗ㈧㄰✳丬坏Ⱜ✬䌬剕䕒䍎㵙单ⱄ䥆䕘剄呁㵅低✬착_x0018_＀＀_x0018_＀＀_x0008_＀＀_x0001_＀＀_x0001_＀＀豀碵꼝쐕⤆儨R奓䍍䙞彅卅䥔䅍䕔✨䅓䕌❓✬䕍乁Ⱗ䌧䱁❁✬〲㈱Ⱗ低ⱗⰬⰧ啃剒久奃唽䑓䘬塉䑅䅒䕔丽ⱏ⤧_x0018_＀＀_x0018_＀＀_x0008_＀＀_x0001_＀＀_x0001_＀＀磕⛩첱䂺⤀儨8佌䵇偞偟䥒䕃䱟坏偟⡒ㄴ㈳ⰷⰬ单ⱄⰬ倢䥒䕃Ⱒ䌢佌䕓Ⱒ㔢圲⤢_x0018_＀＀_x0018_＀＀_x0008_＀＀_x0001_＀＀_x0001_＀＀晦晦Ꙧ䀰⤅儨&lt;卆ㅃⵖ䥆偞偟䥒䕃䱟坏偟⡒ㄴ㈳ⰷⰬ单ⱄⰬ倢䥒䕃Ⱒ䌢佌䕓Ⱒ㔢圲⤢_x0018_＀＀_x0018_＀＀_x0008_＀＀_x0001_＀＀_x0001_＀＀䓾썥쪚㿺⣿儨a均䕒䙞彅卅䥔䅍䕔✨偅当呌❇✬䕍乁Ⱗ✧✬Ⱗㄴ㈳ⰷⰬⰧ啃剒久奃唽䑓䘬塉䑅䅒䕔丽ⱏ⤧晀彣敭湡江杴㐨㌱㜲착_x0018_＀＀_x0018_＀＀_x0008_＀＀_x0001_＀＀_x0001_＀＀豀碵꼝쐕⣾儨R䱑卙䙞彅卅䥔䅍䕔✨䅓䕌❓✬䕍乁Ⱗ䌧䱁❁✬〲㐱Ⱗ低ⱗⰬⰧ啃剒久奃唽䑓䘬塉䑅䅒䕔丽ⱏ⤧_x0018_＀＀_x0018_＀＀_x0008_＀＀_x0001_＀＀_x0001_＀＀⬂ᚇ웙䁟⤅儨8剖乓偞偟䥒䕃䱟坏偟⡒ㄴ㈳ⰷⰬ单ⱄⰬ倢䥒䕃Ⱒ䌢佌䕓Ⱒ㔢圲⤢_x0018_＀＀_x0018_＀＀_x0008_＀＀_x0001_＀＀_x0001_＀＀㌳㌳ጳ䁁⤄儨P䭍䝔䙞彅卅䥔䅍䕔✨䕎❔✬䕍乁Ⱗ䌧䱁❁✬〲㐱Ⱗ低ⱗⰬⰧ啃剒久奃唽䑓䘬塉䑅䅒䕔丽ⱏ⤧_x0018_＀＀_x0018_＀＀_x0008_＀＀_x0001_＀＀_x0001_＀＀焍讬_xD8DB_䀩⣻儨R佇䝏䙞彅卅䥔䅍䕔✨䅓䕌❓✬䕍乁Ⱗ䌧䱁❁✬〲㌱Ⱗ低ⱗⰬⰧ啃剒久奃唽䑓䘬塉䑅䅒䕔丽ⱏ⤧_x0018_＀＀_x0018_＀＀_x0008_＀＀_x0001_＀＀_x0001_＀＀ꏗ㵰確䃧⤍儨P乓卐䙞彅卅䥔䅍䕔✨偅❓✬䕍乁Ⱗ䌧䱁❁✬〲㌱Ⱗ低ⱗⰬⰧ啃剒久奃唽䑓䘬塉䑅䅒䕔丽ⱏ⤧_x0018_＀＀_x0018_＀＀_x0008_＀＀_x0001_＀＀_x0001_＀＀肥_xFFFF_ﾴ嘁䀃⣿儨S䑗奁䙞彅卅䥔䅍䕔✨䉅呉䅄Ⱗ䴧䅅❎✬䅃䅌Ⱗ㈧㄰✳丬坏Ⱜ✬䌬剕䕒䍎㵙单ⱄ䥆䕘剄呁㵅低✬착_x0018_＀＀_x0018_＀＀_x0008_＀＀_x0001_＀＀_x0001_＀＀ꯊ౳軈쁞⣾儨R奓䍎䙞彅卅䥔䅍䕔✨䅓䕌❓✬䕍乁Ⱗ䌧䱁❁✬〲㐱Ⱗ低ⱗⰬⰧ啃剒久奃唽䑓䘬塉䑅䅒䕔丽ⱏ⤧_x0018_＀＀_x0018_＀＀_x0008_＀＀_x0001_＀＀_x0001_＀＀硬ꕺ쌬䁠⣾儨R䅐坎䙞彅卅䥔䅍䕔✨䅓䕌❓✬䕍乁Ⱗ䌧䱁❁✬〲㈱Ⱗ低ⱗⰬⰧ啃剒久奃唽䑓䘬塉䑅䅒䕔丽ⱏ⤧_x0018_＀＀_x0018_＀＀_x0008_＀＀_x0001_＀＀_x0001_＀＀覠釩䁳⤑儨Q剌幎䕆䕟呓䵉呁⡅匧䱁卅Ⱗ䴧䅅❎✬䅃䅌Ⱗ㈧㄰✲丬坏Ⱜ✬䌬剕䕒䍎㵙单ⱄ䥆䕘剄呁㵅低✬착_x0018_＀＀_x0018_＀＀_x0008_＀＀_x0001_＀＀_x0001_＀＀㹃_xD9E8_刬䂈⤃儨U剃幍䕆䕟呓䵉呁⡅䤧䍎䝟佒卓Ⱗ䴧䅅❎✬䅃䅌Ⱗ㈧㄰✳丬坏Ⱜ✬䌬剕䕒䍎㵙单ⱄ䥆䕘剄呁㵅低✬착_x0018_＀＀_x0018_＀＀_x0008_＀＀_x0001_＀＀_x0001_＀＀茓쫀䂧⤂儨R乔佇䙞彅卅䥔䅍䕔✨䅓䕌❓✬䕍乁Ⱗ䌧䱁❁✬〲㐱Ⱗ低ⱗⰬⰧ啃剒久奃唽䑓䘬塉䑅䅒䕔丽ⱏ⤧_x0018_＀＀_x0018_＀＀_x0008_＀＀_x0001_＀＀_x0001_＀＀᭲栭䁬⣼儨9佅乐偞偟䥒䕃䡟䝉彈剐㐨㌱㜲Ⱜ唬䑓Ⱜ∬剐䍉≅∬䱃协≅∬㈵≗착_x0018_＀＀_x0018_＀＀_x0008_＀＀_x0001_＀＀_x0001_＀＀㵱휊낣䀳⤏儨P剐升䙞彅卅䥔䅍䕔✨偅❓✬䕍乁Ⱗ䌧䱁❁✬〲㐱Ⱗ低ⱗⰬⰧ啃剒久奃唽䑓䘬塉䑅䅒䕔丽ⱏ⤧_x0018_＀＀_x0018_＀＀_x0008_＀＀_x0001_＀＀_x0001_＀＀豀碵꼝쐕⤎儨:体ⵗ䕄偞偟䥒䕃䱟坏偟⡒ㄴ㈳ⰷⰬ单ⱄⰬ倢䥒䕃Ⱒ䌢佌䕓Ⱒ㔢圲⤢_x0018_＀＀_x0018_＀＀_x0008_＀＀_x0001_＀＀_x0001_＀＀꠯饯헓䀺⤋儨P婁乐䙞彅卅䥔䅍䕔✨䕎❔✬䕍乁Ⱗ䌧䱁❁✬〲㐱Ⱗ低ⱗⰬⰧ啃剒久奃唽䑓䘬塉䑅䅒䕔丽ⱏ⤧_x0018_＀＀_x0018_＀＀_x0008_＀＀_x0001_＀＀_x0001_＀＀ꂻ斾荎䁍⤉儨_x001B_䥎䕃偞灟楲散畟摳 ⼲㈲㈯㄰찳_x0018_＀＀_x0018_＀＀_x0008_＀＀_x0001_＀＀_x0001_＀＀ਾꏗﵰ䁁⤉儨_x001D_䥁ⵅ䉇偞灟楲散畟摳 ⼲㈲㈯㄰찳_x0018_＀＀_x0018_＀＀_x0008_＀＀_x0001_＀＀_x0001_＀＀ၣ㥘䢴䀃⤈儨P䥆佃䙞彅卅䥔䅍䕔✨䕎❔✬䕍乁Ⱗ䌧䱁❁✬〲㐱Ⱗ低ⱗⰬⰧ啃剒久奃唽䑓䘬塉䑅䅒䕔丽ⱏ⤧_x0018_＀＀_x0018_＀＀_x0008_＀＀_x0001_＀＀_x0001_＀＀㾓砘埮䁝⣿儨P坄䕒䙞彅卅䥔䅍䕔✨䕎❔✬䕍乁Ⱗ䌧䱁❁✬〲㐱Ⱗ低ⱗⰬⰧ啃剒久奃唽䑓䘬塉䑅䅒䕔丽ⱏ⤧_x0018_＀＀_x0018_＀＀_x0008_＀＀_x0001_＀＀_x0001_＀＀갈娜孤쀦⣾儨P䱑卙䙞彅卅䥔䅍䕔✨偅❓✬䕍乁Ⱗ䌧䱁❁✬〲㐱Ⱗ低ⱗⰬⰧ啃剒久奃唽䑓䘬塉䑅䅒䕔丽ⱏ⤧_x0018_＀＀_x0018_＀＀_x0008_＀＀_x0001_＀＀_x0001_＀＀轜尨㿓⣼儨V䡙住䙞彅卅䥔䅍䕔✨义彃則协❓✬䕍乁Ⱗ䌧䱁❁✬〲㌱Ⱗ低ⱗⰬⰧ啃剒久奃唽䑓䘬塉䑅䅒䕔丽ⱏ⤧_x0018_＀＀_x0018_＀＀_x0008_＀＀_x0001_＀＀_x0001_＀＀ቯ삃箊䂫⤎儨_x001A_坓幉彐牰捩彥獵Ť㈠ㄯ⼵〲㌱_x0018_＀＀_x0018_＀＀_x0008_＀＀_x0001_＀＀_x0001_＀＀㵱휊낣䁊⤊儨W䵁坓幁䕆䕟呓䵉呁⡅䤧䍎䝟佒卓Ⱗ䴧䅅❎✬䅃䅌Ⱗ㈧㄰✳丬坏Ⱜ✬䌬剕䕒䍎㵙单ⱄ䥆䕘剄呁㵅低✬착_x0018_＀＀_x0018_＀＀_x0008_＀＀_x0001_＀＀_x0001_＀＀豀碵꼝쐕⤈儨P䱑䭉䙞彅卅䥔䅍䕔✨偅❓✬䕍乁Ⱗ䌧䱁❁✬〲㌱Ⱗ低ⱗⰬⰧ啃剒久奃唽䑓䘬塉䑅䅒䕔丽ⱏ⤧_x0018_＀＀_x0018_＀＀_x0008_＀＀_x0001_＀＀_x0001_＀＀떿┓鄡㿙⤃儨V佖千䙞彅卅䥔䅍䕔✨义彃則协❓✬䕍乁Ⱗ䌧䱁❁✬〲㌱Ⱗ低ⱗⰬⰧ啃剒久奃唽䑓䘬塉䑅䅒䕔丽ⱏ⤧_x0018_＀＀_x0018_＀＀_x0008_＀＀_x0001_＀＀_x0001_＀＀딋禦䁤⤂儨R佌䵇䙞彅卅䥔䅍䕔✨䅓䕌❓✬䕍乁Ⱗ䌧䱁❁✬〲㈱Ⱗ低ⱗⰬⰧ啃剒久奃唽䑓䘬塉䑅䅒䕔丽ⱏ⤧_x0018_＀＀_x0018_＀＀_x0008_＀＀_x0001_＀＀_x0001_＀＀堐됹嫈䁡⤒儨Q噃幇䕆䕟呓䵉呁⡅匧䱁卅Ⱗ䴧䅅❎✬䅃䅌Ⱗ㈧㄰✲丬坏Ⱜ✬䌬剕䕒䍎㵙单ⱄ䥆䕘剄呁㵅低✬착_x0018_＀＀_x0018_＀＀_x0008_＀＀_x0001_＀＀_x0001_＀＀＀＀＀＀吀䂟⤐儨O䵂幃䕆䕟呓䵉呁⡅丧呅Ⱗ䴧䅅❎✬䅃䅌Ⱗ㈧㄰✴丬坏Ⱜ✬䌬剕䕒䍎㵙单ⱄ䥆䕘剄呁㵅低✬착_x0018_＀＀_x0018_＀＀_x0008_＀＀_x0001_＀＀_x0001_＀＀ꧼ틱_xDFCD_䂀⤈儨8䕐䅇偞偟䥒䕃䱟坏偟⡒ㄴ㈳ⰷⰬ单ⱄⰬ倢䥒䕃Ⱒ䌢佌䕓Ⱒ㔢圲⤢_x0018_＀＀_x0018_＀＀_x0008_＀＀_x0001_＀＀_x0001_＀＀쳍쳌䳌䀳⣺儨O䉉幍䕆䕟呓䵉呁⡅䔧卐Ⱗ䴧䅅❎✬䅃䅌Ⱗ㈧㄰✳丬坏Ⱜ✬䌬剕䕒䍎㵙单ⱄ䥆䕘剄呁㵅低✬착_x0018_＀＀_x0018_＀＀_x0008_＀＀_x0001_＀＀_x0001_＀＀ፖ_xDD44_젇䀰⤋儨9剂䑃偞偟䥒䕃䡟䝉彈剐㐨㌱㜲Ⱜ唬䑓Ⱜ∬剐䍉≅∬䱃协≅∬㈵≗착_x0018_＀＀_x0018_＀＀_x0008_＀＀_x0001_＀＀_x0001_＀＀슐⣵轜䀙⤅儨R䉁ⵔ䅃䙞彅卅䥔䅍䕔✨偅❓✬䕍乁Ⱗ䌧䱁❁✬〲㐱Ⱗ低ⱗⰬⰧ啃剒久奃唽䑓䘬塉䑅䅒䕔丽ⱏ⤧_x0018_＀＀_x0018_＀＀_x0008_＀＀_x0001_＀＀_x0001_＀＀剺㿄⤃儨S䭍䝔䙞彅卅䥔䅍䕔✨䉅呉䅄Ⱗ䴧䅅❎✬䅃䅌Ⱗ㈧㄰✳丬坏Ⱜ✬䌬剕䕒䍎㵙单ⱄ䥆䕘剄呁㵅低✬착_x0018_＀＀_x0018_＀＀_x0008_＀＀_x0001_＀＀_x0001_＀＀뺶案構䀸⤁儨_x001B_佖千偞灟楲散畟摳 ⼲㔱㈯㄰찳_x0018_＀＀_x0018_＀＀_x0008_＀＀_x0001_＀＀_x0001_＀＀竡긔慇䀮⣼儨a剏䱃䙞彅卅䥔䅍䕔✨偅当呌❇✬䕍乁Ⱗ✧✬Ⱗㄴ㈳ⰷⰬⰧ啃剒久奃唽䑓䘬塉䑅䅒䕔丽ⱏ⤧晀彣敭湡江杴㐨㌱㜲착_x0018_＀＀_x0018_＀＀_x0008_＀＀_x0001_＀＀_x0001_＀＀䳰鉨牘䀦⤑儨R卓䍎䙞彅卅䥔䅍䕔✨䅓䕌❓✬䕍乁Ⱗ䌧䱁❁✬〲㈱Ⱗ低ⱗⰬⰧ啃剒久奃唽䑓䘬塉䑅䅒䕔丽ⱏ⤧_x0018_＀＀_x0018_＀＀_x0008_＀＀_x0001_＀＀_x0001_＀＀率橾㺼䂁⤋儨R呎偁䙞彅卅䥔䅍䕔✨䅓䕌❓✬䕍乁Ⱗ䌧䱁❁✬〲ㄱⰧ低ⱗⰬⰧ啃剒久奃唽䑓䘬塉䑅䅒䕔丽ⱏ⤧_x0018_＀＀_x0018_＀＀_x0008_＀＀_x0001_＀＀_x0001_＀＀㵱휊䂶⤈儨_x001B_䕐䅇偞灟楲散畟摳 ⼲㔱㈯㄰찳_x0018_＀＀_x0018_＀＀_x0008_＀＀_x0001_＀＀_x0001_＀＀ਾꏗﵰ䀷⤑儨O奔幌䕆䕟呓䵉呁⡅䔧卐Ⱗ䴧䅅❎✬䅃䅌Ⱗ㈧㄰✴丬坏Ⱜ✬䌬剕䕒䍎㵙单ⱄ䥆䕘剄呁㵅低✬착_x0018_＀＀_x0018_＀＀_x0008_＀＀_x0001_＀＀_x0001_＀＀⣶轜㿶⤋儨S剂䑃䙞彅卅䥔䅍䕔✨䉅呉䅄Ⱗ䴧䅅❎✬䅃䅌Ⱗ㈧㄰✳丬坏Ⱜ✬䌬剕䕒䍎㵙单ⱄ䥆䕘剄呁㵅低✬착_x0018_＀＀_x0018_＀＀_x0008_＀＀_x0001_＀＀_x0001_＀＀ꡙ촵_xFFFF_［䂂⤑儨9千升偞偟䥒䕃䡟䝉彈剐㐨㌱㜲Ⱜ唬䑓Ⱜ∬剐䍉≅∬䱃协≅∬㈵≗착_x0018_＀＀_x0018_＀＀_x0008_＀＀_x0001_＀＀_x0001_＀＀휊炣਽䀷⤀儨_x001B_䭍䝔偞灟楲散畟摳 ⼲㔱㈯㄰찳_x0018_＀＀_x0018_＀＀_x0008_＀＀_x0001_＀＀_x0001_＀＀轜尨䀛⤏儨R偃剗䙞彅卅䥔䅍䕔✨䅓䕌❓✬䕍乁Ⱗ䌧䱁❁✬〲㈱Ⱗ低ⱗⰬⰧ啃剒久奃唽䑓䘬塉䑅䅒䕔丽ⱏ⤧_x0018_＀＀_x0018_＀＀_x0008_＀＀_x0001_＀＀_x0001_＀＀텏岑_xDBFE_䂎⤍儨V䑃华䙞彅卅䥔䅍䕔✨义彃則协❓✬䕍乁Ⱗ䌧䱁❁✬〲㐱Ⱗ低ⱗⰬⰧ啃剒久奃唽䑓䘬塉䑅䅒䕔丽ⱏ⤧_x0018_＀＀_x0018_＀＀_x0008_＀＀_x0001_＀＀_x0001_＀＀휊炣䂔⣻儨R䅓ⵐ䕄䙞彅卅䥔䅍䕔✨偅❓✬䕍乁Ⱗ䌧䱁❁✬〲㌱Ⱗ低ⱗⰬⰧ啃剒久奃唽䑓䘬塉䑅䅒䕔丽ⱏ⤧_x0018_＀＀_x0018_＀＀_x0008_＀＀_x0001_＀＀_x0001_＀＀㪗㓁䀒⤒儨_x001B_䑓呂偞灟楲散畟摳 ⼲㈲㈯㄰찳_x0018_＀＀_x0018_＀＀_x0008_＀＀_x0001_＀＀_x0001_＀＀尩슏⣵䀆⤆儨P呆呎䙞彅卅䥔䅍䕔✨䕎❔✬䕍乁Ⱗ䌧䱁❁✬〲㌱Ⱗ低ⱗⰬⰧ啃剒久奃唽䑓䘬塉䑅䅒䕔丽ⱏ⤧_x0018_＀＀_x0018_＀＀_x0008_＀＀_x0001_＀＀_x0001_＀＀팱꿶⊬䁘⤆儨V䑖䥓䙞彅卅䥔䅍䕔✨义彃則协❓✬䕍乁Ⱗ䌧䱁❁✬〲㌱Ⱗ低ⱗⰬⰧ啃剒久奃唽䑓䘬塉䑅䅒䕔丽ⱏ⤧_x0018_＀＀_x0018_＀＀_x0008_＀＀_x0001_＀＀_x0001_＀＀Წ摚ጻ䁚⤆儨V䥆䕒䙞彅卅䥔䅍䕔✨义彃則协❓✬䕍乁Ⱗ䌧䱁❁✬〲㐱Ⱗ低ⱗⰬⰧ啃剒久奃唽䑓䘬塉䑅䅒䕔丽ⱏ⤧_x0018_＀＀_x0018_＀＀_x0008_＀＀_x0001_＀＀_x0001_＀＀蔟凫抸䁰⤄儨P佖千䙞彅卅䥔䅍䕔✨䕎❔✬䕍乁Ⱗ䌧䱁❁✬〲㌱Ⱗ低ⱗⰬⰧ啃剒久奃唽䑓䘬塉䑅䅒䕔丽ⱏ⤧_x0018_＀＀_x0018_＀＀_x0008_＀＀_x0001_＀＀_x0001_＀＀濍쀊⤄儨a偖呒䙞彅卅䥔䅍䕔✨偅当呌❇✬䕍乁Ⱗ✧✬Ⱗㄴ㈳ⰷⰬⰧ啃剒久奃唽䑓䘬塉䑅䅒䕔丽ⱏ⤧晀彣敭湡江杴㐨㌱㜲착_x0018_＀＀_x0018_＀＀_x0008_＀＀_x0001_＀＀_x0001_＀＀兮荦⩌䀶⤀儨_x001B_乃剑偞灟楲散畟摳 ⼲㈲㈯㄰찳_x0018_＀＀_x0018_＀＀_x0008_＀＀_x0001_＀＀_x0001_＀＀쳍쳌쳌䁑⤋儨R噃呌䙞彅卅䥔䅍䕔✨䅓䕌❓✬䕍乁Ⱗ䌧䱁❁✬〲㈱Ⱗ低ⱗⰬⰧ啃剒久奃唽䑓䘬塉䑅䅒䕔丽ⱏ⤧_x0018_＀＀_x0018_＀＀_x0008_＀＀_x0001_＀＀_x0001_＀＀㐄民䁽⤊儨_x001B_䅓䅂偞灟楲散畟摳 ⼲㔱㈯㄰찳_x0018_＀＀_x0018_＀＀_x0008_＀＀_x0001_＀＀_x0001_＀＀Ẹ㡑䀡⤊儨e偏剅ⵁ低䙞彅卅䥔䅍䕔✨偅当呌❇✬䕍乁Ⱗ✧✬Ⱗㄴ㈳ⰷⰬⰧ啃剒久奃唽䑓䘬塉䑅䅒䕔丽ⱏ⤧晀彣敭湡江杴㐨㌱㜲착_x0018_＀＀_x0018_＀＀_x0008_＀＀_x0001_＀＀_x0001_＀＀豀碵꼝쐕⤐儨9䑁卖偞偟䥒䕃䡟䝉彈剐㐨㌱㜲Ⱜ唬䑓Ⱜ∬剐䍉≅∬䱃协≅∬㈵≗착_x0018_＀＀_x0018_＀＀_x0008_＀＀_x0001_＀＀_x0001_＀＀휊炣਽䀼⤉儨V偏剅ⵁ低䙞彅卅䥔䅍䕔✨䅓䕌❓✬䕍乁Ⱗ䌧䱁❁✬〲㌱Ⱗ低ⱗⰬⰧ啃剒久奃唽䑓䘬塉䑅䅒䕔丽ⱏ⤧_x0018_＀＀_x0018_＀＀_x0008_＀＀_x0001_＀＀_x0001_＀＀鵊⚀鏂䁱⤂儨P偖呒䙞彅卅䥔䅍䕔✨偅❓✬䕍乁Ⱗ䌧䱁❁✬〲㌱Ⱗ低ⱗⰬⰧ啃剒久奃唽䑓䘬塉䑅䅒䕔丽ⱏ⤧_x0018_＀＀_x0018_＀＀_x0008_＀＀_x0001_＀＀_x0001_＀＀싛勳ㆱ䀁⣿儨P䍂噏䙞彅卅䥔䅍䕔✨䕎❔✬䕍乁Ⱗ䌧䱁❁✬〲㐱Ⱗ低ⱗⰬⰧ啃剒久奃唽䑓䘬塉䑅䅒䕔丽ⱏ⤧_x0018_＀＀_x0018_＀＀_x0008_＀＀_x0001_＀＀_x0001_＀＀䫴䙙쀞⣿儨V䍂噏䙞彅卅䥔䅍䕔✨义彃則协❓✬䕍乁Ⱗ䌧䱁❁✬〲㌱Ⱗ低ⱗⰬⰧ啃剒久奃唽䑓䘬塉䑅䅒䕔丽ⱏ⤧_x0018_＀＀_x0018_＀＀_x0008_＀＀_x0001_＀＀_x0001_＀＀쬕괭ꒆ䁒⣿儨S偓䭌䙞彅卅䥔䅍䕔✨䉅呉䅄Ⱗ䴧䅅❎✬䅃䅌Ⱗ㈧㄰✴丬坏Ⱜ✬䌬剕䕒䍎㵙单ⱄ䥆䕘剄呁㵅低✬착_x0018_＀＀_x0018_＀＀_x0008_＀＀_x0001_＀＀_x0001_＀＀ᥑ㻿_xDAE3_䀲⣾儨P噂䙞彅卅䥔䅍䕔✨䅓䕌❓✬䕍乁Ⱗ䌧䱁❁✬〲㌱Ⱗ低ⱗⰬⰧ啃剒久奃唽䑓䘬塉䑅䅒䕔丽ⱏ⤧_x0018_＀＀_x0018_＀＀_x0008_＀＀_x0001_＀＀_x0001_＀＀䖢꫽䁦⣼儨P千佃䙞彅卅䥔䅍䕔✨䕎❔✬䕍乁Ⱗ䌧䱁❁✬〲㌱Ⱗ低ⱗⰬⰧ啃剒久奃唽䑓䘬塉䑅䅒䕔丽ⱏ⤧_x0018_＀＀_x0018_＀＀_x0008_＀＀_x0001_＀＀_x0001_＀＀橿璼㢃䃅⤎儨8呏塅偞偟䥒䕃䱟坏偟⡒ㄴ㈳ⰷⰬ单ⱄⰬ倢䥒䕃Ⱒ䌢佌䕓Ⱒ㔢圲⤢_x0018_＀＀_x0018_＀＀_x0008_＀＀_x0001_＀＀_x0001_＀＀＀＀＀＀耀䁆⤈儨_x001B_䱑䭉偞灟楲散畟摳 ⼲㈲㈯㄰찳_x0018_＀＀_x0018_＀＀_x0008_＀＀_x0001_＀＀_x0001_＀＀馚香ᦙ䀹⣽儨_x001B_䱑卙偞灟楲散畟摳 ⼲㔱㈯㄰찳_x0018_＀＀_x0018_＀＀_x0008_＀＀_x0001_＀＀_x0001_＀＀䞮竡⸔䀪⤒儨R䑓呂䙞彅卅䥔䅍䕔✨䅓䕌❓✬䕍乁Ⱗ䌧䱁❁✬〲㈱Ⱗ低ⱗⰬⰧ啃剒久奃唽䑓䘬塉䑅䅒䕔丽ⱏ⤧_x0018_＀＀_x0018_＀＀_x0008_＀＀_x0001_＀＀_x0001_＀＀Ȍ蜫ख䁈⤆儨R剖乓䙞彅卅䥔䅍䕔✨䅓䕌❓✬䕍乁Ⱗ䌧䱁❁✬〲㈱Ⱗ低ⱗⰬⰧ啃剒久奃唽䑓䘬塉䑅䅒䕔丽ⱏ⤧_x0018_＀＀_x0018_＀＀_x0008_＀＀_x0001_＀＀_x0001_＀＀率橾䲼䂋⤑儨U䱓幈䕆䕟呓䵉呁⡅䤧䍎䝟佒卓Ⱗ䴧䅅❎✬䅃䅌Ⱗ㈧㄰✳丬坏Ⱜ✬䌬剕䕒䍎㵙单ⱄ䥆䕘剄呁㵅低✬착_x0018_＀＀_x0018_＀＀_x0008_＀＀_x0001_＀＀_x0001_＀＀齖궫蟘䂂⤏儨S偃剗䙞彅卅䥔䅍䕔✨䉅呉䅄Ⱗ䴧䅅❎✬䅃䅌Ⱗ㈧㄰✳丬坏Ⱜ✬䌬剕䕒䍎㵙单ⱄ䥆䕘剄呁㵅低✬착_x0018_＀＀_x0018_＀＀_x0008_＀＀_x0001_＀＀_x0001_＀＀䂸䁬⤂儨Q剃幍䕆䕟呓䵉呁⡅匧䱁卅Ⱗ䴧䅅❎✬䅃䅌Ⱗ㈧㄰✲丬坏Ⱜ✬䌬剕䕒䍎㵙单ⱄ䥆䕘剄呁㵅低✬착_x0018_＀＀_x0018_＀＀_x0008_＀＀_x0001_＀＀_x0001_＀＀䆉䧐䂧⤍儨V䑁䭓䙞彅卅䥔䅍䕔✨义彃則协❓✬䕍乁Ⱗ䌧䱁❁✬〲㐱Ⱗ低ⱗⰬⰧ啃剒久奃唽䑓䘬塉䑅䅒䕔丽ⱏ⤧_x0018_＀＀_x0018_＀＀_x0008_＀＀_x0001_＀＀_x0001_＀＀㵱휊뚣䂢⤌儨P䑁䭓䙞彅卅䥔䅍䕔✨偅❓✬䕍乁Ⱗ䌧䱁❁✬〲㌱Ⱗ低ⱗⰬⰧ啃剒久奃唽䑓䘬塉䑅䅒䕔丽ⱏ⤧_x0018_＀＀_x0018_＀＀_x0008_＀＀_x0001_＀＀_x0001_＀＀倫솋퓃䀀⤊儨P䍅佈䙞彅卅䥔䅍䕔✨偅❓✬䕍乁Ⱗ䌧䱁❁✬〲㌱Ⱗ低ⱗⰬⰧ啃剒久奃唽䑓䘬塉䑅䅒䕔丽ⱏ⤧_x0018_＀＀_x0018_＀＀_x0008_＀＀_x0001_＀＀_x0001_＀＀ஸ痍椚㿫⤄儨P䅃䑌䙞彅卅䥔䅍䕔✨䕎❔✬䕍乁Ⱗ䌧䱁❁✬〲㌱Ⱗ低ⱗⰬⰧ啃剒久奃唽䑓䘬塉䑅䅒䕔丽ⱏ⤧_x0018_＀＀_x0018_＀＀_x0008_＀＀_x0001_＀＀_x0001_＀＀赐溗ꌒ쀰⤉儨_x001F_偏剅ⵁ低偞灟楲散畟摳 ⼲㔱㈯㄰찳_x0018_＀＀_x0018_＀＀_x0008_＀＀_x0001_＀＀_x0001_＀＀饅㈍㣉䀙⤅儨_x001B_呆呎偞灟楲散畟摳 ⼲㔱㈯㄰찳_x0018_＀＀_x0018_＀＀_x0008_＀＀_x0001_＀＀_x0001_＀＀尨芏䀷⤄儨_x001D_䉁ⵔ䅃偞灟楲散畟摳 ⼲㔱㈯㄰찳_x0018_＀＀_x0018_＀＀_x0008_＀＀_x0001_＀＀_x0001_＀＀℡៊살䀕⤄儨_䱉䙞彅卅䥔䅍䕔✨偅当呌❇✬䕍乁Ⱗ✧✬Ⱗㄴ㈳ⰷⰬⰧ啃剒久奃唽䑓䘬塉䑅䅒䕔丽ⱏ⤧晀彣敭湡江杴㐨㌱㜲착_x0018_＀＀_x0018_＀＀_x0008_＀＀_x0001_＀＀_x0001_＀＀＀＀＀＀＀＀䀮⤄儨P千䑏䙞彅卅䥔䅍䕔✨䕎❔✬䕍乁Ⱗ䌧䱁❁✬〲㐱Ⱗ低ⱗⰬⰧ啃剒久奃唽䑓䘬塉䑅䅒䕔丽ⱏ⤧_x0018_＀＀_x0018_＀＀_x0008_＀＀_x0001_＀＀_x0001_＀＀麩㿌䛺쀤⤊儨R义啔䙞彅卅䥔䅍䕔✨䅓䕌❓✬䕍乁Ⱗ䌧䱁❁✬〲㈱Ⱗ低ⱗⰬⰧ啃剒久奃唽䑓䘬塉䑅䅒䕔丽ⱏ⤧_x0018_＀＀_x0018_＀＀_x0008_＀＀_x0001_＀＀_x0001_＀＀⃅犰䂰⤈儨P卍剔䙞彅卅䥔䅍䕔✨偅❓✬䕍乁Ⱗ䌧䱁❁✬〲㌱Ⱗ低ⱗⰬⰧ啃剒久奃唽䑓䘬塉䑅䅒䕔丽ⱏ⤧_x0018_＀＀_x0018_＀＀_x0008_＀＀_x0001_＀＀_x0001_＀＀꨻ₚ뻪䀇⤊儨_x001A_剐幏彐牰捩彥獵Ť㈠㈯⼲〲㌱_x0018_＀＀_x0018_＀＀_x0008_＀＀_x0001_＀＀_x0001_＀＀㌳㌳猳䀺⤅儨P䵉噐䙞彅卅䥔䅍䕔✨偅❓✬䕍乁Ⱗ䌧䱁❁✬〲㌱Ⱗ低ⱗⰬⰧ啃剒久奃唽䑓䘬塉䑅䅒䕔丽ⱏ⤧_x0018_＀＀_x0018_＀＀_x0008_＀＀_x0001_＀＀_x0001_＀＀꧑鼫㿇⤃儨S偓䍓䙞彅卅䥔䅍䕔✨䉅呉䅄Ⱗ䴧䅅❎✬䅃䅌Ⱗ㈧㄰✳丬坏Ⱜ✬䌬剕䕒䍎㵙单ⱄ䥆䕘剄呁㵅低✬착_x0018_＀＀_x0018_＀＀_x0008_＀＀_x0001_＀＀_x0001_＀＀毛ᆍ䀩⤋儨8噃呌偞偟䥒䕃䱟坏偟⡒ㄴ㈳ⰷⰬ单ⱄⰬ倢䥒䕃Ⱒ䌢佌䕓Ⱒ㔢圲⤢_x0018_＀＀_x0018_＀＀_x0008_＀＀_x0001_＀＀_x0001_＀＀馚香香䁃⤃儨R兓幉䕆䕟呓䵉呁⡅䔧䥂䑔❁✬䕍乁Ⱗ䌧䱁❁✬〲㐱Ⱗ低ⱗⰬⰧ啃剒久奃唽䑓䘬塉䑅䅒䕔丽ⱏ⤧_x0018_＀＀_x0018_＀＀_x0008_＀＀_x0001_＀＀_x0001_＀＀䖢賽䀸⤀儨_x001B_佌䵇偞灟楲散畟摳 ⼲㔱㈯㄰찳_x0018_＀＀_x0018_＀＀_x0008_＀＀_x0001_＀＀_x0001_＀＀晦晦Ꙧ䀰⣿儨O噁幇䕆䕟呓䵉呁⡅丧呅Ⱗ䴧䅅❎✬䅃䅌Ⱗ㈧㄰✴丬坏Ⱜ✬䌬剕䕒䍎㵙单ⱄ䥆䕘剄呁㵅低✬착_x0018_＀＀_x0018_＀＀_x0008_＀＀_x0001_＀＀_x0001_＀＀쏊굂险䁚⤌儨_x001D_噁ⵖ䉇偞灟楲散畟摳 ⼲㔱㈯㄰찳_x0018_＀＀_x0018_＀＀_x0008_＀＀_x0001_＀＀_x0001_＀＀쏴滑䁁⤊儨R偓ⵔ䉇䙞彅卅䥔䅍䕔✨䕎❔✬䕍乁Ⱗ䌧䱁❁✬〲㐱Ⱗ低ⱗⰬⰧ啃剒久奃唽䑓䘬塉䑅䅒䕔丽ⱏ⤧_x0018_＀＀_x0018_＀＀_x0008_＀＀_x0001_＀＀_x0001_＀＀꼻䮱畔䁚⤂儨S呃呃䙞彅卅䥔䅍䕔✨䉅呉䅄Ⱗ䴧䅅❎✬䅃䅌Ⱗ㈧㄰✳丬坏Ⱜ✬䌬剕䕒䍎㵙单ⱄ䥆䕘剄呁㵅低✬착_x0018_＀＀_x0018_＀＀_x0008_＀＀_x0001_＀＀_x0001_＀＀⚁蛂_xDBA7_䁅⤀儨6幎彐剐䍉彅䥈䡇偟⡒ㄴ㈳ⰷⰬ单ⱄⰬ倢䥒䕃Ⱒ䌢佌䕓Ⱒ㔢圲⤢_x0018_＀＀_x0018_＀＀_x0008_＀＀_x0001_＀＀_x0001_＀＀炤਽ꏗ䁑⣹儨7䉉幍彐剐䍉彅佌彗剐㐨㌱㜲Ⱜ唬䑓Ⱜ∬剐䍉≅∬䱃协≅∬㈵≗착_x0018_＀＀_x0018_＀＀_x0008_＀＀_x0001_＀＀_x0001_＀＀ᑻ䞮䁦⤎儨9剐升偞偟䥒䕃䡟䝉彈剐㐨㌱㜲Ⱜ唬䑓Ⱜ∬剐䍉≅∬䱃协≅∬㈵≗착_x0018_＀＀_x0018_＀＀_x0008_＀＀_x0001_＀＀_x0001_＀＀ꏗ㵰霊䀸⣿儨a偓䭌䙞彅卅䥔䅍䕔✨偅当呌❇✬䕍乁Ⱗ✧✬Ⱗㄴ㈳ⰷⰬⰧ啃剒久奃唽䑓䘬塉䑅䅒䕔丽ⱏ⤧晀彣敭湡江杴㐨㌱㜲착_x0018_＀＀_x0018_＀＀_x0008_＀＀_x0001_＀＀_x0001_＀＀豀碵꼝쐕⤑儨R䱅䥌䙞彅卅䥔䅍䕔✨䅓䕌❓✬䕍乁Ⱗ䌧䱁❁✬〲㈱Ⱗ低ⱗⰬⰧ啃剒久奃唽䑓䘬塉䑅䅒䕔丽ⱏ⤧_x0018_＀＀_x0018_＀＀_x0008_＀＀_x0001_＀＀_x0001_＀＀䞮竡瘔䁙⤏儨P䅃䙞彅卅䥔䅍䕔✨䅓䕌❓✬䕍乁Ⱗ䌧䱁❁✬〲㈱Ⱗ低ⱗⰬⰧ啃剒久奃唽䑓䘬塉䑅䅒䕔丽ⱏ⤧_x0018_＀＀_x0018_＀＀_x0008_＀＀_x0001_＀＀_x0001_＀＀㵱휊吃䂲⣾儨Q噂䙞彅卅䥔䅍䕔✨䉅呉䅄Ⱗ䴧䅅❎✬䅃䅌Ⱗ㈧㄰✴丬坏Ⱜ✬䌬剕䕒䍎㵙单ⱄ䥆䕘剄呁㵅低✬착_x0018_＀＀_x0018_＀＀_x0008_＀＀_x0001_＀＀_x0001_＀＀莩Ẽꩌ쀃⤒儨R偓呒䙞彅卅䥔䅍䕔✨䅓䕌❓✬䕍乁Ⱗ䌧䱁❁✬〲㈱Ⱗ低ⱗⰬⰧ啃剒久奃唽䑓䘬塉䑅䅒䕔丽ⱏ⤧_x0018_＀＀_x0018_＀＀_x0008_＀＀_x0001_＀＀_x0001_＀＀ᢔ嘄ﴎ䁑⤒儨O噃幇䕆䕟呓䵉呁⡅䔧卐Ⱗ䴧䅅❎✬䅃䅌Ⱗ㈧㄰✳丬坏Ⱜ✬䌬剕䕒䍎㵙单ⱄ䥆䕘剄呁㵅低✬착_x0018_＀＀_x0018_＀＀_x0008_＀＀_x0001_＀＀_x0001_＀＀쫮ᠮ獜㿰⤍儨S奔䕐䙞彅卅䥔䅍䕔✨䉅呉䅄Ⱗ䴧䅅❎✬䅃䅌Ⱗ㈧㄰✴丬坏Ⱜ✬䌬剕䕒䍎㵙单ⱄ䥆䕘剄呁㵅低✬착_x0018_＀＀_x0018_＀＀_x0008_＀＀_x0001_＀＀_x0001_＀＀쒜뀠⡲䁔⤃儨V呁么䙞彅卅䥔䅍䕔✨义彃則协❓✬䕍乁Ⱗ䌧䱁❁✬〲㌱Ⱗ低ⱗⰬⰧ啃剒久奃唽䑓䘬塉䑅䅒䕔丽ⱏ⤧_x0018_＀＀_x0018_＀＀_x0008_＀＀_x0001_＀＀_x0001_＀＀ꕻ䌬㸜䁵⤌儨_x001B_䑁䕂偞灟楲散畟摳 ⼲㔱㈯㄰찳_x0018_＀＀_x0018_＀＀_x0008_＀＀_x0001_＀＀_x0001_＀＀竡긔兇䁃⣼儨P剏䱃䙞彅卅䥔䅍䕔✨䕎❔✬䕍乁Ⱗ䌧䱁❁✬〲㐱Ⱗ低ⱗⰬⰧ啃剒久奃唽䑓䘬塉䑅䅒䕔丽ⱏ⤧_x0018_＀＀_x0018_＀＀_x0008_＀＀_x0001_＀＀_x0001_＀＀堑됹Ứ䃈⤊儨X䝓ⵅ䉇䙞彅卅䥔䅍䕔✨义彃則协❓✬䕍乁Ⱗ䌧䱁❁✬〲㌱Ⱗ低ⱗⰬⰧ啃剒久奃唽䑓䘬塉䑅䅒䕔丽ⱏ⤧_x0018_＀＀_x0018_＀＀_x0008_＀＀_x0001_＀＀_x0001_＀＀_xDB23_绹燪䂟⤉儨V位剔䙞彅卅䥔䅍䕔✨义彃則协❓✬䕍乁Ⱗ䌧䱁❁✬〲㌱Ⱗ低ⱗⰬⰧ啃剒久奃唽䑓䘬塉䑅䅒䕔丽ⱏ⤧_x0018_＀＀_x0018_＀＀_x0008_＀＀_x0001_＀＀_x0001_＀＀豀碵꼝쐕⤁儨P䑍体䙞彅卅䥔䅍䕔✨偅❓✬䕍乁Ⱗ䌧䱁❁✬〲㌱Ⱗ低ⱗⰬⰧ啃剒久奃唽䑓䘬塉䑅䅒䕔丽ⱏ⤧_x0018_＀＀_x0018_＀＀_x0008_＀＀_x0001_＀＀_x0001_＀＀꾷㿱⤄儨O兓幉䕆䕟呓䵉呁⡅丧呅Ⱗ䴧䅅❎✬䅃䅌Ⱗ㈧㄰✴丬坏Ⱜ✬䌬剕䕒䍎㵙单ⱄ䥆䕘剄呁㵅低✬착_x0018_＀＀_x0018_＀＀_x0008_＀＀_x0001_＀＀_x0001_＀＀譄⧻䀛⤃儨V䅃䑌䙞彅卅䥔䅍䕔✨义彃則协❓✬䕍乁Ⱗ䌧䱁❁✬〲㐱Ⱗ低ⱗⰬⰧ啃剒久奃唽䑓䘬塉䑅䅒䕔丽ⱏ⤧_x0018_＀＀_x0018_＀＀_x0008_＀＀_x0001_＀＀_x0001_＀＀_xDF3C_赏좗䁑⤀儨_x001B_剔䭁偞灟楲散畟摳 ⼲㈲㈯㄰찳_x0018_＀＀_x0018_＀＀_x0008_＀＀_x0001_＀＀_x0001_＀＀炤਽菗䁀⣿儨a䅗䕇䙞彅卅䥔䅍䕔✨偅当呌❇✬䕍乁Ⱗ✧✬Ⱗㄴ㈳ⰷⰬⰧ啃剒久奃唽䑓䘬塉䑅䅒䕔丽ⱏ⤧晀彣敭湡江杴㐨㌱㜲착_x0018_＀＀_x0018_＀＀_x0008_＀＀_x0001_＀＀_x0001_＀＀＀＀＀＀＀＀䀮⣿儨V奓䍎䙞彅卅䥔䅍䕔✨义彃則协❓✬䕍乁Ⱗ䌧䱁❁✬〲㌱Ⱗ低ⱗⰬⰧ啃剒久奃唽䑓䘬塉䑅䅒䕔丽ⱏ⤧_x0018_＀＀_x0018_＀＀_x0008_＀＀_x0001_＀＀_x0001_＀＀晧晦Ꙧ䁋⤒儨U噃幇䕆䕟呓䵉呁⡅䤧䍎䝟佒卓Ⱗ䴧䅅❎✬䅃䅌Ⱗ㈧㄰✴丬坏Ⱜ✬䌬剕䕒䍎㵙单ⱄ䥆䕘剄呁㵅低✬착_x0018_＀＀_x0018_＀＀_x0008_＀＀_x0001_＀＀_x0001_＀＀鈺翋_xDA48_䂇⤎儨9偃剗偞偟䥒䕃䡟䝉彈剐㐨㌱㜲Ⱜ唬䑓Ⱜ∬剐䍉≅∬䱃协≅∬㈵≗착_x0018_＀＀_x0018_＀＀_x0008_＀＀_x0001_＀＀_x0001_＀＀䞮竡긔䀧⤇儨_x001B_䥆佃偞灟楲散畟摳 ⼲㈲㈯㄰찳_x0018_＀＀_x0018_＀＀_x0008_＀＀_x0001_＀＀_x0001_＀＀쳍쳌ೌ䁆⤀儨9䱂䉋偞偟䥒䕃䡟䝉彈剐㐨㌱㜲Ⱜ唬䑓Ⱜ∬剐䍉≅∬䱃协≅∬㈵≗착_x0018_＀＀_x0018_＀＀_x0008_＀＀_x0001_＀＀_x0001_＀＀轜ﰨ䁀⣼儨_x001A_噁幇彐牰捩彥獵Ť㈠㈯⼲〲㌱_x0018_＀＀_x0018_＀＀_x0008_＀＀_x0001_＀＀_x0001_＀＀⣶轜䀭⣹儨_x001B_佇䝏偞灟楲散畟摳 ⼲㔱㈯㄰찳_x0018_＀＀_x0018_＀＀_x0008_＀＀_x0001_＀＀_x0001_＀＀롑윞䂈⤌儨P乁卓䙞彅卅䥔䅍䕔✨偅❓✬䕍乁Ⱗ䌧䱁❁✬〲㐱Ⱗ低ⱗⰬⰧ啃剒久奃唽䑓䘬塉䑅䅒䕔丽ⱏ⤧_x0018_＀＀_x0018_＀＀_x0008_＀＀_x0001_＀＀_x0001_＀＀＀＀＀＀＀＀䀊⤅儨P䑖䥓䙞彅卅䥔䅍䕔✨偅❓✬䕍乁Ⱗ䌧䱁❁✬〲㐱Ⱗ低ⱗⰬⰧ啃剒久奃唽䑓䘬塉䑅䅒䕔丽ⱏ⤧_x0018_＀＀_x0018_＀＀_x0008_＀＀_x0001_＀＀_x0001_＀＀⽌阱㿜⤄儨P卄塇䙞彅卅䥔䅍䕔✨䕎❔✬䕍乁Ⱗ䌧䱁❁✬〲㌱Ⱗ低ⱗⰬⰧ啃剒久奃唽䑓䘬塉䑅䅒䕔丽ⱏ⤧_x0018_＀＀_x0018_＀＀_x0008_＀＀_x0001_＀＀_x0001_＀＀뱿굗遌䀮⤂儨P䱉䙞彅卅䥔䅍䕔✨䅓䕌❓✬䕍乁Ⱗ䌧䱁❁✬〲㌱Ⱗ低ⱗⰬⰧ啃剒久奃唽䑓䘬塉䑅䅒䕔丽ⱏ⤧_x0018_＀＀_x0018_＀＀_x0008_＀＀_x0001_＀＀_x0001_＀＀ꀨ낉藡䁫⤂儨R䅃䑌䙞彅卅䥔䅍䕔✨䅓䕌❓✬䕍乁Ⱗ䌧䱁❁✬〲㐱Ⱗ低ⱗⰬⰧ啃剒久奃唽䑓䘬塉䑅䅒䕔丽ⱏ⤧_x0018_＀＀_x0018_＀＀_x0008_＀＀_x0001_＀＀_x0001_＀＀ẹꉑ䁞⤆儨X䉁ⵔ䅃䙞彅卅䥔䅍䕔✨义彃則协❓✬䕍乁Ⱗ䌧䱁❁✬〲㌱Ⱗ低ⱗⰬⰧ啃剒久奃唽䑓䘬塉䑅䅒䕔丽ⱏ⤧_x0018_＀＀_x0018_＀＀_x0008_＀＀_x0001_＀＀_x0001_＀＀峦ꮊ⣊䁐⤐儨8卓䍎偞偟䥒䕃䱟坏偟⡒ㄴ㈳ⰷⰬ单ⱄⰬ倢䥒䕃Ⱒ䌢佌䕓Ⱒ㔢圲⤢_x0018_＀＀_x0018_＀＀_x0008_＀＀_x0001_＀＀_x0001_＀＀⣶轜痂䀳⤏儨Q坓幉䕆䕟呓䵉呁⡅匧䱁卅Ⱗ䴧䅅❎✬䅃䅌Ⱗ㈧㄰✲丬坏Ⱜ✬䌬剕䕒䍎㵙单ⱄ䥆䕘剄呁㵅低✬착_x0018_＀＀_x0018_＀＀_x0008_＀＀_x0001_＀＀_x0001_＀＀閁譃콬䁰⤋儨P义啔䙞彅卅䥔䅍䕔✨䕎❔✬䕍乁Ⱗ䌧䱁❁✬〲㐱Ⱗ低ⱗⰬⰧ啃剒久奃唽䑓䘬塉䑅䅒䕔丽ⱏ⤧_x0018_＀＀_x0018_＀＀_x0008_＀＀_x0001_＀＀_x0001_＀＀摚_xDF3B__xDECF_䂐⤇儨8䥆佃偞偟䥒䕃䱟坏偟⡒ㄴ㈳ⰷⰬ单ⱄⰬ倢䥒䕃Ⱒ䌢佌䕓Ⱒ㔢圲⤢_x0018_＀＀_x0018_＀＀_x0008_＀＀_x0001_＀＀_x0001_＀＀竡긔䅇䁃⤁儨_x001B_偖呒偞灟楲散畟摳 ⼲㈲㈯㄰찳_x0018_＀＀_x0018_＀＀_x0008_＀＀_x0001_＀＀_x0001_＀＀긕䁁⤑儨V䅑䅄䙞彅卅䥔䅍䕔✨义彃則协❓✬䕍乁Ⱗ䌧䱁❁✬〲㌱Ⱗ低ⱗⰬⰧ啃剒久奃唽䑓䘬塉䑅䅒䕔丽ⱏ⤧_x0018_＀＀_x0018_＀＀_x0008_＀＀_x0001_＀＀_x0001_＀＀멞౉ᜂ䁣⤉儨R位剔䙞彅卅䥔䅍䕔✨䅓䕌❓✬䕍乁Ⱗ䌧䱁❁✬〲㐱Ⱗ低ⱗⰬⰧ啃剒久奃唽䑓䘬塉䑅䅒䕔丽ⱏ⤧_x0018_＀＀_x0018_＀＀_x0008_＀＀_x0001_＀＀_x0001_＀＀豀碵꼝쐕⤃儨V䉗乓䙞彅卅䥔䅍䕔✨义彃則协❓✬䕍乁Ⱗ䌧䱁❁✬〲㐱Ⱗ低ⱗⰬⰧ啃剒久奃唽䑓䘬塉䑅䅒䕔丽ⱏ⤧_x0018_＀＀_x0018_＀＀_x0008_＀＀_x0001_＀＀_x0001_＀＀俟鞍䭮䁳⣾儨R坄䕒䙞彅卅䥔䅍䕔✨䅓䕌❓✬䕍乁Ⱗ䌧䱁❁✬〲㈱Ⱗ低ⱗⰬⰧ啃剒久奃唽䑓䘬塉䑅䅒䕔丽ⱏ⤧_x0018_＀＀_x0018_＀＀_x0008_＀＀_x0001_＀＀_x0001_＀＀晧晦_xDE66_䁓⤒儨9呔䍅偞偟䥒䕃䡟䝉彈剐㐨㌱㜲Ⱜ唬䑓Ⱜ∬剐䍉≅∬䱃协≅∬㈵≗착_x0018_＀＀_x0018_＀＀_x0008_＀＀_x0001_＀＀_x0001_＀＀롑씞䀲⤏儨S䥔塂䙞彅卅䥔䅍䕔✨䉅呉䅄Ⱗ䴧䅅❎✬䅃䅌Ⱗ㈧㄰✴丬坏Ⱜ✬䌬剕䕒䍎㵙单ⱄ䥆䕘剄呁㵅低✬착_x0018_＀＀_x0018_＀＀_x0008_＀＀_x0001_＀＀_x0001_＀＀쳍쳌ﳌ䁶⤌儨_x001B_乓卐偞灟楲散畟摳 ⼲㔱㈯㄰찳_x0018_＀＀_x0018_＀＀_x0008_＀＀_x0001_＀＀_x0001_＀＀롑䔞䁁⤌儨_x001D_卄ⵙ剆偞灟楲散畟摳 ⼲㔱㈯㄰찳_x0018_＀＀_x0018_＀＀_x0008_＀＀_x0001_＀＀_x0001_＀＀ᾊ๚䁜⤊儨_x001D_䝓ⵅ䉇偞灟楲散畟摳 ⼲㔱㈯㄰찳_x0018_＀＀_x0018_＀＀_x0008_＀＀_x0001_＀＀_x0001_＀＀࿐萣קּ䀔⤈儨V䱑䭉䙞彅卅䥔䅍䕔✨义彃則协❓✬䕍乁Ⱗ䌧䱁❁✬〲㐱Ⱗ低ⱗⰬⰧ啃剒久奃唽䑓䘬塉䑅䅒䕔丽ⱏ⤧_x0018_＀＀_x0018_＀＀_x0008_＀＀_x0001_＀＀_x0001_＀＀鮥맄䁿⤅儨T卆ㅃⵖ䥆䙞彅卅䥔䅍䕔✨偅❓✬䕍乁Ⱗ䌧䱁❁✬〲㌱Ⱗ低ⱗⰬⰧ啃剒久奃唽䑓䘬塉䑅䅒䕔丽ⱏ⤧_x0018_＀＀_x0018_＀＀_x0008_＀＀_x0001_＀＀_x0001_＀＀꫽ᬒ໢㿇⤐儨O䡒幔䕆䕟呓䵉呁⡅丧呅Ⱗ䴧䅅❎✬䅃䅌Ⱗ㈧㄰✴丬坏Ⱜ✬䌬剕䕒䍎㵙单ⱄ䥆䕘剄呁㵅低✬착_x0018_＀＀_x0018_＀＀_x0008_＀＀_x0001_＀＀_x0001_＀＀땳뼕䁰⤏儨Y䍍佒䜭幂䕆䕟呓䵉呁⡅䤧䍎䝟佒卓Ⱗ䴧䅅❎✬䅃䅌Ⱗ㈧㄰✴丬坏Ⱜ✬䌬剕䕒䍎㵙单ⱄ䥆䕘剄呁㵅低✬착_x0018_＀＀_x0018_＀＀_x0008_＀＀_x0001_＀＀_x0001_＀＀㎜뒢숷䁸⤏儨S呎呃䙞彅卅䥔䅍䕔✨䉅呉䅄Ⱗ䴧䅅❎✬䅃䅌Ⱗ㈧㄰✴丬坏Ⱜ✬䌬剕䕒䍎㵙单ⱄ䥆䕘剄呁㵅低✬착_x0018_＀＀_x0018_＀＀_x0008_＀＀_x0001_＀＀_x0001_＀＀豀碵꼝쐕⤌儨R卄ⵙ剆䙞彅卅䥔䅍䕔✨偅❓✬䕍乁Ⱗ䌧䱁❁✬〲㐱Ⱗ低ⱗⰬⰧ啃剒久奃唽䑓䘬塉䑅䅒䕔丽ⱏ⤧_x0018_＀＀_x0018_＀＀_x0008_＀＀_x0001_＀＀_x0001_＀＀籣붘_xDB6C_䀕⤉儨R䥁ⵅ䉇䙞彅卅䥔䅍䕔✨䕎❔✬䕍乁Ⱗ䌧䱁❁✬〲㌱Ⱗ低ⱗⰬⰧ啃剒久奃唽䑓䘬塉䑅䅒䕔丽ⱏ⤧_x0018_＀＀_x0018_＀＀_x0008_＀＀_x0001_＀＀_x0001_＀＀厎桴䁁⤃儨V乓剃䙞彅卅䥔䅍䕔✨义彃則协❓✬䕍乁Ⱗ䌧䱁❁✬〲㐱Ⱗ低ⱗⰬⰧ啃剒久奃唽䑓䘬塉䑅䅒䕔丽ⱏ⤧_x0018_＀＀_x0018_＀＀_x0008_＀＀_x0001_＀＀_x0001_＀＀挠嫮虂䁯⤁儨_x001B_䱕䥔偞灟楲散畟摳 ⼲㈲㈯㄰찳_x0018_＀＀_x0018_＀＀_x0008_＀＀_x0001_＀＀_x0001_＀＀긕㑺䁘⤅儨R呆呎䙞彅卅䥔䅍䕔✨䅓䕌❓✬䕍乁Ⱗ䌧䱁❁✬〲㈱Ⱗ低ⱗⰬⰧ啃剒久奃唽䑓䘬塉䑅䅒䕔丽ⱏ⤧_x0018_＀＀_x0018_＀＀_x0008_＀＀_x0001_＀＀_x0001_＀＀ㄧ갈괜䂀⤃儨V卄塇䙞彅卅䥔䅍䕔✨义彃則协❓✬䕍乁Ⱗ䌧䱁❁✬〲㐱Ⱗ低ⱗⰬⰧ啃剒久奃唽䑓䘬塉䑅䅒䕔丽ⱏ⤧_x0018_＀＀_x0018_＀＀_x0008_＀＀_x0001_＀＀_x0001_＀＀豀碵꼝쐕⣿儨V䱑卙䙞彅卅䥔䅍䕔✨义彃則协❓✬䕍乁Ⱗ䌧䱁❁✬〲㐱Ⱗ低ⱗⰬⰧ啃剒久奃唽䑓䘬塉䑅䅒䕔丽ⱏ⤧_x0018_＀＀_x0018_＀＀_x0008_＀＀_x0001_＀＀_x0001_＀＀鮦⃄抰䁙⣼儨_x001B_佅乐偞灟楲散畟摳 ⼲㈲㈯㄰찳_x0018_＀＀_x0018_＀＀_x0008_＀＀_x0001_＀＀_x0001_＀＀롑Ԟ䀳⣻儨P䡙住䙞彅卅䥔䅍䕔✨偅❓✬䕍乁Ⱗ䌧䱁❁✬〲㌱Ⱗ低ⱗⰬⰧ啃剒久奃唽䑓䘬塉䑅䅒䕔丽ⱏ⤧_x0018_＀＀_x0018_＀＀_x0008_＀＀_x0001_＀＀_x0001_＀＀轝_xDC28_㿱⤎儨;体ⵗ䕄偞偟䥒䕃䡟䝉彈剐㐨㌱㜲Ⱜ唬䑓Ⱜ∬剐䍉≅∬䱃协≅∬㈵≗착_x0018_＀＀_x0018_＀＀_x0008_＀＀_x0001_＀＀_x0001_＀＀ﻆ箲곲䁇⤄儨:䉁ⵔ䅃偞偟䥒䕃䱟坏偟⡒ㄴ㈳ⰷⰬ单ⱄⰬ倢䥒䕃Ⱒ䌢佌䕓Ⱒ㔢圲⤢_x0018_＀＀_x0018_＀＀_x0008_＀＀_x0001_＀＀_x0001_＀＀䳸쿶샓䀍⣹儨;䅓ⵐ䕄偞偟䥒䕃䡟䝉彈剐㐨㌱㜲Ⱜ唬䑓Ⱜ∬剐䍉≅∬䱃协≅∬㈵≗착_x0018_＀＀_x0018_＀＀_x0008_＀＀_x0001_＀＀_x0001_＀＀螩瑨_xDB07_䁔⤍儨S䑁䭓䙞彅卅䥔䅍䕔✨䉅呉䅄Ⱗ䴧䅅❎✬䅃䅌Ⱗ㈧㄰✳丬坏Ⱜ✬䌬剕䕒䍎㵙单ⱄ䥆䕘剄呁㵅低✬착_x0018_＀＀_x0018_＀＀_x0008_＀＀_x0001_＀＀_x0001_＀＀䋄榭㥞䂆⣿儨O塅幁䕆䕟呓䵉呁⡅丧呅Ⱗ䴧䅅❎✬䅃䅌Ⱗ㈧㄰✳丬坏Ⱜ✬䌬剕䕒䍎㵙单ⱄ䥆䕘剄呁㵅低✬착_x0018_＀＀_x0018_＀＀_x0008_＀＀_x0001_＀＀_x0001_＀＀艢븚喅䀅⣾儨S䍂噏䙞彅卅䥔䅍䕔✨䉅呉䅄Ⱗ䴧䅅❎✬䅃䅌Ⱗ㈧㄰✴丬坏Ⱜ✬䌬剕䕒䍎㵙单ⱄ䥆䕘剄呁㵅低✬착_x0018_＀＀_x0018_＀＀_x0008_＀＀_x0001_＀＀_x0001_＀＀䍴癓䇺䀚⤋儨_x001A_䵅幃彐牰捩彥獵Ť㈠㈯⼲〲㌱_x0018_＀＀_x0018_＀＀_x0008_＀＀_x0001_＀＀_x0001_＀＀㵱휊炣䀷⤈儨R䱑䭉䙞彅卅䥔䅍䕔✨䅓䕌❓✬䕍乁Ⱗ䌧䱁❁✬〲㐱Ⱗ低ⱗⰬⰧ啃剒久奃唽䑓䘬塉䑅䅒䕔丽ⱏ⤧_x0018_＀＀_x0018_＀＀_x0008_＀＀_x0001_＀＀_x0001_＀＀ڎᛰꉈ䂁⤂儨R䱂䉋䙞彅卅䥔䅍䕔✨䅓䕌❓✬䕍乁Ⱗ䌧䱁❁✬〲㈱Ⱗ低ⱗⰬⰧ啃剒久奃唽䑓䘬塉䑅䅒䕔丽ⱏ⤧_x0018_＀＀_x0018_＀＀_x0008_＀＀_x0001_＀＀_x0001_＀＀ၢ㥘䁻⣿儨a奓䍎䙞彅卅䥔䅍䕔✨偅当呌❇✬䕍乁Ⱗ✧✬Ⱗㄴ㈳ⰷⰬⰧ啃剒久奃唽䑓䘬塉䑅䅒䕔丽ⱏ⤧晀彣敭湡江杴㐨㌱㜲착_x0018_＀＀_x0018_＀＀_x0008_＀＀_x0001_＀＀_x0001_＀＀＀＀＀＀＀＀䀹⣾儨R奓䍎䙞彅卅䥔䅍䕔✨䅓䕌❓✬䕍乁Ⱗ䌧䱁❁✬〲㌱Ⱗ低ⱗⰬⰧ啃剒久奃唽䑓䘬塉䑅䅒䕔丽ⱏ⤧_x0018_＀＀_x0018_＀＀_x0008_＀＀_x0001_＀＀_x0001_＀＀鯦湭_xD94C_䁞⤑儨Q剌幎䕆䕟呓䵉呁⡅匧䱁卅Ⱗ䴧䅅❎✬䅃䅌Ⱗ㈧㄰✱丬坏Ⱜ✬䌬剕䕒䍎㵙单ⱄ䥆䕘剄呁㵅低✬착_x0018_＀＀_x0018_＀＀_x0008_＀＀_x0001_＀＀_x0001_＀＀⛪࠱㦬䂃⤍儨S䵐䍔䙞彅卅䥔䅍䕔✨䉅呉䅄Ⱗ䴧䅅❎✬䅃䅌Ⱗ㈧㄰✳丬坏Ⱜ✬䌬剕䕒䍎㵙单ⱄ䥆䕘剄呁㵅低✬착_x0018_＀＀_x0018_＀＀_x0008_＀＀_x0001_＀＀_x0001_＀＀춟쾪ࣕ䁵⤋儨P剂䑃䙞彅卅䥔䅍䕔✨偅❓✬䕍乁Ⱗ䌧䱁❁✬〲㐱Ⱗ低ⱗⰬⰧ啃剒久奃唽䑓䘬塉䑅䅒䕔丽ⱏ⤧_x0018_＀＀_x0018_＀＀_x0008_＀＀_x0001_＀＀_x0001_＀＀Ꭻ烡㿥⤉儨U偓ⵔ䉇䙞彅卅䥔䅍䕔✨䉅呉䅄Ⱗ䴧䅅❎✬䅃䅌Ⱗ㈧㄰✴丬坏Ⱜ✬䌬剕䕒䍎㵙单ⱄ䥆䕘剄呁㵅低✬착_x0018_＀＀_x0018_＀＀_x0008_＀＀_x0001_＀＀_x0001_＀＀뙆ﷳ峔䁤⤅儨Q䵔䍉幙䕆䕟呓䵉呁⡅䔧卐Ⱗ䴧䅅❎✬䅃䅌Ⱗ㈧㄰✴丬坏Ⱜ✬䌬剕䕒䍎㵙单ⱄ䥆䕘剄呁㵅低✬착_x0018_＀＀_x0018_＀＀_x0008_＀＀_x0001_＀＀_x0001_＀＀㱇췙㺌㿴⤂儨R乔佇䙞彅卅䥔䅍䕔✨䅓䕌❓✬䕍乁Ⱗ䌧䱁❁✬〲㌱Ⱗ低ⱗⰬⰧ啃剒久奃唽䑓䘬塉䑅䅒䕔丽ⱏ⤧_x0018_＀＀_x0018_＀＀_x0008_＀＀_x0001_＀＀_x0001_＀＀뗝粄䁧⤑儨R呁么䙞彅卅䥔䅍䕔✨䅓䕌❓✬䕍乁Ⱗ䌧䱁❁✬〲ㄱⰧ低ⱗⰬⰧ啃剒久奃唽䑓䘬塉䑅䅒䕔丽ⱏ⤧_x0018_＀＀_x0018_＀＀_x0008_＀＀_x0001_＀＀_x0001_＀＀赐溗䄒䁴⤎儨P剐升䙞彅卅䥔䅍䕔✨偅❓✬䕍乁Ⱗ䌧䱁❁✬〲㌱Ⱗ低ⱗⰬⰧ啃剒久奃唽䑓䘬塉䑅䅒䕔丽ⱏ⤧_x0018_＀＀_x0018_＀＀_x0008_＀＀_x0001_＀＀_x0001_＀＀얆殨뷭㿴⤉儨_x001D_偓ⵔ䉇偞灟楲散畟摳 ⼲㈲㈯㄰찳_x0018_＀＀_x0018_＀＀_x0008_＀＀_x0001_＀＀_x0001_＀＀⊧옕或䀄⤉儨9卂呆偞偟䥒䕃䡟䝉彈剐㐨㌱㜲Ⱜ唬䑓Ⱜ∬剐䍉≅∬䱃协≅∬㈵≗착_x0018_＀＀_x0018_＀＀_x0008_＀＀_x0001_＀＀_x0001_＀＀＀＀＀＀ 䁆⤆儨V卆ㅃⵖ䥆䙞彅卅䥔䅍䕔✨䅓䕌❓✬䕍乁Ⱗ䌧䱁❁✬〲㐱Ⱗ低ⱗⰬⰧ啃剒久奃唽䑓䘬塉䑅䅒䕔丽ⱏ⤧_x0018_＀＀_x0018_＀＀_x0008_＀＀_x0001_＀＀_x0001_＀＀⾄Ꙍ㸊䁭⤁儨_x001B_乓剃偞灟楲散畟摳 ⼲㈲㈯㄰찳_x0018_＀＀_x0018_＀＀_x0008_＀＀_x0001_＀＀_x0001_＀＀㵱휊炣䀾⣾儨P䱑卙䙞彅卅䥔䅍䕔✨偅❓✬䕍乁Ⱗ䌧䱁❁✬〲㌱Ⱗ低ⱗⰬⰧ啃剒久奃唽䑓䘬塉䑅䅒䕔丽ⱏ⤧_x0018_＀＀_x0018_＀＀_x0008_＀＀_x0001_＀＀_x0001_＀＀휊炣਽㿇⤋儨P噃呌䙞彅卅䥔䅍䕔✨偅❓✬䕍乁Ⱗ䌧䱁❁✬〲㌱Ⱗ低ⱗⰬⰧ啃剒久奃唽䑓䘬塉䑅䅒䕔丽ⱏ⤧_x0018_＀＀_x0018_＀＀_x0008_＀＀_x0001_＀＀_x0001_＀＀碗_xD940_⮔㿸⤄儨P乃剑䙞彅卅䥔䅍䕔✨䕎❔✬䕍乁Ⱗ䌧䱁❁✬〲㌱Ⱗ低ⱗⰬⰧ啃剒久奃唽䑓䘬塉䑅䅒䕔丽ⱏ⤧_x0018_＀＀_x0018_＀＀_x0008_＀＀_x0001_＀＀_x0001_＀＀醫楝섙쀯⤊儨U剐幏䕆䕟呓䵉呁⡅䤧䍎䝟佒卓Ⱗ䴧䅅❎✬䅃䅌Ⱗ㈧㄰✴丬坏Ⱜ✬䌬剕䕒䍎㵙单ⱄ䥆䕘剄呁㵅低✬착_x0018_＀＀_x0018_＀＀_x0008_＀＀_x0001_＀＀_x0001_＀＀힉௵酶䁟⤄儨`兓幉䕆䕟呓䵉呁⡅䔧卐䱟䝔Ⱗ䴧䅅❎✬Ⱗ✧㐬㌱㜲Ⱜ✬䌬剕䕒䍎㵙单ⱄ䥆䕘剄呁㵅低✬䀩捦浟慥彮瑬⡧ㄴ㈳⤷_x0018_＀＀_x0018_＀＀_x0008_＀＀_x0001_＀＀_x0001_＀＀＀＀＀＀＀＀䀴⤀儨_x001B_卄塇偞灟楲散畟摳 ⼲㈲㈯㄰찳_x0018_＀＀_x0018_＀＀_x0008_＀＀_x0001_＀＀_x0001_＀＀ᑺ䞮䀢⣹儨_x001B_䩄䥉偞灟楲散畟摳 ⼲㈲㈯㄰찳_x0018_＀＀_x0018_＀＀_x0008_＀＀_x0001_＀＀_x0001_＀＀퓽塈䃋⤑儨S卓䍎䙞彅卅䥔䅍䕔✨䉅呉䅄Ⱗ䴧䅅❎✬䅃䅌Ⱗ㈧㄰✳丬坏Ⱜ✬䌬剕䕒䍎㵙单ⱄ䥆䕘剄呁㵅低✬착_x0018_＀＀_x0018_＀＀_x0008_＀＀_x0001_＀＀_x0001_＀＀ㄧ갈လ䁲⤏儨R体ⵗ䕄䙞彅卅䥔䅍䕔✨偅❓✬䕍乁Ⱗ䌧䱁❁✬〲㌱Ⱗ低ⱗⰬⰧ啃剒久奃唽䑓䘬塉䑅䅒䕔丽ⱏ⤧_x0018_＀＀_x0018_＀＀_x0008_＀＀_x0001_＀＀_x0001_＀＀柆羲暞䀅⤊儨R䅍䡎䙞彅卅䥔䅍䕔✨䅓䕌❓✬䕍乁Ⱗ䌧䱁❁✬〲ㄱⰧ低ⱗⰬⰧ啃剒久奃唽䑓䘬塉䑅䅒䕔丽ⱏ⤧_x0018_＀＀_x0018_＀＀_x0008_＀＀_x0001_＀＀_x0001_＀＀帵䦺鐌䁴⤊儨c偓ⵔ䉇䙞彅卅䥔䅍䕔✨偅当呌❇✬䕍乁Ⱗ✧✬Ⱗㄴ㈳ⰷⰬⰧ啃剒久奃唽䑓䘬塉䑅䅒䕔丽ⱏ⤧晀彣敭湡江杴㐨㌱㜲착_x0018_＀＀_x0018_＀＀_x0008_＀＀_x0001_＀＀_x0001_＀＀晧晦晦䀦⤀儨5幎彐剐䍉彅佌彗剐㐨㌱㜲Ⱜ唬䑓Ⱜ∬剐䍉≅∬䱃协≅∬㈵≗착_x0018_＀＀_x0018_＀＀_x0008_＀＀_x0001_＀＀_x0001_＀＀䞮竡䁄⣿儨V均䕒䙞彅卅䥔䅍䕔✨义彃則协❓✬䕍乁Ⱗ䌧䱁❁✬〲㐱Ⱗ低ⱗⰬⰧ啃剒久奃唽䑓䘬塉䑅䅒䕔丽ⱏ⤧_x0018_＀＀_x0018_＀＀_x0008_＀＀_x0001_＀＀_x0001_＀＀ꬷ圾ᅛ䁫⣾儨R䍂噏䙞彅卅䥔䅍䕔✨䅓䕌❓✬䕍乁Ⱗ䌧䱁❁✬〲㐱Ⱗ低ⱗⰬⰧ啃剒久奃唽䑓䘬塉䑅䅒䕔丽ⱏ⤧_x0018_＀＀_x0018_＀＀_x0008_＀＀_x0001_＀＀_x0001_＀＀䬞ሟ䁞⤒儨R佄幘䕆䕟呓䵉呁⡅䔧䥂䑔❁✬䕍乁Ⱗ䌧䱁❁✬〲㐱Ⱗ低ⱗⰬⰧ啃剒久奃唽䑓䘬塉䑅䅒䕔丽ⱏ⤧_x0018_＀＀_x0018_＀＀_x0008_＀＀_x0001_＀＀_x0001_＀＀Ṑ樖ᓍ䂆⤋儨O䵅幃䕆䕟呓䵉呁⡅䔧卐Ⱗ䴧䅅❎✬䅃䅌Ⱗ㈧㄰✴丬坏Ⱜ✬䌬剕䕒䍎㵙单ⱄ䥆䕘剄呁㵅低✬착_x0018_＀＀_x0018_＀＀_x0008_＀＀_x0001_＀＀_x0001_＀＀댜䧬鍠䀀⤋儨_x001B_噃呌偞灟楲散畟摳 ⼲㔱㈯㄰찳_x0018_＀＀_x0018_＀＀_x0008_＀＀_x0001_＀＀_x0001_＀＀Ẹᡑ䁓⤊儨S䅓䅂䙞彅卅䥔䅍䕔✨䉅呉䅄Ⱗ䴧䅅❎✬䅃䅌Ⱗ㈧㄰✴丬坏Ⱜ✬䌬剕䕒䍎㵙单ⱄ䥆䕘剄呁㵅低✬착_x0018_＀＀_x0018_＀＀_x0008_＀＀_x0001_＀＀_x0001_＀＀豀碵꼝쐕⤆儨a呃単䙞彅卅䥔䅍䕔✨偅当呌❇✬䕍乁Ⱗ✧✬Ⱗㄴ㈳ⰷⰬⰧ啃剒久奃唽䑓䘬塉䑅䅒䕔丽ⱏ⤧晀彣敭湡江杴㐨㌱㜲착_x0018_＀＀_x0018_＀＀_x0008_＀＀_x0001_＀＀_x0001_＀＀㵱휊炣䀮⣿儨a䅐坎䙞彅卅䥔䅍䕔✨偅当呌❇✬䕍乁Ⱗ✧✬Ⱗㄴ㈳ⰷⰬⰧ啃剒久奃唽䑓䘬塉䑅䅒䕔丽ⱏ⤧晀彣敭湡江杴㐨㌱㜲착_x0018_＀＀_x0018_＀＀_x0008_＀＀_x0001_＀＀_x0001_＀＀쳍쳌䳌䁋⤍儨R乁卓䙞彅卅䥔䅍䕔✨䅓䕌❓✬䕍乁Ⱗ䌧䱁❁✬〲㈱Ⱗ低ⱗⰬⰧ啃剒久奃唽䑓䘬塉䑅䅒䕔丽ⱏ⤧_x0018_＀＀_x0018_＀＀_x0008_＀＀_x0001_＀＀_x0001_＀＀᪠_xDD2F_Ф䂉⤌儨;噁ⵖ䉇偞偟䥒䕃䡟䝉彈剐㐨㌱㜲Ⱜ唬䑓Ⱜ∬剐䍉≅∬䱃协≅∬㈵≗착_x0018_＀＀_x0018_＀＀_x0008_＀＀_x0001_＀＀_x0001_＀＀轈_xDBDF_믴䁁⤄儨P佌䵇䙞彅卅䥔䅍䕔✨䕎❔✬䕍乁Ⱗ䌧䱁❁✬〲㐱Ⱗ低ⱗⰬⰧ啃剒久奃唽䑓䘬塉䑅䅒䕔丽ⱏ⤧_x0018_＀＀_x0018_＀＀_x0008_＀＀_x0001_＀＀_x0001_＀＀랅䀣⣽儨9䙐呐偞偟䥒䕃䡟䝉彈剐㐨㌱㜲Ⱜ唬䑓Ⱜ∬剐䍉≅∬䱃协≅∬㈵≗착_x0018_＀＀_x0018_＀＀_x0008_＀＀_x0001_＀＀_x0001_＀＀炤਽⏗䀱⣼儨_x001B_坄䕒偞灟楲散畟摳 ⼲㔱㈯㄰찳_x0018_＀＀_x0018_＀＀_x0008_＀＀_x0001_＀＀_x0001_＀＀竡긔慇䀽⤒儨R呔䍅䙞彅卅䥔䅍䕔✨䅓䕌❓✬䕍乁Ⱗ䌧䱁❁✬〲㈱Ⱗ低ⱗⰬⰧ啃剒久奃唽䑓䘬塉䑅䅒䕔丽ⱏ⤧_x0018_＀＀_x0018_＀＀_x0008_＀＀_x0001_＀＀_x0001_＀＀뀡桲ᴑ䂒⤏儨R呎呃䙞彅卅䥔䅍䕔✨䅓䕌❓✬䕍乁Ⱗ䌧䱁❁✬〲ㄱⰧ低ⱗⰬⰧ啃剒久奃唽䑓䘬塉䑅䅒䕔丽ⱏ⤧_x0018_＀＀_x0018_＀＀_x0008_＀＀_x0001_＀＀_x0001_＀＀풕栉濫䁲⤋儨7䵅幃彐剐䍉彅佌彗剐㐨㌱㜲Ⱜ唬䑓Ⱜ∬剐䍉≅∬䱃协≅∬㈵≗착_x0018_＀＀_x0018_＀＀_x0008_＀＀_x0001_＀＀_x0001_＀＀馚香_xD999_䀶⤊儨V䅓䅂䙞彅卅䥔䅍䕔✨义彃則协❓✬䕍乁Ⱗ䌧䱁❁✬〲㐱Ⱗ低ⱗⰬⰧ啃剒久奃唽䑓䘬塉䑅䅒䕔丽ⱏ⤧_x0018_＀＀_x0018_＀＀_x0008_＀＀_x0001_＀＀_x0001_＀＀豀碵꼝쐕⤄儨a䭍䝔䙞彅卅䥔䅍䕔✨偅当呌❇✬䕍乁Ⱗ✧✬Ⱗㄴ㈳ⰷⰬⰧ啃剒久奃唽䑓䘬塉䑅䅒䕔丽ⱏ⤧晀彣敭湡江杴㐨㌱㜲착_x0018_＀＀_x0018_＀＀_x0008_＀＀_x0001_＀＀_x0001_＀＀＀＀＀＀＀＀䀶⤃儨V乃剑䙞彅卅䥔䅍䕔✨义彃則协❓✬䕍乁Ⱗ䌧䱁❁✬〲㐱Ⱗ低ⱗⰬⰧ啃剒久奃唽䑓䘬塉䑅䅒䕔丽ⱏ⤧_x0018_＀＀_x0018_＀＀_x0008_＀＀_x0001_＀＀_x0001_＀＀㵱휊讣䂀⤃儨P幎䕆䕟呓䵉呁⡅䔧䥂䑔❁✬䕍乁Ⱗ䌧䱁❁✬〲㐱Ⱗ低ⱗⰬⰧ啃剒久奃唽䑓䘬塉䑅䅒䕔丽ⱏ⤧_x0018_＀＀_x0018_＀＀_x0008_＀＀_x0001_＀＀_x0001_＀＀귫궁ࠒ䁈⤂儨R剔䭁䙞彅卅䥔䅍䕔✨䅓䕌❓✬䕍乁Ⱗ䌧䱁❁✬〲㐱Ⱗ低ⱗⰬⰧ啃剒久奃唽䑓䘬塉䑅䅒䕔丽ⱏ⤧_x0018_＀＀_x0018_＀＀_x0008_＀＀_x0001_＀＀_x0001_＀＀溘茒䁿⤂儨P䉗乓䙞彅卅䥔䅍䕔✨偅❓✬䕍乁Ⱗ䌧䱁❁✬〲㐱Ⱗ低ⱗⰬⰧ啃剒久奃唽䑓䘬塉䑅䅒䕔丽ⱏ⤧_x0018_＀＀_x0018_＀＀_x0008_＀＀_x0001_＀＀_x0001_＀＀﷚쀪孷㿰⣻儨R剏䱃䙞彅卅䥔䅍䕔✨䅓䕌❓✬䕍乁Ⱗ䌧䱁❁✬〲㌱Ⱗ低ⱗⰬⰧ啃剒久奃唽䑓䘬塉䑅䅒䕔丽ⱏ⤧_x0018_＀＀_x0018_＀＀_x0008_＀＀_x0001_＀＀_x0001_＀＀ᑻ䞮怑䃣⤉儨P卂呆䙞彅卅䥔䅍䕔✨䕎❔✬䕍乁Ⱗ䌧䱁❁✬〲㐱Ⱗ低ⱗⰬⰧ啃剒久奃唽䑓䘬塉䑅䅒䕔丽ⱏ⤧_x0018_＀＀_x0018_＀＀_x0008_＀＀_x0001_＀＀_x0001_＀＀㌴㌳㌳䀶⤂儨R䉗乓䙞彅卅䥔䅍䕔✨䅓䕌❓✬䕍乁Ⱗ䌧䱁❁✬〲㈱Ⱗ低ⱗⰬⰧ啃剒久奃唽䑓䘬塉䑅䅒䕔丽ⱏ⤧_x0018_＀＀_x0018_＀＀_x0008_＀＀_x0001_＀＀_x0001_＀＀閁譃靬䁶⤁儨P乔佇䙞彅卅䥔䅍䕔✨偅❓✬䕍乁Ⱗ䌧䱁❁✬〲㌱Ⱗ低ⱗⰬⰧ啃剒久奃唽䑓䘬塉䑅䅒䕔丽ⱏ⤧_x0018_＀＀_x0018_＀＀_x0008_＀＀_x0001_＀＀_x0001_＀＀凬Ẹ㿥⣼儨V佇䝏䙞彅卅䥔䅍䕔✨义彃則协❓✬䕍乁Ⱗ䌧䱁❁✬〲㐱Ⱗ低ⱗⰬⰧ啃剒久奃唽䑓䘬塉䑅䅒䕔丽ⱏ⤧_x0018_＀＀_x0018_＀＀_x0008_＀＀_x0001_＀＀_x0001_＀＀휊炣㮥䃤⤒儨V千升䙞彅卅䥔䅍䕔✨义彃則协❓✬䕍乁Ⱗ䌧䱁❁✬〲㐱Ⱗ低ⱗⰬⰧ啃剒久奃唽䑓䘬塉䑅䅒䕔丽ⱏ⤧_x0018_＀＀_x0018_＀＀_x0008_＀＀_x0001_＀＀_x0001_＀＀㝌䆉靠䁷⤉儨_x001B_剖呎偞灟楲散畟摳 ⼲㔱㈯㄰찳_x0018_＀＀_x0018_＀＀_x0008_＀＀_x0001_＀＀_x0001_＀＀ᑺ➮䁁⤁儨_x001A_剃幍彐牰捩彥獵Ť㈠ㄯ⼵〲㌱_x0018_＀＀_x0018_＀＀_x0008_＀＀_x0001_＀＀_x0001_＀＀尩슏䁥⤀儨_x0018_幎彐牰捩彥獵Ť㈠㈯⼲〲㌱_x0018_＀＀_x0018_＀＀_x0008_＀＀_x0001_＀＀_x0001_＀＀롑㔞䁑⣿儨V䙐呐䙞彅卅䥔䅍䕔✨义彃則协❓✬䕍乁Ⱗ䌧䱁❁✬〲㐱Ⱗ低ⱗⰬⰧ啃剒久奃唽䑓䘬塉䑅䅒䕔丽ⱏ⤧_x0018_＀＀_x0018_＀＀_x0008_＀＀_x0001_＀＀_x0001_＀＀잤淯㏺䁛⣽儨P䱆塔䙞彅卅䥔䅍䕔✨偅❓✬䕍乁Ⱗ䌧䱁❁✬〲㐱Ⱗ低ⱗⰬⰧ啃剒久奃唽䑓䘬塉䑅䅒䕔丽ⱏ⤧_x0018_＀＀_x0018_＀＀_x0008_＀＀_x0001_＀＀_x0001_＀＀ম赩ꝁ㿭⤑儨O剌幎䕆䕟呓䵉呁⡅丧呅Ⱗ䴧䅅❎✬䅃䅌Ⱗ㈧㄰✴丬坏Ⱜ✬䌬剕䕒䍎㵙单ⱄ䥆䕘剄呁㵅低✬착_x0018_＀＀_x0018_＀＀_x0008_＀＀_x0001_＀＀_x0001_＀＀ႍ洞焜䁇⤅儨P呃単䙞彅卅䥔䅍䕔✨偅❓✬䕍乁Ⱗ䌧䱁❁✬〲㌱Ⱗ低ⱗⰬⰧ啃剒久奃唽䑓䘬塉䑅䅒䕔丽ⱏ⤧_x0018_＀＀_x0018_＀＀_x0008_＀＀_x0001_＀＀_x0001_＀＀ᴿᦏನ䀉⤄儨`剃幍䕆䕟呓䵉呁⡅䔧卐䱟䝔Ⱗ䴧䅅❎✬Ⱗ✧㐬㌱㜲Ⱜ✬䌬剕䕒䍎㵙单ⱄ䥆䕘剄呁㵅低✬䀩捦浟慥彮瑬⡧ㄴ㈳⤷_x0018_＀＀_x0018_＀＀_x0008_＀＀_x0001_＀＀_x0001_＀＀晧晦噦䀻⤋儨S呎偁䙞彅卅䥔䅍䕔✨䉅呉䅄Ⱗ䴧䅅❎✬䅃䅌Ⱗ㈧㄰✴丬坏Ⱜ✬䌬剕䕒䍎㵙单ⱄ䥆䕘剄呁㵅低✬착_x0018_＀＀_x0018_＀＀_x0008_＀＀_x0001_＀＀_x0001_＀＀㽽帵䂔⤉儨T偏剅ⵁ低䙞彅卅䥔䅍䕔✨偅❓✬䕍乁Ⱗ䌧䱁❁✬〲㌱Ⱗ低ⱗⰬⰧ啃剒久奃唽䑓䘬塉䑅䅒䕔丽ⱏ⤧_x0018_＀＀_x0018_＀＀_x0008_＀＀_x0001_＀＀_x0001_＀＀򣕔鬣㿖⤈儨S䕐䅇䙞彅卅䥔䅍䕔✨䉅呉䅄Ⱗ䴧䅅❎✬䅃䅌Ⱗ㈧㄰✴丬坏Ⱜ✬䌬剕䕒䍎㵙单ⱄ䥆䕘剄呁㵅低✬착_x0018_＀＀_x0018_＀＀_x0008_＀＀_x0001_＀＀_x0001_＀＀㙑૥⻯䁕⣼儨_x001B_䱆塔偞灟楲散畟摳 ⼲㈲㈯㄰찳_x0018_＀＀_x0018_＀＀_x0008_＀＀_x0001_＀＀_x0001_＀＀슐⣵轜䀸⤐儨_x001B_䱅䥌偞灟楲散畟摳 ⼲㔱㈯㄰찳_x0018_＀＀_x0018_＀＀_x0008_＀＀_x0001_＀＀_x0001_＀＀＀＀＀＀쀀䀵⤏儨V呏塅䙞彅卅䥔䅍䕔✨义彃則协❓✬䕍乁Ⱗ䌧䱁❁✬〲㌱Ⱗ低ⱗⰬⰧ啃剒久奃唽䑓䘬塉䑅䅒䕔丽ⱏ⤧_x0018_＀＀_x0018_＀＀_x0008_＀＀_x0001_＀＀_x0001_＀＀௡ꦓ䞂䂏⤇儨a奓䍍䙞彅卅䥔䅍䕔✨偅当呌❇✬䕍乁Ⱗ✧✬Ⱗㄴ㈳ⰷⰬⰧ啃剒久奃唽䑓䘬塉䑅䅒䕔丽ⱏ⤧晀彣敭湡江杴㐨㌱㜲착_x0018_＀＀_x0018_＀＀_x0008_＀＀_x0001_＀＀_x0001_＀＀୼웫㮻䀠⤂儨R乓剃䙞彅卅䥔䅍䕔✨䅓䕌❓✬䕍乁Ⱗ䌧䱁❁✬〲㌱Ⱗ低ⱗⰬⰧ啃剒久奃唽䑓䘬塉䑅䅒䕔丽ⱏ⤧_x0018_＀＀_x0018_＀＀_x0008_＀＀_x0001_＀＀_x0001_＀＀ꜝ䫨䁵⣽儨_x001B_均䕒偞灟楲散畟摳 ⼲㔱㈯㄰찳_x0018_＀＀_x0018_＀＀_x0008_＀＀_x0001_＀＀_x0001_＀＀尩슏䣵䁀⤒儨S呔䍅䙞彅卅䥔䅍䕔✨䉅呉䅄Ⱗ䴧䅅❎✬䅃䅌Ⱗ㈧㄰✳丬坏Ⱜ✬䌬剕䕒䍎㵙单ⱄ䥆䕘剄呁㵅低✬착_x0018_＀＀_x0018_＀＀_x0008_＀＀_x0001_＀＀_x0001_＀＀⋐Ǜ䁤⤒儨_x001B_偓呒偞灟楲散畟摳 ⼲㈲㈯㄰찳_x0018_＀＀_x0018_＀＀_x0008_＀＀_x0001_＀＀_x0001_＀＀쳍쳌쳌䀐⤐儨N䅃䙞彅卅䥔䅍䕔✨䕎❔✬䕍乁Ⱗ䌧䱁❁✬〲㌱Ⱗ低ⱗⰬⰧ啃剒久奃唽䑓䘬塉䑅䅒䕔丽ⱏ⤧_x0018_＀＀_x0018_＀＀_x0008_＀＀_x0001_＀＀_x0001_＀＀節浜煅䂍⤎儨P呏塅䙞彅卅䥔䅍䕔✨偅❓✬䕍乁Ⱗ䌧䱁❁✬〲㌱Ⱗ低ⱗⰬⰧ啃剒久奃唽䑓䘬塉䑅䅒䕔丽ⱏ⤧_x0018_＀＀_x0018_＀＀_x0008_＀＀_x0001_＀＀_x0001_＀＀臃Ⲑ퉠䀖⤊儨Q剐幏䕆䕟呓䵉呁⡅匧䱁卅Ⱗ䴧䅅❎✬䅃䅌Ⱗ㈧㄰✳丬坏Ⱜ✬䌬剕䕒䍎㵙单ⱄ䥆䕘剄呁㵅低✬착_x0018_＀＀_x0018_＀＀_x0008_＀＀_x0001_＀＀_x0001_＀＀㓗㣯Յ䁢⤉儨R啎乁䙞彅卅䥔䅍䕔✨䅓䕌❓✬䕍乁Ⱗ䌧䱁❁✬〲㈱Ⱗ低ⱗⰬⰧ啃剒久奃唽䑓䘬塉䑅䅒䕔丽ⱏ⤧_x0018_＀＀_x0018_＀＀_x0008_＀＀_x0001_＀＀_x0001_＀＀馚香䂜⤉儨8剖呎偞偟䥒䕃䱟坏偟⡒ㄴ㈳ⰷⰬ单ⱄⰬ倢䥒䕃Ⱒ䌢佌䕓Ⱒ㔢圲⤢_x0018_＀＀_x0018_＀＀_x0008_＀＀_x0001_＀＀_x0001_＀＀尨ʏ䀹⤁儨8偖呒偞偟䥒䕃䱟坏偟⡒ㄴ㈳ⰷⰬ单ⱄⰬ倢䥒䕃Ⱒ䌢佌䕓Ⱒ㔢圲⤢_x0018_＀＀_x0018_＀＀_x0008_＀＀_x0001_＀＀_x0001_＀＀轜鰨䀼⤒儨R千升䙞彅卅䥔䅍䕔✨䅓䕌❓✬䕍乁Ⱗ䌧䱁❁✬〲㈱Ⱗ低ⱗⰬⰧ啃剒久奃唽䑓䘬塉䑅䅒䕔丽ⱏ⤧_x0018_＀＀_x0018_＀＀_x0008_＀＀_x0001_＀＀_x0001_＀＀犰酨ꛭ䂇⤐儨c体ⵗ䕄䙞彅卅䥔䅍䕔✨偅当呌❇✬䕍乁Ⱗ✧✬Ⱗㄴ㈳ⰷⰬⰧ啃剒久奃唽䑓䘬塉䑅䅒䕔丽ⱏ⤧晀彣敭湡江杴㐨㌱㜲착_x0018_＀＀_x0018_＀＀_x0008_＀＀_x0001_＀＀_x0001_＀＀쯮ഊ䀒⤀儨P䑗奁䙞彅卅䥔䅍䕔✨䕎❔✬䕍乁Ⱗ䌧䱁❁✬〲㐱Ⱗ低ⱗⰬⰧ啃剒久奃唽䑓䘬塉䑅䅒䕔丽ⱏ⤧_x0018_＀＀_x0018_＀＀_x0008_＀＀_x0001_＀＀_x0001_＀＀ଏꚵﭹ쁡⤏儨R䵂幃䕆䕟呓䵉呁⡅䔧䥂䑔❁✬䕍乁Ⱗ䌧䱁❁✬〲㐱Ⱗ低ⱗⰬⰧ啃剒久奃唽䑓䘬塉䑅䅒䕔丽ⱏ⤧_x0018_＀＀_x0018_＀＀_x0008_＀＀_x0001_＀＀_x0001_＀＀굃_xDE69_緱䂌⤈儨P䕐䅇䙞彅卅䥔䅍䕔✨偅❓✬䕍乁Ⱗ䌧䱁❁✬〲㐱Ⱗ低ⱗⰬⰧ啃剒久奃唽䑓䘬塉䑅䅒䕔丽ⱏ⤧_x0018_＀＀_x0018_＀＀_x0008_＀＀_x0001_＀＀_x0001_＀＀褷恁탥㿶⤎儨;䍍佒䜭幂彐剐䍉彅佌彗剐㐨㌱㜲Ⱜ唬䑓Ⱜ∬剐䍉≅∬䱃协≅∬㈵≗착_x0018_＀＀_x0018_＀＀_x0008_＀＀_x0001_＀＀_x0001_＀＀⹀ᢁ䀝⤊儨7剐幏彐剐䍉彅佌彗剐㐨㌱㜲Ⱜ唬䑓Ⱜ∬剐䍉≅∬䱃协≅∬㈵≗착_x0018_＀＀_x0018_＀＀_x0008_＀＀_x0001_＀＀_x0001_＀＀＀＀＀＀耀䀩⤉儨S剖呎䙞彅卅䥔䅍䕔✨䉅呉䅄Ⱗ䴧䅅❎✬䅃䅌Ⱗ㈧㄰✴丬坏Ⱜ✬䌬剕䕒䍎㵙单ⱄ䥆䕘剄呁㵅低✬착_x0018_＀＀_x0018_＀＀_x0008_＀＀_x0001_＀＀_x0001_＀＀콁䁫⤉儨:偓ⵔ䉇偞偟䥒䕃䱟坏偟⡒ㄴ㈳ⰷⰬ单ⱄⰬ倢䥒䕃Ⱒ䌢佌䕓Ⱒ㔢圲⤢_x0018_＀＀_x0018_＀＀_x0008_＀＀_x0001_＀＀_x0001_＀＀㳙茎䯹䀁⤃儨V䱕䥔䙞彅卅䥔䅍䕔✨义彃則协❓✬䕍乁Ⱗ䌧䱁❁✬〲㌱Ⱗ低ⱗⰬⰧ啃剒久奃唽䑓䘬塉䑅䅒䕔丽ⱏ⤧_x0018_＀＀_x0018_＀＀_x0008_＀＀_x0001_＀＀_x0001_＀＀娝㭤ן䁮⣿儨O噁幇䕆䕟呓䵉呁⡅丧呅Ⱗ䴧䅅❎✬䅃䅌Ⱗ㈧㄰✳丬坏Ⱜ✬䌬剕䕒䍎㵙单ⱄ䥆䕘剄呁㵅低✬착_x0018_＀＀_x0018_＀＀_x0008_＀＀_x0001_＀＀_x0001_＀＀㣛ⵢ﴾䁕⣿儨S䱑卙䙞彅卅䥔䅍䕔✨䉅呉䅄Ⱗ䴧䅅❎✬䅃䅌Ⱗ㈧㄰✳丬坏Ⱜ✬䌬剕䕒䍎㵙单ⱄ䥆䕘剄呁㵅低✬착_x0018_＀＀_x0018_＀＀_x0008_＀＀_x0001_＀＀_x0001_＀＀욨㝋膉䀰⤈儨8䱑䭉偞偟䥒䕃䱟坏偟⡒ㄴ㈳ⰷⰬ单ⱄⰬ倢䥒䕃Ⱒ䌢佌䕓Ⱒ㔢圲⤢_x0018_＀＀_x0018_＀＀_x0008_＀＀_x0001_＀＀_x0001_＀＀㌳㌳㌳䀱⤅儨8呆呎偞偟䥒䕃䱟坏偟⡒ㄴ㈳ⰷⰬ单ⱄⰬ倢䥒䕃Ⱒ䌢佌䕓Ⱒ㔢圲⤢_x0018_＀＀_x0018_＀＀_x0008_＀＀_x0001_＀＀_x0001_＀＀슏⣵콜䀱⤃儨V䥊䕖䙞彅卅䥔䅍䕔✨义彃則协❓✬䕍乁Ⱗ䌧䱁❁✬〲㐱Ⱗ低ⱗⰬⰧ啃剒久奃唽䑓䘬塉䑅䅒䕔丽ⱏ⤧_x0018_＀＀_x0018_＀＀_x0008_＀＀_x0001_＀＀_x0001_＀＀﹝暑ﯭ䁠⤂儨R䅃䉒䙞彅卅䥔䅍䕔✨䅓䕌❓✬䕍乁Ⱗ䌧䱁❁✬〲㐱Ⱗ低ⱗⰬⰧ啃剒久奃唽䑓䘬塉䑅䅒䕔丽ⱏ⤧_x0018_＀＀_x0018_＀＀_x0008_＀＀_x0001_＀＀_x0001_＀＀䎖沋濧䁠⣾儨R偓䭌䙞彅卅䥔䅍䕔✨䅓䕌❓✬䕍乁Ⱗ䌧䱁❁✬〲㌱Ⱗ低ⱗⰬⰧ啃剒久奃唽䑓䘬塉䑅䅒䕔丽ⱏ⤧_x0018_＀＀_x0018_＀＀_x0008_＀＀_x0001_＀＀_x0001_＀＀媆볓䁯⣼儨V千佃䙞彅卅䥔䅍䕔✨义彃則协❓✬䕍乁Ⱗ䌧䱁❁✬〲㌱Ⱗ低ⱗⰬⰧ啃剒久奃唽䑓䘬塉䑅䅒䕔丽ⱏ⤧_x0018_＀＀_x0018_＀＀_x0008_＀＀_x0001_＀＀_x0001_＀＀쳍쳌⻼䃞⤊儨R婁乐䙞彅卅䥔䅍䕔✨䅓䕌❓✬䕍乁Ⱗ䌧䱁❁✬〲ㄱⰧ低ⱗⰬⰧ啃剒久奃唽䑓䘬塉䑅䅒䕔丽ⱏ⤧_x0018_＀＀_x0018_＀＀_x0008_＀＀_x0001_＀＀_x0001_＀＀蜫_xD916_迎䁫⤊儨P䅓䅂䙞彅卅䥔䅍䕔✨䕎❔✬䕍乁Ⱗ䌧䱁❁✬〲㐱Ⱗ低ⱗⰬⰧ啃剒久奃唽䑓䘬塉䑅䅒䕔丽ⱏ⤧_x0018_＀＀_x0018_＀＀_x0008_＀＀_x0001_＀＀_x0001_＀＀豀碵꼝쐕⣹儨_x001A_偈幑彐牰捩彥獵Ť㈠㈯⼲〲㌱_x0018_＀＀_x0018_＀＀_x0008_＀＀_x0001_＀＀_x0001_＀＀㌴㌳㌳䀳⤍儨V奔䕐䙞彅卅䥔䅍䕔✨义彃則协❓✬䕍乁Ⱗ䌧䱁❁✬〲㌱Ⱗ低ⱗⰬⰧ啃剒久奃唽䑓䘬塉䑅䅒䕔丽ⱏ⤧_x0018_＀＀_x0018_＀＀_x0008_＀＀_x0001_＀＀_x0001_＀＀騃ᬈꪞ䁡⤋儨8䅆䍌偞偟䥒䕃䱟坏偟⡒ㄴ㈳ⰷⰬ单ⱄⰬ倢䥒䕃Ⱒ䌢佌䕓Ⱒ㔢圲⤢_x0018_＀＀_x0018_＀＀_x0008_＀＀_x0001_＀＀_x0001_＀＀䞮竡긔㿻⤁儨8乓剃偞偟䥒䕃䱟坏偟⡒ㄴ㈳ⰷⰬ单ⱄⰬ倢䥒䕃Ⱒ䌢佌䕓Ⱒ㔢圲⤢_x0018_＀＀_x0018_＀＀_x0008_＀＀_x0001_＀＀_x0001_＀＀竡긔ⅇ䀱⣾儨R佅乐䙞彅卅䥔䅍䕔✨䅓䕌❓✬䕍乁Ⱗ䌧䱁❁✬〲㐱Ⱗ低ⱗⰬⰧ啃剒久奃唽䑓䘬塉䑅䅒䕔丽ⱏ⤧_x0018_＀＀_x0018_＀＀_x0008_＀＀_x0001_＀＀_x0001_＀＀@䶩鲜䁙⤏儨P䥔塂䙞彅卅䥔䅍䕔✨偅❓✬䕍乁Ⱗ䌧䱁❁✬〲㐱Ⱗ低ⱗⰬⰧ啃剒久奃唽䑓䘬塉䑅䅒䕔丽ⱏ⤧_x0018_＀＀_x0018_＀＀_x0008_＀＀_x0001_＀＀_x0001_＀＀睗똬앉㿶⤂儨S千䑏䙞彅卅䥔䅍䕔✨䉅呉䅄Ⱗ䴧䅅❎✬䅃䅌Ⱗ㈧㄰✴丬坏Ⱜ✬䌬剕䕒䍎㵙单ⱄ䥆䕘剄呁㵅低✬착_x0018_＀＀_x0018_＀＀_x0008_＀＀_x0001_＀＀_x0001_＀＀㑔ﻖ从䀣⤊儨V婁乐䙞彅卅䥔䅍䕔✨义彃則协❓✬䕍乁Ⱗ䌧䱁❁✬〲㐱Ⱗ低ⱗⰬⰧ啃剒久奃唽䑓䘬塉䑅䅒䕔丽ⱏ⤧_x0018_＀＀_x0018_＀＀_x0008_＀＀_x0001_＀＀_x0001_＀＀ꏗ㵰䁴⤀儨_x001B_千䑏偞灟楲散畟摳 ⼲㈲㈯㄰찳_x0018_＀＀_x0018_＀＀_x0008_＀＀_x0001_＀＀_x0001_＀＀ᑺ螮䁀⣿儨U塅幁䕆䕟呓䵉呁⡅䤧䍎䝟佒卓Ⱗ䴧䅅❎✬䅃䅌Ⱗ㈧㄰✴丬坏Ⱜ✬䌬剕䕒䍎㵙单ⱄ䥆䕘剄呁㵅低✬착_x0018_＀＀_x0018_＀＀_x0008_＀＀_x0001_＀＀_x0001_＀＀豀碵꼝쐕⤒儨_x001B_䑓呂偞灟楲散畟摳 ⼲㔱㈯㄰찳_x0018_＀＀_x0018_＀＀_x0008_＀＀_x0001_＀＀_x0001_＀＀ꏗ㵰휊䀇⤐儨8䱓幈彐剐䍉彅䥈䡇偟⡒ㄴ㈳ⰷⰬ单ⱄⰬ倢䥒䕃Ⱒ䌢佌䕓Ⱒ㔢圲⤢_x0018_＀＀_x0018_＀＀_x0008_＀＀_x0001_＀＀_x0001_＀＀ᑺ䞮䁌⣿儨P䱂塏䙞彅卅䥔䅍䕔✨䕎❔✬䕍乁Ⱗ䌧䱁❁✬〲㐱Ⱗ低ⱗⰬⰧ啃剒久奃唽䑓䘬塉䑅䅒䕔丽ⱏ⤧_x0018_＀＀_x0018_＀＀_x0008_＀＀_x0001_＀＀_x0001_＀＀皊刕䀽⤍儨V䑁䕂䙞彅卅䥔䅍䕔✨义彃則协❓✬䕍乁Ⱗ䌧䱁❁✬〲㐱Ⱗ低ⱗⰬⰧ啃剒久奃唽䑓䘬塉䑅䅒䕔丽ⱏ⤧_x0018_＀＀_x0018_＀＀_x0008_＀＀_x0001_＀＀_x0001_＀＀됺盈睾䂯⣿儨P佅乐䙞彅卅䥔䅍䕔✨䕎❔✬䕍乁Ⱗ䌧䱁❁✬〲㐱Ⱗ低ⱗⰬⰧ啃剒久奃唽䑓䘬塉䑅䅒䕔丽ⱏ⤧_x0018_＀＀_x0018_＀＀_x0008_＀＀_x0001_＀＀_x0001_＀＀ﴂ⯏뿯⤎儨&lt;䍍佒䜭幂彐剐䍉彅䥈䡇偟⡒ㄴ㈳ⰷⰬ单ⱄⰬ倢䥒䕃Ⱒ䌢佌䕓Ⱒ㔢圲⤢_x0018_＀＀_x0018_＀＀_x0008_＀＀_x0001_＀＀_x0001_＀＀ﺗꤥौ䀥⤊儨S䵁坓幁䕆䕟呓䵉呁⡅匧䱁卅Ⱗ䴧䅅❎✬䅃䅌Ⱗ㈧㄰✲丬坏Ⱜ✬䌬剕䕒䍎㵙单ⱄ䥆䕘剄呁㵅低✬착_x0018_＀＀_x0018_＀＀_x0008_＀＀_x0001_＀＀_x0001_＀＀豀碵꼝쐕⤏儨V䕋乙䙞彅卅䥔䅍䕔✨义彃則协❓✬䕍乁Ⱗ䌧䱁❁✬〲㐱Ⱗ低ⱗⰬⰧ啃剒久奃唽䑓䘬塉䑅䅒䕔丽ⱏ⤧_x0018_＀＀_x0018_＀＀_x0008_＀＀_x0001_＀＀_x0001_＀＀豀碵꼝쐕⤈儨_x001B_䱑䭉偞灟楲散畟摳 ⼲㔱㈯㄰찳_x0018_＀＀_x0018_＀＀_x0008_＀＀_x0001_＀＀_x0001_＀＀率橾풼䀺⤆儨S䵉噐䙞彅卅䥔䅍䕔✨䉅呉䅄Ⱗ䴧䅅❎✬䅃䅌Ⱗ㈧㄰✴丬坏Ⱜ✬䌬剕䕒䍎㵙单ⱄ䥆䕘剄呁㵅低✬착_x0018_＀＀_x0018_＀＀_x0008_＀＀_x0001_＀＀_x0001_＀＀绻뱪⍴䀮⤀儨8䅃䑌偞偟䥒䕃䱟坏偟⡒ㄴ㈳ⰷⰬ单ⱄⰬ倢䥒䕃Ⱒ䌢佌䕓Ⱒ㔢圲⤢_x0018_＀＀_x0018_＀＀_x0008_＀＀_x0001_＀＀_x0001_＀＀竡긔䀌⣾儨R䱑卙䙞彅卅䥔䅍䕔✨䅓䕌❓✬䕍乁Ⱗ䌧䱁❁✬〲㌱Ⱗ低ⱗⰬⰧ啃剒久奃唽䑓䘬塉䑅䅒䕔丽ⱏ⤧_x0018_＀＀_x0018_＀＀_x0008_＀＀_x0001_＀＀_x0001_＀＀踍垒쓧䁚⤉儨;偓ⵔ䉇偞偟䥒䕃䡟䝉彈剐㐨㌱㜲Ⱜ唬䑓Ⱜ∬剐䍉≅∬䱃协≅∬㈵≗착_x0018_＀＀_x0018_＀＀_x0008_＀＀_x0001_＀＀_x0001_＀＀ᑥ跋䀆⤄儨P䭍䝔䙞彅卅䥔䅍䕔✨䕎❔✬䕍乁Ⱗ䌧䱁❁✬〲㌱Ⱗ低ⱗⰬⰧ啃剒久奃唽䑓䘬塉䑅䅒䕔丽ⱏ⤧_x0018_＀＀_x0018_＀＀_x0008_＀＀_x0001_＀＀_x0001_＀＀⒀㯬䀣⣻儨R佇䝏䙞彅卅䥔䅍䕔✨䅓䕌❓✬䕍乁Ⱗ䌧䱁❁✬〲㈱Ⱗ低ⱗⰬⰧ啃剒久奃唽䑓䘬塉䑅䅒䕔丽ⱏ⤧_x0018_＀＀_x0018_＀＀_x0008_＀＀_x0001_＀＀_x0001_＀＀＀＀＀＀뱠䃣⤐儨d䍍佒䜭幂䕆䕟呓䵉呁⡅䔧卐䱟䝔Ⱗ䴧䅅❎✬Ⱗ✧㐬㌱㜲Ⱜ✬䌬剕䕒䍎㵙单ⱄ䥆䕘剄呁㵅低✬䀩捦浟慥彮瑬⡧ㄴ㈳⤷_x0018_＀＀_x0018_＀＀_x0008_＀＀_x0001_＀＀_x0001_＀＀㌳㌳댳䀣⤋儨P义啔䙞彅卅䥔䅍䕔✨䕎❔✬䕍乁Ⱗ䌧䱁❁✬〲㌱Ⱗ低ⱗⰬⰧ啃剒久奃唽䑓䘬塉䑅䅒䕔丽ⱏ⤧_x0018_＀＀_x0018_＀＀_x0008_＀＀_x0001_＀＀_x0001_＀＀챤䭝Ὲ䂍⤋儨P婁乐䙞彅卅䥔䅍䕔✨䕎❔✬䕍乁Ⱗ䌧䱁❁✬〲㌱Ⱗ低ⱗⰬⰧ啃剒久奃唽䑓䘬塉䑅䅒䕔丽ⱏ⤧_x0018_＀＀_x0018_＀＀_x0008_＀＀_x0001_＀＀_x0001_＀＀튉Ἃ䁁⤊儨V䍅佈䙞彅卅䥔䅍䕔✨义彃則协❓✬䕍乁Ⱗ䌧䱁❁✬〲㐱Ⱗ低ⱗⰬⰧ啃剒久奃唽䑓䘬塉䑅䅒䕔丽ⱏ⤧_x0018_＀＀_x0018_＀＀_x0008_＀＀_x0001_＀＀_x0001_＀＀穹ⲥ顃䁪⤈儨P䥆佃䙞彅卅䥔䅍䕔✨䕎❔✬䕍乁Ⱗ䌧䱁❁✬〲㌱Ⱗ低ⱗⰬⰧ啃剒久奃唽䑓䘬塉䑅䅒䕔丽ⱏ⤧_x0018_＀＀_x0018_＀＀_x0008_＀＀_x0001_＀＀_x0001_＀＀贼咴Ⳟ䁚⤆儨V䵉噐䙞彅卅䥔䅍䕔✨义彃則协❓✬䕍乁Ⱗ䌧䱁❁✬〲㐱Ⱗ低ⱗⰬⰧ啃剒久奃唽䑓䘬塉䑅䅒䕔丽ⱏ⤧_x0018_＀＀_x0018_＀＀_x0008_＀＀_x0001_＀＀_x0001_＀＀䥒肝㨦䁠⣿儨P坄䕒䙞彅卅䥔䅍䕔✨䕎❔✬䕍乁Ⱗ䌧䱁❁✬〲㌱Ⱗ低ⱗⰬⰧ啃剒久奃唽䑓䘬塉䑅䅒䕔丽ⱏ⤧_x0018_＀＀_x0018_＀＀_x0008_＀＀_x0001_＀＀_x0001_＀＀谖鐄쀷⤒儨S䑓呂䙞彅卅䥔䅍䕔✨䉅呉䅄Ⱗ䴧䅅❎✬䅃䅌Ⱗ㈧㄰✴丬坏Ⱜ✬䌬剕䕒䍎㵙单ⱄ䥆䕘剄呁㵅低✬착_x0018_＀＀_x0018_＀＀_x0008_＀＀_x0001_＀＀_x0001_＀＀＀＀＀＀＀＀䀐⤒儨Q噃幇䕆䕟呓䵉呁⡅匧䱁卅Ⱗ䴧䅅❎✬䅃䅌Ⱗ㈧㄰✱丬坏Ⱜ✬䌬剕䕒䍎㵙单ⱄ䥆䕘剄呁㵅低✬착_x0018_＀＀_x0018_＀＀_x0008_＀＀_x0001_＀＀_x0001_＀＀＀＀＀＀가䂡⤑儨`䱓幈䕆䕟呓䵉呁⡅䔧卐䱟䝔Ⱗ䴧䅅❎✬Ⱗ✧㐬㌱㜲Ⱜ✬䌬剕䕒䍎㵙单ⱄ䥆䕘剄呁㵅低✬䀩捦浟慥彮瑬⡧ㄴ㈳⤷_x0018_＀＀_x0018_＀＀_x0008_＀＀_x0001_＀＀_x0001_＀＀＀＀＀＀＀＀䀨⤐儨O䵂幃䕆䕟呓䵉呁⡅丧呅Ⱗ䴧䅅❎✬䅃䅌Ⱗ㈧㄰✳丬坏Ⱜ✬䌬剕䕒䍎㵙单ⱄ䥆䕘剄呁㵅低✬착_x0018_＀＀_x0018_＀＀_x0008_＀＀_x0001_＀＀_x0001_＀＀珫ᖵ㭻䂁⤊儨_x001A_剐幏彐牰捩彥獵Ť㈠ㄯ⼵〲㌱_x0018_＀＀_x0018_＀＀_x0008_＀＀_x0001_＀＀_x0001_＀＀롑씞䀹⤐儨O䡒幔䕆䕟呓䵉呁⡅丧呅Ⱗ䴧䅅❎✬䅃䅌Ⱗ㈧㄰✳丬坏Ⱜ✬䌬剕䕒䍎㵙单ⱄ䥆䕘剄呁㵅低✬착_x0018_＀＀_x0018_＀＀_x0008_＀＀_x0001_＀＀_x0001_＀＀쏉㥂䁫⤏儨V䍍佒䜭幂䕆䕟呓䵉呁⡅䔧䥂䑔❁✬䕍乁Ⱗ䌧䱁❁✬〲㐱Ⱗ低ⱗⰬⰧ啃剒久奃唽䑓䘬塉䑅䅒䕔丽ⱏ⤧_x0018_＀＀_x0018_＀＀_x0008_＀＀_x0001_＀＀_x0001_＀＀巍졋㌇䁨⤌儨_x001B_䑃华偞灟楲散畟摳 ⼲㈲㈯㄰찳_x0018_＀＀_x0018_＀＀_x0008_＀＀_x0001_＀＀_x0001_＀＀Ẹ롑䀬⤈儨V䥂呒䙞彅卅䥔䅍䕔✨义彃則协❓✬䕍乁Ⱗ䌧䱁❁✬〲㐱Ⱗ低ⱗⰬⰧ啃剒久奃唽䑓䘬塉䑅䅒䕔丽ⱏ⤧_x0018_＀＀_x0018_＀＀_x0008_＀＀_x0001_＀＀_x0001_＀＀앮닾뉻䁠⤄儨a乓剃䙞彅卅䥔䅍䕔✨偅当呌❇✬䕍乁Ⱗ✧✬Ⱗㄴ㈳ⰷⰬⰧ啃剒久奃唽䑓䘬塉䑅䅒䕔丽ⱏ⤧晀彣敭湡江杴㐨㌱㜲착_x0018_＀＀_x0018_＀＀_x0008_＀＀_x0001_＀＀_x0001_＀＀＀＀＀＀耀䀴⤁儨P䥊䕖䙞彅卅䥔䅍䕔✨偅❓✬䕍乁Ⱗ䌧䱁❁✬〲㐱Ⱗ低ⱗⰬⰧ啃剒久奃唽䑓䘬塉䑅䅒䕔丽ⱏ⤧_x0018_＀＀_x0018_＀＀_x0008_＀＀_x0001_＀＀_x0001_＀＀뛙댨♁뿙⣿儨P䙐呐䙞彅卅䥔䅍䕔✨䕎❔✬䕍乁Ⱗ䌧䱁❁✬〲㐱Ⱗ低ⱗⰬⰧ啃剒久奃唽䑓䘬塉䑅䅒䕔丽ⱏ⤧_x0018_＀＀_x0018_＀＀_x0008_＀＀_x0001_＀＀_x0001_＀＀聞瑽﫪쀙⣽儨8䑗奁偞偟䥒䕃䱟坏偟⡒ㄴ㈳ⰷⰬ单ⱄⰬ倢䥒䕃Ⱒ䌢佌䕓Ⱒ㔢圲⤢_x0018_＀＀_x0018_＀＀_x0008_＀＀_x0001_＀＀_x0001_＀＀蔟凫纸䁇⣹儨_x001B_䱆塔灞灟楲散畟摳 ⼲㈲㈯㄰찳_x0018_＀＀_x0018_＀＀_x0008_＀＀_x0001_＀＀_x0001_＀＀슐⣵轜䀸⤆儨S啇䑉䙞彅卅䥔䅍䕔✨䉅呉䅄Ⱗ䴧䅅❎✬䅃䅌Ⱗ㈧㄰✴丬坏Ⱜ✬䌬剕䕒䍎㵙单ⱄ䥆䕘剄呁㵅低✬착_x0018_＀＀_x0018_＀＀_x0008_＀＀_x0001_＀＀_x0001_＀＀⛿∔裠䀵⤅儨R䉁ⵔ䅃䙞彅卅䥔䅍䕔✨偅❓✬䕍乁Ⱗ䌧䱁❁✬〲㌱Ⱗ低ⱗⰬⰧ啃剒久奃唽䑓䘬塉䑅䅒䕔丽ⱏ⤧_x0018_＀＀_x0018_＀＀_x0008_＀＀_x0001_＀＀_x0001_＀＀롥㩬옣㾹⤃儨V卄塇䙞彅卅䥔䅍䕔✨义彃則协❓✬䕍乁Ⱗ䌧䱁❁✬〲㌱Ⱗ低ⱗⰬⰧ啃剒久奃唽䑓䘬塉䑅䅒䕔丽ⱏ⤧_x0018_＀＀_x0018_＀＀_x0008_＀＀_x0001_＀＀_x0001_＀＀⍏锭螷䁗⣿儨N噂䙞彅卅䥔䅍䕔✨䕎❔✬䕍乁Ⱗ䌧䱁❁✬〲㐱Ⱗ低ⱗⰬⰧ啃剒久奃唽䑓䘬塉䑅䅒䕔丽ⱏ⤧_x0018_＀＀_x0018_＀＀_x0008_＀＀_x0001_＀＀_x0001_＀＀믠ᯍԧ쀯⤑儨R卓䍎䙞彅卅䥔䅍䕔✨䅓䕌❓✬䕍乁Ⱗ䌧䱁❁✬〲ㄱⰧ低ⱗⰬⰧ啃剒久奃唽䑓䘬塉䑅䅒䕔丽ⱏ⤧_x0018_＀＀_x0018_＀＀_x0008_＀＀_x0001_＀＀_x0001_＀＀酩糭ⴿ䁷⤌儨`䵅幃䕆䕟呓䵉呁⡅䔧卐䱟䝔Ⱗ䴧䅅❎✬Ⱗ✧㐬㌱㜲Ⱜ✬䌬剕䕒䍎㵙单ⱄ䥆䕘剄呁㵅低✬䀩捦浟慥彮瑬⡧ㄴ㈳⤷_x0018_＀＀_x0018_＀＀_x0008_＀＀_x0001_＀＀_x0001_＀＀쳍쳌쳌䀩⤉儨V䥎䕃䙞彅卅䥔䅍䕔✨义彃則协❓✬䕍乁Ⱗ䌧䱁❁✬〲㐱Ⱗ低ⱗⰬⰧ啃剒久奃唽䑓䘬塉䑅䅒䕔丽ⱏ⤧_x0018_＀＀_x0018_＀＀_x0008_＀＀_x0001_＀＀_x0001_＀＀噬ዽ䂅⣼儨a千佃䙞彅卅䥔䅍䕔✨偅当呌❇✬䕍乁Ⱗ✧✬Ⱗㄴ㈳ⰷⰬⰧ啃剒久奃唽䑓䘬塉䑅䅒䕔丽ⱏ⤧晀彣敭湡江杴㐨㌱㜲착_x0018_＀＀_x0018_＀＀_x0008_＀＀_x0001_＀＀_x0001_＀＀晧晦䙦䀣⤑儨R䱓幈䕆䕟呓䵉呁⡅䔧䥂䑔❁✬䕍乁Ⱗ䌧䱁❁✬〲㐱Ⱗ低ⱗⰬⰧ啃剒久奃唽䑓䘬塉䑅䅒䕔丽ⱏ⤧_x0018_＀＀_x0018_＀＀_x0008_＀＀_x0001_＀＀_x0001_＀＀ꂑㇸퟦ䁸⤑儨O奔幌䕆䕟呓䵉呁⡅䔧卐Ⱗ䴧䅅❎✬䅃䅌Ⱗ㈧㄰✳丬坏Ⱜ✬䌬剕䕒䍎㵙单ⱄ䥆䕘剄呁㵅低✬착_x0018_＀＀_x0018_＀＀_x0008_＀＀_x0001_＀＀_x0001_＀＀糮㔿멞㿱⤊儨8义啔偞偟䥒䕃䱟坏偟⡒ㄴ㈳ⰷⰬ单ⱄⰬ倢䥒䕃Ⱒ䌢佌䕓Ⱒ㔢圲⤢_x0018_＀＀_x0018_＀＀_x0008_＀＀_x0001_＀＀_x0001_＀＀긕㑺䁋⤄儨a卄塇䙞彅卅䥔䅍䕔✨偅当呌❇✬䕍乁Ⱗ✧✬Ⱗㄴ㈳ⰷⰬⰧ啃剒久奃唽䑓䘬塉䑅䅒䕔丽ⱏ⤧晀彣敭湡江杴㐨㌱㜲착_x0018_＀＀_x0018_＀＀_x0008_＀＀_x0001_＀＀_x0001_＀＀晧晦䀭⣾儨S䍂噏䙞彅卅䥔䅍䕔✨䉅呉䅄Ⱗ䴧䅅❎✬䅃䅌Ⱗ㈧㄰✳丬坏Ⱜ✬䌬剕䕒䍎㵙单ⱄ䥆䕘剄呁㵅低✬착_x0018_＀＀_x0018_＀＀_x0008_＀＀_x0001_＀＀_x0001_＀＀銼매྾뿃⣹儨8偓幘彐剐䍉彅䥈䡇偟⡒ㄴ㈳ⰷⰬ单ⱄⰬ倢䥒䕃Ⱒ䌢佌䕓Ⱒ㔢圲⤢_x0018_＀＀_x0018_＀＀_x0008_＀＀_x0001_＀＀_x0001_＀＀⣶轜䂗⤑儨R䱂䉋䙞彅卅䥔䅍䕔✨䅓䕌❓✬䕍乁Ⱗ䌧䱁❁✬〲ㄱⰧ低ⱗⰬⰧ啃剒久奃唽䑓䘬塉䑅䅒䕔丽ⱏ⤧_x0018_＀＀_x0018_＀＀_x0008_＀＀_x0001_＀＀_x0001_＀＀컙号ⷣ䁷⤄儨P呃呃䙞彅卅䥔䅍䕔✨䕎❔✬䕍乁Ⱗ䌧䱁❁✬〲㐱Ⱗ低ⱗⰬⰧ啃剒久奃唽䑓䘬塉䑅䅒䕔丽ⱏ⤧_x0018_＀＀_x0018_＀＀_x0008_＀＀_x0001_＀＀_x0001_＀＀煹ꯢ紝䀮⤀儨8䅃䉒偞偟䥒䕃䱟坏偟⡒ㄴ㈳ⰷⰬ单ⱄⰬ倢䥒䕃Ⱒ䌢佌䕓Ⱒ㔢圲⤢_x0018_＀＀_x0018_＀＀_x0008_＀＀_x0001_＀＀_x0001_＀＀㌴㌳㌳䀗⤏儨R偃剗䙞彅卅䥔䅍䕔✨䅓䕌❓✬䕍乁Ⱗ䌧䱁❁✬〲ㄱⰧ低ⱗⰬⰧ啃剒久奃唽䑓䘬塉䑅䅒䕔丽ⱏ⤧_x0018_＀＀_x0018_＀＀_x0008_＀＀_x0001_＀＀_x0001_＀＀废쬩_xDE10_䂎⤍儨V䑃华䙞彅卅䥔䅍䕔✨义彃則协❓✬䕍乁Ⱗ䌧䱁❁✬〲㌱Ⱗ低ⱗⰬⰧ啃剒久奃唽䑓䘬塉䑅䅒䕔丽ⱏ⤧_x0018_＀＀_x0018_＀＀_x0008_＀＀_x0001_＀＀_x0001_＀＀俟鞍鋮䂓⤌儨:卄ⵙ剆偞偟䥒䕃䱟坏偟⡒ㄴ㈳ⰷⰬ单ⱄⰬ倢䥒䕃Ⱒ䌢佌䕓Ⱒ㔢圲⤢_x0018_＀＀_x0018_＀＀_x0008_＀＀_x0001_＀＀_x0001_＀＀ດ䯖䁔⤉儨U偓ⵔ䉇䙞彅卅䥔䅍䕔✨䉅呉䅄Ⱗ䴧䅅❎✬䅃䅌Ⱗ㈧㄰✳丬坏Ⱜ✬䌬剕䕒䍎㵙单ⱄ䥆䕘剄呁㵅低✬착_x0018_＀＀_x0018_＀＀_x0008_＀＀_x0001_＀＀_x0001_＀＀龿⼚볝䁢⤄儨^幎䕆䕟呓䵉呁⡅䔧卐䱟䝔Ⱗ䴧䅅❎✬Ⱗ✧㐬㌱㜲Ⱜ✬䌬剕䕒䍎㵙单ⱄ䥆䕘剄呁㵅低✬䀩捦浟慥彮瑬⡧ㄴ㈳⤷_x0018_＀＀_x0018_＀＀_x0008_＀＀_x0001_＀＀_x0001_＀＀쳍쳌泌䀾⣾儨O低幗䕆䕟呓䵉呁⡅䔧卐Ⱗ䴧䅅❎✬䅃䅌Ⱗ㈧㄰✴丬坏Ⱜ✬䌬剕䕒䍎㵙单ⱄ䥆䕘剄呁㵅低✬착_x0018_＀＀_x0018_＀＀_x0008_＀＀_x0001_＀＀_x0001_＀＀甾劬ꙺ㿋⤎儨7䅃偞偟䥒䕃䡟䝉彈剐㐨㌱㜲Ⱜ唬䑓Ⱜ∬剐䍉≅∬䱃协≅∬㈵≗착_x0018_＀＀_x0018_＀＀_x0008_＀＀_x0001_＀＀_x0001_＀＀尩슏䀻⤊儨R䅓䅂䙞彅卅䥔䅍䕔✨䅓䕌❓✬䕍乁Ⱗ䌧䱁❁✬〲㐱Ⱗ低ⱗⰬⰧ啃剒久奃唽䑓䘬塉䑅䅒䕔丽ⱏ⤧_x0018_＀＀_x0018_＀＀_x0008_＀＀_x0001_＀＀_x0001_＀＀豀碵꼝쐕⤆儨V䥆䕒䙞彅卅䥔䅍䕔✨义彃則协❓✬䕍乁Ⱗ䌧䱁❁✬〲㌱Ⱗ低ⱗⰬⰧ啃剒久奃唽䑓䘬塉䑅䅒䕔丽ⱏ⤧_x0018_＀＀_x0018_＀＀_x0008_＀＀_x0001_＀＀_x0001_＀＀ﶋ_xDFE4_䁪⤋儨R噃呌䙞彅卅䥔䅍䕔✨䅓䕌❓✬䕍乁Ⱗ䌧䱁❁✬〲ㄱⰧ低ⱗⰬⰧ啃剒久奃唽䑓䘬塉䑅䅒䕔丽ⱏ⤧_x0018_＀＀_x0018_＀＀_x0008_＀＀_x0001_＀＀_x0001_＀＀쏊굂䁷⤋儨Q䵁坓幁䕆䕟呓䵉呁⡅丧呅Ⱗ䴧䅅❎✬䅃䅌Ⱗ㈧㄰✴丬坏Ⱜ✬䌬剕䕒䍎㵙单ⱄ䥆䕘剄呁㵅低✬착_x0018_＀＀_x0018_＀＀_x0008_＀＀_x0001_＀＀_x0001_＀＀豀碵꼝쐕⤊儨_x001B_婁乐偞灟楲散畟摳 ⼲㈲㈯㄰찳_x0018_＀＀_x0018_＀＀_x0008_＀＀_x0001_＀＀_x0001_＀＀ਾꏗ뵰䀾⤃儨S偖呒䙞彅卅䥔䅍䕔✨䉅呉䅄Ⱗ䴧䅅❎✬䅃䅌Ⱗ㈧㄰✴丬坏Ⱜ✬䌬剕䕒䍎㵙单ⱄ䥆䕘剄呁㵅低✬착_x0018_＀＀_x0018_＀＀_x0008_＀＀_x0001_＀＀_x0001_＀＀摚_xDF3B_ꥏ䁦⤀儨_x001B_剔䭁偞灟楲散畟摳 ⼲㔱㈯㄰찳_x0018_＀＀_x0018_＀＀_x0008_＀＀_x0001_＀＀_x0001_＀＀휊炣樽䁀⣾儨R塅幁䕆䕟呓䵉呁⡅䔧䥂䑔❁✬䕍乁Ⱗ䌧䱁❁✬〲㐱Ⱗ低ⱗⰬⰧ啃剒久奃唽䑓䘬塉䑅䅒䕔丽ⱏ⤧_x0018_＀＀_x0018_＀＀_x0008_＀＀_x0001_＀＀_x0001_＀＀豀碵꼝쐕⣾儨R䅗䕇䙞彅卅䥔䅍䕔✨䅓䕌❓✬䕍乁Ⱗ䌧䱁❁✬〲㐱Ⱗ低ⱗⰬⰧ啃剒久奃唽䑓䘬塉䑅䅒䕔丽ⱏ⤧_x0018_＀＀_x0018_＀＀_x0008_＀＀_x0001_＀＀_x0001_＀＀蔟凫邸䁬⤐儨_x001A_䱓幈彐牰捩彥獵Ť㈠㈯⼲〲㌱_x0018_＀＀_x0018_＀＀_x0008_＀＀_x0001_＀＀_x0001_＀＀긕㑺䁌⤉儨V偏剅ⵁ低䙞彅卅䥔䅍䕔✨䅓䕌❓✬䕍乁Ⱗ䌧䱁❁✬〲㈱Ⱗ低ⱗⰬⰧ啃剒久奃唽䑓䘬塉䑅䅒䕔丽ⱏ⤧_x0018_＀＀_x0018_＀＀_x0008_＀＀_x0001_＀＀_x0001_＀＀큽妳_xFFFF_￵䁪⣿儨P䍂噏䙞彅卅䥔䅍䕔✨䕎❔✬䕍乁Ⱗ䌧䱁❁✬〲㌱Ⱗ低ⱗⰬⰧ啃剒久奃唽䑓䘬塉䑅䅒䕔丽ⱏ⤧_x0018_＀＀_x0018_＀＀_x0008_＀＀_x0001_＀＀_x0001_＀＀琀⾘ု쀦⣿儨V䱆塔䙞彅卅䥔䅍䕔✨义彃則协❓✬䕍乁Ⱗ䌧䱁❁✬〲㐱Ⱗ低ⱗⰬⰧ啃剒久奃唽䑓䘬塉䑅䅒䕔丽ⱏ⤧_x0018_＀＀_x0018_＀＀_x0008_＀＀_x0001_＀＀_x0001_＀＀馚香薙䁢⣿儨S偓䭌䙞彅卅䥔䅍䕔✨䉅呉䅄Ⱗ䴧䅅❎✬䅃䅌Ⱗ㈧㄰✳丬坏Ⱜ✬䌬剕䕒䍎㵙单ⱄ䥆䕘剄呁㵅低✬착_x0018_＀＀_x0018_＀＀_x0008_＀＀_x0001_＀＀_x0001_＀＀_xDB76_紺䀔⣾儨P噂䙞彅卅䥔䅍䕔✨䅓䕌❓✬䕍乁Ⱗ䌧䱁❁✬〲㈱Ⱗ低ⱗⰬⰧ啃剒久奃唽䑓䘬塉䑅䅒䕔丽ⱏ⤧_x0018_＀＀_x0018_＀＀_x0008_＀＀_x0001_＀＀_x0001_＀＀ﷴ磔싩䁡⤇儨_x001B_䥆佃偞灟楲散畟摳 ⼲㔱㈯㄰찳_x0018_＀＀_x0018_＀＀_x0008_＀＀_x0001_＀＀_x0001_＀＀ᑺ螮䁆⤄儨P剔䭁䙞彅卅䥔䅍䕔✨䕎❔✬䕍乁Ⱗ䌧䱁❁✬〲㐱Ⱗ低ⱗⰬⰧ啃剒久奃唽䑓䘬塉䑅䅒䕔丽ⱏ⤧_x0018_＀＀_x0018_＀＀_x0008_＀＀_x0001_＀＀_x0001_＀＀눭ວ䁁⤒儨R䑓呂䙞彅卅䥔䅍䕔✨䅓䕌❓✬䕍乁Ⱗ䌧䱁❁✬〲ㄱⰧ低ⱗⰬⰧ啃剒久奃唽䑓䘬塉䑅䅒䕔丽ⱏ⤧_x0018_＀＀_x0018_＀＀_x0008_＀＀_x0001_＀＀_x0001_＀＀ⓝ脆펕䁄⣺儨P卍呆䙞彅卅䥔䅍䕔✨偅❓✬䕍乁Ⱗ䌧䱁❁✬〲㐱Ⱗ低ⱗⰬⰧ啃剒久奃唽䑓䘬塉䑅䅒䕔丽ⱏ⤧_x0018_＀＀_x0018_＀＀_x0008_＀＀_x0001_＀＀_x0001_＀＀㽎讨䨔䀊⣹儨8偈幑彐剐䍉彅䥈䡇偟⡒ㄴ㈳ⰷⰬ单ⱄⰬ倢䥒䕃Ⱒ䌢佌䕓Ⱒ㔢圲⤢_x0018_＀＀_x0018_＀＀_x0008_＀＀_x0001_＀＀_x0001_＀＀쳍쳌ೌ䀻⤍儨V䑁䭓䙞彅卅䥔䅍䕔✨义彃則协❓✬䕍乁Ⱗ䌧䱁❁✬〲㌱Ⱗ低ⱗⰬⰧ啃剒久奃唽䑓䘬塉䑅䅒䕔丽ⱏ⤧_x0018_＀＀_x0018_＀＀_x0008_＀＀_x0001_＀＀_x0001_＀＀⃅犰㫨䂡⤊儨R䍅佈䙞彅卅䥔䅍䕔✨䅓䕌❓✬䕍乁Ⱗ䌧䱁❁✬〲㌱Ⱗ低ⱗⰬⰧ啃剒久奃唽䑓䘬塉䑅䅒䕔丽ⱏ⤧_x0018_＀＀_x0018_＀＀_x0008_＀＀_x0001_＀＀_x0001_＀＀롒蔞⍫䂎⤉儨S啎乁䙞彅卅䥔䅍䕔✨䉅呉䅄Ⱗ䴧䅅❎✬䅃䅌Ⱗ㈧㄰✴丬坏Ⱜ✬䌬剕䕒䍎㵙单ⱄ䥆䕘剄呁㵅低✬착_x0018_＀＀_x0018_＀＀_x0008_＀＀_x0001_＀＀_x0001_＀＀ྑ㙺䴫䂌⤄儨P佌䵇䙞彅卅䥔䅍䕔✨䕎❔✬䕍乁Ⱗ䌧䱁❁✬〲㌱Ⱗ低ⱗⰬⰧ啃剒久奃唽䑓䘬塉䑅䅒䕔丽ⱏ⤧_x0018_＀＀_x0018_＀＀_x0008_＀＀_x0001_＀＀_x0001_＀＀晧晦晦㿬⤃儨V䭍䝔䙞彅卅䥔䅍䕔✨义彃則协❓✬䕍乁Ⱗ䌧䱁❁✬〲㐱Ⱗ低ⱗⰬⰧ啃剒久奃唽䑓䘬塉䑅䅒䕔丽ⱏ⤧_x0018_＀＀_x0018_＀＀_x0008_＀＀_x0001_＀＀_x0001_＀＀띗乺읺䁞⤒儨R呔䍅䙞彅卅䥔䅍䕔✨䅓䕌❓✬䕍乁Ⱗ䌧䱁❁✬〲ㄱⰧ低ⱗⰬⰧ啃剒久奃唽䑓䘬塉䑅䅒䕔丽ⱏ⤧_x0018_＀＀_x0018_＀＀_x0008_＀＀_x0001_＀＀_x0001_＀＀凬Ẹ涅䂒⤉儨_x001B_䥎䕃偞灟楲散畟摳 ⼲㔱㈯㄰찳_x0018_＀＀_x0018_＀＀_x0008_＀＀_x0001_＀＀_x0001_＀＀馚香ᦙ䁂⤉儨_x001D_䥁ⵅ䉇偞灟楲散畟摳 ⼲㔱㈯㄰찳_x0018_＀＀_x0018_＀＀_x0008_＀＀_x0001_＀＀_x0001_＀＀༂‌졼䀃⤄儨P千䑏䙞彅卅䥔䅍䕔✨䕎❔✬䕍乁Ⱗ䌧䱁❁✬〲㌱Ⱗ低ⱗⰬⰧ啃剒久奃唽䑓䘬塉䑅䅒䕔丽ⱏ⤧_x0018_＀＀_x0018_＀＀_x0008_＀＀_x0001_＀＀_x0001_＀＀剕ꀧ좉쀲⤍儨a䑁䭓䙞彅卅䥔䅍䕔✨偅当呌❇✬䕍乁Ⱗ✧✬Ⱗㄴ㈳ⰷⰬⰧ啃剒久奃唽䑓䘬塉䑅䅒䕔丽ⱏ⤧晀彣敭湡江杴㐨㌱㜲착_x0018_＀＀_x0018_＀＀_x0008_＀＀_x0001_＀＀_x0001_＀＀낒❯ᄑ䀥⤊儨R义啔䙞彅卅䥔䅍䕔✨䅓䕌❓✬䕍乁Ⱗ䌧䱁❁✬〲ㄱⰧ低ⱗⰬⰧ啃剒久奃唽䑓䘬塉䑅䅒䕔丽ⱏ⤧_x0018_＀＀_x0018_＀＀_x0008_＀＀_x0001_＀＀_x0001_＀＀＀＀＀＀ࠀ䂯⤊儨8䅓䅂偞偟䥒䕃䱟坏偟⡒ㄴ㈳ⰷⰬ单ⱄⰬ倢䥒䕃Ⱒ䌢佌䕓Ⱒ㔢圲⤢_x0018_＀＀_x0018_＀＀_x0008_＀＀_x0001_＀＀_x0001_＀＀尩슏⣵䀝⤄儨a䱕䥔䙞彅卅䥔䅍䕔✨偅当呌❇✬䕍乁Ⱗ✧✬Ⱗㄴ㈳ⰷⰬⰧ啃剒久奃唽䑓䘬塉䑅䅒䕔丽ⱏ⤧晀彣敭湡江杴㐨㌱㜲착_x0018_＀＀_x0018_＀＀_x0008_＀＀_x0001_＀＀_x0001_＀＀＀＀＀＀＀＀䀸⤂儨R偌乓䙞彅卅䥔䅍䕔✨䅓䕌❓✬䕍乁Ⱗ䌧䱁❁✬〲㐱Ⱗ低ⱗⰬⰧ啃剒久奃唽䑓䘬塉䑅䅒䕔丽ⱏ⤧_x0018_＀＀_x0018_＀＀_x0008_＀＀_x0001_＀＀_x0001_＀＀奊ᒆ䁫⤀儨_x001B_䱂䉋偞灟楲散畟摳 ⼲㈲㈯㄰찳_x0018_＀＀_x0018_＀＀_x0008_＀＀_x0001_＀＀_x0001_＀＀Ẹ㡑䀼⣽儨8䱂塏偞偟䥒䕃䱟坏偟⡒ㄴ㈳ⰷⰬ单ⱄⰬ倢䥒䕃Ⱒ䌢佌䕓Ⱒ㔢圲⤢_x0018_＀＀_x0018_＀＀_x0008_＀＀_x0001_＀＀_x0001_＀＀晧晦䀫⣻儨R剏䱃䙞彅卅䥔䅍䕔✨䅓䕌❓✬䕍乁Ⱗ䌧䱁❁✬〲㈱Ⱗ低ⱗⰬⰧ啃剒久奃唽䑓䘬塉䑅䅒䕔丽ⱏ⤧_x0018_＀＀_x0018_＀＀_x0008_＀＀_x0001_＀＀_x0001_＀＀ꏗ㵰碢䃢⤌儨9䑁䕂偞偟䥒䕃䡟䝉彈剐㐨㌱㜲Ⱜ唬䑓Ⱜ∬剐䍉≅∬䱃协≅∬㈵≗착_x0018_＀＀_x0018_＀＀_x0008_＀＀_x0001_＀＀_x0001_＀＀슏⣵轜䁃⤉儨P卂呆䙞彅卅䥔䅍䕔✨䕎❔✬䕍乁Ⱗ䌧䱁❁✬〲㌱Ⱗ低ⱗⰬⰧ啃剒久奃唽䑓䘬塉䑅䅒䕔丽ⱏ⤧_x0018_＀＀_x0018_＀＀_x0008_＀＀_x0001_＀＀_x0001_＀＀堑됹훈䁈⤈儨V义䅆䙞彅卅䥔䅍䕔✨义彃則协❓✬䕍乁Ⱗ䌧䱁❁✬〲㐱Ⱗ低ⱗⰬⰧ啃剒久奃唽䑓䘬塉䑅䅒䕔丽ⱏ⤧_x0018_＀＀_x0018_＀＀_x0008_＀＀_x0001_＀＀_x0001_＀＀寀䄠왱䂉⤆儨V呃単䙞彅卅䥔䅍䕔✨义彃則协❓✬䕍乁Ⱗ䌧䱁❁✬〲㐱Ⱗ低ⱗⰬⰧ啃剒久奃唽䑓䘬塉䑅䅒䕔丽ⱏ⤧_x0018_＀＀_x0018_＀＀_x0008_＀＀_x0001_＀＀_x0001_＀＀馚香쪙䂦⤄儨_x001B_呃単偞灟楲散畟摳 ⼲㈲㈯㄰찳_x0018_＀＀_x0018_＀＀_x0008_＀＀_x0001_＀＀_x0001_＀＀휊炣㨽䁒⤀儨8呁么偞偟䥒䕃䱟坏偟⡒ㄴ㈳ⰷⰬ单ⱄⰬ倢䥒䕃Ⱒ䌢佌䕓Ⱒ㔢圲⤢_x0018_＀＀_x0018_＀＀_x0008_＀＀_x0001_＀＀_x0001_＀＀尩슏䁌⣼儨V佇䝏䙞彅卅䥔䅍䕔✨义彃則协❓✬䕍乁Ⱗ䌧䱁❁✬〲㌱Ⱗ低ⱗⰬⰧ啃剒久奃唽䑓䘬塉䑅䅒䕔丽ⱏ⤧_x0018_＀＀_x0018_＀＀_x0008_＀＀_x0001_＀＀_x0001_＀＀凬Ẹ渍䃡⤒儨V千升䙞彅卅䥔䅍䕔✨义彃則协❓✬䕍乁Ⱗ䌧䱁❁✬〲㌱Ⱗ低ⱗⰬⰧ啃剒久奃唽䑓䘬塉䑅䅒䕔丽ⱏ⤧_x0018_＀＀_x0018_＀＀_x0008_＀＀_x0001_＀＀_x0001_＀＀헐萯䁶⤒儨P千升䙞彅卅䥔䅍䕔✨偅❓✬䕍乁Ⱗ䌧䱁❁✬〲㐱Ⱗ低ⱗⰬⰧ啃剒久奃唽䑓䘬塉䑅䅒䕔丽ⱏ⤧_x0018_＀＀_x0018_＀＀_x0008_＀＀_x0001_＀＀_x0001_＀＀隼ྐ発䀂⤌儨V呎偁䙞彅卅䥔䅍䕔✨义彃則协❓✬䕍乁Ⱗ䌧䱁❁✬〲㐱Ⱗ低ⱗⰬⰧ啃剒久奃唽䑓䘬塉䑅䅒䕔丽ⱏ⤧_x0018_＀＀_x0018_＀＀_x0008_＀＀_x0001_＀＀_x0001_＀＀桳⟼䂱⤉儨V剖呎䙞彅卅䥔䅍䕔✨义彃則协❓✬䕍乁Ⱗ䌧䱁❁✬〲㐱Ⱗ低ⱗⰬⰧ啃剒久奃唽䑓䘬塉䑅䅒䕔丽ⱏ⤧_x0018_＀＀_x0018_＀＀_x0008_＀＀_x0001_＀＀_x0001_＀＀⯔ᥥ勢䂄⤃儨R兓幉䕆䕟呓䵉呁⡅䔧䥂䑔❁✬䕍乁Ⱗ䌧䱁❁✬〲㌱Ⱗ低ⱗⰬⰧ啃剒久奃唽䑓䘬塉䑅䅒䕔丽ⱏ⤧_x0018_＀＀_x0018_＀＀_x0008_＀＀_x0001_＀＀_x0001_＀＀⼰㻀䀱⤁儨_x001B_䱕䥔偞灟楲散畟摳 ⼲㔱㈯㄰찳_x0018_＀＀_x0018_＀＀_x0008_＀＀_x0001_＀＀_x0001_＀＀슐⣵_xFFFF_｜䁗⣿儨U低幗䕆䕟呓䵉呁⡅䤧䍎䝟佒卓Ⱗ䴧䅅❎✬䅃䅌Ⱗ㈧㄰✴丬坏Ⱜ✬䌬剕䕒䍎㵙单ⱄ䥆䕘剄呁㵅低✬착_x0018_＀＀_x0018_＀＀_x0008_＀＀_x0001_＀＀_x0001_＀＀穹ⲥꍃ䁶⤊儨R偓ⵔ䉇䙞彅卅䥔䅍䕔✨䕎❔✬䕍乁Ⱗ䌧䱁❁✬〲㌱Ⱗ低ⱗⰬⰧ啃剒久奃唽䑓䘬塉䑅䅒䕔丽ⱏ⤧_x0018_＀＀_x0018_＀＀_x0008_＀＀_x0001_＀＀_x0001_＀＀๿燳䁗⤂儨R䭍䝔䙞彅卅䥔䅍䕔✨䅓䕌❓✬䕍乁Ⱗ䌧䱁❁✬〲㐱Ⱗ低ⱗⰬⰧ啃剒久奃唽䑓䘬塉䑅䅒䕔丽ⱏ⤧_x0018_＀＀_x0018_＀＀_x0008_＀＀_x0001_＀＀_x0001_＀＀庞쬩ꔐ䁫⣼儨_x001B_佅乐偞灟楲散畟摳 ⼲㔱㈯㄰찳_x0018_＀＀_x0018_＀＀_x0008_＀＀_x0001_＀＀_x0001_＀＀휊炣䨽䀲⣼儨c䅓ⵐ䕄䙞彅卅䥔䅍䕔✨偅当呌❇✬䕍乁Ⱗ✧✬Ⱗㄴ㈳ⰷⰬⰧ啃剒久奃唽䑓䘬塉䑅䅒䕔丽ⱏ⤧晀彣敭湡江杴㐨㌱㜲착_x0018_＀＀_x0018_＀＀_x0008_＀＀_x0001_＀＀_x0001_＀＀ₖꀣ臂䀫⤊儨_x001C_䵁坓幁彐牰捩彥獵Ť㈠㈯⼲〲㌱_x0018_＀＀_x0018_＀＀_x0008_＀＀_x0001_＀＀_x0001_＀＀ꏗ㵰圊䀡⤑儨R䱅䥌䙞彅卅䥔䅍䕔✨䅓䕌❓✬䕍乁Ⱗ䌧䱁❁✬〲ㄱⰧ低ⱗⰬⰧ啃剒久奃唽䑓䘬塉䑅䅒䕔丽ⱏ⤧_x0018_＀＀_x0018_＀＀_x0008_＀＀_x0001_＀＀_x0001_＀＀Წ摚뼻䁋⤏儨P䅃䙞彅卅䥔䅍䕔✨䅓䕌❓✬䕍乁Ⱗ䌧䱁❁✬〲ㄱⰧ低ⱗⰬⰧ啃剒久奃唽䑓䘬塉䑅䅒䕔丽ⱏ⤧_x0018_＀＀_x0018_＀＀_x0008_＀＀_x0001_＀＀_x0001_＀＀堐됹攨䂲⤍儨T卄ⵙ剆䙞彅卅䥔䅍䕔✨䅓䕌❓✬䕍乁Ⱗ䌧䱁❁✬〲㌱Ⱗ低ⱗⰬⰧ啃剒久奃唽䑓䘬塉䑅䅒䕔丽ⱏ⤧_x0018_＀＀_x0018_＀＀_x0008_＀＀_x0001_＀＀_x0001_＀＀璽ᢓ㥄䂦⤋儨S䅆䍌䙞彅卅䥔䅍䕔✨䉅呉䅄Ⱗ䴧䅅❎✬䅃䅌Ⱗ㈧㄰✴丬坏Ⱜ✬䌬剕䕒䍎㵙单ⱄ䥆䕘剄呁㵅低✬착_x0018_＀＀_x0018_＀＀_x0008_＀＀_x0001_＀＀_x0001_＀＀豀碵꼝쐕⤃儨Q偒䙞彅卅䥔䅍䕔✨䉅呉䅄Ⱗ䴧䅅❎✬䅃䅌Ⱗ㈧㄰✴丬坏Ⱜ✬䌬剕䕒䍎㵙单ⱄ䥆䕘剄呁㵅低✬착_x0018_＀＀_x0018_＀＀_x0008_＀＀_x0001_＀＀_x0001_＀＀ⷠꂐ_xDDF8_䁜⣾儨Q噂䙞彅卅䥔䅍䕔✨䉅呉䅄Ⱗ䴧䅅❎✬䅃䅌Ⱗ㈧㄰✳丬坏Ⱜ✬䌬剕䕒䍎㵙单ⱄ䥆䕘剄呁㵅低✬착_x0018_＀＀_x0018_＀＀_x0008_＀＀_x0001_＀＀_x0001_＀＀꽊웍쀬⤒儨R偓呒䙞彅卅䥔䅍䕔✨䅓䕌❓✬䕍乁Ⱗ䌧䱁❁✬〲ㄱⰧ低ⱗⰬⰧ啃剒久奃唽䑓䘬塉䑅䅒䕔丽ⱏ⤧_x0018_＀＀_x0018_＀＀_x0008_＀＀_x0001_＀＀_x0001_＀＀갈娜䁊⤑儨P䱅䥌䙞彅卅䥔䅍䕔✨䕎❔✬䕍乁Ⱗ䌧䱁❁✬〲㐱Ⱗ低ⱗⰬⰧ啃剒久奃唽䑓䘬塉䑅䅒䕔丽ⱏ⤧_x0018_＀＀_x0018_＀＀_x0008_＀＀_x0001_＀＀_x0001_＀＀ꏭ坓挾䀷⤍儨S奔䕐䙞彅卅䥔䅍䕔✨䉅呉䅄Ⱗ䴧䅅❎✬䅃䅌Ⱗ㈧㄰✳丬坏Ⱜ✬䌬剕䕒䍎㵙单ⱄ䥆䕘剄呁㵅低✬착_x0018_＀＀_x0018_＀＀_x0008_＀＀_x0001_＀＀_x0001_＀＀㌴㌳䁑⤋儨_x001A_䵅幃彐牰捩彥獵Ť㈠ㄯ⼵〲㌱_x0018_＀＀_x0018_＀＀_x0008_＀＀_x0001_＀＀_x0001_＀＀＀＀＀＀＀＀䀸⣿儨Q呅䙞彅卅䥔䅍䕔✨䉅呉䅄Ⱗ䴧䅅❎✬䅃䅌Ⱗ㈧㄰✴丬坏Ⱜ✬䌬剕䕒䍎㵙单ⱄ䥆䕘剄呁㵅低✬착_x0018_＀＀_x0018_＀＀_x0008_＀＀_x0001_＀＀_x0001_＀＀峑醧ખ䀹⣼儨P剏䱃䙞彅卅䥔䅍䕔✨䕎❔✬䕍乁Ⱗ䌧䱁❁✬〲㌱Ⱗ低ⱗⰬⰧ啃剒久奃唽䑓䘬塉䑅䅒䕔丽ⱏ⤧_x0018_＀＀_x0018_＀＀_x0008_＀＀_x0001_＀＀_x0001_＀＀ㄦ䊘䃆⤐儨_x001B_䑁卖偞灟楲散畟摳 ⼲㈲㈯㄰찳_x0018_＀＀_x0018_＀＀_x0008_＀＀_x0001_＀＀_x0001_＀＀䞮竡渔䀺⤊儨O剐幏䕆䕟呓䵉呁⡅䔧卐Ⱗ䴧䅅❎✬䅃䅌Ⱗ㈧㄰✴丬坏Ⱜ✬䌬剕䕒䍎㵙单ⱄ䥆䕘剄呁㵅低✬착_x0018_＀＀_x0018_＀＀_x0008_＀＀_x0001_＀＀_x0001_＀＀슏⣵轜㿢⤉儨_x001D_偓ⵔ䉇偞灟楲散畟摳 ⼲㔱㈯㄰찳_x0018_＀＀_x0018_＀＀_x0008_＀＀_x0001_＀＀_x0001_＀＀猪ᥠ먛䀄⤁儨_x001B_乓剃偞灟楲散畟摳 ⼲㔱㈯㄰찳_x0018_＀＀_x0018_＀＀_x0008_＀＀_x0001_＀＀_x0001_＀＀㌴㌳댳䀾⤀儨_x001B_乃剑偞灟楲散畟摳 ⼲㔱㈯㄰찳_x0018_＀＀_x0018_＀＀_x0008_＀＀_x0001_＀＀_x0001_＀＀＀＀＀＀怀䁑⤏儨O坓幉䕆䕟呓䵉呁⡅䔧卐Ⱗ䴧䅅❎✬䅃䅌Ⱗ㈧㄰✴丬坏Ⱜ✬䌬剕䕒䍎㵙单ⱄ䥆䕘剄呁㵅低✬착_x0018_＀＀_x0018_＀＀_x0008_＀＀_x0001_＀＀_x0001_＀＀ᾒ⯱ブ㿾⤆儨W卆ㅃⵖ䥆䙞彅卅䥔䅍䕔✨䉅呉䅄Ⱗ䴧䅅❎✬䅃䅌Ⱗ㈧㄰✴丬坏Ⱜ✬䌬剕䕒䍎㵙单ⱄ䥆䕘剄呁㵅低✬착_x0018_＀＀_x0018_＀＀_x0008_＀＀_x0001_＀＀_x0001_＀＀琪捞첗䁋⤄儨O兓幉䕆䕟呓䵉呁⡅丧呅Ⱗ䴧䅅❎✬䅃䅌Ⱗ㈧㄰✳丬坏Ⱜ✬䌬剕䕒䍎㵙单ⱄ䥆䕘剄呁㵅低✬착_x0018_＀＀_x0018_＀＀_x0008_＀＀_x0001_＀＀_x0001_＀＀糭㔿ᩞ䀂⤃儨V䅃䑌䙞彅卅䥔䅍䕔✨义彃則协❓✬䕍乁Ⱗ䌧䱁❁✬〲㌱Ⱗ低ⱗⰬⰧ啃剒久奃唽䑓䘬塉䑅䅒䕔丽ⱏ⤧_x0018_＀＀_x0018_＀＀_x0008_＀＀_x0001_＀＀_x0001_＀＀䏿ძ䁎⤅儨_x001B_啇䑉偞灟楲散畟摳 ⼲㈲㈯㄰찳_x0018_＀＀_x0018_＀＀_x0008_＀＀_x0001_＀＀_x0001_＀＀＀＀＀＀＀＀䀤⣿儨V偓䭌䙞彅卅䥔䅍䕔✨义彃則协❓✬䕍乁Ⱗ䌧䱁❁✬〲㐱Ⱗ低ⱗⰬⰧ啃剒久奃唽䑓䘬塉䑅䅒䕔丽ⱏ⤧_x0018_＀＀_x0018_＀＀_x0008_＀＀_x0001_＀＀_x0001_＀＀㕀멞浉䁳⣹儨_x001B_䩄䥉偞灟楲散畟摳 ⼲㔱㈯㄰찳_x0018_＀＀_x0018_＀＀_x0008_＀＀_x0001_＀＀_x0001_＀＀ᑻ䞮仡䃋⤒儨U噃幇䕆䕟呓䵉呁⡅䤧䍎䝟佒卓Ⱗ䴧䅅❎✬䅃䅌Ⱗ㈧㄰✳丬坏Ⱜ✬䌬剕䕒䍎㵙单ⱄ䥆䕘剄呁㵅低✬착_x0018_＀＀_x0018_＀＀_x0008_＀＀_x0001_＀＀_x0001_＀＀줝㿥ﶤ䂆⤉儨`华幒䕆䕟呓䵉呁⡅䔧卐䱟䝔Ⱗ䴧䅅❎✬Ⱗ✧㐬㌱㜲Ⱜ✬䌬剕䕒䍎㵙单ⱄ䥆䕘剄呁㵅低✬䀩捦浟慥彮瑬⡧ㄴ㈳⤷_x0018_＀＀_x0018_＀＀_x0008_＀＀_x0001_＀＀_x0001_＀＀嫪齻ꪪ䀬⣼儨a佇䝏䙞彅卅䥔䅍䕔✨偅当呌❇✬䕍乁Ⱗ✧✬Ⱗㄴ㈳ⰷⰬⰧ啃剒久奃唽䑓䘬塉䑅䅒䕔丽ⱏ⤧晀彣敭湡江杴㐨㌱㜲착_x0018_＀＀_x0018_＀＀_x0008_＀＀_x0001_＀＀_x0001_＀＀쌄蚹騙䀭⣹儨8千佃偞偟䥒䕃䱟坏偟⡒ㄴ㈳ⰷⰬ单ⱄⰬ倢䥒䕃Ⱒ䌢佌䕓Ⱒ㔢圲⤢_x0018_＀＀_x0018_＀＀_x0008_＀＀_x0001_＀＀_x0001_＀＀ਾꏗ㵰䀮⤆儨Z卆ㅃⵖ䥆䙞彅卅䥔䅍䕔✨义彃則协❓✬䕍乁Ⱗ䌧䱁❁✬〲㐱Ⱗ低ⱗⰬⰧ啃剒久奃唽䑓䘬塉䑅䅒䕔丽ⱏ⤧_x0018_＀＀_x0018_＀＀_x0008_＀＀_x0001_＀＀_x0001_＀＀训棛夀䁬⤂儨R卄塇䙞彅卅䥔䅍䕔✨䅓䕌❓✬䕍乁Ⱗ䌧䱁❁✬〲㐱Ⱗ低ⱗⰬⰧ啃剒久奃唽䑓䘬塉䑅䅒䕔丽ⱏ⤧_x0018_＀＀_x0018_＀＀_x0008_＀＀_x0001_＀＀_x0001_＀＀䞮竡縔䁣⤂儨R䅃䉒䙞彅卅䥔䅍䕔✨䅓䕌❓✬䕍乁Ⱗ䌧䱁❁✬〲㌱Ⱗ低ⱗⰬⰧ啃剒久奃唽䑓䘬塉䑅䅒䕔丽ⱏ⤧_x0018_＀＀_x0018_＀＀_x0008_＀＀_x0001_＀＀_x0001_＀＀禒࿤訆䁚⤑儨a䅑䅄䙞彅卅䥔䅍䕔✨偅当呌❇✬䕍乁Ⱗ✧✬Ⱗㄴ㈳ⰷⰬⰧ啃剒久奃唽䑓䘬塉䑅䅒䕔丽ⱏ⤧晀彣敭湡江杴㐨㌱㜲착_x0018_＀＀_x0018_＀＀_x0008_＀＀_x0001_＀＀_x0001_＀＀豀碵꼝쐕⤐儨8奔幌彐剐䍉彅䥈䡇偟⡒ㄴ㈳ⰷⰬ单ⱄⰬ倢䥒䕃Ⱒ䌢佌䕓Ⱒ㔢圲⤢_x0018_＀＀_x0018_＀＀_x0008_＀＀_x0001_＀＀_x0001_＀＀尩슏⣵䁌⤌儨P乁卓䙞彅卅䥔䅍䕔✨偅❓✬䕍乁Ⱗ䌧䱁❁✬〲㌱Ⱗ低ⱗⰬⰧ啃剒久奃唽䑓䘬塉䑅䅒䕔丽ⱏ⤧_x0018_＀＀_x0018_＀＀_x0008_＀＀_x0001_＀＀_x0001_＀＀릪惜莨䀈⤅儨P䑖䥓䙞彅卅䥔䅍䕔✨偅❓✬䕍乁Ⱗ䌧䱁❁✬〲㌱Ⱗ低ⱗⰬⰧ啃剒久奃唽䑓䘬塉䑅䅒䕔丽ⱏ⤧_x0018_＀＀_x0018_＀＀_x0008_＀＀_x0001_＀＀_x0001_＀＀욧㝋㿙⤂儨P䱉䙞彅卅䥔䅍䕔✨䅓䕌❓✬䕍乁Ⱗ䌧䱁❁✬〲㈱Ⱗ低ⱗⰬⰧ啃剒久奃唽䑓䘬塉䑅䅒䕔丽ⱏ⤧_x0018_＀＀_x0018_＀＀_x0008_＀＀_x0001_＀＀_x0001_＀＀䷓ၢᕘ䁫⤂儨R䅃䑌䙞彅卅䥔䅍䕔✨䅓䕌❓✬䕍乁Ⱗ䌧䱁❁✬〲㌱Ⱗ低ⱗⰬⰧ啃剒久奃唽䑓䘬塉䑅䅒䕔丽ⱏ⤧_x0018_＀＀_x0018_＀＀_x0008_＀＀_x0001_＀＀_x0001_＀＀栊氢뉸䁚⤁儨N䱉䙞彅卅䥔䅍䕔✨偅❓✬䕍乁Ⱗ䌧䱁❁✬〲㐱Ⱗ低ⱗⰬⰧ啃剒久奃唽䑓䘬塉䑅䅒䕔丽ⱏ⤧_x0018_＀＀_x0018_＀＀_x0008_＀＀_x0001_＀＀_x0001_＀＀馚香香㿉⤑儨_x001A_佄幘彐牰捩彥獵Ť㈠㈯⼲〲㌱_x0018_＀＀_x0018_＀＀_x0008_＀＀_x0001_＀＀_x0001_＀＀슏⣵䁁⤑儨U奔幌䕆䕟呓䵉呁⡅䤧䍎䝟佒卓Ⱗ䴧䅅❎✬䅃䅌Ⱗ㈧㄰✴丬坏Ⱜ✬䌬剕䕒䍎㵙单ⱄ䥆䕘剄呁㵅低✬착_x0018_＀＀_x0018_＀＀_x0008_＀＀_x0001_＀＀_x0001_＀＀㖩㯍䁫⤉儨P䥎䕃䙞彅卅䥔䅍䕔✨偅❓✬䕍乁Ⱗ䌧䱁❁✬〲㐱Ⱗ低ⱗⰬⰧ啃剒久奃唽䑓䘬塉䑅䅒䕔丽ⱏ⤧_x0018_＀＀_x0018_＀＀_x0008_＀＀_x0001_＀＀_x0001_＀＀差뺃䀆⤉儨9啎乁偞偟䥒䕃䡟䝉彈剐㐨㌱㜲Ⱜ唬䑓Ⱜ∬剐䍉≅∬䱃协≅∬㈵≗착_x0018_＀＀_x0018_＀＀_x0008_＀＀_x0001_＀＀_x0001_＀＀ਾꏗﵰ䀺⤀儨_x0019_偒偞灟楲散畟摳 ⼲㈲㈯㄰찳_x0018_＀＀_x0018_＀＀_x0008_＀＀_x0001_＀＀_x0001_＀＀䞮竡긔䀵⣾儨R佅乐䙞彅卅䥔䅍䕔✨䅓䕌❓✬䕍乁Ⱗ䌧䱁❁✬〲㌱Ⱗ低ⱗⰬⰧ啃剒久奃唽䑓䘬塉䑅䅒䕔丽ⱏ⤧_x0018_＀＀_x0018_＀＀_x0008_＀＀_x0001_＀＀_x0001_＀＀坔쬾ꓳ䁕⤑儨P䑁卖䙞彅卅䥔䅍䕔✨䕎❔✬䕍乁Ⱗ䌧䱁❁✬〲㐱Ⱗ低ⱗⰬⰧ啃剒久奃唽䑓䘬塉䑅䅒䕔丽ⱏ⤧_x0018_＀＀_x0018_＀＀_x0008_＀＀_x0001_＀＀_x0001_＀＀슐⣵轜䁈⤏儨Q坓幉䕆䕟呓䵉呁⡅匧䱁卅Ⱗ䴧䅅❎✬䅃䅌Ⱗ㈧㄰✱丬坏Ⱜ✬䌬剕䕒䍎㵙单ⱄ䥆䕘剄呁㵅低✬착_x0018_＀＀_x0018_＀＀_x0008_＀＀_x0001_＀＀_x0001_＀＀绺뱪쭴䁨⤏儨P䥔塂䙞彅卅䥔䅍䕔✨偅❓✬䕍乁Ⱗ䌧䱁❁✬〲㌱Ⱗ低ⱗⰬⰧ啃剒久奃唽䑓䘬塉䑅䅒䕔丽ⱏ⤧_x0018_＀＀_x0018_＀＀_x0008_＀＀_x0001_＀＀_x0001_＀＀ ꑕ㿳⤂儨S千䑏䙞彅卅䥔䅍䕔✨䉅呉䅄Ⱗ䴧䅅❎✬䅃䅌Ⱗ㈧㄰✳丬坏Ⱜ✬䌬剕䕒䍎㵙单ⱄ䥆䕘剄呁㵅低✬착_x0018_＀＀_x0018_＀＀_x0008_＀＀_x0001_＀＀_x0001_＀＀꓁뿌⣿儨_噂䙞彅卅䥔䅍䕔✨偅当呌❇✬䕍乁Ⱗ✧✬Ⱗㄴ㈳ⰷⰬⰧ啃剒久奃唽䑓䘬塉䑅䅒䕔丽ⱏ⤧晀彣敭湡江杴㐨㌱㜲착_x0018_＀＀_x0018_＀＀_x0008_＀＀_x0001_＀＀_x0001_＀＀豀碵꼝쐕⤒儨V䑓呂䙞彅卅䥔䅍䕔✨义彃則协❓✬䕍乁Ⱗ䌧䱁❁✬〲㐱Ⱗ低ⱗⰬⰧ啃剒久奃唽䑓䘬塉䑅䅒䕔丽ⱏ⤧_x0018_＀＀_x0018_＀＀_x0008_＀＀_x0001_＀＀_x0001_＀＀豀碵꼝쐕⤉儨R位剔䙞彅卅䥔䅍䕔✨䅓䕌❓✬䕍乁Ⱗ䌧䱁❁✬〲㌱Ⱗ低ⱗⰬⰧ啃剒久奃唽䑓䘬塉䑅䅒䕔丽ⱏ⤧_x0018_＀＀_x0018_＀＀_x0008_＀＀_x0001_＀＀_x0001_＀＀豀碵꼝쐕⤃儨V䉗乓䙞彅卅䥔䅍䕔✨义彃則协❓✬䕍乁Ⱗ䌧䱁❁✬〲㌱Ⱗ低ⱗⰬⰧ啃剒久奃唽䑓䘬塉䑅䅒䕔丽ⱏ⤧_x0018_＀＀_x0018_＀＀_x0008_＀＀_x0001_＀＀_x0001_＀＀呡❒碠䁲⣿儨U塅幁䕆䕟呓䵉呁⡅䤧䍎䝟佒卓Ⱗ䴧䅅❎✬䅃䅌Ⱗ㈧㄰✳丬坏Ⱜ✬䌬剕䕒䍎㵙单ⱄ䥆䕘剄呁㵅低✬착_x0018_＀＀_x0018_＀＀_x0008_＀＀_x0001_＀＀_x0001_＀＀楚੒떺䁄⤏儨S䥔塂䙞彅卅䥔䅍䕔✨䉅呉䅄Ⱗ䴧䅅❎✬䅃䅌Ⱗ㈧㄰✳丬坏Ⱜ✬䌬剕䕒䍎㵙单ⱄ䥆䕘剄呁㵅低✬착_x0018_＀＀_x0018_＀＀_x0008_＀＀_x0001_＀＀_x0001_＀＀ᄴ㰶뚽䁴⤎儨7坓幉彐剐䍉彅佌彗剐㐨㌱㜲Ⱜ唬䑓Ⱜ∬剐䍉≅∬䱃协≅∬㈵≗착_x0018_＀＀_x0018_＀＀_x0008_＀＀_x0001_＀＀_x0001_＀＀⣶轜뗂䁁⤌儨_x001B_乁卓偞灟楲散畟摳 ⼲㈲㈯㄰찳_x0018_＀＀_x0018_＀＀_x0008_＀＀_x0001_＀＀_x0001_＀＀Ẹᡑ䁓⤈儨V䱑䭉䙞彅卅䥔䅍䕔✨义彃則协❓✬䕍乁Ⱗ䌧䱁❁✬〲㌱Ⱗ低ⱗⰬⰧ啃剒久奃唽䑓䘬塉䑅䅒䕔丽ⱏ⤧_x0018_＀＀_x0018_＀＀_x0008_＀＀_x0001_＀＀_x0001_＀＀ﱑ猘盗䁺⤃儨V剔䭁䙞彅卅䥔䅍䕔✨义彃則协❓✬䕍乁Ⱗ䌧䱁❁✬〲㐱Ⱗ低ⱗⰬⰧ啃剒久奃唽䑓䘬塉䑅䅒䕔丽ⱏ⤧_x0018_＀＀_x0018_＀＀_x0008_＀＀_x0001_＀＀_x0001_＀＀갈娜孤䁭⣹儨_x001D_䅓ⵐ䕄偞灟楲散畟摳 ⼲㈲㈯㄰찳_x0018_＀＀_x0018_＀＀_x0008_＀＀_x0001_＀＀_x0001_＀＀ﶵ⬫額䁓⤑儨U剌幎䕆䕟呓䵉呁⡅䤧䍎䝟佒卓Ⱗ䴧䅅❎✬䅃䅌Ⱗ㈧㄰✴丬坏Ⱜ✬䌬剕䕒䍎㵙单ⱄ䥆䕘剄呁㵅低✬착_x0018_＀＀_x0018_＀＀_x0008_＀＀_x0001_＀＀_x0001_＀＀豀碵꼝쐕⤏儨Y䍍佒䜭幂䕆䕟呓䵉呁⡅䤧䍎䝟佒卓Ⱗ䴧䅅❎✬䅃䅌Ⱗ㈧㄰✳丬坏Ⱜ✬䌬剕䕒䍎㵙单ⱄ䥆䕘剄呁㵅低✬착_x0018_＀＀_x0018_＀＀_x0008_＀＀_x0001_＀＀_x0001_＀＀瞛ꊜ⌣䁸⤏儨S呎呃䙞彅卅䥔䅍䕔✨䉅呉䅄Ⱗ䴧䅅❎✬䅃䅌Ⱗ㈧㄰✳丬坏Ⱜ✬䌬剕䕒䍎㵙单ⱄ䥆䕘剄呁㵅低✬착_x0018_＀＀_x0018_＀＀_x0008_＀＀_x0001_＀＀_x0001_＀＀躋ȟ䁚⤌儨R卄ⵙ剆䙞彅卅䥔䅍䕔✨偅❓✬䕍乁Ⱗ䌧䱁❁✬〲㌱Ⱗ低ⱗⰬⰧ啃剒久奃唽䑓䘬塉䑅䅒䕔丽ⱏ⤧_x0018_＀＀_x0018_＀＀_x0008_＀＀_x0001_＀＀_x0001_＀＀均謺䀓⤃儨V乓剃䙞彅卅䥔䅍䕔✨义彃則协❓✬䕍乁Ⱗ䌧䱁❁✬〲㌱Ⱗ低ⱗⰬⰧ啃剒久奃唽䑓䘬塉䑅䅒䕔丽ⱏ⤧_x0018_＀＀_x0018_＀＀_x0008_＀＀_x0001_＀＀_x0001_＀＀҂迅䁩⤀儨_x0018_幎彐牰捩彥獵Ť㈠ㄯ⼵〲㌱_x0018_＀＀_x0018_＀＀_x0008_＀＀_x0001_＀＀_x0001_＀＀ꏗ㵰ᜊ䁑⤃儨S䱕䥔䙞彅卅䥔䅍䕔✨䉅呉䅄Ⱗ䴧䅅❎✬䅃䅌Ⱗ㈧㄰✴丬坏Ⱜ✬䌬剕䕒䍎㵙单ⱄ䥆䕘剄呁㵅低✬착_x0018_＀＀_x0018_＀＀_x0008_＀＀_x0001_＀＀_x0001_＀＀败뻑䁘⤀儨6䱉偞偟䥒䕃䱟坏偟⡒ㄴ㈳ⰷⰬ单ⱄⰬ倢䥒䕃Ⱒ䌢佌䕓Ⱒ㔢圲⤢_x0018_＀＀_x0018_＀＀_x0008_＀＀_x0001_＀＀_x0001_＀＀Ẹ롑䀎⣿儨V䱑卙䙞彅卅䥔䅍䕔✨义彃則协❓✬䕍乁Ⱗ䌧䱁❁✬〲㌱Ⱗ低ⱗⰬⰧ啃剒久奃唽䑓䘬塉䑅䅒䕔丽ⱏ⤧_x0018_＀＀_x0018_＀＀_x0008_＀＀_x0001_＀＀_x0001_＀＀ᢔ嘄儎䁕⣾儨R䱂塏䙞彅卅䥔䅍䕔✨䅓䕌❓✬䕍乁Ⱗ䌧䱁❁✬〲㐱Ⱗ低ⱗⰬⰧ啃剒久奃唽䑓䘬塉䑅䅒䕔丽ⱏ⤧_x0018_＀＀_x0018_＀＀_x0008_＀＀_x0001_＀＀_x0001_＀＀ꣂ交ꁀ䁱⤏儨R䡒幔䕆䕟呓䵉呁⡅䔧䥂䑔❁✬䕍乁Ⱗ䌧䱁❁✬〲㐱Ⱗ低ⱗⰬⰧ啃剒久奃唽䑓䘬塉䑅䅒䕔丽ⱏ⤧_x0018_＀＀_x0018_＀＀_x0008_＀＀_x0001_＀＀_x0001_＀＀ﻆ箲ᙲ䂀⤏儨S䕋乙䙞彅卅䥔䅍䕔✨䉅呉䅄Ⱗ䴧䅅❎✬䅃䅌Ⱗ㈧㄰✴丬坏Ⱜ✬䌬剕䕒䍎㵙单ⱄ䥆䕘剄呁㵅低✬착_x0018_＀＀_x0018_＀＀_x0008_＀＀_x0001_＀＀_x0001_＀＀豀碵꼝쐕⣼儨_x001B_䱆塔偞灟楲散畟摳 ⼲㔱㈯㄰찳_x0018_＀＀_x0018_＀＀_x0008_＀＀_x0001_＀＀_x0001_＀＀蔟凫麸䀸⤐儨_x001A_奔幌彐牰捩彥獵Ť㈠㈯⼲〲㌱_x0018_＀＀_x0018_＀＀_x0008_＀＀_x0001_＀＀_x0001_＀＀尩슏⣵䁌⤆儨R啇䑉䙞彅卅䥔䅍䕔✨䅓䕌❓✬䕍乁Ⱗ䌧䱁❁✬〲㐱Ⱗ低ⱗⰬⰧ啃剒久奃唽䑓䘬塉䑅䅒䕔丽ⱏ⤧_x0018_＀＀_x0018_＀＀_x0008_＀＀_x0001_＀＀_x0001_＀＀㽼㨵䁤⤄儨P偌乓䙞彅卅䥔䅍䕔✨䕎❔✬䕍乁Ⱗ䌧䱁❁✬〲㐱Ⱗ低ⱗⰬⰧ啃剒久奃唽䑓䘬塉䑅䅒䕔丽ⱏ⤧_x0018_＀＀_x0018_＀＀_x0008_＀＀_x0001_＀＀_x0001_＀＀쓷攺䀝⤀儨8䱂䉋偞偟䥒䕃䱟坏偟⡒ㄴ㈳ⰷⰬ单ⱄⰬ倢䥒䕃Ⱒ䌢佌䕓Ⱒ㔢圲⤢_x0018_＀＀_x0018_＀＀_x0008_＀＀_x0001_＀＀_x0001_＀＀馚香ᦙ䀵⤈儨R䱑䭉䙞彅卅䥔䅍䕔✨䅓䕌❓✬䕍乁Ⱗ䌧䱁❁✬〲㌱Ⱗ低ⱗⰬⰧ啃剒久奃唽䑓䘬塉䑅䅒䕔丽ⱏ⤧_x0018_＀＀_x0018_＀＀_x0008_＀＀_x0001_＀＀_x0001_＀＀ﱑ猘瓗䁽⣾儨R奓䍎䙞彅卅䥔䅍䕔✨䅓䕌❓✬䕍乁Ⱗ䌧䱁❁✬〲㈱Ⱗ低ⱗⰬⰧ啃剒久奃唽䑓䘬塉䑅䅒䕔丽ⱏ⤧_x0018_＀＀_x0018_＀＀_x0008_＀＀_x0001_＀＀_x0001_＀＀堑됹终䁞⤒儨_x001B_偓呒偞灟楲散畟摳 ⼲㔱㈯㄰찳_x0018_＀＀_x0018_＀＀_x0008_＀＀_x0001_＀＀_x0001_＀＀蔟凫Ẹ䀐⤋儨P剂䑃䙞彅卅䥔䅍䕔✨偅❓✬䕍乁Ⱗ䌧䱁❁✬〲㌱Ⱗ低ⱗⰬⰧ啃剒久奃唽䑓䘬塉䑅䅒䕔丽ⱏ⤧_x0018_＀＀_x0018_＀＀_x0008_＀＀_x0001_＀＀_x0001_＀＀独대┱㿦⤊儨S婁乐䙞彅卅䥔䅍䕔✨䉅呉䅄Ⱗ䴧䅅❎✬䅃䅌Ⱗ㈧㄰✴丬坏Ⱜ✬䌬剕䕒䍎㵙单ⱄ䥆䕘剄呁㵅低✬착_x0018_＀＀_x0018_＀＀_x0008_＀＀_x0001_＀＀_x0001_＀＀Ȍ蜫_xD916_䁚⤅儨Q䵔䍉幙䕆䕟呓䵉呁⡅䔧卐Ⱗ䴧䅅❎✬䅃䅌Ⱗ㈧㄰✳丬坏Ⱜ✬䌬剕䕒䍎㵙单ⱄ䥆䕘剄呁㵅低✬착_x0018_＀＀_x0018_＀＀_x0008_＀＀_x0001_＀＀_x0001_＀＀㷄㺖Ŵ㿴⤂儨R乔佇䙞彅卅䥔䅍䕔✨䅓䕌❓✬䕍乁Ⱗ䌧䱁❁✬〲㈱Ⱗ低ⱗⰬⰧ啃剒久奃唽䑓䘬塉䑅䅒䕔丽ⱏ⤧_x0018_＀＀_x0018_＀＀_x0008_＀＀_x0001_＀＀_x0001_＀＀䷒偢䁣⤋儨Q䵅幃䕆䕟呓䵉呁⡅匧䱁卅Ⱗ䴧䅅❎✬䅃䅌Ⱗ㈧㄰✳丬坏Ⱜ✬䌬剕䕒䍎㵙单ⱄ䥆䕘剄呁㵅低✬착_x0018_＀＀_x0018_＀＀_x0008_＀＀_x0001_＀＀_x0001_＀＀㌴㌳䃖⤆儨V卆ㅃⵖ䥆䙞彅卅䥔䅍䕔✨䅓䕌❓✬䕍乁Ⱗ䌧䱁❁✬〲㌱Ⱗ低ⱗⰬⰧ啃剒久奃唽䑓䘬塉䑅䅒䕔丽ⱏ⤧_x0018_＀＀_x0018_＀＀_x0008_＀＀_x0001_＀＀_x0001_＀＀६ꃹ嵧䁫⤅儨P奓䍍䙞彅卅䥔䅍䕔✨偅❓✬䕍乁Ⱗ䌧䱁❁✬〲㐱Ⱗ低ⱗⰬⰧ啃剒久奃唽䑓䘬塉䑅䅒䕔丽ⱏ⤧_x0018_＀＀_x0018_＀＀_x0008_＀＀_x0001_＀＀_x0001_＀＀荳ມﰫ䀀⤅儨9奓䍍偞偟䥒䕃䡟䝉彈剐㐨㌱㜲Ⱜ唬䑓Ⱜ∬剐䍉≅∬䱃协≅∬㈵≗착_x0018_＀＀_x0018_＀＀_x0008_＀＀_x0001_＀＀_x0001_＀＀䞮竡䀶⤄儨a偓䍓䙞彅卅䥔䅍䕔✨偅当呌❇✬䕍乁Ⱗ✧✬Ⱗㄴ㈳ⰷⰬⰧ啃剒久奃唽䑓䘬塉䑅䅒䕔丽ⱏ⤧晀彣敭湡江杴㐨㌱㜲착_x0018_＀＀_x0018_＀＀_x0008_＀＀_x0001_＀＀_x0001_＀＀요ᵨ啕䀷⣿儨`塅幁䕆䕟呓䵉呁⡅䔧卐䱟䝔Ⱗ䴧䅅❎✬Ⱗ✧㐬㌱㜲Ⱜ✬䌬剕䕒䍎㵙单ⱄ䥆䕘剄呁㵅低✬䀩捦浟慥彮瑬⡧ㄴ㈳⤷_x0018_＀＀_x0018_＀＀_x0008_＀＀_x0001_＀＀_x0001_＀＀豀碵꼝쐕⤒儨S䑓呂䙞彅卅䥔</t>
        </r>
      </text>
    </comment>
    <comment ref="B1" authorId="0">
      <text>
        <r>
          <rPr>
            <b/>
            <sz val="9"/>
            <color indexed="81"/>
            <rFont val="Tahoma"/>
            <family val="2"/>
          </rPr>
          <t>121530</t>
        </r>
      </text>
    </comment>
    <comment ref="A2" authorId="0">
      <text>
        <r>
          <rPr>
            <b/>
            <sz val="9"/>
            <color indexed="81"/>
            <rFont val="Tahoma"/>
            <family val="2"/>
          </rPr>
          <t>䅍䕔✨䉅呉䅄Ⱗ䴧䅅❎✬䅃䅌Ⱗ㈧㄰✳丬坏Ⱜ✬䌬剕䕒䍎㵙单ⱄ䥆䕘剄呁㵅低✬착_x0018_＀＀_x0018_＀＀_x0008_＀＀_x0001_＀＀_x0001_＀＀㌴㌳㌳䀃⤐儨S䍍佒䜭幂䕆䕟呓䵉呁⡅丧呅Ⱗ䴧䅅❎✬䅃䅌Ⱗ㈧㄰✴丬坏Ⱜ✬䌬剕䕒䍎㵙单ⱄ䥆䕘剄呁㵅低✬착_x0018_＀＀_x0018_＀＀_x0008_＀＀_x0001_＀＀_x0001_＀＀閁譃희䁠⤊儨P剖呎䙞彅卅䥔䅍䕔✨䕎❔✬䕍乁Ⱗ䌧䱁❁✬〲㐱Ⱗ低ⱗⰬⰧ啃剒久奃唽䑓䘬塉䑅䅒䕔丽ⱏ⤧_x0018_＀＀_x0018_＀＀_x0008_＀＀_x0001_＀＀_x0001_＀＀ⁱତ题䁜⤈儨R卍剔䙞彅卅䥔䅍䕔✨䅓䕌❓✬䕍乁Ⱗ䌧䱁❁✬〲㐱Ⱗ低ⱗⰬⰧ啃剒久奃唽䑓䘬塉䑅䅒䕔丽ⱏ⤧_x0018_＀＀_x0018_＀＀_x0008_＀＀_x0001_＀＀_x0001_＀＀珫ᖵ⃻䂆⣻儨S千佃䙞彅卅䥔䅍䕔✨䉅呉䅄Ⱗ䴧䅅❎✬䅃䅌Ⱗ㈧㄰✴丬坏Ⱜ✬䌬剕䕒䍎㵙单ⱄ䥆䕘剄呁㵅低✬착_x0018_＀＀_x0018_＀＀_x0008_＀＀_x0001_＀＀_x0001_＀＀쫁䖡캆䃎⤒儨P䑓呂䙞彅卅䥔䅍䕔✨䕎❔✬䕍乁Ⱗ䌧䱁❁✬〲㐱Ⱗ低ⱗⰬⰧ啃剒久奃唽䑓䘬塉䑅䅒䕔丽ⱏ⤧_x0018_＀＀_x0018_＀＀_x0008_＀＀_x0001_＀＀_x0001_＀＀豀碵꼝쐕⤌儨P呎偁䙞彅卅䥔䅍䕔✨䕎❔✬䕍乁Ⱗ䌧䱁❁✬〲㐱Ⱗ低ⱗⰬⰧ啃剒久奃唽䑓䘬塉䑅䅒䕔丽ⱏ⤧_x0018_＀＀_x0018_＀＀_x0008_＀＀_x0001_＀＀_x0001_＀＀尨亏䂏⤊儨U剐幏䕆䕟呓䵉呁⡅䤧䍎䝟佒卓Ⱗ䴧䅅❎✬䅃䅌Ⱗ㈧㄰✳丬坏Ⱜ✬䌬剕䕒䍎㵙单ⱄ䥆䕘剄呁㵅低✬착_x0018_＀＀_x0018_＀＀_x0008_＀＀_x0001_＀＀_x0001_＀＀ᑻ䞮⋡䁚⤊儨9䍅佈偞偟䥒䕃䡟䝉彈剐㐨㌱㜲Ⱜ唬䑓Ⱜ∬剐䍉≅∬䱃协≅∬㈵≗착_x0018_＀＀_x0018_＀＀_x0008_＀＀_x0001_＀＀_x0001_＀＀炤਽ꏗ䀳⣿儨S奓䍎䙞彅卅䥔䅍䕔✨䉅呉䅄Ⱗ䴧䅅❎✬䅃䅌Ⱗ㈧㄰✴丬坏Ⱜ✬䌬剕䕒䍎㵙单ⱄ䥆䕘剄呁㵅低✬착_x0018_＀＀_x0018_＀＀_x0008_＀＀_x0001_＀＀_x0001_＀＀곆䌗䀬⣾儨P䅐坎䙞彅卅䥔䅍䕔✨偅❓✬䕍乁Ⱗ䌧䱁❁✬〲㐱Ⱗ低ⱗⰬⰧ啃剒久奃唽䑓䘬塉䑅䅒䕔丽ⱏ⤧_x0018_＀＀_x0018_＀＀_x0008_＀＀_x0001_＀＀_x0001_＀＀Ꮳ㩗Ⓞ㿡⣹儨_x001B_剏䱃偞灟楲散畟摳 ⼲㈲㈯㄰찳_x0018_＀＀_x0018_＀＀_x0008_＀＀_x0001_＀＀_x0001_＀＀＀＀＀＀怀䁁⤉儨R卂呆䙞彅卅䥔䅍䕔✨䅓䕌❓✬䕍乁Ⱗ䌧䱁❁✬〲㐱Ⱗ低ⱗⰬⰧ啃剒久奃唽䑓䘬塉䑅䅒䕔丽ⱏ⤧_x0018_＀＀_x0018_＀＀_x0008_＀＀_x0001_＀＀_x0001_＀＀㌴㌳̳䁫⤁儨P䥊䕖䙞彅卅䥔䅍䕔✨偅❓✬䕍乁Ⱗ䌧䱁❁✬〲㌱Ⱗ低ⱗⰬⰧ啃剒久奃唽䑓䘬塉䑅䅒䕔丽ⱏ⤧_x0018_＀＀_x0018_＀＀_x0008_＀＀_x0001_＀＀_x0001_＀＀쿡曰_xDE0D_뿡⣿儨V均䕒䙞彅卅䥔䅍䕔✨义彃則协❓✬䕍乁Ⱗ䌧䱁❁✬〲㌱Ⱗ低ⱗⰬⰧ啃剒久奃唽䑓䘬塉䑅䅒䕔丽ⱏ⤧_x0018_＀＀_x0018_＀＀_x0008_＀＀_x0001_＀＀_x0001_＀＀⼛ⓝ䴆䁦⣾儨R䍂噏䙞彅卅䥔䅍䕔✨䅓䕌❓✬䕍乁Ⱗ䌧䱁❁✬〲㌱Ⱗ低ⱗⰬⰧ啃剒久奃唽䑓䘬塉䑅䅒䕔丽ⱏ⤧_x0018_＀＀_x0018_＀＀_x0008_＀＀_x0001_＀＀_x0001_＀＀믭䁙⣼儨_x001A_噁幇彐牰捩彥獵Ť㈠ㄯ⼵〲㌱_x0018_＀＀_x0018_＀＀_x0008_＀＀_x0001_＀＀_x0001_＀＀긕ᑺ䀪⤒儨R佄幘䕆䕟呓䵉呁⡅䔧䥂䑔❁✬䕍乁Ⱗ䌧䱁❁✬〲㌱Ⱗ低ⱗⰬⰧ啃剒久奃唽䑓䘬塉䑅䅒䕔丽ⱏ⤧_x0018_＀＀_x0018_＀＀_x0008_＀＀_x0001_＀＀_x0001_＀＀㥘좴筶䂅⤋儨O䵅幃䕆䕟呓䵉呁⡅䔧卐Ⱗ䴧䅅❎✬䅃䅌Ⱗ㈧㄰✳丬坏Ⱜ✬䌬剕䕒䍎㵙单ⱄ䥆䕘剄呁㵅低✬착_x0018_＀＀_x0018_＀＀_x0008_＀＀_x0001_＀＀_x0001_＀＀矮ਨ짴㿽⤄儨M幎䕆䕟呓䵉呁⡅丧呅Ⱗ䴧䅅❎✬䅃䅌Ⱗ㈧㄰✴丬坏Ⱜ✬䌬剕䕒䍎㵙单ⱄ䥆䕘剄呁㵅低✬착_x0018_＀＀_x0018_＀＀_x0008_＀＀_x0001_＀＀_x0001_＀＀䫛춯૆뿺⣿儨N噂䙞彅卅䥔䅍䕔✨䕎❔✬䕍乁Ⱗ䌧䱁❁✬〲㌱Ⱗ低ⱗⰬⰧ啃剒久奃唽䑓䘬塉䑅䅒䕔丽ⱏ⤧_x0018_＀＀_x0018_＀＀_x0008_＀＀_x0001_＀＀_x0001_＀＀䂸쀺⣹儨7㠱㔰㔵偞偟䥒䕃䱟坏偟⡒ㄴ㈳ⰷⰬⰬ∬剐䍉≅∬䱃协≅∬㈵≗착_x0018_＀＀_x0018_＀＀_x0008_＀＀_x0001_＀＀_x0001_＀＀ਾꏗ谰䂴⤊儨S䅓䅂䙞彅卅䥔䅍䕔✨䉅呉䅄Ⱗ䴧䅅❎✬䅃䅌Ⱗ㈧㄰✳丬坏Ⱜ✬䌬剕䕒䍎㵙单ⱄ䥆䕘剄呁㵅低✬착_x0018_＀＀_x0018_＀＀_x0008_＀＀_x0001_＀＀_x0001_＀＀豀碵꼝쐕⤂儨S䅃䉒䙞彅卅䥔䅍䕔✨䉅呉䅄Ⱗ䴧䅅❎✬䅃䅌Ⱗ㈧㄰✴丬坏Ⱜ✬䌬剕䕒䍎㵙单ⱄ䥆䕘剄呁㵅低✬착_x0018_＀＀_x0018_＀＀_x0008_＀＀_x0001_＀＀_x0001_＀＀浲ᢨ忧䀙⤂儨P䱕䥔䙞彅卅䥔䅍䕔✨偅❓✬䕍乁Ⱗ䌧䱁❁✬〲㐱Ⱗ低ⱗⰬⰧ啃剒久奃唽䑓䘬塉䑅䅒䕔丽ⱏ⤧_x0018_＀＀_x0018_＀＀_x0008_＀＀_x0001_＀＀_x0001_＀＀๿◳㿽⣹儨_x001A_偈幑彐牰捩彥獵Ť㈠ㄯ⼵〲㌱_x0018_＀＀_x0018_＀＀_x0008_＀＀_x0001_＀＀_x0001_＀＀휊炣쨽䀰⣹儨_x001A_偓幘彐牰捩彥獵Ť㈠㈯⼲〲㌱_x0018_＀＀_x0018_＀＀_x0008_＀＀_x0001_＀＀_x0001_＀＀晧晦깦䂗⤏儨O䵖幗䕆䕟呓䵉呁⡅䔧卐Ⱗ䴧䅅❎✬䅃䅌Ⱗ㈧㄰✴丬坏Ⱜ✬䌬剕䕒䍎㵙单ⱄ䥆䕘剄呁㵅低✬착_x0018_＀＀_x0018_＀＀_x0008_＀＀_x0001_＀＀_x0001_＀＀砇싒㕥䀍⤍儨R乁卓䙞彅卅䥔䅍䕔✨䅓䕌❓✬䕍乁Ⱗ䌧䱁❁✬〲ㄱⰧ低ⱗⰬⰧ啃剒久奃唽䑓䘬塉䑅䅒䕔丽ⱏ⤧_x0018_＀＀_x0018_＀＀_x0008_＀＀_x0001_＀＀_x0001_＀＀_xDF3C_赏鮗䂅⤑儨8千升偞偟䥒䕃䱟坏偟⡒ㄴ㈳ⰷⰬ单ⱄⰬ倢䥒䕃Ⱒ䌢佌䕓Ⱒ㔢圲⤢_x0018_＀＀_x0018_＀＀_x0008_＀＀_x0001_＀＀_x0001_＀＀롑蔞䀬⤎儨7䡒幔彐剐䍉彅佌彗剐㐨㌱㜲Ⱜ唬䑓Ⱜ∬剐䍉≅∬䱃协≅∬㈵≗착_x0018_＀＀_x0018_＀＀_x0008_＀＀_x0001_＀＀_x0001_＀＀긕둺䁇⤋儨a婁乐䙞彅卅䥔䅍䕔✨偅当呌❇✬䕍乁Ⱗ✧✬Ⱗㄴ㈳ⰷⰬⰧ啃剒久奃唽䑓䘬塉䑅䅒䕔丽ⱏ⤧晀彣敭湡江杴㐨㌱㜲착_x0018_＀＀_x0018_＀＀_x0008_＀＀_x0001_＀＀_x0001_＀＀＀＀＀＀＀＀䀪⤊儨V䅓䅂䙞彅卅䥔䅍䕔✨义彃則协❓✬䕍乁Ⱗ䌧䱁❁✬〲㌱Ⱗ低ⱗⰬⰧ啃剒久奃唽䑓䘬塉䑅䅒䕔丽ⱏ⤧_x0018_＀＀_x0018_＀＀_x0008_＀＀_x0001_＀＀_x0001_＀＀豀碵꼝쐕⤁儨_x001B_偖呒偞灟楲散畟摳 ⼲㔱㈯㄰찳_x0018_＀＀_x0018_＀＀_x0008_＀＀_x0001_＀＀_x0001_＀＀슏⣵⽜䁂⤁儨8乔佇偞偟䥒䕃䱟坏偟⡒ㄴ㈳ⰷⰬ单ⱄⰬ倢䥒䕃Ⱒ䌢佌䕓Ⱒ㔢圲⤢_x0018_＀＀_x0018_＀＀_x0008_＀＀_x0001_＀＀_x0001_＀＀ਾꏗ뵰䀧⣾儨S佅乐䙞彅卅䥔䅍䕔✨䉅呉䅄Ⱗ䴧䅅❎✬䅃䅌Ⱗ㈧㄰✴丬坏Ⱜ✬䌬剕䕒䍎㵙单ⱄ䥆䕘剄呁㵅低✬착_x0018_＀＀_x0018_＀＀_x0008_＀＀_x0001_＀＀_x0001_＀＀⾩㭋眵䀗⤒儨S千升䙞彅卅䥔䅍䕔✨䉅呉䅄Ⱗ䴧䅅❎✬䅃䅌Ⱗ㈧㄰✴丬坏Ⱜ✬䌬剕䕒䍎㵙单ⱄ䥆䕘剄呁㵅低✬착_x0018_＀＀_x0018_＀＀_x0008_＀＀_x0001_＀＀_x0001_＀＀㆐⵷鬡䁤⤍儨R乓卐䙞彅卅䥔䅍䕔✨䅓䕌❓✬䕍乁Ⱗ䌧䱁❁✬〲㌱Ⱗ低ⱗⰬⰧ啃剒久奃唽䑓䘬塉䑅䅒䕔丽ⱏ⤧_x0018_＀＀_x0018_＀＀_x0008_＀＀_x0001_＀＀_x0001_＀＀쒜뀠࿲䂟⤊儨P䅍䡎䙞彅卅䥔䅍䕔✨偅❓✬䕍乁Ⱗ䌧䱁❁✬〲㐱Ⱗ低ⱗⰬⰧ啃剒久奃唽䑓䘬塉䑅䅒䕔丽ⱏ⤧_x0018_＀＀_x0018_＀＀_x0008_＀＀_x0001_＀＀_x0001_＀＀暭녽䀌⤃儨V乃剑䙞彅卅䥔䅍䕔✨义彃則协❓✬䕍乁Ⱗ䌧䱁❁✬〲㌱Ⱗ低ⱗⰬⰧ啃剒久奃唽䑓䘬塉䑅䅒䕔丽ⱏ⤧_x0018_＀＀_x0018_＀＀_x0008_＀＀_x0001_＀＀_x0001_＀＀堑됹룈䁺⤃儨P幎䕆䕟呓䵉呁⡅䔧䥂䑔❁✬䕍乁Ⱗ䌧䱁❁✬〲㌱Ⱗ低ⱗⰬⰧ啃剒久奃唽䑓䘬塉䑅䅒䕔丽ⱏ⤧_x0018_＀＀_x0018_＀＀_x0008_＀＀_x0001_＀＀_x0001_＀＀끵쿾칡䁂⤂儨R剔䭁䙞彅卅䥔䅍䕔✨䅓䕌❓✬䕍乁Ⱗ䌧䱁❁✬〲㌱Ⱗ低ⱗⰬⰧ啃剒久奃唽䑓䘬塉䑅䅒䕔丽ⱏ⤧_x0018_＀＀_x0018_＀＀_x0008_＀＀_x0001_＀＀_x0001_＀＀㛣쀚㱛䁼⤂儨P䉗乓䙞彅卅䥔䅍䕔✨偅❓✬䕍乁Ⱗ䌧䱁❁✬〲㌱Ⱗ低ⱗⰬⰧ啃剒久奃唽䑓䘬塉䑅䅒䕔丽ⱏ⤧_x0018_＀＀_x0018_＀＀_x0008_＀＀_x0001_＀＀_x0001_＀＀푅齄㊏㿫⤁儨9佖千偞偟䥒䕃䡟䝉彈剐㐨㌱㜲Ⱜ唬䑓Ⱜ∬剐䍉≅∬䱃协≅∬㈵≗착_x0018_＀＀_x0018_＀＀_x0008_＀＀_x0001_＀＀_x0001_＀＀쳍쳌䳌䀷⤀儨_x001B_千䑏偞灟楲散畟摳 ⼲㔱㈯㄰찳_x0018_＀＀_x0018_＀＀_x0008_＀＀_x0001_＀＀_x0001_＀＀尩슏䀾⣾儨O低幗䕆䕟呓䵉呁⡅䔧卐Ⱗ䴧䅅❎✬䅃䅌Ⱗ㈧㄰✳丬坏Ⱜ✬䌬剕䕒䍎㵙单ⱄ䥆䕘剄呁㵅低✬착_x0018_＀＀_x0018_＀＀_x0008_＀＀_x0001_＀＀_x0001_＀＀秿〚煮뾄⤉儨8卂呆偞偟䥒䕃䱟坏偟⡒ㄴ㈳ⰷⰬ单ⱄⰬ倢䥒䕃Ⱒ䌢佌䕓Ⱒ㔢圲⤢_x0018_＀＀_x0018_＀＀_x0008_＀＀_x0001_＀＀_x0001_＀＀蔟凫庸䀴⤅儨8䵉噐偞偟䥒䕃䱟坏偟⡒ㄴ㈳ⰷⰬ单ⱄⰬ倢䥒䕃Ⱒ䌢佌䕓Ⱒ㔢圲⤢_x0018_＀＀_x0018_＀＀_x0008_＀＀_x0001_＀＀_x0001_＀＀슐⣵作䀸⤃儨S偖呒䙞彅卅䥔䅍䕔✨䉅呉䅄Ⱗ䴧䅅❎✬䅃䅌Ⱗ㈧㄰✳丬坏Ⱜ✬䌬剕䕒䍎㵙单ⱄ䥆䕘剄呁㵅低✬착_x0018_＀＀_x0018_＀＀_x0008_＀＀_x0001_＀＀_x0001_＀＀ݠ᧎䉑䁣⣿儨V䙐呐䙞彅卅䥔䅍䕔✨义彃則协❓✬䕍乁Ⱗ䌧䱁❁✬〲㌱Ⱗ低ⱗⰬⰧ啃剒久奃唽䑓䘬塉䑅䅒䕔丽ⱏ⤧_x0018_＀＀_x0018_＀＀_x0008_＀＀_x0001_＀＀_x0001_＀＀贻咴䁖⣾儨R䅗䕇䙞彅卅䥔䅍䕔✨䅓䕌❓✬䕍乁Ⱗ䌧䱁❁✬〲㌱Ⱗ低ⱗⰬⰧ啃剒久奃唽䑓䘬塉䑅䅒䕔丽ⱏ⤧_x0018_＀＀_x0018_＀＀_x0008_＀＀_x0001_＀＀_x0001_＀＀晧晦Ѧ䁪⣽儨P䱆塔䙞彅卅䥔䅍䕔✨偅❓✬䕍乁Ⱗ䌧䱁❁✬〲㌱Ⱗ低ⱗⰬⰧ啃剒久奃唽䑓䘬塉䑅䅒䕔丽ⱏ⤧_x0018_＀＀_x0018_＀＀_x0008_＀＀_x0001_＀＀_x0001_＀＀꺣ꪩ㿦⤑儨O剌幎䕆䕟呓䵉呁⡅丧呅Ⱗ䴧䅅❎✬䅃䅌Ⱗ㈧㄰✳丬坏Ⱜ✬䌬剕䕒䍎㵙单ⱄ䥆䕘剄呁㵅低✬착_x0018_＀＀_x0018_＀＀_x0008_＀＀_x0001_＀＀_x0001_＀＀鰤밖揨䀿⤑儨Q䱓幈䕆䕟呓䵉呁⡅匧䱁卅Ⱗ䴧䅅❎✬䅃䅌Ⱗ㈧㄰✳丬坏Ⱜ✬䌬剕䕒䍎㵙单ⱄ䥆䕘剄呁㵅低✬착_x0018_＀＀_x0018_＀＀_x0008_＀＀_x0001_＀＀_x0001_＀＀䫴䂊⤄儨P乓剃䙞彅卅䥔䅍䕔✨䕎❔✬䕍乁Ⱗ䌧䱁❁✬〲㐱Ⱗ低ⱗⰬⰧ啃剒久奃唽䑓䘬塉䑅䅒䕔丽ⱏ⤧_x0018_＀＀_x0018_＀＀_x0008_＀＀_x0001_＀＀_x0001_＀＀⛪࠱첬䁋⣿儨V䱆塔䙞彅卅䥔䅍䕔✨义彃則协❓✬䕍乁Ⱗ䌧䱁❁✬〲㌱Ⱗ低ⱗⰬⰧ啃剒久奃唽䑓䘬塉䑅䅒䕔丽ⱏ⤧_x0018_＀＀_x0018_＀＀_x0008_＀＀_x0001_＀＀_x0001_＀＀岒䏾淺䁝⤐儨`䡒幔䕆䕟呓䵉呁⡅䔧卐䱟䝔Ⱗ䴧䅅❎✬Ⱗ✧㐬㌱㜲Ⱜ✬䌬剕䕒䍎㵙单ⱄ䥆䕘剄呁㵅低✬䀩捦浟慥彮瑬⡧ㄴ㈳⤷_x0018_＀＀_x0018_＀＀_x0008_＀＀_x0001_＀＀_x0001_＀＀＀＀＀＀＀＀䀰⤏儨T䅃䙞彅卅䥔䅍䕔✨义彃則协❓✬䕍乁Ⱗ䌧䱁❁✬〲㐱Ⱗ低ⱗⰬⰧ啃剒久奃唽䑓䘬塉䑅䅒䕔丽ⱏ⤧_x0018_＀＀_x0018_＀＀_x0008_＀＀_x0001_＀＀_x0001_＀＀욨㝋ඉ䂯⤏儨R坓幉䕆䕟呓䵉呁⡅䔧䥂䑔❁✬䕍乁Ⱗ䌧䱁❁✬〲㐱Ⱗ低ⱗⰬⰧ啃剒久奃唽䑓䘬塉䑅䅒䕔丽ⱏ⤧_x0018_＀＀_x0018_＀＀_x0008_＀＀_x0001_＀＀_x0001_＀＀㽼먵䁬⤋儨S呎偁䙞彅卅䥔䅍䕔✨䉅呉䅄Ⱗ䴧䅅❎✬䅃䅌Ⱗ㈧㄰✳丬坏Ⱜ✬䌬剕䕒䍎㵙单ⱄ䥆䕘剄呁㵅低✬착_x0018_＀＀_x0018_＀＀_x0008_＀＀_x0001_＀＀_x0001_＀＀퓽_xFFFF_ｸ䂓⤈儨S䕐䅇䙞彅卅䥔䅍䕔✨䉅呉䅄Ⱗ䴧䅅❎✬䅃䅌Ⱗ㈧㄰✳丬坏Ⱜ✬䌬剕䕒䍎㵙单ⱄ䥆䕘剄呁㵅低✬착_x0018_＀＀_x0018_＀＀_x0008_＀＀_x0001_＀＀_x0001_＀＀쬿뻮䁑⤃儨S佌䵇䙞彅卅䥔䅍䕔✨䉅呉䅄Ⱗ䴧䅅❎✬䅃䅌Ⱗ㈧㄰✴丬坏Ⱜ✬䌬剕䕒䍎㵙单ⱄ䥆䕘剄呁㵅低✬착_x0018_＀＀_x0018_＀＀_x0008_＀＀_x0001_＀＀_x0001_＀＀틲才တ䁃⤂儨R乓剃䙞彅卅䥔䅍䕔✨䅓䕌❓✬䕍乁Ⱗ䌧䱁❁✬〲㈱Ⱗ低ⱗⰬⰧ啃剒久奃唽䑓䘬塉䑅䅒䕔丽ⱏ⤧_x0018_＀＀_x0018_＀＀_x0008_＀＀_x0001_＀＀_x0001_＀＀赐溗ᬒ䁱⤊儨Q剐幏䕆䕟呓䵉呁⡅匧䱁卅Ⱗ䴧䅅❎✬䅃䅌Ⱗ㈧㄰✲丬坏Ⱜ✬䌬剕䕒䍎㵙单ⱄ䥆䕘剄呁㵅低✬착_x0018_＀＀_x0018_＀＀_x0008_＀＀_x0001_＀＀_x0001_＀＀좴빶犟䁝⤆儨S䥆䕒䙞彅卅䥔䅍䕔✨䉅呉䅄Ⱗ䴧䅅❎✬䅃䅌Ⱗ㈧㄰✴丬坏Ⱜ✬䌬剕䕒䍎㵙单ⱄ䥆䕘剄呁㵅低✬착_x0018_＀＀_x0018_＀＀_x0008_＀＀_x0001_＀＀_x0001_＀＀ᨎ⟺ᢸ䁏⤅儨_x001B_䑖䥓偞灟楲散畟摳 ⼲㈲㈯㄰찳_x0018_＀＀_x0018_＀＀_x0008_＀＀_x0001_＀＀_x0001_＀＀휊炣訽䀠⤁儨8剃幍彐剐䍉彅䥈䡇偟⡒ㄴ㈳ⰷⰬ单ⱄⰬ倢䥒䕃Ⱒ䌢佌䕓Ⱒ㔢圲⤢_x0018_＀＀_x0018_＀＀_x0008_＀＀_x0001_＀＀_x0001_＀＀휊炣䈽䁦⣾儨P呅䙞彅卅䥔䅍䕔✨䅓䕌❓✬䕍乁Ⱗ䌧䱁❁✬〲㐱Ⱗ低ⱗⰬⰧ啃剒久奃唽䑓䘬塉䑅䅒䕔丽ⱏ⤧_x0018_＀＀_x0018_＀＀_x0008_＀＀_x0001_＀＀_x0001_＀＀뢻ڍ꛰䁼⣽儨_x001B_䱂塏偞灟楲散畟摳 ⼲㈲㈯㄰찳_x0018_＀＀_x0018_＀＀_x0008_＀＀_x0001_＀＀_x0001_＀＀轜鰨䀶⤒儨P偓呒䙞彅卅䥔䅍䕔✨偅❓✬䕍乁Ⱗ䌧䱁❁✬〲㐱Ⱗ低ⱗⰬⰧ啃剒久奃唽䑓䘬塉䑅䅒䕔丽ⱏ⤧_x0018_＀＀_x0018_＀＀_x0008_＀＀_x0001_＀＀_x0001_＀＀ᑻ䞮竡㿔⤆儨S䵔䍉幙䕆䕟呓䵉呁⡅匧䱁卅Ⱗ䴧䅅❎✬䅃䅌Ⱗ㈧㄰✴丬坏Ⱜ✬䌬剕䕒䍎㵙单ⱄ䥆䕘剄呁㵅低✬착_x0018_＀＀_x0018_＀＀_x0008_＀＀_x0001_＀＀_x0001_＀＀⬂ᚇ㇙䂑⤒儨R千升䙞彅卅䥔䅍䕔✨䅓䕌❓✬䕍乁Ⱗ䌧䱁❁✬〲ㄱⰧ低ⱗⰬⰧ啃剒久奃唽䑓䘬塉䑅䅒䕔丽ⱏ⤧_x0018_＀＀_x0018_＀＀_x0008_＀＀_x0001_＀＀_x0001_＀＀⬂ᚇ䂆⤆儨V呆呎䙞彅卅䥔䅍䕔✨义彃則协❓✬䕍乁Ⱗ䌧䱁❁✬〲㐱Ⱗ低ⱗⰬⰧ啃剒久奃唽䑓䘬塉䑅䅒䕔丽ⱏ⤧_x0018_＀＀_x0018_＀＀_x0008_＀＀_x0001_＀＀_x0001_＀＀閁譃쁬䂀⤀儨P䑗奁䙞彅卅䥔䅍䕔✨䕎❔✬䕍乁Ⱗ䌧䱁❁✬〲㌱Ⱗ低ⱗⰬⰧ啃剒久奃唽䑓䘬塉䑅䅒䕔丽ⱏ⤧_x0018_＀＀_x0018_＀＀_x0008_＀＀_x0001_＀＀_x0001_＀＀尨咏쁤⣾儨R噁幇䕆䕟呓䵉呁⡅䔧䥂䑔❁✬䕍乁Ⱗ䌧䱁❁✬〲㐱Ⱗ低ⱗⰬⰧ啃剒久奃唽䑓䘬塉䑅䅒䕔丽ⱏ⤧_x0018_＀＀_x0018_＀＀_x0008_＀＀_x0001_＀＀_x0001_＀＀롑䁢⤏儨R䵂幃䕆䕟呓䵉呁⡅䔧䥂䑔❁✬䕍乁Ⱗ䌧䱁❁✬〲㌱Ⱗ低ⱗⰬⰧ啃剒久奃唽䑓䘬塉䑅䅒䕔丽ⱏ⤧_x0018_＀＀_x0018_＀＀_x0008_＀＀_x0001_＀＀_x0001_＀＀즅᝔䂋⤈儨P䕐䅇䙞彅卅䥔䅍䕔✨偅❓✬䕍乁Ⱗ䌧䱁❁✬〲㌱Ⱗ低ⱗⰬⰧ啃剒久奃唽䑓䘬塉䑅䅒䕔丽ⱏ⤧_x0018_＀＀_x0018_＀＀_x0008_＀＀_x0001_＀＀_x0001_＀＀갈娜㭤㿳⤆儨V呃単䙞彅卅䥔䅍䕔✨义彃則协❓✬䕍乁Ⱗ䌧䱁❁✬〲㌱Ⱗ低ⱗⰬⰧ啃剒久奃唽䑓䘬塉䑅䅒䕔丽ⱏ⤧_x0018_＀＀_x0018_＀＀_x0008_＀＀_x0001_＀＀_x0001_＀＀摚_xDF3B_ハ䂤⤀儨_x001B_卄塇偞灟楲散畟摳 ⼲㔱㈯㄰찳_x0018_＀＀_x0018_＀＀_x0008_＀＀_x0001_＀＀_x0001_＀＀＀＀＀＀耀䀡⤎儨6䅃偞偟䥒䕃䱟坏偟⡒ㄴ㈳ⰷⰬ单ⱄⰬ倢䥒䕃Ⱒ䌢佌䕓Ⱒ㔢圲⤢_x0018_＀＀_x0018_＀＀_x0008_＀＀_x0001_＀＀_x0001_＀＀롑씞䀵⤌儨_x001B_䑃华偞灟楲散畟摳 ⼲㔱㈯㄰찳_x0018_＀＀_x0018_＀＀_x0008_＀＀_x0001_＀＀_x0001_＀＀휊炣訽䀬⤉儨S剖呎䙞彅卅䥔䅍䕔✨䉅呉䅄Ⱗ䴧䅅❎✬䅃䅌Ⱗ㈧㄰✳丬坏Ⱜ✬䌬剕䕒䍎㵙单ⱄ䥆䕘剄呁㵅低✬착_x0018_＀＀_x0018_＀＀_x0008_＀＀_x0001_＀＀_x0001_＀＀唳⨰䁩⤃儨V偓䍓䙞彅卅䥔䅍䕔✨义彃則协❓✬䕍乁Ⱗ䌧䱁❁✬〲㐱Ⱗ低ⱗⰬⰧ啃剒久奃唽䑓䘬塉䑅䅒䕔丽ⱏ⤧_x0018_＀＀_x0018_＀＀_x0008_＀＀_x0001_＀＀_x0001_＀＀﹝暑돭䁕⣿儨U低幗䕆䕟呓䵉呁⡅䤧䍎䝟佒卓Ⱗ䴧䅅❎✬䅃䅌Ⱗ㈧㄰✳丬坏Ⱜ✬䌬剕䕒䍎㵙单ⱄ䥆䕘剄呁㵅低✬착_x0018_＀＀_x0018_＀＀_x0008_＀＀_x0001_＀＀_x0001_＀＀裏_xDED2_䇠䁮⤐儨a䕋乙䙞彅卅䥔䅍䕔✨偅当呌❇✬䕍乁Ⱗ✧✬Ⱗㄴ㈳ⰷⰬⰧ啃剒久奃唽䑓䘬塉䑅䅒䕔丽ⱏ⤧晀彣敭湡江杴㐨㌱㜲착_x0018_＀＀_x0018_＀＀_x0008_＀＀_x0001_＀＀_x0001_＀＀＀＀＀＀＀＀䀮⤏儨V剐升䙞彅卅䥔䅍䕔✨义彃則协❓✬䕍乁Ⱗ䌧䱁❁✬〲㐱Ⱗ低ⱗⰬⰧ啃剒久奃唽䑓䘬塉䑅䅒䕔丽ⱏ⤧_x0018_＀＀_x0018_＀＀_x0008_＀＀_x0001_＀＀_x0001_＀＀豀碵꼝쐕⤊儨R剐幏䕆䕟呓䵉呁⡅䔧䥂䑔❁✬䕍乁Ⱗ䌧䱁❁✬〲㐱Ⱗ低ⱗⰬⰧ啃剒久奃唽䑓䘬塉䑅䅒䕔丽ⱏ⤧_x0018_＀＀_x0018_＀＀_x0008_＀＀_x0001_＀＀_x0001_＀＀鮒ۡ䀹⤃儨V䥊䕖䙞彅卅䥔䅍䕔✨义彃則协❓✬䕍乁Ⱗ䌧䱁❁✬〲㌱Ⱗ低ⱗⰬⰧ啃剒久奃唽䑓䘬塉䑅䅒䕔丽ⱏ⤧_x0018_＀＀_x0018_＀＀_x0008_＀＀_x0001_＀＀_x0001_＀＀벪䊴䁙⣾儨R偓䭌䙞彅卅䥔䅍䕔✨䅓䕌❓✬䕍乁Ⱗ䌧䱁❁✬〲㈱Ⱗ低ⱗⰬⰧ啃剒久奃唽䑓䘬塉䑅䅒䕔丽ⱏ⤧_x0018_＀＀_x0018_＀＀_x0008_＀＀_x0001_＀＀_x0001_＀＀ⷠꂐ燸䁧⤊儨P䅓䅂䙞彅卅䥔䅍䕔✨䕎❔✬䕍乁Ⱗ䌧䱁❁✬〲㌱Ⱗ低ⱗⰬⰧ啃剒久奃唽䑓䘬塉䑅䅒䕔丽ⱏ⤧_x0018_＀＀_x0018_＀＀_x0008_＀＀_x0001_＀＀_x0001_＀＀豀碵꼝쐕⤉儨P位剔䙞彅卅䥔䅍䕔✨偅❓✬䕍乁Ⱗ䌧䱁❁✬〲㐱Ⱗ低ⱗⰬⰧ啃剒久奃唽䑓䘬塉䑅䅒䕔丽ⱏ⤧_x0018_＀＀_x0018_＀＀_x0008_＀＀_x0001_＀＀_x0001_＀＀豀碵꼝쐕⤉儨&lt;偏剅ⵁ低偞偟䥒䕃䱟坏偟⡒ㄴ㈳ⰷⰬ单ⱄⰬ倢䥒䕃Ⱒ䌢佌䕓Ⱒ㔢圲⤢_x0018_＀＀_x0018_＀＀_x0008_＀＀_x0001_＀＀_x0001_＀＀幒ꄫ풻䀓⤀儨8䥊䕖偞偟䥒䕃䱟坏偟⡒ㄴ㈳ⰷⰬ单ⱄⰬ倢䥒䕃Ⱒ䌢佌䕓Ⱒ㔢圲⤢_x0018_＀＀_x0018_＀＀_x0008_＀＀_x0001_＀＀_x0001_＀＀ᑺ䞮䀦⤋儨S䅆䍌䙞彅卅䥔䅍䕔✨䉅呉䅄Ⱗ䴧䅅❎✬䅃䅌Ⱗ㈧㄰✳丬坏Ⱜ✬䌬剕䕒䍎㵙单ⱄ䥆䕘剄呁㵅低✬착_x0018_＀＀_x0018_＀＀_x0008_＀＀_x0001_＀＀_x0001_＀＀豀碵꼝쐕⤉儨a位剔䙞彅卅䥔䅍䕔✨偅当呌❇✬䕍乁Ⱗ✧✬Ⱗㄴ㈳ⰷⰬⰧ啃剒久奃唽䑓䘬塉䑅䅒䕔丽ⱏ⤧晀彣敭湡江杴㐨㌱㜲착_x0018_＀＀_x0018_＀＀_x0008_＀＀_x0001_＀＀_x0001_＀＀豀碵꼝쐕⤈儨P䥂呒䙞彅卅䥔䅍䕔✨偅❓✬䕍乁Ⱗ䌧䱁❁✬〲㐱Ⱗ低ⱗⰬⰧ啃剒久奃唽䑓䘬塉䑅䅒䕔丽ⱏ⤧_x0018_＀＀_x0018_＀＀_x0008_＀＀_x0001_＀＀_x0001_＀＀⃅犰酨㿝⤇儨P䥆䕒䙞彅卅䥔䅍䕔✨䕎❔✬䕍乁Ⱗ䌧䱁❁✬〲㐱Ⱗ低ⱗⰬⰧ啃剒久奃唽䑓䘬塉䑅䅒䕔丽ⱏ⤧_x0018_＀＀_x0018_＀＀_x0008_＀＀_x0001_＀＀_x0001_＀＀浈卾䁂⤉儨U䥁ⵅ䉇䙞彅卅䥔䅍䕔✨䉅呉䅄Ⱗ䴧䅅❎✬䅃䅌Ⱗ㈧㄰✴丬坏Ⱜ✬䌬剕䕒䍎㵙单ⱄ䥆䕘剄呁㵅低✬착_x0018_＀＀_x0018_＀＀_x0008_＀＀_x0001_＀＀_x0001_＀＀ꋇ䁑⤃儨T䱉䙞彅卅䥔䅍䕔✨义彃則协❓✬䕍乁Ⱗ䌧䱁❁✬〲㐱Ⱗ低ⱗⰬⰧ啃剒久奃唽䑓䘬塉䑅䅒䕔丽ⱏ⤧_x0018_＀＀_x0018_＀＀_x0008_＀＀_x0001_＀＀_x0001_＀＀裏_xDED2_几䁦⤃儨S䑍体䙞彅卅䥔䅍䕔✨䉅呉䅄Ⱗ䴧䅅❎✬䅃䅌Ⱗ㈧㄰✴丬坏Ⱜ✬䌬剕䕒䍎㵙单ⱄ䥆䕘剄呁㵅低✬착_x0018_＀＀_x0018_＀＀_x0008_＀＀_x0001_＀＀_x0001_＀＀걱_xDB8B__xDA68_䁒⤊儨V婁乐䙞彅卅䥔䅍䕔✨义彃則协❓✬䕍乁Ⱗ䌧䱁❁✬〲㌱Ⱗ低ⱗⰬⰧ啃剒久奃唽䑓䘬塉䑅䅒䕔丽ⱏ⤧_x0018_＀＀_x0018_＀＀_x0008_＀＀_x0001_＀＀_x0001_＀＀㑮란剀䁱⤁儨P䱂䉋䙞彅卅䥔䅍䕔✨偅❓✬䕍乁Ⱗ䌧䱁❁✬〲㐱Ⱗ低ⱗⰬⰧ啃剒久奃唽䑓䘬塉䑅䅒䕔丽ⱏ⤧_x0018_＀＀_x0018_＀＀_x0008_＀＀_x0001_＀＀_x0001_＀＀㌳㌳㌳㿷⣾儨P偓䭌䙞彅卅䥔䅍䕔✨偅❓✬䕍乁Ⱗ䌧䱁❁✬〲㐱Ⱗ低ⱗⰬⰧ啃剒久奃唽䑓䘬塉䑅䅒䕔丽ⱏ⤧_x0018_＀＀_x0018_＀＀_x0008_＀＀_x0001_＀＀_x0001_＀＀습䥁㾸⣽儨8䱑卙偞偟䥒䕃䱟坏偟⡒ㄴ㈳ⰷⰬ单ⱄⰬ倢䥒䕃Ⱒ䌢佌䕓Ⱒ㔢圲⤢_x0018_＀＀_x0018_＀＀_x0008_＀＀_x0001_＀＀_x0001_＀＀䞮竡긔䀦⤊儨O剐幏䕆䕟呓䵉呁⡅䔧卐Ⱗ䴧䅅❎✬䅃䅌Ⱗ㈧㄰✳丬坏Ⱜ✬䌬剕䕒䍎㵙单ⱄ䥆䕘剄呁㵅低✬착_x0018_＀＀_x0018_＀＀_x0008_＀＀_x0001_＀＀_x0001_＀＀㌴㌳㌳㿠⣿儨P䱂塏䙞彅卅䥔䅍䕔✨䕎❔✬䕍乁Ⱗ䌧䱁❁✬〲㌱Ⱗ低ⱗⰬⰧ啃剒久奃唽䑓䘬塉䑅䅒䕔丽ⱏ⤧_x0018_＀＀_x0018_＀＀_x0008_＀＀_x0001_＀＀_x0001_＀＀_xD97F_礽ၘ䀫⣻儨R偈幑䕆䕟呓䵉呁⡅䔧䥂䑔❁✬䕍乁Ⱗ䌧䱁❁✬〲㐱Ⱗ低ⱗⰬⰧ啃剒久奃唽䑓䘬塉䑅䅒䕔丽ⱏ⤧_x0018_＀＀_x0018_＀＀_x0008_＀＀_x0001_＀＀_x0001_＀＀㝌䆉ꄠ䃊⤍儨V䑁䕂䙞彅卅䥔䅍䕔✨义彃則协❓✬䕍乁Ⱗ䌧䱁❁✬〲㌱Ⱗ低ⱗⰬⰧ啃剒久奃唽䑓䘬塉䑅䅒䕔丽ⱏ⤧_x0018_＀＀_x0018_＀＀_x0008_＀＀_x0001_＀＀_x0001_＀＀뀡桲䂬⤍儨P䵐䍔䙞彅卅䥔䅍䕔✨偅❓✬䕍乁Ⱗ䌧䱁❁✬〲㐱Ⱗ低ⱗⰬⰧ啃剒久奃唽䑓䘬塉䑅䅒䕔丽ⱏ⤧_x0018_＀＀_x0018_＀＀_x0008_＀＀_x0001_＀＀_x0001_＀＀害擋_xDE38_䀀⣿儨P佅乐䙞彅卅䥔䅍䕔✨䕎❔✬䕍乁Ⱗ䌧䱁❁✬〲㌱Ⱗ低ⱗⰬⰧ啃剒久奃唽䑓䘬塉䑅䅒䕔丽ⱏ⤧_x0018_＀＀_x0018_＀＀_x0008_＀＀_x0001_＀＀_x0001_＀＀狻뭦彂뿺⣿儨U噁幇䕆䕟呓䵉呁⡅䤧䍎䝟佒卓Ⱗ䴧䅅❎✬䅃䅌Ⱗ㈧㄰✴丬坏Ⱜ✬䌬剕䕒䍎㵙单ⱄ䥆䕘剄呁㵅低✬착_x0018_＀＀_x0018_＀＀_x0008_＀＀_x0001_＀＀_x0001_＀＀踢煵쐛䁸⤐儨_x001A_䱓幈彐牰捩彥獵Ť㈠ㄯ⼵〲㌱_x0018_＀＀_x0018_＀＀_x0008_＀＀_x0001_＀＀_x0001_＀＀⣶轜㗂䁌⤊儨S䵁坓幁䕆䕟呓䵉呁⡅匧䱁卅Ⱗ䴧䅅❎✬䅃䅌Ⱗ㈧㄰✱丬坏Ⱜ✬䌬剕䕒䍎㵙单ⱄ䥆䕘剄呁㵅低✬착_x0018_＀＀_x0018_＀＀_x0008_＀＀_x0001_＀＀_x0001_＀＀垽䲭㗸䁘⤈儨P卍剔䙞彅卅䥔䅍䕔✨䕎❔✬䕍乁Ⱗ䌧䱁❁✬〲㐱Ⱗ低ⱗⰬⰧ啃剒久奃唽䑓䘬塉䑅䅒䕔丽ⱏ⤧_x0018_＀＀_x0018_＀＀_x0008_＀＀_x0001_＀＀_x0001_＀＀ಉ碫䁇⤅儨R呃単䙞彅卅䥔䅍䕔✨䅓䕌❓✬䕍乁Ⱗ䌧䱁❁✬〲㐱Ⱗ低ⱗⰬⰧ啃剒久奃唽䑓䘬塉䑅䅒䕔丽ⱏ⤧_x0018_＀＀_x0018_＀＀_x0008_＀＀_x0001_＀＀_x0001_＀＀뱫鍴㭘䂪⤀儨_x001B_䑍体偞灟楲散畟摳 ⼲㈲㈯㄰찳_x0018_＀＀_x0018_＀＀_x0008_＀＀_x0001_＀＀_x0001_＀＀ᑺ➮䁉⤏儨V䕋乙䙞彅卅䥔䅍䕔✨义彃則协❓✬䕍乁Ⱗ䌧䱁❁✬〲㌱Ⱗ低ⱗⰬⰧ啃剒久奃唽䑓䘬塉䑅䅒䕔丽ⱏ⤧_x0018_＀＀_x0018_＀＀_x0008_＀＀_x0001_＀＀_x0001_＀＀࡜偲˂䁒⤍儨S乁卓䙞彅卅䥔䅍䕔✨䉅呉䅄Ⱗ䴧䅅❎✬䅃䅌Ⱗ㈧㄰✴丬坏Ⱜ✬䌬剕䕒䍎㵙单ⱄ䥆䕘剄呁㵅低✬착_x0018_＀＀_x0018_＀＀_x0008_＀＀_x0001_＀＀_x0001_＀＀馚香䦙䁿⤆儨S䵉噐䙞彅卅䥔䅍䕔✨䉅呉䅄Ⱗ䴧䅅❎✬䅃䅌Ⱗ㈧㄰✳丬坏Ⱜ✬䌬剕䕒䍎㵙单ⱄ䥆䕘剄呁㵅低✬착_x0018_＀＀_x0018_＀＀_x0008_＀＀_x0001_＀＀_x0001_＀＀嘄ⴎ䀠⤃儨V偖呒䙞彅卅䥔䅍䕔✨义彃則协❓✬䕍乁Ⱗ䌧䱁❁✬〲㐱Ⱗ低ⱗⰬⰧ啃剒久奃唽䑓䘬塉䑅䅒䕔丽ⱏ⤧_x0018_＀＀_x0018_＀＀_x0008_＀＀_x0001_＀＀_x0001_＀＀풕栉ढ䂍⣾儨R䱑卙䙞彅卅䥔䅍䕔✨䅓䕌❓✬䕍乁Ⱗ䌧䱁❁✬〲㈱Ⱗ低ⱗⰬⰧ啃剒久奃唽䑓䘬塉䑅䅒䕔丽ⱏ⤧_x0018_＀＀_x0018_＀＀_x0008_＀＀_x0001_＀＀_x0001_＀＀ᑻ䞮_xDAE1_䁖⤀儨9䅃䑌偞偟䥒䕃䡟䝉彈剐㐨㌱㜲Ⱜ唬䑓Ⱜ∬剐䍉≅∬䱃协≅∬㈵≗착_x0018_＀＀_x0018_＀＀_x0008_＀＀_x0001_＀＀_x0001_＀＀晧晦晦䀠⣹儨_x001A_䉉幍彐牰捩彥獵Ť㈠㈯⼲〲㌱_x0018_＀＀_x0018_＀＀_x0008_＀＀_x0001_＀＀_x0001_＀＀ᑻ䞮⋡䁩⤒儨9䑓呂偞偟䥒䕃䡟䝉彈剐㐨㌱㜲Ⱜ唬䑓Ⱜ∬剐䍉≅∬䱃协≅∬㈵≗착_x0018_＀＀_x0018_＀＀_x0008_＀＀_x0001_＀＀_x0001_＀＀蔟凫Ẹ䀉⤌儨R噁ⵖ䉇䙞彅卅䥔䅍䕔✨偅❓✬䕍乁Ⱗ䌧䱁❁✬〲㐱Ⱗ低ⱗⰬⰧ啃剒久奃唽䑓䘬塉䑅䅒䕔丽ⱏ⤧_x0018_＀＀_x0018_＀＀_x0008_＀＀_x0001_＀＀_x0001_＀＀辸髜魴㿷⤈儨P义䅆䙞彅卅䥔䅍䕔✨䕎❔✬䕍乁Ⱗ䌧䱁❁✬〲㐱Ⱗ低ⱗⰬⰧ啃剒久奃唽䑓䘬塉䑅䅒䕔丽ⱏ⤧_x0018_＀＀_x0018_＀＀_x0008_＀＀_x0001_＀＀_x0001_＀＀휊炣ؽ䁤⤆儨V䡃偋䙞彅卅䥔䅍䕔✨义彃則协❓✬䕍乁Ⱗ䌧䱁❁✬〲㐱Ⱗ低ⱗⰬⰧ啃剒久奃唽䑓䘬塉䑅䅒䕔丽ⱏ⤧_x0018_＀＀_x0018_＀＀_x0008_＀＀_x0001_＀＀_x0001_＀＀ⴎ鶲䂔⤄儨a佖千䙞彅卅䥔䅍䕔✨偅当呌❇✬䕍乁Ⱗ✧✬Ⱗㄴ㈳ⰷⰬⰧ啃剒久奃唽䑓䘬塉䑅䅒䕔丽ⱏ⤧晀彣敭湡江杴㐨㌱㜲착_x0018_＀＀_x0018_＀＀_x0008_＀＀_x0001_＀＀_x0001_＀＀＀＀＀＀＀＀䀴⤂儨R䅃䑌䙞彅卅䥔䅍䕔✨䅓䕌❓✬䕍乁Ⱗ䌧䱁❁✬〲㈱Ⱗ低ⱗⰬⰧ啃剒久奃唽䑓䘬塉䑅䅒䕔丽ⱏ⤧_x0018_＀＀_x0018_＀＀_x0008_＀＀_x0001_＀＀_x0001_＀＀犰酨볭䁗⤁儨N䱉䙞彅卅䥔䅍䕔✨偅❓✬䕍乁Ⱗ䌧䱁❁✬〲㌱Ⱗ低ⱗⰬⰧ啃剒久奃唽䑓䘬塉䑅䅒䕔丽ⱏ⤧_x0018_＀＀_x0018_＀＀_x0008_＀＀_x0001_＀＀_x0001_＀＀ᢔ嘄ⴎ㿂⤑儨U奔幌䕆䕟呓䵉呁⡅䤧䍎䝟佒卓Ⱗ䴧䅅❎✬䅃䅌Ⱗ㈧㄰✳丬坏Ⱜ✬䌬剕䕒䍎㵙单ⱄ䥆䕘剄呁㵅低✬착_x0018_＀＀_x0018_＀＀_x0008_＀＀_x0001_＀＀_x0001_＀＀퓽奸䁨⤋儨`剐幏䕆䕟呓䵉呁⡅䔧卐䱟䝔Ⱗ䴧䅅❎✬Ⱗ✧㐬㌱㜲Ⱜ✬䌬剕䕒䍎㵙单ⱄ䥆䕘剄呁㵅低✬䀩捦浟慥彮瑬⡧ㄴ㈳⤷_x0018_＀＀_x0018_＀＀_x0008_＀＀_x0001_＀＀_x0001_＀＀＀＀＀＀＀＀䀴⤅儨P啇䑉䙞彅卅䥔䅍䕔✨偅❓✬䕍乁Ⱗ䌧䱁❁✬〲㐱Ⱗ低ⱗⰬⰧ啃剒久奃唽䑓䘬塉䑅䅒䕔丽ⱏ⤧_x0018_＀＀_x0018_＀＀_x0008_＀＀_x0001_＀＀_x0001_＀＀尨슏㿡⤑儨P䑁卖䙞彅卅䥔䅍䕔✨䕎❔✬䕍乁Ⱗ䌧䱁❁✬〲㌱Ⱗ低ⱗⰬⰧ啃剒久奃唽䑓䘬塉䑅䅒䕔丽ⱏ⤧_x0018_＀＀_x0018_＀＀_x0008_＀＀_x0001_＀＀_x0001_＀＀竢긔땇䁅⤊儨V䍅佈䙞彅卅䥔䅍䕔✨义彃則协❓✬䕍乁Ⱗ䌧䱁❁✬〲㌱Ⱗ低ⱗⰬⰧ啃剒久奃唽䑓䘬塉䑅䅒䕔丽ⱏ⤧_x0018_＀＀_x0018_＀＀_x0008_＀＀_x0001_＀＀_x0001_＀＀ꍮ밁刅䁦⤆儨V䵉噐䙞彅卅䥔䅍䕔✨义彃則协❓✬䕍乁Ⱗ䌧䱁❁✬〲㌱Ⱗ低ⱗⰬⰧ啃剒久奃唽䑓䘬塉䑅䅒䕔丽ⱏ⤧_x0018_＀＀_x0018_＀＀_x0008_＀＀_x0001_＀＀_x0001_＀＀줳姈诘䁚⣿儨a坄䕒䙞彅卅䥔䅍䕔✨偅当呌❇✬䕍乁Ⱗ✧✬Ⱗㄴ㈳ⰷⰬⰧ啃剒久奃唽䑓䘬塉䑅䅒䕔丽ⱏ⤧晀彣敭湡江杴㐨㌱㜲착_x0018_＀＀_x0018_＀＀_x0008_＀＀_x0001_＀＀_x0001_＀＀＀＀＀＀䀀䁀⣾儨Q塅幁䕆䕟呓䵉呁⡅匧䱁卅Ⱗ䴧䅅❎✬䅃䅌Ⱗ㈧㄰✴丬坏Ⱜ✬䌬剕䕒䍎㵙单ⱄ䥆䕘剄呁㵅低✬착_x0018_＀＀_x0018_＀＀_x0008_＀＀_x0001_＀＀_x0001_＀＀豀碵꼝쐕⣼儨7塅幁彐剐䍉彅佌彗剐㐨㌱㜲Ⱜ唬䑓Ⱜ∬剐䍉≅∬䱃协≅∬㈵≗착_x0018_＀＀_x0018_＀＀_x0008_＀＀_x0001_＀＀_x0001_＀＀䞮竡⸔䀢⣻儨R千佃䙞彅卅䥔䅍䕔✨䅓䕌❓✬䕍乁Ⱗ䌧䱁❁✬〲㐱Ⱗ低ⱗⰬⰧ啃剒久奃唽䑓䘬塉䑅䅒䕔丽ⱏ⤧_x0018_＀＀_x0018_＀＀_x0008_＀＀_x0001_＀＀_x0001_＀＀䞮竡멬䃩⤒儨P呔䍅䙞彅卅䥔䅍䕔✨䕎❔✬䕍乁Ⱗ䌧䱁❁✬〲㐱Ⱗ低ⱗⰬⰧ啃剒久奃唽䑓䘬塉䑅䅒䕔丽ⱏ⤧_x0018_＀＀_x0018_＀＀_x0008_＀＀_x0001_＀＀_x0001_＀＀绺뱪歴䁕⤀儨_x001B_䱂䉋偞灟楲散畟摳 ⼲㔱㈯㄰찳_x0018_＀＀_x0018_＀＀_x0008_＀＀_x0001_＀＀_x0001_＀＀긕呺䀻⣿儨a佅乐䙞彅卅䥔䅍䕔✨偅当呌❇✬䕍乁Ⱗ✧✬Ⱗㄴ㈳ⰷⰬⰧ啃剒久奃唽䑓䘬塉䑅䅒䕔丽ⱏ⤧晀彣敭湡江杴㐨㌱㜲착_x0018_＀＀_x0018_＀＀_x0008_＀＀_x0001_＀＀_x0001_＀＀＀＀＀＀＀＀䀹⣻儨Q䉉幍䕆䕟呓䵉呁⡅匧䱁卅Ⱗ䴧䅅❎✬䅃䅌Ⱗ㈧㄰✴丬坏Ⱜ✬䌬剕䕒䍎㵙单ⱄ䥆䕘剄呁㵅低✬착_x0018_＀＀_x0018_＀＀_x0008_＀＀_x0001_＀＀_x0001_＀＀⣶轜ꏖ䃺⤎儨P呎呃䙞彅卅䥔䅍䕔✨偅❓✬䕍乁Ⱗ䌧䱁❁✬〲㐱Ⱗ低ⱗⰬⰧ啃剒久奃唽䑓䘬塉䑅䅒䕔丽ⱏ⤧_x0018_＀＀_x0018_＀＀_x0008_＀＀_x0001_＀＀_x0001_＀＀恬ҫ쎋㿺⤄儨_x001B_呃単偞灟楲散畟摳 ⼲㔱㈯㄰찳_x0018_＀＀_x0018_＀＀_x0008_＀＀_x0001_＀＀_x0001_＀＀ᑺ➮䁒⤒儨S偓呒䙞彅卅䥔䅍䕔✨䉅呉䅄Ⱗ䴧䅅❎✬䅃䅌Ⱗ㈧㄰✴丬坏Ⱜ✬䌬剕䕒䍎㵙单ⱄ䥆䕘剄呁㵅低✬착_x0018_＀＀_x0018_＀＀_x0008_＀＀_x0001_＀＀_x0001_＀＀譄᧻䀳⤏儨V䍍佒䜭幂䕆䕟呓䵉呁⡅䔧䥂䑔❁✬䕍乁Ⱗ䌧䱁❁✬〲㌱Ⱗ低ⱗⰬⰧ啃剒久奃唽䑓䘬塉䑅䅒䕔丽ⱏ⤧_x0018_＀＀_x0018_＀＀_x0008_＀＀_x0001_＀＀_x0001_＀＀䫴幙䁧⤈儨V䥂呒䙞彅卅䥔䅍䕔✨义彃則协❓✬䕍乁Ⱗ䌧䱁❁✬〲㌱Ⱗ低ⱗⰬⰧ啃剒久奃唽䑓䘬塉䑅䅒䕔丽ⱏ⤧_x0018_＀＀_x0018_＀＀_x0008_＀＀_x0001_＀＀_x0001_＀＀䎖沋䯧䁞⤄儨_偒䙞彅卅䥔䅍䕔✨偅当呌❇✬䕍乁Ⱗ✧✬Ⱗㄴ㈳ⰷⰬⰧ啃剒久奃唽䑓䘬塉䑅䅒䕔丽ⱏ⤧晀彣敭湡江杴㐨㌱㜲착_x0018_＀＀_x0018_＀＀_x0008_＀＀_x0001_＀＀_x0001_＀＀＀＀＀＀＀＀䀹⣿儨P䙐呐䙞彅卅䥔䅍䕔✨䕎❔✬䕍乁Ⱗ䌧䱁❁✬〲㌱Ⱗ低ⱗⰬⰧ啃剒久奃唽䑓䘬塉䑅䅒䕔丽ⱏ⤧_x0018_＀＀_x0018_＀＀_x0008_＀＀_x0001_＀＀_x0001_＀＀瞖ϕ処쀮⤆儨S啇䑉䙞彅卅䥔䅍䕔✨䉅呉䅄Ⱗ䴧䅅❎✬䅃䅌Ⱗ㈧㄰✳丬坏Ⱜ✬䌬剕䕒䍎㵙单ⱄ䥆䕘剄呁㵅低✬착_x0018_＀＀_x0018_＀＀_x0008_＀＀_x0001_＀＀_x0001_＀＀仼ᦓ䭯䀫⤄儨P呁么䙞彅卅䥔䅍䕔✨䕎❔✬䕍乁Ⱗ䌧䱁❁✬〲㐱Ⱗ低ⱗⰬⰧ啃剒久奃唽䑓䘬塉䑅䅒䕔丽ⱏ⤧_x0018_＀＀_x0018_＀＀_x0008_＀＀_x0001_＀＀_x0001_＀＀零㚸恔䁇⤃儨S䱕䥔䙞彅卅䥔䅍䕔✨䉅呉䅄Ⱗ䴧䅅❎✬䅃䅌Ⱗ㈧㄰✳丬坏Ⱜ✬䌬剕䕒䍎㵙单ⱄ䥆䕘剄呁㵅低✬착_x0018_＀＀_x0018_＀＀_x0008_＀＀_x0001_＀＀_x0001_＀＀䢀綿鐝䁔⣿儨`噁幇䕆䕟呓䵉呁⡅䔧卐䱟䝔Ⱗ䴧䅅❎✬Ⱗ✧㐬㌱㜲Ⱜ✬䌬剕䕒䍎㵙单ⱄ䥆䕘剄呁㵅低✬䀩捦浟慥彮瑬⡧ㄴ㈳⤷_x0018_＀＀_x0018_＀＀_x0008_＀＀_x0001_＀＀_x0001_＀＀豀碵꼝쐕⣿儨S䱆塔䙞彅卅䥔䅍䕔✨䉅呉䅄Ⱗ䴧䅅❎✬䅃䅌Ⱗ㈧㄰✴丬坏Ⱜ✬䌬剕䕒䍎㵙单ⱄ䥆䕘剄呁㵅低✬착_x0018_＀＀_x0018_＀＀_x0008_＀＀_x0001_＀＀_x0001_＀＀㸙꘢퉄䁎⣾儨R䱂塏䙞彅卅䥔䅍䕔✨䅓䕌❓✬䕍乁Ⱗ䌧䱁❁✬〲㌱Ⱗ低ⱗⰬⰧ啃剒久奃唽䑓䘬塉䑅䅒䕔丽ⱏ⤧_x0018_＀＀_x0018_＀＀_x0008_＀＀_x0001_＀＀_x0001_＀＀䎖沋篧䁭⤍儨X噁ⵖ䉇䙞彅卅䥔䅍䕔✨义彃則协❓✬䕍乁Ⱗ䌧䱁❁✬〲㐱Ⱗ低ⱗⰬⰧ啃剒久奃唽䑓䘬塉䑅䅒䕔丽ⱏ⤧_x0018_＀＀_x0018_＀＀_x0008_＀＀_x0001_＀＀_x0001_＀＀갈娜楤䁷⤉儨V䥎䕃䙞彅卅䥔䅍䕔✨义彃則协❓✬䕍乁Ⱗ䌧䱁❁✬〲㌱Ⱗ低ⱗⰬⰧ啃剒久奃唽䑓䘬塉䑅䅒䕔丽ⱏ⤧_x0018_＀＀_x0018_＀＀_x0008_＀＀_x0001_＀＀_x0001_＀＀諛旽慷䂃⣼儨V卍呆䙞彅卅䥔䅍䕔✨义彃則协❓✬䕍乁Ⱗ䌧䱁❁✬〲㐱Ⱗ低ⱗⰬⰧ啃剒久奃唽䑓䘬塉䑅䅒䕔丽ⱏ⤧_x0018_＀＀_x0018_＀＀_x0008_＀＀_x0001_＀＀_x0001_＀＀炤਽ᗳ䃰⤑儨R䱓幈䕆䕟呓䵉呁⡅䔧䥂䑔❁✬䕍乁Ⱗ䌧䱁❁✬〲㌱Ⱗ低ⱗⰬⰧ啃剒久奃唽䑓䘬塉䑅䅒䕔丽ⱏ⤧_x0018_＀＀_x0018_＀＀_x0008_＀＀_x0001_＀＀_x0001_＀＀ꑀ뻟䁶⤍儨V乁卓䙞彅卅䥔䅍䕔✨义彃則协❓✬䕍乁Ⱗ䌧䱁❁✬〲㐱Ⱗ低ⱗⰬⰧ啃剒久奃唽䑓䘬塉䑅䅒䕔丽ⱏ⤧_x0018_＀＀_x0018_＀＀_x0008_＀＀_x0001_＀＀_x0001_＀＀晧晦_xD866_䂉⤋儨a义啔䙞彅卅䥔䅍䕔✨偅当呌❇✬䕍乁Ⱗ✧✬Ⱗㄴ㈳ⰷⰬⰧ啃剒久奃唽䑓䘬塉䑅䅒䕔丽ⱏ⤧晀彣敭湡江杴㐨㌱㜲착_x0018_＀＀_x0018_＀＀_x0008_＀＀_x0001_＀＀_x0001_＀＀쳍쳌䳌䀩⣼儨7噁幇彐剐䍉彅佌彗剐㐨㌱㜲Ⱜ唬䑓Ⱜ∬剐䍉≅∬䱃协≅∬㈵≗착_x0018_＀＀_x0018_＀＀_x0008_＀＀_x0001_＀＀_x0001_＀＀긕ᑺ䀣⤉儨P啎乁䙞彅卅䥔䅍䕔✨偅❓✬䕍乁Ⱗ䌧䱁❁✬〲㐱Ⱗ低ⱗⰬⰧ啃剒久奃唽䑓䘬塉䑅䅒䕔丽ⱏ⤧_x0018_＀＀_x0018_＀＀_x0008_＀＀_x0001_＀＀_x0001_＀＀篮忔炯䀀⤄儨P呃呃䙞彅卅䥔䅍䕔✨䕎❔✬䕍乁Ⱗ䌧䱁❁✬〲㌱Ⱗ低ⱗⰬⰧ啃剒久奃唽䑓䘬塉䑅䅒䕔丽ⱏ⤧_x0018_＀＀_x0018_＀＀_x0008_＀＀_x0001_＀＀_x0001_＀＀擤团䑁䀤⣿儨`低幗䕆䕟呓䵉呁⡅䔧卐䱟䝔Ⱗ䴧䅅❎✬Ⱗ✧㐬㌱㜲Ⱜ✬䌬剕䕒䍎㵙单ⱄ䥆䕘剄呁㵅低✬䀩捦浟慥彮瑬⡧ㄴ㈳⤷_x0018_＀＀_x0018_＀＀_x0008_＀＀_x0001_＀＀_x0001_＀＀㌳㌳팳䁎⤎儨P乓卐䙞彅卅䥔䅍䕔✨䕎❔✬䕍乁Ⱗ䌧䱁❁✬〲㐱Ⱗ低ⱗⰬⰧ啃剒久奃唽䑓䘬塉䑅䅒䕔丽ⱏ⤧_x0018_＀＀_x0018_＀＀_x0008_＀＀_x0001_＀＀_x0001_＀＀豀碵꼝쐕⣽儨P均䕒䙞彅卅䥔䅍䕔✨偅❓✬䕍乁Ⱗ䌧䱁❁✬〲㐱Ⱗ低ⱗⰬⰧ啃剒久奃唽䑓䘬塉䑅䅒䕔丽ⱏ⤧_x0018_＀＀_x0018_＀＀_x0008_＀＀_x0001_＀＀_x0001_＀＀啾吮㗾㿝⤏儨R䕋乙䙞彅卅䥔䅍䕔✨䅓䕌❓✬䕍乁Ⱗ䌧䱁❁✬〲㌱Ⱗ低ⱗⰬⰧ啃剒久奃唽䑓䘬塉䑅䅒䕔丽ⱏ⤧_x0018_＀＀_x0018_＀＀_x0008_＀＀_x0001_＀＀_x0001_＀＀ꔒ솽쐗䁠⤊儨R䅓䅂䙞彅卅䥔䅍䕔✨䅓䕌❓✬䕍乁Ⱗ䌧䱁❁✬〲㌱Ⱗ低ⱗⰬⰧ啃剒久奃唽䑓䘬塉䑅䅒䕔丽ⱏ⤧_x0018_＀＀_x0018_＀＀_x0008_＀＀_x0001_＀＀_x0001_＀＀豀碵꼝쐕⣽儨9䅗䕇偞偟䥒䕃䡟䝉彈剐㐨㌱㜲Ⱜ唬䑓Ⱜ∬剐䍉≅∬䱃协≅∬㈵≗착_x0018_＀＀_x0018_＀＀_x0008_＀＀_x0001_＀＀_x0001_＀＀尨슏䀷⤋儨Q䵁坓幁䕆䕟呓䵉呁⡅丧呅Ⱗ䴧䅅❎✬䅃䅌Ⱗ㈧㄰✳丬坏Ⱜ✬䌬剕䕒䍎㵙单ⱄ䥆䕘剄呁㵅低✬착_x0018_＀＀_x0018_＀＀_x0008_＀＀_x0001_＀＀_x0001_＀＀豀碵꼝쐕⤈儨R卍剔䙞彅卅䥔䅍䕔✨䅓䕌❓✬䕍乁Ⱗ䌧䱁❁✬〲㌱Ⱗ低ⱗⰬⰧ啃剒久奃唽䑓䘬塉䑅䅒䕔丽ⱏ⤧_x0018_＀＀_x0018_＀＀_x0008_＀＀_x0001_＀＀_x0001_＀＀┮䂄⤇儨8䥂呒偞偟䥒䕃䱟坏偟⡒ㄴ㈳ⰷⰬ单ⱄⰬ倢䥒䕃Ⱒ䌢佌䕓Ⱒ㔢圲⤢_x0018_＀＀_x0018_＀＀_x0008_＀＀_x0001_＀＀_x0001_＀＀＀＀＀＀＀＀䀔⣾儨R塅幁䕆䕟呓䵉呁⡅䔧䥂䑔❁✬䕍乁Ⱗ䌧䱁❁✬〲㌱Ⱗ低ⱗⰬⰧ啃剒久奃唽䑓䘬塉䑅䅒䕔丽ⱏ⤧_x0018_＀＀_x0018_＀＀_x0008_＀＀_x0001_＀＀_x0001_＀＀ꎤ찜⠦䀢⤒儨P䑓呂䙞彅卅䥔䅍䕔✨䕎❔✬䕍乁Ⱗ䌧䱁❁✬〲㌱Ⱗ低ⱗⰬⰧ啃剒久奃唽䑓䘬塉䑅䅒䕔丽ⱏ⤧_x0018_＀＀_x0018_＀＀_x0008_＀＀_x0001_＀＀_x0001_＀＀＀＀＀＀＀＀＀＀⤈儨P䱑䭉䙞彅卅䥔䅍䕔✨䕎❔✬䕍乁Ⱗ䌧䱁❁✬〲㐱Ⱗ低ⱗⰬⰧ啃剒久奃唽䑓䘬塉䑅䅒䕔丽ⱏ⤧_x0018_＀＀_x0018_＀＀_x0008_＀＀_x0001_＀＀_x0001_＀＀閿ⳬ䁇⤅儨_x001B_啇䑉偞灟楲散畟摳 ⼲㔱㈯㄰찳_x0018_＀＀_x0018_＀＀_x0008_＀＀_x0001_＀＀_x0001_＀＀ਾꏗ뵰䀣⤂儨R乃剑䙞彅卅䥔䅍䕔✨䅓䕌❓✬䕍乁Ⱗ䌧䱁❁✬〲㐱Ⱗ低ⱗⰬⰧ啃剒久奃唽䑓䘬塉䑅䅒䕔丽ⱏ⤧_x0018_＀＀_x0018_＀＀_x0008_＀＀_x0001_＀＀_x0001_＀＀㉢さ殪䂆⣹儨_x0017_䱑卙䙞彃䕍䥄乁䱟䝔丨坏착_x0018_＀＀_x0018_＀＀_x0008_＀＀_x0001_＀＀_x0001_＀＀豀碵꼝쐕⤇儨e卆ㅃⵖ䥆䙞彅卅䥔䅍䕔✨偅当呌❇✬䕍乁Ⱗ✧✬Ⱗㄴ㈳ⰷⰬⰧ啃剒久奃唽䑓䘬塉䑅䅒䕔丽ⱏ⤧晀彣敭湡江杴㐨㌱㜲착_x0018_＀＀_x0018_＀＀_x0008_＀＀_x0001_＀＀_x0001_＀＀쳍쳌쳌䀆⤄儨P剔䭁䙞彅卅䥔䅍䕔✨䕎❔✬䕍乁Ⱗ䌧䱁❁✬〲㌱Ⱗ低ⱗⰬⰧ啃剒久奃唽䑓䘬塉䑅䅒䕔丽ⱏ⤧_x0018_＀＀_x0018_＀＀_x0008_＀＀_x0001_＀＀_x0001_＀＀⹈懿䀯⤀儨9偌乓偞偟䥒䕃䡟䝉彈剐㐨㌱㜲Ⱜ唬䑓Ⱜ∬剐䍉≅∬䱃协≅∬㈵≗착_x0018_＀＀_x0018_＀＀_x0008_＀＀_x0001_＀＀_x0001_＀＀ਾꏗ絰䀳⣿儨S均䕒䙞彅卅䥔䅍䕔✨䉅呉䅄Ⱗ䴧䅅❎✬䅃䅌Ⱗ㈧㄰✴丬坏Ⱜ✬䌬剕䕒䍎㵙单ⱄ䥆䕘剄呁㵅低✬착_x0018_＀＀_x0018_＀＀_x0008_＀＀_x0001_＀＀_x0001_＀＀俟鞍䉮䁊⤒儨a偓呒䙞彅卅䥔䅍䕔✨偅当呌❇✬䕍乁Ⱗ✧✬Ⱗㄴ㈳ⰷⰬⰧ啃剒久奃唽䑓䘬塉䑅䅒䕔丽ⱏ⤧晀彣敭湡江杴㐨㌱㜲착_x0018_＀＀_x0018_＀＀_x0008_＀＀_x0001_＀＀_x0001_＀＀＀＀＀＀＀＀䀴⤒儨_x001B_呔䍅偞灟楲散畟摳 ⼲㈲㈯㄰찳_x0018_＀＀_x0018_＀＀_x0008_＀＀_x0001_＀＀_x0001_＀＀尨䊏䀲⤌儨8奔䕐偞偟䥒䕃䱟坏偟⡒ㄴ㈳ⰷⰬ单ⱄⰬ倢䥒䕃Ⱒ䌢佌䕓Ⱒ㔢圲⤢_x0018_＀＀_x0018_＀＀_x0008_＀＀_x0001_＀＀_x0001_＀＀蔟凫Ẹ䀩⤆儨W䵔䍉幙䕆䕟呓䵉呁⡅䤧䍎䝟佒卓Ⱗ䴧䅅❎✬䅃䅌Ⱗ㈧㄰✴丬坏Ⱜ✬䌬剕䕒䍎㵙单ⱄ䥆䕘剄呁㵅低✬착_x0018_＀＀_x0018_＀＀_x0008_＀＀_x0001_＀＀_x0001_＀＀緀㠝珧䂌⤂儨R千䑏䙞彅卅䥔䅍䕔✨䅓䕌❓✬䕍乁Ⱗ䌧䱁❁✬〲㐱Ⱗ低ⱗⰬⰧ啃剒久奃唽䑓䘬塉䑅䅒䕔丽ⱏ⤧_x0018_＀＀_x0018_＀＀_x0008_＀＀_x0001_＀＀_x0001_＀＀䥒肝鈦䁯⣾儨P奓䍎䙞彅卅䥔䅍䕔✨偅❓✬䕍乁Ⱗ䌧䱁❁✬〲㐱Ⱗ低ⱗⰬⰧ啃剒久奃唽䑓䘬塉䑅䅒䕔丽ⱏ⤧_x0018_＀＀_x0018_＀＀_x0008_＀＀_x0001_＀＀_x0001_＀＀餜﹇㿅⣼儨O䉉幍䕆䕟呓䵉呁⡅丧呅Ⱗ䴧䅅❎✬䅃䅌Ⱗ㈧㄰✴丬坏Ⱜ✬䌬剕䕒䍎㵙单ⱄ䥆䕘剄呁㵅低✬착_x0018_＀＀_x0018_＀＀_x0008_＀＀_x0001_＀＀_x0001_＀＀＀＀＀＀譀䃒⣺儨P卍呆䙞彅卅䥔䅍䕔✨偅❓✬䕍乁Ⱗ䌧䱁❁✬〲㌱Ⱗ低ⱗⰬⰧ啃剒久奃唽䑓䘬塉䑅䅒䕔丽ⱏ⤧_x0018_＀＀_x0018_＀＀_x0008_＀＀_x0001_＀＀_x0001_＀＀垅ﲒ䀇⤑儨O䱓幈䕆䕟呓䵉呁⡅䔧卐Ⱗ䴧䅅❎✬䅃䅌Ⱗ㈧㄰✴丬坏Ⱜ✬䌬剕䕒䍎㵙单ⱄ䥆䕘剄呁㵅低✬착_x0018_＀＀_x0018_＀＀_x0008_＀＀_x0001_＀＀_x0001_＀＀륅縴헡䀈⤐儨`䵂幃䕆䕟呓䵉呁⡅䔧卐䱟䝔Ⱗ䴧䅅❎✬Ⱗ✧㐬㌱㜲Ⱜ✬䌬剕䕒䍎㵙单ⱄ䥆䕘剄呁㵅低✬䀩捦浟慥彮瑬⡧ㄴ㈳⤷_x0018_＀＀_x0018_＀＀_x0008_＀＀_x0001_＀＀_x0001_＀＀＀＀＀＀＀＀䀨⤁儨P䱕䥔䙞彅卅䥔䅍䕔✨偅❓✬䕍乁Ⱗ䌧䱁❁✬〲㌱Ⱗ低ⱗⰬⰧ啃剒久奃唽䑓䘬塉䑅䅒䕔丽ⱏ⤧_x0018_＀＀_x0018_＀＀_x0008_＀＀_x0001_＀＀_x0001_＀＀퓽㿵⣼儨P䡙住䙞彅卅䥔䅍䕔✨䕎❔✬䕍乁Ⱗ䌧䱁❁✬〲㐱Ⱗ低ⱗⰬⰧ啃剒久奃唽䑓䘬塉䑅䅒䕔丽ⱏ⤧_x0018_＀＀_x0018_＀＀_x0008_＀＀_x0001_＀＀_x0001_＀＀ⴎ鶲_xDEEF_䂔⤑儨_x001A_佄幘彐牰捩彥獵Ť㈠ㄯ⼵〲㌱_x0018_＀＀_x0018_＀＀_x0008_＀＀_x0001_＀＀_x0001_＀＀尩슏ࣵ䁂⤏儨O䵖幗䕆䕟呓䵉呁⡅䔧卐Ⱗ䴧䅅❎✬䅃䅌Ⱗ㈧㄰✳丬坏Ⱜ✬䌬剕䕒䍎㵙单ⱄ䥆䕘剄呁㵅低✬착_x0018_＀＀_x0018_＀＀_x0008_＀＀_x0001_＀＀_x0001_＀＀줝㿥徤䀉⤊儨R䍅佈䙞彅卅䥔䅍䕔✨䅓䕌❓✬䕍乁Ⱗ䌧䱁❁✬〲㈱Ⱗ低ⱗⰬⰧ啃剒久奃唽䑓䘬塉䑅䅒䕔丽ⱏ⤧_x0018_＀＀_x0018_＀＀_x0008_＀＀_x0001_＀＀_x0001_＀＀⋑率굾䂇⤉儨S啎乁䙞彅卅䥔䅍䕔✨䉅呉䅄Ⱗ䴧䅅❎✬䅃䅌Ⱗ㈧㄰✳丬坏Ⱜ✬䌬剕䕒䍎㵙单ⱄ䥆䕘剄呁㵅低✬착_x0018_＀＀_x0018_＀＀_x0008_＀＀_x0001_＀＀_x0001_＀＀즆셔䂈⤆儨T䵔䍉幙䕆䕟呓䵉呁⡅䔧䥂䑔❁✬䕍乁Ⱗ䌧䱁❁✬〲㐱Ⱗ低ⱗⰬⰧ啃剒久奃唽䑓䘬塉䑅䅒䕔丽ⱏ⤧_x0018_＀＀_x0018_＀＀_x0008_＀＀_x0001_＀＀_x0001_＀＀탦_xDB22_緹䁴⤄儨a偌乓䙞彅卅䥔䅍䕔✨偅当呌❇✬䕍乁Ⱗ✧✬Ⱗㄴ㈳ⰷⰬⰧ啃剒久奃唽䑓䘬塉䑅䅒䕔丽ⱏ⤧晀彣敭湡江杴㐨㌱㜲착_x0018_＀＀_x0018_＀＀_x0008_＀＀_x0001_＀＀_x0001_＀＀＀＀＀＀＀＀䀹⤃儨V䭍䝔䙞彅卅䥔䅍䕔✨义彃則协❓✬䕍乁Ⱗ䌧䱁❁✬〲㌱Ⱗ低ⱗⰬⰧ啃剒久奃唽䑓䘬塉䑅䅒䕔丽ⱏ⤧_x0018_＀＀_x0018_＀＀_x0008_＀＀_x0001_＀＀_x0001_＀＀䜱_xDF8F_﫛䁙⤀儨_x0019_偒偞灟楲散畟摳 ⼲㔱㈯㄰찳_x0018_＀＀_x0018_＀＀_x0008_＀＀_x0001_＀＀_x0001_＀＀轜鰨䀷⤂儨R佖千䙞彅卅䥔䅍䕔✨䅓䕌❓✬䕍乁Ⱗ䌧䱁❁✬〲㐱Ⱗ低ⱗⰬⰧ啃剒久奃唽䑓䘬塉䑅䅒䕔丽ⱏ⤧_x0018_＀＀_x0018_＀＀_x0008_＀＀_x0001_＀＀_x0001_＀＀摚_xDF3B_굏䁭⤂儨R偌乓䙞彅卅䥔䅍䕔✨䅓䕌❓✬䕍乁Ⱗ䌧䱁❁✬〲㌱Ⱗ低ⱗⰬⰧ啃剒久奃唽䑓䘬塉䑅䅒䕔丽ⱏ⤧_x0018_＀＀_x0018_＀＀_x0008_＀＀_x0001_＀＀_x0001_＀＀ሆ㼔䁦⤁儨_x001A_兓幉彐牰捩彥獵Ť㈠㈯⼲〲㌱_x0018_＀＀_x0018_＀＀_x0008_＀＀_x0001_＀＀_x0001_＀＀㌳㌳댳䀲⤀儨9䑍体偞偟䥒䕃䡟䝉彈剐㐨㌱㜲Ⱜ唬䑓Ⱜ∬剐䍉≅∬䱃协≅∬㈵≗착_x0018_＀＀_x0018_＀＀_x0008_＀＀_x0001_＀＀_x0001_＀＀롑攞䁉⣼儨9坄䕒偞偟䥒䕃䡟䝉彈剐㐨㌱㜲Ⱜ唬䑓Ⱜ∬剐䍉≅∬䱃协≅∬㈵≗착_x0018_＀＀_x0018_＀＀_x0008_＀＀_x0001_＀＀_x0001_＀＀ꏗ㵰䁀⤈儨V义䅆䙞彅卅䥔䅍䕔✨义彃則协❓✬䕍乁Ⱗ䌧䱁❁✬〲㌱Ⱗ低ⱗⰬⰧ啃剒久奃唽䑓䘬塉䑅䅒䕔丽ⱏ⤧_x0018_＀＀_x0018_＀＀_x0008_＀＀_x0001_＀＀_x0001_＀＀鳡ꔑ㺽䂇⣼儨R䅓ⵐ䕄䙞彅卅䥔䅍䕔✨䕎❔✬䕍乁Ⱗ䌧䱁❁✬〲㐱Ⱗ低ⱗⰬⰧ啃剒久奃唽䑓䘬塉䑅䅒䕔丽ⱏ⤧_x0018_＀＀_x0018_＀＀_x0008_＀＀_x0001_＀＀_x0001_＀＀ꧻᠱ䂷⣹儨_x001D_䅓ⵐ䕄偞灟楲散畟摳 ⼲㔱㈯㄰찳_x0018_＀＀_x0018_＀＀_x0008_＀＀_x0001_＀＀_x0001_＀＀厤㹗䁓⤒儨P千升䙞彅卅䥔䅍䕔✨偅❓✬䕍乁Ⱗ䌧䱁❁✬〲㌱Ⱗ低ⱗⰬⰧ啃剒久奃唽䑓䘬塉䑅䅒䕔丽ⱏ⤧_x0018_＀＀_x0018_＀＀_x0008_＀＀_x0001_＀＀_x0001_＀＀_xDC1A_ᛖ䀀⤌儨V呎偁䙞彅卅䥔䅍䕔✨义彃則协❓✬䕍乁Ⱗ䌧䱁❁✬〲㌱Ⱗ低ⱗⰬⰧ啃剒久奃唽䑓䘬塉䑅䅒䕔丽ⱏ⤧_x0018_＀＀_x0018_＀＀_x0008_＀＀_x0001_＀＀_x0001_＀＀ᑻ䞮䂯⤉儨V剖呎䙞彅卅䥔䅍䕔✨义彃則协❓✬䕍乁Ⱗ䌧䱁❁✬〲㌱Ⱗ低ⱗⰬⰧ啃剒久奃唽䑓䘬塉䑅䅒䕔丽ⱏ⤧_x0018_＀＀_x0018_＀＀_x0008_＀＀_x0001_＀＀_x0001_＀＀ᾊࣚ䂃⤃儨V䱂䉋䙞彅卅䥔䅍䕔✨义彃則协❓✬䕍乁Ⱗ䌧䱁❁✬〲㐱Ⱗ低ⱗⰬⰧ啃剒久奃唽䑓䘬塉䑅䅒䕔丽ⱏ⤧_x0018_＀＀_x0018_＀＀_x0008_＀＀_x0001_＀＀_x0001_＀＀쳍쳌䁴⤂儨S䱂䉋䙞彅卅䥔䅍䕔✨䉅呉䅄Ⱗ䴧䅅❎✬䅃䅌Ⱗ㈧㄰✴丬坏Ⱜ✬䌬剕䕒䍎㵙单ⱄ䥆䕘剄呁㵅低✬착_x0018_＀＀_x0018_＀＀_x0008_＀＀_x0001_＀＀_x0001_＀＀馚香䦙䁟⤐儨9卓䍎偞偟䥒䕃䡟䝉彈剐㐨㌱㜲Ⱜ唬䑓Ⱜ∬剐䍉≅∬䱃协≅∬㈵≗착_x0018_＀＀_x0018_＀＀_x0008_＀＀_x0001_＀＀_x0001_＀＀凬Ẹꮅ䀺⤌儨P噃呌䙞彅卅䥔䅍䕔✨䕎❔✬䕍乁Ⱗ䌧䱁❁✬〲㐱Ⱗ低ⱗⰬⰧ啃剒久奃唽䑓䘬塉䑅䅒䕔丽ⱏ⤧_x0018_＀＀_x0018_＀＀_x0008_＀＀_x0001_＀＀_x0001_＀＀熄䁔⤉儨T偓ⵔ䉇䙞彅卅䥔䅍䕔✨䅓䕌❓✬䕍乁Ⱗ䌧䱁❁✬〲㐱Ⱗ低ⱗⰬⰧ啃剒久奃唽䑓䘬塉䑅䅒䕔丽ⱏ⤧_x0018_＀＀_x0018_＀＀_x0008_＀＀_x0001_＀＀_x0001_＀＀諛旽썷䂁⤅儨P䡃偋䙞彅卅䥔䅍䕔✨偅❓✬䕍乁Ⱗ䌧䱁❁✬〲㐱Ⱗ低ⱗⰬⰧ啃剒久奃唽䑓䘬塉䑅䅒䕔丽ⱏ⤧_x0018_＀＀_x0018_＀＀_x0008_＀＀_x0001_＀＀_x0001_＀＀죮൘䀎⤂儨R䭍䝔䙞彅卅䥔䅍䕔✨䅓䕌❓✬䕍乁Ⱗ䌧䱁❁✬〲㌱Ⱗ低ⱗⰬⰧ啃剒久奃唽䑓䘬塉䑅䅒䕔丽ⱏ⤧_x0018_＀＀_x0018_＀＀_x0008_＀＀_x0001_＀＀_x0001_＀＀猙዗맲䁧⤏儨T䅃䙞彅卅䥔䅍䕔✨义彃則协❓✬䕍乁Ⱗ䌧䱁❁✬〲㌱Ⱗ低ⱗⰬⰧ啃剒久奃唽䑓䘬塉䑅䅒䕔丽ⱏ⤧_x0018_＀＀_x0018_＀＀_x0008_＀＀_x0001_＀＀_x0001_＀＀Й๖䂮⤉儨T䥁ⵅ䉇䙞彅卅䥔䅍䕔✨䅓䕌❓✬䕍乁Ⱗ䌧䱁❁✬〲㐱Ⱗ低ⱗⰬⰧ啃剒久奃唽䑓䘬塉䑅䅒䕔丽ⱏ⤧_x0018_＀＀_x0018_＀＀_x0008_＀＀_x0001_＀＀_x0001_＀＀懤㺡䁰⤄儨P偖呒䙞彅卅䥔䅍䕔✨䕎❔✬䕍乁Ⱗ䌧䱁❁✬〲㐱Ⱗ低ⱗⰬⰧ啃剒久奃唽䑓䘬塉䑅䅒䕔丽ⱏ⤧_x0018_＀＀_x0018_＀＀_x0008_＀＀_x0001_＀＀_x0001_＀＀鈑䰅᳠䁒⤂儨R偓䍓䙞彅卅䥔䅍䕔✨䅓䕌❓✬䕍乁Ⱗ䌧䱁❁✬〲㐱Ⱗ低ⱗⰬⰧ啃剒久奃唽䑓䘬塉䑅䅒䕔丽ⱏ⤧_x0018_＀＀_x0018_＀＀_x0008_＀＀_x0001_＀＀_x0001_＀＀殐앃봸䁝⤑儨R䑁卖䙞彅卅䥔䅍䕔✨䅓䕌❓✬䕍乁Ⱗ䌧䱁❁✬〲㌱Ⱗ低ⱗⰬⰧ啃剒久奃唽䑓䘬塉䑅䅒䕔丽ⱏ⤧_x0018_＀＀_x0018_＀＀_x0008_＀＀_x0001_＀＀_x0001_＀＀磕⛩蔱䁷⤐儨_x001A_奔幌彐牰捩彥獵Ť㈠ㄯ⼵〲㌱_x0018_＀＀_x0018_＀＀_x0008_＀＀_x0001_＀＀_x0001_＀＀롒蔞뇫䁋⤍儨T卄ⵙ剆䙞彅卅䥔䅍䕔✨䅓䕌❓✬䕍乁Ⱗ䌧䱁❁✬〲㈱Ⱗ低ⱗⰬⰧ啃剒久奃唽䑓䘬塉䑅䅒䕔丽ⱏ⤧_x0018_＀＀_x0018_＀＀_x0008_＀＀_x0001_＀＀_x0001_＀＀퓽䂤⤃儨V呃呃䙞彅卅䥔䅍䕔✨义彃則协❓✬䕍乁Ⱗ䌧䱁❁✬〲㐱Ⱗ低ⱗⰬⰧ啃剒久奃唽䑓䘬塉䑅䅒䕔丽ⱏ⤧_x0018_＀＀_x0018_＀＀_x0008_＀＀_x0001_＀＀_x0001_＀＀뗝粄돐䁬⤃儨Q偒䙞彅卅䥔䅍䕔✨䉅呉䅄Ⱗ䴧䅅❎✬䅃䅌Ⱗ㈧㄰✳丬坏Ⱜ✬䌬剕䕒䍎㵙单ⱄ䥆䕘剄呁㵅低✬착_x0018_＀＀_x0018_＀＀_x0008_＀＀_x0001_＀＀_x0001_＀＀揲巌䁖⤁儨N偒䙞彅卅䥔䅍䕔✨偅❓✬䕍乁Ⱗ䌧䱁❁✬〲㐱Ⱗ低ⱗⰬⰧ啃剒久奃唽䑓䘬塉䑅䅒䕔丽ⱏ⤧_x0018_＀＀_x0018_＀＀_x0008_＀＀_x0001_＀＀_x0001_＀＀翭떀흪㿧⤑儨P䱅䥌䙞彅卅䥔䅍䕔✨䕎❔✬䕍乁Ⱗ䌧䱁❁✬〲㌱Ⱗ低ⱗⰬⰧ啃剒久奃唽䑓䘬塉䑅䅒䕔丽ⱏ⤧_x0018_＀＀_x0018_＀＀_x0008_＀＀_x0001_＀＀_x0001_＀＀犱酨䓭䀰⣽儨N呅䙞彅卅䥔䅍䕔✨偅❓✬䕍乁Ⱗ䌧䱁❁✬〲㐱Ⱗ低ⱗⰬⰧ啃剒久奃唽䑓䘬塉䑅䅒䕔丽ⱏ⤧_x0018_＀＀_x0018_＀＀_x0008_＀＀_x0001_＀＀_x0001_＀＀⤗薔꾯뾹⤐儨U䵖幗䕆䕟呓䵉呁⡅䤧䍎䝟佒卓Ⱗ䴧䅅❎✬䅃䅌Ⱗ㈧㄰✴丬坏Ⱜ✬䌬剕䕒䍎㵙单ⱄ䥆䕘剄呁㵅低✬착_x0018_＀＀_x0018_＀＀_x0008_＀＀_x0001_＀＀_x0001_＀＀㵱휊䂴⤏儨V呎呃䙞彅卅䥔䅍䕔✨义彃則协❓✬䕍乁Ⱗ䌧䱁❁✬〲㐱Ⱗ低ⱗⰬⰧ啃剒久奃唽䑓䘬塉䑅䅒䕔丽ⱏ⤧_x0018_＀＀_x0018_＀＀_x0008_＀＀_x0001_＀＀_x0001_＀＀춟쾪맕䁵⤇儨9䥂呒偞偟䥒䕃䡟䝉彈剐㐨㌱㜲Ⱜ唬䑓Ⱜ∬剐䍉≅∬䱃协≅∬㈵≗착_x0018_＀＀_x0018_＀＀_x0008_＀＀_x0001_＀＀_x0001_＀＀＀＀＀＀＀＀䀝⣿儨Q呅䙞彅卅䥔䅍䕔✨䉅呉䅄Ⱗ䴧䅅❎✬䅃䅌Ⱗ㈧㄰✳丬坏Ⱜ✬䌬剕䕒䍎㵙单ⱄ䥆䕘剄呁㵅低✬착_x0018_＀＀_x0018_＀＀_x0008_＀＀_x0001_＀＀_x0001_＀＀嘐ॣ卫䀜⣻儨R卍呆䙞彅卅䥔䅍䕔✨䅓䕌❓✬䕍乁Ⱗ䌧䱁❁✬〲㐱Ⱗ低ⱗⰬⰧ啃剒久奃唽䑓䘬塉䑅䅒䕔丽ⱏ⤧_x0018_＀＀_x0018_＀＀_x0008_＀＀_x0001_＀＀_x0001_＀＀馚香동䃵⤒儨P偓呒䙞彅卅䥔䅍䕔✨偅❓✬䕍乁Ⱗ䌧䱁❁✬〲㌱Ⱗ低ⱗⰬⰧ啃剒久奃唽䑓䘬塉䑅䅒䕔丽ⱏ⤧_x0018_＀＀_x0018_＀＀_x0008_＀＀_x0001_＀＀_x0001_＀＀凬Ẹ㿉⤑儨a卓䍎䙞彅卅䥔䅍䕔✨偅当呌❇✬䕍乁Ⱗ✧✬Ⱗㄴ㈳ⰷⰬⰧ啃剒久奃唽䑓䘬塉䑅䅒䕔丽ⱏ⤧晀彣敭湡江杴㐨㌱㜲착_x0018_＀＀_x0018_＀＀_x0008_＀＀_x0001_＀＀_x0001_＀＀＀＀＀＀＀＀䀩⤍儨P䑁䭓䙞彅卅䥔䅍䕔✨䕎❔✬䕍乁Ⱗ䌧䱁❁✬〲㐱Ⱗ低ⱗⰬⰧ啃剒久奃唽䑓䘬塉䑅䅒䕔丽ⱏ⤧_x0018_＀＀_x0018_＀＀_x0008_＀＀_x0001_＀＀_x0001_＀＀帶䦺餌䁼⤌儨a剂䑃䙞彅卅䥔䅍䕔✨偅当呌❇✬䕍乁Ⱗ✧✬Ⱗㄴ㈳ⰷⰬⰧ啃剒久奃唽䑓䘬塉䑅䅒䕔丽ⱏ⤧晀彣敭湡江杴㐨㌱㜲착_x0018_＀＀_x0018_＀＀_x0008_＀＀_x0001_＀＀_x0001_＀＀＀＀＀＀＀＀䀡⤋儨P䍅佈䙞彅卅䥔䅍䕔✨䕎❔✬䕍乁Ⱗ䌧䱁❁✬〲㐱Ⱗ低ⱗⰬⰧ啃剒久奃唽䑓䘬塉䑅䅒䕔丽ⱏ⤧_x0018_＀＀_x0018_＀＀_x0008_＀＀_x0001_＀＀_x0001_＀＀ꑪ౶䀺⤏儨O坓幉䕆䕟呓䵉呁⡅䔧卐Ⱗ䴧䅅❎✬䅃䅌Ⱗ㈧㄰✳丬坏Ⱜ✬䌬剕䕒䍎㵙单ⱄ䥆䕘剄呁㵅低✬착_x0018_＀＀_x0018_＀＀_x0008_＀＀_x0001_＀＀_x0001_＀＀昧ᢽ짊㿹⤊儨_x001B_婁乐偞灟楲散畟摳 ⼲㔱㈯㄰찳_x0018_＀＀_x0018_＀＀_x0008_＀＀_x0001_＀＀_x0001_＀＀尨ʏ䀾⤆儨W卆ㅃⵖ䥆䙞彅卅䥔䅍䕔✨䉅呉䅄Ⱗ䴧䅅❎✬䅃䅌Ⱗ㈧㄰✳丬坏Ⱜ✬䌬剕䕒䍎㵙单ⱄ䥆䕘剄呁㵅低✬착_x0018_＀＀_x0018_＀＀_x0008_＀＀_x0001_＀＀_x0001_＀＀먋꒽鸱䁈⤄儨_x001B_䡃偋偞灟楲散畟摳 ⼲㈲㈯㄰찳_x0018_＀＀_x0018_＀＀_x0008_＀＀_x0001_＀＀_x0001_＀＀ਾꏗᵰ䁊⣺儨O偈幑䕆䕟呓䵉呁⡅䔧卐Ⱗ䴧䅅❎✬䅃䅌Ⱗ㈧㄰✴丬坏Ⱜ✬䌬剕䕒䍎㵙单ⱄ䥆䕘剄呁㵅低✬착_x0018_＀＀_x0018_＀＀_x0008_＀＀_x0001_＀＀_x0001_＀＀乶䂳掻䀌⤋儨P䅆䍌䙞彅卅䥔䅍䕔✨偅❓✬䕍乁Ⱗ䌧䱁❁✬〲㐱Ⱗ低ⱗⰬⰧ啃剒久奃唽䑓䘬塉䑅䅒䕔丽ⱏ⤧_x0018_＀＀_x0018_＀＀_x0008_＀＀_x0001_＀＀_x0001_＀＀豀碵꼝쐕⤇儨a䥆䕒䙞彅卅䥔䅍䕔✨偅当呌❇✬䕍乁Ⱗ✧✬Ⱗㄴ㈳ⰷⰬⰧ啃剒久奃唽䑓䘬塉䑅䅒䕔丽ⱏ⤧晀彣敭湡江杴㐨㌱㜲착_x0018_＀＀_x0018_＀＀_x0008_＀＀_x0001_＀＀_x0001_＀＀쳍쳌쳌䀵⣿儨V偓䭌䙞彅卅䥔䅍䕔✨义彃則协❓✬䕍乁Ⱗ䌧䱁❁✬〲㌱Ⱗ低ⱗⰬⰧ啃剒久奃唽䑓䘬塉䑅䅒䕔丽ⱏ⤧_x0018_＀＀_x0018_＀＀_x0008_＀＀_x0001_＀＀_x0001_＀＀뜘Ñ鋞䁬⣹儨_x001B_剏䱃偞灟楲散畟摳 ⼲㔱㈯㄰찳_x0018_＀＀_x0018_＀＀_x0008_＀＀_x0001_＀＀_x0001_＀＀ᑺ枮䁁⤑儨_x001A_噃幇彐牰捩彥獵Ť㈠㈯⼲〲㌱_x0018_＀＀_x0018_＀＀_x0008_＀＀_x0001_＀＀_x0001_＀＀尨芏䀰⤈儨_x001B_卍剔偞灟楲散畟摳 ⼲㈲㈯㄰찳_x0018_＀＀_x0018_＀＀_x0008_＀＀_x0001_＀＀_x0001_＀＀＀＀＀＀退䁙⤇儨P䵉噐䙞彅卅䥔䅍䕔✨䕎❔✬䕍乁Ⱗ䌧䱁❁✬〲㐱Ⱗ低ⱗⰬⰧ啃剒久奃唽䑓䘬塉䑅䅒䕔丽ⱏ⤧_x0018_＀＀_x0018_＀＀_x0008_＀＀_x0001_＀＀_x0001_＀＀Ȅ䦝슛䀢⤃儨V䅃䉒䙞彅卅䥔䅍䕔✨义彃則协❓✬䕍乁Ⱗ䌧䱁❁✬〲㐱Ⱗ低ⱗⰬⰧ啃剒久奃唽䑓䘬塉䑅䅒䕔丽ⱏ⤧_x0018_＀＀_x0018_＀＀_x0008_＀＀_x0001_＀＀_x0001_＀＀巍졋紇䁖⤐儨_䅃䙞彅卅䥔䅍䕔✨偅当呌❇✬䕍乁Ⱗ✧✬Ⱗㄴ㈳ⰷⰬⰧ啃剒久奃唽䑓䘬塉䑅䅒䕔丽ⱏ⤧晀彣敭湡江杴㐨㌱㜲착_x0018_＀＀_x0018_＀＀_x0008_＀＀_x0001_＀＀_x0001_＀＀＀＀＀＀＀＀䀠⤆儨Z卆ㅃⵖ䥆䙞彅卅䥔䅍䕔✨义彃則协❓✬䕍乁Ⱗ䌧䱁❁✬〲㌱Ⱗ低ⱗⰬⰧ啃剒久奃唽䑓䘬塉䑅䅒䕔丽ⱏ⤧_x0018_＀＀_x0018_＀＀_x0008_＀＀_x0001_＀＀_x0001_＀＀酩糭ㄿ䁪⤂儨R卄塇䙞彅卅䥔䅍䕔✨䅓䕌❓✬䕍乁Ⱗ䌧䱁❁✬〲㌱Ⱗ低ⱗⰬⰧ啃剒久奃唽䑓䘬塉䑅䅒䕔丽ⱏ⤧_x0018_＀＀_x0018_＀＀_x0008_＀＀_x0001_＀＀_x0001_＀＀쮒䡿龿䁡⤂儨R䅃䉒䙞彅卅䥔䅍䕔✨䅓䕌❓✬䕍乁Ⱗ䌧䱁❁✬〲㈱Ⱗ低ⱗⰬⰧ啃剒久奃唽䑓䘬塉䑅䅒䕔丽ⱏ⤧_x0018_＀＀_x0018_＀＀_x0008_＀＀_x0001_＀＀_x0001_＀＀溘茒ˀ䁕⤁儨P偓䍓䙞彅卅䥔䅍䕔✨偅❓✬䕍乁Ⱗ䌧䱁❁✬〲㐱Ⱗ低ⱗⰬⰧ啃剒久奃唽䑓䘬塉䑅䅒䕔丽ⱏ⤧_x0018_＀＀_x0018_＀＀_x0008_＀＀_x0001_＀＀_x0001_＀＀䯇褷恁㿥⣹儨_x001B_千佃偞灟楲散畟摳 ⼲㈲㈯㄰찳_x0018_＀＀_x0018_＀＀_x0008_＀＀_x0001_＀＀_x0001_＀＀晧晦䀴⤏儨S呏塅䙞彅卅䥔䅍䕔✨䉅呉䅄Ⱗ䴧䅅❎✬䅃䅌Ⱗ㈧㄰✴丬坏Ⱜ✬䌬剕䕒䍎㵙单ⱄ䥆䕘剄呁㵅低✬착_x0018_＀＀_x0018_＀＀_x0008_＀＀_x0001_＀＀_x0001_＀＀厎㑴䁻⤉儨P位剔䙞彅卅䥔䅍䕔✨偅❓✬䕍乁Ⱗ䌧䱁❁✬〲㌱Ⱗ低ⱗⰬⰧ啃剒久奃唽䑓䘬塉䑅䅒䕔丽ⱏ⤧_x0018_＀＀_x0018_＀＀_x0008_＀＀_x0001_＀＀_x0001_＀＀豀碵꼝쐕⤇儨a䵉噐䙞彅卅䥔䅍䕔✨偅当呌❇✬䕍乁Ⱗ✧✬Ⱗㄴ㈳ⰷⰬⰧ啃剒久奃唽䑓䘬塉䑅䅒䕔丽ⱏ⤧晀彣敭湡江杴㐨㌱㜲착_x0018_＀＀_x0018_＀＀_x0008_＀＀_x0001_＀＀_x0001_＀＀＀＀＀＀＀＀䀹⤆儨P呃単䙞彅卅䥔䅍䕔✨䕎❔✬䕍乁Ⱗ䌧䱁❁✬〲㐱Ⱗ低ⱗⰬⰧ啃剒久奃唽䑓䘬塉䑅䅒䕔丽ⱏ⤧_x0018_＀＀_x0018_＀＀_x0008_＀＀_x0001_＀＀_x0001_＀＀칱튈噞䂅⣿儨V䑗奁䙞彅卅䥔䅍䕔✨义彃則协❓✬䕍乁Ⱗ䌧䱁❁✬〲㐱Ⱗ低ⱗⰬⰧ啃剒久奃唽䑓䘬塉䑅䅒䕔丽ⱏ⤧_x0018_＀＀_x0018_＀＀_x0008_＀＀_x0001_＀＀_x0001_＀＀➼ଏᲵ䁹⤌儨_x001B_奔䕐偞灟楲散畟摳 ⼲㈲㈯㄰찳_x0018_＀＀_x0018_＀＀_x0008_＀＀_x0001_＀＀_x0001_＀＀㵱휊䀴⤉儨P䥎䕃䙞彅卅䥔䅍䕔✨偅❓✬䕍乁Ⱗ䌧䱁❁✬〲㌱Ⱗ低ⱗⰬⰧ啃剒久奃唽䑓䘬塉䑅䅒䕔丽ⱏ⤧_x0018_＀＀_x0018_＀＀_x0008_＀＀_x0001_＀＀_x0001_＀＀怰嗉_xDE2C_䀄⤈儨P䥂呒䙞彅卅䥔䅍䕔✨偅❓✬䕍乁Ⱗ䌧䱁❁✬〲㌱Ⱗ低ⱗⰬⰧ啃剒久奃唽䑓䘬塉䑅䅒䕔丽ⱏ⤧_x0018_＀＀_x0018_＀＀_x0008_＀＀_x0001_＀＀_x0001_＀＀䷒ၢ㿘⤇儨P䥆䕒䙞彅卅䥔䅍䕔✨䕎❔✬䕍乁Ⱗ䌧䱁❁✬〲㌱Ⱗ低ⱗⰬⰧ啃剒久奃唽䑓䘬塉䑅䅒䕔丽ⱏ⤧_x0018_＀＀_x0018_＀＀_x0008_＀＀_x0001_＀＀_x0001_＀＀_xDB0F_攖ꀶ䀿⣾儨R佅乐䙞彅卅䥔䅍䕔✨䅓䕌❓✬䕍乁Ⱗ䌧䱁❁✬〲㈱Ⱗ低ⱗⰬⰧ啃剒久奃唽䑓䘬塉䑅䅒䕔丽ⱏ⤧_x0018_＀＀_x0018_＀＀_x0008_＀＀_x0001_＀＀_x0001_＀＀ᴀ쯦밋䁑⤄儨8䡃偋偞偟䥒䕃䱟坏偟⡒ㄴ㈳ⰷⰬ单ⱄⰬ倢䥒䕃Ⱒ䌢佌䕓Ⱒ㔢圲⤢_x0018_＀＀_x0018_＀＀_x0008_＀＀_x0001_＀＀_x0001_＀＀㌳㌳錳䁄⤒儨O噃幇䕆䕟呓䵉呁⡅丧呅Ⱗ䴧䅅❎✬䅃䅌Ⱗ㈧㄰✴丬坏Ⱜ✬䌬剕䕒䍎㵙单ⱄ䥆䕘剄呁㵅低✬착_x0018_＀＀_x0018_＀＀_x0008_＀＀_x0001_＀＀_x0001_＀＀∕რ㺪䁞⤒儨V䑓呂䙞彅卅䥔䅍䕔✨义彃則协❓✬䕍乁Ⱗ䌧䱁❁✬〲㌱Ⱗ低ⱗⰬⰧ啃剒久奃唽䑓䘬塉䑅䅒䕔丽ⱏ⤧_x0018_＀＀_x0018_＀＀_x0008_＀＀_x0001_＀＀_x0001_＀＀豀碵꼝쐕⤉儨R位剔䙞彅卅䥔䅍䕔✨䅓䕌❓✬䕍乁Ⱗ䌧䱁❁✬〲㈱Ⱗ低ⱗⰬⰧ啃剒久奃唽䑓䘬塉䑅䅒䕔丽ⱏ⤧_x0018_＀＀_x0018_＀＀_x0008_＀＀_x0001_＀＀_x0001_＀＀豀碵꼝쐕⤑儨S䱅䥌䙞彅卅䥔䅍䕔✨䉅呉䅄Ⱗ䴧䅅❎✬䅃䅌Ⱗ㈧㄰✴丬坏Ⱜ✬䌬剕䕒䍎㵙单ⱄ䥆䕘剄呁㵅低✬착_x0018_＀＀_x0018_＀＀_x0008_＀＀_x0001_＀＀_x0001_＀＀쮽籅ሧ䁍⤌儨P奔䕐䙞彅卅䥔䅍䕔✨偅❓✬䕍乁Ⱗ䌧䱁❁✬〲㐱Ⱗ低ⱗⰬⰧ啃剒久奃唽䑓䘬塉䑅䅒䕔丽ⱏ⤧_x0018_＀＀_x0018_＀＀_x0008_＀＀_x0001_＀＀_x0001_＀＀퓾ㄦ㿰⤃儨V剔䭁䙞彅卅䥔䅍䕔✨义彃則协❓✬䕍乁Ⱗ䌧䱁❁✬〲㌱Ⱗ低ⱗⰬⰧ啃剒久奃唽䑓䘬塉䑅䅒䕔丽ⱏ⤧_x0018_＀＀_x0018_＀＀_x0008_＀＀_x0001_＀＀_x0001_＀＀㋋뇄氮䁪⣾儨R䙐呐䙞彅卅䥔䅍䕔✨䅓䕌❓✬䕍乁Ⱗ䌧䱁❁✬〲㐱Ⱗ低ⱗⰬⰧ啃剒久奃唽䑓䘬塉䑅䅒䕔丽ⱏ⤧_x0018_＀＀_x0018_＀＀_x0008_＀＀_x0001_＀＀_x0001_＀＀鬽齕즫䁢⣻儨R偈幑䕆䕟呓䵉呁⡅䔧䥂䑔❁✬䕍乁Ⱗ䌧䱁❁✬〲㌱Ⱗ低ⱗⰬⰧ啃剒久奃唽䑓䘬塉䑅䅒䕔丽ⱏ⤧_x0018_＀＀_x0018_＀＀_x0008_＀＀_x0001_＀＀_x0001_＀＀䦻Ȍ哻䃋⤑儨U剌幎䕆䕟呓䵉呁⡅䤧䍎䝟佒卓Ⱗ䴧䅅❎✬䅃䅌Ⱗ㈧㄰✳丬坏Ⱜ✬䌬剕䕒䍎㵙单ⱄ䥆䕘剄呁㵅低✬착_x0018_＀＀_x0018_＀＀_x0008_＀＀_x0001_＀＀_x0001_＀＀흳剁䁸⤉儨V卂呆䙞彅卅䥔䅍䕔✨义彃則协❓✬䕍乁Ⱗ䌧䱁❁✬〲㐱Ⱗ低ⱗⰬⰧ啃剒久奃唽䑓䘬塉䑅䅒䕔丽ⱏ⤧_x0018_＀＀_x0018_＀＀_x0008_＀＀_x0001_＀＀_x0001_＀＀馚香妙䁦⤄儨P䑍体䙞彅卅䥔䅍䕔✨䕎❔✬䕍乁Ⱗ䌧䱁❁✬〲㐱Ⱗ低ⱗⰬⰧ啃剒久奃唽䑓䘬塉䑅䅒䕔丽ⱏ⤧_x0018_＀＀_x0018_＀＀_x0008_＀＀_x0001_＀＀_x0001_＀＀佷ᘞᵪ䀽⤄儨a呃呃䙞彅卅䥔䅍䕔✨偅当呌❇✬䕍乁Ⱗ✧✬Ⱗㄴ㈳ⰷⰬⰧ啃剒久奃唽䑓䘬塉䑅䅒䕔丽ⱏ⤧晀彣敭湡江杴㐨㌱㜲착_x0018_＀＀_x0018_＀＀_x0008_＀＀_x0001_＀＀_x0001_＀＀馚香ᦙ䀾⤐儨7奔幌彐剐䍉彅佌彗剐㐨㌱㜲Ⱜ唬䑓Ⱜ∬剐䍉≅∬䱃协≅∬㈵≗착_x0018_＀＀_x0018_＀＀_x0008_＀＀_x0001_＀＀_x0001_＀＀㌳㌳匳䁂⤌儨P䑁䕂䙞彅卅䥔䅍䕔✨偅❓✬䕍乁Ⱗ䌧䱁❁✬〲㐱Ⱗ低ⱗⰬⰧ啃剒久奃唽䑓䘬塉䑅䅒䕔丽ⱏ⤧_x0018_＀＀_x0018_＀＀_x0008_＀＀_x0001_＀＀_x0001_＀＀컡醅鑞㿽⣹儨_x0017_䑗奁䙞彃䕍䥄乁䱟䝔丨坏착_x0018_＀＀_x0018_＀＀_x0008_＀＀_x0001_＀＀_x0001_＀＀＀＀＀＀＀＀䁉⤏儨R䡒幔䕆䕟呓䵉呁⡅䔧䥂䑔❁✬䕍乁Ⱗ䌧䱁❁✬〲㌱Ⱗ低ⱗⰬⰧ啃剒久奃唽䑓䘬塉䑅䅒䕔丽ⱏ⤧_x0018_＀＀_x0018_＀＀_x0008_＀＀_x0001_＀＀_x0001_＀＀ᷧ捈䁻⤏儨S䕋乙䙞彅卅䥔䅍䕔✨䉅呉䅄Ⱗ䴧䅅❎✬䅃䅌Ⱗ㈧㄰✳丬坏Ⱜ✬䌬剕䕒䍎㵙单ⱄ䥆䕘剄呁㵅低✬착_x0018_＀＀_x0018_＀＀_x0008_＀＀_x0001_＀＀_x0001_＀＀⧝객_xDBFF_䀹⤊儨_x001C_䵁坓幁彐牰捩彥獵Ť㈠ㄯ⼵〲㌱_x0018_＀＀_x0018_＀＀_x0008_＀＀_x0001_＀＀_x0001_＀＀尨䊏䀡⣺儨P佇䝏䙞彅卅䥔䅍䕔✨偅❓✬䕍乁Ⱗ䌧䱁❁✬〲㐱Ⱗ低ⱗⰬⰧ啃剒久奃唽䑓䘬塉䑅䅒䕔丽ⱏ⤧_x0018_＀＀_x0018_＀＀_x0008_＀＀_x0001_＀＀_x0001_＀＀诗鲡꽨䁊⤉儨7华幒彐剐䍉彅佌彗剐㐨㌱㜲Ⱜ唬䑓Ⱜ∬剐䍉≅∬䱃协≅∬㈵≗착_x0018_＀＀_x0018_＀＀_x0008_＀＀_x0001_＀＀_x0001_＀＀晧晦晦䀾⤆儨R啇䑉䙞彅卅䥔䅍䕔✨䅓䕌❓✬䕍乁Ⱗ䌧䱁❁✬〲㌱Ⱗ低ⱗⰬⰧ啃剒久奃唽䑓䘬塉䑅䅒䕔丽ⱏ⤧_x0018_＀＀_x0018_＀＀_x0008_＀＀_x0001_＀＀_x0001_＀＀됺盈䆾䁢⤄儨P偌乓䙞彅卅䥔䅍䕔✨䕎❔✬䕍乁Ⱗ䌧䱁❁✬〲㌱Ⱗ低ⱗⰬⰧ啃剒久奃唽䑓䘬塉䑅䅒䕔丽ⱏ⤧_x0018_＀＀_x0018_＀＀_x0008_＀＀_x0001_＀＀_x0001_＀＀﫟_xDEB0_▨䀐⤈儨R䱑䭉䙞彅卅䥔䅍䕔✨䅓䕌❓✬䕍乁Ⱗ䌧䱁❁✬〲㈱Ⱗ低ⱗⰬⰧ啃剒久奃唽䑓䘬塉䑅䅒䕔丽ⱏ⤧_x0018_＀＀_x0018_＀＀_x0008_＀＀_x0001_＀＀_x0001_＀＀_xDF3C_赏䢗䁸⤄儨a䉗乓䙞彅卅䥔䅍䕔✨偅当呌❇✬䕍乁Ⱗ✧✬Ⱗㄴ㈳ⰷⰬⰧ啃剒久奃唽䑓䘬塉䑅䅒䕔丽ⱏ⤧晀彣敭湡江杴㐨㌱㜲착_x0018_＀＀_x0018_＀＀_x0008_＀＀_x0001_＀＀_x0001_＀＀豀碵꼝쐕⣹儨9佇䝏偞偟䥒䕃䡟䝉彈剐㐨㌱㜲Ⱜ唬䑓Ⱜ∬剐䍉≅∬䱃协≅∬㈵≗착_x0018_＀＀_x0018_＀＀_x0008_＀＀_x0001_＀＀_x0001_＀＀쳍쳌㛌䂉⤊儨S婁乐䙞彅卅䥔䅍䕔✨䉅呉䅄Ⱗ䴧䅅❎✬䅃䅌Ⱗ㈧㄰✳丬坏Ⱜ✬䌬剕䕒䍎㵙单ⱄ䥆䕘剄呁㵅低✬착_x0018_＀＀_x0018_＀＀_x0008_＀＀_x0001_＀＀_x0001_＀＀莑昒ᛚ䁒⤅儨_x001B_䑖䥓偞灟楲散畟摳 ⼲㔱㈯㄰찳_x0018_＀＀_x0018_＀＀_x0008_＀＀_x0001_＀＀_x0001_＀＀㵱휊炣䀠⣾儨P䅗䕇䙞彅卅䥔䅍䕔✨偅❓✬䕍乁Ⱗ䌧䱁❁✬〲㐱Ⱗ低ⱗⰬⰧ啃剒久奃唽䑓䘬塉䑅䅒䕔丽ⱏ⤧_x0018_＀＀_x0018_＀＀_x0008_＀＀_x0001_＀＀_x0001_＀＀롒蔞凫㿨⣹儨_x001B_卍呆偞灟楲散畟摳 ⼲㈲㈯㄰찳_x0018_＀＀_x0018_＀＀_x0008_＀＀_x0001_＀＀_x0001_＀＀尨슏䀻⤐儨_x001B_䑁卖偞灟楲散畟摳 ⼲㔱㈯㄰찳_x0018_＀＀_x0018_＀＀_x0008_＀＀_x0001_＀＀_x0001_＀＀尨䊏䀺⤋儨Q䵅幃䕆䕟呓䵉呁⡅匧䱁卅Ⱗ䴧䅅❎✬䅃䅌Ⱗ㈧㄰✲丬坏Ⱜ✬䌬剕䕒䍎㵙单ⱄ䥆䕘剄呁㵅低✬착_x0018_＀＀_x0018_＀＀_x0008_＀＀_x0001_＀＀_x0001_＀＀馚香㑹䃕⤆儨V卆ㅃⵖ䥆䙞彅卅䥔䅍䕔✨䅓䕌❓✬䕍乁Ⱗ䌧䱁❁✬〲㈱Ⱗ低ⱗⰬⰧ啃剒久奃唽䑓䘬塉䑅䅒䕔丽ⱏ⤧_x0018_＀＀_x0018_＀＀_x0008_＀＀_x0001_＀＀_x0001_＀＀䞮竡䁩⤅儨P奓䍍䙞彅卅䥔䅍䕔✨偅❓✬䕍乁Ⱗ䌧䱁❁✬〲㌱Ⱗ低ⱗⰬⰧ啃剒久奃唽䑓䘬塉䑅䅒䕔丽ⱏ⤧_x0018_＀＀_x0018_＀＀_x0008_＀＀_x0001_＀＀_x0001_＀＀﫬묅_xDB61_㿽⤑儨S䑁卖䙞彅卅䥔䅍䕔✨䉅呉䅄Ⱗ䴧䅅❎✬䅃䅌Ⱗ㈧㄰✴丬坏Ⱜ✬䌬剕䕒䍎㵙单ⱄ䥆䕘剄呁㵅低✬착_x0018_＀＀_x0018_＀＀_x0008_＀＀_x0001_＀＀_x0001_＀＀퓽䵸䁞⤐儨S䍍佒䜭幂䕆䕟呓䵉呁⡅丧呅Ⱗ䴧䅅❎✬䅃䅌Ⱗ㈧㄰✳丬坏Ⱜ✬䌬剕䕒䍎㵙单ⱄ䥆䕘剄呁㵅低✬착_x0018_＀＀_x0018_＀＀_x0008_＀＀_x0001_＀＀_x0001_＀＀鮦⃄⚰䁠⤍儨X卄ⵙ剆䙞彅卅䥔䅍䕔✨义彃則协❓✬䕍乁Ⱗ䌧䱁❁✬〲㐱Ⱗ低ⱗⰬⰧ啃剒久奃唽䑓䘬塉䑅䅒䕔丽ⱏ⤧_x0018_＀＀_x0018_＀＀_x0008_＀＀_x0001_＀＀_x0001_＀＀⛪࠱䂤⤊儨P剖呎䙞彅卅䥔䅍䕔✨䕎❔✬䕍乁Ⱗ䌧䱁❁✬〲㌱Ⱗ低ⱗⰬⰧ啃剒久奃唽䑓䘬塉䑅䅒䕔丽ⱏ⤧_x0018_＀＀_x0018_＀＀_x0008_＀＀_x0001_＀＀_x0001_＀＀潕氍_xDA95_䁘⣻儨S千佃䙞彅卅䥔䅍䕔✨䉅呉䅄Ⱗ䴧䅅❎✬䅃䅌Ⱗ㈧㄰✳丬坏Ⱜ✬䌬剕䕒䍎㵙单ⱄ䥆䕘剄呁㵅低✬착_x0018_＀＀_x0018_＀＀_x0008_＀＀_x0001_＀＀_x0001_＀＀퓽﨨䃍⤌儨P呎偁䙞彅卅䥔䅍䕔✨䕎❔✬䕍乁Ⱗ䌧䱁❁✬〲㌱Ⱗ低ⱗⰬⰧ啃剒久奃唽䑓䘬塉䑅䅒䕔丽ⱏ⤧_x0018_＀＀_x0018_＀＀_x0008_＀＀_x0001_＀＀_x0001_＀＀녜琞䂌⤊儨S䅍䡎䙞彅卅䥔䅍䕔✨䉅呉䅄Ⱗ䴧䅅❎✬䅃䅌Ⱗ㈧㄰✴丬坏Ⱜ✬䌬剕䕒䍎㵙单ⱄ䥆䕘剄呁㵅低✬착_x0018_＀＀_x0018_＀＀_x0008_＀＀_x0001_＀＀_x0001_＀＀눭䊧䁞⤊儨_x001B_义啔偞灟楲散畟摳 ⼲㈲㈯㄰찳_x0018_＀＀_x0018_＀＀_x0008_＀＀_x0001_＀＀_x0001_＀＀炤਽揗䁏⣿儨S奓䍎䙞彅卅䥔䅍䕔✨䉅呉䅄Ⱗ䴧䅅❎✬䅃䅌Ⱗ㈧㄰✳丬坏Ⱜ✬䌬剕䕒䍎㵙单ⱄ䥆䕘剄呁㵅低✬착_x0018_＀＀_x0018_＀＀_x0008_＀＀_x0001_＀＀_x0001_＀＀掀黏퓋䀧⣾儨P䅐坎䙞彅卅䥔䅍䕔✨偅❓✬䕍乁Ⱗ䌧䱁❁✬〲㌱Ⱗ低ⱗⰬⰧ啃剒久奃唽䑓䘬塉䑅䅒䕔丽ⱏ⤧_x0018_＀＀_x0018_＀＀_x0008_＀＀_x0001_＀＀_x0001_＀＀ꃠ諾㿒⣹儨8㠱㔰㔵偞偟䥒䕃䡟䝉彈剐㐨㌱㜲ⰬⰬⰬ倢䥒䕃Ⱒ䌢佌䕓Ⱒ㔢圲⤢_x0018_＀＀_x0018_＀＀_x0008_＀＀_x0001_＀＀_x0001_＀＀롑ﭞ䂸⤒儨R噃幇䕆䕟呓䵉呁⡅䔧䥂䑔❁✬䕍乁Ⱗ䌧䱁❁✬〲㐱Ⱗ低ⱗⰬⰧ啃剒久奃唽䑓䘬塉䑅䅒䕔丽ⱏ⤧_x0018_＀＀_x0018_＀＀_x0008_＀＀_x0001_＀＀_x0001_＀＀뗝粄姐䁰⤑儨P卓䍎䙞彅卅䥔䅍䕔✨偅❓✬䕍乁Ⱗ䌧䱁❁✬〲㐱Ⱗ低ⱗⰬⰧ啃剒久奃唽䑓䘬塉䑅䅒䕔丽ⱏ⤧_x0018_＀＀_x0018_＀＀_x0008_＀＀_x0001_＀＀_x0001_＀＀詡楲拼䀀⤎儨8䕋乙偞偟䥒䕃䱟坏偟⡒ㄴ㈳ⰷⰬ单ⱄⰬ倢䥒䕃Ⱒ䌢佌䕓Ⱒ㔢圲⤢_x0018_＀＀_x0018_＀＀_x0008_＀＀_x0001_＀＀_x0001_＀＀Ẹ롑䀩⤉儨R卂呆䙞彅卅䥔䅍䕔✨䅓䕌❓✬䕍乁Ⱗ䌧䱁❁✬〲㌱Ⱗ低ⱗⰬⰧ啃剒久奃唽䑓䘬塉䑅䅒䕔丽ⱏ⤧_x0018_＀＀_x0018_＀＀_x0008_＀＀_x0001_＀＀_x0001_＀＀稐ꬶ朾䁨⤇儨T卆ㅃⵖ䥆䙞彅卅䥔䅍䕔✨䕎❔✬䕍乁Ⱗ䌧䱁❁✬〲㐱Ⱗ低ⱗⰬⰧ啃剒久奃唽䑓䘬塉䑅䅒䕔丽ⱏ⤧_x0018_＀＀_x0018_＀＀_x0008_＀＀_x0001_＀＀_x0001_＀＀ս왩䆢䁀⤅儨P剖乓䙞彅卅䥔䅍䕔✨偅❓✬䕍乁Ⱗ䌧䱁❁✬〲㐱Ⱗ低ⱗⰬⰧ啃剒久奃唽䑓䘬塉䑅䅒䕔丽ⱏ⤧_x0018_＀＀_x0018_＀＀_x0008_＀＀_x0001_＀＀_x0001_＀＀춻䜛䀄⣾儨R䍂噏䙞彅卅䥔䅍䕔✨䅓䕌❓✬䕍乁Ⱗ䌧䱁❁✬〲㈱Ⱗ低ⱗⰬⰧ啃剒久奃唽䑓䘬塉䑅䅒䕔丽ⱏ⤧_x0018_＀＀_x0018_＀＀_x0008_＀＀_x0001_＀＀_x0001_＀＀삃ꇊ﹅䁕⤋儨a䍅佈䙞彅卅䥔䅍䕔✨偅当呌❇✬䕍乁Ⱗ✧✬Ⱗㄴ㈳ⰷⰬⰧ啃剒久奃唽䑓䘬塉䑅䅒䕔丽ⱏ⤧晀彣敭湡江杴㐨㌱㜲착_x0018_＀＀_x0018_＀＀_x0008_＀＀_x0001_＀＀_x0001_＀＀쳍쳌쳌䀻⤅儨9䑖䥓偞偟䥒䕃䡟䝉彈剐㐨㌱㜲Ⱜ唬䑓Ⱜ∬剐䍉≅∬䱃协≅∬㈵≗착_x0018_＀＀_x0018_＀＀_x0008_＀＀_x0001_＀＀_x0001_＀＀ꏗ㵰휊䀥⤄儨M幎䕆䕟呓䵉呁⡅丧呅Ⱗ䴧䅅❎✬䅃䅌Ⱗ㈧㄰✳丬坏Ⱜ✬䌬剕䕒䍎㵙单ⱄ䥆䕘剄呁㵅低✬착_x0018_＀＀_x0018_＀＀_x0008_＀＀_x0001_＀＀_x0001_＀＀㛍鸷쀰⤃儨P呁么䙞彅卅䥔䅍䕔✨䕎❔✬䕍乁Ⱗ䌧䱁❁✬〲㌱Ⱗ低ⱗⰬⰧ啃剒久奃唽䑓䘬塉䑅䅒䕔丽ⱏ⤧_x0018_＀＀_x0018_＀＀_x0008_＀＀_x0001_＀＀_x0001_＀＀漫㡇䁀⤉儨a卂呆䙞彅卅䥔䅍䕔✨偅当呌❇✬䕍乁Ⱗ✧✬Ⱗㄴ㈳ⰷⰬⰧ啃剒久奃唽䑓䘬塉䑅䅒䕔丽ⱏ⤧晀彣敭湡江杴㐨㌱㜲착_x0018_＀＀_x0018_＀＀_x0008_＀＀_x0001_＀＀_x0001_＀＀＀＀＀＀＀＀䀴⤂儨S䅃䉒䙞彅卅䥔䅍䕔✨䉅呉䅄Ⱗ䴧䅅❎✬䅃䅌Ⱗ㈧㄰✳丬坏Ⱜ✬䌬剕䕒䍎㵙单ⱄ䥆䕘剄呁㵅低✬착_x0018_＀＀_x0018_＀＀_x0008_＀＀_x0001_＀＀_x0001_＀＀ᚇ컙号쀊⤅儨_x001C_䵔䍉幙彐牰捩彥獵Ť㈠㈯⼲〲㌱_x0018_＀＀_x0018_＀＀_x0008_＀＀_x0001_＀＀_x0001_＀＀凬Ẹ讅䀼⣻儨R䡙住䙞彅卅䥔䅍䕔✨䅓䕌❓✬䕍乁Ⱗ䌧䱁❁✬〲㐱Ⱗ低ⱗⰬⰧ啃剒久奃唽䑓䘬塉䑅䅒䕔丽ⱏ⤧_x0018_＀＀_x0018_＀＀_x0008_＀＀_x0001_＀＀_x0001_＀＀㕀멞抉䂲⤒儨O佄幘䕆䕟呓䵉呁⡅䔧卐Ⱗ䴧䅅❎✬䅃䅌Ⱗ㈧㄰✴丬坏Ⱜ✬䌬剕䕒䍎㵙单ⱄ䥆䕘剄呁㵅低✬착_x0018_＀＀_x0018_＀＀_x0008_＀＀_x0001_＀＀_x0001_＀＀榐ᩭ诛䀉⤐儨_x001B_䅑䅄偞灟楲散畟摳 ⼲㈲㈯㄰찳_x0018_＀＀_x0018_＀＀_x0008_＀＀_x0001_＀＀_x0001_＀＀＀＀＀＀耀䀪⤌儨U䵅幃䕆䕟呓䵉呁⡅䤧䍎䝟佒卓Ⱗ䴧䅅❎✬䅃䅌Ⱗ㈧㄰✴丬坏Ⱜ✬䌬剕䕒䍎㵙单ⱄ䥆䕘剄呁㵅低✬착_x0018_＀＀_x0018_＀＀_x0008_＀＀_x0001_＀＀_x0001_＀＀竡긔⬷䃐⤁儨8䱕䥔偞偟䥒䕃䱟坏偟⡒ㄴ㈳ⰷⰬ单ⱄⰬ倢䥒䕃Ⱒ䌢佌䕓Ⱒ㔢圲⤢_x0018_＀＀_x0018_＀＀_x0008_＀＀_x0001_＀＀_x0001_＀＀晧晦噦䁑⣾儨S佅乐䙞彅卅䥔䅍䕔✨䉅呉䅄Ⱗ䴧䅅❎✬䅃䅌Ⱗ㈧㄰✳丬坏Ⱜ✬䌬剕䕒䍎㵙单ⱄ䥆䕘剄呁㵅低✬착_x0018_＀＀_x0018_＀＀_x0008_＀＀_x0001_＀＀_x0001_＀＀훋⋺ඡ䀉⤒儨S千升䙞彅卅䥔䅍䕔✨䉅呉䅄Ⱗ䴧䅅❎✬䅃䅌Ⱗ㈧㄰✳丬坏Ⱜ✬䌬剕䕒䍎㵙单ⱄ䥆䕘剄呁㵅低✬착_x0018_＀＀_x0018_＀＀_x0008_＀＀_x0001_＀＀_x0001_＀＀╆ɵ쪚䁣⤍儨R乓卐䙞彅卅䥔䅍䕔✨䅓䕌❓✬䕍乁Ⱗ䌧䱁❁✬〲㈱Ⱗ低ⱗⰬⰧ啃剒久奃唽䑓䘬塉䑅䅒䕔丽ⱏ⤧_x0018_＀＀_x0018_＀＀_x0008_＀＀_x0001_＀＀_x0001_＀＀Ȍ蜫Ȗ䂜⤊儨P䅍䡎䙞彅卅䥔䅍䕔✨偅❓✬䕍乁Ⱗ䌧䱁❁✬〲㌱Ⱗ低ⱗⰬⰧ啃剒久奃唽䑓䘬塉䑅䅒䕔丽ⱏ⤧_x0018_＀＀_x0018_＀＀_x0008_＀＀_x0001_＀＀_x0001_＀＀㵱휊炣䀉⤂儨R剔䭁䙞彅卅䥔䅍䕔✨䅓䕌❓✬䕍乁Ⱗ䌧䱁❁✬〲㈱Ⱗ低ⱗⰬⰧ啃剒久奃唽䑓䘬塉䑅䅒䕔丽ⱏ⤧_x0018_＀＀_x0018_＀＀_x0008_＀＀_x0001_＀＀_x0001_＀＀㨪쮒䍿䁸⣽儨P均䕒䙞彅卅䥔䅍䕔✨偅❓✬䕍乁Ⱗ䌧䱁❁✬〲㌱Ⱗ低ⱗⰬⰧ啃剒久奃唽䑓䘬塉䑅䅒䕔丽ⱏ⤧_x0018_＀＀_x0018_＀＀_x0008_＀＀_x0001_＀＀_x0001_＀＀⦷큹㿕⤏儨R䕋乙䙞彅卅䥔䅍䕔✨䅓䕌❓✬䕍乁Ⱗ䌧䱁❁✬〲㈱Ⱗ低ⱗⰬⰧ啃剒久奃唽䑓䘬塉䑅䅒䕔丽ⱏ⤧_x0018_＀＀_x0018_＀＀_x0008_＀＀_x0001_＀＀_x0001_＀＀鮼㪧绤䁟⤌儨_x001B_乁卓偞灟楲散畟摳 ⼲㔱㈯㄰찳_x0018_＀＀_x0018_＀＀_x0008_＀＀_x0001_＀＀_x0001_＀＀ᑺ䁒⤊儨R䅓䅂䙞彅卅䥔䅍䕔✨䅓䕌❓✬䕍乁Ⱗ䌧䱁❁✬〲㈱Ⱗ低ⱗⰬⰧ啃剒久奃唽䑓䘬塉䑅䅒䕔丽ⱏ⤧_x0018_＀＀_x0018_＀＀_x0008_＀＀_x0001_＀＀_x0001_＀＀쏉읂䁡⤃儨S佖千䙞彅卅䥔䅍䕔✨䉅呉䅄Ⱗ䴧䅅❎✬䅃䅌Ⱗ㈧㄰✴丬坏Ⱜ✬䌬剕䕒䍎㵙单ⱄ䥆䕘剄呁㵅低✬착_x0018_＀＀_x0018_＀＀_x0008_＀＀_x0001_＀＀_x0001_＀＀ㄧ갈娜䀻⤐儨P剐升䙞彅卅䥔䅍䕔✨䕎❔✬䕍乁Ⱗ䌧䱁❁✬〲㐱Ⱗ低ⱗⰬⰧ啃剒久奃唽䑓䘬塉䑅䅒䕔丽ⱏ⤧_x0018_＀＀_x0018_＀＀_x0008_＀＀_x0001_＀＀_x0001_＀＀豀碵꼝쐕⤈儨a卍剔䙞彅卅䥔䅍䕔✨偅当呌❇✬䕍乁Ⱗ✧✬Ⱗㄴ㈳ⰷⰬⰧ啃剒久奃唽䑓䘬塉䑅䅒䕔丽ⱏ⤧晀彣敭湡江杴㐨㌱㜲착_x0018_＀＀_x0018_＀＀_x0008_＀＀_x0001_＀＀_x0001_＀＀＀＀＀＀＀＀䀸⣿儨P䱑卙䙞彅卅䥔䅍䕔✨䕎❔✬䕍乁Ⱗ䌧䱁❁✬〲㐱Ⱗ低ⱗⰬⰧ啃剒久奃唽䑓䘬塉䑅䅒䕔丽ⱏ⤧_x0018_＀＀_x0018_＀＀_x0008_＀＀_x0001_＀＀_x0001_＀＀빷᪟_xDD2F_㿾⣾儨R䅗䕇䙞彅卅䥔䅍䕔✨䅓䕌❓✬䕍乁Ⱗ䌧䱁❁✬〲㈱Ⱗ低ⱗⰬⰧ啃剒久奃唽䑓䘬塉䑅䅒䕔丽ⱏ⤧_x0018_＀＀_x0018_＀＀_x0008_＀＀_x0001_＀＀_x0001_＀＀⼛ⓝ⤆䁦⣹儨_x001D_䱆塔灞灟楲散江睯㕟圲〨Ⱜ唬䑓착_x0018_＀＀_x0018_＀＀_x0008_＀＀_x0001_＀＀_x0001_＀＀㌴㌳㌳䀳⤑儨Q䱓幈䕆䕟呓䵉呁⡅匧䱁卅Ⱗ䴧䅅❎✬䅃䅌Ⱗ㈧㄰✲丬坏Ⱜ✬䌬剕䕒䍎㵙单ⱄ䥆䕘剄呁㵅低✬착_x0018_＀＀_x0018_＀＀_x0008_＀＀_x0001_＀＀_x0001_＀＀譄橻䂉⤌儨8䑃华偞偟䥒䕃䱟坏偟⡒ㄴ㈳ⰷⰬ单ⱄⰬ倢䥒䕃Ⱒ䌢佌䕓Ⱒ㔢圲⤢_x0018_＀＀_x0018_＀＀_x0008_＀＀_x0001_＀＀_x0001_＀＀긕鑺䀣⤊儨U䝓ⵅ䉇䙞彅卅䥔䅍䕔✨䉅呉䅄Ⱗ䴧䅅❎✬䅃䅌Ⱗ㈧㄰✴丬坏Ⱜ✬䌬剕䕒䍎㵙单ⱄ䥆䕘剄呁㵅低✬착_x0018_＀＀_x0018_＀＀_x0008_＀＀_x0001_＀＀_x0001_＀＀욨㝋伉䂄⤈儨P䱑䭉䙞彅卅䥔䅍䕔✨䕎❔✬䕍乁Ⱗ䌧䱁❁✬〲㌱Ⱗ低ⱗⰬⰧ啃剒久奃唽䑓䘬塉䑅䅒䕔丽ⱏ⤧_x0018_＀＀_x0018_＀＀_x0008_＀＀_x0001_＀＀_x0001_＀＀绤䀾⤄儨P乓剃䙞彅卅䥔䅍䕔✨䕎❔✬䕍乁Ⱗ䌧䱁❁✬〲㌱Ⱗ低ⱗⰬⰧ啃剒久奃唽䑓䘬塉䑅䅒䕔丽ⱏ⤧_x0018_＀＀_x0018_＀＀_x0008_＀＀_x0001_＀＀_x0001_＀＀Ỏը䁃⤀儨_x001B_䑍体偞灟楲散畟摳 ⼲㔱㈯㄰찳_x0018_＀＀_x0018_＀＀_x0008_＀＀_x0001_＀＀_x0001_＀＀ᑻ䞮髡䁈⤏儨R坓幉䕆䕟呓䵉呁⡅䔧䥂䑔❁✬䕍乁Ⱗ䌧䱁❁✬〲㌱Ⱗ低ⱗⰬⰧ啃剒久奃唽䑓䘬塉䑅䅒䕔丽ⱏ⤧_x0018_＀＀_x0018_＀＀_x0008_＀＀_x0001_＀＀_x0001_＀＀Ƥּ簒䁧⤍儨R䑁䭓䙞彅卅䥔䅍䕔✨䅓䕌❓✬䕍乁Ⱗ䌧䱁❁✬〲㌱Ⱗ低ⱗⰬⰧ啃剒久奃唽䑓䘬塉䑅䅒䕔丽ⱏ⤧_x0018_＀＀_x0018_＀＀_x0008_＀＀_x0001_＀＀_x0001_＀＀᪠_xDD2F_첤䂢⤉儨R华幒䕆䕟呓䵉呁⡅䔧䥂䑔❁✬䕍乁Ⱗ䌧䱁❁✬〲㐱Ⱗ低ⱗⰬⰧ啃剒久奃唽䑓䘬塉䑅䅒䕔丽ⱏ⤧_x0018_＀＀_x0018_＀＀_x0008_＀＀_x0001_＀＀_x0001_＀＀㐅㘑䁽⤉儨O华幒䕆䕟呓䵉呁⡅䔧卐Ⱗ䴧䅅❎✬䅃䅌Ⱗ㈧㄰✴丬坏Ⱜ✬䌬剕䕒䍎㵙单ⱄ䥆䕘剄呁㵅低✬착_x0018_＀＀_x0018_＀＀_x0008_＀＀_x0001_＀＀_x0001_＀＀蔟凫Ẹ䀍⤃儨S佌䵇䙞彅卅䥔䅍䕔✨䉅呉䅄Ⱗ䴧䅅❎✬䅃䅌Ⱗ㈧㄰✳丬坏Ⱜ✬䌬剕䕒䍎㵙单ⱄ䥆䕘剄呁㵅低✬착_x0018_＀＀_x0018_＀＀_x0008_＀＀_x0001_＀＀_x0001_＀＀๖눭_xFFFF_ﾝ䀼⣿儨S均䕒䙞彅卅䥔䅍䕔✨䉅呉䅄Ⱗ䴧䅅❎✬䅃䅌Ⱗ㈧㄰✳丬坏Ⱜ✬䌬剕䕒䍎㵙单ⱄ䥆䕘剄呁㵅低✬착_x0018_＀＀_x0018_＀＀_x0008_＀＀_x0001_＀＀_x0001_＀＀䉆칛ⲥ䁃⣽儨_x001B_䅗䕇偞灟楲散畟摳 ⼲㈲㈯㄰찳_x0018_＀＀_x0018_＀＀_x0008_＀＀_x0001_＀＀_x0001_＀＀尨슏䀷⤐儨R体ⵗ䕄䙞彅卅䥔䅍䕔✨䕎❔✬䕍乁Ⱗ䌧䱁❁✬〲㐱Ⱗ低ⱗⰬⰧ啃剒久奃唽䑓䘬塉䑅䅒䕔丽ⱏ⤧_x0018_＀＀_x0018_＀＀_x0008_＀＀_x0001_＀＀_x0001_＀＀෮ゾ鲙䁮⤆儨W䵔䍉幙䕆䕟呓䵉呁⡅䤧䍎䝟佒卓Ⱗ䴧䅅❎✬䅃䅌Ⱗ㈧㄰✳丬坏Ⱜ✬䌬剕䕒䍎㵙单ⱄ䥆䕘剄呁㵅低✬착_x0018_＀＀_x0018_＀＀_x0008_＀＀_x0001_＀＀_x0001_＀＀䯇褷衁䂋⣹儨_x001A_䉉幍彐牰捩彥獵Ť㈠ㄯ⼵〲㌱_x0018_＀＀_x0018_＀＀_x0008_＀＀_x0001_＀＀_x0001_＀＀슐⣵὜䁩⤆儨R䉁ⵔ䅃䙞彅卅䥔䅍䕔✨䕎❔✬䕍乁Ⱗ䌧䱁❁✬〲㐱Ⱗ低ⱗⰬⰧ啃剒久奃唽䑓䘬塉䑅䅒䕔丽ⱏ⤧_x0018_＀＀_x0018_＀＀_x0008_＀＀_x0001_＀＀_x0001_＀＀格_xDD76_䅛䀛⤅儨8啇䑉偞偟䥒䕃䱟坏偟⡒ㄴ㈳ⰷⰬ单ⱄⰬ倢䥒䕃Ⱒ䌢佌䕓Ⱒ㔢圲⤢_x0018_＀＀_x0018_＀＀_x0008_＀＀_x0001_＀＀_x0001_＀＀㵱휊炣䀟⤁儨P䅃䉒䙞彅卅䥔䅍䕔✨偅❓✬䕍乁Ⱗ䌧䱁❁✬〲㐱Ⱗ低ⱗⰬⰧ啃剒久奃唽䑓䘬塉䑅䅒䕔丽ⱏ⤧_x0018_＀＀_x0018_＀＀_x0008_＀＀_x0001_＀＀_x0001_＀＀䞮竡긔뿇⤑儨_x001B_千升偞灟楲散畟摳 ⼲㈲㈯㄰찳_x0018_＀＀_x0018_＀＀_x0008_＀＀_x0001_＀＀_x0001_＀＀轜ᰨ䀴⤐儨a䥔塂䙞彅卅䥔䅍䕔✨偅当呌❇✬䕍乁Ⱗ✧✬Ⱗㄴ㈳ⰷⰬⰧ啃剒久奃唽䑓䘬塉䑅䅒䕔丽ⱏ⤧晀彣敭湡江杴㐨㌱㜲착_x0018_＀＀_x0018_＀＀_x0008_＀＀_x0001_＀＀_x0001_＀＀蔟凫Ẹ䀯⤎儨P偃剗䙞彅卅䥔䅍䕔✨偅❓✬䕍乁Ⱗ䌧䱁❁✬〲㐱Ⱗ低ⱗⰬⰧ啃剒久奃唽䑓䘬塉䑅䅒䕔丽ⱏ⤧_x0018_＀＀_x0018_＀＀_x0008_＀＀_x0001_＀＀_x0001_＀＀豀碵꼝쐕⤊儨Q剐幏䕆䕟呓䵉呁⡅匧䱁卅Ⱗ䴧䅅❎✬䅃䅌Ⱗ㈧㄰✱丬坏Ⱜ✬䌬剕䕒䍎㵙单ⱄ䥆䕘剄呁㵅低✬착_x0018_＀＀_x0018_＀＀_x0008_＀＀_x0001_＀＀_x0001_＀＀褷恁⣥䁘⤆儨T䵔䍉幙䕆䕟呓䵉呁⡅䔧䥂䑔❁✬䕍乁Ⱗ䌧䱁❁✬〲㌱Ⱗ低ⱗⰬⰧ啃剒久奃唽䑓䘬塉䑅䅒䕔丽ⱏ⤧_x0018_＀＀_x0018_＀＀_x0008_＀＀_x0001_＀＀_x0001_＀＀쐳⺱潮䁴⤆儨S䥆䕒䙞彅卅䥔䅍䕔✨䉅呉䅄Ⱗ䴧䅅❎✬䅃䅌Ⱗ㈧㄰✳丬坏Ⱜ✬䌬剕䕒䍎㵙单ⱄ䥆䕘剄呁㵅低✬착_x0018_＀＀_x0018_＀＀_x0008_＀＀_x0001_＀＀_x0001_＀＀덓娇鶁䁇⣾儨P呅䙞彅卅䥔䅍䕔✨䅓䕌❓✬䕍乁Ⱗ䌧䱁❁✬〲㌱Ⱗ低ⱗⰬⰧ啃剒久奃唽䑓䘬塉䑅䅒䕔丽ⱏ⤧_x0018_＀＀_x0018_＀＀_x0008_＀＀_x0001_＀＀_x0001_＀＀䥒肝栦䁷⤑儨O奔幌䕆䕟呓䵉呁⡅丧呅Ⱗ䴧䅅❎✬䅃䅌Ⱗ㈧㄰✴丬坏Ⱜ✬䌬剕䕒䍎㵙单ⱄ䥆䕘剄呁㵅低✬착_x0018_＀＀_x0018_＀＀_x0008_＀＀_x0001_＀＀_x0001_＀＀嘅ⴎㆲ䁈⤍儨U噁ⵖ䉇䙞彅卅䥔䅍䕔✨䉅呉䅄Ⱗ䴧䅅❎✬䅃䅌Ⱗ㈧㄰✴丬坏Ⱜ✬䌬剕䕒䍎㵙单ⱄ䥆䕘剄呁㵅低✬착_x0018_＀＀_x0018_＀＀_x0008_＀＀_x0001_＀＀_x0001_＀＀ꣂ交_xFFFF_｀䁡⤈儨a义䅆䙞彅卅䥔䅍䕔✨偅当呌❇✬䕍乁Ⱗ✧✬Ⱗㄴ㈳ⰷⰬⰧ啃剒久奃唽䑓䘬塉䑅䅒䕔丽ⱏ⤧晀彣敭湡江杴㐨㌱㜲착_x0018_＀＀_x0018_＀＀_x0008_＀＀_x0001_＀＀_x0001_＀＀ӈ᫼鉉䀭⤆儨S剖乓䙞彅卅䥔䅍䕔✨䉅呉䅄Ⱗ䴧䅅❎✬䅃䅌Ⱗ㈧㄰✴丬坏Ⱜ✬䌬剕䕒䍎㵙单ⱄ䥆䕘剄呁㵅低✬착_x0018_＀＀_x0018_＀＀_x0008_＀＀_x0001_＀＀_x0001_＀＀쀚⁛᱁䂄⤆儨S䵔䍉幙䕆䕟呓䵉呁⡅匧䱁卅Ⱗ䴧䅅❎✬䅃䅌Ⱗ㈧㄰✳丬坏Ⱜ✬䌬剕䕒䍎㵙单ⱄ䥆䕘剄呁㵅低✬착_x0018_＀＀_x0018_＀＀_x0008_＀＀_x0001_＀＀_x0001_＀＀㌳㌳䂐⣼儨`偈幑䕆䕟呓䵉呁⡅䔧卐䱟䝔Ⱗ䴧䅅❎✬Ⱗ✧㐬㌱㜲Ⱜ✬䌬剕䕒䍎㵙单ⱄ䥆䕘剄呁㵅低✬䀩捦浟慥彮瑬⡧ㄴ㈳⤷_x0018_＀＀_x0018_＀＀_x0008_＀＀_x0001_＀＀_x0001_＀＀Й๖눭뿝⤆儨V呆呎䙞彅卅䥔䅍䕔✨义彃則协❓✬䕍乁Ⱗ䌧䱁❁✬〲㌱Ⱗ低ⱗⰬⰧ啃剒久奃唽䑓䘬塉䑅䅒䕔丽ⱏ⤧_x0018_＀＀_x0018_＀＀_x0008_＀＀_x0001_＀＀_x0001_＀＀港ƣ붼䁼⤄儨;䉁ⵔ䅃偞偟䥒䕃䡟䝉彈剐㐨㌱㜲Ⱜ唬䑓Ⱜ∬剐䍉≅∬䱃协≅∬㈵≗착_x0018_＀＀_x0018_＀＀_x0008_＀＀_x0001_＀＀_x0001_＀＀塥ᯅ䞙䀛⣾儨R噁幇䕆䕟呓䵉呁⡅䔧䥂䑔❁✬䕍乁Ⱗ䌧䱁❁✬〲㌱Ⱗ低ⱗⰬⰧ啃剒久奃唽䑓䘬塉䑅䅒䕔丽ⱏ⤧_x0018_＀＀_x0018_＀＀_x0008_＀＀_x0001_＀＀_x0001_＀＀뱫鍴ᰘ䁡⤑儨Q奔幌䕆䕟呓䵉呁⡅匧䱁卅Ⱗ䴧䅅❎✬䅃䅌Ⱗ㈧㄰✳丬坏Ⱜ✬䌬剕䕒䍎㵙单ⱄ䥆䕘剄呁㵅低✬착_x0018_＀＀_x0018_＀＀_x0008_＀＀_x0001_＀＀_x0001_＀＀鏞薇䁹⤄儨P乔佇䙞彅卅䥔䅍䕔✨䕎❔✬䕍乁Ⱗ䌧䱁❁✬〲㐱Ⱗ低ⱗⰬⰧ啃剒久奃唽䑓䘬塉䑅䅒䕔丽ⱏ⤧_x0018_＀＀_x0018_＀＀_x0008_＀＀_x0001_＀＀_x0001_＀＀⯔ᥥ㣢䀶⤃儨V偓䍓䙞彅卅䥔䅍䕔✨义彃則协❓✬䕍乁Ⱗ䌧䱁❁✬〲㌱Ⱗ低ⱗⰬⰧ啃剒久奃唽䑓䘬塉䑅䅒䕔丽ⱏ⤧_x0018_＀＀_x0018_＀＀_x0008_＀＀_x0001_＀＀_x0001_＀＀Ӗ蘁䁑⤃儨V䱂䉋䙞彅卅䥔䅍䕔✨义彃則协❓✬䕍乁Ⱗ䌧䱁❁✬〲㌱Ⱗ低ⱗⰬⰧ啃剒久奃唽䑓䘬塉䑅䅒䕔丽ⱏ⤧_x0018_＀＀_x0018_＀＀_x0008_＀＀_x0001_＀＀_x0001_＀＀菤춞着䁲⤂儨Q兓幉䕆䕟呓䵉呁⡅匧䱁卅Ⱗ䴧䅅❎✬䅃䅌Ⱗ㈧㄰✴丬坏Ⱜ✬䌬剕䕒䍎㵙单ⱄ䥆䕘剄呁㵅低✬착_x0018_＀＀_x0018_＀＀_x0008_＀＀_x0001_＀＀_x0001_＀＀⤋ꤿ䁛⤏儨V剐升䙞彅卅䥔䅍䕔✨义彃則协❓✬䕍乁Ⱗ䌧䱁❁✬〲㌱Ⱗ低ⱗⰬⰧ啃剒久奃唽䑓䘬塉䑅䅒䕔丽ⱏ⤧_x0018_＀＀_x0018_＀＀_x0008_＀＀_x0001_＀＀_x0001_＀＀邗稏稶䁲⤏儨R偓䭌䙞彅卅䥔䅍䕔✨䅓䕌❓✬䕍乁Ⱗ䌧䱁❁✬〲ㄱⰧ低ⱗⰬⰧ啃剒久奃唽䑓䘬塉䑅䅒䕔丽ⱏ⤧_x0018_＀＀_x0018_＀＀_x0008_＀＀_x0001_＀＀_x0001_＀＀豀碵꼝쐕⤋儨V剂䑃䙞彅卅䥔䅍䕔✨义彃則协❓✬䕍乁Ⱗ䌧䱁❁✬〲㐱Ⱗ低ⱗⰬⰧ啃剒久奃唽䑓䘬塉䑅䅒䕔丽ⱏ⤧_x0018_＀＀_x0018_＀＀_x0008_＀＀_x0001_＀＀_x0001_＀＀뱫鍴괘䂖⤊儨R剐幏䕆䕟呓䵉呁⡅䔧䥂䑔❁✬䕍乁Ⱗ䌧䱁❁✬〲㌱Ⱗ低ⱗⰬⰧ啃剒久奃唽䑓䘬塉䑅䅒䕔丽ⱏ⤧_x0018_＀＀_x0018_＀＀_x0008_＀＀_x0001_＀＀_x0001_＀＀竢긔ꥇ䀹⤊儨R䝓ⵅ䉇䙞彅卅䥔䅍䕔✨偅❓✬䕍乁Ⱗ䌧䱁❁✬〲㐱Ⱗ低ⱗⰬⰧ啃剒久奃唽䑓䘬塉䑅䅒䕔丽ⱏ⤧_x0018_＀＀_x0018_＀＀_x0008_＀＀_x0001_＀＀_x0001_＀＀㹏똽쁥㿗⤁儨7兓幉彐剐䍉彅佌彗剐㐨㌱㜲Ⱜ唬䑓Ⱜ∬剐䍉≅∬䱃协≅∬㈵≗착_x0018_＀＀_x0018_＀＀_x0008_＀＀_x0001_＀＀_x0001_＀＀롒蔞凫䀪⤅儨_x001B_奓䍍偞灟楲散畟摳 ⼲㈲㈯㄰찳_x0018_＀＀_x0018_＀＀_x0008_＀＀_x0001_＀＀_x0001_＀＀䞮竡䀶⣹儨_x001A_偓幘彐牰捩彥獵Ť㈠ㄯ⼵〲㌱_x0018_＀＀_x0018_＀＀_x0008_＀＀_x0001_＀＀_x0001_＀＀轜뼨䂗⤎儨P䕋乙䙞彅卅䥔䅍䕔✨偅❓✬䕍乁Ⱗ䌧䱁❁✬〲㐱Ⱗ低ⱗⰬⰧ啃剒久奃唽䑓䘬塉䑅䅒䕔丽ⱏ⤧_x0018_＀＀_x0018_＀＀_x0008_＀＀_x0001_＀＀_x0001_＀＀豀碵꼝쐕⤍儨T卄ⵙ剆䙞彅卅䥔䅍䕔✨䅓䕌❓✬䕍乁Ⱗ䌧䱁❁✬〲ㄱⰧ低ⱗⰬⰧ啃剒久奃唽䑓䘬塉䑅䅒䕔丽ⱏ⤧_x0018_＀＀_x0018_＀＀_x0008_＀＀_x0001_＀＀_x0001_＀＀㌳㌳ᔳ䂢⤊儨T偏剅ⵁ低䙞彅卅䥔䅍䕔✨䕎❔✬䕍乁Ⱗ䌧䱁❁✬〲㐱Ⱗ低ⱗⰬⰧ啃剒久奃唽䑓䘬塉䑅䅒䕔丽ⱏ⤧_x0018_＀＀_x0018_＀＀_x0008_＀＀_x0001_＀＀_x0001_＀＀ꅌ䁎⤉儨U䥁ⵅ䉇䙞彅卅䥔䅍䕔✨䉅呉䅄Ⱗ䴧䅅❎✬䅃䅌Ⱗ㈧㄰✳丬坏Ⱜ✬䌬剕䕒䍎㵙单ⱄ䥆䕘剄呁㵅低✬착_x0018_＀＀_x0018_＀＀_x0008_＀＀_x0001_＀＀_x0001_＀＀ःᾊ䁏⤈儨R义䅆䙞彅卅䥔䅍䕔✨䅓䕌❓✬䕍乁Ⱗ䌧䱁❁✬〲㐱Ⱗ低ⱗⰬⰧ啃剒久奃唽䑓䘬塉䑅䅒䕔丽ⱏ⤧_x0018_＀＀_x0018_＀＀_x0008_＀＀_x0001_＀＀_x0001_＀＀볔ᓣ묝䂎⤅儨R䡃偋䙞彅卅䥔䅍䕔✨䅓䕌❓✬䕍乁Ⱗ䌧䱁❁✬〲㐱Ⱗ低ⱗⰬⰧ啃剒久奃唽䑓䘬塉䑅䅒䕔丽ⱏ⤧_x0018_＀＀_x0018_＀＀_x0008_＀＀_x0001_＀＀_x0001_＀＀쒜뀠뉲䂗⤃儨T䱉䙞彅卅䥔䅍䕔✨义彃則协❓✬䕍乁Ⱗ䌧䱁❁✬〲㌱Ⱗ低ⱗⰬⰧ啃剒久奃唽䑓䘬塉䑅䅒䕔丽ⱏ⤧_x0018_＀＀_x0018_＀＀_x0008_＀＀_x0001_＀＀_x0001_＀＀⥟჋ꋇ䁤⤃儨S䑍体䙞彅卅䥔䅍䕔✨䉅呉䅄Ⱗ䴧䅅❎✬䅃䅌Ⱗ㈧㄰✳丬坏Ⱜ✬䌬剕䕒䍎㵙单ⱄ䥆䕘剄呁㵅低✬착_x0018_＀＀_x0018_＀＀_x0008_＀＀_x0001_＀＀_x0001_＀＀샖嵖䁍⤐儨V䥔塂䙞彅卅䥔䅍䕔✨义彃則协❓✬䕍乁Ⱗ䌧䱁❁✬〲㐱Ⱗ低ⱗⰬⰧ啃剒久奃唽䑓䘬塉䑅䅒䕔丽ⱏ⤧_x0018_＀＀_x0018_＀＀_x0008_＀＀_x0001_＀＀_x0001_＀＀慽唲䠰䂍⤏儨V呎呃䙞彅卅䥔䅍䕔✨义彃則协❓✬䕍乁Ⱗ䌧䱁❁✬〲㌱Ⱗ低ⱗⰬⰧ啃剒久奃唽䑓䘬塉䑅䅒䕔丽ⱏ⤧_x0018_＀＀_x0018_＀＀_x0008_＀＀_x0001_＀＀_x0001_＀＀橿璼⒓䁳⤄儨a䥊䕖䙞彅卅䥔䅍䕔✨偅当呌❇✬䕍乁Ⱗ✧✬Ⱗㄴ㈳ⰷⰬⰧ啃剒久奃唽䑓䘬塉䑅䅒䕔丽ⱏ⤧晀彣敭湡江杴㐨㌱㜲착_x0018_＀＀_x0018_＀＀_x0008_＀＀_x0001_＀＀_x0001_＀＀＀＀＀＀＀＀䀾⤁儨P䱂䉋䙞彅卅䥔䅍䕔✨偅❓✬䕍乁Ⱗ䌧䱁❁✬〲㌱Ⱗ低ⱗⰬⰧ啃剒久奃唽䑓䘬塉䑅䅒䕔丽ⱏ⤧_x0018_＀＀_x0018_＀＀_x0008_＀＀_x0001_＀＀_x0001_＀＀轜尨㿳⤀儨8乃剑偞偟䥒䕃䱟坏偟⡒ㄴ㈳ⰷⰬ单ⱄⰬ倢䥒䕃Ⱒ䌢佌䕓Ⱒ㔢圲⤢_x0018_＀＀_x0018_＀＀_x0008_＀＀_x0001_＀＀_x0001_＀＀Ẹ_xD851_䁊⣾儨P偓䭌䙞彅卅䥔䅍䕔✨偅❓✬䕍乁Ⱗ䌧䱁❁✬〲㌱Ⱗ低ⱗⰬⰧ啃剒久奃唽䑓䘬塉䑅䅒䕔丽ⱏ⤧_x0018_＀＀_x0018_＀＀_x0008_＀＀_x0001_＀＀_x0001_＀＀氄∅俋뼸⤐儨P呏塅䙞彅卅䥔䅍䕔✨䕎❔✬䕍乁Ⱗ䌧䱁❁✬〲㐱Ⱗ低ⱗⰬⰧ啃剒久奃唽䑓䘬塉䑅䅒䕔丽ⱏ⤧_x0018_＀＀_x0018_＀＀_x0008_＀＀_x0001_＀＀_x0001_＀＀_xD9E9_窱樂䁫⤋儨P䍅佈䙞彅卅䥔䅍䕔✨䕎❔✬䕍乁Ⱗ䌧䱁❁✬〲㌱Ⱗ低ⱗⰬⰧ啃剒久奃唽䑓䘬塉䑅䅒䕔丽ⱏ⤧_x0018_＀＀_x0018_＀＀_x0008_＀＀_x0001_＀＀_x0001_＀＀ꆌ梜텗䀳⤅儨_x001B_剖乓偞灟楲散畟摳 ⼲㈲㈯㄰찳_x0018_＀＀_x0018_＀＀_x0008_＀＀_x0001_＀＀_x0001_＀＀晧晦䁆⣼儨8䱆塔偞偟䥒䕃䱟坏偟⡒ㄴ㈳ⰷⰬ单ⱄⰬ倢䥒䕃Ⱒ䌢佌䕓Ⱒ㔢圲⤢_x0018_＀＀_x0018_＀＀_x0008_＀＀_x0001_＀＀_x0001_＀＀竡긔ꅇ䀳⣻儨R䉉幍䕆䕟呓䵉呁⡅䔧䥂䑔❁✬䕍乁Ⱗ䌧䱁❁✬〲㐱Ⱗ低ⱗⰬⰧ啃剒久奃唽䑓䘬塉䑅䅒䕔丽ⱏ⤧_x0018_＀＀_x0018_＀＀_x0008_＀＀_x0001_＀＀_x0001_＀＀긕乚䃝⣹儨9卍呆偞偟䥒䕃䡟䝉彈剐㐨㌱㜲Ⱜ唬䑓Ⱜ∬剐䍉≅∬䱃协≅∬㈵≗착_x0018_＀＀_x0018_＀＀_x0008_＀＀_x0001_＀＀_x0001_＀＀쳍쳌泌䁀⤌儨P䵐䍔䙞彅卅䥔䅍䕔✨偅❓✬䕍乁Ⱗ䌧䱁❁✬〲㌱Ⱗ低ⱗⰬⰧ啃剒久奃唽䑓䘬塉䑅䅒䕔丽ⱏ⤧_x0018_＀＀_x0018_＀＀_x0008_＀＀_x0001_＀＀_x0001_＀＀ㅪ顸䷶㿽⤉儨W偏剅ⵁ低䙞彅卅䥔䅍䕔✨䉅呉䅄Ⱗ䴧䅅❎✬䅃䅌Ⱗ㈧㄰✴丬坏Ⱜ✬䌬剕䕒䍎㵙单ⱄ䥆䕘剄呁㵅低✬착_x0018_＀＀_x0018_＀＀_x0008_＀＀_x0001_＀＀_x0001_＀＀_xDA67_闾뒕䁚⤇儨a剖乓䙞彅卅䥔䅍䕔✨偅当呌❇✬䕍乁Ⱗ✧✬Ⱗㄴ㈳ⰷⰬⰧ啃剒久奃唽䑓䘬塉䑅䅒䕔丽ⱏ⤧晀彣敭湡江杴㐨㌱㜲착_x0018_＀＀_x0018_＀＀_x0008_＀＀_x0001_＀＀_x0001_＀＀＀＀＀＀＀＀䀫⣿儨U噁幇䕆䕟呓䵉呁⡅䤧䍎䝟佒卓Ⱗ䴧䅅❎✬䅃䅌Ⱗ㈧㄰✳丬坏Ⱜ✬䌬剕䕒䍎㵙单ⱄ䥆䕘剄呁㵅低✬착_x0018_＀＀_x0018_＀＀_x0008_＀＀_x0001_＀＀_x0001_＀＀͇୸त䁶⤊儨_x001B_䍅佈偞灟楲散畟摳 ⼲㈲㈯㄰찳_x0018_＀＀_x0018_＀＀_x0008_＀＀_x0001_＀＀_x0001_＀＀긕푺䀲⤊儨a䅓䅂䙞彅卅䥔䅍䕔✨偅当呌❇✬䕍乁Ⱗ✧✬Ⱗㄴ㈳ⰷⰬⰧ啃剒久奃唽䑓䘬塉䑅䅒䕔丽ⱏ⤧晀彣敭湡江杴㐨㌱㜲착_x0018_＀＀_x0018_＀＀_x0008_＀＀_x0001_＀＀_x0001_＀＀豀碵꼝쐕⤈儨P卍剔䙞彅卅䥔䅍䕔✨䕎❔✬䕍乁Ⱗ䌧䱁❁✬〲㌱Ⱗ低ⱗⰬⰧ啃剒久奃唽䑓䘬塉䑅䅒䕔丽ⱏ⤧_x0018_＀＀_x0018_＀＀_x0008_＀＀_x0001_＀＀_x0001_＀＀赥衺흆䁀⤅儨R呃単䙞彅卅䥔䅍䕔✨䅓䕌❓✬䕍乁Ⱗ䌧䱁❁✬〲㌱Ⱗ低ⱗⰬⰧ啃剒久奃唽䑓䘬塉䑅䅒䕔丽ⱏ⤧_x0018_＀＀_x0018_＀＀_x0008_＀＀_x0001_＀＀_x0001_＀＀㽼㐵䂧⤍儨S乁卓䙞彅卅䥔䅍䕔✨䉅呉䅄Ⱗ䴧䅅❎✬䅃䅌Ⱗ㈧㄰✳丬坏Ⱜ✬䌬剕䕒䍎㵙单ⱄ䥆䕘剄呁㵅低✬착_x0018_＀＀_x0018_＀＀_x0008_＀＀_x0001_＀＀_x0001_＀＀ꮠ_xD8AD_뙟䁼⤉儨_x001B_啎乁偞灟楲散畟摳 ⼲㈲㈯㄰찳_x0018_＀＀_x0018_＀＀_x0008_＀＀_x0001_＀＀_x0001_＀＀尩슏ꣵ䀲⤃儨V偖呒䙞彅卅䥔䅍䕔✨义彃則协❓✬䕍乁Ⱗ䌧䱁❁✬〲㌱Ⱗ低ⱗⰬⰧ啃剒久奃唽䑓䘬塉䑅䅒䕔丽ⱏ⤧_x0018_＀＀_x0018_＀＀_x0008_＀＀_x0001_＀＀_x0001_＀＀툟뫯䂉⤃儨S偌乓䙞彅卅䥔䅍䕔✨䉅呉䅄Ⱗ䴧䅅❎✬䅃䅌Ⱗ㈧㄰✴丬坏Ⱜ✬䌬剕䕒䍎㵙单ⱄ䥆䕘剄呁㵅低✬착_x0018_＀＀_x0018_＀＀_x0008_＀＀_x0001_＀＀_x0001_＀＀鷈쇒Ϻ䁅⤌儨V䅆䍌䙞彅卅䥔䅍䕔✨义彃則协❓✬䕍乁Ⱗ䌧䱁❁✬〲㐱Ⱗ低ⱗⰬⰧ啃剒久奃唽䑓䘬塉䑅䅒䕔丽ⱏ⤧_x0018_＀＀_x0018_＀＀_x0008_＀＀_x0001_＀＀_x0001_＀＀豀碵꼝쐕⤀儨6偒偞偟䥒䕃䱟坏偟⡒ㄴ㈳ⰷⰬ单ⱄⰬ倢䥒䕃Ⱒ䌢佌䕓Ⱒ㔢圲⤢_x0018_＀＀_x0018_＀＀_x0008_＀＀_x0001_＀＀_x0001_＀＀凬Ẹ䀰⤌儨R噁ⵖ䉇䙞彅卅䥔䅍䕔✨偅❓✬䕍乁Ⱗ䌧䱁❁✬〲㌱Ⱗ低ⱗⰬⰧ啃剒久奃唽䑓䘬塉䑅䅒䕔丽ⱏ⤧_x0018_＀＀_x0018_＀＀_x0008_＀＀_x0001_＀＀_x0001_＀＀퉧餞㿴⤈儨P义䅆䙞彅卅䥔䅍䕔✨䕎❔✬䕍乁Ⱗ䌧䱁❁✬〲㌱Ⱗ低ⱗⰬⰧ啃剒久奃唽䑓䘬塉䑅䅒䕔丽ⱏ⤧_x0018_＀＀_x0018_＀＀_x0008_＀＀_x0001_＀＀_x0001_＀＀尩슏냵䁠⤆儨V䡃偋䙞彅卅䥔䅍䕔✨义彃則协❓✬䕍乁Ⱗ䌧䱁❁✬〲㌱Ⱗ低ⱗⰬⰧ啃剒久奃唽䑓䘬塉䑅䅒䕔丽ⱏ⤧_x0018_＀＀_x0018_＀＀_x0008_＀＀_x0001_＀＀_x0001_＀＀凬Ẹ겅䂓⤀儨9呃呃偞偟䥒䕃䡟䝉彈剐㐨㌱㜲Ⱜ唬䑓Ⱜ∬剐䍉≅∬䱃协≅∬㈵≗착_x0018_＀＀_x0018_＀＀_x0008_＀＀_x0001_＀＀_x0001_＀＀슐⣵作䀿⣹儨_x001B_䡙住偞灟楲散畟摳 ⼲㈲㈯㄰찳_x0018_＀＀_x0018_＀＀_x0008_＀＀_x0001_＀＀_x0001_＀＀Ẹ㡑䀵⤏儨Q䵖幗䕆䕟呓䵉呁⡅匧䱁卅Ⱗ䴧䅅❎✬䅃䅌Ⱗ㈧㄰✳丬坏Ⱜ✬䌬剕䕒䍎㵙单ⱄ䥆䕘剄呁㵅低✬착_x0018_＀＀_x0018_＀＀_x0008_＀＀_x0001_＀＀_x0001_＀＀쒜뀠댒䂴⤅儨P啇䑉䙞彅卅䥔䅍䕔✨偅❓✬䕍乁Ⱗ䌧䱁❁✬〲㌱Ⱗ低ⱗⰬⰧ啃剒久奃唽䑓䘬塉䑅䅒䕔丽ⱏ⤧_x0018_＀＀_x0018_＀＀_x0008_＀＀_x0001_＀＀_x0001_＀＀ẹ롑㿒⣽儨_x001B_䱂塏偞灟楲散畟摳 ⼲㔱㈯㄰찳_x0018_＀＀_x0018_＀＀_x0008_＀＀_x0001_＀＀_x0001_＀＀긕ᑺ䀳⤌儨;卄ⵙ剆偞偟䥒䕃䡟䝉彈剐㐨㌱㜲Ⱜ唬䑓Ⱜ∬剐䍉≅∬䱃协≅∬㈵≗착_x0018_＀＀_x0018_＀＀_x0008_＀＀_x0001_＀＀_x0001_＀＀ᆳ히쿵䁜⤋儨b䵁坓幁䕆䕟呓䵉呁⡅䔧卐䱟䝔Ⱗ䴧䅅❎✬Ⱗ✧㐬㌱㜲Ⱜ✬䌬剕䕒䍎㵙单ⱄ䥆䕘剄呁㵅低✬䀩捦浟慥彮瑬⡧ㄴ㈳⤷_x0018_＀＀_x0018_＀＀_x0008_＀＀_x0001_＀＀_x0001_＀＀豀碵꼝쐕⤄儨a佌䵇䙞彅卅䥔䅍䕔✨偅当呌❇✬䕍乁Ⱗ✧✬Ⱗㄴ㈳ⰷⰬⰧ啃剒久奃唽䑓䘬塉䑅䅒䕔丽ⱏ⤧晀彣敭湡江杴㐨㌱㜲착_x0018_＀＀_x0018_＀＀_x0008_＀＀_x0001_＀＀_x0001_＀＀㌳㌳䀳⣾儨Q塅幁䕆䕟呓䵉呁⡅匧䱁卅Ⱗ䴧䅅❎✬䅃䅌Ⱗ㈧㄰✳丬坏Ⱜ✬䌬剕䕒䍎㵙单ⱄ䥆䕘剄呁㵅低✬착_x0018_＀＀_x0018_＀＀_x0008_＀＀_x0001_＀＀_x0001_＀＀턥⣋䁋⣻儨R千佃䙞彅卅䥔䅍䕔✨䅓䕌❓✬䕍乁Ⱗ䌧䱁❁✬〲㌱Ⱗ低ⱗⰬⰧ啃剒久奃唽䑓䘬塉䑅䅒䕔丽ⱏ⤧_x0018_＀＀_x0018_＀＀_x0008_＀＀_x0001_＀＀_x0001_＀＀ꏗ㵰仒䃨⤒儨P呔䍅䙞彅卅䥔䅍䕔✨䕎❔✬䕍乁Ⱗ䌧䱁❁✬〲㌱Ⱗ低ⱗⰬⰧ啃剒久奃唽䑓䘬塉䑅䅒䕔丽ⱏ⤧_x0018_＀＀_x0018_＀＀_x0008_＀＀_x0001_＀＀_x0001_＀＀崥盧㝦䁔⤈儨V䕐䅇䙞彅卅䥔䅍䕔✨义彃則协❓✬䕍乁Ⱗ䌧䱁❁✬〲㐱Ⱗ低ⱗⰬⰧ啃剒久奃唽䑓䘬塉䑅䅒䕔丽ⱏ⤧_x0018_＀＀_x0018_＀＀_x0008_＀＀_x0001_＀＀_x0001_＀＀쳍쳌᳌䁹⤁儨_x001A_兓幉彐牰捩彥獵Ť㈠ㄯ⼵〲㌱_x0018_＀＀_x0018_＀＀_x0008_＀＀_x0001_＀＀_x0001_＀＀轜尨䀲⣻儨Q䉉幍䕆䕟呓䵉呁⡅匧䱁卅Ⱗ䴧䅅❎✬䅃䅌Ⱗ㈧㄰✳丬坏Ⱜ✬䌬剕䕒䍎㵙单ⱄ䥆䕘剄呁㵅低✬착_x0018_＀＀_x0018_＀＀_x0008_＀＀_x0001_＀＀_x0001_＀＀㵱휊䃹⤑儨S䱅䥌䙞彅卅䥔䅍䕔✨䉅呉䅄Ⱗ䴧䅅❎✬䅃䅌Ⱗ㈧㄰✳丬坏Ⱜ✬䌬剕䕒䍎㵙单ⱄ䥆䕘剄呁㵅低✬착_x0018_＀＀_x0018_＀＀_x0008_＀＀_x0001_＀＀_x0001_＀＀鍵И蹖䁆⤎儨P呎呃䙞彅卅䥔䅍䕔✨偅❓✬䕍乁Ⱗ䌧䱁❁✬〲㌱Ⱗ低ⱗⰬⰧ啃剒久奃唽䑓䘬塉䑅䅒䕔丽ⱏ⤧_x0018_＀＀_x0018_＀＀_x0008_＀＀_x0001_＀＀_x0001_＀＀ꭜʅ㿷⣻儨S剏䱃䙞彅卅䥔䅍䕔✨䉅呉䅄Ⱗ䴧䅅❎✬䅃䅌Ⱗ㈧㄰✴丬坏Ⱜ✬䌬剕䕒䍎㵙单ⱄ䥆䕘剄呁㵅低✬착_x0018_＀＀_x0018_＀＀_x0008_＀＀_x0001_＀＀_x0001_＀＀롒蔞寋䃕⤒儨S偓呒䙞彅卅䥔䅍䕔✨䉅呉䅄Ⱗ䴧䅅❎✬䅃䅌Ⱗ㈧㄰✳丬坏Ⱜ✬䌬剕䕒䍎㵙单ⱄ䥆䕘剄呁㵅低✬착_x0018_＀＀_x0018_＀＀_x0008_＀＀_x0001_＀＀_x0001_＀＀뙆ﷳᣔ䀨⤉儨V卂呆䙞彅卅䥔䅍䕔✨义彃則协❓✬䕍乁Ⱗ䌧䱁❁✬〲㌱Ⱗ低ⱗⰬⰧ啃剒久奃唽䑓䘬塉䑅䅒䕔丽ⱏ⤧_x0018_＀＀_x0018_＀＀_x0008_＀＀_x0001_＀＀_x0001_＀＀뫇趸䨆䁤⤍儨R奔䕐䙞彅卅䥔䅍䕔✨䅓䕌❓✬䕍乁Ⱗ䌧䱁❁✬〲㌱Ⱗ低ⱗⰬⰧ啃剒久奃唽䑓䘬塉䑅䅒䕔丽ⱏ⤧_x0018_＀＀_x0018_＀＀_x0008_＀＀_x0001_＀＀_x0001_＀＀㌴㌳̳䁥⣿儨R低幗䕆䕟呓䵉呁⡅䔧䥂䑔❁✬䕍乁Ⱗ䌧䱁❁✬〲㐱Ⱗ低ⱗⰬⰧ啃剒久奃唽䑓䘬塉䑅䅒䕔丽ⱏ⤧_x0018_＀＀_x0018_＀＀_x0008_＀＀_x0001_＀＀_x0001_＀＀黭ⰼ䁝⣿儨S䱆塔䙞彅卅䥔䅍䕔✨䉅呉䅄Ⱗ䴧䅅❎✬䅃䅌Ⱗ㈧㄰✳丬坏Ⱜ✬䌬剕䕒䍎㵙单ⱄ䥆䕘剄呁㵅低✬착_x0018_＀＀_x0018_＀＀_x0008_＀＀_x0001_＀＀_x0001_＀＀⨇_xDFE3_큧䁆⣾儨R䱂塏䙞彅卅䥔䅍䕔✨䅓䕌❓✬䕍乁Ⱗ䌧䱁❁✬〲㈱Ⱗ低ⱗⰬⰧ啃剒久奃唽䑓䘬塉䑅䅒䕔丽ⱏ⤧_x0018_＀＀_x0018_＀＀_x0008_＀＀_x0001_＀＀_x0001_＀＀ﱑ猘쓗䁧⤎儨9䥔塂偞偟䥒䕃䡟䝉彈剐㐨㌱㜲Ⱜ唬䑓Ⱜ∬剐䍉≅∬䱃协≅∬㈵≗착_x0018_＀＀_x0018_＀＀_x0008_＀＀_x0001_＀＀_x0001_＀＀馚香ᦙ䁁⤍儨X噁ⵖ䉇䙞彅卅䥔䅍䕔✨义彃則协❓✬䕍乁Ⱗ䌧䱁❁✬〲㌱Ⱗ低ⱗⰬⰧ啃剒久奃唽䑓䘬塉䑅䅒䕔丽ⱏ⤧_x0018_＀＀_x0018_＀＀_x0008_＀＀_x0001_＀＀_x0001_＀＀츈儙ᷚ䁵⣾儨S坄䕒䙞彅卅䥔䅍䕔✨䉅呉䅄Ⱗ䴧䅅❎✬䅃䅌Ⱗ㈧㄰✴丬坏Ⱜ✬䌬剕䕒䍎㵙单ⱄ䥆䕘剄呁㵅低✬착_x0018_＀＀_x0018_＀＀_x0008_＀＀_x0001_＀＀_x0001_＀＀ꧻ틱䀇⣼儨V卍呆䙞彅卅䥔䅍䕔✨义彃則协❓✬䕍乁Ⱗ䌧䱁❁✬〲㌱Ⱗ低ⱗⰬⰧ啃剒久奃唽䑓䘬塉䑅䅒䕔丽ⱏ⤧_x0018_＀＀_x0018_＀＀_x0008_＀＀_x0001_＀＀_x0001_＀＀슐⣵㯄䃮⤐儨U坓幉䕆䕟呓䵉呁⡅䤧䍎䝟佒卓Ⱗ䴧䅅❎✬䅃䅌Ⱗ㈧㄰✴丬坏Ⱜ✬䌬剕䕒䍎㵙单ⱄ䥆䕘剄呁㵅低✬착_x0018_＀＀_x0018_＀＀_x0008_＀＀_x0001_＀＀_x0001_＀＀쏊굂ꝩ䁸⤍儨V乁卓䙞彅卅䥔䅍䕔✨义彃則协❓✬䕍乁Ⱗ䌧䱁❁✬〲㌱Ⱗ低ⱗⰬⰧ啃剒久奃唽䑓䘬塉䑅䅒䕔丽ⱏ⤧_x0018_＀＀_x0018_＀＀_x0008_＀＀_x0001_＀＀_x0001_＀＀呡❒Ạ䂈⤆儨R啇䑉䙞彅卅䥔䅍䕔✨䅓䕌❓✬䕍乁Ⱗ䌧䱁❁✬〲㈱Ⱗ低ⱗⰬⰧ啃剒久奃唽䑓䘬塉䑅䅒䕔丽ⱏ⤧_x0018_＀＀_x0018_＀＀_x0008_＀＀_x0001_＀＀_x0001_＀＀ꏗ㵰⼊䁠⤅儨9剖乓偞偟䥒䕃䡟䝉彈剐㐨㌱㜲Ⱜ唬䑓Ⱜ∬剐䍉≅∬䱃协≅∬㈵≗착_x0018_＀＀_x0018_＀＀_x0008_＀＀_x0001_＀＀_x0001_＀＀＀＀＀＀쀀䁈⤉儨P啎乁䙞彅卅䥔䅍䕔✨偅❓✬䕍乁Ⱗ䌧䱁❁✬〲㌱Ⱗ低ⱗⰬⰧ啃剒久奃唽䑓䘬塉䑅䅒䕔丽ⱏ⤧_x0018_＀＀_x0018_＀＀_x0008_＀＀_x0001_＀＀_x0001_＀＀ហ峮ꤘ㿽⤏儨S剐升䙞彅卅䥔䅍䕔✨䉅呉䅄Ⱗ䴧䅅❎✬䅃䅌Ⱗ㈧㄰✴丬坏Ⱜ✬䌬剕䕒䍎㵙单ⱄ䥆䕘剄呁㵅低✬착_x0018_＀＀_x0018_＀＀_x0008_＀＀_x0001_＀＀_x0001_＀＀豀碵꼝쐕⤍儨P乓卐䙞彅卅䥔䅍䕔✨䕎❔✬䕍乁Ⱗ䌧䱁❁✬〲㌱Ⱗ低ⱗⰬⰧ啃剒久奃唽䑓䘬塉䑅䅒䕔丽ⱏ⤧_x0018_＀＀_x0018_＀＀_x0008_＀＀_x0001_＀＀_x0001_＀＀疏᭱蘍䁮⤌儨V噃呌䙞彅卅䥔䅍䕔✨义彃則协❓✬䕍乁Ⱗ䌧䱁❁✬〲㐱Ⱗ低ⱗⰬⰧ啃剒久奃唽䑓䘬塉䑅䅒䕔丽ⱏ⤧_x0018_＀＀_x0018_＀＀_x0008_＀＀_x0001_＀＀_x0001_＀＀䖢ﱽ䂀⤌儨P䑃华䙞彅卅䥔䅍䕔✨偅❓✬䕍乁Ⱗ䌧䱁❁✬〲㐱Ⱗ低ⱗⰬⰧ啃剒久奃唽䑓䘬塉䑅䅒䕔丽ⱏ⤧_x0018_＀＀_x0018_＀＀_x0008_＀＀_x0001_＀＀_x0001_＀＀ඦ㿰⤈儨R卍剔䙞彅卅䥔䅍䕔✨䅓䕌❓✬䕍乁Ⱗ䌧䱁❁✬〲㈱Ⱗ低ⱗⰬⰧ啃剒久奃唽䑓䘬塉䑅䅒䕔丽ⱏ⤧_x0018_＀＀_x0018_＀＀_x0008_＀＀_x0001_＀＀_x0001_＀＀⬂ᚇ铙䂂⤄儨_x001B_䡃偋偞灟楲散畟摳 ⼲㔱㈯㄰찳_x0018_＀＀_x0018_＀＀_x0008_＀＀_x0001_＀＀_x0001_＀＀㽼긵䁉⤑儨a䑁卖䙞彅卅䥔䅍䕔✨偅当呌❇✬䕍乁Ⱗ✧✬Ⱗㄴ㈳ⰷⰬⰧ啃剒久奃唽䑓䘬塉䑅䅒䕔丽ⱏ⤧晀彣敭湡江杴㐨㌱㜲착_x0018_＀＀_x0018_＀＀_x0008_＀＀_x0001_＀＀_x0001_＀＀豀碵꼝쐕⤑儨V䱅䥌䙞彅卅䥔䅍䕔✨义彃則协❓✬䕍乁Ⱗ䌧䱁❁✬〲㐱Ⱗ低ⱗⰬⰧ啃剒久奃唽䑓䘬塉䑅䅒䕔丽ⱏ⤧_x0018_＀＀_x0018_＀＀_x0008_＀＀_x0001_＀＀_x0001_＀＀郫爆䁟⤎儨8䵂幃彐剐䍉彅䥈䡇偟⡒ㄴ㈳ⰷⰬ单ⱄⰬ倢䥒䕃Ⱒ䌢佌䕓Ⱒ㔢圲⤢_x0018_＀＀_x0018_＀＀_x0008_＀＀_x0001_＀＀_x0001_＀＀竡긔䅇䁆⤂儨R乃剑䙞彅卅䥔䅍䕔✨䅓䕌❓✬䕍乁Ⱗ䌧䱁❁✬〲㌱Ⱗ低ⱗⰬⰧ啃剒久奃唽䑓䘬塉䑅䅒䕔丽ⱏ⤧_x0018_＀＀_x0018_＀＀_x0008_＀＀_x0001_＀＀_x0001_＀＀㹃_xD9E8_Ⱜ䂂⤁儨9乔佇偞偟䥒䕃䡟䝉彈剐㐨㌱㜲Ⱜ唬䑓Ⱜ∬剐䍉≅∬䱃协≅∬㈵≗착_x0018_＀＀_x0018_＀＀_x0008_＀＀_x0001_＀＀_x0001_＀＀Ẹ롑䀶⤑儨_x001A_噃幇彐牰捩彥獵Ť㈠ㄯ⼵〲㌱_x0018_＀＀_x0018_＀＀_x0008_＀＀_x0001_＀＀_x0001_＀＀＀＀＀＀쀀䀰⤍儨R䵐䍔䙞彅卅䥔䅍䕔✨䅓䕌❓✬䕍乁Ⱗ䌧䱁❁✬〲㌱Ⱗ低ⱗⰬⰧ啃剒久奃唽䑓䘬塉䑅䅒䕔丽ⱏ⤧_x0018_＀＀_x0018_＀＀_x0008_＀＀_x0001_＀＀_x0001_＀＀๖눭玝䂕⤈儨_x001B_卍剔偞灟楲散畟摳 ⼲㔱㈯㄰찳_x0018_＀＀_x0018_＀＀_x0008_＀＀_x0001_＀＀_x0001_＀＀롑Ԟ䁚⤇儨T卆ㅃⵖ䥆䙞彅卅䥔䅍䕔✨䕎❔✬䕍乁Ⱗ䌧䱁❁✬〲㌱Ⱗ低ⱗⰬⰧ啃剒久奃唽䑓䘬塉䑅䅒䕔丽ⱏ⤧_x0018_＀＀_x0018_＀＀_x0008_＀＀_x0001_＀＀_x0001_＀＀㈣ᒍ䀼⣽儨9偓䭌偞偟䥒䕃䡟䝉彈剐㐨㌱㜲Ⱜ唬䑓Ⱜ∬剐䍉≅∬䱃协≅∬㈵≗착_x0018_＀＀_x0018_＀＀_x0008_＀＀_x0001_＀＀_x0001_＀＀휊炣訽䁃⤑儨P䅑䅄䙞彅卅䥔䅍䕔✨偅❓✬䕍乁Ⱗ䌧䱁❁✬〲㐱Ⱗ低ⱗⰬⰧ啃剒久奃唽䑓䘬塉䑅䅒䕔丽ⱏ⤧_x0018_＀＀_x0018_＀＀_x0008_＀＀_x0001_＀＀_x0001_＀＀娘鲝㿫⤍儨V䵐䍔䙞彅卅䥔䅍䕔✨义彃則协❓✬䕍乁Ⱗ䌧䱁❁✬〲㐱Ⱗ低ⱗⰬⰧ啃剒久奃唽䑓䘬塉䑅䅒䕔丽ⱏ⤧_x0018_＀＀_x0018_＀＀_x0008_＀＀_x0001_＀＀_x0001_＀＀炤਽칗䂐⤂儨R千䑏䙞彅卅䥔䅍䕔✨䅓䕌❓✬䕍乁Ⱗ䌧䱁❁✬〲㌱Ⱗ低ⱗⰬⰧ啃剒久奃唽䑓䘬塉䑅䅒䕔丽ⱏ⤧_x0018_＀＀_x0018_＀＀_x0008_＀＀_x0001_＀＀_x0001_＀＀㌴㌳ꌳ䁦⣾儨P奓䍎䙞彅卅䥔䅍䕔✨偅❓✬䕍乁Ⱗ䌧䱁❁✬〲㌱Ⱗ低ⱗⰬⰧ啃剒久奃唽䑓䘬塉䑅䅒䕔丽ⱏ⤧_x0018_＀＀_x0018_＀＀_x0008_＀＀_x0001_＀＀_x0001_＀＀싎皞毸㿀⣼儨O䉉幍䕆䕟呓䵉呁⡅丧呅Ⱗ䴧䅅❎✬䅃䅌Ⱗ㈧㄰✳丬坏Ⱜ✬䌬剕䕒䍎㵙单ⱄ䥆䕘剄呁㵅低✬착_x0018_＀＀_x0018_＀＀_x0008_＀＀_x0001_＀＀_x0001_＀＀긕蕺䃑⤑儨O䱓幈䕆䕟呓䵉呁⡅䔧卐Ⱗ䴧䅅❎✬䅃䅌Ⱗ㈧㄰✳丬坏Ⱜ✬䌬剕䕒䍎㵙单ⱄ䥆䕘剄呁㵅低✬착_x0018_＀＀_x0018_＀＀_x0008_＀＀_x0001_＀＀_x0001_＀＀똠棴枪䀆⤆儨V奓䍍䙞彅卅䥔䅍䕔✨义彃則协❓✬䕍乁Ⱗ䌧䱁❁✬〲㐱Ⱗ低ⱗⰬⰧ啃剒久奃唽䑓䘬塉䑅䅒䕔丽ⱏ⤧_x0018_＀＀_x0018_＀＀_x0008_＀＀_x0001_＀＀_x0001_＀＀쒜뀠뛒䂷⤃儨Q䱉䙞彅卅䥔䅍䕔✨䉅呉䅄Ⱗ䴧䅅❎✬䅃䅌Ⱗ㈧㄰✴丬坏Ⱜ✬䌬剕䕒䍎㵙单ⱄ䥆䕘剄呁㵅低✬착_x0018_＀＀_x0018_＀＀_x0008_＀＀_x0001_＀＀_x0001_＀＀鮥擄䁅⣼儨P䡙住䙞彅卅䥔䅍䕔✨䕎❔✬䕍乁Ⱗ䌧䱁❁✬〲㌱Ⱗ低ⱗⰬⰧ啃剒久奃唽䑓䘬塉䑅䅒䕔丽ⱏ⤧_x0018_＀＀_x0018_＀＀_x0008_＀＀_x0001_＀＀_x0001_＀＀ⓝ脆砕䂔⤊儨R䍅佈䙞彅卅䥔䅍䕔✨䅓䕌❓✬䕍乁Ⱗ䌧䱁❁✬〲ㄱⰧ低ⱗⰬⰧ啃剒久奃唽䑓䘬塉䑅䅒䕔丽ⱏ⤧_x0018_＀＀_x0018_＀＀_x0008_＀＀_x0001_＀＀_x0001_＀＀盉龾혚䂂⤁儨O剃幍䕆䕟呓䵉呁⡅䔧卐Ⱗ䴧䅅❎✬䅃䅌Ⱗ㈧㄰✴丬坏Ⱜ✬䌬剕䕒䍎㵙单ⱄ䥆䕘剄呁㵅低✬착_x0018_＀＀_x0018_＀＀_x0008_＀＀_x0001_＀＀_x0001_＀＀뼊쿔쪛䀃⣹儨9佃偍偞偟䥒䕃䡟䝉彈剐㐨㌱㜲Ⱜ唬䑓Ⱜ∬剐䍉≅∬䱃协≅∬㈵≗착_x0018_＀＀_x0018_＀＀_x0008_＀＀_x0001_＀＀_x0001_＀＀ᑺᬮ䂩⤂儨R佖千䙞彅卅䥔䅍䕔✨䅓䕌❓✬䕍乁Ⱗ䌧䱁❁✬〲㌱Ⱗ低ⱗⰬⰧ啃剒久奃唽䑓䘬塉䑅䅒䕔丽ⱏ⤧_x0018_＀＀_x0018_＀＀_x0008_＀＀_x0001_＀＀_x0001_＀＀ꮠ_xD8AD_♟䁩⤒儨U佄幘䕆䕟呓䵉呁⡅䤧䍎䝟佒卓Ⱗ䴧䅅❎✬䅃䅌Ⱗ㈧㄰✴丬坏Ⱜ✬䌬剕䕒䍎㵙单ⱄ䥆䕘剄呁㵅低✬착_x0018_＀＀_x0018_＀＀_x0008_＀＀_x0001_＀＀_x0001_＀＀豀碵꼝쐕⤑儨R剔䭁䙞彅卅䥔䅍䕔✨䅓䕌❓✬䕍乁Ⱗ䌧䱁❁✬〲ㄱⰧ低ⱗⰬⰧ啃剒久奃唽䑓䘬塉䑅䅒䕔丽ⱏ⤧_x0018_＀＀_x0018_＀＀_x0008_＀＀_x0001_＀＀_x0001_＀＀ၢ㥘ᒴ䁶⤌儨a噃呌䙞彅卅䥔䅍䕔✨偅当呌❇✬䕍乁Ⱗ✧✬Ⱗㄴ㈳ⰷⰬⰧ啃剒久奃唽䑓䘬塉䑅䅒䕔丽ⱏ⤧晀彣敭湡江杴㐨㌱㜲착_x0018_＀＀_x0018_＀＀_x0008_＀＀_x0001_＀＀_x0001_＀＀＀＀＀＀＀＀䀸⤂儨R偌乓䙞彅卅䥔䅍䕔✨䅓䕌❓✬䕍乁Ⱗ䌧䱁❁✬〲㈱Ⱗ低ⱗⰬⰧ啃剒久奃唽䑓䘬塉䑅䅒䕔丽ⱏ⤧_x0018_＀＀_x0018_＀＀_x0008_＀＀_x0001_＀＀_x0001_＀＀Ȍ蜫괖䁣⣿儨V佅乐䙞彅卅䥔䅍䕔✨义彃則协❓✬䕍乁Ⱗ䌧䱁❁✬〲㐱Ⱗ低ⱗⰬⰧ啃剒久奃唽䑓䘬塉䑅䅒䕔丽ⱏ⤧_x0018_＀＀_x0018_＀＀_x0008_＀＀_x0001_＀＀_x0001_＀＀﵌ꦼ絈䁑⤂儨R偖呒䙞彅卅䥔䅍䕔✨䅓䕌❓✬䕍乁Ⱗ䌧䱁❁✬〲㐱Ⱗ低ⱗⰬⰧ啃剒久奃唽䑓䘬塉䑅䅒䕔丽ⱏ⤧_x0018_＀＀_x0018_＀＀_x0008_＀＀_x0001_＀＀_x0001_＀＀橿璼︓䂔⣼儨R䅓ⵐ䕄䙞彅卅䥔䅍䕔✨䕎❔✬䕍乁Ⱗ䌧䱁❁✬〲㌱Ⱗ低ⱗⰬⰧ啃剒久奃唽䑓䘬塉䑅䅒䕔丽ⱏ⤧_x0018_＀＀_x0018_＀＀_x0008_＀＀_x0001_＀＀_x0001_＀＀鮦⃄䂳⤊儨9䵁坓幁彐剐䍉彅佌彗剐㐨㌱㜲Ⱜ唬䑓Ⱜ∬剐䍉≅∬䱃协≅∬㈵≗착_x0018_＀＀_x0018_＀＀_x0008_＀＀_x0001_＀＀_x0001_＀＀尩슏⣵䀝⤂儨S䱂䉋䙞彅卅䥔䅍䕔✨䉅呉䅄Ⱗ䴧䅅❎✬䅃䅌Ⱗ㈧㄰✳丬坏Ⱜ✬䌬剕䕒䍎㵙单ⱄ䥆䕘剄呁㵅低✬착_x0018_＀＀_x0018_＀＀_x0008_＀＀_x0001_＀＀_x0001_＀＀＀＀＀＀瀀䁛⣿儨V坄䕒䙞彅卅䥔䅍䕔✨义彃則协❓✬䕍乁Ⱗ䌧䱁❁✬〲㐱Ⱗ低ⱗⰬⰧ啃剒久奃唽䑓䘬塉䑅䅒䕔丽ⱏ⤧_x0018_＀＀_x0018_＀＀_x0008_＀＀_x0001_＀＀_x0001_＀＀様ꖤ廲䁗⣼儨a卍呆䙞彅卅䥔䅍䕔✨偅当呌❇✬䕍乁Ⱗ✧✬Ⱗㄴ㈳ⰷⰬⰧ啃剒久奃唽䑓䘬塉䑅䅒䕔丽ⱏ⤧晀彣敭湡江杴㐨㌱㜲착_x0018_＀＀_x0018_＀＀_x0008_＀＀_x0001_＀＀_x0001_＀＀얟⑒䀢⤌儨9奔䕐偞偟䥒䕃䡟䝉彈剐㐨㌱㜲Ⱜ唬䑓Ⱜ∬剐䍉≅∬䱃协≅∬㈵≗착_x0018_＀＀_x0018_＀＀_x0008_＀＀_x0001_＀＀_x0001_＀＀⣶轜痂䀵⤌儨P噃呌䙞彅卅䥔䅍䕔✨䕎❔✬䕍乁Ⱗ䌧䱁❁✬〲㌱Ⱗ低ⱗⰬⰧ啃剒久奃唽䑓䘬塉䑅䅒䕔丽ⱏ⤧_x0018_＀＀_x0018_＀＀_x0008_＀＀_x0001_＀＀_x0001_＀＀겯猴䁑⤋儨8剂䑃偞偟䥒䕃䱟坏偟⡒ㄴ㈳ⰷⰬ单ⱄⰬ倢䥒䕃Ⱒ䌢佌䕓Ⱒ㔢圲⤢_x0018_＀＀_x0018_＀＀_x0008_＀＀_x0001_＀＀_x0001_＀＀炤਽ꏗ䀑⤉儨T偓ⵔ䉇䙞彅卅䥔䅍䕔✨䅓䕌❓✬䕍乁Ⱗ䌧䱁❁✬〲㌱Ⱗ低ⱗⰬⰧ啃剒久奃唽䑓䘬塉䑅䅒䕔丽ⱏ⤧_x0018_＀＀_x0018_＀＀_x0008_＀＀_x0001_＀＀_x0001_＀＀噬䑽䂀⤉儨;䥁ⵅ䉇偞偟䥒䕃䡟䝉彈剐㐨㌱㜲Ⱜ唬䑓Ⱜ∬剐䍉≅∬䱃协≅∬㈵≗착_x0018_＀＀_x0018_＀＀_x0008_＀＀_x0001_＀＀_x0001_＀＀晿ἐ㇘䀄⤈儨V卍剔䙞彅卅䥔䅍䕔✨义彃則协❓✬䕍乁Ⱗ䌧䱁❁✬〲㐱Ⱗ低ⱗⰬⰧ啃剒久奃唽䑓䘬塉䑅䅒䕔丽ⱏ⤧_x0018_＀＀_x0018_＀＀_x0008_＀＀_x0001_＀＀_x0001_＀＀鶲꟯黆䂀⤅儨P䡃偋䙞彅卅䥔䅍䕔✨偅❓✬䕍乁Ⱗ䌧䱁❁✬〲㌱Ⱗ低ⱗⰬⰧ啃剒久奃唽䑓䘬塉䑅䅒䕔丽ⱏ⤧_x0018_＀＀_x0018_＀＀_x0008_＀＀_x0001_＀＀_x0001_＀＀찔芘渵䀋⤂儨R䭍䝔䙞彅卅䥔䅍䕔✨䅓䕌❓✬䕍乁Ⱗ䌧䱁❁✬〲㈱Ⱗ低ⱗⰬⰧ啃剒久奃唽䑓䘬塉䑅䅒䕔丽ⱏ⤧_x0018_＀＀_x0018_＀＀_x0008_＀＀_x0001_＀＀_x0001_＀＀糮㔿婞䁤⤎儨8呎呃偞偟䥒䕃䱟坏偟⡒ㄴ㈳ⰷⰬ单ⱄⰬ倢䥒䕃Ⱒ䌢佌䕓Ⱒ㔢圲⤢_x0018_＀＀_x0018_＀＀_x0008_＀＀_x0001_＀＀_x0001_＀＀긕ᑺ䀲⤎儨9䕋乙偞偟䥒䕃䡟䝉彈剐㐨㌱㜲Ⱜ唬䑓Ⱜ∬剐䍉≅∬䱃协≅∬㈵≗착_x0018_＀＀_x0018_＀＀_x0008_＀＀_x0001_＀＀_x0001_＀＀䞮竡⸔䀴⤍儨R䑁䭓䙞彅卅䥔䅍䕔✨䅓䕌❓✬䕍乁Ⱗ䌧䱁❁✬〲㈱Ⱗ低ⱗⰬⰧ啃剒久奃唽䑓䘬塉䑅䅒䕔丽ⱏ⤧_x0018_＀＀_x0018_＀＀_x0008_＀＀_x0001_＀＀_x0001_＀＀䷒_xDA22_䂡⤉儨T䥁ⵅ䉇䙞彅卅䥔䅍䕔✨䅓䕌❓✬䕍乁Ⱗ䌧䱁❁✬〲㌱Ⱗ低ⱗⰬⰧ啃剒久奃唽䑓䘬塉䑅䅒䕔丽ⱏ⤧_x0018_＀＀_x0018_＀＀_x0008_＀＀_x0001_＀＀_x0001_＀＀ꮠ_xD8AD_也䁭⤄儨P偖呒䙞彅卅䥔䅍䕔✨䕎❔✬䕍乁Ⱗ䌧䱁❁✬〲㌱Ⱗ低ⱗⰬⰧ啃剒久奃唽䑓䘬塉䑅䅒䕔丽ⱏ⤧_x0018_＀＀_x0018_＀＀_x0008_＀＀_x0001_＀＀_x0001_＀＀䢀綿᠝䁇⤂儨R偓䍓䙞彅卅䥔䅍䕔✨䅓䕌❓✬䕍乁Ⱗ䌧䱁❁✬〲㌱Ⱗ低ⱗⰬⰧ啃剒久奃唽䑓䘬塉䑅䅒䕔丽ⱏ⤧_x0018_＀＀_x0018_＀＀_x0008_＀＀_x0001_＀＀_x0001_＀＀᪋썌鏰䁘⤑儨R䑁卖䙞彅卅䥔䅍䕔✨䅓䕌❓✬䕍乁Ⱗ䌧䱁❁✬〲㈱Ⱗ低ⱗⰬⰧ啃剒久奃唽䑓䘬塉䑅䅒䕔丽ⱏ⤧_x0018_＀＀_x0018_＀＀_x0008_＀＀_x0001_＀＀_x0001_＀＀쳍쳌泌䁶⤐儨R体ⵗ䕄䙞彅卅䥔䅍䕔✨䕎❔✬䕍乁Ⱗ䌧䱁❁✬〲㌱Ⱗ低ⱗⰬⰧ啃剒久奃唽䑓䘬塉䑅䅒䕔丽ⱏ⤧_x0018_＀＀_x0018_＀＀_x0008_＀＀_x0001_＀＀_x0001_＀＀蜫_xD916_Ꮞ䁫⤃儨V呃呃䙞彅卅䥔䅍䕔✨义彃則协❓✬䕍乁Ⱗ䌧䱁❁✬〲㌱Ⱗ低ⱗⰬⰧ啃剒久奃唽䑓䘬塉䑅䅒䕔丽ⱏ⤧_x0018_＀＀_x0018_＀＀_x0008_＀＀_x0001_＀＀_x0001_＀＀ꃹ덧꟪䁩⤁儨N偒䙞彅卅䥔䅍䕔✨偅❓✬䕍乁Ⱗ䌧䱁❁✬〲㌱Ⱗ低ⱗⰬⰧ啃剒久奃唽䑓䘬塉䑅䅒䕔丽ⱏ⤧_x0018_＀＀_x0018_＀＀_x0008_＀＀_x0001_＀＀_x0001_＀＀”ꎘ㿢⣹儨9千佃偞偟䥒䕃䡟䝉彈剐㐨㌱㜲Ⱜ唬䑓Ⱜ∬剐䍉≅∬䱃协≅∬㈵≗착_x0018_＀＀_x0018_＀＀_x0008_＀＀_x0001_＀＀_x0001_＀＀⣶轜痂䀵⣹儨_x001D_䑗奁灞灟楲散江睯㕟圲〨Ⱜ唬䑓착_x0018_＀＀_x0018_＀＀_x0008_＀＀_x0001_＀＀_x0001_＀＀晧晦虦䁆⤏儨U䍍佒䜭幂䕆䕟呓䵉呁⡅匧䱁卅Ⱗ䴧䅅❎✬䅃䅌Ⱗ㈧㄰✳丬坏Ⱜ✬䌬剕䕒䍎㵙单ⱄ䥆䕘剄呁㵅低✬착_x0018_＀＀_x0018_＀＀_x0008_＀＀_x0001_＀＀_x0001_＀＀蔟凫쎸䁺⤎儨9呏塅偞偟䥒䕃䡟䝉彈剐㐨㌱㜲Ⱜ唬䑓Ⱜ∬剐䍉≅∬䱃协≅∬㈵≗착_x0018_＀＀_x0018_＀＀_x0008_＀＀_x0001_＀＀_x0001_＀＀尨䊏䁏⤉儨8䥎䕃偞偟䥒䕃䱟坏偟⡒ㄴ㈳ⰷⰬ单ⱄⰬ倢䥒䕃Ⱒ䌢佌䕓Ⱒ㔢圲⤢_x0018_＀＀_x0018_＀＀_x0008_＀＀_x0001_＀＀_x0001_＀＀ਾꏗ絰䀾⣽儨N呅䙞彅卅䥔䅍䕔✨偅❓✬䕍乁Ⱗ䌧䱁❁✬〲㌱Ⱗ低ⱗⰬⰧ啃剒久奃唽䑓䘬塉䑅䅒䕔丽ⱏ⤧_x0018_＀＀_x0018_＀＀_x0008_＀＀_x0001_＀＀_x0001_＀＀쁙渄췝뿒⤒儨Q佄幘䕆䕟呓䵉呁⡅匧䱁卅Ⱗ䴧䅅❎✬䅃䅌Ⱗ㈧㄰✳丬坏Ⱜ✬䌬剕䕒䍎㵙单ⱄ䥆䕘剄呁㵅低✬착_x0018_＀＀_x0018_＀＀_x0008_＀＀_x0001_＀＀_x0001_＀＀ᑺ苮䂪⤐儨U䵖幗䕆䕟呓䵉呁⡅䤧䍎䝟佒卓Ⱗ䴧䅅❎✬䅃䅌Ⱗ㈧㄰✳丬坏Ⱜ✬䌬剕䕒䍎㵙单ⱄ䥆䕘剄呁㵅低✬착_x0018_＀＀_x0018_＀＀_x0008_＀＀_x0001_＀＀_x0001_＀＀龿⼚⡝䂲⤌儨8乁卓偞偟䥒䕃䱟坏偟⡒ㄴ㈳ⰷⰬ单ⱄⰬ倢䥒䕃Ⱒ䌢佌䕓Ⱒ㔢圲⤢_x0018_＀＀_x0018_＀＀_x0008_＀＀_x0001_＀＀_x0001_＀＀Ẹᡑ䁌⣻儨R卍呆䙞彅卅䥔䅍䕔✨䅓䕌❓✬䕍乁Ⱗ䌧䱁❁✬〲㌱Ⱗ低ⱗⰬⰧ啃剒久奃唽䑓䘬塉䑅䅒䕔丽ⱏ⤧_x0018_＀＀_x0018_＀＀_x0008_＀＀_x0001_＀＀_x0001_＀＀轜㗼䃴⣹儨_x001B_卍呆偞灟楲散畟摳 ⼲㔱㈯㄰찳_x0018_＀＀_x0018_＀＀_x0008_＀＀_x0001_＀＀_x0001_＀＀尨ʏ䀼⤍儨P䑁䭓䙞彅卅䥔䅍䕔✨䕎❔✬䕍乁Ⱗ䌧䱁❁✬〲㌱Ⱗ低ⱗⰬⰧ啃剒久奃唽䑓䘬塉䑅䅒䕔丽ⱏ⤧_x0018_＀＀_x0018_＀＀_x0008_＀＀_x0001_＀＀_x0001_＀＀癠ṏ编䁳⤉儨R䥁ⵅ䉇䙞彅卅䥔䅍䕔✨偅❓✬䕍乁Ⱗ䌧䱁❁✬〲㐱Ⱗ低ⱗⰬⰧ啃剒久奃唽䑓䘬塉䑅䅒䕔丽ⱏ⤧_x0018_＀＀_x0018_＀＀_x0008_＀＀_x0001_＀＀_x0001_＀＀ྕ躜❛㿃⤆儨S䵔䍉幙䕆䕟呓䵉呁⡅匧䱁卅Ⱗ䴧䅅❎✬䅃䅌Ⱗ㈧㄰✲丬坏Ⱜ✬䌬剕䕒䍎㵙单ⱄ䥆䕘剄呁㵅低✬착_x0018_＀＀_x0018_＀＀_x0008_＀＀_x0001_＀＀_x0001_＀＀᪠_xDD2F_䂐⤇儨_x001B_䥂呒偞灟楲散畟摳 ⼲㈲㈯㄰찳_x0018_＀＀_x0018_＀＀_x0008_＀＀_x0001_＀＀_x0001_＀＀ਾꏗ㵰䀙⤃儨S乔佇䙞彅卅䥔䅍䕔✨䉅呉䅄Ⱗ䴧䅅❎✬䅃䅌Ⱗ㈧㄰✴丬坏Ⱜ✬䌬剕䕒䍎㵙单ⱄ䥆䕘剄呁㵅低✬착_x0018_＀＀_x0018_＀＀_x0008_＀＀_x0001_＀＀_x0001_＀＀ꤪ퀓_xD844_䁄⣺儨O偈幑䕆䕟呓䵉呁⡅䔧卐Ⱗ䴧䅅❎✬䅃䅌Ⱗ㈧㄰✳丬坏Ⱜ✬䌬剕䕒䍎㵙单ⱄ䥆䕘剄呁㵅低✬착_x0018_＀＀_x0018_＀＀_x0008_＀＀_x0001_＀＀_x0001_＀＀ꉑ輥ꖧ䀋⤏儨R呏塅䙞彅卅䥔䅍䕔✨䅓䕌❓✬䕍乁Ⱗ䌧䱁❁✬〲㌱Ⱗ低ⱗⰬⰧ啃剒久奃唽䑓䘬塉䑅䅒䕔丽ⱏ⤧_x0018_＀＀_x0018_＀＀_x0008_＀＀_x0001_＀＀_x0001_＀＀凬Ẹ伅䂖⤋儨P䅆䍌䙞彅卅䥔䅍䕔✨偅❓✬䕍乁Ⱗ䌧䱁❁✬〲㌱Ⱗ低ⱗⰬⰧ啃剒久奃唽䑓䘬塉䑅䅒䕔丽ⱏ⤧_x0018_＀＀_x0018_＀＀_x0008_＀＀_x0001_＀＀_x0001_＀＀ᑻ䞮竡뾤⤊儨_x001B_义啔偞灟楲散畟摳 ⼲㔱㈯㄰찳_x0018_＀＀_x0018_＀＀_x0008_＀＀_x0001_＀＀_x0001_＀＀尩슏ࣵ䁏⤄儨P䉗乓䙞彅卅䥔䅍䕔✨䕎❔✬䕍乁Ⱗ䌧䱁❁✬〲㐱Ⱗ低ⱗⰬⰧ啃剒久奃唽䑓䘬塉䑅䅒䕔丽ⱏ⤧_x0018_＀＀_x0018_＀＀_x0008_＀＀_x0001_＀＀_x0001_＀＀클ᰥ᭺䀠⣽儨_x001B_奓䍎偞灟楲散畟摳 ⼲㈲㈯㄰찳_x0018_＀＀_x0018_＀＀_x0008_＀＀_x0001_＀＀_x0001_＀＀晧晦晦䀆⤑儨Q奔幌䕆䕟呓䵉呁</t>
        </r>
      </text>
    </comment>
    <comment ref="A3" authorId="0">
      <text>
        <r>
          <rPr>
            <b/>
            <sz val="9"/>
            <color indexed="81"/>
            <rFont val="Tahoma"/>
            <family val="2"/>
          </rPr>
          <t>⡅匧䱁卅Ⱗ䴧䅅❎✬䅃䅌Ⱗ㈧㄰✲丬坏Ⱜ✬䌬剕䕒䍎㵙单ⱄ䥆䕘剄呁㵅低✬착_x0018_＀＀_x0018_＀＀_x0008_＀＀_x0001_＀＀_x0001_＀＀龿⼚득䁶⤇儨P䵉噐䙞彅卅䥔䅍䕔✨䕎❔✬䕍乁Ⱗ䌧䱁❁✬〲㌱Ⱗ低ⱗⰬⰧ啃剒久奃唽䑓䘬塉䑅䅒䕔丽ⱏ⤧_x0018_＀＀_x0018_＀＀_x0008_＀＀_x0001_＀＀_x0001_＀＀ꂈ䁪㿰⤄儨P乔佇䙞彅卅䥔䅍䕔✨䕎❔✬䕍乁Ⱗ䌧䱁❁✬〲㌱Ⱗ低ⱗⰬⰧ啃剒久奃唽䑓䘬塉䑅䅒䕔丽ⱏ⤧_x0018_＀＀_x0018_＀＀_x0008_＀＀_x0001_＀＀_x0001_＀＀ሆ㼔峆䀥⤃儨V䅃䉒䙞彅卅䥔䅍䕔✨义彃則协❓✬䕍乁Ⱗ䌧䱁❁✬〲㌱Ⱗ低ⱗⰬⰧ啃剒久奃唽䑓䘬塉䑅䅒䕔丽ⱏ⤧_x0018_＀＀_x0018_＀＀_x0008_＀＀_x0001_＀＀_x0001_＀＀끋鰸쇹䁑⣾儨R均䕒䙞彅卅䥔䅍䕔✨䅓䕌❓✬䕍乁Ⱗ䌧䱁❁✬〲㐱Ⱗ低ⱗⰬⰧ啃剒久奃唽䑓䘬塉䑅䅒䕔丽ⱏ⤧_x0018_＀＀_x0018_＀＀_x0008_＀＀_x0001_＀＀_x0001_＀＀ɵ࢚묛䁶⣽儨O塅幁䕆䕟呓䵉呁⡅䔧卐Ⱗ䴧䅅❎✬䅃䅌Ⱗ㈧㄰✴丬坏Ⱜ✬䌬剕䕒䍎㵙单ⱄ䥆䕘剄呁㵅低✬착_x0018_＀＀_x0018_＀＀_x0008_＀＀_x0001_＀＀_x0001_＀＀豀碵꼝쐕⤒儨_x001B_呔䍅偞灟楲散畟摳 ⼲㔱㈯㄰찳_x0018_＀＀_x0018_＀＀_x0008_＀＀_x0001_＀＀_x0001_＀＀㌳㌳猳䀲⤄儨a䅃䑌䙞彅卅䥔䅍䕔✨偅当呌❇✬䕍乁Ⱗ✧✬Ⱗㄴ㈳ⰷⰬⰧ啃剒久奃唽䑓䘬塉䑅䅒䕔丽ⱏ⤧晀彣敭湡江杴㐨㌱㜲착_x0018_＀＀_x0018_＀＀_x0008_＀＀_x0001_＀＀_x0001_＀＀＀＀＀＀＀＀䀴⤂儨R卄塇䙞彅卅䥔䅍䕔✨䅓䕌❓✬䕍乁Ⱗ䌧䱁❁✬〲㈱Ⱗ低ⱗⰬⰧ啃剒久奃唽䑓䘬塉䑅䅒䕔丽ⱏ⤧_x0018_＀＀_x0018_＀＀_x0008_＀＀_x0001_＀＀_x0001_＀＀긕扺䁟⤁儨P偓䍓䙞彅卅䥔䅍䕔✨偅❓✬䕍乁Ⱗ䌧䱁❁✬〲㌱Ⱗ低ⱗⰬⰧ啃剒久奃唽䑓䘬塉䑅䅒䕔丽ⱏ⤧_x0018_＀＀_x0018_＀＀_x0008_＀＀_x0001_＀＀_x0001_＀＀휋炣਽㿠⣿儨P䱆塔䙞彅卅䥔䅍䕔✨䕎❔✬䕍乁Ⱗ䌧䱁❁✬〲㐱Ⱗ低ⱗⰬⰧ啃剒久奃唽䑓䘬塉䑅䅒䕔丽ⱏ⤧_x0018_＀＀_x0018_＀＀_x0008_＀＀_x0001_＀＀_x0001_＀＀쭔𥳐洢䁀⣹儨_x001B_佃偍偞灟楲散畟摳 ⼲㈲㈯㄰찳_x0018_＀＀_x0018_＀＀_x0008_＀＀_x0001_＀＀_x0001_＀＀㵱휊뎣䂨⤏儨S呏塅䙞彅卅䥔䅍䕔✨䉅呉䅄Ⱗ䴧䅅❎✬䅃䅌Ⱗ㈧㄰✳丬坏Ⱜ✬䌬剕䕒䍎㵙单ⱄ䥆䕘剄呁㵅低✬착_x0018_＀＀_x0018_＀＀_x0008_＀＀_x0001_＀＀_x0001_＀＀桳䁺⤇儨a呆呎䙞彅卅䥔䅍䕔✨偅当呌❇✬䕍乁Ⱗ✧✬Ⱗㄴ㈳ⰷⰬⰧ啃剒久奃唽䑓䘬塉䑅䅒䕔丽ⱏ⤧晀彣敭湡江杴㐨㌱㜲착_x0018_＀＀_x0018_＀＀_x0008_＀＀_x0001_＀＀_x0001_＀＀㌳㌳㌳䀲⤆儨P呃単䙞彅卅䥔䅍䕔✨䕎❔✬䕍乁Ⱗ䌧䱁❁✬〲㌱Ⱗ低ⱗⰬⰧ啃剒久奃唽䑓䘬塉䑅䅒䕔丽ⱏ⤧_x0018_＀＀_x0018_＀＀_x0008_＀＀_x0001_＀＀_x0001_＀＀i腯躄䂂⣿儨V䑗奁䙞彅卅䥔䅍䕔✨义彃則协❓✬䕍乁Ⱗ䌧䱁❁✬〲㌱Ⱗ低ⱗⰬⰧ啃剒久奃唽䑓䘬塉䑅䅒䕔丽ⱏ⤧_x0018_＀＀_x0018_＀＀_x0008_＀＀_x0001_＀＀_x0001_＀＀ڎᛰṈ䁯⤊儨R佅乐䙞彅卅䥔䅍䕔✨䅓䕌❓✬䕍乁Ⱗ䌧䱁❁✬〲ㄱⰧ低ⱗⰬⰧ啃剒久奃唽䑓䘬塉䑅䅒䕔丽ⱏ⤧_x0018_＀＀_x0018_＀＀_x0008_＀＀_x0001_＀＀_x0001_＀＀豀碵꼝쐕⤊儨T偏剅ⵁ低䙞彅卅䥔䅍䕔✨䕎❔✬䕍乁Ⱗ䌧䱁❁✬〲㌱Ⱗ低ⱗⰬⰧ啃剒久奃唽䑓䘬塉䑅䅒䕔丽ⱏ⤧_x0018_＀＀_x0018_＀＀_x0008_＀＀_x0001_＀＀_x0001_＀＀濽㬥똶䁄⤆儨R䥆䕒䙞彅卅䥔䅍䕔✨䅓䕌❓✬䕍乁Ⱗ䌧䱁❁✬〲㐱Ⱗ低ⱗⰬⰧ啃剒久奃唽䑓䘬塉䑅䅒䕔丽ⱏ⤧_x0018_＀＀_x0018_＀＀_x0008_＀＀_x0001_＀＀_x0001_＀＀鱸⎢ᖹ䁵⤅儨P呆呎䙞彅卅䥔䅍䕔✨偅❓✬䕍乁Ⱗ䌧䱁❁✬〲㐱Ⱗ低ⱗⰬⰧ啃剒久奃唽䑓䘬塉䑅䅒䕔丽ⱏ⤧_x0018_＀＀_x0018_＀＀_x0008_＀＀_x0001_＀＀_x0001_＀＀ߡ叧⫇㿧⤅儨_x001C_䵔䍉幙彐牰捩彥獵Ť㈠ㄯ⼵〲㌱_x0018_＀＀_x0018_＀＀_x0008_＀＀_x0001_＀＀_x0001_＀＀_xD917_荓䀻⤂儨P佖千䙞彅卅䥔䅍䕔✨偅❓✬䕍乁Ⱗ䌧䱁❁✬〲㐱Ⱗ低ⱗⰬⰧ啃剒久奃唽䑓䘬塉䑅䅒䕔丽ⱏ⤧_x0018_＀＀_x0018_＀＀_x0008_＀＀_x0001_＀＀_x0001_＀＀憈ㆇ㿤⤀儨9䅃䉒偞偟䥒䕃䡟䝉彈剐㐨㌱㜲Ⱜ唬䑓Ⱜ∬剐䍉≅∬䱃协≅∬㈵≗착_x0018_＀＀_x0018_＀＀_x0008_＀＀_x0001_＀＀_x0001_＀＀휊炣਽䀦⤁儨P乃剑䙞彅卅䥔䅍䕔✨偅❓✬䕍乁Ⱗ䌧䱁❁✬〲㐱Ⱗ低ⱗⰬⰧ啃剒久奃唽䑓䘬塉䑅䅒䕔丽ⱏ⤧_x0018_＀＀_x0018_＀＀_x0008_＀＀_x0001_＀＀_x0001_＀＀蓓⟭籣㿷⤒儨O噃幇䕆䕟呓䵉呁⡅丧呅Ⱗ䴧䅅❎✬䅃䅌Ⱗ㈧㄰✳丬坏Ⱜ✬䌬剕䕒䍎㵙单ⱄ䥆䕘剄呁㵅低✬착_x0018_＀＀_x0018_＀＀_x0008_＀＀_x0001_＀＀_x0001_＀＀_xDF3C_赏梗䁛⤐儨V䥔塂䙞彅卅䥔䅍䕔✨义彃則协❓✬䕍乁Ⱗ䌧䱁❁✬〲㌱Ⱗ低ⱗⰬⰧ啃剒久奃唽䑓䘬塉䑅䅒䕔丽ⱏ⤧_x0018_＀＀_x0018_＀＀_x0008_＀＀_x0001_＀＀_x0001_＀＀ᾊ㿚䂊⣿儨a䱑卙䙞彅卅䥔䅍䕔✨偅当呌❇✬䕍乁Ⱗ✧✬Ⱗㄴ㈳ⰷⰬⰧ啃剒久奃唽䑓䘬塉䑅䅒䕔丽ⱏ⤧晀彣敭湡江杴㐨㌱㜲착_x0018_＀＀_x0018_＀＀_x0008_＀＀_x0001_＀＀_x0001_＀＀豀碵꼝쐕⣺儨P千佃䙞彅卅䥔䅍䕔✨偅❓✬䕍乁Ⱗ䌧䱁❁✬〲㐱Ⱗ低ⱗⰬⰧ啃剒久奃唽䑓䘬塉䑅䅒䕔丽ⱏ⤧_x0018_＀＀_x0018_＀＀_x0008_＀＀_x0001_＀＀_x0001_＀＀罧_xDCA0_侶䀁⤐儨P呏塅䙞彅卅䥔䅍䕔✨䕎❔✬䕍乁Ⱗ䌧䱁❁✬〲㌱Ⱗ低ⱗⰬⰧ啃剒久奃唽䑓䘬塉䑅䅒䕔丽ⱏ⤧_x0018_＀＀_x0018_＀＀_x0008_＀＀_x0001_＀＀_x0001_＀＀틲才_xDE10_䁨⤌儨P奔䕐䙞彅卅䥔䅍䕔✨偅❓✬䕍乁Ⱗ䌧䱁❁✬〲㌱Ⱗ低ⱗⰬⰧ啃剒久奃唽䑓䘬塉䑅䅒䕔丽ⱏ⤧_x0018_＀＀_x0018_＀＀_x0008_＀＀_x0001_＀＀_x0001_＀＀尩슏⣵㿬⤆儨R䵉噐䙞彅卅䥔䅍䕔✨䅓䕌❓✬䕍乁Ⱗ䌧䱁❁✬〲㐱Ⱗ低ⱗⰬⰧ啃剒久奃唽䑓䘬塉䑅䅒䕔丽ⱏ⤧_x0018_＀＀_x0018_＀＀_x0008_＀＀_x0001_＀＀_x0001_＀＀㵱휊媣䁤⣾儨R䙐呐䙞彅卅䥔䅍䕔✨䅓䕌❓✬䕍乁Ⱗ䌧䱁❁✬〲㌱Ⱗ低ⱗⰬⰧ啃剒久奃唽䑓䘬塉䑅䅒䕔丽ⱏ⤧_x0018_＀＀_x0018_＀＀_x0008_＀＀_x0001_＀＀_x0001_＀＀쏞봥䁟⣽儨_x001B_偓䭌偞灟楲散畟摳 ⼲㈲㈯㄰찳_x0018_＀＀_x0018_＀＀_x0008_＀＀_x0001_＀＀_x0001_＀＀竡긔腇䁁⤎儨_x001B_呎呃偞灟楲散畟摳 ⼲㈲㈯㄰찳_x0018_＀＀_x0018_＀＀_x0008_＀＀_x0001_＀＀_x0001_＀＀쳍쳌䳌䀺⤉儨W偏剅ⵁ低䙞彅卅䥔䅍䕔✨䉅呉䅄Ⱗ䴧䅅❎✬䅃䅌Ⱗ㈧㄰✳丬坏Ⱜ✬䌬剕䕒䍎㵙单ⱄ䥆䕘剄呁㵅低✬착_x0018_＀＀_x0018_＀＀_x0008_＀＀_x0001_＀＀_x0001_＀＀擘窍悈䁓⤄儨P䑍体䙞彅卅䥔䅍䕔✨䕎❔✬䕍乁Ⱗ䌧䱁❁✬〲㌱Ⱗ低ⱗⰬⰧ啃剒久奃唽䑓䘬塉䑅䅒䕔丽ⱏ⤧_x0018_＀＀_x0018_＀＀_x0008_＀＀_x0001_＀＀_x0001_＀＀㺗䅴䀳⤀儨_x001B_䥊䕖偞灟楲散畟摳 ⼲㈲㈯㄰찳_x0018_＀＀_x0018_＀＀_x0008_＀＀_x0001_＀＀_x0001_＀＀롒蔞凫䀮⤌儨P䑁䕂䙞彅卅䥔䅍䕔✨偅❓✬䕍乁Ⱗ䌧䱁❁✬〲㌱Ⱗ低ⱗⰬⰧ啃剒久奃唽䑓䘬塉䑅䅒䕔丽ⱏ⤧_x0018_＀＀_x0018_＀＀_x0008_＀＀_x0001_＀＀_x0001_＀＀Қ䡯ʣ㿷⤅儨R呃単䙞彅卅䥔䅍䕔✨䅓䕌❓✬䕍乁Ⱗ䌧䱁❁✬〲㈱Ⱗ低ⱗⰬⰧ啃剒久奃唽䑓䘬塉䑅䅒䕔丽ⱏ⤧_x0018_＀＀_x0018_＀＀_x0008_＀＀_x0001_＀＀_x0001_＀＀휊炣㐽䂤⤁儨P䅃䑌䙞彅卅䥔䅍䕔✨偅❓✬䕍乁Ⱗ䌧䱁❁✬〲㐱Ⱗ低ⱗⰬⰧ啃剒久奃唽䑓䘬塉䑅䅒䕔丽ⱏ⤧_x0018_＀＀_x0018_＀＀_x0008_＀＀_x0001_＀＀_x0001_＀＀ẹ롑㿆⣽儨_x001B_䅗䕇偞灟楲散畟摳 ⼲㔱㈯㄰찳_x0018_＀＀_x0018_＀＀_x0008_＀＀_x0001_＀＀_x0001_＀＀晧晦♦䀶⣺儨P佇䝏䙞彅卅䥔䅍䕔✨偅❓✬䕍乁Ⱗ䌧䱁❁✬〲㌱Ⱗ低ⱗⰬⰧ啃剒久奃唽䑓䘬塉䑅䅒䕔丽ⱏ⤧_x0018_＀＀_x0018_＀＀_x0008_＀＀_x0001_＀＀_x0001_＀＀镭煠䁆⤌儨V䅆䍌䙞彅卅䥔䅍䕔✨义彃則协❓✬䕍乁Ⱗ䌧䱁❁✬〲㌱Ⱗ低ⱗⰬⰧ啃剒久奃唽䑓䘬塉䑅䅒䕔丽ⱏ⤧_x0018_＀＀_x0018_＀＀_x0008_＀＀_x0001_＀＀_x0001_＀＀堑됹ᛈ䁎⤉儨9剖呎偞偟䥒䕃䡟䝉彈剐㐨㌱㜲Ⱜ唬䑓Ⱜ∬剐䍉≅∬䱃协≅∬㈵≗착_x0018_＀＀_x0018_＀＀_x0008_＀＀_x0001_＀＀_x0001_＀＀䞮竡踔䁁⤂儨R䑍体䙞彅卅䥔䅍䕔✨䅓䕌❓✬䕍乁Ⱗ䌧䱁❁✬〲㐱Ⱗ低ⱗⰬⰧ啃剒久奃唽䑓䘬塉䑅䅒䕔丽ⱏ⤧_x0018_＀＀_x0018_＀＀_x0008_＀＀_x0001_＀＀_x0001_＀＀臘䙳䁳⤐儨U䡒幔䕆䕟呓䵉呁⡅䤧䍎䝟佒卓Ⱗ䴧䅅❎✬䅃䅌Ⱗ㈧㄰✴丬坏Ⱜ✬䌬剕䕒䍎㵙单ⱄ䥆䕘剄呁㵅低✬착_x0018_＀＀_x0018_＀＀_x0008_＀＀_x0001_＀＀_x0001_＀＀脆䎕蠋䂗⤈儨S䥂呒䙞彅卅䥔䅍䕔✨䉅呉䅄Ⱗ䴧䅅❎✬䅃䅌Ⱗ㈧㄰✴丬坏Ⱜ✬䌬剕䕒䍎㵙单ⱄ䥆䕘剄呁㵅低✬착_x0018_＀＀_x0018_＀＀_x0008_＀＀_x0001_＀＀_x0001_＀＀蹡뼞薷䁁⤁儨8兓幉彐剐䍉彅䥈䡇偟⡒ㄴ㈳ⰷⰬ单ⱄⰬ倢䥒䕃Ⱒ䌢佌䕓Ⱒ㔢圲⤢_x0018_＀＀_x0018_＀＀_x0008_＀＀_x0001_＀＀_x0001_＀＀㌳㌳댳䀲⤑儨`奔幌䕆䕟呓䵉呁⡅䔧卐䱟䝔Ⱗ䴧䅅❎✬Ⱗ✧㐬㌱㜲Ⱜ✬䌬剕䕒䍎㵙单ⱄ䥆䕘剄呁㵅低✬䀩捦浟慥彮瑬⡧ㄴ㈳⤷_x0018_＀＀_x0018_＀＀_x0008_＀＀_x0001_＀＀_x0001_＀＀＀＀＀＀쀀䀲⤐儨a呎呃䙞彅卅䥔䅍䕔✨偅当呌❇✬䕍乁Ⱗ✧✬Ⱗㄴ㈳ⰷⰬⰧ啃剒久奃唽䑓䘬塉䑅䅒䕔丽ⱏ⤧晀彣敭湡江杴㐨㌱㜲착_x0018_＀＀_x0018_＀＀_x0008_＀＀_x0001_＀＀_x0001_＀＀ꔕ悄啕䀩⤍儨P乁卓䙞彅卅䥔䅍䕔✨䕎❔✬䕍乁Ⱗ䌧䱁❁✬〲㐱Ⱗ低ⱗⰬⰧ啃剒久奃唽䑓䘬塉䑅䅒䕔丽ⱏ⤧_x0018_＀＀_x0018_＀＀_x0008_＀＀_x0001_＀＀_x0001_＀＀㌳㌳묳䁱⤇儨P䑖䥓䙞彅卅䥔䅍䕔✨䕎❔✬䕍乁Ⱗ䌧䱁❁✬〲㐱Ⱗ低ⱗⰬⰧ啃剒久奃唽䑓䘬塉䑅䅒䕔丽ⱏ⤧_x0018_＀＀_x0018_＀＀_x0008_＀＀_x0001_＀＀_x0001_＀＀㌳㌳ጳ䀱⤆儨c䉁ⵔ䅃䙞彅卅䥔䅍䕔✨偅当呌❇✬䕍乁Ⱗ✧✬Ⱗㄴ㈳ⰷⰬⰧ啃剒久奃唽䑓䘬塉䑅䅒䕔丽ⱏ⤧晀彣敭湡江杴㐨㌱㜲착_x0018_＀＀_x0018_＀＀_x0008_＀＀_x0001_＀＀_x0001_＀＀豀碵꼝쐕⤆儨S䑖䥓䙞彅卅䥔䅍䕔✨䉅呉䅄Ⱗ䴧䅅❎✬䅃䅌Ⱗ㈧㄰✴丬坏Ⱜ✬䌬剕䕒䍎㵙单ⱄ䥆䕘剄呁㵅低✬착_x0018_＀＀_x0018_＀＀_x0008_＀＀_x0001_＀＀_x0001_＀＀豀碵꼝쐕⤄儨9䡃偋偞偟䥒䕃䡟䝉彈剐㐨㌱㜲Ⱜ唬䑓Ⱜ∬剐䍉≅∬䱃协≅∬㈵≗착_x0018_＀＀_x0018_＀＀_x0008_＀＀_x0001_＀＀_x0001_＀＀竡긔ⅇ䁐⣾儨P䅗䕇䙞彅卅䥔䅍䕔✨偅❓✬䕍乁Ⱗ䌧䱁❁✬〲㌱Ⱗ低ⱗⰬⰧ啃剒久奃唽䑓䘬塉䑅䅒䕔丽ⱏ⤧_x0018_＀＀_x0018_＀＀_x0008_＀＀_x0001_＀＀_x0001_＀＀ਾꏗ㵰㿤⤋儨Q䵅幃䕆䕟呓䵉呁⡅匧䱁卅Ⱗ䴧䅅❎✬䅃䅌Ⱗ㈧㄰✱丬坏Ⱜ✬䌬剕䕒䍎㵙单ⱄ䥆䕘剄呁㵅低✬착_x0018_＀＀_x0018_＀＀_x0008_＀＀_x0001_＀＀_x0001_＀＀＀＀＀＀觠䃓⤑儨S䑁卖䙞彅卅䥔䅍䕔✨䉅呉䅄Ⱗ䴧䅅❎✬䅃䅌Ⱗ㈧㄰✳丬坏Ⱜ✬䌬剕䕒䍎㵙单ⱄ䥆䕘剄呁㵅低✬착_x0018_＀＀_x0018_＀＀_x0008_＀＀_x0001_＀＀_x0001_＀＀㽼퀵䁛⤐儨P䥔塂䙞彅卅䥔䅍䕔✨䕎❔✬䕍乁Ⱗ䌧䱁❁✬〲㐱Ⱗ低ⱗⰬⰧ啃剒久奃唽䑓䘬塉䑅䅒䕔丽ⱏ⤧_x0018_＀＀_x0018_＀＀_x0008_＀＀_x0001_＀＀_x0001_＀＀풕栉쨢䁪⤍儨X卄ⵙ剆䙞彅卅䥔䅍䕔✨义彃則协❓✬䕍乁Ⱗ䌧䱁❁✬〲㌱Ⱗ低ⱗⰬⰧ啃剒久奃唽䑓䘬塉䑅䅒䕔丽ⱏ⤧_x0018_＀＀_x0018_＀＀_x0008_＀＀_x0001_＀＀_x0001_＀＀ﷴ磔⯩䂣⤌儨_x001B_䵐䍔偞灟楲散畟摳 ⼲㈲㈯㄰찳_x0018_＀＀_x0018_＀＀_x0008_＀＀_x0001_＀＀_x0001_＀＀＀＀＀＀耀䀷⤊儨S䅍䡎䙞彅卅䥔䅍䕔✨䉅呉䅄Ⱗ䴧䅅❎✬䅃䅌Ⱗ㈧㄰✳丬坏Ⱜ✬䌬剕䕒䍎㵙单ⱄ䥆䕘剄呁㵅低✬착_x0018_＀＀_x0018_＀＀_x0008_＀＀_x0001_＀＀_x0001_＀＀䎖沋鿧䁚⤂儨R䱕䥔䙞彅卅䥔䅍䕔✨䅓䕌❓✬䕍乁Ⱗ䌧䱁❁✬〲㐱Ⱗ低ⱗⰬⰧ啃剒久奃唽䑓䘬塉䑅䅒䕔丽ⱏ⤧_x0018_＀＀_x0018_＀＀_x0008_＀＀_x0001_＀＀_x0001_＀＀炤਽揗䁿⤒儨R噃幇䕆䕟呓䵉呁⡅䔧䥂䑔❁✬䕍乁Ⱗ䌧䱁❁✬〲㌱Ⱗ低ⱗⰬⰧ啃剒久奃唽䑓䘬塉䑅䅒䕔丽ⱏ⤧_x0018_＀＀_x0018_＀＀_x0008_＀＀_x0001_＀＀_x0001_＀＀຿㎜䁭⤑儨P卓䍎䙞彅卅䥔䅍䕔✨偅❓✬䕍乁Ⱗ䌧䱁❁✬〲㌱Ⱗ低ⱗⰬⰧ啃剒久奃唽䑓䘬塉䑅䅒䕔丽ⱏ⤧_x0018_＀＀_x0018_＀＀_x0008_＀＀_x0001_＀＀_x0001_＀＀䎦ᣝ㿽⤏儨U体ⵗ䕄䙞彅卅䥔䅍䕔✨䉅呉䅄Ⱗ䴧䅅❎✬䅃䅌Ⱗ㈧㄰✴丬坏Ⱜ✬䌬剕䕒䍎㵙单ⱄ䥆䕘剄呁㵅低✬착_x0018_＀＀_x0018_＀＀_x0008_＀＀_x0001_＀＀_x0001_＀＀⪚锘Ӕ䁺⤉儨R卂呆䙞彅卅䥔䅍䕔✨䅓䕌❓✬䕍乁Ⱗ䌧䱁❁✬〲㈱Ⱗ低ⱗⰬⰧ啃剒久奃唽䑓䘬塉䑅䅒䕔丽ⱏ⤧_x0018_＀＀_x0018_＀＀_x0008_＀＀_x0001_＀＀_x0001_＀＀쩘쐲骱䁤⤇儨a䑖䥓䙞彅卅䥔䅍䕔✨偅当呌❇✬䕍乁Ⱗ✧✬Ⱗㄴ㈳ⰷⰬⰧ啃剒久奃唽䑓䘬塉䑅䅒䕔丽ⱏ⤧晀彣敭湡江杴㐨㌱㜲착_x0018_＀＀_x0018_＀＀_x0008_＀＀_x0001_＀＀_x0001_＀＀豀碵꼝쐕⤅儨P剖乓䙞彅卅䥔䅍䕔✨偅❓✬䕍乁Ⱗ䌧䱁❁✬〲㌱Ⱗ低ⱗⰬⰧ啃剒久奃唽䑓䘬塉䑅䅒䕔丽ⱏ⤧_x0018_＀＀_x0018_＀＀_x0008_＀＀_x0001_＀＀_x0001_＀＀噋롅䣉䀂⤑儨8噃幇彐剐䍉彅䥈䡇偟⡒ㄴ㈳ⰷⰬ单ⱄⰬ倢䥒䕃Ⱒ䌢佌䕓Ⱒ㔢圲⤢_x0018_＀＀_x0018_＀＀_x0008_＀＀_x0001_＀＀_x0001_＀＀ᑻ䞮㫡䀱⤍儨R卄ⵙ剆䙞彅卅䥔䅍䕔✨䕎❔✬䕍乁Ⱗ䌧䱁❁✬〲㐱Ⱗ低ⱗⰬⰧ啃剒久奃唽䑓䘬塉䑅䅒䕔丽ⱏ⤧_x0018_＀＀_x0018_＀＀_x0008_＀＀_x0001_＀＀_x0001_＀＀躋༟䂄⤉儨R䥎䕃䙞彅卅䥔䅍䕔✨䅓䕌❓✬䕍乁Ⱗ䌧䱁❁✬〲㐱Ⱗ低ⱗⰬⰧ啃剒久奃唽䑓䘬塉䑅䅒䕔丽ⱏ⤧_x0018_＀＀_x0018_＀＀_x0008_＀＀_x0001_＀＀_x0001_＀＀堐됹㱈䂐⣿儨R低幗䕆䕟呓䵉呁⡅䔧䥂䑔❁✬䕍乁Ⱗ䌧䱁❁✬〲㌱Ⱗ低ⱗⰬⰧ啃剒久奃唽䑓䘬塉䑅䅒䕔丽ⱏ⤧_x0018_＀＀_x0018_＀＀_x0008_＀＀_x0001_＀＀_x0001_＀＀_xDD30_ؤ嶁䀷⣹儨_x001B_千佃偞灟楲散畟摳 ⼲㔱㈯㄰찳_x0018_＀＀_x0018_＀＀_x0008_＀＀_x0001_＀＀_x0001_＀＀ਾꏗﵰ䀴⤈儨S䥆佃䙞彅卅䥔䅍䕔✨䉅呉䅄Ⱗ䴧䅅❎✬䅃䅌Ⱗ㈧㄰✴丬坏Ⱜ✬䌬剕䕒䍎㵙单ⱄ䥆䕘剄呁㵅低✬착_x0018_＀＀_x0018_＀＀_x0008_＀＀_x0001_＀＀_x0001_＀＀䆊ᣐ䁭⤅儨_x001B_奓䍍偞灟楲散畟摳 ⼲㔱㈯㄰찳_x0018_＀＀_x0018_＀＀_x0008_＀＀_x0001_＀＀_x0001_＀＀ᑺ螮䀶⤅儨9䵉噐偞偟䥒䕃䡟䝉彈剐㐨㌱㜲Ⱜ唬䑓Ⱜ∬剐䍉≅∬䱃协≅∬㈵≗착_x0018_＀＀_x0018_＀＀_x0008_＀＀_x0001_＀＀_x0001_＀＀긕䁄⤌儨_x001B_奔䕐偞灟楲散畟摳 ⼲㔱㈯㄰찳_x0018_＀＀_x0018_＀＀_x0008_＀＀_x0001_＀＀_x0001_＀＀ᑻ䞮﫡䀴⤀儨_x001B_䅃䑌偞灟楲散畟摳 ⼲㈲㈯㄰찳_x0018_＀＀_x0018_＀＀_x0008_＀＀_x0001_＀＀_x0001_＀＀Ẹ롑䀒⣿儨S䱂塏䙞彅卅䥔䅍䕔✨䉅呉䅄Ⱗ䴧䅅❎✬䅃䅌Ⱗ㈧㄰✴丬坏Ⱜ✬䌬剕䕒䍎㵙单ⱄ䥆䕘剄呁㵅低✬착_x0018_＀＀_x0018_＀＀_x0008_＀＀_x0001_＀＀_x0001_＀＀ⓞ脆䁅⣻儨R䡙住䙞彅卅䥔䅍䕔✨䅓䕌❓✬䕍乁Ⱗ䌧䱁❁✬〲㌱Ⱗ低ⱗⰬⰧ啃剒久奃唽䑓䘬塉䑅䅒䕔丽ⱏ⤧_x0018_＀＀_x0018_＀＀_x0008_＀＀_x0001_＀＀_x0001_＀＀嘄ⴎ_xDEB2_䂱⤒儨O佄幘䕆䕟呓䵉呁⡅䔧卐Ⱗ䴧䅅❎✬䅃䅌Ⱗ㈧㄰✳丬坏Ⱜ✬䌬剕䕒䍎㵙单ⱄ䥆䕘剄呁㵅低✬착_x0018_＀＀_x0018_＀＀_x0008_＀＀_x0001_＀＀_x0001_＀＀㎃ﯸ쳅䀇⤌儨U䵅幃䕆䕟呓䵉呁⡅䤧䍎䝟佒卓Ⱗ䴧䅅❎✬䅃䅌Ⱗ㈧㄰✳丬坏Ⱜ✬䌬剕䕒䍎㵙单ⱄ䥆䕘剄呁㵅低✬착_x0018_＀＀_x0018_＀＀_x0008_＀＀_x0001_＀＀_x0001_＀＀晧晦앦䃍⤍儨a乁卓䙞彅卅䥔䅍䕔✨偅当呌❇✬䕍乁Ⱗ✧✬Ⱗㄴ㈳ⰷⰬⰧ啃剒久奃唽䑓䘬塉䑅䅒䕔丽ⱏ⤧晀彣敭湡江杴㐨㌱㜲착_x0018_＀＀_x0018_＀＀_x0008_＀＀_x0001_＀＀_x0001_＀＀＀＀＀＀＀＀䀮⤍儨R乓卐䙞彅卅䥔䅍䕔✨䅓䕌❓✬䕍乁Ⱗ䌧䱁❁✬〲ㄱⰧ低ⱗⰬⰧ啃剒久奃唽䑓䘬塉䑅䅒䕔丽ⱏ⤧_x0018_＀＀_x0018_＀＀_x0008_＀＀_x0001_＀＀_x0001_＀＀䦻Ȍ身䂘⤅儨_x001B_䵉噐偞灟楲散畟摳 ⼲㈲㈯㄰찳_x0018_＀＀_x0018_＀＀_x0008_＀＀_x0001_＀＀_x0001_＀＀竡긔䅇䁂⤀儨9䭍䝔偞偟䥒䕃䡟䝉彈剐㐨㌱㜲Ⱜ唬䑓Ⱜ∬剐䍉≅∬䱃协≅∬㈵≗착_x0018_＀＀_x0018_＀＀_x0008_＀＀_x0001_＀＀_x0001_＀＀슐⣵轜䀩⣾儨R䑗奁䙞彅卅䥔䅍䕔✨䅓䕌❓✬䕍乁Ⱗ䌧䱁❁✬〲㐱Ⱗ低ⱗⰬⰧ啃剒久奃唽䑓䘬塉䑅䅒䕔丽ⱏ⤧_x0018_＀＀_x0018_＀＀_x0008_＀＀_x0001_＀＀_x0001_＀＀୸⠤ꁾ䂃⤏儨R䕋乙䙞彅卅䥔䅍䕔✨䅓䕌❓✬䕍乁Ⱗ䌧䱁❁✬〲ㄱⰧ低ⱗⰬⰧ啃剒久奃唽䑓䘬塉䑅䅒䕔丽ⱏ⤧_x0018_＀＀_x0018_＀＀_x0008_＀＀_x0001_＀＀_x0001_＀＀䨤荻ᐯ䁛⤌儨P剂䑃䙞彅卅䥔䅍䕔✨䕎❔✬䕍乁Ⱗ䌧䱁❁✬〲㐱Ⱗ低ⱗⰬⰧ啃剒久奃唽䑓䘬塉䑅䅒䕔丽ⱏ⤧_x0018_＀＀_x0018_＀＀_x0008_＀＀_x0001_＀＀_x0001_＀＀҂迅긱䁳⤇儨Q䵔䍉幙䕆䕟呓䵉呁⡅丧呅Ⱗ䴧䅅❎✬䅃䅌Ⱗ㈧㄰✴丬坏Ⱜ✬䌬剕䕒䍎㵙单ⱄ䥆䕘剄呁㵅低✬착_x0018_＀＀_x0018_＀＀_x0008_＀＀_x0001_＀＀_x0001_＀＀嫯㹂凨䁥⤅儨_x001B_剖乓偞灟楲散畟摳 ⼲㔱㈯㄰찳_x0018_＀＀_x0018_＀＀_x0008_＀＀_x0001_＀＀_x0001_＀＀롒蔞ᇫ䁇⤃儨S佖千䙞彅卅䥔䅍䕔✨䉅呉䅄Ⱗ䴧䅅❎✬䅃䅌Ⱗ㈧㄰✳丬坏Ⱜ✬䌬剕䕒䍎㵙单ⱄ䥆䕘剄呁㵅低✬착_x0018_＀＀_x0018_＀＀_x0008_＀＀_x0001_＀＀_x0001_＀＀䖢鳽䀵⣾儨R䱆塔䙞彅卅䥔䅍䕔✨䅓䕌❓✬䕍乁Ⱗ䌧䱁❁✬〲㐱Ⱗ低ⱗⰬⰧ啃剒久奃唽䑓䘬塉䑅䅒䕔丽ⱏ⤧_x0018_＀＀_x0018_＀＀_x0008_＀＀_x0001_＀＀_x0001_＀＀㌳㌳謳䁩⤐儨P剐升䙞彅卅䥔䅍䕔✨䕎❔✬䕍乁Ⱗ䌧䱁❁✬〲㌱Ⱗ低ⱗⰬⰧ啃剒久奃唽䑓䘬塉䑅䅒䕔丽ⱏ⤧_x0018_＀＀_x0018_＀＀_x0008_＀＀_x0001_＀＀_x0001_＀＀₰壍봴䁌⣿儨P䱑卙䙞彅卅䥔䅍䕔✨䕎❔✬䕍乁Ⱗ䌧䱁❁✬〲㌱Ⱗ低ⱗⰬⰧ啃剒久奃唽䑓䘬塉䑅䅒䕔丽ⱏ⤧_x0018_＀＀_x0018_＀＀_x0008_＀＀_x0001_＀＀_x0001_＀＀갈娜㭤㿱⤑儨V䱅䥌䙞彅卅䥔䅍䕔✨义彃則协❓✬䕍乁Ⱗ䌧䱁❁✬〲㌱Ⱗ低ⱗⰬⰧ啃剒久奃唽䑓䘬塉䑅䅒䕔丽ⱏ⤧_x0018_＀＀_x0018_＀＀_x0008_＀＀_x0001_＀＀_x0001_＀＀㏱ᰮ嬈䁙⤑儨Q䱓幈䕆䕟呓䵉呁⡅匧䱁卅Ⱗ䴧䅅❎✬䅃䅌Ⱗ㈧㄰✱丬坏Ⱜ✬䌬剕䕒䍎㵙单ⱄ䥆䕘剄呁㵅低✬착_x0018_＀＀_x0018_＀＀_x0008_＀＀_x0001_＀＀_x0001_＀＀싹ꩤ٠䂇⤊儨U䝓ⵅ䉇䙞彅卅䥔䅍䕔✨䉅呉䅄Ⱗ䴧䅅❎✬䅃䅌Ⱗ㈧㄰✳丬坏Ⱜ✬䌬剕䕒䍎㵙单ⱄ䥆䕘剄呁㵅低✬착_x0018_＀＀_x0018_＀＀_x0008_＀＀_x0001_＀＀_x0001_＀＀᱃璶䂃⤊儨_x001B_䍅佈偞灟楲散畟摳 ⼲㔱㈯㄰찳_x0018_＀＀_x0018_＀＀_x0008_＀＀_x0001_＀＀_x0001_＀＀炤਽揗䀲⤉儨S䥎䕃䙞彅卅䥔䅍䕔✨䉅呉䅄Ⱗ䴧䅅❎✬䅃䅌Ⱗ㈧㄰✴丬坏Ⱜ✬䌬剕䕒䍎㵙单ⱄ䥆䕘剄呁㵅低✬착_x0018_＀＀_x0018_＀＀_x0008_＀＀_x0001_＀＀_x0001_＀＀㧀ᠣ䁱⤁儨P卄塇䙞彅卅䥔䅍䕔✨偅❓✬䕍乁Ⱗ䌧䱁❁✬〲㐱Ⱗ低ⱗⰬⰧ啃剒久奃唽䑓䘬塉䑅䅒䕔丽ⱏ⤧_x0018_＀＀_x0018_＀＀_x0008_＀＀_x0001_＀＀_x0001_＀＀ꍟ뎛ퟴ㿢⤍儨R䵐䍔䙞彅卅䥔䅍䕔✨䅓䕌❓✬䕍乁Ⱗ䌧䱁❁✬〲㈱Ⱗ低ⱗⰬⰧ啃剒久奃唽䑓䘬塉䑅䅒䕔丽ⱏ⤧_x0018_＀＀_x0018_＀＀_x0008_＀＀_x0001_＀＀_x0001_＀＀盉龾_x001A_䂔⤊儨9婁乐偞偟䥒䕃䡟䝉彈剐㐨㌱㜲Ⱜ唬䑓Ⱜ∬剐䍉≅∬䱃协≅∬㈵≗착_x0018_＀＀_x0018_＀＀_x0008_＀＀_x0001_＀＀_x0001_＀＀尨슏䀾⤉儨R华幒䕆䕟呓䵉呁⡅䔧䥂䑔❁✬䕍乁Ⱗ䌧䱁❁✬〲㌱Ⱗ低ⱗⰬⰧ啃剒久奃唽䑓䘬塉䑅䅒䕔丽ⱏ⤧_x0018_＀＀_x0018_＀＀_x0008_＀＀_x0001_＀＀_x0001_＀＀⛪࠱撬䁻⤉儨O华幒䕆䕟呓䵉呁⡅䔧卐Ⱗ䴧䅅❎✬䅃䅌Ⱗ㈧㄰✳丬坏Ⱜ✬䌬剕䕒䍎㵙单ⱄ䥆䕘剄呁㵅低✬착_x0018_＀＀_x0018_＀＀_x0008_＀＀_x0001_＀＀_x0001_＀＀ꑾಈ颫䀊⤄儨a乃剑䙞彅卅䥔䅍䕔✨偅当呌❇✬䕍乁Ⱗ✧✬Ⱗㄴ㈳ⰷⰬⰧ啃剒久奃唽䑓䘬塉䑅䅒䕔丽ⱏ⤧晀彣敭湡江杴㐨㌱㜲착_x0018_＀＀_x0018_＀＀_x0008_＀＀_x0001_＀＀_x0001_＀＀＀＀＀＀＀＀䀹⤃儨S䥊䕖䙞彅卅䥔䅍䕔✨䉅呉䅄Ⱗ䴧䅅❎✬䅃䅌Ⱗ㈧㄰✴丬坏Ⱜ✬䌬剕䕒䍎㵙单ⱄ䥆䕘剄呁㵅低✬착_x0018_＀＀_x0018_＀＀_x0008_＀＀_x0001_＀＀_x0001_＀＀쭏小৥쀩⤀儨8千䑏偞偟䥒䕃䱟坏偟⡒ㄴ㈳ⰷⰬ单ⱄⰬ倢䥒䕃Ⱒ䌢佌䕓Ⱒ㔢圲⤢_x0018_＀＀_x0018_＀＀_x0008_＀＀_x0001_＀＀_x0001_＀＀尨䊏䀲⤍儨V䵐䍔䙞彅卅䥔䅍䕔✨义彃則协❓✬䕍乁Ⱗ䌧䱁❁✬〲㌱Ⱗ低ⱗⰬⰧ啃剒久奃唽䑓䘬塉䑅䅒䕔丽ⱏ⤧_x0018_＀＀_x0018_＀＀_x0008_＀＀_x0001_＀＀_x0001_＀＀鬽齕ﰫ䂎⤄儨P䥊䕖䙞彅卅䥔䅍䕔✨䕎❔✬䕍乁Ⱗ䌧䱁❁✬〲㐱Ⱗ低ⱗⰬⰧ啃剒久奃唽䑓䘬塉䑅䅒䕔丽ⱏ⤧_x0018_＀＀_x0018_＀＀_x0008_＀＀_x0001_＀＀_x0001_＀＀䡀搖쁀⤂儨R千䑏䙞彅卅䥔䅍䕔✨䅓䕌❓✬䕍乁Ⱗ䌧䱁❁✬〲㈱Ⱗ低ⱗⰬⰧ啃剒久奃唽䑓䘬塉䑅䅒䕔丽ⱏ⤧_x0018_＀＀_x0018_＀＀_x0008_＀＀_x0001_＀＀_x0001_＀＀눭횧䁝⣿儨a䱆塔䙞彅卅䥔䅍䕔✨偅当呌❇✬䕍乁Ⱗ✧✬Ⱗㄴ㈳ⰷⰬⰧ啃剒久奃唽䑓䘬塉䑅䅒䕔丽ⱏ⤧晀彣敭湡江杴㐨㌱㜲착_x0018_＀＀_x0018_＀＀_x0008_＀＀_x0001_＀＀_x0001_＀＀ؑ箞Ἇ䀾⤐儨9䱅䥌偞偟䥒䕃䡟䝉彈剐㐨㌱㜲Ⱜ唬䑓Ⱜ∬剐䍉≅∬䱃协≅∬㈵≗착_x0018_＀＀_x0018_＀＀_x0008_＀＀_x0001_＀＀_x0001_＀＀凬Ẹ䀼⤌儨O䵅幃䕆䕟呓䵉呁⡅丧呅Ⱗ䴧䅅❎✬䅃䅌Ⱗ㈧㄰✴丬坏Ⱜ✬䌬剕䕒䍎㵙单ⱄ䥆䕘剄呁㵅低✬착_x0018_＀＀_x0018_＀＀_x0008_＀＀_x0001_＀＀_x0001_＀＀⣶轜鷂䂰⤆儨R䉁ⵔ䅃䙞彅卅䥔䅍䕔✨䕎❔✬䕍乁Ⱗ䌧䱁❁✬〲㌱Ⱗ低ⱗⰬⰧ啃剒久奃唽䑓䘬塉䑅䅒䕔丽ⱏ⤧_x0018_＀＀_x0018_＀＀_x0008_＀＀_x0001_＀＀_x0001_＀＀䀃㜕Ⅾ䀐⤁儨P䅃䉒䙞彅卅䥔䅍䕔✨偅❓✬䕍乁Ⱗ䌧䱁❁✬〲㌱Ⱗ低ⱗⰬⰧ啃剒久奃唽䑓䘬塉䑅䅒䕔丽ⱏ⤧_x0018_＀＀_x0018_＀＀_x0008_＀＀_x0001_＀＀_x0001_＀＀蔟凫Ẹ뿛⣹儨_x001B_䡙住偞灟楲散畟摳 ⼲㔱㈯㄰찳_x0018_＀＀_x0018_＀＀_x0008_＀＀_x0001_＀＀_x0001_＀＀炤਽ϗ䀵⤎儨P偃剗䙞彅卅䥔䅍䕔✨偅❓✬䕍乁Ⱗ䌧䱁❁✬〲㌱Ⱗ低ⱗⰬⰧ啃剒久奃唽䑓䘬塉䑅䅒䕔丽ⱏ⤧_x0018_＀＀_x0018_＀＀_x0008_＀＀_x0001_＀＀_x0001_＀＀侷还鹞㿟⣾儨P呅䙞彅卅䥔䅍䕔✨䅓䕌❓✬䕍乁Ⱗ䌧䱁❁✬〲㈱Ⱗ低ⱗⰬⰧ啃剒久奃唽䑓䘬塉䑅䅒䕔丽ⱏ⤧_x0018_＀＀_x0018_＀＀_x0008_＀＀_x0001_＀＀_x0001_＀＀࠱Წ䑚䁲⤑儨O奔幌䕆䕟呓䵉呁⡅丧呅Ⱗ䴧䅅❎✬䅃䅌Ⱗ㈧㄰✳丬坏Ⱜ✬䌬剕䕒䍎㵙单ⱄ䥆䕘剄呁㵅低✬착_x0018_＀＀_x0018_＀＀_x0008_＀＀_x0001_＀＀_x0001_＀＀岼矄칢䁂⤍儨U噁ⵖ䉇䙞彅卅䥔䅍䕔✨䉅呉䅄Ⱗ䴧䅅❎✬䅃䅌Ⱗ㈧㄰✳丬坏Ⱜ✬䌬剕䕒䍎㵙单ⱄ䥆䕘剄呁㵅低✬착_x0018_＀＀_x0018_＀＀_x0008_＀＀_x0001_＀＀_x0001_＀＀ꐪ᛼䁟⤆儨S剖乓䙞彅卅䥔䅍䕔✨䉅呉䅄Ⱗ䴧䅅❎✬䅃䅌Ⱗ㈧㄰✳丬坏Ⱜ✬䌬剕䕒䍎㵙单ⱄ䥆䕘剄呁㵅低✬착_x0018_＀＀_x0018_＀＀_x0008_＀＀_x0001_＀＀_x0001_＀＀緀㠝穧䂂⣽儨8奓䍎偞偟䥒䕃䱟坏偟⡒ㄴ㈳ⰷⰬ单ⱄⰬ倢䥒䕃Ⱒ䌢佌䕓Ⱒ㔢圲⤢_x0018_＀＀_x0018_＀＀_x0008_＀＀_x0001_＀＀_x0001_＀＀晧晦晦䀆⤉儨V啎乁䙞彅卅䥔䅍䕔✨义彃則协❓✬䕍乁Ⱗ䌧䱁❁✬〲㐱Ⱗ低ⱗⰬⰧ啃剒久奃唽䑓䘬塉䑅䅒䕔丽ⱏ⤧_x0018_＀＀_x0018_＀＀_x0008_＀＀_x0001_＀＀_x0001_＀＀좴빶䂙⤂儨S䅃䑌䙞彅卅䥔䅍䕔✨䉅呉䅄Ⱗ䴧䅅❎✬䅃䅌Ⱗ㈧㄰✴丬坏Ⱜ✬䌬剕䕒䍎㵙单ⱄ䥆䕘剄呁㵅低✬착_x0018_＀＀_x0018_＀＀_x0008_＀＀_x0001_＀＀_x0001_＀＀尩슏⣵䀬⣿儨O低幗䕆䕟呓䵉呁⡅丧呅Ⱗ䴧䅅❎✬䅃䅌Ⱗ㈧㄰✴丬坏Ⱜ✬䌬剕䕒䍎㵙单ⱄ䥆䕘剄呁㵅低✬착_x0018_＀＀_x0018_＀＀_x0008_＀＀_x0001_＀＀_x0001_＀＀䗶孂췎䀳⤈儨S义䅆䙞彅卅䥔䅍䕔✨䉅呉䅄Ⱗ䴧䅅❎✬䅃䅌Ⱗ㈧㄰✴丬坏Ⱜ✬䌬剕䕒䍎㵙单ⱄ䥆䕘剄呁㵅低✬착_x0018_＀＀_x0018_＀＀_x0008_＀＀_x0001_＀＀_x0001_＀＀샬⌹תּ䁱⤂儨Q兓幉䕆䕟呓䵉呁⡅匧䱁卅Ⱗ䴧䅅❎✬䅃䅌Ⱗ㈧㄰✳丬坏Ⱜ✬䌬剕䕒䍎㵙单ⱄ䥆䕘剄呁㵅低✬착_x0018_＀＀_x0018_＀＀_x0008_＀＀_x0001_＀＀_x0001_＀＀ˊ瀦䁖⣿儨V䱂塏䙞彅卅䥔䅍䕔✨义彃則协❓✬䕍乁Ⱗ䌧䱁❁✬〲㐱Ⱗ低ⱗⰬⰧ啃剒久奃唽䑓䘬塉䑅䅒䕔丽ⱏ⤧_x0018_＀＀_x0018_＀＀_x0008_＀＀_x0001_＀＀_x0001_＀＀豀碵꼝쐕⣾儨Q低幗䕆䕟呓䵉呁⡅匧䱁卅Ⱗ䴧䅅❎✬䅃䅌Ⱗ㈧㄰✴丬坏Ⱜ✬䌬剕䕒䍎㵙单ⱄ䥆䕘剄呁㵅低✬착_x0018_＀＀_x0018_＀＀_x0008_＀＀_x0001_＀＀_x0001_＀＀᝘밷䂁⣽儨9䅐坎偞偟䥒䕃䡟䝉彈剐㐨㌱㜲Ⱜ唬䑓Ⱜ∬剐䍉≅∬䱃协≅∬㈵≗착_x0018_＀＀_x0018_＀＀_x0008_＀＀_x0001_＀＀_x0001_＀＀＀＀＀＀䁑⤍儨S䑁䕂䙞彅卅䥔䅍䕔✨䉅呉䅄Ⱗ䴧䅅❎✬䅃䅌Ⱗ㈧㄰✴丬坏Ⱜ✬䌬剕䕒䍎㵙单ⱄ䥆䕘剄呁㵅低✬착_x0018_＀＀_x0018_＀＀_x0008_＀＀_x0001_＀＀_x0001_＀＀ⓝ脆랕䂖⤌儨9䑃华偞偟䥒䕃䡟䝉彈剐㐨㌱㜲Ⱜ唬䑓Ⱜ∬剐䍉≅∬䱃协≅∬㈵≗착_x0018_＀＀_x0018_＀＀_x0008_＀＀_x0001_＀＀_x0001_＀＀Ẹ롑䀬⤋儨V剂䑃䙞彅卅䥔䅍䕔✨义彃則协❓✬䕍乁Ⱗ䌧䱁❁✬〲㌱Ⱗ低ⱗⰬⰧ啃剒久奃唽䑓䘬塉䑅䅒䕔丽ⱏ⤧_x0018_＀＀_x0018_＀＀_x0008_＀＀_x0001_＀＀_x0001_＀＀뙆ﷳ鋔䂗⤊儨R䝓ⵅ䉇䙞彅卅䥔䅍䕔✨偅❓✬䕍乁Ⱗ䌧䱁❁✬〲㌱Ⱗ低ⱗⰬⰧ啃剒久奃唽䑓䘬塉䑅䅒䕔丽ⱏ⤧_x0018_＀＀_x0018_＀＀_x0008_＀＀_x0001_＀＀_x0001_＀＀弎탋㿕⤉儨:䥁ⵅ䉇偞偟䥒䕃䱟坏偟⡒ㄴ㈳ⰷⰬ单ⱄⰬ倢䥒䕃Ⱒ䌢佌䕓Ⱒ㔢圲⤢_x0018_＀＀_x0018_＀＀_x0008_＀＀_x0001_＀＀_x0001_＀＀_xD9E0_봞绡㿻⣹儨9䡙住偞偟䥒䕃䡟䝉彈剐㐨㌱㜲Ⱜ唬䑓Ⱜ∬剐䍉≅∬䱃协≅∬㈵≗착_x0018_＀＀_x0018_＀＀_x0008_＀＀_x0001_＀＀_x0001_＀＀휊炣䨽䀵⣹儨7偓幘彐剐䍉彅佌彗剐㐨㌱㜲Ⱜ唬䑓Ⱜ∬剐䍉≅∬䱃协≅∬㈵≗착_x0018_＀＀_x0018_＀＀_x0008_＀＀_x0001_＀＀_x0001_＀＀轜䂓⣼儨U偈幑䕆䕟呓䵉呁⡅䤧䍎䝟佒卓Ⱗ䴧䅅❎✬䅃䅌Ⱗ㈧㄰✴丬坏Ⱜ✬䌬剕䕒䍎㵙单ⱄ䥆䕘剄呁㵅低✬착_x0018_＀＀_x0018_＀＀_x0008_＀＀_x0001_＀＀_x0001_＀＀휊炣ჭ䃙⤑儨R䑁卖䙞彅卅䥔䅍䕔✨䅓䕌❓✬䕍乁Ⱗ䌧䱁❁✬〲ㄱⰧ低ⱗⰬⰧ啃剒久奃唽䑓䘬塉䑅䅒䕔丽ⱏ⤧_x0018_＀＀_x0018_＀＀_x0008_＀＀_x0001_＀＀_x0001_＀＀ᚇ컙揷䁴⤎儨P䕋乙䙞彅卅䥔䅍䕔✨偅❓✬䕍乁Ⱗ䌧䱁❁✬〲㌱Ⱗ低ⱗⰬⰧ啃剒久奃唽䑓䘬塉䑅䅒䕔丽ⱏ⤧_x0018_＀＀_x0018_＀＀_x0008_＀＀_x0001_＀＀_x0001_＀＀鏕䟹ꓟ㿰⤊儨P婁乐䙞彅卅䥔䅍䕔✨偅❓✬䕍乁Ⱗ䌧䱁❁✬〲㐱Ⱗ低ⱗⰬⰧ啃剒久奃唽䑓䘬塉䑅䅒䕔丽ⱏ⤧_x0018_＀＀_x0018_＀＀_x0008_＀＀_x0001_＀＀_x0001_＀＀콝먡檱㿦⤆儨R䑖䥓䙞彅卅䥔䅍䕔✨䅓䕌❓✬䕍乁Ⱗ䌧䱁❁✬〲㐱Ⱗ低ⱗⰬⰧ啃剒久奃唽䑓䘬塉䑅䅒䕔丽ⱏ⤧_x0018_＀＀_x0018_＀＀_x0008_＀＀_x0001_＀＀_x0001_＀＀＀＀＀＀䁥⤐儨_x001B_䅑䅄偞灟楲散畟摳 ⼲㔱㈯㄰찳_x0018_＀＀_x0018_＀＀_x0008_＀＀_x0001_＀＀_x0001_＀＀롑Ԟ䀪⤈儨R义䅆䙞彅卅䥔䅍䕔✨䅓䕌❓✬䕍乁Ⱗ䌧䱁❁✬〲㌱Ⱗ低ⱗⰬⰧ啃剒久奃唽䑓䘬塉䑅䅒䕔丽ⱏ⤧_x0018_＀＀_x0018_＀＀_x0008_＀＀_x0001_＀＀_x0001_＀＀롒蔞ꃫ䂋⤅儨R䡃偋䙞彅卅䥔䅍䕔✨䅓䕌❓✬䕍乁Ⱗ䌧䱁❁✬〲㌱Ⱗ低ⱗⰬⰧ啃剒久奃唽䑓䘬塉䑅䅒䕔丽ⱏ⤧_x0018_＀＀_x0018_＀＀_x0008_＀＀_x0001_＀＀_x0001_＀＀ᑺ㲮䂖⤎儨7䵖幗彐剐䍉彅佌彗剐㐨㌱㜲Ⱜ唬䑓Ⱜ∬剐䍉≅∬䱃协≅∬㈵≗착_x0018_＀＀_x0018_＀＀_x0008_＀＀_x0001_＀＀_x0001_＀＀＀＀＀＀퀀䁑⤄儨9呃単偞偟䥒䕃䡟䝉彈剐㐨㌱㜲Ⱜ唬䑓Ⱜ∬剐䍉≅∬䱃协≅∬㈵≗착_x0018_＀＀_x0018_＀＀_x0008_＀＀_x0001_＀＀_x0001_＀＀㌴㌳팳䁕⣻儨R卍呆䙞彅卅䥔䅍䕔✨䅓䕌❓✬䕍乁Ⱗ䌧䱁❁✬〲㈱Ⱗ低ⱗⰬⰧ啃剒久奃唽䑓䘬塉䑅䅒䕔丽ⱏ⤧_x0018_＀＀_x0018_＀＀_x0008_＀＀_x0001_＀＀_x0001_＀＀尩슏밵䃲⤍儨R䑁䕂䙞彅卅䥔䅍䕔✨䅓䕌❓✬䕍乁Ⱗ䌧䱁❁✬〲㌱Ⱗ低ⱗⰬⰧ啃剒久奃唽䑓䘬塉䑅䅒䕔丽ⱏ⤧_x0018_＀＀_x0018_＀＀_x0008_＀＀_x0001_＀＀_x0001_＀＀䯇褷ⷁ䂰⤉儨Z偏剅ⵁ低䙞彅卅䥔䅍䕔✨义彃則协❓✬䕍乁Ⱗ䌧䱁❁✬〲㐱Ⱗ低ⱗⰬⰧ啃剒久奃唽䑓䘬塉䑅䅒䕔丽ⱏ⤧_x0018_＀＀_x0018_＀＀_x0008_＀＀_x0001_＀＀_x0001_＀＀＀＀＀＀쀀䁳⣼儨U䉉幍䕆䕟呓䵉呁⡅䤧䍎䝟佒卓Ⱗ䴧䅅❎✬䅃䅌Ⱗ㈧㄰✴丬坏Ⱜ✬䌬剕䕒䍎㵙单ⱄ䥆䕘剄呁㵅低✬착_x0018_＀＀_x0018_＀＀_x0008_＀＀_x0001_＀＀_x0001_＀＀尨駿䃪⣻儨R䉉幍䕆䕟呓䵉呁⡅䔧䥂䑔❁✬䕍乁Ⱗ䌧䱁❁✬〲㌱Ⱗ低ⱗⰬⰧ啃剒久奃唽䑓䘬塉䑅䅒䕔丽ⱏ⤧_x0018_＀＀_x0018_＀＀_x0008_＀＀_x0001_＀＀_x0001_＀＀긕ऊ䃜⤋儨c䝓ⵅ䉇䙞彅卅䥔䅍䕔✨偅当呌❇✬䕍乁Ⱗ✧✬Ⱗㄴ㈳ⰷⰬⰧ啃剒久奃唽䑓䘬塉䑅䅒䕔丽ⱏ⤧晀彣敭湡江杴㐨㌱㜲착_x0018_＀＀_x0018_＀＀_x0008_＀＀_x0001_＀＀_x0001_＀＀ꌼ䪭쬢䀚⤄儨a千䑏䙞彅卅䥔䅍䕔✨偅当呌❇✬䕍乁Ⱗ✧✬Ⱗㄴ㈳ⰷⰬⰧ啃剒久奃唽䑓䘬塉䑅䅒䕔丽ⱏ⤧晀彣敭湡江杴㐨㌱㜲착_x0018_＀＀_x0018_＀＀_x0008_＀＀_x0001_＀＀_x0001_＀＀＀＀＀＀＀＀䁉⤂儨S乃剑䙞彅卅䥔䅍䕔✨䉅呉䅄Ⱗ䴧䅅❎✬䅃䅌Ⱗ㈧㄰✴丬坏Ⱜ✬䌬剕䕒䍎㵙单ⱄ䥆䕘剄呁㵅低✬착_x0018_＀＀_x0018_＀＀_x0008_＀＀_x0001_＀＀_x0001_＀＀䥒肝Ȧ䁤⤈儨P䕐䅇䙞彅卅䥔䅍䕔✨䕎❔✬䕍乁Ⱗ䌧䱁❁✬〲㐱Ⱗ低ⱗⰬⰧ啃剒久奃唽䑓䘬塉䑅䅒䕔丽ⱏ⤧_x0018_＀＀_x0018_＀＀_x0008_＀＀_x0001_＀＀_x0001_＀＀餱ᠪ풕䁇⤃儨S偌乓䙞彅卅䥔䅍䕔✨䉅呉䅄Ⱗ䴧䅅❎✬䅃䅌Ⱗ㈧㄰✳丬坏Ⱜ✬䌬剕䕒䍎㵙单ⱄ䥆䕘剄呁㵅低✬착_x0018_＀＀_x0018_＀＀_x0008_＀＀_x0001_＀＀_x0001_＀＀ﴷ这㴔䁀⤒儨P千升䙞彅卅䥔䅍䕔✨䕎❔✬䕍乁Ⱗ䌧䱁❁✬〲㐱Ⱗ低ⱗⰬⰧ啃剒久奃唽䑓䘬塉䑅䅒䕔丽ⱏ⤧_x0018_＀＀_x0018_＀＀_x0008_＀＀_x0001_＀＀_x0001_＀＀헺“㮘䁎⤋儨_x001B_剂䑃偞灟楲散畟摳 ⼲㈲㈯㄰찳_x0018_＀＀_x0018_＀＀_x0008_＀＀_x0001_＀＀_x0001_＀＀凬Ẹ䀖⤊儨R卄塇䙞彅卅䥔䅍䕔✨䅓䕌❓✬䕍乁Ⱗ䌧䱁❁✬〲ㄱⰧ低ⱗⰬⰧ啃剒久奃唽䑓䘬塉䑅䅒䕔丽ⱏ⤧_x0018_＀＀_x0018_＀＀_x0008_＀＀_x0001_＀＀_x0001_＀＀䬵퐂⻔䁜⤇儨9义䅆偞偟䥒䕃䡟䝉彈剐㐨㌱㜲Ⱜ唬䑓Ⱜ∬剐䍉≅∬䱃协≅∬㈵≗착_x0018_＀＀_x0018_＀＀_x0008_＀＀_x0001_＀＀_x0001_＀＀㌳㌳ጳ䁋⤑儨V卓䍎䙞彅卅䥔䅍䕔✨义彃則协❓✬䕍乁Ⱗ䌧䱁❁✬〲㐱Ⱗ低ⱗⰬⰧ啃剒久奃唽䑓䘬塉䑅䅒䕔丽ⱏ⤧_x0018_＀＀_x0018_＀＀_x0008_＀＀_x0001_＀＀_x0001_＀＀脆䎕횋䁻⤉儨9位剔偞偟䥒䕃䡟䝉彈剐㐨㌱㜲Ⱜ唬䑓Ⱜ∬剐䍉≅∬䱃协≅∬㈵≗착_x0018_＀＀_x0018_＀＀_x0008_＀＀_x0001_＀＀_x0001_＀＀롒蔞凫㿸⤁儨8佖千偞偟䥒䕃䱟坏偟⡒ㄴ㈳ⰷⰬ单ⱄⰬ倢䥒䕃Ⱒ䌢佌䕓Ⱒ㔢圲⤢_x0018_＀＀_x0018_＀＀_x0008_＀＀_x0001_＀＀_x0001_＀＀炤਽ꏗ䀨⤀儨9剔䭁偞偟䥒䕃䡟䝉彈剐㐨㌱㜲Ⱜ唬䑓Ⱜ∬剐䍉≅∬䱃协≅∬㈵≗착_x0018_＀＀_x0018_＀＀_x0008_＀＀_x0001_＀＀_x0001_＀＀긕둺䁀⤑儨_x001B_千升偞灟楲散畟摳 ⼲㔱㈯㄰찳_x0018_＀＀_x0018_＀＀_x0008_＀＀_x0001_＀＀_x0001_＀＀ᑺ䞮䀴⤏儨Q䵖幗䕆䕟呓䵉呁⡅匧䱁卅Ⱗ䴧䅅❎✬䅃䅌Ⱗ㈧㄰✲丬坏Ⱜ✬䌬剕䕒䍎㵙单ⱄ䥆䕘剄呁㵅低✬착_x0018_＀＀_x0018_＀＀_x0008_＀＀_x0001_＀＀_x0001_＀＀ꏗ㵰ﴊ䂱⤑儨R奔幌䕆䕟呓䵉呁⡅䔧䥂䑔❁✬䕍乁Ⱗ䌧䱁❁✬〲㐱Ⱗ低ⱗⰬⰧ啃剒久奃唽䑓䘬塉䑅䅒䕔丽ⱏ⤧_x0018_＀＀_x0018_＀＀_x0008_＀＀_x0001_＀＀_x0001_＀＀醆䁙⣾儨Q塅幁䕆䕟呓䵉呁⡅匧䱁卅Ⱗ䴧䅅❎✬䅃䅌Ⱗ㈧㄰✲丬坏Ⱜ✬䌬剕䕒䍎㵙单ⱄ䥆䕘剄呁㵅低✬착_x0018_＀＀_x0018_＀＀_x0008_＀＀_x0001_＀＀_x0001_＀＀ﬁ퓨殕䁈⣻儨R千佃䙞彅卅䥔䅍䕔✨䅓䕌❓✬䕍乁Ⱗ䌧䱁❁✬〲㈱Ⱗ低ⱗⰬⰧ啃剒久奃唽䑓䘬塉䑅䅒䕔丽ⱏ⤧_x0018_＀＀_x0018_＀＀_x0008_＀＀_x0001_＀＀_x0001_＀＀㵱휊ಓ䃧⤈儨V䕐䅇䙞彅卅䥔䅍䕔✨义彃則协❓✬䕍乁Ⱗ䌧䱁❁✬〲㌱Ⱗ低ⱗⰬⰧ啃剒久奃唽䑓䘬塉䑅䅒䕔丽ⱏ⤧_x0018_＀＀_x0018_＀＀_x0008_＀＀_x0001_＀＀_x0001_＀＀傱驫ݷ䁶⣻儨Q䉉幍䕆䕟呓䵉呁⡅匧䱁卅Ⱗ䴧䅅❎✬䅃䅌Ⱗ㈧㄰✲丬坏Ⱜ✬䌬剕䕒䍎㵙单ⱄ䥆䕘剄呁㵅低✬착_x0018_＀＀_x0018_＀＀_x0008_＀＀_x0001_＀＀_x0001_＀＀＀＀＀＀莰䃹⤈儨9䱑䭉偞偟䥒䕃䡟䝉彈剐㐨㌱㜲Ⱜ唬䑓Ⱜ∬剐䍉≅∬䱃协≅∬㈵≗착_x0018_＀＀_x0018_＀＀_x0008_＀＀_x0001_＀＀_x0001_＀＀㌳㌳錳䁀⣻儨S剏䱃䙞彅卅䥔䅍䕔✨䉅呉䅄Ⱗ䴧䅅❎✬䅃䅌Ⱗ㈧㄰✳丬坏Ⱜ✬䌬剕䕒䍎㵙单ⱄ䥆䕘剄呁㵅低✬착_x0018_＀＀_x0018_＀＀_x0008_＀＀_x0001_＀＀_x0001_＀＀㵱휊笓䃓⤋儨O剐幏䕆䕟呓䵉呁⡅丧呅Ⱗ䴧䅅❎✬䅃䅌Ⱗ㈧㄰✴丬坏Ⱜ✬䌬剕䕒䍎㵙单ⱄ䥆䕘剄呁㵅低✬착_x0018_＀＀_x0018_＀＀_x0008_＀＀_x0001_＀＀_x0001_＀＀礭ⴼ砿䀨⤊儨S䍅佈䙞彅卅䥔䅍䕔✨䉅呉䅄Ⱗ䴧䅅❎✬䅃䅌Ⱗ㈧㄰✴丬坏Ⱜ✬䌬剕䕒䍎㵙单ⱄ䥆䕘剄呁㵅低✬착_x0018_＀＀_x0018_＀＀_x0008_＀＀_x0001_＀＀_x0001_＀＀랖鰣堖䁋⤈儨9䕐䅇偞偟䥒䕃䡟䝉彈剐㐨㌱㜲Ⱜ唬䑓Ⱜ∬剐䍉≅∬䱃协≅∬㈵≗착_x0018_＀＀_x0018_＀＀_x0008_＀＀_x0001_＀＀_x0001_＀＀쳍쳌賌䁃⤂儨O幎䕆䕟呓䵉呁⡅匧䱁卅Ⱗ䴧䅅❎✬䅃䅌Ⱗ㈧㄰✴丬坏Ⱜ✬䌬剕䕒䍎㵙单ⱄ䥆䕘剄呁㵅低✬착_x0018_＀＀_x0018_＀＀_x0008_＀＀_x0001_＀＀_x0001_＀＀茓쫀_xDDA1_䁿⤁儨9乓剃偞偟䥒䕃䡟䝉彈剐㐨㌱㜲Ⱜ唬䑓Ⱜ∬剐䍉≅∬䱃协≅∬㈵≗착_x0018_＀＀_x0018_＀＀_x0008_＀＀_x0001_＀＀_x0001_＀＀＀＀＀＀＀＀䁁⤀儨9千䑏偞偟䥒䕃䡟䝉彈剐㐨㌱㜲Ⱜ唬䑓Ⱜ∬剐䍉≅∬䱃协≅∬㈵≗착_x0018_＀＀_x0018_＀＀_x0008_＀＀_x0001_＀＀_x0001_＀＀轜ﰨ䁀⣼儨8佅乐偞偟䥒䕃䱟坏偟⡒ㄴ㈳ⰷⰬ单ⱄⰬ倢䥒䕃Ⱒ䌢佌䕓Ⱒ㔢圲⤢_x0018_＀＀_x0018_＀＀_x0008_＀＀_x0001_＀＀_x0001_＀＀쳍쳌쳌䀧⤑儨S䅑䅄䙞彅卅䥔䅍䕔✨䉅呉䅄Ⱗ䴧䅅❎✬䅃䅌Ⱗ㈧㄰✴丬坏Ⱜ✬䌬剕䕒䍎㵙单ⱄ䥆䕘剄呁㵅低✬착_x0018_＀＀_x0018_＀＀_x0008_＀＀_x0001_＀＀_x0001_＀＀อ繧༵䀾⤐儨O坓幉䕆䕟呓䵉呁⡅丧呅Ⱗ䴧䅅❎✬䅃䅌Ⱗ㈧㄰✴丬坏Ⱜ✬䌬剕䕒䍎㵙单ⱄ䥆䕘剄呁㵅低✬착_x0018_＀＀_x0018_＀＀_x0008_＀＀_x0001_＀＀_x0001_＀＀Ꭹ䓐䋘䁢⤍儨R奔䕐䙞彅卅䥔䅍䕔✨䅓䕌❓✬䕍乁Ⱗ䌧䱁❁✬〲㈱Ⱗ低ⱗⰬⰧ啃剒久奃唽䑓䘬塉䑅䅒䕔丽ⱏ⤧_x0018_＀＀_x0018_＀＀_x0008_＀＀_x0001_＀＀_x0001_＀＀㭤俟뮍䁢⤌儨9乁卓偞偟䥒䕃䡟䝉彈剐㐨㌱㜲Ⱜ唬䑓Ⱜ∬剐䍉≅∬䱃协≅∬㈵≗착_x0018_＀＀_x0018_＀＀_x0008_＀＀_x0001_＀＀_x0001_＀＀Ẹᡑ䁓⤅儨8䑖䥓偞偟䥒䕃䱟坏偟⡒ㄴ㈳ⰷⰬ单ⱄⰬ倢䥒䕃Ⱒ䌢佌䕓Ⱒ㔢圲⤢_x0018_＀＀_x0018_＀＀_x0008_＀＀_x0001_＀＀_x0001_＀＀晧晦晦䀛⣿儨V䅐坎䙞彅卅䥔䅍䕔✨义彃則协❓✬䕍乁Ⱗ䌧䱁❁✬〲㐱Ⱗ低ⱗⰬⰧ啃剒久奃唽䑓䘬塉䑅䅒䕔丽ⱏ⤧_x0018_＀＀_x0018_＀＀_x0008_＀＀_x0001_＀＀_x0001_＀＀鬽齕䖫䁽⣽儨_x001B_䙐呐偞灟楲散畟摳 ⼲㈲㈯㄰찳_x0018_＀＀_x0018_＀＀_x0008_＀＀_x0001_＀＀_x0001_＀＀롑蔞䀭⤎儨N䅃䙞彅卅䥔䅍䕔✨偅❓✬䕍乁Ⱗ䌧䱁❁✬〲㐱Ⱗ低ⱗⰬⰧ啃剒久奃唽䑓䘬塉䑅䅒䕔丽ⱏ⤧_x0018_＀＀_x0018_＀＀_x0008_＀＀_x0001_＀＀_x0001_＀＀꠪直ຕ䀅⤁儨P䅃䑌䙞彅卅䥔䅍䕔✨偅❓✬䕍乁Ⱗ䌧䱁❁✬〲㌱Ⱗ低ⱗⰬⰧ啃剒久奃唽䑓䘬塉䑅䅒䕔丽ⱏ⤧_x0018_＀＀_x0018_＀＀_x0008_＀＀_x0001_＀＀_x0001_＀＀率橾璼㾳⤁儨7剃幍彐剐䍉彅佌彗剐㐨㌱㜲Ⱜ唬䑓Ⱜ∬剐䍉≅∬䱃协≅∬㈵≗착_x0018_＀＀_x0018_＀＀_x0008_＀＀_x0001_＀＀_x0001_＀＀ᑺ垮䁞⣾儨S坄䕒䙞彅卅䥔䅍䕔✨䉅呉䅄Ⱗ䴧䅅❎✬䅃䅌Ⱗ㈧㄰✳丬坏Ⱜ✬䌬剕䕒䍎㵙单ⱄ䥆䕘剄呁㵅低✬착_x0018_＀＀_x0018_＀＀_x0008_＀＀_x0001_＀＀_x0001_＀＀촘༡쀖⤐儨U坓幉䕆䕟呓䵉呁⡅䤧䍎䝟佒卓Ⱗ䴧䅅❎✬䅃䅌Ⱗ㈧㄰✳丬坏Ⱜ✬䌬剕䕒䍎㵙单ⱄ䥆䕘剄呁㵅低✬착_x0018_＀＀_x0018_＀＀_x0008_＀＀_x0001_＀＀_x0001_＀＀╆ɵ᎚䁴⤌儨_x001B_䑁䭓偞灟楲散畟摳 ⼲㈲㈯㄰찳_x0018_＀＀_x0018_＀＀_x0008_＀＀_x0001_＀＀_x0001_＀＀긕䁂⤊儨T䝓ⵅ䉇䙞彅卅䥔䅍䕔✨䅓䕌❓✬䕍乁Ⱗ䌧䱁❁✬〲㌱Ⱗ低ⱗⰬⰧ啃剒久奃唽䑓䘬塉䑅䅒䕔丽ⱏ⤧_x0018_＀＀_x0018_＀＀_x0008_＀＀_x0001_＀＀_x0001_＀＀橿璼벓䂠⣼儨8坄䕒偞偟䥒䕃䱟坏偟⡒ㄴ㈳ⰷⰬ单ⱄⰬ倢䥒䕃Ⱒ䌢佌䕓Ⱒ㔢圲⤢_x0018_＀＀_x0018_＀＀_x0008_＀＀_x0001_＀＀_x0001_＀＀롑蔞䀶⤒儨`佄幘䕆䕟呓䵉呁⡅䔧卐䱟䝔Ⱗ䴧䅅❎✬Ⱗ✧㐬㌱㜲Ⱜ✬䌬剕䕒䍎㵙单ⱄ䥆䕘剄呁㵅低✬䀩捦浟慥彮瑬⡧ㄴ㈳⤷_x0018_＀＀_x0018_＀＀_x0008_＀＀_x0001_＀＀_x0001_＀＀＀＀＀＀쀀䀢⤂儨S剔䭁䙞彅卅䥔䅍䕔✨䉅呉䅄Ⱗ䴧䅅❎✬䅃䅌Ⱗ㈧㄰✴丬坏Ⱜ✬䌬剕䕒䍎㵙单ⱄ䥆䕘剄呁㵅低✬착_x0018_＀＀_x0018_＀＀_x0008_＀＀_x0001_＀＀_x0001_＀＀＀＀＀＀쀀䁠⣽儨_x001B_䑗奁偞灟楲散畟摳 ⼲㈲㈯㄰찳_x0018_＀＀_x0018_＀＀_x0008_＀＀_x0001_＀＀_x0001_＀＀＀＀＀＀ꀀ䁋⣻儨T䅓ⵐ䕄䙞彅卅䥔䅍䕔✨䅓䕌❓✬䕍乁Ⱗ䌧䱁❁✬〲㐱Ⱗ低ⱗⰬⰧ啃剒久奃唽䑓䘬塉䑅䅒䕔丽ⱏ⤧_x0018_＀＀_x0018_＀＀_x0008_＀＀_x0001_＀＀_x0001_＀＀㌳㌳螣䃙⤏儨S剐升䙞彅卅䥔䅍䕔✨䉅呉䅄Ⱗ䴧䅅❎✬䅃䅌Ⱗ㈧㄰✳丬坏Ⱜ✬䌬剕䕒䍎㵙单ⱄ䥆䕘剄呁㵅低✬착_x0018_＀＀_x0018_＀＀_x0008_＀＀_x0001_＀＀_x0001_＀＀ꡄ덒ᨇ䁚⤍儨P乁卓䙞彅卅䥔䅍䕔✨䕎❔✬䕍乁Ⱗ䌧䱁❁✬〲㌱Ⱗ低ⱗⰬⰧ啃剒久奃唽䑓䘬塉䑅䅒䕔丽ⱏ⤧_x0018_＀＀_x0018_＀＀_x0008_＀＀_x0001_＀＀_x0001_＀＀탦_xDB22_㟹䁰⤇儨P䑖䥓䙞彅卅䥔䅍䕔✨䕎❔✬䕍乁Ⱗ䌧䱁❁✬〲㌱Ⱗ低ⱗⰬⰧ啃剒久奃唽䑓䘬塉䑅䅒䕔丽ⱏ⤧_x0018_＀＀_x0018_＀＀_x0008_＀＀_x0001_＀＀_x0001_＀＀扏堐萹䀮⤄儨N䱉䙞彅卅䥔䅍䕔✨䕎❔✬䕍乁Ⱗ䌧䱁❁✬〲㐱Ⱗ低ⱗⰬⰧ啃剒久奃唽䑓䘬塉䑅䅒䕔丽ⱏ⤧_x0018_＀＀_x0018_＀＀_x0008_＀＀_x0001_＀＀_x0001_＀＀ꩥ呠❒쀀⤌儨V噃呌䙞彅卅䥔䅍䕔✨义彃則协❓✬䕍乁Ⱗ䌧䱁❁✬〲㌱Ⱗ低ⱗⰬⰧ啃剒久奃唽䑓䘬塉䑅䅒䕔丽ⱏ⤧_x0018_＀＀_x0018_＀＀_x0008_＀＀_x0001_＀＀_x0001_＀＀馚香ꚙ䁽⤄儨a䑍体䙞彅卅䥔䅍䕔✨偅当呌❇✬䕍乁Ⱗ✧✬Ⱗㄴ㈳ⰷⰬⰧ啃剒久奃唽䑓䘬塉䑅䅒䕔丽ⱏ⤧晀彣敭湡江杴㐨㌱㜲착_x0018_＀＀_x0018_＀＀_x0008_＀＀_x0001_＀＀_x0001_＀＀＀＀＀＀＀＀䀵⣽儨O噁幇䕆䕟呓䵉呁⡅䔧卐Ⱗ䴧䅅❎✬䅃䅌Ⱗ㈧㄰✴丬坏Ⱜ✬䌬剕䕒䍎㵙单ⱄ䥆䕘剄呁㵅低✬착_x0018_＀＀_x0018_＀＀_x0008_＀＀_x0001_＀＀_x0001_＀＀됹盈龾䀀⣼儨a䡙住䙞彅卅䥔䅍䕔✨偅当呌❇✬䕍乁Ⱗ✧✬Ⱗㄴ㈳ⰷⰬⰧ啃剒久奃唽䑓䘬塉䑅䅒䕔丽ⱏ⤧晀彣敭湡江杴㐨㌱㜲착_x0018_＀＀_x0018_＀＀_x0008_＀＀_x0001_＀＀_x0001_＀＀릐꠲퀶䀣⤌儨P䑃华䙞彅卅䥔䅍䕔✨偅❓✬䕍乁Ⱗ䌧䱁❁✬〲㌱Ⱗ低ⱗⰬⰧ啃剒久奃唽䑓䘬塉䑅䅒䕔丽ⱏ⤧_x0018_＀＀_x0018_＀＀_x0008_＀＀_x0001_＀＀_x0001_＀＀羿埄㿬⤇儨_x001B_䥂呒偞灟楲散畟摳 ⼲㔱㈯㄰찳_x0018_＀＀_x0018_＀＀_x0008_＀＀_x0001_＀＀_x0001_＀＀＀＀＀＀＀＀䀙⤃儨U兓幉䕆䕟呓䵉呁⡅䤧䍎䝟佒卓Ⱗ䴧䅅❎✬䅃䅌Ⱗ㈧㄰✴丬坏Ⱜ✬䌬剕䕒䍎㵙单ⱄ䥆䕘剄呁㵅低✬착_x0018_＀＀_x0018_＀＀_x0008_＀＀_x0001_＀＀_x0001_＀＀Ⴗꃤᆄ䁔⤎儨_x001B_䕋乙偞灟楲散畟摳 ⼲㈲㈯㄰찳_x0018_＀＀_x0018_＀＀_x0008_＀＀_x0001_＀＀_x0001_＀＀㵱휊䀮⤊儨S义啔䙞彅卅䥔䅍䕔✨䉅呉䅄Ⱗ䴧䅅❎✬䅃䅌Ⱗ㈧㄰✴丬坏Ⱜ✬䌬剕䕒䍎㵙单ⱄ䥆䕘剄呁㵅低✬착_x0018_＀＀_x0018_＀＀_x0008_＀＀_x0001_＀＀_x0001_＀＀堑됹곈䂟⤂儨R䱕䥔䙞彅卅䥔䅍䕔✨䅓䕌❓✬䕍乁Ⱗ䌧䱁❁✬〲㌱Ⱗ低ⱗⰬⰧ啃剒久奃唽䑓䘬塉䑅䅒䕔丽ⱏ⤧_x0018_＀＀_x0018_＀＀_x0008_＀＀_x0001_＀＀_x0001_＀＀䠗ﱐ阘䁹⤂儨R乃剑䙞彅卅䥔䅍䕔✨䅓䕌❓✬䕍乁Ⱗ䌧䱁❁✬〲㈱Ⱗ低ⱗⰬⰧ啃剒久奃唽䑓䘬塉䑅䅒䕔丽ⱏ⤧_x0018_＀＀_x0018_＀＀_x0008_＀＀_x0001_＀＀_x0001_＀＀凬Ẹ㞅䁽⣽儨8偓䭌偞偟䥒䕃䱟坏偟⡒ㄴ㈳ⰷⰬ单ⱄⰬ倢䥒䕃Ⱒ䌢佌䕓Ⱒ㔢圲⤢_x0018_＀＀_x0018_＀＀_x0008_＀＀_x0001_＀＀_x0001_＀＀쳍쳌䳌䀺⣹儨_x001E_䱆塔灞灟楲散桟杩彨㈵⡗ⰰⰬ单⥄_x0018_＀＀_x0018_＀＀_x0008_＀＀_x0001_＀＀_x0001_＀＀㌳㌳猳䀻⤉儨_x001B_啎乁偞灟楲散畟摳 ⼲㔱㈯㄰찳_x0018_＀＀_x0018_＀＀_x0008_＀＀_x0001_＀＀_x0001_＀＀ᑻ䞮뫡䀲⤑儨P䅑䅄䙞彅卅䥔䅍䕔✨偅❓✬䕍乁Ⱗ䌧䱁❁✬〲㌱Ⱗ低ⱗⰬⰧ啃剒久奃唽䑓䘬塉䑅䅒䕔丽ⱏ⤧_x0018_＀＀_x0018_＀＀_x0008_＀＀_x0001_＀＀_x0001_＀＀䎤瓱뗸㿧⤍儨R卄ⵙ剆䙞彅卅䥔䅍䕔✨䕎❔✬䕍乁Ⱗ䌧䱁❁✬〲㌱Ⱗ低ⱗⰬⰧ啃剒久奃唽䑓䘬塉䑅䅒䕔丽ⱏ⤧_x0018_＀＀_x0018_＀＀_x0008_＀＀_x0001_＀＀_x0001_＀＀⌺筊댃䂁⤉儨R剖呎䙞彅卅䥔䅍䕔✨䅓䕌❓✬䕍乁Ⱗ䌧䱁❁✬〲㐱Ⱗ低ⱗⰬⰧ啃剒久奃唽䑓䘬塉䑅䅒䕔丽ⱏ⤧_x0018_＀＀_x0018_＀＀_x0008_＀＀_x0001_＀＀_x0001_＀＀營躊ࡤ䂎⤉儨R䥎䕃䙞彅卅䥔䅍䕔✨䅓䕌❓✬䕍乁Ⱗ䌧䱁❁✬〲㌱Ⱗ低ⱗⰬⰧ啃剒久奃唽䑓䘬塉䑅䅒䕔丽ⱏ⤧_x0018_＀＀_x0018_＀＀_x0008_＀＀_x0001_＀＀_x0001_＀＀尩슏_xDAF5_䂍⣹儨_x001B_佃偍偞灟楲散畟摳 ⼲㔱㈯㄰찳_x0018_＀＀_x0018_＀＀_x0008_＀＀_x0001_＀＀_x0001_＀＀尨䂨⤆儨V奓䍍䙞彅卅䥔䅍䕔✨义彃則协❓✬䕍乁Ⱗ䌧䱁❁✬〲㌱Ⱗ低ⱗⰬⰧ啃剒久奃唽䑓䘬塉䑅䅒䕔丽ⱏ⤧_x0018_＀＀_x0018_＀＀_x0008_＀＀_x0001_＀＀_x0001_＀＀컙号ࠣ䂷⤅儨T䉁ⵔ䅃䙞彅卅䥔䅍䕔✨䅓䕌❓✬䕍乁Ⱗ䌧䱁❁✬〲㐱Ⱗ低ⱗⰬⰧ啃剒久奃唽䑓䘬塉䑅䅒䕔丽ⱏ⤧_x0018_＀＀_x0018_＀＀_x0008_＀＀_x0001_＀＀_x0001_＀＀移酓愊䁗⤂儨Q䱉䙞彅卅䥔䅍䕔✨䉅呉䅄Ⱗ䴧䅅❎✬䅃䅌Ⱗ㈧㄰✳丬坏Ⱜ✬䌬剕䕒䍎㵙单ⱄ䥆䕘剄呁㵅低✬착_x0018_＀＀_x0018_＀＀_x0008_＀＀_x0001_＀＀_x0001_＀＀Ỏը蒆䁂⣺儨P剏䱃䙞彅卅䥔䅍䕔✨偅❓✬䕍乁Ⱗ䌧䱁❁✬〲㐱Ⱗ低ⱗⰬⰧ啃剒久奃唽䑓䘬塉䑅䅒䕔丽ⱏ⤧_x0018_＀＀_x0018_＀＀_x0008_＀＀_x0001_＀＀_x0001_＀＀â緺ۿ䀉⤊儨a䥎䕃䙞彅卅䥔䅍䕔✨偅当呌❇✬䕍乁Ⱗ✧✬Ⱗㄴ㈳ⰷⰬⰧ啃剒久奃唽䑓䘬塉䑅䅒䕔丽ⱏ⤧晀彣敭湡江杴㐨㌱㜲착_x0018_＀＀_x0018_＀＀_x0008_＀＀_x0001_＀＀_x0001_＀＀㌴㌳㌳䀩⤁儨O剃幍䕆䕟呓䵉呁⡅䔧卐Ⱗ䴧䅅❎✬䅃䅌Ⱗ㈧㄰✳丬坏Ⱜ✬䌬剕䕒䍎㵙单ⱄ䥆䕘剄呁㵅低✬착_x0018_＀＀_x0018_＀＀_x0008_＀＀_x0001_＀＀_x0001_＀＀椒缛늢㿾⣿儨S䱂塏䙞彅卅䥔䅍䕔✨䉅呉䅄Ⱗ䴧䅅❎✬䅃䅌Ⱗ㈧㄰✳丬坏Ⱜ✬䌬剕䕒䍎㵙单ⱄ䥆䕘剄呁㵅低✬착_x0018_＀＀_x0018_＀＀_x0008_＀＀_x0001_＀＀_x0001_＀＀⪚锘ꇔ䀻⤂儨R佖千䙞彅卅䥔䅍䕔✨䅓䕌❓✬䕍乁Ⱗ䌧䱁❁✬〲㈱Ⱗ低ⱗⰬⰧ啃剒久奃唽䑓䘬塉䑅䅒䕔丽ⱏ⤧_x0018_＀＀_x0018_＀＀_x0008_＀＀_x0001_＀＀_x0001_＀＀㽽帵妺䁥⤂儨P偒䙞彅卅䥔䅍䕔✨䅓䕌❓✬䕍乁Ⱗ䌧䱁❁✬〲㐱Ⱗ低ⱗⰬⰧ啃剒久奃唽䑓䘬塉䑅䅒䕔丽ⱏ⤧_x0018_＀＀_x0018_＀＀_x0008_＀＀_x0001_＀＀_x0001_＀＀㭥俟瞍䁼⤁儨O兓幉䕆䕟呓䵉呁⡅䔧卐Ⱗ䴧䅅❎✬䅃䅌Ⱗ㈧㄰✴丬坏Ⱜ✬䌬剕䕒䍎㵙单ⱄ䥆䕘剄呁㵅低✬착_x0018_＀＀_x0018_＀＀_x0008_＀＀_x0001_＀＀_x0001_＀＀㖴頢㿠⤁儨9䱕䥔偞偟䥒䕃䡟䝉彈剐㐨㌱㜲Ⱜ唬䑓Ⱜ∬剐䍉≅∬䱃协≅∬㈵≗착_x0018_＀＀_x0018_＀＀_x0008_＀＀_x0001_＀＀_x0001_＀＀슐⣵㽜䁚⤒儨U佄幘䕆䕟呓䵉呁⡅䤧䍎䝟佒卓Ⱗ䴧䅅❎✬䅃䅌Ⱗ㈧㄰✳丬坏Ⱜ✬䌬剕䕒䍎㵙单ⱄ䥆䕘剄呁㵅低✬착_x0018_＀＀_x0018_＀＀_x0008_＀＀_x0001_＀＀_x0001_＀＀尩슏ᙵ䂓⤊儨V䅍䡎䙞彅卅䥔䅍䕔✨义彃則协❓✬䕍乁Ⱗ䌧䱁❁✬〲㐱Ⱗ低ⱗⰬⰧ啃剒久奃唽䑓䘬塉䑅䅒䕔丽ⱏ⤧_x0018_＀＀_x0018_＀＀_x0008_＀＀_x0001_＀＀_x0001_＀＀＀＀＀＀帀䁰⣿儨V佅乐䙞彅卅䥔䅍䕔✨义彃則协❓✬䕍乁Ⱗ䌧䱁❁✬〲㌱Ⱗ低ⱗⰬⰧ啃剒久奃唽䑓䘬塉䑅䅒䕔丽ⱏ⤧_x0018_＀＀_x0018_＀＀_x0008_＀＀_x0001_＀＀_x0001_＀＀䊆ᰄ赂䁍⤌儨P剂䑃䙞彅卅䥔䅍䕔✨䕎❔✬䕍乁Ⱗ䌧䱁❁✬〲㌱Ⱗ低ⱗⰬⰧ啃剒久奃唽䑓䘬塉䑅䅒䕔丽ⱏ⤧_x0018_＀＀_x0018_＀＀_x0008_＀＀_x0001_＀＀_x0001_＀＀帵䦺䁳⤇儨Q䵔䍉幙䕆䕟呓䵉呁⡅丧呅Ⱗ䴧䅅❎✬䅃䅌Ⱗ㈧㄰✳丬坏Ⱜ✬䌬剕䕒䍎㵙单ⱄ䥆䕘剄呁㵅低✬착_x0018_＀＀_x0018_＀＀_x0008_＀＀_x0001_＀＀_x0001_＀＀컙号䁤⤂儨R偖呒䙞彅卅䥔䅍䕔✨䅓䕌❓✬䕍乁Ⱗ䌧䱁❁✬〲㌱Ⱗ低ⱗⰬⰧ啃剒久奃唽䑓䘬塉䑅䅒䕔丽ⱏ⤧_x0018_＀＀_x0018_＀＀_x0008_＀＀_x0001_＀＀_x0001_＀＀尩슏峵䂓⣽儨_x001B_偓䭌偞灟楲散畟摳 ⼲㔱㈯㄰찳_x0018_＀＀_x0018_＀＀_x0008_＀＀_x0001_＀＀_x0001_＀＀ਾꏗ絰䁁⤇儨P奓䍍䙞彅卅䥔䅍䕔✨䕎❔✬䕍乁Ⱗ䌧䱁❁✬〲㐱Ⱗ低ⱗⰬⰧ啃剒久奃唽䑓䘬塉䑅䅒䕔丽ⱏ⤧_x0018_＀＀_x0018_＀＀_x0008_＀＀_x0001_＀＀_x0001_＀＀尩슏擵䂔⤆儨S䡃偋䙞彅卅䥔䅍䕔✨䉅呉䅄Ⱗ䴧䅅❎✬䅃䅌Ⱗ㈧㄰✴丬坏Ⱜ✬䌬剕䕒䍎㵙单ⱄ䥆䕘剄呁㵅低✬착_x0018_＀＀_x0018_＀＀_x0008_＀＀_x0001_＀＀_x0001_＀＀擂䂋⤁儨P䭍䝔䙞彅卅䥔䅍䕔✨偅❓✬䕍乁Ⱗ䌧䱁❁✬〲㐱Ⱗ低ⱗⰬⰧ啃剒久奃唽䑓䘬塉䑅䅒䕔丽ⱏ⤧_x0018_＀＀_x0018_＀＀_x0008_＀＀_x0001_＀＀_x0001_＀＀ﳹ䈰둸㿍⤀儨_x001B_䥊䕖偞灟楲散畟摳 ⼲㔱㈯㄰찳_x0018_＀＀_x0018_＀＀_x0008_＀＀_x0001_＀＀_x0001_＀＀凬Ẹ殅䀯⣿儨V坄䕒䙞彅卅䥔䅍䕔✨义彃則协❓✬䕍乁Ⱗ䌧䱁❁✬〲㌱Ⱗ低ⱗⰬⰧ啃剒久奃唽䑓䘬塉䑅䅒䕔丽ⱏ⤧_x0018_＀＀_x0018_＀＀_x0008_＀＀_x0001_＀＀_x0001_＀＀愔폃⌫䁑⣽儨9䱑卙偞偟䥒䕃䡟䝉彈剐㐨㌱㜲Ⱜ唬䑓Ⱜ∬剐䍉≅∬䱃协≅∬㈵≗착_x0018_＀＀_x0018_＀＀_x0008_＀＀_x0001_＀＀_x0001_＀＀ਾꏗ㵰䀰⤉儨T偓ⵔ䉇䙞彅卅䥔䅍䕔✨䅓䕌❓✬䕍乁Ⱗ䌧䱁❁✬〲㈱Ⱗ低ⱗⰬⰧ啃剒久奃唽䑓䘬塉䑅䅒䕔丽ⱏ⤧_x0018_＀＀_x0018_＀＀_x0008_＀＀_x0001_＀＀_x0001_＀＀喜ꮟ᦭䁾⤈儨V卍剔䙞彅卅䥔䅍䕔✨义彃則协❓✬䕍乁Ⱗ䌧䱁❁✬〲㌱Ⱗ低ⱗⰬⰧ啃剒久奃唽䑓䘬塉䑅䅒䕔丽ⱏ⤧_x0018_＀＀_x0018_＀＀_x0008_＀＀_x0001_＀＀_x0001_＀＀챣᝝䁾⤅儨_x001F_卆ㅃⵖ䥆偞灟楲散畟摳 ⼲㈲㈯㄰찳_x0018_＀＀_x0018_＀＀_x0008_＀＀_x0001_＀＀_x0001_＀＀∱桑㝙䀂⤁儨P卄塇䙞彅卅䥔䅍䕔✨偅❓✬䕍乁Ⱗ䌧䱁❁✬〲㌱Ⱗ低ⱗⰬⰧ啃剒久奃唽䑓䘬塉䑅䅒䕔丽ⱏ⤧_x0018_＀＀_x0018_＀＀_x0008_＀＀_x0001_＀＀_x0001_＀＀뿩↽絃㿠⤍儨R䑃华䙞彅卅䥔䅍䕔✨䅓䕌❓✬䕍乁Ⱗ䌧䱁❁✬〲㌱Ⱗ低ⱗⰬⰧ啃剒久奃唽䑓䘬塉䑅䅒䕔丽ⱏ⤧_x0018_＀＀_x0018_＀＀_x0008_＀＀_x0001_＀＀_x0001_＀＀䷒揢䂖⤍儨R䑁䭓䙞彅卅䥔䅍䕔✨䅓䕌❓✬䕍乁Ⱗ䌧䱁❁✬〲ㄱⰧ低ⱗⰬⰧ啃剒久奃唽䑓䘬塉䑅䅒䕔丽ⱏ⤧_x0018_＀＀_x0018_＀＀_x0008_＀＀_x0001_＀＀_x0001_＀＀㵱휊≣䂡⤉儨T䥁ⵅ䉇䙞彅卅䥔䅍䕔✨䅓䕌❓✬䕍乁Ⱗ䌧䱁❁✬〲㈱Ⱗ低ⱗⰬⰧ啃剒久奃唽䑓䘬塉䑅䅒䕔丽ⱏ⤧_x0018_＀＀_x0018_＀＀_x0008_＀＀_x0001_＀＀_x0001_＀＀ྑ㙺ફ䁫⤂儨R偓䍓䙞彅卅䥔䅍䕔✨䅓䕌❓✬䕍乁Ⱗ䌧䱁❁✬〲㈱Ⱗ低ⱗⰬⰧ啃剒久奃唽䑓䘬塉䑅䅒䕔丽ⱏ⤧_x0018_＀＀_x0018_＀＀_x0008_＀＀_x0001_＀＀_x0001_＀＀堐됹䛈䁓⤀儨7䱉偞偟䥒䕃䡟䝉彈剐㐨㌱㜲Ⱜ唬䑓Ⱜ∬剐䍉≅∬䱃协≅∬㈵≗착_x0018_＀＀_x0018_＀＀_x0008_＀＀_x0001_＀＀_x0001_＀＀ᑺ䞮䀛⤊儨P义啔䙞彅卅䥔䅍䕔✨偅❓✬䕍乁Ⱗ䌧䱁❁✬〲㐱Ⱗ低ⱗⰬⰧ啃剒久奃唽䑓䘬塉䑅䅒䕔丽ⱏ⤧_x0018_＀＀_x0018_＀＀_x0008_＀＀_x0001_＀＀_x0001_＀＀鿏ꨶꇓ䀏⤉儨S位剔䙞彅卅䥔䅍䕔✨䉅呉䅄Ⱗ䴧䅅❎✬䅃䅌Ⱗ㈧㄰✴丬坏Ⱜ✬䌬剕䕒䍎㵙单ⱄ䥆䕘剄呁㵅低✬착_x0018_＀＀_x0018_＀＀_x0008_＀＀_x0001_＀＀_x0001_＀＀豀碵꼝쐕⤈儨P䥆佃䙞彅卅䥔䅍䕔✨偅❓✬䕍乁Ⱗ䌧䱁❁✬〲㐱Ⱗ低ⱗⰬⰧ啃剒久奃唽䑓䘬塉䑅䅒䕔丽ⱏ⤧_x0018_＀＀_x0018_＀＀_x0008_＀＀_x0001_＀＀_x0001_＀＀_xDF2A_ሳㆡ䀋⤇儨_x001B_义䅆偞灟楲散畟摳 ⼲㈲㈯㄰찳_x0018_＀＀_x0018_＀＀_x0008_＀＀_x0001_＀＀_x0001_＀＀⣶轜ᗂ䁂⣿儨a䱂塏䙞彅卅䥔䅍䕔✨偅当呌❇✬䕍乁Ⱗ✧✬Ⱗㄴ㈳ⰷⰬⰧ啃剒久奃唽䑓䘬塉䑅䅒䕔丽ⱏ⤧晀彣敭湡江杴㐨㌱㜲착_x0018_＀＀_x0018_＀＀_x0008_＀＀_x0001_＀＀_x0001_＀＀豀碵꼝쐕⣿儨a䍂噏䙞彅卅䥔䅍䕔✨偅当呌❇✬䕍乁Ⱗ✧✬Ⱗㄴ㈳ⰷⰬⰧ啃剒久奃唽䑓䘬塉䑅䅒䕔丽ⱏ⤧晀彣敭湡江杴㐨㌱㜲착_x0018_＀＀_x0018_＀＀_x0008_＀＀_x0001_＀＀_x0001_＀＀＀＀＀＀＀＀䀹⣽儨P坄䕒䙞彅卅䥔䅍䕔✨偅❓✬䕍乁Ⱗ䌧䱁❁✬〲㐱Ⱗ低ⱗⰬⰧ啃剒久奃唽䑓䘬塉䑅䅒䕔丽ⱏ⤧_x0018_＀＀_x0018_＀＀_x0008_＀＀_x0001_＀＀_x0001_＀＀酩糭㔿뾾⣼儨7噂偞偟䥒䕃䡟䝉彈剐㐨㌱㜲Ⱜ唬䑓Ⱜ∬剐䍉≅∬䱃协≅∬㈵≗착_x0018_＀＀_x0018_＀＀_x0008_＀＀_x0001_＀＀_x0001_＀＀쳍쳌䳌䀴⤏儨U䍍佒䜭幂䕆䕟呓䵉呁⡅匧䱁卅Ⱗ䴧䅅❎✬䅃䅌Ⱗ㈧㄰✲丬坏Ⱜ✬䌬剕䕒䍎㵙单ⱄ䥆䕘剄呁㵅低✬착_x0018_＀＀_x0018_＀＀_x0008_＀＀_x0001_＀＀_x0001_＀＀㢇엖轭䁺⤌儨O䵅幃䕆䕟呓䵉呁⡅丧呅Ⱗ䴧䅅❎✬䅃䅌Ⱗ㈧㄰✳丬坏Ⱜ✬䌬剕䕒䍎㵙单ⱄ䥆䕘剄呁㵅低✬착_x0018_＀＀_x0018_＀＀_x0008_＀＀_x0001_＀＀_x0001_＀＀⋐ě䂩⤉儨Q华幒䕆䕟呓䵉呁⡅匧䱁卅Ⱗ䴧䅅❎✬䅃䅌Ⱗ㈧㄰✴丬坏Ⱜ✬䌬剕䕒䍎㵙单ⱄ䥆䕘剄呁㵅低✬착_x0018_＀＀_x0018_＀＀_x0008_＀＀_x0001_＀＀_x0001_＀＀箳냲멐䂎⤅儨9啇䑉偞偟䥒䕃䡟䝉彈剐㐨㌱㜲Ⱜ唬䑓Ⱜ∬剐䍉≅∬䱃协≅∬㈵≗착_x0018_＀＀_x0018_＀＀_x0008_＀＀_x0001_＀＀_x0001_＀＀ᑻ䞮﫡䀩⤂儨S呁么䙞彅卅䥔䅍䕔✨䉅呉䅄Ⱗ䴧䅅❎✬䅃䅌Ⱗ㈧㄰✴丬坏Ⱜ✬䌬剕䕒䍎㵙单ⱄ䥆䕘剄呁㵅低✬착_x0018_＀＀_x0018_＀＀_x0008_＀＀_x0001_＀＀_x0001_＀＀ﻆ箲䁡⣼儨7呅偞偟䥒䕃䡟䝉彈剐㐨㌱㜲Ⱜ唬䑓Ⱜ∬剐䍉≅∬䱃协≅∬㈵≗착_x0018_＀＀_x0018_＀＀_x0008_＀＀_x0001_＀＀_x0001_＀＀呡❒妠䀻⣼儨_x0019_呅偞灟楲散畟摳 ⼲㈲㈯㄰찳_x0018_＀＀_x0018_＀＀_x0008_＀＀_x0001_＀＀_x0001_＀＀휊炣訽䀷⣼儨P卍呆䙞彅卅䥔䅍䕔✨䕎❔✬䕍乁Ⱗ䌧䱁❁✬〲㐱Ⱗ低ⱗⰬⰧ啃剒久奃唽䑓䘬塉䑅䅒䕔丽ⱏ⤧_x0018_＀＀_x0018_＀＀_x0008_＀＀_x0001_＀＀_x0001_＀＀馚香眩䃚⤒儨Q佄幘䕆䕟呓䵉呁⡅匧䱁卅Ⱗ䴧䅅❎✬䅃䅌Ⱗ㈧㄰✲丬坏Ⱜ✬䌬剕䕒䍎㵙单ⱄ䥆䕘剄呁㵅低✬착_x0018_＀＀_x0018_＀＀_x0008_＀＀_x0001_＀＀_x0001_＀＀㽼骵䂩⤏儨Q䵂幃䕆䕟呓䵉呁⡅匧䱁卅Ⱗ䴧䅅❎✬䅃䅌Ⱗ㈧㄰✳丬坏Ⱜ✬䌬剕䕒䍎㵙单ⱄ䥆䕘剄呁㵅低✬착_x0018_＀＀_x0018_＀＀_x0008_＀＀_x0001_＀＀_x0001_＀＀ㄦ䂡⤎儨O䵂幃䕆䕟呓䵉呁⡅䔧卐Ⱗ䴧䅅❎✬䅃䅌Ⱗ㈧㄰✴丬坏Ⱜ✬䌬剕䕒䍎㵙单ⱄ䥆䕘剄呁㵅低✬착_x0018_＀＀_x0018_＀＀_x0008_＀＀_x0001_＀＀_x0001_＀＀︄⏟䀐⤄儨P䱕䥔䙞彅卅䥔䅍䕔✨䕎❔✬䕍乁Ⱗ䌧䱁❁✬〲㐱Ⱗ低ⱗⰬⰧ啃剒久奃唽䑓䘬塉䑅䅒䕔丽ⱏ⤧_x0018_＀＀_x0018_＀＀_x0008_＀＀_x0001_＀＀_x0001_＀＀글읤䁂⤐儨O䵖幗䕆䕟呓䵉呁⡅丧呅Ⱗ䴧䅅❎✬䅃䅌Ⱗ㈧㄰✴丬坏Ⱜ✬䌬剕䕒䍎㵙单ⱄ䥆䕘剄呁㵅低✬착_x0018_＀＀_x0018_＀＀_x0008_＀＀_x0001_＀＀_x0001_＀＀脆䎕蘋䂐⤏儨O䡒幔䕆䕟呓䵉呁⡅䔧卐Ⱗ䴧䅅❎✬䅃䅌Ⱗ㈧㄰✴丬坏Ⱜ✬䌬剕䕒䍎㵙单ⱄ䥆䕘剄呁㵅低✬착_x0018_＀＀_x0018_＀＀_x0008_＀＀_x0001_＀＀_x0001_＀＀츏躧䩕㿹⤉儨R䥁ⵅ䉇䙞彅卅䥔䅍䕔✨偅❓✬䕍乁Ⱗ䌧䱁❁✬〲㌱Ⱗ低ⱗⰬⰧ啃剒久奃唽䑓䘬塉䑅䅒䕔丽ⱏ⤧_x0018_＀＀_x0018_＀＀_x0008_＀＀_x0001_＀＀_x0001_＀＀慃퉡㿀⤈儨R䥆佃䙞彅卅䥔䅍䕔✨䅓䕌❓✬䕍乁Ⱗ䌧䱁❁✬〲㐱Ⱗ低ⱗⰬⰧ啃剒久奃唽䑓䘬塉䑅䅒䕔丽ⱏ⤧_x0018_＀＀_x0018_＀＀_x0008_＀＀_x0001_＀＀_x0001_＀＀쫁䖡ံ䂉⣹儨7偈幑彐剐䍉彅佌彗剐㐨㌱㜲Ⱜ唬䑓Ⱜ∬剐䍉≅∬䱃协≅∬㈵≗착_x0018_＀＀_x0018_＀＀_x0008_＀＀_x0001_＀＀_x0001_＀＀凬Ẹ殅䀧⤌儨_x001B_䵐䍔偞灟楲散畟摳 ⼲㔱㈯㄰찳_x0018_＀＀_x0018_＀＀_x0008_＀＀_x0001_＀＀_x0001_＀＀竡긔ꅇ䀷⤉儨V啎乁䙞彅卅䥔䅍䕔✨义彃則协❓✬䕍乁Ⱗ䌧䱁❁✬〲㌱Ⱗ低ⱗⰬⰧ啃剒久奃唽䑓䘬塉䑅䅒䕔丽ⱏ⤧_x0018_＀＀_x0018_＀＀_x0008_＀＀_x0001_＀＀_x0001_＀＀俟鞍泮䂗⤈儨a䕐䅇䙞彅卅䥔䅍䕔✨偅当呌❇✬䕍乁Ⱗ✧✬Ⱗㄴ㈳ⰷⰬⰧ啃剒久奃唽䑓䘬塉䑅䅒䕔丽ⱏ⤧晀彣敭湡江杴㐨㌱㜲착_x0018_＀＀_x0018_＀＀_x0008_＀＀_x0001_＀＀_x0001_＀＀＀＀＀＀耀䀶⤃儨S乔佇䙞彅卅䥔䅍䕔✨䉅呉䅄Ⱗ䴧䅅❎✬䅃䅌Ⱗ㈧㄰✳丬坏Ⱜ✬䌬剕䕒䍎㵙单ⱄ䥆䕘剄呁㵅低✬착_x0018_＀＀_x0018_＀＀_x0008_＀＀_x0001_＀＀_x0001_＀＀⧲였␳䁀⤏儨R呏塅䙞彅卅䥔䅍䕔✨䅓䕌❓✬䕍乁Ⱗ䌧䱁❁✬〲㈱Ⱗ低ⱗⰬⰧ啃剒久奃唽䑓䘬塉䑅䅒䕔丽ⱏ⤧_x0018_＀＀_x0018_＀＀_x0008_＀＀_x0001_＀＀_x0001_＀＀扎堐吹䂔⤋儨R剂䑃䙞彅卅䥔䅍䕔✨䅓䕌❓✬䕍乁Ⱗ䌧䱁❁✬〲㌱Ⱗ低ⱗⰬⰧ啃剒久奃唽䑓䘬塉䑅䅒䕔丽ⱏ⤧_x0018_＀＀_x0018_＀＀_x0008_＀＀_x0001_＀＀_x0001_＀＀좴빶㾟䂢⤋儨P䅍䡎䙞彅卅䥔䅍䕔✨䕎❔✬䕍乁Ⱗ䌧䱁❁✬〲㐱Ⱗ低ⱗⰬⰧ啃剒久奃唽䑓䘬塉䑅䅒䕔丽ⱏ⤧_x0018_＀＀_x0018_＀＀_x0008_＀＀_x0001_＀＀_x0001_＀＀윦튝㳁䁑⤅儨:䵔䍉幙彐剐䍉彅䥈䡇偟⡒ㄴ㈳ⰷⰬ单ⱄⰬ倢䥒䕃Ⱒ䌢佌䕓Ⱒ㔢圲⤢_x0018_＀＀_x0018_＀＀_x0008_＀＀_x0001_＀＀_x0001_＀＀쳍쳌곌䀿⤄儨P䉗乓䙞彅卅䥔䅍䕔✨䕎❔✬䕍乁Ⱗ䌧䱁❁✬〲㌱Ⱗ低ⱗⰬⰧ啃剒久奃唽䑓䘬塉䑅䅒䕔丽ⱏ⤧_x0018_＀＀_x0018_＀＀_x0008_＀＀_x0001_＀＀_x0001_＀＀ﷴ磔⛩㿺⤂儨S䅃䑌䙞彅卅䥔䅍䕔✨䉅呉䅄Ⱗ䴧䅅❎✬䅃䅌Ⱗ㈧㄰✳丬坏Ⱜ✬䌬剕䕒䍎㵙单ⱄ䥆䕘剄呁㵅低✬착_x0018_＀＀_x0018_＀＀_x0008_＀＀_x0001_＀＀_x0001_＀＀됺盈㾾䀤⤂儨R呃呃䙞彅卅䥔䅍䕔✨䅓䕌❓✬䕍乁Ⱗ䌧䱁❁✬〲㐱Ⱗ低ⱗⰬⰧ啃剒久奃唽䑓䘬塉䑅䅒䕔丽ⱏ⤧_x0018_＀＀_x0018_＀＀_x0008_＀＀_x0001_＀＀_x0001_＀＀๖눭䁳⤑儨7佄幘彐剐䍉彅佌彗剐㐨㌱㜲Ⱜ唬䑓Ⱜ∬剐䍉≅∬䱃协≅∬㈵≗착_x0018_＀＀_x0018_＀＀_x0008_＀＀_x0001_＀＀_x0001_＀＀蔟凫庸䀼⤑儨Q奔幌䕆䕟呓䵉呁⡅匧䱁卅Ⱗ䴧䅅❎✬䅃䅌Ⱗ㈧㄰✱丬坏Ⱜ✬䌬剕䕒䍎㵙单ⱄ䥆䕘剄呁㵅低✬착_x0018_＀＀_x0018_＀＀_x0008_＀＀_x0001_＀＀_x0001_＀＀䯇褷噁䁳⤈儨S䱑䭉䙞彅卅䥔䅍䕔✨䉅呉䅄Ⱗ䴧䅅❎✬䅃䅌Ⱗ㈧㄰✴丬坏Ⱜ✬䌬剕䕒䍎㵙单ⱄ䥆䕘剄呁㵅低✬착_x0018_＀＀_x0018_＀＀_x0008_＀＀_x0001_＀＀_x0001_＀＀毤ⳏ옉䁒⣾儨Q低幗䕆䕟呓䵉呁⡅匧䱁卅Ⱗ䴧䅅❎✬䅃䅌Ⱗ㈧㄰✳丬坏Ⱜ✬䌬剕䕒䍎㵙单ⱄ䥆䕘剄呁㵅低✬착_x0018_＀＀_x0018_＀＀_x0008_＀＀_x0001_＀＀_x0001_＀＀ㄧ갈怜䁸⣾儨R均䕒䙞彅卅䥔䅍䕔✨䅓䕌❓✬䕍乁Ⱗ䌧䱁❁✬〲㌱Ⱗ低ⱗⰬⰧ啃剒久奃唽䑓䘬塉䑅䅒䕔丽ⱏ⤧_x0018_＀＀_x0018_＀＀_x0008_＀＀_x0001_＀＀_x0001_＀＀䨣荻㐯䁳⣽儨O塅幁䕆䕟呓䵉呁⡅䔧卐Ⱗ䴧䅅❎✬䅃䅌Ⱗ㈧㄰✳丬坏Ⱜ✬䌬剕䕒䍎㵙单ⱄ䥆䕘剄呁㵅低✬착_x0018_＀＀_x0018_＀＀_x0008_＀＀_x0001_＀＀_x0001_＀＀龒콃䠜㿍⣽儨9均䕒偞偟䥒䕃䡟䝉彈剐㐨㌱㜲Ⱜ唬䑓Ⱜ∬剐䍉≅∬䱃协≅∬㈵≗착_x0018_＀＀_x0018_＀＀_x0008_＀＀_x0001_＀＀_x0001_＀＀슏⣵꽜䁁⣼儨6噂偞偟䥒䕃䱟坏偟⡒ㄴ㈳ⰷⰬ单ⱄⰬ倢䥒䕃Ⱒ䌢佌䕓Ⱒ㔢圲⤢_x0018_＀＀_x0018_＀＀_x0008_＀＀_x0001_＀＀_x0001_＀＀㵱휊炣䀚⣻儨Q偈幑䕆䕟呓䵉呁⡅匧䱁卅Ⱗ䴧䅅❎✬䅃䅌Ⱗ㈧㄰✴丬坏Ⱜ✬䌬剕䕒䍎㵙单ⱄ䥆䕘剄呁㵅低✬착_x0018_＀＀_x0018_＀＀_x0008_＀＀_x0001_＀＀_x0001_＀＀⣶轜ხ䃻⤍儨S䑁䕂䙞彅卅䥔䅍䕔✨䉅呉䅄Ⱗ䴧䅅❎✬䅃䅌Ⱗ㈧㄰✳丬坏Ⱜ✬䌬剕䕒䍎㵙单ⱄ䥆䕘剄呁㵅低✬착_x0018_＀＀_x0018_＀＀_x0008_＀＀_x0001_＀＀_x0001_＀＀쳍쳌ᣌ䂔⤉儨U华幒䕆䕟呓䵉呁⡅䤧䍎䝟佒卓Ⱗ䴧䅅❎✬䅃䅌Ⱗ㈧㄰✴丬坏Ⱜ✬䌬剕䕒䍎㵙单ⱄ䥆䕘剄呁㵅低✬착_x0018_＀＀_x0018_＀＀_x0008_＀＀_x0001_＀＀_x0001_＀＀꤫퀓䂇⤃儨V千䑏䙞彅卅䥔䅍䕔✨义彃則协❓✬䕍乁Ⱗ䌧䱁❁✬〲㐱Ⱗ低ⱗⰬⰧ啃剒久奃唽䑓䘬塉䑅䅒䕔丽ⱏ⤧_x0018_＀＀_x0018_＀＀_x0008_＀＀_x0001_＀＀_x0001_＀＀簜㉡䱕䁧⣿儨P䱆塔䙞彅卅䥔䅍䕔✨䕎❔✬䕍乁Ⱗ䌧䱁❁✬〲㌱Ⱗ低ⱗⰬⰧ啃剒久奃唽䑓䘬塉䑅䅒䕔丽ⱏ⤧_x0018_＀＀_x0018_＀＀_x0008_＀＀_x0001_＀＀_x0001_＀＀뉫䀾⣿儨T呅䙞彅卅䥔䅍䕔✨义彃則协❓✬䕍乁Ⱗ䌧䱁❁✬〲㐱Ⱗ低ⱗⰬⰧ啃剒久奃唽䑓䘬塉䑅䅒䕔丽ⱏ⤧_x0018_＀＀_x0018_＀＀_x0008_＀＀_x0001_＀＀_x0001_＀＀뮙邖씏䁲⤒儨V呔䍅䙞彅卅䥔䅍䕔✨义彃則协❓✬䕍乁Ⱗ䌧䱁❁✬〲㐱Ⱗ低ⱗⰬⰧ啃剒久奃唽䑓䘬塉䑅䅒䕔丽ⱏ⤧_x0018_＀＀_x0018_＀＀_x0008_＀＀_x0001_＀＀_x0001_＀＀璽ᢓ䁵⤆儨S呆呎䙞彅卅䥔䅍䕔✨䉅呉䅄Ⱗ䴧䅅❎✬䅃䅌Ⱗ㈧㄰✴丬坏Ⱜ✬䌬剕䕒䍎㵙单ⱄ䥆䕘剄呁㵅低✬착_x0018_＀＀_x0018_＀＀_x0008_＀＀_x0001_＀＀_x0001_＀＀ﷴ磔胩䁨⤆儨R䥆䕒䙞彅卅䥔䅍䕔✨䅓䕌❓✬䕍乁Ⱗ䌧䱁❁✬〲㌱Ⱗ低ⱗⰬⰧ啃剒久奃唽䑓䘬塉䑅䅒䕔丽ⱏ⤧_x0018_＀＀_x0018_＀＀_x0008_＀＀_x0001_＀＀_x0001_＀＀馚香榙䁱⤅儨P呆呎䙞彅卅䥔䅍䕔✨偅❓✬䕍乁Ⱗ䌧䱁❁✬〲㌱Ⱗ低ⱗⰬⰧ啃剒久奃唽䑓䘬塉䑅䅒䕔丽ⱏ⤧_x0018_＀＀_x0018_＀＀_x0008_＀＀_x0001_＀＀_x0001_＀＀ㄚ쾳鑣㿣⤂儨P佖千䙞彅卅䥔䅍䕔✨偅❓✬䕍乁Ⱗ䌧䱁❁✬〲㌱Ⱗ低ⱗⰬⰧ啃剒久奃唽䑓䘬塉䑅䅒䕔丽ⱏ⤧_x0018_＀＀_x0018_＀＀_x0008_＀＀_x0001_＀＀_x0001_＀＀炤਽ꏗ㿠⤀儨_x001B_䅃䑌偞灟楲散畟摳 ⼲㔱㈯㄰찳_x0018_＀＀_x0018_＀＀_x0008_＀＀_x0001_＀＀_x0001_＀＀䞮竡긔䀒⤏儨R剐升䙞彅卅䥔䅍䕔✨䅓䕌❓✬䕍乁Ⱗ䌧䱁❁✬〲㌱Ⱗ低ⱗⰬⰧ啃剒久奃唽䑓䘬塉䑅䅒䕔丽ⱏ⤧_x0018_＀＀_x0018_＀＀_x0008_＀＀_x0001_＀＀_x0001_＀＀桳衼䁵⤁儨P乃剑䙞彅卅䥔䅍䕔✨偅❓✬䕍乁Ⱗ䌧䱁❁✬〲㌱Ⱗ低ⱗⰬⰧ啃剒久奃唽䑓䘬塉䑅䅒䕔丽ⱏ⤧_x0018_＀＀_x0018_＀＀_x0008_＀＀_x0001_＀＀_x0001_＀＀徲멷㿰⣼儨9䍂噏偞偟䥒䕃䡟䝉彈剐㐨㌱㜲Ⱜ唬䑓Ⱜ∬剐䍉≅∬䱃协≅∬㈵≗착_x0018_＀＀_x0018_＀＀_x0008_＀＀_x0001_＀＀_x0001_＀＀馚香_xD999_䀸⤒儨9偓呒偞偟䥒䕃䡟䝉彈剐㐨㌱㜲Ⱜ唬䑓Ⱜ∬剐䍉≅∬䱃协≅∬㈵≗착_x0018_＀＀_x0018_＀＀_x0008_＀＀_x0001_＀＀_x0001_＀＀쳍쳌쳌䀓⤅儨_x001B_䵉噐偞灟楲散畟摳 ⼲㔱㈯㄰찳_x0018_＀＀_x0018_＀＀_x0008_＀＀_x0001_＀＀_x0001_＀＀ꏗ㵰휊䁁⤂儨R䥊䕖䙞彅卅䥔䅍䕔✨䅓䕌❓✬䕍乁Ⱗ䌧䱁❁✬〲㐱Ⱗ低ⱗⰬⰧ啃剒久奃唽䑓䘬塉䑅䅒䕔丽ⱏ⤧_x0018_＀＀_x0018_＀＀_x0008_＀＀_x0001_＀＀_x0001_＀＀䑨潩꟰䁨⣿儨_呅䙞彅卅䥔䅍䕔✨偅当呌❇✬䕍乁Ⱗ✧✬Ⱗㄴ㈳ⰷⰬⰧ啃剒久奃唽䑓䘬塉䑅䅒䕔丽ⱏ⤧晀彣敭湡江杴㐨㌱㜲착_x0018_＀＀_x0018_＀＀_x0008_＀＀_x0001_＀＀_x0001_＀＀㌴㌳㌳䀹⣽儨P䍂噏䙞彅卅䥔䅍䕔✨偅❓✬䕍乁Ⱗ䌧䱁❁✬〲㐱Ⱗ低ⱗⰬⰧ啃剒久奃唽䑓䘬塉䑅䅒䕔丽ⱏ⤧_x0018_＀＀_x0018_＀＀_x0008_＀＀_x0001_＀＀_x0001_＀＀ᑻ䞮竡뾔⣺儨P千佃䙞彅卅䥔䅍䕔✨偅❓✬䕍乁Ⱗ䌧䱁❁✬〲㌱Ⱗ低ⱗⰬⰧ啃剒久奃唽䑓䘬塉䑅䅒䕔丽ⱏ⤧_x0018_＀＀_x0018_＀＀_x0008_＀＀_x0001_＀＀_x0001_＀＀░ⱳ䫯䀀⤎儨_x001B_䥔塂偞灟楲散畟摳 ⼲㈲㈯㄰찳_x0018_＀＀_x0018_＀＀_x0008_＀＀_x0001_＀＀_x0001_＀＀슏⣵作䀶⤍儨R䑁䕂䙞彅卅䥔䅍䕔✨䅓䕌❓✬䕍乁Ⱗ䌧䱁❁✬〲㈱Ⱗ低ⱗⰬⰧ啃剒久奃唽䑓䘬塉䑅䅒䕔丽ⱏ⤧_x0018_＀＀_x0018_＀＀_x0008_＀＀_x0001_＀＀_x0001_＀＀ᢔ嘄ᬎ䂱⤉儨Z偏剅ⵁ低䙞彅卅䥔䅍䕔✨义彃則协❓✬䕍乁Ⱗ䌧䱁❁✬〲㌱Ⱗ低ⱗⰬⰧ啃剒久奃唽䑓䘬塉䑅䅒䕔丽ⱏ⤧_x0018_＀＀_x0018_＀＀_x0008_＀＀_x0001_＀＀_x0001_＀＀ᛰ偈㟼䁰⤆儨R䵉噐䙞彅卅䥔䅍䕔✨䅓䕌❓✬䕍乁Ⱗ䌧䱁❁✬〲㌱Ⱗ低ⱗⰬⰧ啃剒久奃唽䑓䘬塉䑅䅒䕔丽ⱏ⤧_x0018_＀＀_x0018_＀＀_x0008_＀＀_x0001_＀＀_x0001_＀＀ꩥ呠ꕒ䁠⣾儨R䙐呐䙞彅卅䥔䅍䕔✨䅓䕌❓✬䕍乁Ⱗ䌧䱁❁✬〲㈱Ⱗ低ⱗⰬⰧ啃剒久奃唽䑓䘬塉䑅䅒䕔丽ⱏ⤧_x0018_＀＀_x0018_＀＀_x0008_＀＀_x0001_＀＀_x0001_＀＀ᑻ䞮鋡䁚⣼儨U䉉幍䕆䕟呓䵉呁⡅䤧䍎䝟佒卓Ⱗ䴧䅅❎✬䅃䅌Ⱗ㈧㄰✳丬坏Ⱜ✬䌬剕䕒䍎㵙单ⱄ䥆䕘剄呁㵅低✬착_x0018_＀＀_x0018_＀＀_x0008_＀＀_x0001_＀＀_x0001_＀＀㵱휊ꔃ䃩⤒儨P偓呒䙞彅卅䥔䅍䕔✨䕎❔✬䕍乁Ⱗ䌧䱁❁✬〲㐱Ⱗ低ⱗⰬⰧ啃剒久奃唽䑓䘬塉䑅䅒䕔丽ⱏ⤧_x0018_＀＀_x0018_＀＀_x0008_＀＀_x0001_＀＀_x0001_＀＀妫籧江䀨⤉儨_x001B_卂呆偞灟楲散畟摳 ⼲㈲㈯㄰찳_x0018_＀＀_x0018_＀＀_x0008_＀＀_x0001_＀＀_x0001_＀＀䞮竡踔䁀⤊儨:䝓ⵅ䉇偞偟䥒䕃䱟坏偟⡒ㄴ㈳ⰷⰬ单ⱄⰬ倢䥒䕃Ⱒ䌢佌䕓Ⱒ㔢圲⤢_x0018_＀＀_x0018_＀＀_x0008_＀＀_x0001_＀＀_x0001_＀＀渀⼖蘖䀎⤏儨T体ⵗ䕄䙞彅卅䥔䅍䕔✨䅓䕌❓✬䕍乁Ⱗ䌧䱁❁✬〲㌱Ⱗ低ⱗⰬⰧ啃剒久奃唽䑓䘬塉䑅䅒䕔丽ⱏ⤧_x0018_＀＀_x0018_＀＀_x0008_＀＀_x0001_＀＀_x0001_＀＀쳍쳌쫌䂕⤁儨P佌䵇䙞彅卅䥔䅍䕔✨偅❓✬䕍乁Ⱗ䌧䱁❁✬〲㐱Ⱗ低ⱗⰬⰧ啃剒久奃唽䑓䘬塉䑅䅒䕔丽ⱏ⤧_x0018_＀＀_x0018_＀＀_x0008_＀＀_x0001_＀＀_x0001_＀＀퍁⬒醣㿨⤑儨R䅑䅄䙞彅卅䥔䅍䕔✨䅓䕌❓✬䕍乁Ⱗ䌧䱁❁✬〲㌱Ⱗ低ⱗⰬⰧ啃剒久奃唽䑓䘬塉䑅䅒䕔丽ⱏ⤧_x0018_＀＀_x0018_＀＀_x0008_＀＀_x0001_＀＀_x0001_＀＀薈퍚炼䁰⤐儨a呏塅䙞彅卅䥔䅍䕔✨偅当呌❇✬䕍乁Ⱗ✧✬Ⱗㄴ㈳ⰷⰬⰧ啃剒久奃唽䑓䘬塉䑅䅒䕔丽ⱏ⤧晀彣敭湡江杴㐨㌱㜲착_x0018_＀＀_x0018_＀＀_x0008_＀＀_x0001_＀＀_x0001_＀＀쳍쳌䳌䀨⤉儨c䥁ⵅ䉇䙞彅卅䥔䅍䕔✨偅当呌❇✬䕍乁Ⱗ✧✬Ⱗㄴ㈳ⰷⰬⰧ啃剒久奃唽䑓䘬塉䑅䅒䕔丽ⱏ⤧晀彣敭湡江杴㐨㌱㜲착_x0018_＀＀_x0018_＀＀_x0008_＀＀_x0001_＀＀_x0001_＀＀쳍쳌쳌䀯⤂儨R䑍体䙞彅卅䥔䅍䕔✨䅓䕌❓✬䕍乁Ⱗ䌧䱁❁✬〲㌱Ⱗ低ⱗⰬⰧ啃剒久奃唽䑓䘬塉䑅䅒䕔丽ⱏ⤧_x0018_＀＀_x0018_＀＀_x0008_＀＀_x0001_＀＀_x0001_＀＀恂탥됢䁰⤁儨P千䑏䙞彅卅䥔䅍䕔✨偅❓✬䕍乁Ⱗ䌧䱁❁✬〲㐱Ⱗ低ⱗⰬⰧ啃剒久奃唽䑓䘬塉䑅䅒䕔丽ⱏ⤧_x0018_＀＀_x0018_＀＀_x0008_＀＀_x0001_＀＀_x0001_＀＀ꫫⵀ༆㽳⣼儨8䍂噏偞偟䥒䕃䱟坏偟⡒ㄴ㈳ⰷⰬ单ⱄⰬ倢䥒䕃Ⱒ䌢佌䕓Ⱒ㔢圲⤢_x0018_＀＀_x0018_＀＀_x0008_＀＀_x0001_＀＀_x0001_＀＀凬Ẹ䀗⤑儨V卓䍎䙞彅卅䥔䅍䕔✨义彃則协❓✬䕍乁Ⱗ䌧䱁❁✬〲㌱Ⱗ低ⱗⰬⰧ啃剒久奃唽䑓䘬塉䑅䅒䕔丽ⱏ⤧_x0018_＀＀_x0018_＀＀_x0008_＀＀_x0001_＀＀_x0001_＀＀＀＀＀＀䁸⤐儨U䡒幔䕆䕟呓䵉呁⡅䤧䍎䝟佒卓Ⱗ䴧䅅❎✬䅃䅌Ⱗ㈧㄰✳丬坏Ⱜ✬䌬剕䕒䍎㵙单ⱄ䥆䕘剄呁㵅低✬착_x0018_＀＀_x0018_＀＀_x0008_＀＀_x0001_＀＀_x0001_＀＀橿璼娓䂔⤍儨a䵐䍔䙞彅卅䥔䅍䕔✨偅当呌❇✬䕍乁Ⱗ✧✬Ⱗㄴ㈳ⰷⰬⰧ啃剒久奃唽䑓䘬塉䑅䅒䕔丽ⱏ⤧晀彣敭湡江杴㐨㌱㜲착_x0018_＀＀_x0018_＀＀_x0008_＀＀_x0001_＀＀_x0001_＀＀馚香妙䀱⤈儨S䥂呒䙞彅卅䥔䅍䕔✨䉅呉䅄Ⱗ䴧䅅❎✬䅃䅌Ⱗ㈧㄰✳丬坏Ⱜ✬䌬剕䕒䍎㵙单ⱄ䥆䕘剄呁㵅低✬착_x0018_＀＀_x0018_＀＀_x0008_＀＀_x0001_＀＀_x0001_＀＀떈泸䀾⤃儨R剃幍䕆䕟呓䵉呁⡅䔧䥂䑔❁✬䕍乁Ⱗ䌧䱁❁✬〲㐱Ⱗ低ⱗⰬⰧ啃剒久奃唽䑓䘬塉䑅䅒䕔丽ⱏ⤧_x0018_＀＀_x0018_＀＀_x0008_＀＀_x0001_＀＀_x0001_＀＀棜漀缁䂊⤀儨_x001B_呁么偞灟楲散畟摳 ⼲㈲㈯㄰찳_x0018_＀＀_x0018_＀＀_x0008_＀＀_x0001_＀＀_x0001_＀＀尩슏棵䁖⤉儨P位剔䙞彅卅䥔䅍䕔✨䕎❔✬䕍乁Ⱗ䌧䱁❁✬〲㐱Ⱗ低ⱗⰬⰧ啃剒久奃唽䑓䘬塉䑅䅒䕔丽ⱏ⤧_x0018_＀＀_x0018_＀＀_x0008_＀＀_x0001_＀＀_x0001_＀＀豀碵꼝쐕⤉儨X䥁ⵅ䉇䙞彅卅䥔䅍䕔✨义彃則协❓✬䕍乁Ⱗ䌧䱁❁✬〲㐱Ⱗ低ⱗⰬⰧ啃剒久奃唽䑓䘬塉䑅䅒䕔丽ⱏ⤧_x0018_＀＀_x0018_＀＀_x0008_＀＀_x0001_＀＀_x0001_＀＀쳎쳌꫌䁟⤉儨P卂呆䙞彅卅䥔䅍䕔✨偅❓✬䕍乁Ⱗ䌧䱁❁✬〲㐱Ⱗ低ⱗⰬⰧ啃剒久奃唽䑓䘬塉䑅䅒䕔丽ⱏ⤧_x0018_＀＀_x0018_＀＀_x0008_＀＀_x0001_＀＀_x0001_＀＀竡긔㿾⤆儨S䑖䥓䙞彅卅䥔䅍䕔✨䉅呉䅄Ⱗ䴧䅅❎✬䅃䅌Ⱗ㈧㄰✳丬坏Ⱜ✬䌬剕䕒䍎㵙单ⱄ䥆䕘剄呁㵅低✬착_x0018_＀＀_x0018_＀＀_x0008_＀＀_x0001_＀＀_x0001_＀＀豀碵꼝쐕⤑儨R奔幌䕆䕟呓䵉呁⡅䔧䥂䑔❁✬䕍乁Ⱗ䌧䱁❁✬〲㌱Ⱗ低ⱗⰬⰧ啃剒久奃唽䑓䘬塉䑅䅒䕔丽ⱏ⤧_x0018_＀＀_x0018_＀＀_x0008_＀＀_x0001_＀＀_x0001_＀＀떞⻛蜴䁕⤍儨T噁ⵖ䉇䙞彅卅䥔䅍䕔✨䅓䕌❓✬䕍乁Ⱗ䌧䱁❁✬〲㌱Ⱗ低ⱗⰬⰧ啃剒久奃唽䑓䘬塉䑅䅒䕔丽ⱏ⤧_x0018_＀＀_x0018_＀＀_x0008_＀＀_x0001_＀＀_x0001_＀＀㝌䆉䙠䁷⤊儨P䥎䕃䙞彅卅䥔䅍䕔✨䕎❔✬䕍乁Ⱗ䌧䱁❁✬〲㐱Ⱗ低ⱗⰬⰧ啃剒久奃唽䑓䘬塉䑅䅒䕔丽ⱏ⤧_x0018_＀＀_x0018_＀＀_x0008_＀＀_x0001_＀＀_x0001_＀＀版࿹뷩䁣⤉儨8啎乁偞偟䥒䕃䱟坏偟⡒ㄴ㈳ⰷⰬ单ⱄⰬ倢䥒䕃Ⱒ䌢佌䕓Ⱒ㔢圲⤢_x0018_＀＀_x0018_＀＀_x0008_＀＀_x0001_＀＀_x0001_＀＀馚香妙䀲⤈儨P䥂呒䙞彅卅䥔䅍䕔✨䕎❔✬䕍乁Ⱗ䌧䱁❁✬〲㐱Ⱗ低ⱗⰬⰧ啃剒久奃唽䑓䘬塉䑅䅒䕔丽ⱏ⤧_x0018_＀＀_x0018_＀＀_x0008_＀＀_x0001_＀＀_x0001_＀＀ਾꏗᵰ䀳⤃儨V偌乓䙞彅卅䥔䅍䕔✨义彃則协❓✬䕍乁Ⱗ䌧䱁❁✬〲㐱Ⱗ低ⱗⰬⰧ啃剒久奃唽䑓䘬塉䑅䅒䕔丽ⱏ⤧_x0018_＀＀_x0018_＀＀_x0008_＀＀_x0001_＀＀_x0001_＀＀츈儙퇚䁤⤐儨P䥔塂䙞彅卅䥔䅍䕔✨䕎❔✬䕍乁Ⱗ䌧䱁❁✬〲㌱Ⱗ低ⱗⰬⰧ啃剒久奃唽䑓䘬塉䑅䅒䕔丽ⱏ⤧_x0018_＀＀_x0018_＀＀_x0008_＀＀_x0001_＀＀_x0001_＀＀㰶劽侖䁦⤐儨a剐升䙞彅卅䥔䅍䕔✨偅当呌❇✬䕍乁Ⱗ✧✬Ⱗㄴ㈳ⰷⰬⰧ啃剒久奃唽䑓䘬塉䑅䅒䕔丽ⱏ⤧晀彣敭湡江杴㐨㌱㜲착_x0018_＀＀_x0018_＀＀_x0008_＀＀_x0001_＀＀_x0001_＀＀＀＀＀＀＀＀䀢⤎儨_x001B_剐升偞灟楲散畟摳 ⼲㈲㈯㄰찳_x0018_＀＀_x0018_＀＀_x0008_＀＀_x0001_＀＀_x0001_＀＀＀＀＀＀䀀䀷⤍儨U卄ⵙ剆䙞彅卅䥔䅍䕔✨䉅呉䅄Ⱗ䴧䅅❎✬䅃䅌Ⱗ㈧㄰✴丬坏Ⱜ✬䌬剕䕒䍎㵙单ⱄ䥆䕘剄呁㵅低✬착_x0018_＀＀_x0018_＀＀_x0008_＀＀_x0001_＀＀_x0001_＀＀鶥䂐⤉儨R偓ⵔ䉇䙞彅卅䥔䅍䕔✨偅❓✬䕍乁Ⱗ䌧䱁❁✬〲㐱Ⱗ低ⱗⰬⰧ啃剒久奃唽䑓䘬塉䑅䅒䕔丽ⱏ⤧_x0018_＀＀_x0018_＀＀_x0008_＀＀_x0001_＀＀_x0001_＀＀︀唩㿅⤀儨_x0019_䱉偞灟楲散畟摳 ⼲㈲㈯㄰찳_x0018_＀＀_x0018_＀＀_x0008_＀＀_x0001_＀＀_x0001_＀＀蔟凫Ẹ䀙⤋儨_x001B_呎偁偞灟楲散畟摳 ⼲㈲㈯㄰찳_x0018_＀＀_x0018_＀＀_x0008_＀＀_x0001_＀＀_x0001_＀＀㵱휊ィ䁁⤄儨P䱂䉋䙞彅卅䥔䅍䕔✨䕎❔✬䕍乁Ⱗ䌧䱁❁✬〲㐱Ⱗ低ⱗⰬⰧ啃剒久奃唽䑓䘬塉䑅䅒䕔丽ⱏ⤧_x0018_＀＀_x0018_＀＀_x0008_＀＀_x0001_＀＀_x0001_＀＀쿪ꑾ࢈䁈⤁儨_x001B_䉗乓偞灟楲散畟摳 ⼲㈲㈯㄰찳_x0018_＀＀_x0018_＀＀_x0008_＀＀_x0001_＀＀_x0001_＀＀尩슏ꣵ䀭⣿儨P偓䭌䙞彅卅䥔䅍䕔✨䕎❔✬䕍乁Ⱗ䌧䱁❁✬〲㐱Ⱗ低ⱗⰬⰧ啃剒久奃唽䑓䘬塉䑅䅒䕔丽ⱏ⤧_x0018_＀＀_x0018_＀＀_x0008_＀＀_x0001_＀＀_x0001_＀＀䐹鳜虊䀝⣽儨_x001B_奓䍎偞灟楲散畟摳 ⼲㔱㈯㄰찳_x0018_＀＀_x0018_＀＀_x0008_＀＀_x0001_＀＀_x0001_＀＀롒蔞凫䀖⤒儨V偓呒䙞彅卅䥔䅍䕔✨义彃則协❓✬䕍乁Ⱗ䌧䱁❁✬〲㐱Ⱗ低ⱗⰬⰧ啃剒久奃唽䑓䘬塉䑅䅒䕔丽ⱏ⤧_x0018_＀＀_x0018_＀＀_x0008_＀＀_x0001_＀＀_x0001_＀＀퇢ᇆ镫䁊⤏儨U体ⵗ䕄䙞彅卅䥔䅍䕔✨䉅呉䅄Ⱗ䴧䅅❎✬䅃䅌Ⱗ㈧㄰✳丬坏Ⱜ✬䌬剕䕒䍎㵙单ⱄ䥆䕘剄呁㵅低✬착_x0018_＀＀_x0018_＀＀_x0008_＀＀_x0001_＀＀_x0001_＀＀曐䁷⤍儨V乓卐䙞彅卅䥔䅍䕔✨义彃則协❓✬䕍乁Ⱗ䌧䱁❁✬〲㐱Ⱗ低ⱗⰬⰧ啃剒久奃唽䑓䘬塉䑅䅒䕔丽ⱏ⤧_x0018_＀＀_x0018_＀＀_x0008_＀＀_x0001_＀＀_x0001_＀＀豀碵꼝쐕⤃儨V佌䵇䙞彅卅䥔䅍䕔✨义彃則协❓✬䕍乁Ⱗ䌧䱁❁✬〲㐱Ⱗ低ⱗⰬⰧ啃剒久奃唽䑓䘬塉䑅䅒䕔丽ⱏ⤧_x0018_＀＀_x0018_＀＀_x0008_＀＀_x0001_＀＀_x0001_＀＀ퟛ䁣⤍儨R奔䕐䙞彅卅䥔䅍䕔✨䅓䕌❓✬䕍乁Ⱗ䌧䱁❁✬〲ㄱⰧ低ⱗⰬⰧ啃剒久奃唽䑓䘬塉䑅䅒䕔丽ⱏ⤧_x0018_＀＀_x0018_＀＀_x0008_＀＀_x0001_＀＀_x0001_＀＀뀡桲춑䁞⤅儨8䥆䕒偞偟䥒䕃䱟坏偟⡒ㄴ㈳ⰷⰬ单ⱄⰬ倢䥒䕃Ⱒ䌢佌䕓Ⱒ㔢圲⤢_x0018_＀＀_x0018_＀＀_x0008_＀＀_x0001_＀＀_x0001_＀＀蔟凫ﺸ䁃⣿儨V䅐坎䙞彅卅䥔䅍䕔✨义彃則协❓✬䕍乁Ⱗ䌧䱁❁✬〲㌱Ⱗ低ⱗⰬⰧ啃剒久奃唽䑓䘬塉䑅䅒䕔丽ⱏ⤧_x0018_＀＀_x0018_＀＀_x0008_＀＀_x0001_＀＀_x0001_＀＀ꔒ솽ꨗ䁴⤎儨8䵖幗彐剐䍉彅䥈䡇偟⡒ㄴ㈳ⰷⰬ单ⱄⰬ倢䥒䕃Ⱒ䌢佌䕓Ⱒ㔢圲⤢_x0018_＀＀_x0018_＀＀_x0008_＀＀_x0001_＀＀_x0001_＀＀ᑺꞮ䁜⤈儨S䥆佃䙞彅卅䥔䅍䕔✨䉅呉䅄Ⱗ䴧䅅❎✬䅃䅌Ⱗ㈧㄰✳丬坏Ⱜ✬䌬剕䕒䍎㵙单ⱄ䥆䕘剄呁㵅低✬착_x0018_＀＀_x0018_＀＀_x0008_＀＀_x0001_＀＀_x0001_＀＀㝌䆉_xDD60_䁫⤀儨8䭍䝔偞偟䥒䕃䱟坏偟⡒ㄴ㈳ⰷⰬ单ⱄⰬ倢䥒䕃Ⱒ䌢佌䕓Ⱒ㔢圲⤢_x0018_＀＀_x0018_＀＀_x0008_＀＀_x0001_＀＀_x0001_＀＀쳍쳌쳌䀖⣼儨X䅓ⵐ䕄䙞彅卅䥔䅍䕔✨义彃則协❓✬䕍乁Ⱗ䌧䱁❁✬〲㐱Ⱗ低ⱗⰬⰧ啃剒久奃唽䑓䘬塉䑅䅒䕔丽ⱏ⤧_x0018_＀＀_x0018_＀＀_x0008_＀＀_x0001_＀＀_x0001_＀＀Ẹ绡䃒⤎儨a乓卐䙞彅卅䥔䅍䕔✨偅当呌❇✬䕍乁Ⱗ✧✬Ⱗㄴ㈳ⰷⰬⰧ啃剒久奃唽䑓䘬塉䑅䅒䕔丽ⱏ⤧晀彣敭湡江杴㐨㌱㜲착_x0018_＀＀_x0018_＀＀_x0008_＀＀_x0001_＀＀_x0001_＀＀＀＀＀＀＀＀䀡⤌儨8乓卐偞偟䥒䕃䱟坏偟⡒ㄴ㈳ⰷⰬ单ⱄⰬ倢䥒䕃Ⱒ䌢佌䕓Ⱒ㔢圲⤢_x0018_＀＀_x0018_＀＀_x0008_＀＀_x0001_＀＀_x0001_＀＀ਾꏗ絰䀻⤊儨T䝓ⵅ䉇䙞彅卅䥔䅍䕔✨䅓䕌❓✬䕍乁Ⱗ䌧䱁❁✬〲㈱Ⱗ低ⱗⰬⰧ啃剒久奃唽䑓䘬塉䑅䅒䕔丽ⱏ⤧_x0018_＀＀_x0018_＀＀_x0008_＀＀_x0001_＀＀_x0001_＀＀糮㔿㌞䂡⤉儨S卂呆䙞彅卅䥔䅍䕔✨䉅呉䅄Ⱗ䴧䅅❎✬䅃䅌Ⱗ㈧㄰✴丬坏Ⱜ✬䌬剕䕒䍎㵙单ⱄ䥆䕘剄呁㵅低✬착_x0018_＀＀_x0018_＀＀_x0008_＀＀_x0001_＀＀_x0001_＀＀⣶轜ෂ䁒⣽儨8䙐呐偞偟䥒䕃䱟坏偟⡒ㄴ㈳ⰷⰬ单ⱄⰬ倢䥒䕃Ⱒ䌢佌䕓Ⱒ㔢圲⤢_x0018_＀＀_x0018_＀＀_x0008_＀＀_x0001_＀＀_x0001_＀＀馚香ᦙ䀤⣻儨R䡙住䙞彅卅䥔䅍䕔✨䅓䕌❓✬䕍乁Ⱗ䌧䱁❁✬〲㈱Ⱗ低ⱗⰬⰧ啃剒久奃唽䑓䘬塉䑅䅒䕔丽ⱏ⤧_x0018_＀＀_x0018_＀＀_x0008_＀＀_x0001_＀＀_x0001_＀＀轜玨䂱⤌儨:噁ⵖ䉇偞偟䥒䕃䱟坏偟⡒ㄴ㈳ⰷⰬ单ⱄⰬ倢䥒䕃Ⱒ䌢佌䕓Ⱒ㔢圲⤢_x0018_＀＀_x0018_＀＀_x0008_＀＀_x0001_＀＀_x0001_＀＀鷈쇒⟺䀷⣾儨R䑗奁䙞彅卅䥔䅍䕔✨䅓䕌❓✬䕍乁Ⱗ䌧䱁❁✬〲㌱Ⱗ低ⱗⰬⰧ啃剒久奃唽䑓䘬塉䑅䅒䕔丽ⱏ⤧_x0018_＀＀_x0018_＀＀_x0008_＀＀_x0001_＀＀_x0001_＀＀逮백䁹⣽儨9䑗奁偞偟䥒䕃䡟䝉彈剐㐨㌱㜲Ⱜ唬䑓Ⱜ∬剐䍉≅∬䱃协≅∬㈵≗착_x0018_＀＀_x0018_＀＀_x0008_＀＀_x0001_＀＀_x0001_＀＀＀＀＀＀䀀䁌⤍儨S䑃华䙞彅卅䥔䅍䕔✨䉅呉䅄Ⱗ䴧䅅❎✬䅃䅌Ⱗ㈧㄰✴丬坏Ⱜ✬䌬剕䕒䍎㵙单ⱄ䥆䕘剄呁㵅低✬착_x0018_＀＀_x0018_＀＀_x0008_＀＀_x0001_＀＀_x0001_＀＀訉挟쿮䁾⤈儨R䥂呒䙞彅卅䥔䅍䕔✨䅓䕌❓✬䕍乁Ⱗ䌧䱁❁✬〲㐱Ⱗ低ⱗⰬⰧ啃剒久奃唽䑓䘬塉䑅䅒䕔丽ⱏ⤧_x0018_＀＀_x0018_＀＀_x0008_＀＀_x0001_＀＀_x0001_＀＀ྑ㙺誫䁣⤇儨P啇䑉䙞彅卅䥔䅍䕔✨䕎❔✬䕍乁Ⱗ䌧䱁❁✬〲㐱Ⱗ低ⱗⰬⰧ啃剒久奃唽䑓䘬塉䑅䅒䕔丽ⱏ⤧_x0018_＀＀_x0018_＀＀_x0008_＀＀_x0001_＀＀_x0001_＀＀ꗣ쒛〠䀝⣾儨R䱆塔䙞彅卅䥔䅍䕔✨䅓䕌❓✬䕍乁Ⱗ䌧䱁❁✬〲㌱Ⱗ低ⱗⰬⰧ啃剒久奃唽䑓䘬塉䑅䅒䕔丽ⱏ⤧_x0018_＀＀_x0018_＀＀_x0008_＀＀_x0001_＀＀_x0001_＀＀뱫鍴稘䁤⣾儨Q噁幇䕆䕟呓䵉呁⡅匧䱁卅Ⱗ䴧䅅❎✬䅃䅌Ⱗ㈧㄰✴丬坏Ⱜ✬䌬剕䕒䍎㵙单ⱄ䥆䕘剄呁㵅低✬착_x0018_＀＀_x0018_＀＀_x0008_＀＀_x0001_＀＀_x0001_＀＀揲巌䁼⤎儨_x001B_呎呃偞灟楲散畟摳 ⼲㔱㈯㄰찳_x0018_＀＀_x0018_＀＀_x0008_＀＀_x0001_＀＀_x0001_＀＀＀＀＀＀耀䀺⤃儨U兓幉䕆䕟呓䵉呁⡅䤧䍎䝟佒卓Ⱗ䴧䅅❎✬䅃䅌Ⱗ㈧㄰✳丬坏Ⱜ✬䌬剕䕒䍎㵙单ⱄ䥆䕘剄呁㵅低✬착_x0018_＀＀_x0018_＀＀_x0008_＀＀_x0001_＀＀_x0001_＀＀⍤꼐ᷫ䁐⤒儨a䑓呂䙞彅卅䥔䅍䕔✨偅当呌❇✬䕍乁Ⱗ✧✬Ⱗㄴ㈳ⰷⰬⰧ啃剒久奃唽䑓䘬塉䑅䅒䕔丽ⱏ⤧晀彣敭湡江杴㐨㌱㜲착_x0018_＀＀_x0018_＀＀_x0008_＀＀_x0001_＀＀_x0001_＀＀豀碵꼝쐕⤊儨9义啔偞偟䥒䕃䡟䝉彈剐㐨㌱㜲Ⱜ唬䑓Ⱜ∬剐䍉≅∬䱃协≅∬㈵≗착_x0018_＀＀_x0018_＀＀_x0008_＀＀_x0001_＀＀_x0001_＀＀㵱휊䁏⤉儨S䥎䕃䙞彅卅䥔䅍䕔✨䉅呉䅄Ⱗ䴧䅅❎✬䅃䅌Ⱗ㈧㄰✳丬坏Ⱜ✬䌬剕䕒䍎㵙单ⱄ䥆䕘剄呁㵅低✬착_x0018_＀＀_x0018_＀＀_x0008_＀＀_x0001_＀＀_x0001_＀＀ሆ㼔ꋆ䁯⤐儨P呎呃䙞彅卅䥔䅍䕔✨䕎❔✬䕍乁Ⱗ䌧䱁❁✬〲㐱Ⱗ低ⱗⰬⰧ啃剒久奃唽䑓䘬塉䑅䅒䕔丽ⱏ⤧_x0018_＀＀_x0018_＀＀_x0008_＀＀_x0001_＀＀_x0001_＀＀価䧤䁑⤍儨R䵐䍔䙞彅卅䥔䅍䕔✨䅓䕌❓✬䕍乁Ⱗ䌧䱁❁✬〲ㄱⰧ低ⱗⰬⰧ啃剒久奃唽䑓䘬塉䑅䅒䕔丽ⱏ⤧_x0018_＀＀_x0018_＀＀_x0008_＀＀_x0001_＀＀_x0001_＀＀⣶轜釂䂒⤉儨X偓ⵔ䉇䙞彅卅䥔䅍䕔✨义彃則协❓✬䕍乁Ⱗ䌧䱁❁✬〲㐱Ⱗ低ⱗⰬⰧ啃剒久奃唽䑓䘬塉䑅䅒䕔丽ⱏ⤧_x0018_＀＀_x0018_＀＀_x0008_＀＀_x0001_＀＀_x0001_＀＀㋋뇄漮䁹⤇儨a啇䑉䙞彅卅䥔䅍䕔✨偅当呌❇✬䕍乁Ⱗ✧✬Ⱗㄴ㈳ⰷⰬⰧ啃剒久奃唽䑓䘬塉䑅䅒䕔丽ⱏ⤧晀彣敭湡江杴㐨㌱㜲착_x0018_＀＀_x0018_＀＀_x0008_＀＀_x0001_＀＀_x0001_＀＀豀碵꼝쐕⤃儨S䥊䕖䙞彅卅䥔䅍䕔✨䉅呉䅄Ⱗ䴧䅅❎✬䅃䅌Ⱗ㈧㄰✳丬坏Ⱜ✬䌬剕䕒䍎㵙单ⱄ䥆䕘剄呁㵅低✬착_x0018_＀＀_x0018_＀＀_x0008_＀＀_x0001_＀＀_x0001_＀＀ⷶ멳丬쀸⣿儨P䅐坎䙞彅卅䥔䅍䕔✨䕎❔✬䕍乁Ⱗ䌧䱁❁✬〲㐱Ⱗ低ⱗⰬⰧ啃剒久奃唽䑓䘬塉䑅䅒䕔丽ⱏ⤧_x0018_＀＀_x0018_＀＀_x0008_＀＀_x0001_＀＀_x0001_＀＀_xDA52_簛䙡䁇⣿儨S䅐坎䙞彅卅䥔䅍䕔✨䉅呉䅄Ⱗ䴧䅅❎✬䅃䅌Ⱗ㈧㄰✴丬坏Ⱜ✬䌬剕䕒䍎㵙单ⱄ䥆䕘剄呁㵅低✬착_x0018_＀＀_x0018_＀＀_x0008_＀＀_x0001_＀＀_x0001_＀＀ť렓敵䁔⤒儨a呔䍅䙞彅卅䥔䅍䕔✨偅当呌❇✬䕍乁Ⱗ✧✬Ⱗㄴ㈳ⰷⰬⰧ啃剒久奃唽䑓䘬塉䑅䅒䕔丽ⱏ⤧晀彣敭湡江杴㐨㌱㜲착_x0018_＀＀_x0018_＀＀_x0008_＀＀_x0001_＀＀_x0001_＀＀＀＀＀＀耀䀰⤏儨U䵂幃䕆䕟呓䵉呁⡅䤧䍎䝟佒卓Ⱗ䴧䅅❎✬䅃䅌Ⱗ㈧㄰✴丬坏Ⱜ✬䌬剕䕒䍎㵙单ⱄ䥆䕘剄呁㵅低✬착_x0018_＀＀_x0018_＀＀_x0008_＀＀_x0001_＀＀_x0001_＀＀磕⛩ᚱ䂝⤎儨_x001A_䡒幔彐牰捩彥獵Ť㈠㈯⼲〲㌱_x0018_＀＀_x0018_＀＀_x0008_＀＀_x0001_＀＀_x0001_＀＀蔟凫麸䁉⤎儨8剐升偞偟䥒䕃䱟坏偟⡒ㄴ㈳ⰷⰬ单ⱄⰬ倢䥒䕃Ⱒ䌢佌䕓Ⱒ㔢圲⤢_x0018_＀＀_x0018_＀＀_x0008_＀＀_x0001_＀＀_x0001_＀＀㌳㌳댳䀱⤋儨_x001B_剂䑃偞灟楲散畟摳 ⼲㔱㈯㄰찳_x0018_＀＀_x0018_＀＀_x0008_＀＀_x0001_＀＀_x0001_＀＀㵱휊炣䀗⤄儨P䥊䕖䙞彅卅䥔䅍䕔✨䕎❔✬䕍乁Ⱗ䌧䱁❁✬〲㌱Ⱗ低ⱗⰬⰧ啃剒久奃唽䑓䘬塉䑅䅒䕔丽ⱏ⤧_x0018_＀＀_x0018_＀＀_x0008_＀＀_x0001_＀＀_x0001_＀＀혤叢쁅⤅儨T䉁ⵔ䅃䙞彅卅䥔䅍䕔✨䅓䕌❓✬䕍乁Ⱗ䌧䱁❁✬〲㌱Ⱗ低ⱗⰬⰧ啃剒久奃唽䑓䘬塉䑅䅒䕔丽ⱏ⤧_x0018_＀＀_x0018_＀＀_x0008_＀＀_x0001_＀＀_x0001_＀＀퀩儤䁕⤃儨V乔佇䙞彅卅䥔䅍䕔✨义彃則协❓✬䕍乁Ⱗ䌧䱁❁✬〲㐱Ⱗ低ⱗⰬⰧ啃剒久奃唽䑓䘬塉䑅䅒䕔丽ⱏ⤧_x0018_＀＀_x0018_＀＀_x0008_＀＀_x0001_＀＀_x0001_＀＀⨱Ꭹ⃐䁠⤋儨a䅍䡎䙞彅卅䥔䅍䕔✨偅当呌❇✬䕍乁Ⱗ✧✬Ⱗㄴ㈳ⰷⰬⰧ啃剒久奃唽䑓䘬塉䑅䅒䕔丽ⱏ⤧晀彣敭湡江杴㐨㌱㜲착_x0018_＀＀_x0018_＀＀_x0008_＀＀_x0001_＀＀_x0001_＀＀馚香香䀱⤃儨S幎䕆䕟呓䵉呁⡅䤧䍎䝟佒卓Ⱗ䴧䅅❎✬䅃䅌Ⱗ㈧㄰✴丬坏Ⱜ✬䌬剕䕒䍎㵙单ⱄ䥆䕘剄呁㵅低✬착_x0018_＀＀_x0018_＀＀_x0008_＀＀_x0001_＀＀_x0001_＀＀褷恁⫥䁷⣾儨P䱂塏䙞彅卅䥔䅍䕔✨偅❓✬䕍乁Ⱗ䌧䱁❁✬〲㐱Ⱗ低ⱗⰬⰧ啃剒久奃唽䑓䘬塉䑅䅒䕔丽ⱏ⤧_x0018_＀＀_x0018_＀＀_x0008_＀＀_x0001_＀＀_x0001_＀＀엗㿡⣹儨8䡙住偞偟䥒䕃䱟坏偟⡒ㄴ㈳ⰷⰬ单ⱄⰬ倢䥒䕃Ⱒ䌢佌䕓Ⱒ㔢圲⤢_x0018_＀＀_x0018_＀＀_x0008_＀＀_x0001_＀＀_x0001_＀＀긕푺䀬⤒儨a千升䙞彅卅䥔䅍䕔✨偅当呌❇✬䕍乁Ⱗ✧✬Ⱗㄴ㈳ⰷⰬⰧ啃剒久奃唽䑓䘬塉䑅䅒䕔丽ⱏ⤧晀彣敭湡江杴㐨㌱㜲착_x0018_＀＀_x0018_＀＀_x0008_＀＀_x0001_＀＀_x0001_＀＀竡긔䀘⤊儨_x001B_䅍䡎偞灟楲散畟摳 ⼲㈲㈯㄰찳_x0018_＀＀_x0018_＀＀_x0008_＀＀_x0001_＀＀_x0001_＀＀Ẹ⡑䁑⤐儨_x001B_卓䍎偞灟楲散畟摳 ⼲㈲㈯㄰찳_x0018_＀＀_x0018_＀＀_x0008_＀＀_x0001_＀＀_x0001_＀＀凬Ẹ殅䀹⤋儨R䅆䍌䙞彅卅䥔䅍䕔✨䅓䕌❓✬䕍乁Ⱗ䌧䱁❁✬〲㌱Ⱗ低ⱗⰬⰧ啃剒久奃唽䑓䘬塉䑅䅒䕔丽ⱏ⤧_x0018_＀＀_x0018_＀＀_x0008_＀＀_x0001_＀＀_x0001_＀＀ㄧ갈鈜䁔⤂儨R偖呒䙞彅卅䥔䅍䕔✨䅓䕌❓✬䕍乁Ⱗ䌧䱁❁✬〲㈱Ⱗ低ⱗⰬⰧ啃剒久奃唽䑓䘬塉䑅䅒䕔丽ⱏ⤧_x0018_＀＀_x0018_＀＀_x0008_＀＀_x0001_＀＀_x0001_＀＀龿⼚ᩝ䂑⣿儨O低幗䕆䕟呓䵉呁⡅丧呅Ⱗ䴧䅅❎✬䅃䅌Ⱗ㈧㄰✳丬坏Ⱜ✬䌬剕䕒䍎㵙单ⱄ䥆䕘剄呁㵅低✬착_x0018_＀＀_x0018_＀＀_x0008_＀＀_x0001_＀＀_x0001_＀＀ଏꚵ役쁃⣿儨P均䕒䙞彅卅䥔䅍䕔✨䕎❔✬䕍乁Ⱗ䌧䱁❁✬〲㐱Ⱗ低ⱗⰬⰧ啃剒久奃唽䑓䘬塉䑅䅒䕔丽ⱏ⤧_x0018_＀＀_x0018_＀＀_x0008_＀＀_x0001_＀＀_x0001_＀＀ࠏ♴쩭䀨⤐儨7剌幎彐剐䍉彅佌彗剐㐨㌱㜲Ⱜ唬䑓Ⱜ∬剐䍉≅∬䱃协≅∬㈵≗착_x0018_＀＀_x0018_＀＀_x0008_＀＀_x0001_＀＀_x0001_＀＀凬Ẹ⮅䀰⤎儨8偃剗偞偟䥒䕃䱟坏偟⡒ㄴ㈳ⰷⰬ单ⱄⰬ倢䥒䕃Ⱒ䌢佌䕓Ⱒ㔢圲⤢_x0018_＀＀_x0018_＀＀_x0008_＀＀_x0001_＀＀_x0001_＀＀轜尨䀠⤍儨c卄ⵙ剆䙞彅卅䥔䅍䕔✨偅当呌❇✬䕍乁Ⱗ✧✬Ⱗㄴ㈳ⰷⰬⰧ啃剒久奃唽䑓䘬塉䑅䅒䕔丽ⱏ⤧晀彣敭湡江杴㐨㌱㜲착_x0018_＀＀_x0018_＀＀_x0008_＀＀_x0001_＀＀_x0001_＀＀ꪽ媳⽠䀧⤋儨9呎偁偞偟䥒䕃䡟䝉彈剐㐨㌱㜲Ⱜ唬䑓Ⱜ∬剐䍉≅∬䱃协≅∬㈵≗착_x0018_＀＀_x0018_＀＀_x0008_＀＀_x0001_＀＀_x0001_＀＀휊炣⨽䁇⤈儨S义䅆䙞彅卅䥔䅍䕔✨䉅呉䅄Ⱗ䴧䅅❎✬䅃䅌Ⱗ㈧㄰✳丬坏Ⱜ✬䌬剕䕒䍎㵙单ⱄ䥆䕘剄呁㵅低✬착_x0018_＀＀_x0018_＀＀_x0008_＀＀_x0001_＀＀_x0001_＀＀_xDF3C_赏゗䁮⤇儨b䵔䍉幙䕆䕟呓䵉呁⡅䔧卐䱟䝔Ⱗ䴧䅅❎✬Ⱗ✧㐬㌱㜲Ⱜ✬䌬剕䕒䍎㵙单ⱄ䥆䕘剄呁㵅低✬䀩捦浟慥彮瑬⡧ㄴ㈳⤷_x0018_＀＀_x0018_＀＀_x0008_＀＀_x0001_＀＀_x0001_＀＀悢ᓆ熬뿠⤄儨8呃単偞偟䥒䕃䱟坏偟⡒ㄴ㈳ⰷⰬ单ⱄⰬ倢䥒䕃Ⱒ䌢佌䕓Ⱒ㔢圲⤢_x0018_＀＀_x0018_＀＀_x0008_＀＀_x0001_＀＀_x0001_＀＀凬Ẹꮅ䁌⤂儨Q兓幉䕆䕟呓䵉呁⡅匧䱁卅Ⱗ䴧䅅❎✬䅃䅌Ⱗ㈧㄰✲丬坏Ⱜ✬䌬剕䕒䍎㵙单ⱄ䥆䕘剄呁㵅低✬착_x0018_＀＀_x0018_＀＀_x0008_＀＀_x0001_＀＀_x0001_＀＀⣶轜鷂䁐⤁儨P䭍䝔䙞彅卅䥔䅍䕔✨偅❓✬䕍乁Ⱗ䌧䱁❁✬〲㌱Ⱗ低ⱗⰬⰧ啃剒久奃唽䑓䘬塉䑅䅒䕔丽ⱏ⤧_x0018_＀＀_x0018_＀＀_x0008_＀＀_x0001_＀＀_x0001_＀＀ጢ毰㿆⣿儨V䱂塏䙞彅卅䥔䅍䕔✨义彃則协❓✬䕍乁Ⱗ䌧䱁❁✬〲㌱Ⱗ低ⱗⰬⰧ啃剒久奃唽䑓䘬塉䑅䅒䕔丽ⱏ⤧_x0018_＀＀_x0018_＀＀_x0008_＀＀_x0001_＀＀_x0001_＀＀쳍쳌ᓌ䁧⣼儨`䉉幍䕆䕟呓䵉呁⡅䔧卐䱟䝔Ⱗ䴧䅅❎✬Ⱗ✧㐬㌱㜲Ⱜ✬䌬剕䕒䍎㵙单ⱄ䥆䕘剄呁㵅低✬䀩捦浟慥彮瑬⡧ㄴ㈳⤷_x0018_＀＀_x0018_＀＀_x0008_＀＀_x0001_＀＀_x0001_＀＀⹪ᠷꃪ䀡⣹儨8䩄䥉偞偟䥒䕃䱟坏偟⡒ㄴ㈳ⰷⰬ单ⱄⰬ倢䥒䕃Ⱒ䌢佌䕓Ⱒ㔢圲⤢_x0018_＀＀_x0018_＀＀_x0008_＀＀_x0001_＀＀_x0001_＀＀䦻Ȍꊻ䃇⣽儨_x001B_䙐呐偞灟楲散畟摳 ⼲㔱㈯㄰찳_x0018_＀＀_x0018_＀＀_x0008_＀＀_x0001_＀＀_x0001_＀＀슐⣵ཛྷ䀬⤊儨R偓䍓䙞彅卅䥔䅍䕔✨䅓䕌❓✬䕍乁Ⱗ䌧䱁❁✬〲ㄱⰧ低ⱗⰬⰧ啃剒久奃唽䑓䘬塉䑅䅒䕔丽ⱏ⤧_x0018_＀＀_x0018_＀＀_x0008_＀＀_x0001_＀＀_x0001_＀＀ㄦﰈ䁌⤈儨V䥆佃䙞彅卅䥔䅍䕔✨义彃則协❓✬䕍乁Ⱗ䌧䱁❁✬〲㐱Ⱗ低ⱗⰬⰧ啃剒久奃唽䑓䘬塉䑅䅒䕔丽ⱏ⤧_x0018_＀＀_x0018_＀＀_x0008_＀＀_x0001_＀＀_x0001_＀＀﹝暑畭䂁⤃儨V䑍体䙞彅卅䥔䅍䕔✨义彃則协❓✬䕍乁Ⱗ䌧䱁❁✬〲㐱Ⱗ低ⱗⰬⰧ啃剒久奃唽䑓䘬塉䑅䅒䕔丽ⱏ⤧_x0018_＀＀_x0018_＀＀_x0008_＀＀_x0001_＀＀_x0001_＀＀ꞇ쩗䁬⣼儨U偈幑䕆䕟呓䵉呁⡅䤧䍎䝟佒卓Ⱗ䴧䅅❎✬䅃䅌Ⱗ㈧㄰✳丬坏Ⱜ✬䌬剕䕒䍎㵙单ⱄ䥆䕘剄呁㵅低✬착_x0018_＀＀_x0018_＀＀_x0008_＀＀_x0001_＀＀_x0001_＀＀蔟凫ⅈ䃙⣹儨_x001B_䑗奁灞灟楲散畟摳 ⼲㈲㈯㄰찳_x0018_＀＀_x0018_＀＀_x0008_＀＀_x0001_＀＀_x0001_＀＀＀＀＀＀ꀀ䁋⤌儨_x001B_䑁䭓偞灟楲散畟摳 ⼲㔱㈯㄰찳_x0018_＀＀_x0018_＀＀_x0008_＀＀_x0001_＀＀_x0001_＀＀＀＀＀＀耀䁃⤊儨V义啔䙞彅卅䥔䅍䕔✨义彃則协❓✬䕍乁Ⱗ䌧䱁❁✬〲㐱Ⱗ低ⱗⰬⰧ啃剒久奃唽䑓䘬塉䑅䅒䕔丽ⱏ⤧_x0018_＀＀_x0018_＀＀_x0008_＀＀_x0001_＀＀_x0001_＀＀빷᪟說䂰⤊儨P婁乐䙞彅卅䥔䅍䕔✨偅❓✬䕍乁Ⱗ䌧䱁❁✬〲㌱Ⱗ低ⱗⰬⰧ啃剒久奃唽䑓䘬塉䑅䅒䕔丽ⱏ⤧_x0018_＀＀_x0018_＀＀_x0008_＀＀_x0001_＀＀_x0001_＀＀Ỻẚ_xDAB9_㿛⤆儨R䑖䥓䙞彅卅䥔䅍䕔✨䅓䕌❓✬䕍乁Ⱗ䌧䱁❁✬〲㌱Ⱗ低ⱗⰬⰧ啃剒久奃唽䑓䘬塉䑅䅒䕔丽ⱏ⤧_x0018_＀＀_x0018_＀＀_x0008_＀＀_x0001_＀＀_x0001_＀＀ജⷠ傐䁤⤂儨S卄塇䙞彅卅䥔䅍䕔✨䉅呉䅄Ⱗ䴧䅅❎✬䅃䅌Ⱗ㈧㄰✴丬坏Ⱜ✬䌬剕䕒䍎㵙单ⱄ䥆䕘剄呁㵅低✬착_x0018_＀＀_x0018_＀＀_x0008_＀＀_x0001_＀＀_x0001_＀＀㪨曤궸䁈⤀儨8偌乓偞偟䥒䕃䱟坏偟⡒ㄴ㈳ⰷⰬ单ⱄⰬ倢䥒䕃Ⱒ䌢佌䕓Ⱒ㔢圲⤢_x0018_＀＀_x0018_＀＀_x0008_＀＀_x0001_＀＀_x0001_＀＀슐⣵ཛྷ䀨⣽儨P坄䕒䙞彅卅䥔䅍䕔✨偅❓✬䕍乁Ⱗ䌧䱁❁✬〲㌱Ⱗ低ⱗⰬⰧ啃剒久奃唽䑓䘬塉䑅䅒䕔丽ⱏ⤧_x0018_＀＀_x0018_＀＀_x0008_＀＀_x0001_＀＀_x0001_＀＀휊炣਽뿗⣹儨_x0019_㠱㔰㔵偞灟楲散 ⼲㈲㈯㄰찳_x0018_＀＀_x0018_＀＀_x0008_＀＀_x0001_＀＀_x0001_＀＀㌴㌳뾳䂸⤎儨9呎呃偞偟䥒䕃䡟䝉彈剐㐨㌱㜲Ⱜ唬䑓Ⱜ∬剐䍉≅∬䱃协≅∬㈵≗착_x0018_＀＀_x0018_＀＀_x0008_＀＀_x0001_＀＀_x0001_＀＀휊炣䨽䀻⤊儨8剐幏彐剐䍉彅䥈䡇偟⡒ㄴ㈳ⰷⰬ单ⱄⰬ倢䥒䕃Ⱒ䌢佌䕓Ⱒ㔢圲⤢_x0018_＀＀_x0018_＀＀_x0008_＀＀_x0001_＀＀_x0001_＀＀炤਽䀺⤈儨R义䅆䙞彅卅䥔䅍䕔✨䅓䕌❓✬䕍乁Ⱗ䌧䱁❁✬〲㈱Ⱗ低ⱗⰬⰧ啃剒久奃唽䑓䘬塉䑅䅒䕔丽ⱏ⤧_x0018_＀＀_x0018_＀＀_x0008_＀＀_x0001_＀＀_x0001_＀＀뀡桲岑䂉⤅儨R䡃偋䙞彅卅䥔䅍䕔✨䅓䕌❓✬䕍乁Ⱗ䌧䱁❁✬〲㈱Ⱗ低ⱗⰬⰧ啃剒久奃唽䑓䘬塉䑅䅒䕔丽ⱏ⤧_x0018_＀＀_x0018_＀＀_x0008_＀＀_x0001_＀＀_x0001_＀＀⣶轜輸䂔⣿儨P奓䍎䙞彅卅䥔䅍䕔✨䕎❔✬䕍乁Ⱗ䌧䱁❁✬〲㐱Ⱗ低ⱗⰬⰧ啃剒久奃唽䑓䘬塉䑅䅒䕔丽ⱏ⤧_x0018_＀＀_x0018_＀＀_x0008_＀＀_x0001_＀＀_x0001_＀＀_xD980_礽ꡘ䀏⣽儨_x001B_䑗奁偞灟楲散畟摳 ⼲㔱㈯㄰찳_x0018_＀＀_x0018_＀＀_x0008_＀＀_x0001_＀＀_x0001_＀＀Ẹ㡑䁉⣼儨P卍呆䙞彅卅䥔䅍䕔✨䕎❔✬䕍乁Ⱗ䌧䱁❁✬〲㌱Ⱗ低ⱗⰬⰧ啃剒久奃唽䑓䘬塉䑅䅒䕔丽ⱏ⤧_x0018_＀＀_x0018_＀＀_x0008_＀＀_x0001_＀＀_x0001_＀＀蔟凫盘䃘⤋儨8呎偁偞偟䥒䕃䱟坏偟⡒ㄴ㈳ⰷⰬ单ⱄⰬ倢䥒䕃Ⱒ䌢佌䕓Ⱒ㔢圲⤢_x0018_＀＀_x0018_＀＀_x0008_＀＀_x0001_＀＀_x0001_＀＀긕呺䀺⤈儨9卍剔偞偟䥒䕃䡟䝉彈剐㐨㌱㜲Ⱜ唬䑓Ⱜ∬剐䍉≅∬䱃协≅∬㈵≗착_x0018_＀＀_x0018_＀＀_x0008_＀＀_x0001_＀＀_x0001_＀＀ᑺ螮䁣⤉儨9䥎䕃偞偟䥒䕃䡟䝉彈剐㐨㌱㜲Ⱜ唬䑓Ⱜ∬剐䍉≅∬䱃协≅∬㈵≗착_x0018_＀＀_x0018_＀＀_x0008_＀＀_x0001_＀＀_x0001_＀＀롒蔞䁃⤈儨8义䅆偞偟䥒䕃䱟坏偟⡒ㄴ㈳ⰷⰬ单ⱄⰬ倢䥒䕃Ⱒ䌢佌䕓Ⱒ㔢圲⤢_x0018_＀＀_x0018_＀＀_x0008_＀＀_x0001_＀＀_x0001_＀＀晧晦䀸⣻儨S佇䝏䙞彅卅䥔䅍䕔✨䉅呉䅄Ⱗ䴧䅅❎✬䅃䅌Ⱗ㈧㄰✴丬坏Ⱜ✬䌬剕䕒䍎㵙单ⱄ䥆䕘剄呁㵅低✬착_x0018_＀＀_x0018_＀＀_x0008_＀＀_x0001_＀＀_x0001_＀＀ᑺ爵䃘⤂儨S乃剑䙞彅卅䥔䅍䕔✨䉅呉䅄Ⱗ䴧䅅❎✬䅃䅌Ⱗ㈧㄰✳丬坏Ⱜ✬䌬剕䕒䍎㵙单ⱄ䥆䕘剄呁㵅低✬착_x0018_＀＀_x0018_＀＀_x0008_＀＀_x0001_＀＀_x0001_＀＀ႍ洞씜䁟⣽儨N噂䙞彅卅䥔䅍䕔✨偅❓✬䕍乁Ⱗ䌧䱁❁✬〲㐱Ⱗ低ⱗⰬⰧ啃剒久奃唽䑓䘬塉䑅䅒䕔丽ⱏ⤧_x0018_＀＀_x0018_＀＀_x0008_＀＀_x0001_＀＀_x0001_＀＀棬慷뿃⣼儨9䱆塔偞偟䥒䕃䡟䝉彈剐㐨㌱㜲Ⱜ唬䑓Ⱜ∬剐䍉≅∬䱃协≅∬㈵≗착_x0018_＀＀_x0018_＀＀_x0008_＀＀_x0001_＀＀_x0001_＀＀㌴㌳㌳䀻⤋儨R剂䑃䙞彅卅䥔䅍䕔✨䅓䕌❓✬䕍乁Ⱗ䌧䱁❁✬〲㈱Ⱗ低ⱗⰬⰧ啃剒久奃唽䑓䘬塉䑅䅒䕔丽ⱏ⤧_x0018_＀＀_x0018_＀＀_x0008_＀＀_x0001_＀＀_x0001_＀＀轜驨䂡⤑儨a䱅䥌䙞彅卅䥔䅍䕔✨偅当呌❇✬䕍乁Ⱗ✧✬Ⱗㄴ㈳ⰷⰬⰧ啃剒久奃唽䑓䘬塉䑅䅒䕔丽ⱏ⤧晀彣敭湡江杴㐨㌱㜲착_x0018_＀＀_x0018_＀＀_x0008_＀＀_x0001_＀＀_x0001_＀＀㌴㌳㌳䀶⤈儨P䕐䅇䙞彅卅䥔䅍䕔✨䕎❔✬䕍乁Ⱗ䌧䱁❁✬〲㌱Ⱗ低ⱗⰬⰧ啃剒久奃唽䑓䘬塉䑅䅒䕔丽ⱏ⤧_x0018_＀＀_x0018_＀＀_x0008_＀＀_x0001_＀＀_x0001_＀＀ꤪ퀓㡄䁃⤒儨P千升䙞彅卅䥔䅍䕔✨䕎❔✬䕍乁Ⱗ䌧䱁❁✬〲㌱Ⱗ低ⱗⰬⰧ啃剒久奃唽䑓䘬塉䑅䅒䕔丽ⱏ⤧_x0018_＀＀_x0018_＀＀_x0008_＀＀_x0001_＀＀_x0001_＀＀峻앭髾䁊⣼儨_x0019_噂偞灟楲散畟摳 ⼲㈲㈯㄰찳_x0018_＀＀_x0018_＀＀_x0008_＀＀_x0001_＀＀_x0001_＀＀炤਽ꏗ䀚⤎儨_x001A_䵂幃彐牰捩彥獵Ť㈠㈯⼲〲㌱_x0018_＀＀_x0018_＀＀_x0008_＀＀_x0001_＀＀_x0001_＀＀롑䔞䁄⣾儨R䅐坎䙞彅卅䥔䅍䕔✨䅓䕌❓✬䕍乁Ⱗ䌧䱁❁✬〲㐱Ⱗ低ⱗⰬⰧ啃剒久奃唽䑓䘬塉䑅䅒䕔丽ⱏ⤧_x0018_＀＀_x0018_＀＀_x0008_＀＀_x0001_＀＀_x0001_＀＀䉛襙䂃⤏儨Q䵖幗䕆䕟呓䵉呁⡅匧䱁卅Ⱗ䴧䅅❎✬䅃䅌Ⱗ㈧㄰✱丬坏Ⱜ✬䌬剕䕒䍎㵙单ⱄ䥆䕘剄呁㵅低✬착_x0018_＀＀_x0018_＀＀_x0008_＀＀_x0001_＀＀_x0001_＀＀ᑺ渮䂭⣹儨8剏䱃偞偟䥒䕃䱟坏偟⡒ㄴ㈳ⰷⰬ单ⱄⰬ倢䥒䕃Ⱒ䌢佌䕓Ⱒ㔢圲⤢_x0018_＀＀_x0018_＀＀_x0008_＀＀_x0001_＀＀_x0001_＀＀轜鰨䀹⤏儨Q䡒幔䕆䕟呓䵉呁⡅匧䱁卅Ⱗ䴧䅅❎✬䅃䅌Ⱗ㈧㄰✳丬坏Ⱜ✬䌬剕䕒䍎㵙单ⱄ䥆䕘剄呁㵅低✬착_x0018_＀＀_x0018_＀＀_x0008_＀＀_x0001_＀＀_x0001_＀＀嘄ⴎ颲䂗⤍儨Q塅幁䕆䕟呓䵉呁⡅匧䱁卅Ⱗ䴧䅅❎✬䅃䅌Ⱗ㈧㄰✱丬坏Ⱜ✬䌬剕䕒䍎㵙单ⱄ䥆䕘剄呁㵅低✬착_x0018_＀＀_x0018_＀＀_x0008_＀＀_x0001_＀＀_x0001_＀＀豀碵꼝쐕⤄儨N偒䙞彅卅䥔䅍䕔✨䕎❔✬䕍乁Ⱗ䌧䱁❁✬〲㐱Ⱗ低ⱗⰬⰧ啃剒久奃唽䑓䘬塉䑅䅒䕔丽ⱏ⤧_x0018_＀＀_x0018_＀＀_x0008_＀＀_x0001_＀＀_x0001_＀＀㏜ɋ惔䁍⤂儨R呁么䙞彅卅䥔䅍䕔✨䅓䕌❓✬䕍乁Ⱗ䌧䱁❁✬〲㐱Ⱗ低ⱗⰬⰧ啃剒久奃唽䑓䘬塉䑅䅒䕔丽ⱏ⤧_x0018_＀＀_x0018_＀＀_x0008_＀＀_x0001_＀＀_x0001_＀＀鱸⎢䂅⤀儨_x001B_䅃䉒偞灟楲散畟摳 ⼲㈲㈯㄰찳_x0018_＀＀_x0018_＀＀_x0008_＀＀_x0001_＀＀_x0001_＀＀⣶轜䀣⤐儨O剌幎䕆䕟呓䵉呁⡅䔧卐Ⱗ䴧䅅❎✬䅃䅌Ⱗ㈧㄰✴丬坏Ⱜ✬䌬剕䕒䍎㵙单ⱄ䥆䕘剄呁㵅低✬착_x0018_＀＀_x0018_＀＀_x0008_＀＀_x0001_＀＀_x0001_＀＀ꌖ떮㿳⤂儨R䥊䕖䙞彅卅䥔䅍䕔✨䅓䕌❓✬䕍乁Ⱗ䌧䱁❁✬〲㌱Ⱗ低ⱗⰬⰧ啃剒久奃唽䑓䘬塉䑅䅒䕔丽ⱏ⤧_x0018_＀＀_x0018_＀＀_x0008_＀＀_x0001_＀＀_x0001_＀＀銣ĺﱍ䁢⤎儨_x001A_䵖幗彐牰捩彥獵Ť㈠㈯⼲〲㌱_x0018_＀＀_x0018_＀＀_x0008_＀＀_x0001_＀＀_x0001_＀＀Ẹᡑ䁒⤁儨9偓䍓偞偟䥒䕃䡟䝉彈剐㐨㌱㜲Ⱜ唬䑓Ⱜ∬剐䍉≅∬䱃协≅∬㈵≗착_x0018_＀＀_x0018_＀＀_x0008_＀＀_x0001_＀＀_x0001_＀＀㌴㌳㌳䁄⤋儨O剐幏䕆䕟呓䵉呁⡅丧呅Ⱗ䴧䅅❎✬䅃䅌Ⱗ㈧㄰✳丬坏Ⱜ✬䌬剕䕒䍎㵙单ⱄ䥆䕘剄呁㵅低✬착_x0018_＀＀_x0018_＀＀_x0008_＀＀_x0001_＀＀_x0001_＀＀욨㝋ꆉ䀣⤊儨S䍅佈䙞彅卅䥔䅍䕔✨䉅呉䅄Ⱗ䴧䅅❎✬䅃䅌Ⱗ㈧㄰✳丬坏Ⱜ✬䌬剕䕒䍎㵙单ⱄ䥆䕘剄呁㵅低✬착_x0018_＀＀_x0018_＀＀_x0008_＀＀_x0001_＀＀_x0001_＀＀䦻Ȍ묫䁅⤆儨V啇䑉䙞彅卅䥔䅍䕔✨义彃則协❓✬䕍乁Ⱗ䌧䱁❁✬〲㐱Ⱗ低ⱗⰬⰧ啃剒久奃唽䑓䘬塉䑅䅒䕔丽ⱏ⤧_x0018_＀＀_x0018_＀＀_x0008_＀＀_x0001_＀＀_x0001_＀＀㽽帵ƺ䁝⤂儨O幎䕆䕟呓䵉呁⡅匧䱁卅Ⱗ䴧䅅❎✬䅃䅌Ⱗ㈧㄰✳丬坏Ⱜ✬䌬剕䕒䍎㵙单ⱄ䥆䕘剄呁㵅低✬착_x0018_＀＀_x0018_＀＀_x0008_＀＀_x0001_＀＀_x0001_＀＀箳냲ᝐ䁹⤑儨S䅑䅄䙞彅卅䥔䅍䕔✨䉅呉䅄Ⱗ䴧䅅❎✬䅃䅌Ⱗ㈧㄰✳丬坏Ⱜ✬䌬剕䕒䍎㵙单ⱄ䥆䕘剄呁㵅低✬착_x0018_＀＀_x0018_＀＀_x0008_＀＀_x0001_＀＀_x0001_＀＀篲ﺛ䀷⤐儨`䵖幗䕆䕟呓䵉呁⡅䔧卐䱟䝔Ⱗ䴧䅅❎✬Ⱗ✧㐬㌱㜲Ⱜ✬䌬剕䕒䍎㵙单ⱄ䥆䕘剄呁㵅低✬䀩捦浟慥彮瑬⡧ㄴ㈳⤷_x0018_＀＀_x0018_＀＀_x0008_＀＀_x0001_＀＀_x0001_＀＀곙⓺䀴⤐儨O坓幉䕆䕟呓䵉呁⡅丧呅Ⱗ䴧䅅❎✬䅃䅌Ⱗ㈧㄰✳丬坏Ⱜ✬䌬剕䕒䍎㵙单ⱄ䥆䕘剄呁㵅低✬착_x0018_＀＀_x0018_＀＀_x0008_＀＀_x0001_＀＀_x0001_＀＀ᔣᛆ皂䁝⤎儨_x001E_䍍佒䜭幂彐牰捩彥獵Ť㈠㈯⼲〲㌱_x0018_＀＀_x0018_＀＀_x0008_＀＀_x0001_＀＀_x0001_＀＀ꤍ碢喕䀤⤍儨P䵐䍔䙞彅卅䥔䅍䕔✨䕎❔✬䕍乁Ⱗ䌧䱁❁✬〲㐱Ⱗ低ⱗⰬⰧ啃剒久奃唽䑓䘬塉䑅䅒䕔丽ⱏ⤧_x0018_＀＀_x0018_＀＀_x0008_＀＀_x0001_＀＀_x0001_＀＀࠱Წ끚䁪⤅儨_x001F_卆ㅃⵖ䥆偞灟楲散畟摳 ⼲㔱㈯㄰찳_x0018_＀＀_x0018_＀＀_x0008_＀＀_x0001_＀＀_x0001_＀＀⸳⠜䀂⤄儨a剔䭁䙞彅卅䥔䅍䕔✨偅当呌❇✬䕍乁Ⱗ✧✬Ⱗㄴ㈳ⰷⰬⰧ啃剒久奃唽䑓䘬塉䑅䅒䕔丽ⱏ⤧晀彣敭湡江杴㐨㌱㜲착_x0018_＀＀_x0018_＀＀_x0008_＀＀_x0001_＀＀_x0001_＀＀ᛸ跖睷䀯⤏儨T体ⵗ䕄䙞彅卅䥔䅍䕔✨䅓䕌❓✬䕍乁Ⱗ䌧䱁❁✬〲㈱Ⱗ低ⱗⰬⰧ啃剒久奃唽䑓䘬塉䑅䅒䕔丽ⱏ⤧_x0018_＀＀_x0018_＀＀_x0008_＀＀_x0001_＀＀_x0001_＀＀ꏗ㵰錊䂕⤎儨N䅃䙞彅卅䥔䅍䕔✨偅❓✬䕍乁Ⱗ䌧䱁❁✬〲㌱Ⱗ低ⱗⰬⰧ啃剒久奃唽䑓䘬塉䑅䅒䕔丽ⱏ⤧_x0018_＀＀_x0018_＀＀_x0008_＀＀_x0001_＀＀_x0001_＀＀஀斲᫹䀄⤎儨_x0019_䅃偞灟楲散畟摳 ⼲㈲㈯㄰찳_x0018_＀＀_x0018_＀＀_x0008_＀＀_x0001_＀＀_x0001_＀＀슐⣵轜䀸⤍儨c噁ⵖ䉇䙞彅卅䥔䅍䕔✨偅当呌❇✬䕍乁Ⱗ✧✬Ⱗㄴ㈳ⰷⰬⰧ啃剒久奃唽䑓䘬塉䑅䅒䕔丽ⱏ⤧晀彣敭湡江杴㐨㌱㜲착_x0018_＀＀_x0018_＀＀_x0008_＀＀_x0001_＀＀_x0001_＀＀ꔕ悄啕䀯⤌儨P䅆䍌䙞彅卅䥔䅍䕔✨䕎❔✬䕍乁Ⱗ䌧䱁❁✬〲㐱Ⱗ低ⱗⰬⰧ啃剒久奃唽䑓䘬塉䑅䅒䕔丽ⱏ⤧_x0018_＀＀_x0018_＀＀_x0008_＀＀_x0001_＀＀_x0001_＀＀豀碵꼝쐕⤃儨T偒䙞彅卅䥔䅍䕔✨义彃則协❓✬䕍乁Ⱗ䌧䱁❁✬〲㐱Ⱗ低ⱗⰬⰧ啃剒久奃唽䑓䘬塉䑅䅒䕔丽ⱏ⤧_x0018_＀＀_x0018_＀＀_x0008_＀＀_x0001_＀＀_x0001_＀＀㓗㣯ꍅ䁲⤒儨8䑓呂偞偟䥒䕃䱟坏偟⡒ㄴ㈳ⰷⰬ单ⱄⰬ倢䥒䕃Ⱒ䌢佌䕓Ⱒ㔢圲⤢_x0018_＀＀_x0018_＀＀_x0008_＀＀_x0001_＀＀_x0001_＀＀쳍쳌쳌䀀⤑儨R䅑䅄䙞彅卅䥔䅍䕔✨䅓䕌❓✬䕍乁Ⱗ䌧䱁❁✬〲㈱Ⱗ低ⱗⰬⰧ啃剒久奃唽䑓䘬塉䑅䅒䕔丽ⱏ⤧_x0018_＀＀_x0018_＀＀_x0008_＀＀_x0001_＀＀_x0001_＀＀긕恺䁯⤇儨_x001B_义䅆偞灟楲散畟摳 ⼲㔱㈯㄰찳_x0018_＀＀_x0018_＀＀_x0008_＀＀_x0001_＀＀_x0001_＀＀㌳㌳錳䁂⤁儨P千䑏䙞彅卅䥔䅍䕔✨偅❓✬䕍乁Ⱗ䌧䱁❁✬〲㌱Ⱗ低ⱗⰬⰧ啃剒久奃唽䑓䘬塉䑅䅒䕔丽ⱏ⤧_x0018_＀＀_x0018_＀＀_x0008_＀＀_x0001_＀＀_x0001_＀＀禀铈뿅⤊儨8婁乐偞偟䥒䕃䱟坏偟⡒ㄴ㈳ⰷⰬ单ⱄⰬ倢䥒䕃Ⱒ䌢佌䕓Ⱒ㔢圲⤢_x0018_＀＀_x0018_＀＀_x0008_＀＀_x0001_＀＀_x0001_＀＀尨ʏ䀳⤃儨R剃幍䕆䕟呓䵉呁⡅䔧䥂䑔❁✬䕍乁Ⱗ䌧䱁❁✬〲㌱Ⱗ低ⱗⰬⰧ啃剒久奃唽䑓䘬塉䑅䅒䕔丽ⱏ⤧_x0018_＀＀_x0018_＀＀_x0008_＀＀_x0001_＀＀_x0001_＀＀퐭㴝䂅⤂儨S剔䭁䙞彅卅䥔䅍䕔✨䉅呉䅄Ⱗ䴧䅅❎✬䅃䅌Ⱗ㈧㄰✳丬坏Ⱜ✬䌬剕䕒䍎㵙单ⱄ䥆䕘剄呁㵅低✬착_x0018_＀＀_x0018_＀＀_x0008_＀＀_x0001_＀＀_x0001_＀＀惿맠_xDCF7_䁜⣾儨P䑗奁䙞彅卅䥔䅍䕔✨偅❓✬䕍乁Ⱗ䌧䱁❁✬〲㐱Ⱗ低ⱗⰬⰧ啃剒久奃唽䑓䘬塉䑅䅒䕔丽ⱏ⤧_x0018_＀＀_x0018_＀＀_x0008_＀＀_x0001_＀＀_x0001_＀＀惟ꭢ뿧⣻儨T䅓ⵐ䕄䙞彅卅䥔䅍䕔✨䅓䕌❓✬䕍乁Ⱗ䌧䱁❁✬〲㌱Ⱗ低ⱗⰬⰧ啃剒久奃唽䑓䘬塉䑅䅒䕔丽ⱏ⤧_x0018_＀＀_x0018_＀＀_x0008_＀＀_x0001_＀＀_x0001_＀＀휊炣⺽䃗⤍儨R噁ⵖ䉇䙞彅卅䥔䅍䕔✨䕎❔✬䕍乁Ⱗ䌧䱁❁✬〲㐱Ⱗ低ⱗⰬⰧ啃剒久奃唽䑓䘬塉䑅䅒䕔丽ⱏ⤧_x0018_＀＀_x0018_＀＀_x0008_＀＀_x0001_＀＀_x0001_＀＀ᬳ鉤톑䁘⤄儨N䱉䙞彅卅䥔䅍䕔✨䕎❔✬䕍乁Ⱗ䌧䱁❁✬〲㌱Ⱗ低ⱗⰬⰧ啃剒久奃唽䑓䘬塉䑅䅒䕔丽ⱏ⤧_x0018_＀＀_x0018_＀＀_x0008_＀＀_x0001_＀＀_x0001_＀＀粅돐땙쀚⤍儨T噁ⵖ䉇䙞彅卅䥔䅍䕔✨䅓䕌❓✬䕍乁Ⱗ䌧䱁❁✬〲㈱Ⱗ低ⱗⰬⰧ啃剒久奃唽䑓䘬塉䑅䅒䕔丽ⱏ⤧_x0018_＀＀_x0018_＀＀_x0008_＀＀_x0001_＀＀_x0001_＀＀劾↖年䁵⤊儨P䥎䕃䙞彅卅䥔䅍䕔✨䕎❔✬䕍乁Ⱗ䌧䱁❁✬〲㌱Ⱗ低ⱗⰬⰧ啃剒久奃唽䑓䘬塉䑅䅒䕔丽ⱏ⤧_x0018_＀＀_x0018_＀＀_x0008_＀＀_x0001_＀＀_x0001_＀＀寀䄠䁠⤃儨V偌乓䙞彅卅䥔䅍䕔✨义彃則协❓✬䕍乁Ⱗ䌧䱁❁✬〲㌱Ⱗ低ⱗⰬⰧ啃剒久奃唽䑓䘬塉䑅䅒䕔丽ⱏ⤧_x0018_＀＀_x0018_＀＀_x0008_＀＀_x0001_＀＀_x0001_＀＀ዘ䇲꣏䁡⣽儨O噁幇䕆䕟呓䵉呁⡅䔧卐Ⱗ䴧䅅❎✬䅃䅌Ⱗ㈧㄰✳丬坏Ⱜ✬䌬剕䕒䍎㵙单ⱄ䥆䕘剄呁㵅低✬착_x0018_＀＀_x0018_＀＀_x0008_＀＀_x0001_＀＀_x0001_＀＀扎堐됹㿼⤍儨U卄ⵙ剆䙞彅卅䥔䅍䕔✨䉅呉䅄Ⱗ䴧䅅❎✬䅃䅌Ⱗ㈧㄰✳丬坏Ⱜ✬䌬剕䕒䍎㵙单ⱄ䥆䕘剄呁㵅低✬착_x0018_＀＀_x0018_＀＀_x0008_＀＀_x0001_＀＀_x0001_＀＀桳鷼䂍⤊儨8䅍䡎偞偟䥒䕃䱟坏偟⡒ㄴ㈳ⰷⰬ单ⱄⰬ倢䥒䕃Ⱒ䌢佌䕓Ⱒ㔢圲⤢_x0018_＀＀_x0018_＀＀_x0008_＀＀_x0001_＀＀_x0001_＀＀蔟凫뺸䁄⤉儨R偓ⵔ䉇䙞彅卅䥔䅍䕔✨偅❓✬䕍乁Ⱗ䌧䱁❁✬〲㌱Ⱗ低ⱗⰬⰧ啃剒久奃唽䑓䘬塉䑅䅒䕔丽ⱏ⤧_x0018_＀＀_x0018_＀＀_x0008_＀＀_x0001_＀＀_x0001_＀＀뜽闐合㿃⤆儨S奓䍍䙞彅卅䥔䅍䕔✨䉅呉䅄Ⱗ䴧䅅❎✬䅃䅌Ⱗ㈧㄰✴丬坏Ⱜ✬䌬剕䕒䍎㵙单ⱄ䥆䕘剄呁㵅低✬착_x0018_＀＀_x0018_＀＀_x0008_＀＀_x0001_＀＀_x0001_＀＀㭤俟_xDA8D_䂣⤊儨S义啔䙞彅卅䥔䅍䕔✨䉅呉䅄Ⱗ䴧䅅❎✬䅃䅌Ⱗ㈧㄰✳丬坏Ⱜ✬䌬剕䕒䍎㵙单ⱄ䥆䕘剄呁㵅低✬착_x0018_＀＀_x0018_＀＀_x0008_＀＀_x0001_＀＀_x0001_＀＀桳䂜⤊儨P䅓䅂䙞彅卅䥔䅍䕔✨偅❓✬䕍乁Ⱗ䌧䱁❁✬〲㐱Ⱗ低ⱗⰬⰧ啃剒久奃唽䑓䘬塉䑅䅒䕔丽ⱏ⤧_x0018_＀＀_x0018_＀＀_x0008_＀＀_x0001_＀＀_x0001_＀＀豀碵꼝쐕⤆儨a䡃偋䙞彅卅䥔䅍䕔✨偅当呌❇✬䕍乁Ⱗ✧✬Ⱗㄴ㈳ⰷⰬⰧ啃剒久奃唽䑓䘬塉䑅䅒䕔丽ⱏ⤧晀彣敭湡江杴㐨㌱㜲착_x0018_＀＀_x0018_＀＀_x0008_＀＀_x0001_＀＀_x0001_＀＀㌴㌳㌳䀥⤂儨R䱕䥔䙞彅卅䥔䅍䕔✨䅓䕌❓✬䕍乁Ⱗ䌧䱁❁✬〲㈱Ⱗ低ⱗⰬⰧ啃剒久奃唽䑓䘬塉䑅䅒䕔丽ⱏ⤧_x0018_＀＀_x0018_＀＀_x0008_＀＀_x0001_＀＀_x0001_＀＀㕀멞쑉䁴⤍儨V乓卐䙞彅卅䥔䅍䕔✨义彃則协❓✬䕍乁Ⱗ䌧䱁❁✬〲㌱Ⱗ低ⱗⰬⰧ啃剒久奃唽䑓䘬塉䑅䅒䕔丽ⱏ⤧_x0018_＀＀_x0018_＀＀_x0008_＀＀_x0001_＀＀_x0001_＀＀갈娜៤䂙⤋儨9噃呌偞偟䥒䕃䡟䝉彈剐㐨㌱㜲Ⱜ唬䑓Ⱜ∬剐䍉≅∬䱃协≅∬㈵≗착_x0018_＀＀_x0018_＀＀_x0008_＀＀_x0001_＀＀_x0001_＀＀竡긔셇䁓⤑儨8佄幘彐剐䍉彅䥈䡇偟⡒ㄴ㈳ⰷⰬ单ⱄⰬ倢䥒䕃Ⱒ䌢佌䕓Ⱒ㔢圲⤢_x0018_＀＀_x0018_＀＀_x0008_＀＀_x0001_＀＀_x0001_＀＀蔟凫Ẹ䁂⤎儨_x001B_呏塅偞灟楲散畟摳 ⼲㈲㈯㄰찳_x0018_＀＀_x0018_＀＀_x0008_＀＀_x0001_＀＀_x0001_＀＀ᑻ䞮竡䁋⤉儨R剖呎䙞彅卅䥔䅍䕔✨䅓䕌❓✬䕍乁Ⱗ䌧䱁❁✬〲㌱Ⱗ低ⱗⰬⰧ啃剒久奃唽䑓䘬塉䑅䅒䕔丽ⱏ⤧_x0018_＀＀_x0018_＀＀_x0008_＀＀_x0001_＀＀_x0001_＀＀윑뢺ᎍ䂌⤉儨R䥎䕃䙞彅卅䥔䅍䕔✨䅓䕌❓✬䕍乁Ⱗ䌧䱁❁✬〲㈱Ⱗ低ⱗⰬⰧ啃剒久奃唽䑓䘬塉䑅䅒䕔丽ⱏ⤧_x0018_＀＀_x0018_＀＀_x0008_＀＀_x0001_＀＀_x0001_＀＀䞮竡研䂋⤌儨9䑁䭓偞偟䥒䕃䡟䝉彈剐㐨㌱㜲Ⱜ唬䑓Ⱜ∬剐䍉≅∬䱃协≅∬㈵≗착_x0018_＀＀_x0018_＀＀_x0008_＀＀_x0001_＀＀_x0001_＀＀롒蔞㇫䁅⣼儨X䅓ⵐ䕄䙞彅卅䥔䅍䕔✨义彃則协❓✬䕍乁Ⱗ䌧䱁❁✬〲㌱Ⱗ低ⱗⰬⰧ啃剒久奃唽䑓䘬塉䑅䅒䕔丽ⱏ⤧_x0018_＀＀_x0018_＀＀_x0008_＀＀_x0001_＀＀_x0001_＀＀휊炣쌍䃐⣺儨P剏䱃䙞彅卅䥔䅍䕔✨偅❓✬䕍乁Ⱗ䌧䱁❁✬〲㌱Ⱗ低ⱗⰬⰧ啃剒久奃唽䑓䘬塉䑅䅒䕔丽ⱏ⤧_x0018_＀＀_x0018_＀＀_x0008_＀＀_x0001_＀＀_x0001_＀＀沱郦싔䀆⤁儨_x001B_乔佇偞灟楲散畟摳 ⼲㈲㈯㄰찳_x0018_＀＀_x0018_＀＀_x0008_＀＀_x0001_＀＀_x0001_＀＀ᑻ䞮竡䀬⣼儨P佇䝏䙞彅卅䥔䅍䕔✨䕎❔✬䕍乁Ⱗ䌧䱁❁✬〲㐱Ⱗ低ⱗⰬⰧ啃剒久奃唽䑓䘬塉䑅䅒䕔丽ⱏ⤧_x0018_＀＀_x0018_＀＀_x0008_＀＀_x0001_＀＀_x0001_＀＀됺盈⡮䃎⤂儨P偒䙞彅卅䥔䅍䕔✨䅓䕌❓✬䕍乁Ⱗ䌧䱁❁✬〲㌱Ⱗ低ⱗⰬⰧ啃剒久奃唽䑓䘬塉䑅䅒䕔丽ⱏ⤧_x0018_＀＀_x0018_＀＀_x0008_＀＀_x0001_＀＀_x0001_＀＀අ꽏ᦔ䁸⤁儨O兓幉䕆䕟呓䵉呁⡅䔧卐Ⱗ䴧䅅❎✬䅃䅌Ⱗ㈧㄰✳丬坏Ⱜ✬䌬剕䕒䍎㵙单ⱄ䥆䕘剄呁㵅低✬착_x0018_＀＀_x0018_＀＀_x0008_＀＀_x0001_＀＀_x0001_＀＀馚香香㿗⣽儨P佅乐䙞彅卅䥔䅍䕔✨偅❓✬䕍乁Ⱗ䌧䱁❁✬〲㐱Ⱗ低ⱗⰬⰧ啃剒久奃唽䑓䘬塉䑅䅒䕔丽ⱏ⤧_x0018_＀＀_x0018_＀＀_x0008_＀＀_x0001_＀＀_x0001_＀＀⨾绶㾿⣼儨6呅偞偟䥒䕃䱟坏偟⡒ㄴ㈳ⰷⰬ单ⱄⰬ倢䥒䕃Ⱒ䌢佌䕓Ⱒ㔢圲⤢_x0018_＀＀_x0018_＀＀_x0008_＀＀_x0001_＀＀_x0001_＀＀＀＀＀＀＀＀䀲⤊儨V䅍䡎䙞彅卅䥔䅍䕔✨义彃則协❓✬䕍乁Ⱗ䌧䱁❁✬〲㌱Ⱗ低ⱗⰬⰧ啃剒久奃唽䑓䘬塉䑅䅒䕔丽ⱏ⤧_x0018_＀＀_x0018_＀＀_x0008_＀＀_x0001_＀＀_x0001_＀＀凬Ẹ玅䁭⤊儨P啎乁䙞彅卅䥔䅍䕔✨䕎❔✬䕍乁Ⱗ䌧䱁❁✬〲㐱Ⱗ低ⱗⰬⰧ啃剒久奃唽䑓䘬塉䑅䅒䕔丽ⱏ⤧_x0018_＀＀_x0018_＀＀_x0008_＀＀_x0001_＀＀_x0001_＀＀ྑ㙺䒫䁡⤁儨9䉗乓偞偟䥒䕃䡟䝉彈剐㐨㌱㜲Ⱜ唬䑓Ⱜ∬剐䍉≅∬䱃协≅∬㈵≗착_x0018_＀＀_x0018_＀＀_x0008_＀＀_x0001_＀＀_x0001_＀＀Ẹ硑䀵⣹儨_x001E_䑗奁灞灟楲散桟杩彨㈵⡗ⰰⰬ单⥄_x0018_＀＀_x0018_＀＀_x0008_＀＀_x0001_＀＀_x0001_＀＀ᑻ䞮髡䁌⤈儨R䥂呒䙞彅卅䥔䅍䕔✨䅓䕌❓✬䕍乁Ⱗ䌧䱁❁✬〲㌱Ⱗ低ⱗⰬⰧ啃剒久奃唽䑓䘬塉䑅䅒䕔丽ⱏ⤧_x0018_＀＀_x0018_＀＀_x0008_＀＀_x0001_＀＀_x0001_＀＀㽽帵_xD9BA_䁡⣽儨7低幗彐剐䍉彅佌彗剐㐨㌱㜲Ⱜ唬䑓Ⱜ∬剐䍉≅∬䱃协≅∬㈵≗착_x0018_＀＀_x0018_＀＀_x0008_＀＀_x0001_＀＀_x0001_＀＀_xDB23_绹뱪䀷⤏儨R䥔塂䙞彅卅䥔䅍䕔✨䅓䕌❓✬䕍乁Ⱗ䌧䱁❁✬〲㌱Ⱗ低ⱗⰬⰧ啃剒久奃唽䑓䘬塉䑅䅒䕔丽ⱏ⤧_x0018_＀＀_x0018_＀＀_x0008_＀＀_x0001_＀＀_x0001_＀＀鮦⃄기䂑⤇儨P奓䍍䙞彅卅䥔䅍䕔✨䕎❔✬䕍乁Ⱗ䌧䱁❁✬〲㌱Ⱗ低ⱗⰬⰧ啃剒久奃唽䑓䘬塉䑅䅒䕔丽ⱏ⤧_x0018_＀＀_x0018_＀＀_x0008_＀＀_x0001_＀＀_x0001_＀＀إ閁飃䂑⤆儨S䡃偋䙞彅卅䥔䅍䕔✨䉅呉䅄Ⱗ䴧䅅❎✬䅃䅌Ⱗ㈧㄰✳丬坏Ⱜ✬䌬剕䕒䍎㵙单ⱄ䥆䕘剄呁㵅低✬착_x0018_＀＀_x0018_＀＀_x0008_＀＀_x0001_＀＀_x0001_＀＀愔폃䂉⣽儨_x001B_䅐坎偞灟楲散畟摳 ⼲㈲㈯㄰찳_x0018_＀＀_x0018_＀＀_x0008_＀＀_x0001_＀＀_x0001_＀＀롑ꔞ䁌⤊儨:䵁坓幁彐剐䍉彅䥈䡇偟⡒ㄴ㈳ⰷⰬ单ⱄⰬ倢䥒䕃Ⱒ䌢佌䕓Ⱒ㔢圲⤢_x0018_＀＀_x0018_＀＀_x0008_＀＀_x0001_＀＀_x0001_＀＀馚香ᦙ䀣⤁儨8䉗乓偞偟䥒䕃䱟坏偟⡒ㄴ㈳ⰷⰬ单ⱄⰬ倢䥒䕃Ⱒ䌢佌䕓Ⱒ㔢圲⤢_x0018_＀＀_x0018_＀＀_x0008_＀＀_x0001_＀＀_x0001_＀＀尩슏ꣵ䀩⤑儨V䑁卖䙞彅卅䥔䅍䕔✨义彃則协❓✬䕍乁Ⱗ䌧䱁❁✬〲㐱Ⱗ低ⱗⰬⰧ啃剒久奃唽䑓䘬塉䑅䅒䕔丽ⱏ⤧_x0018_＀＀_x0018_＀＀_x0008_＀＀_x0001_＀＀_x0001_＀＀쏉ꩂ䁱⤍儨R䑃华䙞彅卅䥔䅍䕔✨䅓䕌❓✬䕍乁Ⱗ䌧䱁❁✬〲㈱Ⱗ低ⱗⰬⰧ啃剒久奃唽䑓䘬塉䑅䅒䕔丽ⱏ⤧_x0018_＀＀_x0018_＀＀_x0008_＀＀_x0001_＀＀_x0001_＀＀ᑺ릮䂔⣿儨P䅐坎䙞彅卅䥔䅍䕔✨䕎❔✬䕍乁Ⱗ䌧䱁❁✬〲㌱Ⱗ低ⱗⰬⰧ啃剒久奃唽䑓䘬塉䑅䅒䕔丽ⱏ⤧_x0018_＀＀_x0018_＀＀_x0008_＀＀_x0001_＀＀_x0001_＀＀_xDE2B_㳈߲䀸⤑儨P卓䍎䙞彅卅䥔䅍䕔✨䕎❔✬䕍乁Ⱗ䌧䱁❁✬〲㐱Ⱗ低ⱗⰬⰧ啃剒久奃唽䑓䘬塉䑅䅒䕔丽ⱏ⤧_x0018_＀＀_x0018_＀＀_x0008_＀＀_x0001_＀＀_x0001_＀＀ᑻ䞮㫡䁢⤐儨P䑁卖䙞彅卅䥔䅍䕔✨偅❓✬䕍乁Ⱗ䌧䱁❁✬〲㐱Ⱗ低ⱗⰬⰧ啃剒久奃唽䑓䘬塉䑅䅒䕔丽ⱏ⤧_x0018_＀＀_x0018_＀＀_x0008_＀＀_x0001_＀＀_x0001_＀＀쳍쳌쳌㿵⤊儨P义啔䙞彅卅䥔䅍䕔✨偅❓✬䕍乁Ⱗ䌧䱁❁✬〲㌱Ⱗ低ⱗⰬⰧ啃剒久奃唽䑓䘬塉䑅䅒䕔丽ⱏ⤧_x0018_＀＀_x0018_＀＀_x0008_＀＀_x0001_＀＀_x0001_＀＀甾劬ꙺ䀌⤊儨a剖呎䙞彅卅䥔䅍䕔✨偅当呌❇✬䕍乁Ⱗ✧✬Ⱗㄴ㈳ⰷⰬⰧ啃剒久奃唽䑓䘬塉䑅䅒䕔丽ⱏ⤧晀彣敭湡江杴㐨㌱㜲착_x0018_＀＀_x0018_＀＀_x0008_＀＀_x0001_＀＀_x0001_＀＀嫪齻ꪪ䀨⤉儨S位剔䙞彅卅䥔䅍䕔✨䉅呉䅄Ⱗ䴧䅅❎✬䅃䅌Ⱗ㈧㄰✳丬坏Ⱜ✬䌬剕䕒䍎㵙单ⱄ䥆䕘剄呁㵅低✬착_x0018_＀＀_x0018_＀＀_x0008_＀＀_x0001_＀＀_x0001_＀＀豀碵꼝쐕⤈儨P䥆佃䙞彅卅䥔䅍䕔✨偅❓✬䕍乁Ⱗ䌧䱁❁✬〲㌱Ⱗ低ⱗⰬⰧ啃剒久奃唽䑓</t>
        </r>
      </text>
    </comment>
    <comment ref="A4" authorId="0">
      <text>
        <r>
          <rPr>
            <b/>
            <sz val="9"/>
            <color indexed="81"/>
            <rFont val="Tahoma"/>
            <family val="2"/>
          </rPr>
          <t>䘬塉䑅䅒䕔丽ⱏ⤧_x0018_＀＀_x0018_＀＀_x0008_＀＀_x0001_＀＀_x0001_＀＀ỄꟚ䀈⤃儨S乓剃䙞彅卅䥔䅍䕔✨䉅呉䅄Ⱗ䴧䅅❎✬䅃䅌Ⱗ㈧㄰✴丬坏Ⱜ✬䌬剕䕒䍎㵙单ⱄ䥆䕘剄呁㵅低✬착_x0018_＀＀_x0018_＀＀_x0008_＀＀_x0001_＀＀_x0001_＀＀䨣荻䘯䁠⤏儨U䍍佒䜭幂䕆䕟呓䵉呁⡅匧䱁卅Ⱗ䴧䅅❎✬䅃䅌Ⱗ㈧㄰✱丬坏Ⱜ✬䌬剕䕒䍎㵙单ⱄ䥆䕘剄呁㵅低✬착_x0018_＀＀_x0018_＀＀_x0008_＀＀_x0001_＀＀_x0001_＀＀쐳⺱❮䁻⤉儨Q华幒䕆䕟呓䵉呁⡅匧䱁卅Ⱗ䴧䅅❎✬䅃䅌Ⱗ㈧㄰✳丬坏Ⱜ✬䌬剕䕒䍎㵙单ⱄ䥆䕘剄呁㵅低✬착_x0018_＀＀_x0018_＀＀_x0008_＀＀_x0001_＀＀_x0001_＀＀ퟛ封䂌⤂儨S呁么䙞彅卅䥔䅍䕔✨䉅呉䅄Ⱗ䴧䅅❎✬䅃䅌Ⱗ㈧㄰✳丬坏Ⱜ✬䌬剕䕒䍎㵙单ⱄ䥆䕘剄呁㵅低✬착_x0018_＀＀_x0018_＀＀_x0008_＀＀_x0001_＀＀_x0001_＀＀慨㭏㗼䁜⤀儨_x001B_呁么偞灟楲散畟摳 ⼲㔱㈯㄰찳_x0018_＀＀_x0018_＀＀_x0008_＀＀_x0001_＀＀_x0001_＀＀Ẹ硑䁖⤒儨Q佄幘䕆䕟呓䵉呁⡅匧䱁卅Ⱗ䴧䅅❎✬䅃䅌Ⱗ㈧㄰✱丬坏Ⱜ✬䌬剕䕒䍎㵙单ⱄ䥆䕘剄呁㵅低✬착_x0018_＀＀_x0018_＀＀_x0008_＀＀_x0001_＀＀_x0001_＀＀_xDF3C_赏䂨⤑儨O䱓幈䕆䕟呓䵉呁⡅丧呅Ⱗ䴧䅅❎✬䅃䅌Ⱗ㈧㄰✴丬坏Ⱜ✬䌬剕䕒䍎㵙单ⱄ䥆䕘剄呁㵅低✬착_x0018_＀＀_x0018_＀＀_x0008_＀＀_x0001_＀＀_x0001_＀＀셕꒨穎䁦⤏儨Q䵂幃䕆䕟呓䵉呁⡅匧䱁卅Ⱗ䴧䅅❎✬䅃䅌Ⱗ㈧㄰✲丬坏Ⱜ✬䌬剕䕒䍎㵙单ⱄ䥆䕘剄呁㵅低✬착_x0018_＀＀_x0018_＀＀_x0008_＀＀_x0001_＀＀_x0001_＀＀좴빶借䂡⤎儨O䵂幃䕆䕟呓䵉呁⡅䔧卐Ⱗ䴧䅅❎✬䅃䅌Ⱗ㈧㄰✳丬坏Ⱜ✬䌬剕䕒䍎㵙单ⱄ䥆䕘剄呁㵅低✬착_x0018_＀＀_x0018_＀＀_x0008_＀＀_x0001_＀＀_x0001_＀＀ꎽ蓆஘䀎⤈儨R䕐䅇䙞彅卅䥔䅍䕔✨䅓䕌❓✬䕍乁Ⱗ䌧䱁❁✬〲㐱Ⱗ低ⱗⰬⰧ啃剒久奃唽䑓䘬塉䑅䅒䕔丽ⱏ⤧_x0018_＀＀_x0018_＀＀_x0008_＀＀_x0001_＀＀_x0001_＀＀ꏗ㵰猊䂁⤄儨P䱕䥔䙞彅卅䥔䅍䕔✨䕎❔✬䕍乁Ⱗ䌧䱁❁✬〲㌱Ⱗ低ⱗⰬⰧ啃剒久奃唽䑓䘬塉䑅䅒䕔丽ⱏ⤧_x0018_＀＀_x0018_＀＀_x0008_＀＀_x0001_＀＀_x0001_＀＀蛭譭嬲䀸⤐儨O䵖幗䕆䕟呓䵉呁⡅丧呅Ⱗ䴧䅅❎✬䅃䅌Ⱗ㈧㄰✳丬坏Ⱜ✬䌬剕䕒䍎㵙单ⱄ䥆䕘剄呁㵅低✬착_x0018_＀＀_x0018_＀＀_x0008_＀＀_x0001_＀＀_x0001_＀＀節浜싅䂉⤏儨O䡒幔䕆䕟呓䵉呁⡅䔧卐Ⱗ䴧䅅❎✬䅃䅌Ⱗ㈧㄰✳丬坏Ⱜ✬䌬剕䕒䍎㵙单ⱄ䥆䕘剄呁㵅低✬착_x0018_＀＀_x0018_＀＀_x0008_＀＀_x0001_＀＀_x0001_＀＀ᕷ繒浒㿵⤈儨R䥆佃䙞彅卅䥔䅍䕔✨䅓䕌❓✬䕍乁Ⱗ䌧䱁❁✬〲㌱Ⱗ低ⱗⰬⰧ啃剒久奃唽䑓䘬塉䑅䅒䕔丽ⱏ⤧_x0018_＀＀_x0018_＀＀_x0008_＀＀_x0001_＀＀_x0001_＀＀螔媅㛓䂈⣿儨T噂䙞彅卅䥔䅍䕔✨义彃則协❓✬䕍乁Ⱗ䌧䱁❁✬〲㐱Ⱗ低ⱗⰬⰧ啃剒久奃唽䑓䘬塉䑅䅒䕔丽ⱏ⤧_x0018_＀＀_x0018_＀＀_x0008_＀＀_x0001_＀＀_x0001_＀＀桳덼䁡⣾儨P䙐呐䙞彅卅䥔䅍䕔✨偅❓✬䕍乁Ⱗ䌧䱁❁✬〲㐱Ⱗ低ⱗⰬⰧ啃剒久奃唽䑓䘬塉䑅䅒䕔丽ⱏ⤧_x0018_＀＀_x0018_＀＀_x0008_＀＀_x0001_＀＀_x0001_＀＀嵂傤븖뾶⤒儨O佄幘䕆䕟呓䵉呁⡅丧呅Ⱗ䴧䅅❎✬䅃䅌Ⱗ㈧㄰✴丬坏Ⱜ✬䌬剕䕒䍎㵙单ⱄ䥆䕘剄呁㵅低✬착_x0018_＀＀_x0018_＀＀_x0008_＀＀_x0001_＀＀_x0001_＀＀ﱑ猘_xD9D7_䁽⤎儨_x001B_剐升偞灟楲散畟摳 ⼲㔱㈯㄰찳_x0018_＀＀_x0018_＀＀_x0008_＀＀_x0001_＀＀_x0001_＀＀蔟凫庸䀷⤀儨_x0019_䱉偞灟楲散畟摳 ⼲㔱㈯㄰찳_x0018_＀＀_x0018_＀＀_x0008_＀＀_x0001_＀＀_x0001_＀＀ꏗ㵰휊䀚⤏儨R呏塅䙞彅卅䥔䅍䕔✨䅓䕌❓✬䕍乁Ⱗ䌧䱁❁✬〲ㄱⰧ低ⱗⰬⰧ啃剒久奃唽䑓䘬塉䑅䅒䕔丽ⱏ⤧_x0018_＀＀_x0018_＀＀_x0008_＀＀_x0001_＀＀_x0001_＀＀溘茒緀䂑⤎儨_x001B_䕋乙偞灟楲散畟摳 ⼲㔱㈯㄰찳_x0018_＀＀_x0018_＀＀_x0008_＀＀_x0001_＀＀_x0001_＀＀晦晦♦䀰⤋儨_x001B_呎偁偞灟楲散畟摳 ⼲㔱㈯㄰찳_x0018_＀＀_x0018_＀＀_x0008_＀＀_x0001_＀＀_x0001_＀＀晧晦䙦䁂⤋儨P䅍䡎䙞彅卅䥔䅍䕔✨䕎❔✬䕍乁Ⱗ䌧䱁❁✬〲㌱Ⱗ低ⱗⰬⰧ啃剒久奃唽䑓䘬塉䑅䅒䕔丽ⱏ⤧_x0018_＀＀_x0018_＀＀_x0008_＀＀_x0001_＀＀_x0001_＀＀ቯ삃Ǌ䁎⤆儨R奓䍍䙞彅卅䥔䅍䕔✨䅓䕌❓✬䕍乁Ⱗ䌧䱁❁✬〲㐱Ⱗ低ⱗⰬⰧ啃剒久奃唽䑓䘬塉䑅䅒䕔丽ⱏ⤧_x0018_＀＀_x0018_＀＀_x0008_＀＀_x0001_＀＀_x0001_＀＀脆䎕ӫ䂼⤂儨R呃呃䙞彅卅䥔䅍䕔✨䅓䕌❓✬䕍乁Ⱗ䌧䱁❁✬〲㌱Ⱗ低ⱗⰬⰧ啃剒久奃唽䑓䘬塉䑅䅒䕔丽ⱏ⤧_x0018_＀＀_x0018_＀＀_x0008_＀＀_x0001_＀＀_x0001_＀＀覠䁱⤁儨_x001B_䉗乓偞灟楲散畟摳 ⼲㔱㈯㄰찳_x0018_＀＀_x0018_＀＀_x0008_＀＀_x0001_＀＀_x0001_＀＀슐⣵ཛྷ䀭⣼儨_x001A_塅幁彐牰捩彥獵Ť㈠㈯⼲〲㌱_x0018_＀＀_x0018_＀＀_x0008_＀＀_x0001_＀＀_x0001_＀＀롒蔞凫䀤⤑儨7噃幇彐剐䍉彅佌彗剐㐨㌱㜲Ⱜ唬䑓Ⱜ∬剐䍉≅∬䱃协≅∬㈵≗착_x0018_＀＀_x0018_＀＀_x0008_＀＀_x0001_＀＀_x0001_＀＀竡긔慇䀨⤉儨8华幒彐剐䍉彅䥈䡇偟⡒ㄴ㈳ⰷⰬ单ⱄⰬ倢䥒䕃Ⱒ䌢佌䕓Ⱒ㔢圲⤢_x0018_＀＀_x0018_＀＀_x0008_＀＀_x0001_＀＀_x0001_＀＀尩슏裵䁇⤉儨_x001B_位剔偞灟楲散畟摳 ⼲㈲㈯㄰찳_x0018_＀＀_x0018_＀＀_x0008_＀＀_x0001_＀＀_x0001_＀＀ꧼ틱才㿘⤈儨S䱑䭉䙞彅卅䥔䅍䕔✨䉅呉䅄Ⱗ䴧䅅❎✬䅃䅌Ⱗ㈧㄰✳丬坏Ⱜ✬䌬剕䕒䍎㵙单ⱄ䥆䕘剄呁㵅低✬착_x0018_＀＀_x0018_＀＀_x0008_＀＀_x0001_＀＀_x0001_＀＀뛮촋ꉵ䁌⤁儨P偌乓䙞彅卅䥔䅍䕔✨偅❓✬䕍乁Ⱗ䌧䱁❁✬〲㐱Ⱗ低ⱗⰬⰧ啃剒久奃唽䑓䘬塉䑅䅒䕔丽ⱏ⤧_x0018_＀＀_x0018_＀＀_x0008_＀＀_x0001_＀＀_x0001_＀＀廔_xDB44_由㿙⣾儨Q低幗䕆䕟呓䵉呁⡅匧䱁卅Ⱗ䴧䅅❎✬䅃䅌Ⱗ㈧㄰✲丬坏Ⱜ✬䌬剕䕒䍎㵙单ⱄ䥆䕘剄呁㵅低✬착_x0018_＀＀_x0018_＀＀_x0008_＀＀_x0001_＀＀_x0001_＀＀堑됹盈䁮⣾儨R均䕒䙞彅卅䥔䅍䕔✨䅓䕌❓✬䕍乁Ⱗ䌧䱁❁✬〲㈱Ⱗ低ⱗⰬⰧ啃剒久奃唽䑓䘬塉䑅䅒䕔丽ⱏ⤧_x0018_＀＀_x0018_＀＀_x0008_＀＀_x0001_＀＀_x0001_＀＀곚峺흭䁯⣻儨Q偈幑䕆䕟呓䵉呁⡅匧䱁卅Ⱗ䴧䅅❎✬䅃䅌Ⱗ㈧㄰✳丬坏Ⱜ✬䌬剕䕒䍎㵙单ⱄ䥆䕘剄呁㵅低✬착_x0018_＀＀_x0018_＀＀_x0008_＀＀_x0001_＀＀_x0001_＀＀蔟凫贘䃻⤉儨U华幒䕆䕟呓䵉呁⡅䤧䍎䝟佒卓Ⱗ䴧䅅❎✬䅃䅌Ⱗ㈧㄰✳丬坏Ⱜ✬䌬剕䕒䍎㵙单ⱄ䥆䕘剄呁㵅低✬착_x0018_＀＀_x0018_＀＀_x0008_＀＀_x0001_＀＀_x0001_＀＀븎餰ሪ䂆⤃儨V千䑏䙞彅卅䥔䅍䕔✨义彃則协❓✬䕍乁Ⱗ䌧䱁❁✬〲㌱Ⱗ低ⱗⰬⰧ啃剒久奃唽䑓䘬塉䑅䅒䕔丽ⱏ⤧_x0018_＀＀_x0018_＀＀_x0008_＀＀_x0001_＀＀_x0001_＀＀⁜ꡣ䁠⤁儨P呃呃䙞彅卅䥔䅍䕔✨偅❓✬䕍乁Ⱗ䌧䱁❁✬〲㐱Ⱗ低ⱗⰬⰧ啃剒久奃唽䑓䘬塉䑅䅒䕔丽ⱏ⤧_x0018_＀＀_x0018_＀＀_x0008_＀＀_x0001_＀＀_x0001_＀＀ᑻ䞮﫡㿩⣿儨T呅䙞彅卅䥔䅍䕔✨义彃則协❓✬䕍乁Ⱗ䌧䱁❁✬〲㌱Ⱗ低ⱗⰬⰧ啃剒久奃唽䑓䘬塉䑅䅒䕔丽ⱏ⤧_x0018_＀＀_x0018_＀＀_x0008_＀＀_x0001_＀＀_x0001_＀＀旾㽡䁮⤒儨V呔䍅䙞彅卅䥔䅍䕔✨义彃則协❓✬䕍乁Ⱗ䌧䱁❁✬〲㌱Ⱗ低ⱗⰬⰧ啃剒久奃唽䑓䘬塉䑅䅒䕔丽ⱏ⤧_x0018_＀＀_x0018_＀＀_x0008_＀＀_x0001_＀＀_x0001_＀＀ᄴ㰶閽䁵⤈儨V䥆佃䙞彅卅䥔䅍䕔✨义彃則协❓✬䕍乁Ⱗ䌧䱁❁✬〲㌱Ⱗ低ⱗⰬⰧ啃剒久奃唽䑓䘬塉䑅䅒䕔丽ⱏ⤧_x0018_＀＀_x0018_＀＀_x0008_＀＀_x0001_＀＀_x0001_＀＀꟰䯆኷䂁⤆儨P䡃偋䙞彅卅䥔䅍䕔✨䕎❔✬䕍乁Ⱗ䌧䱁❁✬〲㐱Ⱗ低ⱗⰬⰧ啃剒久奃唽䑓䘬塉䑅䅒䕔丽ⱏ⤧_x0018_＀＀_x0018_＀＀_x0008_＀＀_x0001_＀＀_x0001_＀＀ಳ걱渋䂆⤆儨S呆呎䙞彅卅䥔䅍䕔✨䉅呉䅄Ⱗ䴧䅅❎✬䅃䅌Ⱗ㈧㄰✳丬坏Ⱜ✬䌬剕䕒䍎㵙单ⱄ䥆䕘剄呁㵅低✬착_x0018_＀＀_x0018_＀＀_x0008_＀＀_x0001_＀＀_x0001_＀＀᱃舶䁤⤆儨R䥆䕒䙞彅卅䥔䅍䕔✨䅓䕌❓✬䕍乁Ⱗ䌧䱁❁✬〲㈱Ⱗ低ⱗⰬⰧ啃剒久奃唽䑓䘬塉䑅䅒䕔丽ⱏ⤧_x0018_＀＀_x0018_＀＀_x0008_＀＀_x0001_＀＀_x0001_＀＀ᑻ䞮䁫⤏儨R剐升䙞彅卅䥔䅍䕔✨䅓䕌❓✬䕍乁Ⱗ䌧䱁❁✬〲㈱Ⱗ低ⱗⰬⰧ啃剒久奃唽䑓䘬塉䑅䅒䕔丽ⱏ⤧_x0018_＀＀_x0018_＀＀_x0008_＀＀_x0001_＀＀_x0001_＀＀⿭➻_xDA0F_䁺⤎儨S䍍佒䜭幂䕆䕟呓䵉呁⡅䔧卐Ⱗ䴧䅅❎✬䅃䅌Ⱗ㈧㄰✴丬坏Ⱜ✬䌬剕䕒䍎㵙单ⱄ䥆䕘剄呁㵅低✬착_x0018_＀＀_x0018_＀＀_x0008_＀＀_x0001_＀＀_x0001_＀＀⪂ࡿ犻㿮⤊儨Q䵁坓幁䕆䕟呓䵉呁⡅䔧卐Ⱗ䴧䅅❎✬䅃䅌Ⱗ㈧㄰✴丬坏Ⱜ✬䌬剕䕒䍎㵙单ⱄ䥆䕘剄呁㵅低✬착_x0018_＀＀_x0018_＀＀_x0008_＀＀_x0001_＀＀_x0001_＀＀豀碵꼝쐕⤊儨a啎乁䙞彅卅䥔䅍䕔✨偅当呌❇✬䕍乁Ⱗ✧✬Ⱗㄴ㈳ⰷⰬⰧ啃剒久奃唽䑓䘬塉䑅䅒䕔丽ⱏ⤧晀彣敭湡江杴㐨㌱㜲착_x0018_＀＀_x0018_＀＀_x0008_＀＀_x0001_＀＀_x0001_＀＀＀＀＀＀＀＀䀯⣼儨_x001B_䍂噏偞灟楲散畟摳 ⼲㈲㈯㄰찳_x0018_＀＀_x0018_＀＀_x0008_＀＀_x0001_＀＀_x0001_＀＀＀＀＀＀＀＀䀚⤒儨P䑓呂䙞彅卅䥔䅍䕔✨偅❓✬䕍乁Ⱗ䌧䱁❁✬〲㐱Ⱗ低ⱗⰬⰧ啃剒久奃唽䑓䘬塉䑅䅒䕔丽ⱏ⤧_x0018_＀＀_x0018_＀＀_x0008_＀＀_x0001_＀＀_x0001_＀＀炤਽ꏗ㿀⤋儨P呎偁䙞彅卅䥔䅍䕔✨偅❓✬䕍乁Ⱗ䌧䱁❁✬〲㐱Ⱗ低ⱗⰬⰧ啃剒久奃唽䑓䘬塉䑅䅒䕔丽ⱏ⤧_x0018_＀＀_x0018_＀＀_x0008_＀＀_x0001_＀＀_x0001_＀＀︍ㅾ퉛䀅⤂儨R佌䵇䙞彅卅䥔䅍䕔✨䅓䕌❓✬䕍乁Ⱗ䌧䱁❁✬〲㐱Ⱗ低ⱗⰬⰧ啃剒久奃唽䑓䘬塉䑅䅒䕔丽ⱏ⤧_x0018_＀＀_x0018_＀＀_x0008_＀＀_x0001_＀＀_x0001_＀＀㋋뇄⠮䁦⣿儨N呅䙞彅卅䥔䅍䕔✨䕎❔✬䕍乁Ⱗ䌧䱁❁✬〲㐱Ⱗ低ⱗⰬⰧ啃剒久奃唽䑓䘬塉䑅䅒䕔丽ⱏ⤧_x0018_＀＀_x0018_＀＀_x0008_＀＀_x0001_＀＀_x0001_＀＀⎸᚜袼쀵⣽儨P䍂噏䙞彅卅䥔䅍䕔✨偅❓✬䕍乁Ⱗ䌧䱁❁✬〲㌱Ⱗ低ⱗⰬⰧ啃剒久奃唽䑓䘬塉䑅䅒䕔丽ⱏ⤧_x0018_＀＀_x0018_＀＀_x0008_＀＀_x0001_＀＀_x0001_＀＀㬶絒៧뿋⤍儨R䑁䕂䙞彅卅䥔䅍䕔✨䅓䕌❓✬䕍乁Ⱗ䌧䱁❁✬〲ㄱⰧ低ⱗⰬⰧ啃剒久奃唽䑓䘬塉䑅䅒䕔丽ⱏ⤧_x0018_＀＀_x0018_＀＀_x0008_＀＀_x0001_＀＀_x0001_＀＀褷恁蜥䂰⤆儨R䵉噐䙞彅卅䥔䅍䕔✨䅓䕌❓✬䕍乁Ⱗ䌧䱁❁✬〲㈱Ⱗ低ⱗⰬⰧ啃剒久奃唽䑓䘬塉䑅䅒䕔丽ⱏ⤧_x0018_＀＀_x0018_＀＀_x0008_＀＀_x0001_＀＀_x0001_＀＀ꏗ㵰༊䁚⤁儨P剔䭁䙞彅卅䥔䅍䕔✨偅❓✬䕍乁Ⱗ䌧䱁❁✬〲㐱Ⱗ低ⱗⰬⰧ啃剒久奃唽䑓䘬塉䑅䅒䕔丽ⱏ⤧_x0018_＀＀_x0018_＀＀_x0008_＀＀_x0001_＀＀_x0001_＀＀鮦⃄犰㿸⤒儨P偓呒䙞彅卅䥔䅍䕔✨䕎❔✬䕍乁Ⱗ䌧䱁❁✬〲㌱Ⱗ低ⱗⰬⰧ啃剒久奃唽䑓䘬塉䑅䅒䕔丽ⱏ⤧_x0018_＀＀_x0018_＀＀_x0008_＀＀_x0001_＀＀_x0001_＀＀㭥俟힍䀟⤐儨`坓幉䕆䕟呓䵉呁⡅䔧卐䱟䝔Ⱗ䴧䅅❎✬Ⱗ✧㐬㌱㜲Ⱜ✬䌬剕䕒䍎㵙单ⱄ䥆䕘剄呁㵅低✬䀩捦浟慥彮瑬⡧ㄴ㈳⤷_x0018_＀＀_x0018_＀＀_x0008_＀＀_x0001_＀＀_x0001_＀＀＀＀＀＀＀＀䀵⤅儨_x001B_䥆䕒偞灟楲散畟摳 ⼲㈲㈯㄰찳_x0018_＀＀_x0018_＀＀_x0008_＀＀_x0001_＀＀_x0001_＀＀⣶轜㗂䁈⤆儨R呆呎䙞彅卅䥔䅍䕔✨䅓䕌❓✬䕍乁Ⱗ䌧䱁❁✬〲㐱Ⱗ低ⱗⰬⰧ啃剒久奃唽䑓䘬塉䑅䅒䕔丽ⱏ⤧_x0018_＀＀_x0018_＀＀_x0008_＀＀_x0001_＀＀_x0001_＀＀ﱑ猘䂆⣼儨O偈幑䕆䕟呓䵉呁⡅丧呅Ⱗ䴧䅅❎✬䅃䅌Ⱗ㈧㄰✴丬坏Ⱜ✬䌬剕䕒䍎㵙单ⱄ䥆䕘剄呁㵅低✬착_x0018_＀＀_x0018_＀＀_x0008_＀＀_x0001_＀＀_x0001_＀＀磕⛩쒑䂸⣹儨_x0017_䱆塔䙞彃䕍䥄乁䱟䝔丨坏착_x0018_＀＀_x0018_＀＀_x0008_＀＀_x0001_＀＀_x0001_＀＀㌳㌳䀼⤏儨R䵖幗䕆䕟呓䵉呁⡅䔧䥂䑔❁✬䕍乁Ⱗ䌧䱁❁✬〲㐱Ⱗ低ⱗⰬⰧ啃剒久奃唽䑓䘬塉䑅䅒䕔丽ⱏ⤧_x0018_＀＀_x0018_＀＀_x0008_＀＀_x0001_＀＀_x0001_＀＀司ꗣ㪛䂢⤋儨R呎偁䙞彅卅䥔䅍䕔✨䅓䕌❓✬䕍乁Ⱗ䌧䱁❁✬〲㌱Ⱗ低ⱗⰬⰧ啃剒久奃唽䑓䘬塉䑅䅒䕔丽ⱏ⤧_x0018_＀＀_x0018_＀＀_x0008_＀＀_x0001_＀＀_x0001_＀＀_xDB23_绹凪䂺⤁儨P佌䵇䙞彅卅䥔䅍䕔✨偅❓✬䕍乁Ⱗ䌧䱁❁✬〲㌱Ⱗ低ⱗⰬⰧ啃剒久奃唽䑓䘬塉䑅䅒䕔丽ⱏ⤧_x0018_＀＀_x0018_＀＀_x0008_＀＀_x0001_＀＀_x0001_＀＀㵱휊炣㿝⤏儨V偃剗䙞彅卅䥔䅍䕔✨义彃則协❓✬䕍乁Ⱗ䌧䱁❁✬〲㐱Ⱗ低ⱗⰬⰧ啃剒久奃唽䑓䘬塉䑅䅒䕔丽ⱏ⤧_x0018_＀＀_x0018_＀＀_x0008_＀＀_x0001_＀＀_x0001_＀＀㲞丬䂆⤂儨R䑍体䙞彅卅䥔䅍䕔✨䅓䕌❓✬䕍乁Ⱗ䌧䱁❁✬〲㈱Ⱗ低ⱗⰬⰧ啃剒久奃唽䑓䘬塉䑅䅒䕔丽ⱏ⤧_x0018_＀＀_x0018_＀＀_x0008_＀＀_x0001_＀＀_x0001_＀＀盉龾䬚䁫⤐儨a偃剗䙞彅卅䥔䅍䕔✨偅当呌❇✬䕍乁Ⱗ✧✬Ⱗㄴ㈳ⰷⰬⰧ啃剒久奃唽䑓䘬塉䑅䅒䕔丽ⱏ⤧晀彣敭湡江杴㐨㌱㜲착_x0018_＀＀_x0018_＀＀_x0008_＀＀_x0001_＀＀_x0001_＀＀豀碵꼝쐕⤏儨Q䅃䙞彅卅䥔䅍䕔✨䉅呉䅄Ⱗ䴧䅅❎✬䅃䅌Ⱗ㈧㄰✴丬坏Ⱜ✬䌬剕䕒䍎㵙单ⱄ䥆䕘剄呁㵅低✬착_x0018_＀＀_x0018_＀＀_x0008_＀＀_x0001_＀＀_x0001_＀＀馚香㖙䂜⤄儨P偓䍓䙞彅卅䥔䅍䕔✨䕎❔✬䕍乁Ⱗ䌧䱁❁✬〲㐱Ⱗ低ⱗⰬⰧ啃剒久奃唽䑓䘬塉䑅䅒䕔丽ⱏ⤧_x0018_＀＀_x0018_＀＀_x0008_＀＀_x0001_＀＀_x0001_＀＀ᯛ慼唲䀊⤂儨R䱂䉋䙞彅卅䥔䅍䕔✨䅓䕌❓✬䕍乁Ⱗ䌧䱁❁✬〲㐱Ⱗ低ⱗⰬⰧ啃剒久奃唽䑓䘬塉䑅䅒䕔丽ⱏ⤧_x0018_＀＀_x0018_＀＀_x0008_＀＀_x0001_＀＀_x0001_＀＀㐄ᴑ䂁⣼儨_x0019_呅偞灟楲散畟摳 ⼲㔱㈯㄰찳_x0018_＀＀_x0018_＀＀_x0008_＀＀_x0001_＀＀_x0001_＀＀＀＀＀＀耀䀷⣼儨V剏䱃䙞彅卅䥔䅍䕔✨义彃則协❓✬䕍乁Ⱗ䌧䱁❁✬〲㐱Ⱗ低ⱗⰬⰧ啃剒久奃唽䑓䘬塉䑅䅒䕔丽ⱏ⤧_x0018_＀＀_x0018_＀＀_x0008_＀＀_x0001_＀＀_x0001_＀＀蔟凫稰䃠⤐儨X体ⵗ䕄䙞彅卅䥔䅍䕔✨义彃則协❓✬䕍乁Ⱗ䌧䱁❁✬〲㐱Ⱗ低ⱗⰬⰧ啃剒久奃唽䑓䘬塉䑅䅒䕔丽ⱏ⤧_x0018_＀＀_x0018_＀＀_x0008_＀＀_x0001_＀＀_x0001_＀＀슐⣵䂍⤉儨P位剔䙞彅卅䥔䅍䕔✨䕎❔✬䕍乁Ⱗ䌧䱁❁✬〲㌱Ⱗ低ⱗⰬⰧ啃剒久奃唽䑓䘬塉䑅䅒䕔丽ⱏ⤧_x0018_＀＀_x0018_＀＀_x0008_＀＀_x0001_＀＀_x0001_＀＀豀碵꼝쐕⤉儨X䥁ⵅ䉇䙞彅卅䥔䅍䕔✨义彃則协❓✬䕍乁Ⱗ䌧䱁❁✬〲㌱Ⱗ低ⱗⰬⰧ啃剒久奃唽䑓䘬塉䑅䅒䕔丽ⱏ⤧_x0018_＀＀_x0018_＀＀_x0008_＀＀_x0001_＀＀_x0001_＀＀鞣ⱑ躷䁝⤉儨P卂呆䙞彅卅䥔䅍䕔✨偅❓✬䕍乁Ⱗ䌧䱁❁✬〲㌱Ⱗ低ⱗⰬⰧ啃剒久奃唽䑓䘬塉䑅䅒䕔丽ⱏ⤧_x0018_＀＀_x0018_＀＀_x0008_＀＀_x0001_＀＀_x0001_＀＀沋ﯧ㿺⣻儨U䅓ⵐ䕄䙞彅卅䥔䅍䕔✨䉅呉䅄Ⱗ䴧䅅❎✬䅃䅌Ⱗ㈧㄰✴丬坏Ⱜ✬䌬剕䕒䍎㵙单ⱄ䥆䕘剄呁㵅低✬착_x0018_＀＀_x0018_＀＀_x0008_＀＀_x0001_＀＀_x0001_＀＀ᢔ嘄肮䃂⤐儨P䕋乙䙞彅卅䥔䅍䕔✨䕎❔✬䕍乁Ⱗ䌧䱁❁✬〲㐱Ⱗ低ⱗⰬⰧ啃剒久奃唽䑓䘬塉䑅䅒䕔丽ⱏ⤧_x0018_＀＀_x0018_＀＀_x0008_＀＀_x0001_＀＀_x0001_＀＀豀碵꼝쐕⤈儨P䥂呒䙞彅卅䥔䅍䕔✨䕎❔✬䕍乁Ⱗ䌧䱁❁✬〲㌱Ⱗ低ⱗⰬⰧ啃剒久奃唽䑓䘬塉䑅䅒䕔丽ⱏ⤧_x0018_＀＀_x0018_＀＀_x0008_＀＀_x0001_＀＀_x0001_＀＀梅㧀䀮⣿儨S䙐呐䙞彅卅䥔䅍䕔✨䉅呉䅄Ⱗ䴧䅅❎✬䅃䅌Ⱗ㈧㄰✴丬坏Ⱜ✬䌬剕䕒䍎㵙单ⱄ䥆䕘剄呁㵅低✬착_x0018_＀＀_x0018_＀＀_x0008_＀＀_x0001_＀＀_x0001_＀＀筠䥦㪀䀙⤊儨_x001B_䅍䡎偞灟楲散畟摳 ⼲㔱㈯㄰찳_x0018_＀＀_x0018_＀＀_x0008_＀＀_x0001_＀＀_x0001_＀＀ᑻ䞮嫡䁑⤎儨_x001D_体ⵗ䕄偞灟楲散畟摳 ⼲㈲㈯㄰찳_x0018_＀＀_x0018_＀＀_x0008_＀＀_x0001_＀＀_x0001_＀＀赺ꉝ흺䁃⤋儨8䵅幃彐剐䍉彅䥈䡇偟⡒ㄴ㈳ⰷⰬ单ⱄⰬ倢䥒䕃Ⱒ䌢佌䕓Ⱒ㔢圲⤢_x0018_＀＀_x0018_＀＀_x0008_＀＀_x0001_＀＀_x0001_＀＀竡긔䀽⤄儨P䱂䉋䙞彅卅䥔䅍䕔✨䕎❔✬䕍乁Ⱗ䌧䱁❁✬〲㌱Ⱗ低ⱗⰬⰧ啃剒久奃唽䑓䘬塉䑅䅒䕔丽ⱏ⤧_x0018_＀＀_x0018_＀＀_x0008_＀＀_x0001_＀＀_x0001_＀＀ﳣ⡍ф䁂⣿儨P偓䭌䙞彅卅䥔䅍䕔✨䕎❔✬䕍乁Ⱗ䌧䱁❁✬〲㌱Ⱗ低ⱗⰬⰧ啃剒久奃唽䑓䘬塉䑅䅒䕔丽ⱏ⤧_x0018_＀＀_x0018_＀＀_x0008_＀＀_x0001_＀＀_x0001_＀＀荙嗷点쀏⤒儨V偓呒䙞彅卅䥔䅍䕔✨义彃則协❓✬䕍乁Ⱗ䌧䱁❁✬〲㌱Ⱗ低ⱗⰬⰧ啃剒久奃唽䑓䘬塉䑅䅒䕔丽ⱏ⤧_x0018_＀＀_x0018_＀＀_x0008_＀＀_x0001_＀＀_x0001_＀＀눮쪧䁅⤍儨P奔䕐䙞彅卅䥔䅍䕔✨䕎❔✬䕍乁Ⱗ䌧䱁❁✬〲㐱Ⱗ低ⱗⰬⰧ啃剒久奃唽䑓䘬塉䑅䅒䕔丽ⱏ⤧_x0018_＀＀_x0018_＀＀_x0008_＀＀_x0001_＀＀_x0001_＀＀瑔霤郿䁅⤊儨R䅍䡎䙞彅卅䥔䅍䕔✨䅓䕌❓✬䕍乁Ⱗ䌧䱁❁✬〲㌱Ⱗ低ⱗⰬⰧ啃剒久奃唽䑓䘬塉䑅䅒䕔丽ⱏ⤧_x0018_＀＀_x0018_＀＀_x0008_＀＀_x0001_＀＀_x0001_＀＀ꣂ交칀䁹⤆儨V啇䑉䙞彅卅䥔䅍䕔✨义彃則协❓✬䕍乁Ⱗ䌧䱁❁✬〲㌱Ⱗ低ⱗⰬⰧ啃剒久奃唽䑓䘬塉䑅䅒䕔丽ⱏ⤧_x0018_＀＀_x0018_＀＀_x0008_＀＀_x0001_＀＀_x0001_＀＀됺盈䁚⤃儨V佌䵇䙞彅卅䥔䅍䕔✨义彃則协❓✬䕍乁Ⱗ䌧䱁❁✬〲㌱Ⱗ低ⱗⰬⰧ啃剒久奃唽䑓䘬塉䑅䅒䕔丽ⱏ⤧_x0018_＀＀_x0018_＀＀_x0008_＀＀_x0001_＀＀_x0001_＀＀酩糭弿䁡⤂儨O幎䕆䕟呓䵉呁⡅匧䱁卅Ⱗ䴧䅅❎✬䅃䅌Ⱗ㈧㄰✲丬坏Ⱜ✬䌬剕䕒䍎㵙单ⱄ䥆䕘剄呁㵅低✬착_x0018_＀＀_x0018_＀＀_x0008_＀＀_x0001_＀＀_x0001_＀＀㌳㌳䴳䁳⣹儨8佇䝏偞偟䥒䕃䱟坏偟⡒ㄴ㈳ⰷⰬ单ⱄⰬ倢䥒䕃Ⱒ䌢佌䕓Ⱒ㔢圲⤢_x0018_＀＀_x0018_＀＀_x0008_＀＀_x0001_＀＀_x0001_＀＀晧晦硦䂁⤐儨P䱅䥌䙞彅卅䥔䅍䕔✨偅❓✬䕍乁Ⱗ䌧䱁❁✬〲㐱Ⱗ低ⱗⰬⰧ啃剒久奃唽䑓䘬塉䑅䅒䕔丽ⱏ⤧_x0018_＀＀_x0018_＀＀_x0008_＀＀_x0001_＀＀_x0001_＀＀尩슏ꣵ㿴⤍儨P䵐䍔䙞彅卅䥔䅍䕔✨䕎❔✬䕍乁Ⱗ䌧䱁❁✬〲㌱Ⱗ低ⱗⰬⰧ啃剒久奃唽䑓䘬塉䑅䅒䕔丽ⱏ⤧_x0018_＀＀_x0018_＀＀_x0008_＀＀_x0001_＀＀_x0001_＀＀ㇹ껦☥䁥⤆儨R剖乓䙞彅卅䥔䅍䕔✨䅓䕌❓✬䕍乁Ⱗ䌧䱁❁✬〲㐱Ⱗ低ⱗⰬⰧ啃剒久奃唽䑓䘬塉䑅䅒䕔丽ⱏ⤧_x0018_＀＀_x0018_＀＀_x0008_＀＀_x0001_＀＀_x0001_＀＀愔폃_xDB2B_䂏⤍儨P䑁䕂䙞彅卅䥔䅍䕔✨䕎❔✬䕍乁Ⱗ䌧䱁❁✬〲㐱Ⱗ低ⱗⰬⰧ啃剒久奃唽䑓䘬塉䑅䅒䕔丽ⱏ⤧_x0018_＀＀_x0018_＀＀_x0008_＀＀_x0001_＀＀_x0001_＀＀臘䙳䂌⤂儨Q剃幍䕆䕟呓䵉呁⡅匧䱁卅Ⱗ䴧䅅❎✬䅃䅌Ⱗ㈧㄰✴丬坏Ⱜ✬䌬剕䕒䍎㵙单ⱄ䥆䕘剄呁㵅低✬착_x0018_＀＀_x0018_＀＀_x0008_＀＀_x0001_＀＀_x0001_＀＀_xDD2F_ؤ䮡䂲⤐儨_x001A_剌幎彐牰捩彥獵Ť㈠㈯⼲〲㌱_x0018_＀＀_x0018_＀＀_x0008_＀＀_x0001_＀＀_x0001_＀＀슏⣵콜䀵⤊儨T䝓ⵅ䉇䙞彅卅䥔䅍䕔✨䅓䕌❓✬䕍乁Ⱗ䌧䱁❁✬〲ㄱⰧ低ⱗⰬⰧ啃剒久奃唽䑓䘬塉䑅䅒䕔丽ⱏ⤧_x0018_＀＀_x0018_＀＀_x0008_＀＀_x0001_＀＀_x0001_＀＀尨㒏䂠⤉儨S卂呆䙞彅卅䥔䅍䕔✨䉅呉䅄Ⱗ䴧䅅❎✬䅃䅌Ⱗ㈧㄰✳丬坏Ⱜ✬䌬剕䕒䍎㵙单ⱄ䥆䕘剄呁㵅低✬착_x0018_＀＀_x0018_＀＀_x0008_＀＀_x0001_＀＀_x0001_＀＀틲才䁌⤀儨_x001B_偌乓偞灟楲散畟摳 ⼲㈲㈯㄰찳_x0018_＀＀_x0018_＀＀_x0008_＀＀_x0001_＀＀_x0001_＀＀尩슏⣵䀬⣹儨_x0019_㠱㔰㔵偞灟楲散 ⼲㔱㈯㄰찳_x0018_＀＀_x0018_＀＀_x0008_＀＀_x0001_＀＀_x0001_＀＀⣶轜롂䂸⤍儨R噁ⵖ䉇䙞彅卅䥔䅍䕔✨䕎❔✬䕍乁Ⱗ䌧䱁❁✬〲㌱Ⱗ低ⱗⰬⰧ啃剒久奃唽䑓䘬塉䑅䅒䕔丽ⱏ⤧_x0018_＀＀_x0018_＀＀_x0008_＀＀_x0001_＀＀_x0001_＀＀ᦐ貨鍿䁕⣾儨R䑗奁䙞彅卅䥔䅍䕔✨䅓䕌❓✬䕍乁Ⱗ䌧䱁❁✬〲㈱Ⱗ低ⱗⰬⰧ啃剒久奃唽䑓䘬塉䑅䅒䕔丽ⱏ⤧_x0018_＀＀_x0018_＀＀_x0008_＀＀_x0001_＀＀_x0001_＀＀豀碵꼝쐕⤎儨_x001B_䥔塂偞灟楲散畟摳 ⼲㔱㈯㄰찳_x0018_＀＀_x0018_＀＀_x0008_＀＀_x0001_＀＀_x0001_＀＀馚香_xD999_䀶⤍儨S䑃华䙞彅卅䥔䅍䕔✨䉅呉䅄Ⱗ䴧䅅❎✬䅃䅌Ⱗ㈧㄰✳丬坏Ⱜ✬䌬剕䕒䍎㵙单ⱄ䥆䕘剄呁㵅低✬착_x0018_＀＀_x0018_＀＀_x0008_＀＀_x0001_＀＀_x0001_＀＀⣶轜㗂䁼⤇儨P啇䑉䙞彅卅䥔䅍䕔✨䕎❔✬䕍乁Ⱗ䌧䱁❁✬〲㌱Ⱗ低ⱗⰬⰧ啃剒久奃唽䑓䘬塉䑅䅒䕔丽ⱏ⤧_x0018_＀＀_x0018_＀＀_x0008_＀＀_x0001_＀＀_x0001_＀＀⁓뎳䀐⤂儨R䉗乓䙞彅卅䥔䅍䕔✨䅓䕌❓✬䕍乁Ⱗ䌧䱁❁✬〲㐱Ⱗ低ⱗⰬⰧ啃剒久奃唽䑓䘬塉䑅䅒䕔丽ⱏ⤧_x0018_＀＀_x0018_＀＀_x0008_＀＀_x0001_＀＀_x0001_＀＀ퟛ㪁䁷⣿儨P䅗䕇䙞彅卅䥔䅍䕔✨䕎❔✬䕍乁Ⱗ䌧䱁❁✬〲㐱Ⱗ低ⱗⰬⰧ啃剒久奃唽䑓䘬塉䑅䅒䕔丽ⱏ⤧_x0018_＀＀_x0018_＀＀_x0008_＀＀_x0001_＀＀_x0001_＀＀䞮竡ด䀴⣾儨R䱆塔䙞彅卅䥔䅍䕔✨䅓䕌❓✬䕍乁Ⱗ䌧䱁❁✬〲㈱Ⱗ低ⱗⰬⰧ啃剒久奃唽䑓䘬塉䑅䅒䕔丽ⱏ⤧_x0018_＀＀_x0018_＀＀_x0008_＀＀_x0001_＀＀_x0001_＀＀슐⣵_xDF5C_䁟⣾儨Q噁幇䕆䕟呓䵉呁⡅匧䱁卅Ⱗ䴧䅅❎✬䅃䅌Ⱗ㈧㄰✳丬坏Ⱜ✬䌬剕䕒䍎㵙单ⱄ䥆䕘剄呁㵅低✬착_x0018_＀＀_x0018_＀＀_x0008_＀＀_x0001_＀＀_x0001_＀＀뗝粄ꯐ䁹⣼儨8塅幁彐剐䍉彅䥈䡇偟⡒ㄴ㈳ⰷⰬ单ⱄⰬ倢䥒䕃Ⱒ䌢佌䕓Ⱒ㔢圲⤢_x0018_＀＀_x0018_＀＀_x0008_＀＀_x0001_＀＀_x0001_＀＀ꏗ㵰휊䀩⤉儨_x001B_卂呆偞灟楲散畟摳 ⼲㔱㈯㄰찳_x0018_＀＀_x0018_＀＀_x0008_＀＀_x0001_＀＀_x0001_＀＀긕瑺䁂⤄儨a䱂䉋䙞彅卅䥔䅍䕔✨偅当呌❇✬䕍乁Ⱗ✧✬Ⱗㄴ㈳ⰷⰬⰧ啃剒久奃唽䑓䘬塉䑅䅒䕔丽ⱏ⤧晀彣敭湡江杴㐨㌱㜲착_x0018_＀＀_x0018_＀＀_x0008_＀＀_x0001_＀＀_x0001_＀＀＀＀＀＀＀＀䀮⤎儨8䥔塂偞偟䥒䕃䱟坏偟⡒ㄴ㈳ⰷⰬ单ⱄⰬ倢䥒䕃Ⱒ䌢佌䕓Ⱒ㔢圲⤢_x0018_＀＀_x0018_＀＀_x0008_＀＀_x0001_＀＀_x0001_＀＀ᓤ줝_xFFFF_￥䀳⤋儨_x001B_䅆䍌偞灟楲散畟摳 ⼲㈲㈯㄰찳_x0018_＀＀_x0018_＀＀_x0008_＀＀_x0001_＀＀_x0001_＀＀蔟凫Ẹ䀅⤊儨P䅓䅂䙞彅卅䥔䅍䕔✨偅❓✬䕍乁Ⱗ䌧䱁❁✬〲㌱Ⱗ低ⱗⰬⰧ啃剒久奃唽䑓䘬塉䑅䅒䕔丽ⱏ⤧_x0018_＀＀_x0018_＀＀_x0008_＀＀_x0001_＀＀_x0001_＀＀豀碵꼝쐕⤐儨P呎呃䙞彅卅䥔䅍䕔✨䕎❔✬䕍乁Ⱗ䌧䱁❁✬〲㌱Ⱗ低ⱗⰬⰧ啃剒久奃唽䑓䘬塉䑅䅒䕔丽ⱏ⤧_x0018_＀＀_x0018_＀＀_x0008_＀＀_x0001_＀＀_x0001_＀＀蛃垧嫊䁌⤉儨X偓ⵔ䉇䙞彅卅䥔䅍䕔✨义彃則协❓✬䕍乁Ⱗ䌧䱁❁✬〲㌱Ⱗ低ⱗⰬⰧ啃剒久奃唽䑓䘬塉䑅䅒䕔丽ⱏ⤧_x0018_＀＀_x0018_＀＀_x0008_＀＀_x0001_＀＀_x0001_＀＀㰶劽視䁷⤅儨P䥆䕒䙞彅卅䥔䅍䕔✨偅❓✬䕍乁Ⱗ䌧䱁❁✬〲㐱Ⱗ低ⱗⰬⰧ啃剒久奃唽䑓䘬塉䑅䅒䕔丽ⱏ⤧_x0018_＀＀_x0018_＀＀_x0008_＀＀_x0001_＀＀_x0001_＀＀_xDD94_荇㿳⤁儨_x001B_偓䍓偞灟楲散畟摳 ⼲㈲㈯㄰찳_x0018_＀＀_x0018_＀＀_x0008_＀＀_x0001_＀＀_x0001_＀＀＀＀＀＀쀀䁂⣿儨S䅐坎䙞彅卅䥔䅍䕔✨䉅呉䅄Ⱗ䴧䅅❎✬䅃䅌Ⱗ㈧㄰✳丬坏Ⱜ✬䌬剕䕒䍎㵙单ⱄ䥆䕘剄呁㵅低✬착_x0018_＀＀_x0018_＀＀_x0008_＀＀_x0001_＀＀_x0001_＀＀旾쥡䁅⤏儨U䵂幃䕆䕟呓䵉呁⡅䤧䍎䝟佒卓Ⱗ䴧䅅❎✬䅃䅌Ⱗ㈧㄰✳丬坏Ⱜ✬䌬剕䕒䍎㵙单ⱄ䥆䕘剄呁㵅低✬착_x0018_＀＀_x0018_＀＀_x0008_＀＀_x0001_＀＀_x0001_＀＀ꧼ틱ⵍ䂛⤋儨R䵅幃䕆䕟呓䵉呁⡅䔧䥂䑔❁✬䕍乁Ⱗ䌧䱁❁✬〲㐱Ⱗ低ⱗⰬⰧ啃剒久奃唽䑓䘬塉䑅䅒䕔丽ⱏ⤧_x0018_＀＀_x0018_＀＀_x0008_＀＀_x0001_＀＀_x0001_＀＀橿璼䂽⤇儨P剖乓䙞彅卅䥔䅍䕔✨䕎❔✬䕍乁Ⱗ䌧䱁❁✬〲㐱Ⱗ低ⱗⰬⰧ啃剒久奃唽䑓䘬塉䑅䅒䕔丽ⱏ⤧_x0018_＀＀_x0018_＀＀_x0008_＀＀_x0001_＀＀_x0001_＀＀训棛ऀ䁸⤀儨8䑍体偞偟䥒䕃䱟坏偟⡒ㄴ㈳ⰷⰬ单ⱄⰬ倢䥒䕃Ⱒ䌢佌䕓Ⱒ㔢圲⤢_x0018_＀＀_x0018_＀＀_x0008_＀＀_x0001_＀＀_x0001_＀＀尨䊏䀳⣼儨_x0019_噂偞灟楲散畟摳 ⼲㔱㈯㄰찳_x0018_＀＀_x0018_＀＀_x0008_＀＀_x0001_＀＀_x0001_＀＀⣶轜䀝⤎儨_x001A_䵂幃彐牰捩彥獵Ť㈠ㄯ⼵〲㌱_x0018_＀＀_x0018_＀＀_x0008_＀＀_x0001_＀＀_x0001_＀＀슏⣵꽜䁄⤊儨T䵁坓幁䕆䕟呓䵉呁⡅䔧䥂䑔❁✬䕍乁Ⱗ䌧䱁❁✬〲㐱Ⱗ低ⱗⰬⰧ啃剒久奃唽䑓䘬塉䑅䅒䕔丽ⱏ⤧_x0018_＀＀_x0018_＀＀_x0008_＀＀_x0001_＀＀_x0001_＀＀豀碵꼝쐕⤅儨T䉁ⵔ䅃䙞彅卅䥔䅍䕔✨䅓䕌❓✬䕍乁Ⱗ䌧䱁❁✬〲㈱Ⱗ低ⱗⰬⰧ啃剒久奃唽䑓䘬塉䑅䅒䕔丽ⱏ⤧_x0018_＀＀_x0018_＀＀_x0008_＀＀_x0001_＀＀_x0001_＀＀뙰ㆹ鴽䁓⤃儨V乔佇䙞彅卅䥔䅍䕔✨义彃則协❓✬䕍乁Ⱗ䌧䱁❁✬〲㌱Ⱗ低ⱗⰬⰧ啃剒久奃唽䑓䘬塉䑅䅒䕔丽ⱏ⤧_x0018_＀＀_x0018_＀＀_x0008_＀＀_x0001_＀＀_x0001_＀＀폮飱욁䁚⣻儨S䡙住䙞彅卅䥔䅍䕔✨䉅呉䅄Ⱗ䴧䅅❎✬䅃䅌Ⱗ㈧㄰✴丬坏Ⱜ✬䌬剕䕒䍎㵙单ⱄ䥆䕘剄呁㵅低✬착_x0018_＀＀_x0018_＀＀_x0008_＀＀_x0001_＀＀_x0001_＀＀됺盈_xDF3E_䂚⤉儨R啎乁䙞彅卅䥔䅍䕔✨䅓䕌❓✬䕍乁Ⱗ䌧䱁❁✬〲㐱Ⱗ低ⱗⰬⰧ啃剒久奃唽䑓䘬塉䑅䅒䕔丽ⱏ⤧_x0018_＀＀_x0018_＀＀_x0008_＀＀_x0001_＀＀_x0001_＀＀＀＀＀＀紀䂣⤃儨S幎䕆䕟呓䵉呁⡅䤧䍎䝟佒卓Ⱗ䴧䅅❎✬䅃䅌Ⱗ㈧㄰✳丬坏Ⱜ✬䌬剕䕒䍎㵙单ⱄ䥆䕘剄呁㵅低✬착_x0018_＀＀_x0018_＀＀_x0008_＀＀_x0001_＀＀_x0001_＀＀鱸⎢ྐྵ䁲⣽儨P䱂塏䙞彅卅䥔䅍䕔✨偅❓✬䕍乁Ⱗ䌧䱁❁✬〲㌱Ⱗ低ⱗⰬⰧ啃剒久奃唽䑓䘬塉䑅䅒䕔丽ⱏ⤧_x0018_＀＀_x0018_＀＀_x0008_＀＀_x0001_＀＀_x0001_＀＀귤鰄燯㿔⤒儨8偓呒偞偟䥒䕃䱟坏偟⡒ㄴ㈳ⰷⰬ单ⱄⰬ倢䥒䕃Ⱒ䌢佌䕓Ⱒ㔢圲⤢_x0018_＀＀_x0018_＀＀_x0008_＀＀_x0001_＀＀_x0001_＀＀슏⣵轜䀂⤋儨S噃呌䙞彅卅䥔䅍䕔✨䉅呉䅄Ⱗ䴧䅅❎✬䅃䅌Ⱗ㈧㄰✴丬坏Ⱜ✬䌬剕䕒䍎㵙单ⱄ䥆䕘剄呁㵅低✬착_x0018_＀＀_x0018_＀＀_x0008_＀＀_x0001_＀＀_x0001_＀＀툟཯䁣⤀儨_x001B_䅃䉒偞灟楲散畟摳 ⼲㔱㈯㄰찳_x0018_＀＀_x0018_＀＀_x0008_＀＀_x0001_＀＀_x0001_＀＀蔟凫Ẹ䀤⤊儨P啎乁䙞彅卅䥔䅍䕔✨䕎❔✬䕍乁Ⱗ䌧䱁❁✬〲㌱Ⱗ低ⱗⰬⰧ啃剒久奃唽䑓䘬塉䑅䅒䕔丽ⱏ⤧_x0018_＀＀_x0018_＀＀_x0008_＀＀_x0001_＀＀_x0001_＀＀厎䁇⤄儨a䅃䉒䙞彅卅䥔䅍䕔✨偅当呌❇✬䕍乁Ⱗ✧✬Ⱗㄴ㈳ⰷⰬⰧ啃剒久奃唽䑓䘬塉䑅䅒䕔丽ⱏ⤧晀彣敭湡江杴㐨㌱㜲착_x0018_＀＀_x0018_＀＀_x0008_＀＀_x0001_＀＀_x0001_＀＀＀＀＀＀耀䀻⣹儨_x001D_䱑卙灞灟楲散江睯㕟圲〨Ⱜ唬䑓착_x0018_＀＀_x0018_＀＀_x0008_＀＀_x0001_＀＀_x0001_＀＀馚香妙䀤⤎儨_x001A_䵖幗彐牰捩彥獵Ť㈠ㄯ⼵〲㌱_x0018_＀＀_x0018_＀＀_x0008_＀＀_x0001_＀＀_x0001_＀＀쳍쳌볌䁒⤋儨R䅆䍌䙞彅卅䥔䅍䕔✨䅓䕌❓✬䕍乁Ⱗ䌧䱁❁✬〲㈱Ⱗ低ⱗⰬⰧ啃剒久奃唽䑓䘬塉䑅䅒䕔丽ⱏ⤧_x0018_＀＀_x0018_＀＀_x0008_＀＀_x0001_＀＀_x0001_＀＀㕀멞㑉䁒⣿儨P均䕒䙞彅卅䥔䅍䕔✨䕎❔✬䕍乁Ⱗ䌧䱁❁✬〲㌱Ⱗ低ⱗⰬⰧ啃剒久奃唽䑓䘬塉䑅䅒䕔丽ⱏ⤧_x0018_＀＀_x0018_＀＀_x0008_＀＀_x0001_＀＀_x0001_＀＀뽄纶迺䀜⤏儨R䥔塂䙞彅卅䥔䅍䕔✨䅓䕌❓✬䕍乁Ⱗ䌧䱁❁✬〲㈱Ⱗ低ⱗⰬⰧ啃剒久奃唽䑓䘬塉䑅䅒䕔丽ⱏ⤧_x0018_＀＀_x0018_＀＀_x0008_＀＀_x0001_＀＀_x0001_＀＀ၢ㥘␴䂐⤊儨Q兓幉䕆䕟呓䵉呁⡅匧䱁卅Ⱗ䴧䅅❎✬䅃䅌Ⱗ㈧㄰✱丬坏Ⱜ✬䌬剕䕒䍎㵙单ⱄ䥆䕘剄呁㵅低✬착_x0018_＀＀_x0018_＀＀_x0008_＀＀_x0001_＀＀_x0001_＀＀틲才렐䁊⣿儨V䅗䕇䙞彅卅䥔䅍䕔✨义彃則协❓✬䕍乁Ⱗ䌧䱁❁✬〲㐱Ⱗ低ⱗⰬⰧ啃剒久奃唽䑓䘬塉䑅䅒䕔丽ⱏ⤧_x0018_＀＀_x0018_＀＀_x0008_＀＀_x0001_＀＀_x0001_＀＀ﯨ釒䁢⤎儨_x001E_䍍佒䜭幂彐牰捩彥獵Ť㈠ㄯ⼵〲㌱_x0018_＀＀_x0018_＀＀_x0008_＀＀_x0001_＀＀_x0001_＀＀駶㺳䀤⤆儨V剖乓䙞彅卅䥔䅍䕔✨义彃則协❓✬䕍乁Ⱗ䌧䱁❁✬〲㐱Ⱗ低ⱗⰬⰧ啃剒久奃唽䑓䘬塉䑅䅒䕔丽ⱏ⤧_x0018_＀＀_x0018_＀＀_x0008_＀＀_x0001_＀＀_x0001_＀＀ڎᛰࡈ䂊⤁儨_x001B_佖千偞灟楲散畟摳 ⼲㈲㈯㄰찳_x0018_＀＀_x0018_＀＀_x0008_＀＀_x0001_＀＀_x0001_＀＀휊炣਽䀬⤎儨_x0019_䅃偞灟楲散畟摳 ⼲㔱㈯㄰찳_x0018_＀＀_x0018_＀＀_x0008_＀＀_x0001_＀＀_x0001_＀＀쳍쳌ೌ䀹⤍儨R䑃华䙞彅卅䥔䅍䕔✨䅓䕌❓✬䕍乁Ⱗ䌧䱁❁✬〲ㄱⰧ低ⱗⰬⰧ啃剒久奃唽䑓䘬塉䑅䅒䕔丽ⱏ⤧_x0018_＀＀_x0018_＀＀_x0008_＀＀_x0001_＀＀_x0001_＀＀Ẹ䂑⤊儨R婁乐䙞彅卅䥔䅍䕔✨䅓䕌❓✬䕍乁Ⱗ䌧䱁❁✬〲㌱Ⱗ低ⱗⰬⰧ啃剒久奃唽䑓䘬塉䑅䅒䕔丽ⱏ⤧_x0018_＀＀_x0018_＀＀_x0008_＀＀_x0001_＀＀_x0001_＀＀຿㎜ꎢ䁴⤃儨V䑍体䙞彅卅䥔䅍䕔✨义彃則协❓✬䕍乁Ⱗ䌧䱁❁✬〲㌱Ⱗ低ⱗⰬⰧ啃剒久奃唽䑓䘬塉䑅䅒䕔丽ⱏ⤧_x0018_＀＀_x0018_＀＀_x0008_＀＀_x0001_＀＀_x0001_＀＀䦻Ȍᄫ䁨⤀儨_x001B_呃呃偞灟楲散畟摳 ⼲㈲㈯㄰찳_x0018_＀＀_x0018_＀＀_x0008_＀＀_x0001_＀＀_x0001_＀＀馚香ᦙ䀭⣻儨S卍呆䙞彅卅䥔䅍䕔✨䉅呉䅄Ⱗ䴧䅅❎✬䅃䅌Ⱗ㈧㄰✴丬坏Ⱜ✬䌬剕䕒䍎㵙单ⱄ䥆䕘剄呁㵅低✬착_x0018_＀＀_x0018_＀＀_x0008_＀＀_x0001_＀＀_x0001_＀＀尨껯䃡⤊儨V义啔䙞彅卅䥔䅍䕔✨义彃則协❓✬䕍乁Ⱗ䌧䱁❁✬〲㌱Ⱗ低ⱗⰬⰧ啃剒久奃唽䑓䘬塉䑅䅒䕔丽ⱏ⤧_x0018_＀＀_x0018_＀＀_x0008_＀＀_x0001_＀＀_x0001_＀＀ਾꏗ_xDFB0_䂮⤉儨O华幒䕆䕟呓䵉呁⡅丧呅Ⱗ䴧䅅❎✬䅃䅌Ⱗ㈧㄰✴丬坏Ⱜ✬䌬剕䕒䍎㵙单ⱄ䥆䕘剄呁㵅低✬착_x0018_＀＀_x0018_＀＀_x0008_＀＀_x0001_＀＀_x0001_＀＀裏_xDED2_珠䁩⤆儨S呃単䙞彅卅䥔䅍䕔✨䉅呉䅄Ⱗ䴧䅅❎✬䅃䅌Ⱗ㈧㄰✴丬坏Ⱜ✬䌬剕䕒䍎㵙单ⱄ䥆䕘剄呁㵅低✬착_x0018_＀＀_x0018_＀＀_x0008_＀＀_x0001_＀＀_x0001_＀＀㽼㨵䂐⤆儨R䑖䥓䙞彅卅䥔䅍䕔✨䅓䕌❓✬䕍乁Ⱗ䌧䱁❁✬〲㈱Ⱗ低ⱗⰬⰧ啃剒久奃唽䑓䘬塉䑅䅒䕔丽ⱏ⤧_x0018_＀＀_x0018_＀＀_x0008_＀＀_x0001_＀＀_x0001_＀＀犰酨䃭䁣⤃儨S乓剃䙞彅卅䥔䅍䕔✨䉅呉䅄Ⱗ䴧䅅❎✬䅃䅌Ⱗ㈧㄰✳丬坏Ⱜ✬䌬剕䕒䍎㵙单ⱄ䥆䕘剄呁㵅低✬착_x0018_＀＀_x0018_＀＀_x0008_＀＀_x0001_＀＀_x0001_＀＀ⴎ鶲_xDFEF_䁚⤂儨S卄塇䙞彅卅䥔䅍䕔✨䉅呉䅄Ⱗ䴧䅅❎✬䅃䅌Ⱗ㈧㄰✳丬坏Ⱜ✬䌬剕䕒䍎㵙单ⱄ䥆䕘剄呁㵅低✬착_x0018_＀＀_x0018_＀＀_x0008_＀＀_x0001_＀＀_x0001_＀＀ࢆ萸㴪䁅⤑儨P䅑䅄䙞彅卅䥔䅍䕔✨䕎❔✬䕍乁Ⱗ䌧䱁❁✬〲㐱Ⱗ低ⱗⰬⰧ啃剒久奃唽䑓䘬塉䑅䅒䕔丽ⱏ⤧_x0018_＀＀_x0018_＀＀_x0008_＀＀_x0001_＀＀_x0001_＀＀⣘㟫謓䀩⤉儨P剖呎䙞彅卅䥔䅍䕔✨偅❓✬䕍乁Ⱗ䌧䱁❁✬〲㐱Ⱗ低ⱗⰬⰧ啃剒久奃唽䑓䘬塉䑅䅒䕔丽ⱏ⤧_x0018_＀＀_x0018_＀＀_x0008_＀＀_x0001_＀＀_x0001_＀＀肥_xFFFF_ﾴᘁ䀈⣿儨P奓䍎䙞彅卅䥔䅍䕔✨䕎❔✬䕍乁Ⱗ䌧䱁❁✬〲㌱Ⱗ低ⱗⰬⰧ啃剒久奃唽䑓䘬塉䑅䅒䕔丽ⱏ⤧_x0018_＀＀_x0018_＀＀_x0008_＀＀_x0001_＀＀_x0001_＀＀潩藰듉䀃⤑儨O䱓幈䕆䕟呓䵉呁⡅丧呅Ⱗ䴧䅅❎✬䅃䅌Ⱗ㈧㄰✳丬坏Ⱜ✬䌬剕䕒䍎㵙单ⱄ䥆䕘剄呁㵅低✬착_x0018_＀＀_x0018_＀＀_x0008_＀＀_x0001_＀＀_x0001_＀＀⢌믭䁢⤄儨P䅃䉒䙞彅卅䥔䅍䕔✨䕎❔✬䕍乁Ⱗ䌧䱁❁✬〲㐱Ⱗ低ⱗⰬⰧ啃剒久奃唽䑓䘬塉䑅䅒䕔丽ⱏ⤧_x0018_＀＀_x0018_＀＀_x0008_＀＀_x0001_＀＀_x0001_＀＀씈큖체쀡⣿儨S䅗䕇䙞彅卅䥔䅍䕔✨䉅呉䅄Ⱗ䴧䅅❎✬䅃䅌Ⱗ㈧㄰✴丬坏Ⱜ✬䌬剕䕒䍎㵙单ⱄ䥆䕘剄呁㵅低✬착_x0018_＀＀_x0018_＀＀_x0008_＀＀_x0001_＀＀_x0001_＀＀ొ⬂횇䁍⣾儨R坄䕒䙞彅卅䥔䅍䕔✨䅓䕌❓✬䕍乁Ⱗ䌧䱁❁✬〲㐱Ⱗ低ⱗⰬⰧ啃剒久奃唽䑓䘬塉䑅䅒䕔丽ⱏ⤧_x0018_＀＀_x0018_＀＀_x0008_＀＀_x0001_＀＀_x0001_＀＀ⰽ體嗦䁠⤐儨P偃剗䙞彅卅䥔䅍䕔✨䕎❔✬䕍乁Ⱗ䌧䱁❁✬〲㐱Ⱗ低ⱗⰬⰧ啃剒久奃唽䑓䘬塉䑅䅒䕔丽ⱏ⤧_x0018_＀＀_x0018_＀＀_x0008_＀＀_x0001_＀＀_x0001_＀＀ẹّ䁟⤀儨_x0019_卄塇偞䍟䵏卟午佟呕㐨㌱㜲착_x0018_＀＀_x0018_＀＀_x0008_＀＀_x0001_＀＀_x0001_＀＀桳佼䁏⣻儨S佇䝏䙞彅卅䥔䅍䕔✨䉅呉䅄Ⱗ䴧䅅❎✬䅃䅌Ⱗ㈧㄰✳丬坏Ⱜ✬䌬剕䕒䍎㵙单ⱄ䥆䕘剄呁㵅低✬착_x0018_＀＀_x0018_＀＀_x0008_＀＀_x0001_＀＀_x0001_＀＀쳍쳌远䃕⤊儨_x001B_䅓䅂偞灟楲散畟摳 ⼲㈲㈯㄰찳_x0018_＀＀_x0018_＀＀_x0008_＀＀_x0001_＀＀_x0001_＀＀㵱휊炣䀡⤈儨S卍剔䙞彅卅䥔䅍䕔✨䉅呉䅄Ⱗ䴧䅅❎✬䅃䅌Ⱗ㈧㄰✴丬坏Ⱜ✬䌬剕䕒䍎㵙单ⱄ䥆䕘剄呁㵅低✬착_x0018_＀＀_x0018_＀＀_x0008_＀＀_x0001_＀＀_x0001_＀＀_xDA7C_꿡飉䁕⤁儨M幎䕆䕟呓䵉呁⡅䔧卐Ⱗ䴧䅅❎✬䅃䅌Ⱗ㈧㄰✴丬坏Ⱜ✬䌬剕䕒䍎㵙单ⱄ䥆䕘剄呁㵅低✬착_x0018_＀＀_x0018_＀＀_x0008_＀＀_x0001_＀＀_x0001_＀＀媉定갡㿛⤁儨P呁么䙞彅卅䥔䅍䕔✨偅❓✬䕍乁Ⱗ䌧䱁❁✬〲㐱Ⱗ低ⱗⰬⰧ啃剒久奃唽䑓䘬塉䑅䅒䕔丽ⱏ⤧_x0018_＀＀_x0018_＀＀_x0008_＀＀_x0001_＀＀_x0001_＀＀׈䯷㿹⣽儨N噂䙞彅卅䥔䅍䕔✨偅❓✬䕍乁Ⱗ䌧䱁❁✬〲㌱Ⱗ低ⱗⰬⰧ啃剒久奃唽䑓䘬塉䑅䅒䕔丽ⱏ⤧_x0018_＀＀_x0018_＀＀_x0008_＀＀_x0001_＀＀_x0001_＀＀酩㙈ڲ뿓⤋儨R剂䑃䙞彅卅䥔䅍䕔✨䅓䕌❓✬䕍乁Ⱗ䌧䱁❁✬〲ㄱⰧ低ⱗⰬⰧ啃剒久奃唽䑓䘬塉䑅䅒䕔丽ⱏ⤧_x0018_＀＀_x0018_＀＀_x0008_＀＀_x0001_＀＀_x0001_＀＀ొ⬂䂠⤆儨R奓䍍䙞彅卅䥔䅍䕔✨䅓䕌❓✬䕍乁Ⱗ䌧䱁❁✬〲㌱Ⱗ低ⱗⰬⰧ啃剒久奃唽䑓䘬塉䑅䅒䕔丽ⱏ⤧_x0018_＀＀_x0018_＀＀_x0008_＀＀_x0001_＀＀_x0001_＀＀桳㦜䂻⤃儨S䉗乓䙞彅卅䥔䅍䕔✨䉅呉䅄Ⱗ䴧䅅❎✬䅃䅌Ⱗ㈧㄰✴丬坏Ⱜ✬䌬剕䕒䍎㵙单ⱄ䥆䕘剄呁㵅低✬착_x0018_＀＀_x0018_＀＀_x0008_＀＀_x0001_＀＀_x0001_＀＀_xDD98_螓䪅䁌⤑儨R均䕒䙞彅卅䥔䅍䕔✨䅓䕌❓✬䕍乁Ⱗ䌧䱁❁✬〲ㄱⰧ低ⱗⰬⰧ啃剒久奃唽䑓䘬塉䑅䅒䕔丽ⱏ⤧_x0018_＀＀_x0018_＀＀_x0008_＀＀_x0001_＀＀_x0001_＀＀䢀綿ꘝ䁨⤈儨a䥂呒䙞彅卅䥔䅍䕔✨偅当呌❇✬䕍乁Ⱗ✧✬Ⱗㄴ㈳ⰷⰬⰧ啃剒久奃唽䑓䘬塉䑅䅒䕔丽ⱏ⤧晀彣敭湡江杴㐨㌱㜲착_x0018_＀＀_x0018_＀＀_x0008_＀＀_x0001_＀＀_x0001_＀＀＀＀＀＀＀＀䀮⣽儨_x001A_低幗彐牰捩彥獵Ť㈠㈯⼲〲㌱_x0018_＀＀_x0018_＀＀_x0008_＀＀_x0001_＀＀_x0001_＀＀ਾꏗ뵰䁀⣻儨Q偈幑䕆䕟呓䵉呁⡅匧䱁卅Ⱗ䴧䅅❎✬䅃䅌Ⱗ㈧㄰✲丬坏Ⱜ✬䌬剕䕒䍎㵙单ⱄ䥆䕘剄呁㵅低✬착_x0018_＀＀_x0018_＀＀_x0008_＀＀_x0001_＀＀_x0001_＀＀轜ᨨ䃽⤎儨_x001A_䡒幔彐牰捩彥獵Ť㈠ㄯ⼵〲㌱_x0018_＀＀_x0018_＀＀_x0008_＀＀_x0001_＀＀_x0001_＀＀ꏗ㵰䁊⤎儨_x001B_呏塅偞灟楲散畟摳 ⼲㔱㈯㄰찳_x0018_＀＀_x0018_＀＀_x0008_＀＀_x0001_＀＀_x0001_＀＀ꏗ㵰뜊䁌⣻儨R佇䝏䙞彅卅䥔䅍䕔✨䅓䕌❓✬䕍乁Ⱗ䌧䱁❁✬〲㐱Ⱗ低ⱗⰬⰧ啃剒久奃唽䑓䘬塉䑅䅒䕔丽ⱏ⤧_x0018_＀＀_x0018_＀＀_x0008_＀＀_x0001_＀＀_x0001_＀＀晧晦᱖䃫⤒儨`噃幇䕆䕟呓䵉呁⡅䔧卐䱟䝔Ⱗ䴧䅅❎✬Ⱗ✧㐬㌱㜲Ⱜ✬䌬剕䕒䍎㵙单ⱄ䥆䕘剄呁㵅低✬䀩捦浟慥彮瑬⡧ㄴ㈳⤷_x0018_＀＀_x0018_＀＀_x0008_＀＀_x0001_＀＀_x0001_＀＀＀＀＀＀＀＀䀨⤌儨a呎偁䙞彅卅䥔䅍䕔✨偅当呌❇✬䕍乁Ⱗ✧✬Ⱗㄴ㈳ⰷⰬⰧ啃剒久奃唽䑓䘬塉䑅䅒䕔丽ⱏ⤧晀彣敭湡江杴㐨㌱㜲착_x0018_＀＀_x0018_＀＀_x0008_＀＀_x0001_＀＀_x0001_＀＀晧晦晦䀰⤋儨R䝓ⵅ䉇䙞彅卅䥔䅍䕔✨䕎❔✬䕍乁Ⱗ䌧䱁❁✬〲㐱Ⱗ低ⱗⰬⰧ啃剒久奃唽䑓䘬塉䑅䅒䕔丽ⱏ⤧_x0018_＀＀_x0018_＀＀_x0008_＀＀_x0001_＀＀_x0001_＀＀҂迅딱䁹⤊儨9䅍䡎偞偟䥒䕃䡟䝉彈剐㐨㌱㜲Ⱜ唬䑓Ⱜ∬剐䍉≅∬䱃协≅∬㈵≗착_x0018_＀＀_x0018_＀＀_x0008_＀＀_x0001_＀＀_x0001_＀＀Ẹ衑䁑⤉儨=偏剅ⵁ低偞偟䥒䕃䡟䝉彈剐㐨㌱㜲Ⱜ唬䑓Ⱜ∬剐䍉≅∬䱃协≅∬㈵≗착_x0018_＀＀_x0018_＀＀_x0008_＀＀_x0001_＀＀_x0001_＀＀ᡭ섅诣䀞⣿儨S䑗奁䙞彅卅䥔䅍䕔✨䉅呉䅄Ⱗ䴧䅅❎✬䅃䅌Ⱗ㈧㄰✴丬坏Ⱜ✬䌬剕䕒䍎㵙单ⱄ䥆䕘剄呁㵅低✬착_x0018_＀＀_x0018_＀＀_x0008_＀＀_x0001_＀＀_x0001_＀＀䎫虮됛쁛⣾儨R䅐坎䙞彅卅䥔䅍䕔✨䅓䕌❓✬䕍乁Ⱗ䌧䱁❁✬〲㌱Ⱗ低ⱗⰬⰧ啃剒久奃唽䑓䘬塉䑅䅒䕔丽ⱏ⤧_x0018_＀＀_x0018_＀＀_x0008_＀＀_x0001_＀＀_x0001_＀＀졌㴇瞛䁼⣹儨8卍呆偞偟䥒䕃䱟坏偟⡒ㄴ㈳ⰷⰬ单ⱄⰬ倢䥒䕃Ⱒ䌢佌䕓Ⱒ㔢圲⤢_x0018_＀＀_x0018_＀＀_x0008_＀＀_x0001_＀＀_x0001_＀＀蔟凫庸䀺⤑儨Q剌幎䕆䕟呓䵉呁⡅匧䱁卅Ⱗ䴧䅅❎✬䅃䅌Ⱗ㈧㄰✳丬坏Ⱜ✬䌬剕䕒䍎㵙单ⱄ䥆䕘剄呁㵅低✬착_x0018_＀＀_x0018_＀＀_x0008_＀＀_x0001_＀＀_x0001_＀＀䦻Ȍ뚫䂌⤃儨U剃幍䕆䕟呓䵉呁⡅䤧䍎䝟佒卓Ⱗ䴧䅅❎✬䅃䅌Ⱗ㈧㄰✴丬坏Ⱜ✬䌬剕䕒䍎㵙单ⱄ䥆䕘剄呁㵅低✬착_x0018_＀＀_x0018_＀＀_x0008_＀＀_x0001_＀＀_x0001_＀＀탦_xDB22_돹䂭⤏儨Q䡒幔䕆䕟呓䵉呁⡅匧䱁卅Ⱗ䴧䅅❎✬䅃䅌Ⱗ㈧㄰✲丬坏Ⱜ✬䌬剕䕒䍎㵙单ⱄ䥆䕘剄呁㵅低✬착_x0018_＀＀_x0018_＀＀_x0008_＀＀_x0001_＀＀_x0001_＀＀쫁䖡咶䂔⤉儨_x001F_偏剅ⵁ低偞灟楲散畟摳 ⼲㈲㈯㄰찳_x0018_＀＀_x0018_＀＀_x0008_＀＀_x0001_＀＀_x0001_＀＀噹諒塯䀚⤄儨_x001D_䉁ⵔ䅃偞灟楲散畟摳 ⼲㈲㈯㄰찳_x0018_＀＀_x0018_＀＀_x0008_＀＀_x0001_＀＀_x0001_＀＀Ļ葍།䀕⤄儨N偒䙞彅卅䥔䅍䕔✨䕎❔✬䕍乁Ⱗ䌧䱁❁✬〲㌱Ⱗ低ⱗⰬⰧ啃剒久奃唽䑓䘬塉䑅䅒䕔丽ⱏ⤧_x0018_＀＀_x0018_＀＀_x0008_＀＀_x0001_＀＀_x0001_＀＀禧⧇눺䁆⤂儨R呁么䙞彅卅䥔䅍䕔✨䅓䕌❓✬䕍乁Ⱗ䌧䱁❁✬〲㌱Ⱗ低ⱗⰬⰧ啃剒久奃唽䑓䘬塉䑅䅒䕔丽ⱏ⤧_x0018_＀＀_x0018_＀＀_x0008_＀＀_x0001_＀＀_x0001_＀＀ꏗ㵰ऊ䂁⤐儨O剌幎䕆䕟呓䵉呁⡅䔧卐Ⱗ䴧䅅❎✬䅃䅌Ⱗ㈧㄰✳丬坏Ⱜ✬䌬剕䕒䍎㵙单ⱄ䥆䕘剄呁㵅低✬착_x0018_＀＀_x0018_＀＀_x0008_＀＀_x0001_＀＀_x0001_＀＀䑤䍘톘㿪⤉儨_x001A_华幒彐牰捩彥獵Ť㈠㈯⼲〲㌱_x0018_＀＀_x0018_＀＀_x0008_＀＀_x0001_＀＀_x0001_＀＀轜簨䁆⤈儨P䱑䭉䙞彅卅䥔䅍䕔✨偅❓✬䕍乁Ⱗ䌧䱁❁✬〲㐱Ⱗ低ⱗⰬⰧ啃剒久奃唽䑓䘬塉䑅䅒䕔丽ⱏ⤧_x0018_＀＀_x0018_＀＀_x0008_＀＀_x0001_＀＀_x0001_＀＀줡_xDEAC_㿡⤂儨R佌䵇䙞彅卅䥔䅍䕔✨䅓䕌❓✬䕍乁Ⱗ䌧䱁❁✬〲㌱Ⱗ低ⱗⰬⰧ啃剒久奃唽䑓䘬塉䑅䅒䕔丽ⱏ⤧_x0018_＀＀_x0018_＀＀_x0008_＀＀_x0001_＀＀_x0001_＀＀鳡ꔑ施䁣⤂儨R䥊䕖䙞彅卅䥔䅍䕔✨䅓䕌❓✬䕍乁Ⱗ䌧䱁❁✬〲㈱Ⱗ低ⱗⰬⰧ啃剒久奃唽䑓䘬塉䑅䅒䕔丽ⱏ⤧_x0018_＀＀_x0018_＀＀_x0008_＀＀_x0001_＀＀_x0001_＀＀좴빶檟䁜⤁儨P乓剃䙞彅卅䥔䅍䕔✨偅❓✬䕍乁Ⱗ䌧䱁❁✬〲㐱Ⱗ低ⱗⰬⰧ啃剒久奃唽䑓䘬塉䑅䅒䕔丽ⱏ⤧_x0018_＀＀_x0018_＀＀_x0008_＀＀_x0001_＀＀_x0001_＀＀Წ摚_xDF3B_㿹⤀儨8呃呃偞偟䥒䕃䱟坏偟⡒ㄴ㈳ⰷⰬ单ⱄⰬ倢䥒䕃Ⱒ䌢佌䕓Ⱒ㔢圲⤢_x0018_＀＀_x0018_＀＀_x0008_＀＀_x0001_＀＀_x0001_＀＀䞮竡⸔䀧⣽儨8䅐坎偞偟䥒䕃䱟坏偟⡒ㄴ㈳ⰷⰬ单ⱄⰬ倢䥒䕃Ⱒ䌢佌䕓Ⱒ㔢圲⤢_x0018_＀＀_x0018_＀＀_x0008_＀＀_x0001_＀＀_x0001_＀＀ਾꏗ鵰䁇⤒儨Q噃幇䕆䕟呓䵉呁⡅匧䱁卅Ⱗ䴧䅅❎✬䅃䅌Ⱗ㈧㄰✳丬坏Ⱜ✬䌬剕䕒䍎㵙单ⱄ䥆䕘剄呁㵅低✬착_x0018_＀＀_x0018_＀＀_x0008_＀＀_x0001_＀＀_x0001_＀＀쒜뀠ቲ䂠⤐儨_x001B_卓䍎偞灟楲散畟摳 ⼲㔱㈯㄰찳_x0018_＀＀_x0018_＀＀_x0008_＀＀_x0001_＀＀_x0001_＀＀ᑻ䞮竡䀸⤌儨9䵐䍔偞偟䥒䕃䡟䝉彈剐㐨㌱㜲Ⱜ唬䑓Ⱜ∬剐䍉≅∬䱃协≅∬㈵≗착_x0018_＀＀_x0018_＀＀_x0008_＀＀_x0001_＀＀_x0001_＀＀＀＀＀＀耀䀼⤁儨P剔䭁䙞彅卅䥔䅍䕔✨偅❓✬䕍乁Ⱗ䌧䱁❁✬〲㌱Ⱗ低ⱗⰬⰧ啃剒久奃唽䑓䘬塉䑅䅒䕔丽ⱏ⤧_x0018_＀＀_x0018_＀＀_x0008_＀＀_x0001_＀＀_x0001_＀＀훃뼥㿴⤀儨_x001B_佌䵇偞灟楲散畟摳 ⼲㈲㈯㄰찳_x0018_＀＀_x0018_＀＀_x0008_＀＀_x0001_＀＀_x0001_＀＀ꏗ㵰ᜊ䀱⣽儨_x001B_䅐坎偞灟楲散畟摳 ⼲㔱㈯㄰찳_x0018_＀＀_x0018_＀＀_x0008_＀＀_x0001_＀＀_x0001_＀＀馚香香䁋⣺儨O䉉幍䕆䕟呓䵉呁⡅䔧卐Ⱗ䴧䅅❎✬䅃䅌Ⱗ㈧㄰✴丬坏Ⱜ✬䌬剕䕒䍎㵙单ⱄ䥆䕘剄呁㵅低✬착_x0018_＀＀_x0018_＀＀_x0008_＀＀_x0001_＀＀_x0001_＀＀奟橩䀲⤑儨R剌幎䕆䕟呓䵉呁⡅䔧䥂䑔❁✬䕍乁Ⱗ䌧䱁❁✬〲㐱Ⱗ低ⱗⰬⰧ啃剒久奃唽䑓䘬塉䑅䅒䕔丽ⱏ⤧_x0018_＀＀_x0018_＀＀_x0008_＀＀_x0001_＀＀_x0001_＀＀匦ꌅ䁤⤌儨_x001D_噁ⵖ䉇偞灟楲散畟摳 ⼲㈲㈯㄰찳_x0018_＀＀_x0018_＀＀_x0008_＀＀_x0001_＀＀_x0001_＀＀麮_xDE93_鈷䁁⤃儨S䭍䝔䙞彅卅䥔䅍䕔✨䉅呉䅄Ⱗ䴧䅅❎✬䅃䅌Ⱗ㈧㄰✴丬坏Ⱜ✬䌬剕䕒䍎㵙单ⱄ䥆䕘剄呁㵅低✬착_x0018_＀＀_x0018_＀＀_x0008_＀＀_x0001_＀＀_x0001_＀＀ꔒ솽䀾⣿儨a䙐呐䙞彅卅䥔䅍䕔✨偅当呌❇✬䕍乁Ⱗ✧✬Ⱗㄴ㈳ⰷⰬⰧ啃剒久奃唽䑓䘬塉䑅䅒䕔丽ⱏ⤧晀彣敭湡江杴㐨㌱㜲착_x0018_＀＀_x0018_＀＀_x0008_＀＀_x0001_＀＀_x0001_＀＀＀＀＀＀＀＀䀻⣼儨O偈幑䕆䕟呓䵉呁⡅丧呅Ⱗ䴧䅅❎✬䅃䅌Ⱗ㈧㄰✳丬坏Ⱜ✬䌬剕䕒䍎㵙单ⱄ䥆䕘剄呁㵅低✬착_x0018_＀＀_x0018_＀＀_x0008_＀＀_x0001_＀＀_x0001_＀＀롑₾䂺⤏儨T体ⵗ䕄䙞彅卅䥔䅍䕔✨䅓䕌❓✬䕍乁Ⱗ䌧䱁❁✬〲ㄱⰧ低ⱗⰬⰧ啃剒久奃唽䑓䘬塉䑅䅒䕔丽ⱏ⤧_x0018_＀＀_x0018_＀＀_x0008_＀＀_x0001_＀＀_x0001_＀＀ㄦ䜈䂖⤌儨P䅆䍌䙞彅卅䥔䅍䕔✨䕎❔✬䕍乁Ⱗ䌧䱁❁✬〲㌱Ⱗ低ⱗⰬⰧ啃剒久奃唽䑓䘬塉䑅䅒䕔丽ⱏ⤧_x0018_＀＀_x0018_＀＀_x0008_＀＀_x0001_＀＀_x0001_＀＀璽ᢓ嘄뿾⤋儨R呎偁䙞彅卅䥔䅍䕔✨䅓䕌❓✬䕍乁Ⱗ䌧䱁❁✬〲㈱Ⱗ低ⱗⰬⰧ啃剒久奃唽䑓䘬塉䑅䅒䕔丽ⱏ⤧_x0018_＀＀_x0018_＀＀_x0008_＀＀_x0001_＀＀_x0001_＀＀⋑率쇾䂸⤆儨U䉁ⵔ䅃䙞彅卅䥔䅍䕔✨䉅呉䅄Ⱗ䴧䅅❎✬䅃䅌Ⱗ㈧㄰✴丬坏Ⱜ✬䌬剕䕒䍎㵙单ⱄ䥆䕘剄呁㵅低✬착_x0018_＀＀_x0018_＀＀_x0008_＀＀_x0001_＀＀_x0001_＀＀뉂ঀ뫜䀱⤃儨T偒䙞彅卅䥔䅍䕔✨义彃則协❓✬䕍乁Ⱗ䌧䱁❁✬〲㌱Ⱗ低ⱗⰬⰧ啃剒久奃唽䑓䘬塉䑅䅒䕔丽ⱏ⤧_x0018_＀＀_x0018_＀＀_x0008_＀＀_x0001_＀＀_x0001_＀＀ꧼ틱㩍䁯⤑儨R䅑䅄䙞彅卅䥔䅍䕔✨䅓䕌❓✬䕍乁Ⱗ䌧䱁❁✬〲ㄱⰧ低ⱗⰬⰧ啃剒久奃唽䑓䘬塉䑅䅒䕔丽ⱏ⤧_x0018_＀＀_x0018_＀＀_x0008_＀＀_x0001_＀＀_x0001_＀＀㽼鸵䁮⤋儨S剂䑃䙞彅卅䥔䅍䕔✨䉅呉䅄Ⱗ䴧䅅❎✬䅃䅌Ⱗ㈧㄰✴丬坏Ⱜ✬䌬剕䕒䍎㵙单ⱄ䥆䕘剄呁㵅低✬착_x0018_＀＀_x0018_＀＀_x0008_＀＀_x0001_＀＀_x0001_＀＀桳婼䂃⤏儨R呎呃䙞彅卅䥔䅍䕔✨䅓䕌❓✬䕍乁Ⱗ䌧䱁❁✬〲㌱Ⱗ低ⱗⰬⰧ啃剒久奃唽䑓䘬塉䑅䅒䕔丽ⱏ⤧_x0018_＀＀_x0018_＀＀_x0008_＀＀_x0001_＀＀_x0001_＀＀⣶轜틂䁷⤄儨P偓䍓䙞彅卅䥔䅍䕔✨䕎❔✬䕍乁Ⱗ䌧䱁❁✬〲㌱Ⱗ低ⱗⰬⰧ啃剒久奃唽䑓䘬塉䑅䅒䕔丽ⱏ⤧_x0018_＀＀_x0018_＀＀_x0008_＀＀_x0001_＀＀_x0001_＀＀ਾꏗ㵰㿪⣾儨P䑗奁䙞彅卅䥔䅍䕔✨偅❓✬䕍乁Ⱗ䌧䱁❁✬〲㌱Ⱗ低ⱗⰬⰧ啃剒久奃唽䑓䘬塉䑅䅒䕔丽ⱏ⤧_x0018_＀＀_x0018_＀＀_x0008_＀＀_x0001_＀＀_x0001_＀＀Ꜭ音Ꟍ뿬⣽儨8低幗彐剐䍉彅䥈䡇偟⡒ㄴ㈳ⰷⰬ单ⱄⰬ倢䥒䕃Ⱒ䌢佌䕓Ⱒ㔢圲⤢_x0018_＀＀_x0018_＀＀_x0008_＀＀_x0001_＀＀_x0001_＀＀슏⣵⽜䁄⣼儨V剏䱃䙞彅卅䥔䅍䕔✨义彃則协❓✬䕍乁Ⱗ䌧䱁❁✬〲㌱Ⱗ低ⱗⰬⰧ啃剒久奃唽䑓䘬塉䑅䅒䕔丽ⱏ⤧_x0018_＀＀_x0018_＀＀_x0008_＀＀_x0001_＀＀_x0001_＀＀馚香㬙䃟⣻儨T䅓ⵐ䕄䙞彅卅䥔䅍䕔✨䅓䕌❓✬䕍乁Ⱗ䌧䱁❁✬〲㈱Ⱗ低ⱗⰬⰧ啃剒久奃唽䑓䘬塉䑅䅒䕔丽ⱏ⤧_x0018_＀＀_x0018_＀＀_x0008_＀＀_x0001_＀＀_x0001_＀＀蔟凫ﵸ䃔⤐儨X体ⵗ䕄䙞彅卅䥔䅍䕔✨义彃則协❓✬䕍乁Ⱗ䌧䱁❁✬〲㌱Ⱗ低ⱗⰬⰧ啃剒久奃唽䑓䘬塉䑅䅒䕔丽ⱏ⤧_x0018_＀＀_x0018_＀＀_x0008_＀＀_x0001_＀＀_x0001_＀＀䷓ၢ᭘䂌⤏儨R偃剗䙞彅卅䥔䅍䕔✨䅓䕌❓✬䕍乁Ⱗ䌧䱁❁✬〲㌱Ⱗ低ⱗⰬⰧ啃剒久奃唽䑓䘬塉䑅䅒䕔丽ⱏ⤧_x0018_＀＀_x0018_＀＀_x0008_＀＀_x0001_＀＀_x0001_＀＀㽼ص䂐⣻儨U䅓ⵐ䕄䙞彅卅䥔䅍䕔✨䉅呉䅄Ⱗ䴧䅅❎✬䅃䅌Ⱗ㈧㄰✳丬坏Ⱜ✬䌬剕䕒䍎㵙单ⱄ䥆䕘剄呁㵅低✬착_x0018_＀＀_x0018_＀＀_x0008_＀＀_x0001_＀＀_x0001_＀＀㌳㌳咣䃀⤒儨8呔䍅偞偟䥒䕃䱟坏偟⡒ㄴ㈳ⰷⰬ单ⱄⰬ倢䥒䕃Ⱒ䌢佌䕓Ⱒ㔢圲⤢_x0018_＀＀_x0018_＀＀_x0008_＀＀_x0001_＀＀_x0001_＀＀슐⣵ཛྷ䀭⤐儨7䱓幈彐剐䍉彅佌彗剐㐨㌱㜲Ⱜ唬䑓Ⱜ∬剐䍉≅∬䱃协≅∬㈵≗착_x0018_＀＀_x0018_＀＀_x0008_＀＀_x0001_＀＀_x0001_＀＀＀＀＀＀耀䁂⤎儨_x001B_偃剗偞灟楲散畟摳 ⼲㈲㈯㄰찳_x0018_＀＀_x0018_＀＀_x0008_＀＀_x0001_＀＀_x0001_＀＀䞮竡긔䀧⤍儨T噁ⵖ䉇䙞彅卅䥔䅍䕔✨䅓䕌❓✬䕍乁Ⱗ䌧䱁❁✬〲ㄱⰧ低ⱗⰬⰧ啃剒久奃唽䑓䘬塉䑅䅒䕔丽ⱏ⤧_x0018_＀＀_x0018_＀＀_x0008_＀＀_x0001_＀＀_x0001_＀＀_xD9E8_窱䥜䁲⤆儨V䑖䥓䙞彅卅䥔䅍䕔✨义彃則协❓✬䕍乁Ⱗ䌧䱁❁✬〲㐱Ⱗ低ⱗⰬⰧ啃剒久奃唽䑓䘬塉䑅䅒䕔丽ⱏ⤧_x0018_＀＀_x0018_＀＀_x0008_＀＀_x0001_＀＀_x0001_＀＀晧晦Ꙧ䁛⤄儨P佖千䙞彅卅䥔䅍䕔✨䕎❔✬䕍乁Ⱗ䌧䱁❁✬〲㐱Ⱗ低ⱗⰬⰧ啃剒久奃唽䑓䘬塉䑅䅒䕔丽ⱏ⤧_x0018_＀＀_x0018_＀＀_x0008_＀＀_x0001_＀＀_x0001_＀＀糺ᆔ耗뾾⤀儨9佌䵇偞偟䥒䕃䡟䝉彈剐㐨㌱㜲Ⱜ唬䑓Ⱜ∬剐䍉≅∬䱃协≅∬㈵≗착_x0018_＀＀_x0018_＀＀_x0008_＀＀_x0001_＀＀_x0001_＀＀晧晦䙦䁃⤋儨R噃呌䙞彅卅䥔䅍䕔✨䅓䕌❓✬䕍乁Ⱗ䌧䱁❁✬〲㌱Ⱗ低ⱗⰬⰧ啃剒久奃唽䑓䘬塉䑅䅒䕔丽ⱏ⤧_x0018_＀＀_x0018_＀＀_x0008_＀＀_x0001_＀＀_x0001_＀＀儚ᯚᱼ䂁⤆儨S奓䍍䙞彅卅䥔䅍䕔✨䉅呉䅄Ⱗ䴧䅅❎✬䅃䅌Ⱗ㈧㄰✳丬坏Ⱜ✬䌬剕䕒䍎㵙单ⱄ䥆䕘剄呁㵅低✬착_x0018_＀＀_x0018_＀＀_x0008_＀＀_x0001_＀＀_x0001_＀＀ꇋ뙅檳䂢⤅儨=卆ㅃⵖ䥆偞偟䥒䕃䡟䝉彈剐㐨㌱㜲Ⱜ唬䑓Ⱜ∬剐䍉≅∬䱃协≅∬㈵≗착_x0018_＀＀_x0018_＀＀_x0008_＀＀_x0001_＀＀_x0001_＀＀䔴펀䀅⤐儨8䅑䅄偞偟䥒䕃䱟坏偟⡒ㄴ㈳ⰷⰬ单ⱄⰬ倢䥒䕃Ⱒ䌢佌䕓Ⱒ㔢圲⤢_x0018_＀＀_x0018_＀＀_x0008_＀＀_x0001_＀＀_x0001_＀＀슏⣵ཛྷ䀧⤉儨V偏剅ⵁ低䙞彅卅䥔䅍䕔✨䅓䕌❓✬䕍乁Ⱗ䌧䱁❁✬〲㐱Ⱗ低ⱗⰬⰧ啃剒久奃唽䑓䘬塉䑅䅒䕔丽ⱏ⤧_x0018_＀＀_x0018_＀＀_x0008_＀＀_x0001_＀＀_x0001_＀＀딋禦쟇䁵⤉儨8位剔偞偟䥒䕃䱟坏偟⡒ㄴ㈳ⰷⰬ单ⱄⰬ倢䥒䕃Ⱒ䌢佌䕓Ⱒ㔢圲⤢_x0018_＀＀_x0018_＀＀_x0008_＀＀_x0001_＀＀_x0001_＀＀拾꾷㿗⤂儨P偖呒䙞彅卅䥔䅍䕔✨偅❓✬䕍乁Ⱗ䌧䱁❁✬〲㐱Ⱗ低ⱗⰬⰧ啃剒久奃唽䑓䘬塉䑅䅒䕔丽ⱏ⤧_x0018_＀＀_x0018_＀＀_x0008_＀＀_x0001_＀＀_x0001_＀＀῕ᡡ쒰䀅⤀儨a䑗奁䙞彅卅䥔䅍䕔✨偅当呌❇✬䕍乁Ⱗ✧✬Ⱗㄴ㈳ⰷⰬⰧ啃剒久奃唽䑓䘬塉䑅䅒䕔丽ⱏ⤧晀彣敭湡江杴㐨㌱㜲착_x0018_＀＀_x0018_＀＀_x0008_＀＀_x0001_＀＀_x0001_＀＀쿪ꑾ䢈䁎⣾儨P噂䙞彅卅䥔䅍䕔✨䅓䕌❓✬䕍乁Ⱗ䌧䱁❁✬〲㐱Ⱗ低ⱗⰬⰧ啃剒久奃唽䑓䘬塉䑅䅒䕔丽ⱏ⤧_x0018_＀＀_x0018_＀＀_x0008_＀＀_x0001_＀＀_x0001_＀＀飈隻䎐䁫⤍儨P奔䕐䙞彅卅䥔䅍䕔✨䕎❔✬䕍乁Ⱗ䌧䱁❁✬〲㌱Ⱗ低ⱗⰬⰧ啃剒久奃唽䑓䘬塉䑅䅒䕔丽ⱏ⤧_x0018_＀＀_x0018_＀＀_x0008_＀＀_x0001_＀＀_x0001_＀＀ꇋ뙅緳䁂⤒儨R䑓呂䙞彅卅䥔䅍䕔✨䅓䕌❓✬䕍乁Ⱗ䌧䱁❁✬〲㌱Ⱗ低ⱗⰬⰧ啃剒久奃唽䑓䘬塉䑅䅒䕔丽ⱏ⤧_x0018_＀＀_x0018_＀＀_x0008_＀＀_x0001_＀＀_x0001_＀＀馚香_xD999_䁉⤉儨R剖呎䙞彅卅䥔䅍䕔✨䅓䕌❓✬䕍乁Ⱗ䌧䱁❁✬〲㈱Ⱗ低ⱗⰬⰧ啃剒久奃唽䑓䘬塉䑅䅒䕔丽ⱏ⤧_x0018_＀＀_x0018_＀＀_x0008_＀＀_x0001_＀＀_x0001_＀＀࠲Წ㇚䂊⤑儨U䱓幈䕆䕟呓䵉呁⡅䤧䍎䝟佒卓Ⱗ䴧䅅❎✬䅃䅌Ⱗ㈧㄰✴丬坏Ⱜ✬䌬剕䕒䍎㵙单ⱄ䥆䕘剄呁㵅低✬착_x0018_＀＀_x0018_＀＀_x0008_＀＀_x0001_＀＀_x0001_＀＀뗝粄ࡐ䂄⤏儨S偃剗䙞彅卅䥔䅍䕔✨䉅呉䅄Ⱗ䴧䅅❎✬䅃䅌Ⱗ㈧㄰✴丬坏Ⱜ✬䌬剕䕒䍎㵙单ⱄ䥆䕘剄呁㵅低✬착_x0018_＀＀_x0018_＀＀_x0008_＀＀_x0001_＀＀_x0001_＀＀䓐䋴䁯⤍儨P䑁䕂䙞彅卅䥔䅍䕔✨䕎❔✬䕍乁Ⱗ䌧䱁❁✬〲㌱Ⱗ低ⱗⰬⰧ啃剒久奃唽䑓䘬塉䑅䅒䕔丽ⱏ⤧_x0018_＀＀_x0018_＀＀_x0008_＀＀_x0001_＀＀_x0001_＀＀⺲ꍮሁ䂇⤈儨8卍剔偞偟䥒䕃䱟坏偟⡒ㄴ㈳ⰷⰬ单ⱄⰬ倢䥒䕃Ⱒ䌢佌䕓Ⱒ㔢圲⤢_x0018_＀＀_x0018_＀＀_x0008_＀＀_x0001_＀＀_x0001_＀＀竡긔兇䁕⤂儨Q剃幍䕆䕟呓䵉呁⡅匧䱁卅Ⱗ䴧䅅❎✬䅃䅌Ⱗ㈧㄰✳丬坏Ⱜ✬䌬剕䕒䍎㵙单ⱄ䥆䕘剄呁㵅低✬착_x0018_＀＀_x0018_＀＀_x0008_＀＀_x0001_＀＀_x0001_＀＀䎖沋阧䂭⤎儨8䡒幔彐剐䍉彅䥈䡇偟⡒ㄴ㈳ⰷⰬ单ⱄⰬ倢䥒䕃Ⱒ䌢佌䕓Ⱒ㔢圲⤢_x0018_＀＀_x0018_＀＀_x0008_＀＀_x0001_＀＀_x0001_＀＀馚香蓮䁎⤎儨7䵂幃彐剐䍉彅佌彗剐㐨㌱㜲Ⱜ唬䑓Ⱜ∬剐䍉≅∬䱃协≅∬㈵≗착_x0018_＀＀_x0018_＀＀_x0008_＀＀_x0001_＀＀_x0001_＀＀⣶轜嗂䁂⤊儨P䍅佈䙞彅卅䥔䅍䕔✨偅❓✬䕍乁Ⱗ䌧䱁❁✬〲㐱Ⱗ低ⱗⰬⰧ啃剒久奃唽䑓䘬塉䑅䅒䕔丽ⱏ⤧_x0018_＀＀_x0018_＀＀_x0008_＀＀_x0001_＀＀_x0001_＀＀봫ᬶ㿱⤄儨P䅃䑌䙞彅卅䥔䅍䕔✨䕎❔✬䕍乁Ⱗ䌧䱁❁✬〲㐱Ⱗ低ⱗⰬⰧ啃剒久奃唽䑓䘬塉䑅䅒䕔丽ⱏ⤧_x0018_＀＀_x0018_＀＀_x0008_＀＀_x0001_＀＀_x0001_＀＀_xD917_荓쀟⤀儨9呁么偞偟䥒䕃䡟䝉彈剐㐨㌱㜲Ⱜ唬䑓Ⱜ∬剐䍉≅∬䱃协≅∬㈵≗착_x0018_＀＀_x0018_＀＀_x0008_＀＀_x0001_＀＀_x0001_＀＀尩슏⣵䁘⣼儨P佇䝏䙞彅卅䥔䅍䕔✨䕎❔✬䕍乁Ⱗ䌧䱁❁✬〲㌱Ⱗ低ⱗⰬⰧ啃剒久奃唽䑓䘬塉䑅䅒䕔丽ⱏ⤧_x0018_＀＀_x0018_＀＀_x0008_＀＀_x0001_＀＀_x0001_＀＀龿⼚佭䃉⤂儨P偒䙞彅卅䥔䅍䕔✨䅓䕌❓✬䕍乁Ⱗ䌧䱁❁✬〲㈱Ⱗ低ⱗⰬⰧ啃剒久奃唽䑓䘬塉䑅䅒䕔丽ⱏ⤧_x0018_＀＀_x0018_＀＀_x0008_＀＀_x0001_＀＀_x0001_＀＀溘茒⋀䁴⣽儨P佅乐䙞彅卅䥔䅍䕔✨偅❓✬䕍乁Ⱗ䌧䱁❁✬〲㌱Ⱗ低ⱗⰬⰧ啃剒久奃唽䑓䘬塉䑅䅒䕔丽ⱏ⤧_x0018_＀＀_x0018_＀＀_x0008_＀＀_x0001_＀＀_x0001_＀＀ჯ_xDD10_㯽㾜⣼儨_x001B_䍂噏偞灟楲散畟摳 ⼲㔱㈯㄰찳_x0018_＀＀_x0018_＀＀_x0008_＀＀_x0001_＀＀_x0001_＀＀ᑻ䞮竡䀚⤎儨_x001A_坓幉彐牰捩彥獵Ť㈠㈯⼲〲㌱_x0018_＀＀_x0018_＀＀_x0008_＀＀_x0001_＀＀_x0001_＀＀⣶轜痂䁋⤋儨9䅆䍌偞偟䥒䕃䡟䝉彈剐㐨㌱㜲Ⱜ唬䑓Ⱜ∬剐䍉≅∬䱃协≅∬㈵≗착_x0018_＀＀_x0018_＀＀_x0008_＀＀_x0001_＀＀_x0001_＀＀晧晦晦䀎⤈儨P卍剔䙞彅卅䥔䅍䕔✨偅❓✬䕍乁Ⱗ䌧䱁❁✬〲㐱Ⱗ低ⱗⰬⰧ啃剒久奃唽䑓䘬塉䑅䅒䕔丽ⱏ⤧_x0018_＀＀_x0018_＀＀_x0008_＀＀_x0001_＀＀_x0001_＀＀抐쒀䀐⤀儨9卄塇偞偟䥒䕃䡟䝉彈剐㐨㌱㜲Ⱜ唬䑓Ⱜ∬剐䍉≅∬䱃协≅∬㈵≗착_x0018_＀＀_x0018_＀＀_x0008_＀＀_x0001_＀＀_x0001_＀＀롑蔞䀣⣹儨9剏䱃偞偟䥒䕃䡟䝉彈剐㐨㌱㜲Ⱜ唬䑓Ⱜ∬剐䍉≅∬䱃协≅∬㈵≗착_x0018_＀＀_x0018_＀＀_x0008_＀＀_x0001_＀＀_x0001_＀＀휊炣ᨽ䁂⤑儨`剌幎䕆䕟呓䵉呁⡅䔧卐䱟䝔Ⱗ䴧䅅❎✬Ⱗ✧㐬㌱㜲Ⱜ✬䌬剕䕒䍎㵙单ⱄ䥆䕘剄呁㵅低✬䀩捦浟慥彮瑬⡧ㄴ㈳⤷_x0018_＀＀_x0018_＀＀_x0008_＀＀_x0001_＀＀_x0001_＀＀螩瑨꤇䀵⤊儨_x001D_䝓ⵅ䉇偞灟楲散畟摳 ⼲㈲㈯㄰찳_x0018_＀＀_x0018_＀＀_x0008_＀＀_x0001_＀＀_x0001_＀＀䨰忐䀔⤈儨R䥂呒䙞彅卅䥔䅍䕔✨䅓䕌❓✬䕍乁Ⱗ䌧䱁❁✬〲㈱Ⱗ低ⱗⰬⰧ啃剒久奃唽䑓䘬塉䑅䅒䕔丽ⱏ⤧_x0018_＀＀_x0018_＀＀_x0008_＀＀_x0001_＀＀_x0001_＀＀㽼娵䁡⤅儨P䵉噐䙞彅卅䥔䅍䕔✨偅❓✬䕍乁Ⱗ䌧䱁❁✬〲㐱Ⱗ低ⱗⰬⰧ啃剒久奃唽䑓䘬塉䑅䅒䕔丽ⱏ⤧_x0018_＀＀_x0018_＀＀_x0008_＀＀_x0001_＀＀_x0001_＀＀⸴ࠜˉ㿟⣹儨8佃偍偞偟䥒䕃䱟坏偟⡒ㄴ㈳ⰷⰬ单ⱄⰬ倢䥒䕃Ⱒ䌢佌䕓Ⱒ㔢圲⤢_x0018_＀＀_x0018_＀＀_x0008_＀＀_x0001_＀＀_x0001_＀＀尩슏盵䂥⤐儨8䑁卖偞偟䥒䕃䱟坏偟⡒ㄴ㈳ⰷⰬ单ⱄⰬ倢䥒䕃Ⱒ䌢佌䕓Ⱒ㔢圲⤢_x0018_＀＀_x0018_＀＀_x0008_＀＀_x0001_＀＀_x0001_＀＀馚香ᦙ䀵⤅儨_x001B_䥆䕒偞灟楲散畟摳 ⼲㔱㈯㄰찳_x0018_＀＀_x0018_＀＀_x0008_＀＀_x0001_＀＀_x0001_＀＀凬Ẹ䮅䁅⤍儨P䑃华䙞彅卅䥔䅍䕔✨䕎❔✬䕍乁Ⱗ䌧䱁❁✬〲㐱Ⱗ低ⱗⰬⰧ啃剒久奃唽䑓䘬塉䑅䅒䕔丽ⱏ⤧_x0018_＀＀_x0018_＀＀_x0008_＀＀_x0001_＀＀_x0001_＀＀퍛ﬔ䁭⤈儨P义䅆䙞彅卅䥔䅍䕔✨偅❓✬䕍乁Ⱗ䌧䱁❁✬〲㐱Ⱗ低ⱗⰬⰧ啃剒久奃唽䑓䘬塉䑅䅒䕔丽ⱏ⤧_x0018_＀＀_x0018_＀＀_x0008_＀＀_x0001_＀＀_x0001_＀＀ᄴ㰶劽㿺⤂儨S呃呃䙞彅卅䥔䅍䕔✨䉅呉䅄Ⱗ䴧䅅❎✬䅃䅌Ⱗ㈧㄰✴丬坏Ⱜ✬䌬剕䕒䍎㵙单ⱄ䥆䕘剄呁㵅低✬착_x0018_＀＀_x0018_＀＀_x0008_＀＀_x0001_＀＀_x0001_＀＀洟넜䌖䁊⤀儨7偒偞偟䥒䕃䡟䝉彈剐㐨㌱㜲Ⱜ唬䑓Ⱜ∬剐䍉≅∬䱃协≅∬㈵≗착_x0018_＀＀_x0018_＀＀_x0008_＀＀_x0001_＀＀_x0001_＀＀尨䊏䀺⤑儨V䑁卖䙞彅卅䥔䅍䕔✨义彃則协❓✬䕍乁Ⱗ䌧䱁❁✬〲㌱Ⱗ低ⱗⰬⰧ啃剒久奃唽䑓䘬塉䑅䅒䕔丽ⱏ⤧_x0018_＀＀_x0018_＀＀_x0008_＀＀_x0001_＀＀_x0001_＀＀鳡ꔑ岽䁰⤍儨S乓卐䙞彅卅䥔䅍䕔✨䉅呉䅄Ⱗ䴧䅅❎✬䅃䅌Ⱗ㈧㄰✴丬坏Ⱜ✬䌬剕䕒䍎㵙单ⱄ䥆䕘剄呁㵅低✬착_x0018_＀＀_x0018_＀＀_x0008_＀＀_x0001_＀＀_x0001_＀＀豀碵꼝쐕⤈儨_x001B_䕐䅇偞灟楲散畟摳 ⼲㈲㈯㄰찳_x0018_＀＀_x0018_＀＀_x0008_＀＀_x0001_＀＀_x0001_＀＀＀＀＀＀＀＀䀼⤅儨9䥆䕒偞偟䥒䕃䡟䝉彈剐㐨㌱㜲Ⱜ唬䑓Ⱜ∬剐䍉≅∬䱃协≅∬㈵≗착_x0018_＀＀_x0018_＀＀_x0008_＀＀_x0001_＀＀_x0001_＀＀凬Ẹꮅ䁍⤑儨P卓䍎䙞彅卅䥔䅍䕔✨䕎❔✬䕍乁Ⱗ䌧䱁❁✬〲㌱Ⱗ低ⱗⰬⰧ啃剒久奃唽䑓䘬塉䑅䅒䕔丽ⱏ⤧_x0018_＀＀_x0018_＀＀_x0008_＀＀_x0001_＀＀_x0001_＀＀蔴毎⃬䁞⤑儨R䱅䥌䙞彅卅䥔䅍䕔✨䅓䕌❓✬䕍乁Ⱗ䌧䱁❁✬〲㌱Ⱗ低ⱗⰬⰧ啃剒久奃唽䑓䘬塉䑅䅒䕔丽ⱏ⤧_x0018_＀＀_x0018_＀＀_x0008_＀＀_x0001_＀＀_x0001_＀＀䷒≢䁠⤐儨P䑁卖䙞彅卅䥔䅍䕔✨偅❓✬䕍乁Ⱗ䌧䱁❁✬〲㌱Ⱗ低ⱗⰬⰧ啃剒久奃唽䑓䘬塉䑅䅒䕔丽ⱏ⤧_x0018_＀＀_x0018_＀＀_x0008_＀＀_x0001_＀＀_x0001_＀＀ẹ롑㿳⤋儨R䵅幃䕆䕟呓䵉呁⡅䔧䥂䑔❁✬䕍乁Ⱗ䌧䱁❁✬〲㌱Ⱗ低ⱗⰬⰧ啃剒久奃唽䑓䘬塉䑅䅒䕔丽ⱏ⤧_x0018_＀＀_x0018_＀＀_x0008_＀＀_x0001_＀＀_x0001_＀＀ⓝ脆顕䂽⤇儨P剖乓䙞彅卅䥔䅍䕔✨䕎❔✬䕍乁Ⱗ䌧䱁❁✬〲㌱Ⱗ低ⱗⰬⰧ啃剒久奃唽䑓䘬塉䑅䅒䕔丽ⱏ⤧_x0018_＀＀_x0018_＀＀_x0008_＀＀_x0001_＀＀_x0001_＀＀꟰䯆ℷ䁶⤁儨8偓䍓偞偟䥒䕃䱟坏偟⡒ㄴ㈳ⰷⰬ单ⱄⰬ倢䥒䕃Ⱒ䌢佌䕓Ⱒ㔢圲⤢_x0018_＀＀_x0018_＀＀_x0008_＀＀_x0001_＀＀_x0001_＀＀＀＀＀＀䀀䀷⤒儨R偓呒䙞彅卅䥔䅍䕔✨䅓䕌❓✬䕍乁Ⱗ䌧䱁❁✬〲㌱Ⱗ低ⱗⰬⰧ啃剒久奃唽䑓䘬塉䑅䅒䕔丽ⱏ⤧_x0018_＀＀_x0018_＀＀_x0008_＀＀_x0001_＀＀_x0001_＀＀糮㔿剞䁕⤒儨P呔䍅䙞彅卅䥔䅍䕔✨偅❓✬䕍乁Ⱗ䌧䱁❁✬〲㐱Ⱗ低ⱗⰬⰧ啃剒久奃唽䑓䘬塉䑅䅒䕔丽ⱏ⤧_x0018_＀＀_x0018_＀＀_x0008_＀＀_x0001_＀＀_x0001_＀＀晧晦晦㿺⤒儨O噃幇䕆䕟呓䵉呁⡅䔧卐Ⱗ䴧䅅❎✬䅃䅌Ⱗ㈧㄰✴丬坏Ⱜ✬䌬剕䕒䍎㵙单ⱄ䥆䕘剄呁㵅低✬착_x0018_＀＀_x0018_＀＀_x0008_＀＀_x0001_＀＀_x0001_＀＀辊졏ᯎ㿲⤉儨Q华幒䕆䕟呓䵉呁⡅匧䱁卅Ⱗ䴧䅅❎✬䅃䅌Ⱗ㈧㄰✲丬坏Ⱜ✬䌬剕䕒䍎㵙单ⱄ䥆䕘剄呁㵅低✬착_x0018_＀＀_x0018_＀＀_x0008_＀＀_x0001_＀＀_x0001_＀＀盉龾﬚䂉⤃儨V呁么䙞彅卅䥔䅍䕔✨义彃則协❓✬䕍乁Ⱗ䌧䱁❁✬〲㐱Ⱗ低ⱗⰬⰧ啃剒久奃唽䑓䘬塉䑅䅒䕔丽ⱏ⤧_x0018_＀＀_x0018_＀＀_x0008_＀＀_x0001_＀＀_x0001_＀＀ജⷠ겐䁻⤀儨_x001B_䭍䝔偞灟楲散畟摳 ⼲㈲㈯㄰찳_x0018_＀＀_x0018_＀＀_x0008_＀＀_x0001_＀＀_x0001_＀＀轜尨䀞⤏儨Q䵂幃䕆䕟呓䵉呁⡅匧䱁卅Ⱗ䴧䅅❎✬䅃䅌Ⱗ㈧㄰✱丬坏Ⱜ✬䌬剕䕒䍎㵙单ⱄ䥆䕘剄呁㵅低✬착_x0018_＀＀_x0018_＀＀_x0008_＀＀_x0001_＀＀_x0001_＀＀鮦⃄며䂠⤈儨R䕐䅇䙞彅卅䥔䅍䕔✨䅓䕌❓✬䕍乁Ⱗ䌧䱁❁✬〲㌱Ⱗ低ⱗⰬⰧ啃剒久奃唽䑓䘬塉䑅䅒䕔丽ⱏ⤧_x0018_＀＀_x0018_＀＀_x0008_＀＀_x0001_＀＀_x0001_＀＀긕_xDC7A_䁿⤉儨V位剔䙞彅卅䥔䅍䕔✨义彃則协❓✬䕍乁Ⱗ䌧䱁❁✬〲㐱Ⱗ低ⱗⰬⰧ啃剒久奃唽䑓䘬塉䑅䅒䕔丽ⱏ⤧_x0018_＀＀_x0018_＀＀_x0008_＀＀_x0001_＀＀_x0001_＀＀豀碵꼝쐕⤈儨R䥆佃䙞彅卅䥔䅍䕔✨䅓䕌❓✬䕍乁Ⱗ䌧䱁❁✬〲㈱Ⱗ低ⱗⰬⰧ啃剒久奃唽䑓䘬塉䑅䅒䕔丽ⱏ⤧_x0018_＀＀_x0018_＀＀_x0008_＀＀_x0001_＀＀_x0001_＀＀櫨_xDF97_䂅⤅儨8奓䍍偞偟䥒䕃䱟坏偟⡒ㄴ㈳ⰷⰬ单ⱄⰬ倢䥒䕃Ⱒ䌢佌䕓Ⱒ㔢圲⤢_x0018_＀＀_x0018_＀＀_x0008_＀＀_x0001_＀＀_x0001_＀＀馚香妙䀪⤄儨O剃幍䕆䕟呓䵉呁⡅丧呅Ⱗ䴧䅅❎✬䅃䅌Ⱗ㈧㄰✴丬坏Ⱜ✬䌬剕䕒䍎㵙单ⱄ䥆䕘剄呁㵅低✬착_x0018_＀＀_x0018_＀＀_x0008_＀＀_x0001_＀＀_x0001_＀＀㖩㯍_xD94E_䁫⣿儨T噂䙞彅卅䥔䅍䕔✨义彃則协❓✬䕍乁Ⱗ䌧䱁❁✬〲㌱Ⱗ低ⱗⰬⰧ啃剒久奃唽䑓䘬塉䑅䅒䕔丽ⱏ⤧_x0018_＀＀_x0018_＀＀_x0008_＀＀_x0001_＀＀_x0001_＀＀䂎꺼_xDA5F_䁝⣾儨P䙐呐䙞彅卅䥔䅍䕔✨偅❓✬䕍乁Ⱗ䌧䱁❁✬〲㌱Ⱗ低ⱗⰬⰧ啃剒久奃唽䑓䘬塉䑅䅒䕔丽ⱏ⤧_x0018_＀＀_x0018_＀＀_x0008_＀＀_x0001_＀＀_x0001_＀＀连⿛겟뿖⤒儨O佄幘䕆䕟呓䵉呁⡅丧呅Ⱗ䴧䅅❎✬䅃䅌Ⱗ㈧㄰✳丬坏Ⱜ✬䌬剕䕒䍎㵙单ⱄ䥆䕘剄呁㵅低✬착_x0018_＀＀_x0018_＀＀_x0008_＀＀_x0001_＀＀_x0001_＀＀⌺筊ᾃ䁼⤐儨8䱅䥌偞偟䥒䕃䱟坏偟⡒ㄴ㈳ⰷⰬ单ⱄⰬ倢䥒䕃Ⱒ䌢佌䕓Ⱒ㔢圲⤢_x0018_＀＀_x0018_＀＀_x0008_＀＀_x0001_＀＀_x0001_＀＀ẹ롑䀟⤎儨_x001D_体ⵗ䕄偞灟楲散畟摳 ⼲㔱㈯㄰찳_x0018_＀＀_x0018_＀＀_x0008_＀＀_x0001_＀＀_x0001_＀＀튞贈䁃⤋儨R䅆䍌䙞彅卅䥔䅍䕔✨䅓䕌❓✬䕍乁Ⱗ䌧䱁❁✬〲ㄱⰧ低ⱗⰬⰧ啃剒久奃唽䑓䘬塉䑅䅒䕔丽ⱏ⤧_x0018_＀＀_x0018_＀＀_x0008_＀＀_x0001_＀＀_x0001_＀＀拾랷䁔⤊儨8䍅佈偞偟䥒䕃䱟坏偟⡒ㄴ㈳ⰷⰬ单ⱄⰬ倢䥒䕃Ⱒ䌢佌䕓Ⱒ㔢圲⤢_x0018_＀＀_x0018_＀＀_x0008_＀＀_x0001_＀＀_x0001_＀＀＀＀＀＀耀䀯⤂儨R呃呃䙞彅卅䥔䅍䕔✨䅓䕌❓✬䕍乁Ⱗ䌧䱁❁✬〲㈱Ⱗ低ⱗⰬⰧ啃剒久奃唽䑓䘬塉䑅䅒䕔丽ⱏ⤧_x0018_＀＀_x0018_＀＀_x0008_＀＀_x0001_＀＀_x0001_＀＀犰酨蓭䁯⣿儨V奓䍎䙞彅卅䥔䅍䕔✨义彃則协❓✬䕍乁Ⱗ䌧䱁❁✬〲㐱Ⱗ低ⱗⰬⰧ啃剒久奃唽䑓䘬塉䑅䅒䕔丽ⱏ⤧_x0018_＀＀_x0018_＀＀_x0008_＀＀_x0001_＀＀_x0001_＀＀㙑૥⻯䁎⤁儨P偌乓䙞彅卅䥔䅍䕔✨偅❓✬䕍乁Ⱗ䌧䱁❁✬〲㌱Ⱗ低ⱗⰬⰧ啃剒久奃唽䑓䘬塉䑅䅒䕔丽ⱏ⤧_x0018_＀＀_x0018_＀＀_x0008_＀＀_x0001_＀＀_x0001_＀＀쳍쳌쳌㿔⣿儨V䅗䕇䙞彅卅䥔䅍䕔✨义彃則协❓✬䕍乁Ⱗ䌧䱁❁✬〲㌱Ⱗ低ⱗⰬⰧ啃剒久奃唽䑓䘬塉䑅䅒䕔丽ⱏ⤧_x0018_＀＀_x0018_＀＀_x0008_＀＀_x0001_＀＀_x0001_＀＀㛢樚䁠⣽儨_x001B_䱑卙偞灟楲散畟摳 ⼲㈲㈯㄰찳_x0018_＀＀_x0018_＀＀_x0008_＀＀_x0001_＀＀_x0001_＀＀尩슏ꣵ䀨⤈儨a䱑䭉䙞彅卅䥔䅍䕔✨偅当呌❇✬䕍乁Ⱗ✧✬Ⱗㄴ㈳ⰷⰬⰧ啃剒久奃唽䑓䘬塉䑅䅒䕔丽ⱏ⤧晀彣敭湡江杴㐨㌱㜲착_x0018_＀＀_x0018_＀＀_x0008_＀＀_x0001_＀＀_x0001_＀＀晧晦虦䁂⤁儨P呃呃䙞彅卅䥔䅍䕔✨偅❓✬䕍乁Ⱗ䌧䱁❁✬〲㌱Ⱗ低ⱗⰬⰧ啃剒久奃唽䑓䘬塉䑅䅒䕔丽ⱏ⤧_x0018_＀＀_x0018_＀＀_x0008_＀＀_x0001_＀＀_x0001_＀＀峲蟟蒃㿤⤍儨P乓卐䙞彅卅䥔䅍䕔✨偅❓✬䕍乁Ⱗ䌧䱁❁✬〲㐱Ⱗ低ⱗⰬⰧ啃剒久奃唽䑓䘬塉䑅䅒䕔丽ⱏ⤧_x0018_＀＀_x0018_＀＀_x0008_＀＀_x0001_＀＀_x0001_＀＀豀碵꼝쐕⤆儨P䡃偋䙞彅卅䥔䅍䕔✨䕎❔✬䕍乁Ⱗ䌧䱁❁✬〲㌱Ⱗ低ⱗⰬⰧ啃剒久奃唽䑓䘬塉䑅䅒䕔丽ⱏ⤧_x0018_＀＀_x0018_＀＀_x0008_＀＀_x0001_＀＀_x0001_＀＀ଏꚵ_xDEF9_䂄⤄儨P卄塇䙞彅卅䥔䅍䕔✨䕎❔✬䕍乁Ⱗ䌧䱁❁✬〲㐱Ⱗ低ⱗⰬⰧ啃剒久奃唽䑓䘬塉䑅䅒䕔丽ⱏ⤧_x0018_＀＀_x0018_＀＀_x0008_＀＀_x0001_＀＀_x0001_＀＀豀碵꼝쐕⤂儨P䱉䙞彅卅䥔䅍䕔✨䅓䕌❓✬䕍乁Ⱗ䌧䱁❁✬〲㐱Ⱗ低ⱗⰬⰧ啃剒久奃唽䑓䘬塉䑅䅒䕔丽ⱏ⤧_x0018_＀＀_x0018_＀＀_x0008_＀＀_x0001_＀＀_x0001_＀＀ꗤ쒛丠䁭⤄儨a呁么䙞彅卅䥔䅍䕔✨偅当呌❇✬䕍乁Ⱗ✧✬Ⱗㄴ㈳ⰷⰬⰧ啃剒久奃唽䑓䘬塉䑅䅒䕔丽ⱏ⤧晀彣敭湡江杴㐨㌱㜲착_x0018_＀＀_x0018_＀＀_x0008_＀＀_x0001_＀＀_x0001_＀＀㥮ꪪ䀼⤁儨_x001B_乔佇偞灟楲散畟摳 ⼲㔱㈯㄰찳_x0018_＀＀_x0018_＀＀_x0008_＀＀_x0001_＀＀_x0001_＀＀ꏗ㵰圊䀮⤀儨9䥊䕖偞偟䥒䕃䡟䝉彈剐㐨㌱㜲Ⱜ唬䑓Ⱜ∬剐䍉≅∬䱃协≅∬㈵≗착_x0018_＀＀_x0018_＀＀_x0008_＀＀_x0001_＀＀_x0001_＀＀롑蔞䀻⤏儨Q坓幉䕆䕟呓䵉呁⡅匧䱁卅Ⱗ䴧䅅❎✬䅃䅌Ⱗ㈧㄰✳丬坏Ⱜ✬䌬剕䕒䍎㵙单ⱄ䥆䕘剄呁㵅低✬착_x0018_＀＀_x0018_＀＀_x0008_＀＀_x0001_＀＀_x0001_＀＀६ꃹﭧ䁴⤏儨R剐升䙞彅卅䥔䅍䕔✨䅓䕌❓✬䕍乁Ⱗ䌧䱁❁✬〲ㄱⰧ低ⱗⰬⰧ啃剒久奃唽䑓䘬塉䑅䅒䕔丽ⱏ⤧_x0018_＀＀_x0018_＀＀_x0008_＀＀_x0001_＀＀_x0001_＀＀马鱷檢䂀⤎儨S䍍佒䜭幂䕆䕟呓䵉呁⡅䔧卐Ⱗ䴧䅅❎✬䅃䅌Ⱗ㈧㄰✳丬坏Ⱜ✬䌬剕䕒䍎㵙单ⱄ䥆䕘剄呁㵅低✬착_x0018_＀＀_x0018_＀＀_x0008_＀＀_x0001_＀＀_x0001_＀＀ᠻ侱䔀㿬⤊儨Q䵁坓幁䕆䕟呓䵉呁⡅䔧卐Ⱗ䴧䅅❎✬䅃䅌Ⱗ㈧㄰✳丬坏Ⱜ✬䌬剕䕒䍎㵙单ⱄ䥆䕘剄呁㵅低✬착_x0018_＀＀_x0018_＀＀_x0008_＀＀_x0001_＀＀_x0001_＀＀쑮雮憎㿠⤅儨_x001B_呆呎偞灟楲散畟摳 ⼲㈲㈯㄰찳_x0018_＀＀_x0018_＀＀_x0008_＀＀_x0001_＀＀_x0001_＀＀尨ʏ䀸⣼儨V䡙住䙞彅卅䥔䅍䕔✨义彃則协❓✬䕍乁Ⱗ䌧䱁❁✬〲㐱Ⱗ低ⱗⰬⰧ啃剒久奃唽䑓䘬塉䑅䅒䕔丽ⱏ⤧_x0018_＀＀_x0018_＀＀_x0008_＀＀_x0001_＀＀_x0001_＀＀糮㔿㰞䂬⤒儨P䑓呂䙞彅卅䥔䅍䕔✨偅❓✬䕍乁Ⱗ䌧䱁❁✬〲㌱Ⱗ低ⱗⰬⰧ啃剒久奃唽䑓䘬塉䑅䅒䕔丽ⱏ⤧_x0018_＀＀_x0018_＀＀_x0008_＀＀_x0001_＀＀_x0001_＀＀Ẹ롑㾞⤍儨a奔䕐䙞彅卅䥔䅍䕔✨偅当呌❇✬䕍乁Ⱗ✧✬Ⱗㄴ㈳ⰷⰬⰧ啃剒久奃唽䑓䘬塉䑅䅒䕔丽ⱏ⤧晀彣敭湡江杴㐨㌱㜲착_x0018_＀＀_x0018_＀＀_x0008_＀＀_x0001_＀＀_x0001_＀＀＀＀＀＀＀＀䀩⤌儨8䑁䕂偞偟䥒䕃䱟坏偟⡒ㄴ㈳ⰷⰬ单ⱄⰬ倢䥒䕃Ⱒ䌢佌䕓Ⱒ㔢圲⤢_x0018_＀＀_x0018_＀＀_x0008_＀＀_x0001_＀＀_x0001_＀＀롒蔞퇫䀽⤋儨P呎偁䙞彅卅䥔䅍䕔✨偅❓✬䕍乁Ⱗ䌧䱁❁✬〲㌱Ⱗ低ⱗⰬⰧ啃剒久奃唽䑓䘬塉䑅䅒䕔丽ⱏ⤧_x0018_＀＀_x0018_＀＀_x0008_＀＀_x0001_＀＀_x0001_＀＀ߪ酵饂䀃⤊儨W䵁坓幁䕆䕟呓䵉呁⡅䤧䍎䝟佒卓Ⱗ䴧䅅❎✬䅃䅌Ⱗ㈧㄰✴丬坏Ⱜ✬䌬剕䕒䍎㵙单ⱄ䥆䕘剄呁㵅低✬착_x0018_＀＀_x0018_＀＀_x0008_＀＀_x0001_＀＀_x0001_＀＀豀碵꼝쐕⤄儨P䅃䉒䙞彅卅䥔䅍䕔✨䕎❔✬䕍乁Ⱗ䌧䱁❁✬〲㌱Ⱗ低ⱗⰬⰧ啃剒久奃唽䑓䘬塉䑅䅒䕔丽ⱏ⤧_x0018_＀＀_x0018_＀＀_x0008_＀＀_x0001_＀＀_x0001_＀＀鬾齕ﶫ쀭⤃儨V佖千䙞彅卅䥔䅍䕔✨义彃則协❓✬䕍乁Ⱗ䌧䱁❁✬〲㐱Ⱗ低ⱗⰬⰧ啃剒久奃唽䑓䘬塉䑅䅒䕔丽ⱏ⤧_x0018_＀＀_x0018_＀＀_x0008_＀＀_x0001_＀＀_x0001_＀＀炤਽럗䁨⣿儨N呅䙞彅卅䥔䅍䕔✨䕎❔✬䕍乁Ⱗ䌧䱁❁✬〲㌱Ⱗ低ⱗⰬⰧ啃剒久奃唽䑓䘬塉䑅䅒䕔丽ⱏ⤧_x0018_＀＀_x0018_＀＀_x0008_＀＀_x0001_＀＀_x0001_＀＀픨ᴾ榏쁀⤐儨P偃剗䙞彅卅䥔䅍䕔✨䕎❔✬䕍乁Ⱗ䌧䱁❁✬〲㌱Ⱗ低ⱗⰬⰧ啃剒久奃唽䑓䘬塉䑅䅒䕔丽ⱏ⤧_x0018_＀＀_x0018_＀＀_x0008_＀＀_x0001_＀＀_x0001_＀＀闪ಲቱ䁘⤌儨8䑁䭓偞偟䥒䕃䱟坏偟⡒ㄴ㈳ⰷⰬ单ⱄⰬ倢䥒䕃Ⱒ䌢佌䕓Ⱒ㔢圲⤢_x0018_＀＀_x0018_＀＀_x0008_＀＀_x0001_＀＀_x0001_＀＀竡긔ⅇ䀾⤅儨T卆ㅃⵖ䥆䙞彅卅䥔䅍䕔✨偅❓✬䕍乁Ⱗ䌧䱁❁✬〲㐱Ⱗ低ⱗⰬⰧ啃剒久奃唽䑓䘬塉䑅䅒䕔丽ⱏ⤧_x0018_＀＀_x0018_＀＀_x0008_＀＀_x0001_＀＀_x0001_＀＀绷遙鼜㿊⤉儨R䥁ⵅ䉇䙞彅卅䥔䅍䕔✨䕎❔✬䕍乁Ⱗ䌧䱁❁✬〲㐱Ⱗ低ⱗⰬⰧ啃剒久奃唽䑓䘬塉䑅䅒䕔丽ⱏ⤧_x0018_＀＀_x0018_＀＀_x0008_＀＀_x0001_＀＀_x0001_＀＀쇽珀⧯䁄⤈儨S卍剔䙞彅卅䥔䅍䕔✨䉅呉䅄Ⱗ䴧䅅❎✬䅃䅌Ⱗ㈧㄰✳丬坏Ⱜ✬䌬剕䕒䍎㵙单ⱄ䥆䕘剄呁㵅低✬착_x0018_＀＀_x0018_＀＀_x0008_＀＀_x0001_＀＀_x0001_＀＀콖ŉ䁒⣹儨8䉉幍彐剐䍉彅䥈䡇偟⡒ㄴ㈳ⰷⰬ单ⱄⰬ倢䥒䕃Ⱒ䌢佌䕓Ⱒ㔢圲⤢_x0018_＀＀_x0018_＀＀_x0008_＀＀_x0001_＀＀_x0001_＀＀＀＀＀＀怀䁪⤋儨_x001B_䅆䍌偞灟楲散畟摳 ⼲㔱㈯㄰찳_x0018_＀＀_x0018_＀＀_x0008_＀＀_x0001_＀＀_x0001_＀＀竡긔䀄⤆儨R呆呎䙞彅卅䥔䅍䕔✨䅓䕌❓✬䕍乁Ⱗ䌧䱁❁✬〲㌱Ⱗ低ⱗⰬⰧ啃剒久奃唽䑓䘬塉䑅䅒䕔丽ⱏ⤧_x0018_＀＀_x0018_＀＀_x0008_＀＀_x0001_＀＀_x0001_＀＀솾☗멓䂃⤃儨S䉗乓䙞彅卅䥔䅍䕔✨䉅呉䅄Ⱗ䴧䅅❎✬䅃䅌Ⱗ㈧㄰✳丬坏Ⱜ✬䌬剕䕒䍎㵙单ⱄ䥆䕘剄呁㵅低✬착_x0018_＀＀_x0018_＀＀_x0008_＀＀_x0001_＀＀_x0001_＀＀콫뤬䁇⣻儨P䡙住䙞彅卅䥔䅍䕔✨偅❓✬䕍乁Ⱗ䌧䱁❁✬〲㐱Ⱗ低ⱗⰬⰧ啃剒久奃唽䑓䘬塉䑅䅒䕔丽ⱏ⤧_x0018_＀＀_x0018_＀＀_x0008_＀＀_x0001_＀＀_x0001_＀＀⣶轜㿳⤑儨R卓䍎䙞彅卅䥔䅍䕔✨䅓䕌❓✬䕍乁Ⱗ䌧䱁❁✬〲㌱Ⱗ低ⱗⰬⰧ啃剒久奃唽䑓䘬塉䑅䅒䕔丽ⱏ⤧_x0018_＀＀_x0018_＀＀_x0008_＀＀_x0001_＀＀_x0001_＀＀瑔霤恿䂆⤏儨R䵖幗䕆䕟呓䵉呁⡅䔧䥂䑔❁✬䕍乁Ⱗ䌧䱁❁✬〲㌱Ⱗ低ⱗⰬⰧ啃剒久奃唽䑓䘬塉䑅䅒䕔丽ⱏ⤧_x0018_＀＀_x0018_＀＀_x0008_＀＀_x0001_＀＀_x0001_＀＀㌴㌳䬳䂟⤁儨_x001B_偓䍓偞灟楲散畟摳 ⼲㔱㈯㄰찳_x0018_＀＀_x0018_＀＀_x0008_＀＀_x0001_＀＀_x0001_＀＀＀＀＀＀쀀䁂⤑儨R䑍体䙞彅卅䥔䅍䕔✨䅓䕌❓✬䕍乁Ⱗ䌧䱁❁✬〲ㄱⰧ低ⱗⰬⰧ啃剒久奃唽䑓䘬塉䑅䅒䕔丽ⱏ⤧_x0018_＀＀_x0018_＀＀_x0008_＀＀_x0001_＀＀_x0001_＀＀鮦⃄ະ䁧⤐儨8剌幎彐剐䍉彅䥈䡇偟⡒ㄴ㈳ⰷⰬ单ⱄⰬ倢䥒䕃Ⱒ䌢佌䕓Ⱒ㔢圲⤢_x0018_＀＀_x0018_＀＀_x0008_＀＀_x0001_＀＀_x0001_＀＀슐⣵作䀺⤐儨_x001B_䱅䥌偞灟楲散畟摳 ⼲㈲㈯㄰찳_x0018_＀＀_x0018_＀＀_x0008_＀＀_x0001_＀＀_x0001_＀＀ᑺ螮䀳⤏儨V偃剗䙞彅卅䥔䅍䕔✨义彃則协❓✬䕍乁Ⱗ䌧䱁❁✬〲㌱Ⱗ低ⱗⰬⰧ啃剒久奃唽䑓䘬塉䑅䅒䕔丽ⱏ⤧_x0018_＀＀_x0018_＀＀_x0008_＀＀_x0001_＀＀_x0001_＀＀愔폃ﶫ䂄⤍儨S䑁䭓䙞彅卅䥔䅍䕔✨䉅呉䅄Ⱗ䴧䅅❎✬䅃䅌Ⱗ㈧㄰✴丬坏Ⱜ✬䌬剕䕒䍎㵙单ⱄ䥆䕘剄呁㵅低✬착_x0018_＀＀_x0018_＀＀_x0008_＀＀_x0001_＀＀_x0001_＀＀齖궫돘䂈⤅儨9䵔䍉幙彐剐䍉彅佌彗剐㐨㌱㜲Ⱜ唬䑓Ⱜ∬剐䍉≅∬䱃协≅∬㈵≗착_x0018_＀＀_x0018_＀＀_x0008_＀＀_x0001_＀＀_x0001_＀＀俟鞍牮䀹⣿儨O塅幁䕆䕟呓䵉呁⡅丧呅Ⱗ䴧䅅❎✬䅃䅌Ⱗ㈧㄰✴丬坏Ⱜ✬䌬剕䕒䍎㵙单ⱄ䥆䕘剄呁㵅低✬착_x0018_＀＀_x0018_＀＀_x0008_＀＀_x0001_＀＀_x0001_＀＀豀碵꼝쐕⣽儨8均䕒偞偟䥒䕃䱟坏偟⡒ㄴ㈳ⰷⰬ单ⱄⰬ倢䥒䕃Ⱒ䌢佌䕓Ⱒ㔢圲⤢_x0018_＀＀_x0018_＀＀_x0008_＀＀_x0001_＀＀_x0001_＀＀㵱휊낣䀵⣹儨9䩄䥉偞偟䥒䕃䡟䝉彈剐㐨㌱㜲Ⱜ唬䑓Ⱜ∬剐䍉≅∬䱃协≅∬㈵≗착_x0018_＀＀_x0018_＀＀_x0008_＀＀_x0001_＀＀_x0001_＀＀尩슏槕䃋⤏儨Q䅃䙞彅卅䥔䅍䕔✨䉅呉䅄Ⱗ䴧䅅❎✬䅃䅌Ⱗ㈧㄰✳丬坏Ⱜ✬䌬剕䕒䍎㵙单ⱄ䥆䕘剄呁㵅低✬착_x0018_＀＀_x0018_＀＀_x0008_＀＀_x0001_＀＀_x0001_＀＀㌳㌳骳䂛⤋儨R䝓ⵅ䉇䙞彅卅䥔䅍䕔✨䕎❔✬䕍乁Ⱗ䌧䱁❁✬〲㌱Ⱗ低ⱗⰬⰧ啃剒久奃唽䑓䘬塉䑅䅒䕔丽ⱏ⤧_x0018_＀＀_x0018_＀＀_x0008_＀＀_x0001_＀＀_x0001_＀＀䥒肝숦䁷⤂儨R䱂䉋䙞彅卅䥔䅍䕔✨䅓䕌❓✬䕍乁Ⱗ䌧䱁❁✬〲㌱Ⱗ低ⱗⰬⰧ啃剒久奃唽䑓䘬塉䑅䅒䕔丽ⱏ⤧_x0018_＀＀_x0018_＀＀_x0008_＀＀_x0001_＀＀_x0001_＀＀飇䎻䁿⣽儨_x001B_均䕒偞灟楲散畟摳 ⼲㈲㈯㄰찳_x0018_＀＀_x0018_＀＀_x0008_＀＀_x0001_＀＀_x0001_＀＀ᑻ䞮﫡䀿⤍儨S䵐䍔䙞彅卅䥔䅍䕔✨䉅呉䅄Ⱗ䴧䅅❎✬䅃䅌Ⱗ㈧㄰✴丬坏Ⱜ✬䌬剕䕒䍎㵙单ⱄ䥆䕘剄呁㵅低✬착_x0018_＀＀_x0018_＀＀_x0008_＀＀_x0001_＀＀_x0001_＀＀ધ╆捵䁸⤌儨_x001B_䑁䕂偞灟楲散畟摳 ⼲㈲㈯㄰찳_x0018_＀＀_x0018_＀＀_x0008_＀＀_x0001_＀＀_x0001_＀＀晧晦䙦䁃⤈儨a䥆佃䙞彅卅䥔䅍䕔✨偅当呌❇✬䕍乁Ⱗ✧✬Ⱗㄴ㈳ⰷⰬⰧ啃剒久奃唽䑓䘬塉䑅䅒䕔丽ⱏ⤧晀彣敭湡江杴㐨㌱㜲착_x0018_＀＀_x0018_＀＀_x0008_＀＀_x0001_＀＀_x0001_＀＀㌴㌳㌳䀧⤀儨8剔䭁偞偟䥒䕃䱟坏偟⡒ㄴ㈳ⰷⰬ单ⱄⰬ倢䥒䕃Ⱒ䌢佌䕓Ⱒ㔢圲⤢_x0018_＀＀_x0018_＀＀_x0008_＀＀_x0001_＀＀_x0001_＀＀⣶轜䀷⣻儨R䅓ⵐ䕄䙞彅卅䥔䅍䕔✨偅❓✬䕍乁Ⱗ䌧䱁❁✬〲㐱Ⱗ低ⱗⰬⰧ啃剒久奃唽䑓䘬塉䑅䅒䕔丽ⱏ⤧_x0018_＀＀_x0018_＀＀_x0008_＀＀_x0001_＀＀_x0001_＀＀밼샧쑲䀔⤐儨P䕋乙䙞彅卅䥔䅍䕔✨䕎❔✬䕍乁Ⱗ䌧䱁❁✬〲㌱Ⱗ低ⱗⰬⰧ啃剒久奃唽䑓䘬塉䑅䅒䕔丽ⱏ⤧_x0018_＀＀_x0018_＀＀_x0008_＀＀_x0001_＀＀_x0001_＀＀༫쏒䀚⤏儨Q䡒幔䕆䕟呓䵉呁⡅匧䱁卅Ⱗ䴧䅅❎✬䅃䅌Ⱗ㈧㄰✱丬坏Ⱜ✬䌬剕䕒䍎㵙单ⱄ䥆䕘剄呁㵅低✬착_x0018_＀＀_x0018_＀＀_x0008_＀＀_x0001_＀＀_x0001_＀＀쳍쳌᥌䂑⤆儨P呆呎䙞彅卅䥔䅍䕔✨䕎❔✬䕍乁Ⱗ䌧䱁❁✬〲㐱Ⱗ低ⱗⰬⰧ啃剒久奃唽䑓䘬塉䑅䅒䕔丽ⱏ⤧_x0018_＀＀_x0018_＀＀_x0008_＀＀_x0001_＀＀_x0001_＀＀볔ᓣ輝䁝⤂儨R呁么䙞彅卅䥔䅍䕔✨䅓䕌❓✬䕍乁Ⱗ䌧䱁❁✬〲㈱Ⱗ低ⱗⰬⰧ啃剒久奃唽䑓䘬塉䑅䅒䕔丽ⱏ⤧_x0018_＀＀_x0018_＀＀_x0008_＀＀_x0001_＀＀_x0001_＀＀鍵И摖䁺⣿儨S䙐呐䙞彅卅䥔䅍䕔✨䉅呉䅄Ⱗ䴧䅅❎✬䅃䅌Ⱗ㈧㄰✳丬坏Ⱜ✬䌬剕䕒䍎㵙单ⱄ䥆䕘剄呁㵅低✬착_x0018_＀＀_x0018_＀＀_x0008_＀＀_x0001_＀＀_x0001_＀＀_xD990_╎쀔⤋儨P噃呌䙞彅卅䥔䅍䕔✨偅❓✬䕍乁Ⱗ䌧䱁❁✬〲㐱Ⱗ低ⱗⰬⰧ啃剒久奃唽䑓䘬塉䑅䅒䕔丽ⱏ⤧_x0018_＀＀_x0018_＀＀_x0008_＀＀_x0001_＀＀_x0001_＀＀턏໨❢㿻⤄儨P乃剑䙞彅卅䥔䅍䕔✨䕎❔✬䕍乁Ⱗ䌧䱁❁✬〲㐱Ⱗ低ⱗⰬⰧ啃剒久奃唽䑓䘬塉䑅䅒䕔丽ⱏ⤧_x0018_＀＀_x0018_＀＀_x0008_＀＀_x0001_＀＀_x0001_＀＀⟦㻕缝䀲⤁儨P乓剃䙞彅卅䥔䅍䕔✨偅❓✬䕍乁Ⱗ䌧䱁❁✬〲㌱Ⱗ低ⱗⰬⰧ啃剒久奃唽䑓䘬塉䑅䅒䕔丽ⱏ⤧_x0018_＀＀_x0018_＀＀_x0008_＀＀_x0001_＀＀_x0001_＀＀请務㿵⣹儨_x001E_䱑卙灞灟楲散桟杩彨㈵⡗ⰰⰬ单⥄_x0018_＀＀_x0018_＀＀_x0008_＀＀_x0001_＀＀_x0001_＀＀竡긔慇䀰⤊儨;䝓ⵅ䉇偞偟䥒䕃䡟䝉彈剐㐨㌱㜲Ⱜ唬䑓Ⱜ∬剐䍉≅∬䱃协≅∬㈵≗착_x0018_＀＀_x0018_＀＀_x0008_＀＀_x0001_＀＀_x0001_＀＀ﴶ翙䀕⣿儨V䍂噏䙞彅卅䥔䅍䕔✨义彃則协❓✬䕍乁Ⱗ䌧䱁❁✬〲㐱Ⱗ低ⱗⰬⰧ啃剒久奃唽䑓䘬塉䑅䅒䕔丽ⱏ⤧_x0018_＀＀_x0018_＀＀_x0008_＀＀_x0001_＀＀_x0001_＀＀뮙邖렏䁕⣼儨_x001A_塅幁彐牰捩彥獵Ť㈠ㄯ⼵〲㌱_x0018_＀＀_x0018_＀＀_x0008_＀＀_x0001_＀＀_x0001_＀＀轜_xDC28_䀣⣼儨P千佃䙞彅卅䥔䅍䕔✨䕎❔✬䕍乁Ⱗ䌧䱁❁✬〲㐱Ⱗ低ⱗⰬⰧ啃剒久奃唽䑓䘬塉䑅䅒䕔丽ⱏ⤧_x0018_＀＀_x0018_＀＀_x0008_＀＀_x0001_＀＀_x0001_＀＀ၢ㥘鎴䃆⣹儨:䅓ⵐ䕄偞偟䥒䕃䱟坏偟⡒ㄴ㈳ⰷⰬ单ⱄⰬ倢䥒䕃Ⱒ䌢佌䕓Ⱒ㔢圲⤢_x0018_＀＀_x0018_＀＀_x0008_＀＀_x0001_＀＀_x0001_＀＀׼憻绛䁋⤑儨S卓䍎䙞彅卅䥔䅍䕔✨䉅呉䅄Ⱗ䴧䅅❎✬䅃䅌Ⱗ㈧㄰✴丬坏Ⱜ✬䌬剕䕒䍎㵙单ⱄ䥆䕘剄呁㵅低✬착_x0018_＀＀_x0018_＀＀_x0008_＀＀_x0001_＀＀_x0001_＀＀炤਽헗䁳⤏儨R体ⵗ䕄䙞彅卅䥔䅍䕔✨偅❓✬䕍乁Ⱗ䌧䱁❁✬〲㐱Ⱗ低ⱗⰬⰧ啃剒久奃唽䑓䘬塉䑅䅒䕔丽ⱏ⤧_x0018_＀＀_x0018_＀＀_x0008_＀＀_x0001_＀＀_x0001_＀＀鱻쉩䀇⤊儨R䅍䡎䙞彅卅䥔䅍䕔✨䅓䕌❓✬䕍乁Ⱗ䌧䱁❁✬〲㈱Ⱗ低ⱗⰬⰧ啃剒久奃唽䑓䘬塉䑅䅒䕔丽ⱏ⤧_x0018_＀＀_x0018_＀＀_x0008_＀＀_x0001_＀＀_x0001_＀＀ᚇ컙菷䁷⤉儨_x001B_位剔偞灟楲散畟摳 ⼲㔱㈯㄰찳_x0018_＀＀_x0018_＀＀_x0008_＀＀_x0001_＀＀_x0001_＀＀롑蔞㿛⤁儨9偖呒偞偟䥒䕃䡟䝉彈剐㐨㌱㜲Ⱜ唬䑓Ⱜ∬剐䍉≅∬䱃协≅∬㈵≗착_x0018_＀＀_x0018_＀＀_x0008_＀＀_x0001_＀＀_x0001_＀＀尨抏䁅⤑儨R剌幎䕆䕟呓䵉呁⡅䔧䥂䑔❁✬䕍乁Ⱗ䌧䱁❁✬〲㌱Ⱗ低ⱗⰬⰧ啃剒久奃唽䑓䘬塉䑅䅒䕔丽ⱏ⤧_x0018_＀＀_x0018_＀＀_x0008_＀＀_x0001_＀＀_x0001_＀＀켮뮃_xDAB3_䁞⤐儨P䱅䥌䙞彅卅䥔䅍䕔✨偅❓✬䕍乁Ⱗ䌧䱁❁✬〲㌱Ⱗ低ⱗⰬⰧ啃剒久奃唽䑓䘬塉䑅䅒䕔丽ⱏ⤧_x0018_＀＀_x0018_＀＀_x0008_＀＀_x0001_＀＀_x0001_＀＀瞧绱ﻜ㿰⤐儨9䅑䅄偞偟䥒䕃䡟䝉彈剐㐨㌱㜲Ⱜ唬䑓Ⱜ∬剐䍉≅∬䱃协≅∬㈵≗착_x0018_＀＀_x0018_＀＀_x0008_＀＀_x0001_＀＀_x0001_＀＀쳍쳌쳌䀬⤆儨R剖乓䙞彅卅䥔䅍䕔✨䅓䕌❓✬䕍乁Ⱗ䌧䱁❁✬〲㌱Ⱗ低ⱗⰬⰧ啃剒久奃唽䑓䘬塉䑅䅒䕔丽ⱏ⤧_x0018_＀＀_x0018_＀＀_x0008_＀＀_x0001_＀＀_x0001_＀＀䴂඄퓏䂍⤀儨8卄塇偞偟䥒䕃䱟坏偟⡒ㄴ㈳ⰷⰬ单ⱄⰬ倢䥒䕃Ⱒ䌢佌䕓Ⱒ㔢圲⤢_x0018_＀＀_x0018_＀＀_x0008_＀＀_x0001_＀＀_x0001_＀＀＀＀＀＀＀＀䀟⣹儨_x001B_佇䝏偞灟楲散畟摳 ⼲㈲㈯㄰찳_x0018_＀＀_x0018_＀＀_x0008_＀＀_x0001_＀＀_x0001_＀＀ᑺﶮ䂈</t>
        </r>
      </text>
    </comment>
    <comment ref="A5" authorId="0">
      <text>
        <r>
          <rPr>
            <b/>
            <sz val="9"/>
            <color indexed="81"/>
            <rFont val="Tahoma"/>
            <family val="2"/>
          </rPr>
          <t>彣敭湡江杴㐨㈱㤲착_x0018_＀＀_x0018_＀＀_x0008_＀＀_x0001_＀＀_x0001_＀＀＀＀＀＀耀䀱⻣傰P呎呃䙞彅卅䥔䅍䕔✨䕎❔✬䕍乁Ⱗ䌧䱁❁✬〲㌱Ⱗ低ⱗⰬⰧ啃剒久奃唽䑓䘬塉䑅䅒䕔丽ⱏ⤧_x0018_＀＀_x0018_＀＀_x0008_＀＀_x0001_＀＀_x0001_＀＀诗鲡䍨䁌⻤傰_x001B_䑓呂偞灟楲散畟摳㄁⼱㌲㈯㄰찲_x0018_＀＀_x0018_＀＀_x0008_＀＀_x0001_＀＀_x0001_＀＀尨슏䀃⻒傰8䅃䉒偞偟䥒䕃䱟坏偟⡒ㄴ㌲ⰶⰬ单ⱄⰬ倢䥒䕃Ⱒ䌢佌䕓Ⱒ㔢圲⤢_x0018_＀＀_x0018_＀＀_x0008_＀＀_x0001_＀＀_x0001_＀＀㌴㌳㌳䀗⻖傰P䥊䕖䙞彅卅䥔䅍䕔✨䕎❔✬䕍乁Ⱗ䌧䱁❁✬〲㈱Ⱗ低ⱗⰬⰧ啃剒久奃唽䑓䘬塉䑅䅒䕔丽ⱏ⤧_x0018_＀＀_x0018_＀＀_x0008_＀＀_x0001_＀＀_x0001_＀＀찺ភ⭠쁁⻢傰U䵂幃䕆䕟呓䵉呁⡅䤧䍎䝟佒卓Ⱗ䴧䅅❎✬䅃䅌Ⱗ㈧㄰✳丬坏Ⱜ✬䌬剕䕒䍎㵙单ⱄ䥆䕘剄呁㵅低✬착_x0018_＀＀_x0018_＀＀_x0008_＀＀_x0001_＀＀_x0001_＀＀됺盈펾䂛⻟傰:卄ⵙ剆偞偟䥒䕃䱟坏偟⡒ㄴ㌲ⰶⰬ单ⱄⰬ倢䥒䕃Ⱒ䌢佌䕓Ⱒ㔢圲⤢_x0018_＀＀_x0018_＀＀_x0008_＀＀_x0001_＀＀_x0001_＀＀Ἅ匑䁒⻛傰8偏呎偞偟䥒䕃䱟坏偟⡒ㄴ㌲ⰶⰬ单ⱄⰬ倢䥒䕃Ⱒ䌢佌䕓Ⱒ㔢圲⤢_x0018_＀＀_x0018_＀＀_x0008_＀＀_x0001_＀＀_x0001_＀＀轜ᰨ䀶⻜傰V乔佇䙞彅卅䥔䅍䕔✨义彃則协❓✬䕍乁Ⱗ䌧䱁❁✬〲㌱Ⱗ低ⱗⰬⰧ啃剒久奃唽䑓䘬塉䑅䅒䕔丽ⱏ⤧_x0018_＀＀_x0018_＀＀_x0008_＀＀_x0001_＀＀_x0001_＀＀訲_xDCE5_䁚⻘傰T䉁ⵔ䅃䙞彅卅䥔䅍䕔✨䅓䕌❓✬䕍乁Ⱗ䌧䱁❁✬〲㈱Ⱗ低ⱗⰬⰧ啃剒久奃唽䑓䘬塉䑅䅒䕔丽ⱏ⤧_x0018_＀＀_x0018_＀＀_x0008_＀＀_x0001_＀＀_x0001_＀＀卐훋滺䁓⻜傰_x001B_䅓䅂偞灟楲散畟摳㄁⼱㘱㈯㄰찲_x0018_＀＀_x0018_＀＀_x0008_＀＀_x0001_＀＀_x0001_＀＀ᑻ䞮竡䀞⻡傰7䅃偞偟䥒䕃䡟䝉彈剐㐨㈱㘳Ⱜ唬䑓Ⱜ∬剐䍉≅∬䱃协≅∬㈵≗착_x0018_＀＀_x0018_＀＀_x0008_＀＀_x0001_＀＀_x0001_＀＀尩슏䀻⻘傰P䱂塏䙞彅卅䥔䅍䕔✨偅❓✬䕍乁Ⱗ䌧䱁❁✬〲㌱Ⱗ低ⱗⰬⰧ啃剒久奃唽䑓䘬塉䑅䅒䕔丽ⱏ⤧_x0018_＀＀_x0018_＀＀_x0008_＀＀_x0001_＀＀_x0001_＀＀苓紗椅㿄⻖傰S幎䕆䕟呓䵉呁⡅䤧䍎䝟佒卓Ⱗ䴧䅅❎✬䅃䅌Ⱗ㈧㄰✳丬坏Ⱜ✬䌬剕䕒䍎㵙单ⱄ䥆䕘剄呁㵅低✬착_x0018_＀＀_x0018_＀＀_x0008_＀＀_x0001_＀＀_x0001_＀＀ﭿ瀺䁱콢傦_x001D_体ⵗ䕄偞灟楲散畟摳㄁⼱㤰㈯㄰찲_x0018_＀＀_x0018_＀＀_x0008_＀＀_x0001_＀＀_x0001_＀＀脜嵸䁃⻙傰_x001B_䱑䭉偞灟楲散畟摳㄁⼱㌲㈯㄰찲_x0018_＀＀_x0018_＀＀_x0008_＀＀_x0001_＀＀_x0001_＀＀㵱휊䀲⻗傰_x001B_䱑卙偞灟楲散畟摳㄁⼱㘱㈯㄰찲_x0018_＀＀_x0018_＀＀_x0008_＀＀_x0001_＀＀_x0001_＀＀馚香香䀨콂傦_x001D_䱑卙灞灟楲散江睯㕟圲〨Ⱜ唬䑓착_x0018_＀＀_x0018_＀＀_x0008_＀＀_x0001_＀＀_x0001_＀＀࠱Წ⑚䀦콊傦a偓䭌䙞彅卅䥔䅍䕔✨偅当呌❇✬䕍乁Ⱗ✧✬Ⱗㄴ㈲ⰹⰬⰧ啃剒久奃唽䑓䘬塉䑅䅒䕔丽ⱏ⤧晀彣敭湡江杴㐨㈱㤲착_x0018_＀＀_x0018_＀＀_x0008_＀＀_x0001_＀＀_x0001_＀＀豀碵꼝쐕⻜傰P啎乁䙞彅卅䥔䅍䕔✨䕎❔✬䕍乁Ⱗ䌧䱁❁✬〲㌱Ⱗ低ⱗⰬⰧ啃剒久奃唽䑓䘬塉䑅䅒䕔丽ⱏ⤧_x0018_＀＀_x0018_＀＀_x0008_＀＀_x0001_＀＀_x0001_＀＀툟杯䁩⻙傰a䱂塏䙞彅卅䥔䅍䕔✨偅当呌❇✬䕍乁Ⱗ✧✬Ⱗㄴ㌲ⰶⰬⰧ啃剒久奃唽䑓䘬塉䑅䅒䕔丽ⱏ⤧晀彣敭湡江杴㐨㈱㘳착_x0018_＀＀_x0018_＀＀_x0008_＀＀_x0001_＀＀_x0001_＀＀豀碵꼝쐕콉傦a䱅兏䙞彅卅䥔䅍䕔✨偅当呌❇✬䕍乁Ⱗ✧✬Ⱗㄴ㈲ⰹⰬⰧ啃剒久奃唽䑓䘬塉䑅䅒䕔丽ⱏ⤧晀彣敭湡江杴㐨㈱㤲착_x0018_＀＀_x0018_＀＀_x0008_＀＀_x0001_＀＀_x0001_＀＀豀碵꼝쐕⻤傰P均䕒䙞彅卅䥔䅍䕔✨䕎❔✬䕍乁Ⱗ䌧䱁❁✬〲㌱Ⱗ低ⱗⰬⰧ啃剒久奃唽䑓䘬塉䑅䅒䕔丽ⱏ⤧_x0018_＀＀_x0018_＀＀_x0008_＀＀_x0001_＀＀_x0001_＀＀ၮ䀝⻖傰O低幗䕆䕟呓䵉呁⡅丧呅Ⱗ䴧䅅❎✬䅃䅌Ⱗ㈧㄰✲丬坏Ⱜ✬䌬剕䕒䍎㵙单ⱄ䥆䕘剄呁㵅低✬착_x0018_＀＀_x0018_＀＀_x0008_＀＀_x0001_＀＀_x0001_＀＀ﻰ꽸Ś쀹⻕傰R偖呒䙞彅卅䥔䅍䕔✨䅓䕌❓✬䕍乁Ⱗ䌧䱁❁✬〲ㄱⰧ低ⱗⰬⰧ啃剒久奃唽䑓䘬塉䑅䅒䕔丽ⱏ⤧_x0018_＀＀_x0018_＀＀_x0008_＀＀_x0001_＀＀_x0001_＀＀璽ᢓ낄䂌콑傦;䉁ⵔ䅃偞偟䥒䕃䡟䝉彈剐㐨㈱㤲Ⱜ唬䑓Ⱜ∬剐䍉≅∬䱃协≅∬㈵≗착_x0018_＀＀_x0018_＀＀_x0008_＀＀_x0001_＀＀_x0001_＀＀塥ᯅ䞙䀛⻟傰R䅆䍌䙞彅卅䥔䅍䕔✨䅓䕌❓✬䕍乁Ⱗ䌧䱁❁✬〲㈱Ⱗ低ⱗⰬⰧ啃剒久奃唽䑓䘬塉䑅䅒䕔丽ⱏ⤧_x0018_＀＀_x0018_＀＀_x0008_＀＀_x0001_＀＀_x0001_＀＀㕀멞㑉䁒⻊傰8偈幑彐剐䍉彅䥈䡇偟⡒ㄴ㌲ⰶⰬ单ⱄⰬ倢䥒䕃Ⱒ䌢佌䕓Ⱒ㔢圲⤢_x0018_＀＀_x0018_＀＀_x0008_＀＀_x0001_＀＀_x0001_＀＀尨䀽⻘傰V䱂塏䙞彅卅䥔䅍䕔✨义彃則协❓✬䕍乁Ⱗ䌧䱁❁✬〲㈱Ⱗ低ⱗⰬⰧ啃剒久奃唽䑓䘬塉䑅䅒䕔丽ⱏ⤧_x0018_＀＀_x0018_＀＀_x0008_＀＀_x0001_＀＀_x0001_＀＀䠖뙐䁡콋傦_x001B_乔佇偞灟楲散畟摳㄁⼱㤰㈯㄰찲_x0018_＀＀_x0018_＀＀_x0008_＀＀_x0001_＀＀_x0001_＀＀晧晦晦䀫⻔傰P䭍䝔䙞彅卅䥔䅍䕔✨偅❓✬䕍乁Ⱗ䌧䱁❁✬〲㈱Ⱗ低ⱗⰬⰧ啃剒久奃唽䑓䘬塉䑅䅒䕔丽ⱏ⤧_x0018_＀＀_x0018_＀＀_x0008_＀＀_x0001_＀＀_x0001_＀＀ꕝ졬㿉⻝傰Q兓幉䕆䕟呓䵉呁⡅匧䱁卅Ⱗ䴧䅅❎✬䅃䅌Ⱗ㈧㄰✱丬坏Ⱜ✬䌬剕䕒䍎㵙单ⱄ䥆䕘剄呁㵅低✬착_x0018_＀＀_x0018_＀＀_x0008_＀＀_x0001_＀＀_x0001_＀＀틲才렐䁊⻚傰S义䅆䙞彅卅䥔䅍䕔✨䉅呉䅄Ⱗ䴧䅅❎✬䅃䅌Ⱗ㈧㄰✲丬坏Ⱜ✬䌬剕䕒䍎㵙单ⱄ䥆䕘剄呁㵅低✬착_x0018_＀＀_x0018_＀＀_x0008_＀＀_x0001_＀＀_x0001_＀＀_xFFFF_ﾘ纐蛻䁫콞傦a䅆䍌䙞彅卅䥔䅍䕔✨偅当呌❇✬䕍乁Ⱗ✧✬Ⱗㄴ㈲ⰹⰬⰧ啃剒久奃唽䑓䘬塉䑅䅒䕔丽ⱏ⤧晀彣敭湡江杴㐨㈱㤲착_x0018_＀＀_x0018_＀＀_x0008_＀＀_x0001_＀＀_x0001_＀＀豀碵꼝쐕⻢傰R䥔塂䙞彅卅䥔䅍䕔✨䅓䕌❓✬䕍乁Ⱗ䌧䱁❁✬〲㈱Ⱗ低ⱗⰬⰧ啃剒久奃唽䑓䘬塉䑅䅒䕔丽ⱏ⤧_x0018_＀＀_x0018_＀＀_x0008_＀＀_x0001_＀＀_x0001_＀＀㽼膵䂐⻗傰_x001D_䉁ⵔ䅃偞灟楲散畟摳㄁⼱㘱㈯㄰찲_x0018_＀＀_x0018_＀＀_x0008_＀＀_x0001_＀＀_x0001_＀＀뷤敪䀒⻗傰_x001B_呆呎偞灟楲散畟摳㄁⼱㘱㈯㄰찲_x0018_＀＀_x0018_＀＀_x0008_＀＀_x0001_＀＀_x0001_＀＀ᑺ䞮䀲⻛傰_x001F_偏剅ⵁ低偞灟楲散畟摳㄁⼱㘱㈯㄰찲_x0018_＀＀_x0018_＀＀_x0008_＀＀_x0001_＀＀_x0001_＀＀ᜪ_xFFFF_Ｊ_xDE5A_䀓⻤傰V䑍体䙞彅卅䥔䅍䕔✨义彃則协❓✬䕍乁Ⱗ䌧䱁❁✬〲㌱Ⱗ低ⱗⰬⰧ啃剒久奃唽䑓䘬塉䑅䅒䕔丽ⱏ⤧_x0018_＀＀_x0018_＀＀_x0008_＀＀_x0001_＀＀_x0001_＀＀䷓ၢ_xFFFF_ｘ䁦⻚傰_x001A_华幒彐牰捩彥獵Ťㄱㄯ⼶〲㈱_x0018_＀＀_x0018_＀＀_x0008_＀＀_x0001_＀＀_x0001_＀＀尩슏죵䁂⻝傰R婁乐䙞彅卅䥔䅍䕔✨䅓䕌❓✬䕍乁Ⱗ䌧䱁❁✬〲㌱Ⱗ低ⱗⰬⰧ啃剒久奃唽䑓䘬塉䑅䅒䕔丽ⱏ⤧_x0018_＀＀_x0018_＀＀_x0008_＀＀_x0001_＀＀_x0001_＀＀㐄㈑䁴⻠傰R䑃华䙞彅卅䥔䅍䕔✨䅓䕌❓✬䕍乁Ⱗ䌧䱁❁✬〲ㄱⰧ低ⱗⰬⰧ啃剒久奃唽䑓䘬塉䑅䅒䕔丽ⱏ⤧_x0018_＀＀_x0018_＀＀_x0008_＀＀_x0001_＀＀_x0001_＀＀Ẹ䂑⻡傰7䡒幔彐剐䍉彅佌彗剐㐨㈱㘳Ⱜ唬䑓Ⱜ∬剐䍉≅∬䱃协≅∬㈵≗착_x0018_＀＀_x0018_＀＀_x0008_＀＀_x0001_＀＀_x0001_＀＀㌴㌳䁃⻝傰_x001A_剐幏彐牰捩彥獵Ťㄱ㈯⼳〲㈱_x0018_＀＀_x0018_＀＀_x0008_＀＀_x0001_＀＀_x0001_＀＀긕呺䀱⻚傰a䕐䅇䙞彅卅䥔䅍䕔✨偅当呌❇✬䕍乁Ⱗ✧✬Ⱗㄴ㌲ⰶⰬⰧ啃剒久奃唽䑓䘬塉䑅䅒䕔丽ⱏ⤧晀彣敭湡江杴㐨㈱㘳착_x0018_＀＀_x0018_＀＀_x0008_＀＀_x0001_＀＀_x0001_＀＀＀＀＀＀＀＀䀹⻝傰a千䑏䙞彅卅䥔䅍䕔✨偅当呌❇✬䕍乁Ⱗ✧✬Ⱗㄴ㌲ⰶⰬⰧ啃剒久奃唽䑓䘬塉䑅䅒䕔丽ⱏ⤧晀彣敭湡江杴㐨㈱㘳착_x0018_＀＀_x0018_＀＀_x0008_＀＀_x0001_＀＀_x0001_＀＀＀＀＀＀＀＀䁉⻓傰P坄䕒䙞彅卅䥔䅍䕔✨偅❓✬䕍乁Ⱗ䌧䱁❁✬〲㈱Ⱗ低ⱗⰬⰧ啃剒久奃唽䑓䘬塉䑅䅒䕔丽ⱏ⤧_x0018_＀＀_x0018_＀＀_x0008_＀＀_x0001_＀＀_x0001_＀＀㵱휊炣뿍⻝傰S卄塇䙞彅卅䥔䅍䕔✨䉅呉䅄Ⱗ䴧䅅❎✬䅃䅌Ⱗ㈧㄰✳丬坏Ⱜ✬䌬剕䕒䍎㵙单ⱄ䥆䕘剄呁㵅低✬착_x0018_＀＀_x0018_＀＀_x0008_＀＀_x0001_＀＀_x0001_＀＀䧥㗒㾓䁅⻜傰S乓剃䙞彅卅䥔䅍䕔✨䉅呉䅄Ⱗ䴧䅅❎✬䅃䅌Ⱗ㈧㄰✳丬坏Ⱜ✬䌬剕䕒䍎㵙单ⱄ䥆䕘剄呁㵅低✬착_x0018_＀＀_x0018_＀＀_x0008_＀＀_x0001_＀＀_x0001_＀＀痎椚좩䁙⻘傰R䑖䥓䙞彅卅䥔䅍䕔✨䅓䕌❓✬䕍乁Ⱗ䌧䱁❁✬〲㈱Ⱗ低ⱗⰬⰧ啃剒久奃唽䑓䘬塉䑅䅒䕔丽ⱏ⤧_x0018_＀＀_x0018_＀＀_x0008_＀＀_x0001_＀＀_x0001_＀＀鏞薇᭚䁣⻙傰P䥆佃䙞彅卅䥔䅍䕔✨偅❓✬䕍乁Ⱗ䌧䱁❁✬〲㈱Ⱗ低ⱗⰬⰧ啃剒久奃唽䑓䘬塉䑅䅒䕔丽ⱏ⤧_x0018_＀＀_x0018_＀＀_x0008_＀＀_x0001_＀＀_x0001_＀＀㫄鹕䀅⻛傰S位剔䙞彅卅䥔䅍䕔✨䉅呉䅄Ⱗ䴧䅅❎✬䅃䅌Ⱗ㈧㄰✲丬坏Ⱜ✬䌬剕䕒䍎㵙单ⱄ䥆䕘剄呁㵅低✬착_x0018_＀＀_x0018_＀＀_x0008_＀＀_x0001_＀＀_x0001_＀＀豀碵꼝쐕⻝傰P婁乐䙞彅卅䥔䅍䕔✨偅❓✬䕍乁Ⱗ䌧䱁❁✬〲㈱Ⱗ低ⱗⰬⰧ啃剒久奃唽䑓䘬塉䑅䅒䕔丽ⱏ⤧_x0018_＀＀_x0018_＀＀_x0008_＀＀_x0001_＀＀_x0001_＀＀Ꮨ슗鼇㾷⻞傰V义啔䙞彅卅䥔䅍䕔✨义彃則协❓✬䕍乁Ⱗ䌧䱁❁✬〲㌱Ⱗ低ⱗⰬⰧ啃剒久奃唽䑓䘬塉䑅䅒䕔丽ⱏ⤧_x0018_＀＀_x0018_＀＀_x0008_＀＀_x0001_＀＀_x0001_＀＀ቯ삃_xD88A_䂮⻜傰8䅓䅂偞偟䥒䕃䱟坏偟⡒ㄴ㌲ⰶⰬ单ⱄⰬ倢䥒䕃Ⱒ䌢佌䕓Ⱒ㔢圲⤢_x0018_＀＀_x0018_＀＀_x0008_＀＀_x0001_＀＀_x0001_＀＀쳍쳌쳌䀘⻚傰9䵃呖偞偟䥒䕃䡟䝉彈剐㐨㈱㘳Ⱜ唬䑓Ⱜ∬剐䍉≅∬䱃协≅∬㈵≗착_x0018_＀＀_x0018_＀＀_x0008_＀＀_x0001_＀＀_x0001_＀＀＀＀＀＀＀＀䀜⻎傰P卍呆䙞彅卅䥔䅍䕔✨䕎❔✬䕍乁Ⱗ䌧䱁❁✬〲㈱Ⱗ低ⱗⰬⰧ啃剒久奃唽䑓䘬塉䑅䅒䕔丽ⱏ⤧_x0018_＀＀_x0018_＀＀_x0008_＀＀_x0001_＀＀_x0001_＀＀䞮竡偄䃔콅傦_x001B_䅐坎偞灟楲散畟摳㄁⼱㤰㈯㄰찲_x0018_＀＀_x0018_＀＀_x0008_＀＀_x0001_＀＀_x0001_＀＀＀＀＀＀＀＀䁊⻜傰P奓䍎䙞彅卅䥔䅍䕔✨䕎❔✬䕍乁Ⱗ䌧䱁❁✬〲㌱Ⱗ低ⱗⰬⰧ啃剒久奃唽䑓䘬塉䑅䅒䕔丽ⱏ⤧_x0018_＀＀_x0018_＀＀_x0008_＀＀_x0001_＀＀_x0001_＀＀䟏焙栁䀞⻓傰_x001B_佌䵇偞灟楲散畟摳㄁⼱㘱㈯㄰찲_x0018_＀＀_x0018_＀＀_x0008_＀＀_x0001_＀＀_x0001_＀＀竡긔䀴⻘傰R䡃偋䙞彅卅䥔䅍䕔✨䅓䕌❓✬䕍乁Ⱗ䌧䱁❁✬〲ㄱⰧ低ⱗⰬⰧ啃剒久奃唽䑓䘬塉䑅䅒䕔丽ⱏ⤧_x0018_＀＀_x0018_＀＀_x0008_＀＀_x0001_＀＀_x0001_＀＀롒蔞篫䂓⻚傰R义䅆䙞彅卅䥔䅍䕔✨䅓䕌❓✬䕍乁Ⱗ䌧䱁❁✬〲ㄱⰧ低ⱗⰬⰧ啃剒久奃唽䑓䘬塉䑅䅒䕔丽ⱏ⤧_x0018_＀＀_x0018_＀＀_x0008_＀＀_x0001_＀＀_x0001_＀＀Წ摚縻䂈⻟傰9䑁䕂偞偟䥒䕃䡟䝉彈剐㐨㈱㘳Ⱜ唬䑓Ⱜ∬剐䍉≅∬䱃协≅∬㈵≗착_x0018_＀＀_x0018_＀＀_x0008_＀＀_x0001_＀＀_x0001_＀＀馚香妙䁁⻝傰P䱕䥔䙞彅卅䥔䅍䕔✨䕎❔✬䕍乁Ⱗ䌧䱁❁✬〲㈱Ⱗ低ⱗⰬⰧ啃剒久奃唽䑓䘬塉䑅䅒䕔丽ⱏ⤧_x0018_＀＀_x0018_＀＀_x0008_＀＀_x0001_＀＀_x0001_＀＀鎴凁䀳콑傦8䡃偋偞偟䥒䕃䱟坏偟⡒ㄴ㈲ⰹⰬ单ⱄⰬ倢䥒䕃Ⱒ䌢佌䕓Ⱒ㔢圲⤢_x0018_＀＀_x0018_＀＀_x0008_＀＀_x0001_＀＀_x0001_＀＀㌳㌳錳䁄⻜傰V偏呎䙞彅卅䥔䅍䕔✨义彃則协❓✬䕍乁Ⱗ䌧䱁❁✬〲㈱Ⱗ低ⱗⰬⰧ啃剒久奃唽䑓䘬塉䑅䅒䕔丽ⱏ⤧_x0018_＀＀_x0018_＀＀_x0008_＀＀_x0001_＀＀_x0001_＀＀䆉뫐䁢⻟傰_x001D_噁ⵖ䉇偞灟楲散畟摳㄁⼱㘱㈯㄰찲_x0018_＀＀_x0018_＀＀_x0008_＀＀_x0001_＀＀_x0001_＀＀詉냈侊䀿⻤傰O䱓幈䕆䕟呓䵉呁⡅丧呅Ⱗ䴧䅅❎✬䅃䅌Ⱗ㈧㄰✳丬坏Ⱜ✬䌬剕䕒䍎㵙单ⱄ䥆䕘剄呁㵅低✬착_x0018_＀＀_x0018_＀＀_x0008_＀＀_x0001_＀＀_x0001_＀＀揲巌驋䁢⻚傰8卂呆偞偟䥒䕃䱟坏偟⡒ㄴ㌲ⰶⰬ单ⱄⰬ倢䥒䕃Ⱒ䌢佌䕓Ⱒ㔢圲⤢_x0018_＀＀_x0018_＀＀_x0008_＀＀_x0001_＀＀_x0001_＀＀蔟凫庸䀴⻌傰S佇䝏䙞彅卅䥔䅍䕔✨䉅呉䅄Ⱗ䴧䅅❎✬䅃䅌Ⱗ㈧㄰✳丬坏Ⱜ✬䌬剕䕒䍎㵙单ⱄ䥆䕘剄呁㵅低✬착_x0018_＀＀_x0018_＀＀_x0008_＀＀_x0001_＀＀_x0001_＀＀炤਽㛷䃕콊傦8乃剑偞偟䥒䕃䱟坏偟⡒ㄴ㈲ⰹⰬ单ⱄⰬ倢䥒䕃Ⱒ䌢佌䕓Ⱒ㔢圲⤢_x0018_＀＀_x0018_＀＀_x0008_＀＀_x0001_＀＀_x0001_＀＀凬Ẹ讅䁅콋傦_x001B_偓䍓偞灟楲散畟摳㄁⼱㤰㈯㄰찲_x0018_＀＀_x0018_＀＀_x0008_＀＀_x0001_＀＀_x0001_＀＀ᑺ➮䁂⻓傰N噂䙞彅卅䥔䅍䕔✨偅❓✬䕍乁Ⱗ䌧䱁❁✬〲㌱Ⱗ低ⱗⰬⰧ啃剒久奃唽䑓䘬塉䑅䅒䕔丽ⱏ⤧_x0018_＀＀_x0018_＀＀_x0008_＀＀_x0001_＀＀_x0001_＀＀㏹጗䣶뿑⻜傰S乃剑䙞彅卅䥔䅍䕔✨䉅呉䅄Ⱗ䴧䅅❎✬䅃䅌Ⱗ㈧㄰✲丬坏Ⱜ✬䌬剕䕒䍎㵙单ⱄ䥆䕘剄呁㵅低✬착_x0018_＀＀_x0018_＀＀_x0008_＀＀_x0001_＀＀_x0001_＀＀ꐪ飼䁜⻘傰R奓䍍䙞彅卅䥔䅍䕔✨䅓䕌❓✬䕍乁Ⱗ䌧䱁❁✬〲㌱Ⱗ低ⱗⰬⰧ啃剒久奃唽䑓䘬塉䑅䅒䕔丽ⱏ⤧_x0018_＀＀_x0018_＀＀_x0008_＀＀_x0001_＀＀_x0001_＀＀龿⼚娝䂻⻞傰R剂䑃䙞彅卅䥔䅍䕔✨䅓䕌❓✬䕍乁Ⱗ䌧䱁❁✬〲ㄱⰧ低ⱗⰬⰧ啃剒久奃唽䑓䘬塉䑅䅒䕔丽ⱏ⤧_x0018_＀＀_x0018_＀＀_x0008_＀＀_x0001_＀＀_x0001_＀＀ొ⬂䂠⻌傰Q偈幑䕆䕟呓䵉呁⡅匧䱁卅Ⱗ䴧䅅❎✬䅃䅌Ⱗ㈧㄰✲丬坏Ⱜ✬䌬剕䕒䍎㵙单ⱄ䥆䕘剄呁㵅低✬착_x0018_＀＀_x0018_＀＀_x0008_＀＀_x0001_＀＀_x0001_＀＀尩슏Ꮅ䃽⻤傰R均䕒䙞彅卅䥔䅍䕔✨䅓䕌❓✬䕍乁Ⱗ䌧䱁❁✬〲ㄱⰧ低ⱗⰬⰧ啃剒久奃唽䑓䘬塉䑅䅒䕔丽ⱏ⤧_x0018_＀＀_x0018_＀＀_x0008_＀＀_x0001_＀＀_x0001_＀＀䢀綿ꘝ䁨⻟傰_x001B_䑁䕂偞灟楲散畟摳㄁⼱㘱㈯㄰찲_x0018_＀＀_x0018_＀＀_x0008_＀＀_x0001_＀＀_x0001_＀＀㌳㌳匳䁀⻝傰V千䑏䙞彅卅䥔䅍䕔✨义彃則协❓✬䕍乁Ⱗ䌧䱁❁✬〲㈱Ⱗ低ⱗⰬⰧ啃剒久奃唽䑓䘬塉䑅䅒䕔丽ⱏ⤧_x0018_＀＀_x0018_＀＀_x0008_＀＀_x0001_＀＀_x0001_＀＀᜚萎녤䁕⻡傰_x001B_偃剗偞灟楲散畟摳㄁⼱㘱㈯㄰찲_x0018_＀＀_x0018_＀＀_x0008_＀＀_x0001_＀＀_x0001_＀＀晦晦䀠⻥傰P千升䙞彅卅䥔䅍䕔✨䕎❔✬䕍乁Ⱗ䌧䱁❁✬〲㈱Ⱗ低ⱗⰬⰧ啃剒久奃唽䑓䘬塉䑅䅒䕔丽ⱏ⤧_x0018_＀＀_x0018_＀＀_x0008_＀＀_x0001_＀＀_x0001_＀＀ꕻ䌬欜䁉⻣傰_x001B_剔䭁偞灟楲散畟摳㄁⼱㌲㈯㄰찲_x0018_＀＀_x0018_＀＀_x0008_＀＀_x0001_＀＀_x0001_＀＀炤਽ꏗ䀹⻘傰R䅐坎䙞彅卅䥔䅍䕔✨䅓䕌❓✬䕍乁Ⱗ䌧䱁❁✬〲㌱Ⱗ低ⱗⰬⰧ啃剒久奃唽䑓䘬塉䑅䅒䕔丽ⱏ⤧_x0018_＀＀_x0018_＀＀_x0008_＀＀_x0001_＀＀_x0001_＀＀Წ摚_xFFFF_［䁻콋傦6偒偞偟䥒䕃䱟坏偟⡒ㄴ㈲ⰹⰬ单ⱄⰬ倢䥒䕃Ⱒ䌢佌䕓Ⱒ㔢圲⤢_x0018_＀＀_x0018_＀＀_x0008_＀＀_x0001_＀＀_x0001_＀＀凬Ẹ䀰콘傦7华幒彐剐䍉彅佌彗剐㐨㈱㤲Ⱜ唬䑓Ⱜ∬剐䍉≅∬䱃协≅∬㈵≗착_x0018_＀＀_x0018_＀＀_x0008_＀＀_x0001_＀＀_x0001_＀＀晧晦晦䀾콅傦_x001A_塅幁彐牰捩彥獵Ťㄱ〯⼹〲㈱_x0018_＀＀_x0018_＀＀_x0008_＀＀_x0001_＀＀_x0001_＀＀＀＀＀＀＀＀䀨콊傦9呃呃偞偟䥒䕃䡟䝉彈剐㐨㈱㤲Ⱜ唬䑓Ⱜ∬剐䍉≅∬䱃协≅∬㈵≗착_x0018_＀＀_x0018_＀＀_x0008_＀＀_x0001_＀＀_x0001_＀＀슐⣵作䀿⻘傰R䥆䕒䙞彅卅䥔䅍䕔✨䅓䕌❓✬䕍乁Ⱗ䌧䱁❁✬〲ㄱⰧ低ⱗⰬⰧ啃剒久奃唽䑓䘬塉䑅䅒䕔丽ⱏ⤧_x0018_＀＀_x0018_＀＀_x0008_＀＀_x0001_＀＀_x0001_＀＀⛪࠱뒬䁤⻤傰Q剌幎䕆䕟呓䵉呁⡅匧䱁卅Ⱗ䴧䅅❎✬䅃䅌Ⱗ㈧㄰✳丬坏Ⱜ✬䌬剕䕒䍎㵙单ⱄ䥆䕘剄呁㵅低✬착_x0018_＀＀_x0018_＀＀_x0008_＀＀_x0001_＀＀_x0001_＀＀⃅犰䂌⻙傰_x001B_䥆佃偞灟楲散畟摳㄁⼱㌲㈯㄰찲_x0018_＀＀_x0018_＀＀_x0008_＀＀_x0001_＀＀_x0001_＀＀蔟凫庸䁅콄傦a剏䱃䙞彅卅䥔䅍䕔✨偅当呌❇✬䕍乁Ⱗ✧✬Ⱗㄴ㈲ⰹⰬⰧ啃剒久奃唽䑓䘬塉䑅䅒䕔丽ⱏ⤧晀彣敭湡江杴㐨㈱㤲착_x0018_＀＀_x0018_＀＀_x0008_＀＀_x0001_＀＀_x0001_＀＀馚香_xD999_䀥⻤傰R呁么䙞彅卅䥔䅍䕔✨䅓䕌❓✬䕍乁Ⱗ䌧䱁❁✬〲㌱Ⱗ低ⱗⰬⰧ啃剒久奃唽䑓䘬塉䑅䅒䕔丽ⱏ⤧_x0018_＀＀_x0018_＀＀_x0008_＀＀_x0001_＀＀_x0001_＀＀巍졋_x0007_䂁⻤傰N偒䙞彅卅䥔䅍䕔✨䕎❔✬䕍乁Ⱗ䌧䱁❁✬〲㌱Ⱗ低ⱗⰬⰧ啃剒久奃唽䑓䘬塉䑅䅒䕔丽ⱏ⤧_x0018_＀＀_x0018_＀＀_x0008_＀＀_x0001_＀＀_x0001_＀＀Ⓣ朣潡䁈콘傦_x001B_位剔偞灟楲散畟摳㄁⼱㤰㈯㄰찲_x0018_＀＀_x0018_＀＀_x0008_＀＀_x0001_＀＀_x0001_＀＀Й๖눭㿥⻢傰Q䡒幔䕆䕟呓䵉呁⡅匧䱁卅Ⱗ䴧䅅❎✬䅃䅌Ⱗ㈧㄰✲丬坏Ⱜ✬䌬剕䕒䍎㵙单ⱄ䥆䕘剄呁㵅低✬착_x0018_＀＀_x0018_＀＀_x0008_＀＀_x0001_＀＀_x0001_＀＀褷恁䛥䂔⻕傰R䥊䕖䙞彅卅䥔䅍䕔✨䅓䕌❓✬䕍乁Ⱗ䌧䱁❁✬〲㈱Ⱗ低ⱗⰬⰧ啃剒久奃唽䑓䘬塉䑅䅒䕔丽ⱏ⤧_x0018_＀＀_x0018_＀＀_x0008_＀＀_x0001_＀＀_x0001_＀＀쥝趎เ䁜⻕傰R佌䵇䙞彅卅䥔䅍䕔✨䅓䕌❓✬䕍乁Ⱗ䌧䱁❁✬〲㌱Ⱗ低ⱗⰬⰧ啃剒久奃唽䑓䘬塉䑅䅒䕔丽ⱏ⤧_x0018_＀＀_x0018_＀＀_x0008_＀＀_x0001_＀＀_x0001_＀＀챤䭝翈䁤⻤傰O剌幎䕆䕟呓䵉呁⡅䔧卐Ⱗ䴧䅅❎✬䅃䅌Ⱗ㈧㄰✳丬坏Ⱜ✬䌬剕䕒䍎㵙单ⱄ䥆䕘剄呁㵅低✬착_x0018_＀＀_x0018_＀＀_x0008_＀＀_x0001_＀＀_x0001_＀＀痎椚벩㿪⻡傰6䅃偞偟䥒䕃䱟坏偟⡒ㄴ㌲ⰶⰬ单ⱄⰬ倢䥒䕃Ⱒ䌢佌䕓Ⱒ㔢圲⤢_x0018_＀＀_x0018_＀＀_x0008_＀＀_x0001_＀＀_x0001_＀＀쳍쳌쳌䀳⻜傰c䥁ⵅ䉇䙞彅卅䥔䅍䕔✨偅当呌❇✬䕍乁Ⱗ✧✬Ⱗㄴ㌲ⰶⰬⰧ啃剒久奃唽䑓䘬塉䑅䅒䕔丽ⱏ⤧晀彣敭湡江杴㐨㈱㘳착_x0018_＀＀_x0018_＀＀_x0008_＀＀_x0001_＀＀_x0001_＀＀쳍쳌쳌䀤⻊傰8千佃偞偟䥒䕃䱟坏偟⡒ㄴ㌲ⰶⰬ单ⱄⰬ倢䥒䕃Ⱒ䌢佌䕓Ⱒ㔢圲⤢_x0018_＀＀_x0018_＀＀_x0008_＀＀_x0001_＀＀_x0001_＀＀ਾꏗ㵰䀮⻤傰P剔䭁䙞彅卅䥔䅍䕔✨偅❓✬䕍乁Ⱗ䌧䱁❁✬〲㌱Ⱗ低ⱗⰬⰧ啃剒久奃唽䑓䘬塉䑅䅒䕔丽ⱏ⤧_x0018_＀＀_x0018_＀＀_x0008_＀＀_x0001_＀＀_x0001_＀＀ώሎﲢ㿴⻥傰Q噃幇䕆䕟呓䵉呁⡅匧䱁卅Ⱗ䴧䅅❎✬䅃䅌Ⱗ㈧㄰✳丬坏Ⱜ✬䌬剕䕒䍎㵙单ⱄ䥆䕘剄呁㵅低✬착_x0018_＀＀_x0018_＀＀_x0008_＀＀_x0001_＀＀_x0001_＀＀᪠_xDD2F_㛤䂠⻡傰a䵐䍔䙞彅卅䥔䅍䕔✨偅当呌❇✬䕍乁Ⱗ✧✬Ⱗㄴ㌲ⰶⰬⰧ啃剒久奃唽䑓䘬塉䑅䅒䕔丽ⱏ⤧晀彣敭湡江杴㐨㈱㘳착_x0018_＀＀_x0018_＀＀_x0008_＀＀_x0001_＀＀_x0001_＀＀쳍쳌賌䀳⻝傰S䍅佈䙞彅卅䥔䅍䕔✨䉅呉䅄Ⱗ䴧䅅❎✬䅃䅌Ⱗ㈧㄰✲丬坏Ⱜ✬䌬剕䕒䍎㵙单ⱄ䥆䕘剄呁㵅低✬착_x0018_＀＀_x0018_＀＀_x0008_＀＀_x0001_＀＀_x0001_＀＀탦_xDB22_틹䁀⻞傰O剐幏䕆䕟呓䵉呁⡅丧呅Ⱗ䴧䅅❎✬䅃䅌Ⱗ㈧㄰✲丬坏Ⱜ✬䌬剕䕒䍎㵙单ⱄ䥆䕘剄呁㵅低✬착_x0018_＀＀_x0018_＀＀_x0008_＀＀_x0001_＀＀_x0001_＀＀ꃆ䈓甇䀡⻥傰P偓呒䙞彅卅䥔䅍䕔✨䕎❔✬䕍乁Ⱗ䌧䱁❁✬〲㈱Ⱗ低ⱗⰬⰧ啃剒久奃唽䑓䘬塉䑅䅒䕔丽ⱏ⤧_x0018_＀＀_x0018_＀＀_x0008_＀＀_x0001_＀＀_x0001_＀＀儉ꂾꒅ쀁⻛傰&lt;偏剅ⵁ低偞偟䥒䕃䱟坏偟⡒ㄴ㌲ⰶⰬ单ⱄⰬ倢䥒䕃Ⱒ䌢佌䕓Ⱒ㔢圲⤢_x0018_＀＀_x0018_＀＀_x0008_＀＀_x0001_＀＀_x0001_＀＀心㖓ᇪ䀒⻚傰_x001B_䥎䕃偞灟楲散畟摳㄁⼱㌲㈯㄰찲_x0018_＀＀_x0018_＀＀_x0008_＀＀_x0001_＀＀_x0001_＀＀晧晦晦䁀⻚傰_x001D_䥁ⵅ䉇偞灟楲散畟摳㄁⼱㌲㈯㄰찲_x0018_＀＀_x0018_＀＀_x0008_＀＀_x0001_＀＀_x0001_＀＀鐌堔錀䀁⻎傰O偈幑䕆䕟呓䵉呁⡅丧呅Ⱗ䴧䅅❎✬䅃䅌Ⱗ㈧㄰✳丬坏Ⱜ✬䌬剕䕒䍎㵙单ⱄ䥆䕘剄呁㵅低✬착_x0018_＀＀_x0018_＀＀_x0008_＀＀_x0001_＀＀_x0001_＀＀脆䎕㺫䂹콡傦8䕋乙偞偟䥒䕃䱟坏偟⡒ㄴ㈲ⰹⰬ单ⱄⰬ倢䥒䕃Ⱒ䌢佌䕓Ⱒ㔢圲⤢_x0018_＀＀_x0018_＀＀_x0008_＀＀_x0001_＀＀_x0001_＀＀Ẹ롑䀩⻣傰O坓幉䕆䕟呓䵉呁⡅丧呅Ⱗ䴧䅅❎✬䅃䅌Ⱗ㈧㄰✲丬坏Ⱜ✬䌬剕䕒䍎㵙单ⱄ䥆䕘剄呁㵅低✬착_x0018_＀＀_x0018_＀＀_x0008_＀＀_x0001_＀＀_x0001_＀＀♬泟㥳䁗⻤傰S䅑䅄䙞彅卅䥔䅍䕔✨䉅呉䅄Ⱗ䴧䅅❎✬䅃䅌Ⱗ㈧㄰✲丬坏Ⱜ✬䌬剕䕒䍎㵙单ⱄ䥆䕘剄呁㵅低✬착_x0018_＀＀_x0018_＀＀_x0008_＀＀_x0001_＀＀_x0001_＀＀쇨姝궻䀵⻛傰9啎乁偞偟䥒䕃䡟䝉彈剐㐨㈱㘳Ⱜ唬䑓Ⱜ∬剐䍉≅∬䱃协≅∬㈵≗착_x0018_＀＀_x0018_＀＀_x0008_＀＀_x0001_＀＀_x0001_＀＀㌳㌳猳䀾⻎傰a䡙住䙞彅卅䥔䅍䕔✨偅当呌❇✬䕍乁Ⱗ✧✬Ⱗㄴ㌲ⰶⰬⰧ啃剒久奃唽䑓䘬塉䑅䅒䕔丽ⱏ⤧晀彣敭湡江杴㐨㈱㘳착_x0018_＀＀_x0018_＀＀_x0008_＀＀_x0001_＀＀_x0001_＀＀ꍪᴺ᫈䀩⻤傰T偒䙞彅卅䥔䅍䕔✨义彃則协❓✬䕍乁Ⱗ䌧䱁❁✬〲㌱Ⱗ低ⱗⰬⰧ啃剒久奃唽䑓䘬塉䑅䅒䕔丽ⱏ⤧_x0018_＀＀_x0018_＀＀_x0008_＀＀_x0001_＀＀_x0001_＀＀珫ᖵꏻ䁯콒傦9䑖䥓偞偟䥒䕃䡟䝉彈剐㐨㈱㤲Ⱜ唬䑓Ⱜ∬剐䍉≅∬䱃协≅∬㈵≗착_x0018_＀＀_x0018_＀＀_x0008_＀＀_x0001_＀＀_x0001_＀＀ꏗ㵰휊䀥⻟傰R呎偁䙞彅卅䥔䅍䕔✨䅓䕌❓✬䕍乁Ⱗ䌧䱁❁✬〲㈱Ⱗ低ⱗⰬⰧ啃剒久奃唽䑓䘬塉䑅䅒䕔丽ⱏ⤧_x0018_＀＀_x0018_＀＀_x0008_＀＀_x0001_＀＀_x0001_＀＀㵱휊롣䂸⻟傰P䅆䍌䙞彅卅䥔䅍䕔✨䕎❔✬䕍乁Ⱗ䌧䱁❁✬〲㌱Ⱗ低ⱗⰬⰧ啃剒久奃唽䑓䘬塉䑅䅒䕔丽ⱏ⤧_x0018_＀＀_x0018_＀＀_x0008_＀＀_x0001_＀＀_x0001_＀＀璽ᢓ嘄뿾⻢傰T体ⵗ䕄䙞彅卅䥔䅍䕔✨䅓䕌❓✬䕍乁Ⱗ䌧䱁❁✬〲ㄱⰧ低ⱗⰬⰧ啃剒久奃唽䑓䘬塉䑅䅒䕔丽ⱏ⤧_x0018_＀＀_x0018_＀＀_x0008_＀＀_x0001_＀＀_x0001_＀＀ㄦ䜈䂖⻣傰a剐升䙞彅卅䥔䅍䕔✨偅当呌❇✬䕍乁Ⱗ✧✬Ⱗㄴ㌲ⰶⰬⰧ啃剒久奃唽䑓䘬塉䑅䅒䕔丽ⱏ⤧晀彣敭湡江杴㐨㈱㘳착_x0018_＀＀_x0018_＀＀_x0008_＀＀_x0001_＀＀_x0001_＀＀＀＀＀＀＀＀䀣⻕傰S䱅兏䙞彅卅䥔䅍䕔✨䉅呉䅄Ⱗ䴧䅅❎✬䅃䅌Ⱗ㈧㄰✳丬坏Ⱜ✬䌬剕䕒䍎㵙单ⱄ䥆䕘剄呁㵅低✬착_x0018_＀＀_x0018_＀＀_x0008_＀＀_x0001_＀＀_x0001_＀＀⣶轜痂䀈⻜傰P千䑏䙞彅卅䥔䅍䕔✨偅❓✬䕍乁Ⱗ䌧䱁❁✬〲㈱Ⱗ低ⱗⰬⰧ啃剒久奃唽䑓䘬塉䑅䅒䕔丽ⱏ⤧_x0018_＀＀_x0018_＀＀_x0008_＀＀_x0001_＀＀_x0001_＀＀鍵И๖뿕⻝傰_x001D_䝓ⵅ䉇偞灟楲散畟摳㄁⼱㘱㈯㄰찲_x0018_＀＀_x0018_＀＀_x0008_＀＀_x0001_＀＀_x0001_＀＀齑໤࢛䀓⻟傰_x001D_卄ⵙ剆偞灟楲散畟摳㄁⼱㘱㈯㄰찲_x0018_＀＀_x0018_＀＀_x0008_＀＀_x0001_＀＀_x0001_＀＀潿鿓훽䁙콢傦9䥔塂偞偟䥒䕃䡟䝉彈剐㐨㈱㤲Ⱜ唬䑓Ⱜ∬剐䍉≅∬䱃协≅∬㈵≗착_x0018_＀＀_x0018_＀＀_x0008_＀＀_x0001_＀＀_x0001_＀＀馚香ᦙ䁁⻤傰R䅑䅄䙞彅卅䥔䅍䕔✨䅓䕌❓✬䕍乁Ⱗ䌧䱁❁✬〲ㄱⰧ低ⱗⰬⰧ啃剒久奃唽䑓䘬塉䑅䅒䕔丽ⱏ⤧_x0018_＀＀_x0018_＀＀_x0008_＀＀_x0001_＀＀_x0001_＀＀㽼鸵䁮⻜傰_x001B_䱕䥔偞灟楲散畟摳㄁⼱㌲㈯㄰찲_x0018_＀＀_x0018_＀＀_x0008_＀＀_x0001_＀＀_x0001_＀＀롑䁖⻗傰8䱑卙偞偟䥒䕃䱟坏偟⡒ㄴ㌲ⰶⰬ单ⱄⰬ倢䥒䕃Ⱒ䌢佌䕓Ⱒ㔢圲⤢_x0018_＀＀_x0018_＀＀_x0008_＀＀_x0001_＀＀_x0001_＀＀馚香ᦙ䀧⻌傰T䅓ⵐ䕄䙞彅卅䥔䅍䕔✨䅓䕌❓✬䕍乁Ⱗ䌧䱁❁✬〲㈱Ⱗ低ⱗⰬⰧ啃剒久奃唽䑓䘬塉䑅䅒䕔丽ⱏ⤧_x0018_＀＀_x0018_＀＀_x0008_＀＀_x0001_＀＀_x0001_＀＀凬Ẹ餅䃔⻌傰V剏䱃䙞彅卅䥔䅍䕔✨义彃則协❓✬䕍乁Ⱗ䌧䱁❁✬〲㌱Ⱗ低ⱗⰬⰧ啃剒久奃唽䑓䘬塉䑅䅒䕔丽ⱏ⤧_x0018_＀＀_x0018_＀＀_x0008_＀＀_x0001_＀＀_x0001_＀＀晧晦৆䃟⻜傰P䑗奁䙞彅卅䥔䅍䕔✨偅❓✬䕍乁Ⱗ䌧䱁❁✬〲㌱Ⱗ低ⱗⰬⰧ啃剒久奃唽䑓䘬塉䑅䅒䕔丽ⱏ⤧_x0018_＀＀_x0018_＀＀_x0008_＀＀_x0001_＀＀_x0001_＀＀Ᶎ텛㉁뿮⻕傰R剃幍䕆䕟呓䵉呁⡅䔧䥂䑔❁✬䕍乁Ⱗ䌧䱁❁✬〲㈱Ⱗ低ⱗⰬⰧ啃剒久奃唽䑓䘬塉䑅䅒䕔丽ⱏ⤧_x0018_＀＀_x0018_＀＀_x0008_＀＀_x0001_＀＀_x0001_＀＀롒蔞⯫䂀⻞傰P偓䍓䙞彅卅䥔䅍䕔✨䕎❔✬䕍乁Ⱗ䌧䱁❁✬〲㌱Ⱗ低ⱗⰬⰧ啃剒久奃唽䑓䘬塉䑅䅒䕔丽ⱏ⤧_x0018_＀＀_x0018_＀＀_x0008_＀＀_x0001_＀＀_x0001_＀＀䃥딏顭㿹콒傦_x001B_䥆䕒偞灟楲散畟摳㄁⼱㤰㈯㄰찲_x0018_＀＀_x0018_＀＀_x0008_＀＀_x0001_＀＀_x0001_＀＀＀＀＀＀쀀䁆⻢傰R呎呃䙞彅卅䥔䅍䕔✨䅓䕌❓✬䕍乁Ⱗ䌧䱁❁✬〲㌱Ⱗ低ⱗⰬⰧ啃剒久奃唽䑓䘬塉䑅䅒䕔丽ⱏ⤧_x0018_＀＀_x0018_＀＀_x0008_＀＀_x0001_＀＀_x0001_＀＀튉팋䁷⻝傰_x001B_佅乐偞灟楲散畟摳㄁⼱㌲㈯㄰찲_x0018_＀＀_x0018_＀＀_x0008_＀＀_x0001_＀＀_x0001_＀＀ᑺ잮䀭⻌傰U䅓ⵐ䕄䙞彅卅䥔䅍䕔✨䉅呉䅄Ⱗ䴧䅅❎✬䅃䅌Ⱗ㈧㄰✳丬坏Ⱜ✬䌬剕䕒䍎㵙单ⱄ䥆䕘剄呁㵅低✬착_x0018_＀＀_x0018_＀＀_x0008_＀＀_x0001_＀＀_x0001_＀＀娝㭤䦿䃀콋傦8䱕䥔偞偟䥒䕃䱟坏偟⡒ㄴ㈲ⰹⰬ单ⱄⰬ倢䥒䕃Ⱒ䌢佌䕓Ⱒ㔢圲⤢_x0018_＀＀_x0018_＀＀_x0008_＀＀_x0001_＀＀_x0001_＀＀馚香蓮䁍⻢傰R偃剗䙞彅卅䥔䅍䕔✨䅓䕌❓✬䕍乁Ⱗ䌧䱁❁✬〲㌱Ⱗ低ⱗⰬⰧ啃剒久奃唽䑓䘬塉䑅䅒䕔丽ⱏ⤧_x0018_＀＀_x0018_＀＀_x0008_＀＀_x0001_＀＀_x0001_＀＀_xD917_灓䂐⻣傰X体ⵗ䕄䙞彅卅䥔䅍䕔✨义彃則协❓✬䕍乁Ⱗ䌧䱁❁✬〲㌱Ⱗ低ⱗⰬⰧ啃剒久奃唽䑓䘬塉䑅䅒䕔丽ⱏ⤧_x0018_＀＀_x0018_＀＀_x0008_＀＀_x0001_＀＀_x0001_＀＀롑䒞䂌⻗傰O噁幇䕆䕟呓䵉呁⡅䔧卐Ⱗ䴧䅅❎✬䅃䅌Ⱗ㈧㄰✲丬坏Ⱜ✬䌬剕䕒䍎㵙单ⱄ䥆䕘剄呁㵅低✬착_x0018_＀＀_x0018_＀＀_x0008_＀＀_x0001_＀＀_x0001_＀＀盉龾⼚㿵⻖傰V偌乓䙞彅卅䥔䅍䕔✨义彃則协❓✬䕍乁Ⱗ䌧䱁❁✬〲㈱Ⱗ低ⱗⰬⰧ啃剒久奃唽䑓䘬塉䑅䅒䕔丽ⱏ⤧_x0018_＀＀_x0018_＀＀_x0008_＀＀_x0001_＀＀_x0001_＀＀_xDFF9_癊걬䁞⻚傰P䥂呒䙞彅卅䥔䅍䕔✨䕎❔✬䕍乁Ⱗ䌧䱁❁✬〲㈱Ⱗ低ⱗⰬⰧ啃剒久奃唽䑓䘬塉䑅䅒䕔丽ⱏ⤧_x0018_＀＀_x0018_＀＀_x0008_＀＀_x0001_＀＀_x0001_＀＀퇇夜ꗹ䀮⻜傰P䥎䕃䙞彅卅䥔䅍䕔✨䕎❔✬䕍乁Ⱗ䌧䱁❁✬〲㈱Ⱗ低ⱗⰬⰧ啃剒久奃唽䑓䘬塉䑅䅒䕔丽ⱏ⤧_x0018_＀＀_x0018_＀＀_x0008_＀＀_x0001_＀＀_x0001_＀＀獙悀媎䁟⻠傰T噁ⵖ䉇䙞彅卅䥔䅍䕔✨䅓䕌❓✬䕍乁Ⱗ䌧䱁❁✬〲ㄱⰧ低ⱗⰬⰧ啃剒久奃唽䑓䘬塉䑅䅒䕔丽ⱏ⤧_x0018_＀＀_x0018_＀＀_x0008_＀＀_x0001_＀＀_x0001_＀＀_xD9E8_窱䥜䁲⻒傰6䱉偞偟䥒䕃䱟坏偟⡒ㄴ㌲ⰶⰬ单ⱄⰬ倢䥒䕃Ⱒ䌢佌䕓Ⱒ㔢圲⤢_x0018_＀＀_x0018_＀＀_x0008_＀＀_x0001_＀＀_x0001_＀＀Ẹ롑䀎콉傦a䅐坎䙞彅卅䥔䅍䕔✨偅当呌❇✬䕍乁Ⱗ✧✬Ⱗㄴ㈲ⰹⰬⰧ啃剒久奃唽䑓䘬塉䑅䅒䕔丽ⱏ⤧晀彣敭湡江杴㐨㈱㤲착_x0018_＀＀_x0018_＀＀_x0008_＀＀_x0001_＀＀_x0001_＀＀＀＀＀＀＀＀䁄⻘傰S奓䍍䙞彅卅䥔䅍䕔✨䉅呉䅄Ⱗ䴧䅅❎✬䅃䅌Ⱗ㈧㄰✳丬坏Ⱜ✬䌬剕䕒䍎㵙单ⱄ䥆䕘剄呁㵅低✬착_x0018_＀＀_x0018_＀＀_x0008_＀＀_x0001_＀＀_x0001_＀＀Ẹ㖑䂢⻛傰R偓ⵔ䉇䙞彅卅䥔䅍䕔✨偅❓✬䕍乁Ⱗ䌧䱁❁✬〲㈱Ⱗ低ⱗⰬⰧ啃剒久奃唽䑓䘬塉䑅䅒䕔丽ⱏ⤧_x0018_＀＀_x0018_＀＀_x0008_＀＀_x0001_＀＀_x0001_＀＀묂㲚㕥㿁⻞傰R噃呌䙞彅卅䥔䅍䕔✨䅓䕌❓✬䕍乁Ⱗ䌧䱁❁✬〲㌱Ⱗ低ⱗⰬⰧ啃剒久奃唽䑓䘬塉䑅䅒䕔丽ⱏ⤧_x0018_＀＀_x0018_＀＀_x0008_＀＀_x0001_＀＀_x0001_＀＀緀㠝끧䂀⻠傰U卄ⵙ剆䙞彅卅䥔䅍䕔✨䉅呉䅄Ⱗ䴧䅅❎✬䅃䅌Ⱗ㈧㄰✲丬坏Ⱜ✬䌬剕䕒䍎㵙单ⱄ䥆䕘剄呁㵅低✬착_x0018_＀＀_x0018_＀＀_x0008_＀＀_x0001_＀＀_x0001_＀＀䁏愓뇃䂊⻞傰_x001A_䵅幃彐牰捩彥獵Ťㄱ㈯⼳〲㈱_x0018_＀＀_x0018_＀＀_x0008_＀＀_x0001_＀＀_x0001_＀＀슐⣵콜䀸⻓傰_x001B_䭍䝔偞灟楲散畟摳㄁⼱㘱㈯㄰찲_x0018_＀＀_x0018_＀＀_x0008_＀＀_x0001_＀＀_x0001_＀＀슐⣵轜䀘⻜傰R䱕䥔䙞彅卅䥔䅍䕔✨䅓䕌❓✬䕍乁Ⱗ䌧䱁❁✬〲ㄱⰧ低ⱗⰬⰧ啃剒久奃唽䑓䘬塉䑅䅒䕔丽ⱏ⤧_x0018_＀＀_x0018_＀＀_x0008_＀＀_x0001_＀＀_x0001_＀＀䦺Ȍ팫䁰⻜傰9䅃䑌偞偟䥒䕃䡟䝉彈剐㐨㈱㘳Ⱜ唬䑓Ⱜ∬剐䍉≅∬䱃协≅∬㈵≗착_x0018_＀＀_x0018_＀＀_x0008_＀＀_x0001_＀＀_x0001_＀＀晧晦晦䀠⻣傰8䱂䉋偞偟䥒䕃䱟坏偟⡒ㄴ㌲ⰶⰬ单ⱄⰬ倢䥒䕃Ⱒ䌢佌䕓Ⱒ㔢圲⤢_x0018_＀＀_x0018_＀＀_x0008_＀＀_x0001_＀＀_x0001_＀＀馚香ᦙ䀵콋傦9乔佇偞偟䥒䕃䡟䝉彈剐㐨㈱㤲Ⱜ唬䑓Ⱜ∬剐䍉≅∬䱃协≅∬㈵≗착_x0018_＀＀_x0018_＀＀_x0008_＀＀_x0001_＀＀_x0001_＀＀Ẹ롑䀶콟傦8䑃华偞偟䥒䕃䱟坏偟⡒ㄴ㈲ⰹⰬ单ⱄⰬ倢䥒䕃Ⱒ䌢佌䕓Ⱒ㔢圲⤢_x0018_＀＀_x0018_＀＀_x0008_＀＀_x0001_＀＀_x0001_＀＀긕鑺䀣⻡傰V乓卐䙞彅卅䥔䅍䕔✨义彃則协❓✬䕍乁Ⱗ䌧䱁❁✬〲㈱Ⱗ低ⱗⰬⰧ啃剒久奃唽䑓䘬塉䑅䅒䕔丽ⱏ⤧_x0018_＀＀_x0018_＀＀_x0008_＀＀_x0001_＀＀_x0001_＀＀鞍ቮ嚃䂖⻡傰P奔䕐䙞彅卅䥔䅍䕔✨䕎❔✬䕍乁Ⱗ䌧䱁❁✬〲㌱Ⱗ低ⱗⰬⰧ啃剒久奃唽䑓䘬塉䑅䅒䕔丽ⱏ⤧_x0018_＀＀_x0018_＀＀_x0008_＀＀_x0001_＀＀_x0001_＀＀ꐿໟ䁃콡傦8䵂幃彐剐䍉彅䥈䡇偟⡒ㄴ㈲ⰹⰬ单ⱄⰬ倢䥒䕃Ⱒ䌢佌䕓Ⱒ㔢圲⤢_x0018_＀＀_x0018_＀＀_x0008_＀＀_x0001_＀＀_x0001_＀＀竡긔䅇䁆⻤傰9䑓呂偞偟䥒䕃䡟䝉彈剐㐨㈱㘳Ⱜ唬䑓Ⱜ∬剐䍉≅∬䱃协≅∬㈵≗착_x0018_＀＀_x0018_＀＀_x0008_＀＀_x0001_＀＀_x0001_＀＀蔟凫Ẹ䀉⻛傰_x001D_偓ⵔ䉇偞灟楲散畟摳㄁⼱㌲㈯㄰찲_x0018_＀＀_x0018_＀＀_x0008_＀＀_x0001_＀＀_x0001_＀＀⛥楪蕮䀃⻛傰_x001B_乓剃偞灟楲散畟摳㄁⼱㌲㈯㄰찲_x0018_＀＀_x0018_＀＀_x0008_＀＀_x0001_＀＀_x0001_＀＀炤਽ꏗ䀱⻜傰_x001B_乃剑偞灟楲散畟摳㄁⼱㌲㈯㄰찲_x0018_＀＀_x0018_＀＀_x0008_＀＀_x0001_＀＀_x0001_＀＀ᑻ䞮뫡䁏⻛傰R䥎䕃䙞彅卅䥔䅍䕔✨䅓䕌❓✬䕍乁Ⱗ䌧䱁❁✬〲ㄱⰧ低ⱗⰬⰧ啃剒久奃唽䑓䘬塉䑅䅒䕔丽ⱏ⤧_x0018_＀＀_x0018_＀＀_x0008_＀＀_x0001_＀＀_x0001_＀＀恂탥캢䂈⻛傰R剖呎䙞彅卅䥔䅍䕔✨䅓䕌❓✬䕍乁Ⱗ䌧䱁❁✬〲㈱Ⱗ低ⱗⰬⰧ啃剒久奃唽䑓䘬塉䑅䅒䕔丽ⱏ⤧_x0018_＀＀_x0018_＀＀_x0008_＀＀_x0001_＀＀_x0001_＀＀꟰䯆긷䂊⻥傰R䑓呂䙞彅卅䥔䅍䕔✨䅓䕌❓✬䕍乁Ⱗ䌧䱁❁✬〲㌱Ⱗ低ⱗⰬⰧ啃剒久奃唽䑓䘬塉䑅䅒䕔丽ⱏ⤧_x0018_＀＀_x0018_＀＀_x0008_＀＀_x0001_＀＀_x0001_＀＀㌴㌳댳䁉⻋傰P剏䱃䙞彅卅䥔䅍䕔✨偅❓✬䕍乁Ⱗ䌧䱁❁✬〲㈱Ⱗ低ⱗⰬⰧ啃剒久奃唽䑓䘬塉䑅䅒䕔丽ⱏ⤧_x0018_＀＀_x0018_＀＀_x0008_＀＀_x0001_＀＀_x0001_＀＀諊ꠀ䀄⻍傰X䅓ⵐ䕄䙞彅卅䥔䅍䕔✨义彃則协❓✬䕍乁Ⱗ䌧䱁❁✬〲㈱Ⱗ低ⱗⰬⰧ啃剒久奃唽䑓䘬塉䑅䅒䕔丽ⱏ⤧_x0018_＀＀_x0018_＀＀_x0008_＀＀_x0001_＀＀_x0001_＀＀娝㭤龯䃍⻕傰Q剃幍䕆䕟呓䵉呁⡅匧䱁卅Ⱗ䴧䅅❎✬䅃䅌Ⱗ㈧㄰✳丬坏Ⱜ✬䌬剕䕒䍎㵙单ⱄ䥆䕘剄呁㵅低✬착_x0018_＀＀_x0018_＀＀_x0008_＀＀_x0001_＀＀_x0001_＀＀㌴㌳輳䂭⻡傰P䑁䕂䙞彅卅䥔䅍䕔✨䕎❔✬䕍乁Ⱗ䌧䱁❁✬〲㌱Ⱗ低ⱗⰬⰧ啃剒久奃唽䑓䘬塉䑅䅒䕔丽ⱏ⤧_x0018_＀＀_x0018_＀＀_x0008_＀＀_x0001_＀＀_x0001_＀＀슏⣵䂐⻗傰9奓䍍偞偟䥒䕃䡟䝉彈剐㐨㈱㘳Ⱜ唬䑓Ⱜ∬剐䍉≅∬䱃协≅∬㈵≗착_x0018_＀＀_x0018_＀＀_x0008_＀＀_x0001_＀＀_x0001_＀＀롒蔞㇫䀳⻟傰7塅幁彐剐䍉彅佌彗剐㐨㈱㘳Ⱜ唬䑓Ⱜ∬剐䍉≅∬䱃协≅∬㈵≗착_x0018_＀＀_x0018_＀＀_x0008_＀＀_x0001_＀＀_x0001_＀＀竡긔慇䀣⻊傰_x001B_䩄䥉偞灟楲散畟摳㄁⼱㌲㈯㄰찲_x0018_＀＀_x0018_＀＀_x0008_＀＀_x0001_＀＀_x0001_＀＀炤਽棗䃉⻎傰P佇䝏䙞彅卅䥔䅍䕔✨䕎❔✬䕍乁Ⱗ䌧䱁❁✬〲㌱Ⱗ低ⱗⰬⰧ啃剒久奃唽䑓䘬塉䑅䅒䕔丽ⱏ⤧_x0018_＀＀_x0018_＀＀_x0008_＀＀_x0001_＀＀_x0001_＀＀娝㭤𢡊䃊콒傦8啇䑉偞偟䥒䕃䱟坏偟⡒ㄴ㈲ⰹⰬ单ⱄⰬ倢䥒䕃Ⱒ䌢佌䕓Ⱒ㔢圲⤢_x0018_＀＀_x0018_＀＀_x0008_＀＀_x0001_＀＀_x0001_＀＀슏⣵轜䀗⻝傰P佅乐䙞彅卅䥔䅍䕔✨偅❓✬䕍乁Ⱗ䌧䱁❁✬〲㌱Ⱗ低ⱗⰬⰧ啃剒久奃唽䑓䘬塉䑅䅒䕔丽ⱏ⤧_x0018_＀＀_x0018_＀＀_x0008_＀＀_x0001_＀＀_x0001_＀＀䜘譺㾖⻝傰O兓幉䕆䕟呓䵉呁⡅䔧卐Ⱗ䴧䅅❎✬䅃䅌Ⱗ㈧㄰✲丬坏Ⱜ✬䌬剕䕒䍎㵙单ⱄ䥆䕘剄呁㵅低✬착_x0018_＀＀_x0018_＀＀_x0008_＀＀_x0001_＀＀_x0001_＀＀蔟凫Ẹ㿍⻤傰P偒䙞彅卅䥔䅍䕔✨䅓䕌❓✬䕍乁Ⱗ䌧䱁❁✬〲㈱Ⱗ低ⱗⰬⰧ啃剒久奃唽䑓䘬塉䑅䅒䕔丽ⱏ⤧_x0018_＀＀_x0018_＀＀_x0008_＀＀_x0001_＀＀_x0001_＀＀_xDE01_ं㎊䁴⻝傰9䍅佈偞偟䥒䕃䡟䝉彈剐㐨㈱㘳Ⱜ唬䑓Ⱜ∬剐䍉≅∬䱃协≅∬㈵≗착_x0018_＀＀_x0018_＀＀_x0008_＀＀_x0001_＀＀_x0001_＀＀ᑻ䞮竡䀳⻜傰R䑗奁䙞彅卅䥔䅍䕔✨䅓䕌❓✬䕍乁Ⱗ䌧䱁❁✬〲ㄱⰧ低ⱗⰬⰧ啃剒久奃唽䑓䘬塉䑅䅒䕔丽ⱏ⤧_x0018_＀＀_x0018_＀＀_x0008_＀＀_x0001_＀＀_x0001_＀＀豀碵꼝쐕⻞傰V䅍䡎䙞彅卅䥔䅍䕔✨义彃則协❓✬䕍乁Ⱗ䌧䱁❁✬〲㈱Ⱗ低ⱗⰬⰧ啃剒久奃唽䑓䘬塉䑅䅒䕔丽ⱏ⤧_x0018_＀＀_x0018_＀＀_x0008_＀＀_x0001_＀＀_x0001_＀＀㕀멞푉䁪⻥傰a呔䍅䙞彅卅䥔䅍䕔✨偅当呌❇✬䕍乁Ⱗ✧✬Ⱗㄴ㌲ⰶⰬⰧ啃剒久奃唽䑓䘬塉䑅䅒䕔丽ⱏ⤧晀彣敭湡江杴㐨㈱㘳착_x0018_＀＀_x0018_＀＀_x0008_＀＀_x0001_＀＀_x0001_＀＀＀＀＀＀＀＀䀪⻖傰a䍂噏䙞彅卅䥔䅍䕔✨偅当呌❇✬䕍乁Ⱗ✧✬Ⱗㄴ㌲ⰶⰬⰧ啃剒久奃唽䑓䘬塉䑅䅒䕔丽ⱏ⤧晀彣敭湡江杴㐨㈱㘳착_x0018_＀＀_x0018_＀＀_x0008_＀＀_x0001_＀＀_x0001_＀＀＀＀＀＀＀＀䀹⻚傰R䥂呒䙞彅卅䥔䅍䕔✨䅓䕌❓✬䕍乁Ⱗ䌧䱁❁✬〲㈱Ⱗ低ⱗⰬⰧ啃剒久奃唽䑓䘬塉䑅䅒䕔丽ⱏ⤧_x0018_＀＀_x0018_＀＀_x0008_＀＀_x0001_＀＀_x0001_＀＀⢍෭⢾䁡⻞傰_x001B_噃呌偞灟楲散畟摳㄁⼱㘱㈯㄰찲_x0018_＀＀_x0018_＀＀_x0008_＀＀_x0001_＀＀_x0001_＀＀尩슏䣵䁏⻒傰_x001B_坄䕒偞灟楲散畟摳㄁⼱㘱㈯㄰찲_x0018_＀＀_x0018_＀＀_x0008_＀＀_x0001_＀＀_x0001_＀＀＀＀＀＀쀀䀹콋傦_x001B_偌乓偞灟楲散畟摳㄁⼱㤰㈯㄰찲_x0018_＀＀_x0018_＀＀_x0008_＀＀_x0001_＀＀_x0001_＀＀롑Ԟ䀫⻘傰S䡃偋䙞彅卅䥔䅍䕔✨䉅呉䅄Ⱗ䴧䅅❎✬䅃䅌Ⱗ㈧㄰✲丬坏Ⱜ✬䌬剕䕒䍎㵙单ⱄ䥆䕘剄呁㵅低✬착_x0018_＀＀_x0018_＀＀_x0008_＀＀_x0001_＀＀_x0001_＀＀붥េ㬦䂉⻙傰P奓䍍䙞彅卅䥔䅍䕔✨䕎❔✬䕍乁Ⱗ䌧䱁❁✬〲㈱Ⱗ低ⱗⰬⰧ啃剒久奃唽䑓䘬塉䑅䅒䕔丽ⱏ⤧_x0018_＀＀_x0018_＀＀_x0008_＀＀_x0001_＀＀_x0001_＀＀Ẹ鱑䂐콣傦_x001A_剌幎彐牰捩彥獵Ťㄱ〯⼹〲㈱_x0018_＀＀_x0018_＀＀_x0008_＀＀_x0001_＀＀_x0001_＀＀롒蔞釫䀳⻓傰P䱅兏䙞彅卅䥔䅍䕔✨偅❓✬䕍乁Ⱗ䌧䱁❁✬〲㈱Ⱗ低ⱗⰬⰧ啃剒久奃唽䑓䘬塉䑅䅒䕔丽ⱏ⤧_x0018_＀＀_x0018_＀＀_x0008_＀＀_x0001_＀＀_x0001_＀＀鶲꟯䯆뿇콛傦9䵁坓幁彐剐䍉彅佌彗剐㐨㈱㤲Ⱜ唬䑓Ⱜ∬剐䍉≅∬䱃协≅∬㈵≗착_x0018_＀＀_x0018_＀＀_x0008_＀＀_x0001_＀＀_x0001_＀＀尩슏⣵䀝⻘傰S䅐坎䙞彅卅䥔䅍䕔✨䉅呉䅄Ⱗ䴧䅅❎✬䅃䅌Ⱗ㈧㄰✲丬坏Ⱜ✬䌬剕䕒䍎㵙单ⱄ䥆䕘剄呁㵅低✬착_x0018_＀＀_x0018_＀＀_x0008_＀＀_x0001_＀＀_x0001_＀＀⮀뇙ꀑ䀹⻙傰P䅐坎䙞彅卅䥔䅍䕔✨䕎❔✬䕍乁Ⱗ䌧䱁❁✬〲㈱Ⱗ低ⱗⰬⰧ啃剒久奃唽䑓䘬塉䑅䅒䕔丽ⱏ⤧_x0018_＀＀_x0018_＀＀_x0008_＀＀_x0001_＀＀_x0001_＀＀嚁론䀑콋傦7兓幉彐剐䍉彅佌彗剐㐨㈱㤲Ⱜ唬䑓Ⱜ∬剐䍉≅∬䱃协≅∬㈵≗착_x0018_＀＀_x0018_＀＀_x0008_＀＀_x0001_＀＀_x0001_＀＀긕ᑺ䀪⻛傰R偏呎䙞彅卅䥔䅍䕔✨䅓䕌❓✬䕍乁Ⱗ䌧䱁❁✬〲㈱Ⱗ低ⱗⰬⰧ啃剒久奃唽䑓䘬塉䑅䅒䕔丽ⱏ⤧_x0018_＀＀_x0018_＀＀_x0008_＀＀_x0001_＀＀_x0001_＀＀ꞇ쩗츲䁧⻤傰V䑁卖䙞彅卅䥔䅍䕔✨义彃則协❓✬䕍乁Ⱗ䌧䱁❁✬〲㌱Ⱗ低ⱗⰬⰧ啃剒久奃唽䑓䘬塉䑅䅒䕔丽ⱏ⤧_x0018_＀＀_x0018_＀＀_x0008_＀＀_x0001_＀＀_x0001_＀＀䲙谕≊䁰⻥傰a千升䙞彅卅䥔䅍䕔✨偅当呌❇✬䕍乁Ⱗ✧✬Ⱗㄴ㌲ⰶⰬⰧ啃剒久奃唽䑓䘬塉䑅䅒䕔丽ⱏ⤧晀彣敭湡江杴㐨㈱㘳착_x0018_＀＀_x0018_＀＀_x0008_＀＀_x0001_＀＀_x0001_＀＀＀＀＀＀＀＀䀠⻤傰8千升偞偟䥒䕃䱟坏偟⡒ㄴ㌲ⰶⰬ单ⱄⰬ倢䥒䕃Ⱒ䌢佌䕓Ⱒ㔢圲⤢_x0018_＀＀_x0018_＀＀_x0008_＀＀_x0001_＀＀_x0001_＀＀ਾꏗ뵰䀫⻛傰8乔佇偞偟䥒䕃䱟坏偟⡒ㄴ㌲ⰶⰬ单ⱄⰬ倢䥒䕃Ⱒ䌢佌䕓Ⱒ㔢圲⤢_x0018_＀＀_x0018_＀＀_x0008_＀＀_x0001_＀＀_x0001_＀＀㲞ᐬ䀨콊傦a䅗䕇䙞彅卅䥔䅍䕔✨偅当呌❇✬䕍乁Ⱗ✧✬Ⱗㄴ㈲ⰹⰬⰧ啃剒久奃唽䑓䘬塉䑅䅒䕔丽ⱏ⤧晀彣敭湡江杴㐨㈱㤲착_x0018_＀＀_x0018_＀＀_x0008_＀＀_x0001_＀＀_x0001_＀＀＀＀＀＀＀＀䀮⻙傰P剖乓䙞彅卅䥔䅍䕔✨䕎❔✬䕍乁Ⱗ䌧䱁❁✬〲㌱Ⱗ低ⱗⰬⰧ啃剒久奃唽䑓䘬塉䑅䅒䕔丽ⱏ⤧_x0018_＀＀_x0018_＀＀_x0008_＀＀_x0001_＀＀_x0001_＀＀摚_xDF3B_噏䁵⻝傰P义啔䙞彅卅䥔䅍䕔✨偅❓✬䕍乁Ⱗ䌧䱁❁✬〲㈱Ⱗ低ⱗⰬⰧ啃剒久奃唽䑓䘬塉䑅䅒䕔丽ⱏ⤧_x0018_＀＀_x0018_＀＀_x0008_＀＀_x0001_＀＀_x0001_＀＀訪套ᓛ䀉⻟傰R䵅幃䕆䕟呓䵉呁⡅䔧䥂䑔❁✬䕍乁Ⱗ䌧䱁❁✬〲㌱Ⱗ低ⱗⰬⰧ啃剒久奃唽䑓䘬塉䑅䅒䕔丽ⱏ⤧_x0018_＀＀_x0018_＀＀_x0008_＀＀_x0001_＀＀_x0001_＀＀犰酨琍䂻콢傦8呎呃偞偟䥒䕃䱟坏偟⡒ㄴ㈲ⰹⰬ单ⱄⰬ倢䥒䕃Ⱒ䌢佌䕓Ⱒ㔢圲⤢_x0018_＀＀_x0018_＀＀_x0008_＀＀_x0001_＀＀_x0001_＀＀ẹ롑䀯콣傦c体ⵗ䕄䙞彅卅䥔䅍䕔✨偅当呌❇✬䕍乁Ⱗ✧✬Ⱗㄴ㈲ⰹⰬⰧ啃剒久奃唽䑓䘬塉䑅䅒䕔丽ⱏ⤧晀彣敭湡江杴㐨㈱㤲착_x0018_＀＀_x0018_＀＀_x0008_＀＀_x0001_＀＀_x0001_＀＀怇∃헄䀗⻤傰P䑁卖䙞彅卅䥔䅍䕔✨偅❓✬䕍乁Ⱗ䌧䱁❁✬〲㌱Ⱗ低ⱗⰬⰧ啃剒久奃唽䑓䘬塉䑅䅒䕔丽ⱏ⤧_x0018_＀＀_x0018_＀＀_x0008_＀＀_x0001_＀＀_x0001_＀＀쫁䖡㿱⻤傰R䱅䥌䙞彅卅䥔䅍䕔✨䅓䕌❓✬䕍乁Ⱗ䌧䱁❁✬〲㌱Ⱗ低ⱗⰬⰧ啃剒久奃唽䑓䘬塉䑅䅒䕔丽ⱏ⤧_x0018_＀＀_x0018_＀＀_x0008_＀＀_x0001_＀＀_x0001_＀＀쪗ᇛ㭎䁟⻤傰P卓䍎䙞彅卅䥔䅍䕔✨䕎❔✬䕍乁Ⱗ䌧䱁❁✬〲㌱Ⱗ低ⱗⰬⰧ啃剒久奃唽䑓䘬塉䑅䅒䕔丽ⱏ⤧_x0018_＀＀_x0018_＀＀_x0008_＀＀_x0001_＀＀_x0001_＀＀_xDEBE_腞䁜⻓傰9佖千偞偟䥒䕃䡟䝉彈剐㐨㈱㘳Ⱜ唬䑓Ⱜ∬剐䍉≅∬䱃协≅∬㈵≗착_x0018_＀＀_x0018_＀＀_x0008_＀＀_x0001_＀＀_x0001_＀＀㵱휊ィ䀸⻓傰_x0018_幎彐牰捩彥獵Ťㄱ㈯⼳〲㈱_x0018_＀＀_x0018_＀＀_x0008_＀＀_x0001_＀＀_x0001_＀＀尩슏䁍콂傦9千佃偞偟䥒䕃䡟䝉彈剐㐨㈱㤲Ⱜ唬䑓Ⱜ∬剐䍉≅∬䱃协≅∬㈵≗착_x0018_＀＀_x0018_＀＀_x0008_＀＀_x0001_＀＀_x0001_＀＀㵱휊ィ䀵⻕傰R䱅兏䙞彅卅䥔䅍䕔✨䅓䕌❓✬䕍乁Ⱗ䌧䱁❁✬〲㌱Ⱗ低ⱗⰬⰧ啃剒久奃唽䑓䘬塉䑅䅒䕔丽ⱏ⤧_x0018_＀＀_x0018_＀＀_x0008_＀＀_x0001_＀＀_x0001_＀＀藱哉飁䁜⻓傰_x001A_剃幍彐牰捩彥獵Ťㄱㄯ⼶〲㈱_x0018_＀＀_x0018_＀＀_x0008_＀＀_x0001_＀＀_x0001_＀＀馚香ঙ䁢⻤傰S呁么䙞彅卅䥔䅍䕔✨䉅呉䅄Ⱗ䴧䅅❎✬䅃䅌Ⱗ㈧㄰✲丬坏Ⱜ✬䌬剕䕒䍎㵙单ⱄ䥆䕘剄呁㵅低✬착_x0018_＀＀_x0018_＀＀_x0008_＀＀_x0001_＀＀_x0001_＀＀呌൯䝬䁖⻛傰_x001B_剖呎偞灟楲散畟摳㄁⼱㘱㈯㄰찲_x0018_＀＀_x0018_＀＀_x0008_＀＀_x0001_＀＀_x0001_＀＀尨ʏ䀹⻛傰Q华幒䕆䕟呓䵉呁⡅匧䱁卅Ⱗ䴧䅅❎✬䅃䅌Ⱗ㈧㄰✲丬坏Ⱜ✬䌬剕䕒䍎㵙单ⱄ䥆䕘剄呁㵅低✬착_x0018_＀＀_x0018_＀＀_x0008_＀＀_x0001_＀＀_x0001_＀＀Փ銣ﰺ䂉⻥傰R偓呒䙞彅卅䥔䅍䕔✨䅓䕌❓✬䕍乁Ⱗ䌧䱁❁✬〲㌱Ⱗ低ⱗⰬⰧ啃剒久奃唽䑓䘬塉䑅䅒䕔丽ⱏ⤧_x0018_＀＀_x0018_＀＀_x0008_＀＀_x0001_＀＀_x0001_＀＀⋦Ꮎ麳䁖⻜傰9䅗䕇偞偟䥒䕃䡟䝉彈剐㐨㈱㘳Ⱜ唬䑓Ⱜ∬剐䍉≅∬䱃协≅∬㈵≗착_x0018_＀＀_x0018_＀＀_x0008_＀＀_x0001_＀＀_x0001_＀＀㵱휊炣䀳⻎傰`䉉幍䕆䕟呓䵉呁⡅䔧卐䱟䝔Ⱗ䴧䅅❎✬Ⱗ✧㐬㈱㘳Ⱜ✬䌬剕䕒䍎㵙单ⱄ䥆䕘剄呁㵅低✬䀩捦浟慥彮瑬⡧ㄴ㌲⤶_x0018_＀＀_x0018_＀＀_x0008_＀＀_x0001_＀＀_x0001_＀＀玣詾㣣䀣⻚傰R䕐䅇䙞彅卅䥔䅍䕔✨䅓䕌❓✬䕍乁Ⱗ䌧䱁❁✬〲㌱Ⱗ低ⱗⰬⰧ啃剒久奃唽䑓䘬塉䑅䅒䕔丽ⱏ⤧_x0018_＀＀_x0018_＀＀_x0008_＀＀_x0001_＀＀_x0001_＀＀㫼칰䁽콘傦8䥎䕃偞偟䥒䕃䱟坏偟⡒ㄴ㈲ⰹⰬ单ⱄⰬ倢䥒䕃Ⱒ䌢佌䕓Ⱒ㔢圲⤢_x0018_＀＀_x0018_＀＀_x0008_＀＀_x0001_＀＀_x0001_＀＀ਾꏗ絰䀾콝傦_x001B_䅆䍌偞灟楲散畟摳㄁⼱㤰㈯㄰찲_x0018_＀＀_x0018_＀＀_x0008_＀＀_x0001_＀＀_x0001_＀＀䞮竡긔䀃⻡傰O䵂幃䕆䕟呓䵉呁⡅䔧卐Ⱗ䴧䅅❎✬䅃䅌Ⱗ㈧㄰✲丬坏Ⱜ✬䌬剕䕒䍎㵙单ⱄ䥆䕘剄呁㵅低✬착_x0018_＀＀_x0018_＀＀_x0008_＀＀_x0001_＀＀_x0001_＀＀ꈫ都둼䀋⻢傰Q䵂幃䕆䕟呓䵉呁⡅匧䱁卅Ⱗ䴧䅅❎✬䅃䅌Ⱗ㈧㄰✱丬坏Ⱜ✬䌬剕䕒䍎㵙单ⱄ䥆䕘剄呁㵅低✬착_x0018_＀＀_x0018_＀＀_x0008_＀＀_x0001_＀＀_x0001_＀＀鮦⃄며䂠⻙傰8䥂呒偞偟䥒䕃䱟坏偟⡒ㄴ㌲ⰶⰬ单ⱄⰬ倢䥒䕃Ⱒ䌢佌䕓Ⱒ㔢圲⤢_x0018_＀＀_x0018_＀＀_x0008_＀＀_x0001_＀＀_x0001_＀＀＀＀＀＀＀＀䀔⻗傰8䵉噐偞偟䥒䕃䱟坏偟⡒ㄴ㌲ⰶⰬ单ⱄⰬ倢䥒䕃Ⱒ䌢佌䕓Ⱒ㔢圲⤢_x0018_＀＀_x0018_＀＀_x0008_＀＀_x0001_＀＀_x0001_＀＀슐⣵作䀸⻝傰_x001B_䱆塔偞灟楲散畟摳㄁⼱㌲㈯㄰찲_x0018_＀＀_x0018_＀＀_x0008_＀＀_x0001_＀＀_x0001_＀＀尨슏䀵⻘傰P䙐呐䙞彅卅䥔䅍䕔✨偅❓✬䕍乁Ⱗ䌧䱁❁✬〲㌱Ⱗ低ⱗⰬⰧ啃剒久奃唽䑓䘬塉䑅䅒䕔丽ⱏ⤧_x0018_＀＀_x0018_＀＀_x0008_＀＀_x0001_＀＀_x0001_＀＀ࠃ䨟뿇⻕傰T噂䙞彅卅䥔䅍䕔✨义彃則协❓✬䕍乁Ⱗ䌧䱁❁✬〲㌱Ⱗ低ⱗⰬⰧ啃剒久奃唽䑓䘬塉䑅䅒䕔丽ⱏ⤧_x0018_＀＀_x0018_＀＀_x0008_＀＀_x0001_＀＀_x0001_＀＀뚯罢凙䁞⻚傰R䥆佃䙞彅卅䥔䅍䕔✨䅓䕌❓✬䕍乁Ⱗ䌧䱁❁✬〲㈱Ⱗ低ⱗⰬⰧ啃剒久奃唽䑓䘬塉䑅䅒䕔丽ⱏ⤧_x0018_＀＀_x0018_＀＀_x0008_＀＀_x0001_＀＀_x0001_＀＀_xFFFF_ﾗ纐닻䂅⻢傰O䡒幔䕆䕟呓䵉呁⡅䔧卐Ⱗ䴧䅅❎✬䅃䅌Ⱗ㈧㄰✲丬坏Ⱜ✬䌬剕䕒䍎㵙单ⱄ䥆䕘剄呁㵅低✬착_x0018_＀＀_x0018_＀＀_x0008_＀＀_x0001_＀＀_x0001_＀＀宣腁㿲⻣傰O䵖幗䕆䕟呓䵉呁⡅丧呅Ⱗ䴧䅅❎✬䅃䅌Ⱗ㈧㄰✲丬坏Ⱜ✬䌬剕䕒䍎㵙单ⱄ䥆䕘剄呁㵅低✬착_x0018_＀＀_x0018_＀＀_x0008_＀＀_x0001_＀＀_x0001_＀＀娝㭤ݟ䂐콃傦9卍呆偞偟䥒䕃䡟䝉彈剐㐨㈱㤲Ⱜ唬䑓Ⱜ∬剐䍉≅∬䱃协≅∬㈵≗착_x0018_＀＀_x0018_＀＀_x0008_＀＀_x0001_＀＀_x0001_＀＀쳍쳌泌䁀콅傦8䱆塔偞偟䥒䕃䱟坏偟⡒ㄴ㈲ⰹⰬ单ⱄⰬ倢䥒䕃Ⱒ䌢佌䕓Ⱒ㔢圲⤢_x0018_＀＀_x0018_＀＀_x0008_＀＀_x0001_＀＀_x0001_＀＀晧晦♦䀵⻣傰_x001B_䱅䥌偞灟楲散畟摳㄁⼱㘱㈯㄰찲_x0018_＀＀_x0018_＀＀_x0008_＀＀_x0001_＀＀_x0001_＀＀쳍쳌䳌䀷⻥傰O佄幘䕆䕟呓䵉呁⡅丧呅Ⱗ䴧䅅❎✬䅃䅌Ⱗ㈧㄰✳丬坏Ⱜ✬䌬剕䕒䍎㵙单ⱄ䥆䕘剄呁㵅低✬착_x0018_＀＀_x0018_＀＀_x0008_＀＀_x0001_＀＀_x0001_＀＀纑㫻౰䁼⻣傰_x001B_均䕒偞灟楲散畟摳㄁⼱㘱㈯㄰찲_x0018_＀＀_x0018_＀＀_x0008_＀＀_x0001_＀＀_x0001_＀＀蔟凫_xDEB8_䀾⻤傰P均䕒䙞彅卅䥔䅍䕔✨䕎❔✬䕍乁Ⱗ䌧䱁❁✬〲㈱Ⱗ低ⱗⰬⰧ啃剒久奃唽䑓䘬塉䑅䅒䕔丽ⱏ⤧_x0018_＀＀_x0018_＀＀_x0008_＀＀_x0001_＀＀_x0001_＀＀挓纙䢉䀥⻔傰R呃呃䙞彅卅䥔䅍䕔✨䅓䕌❓✬䕍乁Ⱗ䌧䱁❁✬〲㈱Ⱗ低ⱗⰬⰧ啃剒久奃唽䑓䘬塉䑅䅒䕔丽ⱏ⤧_x0018_＀＀_x0018_＀＀_x0008_＀＀_x0001_＀＀_x0001_＀＀慽唲栰䁯⻞傰P䅍䡎䙞彅卅䥔䅍䕔✨䕎❔✬䕍乁Ⱗ䌧䱁❁✬〲㈱Ⱗ低ⱗⰬⰧ啃剒久奃唽䑓䘬塉䑅䅒䕔丽ⱏ⤧_x0018_＀＀_x0018_＀＀_x0008_＀＀_x0001_＀＀_x0001_＀＀롑딞䁉⻟傰R䅆䍌䙞彅卅䥔䅍䕔✨䅓䕌❓✬䕍乁Ⱗ䌧䱁❁✬〲ㄱⰧ低ⱗⰬⰧ啃剒久奃唽䑓䘬塉䑅䅒䕔丽ⱏ⤧_x0018_＀＀_x0018_＀＀_x0008_＀＀_x0001_＀＀_x0001_＀＀拾랷䁔⻥傰_x001B_偓呒偞灟楲散畟摳㄁⼱㌲㈯㄰찲_x0018_＀＀_x0018_＀＀_x0008_＀＀_x0001_＀＀_x0001_＀＀＀＀＀＀＀＀䀑⻕傰Q低幗䕆䕟呓䵉呁⡅匧䱁卅Ⱗ䴧䅅❎✬䅃䅌Ⱗ㈧㄰✱丬坏Ⱜ✬䌬剕䕒䍎㵙单ⱄ䥆䕘剄呁㵅低✬착_x0018_＀＀_x0018_＀＀_x0008_＀＀_x0001_＀＀_x0001_＀＀扎堐ȹ䁠⻝傰V䅗䕇䙞彅卅䥔䅍䕔✨义彃則协❓✬䕍乁Ⱗ䌧䱁❁✬〲㌱Ⱗ低ⱗⰬⰧ啃剒久奃唽䑓䘬塉䑅䅒䕔丽ⱏ⤧_x0018_＀＀_x0018_＀＀_x0008_＀＀_x0001_＀＀_x0001_＀＀郫䁝⻔傰P偌乓䙞彅卅䥔䅍䕔✨偅❓✬䕍乁Ⱗ䌧䱁❁✬〲㌱Ⱗ低ⱗⰬⰧ啃剒久奃唽䑓䘬塉䑅䅒䕔丽ⱏ⤧_x0018_＀＀_x0018_＀＀_x0008_＀＀_x0001_＀＀_x0001_＀＀휊炣਽㿗⻚傰S䱑䭉䙞彅卅䥔䅍䕔✨䉅呉䅄Ⱗ䴧䅅❎✬䅃䅌Ⱗ㈧㄰✲丬坏Ⱜ✬䌬剕䕒䍎㵙单ⱄ䥆䕘剄呁㵅低✬착_x0018_＀＀_x0018_＀＀_x0008_＀＀_x0001_＀＀_x0001_＀＀鎊᷻꺊䁁⻖傰_呅䙞彅卅䥔䅍䕔✨偅当呌❇✬䕍乁Ⱗ✧✬Ⱗㄴ㌲ⰶⰬⰧ啃剒久奃唽䑓䘬塉䑅䅒䕔丽ⱏ⤧晀彣敭湡江杴㐨㈱㘳착_x0018_＀＀_x0018_＀＀_x0008_＀＀_x0001_＀＀_x0001_＀＀㌴㌳㌳䀹⻖傰T呅䙞彅卅䥔䅍䕔✨义彃則协❓✬䕍乁Ⱗ䌧䱁❁✬〲㈱Ⱗ低ⱗⰬⰧ啃剒久奃唽䑓䘬塉䑅䅒䕔丽ⱏ⤧_x0018_＀＀_x0018_＀＀_x0008_＀＀_x0001_＀＀_x0001_＀＀Ⲧ᱃廫䁧⻓傰P呃呃䙞彅卅䥔䅍䕔✨偅❓✬䕍乁Ⱗ䌧䱁❁✬〲㌱Ⱗ低ⱗⰬⰧ啃剒久奃唽䑓䘬塉䑅䅒䕔丽ⱏ⤧_x0018_＀＀_x0018_＀＀_x0008_＀＀_x0001_＀＀_x0001_＀＀ꂜํ㿥⻜傰U华幒䕆䕟呓䵉呁⡅䤧䍎䝟佒卓Ⱗ䴧䅅❎✬䅃䅌Ⱗ㈧㄰✲丬坏Ⱜ✬䌬剕䕒䍎㵙单ⱄ䥆䕘剄呁㵅低✬착_x0018_＀＀_x0018_＀＀_x0008_＀＀_x0001_＀＀_x0001_＀＀邗稏㖶䂄⻓傰8剃幍彐剐䍉彅䥈䡇偟⡒ㄴ㌲ⰶⰬ单ⱄⰬ倢䥒䕃Ⱒ䌢佌䕓Ⱒ㔢圲⤢_x0018_＀＀_x0018_＀＀_x0008_＀＀_x0001_＀＀_x0001_＀＀휊炣䁣⻘傰S呆呎䙞彅卅䥔䅍䕔✨䉅呉䅄Ⱗ䴧䅅❎✬䅃䅌Ⱗ㈧㄰✲丬坏Ⱜ✬䌬剕䕒䍎㵙单ⱄ䥆䕘剄呁㵅低✬착_x0018_＀＀_x0018_＀＀_x0008_＀＀_x0001_＀＀_x0001_＀＀톷_xDE00_㬂䁡⻙傰P䡃偋䙞彅卅䥔䅍䕔✨䕎❔✬䕍乁Ⱗ䌧䱁❁✬〲㌱Ⱗ低ⱗⰬⰧ啃剒久奃唽䑓䘬塉䑅䅒䕔丽ⱏ⤧_x0018_＀＀_x0018_＀＀_x0008_＀＀_x0001_＀＀_x0001_＀＀ꅢ㓖襯䂅⻚傰V䥆佃䙞彅卅䥔䅍䕔✨义彃則协❓✬䕍乁Ⱗ䌧䱁❁✬〲㈱Ⱗ低ⱗⰬⰧ啃剒久奃唽䑓䘬塉䑅䅒䕔丽ⱏ⤧_x0018_＀＀_x0018_＀＀_x0008_＀＀_x0001_＀＀_x0001_＀＀炤਽ꯗ䁾⻥傰V呔䍅䙞彅卅䥔䅍䕔✨义彃則协❓✬䕍乁Ⱗ䌧䱁❁✬〲㈱Ⱗ低ⱗⰬⰧ啃剒久奃唽䑓䘬塉䑅䅒䕔丽ⱏ⤧_x0018_＀＀_x0018_＀＀_x0008_＀＀_x0001_＀＀_x0001_＀＀냳歐碚䁴⻝傰S卄塇䙞彅卅䥔䅍䕔✨䉅呉䅄Ⱗ䴧䅅❎✬䅃䅌Ⱗ㈧㄰✲丬坏Ⱜ✬䌬剕䕒䍎㵙单ⱄ䥆䕘剄呁㵅低✬착_x0018_＀＀_x0018_＀＀_x0008_＀＀_x0001_＀＀_x0001_＀＀條⅗䟥䁂⻘傰R䑖䥓䙞彅卅䥔䅍䕔✨䅓䕌❓✬䕍乁Ⱗ䌧䱁❁✬〲ㄱⰧ低ⱗⰬⰧ啃剒久奃唽䑓䘬塉䑅䅒䕔丽ⱏ⤧_x0018_＀＀_x0018_＀＀_x0008_＀＀_x0001_＀＀_x0001_＀＀좴빶ʟ䁥⻗傰_x001A_噁幇彐牰捩彥獵Ťㄱ㈯⼳〲㈱_x0018_＀＀_x0018_＀＀_x0008_＀＀_x0001_＀＀_x0001_＀＀炤਽ꏗ䀨⻝傰Q䵁坓幁䕆䕟呓䵉呁⡅䔧卐Ⱗ䴧䅅❎✬䅃䅌Ⱗ㈧㄰✳丬坏Ⱜ✬䌬剕䕒䍎㵙单ⱄ䥆䕘剄呁㵅低✬착_x0018_＀＀_x0018_＀＀_x0008_＀＀_x0001_＀＀_x0001_＀＀쑮雮憎㿠⻢傰S䍍佒䜭幂䕆䕟呓䵉呁⡅䔧卐Ⱗ䴧䅅❎✬䅃䅌Ⱗ㈧㄰✳丬坏Ⱜ✬䌬剕䕒䍎㵙单ⱄ䥆䕘剄呁㵅低✬착_x0018_＀＀_x0018_＀＀_x0008_＀＀_x0001_＀＀_x0001_＀＀釸䲶鳡㿫⻢傰R剐升䙞彅卅䥔䅍䕔✨䅓䕌❓✬䕍乁Ⱗ䌧䱁❁✬〲ㄱⰧ低ⱗⰬⰧ啃剒久奃唽䑓䘬塉䑅䅒䕔丽ⱏ⤧_x0018_＀＀_x0018_＀＀_x0008_＀＀_x0001_＀＀_x0001_＀＀ﷴ磔磩䂀⻢傰Q坓幉䕆䕟呓䵉呁⡅匧䱁卅Ⱗ䴧䅅❎✬䅃䅌Ⱗ㈧㄰✳丬坏Ⱜ✬䌬剕䕒䍎㵙单ⱄ䥆䕘剄呁㵅低✬착_x0018_＀＀_x0018_＀＀_x0008_＀＀_x0001_＀＀_x0001_＀＀䠗ﱐ봘䁴⻤傰a䱅䥌䙞彅卅䥔䅍䕔✨偅当呌❇✬䕍乁Ⱗ✧✬Ⱗㄴ㌲ⰶⰬⰧ啃剒久奃唽䑓䘬塉䑅䅒䕔丽ⱏ⤧晀彣敭湡江杴㐨㈱㘳착_x0018_＀＀_x0018_＀＀_x0008_＀＀_x0001_＀＀_x0001_＀＀̝ힲ宻䁀⻊傰_x001B_佇䝏偞灟楲散畟摳㄁⼱㘱㈯㄰찲_x0018_＀＀_x0018_＀＀_x0008_＀＀_x0001_＀＀_x0001_＀＀ਾꏗ㥰䂄⻓傰P䍂噏䙞彅卅䥔䅍䕔✨偅❓✬䕍乁Ⱗ䌧䱁❁✬〲㈱Ⱗ低ⱗⰬⰧ啃剒久奃唽䑓䘬塉䑅䅒䕔丽ⱏ⤧_x0018_＀＀_x0018_＀＀_x0008_＀＀_x0001_＀＀_x0001_＀＀롑蔞뿗⻖傰N呅䙞彅卅䥔䅍䕔✨䕎❔✬䕍乁Ⱗ䌧䱁❁✬〲㌱Ⱗ低ⱗⰬⰧ啃剒久奃唽䑓䘬塉䑅䅒䕔丽ⱏ⤧_x0018_＀＀_x0018_＀＀_x0008_＀＀_x0001_＀＀_x0001_＀＀傰驫쀿콌傦_x001B_佖千偞灟楲散畟摳㄁⼱㤰㈯㄰찲_x0018_＀＀_x0018_＀＀_x0008_＀＀_x0001_＀＀_x0001_＀＀⣶轜痂䀭⻖傰P䅃䉒䙞彅卅䥔䅍䕔✨䕎❔✬䕍乁Ⱗ䌧䱁❁✬〲㌱Ⱗ低ⱗⰬⰧ啃剒久奃唽䑓䘬塉䑅䅒䕔丽ⱏ⤧_x0018_＀＀_x0018_＀＀_x0008_＀＀_x0001_＀＀_x0001_＀＀ꏒ麩濌쀫⻞傰P呎偁䙞彅卅䥔䅍䕔✨偅❓✬䕍乁Ⱗ䌧䱁❁✬〲㌱Ⱗ低ⱗⰬⰧ啃剒久奃唽䑓䘬塉䑅䅒䕔丽ⱏ⤧_x0018_＀＀_x0018_＀＀_x0008_＀＀_x0001_＀＀_x0001_＀＀䝪䀂콟傦;卄ⵙ剆偞偟䥒䕃䡟䝉彈剐㐨㈱㤲Ⱜ唬䑓Ⱜ∬剐䍉≅∬䱃协≅∬㈵≗착_x0018_＀＀_x0018_＀＀_x0008_＀＀_x0001_＀＀_x0001_＀＀酩糭㬿䁛⻥傰P䑓呂䙞彅卅䥔䅍䕔✨偅❓✬䕍乁Ⱗ䌧䱁❁✬〲㌱Ⱗ低ⱗⰬⰧ啃剒久奃唽䑓䘬塉䑅䅒䕔丽ⱏ⤧_x0018_＀＀_x0018_＀＀_x0008_＀＀_x0001_＀＀_x0001_＀＀＀＀＀＀＀＀＀＀⻣傰a呏塅䙞彅卅䥔䅍䕔✨偅当呌❇✬䕍乁Ⱗ✧✬Ⱗㄴ㌲ⰶⰬⰧ啃剒久奃唽䑓䘬塉䑅䅒䕔丽ⱏ⤧晀彣敭湡江杴㐨㈱㘳착_x0018_＀＀_x0018_＀＀_x0008_＀＀_x0001_＀＀_x0001_＀＀＀＀＀＀＀＀䀦⻊傰_x001A_偈幑彐牰捩彥獵Ťㄱ㈯⼳〲㈱_x0018_＀＀_x0018_＀＀_x0008_＀＀_x0001_＀＀_x0001_＀＀竡긔䀨콊傦_x001B_呃呃偞灟楲散畟摳㄁⼱㤰㈯㄰찲_x0018_＀＀_x0018_＀＀_x0008_＀＀_x0001_＀＀_x0001_＀＀䞮竡⸔䀧⻘傰R䵉噐䙞彅卅䥔䅍䕔✨䅓䕌❓✬䕍乁Ⱗ䌧䱁❁✬〲ㄱⰧ低ⱗⰬⰧ啃剒久奃唽䑓䘬塉䑅䅒䕔丽ⱏ⤧_x0018_＀＀_x0018_＀＀_x0008_＀＀_x0001_＀＀_x0001_＀＀_xD917_鍓䁓콕傦_x001B_䕐䅇偞灟楲散畟摳㄁⼱㤰㈯㄰찲_x0018_＀＀_x0018_＀＀_x0008_＀＀_x0001_＀＀_x0001_＀＀쳍쳌쳌䀵⻣傰P偃剗䙞彅卅䥔䅍䕔✨䕎❔✬䕍乁Ⱗ䌧䱁❁✬〲㌱Ⱗ低ⱗⰬⰧ啃剒久奃唽䑓䘬塉䑅䅒䕔丽ⱏ⤧_x0018_＀＀_x0018_＀＀_x0008_＀＀_x0001_＀＀_x0001_＀＀獂蒝䁘⻤傰9卓䍎偞偟䥒䕃䡟䝉彈剐㐨㈱㘳Ⱜ唬䑓Ⱜ∬剐䍉≅∬䱃协≅∬㈵≗착_x0018_＀＀_x0018_＀＀_x0008_＀＀_x0001_＀＀_x0001_＀＀凬Ẹꮅ䀺콊傦a奓䍎䙞彅卅䥔䅍䕔✨偅当呌❇✬䕍乁Ⱗ✧✬Ⱗㄴ㈲ⰹⰬⰧ啃剒久奃唽䑓䘬塉䑅䅒䕔丽ⱏ⤧晀彣敭湡江杴㐨㈱㤲착_x0018_＀＀_x0018_＀＀_x0008_＀＀_x0001_＀＀_x0001_＀＀＀＀＀＀＀＀䀹⻚傰S卍剔䙞彅卅䥔䅍䕔✨䉅呉䅄Ⱗ䴧䅅❎✬䅃䅌Ⱗ㈧㄰✳丬坏Ⱜ✬䌬剕䕒䍎㵙单ⱄ䥆䕘剄呁㵅低✬착_x0018_＀＀_x0018_＀＀_x0008_＀＀_x0001_＀＀_x0001_＀＀ᢔ嘄攎䁒⻓傰_x001B_偖呒偞灟楲散畟摳㄁⼱㌲㈯㄰찲_x0018_＀＀_x0018_＀＀_x0008_＀＀_x0001_＀＀_x0001_＀＀竡긔ꅇ䀽⻓傰8䥊䕖偞偟䥒䕃䱟坏偟⡒ㄴ㌲ⰶⰬ单ⱄⰬ倢䥒䕃Ⱒ䌢佌䕓Ⱒ㔢圲⤢_x0018_＀＀_x0018_＀＀_x0008_＀＀_x0001_＀＀_x0001_＀＀ᑺ䞮䀦⻘傰S䉗乓䙞彅卅䥔䅍䕔✨䉅呉䅄Ⱗ䴧䅅❎✬䅃䅌Ⱗ㈧㄰✳丬坏Ⱜ✬䌬剕䕒䍎㵙单ⱄ䥆䕘剄呁㵅低✬착_x0018_＀＀_x0018_＀＀_x0008_＀＀_x0001_＀＀_x0001_＀＀⋑率䁓⻘傰R呆呎䙞彅卅䥔䅍䕔✨䅓䕌❓✬䕍乁Ⱗ䌧䱁❁✬〲㌱Ⱗ低ⱗⰬⰧ啃剒久奃唽䑓䘬塉䑅䅒䕔丽ⱏ⤧_x0018_＀＀_x0018_＀＀_x0008_＀＀_x0001_＀＀_x0001_＀＀᪠_xDD2F_岤䂃⻜傰_x001B_千䑏偞灟楲散畟摳㄁⼱㌲㈯㄰찲_x0018_＀＀_x0018_＀＀_x0008_＀＀_x0001_＀＀_x0001_＀＀轜尨䀻⻔傰P佌䵇䙞彅卅䥔䅍䕔✨偅❓✬䕍乁Ⱗ䌧䱁❁✬〲㈱Ⱗ低ⱗⰬⰧ啃剒久奃唽䑓䘬塉䑅䅒䕔丽ⱏ⤧_x0018_＀＀_x0018_＀＀_x0008_＀＀_x0001_＀＀_x0001_＀＀䯇褷恁㿥⻢傰R䵖幗䕆䕟呓䵉呁⡅䔧䥂䑔❁✬䕍乁Ⱗ䌧䱁❁✬〲㌱Ⱗ低ⱗⰬⰧ啃剒久奃唽䑓䘬塉䑅䅒䕔丽ⱏ⤧_x0018_＀＀_x0018_＀＀_x0008_＀＀_x0001_＀＀_x0001_＀＀᪠_xDD2F_⤤䂟⻤傰R卓䍎䙞彅卅䥔䅍䕔✨䅓䕌❓✬䕍乁Ⱗ䌧䱁❁✬〲㌱Ⱗ低ⱗⰬⰧ啃剒久奃唽䑓䘬塉䑅䅒䕔丽ⱏ⤧_x0018_＀＀_x0018_＀＀_x0008_＀＀_x0001_＀＀_x0001_＀＀㲥䂆⻤傰R䑍体䙞彅卅䥔䅍䕔✨䅓䕌❓✬䕍乁Ⱗ䌧䱁❁✬〲ㄱⰧ低ⱗⰬⰧ啃剒久奃唽䑓䘬塉䑅䅒䕔丽ⱏ⤧_x0018_＀＀_x0018_＀＀_x0008_＀＀_x0001_＀＀_x0001_＀＀鮦⃄ະ䁧⻟傰_x001B_乓卐偞灟楲散畟摳㄁⼱㘱㈯㄰찲_x0018_＀＀_x0018_＀＀_x0008_＀＀_x0001_＀＀_x0001_＀＀롑䔞䀿⻣傰V偃剗䙞彅卅䥔䅍䕔✨义彃則协❓✬䕍乁Ⱗ䌧䱁❁✬〲㌱Ⱗ低ⱗⰬⰧ啃剒久奃唽䑓䘬塉䑅䅒䕔丽ⱏ⤧_x0018_＀＀_x0018_＀＀_x0008_＀＀_x0001_＀＀_x0001_＀＀ꧼ틱聍䂅⻤傰_x001B_䑓呂偞灟楲散畟摳㄁⼱㘱㈯㄰찲_x0018_＀＀_x0018_＀＀_x0008_＀＀_x0001_＀＀_x0001_＀＀绺뱪鍴䀂⻙傰9䥂呒偞偟䥒䕃䡟䝉彈剐㐨㈱㘳Ⱜ唬䑓Ⱜ∬剐䍉≅∬䱃协≅∬㈵≗착_x0018_＀＀_x0018_＀＀_x0008_＀＀_x0001_＀＀_x0001_＀＀＀＀＀＀＀＀䀝콂傦_x001B_䱑卙灞灟楲散畟摳㄁⼱㘱㈯㄰찲_x0018_＀＀_x0018_＀＀_x0008_＀＀_x0001_＀＀_x0001_＀＀馚香香䀨⻤傰R䱂䉋䙞彅卅䥔䅍䕔✨䅓䕌❓✬䕍乁Ⱗ䌧䱁❁✬〲㌱Ⱗ低ⱗⰬⰧ啃剒久奃唽䑓䘬塉䑅䅒䕔丽ⱏ⤧_x0018_＀＀_x0018_＀＀_x0008_＀＀_x0001_＀＀_x0001_＀＀㐄ᄑ䂀콑傦`兓幉䕆䕟呓䵉呁⡅䔧卐䱟䝔Ⱗ䴧䅅❎✬Ⱗ✧㐬㈱㤲Ⱜ✬䌬剕䕒䍎㵙单ⱄ䥆䕘剄呁㵅低✬䀩捦浟慥彮瑬⡧ㄴ㈲⤹_x0018_＀＀_x0018_＀＀_x0008_＀＀_x0001_＀＀_x0001_＀＀＀＀＀＀＀＀䀴콒傦9剖乓偞偟䥒䕃䡟䝉彈剐㐨㈱㤲Ⱜ唬䑓Ⱜ∬剐䍉≅∬䱃协≅∬㈵≗착_x0018_＀＀_x0018_＀＀_x0008_＀＀_x0001_＀＀_x0001_＀＀＀＀＀＀쀀䁈콘傦9剖呎偞偟䥒䕃䡟䝉彈剐㐨㈱㤲Ⱜ唬䑓Ⱜ∬剐䍉≅∬䱃协≅∬㈵≗착_x0018_＀＀_x0018_＀＀_x0008_＀＀_x0001_＀＀_x0001_＀＀롒蔞㇫䁀콛傦_x001B_䅓䅂偞灟楲散畟摳㄁⼱㤰㈯㄰찲_x0018_＀＀_x0018_＀＀_x0008_＀＀_x0001_＀＀_x0001_＀＀尩슏⣵䀝⻞傰R䝓ⵅ䉇䙞彅卅䥔䅍䕔✨䕎❔✬䕍乁Ⱗ䌧䱁❁✬〲㌱Ⱗ低ⱗⰬⰧ啃剒久奃唽䑓䘬塉䑅䅒䕔丽ⱏ⤧_x0018_＀＀_x0018_＀＀_x0008_＀＀_x0001_＀＀_x0001_＀＀㥘좴੶䁺⻢傰Q䅃䙞彅卅䥔䅍䕔✨䉅呉䅄Ⱗ䴧䅅❎✬䅃䅌Ⱗ㈧㄰✳丬坏Ⱜ✬䌬剕䕒䍎㵙单ⱄ䥆䕘剄呁㵅低✬착_x0018_＀＀_x0018_＀＀_x0008_＀＀_x0001_＀＀_x0001_＀＀좴빶ꔟ䂛콋傦8兓幉彐剐䍉彅䥈䡇偟⡒ㄴ㈲ⰹⰬ单ⱄⰬ倢䥒䕃Ⱒ䌢佌䕓Ⱒ㔢圲⤢_x0018_＀＀_x0018_＀＀_x0008_＀＀_x0001_＀＀_x0001_＀＀Ẹ硑䀲⻛傰P卂呆䙞彅卅䥔䅍䕔✨偅❓✬䕍乁Ⱗ䌧䱁❁✬〲㈱Ⱗ低ⱗⰬⰧ啃剒久奃唽䑓䘬塉䑅䅒䕔丽ⱏ⤧_x0018_＀＀_x0018_＀＀_x0008_＀＀_x0001_＀＀_x0001_＀＀퇭㜣㿶⻜傰X䥁ⵅ䉇䙞彅卅䥔䅍䕔✨义彃則协❓✬䕍乁Ⱗ䌧䱁❁✬〲㈱Ⱗ低ⱗⰬⰧ啃剒久奃唽䑓䘬塉䑅䅒䕔丽ⱏ⤧_x0018_＀＀_x0018_＀＀_x0008_＀＀_x0001_＀＀_x0001_＀＀ź퇶䞩䁚⻜傰P位剔䙞彅卅䥔䅍䕔✨䕎❔✬䕍乁Ⱗ䌧䱁❁✬〲㈱Ⱗ低ⱗⰬⰧ啃剒久奃唽䑓䘬塉䑅䅒䕔丽ⱏ⤧_x0018_＀＀_x0018_＀＀_x0008_＀＀_x0001_＀＀_x0001_＀＀豀碵꼝쐕콛傦c偓ⵔ䉇䙞彅卅䥔䅍䕔✨偅当呌❇✬䕍乁Ⱗ✧✬Ⱗㄴ㈲ⰹⰬⰧ啃剒久奃唽䑓䘬塉䑅䅒䕔丽ⱏ⤧晀彣敭湡江杴㐨㈱㤲착_x0018_＀＀_x0018_＀＀_x0008_＀＀_x0001_＀＀_x0001_＀＀晧晦晦䀦⻣傰`䵖幗䕆䕟呓䵉呁⡅䔧卐䱟䝔Ⱗ䴧䅅❎✬Ⱗ✧㐬㈱㘳Ⱜ✬䌬剕䕒䍎㵙单ⱄ䥆䕘剄呁㵅低✬䀩捦浟慥彮瑬⡧ㄴ㌲⤶_x0018_＀＀_x0018_＀＀_x0008_＀＀_x0001_＀＀_x0001_＀＀䡖䧹澵䀶⻤傰a剔䭁䙞彅卅䥔䅍䕔✨偅当呌❇✬䕍乁Ⱗ✧✬Ⱗㄴ㌲ⰶⰬⰧ啃剒久奃唽䑓䘬塉䑅䅒䕔丽ⱏ⤧晀彣敭湡江杴㐨㈱㘳착_x0018_＀＀_x0018_＀＀_x0008_＀＀_x0001_＀＀_x0001_＀＀ᛸ跖睷䀯콅傦_x001B_䱑卙偞灟楲散畟摳㄁⼱㤰㈯㄰찲_x0018_＀＀_x0018_＀＀_x0008_＀＀_x0001_＀＀_x0001_＀＀㌳㌳댳䀧콅傦_x001A_低幗彐牰捩彥獵Ťㄱ〯⼹〲㈱_x0018_＀＀_x0018_＀＀_x0008_＀＀_x0001_＀＀_x0001_＀＀롒蔞ᇫ䀾⻘傰S䙐呐䙞彅卅䥔䅍䕔✨䉅呉䅄Ⱗ䴧䅅❎✬䅃䅌Ⱗ㈧㄰✳丬坏Ⱜ✬䌬剕䕒䍎㵙单ⱄ䥆䕘剄呁㵅低✬착_x0018_＀＀_x0018_＀＀_x0008_＀＀_x0001_＀＀_x0001_＀＀嫺᪗㿡⻤傰R呁么䙞彅卅䥔䅍䕔✨䅓䕌❓✬䕍乁Ⱗ䌧䱁❁✬〲㈱Ⱗ低ⱗⰬⰧ啃剒久奃唽䑓䘬塉䑅䅒䕔丽ⱏ⤧_x0018_＀＀_x0018_＀＀_x0008_＀＀_x0001_＀＀_x0001_＀＀쳍쳌背䁺⻙傰_x001B_䱑䭉偞灟楲散畟摳㄁⼱㘱㈯㄰찲_x0018_＀＀_x0018_＀＀_x0008_＀＀_x0001_＀＀_x0001_＀＀⣶轜뗂䀱⻢傰Q䡒幔䕆䕟呓䵉呁⡅匧䱁卅Ⱗ䴧䅅❎✬䅃䅌Ⱗ㈧㄰✱丬坏Ⱜ✬䌬剕䕒䍎㵙单ⱄ䥆䕘剄呁㵅低✬착_x0018_＀＀_x0018_＀＀_x0008_＀＀_x0001_＀＀_x0001_＀＀쳍쳌᥌䂑⻣傰P䕋乙䙞彅卅䥔䅍䕔✨䕎❔✬䕍乁Ⱗ䌧䱁❁✬〲㌱Ⱗ低ⱗⰬⰧ啃剒久奃唽䑓䘬塉䑅䅒䕔丽ⱏ⤧_x0018_＀＀_x0018_＀＀_x0008_＀＀_x0001_＀＀_x0001_＀＀䤆嚟忑䀘콂傦_x001E_䱑卙灞灟楲散桟杩彨㈵⡗ⰰⰬ单⥄_x0018_＀＀_x0018_＀＀_x0008_＀＀_x0001_＀＀_x0001_＀＀＀＀＀＀耀䀮⻛傰P乓剃䙞彅卅䥔䅍䕔✨偅❓✬䕍乁Ⱗ䌧䱁❁✬〲㌱Ⱗ低ⱗⰬⰧ啃剒久奃唽䑓䘬塉䑅䅒䕔丽ⱏ⤧_x0018_＀＀_x0018_＀＀_x0008_＀＀_x0001_＀＀_x0001_＀＀⢮Хꪫ㿴코傦a呃単䙞彅卅䥔䅍䕔✨偅当呌❇✬䕍乁Ⱗ✧✬Ⱗㄴ㈲ⰹⰬⰧ啃剒久奃唽䑓䘬塉䑅䅒䕔丽ⱏ⤧晀彣敭湡江杴㐨㈱㤲착_x0018_＀＀_x0018_＀＀_x0008_＀＀_x0001_＀＀_x0001_＀＀볠뻕䀩⻡傰a乓卐䙞彅卅䥔䅍䕔✨偅当呌❇✬䕍乁Ⱗ✧✬Ⱗㄴ㌲ⰶⰬⰧ啃剒久奃唽䑓䘬塉䑅䅒䕔丽ⱏ⤧晀彣敭湡江杴㐨㈱㘳착_x0018_＀＀_x0018_＀＀_x0008_＀＀_x0001_＀＀_x0001_＀＀＀＀＀＀＀＀䀡⻣傰P偓䭌䙞彅卅䥔䅍䕔✨䕎❔✬䕍乁Ⱗ䌧䱁❁✬〲㈱Ⱗ低ⱗⰬⰧ啃剒久奃唽䑓䘬塉䑅䅒䕔丽ⱏ⤧_x0018_＀＀_x0018_＀＀_x0008_＀＀_x0001_＀＀_x0001_＀＀泒蜞곁쀒⻤傰P䱂䉋䙞彅卅䥔䅍䕔✨䕎❔✬䕍乁Ⱗ䌧䱁❁✬〲㈱Ⱗ低ⱗⰬⰧ啃剒久奃唽䑓䘬塉䑅䅒䕔丽ⱏ⤧_x0018_＀＀_x0018_＀＀_x0008_＀＀_x0001_＀＀_x0001_＀＀鿔䣽鄑䀾콑傦a卄塇䙞彅卅䥔䅍䕔✨偅当呌❇✬䕍乁Ⱗ✧✬Ⱗㄴ㈲ⰹⰬⰧ啃剒久奃唽䑓䘬塉䑅䅒䕔丽ⱏ⤧晀彣敭湡江杴㐨㈱㤲착_x0018_＀＀_x0018_＀＀_x0008_＀＀_x0001_＀＀_x0001_＀＀晧晦䀭⻕傰O幎䕆䕟呓䵉呁⡅匧䱁卅Ⱗ䴧䅅❎✬䅃䅌Ⱗ㈧㄰✱丬坏Ⱜ✬䌬剕䕒䍎㵙单ⱄ䥆䕘剄呁㵅低✬착_x0018_＀＀_x0018_＀＀_x0008_＀＀_x0001_＀＀_x0001_＀＀俟鞍詮䁭⻖傰V佌䵇䙞彅卅䥔䅍䕔✨义彃則协❓✬䕍乁Ⱗ䌧䱁❁✬〲㈱Ⱗ低ⱗⰬⰧ啃剒久奃唽䑓䘬塉䑅䅒䕔丽ⱏ⤧_x0018_＀＀_x0018_＀＀_x0008_＀＀_x0001_＀＀_x0001_＀＀硘讗⳸䁟콑傦a䭍䝔䙞彅卅䥔䅍䕔✨偅当呌❇✬䕍乁Ⱗ✧✬Ⱗㄴ㈲ⰹⰬⰧ啃剒久奃唽䑓䘬塉䑅䅒䕔丽ⱏ⤧晀彣敭湡江杴㐨㈱㤲착_x0018_＀＀_x0018_＀＀_x0008_＀＀_x0001_＀＀_x0001_＀＀＀＀＀＀＀＀䀶⻘傰V啇䑉䙞彅卅䥔䅍䕔✨义彃則协❓✬䕍乁Ⱗ䌧䱁❁✬〲㈱Ⱗ低ⱗⰬⰧ啃剒久奃唽䑓䘬塉䑅䅒䕔丽ⱏ⤧_x0018_＀＀_x0018_＀＀_x0008_＀＀_x0001_＀＀_x0001_＀＀욧띋䁗⻝傰R䅍䡎䙞彅卅䥔䅍䕔✨䅓䕌❓✬䕍乁Ⱗ䌧䱁❁✬〲㈱Ⱗ低ⱗⰬⰧ啃剒久奃唽䑓䘬塉䑅䅒䕔丽ⱏ⤧_x0018_＀＀_x0018_＀＀_x0008_＀＀_x0001_＀＀_x0001_＀＀䖢函䁷⻥傰V偓呒䙞彅卅䥔䅍䕔✨义彃則协❓✬䕍乁Ⱗ䌧䱁❁✬〲㈱Ⱗ低ⱗⰬⰧ啃剒久奃唽䑓䘬塉䑅䅒䕔丽ⱏ⤧_x0018_＀＀_x0018_＀＀_x0008_＀＀_x0001_＀＀_x0001_＀＀뱫鍴搘䁀콅傦9偓䭌偞偟䥒䕃䡟䝉彈剐㐨㈱㤲Ⱜ唬䑓Ⱜ∬剐䍉≅∬䱃协≅∬㈵≗착_x0018_＀＀_x0018_＀＀_x0008_＀＀_x0001_＀＀_x0001_＀＀휊炣訽䁃콑傦_x001D_䉁ⵔ䅃偞灟楲散畟摳㄁⼱㤰㈯㄰찲_x0018_＀＀_x0018_＀＀_x0008_＀＀_x0001_＀＀_x0001_＀＀鮲ﴙ䀑콒傦_x001B_呆呎偞灟楲散畟摳㄁⼱㤰㈯㄰찲_x0018_＀＀_x0018_＀＀_x0008_＀＀_x0001_＀＀_x0001_＀＀롑Ԟ䀳⻘傰R剖乓䙞彅卅䥔䅍䕔✨䅓䕌❓✬䕍乁Ⱗ䌧䱁❁✬〲㌱Ⱗ低ⱗⰬⰧ啃剒久奃唽䑓䘬塉䑅䅒䕔丽ⱏ⤧_x0018_＀＀_x0018_＀＀_x0008_＀＀_x0001_＀＀_x0001_＀＀㆐⵷డ䂎콘傦_x001F_偏剅ⵁ低偞灟楲散畟摳㄁⼱㤰㈯㄰찲_x0018_＀＀_x0018_＀＀_x0008_＀＀_x0001_＀＀_x0001_＀＀゜㑡⬫䀕⻡傰P䵐䍔䙞彅卅䥔䅍䕔✨䕎❔✬䕍乁Ⱗ䌧䱁❁✬〲㈱Ⱗ低ⱗⰬⰧ啃剒久奃唽䑓䘬塉䑅䅒䕔丽ⱏ⤧_x0018_＀＀_x0018_＀＀_x0008_＀＀_x0001_＀＀_x0001_＀＀舗鐜ꌰ䀴⻤傰P䱅䥌䙞彅卅䥔䅍䕔✨偅❓✬䕍乁Ⱗ䌧䱁❁✬〲㌱Ⱗ低ⱗⰬⰧ啃剒久奃唽䑓䘬塉䑅䅒䕔丽ⱏ⤧_x0018_＀＀_x0018_＀＀_x0008_＀＀_x0001_＀＀_x0001_＀＀㝌䆉㿬⻤傰R剌幎䕆䕟呓䵉呁⡅䔧䥂䑔❁✬䕍乁Ⱗ䌧䱁❁✬〲㌱Ⱗ低ⱗⰬⰧ啃剒久奃唽䑓䘬塉䑅䅒䕔丽ⱏ⤧_x0018_＀＀_x0018_＀＀_x0008_＀＀_x0001_＀＀_x0001_＀＀ᑐ䁞</t>
        </r>
      </text>
    </comment>
    <comment ref="A6" authorId="1">
      <text>
        <r>
          <rPr>
            <b/>
            <sz val="9"/>
            <color indexed="81"/>
            <rFont val="Tahoma"/>
            <family val="2"/>
          </rPr>
          <t>_x0001_＀＀㣯䝅䁡쏂偓a呎呃䙞彅卅䥔䅍䕔✨偅当呌❇✬䕍乁Ⱗ✧✬Ⱗㄴ㘱ⰶⰬⰧ啃剒久奃唽䑓䘬塉䑅䅒䕔丽ⱏ⤧晀彣敭湡江杴㐨ㄱ㘶착_x0018_＀＀_x0018_＀＀_x0008_＀＀_x0001_＀＀_x0001_＀＀㌴㌳㌳䀩竘偊9䥂呒偞偟䥒䕃䡟䝉彈剐㐨ㄱ㤵Ⱜ唬䑓Ⱜ∬剐䍉≅∬䱃协≅∬㈵≗착_x0018_＀＀_x0018_＀＀_x0008_＀＀_x0001_＀＀_x0001_＀＀＀＀＀＀＀＀䀝䏙偝P奓䍍䙞彅卅䥔䅍䕔✨䕎❔✬䕍乁Ⱗ䌧䱁❁✬〲㈱Ⱗ低ⱗⰬⰧ啃剒久奃唽䑓䘬塉䑅䅒䕔丽ⱏ⤧_x0018_＀＀_x0018_＀＀_x0008_＀＀_x0001_＀＀_x0001_＀＀쳍쳌⋌䂐䏘偝S䡃偋䙞彅卅䥔䅍䕔✨䉅呉䅄Ⱗ䴧䅅❎✬䅃䅌Ⱗ㈧㄰✲丬坏Ⱜ✬䌬剕䕒䍎㵙单ⱄ䥆䕘剄呁㵅低✬착_x0018_＀＀_x0018_＀＀_x0008_＀＀_x0001_＀＀_x0001_＀＀᪠_xDD2F_禤䂉䏤偝_x001B_千升偞灟楲散畟摳 ⼹㐱㈯㄰찲_x0018_＀＀_x0018_＀＀_x0008_＀＀_x0001_＀＀_x0001_＀＀䞮竡긔䀶䏣偝8剌幎彐剐䍉彅䥈䡇偟⡒ㄴ㜱ⰳⰬ单ⱄⰬ倢䥒䕃Ⱒ䌢佌䕓Ⱒ㔢圲⤢_x0018_＀＀_x0018_＀＀_x0008_＀＀_x0001_＀＀_x0001_＀＀쳍쳌泌䁂䏜偝e偏剅ⵁ低䙞彅卅䥔䅍䕔✨偅当呌❇✬䕍乁Ⱗ✧✬Ⱗㄴ㜱ⰳⰬⰧ啃剒久奃唽䑓䘬塉䑅䅒䕔丽ⱏ⤧晀彣敭湡江杴㐨ㄱ㌷착_x0018_＀＀_x0018_＀＀_x0008_＀＀_x0001_＀＀_x0001_＀＀體ᷦ좧䀡䏗偝8剖乓偞偟䥒䕃䱟坏偟⡒ㄴ㜱ⰳⰬ单ⱄⰬ倢䥒䕃Ⱒ䌢佌䕓Ⱒ㔢圲⤢_x0018_＀＀_x0018_＀＀_x0008_＀＀_x0001_＀＀_x0001_＀＀롑蔞䀻䏗偝9䵔䍉幙彐剐䍉彅佌彗剐㐨ㄱ㌷Ⱜ唬䑓Ⱜ∬剐䍉≅∬䱃协≅∬㈵≗착_x0018_＀＀_x0018_＀＀_x0008_＀＀_x0001_＀＀_x0001_＀＀馚香㦙䀺䏣偝8均䕒偞偟䥒䕃䱟坏偟⡒ㄴ㜱ⰳⰬ单ⱄⰬ倢䥒䕃Ⱒ䌢佌䕓Ⱒ㔢圲⤢_x0018_＀＀_x0018_＀＀_x0008_＀＀_x0001_＀＀_x0001_＀＀蔟凫Ẹ䀱䏋偝9䩄䥉偞偟䥒䕃䡟䝉彈剐㐨ㄱ㌷Ⱜ唬䑓Ⱜ∬剐䍉≅∬䱃协≅∬㈵≗착_x0018_＀＀_x0018_＀＀_x0008_＀＀_x0001_＀＀_x0001_＀＀ొ⬂蹷䃊竖偊_x001B_啇䑉偞灟楲散畟摳 ⼸ㄳ㈯㄰찲_x0018_＀＀_x0018_＀＀_x0008_＀＀_x0001_＀＀_x0001_＀＀ᑻ䞮﫡䀤䏤偝V䑁卖䙞彅卅䥔䅍䕔✨义彃則协❓✬䕍乁Ⱗ䌧䱁❁✬〲㌱Ⱗ低ⱗⰬⰧ啃剒久奃唽䑓䘬塉䑅䅒䕔丽ⱏ⤧_x0018_＀＀_x0018_＀＀_x0008_＀＀_x0001_＀＀_x0001_＀＀㹃_xD9E8_徬䁰䏛偝R偏呎䙞彅卅䥔䅍䕔✨䅓䕌❓✬䕍乁Ⱗ䌧䱁❁✬〲㈱Ⱗ低ⱗⰬⰧ啃剒久奃唽䑓䘬塉䑅䅒䕔丽ⱏ⤧_x0018_＀＀_x0018_＀＀_x0008_＀＀_x0001_＀＀_x0001_＀＀≨硬ݺ䁨䏙偝P䅐坎䙞彅卅䥔䅍䕔✨䕎❔✬䕍乁Ⱗ䌧䱁❁✬〲㈱Ⱗ低ⱗⰬⰧ啃剒久奃唽䑓䘬塉䑅䅒䕔丽ⱏ⤧_x0018_＀＀_x0018_＀＀_x0008_＀＀_x0001_＀＀_x0001_＀＀椣嘆辘䀓䏘偝S䅐坎䙞彅卅䥔䅍䕔✨䉅呉䅄Ⱗ䴧䅅❎✬䅃䅌Ⱗ㈧㄰✲丬坏Ⱜ✬䌬剕䕒䍎㵙单ⱄ䥆䕘剄呁㵅低✬착_x0018_＀＀_x0018_＀＀_x0008_＀＀_x0001_＀＀_x0001_＀＀땞鄲䀹쏃偓a䑁卖䙞彅卅䥔䅍䕔✨偅当呌❇✬䕍乁Ⱗ✧✬Ⱗㄴ㘱ⰶⰬⰧ啃剒久奃唽䑓䘬塉䑅䅒䕔丽ⱏ⤧晀彣敭湡江杴㐨ㄱ㘶착_x0018_＀＀_x0018_＀＀_x0008_＀＀_x0001_＀＀_x0001_＀＀豀碵꼝쐕䏣偝8剔䭁偞偟䥒䕃䱟坏偟⡒ㄴ㜱ⰳⰬ单ⱄⰬ倢䥒䕃Ⱒ䌢佌䕓Ⱒ㔢圲⤢_x0018_＀＀_x0018_＀＀_x0008_＀＀_x0001_＀＀_x0001_＀＀롑Ԟ䀭䏤偝P卓䍎䙞彅卅䥔䅍䕔✨䕎❔✬䕍乁Ⱗ䌧䱁❁✬〲㌱Ⱗ低ⱗⰬⰧ啃剒久奃唽䑓䘬塉䑅䅒䕔丽ⱏ⤧_x0018_＀＀_x0018_＀＀_x0008_＀＀_x0001_＀＀_x0001_＀＀ޣ䁝䏤偝R䱅䥌䙞彅卅䥔䅍䕔✨䅓䕌❓✬䕍乁Ⱗ䌧䱁❁✬〲㌱Ⱗ低ⱗⰬⰧ啃剒久奃唽䑓䘬塉䑅䅒䕔丽ⱏ⤧_x0018_＀＀_x0018_＀＀_x0008_＀＀_x0001_＀＀_x0001_＀＀닕뺵_xDE48_䁚䏤偝P䑁卖䙞彅卅䥔䅍䕔✨偅❓✬䕍乁Ⱗ䌧䱁❁✬〲㌱Ⱗ低ⱗⰬⰧ啃剒久奃唽䑓䘬塉䑅䅒䕔丽ⱏ⤧_x0018_＀＀_x0018_＀＀_x0008_＀＀_x0001_＀＀_x0001_＀＀凬Ẹ㿱䏞偝R䵅幃䕆䕟呓䵉呁⡅䔧䥂䑔❁✬䕍乁Ⱗ䌧䱁❁✬〲㌱Ⱗ低ⱗⰬⰧ啃剒久奃唽䑓䘬塉䑅䅒䕔丽ⱏ⤧_x0018_＀＀_x0018_＀＀_x0008_＀＀_x0001_＀＀_x0001_＀＀좴빶ꖟ䂻䏝偝P义啔䙞彅卅䥔䅍䕔✨偅❓✬䕍乁Ⱗ䌧䱁❁✬〲㈱Ⱗ低ⱗⰬⰧ啃剒久奃唽䑓䘬塉䑅䅒䕔丽ⱏ⤧_x0018_＀＀_x0018_＀＀_x0008_＀＀_x0001_＀＀_x0001_＀＀묯༧䀉䏙偝P剖乓䙞彅卅䥔䅍䕔✨䕎❔✬䕍乁Ⱗ䌧䱁❁✬〲㌱Ⱗ低ⱗⰬⰧ啃剒久奃唽䑓䘬塉䑅䅒䕔丽ⱏ⤧_x0018_＀＀_x0018_＀＀_x0008_＀＀_x0001_＀＀_x0001_＀＀䙴搆䁵쎶偓a䑖䥓䙞彅卅䥔䅍䕔✨偅当呌❇✬䕍乁Ⱗ✧✬Ⱗㄴ㘱ⰶⰬⰧ啃剒久奃唽䑓䘬塉䑅䅒䕔丽ⱏ⤧晀彣敭湡江杴㐨ㄱ㘶착_x0018_＀＀_x0018_＀＀_x0008_＀＀_x0001_＀＀_x0001_＀＀豀碵꼝쐕䏤偝R偓呒䙞彅卅䥔䅍䕔✨䅓䕌❓✬䕍乁Ⱗ䌧䱁❁✬〲㌱Ⱗ低ⱗⰬⰧ啃剒久奃唽䑓䘬塉䑅䅒䕔丽ⱏ⤧_x0018_＀＀_x0018_＀＀_x0008_＀＀_x0001_＀＀_x0001_＀＀褷恁磥䁗쎽偓_x001A_䑃幎彐牰捩彥獵Ť㤠〯⼷〲㈱_x0018_＀＀_x0018_＀＀_x0008_＀＀_x0001_＀＀_x0001_＀＀긕ᑺ䀫䏝偝P剐䩏䙞彅卅䥔䅍䕔✨䕎❔✬䕍乁Ⱗ䌧䱁❁✬〲㌱Ⱗ低ⱗⰬⰧ啃剒久奃唽䑓䘬塉䑅䅒䕔丽ⱏ⤧_x0018_＀＀_x0018_＀＀_x0008_＀＀_x0001_＀＀_x0001_＀＀닀ꓒ㠔䁇䏛偝Q华幒䕆䕟呓䵉呁⡅匧䱁卅Ⱗ䴧䅅❎✬䅃䅌Ⱗ㈧㄰✲丬坏Ⱜ✬䌬剕䕒䍎㵙单ⱄ䥆䕘剄呁㵅低✬착_x0018_＀＀_x0018_＀＀_x0008_＀＀_x0001_＀＀_x0001_＀＀ㇹ껦䂉䏤偝S呁么䙞彅卅䥔䅍䕔✨䉅呉䅄Ⱗ䴧䅅❎✬䅃䅌Ⱗ㈧㄰✲丬坏Ⱜ✬䌬剕䕒䍎㵙单ⱄ䥆䕘剄呁㵅低✬착_x0018_＀＀_x0018_＀＀_x0008_＀＀_x0001_＀＀_x0001_＀＀ꌰ湘_xD969_䁕䏗偝_x001B_䙐呐偞灟楲散畟摳 ⼹ㄲ㈯㄰찲_x0018_＀＀_x0018_＀＀_x0008_＀＀_x0001_＀＀_x0001_＀＀ਾꏗ㵰䀭䏙偝a䅐坎䙞彅卅䥔䅍䕔✨偅当呌❇✬䕍乁Ⱗ✧✬Ⱗㄴ㜱ⰳⰬⰧ啃剒久奃唽䑓䘬塉䑅䅒䕔丽ⱏ⤧晀彣敭湡江杴㐨ㄱ㌷착_x0018_＀＀_x0018_＀＀_x0008_＀＀_x0001_＀＀_x0001_＀＀＀＀＀＀＀＀䁉竢偊_x001A_佄幘彐牰捩彥獵Ť㠠㌯⼱〲㈱_x0018_＀＀_x0018_＀＀_x0008_＀＀_x0001_＀＀_x0001_＀＀蔟凫Ẹ䁀䏡偝Q䵂幃䕆䕟呓䵉呁⡅匧䱁卅Ⱗ䴧䅅❎✬䅃䅌Ⱗ㈧㄰✱丬坏Ⱜ✬䌬剕䕒䍎㵙单ⱄ䥆䕘剄呁㵅低✬착_x0018_＀＀_x0018_＀＀_x0008_＀＀_x0001_＀＀_x0001_＀＀鮦⃄며䂠䏡偝O䵂幃䕆䕟呓䵉呁⡅䔧卐Ⱗ䴧䅅❎✬䅃䅌Ⱗ㈧㄰✲丬坏Ⱜ✬䌬剕䕒䍎㵙单ⱄ䥆䕘剄呁㵅低✬착_x0018_＀＀_x0018_＀＀_x0008_＀＀_x0001_＀＀_x0001_＀＀荳䀋䏚偝R䕐䅇䙞彅卅䥔䅍䕔✨䅓䕌❓✬䕍乁Ⱗ䌧䱁❁✬〲㌱Ⱗ低ⱗⰬⰧ啃剒久奃唽䑓䘬塉䑅䅒䕔丽ⱏ⤧_x0018_＀＀_x0018_＀＀_x0008_＀＀_x0001_＀＀_x0001_＀＀↗疎ꗱ䂀竔偊_x0019_偒偞灟楲散畟摳 ⼸ㄳ㈯㄰찲_x0018_＀＀_x0018_＀＀_x0008_＀＀_x0001_＀＀_x0001_＀＀尨芏䀹쎸偓8剖呎偞偟䥒䕃䱟坏偟⡒ㄴ㘱ⰶⰬ单ⱄⰬ倢䥒䕃Ⱒ䌢佌䕓Ⱒ㔢圲⤢_x0018_＀＀_x0018_＀＀_x0008_＀＀_x0001_＀＀_x0001_＀＀凬Ẹ殅䀷䏝偝;䝓ⵅ䉇偞偟䥒䕃䡟䝉彈剐㐨ㄱ㌷Ⱜ唬䑓Ⱜ∬剐䍉≅∬䱃协≅∬㈵≗착_x0018_＀＀_x0018_＀＀_x0008_＀＀_x0001_＀＀_x0001_＀＀ޢؾḫ䀕䏋偝:䅓ⵐ䕄偞偟䥒䕃䱟坏偟⡒ㄴ㜱ⰳⰬ单ⱄⰬ倢䥒䕃Ⱒ䌢佌䕓Ⱒ㔢圲⤢_x0018_＀＀_x0018_＀＀_x0008_＀＀_x0001_＀＀_x0001_＀＀♂㤙㜋䁈䏣偝O䵖幗䕆䕟呓䵉呁⡅丧呅Ⱗ䴧䅅❎✬䅃䅌Ⱗ㈧㄰✲丬坏Ⱜ✬䌬剕䕒䍎㵙单ⱄ䥆䕘剄呁㵅低✬착_x0018_＀＀_x0018_＀＀_x0008_＀＀_x0001_＀＀_x0001_＀＀鶳꟯彆䂏䏡偝O䡒幔䕆䕟呓䵉呁⡅䔧卐Ⱗ䴧䅅❎✬䅃䅌Ⱗ㈧㄰✲丬坏Ⱜ✬䌬剕䕒䍎㵙单ⱄ䥆䕘剄呁㵅低✬착_x0018_＀＀_x0018_＀＀_x0008_＀＀_x0001_＀＀_x0001_＀＀⚁蛂힧㿲䏚偝R䥆佃䙞彅卅䥔䅍䕔✨䅓䕌❓✬䕍乁Ⱗ䌧䱁❁✬〲㈱Ⱗ低ⱗⰬⰧ啃剒久奃唽䑓䘬塉䑅䅒䕔丽ⱏ⤧_x0018_＀＀_x0018_＀＀_x0008_＀＀_x0001_＀＀_x0001_＀＀즆셔䂄䏘偝P䙐呐䙞彅卅䥔䅍䕔✨偅❓✬䕍乁Ⱗ䌧䱁❁✬〲㌱Ⱗ低ⱗⰬⰧ啃剒久奃唽䑓䘬塉䑅䅒䕔丽ⱏ⤧_x0018_＀＀_x0018_＀＀_x0008_＀＀_x0001_＀＀_x0001_＀＀䧨풙ې뿊䏏偝T噂䙞彅卅䥔䅍䕔✨义彃則协❓✬䕍乁Ⱗ䌧䱁❁✬〲㌱Ⱗ低ⱗⰬⰧ啃剒久奃唽䑓䘬塉䑅䅒䕔丽ⱏ⤧_x0018_＀＀_x0018_＀＀_x0008_＀＀_x0001_＀＀_x0001_＀＀滬←䁞쎲偓8偖呒偞偟䥒䕃䱟坏偟⡒ㄴ㘱ⰶⰬ单ⱄⰬ倢䥒䕃Ⱒ䌢佌䕓Ⱒ㔢圲⤢_x0018_＀＀_x0018_＀＀_x0008_＀＀_x0001_＀＀_x0001_＀＀ᑻ䞮㫡䀹䏟偝_x001B_䑁䭓偞灟楲散畟摳 ⼹ㄲ㈯㄰찲_x0018_＀＀_x0018_＀＀_x0008_＀＀_x0001_＀＀_x0001_＀＀ꏗ㵰휊䁀䏤偝O佄幘䕆䕟呓䵉呁⡅丧呅Ⱗ䴧䅅❎✬䅃䅌Ⱗ㈧㄰✳丬坏Ⱜ✬䌬剕䕒䍎㵙单ⱄ䥆䕘剄呁㵅低✬착_x0018_＀＀_x0018_＀＀_x0008_＀＀_x0001_＀＀_x0001_＀＀솾☗㵓䁼䏤偝9䅑䅄偞偟䥒䕃䡟䝉彈剐㐨ㄱ㌷Ⱜ唬䑓Ⱜ∬剐䍉≅∬䱃协≅∬㈵≗착_x0018_＀＀_x0018_＀＀_x0008_＀＀_x0001_＀＀_x0001_＀＀⣶轜痂䀬䏝偝8卄塇偞偟䥒䕃䱟坏偟⡒ㄴ㜱ⰳⰬ单ⱄⰬ倢䥒䕃Ⱒ䌢佌䕓Ⱒ㔢圲⤢_x0018_＀＀_x0018_＀＀_x0008_＀＀_x0001_＀＀_x0001_＀＀＀＀＀＀＀＀䀗竝偊_x001B_乁卓偞灟楲散畟摳 ⼸ㄳ㈯㄰찲_x0018_＀＀_x0018_＀＀_x0008_＀＀_x0001_＀＀_x0001_＀＀쳍쳌泌䁑䏞偝R䅆䍌䙞彅卅䥔䅍䕔✨䅓䕌❓✬䕍乁Ⱗ䌧䱁❁✬〲ㄱⰧ低ⱗⰬⰧ啃剒久奃唽䑓䘬塉䑅䅒䕔丽ⱏ⤧_x0018_＀＀_x0018_＀＀_x0008_＀＀_x0001_＀＀_x0001_＀＀拾랷䁔䏞偝P䅍䡎䙞彅卅䥔䅍䕔✨䕎❔✬䕍乁Ⱗ䌧䱁❁✬〲㈱Ⱗ低ⱗⰬⰧ啃剒久奃唽䑓䘬塉䑅䅒䕔丽ⱏ⤧_x0018_＀＀_x0018_＀＀_x0008_＀＀_x0001_＀＀_x0001_＀＀萤ᭇ졇䁉䏒偝R呃呃䙞彅卅䥔䅍䕔✨䅓䕌❓✬䕍乁Ⱗ䌧䱁❁✬〲㈱Ⱗ低ⱗⰬⰧ啃剒久奃唽䑓䘬塉䑅䅒䕔丽ⱏ⤧_x0018_＀＀_x0018_＀＀_x0008_＀＀_x0001_＀＀_x0001_＀＀噬멽䁯䏤偝P均䕒䙞彅卅䥔䅍䕔✨䕎❔✬䕍乁Ⱗ䌧䱁❁✬〲㈱Ⱗ低ⱗⰬⰧ啃剒久奃唽䑓䘬塉䑅䅒䕔丽ⱏ⤧_x0018_＀＀_x0018_＀＀_x0008_＀＀_x0001_＀＀_x0001_＀＀㸔ݛ_xDB07_䀡竍偊_x001D_䅓ⵐ䕄偞灟楲散畟摳 ⼸ㄳ㈯㄰찲_x0018_＀＀_x0018_＀＀_x0008_＀＀_x0001_＀＀_x0001_＀＀ᐻ萅䁐쏃偓8呁么偞偟䥒䕃䱟坏偟⡒ㄴ㘱ⰶⰬ单ⱄⰬ倢䥒䕃Ⱒ䌢佌䕓Ⱒ㔢圲⤢_x0018_＀＀_x0018_＀＀_x0008_＀＀_x0001_＀＀_x0001_＀＀尨ʏ䁈쎽偓a噃呌䙞彅卅䥔䅍䕔✨偅当呌❇✬䕍乁Ⱗ✧✬Ⱗㄴ㘱ⰶⰬⰧ啃剒久奃唽䑓䘬塉䑅䅒䕔丽ⱏ⤧晀彣敭湡江杴㐨ㄱ㘶착_x0018_＀＀_x0018_＀＀_x0008_＀＀_x0001_＀＀_x0001_＀＀馚香香䀴䏡偝`䑃幎䕆䕟呓䵉呁⡅䔧卐䱟䝔Ⱗ䴧䅅❎✬Ⱗ✧㐬ㄱ㌷Ⱜ✬䌬剕䕒䍎㵙单ⱄ䥆䕘剄呁㵅低✬䀩捦浟慥彮瑬⡧ㄴ㜱⤳_x0018_＀＀_x0018_＀＀_x0008_＀＀_x0001_＀＀_x0001_＀＀욓ᵨ啕䀲竢偊`剌幎䕆䕟呓䵉呁⡅䔧卐䱟䝔Ⱗ䴧䅅❎✬Ⱗ✧㐬ㄱ㤵Ⱜ✬䌬剕䕒䍎㵙单ⱄ䥆䕘剄呁㵅低✬䀩捦浟慥彮瑬⡧ㄴ㔱⤹_x0018_＀＀_x0018_＀＀_x0008_＀＀_x0001_＀＀_x0001_＀＀ᰯ줈ข䀴䏚偝S䱑䭉䙞彅卅䥔䅍䕔✨䉅呉䅄Ⱗ䴧䅅❎✬䅃䅌Ⱗ㈧㄰✲丬坏Ⱜ✬䌬剕䕒䍎㵙单ⱄ䥆䕘剄呁㵅低✬착_x0018_＀＀_x0018_＀＀_x0008_＀＀_x0001_＀＀_x0001_＀＀佷ᘞ_xD96A_䁆䏔偝P偌乓䙞彅卅䥔䅍䕔✨偅❓✬䕍乁Ⱗ䌧䱁❁✬〲㌱Ⱗ低ⱗⰬⰧ啃剒久奃唽䑓䘬塉䑅䅒䕔丽ⱏ⤧_x0018_＀＀_x0018_＀＀_x0008_＀＀_x0001_＀＀_x0001_＀＀䆉⋐㿛䏝偝V䅗䕇䙞彅卅䥔䅍䕔✨义彃則协❓✬䕍乁Ⱗ䌧䱁❁✬〲㌱Ⱗ低ⱗⰬⰧ啃剒久奃唽䑓䘬塉䑅䅒䕔丽ⱏ⤧_x0018_＀＀_x0018_＀＀_x0008_＀＀_x0001_＀＀_x0001_＀＀ၢ㥘邴䁝䏕偝Q低幗䕆䕟呓䵉呁⡅匧䱁卅Ⱗ䴧䅅❎✬䅃䅌Ⱗ㈧㄰✱丬坏Ⱜ✬䌬剕䕒䍎㵙单ⱄ䥆䕘剄呁㵅低✬착_x0018_＀＀_x0018_＀＀_x0008_＀＀_x0001_＀＀_x0001_＀＀扎堐ȹ䁠쎪偓_x001B_卍呆偞灟楲散畟摳 ⼹㜰㈯㄰찲_x0018_＀＀_x0018_＀＀_x0008_＀＀_x0001_＀＀_x0001_＀＀㌳㌳䀾쎸偓:偓ⵔ䉇偞偟䥒䕃䱟坏偟⡒ㄴ㘱ⰶⰬ单ⱄⰬ倢䥒䕃Ⱒ䌢佌䕓Ⱒ㔢圲⤢_x0018_＀＀_x0018_＀＀_x0008_＀＀_x0001_＀＀_x0001_＀＀ꡔ⹮盾㿺䏜偝9䅓䅂偞偟䥒䕃䡟䝉彈剐㐨ㄱ㌷Ⱜ唬䑓Ⱜ∬剐䍉≅∬䱃协≅∬㈵≗착_x0018_＀＀_x0018_＀＀_x0008_＀＀_x0001_＀＀_x0001_＀＀尩슏⣵䀪䏜偝9乃剑偞偟䥒䕃䡟䝉彈剐㐨ㄱ㌷Ⱜ唬䑓Ⱜ∬剐䍉≅∬䱃协≅∬㈵≗착_x0018_＀＀_x0018_＀＀_x0008_＀＀_x0001_＀＀_x0001_＀＀Ẹ䁒䏜偝U华幒䕆䕟呓䵉呁⡅䤧䍎䝟佒卓Ⱗ䴧䅅❎✬䅃䅌Ⱗ㈧㄰✲丬坏Ⱜ✬䌬剕䕒䍎㵙单ⱄ䥆䕘剄呁㵅低✬착_x0018_＀＀_x0018_＀＀_x0008_＀＀_x0001_＀＀_x0001_＀＀뤤蟼⛴䂄䏒偝P呃呃䙞彅卅䥔䅍䕔✨偅❓✬䕍乁Ⱗ䌧䱁❁✬〲㌱Ⱗ低ⱗⰬⰧ啃剒久奃唽䑓䘬塉䑅䅒䕔丽ⱏ⤧_x0018_＀＀_x0018_＀＀_x0008_＀＀_x0001_＀＀_x0001_＀＀꺣ꪩ㿪䏕偝T呅䙞彅卅䥔䅍䕔✨义彃則协❓✬䕍乁Ⱗ䌧䱁❁✬〲㈱Ⱗ低ⱗⰬⰧ啃剒久奃唽䑓䘬塉䑅䅒䕔丽ⱏ⤧_x0018_＀＀_x0018_＀＀_x0008_＀＀_x0001_＀＀_x0001_＀＀ӫᄴ〶䁦쎬偓a卍呆䙞彅卅䥔䅍䕔✨偅当呌❇✬䕍乁Ⱗ✧✬Ⱗㄴ㘱ⰶⰬⰧ啃剒久奃唽䑓䘬塉䑅䅒䕔丽ⱏ⤧晀彣敭湡江杴㐨ㄱ㘶착_x0018_＀＀_x0018_＀＀_x0008_＀＀_x0001_＀＀_x0001_＀＀玣詾㣣䀢쎴偓8呆呎偞偟䥒䕃䱟坏偟⡒ㄴ㘱ⰶⰬ单ⱄⰬ倢䥒䕃Ⱒ䌢佌䕓Ⱒ㔢圲⤢_x0018_＀＀_x0018_＀＀_x0008_＀＀_x0001_＀＀_x0001_＀＀＀＀＀＀䀀䀰쎷偓8䱑䭉偞偟䥒䕃䱟坏偟⡒ㄴ㘱ⰶⰬ单ⱄⰬ倢䥒䕃Ⱒ䌢佌䕓Ⱒ㔢圲⤢_x0018_＀＀_x0018_＀＀_x0008_＀＀_x0001_＀＀_x0001_＀＀ꏗ㵰霊䀱䏤偝9千升偞偟䥒䕃䡟䝉彈剐㐨ㄱ㌷Ⱜ唬䑓Ⱜ∬剐䍉≅∬䱃协≅∬㈵≗착_x0018_＀＀_x0018_＀＀_x0008_＀＀_x0001_＀＀_x0001_＀＀휊炣਽䀷䏡偝_x001B_剐升偞灟楲散畟摳 ⼹ㄲ㈯㄰찲_x0018_＀＀_x0018_＀＀_x0008_＀＀_x0001_＀＀_x0001_＀＀䞮竡渔䀴䏗偝8噁幇彐剐䍉彅䥈䡇偟⡒ㄴ㜱ⰳⰬ单ⱄⰬ倢䥒䕃Ⱒ䌢佌䕓Ⱒ㔢圲⤢_x0018_＀＀_x0018_＀＀_x0008_＀＀_x0001_＀＀_x0001_＀＀쳍쳌쳌䀮䏤偝V呔䍅䙞彅卅䥔䅍䕔✨义彃則协❓✬䕍乁Ⱗ䌧䱁❁✬〲㈱Ⱗ低ⱗⰬⰧ啃剒久奃唽䑓䘬塉䑅䅒䕔丽ⱏ⤧_x0018_＀＀_x0018_＀＀_x0008_＀＀_x0001_＀＀_x0001_＀＀묰༧砋䁴䏚偝V䥆佃䙞彅卅䥔䅍䕔✨义彃則协❓✬䕍乁Ⱗ䌧䱁❁✬〲㈱Ⱗ低ⱗⰬⰧ啃剒久奃唽䑓䘬塉䑅䅒䕔丽ⱏ⤧_x0018_＀＀_x0018_＀＀_x0008_＀＀_x0001_＀＀_x0001_＀＀㰶劽쾖䁽䏙偝P䡃偋䙞彅卅䥔䅍䕔✨䕎❔✬䕍乁Ⱗ䌧䱁❁✬〲㌱Ⱗ低ⱗⰬⰧ啃剒久奃唽䑓䘬塉䑅䅒䕔丽ⱏ⤧_x0018_＀＀_x0018_＀＀_x0008_＀＀_x0001_＀＀_x0001_＀＀ꧻ䵱䂆䏘偝S呆呎䙞彅卅䥔䅍䕔✨䉅呉䅄Ⱗ䴧䅅❎✬䅃䅌Ⱗ㈧㄰✲丬坏Ⱜ✬䌬剕䕒䍎㵙单ⱄ䥆䕘剄呁㵅低✬착_x0018_＀＀_x0018_＀＀_x0008_＀＀_x0001_＀＀_x0001_＀＀슏⣵䭜䁡䏙偝_x001B_䥂呒偞灟楲散畟摳 ⼹㐱㈯㄰찲_x0018_＀＀_x0018_＀＀_x0008_＀＀_x0001_＀＀_x0001_＀＀㌳㌳㌳䀜䏡偝_x001B_䕋乙偞灟楲散畟摳 ⼹ㄲ㈯㄰찲_x0018_＀＀_x0018_＀＀_x0008_＀＀_x0001_＀＀_x0001_＀＀竡긔慇䀭쎻偓_x001B_义啔偞灟楲散畟摳 ⼹㜰㈯㄰찲_x0018_＀＀_x0018_＀＀_x0008_＀＀_x0001_＀＀_x0001_＀＀ᑻ䞮뫡䁍䏘偝R䑖䥓䙞彅卅䥔䅍䕔✨䅓䕌❓✬䕍乁Ⱗ䌧䱁❁✬〲ㄱⰧ低ⱗⰬⰧ啃剒久奃唽䑓䘬塉䑅䅒䕔丽ⱏ⤧_x0018_＀＀_x0018_＀＀_x0008_＀＀_x0001_＀＀_x0001_＀＀좴빶ʟ䁥䏝偝S卄塇䙞彅卅䥔䅍䕔✨䉅呉䅄Ⱗ䴧䅅❎✬䅃䅌Ⱗ㈧㄰✲丬坏Ⱜ✬䌬剕䕒䍎㵙单ⱄ䥆䕘剄呁㵅低✬착_x0018_＀＀_x0018_＀＀_x0008_＀＀_x0001_＀＀_x0001_＀＀୸⠤汾䁂䏚偝_x001B_奓䍎偞灟楲散畟摳 ⼹㐱㈯㄰찲_x0018_＀＀_x0018_＀＀_x0008_＀＀_x0001_＀＀_x0001_＀＀晧晦晦䀞䏢偝Q坓幉䕆䕟呓䵉呁⡅匧䱁卅Ⱗ䴧䅅❎✬䅃䅌Ⱗ㈧㄰✳丬坏Ⱜ✬䌬剕䕒䍎㵙单ⱄ䥆䕘剄呁㵅低✬착_x0018_＀＀_x0018_＀＀_x0008_＀＀_x0001_＀＀_x0001_＀＀큽妳᧵䁴䏢偝R剐升䙞彅卅䥔䅍䕔✨䅓䕌❓✬䕍乁Ⱗ䌧䱁❁✬〲ㄱⰧ低ⱗⰬⰧ啃剒久奃唽䑓䘬塉䑅䅒䕔丽ⱏ⤧_x0018_＀＀_x0018_＀＀_x0008_＀＀_x0001_＀＀_x0001_＀＀㷚塹螨䂀䏡偝S䍍佒䜭幂䕆䕟呓䵉呁⡅䔧卐Ⱗ䴧䅅❎✬䅃䅌Ⱗ㈧㄰✳丬坏Ⱜ✬䌬剕䕒䍎㵙单ⱄ䥆䕘剄呁㵅低✬착_x0018_＀＀_x0018_＀＀_x0008_＀＀_x0001_＀＀_x0001_＀＀럃溰㮼㿪䏤偝P䑓呂䙞彅卅䥔䅍䕔✨偅❓✬䕍乁Ⱗ䌧䱁❁✬〲㌱Ⱗ低ⱗⰬⰧ啃剒久奃唽䑓䘬塉䑅䅒䕔丽ⱏ⤧_x0018_＀＀_x0018_＀＀_x0008_＀＀_x0001_＀＀_x0001_＀＀凬Ẹ㾱쏄偓_x001B_呔䍅偞灟楲散畟摳 ⼹㜰㈯㄰찲_x0018_＀＀_x0018_＀＀_x0008_＀＀_x0001_＀＀_x0001_＀＀馚香妙䀱䏞偝P呎偁䙞彅卅䥔䅍䕔✨偅❓✬䕍乁Ⱗ䌧䱁❁✬〲㌱Ⱗ低ⱗⰬⰧ啃剒久奃唽䑓䘬塉䑅䅒䕔丽ⱏ⤧_x0018_＀＀_x0018_＀＀_x0008_＀＀_x0001_＀＀_x0001_＀＀帜鄐횚䀂䏒偝P䅃䉒䙞彅卅䥔䅍䕔✨䕎❔✬䕍乁Ⱗ䌧䱁❁✬〲㌱Ⱗ低ⱗⰬⰧ啃剒久奃唽䑓䘬塉䑅䅒䕔丽ⱏ⤧_x0018_＀＀_x0018_＀＀_x0008_＀＀_x0001_＀＀_x0001_＀＀딬濞펴쀬䏗偝N呅䙞彅卅䥔䅍䕔✨䕎❔✬䕍乁Ⱗ䌧䱁❁✬〲㌱Ⱗ低ⱗⰬⰧ啃剒久奃唽䑓䘬塉䑅䅒䕔丽ⱏ⤧_x0018_＀＀_x0018_＀＀_x0008_＀＀_x0001_＀＀_x0001_＀＀酩糭괿쀳䏏偝P䍂噏䙞彅卅䥔䅍䕔✨偅❓✬䕍乁Ⱗ䌧䱁❁✬〲㈱Ⱗ低ⱗⰬⰧ啃剒久奃唽䑓䘬塉䑅䅒䕔丽ⱏ⤧_x0018_＀＀_x0018_＀＀_x0008_＀＀_x0001_＀＀_x0001_＀＀ᑺ䞮뿝䏋偝_x001B_佃偍偞灟楲散畟摳 ⼹㐱㈯㄰찲_x0018_＀＀_x0018_＀＀_x0008_＀＀_x0001_＀＀_x0001_＀＀晧晦_xDFE6_䂨쎽偓7䑃幎彐剐䍉彅佌彗剐㐨ㄱ㘶Ⱜ唬䑓Ⱜ∬剐䍉≅∬䱃协≅∬㈵≗착_x0018_＀＀_x0018_＀＀_x0008_＀＀_x0001_＀＀_x0001_＀＀＀＀＀＀＀＀䀢䏚偝9奓䍎偞偟䥒䕃䡟䝉彈剐㐨ㄱ㌷Ⱜ唬䑓Ⱜ∬剐䍉≅∬䱃协≅∬㈵≗착_x0018_＀＀_x0018_＀＀_x0008_＀＀_x0001_＀＀_x0001_＀＀ꏗ㵰圊䀱䏢偝P偃剗䙞彅卅䥔䅍䕔✨䕎❔✬䕍乁Ⱗ䌧䱁❁✬〲㌱Ⱗ低ⱗⰬⰧ啃剒久奃唽䑓䘬塉䑅䅒䕔丽ⱏ⤧_x0018_＀＀_x0018_＀＀_x0008_＀＀_x0001_＀＀_x0001_＀＀뇅渮㖣䁛䏝偝P䑊十䙞彅卅䥔䅍䕔✨偅❓✬䕍乁Ⱗ䌧䱁❁✬〲㌱Ⱗ低ⱗⰬⰧ啃剒久奃唽䑓䘬塉䑅䅒䕔丽ⱏ⤧_x0018_＀＀_x0018_＀＀_x0008_＀＀_x0001_＀＀_x0001_＀＀휊炣਽䀃䏘偝R䵉噐䙞彅卅䥔䅍䕔✨䅓䕌❓✬䕍乁Ⱗ䌧䱁❁✬〲ㄱⰧ低ⱗⰬⰧ啃剒久奃唽䑓䘬塉䑅䅒䕔丽ⱏ⤧_x0018_＀＀_x0018_＀＀_x0008_＀＀_x0001_＀＀_x0001_＀＀_xD917_鍓䁓竍偊9佇䝏偞偟䥒䕃䡟䝉彈剐㐨ㄱ㤵Ⱜ唬䑓Ⱜ∬剐䍉≅∬䱃协≅∬㈵≗착_x0018_＀＀_x0018_＀＀_x0008_＀＀_x0001_＀＀_x0001_＀＀㌳㌳ᄳ䂆竍偊7㠱㔰㔵偞偟䥒䕃䱟坏偟⡒ㄴ㔱ⰹⰬⰬ∬剐䍉≅∬䱃协≅∬㈵≗착_x0018_＀＀_x0018_＀＀_x0008_＀＀_x0001_＀＀_x0001_＀＀ਾꏗ偰䂳䏚偝S卍剔䙞彅卅䥔䅍䕔✨䉅呉䅄Ⱗ䴧䅅❎✬䅃䅌Ⱗ㈧㄰✳丬坏Ⱜ✬䌬剕䕒䍎㵙单ⱄ䥆䕘剄呁㵅低✬착_x0018_＀＀_x0018_＀＀_x0008_＀＀_x0001_＀＀_x0001_＀＀쎡䁕쎴偓_x001C_䵔䍉幙彐牰捩彥獵Ť㤠〯⼷〲㈱_x0018_＀＀_x0018_＀＀_x0008_＀＀_x0001_＀＀_x0001_＀＀좴빶犯䀺䏝偝a䅗䕇䙞彅卅䥔䅍䕔✨偅当呌❇✬䕍乁Ⱗ✧✬Ⱗㄴ㜱ⰳⰬⰧ啃剒久奃唽䑓䘬塉䑅䅒䕔丽ⱏ⤧晀彣敭湡江杴㐨ㄱ㌷착_x0018_＀＀_x0018_＀＀_x0008_＀＀_x0001_＀＀_x0001_＀＀＀＀＀＀＀＀䀮䏔偝_x001B_䱅兏偞灟楲散畟摳 ⼹ㄲ㈯㄰찲_x0018_＀＀_x0018_＀＀_x0008_＀＀_x0001_＀＀_x0001_＀＀竡긔ꅇ䀱䏝偝S剐䩏䙞彅卅䥔䅍䕔✨䉅呉䅄Ⱗ䴧䅅❎✬䅃䅌Ⱗ㈧㄰✲丬坏Ⱜ✬䌬剕䕒䍎㵙单ⱄ䥆䕘剄呁㵅低✬착_x0018_＀＀_x0018_＀＀_x0008_＀＀_x0001_＀＀_x0001_＀＀㼔_xDCC6_ꂵ䁗䏘偝R呆呎䙞彅卅䥔䅍䕔✨䅓䕌❓✬䕍乁Ⱗ䌧䱁❁✬〲㌱Ⱗ低ⱗⰬⰧ啃剒久奃唽䑓䘬塉䑅䅒䕔丽ⱏ⤧_x0018_＀＀_x0018_＀＀_x0008_＀＀_x0001_＀＀_x0001_＀＀匦ꌅ趒䂃䏘偝S䉗乓䙞彅卅䥔䅍䕔✨䉅呉䅄Ⱗ䴧䅅❎✬䅃䅌Ⱗ㈧㄰✳丬坏Ⱜ✬䌬剕䕒䍎㵙单ⱄ䥆䕘剄呁㵅低✬착_x0018_＀＀_x0018_＀＀_x0008_＀＀_x0001_＀＀_x0001_＀＀ƹᾟ㡆䁕竍偊_x001B_剏䱃偞灟楲散畟摳 ⼸ㄳ㈯㄰찲_x0018_＀＀_x0018_＀＀_x0008_＀＀_x0001_＀＀_x0001_＀＀晧晦Ꙧ䀿䏟偝9乓卐偞偟䥒䕃䡟䝉彈剐㐨ㄱ㌷Ⱜ唬䑓Ⱜ∬剐䍉≅∬䱃协≅∬㈵≗착_x0018_＀＀_x0018_＀＀_x0008_＀＀_x0001_＀＀_x0001_＀＀쳍쳌ೌ䁁䏤偝R卓䍎䙞彅卅䥔䅍䕔✨䅓䕌❓✬䕍乁Ⱗ䌧䱁❁✬〲㌱Ⱗ低ⱗⰬⰧ啃剒久奃唽䑓䘬塉䑅䅒䕔丽ⱏ⤧_x0018_＀＀_x0018_＀＀_x0008_＀＀_x0001_＀＀_x0001_＀＀ꇋ뙅浳䂆䏢偝R䵖幗䕆䕟呓䵉呁⡅䔧䥂䑔❁✬䕍乁Ⱗ䌧䱁❁✬〲㌱Ⱗ低ⱗⰬⰧ啃剒久奃唽䑓䘬塉䑅䅒䕔丽ⱏ⤧_x0018_＀＀_x0018_＀＀_x0008_＀＀_x0001_＀＀_x0001_＀＀⣶轜幂䂞䏔偝P佌䵇䙞彅卅䥔䅍䕔✨偅❓✬䕍乁Ⱗ䌧䱁❁✬〲㈱Ⱗ低ⱗⰬⰧ啃剒久奃唽䑓䘬塉䑅䅒䕔丽ⱏ⤧_x0018_＀＀_x0018_＀＀_x0008_＀＀_x0001_＀＀_x0001_＀＀ᑻ䞮竡㿤쎺偓8䅃䑌偞偟䥒䕃䱟坏偟⡒ㄴ㘱ⰶⰬ单ⱄⰬ倢䥒䕃Ⱒ䌢佌䕓Ⱒ㔢圲⤢_x0018_＀＀_x0018_＀＀_x0008_＀＀_x0001_＀＀_x0001_＀＀㌴㌳㌳䀏䏢偝V偃剗䙞彅卅䥔䅍䕔✨义彃則协❓✬䕍乁Ⱗ䌧䱁❁✬〲㌱Ⱗ低ⱗⰬⰧ啃剒久奃唽䑓䘬塉䑅䅒䕔丽ⱏ⤧_x0018_＀＀_x0018_＀＀_x0008_＀＀_x0001_＀＀_x0001_＀＀ᑺ侮䂃䏤偝R䑍体䙞彅卅䥔䅍䕔✨䅓䕌❓✬䕍乁Ⱗ䌧䱁❁✬〲ㄱⰧ低ⱗⰬⰧ啃剒久奃唽䑓䘬塉䑅䅒䕔丽ⱏ⤧_x0018_＀＀_x0018_＀＀_x0008_＀＀_x0001_＀＀_x0001_＀＀鮦⃄ະ䁧䏡偝_x001B_偓䭌偞灟楲散畟摳 ⼹㐱㈯㄰찲_x0018_＀＀_x0018_＀＀_x0008_＀＀_x0001_＀＀_x0001_＀＀휊炣訽䁃䏢偝Q䅃䙞彅卅䥔䅍䕔✨䉅呉䅄Ⱗ䴧䅅❎✬䅃䅌Ⱗ㈧㄰✳丬坏Ⱜ✬䌬剕䕒䍎㵙单ⱄ䥆䕘剄呁㵅低✬착_x0018_＀＀_x0018_＀＀_x0008_＀＀_x0001_＀＀_x0001_＀＀⋐쑛䂜䏞偝R䝓ⵅ䉇䙞彅卅䥔䅍䕔✨䕎❔✬䕍乁Ⱗ䌧䱁❁✬〲㌱Ⱗ低ⱗⰬⰧ啃剒久奃唽䑓䘬塉䑅䅒䕔丽ⱏ⤧_x0018_＀＀_x0018_＀＀_x0008_＀＀_x0001_＀＀_x0001_＀＀씅㆏_xD977_䁺站偊a䱑䭉䙞彅卅䥔䅍䕔✨偅当呌❇✬䕍乁Ⱗ✧✬Ⱗㄴ㔱ⰹⰬⰧ啃剒久奃唽䑓䘬塉䑅䅒䕔丽ⱏ⤧晀彣敭湡江杴㐨ㄱ㤵착_x0018_＀＀_x0018_＀＀_x0008_＀＀_x0001_＀＀_x0001_＀＀＀＀＀＀䁀竔偊9偌乓偞偟䥒䕃䡟䝉彈剐㐨ㄱ㤵Ⱜ唬䑓Ⱜ∬剐䍉≅∬䱃协≅∬㈵≗착_x0018_＀＀_x0018_＀＀_x0008_＀＀_x0001_＀＀_x0001_＀＀ਾꏗ絰䀳䏤偝R䱂䉋䙞彅卅䥔䅍䕔✨䅓䕌❓✬䕍乁Ⱗ䌧䱁❁✬〲㌱Ⱗ低ⱗⰬⰧ啃剒久奃唽䑓䘬塉䑅䅒䕔丽ⱏ⤧_x0018_＀＀_x0018_＀＀_x0008_＀＀_x0001_＀＀_x0001_＀＀챣䂀竍偊_x001A_偓幘彐牰捩彥獵Ť㠠㌯⼱〲㈱_x0018_＀＀_x0018_＀＀_x0008_＀＀_x0001_＀＀_x0001_＀＀Ẹ祝䂕䏔偝_x001B_䥊䕖偞灟楲散畟摳 ⼹㐱㈯㄰찲_x0018_＀＀_x0018_＀＀_x0008_＀＀_x0001_＀＀_x0001_＀＀롒蔞퇫䀭쎺偓a䅃䑌䙞彅卅䥔䅍䕔✨偅当呌❇✬䕍乁Ⱗ✧✬Ⱗㄴ㘱ⰶⰬⰧ啃剒久奃唽䑓䘬塉䑅䅒䕔丽ⱏ⤧晀彣敭湡江杴㐨ㄱ㘶착_x0018_＀＀_x0018_＀＀_x0008_＀＀_x0001_＀＀_x0001_＀＀＀＀＀＀＀＀䀴䏡偝_x001B_呎呃偞灟楲散畟摳 ⼹㐱㈯㄰찲_x0018_＀＀_x0018_＀＀_x0008_＀＀_x0001_＀＀_x0001_＀＀쳍쳌䳌䀺䏗偝_x001F_卆ㅃⵖ䥆偞灟楲散畟摳 ⼹ㄲ㈯㄰찲_x0018_＀＀_x0018_＀＀_x0008_＀＀_x0001_＀＀_x0001_＀＀_xDB12_ϝ_xDF74_䀁竝偊8奔䕐偞偟䥒䕃䱟坏偟⡒ㄴ㔱ⰹⰬ单ⱄⰬ倢䥒䕃Ⱒ䌢佌䕓Ⱒ㔢圲⤢_x0018_＀＀_x0018_＀＀_x0008_＀＀_x0001_＀＀_x0001_＀＀ᑻ䞮竡䀦䏜偝P位剔䙞彅卅䥔䅍䕔✨䕎❔✬䕍乁Ⱗ䌧䱁❁✬〲㈱Ⱗ低ⱗⰬⰧ啃剒久奃唽䑓䘬塉䑅䅒䕔丽ⱏ⤧_x0018_＀＀_x0018_＀＀_x0008_＀＀_x0001_＀＀_x0001_＀＀豀碵꼝쐕䏛偝X䥁ⵅ䉇䙞彅卅䥔䅍䕔✨义彃則协❓✬䕍乁Ⱗ䌧䱁❁✬〲㈱Ⱗ低ⱗⰬⰧ啃剒久奃唽䑓䘬塉䑅䅒䕔丽ⱏ⤧_x0018_＀＀_x0018_＀＀_x0008_＀＀_x0001_＀＀_x0001_＀＀扎堐吹䁜䏛偝P卂呆䙞彅卅䥔䅍䕔✨偅❓✬䕍乁Ⱗ䌧䱁❁✬〲㈱Ⱗ低ⱗⰬⰧ啃剒久奃唽䑓䘬塉䑅䅒䕔丽ⱏ⤧_x0018_＀＀_x0018_＀＀_x0008_＀＀_x0001_＀＀_x0001_＀＀ᥘ粍㿵쎪偓8㠱㔰㔵偞偟䥒䕃䡟䝉彈剐㐨ㄱ㘶ⰬⰬⰬ倢䥒䕃Ⱒ䌢佌䕓Ⱒ㔢圲⤢_x0018_＀＀_x0018_＀＀_x0008_＀＀_x0001_＀＀_x0001_＀＀䞮竡䶔䂷䏢偝P䕋乙䙞彅卅䥔䅍䕔✨䕎❔✬䕍乁Ⱗ䌧䱁❁✬〲㌱Ⱗ低ⱗⰬⰧ啃剒久奃唽䑓䘬塉䑅䅒䕔丽ⱏ⤧_x0018_＀＀_x0018_＀＀_x0008_＀＀_x0001_＀＀_x0001_＀＀纝ᝐꐩ䀕䏢偝Q䡒幔䕆䕟呓䵉呁⡅匧䱁卅Ⱗ䴧䅅❎✬䅃䅌Ⱗ㈧㄰✱丬坏Ⱜ✬䌬剕䕒䍎㵙单ⱄ䥆䕘剄呁㵅低✬착_x0018_＀＀_x0018_＀＀_x0008_＀＀_x0001_＀＀_x0001_＀＀쳍쳌᥌䂑竓偊a呁么䙞彅卅䥔䅍䕔✨偅当呌❇✬䕍乁Ⱗ✧✬Ⱗㄴ㔱ⰹⰬⰧ啃剒久奃唽䑓䘬塉䑅䅒䕔丽ⱏ⤧晀彣敭湡江杴㐨ㄱ㤵착_x0018_＀＀_x0018_＀＀_x0008_＀＀_x0001_＀＀_x0001_＀＀＀＀＀＀ 䀾䏤偝R呁么䙞彅卅䥔䅍䕔✨䅓䕌❓✬䕍乁Ⱗ䌧䱁❁✬〲㈱Ⱗ低ⱗⰬⰧ啃剒久奃唽䑓䘬塉䑅䅒䕔丽ⱏ⤧_x0018_＀＀_x0018_＀＀_x0008_＀＀_x0001_＀＀_x0001_＀＀쒜뀠푲䁺쎺偓_x001B_䅗䕇偞灟楲散畟摳 ⼹㜰㈯㄰찲_x0018_＀＀_x0018_＀＀_x0008_＀＀_x0001_＀＀_x0001_＀＀㌳㌳䀱䏘偝S䙐呐䙞彅卅䥔䅍䕔✨䉅呉䅄Ⱗ䴧䅅❎✬䅃䅌Ⱗ㈧㄰✳丬坏Ⱜ✬䌬剕䕒䍎㵙单ⱄ䥆䕘剄呁㵅低✬착_x0018_＀＀_x0018_＀＀_x0008_＀＀_x0001_＀＀_x0001_＀＀_xD917_㿉䏙偝_x001B_义䅆偞灟楲散畟摳 ⼹ㄲ㈯㄰찲_x0018_＀＀_x0018_＀＀_x0008_＀＀_x0001_＀＀_x0001_＀＀휊炣䨽䁂竛偊_x001B_䑊十偞灟楲散畟摳 ⼸ㄳ㈯㄰찲_x0018_＀＀_x0018_＀＀_x0008_＀＀_x0001_＀＀_x0001_＀＀쳍쳌쳌䀾䏛偝P乓剃䙞彅卅䥔䅍䕔✨偅❓✬䕍乁Ⱗ䌧䱁❁✬〲㌱Ⱗ低ⱗⰬⰧ啃剒久奃唽䑓䘬塉䑅䅒䕔丽ⱏ⤧_x0018_＀＀_x0018_＀＀_x0008_＀＀_x0001_＀＀_x0001_＀＀휊炣਽㿵䏔偝_x0019_呅偞灟楲散畟摳 ⼹ㄲ㈯㄰찲_x0018_＀＀_x0018_＀＀_x0008_＀＀_x0001_＀＀_x0001_＀＀尨䊏䀷䏋偝7䉉幍彐剐䍉彅佌彗剐㐨ㄱ㌷Ⱜ唬䑓Ⱜ∬剐䍉≅∬䱃协≅∬㈵≗착_x0018_＀＀_x0018_＀＀_x0008_＀＀_x0001_＀＀_x0001_＀＀炤਽Ꮧ䁥竟偊a奔䕐䙞彅卅䥔䅍䕔✨偅当呌❇✬䕍乁Ⱗ✧✬Ⱗㄴ㔱ⰹⰬⰧ啃剒久奃唽䑓䘬塉䑅䅒䕔丽ⱏ⤧晀彣敭湡江杴㐨ㄱ㤵착_x0018_＀＀_x0018_＀＀_x0008_＀＀_x0001_＀＀_x0001_＀＀＀＀＀＀＀＀䀩쎻偓_x001B_剐䩏偞灟楲散畟摳 ⼹㜰㈯㄰찲_x0018_＀＀_x0018_＀＀_x0008_＀＀_x0001_＀＀_x0001_＀＀긕ᑺ䀪䏤偝P䱂䉋䙞彅卅䥔䅍䕔✨䕎❔✬䕍乁Ⱗ䌧䱁❁✬〲㈱Ⱗ低ⱗⰬⰧ啃剒久奃唽䑓䘬塉䑅䅒䕔丽ⱏ⤧_x0018_＀＀_x0018_＀＀_x0008_＀＀_x0001_＀＀_x0001_＀＀没ᗊ州䀶䏣偝P偓䭌䙞彅卅䥔䅍䕔✨䕎❔✬䕍乁Ⱗ䌧䱁❁✬〲㈱Ⱗ低ⱗⰬⰧ啃剒久奃唽䑓䘬塉䑅䅒䕔丽ⱏ⤧_x0018_＀＀_x0018_＀＀_x0008_＀＀_x0001_＀＀_x0001_＀＀頽ἔ炟쀓䏤偝V偓呒䙞彅卅䥔䅍䕔✨义彃則协❓✬䕍乁Ⱗ䌧䱁❁✬〲㈱Ⱗ低ⱗⰬⰧ啃剒久奃唽䑓䘬塉䑅䅒䕔丽ⱏ⤧_x0018_＀＀_x0018_＀＀_x0008_＀＀_x0001_＀＀_x0001_＀＀胲⦲⁗䀾䏝偝R䅍䡎䙞彅卅䥔䅍䕔✨䅓䕌❓✬䕍乁Ⱗ䌧䱁❁✬〲㈱Ⱗ低ⱗⰬⰧ啃剒久奃唽䑓䘬塉䑅䅒䕔丽ⱏ⤧_x0018_＀＀_x0018_＀＀_x0008_＀＀_x0001_＀＀_x0001_＀＀껧ᦃ䁷쎸偓_x001B_偏呎偞灟楲散畟摳 ⼹㜰㈯㄰찲_x0018_＀＀_x0018_＀＀_x0008_＀＀_x0001_＀＀_x0001_＀＀ᑻ䞮㫡䁀䏙偝V啇䑉䙞彅卅䥔䅍䕔✨义彃則协❓✬䕍乁Ⱗ䌧䱁❁✬〲㈱Ⱗ低ⱗⰬⰧ啃剒久奃唽䑓䘬塉䑅䅒䕔丽ⱏ⤧_x0018_＀＀_x0018_＀＀_x0008_＀＀_x0001_＀＀_x0001_＀＀쫁䖡龶䁗䏕偝V佌䵇䙞彅卅䥔䅍䕔✨义彃則协❓✬䕍乁Ⱗ䌧䱁❁✬〲㈱Ⱗ低ⱗⰬⰧ啃剒久奃唽䑓䘬塉䑅䅒䕔丽ⱏ⤧_x0018_＀＀_x0018_＀＀_x0008_＀＀_x0001_＀＀_x0001_＀＀牝⧜〝䁟䏕偝O幎䕆䕟呓䵉呁⡅匧䱁卅Ⱗ䴧䅅❎✬䅃䅌Ⱗ㈧㄰✱丬坏Ⱜ✬䌬剕䕒䍎㵙单ⱄ䥆䕘剄呁㵅低✬착_x0018_＀＀_x0018_＀＀_x0008_＀＀_x0001_＀＀_x0001_＀＀俟鞍詮䁭竔偊9䑍体偞偟䥒䕃䡟䝉彈剐㐨ㄱ㤵Ⱜ唬䑓Ⱜ∬剐䍉≅∬䱃协≅∬㈵≗착_x0018_＀＀_x0018_＀＀_x0008_＀＀_x0001_＀＀_x0001_＀＀尨ꊏ䁂竑偊9坄䕒偞偟䥒䕃䡟䝉彈剐㐨ㄱ㤵Ⱜ唬䑓Ⱜ∬剐䍉≅∬䱃协≅∬㈵≗착_x0018_＀＀_x0018_＀＀_x0008_＀＀_x0001_＀＀_x0001_＀＀㌳㌳猳䀿䏜偝8䅗䕇偞偟䥒䕃䱟坏偟⡒ㄴ㜱ⰳⰬ单ⱄⰬ倢䥒䕃Ⱒ䌢佌䕓Ⱒ㔢圲⤢_x0018_＀＀_x0018_＀＀_x0008_＀＀_x0001_＀＀_x0001_＀＀尩슏ꣵ䀤䏤偝R剌幎䕆䕟呓䵉呁⡅䔧䥂䑔❁✬䕍乁Ⱗ䌧䱁❁✬〲㌱Ⱗ低ⱗⰬⰧ啃剒久奃唽䑓䘬塉䑅䅒䕔丽ⱏ⤧_x0018_＀＀_x0018_＀＀_x0008_＀＀_x0001_＀＀_x0001_＀＀䬉格䁟䏤偝P䱅䥌䙞彅卅䥔䅍䕔✨偅❓✬䕍乁Ⱗ䌧䱁❁✬〲㌱Ⱗ低ⱗⰬⰧ啃剒久奃唽䑓䘬塉䑅䅒䕔丽ⱏ⤧_x0018_＀＀_x0018_＀＀_x0008_＀＀_x0001_＀＀_x0001_＀＀้험⧤㿩䏡偝P䵐䍔䙞彅卅䥔䅍䕔✨䕎❔✬䕍乁Ⱗ䌧䱁❁✬〲㈱Ⱗ低ⱗⰬⰧ啃剒久奃唽䑓䘬塉䑅䅒䕔丽ⱏ⤧_x0018_＀＀_x0018_＀＀_x0008_＀＀_x0001_＀＀_x0001_＀＀삃ꇊم䁣䏘偝R剖乓䙞彅卅䥔䅍䕔✨䅓䕌❓✬䕍乁Ⱗ䌧䱁❁✬〲㌱Ⱗ低ⱗⰬⰧ啃剒久奃唽䑓䘬塉䑅䅒䕔丽ⱏ⤧_x0018_＀＀_x0018_＀＀_x0008_＀＀_x0001_＀＀_x0001_＀＀凬Ẹ莅䂎쎼偓c䝓ⵅ䉇䙞彅卅䥔䅍䕔✨偅当呌❇✬䕍乁Ⱗ✧✬Ⱗㄴ㘱ⰶⰬⰧ啃剒久奃唽䑓䘬塉䑅䅒䕔丽ⱏ⤧晀彣敭湡江杴㐨ㄱ㘶착_x0018_＀＀_x0018_＀＀_x0008_＀＀_x0001_＀＀_x0001_＀＀戸㸭䀏</t>
        </r>
      </text>
    </comment>
    <comment ref="A7" authorId="0">
      <text>
        <r>
          <rPr>
            <b/>
            <sz val="9"/>
            <color indexed="81"/>
            <rFont val="Tahoma"/>
            <family val="2"/>
          </rPr>
          <t>竡긔腇䁛䩚倜8䕐䅇偞偟䥒䕃䱟坏偟⡒ㄴ㈱ⰴⰬ单ⱄⰬ倢䥒䕃Ⱒ䌢佌䕓Ⱒ㔢圲⤢_x0018_＀＀_x0018_＀＀_x0008_＀＀_x0001_＀＀_x0001_＀＀ᑻ䞮﫡䀹艎倥V偓呒䙞彅卅䥔䅍䕔✨义彃則协❓✬䕍乁Ⱗ䌧䱁❁✬〲㌱Ⱗ低ⱗⰬⰧ啃剒久奃唽䑓䘬塉䑅䅒䕔丽ⱏ⤧_x0018_＀＀_x0018_＀＀_x0008_＀＀_x0001_＀＀_x0001_＀＀閁譃睬䁄艋倥R䅍䡎䙞彅卅䥔䅍䕔✨䅓䕌❓✬䕍乁Ⱗ䌧䱁❁✬〲㌱Ⱗ低ⱗⰬⰧ啃剒久奃唽䑓䘬塉䑅䅒䕔丽ⱏ⤧_x0018_＀＀_x0018_＀＀_x0008_＀＀_x0001_＀＀_x0001_＀＀Ȍ蜫眖䁹艍倥U体ⵗ䕄䙞彅卅䥔䅍䕔✨䉅呉䅄Ⱗ䴧䅅❎✬䅃䅌Ⱗ㈧㄰✲丬坏Ⱜ✬䌬剕䕒䍎㵙单ⱄ䥆䕘剄呁㵅低✬착_x0018_＀＀_x0018_＀＀_x0008_＀＀_x0001_＀＀_x0001_＀＀굃_xDE69_山䁷䩰倜Q䥗幎䕆䕟呓䵉呁⡅匧䱁卅Ⱗ䴧䅅❎✬䅃䅌Ⱗ㈧㄰✲丬坏Ⱜ✬䌬剕䕒䍎㵙单ⱄ䥆䕘剄呁㵅低✬착_x0018_＀＀_x0018_＀＀_x0008_＀＀_x0001_＀＀_x0001_＀＀ⓝ脆⢕䂸䩱倜U呃幌䕆䕟呓䵉呁⡅䤧䍎䝟佒卓Ⱗ䴧䅅❎✬䅃䅌Ⱗ㈧㄰✲丬坏Ⱜ✬䌬剕䕒䍎㵙单ⱄ䥆䕘剄呁㵅低✬착_x0018_＀＀_x0018_＀＀_x0008_＀＀_x0001_＀＀_x0001_＀＀豀碵꼝쐕䩲倜`䙄幔䕆䕟呓䵉呁⡅䔧卐䱟䝔Ⱗ䴧䅅❎✬Ⱗ✧㐬ㄱ㐲Ⱜ✬䌬剕䕒䍎㵙单ⱄ䥆䕘剄呁㵅低✬䀩捦浟慥彮瑬⡧ㄴ㈱⤴_x0018_＀＀_x0018_＀＀_x0008_＀＀_x0001_＀＀_x0001_＀＀諾뮻䀬䩶倜O䑁幐䕆䕟呓䵉呁⡅丧呅Ⱗ䴧䅅❎✬䅃䅌Ⱗ㈧㄰✳丬坏Ⱜ✬䌬剕䕒䍎㵙单ⱄ䥆䕘剄呁㵅低✬착_x0018_＀＀_x0018_＀＀_x0008_＀＀_x0001_＀＀_x0001_＀＀컙号㇣䂗䩷倜_x001A_奎幘彐牰捩彥獵Ť㜠㈯⼷〲㈱_x0018_＀＀_x0018_＀＀_x0008_＀＀_x0001_＀＀_x0001_＀＀슐⣵作䀺艉倥V䅐坎䙞彅卅䥔䅍䕔✨义彃則协❓✬䕍乁Ⱗ䌧䱁❁✬〲㈱Ⱗ低ⱗⰬⰧ啃剒久奃唽䑓䘬塉䑅䅒䕔丽ⱏ⤧_x0018_＀＀_x0018_＀＀_x0008_＀＀_x0001_＀＀_x0001_＀＀䫴_xDA59_䁫艍倥P䵐䍔䙞彅卅䥔䅍䕔✨䕎❔✬䕍乁Ⱗ䌧䱁❁✬〲㌱Ⱗ低ⱗⰬⰧ啃剒久奃唽䑓䘬塉䑅䅒䕔丽ⱏ⤧_x0018_＀＀_x0018_＀＀_x0008_＀＀_x0001_＀＀_x0001_＀＀㆐⵷眡䁨艌倥_x001B_噃呌偞灟楲散畟摳 ⼸㌰㈯㄰찲_x0018_＀＀_x0018_＀＀_x0008_＀＀_x0001_＀＀_x0001_＀＀馚香릙䁉䩰倜R偃ⵉ䉇䙞彅卅䥔䅍䕔✨䕎❔✬䕍乁Ⱗ䌧䱁❁✬〲㌱Ⱗ低ⱗⰬⰧ啃剒久奃唽䑓䘬塉䑅䅒䕔丽ⱏ⤧_x0018_＀＀_x0018_＀＀_x0008_＀＀_x0001_＀＀_x0001_＀＀岒䏾ꍺ䂀䩴倜P䑍塒䙞彅卅䥔䅍䕔✨䕎❔✬䕍乁Ⱗ䌧䱁❁✬〲㌱Ⱗ低ⱗⰬⰧ啃剒久奃唽䑓䘬塉䑅䅒䕔丽ⱏ⤧_x0018_＀＀_x0018_＀＀_x0008_＀＀_x0001_＀＀_x0001_＀＀ԕ䓺ພ䁞䩹倜Q乄幂䕆䕟呓䵉呁⡅匧䱁卅Ⱗ䴧䅅❎✬䅃䅌Ⱗ㈧㄰✳丬坏Ⱜ✬䌬剕䕒䍎㵙单ⱄ䥆䕘剄呁㵅低✬착_x0018_＀＀_x0018_＀＀_x0008_＀＀_x0001_＀＀_x0001_＀＀摚_xDF3B_⭏䂛䩼倜R䅑䉄䙞彅卅䥔䅍䕔✨䅓䕌❓✬䕍乁Ⱗ䌧䱁❁✬〲㌱Ⱗ低ⱗⰬⰧ啃剒久奃唽䑓䘬塉䑅䅒䕔丽ⱏ⤧_x0018_＀＀_x0018_＀＀_x0008_＀＀_x0001_＀＀_x0001_＀＀濒ݟ燎䁱䩽倜T乕呉ⴴ䱎䙞彅卅䥔䅍䕔✨䕎❔✬䕍乁Ⱗ䌧䱁❁✬〲㈱Ⱗ低ⱗⰬⰧ啃剒久奃唽䑓䘬塉䑅䅒䕔丽ⱏ⤧_x0018_＀＀_x0018_＀＀_x0008_＀＀_x0001_＀＀_x0001_＀＀뉗⍣錐䁃艉倥S䥆佃䙞彅卅䥔䅍䕔✨䉅呉䅄Ⱗ䴧䅅❎✬䅃䅌Ⱗ㈧㄰✲丬坏Ⱜ✬䌬剕䕒䍎㵙单ⱄ䥆䕘剄呁㵅低✬착_x0018_＀＀_x0018_＀＀_x0008_＀＀_x0001_＀＀_x0001_＀＀逭皠䁨艌倥V䑊十䙞彅卅䥔䅍䕔✨义彃則协❓✬䕍乁Ⱗ䌧䱁❁✬〲㈱Ⱗ低ⱗⰬⰧ啃剒久奃唽䑓䘬塉䑅䅒䕔丽ⱏ⤧_x0018_＀＀_x0018_＀＀_x0008_＀＀_x0001_＀＀_x0001_＀＀ᢔ嘄섎䁹䩡倜9剂䑃偞偟䥒䕃䡟䝉彈剐㐨ㄱ㐲Ⱜ唬䑓Ⱜ∬剐䍉≅∬䱃协≅∬㈵≗착_x0018_＀＀_x0018_＀＀_x0008_＀＀_x0001_＀＀_x0001_＀＀ᑻ䞮竡䀘艍倥N䅃䙞彅卅䥔䅍䕔✨偅❓✬䕍乁Ⱗ䌧䱁❁✬〲㈱Ⱗ低ⱗⰬⰧ啃剒久奃唽䑓䘬塉䑅䅒䕔丽ⱏ⤧_x0018_＀＀_x0018_＀＀_x0008_＀＀_x0001_＀＀_x0001_＀＀向庍瀍䀃䩬倜T䅃ⵐ剆䙞彅卅䥔䅍䕔✨䅓䕌❓✬䕍乁Ⱗ䌧䱁❁✬〲ㄱⰧ低ⱗⰬⰧ啃剒久奃唽䑓䘬塉䑅䅒䕔丽ⱏ⤧_x0018_＀＀_x0018_＀＀_x0008_＀＀_x0001_＀＀_x0001_＀＀譄鍻䃈䩯倜T偃ⵉ䉇䙞彅卅䥔䅍䕔✨䅓䕌❓✬䕍乁Ⱗ䌧䱁❁✬〲㈱Ⱗ低ⱗⰬⰧ啃剒久奃唽䑓䘬塉䑅䅒䕔丽ⱏ⤧_x0018_＀＀_x0018_＀＀_x0008_＀＀_x0001_＀＀_x0001_＀＀틲才⸐䂴䩲倜O䅒幘䕆䕟呓䵉呁⡅丧呅Ⱗ䴧䅅❎✬䅃䅌Ⱗ㈧㄰✳丬坏Ⱜ✬䌬剕䕒䍎㵙单ⱄ䥆䕘剄呁㵅低✬착_x0018_＀＀_x0018_＀＀_x0008_＀＀_x0001_＀＀_x0001_＀＀Ò˞蘉䁤艊倥S卂呆䙞彅卅䥔䅍䕔✨䉅呉䅄Ⱗ䴧䅅❎✬䅃䅌Ⱗ㈧㄰✳丬坏Ⱜ✬䌬剕䕒䍎㵙单ⱄ䥆䕘剄呁㵅低✬착_x0018_＀＀_x0018_＀＀_x0008_＀＀_x0001_＀＀_x0001_＀＀Ⱃ朎䁍艋倥T佁ⵆ䕄䙞彅卅䥔䅍䕔✨䅓䕌❓✬䕍乁Ⱗ䌧䱁❁✬〲ㄱⰧ低ⱗⰬⰧ啃剒久奃唽䑓䘬塉䑅䅒䕔丽ⱏ⤧_x0018_＀＀_x0018_＀＀_x0008_＀＀_x0001_＀＀_x0001_＀＀晼聉纚䁄艋倥T䝓ⵅ䉇䙞彅卅䥔䅍䕔✨䅓䕌❓✬䕍乁Ⱗ䌧䱁❁✬〲ㄱⰧ低ⱗⰬⰧ啃剒久奃唽䑓䘬塉䑅䅒䕔丽ⱏ⤧_x0018_＀＀_x0018_＀＀_x0008_＀＀_x0001_＀＀_x0001_＀＀䷒䟢䂠䩦倜;体ⵗ䕄偞偟䥒䕃䡟䝉彈剐㐨ㄱ㐲Ⱜ唬䑓Ⱜ∬剐䍉≅∬䱃协≅∬㈵≗착_x0018_＀＀_x0018_＀＀_x0008_＀＀_x0001_＀＀_x0001_＀＀髿冬넏䁆䩴倜S䑆䅓䜭幂䕆䕟呓䵉呁⡅䔧卐Ⱗ䴧䅅❎✬䅃䅌Ⱗ㈧㄰✳丬坏Ⱜ✬䌬剕䕒䍎㵙单ⱄ䥆䕘剄呁㵅低✬착_x0018_＀＀_x0018_＀＀_x0008_＀＀_x0001_＀＀_x0001_＀＀媁Ḍ綦㿵䩹倜U乄幂䕆䕟呓䵉呁⡅䤧䍎䝟佒卓Ⱗ䴧䅅❎✬䅃䅌Ⱗ㈧㄰✳丬坏Ⱜ✬䌬剕䕒䍎㵙单ⱄ䥆䕘剄呁㵅低✬착_x0018_＀＀_x0018_＀＀_x0008_＀＀_x0001_＀＀_x0001_＀＀ᑻ䞮㯡䂒艎倥S剔䭁䙞彅卅䥔䅍䕔✨䉅呉䅄Ⱗ䴧䅅❎✬䅃䅌Ⱗ㈧㄰✲丬坏Ⱜ✬䌬剕䕒䍎㵙单ⱄ䥆䕘剄呁㵅低✬착_x0018_＀＀_x0018_＀＀_x0008_＀＀_x0001_＀＀_x0001_＀＀顋ﭩ偗䁗䩪倜P䍁坉䙞彅卅䥔䅍䕔✨偅❓✬䕍乁Ⱗ䌧䱁❁✬〲㌱Ⱗ低ⱗⰬⰧ啃剒久奃唽䑓䘬塉䑅䅒䕔丽ⱏ⤧_x0018_＀＀_x0018_＀＀_x0008_＀＀_x0001_＀＀_x0001_＀＀䙖鼣籗䀁䩭倜S呃䡓䙞彅卅䥔䅍䕔✨䉅呉䅄Ⱗ䴧䅅❎✬䅃䅌Ⱗ㈧㄰✳丬坏Ⱜ✬䌬剕䕒䍎㵙单ⱄ䥆䕘剄呁㵅低✬착_x0018_＀＀_x0018_＀＀_x0008_＀＀_x0001_＀＀_x0001_＀＀ቯ삃祊䂛䩯倜Q乗幓䕆䕟呓䵉呁⡅匧䱁卅Ⱗ䴧䅅❎✬䅃䅌Ⱗ㈧㄰✱丬坏Ⱜ✬䌬剕䕒䍎㵙单ⱄ䥆䕘剄呁㵅低✬착_x0018_＀＀_x0018_＀＀_x0008_＀＀_x0001_＀＀_x0001_＀＀逮㼱䁸䩷倜O呉幇䕆䕟呓䵉呁⡅䔧卐Ⱗ䴧䅅❎✬䅃䅌Ⱗ㈧㄰✳丬坏Ⱜ✬䌬剕䕒䍎㵙单ⱄ䥆䕘剄呁㵅低✬착_x0018_＀＀_x0018_＀＀_x0008_＀＀_x0001_＀＀_x0001_＀＀ᥘ粍㿥䩸倜R䥆噓䙞彅卅䥔䅍䕔✨䅓䕌❓✬䕍乁Ⱗ䌧䱁❁✬〲ㄱⰧ低ⱗⰬⰧ啃剒久奃唽䑓䘬塉䑅䅒䕔丽ⱏ⤧_x0018_＀＀_x0018_＀＀_x0008_＀＀_x0001_＀＀_x0001_＀＀＀＀＀＀䂰艈倥N䱉䙞彅卅䥔䅍䕔✨䕎❔✬䕍乁Ⱗ䌧䱁❁✬〲㈱Ⱗ低ⱗⰬⰧ啃剒久奃唽䑓䘬塉䑅䅒䕔丽ⱏ⤧_x0018_＀＀_x0018_＀＀_x0008_＀＀_x0001_＀＀_x0001_＀＀㥘좴乶쀴䩞倜_x001B_䵐䍔偞灟楲散畟摳 ⼷㜲㈯㄰찲_x0018_＀＀_x0018_＀＀_x0008_＀＀_x0001_＀＀_x0001_＀＀㵱휊낣䀵艍倥R噁ⵖ䉇䙞彅卅䥔䅍䕔✨䕎❔✬䕍乁Ⱗ䌧䱁❁✬〲㌱Ⱗ低ⱗⰬⰧ啃剒久奃唽䑓䘬塉䑅䅒䕔丽ⱏ⤧_x0018_＀＀_x0018_＀＀_x0008_＀＀_x0001_＀＀_x0001_＀＀␶뇮鷴䁕䩭倜U乐ⵘ䉇䙞彅卅䥔䅍䕔✨䉅呉䅄Ⱗ䴧䅅❎✬䅃䅌Ⱗ㈧㄰✲丬坏Ⱜ✬䌬剕䕒䍎㵙单ⱄ䥆䕘剄呁㵅低✬착_x0018_＀＀_x0018_＀＀_x0008_＀＀_x0001_＀＀_x0001_＀＀ꧼ틱䡍䁒艎倥8䱅䥌偞偟䥒䕃䱟坏偟⡒ㄴ㌱ⰱⰬ单ⱄⰬ倢䥒䕃Ⱒ䌢佌䕓Ⱒ㔢圲⤢_x0018_＀＀_x0018_＀＀_x0008_＀＀_x0001_＀＀_x0001_＀＀晧晦晦䀎艈倥Q噁幇䕆䕟呓䵉呁⡅匧䱁卅Ⱗ䴧䅅❎✬䅃䅌Ⱗ㈧㄰✳丬坏Ⱜ✬䌬剕䕒䍎㵙单ⱄ䥆䕘剄呁㵅低✬착_x0018_＀＀_x0018_＀＀_x0008_＀＀_x0001_＀＀_x0001_＀＀돑⚹䁸艇倥_x001A_剃幍彐牰捩彥獵Ť㠠〯⼳〲㈱_x0018_＀＀_x0018_＀＀_x0008_＀＀_x0001_＀＀_x0001_＀＀㵱휊ࢣ䁠艉倥P啇䑉䙞彅卅䥔䅍䕔✨䕎❔✬䕍乁Ⱗ䌧䱁❁✬〲㌱Ⱗ低ⱗⰬⰧ啃剒久奃唽䑓䘬塉䑅䅒䕔丽ⱏ⤧_x0018_＀＀_x0018_＀＀_x0008_＀＀_x0001_＀＀_x0001_＀＀ﱘ낦煒䀝艉倥_x001B_剖呎偞灟楲散畟摳 ⼸㌰㈯㄰찲_x0018_＀＀_x0018_＀＀_x0008_＀＀_x0001_＀＀_x0001_＀＀롑Ԟ䀻䩰倜U乗幓䕆䕟呓䵉呁⡅䤧䍎䝟佒卓Ⱗ䴧䅅❎✬䅃䅌Ⱗ㈧㄰✲丬坏Ⱜ✬䌬剕䕒䍎㵙单ⱄ䥆䕘剄呁㵅低✬착_x0018_＀＀_x0018_＀＀_x0008_＀＀_x0001_＀＀_x0001_＀＀뢻ڍ䳰䁢䩸倜P䭊奈䙞彅卅䥔䅍䕔✨偅❓✬䕍乁Ⱗ䌧䱁❁✬〲㈱Ⱗ低ⱗⰬⰧ啃剒久奃唽䑓䘬塉䑅䅒䕔丽ⱏ⤧_x0018_＀＀_x0018_＀＀_x0008_＀＀_x0001_＀＀_x0001_＀＀樑咆㿽艌倥U兓幉䕆䕟呓䵉呁⡅䤧䍎䝟佒卓Ⱗ䴧䅅❎✬䅃䅌Ⱗ㈧㄰✲丬坏Ⱜ✬䌬剕䕒䍎㵙单ⱄ䥆䕘剄呁㵅低✬착_x0018_＀＀_x0018_＀＀_x0008_＀＀_x0001_＀＀_x0001_＀＀젷⌤䁇䩬倜P义奆䙞彅卅䥔䅍䕔✨偅❓✬䕍乁Ⱗ䌧䱁❁✬〲㈱Ⱗ低ⱗⰬⰧ啃剒久奃唽䑓䘬塉䑅䅒䕔丽ⱏ⤧_x0018_＀＀_x0018_＀＀_x0008_＀＀_x0001_＀＀_x0001_＀＀펍唐ᏸ䀈䩵倜U卍ⵙ䉇䙞彅卅䥔䅍䕔✨䉅呉䅄Ⱗ䴧䅅❎✬䅃䅌Ⱗ㈧㄰✲丬坏Ⱜ✬䌬剕䕒䍎㵙单ⱄ䥆䕘剄呁㵅低✬착_x0018_＀＀_x0018_＀＀_x0008_＀＀_x0001_＀＀_x0001_＀＀꫎헏㡖䁣艊倥S䥎䕃䙞彅卅䥔䅍䕔✨䉅呉䅄Ⱗ䴧䅅❎✬䅃䅌Ⱗ㈧㄰✲丬坏Ⱜ✬䌬剕䕒䍎㵙单ⱄ䥆䕘剄呁㵅低✬착_x0018_＀＀_x0018_＀＀_x0008_＀＀_x0001_＀＀_x0001_＀＀갈娜⽤䁪艋倥P䅓䅂䙞彅卅䥔䅍䕔✨偅❓✬䕍乁Ⱗ䌧䱁❁✬〲㌱Ⱗ低ⱗⰬⰧ啃剒久奃唽䑓䘬塉䑅䅒䕔丽ⱏ⤧_x0018_＀＀_x0018_＀＀_x0008_＀＀_x0001_＀＀_x0001_＀＀豀碵꼝쐕艋倥S义啔䙞彅卅䥔䅍䕔✨䉅呉䅄Ⱗ䴧䅅❎✬䅃䅌Ⱗ㈧㄰✲丬坏Ⱜ✬䌬剕䕒䍎㵙单ⱄ䥆䕘剄呁㵅低✬착_x0018_＀＀_x0018_＀＀_x0008_＀＀_x0001_＀＀_x0001_＀＀_xDD2F_ؤ䆁䂚䩪倜V噂乓䙞彅卅䥔䅍䕔✨义彃則协❓✬䕍乁Ⱗ䌧䱁❁✬〲㈱Ⱗ低ⱗⰬⰧ啃剒久奃唽䑓䘬塉䑅䅒䕔丽ⱏ⤧_x0018_＀＀_x0018_＀＀_x0008_＀＀_x0001_＀＀_x0001_＀＀豀碵꼝쐕䩫倜_x001D_䑉ⵒ卅偞灟楲散畟摳 ⼷㜲㈯㄰찲_x0018_＀＀_x0018_＀＀_x0008_＀＀_x0001_＀＀_x0001_＀＀_xDC9D_僯栔䀢䩲倜O䱄幒䕆䕟呓䵉呁⡅丧呅Ⱗ䴧䅅❎✬䅃䅌Ⱗ㈧㄰✲丬坏Ⱜ✬䌬剕䕒䍎㵙单ⱄ䥆䕘剄呁㵅低✬착_x0018_＀＀_x0018_＀＀_x0008_＀＀_x0001_＀＀_x0001_＀＀ᛰ偈᣼䁤䩼倜V㤵㌱㐴常䕆䕟呓䵉呁⡅䔧䥂䑔❁✬䕍乁Ⱗ䌧䱁❁✬〲㌱Ⱗ低ⱗⰬⰧ啃剒久奃唽䑓䘬塉䑅䅒䕔丽ⱏ⤧_x0018_＀＀_x0018_＀＀_x0008_＀＀_x0001_＀＀_x0001_＀＀욾儮䶽䀻䩼倜T塅䍁ⵔ䱎䙞彅卅䥔䅍䕔✨䕎❔✬䕍乁Ⱗ䌧䱁❁✬〲㈱Ⱗ低ⱗⰬⰧ啃剒久奃唽䑓䘬塉䑅䅒䕔丽ⱏ⤧_x0018_＀＀_x0018_＀＀_x0008_＀＀_x0001_＀＀_x0001_＀＀_xFFFF_：槂䁂䩽倜V噄塏䙞彅卅䥔䅍䕔✨义彃則协❓✬䕍乁Ⱗ䌧䱁❁✬〲㈱Ⱗ低ⱗⰬⰧ啃剒久奃唽䑓䘬塉䑅䅒䕔丽ⱏ⤧_x0018_＀＀_x0018_＀＀_x0008_＀＀_x0001_＀＀_x0001_＀＀캆ꄒ䁑艉倥a䱑䭉䙞彅卅䥔䅍䕔✨偅当呌❇✬䕍乁Ⱗ✧✬Ⱗㄴ㌱ⰱⰬⰧ啃剒久奃唽䑓䘬塉䑅䅒䕔丽ⱏ⤧晀彣敭湡江杴㐨ㄱㄳ착_x0018_＀＀_x0018_＀＀_x0008_＀＀_x0001_＀＀_x0001_＀＀＀＀＀＀䁀艈倥S䅐坎䙞彅卅䥔䅍䕔✨䉅呉䅄Ⱗ䴧䅅❎✬䅃䅌Ⱗ㈧㄰✳丬坏Ⱜ✬䌬剕䕒䍎㵙单ⱄ䥆䕘剄呁㵅低✬착_x0018_＀＀_x0018_＀＀_x0008_＀＀_x0001_＀＀_x0001_＀＀ᴿᦏ墨䁈艊倥R偏呎䙞彅卅䥔䅍䕔✨䅓䕌❓✬䕍乁Ⱗ䌧䱁❁✬〲㌱Ⱗ低ⱗⰬⰧ啃剒久奃唽䑓䘬塉䑅䅒䕔丽ⱏ⤧_x0018_＀＀_x0018_＀＀_x0008_＀＀_x0001_＀＀_x0001_＀＀࿺럩趯䁫艊倥X偓ⵔ䉇䙞彅卅䥔䅍䕔✨义彃則协❓✬䕍乁Ⱗ䌧䱁❁✬〲㌱Ⱗ低ⱗⰬⰧ啃剒久奃唽䑓䘬塉䑅䅒䕔丽ⱏ⤧_x0018_＀＀_x0018_＀＀_x0008_＀＀_x0001_＀＀_x0001_＀＀⁜_xDA63_䁸䩨倜_䅃䙞彅卅䥔䅍䕔✨偅当呌❇✬䕍乁Ⱗ✧✬Ⱗㄴ㈱ⰴⰬⰧ啃剒久奃唽䑓䘬塉䑅䅒䕔丽ⱏ⤧晀彣敭湡江杴㐨ㄱ㐲착_x0018_＀＀_x0018_＀＀_x0008_＀＀_x0001_＀＀_x0001_＀＀嫪齻ꪪ䀢艍倥P呎呃䙞彅卅䥔䅍䕔✨䕎❔✬䕍乁Ⱗ䌧䱁❁✬〲㌱Ⱗ低ⱗⰬⰧ啃剒久奃唽䑓䘬塉䑅䅒䕔丽ⱏ⤧_x0018_＀＀_x0018_＀＀_x0008_＀＀_x0001_＀＀_x0001_＀＀뵼䁋䩨倜9䑁卖偞偟䥒䕃䡟䝉彈剐㐨ㄱ㐲Ⱜ唬䑓Ⱜ∬剐䍉≅∬䱃协≅∬㈵≗착_x0018_＀＀_x0018_＀＀_x0008_＀＀_x0001_＀＀_x0001_＀＀轜鰨䀼䩮倜7䍁幎彐剐䍉彅佌彗剐㐨ㄱ㐲Ⱜ唬䑓Ⱜ∬剐䍉≅∬䱃协≅∬㈵≗착_x0018_＀＀_x0018_＀＀_x0008_＀＀_x0001_＀＀_x0001_＀＀Ẹ롑䁇艌倥a呎偁䙞彅卅䥔䅍䕔✨偅当呌❇✬䕍乁Ⱗ✧✬Ⱗㄴ㌱ⰱⰬⰧ啃剒久奃唽䑓䘬塉䑅䅒䕔丽ⱏ⤧晀彣敭湡江杴㐨ㄱㄳ착_x0018_＀＀_x0018_＀＀_x0008_＀＀_x0001_＀＀_x0001_＀＀뷏䮇䀰艋倥9䅍䡎偞偟䥒䕃䡟䝉彈剐㐨ㄱㄳⰬ唬䑓Ⱜ∬剐䍉≅∬䱃协≅∬㈵≗착_x0018_＀＀_x0018_＀＀_x0008_＀＀_x0001_＀＀_x0001_＀＀Ẹ硑䁉艈倥P䥊䕖䙞彅卅䥔䅍䕔✨䕎❔✬䕍乁Ⱗ䌧䱁❁✬〲㈱Ⱗ低ⱗⰬⰧ啃剒久奃唽䑓䘬塉䑅䅒䕔丽ⱏ⤧_x0018_＀＀_x0018_＀＀_x0008_＀＀_x0001_＀＀_x0001_＀＀楚੒ㆺ쁀䩗倜a佖千䙞彅卅䥔䅍䕔✨偅当呌❇✬䕍乁Ⱗ✧✬Ⱗㄴ㈱ⰴⰬⰧ啃剒久奃唽䑓䘬塉䑅䅒䕔丽ⱏ⤧晀彣敭湡江杴㐨ㄱ㐲착_x0018_＀＀_x0018_＀＀_x0008_＀＀_x0001_＀＀_x0001_＀＀＀＀＀＀＀＀䀳䩞倜_x001B_䅃䑌偞灟楲散畟摳 ⼷㜲㈯㄰찲_x0018_＀＀_x0018_＀＀_x0008_＀＀_x0001_＀＀_x0001_＀＀롑蔞䀒䩥倜8呏塅偞偟䥒䕃䱟坏偟⡒ㄴ㈱ⰴⰬ单ⱄⰬ倢䥒䕃Ⱒ䌢佌䕓Ⱒ㔢圲⤢_x0018_＀＀_x0018_＀＀_x0008_＀＀_x0001_＀＀_x0001_＀＀＀＀＀＀耀䁆艍倥U䵂幃䕆䕟呓䵉呁⡅䤧䍎䝟佒卓Ⱗ䴧䅅❎✬䅃䅌Ⱗ㈧㄰✳丬坏Ⱜ✬䌬剕䕒䍎㵙单ⱄ䥆䕘剄呁㵅低✬착_x0018_＀＀_x0018_＀＀_x0008_＀＀_x0001_＀＀_x0001_＀＀ꧻɱ䂜䩯倜U偃ⵉ䉇䙞彅卅䥔䅍䕔✨䉅呉䅄Ⱗ䴧䅅❎✬䅃䅌Ⱗ㈧㄰✲丬坏Ⱜ✬䌬剕䕒䍎㵙单ⱄ䥆䕘剄呁㵅低✬착_x0018_＀＀_x0018_＀＀_x0008_＀＀_x0001_＀＀_x0001_＀＀ᥦ壢἗䂋䩱倜R义偁䙞彅卅䥔䅍䕔✨䅓䕌❓✬䕍乁Ⱗ䌧䱁❁✬〲㌱Ⱗ低ⱗⰬⰧ啃剒久奃唽䑓䘬塉䑅䅒䕔丽ⱏ⤧_x0018_＀＀_x0018_＀＀_x0008_＀＀_x0001_＀＀_x0001_＀＀ᾊ녚䁲䩸倜P䕓䍉䙞彅卅䥔䅍䕔✨偅❓✬䕍乁Ⱗ䌧䱁❁✬〲㌱Ⱗ低ⱗⰬⰧ啃剒久奃唽䑓䘬塉䑅䅒䕔丽ⱏ⤧_x0018_＀＀_x0018_＀＀_x0008_＀＀_x0001_＀＀_x0001_＀＀슏⣵轜㿶䩽倜R䍓䱉䙞彅卅䥔䅍䕔✨䅓䕌❓✬䕍乁Ⱗ䌧䱁❁✬〲㈱Ⱗ低ⱗⰬⰧ啃剒久奃唽䑓䘬塉䑅䅒䕔丽ⱏ⤧_x0018_＀＀_x0018_＀＀_x0008_＀＀_x0001_＀＀_x0001_＀＀豀碵꼝쐕艎倥a呁么䙞彅卅䥔䅍䕔✨偅当呌❇✬䕍乁Ⱗ✧✬Ⱗㄴ㌱ⰱⰬⰧ啃剒久奃唽䑓䘬塉䑅䅒䕔丽ⱏ⤧晀彣敭湡江杴㐨ㄱㄳ착_x0018_＀＀_x0018_＀＀_x0008_＀＀_x0001_＀＀_x0001_＀＀요ᵨ啕䀾艊倥V乔佇䙞彅卅䥔䅍䕔✨义彃則协❓✬䕍乁Ⱗ䌧䱁❁✬〲㌱Ⱗ低ⱗⰬⰧ啃剒久奃唽䑓䘬塉䑅䅒䕔丽ⱏ⤧_x0018_＀＀_x0018_＀＀_x0008_＀＀_x0001_＀＀_x0001_＀＀္֒ꑌ䁚艈倥T䉁ⵔ䅃䙞彅卅䥔䅍䕔✨䅓䕌❓✬䕍乁Ⱗ䌧䱁❁✬〲㈱Ⱗ低ⱗⰬⰧ啃剒久奃唽䑓䘬塉䑅䅒䕔丽ⱏ⤧_x0018_＀＀_x0018_＀＀_x0008_＀＀_x0001_＀＀_x0001_＀＀깩䣓蕋䁔䩍倜a坄䕒䙞彅卅䥔䅍䕔✨偅当呌❇✬䕍乁Ⱗ✧✬Ⱗㄴ㈱ⰴⰬⰧ啃剒久奃唽䑓䘬塉䑅䅒䕔丽ⱏ⤧晀彣敭湡江杴㐨ㄱ㐲착_x0018_＀＀_x0018_＀＀_x0008_＀＀_x0001_＀＀_x0001_＀＀＀＀＀＀䀀䁀艈倥P䱂塏䙞彅卅䥔䅍䕔✨偅❓✬䕍乁Ⱗ䌧䱁❁✬〲㌱Ⱗ低ⱗⰬⰧ啃剒久奃唽䑓䘬塉䑅䅒䕔丽ⱏ⤧_x0018_＀＀_x0018_＀＀_x0008_＀＀_x0001_＀＀_x0001_＀＀╥藷㿈艇倥S幎䕆䕟呓䵉呁⡅䤧䍎䝟佒卓Ⱗ䴧䅅❎✬䅃䅌Ⱗ㈧㄰✳丬坏Ⱜ✬䌬剕䕒䍎㵙单ⱄ䥆䕘剄呁㵅低✬착_x0018_＀＀_x0018_＀＀_x0008_＀＀_x0001_＀＀_x0001_＀＀ﻆ箲懲䁱䩗倜_x001B_䵉噐偞灟楲散畟摳 ⼷㜲㈯㄰찲_x0018_＀＀_x0018_＀＀_x0008_＀＀_x0001_＀＀_x0001_＀＀尨䊏䀺艉倥_x001D_䥁ⵅ䉇偞灟楲散畟摳 ⼸㌰㈯㄰찲_x0018_＀＀_x0018_＀＀_x0008_＀＀_x0001_＀＀_x0001_＀＀⩦⏄㋱㿿艉倥_x001B_䥎䕃偞灟楲散畟摳 ⼸㌰㈯㄰찲_x0018_＀＀_x0018_＀＀_x0008_＀＀_x0001_＀＀_x0001_＀＀＀＀＀＀쀀䀿艋倥U啐ⵉ䕄䙞彅卅䥔䅍䕔✨䉅呉䅄Ⱗ䴧䅅❎✬䅃䅌Ⱗ㈧㄰✳丬坏Ⱜ✬䌬剕䕒䍎㵙单ⱄ䥆䕘剄呁㵅低✬착_x0018_＀＀_x0018_＀＀_x0008_＀＀_x0001_＀＀_x0001_＀＀豀碵꼝쐕䩹倜O䙅幘䕆䕟呓䵉呁⡅䔧卐Ⱗ䴧䅅❎✬䅃䅌Ⱗ㈧㄰✳丬坏Ⱜ✬䌬剕䕒䍎㵙单ⱄ䥆䕘剄呁㵅低✬착_x0018_＀＀_x0018_＀＀_x0008_＀＀_x0001_＀＀_x0001_＀＀툏鄐䀉艍倥a奔䕐䙞彅卅䥔䅍䕔✨偅当呌❇✬䕍乁Ⱗ✧✬Ⱗㄴ㌱ⰱⰬⰧ啃剒久奃唽䑓䘬塉䑅䅒䕔丽ⱏ⤧晀彣敭湡江杴㐨ㄱㄳ착_x0018_＀＀_x0018_＀＀_x0008_＀＀_x0001_＀＀_x0001_＀＀＀＀＀＀＀＀䀩艇倥8呃呃偞偟䥒䕃䱟坏偟⡒ㄴ㌱ⰱⰬ单ⱄⰬ倢䥒䕃Ⱒ䌢佌䕓Ⱒ㔢圲⤢_x0018_＀＀_x0018_＀＀_x0008_＀＀_x0001_＀＀_x0001_＀＀＀＀＀＀＀＀䀰艎倥_x001B_䱂䉋偞灟楲散畟摳 ⼸〱㈯㄰찲_x0018_＀＀_x0018_＀＀_x0008_＀＀_x0001_＀＀_x0001_＀＀＀＀＀＀耀䀹䩓倜9䙐呐偞偟䥒䕃䡟䝉彈剐㐨ㄱ㐲Ⱜ唬䑓Ⱜ∬剐䍉≅∬䱃协≅∬㈵≗착_x0018_＀＀_x0018_＀＀_x0008_＀＀_x0001_＀＀_x0001_＀＀炤਽⏗䀱䩣倜;噁ⵖ䉇偞偟䥒䕃䡟䝉彈剐㐨ㄱ㐲Ⱜ唬䑓Ⱜ∬剐䍉≅∬䱃协≅∬㈵≗착_x0018_＀＀_x0018_＀＀_x0008_＀＀_x0001_＀＀_x0001_＀＀Ი䩷茇䀼䩳倜R䑍塒䙞彅卅䥔䅍䕔✨䅓䕌❓✬䕍乁Ⱗ䌧䱁❁✬〲㌱Ⱗ低ⱗⰬⰧ啃剒久奃唽䑓䘬塉䑅䅒䕔丽ⱏ⤧_x0018_＀＀_x0018_＀＀_x0008_＀＀_x0001_＀＀_x0001_＀＀ﯨג䂙艌倥9䵐䍔偞偟䥒䕃䡟䝉彈剐㐨ㄱㄳⰬ唬䑓Ⱜ∬剐䍉≅∬䱃协≅∬㈵≗착_x0018_＀＀_x0018_＀＀_x0008_＀＀_x0001_＀＀_x0001_＀＀＀＀＀＀耀䀼艈倥_x001B_呃単偞灟楲散畟摳 ⼸〱㈯㄰찲_x0018_＀＀_x0018_＀＀_x0008_＀＀_x0001_＀＀_x0001_＀＀㵱휊Ⴃ䁓艊倥P啎乁䙞彅卅䥔䅍䕔✨䕎❔✬䕍乁Ⱗ䌧䱁❁✬〲㌱Ⱗ低ⱗⰬⰧ啃剒久奃唽䑓䘬塉䑅䅒䕔丽ⱏ⤧_x0018_＀＀_x0018_＀＀_x0008_＀＀_x0001_＀＀_x0001_＀＀䋄榭鿞䁨䩯倜_x001D_偃ⵉ䉇偞灟楲散畟摳 ⼷㜲㈯㄰찲_x0018_＀＀_x0018_＀＀_x0008_＀＀_x0001_＀＀_x0001_＀＀鴧え蓕䀦䩲倜`䅒幘䕆䕟呓䵉呁⡅䔧卐䱟䝔Ⱗ䴧䅅❎✬Ⱗ✧㐬ㄱ㐲Ⱜ✬䌬剕䕒䍎㵙单ⱄ䥆䕘剄呁㵅低✬䀩捦浟慥彮瑬⡧ㄴ㈱⤴_x0018_＀＀_x0018_＀＀_x0008_＀＀_x0001_＀＀_x0001_＀＀＀＀＀＀耀䀿䩴倜Y䑆䅓䜭幂䕆䕟呓䵉呁⡅䤧䍎䝟佒卓Ⱗ䴧䅅❎✬䅃䅌Ⱗ㈧㄰✲丬坏Ⱜ✬䌬剕䕒䍎㵙单ⱄ䥆䕘剄呁㵅低✬착_x0018_＀＀_x0018_＀＀_x0008_＀＀_x0001_＀＀_x0001_＀＀⭫韶헝䁻䩹倜Y塅乐䜭幂䕆䕟呓䵉呁⡅䤧䍎䝟佒卓Ⱗ䴧䅅❎✬䅃䅌Ⱗ㈧㄰✲丬坏Ⱜ✬䌬剕䕒䍎㵙单ⱄ䥆䕘剄呁㵅低✬착_x0018_＀＀_x0018_＀＀_x0008_＀＀_x0001_＀＀_x0001_＀＀豀碵꼝쐕艎倥P均䕒䙞彅卅䥔䅍䕔✨䕎❔✬䕍乁Ⱗ䌧䱁❁✬〲㌱Ⱗ低ⱗⰬⰧ啃剒久奃唽䑓䘬塉䑅䅒䕔丽ⱏ⤧_x0018_＀＀_x0018_＀＀_x0008_＀＀_x0001_＀＀_x0001_＀＀뵧쨘麉䀳艈倥O低幗䕆䕟呓䵉呁⡅丧呅Ⱗ䴧䅅❎✬䅃䅌Ⱗ㈧㄰✲丬坏Ⱜ✬䌬剕䕒䍎㵙单ⱄ䥆䕘剄呁㵅低✬착_x0018_＀＀_x0018_＀＀_x0008_＀＀_x0001_＀＀_x0001_＀＀⃯ꙶ䗐쁀艊倥_x001B_之䅘偞灟楲散畟摳 ⼸㌰㈯㄰찲_x0018_＀＀_x0018_＀＀_x0008_＀＀_x0001_＀＀_x0001_＀＀ᑻ䞮뫡䀸艇倥R偖呒䙞彅卅䥔䅍䕔✨䅓䕌❓✬䕍乁Ⱗ䌧䱁❁✬〲ㄱⰧ低ⱗⰬⰧ啃剒久奃唽䑓䘬塉䑅䅒䕔丽ⱏ⤧_x0018_＀＀_x0018_＀＀_x0008_＀＀_x0001_＀＀_x0001_＀＀璽ᢓ낄䂌艌倥R䅆䍌䙞彅卅䥔䅍䕔✨䅓䕌❓✬䕍乁Ⱗ䌧䱁❁✬〲㈱Ⱗ低ⱗⰬⰧ啃剒久奃唽䑓䘬塉䑅䅒䕔丽ⱏ⤧_x0018_＀＀_x0018_＀＀_x0008_＀＀_x0001_＀＀_x0001_＀＀꟰䯆ष䁔䩫倜_x001E_剏䥄中幌彐牰捩彥獵Ť㠠〯⼳〲㈱_x0018_＀＀_x0018_＀＀_x0008_＀＀_x0001_＀＀_x0001_＀＀쒱쨃岦㿲䩭倜U呁ⵏ剆䙞彅卅䥔䅍䕔✨䉅呉䅄Ⱗ䴧䅅❎✬䅃䅌Ⱗ㈧㄰✲丬坏Ⱜ✬䌬剕䕒䍎㵙单ⱄ䥆䕘剄呁㵅低✬착_x0018_＀＀_x0018_＀＀_x0008_＀＀_x0001_＀＀_x0001_＀＀ꇋ뙅㽳䂑䩮倜8䍁幎彐剐䍉彅䥈䡇偟⡒ㄴ㈱ⰴⰬ单ⱄⰬ倢䥒䕃Ⱒ䌢佌䕓Ⱒ㔢圲⤢_x0018_＀＀_x0018_＀＀_x0008_＀＀_x0001_＀＀_x0001_＀＀尩슏磵䁐䩶倜_x001A_假幎彐牰捩彥獵Ť㠠〯⼳〲㈱_x0018_＀＀_x0018_＀＀_x0008_＀＀_x0001_＀＀_x0001_＀＀ꏗ㵰圊䁅䩼倜V塅䍁ⵔ䱎䙞彅卅䥔䅍䕔✨䅓䕌❓✬䕍乁Ⱗ䌧䱁❁✬〲ㄱⰧ低ⱗⰬⰧ啃剒久奃唽䑓䘬塉䑅䅒䕔丽ⱏ⤧_x0018_＀＀_x0018_＀＀_x0008_＀＀_x0001_＀＀_x0001_＀＀ꜞ䣨縮䁱艊倥_x001D_佁ⵆ䕄偞灟楲散畟摳 ⼸〱㈯㄰찲_x0018_＀＀_x0018_＀＀_x0008_＀＀_x0001_＀＀_x0001_＀＀洴쫿୊䀺艉倥V䱂塏䙞彅卅䥔䅍䕔✨义彃則协❓✬䕍乁Ⱗ䌧䱁❁✬〲㈱Ⱗ低ⱗⰬⰧ啃剒久奃唽䑓䘬塉䑅䅒䕔丽ⱏ⤧_x0018_＀＀_x0018_＀＀_x0008_＀＀_x0001_＀＀_x0001_＀＀⭪凶䁡艋倥Q兓幉䕆䕟呓䵉呁⡅匧䱁卅Ⱗ䴧䅅❎✬䅃䅌Ⱗ㈧㄰✱丬坏Ⱜ✬䌬剕䕒䍎㵙单ⱄ䥆䕘剄呁㵅低✬착_x0018_＀＀_x0018_＀＀_x0008_＀＀_x0001_＀＀_x0001_＀＀틲才렐䁊艇倥P䭍䝔䙞彅卅䥔䅍䕔✨偅❓✬䕍乁Ⱗ䌧䱁❁✬〲㈱Ⱗ低ⱗⰬⰧ啃剒久奃唽䑓䘬塉䑅䅒䕔丽ⱏ⤧_x0018_＀＀_x0018_＀＀_x0008_＀＀_x0001_＀＀_x0001_＀＀⺾翃膺㿌艉倥S义䅆䙞彅卅䥔䅍䕔✨䉅呉䅄Ⱗ䴧䅅❎✬䅃䅌Ⱗ㈧㄰✲丬坏Ⱜ✬䌬剕䕒䍎㵙单ⱄ䥆䕘剄呁㵅低✬착_x0018_＀＀_x0018_＀＀_x0008_＀＀_x0001_＀＀_x0001_＀＀塺㖨헍䁮艍倥R䥔塂䙞彅卅䥔䅍䕔✨䅓䕌❓✬䕍乁Ⱗ䌧䱁❁✬〲㈱Ⱗ低ⱗⰬⰧ啃剒久奃唽䑓䘬塉䑅䅒䕔丽ⱏ⤧_x0018_＀＀_x0018_＀＀_x0008_＀＀_x0001_＀＀_x0001_＀＀욨㝋쐉䂐䩷倜8䑎允偞偟䥒䕃䱟坏偟⡒ㄴ㈱ⰴⰬ单ⱄⰬ倢䥒䕃Ⱒ䌢佌䕓Ⱒ㔢圲⤢_x0018_＀＀_x0018_＀＀_x0008_＀＀_x0001_＀＀_x0001_＀＀晧晦晦䀴䩽倜P䅑䉄䙞彅卅䥔䅍䕔✨䕎❔✬䕍乁Ⱗ䌧䱁❁✬〲㌱Ⱗ低ⱗⰬⰧ啃剒久奃唽䑓䘬塉䑅䅒䕔丽ⱏ⤧_x0018_＀＀_x0018_＀＀_x0008_＀＀_x0001_＀＀_x0001_＀＀ꪹ믬"䀰艅倥_x001A_偈幑彐牰捩彥獵Ť㠠ㄯ⼰〲㈱_x0018_＀＀_x0018_＀＀_x0008_＀＀_x0001_＀＀_x0001_＀＀㌴㌳댳䀳艋倥R啐ⵉ䕄䙞彅卅䥔䅍䕔✨䕎❔✬䕍乁Ⱗ䌧䱁❁✬〲㌱Ⱗ低ⱗⰬⰧ啃剒久奃唽䑓䘬塉䑅䅒䕔丽ⱏ⤧_x0018_＀＀_x0018_＀＀_x0008_＀＀_x0001_＀＀_x0001_＀＀豀碵꼝쐕䩡倜8噃呌偞偟䥒䕃䱟坏偟⡒ㄴ㈱ⰴⰬ单ⱄⰬ倢䥒䕃Ⱒ䌢佌䕓Ⱒ㔢圲⤢_x0018_＀＀_x0018_＀＀_x0008_＀＀_x0001_＀＀_x0001_＀＀ẹ㡑䀿䩭倜V呃䡓䙞彅卅䥔䅍䕔✨义彃則协❓✬䕍乁Ⱗ䌧䱁❁✬〲㈱Ⱗ低ⱗⰬⰧ啃剒久奃唽䑓䘬塉䑅䅒䕔丽ⱏ⤧_x0018_＀＀_x0018_＀＀_x0008_＀＀_x0001_＀＀_x0001_＀＀࠱Წᘚ䂨䩳倜U剃ⵗ䉇䙞彅卅䥔䅍䕔✨䉅呉䅄Ⱗ䴧䅅❎✬䅃䅌Ⱗ㈧㄰✲丬坏Ⱜ✬䌬剕䕒䍎㵙单ⱄ䥆䕘剄呁㵅低✬착_x0018_＀＀_x0018_＀＀_x0008_＀＀_x0001_＀＀_x0001_＀＀뜏썃䑢䀩䩵倜8䑁幐彐剐䍉彅䥈䡇偟⡒ㄴ㈱ⰴⰬ单ⱄⰬ倢䥒䕃Ⱒ䌢佌䕓Ⱒ㔢圲⤢_x0018_＀＀_x0018_＀＀_x0008_＀＀_x0001_＀＀_x0001_＀＀쳍쳌쳌䁌䩶倜8協幓彐剐䍉彅䥈䡇偟⡒ㄴ㈱ⰴⰬ单ⱄⰬ倢䥒䕃Ⱒ䌢佌䕓Ⱒ㔢圲⤢_x0018_＀＀_x0018_＀＀_x0008_＀＀_x0001_＀＀_x0001_＀＀炤਽揗䀸䩔倜6幎彐剐䍉彅䥈䡇偟⡒ㄴ㈱ⰴⰬ单ⱄⰬ倢䥒䕃Ⱒ䌢佌䕓Ⱒ㔢圲⤢_x0018_＀＀_x0018_＀＀_x0008_＀＀_x0001_＀＀_x0001_＀＀긕둺䁌艎倥V䑍体䙞彅卅䥔䅍䕔✨义彃則协❓✬䕍乁Ⱗ䌧䱁❁✬〲㌱Ⱗ低ⱗⰬⰧ啃剒久奃唽䑓䘬塉䑅䅒䕔丽ⱏ⤧_x0018_＀＀_x0018_＀＀_x0008_＀＀_x0001_＀＀_x0001_＀＀콁핦䁦艋倥R婁乐䙞彅卅䥔䅍䕔✨䅓䕌❓✬䕍乁Ⱗ䌧䱁❁✬〲㌱Ⱗ低ⱗⰬⰧ啃剒久奃唽䑓䘬塉䑅䅒䕔丽ⱏ⤧_x0018_＀＀_x0018_＀＀_x0008_＀＀_x0001_＀＀_x0001_＀＀朸楄੯䁴艌倥Q䑃幎䕆䕟呓䵉呁⡅匧䱁卅Ⱗ䴧䅅❎✬䅃䅌Ⱗ㈧㄰✳丬坏Ⱜ✬䌬剕䕒䍎㵙单ⱄ䥆䕘剄呁㵅低✬착_x0018_＀＀_x0018_＀＀_x0008_＀＀_x0001_＀＀_x0001_＀＀ꇋ뙅䂕䩬倜R呁ⵏ剆䙞彅卅䥔䅍䕔✨偅❓✬䕍乁Ⱗ䌧䱁❁✬〲㌱Ⱗ低ⱗⰬⰧ啃剒久奃唽䑓䘬塉䑅䅒䕔丽ⱏ⤧_x0018_＀＀_x0018_＀＀_x0008_＀＀_x0001_＀＀_x0001_＀＀ἥ஻䀕䩰倜R䉃幂䕆䕟呓䵉呁⡅䔧䥂䑔❁✬䕍乁Ⱗ䌧䱁❁✬〲㈱Ⱗ低ⱗⰬⰧ啃剒久奃唽䑓䘬塉䑅䅒䕔丽ⱏ⤧_x0018_＀＀_x0018_＀＀_x0008_＀＀_x0001_＀＀_x0001_＀＀˞訉鬟䂀䩷倜Q呉幇䕆䕟呓䵉呁⡅匧䱁卅Ⱗ䴧䅅❎✬䅃䅌Ⱗ㈧㄰✱丬坏Ⱜ✬䌬剕䕒䍎㵙单ⱄ䥆䕘剄呁㵅低✬착_x0018_＀＀_x0018_＀＀_x0008_＀＀_x0001_＀＀_x0001_＀＀욧䂁䩻倜;㤵㌱㐴常彐剐䍉彅佌彗剐㐨ㄱ㐲Ⱜ唬䑓Ⱜ∬剐䍉≅∬䱃协≅∬㈵≗착_x0018_＀＀_x0018_＀＀_x0008_＀＀_x0001_＀＀_x0001_＀＀누믗瘿䀳艇倥8低幗彐剐䍉彅䥈䡇偟⡒ㄴ㌱ⰱⰬ单ⱄⰬ倢䥒䕃Ⱒ䌢佌䕓Ⱒ㔢圲⤢_x0018_＀＀_x0018_＀＀_x0008_＀＀_x0001_＀＀_x0001_＀＀晧晦Ꙧ䀿艅倥P坄䕒䙞彅卅䥔䅍䕔✨偅❓✬䕍乁Ⱗ䌧䱁❁✬〲㈱Ⱗ低ⱗⰬⰧ啃剒久奃唽䑓䘬塉䑅䅒䕔丽ⱏ⤧_x0018_＀＀_x0018_＀＀_x0008_＀＀_x0001_＀＀_x0001_＀＀룠鮌뿠艋倥S卄塇䙞彅卅䥔䅍䕔✨䉅呉䅄Ⱗ䴧䅅❎✬䅃䅌Ⱗ㈧㄰✳丬坏Ⱜ✬䌬剕䕒䍎㵙单ⱄ䥆䕘剄呁㵅低✬착_x0018_＀＀_x0018_＀＀_x0008_＀＀_x0001_＀＀_x0001_＀＀尨슏䁅艊倥S乓剃䙞彅卅䥔䅍䕔✨䉅呉䅄Ⱗ䴧䅅❎✬䅃䅌Ⱗ㈧㄰✳丬坏Ⱜ✬䌬剕䕒䍎㵙单ⱄ䥆䕘剄呁㵅低✬착_x0018_＀＀_x0018_＀＀_x0008_＀＀_x0001_＀＀_x0001_＀＀憒漕ᙤ䁚艈倥R䑖䥓䙞彅卅䥔䅍䕔✨䅓䕌❓✬䕍乁Ⱗ䌧䱁❁✬〲㈱Ⱗ低ⱗⰬⰧ啃剒久奃唽䑓䘬塉䑅䅒䕔丽ⱏ⤧_x0018_＀＀_x0018_＀＀_x0008_＀＀_x0001_＀＀_x0001_＀＀_xDD98_螓沅䁥艉倥P䥆佃䙞彅卅䥔䅍䕔✨偅❓✬䕍乁Ⱗ䌧䱁❁✬〲㈱Ⱗ低ⱗⰬⰧ啃剒久奃唽䑓䘬塉䑅䅒䕔丽ⱏ⤧_x0018_＀＀_x0018_＀＀_x0008_＀＀_x0001_＀＀_x0001_＀＀뢶柆徲䀅艊倥S位剔䙞彅卅䥔䅍䕔✨䉅呉䅄Ⱗ䴧䅅❎✬䅃䅌Ⱗ㈧㄰✲丬坏Ⱜ✬䌬剕䕒䍎㵙单ⱄ䥆䕘剄呁㵅低✬착_x0018_＀＀_x0018_＀＀_x0008_＀＀_x0001_＀＀_x0001_＀＀豀碵꼝쐕䩝倜a偏呎䙞彅卅䥔䅍䕔✨偅当呌❇✬䕍乁Ⱗ✧✬Ⱗㄴ㈱ⰴⰬⰧ啃剒久奃唽䑓䘬塉䑅䅒䕔丽ⱏ⤧晀彣敭湡江杴㐨ㄱ㐲착_x0018_＀＀_x0018_＀＀_x0008_＀＀_x0001_＀＀_x0001_＀＀㥭ꪪ䀰艋倥P婁乐䙞彅卅䥔䅍䕔✨偅❓✬䕍乁Ⱗ䌧䱁❁✬〲㈱Ⱗ低ⱗⰬⰧ啃剒久奃唽䑓䘬塉䑅䅒䕔丽ⱏ⤧_x0018_＀＀_x0018_＀＀_x0008_＀＀_x0001_＀＀_x0001_＀＀葯⤃࣊㾵艌倥V义啔䙞彅卅䥔䅍䕔✨义彃則协❓✬䕍乁Ⱗ䌧䱁❁✬〲㌱Ⱗ低ⱗⰬⰧ啃剒久奃唽䑓䘬塉䑅䅒䕔丽ⱏ⤧_x0018_＀＀_x0018_＀＀_x0008_＀＀_x0001_＀＀_x0001_＀＀⣶轜㊂䂯䩥倜9剐升偞偟䥒䕃䡟䝉彈剐㐨ㄱ㐲Ⱜ唬䑓Ⱜ∬剐䍉≅∬䱃协≅∬㈵≗착_x0018_＀＀_x0018_＀＀_x0008_＀＀_x0001_＀＀_x0001_＀＀ꏗ㵰霊䀸䩱倜P义偁䙞彅卅䥔䅍䕔✨偅❓✬䕍乁Ⱗ䌧䱁❁✬〲㌱Ⱗ低ⱗⰬⰧ啃剒久奃唽䑓䘬塉䑅䅒䕔丽ⱏ⤧_x0018_＀＀_x0018_＀＀_x0008_＀＀_x0001_＀＀_x0001_＀＀馚香香㾩䩲倜_x001D_佃ⵐ䕄偞灟楲散畟摳 ⼷㜲㈯㄰찲_x0018_＀＀_x0018_＀＀_x0008_＀＀_x0001_＀＀_x0001_＀＀潪藰䀫䩶倜O假幎䕆䕟呓䵉呁⡅䔧卐Ⱗ䴧䅅❎✬䅃䅌Ⱗ㈧㄰✳丬坏Ⱜ✬䌬剕䕒䍎㵙单ⱄ䥆䕘剄呁㵅低✬착_x0018_＀＀_x0018_＀＀_x0008_＀＀_x0001_＀＀_x0001_＀＀⚁蛂힧䀎䩷倜7呉幇彐剐䍉彅佌彗剐㐨ㄱ㐲Ⱜ唬䑓Ⱜ∬剐䍉≅∬䱃协≅∬㈵≗착_x0018_＀＀_x0018_＀＀_x0008_＀＀_x0001_＀＀_x0001_＀＀竡긔䀞䩽倜P䍓䱉䙞彅卅䥔䅍䕔✨偅❓✬䕍乁Ⱗ䌧䱁❁✬〲㌱Ⱗ低ⱗⰬⰧ啃剒久奃唽䑓䘬塉䑅䅒䕔丽ⱏ⤧_x0018_＀＀_x0018_＀＀_x0008_＀＀_x0001_＀＀_x0001_＀＀豀碵꼝쐕艉倥a䥆佃䙞彅卅䥔䅍䕔✨偅当呌❇✬䕍乁Ⱗ✧✬Ⱗㄴ㌱ⰱⰬⰧ啃剒久奃唽䑓䘬塉䑅䅒䕔丽ⱏ⤧晀彣敭湡江杴㐨ㄱㄳ착_x0018_＀＀_x0018_＀＀_x0008_＀＀_x0001_＀＀_x0001_＀＀馚香ᦙ䀴艊倥_x001B_千䑏偞灟楲散畟摳 ⼸〱㈯㄰찲_x0018_＀＀_x0018_＀＀_x0008_＀＀_x0001_＀＀_x0001_＀＀䞮竡⸔䀺艅倥P卍呆䙞彅卅䥔䅍䕔✨䕎❔✬䕍乁Ⱗ䌧䱁❁✬〲㈱Ⱗ低ⱗⰬⰧ啃剒久奃唽䑓䘬塉䑅䅒䕔丽ⱏ⤧_x0018_＀＀_x0018_＀＀_x0008_＀＀_x0001_＀＀_x0001_＀＀슏⣵띌䃔艊倥P奓䍎䙞彅卅䥔䅍䕔✨䕎❔✬䕍乁Ⱗ䌧䱁❁✬〲㌱Ⱗ低ⱗⰬⰧ啃剒久奃唽䑓䘬塉䑅䅒䕔丽ⱏ⤧_x0018_＀＀_x0018_＀＀_x0008_＀＀_x0001_＀＀_x0001_＀＀쉈鶾ᑄ䀤艈倥R䡃偋䙞彅卅䥔䅍䕔✨䅓䕌❓✬䕍乁Ⱗ䌧䱁❁✬〲ㄱⰧ低ⱗⰬⰧ啃剒久奃唽䑓䘬塉䑅䅒䕔丽ⱏ⤧_x0018_＀＀_x0018_＀＀_x0008_＀＀_x0001_＀＀_x0001_＀＀롒蔞篫䂓艉倥R义䅆䙞彅卅䥔䅍䕔✨䅓䕌❓✬䕍乁Ⱗ䌧䱁❁✬〲ㄱⰧ低ⱗⰬⰧ啃剒久奃唽䑓䘬塉䑅䅒䕔丽ⱏ⤧_x0018_＀＀_x0018_＀＀_x0008_＀＀_x0001_＀＀_x0001_＀＀Წ摚縻䂈䩸倜S䭊奈䙞彅卅䥔䅍䕔✨䉅呉䅄Ⱗ䴧䅅❎✬䅃䅌Ⱗ㈧㄰✳丬坏Ⱜ✬䌬剕䕒䍎㵙单ⱄ䥆䕘剄呁㵅低✬착_x0018_＀＀_x0018_＀＀_x0008_＀＀_x0001_＀＀_x0001_＀＀節浜㓅䁷艎倥8呔䍅偞偟䥒䕃䱟坏偟⡒ㄴ㌱ⰱⰬ单ⱄⰬ倢䥒䕃Ⱒ䌢佌䕓Ⱒ㔢圲⤢_x0018_＀＀_x0018_＀＀_x0008_＀＀_x0001_＀＀_x0001_＀＀尨슏䀬艎倥7䱓幈彐剐䍉彅佌彗剐㐨ㄱㄳⰬ唬䑓Ⱜ∬剐䍉≅∬䱃协≅∬㈵≗착_x0018_＀＀_x0018_＀＀_x0008_＀＀_x0001_＀＀_x0001_＀＀＀＀＀＀耀䁂艇倥9佌䵇偞偟䥒䕃䡟䝉彈剐㐨ㄱㄳⰬ唬䑓Ⱜ∬剐䍉≅∬䱃协≅∬㈵≗착_x0018_＀＀_x0018_＀＀_x0008_＀＀_x0001_＀＀_x0001_＀＀⣶轜䁅艊倥_x001B_乃剑偞灟楲散畟摳 ⼸㌰㈯㄰찲_x0018_＀＀_x0018_＀＀_x0008_＀＀_x0001_＀＀_x0001_＀＀㵱휊Ⴃ䁐艋倥P䱕䥔䙞彅卅䥔䅍䕔✨䕎❔✬䕍乁Ⱗ䌧䱁❁✬〲㈱Ⱗ低ⱗⰬⰧ啃剒久奃唽䑓䘬塉䑅䅒䕔丽ⱏ⤧_x0018_＀＀_x0018_＀＀_x0008_＀＀_x0001_＀＀_x0001_＀＀᜙搎䀳䩙倜_x001B_䥂呒偞灟楲散畟摳 ⼷㜲㈯㄰찲_x0018_＀＀_x0018_＀＀_x0008_＀＀_x0001_＀＀_x0001_＀＀㵱휊炣䀙艊倥V偏呎䙞彅卅䥔䅍䕔✨义彃則协❓✬䕍乁Ⱗ䌧䱁❁✬〲㈱Ⱗ低ⱗⰬⰧ啃剒久奃唽䑓䘬塉䑅䅒䕔丽ⱏ⤧_x0018_＀＀_x0018_＀＀_x0008_＀＀_x0001_＀＀_x0001_＀＀줝㿥䁢艎倥O䱓幈䕆䕟呓䵉呁⡅丧呅Ⱗ䴧䅅❎✬䅃䅌Ⱗ㈧㄰✳丬坏Ⱜ✬䌬剕䕒䍎㵙单ⱄ䥆䕘剄呁㵅低✬착_x0018_＀＀_x0018_＀＀_x0008_＀＀_x0001_＀＀_x0001_＀＀쏊굂ࡩ䁢䩰倜_x001A_呃幌彐牰捩彥獵Ť㜠㈯⼷〲㈱_x0018_＀＀_x0018_＀＀_x0008_＀＀_x0001_＀＀_x0001_＀＀휊炣꨽䁄䩳倜T䝃ⵍ剆䙞彅卅䥔䅍䕔✨䅓䕌❓✬䕍乁Ⱗ䌧䱁❁✬〲ㄱⰧ低ⱗⰬⰧ啃剒久奃唽䑓䘬塉䑅䅒䕔丽ⱏ⤧_x0018_＀＀_x0018_＀＀_x0008_＀＀_x0001_＀＀_x0001_＀＀龿⼚糝䂒䩵倜S䕔乍䌭幈䕆䕟呓䵉呁⡅䔧卐Ⱗ䴧䅅❎✬䅃䅌Ⱗ㈧㄰✲丬坏Ⱜ✬䌬剕䕒䍎㵙单ⱄ䥆䕘剄呁㵅低✬착_x0018_＀＀_x0018_＀＀_x0008_＀＀_x0001_＀＀_x0001_＀＀쑘쎰璘㿬䩼倜S〵ㄸ〷帹䕆䕟呓䵉呁⡅䔧卐Ⱗ䴧䅅❎✬䅃䅌Ⱗ㈧㄰✳丬坏Ⱜ✬䌬剕䕒䍎㵙单ⱄ䥆䕘剄呁㵅低✬착_x0018_＀＀_x0018_＀＀_x0008_＀＀_x0001_＀＀_x0001_＀＀﹝暑㿳艈倥=卆ㅃⵖ䥆偞偟䥒䕃䡟䝉彈剐㐨ㄱㄳⰬ唬䑓Ⱜ∬剐䍉≅∬䱃协≅∬㈵≗착_x0018_＀＀_x0018_＀＀_x0008_＀＀_x0001_＀＀_x0001_＀＀娐式訦䀉艅倥S佇䝏䙞彅卅䥔䅍䕔✨䉅呉䅄Ⱗ䴧䅅❎✬䅃䅌Ⱗ㈧㄰✳丬坏Ⱜ✬䌬剕䕒䍎㵙单ⱄ䥆䕘剄呁㵅低✬착_x0018_＀＀_x0018_＀＀_x0008_＀＀_x0001_＀＀_x0001_＀＀ᑺ⣎䃖䩓倜_x001B_奓䍎偞灟楲散畟摳 ⼷㜲㈯㄰찲_x0018_＀＀_x0018_＀＀_x0008_＀＀_x0001_＀＀_x0001_＀＀ᑺ잮䀣䩮倜Q䍁幎䕆䕟呓䵉呁⡅匧䱁卅Ⱗ䴧䅅❎✬䅃䅌Ⱗ㈧㄰✱丬坏Ⱜ✬䌬剕䕒䍎㵙单ⱄ䥆䕘剄呁㵅低✬착_x0018_＀＀_x0018_＀＀_x0008_＀＀_x0001_＀＀_x0001_＀＀쳍쳌鼜䃙䩱倜U䥗幎䕆䕟呓䵉呁⡅䤧䍎䝟佒卓Ⱗ䴧䅅❎✬䅃䅌Ⱗ㈧㄰✳丬坏Ⱜ✬䌬剕䕒䍎㵙单ⱄ䥆䕘剄呁㵅低✬착_x0018_＀＀_x0018_＀＀_x0008_＀＀_x0001_＀＀_x0001_＀＀쳍쳌Ꟍ䂫䩴倜V䑆䅓䜭幂䕆䕟呓䵉呁⡅䔧䥂䑔❁✬䕍乁Ⱗ䌧䱁❁✬〲㌱Ⱗ低ⱗⰬⰧ啃剒久奃唽䑓䘬塉䑅䅒䕔丽ⱏ⤧_x0018_＀＀_x0018_＀＀_x0008_＀＀_x0001_＀＀_x0001_＀＀炏펢䁙艎倥8䅑䅄偞偟䥒䕃䱟坏偟⡒ㄴ㌱ⰱⰬ单ⱄⰬ倢䥒䕃Ⱒ䌢佌䕓Ⱒ㔢圲⤢_x0018_＀＀_x0018_＀＀_x0008_＀＀_x0001_＀＀_x0001_＀＀Ẹ㡑䀤艈倥_x001B_啇䑉偞灟楲散畟摳 ⼸〱㈯㄰찲_x0018_＀＀_x0018_＀＀_x0008_＀＀_x0001_＀＀_x0001_＀＀긕ᑺ䀥艅倥N噂䙞彅卅䥔䅍䕔✨偅❓✬䕍乁Ⱗ䌧䱁❁✬〲㌱Ⱗ低ⱗⰬⰧ啃剒久奃唽䑓䘬塉䑅䅒䕔丽ⱏ⤧_x0018_＀＀_x0018_＀＀_x0008_＀＀_x0001_＀＀_x0001_＀＀ꯌ㢄팠뿑艋倥S乃剑䙞彅卅䥔䅍䕔✨䉅呉䅄Ⱗ䴧䅅❎✬䅃䅌Ⱗ㈧㄰✲丬坏Ⱜ✬䌬剕䕒䍎㵙单ⱄ䥆䕘剄呁㵅低✬착_x0018_＀＀_x0018_＀＀_x0008_＀＀_x0001_＀＀_x0001_＀＀ᓏ꼺䎱䁝䩭倜X呁ⵏ剆䙞彅卅䥔䅍䕔✨义彃則协❓✬䕍乁Ⱗ䌧䱁❁✬〲㌱Ⱗ低ⱗⰬⰧ啃剒久奃唽䑓䘬塉䑅䅒䕔丽ⱏ⤧_x0018_＀＀_x0018_＀＀_x0008_＀＀_x0001_＀＀_x0001_＀＀눭㏷䃁䩯倜R奓䕋䙞彅卅䥔䅍䕔✨䅓䕌❓✬䕍乁Ⱗ䌧䱁❁✬〲㈱Ⱗ低ⱗⰬⰧ啃剒久奃唽䑓䘬塉䑅䅒䕔丽ⱏ⤧_x0018_＀＀_x0018_＀＀_x0008_＀＀_x0001_＀＀_x0001_＀＀鍵Иᇖ䂑艇倥9偖呒偞偟䥒䕃䡟䝉彈剐㐨ㄱㄳⰬ唬䑓Ⱜ∬剐䍉≅∬䱃协≅∬㈵≗착_x0018_＀＀_x0018_＀＀_x0008_＀＀_x0001_＀＀_x0001_＀＀尨抏䁅艈倥R奓䍍䙞彅卅䥔䅍䕔✨䅓䕌❓✬䕍乁Ⱗ䌧䱁❁✬〲㌱Ⱗ低ⱗⰬⰧ啃剒久奃唽䑓䘬塉䑅䅒䕔丽ⱏ⤧_x0018_＀＀_x0018_＀＀_x0008_＀＀_x0001_＀＀_x0001_＀＀磕⛩᭱䂻艉倥_x001B_䱑䭉偞灟楲散畟摳 ⼸㌰㈯㄰찲_x0018_＀＀_x0018_＀＀_x0008_＀＀_x0001_＀＀_x0001_＀＀凬Ẹ⮅䀴艌倥R剂䑃䙞彅卅䥔䅍䕔✨䅓䕌❓✬䕍乁Ⱗ䌧䱁❁✬〲ㄱⰧ低ⱗⰬⰧ啃剒久奃唽䑓䘬塉䑅䅒䕔丽ⱏ⤧_x0018_＀＀_x0018_＀＀_x0008_＀＀_x0001_＀＀_x0001_＀＀ᑺ_xD96E_䂠䩮倜a呃䡓䙞彅卅䥔䅍䕔✨偅当呌❇✬䕍乁Ⱗ✧✬Ⱗㄴ㈱ⰴⰬⰧ啃剒久奃唽䑓䘬塉䑅䅒䕔丽ⱏ⤧晀彣敭湡江杴㐨ㄱ㐲착_x0018_＀＀_x0018_＀＀_x0008_＀＀_x0001_＀＀_x0001_＀＀쳍쳌泌䀲䩲倜a义偁䙞彅卅䥔䅍䕔✨偅当呌❇✬䕍乁Ⱗ✧✬Ⱗㄴ㈱ⰴⰬⰧ啃剒久奃唽䑓䘬塉䑅䅒䕔丽ⱏ⤧晀彣敭湡江杴㐨ㄱ㐲착_x0018_＀＀_x0018_＀＀_x0008_＀＀_x0001_＀＀_x0001_＀＀＀＀＀＀＀＀䀴䩳倜_x001A_䍍幋彐牰捩彥獵Ť㜠㈯⼷〲㈱_x0018_＀＀_x0018_＀＀_x0008_＀＀_x0001_＀＀_x0001_＀＀슏⣵䁖䩴倜X佃ⵐ䕄䙞彅卅䥔䅍䕔✨义彃則协❓✬䕍乁Ⱗ䌧䱁❁✬〲㈱Ⱗ低ⱗⰬⰧ啃剒久奃唽䑓䘬塉䑅䅒䕔丽ⱏ⤧_x0018_＀＀_x0018_＀＀_x0008_＀＀_x0001_＀＀_x0001_＀＀묯錧䁼䩵倜R䥌ⵎ剆䙞彅卅䥔䅍䕔✨偅❓✬䕍乁Ⱗ䌧䱁❁✬〲㌱Ⱗ低ⱗⰬⰧ啃剒久奃唽䑓䘬塉䑅䅒䕔丽ⱏ⤧_x0018_＀＀_x0018_＀＀_x0008_＀＀_x0001_＀＀_x0001_＀＀苗ᯞꁃ䀁䩶倜S䅐塙䙞彅卅䥔䅍䕔✨䉅呉䅄Ⱗ䴧䅅❎✬䅃䅌Ⱗ㈧㄰✳丬坏Ⱜ✬䌬剕䕒䍎㵙单ⱄ䥆䕘剄呁㵅低✬착_x0018_＀＀_x0018_＀＀_x0008_＀＀_x0001_＀＀_x0001_＀＀ﯨ㥒䂐䩽倜P噄塏䙞彅卅䥔䅍䕔✨偅❓✬䕍乁Ⱗ䌧䱁❁✬〲㌱Ⱗ低ⱗⰬⰧ啃剒久奃唽䑓䘬塉䑅䅒䕔丽ⱏ⤧_x0018_＀＀_x0018_＀＀_x0008_＀＀_x0001_＀＀_x0001_＀＀ﶥ楪㻉㿊艅倥Q偈幑䕆䕟呓䵉呁⡅匧䱁卅Ⱗ䴧䅅❎✬䅃䅌Ⱗ㈧㄰✲丬坏Ⱜ✬䌬剕䕒䍎㵙单ⱄ䥆䕘剄呁㵅低✬착_x0018_＀＀_x0018_＀＀_x0008_＀＀_x0001_＀＀_x0001_＀＀䞮竡Ⴠ䃾艎倥R均䕒䙞彅卅䥔䅍䕔✨䅓䕌❓✬䕍乁Ⱗ䌧䱁❁✬〲ㄱⰧ低ⱗⰬⰧ啃剒久奃唽䑓䘬塉䑅䅒䕔丽ⱏ⤧_x0018_＀＀_x0018_＀＀_x0008_＀＀_x0001_＀＀_x0001_＀＀䫴屙䁨䩞倜a偓呒䙞彅卅䥔䅍䕔✨偅当呌❇✬䕍乁Ⱗ✧✬Ⱗㄴ㈱ⰴⰬⰧ啃剒久奃唽䑓䘬塉䑅䅒䕔丽ⱏ⤧晀彣敭湡江杴㐨ㄱ㐲착_x0018_＀＀_x0018_＀＀_x0008_＀＀_x0001_＀＀_x0001_＀＀＀＀＀＀＀＀䀴䩟倜9䑊十偞偟䥒䕃䡟䝉彈剐㐨ㄱ㐲Ⱜ唬䑓Ⱜ∬剐䍉≅∬䱃协≅∬㈵≗착_x0018_＀＀_x0018_＀＀_x0008_＀＀_x0001_＀＀_x0001_＀＀휊炣쨽䁀䩪倜a偅奁䙞彅卅䥔䅍䕔✨偅当呌❇✬䕍乁Ⱗ✧✬Ⱗㄴ㈱ⰴⰬⰧ啃剒久奃唽䑓䘬塉䑅䅒䕔丽ⱏ⤧晀彣敭湡江杴㐨ㄱ㐲착_x0018_＀＀_x0018_＀＀_x0008_＀＀_x0001_＀＀_x0001_＀＀＀＀＀＀耀䀱䩱倜P光呎䙞彅卅䥔䅍䕔✨偅❓✬䕍乁Ⱗ䌧䱁❁✬〲㌱Ⱗ低ⱗⰬⰧ啃剒久奃唽䑓䘬塉䑅䅒䕔丽ⱏ⤧_x0018_＀＀_x0018_＀＀_x0008_＀＀_x0001_＀＀_x0001_＀＀玎炛䲯㿯䩱倜Q䱄幒䕆䕟呓䵉呁⡅匧䱁卅Ⱗ䴧䅅❎✬䅃䅌Ⱗ㈧㄰✳丬坏Ⱜ✬䌬剕䕒䍎㵙单ⱄ䥆䕘剄呁㵅低✬착_x0018_＀＀_x0018_＀＀_x0008_＀＀_x0001_＀＀_x0001_＀＀⛪࠱丬䂗䩳倜S䵅卉䙞彅卅䥔䅍䕔✨䉅呉䅄Ⱗ䴧䅅❎✬䅃䅌Ⱗ㈧㄰✲丬坏Ⱜ✬䌬剕䕒䍎㵙单ⱄ䥆䕘剄呁㵅低✬착_x0018_＀＀_x0018_＀＀_x0008_＀＀_x0001_＀＀_x0001_＀＀豀碵꼝쐕䩷倜O協幓䕆䕟呓䵉呁⡅丧呅Ⱗ䴧䅅❎✬䅃䅌Ⱗ㈧㄰✲丬坏Ⱜ✬䌬剕䕒䍎㵙单ⱄ䥆䕘剄呁㵅低✬착_x0018_＀＀_x0018_＀＀_x0008_＀＀_x0001_＀＀_x0001_＀＀⋑率걾䁮䩻倜&lt;㤵㌱㐴常彐剐䍉彅䥈䡇偟⡒ㄴ㈱ⰴⰬ单ⱄⰬ倢䥒䕃Ⱒ䌢佌䕓Ⱒ㔢圲⤢_x0018_＀＀_x0018_＀＀_x0008_＀＀_x0001_＀＀_x0001_＀＀ᝄ럔뗌䁁艈倥9䱂塏偞偟䥒䕃䡟䝉彈剐㐨ㄱㄳⰬ唬䑓Ⱜ∬剐䍉≅∬䱃协≅∬㈵≗착_x0018_＀＀_x0018_＀＀_x0008_＀＀_x0001_＀＀_x0001_＀＀䞮竡䀶䩔倜9䱂䉋偞偟䥒䕃䡟䝉彈剐㐨ㄱ㐲Ⱜ唬䑓Ⱜ∬剐䍉≅∬䱃协≅∬㈵≗착_x0018_＀＀_x0018_＀＀_x0008_＀＀_x0001_＀＀_x0001_＀＀轜ﰨ䁀艋倥V千䑏䙞彅卅䥔䅍䕔✨义彃則协❓✬䕍乁Ⱗ䌧䱁❁✬〲㈱Ⱗ低ⱗⰬⰧ啃剒久奃唽䑓䘬塉䑅䅒䕔丽ⱏ⤧_x0018_＀＀_x0018_＀＀_x0008_＀＀_x0001_＀＀_x0001_＀＀扎堐꘹䁕䩜倜a卂呆䙞彅卅䥔䅍䕔✨偅当呌❇✬䕍乁Ⱗ✧✬Ⱗㄴ㈱ⰴⰬⰧ啃剒久奃唽䑓䘬塉䑅䅒䕔丽ⱏ⤧晀彣敭湡江杴㐨ㄱ㐲착_x0018_＀＀_x0018_＀＀_x0008_＀＀_x0001_＀＀_x0001_＀＀馚香ᦙ䀯艎倥P千升䙞彅卅䥔䅍䕔✨䕎❔✬䕍乁Ⱗ䌧䱁❁✬〲㈱Ⱗ低ⱗⰬⰧ啃剒久奃唽䑓䘬塉䑅䅒䕔丽ⱏ⤧_x0018_＀＀_x0018_＀＀_x0008_＀＀_x0001_＀＀_x0001_＀＀둹쑱聚䁊䩟倜7剐幏彐剐䍉彅佌彗剐㐨ㄱ㐲Ⱜ唬䑓Ⱜ∬剐䍉≅∬䱃协≅∬㈵≗착_x0018_＀＀_x0018_＀＀_x0008_＀＀_x0001_＀＀_x0001_＀＀쳍쳌䳌䀦䩥倜;䍍佒䜭幂彐剐䍉彅佌彗剐㐨ㄱ㐲Ⱜ唬䑓Ⱜ∬剐䍉≅∬䱃协≅∬㈵≗착_x0018_＀＀_x0018_＀＀_x0008_＀＀_x0001_＀＀_x0001_＀＀°ದ쀜䀑䩭倜V䥔ㅅⵖ䥆䙞彅卅䥔䅍䕔✨䅓䕌❓✬䕍乁Ⱗ䌧䱁❁✬〲㌱Ⱗ低ⱗⰬⰧ啃剒久奃唽䑓䘬塉䑅䅒䕔丽ⱏ⤧_x0018_＀＀_x0018_＀＀_x0008_＀＀_x0001_＀＀_x0001_＀＀ᢔ嘄龎䂡䩭倜U佌ⵇ䉇䙞彅卅䥔䅍䕔✨䉅呉䅄Ⱗ䴧䅅❎✬䅃䅌Ⱗ㈧㄰✲丬坏Ⱜ✬䌬剕䕒䍎㵙单ⱄ䥆䕘剄呁㵅低✬착_x0018_＀＀_x0018_＀＀_x0008_＀＀_x0001_＀＀_x0001_＀＀쟣뮘疖䁽䩳倜_x001B_䵅卉偞灟楲散畟摳 ⼷㜲㈯㄰찲_x0018_＀＀_x0018_＀＀_x0008_＀＀_x0001_＀＀_x0001_＀＀Ẹ롑㾮艍倥8䡒幔彐剐䍉彅䥈䡇偟⡒ㄴ㌱ⰱⰬ单ⱄⰬ倢䥒䕃Ⱒ䌢佌䕓Ⱒ㔢圲⤢_x0018_＀＀_x0018_＀＀_x0008_＀＀_x0001_＀＀_x0001_＀＀馚香蓮䁎艎倥_x001A_佄幘彐牰捩彥獵Ť㠠ㄯ⼰〲㈱_x0018_＀＀_x0018_＀＀_x0008_＀＀_x0001_＀＀_x0001_＀＀롑Ԟ䁀艎倥_x0019_偒偞灟楲散畟摳 ⼸〱㈯㄰찲_x0018_＀＀_x0018_＀＀_x0008_＀＀_x0001_＀＀_x0001_＀＀ᑺ螮䀹艈倥R䅐坎䙞彅卅䥔䅍䕔✨䅓䕌❓✬䕍乁Ⱗ䌧䱁❁✬〲㌱Ⱗ低ⱗⰬⰧ啃剒久奃唽䑓䘬塉䑅䅒䕔丽ⱏ⤧_x0018_＀＀_x0018_＀＀_x0008_＀＀_x0001_＀＀_x0001_＀＀癠ṏ䁻䩼倜T䝃ⵄ剆䙞彅卅䥔䅍䕔✨䅓䕌❓✬䕍乁Ⱗ䌧䱁❁✬〲ㄱⰧ低ⱗⰬⰧ啃剒久奃唽䑓䘬塉䑅䅒䕔丽ⱏ⤧_x0018_＀＀_x0018_＀＀_x0008_＀＀_x0001_＀＀_x0001_＀＀鄀ﭾ机䁵艉倥9䥆佃偞偟䥒䕃䡟䝉彈剐㐨ㄱㄳⰬ唬䑓Ⱜ∬剐䍉≅∬䱃协≅∬㈵≗착_x0018_＀＀_x0018_＀＀_x0008_＀＀_x0001_＀＀_x0001_＀＀긕㑺䁆艈倥9呆呎偞偟䥒䕃䡟䝉彈剐㐨ㄱㄳⰬ唬䑓Ⱜ∬剐䍉≅∬䱃协≅∬㈵≗착_x0018_＀＀_x0018_＀＀_x0008_＀＀_x0001_＀＀_x0001_＀＀㵱휊炣䀼艈倥R䥆䕒䙞彅卅䥔䅍䕔✨䅓䕌❓✬䕍乁Ⱗ䌧䱁❁✬〲ㄱⰧ低ⱗⰬⰧ啃剒久奃唽䑓䘬塉䑅䅒䕔丽ⱏ⤧_x0018_＀＀_x0018_＀＀_x0008_＀＀_x0001_＀＀_x0001_＀＀⛪࠱뒬䁤䩠倜T䥗ⵎ䕄䙞彅卅䥔䅍䕔✨䅓䕌❓✬䕍乁Ⱗ䌧䱁❁✬〲㌱Ⱗ低ⱗⰬⰧ啃剒久奃唽䑓䘬塉䑅䅒䕔丽ⱏ⤧_x0018_＀＀_x0018_＀＀_x0008_＀＀_x0001_＀＀_x0001_＀＀㽼硵䂦艎倥Q剌幎䕆䕟呓䵉呁⡅匧䱁卅Ⱗ䴧䅅❎✬䅃䅌Ⱗ㈧㄰✳丬坏Ⱜ✬䌬剕䕒䍎㵙单ⱄ䥆䕘剄呁㵅低✬착_x0018_＀＀_x0018_＀＀_x0008_＀＀_x0001_＀＀_x0001_＀＀㧀搣䂍䩶倜Q䑁幓䕆䕟呓䵉呁⡅匧䱁卅Ⱗ䴧䅅❎✬䅃䅌Ⱗ㈧㄰✱丬坏Ⱜ✬䌬剕䕒䍎㵙单ⱄ䥆䕘剄呁㵅低✬착_x0018_＀＀_x0018_＀＀_x0008_＀＀_x0001_＀＀_x0001_＀＀馚香쪙䂨艌倥9䅆䍌偞偟䥒䕃䡟䝉彈剐㐨ㄱㄳⰬ唬䑓Ⱜ∬剐䍉≅∬䱃协≅∬㈵≗착_x0018_＀＀_x0018_＀＀_x0008_＀＀_x0001_＀＀_x0001_＀＀晧晦晦䀎艋倥9卄塇偞偟䥒䕃䡟䝉彈剐㐨ㄱㄳⰬ唬䑓Ⱜ∬剐䍉≅∬䱃协≅∬㈵≗착_x0018_＀＀_x0018_＀＀_x0008_＀＀_x0001_＀＀_x0001_＀＀롑蔞䀢艅倥9剏䱃偞偟䥒䕃䡟䝉彈剐㐨ㄱㄳⰬ唬䑓Ⱜ∬剐䍉≅∬䱃协≅∬㈵≗착_x0018_＀＀_x0018_＀＀_x0008_＀＀_x0001_＀＀_x0001_＀＀Ẹ_xD851_䁀䩓倜_x001B_偓䭌偞灟楲散畟摳 ⼷㜲㈯㄰찲_x0018_＀＀_x0018_＀＀_x0008_＀＀_x0001_＀＀_x0001_＀＀롑䔞䀽艎倥R呁么䙞彅卅䥔䅍䕔✨䅓䕌❓✬䕍乁Ⱗ䌧䱁❁✬〲㌱Ⱗ低ⱗⰬⰧ啃剒久奃唽䑓䘬塉䑅䅒䕔丽ⱏ⤧_x0018_＀＀_x0018_＀＀_x0008_＀＀_x0001_＀＀_x0001_＀＀ᢔ嘄掎䂁䩕倜8乓剃偞偟䥒䕃䱟坏偟⡒ㄴ㈱ⰴⰬ单ⱄⰬ倢䥒䕃Ⱒ䌢佌䕓Ⱒ㔢圲⤢_x0018_＀＀_x0018_＀＀_x0008_＀＀_x0001_＀＀_x0001_＀＀竡긔ⅇ䀱艎倥N偒䙞彅卅䥔䅍䕔✨䕎❔✬䕍乁Ⱗ䌧䱁❁✬〲㌱Ⱗ低ⱗⰬⰧ啃剒久奃唽䑓䘬塉䑅䅒䕔丽ⱏ⤧_x0018_＀＀_x0018_＀＀_x0008_＀＀_x0001_＀＀_x0001_＀＀鵊⚀拂䁃䩢倜8䅆䍌偞偟䥒䕃䱟坏偟⡒ㄴ㈱ⰴⰬ单ⱄⰬ倢䥒䕃Ⱒ䌢佌䕓Ⱒ㔢圲⤢_x0018_＀＀_x0018_＀＀_x0008_＀＀_x0001_＀＀_x0001_＀＀㵱휊炣㿽艍倥Q䡒幔䕆䕟呓䵉呁⡅匧䱁卅Ⱗ䴧䅅❎✬䅃䅌Ⱗ㈧㄰✲丬坏Ⱜ✬䌬剕䕒䍎㵙单ⱄ䥆䕘剄呁㵅低✬착_x0018_＀＀_x0018_＀＀_x0008_＀＀_x0001_＀＀_x0001_＀＀䖢僽䂔䩭倜T佌ⵇ䉇䙞彅卅䥔䅍䕔✨䅓䕌❓✬䕍乁Ⱗ䌧䱁❁✬〲ㄱⰧ低ⱗⰬⰧ啃剒久奃唽䑓䘬塉䑅䅒䕔丽ⱏ⤧_x0018_＀＀_x0018_＀＀_x0008_＀＀_x0001_＀＀_x0001_＀＀_xDF3C_赏츗䂷艎倥`剌幎䕆䕟呓䵉呁⡅䔧卐䱟䝔Ⱗ䴧䅅❎✬Ⱗ✧㐬ㄱㄳⰬ✬䌬剕䕒䍎㵙单ⱄ䥆䕘剄呁㵅低✬䀩捦浟慥彮瑬⡧ㄴ㌱⤱_x0018_＀＀_x0018_＀＀_x0008_＀＀_x0001_＀＀_x0001_＀＀ᰯ줈ข䀴艅倥8佃偍偞偟䥒䕃䱟坏偟⡒ㄴ㌱ⰱⰬ单ⱄⰬ倢䥒䕃Ⱒ䌢佌䕓Ⱒ㔢圲⤢_x0018_＀＀_x0018_＀＀_x0008_＀＀_x0001_＀＀_x0001_＀＀轜㾨䂢艆倥R䥊䕖䙞彅卅䥔䅍䕔✨䅓䕌❓✬䕍乁Ⱗ䌧䱁❁✬〲㈱Ⱗ低ⱗⰬⰧ啃剒久奃唽䑓䘬塉䑅䅒䕔丽ⱏ⤧_x0018_＀＀_x0018_＀＀_x0008_＀＀_x0001_＀＀_x0001_＀＀趏뱀↮䁜艆倥R佌䵇䙞彅卅䥔䅍䕔✨䅓䕌❓✬䕍乁Ⱗ䌧䱁❁✬〲㌱Ⱗ低ⱗⰬⰧ啃剒久奃唽䑓䘬塉䑅䅒䕔丽ⱏ⤧_x0018_＀＀_x0018_＀＀_x0008_＀＀_x0001_＀＀_x0001_＀＀뀡桲ꎑ䁤䩔倜_x001B_䥊䕖偞灟楲散畟摳 ⼷㜲㈯㄰찲_x0018_＀＀_x0018_＀＀_x0008_＀＀_x0001_＀＀_x0001_＀＀尨ʏ䀴艋倥_x001A_剐幏彐牰捩彥獵Ť㠠〯⼳〲㈱_x0018_＀＀_x0018_＀＀_x0008_＀＀_x0001_＀＀_x0001_＀＀ਾꏗ㵰䀮䩥倜_x001B_呎呃偞灟楲散畟摳 ⼷㜲㈯㄰찲_x0018_＀＀_x0018_＀＀_x0008_＀＀_x0001_＀＀_x0001_＀＀㌴㌳댳䀷艎倥O剌幎䕆䕟呓䵉呁⡅䔧卐Ⱗ䴧䅅❎✬䅃䅌Ⱗ㈧㄰✳丬坏Ⱜ✬䌬剕䕒䍎㵙单ⱄ䥆䕘剄呁㵅低✬착_x0018_＀＀_x0018_＀＀_x0008_＀＀_x0001_＀＀_x0001_＀＀榼穄袛㿫䩽倜R噄塏䙞彅卅䥔䅍䕔✨䅓䕌❓✬䕍乁Ⱗ䌧䱁❁✬〲㈱Ⱗ低ⱗⰬⰧ啃剒久奃唽䑓䘬塉䑅䅒䕔丽ⱏ⤧_x0018_＀＀_x0018_＀＀_x0008_＀＀_x0001_＀＀_x0001_＀＀锄昳䁘艇倥_x0018_幎彐牰捩彥獵Ť㠠〯⼳〲㈱_x0018_＀＀_x0018_＀＀_x0008_＀＀_x0001_＀＀_x0001_＀＀긕둺䁌艎倥P剔䭁䙞彅卅䥔䅍䕔✨偅❓✬䕍乁Ⱗ䌧䱁❁✬〲㌱Ⱗ低ⱗⰬⰧ啃剒久奃唽䑓䘬塉䑅䅒䕔丽ⱏ⤧_x0018_＀＀_x0018_＀＀_x0008_＀＀_x0001_＀＀_x0001_＀＀ꧼ틱㿴艎倥Q噃幇䕆䕟呓䵉呁⡅匧䱁卅Ⱗ䴧䅅❎✬䅃䅌Ⱗ㈧㄰✳丬坏Ⱜ✬䌬剕䕒䍎㵙单ⱄ䥆䕘剄呁㵅低✬착_x0018_＀＀_x0018_＀＀_x0008_＀＀_x0001_＀＀_x0001_＀＀ꧼ틱ㅍ䂠䩻倜_x001B_䅑䉄偞灟楲散畟摳 ⼸㌰㈯㄰찲_x0018_＀＀_x0018_＀＀_x0008_＀＀_x0001_＀＀_x0001_＀＀긕鑺䀪艎倥P偓呒䙞彅卅䥔䅍䕔✨䕎❔✬䕍乁Ⱗ䌧䱁❁✬〲㈱Ⱗ低ⱗⰬⰧ啃剒久奃唽䑓䘬塉䑅䅒䕔丽ⱏ⤧_x0018_＀＀_x0018_＀＀_x0008_＀＀_x0001_＀＀_x0001_＀＀騋墖㴙쀘艋倥S䍅佈䙞彅卅䥔䅍䕔✨䉅呉䅄Ⱗ䴧䅅❎✬䅃䅌Ⱗ㈧㄰✲丬坏Ⱜ✬䌬剕䕒䍎㵙单ⱄ䥆䕘剄呁㵅低✬착_x0018_＀＀_x0018_＀＀_x0008_＀＀_x0001_＀＀_x0001_＀＀䠖恐䁁艌倥O剐幏䕆䕟呓䵉呁⡅丧呅Ⱗ䴧䅅❎✬䅃䅌Ⱗ㈧㄰✲丬坏Ⱜ✬䌬剕䕒䍎㵙单ⱄ䥆䕘剄呁㵅低✬착_x0018_＀＀_x0018_＀＀_x0008_＀＀_x0001_＀＀_x0001_＀＀廝ᣒ펭䀛䩨倜8䱓幈彐剐䍉彅䥈䡇偟⡒ㄴ㈱ⰴⰬ单ⱄⰬ倢䥒䕃Ⱒ䌢佌䕓Ⱒ㔢圲⤢_x0018_＀＀_x0018_＀＀_x0008_＀＀_x0001_＀＀_x0001_＀＀尩슏棵䁍䩪倜9呔䍅偞偟䥒䕃䡟䝉彈剐㐨ㄱ㐲Ⱜ唬䑓Ⱜ∬剐䍉≅∬䱃协≅∬㈵≗착_x0018_＀＀_x0018_＀＀_x0008_＀＀_x0001_＀＀_x0001_＀＀馚香妙䀲䩯倜O剓幔䕆䕟呓䵉呁⡅䔧卐Ⱗ䴧䅅❎✬䅃䅌Ⱗ㈧㄰✳丬坏Ⱜ✬䌬剕䕒䍎㵙单ⱄ䥆䕘剄呁㵅低✬착_x0018_＀＀_x0018_＀＀_x0008_＀＀_x0001_＀＀_x0001_＀＀Ẹ롑㾞䩹倜Q䥆幃䕆䕟呓䵉呁⡅匧䱁卅Ⱗ䴧䅅❎✬䅃䅌Ⱗ㈧㄰✳丬坏Ⱜ✬䌬剕䕒䍎㵙单ⱄ䥆䕘剄呁㵅低✬착_x0018_＀＀_x0018_＀＀_x0008_＀＀_x0001_＀＀_x0001_＀＀ꏗ㵰䞊䂅艈倥9䥆䕒偞偟䥒䕃䡟䝉彈剐㐨ㄱㄳⰬ唬䑓Ⱜ∬剐䍉≅∬䱃协≅∬㈵≗착_x0018_＀＀_x0018_＀＀_x0008_＀＀_x0001_＀＀_x0001_＀＀凬Ẹꮅ䁍艅倥O偈幑䕆䕟呓䵉呁⡅丧呅Ⱗ䴧䅅❎✬䅃䅌Ⱗ㈧㄰✳丬坏Ⱜ✬䌬剕䕒䍎㵙单ⱄ䥆䕘剄呁㵅低✬착_x0018_＀＀_x0018_＀＀_x0008_＀＀_x0001_＀＀_x0001_＀＀Й๖䂿䩡倜_x001B_剂䑃偞灟楲散畟摳 ⼷㜲㈯㄰찲_x0018_＀＀_x0018_＀＀_x0008_＀＀_x0001_＀＀_x0001_＀＀竡긔䀓艎倥O坓幉䕆䕟呓䵉呁⡅丧呅Ⱗ䴧䅅❎✬䅃䅌Ⱗ㈧㄰✲丬坏Ⱜ✬䌬剕䕒䍎㵙单ⱄ䥆䕘剄呁㵅低✬착_x0018_＀＀_x0018_＀＀_x0008_＀＀_x0001_＀＀_x0001_＀＀Ⴗꃤꦄ䁕艎倥S䅑䅄䙞彅卅䥔䅍䕔✨䉅呉䅄Ⱗ䴧䅅❎✬䅃䅌Ⱗ㈧㄰✲丬坏Ⱜ✬䌬剕䕒䍎㵙单ⱄ䥆䕘剄呁㵅低✬착_x0018_＀＀_x0018_＀＀_x0008_＀＀_x0001_＀＀_x0001_＀＀ꉞ歺荠䀼艋倥8偓䍓偞偟䥒䕃䱟坏偟⡒ㄴ㌱ⰱⰬ单ⱄⰬ倢䥒䕃Ⱒ䌢佌䕓Ⱒ㔢圲⤢_x0018_＀＀_x0018_＀＀_x0008_＀＀_x0001_＀＀_x0001_＀＀馚香香䀮艎倥T偒䙞彅卅䥔䅍䕔✨义彃則协❓✬䕍乁Ⱗ䌧䱁❁✬〲㌱Ⱗ低ⱗⰬⰧ啃剒久奃唽䑓䘬塉䑅䅒䕔丽ⱏ⤧_x0018_＀＀_x0018_＀＀_x0008_＀＀_x0001_＀＀_x0001_＀＀ꗣ쒛Ḡ䁰艌倥R呎偁䙞彅卅䥔䅍䕔✨䅓䕌❓✬䕍乁Ⱗ䌧䱁❁✬〲㈱Ⱗ低ⱗⰬⰧ啃剒久奃唽䑓䘬塉䑅䅒䕔丽ⱏ⤧_x0018_＀＀_x0018_＀＀_x0008_＀＀_x0001_＀＀_x0001_＀＀ᢔ嘄뼮䂸艌倥P䅆䍌䙞彅卅䥔䅍䕔✨䕎❔✬䕍乁Ⱗ䌧䱁❁✬〲㌱Ⱗ低ⱗⰬⰧ啃剒久奃唽䑓䘬塉䑅䅒䕔丽ⱏ⤧_x0018_＀＀_x0018_＀＀_x0008_＀＀_x0001_＀＀_x0001_＀＀뀡桲㾼艍倥T体ⵗ䕄䙞彅卅䥔䅍䕔✨䅓䕌❓✬䕍乁Ⱗ䌧䱁❁✬〲ㄱⰧ低ⱗⰬⰧ啃剒久奃唽䑓䘬塉䑅䅒䕔丽ⱏ⤧_x0018_＀＀_x0018_＀＀_x0008_＀＀_x0001_＀＀_x0001_＀＀ㄦ䜈䂖䩭倜X乐ⵘ䉇䙞彅卅䥔䅍䕔✨义彃則协❓✬䕍乁Ⱗ䌧䱁❁✬〲㌱Ⱗ低ⱗⰬⰧ啃剒久奃唽䑓䘬塉䑅䅒䕔丽ⱏ⤧_x0018_＀＀_x0018_＀＀_x0008_＀＀_x0001_＀＀_x0001_＀＀⹈珿䁭䩸倜V䕓䍉䙞彅卅䥔䅍䕔✨义彃則协❓✬䕍乁Ⱗ䌧䱁❁✬〲㈱Ⱗ低ⱗⰬⰧ啃剒久奃唽䑓䘬塉䑅䅒䕔丽ⱏ⤧_x0018_＀＀_x0018_＀＀_x0008_＀＀_x0001_＀＀_x0001_＀＀豀碵꼝쐕䩻倜_x001F_塅䍁ⵔ䱎偞灟楲散畟摳 ⼸㌰㈯㄰찲_x0018_＀＀_x0018_＀＀_x0008_＀＀_x0001_＀＀_x0001_＀＀⺲ꍮ簁䀴䩉倜;䅓ⵐ䕄偞偟䥒䕃䡟䝉彈剐㐨ㄱ㐲Ⱜ唬䑓Ⱜ∬剐䍉≅∬䱃协≅∬㈵≗착_x0018_＀＀_x0018_＀＀_x0008_＀＀_x0001_＀＀_x0001_＀＀栴鿨Ӡ䁒艋倥P千䑏䙞彅卅䥔䅍䕔✨偅❓✬䕍乁Ⱗ䌧䱁❁✬〲㈱Ⱗ低ⱗⰬⰧ啃剒久奃唽䑓䘬塉䑅䅒䕔丽ⱏ⤧_x0018_＀＀_x0018_＀＀_x0008_＀＀_x0001_＀＀_x0001_＀＀셌朚ᇓ뿒䩗倜:䉁ⵔ䅃偞偟䥒䕃䱟坏偟⡒ㄴ㈱ⰴⰬ单ⱄⰬ倢䥒䕃Ⱒ䌢佌䕓Ⱒ㔢圲⤢_x0018_＀＀_x0018_＀＀_x0008_＀＀_x0001_＀＀_x0001_＀＀優零_xDE72_䀋艎倥R䅑䅄䙞彅卅䥔䅍䕔✨䅓䕌❓✬䕍乁Ⱗ䌧䱁❁✬〲ㄱⰧ低ⱗⰬⰧ啃剒久奃唽䑓䘬塉䑅䅒䕔丽ⱏ⤧_x0018_＀＀_x0018_＀＀_x0008_＀＀_x0001_＀＀_x0001_＀＀㽼鸵䁮䩮倜R䙇ⵉ剆䙞彅卅䥔䅍䕔✨䕎❔✬䕍乁Ⱗ䌧䱁❁✬〲㈱Ⱗ低ⱗⰬⰧ啃剒久奃唽䑓䘬塉䑅䅒䕔丽ⱏ⤧_x0018_＀＀_x0018_＀＀_x0008_＀＀_x0001_＀＀_x0001_＀＀먵_xD883_骙䀴䩰倜O䥗幎䕆䕟呓䵉呁⡅䔧卐Ⱗ䴧䅅❎✬䅃䅌Ⱗ㈧㄰✲丬坏Ⱜ✬䌬剕䕒䍎㵙单ⱄ䥆䕘剄呁㵅低✬착_x0018_＀＀_x0018_＀＀_x0008_＀＀_x0001_＀＀_x0001_＀＀㗅錾珽㿠䩱倜_x001B_光呎偞灟楲散畟摳 ⼷㜲㈯㄰찲_x0018_＀＀_x0018_＀＀_x0008_＀＀_x0001_＀＀_x0001_＀＀롒蔞퇫䀫艅倥T䅓ⵐ䕄䙞彅卅䥔䅍䕔✨䅓䕌❓✬䕍乁Ⱗ䌧䱁❁✬〲㈱Ⱗ低ⱗⰬⰧ啃剒久奃唽䑓䘬塉䑅䅒䕔丽ⱏ⤧_x0018_＀＀_x0018_＀＀_x0008_＀＀_x0001_＀＀_x0001_＀＀䞮竡䰴䃓艅倥V剏䱃䙞彅卅䥔䅍䕔✨义彃則协❓✬䕍乁Ⱗ䌧䱁❁✬〲㌱Ⱗ低ⱗⰬⰧ啃剒久奃唽䑓䘬塉䑅䅒䕔丽ⱏ⤧_x0018_＀＀_x0018_＀＀_x0008_＀＀_x0001_＀＀_x0001_＀＀ẹ媱䃟艆倥R剃幍䕆䕟呓䵉呁⡅䔧䥂䑔❁✬䕍乁Ⱗ䌧䱁❁✬〲㈱Ⱗ低ⱗⰬⰧ啃剒久奃唽䑓䘬塉䑅䅒䕔丽ⱏ⤧_x0018_＀＀_x0018_＀＀_x0008_＀＀_x0001_＀＀_x0001_＀＀↗疎㟱䂀艌倥P偓䍓䙞彅卅䥔䅍䕔✨䕎❔✬䕍乁Ⱗ䌧䱁❁✬〲㌱Ⱗ低ⱗⰬⰧ啃剒久奃唽䑓䘬塉䑅䅒䕔丽ⱏ⤧_x0018_＀＀_x0018_＀＀_x0008_＀＀_x0001_＀＀_x0001_＀＀ꏗ㵰뜊䀊䩛倜;偓ⵔ䉇偞偟䥒䕃䡟䝉彈剐㐨ㄱ㐲Ⱜ唬䑓Ⱜ∬剐䍉≅∬䱃协≅∬㈵≗착_x0018_＀＀_x0018_＀＀_x0008_＀＀_x0001_＀＀_x0001_＀＀ᑥ跋䀆艎倥_x001B_偓呒偞灟楲散畟摳 ⼸㌰㈯㄰찲_x0018_＀＀_x0018_＀＀_x0008_＀＀_x0001_＀＀_x0001_＀＀ꏗ㵰휊䀇艍倥R呎呃䙞彅卅䥔䅍䕔✨䅓䕌❓✬䕍乁Ⱗ䌧䱁❁✬〲㌱Ⱗ低ⱗⰬⰧ啃剒久奃唽䑓䘬塉䑅䅒䕔丽ⱏ⤧_x0018_＀＀_x0018_＀＀_x0008_＀＀_x0001_＀＀_x0001_＀＀豾殹급䁷䩰倜R䱁䭓䙞彅卅䥔䅍䕔✨䅓䕌❓✬䕍乁Ⱗ䌧䱁❁✬〲ㄱⰧ低ⱗⰬⰧ啃剒久奃唽䑓䘬塉䑅䅒䕔丽ⱏ⤧_x0018_＀＀_x0018_＀＀_x0008_＀＀_x0001_＀＀_x0001_＀＀⼛ⓝ픆䁵䩵倜Y䕔乍䌭幈䕆䕟呓䵉呁⡅䤧䍎䝟佒卓Ⱗ䴧䅅❎✬䅃䅌Ⱗ㈧㄰✲丬坏Ⱜ✬䌬剕䕒䍎㵙单ⱄ䥆䕘剄呁㵅低✬착_x0018_＀＀_x0018_＀＀_x0008_＀＀_x0001_＀＀_x0001_＀＀裏_xDED2_䁳艈倥8奓䍍偞偟䥒䕃䱟坏偟⡒ㄴ㌱ⰱⰬ单ⱄⰬ倢䥒䕃Ⱒ䌢佌䕓Ⱒ㔢圲⤢_x0018_＀＀_x0018_＀＀_x0008_＀＀_x0001_＀＀_x0001_＀＀馚香妙䀪艅倥U䅓ⵐ䕄䙞彅卅䥔䅍䕔✨䉅呉䅄Ⱗ䴧䅅❎✬䅃䅌Ⱗ㈧㄰✳丬坏Ⱜ✬䌬剕䕒䍎㵙单ⱄ䥆䕘剄呁㵅低✬착_x0018_＀＀_x0018_＀＀_x0008_＀＀_x0001_＀＀_x0001_＀＀桳髼䂾䩚倜a义䅆䙞彅卅䥔䅍䕔✨偅当呌❇✬䕍乁Ⱗ✧✬Ⱗㄴ㈱ⰴⰬⰧ啃剒久奃唽䑓䘬塉䑅䅒䕔丽ⱏ⤧晀彣敭湡江杴㐨ㄱ㐲착_x0018_＀＀_x0018_＀＀_x0008_＀＀_x0001_＀＀_x0001_＀＀晧晦䙦䀱䩢倜a剂䑃䙞彅卅䥔䅍䕔✨偅当呌❇✬䕍乁Ⱗ✧✬Ⱗㄴ㈱ⰴⰬⰧ啃剒久奃唽䑓䘬塉䑅䅒䕔丽ⱏ⤧晀彣敭湡江杴㐨ㄱ㐲착_x0018_＀＀_x0018_＀＀_x0008_＀＀_x0001_＀＀_x0001_＀＀뷏䮇䀠艍倥R偃剗䙞彅卅䥔䅍䕔✨䅓䕌❓✬䕍乁Ⱗ䌧䱁❁✬〲㌱Ⱗ低ⱗⰬⰧ啃剒久奃唽䑓䘬塉䑅䅒䕔丽ⱏ⤧_x0018_＀＀_x0018_＀＀_x0008_＀＀_x0001_＀＀_x0001_＀＀鞍ቮઃ䂑艍倥X体ⵗ䕄䙞彅卅䥔䅍䕔✨义彃則协❓✬䕍乁Ⱗ䌧䱁❁✬〲㌱Ⱗ低ⱗⰬⰧ啃剒久奃唽䑓䘬塉䑅䅒䕔丽ⱏ⤧_x0018_＀＀_x0018_＀＀_x0008_＀＀_x0001_＀＀_x0001_＀＀䷓ၢ佘䂊䩩倜a卓䍎䙞彅卅䥔䅍䕔✨偅当呌❇✬䕍乁Ⱗ✧✬Ⱗㄴ㈱ⰴⰬⰧ啃剒久奃唽䑓䘬塉䑅䅒䕔丽ⱏ⤧晀彣敭湡江杴㐨ㄱ㐲착_x0018_＀＀_x0018_＀＀_x0008_＀＀_x0001_＀＀_x0001_＀＀＀＀＀＀＀＀䀩䩪倜8偅奁偞偟䥒䕃䱟坏偟⡒ㄴ㈱ⰴⰬ单ⱄⰬ倢䥒䕃Ⱒ䌢佌䕓Ⱒ㔢圲⤢_x0018_＀＀_x0018_＀＀_x0008_＀＀_x0001_＀＀_x0001_＀＀슏⣵ཛྷ䀱䩯倜_x001B_奓䕋偞灟楲散畟摳 ⼷㜲㈯㄰찲_x0018_＀＀_x0018_＀＀_x0008_＀＀_x0001_＀＀_x0001_＀＀＀＀＀＀耀䀯䩰倜Q呆幒䕆䕟呓䵉呁⡅匧䱁卅Ⱗ䴧䅅❎✬䅃䅌Ⱗ㈧㄰✲丬坏Ⱜ✬䌬剕䕒䍎㵙单ⱄ䥆䕘剄呁㵅低✬착_x0018_＀＀_x0018_＀＀_x0008_＀＀_x0001_＀＀_x0001_＀＀갈娜琄䂳䩱倜P䱁䭓䙞彅卅䥔䅍䕔✨䕎❔✬䕍乁Ⱗ䌧䱁❁✬〲㈱Ⱗ低ⱗⰬⰧ啃剒久奃唽䑓䘬塉䑅䅒䕔丽ⱏ⤧_x0018_＀＀_x0018_＀＀_x0008_＀＀_x0001_＀＀_x0001_＀＀霠汀䀧䩶倜`䑁幓䕆䕟呓䵉呁⡅䔧卐䱟䝔Ⱗ䴧䅅❎✬Ⱗ✧㐬ㄱ㐲Ⱜ✬䌬剕䕒䍎㵙单ⱄ䥆䕘剄呁㵅低✬䀩捦浟慥彮瑬⡧ㄴ㈱⤴_x0018_＀＀_x0018_＀＀_x0008_＀＀_x0001_＀＀_x0001_＀＀馚香ᦙ䀮艋倥_x001B_婁乐偞灟楲散畟摳 ⼸〱㈯㄰찲_x0018_＀＀_x0018_＀＀_x0008_＀＀_x0001_＀＀_x0001_＀＀긕鑺䀶艈倥O噁幇䕆䕟呓䵉呁⡅䔧卐Ⱗ䴧䅅❎✬䅃䅌Ⱗ㈧㄰✲丬坏Ⱜ✬䌬剕䕒䍎㵙单ⱄ䥆䕘剄呁㵅低✬착_x0018_＀＀_x0018_＀＀_x0008_＀＀_x0001_＀＀_x0001_＀＀帵䦺Ȍ㿳艎倥_x001B_剔䭁偞灟楲散畟摳 ⼸㌰㈯㄰찲_x0018_＀＀_x0018_＀＀_x0008_＀＀_x0001_＀＀_x0001_＀＀ᑻ䞮﫡䀼艇倥V偌乓䙞彅卅䥔䅍䕔✨义彃則协❓✬䕍乁Ⱗ䌧䱁❁✬〲㈱Ⱗ低ⱗⰬⰧ啃剒久奃唽䑓䘬塉䑅䅒䕔丽ⱏ⤧_x0018_＀＀_x0018_＀＀_x0008_＀＀_x0001_＀＀_x0001_＀＀牝⧜耝䁟艉倥P䥂呒䙞彅卅䥔䅍䕔✨䕎❔✬䕍乁Ⱗ䌧䱁❁✬〲㈱Ⱗ低ⱗⰬⰧ啃剒久奃唽䑓䘬塉䑅䅒䕔丽ⱏ⤧_x0018_＀＀_x0018_＀＀_x0008_＀＀_x0001_＀＀_x0001_＀＀戹㸭렅䀴䩝倜a䵃呖䙞彅卅䥔䅍䕔✨偅当呌❇✬䕍乁Ⱗ✧✬Ⱗㄴ㈱ⰴⰬⰧ啃剒久奃唽䑓䘬塉䑅䅒䕔丽ⱏ⤧晀彣敭湡江杴㐨ㄱ㐲착_x0018_＀＀_x0018_＀＀_x0008_＀＀_x0001_＀＀_x0001_＀＀＀＀＀＀耀䀴艊倥P䥎䕃䙞彅卅䥔䅍䕔✨䕎❔✬䕍乁Ⱗ䌧䱁❁✬〲㈱Ⱗ低ⱗⰬⰧ啃剒久奃唽䑓䘬塉䑅䅒䕔丽ⱏ⤧_x0018_＀＀_x0018_＀＀_x0008_＀＀_x0001_＀＀_x0001_＀＀쒇阽_xDA3E_䁜艌倥T噁ⵖ䉇䙞彅卅䥔䅍䕔✨䅓䕌❓✬䕍乁Ⱗ䌧䱁❁✬〲ㄱⰧ低ⱗⰬⰧ啃剒久奃唽䑓䘬塉䑅䅒䕔丽ⱏ⤧_x0018_＀＀_x0018_＀＀_x0008_＀＀_x0001_＀＀_x0001_＀＀鳡ꔑ䲽䁲䩸倜8䍁䵘偞偟䥒䕃䱟坏偟⡒ㄴ㈱ⰴⰬ单ⱄⰬ倢䥒䕃Ⱒ䌢佌䕓Ⱒ㔢圲⤢_x0018_＀＀_x0018_＀＀_x0008_＀＀_x0001_＀＀_x0001_＀＀휊炣䨽䀢艎倥_x001A_䱓幈彐牰捩彥獵Ť㠠ㄯ⼰〲㈱_x0018_＀＀_x0018_＀＀_x0008_＀＀_x0001_＀＀_x0001_＀＀쳍쳌泌䁅艋倥8䍅佈偞偟䥒䕃䱟坏偟⡒ㄴ㌱ⰱⰬ单ⱄⰬ倢䥒䕃Ⱒ䌢佌䕓Ⱒ㔢圲⤢_x0018_＀＀_x0018_＀＀_x0008_＀＀_x0001_＀＀_x0001_＀＀롑Ԟ䀨艋倥S之䅘䙞彅卅䥔䅍䕔✨䉅呉䅄Ⱗ䴧䅅❎✬䅃䅌Ⱗ㈧㄰✳丬坏Ⱜ✬䌬剕䕒䍎㵙单ⱄ䥆䕘剄呁㵅低✬착_x0018_＀＀_x0018_＀＀_x0008_＀＀_x0001_＀＀_x0001_＀＀㯣䛅䁓艈倥S奓䍍䙞彅卅䥔䅍䕔✨䉅呉䅄Ⱗ䴧䅅❎✬䅃䅌Ⱗ㈧㄰✳丬坏Ⱜ✬䌬剕䕒䍎㵙单ⱄ䥆䕘剄呁㵅低✬착_x0018_＀＀_x0018_＀＀_x0008_＀＀_x0001_＀＀_x0001_＀＀轜_xDE28_䂡䩙倜a䥆䕒䙞彅卅䥔䅍䕔✨偅当呌❇✬䕍乁Ⱗ✧✬Ⱗㄴ㈱ⰴⰬⰧ啃剒久奃唽䑓䘬塉䑅䅒䕔丽ⱏ⤧晀彣敭湡江杴㐨ㄱ㐲착_x0018_＀＀_x0018_＀＀_x0008_＀＀_x0001_＀＀_x0001_＀＀晧晦晦䀳䩛倜9卂呆偞偟䥒䕃䡟䝉彈剐㐨ㄱ㐲Ⱜ唬䑓Ⱜ∬剐䍉≅∬䱃协≅∬㈵≗착_x0018_＀＀_x0018_＀＀_x0008_＀＀_x0001_＀＀_x0001_＀＀＀＀＀＀ 䁆艉倥R偓ⵔ䉇䙞彅卅䥔䅍䕔✨偅❓✬䕍乁Ⱗ䌧䱁❁✬〲㈱Ⱗ低ⱗⰬⰧ啃剒久奃唽䑓䘬塉䑅䅒䕔丽ⱏ⤧_x0018_＀＀_x0018_＀＀_x0008_＀＀_x0001_＀＀_x0001_＀＀料ግ刍㿂艌倥R噃呌䙞彅卅䥔䅍䕔✨䅓䕌❓✬䕍乁Ⱗ䌧䱁❁✬〲㌱Ⱗ低ⱗⰬⰧ啃剒久奃唽䑓䘬塉䑅䅒䕔丽ⱏ⤧_x0018_＀＀_x0018_＀＀_x0008_＀＀_x0001_＀＀_x0001_＀＀곙畺䂀艌倥U卄ⵙ剆䙞彅卅䥔䅍䕔✨䉅呉䅄Ⱗ䴧䅅❎✬䅃䅌Ⱗ㈧㄰✲丬坏Ⱜ✬䌬剕䕒䍎㵙单ⱄ䥆䕘剄呁㵅低✬착_x0018_＀＀_x0018_＀＀_x0008_＀＀_x0001_＀＀_x0001_＀＀尨墏䂉䩭倜T䥒ⵁ剆䙞彅卅䥔䅍䕔✨䅓䕌❓✬䕍乁Ⱗ䌧䱁❁✬〲㈱Ⱗ低ⱗⰬⰧ啃剒久奃唽䑓䘬塉䑅䅒䕔丽ⱏ⤧_x0018_＀＀_x0018_＀＀_x0008_＀＀_x0001_＀＀_x0001_＀＀컙号楣䂡䩹倜O䡈幓䕆䕟呓䵉呁⡅丧呅Ⱗ䴧䅅❎✬䅃䅌Ⱗ㈧㄰✲丬坏Ⱜ✬䌬剕䕒䍎㵙单ⱄ䥆䕘剄呁㵅低✬착_x0018_＀＀_x0018_＀＀_x0008_＀＀_x0001_＀＀_x0001_＀＀司ꗣ꒛䁁艈倥_x001A_噁幇彐牰捩彥獵Ť㠠〯⼳〲㈱_x0018_＀＀_x0018_＀＀_x0008_＀＀_x0001_＀＀_x0001_＀＀ᑻ䞮﫡䀥艋倥R䱕䥔䙞彅卅䥔䅍䕔✨䅓䕌❓✬䕍乁Ⱗ䌧䱁❁✬〲ㄱⰧ低ⱗⰬⰧ啃剒久奃唽䑓䘬塉䑅䅒䕔丽ⱏ⤧_x0018_＀＀_x0018_＀＀_x0008_＀＀_x0001_＀＀_x0001_＀＀䦺Ȍ팫䁰艉倥_x001B_䥆佃偞灟楲散畟摳 ⼸㌰㈯㄰찲_x0018_＀＀_x0018_＀＀_x0008_＀＀_x0001_＀＀_x0001_＀＀尨ʏ䁆䩪倜`乏幅䕆䕟呓䵉呁⡅䔧卐䱟䝔Ⱗ䴧䅅❎✬Ⱗ✧㐬ㄱ㐲Ⱜ✬䌬剕䕒䍎㵙单ⱄ䥆䕘剄呁㵅低✬䀩捦浟慥彮瑬⡧ㄴ㈱⤴_x0018_＀＀_x0018_＀＀_x0008_＀＀_x0001_＀＀_x0001_＀＀＀＀＀＀＀＀䀵䩰倜O乗幓䕆䕟呓䵉呁⡅丧呅Ⱗ䴧䅅❎✬䅃䅌Ⱗ㈧㄰✲丬坏Ⱜ✬䌬剕䕒䍎㵙单ⱄ䥆䕘剄呁㵅低✬착_x0018_＀＀_x0018_＀＀_x0008_＀＀_x0001_＀＀_x0001_＀＀ᑻ䞮뫡䀰䩼倜Z乕呉ⴴ䱎䙞彅卅䥔䅍䕔✨义彃則协❓✬䕍乁Ⱗ䌧䱁❁✬〲㌱Ⱗ低ⱗⰬⰧ啃剒久奃唽䑓䘬塉䑅䅒䕔丽ⱏ⤧_x0018_＀＀_x0018_＀＀_x0008_＀＀_x0001_＀＀_x0001_＀＀뚯罢ⓙ䂁艌倥V乓卐䙞彅卅䥔䅍䕔✨义彃則协❓✬䕍乁Ⱗ䌧䱁❁✬〲㈱Ⱗ低ⱗⰬⰧ啃剒久奃唽䑓䘬塉䑅䅒䕔丽ⱏ⤧_x0018_＀＀_x0018_＀＀_x0008_＀＀_x0001_＀＀_x0001_＀＀ㄦ梈䂖艍倥P奔䕐䙞彅卅䥔䅍䕔✨䕎❔✬䕍乁Ⱗ䌧䱁❁✬〲㌱Ⱗ低ⱗⰬⰧ啃剒久奃唽䑓䘬塉䑅䅒䕔丽ⱏ⤧_x0018_＀＀_x0018_＀＀_x0008_＀＀_x0001_＀＀_x0001_＀＀㝌䆉ՠ䁃䩪倜V䍁坉䙞彅卅䥔䅍䕔✨义彃則协❓✬䕍乁Ⱗ䌧䱁❁✬〲㌱Ⱗ低ⱗⰬⰧ啃剒久奃唽䑓䘬塉䑅䅒䕔丽ⱏ⤧_x0018_＀＀_x0018_＀＀_x0008_＀＀_x0001_＀＀_x0001_＀＀⚁蛂꬧䂀䩬倜_x001F_䥔ㅅⵖ䥆偞灟楲散畟摳 ⼷㜲㈯㄰찲_x0018_＀＀_x0018_＀＀_x0008_＀＀_x0001_＀＀_x0001_＀＀⥊⺒䀱䩮倜R䍁幎䕆䕟呓䵉呁⡅䔧䥂䑔❁✬䕍乁Ⱗ䌧䱁❁✬〲㌱Ⱗ低ⱗⰬⰧ啃剒久奃唽䑓䘬塉䑅䅒䕔丽ⱏ⤧_x0018_＀＀_x0018_＀＀_x0008_＀＀_x0001_＀＀_x0001_＀＀轜效䂲䩰倜Q䥗幎䕆䕟呓䵉呁⡅匧䱁卅Ⱗ䴧䅅❎✬䅃䅌Ⱗ㈧㄰✱丬坏Ⱜ✬䌬剕䕒䍎㵙单ⱄ䥆䕘剄呁㵅低✬착_x0018_＀＀_x0018_＀＀_x0008_＀＀_x0001_＀＀_x0001_＀＀㌳㌳붳䂰䩱倜8䅒幘彐剐䍉彅䥈䡇偟⡒ㄴ㈱ⰴⰬ单ⱄⰬ倢䥒䕃Ⱒ䌢佌䕓Ⱒ㔢圲⤢_x0018_＀＀_x0018_＀＀_x0008_＀＀_x0001_＀＀_x0001_＀＀롑蔞䁍䩱倜Q䅒幘䕆䕟呓䵉呁⡅匧䱁卅Ⱗ䴧䅅❎✬䅃䅌Ⱗ㈧㄰✲丬坏Ⱜ✬䌬剕䕒䍎㵙单ⱄ䥆䕘剄呁㵅低✬착_x0018_＀＀_x0018_＀＀_x0008_＀＀_x0001_＀＀_x0001_＀＀⬂ᚇ酙䂔䩽倜S噄塏䙞彅卅䥔䅍䕔✨䉅呉䅄Ⱗ䴧䅅❎✬䅃䅌Ⱗ㈧㄰✲丬坏Ⱜ✬䌬剕䕒䍎㵙单ⱄ䥆䕘剄呁㵅低✬착_x0018_＀＀_x0018_＀＀_x0008_＀＀_x0001_＀＀_x0001_＀＀ꪹ믬ࠢ䀴艌倥8䵐䍔偞偟䥒䕃䱟坏偟⡒ㄴ㌱ⰱⰬ单ⱄⰬ倢䥒䕃Ⱒ䌢佌䕓Ⱒ㔢圲⤢_x0018_＀＀_x0018_＀＀_x0008_＀＀_x0001_＀＀_x0001_＀＀휊炣਽䀭䩔倜5幎彐剐䍉彅佌彗剐㐨ㄱ㐲Ⱜ唬䑓Ⱜ∬剐䍉≅∬䱃协≅∬㈵≗착_x0018_＀＀_x0018_＀＀_x0008_＀＀_x0001_＀＀_x0001_＀＀＀＀＀＀＀＀䀺䩙倜a䵉噐䙞彅卅䥔䅍䕔✨偅当呌❇✬䕍乁Ⱗ✧✬Ⱗㄴ㈱ⰴⰬⰧ啃剒久奃唽䑓䘬塉䑅䅒䕔丽ⱏ⤧晀彣敭湡江杴㐨ㄱ㐲착_x0018_＀＀_x0018_＀＀_x0008_＀＀_x0001_＀＀_x0001_＀＀욓ᵨ啕䀱艊倥R䥎䕃䙞彅卅䥔䅍䕔✨䅓䕌❓✬䕍乁Ⱗ䌧䱁❁✬〲ㄱⰧ低ⱗⰬⰧ啃剒久奃唽䑓䘬塉䑅䅒䕔丽ⱏ⤧_x0018_＀＀_x0018_＀＀_x0008_＀＀_x0001_＀＀_x0001_＀＀恂탥캢䂈艊倥R剖呎䙞彅卅䥔䅍䕔✨䅓䕌❓✬䕍乁Ⱗ䌧䱁❁✬〲㈱Ⱗ低ⱗⰬⰧ啃剒久奃唽䑓䘬塉䑅䅒䕔丽ⱏ⤧_x0018_＀＀_x0018_＀＀_x0008_＀＀_x0001_＀＀_x0001_＀＀꾸﬌䂊䩣倜_x001B_䑁䭓偞灟楲散畟摳 ⼷㜲㈯㄰찲_x0018_＀＀_x0018_＀＀_x0008_＀＀_x0001_＀＀_x0001_＀＀쳍쳌䳌䁁艎倥R䑓呂䙞彅卅䥔䅍䕔✨䅓䕌❓✬䕍乁Ⱗ䌧䱁❁✬〲㌱Ⱗ低ⱗⰬⰧ啃剒久奃唽䑓䘬塉䑅䅒䕔丽ⱏ⤧_x0018_＀＀_x0018_＀＀_x0008_＀＀_x0001_＀＀_x0001_＀＀豀碵꼝쐕䩮倜a䅓䕐䙞彅卅䥔䅍䕔✨偅当呌❇✬䕍乁Ⱗ✧✬Ⱗㄴ㈱ⰴⰬⰧ啃剒久奃唽䑓䘬塉䑅䅒䕔丽ⱏ⤧晀彣敭湡江杴㐨ㄱ㐲착_x0018_＀＀_x0018_＀＀_x0008_＀＀_x0001_＀＀_x0001_＀＀غ꽤䀴䩰倜R偃ⵉ䉇䙞彅卅䥔䅍䕔✨䕎❔✬䕍乁Ⱗ䌧䱁❁✬〲㈱Ⱗ低ⱗⰬⰧ啃剒久奃唽䑓䘬塉䑅䅒䕔丽ⱏ⤧_x0018_＀＀_x0018_＀＀_x0008_＀＀_x0001_＀＀_x0001_＀＀㕀멞띉䁽䩴倜P䑍塒䙞彅卅䥔䅍䕔✨䕎❔✬䕍乁Ⱗ䌧䱁❁✬〲㈱Ⱗ低ⱗⰬⰧ啃剒久奃唽䑓䘬塉䑅䅒䕔丽ⱏ⤧_x0018_＀＀_x0018_＀＀_x0008_＀＀_x0001_＀＀_x0001_＀＀᱃訶䁖䩹倜Q乄幂䕆䕟呓䵉呁⡅匧䱁卅Ⱗ䴧䅅❎✬䅃䅌Ⱗ㈧㄰✲丬坏Ⱜ✬䌬剕䕒䍎㵙单ⱄ䥆䕘剄呁㵅低✬착_x0018_＀＀_x0018_＀＀_x0008_＀＀_x0001_＀＀_x0001_＀＀龿⼚煝䂚䩼倜R䅑䉄䙞彅卅䥔䅍䕔✨䅓䕌❓✬䕍乁Ⱗ䌧䱁❁✬〲㈱Ⱗ低ⱗⰬⰧ啃剒久奃唽䑓䘬塉䑅䅒䕔丽ⱏ⤧_x0018_＀＀_x0018_＀＀_x0008_＀＀_x0001_＀＀_x0001_＀＀ᾊ潚䁰艇倥9䥊䕖偞偟䥒䕃䡟䝉彈剐㐨ㄱㄳⰬ唬䑓Ⱜ∬剐䍉≅∬䱃协≅∬㈵≗착_x0018_＀＀_x0018_＀＀_x0008_＀＀_x0001_＀＀_x0001_＀＀롑蔞䀻艅倥P剏䱃䙞彅卅䥔䅍䕔✨偅❓✬䕍乁Ⱗ䌧䱁❁✬〲㈱Ⱗ低ⱗⰬⰧ啃剒久奃唽䑓䘬塉䑅䅒䕔丽ⱏ⤧_x0018_＀＀_x0018_＀＀_x0008_＀＀_x0001_＀＀_x0001_＀＀_xD8E8_╁ꎮ䀄艅倥X䅓ⵐ䕄䙞彅卅䥔䅍䕔✨义彃則协❓✬䕍乁Ⱗ䌧䱁❁✬〲㈱Ⱗ低ⱗⰬⰧ啃剒久奃唽䑓䘬塉䑅䅒䕔丽ⱏ⤧_x0018_＀＀_x0018_＀＀_x0008_＀＀_x0001_＀＀_x0001_＀＀璽ᢓꎤ䃋艆倥Q剃幍䕆䕟呓䵉呁⡅匧䱁卅Ⱗ䴧䅅❎✬䅃䅌Ⱗ㈧㄰✳丬坏Ⱜ✬䌬剕䕒䍎㵙单ⱄ䥆䕘剄呁㵅低✬착_x0018_＀＀_x0018_＀＀_x0008_＀＀_x0001_＀＀_x0001_＀＀ၢ㥘ᆴ䂭艌倥P䑁䕂䙞彅卅䥔䅍䕔✨䕎❔✬䕍乁Ⱗ䌧䱁❁✬〲㌱Ⱗ低ⱗⰬⰧ啃剒久奃唽䑓䘬塉䑅䅒䕔丽ⱏ⤧_x0018_＀＀_x0018_＀＀_x0008_＀＀_x0001_＀＀_x0001_＀＀＀＀＀＀툀䂒䩮倜_x001A_䥕幓彐牰捩彥獵Ť㜠㈯⼷〲㈱_x0018_＀＀_x0018_＀＀_x0008_＀＀_x0001_＀＀_x0001_＀＀롑씞䀳䩯倜T偃ⵉ䉇䙞彅卅䥔䅍䕔✨䅓䕌❓✬䕍乁Ⱗ䌧䱁❁✬〲ㄱⰧ低ⱗⰬⰧ啃剒久奃唽䑓䘬塉䑅䅒䕔丽ⱏ⤧_x0018_＀＀_x0018_＀＀_x0008_＀＀_x0001_＀＀_x0001_＀＀ﯨ짒䂱䩯倜R塅卌䙞彅卅䥔䅍䕔✨䅓䕌❓✬䕍乁Ⱗ䌧䱁❁✬〲㌱Ⱗ低ⱗⰬⰧ啃剒久奃唽䑓䘬塉䑅䅒䕔丽ⱏ⤧_x0018_＀＀_x0018_＀＀_x0008_＀＀_x0001_＀＀_x0001_＀＀䫴顙䁿艍倥a䑁䕂䙞彅卅䥔䅍䕔✨偅当呌❇✬䕍乁Ⱗ✧✬Ⱗㄴ㌱ⰱⰬⰧ啃剒久奃唽䑓䘬塉䑅䅒䕔丽ⱏ⤧晀彣敭湡江杴㐨ㄱㄳ착_x0018_＀＀_x0018_＀＀_x0008_＀＀_x0001_＀＀_x0001_＀＀蜒⁬瑝䀣艅倥P佇䝏䙞彅卅䥔䅍䕔✨䕎❔✬䕍乁Ⱗ䌧䱁❁✬〲㌱Ⱗ低ⱗⰬⰧ啃剒久奃唽䑓䘬塉䑅䅒䕔丽ⱏ⤧_x0018_＀＀_x0018_＀＀_x0008_＀＀_x0001_＀＀_x0001_＀＀恂탥→䃍艇倥_x001B_偖呒偞灟楲散畟摳 ⼸㌰㈯㄰찲_x0018_＀＀_x0018_＀＀_x0008_＀＀_x0001_＀＀_x0001_＀＀롒蔞㇫䁂䩪倜_x001B_䍁坉偞灟楲散畟摳 ⼷㜲㈯㄰찲_x0018_＀＀_x0018_＀＀_x0008_＀＀_x0001_＀＀_x0001_＀＀롑딞䁅䩳倜R䍍幋䕆䕟呓䵉呁⡅䔧䥂䑔❁✬䕍乁Ⱗ䌧䱁❁✬〲㌱Ⱗ低ⱗⰬⰧ啃剒久奃唽䑓䘬塉䑅䅒䕔丽ⱏ⤧_x0018_＀＀_x0018_＀＀_x0008_＀＀_x0001_＀＀_x0001_＀＀욨㝋ꇉ䂩䩶倜Q假幎䕆䕟呓䵉呁⡅匧䱁卅Ⱗ䴧䅅❎✬䅃䅌Ⱗ㈧㄰✲丬坏Ⱜ✬䌬剕䕒䍎㵙单ⱄ䥆䕘剄呁㵅低✬착_x0018_＀＀_x0018_＀＀_x0008_＀＀_x0001_＀＀_x0001_＀＀桳೼䂢䩽倜a䅑䉄䙞彅卅䥔䅍䕔✨偅当呌❇✬䕍乁Ⱗ✧✬Ⱗㄴ㈱ⰴⰬⰧ啃剒久奃唽䑓䘬塉䑅䅒䕔丽ⱏ⤧晀彣敭湡江杴㐨ㄱ㐲착_x0018_＀＀_x0018_＀＀_x0008_＀＀_x0001_＀＀_x0001_＀＀豀碵꼝쐕艌倥8䑁䕂偞偟䥒䕃䱟坏偟⡒ㄴ㌱ⰱⰬ单ⱄⰬ倢䥒䕃Ⱒ䌢佌䕓Ⱒ㔢圲⤢_x0018_＀＀_x0018_＀＀_x0008_＀＀_x0001_＀＀_x0001_＀＀㵱휊낣䀶艋倥_x001B_䑊十偞灟楲散畟摳 ⼸〱㈯㄰찲_x0018_＀＀_x0018_＀＀_x0008_＀＀_x0001_＀＀_x0001_＀＀ᑺ螮䀾艎倥P偒䙞彅卅䥔䅍䕔✨䅓䕌❓✬䕍乁Ⱗ䌧䱁❁✬〲㈱Ⱗ低ⱗⰬⰧ啃剒久奃唽䑓䘬塉䑅䅒䕔丽ⱏ⤧_x0018_＀＀_x0018_＀＀_x0008_＀＀_x0001_＀＀_x0001_＀＀텏岑烾䁴艋倥O兓幉䕆䕟呓䵉呁⡅䔧卐Ⱗ䴧䅅❎✬䅃䅌Ⱗ㈧㄰✲丬坏Ⱜ✬䌬剕䕒䍎㵙单ⱄ䥆䕘剄呁㵅低✬착_x0018_＀＀_x0018_＀＀_x0008_＀＀_x0001_＀＀_x0001_＀＀遠槴ﴕ㿍䩖倜a䥊䕖䙞彅卅䥔䅍䕔✨偅当呌❇✬䕍乁Ⱗ✧✬Ⱗㄴ㈱ⰴⰬⰧ啃剒久奃唽䑓䘬塉䑅䅒䕔丽ⱏ⤧晀彣敭湡江杴㐨ㄱ㐲착_x0018_＀＀_x0018_＀＀_x0008_＀＀_x0001_＀＀_x0001_＀＀＀＀＀＀耀䁁䩟倜8义啔偞偟䥒䕃䱟坏偟⡒ㄴ㈱ⰴⰬ单ⱄⰬ倢䥒䕃Ⱒ䌢佌䕓Ⱒ㔢圲⤢_x0018_＀＀_x0018_＀＀_x0008_＀＀_x0001_＀＀_x0001_＀＀Ẹ䁃䩪倜P䍁坉䙞彅卅䥔䅍䕔✨偅❓✬䕍乁Ⱗ䌧䱁❁✬〲㈱Ⱗ低ⱗⰬⰧ啃剒久奃唽䑓䘬塉䑅䅒䕔丽ⱏ⤧_x0018_＀＀_x0018_＀＀_x0008_＀＀_x0001_＀＀_x0001_＀＀菇瘭㿲䩰倜_x001A_䉃幂彐牰捩彥獵Ť㠠〯⼳〲㈱_x0018_＀＀_x0018_＀＀_x0008_＀＀_x0001_＀＀_x0001_＀＀긕ᑺ䀎䩴倜V䵅卉䙞彅卅䥔䅍䕔✨义彃則协❓✬䕍乁Ⱗ䌧䱁❁✬〲㌱Ⱗ低ⱗⰬⰧ啃剒久奃唽䑓䘬塉䑅䅒䕔丽ⱏ⤧_x0018_＀＀_x0018_＀＀_x0008_＀＀_x0001_＀＀_x0001_＀＀豀碵꼝쐕䩵倜T䅃ⵄ呉䙞彅卅䥔䅍䕔✨䅓䕌❓✬䕍乁Ⱗ䌧䱁❁✬〲㌱Ⱗ低ⱗⰬⰧ啃剒久奃唽䑓䘬塉䑅䅒䕔丽ⱏ⤧_x0018_＀＀_x0018_＀＀_x0008_＀＀_x0001_＀＀_x0001_＀＀兮荦큌䁑艌倥8䑁䭓偞偟䥒䕃䱟坏偟⡒ㄴ㌱ⰱⰬ单ⱄⰬ倢䥒䕃Ⱒ䌢佌䕓Ⱒ㔢圲⤢_x0018_＀＀_x0018_＀＀_x0008_＀＀_x0001_＀＀_x0001_＀＀尩슏棵䀷艋倥S䑊十䙞彅卅䥔䅍䕔✨䉅呉䅄Ⱗ䴧䅅❎✬䅃䅌Ⱗ㈧㄰✳丬坏Ⱜ✬䌬剕䕒䍎㵙单ⱄ䥆䕘剄呁㵅低✬착_x0018_＀＀_x0018_＀＀_x0008_＀＀_x0001_＀＀_x0001_＀＀⋑率칾䁨艌倥V䅍䡎䙞彅卅䥔䅍䕔✨义彃則协❓✬䕍乁Ⱗ䌧䱁❁✬〲㈱Ⱗ低ⱗⰬⰧ啃剒久奃唽䑓䘬塉䑅䅒䕔丽ⱏ⤧_x0018_＀＀_x0018_＀＀_x0008_＀＀_x0001_＀＀_x0001_＀＀鍵И幖䁪䩢倜7䵅幃彐剐䍉彅佌彗剐㐨ㄱ㐲Ⱜ唬䑓Ⱜ∬剐䍉≅∬䱃协≅∬㈵≗착_x0018_＀＀_x0018_＀＀_x0008_＀＀_x0001_＀＀_x0001_＀＀ᑺ䞮䀴䩻倜T䍎ⵃ䉇䙞彅卅䥔䅍䕔✨䅓䕌❓✬䕍乁Ⱗ䌧䱁❁✬〲㌱Ⱗ低ⱗⰬⰧ啃剒久奃唽䑓䘬塉䑅䅒䕔丽ⱏ⤧_x0018_＀＀_x0018_＀＀_x0008_＀＀_x0001_＀＀_x0001_＀＀⭫韶䁤艅倥8䉉幍彐剐䍉彅䥈䡇偟⡒ㄴ㌱ⰱⰬ单ⱄⰬ倢䥒䕃Ⱒ䌢佌䕓Ⱒ㔢圲⤢_x0018_＀＀_x0018_＀＀_x0008_＀＀_x0001_＀＀_x0001_＀＀＀＀＀＀　䁪艋倥_x001B_䱕䥔偞灟楲散畟摳 ⼸㌰㈯㄰찲_x0018_＀＀_x0018_＀＀_x0008_＀＀_x0001_＀＀_x0001_＀＀휊炣ᨽ䁗䩖倜a呃呃䙞彅卅䥔䅍䕔✨偅当呌❇✬䕍乁Ⱗ✧✬Ⱗㄴ㈱ⰴⰬⰧ啃剒久奃唽䑓䘬塉䑅䅒䕔丽ⱏ⤧晀彣敭湡江杴㐨ㄱ㐲착_x0018_＀＀_x0018_＀＀_x0008_＀＀_x0001_＀＀_x0001_＀＀馚香香䁆艉倥R䥂呒䙞彅卅䥔䅍䕔✨䅓䕌❓✬䕍乁Ⱗ䌧䱁❁✬〲㈱Ⱗ低ⱗⰬⰧ啃剒久奃唽䑓䘬塉䑅䅒䕔丽ⱏ⤧_x0018_＀＀_x0018_＀＀_x0008_＀＀_x0001_＀＀_x0001_＀＀鮥䁡䩷倜R呉幇䕆䕟呓䵉呁⡅䔧䥂䑔❁✬䕍乁Ⱗ䌧䱁❁✬〲㈱Ⱗ低ⱗⰬⰧ啃剒久奃唽䑓䘬塉䑅䅒䕔丽ⱏ⤧_x0018_＀＀_x0018_＀＀_x0008_＀＀_x0001_＀＀_x0001_＀＀ꧼ틱뉍䁖艋倥_x001B_佅乐偞灟楲散畟摳 ⼸㌰㈯㄰찲_x0018_＀＀_x0018_＀＀_x0008_＀＀_x0001_＀＀_x0001_＀＀㌴㌳㌳䀨艈倥S䡃偋䙞彅卅䥔䅍䕔✨䉅呉䅄Ⱗ䴧䅅❎✬䅃䅌Ⱗ㈧㄰✲丬坏Ⱜ✬䌬剕䕒䍎㵙单ⱄ䥆䕘剄呁㵅低✬착_x0018_＀＀_x0018_＀＀_x0008_＀＀_x0001_＀＀_x0001_＀＀᪠_xDD2F_禤䂉艉倥P奓䍍䙞彅卅䥔䅍䕔✨䕎❔✬䕍乁Ⱗ䌧䱁❁✬〲㈱Ⱗ低ⱗⰬⰧ啃剒久奃唽䑓䘬塉䑅䅒䕔丽ⱏ⤧_x0018_＀＀_x0018_＀＀_x0008_＀＀_x0001_＀＀_x0001_＀＀㌳㌳ᄳ䂐䩟倜a䅓䅂䙞彅卅䥔䅍䕔✨偅当呌❇✬䕍乁Ⱗ✧✬Ⱗㄴ㈱ⰴⰬⰧ啃剒久奃唽䑓䘬塉䑅䅒䕔丽ⱏ⤧晀彣敭湡江杴㐨ㄱ㐲착_x0018_＀＀_x0018_＀＀_x0008_＀＀_x0001_＀＀_x0001_＀＀＀＀＀＀耀䀱䩬倜S剏䥄中幌䕆䕟呓䵉呁⡅䔧卐Ⱗ䴧䅅❎✬䅃䅌Ⱗ㈧㄰✳丬坏Ⱜ✬䌬剕䕒䍎㵙单ⱄ䥆䕘剄呁㵅低✬착_x0018_＀＀_x0018_＀＀_x0008_＀＀_x0001_＀＀_x0001_＀＀橪嫙⑟㿀䩮倜P䅓䕐䙞彅卅䥔䅍䕔✨䕎❔✬䕍乁Ⱗ䌧䱁❁✬〲㌱Ⱗ低ⱗⰬⰧ啃剒久奃唽䑓䘬塉䑅䅒䕔丽ⱏ⤧_x0018_＀＀_x0018_＀＀_x0008_＀＀_x0001_＀＀_x0001_＀＀꤫퀓葄䁘䩯倜R䍘ⵈ䉇䙞彅卅䥔䅍䕔✨偅❓✬䕍乁Ⱗ䌧䱁❁✬〲㌱Ⱗ低ⱗⰬⰧ啃剒久奃唽䑓䘬塉䑅䅒䕔丽ⱏ⤧_x0018_＀＀_x0018_＀＀_x0008_＀＀_x0001_＀＀_x0001_＀＀㘉㤉륊㿄䩳倜R卑䥉䙞彅卅䥔䅍䕔✨䅓䕌❓✬䕍乁Ⱗ䌧䱁❁✬〲ㄱⰧ低ⱗⰬⰧ啃剒久奃唽䑓䘬塉䑅䅒䕔丽ⱏ⤧_x0018_＀＀_x0018_＀＀_x0008_＀＀_x0001_＀＀_x0001_＀＀棜漀ꆁ䁹䩶倜R䑁幐䕆䕟呓䵉呁⡅䔧䥂䑔❁✬䕍乁Ⱗ䌧䱁❁✬〲㌱Ⱗ低ⱗⰬⰧ啃剒久奃唽䑓䘬塉䑅䅒䕔丽ⱏ⤧_x0018_＀＀_x0018_＀＀_x0008_＀＀_x0001_＀＀_x0001_＀＀㕀멞杉䂣䩻倜_x001E_〵ㄸ〷帹彐牰捩彥獵Ť㜠㈯⼷〲㈱_x0018_＀＀_x0018_＀＀_x0008_＀＀_x0001_＀＀_x0001_＀＀鈑䰅滠䀰艎倥a均䕒䙞彅卅䥔䅍䕔✨偅当呌❇✬䕍乁Ⱗ✧✬Ⱗㄴ㌱ⰱⰬⰧ啃剒久奃唽䑓䘬塉䑅䅒䕔丽ⱏ⤧晀彣敭湡江杴㐨ㄱㄳ착_x0018_＀＀_x0018_＀＀_x0008_＀＀_x0001_＀＀_x0001_＀＀＀＀＀＀＀＀䀨䩱倜O呆幒䕆䕟呓䵉呁⡅丧呅Ⱗ䴧䅅❎✬䅃䅌Ⱗ㈧㄰✲丬坏Ⱜ✬䌬剕䕒䍎㵙单ⱄ䥆䕘剄呁㵅低✬착_x0018_＀＀_x0018_＀＀_x0008_＀＀_x0001_＀＀_x0001_＀＀ొ⬂䁤䩸倜R䭊奈䙞彅卅䥔䅍䕔✨䅓䕌❓✬䕍乁Ⱗ䌧䱁❁✬〲㈱Ⱗ低ⱗⰬⰧ啃剒久奃唽䑓䘬塉䑅䅒䕔丽ⱏ⤧_x0018_＀＀_x0018_＀＀_x0008_＀＀_x0001_＀＀_x0001_＀＀晦晦酦䂐艎倥8剌幎彐剐䍉彅䥈䡇偟⡒ㄴ㌱ⰱⰬ单ⱄⰬ倢䥒䕃Ⱒ䌢佌䕓Ⱒ㔢圲⤢_x0018_＀＀_x0018_＀＀_x0008_＀＀_x0001_＀＀_x0001_＀＀쳍쳌泌䁂艈倥8剖乓偞偟䥒䕃䱟坏偟⡒ㄴ㌱ⰱⰬ单ⱄⰬ倢䥒䕃Ⱒ䌢佌䕓Ⱒ㔢圲⤢_x0018_＀＀_x0018_＀＀_x0008_＀＀_x0001_＀＀_x0001_＀＀롑蔞䀻艈倥9䵔䍉幙彐剐䍉彅佌彗剐㐨ㄱㄳⰬ唬䑓Ⱜ∬剐䍉≅∬䱃协≅∬㈵≗착_x0018_＀＀_x0018_＀＀_x0008_＀＀_x0001_＀＀_x0001_＀＀鮥ꃄ䀺艎倥8均䕒偞偟䥒䕃䱟坏偟⡒ㄴ㌱ⰱⰬ单ⱄⰬ倢䥒䕃Ⱒ䌢佌䕓Ⱒ㔢圲⤢_x0018_＀＀_x0018_＀＀_x0008_＀＀_x0001_＀＀_x0001_＀＀蔟凫Ẹ䀱艅倥9䩄䥉偞偟䥒䕃䡟䝉彈剐㐨ㄱㄳⰬ唬䑓Ⱜ∬剐䍉≅∬䱃协≅∬㈵≗착_x0018_＀＀_x0018_＀＀_x0008_＀＀_x0001_＀＀_x0001_＀＀轜䃉艈倥S䅐坎䙞彅卅䥔䅍䕔✨䉅呉䅄Ⱗ䴧䅅❎✬䅃䅌Ⱗ㈧㄰✲丬坏Ⱜ✬䌬剕䕒䍎㵙单ⱄ䥆䕘剄呁㵅低✬착_x0018_＀＀_x0018_＀＀_x0008_＀＀_x0001_＀＀_x0001_＀＀䷓ၢ奘䀹艉倥P䅐坎䙞彅卅䥔䅍䕔✨䕎❔✬䕍乁Ⱗ䌧䱁❁✬〲㈱Ⱗ低ⱗⰬⰧ啃剒久奃唽䑓䘬塉䑅䅒䕔丽ⱏ⤧_x0018_＀＀_x0018_＀＀_x0008_＀＀_x0001_＀＀_x0001_＀＀ℜ礃腶䀮艊倥R偏呎䙞彅卅䥔䅍䕔✨䅓䕌❓✬䕍乁Ⱗ䌧䱁❁✬〲㈱Ⱗ低ⱗⰬⰧ啃剒久奃唽䑓䘬塉䑅䅒䕔丽ⱏ⤧_x0018_＀＀_x0018_＀＀_x0008_＀＀_x0001_＀＀_x0001_＀＀≨硬ݺ䁨艎倥V䑁卖䙞彅卅䥔䅍䕔✨义彃則协❓✬䕍乁Ⱗ䌧䱁❁✬〲㌱Ⱗ低ⱗⰬⰧ啃剒久奃唽䑓䘬塉䑅䅒䕔丽ⱏ⤧_x0018_＀＀_x0018_＀＀_x0008_＀＀_x0001_＀＀_x0001_＀＀묰༧됋䁰䩗倜a䉗乓䙞彅卅䥔䅍䕔✨偅当呌❇✬䕍乁Ⱗ✧✬Ⱗㄴ㈱ⰴⰬⰧ啃剒久奃唽䑓䘬塉䑅䅒䕔丽ⱏ⤧晀彣敭湡江杴㐨ㄱ㐲착_x0018_＀＀_x0018_＀＀_x0008_＀＀_x0001_＀＀_x0001_＀＀＀＀＀＀＀＀䀮艉倥P剖乓䙞彅卅䥔䅍䕔✨䕎❔✬䕍乁Ⱗ䌧䱁❁✬〲㌱Ⱗ低ⱗⰬⰧ啃剒久奃唽䑓䘬塉䑅䅒䕔丽ⱏ⤧_x0018_＀＀_x0018_＀＀_x0008_＀＀_x0001_＀＀_x0001_＀＀텏岑揾䁵艋倥P义啔䙞彅卅䥔䅍䕔✨偅❓✬䕍乁Ⱗ䌧䱁❁✬〲㈱Ⱗ低ⱗⰬⰧ啃剒久奃唽䑓䘬塉䑅䅒䕔丽ⱏ⤧_x0018_＀＀_x0018_＀＀_x0008_＀＀_x0001_＀＀_x0001_＀＀咓颦₃䀉䩡倜U䥗ⵎ䕄䙞彅卅䥔䅍䕔✨䉅呉䅄Ⱗ䴧䅅❎✬䅃䅌Ⱗ㈧㄰✲丬坏Ⱜ✬䌬剕䕒䍎㵙单ⱄ䥆䕘剄呁㵅低✬착_x0018_＀＀_x0018_＀＀_x0008_＀＀_x0001_＀＀_x0001_＀＀衦嵣飜䁪艌倥_x001A_䵅幃彐牰捩彥獵Ť㠠〯⼳〲㈱_x0018_＀＀_x0018_＀＀_x0008_＀＀_x0001_＀＀_x0001_＀＀쳍쳌쳌䀺艌倥R䵅幃䕆䕟呓䵉呁⡅䔧䥂䑔❁✬䕍乁Ⱗ䌧䱁❁✬〲㌱Ⱗ低ⱗⰬⰧ啃剒久奃唽䑓䘬塉䑅䅒䕔丽ⱏ⤧_x0018_＀＀_x0018_＀＀_x0008_＀＀_x0001_＀＀_x0001_＀＀_xD917_鯳䂻艎倥P䑁卖䙞彅卅䥔䅍䕔✨偅❓✬䕍乁Ⱗ䌧䱁❁✬〲㌱Ⱗ低ⱗⰬⰧ啃剒久奃唽䑓䘬塉䑅䅒䕔丽ⱏ⤧_x0018_＀＀_x0018_＀＀_x0008_＀＀_x0001_＀＀_x0001_＀＀蔟凫Ẹ㿲艎倥R䱅䥌䙞彅卅䥔䅍䕔✨䅓䕌❓✬䕍乁Ⱗ䌧䱁❁✬〲㌱Ⱗ低ⱗⰬⰧ啃剒久奃唽䑓䘬塉䑅䅒䕔丽ⱏ⤧_x0018_＀＀_x0018_＀＀_x0008_＀＀_x0001_＀＀_x0001_＀＀率橾᲼䁚艎倥P卓䍎䙞彅卅䥔䅍䕔✨䕎❔✬䕍乁Ⱗ䌧䱁❁✬〲㌱Ⱗ低ⱗⰬⰧ啃剒久奃唽䑓䘬塉䑅䅒䕔丽ⱏ⤧_x0018_＀＀_x0018_＀＀_x0008_＀＀_x0001_＀＀_x0001_＀＀羣䁛䩱倜R义偁䙞彅卅䥔䅍䕔✨䅓䕌❓✬䕍乁Ⱗ䌧䱁❁✬〲㈱Ⱗ低ⱗⰬⰧ啃剒久奃唽䑓䘬塉䑅䅒䕔丽ⱏ⤧_x0018_＀＀_x0018_＀＀_x0008_＀＀_x0001_＀＀_x0001_＀＀ᾊ㭚䁱䩶倜O䑁幓䕆䕟呓䵉呁⡅䔧卐Ⱗ䴧䅅❎✬䅃䅌Ⱗ㈧㄰✳丬坏Ⱜ✬䌬剕䕒䍎㵙单ⱄ䥆䕘剄呁㵅低✬착_x0018_＀＀_x0018_＀＀_x0008_＀＀_x0001_＀＀_x0001_＀＀䎳쏼Ꚗ䀣䩶倜U假幎䕆䕟呓䵉呁⡅䤧䍎䝟佒卓Ⱗ䴧䅅❎✬䅃䅌Ⱗ㈧㄰✳丬坏Ⱜ✬䌬剕䕒䍎㵙单ⱄ䥆䕘剄呁㵅低✬착_x0018_＀＀_x0018_＀＀_x0008_＀＀_x0001_＀＀_x0001_＀＀࠱Წ䂘䩷倜S䭍塔䙞彅卅䥔䅍䕔✨䉅呉䅄Ⱗ䴧䅅❎✬䅃䅌Ⱗ㈧㄰✳丬坏Ⱜ✬䌬剕䕒䍎㵙单ⱄ䥆䕘剄呁㵅低✬착_x0018_＀＀_x0018_＀＀_x0008_＀＀_x0001_＀＀_x0001_＀＀إ閁䁞䩸倜P䕓䍉䙞彅卅䥔䅍䕔✨偅❓✬䕍乁Ⱗ䌧䱁❁✬〲㈱Ⱗ低ⱗⰬⰧ啃剒久奃唽䑓䘬塉䑅䅒䕔丽ⱏ⤧_x0018_＀＀_x0018_＀＀_x0008_＀＀_x0001_＀＀_x0001_＀＀⋐率㿲䩺倜:兓ⵓ䉇偞偟䥒䕃䱟坏偟⡒ㄴ㈱ⰴⰬ单ⱄⰬ倢䥒䕃Ⱒ䌢佌䕓Ⱒ㔢圲⤢_x0018_＀＀_x0018_＀＀_x0008_＀＀_x0001_＀＀_x0001_＀＀⌭黵৊䀂䩻倜;〵ㄸ〷帹彐剐䍉彅佌彗剐㐨ㄱ㐲Ⱜ唬䑓Ⱜ∬剐䍉≅∬䱃协≅∬㈵≗착_x0018_＀＀_x0018_＀＀_x0008_＀＀_x0001_＀＀_x0001_＀＀뇶_xDF82_炆䀧艈倥_x001B_䑖䥓偞灟楲散畟摳 ⼸〱㈯㄰찲_x0018_＀＀_x0018_＀＀_x0008_＀＀_x0001_＀＀_x0001_＀＀ਾꏗ뵰䀢艎倥8剔䭁偞偟䥒䕃䱟坏偟⡒ㄴ㌱ⰱⰬ单ⱄⰬ倢䥒䕃Ⱒ䌢佌䕓Ⱒ㔢圲⤢_x0018_＀＀_x0018_＀＀_x0008_＀＀_x0001_＀＀_x0001_＀＀롑Ԟ䀭䩓倜_x001B_䱅兏偞灟楲散畟摳 ⼷㜲㈯㄰찲_x0018_＀＀_x0018_＀＀_x0008_＀＀_x0001_＀＀_x0001_＀＀豀碵꼝쐕艎倥S呁么䙞彅卅䥔䅍䕔✨䉅呉䅄Ⱗ䴧䅅❎✬䅃䅌Ⱗ㈧㄰✲丬坏Ⱜ✬䌬剕䕒䍎㵙单ⱄ䥆䕘剄呁㵅低✬착_x0018_＀＀_x0018_＀＀_x0008_＀＀_x0001_＀＀_x0001_＀＀ץ쯘䁕艊倥Q华幒䕆䕟呓䵉呁⡅匧䱁卅Ⱗ䴧䅅❎✬䅃䅌Ⱗ㈧㄰✲丬坏Ⱜ✬䌬剕䕒䍎㵙单ⱄ䥆䕘剄呁㵅低✬착_x0018_＀＀_x0018_＀＀_x0008_＀＀_x0001_＀＀_x0001_＀＀낊䂉艎倥R偓呒䙞彅卅䥔䅍䕔✨䅓䕌❓✬䕍乁Ⱗ䌧䱁❁✬〲㌱Ⱗ低ⱗⰬⰧ啃剒久奃唽䑓䘬塉䑅䅒䕔丽ⱏ⤧_x0018_＀＀_x0018_＀＀_x0008_＀＀_x0001_＀＀_x0001_＀＀锄ᐳ䁗艋倥P剐䩏䙞彅卅䥔䅍䕔✨䕎❔✬䕍乁Ⱗ䌧䱁❁✬〲㌱Ⱗ低ⱗⰬⰧ啃剒久奃唽䑓䘬塉䑅䅒䕔丽ⱏ⤧_x0018_＀＀_x0018_＀＀_x0008_＀＀_x0001_＀＀_x0001_＀＀닀ꓒ㠔䁇䩺倜:䍎ⵃ䉇偞偟䥒䕃䱟坏偟⡒ㄴ㈱ⰴⰬ单ⱄⰬ倢䥒䕃Ⱒ䌢佌䕓Ⱒ㔢圲⤢_x0018_＀＀_x0018_＀＀_x0008_＀＀_x0001_＀＀_x0001_＀＀_xFFFF_ｩ갃筕䀣䩽倜8卒幔彐剐䍉彅䥈䡇偟⡒ㄴ㈱ⰴⰬ单ⱄⰬ倢䥒䕃Ⱒ䌢佌䕓Ⱒ㔢圲⤢_x0018_＀＀_x0018_＀＀_x0008_＀＀_x0001_＀＀_x0001_＀＀슐⣵轜䀭艎倥_x001B_䑁卖偞灟楲散畟摳 ⼸〱㈯㄰찲_x0018_＀＀_x0018_＀＀_x0008_＀＀_x0001_＀＀_x0001_＀＀凬Ẹ䀶艉倥_x001B_乓剃偞灟楲散畟摳 ⼸㌰㈯㄰찲_x0018_＀＀_x0018_＀＀_x0008_＀＀_x0001_＀＀_x0001_＀＀롑씞䀵艉倥R䕐䅇䙞彅卅䥔䅍䕔✨䅓䕌❓✬䕍乁Ⱗ䌧䱁❁✬〲㌱Ⱗ低ⱗⰬⰧ啃剒久奃唽䑓䘬塉䑅䅒䕔丽ⱏ⤧_x0018_＀＀_x0018_＀＀_x0008_＀＀_x0001_＀＀_x0001_＀＀凬Ẹ⮅䂁艉倥_x001D_偓ⵔ䉇偞灟楲散畟摳 ⼸㌰㈯㄰찲_x0018_＀＀_x0018_＀＀_x0008_＀＀_x0001_＀＀_x0001_＀＀냶ਗ໘䀂艍倥O䵂幃䕆䕟呓䵉呁⡅䔧卐Ⱗ䴧䅅❎✬䅃䅌Ⱗ㈧㄰✲丬坏Ⱜ✬䌬剕䕒䍎㵙单ⱄ䥆䕘剄呁㵅低✬착_x0018_＀＀_x0018_＀＀_x0008_＀＀_x0001_＀＀_x0001_＀＀섖囿莲䀋艍倥Q䵂幃䕆䕟呓䵉呁⡅匧䱁卅Ⱗ䴧䅅❎✬䅃䅌Ⱗ㈧㄰✱丬坏Ⱜ✬䌬剕䕒䍎㵙单ⱄ䥆䕘剄呁㵅低✬착_x0018_＀＀_x0018_＀＀_x0008_＀＀_x0001_＀＀_x0001_＀＀鮦⃄며䂠䩹倜O䙅幘䕆䕟呓䵉呁⡅䔧卐Ⱗ䴧䅅❎✬䅃䅌Ⱗ㈧㄰✲丬坏Ⱜ✬䌬剕䕒䍎㵙单ⱄ䥆䕘剄呁㵅低✬착_x0018_＀＀_x0018_＀＀_x0008_＀＀_x0001_＀＀_x0001_＀＀ꏗ㵰圊䀇䩹倜O乄幂䕆䕟呓䵉呁⡅丧呅Ⱗ䴧䅅❎✬䅃䅌Ⱗ㈧㄰✲丬坏Ⱜ✬䌬剕䕒䍎㵙单ⱄ䥆䕘剄呁㵅低✬착_x0018_＀＀_x0018_＀＀_x0008_＀＀_x0001_＀＀_x0001_＀＀ῳ濒䁱艅倥T噂䙞彅卅䥔䅍䕔✨义彃則协❓✬䕍乁Ⱗ䌧䱁❁✬〲㌱Ⱗ低ⱗⰬⰧ啃剒久奃唽䑓䘬塉䑅䅒䕔丽ⱏ⤧_x0018_＀＀_x0018_＀＀_x0008_＀＀_x0001_＀＀_x0001_＀＀஡䁛艈倥P䙐呐䙞彅卅䥔䅍䕔✨偅❓✬䕍乁Ⱗ䌧䱁❁✬〲㌱Ⱗ低ⱗⰬⰧ啃剒久奃唽䑓䘬塉䑅䅒䕔丽ⱏ⤧_x0018_＀＀_x0018_＀＀_x0008_＀＀_x0001_＀＀_x0001_＀＀＀＀＀＀＀＀뿐艉倥R䥆佃䙞彅卅䥔䅍䕔✨䅓䕌❓✬䕍乁Ⱗ䌧䱁❁✬〲㈱Ⱗ低ⱗⰬⰧ啃剒久奃唽䑓䘬塉䑅䅒䕔丽ⱏ⤧_x0018_＀＀_x0018_＀＀_x0008_＀＀_x0001_＀＀_x0001_＀＀핧櫧鰫䂄䩛倜8剖呎偞偟䥒䕃䱟坏偟⡒ㄴ㈱ⰴⰬ单ⱄⰬ倢䥒䕃Ⱒ䌢佌䕓Ⱒ㔢圲⤢_x0018_＀＀_x0018_＀＀_x0008_＀＀_x0001_＀＀_x0001_＀＀凬Ẹ殅䀷艍倥O䡒幔䕆䕟呓䵉呁⡅䔧卐Ⱗ䴧䅅❎✬䅃䅌Ⱗ㈧㄰✲丬坏Ⱜ✬䌬剕䕒䍎㵙单ⱄ䥆䕘剄呁㵅低✬착_x0018_＀＀_x0018_＀＀_x0008_＀＀_x0001_＀＀_x0001_＀＀ж旇퓜㿲艎倥O䵖幗䕆䕟呓䵉呁⡅丧呅Ⱗ䴧䅅❎✬䅃䅌Ⱗ㈧㄰✲丬坏Ⱜ✬䌬剕䕒䍎㵙单ⱄ䥆䕘剄呁㵅低✬착_x0018_＀＀_x0018_＀＀_x0008_＀＀_x0001_＀＀_x0001_＀＀冃鵉⺀䂏䩫倜;呁ⵏ剆偞偟䥒䕃䡟䝉彈剐㐨ㄱ㐲Ⱜ唬䑓Ⱜ∬剐䍉≅∬䱃协≅∬㈵≗착_x0018_＀＀_x0018_＀＀_x0008_＀＀_x0001_＀＀_x0001_＀＀苾냝ᥭ䁐䩯倜P奓䕋䙞彅卅䥔䅍䕔✨偅❓✬䕍乁Ⱗ䌧䱁❁✬〲㈱Ⱗ低ⱗⰬⰧ啃剒久奃唽䑓䘬塉䑅䅒䕔丽ⱏ⤧_x0018_＀＀_x0018_＀＀_x0008_＀＀_x0001_＀＀_x0001_＀＀_xFFFF_ｭ䫊銓㿲䩴倜_x001D_䥌ⵎ剆偞灟楲散畟摳 ⼸㌰㈯㄰찲_x0018_＀＀_x0018_＀＀_x0008_＀＀_x0001_＀＀_x0001_＀＀ḻ倳Ἑ䀯䩸倜a䥆噓䙞彅卅䥔䅍䕔✨偅当呌❇✬䕍乁Ⱗ✧✬Ⱗㄴ㈱ⰴⰬⰧ啃剒久奃唽䑓䘬塉䑅䅒䕔丽ⱏ⤧晀彣敭湡江杴㐨ㄱ㐲착_x0018_＀＀_x0018_＀＀_x0008_＀＀_x0001_＀＀_x0001_＀＀馚香香䀧䩼倜R䝃ⵄ剆䙞彅卅䥔䅍䕔✨䕎❔✬䕍乁Ⱗ䌧䱁❁✬〲㌱Ⱗ低ⱗⰬⰧ啃剒久奃唽䑓䘬塉䑅䅒䕔丽ⱏ⤧_x0018_＀＀_x0018_＀＀_x0008_＀＀_x0001_＀＀_x0001_＀＀䤨䳗禾䀶艋倥;䝓ⵅ䉇偞偟䥒䕃䡟䝉彈剐㐨ㄱㄳⰬ唬䑓Ⱜ∬剐䍉≅∬䱃协≅∬㈵≗착_x0018_＀＀_x0018_＀＀_x0008_＀＀_x0001_＀＀_x0001_＀＀綮봁䀓艅倥:䅓ⵐ䕄偞偟䥒䕃䱟坏偟⡒ㄴ㌱ⰱⰬ单ⱄⰬ倢䥒䕃Ⱒ䌢佌䕓Ⱒ㔢圲⤢_x0018_＀＀_x0018_＀＀_x0008_＀＀_x0001_＀＀_x0001_＀＀♂㤙㜋䁈艅倥_x001B_䩄䥉偞灟楲散畟摳 ⼸㌰㈯㄰찲_x0018_＀＀_x0018_＀＀_x0008_＀＀_x0001_＀＀_x0001_＀＀尩슏鐕䃉艋倥_x001B_卄塇偞灟楲散畟摳 ⼸㌰㈯㄰찲_x0018_＀＀_x0018_＀＀_x0008_＀＀_x0001_＀＀_x0001_＀＀晧晦晦䀠䩕倜8偖呒偞偟䥒䕃䱟坏偟⡒ㄴ㈱ⰴⰬ单ⱄⰬ倢䥒䕃Ⱒ䌢佌䕓Ⱒ㔢圲⤢_x0018_＀＀_x0018_＀＀_x0008_＀＀_x0001_＀＀_x0001_＀＀ᑻ䞮㫡䀹艎倥O佄幘䕆䕟呓䵉呁⡅丧呅Ⱗ䴧䅅❎✬䅃䅌Ⱗ㈧㄰✳丬坏Ⱜ✬䌬剕䕒䍎㵙单ⱄ䥆䕘剄呁㵅低✬착_x0018_＀＀_x0018_＀＀_x0008_＀＀_x0001_＀＀_x0001_＀＀⚁蛂䢧䁼䩶倜Q卄幔䕆䕟呓䵉呁⡅匧䱁卅Ⱗ䴧䅅❎✬䅃䅌Ⱗ㈧㄰✲丬坏Ⱜ✬䌬剕䕒䍎㵙单ⱄ䥆䕘剄呁㵅低✬착_x0018_＀＀_x0018_＀＀_x0008_＀＀_x0001_＀＀_x0001_＀＀쳍쳌里䂝艎倥P均䕒䙞彅卅䥔䅍䕔✨䕎❔✬䕍乁Ⱗ䌧䱁❁✬〲㈱Ⱗ低ⱗⰬⰧ啃剒久奃唽䑓䘬塉䑅䅒䕔丽ⱏ⤧_x0018_＀＀_x0018_＀＀_x0008_＀＀_x0001_＀＀_x0001_＀＀쵰ﴝ圯䀮艆倥R呃呃䙞彅卅䥔䅍䕔✨䅓䕌❓✬䕍乁Ⱗ䌧䱁❁✬〲㈱Ⱗ低ⱗⰬⰧ啃剒久奃唽䑓䘬塉䑅䅒䕔丽ⱏ⤧_x0018_＀＀_x0018_＀＀_x0008_＀＀_x0001_＀＀_x0001_＀＀ꧼ틱롍䁯艌倥P䅍䡎䙞彅卅䥔䅍䕔✨䕎❔✬䕍乁Ⱗ䌧䱁❁✬〲㈱Ⱗ低ⱗⰬⰧ啃剒久奃唽䑓䘬塉䑅䅒䕔丽ⱏ⤧_x0018_＀＀_x0018_＀＀_x0008_＀＀_x0001_＀＀_x0001_＀＀െ憦䁈艌倥R䅆䍌䙞彅卅䥔䅍䕔✨䅓䕌❓✬䕍乁Ⱗ䌧䱁❁✬〲ㄱⰧ低ⱗⰬⰧ啃剒久奃唽䑓䘬塉䑅䅒䕔丽ⱏ⤧_x0018_＀＀_x0018_＀＀_x0008_＀＀_x0001_＀＀_x0001_＀＀拾랷䁔艍倥V噐坓䙞彅卅䥔䅍䕔✨义彃則协❓✬䕍乁Ⱗ䌧䱁❁✬〲㌱Ⱗ低ⱗⰬⰧ啃剒久奃唽䑓䘬塉䑅䅒䕔丽ⱏ⤧_x0018_＀＀_x0018_＀＀_x0008_＀＀_x0001_＀＀_x0001_＀＀经钤䁆䩴倜P卑䥉䙞彅卅䥔䅍䕔✨䕎❔✬䕍乁Ⱗ䌧䱁❁✬〲㌱Ⱗ低ⱗⰬⰧ啃剒久奃唽䑓䘬塉䑅䅒䕔丽ⱏ⤧_x0018_＀＀_x0018_＀＀_x0008_＀＀_x0001_＀＀_x0001_＀＀䬟먟䪠䁕艎倥9䅑䅄偞偟䥒䕃䡟䝉彈剐㐨ㄱㄳⰬ唬䑓Ⱜ∬剐䍉≅∬䱃协≅∬㈵≗착_x0018_＀＀_x0018_＀＀_x0008_＀＀_x0001_＀＀_x0001_＀＀⣶轜痂䀬艋倥8卄塇偞偟䥒䕃䱟坏偟⡒ㄴ㌱ⰱⰬ单ⱄⰬ倢䥒䕃Ⱒ䌢佌䕓Ⱒ㔢圲⤢_x0018_＀＀_x0018_＀＀_x0008_＀＀_x0001_＀＀_x0001_＀＀＀＀＀＀＀＀䀗艅倥a剏䱃䙞彅卅䥔䅍䕔✨偅当呌❇✬䕍乁Ⱗ✧✬Ⱗㄴ㌱ⰱⰬⰧ啃剒久奃唽䑓䘬塉䑅䅒䕔丽ⱏ⤧晀彣敭湡江杴㐨ㄱㄳ착_x0018_＀＀_x0018_＀＀_x0008_＀＀_x0001_＀＀_x0001_＀＀ꔖ悄핕䀧艇倥Q低幗䕆䕟呓䵉呁⡅匧䱁卅Ⱗ䴧䅅❎✬䅃䅌Ⱗ㈧㄰✱丬坏Ⱜ✬䌬剕䕒䍎㵙单ⱄ䥆䕘剄呁㵅低✬착_x0018_＀＀_x0018_＀＀_x0008_＀＀_x0001_＀＀_x0001_＀＀扎堐ȹ䁠艋倥V䅗䕇䙞彅卅䥔䅍䕔✨义彃則协❓✬䕍乁Ⱗ䌧䱁❁✬〲㌱Ⱗ低ⱗⰬⰧ啃剒久奃唽䑓䘬塉䑅䅒䕔丽ⱏ⤧_x0018_＀＀_x0018_＀＀_x0008_＀＀_x0001_＀＀_x0001_＀＀ၢ㥘邴䁝艇倥P偌乓䙞彅卅䥔䅍䕔✨偅❓✬䕍乁Ⱗ䌧䱁❁✬〲㌱Ⱗ低ⱗⰬⰧ啃剒久奃唽䑓䘬塉䑅䅒䕔丽ⱏ⤧_x0018_＀＀_x0018_＀＀_x0008_＀＀_x0001_＀＀_x0001_＀＀蔟凫Ẹ㿛艉倥S䱑䭉䙞彅卅䥔䅍䕔✨䉅呉䅄Ⱗ䴧䅅❎✬䅃䅌Ⱗ㈧㄰✲丬坏Ⱜ✬䌬剕䕒䍎㵙单ⱄ䥆䕘剄呁㵅低✬착_x0018_＀＀_x0018_＀＀_x0008_＀＀_x0001_＀＀_x0001_＀＀ퟛށ䁇䩡倜a䍅佈䙞彅卅䥔䅍䕔✨偅当呌❇✬䕍乁Ⱗ✧✬Ⱗㄴ㈱ⰴⰬⰧ啃剒久奃唽䑓䘬塉䑅䅒䕔丽ⱏ⤧晀彣敭湡江杴㐨ㄱ㐲착_x0018_＀＀_x0018_＀＀_x0008_＀＀_x0001_＀＀_x0001_＀＀㌳㌳㌳䁁䩴倜_x001E_䑆䅓䜭幂彐牰捩彥獵Ť㠠〯⼳〲㈱_x0018_＀＀_x0018_＀＀_x0008_＀＀_x0001_＀＀_x0001_＀＀ꂐㇸ뻦䀵䩽倜P䅑䉄䙞彅卅䥔䅍䕔✨䕎❔✬䕍乁Ⱗ䌧䱁❁✬〲㈱Ⱗ低ⱗⰬⰧ啃剒久奃唽䑓䘬塉䑅䅒䕔丽ⱏ⤧_x0018_＀＀_x0018_＀＀_x0008_＀＀_x0001_＀＀_x0001_＀＀㒘㪨䀪艇倥T呅䙞彅卅䥔䅍䕔✨义彃則协❓✬䕍乁Ⱗ䌧䱁❁✬〲㈱Ⱗ低ⱗⰬⰧ啃剒久奃唽䑓䘬塉䑅䅒䕔丽ⱏ⤧_x0018_＀＀_x0018_＀＀_x0008_＀＀_x0001_＀＀_x0001_＀＀ӫᄴ〶䁦艆倥P呃呃䙞彅卅䥔䅍䕔✨偅❓✬䕍乁Ⱗ䌧䱁❁✬〲㌱Ⱗ低ⱗⰬⰧ啃剒久奃唽䑓䘬塉䑅䅒䕔丽ⱏ⤧_x0018_＀＀_x0018_＀＀_x0008_＀＀_x0001_＀＀_x0001_＀＀ꫯ찇♃㿫䩛倜:偓ⵔ䉇偞偟䥒䕃䱟坏偟⡒ㄴ㈱ⰴⰬ单ⱄⰬ倢䥒䕃Ⱒ䌢佌䕓Ⱒ㔢圲⤢_x0018_＀＀_x0018_＀＀_x0008_＀＀_x0001_＀＀_x0001_＀＀ꡔ⹮盾㿺艊倥U华幒䕆䕟呓䵉呁⡅䤧䍎䝟佒卓Ⱗ䴧䅅❎✬䅃䅌Ⱗ㈧㄰✲丬坏Ⱜ✬䌬剕䕒䍎㵙单ⱄ䥆䕘剄呁㵅低✬착_x0018_＀＀_x0018_＀＀_x0008_＀＀_x0001_＀＀_x0001_＀＀ẹ⟑䂄䩡倜X䥗ⵎ䕄䙞彅卅䥔䅍䕔✨义彃則协❓✬䕍乁Ⱗ䌧䱁❁✬〲㌱Ⱗ低ⱗⰬⰧ啃剒久奃唽䑓䘬塉䑅䅒䕔丽ⱏ⤧_x0018_＀＀_x0018_＀＀_x0008_＀＀_x0001_＀＀_x0001_＀＀㐅㘑댼䂄䩴倜V卑䥉䙞彅卅䥔䅍䕔✨义彃則协❓✬䕍乁Ⱗ䌧䱁❁✬〲㌱Ⱗ低ⱗⰬⰧ啃剒久奃唽䑓䘬塉䑅䅒䕔丽ⱏ⤧_x0018_＀＀_x0018_＀＀_x0008_＀＀_x0001_＀＀_x0001_＀＀퓽䱸䁴䩸倜8乄幂彐剐䍉彅䥈䡇偟⡒ㄴ㈱ⰴⰬ单ⱄⰬ倢䥒䕃Ⱒ䌢佌䕓Ⱒ㔢圲⤢_x0018_＀＀_x0018_＀＀_x0008_＀＀_x0001_＀＀_x0001_＀＀＀＀＀＀ꀀ䁕艊倥9䅓䅂偞偟䥒䕃䡟䝉彈剐㐨ㄱㄳⰬ唬䑓Ⱜ∬剐䍉≅∬䱃协≅∬㈵≗착_x0018_＀＀_x0018_＀＀_x0008_＀＀_x0001_＀＀_x0001_＀＀尩슏⣵䀪艊倥9乃剑偞偟䥒䕃䡟䝉彈剐㐨ㄱㄳⰬ唬䑓Ⱜ∬剐䍉≅∬䱃协≅∬㈵≗착_x0018_＀＀_x0018_＀＀_x0008_＀＀_x0001_＀＀_x0001_＀＀炤਽䏗䁑䩗倜8呆呎偞偟䥒䕃䱟坏偟⡒ㄴ㈱ⰴⰬ单ⱄⰬ倢䥒䕃Ⱒ䌢佌䕓Ⱒ㔢圲⤢_x0018_＀＀_x0018_＀＀_x0008_＀＀_x0001_＀＀_x0001_＀＀＀＀＀＀䀀䀰艈倥S呆呎䙞彅卅䥔䅍䕔✨䉅呉䅄Ⱗ䴧䅅❎✬䅃䅌Ⱗ㈧㄰✲丬坏Ⱜ✬䌬剕䕒䍎㵙单ⱄ䥆䕘剄呁㵅低✬착_x0018_＀＀_x0018_＀＀_x0008_＀＀_x0001_＀＀_x0001_＀＀슏⣵䭜䁡艉倥P䡃偋䙞彅卅䥔䅍䕔✨䕎❔✬䕍乁Ⱗ䌧䱁❁✬〲㌱Ⱗ低ⱗⰬⰧ啃剒久奃唽䑓䘬塉䑅䅒䕔丽ⱏ⤧_x0018_＀＀_x0018_＀＀_x0008_＀＀_x0001_＀＀_x0001_＀＀甦騂䶈䂆䩚倜8䱑䭉偞偟䥒䕃䱟坏偟⡒ㄴ㈱ⰴⰬ单ⱄⰬ倢䥒䕃Ⱒ䌢佌䕓Ⱒ㔢圲⤢_x0018_＀＀_x0018_＀＀_x0008_＀＀_x0001_＀＀_x0001_＀＀ꏗ㵰霊䀱艉倥V䥆佃䙞彅卅䥔䅍䕔✨义彃則协❓✬䕍乁Ⱗ䌧䱁❁✬〲㈱Ⱗ低ⱗⰬⰧ啃剒久奃唽䑓䘬塉䑅䅒䕔丽ⱏ⤧_x0018_＀＀_x0018_＀＀_x0008_＀＀_x0001_＀＀_x0001_＀＀凬Ẹ䎅䁽艎倥V呔䍅䙞彅卅䥔䅍䕔✨义彃則协❓✬䕍乁Ⱗ䌧䱁❁✬〲㈱Ⱗ低ⱗⰬⰧ啃剒久奃唽䑓䘬塉䑅䅒䕔丽ⱏ⤧_x0018_＀＀_x0018_＀＀_x0008_＀＀_x0001_＀＀_x0001_＀＀묰༧砋䁴䩬倜R呁ⵏ剆䙞彅卅䥔䅍䕔✨偅❓✬䕍乁Ⱗ䌧䱁❁✬〲㈱Ⱗ低ⱗⰬⰧ啃剒久奃唽䑓䘬塉䑅䅒䕔丽ⱏ⤧_x0018_＀＀_x0018_＀＀_x0008_＀＀_x0001_＀＀_x0001_＀＀ꭉ䀒䩰倜X䍘ⵈ䉇䙞彅卅䥔䅍䕔✨义彃則协❓✬䕍乁Ⱗ䌧䱁❁✬〲㌱Ⱗ低ⱗⰬⰧ啃剒久奃唽䑓䘬塉䑅䅒䕔丽ⱏ⤧_x0018_＀＀_x0018_＀＀_x0008_＀＀_x0001_＀＀_x0001_＀＀Ք銣缺䁚䩳倜S䑍塒䙞彅卅䥔䅍䕔✨䉅呉䅄Ⱗ䴧䅅❎✬䅃䅌Ⱗ㈧㄰✳丬坏Ⱜ✬䌬剕䕒䍎㵙单ⱄ䥆䕘剄呁㵅低✬착_x0018_＀＀_x0018_＀＀_x0008_＀＀_x0001_＀＀_x0001_＀＀隼ྐٺ䁵艎倥9千升偞偟䥒䕃䡟䝉彈剐㐨ㄱㄳⰬ唬䑓Ⱜ∬剐䍉≅∬䱃协≅∬㈵≗착_x0018_＀＀_x0018_＀＀_x0008_＀＀_x0001_＀＀_x0001_＀＀롑ꔞ䀳艊倥a乔佇䙞彅卅䥔䅍䕔✨偅当呌❇✬䕍乁Ⱗ✧✬Ⱗㄴ㌱ⰱⰬⰧ啃剒久奃唽䑓䘬塉䑅䅒䕔丽ⱏ⤧晀彣敭湡江杴㐨ㄱㄳ착_x0018_＀＀_x0018_＀＀_x0008_＀＀_x0001_＀＀_x0001_＀＀馚香香䁃艈倥8噁幇彐剐䍉彅䥈䡇偟⡒ㄴ㌱ⰱⰬ单ⱄⰬ倢䥒䕃Ⱒ䌢佌䕓Ⱒ㔢圲⤢_x0018_＀＀_x0018_＀＀_x0008_＀＀_x0001_＀＀_x0001_＀＀쳍쳌쳌䀮艋倥S卄塇䙞彅卅䥔䅍䕔✨䉅呉䅄Ⱗ䴧䅅❎✬䅃䅌Ⱗ㈧㄰✲丬坏Ⱜ✬䌬剕䕒䍎㵙单ⱄ䥆䕘剄呁㵅低✬착_x0018_＀＀_x0018_＀＀_x0008_＀＀_x0001_＀＀_x0001_＀＀퍛愔䁂艈倥R䑖䥓䙞彅卅䥔䅍䕔✨䅓䕌❓✬䕍乁Ⱗ䌧䱁❁✬〲ㄱⰧ低ⱗⰬⰧ啃剒久奃唽䑓䘬塉䑅䅒䕔丽ⱏ⤧_x0018_＀＀_x0018_＀＀_x0008_＀＀_x0001_＀＀_x0001_＀＀좴빶ʟ䁥䩵倜U䕔乍䌭幈䕆䕟呓䵉呁⡅匧䱁卅Ⱗ䴧䅅❎✬䅃䅌Ⱗ㈧㄰✲丬坏Ⱜ✬䌬剕䕒䍎㵙单ⱄ䥆䕘剄呁㵅低✬착_x0018_＀＀_x0018_＀＀_x0008_＀＀_x0001_＀＀_x0001_＀＀릍५쟹䁻䩻倜&lt;〵ㄸ〷帹彐剐䍉彅䥈䡇偟⡒ㄴ㈱ⰴⰬ单ⱄⰬ倢䥒䕃Ⱒ䌢佌䕓Ⱒ㔢圲⤢_x0018_＀＀_x0018_＀＀_x0008_＀＀_x0001_＀＀_x0001_＀＀칇黂恶䀱䩞倜:佁ⵆ䕄偞偟䥒䕃䱟坏偟⡒ㄴ㈱ⰴⰬ单ⱄⰬ倢䥒䕃Ⱒ䌢佌䕓Ⱒ㔢圲⤢_x0018_＀＀_x0018_＀＀_x0008_＀＀_x0001_＀＀_x0001_＀＀⬬䩍ཁ䀵艍倥S䍍佒䜭幂䕆䕟呓䵉呁⡅䔧卐Ⱗ䴧䅅❎✬䅃䅌Ⱗ㈧㄰✳丬坏Ⱜ✬䌬剕䕒䍎㵙单ⱄ䥆䕘剄呁㵅低✬착_x0018_＀＀_x0018_＀＀_x0008_＀＀_x0001_＀＀_x0001_＀＀貁儥㻔㿪艍倥R剐升䙞彅卅䥔䅍䕔✨䅓䕌❓✬䕍乁Ⱗ䌧䱁❁✬〲ㄱⰧ低ⱗⰬⰧ啃剒久奃唽䑓䘬塉䑅䅒䕔丽ⱏ⤧_x0018_＀＀_x0018_＀＀_x0008_＀＀_x0001_＀＀_x0001_＀＀༨딋訦䂀艍倥Q坓幉䕆䕟呓䵉呁⡅匧䱁卅Ⱗ䴧䅅❎✬䅃䅌Ⱗ㈧㄰✳丬坏Ⱜ✬䌬剕䕒䍎㵙单ⱄ䥆䕘剄呁㵅低✬착_x0018_＀＀_x0018_＀＀_x0008_＀＀_x0001_＀＀_x0001_＀＀롒蔞෫䁴䩮倜R佌ⵇ䉇䙞彅卅䥔䅍䕔✨䕎❔✬䕍乁Ⱗ䌧䱁❁✬〲㈱Ⱗ低ⱗⰬⰧ啃剒久奃唽䑓䘬塉䑅䅒䕔丽ⱏ⤧_x0018_＀＀_x0018_＀＀_x0008_＀＀_x0001_＀＀_x0001_＀＀봽陒ࠡ䁬䩮倜O䥕幓䕆䕟呓䵉呁⡅丧呅Ⱗ䴧䅅❎✬䅃䅌Ⱗ㈧㄰✳丬坏Ⱜ✬䌬剕䕒䍎㵙单ⱄ䥆䕘剄呁㵅低✬착_x0018_＀＀_x0018_＀＀_x0008_＀＀_x0001_＀＀_x0001_＀＀㌴㌳䁦艌倥_x001B_乁卓偞灟楲散畟摳 ⼸〱㈯㄰찲_x0018_＀＀_x0018_＀＀_x0008_＀＀_x0001_＀＀_x0001_＀＀㌳㌳댳䁐艈倥a偖呒䙞彅卅䥔䅍䕔✨偅当呌❇✬䕍乁Ⱗ✧✬Ⱗㄴ㌱ⰱⰬⰧ啃剒久奃唽䑓䘬塉䑅䅒䕔丽ⱏ⤧晀彣敭湡江杴㐨ㄱㄳ착_x0018_＀＀_x0018_＀＀_x0008_＀＀_x0001_＀＀_x0001_＀＀젍烾䀱艅倥_x001D_䅓ⵐ䕄偞灟楲散畟摳 ⼸〱㈯㄰찲_x0018_＀＀_x0018_＀＀_x0008_＀＀_x0001_＀＀_x0001_＀＀㏱ᰮ초䁏艅倥P䍂噏䙞彅卅䥔䅍䕔✨偅❓✬䕍乁Ⱗ䌧䱁❁✬〲㈱Ⱗ低ⱗⰬⰧ啃剒久奃唽䑓䘬塉䑅䅒䕔丽ⱏ⤧_x0018_＀＀_x0018_＀＀_x0008_＀＀_x0001_＀＀_x0001_＀＀曨ꁿ뛜뿝艈倥N呅䙞彅卅䥔䅍䕔✨䕎❔✬䕍乁Ⱗ䌧䱁❁✬〲㌱Ⱗ低ⱗⰬⰧ啃剒久奃唽䑓䘬塉䑅䅒䕔丽ⱏ⤧_x0018_＀＀_x0018_＀＀_x0008_＀＀_x0001_＀＀_x0001_＀＀酩糭괿쀳艆倥P䅃䉒䙞彅卅䥔䅍䕔✨䕎❔✬䕍乁Ⱗ䌧䱁❁✬〲㌱Ⱗ低ⱗⰬⰧ啃剒久奃唽䑓䘬塉䑅䅒䕔丽ⱏ⤧_x0018_＀＀_x0018_＀＀_x0008_＀＀_x0001_＀＀_x0001_＀＀鹮쀬艌倥P呎偁䙞彅卅䥔䅍䕔✨偅❓✬䕍乁Ⱗ䌧䱁❁✬〲㌱Ⱗ低ⱗⰬⰧ啃剒久奃唽䑓䘬塉䑅䅒䕔丽ⱏ⤧_x0018_＀＀_x0018_＀＀_x0008_＀＀_x0001_＀＀_x0001_＀＀_xDF82_ᢆ㦯䀂艎倥P䑓呂䙞彅卅䥔䅍䕔✨偅❓✬䕍乁Ⱗ䌧䱁❁✬〲㌱Ⱗ低ⱗⰬⰧ啃剒久奃唽䑓䘬塉䑅䅒䕔丽ⱏ⤧_x0018_＀＀_x0018_＀＀_x0008_＀＀_x0001_＀＀_x0001_＀＀ᑻ䞮竡㾴䩼倜S〵ㄸ〷帹䕆䕟呓䵉呁⡅䔧卐Ⱗ䴧䅅❎✬䅃䅌Ⱗ㈧㄰✲丬坏Ⱜ✬䌬剕䕒䍎㵙单ⱄ䥆䕘剄呁㵅低✬착_x0018_＀＀_x0018_＀＀_x0008_＀＀_x0001_＀＀_x0001_＀＀ꮼ〞夏㿯艊倥e偏剅ⵁ低䙞彅卅䥔䅍䕔✨偅当呌❇✬䕍乁Ⱗ✧✬Ⱗㄴ㌱ⰱⰬⰧ啃剒久奃唽䑓䘬塉䑅䅒䕔丽ⱏ⤧晀彣敭湡江杴㐨ㄱㄳ착_x0018_＀＀_x0018_＀＀_x0008_＀＀_x0001_＀＀_x0001_＀＀৕≨_xD86C_䀦艈倥R䵉噐䙞彅卅䥔䅍䕔✨䅓䕌❓✬䕍乁Ⱗ䌧䱁❁✬〲ㄱⰧ低ⱗⰬⰧ啃剒久奃唽䑓䘬塉䑅䅒䕔丽ⱏ⤧_x0018_＀＀_x0018_＀＀_x0008_＀＀_x0001_＀＀_x0001_＀＀_xD917_鍓䁓䩚倜a卍剔䙞彅卅䥔䅍䕔✨偅当呌❇✬䕍乁Ⱗ✧✬Ⱗㄴ㈱ⰴⰬⰧ啃剒久奃唽䑓䘬塉䑅䅒䕔丽ⱏ⤧晀彣敭湡江杴㐨ㄱ㐲착_x0018_＀＀_x0018_＀＀_x0008_＀＀_x0001_＀＀_x0001_＀＀욓ᵨ啕䀶艋倥P䑊十䙞彅卅䥔䅍䕔✨偅❓✬䕍乁Ⱗ䌧䱁❁✬〲㌱Ⱗ低ⱗⰬⰧ啃剒久奃唽䑓䘬塉䑅䅒䕔丽ⱏ⤧_x0018_＀＀_x0018_＀＀_x0008_＀＀_x0001_＀＀_x0001_＀＀휊炣਽䀃䩣倜7䑃幎彐剐䍉彅佌彗剐㐨ㄱ㐲Ⱜ唬䑓Ⱜ∬剐䍉≅∬䱃协≅∬㈵≗착_x0018_＀＀_x0018_＀＀_x0008_＀＀_x0001_＀＀_x0001_＀＀ਾꏗ㵰䀠艍倥P偃剗䙞彅卅䥔䅍䕔✨䕎❔✬䕍乁Ⱗ䌧䱁❁✬〲㌱Ⱗ低ⱗⰬⰧ啃剒久奃唽䑓䘬塉䑅䅒䕔丽ⱏ⤧_x0018_＀＀_x0018_＀＀_x0008_＀＀_x0001_＀＀_x0001_＀＀꾤촠汘䁛䩲倜O䙄幔䕆䕟呓䵉呁⡅丧呅Ⱗ䴧䅅❎✬䅃䅌Ⱗ㈧㄰✲丬坏Ⱜ✬䌬剕䕒䍎㵙单ⱄ䥆䕘剄呁㵅低✬착_x0018_＀＀_x0018_＀＀_x0008_＀＀_x0001_＀＀_x0001_＀＀愾މඔ䁁䩴倜V䑆䅓䜭幂䕆䕟呓䵉呁⡅䔧䥂䑔❁✬䕍乁Ⱗ䌧䱁❁✬〲㈱Ⱗ低ⱗⰬⰧ啃剒久奃唽䑓䘬塉䑅䅒䕔丽ⱏ⤧_x0018_＀＀_x0018_＀＀_x0008_＀＀_x0001_＀＀_x0001_＀＀ꧼ틱籍䁘䩸倜S䥆噓䙞彅卅䥔䅍䕔✨䉅呉䅄Ⱗ䴧䅅❎✬䅃䅌Ⱗ㈧㄰✲丬坏Ⱜ✬䌬剕䕒䍎㵙单ⱄ䥆䕘剄呁㵅低✬착_x0018_＀＀_x0018_＀＀_x0008_＀＀_x0001_＀＀_x0001_＀＀绺뱪蟴䂖艎倥_x001B_䑍体偞灟楲散畟摳 ⼸〱㈯㄰찲_x0018_＀＀_x0018_＀＀_x0008_＀＀_x0001_＀＀_x0001_＀＀蔟凫麸䁁艉倥9奓䍎偞偟䥒䕃䡟䝉彈剐㐨ㄱㄳⰬ唬䑓Ⱜ∬剐䍉≅∬䱃协≅∬㈵≗착_x0018_＀＀_x0018_＀＀_x0008_＀＀_x0001_＀＀_x0001_＀＀ꏗ㵰圊䀱艉倥S卍剔䙞彅卅䥔䅍䕔✨䉅呉䅄Ⱗ䴧䅅❎✬䅃䅌Ⱗ㈧㄰✳丬坏Ⱜ✬䌬剕䕒䍎㵙单ⱄ䥆䕘剄呁㵅低✬착_x0018_＀＀_x0018_＀＀_x0008_＀＀_x0001_＀＀_x0001_＀＀쎡䁕䩪倜S䍁坉䙞彅卅䥔䅍䕔✨䉅呉䅄Ⱗ䴧䅅❎✬䅃䅌Ⱗ㈧㄰✳丬坏Ⱜ✬䌬剕䕒䍎㵙单ⱄ䥆䕘剄呁㵅低✬착_x0018_＀＀_x0018_＀＀_x0008_＀＀_x0001_＀＀_x0001_＀＀㛢业䁫䩭倜X呁ⵏ剆䙞彅卅䥔䅍䕔✨义彃則协❓✬䕍乁Ⱗ䌧䱁❁✬〲㈱Ⱗ低ⱗⰬⰧ啃剒久奃唽䑓䘬塉䑅䅒䕔丽ⱏ⤧_x0018_＀＀_x0018_＀＀_x0008_＀＀_x0001_＀＀_x0001_＀＀鶲꟯_xDDD6_䃀艈倥S䉗乓䙞彅卅䥔䅍䕔✨䉅呉䅄Ⱗ䴧䅅❎✬䅃䅌Ⱗ㈧㄰✳丬坏Ⱜ✬䌬剕䕒䍎㵙单ⱄ䥆䕘剄呁㵅低✬착_x0018_＀＀_x0018_＀＀_x0008_＀＀_x0001_＀＀_x0001_＀＀ƹᾟ㡆䁕艈倥R呆呎䙞彅卅䥔䅍䕔✨䅓䕌❓✬䕍乁Ⱗ䌧䱁❁✬〲㌱Ⱗ低ⱗⰬⰧ啃剒久奃唽䑓䘬塉䑅䅒䕔丽ⱏ⤧_x0018_＀＀_x0018_＀＀_x0008_＀＀_x0001_＀＀_x0001_＀＀͇୸膤䂃艋倥S剐䩏䙞彅卅䥔䅍䕔✨䉅呉䅄Ⱗ䴧䅅❎✬䅃䅌Ⱗ㈧㄰✲丬坏Ⱜ✬䌬剕䕒䍎㵙单ⱄ䥆䕘剄呁㵅低✬착_x0018_＀＀_x0018_＀＀_x0008_＀＀_x0001_＀＀_x0001_＀＀㼔_xDCC6_ꂵ䁗䩡倜X塔ⵔ呉䙞彅卅䥔䅍䕔✨义彃則协❓✬䕍乁Ⱗ䌧䱁❁✬〲㌱Ⱗ低ⱗⰬⰧ啃剒久奃唽䑓䘬塉䑅䅒䕔丽ⱏ⤧_x0018_＀＀_x0018_＀＀_x0008_＀＀_x0001_＀＀_x0001_＀＀豀碵꼝쐕䩵倜R䥌ⵎ剆䙞彅卅䥔䅍䕔✨偅❓✬䕍乁Ⱗ䌧䱁❁✬〲㈱Ⱗ低ⱗⰬⰧ啃剒久奃唽䑓䘬塉䑅䅒䕔丽ⱏ⤧_x0018_＀＀_x0018_＀＀_x0008_＀＀_x0001_＀＀_x0001_＀＀﫬묅᭡䀀䩵倜8䅐塙偞偟䥒䕃䱟坏偟⡒ㄴ㈱ⰴⰬ单ⱄⰬ倢䥒䕃Ⱒ䌢佌䕓Ⱒ㔢圲⤢_x0018_＀＀_x0018_＀＀_x0008_＀＀_x0001_＀＀_x0001_＀＀롑䔞䀹艅倥_x001A_䉉幍彐牰捩彥獵Ť㠠ㄯ⼰〲㈱_x0018_＀＀_x0018_＀＀_x0008_＀＀_x0001_＀＀_x0001_＀＀竡긔䁨艇倥P佌䵇䙞彅卅䥔䅍䕔✨偅❓✬䕍乁Ⱗ䌧䱁❁✬〲㈱Ⱗ低ⱗⰬⰧ啃剒久奃唽䑓䘬塉䑅䅒䕔丽ⱏ⤧_x0018_＀＀_x0018_＀＀_x0008_＀＀_x0001_＀＀_x0001_＀＀赐溗茒㿤䩡倜R塔ⵔ呉䙞彅卅䥔䅍䕔✨䕎❔✬䕍乁Ⱗ䌧䱁❁✬〲㌱Ⱗ低ⱗⰬⰧ啃剒久奃唽䑓䘬塉䑅䅒䕔丽ⱏ⤧_x0018_＀＀_x0018_＀＀_x0008_＀＀_x0001_＀＀_x0001_＀＀_xDA67_闾暕䀅䩥倜&lt;䍍佒䜭幂彐剐䍉彅䥈䡇偟⡒ㄴ㈱ⰴⰬ单ⱄⰬ倢䥒䕃Ⱒ䌢佌䕓Ⱒ㔢圲⤢_x0018_＀＀_x0018_＀＀_x0008_＀＀_x0001_＀＀_x0001_＀＀㴐錩√䀡艍倥R䵖幗䕆䕟呓䵉呁⡅䔧䥂䑔❁✬䕍乁Ⱗ䌧䱁❁✬〲㌱Ⱗ低ⱗⰬⰧ啃剒久奃唽䑓䘬塉䑅䅒䕔丽ⱏ⤧_x0018_＀＀_x0018_＀＀_x0008_＀＀_x0001_＀＀_x0001_＀＀⣶轜幂䂞艎倥R卓䍎䙞彅卅䥔䅍䕔✨䅓䕌❓✬䕍乁Ⱗ䌧䱁❁✬〲㌱Ⱗ低ⱗⰬⰧ啃剒久奃唽䑓䘬塉䑅䅒䕔丽ⱏ⤧_x0018_＀＀_x0018_＀＀_x0008_＀＀_x0001_＀＀_x0001_＀＀ꇋ뙅浳䂆艌倥9乓卐偞偟䥒䕃䡟䝉彈剐㐨ㄱㄳⰬ唬䑓Ⱜ∬剐䍉≅∬䱃协≅∬㈵≗착_x0018_＀＀_x0018_＀＀_x0008_＀＀_x0001_＀＀_x0001_＀＀롒蔞ᇫ䀿艎倥R䑍体䙞彅卅䥔䅍䕔✨䅓䕌❓✬䕍乁Ⱗ䌧䱁❁✬〲ㄱⰧ低ⱗⰬⰧ啃剒久奃唽䑓䘬塉䑅䅒䕔丽ⱏ⤧_x0018_＀＀_x0018_＀＀_x0008_＀＀_x0001_＀＀_x0001_＀＀鮦⃄ະ䁧䩞倜8䅃䑌偞偟䥒䕃䱟坏偟⡒ㄴ㈱ⰴⰬ单ⱄⰬ倢䥒䕃Ⱒ䌢佌䕓Ⱒ㔢圲⤢_x0018_＀＀_x0018_＀＀_x0008_＀＀_x0001_＀＀_x0001_＀＀凬Ẹ䀏艍倥V偃剗䙞彅卅䥔䅍䕔✨义彃則协❓✬䕍乁Ⱗ䌧䱁❁✬〲㌱Ⱗ低ⱗⰬⰧ啃剒久奃唽䑓䘬塉䑅䅒䕔丽ⱏ⤧_x0018_＀＀_x0018_＀＀_x0008_＀＀_x0001_＀＀_x0001_＀＀쩘쐲쐱䂂䩱倜Q䙄幔䕆䕟呓䵉呁⡅匧䱁卅Ⱗ䴧䅅❎✬䅃䅌Ⱗ㈧㄰✲丬坏Ⱜ✬䌬剕䕒䍎㵙单ⱄ䥆䕘剄呁㵅低✬착_x0018_＀＀_x0018_＀＀_x0008_＀＀_x0001_＀＀_x0001_＀＀囖⿬侻䁴䩳倜V䑍塒䙞彅卅䥔䅍䕔✨义彃則协❓✬䕍乁Ⱗ䌧䱁❁✬〲㌱Ⱗ低ⱗⰬⰧ啃剒久奃唽䑓䘬塉䑅䅒䕔丽ⱏ⤧_x0018_＀＀_x0018_＀＀_x0008_＀＀_x0001_＀＀_x0001_＀＀珫ᖵ⛻䂇䩸倜Q䱄幘䕆䕟呓䵉呁⡅匧䱁卅Ⱗ䴧䅅❎✬䅃䅌Ⱗ㈧㄰✲丬坏Ⱜ✬䌬剕䕒䍎㵙单ⱄ䥆䕘剄呁㵅低✬착_x0018_＀＀_x0018_＀＀_x0008_＀＀_x0001_＀＀_x0001_＀＀竡긔慇䂗艋倥_x0019_卄塇偞䍟䵏卟午佟呕㐨ㄱㄳ착_x0018_＀＀_x0018_＀＀_x0008_＀＀_x0001_＀＀_x0001_＀＀鞍ቮ䂃䁏艎倥R䱂䉋䙞彅卅䥔䅍䕔✨䅓䕌❓✬䕍乁Ⱗ䌧䱁❁✬〲㌱Ⱗ低ⱗⰬⰧ啃剒久奃唽䑓䘬塉䑅䅒䕔丽ⱏ⤧_x0018_＀＀_x0018_＀＀_x0008_＀＀_x0001_＀＀_x0001_＀＀챣䂀艋倥R之䅘䙞彅卅䥔䅍䕔✨䅓䕌❓✬䕍乁Ⱗ䌧䱁❁✬〲㈱Ⱗ低ⱗⰬⰧ啃剒久奃唽䑓䘬塉䑅䅒䕔丽ⱏ⤧_x0018_＀＀_x0018_＀＀_x0008_＀＀_x0001_＀＀_x0001_＀＀纑㫻며䁶艌倥R䝓ⵅ䉇䙞彅卅䥔䅍䕔✨䕎❔✬䕍乁Ⱗ䌧䱁❁✬〲㌱Ⱗ低ⱗⰬⰧ啃剒久奃唽䑓䘬塉䑅䅒䕔丽ⱏ⤧_x0018_＀＀_x0018_＀＀_x0008_＀＀_x0001_＀＀_x0001_＀＀뱫鍴䁹艍倥Q䅃䙞彅卅䥔䅍䕔✨䉅呉䅄Ⱗ䴧䅅❎✬䅃䅌Ⱗ㈧㄰✳丬坏Ⱜ✬䌬剕䕒䍎㵙单ⱄ䥆䕘剄呁㵅低✬착_x0018_＀＀_x0018_＀＀_x0008_＀＀_x0001_＀＀_x0001_＀＀⋐쑛䂜䩨倜a䥔塂䙞彅卅䥔䅍䕔✨偅当呌❇✬䕍乁Ⱗ✧✬Ⱗㄴ㈱ⰴⰬⰧ啃剒久奃唽䑓䘬塉䑅䅒䕔丽ⱏ⤧晀彣敭湡江杴㐨ㄱ㐲착_x0018_＀＀_x0018_＀＀_x0008_＀＀_x0001_＀＀_x0001_＀＀鍠∡䀰艋倥c佁ⵆ䕄䙞彅卅䥔䅍䕔✨偅当呌❇✬䕍乁Ⱗ✧✬Ⱗㄴ㌱ⰱⰬⰧ啃剒久奃唽䑓䘬塉䑅䅒䕔丽ⱏ⤧晀彣敭湡江杴㐨ㄱㄳ착_x0018_＀＀_x0018_＀＀_x0008_＀＀_x0001_＀＀_x0001_＀＀馚香香䀓艈倥_䱉䙞彅卅䥔䅍䕔✨偅当呌❇✬䕍乁Ⱗ✧✬Ⱗㄴ㌱ⰱⰬⰧ啃剒久奃唽䑓䘬塉䑅䅒䕔丽ⱏ⤧晀彣敭湡江杴㐨ㄱㄳ착_x0018_＀＀_x0018_＀＀_x0008_＀＀_x0001_＀＀_x0001_＀＀＀＀＀＀＀＀䀤䩌倜`偈幑䕆䕟呓䵉呁⡅䔧卐䱟䝔Ⱗ䴧䅅❎✬Ⱗ✧㐬ㄱ㐲Ⱜ✬䌬剕䕒䍎㵙单ⱄ䥆䕘剄呁㵅低✬䀩捦浟慥彮瑬⡧ㄴ㈱⤴_x0018_＀＀_x0018_＀＀_x0008_＀＀_x0001_＀＀_x0001_＀＀＀＀＀＀＀＀䀑艉倥P卂呆䙞彅卅䥔䅍䕔✨偅❓✬䕍乁Ⱗ䌧䱁❁✬〲㈱Ⱗ低ⱗⰬⰧ啃剒久奃唽䑓䘬塉䑅䅒䕔丽ⱏ⤧_x0018_＀＀_x0018_＀＀_x0008_＀＀_x0001_＀＀_x0001_＀＀ꁮ㯀㿵艊倥X䥁ⵅ䉇䙞彅卅䥔䅍䕔✨义彃則协❓✬䕍乁Ⱗ䌧䱁❁✬〲㈱Ⱗ低ⱗⰬⰧ啃剒久奃唽䑓䘬塉䑅䅒䕔丽ⱏ⤧_x0018_＀＀_x0018_＀＀_x0008_＀＀_x0001_＀＀_x0001_＀＀⺈澨㾙䁛艊倥P位剔䙞彅卅䥔䅍䕔✨䕎❔✬䕍乁Ⱗ䌧䱁❁✬〲㈱Ⱗ低ⱗⰬⰧ啃剒久奃唽䑓䘬塉䑅䅒䕔丽ⱏ⤧_x0018_＀＀_x0018_＀＀_x0008_＀＀_x0001_＀＀_x0001_＀＀豀碵꼝쐕艋倥X啐ⵉ䕄䙞彅卅䥔䅍䕔✨义彃則协❓✬䕍乁Ⱗ䌧䱁❁✬〲㈱Ⱗ低ⱗⰬⰧ啃剒久奃唽䑓䘬塉䑅䅒䕔丽ⱏ⤧_x0018_＀＀_x0018_＀＀_x0008_＀＀_x0001_＀＀_x0001_＀＀豀碵꼝쐕䩸倜a䑎允䙞彅卅䥔䅍䕔✨偅当呌❇✬䕍乁Ⱗ✧✬Ⱗㄴ㈱ⰴⰬⰧ啃剒久奃唽䑓䘬塉䑅䅒䕔丽ⱏ⤧晀彣敭湡江杴㐨ㄱ㐲착_x0018_＀＀_x0018_＀＀_x0008_＀＀_x0001_＀＀_x0001_＀＀ꖏ崏ݐ䀨䩻倜8奔幌彐剐䍉彅䥈䡇偟⡒ㄴ㈱ⰴⰬ单ⱄⰬ倢䥒䕃Ⱒ䌢佌䕓Ⱒ㔢圲⤢_x0018_＀＀_x0018_＀＀_x0008_＀＀_x0001_＀＀_x0001_＀＀馚香_xD999_䁄艈倥S䙐呐䙞彅卅䥔䅍䕔✨䉅呉䅄Ⱗ䴧䅅❎✬䅃䅌Ⱗ㈧㄰✳丬坏Ⱜ✬䌬剕䕒䍎㵙单ⱄ䥆䕘剄呁㵅低✬착_x0018_＀＀_x0018_＀＀_x0008_＀＀_x0001_＀＀_x0001_＀＀_xD917_㿉艎倥R呁么䙞彅卅䥔䅍䕔✨䅓䕌❓✬䕍乁Ⱗ䌧䱁❁✬〲㈱Ⱗ低ⱗⰬⰧ啃剒久奃唽䑓䘬塉䑅䅒䕔丽ⱏ⤧_x0018_＀＀_x0018_＀＀_x0008_＀＀_x0001_＀＀_x0001_＀＀Ò˞혉䁺艍倥Q䡒幔䕆䕟呓䵉呁⡅匧䱁卅Ⱗ䴧䅅❎✬䅃䅌Ⱗ㈧㄰✱丬坏Ⱜ✬䌬剕䕒䍎㵙单ⱄ䥆䕘剄呁㵅低✬착_x0018_＀＀_x0018_＀＀_x0008_＀＀_x0001_＀＀_x0001_＀＀쳍쳌᥌䂑艍倥P䕋乙䙞彅卅䥔䅍䕔✨䕎❔✬䕍乁Ⱗ䌧䱁❁✬〲㌱Ⱗ低ⱗⰬⰧ啃剒久奃唽䑓䘬塉䑅䅒䕔丽ⱏ⤧_x0018_＀＀_x0018_＀＀_x0008_＀＀_x0001_＀＀_x0001_＀＀䃌ﱥ系䀔䩭倜T乐ⵘ䉇䙞彅卅䥔䅍䕔✨䅓䕌❓✬䕍乁Ⱗ䌧䱁❁✬〲ㄱⰧ低ⱗⰬⰧ啃剒久奃唽䑓䘬塉䑅䅒䕔丽ⱏ⤧_x0018_＀＀_x0018_＀＀_x0008_＀＀_x0001_＀＀_x0001_＀＀⨱Ꭹ탐䁹䩲倜:十ⵗ䉇偞偟䥒䕃䱟坏偟⡒ㄴ㈱ⰴⰬ单ⱄⰬ倢䥒䕃Ⱒ䌢佌䕓Ⱒ㔢圲⤢_x0018_＀＀_x0018_＀＀_x0008_＀＀_x0001_＀＀_x0001_＀＀៌볅ט㿣䩽倜O卒幔䕆䕟呓䵉呁⡅䔧卐Ⱗ䴧䅅❎✬䅃䅌Ⱗ㈧㄰✲丬坏Ⱜ✬䌬剕䕒䍎㵙单ⱄ䥆䕘剄呁㵅低✬착_x0018_＀＀_x0018_＀＀_x0008_＀＀_x0001_＀＀_x0001_＀＀溘茒쫀뿑艍倥`䑃幎䕆䕟呓䵉呁⡅䔧卐䱟䝔Ⱗ</t>
        </r>
      </text>
    </comment>
    <comment ref="A8" authorId="0">
      <text>
        <r>
          <rPr>
            <b/>
            <sz val="9"/>
            <color indexed="81"/>
            <rFont val="Tahoma"/>
            <family val="2"/>
          </rPr>
          <t>䴧䅅❎✬Ⱗ✧㐬ㄱㄳⰬ✬䌬剕䕒䍎㵙单ⱄ䥆䕘剄呁㵅低✬䀩捦浟慥彮瑬⡧ㄴ㌱⤱_x0018_＀＀_x0018_＀＀_x0008_＀＀_x0001_＀＀_x0001_＀＀욓ᵨ啕䀲艅倥_x001B_剏䱃偞灟楲散畟摳 ⼸〱㈯㄰찲_x0018_＀＀_x0018_＀＀_x0008_＀＀_x0001_＀＀_x0001_＀＀轜鰨䀿艊倥P乓剃䙞彅卅䥔䅍䕔✨偅❓✬䕍乁Ⱗ䌧䱁❁✬〲㌱Ⱗ低ⱗⰬⰧ啃剒久奃唽䑓䘬塉䑅䅒䕔丽ⱏ⤧_x0018_＀＀_x0018_＀＀_x0008_＀＀_x0001_＀＀_x0001_＀＀휊炣਽㿵䩱倜S光呎䙞彅卅䥔䅍䕔✨䉅呉䅄Ⱗ䴧䅅❎✬䅃䅌Ⱗ㈧㄰✳丬坏Ⱜ✬䌬剕䕒䍎㵙单ⱄ䥆䕘剄呁㵅低✬착_x0018_＀＀_x0018_＀＀_x0008_＀＀_x0001_＀＀_x0001_＀＀㬑媼䁘䩷倜O䵃幅䕆䕟呓䵉呁⡅丧呅Ⱗ䴧䅅❎✬䅃䅌Ⱗ㈧㄰✳丬坏Ⱜ✬䌬剕䕒䍎㵙单ⱄ䥆䕘剄呁㵅低✬착_x0018_＀＀_x0018_＀＀_x0008_＀＀_x0001_＀＀_x0001_＀＀ﷴ磔࿩䂓艍倥P偓䭌䙞彅卅䥔䅍䕔✨䕎❔✬䕍乁Ⱗ䌧䱁❁✬〲㈱Ⱗ低ⱗⰬⰧ啃剒久奃唽䑓䘬塉䑅䅒䕔丽ⱏ⤧_x0018_＀＀_x0018_＀＀_x0008_＀＀_x0001_＀＀_x0001_＀＀妴맵﫚쀶䩓倜_x001B_䙐呐偞灟楲散畟摳 ⼷㜲㈯㄰찲_x0018_＀＀_x0018_＀＀_x0008_＀＀_x0001_＀＀_x0001_＀＀ᑺ䞮䀭艎倥P䱂䉋䙞彅卅䥔䅍䕔✨䕎❔✬䕍乁Ⱗ䌧䱁❁✬〲㈱Ⱗ低ⱗⰬⰧ啃剒久奃唽䑓䘬塉䑅䅒䕔丽ⱏ⤧_x0018_＀＀_x0018_＀＀_x0008_＀＀_x0001_＀＀_x0001_＀＀没ᗊ州䀶䩯倜9塅卌偞偟䥒䕃䡟䝉彈剐㐨ㄱ㐲Ⱜ唬䑓Ⱜ∬剐䍉≅∬䱃协≅∬㈵≗착_x0018_＀＀_x0018_＀＀_x0008_＀＀_x0001_＀＀_x0001_＀＀晧晦䀻䩱倜O剆幐䕆䕟呓䵉呁⡅丧呅Ⱗ䴧䅅❎✬䅃䅌Ⱗ㈧㄰✳丬坏Ⱜ✬䌬剕䕒䍎㵙单ⱄ䥆䕘剄呁㵅低✬착_x0018_＀＀_x0018_＀＀_x0008_＀＀_x0001_＀＀_x0001_＀＀豀碵꼝쐕艅倥7䉉幍彐剐䍉彅佌彗剐㐨ㄱㄳⰬ唬䑓Ⱜ∬剐䍉≅∬䱃协≅∬㈵≗착_x0018_＀＀_x0018_＀＀_x0008_＀＀_x0001_＀＀_x0001_＀＀竡긔녇䁣艇倥O幎䕆䕟呓䵉呁⡅匧䱁卅Ⱗ䴧䅅❎✬䅃䅌Ⱗ㈧㄰✱丬坏Ⱜ✬䌬剕䕒䍎㵙单ⱄ䥆䕘剄呁㵅低✬착_x0018_＀＀_x0018_＀＀_x0008_＀＀_x0001_＀＀_x0001_＀＀俟鞍詮䁭艇倥V佌䵇䙞彅卅䥔䅍䕔✨义彃則协❓✬䕍乁Ⱗ䌧䱁❁✬〲㈱Ⱗ低ⱗⰬⰧ啃剒久奃唽䑓䘬塉䑅䅒䕔丽ⱏ⤧_x0018_＀＀_x0018_＀＀_x0008_＀＀_x0001_＀＀_x0001_＀＀牝⧜〝䁟艉倥V啇䑉䙞彅卅䥔䅍䕔✨义彃則协❓✬䕍乁Ⱗ䌧䱁❁✬〲㈱Ⱗ低ⱗⰬⰧ啃剒久奃唽䑓䘬塉䑅䅒䕔丽ⱏ⤧_x0018_＀＀_x0018_＀＀_x0008_＀＀_x0001_＀＀_x0001_＀＀쫁䖡龶䁗艎倥V偓呒䙞彅卅䥔䅍䕔✨义彃則协❓✬䕍乁Ⱗ䌧䱁❁✬〲㈱Ⱗ低ⱗⰬⰧ啃剒久奃唽䑓䘬塉䑅䅒䕔丽ⱏ⤧_x0018_＀＀_x0018_＀＀_x0008_＀＀_x0001_＀＀_x0001_＀＀刁㢛ឹ䀾艋倥R䅍䡎䙞彅卅䥔䅍䕔✨䅓䕌❓✬䕍乁Ⱗ䌧䱁❁✬〲㈱Ⱗ低ⱗⰬⰧ啃剒久奃唽䑓䘬塉䑅䅒䕔丽ⱏ⤧_x0018_＀＀_x0018_＀＀_x0008_＀＀_x0001_＀＀_x0001_＀＀껧ᦃ䁷䩯倜U䍘ⵈ䉇䙞彅卅䥔䅍䕔✨䉅呉䅄Ⱗ䴧䅅❎✬䅃䅌Ⱗ㈧㄰✳丬坏Ⱜ✬䌬剕䕒䍎㵙单ⱄ䥆䕘剄呁㵅低✬착_x0018_＀＀_x0018_＀＀_x0008_＀＀_x0001_＀＀_x0001_＀＀ꌆ㪒鴁䁠䩶倜O䑁幐䕆䕟呓䵉呁⡅丧呅Ⱗ䴧䅅❎✬䅃䅌Ⱗ㈧㄰✲丬坏Ⱜ✬䌬剕䕒䍎㵙单ⱄ䥆䕘剄呁㵅低✬착_x0018_＀＀_x0018_＀＀_x0008_＀＀_x0001_＀＀_x0001_＀＀龿⼚ѝ䂖艍倥a偓䭌䙞彅卅䥔䅍䕔✨偅当呌❇✬䕍乁Ⱗ✧✬Ⱗㄴ㌱ⰱⰬⰧ啃剒久奃唽䑓䘬塉䑅䅒䕔丽ⱏ⤧晀彣敭湡江杴㐨ㄱㄳ착_x0018_＀＀_x0018_＀＀_x0008_＀＀_x0001_＀＀_x0001_＀＀豀碵꼝쐕艅倥_x001A_偓幘彐牰捩彥獵Ť㠠ㄯ⼰〲㈱_x0018_＀＀_x0018_＀＀_x0008_＀＀_x0001_＀＀_x0001_＀＀긕䂕艅倥_x001A_偈幑彐牰捩彥獵Ť㠠〯⼳〲㈱_x0018_＀＀_x0018_＀＀_x0008_＀＀_x0001_＀＀_x0001_＀＀尨䊏䀲艈倥R剖乓䙞彅卅䥔䅍䕔✨䅓䕌❓✬䕍乁Ⱗ䌧䱁❁✬〲㌱Ⱗ低ⱗⰬⰧ啃剒久奃唽䑓䘬塉䑅䅒䕔丽ⱏ⤧_x0018_＀＀_x0018_＀＀_x0008_＀＀_x0001_＀＀_x0001_＀＀凬Ẹ莅䂎艍倥P䵐䍔䙞彅卅䥔䅍䕔✨䕎❔✬䕍乁Ⱗ䌧䱁❁✬〲㈱Ⱗ低ⱗⰬⰧ啃剒久奃唽䑓䘬塉䑅䅒䕔丽ⱏ⤧_x0018_＀＀_x0018_＀＀_x0008_＀＀_x0001_＀＀_x0001_＀＀＀＀＀＀砀䁣艎倥P䱅䥌䙞彅卅䥔䅍䕔✨偅❓✬䕍乁Ⱗ䌧䱁❁✬〲㌱Ⱗ低ⱗⰬⰧ啃剒久奃唽䑓䘬塉䑅䅒䕔丽ⱏ⤧_x0018_＀＀_x0018_＀＀_x0008_＀＀_x0001_＀＀_x0001_＀＀_xDE0D_敂㿧艎倥R剌幎䕆䕟呓䵉呁⡅䔧䥂䑔❁✬䕍乁Ⱗ䌧䱁❁✬〲㌱Ⱗ低ⱗⰬⰧ啃剒久奃唽䑓䘬塉䑅䅒䕔丽ⱏ⤧_x0018_＀＀_x0018_＀＀_x0008_＀＀_x0001_＀＀_x0001_＀＀㴝潾쟓䁟䩳倜_x001B_卑䥉偞灟楲散畟摳 ⼷㜲㈯㄰찲_x0018_＀＀_x0018_＀＀_x0008_＀＀_x0001_＀＀_x0001_＀＀롑䔞䀰䩽倜7卒幔彐剐䍉彅佌彗剐㐨ㄱ㐲Ⱜ唬䑓Ⱜ∬剐䍉≅∬䱃协≅∬㈵≗착_x0018_＀＀_x0018_＀＀_x0008_＀＀_x0001_＀＀_x0001_＀＀䞮竡긔䀚</t>
        </r>
      </text>
    </comment>
    <comment ref="A9" authorId="2">
      <text>
        <r>
          <rPr>
            <b/>
            <sz val="9"/>
            <color indexed="81"/>
            <rFont val="Tahoma"/>
            <family val="2"/>
          </rPr>
          <t xml:space="preserve">	＀＀_x0008_＀＀_x0001_＀＀_x0001_＀＀_x0001_＀＀ᑺ䞮䀫찀И俥_x001B_噄塏偞灟楲散畟摳 ⼶㔱㈯㄰찲!＀＀ ＀＀	＀＀_x0008_＀＀_x0001_＀＀_x0001_＀＀_x0001_＀＀㌴㌳㌳㿳찀驸俛_x001A_偈幑彐牰捩彥獵Ť㘠〯⼸〲㈱!＀＀ ＀＀	＀＀_x0008_＀＀_x0001_＀＀_x0001_＀＀_x0001_＀＀슏⣵作䀶찀ϵ俥_x001A_偓幘彐牰捩彥獵Ť㘠ㄯ⼵〲㈱!＀＀ ＀＀	＀＀_x0008_＀＀_x0001_＀＀_x0001_＀＀_x0001_＀＀슏⣵ﭜ䂔찀崬俉_x001A_䥗幎彐牰捩彥獵Ť㘠〯⼱〲㈱!＀＀ ＀＀	＀＀_x0008_＀＀_x0001_＀＀_x0001_＀＀_x0001_＀＀竡긔慇䀢찀崡俉_x001B_千升偞灟楲散畟摳 ⼶㄰㈯㄰찲!＀＀ ＀＀	＀＀_x0008_＀＀_x0001_＀＀_x0001_＀＀_x0001_＀＀馚香妙䀰찀崞俉`䵃幅䕆䕟呓䵉呁⡅䔧卐䱟䝔Ⱗ䴧䅅❎✬Ⱗ✧㐬〱ㄶⰬ✬䌬剕䕒䍎㵙单ⱄ䥆䕘剄呁㵅低✬䀩捦浟慥彮瑬⡧ㄴ㘰⤱!＀＀ ＀＀	＀＀_x0008_＀＀_x0001_＀＀_x0001_＀＀_x0001_＀＀＀＀＀＀＀＀䀦찀ᡊ俀_x001A_卒幔彐牰捩彥獵Ť㔠ㄯ⼸〲㈱!＀＀ ＀＀	＀＀_x0008_＀＀_x0001_＀＀_x0001_＀＀_x0001_＀＀롑Ԟ䀪찀侻:㠱㔰㔵偞偟䥒䕃䱟坏偟⡒ㄴ㐰ⰷⰬ单ⱄⰬ倢䥒䕃Ⱒ䌢佌䕓Ⱒ㔢圲⤢!＀＀ ＀＀	＀＀_x0008_＀＀_x0001_＀＀_x0001_＀＀_x0001_＀＀晧晦쇦䂽찀睱侭7呓幔彐剐䍉彅佌彗剐㐨〱〴Ⱜ唬䑓Ⱜ∬剐䍉≅∬䱃协≅∬㈵≗착!＀＀ ＀＀	＀＀_x0008_＀＀_x0001_＀＀_x0001_＀＀_x0001_＀＀竡긔慇䀾찀眙侭9䵉噐偞偟䥒䕃䡟䝉彈剐㐨〱〴Ⱜ唬䑓Ⱜ∬剐䍉≅∬䱃协≅∬㈵≗착!＀＀ ＀＀	＀＀_x0008_＀＀_x0001_＀＀_x0001_＀＀_x0001_＀＀긕䁄찀À供8呃呃偞偟䥒䕃䱟坏偟⡒ㄴ㈰ⰶⰬ单ⱄⰬ倢䥒䕃Ⱒ䌢佌䕓Ⱒ㔢圲⤢!＀＀ ＀＀	＀＀_x0008_＀＀_x0001_＀＀_x0001_＀＀_x0001_＀＀㌴㌳㌳䀮찀쭯侑_x001C_䅓䍙幙彐牰捩彥獵Ť㐠ㄯ⼳〲㈱!＀＀ ＀＀	＀＀_x0008_＀＀_x0001_＀＀_x0001_＀＀_x0001_＀＀㽽帵䦺䀆찀隱侈8䅃䉒偞偟䥒䕃䱟坏偟⡒ㄴ㄰ⰲⰬ单ⱄⰬ倢䥒䕃Ⱒ䌢佌䕓Ⱒ㔢圲⤢!＀＀ ＀＀	＀＀_x0008_＀＀_x0001_＀＀_x0001_＀＀_x0001_＀＀蔟凫Ẹ䀠찀㤋佶7䉃幂彐剐䍉彅佌彗剐㐨㤰㠹Ⱜ唬䑓Ⱜ∬剐䍉≅∬䱃协≅∬㈵≗착!＀＀ ＀＀	＀＀_x0008_＀＀_x0001_＀＀_x0001_＀＀_x0001_＀＀蔟凫Ẹ䀅찀㣩佶&lt;䥔ㅅⵖ䥆偞偟䥒䕃䱟坏偟⡒〴㤹ⰸⰬ单ⱄⰬ倢䥒䕃Ⱒ䌢佌䕓Ⱒ㔢圲⤢!＀＀ ＀＀	＀＀_x0008_＀＀_x0001_＀＀_x0001_＀＀_x0001_＀＀뎃䀧찀ݐ使_x001A_䱓幈彐牰捩彥獵Ť㌠㌯⼰〲㈱!＀＀ ＀＀	＀＀_x0008_＀＀_x0001_＀＀_x0001_＀＀_x0001_＀＀롒蔞䁆찀큒佣;䑉ⵒ卅偞偟䥒䕃䡟䝉彈剐㐨㤰㐸Ⱜ唬䑓Ⱜ∬剐䍉≅∬䱃协≅∬㈵≗착!＀＀ ＀＀	＀＀_x0008_＀＀_x0001_＀＀_x0001_＀＀_x0001_＀＀נּ⊑␲䀷찀퀩佣&lt;䕔乍䌭幈彐剐䍉彅䥈䡇偟⡒〴㠹ⰴⰬ单ⱄⰬ倢䥒䕃Ⱒ䌢佌䕓Ⱒ㔢圲⤢!＀＀ ＀＀	＀＀_x0008_＀＀_x0001_＀＀_x0001_＀＀_x0001_＀＀䖢ӽ䁃찀쿗佣8偏噗偞偟䥒䕃䱟坏偟⡒〴㠹ⰴⰬ单ⱄⰬ倢䥒䕃Ⱒ䌢佌䕓Ⱒ㔢圲⤢!＀＀ ＀＀	＀＀_x0008_＀＀_x0001_＀＀_x0001_＀＀_x0001_＀＀尩슏⣵㿴찀㬲佑:偃ⵉ䉇偞偟䥒䕃䱟坏偟⡒〴㜹ⰰⰬ单ⱄⰬ倢䥒䕃Ⱒ䌢佌䕓Ⱒ㔢圲⤢!＀＀ ＀＀	＀＀_x0008_＀＀_x0001_＀＀_x0001_＀＀_x0001_＀＀陧ꠄ䀢찀伾_x001A_䥗幎彐牰捩彥獵Ť㈠ㄯ⼰〲㈱!＀＀ ＀＀	＀＀_x0008_＀＀_x0001_＀＀_x0001_＀＀_x0001_＀＀ᑻ䞮뫡䀨찀韋倀U䍘ⵈ䉇䙞彅卅䥔䅍䕔✨䉅呉䅄Ⱗ䴧䅅❎✬䅃䅌Ⱗ㈧㄰✲丬坏Ⱜ✬䌬剕䕒䍎㵙单ⱄ䥆䕘剄呁㵅低✬착!＀＀ ＀＀	＀＀_x0008_＀＀_x0001_＀＀_x0001_＀＀_x0001_＀＀ᇈ⨩䁞찀伾_x001B_千升偞灟楲散畟摳 ⼲〱㈯㄰찲!＀＀ ＀＀	＀＀_x0008_＀＀_x0001_＀＀_x0001_＀＀_x0001_＀＀ᑻ䞮竡䀯찀韎倀Q䥆幃䕆䕟呓䵉呁⡅匧䱁卅Ⱗ䴧䅅❎✬䅃䅌Ⱗ㈧㄰✱丬坏Ⱜ✬䌬剕䕒䍎㵙单ⱄ䥆䕘剄呁㵅低✬착!＀＀ ＀＀	＀＀_x0008_＀＀_x0001_＀＀_x0001_＀＀_x0001_＀＀쾫囕鏬䂃찀뱵侶¬乄幂䕆䅟呃䅕⡌䄧呃䅕❌✬偅❓✬呌䅍剟䱏❌✬Ⱗ低ⱗⰬⰧ啃剒久奃唽䑓䘬塉䑅䅒䕔丽ⱏ⤧䙀彆偅当䥄⡌呌ⱍ低ⱗⰬ䙒唬䑓䀩䙆䕟卐䑟䱉䰨䵔卟䵅ⱉ低ⱗⰬ䙒唬䑓䀩䙆䕟卐䑟䱉䄨乎丬坏Ⱜ刬ⱆ单⥄Ȝ＀＀ ＀＀Ȅ＀＀_x0008_＀＀_x0001_＀＀_x0001_＀＀_x0001_＀＀＀＀＀＀＀＀䀙摦畳㩰⼯楤敲瑣潩獮䘯呁嘠敩敷㽲捡楴湯唽䑐呁♅牣慥潴㵲慦瑣敳♴奄彎剁升吽啒♅佄彃䅎䕍䘽呁䘺䱑䅟䑕呉义彇䱃䕉呎呟䵅䱐呁⹅䅆♔楤灳慬役瑳楲杮䄽摵瑩嘦剁䬺奅吽䑕䑏䉃婉♋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乄♂䅖㩒义䕄㵘0뱰侶­䑁卖䙞彅䍁啔䱁✨䍁啔䱁Ⱗ匧䱁卅Ⱗ䰧䵔彁佒䱌Ⱗ✧⴬䄱ⱙⰬⰧ啃剒久奃唽䑓䘬塉䑅䅒䕔丽ⱏ⤧䙀彆䅓䕌⡓呌ⱍㄭ奁Ⱜ刬ⱆ单⥄䙀彆䅓䕌⡓呌彍䕓䥍⴬䄱ⱙⰬ䙒唬䑓䀩䙆卟䱁卅䄨乎⴬䄱ⱙⰬ䙒唬䑓착ȝ＀＀ ＀＀ȅ＀＀_x0008_＀＀_x0001_＀＀_x0001_＀＀_x0001_＀＀璽ᢓ렄䁱摦畳㩰⼯楤敲瑣潩獮䘯呁嘠敩敷㽲捡楴湯唽䑐呁♅牣慥潴㵲慦瑣敳♴奄彎剁升吽啒♅佄彃䅎䕍䘽呁䘺䱑䅟䑕呉义彇䱃䕉呎呟䵅䱐呁⹅䅆♔楤灳慬役瑳楲杮䄽摵瑩嘦剁䬺奅䜽䕒䕆䭊䥖♔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䑁卖嘦剁䤺䑎塅〽찀ᐒ佈)䭒ⵎ䅃䵞义倨䱃瀨汣獯摥〯〬⴯ⰱ慲杮ⱥ獵⥤착!＀＀ ＀＀	＀＀_x0008_＀＀_x0001_＀＀_x0001_＀＀_x0001_＀＀酉샧犓㿪찀ᐅ佈&amp;䵅幃䥍⡎䍐⡌捰潬敳Ɽ⼰⼰ㄭ爬湡敧甬摳⤩!＀＀ ＀＀	＀＀_x0008_＀＀_x0001_＀＀_x0001_＀＀_x0001_＀＀ᑺ䞮䀴찀韆倀R䅍䡎䙞彅卅䥔䅍䕔✨䅓䕌❓✬䕍乁Ⱗ䌧䱁❁✬〲ㄱⰧ低ⱗⰬⰧ啃剒久奃唽䑓䘬塉䑅䅒䕔丽ⱏ⤧!＀＀ ＀＀	＀＀_x0008_＀＀_x0001_＀＀_x0001_＀＀_x0001_＀＀帵䦺鐌䁴찀韏倀R体ⵗ䕄䙞彅卅䥔䅍䕔✨偅❓✬䕍乁Ⱗ䌧䱁❁✬〲㌱Ⱗ低ⱗⰬⰧ啃剒久奃唽䑓䘬塉䑅䅒䕔丽ⱏ⤧!＀＀ ＀＀	＀＀_x0008_＀＀_x0001_＀＀_x0001_＀＀_x0001_＀＀鹦卜ጠ䀇찀밙侶P偏噗䙞彅卅䥔䅍䕔✨䕎❔✬䕍乁Ⱗ䌧䱁❁✬〲㈱Ⱗ低ⱗⰬⰧ啃剒久奃唽䑓䘬塉䑅䅒䕔丽ⱏ⤧!＀＀ ＀＀	＀＀_x0008_＀＀_x0001_＀＀_x0001_＀＀_x0001_＀＀국ሯ㫚쀲찀韐倀S卓䍎䙞彅卅䥔䅍䕔✨䉅呉䅄Ⱗ䴧䅅❎✬䅃䅌Ⱗ㈧㄰✳丬坏Ⱜ✬䌬剕䕒䍎㵙单ⱄ䥆䕘剄呁㵅低✬착!＀＀ ＀＀	＀＀_x0008_＀＀_x0001_＀＀_x0001_＀＀_x0001_＀＀줝㿥㶤䁫찀벗侶­佖千䙞彅䍁啔䱁✨䍁啔䱁Ⱗ䔧卐Ⱗ䰧䵔彁佒䱌Ⱗ✧丬坏Ⱜ✬䌬剕䕒䍎㵙单ⱄ䥆䕘剄呁㵅低✬䀩䙆䕟卐䑟䱉䰨䵔丬坏Ⱜ刬ⱆ单⥄䙀彆偅当䥄⡌呌彍䕓䥍丬坏Ⱜ刬ⱆ单⥄䙀彆偅当䥄⡌乁ⱎ低ⱗⰬ䙒唬䑓착ȝ＀＀ ＀＀ȅ＀＀_x0008_＀＀_x0001_＀＀_x0001_＀＀_x0001_＀＀凬Ẹ㿩摦畳㩰⼯楤敲瑣潩獮䘯呁嘠敩敷㽲捡楴湯唽䑐呁♅牣慥潴㵲慦瑣敳♴奄彎剁升吽啒♅佄彃䅎䕍䘽呁䘺䱑䅟䑕呉义彇䱃䕉呎呟䵅䱐呁⹅䅆♔楤灳慬役瑳楲杮䄽摵瑩嘦剁䬺奅唽䕈䝎䕄児♔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佖千嘦剁䤺䑎塅〽찀ᢖ佈&lt;㤵㌱㐴常彐剐䍉彅䥈䡇偟⡒〴㘹ⰳⰬ单ⱄⰬ倢䥒䕃Ⱒ䌢佌䕓Ⱒ㔢圲⤢!＀＀ ＀＀	＀＀_x0008_＀＀_x0001_＀＀_x0001_＀＀_x0001_＀＀ᓤ줝㿥䁄찀ᢖ佈9䑊十偞偟䥒䕃䡟䝉彈剐㐨㤰㌶Ⱜ唬䑓Ⱜ∬剐䍉≅∬䱃协≅∬㈵≗착!＀＀ ＀＀	＀＀_x0008_＀＀_x0001_＀＀_x0001_＀＀_x0001_＀＀Ẹ硑䁁찀龆佚=塅䍁ⵔ䱎偞偟䥒䕃䡟䝉彈剐㐨㤰㜷Ⱜ唬䑓Ⱜ∬剐䍉≅∬䱃协≅∬㈵≗착!＀＀ ＀＀	＀＀_x0008_＀＀_x0001_＀＀_x0001_＀＀_x0001_＀＀隒_xDBCA_ฑ䁁찀佬9卍呆偞偟䥒䕃䡟䝉彈剐㐨㤰ㄹⰬ唬䑓Ⱜ∬剐䍉≅∬䱃协≅∬㈵≗착!＀＀ ＀＀	＀＀_x0008_＀＀_x0001_＀＀_x0001_＀＀_x0001_＀＀쳍쳌泌䁀찀ߥ使_x001B_乃呉偞灟楲散畟摳 ⼳㤲㈯㄰찲!＀＀ ＀＀	＀＀_x0008_＀＀_x0001_＀＀_x0001_＀＀_x0001_＀＀ᨶ寀㿳찀ࠐ使9义奆偞偟䥒䕃䡟䝉彈剐㐨〱㐰Ⱜ唬䑓Ⱜ∬剐䍉≅∬䱃协≅∬㈵≗착!＀＀ ＀＀	＀＀_x0008_＀＀_x0001_＀＀_x0001_＀＀_x0001_＀＀竡긔兇䁒찀쬑侑;噁ⵖ䉇偞偟䥒䕃䡟䝉彈剐㐨〱㤱Ⱜ唬䑓Ⱜ∬剐䍉≅∬䱃协≅∬㈵≗착!＀＀ ＀＀	＀＀_x0008_＀＀_x0001_＀＀_x0001_＀＀_x0001_＀＀磖⛩䀼찀㽦侤6噂偞偟䥒䕃䱟坏偟⡒ㄴ㌰ⰳⰬ单ⱄⰬ倢䥒䕃Ⱒ䌢佌䕓Ⱒ㔢圲⤢!＀＀ ＀＀	＀＀_x0008_＀＀_x0001_＀＀_x0001_＀＀_x0001_＀＀ਾꏗ뵰䀮찀㿃侤8呃単偞偟䥒䕃䱟坏偟⡒ㄴ㌰ⰳⰬ单ⱄⰬ倢䥒䕃Ⱒ䌢佌䕓Ⱒ㔢圲⤢!＀＀ ＀＀	＀＀_x0008_＀＀_x0001_＀＀_x0001_＀＀_x0001_＀＀ᑺ➮䁉찀㾼侤9呎偁偞偟䥒䕃䡟䝉彈剐㐨〱㌳Ⱜ唬䑓Ⱜ∬剐䍉≅∬䱃协≅∬㈵≗착!＀＀ ＀＀	＀＀_x0008_＀＀_x0001_＀＀_x0001_＀＀_x0001_＀＀휊炣꨽䁋찀㿜侤8偃剗偞偟䥒䕃䱟坏偟⡒ㄴ㌰ⰳⰬ单ⱄⰬ倢䥒䕃Ⱒ䌢佌䕓Ⱒ㔢圲⤢!＀＀ ＀＀	＀＀_x0008_＀＀_x0001_＀＀_x0001_＀＀_x0001_＀＀䞮竡긔䀜찀䀶侤7佄幘彐剐䍉彅佌彗剐㐨〱㌳Ⱜ唬䑓Ⱜ∬剐䍉≅∬䱃协≅∬㈵≗착!＀＀ ＀＀	＀＀_x0008_＀＀_x0001_＀＀_x0001_＀＀_x0001_＀＀Ẹ䀹찀睅侭_x001B_䅓䅂偞灟楲散畟摳 ⼵㐰㈯㄰찲!＀＀ ＀＀	＀＀_x0008_＀＀_x0001_＀＀_x0001_＀＀_x0001_＀＀㵱휊䀡찀밚侶8䥆䕒偞偟䥒䕃䱟坏偟⡒ㄴ㐰ⰶⰬ单ⱄⰬ倢䥒䕃Ⱒ䌢佌䕓Ⱒ㔢圲⤢!＀＀ ＀＀	＀＀_x0008_＀＀_x0001_＀＀_x0001_＀＀_x0001_＀＀⣶轜뗂䀷찀뱢侶7卄幔彐剐䍉彅佌彗剐㐨〱㘴Ⱜ唬䑓Ⱜ∬剐䍉≅∬䱃协≅∬㈵≗착!＀＀ ＀＀	＀＀_x0008_＀＀_x0001_＀＀_x0001_＀＀_x0001_＀＀ਾꏗ鵰䁄찀벛侶_x001A_呆幒彐牰捩彥獵Ť㔠ㄯ⼰〲㈱!＀＀ ＀＀	＀＀_x0008_＀＀_x0001_＀＀_x0001_＀＀_x0001_＀＀＀＀＀＀＀＀䀌찀峸俉_x001F_偏剅ⵁ低偞灟楲散畟摳 ⼵㔲㈯㄰찲!＀＀ ＀＀	＀＀_x0008_＀＀_x0001_＀＀_x0001_＀＀_x0001_＀＀䅋鞷옴䀖찀崄俉_x001D_䉁ⵔ䅃偞灟楲散畟摳 ⼵㔲㈯㄰찲!＀＀ ＀＀	＀＀_x0008_＀＀_x0001_＀＀_x0001_＀＀_x0001_＀＀ꔁ䚡⤡䀖찀崅俉_x001B_呆呎偞灟楲散畟摳 ⼵㔲㈯㄰찲!＀＀ ＀＀	＀＀_x0008_＀＀_x0001_＀＀_x0001_＀＀_x0001_＀＀ꏗ㵰휊䀵찀ᡙ俀:卄ⵙ剆偞偟䥒䕃䱟坏偟⡒ㄴ㔰ⰴⰬ单ⱄⰬ倢䥒䕃Ⱒ䌢佌䕓Ⱒ㔢圲⤢!＀＀ ＀＀	＀＀_x0008_＀＀_x0001_＀＀_x0001_＀＀_x0001_＀＀펯䭈퇥䁐찀ᡛ俀8偏呎偞偟䥒䕃䱟坏偟⡒ㄴ㔰ⰴⰬ单ⱄⰬ倢䥒䕃Ⱒ䌢佌䕓Ⱒ㔢圲⤢!＀＀ ＀＀	＀＀_x0008_＀＀_x0001_＀＀_x0001_＀＀_x0001_＀＀轜ᰨ䀶찀ᡦ俀8䭍塔偞偟䥒䕃䱟坏偟⡒ㄴ㔰ⰴⰬ单ⱄⰬ倢䥒䕃Ⱒ䌢佌䕓Ⱒ㔢圲⤢!＀＀ ＀＀	＀＀_x0008_＀＀_x0001_＀＀_x0001_＀＀_x0001_＀＀슏⣵轜䀵찀ϵ俥9佃偍偞偟䥒䕃䡟䝉彈剐㐨〱㈸Ⱜ唬䑓Ⱜ∬剐䍉≅∬䱃协≅∬㈵≗착!＀＀ ＀＀	＀＀_x0008_＀＀_x0001_＀＀_x0001_＀＀_x0001_＀＀㵱휊攣䂨찀ᨇ修_x001B_奓䍍偞灟楲散畟摳 ⼶㈲㈯㄰찲!＀＀ ＀＀	＀＀_x0008_＀＀_x0001_＀＀_x0001_＀＀_x0001_＀＀晧晦䀬찀䱹俷7䅃偞偟䥒䕃䡟䝉彈剐㐨〱㘹Ⱜ唬䑓Ⱜ∬剐䍉≅∬䱃协≅∬㈵≗착!＀＀ ＀＀	＀＀_x0008_＀＀_x0001_＀＀_x0001_＀＀_x0001_＀＀尩슏䀻찀ᨄ修:坋ⵌ䉇偞偟䥒䕃䱟坏偟⡒ㄴ㠰ⰹⰬ单ⱄⰬ倢䥒䕃Ⱒ䌢佌䕓Ⱒ㔢圲⤢!＀＀ ＀＀	＀＀_x0008_＀＀_x0001_＀＀_x0001_＀＀_x0001_＀＀쑵ᬡ㿰찀Ї俥_x001D_䝃ⵄ剆偞灟楲散畟摳 ⼶㔱㈯㄰찲!＀＀ ＀＀	＀＀_x0008_＀＀_x0001_＀＀_x0001_＀＀_x0001_＀＀ឭ㥃훑䀱찀崒俉a乔佇䙞彅卅䥔䅍䕔✨偅当呌❇✬䕍乁Ⱗ✧✬Ⱗㄴ㘰ⰱⰬⰧ啃剒久奃唽䑓䘬塉䑅䅒䕔丽ⱏ⤧晀彣敭湡江杴㐨〱ㄶ착!＀＀ ＀＀	＀＀_x0008_＀＀_x0001_＀＀_x0001_＀＀_x0001_＀＀晧晦왦䁂찀峳俉8佌䵇偞偟䥒䕃䱟坏偟⡒ㄴ㘰ⰱⰬ单ⱄⰬ倢䥒䕃Ⱒ䌢佌䕓Ⱒ㔢圲⤢!＀＀ ＀＀	＀＀_x0008_＀＀_x0001_＀＀_x0001_＀＀_x0001_＀＀蔟凫麸䀻찀侻;䙇ⵉ剆偞偟䥒䕃䡟䝉彈剐㐨〱㜴Ⱜ唬䑓Ⱜ∬剐䍉≅∬䱃协≅∬㈵≗착!＀＀ ＀＀	＀＀_x0008_＀＀_x0001_＀＀_x0001_＀＀_x0001_＀＀例핿㎑䀗찀侻7䡈幓彐剐䍉彅佌彗剐㐨〱㜴Ⱜ唬䑓Ⱜ∬剐䍉≅∬䱃协≅∬㈵≗착!＀＀ ＀＀	＀＀_x0008_＀＀_x0001_＀＀_x0001_＀＀_x0001_＀＀＀＀＀＀＀＀䀝찀皟侭9佃偍偞偟䥒䕃䡟䝉彈剐㐨〱〴Ⱜ唬䑓Ⱜ∬剐䍉≅∬䱃协≅∬㈵≗착!＀＀ ＀＀	＀＀_x0008_＀＀_x0001_＀＀_x0001_＀＀_x0001_＀＀㵱휊攣䂨찀¤供9䑎允偞偟䥒䕃䡟䝉彈剐㐨〱㘲Ⱜ唬䑓Ⱜ∬剐䍉≅∬䱃协≅∬㈵≗착!＀＀ ＀＀	＀＀_x0008_＀＀_x0001_＀＀_x0001_＀＀_x0001_＀＀⣶轜痂䀻찀䀄侤_x001B_䭍塔偞灟楲散畟摳 ⼴㜲㈯㄰찲!＀＀ ＀＀	＀＀_x0008_＀＀_x0001_＀＀_x0001_＀＀_x0001_＀＀＀＀＀＀怀䁁찀供9䵐䍔偞偟䥒䕃䡟䝉彈剐㐨〱㘲Ⱜ唬䑓Ⱜ∬剐䍉≅∬䱃协≅∬㈵≗착!＀＀ ＀＀	＀＀_x0008_＀＀_x0001_＀＀_x0001_＀＀_x0001_＀＀＀＀＀＀耀䀼찀雰侈8䭍塔偞偟䥒䕃䱟坏偟⡒ㄴ㄰ⰲⰬ单ⱄⰬ倢䥒䕃Ⱒ䌢佌䕓Ⱒ㔢圲⤢!＀＀ ＀＀	＀＀_x0008_＀＀_x0001_＀＀_x0001_＀＀_x0001_＀＀＀＀＀＀＀＀䀵찀雅侈8偏呎偞偟䥒䕃䱟坏偟⡒ㄴ㄰ⰲⰬ单ⱄⰬ倢䥒䕃Ⱒ䌢佌䕓Ⱒ㔢圲⤢!＀＀ ＀＀	＀＀_x0008_＀＀_x0001_＀＀_x0001_＀＀_x0001_＀＀轜_xDC28_䀶찀隽侈:卄ⵙ剆偞偟䥒䕃䱟坏偟⡒ㄴ㄰ⰲⰬ单ⱄⰬ倢䥒䕃Ⱒ䌢佌䕓Ⱒ㔢圲⤢!＀＀ ＀＀	＀＀_x0008_＀＀_x0001_＀＀_x0001_＀＀_x0001_＀＀펯䭈퇥䁐찀韊倀V䅓䕐䙞彅卅䥔䅍䕔✨义彃則协❓✬䕍乁Ⱗ䌧䱁❁✬〲㌱Ⱗ低ⱗⰬⰧ啃剒久奃唽䑓䘬塉䑅䅒䕔丽ⱏ⤧!＀＀ ＀＀	＀＀_x0008_＀＀_x0001_＀＀_x0001_＀＀_x0001_＀＀쏊굂葩䁺찀뱃侶¯偓ⵔ䉇䙞彅䍁啔䱁✨䍁啔䱁Ⱗ丧呅Ⱗ䰧䵔彁佒䱌Ⱗ✧丬坏Ⱜ✬䌬剕䕒䍎㵙单ⱄ䥆䕘剄呁㵅低✬䀩䙆也呅䥟䍎䰨䵔丬坏Ⱜ刬ⱆ单⥄䙀彆䕎彔义⡃呌彍䕓䥍丬坏Ⱜ刬ⱆ单⥄䙀彆䕎彔义⡃乁ⱎ低ⱗⰬ䙒唬䑓착ȟ＀＀ ＀＀ȇ＀＀_x0008_＀＀_x0001_＀＀_x0001_＀＀_x0001_＀＀檽ꙥ䁗摦畳㩰⼯楤敲瑣潩獮䘯呁嘠敩敷㽲捡楴湯唽䑐呁♅牣慥潴㵲慦瑣敳♴奄彎剁升吽啒♅佄彃䅎䕍䘽呁䘺䱑䅟䑕呉义彇䱃䕉呎呟䵅䱐呁⹅䅆♔楤灳慬役瑳楲杮䄽摵瑩嘦剁䬺奅䰽䉙呉噃剙♉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㐰㈷〶嘦剁䤺䑎塅〽찀밦侶¬䵅幃䕆䅟呃䅕⡌䄧呃䅕❌✬偅❓✬呌䅍剟䱏❌✬Ⱗ低ⱗⰬⰧ啃剒久奃唽䑓䘬塉䑅䅒䕔丽ⱏ⤧䙀彆偅当䥄⡌呌ⱍ低ⱗⰬ䙒唬䑓䀩䙆䕟卐䑟䱉䰨䵔卟䵅ⱉ低ⱗⰬ䙒唬䑓䀩䙆䕟卐䑟䱉䄨乎丬坏Ⱜ刬ⱆ单⥄Ȝ＀＀ ＀＀Ȅ＀＀_x0008_＀＀_x0001_＀＀_x0001_＀＀_x0001_＀＀尩슏⣵㿸摦畳㩰⼯楤敲瑣潩獮䘯呁嘠敩敷㽲捡楴湯唽䑐呁♅牣慥潴㵲慦瑣敳♴奄彎剁升吽啒♅佄彃䅎䕍䘽呁䘺䱑䅟䑕呉义彇䱃䕉呎呟䵅䱐呁⹅䅆♔楤灳慬役瑳楲杮䄽摵瑩嘦剁䬺奅䜽䭄啈䥂䝘♄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䵅♃䅖㩒义䕄㵘0밦侶n呎偁䙞彆佃彍䡓当問彔偅当䥄⡌呑ⱒⰰⰬ䙒䀩䙆䍟䵏卟午佟呕䕟卐䑟䱉匨䵅ⱉⰰⰬ䙒䀩䙆䍟䵏卟午佟呕䕟卐䑟䱉䄨乎〬Ⱜ刬⥆ċ＀＀ ＀＀ó＀＀_x0008_＀＀_x0001_＀＀_x0001_＀＀_x0001_＀＀㌳㌳嬳䁷摦畳㩰⼯楄敲瑣潩獮䘯捡却瑥䄠摵瑩湩⁧楖睥牥愿瑣潩㵮啁䥄彔䅖啌♅䉄ㄽ㤲䤦ㅄ㘽ㄴ〱ㅄ☰䅖啌䥅㵄㔰㤱☴䑓呁㵅〲ㄱ㌰倦剅佉呄偙㵅呑归呓♄䍓呆㌽眦湩潤㵷潰異彰潮扟牡眦摩桴㌽㔸栦楥桧㵴㈱☰呓剁彔䅍䥘䥍䕚㵄䅆卌♅牣慥潴㵲慦瑣敳♴楤灳慬役瑳楲杮䄽摵瑩찀韉倀R剌幎䕆䕟呓䵉呁⡅䔧䥂䑔❁✬䕍乁Ⱗ䌧䱁❁✬〲㈱Ⱗ低ⱗⰬⰧ啃剒久奃唽䑓䘬塉䑅䅒䕔丽ⱏ⤧!＀＀ ＀＀	＀＀_x0008_＀＀_x0001_＀＀_x0001_＀＀_x0001_＀＀㯎텎ຑ䁘찀밦侶V䅃䉒䙞彆䅃䡓卟⡔呑ⱒⰰⰬ䙒唬䑓䀩䙆䍟十彈呓匨䵅ⱉⰰⰬ䙒唬䑓䀩䙆䍟十彈呓䄨乎〬Ⱜ刬ⱆ单⥄ċ＀＀ ＀＀ó＀＀_x0008_＀＀_x0001_＀＀_x0001_＀＀_x0001_＀＀눭ڧ䁑摦畳㩰⼯楄敲瑣潩獮䘯捡却瑥䄠摵瑩湩⁧楖睥牥愿瑣潩㵮啁䥄彔䅖啌♅䉄ㄽ㤲䤦ㅄㄽㄴ㌳ㄷ☰䅖啌䥅㵄㈰〰☱䑓呁㵅〲㈱㄰倦剅佉呄偙㵅呑归呓♄䍓呆㌽眦湩潤㵷潰異彰潮扟牡眦摩桴㌽㔸栦楥桧㵴㈱☰呓剁彔䅍䥘䥍䕚㵄䅆卌♅牣慥潴㵲慦瑣敳♴楤灳慬役瑳楲杮䄽摵瑩찀㩤佑_x001D_䝃ⵄ剆偞灟楲散畟摳 ⼲㐲㈯㄰찲!＀＀ ＀＀	＀＀_x0008_＀＀_x0001_＀＀_x0001_＀＀_x0001_＀＀җꦨ퍥䀸찀ᢖ佈9䱂䉋偞偟䥒䕃䡟䝉彈剐㐨㤰㌶Ⱜ唬䑓Ⱜ∬剐䍉≅∬䱃协≅∬㈵≗착!＀＀ ＀＀	＀＀_x0008_＀＀_x0001_＀＀_x0001_＀＀_x0001_＀＀Ẹ硑䁀찀ᢖ佈7剐幏彐剐䍉彅佌彗剐㐨㤰㌶Ⱜ唬䑓Ⱜ∬剐䍉≅∬䱃协≅∬㈵≗착!＀＀ ＀＀	＀＀_x0008_＀＀_x0001_＀＀_x0001_＀＀_x0001_＀＀쳍쳌䳌䀦찀ᢖ佈;䍍佒䜭幂彐剐䍉彅佌彗剐㐨㤰㌶Ⱜ唬䑓Ⱜ∬剐䍉≅∬䱃协≅∬㈵≗착!＀＀ ＀＀	＀＀_x0008_＀＀_x0001_＀＀_x0001_＀＀_x0001_＀＀°ದ쀜䀑찀믑侶_x001A_坄䕒䙞彇䭍彔䅖啌⡅ⰰⰬ单⥄!＀＀ ＀＀	＀＀_x0008_＀＀_x0001_＀＀_x0001_＀＀_x0001_＀＀⋑率ᓾ䂊찀٠使:㠱㔰㔵偞偟䥒䕃䱟坏偟⡒ㄴ〰ⰵⰬ单ⱄⰬ倢䥒䕃Ⱒ䌢佌䕓Ⱒ㔢圲⤢!＀＀ ＀＀	＀＀_x0008_＀＀_x0001_＀＀_x0001_＀＀_x0001_＀＀晧晦쇦䂽찀ߥ使8䥆䕒偞偟䥒䕃䱟坏偟⡒ㄴ〰ⰴⰬ单ⱄⰬ倢䥒䕃Ⱒ䌢佌䕓Ⱒ㔢圲⤢!＀＀ ＀＀	＀＀_x0008_＀＀_x0001_＀＀_x0001_＀＀_x0001_＀＀蔟凫纸䀷찀ߐ使_x001B_义䅆偞灟楲散畟摳 ⼳㤲㈯㄰찲!＀＀ ＀＀	＀＀_x0008_＀＀_x0001_＀＀_x0001_＀＀_x0001_＀＀蔟凫麸䁊찀ࠅ使7卄幔彐剐䍉彅佌彗剐㐨〱㐰Ⱜ唬䑓Ⱜ∬剐䍉≅∬䱃协≅∬㈵≗착!＀＀ ＀＀	＀＀_x0008_＀＀_x0001_＀＀_x0001_＀＀_x0001_＀＀ਾꏗ鵰䁄찀Ã供_x001A_呃幌彐牰捩彥獵Ť㐠㈯⼰〲㈱!＀＀ ＀＀	＀＀_x0008_＀＀_x0001_＀＀_x0001_＀＀_x0001_＀＀슏⣵ཛྷ䁃찀瞦侭_x001A_䱄幒彐牰捩彥獵Ť㔠〯⼴〲㈱!＀＀ ＀＀	＀＀_x0008_＀＀_x0001_＀＀_x0001_＀＀_x0001_＀＀ᑻ䞮竡䁒찀뱞侶8䭍䝔偞偟䥒䕃䱟坏偟⡒ㄴ㐰ⰶⰬ单ⱄⰬ倢䥒䕃Ⱒ䌢佌䕓Ⱒ㔢圲⤢!＀＀ ＀＀	＀＀_x0008_＀＀_x0001_＀＀_x0001_＀＀_x0001_＀＀쳍쳌쳌䀝찀밬侶8䵖幗彐剐䍉彅䥈䡇偟⡒ㄴ㐰ⰶⰬ单ⱄⰬ倢䥒䕃Ⱒ䌢佌䕓Ⱒ㔢圲⤢!＀＀ ＀＀	＀＀_x0008_＀＀_x0001_＀＀_x0001_＀＀_x0001_＀＀ᑺꞮ䁜찀뱯侶_x001A_䱄幘彐牰捩彥獵Ť㔠ㄯ⼰〲㈱!＀＀ ＀＀	＀＀_x0008_＀＀_x0001_＀＀_x0001_＀＀_x0001_＀＀휊炣਽䀸찀ᡗ俀7䅃偞偟䥒䕃䡟䝉彈剐㐨〱㐵Ⱜ唬䑓Ⱜ∬剐䍉≅∬䱃协≅∬㈵≗착!＀＀ ＀＀	＀＀_x0008_＀＀_x0001_＀＀_x0001_＀＀_x0001_＀＀尩슏䀻찀崏俉_x001A_华幒彐牰捩彥獵Ť㔠㈯⼵〲㈱!＀＀ ＀＀	＀＀_x0008_＀＀_x0001_＀＀_x0001_＀＀_x0001_＀＀㵱휊낣䁀찀韁倀_x001B_䍂噏偞灟楲散畟摳 ⼷㘰㈯㄰찲!＀＀ ＀＀	＀＀_x0008_＀＀_x0001_＀＀_x0001_＀＀_x0001_＀＀㵱휊炣䀭찀韌倀`剆幐䕆䕟呓䵉呁⡅䔧卐䱟䝔Ⱗ䴧䅅❎✬Ⱗ✧㐬ㄱ㌰Ⱜ✬䌬剕䕒䍎㵙单ⱄ䥆䕘剄呁㵅低✬䀩捦浟慥彮瑬⡧ㄴ〱⤳!＀＀ ＀＀	＀＀_x0008_＀＀_x0001_＀＀_x0001_＀＀_x0001_＀＀豀碵꼝쐕찀韊倀:乐ⵘ䉇偞偟䥒䕃䱟坏偟⡒ㄴ〱ⰳⰬ单ⱄⰬ倢䥒䕃Ⱒ䌢佌䕓Ⱒ㔢圲⤢!＀＀ ＀＀	＀＀_x0008_＀＀_x0001_＀＀_x0001_＀＀_x0001_＀＀✏鴰ූ䀃찀韈倀_x001A_坓幉彐牰捩彥獵Ť㜠ㄯ⼳〲㈱!＀＀ ＀＀	＀＀_x0008_＀＀_x0001_＀＀_x0001_＀＀_x0001_＀＀馚香禙䁄찀ᨋ修8䑃幎彐剐䍉彅䥈䡇偟⡒ㄴ㠰ⰹⰬ单ⱄⰬ倢䥒䕃Ⱒ䌢佌䕓Ⱒ㔢圲⤢!＀＀ ＀＀	＀＀_x0008_＀＀_x0001_＀＀_x0001_＀＀_x0001_＀＀ꏗ㵰휊䀨찀骷俛c䩆ⵈ䕄䙞彅卅䥔䅍䕔✨偅当呌❇✬䕍乁Ⱗ✧✬Ⱗㄴ㜰ⰵⰬⰧ啃剒久奃唽䑓䘬塉䑅䅒䕔丽ⱏ⤧晀彣敭湡江杴㐨〱㔷착!＀＀ ＀＀	＀＀_x0008_＀＀_x0001_＀＀_x0001_＀＀_x0001_＀＀磕⛩䠱䀐찀骎俛8偌乓偞偟䥒䕃䱟坏偟⡒ㄴ㜰ⰵⰬ单ⱄⰬ倢䥒䕃Ⱒ䌢佌䕓Ⱒ㔢圲⤢!＀＀ ＀＀	＀＀_x0008_＀＀_x0001_＀＀_x0001_＀＀_x0001_＀＀㵱휊炣䀢찀崒俉9偃剗偞偟䥒䕃䡟䝉彈剐㐨〱ㄶⰬ唬䑓Ⱜ∬剐䍉≅∬䱃协≅∬㈵≗착!＀＀ ＀＀	＀＀_x0008_＀＀_x0001_＀＀_x0001_＀＀_x0001_＀＀롒蔞凫䀤찀崅俉&lt;卆ㅃⵖ䥆偞偟䥒䕃䱟坏偟⡒ㄴ㘰ⰱⰬ单ⱄⰬ倢䥒䕃Ⱒ䌢佌䕓Ⱒ㔢圲⤢!＀＀ ＀＀	＀＀_x0008_＀＀_x0001_＀＀_x0001_＀＀_x0001_＀＀Ꞥ⇈㿺찀崂俉;塔ⵔ呉偞偟䥒䕃䡟䝉彈剐㐨〱ㄶⰬ唬䑓Ⱜ∬剐䍉≅∬䱃协≅∬㈵≗착!＀＀ ＀＀	＀＀_x0008_＀＀_x0001_＀＀_x0001_＀＀_x0001_＀＀ﵨ䀢찀侻:坋ⵌ䉇偞偟䥒䕃䱟坏偟⡒ㄴ㐰ⰷⰬ单ⱄⰬ倢䥒䕃Ⱒ䌢佌䕓Ⱒ㔢圲⤢!＀＀ ＀＀	＀＀_x0008_＀＀_x0001_＀＀_x0001_＀＀_x0001_＀＀쑵ᬡ㿰찀ᡈ俀_x001B_䵃呖偞灟楲散畟摳 ⼵㠱㈯㄰찲!＀＀ ＀＀	＀＀_x0008_＀＀_x0001_＀＀_x0001_＀＀_x0001_＀＀尨슏䀘찀侻_x001B_䱑䭉偞灟楲散畟摳 ⼵ㄱ㈯㄰찲!＀＀ ＀＀	＀＀_x0008_＀＀_x0001_＀＀_x0001_＀＀_x0001_＀＀쳍쳌쳌䀸찀隶侈7䅃偞偟䥒䕃䡟䝉彈剐㐨〱㈱Ⱜ唬䑓Ⱜ∬剐䍉≅∬䱃协≅∬㈵≗착!＀＀ ＀＀	＀＀_x0008_＀＀_x0001_＀＀_x0001_＀＀_x0001_＀＀尩슏䀻찀ܞ使_x001A_䵃幅彐牰捩彥獵Ť㌠㌯⼰〲㈱!＀＀ ＀＀	＀＀_x0008_＀＀_x0001_＀＀_x0001_＀＀_x0001_＀＀竡긔ᕇ䁲찀佬_x001B_义偓偞灟楲散畟摳 ⼳㘱㈯㄰찲!＀＀ ＀＀	＀＀_x0008_＀＀_x0001_＀＀_x0001_＀＀_x0001_＀＀尩슏ꣵ䀪찀뱩侶¬呉幇䕆䅟呃䅕⡌䄧呃䅕❌✬䅓䕌❓✬呌䅍剟䱏❌✬Ⱗㄭ奁Ⱜ✬䌬剕䕒䍎㵙单ⱄ䥆䕘剄呁㵅低✬䀩䙆卟䱁卅䰨䵔⴬䄱ⱙⰬ䙒唬䑓䀩䙆卟䱁卅䰨䵔卟䵅ⱉㄭ奁Ⱜ刬ⱆ单⥄䙀彆䅓䕌⡓乁ⱎㄭ奁Ⱜ刬ⱆ单⥄Ȝ＀＀ ＀＀Ȅ＀＀_x0008_＀＀_x0001_＀＀_x0001_＀＀_x0001_＀＀ㄦ혈䂁摦畳㩰⼯楤敲瑣潩獮䘯呁嘠敩敷㽲捡楴湯唽䑐呁♅牣慥潴㵲慦瑣敳♴奄彎剁升吽啒♅佄彃䅎䕍䘽呁䘺䱑䅟䑕呉义彇䱃䕉呎呟䵅䱐呁⹅䅆♔楤灳慬役瑳楲杮䄽摵瑩嘦剁䬺奅䜽坌䅈䕚䥈♐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呉♇䅖㩒义䕄㵘0ᐭ佈&amp;䵃幅䥍⡎䍐⡌捰潬敳Ɽ⼰⼰ㄭ爬湡敧甬摳⤩!＀＀ ＀＀	＀＀_x0008_＀＀_x0001_＀＀_x0001_＀＀_x0001_＀＀＀＀＀＀䀀䁬찀ᐞ佈_x001D_十ⵗ䉇偞灟楲散畟摳 ⼲㜱㈯㄰찲!＀＀ ＀＀	＀＀_x0008_＀＀_x0001_＀＀_x0001_＀＀_x0001_＀＀䛬㧄㿩찀밾侶«䭒ⵎ䅃䙞彅䍁啔䱁✨䍁啔䱁Ⱗ匧䱁卅Ⱗ䰧䵔彁佒䱌Ⱗ✧丬坏Ⱜ✬䌬剕䕒䍎㵙单ⱄ䥆䕘剄呁㵅低✬䀩䙆卟䱁卅䰨䵔丬坏Ⱜ刬ⱆ单⥄䙀彆䅓䕌⡓呌彍䕓䥍丬坏Ⱜ刬ⱆ单⥄䙀彆䅓䕌⡓乁ⱎ低ⱗⰬ䙒唬䑓착ț＀＀ ＀＀ȃ＀＀_x0008_＀＀_x0001_＀＀_x0001_＀＀_x0001_＀＀쎶鍟蘵䁍摦畳㩰⼯楤敲瑣潩獮䘯呁嘠敩敷㽲捡楴湯唽䑐呁♅牣慥潴㵲慦瑣敳♴奄彎剁升吽啒♅佄彃䅎䕍䘽呁䘺䱑䅟䑕呉义彇䱃䕉呎呟䵅䱐呁⹅䅆♔楤灳慬役瑳楲杮䄽摵瑩嘦剁䬺奅䠽剅䉕呑䡕♑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ㅆ䍋嘦剁䤺䑎塅〽찀韃倀U䉁ⵔ䅃䙞彅卅䥔䅍䕔✨䉅呉䅄Ⱗ䴧䅅❎✬䅃䅌Ⱗ㈧㄰✲丬坏Ⱜ✬䌬剕䕒䍎㵙单ⱄ䥆䕘剄呁㵅低✬착!＀＀ ＀＀	＀＀_x0008_＀＀_x0001_＀＀_x0001_＀＀_x0001_＀＀辁䀪찀韈倀S噐坓䙞彅卅䥔䅍䕔✨䉅呉䅄Ⱗ䴧䅅❎✬䅃䅌Ⱗ㈧㄰✳丬坏Ⱜ✬䌬剕䕒䍎㵙单ⱄ䥆䕘剄呁㵅低✬착!＀＀ ＀＀	＀＀_x0008_＀＀_x0001_＀＀_x0001_＀＀_x0001_＀＀뾏ꢴ牏䀝찀밵侶n奔䕐䙞彆佃彍䡓当問彔偅当䥄⡌呑ⱒⰰⰬ䙒䀩䙆䍟䵏卟午佟呕䕟卐䑟䱉匨䵅ⱉⰰⰬ䙒䀩䙆䍟䵏卟午佟呕䕟卐䑟䱉䄨乎〬Ⱜ刬⥆ċ＀＀ ＀＀ó＀＀_x0008_＀＀_x0001_＀＀_x0001_＀＀_x0001_＀＀ᅅ띒춳䁂摦畳㩰⼯楄敲瑣潩獮䘯捡却瑥䄠摵瑩湩⁧楖睥牥愿瑣潩㵮啁䥄彔䅖啌♅䉄ㄽ㤲䤦ㅄ㘽〱㈲ㅐ☰䅖啌䥅㵄㔰㤱☴䑓呁㵅〲㈱㄰倦剅佉呄偙㵅呑归呓♄䍓呆㌽眦湩潤㵷潰異彰潮扟牡眦摩桴㌽㔸栦楥桧㵴㈱☰呓剁彔䅍䥘䥍䕚㵄䅆卌♅牣慥潴㵲慦瑣敳♴楤灳慬役瑳楲杮䄽摵瑩찀뱖侶¹䑍体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뱫鍴琘䁠摦畳㩰⼯楤敲瑣潩獮䘯呁嘠敩敷㽲捡楴湯唽䑐呁♅牣慥潴㵲慦瑣敳♴奄彎剁升吽啒♅佄彃䅎䕍䘽呁䘺䱑䅟䑕呉义彇䱃䕉呎呟䵅䱐呁⹅䅆♔楤灳慬役瑳楲杮䄽摵瑩嘦剁䬺奅儽䅖児䅘䕚♖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䑍体嘦剁䤺䑎塅〽찀뱊侶¹乃剑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竡긔쥇䁯摦畳㩰⼯楤敲瑣潩獮䘯呁嘠敩敷㽲捡楴湯唽䑐呁♅牣慥潴㵲慦瑣敳♴奄彎剁升吽啒♅佄彃䅎䕍䘽呁䘺䱑䅟䑕呉义彇䱃䕉呎呟䵅䱐呁⹅䅆♔楤灳慬役瑳楲杮䄽摵瑩嘦剁䬺奅匽䥖䝚䅄坒♎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乃剑嘦剁䤺䑎塅〽찀ᢖ佈8䱑䭉偞偟䥒䕃䱟坏偟⡒〴㘹ⰳⰬ单ⱄⰬ倢䥒䕃Ⱒ䌢佌䕓Ⱒ㔢圲⤢!＀＀ ＀＀	＀＀_x0008_＀＀_x0001_＀＀_x0001_＀＀_x0001_＀＀ਾꏗﵰ䀳찀ܫ使7䡈幓彐剐䍉彅佌彗剐㐨〱㔰Ⱜ唬䑓Ⱜ∬剐䍉≅∬䱃协≅∬㈵≗착!＀＀ ＀＀	＀＀_x0008_＀＀_x0001_＀＀_x0001_＀＀_x0001_＀＀＀＀＀＀＀＀䀝찀ܴ使;䙇ⵉ剆偞偟䥒䕃䡟䝉彈剐㐨〱㔰Ⱜ唬䑓Ⱜ∬剐䍉≅∬䱃协≅∬㈵≗착!＀＀ ＀＀	＀＀_x0008_＀＀_x0001_＀＀_x0001_＀＀_x0001_＀＀믨奛鎢䀘찀߃使_x0019_呅偞灟楲散畟摳 ⼳㤲㈯㄰찲!＀＀ ＀＀	＀＀_x0008_＀＀_x0001_＀＀_x0001_＀＀_x0001_＀＀쳍쳌ೌ䀺찀ࠃ使8䭍䝔偞偟䥒䕃䱟坏偟⡒ㄴ〰ⰴⰬ单ⱄⰬ倢䥒䕃Ⱒ䌢佌䕓Ⱒ㔢圲⤢!＀＀ ＀＀	＀＀_x0008_＀＀_x0001_＀＀_x0001_＀＀_x0001_＀＀쳍쳌쳌䀝찀߬使8䵖幗彐剐䍉彅䥈䡇偟⡒ㄴ〰ⰴⰬ单ⱄⰬ倢䥒䕃Ⱒ䌢佌䕓Ⱒ㔢圲⤢!＀＀ ＀＀	＀＀_x0008_＀＀_x0001_＀＀_x0001_＀＀_x0001_＀＀롒蔞ꇫ䁜찀믑侶8䙐呐偞偟䥒䕃䱟坏偟⡒ㄴ㐰ⰶⰬ单ⱄⰬ倢䥒䕃Ⱒ䌢佌䕓Ⱒ㔢圲⤢!＀＀ ＀＀	＀＀_x0008_＀＀_x0001_＀＀_x0001_＀＀_x0001_＀＀㌴㌳㌳䀪찀믹侶9噐坓偞偟䥒䕃䡟䝉彈剐㐨〱㘴Ⱜ唬䑓Ⱜ∬剐䍉≅∬䱃协≅∬㈵≗착!＀＀ ＀＀	＀＀_x0008_＀＀_x0001_＀＀_x0001_＀＀_x0001_＀＀蔟凫麸䀝찀믿侶&lt;乕呉ⴴ䱎偞偟䥒䕃䱟坏偟⡒ㄴ㐰ⰶⰬ单ⱄⰬ倢䥒䕃Ⱒ䌢佌䕓Ⱒ㔢圲⤢!＀＀ ＀＀	＀＀_x0008_＀＀_x0001_＀＀_x0001_＀＀_x0001_＀＀_xDA7C_꿡鋉䀵찀밵侶8乓卐偞偟䥒䕃䱟坏偟⡒ㄴ㐰ⰶⰬ单ⱄⰬ倢䥒䕃Ⱒ䌢佌䕓Ⱒ㔢圲⤢!＀＀ ＀＀	＀＀_x0008_＀＀_x0001_＀＀_x0001_＀＀_x0001_＀＀ਾꏗ絰䀵찀М俥9䭍䝔偞偟䥒䕃䡟䝉彈剐㐨〱㈸Ⱜ唬䑓Ⱜ∬剐䍉≅∬䱃协≅∬㈵≗착!＀＀ ＀＀	＀＀_x0008_＀＀_x0001_＀＀_x0001_＀＀_x0001_＀＀쳍쳌쳌䀱찀Ѕ俥:䅆ⵁ䕄偞偟䥒䕃䱟坏偟⡒ㄴ㠰ⰲⰬ单ⱄⰬ倢䥒䕃Ⱒ䌢佌䕓Ⱒ㔢圲⤢!＀＀ ＀＀	＀＀_x0008_＀＀_x0001_＀＀_x0001_＀＀_x0001_＀＀ຩ馹䀋찀䲄俷;䑆䅓䜭幂彐剐䍉彅佌彗剐㐨〱㘹Ⱜ唬䑓Ⱜ∬剐䍉≅∬䱃协≅∬㈵≗착!＀＀ ＀＀	＀＀_x0008_＀＀_x0001_＀＀_x0001_＀＀_x0001_＀＀㽩䀶찀韍倀:䥌ⵎ剆偞偟䥒䕃䱟坏偟⡒ㄴ〱ⰳⰬ单ⱄⰬ倢䥒䕃Ⱒ䌢佌䕓Ⱒ㔢圲⤢!＀＀ ＀＀	＀＀_x0008_＀＀_x0001_＀＀_x0001_＀＀_x0001_＀＀䩳䱀ﷂ䀤찀韊倀_x001B_䅓䕐偞灟楲散畟摳 ⼷㌱㈯㄰찲!＀＀ ＀＀	＀＀_x0008_＀＀_x0001_＀＀_x0001_＀＀_x0001_＀＀Ẹ㡑䀤찀韌倀_x001D_䝓ⵅ䉇偞灟楲散畟摳 ⼷㌱㈯㄰찲!＀＀ ＀＀	＀＀_x0008_＀＀_x0001_＀＀_x0001_＀＀_x0001_＀＀鶕偾뤗䀑찀韉倀8偓呒偞偟䥒䕃䱟坏偟⡒ㄴ〱ⰳⰬ单ⱄⰬ倢䥒䕃Ⱒ䌢佌䕓Ⱒ㔢圲⤢!＀＀ ＀＀	＀＀_x0008_＀＀_x0001_＀＀_x0001_＀＀_x0001_＀＀슐⣵轜㿺찀᨝修8䥕幓彐剐䍉彅䥈䡇偟⡒ㄴ㠰ⰹⰬ单ⱄⰬ倢䥒䕃Ⱒ䌢佌䕓Ⱒ㔢圲⤢!＀＀ ＀＀	＀＀_x0008_＀＀_x0001_＀＀_x0001_＀＀_x0001_＀＀롒蔞凫䀻찀ᨆ修;䉁ⵔ䅃偞偟䥒䕃䡟䝉彈剐㐨〱㤸Ⱜ唬䑓Ⱜ∬剐䍉≅∬䱃协≅∬㈵≗착!＀＀ ＀＀	＀＀_x0008_＀＀_x0001_＀＀_x0001_＀＀_x0001_＀＀塥ᯅ䞙䀛찀Ш俥_x001D_䩆ⵈ䕄偞灟楲散畟摳 ⼶㔱㈯㄰찲!＀＀ ＀＀	＀＀_x0008_＀＀_x0001_＀＀_x0001_＀＀_x0001_＀＀ㄦ氈㿶찀骩俛9呎呃偞偟䥒䕃䡟䝉彈剐㐨〱㔷Ⱜ唬䑓Ⱜ∬剐䍉≅∬䱃协≅∬㈵≗착!＀＀ ＀＀	＀＀_x0008_＀＀_x0001_＀＀_x0001_＀＀_x0001_＀＀炤਽⏗䀶찀И俥_x001B_䕃乒偞灟楲散畟摳 ⼶㔱㈯㄰찲!＀＀ ＀＀	＀＀_x0008_＀＀_x0001_＀＀_x0001_＀＀_x0001_＀＀尩슏ꣵ䁔찀骖俛8剐幏彐剐䍉彅䥈䡇偟⡒ㄴ㜰ⰵⰬ单ⱄⰬ倢䥒䕃Ⱒ䌢佌䕓Ⱒ㔢圲⤢!＀＀ ＀＀	＀＀_x0008_＀＀_x0001_＀＀_x0001_＀＀_x0001_＀＀Ẹ硑䀴찀骣俛_x001B_千䑏偞灟楲散畟摳 ⼶㠰㈯㄰찲!＀＀ ＀＀	＀＀_x0008_＀＀_x0001_＀＀_x0001_＀＀_x0001_＀＀馚香妙䀴찀崬俉7剆幐彐剐䍉彅佌彗剐㐨〱ㄶⰬ唬䑓Ⱜ∬剐䍉≅∬䱃协≅∬㈵≗착!＀＀ ＀＀	＀＀_x0008_＀＀_x0001_＀＀_x0001_＀＀_x0001_＀＀⣶轜䀌찀崫俉7乏幅彐剐䍉彅佌彗剐㐨〱ㄶⰬ唬䑓Ⱜ∬剐䍉≅∬䱃协≅∬㈵≗착!＀＀ ＀＀	＀＀_x0008_＀＀_x0001_＀＀_x0001_＀＀_x0001_＀＀＀＀＀＀＀＀䀨찀ᡰ俀_x001A_剓幔彐牰捩彥獵Ť㔠ㄯ⼸〲㈱!＀＀ ＀＀	＀＀_x0008_＀＀_x0001_＀＀_x0001_＀＀_x0001_＀＀휊炣਽䀅찀侻8䑃幎彐剐䍉彅䥈䡇偟⡒ㄴ㐰ⰷⰬ单ⱄⰬ倢䥒䕃Ⱒ䌢佌䕓Ⱒ㔢圲⤢!＀＀ ＀＀	＀＀_x0008_＀＀_x0001_＀＀_x0001_＀＀_x0001_＀＀ꏗ㵰휊䀨찀盯侭:䅆ⵁ䕄偞偟䥒䕃䱟坏偟⡒ㄴ㐰ⰰⰬ单ⱄⰬ倢䥒䕃Ⱒ䌢佌䕓Ⱒ㔢圲⤢!＀＀ ＀＀	＀＀_x0008_＀＀_x0001_＀＀_x0001_＀＀_x0001_＀＀ຩ馹䀋찀睟侭9䭍䝔偞偟䥒䕃䡟䝉彈剐㐨〱〴Ⱜ唬䑓Ⱜ∬剐䍉≅∬䱃协≅∬㈵≗착!＀＀ ＀＀	＀＀_x0008_＀＀_x0001_＀＀_x0001_＀＀_x0001_＀＀쳍쳌쳌䀱찀佬_x001D_乐ⵘ䉇偞灟楲散畟摳 ⼳㘱㈯㄰찲!＀＀ ＀＀	＀＀_x0008_＀＀_x0001_＀＀_x0001_＀＀_x0001_＀＀ꁍ䖈묌䀉찀佬_x001D_䙇ⵉ剆偞灟楲散畟摳 ⼳㘱㈯㄰찲!＀＀ ＀＀	＀＀_x0008_＀＀_x0001_＀＀_x0001_＀＀_x0001_＀＀穹ⲥ鱃䀏찀㪉佑9呆呎偞偟䥒䕃䡟䝉彈剐㐨㤰〷Ⱜ唬䑓Ⱜ∬剐䍉≅∬䱃协≅∬㈵≗착!＀＀ ＀＀	＀＀_x0008_＀＀_x0001_＀＀_x0001_＀＀_x0001_＀＀凬Ẹ⮅䀼찀㩍佑9䥆佃偞偟䥒䕃䡟䝉彈剐㐨㤰〷Ⱜ唬䑓Ⱜ∬剐䍉≅∬䱃协≅∬㈵≗착!＀＀ ＀＀	＀＀_x0008_＀＀_x0001_＀＀_x0001_＀＀_x0001_＀＀尨抏䁄찀㨵佑8噁幇彐剐䍉彅䥈䡇偟⡒〴㜹ⰰⰬ单ⱄⰬ倢䥒䕃Ⱒ䌢佌䕓Ⱒ㔢圲⤢!＀＀ ＀＀	＀＀_x0008_＀＀_x0001_＀＀_x0001_＀＀_x0001_＀＀ꏗ㵰圊䀫찀뱩侶¬䵃幅䕆䅟呃䅕⡌䄧呃䅕❌✬偅❓✬呌䅍剟䱏❌✬Ⱗ低ⱗⰬⰧ啃剒久奃唽䑓䘬塉䑅䅒䕔丽ⱏ⤧䙀彆偅当䥄⡌呌ⱍ低ⱗⰬ䙒唬䑓䀩䙆䕟卐䑟䱉䰨䵔卟䵅ⱉ低ⱗⰬ䙒唬䑓䀩䙆䕟卐䑟䱉䄨乎丬坏Ⱜ刬ⱆ单⥄Ȝ＀＀ ＀＀Ȅ＀＀_x0008_＀＀_x0001_＀＀_x0001_＀＀_x0001_＀＀휊炣਽䀱摦畳㩰⼯楤敲瑣潩獮䘯呁嘠敩敷㽲捡楴湯唽䑐呁♅牣慥潴㵲慦瑣敳♴奄彎剁升吽啒♅佄彃䅎䕍䘽呁䘺䱑䅟䑕呉义彇䱃䕉呎呟䵅䱐呁⹅䅆♔楤灳慬役瑳楲杮䄽摵瑩嘦剁䬺奅䔽兎䭂奄䵖♔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䵃♅䅖㩒义䕄㵘0韌倀X剃ⵗ䉇䙞彅卅䥔䅍䕔✨义彃則协❓✬䕍乁Ⱗ䌧䱁❁✬〲㈱Ⱗ低ⱗⰬⰧ啃剒久奃唽䑓䘬塉䑅䅒䕔丽ⱏ⤧!＀＀ ＀＀	＀＀_x0008_＀＀_x0001_＀＀_x0001_＀＀_x0001_＀＀豀碵꼝쐕찀韇倀R乁卓䙞彅卅䥔䅍䕔✨䅓䕌❓✬䕍乁Ⱗ䌧䱁❁✬〲㈱Ⱗ低ⱗⰬⰧ啃剒久奃唽䑓䘬塉䑅䅒䕔丽ⱏ⤧!＀＀ ＀＀	＀＀_x0008_＀＀_x0001_＀＀_x0001_＀＀_x0001_＀＀該絲䂉찀韇倀O䑃幎䕆䕟呓䵉呁⡅䔧卐Ⱗ䴧䅅❎✬䅃䅌Ⱗ㈧㄰✳丬坏Ⱜ✬䌬剕䕒䍎㵙单ⱄ䥆䕘剄呁㵅低✬착!＀＀ ＀＀	＀＀_x0008_＀＀_x0001_＀＀_x0001_＀＀_x0001_＀＀긕ᑺ㿬찀밵侶­䑁䭓䙞彅䍁啔䱁✨䍁啔䱁Ⱗ䔧卐Ⱗ䰧䵔彁佒䱌Ⱗ✧丬坏Ⱜ✬䌬剕䕒䍎㵙单ⱄ䥆䕘剄呁㵅低✬䀩䙆䕟卐䑟䱉䰨䵔丬坏Ⱜ刬ⱆ单⥄䙀彆偅当䥄⡌呌彍䕓䥍丬坏Ⱜ刬ⱆ单⥄䙀彆偅当䥄⡌乁ⱎ低ⱗⰬ䙒唬䑓착ȝ＀＀ ＀＀ȅ＀＀_x0008_＀＀_x0001_＀＀_x0001_＀＀_x0001_＀＀ꏗ㵰휊㿻摦畳㩰⼯楤敲瑣潩獮䘯呁嘠敩敷㽲捡楴湯唽䑐呁♅牣慥潴㵲慦瑣敳♴奄彎剁升吽啒♅佄彃䅎䕍䘽呁䘺䱑䅟䑕呉义彇䱃䕉呎呟䵅䱐呁⹅䅆♔楤灳慬役瑳楲杮䄽摵瑩嘦剁䬺奅䄽䕔佄奆䵄♂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䑁䭓嘦剁䤺䑎塅〽찀밗侶X剐幏䕆䕟呓䵉呁⡅䔧卐䱟䝔Ⱗ䴧䅅❎✬Ⱗ✧〬Ⱜ✬䌬剕䕒䍎㵙单ⱄ䥆䕘剄呁㵅低✬䀩捦浟慥彮瑬⡧⤰!＀＀ ＀＀	＀＀_x0008_＀＀_x0001_＀＀_x0001_＀＀_x0001_＀＀요ᵨ啕䀷찀㫑佑_x001B_䕃乒偞灟楲散畟摳 ⼲㐲㈯㄰찲!＀＀ ＀＀	＀＀_x0008_＀＀_x0001_＀＀_x0001_＀＀_x0001_＀＀㵱휊炣䁒찀佬8奓䕋偞偟䥒䕃䱟坏偟⡒〴㤹ⰱⰬ单ⱄⰬ倢䥒䕃Ⱒ䌢佌䕓Ⱒ㔢圲⤢!＀＀ ＀＀	＀＀_x0008_＀＀_x0001_＀＀_x0001_＀＀_x0001_＀＀尩슏ꣵ䀧찀ۃ使:坋ⵌ䉇偞偟䥒䕃䱟坏偟⡒ㄴ〰ⰵⰬ单ⱄⰬ倢䥒䕃Ⱒ䌢佌䕓Ⱒ㔢圲⤢!＀＀ ＀＀	＀＀_x0008_＀＀_x0001_＀＀_x0001_＀＀_x0001_＀＀쑵ᬡ㿰찀ߘ使&lt;乕呉ⴴ䱎偞偟䥒䕃䱟坏偟⡒ㄴ〰ⰴⰬ单ⱄⰬ倢䥒䕃Ⱒ䌢佌䕓Ⱒ㔢圲⤢!＀＀ ＀＀	＀＀_x0008_＀＀_x0001_＀＀_x0001_＀＀_x0001_＀＀_xDA7C_꿡鋉䀵찀߯使8乓卐偞偟䥒䕃䱟坏偟⡒ㄴ〰ⰴⰬ单ⱄⰬ倢䥒䕃Ⱒ䌢佌䕓Ⱒ㔢圲⤢!＀＀ ＀＀	＀＀_x0008_＀＀_x0001_＀＀_x0001_＀＀_x0001_＀＀ਾꏗ絰䀵찀쭕侑8䑎允偞偟䥒䕃䱟坏偟⡒ㄴ㄰ⰹⰬ单ⱄⰬ倢䥒䕃Ⱒ䌢佌䕓Ⱒ㔢圲⤢!＀＀ ＀＀	＀＀_x0008_＀＀_x0001_＀＀_x0001_＀＀_x0001_＀＀晧晦晦䀴찀㾈侤8偌乓偞偟䥒䕃䱟坏偟⡒ㄴ㌰ⰳⰬ单ⱄⰬ倢䥒䕃Ⱒ䌢佌䕓Ⱒ㔢圲⤢!＀＀ ＀＀	＀＀_x0008_＀＀_x0001_＀＀_x0001_＀＀_x0001_＀＀㵱휊炣䀢찀뱏侶_x001B_呁么偞灟楲散畟摳 ⼵㜱㈯㄰찲!＀＀ ＀＀	＀＀_x0008_＀＀_x0001_＀＀_x0001_＀＀_x0001_＀＀＀＀＀＀＀＀䁒찀밬侶_x001A_䵂幃彐牰捩彥獵Ť㔠ㄯ⼷〲㈱!＀＀ ＀＀	＀＀_x0008_＀＀_x0001_＀＀_x0001_＀＀_x0001_＀＀㵱휊ィ䁅찀밵侶:噁ⵖ䉇偞偟䥒䕃䱟坏偟⡒ㄴ㐰ⰶⰬ单ⱄⰬ倢䥒䕃Ⱒ䌢佌䕓Ⱒ㔢圲⤢!＀＀ ＀＀	＀＀_x0008_＀＀_x0001_＀＀_x0001_＀＀_x0001_＀＀_xFFFF_ﾏ䀳찀벡侶8䱄幒彐剐䍉彅䥈䡇偟⡒ㄴ㐰ⰶⰬ单ⱄⰬ倢䥒䕃Ⱒ䌢佌䕓Ⱒ㔢圲⤢!＀＀ ＀＀	＀＀_x0008_＀＀_x0001_＀＀_x0001_＀＀_x0001_＀＀馚香䁒찀峳俉_x001B_佌䵇偞灟楲散畟摳 ⼵㔲㈯㄰찲!＀＀ ＀＀	＀＀_x0008_＀＀_x0001_＀＀_x0001_＀＀_x0001_＀＀ẹ㡑䀿찀崂俉_x001D_塔ⵔ呉偞灟楲散畟摳 ⼵㔲㈯㄰찲!＀＀ ＀＀	＀＀_x0008_＀＀_x0001_＀＀_x0001_＀＀_x0001_＀＀浠䀜찀ᡢ俀;䑆䅓䜭幂彐剐䍉彅佌彗剐㐨〱㐵Ⱜ唬䑓Ⱜ∬剐䍉≅∬䱃协≅∬㈵≗착!＀＀ ＀＀	＀＀_x0008_＀＀_x0001_＀＀_x0001_＀＀_x0001_＀＀㽩䀶찀ᨘ修_x001A_乄幂彐牰捩彥獵Ť㘠㈯⼲〲㈱!＀＀ ＀＀	＀＀_x0008_＀＀_x0001_＀＀_x0001_＀＀_x0001_＀＀轜ᰨ䁑찀䲂俷9䕃乒偞偟䥒䕃䡟䝉彈剐㐨〱㘹Ⱜ唬䑓Ⱜ∬剐䍉≅∬䱃协≅∬㈵≗착!＀＀ ＀＀	＀＀_x0008_＀＀_x0001_＀＀_x0001_＀＀_x0001_＀＀휊炣먽䁕찀韊倀_x001D_䥒ⵁ剆偞灟楲散畟摳 ⼷㘰㈯㄰찲!＀＀ ＀＀	＀＀_x0008_＀＀_x0001_＀＀_x0001_＀＀_x0001_＀＀縩릌襫䀭찀ᨑ修;䝃ⵍ剆偞偟䥒䕃䡟䝉彈剐㐨〱㤸Ⱜ唬䑓Ⱜ∬剐䍉≅∬䱃协≅∬㈵≗착!＀＀ ＀＀	＀＀_x0008_＀＀_x0001_＀＀_x0001_＀＀_x0001_＀＀䫌劓⧐䁌찀骛俛8呎偁偞偟䥒䕃䱟坏偟⡒ㄴ㜰ⰵⰬ单ⱄⰬ倢䥒䕃Ⱒ䌢佌䕓Ⱒ㔢圲⤢!＀＀ ＀＀	＀＀_x0008_＀＀_x0001_＀＀_x0001_＀＀_x0001_＀＀轜鰨䀼찀崭俉`䉃幂䕆䕟呓䵉呁⡅䔧卐䱟䝔Ⱗ䴧䅅❎✬Ⱗ✧㐬〱ㄶⰬ✬䌬剕䕒䍎㵙单ⱄ䥆䕘剄呁㵅低✬䀩捦浟慥彮瑬⡧ㄴ㘰⤱!＀＀ ＀＀	＀＀_x0008_＀＀_x0001_＀＀_x0001_＀＀_x0001_＀＀＀＀＀＀耀䀺찀侻8䥕幓彐剐䍉彅䥈䡇偟⡒ㄴ㐰ⰷⰬ单ⱄⰬ倢䥒䕃Ⱒ䌢佌䕓Ⱒ㔢圲⤢!＀＀ ＀＀	＀＀_x0008_＀＀_x0001_＀＀_x0001_＀＀_x0001_＀＀㌳㌳䀻찀侻;䉁ⵔ䅃偞偟䥒䕃䡟䝉彈剐㐨〱㜴Ⱜ唬䑓Ⱜ∬剐䍉≅∬䱃协≅∬㈵≗착!＀＀ ＀＀	＀＀_x0008_＀＀_x0001_＀＀_x0001_＀＀_x0001_＀＀塥ᯅ䞙䀛찀侻a䱂䉋䙞彅卅䥔䅍䕔✨偅当呌❇✬䕍乁Ⱗ✧✬Ⱗㄴ㐰ⰷⰬⰧ啃剒久奃唽䑓䘬塉䑅䅒䕔丽ⱏ⤧晀彣敭湡江杴㐨〱㜴착!＀＀ ＀＀	＀＀_x0008_＀＀_x0001_＀＀_x0001_＀＀_x0001_＀＀＀＀＀＀＀＀䀮찀雟侈;䑆䅓䜭幂彐剐䍉彅佌彗剐㐨〱㈱Ⱜ唬䑓Ⱜ∬剐䍉≅∬䱃协≅∬㈵≗착!＀＀ ＀＀	＀＀_x0008_＀＀_x0001_＀＀_x0001_＀＀_x0001_＀＀㽩䀶찀쬛侑_x001D_䭒ⵎ䅃偞灟楲散畟摳 ⼴㌱㈯㄰찲!＀＀ ＀＀	＀＀_x0008_＀＀_x0001_＀＀_x0001_＀＀_x0001_＀＀㤩㘧㿴찀㪙佑9䅆䍌偞偟䥒䕃䡟䝉彈剐㐨㤰〷Ⱜ唬䑓Ⱜ∬剐䍉≅∬䱃协≅∬㈵≗착!＀＀ ＀＀	＀＀_x0008_＀＀_x0001_＀＀_x0001_＀＀_x0001_＀＀蔟凫Ẹ䀓찀伾_x001D_偃ⵉ䉇偞灟楲散畟摳 ⼲〱㈯㄰찲!＀＀ ＀＀	＀＀_x0008_＀＀_x0001_＀＀_x0001_＀＀_x0001_＀＀꾢䀣찀韋倀R呔䍅䙞彅卅䥔䅍䕔✨䅓䕌❓✬䕍乁Ⱗ䌧䱁❁✬〲㈱Ⱗ低ⱗⰬⰧ啃剒久奃唽䑓䘬塉䑅䅒䕔丽ⱏ⤧!＀＀ ＀＀	＀＀_x0008_＀＀_x0001_＀＀_x0001_＀＀_x0001_＀＀إ閁䡃䂒찀ᐴ佈&amp;䡈幓䥍⡎䍐⡌捰潬敳Ɽ⼰⼰ㄭ爬湡敧甬摳⤩!＀＀ ＀＀	＀＀_x0008_＀＀_x0001_＀＀_x0001_＀＀_x0001_＀＀＀＀＀＀＀＀䀝찀뱰侶­䕓䍉䙞彅䍁啔䱁✨䍁啔䱁Ⱗ匧䱁卅Ⱗ䰧䵔彁佒䱌Ⱗ✧⴬䄱ⱙⰬⰧ啃剒久奃唽䑓䘬塉䑅䅒䕔丽ⱏ⤧䙀彆䅓䕌⡓呌ⱍㄭ奁Ⱜ刬ⱆ单⥄䙀彆䅓䕌⡓呌彍䕓䥍⴬䄱ⱙⰬ䙒唬䑓䀩䙆卟䱁卅䄨乎⴬䄱ⱙⰬ䙒唬䑓착ȝ＀＀ ＀＀ȅ＀＀_x0008_＀＀_x0001_＀＀_x0001_＀＀_x0001_＀＀ᑺ⚮䂌摦畳㩰⼯楤敲瑣潩獮䘯呁嘠敩敷㽲捡楴湯唽䑐呁♅牣慥潴㵲慦瑣敳♴奄彎剁升吽啒♅佄彃䅎䕍䘽呁䘺䱑䅟䑕呉义彇䱃䕉呎呟䵅䱐呁⹅䅆♔楤灳慬役瑳楲杮䄽摵瑩嘦剁䬺奅夽䥔䕄䕆坈♂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䕓䍉嘦剁䤺䑎塅〽찀韊倀R噂乓䙞彅卅䥔䅍䕔✨䅓䕌❓✬䕍乁Ⱗ䌧䱁❁✬〲㈱Ⱗ低ⱗⰬⰧ啃剒久奃唽䑓䘬塉䑅䅒䕔丽ⱏ⤧!＀＀ ＀＀	＀＀_x0008_＀＀_x0001_＀＀_x0001_＀＀_x0001_＀＀豀碵꼝쐕찀韐倀R呎呃䙞彅卅䥔䅍䕔✨䅓䕌❓✬䕍乁Ⱗ䌧䱁❁✬〲ㄱⰧ低ⱗⰬⰧ啃剒久奃唽䑓䘬塉䑅䅒䕔丽ⱏ⤧!＀＀ ＀＀	＀＀_x0008_＀＀_x0001_＀＀_x0001_＀＀_x0001_＀＀풕栉濫䁲찀뱞侶­噂乓䙞彅䍁啔䱁✨䍁啔䱁Ⱗ匧䱁卅Ⱗ䰧䵔彁佒䱌Ⱗ✧⴬䄱ⱙⰬⰧ啃剒久奃唽䑓䘬塉䑅䅒䕔丽ⱏ⤧䙀彆䅓䕌⡓呌ⱍㄭ奁Ⱜ刬ⱆ单⥄䙀彆䅓䕌⡓呌彍䕓䥍⴬䄱ⱙⰬ䙒唬䑓䀩䙆卟䱁卅䄨乎⴬䄱ⱙⰬ䙒唬䑓착ȝ＀＀ ＀＀ȅ＀＀_x0008_＀＀_x0001_＀＀_x0001_＀＀_x0001_＀＀퓾턦䀵摦畳㩰⼯楤敲瑣潩獮䘯呁嘠敩敷㽲捡楴湯唽䑐呁♅牣慥潴㵲慦瑣敳♴奄彎剁升吽啒♅佄彃䅎䕍䘽呁䘺䱑䅟䑕呉义彇䱃䕉呎呟䵅䱐呁⹅䅆♔楤灳慬役瑳楲杮䄽摵瑩嘦剁䬺奅䤽䥌䥚䅊佘♘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噂乓嘦剁䤺䑎塅〽찀밗侶Y䅍䡎䙞彅卅䥔䅍䕔✨偅当呌❇✬䕍乁Ⱗ✧✬ⰧⰰⰬⰧ啃剒久奃唽䑓䘬塉䑅䅒䕔丽ⱏ⤧晀彣敭湡江杴〨착!＀＀ ＀＀	＀＀_x0008_＀＀_x0001_＀＀_x0001_＀＀_x0001_＀＀＀＀＀＀＀＀䀤찀韏倀S䅑䉄䙞彅卅䥔䅍䕔✨䉅呉䅄Ⱗ䴧䅅❎✬䅃䅌Ⱗ㈧㄰✲丬坏Ⱜ✬䌬剕䕒䍎㵙单ⱄ䥆䕘剄呁㵅低✬착!＀＀ ＀＀	＀＀_x0008_＀＀_x0001_＀＀_x0001_＀＀_x0001_＀＀ꉞ歺荠䀼찀믮侶¹䥆佃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犰፨䁻摦畳㩰⼯楤敲瑣潩獮䘯呁嘠敩敷㽲捡楴湯唽䑐呁♅牣慥潴㵲慦瑣敳♴奄彎剁升吽啒♅佄彃䅎䕍䘽呁䘺䱑䅟䑕呉义彇䱃䕉呎呟䵅䱐呁⹅䅆♔楤灳慬役瑳楲杮䄽摵瑩嘦剁䬺奅䰽噃䱃噗䡙♃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䥆佃嘦剁䤺䑎塅〽찀밳侶X䵖幗䕆䕟呓䵉呁⡅䔧卐䱟䝔Ⱗ䴧䅅❎✬Ⱗ✧〬Ⱜ✬䌬剕䕒䍎㵙单ⱄ䥆䕘剄呁㵅低✬䀩捦浟慥彮瑬⡧⤰!＀＀ ＀＀	＀＀_x0008_＀＀_x0001_＀＀_x0001_＀＀_x0001_＀＀뵼抽䀷찀믦侶¹坓幉䕆䅟呃䅕⡌䄧呃䅕❌✬䉅呉䅄Ⱗ䰧䵔彁佒䱌Ⱗ✧〬Ⱜ✬䌬剕䕒䍎㵙单ⱄ䥆䕘剄呁㵅低✬䀩䙆䕟䥂䑔彁偏剅䰨䵔丬坏Ⱜ刬ⱆ单⥄䙀彆䉅呉䅄佟䕐⡒呌彍䕓䥍丬坏Ⱜ刬ⱆ单⥄䙀彆䉅呉䅄佟䕐⡒乁ⱎ低ⱗⰬ䙒唬䑓착Ȱ＀＀ ＀＀Ș＀＀_x0008_＀＀_x0001_＀＀_x0001_＀＀_x0001_＀＀䈲둸쑱䁚摦畳㩰⼯楤敲瑣潩獮䘯呁嘠敩敷㽲捡楴湯唽䑐呁♅牣慥潴㵲慦瑣敳♴奄彎剁升吽啒♅佄彃䅎䕍䘽呁䘺䱑䅟䑕呉义彇䱃䕉呎呟䵅䱐呁⹅䅆♔楤灳慬役瑳楲杮䄽摵瑩嘦剁䬺奅䘽义乕噇䩏♃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坓♉䅖㩒义䕄㵘0ᢖ佈8乓剃偞偟䥒䕃䱟坏偟⡒〴㘹ⰳⰬ单ⱄⰬ倢䥒䕃Ⱒ䌢佌䕓Ⱒ㔢圲⤢!＀＀ ＀＀	＀＀_x0008_＀＀_x0001_＀＀_x0001_＀＀_x0001_＀＀ᑺޮ䀷찀ᢖ佈8䅆䍌偞偟䥒䕃䱟坏偟⡒〴㘹ⰳⰬ单ⱄⰬ倢䥒䕃Ⱒ䌢佌䕓Ⱒ㔢圲⤢!＀＀ ＀＀	＀＀_x0008_＀＀_x0001_＀＀_x0001_＀＀_x0001_＀＀轜尨䀃찀ᢖ佈:佁ⵆ䕄偞偟䥒䕃䱟坏偟⡒〴㘹ⰳⰬ单ⱄⰬ倢䥒䕃Ⱒ䌢佌䕓Ⱒ㔢圲⤢!＀＀ ＀＀	＀＀_x0008_＀＀_x0001_＀＀_x0001_＀＀_x0001_＀＀⬬䩍ཁ䀵찀鿿佚8偓呒偞偟䥒䕃䱟坏偟⡒〴㜹ⰷⰬ单ⱄⰬ倢䥒䕃Ⱒ䌢佌䕓Ⱒ㔢圲⤢!＀＀ ＀＀	＀＀_x0008_＀＀_x0001_＀＀_x0001_＀＀_x0001_＀＀슐⣵轜㿺찀佬6偒偞偟䥒䕃䱟坏偟⡒〴㤹ⰱⰬ单ⱄⰬ倢䥒䕃Ⱒ䌢佌䕓Ⱒ㔢圲⤢!＀＀ ＀＀	＀＀_x0008_＀＀_x0001_＀＀_x0001_＀＀_x0001_＀＀롒蔞釫䀲찀߯使:噁ⵖ䉇偞偟䥒䕃䱟坏偟⡒ㄴ〰ⰴⰬ单ⱄⰬ倢䥒䕃Ⱒ䌢佌䕓Ⱒ㔢圲⤢!＀＀ ＀＀	＀＀_x0008_＀＀_x0001_＀＀_x0001_＀＀_x0001_＀＀_xFFFF_ﾏ䀳찀ࠟ使8䱄幒彐剐䍉彅䥈䡇偟⡒ㄴ〰ⰴⰬ单ⱄⰬ倢䥒䕃Ⱒ䌢佌䕓Ⱒ㔢圲⤢!＀＀ ＀＀	＀＀_x0008_＀＀_x0001_＀＀_x0001_＀＀_x0001_＀＀ꏗ㵰霊䁒찀쫿侑8噃呌偞偟䥒䕃䱟坏偟⡒ㄴ㄰ⰹⰬ单ⱄⰬ倢䥒䕃Ⱒ䌢佌䕓Ⱒ㔢圲⤢!＀＀ ＀＀	＀＀_x0008_＀＀_x0001_＀＀_x0001_＀＀_x0001_＀＀ẹ㡑䀿찀쬛侑;䕒ⵄ䉇偞偟䥒䕃䡟䝉彈剐㐨〱㤱Ⱜ唬䑓Ⱜ∬剐䍉≅∬䱃协≅∬㈵≗착!＀＀ ＀＀	＀＀_x0008_＀＀_x0001_＀＀_x0001_＀＀_x0001_＀＀饳䬿㾚찀供_x001A_䍍幋彐牰捩彥獵Ť㐠㈯⼰〲㈱!＀＀ ＀＀	＀＀_x0008_＀＀_x0001_＀＀_x0001_＀＀_x0001_＀＀＀＀＀＀쀀䁖찀쭋侑8協幓彐剐䍉彅䥈䡇偟⡒ㄴ㄰ⰹⰬ单ⱄⰬ倢䥒䕃Ⱒ䌢佌䕓Ⱒ㔢圲⤢!＀＀ ＀＀	＀＀_x0008_＀＀_x0001_＀＀_x0001_＀＀_x0001_＀＀炤਽揗䀷찀쭯侑7呐幉彐剐䍉彅佌彗剐㐨〱㤱Ⱜ唬䑓Ⱜ∬剐䍉≅∬䱃协≅∬㈵≗착!＀＀ ＀＀	＀＀_x0008_＀＀_x0001_＀＀_x0001_＀＀_x0001_＀＀휊炣਽䀦찀㾥侤8剐幏彐剐䍉彅䥈䡇偟⡒ㄴ㌰ⰳⰬ单ⱄⰬ倢䥒䕃Ⱒ䌢佌䕓Ⱒ㔢圲⤢!＀＀ ＀＀	＀＀_x0008_＀＀_x0001_＀＀_x0001_＀＀_x0001_＀＀Ẹ硑䀴찀瞠侭_x001A_呆幒彐牰捩彥獵Ť㔠〯⼴〲㈱!＀＀ ＀＀	＀＀_x0008_＀＀_x0001_＀＀_x0001_＀＀_x0001_＀＀蔟凫Ẹ䀏찀뱩侶_x001A_呉幇彐牰捩彥獵Ť㔠ㄯ⼰〲㈱!＀＀ ＀＀	＀＀_x0008_＀＀_x0001_＀＀_x0001_＀＀_x0001_＀＀蔟凫Ẹ䀢찀崍俉_x001D_噁ⵖ䉇偞灟楲散畟摳 ⼵㔲㈯㄰찲!＀＀ ＀＀	＀＀_x0008_＀＀_x0001_＀＀_x0001_＀＀_x0001_＀＀鷈쇒⟺䀷찀ᡠ俀9䕃乒偞偟䥒䕃䡟䝉彈剐㐨〱㐵Ⱜ唬䑓Ⱜ∬剐䍉≅∬䱃协≅∬㈵≗착!＀＀ ＀＀	＀＀_x0008_＀＀_x0001_＀＀_x0001_＀＀_x0001_＀＀＀＀＀＀쀀䁔찀ᨇ修_x001B_剖乓偞灟楲散畟摳 ⼶㈲㈯㄰찲!＀＀ ＀＀	＀＀_x0008_＀＀_x0001_＀＀_x0001_＀＀_x0001_＀＀ᑻ䞮髡䁅찀Ч俥c偃ⵉ䉇䙞彅卅䥔䅍䕔✨偅当呌❇✬䕍乁Ⱗ✧✬Ⱗㄴ㠰ⰲⰬⰧ啃剒久奃唽䑓䘬塉䑅䅒䕔丽ⱏ⤧晀彣敭湡江杴㐨〱㈸착!＀＀ ＀＀	＀＀_x0008_＀＀_x0001_＀＀_x0001_＀＀_x0001_＀＀䞮竡긔䀢찀䱝俷8偈幑彐剐䍉彅䥈䡇偟⡒ㄴ㤰ⰶⰬ单ⱄⰬ倢䥒䕃Ⱒ䌢佌䕓Ⱒ㔢圲⤢!＀＀ ＀＀	＀＀_x0008_＀＀_x0001_＀＀_x0001_＀＀_x0001_＀＀轜밨䁂찀韐倀_x001B_䥆䕒偞灟楲散畟摳 ⼷㘰㈯㄰찲!＀＀ ＀＀	＀＀_x0008_＀＀_x0001_＀＀_x0001_＀＀_x0001_＀＀馚香ᦙ䁈찀䲎俷c䅃ⵐ剆䙞彅卅䥔䅍䕔✨偅当呌❇✬䕍乁Ⱗ✧✬Ⱗㄴ㤰ⰶⰬⰧ啃剒久奃唽䑓䘬塉䑅䅒䕔丽ⱏ⤧晀彣敭湡江杴㐨〱㘹착!＀＀ ＀＀	＀＀_x0008_＀＀_x0001_＀＀_x0001_＀＀_x0001_＀＀댘ꬥ찢䀜찀ᨚ修&lt;剏䥄中幌彐剐䍉彅䥈䡇偟⡒ㄴ㠰ⰹⰬ单ⱄⰬ倢䥒䕃Ⱒ䌢佌䕓Ⱒ㔢圲⤢!＀＀ ＀＀	＀＀_x0008_＀＀_x0001_＀＀_x0001_＀＀_x0001_＀＀齦⣇糏䀒찀ᨗ修8䕓䍉偞偟䥒䕃䱟坏偟⡒ㄴ㠰ⰹⰬ单ⱄⰬ倢䥒䕃Ⱒ䌢佌䕓Ⱒ㔢圲⤢!＀＀ ＀＀	＀＀_x0008_＀＀_x0001_＀＀_x0001_＀＀_x0001_＀＀쳍쳌䳌䀬찀䲁俷_x001B_偅奁偞灟楲散畟摳 ⼶㤲㈯㄰찲!＀＀ ＀＀	＀＀_x0008_＀＀_x0001_＀＀_x0001_＀＀_x0001_＀＀쳍쳌ೌ䀲찀Ц俥_x001A_乗幓彐牰捩彥獵Ť㘠ㄯ⼵〲㈱!＀＀ ＀＀	＀＀_x0008_＀＀_x0001_＀＀_x0001_＀＀_x0001_＀＀⣶轜䀢찀骗俛9䥎䕃偞偟䥒䕃䡟䝉彈剐㐨〱㔷Ⱜ唬䑓Ⱜ∬剐䍉≅∬䱃协≅∬㈵≗착!＀＀ ＀＀	＀＀_x0008_＀＀_x0001_＀＀_x0001_＀＀_x0001_＀＀롒蔞䁃찀骍俛8义䅆偞偟䥒䕃䱟坏偟⡒ㄴ㜰ⰵⰬ单ⱄⰬ倢䥒䕃Ⱒ䌢佌䕓Ⱒ㔢圲⤢!＀＀ ＀＀	＀＀_x0008_＀＀_x0001_＀＀_x0001_＀＀_x0001_＀＀蔟凫麸䁁찀侻;䝃ⵍ剆偞偟䥒䕃䡟䝉彈剐㐨〱㜴Ⱜ唬䑓Ⱜ∬剐䍉≅∬䱃协≅∬㈵≗착!＀＀ ＀＀	＀＀_x0008_＀＀_x0001_＀＀_x0001_＀＀_x0001_＀＀ퟲ赤屺䁏찀㿦侤_x001B_䑍体偞灟楲散畟摳 ⼴㜲㈯㄰찲!＀＀ ＀＀	＀＀_x0008_＀＀_x0001_＀＀_x0001_＀＀_x0001_＀＀ꏗ㵰圊䀹찀雕侈9䕃乒偞偟䥒䕃䡟䝉彈剐㐨〱㈱Ⱜ唬䑓Ⱜ∬剐䍉≅∬䱃协≅∬㈵≗착!＀＀ ＀＀	＀＀_x0008_＀＀_x0001_＀＀_x0001_＀＀_x0001_＀＀Ẹ衑䁓찀܂使_x001D_剃ⵗ䉇偞灟楲散畟摳 ⼳〳㈯㄰찲!＀＀ ＀＀	＀＀_x0008_＀＀_x0001_＀＀_x0001_＀＀_x0001_＀＀䒦봒䀙찀㡖佶8䍓䱉偞偟䥒䕃䱟坏偟⡒〴㤹ⰸⰬ单ⱄⰬ倢䥒䕃Ⱒ䌢佌䕓Ⱒ㔢圲⤢!＀＀ ＀＀	＀＀_x0008_＀＀_x0001_＀＀_x0001_＀＀_x0001_＀＀晧晦晦㿺찀㠮佶7噁幇彐剐䍉彅佌彗剐㐨㤰㠹Ⱜ唬䑓Ⱜ∬剐䍉≅∬䱃协≅∬㈵≗착!＀＀ ＀＀	＀＀_x0008_＀＀_x0001_＀＀_x0001_＀＀_x0001_＀＀＀＀＀＀＀＀䀪찀쾱佣8义偓偞偟䥒䕃䱟坏偟⡒〴㠹ⰴⰬ单ⱄⰬ倢䥒䕃Ⱒ䌢佌䕓Ⱒ㔢圲⤢!＀＀ ＀＀	＀＀_x0008_＀＀_x0001_＀＀_x0001_＀＀_x0001_＀＀＀＀＀＀＀＀䀠찀齉佚_x001B_剔䭁偞灟楲散畟摳 ⼳㈰㈯㄰찲!＀＀ ＀＀	＀＀_x0008_＀＀_x0001_＀＀_x0001_＀＀_x0001_＀＀쳍쳌䳌䀽찀韋倀R乗幓䕆䕟呓䵉呁⡅䔧䥂䑔❁✬䕍乁Ⱗ䌧䱁❁✬〲㌱Ⱗ低ⱗⰬⰧ啃剒久奃唽䑓䘬塉䑅䅒䕔丽ⱏ⤧!＀＀ ＀＀	＀＀_x0008_＀＀_x0001_＀＀_x0001_＀＀_x0001_＀＀꿷㒬椩䁖찀밦侶Y啇䑉䙞彅卅䥔䅍䕔✨偅当呌❇✬䕍乁Ⱗ✧✬ⰧⰰⰬⰧ啃剒久奃唽䑓䘬塉䑅䅒䕔丽ⱏ⤧晀彣敭湡江杴〨착!＀＀ ＀＀	＀＀_x0008_＀＀_x0001_＀＀_x0001_＀＀_x0001_＀＀쳍쳌䳌䁄찀᧼修P佃噍䙞彅卅䥔䅍䕔✨䕎❔✬䕍乁Ⱗ䌧䱁❁✬〲㌱Ⱗ低ⱗⰬⰧ啃剒久奃唽䑓䘬塉䑅䅒䕔丽ⱏ⤧!＀＀ ＀＀	＀＀_x0008_＀＀_x0001_＀＀_x0001_＀＀_x0001_＀＀䬁抮鯱뾪찀韏倀R剏䱃䙞彅卅䥔䅍䕔✨䅓䕌❓✬䕍乁Ⱗ䌧䱁❁✬〲㌱Ⱗ低ⱗⰬⰧ啃剒久奃唽䑓䘬塉䑅䅒䕔丽ⱏ⤧!＀＀ ＀＀	＀＀_x0008_＀＀_x0001_＀＀_x0001_＀＀_x0001_＀＀蔟凫룰䃣찀쾑佣_x001B_䍂噏偞灟楲散畟摳 ⼳㤰㈯㄰찲!＀＀ ＀＀	＀＀_x0008_＀＀_x0001_＀＀_x0001_＀＀_x0001_＀＀馚香ᦙ䀰찀㡳佶_x001B_䥎䕃偞灟楲散畟摳 ⼳㌲㈯㄰찲!＀＀ ＀＀	＀＀_x0008_＀＀_x0001_＀＀_x0001_＀＀_x0001_＀＀炤਽쏗䁂찀㢞佶_x001D_䥁ⵅ䉇偞灟楲散畟摳 ⼳㌲㈯㄰찲!＀＀ ＀＀	＀＀_x0008_＀＀_x0001_＀＀_x0001_＀＀_x0001_＀＀ⱷ䦶㿽찀佬8䡈幓彐剐䍉彅䥈䡇偟⡒〴㤹ⰱⰬ单ⱄⰬ倢䥒䕃Ⱒ䌢佌䕓Ⱒ㔢圲⤢!＀＀ ＀＀	＀＀_x0008_＀＀_x0001_＀＀_x0001_＀＀_x0001_＀＀롑Ԟ䀨찀ۍ使;䉁ⵔ䅃偞偟䥒䕃䡟䝉彈剐㐨〱㔰Ⱜ唬䑓Ⱜ∬剐䍉≅∬䱃协≅∬㈵≗착!＀＀ ＀＀	＀＀_x0008_＀＀_x0001_＀＀_x0001_＀＀_x0001_＀＀兺徻ࠅ䀚찀݆使8䥕幓彐剐䍉彅䥈䡇偟⡒ㄴ〰ⰵⰬ单ⱄⰬ倢䥒䕃Ⱒ䌢佌䕓Ⱒ㔢圲⤢!＀＀ ＀＀	＀＀_x0008_＀＀_x0001_＀＀_x0001_＀＀_x0001_＀＀ਾꏗ絰䁀찀쩠侑7䉉幍彐剐䍉彅佌彗剐㐨〱㤱Ⱜ唬䑓Ⱜ∬剐䍉≅∬䱃协≅∬㈵≗착!＀＀ ＀＀	＀＀_x0008_＀＀_x0001_＀＀_x0001_＀＀_x0001_＀＀竡긔녇䁣찀쪮侑6幎彐剐䍉彅䥈䡇偟⡒ㄴ㄰ⰹⰬ单ⱄⰬ倢䥒䕃Ⱒ䌢佌䕓Ⱒ㔢圲⤢!＀＀ ＀＀	＀＀_x0008_＀＀_x0001_＀＀_x0001_＀＀_x0001_＀＀⣶轜闂䁉찀쫒侑;㤵㌱㐴常彐剐䍉彅佌彗剐㐨〱㤱Ⱜ唬䑓Ⱜ∬剐䍉≅∬䱃协≅∬㈵≗착!＀＀ ＀＀	＀＀_x0008_＀＀_x0001_＀＀_x0001_＀＀_x0001_＀＀누믗瘿䀳찀㾼侤8呎偁偞偟䥒䕃䱟坏偟⡒ㄴ㌰ⰳⰬ单ⱄⰬ倢䥒䕃Ⱒ䌢佌䕓Ⱒ㔢圲⤢!＀＀ ＀＀	＀＀_x0008_＀＀_x0001_＀＀_x0001_＀＀_x0001_＀＀롒蔞퇫䁀찀睱侭_x001A_䱄幘彐牰捩彥獵Ť㔠〯⼴〲㈱!＀＀ ＀＀	＀＀_x0008_＀＀_x0001_＀＀_x0001_＀＀_x0001_＀＀Ẹ硑䀷찀밐侶_x001D_塔ⵔ呉偞灟楲散畟摳 ⼵〱㈯㄰찲!＀＀ ＀＀	＀＀_x0008_＀＀_x0001_＀＀_x0001_＀＀_x0001_＀＀⺲ꍮ밁䀫찀ᠰ俀8偈幑彐剐䍉彅䥈䡇偟⡒ㄴ㔰ⰴⰬ单ⱄⰬ倢䥒䕃Ⱒ䌢佌䕓Ⱒ㔢圲⤢!＀＀ ＀＀	＀＀_x0008_＀＀_x0001_＀＀_x0001_＀＀_x0001_＀＀轜밨䁂찀В俥9奔䕐偞偟䥒䕃䡟䝉彈剐㐨〱㈸Ⱜ唬䑓Ⱜ∬剐䍉≅∬䱃协≅∬㈵≗착!＀＀ ＀＀	＀＀_x0008_＀＀_x0001_＀＀_x0001_＀＀_x0001_＀＀휊炣쨽䀰찀Д俥;䥁ⵅ䉇偞偟䥒䕃䡟䝉彈剐㐨〱㈸Ⱜ唬䑓Ⱜ∬剐䍉≅∬䱃协≅∬㈵≗착!＀＀ ＀＀	＀＀_x0008_＀＀_x0001_＀＀_x0001_＀＀_x0001_＀＀꯻緇閫䀀찀䲓俷a䱁䭓䙞彅卅䥔䅍䕔✨偅当呌❇✬䕍乁Ⱗ✧✬Ⱗㄴ㤰ⰶⰬⰧ啃剒久奃唽䑓䘬塉䑅䅒䕔丽ⱏ⤧晀彣敭湡江杴㐨〱㘹착!＀＀ ＀＀	＀＀_x0008_＀＀_x0001_＀＀_x0001_＀＀_x0001_＀＀＀＀＀＀＀＀쀤찀韏倀_x001E_㤵㌱㐴常彐牰捩彥獵Ť㜠ㄯ⼳〲㈱!＀＀ ＀＀	＀＀_x0008_＀＀_x0001_＀＀_x0001_＀＀_x0001_＀＀맡烷釉䀺찀韎倀d塅乐䜭幂䕆䕟呓䵉呁⡅䔧卐䱟䝔Ⱗ䴧䅅❎✬Ⱗ✧㐬ㄱ㌰Ⱜ✬䌬剕䕒䍎㵙单ⱄ䥆䕘剄呁㵅低✬䀩捦浟慥彮瑬⡧ㄴ〱⤳!＀＀ ＀＀	＀＀_x0008_＀＀_x0001_＀＀_x0001_＀＀_x0001_＀＀ꔖ悄啕䀧찀韊倀a䍁坉䙞彅卅䥔䅍䕔✨偅当呌❇✬䕍乁Ⱗ✧✬Ⱗㄴ〱ⰳⰬⰧ啃剒久奃唽䑓䘬塉䑅䅒䕔丽ⱏ⤧晀彣敭湡江杴㐨ㄱ㌰착!＀＀ ＀＀	＀＀_x0008_＀＀_x0001_＀＀_x0001_＀＀_x0001_＀＀＀＀＀＀＀＀䀬찀韋倀7噃幇彐剐䍉彅佌彗剐㐨ㄱ㌰Ⱜ唬䑓Ⱜ∬剐䍉≅∬䱃协≅∬㈵≗착!＀＀ ＀＀	＀＀_x0008_＀＀_x0001_＀＀_x0001_＀＀_x0001_＀＀Ẹ㡑䀡찀韄倀_x001B_䕐䅇偞灟楲散畟摳 ⼷㌱㈯㄰찲!＀＀ ＀＀	＀＀_x0008_＀＀_x0001_＀＀_x0001_＀＀_x0001_＀＀롑䔞䀽찀ᨖ修7䵃幅彐剐䍉彅佌彗剐㐨〱㤸Ⱜ唬䑓Ⱜ∬剐䍉≅∬䱃协≅∬㈵≗착!＀＀ ＀＀	＀＀_x0008_＀＀_x0001_＀＀_x0001_＀＀_x0001_＀＀＀＀＀＀䀀䁬찀骙俛_x001B_啇䑉偞灟楲散畟摳 ⼶㠰㈯㄰찲!＀＀ ＀＀	＀＀_x0008_＀＀_x0001_＀＀_x0001_＀＀_x0001_＀＀轜尨䀠찀骐俛9䍓䱉偞偟䥒䕃䡟䝉彈剐㐨〱㔷Ⱜ唬䑓Ⱜ∬剐䍉≅∬䱃协≅∬㈵≗착!＀＀ ＀＀	＀＀_x0008_＀＀_x0001_＀＀_x0001_＀＀_x0001_＀＀䞮竡긔䀋찀崅俉_x001B_奓䍍偞灟楲散畟摳 ⼶㄰㈯㄰찲!＀＀ ＀＀	＀＀_x0008_＀＀_x0001_＀＀_x0001_＀＀_x0001_＀＀ਾꏗ뵰䀬찀崊俉:体ⵗ䕄偞偟䥒䕃䱟坏偟⡒ㄴ㘰ⰱⰬ单ⱄⰬ倢䥒䕃Ⱒ䌢佌䕓Ⱒ㔢圲⤢!＀＀ ＀＀	＀＀_x0008_＀＀_x0001_＀＀_x0001_＀＀_x0001_＀＀珖﯒ퟆ䀼찀崟俉8卓䍎偞偟䥒䕃䱟坏偟⡒ㄴ㘰ⰱⰬ单ⱄⰬ倢䥒䕃Ⱒ䌢佌䕓Ⱒ㔢圲⤢!＀＀ ＀＀	＀＀_x0008_＀＀_x0001_＀＀_x0001_＀＀_x0001_＀＀⣶轜䀪찀侻&lt;剏䥄中幌彐剐䍉彅䥈䡇偟⡒ㄴ㐰ⰷⰬ单ⱄⰬ倢䥒䕃Ⱒ䌢佌䕓Ⱒ㔢圲⤢!＀＀ ＀＀	＀＀_x0008_＀＀_x0001_＀＀_x0001_＀＀_x0001_＀＀_xDB94_㷶꿪䀓찀侻8䕓䍉偞偟䥒䕃䱟坏偟⡒ㄴ㐰ⰷⰬ单ⱄⰬ倢䥒䕃Ⱒ䌢佌䕓Ⱒ㔢圲⤢!＀＀ ＀＀	＀＀_x0008_＀＀_x0001_＀＀_x0001_＀＀_x0001_＀＀쳍쳌䳌䀬찀眹侭;䥁ⵅ䉇偞偟䥒䕃䡟䝉彈剐㐨〱〴Ⱜ唬䑓Ⱜ∬剐䍉≅∬䱃协≅∬㈵≗착!＀＀ ＀＀	＀＀_x0008_＀＀_x0001_＀＀_x0001_＀＀_x0001_＀＀꯻緇閫䀀찀眱侭9奔䕐偞偟䥒䕃䡟䝉彈剐㐨〱〴Ⱜ唬䑓Ⱜ∬剐䍉≅∬䱃协≅∬㈵≗착!＀＀ ＀＀	＀＀_x0008_＀＀_x0001_＀＀_x0001_＀＀_x0001_＀＀휊炣쨽䀰찀㿺侤_x001B_噂乓偞灟楲散畟摳 ⼴㜲㈯㄰찲!＀＀ ＀＀	＀＀_x0008_＀＀_x0001_＀＀_x0001_＀＀_x0001_＀＀ᑺޮ䀸찀쭜侑_x001B_䕓䍉偞灟楲散畟摳 ⼴㌱㈯㄰찲!＀＀ ＀＀	＀＀_x0008_＀＀_x0001_＀＀_x0001_＀＀_x0001_＀＀竡긔䀳찀陀侈8偈幑彐剐䍉彅䥈䡇偟⡒ㄴ㄰ⰲⰬ单ⱄⰬ倢䥒䕃Ⱒ䌢佌䕓Ⱒ㔢圲⤢!＀＀ ＀＀	＀＀_x0008_＀＀_x0001_＀＀_x0001_＀＀_x0001_＀＀尩슏죵䁄찀㣥佶8千升偞偟䥒䕃䱟坏偟⡒〴㤹ⰸⰬ单ⱄⰬ倢䥒䕃Ⱒ䌢佌䕓Ⱒ㔢圲⤢!＀＀ ＀＀	＀＀_x0008_＀＀_x0001_＀＀_x0001_＀＀_x0001_＀＀䞮竡긔䀨찀ٲ使_x001B_䱂䉋偞灟楲散畟摳 ⼳〳㈯㄰찲!＀＀ ＀＀	＀＀_x0008_＀＀_x0001_＀＀_x0001_＀＀_x0001_＀＀ਾꏗ鵰䁀찀퀱佣7卄幔彐剐䍉彅佌彗剐㐨㤰㐸Ⱜ唬䑓Ⱜ∬剐䍉≅∬䱃协≅∬㈵≗착!＀＀ ＀＀	＀＀_x0008_＀＀_x0001_＀＀_x0001_＀＀_x0001_＀＀ਾꏗ鵰䁄찀佬_x001A_坓幉彐牰捩彥獵Ť㌠ㄯ⼶〲㈱!＀＀ ＀＀	＀＀_x0008_＀＀_x0001_＀＀_x0001_＀＀_x0001_＀＀＀＀＀＀＀＀䁃찀벍侶U䥕幓䙆䍟十彈呓儨剔〬Ⱜ刬ⱆ单⥄䙀彆䅃䡓卟⡔䕓䥍〬Ⱜ刬ⱆ单⥄䙀彆䅃䡓卟⡔乁ⱎⰰⰬ䙒唬䑓착ċ＀＀ ＀＀ó＀＀_x0008_＀＀_x0001_＀＀_x0001_＀＀_x0001_＀＀馚香疙䂄摦畳㩰⼯楄敲瑣潩獮䘯捡却瑥䄠摵瑩湩⁧楖睥牥愿瑣潩㵮啁䥄彔䅖啌♅䉄ㄽ㤲䤦ㅄ㤽㤰ㄲ㌴☰䅖啌䥅㵄㈰〰☱䑓呁㵅〲㈱㄰倦剅佉呄偙㵅呑归呓♄䍓呆㌽眦湩潤㵷潰異彰潮扟牡眦摩桴㌽㔸栦楥桧㵴㈱☰呓剁彔䅍䥘䥍䕚㵄䅆卌♅牣慥潴㵲慦瑣敳♴楤灳慬役瑳楲杮䄽摵瑩찀韊倀P呃䡓䙞彅卅䥔䅍䕔✨䕎❔✬䕍乁Ⱗ䌧䱁❁✬〲㈱Ⱗ低ⱗⰬⰧ啃剒久奃唽䑓䘬塉䑅䅒䕔丽ⱏ⤧!＀＀ ＀＀	＀＀_x0008_＀＀_x0001_＀＀_x0001_＀＀_x0001_＀＀ⓝ脆吕䂐찀벁侶¬呐幉䕆䅟呃䅕⡌䄧呃䅕❌✬偅❓✬呌䅍剟䱏❌✬Ⱗ低ⱗⰬⰧ啃剒久奃唽䑓䘬塉䑅䅒䕔丽ⱏ⤧䙀彆偅当䥄⡌呌ⱍ低ⱗⰬ䙒唬䑓䀩䙆䕟卐䑟䱉䰨䵔卟䵅ⱉ低ⱗⰬ䙒唬䑓䀩䙆䕟卐䑟䱉䄨乎丬坏Ⱜ刬ⱆ单⥄Ȝ＀＀ ＀＀Ȅ＀＀_x0008_＀＀_x0001_＀＀_x0001_＀＀_x0001_＀＀ⅆ곉⇞㿳摦畳㩰⼯楤敲瑣潩獮䘯呁嘠敩敷㽲捡楴湯唽䑐呁♅牣慥潴㵲慦瑣敳♴奄彎剁升吽啒♅佄彃䅎䕍䘽呁䘺䱑䅟䑕呉义彇䱃䕉呎呟䵅䱐呁⹅䅆♔楤灳慬役瑳楲杮䄽摵瑩嘦剁䬺奅丽䑃䱇䩏䡙♓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呐♉䅖㩒义䕄㵘0뱿侶_x0019_呐幉䝆䵟呋噟䱁䕕〨Ⱜ唬䑓착!＀＀ ＀＀	＀＀_x0008_＀＀_x0001_＀＀_x0001_＀＀_x0001_＀＀▯菤똞䂓찀韎倀Q呓幔䕆䕟呓䵉呁⡅匧䱁卅Ⱗ䴧䅅❎✬䅃䅌Ⱗ㈧㄰✲丬坏Ⱜ✬䌬剕䕒䍎㵙单ⱄ䥆䕘剄呁㵅低✬착!＀＀ ＀＀	＀＀_x0008_＀＀_x0001_＀＀_x0001_＀＀_x0001_＀＀堐됹_xDAC8_䃂찀뱯侶­䥆噓䙞彅䍁啔䱁✨䍁啔䱁Ⱗ䔧卐Ⱗ䰧䵔彁佒䱌Ⱗ✧丬坏Ⱜ✬䌬剕䕒䍎㵙单ⱄ䥆䕘剄呁㵅低✬䀩䙆䕟卐䑟䱉䰨䵔丬坏Ⱜ刬ⱆ单⥄䙀彆偅当䥄⡌呌彍䕓䥍丬坏Ⱜ刬ⱆ单⥄䙀彆偅当䥄⡌乁ⱎ低ⱗⰬ䙒唬䑓착ȝ＀＀ ＀＀ȅ＀＀_x0008_＀＀_x0001_＀＀_x0001_＀＀_x0001_＀＀롒蔞凫䀒摦畳㩰⼯楤敲瑣潩獮䘯呁嘠敩敷㽲捡楴湯唽䑐呁♅牣慥潴㵲慦瑣敳♴奄彎剁升吽啒♅佄彃䅎䕍䘽呁䘺䱑䅟䑕呉义彇䱃䕉呎呟䵅䱐呁⹅䅆♔楤灳慬役瑳楲杮䄽摵瑩嘦剁䬺奅䴽䅎䭒䅘䝆♌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䥆噓嘦剁䤺䑎塅〽찀ᐧ佈'噂乓䵞义倨䱃瀨汣獯摥〯〬⴯ⰱ慲杮ⱥ獵⥤착!＀＀ ＀＀	＀＀_x0008_＀＀_x0001_＀＀_x0001_＀＀_x0001_＀＀슏⣵轜䀟찀韌倀P䵅卉䙞彅卅䥔䅍䕔✨偅❓✬䕍乁Ⱗ䌧䱁❁✬〲㈱Ⱗ低ⱗⰬⰧ啃剒久奃唽䑓䘬塉䑅䅒䕔丽ⱏ⤧!＀＀ ＀＀	＀＀_x0008_＀＀_x0001_＀＀_x0001_＀＀_x0001_＀＀豀碵꼝쐕찀䱺俷S卑呆䙞彅卅䥔䅍䕔✨䉅呉䅄Ⱗ䴧䅅❎✬䅃䅌Ⱗ㈧㄰✳丬坏Ⱜ✬䌬剕䕒䍎㵙单ⱄ䥆䕘剄呁㵅低✬착!＀＀ ＀＀	＀＀_x0008_＀＀_x0001_＀＀_x0001_＀＀_x0001_＀＀㌳㌳䌳䁲찀밭侶n卑呆䙞彆佃彍䡓当問彔偅当䥄⡌呑ⱒⰰⰬ䙒䀩䙆䍟䵏卟午佟呕䕟卐䑟䱉匨䵅ⱉⰰⰬ䙒䀩䙆䍟䵏卟午佟呕䕟卐䑟䱉䄨乎〬Ⱜ刬⥆ċ＀＀ ＀＀ó＀＀_x0008_＀＀_x0001_＀＀_x0001_＀＀_x0001_＀＀ొ⬂䚇䁕摦畳㩰⼯楄敲瑣潩獮䘯捡却瑥䄠摵瑩湩⁧楖睥牥愿瑣潩㵮啁䥄彔䅖啌♅䉄ㄽ㤲䤦ㅄ㜽㠴㐳ㅔ☰䅖啌䥅㵄㔰㤱☴䑓呁㵅〲㈱㄰倦剅佉呄偙㵅呑归呓♄䍓呆㌽眦湩潤㵷潰異彰潮扟牡眦摩桴㌽㔸栦楥桧㵴㈱☰呓剁彔䅍䥘䥍䕚㵄䅆卌♅牣慥潴㵲慦瑣敳♴楤灳慬役瑳楲杮䄽摵瑩찀᐀佈_x001B_啇䑉偞灟楲散畟摳 ⼲㜱㈯㄰찲!＀＀ ＀＀	＀＀_x0008_＀＀_x0001_＀＀_x0001_＀＀_x0001_＀＀긕ᑺ䀦찀밊侶V䥔塂䙞彆䅃䡓卟⡔呑ⱒⰰⰬ䙒唬䑓䀩䙆䍟十彈呓匨䵅ⱉⰰⰬ䙒唬䑓䀩䙆䍟十彈呓䄨乎〬Ⱜ刬ⱆ单⥄ċ＀＀ ＀＀ó＀＀_x0008_＀＀_x0001_＀＀_x0001_＀＀_x0001_＀＀竡긔⥇䁶摦畳㩰⼯楄敲瑣潩獮䘯捡却瑥䄠摵瑩湩⁧楖睥牥愿瑣潩㵮啁䥄彔䅖啌♅䉄ㄽ㤲䤦ㅄ㠽㘸㈳ㅑ☰䅖啌䥅㵄㈰〰☱䑓呁㵅〲㈱㄰倦剅佉呄偙㵅呑归呓♄䍓呆㌽眦湩潤㵷潰異彰潮扟牡眦摩桴㌽㔸栦楥桧㵴㈱☰呓剁彔䅍䥘䥍䕚㵄䅆卌♅牣慥潴㵲慦瑣敳♴楤灳慬役瑳楲杮䄽摵瑩찀믵侶©义偓䙞彅䍁啔䱁✨䍁啔䱁Ⱗ匧䱁卅Ⱗ䰧䵔彁佒䱌Ⱗ✧丬坏Ⱜ✬䌬剕䕒䍎㵙单ⱄ䥆䕘剄呁㵅低✬䀩䙆卟䱁卅䰨䵔丬坏Ⱜ刬ⱆ单⥄䙀彆䅓䕌⡓呌彍䕓䥍丬坏Ⱜ刬ⱆ单⥄䙀彆䅓䕌⡓乁ⱎ低ⱗⰬ䙒唬䑓착ș＀＀ ＀＀ȁ＀＀_x0008_＀＀_x0001_＀＀_x0001_＀＀_x0001_＀＀璽ᢓ騄䁬摦畳㩰⼯楤敲瑣潩獮䘯呁嘠敩敷㽲捡楴湯唽䑐呁♅牣慥潴㵲慦瑣敳♴奄彎剁升吽啒♅佄彃䅎䕍䘽呁䘺䱑䅟䑕呉义彇䱃䕉呎呟䵅䱐呁⹅䅆♔楤灳慬役瑳楲杮䄽摵瑩嘦剁䬺奅嘽呃䑃則乃♋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义偓嘦剁䤺䑎塅〽찀韃倀R䉗乓䙞彅卅䥔䅍䕔✨䅓䕌❓✬䕍乁Ⱗ䌧䱁❁✬〲㈱Ⱗ低ⱗⰬⰧ啃剒久奃唽䑓䘬塉䑅䅒䕔丽ⱏ⤧!＀＀ ＀＀	＀＀_x0008_＀＀_x0001_＀＀_x0001_＀＀_x0001_＀＀鰏ꈳʴ䁷찀韐倀P乔佇䙞彅卅䥔䅍䕔✨偅❓✬䕍乁Ⱗ䌧䱁❁✬〲㌱Ⱗ低ⱗⰬⰧ啃剒久奃唽䑓䘬塉䑅䅒䕔丽ⱏ⤧!＀＀ ＀＀	＀＀_x0008_＀＀_x0001_＀＀_x0001_＀＀_x0001_＀＀⫨_xDDDD_㿡찀佬8呐幉彐剐䍉彅䥈䡇偟⡒〴㤹ⰱⰬ单ⱄⰬ倢䥒䕃Ⱒ䌢佌䕓Ⱒ㔢圲⤢!＀＀ ＀＀	＀＀_x0008_＀＀_x0001_＀＀_x0001_＀＀_x0001_＀＀㵱휊炣䀵찀佬7呃幌彐剐䍉彅佌彗剐㐨㤰ㄹⰬ唬䑓Ⱜ∬剐䍉≅∬䱃协≅∬㈵≗착!＀＀ ＀＀	＀＀_x0008_＀＀_x0001_＀＀_x0001_＀＀_x0001_＀＀롒蔞퇫䀿찀ߠ使_x001B_婁乐偞灟楲散畟摳 ⼴㔰㈯㄰찲!＀＀ ＀＀	＀＀_x0008_＀＀_x0001_＀＀_x0001_＀＀_x0001_＀＀㌴㌳㌳䀴찀쫞侑9剐升偞偟䥒䕃䡟䝉彈剐㐨〱㤱Ⱜ唬䑓Ⱜ∬剐䍉≅∬䱃协≅∬㈵≗착!＀＀ ＀＀	＀＀_x0008_＀＀_x0001_＀＀_x0001_＀＀_x0001_＀＀＀＀＀＀쀀䀽찀쭕侑7呉幇彐剐䍉彅佌彗剐㐨〱㤱Ⱜ唬䑓Ⱜ∬剐䍉≅∬䱃协≅∬㈵≗착!＀＀ ＀＀	＀＀_x0008_＀＀_x0001_＀＀_x0001_＀＀_x0001_＀＀ᑻ䞮竡䀢찀쭯侑:䅓䍙幙彐剐䍉彅䥈䡇偟⡒ㄴ㄰ⰹⰬ单ⱄⰬ倢䥒䕃Ⱒ䌢佌䕓Ⱒ㔢圲⤢!＀＀ ＀＀	＀＀_x0008_＀＀_x0001_＀＀_x0001_＀＀_x0001_＀＀_xDF3B_赏溗䀐찀㾁侤8义䅆偞偟䥒䕃䱟坏偟⡒ㄴ㌰ⰳⰬ单ⱄⰬ倢䥒䕃Ⱒ䌢佌䕓Ⱒ㔢圲⤢!＀＀ ＀＀	＀＀_x0008_＀＀_x0001_＀＀_x0001_＀＀_x0001_＀＀蔟凫麸䁁찀盲侭_x001F_偏剅ⵁ低偞灟楲散畟摳 ⼵㐰㈯㄰찲!＀＀ ＀＀	＀＀_x0008_＀＀_x0001_＀＀_x0001_＀＀_x0001_＀＀鱚찱騉䀛찀㾬侤9䥎䕃偞偟䥒䕃䡟䝉彈剐㐨〱㌳Ⱜ唬䑓Ⱜ∬剐䍉≅∬䱃协≅∬㈵≗착!＀＀ ＀＀	＀＀_x0008_＀＀_x0001_＀＀_x0001_＀＀_x0001_＀＀롒蔞䁃찀眙侭_x001D_䉁ⵔ䅃偞灟楲散畟摳 ⼵㐰㈯㄰찲!＀＀ ＀＀	＀＀_x0008_＀＀_x0001_＀＀_x0001_＀＀_x0001_＀＀ꗟ◔磣䀚찀眙侭_x001B_呆呎偞灟楲散畟摳 ⼵㐰㈯㄰찲!＀＀ ＀＀	＀＀_x0008_＀＀_x0001_＀＀_x0001_＀＀_x0001_＀＀쳍쳌䳌䀹찀믰侶_x0019_䱉偞灟楲散畟摳 ⼵㜱㈯㄰찲!＀＀ ＀＀	＀＀_x0008_＀＀_x0001_＀＀_x0001_＀＀_x0001_＀＀Ẹ롑䀑찀밊侶_x001B_剐升偞灟楲散畟摳 ⼵㜱㈯㄰찲!＀＀ ＀＀	＀＀_x0008_＀＀_x0001_＀＀_x0001_＀＀_x0001_＀＀쳍쳌ೌ䀴찀벡侶_x001A_䙄幔彐牰捩彥獵Ť㔠ㄯ⼷〲㈱!＀＀ ＀＀	＀＀_x0008_＀＀_x0001_＀＀_x0001_＀＀_x0001_＀＀슐⣵轜䀹찀ᨄ修_x001B_䍅佈偞灟楲散畟摳 ⼶㈲㈯㄰찲!＀＀ ＀＀	＀＀_x0008_＀＀_x0001_＀＀_x0001_＀＀_x0001_＀＀㌳㌳䀲찀Б俥9䕋乙偞偟䥒䕃䡟䝉彈剐㐨〱㈸Ⱜ唬䑓Ⱜ∬剐䍉≅∬䱃协≅∬㈵≗착!＀＀ ＀＀	＀＀_x0008_＀＀_x0001_＀＀_x0001_＀＀_x0001_＀＀롑씞䀹찀ᨔ修_x001A_䑁幓彐牰捩彥獵Ť㘠㈯⼲〲㈱!＀＀ ＀＀	＀＀_x0008_＀＀_x0001_＀＀_x0001_＀＀_x0001_＀＀쳍쳌Ⳍ䁠찀䱸俷a剖乓䙞彅卅䥔䅍䕔✨偅当呌❇✬䕍乁Ⱗ✧✬Ⱗㄴ㤰ⰶⰬⰧ啃剒久奃唽䑓䘬塉䑅䅒䕔丽ⱏ⤧晀彣敭湡江杴㐨〱㘹착!＀＀ ＀＀	＀＀_x0008_＀＀_x0001_＀＀_x0001_＀＀_x0001_＀＀＀＀＀＀＀＀䀮찀韍倀a卑䥉䙞彅卅䥔䅍䕔✨偅当呌❇✬䕍乁Ⱗ✧✬Ⱗㄴ〱ⰳⰬⰧ啃剒久奃唽䑓䘬塉䑅䅒䕔丽ⱏ⤧晀彣敭湡江杴㐨ㄱ㌰착!＀＀ ＀＀	＀＀_x0008_＀＀_x0001_＀＀_x0001_＀＀_x0001_＀＀㥭ꪪ䀳찀᨝修`䥕幓䕆䕟呓䵉呁⡅䔧卐䱟䝔Ⱗ䴧䅅❎✬Ⱗ✧㐬〱㤸Ⱜ✬䌬剕䕒䍎㵙单ⱄ䥆䕘剄呁㵅低✬䀩捦浟慥彮瑬⡧ㄴ㠰⤹!＀＀ ＀＀	＀＀_x0008_＀＀_x0001_＀＀_x0001_＀＀_x0001_＀＀＀＀＀＀＀＀䀤찀ᨔ修8噂乓偞偟䥒䕃䱟坏偟⡒ㄴ㠰ⰹⰬ单ⱄⰬ倢䥒䕃Ⱒ䌢佌䕓Ⱒ㔢圲⤢!＀＀ ＀＀	＀＀_x0008_＀＀_x0001_＀＀_x0001_＀＀_x0001_＀＀슐⣵轜䀟찀骐俛_x001B_䍓䱉偞灟楲散畟摳 ⼶㠰㈯㄰찲!＀＀ ＀＀	＀＀_x0008_＀＀_x0001_＀＀_x0001_＀＀_x0001_＀＀슏⣵轜㿶찀侻7䵃幅彐剐䍉彅佌彗剐㐨〱㜴Ⱜ唬䑓Ⱜ∬剐䍉≅∬䱃协≅∬㈵≗착!＀＀ ＀＀	＀＀_x0008_＀＀_x0001_＀＀_x0001_＀＀_x0001_＀＀＀＀＀＀䀀䁬찀侻a剖呎䙞彅卅䥔䅍䕔✨偅当呌❇✬䕍乁Ⱗ✧✬Ⱗㄴ㐰ⰷⰬⰧ啃剒久奃唽䑓䘬塉䑅䅒䕔丽ⱏ⤧晀彣敭湡江杴㐨〱㜴착!＀＀ ＀＀	＀＀_x0008_＀＀_x0001_＀＀_x0001_＀＀_x0001_＀＀＀＀＀＀＀＀䀴찀ᡈ俀_x001D_䅆ⵁ䕄偞灟楲散畟摳 ⼵㠱㈯㄰찲!＀＀ ＀＀	＀＀_x0008_＀＀_x0001_＀＀_x0001_＀＀_x0001_＀＀䀓찀眪侭9䕋乙偞偟䥒䕃䡟䝉彈剐㐨〱〴Ⱜ唬䑓Ⱜ∬剐䍉≅∬䱃协≅∬㈵≗착!＀＀ ＀＀	＀＀_x0008_＀＀_x0001_＀＀_x0001_＀＀_x0001_＀＀롑씞䀹찀供&lt;䑆䅓䜭幂彐剐䍉彅䥈䡇偟⡒ㄴ㈰ⰶⰬ单ⱄⰬ倢䥒䕃Ⱒ䌢佌䕓Ⱒ㔢圲⤢!＀＀ ＀＀	＀＀_x0008_＀＀_x0001_＀＀_x0001_＀＀_x0001_＀＀䩸䁀찀㼶侤_x001A_䉉幍彐牰捩彥獵Ť㐠㈯⼷〲㈱!＀＀ ＀＀	＀＀_x0008_＀＀_x0001_＀＀_x0001_＀＀_x0001_＀＀롒蔞_xD9EB_䁩찀۠使_x001B_呃単偞灟楲散畟摳 ⼳〳㈯㄰찲!＀＀ ＀＀	＀＀_x0008_＀＀_x0001_＀＀_x0001_＀＀_x0001_＀＀휊炣먽䁓찀㡚佶8䅑䉄偞偟䥒䕃䱟坏偟⡒〴㤹ⰸⰬ单ⱄⰬ倢䥒䕃Ⱒ䌢佌䕓Ⱒ㔢圲⤢!＀＀ ＀＀	＀＀_x0008_＀＀_x0001_＀＀_x0001_＀＀_x0001_＀＀尨슏䀡찀佬_x001B_䅓䕐偞灟楲散畟摳 ⼳㘱㈯㄰찲!＀＀ ＀＀	＀＀_x0008_＀＀_x0001_＀＀_x0001_＀＀_x0001_＀＀롑Ԟ䀩찀佬_x001D_䝓ⵅ䉇偞灟楲散畟摳 ⼳㘱㈯㄰찲!＀＀ ＀＀	＀＀_x0008_＀＀_x0001_＀＀_x0001_＀＀_x0001_＀＀䓡毴䀒찀쿱佣8䵖幗彐剐䍉彅䥈䡇偟⡒〴㠹ⰴⰬ单ⱄⰬ倢䥒䕃Ⱒ䌢佌䕓Ⱒ㔢圲⤢!＀＀ ＀＀	＀＀_x0008_＀＀_x0001_＀＀_x0001_＀＀_x0001_＀＀馚香㦙䁛찀퀮佣8䭍䝔偞偟䥒䕃䱟坏偟⡒〴㠹ⰴⰬ单ⱄⰬ倢䥒䕃Ⱒ䌢佌䕓Ⱒ㔢圲⤢!＀＀ ＀＀	＀＀_x0008_＀＀_x0001_＀＀_x0001_＀＀_x0001_＀＀쳍쳌쳌䀝찀퀒佣9之䅘偞偟䥒䕃䡟䝉彈剐㐨㤰㐸Ⱜ唬䑓Ⱜ∬剐䍉≅∬䱃协≅∬㈵≗착!＀＀ ＀＀	＀＀_x0008_＀＀_x0001_＀＀_x0001_＀＀_x0001_＀＀슏⣵潜䁀찀齵佚_x001B_䥆佃偞灟楲散畟摳 ⼳㈰㈯㄰찲!＀＀ ＀＀	＀＀_x0008_＀＀_x0001_＀＀_x0001_＀＀_x0001_＀＀＀＀＀＀䁃찀벑侶­塅卌䙞彅䍁啔䱁✨䍁啔䱁Ⱗ匧䱁卅Ⱗ䰧䵔彁佒䱌Ⱗ✧⴬䄱ⱙⰬⰧ啃剒久奃唽䑓䘬塉䑅䅒䕔丽ⱏ⤧䙀彆䅓䕌⡓呌ⱍㄭ奁Ⱜ刬ⱆ单⥄䙀彆䅓䕌⡓呌彍䕓䥍⴬䄱ⱙⰬ䙒唬䑓䀩䙆卟䱁卅䄨乎⴬䄱ⱙⰬ䙒唬䑓착ȝ＀＀ ＀＀ȅ＀＀_x0008_＀＀_x0001_＀＀_x0001_＀＀_x0001_＀＀뱫鍴領䁯摦畳㩰⼯楤敲瑣潩獮䘯呁嘠敩敷㽲捡楴湯唽䑐呁♅牣慥潴㵲慦瑣敳♴奄彎剁升吽啒♅佄彃䅎䕍䘽呁䘺䱑䅟䑕呉义彇䱃䕉呎呟䵅䱐呁⹅䅆♔楤灳慬役瑳楲杮䄽摵瑩嘦剁䬺奅䰽婏偃前䙃♃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塅卌嘦剁䤺䑎塅〽찀뱶侶¨䥆幃䕆䅟呃䅕⡌䄧呃䅕❌✬䅓䕌❓✬呌䅍剟䱏❌✬Ⱗ低ⱗⰬⰧ啃剒久奃唽䑓䘬塉䑅䅒䕔丽ⱏ⤧䙀彆䅓䕌⡓呌ⱍ低ⱗⰬ䙒唬䑓䀩䙆卟䱁卅䰨䵔卟䵅ⱉ低ⱗⰬ䙒唬䑓䀩䙆卟䱁卅䄨乎丬坏Ⱜ刬ⱆ单⥄Ș＀＀ ＀＀Ȁ＀＀_x0008_＀＀_x0001_＀＀_x0001_＀＀_x0001_＀＀㥘좴嵶䂃摦畳㩰⼯楤敲瑣潩獮䘯呁嘠敩敷㽲捡楴湯唽䑐呁♅牣慥潴㵲慦瑣敳♴奄彎剁升吽啒♅佄彃䅎䕍䘽呁䘺䱑䅟䑕呉义彇䱃䕉呎呟䵅䱐呁⹅䅆♔楤灳慬役瑳楲杮䄽摵瑩嘦剁䬺奅唽坐䵆䭆佘♊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䥆♃䅖㩒义䕄㵘0ᐰ佈&amp;䱄幘䥍⡎䍐⡌捰潬敳Ɽ⼰⼰ㄭ爬湡敧甬摳⤩!＀＀ ＀＀	＀＀_x0008_＀＀_x0001_＀＀_x0001_＀＀_x0001_＀＀쳍쳌ೌ䀲찀韍倀Q䑁幐䕆䕟呓䵉呁⡅匧䱁卅Ⱗ䴧䅅❎✬䅃䅌Ⱗ㈧㄰✳丬坏Ⱜ✬䌬剕䕒䍎㵙单ⱄ䥆䕘剄呁㵅低✬착!＀＀ ＀＀	＀＀_x0008_＀＀_x0001_＀＀_x0001_＀＀_x0001_＀＀뙆ﷳ恄䃇찀뱈侶­䅓䅂䙞彅䍁啔䱁✨䍁啔䱁Ⱗ䔧卐Ⱗ䰧䵔彁佒䱌Ⱗ✧丬坏Ⱜ✬䌬剕䕒䍎㵙单ⱄ䥆䕘剄呁㵅低✬䀩䙆䕟卐䑟䱉䰨䵔丬坏Ⱜ刬ⱆ单⥄䙀彆偅当䥄⡌呌彍䕓䥍丬坏Ⱜ刬ⱆ单⥄䙀彆偅当䥄⡌乁ⱎ低ⱗⰬ䙒唬䑓착ȝ＀＀ ＀＀ȅ＀＀_x0008_＀＀_x0001_＀＀_x0001_＀＀_x0001_＀＀ᑻ䞮竡뾔摦畳㩰⼯楤敲瑣潩獮䘯呁嘠敩敷㽲捡楴湯唽䑐呁♅牣慥潴㵲慦瑣敳♴奄彎剁升吽啒♅佄彃䅎䕍䘽呁䘺䱑䅟䑕呉义彇䱃䕉呎呟䵅䱐呁⹅䅆♔楤灳慬役瑳楲杮䄽摵瑩嘦剁䬺奅堽䉇偗呏䑏♓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䅓䅂嘦剁䤺䑎塅〽찀뱆侶»䍎ⵃ䉇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術鬞䁁摦畳㩰⼯楤敲瑣潩獮䘯呁嘠敩敷㽲捡楴湯唽䑐呁♅牣慥潴㵲慦瑣敳♴奄彎剁升吽啒♅佄彃䅎䕍䘽呁䘺䱑䅟䑕呉义彇䱃䕉呎呟䵅䱐呁⹅䅆♔楤灳慬役瑳楲杮䄽摵瑩嘦剁䬺奅唽䅚䵆奖単♂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あ儱䭇嘦剁䤺䑎塅〽찀䱴俷U坋ⵌ䉇䙞彅卅䥔䅍䕔✨䉅呉䅄Ⱗ䴧䅅❎✬䅃䅌Ⱗ㈧㄰✳丬坏Ⱜ✬䌬剕䕒䍎㵙单ⱄ䥆䕘剄呁㵅低✬착!＀＀ ＀＀	＀＀_x0008_＀＀_x0001_＀＀_x0001_＀＀_x0001_＀＀镃㶚櫐䀳찀Ꮿ佈_x001B_䍓䱉偞灟楲散畟摳 ⼲㜱㈯㄰찲!＀＀ ＀＀	＀＀_x0008_＀＀_x0001_＀＀_x0001_＀＀_x0001_＀＀롑蔞䀃찀ᢗ佈8䱓幈彐剐䍉彅䥈䡇偟⡒〴㘹ⰳⰬ单ⱄⰬ倢䥒䕃Ⱒ䌢佌䕓Ⱒ㔢圲⤢!＀＀ ＀＀	＀＀_x0008_＀＀_x0001_＀＀_x0001_＀＀_x0001_＀＀竡긔ⅇ䁏찀ꀘ佚7噃幇彐剐䍉彅佌彗剐㐨㤰㜷Ⱜ唬䑓Ⱜ∬剐䍉≅∬䱃协≅∬㈵≗착!＀＀ ＀＀	＀＀_x0008_＀＀_x0001_＀＀_x0001_＀＀_x0001_＀＀Ẹ㡑䀡찀佬9卑呆偞偟䥒䕃䡟䝉彈剐㐨㤰ㄹⰬ唬䑓Ⱜ∬剐䍉≅∬䱃协≅∬㈵≗착!＀＀ ＀＀	＀＀_x0008_＀＀_x0001_＀＀_x0001_＀＀_x0001_＀＀尨슏䀹찀佬;卄ⵙ剆偞偟䥒䕃䡟䝉彈剐㐨㤰ㄹⰬ唬䑓Ⱜ∬剐䍉≅∬䱃协≅∬㈵≗착!＀＀ ＀＀	＀＀_x0008_＀＀_x0001_＀＀_x0001_＀＀_x0001_＀＀雦䍖峢䁖찀雰侈_x001B_䭍塔偞灟楲散畟摳 ⼴㘰㈯㄰찲!＀＀ ＀＀	＀＀_x0008_＀＀_x0001_＀＀_x0001_＀＀_x0001_＀＀馚香릙䁂찀ܥ使8䕓䍉偞偟䥒䕃䱟坏偟⡒ㄴ〰ⰵⰬ单ⱄⰬ倢䥒䕃Ⱒ䌢佌䕓Ⱒ㔢圲⤢!＀＀ ＀＀	＀＀_x0008_＀＀_x0001_＀＀_x0001_＀＀_x0001_＀＀쳍쳌䳌䀬찀ܴ使&lt;剏䥄中幌彐剐䍉彅䥈䡇偟⡒ㄴ〰ⰵⰬ单ⱄⰬ倢䥒䕃Ⱒ䌢佌䕓Ⱒ㔢圲⤢!＀＀ ＀＀	＀＀_x0008_＀＀_x0001_＀＀_x0001_＀＀_x0001_＀＀ꎏ눹쯲䀖찀ࠚ使_x001A_䱓幈彐牰捩彥獵Ť㐠〯⼵〲㈱!＀＀ ＀＀	＀＀_x0008_＀＀_x0001_＀＀_x0001_＀＀_x0001_＀＀ᑺ䞮䁇찀㾑侤9䍓䱉偞偟䥒䕃䡟䝉彈剐㐨〱㌳Ⱜ唬䑓Ⱜ∬剐䍉≅∬䱃协≅∬㈵≗착!＀＀ ＀＀	＀＀_x0008_＀＀_x0001_＀＀_x0001_＀＀_x0001_＀＀䞮竡긔䀋찀밚侶_x001B_䉗乓偞灟楲散畟摳 ⼵㜱㈯㄰찲!＀＀ ＀＀	＀＀_x0008_＀＀_x0001_＀＀_x0001_＀＀_x0001_＀＀炤਽⏗䀲찀밦侶_x001B_呎偁偞灟楲散畟摳 ⼵㜱㈯㄰찲!＀＀ ＀＀	＀＀_x0008_＀＀_x0001_＀＀_x0001_＀＀_x0001_＀＀尨⊏䁁찀밬侶_x001B_卑呆偞灟楲散畟摳 ⼵㜱㈯㄰찲!＀＀ ＀＀	＀＀_x0008_＀＀_x0001_＀＀_x0001_＀＀_x0001_＀＀롑씞䀸찀崛俉_x001A_卄幔彐牰捩彥獵Ť㔠㈯⼵〲㈱!＀＀ ＀＀	＀＀_x0008_＀＀_x0001_＀＀_x0001_＀＀_x0001_＀＀롑䁉찀І俥a剏䱃䙞彅卅䥔䅍䕔✨偅当呌❇✬䕍乁Ⱗ✧✬Ⱗㄴ㠰ⰲⰬⰧ啃剒久奃唽䑓䘬塉䑅䅒䕔丽ⱏ⤧晀彣敭湡江杴㐨〱㈸착!＀＀ ＀＀	＀＀_x0008_＀＀_x0001_＀＀_x0001_＀＀_x0001_＀＀ᛸ跖䀧찀ᨅ修_x001B_啎乁偞灟楲散畟摳 ⼶㈲㈯㄰찲!＀＀ ＀＀	＀＀_x0008_＀＀_x0001_＀＀_x0001_＀＀_x0001_＀＀凬Ẹ䀶찀韏倀_x001D_兓ⵓ䉇偞灟楲散畟摳 ⼷㘰㈯㄰찲!＀＀ ＀＀	＀＀_x0008_＀＀_x0001_＀＀_x0001_＀＀_x0001_＀＀ꠡ㴚䀊찀韐倀_x001B_䭍䝔偞灟楲散畟摳 ⼷㌱㈯㄰찲!＀＀ ＀＀	＀＀_x0008_＀＀_x0001_＀＀_x0001_＀＀_x0001_＀＀轜_xDC28_䀧찀ᨀ修&lt;塅䍁ⵔ䱎偞偟䥒䕃䱟坏偟⡒ㄴ㠰ⰹⰬ单ⱄⰬ倢䥒䕃Ⱒ䌢佌䕓Ⱒ㔢圲⤢!＀＀ ＀＀	＀＀_x0008_＀＀_x0001_＀＀_x0001_＀＀_x0001_＀＀脇䎕㒋䀴찀᧺修9剐䩏偞偟䥒䕃䡟䝉彈剐㐨〱㤸Ⱜ唬䑓Ⱜ∬剐䍉≅∬䱃协≅∬㈵≗착!＀＀ ＀＀	＀＀_x0008_＀＀_x0001_＀＀_x0001_＀＀_x0001_＀＀䞮竡⸔䀧찀骣俛:啐ⵉ䕄偞偟䥒䕃䱟坏偟⡒ㄴ㜰ⰵⰬ单ⱄⰬ倢䥒䕃Ⱒ䌢佌䕓Ⱒ㔢圲⤢!＀＀ ＀＀	＀＀_x0008_＀＀_x0001_＀＀_x0001_＀＀_x0001_＀＀ᨌ_xFFFF_￺䁀찀崬俉9䱁䭓偞偟䥒䕃䡟䝉彈剐㐨〱ㄶⰬ唬䑓Ⱜ∬剐䍉≅∬䱃协≅∬㈵≗착!＀＀ ＀＀	＀＀_x0008_＀＀_x0001_＀＀_x0001_＀＀_x0001_＀＀슏⣵ཛྷ䀢찀島俉8䕐䅇偞偟䥒䕃䱟坏偟⡒ㄴ㘰ⰱⰬ单ⱄⰬ倢䥒䕃Ⱒ䌢佌䕓Ⱒ㔢圲⤢!＀＀ ＀＀	＀＀_x0008_＀＀_x0001_＀＀_x0001_＀＀_x0001_＀＀ᑻ䞮﫡䀹찀侻8噂乓偞偟䥒䕃䱟坏偟⡒ㄴ㐰ⰷⰬ单ⱄⰬ倢䥒䕃Ⱒ䌢佌䕓Ⱒ㔢圲⤢!＀＀ ＀＀	＀＀_x0008_＀＀_x0001_＀＀_x0001_＀＀_x0001_＀＀슐⣵轜䀟찀侻_x001A_剐幏彐牰捩彥獵Ť㔠ㄯ⼱〲㈱!＀＀ ＀＀	＀＀_x0008_＀＀_x0001_＀＀_x0001_＀＀_x0001_＀＀ꏗ㵰霊䀰찀㿦侤_x001D_䝃ⵍ剆偞灟楲散畟摳 ⼴㜲㈯㄰찲!＀＀ ＀＀	＀＀_x0008_＀＀_x0001_＀＀_x0001_＀＀_x0001_＀＀_xDABA_ﶊ潥䁀찀쭁侑_x001E_䕔乍䌭幈彐牰捩彥獵Ť㐠ㄯ⼳〲㈱!＀＀ ＀＀	＀＀_x0008_＀＀_x0001_＀＀_x0001_＀＀_x0001_＀＀糮㔿婞䀱찀퀮佣9剁䅂偞偟䥒䕃䡟䝉彈剐㐨㤰㐸Ⱜ唬䑓Ⱜ∬剐䍉≅∬䱃协≅∬㈵≗착!＀＀ ＀＀	＀＀_x0008_＀＀_x0001_＀＀_x0001_＀＀_x0001_＀＀轜尨䁂찀㪉佑9䥆䕒偞偟䥒䕃䡟䝉彈剐㐨㤰〷Ⱜ唬䑓Ⱜ∬剐䍉≅∬䱃协≅∬㈵≗착!＀＀ ＀＀	＀＀_x0008_＀＀_x0001_＀＀_x0001_＀＀_x0001_＀＀轜_xDC28_䁆찀韌倀U呆幒䕆䕟呓䵉呁⡅䤧䍎䝟佒卓Ⱗ䴧䅅❎✬䅃䅌Ⱗ㈧㄰✳丬坏Ⱜ✬䌬剕䕒䍎㵙单ⱄ䥆䕘剄呁㵅低✬착!＀＀ ＀＀	＀＀_x0008_＀＀_x0001_＀＀_x0001_＀＀_x0001_＀＀豀碵꼝쐕찀韋倀Q剆幐䕆䕟呓䵉呁⡅匧䱁卅Ⱗ䴧䅅❎✬䅃䅌Ⱗ㈧㄰✲丬坏Ⱜ✬䌬剕䕒䍎㵙单ⱄ䥆䕘剄呁㵅低✬착!＀＀ ＀＀	＀＀_x0008_＀＀_x0001_＀＀_x0001_＀＀_x0001_＀＀豀碵꼝쐕찀벖侶¯䍘ⵈ䉇䙞彅䍁啔䱁✨䍁啔䱁Ⱗ丧呅Ⱗ䰧䵔彁佒䱌Ⱗ✧丬坏Ⱜ✬䌬剕䕒䍎㵙单ⱄ䥆䕘剄呁㵅低✬䀩䙆也呅䥟䍎䰨䵔丬坏Ⱜ刬ⱆ单⥄䙀彆䕎彔义⡃呌彍䕓䥍丬坏Ⱜ刬ⱆ单⥄䙀彆䕎彔义⡃乁ⱎ低ⱗⰬ䙒唬䑓착ȟ＀＀ ＀＀ȇ＀＀_x0008_＀＀_x0001_＀＀_x0001_＀＀_x0001_＀＀ࣙ췺쀲摦畳㩰⼯楤敲瑣潩獮䘯呁嘠敩敷㽲捡楴湯唽䑐呁♅牣慥潴㵲慦瑣敳♴奄彎剁升吽啒♅佄彃䅎䕍䘽呁䘺䱑䅟䑕呉义彇䱃䕉呎呟䵅䱐呁⹅䅆♔楤灳慬役瑳楲杮䄽摵瑩嘦剁䬺奅唽䥚䍎䕎啚♈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ㅂ䭖堷嘦剁䤺䑎塅〽찀韎倀S塅乐䜭幂䕆䕟呓䵉呁⡅䔧卐Ⱗ䴧䅅❎✬䅃䅌Ⱗ㈧㄰✲丬坏Ⱜ✬䌬剕䕒䍎㵙单ⱄ䥆䕘剄呁㵅低✬착!＀＀ ＀＀	＀＀_x0008_＀＀_x0001_＀＀_x0001_＀＀_x0001_＀＀磁왡㿪찀韎倀O呓幔䕆䕟呓䵉呁⡅䔧卐Ⱗ䴧䅅❎✬䅃䅌Ⱗ㈧㄰✳丬坏Ⱜ✬䌬剕䕒䍎㵙单ⱄ䥆䕘剄呁㵅低✬착!＀＀ ＀＀	＀＀_x0008_＀＀_x0001_＀＀_x0001_＀＀_x0001_＀＀牭ꓸꤓ䀑찀뱯侶¬䱄幘䕆䅟呃䅕⡌䄧呃䅕❌✬偅❓✬呌䅍剟䱏❌✬Ⱗ低ⱗⰬⰧ啃剒久奃唽䑓䘬塉䑅䅒䕔丽ⱏ⤧䙀彆偅当䥄⡌呌ⱍ低ⱗⰬ䙒唬䑓䀩䙆䕟卐䑟䱉䰨䵔卟䵅ⱉ低ⱗⰬ䙒唬䑓䀩䙆䕟卐䑟䱉䄨乎丬坏Ⱜ刬ⱆ单⥄Ȝ＀＀ ＀＀Ȅ＀＀_x0008_＀＀_x0001_＀＀_x0001_＀＀_x0001_＀＀竡긔䀈摦畳㩰⼯楤敲瑣潩獮䘯呁嘠敩敷㽲捡楴湯唽䑐呁♅牣慥潴㵲慦瑣敳♴奄彎剁升吽啒♅佄彃䅎䕍䘽呁䘺䱑䅟䑕呉义彇䱃䕉呎呟䵅䱐呁⹅䅆♔楤灳慬役瑳楲杮䄽摵瑩嘦剁䬺奅䔽協卒坔䝈♐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䱄♘䅖㩒义䕄㵘0뱯侶L呓幔䙆䑟䉅⡔呑ⱒⰰⰬ䙒唬䑓䀩䙆䑟䉅⡔䕓䥍〬Ⱜ刬ⱆ单⥄䙀彆䕄呂䄨乎〬Ⱜ刬ⱆ单⥄Ɯ＀＀ ＀＀Ƅ＀＀_x0008_＀＀_x0001_＀＀_x0001_＀＀_x0001_＀＀＀＀＀＀熀䃔摦畳㩰⼯楤敲瑣潩獮䘯呁嘠敩敷㽲捡楴湯唽䑐呁♅牣慥潴㵲慦瑣敳♴奄彎剁升吽啒♅佄彃䅎䕍䘽呁䘺䱑䅟䑕呉义彇䱃䕉呎呟䵅䱐呁⹅䅆♔楤灳慬役瑳楲杮䄽摵瑩嘦剁䬺奅䌽䅎䝌䕌啂♐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呓♔䅖㩒义䕄㵘0뱣侶©䅐塙䙞彅䍁啔䱁✨䍁啔䱁Ⱗ匧䱁卅Ⱗ䰧䵔彁佒䱌Ⱗ✧丬坏Ⱜ✬䌬剕䕒䍎㵙单ⱄ䥆䕘剄呁㵅低✬䀩䙆卟䱁卅䰨䵔丬坏Ⱜ刬ⱆ单⥄䙀彆䅓䕌⡓呌彍䕓䥍丬坏Ⱜ刬ⱆ单⥄䙀彆䅓䕌⡓乁ⱎ低ⱗⰬ䙒唬䑓착ș＀＀ ＀＀ȁ＀＀_x0008_＀＀_x0001_＀＀_x0001_＀＀_x0001_＀＀馚香䢙䂠摦畳㩰⼯楤敲瑣潩獮䘯呁嘠敩敷㽲捡楴湯唽䑐呁♅牣慥潴㵲慦瑣敳♴奄彎剁升吽啒♅佄彃䅎䕍䘽呁䘺䱑䅟䑕呉义彇䱃䕉呎呟䵅䱐呁⹅䅆♔楤灳慬役瑳楲杮䄽摵瑩嘦剁䬺奅圽䭊䍖䅎䥐♚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䅐塙嘦剁䤺䑎塅〽찀뱄侶[䕒ⵄ䉇䙞彅卅䥔䅍䕔✨偅当呌❇✬䕍乁Ⱗ✧✬ⰧⰰⰬⰧ啃剒久奃唽䑓䘬塉䑅䅒䕔丽ⱏ⤧晀彣敭湡江杴〨착!＀＀ ＀＀	＀＀_x0008_＀＀_x0001_＀＀_x0001_＀＀_x0001_＀＀豀碵꼝쐕찀뱇侶\䍍佒䜭幂䕆䕟呓䵉呁⡅䔧卐䱟䝔Ⱗ䴧䅅❎✬Ⱗ✧〬Ⱜ✬䌬剕䕒䍎㵙单ⱄ䥆䕘剄呁㵅低✬䀩捦浟慥彮瑬⡧⤰!＀＀ ＀＀	＀＀_x0008_＀＀_x0001_＀＀_x0001_＀＀_x0001_＀＀쳍쳌쳌䀫찀밦侶Y奓䍍䙞彅卅䥔䅍䕔✨偅当呌❇✬䕍乁Ⱗ✧✬ⰧⰰⰬⰧ啃剒久奃唽䑓䘬塉䑅䅒䕔丽ⱏ⤧晀彣敭湡江杴〨착!＀＀ ＀＀	＀＀_x0008_＀＀_x0001_＀＀_x0001_＀＀_x0001_＀＀뷏䮇䀠찀韃倀P呃単䙞彅卅䥔䅍䕔✨偅❓✬䕍乁Ⱗ䌧䱁❁✬〲㌱Ⱗ低ⱗⰬⰧ啃剒久奃唽䑓䘬塉䑅䅒䕔丽ⱏ⤧!＀＀ ＀＀	＀＀_x0008_＀＀_x0001_＀＀_x0001_＀＀_x0001_＀＀䏃㼘鮍䀉찀믹侶]偏剅ⵁ低䙞彅卅䥔䅍䕔✨偅当呌❇✬䕍乁Ⱗ✧✬ⰧⰰⰬⰧ啃剒久奃唽䑓䘬塉䑅䅒䕔丽ⱏ⤧晀彣敭湡江杴〨착!＀＀ ＀＀	＀＀_x0008_＀＀_x0001_＀＀_x0001_＀＀_x0001_＀＀厏⑴_xDF97_䀦찀믬侶_x001A_䥆佃䙞彇䭍彔䅖啌⡅ⰰⰬ单⥄!＀＀ ＀＀	＀＀_x0008_＀＀_x0001_＀＀_x0001_＀＀_x0001_＀＀퓾楦䂕찀믢侶¬剌幎䕆䅟呃䅕⡌䄧呃䅕❌✬偅❓✬呌䅍剟䱏❌✬Ⱗ低ⱗⰬⰧ啃剒久奃唽䑓䘬塉䑅䅒䕔丽ⱏ⤧䙀彆偅当䥄⡌呌ⱍ低ⱗⰬ䙒唬䑓䀩䙆䕟卐䑟䱉䰨䵔卟䵅ⱉ低ⱗⰬ䙒唬䑓䀩䙆䕟卐䑟䱉䄨乎丬坏Ⱜ刬ⱆ单⥄Ȝ＀＀ ＀＀Ȅ＀＀_x0008_＀＀_x0001_＀＀_x0001_＀＀_x0001_＀＀䞮竡긔㿗摦畳㩰⼯楤敲瑣潩獮䘯呁嘠敩敷㽲捡楴湯唽䑐呁♅牣慥潴㵲慦瑣敳♴奄彎剁升吽啒♅佄彃䅎䕍䘽呁䘺䱑䅟䑕呉义彇䱃䕉呎呟䵅䱐呁⹅䅆♔楤灳慬役瑳楲杮䄽摵瑩嘦剁䬺奅堽䡍䙃䱑噅♓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剌♎䅖㩒义䕄㵘0믜侶M卂呆䙞彆䕄呂儨剔〬Ⱜ刬ⱆ单⥄䙀彆䕄呂匨䵅ⱉⰰⰬ䙒唬䑓䀩䙆䑟䉅⡔乁ⱎⰰⰬ䙒唬䑓착Ɲ＀＀ ＀＀ƅ＀＀_x0008_＀＀_x0001_＀＀_x0001_＀＀_x0001_＀＀눭䁔摦畳㩰⼯楤敲瑣潩獮䘯呁嘠敩敷㽲捡楴湯唽䑐呁♅牣慥潴㵲慦瑣敳♴奄彎剁升吽啒♅佄彃䅎䕍䘽呁䘺䱑䅟䑕呉义彇䱃䕉呎呟䵅䱐呁⹅䅆♔楤灳慬役瑳楲杮䄽摵瑩嘦剁䬺奅嘽䑏婉呗䙉♁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卂呆嘦剁䤺䑎塅〽찀믰侶K䱉䙞彆䕄呂儨剔〬Ⱜ刬ⱆ单⥄䙀彆䕄呂匨䵅ⱉⰰⰬ䙒唬䑓䀩䙆䑟䉅⡔乁ⱎⰰⰬ䙒唬䑓착ƛ＀＀ ＀＀ƃ＀＀_x0008_＀＀_x0001_＀＀_x0001_＀＀_x0001_＀＀ⴏ鶲_xFFFF_￯䁖摦畳㩰⼯楤敲瑣潩獮䘯呁嘠敩敷㽲捡楴湯唽䑐呁♅牣慥潴㵲慦瑣敳♴奄彎剁升吽啒♅佄彃䅎䕍䘽呁䘺䱑䅟䑕呉义彇䱃䕉呎呟䵅䱐呁⹅䅆♔楤灳慬役瑳楲杮䄽摵瑩嘦剁䬺奅䈽偅䑙䡇呉♓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䱉嘦剁䤺䑎塅〽찀㫮佑_x001A_協幓彐牰捩彥獵Ť㈠㈯⼴〲㈱!＀＀ ＀＀	＀＀_x0008_＀＀_x0001_＀＀_x0001_＀＀_x0001_＀＀⣶轜䀵찀㬲佑_x001B_呔䍅偞灟楲散畟摳 ⼲㐲㈯㄰찲!＀＀ ＀＀	＀＀_x0008_＀＀_x0001_＀＀_x0001_＀＀_x0001_＀＀쳍쳌賌䀱찀ᘏ佈U䅓幐䕆䕟呓䵉呁⡅䤧䍎䝟佒卓Ⱗ䴧䅅❎✬䅃䅌Ⱗ㈧㄰✲丬坏Ⱜ✬䌬剕䕒䍎㵙单ⱄ䥆䕘剄呁㵅低✬착!＀＀ ＀＀	＀＀_x0008_＀＀_x0001_＀＀_x0001_＀＀_x0001_＀＀溘茒橠䃌찀ᢗ佈8䅐塙偞偟䥒䕃䱟坏偟⡒〴㘹ⰳⰬ单ⱄⰬ倢䥒䕃Ⱒ䌢佌䕓Ⱒ㔢圲⤢!＀＀ ＀＀	＀＀_x0008_＀＀_x0001_＀＀_x0001_＀＀_x0001_＀＀롑䔞䀹찀쿛佣_x001B_䥆䕒偞灟楲散畟摳 ⼳㤰㈯㄰찲!＀＀ ＀＀	＀＀_x0008_＀＀_x0001_＀＀_x0001_＀＀_x0001_＀＀晧晦♦䁈찀㢫佶_x001B_䱕䥔偞灟楲散畟摳 ⼳㌲㈯㄰찲!＀＀ ＀＀	＀＀_x0008_＀＀_x0001_＀＀_x0001_＀＀_x0001_＀＀ꏗ㵰㜊䁒찀㣩佶_x001E_剏䥄中幌彐牰捩彥獵Ť㌠㈯⼳〲㈱!＀＀ ＀＀	＀＀_x0008_＀＀_x0001_＀＀_x0001_＀＀_x0001_＀＀矝輌⳽㿶찀ܞ使7䵃幅彐剐䍉彅佌彗剐㐨〱㔰Ⱜ唬䑓Ⱜ∬剐䍉≅∬䱃协≅∬㈵≗착!＀＀ ＀＀	＀＀_x0008_＀＀_x0001_＀＀_x0001_＀＀_x0001_＀＀＀＀＀＀䀀䁬찀ࠐ使 䑅䅂䅓中幏彐牰捩彥獵Ť㌠㈯⼹〲㈱!＀＀ ＀＀	＀＀_x0008_＀＀_x0001_＀＀_x0001_＀＀_x0001_＀＀㧑씿q䀂찀뱯侶_x001B_䱅䥌偞灟楲散畟摳 ⼵〱㈯㄰찲!＀＀ ＀＀	＀＀_x0008_＀＀_x0001_＀＀_x0001_＀＀_x0001_＀＀竡긔䀮찀믿侶:䝃ⵄ剆偞偟䥒䕃䱟坏偟⡒ㄴ㐰ⰶⰬ单ⱄⰬ倢䥒䕃Ⱒ䌢佌䕓Ⱒ㔢圲⤢!＀＀ ＀＀	＀＀_x0008_＀＀_x0001_＀＀_x0001_＀＀_x0001_＀＀챹敀ﯼ䀰찀ᡫ俀_x0019_义奆偞䍟䵏卟午佟呕㐨〱㐵착!＀＀ ＀＀	＀＀_x0008_＀＀_x0001_＀＀_x0001_＀＀_x0001_＀＀炤਽䂁찀П俥9䱅䥌偞偟䥒䕃䡟䝉彈剐㐨〱㈸Ⱜ唬䑓Ⱜ∬剐䍉≅∬䱃协≅∬㈵≗착!＀＀ ＀＀	＀＀_x0008_＀＀_x0001_＀＀_x0001_＀＀_x0001_＀＀긕ᑺ䀱찀Ѕ俥9呏塅偞偟䥒䕃䡟䝉彈剐㐨〱㈸Ⱜ唬䑓Ⱜ∬剐䍉≅∬䱃协≅∬㈵≗착!＀＀ ＀＀	＀＀_x0008_＀＀_x0001_＀＀_x0001_＀＀_x0001_＀＀蔟凫庸䁑찀䱩俷8䱂塏偞偟䥒䕃䱟坏偟⡒ㄴ㤰ⰶⰬ单ⱄⰬ倢䥒䕃Ⱒ䌢佌䕓Ⱒ㔢圲⤢!＀＀ ＀＀	＀＀_x0008_＀＀_x0001_＀＀_x0001_＀＀_x0001_＀＀ᑻ䞮竡䀱찀䱮俷9䵃呖偞偟䥒䕃䡟䝉彈剐㐨〱㘹Ⱜ唬䑓Ⱜ∬剐䍉≅∬䱃协≅∬㈵≗착!＀＀ ＀＀	＀＀_x0008_＀＀_x0001_＀＀_x0001_＀＀_x0001_＀＀＀＀＀＀＀＀䀟찀䲀俷8䅓䅂偞偟䥒䕃䱟坏偟⡒ㄴ㤰ⰶⰬ单ⱄⰬ倢䥒䕃Ⱒ䌢佌䕓Ⱒ㔢圲⤢!＀＀ ＀＀	＀＀_x0008_＀＀_x0001_＀＀_x0001_＀＀_x0001_＀＀晧晦晦䀕찀韏倀_x001F_乕呉ⴴ䱎偞灟楲散畟摳 ⼷㌱㈯㄰찲!＀＀ ＀＀	＀＀_x0008_＀＀_x0001_＀＀_x0001_＀＀_x0001_＀＀ꍚꈞב䀸찀韏倀_x001B_兓ⵓ䉇偞䍟䵏卟午佟呕㐨ㄱ㌰착!＀＀ ＀＀	＀＀_x0008_＀＀_x0001_＀＀_x0001_＀＀_x0001_＀＀_xD807_ꝇ䀻찀韌倀;佃ⵐ䕄偞偟䥒䕃䡟䝉彈剐㐨ㄱ㌰Ⱜ唬䑓Ⱜ∬剐䍉≅∬䱃协≅∬㈵≗착!＀＀ ＀＀	＀＀_x0008_＀＀_x0001_＀＀_x0001_＀＀_x0001_＀＀ఏ簠줨䀮찀韋倀a奓䕋䙞彅卅䥔䅍䕔✨偅当呌❇✬䕍乁Ⱗ✧✬Ⱗㄴ〱ⰳⰬⰧ啃剒久奃唽䑓䘬塉䑅䅒䕔丽ⱏ⤧晀彣敭湡江杴㐨ㄱ㌰착!＀＀ ＀＀	＀＀_x0008_＀＀_x0001_＀＀_x0001_＀＀_x0001_＀＀＀＀＀＀＀＀䀤찀ᨆ修8䡃偋偞偟䥒䕃䱟坏偟⡒ㄴ㠰ⰹⰬ单ⱄⰬ倢䥒䕃Ⱒ䌢佌䕓Ⱒ㔢圲⤢!＀＀ ＀＀	＀＀_x0008_＀＀_x0001_＀＀_x0001_＀＀_x0001_＀＀ਾꏗ뵰䁇찀᧺修a䱑䭉䙞彅卅䥔䅍䕔✨偅当呌❇✬䕍乁Ⱗ✧✬Ⱗㄴ㠰ⰹⰬⰧ啃剒久奃唽䑓䘬塉䑅䅒䕔丽ⱏ⤧晀彣敭湡江杴㐨〱㤸착!＀＀ ＀＀	＀＀_x0008_＀＀_x0001_＀＀_x0001_＀＀_x0001_＀＀尩슏⣵䁃찀侻&lt;塅䍁ⵔ䱎偞偟䥒䕃䱟坏偟⡒ㄴ㐰ⰷⰬ单ⱄⰬ倢䥒䕃Ⱒ䌢佌䕓Ⱒ㔢圲⤢!＀＀ ＀＀	＀＀_x0008_＀＀_x0001_＀＀_x0001_＀＀_x0001_＀＀⁜䱣䀴찀侻9剐䩏偞偟䥒䕃䡟䝉彈剐㐨〱㜴Ⱜ唬䑓Ⱜ∬剐䍉≅∬䱃协≅∬㈵≗착!＀＀ ＀＀	＀＀_x0008_＀＀_x0001_＀＀_x0001_＀＀_x0001_＀＀ꏗ㵰휊䀦찀侻_x001D_䕒ⵄ䉇偞灟楲散畟摳 ⼵ㄱ㈯㄰찲!＀＀ ＀＀	＀＀_x0008_＀＀_x0001_＀＀_x0001_＀＀_x0001_＀＀떹娻֋㾌찀侻_x001B_䅑䉄偞灟楲散畟摳 ⼵ㄱ㈯㄰찲!＀＀ ＀＀	＀＀_x0008_＀＀_x0001_＀＀_x0001_＀＀_x0001_＀＀炤਽ꏗ䀧찀盯侭9呏塅偞偟䥒䕃䡟䝉彈剐㐨〱〴Ⱜ唬䑓Ⱜ∬剐䍉≅∬䱃协≅∬㈵≗착!＀＀ ＀＀	＀＀_x0008_＀＀_x0001_＀＀_x0001_＀＀_x0001_＀＀蔟凫庸䁑찀睱侭9䱅䥌偞偟䥒䕃䡟䝉彈剐㐨〱〴Ⱜ唬䑓Ⱜ∬剐䍉≅∬䱃协≅∬㈵≗착!＀＀ ＀＀	＀＀_x0008_＀＀_x0001_＀＀_x0001_＀＀_x0001_＀＀炤਽⏗䀯찀t供=卆ㅃⵖ䥆偞偟䥒䕃䡟䝉彈剐㐨〱㘲Ⱜ唬䑓Ⱜ∬剐䍉≅∬䱃协≅∬㈵≗착!＀＀ ＀＀	＀＀_x0008_＀＀_x0001_＀＀_x0001_＀＀_x0001_＀＀횷ग省䀎찀쭋侑_x001A_䑁幐彐牰捩彥獵Ť㐠ㄯ⼳〲㈱!＀＀ ＀＀	＀＀_x0008_＀＀_x0001_＀＀_x0001_＀＀_x0001_＀＀蔟凫㺸䁋찀܂使_x001B_䑍塒偞灟楲散畟摳 ⼳〳㈯㄰찲!＀＀ ＀＀	＀＀_x0008_＀＀_x0001_＀＀_x0001_＀＀_x0001_＀＀馚香香䀰찀ۼ使_x001D_佁ⵆ䕄偞灟楲散畟摳 ⼳〳㈯㄰찲!＀＀ ＀＀	＀＀_x0008_＀＀_x0001_＀＀_x0001_＀＀_x0001_＀＀짯䋃ꆭ䀼찀㡅佶8䥂呒偞偟䥒䕃䱟坏偟⡒〴㤹ⰸⰬ单ⱄⰬ倢䥒䕃Ⱒ䌢佌䕓Ⱒ㔢圲⤢!＀＀ ＀＀	＀＀_x0008_＀＀_x0001_＀＀_x0001_＀＀_x0001_＀＀尨슏䀓찀퀒佣9䱕䥔偞偟䥒䕃䡟䝉彈剐㐨㤰㐸Ⱜ唬䑓Ⱜ∬剐䍉≅∬䱃协≅∬㈵≗착!＀＀ ＀＀	＀＀_x0008_＀＀_x0001_＀＀_x0001_＀＀_x0001_＀＀蔟凫庸䁒찀㩸佑8偓䍓偞偟䥒䕃䱟坏偟⡒〴㜹ⰰⰬ单ⱄⰬ倢䥒䕃Ⱒ䌢佌䕓Ⱒ㔢圲⤢!＀＀ ＀＀	＀＀_x0008_＀＀_x0001_＀＀_x0001_＀＀_x0001_＀＀롒蔞凫䀫찀뱯侶n䕓䍉䙞彆佃彍䡓当問彔偅当䥄⡌呑ⱒⰰⰬ䙒䀩䙆䍟䵏卟午佟呕䕟卐䑟䱉匨䵅ⱉⰰⰬ䙒䀩䙆䍟䵏卟午佟呕䕟卐</t>
        </r>
      </text>
    </comment>
    <comment ref="A10" authorId="2">
      <text>
        <r>
          <rPr>
            <b/>
            <sz val="9"/>
            <color indexed="81"/>
            <rFont val="Tahoma"/>
            <family val="2"/>
          </rPr>
          <t>䑟䱉䄨乎〬Ⱜ刬⥆ċ＀＀ ＀＀ó＀＀_x0008_＀＀_x0001_＀＀_x0001_＀＀_x0001_＀＀㝌䆉㕠䁦摦畳㩰⼯楄敲瑣潩獮䘯捡却瑥䄠摵瑩湩⁧楖睥牥愿瑣潩㵮啁䥄彔䅖啌♅䉄ㄽ㤲䤦ㅄ㜽㐸ㄱㄷ☰䅖啌䥅㵄㔰㤱☴䑓呁㵅〲㈱㄰倦剅佉呄偙㵅呑归呓♄䍓呆㌽眦湩潤㵷潰異彰潮扟牡眦摩桴㌽㔸栦楥桧㵴㈱☰呓剁彔䅍䥘䥍䕚㵄䅆卌♅牣慥潴㵲慦瑣敳♴楤灳慬役瑳楲杮䄽摵瑩찀㫟佑R呐ⵓ䉇䙞彅卅䥔䅍䕔✨偅❓✬䕍乁Ⱗ䌧䱁❁✬〲㈱Ⱗ低ⱗⰬⰧ啃剒久奃唽䑓䘬塉䑅䅒䕔丽ⱏ⤧!＀＀ ＀＀	＀＀_x0008_＀＀_x0001_＀＀_x0001_＀＀_x0001_＀＀⣋빽ƹ㾓찀백侶»体ⵗ䕄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닿鲰䂊摦畳㩰⼯楤敲瑣潩獮䘯呁嘠敩敷㽲捡楴湯唽䑐呁♅牣慥潴㵲慦瑣敳♴奄彎剁升吽啒♅佄彃䅎䕍䘽呁䘺䱑䅟䑕呉义彇䱃䕉呎呟䵅䱐呁⹅䅆♔楤灳慬役瑳楲杮䄽摵瑩嘦剁䬺奅䰽婇䉍䱏之♗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㜴㔵㌱嘦剁䤺䑎塅〽찀밈侶¯䅓ⵐ䕄䙞彅䍁啔䱁✨䍁啔䱁Ⱗ丧呅Ⱗ䰧䵔彁佒䱌Ⱗ✧丬坏Ⱜ✬䌬剕䕒䍎㵙单ⱄ䥆䕘剄呁㵅低✬䀩䙆也呅䥟䍎䰨䵔丬坏Ⱜ刬ⱆ单⥄䙀彆䕎彔义⡃呌彍䕓䥍丬坏Ⱜ刬ⱆ单⥄䙀彆䕎彔义⡃乁ⱎ低ⱗⰬ䙒唬䑓착ȟ＀＀ ＀＀ȇ＀＀_x0008_＀＀_x0001_＀＀_x0001_＀＀_x0001_＀＀恂탥熢䂱摦畳㩰⼯楤敲瑣潩獮䘯呁嘠敩敷㽲捡楴湯唽䑐呁♅牣慥潴㵲慦瑣敳♴奄彎剁升吽啒♅佄彃䅎䕍䘽呁䘺䱑䅟䑕呉义彇䱃䕉呎呟䵅䱐呁⹅䅆♔楤灳慬役瑳楲杮䄽摵瑩嘦剁䬺奅䠽䙃䩙䱃偁♙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㠴㘴㠲嘦剁䤺䑎塅〽찀韄倀T偏剅ⵁ低䙞彅卅䥔䅍䕔✨偅❓✬䕍乁Ⱗ䌧䱁❁✬〲㌱Ⱗ低ⱗⰬⰧ啃剒久奃唽䑓䘬塉䑅䅒䕔丽ⱏ⤧!＀＀ ＀＀	＀＀_x0008_＀＀_x0001_＀＀_x0001_＀＀_x0001_＀＀뀏㏻뼨㿜찀韐倀P䥆䕒䙞彅卅䥔䅍䕔✨偅❓✬䕍乁Ⱗ䌧䱁❁✬〲㈱Ⱗ低ⱗⰬⰧ啃剒久奃唽䑓䘬塉䑅䅒䕔丽ⱏ⤧!＀＀ ＀＀	＀＀_x0008_＀＀_x0001_＀＀_x0001_＀＀_x0001_＀＀_xDBE7_▂㿨찀밽侶_x001A_乔佇䙞彇䭍彔䅖啌⡅ⰰⰬ单⥄!＀＀ ＀＀	＀＀_x0008_＀＀_x0001_＀＀_x0001_＀＀_x0001_＀＀늕벌䂈찀뮫侶_x0019_偈幑䝆䵟呋噟䱁䕕〨Ⱜ唬䑓착!＀＀ ＀＀	＀＀_x0008_＀＀_x0001_＀＀_x0001_＀＀_x0001_＀＀䲅䃥찀ᢖ佈&lt;䍍佒䜭幂彐剐䍉彅䥈䡇偟⡒〴㘹ⰳⰬ单ⱄⰬ倢䥒䕃Ⱒ䌢佌䕓Ⱒ㔢圲⤢!＀＀ ＀＀	＀＀_x0008_＀＀_x0001_＀＀_x0001_＀＀_x0001_＀＀⚁蛂垧䀝찀믕侶·呅䙞彅䍁啔䱁✨䍁啔䱁Ⱗ䤧䍎䝟佒卓Ⱗ䰧䵔彁佒䱌Ⱗ✧丬坏Ⱜ✬䌬剕䕒䍎㵙单ⱄ䥆䕘剄呁㵅低✬䀩䙆䝟佒卓䥟䍎䰨䵔丬坏Ⱜ刬ⱆ单⥄䙀彆則协当义⡃呌彍䕓䥍丬坏Ⱜ刬ⱆ单⥄䙀彆則协当义⡃乁ⱎ低ⱗⰬ䙒唬䑓착ȫ＀＀ ＀＀ȓ＀＀_x0008_＀＀_x0001_＀＀_x0001_＀＀_x0001_＀＀褷恁哥䁡摦畳㩰⼯楤敲瑣潩獮䘯呁嘠敩敷㽲捡楴湯唽䑐呁♅牣慥潴㵲慦瑣敳♴奄彎剁升吽啒♅佄彃䅎䕍䘽呁䘺䱑䅟䑕呉义彇䱃䕉呎呟䵅䱐呁⹅䅆♔楤灳慬役瑳楲杮䄽摵瑩嘦剁䬺奅䐽䡓婁呇䙙♓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呅嘦剁䤺䑎塅〽찀ܔ使8噂乓偞偟䥒䕃䱟坏偟⡒ㄴ〰ⰵⰬ单ⱄⰬ倢䥒䕃Ⱒ䌢佌䕓Ⱒ㔢圲⤢!＀＀ ＀＀	＀＀_x0008_＀＀_x0001_＀＀_x0001_＀＀_x0001_＀＀슐⣵轜䀟찀ࠟ使_x001B_义偁偞灟楲散畟摳 ⼴㔰㈯㄰찲!＀＀ ＀＀	＀＀_x0008_＀＀_x0001_＀＀_x0001_＀＀_x0001_＀＀䞮竡긔䀜찀盟侭_x001B_佌䵇偞灟楲散畟摳 ⼵㐰㈯㄰찲!＀＀ ＀＀	＀＀_x0008_＀＀_x0001_＀＀_x0001_＀＀_x0001_＀＀晧晦晦䁀찀眍侭_x001D_塔ⵔ呉偞灟楲散畟摳 ⼵㐰㈯㄰찲!＀＀ ＀＀	＀＀_x0008_＀＀_x0001_＀＀_x0001_＀＀_x0001_＀＀鿬Ƨ것䀪찀㿟侤:啐ⵉ䕄偞偟䥒䕃䱟坏偟⡒ㄴ㌰ⰳⰬ单ⱄⰬ倢䥒䕃Ⱒ䌢佌䕓Ⱒ㔢圲⤢!＀＀ ＀＀	＀＀_x0008_＀＀_x0001_＀＀_x0001_＀＀_x0001_＀＀ᨌ_xFFFF_￺䁀찀뱯侶_x001B_均䕒偞灟楲散畟摳 ⼵〱㈯㄰찲!＀＀ ＀＀	＀＀_x0008_＀＀_x0001_＀＀_x0001_＀＀_x0001_＀＀炤਽⏗䀷찀밊侶8剐升偞偟䥒䕃䱟坏偟⡒ㄴ㐰ⰶⰬ单ⱄⰬ倢䥒䕃Ⱒ䌢佌䕓Ⱒ㔢圲⤢!＀＀ ＀＀	＀＀_x0008_＀＀_x0001_＀＀_x0001_＀＀_x0001_＀＀馚香ᦙ䀱찀벖侶;䥔ⵇ䉇偞偟䥒䕃䡟䝉彈剐㐨〱㘴Ⱜ唬䑓Ⱜ∬剐䍉≅∬䱃协≅∬㈵≗착!＀＀ ＀＀	＀＀_x0008_＀＀_x0001_＀＀_x0001_＀＀_x0001_＀＀㳀쩤ꂇ㿗찀ᠽ俀8䱂塏偞偟䥒䕃䱟坏偟⡒ㄴ㔰ⰴⰬ单ⱄⰬ倢䥒䕃Ⱒ䌢佌䕓Ⱒ㔢圲⤢!＀＀ ＀＀	＀＀_x0008_＀＀_x0001_＀＀_x0001_＀＀_x0001_＀＀쳍쳌쳌䀱찀ᡈ俀9䵃呖偞偟䥒䕃䡟䝉彈剐㐨〱㐵Ⱜ唬䑓Ⱜ∬剐䍉≅∬䱃协≅∬㈵≗착!＀＀ ＀＀	＀＀_x0008_＀＀_x0001_＀＀_x0001_＀＀_x0001_＀＀尩슏⣵䀟찀ᡎ俀a䥔塂䙞彅卅䥔䅍䕔✨偅当呌❇✬䕍乁Ⱗ✧✬Ⱗㄴ㔰ⰴⰬⰧ啃剒久奃唽䑓䘬塉䑅䅒䕔丽ⱏ⤧晀彣敭湡江杴㐨〱㐵착!＀＀ ＀＀	＀＀_x0008_＀＀_x0001_＀＀_x0001_＀＀_x0001_＀＀馚香香䀯찀崒俉_x001B_偃剗偞灟楲散畟摳 ⼵㔲㈯㄰찲!＀＀ ＀＀	＀＀_x0008_＀＀_x0001_＀＀_x0001_＀＀_x0001_＀＀尩슏⣵䀢찀ᡞ俀8䅓䅂偞偟䥒䕃䱟坏偟⡒ㄴ㔰ⰴⰬ单ⱄⰬ倢䥒䕃Ⱒ䌢佌䕓Ⱒ㔢圲⤢!＀＀ ＀＀	＀＀_x0008_＀＀_x0001_＀＀_x0001_＀＀_x0001_＀＀晧晦晦䀕찀᧭修_x001B_䡙住偞灟楲散畟摳 ⼶㈲㈯㄰찲!＀＀ ＀＀	＀＀_x0008_＀＀_x0001_＀＀_x0001_＀＀_x0001_＀＀ẹ㡑䀯찀В俥8乁卓偞偟䥒䕃䱟坏偟⡒ㄴ㠰ⰲⰬ单ⱄⰬ倢䥒䕃Ⱒ䌢佌䕓Ⱒ㔢圲⤢!＀＀ ＀＀	＀＀_x0008_＀＀_x0001_＀＀_x0001_＀＀_x0001_＀＀ਾꏗﵰ䁆찀䱺俷9䑁䕂偞偟䥒䕃䡟䝉彈剐㐨〱㘹Ⱜ唬䑓Ⱜ∬剐䍉≅∬䱃协≅∬㈵≗착!＀＀ ＀＀	＀＀_x0008_＀＀_x0001_＀＀_x0001_＀＀_x0001_＀＀馚香妙䁁찀䲃俷`䍍幋䕆䕟呓䵉呁⡅䔧卐䱟䝔Ⱗ䴧䅅❎✬Ⱗ✧㐬〱㘹Ⱜ✬䌬剕䕒䍎㵙单ⱄ䥆䕘剄呁㵅低✬䀩捦浟慥彮瑬⡧ㄴ㤰⤶!＀＀ ＀＀	＀＀_x0008_＀＀_x0001_＀＀_x0001_＀＀_x0001_＀＀馚香ᦙ䀭찀䲇俷9䭍塔偞偟䥒䕃䡟䝉彈剐㐨〱㘹Ⱜ唬䑓Ⱜ∬剐䍉≅∬䱃协≅∬㈵≗착!＀＀ ＀＀	＀＀_x0008_＀＀_x0001_＀＀_x0001_＀＀_x0001_＀＀롑䁂찀韋倀`佄幘䕆䕟呓䵉呁⡅䔧卐䱟䝔Ⱗ䴧䅅❎✬Ⱗ✧㐬ㄱ㌰Ⱜ✬䌬剕䕒䍎㵙单ⱄ䥆䕘剄呁㵅低✬䀩捦浟慥彮瑬⡧ㄴ〱⤳!＀＀ ＀＀	＀＀_x0008_＀＀_x0001_＀＀_x0001_＀＀_x0001_＀＀弹뷬諸䀤찀ᨑ修;剃ⵗ䉇偞偟䥒䕃䡟䝉彈剐㐨〱㤸Ⱜ唬䑓Ⱜ∬剐䍉≅∬䱃协≅∬㈵≗착!＀＀ ＀＀	＀＀_x0008_＀＀_x0001_＀＀_x0001_＀＀_x0001_＀＀ꨝ줩㰺䀣찀ᨊ修a呎偁䙞彅卅䥔䅍䕔✨偅当呌❇✬䕍乁Ⱗ✧✬Ⱗㄴ㠰ⰹⰬⰧ啃剒久奃唽䑓䘬塉䑅䅒䕔丽ⱏ⤧晀彣敭湡江杴㐨〱㤸착!＀＀ ＀＀	＀＀_x0008_＀＀_x0001_＀＀_x0001_＀＀_x0001_＀＀뷏䮇䀰찀骰俛_x001D_䅃ⵐ剆偞灟楲散畟摳 ⼶㠰㈯㄰찲!＀＀ ＀＀	＀＀_x0008_＀＀_x0001_＀＀_x0001_＀＀_x0001_＀＀毤ⳏꠉ䁁찀Ͽ俥_x001B_䱂塏偞灟楲散畟摳 ⼶㔱㈯㄰찲!＀＀ ＀＀	＀＀_x0008_＀＀_x0001_＀＀_x0001_＀＀_x0001_＀＀＀＀＀＀䀀䀳찀崛俉_x001B_䅐塙偞灟楲散畟摳 ⼶㄰㈯㄰찲!＀＀ ＀＀	＀＀_x0008_＀＀_x0001_＀＀_x0001_＀＀_x0001_＀＀ᑺ䞮䀽찀崉俉9剂䑃偞偟䥒䕃䡟䝉彈剐㐨〱ㄶⰬ唬䑓Ⱜ∬剐䍉≅∬䱃协≅∬㈵≗착!＀＀ ＀＀	＀＀_x0008_＀＀_x0001_＀＀_x0001_＀＀_x0001_＀＀㵱휊炣䀜찀崅俉_x001B_剖乓偞灟楲散畟摳 ⼶㄰㈯㄰찲!＀＀ ＀＀	＀＀_x0008_＀＀_x0001_＀＀_x0001_＀＀_x0001_＀＀ਾꏗ_xDD70_䁂찀侻8䡃偋偞偟䥒䕃䱟坏偟⡒ㄴ㐰ⰷⰬ单ⱄⰬ倢䥒䕃Ⱒ䌢佌䕓Ⱒ㔢圲⤢!＀＀ ＀＀	＀＀_x0008_＀＀_x0001_＀＀_x0001_＀＀_x0001_＀＀炤਽揗䁈찀眱侭8乁卓偞偟䥒䕃䱟坏偟⡒ㄴ㐰ⰰⰬ单ⱄⰬ倢䥒䕃Ⱒ䌢佌䕓Ⱒ㔢圲⤢!＀＀ ＀＀	＀＀_x0008_＀＀_x0001_＀＀_x0001_＀＀_x0001_＀＀ਾꏗﵰ䁆찀䀋侤_x001B_䥆噓偞灟楲散畟摳 ⼴㜲㈯㄰찲!＀＀ ＀＀	＀＀_x0008_＀＀_x0001_＀＀_x0001_＀＀_x0001_＀＀ᑻ䞮ꫡ䁑찀供8位剔偞偟䥒䕃䱟坏偟⡒ㄴ㈰ⰶⰬ单ⱄⰬ倢䥒䕃Ⱒ䌢佌䕓Ⱒ㔢圲⤢!＀＀ ＀＀	＀＀_x0008_＀＀_x0001_＀＀_x0001_＀＀_x0001_＀＀롒蔞凫㿨찀雏侈8䅓䅂偞偟䥒䕃䱟坏偟⡒ㄴ㄰ⰲⰬ单ⱄⰬ倢䥒䕃Ⱒ䌢佌䕓Ⱒ㔢圲⤢!＀＀ ＀＀	＀＀_x0008_＀＀_x0001_＀＀_x0001_＀＀_x0001_＀＀晧晦晦䀕찀隄侈9䵃呖偞偟䥒䕃䡟䝉彈剐㐨〱㈱Ⱜ唬䑓Ⱜ∬剐䍉≅∬䱃协≅∬㈵≗착!＀＀ ＀＀	＀＀_x0008_＀＀_x0001_＀＀_x0001_＀＀_x0001_＀＀ᑺ䞮䀟찀㤒佶8义偁偞偟䥒䕃䱟坏偟⡒〴㤹ⰸⰬ单ⱄⰬ倢䥒䕃Ⱒ䌢佌䕓Ⱒ㔢圲⤢!＀＀ ＀＀	＀＀_x0008_＀＀_x0001_＀＀_x0001_＀＀_x0001_＀＀尨슏䀑찀㪭佑9乓卐偞偟䥒䕃䡟䝉彈剐㐨㤰〷Ⱜ唬䑓Ⱜ∬剐䍉≅∬䱃协≅∬㈵≗착!＀＀ ＀＀	＀＀_x0008_＀＀_x0001_＀＀_x0001_＀＀_x0001_＀＀롒蔞퇫䀾찀㩤佑=乕呉ⴴ䱎偞偟䥒䕃䡟䝉彈剐㐨㤰〷Ⱜ唬䑓Ⱜ∬剐䍉≅∬䱃协≅∬㈵≗착!＀＀ ＀＀	＀＀_x0008_＀＀_x0001_＀＀_x0001_＀＀_x0001_＀＀搇瞯㑿䁃찀ᐺ佈_x001D_䅃ⵐ剆偞灟楲散畟摳 ⼲㜱㈯㄰찲!＀＀ ＀＀	＀＀_x0008_＀＀_x0001_＀＀_x0001_＀＀_x0001_＀＀팱꿶꒬䁅찀伾_x001B_䅐塙偞灟楲散畟摳 ⼲〱㈯㄰찲!＀＀ ＀＀	＀＀_x0008_＀＀_x0001_＀＀_x0001_＀＀_x0001_＀＀슐⣵作䀿찀ᑄ佈_x001A_佄幘彐牰捩彥獵Ť㈠ㄯ⼷〲㈱!＀＀ ＀＀	＀＀_x0008_＀＀_x0001_＀＀_x0001_＀＀_x0001_＀＀䞮竡긔䀾찀밖侶­䍅佈䙞彅䍁啔䱁✨䍁啔䱁Ⱗ丧呅Ⱗ䰧䵔彁佒䱌Ⱗ✧丬坏Ⱜ✬䌬剕䕒䍎㵙单ⱄ䥆䕘剄呁㵅低✬䀩䙆也呅䥟䍎䰨䵔丬坏Ⱜ刬ⱆ单⥄䙀彆䕎彔义⡃呌彍䕓䥍丬坏Ⱜ刬ⱆ单⥄䙀彆䕎彔义⡃乁ⱎ低ⱗⰬ䙒唬䑓착ȝ＀＀ ＀＀ȅ＀＀_x0008_＀＀_x0001_＀＀_x0001_＀＀_x0001_＀＀逭ᢠ䀨摦畳㩰⼯楤敲瑣潩獮䘯呁嘠敩敷㽲捡楴湯唽䑐呁♅牣慥潴㵲慦瑣敳♴奄彎剁升吽啒♅佄彃䅎䕍䘽呁䘺䱑䅟䑕呉义彇䱃䕉呎呟䵅䱐呁⹅䅆♔楤灳慬役瑳楲杮䄽摵瑩嘦剁䬺奅䬽奘兘䥒啌♐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䍅佈嘦剁䤺䑎塅〽찀韐倀V呏塅䙞彅卅䥔䅍䕔✨义彃則协❓✬䕍乁Ⱗ䌧䱁❁✬〲㌱Ⱗ低ⱗⰬⰧ啃剒久奃唽䑓䘬塉䑅䅒䕔丽ⱏ⤧!＀＀ ＀＀	＀＀_x0008_＀＀_x0001_＀＀_x0001_＀＀_x0001_＀＀땴ﬕ࿋䂎찀韈倀R乓剃䙞彅卅䥔䅍䕔✨䅓䕌❓✬䕍乁Ⱗ䌧䱁❁✬〲㌱Ⱗ低ⱗⰬⰧ啃剒久奃唽䑓䘬塉䑅䅒䕔丽ⱏ⤧!＀＀ ＀＀	＀＀_x0008_＀＀_x0001_＀＀_x0001_＀＀_x0001_＀＀깾抶䁿䁵찀ᐧ佈_x0019_偒偞灟楲散畟摳 ⼲㜱㈯㄰찲!＀＀ ＀＀	＀＀_x0008_＀＀_x0001_＀＀_x0001_＀＀_x0001_＀＀⣶轜뗂䀴찀㪉佑_x001C_䵔䍉幙彐牰捩彥獵Ť㈠㈯⼴〲㈱!＀＀ ＀＀	＀＀_x0008_＀＀_x0001_＀＀_x0001_＀＀_x0001_＀＀욧흋䀼찀鿒佚;佃ⵐ䕄偞偟䥒䕃䡟䝉彈剐㐨㤰㜷Ⱜ唬䑓Ⱜ∬剐䍉≅∬䱃协≅∬㈵≗착!＀＀ ＀＀	＀＀_x0008_＀＀_x0001_＀＀_x0001_＀＀_x0001_＀＀ࣙ䷺䀱찀ږ使9剐䩏偞偟䥒䕃䡟䝉彈剐㐨〱㔰Ⱜ唬䑓Ⱜ∬剐䍉≅∬䱃协≅∬㈵≗착!＀＀ ＀＀	＀＀_x0008_＀＀_x0001_＀＀_x0001_＀＀_x0001_＀＀ꏗ㵰휊䀦찀ڳ使&lt;塅䍁ⵔ䱎偞偟䥒䕃䱟坏偟⡒ㄴ〰ⰵⰬ单ⱄⰬ倢䥒䕃Ⱒ䌢佌䕓Ⱒ㔢圲⤢!＀＀ ＀＀	＀＀_x0008_＀＀_x0001_＀＀_x0001_＀＀_x0001_＀＀⁜䱣䀴찀ߜ使8剐升偞偟䥒䕃䱟坏偟⡒ㄴ〰ⰴⰬ单ⱄⰬ倢䥒䕃Ⱒ䌢佌䕓Ⱒ㔢圲⤢!＀＀ ＀＀	＀＀_x0008_＀＀_x0001_＀＀_x0001_＀＀_x0001_＀＀馚香ᦙ䀱찀ࠚ使;䥔ⵇ䉇偞偟䥒䕃䡟䝉彈剐㐨〱㐰Ⱜ唬䑓Ⱜ∬剐䍉≅∬䱃协≅∬㈵≗착!＀＀ ＀＀	＀＀_x0008_＀＀_x0001_＀＀_x0001_＀＀_x0001_＀＀㳀쩤ꂇ㿗찀眱侭_x001D_噁ⵖ䉇偞灟楲散畟摳 ⼵㐰㈯㄰찲!＀＀ ＀＀	＀＀_x0008_＀＀_x0001_＀＀_x0001_＀＀_x0001_＀＀鄕ᕡᑯ䀺찀벖侶_x001D_䥗ⵎ䕄偞灟楲散畟摳 ⼵㜱㈯㄰찲!＀＀ ＀＀	＀＀_x0008_＀＀_x0001_＀＀_x0001_＀＀_x0001_＀＀૑夌ໝ䁂찀밵侶_x001B_䑁䕂偞灟楲散畟摳 ⼵〱㈯㄰찲!＀＀ ＀＀	＀＀_x0008_＀＀_x0001_＀＀_x0001_＀＀_x0001_＀＀凬Ẹ䀿찀뱢侶7假幎彐剐䍉彅佌彗剐㐨〱㘴Ⱜ唬䑓Ⱜ∬剐䍉≅∬䱃协≅∬㈵≗착!＀＀ ＀＀	＀＀_x0008_＀＀_x0001_＀＀_x0001_＀＀_x0001_＀＀휊炣꨽䁃찀뱩侶8呉幇彐剐䍉彅䥈䡇偟⡒ㄴ㐰ⰶⰬ单ⱄⰬ倢䥒䕃Ⱒ䌢佌䕓Ⱒ㔢圲⤢!＀＀ ＀＀	＀＀_x0008_＀＀_x0001_＀＀_x0001_＀＀_x0001_＀＀ᑺ잮䀮찀ᠵ俀`偈幑䕆䕟呓䵉呁⡅䔧卐䱟䝔Ⱗ䴧䅅❎✬Ⱗ✧㐬〱㐵Ⱜ✬䌬剕䕒䍎㵙单ⱄ䥆䕘剄呁㵅低✬䀩捦浟慥彮瑬⡧ㄴ㔰⤴!＀＀ ＀＀	＀＀_x0008_＀＀_x0001_＀＀_x0001_＀＀_x0001_＀＀᰺ꕝ뮻䀙찀ᡠ俀8呁么偞偟䥒䕃䱟坏偟⡒ㄴ㔰ⰴⰬ单ⱄⰬ倢䥒䕃Ⱒ䌢佌䕓Ⱒ㔢圲⤢!＀＀ ＀＀	＀＀_x0008_＀＀_x0001_＀＀_x0001_＀＀_x0001_＀＀尨ꊏ䁃찀ᡄ俀8佃噍偞偟䥒䕃䱟坏偟⡒ㄴ㔰ⰴⰬ单ⱄⰬ倢䥒䕃Ⱒ䌢佌䕓Ⱒ㔢圲⤢!＀＀ ＀＀	＀＀_x0008_＀＀_x0001_＀＀_x0001_＀＀_x0001_＀＀ᑺ䞮㿱찀ᡈ俀a义䅆䙞彅卅䥔䅍䕔✨偅当呌❇✬䕍乁Ⱗ✧✬Ⱗㄴ㔰ⰴⰬⰧ啃剒久奃唽䑓䘬塉䑅䅒䕔丽ⱏ⤧晀彣敭湡江杴㐨〱㐵착!＀＀ ＀＀	＀＀_x0008_＀＀_x0001_＀＀_x0001_＀＀_x0001_＀＀ᑺ螮䀲찀ᡙ俀9䑁䕂偞偟䥒䕃䡟䝉彈剐㐨〱㐵Ⱜ唬䑓Ⱜ∬剐䍉≅∬䱃协≅∬㈵≗착!＀＀ ＀＀	＀＀_x0008_＀＀_x0001_＀＀_x0001_＀＀_x0001_＀＀馚香妙䁁찀ᡦ俀9䭍塔偞偟䥒䕃䡟䝉彈剐㐨〱㐵Ⱜ唬䑓Ⱜ∬剐䍉≅∬䱃协≅∬㈵≗착!＀＀ ＀＀	＀＀_x0008_＀＀_x0001_＀＀_x0001_＀＀_x0001_＀＀롑䁂찀ᡧ俀a䑎允䙞彅卅䥔䅍䕔✨偅当呌❇✬䕍乁Ⱗ✧✬Ⱗㄴ㔰ⰴⰬⰧ啃剒久奃唽䑓䘬塉䑅䅒䕔丽ⱏ⤧晀彣敭湡江杴㐨〱㐵착!＀＀ ＀＀	＀＀_x0008_＀＀_x0001_＀＀_x0001_＀＀_x0001_＀＀⹪ᠷꃪ䀥찀Ͽ俥8奓䍎偞偟䥒䕃䱟坏偟⡒ㄴ㠰ⰲⰬ单ⱄⰬ倢䥒䕃Ⱒ䌢佌䕓Ⱒ㔢圲⤢!＀＀ ＀＀	＀＀_x0008_＀＀_x0001_＀＀_x0001_＀＀_x0001_＀＀긕ᑺ䀓찀䱸俷a呆呎䙞彅卅䥔䅍䕔✨偅当呌❇✬䕍乁Ⱗ✧✬Ⱗㄴ㤰ⰶⰬⰧ啃剒久奃唽䑓䘬塉䑅䅒䕔丽ⱏ⤧晀彣敭湡江杴㐨〱㘹착!＀＀ ＀＀	＀＀_x0008_＀＀_x0001_＀＀_x0001_＀＀_x0001_＀＀晧晦晦䀳찀韋倀e䥔ㅅⵖ䥆䙞彅卅䥔䅍䕔✨偅当呌❇✬䕍乁Ⱗ✧✬Ⱗㄴ〱ⰳⰬⰧ啃剒久奃唽䑓䘬塉䑅䅒䕔丽ⱏ⤧晀彣敭湡江杴㐨ㄱ㌰착!＀＀ ＀＀	＀＀_x0008_＀＀_x0001_＀＀_x0001_＀＀_x0001_＀＀얟⑒酟䀪찀ᨒ修a呁么䙞彅卅䥔䅍䕔✨偅当呌❇✬䕍乁Ⱗ✧✬Ⱗㄴ㠰ⰹⰬⰧ啃剒久奃唽䑓䘬塉䑅䅒䕔丽ⱏ⤧晀彣敭湡江杴㐨〱㤸착!＀＀ ＀＀	＀＀_x0008_＀＀_x0001_＀＀_x0001_＀＀_x0001_＀＀＀＀＀＀耀䀾찀骤俛_x001B_偅奁偞灟楲散畟摳 ⼶㠰㈯㄰찲!＀＀ ＀＀	＀＀_x0008_＀＀_x0001_＀＀_x0001_＀＀_x0001_＀＀긕鑺䀱찀骏俛8剏䱃偞偟䥒䕃䱟坏偟⡒ㄴ㜰ⰵⰬ单ⱄⰬ倢䥒䕃Ⱒ䌢佌䕓Ⱒ㔢圲⤢!＀＀ ＀＀	＀＀_x0008_＀＀_x0001_＀＀_x0001_＀＀_x0001_＀＀ᑺ잮䀸찀崪俉a塅卌䙞彅卅䥔䅍䕔✨偅当呌❇✬䕍乁Ⱗ✧✬Ⱗㄴ㘰ⰱⰬⰧ啃剒久奃唽䑓䘬塉䑅䅒䕔丽ⱏ⤧晀彣敭湡江杴㐨〱ㄶ착!＀＀ ＀＀	＀＀_x0008_＀＀_x0001_＀＀_x0001_＀＀_x0001_＀＀쳍쳌쳌䀱찀崊俉;体ⵗ䕄偞偟䥒䕃䡟䝉彈剐㐨〱ㄶⰬ唬䑓Ⱜ∬剐䍉≅∬䱃协≅∬㈵≗착!＀＀ ＀＀	＀＀_x0008_＀＀_x0001_＀＀_x0001_＀＀_x0001_＀＀羷ꕥ慉䁏찀侻9䥆噓偞偟䥒䕃䡟䝉彈剐㐨〱㜴Ⱜ唬䑓Ⱜ∬剐䍉≅∬䱃协≅∬㈵≗착!＀＀ ＀＀	＀＀_x0008_＀＀_x0001_＀＀_x0001_＀＀_x0001_＀＀＀＀＀＀뀀䁑찀侻;剃ⵗ䉇偞偟䥒䕃䡟䝉彈剐㐨〱㜴Ⱜ唬䑓Ⱜ∬剐䍉≅∬䱃协≅∬㈵≗착!＀＀ ＀＀	＀＀_x0008_＀＀_x0001_＀＀_x0001_＀＀_x0001_＀＀ﺊ쳐䀣찀侻d㤵㌱㐴常䕆䕟呓䵉呁⡅䔧卐䱟䝔Ⱗ䴧䅅❎✬Ⱗ✧㐬〱㜴Ⱜ✬䌬剕䕒䍎㵙单ⱄ䥆䕘剄呁㵅低✬䀩捦浟慥彮瑬⡧ㄴ㐰⤷!＀＀ ＀＀	＀＀_x0008_＀＀_x0001_＀＀_x0001_＀＀_x0001_＀＀＀＀＀＀＀＀䀱찀侻a䅃䉒䙞彅卅䥔䅍䕔✨偅当呌❇✬䕍乁Ⱗ✧✬Ⱗㄴ㐰ⰷⰬⰧ啃剒久奃唽䑓䘬塉䑅䅒䕔丽ⱏ⤧晀彣敭湡江杴㐨〱㜴착!＀＀ ＀＀	＀＀_x0008_＀＀_x0001_＀＀_x0001_＀＀_x0001_＀＀＀＀＀＀耀䀻찀盏侭8奓䍎偞偟䥒䕃䱟坏偟⡒ㄴ㐰ⰰⰬ单ⱄⰬ倢䥒䕃Ⱒ䌢佌䕓Ⱒ㔢圲⤢!＀＀ ＀＀	＀＀_x0008_＀＀_x0001_＀＀_x0001_＀＀_x0001_＀＀긕ᑺ䀓찀雰侈9䭍塔偞偟䥒䕃䡟䝉彈剐㐨〱㈱Ⱜ唬䑓Ⱜ∬剐䍉≅∬䱃协≅∬㈵≗착!＀＀ ＀＀	＀＀_x0008_＀＀_x0001_＀＀_x0001_＀＀_x0001_＀＀롑䁂찀隽侈9䑁䕂偞偟䥒䕃䡟䝉彈剐㐨〱㈱Ⱜ唬䑓Ⱜ∬剐䍉≅∬䱃协≅∬㈵≗착!＀＀ ＀＀	＀＀_x0008_＀＀_x0001_＀＀_x0001_＀＀_x0001_＀＀䞮竡䁁찀陳侈8佃噍偞偟䥒䕃䱟坏偟⡒ㄴ㄰ⰲⰬ单ⱄⰬ倢䥒䕃Ⱒ䌢佌䕓Ⱒ㔢圲⤢!＀＀ ＀＀	＀＀_x0008_＀＀_x0001_＀＀_x0001_＀＀_x0001_＀＀ᑺ䞮㿱찀雕侈8呁么偞偟䥒䕃䱟坏偟⡒ㄴ㄰ⰲⰬ单ⱄⰬ倢䥒䕃Ⱒ䌢佌䕓Ⱒ㔢圲⤢!＀＀ ＀＀	＀＀_x0008_＀＀_x0001_＀＀_x0001_＀＀_x0001_＀＀尨ꊏ䁃찀㡖佶:䵒䜭幂彐剐䍉彅䥈䡇偟⡒〴㤹ⰸⰬ单ⱄⰬ倢䥒䕃Ⱒ䌢佌䕓Ⱒ㔢圲⤢!＀＀ ＀＀	＀＀_x0008_＀＀_x0001_＀＀_x0001_＀＀_x0001_＀＀벐⡳啃䀄찀㡌佶9偌乓偞偟䥒䕃䡟䝉彈剐㐨㤰㠹Ⱜ唬䑓Ⱜ∬剐䍉≅∬䱃协≅∬㈵≗착!＀＀ ＀＀	＀＀_x0008_＀＀_x0001_＀＀_x0001_＀＀_x0001_＀＀롒蔞凫䀱찀㬖佑;䥒ⵁ剆偞偟䥒䕃䡟䝉彈剐㐨㤰〷Ⱜ唬䑓Ⱜ∬剐䍉≅∬䱃协≅∬㈵≗착!＀＀ ＀＀	＀＀_x0008_＀＀_x0001_＀＀_x0001_＀＀_x0001_＀＀偝㋟_xFFFF_ﾧ䁀찀鿀佚_x001D_䥁ⵅ䉇偞灟楲散畟摳 ⼳㈰㈯㄰찲!＀＀ ＀＀	＀＀_x0008_＀＀_x0001_＀＀_x0001_＀＀_x0001_＀＀ⰸﰍ蚨㿻찀龜佚_x001B_䥎䕃偞灟楲散畟摳 ⼳㈰㈯㄰찲!＀＀ ＀＀	＀＀_x0008_＀＀_x0001_＀＀_x0001_＀＀_x0001_＀＀롑攞䁁찀齉佚_x001B_偖呒偞灟楲散畟摳 ⼳㈰㈯㄰찲!＀＀ ＀＀	＀＀_x0008_＀＀_x0001_＀＀_x0001_＀＀_x0001_＀＀蔟凫Ẹ䁄찀韌倀R光呎䙞彅卅䥔䅍䕔✨䅓䕌❓✬䕍乁Ⱗ䌧䱁❁✬〲㈱Ⱗ低ⱗⰬⰧ啃剒久奃唽䑓䘬塉䑅䅒䕔丽ⱏ⤧!＀＀ ＀＀	＀＀_x0008_＀＀_x0001_＀＀_x0001_＀＀_x0001_＀＀맶諚旽䁲찀벀侶¯䙇ⵉ剆䙞彅䍁啔䱁✨䍁啔䱁Ⱗ䔧卐Ⱗ䰧䵔彁佒䱌Ⱗ✧丬坏Ⱜ✬䌬剕䕒䍎㵙单ⱄ䥆䕘剄呁㵅低✬䀩䙆䕟卐䑟䱉䰨䵔丬坏Ⱜ刬ⱆ单⥄䙀彆偅当䥄⡌呌彍䕓䥍丬坏Ⱜ刬ⱆ单⥄䙀彆偅当䥄⡌乁ⱎ低ⱗⰬ䙒唬䑓착ȟ＀＀ ＀＀ȇ＀＀_x0008_＀＀_x0001_＀＀_x0001_＀＀_x0001_＀＀_xDEE8_◃鷇㿐摦畳㩰⼯楤敲瑣潩獮䘯呁嘠敩敷㽲捡楴湯唽䑐呁♅牣慥潴㵲慦瑣敳♴奄彎剁升吽啒♅佄彃䅎䕍䘽呁䘺䱑䅟䑕呉义彇䱃䕉呎呟䵅䱐呁⹅䅆♔楤灳慬役瑳楲杮䄽摵瑩嘦剁䬺奅刽䙉婍偑噗♏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〴㐷㤳嘦剁䤺䑎塅〽찀뱵侶U䥆幃䙆䍟十彈呓儨剔〬Ⱜ刬ⱆ单⥄䙀彆䅃䡓卟⡔䕓䥍〬Ⱜ刬ⱆ单⥄䙀彆䅃䡓卟⡔乁ⱎⰰⰬ䙒唬䑓착ċ＀＀ ＀＀ó＀＀_x0008_＀＀_x0001_＀＀_x0001_＀＀_x0001_＀＀蔟凫䁧摦畳㩰⼯楄敲瑣潩獮䘯捡却瑥䄠摵瑩湩⁧楖睥牥愿瑣潩㵮啁䥄彔䅖啌♅䉄ㄽ㤲䤦ㅄ㌽㌰㔲㄰☰䅖啌䥅㵄㈰〰☱䑓呁㵅〲㈱㈰倦剅佉呄偙㵅呑归呓♄䍓呆㌽眦湩潤㵷潰異彰潮扟牡眦摩桴㌽㔸栦楥桧㵴㈱☰呓剁彔䅍䥘䥍䕚㵄䅆卌♅牣慥潴㵲慦瑣敳♴楤灳慬役瑳楲杮䄽摵瑩찀韍倀R協幓䕆䕟呓䵉呁⡅䔧䥂䑔❁✬䕍乁Ⱗ䌧䱁❁✬〲㌱Ⱗ低ⱗⰬⰧ啃剒久奃唽䑓䘬塉䑅䅒䕔丽ⱏ⤧!＀＀ ＀＀	＀＀_x0008_＀＀_x0001_＀＀_x0001_＀＀_x0001_＀＀踢煵쌛䂁찀๠佈Y体䕎䙞彅卅䥔䅍䕔✨偅当呌❇✬䕍乁Ⱗ✧✬ⰧⰰⰬⰧ啃剒久奃唽䑓䘬塉䑅䅒䕔丽ⱏ⤧晀彣敭湡江杴〨착!＀＀ ＀＀	＀＀_x0008_＀＀_x0001_＀＀_x0001_＀＀_x0001_＀＀豀碵꼝쐕찀韏倀S偃剗䙞彅卅䥔䅍䕔✨䉅呉䅄Ⱗ䴧䅅❎✬䅃䅌Ⱗ㈧㄰✲丬坏Ⱜ✬䌬剕䕒䍎㵙单ⱄ䥆䕘剄呁㵅低✬착!＀＀ ＀＀	＀＀_x0008_＀＀_x0001_＀＀_x0001_＀＀_x0001_＀＀௡ꦓ㖂䁬찀밦侶V䅆䍌䙞彆䅃䡓卟⡔呑ⱒⰰⰬ䙒唬䑓䀩䙆䍟十彈呓匨䵅ⱉⰰⰬ䙒唬䑓䀩䙆䍟十彈呓䄨乎〬Ⱜ刬ⱆ单⥄!＀＀ ＀＀	＀＀_x0008_＀＀_x0001_＀＀_x0001_＀＀_x0001_＀＀薢䁂찀밗侶Y婁乐䙞彅卅䥔䅍䕔✨偅当呌❇✬䕍乁Ⱗ✧✬ⰧⰰⰬⰧ啃剒久奃唽䑓䘬塉䑅䅒䕔丽ⱏ⤧晀彣敭湡江杴〨착!＀＀ ＀＀	＀＀_x0008_＀＀_x0001_＀＀_x0001_＀＀_x0001_＀＀ꔖ悄啕䀧찀밇侶»䅓ⵐ䕄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䃉摦畳㩰⼯楤敲瑣潩獮䘯呁嘠敩敷㽲捡楴湯唽䑐呁♅牣慥潴㵲慦瑣敳♴奄彎剁升吽啒♅佄彃䅎䕍䘽呁䘺䱑䅟䑕呉义彇䱃䕉呎呟䵅䱐呁⹅䅆♔楤灳慬役瑳楲杮䄽摵瑩嘦剁䬺奅䠽婏䱗假偏♋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㠴㘴㠲嘦剁䤺䑎塅〽찀Ᏹ佈+乕呉ⴴ䱎䵞义倨䱃瀨汣獯摥〯〬⴯ⰱ慲杮ⱥ獵⥤착!＀＀ ＀＀	＀＀_x0008_＀＀_x0001_＀＀_x0001_＀＀_x0001_＀＀툜삨鋉䀵찀Ꮷ佈'䥂呒䵞塁倨䡃瀨汣獯摥〯〬⴯ⰱ慲杮ⱥ獵⥤착!＀＀ ＀＀	＀＀_x0008_＀＀_x0001_＀＀_x0001_＀＀_x0001_＀＀⣶轜䀚찀伾_x001B_䥂呒偞灟楲散畟摳 ⼲〱㈯㄰찲!＀＀ ＀＀	＀＀_x0008_＀＀_x0001_＀＀_x0001_＀＀_x0001_＀＀롒蔞凫䀘찀韐倀U䱓幈䕆䕟呓䵉呁⡅䤧䍎䝟佒卓Ⱗ䴧䅅❎✬䅃䅌Ⱗ㈧㄰✲丬坏Ⱜ✬䌬剕䕒䍎㵙单ⱄ䥆䕘剄呁㵅低✬착!＀＀ ＀＀	＀＀_x0008_＀＀_x0001_＀＀_x0001_＀＀_x0001_＀＀㲞㐬䂁찀ᏹ佈&amp;剐幏䅍⡘䍐⡈捰潬敳Ɽ⼰⼰ㄭ爬湡敧甬摳⤩!＀＀ ＀＀	＀＀_x0008_＀＀_x0001_＀＀_x0001_＀＀_x0001_＀＀Ẹ硑䀴찀벗侶U乏幅䙆䍟十彈呓儨剔〬Ⱜ刬ⱆ单⥄䙀彆䅃䡓卟⡔䕓䥍〬Ⱜ刬ⱆ单⥄䙀彆䅃䡓卟⡔乁ⱎⰰⰬ䙒唬䑓착ċ＀＀ ＀＀ó＀＀_x0008_＀＀_x0001_＀＀_x0001_＀＀_x0001_＀＀鮥탄䁋摦畳㩰⼯楄敲瑣潩獮䘯捡却瑥䄠摵瑩湩⁧楖睥牥愿瑣潩㵮啁䥄彔䅖啌♅䉄ㄽ㤲䤦ㅄ㐽㤲㌸ㅄ☰䅖啌䥅㵄㈰〰☱䑓呁㵅〲㈱㄰倦剅佉呄偙㵅呑归呓♄䍓呆㌽眦湩潤㵷潰異彰潮扟牡眦摩桴㌽㔸栦楥桧㵴㈱☰呓剁彔䅍䥘䥍䕚㵄䅆卌♅牣慥潴㵲慦瑣敳♴楤灳慬役瑳楲杮䄽摵瑩찀뱃侶­乔佇䙞彅䍁啔䱁✨䍁啔䱁Ⱗ丧呅Ⱗ䰧䵔彁佒䱌Ⱗ✧丬坏Ⱜ✬䌬剕䕒䍎㵙单ⱄ䥆䕘剄呁㵅低✬䀩䙆也呅䥟䍎䰨䵔丬坏Ⱜ刬ⱆ单⥄䙀彆䕎彔义⡃呌彍䕓䥍丬坏Ⱜ刬ⱆ单⥄䙀彆䕎彔义⡃乁ⱎ低ⱗⰬ䙒唬䑓착ȝ＀＀ ＀＀ȅ＀＀_x0008_＀＀_x0001_＀＀_x0001_＀＀_x0001_＀＀炤਽ꏗ쀔摦畳㩰⼯楤敲瑣潩獮䘯呁嘠敩敷㽲捡楴湯唽䑐呁♅牣慥潴㵲慦瑣敳♴奄彎剁升吽啒♅佄彃䅎䕍䘽呁䘺䱑䅟䑕呉义彇䱃䕉呎呟䵅䱐呁⹅䅆♔楤灳慬役瑳楲杮䄽摵瑩嘦剁䬺奅䈽䙃剕䡋婕♑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乔佇嘦剁䤺䑎塅〽찀뱠侶¹剁䅂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䁲摦畳㩰⼯楤敲瑣潩獮䘯呁嘠敩敷㽲捡楴湯唽䑐呁♅牣慥潴㵲慦瑣敳♴奄彎剁升吽啒♅佄彃䅎䕍䘽呁䘺䱑䅟䑕呉义彇䱃䕉呎呟䵅䱐呁⹅䅆♔楤灳慬役瑳楲杮䄽摵瑩嘦剁䬺奅䄽䅌䕈坘䵘♈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剁䅂嘦剁䤺䑎塅〽찀韀倀S䡙住䙞彅卅䥔䅍䕔✨䉅呉䅄Ⱗ䴧䅅❎✬䅃䅌Ⱗ㈧㄰✲丬坏Ⱜ✬䌬剕䕒䍎㵙单ⱄ䥆䕘剄呁㵅低✬착!＀＀ ＀＀	＀＀_x0008_＀＀_x0001_＀＀_x0001_＀＀_x0001_＀＀嘄ⴎ䂘찀Ꮘ佈'䩄䥉䵞义倨䱃瀨汣獯摥〯〬⴯ⰱ慲杮ⱥ獵⥤착!＀＀ ＀＀	＀＀_x0008_＀＀_x0001_＀＀_x0001_＀＀_x0001_＀＀晦晦쾦䃄찀ᘏ佈m䅓幐䙆䍟䵏卟午佟呕䕟卐䑟䱉儨剔〬Ⱜ刬⥆䙀彆佃彍䡓当問彔偅当䥄⡌䕓䥍〬Ⱜ刬⥆䙀彆佃彍䡓当問彔偅当䥄⡌乁ⱎⰰⰬ䙒착!＀＀ ＀＀	＀＀_x0008_＀＀_x0001_＀＀_x0001_＀＀_x0001_＀＀＀＀＀＀頀䂒찀ᢖ佈;偓ⵔ䉇偞偟䥒䕃䡟䝉彈剐㐨㤰㌶Ⱜ唬䑓Ⱜ∬剐䍉≅∬䱃协≅∬㈵≗착!＀＀ ＀＀	＀＀_x0008_＀＀_x0001_＀＀_x0001_＀＀_x0001_＀＀ﹲᐦ䀄찀ۍ使8䡃偋偞偟䥒䕃䱟坏偟⡒ㄴ〰ⰵⰬ单ⱄⰬ倢䥒䕃Ⱒ䌢佌䕓Ⱒ㔢圲⤢!＀＀ ＀＀	＀＀_x0008_＀＀_x0001_＀＀_x0001_＀＀_x0001_＀＀炤਽揗䁈찀ࠅ使7假幎彐剐䍉彅佌彗剐㐨〱㐰Ⱜ唬䑓Ⱜ∬剐䍉≅∬䱃协≅∬㈵≗착!＀＀ ＀＀	＀＀_x0008_＀＀_x0001_＀＀_x0001_＀＀_x0001_＀＀휊炣꨽䁃찀ࠇ使8呉幇彐剐䍉彅䥈䡇偟⡒ㄴ〰ⰴⰬ单ⱄⰬ倢䥒䕃Ⱒ䌢佌䕓Ⱒ㔢圲⤢!＀＀ ＀＀	＀＀_x0008_＀＀_x0001_＀＀_x0001_＀＀_x0001_＀＀쳍쳌賌䀲찀쭕侑8奎幘彐剐䍉彅䥈䡇偟⡒ㄴ㄰ⰹⰬ单ⱄⰬ倢䥒䕃Ⱒ䌢佌䕓Ⱒ㔢圲⤢!＀＀ ＀＀	＀＀_x0008_＀＀_x0001_＀＀_x0001_＀＀_x0001_＀＀晧晦왦䁄찀䲄俷;䅃ⵄ呉偞偟䥒䕃䡟䝉彈剐㐨〱㘹Ⱜ唬䑓Ⱜ∬剐䍉≅∬䱃协≅∬㈵≗착!＀＀ ＀＀	＀＀_x0008_＀＀_x0001_＀＀_x0001_＀＀_x0001_＀＀黤汘䀖찀韌倀_x001A_䱄幒彐牰捩彥獵Ť㜠ㄯ⼳〲㈱!＀＀ ＀＀	＀＀_x0008_＀＀_x0001_＀＀_x0001_＀＀_x0001_＀＀롒蔞뇫䁓찀韊倀8义奆偞偟䥒䕃䱟坏偟⡒ㄴ〱ⰳⰬ单ⱄⰬ倢䥒䕃Ⱒ䌢佌䕓Ⱒ㔢圲⤢!＀＀ ＀＀	＀＀_x0008_＀＀_x0001_＀＀_x0001_＀＀_x0001_＀＀＀＀＀＀怀䁃찀韐倀a䑍体䙞彅卅䥔䅍䕔✨偅当呌❇✬䕍乁Ⱗ✧✬Ⱗㄴ〱ⰳⰬⰧ啃剒久奃唽䑓䘬塉䑅䅒䕔丽ⱏ⤧晀彣敭湡江杴㐨ㄱ㌰착!＀＀ ＀＀	＀＀_x0008_＀＀_x0001_＀＀_x0001_＀＀_x0001_＀＀㥭ꪪ䀱찀韆倀a之䅘䙞彅卅䥔䅍䕔✨偅当呌❇✬䕍乁Ⱗ✧✬Ⱗㄴ〱ⰳⰬⰧ啃剒久奃唽䑓䘬塉䑅䅒䕔丽ⱏ⤧晀彣敭湡江杴㐨ㄱ㌰착!＀＀ ＀＀	＀＀_x0008_＀＀_x0001_＀＀_x0001_＀＀_x0001_＀＀＀＀＀＀䀀䀱찀ᨓ修;卍ⵙ䉇偞偟䥒䕃䡟䝉彈剐㐨〱㤸Ⱜ唬䑓Ⱜ∬剐䍉≅∬䱃协≅∬㈵≗착!＀＀ ＀＀	＀＀_x0008_＀＀_x0001_＀＀_x0001_＀＀_x0001_＀＀ᨎ⟺䀚찀骵俛8塅卌偞偟䥒䕃䱟坏偟⡒ㄴ㜰ⰵⰬ单ⱄⰬ倢䥒䕃Ⱒ䌢佌䕓Ⱒ㔢圲⤢!＀＀ ＀＀	＀＀_x0008_＀＀_x0001_＀＀_x0001_＀＀_x0001_＀＀Ẹ硑䀵찀Њ俥_x001A_兓幉彐牰捩彥獵Ť㘠ㄯ⼵〲㈱!＀＀ ＀＀	＀＀_x0008_＀＀_x0001_＀＀_x0001_＀＀_x0001_＀＀䞮竡渔䀱찀崨俉d剏䥄中幌䕆䕟呓䵉呁⡅䔧卐䱟䝔Ⱗ䴧䅅❎✬Ⱗ✧㐬〱ㄶⰬ✬䌬剕䕒䍎㵙单ⱄ䥆䕘剄呁㵅低✬䀩捦浟慥彮瑬⡧ㄴ㘰⤱!＀＀ ＀＀	＀＀_x0008_＀＀_x0001_＀＀_x0001_＀＀_x0001_＀＀豀碵꼝쐕찀崛俉_x001A_䑁幓彐牰捩彥獵Ť㘠〯⼱〲㈱!＀＀ ＀＀	＀＀_x0008_＀＀_x0001_＀＀_x0001_＀＀_x0001_＀＀轜谨䁞찀崁俉_x001B_䍅佈偞灟楲散畟摳 ⼶㄰㈯㄰찲!＀＀ ＀＀	＀＀_x0008_＀＀_x0001_＀＀_x0001_＀＀_x0001_＀＀尨슏䀰찀ᡛ俀_x001B_位剔偞灟楲散畟摳 ⼵㠱㈯㄰찲!＀＀ ＀＀	＀＀_x0008_＀＀_x0001_＀＀_x0001_＀＀_x0001_＀＀ꑀ뻟鰎㿡찀܂使_x001D_十ⵗ䉇偞灟楲散畟摳 ⼳〳㈯㄰찲!＀＀ ＀＀	＀＀_x0008_＀＀_x0001_＀＀_x0001_＀＀_x0001_＀＀㶚ૐᤌ㿫찀佬_x001B_䭍䝔偞灟楲散畟摳 ⼳㘱㈯㄰찲!＀＀ ＀＀	＀＀_x0008_＀＀_x0001_＀＀_x0001_＀＀_x0001_＀＀竡긔慇䀦찀韋倀S呔䍅䙞彅卅䥔䅍䕔✨䉅呉䅄Ⱗ䴧䅅❎✬䅃䅌Ⱗ㈧㄰✳丬坏Ⱜ✬䌬剕䕒䍎㵙单ⱄ䥆䕘剄呁㵅低✬착!＀＀ ＀＀	＀＀_x0008_＀＀_x0001_＀＀_x0001_＀＀_x0001_＀＀䠗ﱐ䁣찀뱼侶º偓呒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馚香香쀩摦畳㩰⼯楤敲瑣潩獮䘯呁嘠敩敷㽲捡楴湯唽䑐呁♅牣慥潴㵲慦瑣敳♴奄彎剁升吽啒♅佄彃䅎䕍䘽呁䘺䱑䅟䑕呉义彇䱃䕉呎呟䵅䱐呁⹅䅆♔楤灳慬役瑳楲杮䄽摵瑩嘦剁䬺奅䘽塏䡃䡁塉♋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偓呒嘦剁䤺䑎塅〽찀韍倀R䝃ⵍ剆䙞彅卅䥔䅍䕔✨䕎❔✬䕍乁Ⱗ䌧䱁❁✬〲㈱Ⱗ低ⱗⰬⰧ啃剒久奃唽䑓䘬塉䑅䅒䕔丽ⱏ⤧!＀＀ ＀＀	＀＀_x0008_＀＀_x0001_＀＀_x0001_＀＀_x0001_＀＀׼憻狛䁉찀韌倀T剃ⵗ䉇䙞彅卅䥔䅍䕔✨䅓䕌❓✬䕍乁Ⱗ䌧䱁❁✬〲㈱Ⱗ低ⱗⰬⰧ啃剒久奃唽䑓䘬塉䑅䅒䕔丽ⱏ⤧!＀＀ ＀＀	＀＀_x0008_＀＀_x0001_＀＀_x0001_＀＀_x0001_＀＀᏾걜톨䁅찀ᐞ佈'卑䥉䵞义倨䱃瀨汣獯摥〯〬⴯ⰱ慲杮ⱥ獵⥤착!＀＀ ＀＀	＀＀_x0008_＀＀_x0001_＀＀_x0001_＀＀_x0001_＀＀㌳㌳䁀찀韈倀N䅃䙞彅卅䥔䅍䕔✨䕎❔✬䕍乁Ⱗ䌧䱁❁✬〲㌱Ⱗ低ⱗⰬⰧ啃剒久奃唽䑓䘬塉䑅䅒䕔丽ⱏ⤧!＀＀ ＀＀	＀＀_x0008_＀＀_x0001_＀＀_x0001_＀＀_x0001_＀＀㭤俟爍䂑찀받侶_x001B_䵔䍉幙䝆䵟呋噟䱁䕕〨Ⱜ唬䑓착!＀＀ ＀＀	＀＀_x0008_＀＀_x0001_＀＀_x0001_＀＀_x0001_＀＀ሆ㼔䂭찀韄倀R啎乁䙞彅卅䥔䅍䕔✨䅓䕌❓✬䕍乁Ⱗ䌧䱁❁✬〲㈱Ⱗ低ⱗⰬⰧ啃剒久奃唽䑓䘬塉䑅䅒䕔丽ⱏ⤧!＀＀ ＀＀	＀＀_x0008_＀＀_x0001_＀＀_x0001_＀＀_x0001_＀＀馚香᎙䂜찀韏倀U㤵㌱㐴常䕆䕟呓䵉呁⡅匧䱁卅Ⱗ䴧䅅❎✬䅃䅌Ⱗ㈧㄰✲丬坏Ⱜ✬䌬剕䕒䍎㵙单ⱄ䥆䕘剄呁㵅低✬착!＀＀ ＀＀	＀＀_x0008_＀＀_x0001_＀＀_x0001_＀＀_x0001_＀＀擂ꂪ䁡찀밂侶©䅑䉄䙞彅䍁啔䱁✨䍁啔䱁Ⱗ匧䱁卅Ⱗ䰧䵔彁佒䱌Ⱗ✧丬坏Ⱜ✬䌬剕䕒䍎㵙单ⱄ䥆䕘剄呁㵅低✬䀩䙆卟䱁卅䰨䵔丬坏Ⱜ刬ⱆ单⥄䙀彆䅓䕌⡓呌彍䕓䥍丬坏Ⱜ刬ⱆ单⥄䙀彆䅓䕌⡓乁ⱎ低ⱗⰬ䙒唬䑓착ș＀＀ ＀＀ȁ＀＀_x0008_＀＀_x0001_＀＀_x0001_＀＀_x0001_＀＀䯇褷䁮摦畳㩰⼯楤敲瑣潩獮䘯呁嘠敩敷㽲捡楴湯唽䑐呁♅牣慥潴㵲慦瑣敳♴奄彎剁升吽啒♅佄彃䅎䕍䘽呁䘺䱑䅟䑕呉义彇䱃䕉呎呟䵅䱐呁⹅䅆♔楤灳慬役瑳楲杮䄽摵瑩嘦剁䬺奅䘽剕䑙䙇剙♍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䅑䉄嘦剁䤺䑎塅〽찀韐倀P呏塅䙞彅卅䥔䅍䕔✨偅❓✬䕍乁Ⱗ䌧䱁❁✬〲㌱Ⱗ低ⱗⰬⰧ啃剒久奃唽䑓䘬塉䑅䅒䕔丽ⱏ⤧!＀＀ ＀＀	＀＀_x0008_＀＀_x0001_＀＀_x0001_＀＀_x0001_＀＀ᅷ⢦䚗䀕찀韐倀Q剐幏䕆䕟呓䵉呁⡅匧䱁卅Ⱗ䴧䅅❎✬䅃䅌Ⱗ㈧㄰✳丬坏Ⱜ✬䌬剕䕒䍎㵙单ⱄ䥆䕘剄呁㵅低✬착!＀＀ ＀＀	＀＀_x0008_＀＀_x0001_＀＀_x0001_＀＀_x0001_＀＀࠱Წᱚ䁡찀믱侶«䱉䙞彅䍁啔䱁✨䍁啔䱁Ⱗ匧䱁卅Ⱗ䰧䵔彁佒䱌Ⱗ✧⴬䄱ⱙⰬⰧ啃剒久奃唽䑓䘬塉䑅䅒䕔丽ⱏ⤧䙀彆䅓䕌⡓呌ⱍㄭ奁Ⱜ刬ⱆ单⥄䙀彆䅓䕌⡓呌彍䕓䥍⴬䄱ⱙⰬ䙒唬䑓䀩䙆卟䱁卅䄨乎⴬䄱ⱙⰬ䙒唬䑓착ț＀＀ ＀＀ȃ＀＀_x0008_＀＀_x0001_＀＀_x0001_＀＀_x0001_＀＀좴빶ટ䁧摦畳㩰⼯楤敲瑣潩獮䘯呁嘠敩敷㽲捡楴湯唽䑐呁♅牣慥潴㵲慦瑣敳♴奄彎剁升吽啒♅佄彃䅎䕍䘽呁䘺䱑䅟䑕呉义彇䱃䕉呎呟䵅䱐呁⹅䅆♔楤灳慬役瑳楲杮䄽摵瑩嘦剁䬺奅吽䉋乓呉噁♑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䱉嘦剁䤺䑎塅〽찀믢侶­佌䵇䙞彅䍁啔䱁✨䍁啔䱁Ⱗ䔧卐Ⱗ䰧䵔彁佒䱌Ⱗ✧丬坏Ⱜ✬䌬剕䕒䍎㵙单ⱄ䥆䕘剄呁㵅低✬䀩䙆䕟卐䑟䱉䰨䵔丬坏Ⱜ刬ⱆ单⥄䙀彆偅当䥄⡌呌彍䕓䥍丬坏Ⱜ刬ⱆ单⥄䙀彆偅当䥄⡌乁ⱎ低ⱗⰬ䙒唬䑓착ȝ＀＀ ＀＀ȅ＀＀_x0008_＀＀_x0001_＀＀_x0001_＀＀_x0001_＀＀긕ᑺ㿦摦畳㩰⼯楤敲瑣潩獮䘯呁嘠敩敷㽲捡楴湯唽䑐呁♅牣慥潴㵲慦瑣敳♴奄彎剁升吽啒♅佄彃䅎䕍䘽呁䘺䱑䅟䑕呉义彇䱃䕉呎呟䵅䱐呁⹅䅆♔楤灳慬役瑳楲杮䄽摵瑩嘦剁䬺奅䐽䙉偓婙呅♕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佌䵇嘦剁䤺䑎塅〽찀㩸佑_x001A_兓幉彐牰捩彥獵Ť㈠㈯⼴〲㈱!＀＀ ＀＀	＀＀_x0008_＀＀_x0001_＀＀_x0001_＀＀_x0001_＀＀롒蔞퇫䀮찀ᢗ佈8偅奁偞偟䥒䕃䱟坏偟⡒〴㘹ⰳⰬ单ⱄⰬ倢䥒䕃Ⱒ䌢佌䕓Ⱒ㔢圲⤢!＀＀ ＀＀	＀＀_x0008_＀＀_x0001_＀＀_x0001_＀＀_x0001_＀＀긕鑺䀲찀佬9䥔塂偞偟䥒䕃䡟䝉彈剐㐨㤰ㄹⰬ唬䑓Ⱜ∬剐䍉≅∬䱃协≅∬㈵≗착!＀＀ ＀＀	＀＀_x0008_＀＀_x0001_＀＀_x0001_＀＀_x0001_＀＀㌴㌳㌳䀿찀佬7䑁幐彐剐䍉彅佌彗剐㐨㤰ㄹⰬ唬䑓Ⱜ∬剐䍉≅∬䱃协≅∬㈵≗착!＀＀ ＀＀	＀＀_x0008_＀＀_x0001_＀＀_x0001_＀＀_x0001_＀＀ᑺ枮䁆찀佬7䱄幒彐剐䍉彅佌彗剐㐨㤰ㄹⰬ唬䑓Ⱜ∬剐䍉≅∬䱃协≅∬㈵≗착!＀＀ ＀＀	＀＀_x0008_＀＀_x0001_＀＀_x0001_＀＀_x0001_＀＀㵱휊傣䁉찀܂使;剃ⵗ䉇偞偟䥒䕃䡟䝉彈剐㐨〱㔰Ⱜ唬䑓Ⱜ∬剐䍉≅∬䱃协≅∬㈵≗착!＀＀ ＀＀	＀＀_x0008_＀＀_x0001_＀＀_x0001_＀＀_x0001_＀＀ﺊ쳐䀣찀雦侈_x001B_噂乓偞灟楲散畟摳 ⼴㘰㈯㄰찲!＀＀ ＀＀	＀＀_x0008_＀＀_x0001_＀＀_x0001_＀＀_x0001_＀＀蔟凫麸䀺찀ܥ使9䥆噓偞偟䥒䕃䡟䝉彈剐㐨〱㔰Ⱜ唬䑓Ⱜ∬剐䍉≅∬䱃协≅∬㈵≗착!＀＀ ＀＀	＀＀_x0008_＀＀_x0001_＀＀_x0001_＀＀_x0001_＀＀휊炣騽䁑찀쫒侑&lt;㤵㌱㐴常彐剐䍉彅䥈䡇偟⡒ㄴ㄰ⰹⰬ单ⱄⰬ倢䥒䕃Ⱒ䌢佌䕓Ⱒ㔢圲⤢!＀＀ ＀＀	＀＀_x0008_＀＀_x0001_＀＀_x0001_＀＀_x0001_＀＀ᓤ줝㿥䁄찀쫥侑9䑊十偞偟䥒䕃䡟䝉彈剐㐨〱㤱Ⱜ唬䑓Ⱜ∬剐䍉≅∬䱃协≅∬㈵≗착!＀＀ ＀＀	＀＀_x0008_＀＀_x0001_＀＀_x0001_＀＀_x0001_＀＀Ẹ硑䁁찀㾕侤8剏䱃偞偟䥒䕃䱟坏偟⡒ㄴ㌰ⰳⰬ单ⱄⰬ倢䥒䕃Ⱒ䌢佌䕓Ⱒ㔢圲⤢!＀＀ ＀＀	＀＀_x0008_＀＀_x0001_＀＀_x0001_＀＀_x0001_＀＀ᑺ잮䀸찀뮫侶8䡙住偞偟䥒䕃䱟坏偟⡒ㄴ㐰ⰶⰬ单ⱄⰬ倢䥒䕃Ⱒ䌢佌䕓Ⱒ㔢圲⤢!＀＀ ＀＀	＀＀_x0008_＀＀_x0001_＀＀_x0001_＀＀_x0001_＀＀䞮竡⸔䀦찀ᡢ俀;䅃ⵄ呉偞偟䥒䕃䡟䝉彈剐㐨〱㐵Ⱜ唬䑓Ⱜ∬剐䍉≅∬䱃协≅∬㈵≗착!＀＀ ＀＀	＀＀_x0008_＀＀_x0001_＀＀_x0001_＀＀_x0001_＀＀黤汘䀖찀Ͽ俥a偖呒䙞彅卅䥔䅍䕔✨偅当呌❇✬䕍乁Ⱗ✧✬Ⱗㄴ㠰ⰲⰬⰧ啃剒久奃唽䑓䘬塉䑅䅒䕔丽ⱏ⤧晀彣敭湡江杴㐨〱㈸착!＀＀ ＀＀	＀＀_x0008_＀＀_x0001_＀＀_x0001_＀＀_x0001_＀＀＀＀＀＀＀＀䀭찀䱬俷a佌䵇䙞彅卅䥔䅍䕔✨偅当呌❇✬䕍乁Ⱗ✧✬Ⱗㄴ㤰ⰶⰬⰧ啃剒久奃唽䑓䘬塉䑅䅒䕔丽ⱏ⤧晀彣敭湡江杴㐨〱㘹착!＀＀ ＀＀	＀＀_x0008_＀＀_x0001_＀＀_x0001_＀＀_x0001_＀＀㌴㌳㌳䀸찀韏倀_x001D_体ⵗ䕄偞灟楲散畟摳 ⼷㘰㈯㄰찲!＀＀ ＀＀	＀＀_x0008_＀＀_x0001_＀＀_x0001_＀＀_x0001_＀＀借䀼찀䱾俷c䕒ⵄ䉇䙞彅卅䥔䅍䕔✨偅当呌❇✬䕍乁Ⱗ✧✬Ⱗㄴ㤰ⰶⰬⰧ啃剒久奃唽䑓䘬塉䑅䅒䕔丽ⱏ⤧晀彣敭湡江杴㐨〱㘹착!＀＀ ＀＀	＀＀_x0008_＀＀_x0001_＀＀_x0001_＀＀_x0001_＀＀豀碵꼝쐕찀䲐俷_x001E_䑉塏䜭幂彐牰捩彥獵Ť㜠〯⼶〲㈱!＀＀ ＀＀	＀＀_x0008_＀＀_x0001_＀＀_x0001_＀＀_x0001_＀＀皏꨷אַ㿢찀ᨀ修7奔幌彐剐䍉彅佌彗剐㐨〱㤸Ⱜ唬䑓Ⱜ∬剐䍉≅∬䱃协≅∬㈵≗착!＀＀ ＀＀	＀＀_x0008_＀＀_x0001_＀＀_x0001_＀＀_x0001_＀＀蔟凫麸䀶찀ᨍ修a奔䕐䙞彅卅䥔䅍䕔✨偅当呌❇✬䕍乁Ⱗ✧✬Ⱗㄴ㠰ⰹⰬⰧ啃剒久奃唽䑓䘬塉䑅䅒䕔丽ⱏ⤧晀彣敭湡江杴㐨〱㤸착!＀＀ ＀＀	＀＀_x0008_＀＀_x0001_＀＀_x0001_＀＀_x0001_＀＀嫪齻ꪪ䀨찀崄俉_x001B_啎乁偞灟楲散畟摳 ⼶㄰㈯㄰찲!＀＀ ＀＀	＀＀_x0008_＀＀_x0001_＀＀_x0001_＀＀_x0001_＀＀ਾꏗﵰ䀳찀侻c佌ⵇ䉇䙞彅卅䥔䅍䕔✨偅当呌❇✬䕍乁Ⱗ✧✬Ⱗㄴ㐰ⰷⰬⰧ啃剒久奃唽䑓䘬塉䑅䅒䕔丽ⱏ⤧晀彣敭湡江杴㐨〱㜴착!＀＀ ＀＀	＀＀_x0008_＀＀_x0001_＀＀_x0001_＀＀_x0001_＀＀ࢯ럾ඒ䀛찀侻`䑁幐䕆䕟呓䵉呁⡅䔧卐䱟䝔Ⱗ䴧䅅❎✬Ⱗ✧㐬〱㜴Ⱜ✬䌬剕䕒䍎㵙单ⱄ䥆䕘剄呁㵅低✬䀩捦浟慥彮瑬⡧ㄴ㐰⤷!＀＀ ＀＀	＀＀_x0008_＀＀_x0001_＀＀_x0001_＀＀_x0001_＀＀㖗삱籗䀣찀侻;卍ⵙ䉇偞偟䥒䕃䡟䝉彈剐㐨〱㜴Ⱜ唬䑓Ⱜ∬剐䍉≅∬䱃协≅∬㈵≗착!＀＀ ＀＀	＀＀_x0008_＀＀_x0001_＀＀_x0001_＀＀_x0001_＀＀끗碍⮲䀛찀쭯侑_x001D_䑉ⵒ卅偞灟楲散畟摳 ⼴㌱㈯㄰찲!＀＀ ＀＀	＀＀_x0008_＀＀_x0001_＀＀_x0001_＀＀_x0001_＀＀姙仴搅䀥찀㢨佶;䍎ⵃ䉇偞偟䥒䕃䡟䝉彈剐㐨㤰㠹Ⱜ唬䑓Ⱜ∬剐䍉≅∬䱃协≅∬㈵≗착!＀＀ ＀＀	＀＀_x0008_＀＀_x0001_＀＀_x0001_＀＀_x0001_＀＀뤆る楅䀭찀큳佣;䩆ⵈ䕄偞偟䥒䕃䡟䝉彈剐㐨㤰㐸Ⱜ唬䑓Ⱜ∬剐䍉≅∬䱃协≅∬㈵≗착!＀＀ ＀＀	＀＀_x0008_＀＀_x0001_＀＀_x0001_＀＀_x0001_＀＀馪ᒵ隐䀇찀佬_x001F_乕呉ⴴ䱎偞灟楲散畟摳 ⼳㘱㈯㄰찲!＀＀ ＀＀	＀＀_x0008_＀＀_x0001_＀＀_x0001_＀＀_x0001_＀＀嫯㹂裡䀼찀㫩佑8剁䅂偞偟䥒䕃䱟坏偟⡒〴㜹ⰰⰬ单ⱄⰬ倢䥒䕃Ⱒ䌢佌䕓Ⱒ㔢圲⤢!＀＀ ＀＀	＀＀_x0008_＀＀_x0001_＀＀_x0001_＀＀_x0001_＀＀蔟凫Ẹ䀶찀韌倀O䥗幎䕆䕟呓䵉呁⡅丧呅Ⱗ䴧䅅❎✬䅃䅌Ⱗ㈧㄰✳丬坏Ⱜ✬䌬剕䕒䍎㵙单ⱄ䥆䕘剄呁㵅低✬착!＀＀ ＀＀	＀＀_x0008_＀＀_x0001_＀＀_x0001_＀＀_x0001_＀＀歑瞚纜䁵찀벝侶¬剆幐䕆䅟呃䅕⡌䄧呃䅕❌✬䅓䕌❓✬呌䅍剟䱏❌✬Ⱗㄭ奁Ⱜ✬䌬剕䕒䍎㵙单ⱄ䥆䕘剄呁㵅低✬䀩䙆卟䱁卅䰨䵔⴬䄱ⱙⰬ䙒唬䑓䀩䙆卟䱁卅䰨䵔卟䵅ⱉㄭ奁Ⱜ刬ⱆ单⥄䙀彆䅓䕌⡓乁ⱎㄭ奁Ⱜ刬ⱆ单⥄Ȝ＀＀ ＀＀Ȅ＀＀_x0008_＀＀_x0001_＀＀_x0001_＀＀_x0001_＀＀롒蔞믫䂐摦畳㩰⼯楤敲瑣潩獮䘯呁嘠敩敷㽲捡楴湯唽䑐呁♅牣慥潴㵲慦瑣敳♴奄彎剁升吽啒♅佄彃䅎䕍䘽呁䘺䱑䅟䑕呉义彇䱃䕉呎呟䵅䱐呁⹅䅆♔楤灳慬役瑳楲杮䄽摵瑩嘦剁䬺奅䐽婇䑑塙䩉♋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剆♐䅖㩒义䕄㵘0ᑋ佈&amp;呆幒䥍⡎䍐⡌捰潬敳Ɽ⼰⼰ㄭ爬湡敧甬摳⤩!＀＀ ＀＀	＀＀_x0008_＀＀_x0001_＀＀_x0001_＀＀_x0001_＀＀尩슏⣵䀐찀韍倀T䅃ⵄ呉䙞彅卅䥔䅍䕔✨䅓䕌❓✬䕍乁Ⱗ䌧䱁❁✬〲ㄱⰧ低ⱗⰬⰧ啃剒久奃唽䑓䘬塉䑅䅒䕔丽ⱏ⤧!＀＀ ＀＀	＀＀_x0008_＀＀_x0001_＀＀_x0001_＀＀_x0001_＀＀뿱䁐찀㿲侤X剏ⵃ䕓䙞彆䅃䡓卟⡔呑ⱒⰰⰬ䙒唬䑓䀩䙆䍟十彈呓匨䵅ⱉⰰⰬ䙒唬䑓䀩䙆䍟十彈呓䄨乎〬Ⱜ刬ⱆ单⥄ĉ＀＀ ＀＀ñ＀＀_x0008_＀＀_x0001_＀＀_x0001_＀＀_x0001_＀＀馚뱙㐈䀶摦畳㩰⼯楄敲瑣潩獮䘯捡却瑥䄠摵瑩湩⁧楖睥牥愿瑣潩㵮啁䥄彔䅖啌♅䉄ㄽ㤲䤦ㅄ㐽㐵㐰☷䅖啌䥅㵄㈰〰☱䑓呁㵅〲ㄱ㐰倦剅佉呄偙㵅呑归呓♄䍓呆㌽眦湩潤㵷潰異彰潮扟牡眦摩桴㌽㔸栦楥桧㵴㈱☰呓剁彔䅍䥘䥍䕚㵄䅆卌♅牣慥潴㵲慦瑣敳♴楤灳慬役瑳楲杮䄽摵瑩찀韌倀R䑍塒䙞彅卅䥔䅍䕔✨䅓䕌❓✬䕍乁Ⱗ䌧䱁❁✬〲ㄱⰧ低ⱗⰬⰧ啃剒久奃唽䑓䘬塉䑅䅒䕔丽ⱏ⤧!＀＀ ＀＀	＀＀_x0008_＀＀_x0001_＀＀_x0001_＀＀_x0001_＀＀晧晦ꑦ䂖찀뱇侶[兓ⵓ䉇䙞彅卅䥔䅍䕔✨偅当呌❇✬䕍乁Ⱗ✧✬ⰧⰰⰬⰧ啃剒久奃唽䑓䘬塉䑅䅒䕔丽ⱏ⤧晀彣敭湡江杴〨착!＀＀ ＀＀	＀＀_x0008_＀＀_x0001_＀＀_x0001_＀＀_x0001_＀＀＀＀＀＀＀＀䀀찀밾侶©偏呎䙞彅䍁啔䱁✨䍁啔䱁Ⱗ匧䱁卅Ⱗ䰧䵔彁佒䱌Ⱗ✧丬坏Ⱜ✬䌬剕䕒䍎㵙单ⱄ䥆䕘剄呁㵅低✬䀩䙆卟䱁卅䰨䵔丬坏Ⱜ刬ⱆ单⥄䙀彆䅓䕌⡓呌彍䕓䥍丬坏Ⱜ刬ⱆ单⥄䙀彆䅓䕌⡓乁ⱎ低ⱗⰬ䙒唬䑓착ș＀＀ ＀＀ȁ＀＀_x0008_＀＀_x0001_＀＀_x0001_＀＀_x0001_＀＀탦_xDB22_雹䁥摦畳㩰⼯楤敲瑣潩獮䘯呁嘠敩敷㽲捡楴湯唽䑐呁♅牣慥潴㵲慦瑣敳♴奄彎剁升吽啒♅佄彃䅎䕍䘽呁䘺䱑䅟䑕呉义彇䱃䕉呎呟䵅䱐呁⹅䅆♔楤灳慬役瑳楲杮䄽摵瑩嘦剁䬺奅匽䕂䍚啖䕖♄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偏呎嘦剁䤺䑎塅〽찀伾_x001B_啎乁偞灟楲散畟摳 ⼲〱㈯㄰찲!＀＀ ＀＀	＀＀_x0008_＀＀_x0001_＀＀_x0001_＀＀_x0001_＀＀蔟凫纸䀺찀밎侶­卍呆䙞彅䍁啔䱁✨䍁啔䱁Ⱗ丧呅Ⱗ䰧䵔彁佒䱌Ⱗ✧丬坏Ⱜ✬䌬剕䕒䍎㵙单ⱄ䥆䕘剄呁㵅低✬䀩䙆也呅䥟䍎䰨䵔丬坏Ⱜ刬ⱆ单⥄䙀彆䕎彔义⡃呌彍䕓䥍丬坏Ⱜ刬ⱆ单⥄䙀彆䕎彔义⡃乁ⱎ低ⱗⰬ䙒唬䑓착ȝ＀＀ ＀＀ȅ＀＀_x0008_＀＀_x0001_＀＀_x0001_＀＀_x0001_＀＀＀＀＀＀鮀䃖摦畳㩰⼯楤敲瑣潩獮䘯呁嘠敩敷㽲捡楴湯唽䑐呁♅牣慥潴㵲慦瑣敳♴奄彎剁升吽啒♅佄彃䅎䕍䘽呁䘺䱑䅟䑕呉义彇䱃䕉呎呟䵅䱐呁⹅䅆♔楤灳慬役瑳楲杮䄽摵瑩嘦剁䬺奅儽䥖䝆䍒坄♄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卍呆嘦剁䤺䑎塅〽찀韐倀O乏幅䕆䕟呓䵉呁⡅丧呅Ⱗ䴧䅅❎✬䅃䅌Ⱗ㈧㄰✲丬坏Ⱜ✬䌬剕䕒䍎㵙单ⱄ䥆䕘剄呁㵅低✬착!＀＀ ＀＀	＀＀_x0008_＀＀_x0001_＀＀_x0001_＀＀_x0001_＀＀㜷➦紬䁆찀ᗜ佈_x001D_䅓ⵐ䕄偞灟楲散畟摳 ⼲㜱㈯㄰찲!＀＀ ＀＀	＀＀_x0008_＀＀_x0001_＀＀_x0001_＀＀_x0001_＀＀㦗ᙝἓ䁐찀ᘏ佈O䅓幐䕆䕟呓䵉呁⡅䔧卐Ⱗ䴧䅅❎✬䅃䅌Ⱗ㈧㄰✲丬坏Ⱜ✬䌬剕䕒䍎㵙单ⱄ䥆䕘剄呁㵅低✬착!＀＀ ＀＀	＀＀_x0008_＀＀_x0001_＀＀_x0001_＀＀_x0001_＀＀쯦뀋⺏䀐찀믒侶«呅䙞彅䍁啔䱁✨䍁啔䱁Ⱗ䔧卐Ⱗ䰧䵔彁佒䱌Ⱗ✧丬坏Ⱜ✬䌬剕䕒䍎㵙单ⱄ䥆䕘剄呁㵅低✬䀩䙆䕟卐䑟䱉䰨䵔丬坏Ⱜ刬ⱆ单⥄䙀彆偅当䥄⡌呌彍䕓䥍丬坏Ⱜ刬ⱆ单⥄䙀彆偅当䥄⡌乁ⱎ低ⱗⰬ䙒唬䑓착ț＀＀ ＀＀ȃ＀＀_x0008_＀＀_x0001_＀＀_x0001_＀＀_x0001_＀＀ꏗ㵰휊뿹摦畳㩰⼯楤敲瑣潩獮䘯呁嘠敩敷㽲捡楴湯唽䑐呁♅牣慥潴㵲慦瑣敳♴奄彎剁升吽啒♅佄彃䅎䕍䘽呁䘺䱑䅟䑕呉义彇䱃䕉呎呟䵅䱐呁⹅䅆♔楤灳慬役瑳楲杮䄽摵瑩嘦剁䬺奅䰽䉉䱃婍呏♑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呅嘦剁䤺䑎塅〽찀佬9剖乓偞偟䥒䕃䡟䝉彈剐㐨㤰ㄹⰬ唬䑓Ⱜ∬剐䍉≅∬䱃协≅∬㈵≗착!＀＀ ＀＀	＀＀_x0008_＀＀_x0001_＀＀_x0001_＀＀_x0001_＀＀ᑺ䞮䁃찀佬9剖呎偞偟䥒䕃䡟䝉彈剐㐨㤰ㄹⰬ唬䑓Ⱜ∬剐䍉≅∬䱃协≅∬㈵≗착!＀＀ ＀＀	＀＀_x0008_＀＀_x0001_＀＀_x0001_＀＀_x0001_＀＀⣶轜䁂찀佬:卍ⵙ䉇偞偟䥒䕃䱟坏偟⡒〴㤹ⰱⰬ单ⱄⰬ倢䥒䕃Ⱒ䌢佌䕓Ⱒ㔢圲⤢!＀＀ ＀＀	＀＀_x0008_＀＀_x0001_＀＀_x0001_＀＀_x0001_＀＀_xDA01_덖룎䀊찀佬9噂乓偞偟䥒䕃䡟䝉彈剐㐨㤰ㄹⰬ唬䑓Ⱜ∬剐䍉≅∬䱃协≅∬㈵≗착!＀＀ ＀＀	＀＀_x0008_＀＀_x0001_＀＀_x0001_＀＀_x0001_＀＀摚_xDF3B_嵏䁉찀ޮ使8䡙住偞偟䥒䕃䱟坏偟⡒ㄴ〰ⰴⰬ单ⱄⰬ倢䥒䕃Ⱒ䌢佌䕓Ⱒ㔢圲⤢!＀＀ ＀＀	＀＀_x0008_＀＀_x0001_＀＀_x0001_＀＀_x0001_＀＀䞮竡⸔䀦찀޲使_x001B_䱂䉋偞灟楲散畟摳 ⼴㔰㈯㄰찲!＀＀ ＀＀	＀＀_x0008_＀＀_x0001_＀＀_x0001_＀＀_x0001_＀＀㌳㌳猳䁀찀ߜ使_x001B_䥔塂偞灟楲散畟摳 ⼳㤲㈯㄰찲!＀＀ ＀＀	＀＀_x0008_＀＀_x0001_＀＀_x0001_＀＀_x0001_＀＀馚香㦙䁀찀ߠ使_x001B_䑊十偞灟楲散畟摳 ⼴㔰㈯㄰찲!＀＀ ＀＀	＀＀_x0008_＀＀_x0001_＀＀_x0001_＀＀_x0001_＀＀尨芏䀻찀ࠐ使_x001A_呐幉彐牰捩彥獵Ť㐠〯⼵〲㈱!＀＀ ＀＀	＀＀_x0008_＀＀_x0001_＀＀_x0001_＀＀_x0001_＀＀ਾꏗ㵰䀳찀쩿侑9䱂䉋偞偟䥒䕃䡟䝉彈剐㐨〱㤱Ⱜ唬䑓Ⱜ∬剐䍉≅∬䱃协≅∬㈵≗착!＀＀ ＀＀	＀＀_x0008_＀＀_x0001_＀＀_x0001_＀＀_x0001_＀＀轜ﰨ䁀찀z供_x001B_剂䑃偞灟楲散畟摳 ⼴〲㈯㄰찲!＀＀ ＀＀	＀＀_x0008_＀＀_x0001_＀＀_x0001_＀＀_x0001_＀＀ਾꏗ㵰䀕찀쬧侑9偃剗偞偟䥒䕃䡟䝉彈剐㐨〱㤱Ⱜ唬䑓Ⱜ∬剐䍉≅∬䱃协≅∬㈵≗착!＀＀ ＀＀	＀＀_x0008_＀＀_x0001_＀＀_x0001_＀＀_x0001_＀＀轜_xDC28_䀦찀쬧侑;䍍佒䜭幂彐剐䍉彅佌彗剐㐨〱㤱Ⱜ唬䑓Ⱜ∬剐䍉≅∬䱃协≅∬㈵≗착!＀＀ ＀＀	＀＀_x0008_＀＀_x0001_＀＀_x0001_＀＀_x0001_＀＀°ದ쀜䀑찀督侭_x001A_卄幔彐牰捩彥獵Ť㔠〯⼴〲㈱!＀＀ ＀＀	＀＀_x0008_＀＀_x0001_＀＀_x0001_＀＀_x0001_＀＀馚香蓮䁊찀䀶侤8塅卌偞偟䥒䕃䱟坏偟⡒ㄴ㌰ⰳⰬ单ⱄⰬ倢䥒䕃Ⱒ䌢佌䕓Ⱒ㔢圲⤢!＀＀ ＀＀	＀＀_x0008_＀＀_x0001_＀＀_x0001_＀＀_x0001_＀＀Ẹ硑䀵찀峸俉_x001B_义偓偞灟楲散畟摳 ⼵㔲㈯㄰찲!＀＀ ＀＀	＀＀_x0008_＀＀_x0001_＀＀_x0001_＀＀_x0001_＀＀尨䊏䀩찀І俥e偏剅ⵁ低䙞彅卅䥔䅍䕔✨偅当呌❇✬䕍乁Ⱗ✧✬Ⱗㄴ㠰ⰲⰬⰧ啃剒久奃唽䑓䘬塉䑅䅒䕔丽ⱏ⤧晀彣敭湡江杴㐨〱㈸착!＀＀ ＀＀	＀＀_x0008_＀＀_x0001_＀＀_x0001_＀＀_x0001_＀＀厏⑴_xDF97_䀦찀Н俥8假幎彐剐䍉彅䥈䡇偟⡒ㄴ㠰ⰲⰬ单ⱄⰬ倢䥒䕃Ⱒ䌢佌䕓Ⱒ㔢圲⤢!＀＀ ＀＀	＀＀_x0008_＀＀_x0001_＀＀_x0001_＀＀_x0001_＀＀ਾꏗ뵰䁊찀韌倀9光呎偞偟䥒䕃䡟䝉彈剐㐨ㄱ㌰Ⱜ唬䑓Ⱜ∬剐䍉≅∬䱃协≅∬㈵≗착!＀＀ ＀＀	＀＀_x0008_＀＀_x0001_＀＀_x0001_＀＀_x0001_＀＀휊炣쨽䀰찀韄倀P卍剔䙞彅卅䥔䅍䕔✨偅❓✬䕍乁Ⱗ䌧䱁❁✬〲㈱Ⱗ低ⱗⰬⰧ啃剒久奃唽䑓䘬塉䑅䅒䕔丽ⱏ⤧!＀＀ ＀＀	＀＀_x0008_＀＀_x0001_＀＀_x0001_＀＀_x0001_＀＀漝寲牴䀈찀᨞修8奓䕋偞偟䥒䕃䱟坏偟⡒ㄴ㠰ⰹⰬ单ⱄⰬ倢䥒䕃Ⱒ䌢佌䕓Ⱒ㔢圲⤢!＀＀ ＀＀	＀＀_x0008_＀＀_x0001_＀＀_x0001_＀＀_x0001_＀＀尩슏ꣵ䀧찀䲋俷_x001D_呁ⵏ剆偞灟楲散畟摳 ⼶㤲㈯㄰찲!＀＀ ＀＀	＀＀_x0008_＀＀_x0001_＀＀_x0001_＀＀_x0001_＀＀ﶡᅈ䁍찀骴俛7䥕幓彐剐䍉彅佌彗剐㐨〱㔷Ⱜ唬䑓Ⱜ∬剐䍉≅∬䱃协≅∬㈵≗착!＀＀ ＀＀	＀＀_x0008_＀＀_x0001_＀＀_x0001_＀＀_x0001_＀＀슐⣵轜䀬찀骭俛a䑁卖䙞彅卅䥔䅍䕔✨偅当呌❇✬䕍乁Ⱗ✧✬Ⱗㄴ㜰ⰵⰬⰧ啃剒久奃唽䑓䘬塉䑅䅒䕔丽ⱏ⤧晀彣敭湡江杴㐨〱㔷착!＀＀ ＀＀	＀＀_x0008_＀＀_x0001_＀＀_x0001_＀＀_x0001_＀＀豀碵꼝쐕찀骖俛9偓䍓偞偟䥒䕃䡟䝉彈剐㐨〱㔷Ⱜ唬䑓Ⱜ∬剐䍉≅∬䱃协≅∬㈵≗착!＀＀ ＀＀	＀＀_x0008_＀＀_x0001_＀＀_x0001_＀＀_x0001_＀＀ᑺޮ䀼찀峔俉_x001B_佃偍偞灟楲散畟摳 ⼶㄰㈯㄰찲!＀＀ ＀＀	＀＀_x0008_＀＀_x0001_＀＀_x0001_＀＀_x0001_＀＀尩슏盵䂥찀侻`呃幌䕆䕟呓䵉呁⡅䔧卐䱟䝔Ⱗ䴧䅅❎✬Ⱗ✧㐬〱㜴Ⱜ✬䌬剕䕒䍎㵙单ⱄ䥆䕘剄呁㵅低✬䀩捦浟慥彮瑬⡧ㄴ㐰⤷!＀＀ ＀＀	＀＀_x0008_＀＀_x0001_＀＀_x0001_＀＀_x0001_＀＀끂庪ݾ䀈찀侻7奔幌彐剐䍉彅佌彗剐㐨〱㜴Ⱜ唬䑓Ⱜ∬剐䍉≅∬䱃协≅∬㈵≗착!＀＀ ＀＀	＀＀_x0008_＀＀_x0001_＀＀_x0001_＀＀_x0001_＀＀蔟凫麸䀶찀督侭8假幎彐剐䍉彅䥈䡇偟⡒ㄴ㐰ⰰⰬ单ⱄⰬ倢䥒䕃Ⱒ䌢佌䕓Ⱒ㔢圲⤢!＀＀ ＀＀	＀＀_x0008_＀＀_x0001_＀＀_x0001_＀＀_x0001_＀＀ਾꏗ뵰䁊찀~供7䵂幃彐剐䍉彅佌彗剐㐨〱㘲Ⱜ唬䑓Ⱜ∬剐䍉≅∬䱃协≅∬㈵≗착!＀＀ ＀＀	＀＀_x0008_＀＀_x0001_＀＀_x0001_＀＀_x0001_＀＀晧晦Ꙧ䀿찀k供8䡒幔彐剐䍉彅䥈䡇偟⡒ㄴ㈰ⰶⰬ单ⱄⰬ倢䥒䕃Ⱒ䌢佌䕓Ⱒ㔢圲⤢!＀＀ ＀＀	＀＀_x0008_＀＀_x0001_＀＀_x0001_＀＀_x0001_＀＀蔟凫_xDEB8_䁎찀供9呁么偞偟䥒䕃䡟䝉彈剐㐨〱㘲Ⱜ唬䑓Ⱜ∬剐䍉≅∬䱃协≅∬㈵≗착!＀＀ ＀＀	＀＀_x0008_＀＀_x0001_＀＀_x0001_＀＀_x0001_＀＀롑甞䁓찀퀚佣8卑䥉偞偟䥒䕃䱟坏偟⡒〴㠹ⰴⰬ单ⱄⰬ倢䥒䕃Ⱒ䌢佌䕓Ⱒ㔢圲⤢!＀＀ ＀＀	＀＀_x0008_＀＀_x0001_＀＀_x0001_＀＀_x0001_＀＀㌳㌳䁀찀콝佣;㠱㔰㔵偞偟䥒䕃䡟䝉彈剐㐨㤰㐸Ⱜ唬䑓Ⱜ∬剐䍉≅∬䱃协≅∬㈵≗착!＀＀ ＀＀	＀＀_x0008_＀＀_x0001_＀＀_x0001_＀＀_x0001_＀＀鮥추䃃찀鿋佚_x001B_䱕䥔偞灟楲散畟摳 ⼳㈰㈯㄰찲!＀＀ ＀＀	＀＀_x0008_＀＀_x0001_＀＀_x0001_＀＀_x0001_＀＀ਾꏗ絰䁑찀韉倀R千升䙞彅卅䥔䅍䕔✨䅓䕌❓✬䕍乁Ⱗ䌧䱁❁✬〲㈱Ⱗ低ⱗⰬⰧ啃剒久奃唽䑓䘬塉䑅䅒䕔丽ⱏ⤧!＀＀ ＀＀	＀＀_x0008_＀＀_x0001_＀＀_x0001_＀＀_x0001_＀＀庞쬩䂆찀韎倀Q䙅幘䕆䕟呓䵉呁⡅匧䱁卅Ⱗ䴧䅅❎✬䅃䅌Ⱗ㈧㄰✲丬坏Ⱜ✬䌬剕䕒䍎㵙单ⱄ䥆䕘剄呁㵅低✬착!＀＀ ＀＀	＀＀_x0008_＀＀_x0001_＀＀_x0001_＀＀_x0001_＀＀䷓ၢ똘䂠찀뱜侶½䕔乍䌭幈䕆䅟呃䅕⡌䄧呃䅕❌✬䉅呉䅄Ⱗ䰧䵔彁佒䱌Ⱗ✧〬Ⱜ✬䌬剕䕒䍎㵙单ⱄ䥆䕘剄呁㵅低✬䀩䙆䕟䥂䑔彁偏剅䰨䵔丬坏Ⱜ刬ⱆ单⥄䙀彆䉅呉䅄佟䕐⡒呌彍䕓䥍丬坏Ⱜ刬ⱆ单⥄䙀彆䉅呉䅄佟䕐⡒乁ⱎ低ⱗⰬ䙒唬䑓착ȳ＀＀ ＀＀ț＀＀_x0008_＀＀_x0001_＀＀_x0001_＀＀_x0001_＀＀成੧⶝䁝摦畳㩰⼯楤敲瑣潩獮䘯呁嘠敩敷㽲捡楴湯唽䑐呁♅牣慥潴㵲慦瑣敳♴奄彎剁升吽啒♅佄彃䅎䕍䘽呁䘺䱑䅟䑕呉义彇䱃䕉呎呟䵅䱐呁⹅䅆♔楤灳慬役瑳楲杮䄽摵瑩嘦剁䬺奅䴽佂䕈䅖啐♊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ㄷ㜴㤸嘦剁䤺䑎塅〽찀ᐗ佈)兓ⵓ䉇䵞义倨䱃瀨汣獯摥〯〬⴯ⰱ慲杮ⱥ獵⥤착!＀＀ ＀＀	＀＀_x0008_＀＀_x0001_＀＀_x0001_＀＀_x0001_＀＀ư৊䀂찀밁侶n䅑䉄䙞彆佃彍䡓当問彔偅当䥄⡌呑ⱒⰰⰬ䙒䀩䙆䍟䵏卟午佟呕䕟卐䑟䱉匨䵅ⱉⰰⰬ䙒䀩䙆䍟䵏卟午佟呕䕟卐䑟䱉䄨乎〬Ⱜ刬⥆!＀＀ ＀＀	＀＀_x0008_＀＀_x0001_＀＀_x0001_＀＀_x0001_＀＀긔鑺䀰찀밟侶º剖乓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凬Ẹ掅䁻摦畳㩰⼯楤敲瑣潩獮䘯呁嘠敩敷㽲捡楴湯唽䑐呁♅牣慥潴㵲慦瑣敳♴奄彎剁升吽啒♅佄彃䅎䕍䘽呁䘺䱑䅟䑕呉义彇䱃䕉呎呟䵅䱐呁⹅䅆♔楤灳慬役瑳楲杮䄽摵瑩嘦剁䬺奅夽卐奄䵌䥂♐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剖乓嘦剁䤺䑎塅〽찀뱢侶«偒䙞彅䍁啔䱁✨䍁啔䱁Ⱗ丧呅Ⱗ䰧䵔彁佒䱌Ⱗ✧丬坏Ⱜ✬䌬剕䕒䍎㵙单ⱄ䥆䕘剄呁㵅低✬䀩䙆也呅䥟䍎䰨䵔丬坏Ⱜ刬ⱆ单⥄䙀彆䕎彔义⡃呌彍䕓䥍丬坏Ⱜ刬ⱆ单⥄䙀彆䕎彔义⡃乁ⱎ低ⱗⰬ䙒唬䑓착ț＀＀ ＀＀ȃ＀＀_x0008_＀＀_x0001_＀＀_x0001_＀＀_x0001_＀＀Й๖눭뿳摦畳㩰⼯楤敲瑣潩獮䘯呁嘠敩敷㽲捡楴湯唽䑐呁♅牣慥潴㵲慦瑣敳♴奄彎剁升吽啒♅佄彃䅎䕍䘽呁䘺䱑䅟䑕呉义彇䱃䕉呎呟䵅䱐呁⹅䅆♔楤灳慬役瑳楲杮䄽摵瑩嘦剁䬺奅䤽䥚䕈坒啔♘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偒嘦剁䤺䑎塅〽찀伾_x001B_佃偍偞灟楲散畟摳 ⼲〱㈯㄰찲!＀＀ ＀＀	＀＀_x0008_＀＀_x0001_＀＀_x0001_＀＀_x0001_＀＀⣶轜꿂䂦찀㬖佑_x001B_呃䡓偞灟楲散畟摳 ⼲㐲㈯㄰찲!＀＀ ＀＀	＀＀_x0008_＀＀_x0001_＀＀_x0001_＀＀_x0001_＀＀凬Ẹஅ䁒찀ᢖ佈9卂呆偞偟䥒䕃䡟䝉彈剐㐨㤰㌶Ⱜ唬䑓Ⱜ∬剐䍉≅∬䱃协≅∬㈵≗착!＀＀ ＀＀	＀＀_x0008_＀＀_x0001_＀＀_x0001_＀＀_x0001_＀＀尩슏䣵䁊찀㢫佶_x001B_乃剑偞灟楲散畟摳 ⼳㌲㈯㄰찲!＀＀ ＀＀	＀＀_x0008_＀＀_x0001_＀＀_x0001_＀＀_x0001_＀＀＀＀＀＀＀＀䁍찀㢞佶_x001B_乓剃偞灟楲散畟摳 ⼳㌲㈯㄰찲!＀＀ ＀＀	＀＀_x0008_＀＀_x0001_＀＀_x0001_＀＀_x0001_＀＀蔟凫㺸䁀찀㢞佶_x001D_偓ⵔ䉇偞灟楲散畟摳 ⼳㌲㈯㄰찲!＀＀ ＀＀	＀＀_x0008_＀＀_x0001_＀＀_x0001_＀＀_x0001_＀＀㤄愨䶦䀃찀雕侈_x001D_䝃ⵍ剆偞灟楲散畟摳 ⼴㘰㈯㄰찲!＀＀ ＀＀	＀＀_x0008_＀＀_x0001_＀＀_x0001_＀＀_x0001_＀＀ꛠ﬿誑䀾찀܏使;卍ⵙ䉇偞偟䥒䕃䡟䝉彈剐㐨〱㔰Ⱜ唬䑓Ⱜ∬剐䍉≅∬䱃协≅∬㈵≗착!＀＀ ＀＀	＀＀_x0008_＀＀_x0001_＀＀_x0001_＀＀_x0001_＀＀끗碍⮲䀛찀߆使_x001B_卂呆偞灟楲散畟摳 ⼳㤲㈯㄰찲!＀＀ ＀＀	＀＀_x0008_＀＀_x0001_＀＀_x0001_＀＀_x0001_＀＀Ẹᡑ䁃찀r供_x001B_偏噗偞灟楲散畟摳 ⼴〲㈯㄰찲!＀＀ ＀＀	＀＀_x0008_＀＀_x0001_＀＀_x0001_＀＀_x0001_＀＀ꏗ㵰휊䀃찀眱侭_x001B_䑁䕂偞灟楲散畟摳 ⼵㐰㈯㄰찲!＀＀ ＀＀	＀＀_x0008_＀＀_x0001_＀＀_x0001_＀＀_x0001_＀＀䞮竡且䁀찀밐侶8䑊十偞偟䥒䕃䱟坏偟⡒ㄴ㐰ⰶⰬ单ⱄⰬ倢䥒䕃Ⱒ䌢佌䕓Ⱒ㔢圲⤢!＀＀ ＀＀	＀＀_x0008_＀＀_x0001_＀＀_x0001_＀＀_x0001_＀＀ਾꏗ絰䀶찀뱯侶8呓幔彐剐䍉彅䥈䡇偟⡒ㄴ㐰ⰶⰬ单ⱄⰬ倢䥒䕃Ⱒ䌢佌䕓Ⱒ㔢圲⤢!＀＀ ＀＀	＀＀_x0008_＀＀_x0001_＀＀_x0001_＀＀_x0001_＀＀轜밨䁇찀벖侶:䥔ⵇ䉇偞偟䥒䕃䱟坏偟⡒ㄴ㐰ⰶⰬ单ⱄⰬ倢䥒䕃Ⱒ䌢佌䕓Ⱒ㔢圲⤢!＀＀ ＀＀	＀＀_x0008_＀＀_x0001_＀＀_x0001_＀＀_x0001_＀＀䙧ᨿ饎㿐찀ᡉ俀a义偓䙞彅卅䥔䅍䕔✨偅当呌❇✬䕍乁Ⱗ✧✬Ⱗㄴ㔰ⰴⰬⰧ啃剒久奃唽䑓䘬塉䑅䅒䕔丽ⱏ⤧晀彣敭湡江杴㐨〱㐵착!＀＀ ＀＀	＀＀_x0008_＀＀_x0001_＀＀_x0001_＀＀_x0001_＀＀＀＀＀＀＀＀䀴찀崣俉_x001D_䙇ⵉ剆偞灟楲散畟摳 ⼵㔲㈯㄰찲!＀＀ ＀＀	＀＀_x0008_＀＀_x0001_＀＀_x0001_＀＀_x0001_＀＀䒿疼䀎찀ϵ俥7偓幘彐剐䍉彅佌彗剐㐨〱㈸Ⱜ唬䑓Ⱜ∬剐䍉≅∬䱃协≅∬㈵≗착!＀＀ ＀＀	＀＀_x0008_＀＀_x0001_＀＀_x0001_＀＀_x0001_＀＀롒蔞Ⳬ䂑찀ϵ俥9䡙住偞偟䥒䕃䡟䝉彈剐㐨〱㈸Ⱜ唬䑓Ⱜ∬剐䍉≅∬䱃协≅∬㈵≗착!＀＀ ＀＀	＀＀_x0008_＀＀_x0001_＀＀_x0001_＀＀_x0001_＀＀⣶轜뗂䀰찀Д俥:䥁ⵅ䉇偞偟䥒䕃䱟坏偟⡒ㄴ㠰ⰲⰬ单ⱄⰬ倢䥒䕃Ⱒ䌢佌䕓Ⱒ㔢圲⤢!＀＀ ＀＀	＀＀_x0008_＀＀_x0001_＀＀_x0001_＀＀_x0001_＀＀맏铒㿭찀Т俥:䥒ⵁ剆偞偟䥒䕃䱟坏偟⡒ㄴ㠰ⰲⰬ单ⱄⰬ倢䥒䕃Ⱒ䌢佌䕓Ⱒ㔢圲⤢!＀＀ ＀＀	＀＀_x0008_＀＀_x0001_＀＀_x0001_＀＀_x0001_＀＀錄랻䀫찀䲂俷9噄塏偞偟䥒䕃䡟䝉彈剐㐨〱㘹Ⱜ唬䑓Ⱜ∬剐䍉≅∬䱃协≅∬㈵≗착!＀＀ ＀＀	＀＀_x0008_＀＀_x0001_＀＀_x0001_＀＀_x0001_＀＀尩슏⣵䀟찀韋倀_x001A_呆幒彐牰捩彥獵Ť㜠ㄯ⼳〲㈱!＀＀ ＀＀	＀＀_x0008_＀＀_x0001_＀＀_x0001_＀＀_x0001_＀＀㵱휊炣䀏찀᨞修7乗幓彐剐䍉彅佌彗剐㐨〱㤸Ⱜ唬䑓Ⱜ∬剐䍉≅∬䱃协≅∬㈵≗착!＀＀ ＀＀	＀＀_x0008_＀＀_x0001_＀＀_x0001_＀＀_x0001_＀＀㌳㌳㌳䀠찀ᨍ修7华幒彐剐䍉彅佌彗剐㐨〱㤸Ⱜ唬䑓Ⱜ∬剐䍉≅∬䱃协≅∬㈵≗착!＀＀ ＀＀	＀＀_x0008_＀＀_x0001_＀＀_x0001_＀＀_x0001_＀＀쳍쳌賌䀶찀䱳俷_x001B_婁乐偞灟楲散畟摳 ⼶㤲㈯㄰찲!＀＀ ＀＀	＀＀_x0008_＀＀_x0001_＀＀_x0001_＀＀_x0001_＀＀晧晦♦䀷찀ᨔ修6偒偞偟䥒䕃䱟坏偟⡒ㄴ㠰ⰹⰬ单ⱄⰬ倢䥒䕃Ⱒ䌢佌䕓Ⱒ㔢圲⤢!＀＀ ＀＀	＀＀_x0008_＀＀_x0001_＀＀_x0001_＀＀_x0001_＀＀凬Ẹ䀰찀骥俛:䝃ⵍ剆偞偟䥒䕃䱟坏偟⡒ㄴ㜰ⰵⰬ单ⱄⰬ倢䥒䕃Ⱒ䌢佌䕓Ⱒ㔢圲⤢!＀＀ ＀＀	＀＀_x0008_＀＀_x0001_＀＀_x0001_＀＀_x0001_＀＀鿾糃兹䀲찀峮俉a偓䭌䙞彅卅䥔䅍䕔✨偅当呌❇✬䕍乁Ⱗ✧✬Ⱗㄴ㘰ⰱⰬⰧ啃剒久奃唽䑓䘬塉䑅䅒䕔丽ⱏ⤧晀彣敭湡江杴㐨〱ㄶ착!＀＀ ＀＀	＀＀_x0008_＀＀_x0001_＀＀_x0001_＀＀_x0001_＀＀豀碵꼝쐕찀侻c䍘ⵈ䉇䙞彅卅䥔䅍䕔✨偅当呌❇✬䕍乁Ⱗ✧✬Ⱗㄴ㐰ⰷⰬⰧ啃剒久奃唽䑓䘬塉䑅䅒䕔丽ⱏ⤧晀彣敭湡江杴㐨〱㜴착!＀＀ ＀＀	＀＀_x0008_＀＀_x0001_＀＀_x0001_＀＀_x0001_＀＀豀碵꼝쐕찀侻8奓䕋偞偟䥒䕃䱟坏偟⡒ㄴ㐰ⰷⰬ单ⱄⰬ倢䥒䕃Ⱒ䌢佌䕓Ⱒ㔢圲⤢!＀＀ ＀＀	＀＀_x0008_＀＀_x0001_＀＀_x0001_＀＀_x0001_＀＀尩슏ꣵ䀧찀瞁侭:䥒ⵁ剆偞偟䥒䕃䱟坏偟⡒ㄴ㐰ⰰⰬ单ⱄⰬ倢䥒䕃Ⱒ䌢佌䕓Ⱒ㔢圲⤢!＀＀ ＀＀	＀＀_x0008_＀＀_x0001_＀＀_x0001_＀＀_x0001_＀＀錄랻䀫찀眹侭:䥁ⵅ䉇偞偟䥒䕃䱟坏偟⡒ㄴ㐰ⰰⰬ单ⱄⰬ倢䥒䕃Ⱒ䌢佌䕓Ⱒ㔢圲⤢!＀＀ ＀＀	＀＀_x0008_＀＀_x0001_＀＀_x0001_＀＀_x0001_＀＀맏铒㿭찀皟侭9䡙住偞偟䥒䕃䡟䝉彈剐㐨〱〴Ⱜ唬䑓Ⱜ∬剐䍉≅∬䱃协≅∬㈵≗착!＀＀ ＀＀	＀＀_x0008_＀＀_x0001_＀＀_x0001_＀＀_x0001_＀＀凬Ẹ⮅䀱찀皟侭7偓幘彐剐䍉彅佌彗剐㐨〱〴Ⱜ唬䑓Ⱜ∬剐䍉≅∬䱃协≅∬㈵≗착!＀＀ ＀＀	＀＀_x0008_＀＀_x0001_＀＀_x0001_＀＀_x0001_＀＀롒蔞Ⳬ䂑찀¼供;偃ⵉ䉇偞偟䥒䕃䡟䝉彈剐㐨〱㘲Ⱜ唬䑓Ⱜ∬剐䍉≅∬䱃协≅∬㈵≗착!＀＀ ＀＀	＀＀_x0008_＀＀_x0001_＀＀_x0001_＀＀_x0001_＀＀蝩뚿䀨찀쮖侑_x001A_䥗幎彐牰捩彥獵Ť㐠ㄯ⼳〲㈱!＀＀ ＀＀	＀＀_x0008_＀＀_x0001_＀＀_x0001_＀＀_x0001_＀＀晧晦晦䀦찀쭪侑_x001B_千升偞灟楲散畟摳 ⼴㌱㈯㄰찲!＀＀ ＀＀	＀＀_x0008_＀＀_x0001_＀＀_x0001_＀＀_x0001_＀＀ᑻ䞮﫡䀬찀퀚佣8䑍塒偞偟䥒䕃䱟坏偟⡒〴㠹ⰴⰬ单ⱄⰬ倢䥒䕃Ⱒ䌢佌䕓Ⱒ㔢圲⤢!＀＀ ＀＀	＀＀_x0008_＀＀_x0001_＀＀_x0001_＀＀_x0001_＀＀ᑻ䞮﫡䀬찀쿉佣8剐升偞偟䥒䕃䱟坏偟⡒〴㠹ⰴⰬ单ⱄⰬ倢䥒䕃Ⱒ䌢佌䕓Ⱒ㔢圲⤢!＀＀ ＀＀	＀＀_x0008_＀＀_x0001_＀＀_x0001_＀＀_x0001_＀＀馚香ᦙ䀱찀쾑佣7噂偞偟䥒䕃䡟䝉彈剐㐨㤰㐸Ⱜ唬䑓Ⱜ∬剐䍉≅∬䱃协≅∬㈵≗착!＀＀ ＀＀	＀＀_x0008_＀＀_x0001_＀＀_x0001_＀＀_x0001_＀＀＀＀＀＀耀䀲찀䲒俷V䑉塏䜭幂䕆䕟呓䵉呁⡅䔧䥂䑔❁✬䕍乁Ⱗ䌧䱁❁✬〲㌱Ⱗ低ⱗⰬⰧ啃剒久奃唽䑓䘬塉䑅䅒䕔丽ⱏ⤧!＀＀ ＀＀	＀＀_x0008_＀＀_x0001_＀＀_x0001_＀＀_x0001_＀＀觠⽙㊆䀻찀韎倀O䥆幃䕆䕟呓䵉呁⡅䔧卐Ⱗ䴧䅅❎✬䅃䅌Ⱗ㈧㄰✲丬坏Ⱜ✬䌬剕䕒䍎㵙单ⱄ䥆䕘剄呁㵅低✬착!＀＀ ＀＀	＀＀_x0008_＀＀_x0001_＀＀_x0001_＀＀_x0001_＀＀᫅爮㝏䀅찀韎倀R奎幘䕆䕟呓䵉呁⡅䔧䥂䑔❁✬䕍乁Ⱗ䌧䱁❁✬〲㌱Ⱗ低ⱗⰬⰧ啃剒久奃唽䑓䘬塉䑅䅒䕔丽ⱏ⤧!＀＀ ＀＀	＀＀_x0008_＀＀_x0001_＀＀_x0001_＀＀_x0001_＀＀Წ摚᜻䂔찀뱩侶M䑎允䙞彆䕄呂儨剔〬Ⱜ刬ⱆ单⥄䙀彆䕄呂匨䵅ⱉⰰⰬ䙒唬䑓䀩䙆䑟䉅⡔乁ⱎⰰⰬ䙒唬䑓착Ɲ＀＀ ＀＀ƅ＀＀_x0008_＀＀_x0001_＀＀_x0001_＀＀_x0001_＀＀＀＀＀＀尀䂟摦畳㩰⼯楤敲瑣潩獮䘯呁嘠敩敷㽲捡楴湯唽䑐呁♅牣慥潴㵲慦瑣敳♴奄彎剁升吽啒♅佄彃䅎䕍䘽呁䘺䱑䅟䑕呉义彇䱃䕉呎呟䵅䱐呁⹅䅆♔楤灳慬役瑳楲杮䄽摵瑩嘦剁䬺奅圽午䍚坈単♆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䑎允嘦剁䤺䑎塅〽찀밵侶X卄ⵙ剆䙞彆䅃䡓卟⡔呑ⱒⰰⰬ䙒唬䑓䀩䙆䍟十彈呓匨䵅ⱉⰰⰬ䙒唬䑓䀩䙆䍟十彈呓䄨乎〬Ⱜ刬ⱆ单⥄ĉ＀＀ ＀＀ñ＀＀_x0008_＀＀_x0001_＀＀_x0001_＀＀_x0001_＀＀㌳_xD94D_㨚䂠摦畳㩰⼯楄敲瑣潩獮䘯捡却瑥䄠摵瑩湩⁧楖睥牥愿瑣潩㵮啁䥄彔䅖啌♅䉄ㄽ㤲䤦ㅄ㔽㌳〰☴䅖啌䥅㵄㈰〰☱䑓呁㵅〲㈱㄰倦剅佉呄偙㵅呑归呓♄䍓呆㌽眦湩潤㵷潰異彰潮扟牡眦摩桴㌽㔸栦楥桧㵴㈱☰呓剁彔䅍䥘䥍䕚㵄䅆卌♅牣慥潴㵲慦瑣敳♴楤灳慬役瑳楲杮䄽摵瑩찀믱侶­呏塅䙞彅䍁啔䱁✨䍁啔䱁Ⱗ匧䱁卅Ⱗ䰧䵔彁佒䱌Ⱗ✧⴬䄱ⱙⰬⰧ啃剒久奃唽䑓䘬塉䑅䅒䕔丽ⱏ⤧䙀彆䅓䕌⡓呌ⱍㄭ奁Ⱜ刬ⱆ单⥄䙀彆䅓䕌⡓呌彍䕓䥍⴬䄱ⱙⰬ䙒唬䑓䀩䙆卟䱁卅䄨乎⴬䄱ⱙⰬ䙒唬䑓착ȝ＀＀ ＀＀ȅ＀＀_x0008_＀＀_x0001_＀＀_x0001_＀＀_x0001_＀＀빷᪟耯䂌摦畳㩰⼯楤敲瑣潩獮䘯呁嘠敩敷㽲捡楴湯唽䑐呁♅牣慥潴㵲慦瑣敳♴奄彎剁升吽啒♅佄彃䅎䕍䘽呁䘺䱑䅟䑕呉义彇䱃䕉呎呟䵅䱐呁⹅䅆♔楤灳慬役瑳楲杮䄽摵瑩嘦剁䬺奅伽兂䥘坌啎♂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呏塅嘦剁䤺䑎塅〽찀밗侶X兓幉䕆䕟呓䵉呁⡅䔧卐䱟䝔Ⱗ䴧䅅❎✬Ⱗ✧〬Ⱜ✬䌬剕䕒䍎㵙单ⱄ䥆䕘剄呁㵅低✬䀩捦浟慥彮瑬⡧⤰!＀＀ ＀＀	＀＀_x0008_＀＀_x0001_＀＀_x0001_＀＀_x0001_＀＀＀＀＀＀＀＀䀴찀ᢗ佈9塅卌偞偟䥒䕃䡟䝉彈剐㐨㤰㌶Ⱜ唬䑓Ⱜ∬剐䍉≅∬䱃协≅∬㈵≗착!＀＀ ＀＀	＀＀_x0008_＀＀_x0001_＀＀_x0001_＀＀_x0001_＀＀㵱휊낣䀺찀ڳ使7奔幌彐剐䍉彅佌彗剐㐨〱㔰Ⱜ唬䑓Ⱜ∬剐䍉≅∬䱃协≅∬㈵≗착!＀＀ ＀＀	＀＀_x0008_＀＀_x0001_＀＀_x0001_＀＀_x0001_＀＀蔟凫麸䀶찀ߠ使8䑊十偞偟䥒䕃䱟坏偟⡒ㄴ〰ⰴⰬ单ⱄⰬ倢䥒䕃Ⱒ䌢佌䕓Ⱒ㔢圲⤢!＀＀ ＀＀	＀＀_x0008_＀＀_x0001_＀＀_x0001_＀＀_x0001_＀＀ਾꏗ絰䀶찀ࠉ使8呓幔彐剐䍉彅䥈䡇偟⡒ㄴ〰ⰴⰬ单ⱄⰬ倢䥒䕃Ⱒ䌢佌䕓Ⱒ㔢圲⤢!＀＀ ＀＀	＀＀_x0008_＀＀_x0001_＀＀_x0001_＀＀_x0001_＀＀轜밨䁇찀ࠚ使:䥔ⵇ䉇偞偟䥒䕃䱟坏偟⡒ㄴ〰ⰴⰬ单ⱄⰬ倢䥒䕃Ⱒ䌢佌䕓Ⱒ㔢圲⤢!＀＀ ＀＀	＀＀_x0008_＀＀_x0001_＀＀_x0001_＀＀_x0001_＀＀䙧ᨿ饎㿐찀㾥侤9偓䍓偞偟䥒䕃䡟䝉彈剐㐨〱㌳Ⱜ唬䑓Ⱜ∬剐䍉≅∬䱃协≅∬㈵≗착!＀＀ ＀＀	＀＀_x0008_＀＀_x0001_＀＀_x0001_＀＀_x0001_＀＀Ẹ䀻찀䀳侤7䥕幓彐剐䍉彅佌彗剐㐨〱㌳Ⱜ唬䑓Ⱜ∬剐䍉≅∬䱃协≅∬㈵≗착!＀＀ ＀＀	＀＀_x0008_＀＀_x0001_＀＀_x0001_＀＀_x0001_＀＀슐⣵轜䀬찀뮫侶8䩄䥉偞偟䥒䕃䱟坏偟⡒ㄴ㐰ⰶⰬ单ⱄⰬ倢䥒䕃Ⱒ䌢佌䕓Ⱒ㔢圲⤢!＀＀ ＀＀	＀＀_x0008_＀＀_x0001_＀＀_x0001_＀＀_x0001_＀＀晧晦쾦䃄찀뮫侶_x001B_佇䝏偞灟楲散畟摳 ⼵〱㈯㄰찲!＀＀ ＀＀	＀＀_x0008_＀＀_x0001_＀＀_x0001_＀＀_x0001_＀＀竡긔ⵇ䂃찀믡侶7剌幎彐剐䍉彅佌彗剐㐨〱㘴Ⱜ唬䑓Ⱜ∬剐䍉≅∬䱃协≅∬㈵≗착!＀＀ ＀＀	＀＀_x0008_＀＀_x0001_＀＀_x0001_＀＀_x0001_＀＀＀＀＀＀䀀䀱찀밬侶8呃単偞偟䥒䕃䱟坏偟⡒ㄴ㐰ⰶⰬ单ⱄⰬ倢䥒䕃Ⱒ䌢佌䕓Ⱒ㔢圲⤢!＀＀ ＀＀	＀＀_x0008_＀＀_x0001_＀＀_x0001_＀＀_x0001_＀＀ᑺ➮䁉찀밦侶9呎偁偞偟䥒䕃䡟䝉彈剐㐨〱㘴Ⱜ唬䑓Ⱜ∬剐䍉≅∬䱃协≅∬㈵≗착!＀＀ ＀＀	＀＀_x0008_＀＀_x0001_＀＀_x0001_＀＀_x0001_＀＀휊炣꨽䁋찀뱄侶8偃剗偞偟䥒䕃䱟坏偟⡒ㄴ㐰ⰶⰬ单ⱄⰬ倢䥒䕃Ⱒ䌢佌䕓Ⱒ㔢圲⤢!＀＀ ＀＀	＀＀_x0008_＀＀_x0001_＀＀_x0001_＀＀_x0001_＀＀䞮竡긔䀜찀ᡠ俀9噄塏偞偟䥒䕃䡟䝉彈剐㐨〱㐵Ⱜ唬䑓Ⱜ∬剐䍉≅∬䱃协≅∬㈵≗착!＀＀ ＀＀	＀＀_x0008_＀＀_x0001_＀＀_x0001_＀＀_x0001_＀＀尩슏⣵䀟찀ᡮ俀a䅓䕐䙞彅卅䥔䅍䕔✨偅当呌❇✬䕍乁Ⱗ✧✬Ⱗㄴ㔰ⰴⰬⰧ啃剒久奃唽䑓䘬塉䑅䅒䕔丽ⱏ⤧晀彣敭湡江杴㐨〱㐵착!＀＀ ＀＀	＀＀_x0008_＀＀_x0001_＀＀_x0001_＀＀_x0001_＀＀غ꽤䀴찀ᨍ修_x001D_䭒ⵎ䅃偞灟楲散畟摳 ⼶㈲㈯㄰찲!＀＀ ＀＀	＀＀_x0008_＀＀_x0001_＀＀_x0001_＀＀_x0001_＀＀䞚惾㧠㿲찀韍倀_x001D_䅃ⵄ呉偞灟楲散畟摳 ⼷㘰㈯㄰찲!＀＀ ＀＀	＀＀_x0008_＀＀_x0001_＀＀_x0001_＀＀_x0001_＀＀닝ﱃ曃䀒찀韎倀_x001A_䱄幘彐牰捩彥獵Ť㜠ㄯ⼳〲㈱!＀＀ ＀＀	＀＀_x0008_＀＀_x0001_＀＀_x0001_＀＀_x0001_＀＀⣶轜痂䀺찀韆倀a剐䩏䙞彅卅䥔䅍䕔✨偅当呌❇✬䕍乁Ⱗ✧✬Ⱗㄴ〱ⰳⰬⰧ啃剒久奃唽䑓䘬塉䑅䅒䕔丽ⱏ⤧晀彣敭湡江杴㐨ㄱ㌰착!＀＀ ＀＀	＀＀_x0008_＀＀_x0001_＀＀_x0001_＀＀_x0001_＀＀＀＀＀＀＀＀䀔찀䲑俷_x001A_䱓幈彐牰捩彥獵Ť㘠㈯⼹〲㈱!＀＀ ＀＀	＀＀_x0008_＀＀_x0001_＀＀_x0001_＀＀_x0001_＀＀롑䁄찀ᨉ修a䙐呐䙞彅卅䥔䅍䕔✨偅当呌❇✬䕍乁Ⱗ✧✬Ⱗㄴ㠰ⰹⰬⰧ啃剒久奃唽䑓䘬塉䑅䅒䕔丽ⱏ⤧晀彣敭湡江杴㐨〱㤸착!＀＀ ＀＀	＀＀_x0008_＀＀_x0001_＀＀_x0001_＀＀_x0001_＀＀豀碵꼝쐕찀᨟修9呃呃偞偟䥒䕃䡟䝉彈剐㐨〱㤸Ⱜ唬䑓Ⱜ∬剐䍉≅∬䱃协≅∬㈵≗착!＀＀ ＀＀	＀＀_x0008_＀＀_x0001_＀＀_x0001_＀＀_x0001_＀＀슐⣵作䀿찀崡俉a䍁䵘䙞彅卅䥔䅍䕔✨偅当呌❇✬䕍乁Ⱗ✧✬Ⱗㄴ㘰ⰱⰬⰧ啃剒久奃唽䑓䘬塉䑅䅒䕔丽ⱏ⤧晀彣敭湡江杴㐨〱ㄶ착!＀＀ ＀＀	＀＀_x0008_＀＀_x0001_＀＀_x0001_＀＀_x0001_＀＀ꔖ悄啕䀦찀崚俉c䅃ⵄ呉䙞彅卅䥔䅍䕔✨偅当呌❇✬䕍乁Ⱗ✧✬Ⱗㄴ㘰ⰱⰬⰧ啃剒久奃唽䑓䘬塉䑅䅒䕔丽ⱏ⤧晀彣敭湡江杴㐨〱ㄶ착!＀＀ ＀＀	＀＀_x0008_＀＀_x0001_＀＀_x0001_＀＀_x0001_＀＀豀碵꼝쐕찀侻7乗幓彐剐䍉彅佌彗剐㐨〱㜴Ⱜ唬䑓Ⱜ∬剐䍉≅∬䱃协≅∬㈵≗착!＀＀ ＀＀	＀＀_x0008_＀＀_x0001_＀＀_x0001_＀＀_x0001_＀＀㌳㌳㌳䀠찀侻7华幒彐剐䍉彅佌彗剐㐨〱㜴Ⱜ唬䑓Ⱜ∬剐䍉≅∬䱃协≅∬㈵≗착!＀＀ ＀＀	＀＀_x0008_＀＀_x0001_＀＀_x0001_＀＀_x0001_＀＀쳍쳌賌䀶찀侻6偒偞偟䥒䕃䱟坏偟⡒ㄴ㐰ⰷⰬ单ⱄⰬ倢䥒䕃Ⱒ䌢佌䕓Ⱒ㔢圲⤢!＀＀ ＀＀	＀＀_x0008_＀＀_x0001_＀＀_x0001_＀＀_x0001_＀＀竡긔慇䀱찀ᠽ俀_x001B_䍂噏偞灟楲散畟摳 ⼵㠱㈯㄰찲!＀＀ ＀＀	＀＀_x0008_＀＀_x0001_＀＀_x0001_＀＀_x0001_＀＀롑蔞䀭찀侻_x001B_剔䭁偞灟楲散畟摳 ⼵ㄱ㈯㄰찲!＀＀ ＀＀	＀＀_x0008_＀＀_x0001_＀＀_x0001_＀＀_x0001_＀＀轜尨䀿찀믓侶­䙐呐䙞彅䍁啔䱁✨䍁啔䱁Ⱗ匧䱁卅Ⱗ䰧䵔彁佒䱌Ⱗ✧⴬䄱ⱙⰬⰧ啃剒久奃唽䑓䘬塉䑅䅒䕔丽ⱏ⤧䙀彆䅓䕌⡓呌ⱍㄭ奁Ⱜ刬ⱆ单⥄䙀彆䅓䕌⡓呌彍䕓䥍⴬䄱ⱙⰬ䙒唬䑓䀩䙆卟䱁卅䄨乎⴬䄱ⱙⰬ䙒唬䑓착ĉ＀＀ ＀＀ñ＀＀_x0008_＀＀_x0001_＀＀_x0001_＀＀_x0001_＀＀尨㊏䁐摦畳㩰⼯楄敲瑣潩獮䘯捡却瑥䄠摵瑩湩⁧楖睥牥愿瑣潩㵮啁䥄彔䅖啌♅䉄ㄽ㤲䤦ㅄ㜽㌴㈴ㄴ☰䅖啌䥅㵄㄰〰☱䑓呁㵅〲〱倦剅佉呄偙㵅乁彎呓♄䍓呆㌽眦湩潤㵷潰異彰潮扟牡眦摩桴㌽㔸栦楥桧㵴㈱☰呓剁彔䅍䥘䥍䕚㵄䅆卌♅牣慥潴㵲慦瑣敳♴楤灳慬役瑳楲杮䄽摵瑩찀z供9䅆䍌偞偟䥒䕃䡟䝉彈剐㐨〱㘲Ⱜ唬䑓Ⱜ∬剐䍉≅∬䱃协≅∬㈵≗착!＀＀ ＀＀	＀＀_x0008_＀＀_x0001_＀＀_x0001_＀＀_x0001_＀＀馚香香䀒찀㾕侤_x001D_䝃ⵄ剆偞灟楲散畟摳 ⼴㜲㈯㄰찲!＀＀ ＀＀	＀＀_x0008_＀＀_x0001_＀＀_x0001_＀＀_x0001_＀＀砮埑ᚐ䀴찀m供9卄塇偞偟䥒䕃䡟䝉彈剐㐨〱㘲Ⱜ唬䑓Ⱜ∬剐䍉≅∬䱃协≅∬㈵≗착!＀＀ ＀＀	＀＀_x0008_＀＀_x0001_＀＀_x0001_＀＀_x0001_＀＀롑蔞䀢찀d供9剏䱃偞偟䥒䕃䡟䝉彈剐㐨〱㘲Ⱜ唬䑓Ⱜ∬剐䍉≅∬䱃协≅∬㈵≗착!＀＀ ＀＀	＀＀_x0008_＀＀_x0001_＀＀_x0001_＀＀_x0001_＀＀슏⣵⽜䁂찀ۍ使_x001B_啇䑉偞灟楲散畟摳 ⼳〳㈯㄰찲!＀＀ ＀＀	＀＀_x0008_＀＀_x0001_＀＀_x0001_＀＀_x0001_＀＀馚香ᦙ䀦찀㢳佶9䑍体偞偟䥒䕃䡟䝉彈剐㐨㤰㠹Ⱜ唬䑓Ⱜ∬剐䍉≅∬䱃协≅∬㈵≗착!＀＀ ＀＀	＀＀_x0008_＀＀_x0001_＀＀_x0001_＀＀_x0001_＀＀晧晦Ꙧ䀻찀㠮佶9坄䕒偞偟䥒䕃䡟䝉彈剐㐨㤰㠹Ⱜ唬䑓Ⱜ∬剐䍉≅∬䱃协≅∬㈵≗착!＀＀ ＀＀	＀＀_x0008_＀＀_x0001_＀＀_x0001_＀＀_x0001_＀＀㌳㌳猳䀿찀㟻佶_x001B_䩄䥉偞灟楲散畟摳 ⼳㌲㈯㄰찲!＀＀ ＀＀	＀＀_x0008_＀＀_x0001_＀＀_x0001_＀＀_x0001_＀＀㭥俟豝䃉찀佬_x001A_䱄幒彐牰捩彥獵Ť㌠ㄯ⼶〲㈱!＀＀ ＀＀	＀＀_x0008_＀＀_x0001_＀＀_x0001_＀＀_x0001_＀＀㌳㌳䁑찀퀄佣9偏呎偞偟䥒䕃䡟䝉彈剐㐨㤰㐸Ⱜ唬䑓Ⱜ∬剐䍉≅∬䱃协≅∬㈵≗착!＀＀ ＀＀	＀＀_x0008_＀＀_x0001_＀＀_x0001_＀＀_x0001_＀＀蔟凫_xDEB8_䁇찀쿛佣9啇䑉偞偟䥒䕃䡟䝉彈剐㐨㤰㐸Ⱜ唬䑓Ⱜ∬剐䍉≅∬䱃协≅∬㈵≗착!＀＀ ＀＀	＀＀_x0008_＀＀_x0001_＀＀_x0001_＀＀_x0001_＀＀롑蔞䀧찀벛侶°䑉塏䜭幂䕆䅟呃䅕⡌䄧呃䅕❌✬䕎❔✬呌䅍剟䱏❌✬Ⱗ低ⱗⰬⰧ啃剒久奃唽䑓䘬塉䑅䅒䕔丽ⱏ⤧䙀彆䕎彔义⡃呌ⱍ低ⱗⰬ䙒唬䑓䀩䙆也呅䥟䍎䰨䵔卟䵅ⱉ低ⱗⰬ䙒唬䑓䀩䙆也呅䥟䍎䄨乎丬坏Ⱜ刬ⱆ单⥄ȟ＀＀ ＀＀ȇ＀＀_x0008_＀＀_x0001_＀＀_x0001_＀＀_x0001_＀＀켇⚄䀛摦畳㩰⼯楤敲瑣潩獮䘯呁嘠敩敷㽲捡楴湯唽䑐呁♅牣慥潴㵲慦瑣敳♴奄彎剁升吽啒♅佄彃䅎䕍䘽呁䘺䱑䅟䑕呉义彇䱃䕉呎呟䵅䱐呁⹅䅆♔楤灳慬役瑳楲杮䄽摵瑩嘦剁䬺奅䐽剓䉕䉇䡑♁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㤹ㄸ嘦剁䤺䑎塅〽찀韊倀X佌ⵇ䉇䙞彅卅䥔䅍䕔✨义彃則协❓✬䕍乁Ⱗ䌧䱁❁✬〲㈱Ⱗ低ⱗⰬⰧ啃剒久奃唽䑓䘬塉䑅䅒䕔丽ⱏ⤧!＀＀ ＀＀	＀＀_x0008_＀＀_x0001_＀＀_x0001_＀＀_x0001_＀＀ㄧ갈䂳찀伾_x001A_䙅幘彐牰捩彥獵Ť㈠ㄯ⼰〲㈱!＀＀ ＀＀	＀＀_x0008_＀＀_x0001_＀＀_x0001_＀＀_x0001_＀＀㵱휊傣䁅찀ᐭ佈_x001B_䑎允偞灟楲散畟摳 ⼲㜱㈯㄰찲!＀＀ ＀＀	＀＀_x0008_＀＀_x0001_＀＀_x0001_＀＀_x0001_＀＀슐⣵콜䀺찀伾_x001B_䵅卉偞灟楲散畟摳 ⼲〱㈯㄰찲!＀＀ ＀＀	＀＀_x0008_＀＀_x0001_＀＀_x0001_＀＀_x0001_＀＀슏⣵轜㿒찀벑侶L佄幘䙆䑟䉅⡔呑ⱒⰰⰬ䙒唬䑓䀩䙆䑟䉅⡔䕓䥍〬Ⱜ刬ⱆ单⥄䙀彆䕄呂䄨乎〬Ⱜ刬ⱆ单⥄Ɯ＀＀ ＀＀Ƅ＀＀_x0008_＀＀_x0001_＀＀_x0001_＀＀_x0001_＀＀＀＀＀＀＀＀＀＀摦畳㩰⼯楤敲瑣潩獮䘯呁嘠敩敷㽲捡楴湯唽䑐呁♅牣慥潴㵲慦瑣敳♴奄彎剁升吽啒♅佄彃䅎䕍䘽呁䘺䱑䅟䑕呉义彇䱃䕉呎呟䵅䱐呁⹅䅆♔楤灳慬役瑳楲杮䄽摵瑩嘦剁䬺奅䬽兌佚䵚兒♊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佄♘䅖㩒义䕄㵘0믰侶_x001C_䅆ⵁ䕄䙞彇䭍彔䅖啌⡅ⰰⰬ单⥄!＀＀ ＀＀	＀＀_x0008_＀＀_x0001_＀＀_x0001_＀＀_x0001_＀＀㉡さᤪ䀹찀발侶­䵉噐䙞彅䍁啔䱁✨䍁啔䱁Ⱗ匧䱁卅Ⱗ䰧䵔彁佒䱌Ⱗ✧⴬䄱ⱙⰬⰧ啃剒久奃唽䑓䘬塉䑅䅒䕔丽ⱏ⤧䙀彆䅓䕌⡓呌ⱍㄭ奁Ⱜ刬ⱆ单⥄䙀彆䅓䕌⡓呌彍䕓䥍⴬䄱ⱙⰬ䙒唬䑓䀩䙆卟䱁卅䄨乎⴬䄱ⱙⰬ䙒唬䑓착ȝ＀＀ ＀＀ȅ＀＀_x0008_＀＀_x0001_＀＀_x0001_＀＀_x0001_＀＀_xDF3A_赏㺗䁎摦畳㩰⼯楤敲瑣潩獮䘯呁嘠敩敷㽲捡楴湯唽䑐呁♅牣慥潴㵲慦瑣敳♴奄彎剁升吽啒♅佄彃䅎䕍䘽呁䘺䱑䅟䑕呉义彇䱃䕉呎呟䵅䱐呁⹅䅆♔楤灳慬役瑳楲杮䄽摵瑩嘦剁䬺奅䴽坚佊䍎䍎♒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䵉噐嘦剁䤺䑎塅〽찀韃倀O噁幇䕆䕟呓䵉呁⡅丧呅Ⱗ䴧䅅❎✬䅃䅌Ⱗ㈧㄰✳丬坏Ⱜ✬䌬剕䕒䍎㵙单ⱄ䥆䕘剄呁㵅低✬착!＀＀ ＀＀	＀＀_x0008_＀＀_x0001_＀＀_x0001_＀＀_x0001_＀＀볩⻆网䁐찀韆倀V䱕䥔䙞彅卅䥔䅍䕔✨义彃則协❓✬䕍乁Ⱗ䌧䱁❁✬〲㌱Ⱗ低ⱗⰬⰧ啃剒久奃唽䑓䘬塉䑅䅒䕔丽ⱏ⤧!＀＀ ＀＀	＀＀_x0008_＀＀_x0001_＀＀_x0001_＀＀_x0001_＀＀_xDB8C_h佯䁮찀벗侶­呃呃䙞彅䍁啔䱁✨䍁啔䱁Ⱗ匧䱁卅Ⱗ䰧䵔彁佒䱌Ⱗ✧⴬䄱ⱙⰬⰧ啃剒久奃唽䑓䘬塉䑅䅒䕔丽ⱏ⤧䙀彆䅓䕌⡓呌ⱍㄭ奁Ⱜ刬ⱆ单⥄䙀彆䅓䕌⡓呌彍䕓䥍⴬䄱ⱙⰬ䙒唬䑓䀩䙆卟䱁卅䄨乎⴬䄱ⱙⰬ䙒唬䑓착ȝ＀＀ ＀＀ȅ＀＀_x0008_＀＀_x0001_＀＀_x0001_＀＀_x0001_＀＀갈娜읤䁥摦畳㩰⼯楤敲瑣潩獮䘯呁嘠敩敷㽲捡楴湯唽䑐呁♅牣慥潴㵲慦瑣敳♴奄彎剁升吽啒♅佄彃䅎䕍䘽呁䘺䱑䅟䑕呉义彇䱃䕉呎呟䵅䱐呁⹅䅆♔楤灳慬役瑳楲杮䄽摵瑩嘦剁䬺奅䘽呅䱇䡅塙♗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呃呃嘦剁䤺䑎塅〽찀ᢗ佈8䅒幘彐剐䍉彅䥈䡇偟⡒〴㘹ⰳⰬ单ⱄⰬ倢䥒䕃Ⱒ䌢佌䕓Ⱒ㔢圲⤢!＀＀ ＀＀	＀＀_x0008_＀＀_x0001_＀＀_x0001_＀＀_x0001_＀＀馚香릙䁋찀쿱佣_x001D_体ⵗ䕄偞灟楲散畟摳 ⼳㤰㈯㄰찲!＀＀ ＀＀	＀＀_x0008_＀＀_x0001_＀＀_x0001_＀＀_x0001_＀＀邬鏲筪䁂찀鿒佚9卑䥉偞偟䥒䕃䡟䝉彈剐㐨㤰㜷Ⱜ唬䑓Ⱜ∬剐䍉≅∬䱃协≅∬㈵≗착!＀＀ ＀＀	＀＀_x0008_＀＀_x0001_＀＀_x0001_＀＀_x0001_＀＀⣶轜ׂ䁉찀큳佣_x001E_䑉塏䜭幂彐牰捩彥獵Ť㌠〯⼹〲㈱!＀＀ ＀＀	＀＀_x0008_＀＀_x0001_＀＀_x0001_＀＀_x0001_＀＀輙䊭㿟찀ꀟ佚;䑉塏䜭幂彐剐䍉彅佌彗剐㐨㤰㜷Ⱜ唬䑓Ⱜ∬剐䍉≅∬䱃协≅∬㈵≗착!＀＀ ＀＀	＀＀_x0008_＀＀_x0001_＀＀_x0001_＀＀_x0001_＀＀콧橥밒㿑찀ޮ使8䩄䥉偞偟䥒䕃䱟坏偟⡒ㄴ〰ⰴⰬ单ⱄⰬ倢䥒䕃Ⱒ䌢佌䕓Ⱒ㔢圲⤢!＀＀ ＀＀	＀＀_x0008_＀＀_x0001_＀＀_x0001_＀＀_x0001_＀＀晧晦쾦䃄찀ߊ使7剌幎彐剐䍉彅佌彗剐㐨〱㐰Ⱜ唬䑓Ⱜ∬剐䍉≅∬䱃协≅∬㈵≗착!＀＀ ＀＀	＀＀_x0008_＀＀_x0001_＀＀_x0001_＀＀_x0001_＀＀＀＀＀＀䀀䀱찀߬使8呃単偞偟䥒䕃䱟坏偟⡒ㄴ〰ⰴⰬ单ⱄⰬ倢䥒䕃Ⱒ䌢佌䕓Ⱒ㔢圲⤢!＀＀ ＀＀	＀＀_x0008_＀＀_x0001_＀＀_x0001_＀＀_x0001_＀＀ᑺ➮䁉찀ߪ使9呎偁偞偟䥒䕃䡟䝉彈剐㐨〱㐰Ⱜ唬䑓Ⱜ∬剐䍉≅∬䱃协≅∬㈵≗착!＀＀ ＀＀	＀＀_x0008_＀＀_x0001_＀＀_x0001_＀＀_x0001_＀＀휊炣꨽䁋찀߶使8偃剗偞偟䥒䕃䱟坏偟⡒ㄴ〰ⰴⰬ单ⱄⰬ倢䥒䕃Ⱒ䌢佌䕓Ⱒ㔢圲⤢!＀＀ ＀＀	＀＀_x0008_＀＀_x0001_＀＀_x0001_＀＀_x0001_＀＀䞮竡긔䀜찀߸使_x001D_佁ⵆ䕄偞灟楲散畟摳 ⼴㔰㈯㄰찲!＀＀ ＀＀	＀＀_x0008_＀＀_x0001_＀＀_x0001_＀＀_x0001_＀＀蝩䀻찀߼使_x001B_䑍塒偞灟楲散畟摳 ⼴㔰㈯㄰찲!＀＀ ＀＀	＀＀_x0008_＀＀_x0001_＀＀_x0001_＀＀_x0001_＀＀＀＀＀＀䀀䀰찀㿦侤:䝃ⵍ剆偞偟䥒䕃䱟坏偟⡒ㄴ㌰ⰳⰬ单ⱄⰬ倢䥒䕃Ⱒ䌢佌䕓Ⱒ㔢圲⤢!＀＀ ＀＀	＀＀_x0008_＀＀_x0001_＀＀_x0001_＀＀_x0001_＀＀鿾糃兹䀲찀А俥9䅃䉒偞偟䥒䕃䡟䝉彈剐㐨〱㈸Ⱜ唬䑓Ⱜ∬剐䍉≅∬䱃协≅∬㈵≗착!＀＀ ＀＀	＀＀_x0008_＀＀_x0001_＀＀_x0001_＀＀_x0001_＀＀炤਽⏗䀱찀韐倀_x001B_乔佇偞灟楲散畟摳 ⼷㘰㈯㄰찲!＀＀ ＀＀	＀＀_x0008_＀＀_x0001_＀＀_x0001_＀＀_x0001_＀＀䞮竡渔䀵찀韊倀c䙇ⵉ剆䙞彅卅䥔䅍䕔✨偅当呌❇✬䕍乁Ⱗ✧✬Ⱗㄴ〱ⰳⰬⰧ啃剒久奃唽䑓䘬塉䑅䅒䕔丽ⱏ⤧晀彣敭湡江杴㐨ㄱ㌰착!＀＀ ＀＀	＀＀_x0008_＀＀_x0001_＀＀_x0001_＀＀_x0001_＀＀㌳㌳㌳䀡찀韆倀9䅍䡎偞偟䥒䕃䡟䝉彈剐㐨ㄱ㌰Ⱜ唬䑓Ⱜ∬剐䍉≅∬䱃协≅∬㈵≗착!＀＀ ＀＀	＀＀_x0008_＀＀_x0001_＀＀_x0001_＀＀_x0001_＀＀Ẹ硑䁉찀韄倀=偏剅ⵁ低偞偟䥒䕃䡟䝉彈剐㐨ㄱ㌰Ⱜ唬䑓Ⱜ∬剐䍉≅∬䱃协≅∬㈵≗착!＀＀ ＀＀	＀＀_x0008_＀＀_x0001_＀＀_x0001_＀＀_x0001_＀＀鬰쌀䀜찀韃倀_x001B_呆呎偞灟楲散畟摳 ⼷㌱㈯㄰찲!＀＀ ＀＀	＀＀_x0008_＀＀_x0001_＀＀_x0001_＀＀_x0001_＀＀쳍쳌賌䀵찀韀倀8卍呆偞偟䥒䕃䱟坏偟⡒ㄴ〱ⰳⰬ单ⱄⰬ倢䥒䕃Ⱒ䌢佌䕓Ⱒ㔢圲⤢!＀＀ ＀＀	＀＀_x0008_＀＀_x0001_＀＀_x0001_＀＀_x0001_＀＀ᑻ䞮﫡䀷찀骶俛&lt;䑉塏䜭幂彐剐䍉彅䥈䡇偟⡒ㄴ㜰ⰵⰬ单ⱄⰬ倢䥒䕃Ⱒ䌢佌䕓Ⱒ㔢圲⤢!＀＀ ＀＀	＀＀_x0008_＀＀_x0001_＀＀_x0001_＀＀_x0001_＀＀긨衴ꗉ㿣찀崪俉`剓幔䕆䕟呓䵉呁⡅䔧卐䱟䝔Ⱗ䴧䅅❎✬Ⱗ✧㐬〱ㄶⰬ✬䌬剕䕒䍎㵙单ⱄ䥆䕘剄呁㵅低✬䀩捦浟慥彮瑬⡧ㄴ㘰⤱!＀＀ ＀＀	＀＀_x0008_＀＀_x0001_＀＀_x0001_＀＀_x0001_＀＀＀＀＀＀＀＀䀔찀崨俉7䍁幎彐剐䍉彅佌彗剐㐨〱ㄶⰬ唬䑓Ⱜ∬剐䍉≅∬䱃协≅∬㈵≗착!＀＀ ＀＀	＀＀_x0008_＀＀_x0001_＀＀_x0001_＀＀_x0001_＀＀Ẹ롑䁇찀崞俉9䑁卖偞偟䥒䕃䡟䝉彈剐㐨〱ㄶⰬ唬䑓Ⱜ∬剐䍉≅∬䱃协≅∬㈵≗착!＀＀ ＀＀	＀＀_x0008_＀＀_x0001_＀＀_x0001_＀＀_x0001_＀＀尩슏棵䀽찀崎俉a䑁䕂䙞彅卅䥔䅍䕔✨偅当呌❇✬䕍乁Ⱗ✧✬Ⱗㄴ㘰ⰱⰬⰧ啃剒久奃唽䑓䘬塉䑅䅒䕔丽ⱏ⤧晀彣敭湡江杴㐨〱ㄶ착!＀＀ ＀＀	＀＀_x0008_＀＀_x0001_＀＀_x0001_＀＀_x0001_＀＀쳍쳌쳌䀤찀崊俉a䅆䍌䙞彅卅䥔䅍䕔✨偅当呌❇✬䕍乁Ⱗ✧✬Ⱗㄴ㘰ⰱⰬⰧ啃剒久奃唽䑓䘬塉䑅䅒䕔丽ⱏ⤧晀彣敭湡江杴㐨〱ㄶ착!＀＀ ＀＀	＀＀_x0008_＀＀_x0001_＀＀_x0001_＀＀_x0001_＀＀豀碵꼝쐕찀韈倀R偓䭌䙞彅卅䥔䅍䕔✨䅓䕌❓✬䕍乁Ⱗ䌧䱁❁✬〲㌱Ⱗ低ⱗⰬⰧ啃剒久奃唽䑓䘬塉䑅䅒䕔丽ⱏ⤧!＀＀ ＀＀	＀＀_x0008_＀＀_x0001_＀＀_x0001_＀＀_x0001_＀＀솾☗_xFFFF_ｓ䁬찀侻9呃呃偞偟䥒䕃䡟䝉彈剐㐨〱㜴Ⱜ唬䑓Ⱜ∬剐䍉≅∬䱃协≅∬㈵≗착!＀＀ ＀＀	＀＀_x0008_＀＀_x0001_＀＀_x0001_＀＀_x0001_＀＀슐⣵作䀿찀眤侭9䅃䉒偞偟䥒䕃䡟䝉彈剐㐨〱〴Ⱜ唬䑓Ⱜ∬剐䍉≅∬䱃协≅∬㈵≗착!＀＀ ＀＀	＀＀_x0008_＀＀_x0001_＀＀_x0001_＀＀_x0001_＀＀炤਽⏗䀱찀7供8佃偍偞偟䥒䕃䱟坏偟⡒ㄴ㈰ⰶⰬ单ⱄⰬ倢䥒䕃Ⱒ䌢佌䕓Ⱒ㔢圲⤢!＀＀ ＀＀	＀＀_x0008_＀＀_x0001_＀＀_x0001_＀＀_x0001_＀＀轜㾨䂢찀ڰ使_x001B_䍓䱉偞灟楲散畟摳 ⼳〳㈯㄰찲!＀＀ ＀＀	＀＀_x0008_＀＀_x0001_＀＀_x0001_＀＀_x0001_＀＀ᑻ䞮竡㿼찀㪭佑8䵐䍔偞偟䥒䕃䱟坏偟⡒〴㜹ⰰⰬ单ⱄⰬ倢䥒䕃Ⱒ䌢佌䕓Ⱒ㔢圲⤢!＀＀ ＀＀	＀＀_x0008_＀＀_x0001_＀＀_x0001_＀＀_x0001_＀＀휊炣਽䀭찀韌倀R剆幐䕆䕟呓䵉呁⡅䔧䥂䑔❁✬䕍乁Ⱗ䌧䱁❁✬〲㌱Ⱗ低ⱗⰬⰧ啃剒久奃唽䑓䘬塉䑅䅒䕔丽ⱏ⤧!＀＀ ＀＀	＀＀_x0008_＀＀_x0001_＀＀_x0001_＀＀_x0001_＀＀豀碵꼝쐕찀韋倀P义奆䙞彅卅䥔䅍䕔✨䕎❔✬䕍乁Ⱗ䌧䱁❁✬〲㌱Ⱗ低ⱗⰬⰧ啃剒久奃唽䑓䘬塉䑅䅒䕔丽ⱏ⤧!＀＀ ＀＀	＀＀_x0008_＀＀_x0001_＀＀_x0001_＀＀_x0001_＀＀龿⼚鱝䂜찀벀侶O乐ⵘ䉇䙞彆䕄呂儨剔〬Ⱜ刬ⱆ单⥄䙀彆䕄呂匨䵅ⱉⰰⰬ䙒唬䑓䀩䙆䑟䉅⡔乁ⱎⰰⰬ䙒唬䑓착Ɵ＀＀ ＀＀Ƈ＀＀_x0008_＀＀_x0001_＀＀_x0001_＀＀_x0001_＀＀馚㧙膪䁟摦畳㩰⼯楤敲瑣潩獮䘯呁嘠敩敷㽲捡楴湯唽䑐呁♅牣慥潴㵲慦瑣敳♴奄彎剁升吽啒♅佄彃䅎䕍䘽呁䘺䱑䅟䑕呉义彇䱃䕉呎呟䵅䱐呁⹅䅆♔楤灳慬役瑳楲杮䄽摵瑩嘦剁䬺奅倽塓噗剃噗♇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あㄳ圵嘦剁䤺䑎塅〽찀뱐侶n䕃乒䙞彆佃彍䡓当問彔偅当䥄⡌呑ⱒⰰⰬ䙒䀩䙆䍟䵏卟午佟呕䕟卐䑟䱉匨䵅ⱉⰰⰬ䙒䀩䙆䍟䵏卟午佟呕䕟卐䑟䱉䄨乎〬Ⱜ刬⥆ċ＀＀ ＀＀ó＀＀_x0008_＀＀_x0001_＀＀_x0001_＀＀_x0001_＀＀龾⼚䁥摦畳㩰⼯楄敲瑣潩獮䘯捡却瑥䄠摵瑩湩⁧楖睥牥愿瑣潩㵮啁䥄彔䅖啌♅䉄ㄽ㤲䤦ㅄㄽ㘵㠷ㄲ☰䅖啌䥅㵄㔰㤱☴䑓呁㵅〲㈱㄰倦剅佉呄偙㵅呑归呓♄䍓呆㌽眦湩潤㵷潰異彰潮扟牡眦摩桴㌽㔸栦楥桧㵴㈱☰呓剁彔䅍䥘䥍䕚㵄䅆卌♅牣慥潴㵲慦瑣敳♴楤灳慬役瑳楲杮䄽摵瑩찀밵侶U䑃幎䙆䍟十彈呓儨剔〬Ⱜ刬ⱆ单⥄䙀彆䅃䡓卟⡔䕓䥍〬Ⱜ刬ⱆ单⥄䙀彆䅃䡓卟⡔乁ⱎⰰⰬ䙒唬䑓착ċ＀＀ ＀＀ó＀＀_x0008_＀＀_x0001_＀＀_x0001_＀＀_x0001_＀＀ቯ삃럊䂄摦畳㩰⼯楄敲瑣潩獮䘯捡却瑥䄠摵瑩湩⁧楖睥牥愿瑣潩㵮啁䥄彔䅖啌♅䉄ㄽ㤲䤦ㅄㄽ㜲㠳ㄷ☰䅖啌䥅㵄㈰〰☱䑓呁㵅〲㈱㄰倦剅佉呄偙㵅呑归呓♄䍓呆㌽眦湩潤㵷潰異彰潮扟牡眦摩桴㌽㔸栦楥桧㵴㈱☰呓剁彔䅍䥘䥍䕚㵄䅆卌♅牣慥潴㵲慦瑣敳♴楤灳慬役瑳楲杮䄽摵瑩찀받侶n奓䍍䙞彆佃彍䡓当問彔偅当䥄⡌呑ⱒⰰⰬ䙒䀩䙆䍟䵏卟午佟呕䕟卐䑟䱉匨䵅ⱉⰰⰬ䙒䀩䙆䍟䵏卟午佟呕䕟卐䑟䱉䄨乎〬Ⱜ刬⥆ċ＀＀ ＀＀ó＀＀_x0008_＀＀_x0001_＀＀_x0001_＀＀_x0001_＀＀＀＀＀＀ 䂇摦畳㩰⼯楄敲瑣潩獮䘯捡却瑥䄠摵瑩湩⁧楖睥牥愿瑣潩㵮啁䥄彔䅖啌♅䉄ㄽ㤲䤦ㅄ㠽ㄷ〵ㄳ☰䅖啌䥅㵄㔰㤱☴䑓呁㵅〲ㄱ㌰倦剅佉呄偙㵅呑归呓♄䍓呆㌽眦湩潤㵷潰異彰潮扟牡眦摩桴㌽㔸栦楥桧㵴㈱☰呓剁彔䅍䥘䥍䕚㵄䅆卌♅牣慥潴㵲慦瑣敳♴楤灳慬役瑳楲杮䄽摵瑩찀Ᏹ佈_x001A_奔幌彐牰捩彥獵Ť㈠ㄯ⼷〲㈱!＀＀ ＀＀	＀＀_x0008_＀＀_x0001_＀＀_x0001_＀＀_x0001_＀＀䞮竡且䁂찀밂侶­剏䱃䙞彅䍁啔䱁✨䍁啔䱁Ⱗ匧䱁卅Ⱗ䰧䵔彁佒䱌Ⱗ✧⴬䄱ⱙⰬⰧ啃剒久奃唽䑓䘬塉䑅䅒䕔丽ⱏ⤧䙀彆䅓䕌⡓呌ⱍㄭ奁Ⱜ刬ⱆ单⥄䙀彆䅓䕌⡓呌彍䕓䥍⴬䄱ⱙⰬ䙒唬䑓䀩䙆卟䱁卅䄨乎⴬䄱ⱙⰬ䙒唬䑓착ȝ＀＀ ＀＀ȅ＀＀_x0008_＀＀_x0001_＀＀_x0001_＀＀_x0001_＀＀＀＀＀＀暀䃚摦畳㩰⼯楤敲瑣潩獮䘯呁嘠敩敷㽲捡楴湯唽䑐呁♅牣慥潴㵲慦瑣敳♴奄彎剁升吽啒♅佄彃䅎䕍䘽呁䘺䱑䅟䑕呉义彇䱃䕉呎呟䵅䱐呁⹅䅆♔楤灳慬役瑳楲杮䄽摵瑩嘦剁䬺奅嘽䑋剋䱇塑♋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剏䱃嘦剁䤺䑎塅〽찀밊侶n剐升䙞彆佃彍䡓当問彔偅当䥄⡌呑ⱒⰰⰬ䙒䀩䙆䍟䵏卟午佟呕䕟卐䑟䱉匨䵅ⱉⰰⰬ䙒䀩䙆䍟䵏卟午佟呕䕟卐䑟䱉䄨乎〬Ⱜ刬⥆ċ＀＀ ＀＀ó＀＀_x0008_＀＀_x0001_＀＀_x0001_＀＀_x0001_＀＀㵱휊那䁏摦畳㩰⼯楄敲瑣潩獮䘯捡却瑥䄠摵瑩湩⁧楖睥牥愿瑣潩㵮啁䥄彔䅖啌♅䉄ㄽ㤲䤦ㅄ㜽㌴ㄳㄲ☰䅖啌䥅㵄㔰㤱☴䑓呁㵅〲㈱㄰倦剅佉呄偙㵅呑归呓♄䍓呆㌽眦湩潤㵷潰異彰潮扟牡眦摩桴㌽㔸栦楥桧㵴㈱☰呓剁彔䅍䥘䥍䕚㵄䅆卌♅牣慥潴㵲慦瑣敳♴楤灳慬役瑳楲杮䄽摵瑩찀韃倀V剖乓䙞彅卅䥔䅍䕔✨义彃則协❓✬䕍乁Ⱗ䌧䱁❁✬〲㈱Ⱗ低ⱗⰬⰧ啃剒久奃唽䑓䘬塉䑅䅒䕔丽ⱏ⤧!＀＀ ＀＀	＀＀_x0008_＀＀_x0001_＀＀_x0001_＀＀_x0001_＀＀節浜῅䂆찀韄倀P义䅆䙞彅卅䥔䅍䕔✨偅❓✬䕍乁Ⱗ䌧䱁❁✬〲㈱Ⱗ低ⱗⰬⰧ啃剒久奃唽䑓䘬塉䑅䅒䕔丽ⱏ⤧!＀＀ ＀＀	＀＀_x0008_＀＀_x0001_＀＀_x0001_＀＀_x0001_＀＀ᚇ컙号㿷찀믕侶¸噁幇䕆䅟呃䅕⡌䄧呃䅕❌✬义彃則协❓✬呌䅍剟䱏❌✬Ⱗ低ⱗⰬⰧ啃剒久奃唽䑓䘬塉䑅䅒䕔丽ⱏ⤧䙀彆則协当义⡃呌ⱍ低ⱗⰬ䙒唬䑓䀩䙆䝟佒卓䥟䍎䰨䵔卟䵅ⱉ低ⱗⰬ䙒唬䑓䀩䙆䝟佒卓䥟䍎䄨乎丬坏Ⱜ刬ⱆ单⥄Ȭ＀＀ ＀＀Ȕ＀＀_x0008_＀＀_x0001_＀＀_x0001_＀＀_x0001_＀＀갈娜睤䁮摦畳㩰⼯楤敲瑣潩獮䘯呁嘠敩敷㽲捡楴湯唽䑐呁♅牣慥潴㵲慦瑣敳♴奄彎剁升吽啒♅佄彃䅎䕍䘽呁䘺䱑䅟䑕呉义彇䱃䕉呎呟䵅䱐呁⹅䅆♔楤灳慬役瑳楲杮䄽摵瑩嘦剁䬺奅刽䡍䱗剋剕♍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噁♇䅖㩒义䕄㵘0韀倀V千佃䙞彅卅䥔䅍䕔✨义彃則协❓✬䕍乁Ⱗ䌧䱁❁✬〲㌱Ⱗ低ⱗⰬⰧ啃剒久奃唽䑓䘬塉䑅䅒䕔丽ⱏ⤧!＀＀ ＀＀	＀＀_x0008_＀＀_x0001_＀＀_x0001_＀＀_x0001_＀＀⣶轜ᕢ䃞찀뮬侶L䉉幍䙆䑟䉅⡔呑ⱒⰰⰬ䙒唬䑓䀩䙆䑟䉅⡔䕓䥍〬Ⱜ刬ⱆ单⥄䙀彆䕄呂䄨乎〬Ⱜ刬ⱆ单⥄Ɯ＀＀ ＀＀Ƅ＀＀_x0008_＀＀_x0001_＀＀_x0001_＀＀_x0001_＀＀＀＀＀＀䵀䃟摦畳㩰⼯楤敲瑣潩獮䘯呁嘠敩敷㽲捡楴湯唽䑐呁♅牣慥潴㵲慦瑣敳♴奄彎剁升吽啒♅佄彃䅎䕍䘽呁䘺䱑䅟䑕呉义彇䱃䕉呎呟䵅䱐呁⹅䅆♔楤灳慬役瑳楲杮䄽摵瑩嘦剁䬺奅唽䭐䭊䅚䵄♒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䉉♍䅖㩒义䕄㵘0ᢖ佈7卒幔彐剐䍉彅佌彗剐㐨㤰㌶Ⱜ唬䑓Ⱜ∬剐䍉≅∬䱃协≅∬㈵≗착!＀＀ ＀＀	＀＀_x0008_＀＀_x0001_＀＀_x0001_＀＀_x0001_＀＀䞮竡긔䀚찀佬;乐ⵘ䉇偞偟䥒䕃䡟䝉彈剐㐨㤰ㄹⰬ唬䑓Ⱜ∬剐䍉≅∬䱃协≅∬㈵≗착!＀＀ ＀＀	＀＀_x0008_＀＀_x0001_＀＀_x0001_＀＀_x0001_＀＀⎞已﵊䀐찀ܔ使6偒偞偟䥒䕃䱟坏偟⡒ㄴ〰ⰵⰬ单ⱄⰬ倢䥒䕃Ⱒ䌢佌䕓Ⱒ㔢圲⤢!＀＀ ＀＀	＀＀_x0008_＀＀_x0001_＀＀_x0001_＀＀_x0001_＀＀긕ᑺ䀲찀۰使7华幒彐剐䍉彅佌彗剐㐨〱㔰Ⱜ唬䑓Ⱜ∬剐䍉≅∬䱃协≅∬㈵≗착!＀＀ ＀＀	＀＀_x0008_＀＀_x0001_＀＀_x0001_＀＀_x0001_＀＀쳍쳌賌䀶찀݉使7乗幓彐剐䍉彅佌彗剐㐨〱㔰Ⱜ唬䑓Ⱜ∬剐䍉≅∬䱃协≅∬㈵≗착!＀＀ ＀＀	＀＀_x0008_＀＀_x0001_＀＀_x0001_＀＀_x0001_＀＀㌳㌳㌳䀠찀߃使_x0019_噂偞灟楲散畟摳 ⼳㤲㈯㄰찲!＀＀ ＀＀	＀＀_x0008_＀＀_x0001_＀＀_x0001_＀＀_x0001_＀＀ꏗ㵰霊䀳찀ࠐ使_x001B_义奆偞灟楲散畟摳 ⼳㤲㈯㄰찲!＀＀ ＀＀	＀＀_x0008_＀＀_x0001_＀＀_x0001_＀＀_x0001_＀＀ᑻ䞮㫡䁌찀쪺侑8䥆佃偞偟䥒䕃䱟坏偟⡒ㄴ㄰ⰹⰬ单ⱄⰬ倢䥒䕃Ⱒ䌢佌䕓Ⱒ㔢圲⤢!＀＀ ＀＀	＀＀_x0008_＀＀_x0001_＀＀_x0001_＀＀_x0001_＀＀尨䊏䀴찀¼供_x001B_奓䕋偞灟楲散畟摳 ⼴〲㈯㄰찲!＀＀ ＀＀	＀＀_x0008_＀＀_x0001_＀＀_x0001_＀＀_x0001_＀＀竡긔慇䀯찀З俥8之䅘偞偟䥒䕃䱟坏偟⡒ㄴ㠰ⰲⰬ单ⱄⰬ倢䥒䕃Ⱒ䌢佌䕓Ⱒ㔢圲⤢!＀＀ ＀＀	＀＀_x0008_＀＀_x0001_＀＀_x0001_＀＀_x0001_＀＀쳍쳌쳌䀬찀ᨗ修_x001B_䕓䍉偞灟楲散畟摳 ⼶㈲㈯㄰찲!＀＀ ＀＀	＀＀_x0008_＀＀_x0001_＀＀_x0001_＀＀_x0001_＀＀晧晦Ꙧ䀳찀韅倀a䥎䕃䙞彅卅䥔䅍䕔✨偅当呌❇✬䕍乁Ⱗ✧✬Ⱗㄴ〱ⰳⰬⰧ啃剒久奃唽䑓䘬塉䑅䅒䕔丽ⱏ⤧晀彣敭湡江杴㐨ㄱ㌰착!＀＀ ＀＀	＀＀_x0008_＀＀_x0001_＀＀_x0001_＀＀_x0001_＀＀燢ⵑ∢䀯찀䲓俷_x001B_义偁偞灟楲散畟摳 ⼶㤲㈯㄰찲!＀＀ ＀＀	＀＀_x0008_＀＀_x0001_＀＀_x0001_＀＀_x0001_＀＀휊炣਽䀚찀䲇俷_x001A_䵃幅彐牰捩彥獵Ť㘠㈯⼹〲㈱!＀＀ ＀＀	＀＀_x0008_＀＀_x0001_＀＀_x0001_＀＀_x0001_＀＀⣶轜쇂䁰찀О俥_x001B_䭍塔偞灟楲散畟摳 ⼶㔱㈯㄰찲!＀＀ ＀＀	＀＀_x0008_＀＀_x0001_＀＀_x0001_＀＀_x0001_＀＀尩슏䀼찀骏俛9噐坓偞偟䥒䕃䡟䝉彈剐㐨〱㔷Ⱜ唬䑓Ⱜ∬剐䍉≅∬䱃协≅∬㈵≗착!＀＀ ＀＀	＀＀_x0008_＀＀_x0001_＀＀_x0001_＀＀_x0001_＀＀蔟凫麸䀝찀骋俛8䑓呂偞偟䥒䕃䱟坏偟⡒ㄴ㜰ⰵⰬ单ⱄⰬ倢䥒䕃Ⱒ䌢佌䕓Ⱒ㔢圲⤢!＀＀ ＀＀	＀＀_x0008_＀＀_x0001_＀＀_x0001_＀＀_x0001_＀＀쳍쳌쳌䀀찀骙俛8䙐呐偞偟䥒䕃䱟坏偟⡒ㄴ㜰ⰵⰬ单ⱄⰬ倢䥒䕃Ⱒ䌢佌䕓Ⱒ㔢圲⤢!＀＀ ＀＀	＀＀_x0008_＀＀_x0001_＀＀_x0001_＀＀_x0001_＀＀晧</t>
        </r>
      </text>
    </comment>
    <comment ref="A11" authorId="2">
      <text>
        <r>
          <rPr>
            <b/>
            <sz val="9"/>
            <color indexed="81"/>
            <rFont val="Tahoma"/>
            <family val="2"/>
          </rPr>
          <t>晦䀨찀峷俉8呏塅偞偟䥒䕃䱟坏偟⡒ㄴ㘰ⰱⰬ单ⱄⰬ倢䥒䕃Ⱒ䌢佌䕓Ⱒ㔢圲⤢!＀＀ ＀＀	＀＀_x0008_＀＀_x0001_＀＀_x0001_＀＀_x0001_＀＀竡긔腇䁇찀侻8呐幉彐剐䍉彅䥈䡇偟⡒ㄴ㐰ⰷⰬ单ⱄⰬ倢䥒䕃Ⱒ䌢佌䕓Ⱒ㔢圲⤢!＀＀ ＀＀	＀＀_x0008_＀＀_x0001_＀＀_x0001_＀＀_x0001_＀＀尨䊏䀴찀侻_x001B_䥆佃偞灟楲散畟摳 ⼵ㄱ㈯㄰찲!＀＀ ＀＀	＀＀_x0008_＀＀_x0001_＀＀_x0001_＀＀_x0001_＀＀轜밨䁄찀侻_x001A_噁幇彐牰捩彥獵Ť㔠ㄯ⼱〲㈱!＀＀ ＀＀	＀＀_x0008_＀＀_x0001_＀＀_x0001_＀＀_x0001_＀＀尨䊏䀬찀睅侭8之䅘偞偟䥒䕃䱟坏偟⡒ㄴ㐰ⰰⰬ单ⱄⰬ倢䥒䕃Ⱒ䌢佌䕓Ⱒ㔢圲⤢!＀＀ ＀＀	＀＀_x0008_＀＀_x0001_＀＀_x0001_＀＀_x0001_＀＀쳍쳌쳌䀬찀§供8䑁卖偞偟䥒䕃䱟坏偟⡒ㄴ㈰ⰶⰬ单ⱄⰬ倢䥒䕃Ⱒ䌢佌䕓Ⱒ㔢圲⤢!＀＀ ＀＀	＀＀_x0008_＀＀_x0001_＀＀_x0001_＀＀_x0001_＀＀쳍쳌賌䀳찀㿦侤_x001B_䕃乒偞灟楲散畟摳 ⼴㜲㈯㄰찲!＀＀ ＀＀	＀＀_x0008_＀＀_x0001_＀＀_x0001_＀＀_x0001_＀＀㵱휊患䁓찀佬_x001E_塅乐䜭幂彐牰捩彥獵Ť㌠ㄯ⼶〲㈱!＀＀ ＀＀	＀＀_x0008_＀＀_x0001_＀＀_x0001_＀＀_x0001_＀＀⥷쥵☸䀯찀龫佚_x001A_䵅幃彐牰捩彥獵Ť㌠〯⼲〲㈱!＀＀ ＀＀	＀＀_x0008_＀＀_x0001_＀＀_x0001_＀＀_x0001_＀＀긕鑺䀼찀㨵佑9䥊䕖偞偟䥒䕃䡟䝉彈剐㐨㤰〷Ⱜ唬䑓Ⱜ∬剐䍉≅∬䱃协≅∬㈵≗착!＀＀ ＀＀	＀＀_x0008_＀＀_x0001_＀＀_x0001_＀＀_x0001_＀＀晧晦䀷찀뱒侶¼十ⵗ䉇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㷚塹ন䁃摦畳㩰⼯楤敲瑣潩獮䘯呁嘠敩敷㽲捡楴湯唽䑐呁♅牣慥潴㵲慦瑣敳♴奄彎剁升吽啒♅佄彃䅎䕍䘽呁䘺䱑䅟䑕呉义彇䱃䕉呎呟䵅䱐呁⹅䅆♔楤灳慬役瑳楲杮䄽摵瑩嘦剁䬺奅䤽坎䵂卐䭂♊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ㅂ㕇〸嘦剁䤺䑎塅〽찀䱽俷R䭒ⵎ䅃䙞彅卅䥔䅍䕔✨偅❓✬䕍乁Ⱗ䌧䱁❁✬〲㈱Ⱗ低ⱗⰬⰧ啃剒久奃唽䑓䘬塉䑅䅒䕔丽ⱏ⤧!＀＀ ＀＀	＀＀_x0008_＀＀_x0001_＀＀_x0001_＀＀_x0001_＀＀揻㡳ɧ㾴찀韇倀S乓卐䙞彅卅䥔䅍䕔✨䉅呉䅄Ⱗ䴧䅅❎✬䅃䅌Ⱗ㈧㄰✲丬坏Ⱜ✬䌬剕䕒䍎㵙单ⱄ䥆䕘剄呁㵅低✬착!＀＀ ＀＀	＀＀_x0008_＀＀_x0001_＀＀_x0001_＀＀_x0001_＀＀㖩㯍㥎䁿찀韇倀Q䑃幎䕆䕟呓䵉呁⡅匧䱁卅Ⱗ䴧䅅❎✬䅃䅌Ⱗ㈧㄰✱丬坏Ⱜ✬䌬剕䕒䍎㵙单ⱄ䥆䕘剄呁㵅低✬착!＀＀ ＀＀	＀＀_x0008_＀＀_x0001_＀＀_x0001_＀＀_x0001_＀＀Ẹ䂑찀䱷俷V乃呉䙞彅卅䥔䅍䕔✨义彃則协❓✬䕍乁Ⱗ䌧䱁❁✬〲㈱Ⱗ低ⱗⰬⰧ啃剒久奃唽䑓䘬塉䑅䅒䕔丽ⱏ⤧!＀＀ ＀＀	＀＀_x0008_＀＀_x0001_＀＀_x0001_＀＀_x0001_＀＀豀碵꼝쐕찀韆倀R婁乐䙞彅卅䥔䅍䕔✨䅓䕌❓✬䕍乁Ⱗ䌧䱁❁✬〲ㄱⰧ低ⱗⰬⰧ啃剒久奃唽䑓䘬塉䑅䅒䕔丽ⱏ⤧!＀＀ ＀＀	＀＀_x0008_＀＀_x0001_＀＀_x0001_＀＀_x0001_＀＀깾抶畿䁫찀伾_x001B_佃噍偞灟楲散畟摳 ⼲〱㈯㄰찲!＀＀ ＀＀	＀＀_x0008_＀＀_x0001_＀＀_x0001_＀＀_x0001_＀＀휊炣਽㿷찀뱰侶º䱅䥌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晧晦晦䀚摦畳㩰⼯楤敲瑣潩獮䘯呁嘠敩敷㽲捡楴湯唽䑐呁♅牣慥潴㵲慦瑣敳♴奄彎剁升吽啒♅佄彃䅎䕍䘽呁䘺䱑䅟䑕呉义彇䱃䕉呎呟䵅䱐呁⹅䅆♔楤灳慬役瑳楲杮䄽摵瑩嘦剁䬺奅儽䵖奂䅂䕆♌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䱅䥌嘦剁䤺䑎塅〽찀ᘏ佈Q䅓幐䕆䕟呓䵉呁⡅匧䱁卅Ⱗ䴧䅅❎✬䅃䅌Ⱗ㈧㄰✲丬坏Ⱜ✬䌬剕䕒䍎㵙单ⱄ䥆䕘剄呁㵅低✬착!＀＀ ＀＀	＀＀_x0008_＀＀_x0001_＀＀_x0001_＀＀_x0001_＀＀馚香⊩䃔찀龓佚8卍呆偞偟䥒䕃䱟坏偟⡒〴㜹ⰷⰬ单ⱄⰬ倢䥒䕃Ⱒ䌢佌䕓Ⱒ㔢圲⤢!＀＀ ＀＀	＀＀_x0008_＀＀_x0001_＀＀_x0001_＀＀_x0001_＀＀긕둺䀷찀齼佚=偏剅ⵁ低偞偟䥒䕃䡟䝉彈剐㐨㤰㜷Ⱜ唬䑓Ⱜ∬剐䍉≅∬䱃协≅∬㈵≗착!＀＀ ＀＀	＀＀_x0008_＀＀_x0001_＀＀_x0001_＀＀_x0001_＀＀厽䀚찀鿴佚8䥆噓偞偟䥒䕃䱟坏偟⡒〴㜹ⰷⰬ单ⱄⰬ倢䥒䕃Ⱒ䌢佌䕓Ⱒ㔢圲⤢!＀＀ ＀＀	＀＀_x0008_＀＀_x0001_＀＀_x0001_＀＀_x0001_＀＀＀＀＀＀쀀䁈찀佬9乔佇偞偟䥒䕃䡟䝉彈剐㐨㤰ㄹⰬ唬䑓Ⱜ∬剐䍉≅∬䱃协≅∬㈵≗착!＀＀ ＀＀	＀＀_x0008_＀＀_x0001_＀＀_x0001_＀＀_x0001_＀＀凬Ẹꮅ䀳찀佬8䵂幃彐剐䍉彅䥈䡇偟⡒〴㤹ⰱⰬ单ⱄⰬ倢䥒䕃Ⱒ䌢佌䕓Ⱒ㔢圲⤢!＀＀ ＀＀	＀＀_x0008_＀＀_x0001_＀＀_x0001_＀＀_x0001_＀＀＀＀＀＀䀀䁌찀佬7奎幘彐剐䍉彅佌彗剐㐨㤰ㄹⰬ唬䑓Ⱜ∬剐䍉≅∬䱃协≅∬㈵≗착!＀＀ ＀＀	＀＀_x0008_＀＀_x0001_＀＀_x0001_＀＀_x0001_＀＀ᑻ䞮﫡䀵찀ݐ使9呃呃偞偟䥒䕃䡟䝉彈剐㐨〱㔰Ⱜ唬䑓Ⱜ∬剐䍉≅∬䱃协≅∬㈵≗착!＀＀ ＀＀	＀＀_x0008_＀＀_x0001_＀＀_x0001_＀＀_x0001_＀＀쳍쳌쳌䁁찀߬使_x001A_䵂幃彐牰捩彥獵Ť㌠㈯⼹〲㈱!＀＀ ＀＀	＀＀_x0008_＀＀_x0001_＀＀_x0001_＀＀_x0001_＀＀竡긔ⅇ䁄찀믳侶8偌乓偞偟䥒䕃䱟坏偟⡒ㄴ㐰ⰶⰬ单ⱄⰬ倢䥒䕃Ⱒ䌢佌䕓Ⱒ㔢圲⤢!＀＀ ＀＀	＀＀_x0008_＀＀_x0001_＀＀_x0001_＀＀_x0001_＀＀㵱휊炣䀢찀밍侶_x001A_䡒幔彐牰捩彥獵Ť㔠ㄯ⼷〲㈱!＀＀ ＀＀	＀＀_x0008_＀＀_x0001_＀＀_x0001_＀＀_x0001_＀＀ਾꏗ㵰䁋찀ᡃ俀a䥊䕖䙞彅卅䥔䅍䕔✨偅当呌❇✬䕍乁Ⱗ✧✬Ⱗㄴ㔰ⰴⰬⰧ啃剒久奃唽䑓䘬塉䑅䅒䕔丽ⱏ⤧晀彣敭湡江杴㐨〱㐵착!＀＀ ＀＀	＀＀_x0008_＀＀_x0001_＀＀_x0001_＀＀_x0001_＀＀＀＀＀＀＀＀䀼찀崕俉_x001D_䝓ⵅ䉇偞灟楲散畟摳 ⼵㔲㈯㄰찲!＀＀ ＀＀	＀＀_x0008_＀＀_x0001_＀＀_x0001_＀＀_x0001_＀＀枡땳䀏찀ᡫ俀;剏䥄中幌彐剐䍉彅佌彗剐㐨〱㐵Ⱜ唬䑓Ⱜ∬剐䍉≅∬䱃协≅∬㈵≗착!＀＀ ＀＀	＀＀_x0008_＀＀_x0001_＀＀_x0001_＀＀_x0001_＀＀군냶㿰찀Б俥7䵖幗彐剐䍉彅佌彗剐㐨〱㈸Ⱜ唬䑓Ⱜ∬剐䍉≅∬䱃协≅∬㈵≗착!＀＀ ＀＀	＀＀_x0008_＀＀_x0001_＀＀_x0001_＀＀_x0001_＀＀㵱휊ィ䁓찀Б俥9呃単偞偟䥒䕃䡟䝉彈剐㐨〱㈸Ⱜ唬䑓Ⱜ∬剐䍉≅∬䱃协≅∬㈵≗착!＀＀ ＀＀	＀＀_x0008_＀＀_x0001_＀＀_x0001_＀＀_x0001_＀＀㌴㌳팳䁕찀У俥8䅓䕐偞偟䥒䕃䱟坏偟⡒ㄴ㠰ⰲⰬ单ⱄⰬ倢䥒䕃Ⱒ䌢佌䕓Ⱒ㔢圲⤢!＀＀ ＀＀	＀＀_x0008_＀＀_x0001_＀＀_x0001_＀＀_x0001_＀＀㌳㌳댳䀢찀䱫俷8剐䩏偞偟䥒䕃䱟坏偟⡒ㄴ㤰ⰶⰬ单ⱄⰬ倢䥒䕃Ⱒ䌢佌䕓Ⱒ㔢圲⤢!＀＀ ＀＀	＀＀_x0008_＀＀_x0001_＀＀_x0001_＀＀_x0001_＀＀轜尨䀖찀韍倀_x001A_呉幇彐牰捩彥獵Ť㜠ㄯ⼳〲㈱!＀＀ ＀＀	＀＀_x0008_＀＀_x0001_＀＀_x0001_＀＀_x0001_＀＀＀＀＀＀耀䀠찀ᨏ修c兓ⵓ䉇䙞彅卅䥔䅍䕔✨偅当呌❇✬䕍乁Ⱗ✧✬Ⱗㄴ㠰ⰹⰬⰧ啃剒久奃唽䑓䘬塉䑅䅒䕔丽ⱏ⤧晀彣敭湡江杴㐨〱㤸착!＀＀ ＀＀	＀＀_x0008_＀＀_x0001_＀＀_x0001_＀＀_x0001_＀＀＀＀＀＀＀＀䀀찀骸俛8䱄幒彐剐䍉彅䥈䡇偟⡒ㄴ㜰ⰵⰬ单ⱄⰬ倢䥒䕃Ⱒ䌢佌䕓Ⱒ㔢圲⤢!＀＀ ＀＀	＀＀_x0008_＀＀_x0001_＀＀_x0001_＀＀_x0001_＀＀馚香䁒찀骖俛8婁乐偞偟䥒䕃䱟坏偟⡒ㄴ㜰ⰵⰬ单ⱄⰬ倢䥒䕃Ⱒ䌢佌䕓Ⱒ㔢圲⤢!＀＀ ＀＀	＀＀_x0008_＀＀_x0001_＀＀_x0001_＀＀_x0001_＀＀＀＀＀＀耀䀩찀ᡒ俀_x001B_䥆䕒偞灟楲散畟摳 ⼵㠱㈯㄰찲!＀＀ ＀＀	＀＀_x0008_＀＀_x0001_＀＀_x0001_＀＀_x0001_＀＀탦_xDB22_ﻹ䁉찀瞁侭8䅓䕐偞偟䥒䕃䱟坏偟⡒ㄴ㐰ⰰⰬ单ⱄⰬ倢䥒䕃Ⱒ䌢佌䕓Ⱒ㔢圲⤢!＀＀ ＀＀	＀＀_x0008_＀＀_x0001_＀＀_x0001_＀＀_x0001_＀＀㌳㌳댳䀢찀眪侭9呃単偞偟䥒䕃䡟䝉彈剐㐨〱〴Ⱜ唬䑓Ⱜ∬剐䍉≅∬䱃协≅∬㈵≗착!＀＀ ＀＀	＀＀_x0008_＀＀_x0001_＀＀_x0001_＀＀_x0001_＀＀ᑺ䁕찀眪侭7䵖幗彐剐䍉彅佌彗剐㐨〱〴Ⱜ唬䑓Ⱜ∬剐䍉≅∬䱃协≅∬㈵≗착!＀＀ ＀＀	＀＀_x0008_＀＀_x0001_＀＀_x0001_＀＀_x0001_＀＀㵱휊ィ䁓찀供7䍍幋彐剐䍉彅佌彗剐㐨〱㘲Ⱜ唬䑓Ⱜ∬剐䍉≅∬䱃协≅∬㈵≗착!＀＀ ＀＀	＀＀_x0008_＀＀_x0001_＀＀_x0001_＀＀_x0001_＀＀晧晦噦䁑찀供:佃ⵐ䕄偞偟䥒䕃䱟坏偟⡒ㄴ㈰ⰶⰬ单ⱄⰬ倢䥒䕃Ⱒ䌢佌䕓Ⱒ㔢圲⤢!＀＀ ＀＀	＀＀_x0008_＀＀_x0001_＀＀_x0001_＀＀_x0001_＀＀髪㟉泛䀤찀供7偒偞偟䥒䕃䡟䝉彈剐㐨〱㘲Ⱜ唬䑓Ⱜ∬剐䍉≅∬䱃协≅∬㈵≗착!＀＀ ＀＀	＀＀_x0008_＀＀_x0001_＀＀_x0001_＀＀_x0001_＀＀晧晦䀿찀쮉侑_x001D_偃ⵉ䉇偞灟楲散畟摳 ⼴㌱㈯㄰찲!＀＀ ＀＀	＀＀_x0008_＀＀_x0001_＀＀_x0001_＀＀_x0001_＀＀঻榾⓺䀧찀霄侈;剏䥄中幌彐剐䍉彅佌彗剐㐨〱㈱Ⱜ唬䑓Ⱜ∬剐䍉≅∬䱃协≅∬㈵≗착!＀＀ ＀＀	＀＀_x0008_＀＀_x0001_＀＀_x0001_＀＀_x0001_＀＀뜭᪴㿲찀㣁佶;䥌ⵎ剆偞偟䥒䕃䡟䝉彈剐㐨㤰㠹Ⱜ唬䑓Ⱜ∬剐䍉≅∬䱃协≅∬㈵≗착!＀＀ ＀＀	＀＀_x0008_＀＀_x0001_＀＀_x0001_＀＀_x0001_＀＀틲才堐䀳찀㣘佶9卓䍎偞偟䥒䕃䡟䝉彈剐㐨㤰㠹Ⱜ唬䑓Ⱜ∬剐䍉≅∬䱃协≅∬㈵≗착!＀＀ ＀＀	＀＀_x0008_＀＀_x0001_＀＀_x0001_＀＀_x0001_＀＀ᑻ䞮竡䀷찀佬_x001A_呆幒彐牰捩彥獵Ť㌠ㄯ⼶〲㈱!＀＀ ＀＀	＀＀_x0008_＀＀_x0001_＀＀_x0001_＀＀_x0001_＀＀롒蔞凫䀑찀韌倀U䉃幂䕆䕟呓䵉呁⡅䤧䍎䝟佒卓Ⱗ䴧䅅❎✬䅃䅌Ⱗ㈧㄰✳丬坏Ⱜ✬䌬剕䕒䍎㵙单ⱄ䥆䕘剄呁㵅低✬착!＀＀ ＀＀	＀＀_x0008_＀＀_x0001_＀＀_x0001_＀＀_x0001_＀＀豀碵꼝쐕찀ᑄ佈_x001B_塅卌偞灟楲散畟摳 ⼲㜱㈯㄰찲!＀＀ ＀＀	＀＀_x0008_＀＀_x0001_＀＀_x0001_＀＀_x0001_＀＀쳍쳌ೌ䀺찀ᐺ佈*剏䥄中幌䥍⡎䍐⡌捰潬敳Ɽ⼰⼰ㄭ爬湡敧甬摳⤩!＀＀ ＀＀	＀＀_x0008_＀＀_x0001_＀＀_x0001_＀＀_x0001_＀＀䌝⥛譟㿳찀뱛侶¯卍ⵙ䉇䙞彅䍁啔䱁✨䍁啔䱁Ⱗ䔧卐Ⱗ䰧䵔彁佒䱌Ⱗ✧丬坏Ⱜ✬䌬剕䕒䍎㵙单ⱄ䥆䕘剄呁㵅低✬䀩䙆䕟卐䑟䱉䰨䵔丬坏Ⱜ刬ⱆ单⥄䙀彆偅当䥄⡌呌彍䕓䥍丬坏Ⱜ刬ⱆ单⥄䙀彆偅当䥄⡌乁ⱎ低ⱗⰬ䙒唬䑓착ȟ＀＀ ＀＀ȇ＀＀_x0008_＀＀_x0001_＀＀_x0001_＀＀_x0001_＀＀_xDDD4_꤫䋉㿎摦畳㩰⼯楤敲瑣潩獮䘯呁嘠敩敷㽲捡楴湯唽䑐呁♅牣慥潴㵲慦瑣敳♴奄彎剁升吽啒♅佄彃䅎䕍䘽呁䘺䱑䅟䑕呉义彇䱃䕉呎呟䵅䱐呁⹅䅆♔楤灳慬役瑳楲杮䄽摵瑩嘦剁䬺奅嘽䙃婅呓塃♁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㑂吵乗嘦剁䤺䑎塅〽찀ᐙ佈)啐ⵉ䕄䵞义倨䱃瀨汣獯摥〯〬⴯ⰱ慲杮ⱥ獵⥤착!＀＀ ＀＀	＀＀_x0008_＀＀_x0001_＀＀_x0001_＀＀_x0001_＀＀縏â_xFFFF_￺䁀찀韃倀S呃単䙞彅卅䥔䅍䕔✨䉅呉䅄Ⱗ䴧䅅❎✬䅃䅌Ⱗ㈧㄰✲丬坏Ⱜ✬䌬剕䕒䍎㵙单ⱄ䥆䕘剄呁㵅低✬착!＀＀ ＀＀	＀＀_x0008_＀＀_x0001_＀＀_x0001_＀＀_x0001_＀＀轜䘨䂉찀韐倀V奔䕐䙞彅卅䥔䅍䕔✨义彃則协❓✬䕍乁Ⱗ䌧䱁❁✬〲㌱Ⱗ低ⱗⰬⰧ啃剒久奃唽䑓䘬塉䑅䅒䕔丽ⱏ⤧!＀＀ ＀＀	＀＀_x0008_＀＀_x0001_＀＀_x0001_＀＀_x0001_＀＀풕栉㠢䁢찀뮿侶­剔䭁䙞彅䍁啔䱁✨䍁啔䱁Ⱗ匧䱁卅Ⱗ䰧䵔彁佒䱌Ⱗ✧⴬䄱ⱙⰬⰧ啃剒久奃唽䑓䘬塉䑅䅒䕔丽ⱏ⤧䙀彆䅓䕌⡓呌ⱍㄭ奁Ⱜ刬ⱆ单⥄䙀彆䅓䕌⡓呌彍䕓䥍⴬䄱ⱙⰬ䙒唬䑓䀩䙆卟䱁卅䄨乎⴬䄱ⱙⰬ䙒唬䑓착ȝ＀＀ ＀＀ȅ＀＀_x0008_＀＀_x0001_＀＀_x0001_＀＀_x0001_＀＀俟鞍穮䁮摦畳㩰⼯楤敲瑣潩獮䘯呁嘠敩敷㽲捡楴湯唽䑐呁♅牣慥潴㵲慦瑣敳♴奄彎剁升吽啒♅佄彃䅎䕍䘽呁䘺䱑䅟䑕呉义彇䱃䕉呎呟䵅䱐呁⹅䅆♔楤灳慬役瑳楲杮䄽摵瑩嘦剁䬺奅倽䉇偗偙噕♕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剔䭁嘦剁䤺䑎塅〽찀Ꮘ佈)㠱㔰㔵䵞塁倨䡃瀨汣獯摥〯〬⴯ⰱ慲杮ⱥ獵⥤착!＀＀ ＀＀	＀＀_x0008_＀＀_x0001_＀＀_x0001_＀＀_x0001_＀＀鮥추䃃찀ᢗ佈8剓幔彐剐䍉彅䥈䡇偟⡒〴㘹ⰳⰬ单ⱄⰬ倢䥒䕃Ⱒ䌢佌䕓Ⱒ㔢圲⤢!＀＀ ＀＀	＀＀_x0008_＀＀_x0001_＀＀_x0001_＀＀_x0001_＀＀ਾꏗ㵰䀖찀ᢗ佈8呃幌彐剐䍉彅䥈䡇偟⡒〴㘹ⰳⰬ单ⱄⰬ倢䥒䕃Ⱒ䌢佌䕓Ⱒ㔢圲⤢!＀＀ ＀＀	＀＀_x0008_＀＀_x0001_＀＀_x0001_＀＀_x0001_＀＀䞮竡긔䁅찀퀩佣_x001D_䅃ⵄ呉偞灟楲散畟摳 ⼳㤰㈯㄰찲!＀＀ ＀＀	＀＀_x0008_＀＀_x0001_＀＀_x0001_＀＀_x0001_＀＀ᣞꀂ䀐찀ꀄ佚9䅓䍙幙彐剐䍉彅佌彗剐㐨㤰㜷Ⱜ唬䑓Ⱜ∬剐䍉≅∬䱃协≅∬㈵≗착!＀＀ ＀＀	＀＀_x0008_＀＀_x0001_＀＀_x0001_＀＀_x0001_＀＀ﷴ磔⛩䀃찀隽侈_x001A_䑃幎彐牰捩彥獵Ť㐠〯⼶〲㈱!＀＀ ＀＀	＀＀_x0008_＀＀_x0001_＀＀_x0001_＀＀_x0001_＀＀긕鑺䀧찀ܴ使8呐幉彐剐䍉彅䥈䡇偟⡒ㄴ〰ⰵⰬ单ⱄⰬ倢䥒䕃Ⱒ䌢佌䕓Ⱒ㔢圲⤢!＀＀ ＀＀	＀＀_x0008_＀＀_x0001_＀＀_x0001_＀＀_x0001_＀＀晧晦晦䀵찀ݜ使7䅒幘彐剐䍉彅佌彗剐㐨〱㔰Ⱜ唬䑓Ⱜ∬剐䍉≅∬䱃协≅∬㈵≗착!＀＀ ＀＀	＀＀_x0008_＀＀_x0001_＀＀_x0001_＀＀_x0001_＀＀ਾꏗ絰䀿찀ߓ使8偌乓偞偟䥒䕃䱟坏偟⡒ㄴ〰ⰴⰬ单ⱄⰬ倢䥒䕃Ⱒ䌢佌䕓Ⱒ㔢圲⤢!＀＀ ＀＀	＀＀_x0008_＀＀_x0001_＀＀_x0001_＀＀_x0001_＀＀㵱휊炣䀢찀߼使_x001D_十ⵗ䉇偞灟楲散畟摳 ⼴㔰㈯㄰찲!＀＀ ＀＀	＀＀_x0008_＀＀_x0001_＀＀_x0001_＀＀_x0001_＀＀ᢀ껗鮿㿫찀쮉侑9呔䍅偞偟䥒䕃䡟䝉彈剐㐨〱㤱Ⱜ唬䑓Ⱜ∬剐䍉≅∬䱃协≅∬㈵≗착!＀＀ ＀＀	＀＀_x0008_＀＀_x0001_＀＀_x0001_＀＀_x0001_＀＀尨䊏䀶찀皟侭_x001B_佇䝏偞灟楲散畟摳 ⼵㐰㈯㄰찲!＀＀ ＀＀	＀＀_x0008_＀＀_x0001_＀＀_x0001_＀＀_x0001_＀＀⣶轜Ꟃ䂂찀㽦侤8䙐呐偞偟䥒䕃䱟坏偟⡒ㄴ㌰ⰳⰬ单ⱄⰬ倢䥒䕃Ⱒ䌢佌䕓Ⱒ㔢圲⤢!＀＀ ＀＀	＀＀_x0008_＀＀_x0001_＀＀_x0001_＀＀_x0001_＀＀㌴㌳㌳䀪찀㽵侤8䑓呂偞偟䥒䕃䱟坏偟⡒ㄴ㌰ⰳⰬ单ⱄⰬ倢䥒䕃Ⱒ䌢佌䕓Ⱒ㔢圲⤢!＀＀ ＀＀	＀＀_x0008_＀＀_x0001_＀＀_x0001_＀＀_x0001_＀＀쳍쳌쳌䀀찀㾎侤9噐坓偞偟䥒䕃䡟䝉彈剐㐨〱㌳Ⱜ唬䑓Ⱜ∬剐䍉≅∬䱃协≅∬㈵≗착!＀＀ ＀＀	＀＀_x0008_＀＀_x0001_＀＀_x0001_＀＀_x0001_＀＀蔟凫麸䀝찀밐侶8剐幏彐剐䍉彅䥈䡇偟⡒ㄴ㐰ⰶⰬ单ⱄⰬ倢䥒䕃Ⱒ䌢佌䕓Ⱒ㔢圲⤢!＀＀ ＀＀	＀＀_x0008_＀＀_x0001_＀＀_x0001_＀＀_x0001_＀＀Ẹ硑䀴찀뱞侶9呎呃偞偟䥒䕃䡟䝉彈剐㐨〱㘴Ⱜ唬䑓Ⱜ∬剐䍉≅∬䱃协≅∬㈵≗착!＀＀ ＀＀	＀＀_x0008_＀＀_x0001_＀＀_x0001_＀＀_x0001_＀＀竡긔慇䀷찀ᡄ俀8剐䩏偞偟䥒䕃䱟坏偟⡒ㄴ㔰ⰴⰬ单ⱄⰬ倢䥒䕃Ⱒ䌢佌䕓Ⱒ㔢圲⤢!＀＀ ＀＀	＀＀_x0008_＀＀_x0001_＀＀_x0001_＀＀_x0001_＀＀轜尨䀖찀Ѕ俥_䱉䙞彅卅䥔䅍䕔✨偅当呌❇✬䕍乁Ⱗ✧✬Ⱗㄴ㠰ⰲⰬⰧ啃剒久奃唽䑓䘬塉䑅䅒䕔丽ⱏ⤧晀彣敭湡江杴㐨〱㈸착!＀＀ ＀＀	＀＀_x0008_＀＀_x0001_＀＀_x0001_＀＀_x0001_＀＀＀＀＀＀＀＀䀡찀З俥c佁ⵆ䕄䙞彅卅䥔䅍䕔✨偅当呌❇✬䕍乁Ⱗ✧✬Ⱗㄴ㠰ⰲⰬⰧ啃剒久奃唽䑓䘬塉䑅䅒䕔丽ⱏ⤧晀彣敭湡江杴㐨〱㈸착!＀＀ ＀＀	＀＀_x0008_＀＀_x0001_＀＀_x0001_＀＀_x0001_＀＀豀碵꼝쐕찀ᨓ修_x001E_䕔乍䌭幈彐牰捩彥獵Ť㘠㈯⼲〲㈱!＀＀ ＀＀	＀＀_x0008_＀＀_x0001_＀＀_x0001_＀＀_x0001_＀＀廝ᣒ厭䀱찀Ц俥;䍘ⵈ䉇偞偟䥒䕃䡟䝉彈剐㐨〱㈸Ⱜ唬䑓Ⱜ∬剐䍉≅∬䱃协≅∬㈵≗착!＀＀ ＀＀	＀＀_x0008_＀＀_x0001_＀＀_x0001_＀＀_x0001_＀＀㞛੎廳㿻찀䱝俷8千佃偞偟䥒䕃䱟坏偟⡒ㄴ㤰ⰶⰬ单ⱄⰬ倢䥒䕃Ⱒ䌢佌䕓Ⱒ㔢圲⤢!＀＀ ＀＀	＀＀_x0008_＀＀_x0001_＀＀_x0001_＀＀_x0001_＀＀⣶轜痂䀫찀䱹俷6䅃偞偟䥒䕃䱟坏偟⡒ㄴ㤰ⰶⰬ单ⱄⰬ倢䥒䕃Ⱒ䌢佌䕓Ⱒ㔢圲⤢!＀＀ ＀＀	＀＀_x0008_＀＀_x0001_＀＀_x0001_＀＀_x0001_＀＀蔟凫麸䀲찀䲎俷`䍁幎䕆䕟呓䵉呁⡅䔧卐䱟䝔Ⱗ䴧䅅❎✬Ⱗ✧㐬〱㘹Ⱜ✬䌬剕䕒䍎㵙单ⱄ䥆䕘剄呁㵅低✬䀩捦浟慥彮瑬⡧ㄴ㤰⤶!＀＀ ＀＀	＀＀_x0008_＀＀_x0001_＀＀_x0001_＀＀_x0001_＀＀ᛸ跖睷䀥찀䲓俷8光呎偞偟䥒䕃䱟坏偟⡒ㄴ㤰ⰶⰬ单ⱄⰬ倢䥒䕃Ⱒ䌢佌䕓Ⱒ㔢圲⤢!＀＀ ＀＀	＀＀_x0008_＀＀_x0001_＀＀_x0001_＀＀_x0001_＀＀ਾꏗ㵰䀢찀韆倀_x001D_塔ⵔ呉偞灟楲散畟摳 ⼷㌱㈯㄰찲!＀＀ ＀＀	＀＀_x0008_＀＀_x0001_＀＀_x0001_＀＀_x0001_＀＀傏ꐳꊊ䀘찀韉倀P䅑䅄䙞彅卅䥔䅍䕔✨䕎❔✬䕍乁Ⱗ䌧䱁❁✬〲㈱Ⱗ低ⱗⰬⰧ啃剒久奃唽䑓䘬塉䑅䅒䕔丽ⱏ⤧!＀＀ ＀＀	＀＀_x0008_＀＀_x0001_＀＀_x0001_＀＀_x0001_＀＀㒘㪨䀪찀Ц俥_x001D_䍘ⵈ䉇偞灟楲散畟摳 ⼶㔱㈯㄰찲!＀＀ ＀＀	＀＀_x0008_＀＀_x0001_＀＀_x0001_＀＀_x0001_＀＀成੧힝㿹찀骰俛_x001D_呁ⵏ剆偞灟楲散畟摳 ⼶㠰㈯㄰찲!＀＀ ＀＀	＀＀_x0008_＀＀_x0001_＀＀_x0001_＀＀_x0001_＀＀ℙ_xDA3C_樸䁋찀骜俛a噃呌䙞彅卅䥔䅍䕔✨偅当呌❇✬䕍乁Ⱗ✧✬Ⱗㄴ㜰ⰵⰬⰧ啃剒久奃唽䑓䘬塉䑅䅒䕔丽ⱏ⤧晀彣敭湡江杴㐨〱㔷착!＀＀ ＀＀	＀＀_x0008_＀＀_x0001_＀＀_x0001_＀＀_x0001_＀＀＀＀＀＀＀＀䀶찀侻_x0019_卄塇偞䍟䵏卟午佟呕㐨〱㜴착!＀＀ ＀＀	＀＀_x0008_＀＀_x0001_＀＀_x0001_＀＀_x0001_＀＀鞍ቮ䂃䁏찀瞔侭;䍘ⵈ䉇偞偟䥒䕃䡟䝉彈剐㐨〱〴Ⱜ唬䑓Ⱜ∬剐䍉≅∬䱃协≅∬㈵≗착!＀＀ ＀＀	＀＀_x0008_＀＀_x0001_＀＀_x0001_＀＀_x0001_＀＀헹“掘㿽찀־供_x001B_䙐呐偞灟楲散畟摳 ⼴〲㈯㄰찲!＀＀ ＀＀	＀＀_x0008_＀＀_x0001_＀＀_x0001_＀＀_x0001_＀＀尩슏⣵䀬찀t供9䥆䕒偞偟䥒䕃䡟䝉彈剐㐨〱㘲Ⱜ唬䑓Ⱜ∬剐䍉≅∬䱃协≅∬㈵≗착!＀＀ ＀＀	＀＀_x0008_＀＀_x0001_＀＀_x0001_＀＀_x0001_＀＀尩슏죵䁉찀㤋佶7䥗幎彐剐䍉彅佌彗剐㐨㤰㠹Ⱜ唬䑓Ⱜ∬剐䍉≅∬䱃协≅∬㈵≗착!＀＀ ＀＀	＀＀_x0008_＀＀_x0001_＀＀_x0001_＀＀_x0001_＀＀蔟凫麸䀥찀ܴ使_x001D_䅃ⵐ剆偞灟楲散畟摳 ⼳〳㈯㄰찲!＀＀ ＀＀	＀＀_x0008_＀＀_x0001_＀＀_x0001_＀＀_x0001_＀＀뒎_xDE54_墎䁆찀㢳佶9䵅卉偞偟䥒䕃䡟䝉彈剐㐨㤰㠹Ⱜ唬䑓Ⱜ∬剐䍉≅∬䱃协≅∬㈵≗착!＀＀ ＀＀	＀＀_x0008_＀＀_x0001_＀＀_x0001_＀＀_x0001_＀＀㌳㌳㌳㿿찀݉使_x001A_佄幘彐牰捩彥獵Ť㌠㌯⼰〲㈱!＀＀ ＀＀	＀＀_x0008_＀＀_x0001_＀＀_x0001_＀＀_x0001_＀＀긕鑺䀿찀㠯佶8䥊䕖偞偟䥒䕃䱟坏偟⡒〴㤹ⰸⰬ单ⱄⰬ倢䥒䕃Ⱒ䌢佌䕓Ⱒ㔢圲⤢!＀＀ ＀＀	＀＀_x0008_＀＀_x0001_＀＀_x0001_＀＀_x0001_＀＀䞮竡긔䀬찀ܔ使_x0019_偒偞灟楲散畟摳 ⼳〳㈯㄰찲!＀＀ ＀＀	＀＀_x0008_＀＀_x0001_＀＀_x0001_＀＀_x0001_＀＀凬Ẹ⮅䀳찀큁佣8䭊奈偞偟䥒䕃䱟坏偟⡒〴㠹ⰴⰬ单ⱄⰬ倢䥒䕃Ⱒ䌢佌䕓Ⱒ㔢圲⤢!＀＀ ＀＀	＀＀_x0008_＀＀_x0001_＀＀_x0001_＀＀_x0001_＀＀炤਽ꏗ䀸찀큁佣8呓幔彐剐䍉彅䥈䡇偟⡒〴㠹ⰴⰬ单ⱄⰬ倢䥒䕃Ⱒ䌢佌䕓Ⱒ㔢圲⤢!＀＀ ＀＀	＀＀_x0008_＀＀_x0001_＀＀_x0001_＀＀_x0001_＀＀轜밨䁇찀큁佣9䕓䍉偞偟䥒䕃䡟䝉彈剐㐨㤰㐸Ⱜ唬䑓Ⱜ∬剐䍉≅∬䱃协≅∬㈵≗착!＀＀ ＀＀	＀＀_x0008_＀＀_x0001_＀＀_x0001_＀＀_x0001_＀＀ਾꏗﵰ䀷찀佬_x001A_䱄幘彐牰捩彥獵Ť㌠ㄯ⼶〲㈱!＀＀ ＀＀	＀＀_x0008_＀＀_x0001_＀＀_x0001_＀＀_x0001_＀＀ਾꏗﵰ䀷찀鿀佚_x001D_偓ⵔ䉇偞灟楲散畟摳 ⼳㈰㈯㄰찲!＀＀ ＀＀	＀＀_x0008_＀＀_x0001_＀＀_x0001_＀＀_x0001_＀＀푉㸋짍䀃찀㪭佑8䑁䕂偞偟䥒䕃䱟坏偟⡒〴㜹ⰰⰬ单ⱄⰬ倢䥒䕃Ⱒ䌢佌䕓Ⱒ㔢圲⤢!＀＀ ＀＀	＀＀_x0008_＀＀_x0001_＀＀_x0001_＀＀_x0001_＀＀㵱휊낣䀶찀㪢佑8卑呆偞偟䥒䕃䱟坏偟⡒〴㜹ⰰⰬ单ⱄⰬ倢䥒䕃Ⱒ䌢佌䕓Ⱒ㔢圲⤢!＀＀ ＀＀	＀＀_x0008_＀＀_x0001_＀＀_x0001_＀＀_x0001_＀＀휊炣਽䀮찀鿀佚_x001B_乓剃偞灟楲散畟摳 ⼳㈰㈯㄰찲!＀＀ ＀＀	＀＀_x0008_＀＀_x0001_＀＀_x0001_＀＀_x0001_＀＀＀＀＀＀쀀䁀찀鿋佚_x001B_乃剑偞灟楲散畟摳 ⼳㈰㈯㄰찲!＀＀ ＀＀	＀＀_x0008_＀＀_x0001_＀＀_x0001_＀＀_x0001_＀＀쳍쳌곌䁍찀䲒俷U䥔ⵇ䉇䙞彅卅䥔䅍䕔✨䉅呉䅄Ⱗ䴧䅅❎✬䅃䅌Ⱗ㈧㄰✲丬坏Ⱜ✬䌬剕䕒䍎㵙单ⱄ䥆䕘剄呁㵅低✬착!＀＀ ＀＀	＀＀_x0008_＀＀_x0001_＀＀_x0001_＀＀_x0001_＀＀쮓䡿ꆿ䁄찀버侶½剏䥄中幌䕆䅟呃䅕⡌䄧呃䅕❌✬䉅呉䅄Ⱗ䰧䵔彁佒䱌Ⱗ✧〬Ⱜ✬䌬剕䕒䍎㵙单ⱄ䥆䕘剄呁㵅低✬䀩䙆䕟䥂䑔彁偏剅䰨䵔丬坏Ⱜ刬ⱆ单⥄䙀彆䉅呉䅄佟䕐⡒呌彍䕓䥍丬坏Ⱜ刬ⱆ单⥄䙀彆䉅呉䅄佟䕐⡒乁ⱎ低ⱗⰬ䙒唬䑓착ȳ＀＀ ＀＀ț＀＀_x0008_＀＀_x0001_＀＀_x0001_＀＀_x0001_＀＀鞸䘴⣫䀵摦畳㩰⼯楤敲瑣潩獮䘯呁嘠敩敷㽲捡楴湯唽䑐呁♅牣慥潴㵲慦瑣敳♴奄彎剁升吽啒♅佄彃䅎䕍䘽呁䘺䱑䅟䑕呉义彇䱃䕉呎呟䵅䱐呁⹅䅆♔楤灳慬役瑳楲杮䄽摵瑩嘦剁䬺奅䈽乍噏塏剗♍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〵㐶嘦剁䤺䑎塅〽찀韋倀P呔䍅䙞彅卅䥔䅍䕔✨偅❓✬䕍乁Ⱗ䌧䱁❁✬〲㈱Ⱗ低ⱗⰬⰧ啃剒久奃唽䑓䘬塉䑅䅒䕔丽ⱏ⤧!＀＀ ＀＀	＀＀_x0008_＀＀_x0001_＀＀_x0001_＀＀_x0001_＀＀ሁꁍ얈㿴찀韍倀Q協幓䕆䕟呓䵉呁⡅匧䱁卅Ⱗ䴧䅅❎✬䅃䅌Ⱗ㈧㄰✳丬坏Ⱜ✬䌬剕䕒䍎㵙单ⱄ䥆䕘剄呁㵅低✬착!＀＀ ＀＀	＀＀_x0008_＀＀_x0001_＀＀_x0001_＀＀_x0001_＀＀ⴎ鶲⭯䂛찀韄倀P剖呎䙞彅卅䥔䅍䕔✨偅❓✬䕍乁Ⱗ䌧䱁❁✬〲㈱Ⱗ低ⱗⰬⰧ啃剒久奃唽䑓䘬塉䑅䅒䕔丽ⱏ⤧!＀＀ ＀＀	＀＀_x0008_＀＀_x0001_＀＀_x0001_＀＀_x0001_＀＀갶ⲩ_xDB0A_䀄찀밁侶±塅䍁ⵔ䱎䙞彅䍁啔䱁✨䍁啔䱁Ⱗ䔧卐Ⱗ䰧䵔彁佒䱌Ⱗ✧丬坏Ⱜ✬䌬剕䕒䍎㵙单ⱄ䥆䕘剄呁㵅低✬䀩䙆䕟卐䑟䱉䰨䵔丬坏Ⱜ刬ⱆ单⥄䙀彆偅当䥄⡌呌彍䕓䥍丬坏Ⱜ刬ⱆ单⥄䙀彆偅当䥄⡌乁ⱎ低ⱗⰬ䙒唬䑓착ȟ＀＀ ＀＀ȇ＀＀_x0008_＀＀_x0001_＀＀_x0001_＀＀_x0001_＀＀攂枮c㿫摦畳㩰⼯楤敲瑣潩獮䘯呁嘠敩敷㽲捡楴湯唽䑐呁♅牣慥潴㵲慦瑣敳♴奄彎剁升吽啒♅佄彃䅎䕍䘽呁䘺䱑䅟䑕呉义彇䱃䕉呎呟䵅䱐呁⹅䅆♔楤灳慬役瑳楲杮䄽摵瑩嘦剁䬺奅䰽䱁塅䑋䙑♑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㘵㐹㘹嘦剁䤺䑎塅〽찀받侶M剖乓䙞彆䕄呂儨剔〬Ⱜ刬ⱆ单⥄䙀彆䕄呂匨䵅ⱉⰰⰬ䙒唬䑓䀩䙆䑟䉅⡔乁ⱎⰰⰬ䙒唬䑓착Ɲ＀＀ ＀＀ƅ＀＀_x0008_＀＀_x0001_＀＀_x0001_＀＀_x0001_＀＀뀡桲ꚑ䂅摦畳㩰⼯楤敲瑣潩獮䘯呁嘠敩敷㽲捡楴湯唽䑐呁♅牣慥潴㵲慦瑣敳♴奄彎剁升吽啒♅佄彃䅎䕍䘽呁䘺䱑䅟䑕呉义彇䱃䕉呎呟䵅䱐呁⹅䅆♔楤灳慬役瑳楲杮䄽摵瑩嘦剁䬺奅伽䍒啊䅚䕈♐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剖乓嘦剁䤺䑎塅〽찀伾_x001B_䥊䕖偞灟楲散畟摳 ⼲〱㈯㄰찲!＀＀ ＀＀	＀＀_x0008_＀＀_x0001_＀＀_x0001_＀＀_x0001_＀＀긕ᑺ䀱찀Ꮝ佈'䱂䉋䵞义倨䱃瀨汣獯摥〯〬⴯ⰱ慲杮ⱥ獵⥤착!＀＀ ＀＀	＀＀_x0008_＀＀_x0001_＀＀_x0001_＀＀_x0001_＀＀롑Ԟ䀵찀㬲佑_x001D_䍘ⵈ䉇偞灟楲散畟摳 ⼲㐲㈯㄰찲!＀＀ ＀＀	＀＀_x0008_＀＀_x0001_＀＀_x0001_＀＀_x0001_＀＀ḩ픗㿵찀쾯佣_x001B_偌乓偞灟楲散畟摳 ⼳㤰㈯㄰찲!＀＀ ＀＀	＀＀_x0008_＀＀_x0001_＀＀_x0001_＀＀_x0001_＀＀롑䔞䀰찀佬_x001B_坄䕒偞灟楲散畟摳 ⼳㘱㈯㄰찲!＀＀ ＀＀	＀＀_x0008_＀＀_x0001_＀＀_x0001_＀＀_x0001_＀＀＀＀＀＀＀＀䀻찀ߠ使8剐幏彐剐䍉彅䥈䡇偟⡒ㄴ〰ⰴⰬ单ⱄⰬ倢䥒䕃Ⱒ䌢佌䕓Ⱒ㔢圲⤢!＀＀ ＀＀	＀＀_x0008_＀＀_x0001_＀＀_x0001_＀＀_x0001_＀＀Ẹ硑䀴찀ߥ使_x001B_䑖䥓偞灟楲散畟摳 ⼴㔰㈯㄰찲!＀＀ ＀＀	＀＀_x0008_＀＀_x0001_＀＀_x0001_＀＀_x0001_＀＀휊炣訽䀤찀ࠃ使9呎呃偞偟䥒䕃䡟䝉彈剐㐨〱㐰Ⱜ唬䑓Ⱜ∬剐䍉≅∬䱃协≅∬㈵≗착!＀＀ ＀＀	＀＀_x0008_＀＀_x0001_＀＀_x0001_＀＀_x0001_＀＀轜_xDC28_䀺찀㾥侤8婁乐偞偟䥒䕃䱟坏偟⡒ㄴ㌰ⰳⰬ单ⱄⰬ倢䥒䕃Ⱒ䌢佌䕓Ⱒ㔢圲⤢!＀＀ ＀＀	＀＀_x0008_＀＀_x0001_＀＀_x0001_＀＀_x0001_＀＀＀＀＀＀耀䀩찀瞁侭_x001D_䙇ⵉ剆偞灟楲散畟摳 ⼵㐰㈯㄰찲!＀＀ ＀＀	＀＀_x0008_＀＀_x0001_＀＀_x0001_＀＀_x0001_＀＀䴯껴䀏찀䁈侤8䱄幒彐剐䍉彅䥈䡇偟⡒ㄴ㌰ⰳⰬ单ⱄⰬ倢䥒䕃Ⱒ䌢佌䕓Ⱒ㔢圲⤢!＀＀ ＀＀	＀＀_x0008_＀＀_x0001_＀＀_x0001_＀＀_x0001_＀＀馚香䁒찀믡侶_x001B_䑓呂偞灟楲散畟摳 ⼵〱㈯㄰찲!＀＀ ＀＀	＀＀_x0008_＀＀_x0001_＀＀_x0001_＀＀_x0001_＀＀⣶轜䀂찀밦侶8呎偁偞偟䥒䕃䱟坏偟⡒ㄴ㐰ⰶⰬ单ⱄⰬ倢䥒䕃Ⱒ䌢佌䕓Ⱒ㔢圲⤢!＀＀ ＀＀	＀＀_x0008_＀＀_x0001_＀＀_x0001_＀＀_x0001_＀＀롒蔞퇫䁀찀밵侶_x001D_卄ⵙ剆偞灟楲散畟摳 ⼵〱㈯㄰찲!＀＀ ＀＀	＀＀_x0008_＀＀_x0001_＀＀_x0001_＀＀_x0001_＀＀ᚇ컙号䁗찀밵侶_x001B_乓卐偞灟楲散畟摳 ⼵〱㈯㄰찲!＀＀ ＀＀	＀＀_x0008_＀＀_x0001_＀＀_x0001_＀＀_x0001_＀＀竡긔䀼찀ᠰ俀8千佃偞偟䥒䕃䱟坏偟⡒ㄴ㔰ⰴⰬ单ⱄⰬ倢䥒䕃Ⱒ䌢佌䕓Ⱒ㔢圲⤢!＀＀ ＀＀	＀＀_x0008_＀＀_x0001_＀＀_x0001_＀＀_x0001_＀＀⣶轜痂䀫찀ᡕ俀a剖乓䙞彅卅䥔䅍䕔✨偅当呌❇✬䕍乁Ⱗ✧✬Ⱗㄴ㔰ⰴⰬⰧ啃剒久奃唽䑓䘬塉䑅䅒䕔丽ⱏ⤧晀彣敭湡江杴㐨〱㐵착!＀＀ ＀＀	＀＀_x0008_＀＀_x0001_＀＀_x0001_＀＀_x0001_＀＀＀＀＀＀＀＀䀪찀ᡗ俀6䅃偞偟䥒䕃䱟坏偟⡒ㄴ㔰ⰴⰬ单ⱄⰬ倢䥒䕃Ⱒ䌢佌䕓Ⱒ㔢圲⤢!＀＀ ＀＀	＀＀_x0008_＀＀_x0001_＀＀_x0001_＀＀_x0001_＀＀蔟凫麸䀲찀ᡴ俀8光呎偞偟䥒䕃䱟坏偟⡒ㄴ㔰ⰴⰬ单ⱄⰬ倢䥒䕃Ⱒ䌢佌䕓Ⱒ㔢圲⤢!＀＀ ＀＀	＀＀_x0008_＀＀_x0001_＀＀_x0001_＀＀_x0001_＀＀ਾꏗ㵰䀢찀䱲俷`奔幌䕆䕟呓䵉呁⡅䔧卐䱟䝔Ⱗ䴧䅅❎✬Ⱗ✧㐬〱㘹Ⱜ✬䌬剕䕒䍎㵙单ⱄ䥆䕘剄呁㵅低✬䀩捦浟慥彮瑬⡧ㄴ㤰⤶!＀＀ ＀＀	＀＀_x0008_＀＀_x0001_＀＀_x0001_＀＀_x0001_＀＀＀＀＀＀쀀䀲찀䱷俷c䉁ⵔ䅃䙞彅卅䥔䅍䕔✨偅当呌❇✬䕍乁Ⱗ✧✬Ⱗㄴ㤰ⰶⰬⰧ啃剒久奃唽䑓䘬塉䑅䅒䕔丽ⱏ⤧晀彣敭湡江杴㐨〱㘹착!＀＀ ＀＀	＀＀_x0008_＀＀_x0001_＀＀_x0001_＀＀_x0001_＀＀豀碵꼝쐕찀韍倀_x001D_卍ⵙ䉇偞灟楲散畟摳 ⼷㘰㈯㄰찲!＀＀ ＀＀	＀＀_x0008_＀＀_x0001_＀＀_x0001_＀＀_x0001_＀＀䉸㾯꾉䀕찀䲅俷a呎呃䙞彅卅䥔䅍䕔✨偅当呌❇✬䕍乁Ⱗ✧✬Ⱗㄴ㤰ⰶⰬⰧ啃剒久奃唽䑓䘬塉䑅䅒䕔丽ⱏ⤧晀彣敭湡江杴㐨〱㘹착!＀＀ ＀＀	＀＀_x0008_＀＀_x0001_＀＀_x0001_＀＀_x0001_＀＀㌴㌳㌳䀩찀韋倀_x001A_剓幔彐牰捩彥獵Ť㜠〯⼶〲㈱!＀＀ ＀＀	＀＀_x0008_＀＀_x0001_＀＀_x0001_＀＀_x0001_＀＀晧晦晦䀈찀韍倀9䑎允偞偟䥒䕃䡟䝉彈剐㐨ㄱ㌰Ⱜ唬䑓Ⱜ∬剐䍉≅∬䱃协≅∬㈵≗착!＀＀ ＀＀	＀＀_x0008_＀＀_x0001_＀＀_x0001_＀＀_x0001_＀＀䞮竡⸔䀻찀韇倀_x001D_噁ⵖ䉇偞灟楲散畟摳 ⼷㌱㈯㄰찲!＀＀ ＀＀	＀＀_x0008_＀＀_x0001_＀＀_x0001_＀＀_x0001_＀＀셪뺋璂䀻찀韇倀9䵐䍔偞偟䥒䕃䡟䝉彈剐㐨ㄱ㌰Ⱜ唬䑓Ⱜ∬剐䍉≅∬䱃协≅∬㈵≗착!＀＀ ＀＀	＀＀_x0008_＀＀_x0001_＀＀_x0001_＀＀_x0001_＀＀＀＀＀＀耀䀼찀䲂俷_x001D_剃ⵗ䉇偞灟楲散畟摳 ⼶㤲㈯㄰찲!＀＀ ＀＀	＀＀_x0008_＀＀_x0001_＀＀_x0001_＀＀_x0001_＀＀齍瀝䀑찀ᨊ修8䕋乙偞偟䥒䕃䱟坏偟⡒ㄴ㠰ⰹⰬ单ⱄⰬ倢䥒䕃Ⱒ䌢佌䕓Ⱒ㔢圲⤢!＀＀ ＀＀	＀＀_x0008_＀＀_x0001_＀＀_x0001_＀＀_x0001_＀＀㌴㌳㌳䀫찀ᨅ修c塔ⵔ呉䙞彅卅䥔䅍䕔✨偅当呌❇✬䕍乁Ⱗ✧✬Ⱗㄴ㠰ⰹⰬⰧ啃剒久奃唽䑓䘬塉䑅䅒䕔丽ⱏ⤧晀彣敭湡江杴㐨〱㤸착!＀＀ ＀＀	＀＀_x0008_＀＀_x0001_＀＀_x0001_＀＀_x0001_＀＀豀碵꼝쐕찀骖俛_x001B_婁乐偞灟楲散畟摳 ⼶㠰㈯㄰찲!＀＀ ＀＀	＀＀_x0008_＀＀_x0001_＀＀_x0001_＀＀_x0001_＀＀롑䔞䀵찀骏俛8噐坓偞偟䥒䕃䱟坏偟⡒ㄴ㜰ⰵⰬ单ⱄⰬ倢䥒䕃Ⱒ䌢佌䕓Ⱒ㔢圲⤢!＀＀ ＀＀	＀＀_x0008_＀＀_x0001_＀＀_x0001_＀＀_x0001_＀＀馚香香䀕찀崏俉_x001D_䭒ⵎ䅃偞灟楲散畟摳 ⼶㄰㈯㄰찲!＀＀ ＀＀	＀＀_x0008_＀＀_x0001_＀＀_x0001_＀＀_x0001_＀＀븍餰㿲찀崍俉;噁ⵖ䉇偞偟䥒䕃䡟䝉彈剐㐨〱ㄶⰬ唬䑓Ⱜ∬剐䍉≅∬䱃协≅∬㈵≗착!＀＀ ＀＀	＀＀_x0008_＀＀_x0001_＀＀_x0001_＀＀_x0001_＀＀磖⛩䀼찀峮俉9䙐呐偞偟䥒䕃䡟䝉彈剐㐨〱ㄶⰬ唬䑓Ⱜ∬剐䍉≅∬䱃协≅∬㈵≗착!＀＀ ＀＀	＀＀_x0008_＀＀_x0001_＀＀_x0001_＀＀_x0001_＀＀ᑻ䞮﫡䀬찀m供8偓䍓偞偟䥒䕃䱟坏偟⡒ㄴ㈰ⰶⰬ单ⱄⰬ倢䥒䕃Ⱒ䌢佌䕓Ⱒ㔢圲⤢!＀＀ ＀＀	＀＀_x0008_＀＀_x0001_＀＀_x0001_＀＀_x0001_＀＀馚香香䀮찀霪侈8光呎偞偟䥒䕃䱟坏偟⡒ㄴ㄰ⰲⰬ单ⱄⰬ倢䥒䕃Ⱒ䌢佌䕓Ⱒ㔢圲⤢!＀＀ ＀＀	＀＀_x0008_＀＀_x0001_＀＀_x0001_＀＀_x0001_＀＀ਾꏗ㵰䀢찀隶侈6䅃偞偟䥒䕃䱟坏偟⡒ㄴ㄰ⰲⰬ单ⱄⰬ倢䥒䕃Ⱒ䌢佌䕓Ⱒ㔢圲⤢!＀＀ ＀＀	＀＀_x0008_＀＀_x0001_＀＀_x0001_＀＀_x0001_＀＀蔟凫麸䀲찀陀侈8千佃偞偟䥒䕃䱟坏偟⡒ㄴ㄰ⰲⰬ单ⱄⰬ倢䥒䕃Ⱒ䌢佌䕓Ⱒ㔢圲⤢!＀＀ ＀＀	＀＀_x0008_＀＀_x0001_＀＀_x0001_＀＀_x0001_＀＀⣶轜痂䀫찀크佣7佄幘彐剐䍉彅佌彗剐㐨㤰㐸Ⱜ唬䑓Ⱜ∬剐䍉≅∬䱃协≅∬㈵≗착!＀＀ ＀＀	＀＀_x0008_＀＀_x0001_＀＀_x0001_＀＀_x0001_＀＀Ẹ䀹찀쾑佣6噂偞偟䥒䕃䱟坏偟⡒〴㠹ⰴⰬ单ⱄⰬ倢䥒䕃Ⱒ䌢佌䕓Ⱒ㔢圲⤢!＀＀ ＀＀	＀＀_x0008_＀＀_x0001_＀＀_x0001_＀＀_x0001_＀＀ਾꏗ뵰䀮찀鿟佚_x001D_䥌ⵎ剆偞灟楲散畟摳 ⼳㈰㈯㄰찲!＀＀ ＀＀	＀＀_x0008_＀＀_x0001_＀＀_x0001_＀＀_x0001_＀＀㬃௾⤄䀮찀º供[䑅䅂䅓中幏䕆䕟呓䵉呁⡅䤧䍎䝟佒卓Ⱗ䴧䅅❎✬䅃䅌Ⱗ㈧㄰✳丬坏Ⱜ✬䌬剕䕒䍎㵙单ⱄ䥆䕘剄呁㵅低✬착!＀＀ ＀＀	＀＀_x0008_＀＀_x0001_＀＀_x0001_＀＀_x0001_＀＀豀碵꼝쐕찀벑侶¬佄幘䕆䅟呃䅕⡌䄧呃䅕❌✬䅓䕌❓✬呌䅍剟䱏❌✬Ⱗㄭ奁Ⱜ✬䌬剕䕒䍎㵙单ⱄ䥆䕘剄呁㵅低✬䀩䙆卟䱁卅䰨䵔⴬䄱ⱙⰬ䙒唬䑓䀩䙆卟䱁卅䰨䵔卟䵅ⱉㄭ奁Ⱜ刬ⱆ单⥄䙀彆䅓䕌⡓乁ⱎㄭ奁Ⱜ刬ⱆ单⥄Ȝ＀＀ ＀＀Ȅ＀＀_x0008_＀＀_x0001_＀＀_x0001_＀＀_x0001_＀＀ਾꏗ偰䂧摦畳㩰⼯楤敲瑣潩獮䘯呁嘠敩敷㽲捡楴湯唽䑐呁♅牣慥潴㵲慦瑣敳♴奄彎剁升吽啒♅佄彃䅎䕍䘽呁䘺䱑䅟䑕呉义彇䱃䕉呎呟䵅䱐呁⹅䅆♔楤灳慬役瑳楲杮䄽摵瑩嘦剁䬺奅䤽䭆奒䕘䝄♌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佄♘䅖㩒义䕄㵘0밲侶­䕋乙䙞彅䍁啔䱁✨䍁啔䱁Ⱗ丧呅Ⱗ䰧䵔彁佒䱌Ⱗ✧丬坏Ⱜ✬䌬剕䕒䍎㵙单ⱄ䥆䕘剄呁㵅低✬䀩䙆也呅䥟䍎䰨䵔丬坏Ⱜ刬ⱆ单⥄䙀彆䕎彔义⡃呌彍䕓䥍丬坏Ⱜ刬ⱆ单⥄䙀彆䕎彔义⡃乁ⱎ低ⱗⰬ䙒唬䑓착ȝ＀＀ ＀＀ȅ＀＀_x0008_＀＀_x0001_＀＀_x0001_＀＀_x0001_＀＀鍵И湖䁉摦畳㩰⼯楤敲瑣潩獮䘯呁嘠敩敷㽲捡楴湯唽䑐呁♅牣慥潴㵲慦瑣敳♴奄彎剁升吽啒♅佄彃䅎䕍䘽呁䘺䱑䅟䑕呉义彇䱃䕉呎呟䵅䱐呁⹅䅆♔楤灳慬役瑳楲杮䄽摵瑩嘦剁䬺奅刽噓呋䙙塓♑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䕋乙嘦剁䤺䑎塅〽찀밦侶U䵅幃䙆䍟十彈呓儨剔〬Ⱜ刬ⱆ单⥄䙀彆䅃䡓卟⡔䕓䥍〬Ⱜ刬ⱆ单⥄䙀彆䅃䡓卟⡔乁ⱎⰰⰬ䙒唬䑓착ċ＀＀ ＀＀ó＀＀_x0008_＀＀_x0001_＀＀_x0001_＀＀_x0001_＀＀䞮竡싴䂸摦畳㩰⼯楄敲瑣潩獮䘯捡却瑥䄠摵瑩湩⁧楖睥牥愿瑣潩㵮啁䥄彔䅖啌♅䉄ㄽ㤲䤦ㅄ㈽㠶㐶ㄸ☰䅖啌䥅㵄㈰〰☱䑓呁㵅〲㈱㄰倦剅佉呄偙㵅呑归呓♄䍓呆㌽眦湩潤㵷潰異彰潮扟牡眦摩桴㌽㔸栦楥桧㵴㈱☰呓剁彔䅍䥘䥍䕚㵄䅆卌♅牣慥潴㵲慦瑣敳♴楤灳慬役瑳楲杮䄽摵瑩찀ᏹ佈_x001B_婁乐偞灟楲散畟摳 ⼲㜱㈯㄰찲!＀＀ ＀＀	＀＀_x0008_＀＀_x0001_＀＀_x0001_＀＀_x0001_＀＀馚香香䀵찀韄倀R䕐䅇䙞彅卅䥔䅍䕔✨䅓䕌❓✬䕍乁Ⱗ䌧䱁❁✬〲ㄱⰧ低ⱗⰬⰧ啃剒久奃唽䑓䘬塉䑅䅒䕔丽ⱏ⤧!＀＀ ＀＀	＀＀_x0008_＀＀_x0001_＀＀_x0001_＀＀_x0001_＀＀쳍쳌ૌ䁺찀㪉佑_x001B_䡃偋偞灟楲散畟摳 ⼲㐲㈯㄰찲!＀＀ ＀＀	＀＀_x0008_＀＀_x0001_＀＀_x0001_＀＀_x0001_＀＀슐⣵潜䁍찀ᢖ佈8䅃䉒偞偟䥒䕃䱟坏偟⡒〴㘹ⰳⰬ单ⱄⰬ倢䥒䕃Ⱒ䌢佌䕓Ⱒ㔢圲⤢!＀＀ ＀＀	＀＀_x0008_＀＀_x0001_＀＀_x0001_＀＀_x0001_＀＀ਾꏗ㵰䀢찀佬9䵉噐偞偟䥒䕃䡟䝉彈剐㐨㤰ㄹⰬ唬䑓Ⱜ∬剐䍉≅∬䱃协≅∬㈵≗착!＀＀ ＀＀	＀＀_x0008_＀＀_x0001_＀＀_x0001_＀＀_x0001_＀＀晧晦왦䁃찀佬8䙄幔彐剐䍉彅䥈䡇偟⡒〴㤹ⰱⰬ单ⱄⰬ倢䥒䕃Ⱒ䌢佌䕓Ⱒ㔢圲⤢!＀＀ ＀＀	＀＀_x0008_＀＀_x0001_＀＀_x0001_＀＀_x0001_＀＀馚香香䀺찀ߒ使_x0019_䱉偞灟楲散畟摳 ⼳㤲㈯㄰찲!＀＀ ＀＀	＀＀_x0008_＀＀_x0001_＀＀_x0001_＀＀_x0001_＀＀롑蔞䀕찀ߪ使8呎偁偞偟䥒䕃䱟坏偟⡒ㄴ〰ⰴⰬ单ⱄⰬ倢䥒䕃Ⱒ䌢佌䕓Ⱒ㔢圲⤢!＀＀ ＀＀	＀＀_x0008_＀＀_x0001_＀＀_x0001_＀＀_x0001_＀＀롒蔞퇫䁀찀ࠉ使_x001B_䑁卖偞灟楲散畟摳 ⼴㔰㈯㄰찲!＀＀ ＀＀	＀＀_x0008_＀＀_x0001_＀＀_x0001_＀＀_x0001_＀＀＀＀＀＀＀＀䀹찀ࠌ使_x001A_䡈幓彐牰捩彥獵Ť㌠㈯⼹〲㈱!＀＀ ＀＀	＀＀_x0008_＀＀_x0001_＀＀_x0001_＀＀_x0001_＀＀轜尨䀢찀ࠟ使_x001A_䙄幔彐牰捩彥獵Ť㌠㈯⼹〲㈱!＀＀ ＀＀	＀＀_x0008_＀＀_x0001_＀＀_x0001_＀＀_x0001_＀＀ਾꏗ絰䀸찀믬侶8义䅆偞偟䥒䕃䱟坏偟⡒ㄴ㐰ⰶⰬ单ⱄⰬ倢䥒䕃Ⱒ䌢佌䕓Ⱒ㔢圲⤢!＀＀ ＀＀	＀＀_x0008_＀＀_x0001_＀＀_x0001_＀＀_x0001_＀＀蔟凫麸䁁찀밗侶9䥎䕃偞偟䥒䕃䡟䝉彈剐㐨〱㘴Ⱜ唬䑓Ⱜ∬剐䍉≅∬䱃协≅∬㈵≗착!＀＀ ＀＀	＀＀_x0008_＀＀_x0001_＀＀_x0001_＀＀_x0001_＀＀롒蔞䁃찀ᡟ俀a䅓䅂䙞彅卅䥔䅍䕔✨偅当呌❇✬䕍乁Ⱗ✧✬Ⱗㄴ㔰ⰴⰬⰧ啃剒久奃唽䑓䘬塉䑅䅒䕔丽ⱏ⤧晀彣敭湡江杴㐨〱㐵착!＀＀ ＀＀	＀＀_x0008_＀＀_x0001_＀＀_x0001_＀＀_x0001_＀＀㥮ꪪ䀵찀Д俥`䑃幎䕆䕟呓䵉呁⡅䔧卐䱟䝔Ⱗ䴧䅅❎✬Ⱗ✧㐬〱㈸Ⱜ✬䌬剕䕒䍎㵙单ⱄ䥆䕘剄呁㵅低✬䀩捦浟慥彮瑬⡧ㄴ㠰⤲!＀＀ ＀＀	＀＀_x0008_＀＀_x0001_＀＀_x0001_＀＀_x0001_＀＀욓ᵨ啕䀲찀韇倀_x001B_䅆䍌偞灟楲散畟摳 ⼷㘰㈯㄰찲!＀＀ ＀＀	＀＀_x0008_＀＀_x0001_＀＀_x0001_＀＀_x0001_＀＀轜尨䀅찀韀倀8佇䝏偞偟䥒䕃䱟坏偟⡒ㄴ〱ⰳⰬ单ⱄⰬ倢䥒䕃Ⱒ䌢佌䕓Ⱒ㔢圲⤢!＀＀ ＀＀	＀＀_x0008_＀＀_x0001_＀＀_x0001_＀＀_x0001_＀＀蔟凫꺸䁾찀ᨇ修9䑖䥓偞偟䥒䕃䡟䝉彈剐㐨〱㤸Ⱜ唬䑓Ⱜ∬剐䍉≅∬䱃协≅∬㈵≗착!＀＀ ＀＀	＀＀_x0008_＀＀_x0001_＀＀_x0001_＀＀_x0001_＀＀炤਽ꏗ䀫찀䱢俷_x001B_䱂䉋偞灟楲散畟摳 ⼶㤲㈯㄰찲!＀＀ ＀＀	＀＀_x0008_＀＀_x0001_＀＀_x0001_＀＀_x0001_＀＀凬Ẹꮅ䀹찀骥俛8䕃乒偞偟䥒䕃䱟坏偟⡒ㄴ㜰ⰵⰬ单ⱄⰬ倢䥒䕃Ⱒ䌢佌䕓Ⱒ㔢圲⤢!＀＀ ＀＀	＀＀_x0008_＀＀_x0001_＀＀_x0001_＀＀_x0001_＀＀ꏗ㵰眊䁋찀骖俛8䅍䡎偞偟䥒䕃䱟坏偟⡒ㄴ㜰ⰵⰬ单ⱄⰬ倢䥒䕃Ⱒ䌢佌䕓Ⱒ㔢圲⤢!＀＀ ＀＀	＀＀_x0008_＀＀_x0001_＀＀_x0001_＀＀_x0001_＀＀蔟凫庸䀿찀骶俛_x001A_䱓幈彐牰捩彥獵Ť㘠〯⼸〲㈱!＀＀ ＀＀	＀＀_x0008_＀＀_x0001_＀＀_x0001_＀＀_x0001_＀＀ਾꏗ嵰䁅찀骖俛a卍呆䙞彅卅䥔䅍䕔✨偅当呌❇✬䕍乁Ⱗ✧✬Ⱗㄴ㜰ⰵⰬⰧ啃剒久奃唽䑓䘬塉䑅䅒䕔丽ⱏ⤧晀彣敭湡江杴㐨〱㔷착!＀＀ ＀＀	＀＀_x0008_＀＀_x0001_＀＀_x0001_＀＀_x0001_＀＀＀＀＀＀ꀀ䀡찀崜俉_x001A_奎幘彐牰捩彥獵Ť㘠〯⼱〲㈱!＀＀ ＀＀	＀＀_x0008_＀＀_x0001_＀＀_x0001_＀＀_x0001_＀＀Ẹ롑䀷찀崟俉a均䕒䙞彅卅䥔䅍䕔✨偅当呌❇✬䕍乁Ⱗ✧✬Ⱗㄴ㘰ⰱⰬⰧ啃剒久奃唽䑓䘬塉䑅䅒䕔丽ⱏ⤧晀彣敭湡江杴㐨〱ㄶ착!＀＀ ＀＀	＀＀_x0008_＀＀_x0001_＀＀_x0001_＀＀_x0001_＀＀＀＀＀＀＀＀䀨찀侻8䕋乙偞偟䥒䕃䱟坏偟⡒ㄴ㐰ⰷⰬ单ⱄⰬ倢䥒䕃Ⱒ䌢佌䕓Ⱒ㔢圲⤢!＀＀ ＀＀	＀＀_x0008_＀＀_x0001_＀＀_x0001_＀＀_x0001_＀＀⣶轜䀭찀侻a䥂呒䙞彅卅䥔䅍䕔✨偅当呌❇✬䕍乁Ⱗ✧✬Ⱗㄴ㐰ⰷⰬⰧ啃剒久奃唽䑓䘬塉䑅䅒䕔丽ⱏ⤧晀彣敭湡江杴㐨〱㜴착!＀＀ ＀＀	＀＀_x0008_＀＀_x0001_＀＀_x0001_＀＀_x0001_＀＀＀＀＀＀＀＀䀲찀侻_x001B_偖呒偞灟楲散畟摳 ⼵ㄱ㈯㄰찲!＀＀ ＀＀	＀＀_x0008_＀＀_x0001_＀＀_x0001_＀＀_x0001_＀＀롒蔞퇫䁂찀d供=乕呉ⴴ䱎偞偟䥒䕃䡟䝉彈剐㐨〱㘲Ⱜ唬䑓Ⱜ∬剐䍉≅∬䱃协≅∬㈵≗착!＀＀ ＀＀	＀＀_x0008_＀＀_x0001_＀＀_x0001_＀＀_x0001_＀＀搇瞯㑿䁃찀㣟佶7䡈幓彐剐䍉彅佌彗剐㐨㤰㠹Ⱜ唬䑓Ⱜ∬剐䍉≅∬䱃协≅∬㈵≗착!＀＀ ＀＀	＀＀_x0008_＀＀_x0001_＀＀_x0001_＀＀_x0001_＀＀＀＀＀＀＀＀䀝찀龖佚_x001B_卄塇偞灟楲散畟摳 ⼳㈰㈯㄰찲!＀＀ ＀＀	＀＀_x0008_＀＀_x0001_＀＀_x0001_＀＀_x0001_＀＀㌳㌳㌳䀠찀㨃佑8䉉幍彐剐䍉彅䥈䡇偟⡒〴㜹ⰰⰬ单ⱄⰬ倢䥒䕃Ⱒ䌢佌䕓Ⱒ㔢圲⤢!＀＀ ＀＀	＀＀_x0008_＀＀_x0001_＀＀_x0001_＀＀_x0001_＀＀롒蔞_xD9EB_䁨찀벢侶L䅒幘䙆䑟䉅⡔呑ⱒⰰⰬ䙒唬䑓䀩䙆䑟䉅⡔䕓䥍〬Ⱜ刬ⱆ单⥄䙀彆䕄呂䄨乎〬Ⱜ刬ⱆ单⥄Ɯ＀＀ ＀＀Ƅ＀＀_x0008_＀＀_x0001_＀＀_x0001_＀＀_x0001_＀＀욧_xFFFF_ｋ䁡摦畳㩰⼯楤敲瑣潩獮䘯呁嘠敩敷㽲捡楴湯唽䑐呁♅牣慥潴㵲慦瑣敳♴奄彎剁升吽啒♅佄彃䅎䕍䘽呁䘺䱑䅟䑕呉义彇䱃䕉呎呟䵅䱐呁⹅䅆♔楤灳慬役瑳楲杮䄽摵瑩嘦剁䬺奅䨽塓偑䡑呙♅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䅒♘䅖㩒义䕄㵘0벗侶¯䥔ⵇ䉇䙞彅䍁啔䱁✨䍁啔䱁Ⱗ匧䱁卅Ⱗ䰧䵔彁佒䱌Ⱗ✧⴬䄱ⱙⰬⰧ啃剒久奃唽䑓䘬塉䑅䅒䕔丽ⱏ⤧䙀彆䅓䕌⡓呌ⱍㄭ奁Ⱜ刬ⱆ单⥄䙀彆䅓䕌⡓呌彍䕓䥍⴬䄱ⱙⰬ䙒唬䑓䀩䙆卟䱁卅䄨乎⴬䄱ⱙⰬ䙒唬䑓착ȟ＀＀ ＀＀ȇ＀＀_x0008_＀＀_x0001_＀＀_x0001_＀＀_x0001_＀＀竡긔݇䁰摦畳㩰⼯楤敲瑣潩獮䘯呁嘠敩敷㽲捡楴湯唽䑐呁♅牣慥潴㵲慦瑣敳♴奄彎剁升吽啒♅佄彃䅎䕍䘽呁䘺䱑䅟䑕呉义彇䱃䕉呎呟䵅䱐呁⹅䅆♔楤灳慬役瑳楲杮䄽摵瑩嘦剁䬺奅伽奎䅌䥒䅎♔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㘰㜸〲嘦剁䤺䑎塅〽찀뱴侶Y䭊奈䙞彅卅䥔䅍䕔✨偅当呌❇✬䕍乁Ⱗ✧✬ⰧⰰⰬⰧ啃剒久奃唽䑓䘬塉䑅䅒䕔丽ⱏ⤧晀彣敭湡江杴〨착!＀＀ ＀＀	＀＀_x0008_＀＀_x0001_＀＀_x0001_＀＀_x0001_＀＀쳍쳌쳌䀦찀韎倀P䥆噓䙞彅卅䥔䅍䕔✨偅❓✬䕍乁Ⱗ䌧䱁❁✬〲㈱Ⱗ低ⱗⰬⰧ啃剒久奃唽䑓䘬塉䑅䅒䕔丽ⱏ⤧!＀＀ ＀＀	＀＀_x0008_＀＀_x0001_＀＀_x0001_＀＀_x0001_＀＀뒑紛蟌䀔찀韍倀R䭍塔䙞彅卅䥔䅍䕔✨䅓䕌❓✬䕍乁Ⱗ䌧䱁❁✬〲㈱Ⱗ低ⱗⰬⰧ啃剒久奃唽䑓䘬塉䑅䅒䕔丽ⱏ⤧!＀＀ ＀＀	＀＀_x0008_＀＀_x0001_＀＀_x0001_＀＀_x0001_＀＀씅㆏潷䁨찀伾_x001A_奎幘彐牰捩彥獵Ť㈠ㄯ⼰〲㈱!＀＀ ＀＀	＀＀_x0008_＀＀_x0001_＀＀_x0001_＀＀_x0001_＀＀㵱휊䀼찀韊倀S噂乓䙞彅卅䥔䅍䕔✨䉅呉䅄Ⱗ䴧䅅❎✬䅃䅌Ⱗ㈧㄰✲丬坏Ⱜ✬䌬剕䕒䍎㵙单ⱄ䥆䕘剄呁㵅低✬착!＀＀ ＀＀	＀＀_x0008_＀＀_x0001_＀＀_x0001_＀＀_x0001_＀＀豀碵꼝쐕찀䱾俷R䕒ⵄ䉇䙞彅卅䥔䅍䕔✨䕎❔✬䕍乁Ⱗ䌧䱁❁✬〲㌱Ⱗ低ⱗⰬⰧ啃剒久奃唽䑓䘬塉䑅䅒䕔丽ⱏ⤧!＀＀ ＀＀	＀＀_x0008_＀＀_x0001_＀＀_x0001_＀＀_x0001_＀＀ꏆ쉔娓䀋찀韐倀V位剔䙞彅卅䥔䅍䕔✨义彃則协❓✬䕍乁Ⱗ䌧䱁❁✬〲㈱Ⱗ低ⱗⰬⰧ啃剒久奃唽䑓䘬塉䑅䅒䕔丽ⱏ⤧!＀＀ ＀＀	＀＀_x0008_＀＀_x0001_＀＀_x0001_＀＀_x0001_＀＀豀碵꼝쐕찀韂倀O剃幍䕆䕟呓䵉呁⡅丧呅Ⱗ䴧䅅❎✬䅃䅌Ⱗ㈧㄰✲丬坏Ⱜ✬䌬剕䕒䍎㵙单ⱄ䥆䕘剄呁㵅低✬착!＀＀ ＀＀	＀＀_x0008_＀＀_x0001_＀＀_x0001_＀＀_x0001_＀＀ꩥ呠ꅒ쁔찀믴侶­偌乓䙞彅䍁啔䱁✨䍁啔䱁Ⱗ丧呅Ⱗ䰧䵔彁佒䱌Ⱗ✧丬坏Ⱜ✬䌬剕䕒䍎㵙单ⱄ䥆䕘剄呁㵅低✬䀩䙆也呅䥟䍎䰨䵔丬坏Ⱜ刬ⱆ单⥄䙀彆䕎彔义⡃呌彍䕓䥍丬坏Ⱜ刬ⱆ单⥄䙀彆䕎彔义⡃乁ⱎ低ⱗⰬ䙒唬䑓착ȝ＀＀ ＀＀ȅ＀＀_x0008_＀＀_x0001_＀＀_x0001_＀＀_x0001_＀＀绺뱪፴䀨摦畳㩰⼯楤敲瑣潩獮䘯呁嘠敩敷㽲捡楴湯唽䑐呁♅牣慥潴㵲慦瑣敳♴奄彎剁升吽啒♅佄彃䅎䕍䘽呁䘺䱑䅟䑕呉义彇䱃䕉呎呟䵅䱐呁⹅䅆♔楤灳慬役瑳楲杮䄽摵瑩嘦剁䬺奅䌽兒䝆啈啂♄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偌乓嘦剁䤺䑎塅〽찀Ᏹ佈_x001B_剏䱃偞灟楲散畟摳 ⼲㜱㈯㄰찲!＀＀ ＀＀	＀＀_x0008_＀＀_x0001_＀＀_x0001_＀＀_x0001_＀＀휊炣쨽䀼찀ᢖ佈:卄ⵙ剆偞偟䥒䕃䱟坏偟⡒〴㘹ⰳⰬ单ⱄⰬ倢䥒䕃Ⱒ䌢佌䕓Ⱒ㔢圲⤢!＀＀ ＀＀	＀＀_x0008_＀＀_x0001_＀＀_x0001_＀＀_x0001_＀＀펯䭈퇥䁐찀ᢖ佈8偏呎偞偟䥒䕃䱟坏偟⡒〴㘹ⰳⰬ单ⱄⰬ倢䥒䕃Ⱒ䌢佌䕓Ⱒ㔢圲⤢!＀＀ ＀＀	＀＀_x0008_＀＀_x0001_＀＀_x0001_＀＀_x0001_＀＀롒蔞ᇫ䀽찀ᢗ佈8䭍塔偞偟䥒䕃䱟坏偟⡒〴㘹ⰳⰬ单ⱄⰬ倢䥒䕃Ⱒ䌢佌䕓Ⱒ㔢圲⤢!＀＀ ＀＀	＀＀_x0008_＀＀_x0001_＀＀_x0001_＀＀_x0001_＀＀Ẹ䀴찀鼸佚_x001B_䩄䥉偞灟楲散畟摳 ⼳㈰㈯㄰찲!＀＀ ＀＀	＀＀_x0008_＀＀_x0001_＀＀_x0001_＀＀_x0001_＀＀轜壈䃉찀龷佚9䵐䍔偞偟䥒䕃䡟䝉彈剐㐨㤰㜷Ⱜ唬䑓Ⱜ∬剐䍉≅∬䱃协≅∬㈵≗착!＀＀ ＀＀	＀＀_x0008_＀＀_x0001_＀＀_x0001_＀＀_x0001_＀＀竡긔ꅇ䀻찀龫佚8䵅幃彐剐䍉彅䥈䡇偟⡒〴㜹ⰷⰬ单ⱄⰬ倢䥒䕃Ⱒ䌢佌䕓Ⱒ㔢圲⤢!＀＀ ＀＀	＀＀_x0008_＀＀_x0001_＀＀_x0001_＀＀_x0001_＀＀尨ʏ䀽찀鿀佚;䭒ⵎ䅃偞偟䥒䕃䡟䝉彈剐㐨㤰㜷Ⱜ唬䑓Ⱜ∬剐䍉≅∬䱃协≅∬㈵≗착!＀＀ ＀＀	＀＀_x0008_＀＀_x0001_＀＀_x0001_＀＀_x0001_＀＀径Ս㿸찀鿮佚9䑎允偞偟䥒䕃䡟䝉彈剐㐨㤰㜷Ⱜ唬䑓Ⱜ∬剐䍉≅∬䱃协≅∬㈵≗착!＀＀ ＀＀	＀＀_x0008_＀＀_x0001_＀＀_x0001_＀＀_x0001_＀＀롒蔞ᇫ䀽찀佬9佃偍偞偟䥒䕃䡟䝉彈剐㐨㤰ㄹⰬ唬䑓Ⱜ∬剐䍉≅∬䱃协≅∬㈵≗착!＀＀ ＀＀	＀＀_x0008_＀＀_x0001_＀＀_x0001_＀＀_x0001_＀＀㵱휊ಣ䂨찀믒侶K呅䙞彆䕄呂儨剔〬Ⱜ刬ⱆ单⥄䙀彆䕄呂匨䵅ⱉⰰⰬ䙒唬䑓䀩䙆䑟䉅⡔乁ⱎⰰⰬ䙒唬䑓착ƛ＀＀ ＀＀ƃ＀＀_x0008_＀＀_x0001_＀＀_x0001_＀＀_x0001_＀＀嘄ⴎ鶲㿷摦畳㩰⼯楤敲瑣潩獮䘯呁嘠敩敷㽲捡楴湯唽䑐呁♅牣慥潴㵲慦瑣敳♴奄彎剁升吽啒♅佄彃䅎䕍䘽呁䘺䱑䅟䑕呉义彇䱃䕉呎呟䵅䱐呁⹅䅆♔楤灳慬役瑳楲杮䄽摵瑩嘦剁䬺奅刽塉䩋乗䙋♗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呅嘦剁䤺䑎塅〽찀ߥ使_x001B_䉗乓偞灟楲散畟摳 ⼳㤲㈯㄰찲!＀＀ ＀＀	＀＀_x0008_＀＀_x0001_＀＀_x0001_＀＀_x0001_＀＀䞮竡⸔䀵찀߬使_x001A_䵖幗彐牰捩彥獵Ť㌠㈯⼹〲㈱!＀＀ ＀＀	＀＀_x0008_＀＀_x0001_＀＀_x0001_＀＀_x0001_＀＀ਾꏗᵰ䁜찀ߐ使8义䅆偞偟䥒䕃䱟坏偟⡒ㄴ〰ⰴⰬ单ⱄⰬ倢䥒䕃Ⱒ䌢佌䕓Ⱒ㔢圲⤢!＀＀ ＀＀	＀＀_x0008_＀＀_x0001_＀＀_x0001_＀＀_x0001_＀＀蔟凫麸䁁찀ߣ使9䥎䕃偞偟䥒䕃䡟䝉彈剐㐨〱㐰Ⱜ唬䑓Ⱜ∬剐䍉≅∬䱃协≅∬㈵≗착!＀＀ ＀＀	＀＀_x0008_＀＀_x0001_＀＀_x0001_＀＀_x0001_＀＀롒蔞䁃찀߬使_x001B_卑呆偞灟楲散畟摳 ⼳㤲㈯㄰찲!＀＀ ＀＀	＀＀_x0008_＀＀_x0001_＀＀_x0001_＀＀_x0001_＀＀휊炣䨽䀷찀쫒侑;䅓ⵐ䕄偞偟䥒䕃䡟䝉彈剐㐨〱㤱Ⱜ唬䑓Ⱜ∬剐䍉≅∬䱃协≅∬㈵≗착!＀＀ ＀＀	＀＀_x0008_＀＀_x0001_＀＀_x0001_＀＀_x0001_＀＀栴鿨Ӡ䁒찀쬈侑;体ⵗ䕄偞偟䥒䕃䡟䝉彈剐㐨〱㤱Ⱜ唬䑓Ⱜ∬剐䍉≅∬䱃协≅∬㈵≗착!＀＀ ＀＀	＀＀_x0008_＀＀_x0001_＀＀_x0001_＀＀_x0001_＀＀푂}ꭒ䁏찀쫱侑:䉁ⵔ䅃偞偟䥒䕃䱟坏偟⡒ㄴ㄰ⰹⰬ单ⱄⰬ倢䥒䕃Ⱒ䌢佌䕓Ⱒ㔢圲⤢!＀＀ ＀＀	＀＀_x0008_＀＀_x0001_＀＀_x0001_＀＀_x0001_＀＀㛢䀚䀋찀供_x001B_䑁䭓偞灟楲散畟摳 ⼴〲㈯㄰찲!＀＀ ＀＀	＀＀_x0008_＀＀_x0001_＀＀_x0001_＀＀_x0001_＀＀⣶轜㗂䁄찀供_x001B_卑䥉偞灟楲散畟摳 ⼴〲㈯㄰찲!＀＀ ＀＀	＀＀_x0008_＀＀_x0001_＀＀_x0001_＀＀_x0001_＀＀ਾꏗ_xDD70_䁃찀㾎侤8噐坓偞偟䥒䕃䱟坏偟⡒ㄴ㌰ⰳⰬ单ⱄⰬ倢䥒䕃Ⱒ䌢佌䕓Ⱒ㔢圲⤢!＀＀ ＀＀	＀＀_x0008_＀＀_x0001_＀＀_x0001_＀＀_x0001_＀＀馚香香䀕찀믻侶9䍓䱉偞偟䥒䕃䡟䝉彈剐㐨〱㘴Ⱜ唬䑓Ⱜ∬剐䍉≅∬䱃协≅∬㈵≗착!＀＀ ＀＀	＀＀_x0008_＀＀_x0001_＀＀_x0001_＀＀_x0001_＀＀䞮竡긔䀋찀밐侶_x001B_䅍䡎偞灟楲散畟摳 ⼵㜱㈯㄰찲!＀＀ ＀＀	＀＀_x0008_＀＀_x0001_＀＀_x0001_＀＀_x0001_＀＀尩슏죵䁇찀韆倀_x001B_偓䍓偞灟楲散畟摳 ⼷㘰㈯㄰찲!＀＀ ＀＀	＀＀_x0008_＀＀_x0001_＀＀_x0001_＀＀_x0001_＀＀凬Ẹ⮅䀿찀䱵俷9啎乁偞偟䥒䕃䡟䝉彈剐㐨〱㘹Ⱜ唬䑓Ⱜ∬剐䍉≅∬䱃协≅∬㈵≗착!＀＀ ＀＀	＀＀_x0008_＀＀_x0001_＀＀_x0001_＀＀_x0001_＀＀㌳㌳猳䀾찀韌倀`䥗幎䕆䕟呓䵉呁⡅䔧卐䱟䝔Ⱗ䴧䅅❎✬Ⱗ✧㐬ㄱ㌰Ⱜ✬䌬剕䕒䍎㵙单ⱄ䥆䕘剄呁㵅低✬䀩捦浟慥彮瑬⡧ㄴ〱⤳!＀＀ ＀＀	＀＀_x0008_＀＀_x0001_＀＀_x0001_＀＀_x0001_＀＀＀＀＀＀＀＀뿠찀韐倀_x001B_䱅䥌偞灟楲散畟摳 ⼷㌱㈯㄰찲!＀＀ ＀＀	＀＀_x0008_＀＀_x0001_＀＀_x0001_＀＀_x0001_＀＀슏⣵轜䀲찀ᨔ修7䑁幐彐剐䍉彅佌彗剐㐨〱㤸Ⱜ唬䑓Ⱜ∬剐䍉≅∬䱃协≅∬㈵≗착!＀＀ ＀＀	＀＀_x0008_＀＀_x0001_＀＀_x0001_＀＀_x0001_＀＀ᑺ枮䁆찀䱹俷_x001B_呃単偞灟楲散畟摳 ⼶㤲㈯㄰찲!＀＀ ＀＀	＀＀_x0008_＀＀_x0001_＀＀_x0001_＀＀_x0001_＀＀轜ﰨ䁔찀ᨂ修9䥔塂偞偟䥒䕃䡟䝉彈剐㐨〱㤸Ⱜ唬䑓Ⱜ∬剐䍉≅∬䱃协≅∬㈵≗착!＀＀ ＀＀	＀＀_x0008_＀＀_x0001_＀＀_x0001_＀＀_x0001_＀＀馚香ᦙ䁁찀侻9䑖䥓偞偟䥒䕃䡟䝉彈剐㐨〱㜴Ⱜ唬䑓Ⱜ∬剐䍉≅∬䱃协≅∬㈵≗착!＀＀ ＀＀	＀＀_x0008_＀＀_x0001_＀＀_x0001_＀＀_x0001_＀＀炤਽ꏗ䀫찀䀶侤_x001B_呔䍅偞灟楲散畟摳 ⼴㜲㈯㄰찲!＀＀ ＀＀	＀＀_x0008_＀＀_x0001_＀＀_x0001_＀＀_x0001_＀＀㌳㌳댳䀮찀㿽侤_x001A_協幓彐牰捩彥獵Ť㐠㈯⼷〲㈱!＀＀ ＀＀	＀＀_x0008_＀＀_x0001_＀＀_x0001_＀＀_x0001_＀＀롑씞䀷찀㡅佶9䥂呒偞偟䥒䕃䡟䝉彈剐㐨㤰㠹Ⱜ唬䑓Ⱜ∬剐䍉≅∬䱃协≅∬㈵≗착!＀＀ ＀＀	＀＀_x0008_＀＀_x0001_＀＀_x0001_＀＀_x0001_＀＀⣶轜䀚찀ڳ使_x001D_䅓ⵐ䕄偞灟楲散畟摳 ⼳〳㈯㄰찲!＀＀ ＀＀	＀＀_x0008_＀＀_x0001_＀＀_x0001_＀＀_x0001_＀＀灤溔䁑찀佬_x001A_呉幇彐牰捩彥獵Ť㌠ㄯ⼶〲㈱!＀＀ ＀＀	＀＀_x0008_＀＀_x0001_＀＀_x0001_＀＀_x0001_＀＀㵱휊䀦찀㩁佑8佌䵇偞偟䥒䕃䱟坏偟⡒〴㜹ⰰⰬ单ⱄⰬ倢䥒䕃Ⱒ䌢佌䕓Ⱒ㔢圲⤢!＀＀ ＀＀	＀＀_x0008_＀＀_x0001_＀＀_x0001_＀＀_x0001_＀＀蔟凫麸䀻찀崨俉O呐幉䕆䕟呓䵉呁⡅丧呅Ⱗ䴧䅅❎✬䅃䅌Ⱗ㈧㄰✲丬坏Ⱜ✬䌬剕䕒䍎㵙单ⱄ䥆䕘剄呁㵅低✬착!＀＀ ＀＀	＀＀_x0008_＀＀_x0001_＀＀_x0001_＀＀_x0001_＀＀爞_xDC33_ក䁖찀韍倀O卄幔䕆䕟呓䵉呁⡅丧呅Ⱗ䴧䅅❎✬䅃䅌Ⱗ㈧㄰✲丬坏Ⱜ✬䌬剕䕒䍎㵙单ⱄ䥆䕘剄呁㵅低✬착!＀＀ ＀＀	＀＀_x0008_＀＀_x0001_＀＀_x0001_＀＀_x0001_＀＀娝㭤叟䁧찀韌倀X䝃ⵍ剆䙞彅卅䥔䅍䕔✨义彃則协❓✬䕍乁Ⱗ䌧䱁❁✬〲㌱Ⱗ低ⱗⰬⰧ啃剒久奃唽䑓䘬塉䑅䅒䕔丽ⱏ⤧!＀＀ ＀＀	＀＀_x0008_＀＀_x0001_＀＀_x0001_＀＀_x0001_＀＀恂탥_xD922_䂐찀韌倀X十ⵗ䉇䙞彅卅䥔䅍䕔✨义彃則协❓✬䕍乁Ⱗ䌧䱁❁✬〲㌱Ⱗ低ⱗⰬⰧ啃剒久奃唽䑓䘬塉䑅䅒䕔丽ⱏ⤧!＀＀ ＀＀	＀＀_x0008_＀＀_x0001_＀＀_x0001_＀＀_x0001_＀＀韶鏝쾇䁡찀밷侶¼噁ⵖ䉇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_xFFFF_ｮ䫊늓䁕摦畳㩰⼯楤敲瑣潩獮䘯呁嘠敩敷㽲捡楴湯唽䑐呁♅牣慥潴㵲慦瑣敳♴奄彎剁升吽啒♅佄彃䅎䕍䘽呁䘺䱑䅟䑕呉义彇䱃䕉呎呟䵅䱐呁⹅䅆♔楤灳慬役瑳楲杮䄽摵瑩嘦剁䬺奅䰽則剃䡕䱙♍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ㅂ䌵免嘦剁䤺䑎塅〽찀밤侶®䵔䍉幙䕆䅟呃䅕⡌䄧呃䅕❌✬䕎❔✬呌䅍剟䱏❌✬Ⱗ低ⱗⰬⰧ啃剒久奃唽䑓䘬塉䑅䅒䕔丽ⱏ⤧䙀彆䕎彔义⡃呌ⱍ低ⱗⰬ䙒唬䑓䀩䙆也呅䥟䍎䰨䵔卟䵅ⱉ低ⱗⰬ䙒唬䑓䀩䙆也呅䥟䍎䄨乎丬坏Ⱜ刬ⱆ单⥄Ȟ＀＀ ＀＀Ȇ＀＀_x0008_＀＀_x0001_＀＀_x0001_＀＀_x0001_＀＀磕⛩ⰱ䁬摦畳㩰⼯楤敲瑣潩獮䘯呁嘠敩敷㽲捡楴湯唽䑐呁♅牣慥潴㵲慦瑣敳♴奄彎剁升吽啒♅佄彃䅎䕍䘽呁䘺䱑䅟䑕呉义彇䱃䕉呎呟䵅䱐呁⹅䅆♔楤灳慬役瑳楲杮䄽摵瑩嘦剁䬺奅䄽䥔䵎兔䵔♂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䵔䍉♙䅖㩒义䕄㵘0밎侶X䡒幔䕆䕟呓䵉呁⡅䔧卐䱟䝔Ⱗ䴧䅅❎✬Ⱗ✧〬Ⱜ✬䌬剕䕒䍎㵙单ⱄ䥆䕘剄呁㵅低✬䀩捦浟慥彮瑬⡧⤰!＀＀ ＀＀	＀＀_x0008_＀＀_x0001_＀＀_x0001_＀＀_x0001_＀＀礓⒒䀳찀韉倀P呁么䙞彅卅䥔䅍䕔✨偅❓✬䕍乁Ⱗ䌧䱁❁✬〲㈱Ⱗ低ⱗⰬⰧ啃剒久奃唽䑓䘬塉䑅䅒䕔丽ⱏ⤧!＀＀ ＀＀	＀＀_x0008_＀＀_x0001_＀＀_x0001_＀＀_x0001_＀＀Ɩ⥧乙㿯찀밍侶M卍呆䙞彆䕄呂儨剔〬Ⱜ刬ⱆ单⥄䙀彆䕄呂匨䵅ⱉⰰⰬ䙒唬䑓䀩䙆䑟䉅⡔乁ⱎⰰⰬ䙒唬䑓착Ɲ＀＀ ＀＀ƅ＀＀_x0008_＀＀_x0001_＀＀_x0001_＀＀_x0001_＀＀＀＀＀＀儀䃇摦畳㩰⼯楤敲瑣潩獮䘯呁嘠敩敷㽲捡楴湯唽䑐呁♅牣慥潴㵲慦瑣敳♴奄彎剁升吽啒♅佄彃䅎䕍䘽呁䘺䱑䅟䑕呉义彇䱃䕉呎呟䵅䱐呁⹅䅆♔楤灳慬役瑳楲杮䄽摵瑩嘦剁䬺奅唽䭊䝈䅆䵌♒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卍呆嘦剁䤺䑎塅〽찀㬲佑_x001A_噃幇彐牰捩彥獵Ť㈠㈯⼴〲㈱!＀＀ ＀＀	＀＀_x0008_＀＀_x0001_＀＀_x0001_＀＀_x0001_＀＀竡긔慇䀪찀ᢖ佈7䅃偞偟䥒䕃䡟䝉彈剐㐨㤰㌶Ⱜ唬䑓Ⱜ∬剐䍉≅∬䱃协≅∬㈵≗착!＀＀ ＀＀	＀＀_x0008_＀＀_x0001_＀＀_x0001_＀＀_x0001_＀＀ਾꏗ㵰䀻찀鼸佚8佇䝏偞偟䥒䕃䱟坏偟⡒〴㜹ⰷⰬ单ⱄⰬ倢䥒䕃Ⱒ䌢佌䕓Ⱒ㔢圲⤢!＀＀ ＀＀	＀＀_x0008_＀＀_x0001_＀＀_x0001_＀＀_x0001_＀＀䞮竡긔䁽찀鿀佚:䭒ⵎ䅃偞偟䥒䕃䱟坏偟⡒〴㜹ⰷⰬ单ⱄⰬ倢䥒䕃Ⱒ䌢佌䕓Ⱒ㔢圲⤢!＀＀ ＀＀	＀＀_x0008_＀＀_x0001_＀＀_x0001_＀＀_x0001_＀＀뱳턂犓㿪찀ꀟ佚:䩆ⵈ䕄偞偟䥒䕃䱟坏偟⡒〴㜹ⰷⰬ单ⱄⰬ倢䥒䕃Ⱒ䌢佌䕓Ⱒ㔢圲⤢!＀＀ ＀＀	＀＀_x0008_＀＀_x0001_＀＀_x0001_＀＀_x0001_＀＀ᚲʟ㱠㿸찀۠使8䕋乙偞偟䥒䕃䱟坏偟⡒ㄴ〰ⰵⰬ单ⱄⰬ倢䥒䕃Ⱒ䌢佌䕓Ⱒ㔢圲⤢!＀＀ ＀＀	＀＀_x0008_＀＀_x0001_＀＀_x0001_＀＀_x0001_＀＀ᑺ잮䀯찀ߗ使9䍓䱉偞偟䥒䕃䡟䝉彈剐㐨〱㐰Ⱜ唬䑓Ⱜ∬剐䍉≅∬䱃协≅∬㈵≗착!＀＀ ＀＀	＀＀_x0008_＀＀_x0001_＀＀_x0001_＀＀_x0001_＀＀䞮竡긔䀋찀㾥侤8䅍䡎偞偟䥒䕃䱟坏偟⡒ㄴ㌰ⰳⰬ单ⱄⰬ倢䥒䕃Ⱒ䌢佌䕓Ⱒ㔢圲⤢!＀＀ ＀＀	＀＀_x0008_＀＀_x0001_＀＀_x0001_＀＀_x0001_＀＀蔟凫庸䀿찀뱯侶_x001B_卓䍎偞灟楲散畟摳 ⼵㜱㈯㄰찲!＀＀ ＀＀	＀＀_x0008_＀＀_x0001_＀＀_x0001_＀＀_x0001_＀＀ᑻ䞮竡䀷찀崚俉_x001B_䭍䝔偞灟楲散畟摳 ⼵㔲㈯㄰찲!＀＀ ＀＀	＀＀_x0008_＀＀_x0001_＀＀_x0001_＀＀_x0001_＀＀馚香香䀤찀ᡑ俀9啎乁偞偟䥒䕃䡟䝉彈剐㐨〱㐵Ⱜ唬䑓Ⱜ∬剐䍉≅∬䱃协≅∬㈵≗착!＀＀ ＀＀	＀＀_x0008_＀＀_x0001_＀＀_x0001_＀＀_x0001_＀＀㌳㌳猳䀾찀ᡢ俀`䍍幋䕆䕟呓䵉呁⡅䔧卐䱟䝔Ⱗ䴧䅅❎✬Ⱗ✧㐬〱㐵Ⱜ✬䌬剕䕒䍎㵙单ⱄ䥆䕘剄呁㵅低✬䀩捦浟慥彮瑬⡧ㄴ㔰⤴!＀＀ ＀＀	＀＀_x0008_＀＀_x0001_＀＀_x0001_＀＀_x0001_＀＀ᑺ䞮䀫찀Є俥9义䅆偞偟䥒䕃䡟䝉彈剐㐨〱㈸Ⱜ唬䑓Ⱜ∬剐䍉≅∬䱃协≅∬㈵≗착!＀＀ ＀＀	＀＀_x0008_＀＀_x0001_＀＀_x0001_＀＀_x0001_＀＀㌳㌳錳䁎찀䱵俷9乃呉偞偟䥒䕃䡟䝉彈剐㐨〱㘹Ⱜ唬䑓Ⱜ∬剐䍉≅∬䱃协≅∬㈵≗착!＀＀ ＀＀	＀＀_x0008_＀＀_x0001_＀＀_x0001_＀＀_x0001_＀＀슏⣵轜䀖찀韎倀_x001B_均䕒偞灟楲散畟摳 ⼷㌱㈯㄰찲!＀＀ ＀＀	＀＀_x0008_＀＀_x0001_＀＀_x0001_＀＀_x0001_＀＀㵱휊낣䀸찀ᨔ修9噂乓偞偟䥒䕃䡟䝉彈剐㐨〱㤸Ⱜ唬䑓Ⱜ∬剐䍉≅∬䱃协≅∬㈵≗착!＀＀ ＀＀	＀＀_x0008_＀＀_x0001_＀＀_x0001_＀＀_x0001_＀＀摚_xDF3B_嵏䁉찀骸俛_x001B_义偁偞灟楲散畟摳 ⼶㠰㈯㄰찲!＀＀ ＀＀	＀＀_x0008_＀＀_x0001_＀＀_x0001_＀＀_x0001_＀＀ꏗ㵰휊䀜찀骛俛9噃呌偞偟䥒䕃䡟䝉彈剐㐨〱㔷Ⱜ唬䑓Ⱜ∬剐䍉≅∬䱃协≅∬㈵≗착!＀＀ ＀＀	＀＀_x0008_＀＀_x0001_＀＀_x0001_＀＀_x0001_＀＀ᑻ䞮嫡䁋찀骑俛:䝃ⵄ剆偞偟䥒䕃䱟坏偟⡒ㄴ㜰ⰵⰬ单ⱄⰬ倢䥒䕃Ⱒ䌢佌䕓Ⱒ㔢圲⤢!＀＀ ＀＀	＀＀_x0008_＀＀_x0001_＀＀_x0001_＀＀_x0001_＀＀챹敀ﯼ䀰찀崜俉8䑎允偞偟䥒䕃䱟坏偟⡒ㄴ㘰ⰱⰬ单ⱄⰬ倢䥒䕃Ⱒ䌢佌䕓Ⱒ㔢圲⤢!＀＀ ＀＀	＀＀_x0008_＀＀_x0001_＀＀_x0001_＀＀_x0001_＀＀晧晦晦䀴찀侻7䑁幐彐剐䍉彅佌彗剐㐨〱㜴Ⱜ唬䑓Ⱜ∬剐䍉≅∬䱃协≅∬㈵≗착!＀＀ ＀＀	＀＀_x0008_＀＀_x0001_＀＀_x0001_＀＀_x0001_＀＀ᑺ枮䁆찀侻`噃幇䕆䕟呓䵉呁⡅䔧卐䱟䝔Ⱗ䴧䅅❎✬Ⱗ✧㐬〱㜴Ⱜ✬䌬剕䕒䍎㵙单ⱄ䥆䕘剄呁㵅低✬䀩捦浟慥彮瑬⡧ㄴ㐰⤷!＀＀ ＀＀	＀＀_x0008_＀＀_x0001_＀＀_x0001_＀＀_x0001_＀＀嫪齻ꪪ䀢찀侻a呎偁䙞彅卅䥔䅍䕔✨偅当呌❇✬䕍乁Ⱗ✧✬Ⱗㄴ㐰ⰷⰬⰧ啃剒久奃唽䑓䘬塉䑅䅒䕔丽ⱏ⤧晀彣敭湡江杴㐨〱㜴착!＀＀ ＀＀	＀＀_x0008_＀＀_x0001_＀＀_x0001_＀＀_x0001_＀＀缟兩䀭찀盫侭9义䅆偞偟䥒䕃䡟䝉彈剐㐨〱〴Ⱜ唬䑓Ⱜ∬剐䍉≅∬䱃协≅∬㈵≗착!＀＀ ＀＀	＀＀_x0008_＀＀_x0001_＀＀_x0001_＀＀_x0001_＀＀㌳㌳錳䁎찀t供8奓䍍偞偟䥒䕃䱟坏偟⡒ㄴ㈰ⰶⰬ单ⱄⰬ倢䥒䕃Ⱒ䌢佌䕓Ⱒ㔢圲⤢!＀＀ ＀＀	＀＀_x0008_＀＀_x0001_＀＀_x0001_＀＀_x0001_＀＀쳍쳌䳌䀮찀隣侈9啎乁偞偟䥒䕃䡟䝉彈剐㐨〱㈱Ⱜ唬䑓Ⱜ∬剐䍉≅∬䱃协≅∬㈵≗착!＀＀ ＀＀	＀＀_x0008_＀＀_x0001_＀＀_x0001_＀＀_x0001_＀＀㌳㌳猳䀾찀佬_x001B_剖呎偞灟楲散畟摳 ⼳㘱㈯㄰찲!＀＀ ＀＀	＀＀_x0008_＀＀_x0001_＀＀_x0001_＀＀_x0001_＀＀쳍쳌賌䀼찀佬_x001D_塔ⵔ呉偞灟楲散畟摳 ⼳㘱㈯㄰찲!＀＀ ＀＀	＀＀_x0008_＀＀_x0001_＀＀_x0001_＀＀_x0001_＀＀䧜℗䀨찀쿗佣9偏噗偞偟䥒䕃䡟䝉彈剐㐨㤰㐸Ⱜ唬䑓Ⱜ∬剐䍉≅∬䱃协≅∬㈵≗착!＀＀ ＀＀	＀＀_x0008_＀＀_x0001_＀＀_x0001_＀＀_x0001_＀＀竡긔䀄찀쾯佣8偌乓偞偟䥒䕃䱟坏偟⡒〴㠹ⰴⰬ单ⱄⰬ倢䥒䕃Ⱒ䌢佌䕓Ⱒ㔢圲⤢!＀＀ ＀＀	＀＀_x0008_＀＀_x0001_＀＀_x0001_＀＀_x0001_＀＀㵱휊炣䀢찀鿝佚_x001E_䑆䅓䜭幂彐牰捩彥獵Ť㌠〯⼲〲㈱!＀＀ ＀＀	＀＀_x0008_＀＀_x0001_＀＀_x0001_＀＀_x0001_＀＀ᣨ붐㷞䀺찀㪉佑&lt;卆ㅃⵖ䥆偞偟䥒䕃䱟坏偟⡒〴㜹ⰰⰬ单ⱄⰬ倢䥒䕃Ⱒ䌢佌䕓Ⱒ㔢圲⤢!＀＀ ＀＀	＀＀_x0008_＀＀_x0001_＀＀_x0001_＀＀_x0001_＀＀췙續_xDC34_䀃찀ᑎ佈_x001B_义偁偞灟楲散畟摳 ⼲㜱㈯㄰찲!＀＀ ＀＀	＀＀_x0008_＀＀_x0001_＀＀_x0001_＀＀_x0001_＀＀⣶轜䀝찀뱯侶V䥆噓䙞彆䅃䡓卟⡔呑ⱒⰰⰬ䙒唬䑓䀩䙆䍟十彈呓匨䵅ⱉⰰⰬ䙒唬䑓䀩䙆䍟十彈呓䄨乎〬Ⱜ刬ⱆ单⥄ċ＀＀ ＀＀ó＀＀_x0008_＀＀_x0001_＀＀_x0001_＀＀_x0001_＀＀＀＀＀＀瀀䁳摦畳㩰⼯楄敲瑣潩獮䘯捡却瑥䄠摵瑩湩⁧楖睥牥愿瑣潩㵮啁䥄彔䅖啌♅䉄ㄽ㤲䤦ㅄ㌽㜳㌷ㄸ☰䅖啌䥅㵄㈰〰☱䑓呁㵅〲㈱㄰倦剅佉呄偙㵅呑归呓♄䍓呆㌽眦湩潤㵷潰異彰潮扟牡眦摩桴㌽㔸栦楥桧㵴㈱☰呓剁彔䅍䥘䥍䕚㵄䅆卌♅牣慥潴㵲慦瑣敳♴楤灳慬役瑳楲杮䄽摵瑩찀뱘侶°䑆䅓䜭幂䕆䅟呃䅕⡌䄧呃䅕❌✬䅓䕌❓✬呌䅍剟䱏❌✬Ⱗㄭ奁Ⱜ✬䌬剕䕒䍎㵙单ⱄ䥆䕘剄呁㵅低✬䀩䙆卟䱁卅䰨䵔⴬䄱ⱙⰬ䙒唬䑓䀩䙆卟䱁卅䰨䵔卟䵅ⱉㄭ奁Ⱜ刬ⱆ单⥄䙀彆䅓䕌⡓乁ⱎㄭ奁Ⱜ刬ⱆ单⥄ȟ＀＀ ＀＀ȇ＀＀_x0008_＀＀_x0001_＀＀_x0001_＀＀_x0001_＀＀땴ﬕꯋ䁹摦畳㩰⼯楤敲瑣潩獮䘯呁嘠敩敷㽲捡楴湯唽䑐呁♅牣慥潴㵲慦瑣敳♴奄彎剁升吽啒♅佄彃䅎䕍䘽呁䘺䱑䅟䑕呉义彇䱃䕉呎呟䵅䱐呁⹅䅆♔楤灳慬役瑳楲杮䄽摵瑩嘦剁䬺奅唽䕆䕖䕂兄♒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㜰㤵㈰嘦剁䤺䑎塅〽찀뱐侶V䕃乒䙞彆䅃䡓卟⡔呑ⱒⰰⰬ䙒唬䑓䀩䙆䍟十彈呓匨䵅ⱉⰰⰬ䙒唬䑓䀩䙆䍟十彈呓䄨乎〬Ⱜ刬ⱆ单⥄ċ＀＀ ＀＀ó＀＀_x0008_＀＀_x0001_＀＀_x0001_＀＀_x0001_＀＀率橾䂋摦畳㩰⼯楄敲瑣潩獮䘯捡却瑥䄠摵瑩湩⁧楖睥牥愿瑣潩㵮啁䥄彔䅖啌♅䉄ㄽ㤲䤦ㅄㄽ㘵㠷ㄲ☰䅖啌䥅㵄㈰〰☱䑓呁㵅〲㈱㄰倦剅佉呄偙㵅呑归呓♄䍓呆㌽眦湩潤㵷潰異彰潮扟牡眦摩桴㌽㔸栦楥桧㵴㈱☰呓剁彔䅍䥘䥍䕚㵄䅆卌♅牣慥潴㵲慦瑣敳♴楤灳慬役瑳楲杮䄽摵瑩찀밷侶¹䑃幎䕆䅟呃䅕⡌䄧呃䅕❌✬䉅呉䅄Ⱗ䰧䵔彁佒䱌Ⱗ✧〬Ⱜ✬䌬剕䕒䍎㵙单ⱄ䥆䕘剄呁㵅低✬䀩䙆䕟䥂䑔彁偏剅䰨䵔丬坏Ⱜ刬ⱆ单⥄䙀彆䉅呉䅄佟䕐⡒呌彍䕓䥍丬坏Ⱜ刬ⱆ单⥄䙀彆䉅呉䅄佟䕐⡒乁ⱎ低ⱗⰬ䙒唬䑓착Ȱ＀＀ ＀＀Ș＀＀_x0008_＀＀_x0001_＀＀_x0001_＀＀_x0001_＀＀㌳㌳䬳䁲摦畳㩰⼯楤敲瑣潩獮䘯呁嘠敩敷㽲捡楴湯唽䑐呁♅牣慥潴㵲慦瑣敳♴奄彎剁升吽啒♅佄彃䅎䕍䘽呁䘺䱑䅟䑕呉义彇䱃䕉呎呟䵅䱐呁⹅䅆♔楤灳慬役瑳楲杮䄽摵瑩嘦剁䬺奅匽卂午䵊佄♄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䑃♎䅖㩒义䕄㵘0韃倀R奓䍍䙞彅卅䥔䅍䕔✨䅓䕌❓✬䕍乁Ⱗ䌧䱁❁✬〲ㄱⰧ低ⱗⰬⰧ啃剒久奃唽䑓䘬塉䑅䅒䕔丽ⱏ⤧!＀＀ ＀＀	＀＀_x0008_＀＀_x0001_＀＀_x0001_＀＀_x0001_＀＀⋑率뛾䂹찀밍侶m䡒幔䙆䍟䵏卟午佟呕䕟卐䑟䱉儨剔〬Ⱜ刬⥆䙀彆佃彍䡓当問彔偅当䥄⡌䕓䥍〬Ⱜ刬⥆䙀彆佃彍䡓当問彔偅当䥄⡌乁ⱎⰰⰬ䙒착ċ＀＀ ＀＀ó＀＀_x0008_＀＀_x0001_＀＀_x0001_＀＀_x0001_＀＀俟鞍蹮䁨摦畳㩰⼯楄敲瑣潩獮䘯捡却瑥䄠摵瑩湩⁧楖睥牥愿瑣潩㵮啁䥄彔䅖啌♅䉄ㄽ㤲䤦ㅄ㜽㘵㜵ㄷ☰䅖啌䥅㵄㔰㤱☴䑓呁㵅〲ㄱ㐰倦剅佉呄偙㵅呑归呓♄䍓呆㌽眦湩潤㵷潰異彰潮扟牡眦摩桴㌽㔸栦楥桧㵴㈱☰呓剁彔䅍䥘䥍䕚㵄䅆卌♅牣慥潴㵲慦瑣敳♴楤灳慬役瑳楲杮䄽摵瑩찀밊侶_x001A_剐升䙞彇䭍彔䅖啌⡅ⰰⰬ单⥄!＀＀ ＀＀	＀＀_x0008_＀＀_x0001_＀＀_x0001_＀＀_x0001_＀＀臘䙳끔䂓찀뮱侶V偈幑䕆䅟呃䅕⡌䄧呃䅕❌✬义彃則协❓✬呌䅍剟䱏❌✬Ⱗ低ⱗⰬⰧ啃剒久奃唽䑓䘬塉䑅䅒䕔丽ⱏ⤧!＀＀ ＀＀	＀＀_x0008_＀＀_x0001_＀＀_x0001_＀＀_x0001_＀＀＀＀＀＀놀䃝찀㨃佑_x001B_千佃偞灟楲散畟摳 ⼲㐲㈯㄰찲!＀＀ ＀＀	＀＀_x0008_＀＀_x0001_＀＀_x0001_＀＀_x0001_＀＀炤਽⏗䀴찀퀩佣_x001D_卍ⵙ䉇偞灟楲散畟摳 ⼳㤰㈯㄰찲!＀＀ ＀＀	＀＀_x0008_＀＀_x0001_＀＀_x0001_＀＀_x0001_＀＀ꍺ顖枾䀕찀㠹佶_x0018_幎彐牰捩彥獵Ť㌠㈯⼳〲㈱!＀＀ ＀＀	＀＀_x0008_＀＀_x0001_＀＀_x0001_＀＀_x0001_＀＀馚香香䁈찀㡚佶_x001B_䅑䉄偞灟楲散畟摳 ⼳㌲㈯㄰찲!＀＀ ＀＀	＀＀_x0008_＀＀_x0001_＀＀_x0001_＀＀_x0001_＀＀⣶轜䀪찀㢞佶_x001D_䕒ⵄ䉇偞灟楲散畟摳 ⼳㌲㈯㄰찲!＀＀ ＀＀	＀＀_x0008_＀＀_x0001_＀＀_x0001_＀＀_x0001_＀＀ဧ_xDF3C_哋㾓찀隚侈_x001B_卍呆偞灟楲散畟摳 ⼴㘰㈯㄰찲!＀＀ ＀＀	＀＀_x0008_＀＀_x0001_＀＀_x0001_＀＀_x0001_＀＀롑蔞䀿찀ۍ使9䑖䥓偞偟䥒䕃䡟䝉彈剐㐨〱㔰Ⱜ唬䑓Ⱜ∬剐䍉≅∬䱃协≅∬㈵≗착!＀＀ ＀＀	＀＀_x0008_＀＀_x0001_＀＀_x0001_＀＀_x0001_＀＀롑Ԟ䀬찀쬰侑8偅奁偞偟䥒䕃䱟坏偟⡒ㄴ㄰ⰹⰬ单ⱄⰬ倢䥒䕃Ⱒ䌢佌䕓Ⱒ㔢圲⤢!＀＀ ＀＀	＀＀_x0008_＀＀_x0001_＀＀_x0001_＀＀_x0001_＀＀긕鑺䀲찀睍侭_x001D_䝓ⵅ䉇偞灟楲散畟摳 ⼵㐰㈯㄰찲!＀＀ ＀＀	＀＀_x0008_＀＀_x0001_＀＀_x0001_＀＀_x0001_＀＀夾就思䀒찀眱侭_x001D_卄ⵙ剆偞灟楲散畟摳 ⼵㐰㈯㄰찲!＀＀ ＀＀	＀＀_x0008_＀＀_x0001_＀＀_x0001_＀＀_x0001_＀＀褸恁쓥䁗찀眱侭_x001B_乓卐偞灟楲散畟摳 ⼵㐰㈯㄰찲!＀＀ ＀＀	＀＀_x0008_＀＀_x0001_＀＀_x0001_＀＀_x0001_＀＀凬Ẹꮅ䀽찀뱯侶_x001A_呓幔彐牰捩彥獵Ť㔠ㄯ⼰〲㈱!＀＀ ＀＀	＀＀_x0008_＀＀_x0001_＀＀_x0001_＀＀_x0001_＀＀㌴㌳䁅찀ᡒ俀9乃呉偞偟䥒䕃䡟䝉彈剐㐨〱㐵Ⱜ唬䑓Ⱜ∬剐䍉≅∬䱃协≅∬㈵≗착!＀＀ ＀＀	＀＀_x0008_＀＀_x0001_＀＀_x0001_＀＀_x0001_＀＀슏⣵轜䀖찀Ϻ俥9剔䭁偞偟䥒䕃䡟䝉彈剐㐨〱㈸Ⱜ唬䑓Ⱜ∬剐䍉≅∬䱃协≅∬㈵≗착!＀＀ ＀＀	＀＀_x0008_＀＀_x0001_＀＀_x0001_＀＀_x0001_＀＀炤਽ꏗ䀿찀Ш俥8佖千偞偟䥒䕃䱟坏偟⡒ㄴ㠰ⰲⰬ单ⱄⰬ倢䥒䕃Ⱒ䌢佌䕓Ⱒ㔢圲⤢!＀＀ ＀＀	＀＀_x0008_＀＀_x0001_＀＀_x0001_＀＀_x0001_＀＀炤਽ꏗ䀨찀Ͽ俥a偓䭌䙞彅卅䥔䅍䕔✨偅当呌❇✬䕍乁Ⱗ✧✬Ⱗㄴ㠰ⰲⰬⰧ啃剒久奃唽䑓䘬塉䑅䅒䕔丽ⱏ⤧晀彣敭湡江杴㐨〱㈸착!＀＀ ＀＀	＀＀_x0008_＀＀_x0001_＀＀_x0001_＀＀_x0001_＀＀豀碵꼝쐕찀Д俥9位剔偞偟䥒䕃䡟䝉彈剐㐨〱㈸Ⱜ唬䑓Ⱜ∬剐䍉≅∬䱃协≅∬㈵≗착!＀＀ ＀＀	＀＀_x0008_＀＀_x0001_＀＀_x0001_＀＀_x0001_＀＀롒蔞퇫䀡찀Ѕ俥8䵃呖偞偟䥒䕃䱟坏偟⡒ㄴ㠰ⰲⰬ单ⱄⰬ倢䥒䕃Ⱒ䌢佌䕓Ⱒ㔢圲⤢!＀＀ ＀＀	＀＀_x0008_＀＀_x0001_＀＀_x0001_＀＀_x0001_＀＀ᑻ䞮竡䀖찀ᨚ修_x001D_䑉ⵒ卅偞灟楲散畟摳 ⼶㈲㈯㄰찲!＀＀ ＀＀	＀＀_x0008_＀＀_x0001_＀＀_x0001_＀＀_x0001_＀＀_xDBC2_ႃ䀡찀䱭俷_x001D_䅆ⵁ䕄偞灟楲散畟摳 ⼷㘰㈯㄰찲!＀＀ ＀＀	＀＀_x0008_＀＀_x0001_＀＀_x0001_＀＀_x0001_＀＀ꩠ떙倔䀒찀䱸俷a䑖䥓䙞彅卅䥔䅍䕔✨偅当呌❇✬䕍乁Ⱗ✧✬Ⱗㄴ㤰ⰶⰬⰧ啃剒久奃唽䑓䘬塉䑅䅒䕔丽ⱏ⤧晀彣敭湡江杴㐨〱㘹착!＀＀ ＀＀	＀＀_x0008_＀＀_x0001_＀＀_x0001_＀＀_x0001_＀＀豀碵꼝쐕찀䲅俷a噂乓䙞彅卅䥔䅍䕔✨偅当呌❇✬䕍乁Ⱗ✧✬Ⱗㄴ㤰ⰶⰬⰧ啃剒久奃唽䑓䘬塉䑅䅒䕔丽ⱏ⤧晀彣敭湡江杴㐨〱㘹착!＀＀ ＀＀	＀＀_x0008_＀＀_x0001_＀＀_x0001_＀＀_x0001_＀＀豀碵꼝쐕찀韍倀`假幎䕆䕟呓䵉呁⡅䔧卐䱟䝔Ⱗ䴧䅅❎✬Ⱗ✧㐬ㄱ㌰Ⱜ✬䌬剕䕒䍎㵙单ⱄ䥆䕘剄呁㵅低✬䀩捦浟慥彮瑬⡧ㄴ〱⤳!＀＀ ＀＀	＀＀_x0008_＀＀_x0001_＀＀_x0001_＀＀_x0001_＀＀踝튮_xDDDD_䀧찀韇倀_x001B_䑁䕂偞灟楲散畟摳 ⼷㌱㈯㄰찲!＀＀ ＀＀	＀＀_x0008_＀＀_x0001_＀＀_x0001_＀＀_x0001_＀＀晧晦Ꙧ䀾찀韃倀a䱂塏䙞彅卅䥔䅍䕔✨偅当呌❇✬䕍乁Ⱗ✧✬Ⱗㄴ〱ⰳⰬⰧ啃剒久奃唽䑓䘬塉䑅䅒䕔丽ⱏ⤧晀彣敭湡江杴㐨ㄱ㌰착!＀＀ ＀＀	＀＀_x0008_＀＀_x0001_＀＀_x0001_＀＀_x0001_＀＀豀碵꼝쐕찀韂倀a䍂噏䙞彅卅䥔䅍䕔✨偅当呌❇✬䕍乁Ⱗ✧✬Ⱗㄴ〱ⰳⰬⰧ啃剒久奃唽䑓䘬塉䑅䅒䕔丽ⱏ⤧晀彣敭湡江杴㐨ㄱ㌰착!＀＀ ＀＀	＀＀_x0008_＀＀_x0001_＀＀_x0001_＀＀_x0001_＀＀豀碵꼝쐕찀䲁俷_x001B_䑍塒偞灟楲散畟摳 ⼶㤲㈯㄰찲!＀＀ ＀＀	＀＀_x0008_＀＀_x0001_＀＀_x0001_＀＀_x0001_＀＀轜_xDC28_䀥찀䲀俷_x001D_佁ⵆ䕄偞灟楲散畟摳 ⼶㤲㈯㄰찲!＀＀ ＀＀	＀＀_x0008_＀＀_x0001_＀＀_x0001_＀＀_x0001_＀＀쨄岦ⷡ䀹찀᧿修a噐坓䙞彅卅䥔䅍䕔✨偅当呌❇✬䕍乁Ⱗ✧✬Ⱗㄴ㠰ⰹⰬⰧ啃剒久奃唽䑓䘬塉䑅䅒䕔丽ⱏ⤧晀彣敭湡江杴㐨〱㤸착!＀＀ ＀＀	＀＀_x0008_＀＀_x0001_＀＀_x0001_＀＀_x0001_＀＀豀碵꼝쐕찀ᨐ修8䱕䥔偞偟䥒䕃䱟坏偟⡒ㄴ㠰ⰹⰬ单ⱄⰬ倢䥒䕃Ⱒ䌢佌䕓Ⱒ㔢圲⤢!＀＀ ＀＀	＀＀_x0008_＀＀_x0001_＀＀_x0001_＀＀_x0001_＀＀슏⣵꽜䁆찀骵俛8佄幘彐剐䍉彅䥈䡇偟⡒ㄴ㜰ⰵⰬ单ⱄⰬ倢䥒䕃Ⱒ䌢佌䕓Ⱒ㔢圲⤢!＀＀ ＀＀	＀＀_x0008_＀＀_x0001_＀＀_x0001_＀＀_x0001_＀＀轜ᰨ䁀찀崤俉7呐幉彐剐䍉彅佌彗剐㐨〱ㄶⰬ唬䑓Ⱜ∬剐䍉≅∬䱃协≅∬㈵≗착!＀＀ ＀＀	＀＀_x0008_＀＀_x0001_＀＀_x0001_＀＀_x0001_＀＀휊炣਽䀦찀崛俉8協幓彐剐䍉彅䥈䡇偟⡒ㄴ㘰ⰱⰬ单ⱄⰬ倢䥒䕃Ⱒ䌢佌䕓Ⱒ㔢圲⤢!＀＀ ＀＀	＀＀_x0008_＀＀_x0001_＀＀_x0001_＀＀_x0001_＀＀롑씞䀷찀崘俉_x001E_䕔乍䌭幈彐牰捩彥獵Ť㘠〯⼱〲㈱!＀＀ ＀＀	＀＀_x0008_＀＀_x0001_＀＀_x0001_＀＀_x0001_＀＀謯춉뗇䀯찀崔俉c啐ⵉ䕄䙞彅卅䥔䅍䕔✨偅当呌❇✬䕍乁Ⱗ✧✬Ⱗㄴ㘰ⰱⰬⰧ啃剒久奃唽䑓䘬塉䑅䅒䕔丽ⱏ⤧晀彣敭湡江杴㐨〱ㄶ착!＀＀ ＀＀	＀＀_x0008_＀＀_x0001_＀＀_x0001_＀＀_x0001_＀＀豀碵꼝쐕찀崉俉8噃呌偞偟䥒䕃䱟坏偟⡒ㄴ㘰ⰱⰬ单ⱄⰬ倢䥒䕃Ⱒ䌢佌䕓Ⱒ㔢圲⤢!＀＀ ＀＀	＀＀_x0008_＀＀_x0001_＀＀_x0001_＀＀_x0001_＀＀ẹ㡑䀿찀盲侭8䵃呖偞偟䥒䕃䱟坏偟⡒ㄴ㐰ⰰⰬ单ⱄⰬ倢䥒䕃Ⱒ䌢佌䕓Ⱒ㔢圲⤢!＀＀ ＀＀	＀＀_x0008_＀＀_x0001_＀＀_x0001_＀＀_x0001_＀＀쳍쳌쳌䀗찀眹侭9位剔偞偟䥒䕃䡟䝉彈剐㐨〱〴Ⱜ唬䑓Ⱜ∬剐䍉≅∬䱃协≅∬㈵≗착!＀＀ ＀＀	＀＀_x0008_＀＀_x0001_＀＀_x0001_＀＀_x0001_＀＀蔟凫麸䀢찀瞛侭8佖千偞偟䥒䕃䱟坏偟⡒ㄴ㐰ⰰⰬ单ⱄⰬ倢䥒䕃Ⱒ䌢佌䕓Ⱒ㔢圲⤢!＀＀ ＀＀	＀＀_x0008_＀＀_x0001_＀＀_x0001_＀＀_x0001_＀＀炤਽ꏗ䀨찀皷侭9剔䭁偞偟䥒䕃䡟䝉彈剐㐨〱〴Ⱜ唬䑓Ⱜ∬剐䍉≅∬䱃协≅∬㈵≗착!＀＀ ＀＀	＀＀_x0008_＀＀_x0001_＀＀_x0001_＀＀_x0001_＀＀炤਽ꏗ䀿찀侻_x001B_䱕䥔偞灟楲散畟摳 ⼵ㄱ㈯㄰찲!＀＀ ＀＀	＀＀_x0008_＀＀_x0001_＀＀_x0001_＀＀_x0001_＀＀㵱휊䁒찀§供8䱅䥌偞偟䥒䕃䱟坏偟⡒ㄴ㈰ⰶⰬ单ⱄⰬ倢䥒䕃Ⱒ䌢佌䕓Ⱒ㔢圲⤢!＀＀ ＀＀	＀＀_x0008_＀＀_x0001_＀＀_x0001_＀＀_x0001_＀＀晧晦晦䀎찀供8剁䅂偞偟䥒䕃䱟坏偟⡒ㄴ㈰ⰶⰬ单ⱄⰬ倢䥒䕃Ⱒ䌢佌䕓Ⱒ㔢圲⤢!＀＀ ＀＀	＀＀_x0008_＀＀_x0001_＀＀_x0001_＀＀_x0001_＀＀蔟凫Ẹ䀶찀쭋侑_x001B_䅐塙偞灟楲散畟摳 ⼴㌱㈯㄰찲!＀＀ ＀＀	＀＀_x0008_＀＀_x0001_＀＀_x0001_＀＀_x0001_＀＀긕푺䀾찀隦侈9乃呉偞偟䥒䕃䡟䝉彈剐㐨〱㈱Ⱜ唬䑓Ⱜ∬剐䍉≅∬䱃协≅∬㈵≗착!＀＀ ＀＀	＀＀_x0008_＀＀_x0001_＀＀_x0001_＀＀_x0001_＀＀슏⣵轜䀖찀쫱侑_x001B_剖乓偞灟楲散畟摳 ⼴㌱㈯㄰찲!＀＀ ＀＀	＀＀_x0008_＀＀_x0001_＀＀_x0001_＀＀_x0001_＀＀⣶轜嗂䁄찀㣽佶8䥕幓彐剐䍉彅䥈䡇偟⡒〴㤹ⰸⰬ单ⱄⰬ倢䥒䕃Ⱒ䌢佌䕓Ⱒ㔢圲⤢!＀＀ ＀＀	＀＀_x0008_＀＀_x0001_＀＀_x0001_＀＀_x0001_＀＀ਾꏗ絰䁀찀㡬佶:塔ⵔ呉偞偟䥒䕃䱟坏偟⡒〴㤹ⰸⰬ单ⱄⰬ倢䥒䕃Ⱒ䌢佌䕓Ⱒ㔢圲⤢!＀＀ ＀＀	＀＀_x0008_＀＀_x0001_＀＀_x0001_＀＀_x0001_＀＀衺睆挐䀤찀쿏佣8剐幏彐剐䍉彅䥈䡇偟⡒〴㠹ⰴⰬ单ⱄⰬ倢䥒䕃Ⱒ䌢佌䕓Ⱒ㔢圲⤢!＀＀ ＀＀	＀＀_x0008_＀＀_x0001_＀＀_x0001_＀＀_x0001_＀＀Ẹ硑䀴찀쾑佣9䍂噏偞偟䥒䕃䡟䝉彈剐㐨㤰㐸Ⱜ唬䑓Ⱜ∬剐䍉≅∬䱃协≅∬㈵≗착!＀＀ ＀＀	＀＀_x0008_＀＀_x0001_＀＀_x0001_＀＀_x0001_＀＀蔟凫Ẹ䀵찀㭂佑7剆幐彐剐䍉彅佌彗剐㐨㤰〷Ⱜ唬䑓Ⱜ∬剐䍉≅∬䱃协≅∬㈵≗착!＀＀ ＀＀	＀＀_x0008_＀＀_x0001_＀＀_x0001_＀＀_x0001_＀＀⣶轜䀌찀㪉佑8剖乓偞偟䥒䕃䱟坏偟⡒〴㜹ⰰⰬ单ⱄⰬ倢䥒䕃Ⱒ䌢佌䕓Ⱒ㔢圲⤢!＀＀ ＀＀	＀＀_x0008_＀＀_x0001_＀＀_x0001_＀＀_x0001_＀＀롑蔞䀻찀㫿佑8均䕒偞偟䥒䕃䱟坏偟⡒〴㜹ⰰⰬ单ⱄⰬ倢䥒䕃Ⱒ䌢佌䕓Ⱒ㔢圲⤢!＀＀ ＀＀	＀＀_x0008_＀＀_x0001_＀＀_x0001_＀＀_x0001_＀＀蔟凫Ẹ䀱찀韌倀Q䱄幒䕆䕟呓䵉呁⡅匧䱁卅Ⱗ䴧䅅❎✬䅃䅌Ⱗ㈧㄰✱丬坏Ⱜ✬䌬剕䕒䍎㵙单ⱄ䥆䕘剄呁㵅低✬착!＀＀ ＀＀	＀＀_x0008_＀＀_x0001_＀＀_x0001_＀＀_x0001_＀＀炤਽髗䂐찀伾_x001B_光呎偞灟楲散畟摳 ⼲〱㈯㄰찲!＀＀ ＀＀	＀＀_x0008_＀＀_x0001_＀＀_x0001_＀＀_x0001_＀＀ਾꏗ㵰䀨찀벗侶p䥔ⵇ䉇䙞彆佃彍䡓当問彔偅当䥄⡌呑ⱒⰰⰬ䙒䀩䙆䍟䵏卟午佟呕䕟卐䑟䱉匨䵅ⱉⰰⰬ䙒䀩䙆䍟䵏卟午佟呕䕟卐䑟䱉䄨乎〬Ⱜ刬⥆Ċ＀＀ ＀＀ò＀＀_x0008_＀＀_x0001_＀＀_x0001_＀＀_x0001_＀＀凬Ẹᲅ䂎摦畳㩰⼯楄敲瑣潩獮䘯捡却瑥䄠摵瑩湩⁧楖睥牥愿瑣潩㵮啁䥄彔䅖啌♅䉄ㄽ㤲䤦ㅄ〽㠶㈷☰䅖啌䥅㵄㔰㤱☴䑓呁㵅〲ㄱ㈰倦剅佉呄偙㵅䕓䥍卟䑔匦䙃㵔☳楷摮睯瀽灯灵湟彯慢♲楷瑤㵨㠳☵敨杩瑨ㄽ〲匦䅔呒䵟塁䵉婉䑅䘽䱁䕓挦敲瑡牯昽捡獴瑥搦獩汰祡獟牴湩㵧畁楤tᑂ佈&amp;䥕幓䥍⡎䍐⡌捰潬敳Ɽ⼰⼰ㄭ爬湡敧甬摳⤩!＀＀ ＀＀	＀＀_x0008_＀＀_x0001_＀＀_x0001_＀＀_x0001_＀＀슏⣵轜䀬찀韊倀R䅓䕐䙞彅卅䥔䅍䕔✨䅓䕌❓✬䕍乁Ⱗ䌧䱁❁✬〲㌱Ⱗ低ⱗⰬⰧ啃剒久奃唽䑓䘬塉䑅䅒䕔丽ⱏ⤧!＀＀ ＀＀	＀＀_x0008_＀＀_x0001_＀＀_x0001_＀＀_x0001_＀＀멞౉褂䂔찀ᐥ佈*䕔乍䌭幈䅍⡘䍐⡈捰潬敳Ɽ⼰⼰ㄭ爬湡敧甬摳⤩!＀＀ ＀＀	＀＀_x0008_＀＀_x0001_＀＀_x0001_＀＀_x0001_＀＀찐绷䁃찀뱙侶¼䑆䅓䜭幂䕆䅟呃䅕⡌䄧呃䅕❌✬义彃則协❓✬呌䅍剟䱏❌✬Ⱗ低ⱗⰬⰧ啃剒久奃唽䑓䘬塉䑅䅒䕔丽ⱏ⤧䙀彆則协当义⡃呌ⱍ低ⱗⰬ䙒唬䑓䀩䙆䝟佒卓䥟䍎䰨䵔卟䵅ⱉ低ⱗⰬ䙒唬䑓䀩䙆䝟佒卓䥟䍎䄨乎丬坏Ⱜ刬ⱆ单⥄ȯ＀＀ ＀＀ȗ＀＀_x0008_＀＀_x0001_＀＀_x0001_＀＀_x0001_＀＀챣孝䁐摦畳㩰⼯楤敲瑣潩獮䘯呁嘠敩敷㽲捡楴湯唽䑐呁♅牣慥潴㵲慦瑣敳♴奄彎剁升吽啒♅佄彃䅎䕍䘽呁䘺䱑䅟䑕呉义彇䱃䕉呎呟䵅䱐呁⹅䅆♔楤灳慬役瑳楲杮䄽摵瑩嘦剁䬺奅匽䍘佔䥐奖♚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㜰㤵㈰嘦剁䤺䑎塅〽찀뱐侶L䍍幋䙆䑟䉅⡔呑ⱒⰰⰬ䙒唬䑓䀩䙆䑟䉅⡔䕓䥍〬Ⱜ刬ⱆ单⥄䙀彆䕄呂䄨乎〬Ⱜ刬ⱆ单⥄Ɯ＀＀ ＀＀Ƅ＀＀_x0008_＀＀_x0001_＀＀_x0001_＀＀_x0001_＀＀＀＀＀＀᠀䂯摦畳㩰⼯楤敲瑣潩獮䘯呁嘠敩敷㽲捡楴湯唽䑐呁♅牣慥潴㵲慦瑣敳♴奄彎剁升吽啒♅佄彃䅎䕍䘽呁䘺䱑䅟䑕呉义彇䱃䕉呎呟䵅䱐呁⹅䅆♔楤灳慬役瑳楲杮䄽摵瑩嘦剁䬺奅䤽佒䅂䭂䝄♔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䍍♋䅖㩒义䕄㵘0韐倀Q乏幅䕆䕟呓䵉呁⡅匧䱁卅Ⱗ䴧䅅❎✬䅃䅌Ⱗ㈧㄰✳丬坏Ⱜ✬䌬剕䕒䍎㵙单ⱄ䥆䕘剄呁㵅低✬착!＀＀ ＀＀	＀＀_x0008_＀＀_x0001_＀＀_x0001_＀＀_x0001_＀＀뤤蟼䁭찀뱯侶V䱅䥌䙞彆䅃䡓卟⡔呑ⱒⰰⰬ䙒唬䑓䀩䙆䍟十彈呓匨䵅ⱉⰰⰬ䙒唬䑓䀩䙆䍟十彈呓䄨乎〬Ⱜ刬ⱆ单⥄ċ＀＀ ＀＀ó＀＀_x0008_＀＀_x0001_＀＀_x0001_＀＀_x0001_＀＀ㄧ갈騜䀽摦畳㩰⼯楄敲瑣潩獮䘯捡却瑥䄠摵瑩湩⁧楖睥牥愿瑣潩㵮啁䥄彔䅖啌♅䉄ㄽ㤲䤦ㅄ㈽㠸㤴ㅐ☰䅖啌䥅㵄㈰〰☱䑓呁㵅〲㈱㄰倦剅佉呄偙㵅呑归呓♄䍓呆㌽眦湩潤㵷潰異彰潮扟牡眦摩桴㌽㔸栦楥桧㵴㈱☰呓剁彔䅍䥘䥍䕚㵄䅆卌♅牣慥潴㵲慦瑣敳♴楤灳慬役瑳楲杮䄽摵瑩찀믢侶ª幎䕆䅟呃䅕⡌䄧呃䅕❌✬偅❓✬呌䅍剟䱏❌✬Ⱗ低ⱗⰬⰧ啃剒久奃唽䑓䘬塉䑅䅒䕔丽ⱏ⤧䙀彆偅当䥄⡌呌ⱍ低ⱗⰬ䙒唬䑓䀩䙆䕟卐䑟䱉䰨䵔卟䵅ⱉ低ⱗⰬ䙒唬䑓䀩䙆䕟卐䑟䱉䄨乎丬坏Ⱜ刬ⱆ单⥄Ț＀＀ ＀＀Ȃ＀＀_x0008_＀＀_x0001_＀＀_x0001_＀＀_x0001_＀＀㌳㌳㌳㿃摦畳㩰⼯楤敲瑣潩獮䘯呁嘠敩敷㽲捡楴湯唽䑐呁♅牣慥潴㵲慦瑣敳♴奄彎剁升吽啒♅佄彃䅎䕍䘽呁䘺䱑䅟䑕呉义彇䱃䕉呎呟䵅䱐呁⹅䅆♔楤灳慬役瑳楲杮䄽摵瑩嘦剁䬺奅堽䑅䩁偃䱇♅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䅖㩒义䕄㵘0뱞侶_x001A_䭍䝔䙞彇䭍彔䅖啌⡅ⰰⰬ单⥄!＀＀ ＀＀	＀＀_x0008_＀＀_x0001_＀＀_x0001_＀＀_x0001_＀＀㥘좴㻶䂀찀ᢗ佈;䑆䅓䜭幂彐剐䍉彅佌彗剐㐨㤰㌶Ⱜ唬䑓Ⱜ∬剐䍉≅∬䱃协≅∬㈵≗착!＀＀ ＀＀	＀＀_x0008_＀＀_x0001_＀＀_x0001_＀＀_x0001_＀＀㽩䀶찀쿩佣_x001B_䅆䍌偞灟楲散畟摳 ⼳㤰㈯㄰찲!＀＀ ＀＀	＀＀_x0008_＀＀_x0001_＀＀_x0001_＀＀_x0001_＀＀롒蔞凫䀈찀ܗ使7䑁幐彐剐䍉彅佌彗剐㐨〱㔰Ⱜ唬䑓Ⱜ∬剐䍉≅∬䱃协≅∬㈵≗착!＀＀ ＀＀	＀＀_x0008_＀＀_x0001_＀＀_x0001_＀＀_x0001_＀＀ᑺ枮䁆찀߸使:啐ⵉ䕄偞偟䥒䕃䱟坏偟⡒ㄴ〰ⰴⰬ单ⱄⰬ倢䥒䕃Ⱒ䌢佌䕓Ⱒ㔢圲⤢!＀＀ ＀＀	＀＀_x0008_＀＀_x0001_＀＀_x0001_＀＀_x0001_＀＀ᨌ_xFFFF_￺䁀찀ࠟ使_x001A_䅒幘彐牰捩彥獵Ť㌠㈯⼹〲㈱!＀＀ ＀＀	＀＀_x0008_＀＀_x0001_＀＀_x0001_＀＀_x0001_＀＀쳍쳌賌䁌찀쭣侑8䍁䵘偞偟䥒䕃䱟坏偟⡒ㄴ㄰ⰹⰬ单ⱄⰬ倢䥒䕃Ⱒ䌢佌䕓Ⱒ㔢圲⤢!＀＀ ＀＀	＀＀_x0008_＀＀_x0001_＀＀_x0001_＀＀_x0001_＀＀휊炣䨽䀢찀㾕侤:䝃ⵄ剆偞偟䥒䕃䱟坏偟⡒ㄴ㌰ⰳⰬ单ⱄⰬ倢䥒䕃Ⱒ䌢佌䕓Ⱒ㔢圲⤢!＀＀ ＀＀	＀＀_x0008_＀＀_x0001_＀＀_x0001_＀＀_x0001_＀＀챹敀ﯼ䀰찀㾼侤9噃呌偞偟䥒䕃䡟䝉彈剐㐨〱㌳Ⱜ唬䑓Ⱜ∬剐䍉≅∬䱃协≅∬㈵≗착!＀＀ ＀＀	＀＀_x0008_＀＀_x0001_＀＀_x0001_＀＀_x0001_＀＀ᑻ䞮嫡䁋찀ᡲ俀c䩆ⵈ䕄䙞彅卅䥔䅍䕔✨偅当呌❇✬䕍乁Ⱗ✧✬Ⱗㄴ㔰ⰴⰬⰧ啃剒久奃唽䑓䘬塉䑅䅒䕔丽ⱏ⤧晀彣敭湡江杴㐨〱㐵착!＀＀ ＀＀	＀＀_x0008_＀＀_x0001_＀＀_x0001_＀＀_x0001_＀＀磕⛩䠱䀐찀䱫俷7坓幉彐剐䍉彅佌彗剐㐨〱㘹Ⱜ唬䑓Ⱜ∬剐䍉≅∬䱃协≅∬㈵≗착!＀＀ ＀＀	＀＀_x0008_＀＀_x0001_＀＀_x0001_＀＀_x0001_＀＀쳍쳌ೌ䀴찀䲅俷8卄幔彐剐䍉彅䥈䡇偟⡒ㄴ㤰ⰶⰬ单ⱄⰬ倢䥒䕃Ⱒ䌢佌䕓Ⱒ㔢圲⤢!＀＀ ＀＀	＀＀_x0008_＀＀_x0001_＀＀_x0001_＀＀_x0001_＀＀쳍쳌ೌ䁌찀䲓俷9义偁偞偟䥒䕃䡟䝉彈剐㐨〱㘹Ⱜ唬䑓Ⱜ∬剐䍉≅∬䱃协≅∬㈵≗착!＀＀ ＀＀	＀＀_x0008_＀＀_x0001_＀＀_x0001_＀＀_x0001_＀＀轜尨䀟찀骪俛7假幎彐剐䍉彅佌彗剐㐨〱㔷Ⱜ唬䑓Ⱜ∬剐䍉≅∬䱃协≅∬㈵≗착!＀＀ ＀＀	＀＀_x0008_＀＀_x0001_＀＀_x0001_＀＀_x0001_＀＀휊炣꨽䁃찀骞俛9䑁䭓偞偟䥒䕃䡟䝉彈剐㐨〱㔷Ⱜ唬䑓Ⱜ∬剐䍉≅∬䱃协≅∬㈵≗착!＀＀ ＀＀	＀＀_x0008_＀＀_x0001_＀＀_x0001_＀＀_x0001_＀＀롒蔞㇫䁅찀峻俉;㤵㌱㐴常彐剐䍉彅佌彗剐㐨〱ㄶⰬ唬䑓Ⱜ∬剐䍉≅∬䱃协≅∬㈵≗착!＀＀ ＀＀	＀＀_x0008_＀＀_x0001_＀＀_x0001_＀＀_x0001_＀＀누믗瘿䀳찀峳俉6幎彐剐䍉彅䥈䡇偟⡒ㄴ㘰ⰱⰬ单ⱄⰬ倢䥒䕃Ⱒ䌢佌䕓Ⱒ㔢圲⤢!＀＀ ＀＀	＀＀_x0008_＀＀_x0001_＀＀_x0001_＀＀_x0001_＀＀⣶轜闂䁉찀ᡨ俀_x001A_䥆幃彐牰捩彥獵Ť㔠ㄯ⼸〲㈱!＀＀ ＀＀	＀＀_x0008_＀＀_x0001_＀＀_x0001_＀＀_x0001_＀＀⣶轜䁃찀侻8䱕䥔偞偟䥒䕃䱟坏偟⡒ㄴ㐰ⰷⰬ单ⱄⰬ倢䥒䕃Ⱒ䌢佌䕓Ⱒ㔢圲⤢!＀＀ ＀＀	＀＀_x0008_＀＀_x0001_＀＀_x0001_＀＀_x0001_＀＀슏⣵꽜䁆찀眙侭9䡃偋偞偟䥒䕃䡟䝉彈剐㐨〱〴Ⱜ唬䑓Ⱜ∬剐䍉≅∬䱃协≅∬㈵≗착!＀＀ ＀＀	＀＀_x0008_＀＀_x0001_＀＀_x0001_＀＀_x0001_＀＀竡긔ⅇ䁐찀m供8䍅佈偞偟䥒䕃䱟坏偟⡒ㄴ㈰ⰶⰬ单ⱄⰬ倢䥒䕃Ⱒ䌢佌䕓Ⱒ㔢圲⤢!＀＀ ＀＀	＀＀_x0008_＀＀_x0001_＀＀_x0001_＀＀_x0001_＀＀롑Ԟ䀨찀ܞ使_x001B_䑎允偞灟楲散畟摳 ⼳〳㈯㄰찲!＀＀ ＀＀	＀＀_x0008_＀＀_x0001_＀＀_x0001_＀＀_x0001_＀＀晧晦䀹찀큎佣9偓呒偞偟䥒䕃䡟䝉彈剐㐨㤰㐸Ⱜ唬䑓Ⱜ∬剐䍉≅∬䱃协≅∬㈵≗착!＀＀ ＀＀	＀＀_x0008_＀＀_x0001_＀＀_x0001_＀＀_x0001_＀＀蔟凫Ẹ䀗찀쿩佣8呎偁偞偟䥒䕃䱟坏偟⡒〴㠹ⰴⰬ单ⱄⰬ倢䥒䕃Ⱒ䌢佌䕓Ⱒ㔢圲⤢!＀＀ ＀＀	＀＀_x0008_＀＀_x0001_＀＀_x0001_＀＀_x0001_＀＀롒蔞퇫䁀찀벟侶¸呆幒䕆䅟呃䅕⡌䄧呃䅕❌✬义彃則协❓✬呌䅍剟䱏❌✬Ⱗ低ⱗⰬⰧ啃剒久奃唽䑓䘬塉䑅䅒䕔丽ⱏ⤧䙀彆則协当义⡃呌ⱍ低ⱗⰬ䙒唬䑓䀩䙆䝟佒卓䥟䍎䰨䵔卟䵅ⱉ低ⱗⰬ䙒唬䑓䀩䙆䝟佒卓䥟䍎䄨乎丬坏Ⱜ刬ⱆ单⥄Ȭ＀＀ ＀＀Ȕ＀＀_x0008_＀＀_x0001_＀＀_x0001_＀＀_x0001_＀＀쫀䖡㼶䂝摦畳㩰⼯楤敲瑣潩獮䘯呁嘠敩敷㽲捡楴湯唽䑐呁♅牣慥潴㵲慦瑣敳♴奄彎剁升吽啒♅佄彃䅎䕍䘽呁䘺䱑䅟䑕呉义彇䱃䕉呎呟䵅䱐呁⹅䅆♔楤灳慬役瑳楲杮䄽摵瑩嘦剁䬺奅䠽义呏噑偑♋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呆♒䅖㩒义䕄㵘0버侶¼䥒ⵁ剆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珫ᖵ믻䁨摦畳㩰⼯楤敲瑣潩獮䘯呁嘠敩敷㽲捡楴湯唽䑐呁♅牣慥潴㵲慦瑣敳♴奄彎剁升吽啒♅佄彃䅎䕍䘽呁䘺䱑䅟䑕呉义彇䱃䕉呎呟䵅䱐呁⹅䅆♔楤灳慬役瑳楲杮䄽摵瑩嘦剁䬺奅䜽啖䵔低䅆♄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ㄷ㌲㐵嘦剁䤺䑎塅〽찀ᐺ佈_x001D_佌ⵇ䉇偞灟楲散畟摳 ⼲㜱㈯㄰찲!＀＀ ＀＀	＀＀_x0008_＀＀_x0001_＀＀_x0001_＀＀_x0001_＀＀兙榃㸘㿴찀韍倀R卍ⵙ䉇䙞彅卅䥔䅍䕔✨偅❓✬䕍乁Ⱗ䌧䱁❁✬〲㌱Ⱗ低ⱗⰬⰧ啃剒久奃唽䑓䘬塉䑅䅒䕔丽ⱏ⤧!＀＀ ＀＀	＀＀_x0008_＀＀_x0001_＀＀_x0001_＀＀_x0001_＀＀灘Ɓ㿕찀뱕侶»剃ⵗ䉇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뉬㵆䁀摦畳㩰⼯楤敲瑣潩獮䘯呁嘠敩敷㽲捡楴湯唽䑐呁♅牣慥潴㵲慦瑣敳♴奄彎剁升吽啒♅佄彃䅎䕍䘽呁䘺䱑䅟䑕呉义彇䱃䕉呎呟䵅䱐呁⹅䅆♔楤灳慬役瑳楲杮䄽摵瑩嘦剁䬺奅圽卆佘奘佈♐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䜵嘦剁䤺䑎塅〽찀韐倀P䭍䝔䙞彅卅䥔䅍䕔✨䕎❔✬䕍乁Ⱗ䌧䱁❁✬〲㌱Ⱗ低ⱗⰬⰧ啃剒久奃唽䑓䘬塉䑅䅒䕔丽ⱏ⤧!＀＀ ＀＀	＀＀_x0008_＀＀_x0001_＀＀_x0001_＀＀_x0001_＀＀帡⿗ෘ䀬찀뱈侶­之䅘䙞彅䍁啔䱁✨䍁啔䱁Ⱗ匧䱁卅Ⱗ䰧䵔彁佒䱌Ⱗ✧⴬䄱ⱙⰬⰧ啃剒久奃唽䑓䘬塉䑅䅒䕔丽ⱏ⤧䙀彆䅓䕌⡓呌ⱍㄭ奁Ⱜ刬ⱆ单⥄䙀彆䅓䕌⡓呌彍䕓䥍⴬䄱ⱙⰬ䙒唬䑓䀩䙆卟䱁卅䄨乎⴬䄱ⱙⰬ䙒唬䑓착ȝ＀＀ ＀＀ȅ＀＀_x0008_＀＀_x0001_＀＀_x0001_＀＀_x0001_＀＀욧譋䁨摦畳㩰⼯楤敲瑣潩獮䘯呁嘠敩敷㽲捡楴湯唽䑐呁♅牣慥潴㵲慦瑣敳♴奄彎剁升吽啒♅佄彃䅎䕍䘽呁䘺䱑䅟䑕呉义彇䱃䕉呎呟䵅䱐呁⹅䅆♔楤灳慬役瑳楲杮䄽摵瑩嘦剁䬺奅䄽兔䥘䝚䍐♘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之䅘嘦剁䤺䑎塅〽찀韀倀R佇䝏䙞彅卅䥔䅍䕔✨䅓䕌❓✬䕍乁Ⱗ䌧䱁❁✬〲㈱Ⱗ低ⱗⰬⰧ啃剒久奃唽䑓䘬塉䑅䅒䕔丽ⱏ⤧!＀＀ ＀＀	＀＀_x0008_＀＀_x0001_＀＀_x0001_＀＀_x0001_＀＀롑䉶䃡찀밁侶O䅓ⵐ䕄䙞彆䕄呂儨剔〬Ⱜ刬ⱆ单⥄䙀彆䕄呂匨䵅ⱉⰰⰬ䙒唬䑓䀩䙆䑟䉅⡔乁ⱎⰰⰬ䙒唬䑓착Ɵ＀＀ ＀＀Ƈ＀＀_x0008_＀＀_x0001_＀＀_x0001_＀＀_x0001_＀＀＀＀顰쌴䂷摦畳㩰⼯楤敲瑣潩獮䘯呁嘠敩敷㽲捡楴湯唽䑐呁♅牣慥潴㵲慦瑣敳♴奄彎剁升吽啒♅佄彃䅎䕍䘽呁䘺䱑䅟䑕呉义彇䱃䕉呎呟䵅䱐呁⹅䅆♔楤灳慬役瑳楲杮䄽摵瑩嘦剁䬺奅吽䙇䉍䱗偑♁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㠴㘴㠲嘦剁䤺䑎塅〽찀㪭佑_x001B_奔䕐偞灟楲散畟摳 ⼲㐲㈯㄰찲!＀＀ ＀＀	＀＀_x0008_＀＀_x0001_＀＀_x0001_＀＀_x0001_＀＀轜尨䀭찀ᢖ佈:兓ⵓ䉇偞偟䥒䕃䱟坏偟⡒〴㘹ⰳⰬ单ⱄⰬ倢䥒䕃Ⱒ䌢佌䕓Ⱒ㔢圲⤢!＀＀ ＀＀	＀＀_x0008_＀＀_x0001_＀＀_x0001_＀＀_x0001_＀＀⌭黵৊䀂찀ᢗ佈9䕃乒偞偟䥒䕃䡟䝉彈剐㐨㤰㌶Ⱜ唬䑓Ⱜ∬剐䍉≅∬䱃协≅∬㈵≗착!＀＀ ＀＀	＀＀_x0008_＀＀_x0001_＀＀_x0001_＀＀_x0001_＀＀㵱휊炣䁒찀쿏佣_x001B_偓䍓偞灟楲散畟摳 ⼳㤰㈯㄰찲!＀＀ ＀＀	＀＀_x0008_＀＀_x0001_＀＀_x0001_＀＀_x0001_＀＀蔟凫庸䀺찀믔侶¸呅䙞彅䍁啔䱁✨䍁啔䱁Ⱗ䔧䥂䑔❁✬呌䅍剟䱏❌✬ⰧⰰⰬⰧ啃剒久奃唽䑓䘬塉䑅䅒䕔丽ⱏ⤧䙀彆䉅呉䅄佟䕐⡒呌ⱍ低ⱗⰬ䙒唬䑓䀩䙆䕟䥂䑔彁偏剅䰨䵔卟䵅ⱉ低ⱗⰬ䙒唬䑓䀩䙆䕟䥂䑔彁偏剅䄨乎丬坏Ⱜ刬ⱆ单⥄ȯ＀＀ ＀＀ȗ＀＀_x0008_＀＀_x0001_＀＀_x0001_＀＀_x0001_＀＀酩糭㔿뾮摦畳㩰⼯楤敲瑣潩獮䘯呁嘠敩敷㽲捡楴湯唽䑐呁♅牣慥潴㵲慦瑣敳♴奄彎剁升吽啒♅佄彃䅎䕍䘽呁䘺䱑䅟䑕呉义彇䱃䕉呎呟䵅䱐呁⹅䅆♔楤灳慬役瑳楲杮䄽摵瑩嘦剁䬺奅嘽䡕䉁剓䑉♑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呅嘦剁䤺䑎塅〽찀߶使_x001D_䍎ⵃ䉇偞灟楲散畟摳 ⼳㤲㈯㄰찲!＀＀ ＀＀	＀＀_x0008_＀＀_x0001_＀＀_x0001_＀＀_x0001_＀＀_xDEBE_ᕞ䀭찀쪦侑9卂呆偞偟䥒䕃䡟䝉彈剐㐨〱㤱Ⱜ唬䑓Ⱜ∬剐䍉≅∬䱃协≅∬㈵≗착!＀＀ ＀＀	＀＀_x0008_＀＀_x0001_＀＀_x0001_＀＀_x0001_＀＀凬Ẹ殅䁇찀䀶侤8佄幘彐剐䍉彅䥈䡇偟⡒ㄴ㌰ⰳⰬ单ⱄⰬ倢䥒䕃Ⱒ䌢佌䕓Ⱒ㔢圲⤢!＀＀ ＀＀	＀＀_x0008_＀＀_x0001_＀＀_x0001_＀＀_x0001_＀＀轜ᰨ䁀찀ᡆ俀a佌䵇䙞彅卅䥔䅍䕔✨偅当呌❇✬䕍乁Ⱗ✧✬Ⱗㄴ㔰ⰴⰬⰧ啃剒久奃唽䑓䘬塉䑅䅒䕔丽ⱏ⤧晀彣敭湡江杴㐨〱㐵착!＀＀ ＀＀	＀＀_x0008_＀＀_x0001_＀＀_x0001_＀＀_x0001_＀＀怭뜂䀷찀ᡅ俀7坓幉彐剐䍉彅佌彗剐㐨〱㐵Ⱜ唬䑓Ⱜ∬剐䍉≅∬䱃协≅∬㈵≗착!＀＀ ＀＀	＀＀_x0008_＀＀_x0001_＀＀_x0001_＀＀_x0001_＀＀쳍쳌ೌ䀴찀ᡝ俀c䕒ⵄ䉇䙞彅卅䥔䅍䕔✨偅当呌❇✬䕍乁Ⱗ✧✬Ⱗㄴ㔰ⰴⰬⰧ啃剒久奃唽䑓䘬塉䑅䅒䕔丽ⱏ⤧晀彣敭湡江杴㐨〱㐵착!＀＀ ＀＀	＀＀_x0008_＀＀_x0001_＀＀_x0001_＀＀_x0001_＀＀豀碵꼝쐕찀ᡤ俀8卄幔彐剐䍉彅䥈䡇偟⡒ㄴ㔰ⰴⰬ单ⱄⰬ倢䥒䕃Ⱒ䌢佌䕓Ⱒ㔢圲⤢!＀＀ ＀＀	＀＀_x0008_＀＀_x0001_＀＀_x0001_＀＀_x0001_＀＀쳍쳌ೌ䁌찀ᡴ俀9义偁偞偟䥒䕃䡟䝉彈剐㐨〱㐵Ⱜ唬䑓Ⱜ∬剐䍉≅∬䱃协≅∬㈵≗착!＀＀ ＀＀	＀＀_x0008_＀＀_x0001_＀＀_x0001_＀＀_x0001_＀＀＀＀＀＀耀䀠찀᧬修_x001D_㠱㔰㔵偞灟楲散畟摳 ⼶㈲㈯㄰찲!＀＀ ＀＀	＀＀_x0008_＀＀_x0001_＀＀_x0001_＀＀_x0001_＀＀鮦⃄셠䃀찀З俥;啐ⵉ䕄偞偟䥒䕃䡟䝉彈剐㐨〱㈸Ⱜ唬䑓Ⱜ∬剐䍉≅∬䱃协≅∬㈵≗착!＀＀ ＀＀	＀＀_x0008_＀＀_x0001_＀＀_x0001_＀＀_x0001_＀＀螔媅郓䁃찀ᨙ修_x001B_千升偞灟楲散畟摳 ⼶㈲㈯㄰찲!＀＀ ＀＀	＀＀_x0008_＀＀_x0001_＀＀_x0001_＀＀_x0001_＀＀ᑺޮ䀱찀Ч俥`剓幔䕆䕟呓䵉呁⡅䔧卐䱟䝔Ⱗ䴧䅅❎✬Ⱗ✧㐬〱㈸Ⱜ✬䌬剕䕒䍎㵙单ⱄ䥆䕘剄呁㵅低✬䀩捦浟慥彮瑬⡧ㄴ㠰⤲!＀＀ ＀＀	＀＀_x0008_＀＀_x0001_＀＀_x0001_＀＀_x0001_＀＀＀＀＀＀＀＀䀔찀ᨠ修_x001A_䥗幎彐牰捩彥獵Ť㘠㈯⼲〲㈱!＀＀ ＀＀	＀＀_x0008_＀＀_x0001_＀＀_x0001_＀＀_x0001_＀＀轜尨䀣찀韍倀&lt;䑆䅓䜭幂彐剐䍉彅䥈䡇偟⡒ㄴ〱ⰳⰬ单ⱄⰬ倢䥒䕃Ⱒ䌢佌䕓Ⱒ㔢圲⤢!＀＀ ＀＀	＀＀_x0008_＀＀_x0001_＀＀_x0001_＀＀_x0001_＀＀鍵ИṖ䁀찀骴俛c䅃ⵐ剆䙞彅卅䥔䅍䕔✨偅当呌❇✬䕍乁Ⱗ✧✬Ⱗㄴ㜰ⰵⰬⰧ啃剒久奃唽䑓䘬塉䑅䅒䕔丽ⱏ⤧晀彣敭湡江杴㐨〱㔷착!＀＀ ＀＀	＀＀_x0008_＀＀_x0001_＀＀_x0001_＀＀_x0001_＀＀鏞薇퍚䀝찀骥俛_x001D_剃ⵗ䉇偞灟楲散畟摳 ⼶㠰㈯㄰찲!＀＀ ＀＀	＀＀_x0008_＀＀_x0001_＀＀_x0001_＀＀_x0001_＀＀␶뇮Ǵ䀒찀崪俉c偃ⵉ䉇䙞彅卅䥔䅍䕔✨偅当呌❇✬䕍乁Ⱗ✧✬Ⱗㄴ㘰ⰱⰬⰧ啃剒久奃唽䑓䘬塉䑅䅒䕔丽ⱏ⤧晀彣敭湡江杴㐨〱ㄶ착!＀＀ ＀＀	＀＀_x0008_＀＀_x0001_＀＀_x0001_＀＀_x0001_＀＀䞮竡긔䀤찀崜俉7呉幇彐剐䍉彅佌彗剐㐨〱ㄶⰬ唬䑓Ⱜ∬剐䍉≅∬䱃协≅∬㈵≗착!＀＀ ＀＀	＀＀_x0008_＀＀_x0001_＀＀_x0001_＀＀_x0001_＀＀롑Ԟ䀢찀峺俉9剐升偞偟䥒䕃䡟䝉彈剐㐨〱ㄶⰬ唬䑓Ⱜ∬剐䍉≅∬䱃协≅∬㈵≗착!＀＀ ＀＀	＀＀_x0008_＀＀_x0001_＀＀_x0001_＀＀_x0001_＀＀㌴㌳㌳䀺찀睅侭;啐ⵉ䕄偞偟䥒䕃䡟䝉彈剐㐨〱〴Ⱜ唬䑓Ⱜ∬剐䍉≅∬䱃协≅∬㈵≗착!＀＀ ＀＀	＀＀_x0008_＀＀_x0001_＀＀_x0001_＀＀_x0001_＀＀㥘좴䁃찀供;十ⵗ䉇偞偟䥒䕃䡟䝉彈剐㐨〱㘲Ⱜ唬䑓Ⱜ∬剐䍉≅∬䱃协≅∬㈵≗착!＀＀ ＀＀	＀＀_x0008_＀＀_x0001_＀＀_x0001_＀＀_x0001_＀＀箙_xDFDE_㿬찀㾥侤_x001A_兓幉彐牰捩彥獵Ť㐠㈯⼷〲㈱!＀＀ ＀＀	＀＀_x0008_＀＀_x0001_＀＀_x0001_＀＀_x0001_＀＀긕鑺䀮찀霪侈9义偁偞偟䥒䕃䡟䝉彈剐㐨〱㈱Ⱜ唬䑓Ⱜ∬剐䍉≅∬䱃协≅∬㈵≗착!＀＀ ＀＀	＀＀_x0008_＀＀_x0001_＀＀_x0001_＀＀_x0001_＀＀＀＀＀＀耀䀠찀雩侈8卄幔彐剐䍉彅䥈䡇偟⡒ㄴ㄰ⰲⰬ单ⱄⰬ倢䥒䕃Ⱒ䌢佌䕓Ⱒ㔢圲⤢!＀＀ ＀＀	＀＀_x0008_＀＀_x0001_＀＀_x0001_＀＀_x0001_＀＀쳍쳌ೌ䁌찀陳侈7坓幉彐剐䍉彅佌彗剐㐨〱㈱Ⱜ唬䑓Ⱜ∬剐䍉≅∬䱃协≅∬㈵≗착!＀＀ ＀＀	＀＀_x0008_＀＀_x0001_＀＀_x0001_＀＀_x0001_＀＀쳍쳌ೌ䀴찀ڳ使_x001A_奔幌彐牰捩彥獵Ť㌠㌯⼰〲㈱!＀＀ ＀＀	＀＀_x0008_＀＀_x0001_＀＀_x0001_＀＀_x0001_＀＀긕㑺䁃찀佬_x001A_䍁幎彐牰捩彥獵Ť㌠ㄯ⼶〲㈱!＀＀ ＀＀	＀＀_x0008_＀＀_x0001_＀＀_x0001_＀＀_x0001_＀＀슐⣵콜䁏찀쾨佣8义䅆偞偟䥒䕃䱟坏偟⡒〴㠹ⰴⰬ单ⱄⰬ倢䥒䕃Ⱒ䌢佌䕓Ⱒ㔢圲⤢!＀＀ ＀＀	＀＀_x0008_＀＀_x0001_＀＀_x0001_＀＀_x0001_＀＀蔟凫麸䁁찀佬_x001B_䱅䥌偞灟楲散畟摳 ⼳㘱㈯㄰찲!＀＀ ＀＀	＀＀_x0008_＀＀_x0001_＀＀_x0001_＀＀_x0001_＀＀쳍쳌䳌䀤찀㨘佑8剔䭁偞偟䥒䕃䱟坏偟⡒〴㜹ⰰⰬ单ⱄⰬ倢䥒䕃Ⱒ䌢佌䕓Ⱒ㔢圲⤢!＀＀ ＀＀	＀＀_x0008_＀＀_x0001_＀＀_x0001_＀＀_x0001_＀＀롑Ԟ䀭찀韊倀R䅃ⵐ剆䙞彅卅䥔䅍䕔✨偅❓✬䕍乁Ⱗ䌧䱁❁✬〲㈱Ⱗ低ⱗⰬⰧ啃剒久奃唽䑓䘬塉䑅䅒䕔丽ⱏ⤧!＀＀ ＀＀	＀＀_x0008_＀＀_x0001_＀＀_x0001_＀＀_x0001_＀＀쏚⡞᭠䀉찀뱺侶n偓呒䙞彆佃彍䡓当問彔偅当䥄⡌</t>
        </r>
      </text>
    </comment>
    <comment ref="A12" authorId="2">
      <text>
        <r>
          <rPr>
            <b/>
            <sz val="9"/>
            <color indexed="81"/>
            <rFont val="Tahoma"/>
            <family val="2"/>
          </rPr>
          <t>呑ⱒⰰⰬ䙒䀩䙆䍟䵏卟午佟呕䕟卐䑟䱉匨䵅ⱉⰰⰬ䙒䀩䙆䍟䵏卟午佟呕䕟卐䑟䱉䄨乎〬Ⱜ刬⥆!＀＀ ＀＀	＀＀_x0008_＀＀_x0001_＀＀_x0001_＀＀_x0001_＀＀_xDD2F_ؤ㖁䁈찀韍倀R假幎䕆䕟呓䵉呁⡅䔧䥂䑔❁✬䕍乁Ⱗ䌧䱁❁✬〲㌱Ⱗ低ⱗⰬⰧ啃剒久奃唽䑓䘬塉䑅䅒䕔丽ⱏ⤧!＀＀ ＀＀	＀＀_x0008_＀＀_x0001_＀＀_x0001_＀＀_x0001_＀＀ﴢ痶ౠ䂁찀㿲侤T剏ⵃ䕓䙞彅卅䥔䅍䕔✨䅓䕌❓✬䕍乁Ⱗ䌧䱁❁✬〲ㄱⰧ低ⱗⰬⰧ啃剒久奃唽䑓䘬塉䑅䅒䕔丽ⱏ⤧!＀＀ ＀＀	＀＀_x0008_＀＀_x0001_＀＀_x0001_＀＀_x0001_＀＀龿⼚퓝䁠찀뱑侶­卑䥉䙞彅䍁啔䱁✨䍁啔䱁Ⱗ匧䱁卅Ⱗ䰧䵔彁佒䱌Ⱗ✧⴬䄱ⱙⰬⰧ啃剒久奃唽䑓䘬塉䑅䅒䕔丽ⱏ⤧䙀彆䅓䕌⡓呌ⱍㄭ奁Ⱜ刬ⱆ单⥄䙀彆䅓䕌⡓呌彍䕓䥍⴬䄱ⱙⰬ䙒唬䑓䀩䙆卟䱁卅䄨乎⴬䄱ⱙⰬ䙒唬䑓착ȝ＀＀ ＀＀ȅ＀＀_x0008_＀＀_x0001_＀＀_x0001_＀＀_x0001_＀＀탥_xDB22_㳹䁲摦畳㩰⼯楤敲瑣潩獮䘯呁嘠敩敷㽲捡楴湯唽䑐呁♅牣慥潴㵲慦瑣敳♴奄彎剁升吽啒♅佄彃䅎䕍䘽呁䘺䱑䅟䑕呉义彇䱃䕉呎呟䵅䱐呁⹅䅆♔楤灳慬役瑳楲杮䄽摵瑩嘦剁䬺奅䴽坈䝘奒䍖♒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卑䥉嘦剁䤺䑎塅〽찀韇倀P乓卐䙞彅卅䥔䅍䕔✨偅❓✬䕍乁Ⱗ䌧䱁❁✬〲㈱Ⱗ低ⱗⰬⰧ啃剒久奃唽䑓䘬塉䑅䅒䕔丽ⱏ⤧!＀＀ ＀＀	＀＀_x0008_＀＀_x0001_＀＀_x0001_＀＀_x0001_＀＀皁ᒇ쐃䀀찀밙侶Y啎乁䙞彅卅䥔䅍䕔✨偅当呌❇✬䕍乁Ⱗ✧✬ⰧⰰⰬⰧ啃剒久奃唽䑓䘬塉䑅䅒䕔丽ⱏ⤧晀彣敭湡江杴〨착!＀＀ ＀＀	＀＀_x0008_＀＀_x0001_＀＀_x0001_＀＀_x0001_＀＀뷏䮇䀪찀밵侶V䵐䍔䙞彆䅃䡓卟⡔呑ⱒⰰⰬ䙒唬䑓䀩䙆䍟十彈呓匨䵅ⱉⰰⰬ䙒唬䑓䀩䙆䍟十彈呓䄨乎〬Ⱜ刬ⱆ单⥄ċ＀＀ ＀＀ó＀＀_x0008_＀＀_x0001_＀＀_x0001_＀＀_x0001_＀＀閁譃ͬ䁬摦畳㩰⼯楄敲瑣潩獮䘯捡却瑥䄠摵瑩湩⁧楖睥牥愿瑣潩㵮啁䥄彔䅖啌♅䉄ㄽ㤲䤦ㅄ㘽㤹㜱㈳☰䅖啌䥅㵄㈰〰☱䑓呁㵅〲㈱㈰倦剅佉呄偙㵅呑归呓♄䍓呆㌽眦湩潤㵷潰異彰潮扟牡眦摩桴㌽㔸栦楥桧㵴㈱☰呓剁彔䅍䥘䥍䕚㵄䅆卌♅牣慥潴㵲慦瑣敳♴楤灳慬役瑳楲杮䄽摵瑩찀伾_x001B_䵐䍔偞灟楲散畟摳 ⼲〱㈯㄰찲!＀＀ ＀＀	＀＀_x0008_＀＀_x0001_＀＀_x0001_＀＀_x0001_＀＀ꏗ㵰ᜊ䀻찀韆倀P卄塇䙞彅卅䥔䅍䕔✨䕎❔✬䕍乁Ⱗ䌧䱁❁✬〲㈱Ⱗ低ⱗⰬⰧ啃剒久奃唽䑓䘬塉䑅䅒䕔丽ⱏ⤧!＀＀ ＀＀	＀＀_x0008_＀＀_x0001_＀＀_x0001_＀＀_x0001_＀＀奆馿ᚘ䀪찀ᢖ佈8卒幔彐剐䍉彅䥈䡇偟⡒〴㘹ⰳⰬ单ⱄⰬ倢䥒䕃Ⱒ䌢佌䕓Ⱒ㔢圲⤢!＀＀ ＀＀	＀＀_x0008_＀＀_x0001_＀＀_x0001_＀＀_x0001_＀＀炤਽⏗䀰찀ᢖ佈:䍎ⵃ䉇偞偟䥒䕃䱟坏偟⡒〴㘹ⰳⰬ单ⱄⰬ倢䥒䕃Ⱒ䌢佌䕓Ⱒ㔢圲⤢!＀＀ ＀＀	＀＀_x0008_＀＀_x0001_＀＀_x0001_＀＀_x0001_＀＀_xDF71_鵪䀡찀鿟佚:䅃ⵄ呉偞偟䥒䕃䱟坏偟⡒〴㜹ⰷⰬ单ⱄⰬ倢䥒䕃Ⱒ䌢佌䕓Ⱒ㔢圲⤢!＀＀ ＀＀	＀＀_x0008_＀＀_x0001_＀＀_x0001_＀＀_x0001_＀＀⡧磮_xDF93_䀌찀ꀘ佚:䍘ⵈ䉇偞偟䥒䕃䱟坏偟⡒〴㜹ⰷⰬ单ⱄⰬ倢䥒䕃Ⱒ䌢佌䕓Ⱒ㔢圲⤢!＀＀ ＀＀	＀＀_x0008_＀＀_x0001_＀＀_x0001_＀＀_x0001_＀＀샅퓟颬㿮찀佬9奔䕐偞偟䥒䕃䡟䝉彈剐㐨㤰ㄹⰬ唬䑓Ⱜ∬剐䍉≅∬䱃协≅∬㈵≗착!＀＀ ＀＀	＀＀_x0008_＀＀_x0001_＀＀_x0001_＀＀_x0001_＀＀휊炣쨽䀰찀㡚佶_x001F_塅䍁ⵔ䱎偞灟楲散畟摳 ⼳㌲㈯㄰찲!＀＀ ＀＀	＀＀_x0008_＀＀_x0001_＀＀_x0001_＀＀_x0001_＀＀李茧璣䀷찀佬8剂䑃偞偟䥒䕃䱟坏偟⡒〴㤹ⰱⰬ单ⱄⰬ倢䥒䕃Ⱒ䌢佌䕓Ⱒ㔢圲⤢!＀＀ ＀＀	＀＀_x0008_＀＀_x0001_＀＀_x0001_＀＀_x0001_＀＀尨슏䀉찀佬;䥁ⵅ䉇偞偟䥒䕃䡟䝉彈剐㐨㤰ㄹⰬ唬䑓Ⱜ∬剐䍉≅∬䱃协≅∬㈵≗착!＀＀ ＀＀	＀＀_x0008_＀＀_x0001_＀＀_x0001_＀＀_x0001_＀＀莩Ẽੌ㿾찀ۼ使8䱕䥔偞偟䥒䕃䱟坏偟⡒ㄴ〰ⰵⰬ单ⱄⰬ倢䥒䕃Ⱒ䌢佌䕓Ⱒ㔢圲⤢!＀＀ ＀＀	＀＀_x0008_＀＀_x0001_＀＀_x0001_＀＀_x0001_＀＀슏⣵꽜䁆찀ࠃ使_x0019_偒偞灟楲散畟摳 ⼴㔰㈯㄰찲!＀＀ ＀＀	＀＀_x0008_＀＀_x0001_＀＀_x0001_＀＀_x0001_＀＀凬Ẹ殅䀲찀ࠗ使_x001A_佄幘彐牰捩彥獵Ť㐠〯⼵〲㈱!＀＀ ＀＀	＀＀_x0008_＀＀_x0001_＀＀_x0001_＀＀_x0001_＀＀＀＀＀＀耀䀿찀~供_x001B_䕋乙偞灟楲散畟摳 ⼴〲㈯㄰찲!＀＀ ＀＀	＀＀_x0008_＀＀_x0001_＀＀_x0001_＀＀_x0001_＀＀롑蔞䀱찀供_x001D_剏ⵃ䕓偞灟楲散畟摳 ⼴〲㈯㄰찲!＀＀ ＀＀	＀＀_x0008_＀＀_x0001_＀＀_x0001_＀＀_x0001_＀＀걹ᤙᛤ䀩찀㿋侤9䑁䭓偞偟䥒䕃䡟䝉彈剐㐨〱㌳Ⱜ唬䑓Ⱜ∬剐䍉≅∬䱃协≅∬㈵≗착!＀＀ ＀＀	＀＀_x0008_＀＀_x0001_＀＀_x0001_＀＀_x0001_＀＀蔟凫ﺸ䁆찀㿽侤7假幎彐剐䍉彅佌彗剐㐨〱㌳Ⱜ唬䑓Ⱜ∬剐䍉≅∬䱃协≅∬㈵≗착!＀＀ ＀＀	＀＀_x0008_＀＀_x0001_＀＀_x0001_＀＀_x0001_＀＀휊炣꨽䁃찀믿侶8剏䱃偞偟䥒䕃䱟坏偟⡒ㄴ㐰ⰶⰬ单ⱄⰬ倢䥒䕃Ⱒ䌢佌䕓Ⱒ㔢圲⤢!＀＀ ＀＀	＀＀_x0008_＀＀_x0001_＀＀_x0001_＀＀_x0001_＀＀ᑺ잮䀸찀뱵侶8䙅幘彐剐䍉彅䥈䡇偟⡒ㄴ㐰ⰶⰬ单ⱄⰬ倢䥒䕃Ⱒ䌢佌䕓Ⱒ㔢圲⤢!＀＀ ＀＀	＀＀_x0008_＀＀_x0001_＀＀_x0001_＀＀_x0001_＀＀㌴㌳㌳䁇찀䱭俷6䱉偞偟䥒䕃䱟坏偟⡒ㄴ㤰ⰶⰬ单ⱄⰬ倢䥒䕃Ⱒ䌢佌䕓Ⱒ㔢圲⤢!＀＀ ＀＀	＀＀_x0008_＀＀_x0001_＀＀_x0001_＀＀_x0001_＀＀Ẹ롑䀎찀䲁俷_x001D_十ⵗ䉇偞灟楲散畟摳 ⼶㤲㈯㄰찲!＀＀ ＀＀	＀＀_x0008_＀＀_x0001_＀＀_x0001_＀＀_x0001_＀＀暠寭ᩒ㿫찀骸俛a䱁䭓䙞彅卅䥔䅍䕔✨偅当呌❇✬䕍乁Ⱗ✧✬Ⱗㄴ㜰ⰵⰬⰧ啃剒久奃唽䑓䘬塉䑅䅒䕔丽ⱏ⤧晀彣敭湡江杴㐨〱㔷착!＀＀ ＀＀	＀＀_x0008_＀＀_x0001_＀＀_x0001_＀＀_x0001_＀＀＀＀＀＀＀＀쀤찀骖俛_x001B_䑊十偞灟楲散畟摳 ⼶㠰㈯㄰찲!＀＀ ＀＀	＀＀_x0008_＀＀_x0001_＀＀_x0001_＀＀_x0001_＀＀ᑻ䞮뫡䀼찀骉俛6呅偞偟䥒䕃䱟坏偟⡒ㄴ㜰ⰵⰬ单ⱄⰬ倢䥒䕃Ⱒ䌢佌䕓Ⱒ㔢圲⤢!＀＀ ＀＀	＀＀_x0008_＀＀_x0001_＀＀_x0001_＀＀_x0001_＀＀쳍쳌䳌䀳찀骀俛_x001B_䱂䉋偞灟楲散畟摳 ⼶㠰㈯㄰찲!＀＀ ＀＀	＀＀_x0008_＀＀_x0001_＀＀_x0001_＀＀_x0001_＀＀ਾꏗ㵰䀹찀쫬侑_x001B_啎乁偞灟楲散畟摳 ⼴㌱㈯㄰찲!＀＀ ＀＀	＀＀_x0008_＀＀_x0001_＀＀_x0001_＀＀_x0001_＀＀ᑻ䞮﫡䀷찀佬_x001B_均䕒偞灟楲散畟摳 ⼳㘱㈯㄰찲!＀＀ ＀＀	＀＀_x0008_＀＀_x0001_＀＀_x0001_＀＀_x0001_＀＀ᑺ➮䁀찀㪢佑:体ⵗ䕄偞偟䥒䕃䱟坏偟⡒〴㜹ⰰⰬ单ⱄⰬ倢䥒䕃Ⱒ䌢佌䕓Ⱒ㔢圲⤢!＀＀ ＀＀	＀＀_x0008_＀＀_x0001_＀＀_x0001_＀＀_x0001_＀＀襲䀽찀ᑈ佈_x001D_䩆ⵈ䕄偞灟楲散畟摳 ⼲㜱㈯㄰찲!＀＀ ＀＀	＀＀_x0008_＀＀_x0001_＀＀_x0001_＀＀_x0001_＀＀蛣䷟겷㿽찀번侶¸呐幉䕆䅟呃䅕⡌䄧呃䅕❌✬义彃則协❓✬呌䅍剟䱏❌✬Ⱗ低ⱗⰬⰧ啃剒久奃唽䑓䘬塉䑅䅒䕔丽ⱏ⤧䙀彆則协当义⡃呌ⱍ低ⱗⰬ䙒唬䑓䀩䙆䝟佒卓䥟䍎䰨䵔卟䵅ⱉ低ⱗⰬ䙒唬䑓䀩䙆䝟佒卓䥟䍎䄨乎丬坏Ⱜ刬ⱆ单⥄Ȭ＀＀ ＀＀Ȕ＀＀_x0008_＀＀_x0001_＀＀_x0001_＀＀_x0001_＀＀㌳㌳䁯摦畳㩰⼯楤敲瑣潩獮䘯呁嘠敩敷㽲捡楴湯唽䑐呁♅牣慥潴㵲慦瑣敳♴奄彎剁升吽啒♅佄彃䅎䕍䘽呁䘺䱑䅟䑕呉义彇䱃䕉呎呟䵅䱐呁⹅䅆♔楤灳慬役瑳楲杮䄽摵瑩嘦剁䬺奅匽䍄䕖䵄䕊♂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呐♉䅖㩒义䕄㵘0ᐺ佈_x001A_呐幉彐牰捩彥獵Ť㈠ㄯ⼷〲㈱!＀＀ ＀＀	＀＀_x0008_＀＀_x0001_＀＀_x0001_＀＀_x0001_＀＀馚香ᦙ䀳찀๝佈­体䕎䙞彅䍁啔䱁✨䍁啔䱁Ⱗ匧䱁卅Ⱗ䰧䵔彁佒䱌Ⱗ✧⴬䄱ⱙⰬⰧ啃剒久奃唽䑓䘬塉䑅䅒䕔丽ⱏ⤧䙀彆䅓䕌⡓呌ⱍㄭ奁Ⱜ刬ⱆ单⥄䙀彆䅓䕌⡓呌彍䕓䥍⴬䄱ⱙⰬ䙒唬䑓䀩䙆卟䱁卅䄨乎⴬䄱ⱙⰬ䙒唬䑓착ȝ＀＀ ＀＀ȅ＀＀_x0008_＀＀_x0001_＀＀_x0001_＀＀_x0001_＀＀沋ﯧ_xDDA9_䁭摦畳㩰⼯楤敲瑣潩獮䘯呁嘠敩敷㽲捡楴湯唽䑐呁♅牣慥潴㵲慦瑣敳♴奄彎剁升吽啒♅佄彃䅎䕍䘽呁䘺䱑䅟䑕呉义彇䱃䕉呎呟䵅䱐呁⹅䅆♔楤灳慬役瑳楲杮䄽摵瑩嘦剁䬺奅夽䭒䅘䥊兊♊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体䕎嘦剁䤺䑎塅〽찀뱈侶¯佁ⵆ䕄䙞彅䍁啔䱁✨䍁啔䱁Ⱗ䔧卐Ⱗ䰧䵔彁佒䱌Ⱗ✧丬坏Ⱜ✬䌬剕䕒䍎㵙单ⱄ䥆䕘剄呁㵅低✬䀩䙆䕟卐䑟䱉䰨䵔丬坏Ⱜ刬ⱆ单⥄䙀彆偅当䥄⡌呌彍䕓䥍丬坏Ⱜ刬ⱆ单⥄䙀彆偅当䥄⡌乁ⱎ低ⱗⰬ䙒唬䑓착ȟ＀＀ ＀＀ȇ＀＀_x0008_＀＀_x0001_＀＀_x0001_＀＀_x0001_＀＀쟑䁼뎠㿽摦畳㩰⼯楤敲瑣潩獮䘯呁嘠敩敷㽲捡楴湯唽䑐呁♅牣慥潴㵲慦瑣敳♴奄彎剁升吽啒♅佄彃䅎䕍䘽呁䘺䱑䅟䑕呉义彇䱃䕉呎呟䵅䱐呁⹅䅆♔楤灳慬役瑳楲杮䄽摵瑩嘦剁䬺奅儽䕊䵘䥆奎♈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㤵㜲㔳嘦剁䤺䑎塅〽찀받侶V奓䍍䙞彆䅃䡓卟⡔呑ⱒⰰⰬ䙒唬䑓䀩䙆䍟十彈呓匨䵅ⱉⰰⰬ䙒唬䑓䀩䙆䍟十彈呓䄨乎〬Ⱜ刬ⱆ单⥄ċ＀＀ ＀＀ó＀＀_x0008_＀＀_x0001_＀＀_x0001_＀＀_x0001_＀＀＀＀＀＀頀䂢摦畳㩰⼯楄敲瑣潩獮䘯捡却瑥䄠摵瑩湩⁧楖睥牥愿瑣潩㵮啁䥄彔䅖啌♅䉄ㄽ㤲䤦ㅄ㠽ㄷ〵ㄳ☰䅖啌䥅㵄㈰〰☱䑓呁㵅〲ㄱ㌰倦剅佉呄偙㵅呑归呓♄䍓呆㌽眦湩潤㵷潰異彰潮扟牡眦摩桴㌽㔸栦楥桧㵴㈱☰呓剁彔䅍䥘䥍䕚㵄䅆卌♅牣慥潴㵲慦瑣敳♴楤灳慬役瑳楲杮䄽摵瑩찀ᏹ佈_x001B_䑊十偞灟楲散畟摳 ⼲㜱㈯㄰찲!＀＀ ＀＀	＀＀_x0008_＀＀_x0001_＀＀_x0001_＀＀_x0001_＀＀롒蔞퇫䀺찀믽侶¬卒幔䕆䅟呃䅕⡌䄧呃䅕❌✬偅❓✬呌䅍剟䱏❌✬Ⱗ低ⱗⰬⰧ啃剒久奃唽䑓䘬塉䑅䅒䕔丽ⱏ⤧䙀彆偅当䥄⡌呌ⱍ低ⱗⰬ䙒唬䑓䀩䙆䕟卐䑟䱉䰨䵔卟䵅ⱉ低ⱗⰬ䙒唬䑓䀩䙆䕟卐䑟䱉䄨乎丬坏Ⱜ刬ⱆ单⥄Ȝ＀＀ ＀＀Ȅ＀＀_x0008_＀＀_x0001_＀＀_x0001_＀＀_x0001_＀＀Ẹ롑뿮摦畳㩰⼯楤敲瑣潩獮䘯呁嘠敩敷㽲捡楴湯唽䑐呁♅牣慥潴㵲慦瑣敳♴奄彎剁升吽啒♅佄彃䅎䕍䘽呁䘺䱑䅟䑕呉义彇䱃䕉呎呟䵅䱐呁⹅䅆♔楤灳慬役瑳楲杮䄽摵瑩嘦剁䬺奅嘽呓剏偓䩍♑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卒♔䅖㩒义䕄㵘0믣侶¨剌幎䕆䅟呃䅕⡌䄧呃䅕❌✬䅓䕌❓✬呌䅍剟䱏❌✬Ⱗ低ⱗⰬⰧ啃剒久奃唽䑓䘬塉䑅䅒䕔丽ⱏ⤧䙀彆䅓䕌⡓呌ⱍ低ⱗⰬ䙒唬䑓䀩䙆卟䱁卅䰨䵔卟䵅ⱉ低ⱗⰬ䙒唬䑓䀩䙆卟䱁卅䄨乎丬坏Ⱜ刬ⱆ单⥄Ș＀＀ ＀＀Ȁ＀＀_x0008_＀＀_x0001_＀＀_x0001_＀＀_x0001_＀＀퓽卸䂀摦畳㩰⼯楤敲瑣潩獮䘯呁嘠敩敷㽲捡楴湯唽䑐呁♅牣慥潴㵲慦瑣敳♴奄彎剁升吽啒♅佄彃䅎䕍䘽呁䘺䱑䅟䑕呉义彇䱃䕉呎呟䵅䱐呁⹅䅆♔楤灳慬役瑳楲杮䄽摵瑩嘦剁䬺奅嘽䑋則䡍偋♅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剌♎䅖㩒义䕄㵘0Ꮪ佈'䥊䕖䵞塁倨䡃瀨汣獯摥〯〬⴯ⰱ慲杮ⱥ獵⥤착!＀＀ ＀＀	＀＀_x0008_＀＀_x0001_＀＀_x0001_＀＀_x0001_＀＀긔鑺䀴찀韂倀U剃幍䕆䕟呓䵉呁⡅䤧䍎䝟佒卓Ⱗ䴧䅅❎✬䅃䅌Ⱗ㈧㄰✲丬坏Ⱜ✬䌬剕䕒䍎㵙单ⱄ䥆䕘剄呁㵅低✬착!＀＀ ＀＀	＀＀_x0008_＀＀_x0001_＀＀_x0001_＀＀_x0001_＀＀눭갧䂢찀㬇佑_x001A_乄幂彐牰捩彥獵Ť㈠㈯⼴〲㈱!＀＀ ＀＀	＀＀_x0008_＀＀_x0001_＀＀_x0001_＀＀_x0001_＀＀ꏗ㵰霊䁔찀鿝佚&lt;䑆䅓䜭幂彐剐䍉彅䥈䡇偟⡒〴㜹ⰷⰬ单ⱄⰬ倢䥒䕃Ⱒ䌢佌䕓Ⱒ㔢圲⤢!＀＀ ＀＀	＀＀_x0008_＀＀_x0001_＀＀_x0001_＀＀_x0001_＀＀䩸䁀찀ꀄ佚;䅃ⵐ剆偞偟䥒䕃䡟䝉彈剐㐨㤰㜷Ⱜ唬䑓Ⱜ∬剐䍉≅∬䱃协≅∬㈵≗착!＀＀ ＀＀	＀＀_x0008_＀＀_x0001_＀＀_x0001_＀＀_x0001_＀＀_xDEA9__xD81A_餪䁎찀佬9䕋乙偞偟䥒䕃䡟䝉彈剐㐨㤰ㄹⰬ唬䑓Ⱜ∬剐䍉≅∬䱃协≅∬㈵≗착!＀＀ ＀＀	＀＀_x0008_＀＀_x0001_＀＀_x0001_＀＀_x0001_＀＀롑씞䀹찀佬8呎呃偞偟䥒䕃䱟坏偟⡒〴㤹ⰱⰬ单ⱄⰬ倢䥒䕃Ⱒ䌢佌䕓Ⱒ㔢圲⤢!＀＀ ＀＀	＀＀_x0008_＀＀_x0001_＀＀_x0001_＀＀_x0001_＀＀馚香香䀥찀佬8䱄幘彐剐䍉彅䥈䡇偟⡒〴㤹ⰱⰬ单ⱄⰬ倢䥒䕃Ⱒ䌢佌䕓Ⱒ㔢圲⤢!＀＀ ＀＀	＀＀_x0008_＀＀_x0001_＀＀_x0001_＀＀_x0001_＀＀蔟凫Ẹ䀼찀ߘ使8剏䱃偞偟䥒䕃䱟坏偟⡒ㄴ〰ⰴⰬ单ⱄⰬ倢䥒䕃Ⱒ䌢佌䕓Ⱒ㔢圲⤢!＀＀ ＀＀	＀＀_x0008_＀＀_x0001_＀＀_x0001_＀＀_x0001_＀＀ᑺ잮䀸찀ࠌ使8䙅幘彐剐䍉彅䥈䡇偟⡒ㄴ〰ⰴⰬ单ⱄⰬ倢䥒䕃Ⱒ䌢佌䕓Ⱒ㔢圲⤢!＀＀ ＀＀	＀＀_x0008_＀＀_x0001_＀＀_x0001_＀＀_x0001_＀＀ᑺ枮䁆찀睱侭_x001A_呓幔彐牰捩彥獵Ť㔠〯⼴〲㈱!＀＀ ＀＀	＀＀_x0008_＀＀_x0001_＀＀_x0001_＀＀_x0001_＀＀Ẹ顑䁆찀뱇侶_x001D_啐ⵉ䕄偞灟楲散畟摳 ⼵㜱㈯㄰찲!＀＀ ＀＀	＀＀_x0008_＀＀_x0001_＀＀_x0001_＀＀_x0001_＀＀社ꡘ洵䁂찀벏侶8塅卌偞偟䥒䕃䱟坏偟⡒ㄴ㐰ⰶⰬ单ⱄⰬ倢䥒䕃Ⱒ䌢佌䕓Ⱒ㔢圲⤢!＀＀ ＀＀	＀＀_x0008_＀＀_x0001_＀＀_x0001_＀＀_x0001_＀＀Ẹ硑䀵찀ᡈ俀6䱉偞偟䥒䕃䱟坏偟⡒ㄴ㔰ⰴⰬ单ⱄⰬ倢䥒䕃Ⱒ䌢佌䕓Ⱒ㔢圲⤢!＀＀ ＀＀	＀＀_x0008_＀＀_x0001_＀＀_x0001_＀＀_x0001_＀＀馚香香䀐찀Р俥8䥆幃彐剐䍉彅䥈䡇偟⡒ㄴ㠰ⰲⰬ单ⱄⰬ倢䥒䕃Ⱒ䌢佌䕓Ⱒ㔢圲⤢!＀＀ ＀＀	＀＀_x0008_＀＀_x0001_＀＀_x0001_＀＀_x0001_＀＀凬Ẹ⮅䁆찀韇倀_x001A_塅幁彐牰捩彥獵Ť㜠〯⼶〲㈱!＀＀ ＀＀	＀＀_x0008_＀＀_x0001_＀＀_x0001_＀＀_x0001_＀＀㌳㌳댳䀤찀韎倀_x001B_䭊奈偞灟楲散畟摳 ⼷㘰㈯㄰찲!＀＀ ＀＀	＀＀_x0008_＀＀_x0001_＀＀_x0001_＀＀_x0001_＀＀轜簨䁁찀韄倀a䕐䅇䙞彅卅䥔䅍䕔✨偅当呌❇✬䕍乁Ⱗ✧✬Ⱗㄴ〱ⰳⰬⰧ啃剒久奃唽䑓䘬塉䑅䅒䕔丽ⱏ⤧晀彣敭湡江杴㐨ㄱ㌰착!＀＀ ＀＀	＀＀_x0008_＀＀_x0001_＀＀_x0001_＀＀_x0001_＀＀＀＀＀＀＀＀䀸찀韃倀=卆ㅃⵖ䥆偞偟䥒䕃䡟䝉彈剐㐨ㄱ㌰Ⱜ唬䑓Ⱜ∬剐䍉≅∬䱃协≅∬㈵≗착!＀＀ ＀＀	＀＀_x0008_＀＀_x0001_＀＀_x0001_＀＀_x0001_＀＀ᇨ娖䀋찀ᨖ修7奎幘彐剐䍉彅佌彗剐㐨〱㤸Ⱜ唬䑓Ⱜ∬剐䍉≅∬䱃协≅∬㈵≗착!＀＀ ＀＀	＀＀_x0008_＀＀_x0001_＀＀_x0001_＀＀_x0001_＀＀ᑻ䞮﫡䀵찀ᨒ修c䝃ⵍ剆䙞彅卅䥔䅍䕔✨偅当呌❇✬䕍乁Ⱗ✧✬Ⱗㄴ㠰ⰹⰬⰧ啃剒久奃唽䑓䘬塉䑅䅒䕔丽ⱏ⤧晀彣敭湡江杴㐨〱㤸착!＀＀ ＀＀	＀＀_x0008_＀＀_x0001_＀＀_x0001_＀＀_x0001_＀＀馚香ᦙ䀴찀ᨍ修9乔佇偞偟䥒䕃䡟䝉彈剐㐨〱㤸Ⱜ唬䑓Ⱜ∬剐䍉≅∬䱃协≅∬㈵≗착!＀＀ ＀＀	＀＀_x0008_＀＀_x0001_＀＀_x0001_＀＀_x0001_＀＀Ẹ롑䀶찀骜俛_x001B_呃単偞灟楲散畟摳 ⼶㠰㈯㄰찲!＀＀ ＀＀	＀＀_x0008_＀＀_x0001_＀＀_x0001_＀＀_x0001_＀＀ᑺ䞮䁓찀骛俛a剖乓䙞彅卅䥔䅍䕔✨偅当呌❇✬䕍乁Ⱗ✧✬Ⱗㄴ㜰ⰵⰬⰧ啃剒久奃唽䑓䘬塉䑅䅒䕔丽ⱏ⤧晀彣敭湡江杴㐨〱㔷착!＀＀ ＀＀	＀＀_x0008_＀＀_x0001_＀＀_x0001_＀＀_x0001_＀＀ꔕ悄啕䀬찀骙俛9䉗乓偞偟䥒䕃䡟䝉彈剐㐨〱㔷Ⱜ唬䑓Ⱜ∬剐䍉≅∬䱃协≅∬㈵≗착!＀＀ ＀＀	＀＀_x0008_＀＀_x0001_＀＀_x0001_＀＀_x0001_＀＀롒蔞퇫䀻찀睸侭8䥆幃彐剐䍉彅䥈䡇偟⡒ㄴ㐰ⰰⰬ单ⱄⰬ倢䥒䕃Ⱒ䌢佌䕓Ⱒ㔢圲⤢!＀＀ ＀＀	＀＀_x0008_＀＀_x0001_＀＀_x0001_＀＀_x0001_＀＀凬Ẹ⮅䁆찀侻_x001A_䵅幃彐牰捩彥獵Ť㔠ㄯ⼱〲㈱!＀＀ ＀＀	＀＀_x0008_＀＀_x0001_＀＀_x0001_＀＀_x0001_＀＀轜尨䀺찀韂倀P坄䕒䙞彅卅䥔䅍䕔✨䕎❔✬䕍乁Ⱗ䌧䱁❁✬〲㌱Ⱗ低ⱗⰬⰧ啃剒久奃唽䑓䘬塉䑅䅒䕔丽ⱏ⤧!＀＀ ＀＀	＀＀_x0008_＀＀_x0001_＀＀_x0001_＀＀_x0001_＀＀陎ꈷ쀠찀䀜侤_x001B_呃䡓偞灟楲散畟摳 ⼴㜲㈯㄰찲!＀＀ ＀＀	＀＀_x0008_＀＀_x0001_＀＀_x0001_＀＀_x0001_＀＀蔟凫纸䁒찀隁侈6䱉偞偟䥒䕃䱟坏偟⡒ㄴ㄰ⰲⰬ单ⱄⰬ倢䥒䕃Ⱒ䌢佌䕓Ⱒ㔢圲⤢!＀＀ ＀＀	＀＀_x0008_＀＀_x0001_＀＀_x0001_＀＀_x0001_＀＀㌴㌳㌳䀓찀쩞侑_x001B_佃偍偞灟楲散畟摳 ⼴㌱㈯㄰찲!＀＀ ＀＀	＀＀_x0008_＀＀_x0001_＀＀_x0001_＀＀_x0001_＀＀轜蚨䂧찀݉使_x001B_塅卌偞灟楲散畟摳 ⼳〳㈯㄰찲!＀＀ ＀＀	＀＀_x0008_＀＀_x0001_＀＀_x0001_＀＀_x0001_＀＀㵱휊炣䀻찀㣆佶8噂乓偞偟䥒䕃䱟坏偟⡒〴㤹ⰸⰬ单ⱄⰬ倢䥒䕃Ⱒ䌢佌䕓Ⱒ㔢圲⤢!＀＀ ＀＀	＀＀_x0008_＀＀_x0001_＀＀_x0001_＀＀_x0001_＀＀슐⣵轜䀟찀佬_x001B_䑁䕂偞灟楲散畟摳 ⼳㘱㈯㄰찲!＀＀ ＀＀	＀＀_x0008_＀＀_x0001_＀＀_x0001_＀＀_x0001_＀＀尩슏䁀찀佬_x001B_噐坓偞灟楲散畟摳 ⼳㘱㈯㄰찲!＀＀ ＀＀	＀＀_x0008_＀＀_x0001_＀＀_x0001_＀＀_x0001_＀＀＀＀＀＀＀＀䀘찀㫮佑8䑁幓彐剐䍉彅䥈䡇偟⡒〴㜹ⰰⰬ单ⱄⰬ倢䥒䕃Ⱒ䌢佌䕓Ⱒ㔢圲⤢!＀＀ ＀＀	＀＀_x0008_＀＀_x0001_＀＀_x0001_＀＀_x0001_＀＀롑蔞䁞찀韆倀P婁乐䙞彅卅䥔䅍䕔✨䕎❔✬䕍乁Ⱗ䌧䱁❁✬〲㌱Ⱗ低ⱗⰬⰧ啃剒久奃唽䑓䘬塉䑅䅒䕔丽ⱏ⤧!＀＀ ＀＀	＀＀_x0008_＀＀_x0001_＀＀_x0001_＀＀_x0001_＀＀页⼯绀䀾찀밵侶­䵐䍔䙞彅䍁啔䱁✨䍁啔䱁Ⱗ匧䱁卅Ⱗ䰧䵔彁佒䱌Ⱗ✧⴬䄱ⱙⰬⰧ啃剒久奃唽䑓䘬塉䑅䅒䕔丽ⱏ⤧䙀彆䅓䕌⡓呌ⱍㄭ奁Ⱜ刬ⱆ单⥄䙀彆䅓䕌⡓呌彍䕓䥍⴬䄱ⱙⰬ䙒唬䑓䀩䙆卟䱁卅䄨乎⴬䄱ⱙⰬ䙒唬䑓착ȝ＀＀ ＀＀ȅ＀＀_x0008_＀＀_x0001_＀＀_x0001_＀＀_x0001_＀＀ẹ遑䂏摦畳㩰⼯楤敲瑣潩獮䘯呁嘠敩敷㽲捡楴湯唽䑐呁♅牣慥潴㵲慦瑣敳♴奄彎剁升吽啒♅佄彃䅎䕍䘽呁䘺䱑䅟䑕呉义彇䱃䕉呎呟䵅䱐呁⹅䅆♔楤灳慬役瑳楲杮䄽摵瑩嘦剁䬺奅夽䝒児啂佘♒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䵐䍔嘦剁䤺䑎塅〽찀韄倀P䥆佃䙞彅卅䥔䅍䕔✨䕎❔✬䕍乁Ⱗ䌧䱁❁✬〲㌱Ⱗ低ⱗⰬⰧ啃剒久奃唽䑓䘬塉䑅䅒䕔丽ⱏ⤧!＀＀ ＀＀	＀＀_x0008_＀＀_x0001_＀＀_x0001_＀＀_x0001_＀＀に쌍၇䁙찀韀倀V䡙住䙞彅卅䥔䅍䕔✨义彃則协❓✬䕍乁Ⱗ䌧䱁❁✬〲㈱Ⱗ低ⱗⰬⰧ啃剒久奃唽䑓䘬塉䑅䅒䕔丽ⱏ⤧!＀＀ ＀＀	＀＀_x0008_＀＀_x0001_＀＀_x0001_＀＀_x0001_＀＀컙号䘣䂫찀뮬侶M佇䝏䙞彆䕄呂儨剔〬Ⱜ刬ⱆ单⥄䙀彆䕄呂匨䵅ⱉⰰⰬ䙒唬䑓䀩䙆䑟䉅⡔乁ⱎⰰⰬ䙒唬䑓착Ɲ＀＀ ＀＀ƅ＀＀_x0008_＀＀_x0001_＀＀_x0001_＀＀_x0001_＀＀＀＀＀＀伀䂵摦畳㩰⼯楤敲瑣潩獮䘯呁嘠敩敷㽲捡楴湯唽䑐呁♅牣慥潴㵲慦瑣敳♴奄彎剁升吽啒♅佄彃䅎䕍䘽呁䘺䱑䅟䑕呉义彇䱃䕉呎呟䵅䱐呁⹅䅆♔楤灳慬役瑳楲杮䄽摵瑩嘦剁䬺奅匽䵆奈佐䝄♘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佇䝏嘦剁䤺䑎塅〽찀ᢖ佈8剖呎偞偟䥒䕃䱟坏偟⡒〴㘹ⰳⰬ单ⱄⰬ倢䥒䕃Ⱒ䌢佌䕓Ⱒ㔢圲⤢!＀＀ ＀＀	＀＀_x0008_＀＀_x0001_＀＀_x0001_＀＀_x0001_＀＀凬Ẹ殅䀷찀佬9千佃偞偟䥒䕃䡟䝉彈剐㐨㤰ㄹⰬ唬䑓Ⱜ∬剐䍉≅∬䱃协≅∬㈵≗착!＀＀ ＀＀	＀＀_x0008_＀＀_x0001_＀＀_x0001_＀＀_x0001_＀＀롒蔞釫䀴찀㣥佶_x001B_偓呒偞灟楲散畟摳 ⼳㌲㈯㄰찲!＀＀ ＀＀	＀＀_x0008_＀＀_x0001_＀＀_x0001_＀＀_x0001_＀＀슐⣵轜䀊찀雩侈_x001A_協幓彐牰捩彥獵Ť㐠〯⼶〲㈱!＀＀ ＀＀	＀＀_x0008_＀＀_x0001_＀＀_x0001_＀＀_x0001_＀＀롑씞䀶찀霗侈_x001B_呔䍅偞灟楲散畟摳 ⼴㘰㈯㄰찲!＀＀ ＀＀	＀＀_x0008_＀＀_x0001_＀＀_x0001_＀＀_x0001_＀＀⣶轜䀯찀ࠗ使8塅卌偞偟䥒䕃䱟坏偟⡒ㄴ〰ⰴⰬ单ⱄⰬ倢䥒䕃Ⱒ䌢佌䕓Ⱒ㔢圲⤢!＀＀ ＀＀	＀＀_x0008_＀＀_x0001_＀＀_x0001_＀＀_x0001_＀＀竡긔䀲찀쪮侑5幎彐剐䍉彅佌彗剐㐨〱㤱Ⱜ唬䑓Ⱜ∬剐䍉≅∬䱃协≅∬㈵≗착!＀＀ ＀＀	＀＀_x0008_＀＀_x0001_＀＀_x0001_＀＀_x0001_＀＀＀＀＀＀＀＀䀺찀崠俉_x001E_塅乐䜭幂彐牰捩彥獵Ť㔠㈯⼵〲㈱!＀＀ ＀＀	＀＀_x0008_＀＀_x0001_＀＀_x0001_＀＀_x0001_＀＀逃㳚䀬찀З俥9千䑏偞偟䥒䕃䡟䝉彈剐㐨〱㈸Ⱜ唬䑓Ⱜ∬剐䍉≅∬䱃协≅∬㈵≗착!＀＀ ＀＀	＀＀_x0008_＀＀_x0001_＀＀_x0001_＀＀_x0001_＀＀ᑺ螮䀶찀Д俥9乓剃偞偟䥒䕃䡟䝉彈剐㐨〱㈸Ⱜ唬䑓Ⱜ∬剐䍉≅∬䱃协≅∬㈵≗착!＀＀ ＀＀	＀＀_x0008_＀＀_x0001_＀＀_x0001_＀＀_x0001_＀＀Ẹ_xD851_䁁찀Ѐ俥a䅗䕇䙞彅卅䥔䅍䕔✨偅当呌❇✬䕍乁Ⱗ✧✬Ⱗㄴ㠰ⰲⰬⰧ啃剒久奃唽䑓䘬塉䑅䅒䕔丽ⱏ⤧晀彣敭湡江杴㐨〱㈸착!＀＀ ＀＀	＀＀_x0008_＀＀_x0001_＀＀_x0001_＀＀_x0001_＀＀＀＀＀＀＀＀䀮찀Є俥9䕐䅇偞偟䥒䕃䡟䝉彈剐㐨〱㈸Ⱜ唬䑓Ⱜ∬剐䍉≅∬䱃协≅∬㈵≗착!＀＀ ＀＀	＀＀_x0008_＀＀_x0001_＀＀_x0001_＀＀_x0001_＀＀ꏗ㵰眊䁇찀Р俥&lt;塅乐䜭幂彐剐䍉彅䥈䡇偟⡒ㄴ㠰ⰲⰬ单ⱄⰬ倢䥒䕃Ⱒ䌢佌䕓Ⱒ㔢圲⤢!＀＀ ＀＀	＀＀_x0008_＀＀_x0001_＀＀_x0001_＀＀_x0001_＀＀㤚笋⧚䀰찀䱢俷8䱂䉋偞偟䥒䕃䱟坏偟⡒ㄴ㤰ⰶⰬ单ⱄⰬ倢䥒䕃Ⱒ䌢佌䕓Ⱒ㔢圲⤢!＀＀ ＀＀	＀＀_x0008_＀＀_x0001_＀＀_x0001_＀＀_x0001_＀＀롑Ԟ䀵찀韐倀_x001A_乏幅彐牰捩彥獵Ť㜠〯⼶〲㈱!＀＀ ＀＀	＀＀_x0008_＀＀_x0001_＀＀_x0001_＀＀_x0001_＀＀凬Ẹ䀨찀韐倀_x001B_位剔偞灟楲散畟摳 ⼷㘰㈯㄰찲!＀＀ ＀＀	＀＀_x0008_＀＀_x0001_＀＀_x0001_＀＀_x0001_＀＀롑蔞㿣찀䱹俷a噃呌䙞彅卅䥔䅍䕔✨偅当呌❇✬䕍乁Ⱗ✧✬Ⱗㄴ㤰ⰶⰬⰧ啃剒久奃唽䑓䘬塉䑅䅒䕔丽ⱏ⤧晀彣敭湡江杴㐨〱㘹착!＀＀ ＀＀	＀＀_x0008_＀＀_x0001_＀＀_x0001_＀＀_x0001_＀＀＀＀＀＀＀＀䀶찀䱼俷a乁卓䙞彅卅䥔䅍䕔✨偅当呌❇✬䕍乁Ⱗ✧✬Ⱗㄴ㤰ⰶⰬⰧ啃剒久奃唽䑓䘬塉䑅䅒䕔丽ⱏ⤧晀彣敭湡江杴㐨〱㘹착!＀＀ ＀＀	＀＀_x0008_＀＀_x0001_＀＀_x0001_＀＀_x0001_＀＀晧晦晦䀬찀䲀俷9䅃䑌偞偟䥒䕃䡟䝉彈剐㐨〱㘹Ⱜ唬䑓Ⱜ∬剐䍉≅∬䱃协≅∬㈵≗착!＀＀ ＀＀	＀＀_x0008_＀＀_x0001_＀＀_x0001_＀＀_x0001_＀＀晧晦晦䀠찀韆倀P义啔䙞彅卅䥔䅍䕔✨䕎❔✬䕍乁Ⱗ䌧䱁❁✬〲㌱Ⱗ低ⱗⰬⰧ啃剒久奃唽䑓䘬塉䑅䅒䕔丽ⱏ⤧!＀＀ ＀＀	＀＀_x0008_＀＀_x0001_＀＀_x0001_＀＀_x0001_＀＀偉᣼䭳䂏찀韐倀8位剔偞偟䥒䕃䱟坏偟⡒ㄴ〱ⰳⰬ单ⱄⰬ倢䥒䕃Ⱒ䌢佌䕓Ⱒ㔢圲⤢!＀＀ ＀＀	＀＀_x0008_＀＀_x0001_＀＀_x0001_＀＀_x0001_＀＀ꑀ뻟鰎㿡찀韀倀_x001B_佇䝏偞灟楲散畟摳 ⼷㌱㈯㄰찲!＀＀ ＀＀	＀＀_x0008_＀＀_x0001_＀＀_x0001_＀＀_x0001_＀＀轜Ш䂂찀䲈俷_x001B_䑁卖偞灟楲散畟摳 ⼶㤲㈯㄰찲!＀＀ ＀＀	＀＀_x0008_＀＀_x0001_＀＀_x0001_＀＀_x0001_＀＀轜ᰨ䀻찀᧼修`剌幎䕆䕟呓䵉呁⡅䔧卐䱟䝔Ⱗ䴧䅅❎✬Ⱗ✧㐬〱㤸Ⱜ✬䌬剕䕒䍎㵙单ⱄ䥆䕘剄呁㵅低✬䀩捦浟慥彮瑬⡧ㄴ㠰⤹!＀＀ ＀＀	＀＀_x0008_＀＀_x0001_＀＀_x0001_＀＀_x0001_＀＀ᰯ줈ข䀴찀В俥_x001A_䑃幎彐牰捩彥獵Ť㘠ㄯ⼵〲㈱!＀＀ ＀＀	＀＀_x0008_＀＀_x0001_＀＀_x0001_＀＀_x0001_＀＀尩슏ꣵ䀥찀崣俉_x001D_䑉ⵒ卅偞灟楲散畟摳 ⼶㄰㈯㄰찲!＀＀ ＀＀	＀＀_x0008_＀＀_x0001_＀＀_x0001_＀＀_x0001_＀＀ᑥ闋䀡찀峺俉a剏䱃䙞彅卅䥔䅍䕔✨偅当呌❇✬䕍乁Ⱗ✧✬Ⱗㄴ㘰ⰱⰬⰧ啃剒久奃唽䑓䘬塉䑅䅒䕔丽ⱏ⤧晀彣敭湡江杴㐨〱ㄶ착!＀＀ ＀＀	＀＀_x0008_＀＀_x0001_＀＀_x0001_＀＀_x0001_＀＀쳍쳌쳌䀧찀ᡢ俀_x001D_䅃ⵄ呉偞灟楲散畟摳 ⼵㠱㈯㄰찲!＀＀ ＀＀	＀＀_x0008_＀＀_x0001_＀＀_x0001_＀＀_x0001_＀＀浱_xD8A8_䀓찀侻a䙐呐䙞彅卅䥔䅍䕔✨偅当呌❇✬䕍乁Ⱗ✧✬Ⱗㄴ㐰ⰷⰬⰧ啃剒久奃唽䑓䘬塉䑅䅒䕔丽ⱏ⤧晀彣敭湡江杴㐨〱㜴착!＀＀ ＀＀	＀＀_x0008_＀＀_x0001_＀＀_x0001_＀＀_x0001_＀＀豀碵꼝쐕찀侻9乔佇偞偟䥒䕃䡟䝉彈剐㐨〱㜴Ⱜ唬䑓Ⱜ∬剐䍉≅∬䱃协≅∬㈵≗착!＀＀ ＀＀	＀＀_x0008_＀＀_x0001_＀＀_x0001_＀＀_x0001_＀＀Ẹ롑䀶찀睸侭&lt;塅乐䜭幂彐剐䍉彅䥈䡇偟⡒ㄴ㐰ⰰⰬ单ⱄⰬ倢䥒䕃Ⱒ䌢佌䕓Ⱒ㔢圲⤢!＀＀ ＀＀	＀＀_x0008_＀＀_x0001_＀＀_x0001_＀＀_x0001_＀＀㤚笋⧚䀰찀盫侭9䕐䅇偞偟䥒䕃䡟䝉彈剐㐨〱〴Ⱜ唬䑓Ⱜ∬剐䍉≅∬䱃协≅∬㈵≗착!＀＀ ＀＀	＀＀_x0008_＀＀_x0001_＀＀_x0001_＀＀_x0001_＀＀ꏗ㵰眊䁇찀眹侭9乓剃偞偟䥒䕃䡟䝉彈剐㐨〱〴Ⱜ唬䑓Ⱜ∬剐䍉≅∬䱃协≅∬㈵≗착!＀＀ ＀＀	＀＀_x0008_＀＀_x0001_＀＀_x0001_＀＀_x0001_＀＀Ẹ_xD851_䁁찀睅侭9千䑏偞偟䥒䕃䡟䝉彈剐㐨〱〴Ⱜ唬䑓Ⱜ∬剐䍉≅∬䱃协≅∬㈵≗착!＀＀ ＀＀	＀＀_x0008_＀＀_x0001_＀＀_x0001_＀＀_x0001_＀＀ᑻ䞮㫡䀶찀K供9䥊䕖偞偟䥒䕃䡟䝉彈剐㐨〱㘲Ⱜ唬䑓Ⱜ∬剐䍉≅∬䱃协≅∬㈵≗착!＀＀ ＀＀	＀＀_x0008_＀＀_x0001_＀＀_x0001_＀＀_x0001_＀＀롑蔞䀻찀크佣8乗幓彐剐䍉彅䥈䡇偟⡒〴㠹ⰴⰬ单ⱄⰬ倢䥒䕃Ⱒ䌢佌䕓Ⱒ㔢圲⤢!＀＀ ＀＀	＀＀_x0008_＀＀_x0001_＀＀_x0001_＀＀_x0001_＀＀㵱휊炣䀩찀퀒佣:啐ⵉ䕄偞偟䥒䕃䱟坏偟⡒〴㠹ⰴⰬ单ⱄⰬ倢䥒䕃Ⱒ䌢佌䕓Ⱒ㔢圲⤢!＀＀ ＀＀	＀＀_x0008_＀＀_x0001_＀＀_x0001_＀＀_x0001_＀＀ᨌ_xFFFF_￺䁀찀㭂佑9䱁䭓偞偟䥒䕃䡟䝉彈剐㐨㤰〷Ⱜ唬䑓Ⱜ∬剐䍉≅∬䱃协≅∬㈵≗착!＀＀ ＀＀	＀＀_x0008_＀＀_x0001_＀＀_x0001_＀＀_x0001_＀＀䞮竡긔䀥찀㫑佑;䝓ⵅ䉇偞偟䥒䕃䡟䝉彈剐㐨㤰〷Ⱜ唬䑓Ⱜ∬剐䍉≅∬䱃协≅∬㈵≗착!＀＀ ＀＀	＀＀_x0008_＀＀_x0001_＀＀_x0001_＀＀_x0001_＀＀綮봁䀓찀龆佚_x001B_䅑䉄偞灟楲散畟摳 ⼳㈰㈯㄰찲!＀＀ ＀＀	＀＀_x0008_＀＀_x0001_＀＀_x0001_＀＀_x0001_＀＀蔟凫麸䀪찀㩍佑8䕐䅇偞偟䥒䕃䱟坏偟⡒〴㜹ⰰⰬ单ⱄⰬ倢䥒䕃Ⱒ䌢佌䕓Ⱒ㔢圲⤢!＀＀ ＀＀	＀＀_x0008_＀＀_x0001_＀＀_x0001_＀＀_x0001_＀＀ᑻ䞮﫡䀹찀齫佚_x0018_幎彐牰捩彥獵Ť㌠〯⼲〲㈱!＀＀ ＀＀	＀＀_x0008_＀＀_x0001_＀＀_x0001_＀＀_x0001_＀＀炤਽菗䁈찀ᑄ佈_x001A_乗幓彐牰捩彥獵Ť㈠ㄯ⼷〲㈱!＀＀ ＀＀	＀＀_x0008_＀＀_x0001_＀＀_x0001_＀＀_x0001_＀＀＀＀＀＀＀＀䀦찀밻侶Y䑁䕂䙞彅卅䥔䅍䕔✨偅当呌❇✬䕍乁Ⱗ✧✬ⰧⰰⰬⰧ啃剒久奃唽䑓䘬塉䑅䅒䕔丽ⱏ⤧晀彣敭湡江杴〨착!＀＀ ＀＀	＀＀_x0008_＀＀_x0001_＀＀_x0001_＀＀_x0001_＀＀쳍쳌쳌䀤찀밖侶¯坋ⵌ䉇䙞彅䍁啔䱁✨䍁啔䱁Ⱗ丧呅Ⱗ䰧䵔彁佒䱌Ⱗ✧丬坏Ⱜ✬䌬剕䕒䍎㵙单ⱄ䥆䕘剄呁㵅低✬䀩䙆也呅䥟䍎䰨䵔丬坏Ⱜ刬ⱆ单⥄䙀彆䕎彔义⡃呌彍䕓䥍丬坏Ⱜ刬ⱆ单⥄䙀彆䕎彔义⡃乁ⱎ低ⱗⰬ䙒唬䑓착ȟ＀＀ ＀＀ȇ＀＀_x0008_＀＀_x0001_＀＀_x0001_＀＀_x0001_＀＀䒍Ѩ䀠摦畳㩰⼯楤敲瑣潩獮䘯呁嘠敩敷㽲捡楴湯唽䑐呁♅牣慥潴㵲慦瑣敳♴奄彎剁升吽啒♅佄彃䅎䕍䘽呁䘺䱑䅟䑕呉义彇䱃䕉呎呟䵅䱐呁⹅䅆♔楤灳慬役瑳楲杮䄽摵瑩嘦剁䬺奅刽剓噍䙑䉏♅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㜰㠳㌳嘦剁䤺䑎塅〽찀韅倀P䵃呖䙞彅卅䥔䅍䕔✨䕎❔✬䕍乁Ⱗ䌧䱁❁✬〲㈱Ⱗ低ⱗⰬⰧ啃剒久奃唽䑓䘬塉䑅䅒䕔丽ⱏ⤧!＀＀ ＀＀	＀＀_x0008_＀＀_x0001_＀＀_x0001_＀＀_x0001_＀＀䘋甥쁐찀韄倀P䱑䭉䙞彅卅䥔䅍䕔✨偅❓✬䕍乁Ⱗ䌧䱁❁✬〲㈱Ⱗ低ⱗⰬⰧ啃剒久奃唽䑓䘬塉䑅䅒䕔丽ⱏ⤧!＀＀ ＀＀	＀＀_x0008_＀＀_x0001_＀＀_x0001_＀＀_x0001_＀＀翩ᚹ䀭㿕찀韐倀V佖千䙞彅卅䥔䅍䕔✨义彃則协❓✬䕍乁Ⱗ䌧䱁❁✬〲㈱Ⱗ低ⱗⰬⰧ啃剒久奃唽䑓䘬塉䑅䅒䕔丽ⱏ⤧!＀＀ ＀＀	＀＀_x0008_＀＀_x0001_＀＀_x0001_＀＀_x0001_＀＀磕⛩鸱䁡찀韐倀R佌䵇䙞彅卅䥔䅍䕔✨䅓䕌❓✬䕍乁Ⱗ䌧䱁❁✬〲ㄱⰧ低ⱗⰬⰧ啃剒久奃唽䑓䘬塉䑅䅒䕔丽ⱏ⤧!＀＀ ＀＀	＀＀_x0008_＀＀_x0001_＀＀_x0001_＀＀_x0001_＀＀_xDD2F_ؤ_xDD81_䁝찀뱑侶­䑍体䙞彅䍁啔䱁✨䍁啔䱁Ⱗ䔧卐Ⱗ䰧䵔彁佒䱌Ⱗ✧丬坏Ⱜ✬䌬剕䕒䍎㵙单ⱄ䥆䕘剄呁㵅低✬䀩䙆䕟卐䑟䱉䰨䵔丬坏Ⱜ刬ⱆ单⥄䙀彆偅当䥄⡌呌彍䕓䥍丬坏Ⱜ刬ⱆ单⥄䙀彆偅当䥄⡌乁ⱎ低ⱗⰬ䙒唬䑓착ȝ＀＀ ＀＀ȅ＀＀_x0008_＀＀_x0001_＀＀_x0001_＀＀_x0001_＀＀尩슏⣵㿸摦畳㩰⼯楤敲瑣潩獮䘯呁嘠敩敷㽲捡楴湯唽䑐呁♅牣慥潴㵲慦瑣敳♴奄彎剁升吽啒♅佄彃䅎䕍䘽呁䘺䱑䅟䑕呉义彇䱃䕉呎呟䵅䱐呁⹅䅆♔楤灳慬役瑳楲杮䄽摵瑩嘦剁䬺奅䠽婁䡍婓䉇♏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䑍体嘦剁䤺䑎塅〽찀㪭佑_x001A_䑃幎彐牰捩彥獵Ť㈠㈯⼴〲㈱!＀＀ ＀＀	＀＀_x0008_＀＀_x0001_＀＀_x0001_＀＀_x0001_＀＀蔟凫麸䀧찀ᢖ佈8偖呒偞偟䥒䕃䱟坏偟⡒〴㘹ⰳⰬ单ⱄⰬ倢䥒䕃Ⱒ䌢佌䕓Ⱒ㔢圲⤢!＀＀ ＀＀	＀＀_x0008_＀＀_x0001_＀＀_x0001_＀＀_x0001_＀＀ᑻ䞮㫡䀹찀佬9䱅䥌偞偟䥒䕃䡟䝉彈剐㐨㤰ㄹⰬ唬䑓Ⱜ∬剐䍉≅∬䱃协≅∬㈵≗착!＀＀ ＀＀	＀＀_x0008_＀＀_x0001_＀＀_x0001_＀＀_x0001_＀＀晧晦晦䀥찀佬9呏塅偞偟䥒䕃䡟䝉彈剐㐨㤰ㄹⰬ唬䑓Ⱜ∬剐䍉≅∬䱃协≅∬㈵≗착!＀＀ ＀＀	＀＀_x0008_＀＀_x0001_＀＀_x0001_＀＀_x0001_＀＀蔟凫庸䁑찀佬8䥎䕃偞偟䥒䕃䱟坏偟⡒〴㤹ⰱⰬ单ⱄⰬ倢䥒䕃Ⱒ䌢佌䕓Ⱒ㔢圲⤢!＀＀ ＀＀	＀＀_x0008_＀＀_x0001_＀＀_x0001_＀＀_x0001_＀＀ᑻ䞮竡䀻찀ߘ使_x001D_䅓ⵐ䕄偞灟楲散畟摳 ⼴㔰㈯㄰찲!＀＀ ＀＀	＀＀_x0008_＀＀_x0001_＀＀_x0001_＀＀_x0001_＀＀_xDEBE_镞䁐찀߯使_x001B_乁卓偞灟楲散畟摳 ⼴㔰㈯㄰찲!＀＀ ＀＀	＀＀_x0008_＀＀_x0001_＀＀_x0001_＀＀_x0001_＀＀롒蔞ᇫ䁐찀㾰侤9䉗乓偞偟䥒䕃䡟䝉彈剐㐨〱㌳Ⱜ唬䑓Ⱜ∬剐䍉≅∬䱃协≅∬㈵≗착!＀＀ ＀＀	＀＀_x0008_＀＀_x0001_＀＀_x0001_＀＀_x0001_＀＀롒蔞퇫䀻찀밐侶9偓䍓偞偟䥒䕃䡟䝉彈剐㐨〱㘴Ⱜ唬䑓Ⱜ∬剐䍉≅∬䱃协≅∬㈵≗착!＀＀ ＀＀	＀＀_x0008_＀＀_x0001_＀＀_x0001_＀＀_x0001_＀＀Ẹ䀻찀뱵侶7䙅幘彐剐䍉彅佌彗剐㐨〱㘴Ⱜ唬䑓Ⱜ∬剐䍉≅∬䱃协≅∬㈵≗착!＀＀ ＀＀	＀＀_x0008_＀＀_x0001_＀＀_x0001_＀＀_x0001_＀＀휊炣쨽䀼찀벍侶7䥕幓彐剐䍉彅佌彗剐㐨〱㘴Ⱜ唬䑓Ⱜ∬剐䍉≅∬䱃协≅∬㈵≗착!＀＀ ＀＀	＀＀_x0008_＀＀_x0001_＀＀_x0001_＀＀_x0001_＀＀슐⣵轜䀬찀ᠶ俀8䱂䉋偞偟䥒䕃䱟坏偟⡒ㄴ㔰ⰴⰬ单ⱄⰬ倢䥒䕃Ⱒ䌢佌䕓Ⱒ㔢圲⤢!＀＀ ＀＀	＀＀_x0008_＀＀_x0001_＀＀_x0001_＀＀_x0001_＀＀롑Ԟ䀵찀崉俉_x001B_噃呌偞灟楲散畟摳 ⼵㔲㈯㄰찲!＀＀ ＀＀	＀＀_x0008_＀＀_x0001_＀＀_x0001_＀＀_x0001_＀＀轜ﰨ䁇찀ᡞ俀9䅃䑌偞偟䥒䕃䡟䝉彈剐㐨〱㐵Ⱜ唬䑓Ⱜ∬剐䍉≅∬䱃协≅∬㈵≗착!＀＀ ＀＀	＀＀_x0008_＀＀_x0001_＀＀_x0001_＀＀_x0001_＀＀晧晦晦䀠찀崬俉_x001A_呆幒彐牰捩彥獵Ť㔠㈯⼵〲㈱!＀＀ ＀＀	＀＀_x0008_＀＀_x0001_＀＀_x0001_＀＀_x0001_＀＀＀＀＀＀＀＀䀌찀Ї俥9䅑䉄偞偟䥒䕃䡟䝉彈剐㐨〱㈸Ⱜ唬䑓Ⱜ∬剐䍉≅∬䱃协≅∬㈵≗착!＀＀ ＀＀	＀＀_x0008_＀＀_x0001_＀＀_x0001_＀＀_x0001_＀＀竡긔慇䀬찀Ѝ俥8䑖䥓偞偟䥒䕃䱟坏偟⡒ㄴ㠰ⰲⰬ单ⱄⰬ倢䥒䕃Ⱒ䌢佌䕓Ⱒ㔢圲⤢!＀＀ ＀＀	＀＀_x0008_＀＀_x0001_＀＀_x0001_＀＀_x0001_＀＀竡긔䀒찀В俥9乁卓偞偟䥒䕃䡟䝉彈剐㐨〱㈸Ⱜ唬䑓Ⱜ∬剐䍉≅∬䱃协≅∬㈵≗착!＀＀ ＀＀	＀＀_x0008_＀＀_x0001_＀＀_x0001_＀＀_x0001_＀＀尨⊏䁑찀᨝修_x001D_偃ⵉ䉇偞灟楲散畟摳 ⼶㈲㈯㄰찲!＀＀ ＀＀	＀＀_x0008_＀＀_x0001_＀＀_x0001_＀＀_x0001_＀＀쿡曰㘍䀤찀䱫俷9䑓呂偞偟䥒䕃䡟䝉彈剐㐨〱㘹Ⱜ唬䑓Ⱜ∬剐䍉≅∬䱃协≅∬㈵≗착!＀＀ ＀＀	＀＀_x0008_＀＀_x0001_＀＀_x0001_＀＀_x0001_＀＀蔟凫Ẹ䀉찀䲃俷c剃ⵗ䉇䙞彅卅䥔䅍䕔✨偅当呌❇✬䕍乁Ⱗ✧✬Ⱗㄴ㤰ⰶⰬⰧ啃剒久奃唽䑓䘬塉䑅䅒䕔丽ⱏ⤧晀彣敭湡江杴㐨〱㘹착!＀＀ ＀＀	＀＀_x0008_＀＀_x0001_＀＀_x0001_＀＀_x0001_＀＀豀碵꼝쐕찀骱俛=䥔ㅅⵖ䥆偞偟䥒䕃䡟䝉彈剐㐨〱㔷Ⱜ唬䑓Ⱜ∬剐䍉≅∬䱃协≅∬㈵≗착!＀＀ ＀＀	＀＀_x0008_＀＀_x0001_＀＀_x0001_＀＀_x0001_＀＀儅Ƿ啈䀴찀骥俛_x001B_䑍塒偞灟楲散畟摳 ⼶㠰㈯㄰찲!＀＀ ＀＀	＀＀_x0008_＀＀_x0001_＀＀_x0001_＀＀_x0001_＀＀긕ᑺ䀦찀骣俛_x001D_佁ⵆ䕄偞灟楲散畟摳 ⼶㠰㈯㄰찲!＀＀ ＀＀	＀＀_x0008_＀＀_x0001_＀＀_x0001_＀＀_x0001_＀＀᧷渗䀺찀骋俛7剌幎彐剐䍉彅佌彗剐㐨〱㔷Ⱜ唬䑓Ⱜ∬剐䍉≅∬䱃协≅∬㈵≗착!＀＀ ＀＀	＀＀_x0008_＀＀_x0001_＀＀_x0001_＀＀_x0001_＀＀＀＀＀＀䀀䀱찀驷俛8䩄䥉偞偟䥒䕃䱟坏偟⡒ㄴ㜰ⰵⰬ单ⱄⰬ倢䥒䕃Ⱒ䌢佌䕓Ⱒ㔢圲⤢!＀＀ ＀＀	＀＀_x0008_＀＀_x0001_＀＀_x0001_＀＀_x0001_＀＀晧晦쾦䃄찀ᡄ俀_x001A_剌幎彐牰捩彥獵Ť㔠ㄯ⼸〲㈱!＀＀ ＀＀	＀＀_x0008_＀＀_x0001_＀＀_x0001_＀＀_x0001_＀＀⣶轜痂䀳찀ᡈ俀_x001B_偌乓偞灟楲散畟摳 ⼵㠱㈯㄰찲!＀＀ ＀＀	＀＀_x0008_＀＀_x0001_＀＀_x0001_＀＀_x0001_＀＀ᑺޮ䀰찀瞁侭:䅃ⵐ剆偞偟䥒䕃䱟坏偟⡒ㄴ㐰ⰰⰬ单ⱄⰬ倢䥒䕃Ⱒ䌢佌䕓Ⱒ㔢圲⤢!＀＀ ＀＀	＀＀_x0008_＀＀_x0001_＀＀_x0001_＀＀_x0001_＀＀猭_xDCBA_䀽찀侻_x001D_偓ⵔ䉇偞灟楲散畟摳 ⼵ㄱ㈯㄰찲!＀＀ ＀＀	＀＀_x0008_＀＀_x0001_＀＀_x0001_＀＀_x0001_＀＀斐쓁┟䀅찀眱侭9乁卓偞偟䥒䕃䡟䝉彈剐㐨〱〴Ⱜ唬䑓Ⱜ∬剐䍉≅∬䱃协≅∬㈵≗착!＀＀ ＀＀	＀＀_x0008_＀＀_x0001_＀＀_x0001_＀＀_x0001_＀＀尨⊏䁑찀眙侭8䑖䥓偞偟䥒䕃䱟坏偟⡒ㄴ㐰ⰰⰬ单ⱄⰬ倢䥒䕃Ⱒ䌢佌䕓Ⱒ㔢圲⤢!＀＀ ＀＀	＀＀_x0008_＀＀_x0001_＀＀_x0001_＀＀_x0001_＀＀竡긔䀒찀侻_x001B_乓剃偞灟楲散畟摳 ⼵ㄱ㈯㄰찲!＀＀ ＀＀	＀＀_x0008_＀＀_x0001_＀＀_x0001_＀＀_x0001_＀＀䞮竡⸔䀵찀쭣侑_x001A_䙅幘彐牰捩彥獵Ť㐠ㄯ⼳〲㈱!＀＀ ＀＀	＀＀_x0008_＀＀_x0001_＀＀_x0001_＀＀_x0001_＀＀晧晦䁅찀쬳侑_x001B_䵅卉偞灟楲散畟摳 ⼴㌱㈯㄰찲!＀＀ ＀＀	＀＀_x0008_＀＀_x0001_＀＀_x0001_＀＀_x0001_＀＀휊炣਽㿗찀雏侈9䅃䑌偞偟䥒䕃䡟䝉彈剐㐨〱㈱Ⱜ唬䑓Ⱜ∬剐䍉≅∬䱃协≅∬㈵≗착!＀＀ ＀＀	＀＀_x0008_＀＀_x0001_＀＀_x0001_＀＀_x0001_＀＀晧晦晦䀠찀陒侈8䱂䉋偞偟䥒䕃䱟坏偟⡒ㄴ㄰ⰲⰬ单ⱄⰬ倢䥒䕃Ⱒ䌢佌䕓Ⱒ㔢圲⤢!＀＀ ＀＀	＀＀_x0008_＀＀_x0001_＀＀_x0001_＀＀_x0001_＀＀롑Ԟ䀵찀㡷佶8䡃偋偞偟䥒䕃䱟坏偟⡒〴㤹ⰸⰬ单ⱄⰬ倢䥒䕃Ⱒ䌢佌䕓Ⱒ㔢圲⤢!＀＀ ＀＀	＀＀_x0008_＀＀_x0001_＀＀_x0001_＀＀_x0001_＀＀炤਽揗䁈찀ۃ使_x001B_婁乐偞灟楲散畟摳 ⼳〳㈯㄰찲!＀＀ ＀＀	＀＀_x0008_＀＀_x0001_＀＀_x0001_＀＀_x0001_＀＀ᑺ螮䀴찀쾑佣8䍂噏偞偟䥒䕃䱟坏偟⡒〴㠹ⰴⰬ单ⱄⰬ倢䥒䕃Ⱒ䌢佌䕓Ⱒ㔢圲⤢!＀＀ ＀＀	＀＀_x0008_＀＀_x0001_＀＀_x0001_＀＀_x0001_＀＀긕鑺䀬찀韋倀P塅卌䙞彅卅䥔䅍䕔✨偅❓✬䕍乁Ⱗ䌧䱁❁✬〲㈱Ⱗ低ⱗⰬⰧ啃剒久奃唽䑓䘬塉䑅䅒䕔丽ⱏ⤧!＀＀ ＀＀	＀＀_x0008_＀＀_x0001_＀＀_x0001_＀＀_x0001_＀＀ꈊϮ媐㿸찀韊倀W䥔ㅅⵖ䥆䙞彅卅䥔䅍䕔✨䉅呉䅄Ⱗ䴧䅅❎✬䅃䅌Ⱗ㈧㄰✲丬坏Ⱜ✬䌬剕䕒䍎㵙单ⱄ䥆䕘剄呁㵅低✬착!＀＀ ＀＀	＀＀_x0008_＀＀_x0001_＀＀_x0001_＀＀_x0001_＀＀븍쬰䁮찀伾_x001F_䥔ㅅⵖ䥆偞灟楲散畟摳 ⼲〱㈯㄰찲!＀＀ ＀＀	＀＀_x0008_＀＀_x0001_＀＀_x0001_＀＀_x0001_＀＀忙佶츞䀱찀뱰侶©䕓䍉䙞彅䍁啔䱁✨䍁啔䱁Ⱗ匧䱁卅Ⱗ䰧䵔彁佒䱌Ⱗ✧丬坏Ⱜ✬䌬剕䕒䍎㵙单ⱄ䥆䕘剄呁㵅低✬䀩䙆卟䱁卅䰨䵔丬坏Ⱜ刬ⱆ单⥄䙀彆䅓䕌⡓呌彍䕓䥍丬坏Ⱜ刬ⱆ单⥄䙀彆䅓䕌⡓乁ⱎ低ⱗⰬ䙒唬䑓착ș＀＀ ＀＀ȁ＀＀_x0008_＀＀_x0001_＀＀_x0001_＀＀_x0001_＀＀䆉ැ䂍摦畳㩰⼯楤敲瑣潩獮䘯呁嘠敩敷㽲捡楴湯唽䑐呁♅牣慥潴㵲慦瑣敳♴奄彎剁升吽啒♅佄彃䅎䕍䘽呁䘺䱑䅟䑕呉义彇䱃䕉呎呟䵅䱐呁⹅䅆♔楤灳慬役瑳楲杮䄽摵瑩嘦剁䬺奅䔽兌卖兌䕎♖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䕓䍉嘦剁䤺䑎塅〽찀뱯侶¬呓幔䕆䅟呃䅕⡌䄧呃䅕❌✬偅❓✬呌䅍剟䱏❌✬Ⱗ低ⱗⰬⰧ啃剒久奃唽䑓䘬塉䑅䅒䕔丽ⱏ⤧䙀彆偅当䥄⡌呌ⱍ低ⱗⰬ䙒唬䑓䀩䙆䕟卐䑟䱉䰨䵔卟䵅ⱉ低ⱗⰬ䙒唬䑓䀩䙆䕟卐䑟䱉䄨乎丬坏Ⱜ刬ⱆ单⥄Ȝ＀＀ ＀＀Ȅ＀＀_x0008_＀＀_x0001_＀＀_x0001_＀＀_x0001_＀＀ꏗ㵰휊䀍摦畳㩰⼯楤敲瑣潩獮䘯呁嘠敩敷㽲捡楴湯唽䑐呁♅牣慥潴㵲慦瑣敳♴奄彎剁升吽啒♅佄彃䅎䕍䘽呁䘺䱑䅟䑕呉义彇䱃䕉呎呟䵅䱐呁⹅䅆♔楤灳慬役瑳楲杮䄽摵瑩嘦剁䬺奅匽博䭂䥎佖♐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呓♔䅖㩒义䕄㵘0韍倀S䕔乍䌭幈䕆䕟呓䵉呁⡅丧呅Ⱗ䴧䅅❎✬䅃䅌Ⱗ㈧㄰✳丬坏Ⱜ✬䌬剕䕒䍎㵙单ⱄ䥆䕘剄呁㵅低✬착!＀＀ ＀＀	＀＀_x0008_＀＀_x0001_＀＀_x0001_＀＀_x0001_＀＀鮥胄䁐찀韋倀Q噃幇䕆䕟呓䵉呁⡅匧䱁卅Ⱗ䴧䅅❎✬䅃䅌Ⱗ㈧㄰✱丬坏Ⱜ✬䌬剕䕒䍎㵙单ⱄ䥆䕘剄呁㵅低✬착!＀＀ ＀＀	＀＀_x0008_＀＀_x0001_＀＀_x0001_＀＀_x0001_＀＀＀＀＀＀가䂡찀韈倀O䵂幃䕆䕟呓䵉呁⡅丧呅Ⱗ䴧䅅❎✬䅃䅌Ⱗ㈧㄰✳丬坏Ⱜ✬䌬剕䕒䍎㵙单ⱄ䥆䕘剄呁㵅低✬착!＀＀ ＀＀	＀＀_x0008_＀＀_x0001_＀＀_x0001_＀＀_x0001_＀＀鑇۶ꋟ䂀찀밨侶º䅆䍌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芫蛟缘쀮摦畳㩰⼯楤敲瑣潩獮䘯呁嘠敩敷㽲捡楴湯唽䑐呁♅牣慥潴㵲慦瑣敳♴奄彎剁升吽啒♅佄彃䅎䕍䘽呁䘺䱑䅟䑕呉义彇䱃䕉呎呟䵅䱐呁⹅䅆♔楤灳慬役瑳楲杮䄽摵瑩嘦剁䬺奅圽党䵘䵊䅌♐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䅆䍌嘦剁䤺䑎塅〽찀韏倀S㤵㌱㐴常䕆䕟呓䵉呁⡅丧呅Ⱗ䴧䅅❎✬䅃䅌Ⱗ㈧㄰✲丬坏Ⱜ✬䌬剕䕒䍎㵙单ⱄ䥆䕘剄呁㵅低✬착!＀＀ ＀＀	＀＀_x0008_＀＀_x0001_＀＀_x0001_＀＀_x0001_＀＀ꮛ㧦༢䀥찀뮮侶T䡙住䙞彅䍁啔䱁✨䍁啔䱁Ⱗ匧䱁卅Ⱗ䰧䵔彁佒䱌Ⱗ✧⴬䄱ⱙⰬⰧ啃剒久奃唽䑓䘬塉䑅䅒䕔丽ⱏ⤧!＀＀ ＀＀	＀＀_x0008_＀＀_x0001_＀＀_x0001_＀＀_x0001_＀＀蔟凫䂱찀鿀佚8位剔偞偟䥒䕃䱟坏偟⡒〴㜹ⰷⰬ单ⱄⰬ倢䥒䕃Ⱒ䌢佌䕓Ⱒ㔢圲⤢!＀＀ ＀＀	＀＀_x0008_＀＀_x0001_＀＀_x0001_＀＀_x0001_＀＀롒蔞凫㿨찀佬8乁卓偞偟䥒䕃䱟坏偟⡒〴㤹ⰱⰬ单ⱄⰬ倢䥒䕃Ⱒ䌢佌䕓Ⱒ㔢圲⤢!＀＀ ＀＀	＀＀_x0008_＀＀_x0001_＀＀_x0001_＀＀_x0001_＀＀ਾꏗﵰ䁆찀۰使9乔佇偞偟䥒䕃䡟䝉彈剐㐨〱㔰Ⱜ唬䑓Ⱜ∬剐䍉≅∬䱃协≅∬㈵≗착!＀＀ ＀＀	＀＀_x0008_＀＀_x0001_＀＀_x0001_＀＀_x0001_＀＀凬Ẹꮅ䀳찀隦侈_x001C_䵔䍉幙彐牰捩彥獵Ť㐠〯⼶〲㈱!＀＀ ＀＀	＀＀_x0008_＀＀_x0001_＀＀_x0001_＀＀_x0001_＀＀尩슏ࣵ䀾찀ߠ使9偓䍓偞偟䥒䕃䡟䝉彈剐㐨〱㐰Ⱜ唬䑓Ⱜ∬剐䍉≅∬䱃协≅∬㈵≗착!＀＀ ＀＀	＀＀_x0008_＀＀_x0001_＀＀_x0001_＀＀_x0001_＀＀尩슏䀻찀ࠌ使7䙅幘彐剐䍉彅佌彗剐㐨〱㐰Ⱜ唬䑓Ⱜ∬剐䍉≅∬䱃协≅∬㈵≗착!＀＀ ＀＀	＀＀_x0008_＀＀_x0001_＀＀_x0001_＀＀_x0001_＀＀휊炣쨽䀼찀ࠖ使7䥕幓彐剐䍉彅佌彗剐㐨〱㐰Ⱜ唬䑓Ⱜ∬剐䍉≅∬䱃协≅∬㈵≗착!＀＀ ＀＀	＀＀_x0008_＀＀_x0001_＀＀_x0001_＀＀_x0001_＀＀슐⣵轜䀬찀Ã供_x001B_䱁䭓偞灟楲散畟摳 ⼴〲㈯㄰찲!＀＀ ＀＀	＀＀_x0008_＀＀_x0001_＀＀_x0001_＀＀_x0001_＀＀슏⣵轜䀄찀뱏侶:䝃ⵍ剆偞偟䥒䕃䱟坏偟⡒ㄴ㐰ⰶⰬ单ⱄⰬ倢䥒䕃Ⱒ䌢佌䕓Ⱒ㔢圲⤢!＀＀ ＀＀	＀＀_x0008_＀＀_x0001_＀＀_x0001_＀＀_x0001_＀＀鿾糃兹䀲찀峮俉_x001B_坄䕒偞灟楲散畟摳 ⼵㔲㈯㄰찲!＀＀ ＀＀	＀＀_x0008_＀＀_x0001_＀＀_x0001_＀＀_x0001_＀＀凬Ẹ䀽찀ᡅ俀9䑓呂偞偟䥒䕃䡟䝉彈剐㐨〱㐵Ⱜ唬䑓Ⱜ∬剐䍉≅∬䱃协≅∬㈵≗착!＀＀ ＀＀	＀＀_x0008_＀＀_x0001_＀＀_x0001_＀＀_x0001_＀＀蔟凫Ẹ䀉찀崞俉_x001A_䱄幘彐牰捩彥獵Ť㔠㈯⼵〲㈱!＀＀ ＀＀	＀＀_x0008_＀＀_x0001_＀＀_x0001_＀＀_x0001_＀＀竡긔䀶찀Ѕ俥7剃幍彐剐䍉彅佌彗剐㐨〱㈸Ⱜ唬䑓Ⱜ∬剐䍉≅∬䱃协≅∬㈵≗착!＀＀ ＀＀	＀＀_x0008_＀＀_x0001_＀＀_x0001_＀＀_x0001_＀＀蔟凫庸䁘찀М俥7䑁幓彐剐䍉彅佌彗剐㐨〱㈸Ⱜ唬䑓Ⱜ∬剐䍉≅∬䱃协≅∬㈵≗착!＀＀ ＀＀	＀＀_x0008_＀＀_x0001_＀＀_x0001_＀＀_x0001_＀＀휊炣樽䁔찀䱳俷a卍呆䙞彅卅䥔䅍䕔✨偅当呌❇✬䕍乁Ⱗ✧✬Ⱗㄴ㤰ⰶⰬⰧ啃剒久奃唽䑓䘬塉䑅䅒䕔丽ⱏ⤧晀彣敭湡江杴㐨〱㘹착!＀＀ ＀＀	＀＀_x0008_＀＀_x0001_＀＀_x0001_＀＀_x0001_＀＀＀＀＀＀ꀀ䀡찀韐倀_x001B_呃呃偞灟楲散畟摳 ⼷㘰㈯㄰찲!＀＀ ＀＀	＀＀_x0008_＀＀_x0001_＀＀_x0001_＀＀_x0001_＀＀竡긔ⅇ䀲찀ᨡ修8䙄幔彐剐䍉彅䥈䡇偟⡒ㄴ㠰ⰹⰬ单ⱄⰬ倢䥒䕃Ⱒ䌢佌䕓Ⱒ㔢圲⤢!＀＀ ＀＀	＀＀_x0008_＀＀_x0001_＀＀_x0001_＀＀_x0001_＀＀슐⣵轜䀼찀ᨇ修8啇䑉偞偟䥒䕃䱟坏偟⡒ㄴ㠰ⰹⰬ单ⱄⰬ倢䥒䕃Ⱒ䌢佌䕓Ⱒ㔢圲⤢!＀＀ ＀＀	＀＀_x0008_＀＀_x0001_＀＀_x0001_＀＀_x0001_＀＀ᑺ䞮䀗찀䱶俷_x001B_啇䑉偞灟楲散畟摳 ⼶㤲㈯㄰찲!＀＀ ＀＀	＀＀_x0008_＀＀_x0001_＀＀_x0001_＀＀_x0001_＀＀롑Ԟ䀣찀ᨂ修e塅䍁ⵔ䱎䙞彅卅䥔䅍䕔✨偅当呌❇✬䕍乁Ⱗ✧✬Ⱗㄴ㠰ⰹⰬⰧ啃剒久奃唽䑓䘬塉䑅䅒䕔丽ⱏ⤧晀彣敭湡江杴㐨〱㤸착!＀＀ ＀＀	＀＀_x0008_＀＀_x0001_＀＀_x0001_＀＀_x0001_＀＀豀碵꼝쐕찀ᨂ修c䝃ⵄ剆䙞彅卅䥔䅍䕔✨偅当呌❇✬䕍乁Ⱗ✧✬Ⱗㄴ㠰ⰹⰬⰧ啃剒久奃唽䑓䘬塉䑅䅒䕔丽ⱏ⤧晀彣敭湡江杴㐨〱㤸착!＀＀ ＀＀	＀＀_x0008_＀＀_x0001_＀＀_x0001_＀＀_x0001_＀＀晧晦晦䀯찀骙俛8䉗乓偞偟䥒䕃䱟坏偟⡒ㄴ㜰ⰵⰬ单ⱄⰬ倢䥒䕃Ⱒ䌢佌䕓Ⱒ㔢圲⤢!＀＀ ＀＀	＀＀_x0008_＀＀_x0001_＀＀_x0001_＀＀_x0001_＀＀尨䊏䀯찀崜俉8奎幘彐剐䍉彅䥈䡇偟⡒ㄴ㘰ⰱⰬ单ⱄⰬ倢䥒䕃Ⱒ䌢佌䕓Ⱒ㔢圲⤢!＀＀ ＀＀	＀＀_x0008_＀＀_x0001_＀＀_x0001_＀＀_x0001_＀＀晧晦䁁찀崒俉_x001B_䅃䑌偞灟楲散畟摳 ⼶㄰㈯㄰찲!＀＀ ＀＀	＀＀_x0008_＀＀_x0001_＀＀_x0001_＀＀_x0001_＀＀⣶轜䀓찀峕俉_x001D_㠱㔰㔵偞灟楲散畟摳 ⼶㄰㈯㄰찲!＀＀ ＀＀	＀＀_x0008_＀＀_x0001_＀＀_x0001_＀＀_x0001_＀＀إ閁苃䂿찀督侭7䑁幓彐剐䍉彅佌彗剐㐨〱〴Ⱜ唬䑓Ⱜ∬剐䍉≅∬䱃协≅∬㈵≗착!＀＀ ＀＀	＀＀_x0008_＀＀_x0001_＀＀_x0001_＀＀_x0001_＀＀휊炣樽䁔찀侻_x001D_䥌ⵎ剆偞灟楲散畟摳 ⼵ㄱ㈯㄰찲!＀＀ ＀＀	＀＀_x0008_＀＀_x0001_＀＀_x0001_＀＀_x0001_＀＀ፖ_xDD44_标䀲찀盱侭7剃幍彐剐䍉彅佌彗剐㐨〱〴Ⱜ唬䑓Ⱜ∬剐䍉≅∬䱃协≅∬㈵≗착!＀＀ ＀＀	＀＀_x0008_＀＀_x0001_＀＀_x0001_＀＀_x0001_＀＀蔟凫庸䁘찀供8䑁䕂偞偟䥒䕃䱟坏偟⡒ㄴ㈰ⰶⰬ单ⱄⰬ倢䥒䕃Ⱒ䌢佌䕓Ⱒ㔢圲⤢!＀＀ ＀＀	＀＀_x0008_＀＀_x0001_＀＀_x0001_＀＀_x0001_＀＀㵱휊낣䀶찀~供8卑呆偞偟䥒䕃䱟坏偟⡒ㄴ㈰ⰶⰬ单ⱄⰬ倢䥒䕃Ⱒ䌢佌䕓Ⱒ㔢圲⤢!＀＀ ＀＀	＀＀_x0008_＀＀_x0001_＀＀_x0001_＀＀_x0001_＀＀휊炣਽䀮찀陳侈9䑓呂偞偟䥒䕃䡟䝉彈剐㐨〱㈱Ⱜ唬䑓Ⱜ∬剐䍉≅∬䱃协≅∬㈵≗착!＀＀ ＀＀	＀＀_x0008_＀＀_x0001_＀＀_x0001_＀＀_x0001_＀＀蔟凫Ẹ䀉찀㣘佶9䥆噓偞偟䥒䕃䡟䝉彈剐㐨㤰㠹Ⱜ唬䑓Ⱜ∬剐䍉≅∬䱃协≅∬㈵≗착!＀＀ ＀＀	＀＀_x0008_＀＀_x0001_＀＀_x0001_＀＀_x0001_＀＀ਾꏗ絰䁑찀ڳ使_x001B_剏䱃偞灟楲散畟摳 ⼳〳㈯㄰찲!＀＀ ＀＀	＀＀_x0008_＀＀_x0001_＀＀_x0001_＀＀_x0001_＀＀尩슏⣵䀽찀㪙佑9剂䑃偞偟䥒䕃䡟䝉彈剐㐨㤰〷Ⱜ唬䑓Ⱜ∬剐䍉≅∬䱃协≅∬㈵≗착!＀＀ ＀＀	＀＀_x0008_＀＀_x0001_＀＀_x0001_＀＀_x0001_＀＀㵱휊炣䀜찀㩸佑8卄塇偞偟䥒䕃䱟坏偟⡒〴㜹ⰰⰬ单ⱄⰬ倢䥒䕃Ⱒ䌢佌䕓Ⱒ㔢圲⤢!＀＀ ＀＀	＀＀_x0008_＀＀_x0001_＀＀_x0001_＀＀_x0001_＀＀＀＀＀＀＀＀䀗찀韌倀U䙄幔䕆䕟呓䵉呁⡅䤧䍎䝟佒卓Ⱗ䴧䅅❎✬䅃䅌Ⱗ㈧㄰✳丬坏Ⱜ✬䌬剕䕒䍎㵙单ⱄ䥆䕘剄呁㵅低✬착!＀＀ ＀＀	＀＀_x0008_＀＀_x0001_＀＀_x0001_＀＀_x0001_＀＀鵊⚀ꋂ䁯찀韎倀R䙅幘䕆䕟呓䵉呁⡅䔧䥂䑔❁✬䕍乁Ⱗ䌧䱁❁✬〲㈱Ⱗ低ⱗⰬⰧ啃剒久奃唽䑓䘬塉䑅䅒䕔丽ⱏ⤧!＀＀ ＀＀	＀＀_x0008_＀＀_x0001_＀＀_x0001_＀＀_x0001_＀＀볔ᓣ㤝䂆찀㫠佑U呐ⵓ䉇䙞彅卅䥔䅍䕔✨䉅呉䅄Ⱗ䴧䅅❎✬䅃䅌Ⱗ㈧㄰✳丬坏Ⱜ✬䌬剕䕒䍎㵙单ⱄ䥆䕘剄呁㵅低✬착!＀＀ ＀＀	＀＀_x0008_＀＀_x0001_＀＀_x0001_＀＀_x0001_＀＀裏_xDED2_쯠䀠찀韌倀T佃ⵐ䕄䙞彅卅䥔䅍䕔✨䅓䕌❓✬䕍乁Ⱗ䌧䱁❁✬〲㈱Ⱗ低ⱗⰬⰧ啃剒久奃唽䑓䘬塉䑅䅒䕔丽ⱏ⤧!＀＀ ＀＀	＀＀_x0008_＀＀_x0001_＀＀_x0001_＀＀_x0001_＀＀௡ꦓᖂ䂁찀伾_x001B_䅃䑌偞灟楲散畟摳 ⼲〱㈯㄰찲!＀＀ ＀＀	＀＀_x0008_＀＀_x0001_＀＀_x0001_＀＀_x0001_＀＀蔟凫Ẹ䀝찀韅倀R䥁ⵅ䉇䙞彅卅䥔䅍䕔✨䕎❔✬䕍乁Ⱗ䌧䱁❁✬〲㈱Ⱗ低ⱗⰬⰧ啃剒久奃唽䑓䘬塉䑅䅒䕔丽ⱏ⤧!＀＀ ＀＀	＀＀_x0008_＀＀_x0001_＀＀_x0001_＀＀_x0001_＀＀찻ភ㽠䀺찀밽侶¯䥁ⵅ䉇䙞彅䍁啔䱁✨䍁啔䱁Ⱗ䔧卐Ⱗ䰧䵔彁佒䱌Ⱗ✧丬坏Ⱜ✬䌬剕䕒䍎㵙单ⱄ䥆䕘剄呁㵅低✬䀩䙆䕟卐䑟䱉䰨䵔丬坏Ⱜ刬ⱆ单⥄䙀彆偅当䥄⡌呌彍䕓䥍丬坏Ⱜ刬ⱆ单⥄䙀彆偅当䥄⡌乁ⱎ低ⱗⰬ䙒唬䑓착ȟ＀＀ ＀＀ȇ＀＀_x0008_＀＀_x0001_＀＀_x0001_＀＀_x0001_＀＀ᛮ_xDD92_瘖㾮摦畳㩰⼯楤敲瑣潩獮䘯呁嘠敩敷㽲捡楴湯唽䑐呁♅牣慥潴㵲慦瑣敳♴奄彎剁升吽啒♅佄彃䅎䕍䘽呁䘺䱑䅟䑕呉义彇䱃䕉呎呟䵅䱐呁⹅䅆♔楤灳慬役瑳楲杮䄽摵瑩嘦剁䬺奅圽䅔䍖䍊坖♚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䡋䉘嘦剁䤺䑎塅〽찀받侶M䡃偋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娽乇䩇䱙偅♉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䡃偋嘦剁䤺䑎塅〽찀韈倀O䡒幔䕆䕟呓䵉呁⡅丧呅Ⱗ䴧䅅❎✬䅃䅌Ⱗ㈧㄰✳丬坏Ⱜ✬䌬剕䕒䍎㵙单ⱄ䥆䕘剄呁㵅低✬착!＀＀ ＀＀	＀＀_x0008_＀＀_x0001_＀＀_x0001_＀＀_x0001_＀＀릍५䋹䁭찀韀倀O䉉幍䕆䕟呓䵉呁⡅䔧卐Ⱗ䴧䅅❎✬䅃䅌Ⱗ㈧㄰✲丬坏Ⱜ✬䌬剕䕒䍎㵙单ⱄ䥆䕘剄呁㵅低✬착!＀＀ ＀＀	＀＀_x0008_＀＀_x0001_＀＀_x0001_＀＀_x0001_＀＀淰돺᤟䀮찀伾_x001D_㠱㔰㔵偞灟楲散畟摳 ⼲〱㈯㄰찲!＀＀ ＀＀	＀＀_x0008_＀＀_x0001_＀＀_x0001_＀＀_x0001_＀＀ᚇ컙ŗ䃂찀ᢖ佈8呁么偞偟䥒䕃䱟坏偟⡒〴㘹ⰳⰬ单ⱄⰬ倢䥒䕃Ⱒ䌢佌䕓Ⱒ㔢圲⤢!＀＀ ＀＀	＀＀_x0008_＀＀_x0001_＀＀_x0001_＀＀_x0001_＀＀尨ꊏ䁃찀ᢖ佈8佃噍偞偟䥒䕃䱟坏偟⡒〴㘹ⰳⰬ单ⱄⰬ倢䥒䕃Ⱒ䌢佌䕓Ⱒ㔢圲⤢!＀＀ ＀＀	＀＀_x0008_＀＀_x0001_＀＀_x0001_＀＀_x0001_＀＀ᑺ䞮㿱찀큁佣_x001B_䭊奈偞灟楲散畟摳 ⼳㤰㈯㄰찲!＀＀ ＀＀	＀＀_x0008_＀＀_x0001_＀＀_x0001_＀＀_x0001_＀＀Ẹ_xD851_䁀찀߼使_x001B_䑍体偞灟楲散畟摳 ⼴㔰㈯㄰찲!＀＀ ＀＀	＀＀_x0008_＀＀_x0001_＀＀_x0001_＀＀_x0001_＀＀尩슏棵䀺찀߼使:䝃ⵍ剆偞偟䥒䕃䱟坏偟⡒ㄴ〰ⰴⰬ单ⱄⰬ倢䥒䕃Ⱒ䌢佌䕓Ⱒ㔢圲⤢!＀＀ ＀＀	＀＀_x0008_＀＀_x0001_＀＀_x0001_＀＀_x0001_＀＀鿾糃兹䀲찀㼶侤8䩄䥉偞偟䥒䕃䱟坏偟⡒ㄴ㌰ⰳⰬ单ⱄⰬ倢䥒䕃Ⱒ䌢佌䕓Ⱒ㔢圲⤢!＀＀ ＀＀	＀＀_x0008_＀＀_x0001_＀＀_x0001_＀＀_x0001_＀＀晧晦쾦䃄찀㽵侤7剌幎彐剐䍉彅佌彗剐㐨〱㌳Ⱜ唬䑓Ⱜ∬剐䍉≅∬䱃协≅∬㈵≗착!＀＀ ＀＀	＀＀_x0008_＀＀_x0001_＀＀_x0001_＀＀_x0001_＀＀＀＀＀＀䀀䀱찀䀝侤=䥔ㅅⵖ䥆偞偟䥒䕃䡟䝉彈剐㐨〱㌳Ⱜ唬䑓Ⱜ∬剐䍉≅∬䱃协≅∬㈵≗착!＀＀ ＀＀	＀＀_x0008_＀＀_x0001_＀＀_x0001_＀＀_x0001_＀＀儅Ƿ啈䀴찀밦侶_x001B_噃呌偞灟楲散畟摳 ⼵〱㈯㄰찲!＀＀ ＀＀	＀＀_x0008_＀＀_x0001_＀＀_x0001_＀＀_x0001_＀＀馚香릙䁊찀䱩俷7塅幁彐剐䍉彅佌彗剐㐨〱㘹Ⱜ唬䑓Ⱜ∬剐䍉≅∬䱃协≅∬㈵≗착!＀＀ ＀＀	＀＀_x0008_＀＀_x0001_＀＀_x0001_＀＀_x0001_＀＀馚香香䀣찀䱶俷9奓䍍偞偟䥒䕃䡟䝉彈剐㐨〱㘹Ⱜ唬䑓Ⱜ∬剐䍉≅∬䱃协≅∬㈵≗착!＀＀ ＀＀	＀＀_x0008_＀＀_x0001_＀＀_x0001_＀＀_x0001_＀＀轜_xDC28_䀳찀韍倀`卄幔䕆䕟呓䵉呁⡅䔧卐䱟䝔Ⱗ䴧䅅❎✬Ⱗ✧㐬ㄱ㌰Ⱜ✬䌬剕䕒䍎㵙单ⱄ䥆䕘剄呁㵅低✬䀩捦浟慥彮瑬⡧ㄴ〱⤳!＀＀ ＀＀	＀＀_x0008_＀＀_x0001_＀＀_x0001_＀＀_x0001_＀＀＀＀＀＀＀＀䀤찀韄倀8卍剔偞偟䥒䕃䱟坏偟⡒ㄴ〱ⰳⰬ单ⱄⰬ倢䥒䕃Ⱒ䌢佌䕓Ⱒ㔢圲⤢!＀＀ ＀＀	＀＀_x0008_＀＀_x0001_＀＀_x0001_＀＀_x0001_＀＀蔟凫ຸ䁚찀ᨚ修:佌ⵇ䉇偞偟䥒䕃䱟坏偟⡒ㄴ㠰ⰹⰬ单ⱄⰬ倢䥒䕃Ⱒ䌢佌䕓Ⱒ㔢圲⤢!＀＀ ＀＀	＀＀_x0008_＀＀_x0001_＀＀_x0001_＀＀_x0001_＀＀윦诸䰴㿭찀䱯俷_x001B_䍓䱉偞灟楲散畟摳 ⼶㤲㈯㄰찲!＀＀ ＀＀	＀＀_x0008_＀＀_x0001_＀＀_x0001_＀＀_x0001_＀＀긕ᑺ㿺찀骛俛a呆呎䙞彅卅䥔䅍䕔✨偅当呌❇✬䕍乁Ⱗ✧✬Ⱗㄴ㜰ⰵⰬⰧ啃剒久奃唽䑓䘬塉䑅䅒䕔丽ⱏ⤧晀彣敭湡江杴㐨〱㔷착!＀＀ ＀＀	＀＀_x0008_＀＀_x0001_＀＀_x0001_＀＀_x0001_＀＀晧晦晦䀳찀崁俉9䑊十偞偟䥒䕃䡟䝉彈剐㐨〱ㄶⰬ唬䑓Ⱜ∬剐䍉≅∬䱃协≅∬㈵≗착!＀＀ ＀＀	＀＀_x0008_＀＀_x0001_＀＀_x0001_＀＀_x0001_＀＀휊炣쨽䁀찀峻俉&lt;㤵㌱㐴常彐剐䍉彅䥈䡇偟⡒ㄴ㘰ⰱⰬ单ⱄⰬ倢䥒䕃Ⱒ䌢佌䕓Ⱒ㔢圲⤢!＀＀ ＀＀	＀＀_x0008_＀＀_x0001_＀＀_x0001_＀＀_x0001_＀＀ᓤ줝㿥䁄찀侻8䙄幔彐剐䍉彅䥈䡇偟⡒ㄴ㐰ⰷⰬ单ⱄⰬ倢䥒䕃Ⱒ䌢佌䕓Ⱒ㔢圲⤢!＀＀ ＀＀	＀＀_x0008_＀＀_x0001_＀＀_x0001_＀＀_x0001_＀＀炤਽揗䀻찀侻8啇䑉偞偟䥒䕃䱟坏偟⡒ㄴ㐰ⰷⰬ单ⱄⰬ倢䥒䕃Ⱒ䌢佌䕓Ⱒ㔢圲⤢!＀＀ ＀＀	＀＀_x0008_＀＀_x0001_＀＀_x0001_＀＀_x0001_＀＀ᑺ䞮䀗찀侻_x001B_䩄䥉偞灟楲散畟摳 ⼵ㄱ㈯㄰찲!＀＀ ＀＀	＀＀_x0008_＀＀_x0001_＀＀_x0001_＀＀_x0001_＀＀쳍쳌ੌ䃉찀侻_x001B_卄塇偞灟楲散畟摳 ⼵ㄱ㈯㄰찲!＀＀ ＀＀	＀＀_x0008_＀＀_x0001_＀＀_x0001_＀＀_x0001_＀＀긕鑺䀠찀供8䑁䭓偞偟䥒䕃䱟坏偟⡒ㄴ㈰ⰶⰬ单ⱄⰬ倢䥒䕃Ⱒ䌢佌䕓Ⱒ㔢圲⤢!＀＀ ＀＀	＀＀_x0008_＀＀_x0001_＀＀_x0001_＀＀_x0001_＀＀尩슏棵䀷찀쪮侑_x001B_佃噍偞灟楲散畟摳 ⼴㌱㈯㄰찲!＀＀ ＀＀	＀＀_x0008_＀＀_x0001_＀＀_x0001_＀＀_x0001_＀＀ᑻ䞮竡㿼찀쾽佣8剏䱃偞偟䥒䕃䱟坏偟⡒〴㠹ⰴⰬ单ⱄⰬ倢䥒䕃Ⱒ䌢佌䕓Ⱒ㔢圲⤢!＀＀ ＀＀	＀＀_x0008_＀＀_x0001_＀＀_x0001_＀＀_x0001_＀＀ᑺ잮䀸찀龆佚_x001F_塅䍁ⵔ䱎偞灟楲散畟摳 ⼳㈰㈯㄰찲!＀＀ ＀＀	＀＀_x0008_＀＀_x0001_＀＀_x0001_＀＀_x0001_＀＀࢛鸛ꅞ䀷찀ᑎ佈&amp;䙄幔䅍⡘䍐⡈捰潬敳Ɽ⼰⼰ㄭ爬湡敧甬摳⤩!＀＀ ＀＀	＀＀_x0008_＀＀_x0001_＀＀_x0001_＀＀_x0001_＀＀馚香香䀺찀벑侶¨剓幔䕆䅟呃䅕⡌䄧呃䅕❌✬䅓䕌❓✬呌䅍剟䱏❌✬Ⱗ低ⱗⰬⰧ啃剒久奃唽䑓䘬塉䑅䅒䕔丽ⱏ⤧䙀彆䅓䕌⡓呌ⱍ低ⱗⰬ䙒唬䑓䀩䙆卟䱁卅䰨䵔卟䵅ⱉ低ⱗⰬ䙒唬䑓䀩䙆卟䱁卅䄨乎丬坏Ⱜ刬ⱆ单⥄Ș＀＀ ＀＀Ȁ＀＀_x0008_＀＀_x0001_＀＀_x0001_＀＀_x0001_＀＀鶲꟯濆䁫摦畳㩰⼯楤敲瑣潩獮䘯呁嘠敩敷㽲捡楴湯唽䑐呁♅牣慥潴㵲慦瑣敳♴奄彎剁升吽啒♅佄彃䅎䕍䘽呁䘺䱑䅟䑕呉义彇䱃䕉呎呟䵅䱐呁⹅䅆♔楤灳慬役瑳楲杮䄽摵瑩嘦剁䬺奅䐽偑塓呗呏♏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剓♔䅖㩒义䕄㵘0伾_x001A_䥕幓彐牰捩彥獵Ť㈠ㄯ⼰〲㈱!＀＀ ＀＀	＀＀_x0008_＀＀_x0001_＀＀_x0001_＀＀_x0001_＀＀馚香ᦙ䀳찀ᐴ佈*塅乐䜭幂䅍⡘䍐⡈捰潬敳Ɽ⼰⼰ㄭ爬湡敧甬摳⤩!＀＀ ＀＀	＀＀_x0008_＀＀_x0001_＀＀_x0001_＀＀_x0001_＀＀컍瞢䀭찀韍倀R佃ⵐ䕄䙞彅卅䥔䅍䕔✨䕎❔✬䕍乁Ⱗ䌧䱁❁✬〲㈱Ⱗ低ⱗⰬⰧ啃剒久奃唽䑓䘬塉䑅䅒䕔丽ⱏ⤧!＀＀ ＀＀	＀＀_x0008_＀＀_x0001_＀＀_x0001_＀＀_x0001_＀＀꯴䀹䁂찀밵侶p卄ⵙ剆䙞彆佃彍䡓当問彔偅当䥄⡌呑ⱒⰰⰬ䙒䀩䙆䍟䵏卟午佟呕䕟卐䑟䱉匨䵅ⱉⰰⰬ䙒䀩䙆䍟䵏卟午佟呕䕟卐䑟䱉䄨乎〬Ⱜ刬⥆ĉ＀＀ ＀＀ñ＀＀_x0008_＀＀_x0001_＀＀_x0001_＀＀_x0001_＀＀㌳㌳匳䁟摦畳㩰⼯楄敲瑣潩獮䘯捡却瑥䄠摵瑩湩⁧楖睥牥愿瑣潩㵮啁䥄彔䅖啌♅䉄ㄽ㤲䤦ㅄ㔽㌳〰☴䅖啌䥅㵄㔰㤱☴䑓呁㵅〲㈱㄰倦剅佉呄偙㵅呑归呓♄䍓呆㌽眦湩潤㵷潰異彰潮扟牡眦摩桴㌽㔸栦楥桧㵴㈱☰呓剁彔䅍䥘䥍䕚㵄䅆卌♅牣慥潴㵲慦瑣敳♴楤灳慬役瑳楲杮䄽摵瑩찀韃倀R䉁ⵔ䅃䙞彅卅䥔䅍䕔✨偅❓✬䕍乁Ⱗ䌧䱁❁✬〲㌱Ⱗ低ⱗⰬⰧ啃剒久奃唽䑓䘬塉䑅䅒䕔丽ⱏ⤧!＀＀ ＀＀	＀＀_x0008_＀＀_x0001_＀＀_x0001_＀＀_x0001_＀＀㺵㗾留㾽찀밒侶º䑊十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猳䁦摦畳㩰⼯楤敲瑣潩獮䘯呁嘠敩敷㽲捡楴湯唽䑐呁♅牣慥潴㵲慦瑣敳♴奄彎剁升吽啒♅佄彃䅎䕍䘽呁䘺䱑䅟䑕呉义彇䱃䕉呎呟䵅䱐呁⹅䅆♔楤灳慬役瑳楲杮䄽摵瑩嘦剁䬺奅䤽坎坂䕐啌♊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䑊十嘦剁䤺䑎塅〽찀밂侶¬奔幌䕆䅟呃䅕⡌䄧呃䅕❌✬䅓䕌❓✬呌䅍剟䱏❌✬Ⱗㄭ奁Ⱜ✬䌬剕䕒䍎㵙单ⱄ䥆䕘剄呁㵅低✬䀩䙆卟䱁卅䰨䵔⴬䄱ⱙⰬ䙒唬䑓䀩䙆卟䱁卅䰨䵔卟䵅ⱉㄭ奁Ⱜ刬ⱆ单⥄䙀彆䅓䕌⡓乁ⱎㄭ奁Ⱜ刬ⱆ单⥄Ȝ＀＀ ＀＀Ȅ＀＀_x0008_＀＀_x0001_＀＀_x0001_＀＀_x0001_＀＀帵䦺਌䁲摦畳㩰⼯楤敲瑣潩獮䘯呁嘠敩敷㽲捡楴湯唽䑐呁♅牣慥潴㵲慦瑣敳♴奄彎剁升吽啒♅佄彃䅎䕍䘽呁䘺䱑䅟䑕呉义彇䱃䕉呎呟䵅䱐呁⹅䅆♔楤灳慬役瑳楲杮䄽摵瑩嘦剁䬺奅堽䡓䑅之䉅♅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奔♌䅖㩒义䕄㵘0Ꮿ佈&amp;卒幔䥍⡎䍐⡌捰潬敳Ɽ⼰⼰ㄭ爬湡敧甬摳⤩!＀＀ ＀＀	＀＀_x0008_＀＀_x0001_＀＀_x0001_＀＀_x0001_＀＀䞮竡긔䀚찀믴侶_x001E_偏剅ⵁ低䙞彇䭍彔䅖啌⡅ⰰⰬ单⥄!＀＀ ＀＀	＀＀_x0008_＀＀_x0001_＀＀_x0001_＀＀_x0001_＀＀痷鳠崑䂆찀뱘侶Y呁么䙞彅卅䥔䅍䕔✨偅当呌❇✬䕍乁Ⱗ✧✬ⰧⰰⰬⰧ啃剒久奃唽䑓䘬塉䑅䅒䕔丽ⱏ⤧晀彣敭湡江杴〨착!＀＀ ＀＀	＀＀_x0008_＀＀_x0001_＀＀_x0001_＀＀_x0001_＀＀＀＀＀＀＀＀䀾찀韆倀V卄塇䙞彅卅䥔䅍䕔✨义彃則协❓✬䕍乁Ⱗ䌧䱁❁✬〲㌱Ⱗ低ⱗⰬⰧ啃剒久奃唽䑓䘬塉䑅䅒䕔丽ⱏ⤧!＀＀ ＀＀	＀＀_x0008_＀＀_x0001_＀＀_x0001_＀＀_x0001_＀＀쏳꼈䁗찀韐倀S䭍䝔䙞彅卅䥔䅍䕔✨䉅呉䅄Ⱗ䴧䅅❎✬䅃䅌Ⱗ㈧㄰✲丬坏Ⱜ✬䌬剕䕒䍎㵙单ⱄ䥆䕘剄呁㵅低✬착!＀＀ ＀＀	＀＀_x0008_＀＀_x0001_＀＀_x0001_＀＀_x0001_＀＀헐ጯ䀺찀믗侶­䍂噏䙞彅䍁啔䱁✨䍁啔䱁Ⱗ丧呅Ⱗ䰧䵔彁佒䱌Ⱗ✧丬坏Ⱜ✬䌬剕䕒䍎㵙单ⱄ䥆䕘剄呁㵅低✬䀩䙆也呅䥟䍎䰨䵔丬坏Ⱜ刬ⱆ单⥄䙀彆䕎彔义⡃呌彍䕓䥍丬坏Ⱜ刬ⱆ单⥄䙀彆䕎彔义⡃乁ⱎ低ⱗⰬ䙒唬䑓착ȝ＀＀ ＀＀ȅ＀＀_x0008_＀＀_x0001_＀＀_x0001_＀＀_x0001_＀＀ᾊ쉚쀪摦畳㩰⼯楤敲瑣潩獮䘯呁嘠敩敷㽲捡楴湯唽䑐呁♅牣慥潴㵲慦瑣敳♴奄彎剁升吽啒♅佄彃䅎䕍䘽呁䘺䱑䅟䑕呉义彇䱃䕉呎呟䵅䱐呁⹅䅆♔楤灳慬役瑳楲杮䄽摵瑩嘦剁䬺奅䰽䱇䑏塙䙁♉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䍂噏嘦剁䤺䑎塅〽찀ᢖ佈:偓ⵔ䉇偞偟䥒䕃䱟坏偟⡒〴㘹ⰳⰬ单ⱄⰬ倢䥒䕃Ⱒ䌢佌䕓Ⱒ㔢圲⤢!＀＀ ＀＀	＀＀_x0008_＀＀_x0001_＀＀_x0001_＀＀_x0001_＀＀ꡔ⹮盾㿺찀ᢗ佈8乄幂彐剐䍉彅䥈䡇偟⡒〴㘹ⰳⰬ单ⱄⰬ倢䥒䕃Ⱒ䌢佌䕓Ⱒ㔢圲⤢!＀＀ ＀＀	＀＀_x0008_＀＀_x0001_＀＀_x0001_＀＀_x0001_＀＀䞮竡㸔䁕찀鿒佚8䑍体偞偟䥒䕃䱟坏偟⡒〴㜹ⰷⰬ单ⱄⰬ倢䥒䕃Ⱒ䌢佌䕓Ⱒ㔢圲⤢!＀＀ ＀＀	＀＀_x0008_＀＀_x0001_＀＀_x0001_＀＀_x0001_＀＀슐⣵ཛྷ䀭찀큳佣_x001A_乏幅彐牰捩彥獵Ť㌠〯⼹〲㈱!＀＀ ＀＀	＀＀_x0008_＀＀_x0001_＀＀_x0001_＀＀_x0001_＀＀㵱휊炣䀯찀퀄佣_x001B_位剔偞灟楲散畟摳 ⼳㤰㈯㄰찲!＀＀ ＀＀	＀＀_x0008_＀＀_x0001_＀＀_x0001_＀＀_x0001_＀＀凬Ẹ㿱찀㣆佶_x001B_剁䅂偞灟楲散畟摳 ⼳㌲㈯㄰찲!＀＀ ＀＀	＀＀_x0008_＀＀_x0001_＀＀_x0001_＀＀_x0001_＀＀Ẹᡑ䁀찀㠮佶_x001A_噁幇彐牰捩彥獵Ť㌠㈯⼳〲㈱!＀＀ ＀＀	＀＀_x0008_＀＀_x0001_＀＀_x0001_＀＀_x0001_＀＀ᑻ䞮﫡䀫찀㡅佶_x001B_䥆佃偞灟楲散畟摳 ⼳㌲㈯㄰찲!＀＀ ＀＀	＀＀_x0008_＀＀_x0001_＀＀_x0001_＀＀_x0001_＀＀롒蔞뇫䁅찀佬7䙄幔彐剐䍉彅佌彗剐㐨㤰ㄹⰬ唬䑓Ⱜ∬剐䍉≅∬䱃协≅∬㈵≗착!＀＀ ＀＀	＀＀_x0008_＀＀_x0001_＀＀_x0001_＀＀_x0001_＀＀Ẹ㡑䀳찀隝侈_x001A_兓幉彐牰捩彥獵Ť㐠〯⼶〲㈱!＀＀ ＀＀	＀＀_x0008_＀＀_x0001_＀＀_x0001_＀＀_x0001_＀＀㌴㌳㌳䀮찀ߒ使_x001B_呏塅偞灟楲散畟摳 ⼳㤲㈯㄰찲!＀＀ ＀＀	＀＀_x0008_＀＀_x0001_＀＀_x0001_＀＀_x0001_＀＀Ẹᡑ䁎찀ߞ使_x001A_䡒幔彐牰捩彥獵Ť㌠㈯⼹〲㈱!＀＀ ＀＀	＀＀_x0008_＀＀_x0001_＀＀_x0001_＀＀_x0001_＀＀ꏗ㵰뜊䁎찀ࠇ使_x001B_䑎允偞灟楲散畟摳 ⼴㔰㈯㄰찲!＀＀ ＀＀	＀＀_x0008_＀＀_x0001_＀＀_x0001_＀＀_x0001_＀＀롑蔞䀹찀쫿侑7䵅幃彐剐䍉彅佌彗剐㐨〱㤱Ⱜ唬䑓Ⱜ∬剐䍉≅∬䱃协≅∬㈵≗착!＀＀ ＀＀	＀＀_x0008_＀＀_x0001_＀＀_x0001_＀＀_x0001_＀＀ᑺ䞮䀴찀㾰侤8䉗乓偞偟䥒䕃䱟坏偟⡒ㄴ㌰ⰳⰬ单ⱄⰬ倢䥒䕃Ⱒ䌢佌䕓Ⱒ㔢圲⤢!＀＀ ＀＀	＀＀_x0008_＀＀_x0001_＀＀_x0001_＀＀_x0001_＀＀尨䊏䀯찀믑侶_x001B_坄䕒偞灟楲散畟摳 ⼵〱㈯㄰찲!＀＀ ＀＀	＀＀_x0008_＀＀_x0001_＀＀_x0001_＀＀_x0001_＀＀竡긔䀻찀벖侶&lt;䑉塏䜭幂彐剐䍉彅䥈䡇偟⡒ㄴ㐰ⰶⰬ单ⱄⰬ倢䥒䕃Ⱒ䌢佌䕓Ⱒ㔢圲⤢!＀＀ ＀＀	＀＀_x0008_＀＀_x0001_＀＀_x0001_＀＀_x0001_＀＀㯒⥰앂㿢찀ᡓ俀9奓䍍偞偟䥒䕃䡟䝉彈剐㐨〱㐵Ⱜ唬䑓Ⱜ∬剐䍉≅∬䱃协≅∬㈵≗착!＀＀ ＀＀	＀＀_x0008_＀＀_x0001_＀＀_x0001_＀＀_x0001_＀＀轜_xDC28_䀳찀䲂俷8噄塏偞偟䥒䕃䱟坏偟⡒ㄴ㤰ⰶⰬ单ⱄⰬ倢䥒䕃Ⱒ䌢佌䕓Ⱒ㔢圲⤢!＀＀ ＀＀	＀＀_x0008_＀＀_x0001_＀＀_x0001_＀＀_x0001_＀＀⣶轜㿰찀䲀俷_x001B_兓ⵓ䉇偞䍟䵏卟午佟呕㐨〱㘹착!＀＀ ＀＀	＀＀_x0008_＀＀_x0001_＀＀_x0001_＀＀_x0001_＀＀_xD807_ꝇ䀻찀䲌俷&lt;䥔ㅅⵖ䥆偞偟䥒䕃䱟坏偟⡒ㄴ㤰ⰶⰬ单ⱄⰬ倢䥒䕃Ⱒ䌢佌䕓Ⱒ㔢圲⤢!＀＀ ＀＀	＀＀_x0008_＀＀_x0001_＀＀_x0001_＀＀_x0001_＀＀뎃䀧찀韈倀8䡒幔彐剐䍉彅䥈䡇偟⡒ㄴ〱ⰳⰬ单ⱄⰬ倢䥒䕃Ⱒ䌢佌䕓Ⱒ㔢圲⤢!＀＀ ＀＀	＀＀_x0008_＀＀_x0001_＀＀_x0001_＀＀_x0001_＀＀馚香蓮䁎찀韇倀7䵂幃彐剐䍉彅佌彗剐㐨ㄱ㌰Ⱜ唬䑓Ⱜ∬剐䍉≅∬䱃协≅∬㈵≗착!＀＀ ＀＀	＀＀_x0008_＀＀_x0001_＀＀_x0001_＀＀_x0001_＀＀晧晦Ꙧ䀿찀韈倀9呁么偞偟䥒䕃䡟䝉彈剐㐨ㄱ㌰Ⱜ唬䑓Ⱜ∬剐䍉≅∬䱃协≅∬㈵≗착!＀＀ ＀＀	＀＀_x0008_＀＀_x0001_＀＀_x0001_＀＀_x0001_＀＀轜簨䁕찀骥俛_x001D_十ⵗ䉇偞灟楲散畟摳 ⼶㠰㈯㄰찲!＀＀ ＀＀	＀＀_x0008_＀＀_x0001_＀＀_x0001_＀＀_x0001_＀＀﶐侇쪕㿨찀崒俉;䍍佒䜭幂彐剐䍉彅佌彗剐㐨〱ㄶⰬ唬䑓Ⱜ∬剐䍉≅∬䱃协≅∬㈵≗착!＀＀ ＀＀	＀＀_x0008_＀＀_x0001_＀＀_x0001_＀＀_x0001_＀＀°ದ쀜䀑찀崅俉_x001B_䵉噐偞灟楲散畟摳 ⼶㄰㈯㄰찲!＀＀ ＀＀	＀＀_x0008_＀＀_x0001_＀＀_x0001_＀＀_x0001_＀＀ᑺ䞮䀺찀峢俉9䱂䉋偞偟䥒䕃䡟䝉彈剐㐨〱ㄶⰬ唬䑓Ⱜ∬剐䍉≅∬䱃协≅∬㈵≗착!＀＀ ＀＀	＀＀_x0008_＀＀_x0001_＀＀_x0001_＀＀_x0001_＀＀轜ﰨ䁀찀侻:佌ⵇ䉇偞偟䥒䕃䱟坏偟⡒ㄴ㐰ⰷⰬ单ⱄⰬ倢䥒䕃Ⱒ䌢佌䕓Ⱒ㔢圲⤢!＀＀ ＀＀	＀＀_x0008_＀＀_x0001_＀＀_x0001_＀＀_x0001_＀＀윦诸䰴㿭찀侻_x001D_䥔ⵇ䉇偞灟楲散畟摳 ⼵ㄱ㈯㄰찲!＀＀ ＀＀	＀＀_x0008_＀＀_x0001_＀＀_x0001_＀＀_x0001_＀＀뛕춼恶㿕찀眕侭8偏噗偞偟䥒䕃䱟坏偟⡒ㄴ㐰ⰰⰬ单ⱄⰬ倢䥒䕃Ⱒ䌢佌䕓Ⱒ㔢圲⤢!＀＀ ＀＀	＀＀_x0008_＀＀_x0001_＀＀_x0001_＀＀_x0001_＀＀尩슏⣵㿴찀7供8䉉幍彐剐䍉彅䥈䡇偟⡒ㄴ㈰ⰶⰬ单ⱄⰬ倢䥒䕃Ⱒ䌢佌䕓Ⱒ㔢圲⤢!＀＀ ＀＀	＀＀_x0008_＀＀_x0001_＀＀_x0001_＀＀_x0001_＀＀＀＀＀＀　䁪찀隦侈9奓䍍偞偟䥒䕃䡟䝉彈剐㐨〱㈱Ⱜ唬䑓Ⱜ∬剐䍉≅∬䱃协≅∬㈵≗착!＀＀ ＀＀	＀＀_x0008_＀＀_x0001_＀＀_x0001_＀＀_x0001_＀＀凬Ẹ殅䀴찀ݜ使_x001B_义偁偞灟楲散畟摳 ⼳〳㈯㄰찲!＀＀ ＀＀	＀＀_x0008_＀＀_x0001_＀＀_x0001_＀＀_x0001_＀＀㵱휊炣䀝찀㣁佶;卍ⵙ䉇偞偟䥒䕃䡟䝉彈剐㐨㤰㠹Ⱜ唬䑓Ⱜ∬剐䍉≅∬䱃协≅∬㈵≗착!＀＀ ＀＀	＀＀_x0008_＀＀_x0001_＀＀_x0001_＀＀_x0001_＀＀끗碍⮲䀛찀쿗佣8啎乁偞偟䥒䕃䱟坏偟⡒〴㠹ⰴⰬ单ⱄⰬ倢䥒䕃Ⱒ䌢佌䕓Ⱒ㔢圲⤢!＀＀ ＀＀	＀＀_x0008_＀＀_x0001_＀＀_x0001_＀＀_x0001_＀＀툠彯⸇䀯찀佬_x001B_佇䝏偞灟楲散畟摳 ⼳㘱㈯㄰찲!＀＀ ＀＀	＀＀_x0008_＀＀_x0001_＀＀_x0001_＀＀_x0001_＀＀Ẹ衑䂃찀㫇佑9䅓䅂偞偟䥒䕃䡟䝉彈剐㐨㤰〷Ⱜ唬䑓Ⱜ∬剐䍉≅∬䱃协≅∬㈵≗착!＀＀ ＀＀	＀＀_x0008_＀＀_x0001_＀＀_x0001_＀＀_x0001_＀＀䞮竡긔䀨찀㫇佑9乃剑偞偟䥒䕃䡟䝉彈剐㐨㤰〷Ⱜ唬䑓Ⱜ∬剐䍉≅∬䱃协≅∬㈵≗착!＀＀ ＀＀	＀＀_x0008_＀＀_x0001_＀＀_x0001_＀＀_x0001_＀＀ᑺޮ䁎찀韊倀P噂乓䙞彅卅䥔䅍䕔✨䕎❔✬䕍乁Ⱗ䌧䱁❁✬〲㈱Ⱗ低ⱗⰬⰧ啃剒久奃唽䑓䘬塉䑅䅒䕔丽ⱏ⤧!＀＀ ＀＀	＀＀_x0008_＀＀_x0001_＀＀_x0001_＀＀_x0001_＀＀豀碵꼝쐕찀伾_x001B_䍁坉偞灟楲散畟摳 ⼲〱㈯㄰찲!＀＀ ＀＀	＀＀_x0008_＀＀_x0001_＀＀_x0001_＀＀_x0001_＀＀轜밨䁁찀韅倀T啐ⵉ䕄䙞彅卅䥔䅍䕔✨䅓䕌❓✬䕍乁Ⱗ䌧䱁❁✬〲㌱Ⱗ低ⱗⰬⰧ啃剒久奃唽䑓䘬塉䑅䅒䕔丽ⱏ⤧!＀＀ ＀＀	＀＀_x0008_＀＀_x0001_＀＀_x0001_＀＀_x0001_＀＀豀碵꼝쐕찀밦侶V剂䑃䙞彆䅃䡓卟⡔呑ⱒⰰⰬ䙒唬䑓䀩䙆䍟十彈呓匨䵅ⱉⰰⰬ䙒唬䑓䀩䙆䍟十彈呓䄨乎〬Ⱜ刬ⱆ单⥄ċ＀＀ ＀＀ó＀＀_x0008_＀＀_x0001_＀＀_x0001_＀＀_x0001_＀＀䷒偢䁾摦畳㩰⼯楄敲瑣潩獮䘯捡却瑥䄠摵瑩湩⁧楖睥牥愿瑣潩㵮啁䥄彔䅖啌♅䉄ㄽ㤲䤦ㅄㄽㄱ㈶㌱☰䅖啌䥅㵄㈰〰☱䑓呁㵅〲㈱㄰倦剅佉呄偙㵅呑归呓♄䍓呆㌽眦湩潤㵷潰異彰潮扟牡眦摩桴㌽㔸栦楥桧㵴㈱☰呓剁彔䅍䥘䥍䕚㵄䅆卌♅牣慥潴㵲慦瑣敳♴楤灳慬役瑳楲杮䄽摵瑩찀밦侶]卆ㅃⵖ䥆䙞彅卅䥔䅍䕔✨偅当呌❇✬䕍乁Ⱗ✧✬ⰧⰰⰬⰧ啃剒久奃唽䑓䘬塉䑅䅒䕔丽ⱏ⤧晀彣敭湡江杴〨착!＀＀ ＀＀	＀＀_x0008_＀＀_x0001_＀＀_x0001_＀＀_x0001_＀＀＀＀＀＀＀＀䀥찀밗侶_x001A_啎乁䙞彇䭍彔䅖啌⡅ⰰⰬ单⥄!＀＀ ＀＀	＀＀_x0008_＀＀_x0001_＀＀_x0001_＀＀_x0001_＀＀䦺Ȍ홋䂹찀밭侶¯体ⵗ䕄䙞彅䍁啔䱁✨䍁啔䱁Ⱗ䔧卐Ⱗ䰧䵔彁佒䱌Ⱗ✧丬坏Ⱜ✬䌬剕䕒䍎㵙单ⱄ䥆䕘剄呁㵅低✬䀩䙆䕟卐䑟䱉䰨䵔丬坏Ⱜ刬ⱆ单⥄䙀彆偅当䥄⡌呌彍䕓䥍丬坏Ⱜ刬ⱆ单⥄䙀彆偅当䥄⡌乁ⱎ低ⱗⰬ䙒唬䑓착ȟ＀＀ ＀＀ȇ＀＀_x0008_＀＀_x0001_＀＀_x0001_＀＀_x0001_＀＀᜖䨦䀅摦畳㩰⼯楤敲瑣潩獮䘯呁嘠敩敷㽲捡楴湯唽䑐呁♅牣慥潴㵲慦瑣敳♴奄彎剁升吽啒♅佄彃䅎䕍䘽呁䘺䱑䅟䑕呉义彇䱃䕉呎呟䵅䱐呁⹅䅆♔楤灳慬役瑳楲杮䄽摵瑩嘦剁䬺奅䐽偉䩉乃䑑♇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㜴㔵㌱嘦剁䤺䑎塅〽찀받侶­䥆䕒䙞彅䍁啔䱁✨䍁啔䱁Ⱗ䔧卐Ⱗ䰧䵔彁佒䱌Ⱗ✧丬坏Ⱜ✬䌬剕䕒䍎㵙单ⱄ䥆䕘剄呁㵅低✬䀩䙆䕟卐䑟䱉䰨䵔丬坏Ⱜ刬ⱆ单⥄䙀彆偅当䥄⡌呌彍䕓䥍丬坏Ⱜ刬ⱆ单⥄䙀彆偅当䥄⡌乁ⱎ低ⱗⰬ䙒唬䑓착ȝ＀＀ ＀＀ȅ＀＀_x0008_＀＀_x0001_＀＀_x0001_＀＀_x0001_＀＀ਾꏗ㵰㿢摦畳㩰⼯楤敲瑣潩獮䘯呁嘠敩敷㽲捡楴湯唽䑐呁♅牣慥潴㵲慦瑣敳♴奄彎剁升吽啒♅佄彃䅎䕍䘽呁䘺䱑䅟䑕呉义彇䱃䕉呎呟䵅䱐呁⹅䅆♔楤灳慬役瑳楲杮䄽摵瑩嘦剁䬺奅䬽卆佌䥘啔♘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䥆䕒嘦剁䤺䑎塅〽찀韐倀R卓䍎䙞彅卅䥔䅍䕔✨䅓䕌❓✬䕍乁Ⱗ䌧䱁❁✬〲ㄱⰧ低ⱗⰬⰧ啃剒久奃唽䑓䘬塉䑅䅒䕔丽ⱏ⤧!＀＀ ＀＀	＀＀_x0008_＀＀_x0001_＀＀_x0001_＀＀_x0001_＀＀酩糭ⴿ䁷찀伾_x001B_䵉噐偞灟楲散畟摳 ⼲〱㈯㄰찲!＀＀ ＀＀	＀＀_x0008_＀＀_x0001_＀＀_x0001_＀＀_x0001_＀＀竡긔慇䁀찀믌侶¹偖呒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ㄧ갈輜䂀摦畳㩰⼯楤敲瑣潩獮䘯呁嘠敩敷㽲捡楴湯唽䑐呁♅牣慥潴㵲慦瑣敳♴奄彎剁升吽啒♅佄彃䅎䕍䘽呁䘺䱑䅟䑕呉义彇䱃䕉呎呟䵅䱐呁⹅䅆♔楤灳慬役瑳楲杮䄽摵瑩嘦剁䬺奅堽䙅䑕偙婗♑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偖呒嘦剁䤺䑎塅〽찀ᢖ佈8呆呎偞偟䥒䕃䱟坏偟⡒〴㘹ⰳⰬ单ⱄⰬ倢䥒䕃Ⱒ䌢佌䕓Ⱒ㔢圲⤢!＀＀ ＀＀	＀＀_x0008_＀＀_x0001_＀＀_x0001_＀＀_x0001_＀＀＀＀＀＀䀀䀰찀佬8䍁坉偞偟䥒䕃䱟坏偟⡒〴㤹ⰱⰬ单ⱄⰬ倢䥒䕃Ⱒ䌢佌䕓Ⱒ㔢圲⤢!＀＀ ＀＀	＀＀_x0008_＀＀_x0001_＀＀_x0001_＀＀_x0001_＀＀尨䊏䀹찀ۍ使8啇䑉偞偟䥒䕃䱟坏偟⡒ㄴ〰ⰵⰬ单ⱄⰬ倢䥒䕃Ⱒ䌢佌䕓Ⱒ㔢圲⤢!＀＀ ＀＀	＀＀_x0008_＀＀_x0001_＀＀_x0001_＀＀_x0001_＀＀ᑺ䞮䀗찀ݜ使8䙄幔彐剐䍉彅䥈䡇偟⡒ㄴ〰ⰵⰬ单ⱄⰬ倢䥒䕃Ⱒ䌢佌䕓Ⱒ㔢圲⤢!＀＀ ＀＀	＀＀_x0008_＀＀_x0001_＀＀_x0001_＀＀_x0001_＀＀馚香香䀺찀ޮ使_x001A_䉉幍彐牰捩彥獵Ť㐠〯⼵〲㈱!＀＀ ＀＀	＀＀_x0008_＀＀_x0001_＀＀_x0001_＀＀_x0001_＀＀ꏗ㵰꼊䁩찀ߘ使_x001A_奔幌彐牰捩彥獵Ť㐠〯⼵〲㈱!＀＀ ＀＀	＀＀_x0008_＀＀_x0001_＀＀_x0001_＀＀_x0001_＀＀ᑺ잮䁃찀ࠚ使&lt;䑉塏䜭幂彐剐䍉彅䥈䡇偟⡒ㄴ〰ⰴⰬ单ⱄⰬ倢䥒䕃Ⱒ䌢佌䕓Ⱒ㔢圲⤢!＀＀ ＀＀	＀＀_x0008_＀＀_x0001_＀＀_x0001_＀＀_x0001_＀＀Ⴅ◈㲎㿠찀쮆侑8䍁幎彐剐䍉彅䥈䡇偟⡒ㄴ㄰ⰹⰬ单ⱄⰬ倢䥒䕃Ⱒ䌢佌䕓Ⱒ㔢圲⤢!＀＀ ＀＀	＀＀_x0008_＀＀_x0001_＀＀_x0001_＀＀_x0001_＀＀尩슏磵䁐찀믑侶_x0019_噂偞灟楲散畟摳 ⼵㜱㈯㄰찲!＀＀ ＀＀	＀＀_x0008_＀＀_x0001_＀＀_x0001_＀＀_x0001_＀＀ᑺޮ䀰찀믡侶8䑓呂偞偟䥒䕃䱟坏偟⡒ㄴ㐰ⰶⰬ单ⱄⰬ倢䥒䕃Ⱒ䌢佌䕓Ⱒ㔢圲⤢!＀＀ ＀＀	＀＀_x0008_＀＀_x0001_＀＀_x0001_＀＀_x0001_＀＀쳍쳌쳌䀀찀뱾侶_x001B_义奆偞灟楲散畟摳 ⼵㜱㈯㄰찲!＀＀ ＀＀	＀＀_x0008_＀＀_x0001_＀＀_x0001_＀＀_x0001_＀＀ਾꏗ㵰䁅찀ᡠ俀8噄塏偞偟䥒䕃䱟坏偟⡒ㄴ㔰ⰴⰬ单ⱄⰬ倢䥒䕃Ⱒ䌢佌䕓Ⱒ㔢圲⤢!＀＀ ＀＀	＀＀_x0008_＀＀_x0001_＀＀_x0001_＀＀_x0001_＀＀尩슏⣵㿸찀崜俉_x001A_呉幇彐牰捩彥獵Ť㔠㈯⼵〲㈱!＀＀ ＀＀	＀＀_x0008_＀＀_x0001_＀＀_x0001_＀＀_x0001_＀＀馚香香䀢찀ᡫ俀&lt;䥔ㅅⵖ䥆偞偟䥒䕃䱟坏偟⡒ㄴ㔰ⰴⰬ单ⱄⰬ倢䥒䕃Ⱒ䌢佌䕓Ⱒ㔢圲⤢!＀＀ ＀＀	＀＀_x0008_＀＀_x0001_＀＀_x0001_＀＀_x0001_＀＀뎃䀧찀З俥c啐ⵉ䕄䙞彅卅䥔䅍䕔✨偅当呌❇✬䕍乁Ⱗ✧✬Ⱗㄴ㠰ⰲⰬⰧ啃剒久奃唽䑓䘬塉䑅䅒䕔丽ⱏ⤧晀彣敭湡江杴㐨〱㈸착!＀＀ ＀＀	＀＀_x0008_＀＀_x0001_＀＀_x0001_＀＀_x0001_＀＀豀碵꼝쐕찀И俥8䍍幋彐剐䍉彅䥈䡇偟⡒ㄴ㠰ⰲⰬ单ⱄⰬ倢䥒䕃Ⱒ䌢佌䕓Ⱒ㔢圲⤢!＀＀ ＀＀	＀＀_x0008_＀＀_x0001_＀＀_x0001_＀＀_x0001_＀＀炤਽㏗䁗찀䱳俷9䍅佈偞偟䥒䕃䡟䝉彈剐㐨〱㘹Ⱜ唬䑓Ⱜ∬剐䍉≅∬䱃协≅∬㈵≗착!＀＀ ＀＀	＀＀_x0008_＀＀_x0001_＀＀_x0001_＀＀_x0001_＀＀㌳㌳猳䀳찀䲁俷9䑍塒偞偟䥒䕃䡟䝉彈剐㐨〱㘹Ⱜ唬䑓Ⱜ∬剐䍉≅∬䱃协≅∬㈵≗착!＀＀ ＀＀	＀＀_x0008_＀＀_x0001_＀＀_x0001_＀＀_x0001_＀＀Ẹ硑䀵찀韐倀a噄塏䙞彅卅䥔䅍䕔✨偅当呌❇✬䕍乁Ⱗ✧✬Ⱗㄴ〱ⰳⰬⰧ啃剒久奃唽䑓䘬塉䑅䅒䕔丽ⱏ⤧晀彣敭湡江杴㐨ㄱ㌰착!＀＀ ＀＀	＀＀_x0008_＀＀_x0001_＀＀_x0001_＀＀_x0001_＀＀＀＀＀＀＀＀䀥찀韎倀`乄幂䕆䕟呓䵉呁⡅䔧卐䱟䝔Ⱗ䴧䅅❎✬Ⱗ✧㐬ㄱ㌰Ⱜ✬䌬剕䕒䍎㵙单ⱄ䥆䕘剄呁㵅低✬䀩捦浟慥彮瑬⡧ㄴ〱⤳!＀＀ ＀＀	＀＀_x0008_＀＀_x0001_＀＀_x0001_＀＀_x0001_＀＀＀＀＀＀＀＀䀤찀韋倀;偃ⵉ䉇偞偟䥒䕃䡟䝉彈剐㐨ㄱ㌰Ⱜ唬䑓Ⱜ∬剐䍉≅∬䱃协≅∬㈵≗착!＀＀ ＀＀	＀＀_x0008_＀＀_x0001_＀＀_x0001_＀＀_x0001_＀＀囍脿䀨찀韇倀_x001B_乓卐偞灟楲散畟摳 ⼷㌱㈯㄰찲!＀＀ ＀＀	＀＀_x0008_＀＀_x0001_＀＀_x0001_＀＀_x0001_＀＀㵱휊ィ䀾찀韇倀_x001D_卄ⵙ剆偞灟楲散畟摳 ⼷㌱㈯㄰찲!＀＀ ＀＀	＀＀_x0008_＀＀_x0001_＀＀_x0001_＀＀_x0001_＀＀∕რ䁖찀ᨗ修`奎幘䕆䕟呓䵉呁⡅䔧卐䱟䝔Ⱗ䴧䅅❎✬Ⱗ✧㐬〱㤸Ⱜ✬䌬剕䕒䍎㵙单ⱄ䥆䕘剄呁㵅低✬䀩捦浟慥彮瑬⡧ㄴ㠰⤹!＀＀ ＀＀	＀＀_x0008_＀＀_x0001_＀＀_x0001_＀＀_x0001_＀＀晧晦䀨찀ᨕ修9䅐塙偞偟䥒䕃䡟䝉彈剐㐨〱㤸Ⱜ唬䑓Ⱜ∬剐䍉≅∬䱃协≅∬㈵≗착!＀＀ ＀＀	＀＀_x0008_＀＀_x0001_＀＀_x0001_＀＀_x0001_＀＀휊炣䨽䁀찀骢俛c䕒ⵄ䉇䙞彅卅䥔䅍䕔✨偅当呌❇✬䕍乁Ⱗ✧✬Ⱗㄴ㜰ⰵⰬⰧ啃剒久奃唽䑓䘬塉䑅䅒䕔丽ⱏ⤧晀彣敭湡江杴㐨〱㔷착!＀＀ ＀＀	＀＀_x0008_＀＀_x0001_＀＀_x0001_＀＀_x0001_＀＀豀碵꼝쐕찀验俛a佌䵇䙞彅卅䥔䅍䕔✨偅当呌❇✬䕍乁Ⱗ✧✬Ⱗㄴ㜰ⰵⰬⰧ啃剒久奃唽䑓䘬塉䑅䅒䕔丽ⱏ⤧晀彣敭湡江杴㐨〱㔷착!＀＀ ＀＀	＀＀_x0008_＀＀_x0001_＀＀_x0001_＀＀_x0001_＀＀㌴㌳㌳䀸찀Њ俥_x001B_卍呆偞灟楲散畟摳 ⼶㔱㈯㄰찲!＀＀ ＀＀	＀＀_x0008_＀＀_x0001_＀＀_x0001_＀＀_x0001_＀＀롑Ԟ䀾찀峭俉a偖呒䙞彅卅䥔䅍䕔✨偅当呌❇✬䕍乁Ⱗ✧✬Ⱗㄴ㘰ⰱⰬⰧ啃剒久奃唽䑓䘬塉䑅䅒䕔丽ⱏ⤧晀彣敭湡江杴㐨〱ㄶ착!＀＀ ＀＀	＀＀_x0008_＀＀_x0001_＀＀_x0001_＀＀_x0001_＀＀๚僴뛛䀬찀ᡣ俀_x001D_卍ⵙ䉇偞灟楲散畟摳 ⼵㠱㈯㄰찲!＀＀ ＀＀	＀＀_x0008_＀＀_x0001_＀＀_x0001_＀＀_x0001_＀＀푎_xDCD2_ᄊ䀖찀韀倀S䍂噏䙞彅卅䥔䅍䕔✨䉅呉䅄Ⱗ䴧䅅❎✬䅃䅌Ⱗ㈧㄰✳丬坏Ⱜ✬䌬剕䕒䍎㵙单ⱄ䥆䕘剄呁㵅低✬착!＀＀ ＀＀	＀＀_x0008_＀＀_x0001_＀＀_x0001_＀＀_x0001_＀＀쁡ꮒ籘㿰찀侻_x001E_䑆䅓䜭幂彐牰捩彥獵Ť㔠ㄯ⼱〲㈱!＀＀ ＀＀	＀＀_x0008_＀＀_x0001_＀＀_x0001_＀＀_x0001_＀＀郫萆䀸찀睍侭8䍍幋彐剐䍉彅䥈䡇偟⡒ㄴ㐰ⰰⰬ单ⱄⰬ倢䥒䕃Ⱒ䌢佌䕓Ⱒ㔢圲⤢!＀＀ ＀＀	＀＀_x0008_＀＀_x0001_＀＀_x0001_＀＀_x0001_＀＀휊炣_xDA3D_䁖찀䀶侤_x001D_䍘ⵈ䉇偞灟楲散畟摳 ⼴㜲㈯㄰찲!＀＀ ＀＀	＀＀_x0008_＀＀_x0001_＀＀_x0001_＀＀_x0001_＀＀揾㨡丄㿺찀霄侈&lt;䥔ㅅⵖ䥆偞偟䥒䕃䱟坏偟⡒ㄴ㄰ⰲⰬ单ⱄⰬ倢䥒䕃Ⱒ䌢佌䕓Ⱒ㔢圲⤢!＀＀ ＀＀	＀＀_x0008_＀＀_x0001_＀＀_x0001_＀＀_x0001_＀＀뎃䀧찀雕侈8噄塏偞偟䥒䕃䱟坏偟⡒ㄴ㄰ⰲⰬ单ⱄⰬ倢䥒䕃Ⱒ䌢佌䕓Ⱒ㔢圲⤢!＀＀ ＀＀	＀＀_x0008_＀＀_x0001_＀＀_x0001_＀＀_x0001_＀＀긕ᑺ䀈찀쪢侑_x001B_䥊䕖偞灟楲散畟摳 ⼴㌱㈯㄰찲!＀＀ ＀＀	＀＀_x0008_＀＀_x0001_＀＀_x0001_＀＀_x0001_＀＀竡긔ꅇ䀹찀㣟佶7䥆幃彐剐䍉彅佌彗剐㐨㤰㠹Ⱜ唬䑓Ⱜ∬剐䍉≅∬䱃协≅∬㈵≗착!＀＀ ＀＀	＀＀_x0008_＀＀_x0001_＀＀_x0001_＀＀_x0001_＀＀尨䊏䀴찀㤇佶:䥗ⵎ䕄偞偟䥒䕃䱟坏偟⡒〴㤹ⰸⰬ单ⱄⰬ倢䥒䕃Ⱒ䌢佌䕓Ⱒ㔢圲⤢!＀＀ ＀＀	＀＀_x0008_＀＀_x0001_＀＀_x0001_＀＀_x0001_＀＀絗뚮面䁄찀㡚佶7奔幌彐剐䍉彅佌彗剐㐨㤰㠹Ⱜ唬䑓Ⱜ∬剐䍉≅∬䱃协≅∬㈵≗착!＀＀ ＀＀	＀＀_x0008_＀＀_x0001_＀＀_x0001_＀＀_x0001_＀＀蔟凫麸䀶찀㬖佑:䑉ⵒ卅偞偟䥒䕃䱟坏偟⡒〴㜹ⰰⰬ单ⱄⰬ倢䥒䕃Ⱒ䌢佌䕓Ⱒ㔢圲⤢!＀＀ ＀＀	＀＀_x0008_＀＀_x0001_＀＀_x0001_＀＀_x0001_＀＀夈䰖Ǽ䀩찀㬏佑9千升偞偟䥒䕃䡟䝉彈剐㐨㤰〷Ⱜ唬䑓Ⱜ∬剐䍉≅∬䱃协≅∬㈵≗착!＀＀ ＀＀	＀＀_x0008_＀＀_x0001_＀＀_x0001_＀＀_x0001_＀＀ꏗ㵰圊䀵찀鿿佚_x001B_偓呒偞灟楲散畟摳 ⼳㈰㈯㄰찲!＀＀ ＀＀	＀＀_x0008_＀＀_x0001_＀＀_x0001_＀＀_x0001_＀＀晧晦晦䀊찀㫣佑;䕔乍䌭幈彐剐䍉彅佌彗剐㐨㤰〷Ⱜ唬䑓Ⱜ∬剐䍉≅∬䱃协≅∬㈵≗착!＀＀ ＀＀	＀＀_x0008_＀＀_x0001_＀＀_x0001_＀＀_x0001_＀＀輙॒偏䀩찀벑侶p偃ⵉ䉇䙞彆佃彍䡓当問彔偅当䥄⡌呑ⱒⰰⰬ䙒䀩䙆䍟䵏卟午佟呕䕟卐䑟䱉匨䵅ⱉⰰⰬ䙒䀩䙆䍟䵏卟午佟呕䕟卐䑟䱉䄨乎〬Ⱜ刬⥆Ċ＀＀ ＀＀ò＀＀_x0008_＀＀_x0001_＀＀_x0001_＀＀_x0001_＀＀쳍쳌࣌䂃摦畳㩰⼯楄敲瑣潩獮䘯捡却瑥䄠摵瑩湩⁧楖睥牥愿瑣潩㵮啁䥄彔䅖啌♅䉄ㄽ㤲䤦ㅄ䈽㌲か♍䅖啌䥅㵄㔰㤱☴䑓呁㵅〲ㄱ㈰倦剅佉呄偙㵅䕓䥍卟䑔匦䙃㵔☳楷摮睯瀽灯灵湟彯慢♲楷瑤㵨㠳☵敨杩瑨ㄽ〲匦䅔呒䵟塁䵉婉䑅䘽䱁䕓挦敲瑡牯昽捡獴瑥搦獩汰祡獟牴湩㵧畁楤t벍侶L䥕幓䙆䑟䉅⡔呑ⱒⰰⰬ䙒唬䑓䀩䙆䑟䉅⡔䕓䥍〬Ⱜ刬ⱆ单⥄䙀彆䕄呂䄨乎〬Ⱜ刬ⱆ单⥄Ɯ＀＀ ＀＀Ƅ＀＀_x0008_＀＀_x0001_＀＀_x0001_＀＀_x0001_＀＀＀＀＀＀砀䁲摦畳㩰⼯楤敲瑣潩獮䘯呁嘠敩敷㽲捡楴湯唽䑐呁♅牣慥潴㵲慦瑣敳♴奄彎剁升吽啒♅佄彃䅎䕍䘽呁䘺䱑䅟䑕呉义彇䱃䕉呎呟䵅䱐呁⹅䅆♔楤灳慬役瑳楲杮䄽摵瑩嘦剁䬺奅䬽䝔䵘䝒卂♐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䥕♓䅖㩒义䕄㵘0韊倀R䥒ⵁ剆䙞彅卅䥔䅍䕔✨偅❓✬䕍乁Ⱗ䌧䱁❁✬〲㌱Ⱗ低ⱗⰬⰧ啃剒久奃唽䑓䘬塉䑅䅒䕔丽ⱏ⤧!＀＀ ＀＀	＀＀_x0008_＀＀_x0001_＀＀_x0001_＀＀_x0001_＀＀_xDBE3_ڻ䀇찀韎倀P䍁䵘䙞彅卅䥔䅍䕔✨偅❓✬䕍乁Ⱗ䌧䱁❁✬〲㈱Ⱗ低ⱗⰬⰧ啃剒久奃唽䑓䘬塉䑅䅒䕔丽ⱏ⤧!＀＀ ＀＀	＀＀_x0008_＀＀_x0001_＀＀_x0001_＀＀_x0001_＀＀铖通ᅳ㿧찀ᐴ佈_x001B_䍁䵘偞灟楲散畟摳 ⼲㜱㈯㄰찲!＀＀ ＀＀	＀＀_x0008_＀＀_x0001_＀＀_x0001_＀＀_x0001_＀＀蔟凫Ẹ䀬찀뱫侶¸䵃幅䕆䅟呃䅕⡌䄧呃䅕❌✬义彃則协❓✬呌䅍剟䱏❌✬Ⱗ低ⱗⰬⰧ啃剒久奃唽䑓䘬塉䑅䅒䕔丽ⱏ⤧䙀彆則协当义⡃呌ⱍ低ⱗⰬ䙒唬䑓䀩䙆䝟佒卓䥟䍎䰨䵔卟䵅ⱉ低ⱗⰬ䙒唬䑓䀩䙆䝟佒卓䥟䍎䄨乎丬坏Ⱜ刬ⱆ单⥄Ȭ＀＀ ＀＀Ȕ＀＀_x0008_＀＀_x0001_＀＀_x0001_＀＀_x0001_＀＀쳍쳌仌䂠摦畳㩰⼯楤敲瑣潩獮䘯呁嘠敩敷㽲捡楴湯唽䑐呁♅牣慥潴㵲慦瑣敳♴奄彎剁升吽啒♅佄彃䅎䕍䘽呁䘺䱑䅟䑕呉义彇䱃䕉呎呟䵅䱐呁⹅䅆♔楤灳慬役瑳楲杮䄽摵瑩嘦剁䬺奅儽䥔䥒奆华♆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䵃♅䅖㩒义䕄㵘0뱕侶¹䕃乒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롒蔞藫䂛摦畳㩰⼯楤敲瑣潩獮䘯呁嘠敩敷㽲捡楴湯唽䑐呁♅牣慥潴㵲慦瑣敳♴奄彎剁升吽啒♅佄彃䅎䕍䘽呁䘺䱑䅟䑕呉义彇䱃䕉呎呟䵅䱐呁⹅䅆♔楤灳慬役瑳楲杮䄽摵瑩嘦剁䬺奅䔽午啐䭒兎♔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䕃乒嘦剁䤺䑎塅〽찀뱉侶¼啐ⵉ䕄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豀碵꼝쐕摦畳㩰⼯楤敲瑣潩獮䘯呁嘠敩敷㽲捡楴湯唽䑐呁♅牣慥潴㵲慦瑣敳♴奄彎剁升吽啒♅佄彃䅎䕍䘽呁䘺䱑䅟䑕呉义彇䱃䕉呎呟䵅䱐呁⹅䅆♔楤灳慬役瑳楲杮䄽摵瑩嘦剁䬺奅嘽乙噓䉇偉♉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㜵㐱㜹嘦剁䤺䑎塅〽찀ᐙ佈'䅓䅂䵞塁倨䡃瀨汣獯摥〯〬⴯ⰱ慲杮ⱥ獵⥤착!＀＀ ＀＀	＀＀_x0008_＀＀_x0001_＀＀_x0001_＀＀_x0001_＀＀䞮竡긔䀨찀韅倀S偏呎䙞彅卅䥔䅍䕔✨䉅呉䅄Ⱗ䴧䅅❎✬䅃䅌Ⱗ㈧㄰✳丬坏Ⱜ✬䌬剕䕒䍎㵙单ⱄ䥆䕘剄呁㵅低✬착!＀＀ ＀＀	＀＀_x0008_＀＀_x0001_＀＀_x0001_＀＀_x0001_＀＀_xDDC3_뭙滭䁌찀밽侶O䕒ⵄ䉇䙞彆䕄呂儨剔〬Ⱜ刬ⱆ单⥄䙀彆䕄呂匨䵅ⱉⰰⰬ䙒唬䑓䀩䙆䑟䉅⡔乁ⱎⰰⰬ䙒唬䑓착Ɵ＀＀ ＀＀Ƈ＀＀_x0008_＀＀_x0001_＀＀_x0001_＀＀_x0001_＀＀司̣螩䀱摦畳㩰⼯楤敲瑣潩獮䘯呁嘠敩敷㽲捡楴湯唽䑐呁♅牣慥潴㵲慦瑣敳♴奄彎剁升吽啒♅佄彃䅎䕍䘽呁䘺䱑䅟䑕呉义彇䱃䕉呎呟䵅䱐呁⹅䅆♔楤灳慬役瑳楲杮䄽摵瑩嘦剁䬺奅䜽䅌䝐䍈䭚♌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ㅂ䝖䩆嘦剁䤺䑎塅〽찀밭侶«䅃䙞彅䍁啔䱁✨䍁啔䱁Ⱗ䔧卐Ⱗ䰧䵔彁佒䱌Ⱗ✧丬坏Ⱜ✬䌬剕䕒䍎㵙单ⱄ䥆䕘剄呁㵅低✬䀩䙆䕟卐䑟䱉䰨䵔丬坏Ⱜ刬ⱆ单⥄䙀彆偅当䥄⡌呌彍䕓䥍丬坏Ⱜ刬ⱆ单⥄䙀彆偅当䥄⡌乁ⱎ低ⱗⰬ䙒唬䑓착ț＀＀ ＀＀ȃ＀＀_x0008_＀＀_x0001_＀＀_x0001_＀＀_x0001_＀＀尩슏⣵䀂摦畳㩰⼯楤敲瑣潩獮䘯呁嘠敩敷㽲捡楴湯唽䑐呁♅牣慥潴㵲慦瑣敳♴奄彎剁升吽啒♅佄彃䅎䕍䘽呁䘺䱑䅟䑕呉义彇䱃䕉呎呟䵅䱐呁⹅䅆♔楤灳慬役瑳楲杮䄽摵瑩嘦剁䬺奅娽塗䡉䱃䙁♗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䅃嘦剁䤺䑎塅〽찀韇倀S剂䑃䙞彅卅䥔䅍䕔✨䉅呉䅄Ⱗ䴧䅅❎✬䅃䅌Ⱗ㈧㄰✲丬坏Ⱜ✬䌬剕䕒䍎㵙单ⱄ䥆䕘剄呁㵅低✬착!＀＀ ＀＀	＀＀_x0008_＀＀_x0001_＀＀_x0001_＀＀_x0001_＀＀ꚵ읹袩䂀찀᐀佈_x001B_䑖䥓偞灟楲散畟摳 ⼲㜱㈯㄰찲!＀＀ ＀＀	＀＀_x0008_＀＀_x0001_＀＀_x0001_＀＀_x0001_＀＀슏⣵ཛྷ䀤찀벗侶¯䥗ⵎ䕄䙞彅䍁啔䱁✨䍁啔䱁Ⱗ匧䱁卅Ⱗ䰧䵔彁佒䱌Ⱗ✧⴬䄱ⱙⰬⰧ啃剒久奃唽䑓䘬塉䑅䅒䕔丽ⱏ⤧䙀彆䅓䕌⡓呌ⱍㄭ奁Ⱜ刬ⱆ单⥄䙀彆䅓䕌⡓呌彍䕓䥍⴬䄱ⱙⰬ䙒唬䑓䀩䙆卟䱁卅䄨乎⴬䄱ⱙⰬ䙒唬䑓착ȟ＀＀ ＀＀ȇ＀＀_x0008_＀＀_x0001_＀＀_x0001_＀＀_x0001_＀＀鮥嘄䂨摦畳㩰⼯楤敲瑣潩獮䘯呁嘠敩敷㽲捡楴湯唽䑐呁♅牣慥潴㵲慦瑣敳♴奄彎剁升吽啒♅佄彃䅎䕍䘽呁䘺䱑䅟䑕呉义彇䱃䕉呎呟䵅䱐呁⹅䅆♔楤灳慬役瑳楲杮䄽摵瑩嘦剁䬺奅䨽呗呉䙍婗♑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あ㈱䙖嘦剁䤺䑎塅〽찀韏倀O奔幌䕆䕟呓䵉呁⡅䔧卐Ⱗ䴧䅅❎✬䅃䅌Ⱗ㈧㄰✳丬坏Ⱜ✬䌬剕䕒䍎㵙单ⱄ䥆䕘剄呁㵅低✬착!＀＀ ＀＀	＀＀_x0008_＀＀_x0001_＀＀_x0001_＀＀_x0001_＀＀슏⣵轜㿴찀䱯俷S䵒䜭幂䕆䕟呓䵉呁⡅匧䱁卅Ⱗ䴧䅅❎✬䅃䅌Ⱗ㈧㄰✳丬坏Ⱜ✬䌬剕䕒䍎㵙单ⱄ䥆䕘剄呁㵅低✬착!＀＀ ＀＀	＀＀_x0008_＀＀_x0001_＀＀_x0001_＀＀_x0001_＀＀䞮竡Ḕ䁸찀㩴佑_x001B_卍呆偞灟楲散畟摳 ⼲㐲㈯㄰찲!＀＀ ＀＀	＀＀_x0008_＀＀_x0001_＀＀_x0001_＀＀_x0001_＀＀ᑻ䞮竡䀿찀ᢖ佈&lt;〵ㄸ〷帹彐剐䍉彅䥈䡇偟⡒〴㘹ⰳⰬ单ⱄⰬ倢䥒䕃Ⱒ䌢佌䕓Ⱒ㔢圲⤢!＀＀ ＀＀	＀＀_x0008_＀＀_x0001_＀＀_x0001_＀＀_x0001_＀＀鉐馮ꍼ䀴찀큳佣_x001B_呃呃偞灟楲散畟摳 ⼳㤰㈯㄰찲!＀＀ ＀＀	＀＀_x0008_＀＀_x0001_＀＀_x0001_＀＀_x0001_＀＀롒蔞퇫䀽찀鿒佚9呁么偞偟䥒䕃䡟䝉彈剐㐨㤰㜷Ⱜ唬䑓Ⱜ∬剐䍉≅∬䱃协≅∬㈵≗착!＀＀ ＀＀	＀＀_x0008_＀＀_x0001_＀＀_x0001_＀＀_x0001_＀＀＀＀＀＀＀＀䁓찀龓佚8䡒幔彐剐䍉彅䥈䡇偟⡒〴㜹ⰷⰬ单ⱄⰬ倢䥒䕃Ⱒ䌢佌䕓Ⱒ㔢圲⤢!＀＀ ＀＀	＀＀_x0008_＀＀_x0001_＀＀_x0001_＀＀_x0001_＀＀轜尨䁊찀龱佚7䵂幃彐剐䍉彅佌彗剐㐨㤰㜷Ⱜ唬䑓Ⱜ∬剐䍉≅∬䱃协≅∬㈵≗착!＀＀ ＀＀	＀＀_x0008_＀＀_x0001_＀＀_x0001_＀＀_x0001_＀＀晧晦Ꙧ䀿찀ꀄ佚:乐ⵘ䉇偞偟䥒䕃䱟坏偟⡒〴㜹ⰷⰬ单ⱄⰬ倢䥒䕃Ⱒ䌢佌䕓Ⱒ㔢圲⤢!＀＀ ＀＀	＀＀_x0008_＀＀_x0001_＀＀_x0001_＀＀_x0001_＀＀✏鴰ූ䀃찀霃侈_x001B_呃䡓偞灟楲散畟摳 ⼴㘰㈯㄰찲!＀＀ ＀＀	＀＀_x0008_＀＀_x0001_＀＀_x0001_＀＀_x0001_＀＀尨劏䁓찀ܴ使:佌ⵇ䉇偞偟䥒䕃䱟坏偟⡒ㄴ〰ⰵⰬ单ⱄⰬ倢䥒䕃Ⱒ䌢佌䕓Ⱒ㔢圲⤢!＀＀ ＀＀	＀＀_x0008_＀＀_x0001_＀＀_x0001_＀＀_x0001_＀＀윦诸䰴㿭찀ߊ使8䑓呂偞偟䥒䕃䱟坏偟⡒ㄴ〰ⰴⰬ单ⱄⰬ倢䥒䕃Ⱒ䌢佌䕓Ⱒ㔢圲⤢!＀＀ ＀＀	＀＀_x0008_＀＀_x0001_＀＀_x0001_＀＀_x0001_＀＀쳍쳌쳌䀀찀ߖ使9噐坓偞偟䥒䕃䡟䝉彈剐㐨〱㐰Ⱜ唬䑓Ⱜ∬剐䍉≅∬䱃协≅∬㈵≗착!＀＀ ＀＀	＀＀_x0008_＀＀_x0001_＀＀_x0001_＀＀_x0001_＀＀蔟凫麸䀝찀쭯侑&gt;䑅䅂䅓中幏彐剐䍉彅䥈䡇偟⡒ㄴ㄰ⰹⰬ单ⱄⰬ倢䥒䕃Ⱒ䌢佌䕓Ⱒ㔢圲⤢!＀＀ ＀＀	＀＀_x0008_＀＀_x0001_＀＀_x0001_＀＀_x0001_＀＀ᵭ䀆찀睸侭_x001E_塅乐䜭幂彐牰捩彥獵Ť㔠〯⼴〲㈱!＀＀ ＀＀	＀＀_x0008_＀＀_x0001_＀＀_x0001_＀＀_x0001_＀＀쉘ᣚ愻䀯찀밐侶8婁乐偞偟䥒䕃䱟坏偟⡒ㄴ㐰ⰶⰬ单ⱄⰬ倢䥒䕃Ⱒ䌢佌䕓Ⱒ㔢圲⤢!＀＀ ＀＀	＀＀_x0008_＀＀_x0001_＀＀_x0001_＀＀_x0001_＀＀＀＀＀＀耀䀩찀ᡐ俀9䍅佈偞偟䥒䕃䡟䝉彈剐㐨〱㐵Ⱜ唬䑓Ⱜ∬剐䍉≅∬䱃协≅∬㈵≗착!＀＀ ＀＀	＀＀_x0008_＀＀_x0001_＀＀_x0001_＀＀_x0001_＀＀롒蔞ᇫ䀳찀崄俉_x001B_剖呎偞灟楲散畟摳 ⼵㔲㈯㄰찲!＀＀ ＀＀	＀＀_x0008_＀＀_x0001_＀＀_x0001_＀＀_x0001_＀＀쳍쳌䳌䀽찀ᡠ俀9䑍塒偞偟䥒䕃䡟䝉彈剐㐨〱㐵Ⱜ唬䑓Ⱜ∬剐䍉≅∬䱃协≅∬㈵≗착!＀＀ ＀＀	＀＀_x0008_＀＀_x0001_＀＀_x0001_＀＀_x0001_＀＀Ẹ硑䀵찀韇倀O塅幁䕆䕟呓䵉呁⡅丧呅Ⱗ䴧䅅❎✬䅃䅌Ⱗ㈧㄰✲丬坏Ⱜ✬䌬剕䕒䍎㵙单ⱄ䥆䕘剄呁㵅低✬착!＀＀ ＀＀	＀＀_x0008_＀＀_x0001_＀＀_x0001_＀＀_x0001_＀＀豀碵꼝쐕찀韇倀9䅆䍌偞偟䥒䕃䡟䝉彈剐㐨ㄱ㌰Ⱜ唬䑓Ⱜ∬剐䍉≅∬䱃协≅∬㈵≗착!＀＀ ＀＀	＀＀_x0008_＀＀_x0001_＀＀_x0001_＀＀_x0001_＀＀쳍쳌쳌䀑찀韆倀9卄塇偞偟䥒䕃䡟䝉彈剐㐨ㄱ㌰Ⱜ唬䑓Ⱜ∬剐䍉≅∬䱃协≅∬㈵≗착!＀＀ ＀＀	＀＀_x0008_＀＀_x0001_＀＀_x0001_＀＀_x0001_＀＀롑蔞䀢찀韏倀9剏䱃偞偟䥒䕃䡟䝉彈剐㐨ㄱ㌰Ⱜ唬䑓Ⱜ∬剐䍉≅∬䱃协≅∬㈵≗착!＀＀ ＀＀	＀＀_x0008_＀＀_x0001_＀＀_x0001_＀＀_x0001_＀＀Ẹ_xD851_䁀찀䲋俷_x001D_䅃ⵐ剆偞灟楲散畟摳 ⼶㤲㈯㄰찲!＀＀ ＀＀	＀＀_x0008_＀＀_x0001_＀＀_x0001_＀＀_x0001_＀＀噭깽暶䁂찀䲎俷_x001A_佄幘彐牰捩彥獵Ť㘠㈯⼹〲㈱!＀＀ ＀＀	＀＀_x0008_＀＀_x0001_＀＀_x0001_＀＀_x0001_＀＀Ẹ롑䀽찀䲅俷_x0019_偒偞灟楲散畟摳 ⼶㤲㈯㄰찲!＀＀ ＀＀	＀＀_x0008_＀＀_x0001_＀＀_x0001_＀＀_x0001_＀＀尩슏⣵䀷찀骬俛_x001B_䑁卖偞灟楲散畟摳 ⼶㠰㈯㄰찲!＀＀ ＀＀	＀＀_x0008_＀＀_x0001_＀＀_x0001_＀＀_x0001_＀＀긕呺䀺찀崩俉_x001D_偃ⵉ䉇偞灟楲散畟摳 ⼶㄰㈯㄰찲!＀＀ ＀＀	＀＀_x0008_＀＀_x0001_＀＀_x0001_＀＀_x0001_＀＀蠦ྺ鉀䀢찀峹俉e偏剅ⵁ低䙞彅卅䥔䅍䕔✨偅当呌❇✬䕍乁Ⱗ✧✬Ⱗㄴ㘰ⰱⰬⰧ啃剒久奃唽䑓䘬塉䑅䅒䕔丽ⱏ⤧晀彣敭湡江杴㐨〱ㄶ착!＀＀ ＀＀	＀＀_x0008_＀＀_x0001_＀＀_x0001_＀＀_x0001_＀＀厏⑴_xDF97_䀦찀侻9䅐塙偞偟䥒䕃䡟䝉彈剐㐨〱㜴Ⱜ唬䑓Ⱜ∬剐䍉≅∬䱃协≅∬㈵≗착!＀＀ ＀＀	＀＀_x0008_＀＀_x0001_＀＀_x0001_＀＀_x0001_＀＀ᑺ䞮䁀찀ᡕ俀_x001B_䅆䍌偞灟楲散畟摳 ⼵㠱㈯㄰찲!＀＀ ＀＀	＀＀_x0008_＀＀_x0001_＀＀_x0001_＀＀_x0001_＀＀蔟凫Ẹ䀅찀㾰侤_x001B_䡃偋偞灟楲散畟摳 ⼴㜲㈯㄰찲!＀＀ ＀＀	＀＀_x0008_＀＀_x0001_＀＀_x0001_＀＀_x0001_＀＀蔟凫纸䁍찀m供;坋ⵌ䉇偞偟䥒䕃䡟䝉彈剐㐨〱㘲Ⱜ唬䑓Ⱜ∬剐䍉≅∬䱃协≅∬㈵≗착!＀＀ ＀＀	＀＀_x0008_＀＀_x0001_＀＀_x0001_＀＀_x0001_＀＀邅ﻳ㿻찀雕侈9䑍塒偞偟䥒䕃䡟䝉彈剐㐨〱㈱Ⱜ唬䑓Ⱜ∬剐䍉≅∬䱃协≅∬㈵≗착!＀＀ ＀＀	＀＀_x0008_＀＀_x0001_＀＀_x0001_＀＀_x0001_＀＀㵱휊낣䀵찀隝侈9䍅佈偞偟䥒䕃䡟䝉彈剐㐨〱㈱Ⱜ唬䑓Ⱜ∬剐䍉≅∬䱃协≅∬㈵≗착!＀＀ ＀＀	＀＀_x0008_＀＀_x0001_＀＀_x0001_＀＀_x0001_＀＀롒蔞ᇫ䀳찀ܴ使_x001D_佌ⵇ䉇偞灟楲散畟摳 ⼳〳㈯㄰찲!＀＀ ＀＀	＀＀_x0008_＀＀_x0001_</t>
        </r>
      </text>
    </comment>
    <comment ref="A13" authorId="2">
      <text>
        <r>
          <rPr>
            <b/>
            <sz val="9"/>
            <color indexed="81"/>
            <rFont val="Tahoma"/>
            <family val="2"/>
          </rPr>
          <t>＀＀_x0001_＀＀_x0001_＀＀῍_xDAD3_瘴㿹찀㣟佶;塅乐䜭幂彐剐䍉彅佌彗剐㐨㤰㠹Ⱜ唬䑓Ⱜ∬剐䍉≅∬䱃协≅∬㈵≗착!＀＀ ＀＀	＀＀_x0008_＀＀_x0001_＀＀_x0001_＀＀_x0001_＀＀晢잟䜨䀥찀벃侶º呃䡓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頀䂓摦畳㩰⼯楤敲瑣潩獮䘯呁嘠敩敷㽲捡楴湯唽䑐呁♅牣慥潴㵲慦瑣敳♴奄彎剁升吽啒♅佄彃䅎䕍䘽呁䘺䱑䅟䑕呉义彇䱃䕉呎呟䵅䱐呁⹅䅆♔楤灳慬役瑳楲杮䄽摵瑩嘦剁䬺奅儽䝘佘䅚啔♖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呃䡓嘦剁䤺䑎塅〽찀벀侶X䥒ⵁ剆䙞彆䅃䡓卟⡔呑ⱒⰰⰬ䙒唬䑓䀩䙆䍟十彈呓匨䵅ⱉⰰⰬ䙒唬䑓䀩䙆䍟十彈呓䄨乎〬Ⱜ刬ⱆ单⥄Ċ＀＀ ＀＀ò＀＀_x0008_＀＀_x0001_＀＀_x0001_＀＀_x0001_＀＀䞮陉ꩿ䁫摦畳㩰⼯楄敲瑣潩獮䘯捡却瑥䄠摵瑩湩⁧楖睥牥愿瑣潩㵮啁䥄彔䅖啌♅䉄ㄽ㤲䤦ㅄ㜽㈱㔳☴䅖啌䥅㵄㈰〰☱䑓呁㵅〲ㄱ㈰倦剅佉呄偙㵅䕓䥍卟䑔匦䙃㵔☳楷摮睯瀽灯灵湟彯慢♲楷瑤㵨㠳☵敨杩瑨ㄽ〲匦䅔呒䵟塁䵉婉䑅䘽䱁䕓挦敲瑡牯昽捡獴瑥搦獩汰祡獟牴湩㵧畁楤tᐰ佈_x001B_䑁卖偞灟楲散畟摳 ⼲㜱㈯㄰찲!＀＀ ＀＀	＀＀_x0008_＀＀_x0001_＀＀_x0001_＀＀_x0001_＀＀쳍쳌쳌䀺찀뱣侶¨協幓䕆䅟呃䅕⡌䄧呃䅕❌✬䅓䕌❓✬呌䅍剟䱏❌✬Ⱗ低ⱗⰬⰧ啃剒久奃唽䑓䘬塉䑅䅒䕔丽ⱏ⤧䙀彆䅓䕌⡓呌ⱍ低ⱗⰬ䙒唬䑓䀩䙆卟䱁卅䰨䵔卟䵅ⱉ低ⱗⰬ䙒唬䑓䀩䙆卟䱁卅䄨乎丬坏Ⱜ刬ⱆ单⥄Ș＀＀ ＀＀Ȁ＀＀_x0008_＀＀_x0001_＀＀_x0001_＀＀_x0001_＀＀⣶轜ዂ䂘摦畳㩰⼯楤敲瑣潩獮䘯呁嘠敩敷㽲捡楴湯唽䑐呁♅牣慥潴㵲慦瑣敳♴奄彎剁升吽啒♅佄彃䅎䕍䘽呁䘺䱑䅟䑕呉义彇䱃䕉呎呟䵅䱐呁⹅䅆♔楤灳慬役瑳楲杮䄽摵瑩嘦剁䬺奅匽䍊䝔兊䝚♚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協♓䅖㩒义䕄㵘0韌倀U䍍幋䕆䕟呓䵉呁⡅䤧䍎䝟佒卓Ⱗ䴧䅅❎✬䅃䅌Ⱗ㈧㄰✳丬坏Ⱜ✬䌬剕䕒䍎㵙单ⱄ䥆䕘剄呁㵅低✬착!＀＀ ＀＀	＀＀_x0008_＀＀_x0001_＀＀_x0001_＀＀_x0001_＀＀탦_xDB22_졹䂻찀韊倀P偅奁䙞彅卅䥔䅍䕔✨䕎❔✬䕍乁Ⱗ䌧䱁❁✬〲㈱Ⱗ低ⱗⰬⰧ啃剒久奃唽䑓䘬塉䑅䅒䕔丽ⱏ⤧!＀＀ ＀＀	＀＀_x0008_＀＀_x0001_＀＀_x0001_＀＀_x0001_＀＀ၙ鯊䀀찀밵侶¯噁ⵖ䉇䙞彅䍁啔䱁✨䍁啔䱁Ⱗ䔧卐Ⱗ䰧䵔彁佒䱌Ⱗ✧丬坏Ⱜ✬䌬剕䕒䍎㵙单ⱄ䥆䕘剄呁㵅低✬䀩䙆䕟卐䑟䱉䰨䵔丬坏Ⱜ刬ⱆ单⥄䙀彆偅当䥄⡌呌彍䕓䥍丬坏Ⱜ刬ⱆ单⥄䙀彆偅当䥄⡌乁ⱎ低ⱗⰬ䙒唬䑓착ȟ＀＀ ＀＀ȇ＀＀_x0008_＀＀_x0001_＀＀_x0001_＀＀_x0001_＀＀宴Ḧ㿫摦畳㩰⼯楤敲瑣潩獮䘯呁嘠敩敷㽲捡楴湯唽䑐呁♅牣慥潴㵲慦瑣敳♴奄彎剁升吽啒♅佄彃䅎䕍䘽呁䘺䱑䅟䑕呉义彇䱃䕉呎呟䵅䱐呁⹅䅆♔楤灳慬役瑳楲杮䄽摵瑩嘦剁䬺奅刽䱙䙋噏䩕♍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ㅂ䌵免嘦剁䤺䑎塅〽찀밭侶­卑呆䙞彅䍁啔䱁✨䍁啔䱁Ⱗ䔧卐Ⱗ䰧䵔彁佒䱌Ⱗ✧丬坏Ⱜ✬䌬剕䕒䍎㵙单ⱄ䥆䕘剄呁㵅低✬䀩䙆䕟卐䑟䱉䰨䵔丬坏Ⱜ刬ⱆ单⥄䙀彆偅当䥄⡌呌彍䕓䥍丬坏Ⱜ刬ⱆ单⥄䙀彆偅当䥄⡌乁ⱎ低ⱗⰬ䙒唬䑓착ȝ＀＀ ＀＀ȅ＀＀_x0008_＀＀_x0001_＀＀_x0001_＀＀_x0001_＀＀蔟凫Ẹ㿵摦畳㩰⼯楤敲瑣潩獮䘯呁嘠敩敷㽲捡楴湯唽䑐呁♅牣慥潴㵲慦瑣敳♴奄彎剁升吽啒♅佄彃䅎䕍䘽呁䘺䱑䅟䑕呉义彇䱃䕉呎呟䵅䱐呁⹅䅆♔楤灳慬役瑳楲杮䄽摵瑩嘦剁䬺奅儽奒䭒佒䕌♐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卑呆嘦剁䤺䑎塅〽찀밝侶º呆呎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橿璼ん䁜摦畳㩰⼯楤敲瑣潩獮䘯呁嘠敩敷㽲捡楴湯唽䑐呁♅牣慥潴㵲慦瑣敳♴奄彎剁升吽啒♅佄彃䅎䕍䘽呁䘺䱑䅟䑕呉义彇䱃䕉呎呟䵅䱐呁⹅䅆♔楤灳慬役瑳楲杮䄽摵瑩嘦剁䬺奅䠽乇䩇剃乏♓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呆呎嘦剁䤺䑎塅〽찀밁侶O䝃ⵄ剆䙞彆䕄呂儨剔〬Ⱜ刬ⱆ单⥄䙀彆䕄呂匨䵅ⱉⰰⰬ䙒唬䑓䀩䙆䑟䉅⡔乁ⱎⰰⰬ䙒唬䑓착Ɵ＀＀ ＀＀Ƈ＀＀_x0008_＀＀_x0001_＀＀_x0001_＀＀_x0001_＀＀俟灭⼑䁕摦畳㩰⼯楤敲瑣潩獮䘯呁嘠敩敷㽲捡楴湯唽䑐呁♅牣慥潴㵲慦瑣敳♴奄彎剁升吽啒♅佄彃䅎䕍䘽呁䘺䱑䅟䑕呉义彇䱃䕉呎呟䵅䱐呁⹅䅆♔楤灳慬役瑳楲杮䄽摵瑩嘦剁䬺奅䤽䥚䭎兊䭎♔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㜷㌴㈷嘦剁䤺䑎塅〽찀받侶n剖乓䙞彆佃彍䡓当問彔偅当䥄⡌呑ⱒⰰⰬ䙒䀩䙆䍟䵏卟午佟呕䕟卐䑟䱉匨䵅ⱉⰰⰬ䙒䀩䙆䍟䵏卟午佟呕䕟卐䑟䱉䄨乎〬Ⱜ刬⥆ċ＀＀ ＀＀ó＀＀_x0008_＀＀_x0001_＀＀_x0001_＀＀_x0001_＀＀磕⛩就䁤摦畳㩰⼯楄敲瑣潩獮䘯捡却瑥䄠摵瑩湩⁧楖睥牥愿瑣潩㵮啁䥄彔䅖啌♅䉄ㄽ㤲䤦ㅄ㤽㌲㌴ㅅ☰䅖啌䥅㵄㔰㤱☴䑓呁㵅〲㈱㄰倦剅佉呄偙㵅呑归呓♄䍓呆㌽眦湩潤㵷潰異彰潮扟牡眦摩桴㌽㔸栦楥桧㵴㈱☰呓剁彔䅍䥘䥍䕚㵄䅆卌♅牣慥潴㵲慦瑣敳♴楤灳慬役瑳楲杮䄽摵瑩찀韉倀R䱂䉋䙞彅卅䥔䅍䕔✨䅓䕌❓✬䕍乁Ⱗ䌧䱁❁✬〲ㄱⰧ低ⱗⰬⰧ啃剒久奃唽䑓䘬塉䑅䅒䕔丽ⱏ⤧!＀＀ ＀＀	＀＀_x0008_＀＀_x0001_＀＀_x0001_＀＀_x0001_＀＀컙号ⷣ䁷찀ᢖ佈8乃呉偞偟䥒䕃䱟坏偟⡒〴㘹ⰳⰬ单ⱄⰬ倢䥒䕃Ⱒ䌢佌䕓Ⱒ㔢圲⤢!＀＀ ＀＀	＀＀_x0008_＀＀_x0001_＀＀_x0001_＀＀_x0001_＀＀ꏗ㵰휊㿣찀鿟佚:䥌ⵎ剆偞偟䥒䕃䱟坏偟⡒〴㜹ⰷⰬ单ⱄⰬ倢䥒䕃Ⱒ䌢佌䕓Ⱒ㔢圲⤢!＀＀ ＀＀	＀＀_x0008_＀＀_x0001_＀＀_x0001_＀＀_x0001_＀＀䩳䱀ﷂ䀤찀ꀘ佚;偃ⵉ䉇偞偟䥒䕃䡟䝉彈剐㐨㤰㜷Ⱜ唬䑓Ⱜ∬剐䍉≅∬䱃协≅∬㈵≗착!＀＀ ＀＀	＀＀_x0008_＀＀_x0001_＀＀_x0001_＀＀_x0001_＀＀ꋟꖓ௖䀩찀ۧ使8䑃幎彐剐䍉彅䥈䡇偟⡒ㄴ〰ⰵⰬ单ⱄⰬ倢䥒䕃Ⱒ䌢佌䕓Ⱒ㔢圲⤢!＀＀ ＀＀	＀＀_x0008_＀＀_x0001_＀＀_x0001_＀＀_x0001_＀＀ꏗ㵰휊䀨찀ߗ使_x001A_卒幔彐牰捩彥獵Ť㌠㈯⼹〲㈱!＀＀ ＀＀	＀＀_x0008_＀＀_x0001_＀＀_x0001_＀＀_x0001_＀＀竡긔䀤찀ߠ使8婁乐偞偟䥒䕃䱟坏偟⡒ㄴ〰ⰴⰬ单ⱄⰬ倢䥒䕃Ⱒ䌢佌䕓Ⱒ㔢圲⤢!＀＀ ＀＀	＀＀_x0008_＀＀_x0001_＀＀_x0001_＀＀_x0001_＀＀＀＀＀＀耀䀩찀ࠗ使_x001B_塅卌偞灟楲散畟摳 ⼴㔰㈯㄰찲!＀＀ ＀＀	＀＀_x0008_＀＀_x0001_＀＀_x0001_＀＀_x0001_＀＀凬Ẹ⮅䀻찀t供_x001F_卆ㅃⵖ䥆偞灟楲散畟摳 ⼴〲㈯㄰찲!＀＀ ＀＀	＀＀_x0008_＀＀_x0001_＀＀_x0001_＀＀_x0001_＀＀䍬㣅፿䀄찀쭋侑8䑁幐彐剐䍉彅䥈䡇偟⡒ㄴ㄰ⰹⰬ单ⱄⰬ倢䥒䕃Ⱒ䌢佌䕓Ⱒ㔢圲⤢!＀＀ ＀＀	＀＀_x0008_＀＀_x0001_＀＀_x0001_＀＀_x0001_＀＀⣶轜痂䁌찀眤侭_x001B_噃呌偞灟楲散畟摳 ⼵㐰㈯㄰찲!＀＀ ＀＀	＀＀_x0008_＀＀_x0001_＀＀_x0001_＀＀_x0001_＀＀⣶轜뗂䁉찀㿺侤9呎呃偞偟䥒䕃䡟䝉彈剐㐨〱㌳Ⱜ唬䑓Ⱜ∬剐䍉≅∬䱃协≅∬㈵≗착!＀＀ ＀＀	＀＀_x0008_＀＀_x0001_＀＀_x0001_＀＀_x0001_＀＀䞮竡渔䀸찀ᨔ修_x001B_䅐塙偞灟楲散畟摳 ⼶㈲㈯㄰찲!＀＀ ＀＀	＀＀_x0008_＀＀_x0001_＀＀_x0001_＀＀_x0001_＀＀竡긔ⅇ䁀찀韐倀a䍓䱉䙞彅卅䥔䅍䕔✨偅当呌❇✬䕍乁Ⱗ✧✬Ⱗㄴ〱ⰳⰬⰧ啃剒久奃唽䑓䘬塉䑅䅒䕔丽ⱏ⤧晀彣敭湡江杴㐨ㄱ㌰착!＀＀ ＀＀	＀＀_x0008_＀＀_x0001_＀＀_x0001_＀＀_x0001_＀＀豀碵꼝쐕찀韀倀8佃偍偞偟䥒䕃䱟坏偟⡒ㄴ〱ⰳⰬ单ⱄⰬ倢䥒䕃Ⱒ䌢佌䕓Ⱒ㔢圲⤢!＀＀ ＀＀	＀＀_x0008_＀＀_x0001_＀＀_x0001_＀＀_x0001_＀＀轜㾨䂢찀崐俉8乓剃偞偟䥒䕃䱟坏偟⡒ㄴ㘰ⰱⰬ单ⱄⰬ倢䥒䕃Ⱒ䌢佌䕓Ⱒ㔢圲⤢!＀＀ ＀＀	＀＀_x0008_＀＀_x0001_＀＀_x0001_＀＀_x0001_＀＀⣶轜㗂䀱찀ᡐ俀_x001B_偓䍓偞灟楲散畟摳 ⼵㠱㈯㄰찲!＀＀ ＀＀	＀＀_x0008_＀＀_x0001_＀＀_x0001_＀＀_x0001_＀＀凬Ẹ⮅䀻찀t供9䵔䍉幙彐剐䍉彅佌彗剐㐨〱㘲Ⱜ唬䑓Ⱜ∬剐䍉≅∬䱃协≅∬㈵≗착!＀＀ ＀＀	＀＀_x0008_＀＀_x0001_＀＀_x0001_＀＀_x0001_＀＀⬂ᚇ⻙䀻찀S供8剌幎彐剐䍉彅䥈䡇偟⡒ㄴ㈰ⰶⰬ单ⱄⰬ倢䥒䕃Ⱒ䌢佌䕓Ⱒ㔢圲⤢!＀＀ ＀＀	＀＀_x0008_＀＀_x0001_＀＀_x0001_＀＀_x0001_＀＀슏⣵꽜䁃찀§供8均䕒偞偟䥒䕃䱟坏偟⡒ㄴ㈰ⰶⰬ单ⱄⰬ倢䥒䕃Ⱒ䌢佌䕓Ⱒ㔢圲⤢!＀＀ ＀＀	＀＀_x0008_＀＀_x0001_＀＀_x0001_＀＀_x0001_＀＀蔟凫Ẹ䀱찀7供9䩄䥉偞偟䥒䕃䡟䝉彈剐㐨〱㘲Ⱜ唬䑓Ⱜ∬剐䍉≅∬䱃协≅∬㈵≗착!＀＀ ＀＀	＀＀_x0008_＀＀_x0001_＀＀_x0001_＀＀_x0001_＀＀롑䃉찀쭕侑_x001A_奎幘彐牰捩彥獵Ť㐠ㄯ⼳〲㈱!＀＀ ＀＀	＀＀_x0008_＀＀_x0001_＀＀_x0001_＀＀_x0001_＀＀ਾꏗ絰䀻찀㣿佶7乗幓彐剐䍉彅佌彗剐㐨㤰㠹Ⱜ唬䑓Ⱜ∬剐䍉≅∬䱃协≅∬㈵≗착!＀＀ ＀＀	＀＀_x0008_＀＀_x0001_＀＀_x0001_＀＀_x0001_＀＀㌳㌳㌳䀠찀㢞佶7华幒彐剐䍉彅佌彗剐㐨㤰㠹Ⱜ唬䑓Ⱜ∬剐䍉≅∬䱃协≅∬㈵≗착!＀＀ ＀＀	＀＀_x0008_＀＀_x0001_＀＀_x0001_＀＀_x0001_＀＀쳍쳌賌䀶찀큒佣9义奆偞偟䥒䕃䡟䝉彈剐㐨㤰㐸Ⱜ唬䑓Ⱜ∬剐䍉≅∬䱃协≅∬㈵≗착!＀＀ ＀＀	＀＀_x0008_＀＀_x0001_＀＀_x0001_＀＀_x0001_＀＀馚香妙䁒찀벢侶­光呎䙞彅䍁啔䱁✨䍁啔䱁Ⱗ䔧卐Ⱗ䰧䵔彁佒䱌Ⱗ✧丬坏Ⱜ✬䌬剕䕒䍎㵙单ⱄ䥆䕘剄呁㵅低✬䀩䙆䕟卐䑟䱉䰨䵔丬坏Ⱜ刬ⱆ单⥄䙀彆偅当䥄⡌呌彍䕓䥍丬坏Ⱜ刬ⱆ单⥄䙀彆偅当䥄⡌乁ⱎ低ⱗⰬ䙒唬䑓착ȝ＀＀ ＀＀ȅ＀＀_x0008_＀＀_x0001_＀＀_x0001_＀＀_x0001_＀＀ਾꏗ㵰㿪摦畳㩰⼯楤敲瑣潩獮䘯呁嘠敩敷㽲捡楴湯唽䑐呁♅牣慥潴㵲慦瑣敳♴奄彎剁升吽啒♅佄彃䅎䕍䘽呁䘺䱑䅟䑕呉义彇䱃䕉呎呟䵅䱐呁⹅䅆♔楤灳慬役瑳楲杮䄽摵瑩嘦剁䬺奅娽呅婁䡙婃♏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光呎嘦剁䤺䑎塅〽찀韅倀U偓ⵔ䉇䙞彅卅䥔䅍䕔✨䉅呉䅄Ⱗ䴧䅅❎✬䅃䅌Ⱗ㈧㄰✳丬坏Ⱜ✬䌬剕䕒䍎㵙单ⱄ䥆䕘剄呁㵅低✬착!＀＀ ＀＀	＀＀_x0008_＀＀_x0001_＀＀_x0001_＀＀_x0001_＀＀禧⧇_xDA3A_䁥찀밿侶º偏呎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눭暧䁂摦畳㩰⼯楤敲瑣潩獮䘯呁嘠敩敷㽲捡楴湯唽䑐呁♅牣慥潴㵲慦瑣敳♴奄彎剁升吽啒♅佄彃䅎䕍䘽呁䘺䱑䅟䑕呉义彇䱃䕉呎呟䵅䱐呁⹅䅆♔楤灳慬役瑳楲杮䄽摵瑩嘦剁䬺奅䜽䥖䵌䍚䝊♎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偏呎嘦剁䤺䑎塅〽찀韏倀R偃剗䙞彅卅䥔䅍䕔✨䅓䕌❓✬䕍乁Ⱗ䌧䱁❁✬〲ㄱⰧ低ⱗⰬⰧ啃剒久奃唽䑓䘬塉䑅䅒䕔丽ⱏ⤧!＀＀ ＀＀	＀＀_x0008_＀＀_x0001_＀＀_x0001_＀＀_x0001_＀＀废쬩_xDE10_䂎찀밭侶¬䵂幃䕆䅟呃䅕⡌䄧呃䅕❌✬䅓䕌❓✬呌䅍剟䱏❌✬Ⱗㄭ奁Ⱜ✬䌬剕䕒䍎㵙单ⱄ䥆䕘剄呁㵅低✬䀩䙆卟䱁卅䰨䵔⴬䄱ⱙⰬ䙒唬䑓䀩䙆卟䱁卅䰨䵔卟䵅ⱉㄭ奁Ⱜ刬ⱆ单⥄䙀彆䅓䕌⡓乁ⱎㄭ奁Ⱜ刬ⱆ单⥄Ȝ＀＀ ＀＀Ȅ＀＀_x0008_＀＀_x0001_＀＀_x0001_＀＀_x0001_＀＀馚香⊙䂠摦畳㩰⼯楤敲瑣潩獮䘯呁嘠敩敷㽲捡楴湯唽䑐呁♅牣慥潴㵲慦瑣敳♴奄彎剁升吽啒♅佄彃䅎䕍䘽呁䘺䱑䅟䑕呉义彇䱃䕉呎呟䵅䱐呁⹅䅆♔楤灳慬役瑳楲杮䄽摵瑩嘦剁䬺奅嘽䩓䱓呙呑♗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䵂♃䅖㩒义䕄㵘0밍侶_x0019_䡒幔䝆䵟呋噟䱁䕕〨Ⱜ唬䑓착!＀＀ ＀＀	＀＀_x0008_＀＀_x0001_＀＀_x0001_＀＀_x0001_＀＀鶲꟯蕶䃄찀韏倀R䅓ⵐ䕄䙞彅卅䥔䅍䕔✨偅❓✬䕍乁Ⱗ䌧䱁❁✬〲㈱Ⱗ低ⱗⰬⰧ啃剒久奃唽䑓䘬塉䑅䅒䕔丽ⱏ⤧!＀＀ ＀＀	＀＀_x0008_＀＀_x0001_＀＀_x0001_＀＀_x0001_＀＀亨눇㪞䀎찀㠑佶_x001B_偖呒偞灟楲散畟摳 ⼳㌲㈯㄰찲!＀＀ ＀＀	＀＀_x0008_＀＀_x0001_＀＀_x0001_＀＀_x0001_＀＀롒蔞퇫䁃찀ܗ使9䅐塙偞偟䥒䕃䡟䝉彈剐㐨〱㔰Ⱜ唬䑓Ⱜ∬剐䍉≅∬䱃协≅∬㈵≗착!＀＀ ＀＀	＀＀_x0008_＀＀_x0001_＀＀_x0001_＀＀_x0001_＀＀＀＀＀＀쀀䁀찀ߠ使_x001B_䅍䡎偞灟楲散畟摳 ⼳㤲㈯㄰찲!＀＀ ＀＀	＀＀_x0008_＀＀_x0001_＀＀_x0001_＀＀_x0001_＀＀⣶轜ᗂ䁈찀ࠉ使_x001B_䥆噓偞灟楲散畟摳 ⼴㔰㈯㄰찲!＀＀ ＀＀	＀＀_x0008_＀＀_x0001_＀＀_x0001_＀＀_x0001_＀＀⣶轜嗂䁑찀t供_x001B_乃呉偞灟楲散畟摳 ⼴〲㈯㄰찲!＀＀ ＀＀	＀＀_x0008_＀＀_x0001_＀＀_x0001_＀＀_x0001_＀＀尨슏㿱찀盏侭_x001B_坄䕒偞灟楲散畟摳 ⼵㐰㈯㄰찲!＀＀ ＀＀	＀＀_x0008_＀＀_x0001_＀＀_x0001_＀＀_x0001_＀＀ᑻ䞮竡䀻찀밦侶_x001B_䅃䉒偞灟楲散畟摳 ⼵㜱㈯㄰찲!＀＀ ＀＀	＀＀_x0008_＀＀_x0001_＀＀_x0001_＀＀_x0001_＀＀㌳㌳댳䀡찀믳侶_x001A_剃幍彐牰捩彥獵Ť㔠ㄯ⼰〲㈱!＀＀ ＀＀	＀＀_x0008_＀＀_x0001_＀＀_x0001_＀＀_x0001_＀＀䞮竡䁠찀믹侶8噐坓偞偟䥒䕃䱟坏偟⡒ㄴ㐰ⰶⰬ单ⱄⰬ倢䥒䕃Ⱒ䌢佌䕓Ⱒ㔢圲⤢!＀＀ ＀＀	＀＀_x0008_＀＀_x0001_＀＀_x0001_＀＀_x0001_＀＀馚香香䀕찀밗侶_x001B_剖呎偞灟楲散畟摳 ⼵〱㈯㄰찲!＀＀ ＀＀	＀＀_x0008_＀＀_x0001_＀＀_x0001_＀＀_x0001_＀＀ਾꏗ뵰䀽찀벛侶8䥗幎彐剐䍉彅䥈䡇偟⡒ㄴ㐰ⰶⰬ单ⱄⰬ倢䥒䕃Ⱒ䌢佌䕓Ⱒ㔢圲⤢!＀＀ ＀＀	＀＀_x0008_＀＀_x0001_＀＀_x0001_＀＀_x0001_＀＀馚香ᦙ䀫찀ᡨ俀a䑁卖䙞彅卅䥔䅍䕔✨偅当呌❇✬䕍乁Ⱗ✧✬Ⱗㄴ㔰ⰴⰬⰧ啃剒久奃唽䑓䘬塉䑅䅒䕔丽ⱏ⤧晀彣敭湡江杴㐨〱㐵착!＀＀ ＀＀	＀＀_x0008_＀＀_x0001_＀＀_x0001_＀＀_x0001_＀＀豀碵꼝쐕찀Ͽ俥8偓䭌偞偟䥒䕃䱟坏偟⡒ㄴ㠰ⰲⰬ单ⱄⰬ倢䥒䕃Ⱒ䌢佌䕓Ⱒ㔢圲⤢!＀＀ ＀＀	＀＀_x0008_＀＀_x0001_＀＀_x0001_＀＀_x0001_＀＀＀＀＀＀＀＀䀻찀᧼修_x001B_䥂呒偞灟楲散畟摳 ⼶㈲㈯㄰찲!＀＀ ＀＀	＀＀_x0008_＀＀_x0001_＀＀_x0001_＀＀_x0001_＀＀긕ᑺ䀚찀И俥8䵅卉偞偟䥒䕃䱟坏偟⡒ㄴ㠰ⰲⰬ单ⱄⰬ倢䥒䕃Ⱒ䌢佌䕓Ⱒ㔢圲⤢!＀＀ ＀＀	＀＀_x0008_＀＀_x0001_＀＀_x0001_＀＀_x0001_＀＀슏⣵轜㿂찀韎倀8䑁卖偞偟䥒䕃䱟坏偟⡒ㄴ〱ⰳⰬ单ⱄⰬ倢䥒䕃Ⱒ䌢佌䕓Ⱒ㔢圲⤢!＀＀ ＀＀	＀＀_x0008_＀＀_x0001_＀＀_x0001_＀＀_x0001_＀＀쳍쳌賌䀳찀ᨐ修9偅奁偞偟䥒䕃䡟䝉彈剐㐨〱㤸Ⱜ唬䑓Ⱜ∬剐䍉≅∬䱃协≅∬㈵≗착!＀＀ ＀＀	＀＀_x0008_＀＀_x0001_＀＀_x0001_＀＀_x0001_＀＀쳍쳌賌䀽찀ᨄ修7兓幉彐剐䍉彅佌彗剐㐨〱㤸Ⱜ唬䑓Ⱜ∬剐䍉≅∬䱃协≅∬㈵≗착!＀＀ ＀＀	＀＀_x0008_＀＀_x0001_＀＀_x0001_＀＀_x0001_＀＀尨䊏䀨찀島俉8䥆佃偞偟䥒䕃䱟坏偟⡒ㄴ㘰ⰱⰬ单ⱄⰬ倢䥒䕃Ⱒ䌢佌䕓Ⱒ㔢圲⤢!＀＀ ＀＀	＀＀_x0008_＀＀_x0001_＀＀_x0001_＀＀_x0001_＀＀尨䊏䀴찀睎侭8䵅卉偞偟䥒䕃䱟坏偟⡒ㄴ㐰ⰰⰬ单ⱄⰬ倢䥒䕃Ⱒ䌢佌䕓Ⱒ㔢圲⤢!＀＀ ＀＀	＀＀_x0008_＀＀_x0001_＀＀_x0001_＀＀_x0001_＀＀슏⣵轜㿂찀盏侭8偓䭌偞偟䥒䕃䱟坏偟⡒ㄴ㐰ⰰⰬ单ⱄⰬ倢䥒䕃Ⱒ䌢佌䕓Ⱒ㔢圲⤢!＀＀ ＀＀	＀＀_x0008_＀＀_x0001_＀＀_x0001_＀＀_x0001_＀＀ᑻ䞮嫡䀿찀䀶侤_x001A_噃幇彐牰捩彥獵Ť㐠㈯⼷〲㈱!＀＀ ＀＀	＀＀_x0008_＀＀_x0001_＀＀_x0001_＀＀_x0001_＀＀凬Ẹ䀪찀ݐ使_x001D_䩆ⵈ䕄偞灟楲散畟摳 ⼳〳㈯㄰찲!＀＀ ＀＀	＀＀_x0008_＀＀_x0001_＀＀_x0001_＀＀_x0001_＀＀廐㱽鷴㿽찀ܴ使_x001A_呐幉彐牰捩彥獵Ť㌠㌯⼰〲㈱!＀＀ ＀＀	＀＀_x0008_＀＀_x0001_＀＀_x0001_＀＀_x0001_＀＀竡긔䀲찀ۃ使_x001B_䑊十偞灟楲散畟摳 ⼳〳㈯㄰찲!＀＀ ＀＀	＀＀_x0008_＀＀_x0001_＀＀_x0001_＀＀_x0001_＀＀ᑻ䞮竡䀻찀㟼佶9佇䝏偞偟䥒䕃䡟䝉彈剐㐨㤰㠹Ⱜ唬䑓Ⱜ∬剐䍉≅∬䱃协≅∬㈵≗착!＀＀ ＀＀	＀＀_x0008_＀＀_x0001_＀＀_x0001_＀＀_x0001_＀＀휊炣䂄찀쿛佣8䥆䕒偞偟䥒䕃䱟坏偟⡒〴㠹ⰴⰬ单ⱄⰬ倢䥒䕃Ⱒ䌢佌䕓Ⱒ㔢圲⤢!＀＀ ＀＀	＀＀_x0008_＀＀_x0001_＀＀_x0001_＀＀_x0001_＀＀蔟凫纸䀷찀㬲佑9奓䕋偞偟䥒䕃䡟䝉彈剐㐨㤰〷Ⱜ唬䑓Ⱜ∬剐䍉≅∬䱃协≅∬㈵≗착!＀＀ ＀＀	＀＀_x0008_＀＀_x0001_＀＀_x0001_＀＀_x0001_＀＀롑䔞䀶찀韊倀T䙇ⵉ剆䙞彅卅䥔䅍䕔✨䅓䕌❓✬䕍乁Ⱗ䌧䱁❁✬〲㈱Ⱗ低ⱗⰬⰧ啃剒久奃唽䑓䘬塉䑅䅒䕔丽ⱏ⤧!＀＀ ＀＀	＀＀_x0008_＀＀_x0001_＀＀_x0001_＀＀_x0001_＀＀˞訉㨟䂈찀²供R䑅䅂䅓中幏䙆䑟䉅⡔呑ⱒⰰⰬ䙒唬䑓䀩䙆䑟䉅⡔䕓䥍〬Ⱜ刬ⱆ单⥄䙀彆䕄呂䄨乎〬Ⱜ刬ⱆ单⥄Ƣ＀＀ ＀＀Ɗ＀＀_x0008_＀＀_x0001_＀＀_x0001_＀＀_x0001_＀＀豀碵꼝쐕摦畳㩰⼯楤敲瑣潩獮䘯呁嘠敩敷㽲捡楴湯唽䑐呁♅牣慥潴㵲慦瑣敳♴奄彎剁升吽啒♅佄彃䅎䕍䘽呁䘺䱑䅟䑕呉义彇䱃䕉呎呟䵅䱐呁⹅䅆♔楤灳慬役瑳楲杮䄽摵瑩嘦剁䬺奅䜽坐啖佚兔♂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䑅䅂䅓中♏䅖㩒义䕄㵘0뱣侶¬假幎䕆䅟呃䅕⡌䄧呃䅕❌✬䅓䕌❓✬呌䅍剟䱏❌✬Ⱗㄭ奁Ⱜ✬䌬剕䕒䍎㵙单ⱄ䥆䕘剄呁㵅低✬䀩䙆卟䱁卅䰨䵔⴬䄱ⱙⰬ䙒唬䑓䀩䙆卟䱁卅䰨䵔卟䵅ⱉㄭ奁Ⱜ刬ⱆ单⥄䙀彆䅓䕌⡓乁ⱎㄭ奁Ⱜ刬ⱆ单⥄Ȝ＀＀ ＀＀Ȅ＀＀_x0008_＀＀_x0001_＀＀_x0001_＀＀_x0001_＀＀炤਽꧗䂙摦畳㩰⼯楤敲瑣潩獮䘯呁嘠敩敷㽲捡楴湯唽䑐呁♅牣慥潴㵲慦瑣敳♴奄彎剁升吽啒♅佄彃䅎䕍䘽呁䘺䱑䅟䑕呉义彇䱃䕉呎呟䵅䱐呁⹅䅆♔楤灳慬役瑳楲杮䄽摵瑩嘦剁䬺奅唽䵂奊兖䝊♒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假♎䅖㩒义䕄㵘0韃倀P呆呎䙞彅卅䥔䅍䕔✨䕎❔✬䕍乁Ⱗ䌧䱁❁✬〲㈱Ⱗ低ⱗⰬⰧ啃剒久奃唽䑓䘬塉䑅䅒䕔丽ⱏ⤧!＀＀ ＀＀	＀＀_x0008_＀＀_x0001_＀＀_x0001_＀＀_x0001_＀＀扸诖蚡䁔찀韃倀V䑖䥓䙞彅卅䥔䅍䕔✨义彃則协❓✬䕍乁Ⱗ䌧䱁❁✬〲㈱Ⱗ低ⱗⰬⰧ啃剒久奃唽䑓䘬塉䑅䅒䕔丽ⱏ⤧!＀＀ ＀＀	＀＀_x0008_＀＀_x0001_＀＀_x0001_＀＀_x0001_＀＀탦_xDB22_滹䁜찀韏倀U䝃ⵄ剆䙞彅卅䥔䅍䕔✨䉅呉䅄Ⱗ䴧䅅❎✬䅃䅌Ⱗ㈧㄰✲丬坏Ⱜ✬䌬剕䕒䍎㵙单ⱄ䥆䕘剄呁㵅低✬착!＀＀ ＀＀	＀＀_x0008_＀＀_x0001_＀＀_x0001_＀＀_x0001_＀＀ᥑ㻿哣䁓찀伾_x001E_〵ㄸ〷帹彐牰捩彥獵Ť㈠ㄯ⼰〲㈱!＀＀ ＀＀	＀＀_x0008_＀＀_x0001_＀＀_x0001_＀＀_x0001_＀＀뤏渙쟀䀰찀민侶V䍓䱉䙞彆䅃䡓卟⡔呑ⱒⰰⰬ䙒唬䑓䀩䙆䍟十彈呓匨䵅ⱉⰰⰬ䙒唬䑓䀩䙆䍟十彈呓䄨乎〬Ⱜ刬ⱆ单⥄ċ＀＀ ＀＀ó＀＀_x0008_＀＀_x0001_＀＀_x0001_＀＀_x0001_＀＀਽ꏗ㵰䀠摦畳㩰⼯楄敲瑣潩獮䘯捡却瑥䄠摵瑩湩⁧楖睥牥愿瑣潩㵮啁䥄彔䅖啌♅䉄ㄽ㤲䤦ㅄ㠽㠰㘷㄰☰䅖啌䥅㵄㈰〰☱䑓呁㵅〲㈱㄰倦剅佉呄偙㵅呑归呓♄䍓呆㌽眦湩潤㵷潰異彰潮扟牡眦摩桴㌽㔸栦楥桧㵴㈱☰呓剁彔䅍䥘䥍䕚㵄䅆卌♅牣慥潴㵲慦瑣敳♴楤灳慬役瑳楲杮䄽摵瑩찀韈倀P噐坓䙞彅卅䥔䅍䕔✨偅❓✬䕍乁Ⱗ䌧䱁❁✬〲㌱Ⱗ低ⱗⰬⰧ啃剒久奃唽䑓䘬塉䑅䅒䕔丽ⱏ⤧!＀＀ ＀＀	＀＀_x0008_＀＀_x0001_＀＀_x0001_＀＀_x0001_＀＀⽶짷㿍찀韐倀V䥆䕒䙞彅卅䥔䅍䕔✨义彃則协❓✬䕍乁Ⱗ䌧䱁❁✬〲㌱Ⱗ低ⱗⰬⰧ啃剒久奃唽䑓䘬塉䑅䅒䕔丽ⱏ⤧!＀＀ ＀＀	＀＀_x0008_＀＀_x0001_＀＀_x0001_＀＀_x0001_＀＀⢌돭䁨찀믗侶¬噁幇䕆䅟呃䅕⡌䄧呃䅕❌✬䕎❔✬呌䅍剟䱏❌✬Ⱗ低ⱗⰬⰧ啃剒久奃唽䑓䘬塉䑅䅒䕔丽ⱏ⤧䙀彆䕎彔义⡃呌ⱍ低ⱗⰬ䙒唬䑓䀩䙆也呅䥟䍎䰨䵔卟䵅ⱉ低ⱗⰬ䙒唬䑓䀩䙆也呅䥟䍎䄨乎丬坏Ⱜ刬ⱆ单⥄Ȝ＀＀ ＀＀Ȅ＀＀_x0008_＀＀_x0001_＀＀_x0001_＀＀_x0001_＀＀龿⼚哝䁌摦畳㩰⼯楤敲瑣潩獮䘯呁嘠敩敷㽲捡楴湯唽䑐呁♅牣慥潴㵲慦瑣敳♴奄彎剁升吽啒♅佄彃䅎䕍䘽呁䘺䱑䅟䑕呉义彇䱃䕉呎呟䵅䱐呁⹅䅆♔楤灳慬役瑳楲杮䄽摵瑩嘦剁䬺奅䠽䉏䡋婃义♅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噁♇䅖㩒义䕄㵘0韐倀P佖千䙞彅卅䥔䅍䕔✨䕎❔✬䕍乁Ⱗ䌧䱁❁✬〲㈱Ⱗ低ⱗⰬⰧ啃剒久奃唽䑓䘬塉䑅䅒䕔丽ⱏ⤧!＀＀ ＀＀	＀＀_x0008_＀＀_x0001_＀＀_x0001_＀＀_x0001_＀＀＀＀＀＀怀쀺찀뮳侶P偈幑䕆䅟呃䅕⡌䄧呃䅕❌✬䕎❔✬呌䅍剟䱏❌✬Ⱗ低ⱗⰬⰧ啃剒久奃唽䑓䘬塉䑅䅒䕔丽ⱏ⤧!＀＀ ＀＀	＀＀_x0008_＀＀_x0001_＀＀_x0001_＀＀_x0001_＀＀＀＀＀＀䖀䃄찀ᢖ佈7䑃幎彐剐䍉彅佌彗剐㐨㤰㌶Ⱜ唬䑓Ⱜ∬剐䍉≅∬䱃协≅∬㈵≗착!＀＀ ＀＀	＀＀_x0008_＀＀_x0001_＀＀_x0001_＀＀_x0001_＀＀ਾꏗ㵰䀠찀鼸佚8佃偍偞偟䥒䕃䱟坏偟⡒〴㜹ⰷⰬ单ⱄⰬ倢䥒䕃Ⱒ䌢佌䕓Ⱒ㔢圲⤢!＀＀ ＀＀	＀＀_x0008_＀＀_x0001_＀＀_x0001_＀＀_x0001_＀＀轜㾨䂢찀佬9䅃䉒偞偟䥒䕃䡟䝉彈剐㐨㤰ㄹⰬ唬䑓Ⱜ∬剐䍉≅∬䱃协≅∬㈵≗착!＀＀ ＀＀	＀＀_x0008_＀＀_x0001_＀＀_x0001_＀＀_x0001_＀＀炤਽⏗䀱찀㤋佶_x001A_䉃幂彐牰捩彥獵Ť㌠㈯⼳〲㈱!＀＀ ＀＀	＀＀_x0008_＀＀_x0001_＀＀_x0001_＀＀_x0001_＀＀轜尨䀐찀܂使;䝃ⵍ剆偞偟䥒䕃䡟䝉彈剐㐨〱㔰Ⱜ唬䑓Ⱜ∬剐䍉≅∬䱃协≅∬㈵≗착!＀＀ ＀＀	＀＀_x0008_＀＀_x0001_＀＀_x0001_＀＀_x0001_＀＀ꧼ틱둍䁑찀ࠉ使_x001B_卓䍎偞灟楲散畟摳 ⼳㤲㈯㄰찲!＀＀ ＀＀	＀＀_x0008_＀＀_x0001_＀＀_x0001_＀＀_x0001_＀＀롑䔞䀷찀ߔ使_x001B_䵃呖偞灟楲散畟摳 ⼳㤲㈯㄰찲!＀＀ ＀＀	＀＀_x0008_＀＀_x0001_＀＀_x0001_＀＀_x0001_＀＀긕ᑺ䀛찀ߖ使8噐坓偞偟䥒䕃䱟坏偟⡒ㄴ〰ⰴⰬ单ⱄⰬ倢䥒䕃Ⱒ䌢佌䕓Ⱒ㔢圲⤢!＀＀ ＀＀	＀＀_x0008_＀＀_x0001_＀＀_x0001_＀＀_x0001_＀＀馚香香䀕찀ࠝ使8䥗幎彐剐䍉彅䥈䡇偟⡒ㄴ〰ⰴⰬ单ⱄⰬ倢䥒䕃Ⱒ䌢佌䕓Ⱒ㔢圲⤢!＀＀ ＀＀	＀＀_x0008_＀＀_x0001_＀＀_x0001_＀＀_x0001_＀＀馚香ᦙ䀫찀Y供_x001B_义䅆偞灟楲散畟摳 ⼴〲㈯㄰찲!＀＀ ＀＀	＀＀_x0008_＀＀_x0001_＀＀_x0001_＀＀_x0001_＀＀Ẹ硑䁉찀쫒侑;〵ㄸ〷帹彐剐䍉彅佌彗剐㐨〱㤱Ⱜ唬䑓Ⱜ∬剐䍉≅∬䱃协≅∬㈵≗착!＀＀ ＀＀	＀＀_x0008_＀＀_x0001_＀＀_x0001_＀＀_x0001_＀＀뇶_xDF82_炆䀧찀쬧侑:兓ⵓ䉇偞偟䥒䕃䱟坏偟⡒ㄴ㄰ⰹⰬ单ⱄⰬ倢䥒䕃Ⱒ䌢佌䕓Ⱒ㔢圲⤢!＀＀ ＀＀	＀＀_x0008_＀＀_x0001_＀＀_x0001_＀＀_x0001_＀＀⌭黵৊䀂찀밐侶8䅍䡎偞偟䥒䕃䱟坏偟⡒ㄴ㐰ⰶⰬ单ⱄⰬ倢䥒䕃Ⱒ䌢佌䕓Ⱒ㔢圲⤢!＀＀ ＀＀	＀＀_x0008_＀＀_x0001_＀＀_x0001_＀＀_x0001_＀＀蔟凫庸䀿찀뱏侶8䕃乒偞偟䥒䕃䱟坏偟⡒ㄴ㐰ⰶⰬ单ⱄⰬ倢䥒䕃Ⱒ䌢佌䕓Ⱒ㔢圲⤢!＀＀ ＀＀	＀＀_x0008_＀＀_x0001_＀＀_x0001_＀＀_x0001_＀＀ꏗ㵰眊䁋찀뱵侶_x001A_䡈幓彐牰捩彥獵Ť㔠ㄯ⼷〲㈱!＀＀ ＀＀	＀＀_x0008_＀＀_x0001_＀＀_x0001_＀＀_x0001_＀＀긕ᑺ䀡찀崞俉_x001B_䱅䥌偞灟楲散畟摳 ⼵㔲㈯㄰찲!＀＀ ＀＀	＀＀_x0008_＀＀_x0001_＀＀_x0001_＀＀_x0001_＀＀馚香ᦙ䀯찀ᡤ俀a噂乓䙞彅卅䥔䅍䕔✨偅当呌❇✬䕍乁Ⱗ✧✬Ⱗㄴ㔰ⰴⰬⰧ啃剒久奃唽䑓䘬塉䑅䅒䕔丽ⱏ⤧晀彣敭湡江杴㐨〱㐵착!＀＀ ＀＀	＀＀_x0008_＀＀_x0001_＀＀_x0001_＀＀_x0001_＀＀豀碵꼝쐕찀崨俉_x001A_䍁幎彐牰捩彥獵Ť㔠㈯⼵〲㈱!＀＀ ＀＀	＀＀_x0008_＀＀_x0001_＀＀_x0001_＀＀_x0001_＀＀Ẹ롑䁌찀З俥8千䑏偞偟䥒䕃䱟坏偟⡒ㄴ㠰ⰲⰬ单ⱄⰬ倢䥒䕃Ⱒ䌢佌䕓Ⱒ㔢圲⤢!＀＀ ＀＀	＀＀_x0008_＀＀_x0001_＀＀_x0001_＀＀_x0001_＀＀尨䊏䀨찀Њ俥9婁乐偞偟䥒䕃䡟䝉彈剐㐨〱㈸Ⱜ唬䑓Ⱜ∬剐䍉≅∬䱃协≅∬㈵≗착!＀＀ ＀＀	＀＀_x0008_＀＀_x0001_＀＀_x0001_＀＀_x0001_＀＀尩슏䀶찀М俥c卍ⵙ䉇䙞彅卅䥔䅍䕔✨偅当呌❇✬䕍乁Ⱗ✧✬Ⱗㄴ㠰ⰲⰬⰧ啃剒久奃唽䑓䘬塉䑅䅒䕔丽ⱏ⤧晀彣敭湡江杴㐨〱㈸착!＀＀ ＀＀	＀＀_x0008_＀＀_x0001_＀＀_x0001_＀＀_x0001_＀＀晧晦䀵찀韁倀_x001A_低幗彐牰捩彥獵Ť㜠〯⼶〲㈱!＀＀ ＀＀	＀＀_x0008_＀＀_x0001_＀＀_x0001_＀＀_x0001_＀＀ꏗ㵰휊䀹찀韎倀_x001A_呓幔彐牰捩彥獵Ť㜠ㄯ⼳〲㈱!＀＀ ＀＀	＀＀_x0008_＀＀_x0001_＀＀_x0001_＀＀_x0001_＀＀䞮竡ด䁆찀韌倀7䍍幋彐剐䍉彅佌彗剐㐨ㄱ㌰Ⱜ唬䑓Ⱜ∬剐䍉≅∬䱃协≅∬㈵≗착!＀＀ ＀＀	＀＀_x0008_＀＀_x0001_＀＀_x0001_＀＀_x0001_＀＀晧晦噦䁑찀韌倀:佃ⵐ䕄偞偟䥒䕃䱟坏偟⡒ㄴ〱ⰳⰬ单ⱄⰬ倢䥒䕃Ⱒ䌢佌䕓Ⱒ㔢圲⤢!＀＀ ＀＀	＀＀_x0008_＀＀_x0001_＀＀_x0001_＀＀_x0001_＀＀髪㟉泛䀤찀韐倀7偒偞偟䥒䕃䡟䝉彈剐㐨ㄱ㌰Ⱜ唬䑓Ⱜ∬剐䍉≅∬䱃协≅∬㈵≗착!＀＀ ＀＀	＀＀_x0008_＀＀_x0001_＀＀_x0001_＀＀_x0001_＀＀尩슏ꣵ䀼찀ᨗ修8䱄幘彐剐䍉彅䥈䡇偟⡒ㄴ㠰ⰹⰬ单ⱄⰬ倢䥒䕃Ⱒ䌢佌䕓Ⱒ㔢圲⤢!＀＀ ＀＀	＀＀_x0008_＀＀_x0001_＀＀_x0001_＀＀_x0001_＀＀휊炣訽䀺찀ᨔ修8呎呃偞偟䥒䕃䱟坏偟⡒ㄴ㠰ⰹⰬ单ⱄⰬ倢䥒䕃Ⱒ䌢佌䕓Ⱒ㔢圲⤢!＀＀ ＀＀	＀＀_x0008_＀＀_x0001_＀＀_x0001_＀＀_x0001_＀＀馚香香䀥찀䱰俷_x001D_䅓ⵐ䕄偞灟楲散畟摳 ⼶㤲㈯㄰찲!＀＀ ＀＀	＀＀_x0008_＀＀_x0001_＀＀_x0001_＀＀_x0001_＀＀㕪袱䁍찀骣俛;佁ⵆ䕄偞偟䥒䕃䡟䝉彈剐㐨〱㔷Ⱜ唬䑓Ⱜ∬剐䍉≅∬䱃协≅∬㈵≗착!＀＀ ＀＀	＀＀_x0008_＀＀_x0001_＀＀_x0001_＀＀_x0001_＀＀䜜얬傧䀽찀侻9偅奁偞偟䥒䕃䡟䝉彈剐㐨〱㜴Ⱜ唬䑓Ⱜ∬剐䍉≅∬䱃协≅∬㈵≗착!＀＀ ＀＀	＀＀_x0008_＀＀_x0001_＀＀_x0001_＀＀_x0001_＀＀쳍쳌賌䀽찀侻a噐坓䙞彅卅䥔䅍䕔✨偅当呌❇✬䕍乁Ⱗ✧✬Ⱗㄴ㐰ⰷⰬⰧ啃剒久奃唽䑓䘬塉䑅䅒䕔丽ⱏ⤧晀彣敭湡江杴㐨〱㜴착!＀＀ ＀＀	＀＀_x0008_＀＀_x0001_＀＀_x0001_＀＀_x0001_＀＀豀碵꼝쐕찀侻7兓幉彐剐䍉彅佌彗剐㐨〱㜴Ⱜ唬䑓Ⱜ∬剐䍉≅∬䱃协≅∬㈵≗착!＀＀ ＀＀	＀＀_x0008_＀＀_x0001_＀＀_x0001_＀＀_x0001_＀＀尨䊏䀨찀眍侭9婁乐偞偟䥒䕃䡟䝉彈剐㐨〱〴Ⱜ唬䑓Ⱜ∬剐䍉≅∬䱃协≅∬㈵≗착!＀＀ ＀＀	＀＀_x0008_＀＀_x0001_＀＀_x0001_＀＀_x0001_＀＀尩슏䀶찀盲侭8义偓偞偟䥒䕃䱟坏偟⡒ㄴ㐰ⰰⰬ单ⱄⰬ倢䥒䕃Ⱒ䌢佌䕓Ⱒ㔢圲⤢!＀＀ ＀＀	＀＀_x0008_＀＀_x0001_＀＀_x0001_＀＀_x0001_＀＀긕ᑺ䀠찀睅侭8千䑏偞偟䥒䕃䱟坏偟⡒ㄴ㐰ⰰⰬ单ⱄⰬ倢䥒䕃Ⱒ䌢佌䕓Ⱒ㔢圲⤢!＀＀ ＀＀	＀＀_x0008_＀＀_x0001_＀＀_x0001_＀＀_x0001_＀＀尨䊏䀨찀Ã供8䱁䭓偞偟䥒䕃䱟坏偟⡒ㄴ㈰ⰶⰬ单ⱄⰬ倢䥒䕃Ⱒ䌢佌䕓Ⱒ㔢圲⤢!＀＀ ＀＀	＀＀_x0008_＀＀_x0001_＀＀_x0001_＀＀_x0001_＀＀尨슏䀃찀&lt;供8剔䭁偞偟䥒䕃䱟坏偟⡒ㄴ㈰ⰶⰬ单ⱄⰬ倢䥒䕃Ⱒ䌢佌䕓Ⱒ㔢圲⤢!＀＀ ＀＀	＀＀_x0008_＀＀_x0001_＀＀_x0001_＀＀_x0001_＀＀롑Ԟ䀭찀㼶侤_x001B_千佃偞灟楲散畟摳 ⼴㜲㈯㄰찲!＀＀ ＀＀	＀＀_x0008_＀＀_x0001_＀＀_x0001_＀＀_x0001_＀＀ᑻ䞮﫡䀳찀㤒佶7䅒幘彐剐䍉彅佌彗剐㐨㤰㠹Ⱜ唬䑓Ⱜ∬剐䍉≅∬䱃协≅∬㈵≗착!＀＀ ＀＀	＀＀_x0008_＀＀_x0001_＀＀_x0001_＀＀_x0001_＀＀ਾꏗ絰䀿찀佬_x001B_乓卐偞灟楲散畟摳 ⼳㘱㈯㄰찲!＀＀ ＀＀	＀＀_x0008_＀＀_x0001_＀＀_x0001_＀＀_x0001_＀＀馚香妙䀾찀佬_x001D_卄ⵙ剆偞灟楲散畟摳 ⼳㘱㈯㄰찲!＀＀ ＀＀	＀＀_x0008_＀＀_x0001_＀＀_x0001_＀＀_x0001_＀＀_xDDC1_歙䁕찀佬_x001B_䑓呂偞灟楲散畟摳 ⼳㘱㈯㄰찲!＀＀ ＀＀	＀＀_x0008_＀＀_x0001_＀＀_x0001_＀＀_x0001_＀＀晧晦晦䀈찀㬮佑7䍁幎彐剐䍉彅佌彗剐㐨㤰〷Ⱜ唬䑓Ⱜ∬剐䍉≅∬䱃协≅∬㈵≗착!＀＀ ＀＀	＀＀_x0008_＀＀_x0001_＀＀_x0001_＀＀_x0001_＀＀Ẹ롑䁇찀㫎佑9䍁坉偞偟䥒䕃䡟䝉彈剐㐨㤰〷Ⱜ唬䑓Ⱜ∬剐䍉≅∬䱃协≅∬㈵≗착!＀＀ ＀＀	＀＀_x0008_＀＀_x0001_＀＀_x0001_＀＀_x0001_＀＀롒蔞䁃찀㨵佑9奓䍎偞偟䥒䕃䡟䝉彈剐㐨㤰〷Ⱜ唬䑓Ⱜ∬剐䍉≅∬䱃协≅∬㈵≗착!＀＀ ＀＀	＀＀_x0008_＀＀_x0001_＀＀_x0001_＀＀_x0001_＀＀＀＀＀＀＀＀䀕찀齢佚_x001A_噁幇彐牰捩彥獵Ť㌠〯⼲〲㈱!＀＀ ＀＀	＀＀_x0008_＀＀_x0001_＀＀_x0001_＀＀_x0001_＀＀Ẹ㡑䀫찀鿣佚_x001B_剁䅂偞灟楲散畟摳 ⼳㈰㈯㄰찲!＀＀ ＀＀	＀＀_x0008_＀＀_x0001_＀＀_x0001_＀＀_x0001_＀＀쳍쳌ೌ䁀찀벞侶¸呃幌䕆䅟呃䅕⡌䄧呃䅕❌✬义彃則协❓✬呌䅍剟䱏❌✬Ⱗ低ⱗⰬⰧ啃剒久奃唽䑓䘬塉䑅䅒䕔丽ⱏ⤧䙀彆則协当义⡃呌ⱍ低ⱗⰬ䙒唬䑓䀩䙆䝟佒卓䥟䍎䰨䵔卟䵅ⱉ低ⱗⰬ䙒唬䑓䀩䙆䝟佒卓䥟䍎䄨乎丬坏Ⱜ刬ⱆ单⥄Ȭ＀＀ ＀＀Ȕ＀＀_x0008_＀＀_x0001_＀＀_x0001_＀＀_x0001_＀＀⃄犰䂶摦畳㩰⼯楤敲瑣潩獮䘯呁嘠敩敷㽲捡楴湯唽䑐呁♅牣慥潴㵲慦瑣敳♴奄彎剁升吽啒♅佄彃䅎䕍䘽呁䘺䱑䅟䑕呉义彇䱃䕉呎呟䵅䱐呁⹅䅆♔楤灳慬役瑳楲杮䄽摵瑩嘦剁䬺奅堽䙅䡗噉䱕♅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呃♌䅖㩒义䕄㵘0뱶侶¬乄幂䕆䅟呃䅕⡌䄧呃䅕❌✬䅓䕌❓✬呌䅍剟䱏❌✬Ⱗㄭ奁Ⱜ✬䌬剕䕒䍎㵙单ⱄ䥆䕘剄呁㵅低✬䀩䙆卟䱁卅䰨䵔⴬䄱ⱙⰬ䙒唬䑓䀩䙆卟䱁卅䰨䵔卟䵅ⱉㄭ奁Ⱜ刬ⱆ单⥄䙀彆䅓䕌⡓乁ⱎㄭ奁Ⱜ刬ⱆ单⥄Ȝ＀＀ ＀＀Ȅ＀＀_x0008_＀＀_x0001_＀＀_x0001_＀＀_x0001_＀＀晧晦㉦䂚摦畳㩰⼯楤敲瑣潩獮䘯呁嘠敩敷㽲捡楴湯唽䑐呁♅牣慥潴㵲慦瑣敳♴奄彎剁升吽啒♅佄彃䅎䕍䘽呁䘺䱑䅟䑕呉义彇䱃䕉呎呟䵅䱐呁⹅䅆♔楤灳慬役瑳楲杮䄽摵瑩嘦剁䬺奅伽䥆啂䕌啚♂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乄♂䅖㩒义䕄㵘0ᐰ佈'䥆噓䵞义倨䱃瀨汣獯摥〯〬⴯ⰱ慲杮ⱥ獵⥤착!＀＀ ＀＀	＀＀_x0008_＀＀_x0001_＀＀_x0001_＀＀_x0001_＀＀＀＀＀＀쀀䁈찀뱢侶_x0019_卄幔䝆䵟呋噟䱁䕕〨Ⱜ唬䑓착!＀＀ ＀＀	＀＀_x0008_＀＀_x0001_＀＀_x0001_＀＀_x0001_＀＀䠗ﱐ驸䂢찀뱃侶¯䭒ⵎ䅃䙞彅䍁啔䱁✨䍁啔䱁Ⱗ丧呅Ⱗ䰧䵔彁佒䱌Ⱗ✧丬坏Ⱜ✬䌬剕䕒䍎㵙单ⱄ䥆䕘剄呁㵅低✬䀩䙆也呅䥟䍎䰨䵔丬坏Ⱜ刬ⱆ单⥄䙀彆䕎彔义⡃呌彍䕓䥍丬坏Ⱜ刬ⱆ单⥄䙀彆䕎彔义⡃乁ⱎ低ⱗⰬ䙒唬䑓착ȟ＀＀ ＀＀ȇ＀＀_x0008_＀＀_x0001_＀＀_x0001_＀＀_x0001_＀＀쩨㽎쀃摦畳㩰⼯楤敲瑣潩獮䘯呁嘠敩敷㽲捡楴湯唽䑐呁♅牣慥潴㵲慦瑣敳♴奄彎剁升吽啒♅佄彃䅎䕍䘽呁䘺䱑䅟䑕呉义彇䱃䕉呎呟䵅䱐呁⹅䅆♔楤灳慬役瑳楲杮䄽摵瑩嘦剁䬺奅䰽塏䙃䩓䙗♁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ㅆ䍋嘦剁䤺䑎塅〽찀뱅侶°䍍佒䜭幂䕆䅟呃䅕⡌䄧呃䅕❌✬䅓䕌❓✬呌䅍剟䱏❌✬Ⱗㄭ奁Ⱜ✬䌬剕䕒䍎㵙单ⱄ䥆䕘剄呁㵅低✬䀩䙆卟䱁卅䰨䵔⴬䄱ⱙⰬ䙒唬䑓䀩䙆卟䱁卅䰨䵔卟䵅ⱉㄭ奁Ⱜ刬ⱆ单⥄䙀彆䅓䕌⡓乁ⱎㄭ奁Ⱜ刬ⱆ单⥄ȟ＀＀ ＀＀ȇ＀＀_x0008_＀＀_x0001_＀＀_x0001_＀＀_x0001_＀＀ּᐒि䁻摦畳㩰⼯楤敲瑣潩獮䘯呁嘠敩敷㽲捡楴湯唽䑐呁♅牣慥潴㵲慦瑣敳♴奄彎剁升吽啒♅佄彃䅎䕍䘽呁䘺䱑䅟䑕呉义彇䱃䕉呎呟䵅䱐呁⹅䅆♔楤灳慬役瑳楲杮䄽摵瑩嘦剁䬺奅丽䩗䱉偋乍♏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㝂㠷〶嘦剁䤺䑎塅〽찀韇倀R噃呌䙞彅卅䥔䅍䕔✨䅓䕌❓✬䕍乁Ⱗ䌧䱁❁✬〲ㄱⰧ低ⱗⰬⰧ啃剒久奃唽䑓䘬塉䑅䅒䕔丽ⱏ⤧!＀＀ ＀＀	＀＀_x0008_＀＀_x0001_＀＀_x0001_＀＀_x0001_＀＀쏊굂䁷찀韆倀P乃剑䙞彅卅䥔䅍䕔✨䕎❔✬䕍乁Ⱗ䌧䱁❁✬〲㈱Ⱗ低ⱗⰬⰧ啃剒久奃唽䑓䘬塉䑅䅒䕔丽ⱏ⤧!＀＀ ＀＀	＀＀_x0008_＀＀_x0001_＀＀_x0001_＀＀_x0001_＀＀斐쓁䀑찀뮵侶Q䡙住䙞彅䍁啔䱁✨䍁啔䱁Ⱗ丧呅Ⱗ䰧䵔彁佒䱌Ⱗ✧丬坏Ⱜ✬䌬剕䕒䍎㵙单ⱄ䥆䕘剄呁㵅低✬착!＀＀ ＀＀	＀＀_x0008_＀＀_x0001_＀＀_x0001_＀＀_x0001_＀＀竡긔捇䂐찀믓侶º䍂噏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褸恁쀡摦畳㩰⼯楤敲瑣潩獮䘯呁嘠敩敷㽲捡楴湯唽䑐呁♅牣慥潴㵲慦瑣敳♴奄彎剁升吽啒♅佄彃䅎䕍䘽呁䘺䱑䅟䑕呉义彇䱃䕉呎呟䵅䱐呁⹅䅆♔楤灳慬役瑳楲杮䄽摵瑩嘦剁䬺奅䈽䙕䉋乑䑙♗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䍂噏嘦剁䤺䑎塅〽찀鿴佚8䑁卖偞偟䥒䕃䱟坏偟⡒〴㜹ⰷⰬ单ⱄⰬ倢䥒䕃Ⱒ䌢佌䕓Ⱒ㔢圲⤢!＀＀ ＀＀	＀＀_x0008_＀＀_x0001_＀＀_x0001_＀＀_x0001_＀＀쳍쳌賌䀳찀陳侈_x001B_剐䩏偞灟楲散畟摳 ⼴㘰㈯㄰찲!＀＀ ＀＀	＀＀_x0008_＀＀_x0001_＀＀_x0001_＀＀_x0001_＀＀轜尨䀤찀ߘ使_x001B_剏䱃偞灟楲散畟摳 ⼴㔰㈯㄰찲!＀＀ ＀＀	＀＀_x0008_＀＀_x0001_＀＀_x0001_＀＀_x0001_＀＀슐⣵轜䀽찀ߠ使8䅍䡎偞偟䥒䕃䱟坏偟⡒ㄴ〰ⰴⰬ单ⱄⰬ倢䥒䕃Ⱒ䌢佌䕓Ⱒ㔢圲⤢!＀＀ ＀＀	＀＀_x0008_＀＀_x0001_＀＀_x0001_＀＀_x0001_＀＀蔟凫庸䀿찀߼使8䕃乒偞偟䥒䕃䱟坏偟⡒ㄴ〰ⰴⰬ单ⱄⰬ倢䥒䕃Ⱒ䌢佌䕓Ⱒ㔢圲⤢!＀＀ ＀＀	＀＀_x0008_＀＀_x0001_＀＀_x0001_＀＀_x0001_＀＀휊炣㨽䁋찀K供_x0019_呅偞灟楲散畟摳 ⼴〲㈯㄰찲!＀＀ ＀＀	＀＀_x0008_＀＀_x0001_＀＀_x0001_＀＀_x0001_＀＀ਾꏗ絰䀸찀쫍侑8卒幔彐剐䍉彅䥈䡇偟⡒ㄴ㄰ⰹⰬ单ⱄⰬ倢䥒䕃Ⱒ䌢佌䕓Ⱒ㔢圲⤢!＀＀ ＀＀	＀＀_x0008_＀＀_x0001_＀＀_x0001_＀＀_x0001_＀＀炤਽⏗䀰찀쫍侑9䵒䜭幂彐剐䍉彅佌彗剐㐨〱㤱Ⱜ唬䑓Ⱜ∬剐䍉≅∬䱃协≅∬㈵≗착!＀＀ ＀＀	＀＀_x0008_＀＀_x0001_＀＀_x0001_＀＀_x0001_＀＀┱푥㿤찀쬿侑;剏ⵃ䕓偞偟䥒䕃䡟䝉彈剐㐨〱㤱Ⱜ唬䑓Ⱜ∬剐䍉≅∬䱃协≅∬㈵≗착!＀＀ ＀＀	＀＀_x0008_＀＀_x0001_＀＀_x0001_＀＀_x0001_＀＀ꐫꓼ៚䀰찀밬侶_x001A_䵖幗彐牰捩彥獵Ť㔠ㄯ⼷〲㈱!＀＀ ＀＀	＀＀_x0008_＀＀_x0001_＀＀_x0001_＀＀_x0001_＀＀쳍쳌볌䁘찀뱽侶_x001D_䥒ⵁ剆偞灟楲散畟摳 ⼵㜱㈯㄰찲!＀＀ ＀＀	＀＀_x0008_＀＀_x0001_＀＀_x0001_＀＀_x0001_＀＀ퟛꎁ䀱찀崞俉_x001B_均䕒偞灟楲散畟摳 ⼵㔲㈯㄰찲!＀＀ ＀＀	＀＀_x0008_＀＀_x0001_＀＀_x0001_＀＀_x0001_＀＀㌴㌳㌳䀺찀䱽俷8乔佇偞偟䥒䕃䱟坏偟⡒ㄴ㤰ⰶⰬ单ⱄⰬ倢䥒䕃Ⱒ䌢佌䕓Ⱒ㔢圲⤢!＀＀ ＀＀	＀＀_x0008_＀＀_x0001_＀＀_x0001_＀＀_x0001_＀＀＀＀＀＀耀䀡찀䱳俷7䡒幔彐剐䍉彅佌彗剐㐨〱㘹Ⱜ唬䑓Ⱜ∬剐䍉≅∬䱃协≅∬㈵≗착!＀＀ ＀＀	＀＀_x0008_＀＀_x0001_＀＀_x0001_＀＀_x0001_＀＀蔟凫_xDEB8_䀿찀䲊俷8千升偞偟䥒䕃䱟坏偟⡒ㄴ㤰ⰶⰬ单ⱄⰬ倢䥒䕃Ⱒ䌢佌䕓Ⱒ㔢圲⤢!＀＀ ＀＀	＀＀_x0008_＀＀_x0001_＀＀_x0001_＀＀_x0001_＀＀䞮竡긔䀨찀韐倀9䥆䕒偞偟䥒䕃䡟䝉彈剐㐨ㄱ㌰Ⱜ唬䑓Ⱜ∬剐䍉≅∬䱃协≅∬㈵≗착!＀＀ ＀＀	＀＀_x0008_＀＀_x0001_＀＀_x0001_＀＀_x0001_＀＀凬Ẹꮅ䁍찀᧬修9千佃偞偟䥒䕃䡟䝉彈剐㐨〱㤸Ⱜ唬䑓Ⱜ∬剐䍉≅∬䱃协≅∬㈵≗착!＀＀ ＀＀	＀＀_x0008_＀＀_x0001_＀＀_x0001_＀＀_x0001_＀＀㵱휊ィ䀵찀Ц俥_x001B_呔䍅偞灟楲散畟摳 ⼶㔱㈯㄰찲!＀＀ ＀＀	＀＀_x0008_＀＀_x0001_＀＀_x0001_＀＀_x0001_＀＀롑Ԟ䀯찀Н俥_x001A_協幓彐牰捩彥獵Ť㘠ㄯ⼵〲㈱!＀＀ ＀＀	＀＀_x0008_＀＀_x0001_＀＀_x0001_＀＀_x0001_＀＀슏⣵콜䀷찀骡俛8华幒彐剐䍉彅䥈䡇偟⡒ㄴ㜰ⰵⰬ单ⱄⰬ倢䥒䕃Ⱒ䌢佌䕓Ⱒ㔢圲⤢!＀＀ ＀＀	＀＀_x0008_＀＀_x0001_＀＀_x0001_＀＀_x0001_＀＀롑ꔞ䁂찀崩俉9呔䍅偞偟䥒䕃䡟䝉彈剐㐨〱ㄶⰬ唬䑓Ⱜ∬剐䍉≅∬䱃协≅∬㈵≗착!＀＀ ＀＀	＀＀_x0008_＀＀_x0001_＀＀_x0001_＀＀_x0001_＀＀尨䊏䀶찀侻_x0019_义奆偞䍟䵏卟午佟呕㐨〱㜴착!＀＀ ＀＀	＀＀_x0008_＀＀_x0001_＀＀_x0001_＀＀_x0001_＀＀炤਽䂁찀韈倀S偓䭌䙞彅卅䥔䅍䕔✨䉅呉䅄Ⱗ䴧䅅❎✬䅃䅌Ⱗ㈧㄰✳丬坏Ⱜ✬䌬剕䕒䍎㵙单ⱄ䥆䕘剄呁㵅低✬착!＀＀ ＀＀	＀＀_x0008_＀＀_x0001_＀＀_x0001_＀＀_x0001_＀＀褑쭂龺䀁찀韂倀P䍂噏䙞彅卅䥔䅍䕔✨䕎❔✬䕍乁Ⱗ䌧䱁❁✬〲㌱Ⱗ低ⱗⰬⰧ啃剒久奃唽䑓䘬塉䑅䅒䕔丽ⱏ⤧!＀＀ ＀＀	＀＀_x0008_＀＀_x0001_＀＀_x0001_＀＀_x0001_＀＀∱桑읙쀝찀韂倀V䍂噏䙞彅卅䥔䅍䕔✨义彃則协❓✬䕍乁Ⱗ䌧䱁❁✬〲㈱Ⱗ低ⱗⰬⰧ啃剒久奃唽䑓䘬塉䑅䅒䕔丽ⱏ⤧!＀＀ ＀＀	＀＀_x0008_＀＀_x0001_＀＀_x0001_＀＀_x0001_＀＀䊆ᰄ⅂䁌찀韀倀P噂䙞彅卅䥔䅍䕔✨䅓䕌❓✬䕍乁Ⱗ䌧䱁❁✬〲㈱Ⱗ低ⱗⰬⰧ啃剒久奃唽䑓䘬塉䑅䅒䕔丽ⱏ⤧!＀＀ ＀＀	＀＀_x0008_＀＀_x0001_＀＀_x0001_＀＀_x0001_＀＀쏊굂㡩䁠찀¼供8呔䍅偞偟䥒䕃䱟坏偟⡒ㄴ㈰ⰶⰬ单ⱄⰬ倢䥒䕃Ⱒ䌢佌䕓Ⱒ㔢圲⤢!＀＀ ＀＀	＀＀_x0008_＀＀_x0001_＀＀_x0001_＀＀_x0001_＀＀尨슏䀬찀À供7䱓幈彐剐䍉彅佌彗剐㐨〱㘲Ⱜ唬䑓Ⱜ∬剐䍉≅∬䱃协≅∬㈵≗착!＀＀ ＀＀	＀＀_x0008_＀＀_x0001_＀＀_x0001_＀＀_x0001_＀＀＀＀＀＀耀䁅찀S供9佌䵇偞偟䥒䕃䡟䝉彈剐㐨〱㘲Ⱜ唬䑓Ⱜ∬剐䍉≅∬䱃协≅∬㈵≗착!＀＀ ＀＀	＀＀_x0008_＀＀_x0001_＀＀_x0001_＀＀_x0001_＀＀롑Ԟ䁆찀쮝侑_x001B_光呎偞灟楲散畟摳 ⼴㌱㈯㄰찲!＀＀ ＀＀	＀＀_x0008_＀＀_x0001_＀＀_x0001_＀＀_x0001_＀＀䞮竡긔䀧찀݉使_x001A_乗幓彐牰捩彥獵Ť㌠㌯⼰〲㈱!＀＀ ＀＀	＀＀_x0008_＀＀_x0001_＀＀_x0001_＀＀_x0001_＀＀馚香ᦙ䀨찀쿹佣8乓卐偞偟䥒䕃䱟坏偟⡒〴㠹ⰴⰬ单ⱄⰬ倢䥒䕃Ⱒ䌢佌䕓Ⱒ㔢圲⤢!＀＀ ＀＀	＀＀_x0008_＀＀_x0001_＀＀_x0001_＀＀_x0001_＀＀ਾꏗ絰䀵찀쾽佣&lt;乕呉ⴴ䱎偞偟䥒䕃䱟坏偟⡒〴㠹ⰴⰬ单ⱄⰬ倢䥒䕃Ⱒ䌢佌䕓Ⱒ㔢圲⤢!＀＀ ＀＀	＀＀_x0008_＀＀_x0001_＀＀_x0001_＀＀_x0001_＀＀_xDA7C_꿡鋉䀵찀쾷佣9噐坓偞偟䥒䕃䡟䝉彈剐㐨㤰㐸Ⱜ唬䑓Ⱜ∬剐䍉≅∬䱃协≅∬㈵≗착!＀＀ ＀＀	＀＀_x0008_＀＀_x0001_＀＀_x0001_＀＀_x0001_＀＀蔟凫麸䀝찀범侶¹奓䕋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뀡桲膑䁹摦畳㩰⼯楤敲瑣潩獮䘯呁嘠敩敷㽲捡楴湯唽䑐呁♅牣慥潴㵲慦瑣敳♴奄彎剁升吽啒♅佄彃䅎䕍䘽呁䘺䱑䅟䑕呉义彇䱃䕉呎呟䵅䱐呁⹅䅆♔楤灳慬役瑳楲杮䄽摵瑩嘦剁䬺奅䘽䉓塁剁䱑♍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奓䕋嘦剁䤺䑎塅〽찀벃侶¼䅃ⵐ剆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䖢᳽䂒摦畳㩰⼯楤敲瑣潩獮䘯呁嘠敩敷㽲捡楴湯唽䑐呁♅牣慥潴㵲慦瑣敳♴奄彎剁升吽啒♅佄彃䅎䕍䘽呁䘺䱑䅟䑕呉义彇䱃䕉呎呟䵅䱐呁⹅䅆♔楤灳慬役瑳楲杮䄽摵瑩嘦剁䬺奅儽䵒䵂䅎䍈♐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ㄴ㌶㌴嘦剁䤺䑎塅〽찀韍倀U䑁幓䕆䕟呓䵉呁⡅䤧䍎䝟佒卓Ⱗ䴧䅅❎✬䅃䅌Ⱗ㈧㄰✳丬坏Ⱜ✬䌬剕䕒䍎㵙单ⱄ䥆䕘剄呁㵅低✬착!＀＀ ＀＀	＀＀_x0008_＀＀_x0001_＀＀_x0001_＀＀_x0001_＀＀晧晦⹦䂛찀뱛侶X䅃ⵄ呉䙞彆䅃䡓卟⡔呑ⱒⰰⰬ䙒唬䑓䀩䙆䍟十彈呓匨䵅ⱉⰰⰬ䙒唬䑓䀩䙆䍟十彈呓䄨乎〬Ⱜ刬ⱆ单⥄ĉ＀＀ ＀＀ñ＀＀_x0008_＀＀_x0001_＀＀_x0001_＀＀_x0001_＀＀⃅环䀢摦畳㩰⼯楄敲瑣潩獮䘯捡却瑥䄠摵瑩湩⁧楖睥牥愿瑣潩㵮啁䥄彔䅖啌♅䉄ㄽ㤲䤦ㅄ㐽㌶㜵☳䅖啌䥅㵄㈰〰☱䑓呁㵅〲ㄱ㐰倦剅佉呄偙㵅呑归呓♄䍓呆㌽眦湩潤㵷潰異彰潮扟牡眦摩桴㌽㔸栦楥桧㵴㈱☰呓剁彔䅍䥘䥍䕚㵄䅆卌♅牣慥潴㵲慦瑣敳♴楤灳慬役瑳楲杮䄽摵瑩찀벖侶¬噃幇䕆䅟呃䅕⡌䄧呃䅕❌✬䕎❔✬呌䅍剟䱏❌✬Ⱗ低ⱗⰬⰧ啃剒久奃唽䑓䘬塉䑅䅒䕔丽ⱏ⤧䙀彆䕎彔义⡃呌ⱍ低ⱗⰬ䙒唬䑓䀩䙆也呅䥟䍎䰨䵔卟䵅ⱉ低ⱗⰬ䙒唬䑓䀩䙆也呅䥟䍎䄨乎丬坏Ⱜ刬ⱆ单⥄Ȝ＀＀ ＀＀Ȅ＀＀_x0008_＀＀_x0001_＀＀_x0001_＀＀_x0001_＀＀쳍쳌蓌䁴摦畳㩰⼯楤敲瑣潩獮䘯呁嘠敩敷㽲捡楴湯唽䑐呁♅牣慥潴㵲慦瑣敳♴奄彎剁升吽啒♅佄彃䅎䕍䘽呁䘺䱑䅟䑕呉义彇䱃䕉呎呟䵅䱐呁⹅䅆♔楤灳慬役瑳楲杮䄽摵瑩嘦剁䬺奅䈽塙䱍䑕塑♉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噃♇䅖㩒义䕄㵘0䱽俷T䭒ⵎ䅃䙞彅卅䥔䅍䕔✨䅓䕌❓✬䕍乁Ⱗ䌧䱁❁✬〲㌱Ⱗ低ⱗⰬⰧ啃剒久奃唽䑓䘬塉䑅䅒䕔丽ⱏ⤧!＀＀ ＀＀	＀＀_x0008_＀＀_x0001_＀＀_x0001_＀＀_x0001_＀＀豀碵꼝쐕찀ᑄ佈&amp;噃幇䥍⡎䍐⡌捰潬敳Ɽ⼰⼰ㄭ爬湡敧甬摳⤩!＀＀ ＀＀	＀＀_x0008_＀＀_x0001_＀＀_x0001_＀＀_x0001_＀＀Ẹ㡑䀡찀박侶»塔ⵔ呉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倀姪┦㾚摦畳㩰⼯楤敲瑣潩獮䘯呁嘠敩敷㽲捡楴湯唽䑐呁♅牣慥潴㵲慦瑣敳♴奄彎剁升吽啒♅佄彃䅎䕍䘽呁䘺䱑䅟䑕呉义彇䱃䕉呎呟䵅䱐呁⹅䅆♔楤灳慬役瑳楲杮䄽摵瑩嘦剁䬺奅吽䡃噙呉偉♋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〴ㄸ㠸嘦剁䤺䑎塅〽찀밑侶©婁乐䙞彅䍁啔䱁✨䍁啔䱁Ⱗ匧䱁卅Ⱗ䰧䵔彁佒䱌Ⱗ✧丬坏Ⱜ✬䌬剕䕒䍎㵙单ⱄ䥆䕘剄呁㵅低✬䀩䙆卟䱁卅䰨䵔丬坏Ⱜ刬ⱆ单⥄䙀彆䅓䕌⡓呌彍䕓䥍丬坏Ⱜ刬ⱆ单⥄䙀彆䅓䕌⡓乁ⱎ低ⱗⰬ䙒唬䑓착ș＀＀ ＀＀ȁ＀＀_x0008_＀＀_x0001_＀＀_x0001_＀＀_x0001_＀＀犰酨쓭䁨摦畳㩰⼯楤敲瑣潩獮䘯呁嘠敩敷㽲捡楴湯唽䑐呁♅牣慥潴㵲慦瑣敳♴奄彎剁升吽啒♅佄彃䅎䕍䘽呁䘺䱑䅟䑕呉义彇䱃䕉呎呟䵅䱐呁⹅䅆♔楤灳慬役瑳楲杮䄽摵瑩嘦剁䬺奅圽低䍐䵈䕒♚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婁乐嘦剁䤺䑎塅〽찀韄倀V偏剅ⵁ低䙞彅卅䥔䅍䕔✨䅓䕌❓✬䕍乁Ⱗ䌧䱁❁✬〲㈱Ⱗ低ⱗⰬⰧ啃剒久奃唽䑓䘬塉䑅䅒䕔丽ⱏ⤧!＀＀ ＀＀	＀＀_x0008_＀＀_x0001_＀＀_x0001_＀＀_x0001_＀＀쳍쳌꫌䁩찀峹俉R义偓䙞彅卅䥔䅍䕔✨䅓䕌❓✬䕍乁Ⱗ䌧䱁❁✬〲ㄱⰧ低ⱗⰬⰧ啃剒久奃唽䑓䘬塉䑅䅒䕔丽ⱏ⤧!＀＀ ＀＀	＀＀_x0008_＀＀_x0001_＀＀_x0001_＀＀_x0001_＀＀璽ᢓ騄䁬찀받侶M䥆䕒䙞彆䕄呂儨剔〬Ⱜ刬ⱆ单⥄䙀彆䕄呂匨䵅ⱉⰰⰬ䙒唬䑓䀩䙆䑟䉅⡔乁ⱎⰰⰬ䙒唬䑓착Ɲ＀＀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䜽卌䕌䵘䭆♔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䥆䕒嘦剁䤺䑎塅〽찀韂倀P偖呒䙞彅卅䥔䅍䕔✨偅❓✬䕍乁Ⱗ䌧䱁❁✬〲㈱Ⱗ低ⱗⰬⰧ啃剒久奃唽䑓䘬塉䑅䅒䕔丽ⱏ⤧!＀＀ ＀＀	＀＀_x0008_＀＀_x0001_＀＀_x0001_＀＀_x0001_＀＀Ꮟ_xD9CF_䈂㿿찀韀倀P千佃䙞彅卅䥔䅍䕔✨䕎❔✬䕍乁Ⱗ䌧䱁❁✬〲㈱Ⱗ低ⱗⰬⰧ啃剒久奃唽䑓䘬塉䑅䅒䕔丽ⱏ⤧!＀＀ ＀＀	＀＀_x0008_＀＀_x0001_＀＀_x0001_＀＀_x0001_＀＀⛪࠱ꔜ䃂찀ᢗ佈;剏䥄中幌彐剐䍉彅佌彗剐㐨㤰㌶Ⱜ唬䑓Ⱜ∬剐䍉≅∬䱃协≅∬㈵≗착!＀＀ ＀＀	＀＀_x0008_＀＀_x0001_＀＀_x0001_＀＀_x0001_＀＀歌_xD8D3_譞㿳찀鿤佚7偒偞偟䥒䕃䡟䝉彈剐㐨㤰㜷Ⱜ唬䑓Ⱜ∬剐䍉≅∬䱃协≅∬㈵≗착!＀＀ ＀＀	＀＀_x0008_＀＀_x0001_＀＀_x0001_＀＀_x0001_＀＀晧晦䀿찀鿒佚7䍍幋彐剐䍉彅佌彗剐㐨㤰㜷Ⱜ唬䑓Ⱜ∬剐䍉≅∬䱃协≅∬㈵≗착!＀＀ ＀＀	＀＀_x0008_＀＀_x0001_＀＀_x0001_＀＀_x0001_＀＀晧晦噦䁑찀佬7䵖幗彐剐䍉彅佌彗剐㐨㤰ㄹⰬ唬䑓Ⱜ∬剐䍉≅∬䱃协≅∬㈵≗착!＀＀ ＀＀	＀＀_x0008_＀＀_x0001_＀＀_x0001_＀＀_x0001_＀＀㵱휊ィ䁓찀佬9呃単偞偟䥒䕃䡟䝉彈剐㐨㤰ㄹⰬ唬䑓Ⱜ∬剐䍉≅∬䱃协≅∬㈵≗착!＀＀ ＀＀	＀＀_x0008_＀＀_x0001_＀＀_x0001_＀＀_x0001_＀＀ᑺ䁕찀ۃ使7兓幉彐剐䍉彅佌彗剐㐨〱㔰Ⱜ唬䑓Ⱜ∬剐䍉≅∬䱃协≅∬㈵≗착!＀＀ ＀＀	＀＀_x0008_＀＀_x0001_＀＀_x0001_＀＀_x0001_＀＀尨䊏䀨찀雅侈_x001B_偏呎偞灟楲散畟摳 ⼴㘰㈯㄰찲!＀＀ ＀＀	＀＀_x0008_＀＀_x0001_＀＀_x0001_＀＀_x0001_＀＀馚香香䀼찀܀使9偅奁偞偟䥒䕃䡟䝉彈剐㐨〱㔰Ⱜ唬䑓Ⱜ∬剐䍉≅∬䱃协≅∬㈵≗착!＀＀ ＀＀	＀＀_x0008_＀＀_x0001_＀＀_x0001_＀＀_x0001_＀＀쳍쳌賌䀽찀㾉侤9义偓偞偟䥒䕃䡟䝉彈剐㐨〱㌳Ⱜ唬䑓Ⱜ∬剐䍉≅∬䱃协≅∬㈵≗착!＀＀ ＀＀	＀＀_x0008_＀＀_x0001_＀＀_x0001_＀＀_x0001_＀＀轜尨䀫찀㿟侤;佁ⵆ䕄偞偟䥒䕃䡟䝉彈剐㐨〱㌳Ⱜ唬䑓Ⱜ∬剐䍉≅∬䱃协≅∬㈵≗착!＀＀ ＀＀	＀＀_x0008_＀＀_x0001_＀＀_x0001_＀＀_x0001_＀＀䜜얬傧䀽찀睩侭_x001A_呉幇彐牰捩彥獵Ť㔠〯⼴〲㈱!＀＀ ＀＀	＀＀_x0008_＀＀_x0001_＀＀_x0001_＀＀_x0001_＀＀ꏗ㵰휊䀢찀밦侶9噃呌偞偟䥒䕃䡟䝉彈剐㐨〱㘴Ⱜ唬䑓Ⱜ∬剐䍉≅∬䱃协≅∬㈵≗착!＀＀ ＀＀	＀＀_x0008_＀＀_x0001_＀＀_x0001_＀＀_x0001_＀＀ᑻ䞮嫡䁋찀벍侶_x001A_䍁幎彐牰捩彥獵Ť㔠ㄯ⼰〲㈱!＀＀ ＀＀	＀＀_x0008_＀＀_x0001_＀＀_x0001_＀＀_x0001_＀＀馚香妙䁍찀ᡜ俀8乔佇偞偟䥒䕃䱟坏偟⡒ㄴ㔰ⰴⰬ单ⱄⰬ倢䥒䕃Ⱒ䌢佌䕓Ⱒ㔢圲⤢!＀＀ ＀＀	＀＀_x0008_＀＀_x0001_＀＀_x0001_＀＀_x0001_＀＀＀＀＀＀耀䀡찀峺俉_x001B_噐坓偞灟楲散畟摳 ⼵㔲㈯㄰찲!＀＀ ＀＀	＀＀_x0008_＀＀_x0001_＀＀_x0001_＀＀_x0001_＀＀馚香香䀛찀ᡎ俀7䡒幔彐剐䍉彅佌彗剐㐨〱㐵Ⱜ唬䑓Ⱜ∬剐䍉≅∬䱃协≅∬㈵≗착!＀＀ ＀＀	＀＀_x0008_＀＀_x0001_＀＀_x0001_＀＀_x0001_＀＀蔟凫_xDEB8_䀿찀崌俉_x001B_䑁䕂偞灟楲散畟摳 ⼵㔲㈯㄰찲!＀＀ ＀＀	＀＀_x0008_＀＀_x0001_＀＀_x0001_＀＀_x0001_＀＀馚香香䀿찀ᡪ俀8千升偞偟䥒䕃䱟坏偟⡒ㄴ㔰ⰴⰬ单ⱄⰬ倢䥒䕃Ⱒ䌢佌䕓Ⱒ㔢圲⤢!＀＀ ＀＀	＀＀_x0008_＀＀_x0001_＀＀_x0001_＀＀_x0001_＀＀䞮竡긔䀨찀᧬修_x001B_佃偍偞灟楲散畟摳 ⼶㈲㈯㄰찲!＀＀ ＀＀	＀＀_x0008_＀＀_x0001_＀＀_x0001_＀＀_x0001_＀＀炤਽飗䂦찀З俥9之䅘偞偟䥒䕃䡟䝉彈剐㐨〱㈸Ⱜ唬䑓Ⱜ∬剐䍉≅∬䱃协≅∬㈵≗착!＀＀ ＀＀	＀＀_x0008_＀＀_x0001_＀＀_x0001_＀＀_x0001_＀＀ꏗ㵰뜊䁀찀䲑俷9佖千偞偟䥒䕃䡟䝉彈剐㐨〱㘹Ⱜ唬䑓Ⱜ∬剐䍉≅∬䱃协≅∬㈵≗착!＀＀ ＀＀	＀＀_x0008_＀＀_x0001_＀＀_x0001_＀＀_x0001_＀＀⣶轜嗂䁀찀䱯俷8䅑䉄偞偟䥒䕃䱟坏偟⡒ㄴ㤰ⰶⰬ单ⱄⰬ倢䥒䕃Ⱒ䌢佌䕓Ⱒ㔢圲⤢!＀＀ ＀＀	＀＀_x0008_＀＀_x0001_＀＀_x0001_＀＀_x0001_＀＀ਾꏗ㵰䀢찀㴼俿O体幗䕆䕟呓䵉呁⡅䔧卐Ⱗ䴧䅅❎✬䅃䅌Ⱗ㈧㄰✲丬坏Ⱜ✬䌬剕䕒䍎㵙单ⱄ䥆䕘剄呁㵅低✬착!＀＀ ＀＀	＀＀_x0008_＀＀_x0001_＀＀_x0001_＀＀_x0001_＀＀豀碵꼝쐕찀韐倀a呏塅䙞彅卅䥔䅍䕔✨偅当呌❇✬䕍乁Ⱗ✧✬Ⱗㄴ〱ⰳⰬⰧ啃剒久奃唽䑓䘬塉䑅䅒䕔丽ⱏ⤧晀彣敭湡江杴㐨ㄱ㌰착!＀＀ ＀＀	＀＀_x0008_＀＀_x0001_＀＀_x0001_＀＀_x0001_＀＀㌳㌳댳䀥찀韅倀c䥁ⵅ䉇䙞彅卅䥔䅍䕔✨偅当呌❇✬䕍乁Ⱗ✧✬Ⱗㄴ〱ⰳⰬⰧ啃剒久奃唽䑓䘬塉䑅䅒䕔丽ⱏ⤧晀彣敭湡江杴㐨ㄱ㌰착!＀＀ ＀＀	＀＀_x0008_＀＀_x0001_＀＀_x0001_＀＀_x0001_＀＀豀碵꼝쐕찀ᨅ修8䥎䕃偞偟䥒䕃䱟坏偟⡒ㄴ㠰ⰹⰬ单ⱄⰬ倢䥒䕃Ⱒ䌢佌䕓Ⱒ㔢圲⤢!＀＀ ＀＀	＀＀_x0008_＀＀_x0001_＀＀_x0001_＀＀_x0001_＀＀ᑻ䞮竡䀻찀崕俉_x001D_佃ⵐ䕄偞灟楲散畟摳 ⼶㄰㈯㄰찲!＀＀ ＀＀	＀＀_x0008_＀＀_x0001_＀＀_x0001_＀＀_x0001_＀＀햺퉳軻䀬찀侻9千佃偞偟䥒䕃䡟䝉彈剐㐨〱㜴Ⱜ唬䑓Ⱜ∬剐䍉≅∬䱃协≅∬㈵≗착!＀＀ ＀＀	＀＀_x0008_＀＀_x0001_＀＀_x0001_＀＀_x0001_＀＀㵱휊ィ䀵찀睅侭9之䅘偞偟䥒䕃䡟䝉彈剐㐨〱〴Ⱜ唬䑓Ⱜ∬剐䍉≅∬䱃协≅∬㈵≗착!＀＀ ＀＀	＀＀_x0008_＀＀_x0001_＀＀_x0001_＀＀_x0001_＀＀ꏗ㵰뜊䁀찀侻_x0018_幎彐牰捩彥獵Ť㔠ㄯ⼱〲㈱!＀＀ ＀＀	＀＀_x0008_＀＀_x0001_＀＀_x0001_＀＀_x0001_＀＀슏⣵作䁅찀㿋侤_x001B_奔䕐偞灟楲散畟摳 ⼴㜲㈯㄰찲!＀＀ ＀＀	＀＀_x0008_＀＀_x0001_＀＀_x0001_＀＀_x0001_＀＀긕鑺䀬찀霁侈8千升偞偟䥒䕃䱟坏偟⡒ㄴ㄰ⰲⰬ单ⱄⰬ倢䥒䕃Ⱒ䌢佌䕓Ⱒ㔢圲⤢!＀＀ ＀＀	＀＀_x0008_＀＀_x0001_＀＀_x0001_＀＀_x0001_＀＀䞮竡긔䀨찀隚侈7䡒幔彐剐䍉彅佌彗剐㐨〱㈱Ⱜ唬䑓Ⱜ∬剐䍉≅∬䱃协≅∬㈵≗착!＀＀ ＀＀	＀＀_x0008_＀＀_x0001_＀＀_x0001_＀＀_x0001_＀＀蔟凫_xDEB8_䀿찀雅侈8乔佇偞偟䥒䕃䱟坏偟⡒ㄴ㄰ⰲⰬ单ⱄⰬ倢䥒䕃Ⱒ䌢佌䕓Ⱒ㔢圲⤢!＀＀ ＀＀	＀＀_x0008_＀＀_x0001_＀＀_x0001_＀＀_x0001_＀＀＀＀＀＀耀䀡찀큿佣8䱄幒彐剐䍉彅䥈䡇偟⡒〴㠹ⰴⰬ单ⱄⰬ倢䥒䕃Ⱒ䌢佌䕓Ⱒ㔢圲⤢!＀＀ ＀＀	＀＀_x0008_＀＀_x0001_＀＀_x0001_＀＀_x0001_＀＀竡긔兇䁒찀쿹佣:噁ⵖ䉇偞偟䥒䕃䱟坏偟⡒〴㠹ⰴⰬ单ⱄⰬ倢䥒䕃Ⱒ䌢佌䕓Ⱒ㔢圲⤢!＀＀ ＀＀	＀＀_x0008_＀＀_x0001_＀＀_x0001_＀＀_x0001_＀＀_xFFFF_ﾏ䀳찀쿏佣8婁乐偞偟䥒䕃䱟坏偟⡒〴㠹ⰴⰬ单ⱄⰬ倢䥒䕃Ⱒ䌢佌䕓Ⱒ㔢圲⤢!＀＀ ＀＀	＀＀_x0008_＀＀_x0001_＀＀_x0001_＀＀_x0001_＀＀＀＀＀＀耀䀩찀鼸佚_x001A_偈幑彐牰捩彥獵Ť㌠〯⼲〲㈱!＀＀ ＀＀	＀＀_x0008_＀＀_x0001_＀＀_x0001_＀＀_x0001_＀＀롒蔞凫䀹찀벗侶«䥔ⵇ䉇䙞彅䍁啔䱁✨䍁啔䱁Ⱗ匧䱁卅Ⱗ䰧䵔彁佒䱌Ⱗ✧丬坏Ⱜ✬䌬剕䕒䍎㵙单ⱄ䥆䕘剄呁㵅低✬䀩䙆卟䱁卅䰨䵔丬坏Ⱜ刬ⱆ单⥄䙀彆䅓䕌⡓呌彍䕓䥍丬坏Ⱜ刬ⱆ单⥄䙀彆䅓䕌⡓乁ⱎ低ⱗⰬ䙒唬䑓착ț＀＀ ＀＀ȃ＀＀_x0008_＀＀_x0001_＀＀_x0001_＀＀_x0001_＀＀ﭿ瀺◎䁱摦畳㩰⼯楤敲瑣潩獮䘯呁嘠敩敷㽲捡楴湯唽䑐呁♅牣慥潴㵲慦瑣敳♴奄彎剁升吽啒♅佄彃䅎䕍䘽呁䘺䱑䅟䑕呉义彇䱃䕉呎呟䵅䱐呁⹅䅆♔楤灳慬役瑳楲杮䄽摵瑩嘦剁䬺奅伽但䭒啘䝔♒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㘰㜸〲嘦剁䤺䑎塅〽찀韊倀Z䥔ㅅⵖ䥆䙞彅卅䥔䅍䕔✨义彃則协❓✬䕍乁Ⱗ䌧䱁❁✬〲㈱Ⱗ低ⱗⰬⰧ啃剒久奃唽䑓䘬塉䑅䅒䕔丽ⱏ⤧!＀＀ ＀＀	＀＀_x0008_＀＀_x0001_＀＀_x0001_＀＀_x0001_＀＀尨_xDD0F_䂑찀韊倀R䑉ⵒ卅䙞彅卅䥔䅍䕔✨偅❓✬䕍乁Ⱗ䌧䱁❁✬〲㌱Ⱗ低ⱗⰬⰧ啃剒久奃唽䑓䘬塉䑅䅒䕔丽ⱏ⤧!＀＀ ＀＀	＀＀_x0008_＀＀_x0001_＀＀_x0001_＀＀_x0001_＀＀䅼ऋ崘㿳찀뱿侶m呐幉䙆䍟䵏卟午佟呕䕟卐䑟䱉儨剔〬Ⱜ刬⥆䙀彆佃彍䡓当問彔偅当䥄⡌䕓䥍〬Ⱜ刬⥆䙀彆佃彍䡓当問彔偅当䥄⡌乁ⱎⰰⰬ䙒착!＀＀ ＀＀	＀＀_x0008_＀＀_x0001_＀＀_x0001_＀＀_x0001_＀＀ꁑ﷉䁐찀뱵侶P塅乐䜭幂䙆䑟䉅⡔呑ⱒⰰⰬ䙒唬䑓䀩䙆䑟䉅⡔䕓䥍〬Ⱜ刬ⱆ单⥄䙀彆䕄呂䄨乎〬Ⱜ刬ⱆ单⥄Ɵ＀＀ ＀＀Ƈ＀＀_x0008_＀＀_x0001_＀＀_x0001_＀＀_x0001_＀＀ࢄ䂡摦畳㩰⼯楤敲瑣潩獮䘯呁嘠敩敷㽲捡楴湯唽䑐呁♅牣慥潴㵲慦瑣敳♴奄彎剁升吽啒♅佄彃䅎䕍䘽呁䘺䱑䅟䑕呉义彇䱃䕉呎呟䵅䱐呁⹅䅆♔楤灳慬役瑳楲杮䄽摵瑩嘦剁䬺奅䨽噓䱋偅䡍♅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ㅂ丹噌嘦剁䤺䑎塅〽찀韎倀V䭍塔䙞彅卅䥔䅍䕔✨义彃則协❓✬䕍乁Ⱗ䌧䱁❁✬〲㌱Ⱗ低ⱗⰬⰧ啃剒久奃唽䑓䘬塉䑅䅒䕔丽ⱏ⤧!＀＀ ＀＀	＀＀_x0008_＀＀_x0001_＀＀_x0001_＀＀_x0001_＀＀豀碵꼝쐕찀뱪侶¹呉幇䕆䅟呃䅕⡌䄧呃䅕❌✬䉅呉䅄Ⱗ䰧䵔彁佒䱌Ⱗ✧〬Ⱜ✬䌬剕䕒䍎㵙单ⱄ䥆䕘剄呁㵅低✬䀩䙆䕟䥂䑔彁偏剅䰨䵔丬坏Ⱜ刬ⱆ单⥄䙀彆䉅呉䅄佟䕐⡒呌彍䕓䥍丬坏Ⱜ刬ⱆ单⥄䙀彆䉅呉䅄佟䕐⡒乁ⱎ低ⱗⰬ䙒唬䑓착Ȱ＀＀ ＀＀Ș＀＀_x0008_＀＀_x0001_＀＀_x0001_＀＀_x0001_＀＀涛陮䁚摦畳㩰⼯楤敲瑣潩獮䘯呁嘠敩敷㽲捡楴湯唽䑐呁♅牣慥潴㵲慦瑣敳♴奄彎剁升吽啒♅佄彃䅎䕍䘽呁䘺䱑䅟䑕呉义彇䱃䕉呎呟䵅䱐呁⹅䅆♔楤灳慬役瑳楲杮䄽摵瑩嘦剁䬺奅䔽䭘佔䭎䕊♆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呉♇䅖㩒义䕄㵘0뱖侶¸䍍幋䕆䅟呃䅕⡌䄧呃䅕❌✬义彃則协❓✬呌䅍剟䱏❌✬Ⱗ低ⱗⰬⰧ啃剒久奃唽䑓䘬塉䑅䅒䕔丽ⱏ⤧䙀彆則协当义⡃呌ⱍ低ⱗⰬ䙒唬䑓䀩䙆䝟佒卓䥟䍎䰨䵔卟䵅ⱉ低ⱗⰬ䙒唬䑓䀩䙆䝟佒卓䥟䍎䄨乎丬坏Ⱜ刬ⱆ单⥄Ȭ＀＀ ＀＀Ȕ＀＀_x0008_＀＀_x0001_＀＀_x0001_＀＀_x0001_＀＀＀＀＀＀묀䂹摦畳㩰⼯楤敲瑣潩獮䘯呁嘠敩敷㽲捡楴湯唽䑐呁♅牣慥潴㵲慦瑣敳♴奄彎剁升吽啒♅佄彃䅎䕍䘽呁䘺䱑䅟䑕呉义彇䱃䕉呎呟䵅䱐呁⹅䅆♔楤灳慬役瑳楲杮䄽摵瑩嘦剁䬺奅唽佔䭈啊䥖♆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䍍♋䅖㩒义䕄㵘0伾_x001D_佃ⵐ䕄偞灟楲散畟摳 ⼲〱㈯㄰찲!＀＀ ＀＀	＀＀_x0008_＀＀_x0001_＀＀_x0001_＀＀_x0001_＀＀䚦柨ᷪ䀪찀ᐍ佈'䑁䭓䵞塁倨䡃瀨汣獯摥〯〬⴯ⰱ慲杮ⱥ獵⥤착!＀＀ ＀＀	＀＀_x0008_＀＀_x0001_＀＀_x0001_＀＀_x0001_＀＀蔟凫ﺸ䁆찀뱄侶_x001A_偃剗䙞彇䭍彔䅖啌⡅ⰰⰬ单⥄!＀＀ ＀＀	＀＀_x0008_＀＀_x0001_＀＀_x0001_＀＀_x0001_＀＀殺契䂜찀민侶n䍓䱉䙞彆佃彍䡓当問彔偅当䥄⡌呑ⱒⰰⰬ䙒䀩䙆䍟䵏卟午佟呕䕟卐䑟䱉匨䵅ⱉⰰⰬ䙒䀩䙆䍟䵏卟午佟呕䕟卐䑟䱉䄨乎〬Ⱜ刬⥆ċ＀＀ ＀＀ó＀＀_x0008_＀＀_x0001_＀＀_x0001_＀＀_x0001_＀＀磕⛩⠱䀳摦畳㩰⼯楄敲瑣潩獮䘯捡却瑥䄠摵瑩湩⁧楖睥牥愿瑣潩㵮啁䥄彔䅖啌♅䉄ㄽ㤲䤦ㅄ㠽㠰㘷㄰☰䅖啌䥅㵄㔰㤱☴䑓呁㵅〲㈱㄰倦剅佉呄偙㵅呑归呓♄䍓呆㌽眦湩潤㵷潰異彰潮扟牡眦摩桴㌽㔸栦楥桧㵴㈱☰呓剁彔䅍䥘䥍䕚㵄䅆卌♅牣慥潴㵲慦瑣敳♴楤灳慬役瑳楲杮䄽摵瑩찀믰侶­䥂呒䙞彅䍁啔䱁✨䍁啔䱁Ⱗ丧呅Ⱗ䰧䵔彁佒䱌Ⱗ✧丬坏Ⱜ✬䌬剕䕒䍎㵙单ⱄ䥆䕘剄呁㵅低✬䀩䙆也呅䥟䍎䰨䵔丬坏Ⱜ刬ⱆ单⥄䙀彆䕎彔义⡃呌彍䕓䥍丬坏Ⱜ刬ⱆ单⥄䙀彆䕎彔义⡃乁ⱎ低ⱗⰬ䙒唬䑓착ȝ＀＀ ＀＀ȅ＀＀_x0008_＀＀_x0001_＀＀_x0001_＀＀_x0001_＀＀䷓ၢ菱䀧摦畳㩰⼯楤敲瑣潩獮䘯呁嘠敩敷㽲捡楴湯唽䑐呁♅牣慥潴㵲慦瑣敳♴奄彎剁升吽啒♅佄彃䅎䕍䘽呁䘺䱑䅟䑕呉义彇䱃䕉呎呟䵅䱐呁⹅䅆♔楤灳慬役瑳楲杮䄽摵瑩嘦剁䬺奅䘽乓剋塋婕♁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䥂呒嘦剁䤺䑎塅〽찀韐倀S卓䍎䙞彅卅䥔䅍䕔✨䉅呉䅄Ⱗ䴧䅅❎✬䅃䅌Ⱗ㈧㄰✲丬坏Ⱜ✬䌬剕䕒䍎㵙单ⱄ䥆䕘剄呁㵅低✬착!＀＀ ＀＀	＀＀_x0008_＀＀_x0001_＀＀_x0001_＀＀_x0001_＀＀娝㭤槟䁦찀밁侶p䅓ⵐ䕄䙞彆佃彍䡓当問彔偅当䥄⡌呑ⱒⰰⰬ䙒䀩䙆䍟䵏卟午佟呕䕟卐䑟䱉匨䵅ⱉⰰⰬ䙒䀩䙆䍟䵏卟午佟呕䕟卐䑟䱉䄨乎〬Ⱜ刬⥆!＀＀ ＀＀	＀＀_x0008_＀＀_x0001_＀＀_x0001_＀＀_x0001_＀＀＀＀＀＀鰀䂒찀霗侈_x001D_䍘ⵈ䉇偞灟楲散畟摳 ⼴㘰㈯㄰찲!＀＀ ＀＀	＀＀_x0008_＀＀_x0001_＀＀_x0001_＀＀_x0001_＀＀鈵愄㿸찀ߘ使:䝃ⵄ剆偞偟䥒䕃䱟坏偟⡒ㄴ〰ⰴⰬ单ⱄⰬ倢䥒䕃Ⱒ䌢佌䕓Ⱒ㔢圲⤢!＀＀ ＀＀	＀＀_x0008_＀＀_x0001_＀＀_x0001_＀＀_x0001_＀＀챹敀ﯼ䀰찀ߪ使9噃呌偞偟䥒䕃䡟䝉彈剐㐨〱㐰Ⱜ唬䑓Ⱜ∬剐䍉≅∬䱃协≅∬㈵≗착!＀＀ ＀＀	＀＀_x0008_＀＀_x0001_＀＀_x0001_＀＀_x0001_＀＀ᑻ䞮嫡䁋찀쫬侑8剖呎偞偟䥒䕃䱟坏偟⡒ㄴ㄰ⰹⰬ单ⱄⰬ倢䥒䕃Ⱒ䌢佌䕓Ⱒ㔢圲⤢!＀＀ ＀＀	＀＀_x0008_＀＀_x0001_＀＀_x0001_＀＀_x0001_＀＀凬Ẹ殅䀷찀쭯侑;呁ⵏ剆偞偟䥒䕃䡟䝉彈剐㐨〱㤱Ⱜ唬䑓Ⱜ∬剐䍉≅∬䱃协≅∬㈵≗착!＀＀ ＀＀	＀＀_x0008_＀＀_x0001_＀＀_x0001_＀＀_x0001_＀＀ꯟ♖⫼䁏찀盱侭_x001A_剃幍彐牰捩彥獵Ť㔠〯⼴〲㈱!＀＀ ＀＀	＀＀_x0008_＀＀_x0001_＀＀_x0001_＀＀_x0001_＀＀ᑻ䞮ዡ䁣찀眕侭_x001B_剖呎偞灟楲散畟摳 ⼵㐰㈯㄰찲!＀＀ ＀＀	＀＀_x0008_＀＀_x0001_＀＀_x0001_＀＀_x0001_＀＀馚香_xD999_䀽찀㿔侤8华幒彐剐䍉彅䥈䡇偟⡒ㄴ㌰ⰳⰬ单ⱄⰬ倢䥒䕃Ⱒ䌢佌䕓Ⱒ㔢圲⤢!＀＀ ＀＀	＀＀_x0008_＀＀_x0001_＀＀_x0001_＀＀_x0001_＀＀롑ꔞ䁂찀뱄侶_x001E_䍍佒䜭幂彐牰捩彥獵Ť㔠ㄯ⼷〲㈱!＀＀ ＀＀	＀＀_x0008_＀＀_x0001_＀＀_x0001_＀＀_x0001_＀＀ᣣỉ皡䀜찀벏侶8佄幘彐剐䍉彅䥈䡇偟⡒ㄴ㐰ⰶⰬ单ⱄⰬ倢䥒䕃Ⱒ䌢佌䕓Ⱒ㔢圲⤢!＀＀ ＀＀	＀＀_x0008_＀＀_x0001_＀＀_x0001_＀＀_x0001_＀＀轜ᰨ䁀찀ᡲ俀9佖千偞偟䥒䕃䡟䝉彈剐㐨〱㐵Ⱜ唬䑓Ⱜ∬剐䍉≅∬䱃协≅∬㈵≗착!＀＀ ＀＀	＀＀_x0008_＀＀_x0001_＀＀_x0001_＀＀_x0001_＀＀⣶轜嗂䁀찀ᡋ俀8䅑䉄偞偟䥒䕃䱟坏偟⡒ㄴ㔰ⰴⰬ单ⱄⰬ倢䥒䕃Ⱒ䌢佌䕓Ⱒ㔢圲⤢!＀＀ ＀＀	＀＀_x0008_＀＀_x0001_＀＀_x0001_＀＀_x0001_＀＀尨슏䀡찀䱩俷9䅗䕇偞偟䥒䕃䡟䝉彈剐㐨〱㘹Ⱜ唬䑓Ⱜ∬剐䍉≅∬䱃协≅∬㈵≗착!＀＀ ＀＀	＀＀_x0008_＀＀_x0001_＀＀_x0001_＀＀_x0001_＀＀轜_xDC28_䀮찀䲁俷a䅃䑌䙞彅卅䥔䅍䕔✨偅当呌❇✬䕍乁Ⱗ✧✬Ⱗㄴ㤰ⰶⰬⰧ啃剒久奃唽䑓䘬塉䑅䅒䕔丽ⱏ⤧晀彣敭湡江杴㐨〱㘹착!＀＀ ＀＀	＀＀_x0008_＀＀_x0001_＀＀_x0001_＀＀_x0001_＀＀＀＀＀＀䀀䀵찀韊倀9呃䡓偞偟䥒䕃䡟䝉彈剐㐨ㄱ㌰Ⱜ唬䑓Ⱜ∬剐䍉≅∬䱃协≅∬㈵≗착!＀＀ ＀＀	＀＀_x0008_＀＀_x0001_＀＀_x0001_＀＀_x0001_＀＀ᑻ䞮櫡䁓찀韇倀a䵐䍔䙞彅卅䥔䅍䕔✨偅当呌❇✬䕍乁Ⱗ✧✬Ⱗㄴ〱ⰳⰬⰧ啃剒久奃唽䑓䘬塉䑅䅒䕔丽ⱏ⤧晀彣敭湡江杴㐨ㄱ㌰착!＀＀ ＀＀	＀＀_x0008_＀＀_x0001_＀＀_x0001_＀＀_x0001_＀＀䞮竡⸔䀳찀䲇俷_x001B_䑎允偞灟楲散畟摳 ⼶㤲㈯㄰찲!＀＀ ＀＀	＀＀_x0008_＀＀_x0001_＀＀_x0001_＀＀_x0001_＀＀凬Ẹꮅ䀶찀ᨏ修8乃剑偞偟䥒䕃䱟坏偟⡒ㄴ㠰ⰹⰬ单ⱄⰬ倢䥒䕃Ⱒ䌢佌䕓Ⱒ㔢圲⤢!＀＀ ＀＀	＀＀_x0008_＀＀_x0001_＀＀_x0001_＀＀_x0001_＀＀＀＀＀＀䀀䁁찀骵俛`䍁幎䕆䕟呓䵉呁⡅䔧卐䱟䝔Ⱗ䴧䅅❎✬Ⱗ✧㐬〱㔷Ⱜ✬䌬剕䕒䍎㵙单ⱄ䥆䕘剄呁㵅低✬䀩捦浟慥彮瑬⡧ㄴ㜰⤵!＀＀ ＀＀	＀＀_x0008_＀＀_x0001_＀＀_x0001_＀＀_x0001_＀＀됓㺓䀦찀骱俛:䙇ⵉ剆偞偟䥒䕃䱟坏偟⡒ㄴ㜰ⰵⰬ单ⱄⰬ倢䥒䕃Ⱒ䌢佌䕓Ⱒ㔢圲⤢!＀＀ ＀＀	＀＀_x0008_＀＀_x0001_＀＀_x0001_＀＀_x0001_＀＀㏯ᰮ䀆찀骵俛_x001A_佄幘彐牰捩彥獵Ť㘠〯⼸〲㈱!＀＀ ＀＀	＀＀_x0008_＀＀_x0001_＀＀_x0001_＀＀_x0001_＀＀⣶轜䀼찀Ѝ俥_x001C_䵔䍉幙彐牰捩彥獵Ť㘠ㄯ⼵〲㈱!＀＀ ＀＀	＀＀_x0008_＀＀_x0001_＀＀_x0001_＀＀_x0001_＀＀욨㝋↉䀻찀骩俛_x0019_偒偞灟楲散畟摳 ⼶㠰㈯㄰찲!＀＀ ＀＀	＀＀_x0008_＀＀_x0001_＀＀_x0001_＀＀_x0001_＀＀蔟凫Ẹ䀱찀崨俉`呐幉䕆䕟呓䵉呁⡅䔧卐䱟䝔Ⱗ䴧䅅❎✬Ⱗ✧㐬〱ㄶⰬ✬䌬剕䕒䍎㵙单ⱄ䥆䕘剄呁㵅低✬䀩捦浟慥彮瑬⡧ㄴ㘰⤱!＀＀ ＀＀	＀＀_x0008_＀＀_x0001_＀＀_x0001_＀＀_x0001_＀＀馚香香뿹찀崔俉c佁ⵆ䕄䙞彅卅䥔䅍䕔✨偅当呌❇✬䕍乁Ⱗ✧✬Ⱗㄴ㘰ⰱⰬⰧ啃剒久奃唽䑓䘬塉䑅䅒䕔丽ⱏ⤧晀彣敭湡江杴㐨〱ㄶ착!＀＀ ＀＀	＀＀_x0008_＀＀_x0001_＀＀_x0001_＀＀_x0001_＀＀豀碵꼝쐕찀峸俉_䱉䙞彅卅䥔䅍䕔✨偅当呌❇✬䕍乁Ⱗ✧✬Ⱗㄴ㘰ⰱⰬⰧ啃剒久奃唽䑓䘬塉䑅䅒䕔丽ⱏ⤧晀彣敭湡江杴㐨〱ㄶ착!＀＀ ＀＀	＀＀_x0008_＀＀_x0001_＀＀_x0001_＀＀_x0001_＀＀＀＀＀＀＀＀䀡찀侻8䥎䕃偞偟䥒䕃䱟坏偟⡒ㄴ㐰ⰷⰬ单ⱄⰬ倢䥒䕃Ⱒ䌢佌䕓Ⱒ㔢圲⤢!＀＀ ＀＀	＀＀_x0008_＀＀_x0001_＀＀_x0001_＀＀_x0001_＀＀ᑻ䞮竡䀻찀d供:䅓ⵐ䕄偞偟䥒䕃䱟坏偟⡒ㄴ㈰ⰶⰬ单ⱄⰬ倢䥒䕃Ⱒ䌢佌䕓Ⱒ㔢圲⤢!＀＀ ＀＀	＀＀_x0008_＀＀_x0001_＀＀_x0001_＀＀_x0001_＀＀♂㤙㜋䁈찀쬑侑_x001B_䵐䍔偞灟楲散畟摳 ⼴㌱㈯㄰찲!＀＀ ＀＀	＀＀_x0008_＀＀_x0001_＀＀_x0001_＀＀_x0001_＀＀馚香_xD999_䀴찀階侈8䅑䉄偞偟䥒䕃䱟坏偟⡒ㄴ㄰ⰲⰬ单ⱄⰬ倢䥒䕃Ⱒ䌢佌䕓Ⱒ㔢圲⤢!＀＀ ＀＀	＀＀_x0008_＀＀_x0001_＀＀_x0001_＀＀_x0001_＀＀尨슏䀡찀霠侈9佖千偞偟䥒䕃䡟䝉彈剐㐨〱㈱Ⱜ唬䑓Ⱜ∬剐䍉≅∬䱃协≅∬㈵≗착!＀＀ ＀＀	＀＀_x0008_＀＀_x0001_＀＀_x0001_＀＀_x0001_＀＀⣶轜嗂䁀찀㣩佶8呃䡓偞偟䥒䕃䱟坏偟⡒〴㤹ⰸⰬ单ⱄⰬ倢䥒䕃Ⱒ䌢佌䕓Ⱒ㔢圲⤢!＀＀ ＀＀	＀＀_x0008_＀＀_x0001_＀＀_x0001_＀＀_x0001_＀＀휊炣㨽䁋찀뱩侶¬䵃幅䕆䅟呃䅕⡌䄧呃䅕❌✬䅓䕌❓✬呌䅍剟䱏❌✬Ⱗㄭ奁Ⱜ✬䌬剕䕒䍎㵙单ⱄ䥆䕘剄呁㵅低✬䀩䙆卟䱁卅䰨䵔⴬䄱ⱙⰬ䙒唬䑓䀩䙆卟䱁卅䰨䵔卟䵅ⱉㄭ奁Ⱜ刬ⱆ单⥄䙀彆䅓䕌⡓乁ⱎㄭ奁Ⱜ刬ⱆ单⥄Ȝ＀＀ ＀＀Ȅ＀＀_x0008_＀＀_x0001_＀＀_x0001_＀＀_x0001_＀＀晧晦睦䂧摦畳㩰⼯楤敲瑣潩獮䘯呁嘠敩敷㽲捡楴湯唽䑐呁♅牣慥潴㵲慦瑣敳♴奄彎剁升吽啒♅佄彃䅎䕍䘽呁䘺䱑䅟䑕呉义彇䱃䕉呎呟䵅䱐呁⹅䅆♔楤灳慬役瑳楲杮䄽摵瑩嘦剁䬺奅夽䅔䝌坐啔♐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䵃♅䅖㩒义䕄㵘0밧侶­䅆䍌䙞彅䍁啔䱁✨䍁啔䱁Ⱗ䔧卐Ⱗ䰧䵔彁佒䱌Ⱗ✧丬坏Ⱜ✬䌬剕䕒䍎㵙单ⱄ䥆䕘剄呁㵅低✬䀩䙆䕟卐䑟䱉䰨䵔丬坏Ⱜ刬ⱆ单⥄䙀彆偅当䥄⡌呌彍䕓䥍丬坏Ⱜ刬ⱆ单⥄䙀彆偅当䥄⡌乁ⱎ低ⱗⰬ䙒唬䑓착ȝ＀＀ ＀＀ȅ＀＀_x0008_＀＀_x0001_＀＀_x0001_＀＀_x0001_＀＀㌳㌳㌳뿃摦畳㩰⼯楤敲瑣潩獮䘯呁嘠敩敷㽲捡楴湯唽䑐呁♅牣慥潴㵲慦瑣敳♴奄彎剁升吽啒♅佄彃䅎䕍䘽呁䘺䱑䅟䑕呉义彇䱃䕉呎呟䵅䱐呁⹅䅆♔楤灳慬役瑳楲杮䄽摵瑩嘦剁䬺奅䜽奖佄兂坎♚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䅆䍌嘦剁䤺䑎塅〽찀밙侶­剖呎䙞彅䍁啔䱁✨䍁啔䱁Ⱗ丧呅Ⱗ䰧䵔彁佒䱌Ⱗ✧丬坏Ⱜ✬䌬剕䕒䍎㵙单ⱄ䥆䕘剄呁㵅低✬䀩䙆也呅䥟䍎䰨䵔丬坏Ⱜ刬ⱆ单⥄䙀彆䕎彔义⡃呌彍䕓䥍丬坏Ⱜ刬ⱆ单⥄䙀彆䕎彔义⡃乁ⱎ低ⱗⰬ䙒唬䑓착ȝ＀＀ ＀＀ȅ＀＀_x0008_＀＀_x0001_＀＀_x0001_＀＀_x0001_＀＀ᚇ컙㏷䀶摦畳㩰⼯楤敲瑣潩獮䘯呁嘠敩敷㽲捡楴湯唽䑐呁♅牣慥潴㵲慦瑣敳♴奄彎剁升吽啒♅佄彃䅎䕍䘽呁䘺䱑䅟䑕呉义彇䱃䕉呎呟䵅䱐呁⹅䅆♔楤灳慬役瑳楲杮䄽摵瑩嘦剁䬺奅夽兒䥐卆但♈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剖呎嘦剁䤺䑎塅〽찀韈倀R噐坓䙞彅卅䥔䅍䕔✨䅓䕌❓✬䕍乁Ⱗ䌧䱁❁✬〲㌱Ⱗ低ⱗⰬⰧ啃剒久奃唽䑓䘬塉䑅䅒䕔丽ⱏ⤧!＀＀ ＀＀	＀＀_x0008_＀＀_x0001_＀＀_x0001_＀＀_x0001_＀＀뫇趸젆䁊찀韃倀R剖乓䙞彅卅䥔䅍䕔✨䅓䕌❓✬䕍乁Ⱗ䌧䱁❁✬〲ㄱⰧ低ⱗⰬⰧ啃剒久奃唽䑓䘬塉䑅䅒䕔丽ⱏ⤧!＀＀ ＀＀	＀＀_x0008_＀＀_x0001_＀＀_x0001_＀＀_x0001_＀＀ﯨῒ䂈찀韉倀R䑓呂䙞彅卅䥔䅍䕔✨䅓䕌❓✬䕍乁Ⱗ䌧䱁❁✬〲ㄱⰧ低ⱗⰬⰧ啃剒久奃唽䑓䘬塉䑅䅒䕔丽ⱏ⤧!＀＀ ＀＀	＀＀_x0008_＀＀_x0001_＀＀_x0001_＀＀_x0001_＀＀ⓝ脆펕䁄찀믞侶¹卂呆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팳䁜摦畳㩰⼯楤敲瑣潩獮䘯呁嘠敩敷㽲捡楴湯唽䑐呁♅牣慥潴㵲慦瑣敳♴奄彎剁升吽啒♅佄彃䅎䕍䘽呁䘺䱑䅟䑕呉义彇䱃䕉呎呟䵅䱐呁⹅䅆♔楤灳慬役瑳楲杮䄽摵瑩嘦剁䬺奅䰽婉䩑婓䙅♑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卂呆嘦剁䤺䑎塅〽찀믳侶M偌乓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䔽䅒䕘啂䵔♘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偌乓嘦剁䤺䑎塅〽찀밽侶n乔佇䙞彆佃彍䡓当問彔偅当䥄⡌呑ⱒⰰⰬ䙒䀩䙆䍟䵏卟午佟呕䕟卐䑟䱉匨䵅ⱉⰰⰬ䙒䀩䙆䍟䵏卟午佟呕䕟卐䑟䱉䄨乎〬Ⱜ刬⥆ċ＀＀ ＀＀ó＀＀_x0008_＀＀_x0001_＀＀_x0001_＀＀_x0001_＀＀䦺Ȍ뜫䁃摦畳㩰⼯楄敲瑣潩獮䘯捡却瑥䄠摵瑩湩⁧楖睥牥愿瑣潩㵮啁䥄彔䅖啌♅䉄ㄽ㤲䤦ㅄ㠽㔷㈸ㅙ☰䅖啌䥅㵄㔰㤱☴䑓呁㵅〲㈱㄰倦剅佉呄偙㵅呑归呓♄䍓呆㌽眦湩潤㵷潰異彰潮扟牡眦摩桴㌽㔸栦楥桧㵴㈱☰呓剁彔䅍䥘䥍䕚㵄䅆卌♅牣慥潴㵲慦瑣敳♴楤灳慬役瑳楲杮䄽摵瑩찀㫿佑_x001B_䕓䍉偞灟楲散畟摳 ⼲㐲㈯㄰찲!＀＀ ＀＀	＀＀_x0008_＀＀_x0001_＀＀_x0001_＀＀_x0001_＀＀尨슏䀳찀ᢗ佈8䅃䑌偞偟䥒䕃䱟坏偟⡒〴㘹ⰳⰬ单ⱄⰬ倢䥒䕃Ⱒ䌢佌䕓Ⱒ㔢圲⤢!＀＀ ＀＀	＀＀_x0008_＀＀_x0001_＀＀_x0001_＀＀_x0001_＀＀䞮竡긔䀐찀隦侈_x001B_䡃偋偞灟楲散畟摳 ⼴㘰㈯㄰찲!＀＀ ＀＀	＀＀_x0008_＀＀_x0001_＀＀_x0001_＀＀_x0001_＀＀휊炣訽䁏찀ޮ使_x001A_偓幘彐牰捩彥獵Ť㐠〯⼵〲㈱!＀＀ ＀＀	＀＀_x0008_＀＀_x0001_＀＀_x0001_＀＀_x0001_＀＀Ẹ_xD851_䂕찀߼使_x001B_噄塏偞灟楲散畟摳 ⼴㔰㈯㄰찲!＀＀ ＀＀	＀＀_x0008_＀＀_x0001_＀＀_x0001_＀＀_x0001_＀＀롒蔞凫䀈찀ࠗ使8佄幘彐剐䍉彅䥈䡇偟⡒ㄴ〰ⰴⰬ单ⱄⰬ倢䥒䕃Ⱒ䌢佌䕓Ⱒ㔢圲⤢!＀＀ ＀＀	＀＀_x0008_＀＀_x0001_＀＀_x0001_＀＀_x0001_＀＀ꏗ㵰휊䀿찀쩿侑8偖呒偞偟䥒䕃䱟坏偟⡒ㄴ㄰ⰹⰬ单ⱄⰬ倢䥒䕃Ⱒ䌢佌䕓Ⱒ㔢圲⤢!＀＀ ＀＀	＀＀_x0008_＀＀_x0001_＀＀_x0001_＀＀_x0001_＀＀ᑻ䞮㫡䀹찀믹侶_x001B_噐坓偞灟楲散畟摳 ⼵〱㈯㄰찲!＀＀ ＀＀	＀＀_x0008_＀＀_x0001_＀＀_x0001_＀＀_x0001_＀＀蔟凫Ẹ䀙찀밬侶_x0019_䅃偞灟楲散畟摳 ⼵㜱㈯㄰찲!＀＀ ＀＀	＀＀_x0008_＀＀_x0001_＀＀_x0001_＀＀_x0001_＀＀晧晦Ꙧ䀹찀밵侶9䑁䭓偞偟䥒䕃䡟䝉彈剐㐨〱㘴Ⱜ唬䑓Ⱜ∬剐䍉≅∬䱃协≅∬㈵≗착!＀＀ ＀＀	＀＀_x0008_＀＀_x0001_＀＀_x0001_＀＀_x0001_＀＀롒蔞㇫䁆찀벡侶_x001A_䅒幘彐牰捩彥獵Ť㔠ㄯ⼷〲㈱!＀＀ ＀＀	＀＀_x0008_＀＀_x0001_＀＀_x0001_＀＀_x0001_＀＀ᑻ䞮嫡䁉찀ᠽ俀9䅗䕇偞偟䥒䕃䡟䝉彈剐㐨〱㐵Ⱜ唬䑓Ⱜ∬剐䍉≅∬䱃协≅∬㈵≗착!＀＀ ＀＀	＀＀_x0008_＀＀_x0001_＀＀_x0001_＀＀_x0001_＀＀㌴㌳㌳䀩찀Ͽ俥a奓䍎䙞彅卅䥔䅍䕔✨偅当呌❇✬䕍乁Ⱗ✧✬Ⱗㄴ㠰ⰲⰬⰧ啃剒久奃唽䑓䘬塉䑅䅒䕔丽ⱏ⤧晀彣敭湡江杴㐨〱㈸착!＀＀ ＀＀	＀＀_x0008_＀＀_x0001_＀＀_x0001_＀＀_x0001_＀＀᰺ꕝ뮻䀮찀ᨑ修_x001B_䵅卉偞灟楲散畟摳 ⼶㈲㈯㄰찲!＀＀ ＀＀	＀＀_x0008_＀＀_x0001_＀＀_x0001_＀＀_x0001_＀＀蔟凫Ẹ㿅찀ᨘ修_x001A_䙅幘彐牰捩彥獵Ť㘠㈯⼲〲㈱!＀＀ ＀＀	＀＀_x0008_＀＀_x0001_＀＀_x0001_＀＀_x0001_＀＀竡긔䅇䁇찀䱶俷8䵉噐偞偟䥒䕃䱟坏偟⡒ㄴ㤰ⰶⰬ单ⱄⰬ倢䥒䕃Ⱒ䌢佌䕓Ⱒ㔢圲⤢!＀＀ ＀＀	＀＀_x0008_＀＀_x0001_＀＀_x0001_＀＀_x0001_＀＀＀＀＀＀＀＀䀸찀䱪俷8卂呆偞偟䥒䕃䱟坏偟⡒ㄴ㤰ⰶⰬ单ⱄⰬ倢䥒䕃Ⱒ䌢佌䕓Ⱒ㔢圲⤢!＀＀ ＀＀	＀＀_x0008_＀＀_x0001_＀＀_x0001_＀＀_x0001_＀＀㌴㌳댳䀷찀䱭俷8䥂呒偞偟䥒䕃䱟坏偟⡒ㄴ㤰ⰶⰬ单ⱄⰬ倢䥒䕃Ⱒ䌢佌䕓Ⱒ㔢圲⤢!＀＀ ＀＀	＀＀_x0008_＀＀_x0001_＀＀_x0001_＀＀_x0001_＀＀馚香香䀔찀䲅俷c䥌ⵎ剆䙞彅卅䥔䅍䕔✨偅当呌❇✬䕍乁Ⱗ✧✬Ⱗㄴ㤰ⰶⰬⰧ啃剒久奃唽䑓䘬塉䑅䅒䕔丽ⱏ⤧晀彣敭湡江杴㐨〱㘹착!＀＀ ＀＀	＀＀_x0008_＀＀_x0001_＀＀_x0001_＀＀_x0001_＀＀㌳㌳댳䀱찀䲒俷8呆幒彐剐䍉彅䥈䡇偟⡒ㄴ㤰ⰶⰬ单ⱄⰬ倢䥒䕃Ⱒ䌢佌䕓Ⱒ㔢圲⤢!＀＀ ＀＀	＀＀_x0008_＀＀_x0001_＀＀_x0001_＀＀_x0001_＀＀晧晦晦䀠찀ᨓ修a䵅卉䙞彅卅䥔䅍䕔✨偅当呌❇✬䕍乁Ⱗ✧✬Ⱗㄴ㠰ⰹⰬⰧ啃剒久奃唽䑓䘬塉䑅䅒䕔丽ⱏ⤧晀彣敭湡江杴㐨〱㤸착!＀＀ ＀＀	＀＀_x0008_＀＀_x0001_＀＀_x0001_＀＀_x0001_＀＀豀碵꼝쐕찀䱰俷_x001A_奔幌彐牰捩彥獵Ť㘠㈯⼹〲㈱!＀＀ ＀＀	＀＀_x0008_＀＀_x0001_＀＀_x0001_＀＀_x0001_＀＀쳍쳌Ⳍ䁄찀ᨄ修9卍呆偞偟䥒䕃䡟䝉彈剐㐨〱㤸Ⱜ唬䑓Ⱜ∬剐䍉≅∬䱃协≅∬㈵≗착!＀＀ ＀＀	＀＀_x0008_＀＀_x0001_＀＀_x0001_＀＀_x0001_＀＀쳍쳌泌䁀찀骮俛8䙅幘彐剐䍉彅䥈䡇偟⡒ㄴ㜰ⰵⰬ单ⱄⰬ倢䥒䕃Ⱒ䌢佌䕓Ⱒ㔢圲⤢!＀＀ ＀＀	＀＀_x0008_＀＀_x0001_＀＀_x0001_＀＀_x0001_＀＀炤਽䁇찀骩俛a呎呃䙞彅卅䥔䅍䕔✨偅当呌❇✬䕍乁Ⱗ✧✬Ⱗㄴ㜰ⰵⰬⰧ啃剒久奃唽䑓䘬塉䑅䅒䕔丽ⱏ⤧晀彣敭湡江杴㐨〱㔷착!＀＀ ＀＀	＀＀_x0008_＀＀_x0001_＀＀_x0001_＀＀_x0001_＀＀㌴㌳㌳䀩찀骛俛c䉁ⵔ䅃䙞彅卅䥔䅍䕔✨偅当呌❇✬䕍乁Ⱗ✧✬Ⱗㄴ㜰ⰵⰬⰧ啃剒久奃唽䑓䘬塉䑅䅒䕔丽ⱏ⤧晀彣敭湡江杴㐨〱㔷착!＀＀ ＀＀	＀＀_x0008_＀＀_x0001_＀＀_x0001_＀＀_x0001_＀＀豀碵꼝쐕찀骔俛`奔幌䕆䕟呓䵉呁⡅䔧卐䱟䝔Ⱗ䴧䅅❎✬Ⱗ✧㐬〱㔷Ⱜ✬䌬剕䕒䍎㵙单ⱄ䥆䕘剄呁㵅低✬䀩捦浟慥彮瑬⡧ㄴ㜰⤵!＀＀ ＀＀	＀＀_x0008_＀＀_x0001_＀＀_x0001_＀＀_x0001_＀＀＀＀＀＀쀀䀲찀崬俉_x001A_呃幌彐牰捩彥獵Ť㘠〯⼱〲㈱!＀＀ ＀＀	＀＀_x0008_＀＀_x0001_＀＀_x0001_＀＀_x0001_＀＀晧晦虦䁂찀崄俉:䉁ⵔ䅃偞偟䥒䕃䱟坏偟⡒ㄴ㘰ⰱⰬ单ⱄⰬ倢䥒䕃Ⱒ䌢佌䕓Ⱒ㔢圲⤢!＀＀ ＀＀	＀＀_x0008_＀＀_x0001_＀＀_x0001_＀＀_x0001_＀＀優零_xDE72_䀋찀島俉_x001B_䥂呒偞灟楲散畟摳 ⼶㄰㈯㄰찲!＀＀ ＀＀	＀＀_x0008_＀＀_x0001_＀＀_x0001_＀＀_x0001_＀＀ᑺ䞮䀚찀峼俉;䅓ⵐ䕄偞偟䥒䕃䡟䝉彈剐㐨〱ㄶⰬ唬䑓Ⱜ∬剐䍉≅∬䱃协≅∬㈵≗착!＀＀ ＀＀	＀＀_x0008_＀＀_x0001_＀＀_x0001_＀＀_x0001_＀＀栴鿨Ӡ䁒찀ᡧ俀_x001B_䭊奈偞灟楲散畟摳 ⼵㠱㈯㄰찲!＀＀ ＀＀	＀＀_x0008_＀＀_x0001_＀＀_x0001_＀＀_x0001_＀＀롑䔞䁀찀侻8乃剑偞偟䥒䕃䱟坏偟⡒ㄴ㐰ⰷⰬ单ⱄⰬ倢䥒䕃Ⱒ䌢佌䕓Ⱒ㔢圲⤢!＀＀ ＀＀	＀＀_x0008_＀＀_x0001_＀＀_x0001_＀＀_x0001_＀＀＀＀＀＀䀀䁁찀믑侶_x001A_䱂塏䙞彇䭍彔䅖啌⡅ⰰⰬ单⥄!＀＀ ＀＀	＀＀_x0008_＀＀_x0001_＀＀_x0001_＀＀_x0001_＀＀쫕径䩪䂊찀䀑侤_x001A_乄幂彐牰捩彥獵Ť㐠㈯⼷〲㈱!＀＀ ＀＀	＀＀_x0008_＀＀_x0001_＀＀_x0001_＀＀_x0001_＀＀炤਽돗䁓찀&lt;供9偖呒偞偟䥒䕃䡟䝉彈剐㐨〱㘲Ⱜ唬䑓Ⱜ∬剐䍉≅∬䱃协≅∬㈵≗착!＀＀ ＀＀	＀＀_x0008_＀＀_x0001_＀＀_x0001_＀＀_x0001_＀＀率橾蒼䁋찀㢨佶;兓ⵓ䉇偞偟䥒䕃䡟䝉彈剐㐨㤰㠹Ⱜ唬䑓Ⱜ∬剐䍉≅∬䱃协≅∬㈵≗착!＀＀ ＀＀	＀＀_x0008_＀＀_x0001_＀＀_x0001_＀＀_x0001_＀＀籒䉼_xDE76_䀎찀佬_x001A_呓幔彐牰捩彥獵Ť㌠ㄯ⼶〲㈱!＀＀ ＀＀	＀＀_x0008_＀＀_x0001_＀＀_x0001_＀＀_x0001_＀＀竡긔䁆찀벜侶_x0019_䉃幂䝆䵟呋噟䱁䕕〨Ⱜ唬䑓착!＀＀ ＀＀	＀＀_x0008_＀＀_x0001_＀＀_x0001_＀＀_x0001_＀＀뻠鰎醳䂅찀伾_x001A_呃幌彐牰捩彥獵Ť㈠ㄯ⼰〲㈱!＀＀ ＀＀	＀＀_x0008_＀＀_x0001_＀＀_x0001_＀＀_x0001_＀＀尨ʏ䁃찀韋倀R塅卌䙞彅卅䥔䅍䕔✨䅓䕌❓✬䕍乁Ⱗ䌧䱁❁✬〲ㄱⰧ低ⱗⰬⰧ啃剒久奃唽䑓䘬塉䑅䅒䕔丽ⱏ⤧!＀＀ ＀＀	＀＀_x0008_＀＀_x0001_＀＀_x0001_＀＀_x0001_＀＀눭袧䁶찀밦侶m䵅幃䙆䍟䵏卟午佟呕䕟卐䑟䱉儨剔〬Ⱜ刬⥆䙀彆佃彍䡓当問彔偅当䥄⡌䕓䥍〬Ⱜ刬⥆䙀彆佃彍䡓当問彔偅当䥄⡌乁ⱎⰰⰬ䙒착ċ＀＀ ＀＀ó＀＀_x0008_＀＀_x0001_＀＀_x0001_＀＀_x0001_＀＀๖눭㏝䂡摦畳㩰⼯楄敲瑣潩獮䘯捡却瑥䄠摵瑩湩⁧楖睥牥愿瑣潩㵮啁䥄彔䅖啌♅䉄ㄽ㤲䤦ㅄ㈽㠶㐶ㄸ☰䅖啌䥅㵄㔰㤱☴䑓呁㵅〲㈱㄰倦剅佉呄偙㵅呑归呓♄䍓呆㌽眦湩潤㵷潰異彰潮扟牡眦摩桴㌽㔸栦楥桧㵴㈱☰呓剁彔䅍䥘䥍䕚㵄䅆卌♅牣慥潴㵲慦瑣敳♴楤灳慬役瑳楲杮䄽摵瑩찀밑侶M䍅佈䙞彆䕄呂儨剔〬Ⱜ刬ⱆ单⥄䙀彆䕄呂匨䵅ⱉⰰⰬ䙒唬䑓䀩䙆䑟䉅⡔乁ⱎⰰⰬ䙒唬䑓착Ɲ＀＀ ＀＀ƅ＀＀_x0008_＀＀_x0001_＀＀_x0001_＀＀_x0001_＀＀_xDFD2_덁㿁摦畳㩰⼯楤敲瑣潩獮䘯呁嘠敩敷㽲捡楴湯唽䑐呁♅牣慥潴㵲慦瑣敳♴奄彎剁升吽啒♅佄彃䅎䕍䘽呁䘺䱑䅟䑕呉义彇䱃䕉呎呟䵅䱐呁⹅䅆♔楤灳慬役瑳楲杮䄽摵瑩嘦剁䬺奅䈽䙑偍䡁偏♉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䍅佈嘦剁䤺䑎塅〽찀믣侶©剐䩏䙞彅䍁啔䱁✨䍁啔䱁Ⱗ匧䱁卅Ⱗ䰧䵔彁佒䱌Ⱗ✧丬坏Ⱜ✬䌬剕䕒䍎㵙单ⱄ䥆䕘剄呁㵅低✬䀩䙆卟䱁卅䰨䵔丬坏Ⱜ刬ⱆ单⥄䙀彆䅓䕌⡓呌彍䕓䥍丬坏Ⱜ刬ⱆ单⥄䙀彆䅓䕌⡓乁ⱎ低ⱗⰬ䙒唬䑓착ș＀＀ ＀＀ȁ＀＀_x0008_＀＀_x0001_＀＀_x0001_＀＀_x0001_＀＀눭䢧䁵摦畳㩰⼯楤敲瑣潩獮䘯呁嘠敩敷㽲捡楴湯唽䑐呁♅牣慥潴㵲慦瑣敳♴奄彎剁升吽啒♅佄彃䅎䕍䘽呁䘺䱑䅟䑕呉义彇䱃䕉呎呟䵅䱐呁⹅䅆♔楤灳慬役瑳楲杮䄽摵瑩嘦剁䬺奅䐽䑁义偋呅♃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剐䩏嘦剁䤺䑎塅〽찀韁倀Q剃幍䕆䕟呓䵉呁⡅匧䱁卅Ⱗ䴧䅅❎✬䅃䅌Ⱗ㈧㄰✱丬坏Ⱜ✬䌬剕䕒䍎㵙单ⱄ䥆䕘剄呁㵅低✬착!＀＀ ＀＀	＀＀_x0008_＀＀_x0001_＀＀_x0001_＀＀_x0001_＀＀욧䶋䂡찀믒侶«噂䙞彅䍁啔䱁✨䍁啔䱁Ⱗ䔧卐Ⱗ䰧䵔彁佒䱌Ⱗ✧丬坏Ⱜ✬䌬剕䕒䍎㵙单ⱄ䥆䕘剄呁㵅低✬䀩䙆䕟卐䑟䱉䰨䵔丬坏Ⱜ刬ⱆ单⥄䙀彆偅当䥄⡌呌彍䕓䥍丬坏Ⱜ刬ⱆ单⥄䙀彆偅当䥄⡌乁ⱎ低ⱗⰬ䙒唬䑓착!＀＀ ＀＀	＀＀_x0008_＀＀_x0001_＀＀_x0001_＀＀_x0001_＀＀豀碵꼝쐕찀ᘏ佈V䅓幐䕆䅟呃䅕⡌䄧呃䅕❌✬义彃則协❓✬呌䅍剟䱏❌✬Ⱗ低ⱗⰬⰧ啃剒久奃唽䑓䘬塉䑅䅒䕔丽ⱏ⤧!＀＀ ＀＀	＀＀_x0008_＀＀_x0001_＀＀_x0001_＀＀_x0001_＀＀⛪࠱䃉찀ꀄ佚9呃䡓偞偟䥒䕃䡟䝉彈剐㐨㤰㜷Ⱜ唬䑓Ⱜ∬剐䍉≅∬䱃协≅∬㈵≗착!＀＀ ＀＀	＀＀_x0008_＀＀_x0001_＀＀_x0001_＀＀_x0001_＀＀馚香릙䁔찀ߘ使_x001D_䝃ⵄ剆偞灟楲散畟摳 ⼴㔰㈯㄰찲!＀＀ ＀＀	＀＀_x0008_＀＀_x0001_＀＀_x0001_＀＀_x0001_＀＀氣穸⒥䀴찀߯使9䑁䭓偞偟䥒䕃䡟䝉彈剐㐨〱㐰Ⱜ唬䑓Ⱜ∬剐䍉≅∬䱃协≅∬㈵≗착!＀＀ ＀＀	＀＀_x0008_＀＀_x0001_＀＀_x0001_＀＀_x0001_＀＀蔟凫ﺸ䁆찀߸使_x001D_啐ⵉ䕄偞灟楲散畟摳 ⼳㤲㈯㄰찲!＀＀ ＀＀	＀＀_x0008_＀＀_x0001_＀＀_x0001_＀＀_x0001_＀＀蹌ꔻ_xDD83_䁂찀ࠐ使_x001D_佌ⵇ䉇偞灟楲散畟摳 ⼴㔰㈯㄰찲!＀＀ ＀＀	＀＀_x0008_＀＀_x0001_＀＀_x0001_＀＀_x0001_＀＀_xDDEC_ꭕ㿶찀䀝侤:䙇ⵉ剆偞偟䥒䕃䱟坏偟⡒ㄴ㌰ⰳⰬ单ⱄⰬ倢䥒䕃Ⱒ䌢佌䕓Ⱒ㔢圲⤢!＀＀ ＀＀	＀＀_x0008_＀＀_x0001_＀＀_x0001_＀＀_x0001_＀＀㏯ᰮ䀆찀밗侶_x001B_䥎䕃偞灟楲散畟摳 ⼵〱㈯㄰찲!＀＀ ＀＀	＀＀_x0008_＀＀_x0001_＀＀_x0001_＀＀_x0001_＀＀슏⣵콜䁂찀밼侶_x001D_䥁ⵅ䉇偞灟楲散畟摳 ⼵〱㈯㄰찲!＀＀ ＀＀	＀＀_x0008_＀＀_x0001_＀＀_x0001_＀＀_x0001_＀＀麄꫍헏㿾찀뱄侶_x001D_䍎ⵃ䉇偞灟楲散畟摳 ⼵㜱㈯㄰찲!＀＀ ＀＀	＀＀_x0008_＀＀_x0001_＀＀_x0001_＀＀_x0001_＀＀陊傓䀩찀뱄侶_x001D_兓ⵓ䉇偞灟楲散畟摳 ⼵㜱㈯㄰찲!＀＀ ＀＀	＀＀_x0008_＀＀_x0001_＀＀_x0001_＀＀_x0001_＀＀縬塓肩䀊찀ᡒ俀8䵉噐偞偟䥒䕃䱟坏偟⡒ㄴ㔰ⰴⰬ单ⱄⰬ倢䥒䕃Ⱒ䌢佌䕓Ⱒ㔢圲⤢!＀＀ ＀＀	＀＀_x0008_＀＀_x0001_＀＀_x0001_＀＀_x0001_＀＀＀＀＀＀＀＀䀸찀ᡃ俀8卂呆偞偟䥒䕃䱟坏偟⡒ㄴ㔰ⰴⰬ单ⱄⰬ倢䥒䕃Ⱒ䌢佌䕓Ⱒ㔢圲⤢!＀＀ ＀＀	＀＀_x0008_＀＀_x0001_＀＀_x0001_＀＀_x0001_＀＀㌴㌳댳䀷찀ᡇ俀8䥂呒偞偟䥒䕃䱟坏偟⡒ㄴ㔰ⰴⰬ单ⱄⰬ倢䥒䕃Ⱒ䌢佌䕓Ⱒ㔢圲⤢!＀＀ ＀＀	＀＀_x0008_＀＀_x0001_＀＀_x0001_＀＀_x0001_＀＀尨슏䀓찀ᡖ俀a噃呌䙞彅卅䥔䅍䕔✨偅当呌❇✬䕍乁Ⱗ✧✬Ⱗㄴ㔰ⰴⰬⰧ啃剒久奃唽䑓䘬塉䑅䅒䕔丽ⱏ⤧晀彣敭湡江杴㐨〱㐵착!＀＀ ＀＀	＀＀_x0008_＀＀_x0001_＀＀_x0001_＀＀_x0001_＀＀＀＀＀＀＀＀䀶찀ᡳ俀8呆幒彐剐䍉彅䥈䡇偟⡒ㄴ㔰ⰴⰬ单ⱄⰬ倢䥒䕃Ⱒ䌢佌䕓Ⱒ㔢圲⤢!＀＀ ＀＀	＀＀_x0008_＀＀_x0001_＀＀_x0001_＀＀_x0001_＀＀㌳㌳댳䀡찀Ї俥;䝃ⵄ剆偞偟䥒䕃䡟䝉彈剐㐨〱㈸Ⱜ唬䑓Ⱜ∬剐䍉≅∬䱃协≅∬㈵≗착!＀＀ ＀＀	＀＀_x0008_＀＀_x0001_＀＀_x0001_＀＀_x0001_＀＀檓䚟䀿찀韄倀_x001A_华幒彐牰捩彥獵Ť㜠〯⼶〲㈱!＀＀ ＀＀	＀＀_x0008_＀＀_x0001_＀＀_x0001_＀＀_x0001_＀＀슏⣵轜䁀찀韎倀_x001A_䥆幃彐牰捩彥獵Ť㜠〯⼶〲㈱!＀＀ ＀＀	＀＀_x0008_＀＀_x0001_＀＀_x0001_＀＀_x0001_＀＀炤਽쏗䁅찀䲓俷8义偁偞偟䥒䕃䱟坏偟⡒ㄴ㤰ⰶⰬ单ⱄⰬ倢䥒䕃Ⱒ䌢佌䕓Ⱒ㔢圲⤢!＀＀ ＀＀	＀＀_x0008_＀＀_x0001_＀＀_x0001_＀＀_x0001_＀＀尨슏䀑찀韃倀8奓䍍偞偟䥒䕃䱟坏偟⡒ㄴ〱ⰳⰬ单ⱄⰬ倢䥒䕃Ⱒ䌢佌䕓Ⱒ㔢圲⤢!＀＀ ＀＀	＀＀_x0008_＀＀_x0001_＀＀_x0001_＀＀_x0001_＀＀슐⣵轜䀪찀韀倀a䡙住䙞彅卅䥔䅍䕔✨偅当呌❇✬䕍乁Ⱗ✧✬Ⱗㄴ〱ⰳⰬⰧ啃剒久奃唽䑓䘬塉䑅䅒䕔丽ⱏ⤧晀彣敭湡江杴㐨ㄱ㌰착!＀＀ ＀＀	＀＀_x0008_＀＀_x0001_＀＀_x0001_＀＀_x0001_＀＀슐⣵轜䀪찀ᨡ修7䙄幔彐剐䍉彅佌彗剐㐨〱㤸Ⱜ唬䑓Ⱜ∬剐䍉≅∬䱃协≅∬㈵≗착!＀＀ ＀＀	＀＀_x0008_＀＀_x0001_＀＀_x0001_＀＀_x0001_＀＀Ẹ㡑䀳찀ᨏ修c䍎ⵃ䉇䙞彅卅䥔䅍䕔✨偅当呌❇✬䕍乁Ⱗ✧✬Ⱗㄴ㠰ⰹⰬⰧ啃剒久奃唽䑓䘬塉䑅䅒䕔丽ⱏ⤧晀彣敭湡江杴㐨〱㤸착!＀＀ ＀＀	＀＀_x0008_＀＀_x0001_＀＀_x0001_＀＀_x0001_＀＀豀碵꼝쐕찀ᨍ修a䑁䕂䙞彅卅䥔䅍䕔✨偅当呌❇✬䕍乁Ⱗ✧✬Ⱗㄴ㠰ⰹⰬⰧ啃剒久奃唽䑓䘬塉䑅䅒䕔丽ⱏ⤧晀彣敭湡江杴㐨〱㤸착!＀＀ ＀＀	＀＀_x0008_＀＀_x0001_＀＀_x0001_＀＀_x0001_＀＀玣詾㣣䀢찀崐俉;偓ⵔ䉇偞偟䥒䕃䡟䝉彈剐㐨〱ㄶⰬ唬䑓Ⱜ∬剐䍉≅∬䱃协≅∬㈵≗착!＀＀ ＀＀	＀＀_x0008_＀＀_x0001_＀＀_x0001_＀＀_x0001_＀＀ᑥ跋䀆찀崎俉`䑃幎䕆䕟呓䵉呁⡅䔧卐䱟䝔Ⱗ䴧䅅❎✬Ⱗ✧㐬〱ㄶⰬ✬䌬剕䕒䍎㵙单ⱄ䥆䕘剄呁㵅低✬䀩捦浟慥彮瑬⡧ㄴ㘰⤱!＀＀ ＀＀	＀＀_x0008_＀＀_x0001_＀＀_x0001_＀＀_x0001_＀＀욓ᵨ啕䀲찀峮俉_x001B_奓䍎偞灟楲散畟摳 ⼶㄰㈯㄰찲!＀＀ ＀＀	＀＀_x0008_＀＀_x0001_＀＀_x0001_＀＀_x0001_＀＀晧晦䀧찀ᡲ俀_x001A_乏幅彐牰捩彥獵Ť㔠ㄯ⼸〲㈱!＀＀ ＀＀	＀＀_x0008_＀＀_x0001_＀＀_x0001_＀＀_x0001_＀＀ᑺ잮䀬찀侻9卍呆偞偟䥒䕃䡟䝉彈剐㐨〱㜴Ⱜ唬䑓Ⱜ∬剐䍉≅∬䱃协≅∬㈵≗착!＀＀ ＀＀	＀＀_x0008_＀＀_x0001_＀＀_x0001_＀＀_x0001_＀＀쳍쳌泌䁀찀盾侭;䝃ⵄ剆偞偟䥒䕃䡟䝉彈剐㐨〱〴Ⱜ唬䑓Ⱜ∬剐䍉≅∬䱃协≅∬㈵≗착!＀＀ ＀＀	＀＀_x0008_＀＀_x0001_＀＀_x0001_＀＀_x0001_＀＀懹䁀찀侻_x001F_塅䍁ⵔ䱎偞灟楲散畟摳 ⼵ㄱ㈯㄰찲!＀＀ ＀＀	＀＀_x0008_＀＀_x0001_＀＀_x0001_＀＀_x0001_＀＀挵瓑艶䀶찀¼供:偃ⵉ䉇偞偟䥒䕃䱟坏偟⡒ㄴ㈰ⰶⰬ单ⱄⰬ倢䥒䕃Ⱒ䌢佌䕓Ⱒ㔢圲⤢!＀＀ ＀＀	＀＀_x0008_＀＀_x0001_＀＀_x0001_＀＀_x0001_＀＀陧ꠄ䀢찀m供8卄塇偞偟䥒䕃䱟坏偟⡒ㄴ㈰ⰶⰬ单ⱄⰬ倢䥒䕃Ⱒ䌢佌䕓Ⱒ㔢圲⤢!＀＀ ＀＀	＀＀_x0008_＀＀_x0001_＀＀_x0001_＀＀_x0001_＀＀＀＀＀＀＀＀䀗찀霥侈8呆幒彐剐䍉彅䥈䡇偟⡒ㄴ㄰ⰲⰬ单ⱄⰬ倢䥒䕃Ⱒ䌢佌䕓Ⱒ㔢圲⤢!＀＀ ＀＀	＀＀_x0008_＀＀_x0001_＀＀_x0001_＀＀_x0001_＀＀尨슏䀡찀陽侈8䥂呒偞偟䥒䕃䱟坏偟⡒ㄴ㄰ⰲⰬ单ⱄⰬ倢䥒䕃Ⱒ䌢佌䕓Ⱒ㔢圲⤢!＀＀ ＀＀	＀＀_x0008_＀＀_x0001_＀＀_x0001_＀＀_x0001_＀＀尨슏䀓찀陮侈8卂呆偞偟䥒䕃䱟坏偟⡒ㄴ㄰ⰲⰬ单ⱄⰬ倢䥒䕃Ⱒ䌢佌䕓Ⱒ㔢圲⤢!＀＀ ＀＀	＀＀_x0008_＀＀_x0001_＀＀_x0001_＀＀_x0001_＀＀㌴㌳댳䀷찀隦侈8䵉噐偞偟䥒䕃䱟坏偟⡒ㄴ㄰ⰲⰬ单ⱄⰬ倢䥒䕃Ⱒ䌢佌䕓Ⱒ㔢圲⤢!＀＀ ＀＀	＀＀_x0008_＀＀_x0001_＀＀_x0001_＀＀_x0001_＀＀＀＀＀＀＀＀䀸찀㡷佶9䑖䥓偞偟䥒䕃䡟䝉彈剐㐨㤰㠹Ⱜ唬䑓Ⱜ∬剐䍉≅∬䱃协≅∬㈵≗착!＀＀ ＀＀	＀＀_x0008_＀＀_x0001_＀＀_x0001_＀＀_x0001_＀＀ਾꏗ㵰䀬찀㢕佶8奔䕐偞偟䥒䕃䱟坏偟⡒〴㤹ⰸⰬ单ⱄⰬ倢䥒䕃Ⱒ䌢佌䕓Ⱒ㔢圲⤢!＀＀ ＀＀	＀＀_x0008_＀＀_x0001_＀＀_x0001_＀＀_x0001_＀＀㌴㌳㌳䀤찀ꀣ佚_x001A_䉃幂彐牰捩彥獵Ť㌠〯⼲〲㈱!＀＀ ＀＀	＀＀_x0008_＀＀_x0001_＀＀_x0001_＀＀_x0001_＀＀긕ᑺ䀎찀㬇佑9䍁䵘偞偟䥒䕃䡟䝉彈剐㐨㤰〷Ⱜ唬䑓Ⱜ∬剐䍉≅∬䱃协≅∬㈵≗착!＀＀ ＀＀	＀＀_x0008_＀＀_x0001_＀＀_x0001_＀＀_x0001_＀＀⣶轜痂䀱찀鿋佚_x001B_千䑏偞灟楲散畟摳 ⼳㈰㈯㄰찲!＀＀ ＀＀	＀＀_x0008_＀＀_x0001_＀＀_x0001_＀＀_x0001_＀＀㌴㌳㌳䀵찀䲒俷R䥔ⵇ䉇䙞彅卅䥔䅍䕔✨䕎❔✬䕍乁Ⱗ䌧䱁❁✬〲㈱Ⱗ低ⱗⰬⰧ啃剒久奃唽䑓䘬塉䑅䅒䕔丽ⱏ⤧!＀＀ ＀＀	＀＀_x0008_＀＀_x0001_＀＀_x0001_＀＀_x0001_＀＀ꅍ᫳겻䀱찀뱛侶_x001D_䕔乍䌭幈䝆䵟呋噟䱁䕕〨Ⱜ唬䑓착!＀＀ ＀＀	＀＀_x0008_＀＀_x0001_＀＀_x0001_＀＀_x0001_＀＀Ò˞섉䂒찀韆倀P䅃䑌䙞彅卅䥔䅍䕔✨䕎❔✬䕍乁Ⱗ䌧䱁❁✬〲㈱Ⱗ低ⱗⰬⰧ啃剒久奃唽䑓䘬塉䑅䅒䕔丽ⱏ⤧!＀＀ ＀＀	＀＀_x0008_＀＀_x0001_＀＀_x0001_＀＀_x0001_＀＀ꣂ交덀쀶찀韏倀R䍎ⵃ䉇䙞彅卅䥔䅍䕔✨偅❓✬䕍乁Ⱗ䌧䱁❁✬〲㌱Ⱗ低ⱗⰬⰧ啃剒久奃唽䑓䘬塉䑅䅒䕔丽ⱏ⤧!＀＀ ＀＀	＀＀_x0008_＀＀_x0001_＀＀_x0001_＀＀_x0001_＀＀냷썲恊㿫찀韇倀</t>
        </r>
      </text>
    </comment>
    <comment ref="A14" authorId="2">
      <text>
        <r>
          <rPr>
            <b/>
            <sz val="9"/>
            <color indexed="81"/>
            <rFont val="Tahoma"/>
            <family val="2"/>
          </rPr>
          <t>V䑁䭓䙞彅卅䥔䅍䕔✨义彃則协❓✬䕍乁Ⱗ䌧䱁❁✬〲㌱Ⱗ低ⱗⰬⰧ啃剒久奃唽䑓䘬塉䑅䅒䕔丽ⱏ⤧!＀＀ ＀＀	＀＀_x0008_＀＀_x0001_＀＀_x0001_＀＀_x0001_＀＀尨ᓏ䂣찀韇倀P䑁䭓䙞彅卅䥔䅍䕔✨偅❓✬䕍乁Ⱗ䌧䱁❁✬〲㈱Ⱗ低ⱗⰬⰧ啃剒久奃唽䑓䘬塉䑅䅒䕔丽ⱏ⤧!＀＀ ＀＀	＀＀_x0008_＀＀_x0001_＀＀_x0001_＀＀_x0001_＀＀䝳쯿㿿찀밫侶­噃呌䙞彅䍁啔䱁✨䍁啔䱁Ⱗ丧呅Ⱗ䰧䵔彁佒䱌Ⱗ✧丬坏Ⱜ✬䌬剕䕒䍎㵙单ⱄ䥆䕘剄呁㵅低✬䀩䙆也呅䥟䍎䰨䵔丬坏Ⱜ刬ⱆ单⥄䙀彆䕎彔义⡃呌彍䕓䥍丬坏Ⱜ刬ⱆ单⥄䙀彆䕎彔义⡃乁ⱎ低ⱗⰬ䙒唬䑓착ȝ＀＀ ＀＀ȅ＀＀_x0008_＀＀_x0001_＀＀_x0001_＀＀_x0001_＀＀㵱휊䀿摦畳㩰⼯楤敲瑣潩獮䘯呁嘠敩敷㽲捡楴湯唽䑐呁♅牣慥潴㵲慦瑣敳♴奄彎剁升吽啒♅佄彃䅎䕍䘽呁䘺䱑䅟䑕呉义彇䱃䕉呎呟䵅䱐呁⹅䅆♔楤灳慬役瑳楲杮䄽摵瑩嘦剁䬺奅䬽低䕎佐先♂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噃呌嘦剁䤺䑎塅〽찀韆倀R䍅佈䙞彅卅䥔䅍䕔✨䅓䕌❓✬䕍乁Ⱗ䌧䱁❁✬〲㌱Ⱗ低ⱗⰬⰧ啃剒久奃唽䑓䘬塉䑅䅒䕔丽ⱏ⤧!＀＀ ＀＀	＀＀_x0008_＀＀_x0001_＀＀_x0001_＀＀_x0001_＀＀喜ꮟ䌭䂍찀韆倀P䍅佈䙞彅卅䥔䅍䕔✨偅❓✬䕍乁Ⱗ䌧䱁❁✬〲㈱Ⱗ低ⱗⰬⰧ啃剒久奃唽䑓䘬塉䑅䅒䕔丽ⱏ⤧!＀＀ ＀＀	＀＀_x0008_＀＀_x0001_＀＀_x0001_＀＀_x0001_＀＀砃␋︨㿦찀믻侶¹噐坓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쫁䖡᮶䁅摦畳㩰⼯楤敲瑣潩獮䘯呁嘠敩敷㽲捡楴湯唽䑐呁♅牣慥潴㵲慦瑣敳♴奄彎剁升吽啒♅佄彃䅎䕍䘽呁䘺䱑䅟䑕呉义彇䱃䕉呎呟䵅䱐呁⹅䅆♔楤灳慬役瑳楲杮䄽摵瑩嘦剁䬺奅娽䡇䉕假䑑♕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噐坓嘦剁䤺䑎塅〽찀伾_x001B_奓䍎偞灟楲散畟摳 ⼲〱㈯㄰찲!＀＀ ＀＀	＀＀_x0008_＀＀_x0001_＀＀_x0001_＀＀_x0001_＀＀＀＀＀＀＀＀䀕찀韐倀P佌䵇䙞彅卅䥔䅍䕔✨䕎❔✬䕍乁Ⱗ䌧䱁❁✬〲㌱Ⱗ低ⱗⰬⰧ啃剒久奃唽䑓䘬塉䑅䅒䕔丽ⱏ⤧!＀＀ ＀＀	＀＀_x0008_＀＀_x0001_＀＀_x0001_＀＀_x0001_＀＀ﯨ◒䀳찀뱈侶M千䑏䙞彆䕄呂儨剔〬Ⱜ刬ⱆ单⥄䙀彆䕄呂匨䵅ⱉⰰⰬ䙒唬䑓䀩䙆䑟䉅⡔乁ⱎⰰⰬ䙒唬䑓착Ɲ＀＀ ＀＀ƅ＀＀_x0008_＀＀_x0001_＀＀_x0001_＀＀_x0001_＀＀㥘좴㹶䀒摦畳㩰⼯楤敲瑣潩獮䘯呁嘠敩敷㽲捡楴湯唽䑐呁♅牣慥潴㵲慦瑣敳♴奄彎剁升吽啒♅佄彃䅎䕍䘽呁䘺䱑䅟䑕呉义彇䱃䕉呎呟䵅䱐呁⹅䅆♔楤灳慬役瑳楲杮䄽摵瑩嘦剁䬺奅䤽䵎坐䭚兄♖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千䑏嘦剁䤺䑎塅〽찀ᢖ佈8奔幌彐剐䍉彅䥈䡇偟⡒〴㘹ⰳⰬ单ⱄⰬ倢䥒䕃Ⱒ䌢佌䕓Ⱒ㔢圲⤢!＀＀ ＀＀	＀＀_x0008_＀＀_x0001_＀＀_x0001_＀＀_x0001_＀＀蔟凫纸䁃찀㢅佶_x001A_䵅幃彐牰捩彥獵Ť㌠㈯⼳〲㈱!＀＀ ＀＀	＀＀_x0008_＀＀_x0001_＀＀_x0001_＀＀_x0001_＀＀晧晦♦䀽찀佬8䵃幅彐剐䍉彅䥈䡇偟⡒〴㤹ⰱⰬ单ⱄⰬ倢䥒䕃Ⱒ䌢佌䕓Ⱒ㔢圲⤢!＀＀ ＀＀	＀＀_x0008_＀＀_x0001_＀＀_x0001_＀＀_x0001_＀＀ᑺ殮䁳찀ۼ使8乃剑偞偟䥒䕃䱟坏偟⡒ㄴ〰ⰵⰬ单ⱄⰬ倢䥒䕃Ⱒ䌢佌䕓Ⱒ㔢圲⤢!＀＀ ＀＀	＀＀_x0008_＀＀_x0001_＀＀_x0001_＀＀_x0001_＀＀＀＀＀＀䀀䁁찀霗侈_x001A_噃幇彐牰捩彥獵Ť㐠〯⼶〲㈱!＀＀ ＀＀	＀＀_x0008_＀＀_x0001_＀＀_x0001_＀＀_x0001_＀＀ᑻ䞮竡䀪찀睱侭_x001B_䱅䥌偞灟楲散畟摳 ⼵㐰㈯㄰찲!＀＀ ＀＀	＀＀_x0008_＀＀_x0001_＀＀_x0001_＀＀_x0001_＀＀炤਽⏗䀯찀䀑侤8䙅幘彐剐䍉彅䥈䡇偟⡒ㄴ㌰ⰳⰬ单ⱄⰬ倢䥒䕃Ⱒ䌢佌䕓Ⱒ㔢圲⤢!＀＀ ＀＀	＀＀_x0008_＀＀_x0001_＀＀_x0001_＀＀_x0001_＀＀㌴㌳㌳䁇찀瞑侭_x001A_䍁幎彐牰捩彥獵Ť㔠〯⼴〲㈱!＀＀ ＀＀	＀＀_x0008_＀＀_x0001_＀＀_x0001_＀＀_x0001_＀＀䞮竡且䁏찀믑侶6呅偞偟䥒䕃䱟坏偟⡒ㄴ㐰ⰶⰬ单ⱄⰬ倢䥒䕃Ⱒ䌢佌䕓Ⱒ㔢圲⤢!＀＀ ＀＀	＀＀_x0008_＀＀_x0001_＀＀_x0001_＀＀_x0001_＀＀슏⣵ཛྷ䀷찀崓俉_x001B_之䅘偞灟楲散畟摳 ⼵㔲㈯㄰찲!＀＀ ＀＀	＀＀_x0008_＀＀_x0001_＀＀_x0001_＀＀_x0001_＀＀尨䊏䀾찀ᡢ俀c剃ⵗ䉇䙞彅卅䥔䅍䕔✨偅当呌❇✬䕍乁Ⱗ✧✬Ⱗㄴ㔰ⰴⰬⰧ啃剒久奃唽䑓䘬塉䑅䅒䕔丽ⱏ⤧晀彣敭湡江杴㐨〱㐵착!＀＀ ＀＀	＀＀_x0008_＀＀_x0001_＀＀_x0001_＀＀_x0001_＀＀＀＀＀＀＀＀䀽찀崛俉_x001A_假幎彐牰捩彥獵Ť㔠㈯⼵〲㈱!＀＀ ＀＀	＀＀_x0008_＀＀_x0001_＀＀_x0001_＀＀_x0001_＀＀긕呺䁅찀ᡴ俀8义偁偞偟䥒䕃䱟坏偟⡒ㄴ㔰ⰴⰬ单ⱄⰬ倢䥒䕃Ⱒ䌢佌䕓Ⱒ㔢圲⤢!＀＀ ＀＀	＀＀_x0008_＀＀_x0001_＀＀_x0001_＀＀_x0001_＀＀尨슏䀑찀᧺修_x001B_佃噍偞灟楲散畟摳 ⼶㈲㈯㄰찲!＀＀ ＀＀	＀＀_x0008_＀＀_x0001_＀＀_x0001_＀＀_x0001_＀＀豀碵꼝쐕찀韐倀8䱅䥌偞偟䥒䕃䱟坏偟⡒ㄴ〱ⰳⰬ单ⱄⰬ倢䥒䕃Ⱒ䌢佌䕓Ⱒ㔢圲⤢!＀＀ ＀＀	＀＀_x0008_＀＀_x0001_＀＀_x0001_＀＀_x0001_＀＀晧晦晦䀎찀韐倀a剐升䙞彅卅䥔䅍䕔✨偅当呌❇✬䕍乁Ⱗ✧✬Ⱗㄴ〱ⰳⰬⰧ啃剒久奃唽䑓䘬塉䑅䅒䕔丽ⱏ⤧晀彣敭湡江杴㐨ㄱ㌰착!＀＀ ＀＀	＀＀_x0008_＀＀_x0001_＀＀_x0001_＀＀_x0001_＀＀＀＀＀＀＀＀䀦찀䲏俷_x001B_塅卌偞灟楲散畟摳 ⼶㤲㈯㄰찲!＀＀ ＀＀	＀＀_x0008_＀＀_x0001_＀＀_x0001_＀＀_x0001_＀＀炤਽ꏗ䀸찀ᨐ修8䍁坉偞偟䥒䕃䱟坏偟⡒ㄴ㠰ⰹⰬ单ⱄⰬ倢䥒䕃Ⱒ䌢佌䕓Ⱒ㔢圲⤢!＀＀ ＀＀	＀＀_x0008_＀＀_x0001_＀＀_x0001_＀＀_x0001_＀＀尨䊏䀹찀骞俛_x001B_乁卓偞灟楲散畟摳 ⼶㠰㈯㄰찲!＀＀ ＀＀	＀＀_x0008_＀＀_x0001_＀＀_x0001_＀＀_x0001_＀＀⣶轜◂䁐찀骑俛_x001D_䅓ⵐ䕄偞灟楲散畟摳 ⼶㠰㈯㄰찲!＀＀ ＀＀	＀＀_x0008_＀＀_x0001_＀＀_x0001_＀＀_x0001_＀＀㝡孬嶔䁌찀崔俉8偅奁偞偟䥒䕃䱟坏偟⡒ㄴ㘰ⰱⰬ单ⱄⰬ倢䥒䕃Ⱒ䌢佌䕓Ⱒ㔢圲⤢!＀＀ ＀＀	＀＀_x0008_＀＀_x0001_＀＀_x0001_＀＀_x0001_＀＀슏⣵ཛྷ䀱찀侻7䙄幔彐剐䍉彅佌彗剐㐨〱㜴Ⱜ唬䑓Ⱜ∬剐䍉≅∬䱃协≅∬㈵≗착!＀＀ ＀＀	＀＀_x0008_＀＀_x0001_＀＀_x0001_＀＀_x0001_＀＀Ẹ㡑䀳찀ᡲ俀_x001B_佖千偞灟楲散畟摳 ⼵㠱㈯㄰찲!＀＀ ＀＀	＀＀_x0008_＀＀_x0001_＀＀_x0001_＀＀_x0001_＀＀炤਽ꏗ䀭찀׫供9䱂塏偞偟䥒䕃䡟䝉彈剐㐨〱㘲Ⱜ唬䑓Ⱜ∬剐䍉≅∬䱃协≅∬㈵≗착!＀＀ ＀＀	＀＀_x0008_＀＀_x0001_＀＀_x0001_＀＀_x0001_＀＀쳍쳌䳌䀵찀㿋侤_x001A_䑃幎彐牰捩彥獵Ť㐠㈯⼷〲㈱!＀＀ ＀＀	＀＀_x0008_＀＀_x0001_＀＀_x0001_＀＀_x0001_＀＀Ẹ롑䀧찀霪侈8义偁偞偟䥒䕃䱟坏偟⡒ㄴ㄰ⰲⰬ单ⱄⰬ倢䥒䕃Ⱒ䌢佌䕓Ⱒ㔢圲⤢!＀＀ ＀＀	＀＀_x0008_＀＀_x0001_＀＀_x0001_＀＀_x0001_＀＀尨슏䀑찀雡侈;䅃ⵄ呉偞偟䥒䕃䡟䝉彈剐㐨〱㈱Ⱜ唬䑓Ⱜ∬剐䍉≅∬䱃协≅∬㈵≗착!＀＀ ＀＀	＀＀_x0008_＀＀_x0001_＀＀_x0001_＀＀_x0001_＀＀큧㿐뗁䀗찀ܫ使_x001B_䍁䵘偞灟楲散畟摳 ⼳〳㈯㄰찲!＀＀ ＀＀	＀＀_x0008_＀＀_x0001_＀＀_x0001_＀＀_x0001_＀＀轜尨䀭찀ۍ使_x001B_䑖䥓偞灟楲散畟摳 ⼳〳㈯㄰찲!＀＀ ＀＀	＀＀_x0008_＀＀_x0001_＀＀_x0001_＀＀_x0001_＀＀긕鑺䀥찀뱿侶_x001C_乐ⵘ䉇䙞彇䭍彔䅖啌⡅ⰰⰬ单⥄!＀＀ ＀＀	＀＀_x0008_＀＀_x0001_＀＀_x0001_＀＀_x0001_＀＀ॗ蜖䁮찀韋倀R呔䍅䙞彅卅䥔䅍䕔✨䅓䕌❓✬䕍乁Ⱗ䌧䱁❁✬〲ㄱⰧ低ⱗⰬⰧ啃剒久奃唽䑓䘬塉䑅䅒䕔丽ⱏ⤧!＀＀ ＀＀	＀＀_x0008_＀＀_x0001_＀＀_x0001_＀＀_x0001_＀＀凬Ẹ涅䂒찀韍倀O奎幘䕆䕟呓䵉呁⡅䔧卐Ⱗ䴧䅅❎✬䅃䅌Ⱗ㈧㄰✲丬坏Ⱜ✬䌬剕䕒䍎㵙单ⱄ䥆䕘剄呁㵅低✬착!＀＀ ＀＀	＀＀_x0008_＀＀_x0001_＀＀_x0001_＀＀_x0001_＀＀㫒骪䀀찀ᐍ佈_x001B_乁卓偞灟楲散畟摳 ⼲㜱㈯㄰찲!＀＀ ＀＀	＀＀_x0008_＀＀_x0001_＀＀_x0001_＀＀_x0001_＀＀尩슏㣵䁐찀믳侶Y呏塅䙞彅卅䥔䅍䕔✨偅当呌❇✬䕍乁Ⱗ✧✬ⰧⰰⰬⰧ啃剒久奃唽䑓䘬塉䑅䅒䕔丽ⱏ⤧晀彣敭湡江杴〨착!＀＀ ＀＀	＀＀_x0008_＀＀_x0001_＀＀_x0001_＀＀_x0001_＀＀㌳㌳댳䀥찀韐倀P千䑏䙞彅卅䥔䅍䕔✨䕎❔✬䕍乁Ⱗ䌧䱁❁✬〲㌱Ⱗ低ⱗⰬⰧ啃剒久奃唽䑓䘬塉䑅䅒䕔丽ⱏ⤧!＀＀ ＀＀	＀＀_x0008_＀＀_x0001_＀＀_x0001_＀＀_x0001_＀＀ࠏ♴쩭쀤찀㫮佑_x001A_䑁幐彐牰捩彥獵Ť㈠㈯⼴〲㈱!＀＀ ＀＀	＀＀_x0008_＀＀_x0001_＀＀_x0001_＀＀_x0001_＀＀尩슏䁊찀ᢗ佈:十ⵗ䉇偞偟䥒䕃䱟坏偟⡒〴㘹ⰳⰬ单ⱄⰬ倢䥒䕃Ⱒ䌢佌䕓Ⱒ㔢圲⤢!＀＀ ＀＀	＀＀_x0008_＀＀_x0001_＀＀_x0001_＀＀_x0001_＀＀鮜⧛닂㿠찀ꀄ佚8义奆偞偟䥒䕃䱟坏偟⡒〴㜹ⰷⰬ单ⱄⰬ倢䥒䕃Ⱒ䌢佌䕓Ⱒ㔢圲⤢!＀＀ ＀＀	＀＀_x0008_＀＀_x0001_＀＀_x0001_＀＀_x0001_＀＀竡긔腇䁇찀佬8剆幐彐剐䍉彅䥈䡇偟⡒〴㤹ⰱⰬ单ⱄⰬ倢䥒䕃Ⱒ䌢佌䕓Ⱒ㔢圲⤢!＀＀ ＀＀	＀＀_x0008_＀＀_x0001_＀＀_x0001_＀＀_x0001_＀＀㌳㌳㌳䀱찀陀侈_x001B_千佃偞灟楲散畟摳 ⼴㘰㈯㄰찲!＀＀ ＀＀	＀＀_x0008_＀＀_x0001_＀＀_x0001_＀＀_x0001_＀＀Ẹ㡑䀴찀ۀ使9卍呆偞偟䥒䕃䡟䝉彈剐㐨〱㔰Ⱜ唬䑓Ⱜ∬剐䍉≅∬䱃协≅∬㈵≗착!＀＀ ＀＀	＀＀_x0008_＀＀_x0001_＀＀_x0001_＀＀_x0001_＀＀쳍쳌泌䁀찀߃使6呅偞偟䥒䕃䱟坏偟⡒ㄴ〰ⰴⰬ单ⱄⰬ倢䥒䕃Ⱒ䌢佌䕓Ⱒ㔢圲⤢!＀＀ ＀＀	＀＀_x0008_＀＀_x0001_＀＀_x0001_＀＀_x0001_＀＀轜ᰨ䀹찀߼使_x001B_䕃乒偞灟楲散畟摳 ⼴㔰㈯㄰찲!＀＀ ＀＀	＀＀_x0008_＀＀_x0001_＀＀_x0001_＀＀_x0001_＀＀ᑺ䁒찀ࠚ使_x001D_䩆ⵈ䕄偞灟楲散畟摳 ⼴㔰㈯㄰찲!＀＀ ＀＀	＀＀_x0008_＀＀_x0001_＀＀_x0001_＀＀_x0001_＀＀ʚ嶙㿽찀쫥侑7剐幏彐剐䍉彅佌彗剐㐨〱㤱Ⱜ唬䑓Ⱜ∬剐䍉≅∬䱃协≅∬㈵≗착!＀＀ ＀＀	＀＀_x0008_＀＀_x0001_＀＀_x0001_＀＀_x0001_＀＀쳍쳌䳌䀦찀쬛侑:偓ⵔ䉇偞偟䥒䕃䱟坏偟⡒ㄴ㄰ⰹⰬ单ⱄⰬ倢䥒䕃Ⱒ䌢佌䕓Ⱒ㔢圲⤢!＀＀ ＀＀	＀＀_x0008_＀＀_x0001_＀＀_x0001_＀＀_x0001_＀＀ꡔ⹮盾㿺찀쭣侑8乄幂彐剐䍉彅䥈䡇偟⡒ㄴ㄰ⰹⰬ单ⱄⰬ倢䥒䕃Ⱒ䌢佌䕓Ⱒ㔢圲⤢!＀＀ ＀＀	＀＀_x0008_＀＀_x0001_＀＀_x0001_＀＀_x0001_＀＀＀＀＀＀ꀀ䁕찀±供 䑅䅂䅓中幏彐牰捩彥獵Ť㐠㈯⼰〲㈱!＀＀ ＀＀	＀＀_x0008_＀＀_x0001_＀＀_x0001_＀＀_x0001_＀＀豀碵꼝쐕찀睱侭_x001B_均䕒偞灟楲散畟摳 ⼵㐰㈯㄰찲!＀＀ ＀＀	＀＀_x0008_＀＀_x0001_＀＀_x0001_＀＀_x0001_＀＀쳍쳌ೌ䀻찀밚侶9䉗乓偞偟䥒䕃䡟䝉彈剐㐨〱㘴Ⱜ唬䑓Ⱜ∬剐䍉≅∬䱃协≅∬㈵≗착!＀＀ ＀＀	＀＀_x0008_＀＀_x0001_＀＀_x0001_＀＀_x0001_＀＀롒蔞퇫䀻찀峖俉_x001B_佇䝏偞灟楲散畟摳 ⼵㔲㈯㄰찲!＀＀ ＀＀	＀＀_x0008_＀＀_x0001_＀＀_x0001_＀＀_x0001_＀＀휊炣簽䂂찀ᡎ俀a卍呆䙞彅卅䥔䅍䕔✨偅当呌❇✬䕍乁Ⱗ✧✬Ⱗㄴ㔰ⰴⰬⰧ啃剒久奃唽䑓䘬塉䑅䅒䕔丽ⱏ⤧晀彣敭湡江杴㐨〱㐵착!＀＀ ＀＀	＀＀_x0008_＀＀_x0001_＀＀_x0001_＀＀_x0001_＀＀＀＀＀＀ꀀ䀡찀᧸修_x001B_偓䭌偞灟楲散畟摳 ⼶㈲㈯㄰찲!＀＀ ＀＀	＀＀_x0008_＀＀_x0001_＀＀_x0001_＀＀_x0001_＀＀롑䔞䀽찀韎倀_x001E_塅乐䜭幂彐牰捩彥獵Ť㜠ㄯ⼳〲㈱!＀＀ ＀＀	＀＀_x0008_＀＀_x0001_＀＀_x0001_＀＀_x0001_＀＀慎芥慠䀬찀韆倀8䍅佈偞偟䥒䕃䱟坏偟⡒ㄴ〱ⰳⰬ单ⱄⰬ倢䥒䕃Ⱒ䌢佌䕓Ⱒ㔢圲⤢!＀＀ ＀＀	＀＀_x0008_＀＀_x0001_＀＀_x0001_＀＀_x0001_＀＀롑Ԟ䀨찀ᨘ修`呓幔䕆䕟呓䵉呁⡅䔧卐䱟䝔Ⱗ䴧䅅❎✬Ⱗ✧㐬〱㤸Ⱜ✬䌬剕䕒䍎㵙单ⱄ䥆䕘剄呁㵅低✬䀩捦浟慥彮瑬⡧ㄴ㠰⤹!＀＀ ＀＀	＀＀_x0008_＀＀_x0001_＀＀_x0001_＀＀_x0001_＀＀＀＀＀＀ 䀡찀Т俥_x001B_呃䡓偞灟楲散畟摳 ⼶㔱㈯㄰찲!＀＀ ＀＀	＀＀_x0008_＀＀_x0001_＀＀_x0001_＀＀_x0001_＀＀＀＀＀＀䀀䁎찀骮俛7䙅幘彐剐䍉彅佌彗剐㐨〱㔷Ⱜ唬䑓Ⱜ∬剐䍉≅∬䱃协≅∬㈵≗착!＀＀ ＀＀	＀＀_x0008_＀＀_x0001_＀＀_x0001_＀＀_x0001_＀＀휊炣쨽䀼찀崧俉c呁ⵏ剆䙞彅卅䥔䅍䕔✨偅当呌❇✬䕍乁Ⱗ✧✬Ⱗㄴ㘰ⰱⰬⰧ啃剒久奃唽䑓䘬塉䑅䅒䕔丽ⱏ⤧晀彣敭湡江杴㐨〱ㄶ착!＀＀ ＀＀	＀＀_x0008_＀＀_x0001_＀＀_x0001_＀＀_x0001_＀＀殺契鞠䀲찀崟俉8䍁䵘偞偟䥒䕃䱟坏偟⡒ㄴ㘰ⰱⰬ单ⱄⰬ倢䥒䕃Ⱒ䌢佌䕓Ⱒ㔢圲⤢!＀＀ ＀＀	＀＀_x0008_＀＀_x0001_＀＀_x0001_＀＀_x0001_＀＀휊炣䨽䀢찀侻8䍁坉偞偟䥒䕃䱟坏偟⡒ㄴ㐰ⰷⰬ单ⱄⰬ倢䥒䕃Ⱒ䌢佌䕓Ⱒ㔢圲⤢!＀＀ ＀＀	＀＀_x0008_＀＀_x0001_＀＀_x0001_＀＀_x0001_＀＀尨䊏䀹찀侻e塅䍁ⵔ䱎䙞彅卅䥔䅍䕔✨偅当呌❇✬䕍乁Ⱗ✧✬Ⱗㄴ㐰ⰷⰬⰧ啃剒久奃唽䑓䘬塉䑅䅒䕔丽ⱏ⤧晀彣敭湡江杴㐨〱㜴착!＀＀ ＀＀	＀＀_x0008_＀＀_x0001_＀＀_x0001_＀＀_x0001_＀＀豀碵꼝쐕찀ᡋ俀_x001E_㤵㌱㐴常彐牰捩彥獵Ť㔠ㄯ⼸〲㈱!＀＀ ＀＀	＀＀_x0008_＀＀_x0001_＀＀_x0001_＀＀_x0001_＀＀攬띘䀺찀ᡇ俀_x001B_䕐䅇偞灟楲散畟摳 ⼵㠱㈯㄰찲!＀＀ ＀＀	＀＀_x0008_＀＀_x0001_＀＀_x0001_＀＀_x0001_＀＀凬Ẹஅ䁀찀ᡲ俀_x001B_呃呃偞灟楲散畟摳 ⼵㠱㈯㄰찲!＀＀ ＀＀	＀＀_x0008_＀＀_x0001_＀＀_x0001_＀＀_x0001_＀＀슏⣵轜䀴찀侻_x001B_偓呒偞灟楲散畟摳 ⼵ㄱ㈯㄰찲!＀＀ ＀＀	＀＀_x0008_＀＀_x0001_＀＀_x0001_＀＀_x0001_＀＀炤਽ꏗ䀆찀供9䅓䅂偞偟䥒䕃䡟䝉彈剐㐨〱㘲Ⱜ唬䑓Ⱜ∬剐䍉≅∬䱃协≅∬㈵≗착!＀＀ ＀＀	＀＀_x0008_＀＀_x0001_＀＀_x0001_＀＀_x0001_＀＀尩슏⣵䀪찀供9乃剑偞偟䥒䕃䡟䝉彈剐㐨〱㘲Ⱜ唬䑓Ⱜ∬剐䍉≅∬䱃协≅∬㈵≗착!＀＀ ＀＀	＀＀_x0008_＀＀_x0001_＀＀_x0001_＀＀_x0001_＀＀Ẹ롑䁎찀쭯侑_x001F_䥔ㅅⵖ䥆偞灟楲散畟摳 ⼴㌱㈯㄰찲!＀＀ ＀＀	＀＀_x0008_＀＀_x0001_＀＀_x0001_＀＀_x0001_＀＀。䆞݃䀲찀㣩佶=䑅䅂䅓中幏彐剐䍉彅佌彗剐㐨㤰㠹Ⱜ唬䑓Ⱜ∬剐䍉≅∬䱃协≅∬㈵≗착!＀＀ ＀＀	＀＀_x0008_＀＀_x0001_＀＀_x0001_＀＀_x0001_＀＀ꪨ䃐鬬㿶찀ܥ使_x001B_䑁卖偞灟楲散畟摳 ⼳〳㈯㄰찲!＀＀ ＀＀	＀＀_x0008_＀＀_x0001_＀＀_x0001_＀＀_x0001_＀＀馚香香䀹찀쿩佣9噃呌偞偟䥒䕃䡟䝉彈剐㐨㤰㐸Ⱜ唬䑓Ⱜ∬剐䍉≅∬䱃协≅∬㈵≗착!＀＀ ＀＀	＀＀_x0008_＀＀_x0001_＀＀_x0001_＀＀_x0001_＀＀ᑻ䞮嫡䁋찀쾽佣:䝃ⵄ剆偞偟䥒䕃䱟坏偟⡒〴㠹ⰴⰬ单ⱄⰬ倢䥒䕃Ⱒ䌢佌䕓Ⱒ㔢圲⤢!＀＀ ＀＀	＀＀_x0008_＀＀_x0001_＀＀_x0001_＀＀_x0001_＀＀챹敀ﯼ䀰찀벜侶U剆幐䙆䍟十彈呓儨剔〬Ⱜ刬ⱆ单⥄䙀彆䅃䡓卟⡔䕓䥍〬Ⱜ刬ⱆ单⥄䙀彆䅃䡓卟⡔乁ⱎⰰⰬ䙒唬䑓착!＀＀ ＀＀	＀＀_x0008_＀＀_x0001_＀＀_x0001_＀＀_x0001_＀＀꟰䯆_xD937_䁊찀ᑈ佈*䑉塏䜭幂䅍⡘䍐⡈捰潬敳Ɽ⼰⼰ㄭ爬湡敧甬摳⤩!＀＀ ＀＀	＀＀_x0008_＀＀_x0001_＀＀_x0001_＀＀_x0001_＀＀ꚣ뵥㑻㿞찀뱴侶­䭊奈䙞彅䍁啔䱁✨䍁啔䱁Ⱗ丧呅Ⱗ䰧䵔彁佒䱌Ⱗ✧丬坏Ⱜ✬䌬剕䕒䍎㵙单ⱄ䥆䕘剄呁㵅低✬䀩䙆也呅䥟䍎䰨䵔丬坏Ⱜ刬ⱆ单⥄䙀彆䕎彔义⡃呌彍䕓䥍丬坏Ⱜ刬ⱆ单⥄䙀彆䕎彔义⡃乁ⱎ低ⱗⰬ䙒唬䑓착ȝ＀＀ ＀＀ȅ＀＀_x0008_＀＀_x0001_＀＀_x0001_＀＀_x0001_＀＀赐溗⼒䁡摦畳㩰⼯楤敲瑣潩獮䘯呁嘠敩敷㽲捡楴湯唽䑐呁♅牣慥潴㵲慦瑣敳♴奄彎剁升吽啒♅佄彃䅎䕍䘽呁䘺䱑䅟䑕呉义彇䱃䕉呎呟䵅䱐呁⹅䅆♔楤灳慬役瑳楲杮䄽摵瑩嘦剁䬺奅伽䕊䍚䵎䅔♘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䭊奈嘦剁䤺䑎塅〽찀韎倀V䭊奈䙞彅卅䥔䅍䕔✨义彃則协❓✬䕍乁Ⱗ䌧䱁❁✬〲㈱Ⱗ低ⱗⰬⰧ啃剒久奃唽䑓䘬塉䑅䅒䕔丽ⱏ⤧!＀＀ ＀＀	＀＀_x0008_＀＀_x0001_＀＀_x0001_＀＀_x0001_＀＀쳍쳌료䁻찀뱐侶­䑍塒䙞彅䍁啔䱁✨䍁啔䱁Ⱗ䔧卐Ⱗ䰧䵔彁佒䱌Ⱗ✧丬坏Ⱜ✬䌬剕䕒䍎㵙单ⱄ䥆䕘剄呁㵅低✬䀩䙆䕟卐䑟䱉䰨䵔丬坏Ⱜ刬ⱆ单⥄䙀彆偅当䥄⡌呌彍䕓䥍丬坏Ⱜ刬ⱆ单⥄䙀彆偅当䥄⡌乁ⱎ低ⱗⰬ䙒唬䑓착ȝ＀＀ ＀＀ȅ＀＀_x0008_＀＀_x0001_＀＀_x0001_＀＀_x0001_＀＀尨슏㿭摦畳㩰⼯楤敲瑣潩獮䘯呁嘠敩敷㽲捡楴湯唽䑐呁♅牣慥潴㵲慦瑣敳♴奄彎剁升吽啒♅佄彃䅎䕍䘽呁䘺䱑䅟䑕呉义彇䱃䕉呎呟䵅䱐呁⹅䅆♔楤灳慬役瑳楲杮䄽摵瑩嘦剁䬺奅唽䥆兌啄佌♚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䑍塒嘦剁䤺䑎塅〽찀伾_x001A_䍍幋彐牰捩彥獵Ť㈠ㄯ⼰〲㈱!＀＀ ＀＀	＀＀_x0008_＀＀_x0001_＀＀_x0001_＀＀_x0001_＀＀⣶轜嗂䁔찀뱍侶­偅奁䙞彅䍁啔䱁✨䍁啔䱁Ⱗ䔧卐Ⱗ䰧䵔彁佒䱌Ⱗ✧丬坏Ⱜ✬䌬剕䕒䍎㵙单ⱄ䥆䕘剄呁㵅低✬䀩䙆䕟卐䑟䱉䰨䵔丬坏Ⱜ刬ⱆ单⥄䙀彆偅当䥄⡌呌彍䕓䥍丬坏Ⱜ刬ⱆ单⥄䙀彆偅当䥄⡌乁ⱎ低ⱗⰬ䙒唬䑓착ȝ＀＀ ＀＀ȅ＀＀_x0008_＀＀_x0001_＀＀_x0001_＀＀_x0001_＀＀⣶轜㿰摦畳㩰⼯楤敲瑣潩獮䘯呁嘠敩敷㽲捡楴湯唽䑐呁♅牣慥潴㵲慦瑣敳♴奄彎剁升吽啒♅佄彃䅎䕍䘽呁䘺䱑䅟䑕呉义彇䱃䕉呎呟䵅䱐呁⹅䅆♔楤灳慬役瑳楲杮䄽摵瑩嘦剁䬺奅吽婉剙䑕塇♃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偅奁嘦剁䤺䑎塅〽찀韏倀T䍎ⵃ䉇䙞彅卅䥔䅍䕔✨䅓䕌❓✬䕍乁Ⱗ䌧䱁❁✬〲ㄱⰧ低ⱗⰬⰧ啃剒久奃唽䑓䘬塉䑅䅒䕔丽ⱏ⤧!＀＀ ＀＀	＀＀_x0008_＀＀_x0001_＀＀_x0001_＀＀_x0001_＀＀柶刿噄䁟찀䱴俷T坋ⵌ䉇䙞彅卅䥔䅍䕔✨䅓䕌❓✬䕍乁Ⱗ䌧䱁❁✬〲㌱Ⱗ低ⱗⰬⰧ啃剒久奃唽䑓䘬塉䑅䅒䕔丽ⱏ⤧!＀＀ ＀＀	＀＀_x0008_＀＀_x0001_＀＀_x0001_＀＀_x0001_＀＀옖舖“䁙찀밍侶­䥔塂䙞彅䍁啔䱁✨䍁啔䱁Ⱗ丧呅Ⱗ䰧䵔彁佒䱌Ⱗ✧丬坏Ⱜ✬䌬剕䕒䍎㵙单ⱄ䥆䕘剄呁㵅低✬䀩䙆也呅䥟䍎䰨䵔丬坏Ⱜ刬ⱆ单⥄䙀彆䕎彔义⡃呌彍䕓䥍丬坏Ⱜ刬ⱆ单⥄䙀彆䕎彔义⡃乁ⱎ低ⱗⰬ䙒唬䑓착ȝ＀＀ ＀＀ȅ＀＀_x0008_＀＀_x0001_＀＀_x0001_＀＀_x0001_＀＀譄᧻䁜摦畳㩰⼯楤敲瑣潩獮䘯呁嘠敩敷㽲捡楴湯唽䑐呁♅牣慥潴㵲慦瑣敳♴奄彎剁升吽啒♅佄彃䅎䕍䘽呁䘺䱑䅟䑕呉义彇䱃䕉呎呟䵅䱐呁⹅䅆♔楤灳慬役瑳楲杮䄽摵瑩嘦剁䬺奅䐽䉉䑏䉕䉍♙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䥔塂嘦剁䤺䑎塅〽찀믯侶¹义䅆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犰酨뫭䂄摦畳㩰⼯楤敲瑣潩獮䘯呁嘠敩敷㽲捡楴湯唽䑐呁♅牣慥潴㵲慦瑣敳♴奄彎剁升吽啒♅佄彃䅎䕍䘽呁䘺䱑䅟䑕呉义彇䱃䕉呎呟䵅䱐呁⹅䅆♔楤灳慬役瑳楲杮䄽摵瑩嘦剁䬺奅娽偉䱓䙋婓♓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义䅆嘦剁䤺䑎塅〽찀밑侶¬剐幏䕆䅟呃䅕⡌䄧呃䅕❌✬偅❓✬呌䅍剟䱏❌✬Ⱗ低ⱗⰬⰧ啃剒久奃唽䑓䘬塉䑅䅒䕔丽ⱏ⤧䙀彆偅当䥄⡌呌ⱍ低ⱗⰬ䙒唬䑓䀩䙆䕟卐䑟䱉䰨䵔卟䵅ⱉ低ⱗⰬ䙒唬䑓䀩䙆䕟卐䑟䱉䄨乎丬坏Ⱜ刬ⱆ单⥄Ȝ＀＀ ＀＀Ȅ＀＀_x0008_＀＀_x0001_＀＀_x0001_＀＀_x0001_＀＀⣶轜㿘摦畳㩰⼯楤敲瑣潩獮䘯呁嘠敩敷㽲捡楴湯唽䑐呁♅牣慥潴㵲慦瑣敳♴奄彎剁升吽啒♅佄彃䅎䕍䘽呁䘺䱑䅟䑕呉义彇䱃䕉呎呟䵅䱐呁⹅䅆♔楤灳慬役瑳楲杮䄽摵瑩嘦剁䬺奅刽偃䡏偍䡉♉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剐♏䅖㩒义䕄㵘0Ꮭ佈'卂呆䵞塁倨䡃瀨汣獯摥〯〬⴯ⰱ慲杮ⱥ獵⥤착!＀＀ ＀＀	＀＀_x0008_＀＀_x0001_＀＀_x0001_＀＀_x0001_＀＀尩슏䣵䁊찀韏倀R剏䱃䙞彅卅䥔䅍䕔✨䅓䕌❓✬䕍乁Ⱗ䌧䱁❁✬〲㈱Ⱗ低ⱗⰬⰧ啃剒久奃唽䑓䘬塉䑅䅒䕔丽ⱏ⤧!＀＀ ＀＀	＀＀_x0008_＀＀_x0001_＀＀_x0001_＀＀_x0001_＀＀ꏗ㵰ꓺ䃢찀ᢖ佈9乃呉偞偟䥒䕃䡟䝉彈剐㐨㤰㌶Ⱜ唬䑓Ⱜ∬剐䍉≅∬䱃协≅∬㈵≗착!＀＀ ＀＀	＀＀_x0008_＀＀_x0001_＀＀_x0001_＀＀_x0001_＀＀㌳㌳㌳䀔찀鿴佚8䱅䥌偞偟䥒䕃䱟坏偟⡒〴㜹ⰷⰬ单ⱄⰬ倢䥒䕃Ⱒ䌢佌䕓Ⱒ㔢圲⤢!＀＀ ＀＀	＀＀_x0008_＀＀_x0001_＀＀_x0001_＀＀_x0001_＀＀晧晦晦䀎찀쾱佣_x001F_偏剅ⵁ低偞灟楲散畟摳 ⼳㤰㈯㄰찲!＀＀ ＀＀	＀＀_x0008_＀＀_x0001_＀＀_x0001_＀＀_x0001_＀＀숯㣒䀙찀쿛佣_x001D_䉁ⵔ䅃偞灟楲散畟摳 ⼳㤰㈯㄰찲!＀＀ ＀＀	＀＀_x0008_＀＀_x0001_＀＀_x0001_＀＀_x0001_＀＀焦䑖둍䀗찀佬9剔䭁偞偟䥒䕃䡟䝉彈剐㐨㤰ㄹⰬ唬䑓Ⱜ∬剐䍉≅∬䱃协≅∬㈵≗착!＀＀ ＀＀	＀＀_x0008_＀＀_x0001_＀＀_x0001_＀＀_x0001_＀＀㵱휊ィ䀿찀佬8兓幉彐剐䍉彅䥈䡇偟⡒〴㤹ⰱⰬ单ⱄⰬ倢䥒䕃Ⱒ䌢佌䕓Ⱒ㔢圲⤢!＀＀ ＀＀	＀＀_x0008_＀＀_x0001_＀＀_x0001_＀＀_x0001_＀＀晧晦䀱찀佬;䅆ⵁ䕄偞偟䥒䕃䡟䝉彈剐㐨㤰ㄹⰬ唬䑓Ⱜ∬剐䍉≅∬䱃协≅∬㈵≗착!＀＀ ＀＀	＀＀_x0008_＀＀_x0001_＀＀_x0001_＀＀_x0001_＀＀똨Ꚃ䘥䀗찀ݜ使7䙄幔彐剐䍉彅佌彗剐㐨〱㔰Ⱜ唬䑓Ⱜ∬剐䍉≅∬䱃协≅∬㈵≗착!＀＀ ＀＀	＀＀_x0008_＀＀_x0001_＀＀_x0001_＀＀_x0001_＀＀Ẹ㡑䀳찀ߥ使9䉗乓偞偟䥒䕃䡟䝉彈剐㐨〱㐰Ⱜ唬䑓Ⱜ∬剐䍉≅∬䱃协≅∬㈵≗착!＀＀ ＀＀	＀＀_x0008_＀＀_x0001_＀＀_x0001_＀＀_x0001_＀＀롒蔞퇫䀻찀쪦侑8䱑䭉偞偟䥒䕃䱟坏偟⡒ㄴ㄰ⰹⰬ单ⱄⰬ倢䥒䕃Ⱒ䌢佌䕓Ⱒ㔢圲⤢!＀＀ ＀＀	＀＀_x0008_＀＀_x0001_＀＀_x0001_＀＀_x0001_＀＀ਾꏗﵰ䀳찀쫱侑8呆呎偞偟䥒䕃䱟坏偟⡒ㄴ㄰ⰹⰬ单ⱄⰬ倢䥒䕃Ⱒ䌢佌䕓Ⱒ㔢圲⤢!＀＀ ＀＀	＀＀_x0008_＀＀_x0001_＀＀_x0001_＀＀_x0001_＀＀＀＀＀＀䀀䀰찀盷侭_x001B_噐坓偞灟楲散畟摳 ⼵㐰㈯㄰찲!＀＀ ＀＀	＀＀_x0008_＀＀_x0001_＀＀_x0001_＀＀_x0001_＀＀ᑻ䞮竡䀘찀뱇侶_x001B_之䅘偞灟楲散畟摳 ⼵〱㈯㄰찲!＀＀ ＀＀	＀＀_x0008_＀＀_x0001_＀＀_x0001_＀＀_x0001_＀＀⣶轜뗂䀽찀뱢侶_x001A_假幎彐牰捩彥獵Ť㔠ㄯ⼰〲㈱!＀＀ ＀＀	＀＀_x0008_＀＀_x0001_＀＀_x0001_＀＀_x0001_＀＀슏⣵꽜䁅찀뱾侶_x001E_剏䥄中幌彐牰捩彥獵Ť㔠ㄯ⼰〲㈱!＀＀ ＀＀	＀＀_x0008_＀＀_x0001_＀＀_x0001_＀＀_x0001_＀＀㣁璸秌㿲찀Ћ俥`兓幉䕆䕟呓䵉呁⡅䔧卐䱟䝔Ⱗ䴧䅅❎✬Ⱗ✧㐬〱㈸Ⱜ✬䌬剕䕒䍎㵙单ⱄ䥆䕘剄呁㵅低✬䀩捦浟慥彮瑬⡧ㄴ㠰⤲!＀＀ ＀＀	＀＀_x0008_＀＀_x0001_＀＀_x0001_＀＀_x0001_＀＀＀＀＀＀＀＀䀴찀᧸修_x001B_䥊䕖偞灟楲散畟摳 ⼶㈲㈯㄰찲!＀＀ ＀＀	＀＀_x0008_＀＀_x0001_＀＀_x0001_＀＀_x0001_＀＀ਾꏗ絰䀴찀ᨔ修_x001B_呎呃偞灟楲散畟摳 ⼶㈲㈯㄰찲!＀＀ ＀＀	＀＀_x0008_＀＀_x0001_＀＀_x0001_＀＀_x0001_＀＀凬Ẹꮅ䀵찀Ш俥;䩆ⵈ䕄偞偟䥒䕃䡟䝉彈剐㐨〱㈸Ⱜ唬䑓Ⱜ∬剐䍉≅∬䱃协≅∬㈵≗착!＀＀ ＀＀	＀＀_x0008_＀＀_x0001_＀＀_x0001_＀＀_x0001_＀＀됹盈㾾䀅찀䲏俷7剓幔彐剐䍉彅佌彗剐㐨〱㘹Ⱜ唬䑓Ⱜ∬剐䍉≅∬䱃协≅∬㈵≗착!＀＀ ＀＀	＀＀_x0008_＀＀_x0001_＀＀_x0001_＀＀_x0001_＀＀尨슏㿹찀韆倀R义啔䙞彅卅䥔䅍䕔✨䅓䕌❓✬䕍乁Ⱗ䌧䱁❁✬〲ㄱⰧ低ⱗⰬⰧ啃剒久奃唽䑓䘬塉䑅䅒䕔丽ⱏ⤧!＀＀ ＀＀	＀＀_x0008_＀＀_x0001_＀＀_x0001_＀＀_x0001_＀＀䷒䄢䂯찀韌倀;十ⵗ䉇偞偟䥒䕃䡟䝉彈剐㐨ㄱ㌰Ⱜ唬䑓Ⱜ∬剐䍉≅∬䱃协≅∬㈵≗착!＀＀ ＀＀	＀＀_x0008_＀＀_x0001_＀＀_x0001_＀＀_x0001_＀＀缨軷ጚ㿮찀韇倀_x001B_噃呌偞灟楲散畟摳 ⼷㌱㈯㄰찲!＀＀ ＀＀	＀＀_x0008_＀＀_x0001_＀＀_x0001_＀＀_x0001_＀＀슏⣵作䁄찀骩俛a噂乓䙞彅卅䥔䅍䕔✨偅当呌❇✬䕍乁Ⱗ✧✬Ⱗㄴ㜰ⰵⰬⰧ啃剒久奃唽䑓䘬塉䑅䅒䕔丽ⱏ⤧晀彣敭湡江杴㐨〱㔷착!＀＀ ＀＀	＀＀_x0008_＀＀_x0001_＀＀_x0001_＀＀_x0001_＀＀豀碵꼝쐕찀骛俛a䑖䥓䙞彅卅䥔䅍䕔✨偅当呌❇✬䕍乁Ⱗ✧✬Ⱗㄴ㜰ⰵⰬⰧ啃剒久奃唽䑓䘬塉䑅䅒䕔丽ⱏ⤧晀彣敭湡江杴㐨〱㔷착!＀＀ ＀＀	＀＀_x0008_＀＀_x0001_＀＀_x0001_＀＀_x0001_＀＀豀碵꼝쐕찀骥俛_x001B_䑍体偞灟楲散畟摳 ⼶㠰㈯㄰찲!＀＀ ＀＀	＀＀_x0008_＀＀_x0001_＀＀_x0001_＀＀_x0001_＀＀슐⣵轜䀻찀峰俉9卂呆偞偟䥒䕃䡟䝉彈剐㐨〱ㄶⰬ唬䑓Ⱜ∬剐䍉≅∬䱃协≅∬㈵≗착!＀＀ ＀＀	＀＀_x0008_＀＀_x0001_＀＀_x0001_＀＀_x0001_＀＀＀＀＀＀ 䁆찀瞛侭;䩆ⵈ䕄偞偟䥒䕃䡟䝉彈剐㐨〱〴Ⱜ唬䑓Ⱜ∬剐䍉≅∬䱃协≅∬㈵≗착!＀＀ ＀＀	＀＀_x0008_＀＀_x0001_＀＀_x0001_＀＀_x0001_＀＀䬸狉䨒䀆찀t供9呆呎偞偟䥒䕃䡟䝉彈剐㐨〱㘲Ⱜ唬䑓Ⱜ∬剐䍉≅∬䱃协≅∬㈵≗착!＀＀ ＀＀	＀＀_x0008_＀＀_x0001_＀＀_x0001_＀＀_x0001_＀＀㵱휊炣䀼찀Y供9䥆佃偞偟䥒䕃䡟䝉彈剐㐨〱㘲Ⱜ唬䑓Ⱜ∬剐䍉≅∬䱃协≅∬㈵≗착!＀＀ ＀＀	＀＀_x0008_＀＀_x0001_＀＀_x0001_＀＀_x0001_＀＀凬Ẹ⮅䁆찀K供8噁幇彐剐䍉彅䥈䡇偟⡒ㄴ㈰ⰶⰬ单ⱄⰬ倢䥒䕃Ⱒ䌢佌䕓Ⱒ㔢圲⤢!＀＀ ＀＀	＀＀_x0008_＀＀_x0001_＀＀_x0001_＀＀_x0001_＀＀쳍쳌쳌䀮찀쬪侑_x001B_䅃䑌偞灟楲散畟摳 ⼴㌱㈯㄰찲!＀＀ ＀＀	＀＀_x0008_＀＀_x0001_＀＀_x0001_＀＀_x0001_＀＀⣶轜䀝찀쩞侑_x001D_㠱㔰㔵偞灟楲散畟摳 ⼴㌱㈯㄰찲!＀＀ ＀＀	＀＀_x0008_＀＀_x0001_＀＀_x0001_＀＀_x0001_＀＀빷᪟裯䃁찀㤋佶8䉃幂彐剐䍉彅䥈䡇偟⡒〴㤹ⰸⰬ单ⱄⰬ倢䥒䕃Ⱒ䌢佌䕓Ⱒ㔢圲⤢!＀＀ ＀＀	＀＀_x0008_＀＀_x0001_＀＀_x0001_＀＀_x0001_＀＀Ẹ롑䀐찀㢳佶:剃ⵗ䉇偞偟䥒䕃䱟坏偟⡒〴㤹ⰸⰬ单ⱄⰬ倢䥒䕃Ⱒ䌢佌䕓Ⱒ㔢圲⤢!＀＀ ＀＀	＀＀_x0008_＀＀_x0001_＀＀_x0001_＀＀_x0001_＀＀閁譃ݬ䀓찀㢞佶:䕒ⵄ䉇偞偟䥒䕃䱟坏偟⡒〴㤹ⰸⰬ单ⱄⰬ倢䥒䕃Ⱒ䌢佌䕓Ⱒ㔢圲⤢!＀＀ ＀＀	＀＀_x0008_＀＀_x0001_＀＀_x0001_＀＀_x0001_＀＀惩_xD881_ࡧ㾒찀㢫佶8䱕䥔偞偟䥒䕃䱟坏偟⡒〴㤹ⰸⰬ单ⱄⰬ倢䥒䕃Ⱒ䌢佌䕓Ⱒ㔢圲⤢!＀＀ ＀＀	＀＀_x0008_＀＀_x0001_＀＀_x0001_＀＀_x0001_＀＀슏⣵꽜䁆찀큳佣;䥔ⵇ䉇偞偟䥒䕃䡟䝉彈剐㐨㤰㐸Ⱜ唬䑓Ⱜ∬剐䍉≅∬䱃协≅∬㈵≗착!＀＀ ＀＀	＀＀_x0008_＀＀_x0001_＀＀_x0001_＀＀_x0001_＀＀㳀쩤ꂇ㿗찀크佣8佄幘彐剐䍉彅䥈䡇偟⡒〴㠹ⰴⰬ单ⱄⰬ倢䥒䕃Ⱒ䌢佌䕓Ⱒ㔢圲⤢!＀＀ ＀＀	＀＀_x0008_＀＀_x0001_＀＀_x0001_＀＀_x0001_＀＀롑씞䀿찀㬖佑9䅓䕐偞偟䥒䕃䡟䝉彈剐㐨㤰〷Ⱜ唬䑓Ⱜ∬剐䍉≅∬䱃协≅∬㈵≗착!＀＀ ＀＀	＀＀_x0008_＀＀_x0001_＀＀_x0001_＀＀_x0001_＀＀ᑺޮ䀰찀㪹佑;䕒ⵄ䉇偞偟䥒䕃䡟䝉彈剐㐨㤰〷Ⱜ唬䑓Ⱜ∬剐䍉≅∬䱃协≅∬㈵≗착!＀＀ ＀＀	＀＀_x0008_＀＀_x0001_＀＀_x0001_＀＀_x0001_＀＀錶濊茬㾝찀㪙佑8噃呌偞偟䥒䕃䱟坏偟⡒〴㜹ⰰⰬ单ⱄⰬ倢䥒䕃Ⱒ䌢佌䕓Ⱒ㔢圲⤢!＀＀ ＀＀	＀＀_x0008_＀＀_x0001_＀＀_x0001_＀＀_x0001_＀＀ẹ㡑䀿찀㫢佑¯呐ⵓ䉇䙞彅䍁啔䱁✨䍁啔䱁Ⱗ丧呅Ⱗ䰧䵔彁佒䱌Ⱗ✧丬坏Ⱜ✬䌬剕䕒䍎㵙单ⱄ䥆䕘剄呁㵅低✬䀩䙆也呅䥟䍎䰨䵔丬坏Ⱜ刬ⱆ单⥄䙀彆䕎彔义⡃呌彍䕓䥍丬坏Ⱜ刬ⱆ单⥄䙀彆䕎彔义⡃乁ⱎ低ⱗⰬ䙒唬䑓착ȟ＀＀ ＀＀ȇ＀＀_x0008_＀＀_x0001_＀＀_x0001_＀＀_x0001_＀＀艞ὓ幈뿸摦畳㩰⼯楤敲瑣潩獮䘯呁嘠敩敷㽲捡楴湯唽䑐呁♅牣慥潴㵲慦瑣敳♴奄彎剁升吽啒♅佄彃䅎䕍䘽呁䘺䱑䅟䑕呉义彇䱃䕉呎呟䵅䱐呁⹅䅆♔楤灳慬役瑳楲杮䄽摵瑩嘦剁䬺奅䈽䡍婍呃䑙♑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㠳㠶嘦剁䤺䑎塅〽찀뱅侶«兓ⵓ䉇䙞彅䍁啔䱁✨䍁啔䱁Ⱗ匧䱁卅Ⱗ䰧䵔彁佒䱌Ⱗ✧丬坏Ⱜ✬䌬剕䕒䍎㵙单ⱄ䥆䕘剄呁㵅低✬䀩䙆卟䱁卅䰨䵔丬坏Ⱜ刬ⱆ单⥄䙀彆䅓䕌⡓呌彍䕓䥍丬坏Ⱜ刬ⱆ单⥄䙀彆䅓䕌⡓乁ⱎ低ⱗⰬ䙒唬䑓착ț＀＀ ＀＀ȃ＀＀_x0008_＀＀_x0001_＀＀_x0001_＀＀_x0001_＀＀桳꽼䁮摦畳㩰⼯楤敲瑣潩獮䘯呁嘠敩敷㽲捡楴湯唽䑐呁♅牣慥潴㵲慦瑣敳♴奄彎剁升吽啒♅佄彃䅎䕍䘽呁䘺䱑䅟䑕呉义彇䱃䕉呎呟䵅䱐呁⹅䅆♔楤灳慬役瑳楲杮䄽摵瑩嘦剁䬺奅匽䥎兄坊䍊♔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あ䝊丱嘦剁䤺䑎塅〽찀밨侶º噃呌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ᑻ䞮諡䁓摦畳㩰⼯楤敲瑣潩獮䘯呁嘠敩敷㽲捡楴湯唽䑐呁♅牣慥潴㵲慦瑣敳♴奄彎剁升吽啒♅佄彃䅎䕍䘽呁䘺䱑䅟䑕呉义彇䱃䕉呎呟䵅䱐呁⹅䅆♔楤灳慬役瑳楲杮䄽摵瑩嘦剁䬺奅䤽䭎䕈䍂䝊♔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噃呌嘦剁䤺䑎塅〽찀峹俉S义偓䙞彅卅䥔䅍䕔✨䉅呉䅄Ⱗ䴧䅅❎✬䅃䅌Ⱗ㈧㄰✲丬坏Ⱜ✬䌬剕䕒䍎㵙单ⱄ䥆䕘剄呁㵅低✬착!＀＀ ＀＀	＀＀_x0008_＀＀_x0001_＀＀_x0001_＀＀_x0001_＀＀＀＀＀＀怀䁒찀䱮俷T䅆ⵁ䕄䙞彅卅䥔䅍䕔✨䅓䕌❓✬䕍乁Ⱗ䌧䱁❁✬〲㌱Ⱗ低ⱗⰬⰧ啃剒久奃唽䑓䘬塉䑅䅒䕔丽ⱏ⤧!＀＀ ＀＀	＀＀_x0008_＀＀_x0001_＀＀_x0001_＀＀_x0001_＀＀豀碵꼝쐕찀믭侶V䕐䅇䙞彆䅃䡓卟⡔呑ⱒⰰⰬ䙒唬䑓䀩䙆䍟十彈呓匨䵅ⱉⰰⰬ䙒唬䑓䀩䙆䍟十彈呓䄨乎〬Ⱜ刬ⱆ单⥄!＀＀ ＀＀	＀＀_x0008_＀＀_x0001_＀＀_x0001_＀＀_x0001_＀＀炤਽ϗ䁖찀믣侶¬剌幎䕆䅟呃䅕⡌䄧呃䅕❌✬䅓䕌❓✬呌䅍剟䱏❌✬Ⱗㄭ奁Ⱜ✬䌬剕䕒䍎㵙单ⱄ䥆䕘剄呁㵅低✬䀩䙆卟䱁卅䰨䵔⴬䄱ⱙⰬ䙒唬䑓䀩䙆卟䱁卅䰨䵔卟䵅ⱉㄭ奁Ⱜ刬ⱆ单⥄䙀彆䅓䕌⡓乁ⱎㄭ奁Ⱜ刬ⱆ单⥄Ȝ＀＀ ＀＀Ȅ＀＀_x0008_＀＀_x0001_＀＀_x0001_＀＀_x0001_＀＀凬Ẹޅ䁸摦畳㩰⼯楤敲瑣潩獮䘯呁嘠敩敷㽲捡楴湯唽䑐呁♅牣慥潴㵲慦瑣敳♴奄彎剁升吽啒♅佄彃䅎䕍䘽呁䘺䱑䅟䑕呉义彇䱃䕉呎呟䵅䱐呁⹅䅆♔楤灳慬役瑳楲杮䄽摵瑩嘦剁䬺奅䰽噋䉑剗婋♓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剌♎䅖㩒义䕄㵘0韅倀P卂呆䙞彅卅䥔䅍䕔✨䕎❔✬䕍乁Ⱗ䌧䱁❁✬〲㌱Ⱗ低ⱗⰬⰧ啃剒久奃唽䑓䘬塉䑅䅒䕔丽ⱏ⤧!＀＀ ＀＀	＀＀_x0008_＀＀_x0001_＀＀_x0001_＀＀_x0001_＀＀퟈妞怒䁈찀뱴侶­䱅䥌䙞彅䍁啔䱁✨䍁啔䱁Ⱗ丧呅Ⱗ䰧䵔彁佒䱌Ⱗ✧丬坏Ⱜ✬䌬剕䕒䍎㵙单ⱄ䥆䕘剄呁㵅低✬䀩䙆也呅䥟䍎䰨䵔丬坏Ⱜ刬ⱆ单⥄䙀彆䕎彔义⡃呌彍䕓䥍丬坏Ⱜ刬ⱆ单⥄䙀彆䕎彔义⡃乁ⱎ低ⱗⰬ䙒唬䑓착ȝ＀＀ ＀＀ȅ＀＀_x0008_＀＀_x0001_＀＀_x0001_＀＀_x0001_＀＀⣶轜䀌摦畳㩰⼯楤敲瑣潩獮䘯呁嘠敩敷㽲捡楴湯唽䑐呁♅牣慥潴㵲慦瑣敳♴奄彎剁升吽啒♅佄彃䅎䕍䘽呁䘺䱑䅟䑕呉义彇䱃䕉呎呟䵅䱐呁⹅䅆♔楤灳慬役瑳楲杮䄽摵瑩嘦剁䬺奅䤽䝖䕒佘坒♘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䱅䥌嘦剁䤺䑎塅〽찀韐倀P䵉噐䙞彅卅䥔䅍䕔✨偅❓✬䕍乁Ⱗ䌧䱁❁✬〲㈱Ⱗ低ⱗⰬⰧ啃剒久奃唽䑓䘬塉䑅䅒䕔丽ⱏ⤧!＀＀ ＀＀	＀＀_x0008_＀＀_x0001_＀＀_x0001_＀＀_x0001_＀＀⣶轜뿀찀韆倀S偓䍓䙞彅卅䥔䅍䕔✨䉅呉䅄Ⱗ䴧䅅❎✬䅃䅌Ⱗ㈧㄰✲丬坏Ⱜ✬䌬剕䕒䍎㵙单ⱄ䥆䕘剄呁㵅低✬착!＀＀ ＀＀	＀＀_x0008_＀＀_x0001_＀＀_x0001_＀＀_x0001_＀＀Ꮟ_xD9CF_䀡찀ᐞ佈_x001B_䑍体偞灟楲散畟摳 ⼲㜱㈯㄰찲!＀＀ ＀＀	＀＀_x0008_＀＀_x0001_＀＀_x0001_＀＀_x0001_＀＀䞮竡䀲찀韀倀V佇䝏䙞彅卅䥔䅍䕔✨义彃則协❓✬䕍乁Ⱗ䌧䱁❁✬〲㌱Ⱗ低ⱗⰬⰧ啃剒久奃唽䑓䘬塉䑅䅒䕔丽ⱏ⤧!＀＀ ＀＀	＀＀_x0008_＀＀_x0001_＀＀_x0001_＀＀_x0001_＀＀⣶轜옚䃡찀퀄佣_x001A_华幒彐牰捩彥獵Ť㌠〯⼹〲㈱!＀＀ ＀＀	＀＀_x0008_＀＀_x0001_＀＀_x0001_＀＀_x0001_＀＀Ẹ塑䁁찀큇佣_x001A_䥆幃彐牰捩彥獵Ť㌠〯⼹〲㈱!＀＀ ＀＀	＀＀_x0008_＀＀_x0001_＀＀_x0001_＀＀_x0001_＀＀㌴㌳䁄찀ꀪ佚9光呎偞偟䥒䕃䡟䝉彈剐㐨㤰㜷Ⱜ唬䑓Ⱜ∬剐䍉≅∬䱃协≅∬㈵≗착!＀＀ ＀＀	＀＀_x0008_＀＀_x0001_＀＀_x0001_＀＀_x0001_＀＀ਾꏗ絰䀱찀佬9䡃偋偞偟䥒䕃䡟䝉彈剐㐨㤰ㄹⰬ唬䑓Ⱜ∬剐䍉≅∬䱃协≅∬㈵≗착!＀＀ ＀＀	＀＀_x0008_＀＀_x0001_＀＀_x0001_＀＀_x0001_＀＀㌴㌳猳䁏찀㣁佶_x001D_䥌ⵎ剆偞灟楲散畟摳 ⼳㌲㈯㄰찲!＀＀ ＀＀	＀＀_x0008_＀＀_x0001_＀＀_x0001_＀＀_x0001_＀＀糭㔿䀯찀隽侈_x001B_奔䕐偞灟楲散畟摳 ⼴㘰㈯㄰찲!＀＀ ＀＀	＀＀_x0008_＀＀_x0001_＀＀_x0001_＀＀_x0001_＀＀㌳㌳댳䀭찀ࠗ使_x001A_乗幓彐牰捩彥獵Ť㐠〯⼵〲㈱!＀＀ ＀＀	＀＀_x0008_＀＀_x0001_＀＀_x0001_＀＀_x0001_＀＀＀＀＀＀＀＀䀧찀䀑侤7䙅幘彐剐䍉彅佌彗剐㐨〱㌳Ⱜ唬䑓Ⱜ∬剐䍉≅∬䱃协≅∬㈵≗착!＀＀ ＀＀	＀＀_x0008_＀＀_x0001_＀＀_x0001_＀＀_x0001_＀＀휊炣쨽䀼찀뱾侶=䥔ㅅⵖ䥆偞偟䥒䕃䡟䝉彈剐㐨〱㘴Ⱜ唬䑓Ⱜ∬剐䍉≅∬䱃协≅∬㈵≗착!＀＀ ＀＀	＀＀_x0008_＀＀_x0001_＀＀_x0001_＀＀_x0001_＀＀儅Ƿ啈䀴찀ᡰ俀7剓幔彐剐䍉彅佌彗剐㐨〱㐵Ⱜ唬䑓Ⱜ∬剐䍉≅∬䱃协≅∬㈵≗착!＀＀ ＀＀	＀＀_x0008_＀＀_x0001_＀＀_x0001_＀＀_x0001_＀＀尨슏㿹찀ϵ俥;㠱㔰㔵偞偟䥒䕃䡟䝉彈剐㐨〱㈸Ⱜ唬䑓Ⱜ∬剐䍉≅∬䱃协≅∬㈵≗착!＀＀ ＀＀	＀＀_x0008_＀＀_x0001_＀＀_x0001_＀＀_x0001_＀＀䷓ၢ﫸䃂찀Ѕ俥7䱉偞偟䥒䕃䡟䝉彈剐㐨〱㈸Ⱜ唬䑓Ⱜ∬剐䍉≅∬䱃协≅∬㈵≗착!＀＀ ＀＀	＀＀_x0008_＀＀_x0001_＀＀_x0001_＀＀_x0001_＀＀馚香_xD999_䀱찀Ж俥c偓ⵔ䉇䙞彅卅䥔䅍䕔✨偅当呌❇✬䕍乁Ⱗ✧✬Ⱗㄴ㠰ⰲⰬⰧ啃剒久奃唽䑓䘬塉䑅䅒䕔丽ⱏ⤧晀彣敭湡江杴㐨〱㈸착!＀＀ ＀＀	＀＀_x0008_＀＀_x0001_＀＀_x0001_＀＀_x0001_＀＀＀＀＀＀＀＀䀲찀И俥8卑䥉偞偟䥒䕃䱟坏偟⡒ㄴ㠰ⰲⰬ单ⱄⰬ倢䥒䕃Ⱒ䌢佌䕓Ⱒ㔢圲⤢!＀＀ ＀＀	＀＀_x0008_＀＀_x0001_＀＀_x0001_＀＀_x0001_＀＀ᑻ䞮竡䀺찀О俥`協幓䕆䕟呓䵉呁⡅䔧卐䱟䝔Ⱗ䴧䅅❎✬Ⱗ✧㐬〱㈸Ⱜ✬䌬剕䕒䍎㵙单ⱄ䥆䕘剄呁㵅低✬䀩捦浟慥彮瑬⡧ㄴ㠰⤲!＀＀ ＀＀	＀＀_x0008_＀＀_x0001_＀＀_x0001_＀＀_x0001_＀＀＀＀＀＀＀＀䀧찀П俥9䭊奈偞偟䥒䕃䡟䝉彈剐㐨〱㈸Ⱜ唬䑓Ⱜ∬剐䍉≅∬䱃协≅∬㈵≗착!＀＀ ＀＀	＀＀_x0008_＀＀_x0001_＀＀_x0001_＀＀_x0001_＀＀Ẹ顑䁁찀䱮俷8剃幍彐剐䍉彅䥈䡇偟⡒ㄴ㤰ⰶⰬ单ⱄⰬ倢䥒䕃Ⱒ䌢佌䕓Ⱒ㔢圲⤢!＀＀ ＀＀	＀＀_x0008_＀＀_x0001_＀＀_x0001_＀＀_x0001_＀＀휊炣䁣찀䲃俷c䝓ⵅ䉇䙞彅卅䥔䅍䕔✨偅当呌❇✬䕍乁Ⱗ✧✬Ⱗㄴ㤰ⰶⰬⰧ啃剒久奃唽䑓䘬塉䑅䅒䕔丽ⱏ⤧晀彣敭湡江杴㐨〱㘹착!＀＀ ＀＀	＀＀_x0008_＀＀_x0001_＀＀_x0001_＀＀_x0001_＀＀ἡ泴뵖䀐찀韁倀_x001B_坄䕒偞灟楲散畟摳 ⼷㌱㈯㄰찲!＀＀ ＀＀	＀＀_x0008_＀＀_x0001_＀＀_x0001_＀＀_x0001_＀＀䞮竡䀹찀ᨘ修8䡈幓彐剐䍉彅䥈䡇偟⡒ㄴ㠰ⰹⰬ单ⱄⰬ倢䥒䕃Ⱒ䌢佌䕓Ⱒ㔢圲⤢!＀＀ ＀＀	＀＀_x0008_＀＀_x0001_＀＀_x0001_＀＀_x0001_＀＀ꏗ㵰圊䀤찀䱯俷_x001B_剏䱃偞灟楲散畟摳 ⼶㤲㈯㄰찲!＀＀ ＀＀	＀＀_x0008_＀＀_x0001_＀＀_x0001_＀＀_x0001_＀＀㌴㌳댳䀽찀Ш俥_x001A_剆幐彐牰捩彥獵Ť㘠ㄯ⼵〲㈱!＀＀ ＀＀	＀＀_x0008_＀＀_x0001_＀＀_x0001_＀＀_x0001_＀＀馚香香䀒찀骫俛_x001B_䑎允偞灟楲散畟摳 ⼶㠰㈯㄰찲!＀＀ ＀＀	＀＀_x0008_＀＀_x0001_＀＀_x0001_＀＀_x0001_＀＀蔟凫Ẹ䀶찀Ѐ俥_x001B_䅗䕇偞灟楲散畟摳 ⼶㔱㈯㄰찲!＀＀ ＀＀	＀＀_x0008_＀＀_x0001_＀＀_x0001_＀＀_x0001_＀＀슐⣵ཛྷ䀫찀崟俉_x001A_䙅幘彐牰捩彥獵Ť㘠〯⼱〲㈱!＀＀ ＀＀	＀＀_x0008_＀＀_x0001_＀＀_x0001_＀＀_x0001_＀＀凬Ẹꮅ䁅찀崕俉_x001B_䵅卉偞灟楲散畟摳 ⼶㄰㈯㄰찲!＀＀ ＀＀	＀＀_x0008_＀＀_x0001_＀＀_x0001_＀＀_x0001_＀＀틲才堐㿉찀睱侭9䭊奈偞偟䥒䕃䡟䝉彈剐㐨〱〴Ⱜ唬䑓Ⱜ∬剐䍉≅∬䱃协≅∬㈵≗착!＀＀ ＀＀	＀＀_x0008_＀＀_x0001_＀＀_x0001_＀＀_x0001_＀＀Ẹ顑䁁찀睎侭8卑䥉偞偟䥒䕃䱟坏偟⡒ㄴ㐰ⰰⰬ单ⱄⰬ倢䥒䕃Ⱒ䌢佌䕓Ⱒ㔢圲⤢!＀＀ ＀＀	＀＀_x0008_＀＀_x0001_＀＀_x0001_＀＀_x0001_＀＀ᑺޮ䀾찀盯侭7䱉偞偟䥒䕃䡟䝉彈剐㐨〱〴Ⱜ唬䑓Ⱜ∬剐䍉≅∬䱃协≅∬㈵≗착!＀＀ ＀＀	＀＀_x0008_＀＀_x0001_＀＀_x0001_＀＀_x0001_＀＀ਾꏗ뵰䀵찀皟侭;㠱㔰㔵偞偟䥒䕃䡟䝉彈剐㐨〱〴Ⱜ唬䑓Ⱜ∬剐䍉≅∬䱃协≅∬㈵≗착!＀＀ ＀＀	＀＀_x0008_＀＀_x0001_＀＀_x0001_＀＀_x0001_＀＀쳍쳌䆜䃃찀霘侈7剓幔彐剐䍉彅佌彗剐㐨〱㈱Ⱜ唬䑓Ⱜ∬剐䍉≅∬䱃协≅∬㈵≗착!＀＀ ＀＀	＀＀_x0008_＀＀_x0001_＀＀_x0001_＀＀_x0001_＀＀尨슏㿹찀쮆侑_x001A_䥕幓彐牰捩彥獵Ť㐠ㄯ⼳〲㈱!＀＀ ＀＀	＀＀_x0008_＀＀_x0001_＀＀_x0001_＀＀_x0001_＀＀슏⣵作䀰찀雕侈9噄塏偞偟䥒䕃䡟䝉彈剐㐨〱㈱Ⱜ唬䑓Ⱜ∬剐䍉≅∬䱃协≅∬㈵≗착!＀＀ ＀＀	＀＀_x0008_＀＀_x0001_＀＀_x0001_＀＀_x0001_＀＀ᑻ䞮﫡䀡찀퀺佣8呉幇彐剐䍉彅䥈䡇偟⡒〴㠹ⰴⰬ单ⱄⰬ倢䥒䕃Ⱒ䌢佌䕓Ⱒ㔢圲⤢!＀＀ ＀＀	＀＀_x0008_＀＀_x0001_＀＀_x0001_＀＀_x0001_＀＀ᑻ䞮뫡䀲찀퀱佣7假幎彐剐䍉彅佌彗剐㐨㤰㐸Ⱜ唬䑓Ⱜ∬剐䍉≅∬䱃协≅∬㈵≗착!＀＀ ＀＀	＀＀_x0008_＀＀_x0001_＀＀_x0001_＀＀_x0001_＀＀휊炣꨽䁃찀㩁佑6幎彐剐䍉彅䥈䡇偟⡒〴㜹ⰰⰬ单ⱄⰬ倢䥒䕃Ⱒ䌢佌䕓Ⱒ㔢圲⤢!＀＀ ＀＀	＀＀_x0008_＀＀_x0001_＀＀_x0001_＀＀_x0001_＀＀炤਽䁈찀㨃佑7䉉幍彐剐䍉彅佌彗剐㐨㤰〷Ⱜ唬䑓Ⱜ∬剐䍉≅∬䱃协≅∬㈵≗착!＀＀ ＀＀	＀＀_x0008_＀＀_x0001_＀＀_x0001_＀＀_x0001_＀＀＀＀＀＀ 䁣찀韋倀O䉃幂䕆䕟呓䵉呁⡅䔧卐Ⱗ䴧䅅❎✬䅃䅌Ⱗ㈧㄰✲丬坏Ⱜ✬䌬剕䕒䍎㵙单ⱄ䥆䕘剄呁㵅低✬착!＀＀ ＀＀	＀＀_x0008_＀＀_x0001_＀＀_x0001_＀＀_x0001_＀＀飭⮺悻㿌찀韉倀V千升䙞彅卅䥔䅍䕔✨义彃則协❓✬䕍乁Ⱗ䌧䱁❁✬〲㌱Ⱗ低ⱗⰬⰧ啃剒久奃唽䑓䘬塉䑅䅒䕔丽ⱏ⤧!＀＀ ＀＀	＀＀_x0008_＀＀_x0001_＀＀_x0001_＀＀_x0001_＀＀斕授鑝䁷찀韎倀U䱄幘䕆䕟呓䵉呁⡅䤧䍎䝟佒卓Ⱗ䴧䅅❎✬䅃䅌Ⱗ㈧㄰✳丬坏Ⱜ✬䌬剕䕒䍎㵙单ⱄ䥆䕘剄呁㵅低✬착!＀＀ ＀＀	＀＀_x0008_＀＀_x0001_＀＀_x0001_＀＀_x0001_＀＀鮦⃄ﰰ䂍찀ᐧ佈_x001B_噂乓偞灟楲散畟摳 ⼲㜱㈯㄰찲!＀＀ ＀＀	＀＀_x0008_＀＀_x0001_＀＀_x0001_＀＀_x0001_＀＀䞮竡⸔䁀찀ᏹ佈'婁乐䵞塁倨䡃瀨汣獯摥〯〬⴯ⰱ慲杮ⱥ獵⥤착!＀＀ ＀＀	＀＀_x0008_＀＀_x0001_＀＀_x0001_＀＀_x0001_＀＀轜鰨䀵찀믢侶­䑓呂䙞彅䍁啔䱁✨䍁啔䱁Ⱗ䔧卐Ⱗ䰧䵔彁佒䱌Ⱗ✧丬坏Ⱜ✬䌬剕䕒䍎㵙单ⱄ䥆䕘剄呁㵅低✬䀩䙆䕟卐䑟䱉䰨䵔丬坏Ⱜ刬ⱆ单⥄䙀彆偅当䥄⡌呌彍䕓䥍丬坏Ⱜ刬ⱆ单⥄䙀彆偅当䥄⡌乁ⱎ低ⱗⰬ䙒唬䑓착ȝ＀＀ ＀＀ȅ＀＀_x0008_＀＀_x0001_＀＀_x0001_＀＀_x0001_＀＀ᑻ䞮竡뾔摦畳㩰⼯楤敲瑣潩獮䘯呁嘠敩敷㽲捡楴湯唽䑐呁♅牣慥潴㵲慦瑣敳♴奄彎剁升吽啒♅佄彃䅎䕍䘽呁䘺䱑䅟䑕呉义彇䱃䕉呎呟䵅䱐呁⹅䅆♔楤灳慬役瑳楲杮䄽摵瑩嘦剁䬺奅倽䉃剃䩏䡋♍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䑓呂嘦剁䤺䑎塅〽찀韆倀R兓幉䕆䕟呓䵉呁⡅䔧䥂䑔❁✬䕍乁Ⱗ䌧䱁❁✬〲㌱Ⱗ低ⱗⰬⰧ啃剒久奃唽䑓䘬塉䑅䅒䕔丽ⱏ⤧!＀＀ ＀＀	＀＀_x0008_＀＀_x0001_＀＀_x0001_＀＀_x0001_＀＀ꧻ鋱䀱찀㭂佑_x001A_剆幐彐牰捩彥獵Ť㈠㈯⼴〲㈱!＀＀ ＀＀	＀＀_x0008_＀＀_x0001_＀＀_x0001_＀＀_x0001_＀＀ᑻ䞮竡䀑찀ᘏ佈P䅓幐䕆䅟呃䅕⡌䄧呃䅕❌✬䕎❔✬呌䅍剟䱏❌✬Ⱗ低ⱗⰬⰧ啃剒久奃唽䑓䘬塉䑅䅒䕔丽ⱏ⤧!＀＀ ＀＀	＀＀_x0008_＀＀_x0001_＀＀_x0001_＀＀_x0001_＀＀恂탥熢䂱찀ᢖ佈7坓幉彐剐䍉彅佌彗剐㐨㤰㌶Ⱜ唬䑓Ⱜ∬剐䍉≅∬䱃协≅∬㈵≗착!＀＀ ＀＀	＀＀_x0008_＀＀_x0001_＀＀_x0001_＀＀_x0001_＀＀쳍쳌ೌ䀴찀ᢗ佈:剏ⵃ䕓偞偟䥒䕃䱟坏偟⡒〴㘹ⰳⰬ单ⱄⰬ倢䥒䕃Ⱒ䌢佌䕓Ⱒ㔢圲⤢!＀＀ ＀＀	＀＀_x0008_＀＀_x0001_＀＀_x0001_＀＀_x0001_＀＀㵏ڶ䀚찀ᢗ佈8卄幔彐剐䍉彅䥈䡇偟⡒〴㘹ⰳⰬ单ⱄⰬ倢䥒䕃Ⱒ䌢佌䕓Ⱒ㔢圲⤢!＀＀ ＀＀	＀＀_x0008_＀＀_x0001_＀＀_x0001_＀＀_x0001_＀＀쳍쳌ೌ䁌찀鿒佚;十ⵗ䉇偞偟䥒䕃䡟䝉彈剐㐨㤰㜷Ⱜ唬䑓Ⱜ∬剐䍉≅∬䱃协≅∬㈵≗착!＀＀ ＀＀	＀＀_x0008_＀＀_x0001_＀＀_x0001_＀＀_x0001_＀＀_xDEB3_䆹ꏾ㿪찀㡬佶_x001B_卄塇偞灟楲散畟摳 ⼳㌲㈯㄰찲!＀＀ ＀＀	＀＀_x0008_＀＀_x0001_＀＀_x0001_＀＀_x0001_＀＀轜尨䀠찀݉使8奓䕋偞偟䥒䕃䱟坏偟⡒ㄴ〰ⰵⰬ单ⱄⰬ倢䥒䕃Ⱒ䌢佌䕓Ⱒ㔢圲⤢!＀＀ ＀＀	＀＀_x0008_＀＀_x0001_＀＀_x0001_＀＀_x0001_＀＀尩슏ꣵ䀧찀ࠐ使=䥔ㅅⵖ䥆偞偟䥒䕃䡟䝉彈剐㐨〱㐰Ⱜ唬䑓Ⱜ∬剐䍉≅∬䱃协≅∬㈵≗착!＀＀ ＀＀	＀＀_x0008_＀＀_x0001_＀＀_x0001_＀＀_x0001_＀＀儅Ƿ啈䀴찀쬛侑8乓剃偞偟䥒䕃䱟坏偟⡒ㄴ㄰ⰹⰬ单ⱄⰬ倢䥒䕃Ⱒ䌢佌䕓Ⱒ㔢圲⤢!＀＀ ＀＀	＀＀_x0008_＀＀_x0001_＀＀_x0001_＀＀_x0001_＀＀ᑺޮ䀷찀쫱侑8乃呉偞偟䥒䕃䱟坏偟⡒ㄴ㄰ⰹⰬ单ⱄⰬ倢䥒䕃Ⱒ䌢佌䕓Ⱒ㔢圲⤢!＀＀ ＀＀	＀＀_x0008_＀＀_x0001_＀＀_x0001_＀＀_x0001_＀＀炤਽ꏗ㿰찀쫿侑8䅆䍌偞偟䥒䕃䱟坏偟⡒ㄴ㄰ⰹⰬ单ⱄⰬ倢䥒䕃Ⱒ䌢佌䕓Ⱒ㔢圲⤢!＀＀ ＀＀	＀＀_x0008_＀＀_x0001_＀＀_x0001_＀＀_x0001_＀＀轜尨䀃찀쬪侑:佁ⵆ䕄偞偟䥒䕃䱟坏偟⡒ㄴ㄰ⰹⰬ单ⱄⰬ倢䥒䕃Ⱒ䌢佌䕓Ⱒ㔢圲⤢!＀＀ ＀＀	＀＀_x0008_＀＀_x0001_＀＀_x0001_＀＀_x0001_＀＀⬬䩍ཁ䀵찀밚侶8䉗乓偞偟䥒䕃䱟坏偟⡒ㄴ㐰ⰶⰬ单ⱄⰬ倢䥒䕃Ⱒ䌢佌䕓Ⱒ㔢圲⤢!＀＀ ＀＀	＀＀_x0008_＀＀_x0001_＀＀_x0001_＀＀_x0001_＀＀尨䊏䀯찀밬侶_x001D_体ⵗ䕄偞灟楲散畟摳 ⼵㜱㈯㄰찲!＀＀ ＀＀	＀＀_x0008_＀＀_x0001_＀＀_x0001_＀＀_x0001_＀＀䊰俊ﶪ䀽찀벖侶_x001E_䑉塏䜭幂彐牰捩彥獵Ť㔠ㄯ⼷〲㈱!＀＀ ＀＀	＀＀_x0008_＀＀_x0001_＀＀_x0001_＀＀_x0001_＀＀엦쌃㿠찀ᡈ俀8剃幍彐剐䍉彅䥈䡇偟⡒ㄴ㔰ⰴⰬ单ⱄⰬ倢䥒䕃Ⱒ䌢佌䕓Ⱒ㔢圲⤢!＀＀ ＀＀	＀＀_x0008_＀＀_x0001_＀＀_x0001_＀＀_x0001_＀＀휊炣䁣찀Ͽ俥7噂偞偟䥒䕃䡟䝉彈剐㐨〱㈸Ⱜ唬䑓Ⱜ∬剐䍉≅∬䱃协≅∬㈵≗착!＀＀ ＀＀	＀＀_x0008_＀＀_x0001_＀＀_x0001_＀＀_x0001_＀＀쳍쳌䳌䀴찀ᨖ修_x001A_奎幘彐牰捩彥獵Ť㘠㈯⼲〲㈱!＀＀ ＀＀	＀＀_x0008_＀＀_x0001_＀＀_x0001_＀＀_x0001_＀＀轜ᰨ䀹찀韁倀_x001B_偌乓偞灟楲散畟摳 ⼷㘰㈯㄰찲!＀＀ ＀＀	＀＀_x0008_＀＀_x0001_＀＀_x0001_＀＀_x0001_＀＀馚香香䀲찀韉倀_x001A_剌幎彐牰捩彥獵Ť㜠〯⼶〲㈱!＀＀ ＀＀	＀＀_x0008_＀＀_x0001_＀＀_x0001_＀＀_x0001_＀＀ᑺ螮䀸찀䱴俷a䑊十䙞彅卅䥔䅍䕔✨偅当呌❇✬䕍乁Ⱗ✧✬Ⱗㄴ㤰ⰶⰬⰧ啃剒久奃唽䑓䘬塉䑅䅒䕔丽ⱏ⤧晀彣敭湡江杴㐨〱㘹착!＀＀ ＀＀	＀＀_x0008_＀＀_x0001_＀＀_x0001_＀＀_x0001_＀＀＀＀＀＀＀＀䀤찀ᨠ修7呃幌彐剐䍉彅佌彗剐㐨〱㤸Ⱜ唬䑓Ⱜ∬剐䍉≅∬䱃协≅∬㈵≗착!＀＀ ＀＀	＀＀_x0008_＀＀_x0001_＀＀_x0001_＀＀_x0001_＀＀롒蔞퇫䀿찀ᨘ修a均䕒䙞彅卅䥔䅍䕔✨偅当呌❇✬䕍乁Ⱗ✧✬Ⱗㄴ㠰ⰹⰬⰧ啃剒久奃唽䑓䘬塉䑅䅒䕔丽ⱏ⤧晀彣敭湡江杴㐨〱㤸착!＀＀ ＀＀	＀＀_x0008_＀＀_x0001_＀＀_x0001_＀＀_x0001_＀＀＀＀＀＀＀＀䀨찀骬俛7䱄幘彐剐䍉彅佌彗剐㐨〱㔷Ⱜ唬䑓Ⱜ∬剐䍉≅∬䱃协≅∬㈵≗착!＀＀ ＀＀	＀＀_x0008_＀＀_x0001_＀＀_x0001_＀＀_x0001_＀＀쳍쳌ೌ䀲찀骥俛9卑䥉偞偟䥒䕃䡟䝉彈剐㐨〱㔷Ⱜ唬䑓Ⱜ∬剐䍉≅∬䱃协≅∬㈵≗착!＀＀ ＀＀	＀＀_x0008_＀＀_x0001_＀＀_x0001_＀＀_x0001_＀＀⣶轜ׂ䁉찀骑俛_x001A_奔幌彐牰捩彥獵Ť㘠〯⼸〲㈱!＀＀ ＀＀	＀＀_x0008_＀＀_x0001_＀＀_x0001_＀＀_x0001_＀＀ਾꏗ嵰䁃찀驸俛_x001A_䉉幍彐牰捩彥獵Ť㘠〯⼸〲㈱!＀＀ ＀＀	＀＀_x0008_＀＀_x0001_＀＀_x0001_＀＀_x0001_＀＀긕摺䁨찀侻8䡈幓彐剐䍉彅䥈䡇偟⡒ㄴ㐰ⰷⰬ单ⱄⰬ倢䥒䕃Ⱒ䌢佌䕓Ⱒ㔢圲⤢!＀＀ ＀＀	＀＀_x0008_＀＀_x0001_＀＀_x0001_＀＀_x0001_＀＀ꏗ㵰圊䀤찀盏侭7噂偞偟䥒䕃䡟䝉彈剐㐨〱〴Ⱜ唬䑓Ⱜ∬剐䍉≅∬䱃协≅∬㈵≗착!＀＀ ＀＀	＀＀_x0008_＀＀_x0001_＀＀_x0001_＀＀_x0001_＀＀쳍쳌䳌䀴찀쬰侑_x001B_䍁坉偞灟楲散畟摳 ⼴㌱㈯㄰찲!＀＀ ＀＀	＀＀_x0008_＀＀_x0001_＀＀_x0001_＀＀_x0001_＀＀㵱휊那䁃찀쫱侑_x001B_䵉噐偞灟楲散畟摳 ⼴㌱㈯㄰찲!＀＀ ＀＀	＀＀_x0008_＀＀_x0001_＀＀_x0001_＀＀_x0001_＀＀蔟凫庸䁃찀隂侈8剃幍彐剐䍉彅䥈䡇偟⡒ㄴ㄰ⰲⰬ单ⱄⰬ倢䥒䕃Ⱒ䌢佌䕓Ⱒ㔢圲⤢!＀＀ ＀＀	＀＀_x0008_＀＀_x0001_＀＀_x0001_＀＀_x0001_＀＀炤਽䁣찀㬖佑:䅓䍙幙彐剐䍉彅䥈䡇偟⡒〴㜹ⰰⰬ单ⱄⰬ倢䥒䕃Ⱒ䌢佌䕓Ⱒ㔢圲⤢!＀＀ ＀＀	＀＀_x0008_＀＀_x0001_＀＀_x0001_＀＀_x0001_＀＀_xDF3B_赏溗䀐찀㫷佑7呉幇彐剐䍉彅佌彗剐㐨㤰〷Ⱜ唬䑓Ⱜ∬剐䍉≅∬䱃协≅∬㈵≗착!＀＀ ＀＀	＀＀_x0008_＀＀_x0001_＀＀_x0001_＀＀_x0001_＀＀ᑻ䞮竡䀢찀㩰佑9剐升偞偟䥒䕃䡟䝉彈剐㐨㤰〷Ⱜ唬䑓Ⱜ∬剐䍉≅∬䱃协≅∬㈵≗착!＀＀ ＀＀	＀＀_x0008_＀＀_x0001_＀＀_x0001_＀＀_x0001_＀＀쳍쳌䳌䀾찀ᐺ佈)䥒ⵁ剆䵞塁倨䡃瀨汣獯摥〯〬⴯ⰱ慲杮ⱥ獵⥤착!＀＀ ＀＀	＀＀_x0008_＀＀_x0001_＀＀_x0001_＀＀_x0001_＀＀偝㋟_xFFFF_ﾧ䁀찀韎倀O呓幔䕆䕟呓䵉呁⡅䔧卐Ⱗ䴧䅅❎✬䅃䅌Ⱗ㈧㄰✲丬坏Ⱜ✬䌬剕䕒䍎㵙单ⱄ䥆䕘剄呁㵅低✬착!＀＀ ＀＀	＀＀_x0008_＀＀_x0001_＀＀_x0001_＀＀_x0001_＀＀놆₅ꔇ䀎찀ᐭ佈'䑎允䵞义倨䱃瀨汣獯摥〯〬⴯ⰱ慲杮ⱥ獵⥤착!＀＀ ＀＀	＀＀_x0008_＀＀_x0001_＀＀_x0001_＀＀_x0001_＀＀晦晦晦䀴찀韅倀R偓ⵔ䉇䙞彅卅䥔䅍䕔✨䕎❔✬䕍乁Ⱗ䌧䱁❁✬〲㌱Ⱗ低ⱗⰬⰧ啃剒久奃唽䑓䘬塉䑅䅒䕔丽ⱏ⤧!＀＀ ＀＀	＀＀_x0008_＀＀_x0001_＀＀_x0001_＀＀_x0001_＀＀伸졵ᫍ䁜찀밵侶_x001A_乓卐䙞彇䭍彔䅖啌⡅ⰰⰬ单⥄!＀＀ ＀＀	＀＀_x0008_＀＀_x0001_＀＀_x0001_＀＀_x0001_＀＀⼛ⓝφ䂰찀韐倀S呃呃䙞彅卅䥔䅍䕔✨䉅呉䅄Ⱗ䴧䅅❎✬䅃䅌Ⱗ㈧㄰✲丬坏Ⱜ✬䌬剕䕒䍎㵙单ⱄ䥆䕘剄呁㵅低✬착!＀＀ ＀＀	＀＀_x0008_＀＀_x0001_＀＀_x0001_＀＀_x0001_＀＀췉Ͱ̾䁂찀Ꮘ佈_x001A_䉉幍彐牰捩彥獵Ť㈠ㄯ⼷〲㈱!＀＀ ＀＀	＀＀_x0008_＀＀_x0001_＀＀_x0001_＀＀_x0001_＀＀ਾꏗ⵰䁨찀쾜佣_x001B_佌䵇偞灟楲散畟摳 ⼳㤰㈯㄰찲!＀＀ ＀＀	＀＀_x0008_＀＀_x0001_＀＀_x0001_＀＀_x0001_＀＀ᑺ䞮䁂찀㤇佶_x001D_䥔ⵇ䉇偞灟楲散畟摳 ⼳㌲㈯㄰찲!＀＀ ＀＀	＀＀_x0008_＀＀_x0001_＀＀_x0001_＀＀_x0001_＀＀ㄼ엫乐㿔찀雼侈_x001A_乄幂彐牰捩彥獵Ť㐠〯⼶〲㈱!＀＀ ＀＀	＀＀_x0008_＀＀_x0001_＀＀_x0001_＀＀_x0001_＀＀ᑻ䞮_xDAE1_䁔찀ߥ使8䉗乓偞偟䥒䕃䱟坏偟⡒ㄴ〰ⰴⰬ单ⱄⰬ倢䥒䕃Ⱒ䌢佌䕓Ⱒ㔢圲⤢!＀＀ ＀＀	＀＀_x0008_＀＀_x0001_＀＀_x0001_＀＀_x0001_＀＀尨䊏䀯찀믒侶_x001A_䅗䕇䙞彇䭍彔䅖啌⡅ⰰⰬ单⥄!＀＀ ＀＀	＀＀_x0008_＀＀_x0001_＀＀_x0001_＀＀_x0001_＀＀葶䁰찀Ͽ俥7呅偞偟䥒䕃䡟䝉彈剐㐨〱㈸Ⱜ唬䑓Ⱜ∬剐䍉≅∬䱃协≅∬㈵≗착!＀＀ ＀＀	＀＀_x0008_＀＀_x0001_＀＀_x0001_＀＀_x0001_＀＀呡❒妠䀻찀В俥a呃単䙞彅卅䥔䅍䕔✨偅当呌❇✬䕍乁Ⱗ✧✬Ⱗㄴ㠰ⰲⰬⰧ啃剒久奃唽䑓䘬塉䑅䅒䕔丽ⱏ⤧晀彣敭湡江杴㐨〱㈸착!＀＀ ＀＀	＀＀_x0008_＀＀_x0001_＀＀_x0001_＀＀_x0001_＀＀嫪齻檪䀯찀Д俥9偏呎偞偟䥒䕃䡟䝉彈剐㐨〱㈸Ⱜ唬䑓Ⱜ∬剐䍉≅∬䱃协≅∬㈵≗착!＀＀ ＀＀	＀＀_x0008_＀＀_x0001_＀＀_x0001_＀＀_x0001_＀＀蔟凫_xDEB8_䁇찀䲉俷a䕓䍉䙞彅卅䥔䅍䕔✨偅当呌❇✬䕍乁Ⱗ✧✬Ⱗㄴ㤰ⰶⰬⰧ啃剒久奃唽䑓䘬塉䑅䅒䕔丽ⱏ⤧晀彣敭湡江杴㐨〱㘹착!＀＀ ＀＀	＀＀_x0008_＀＀_x0001_＀＀_x0001_＀＀_x0001_＀＀㺯羽䀮찀韍倀a䅐塙䙞彅卅䥔䅍䕔✨偅当呌❇✬䕍乁Ⱗ✧✬Ⱗㄴ〱ⰳⰬⰧ啃剒久奃唽䑓䘬塉䑅䅒䕔丽ⱏ⤧晀彣敭湡江杴㐨ㄱ㌰착!＀＀ ＀＀	＀＀_x0008_＀＀_x0001_＀＀_x0001_＀＀_x0001_＀＀ハꖵ䀣찀韇倀a乓卐䙞彅卅䥔䅍䕔✨偅当呌❇✬䕍乁Ⱗ✧✬Ⱗㄴ〱ⰳⰬⰧ啃剒久奃唽䑓䘬塉䑅䅒䕔丽ⱏ⤧晀彣敭湡江杴㐨ㄱ㌰착!＀＀ ＀＀	＀＀_x0008_＀＀_x0001_＀＀_x0001_＀＀_x0001_＀＀＀＀＀＀＀＀䀡찀ᨋ修;卄ⵙ剆偞偟䥒䕃䡟䝉彈剐㐨〱㤸Ⱜ唬䑓Ⱜ∬剐䍉≅∬䱃协≅∬㈵≗착!＀＀ ＀＀	＀＀_x0008_＀＀_x0001_＀＀_x0001_＀＀_x0001_＀＀聟瑽㋪䁙찀ᨊ修9卑呆偞偟䥒䕃䡟䝉彈剐㐨〱㤸Ⱜ唬䑓Ⱜ∬剐䍉≅∬䱃协≅∬㈵≗착!＀＀ ＀＀	＀＀_x0008_＀＀_x0001_＀＀_x0001_＀＀_x0001_＀＀슐⣵콜䀻찀Ђ俥_x001B_剐䩏偞灟楲散畟摳 ⼶㔱㈯㄰찲!＀＀ ＀＀	＀＀_x0008_＀＀_x0001_＀＀_x0001_＀＀_x0001_＀＀쳍쳌䳌䀥찀峳俉_x001B_佃噍偞灟楲散畟摳 ⼶㄰㈯㄰찲!＀＀ ＀＀	＀＀_x0008_＀＀_x0001_＀＀_x0001_＀＀_x0001_＀＀ꏗ㵰휊㿻찀峳俉5幎彐剐䍉彅佌彗剐㐨〱ㄶⰬ唬䑓Ⱜ∬剐䍉≅∬䱃协≅∬㈵≗착!＀＀ ＀＀	＀＀_x0008_＀＀_x0001_＀＀_x0001_＀＀_x0001_＀＀＀＀＀＀＀＀䀺찀侻7呃幌彐剐䍉彅佌彗剐㐨〱㜴Ⱜ唬䑓Ⱜ∬剐䍉≅∬䱃协≅∬㈵≗착!＀＀ ＀＀	＀＀_x0008_＀＀_x0001_＀＀_x0001_＀＀_x0001_＀＀롒蔞퇫䀿찀眹侭9偏呎偞偟䥒䕃䡟䝉彈剐㐨〱〴Ⱜ唬䑓Ⱜ∬剐䍉≅∬䱃协≅∬㈵≗착!＀＀ ＀＀	＀＀_x0008_＀＀_x0001_＀＀_x0001_＀＀_x0001_＀＀蔟凫_xDEB8_䁇찀盏侭7呅偞偟䥒䕃䡟䝉彈剐㐨〱〴Ⱜ唬䑓Ⱜ∬剐䍉≅∬䱃协≅∬㈵≗착!＀＀ ＀＀	＀＀_x0008_＀＀_x0001_＀＀_x0001_＀＀_x0001_＀＀呡❒妠䀻찀侻_x001B_剁䅂偞灟楲散畟摳 ⼵ㄱ㈯㄰찲!＀＀ ＀＀	＀＀_x0008_＀＀_x0001_＀＀_x0001_＀＀_x0001_＀＀⣶轜闂䁃찀¼供9奓䕋偞偟䥒䕃䡟䝉彈剐㐨〱㘲Ⱜ唬䑓Ⱜ∬剐䍉≅∬䱃协≅∬㈵≗착!＀＀ ＀＀	＀＀_x0008_＀＀_x0001_＀＀_x0001_＀＀_x0001_＀＀롑䔞䀶찀㾢侤_x001B_卍呆偞灟楲散畟摳 ⼴㜲㈯㄰찲!＀＀ ＀＀	＀＀_x0008_＀＀_x0001_＀＀_x0001_＀＀_x0001_＀＀ᑻ䞮﫡䀿찀콞佣8䡙住偞偟䥒䕃䱟坏偟⡒〴㠹ⰴⰬ单ⱄⰬ倢䥒䕃Ⱒ䌢佌䕓Ⱒ㔢圲⤢!＀＀ ＀＀	＀＀_x0008_＀＀_x0001_＀＀_x0001_＀＀_x0001_＀＀䞮竡⸔䀦찀韊倀S义奆䙞彅卅䥔䅍䕔✨䉅呉䅄Ⱗ䴧䅅❎✬䅃䅌Ⱗ㈧㄰✳丬坏Ⱜ✬䌬剕䕒䍎㵙单ⱄ䥆䕘剄呁㵅低✬착!＀＀ ＀＀	＀＀_x0008_＀＀_x0001_＀＀_x0001_＀＀_x0001_＀＀竡긔攇䂢찀버侶¼䑉ⵒ卅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ꏗ浰䁹摦畳㩰⼯楤敲瑣潩獮䘯呁嘠敩敷㽲捡楴湯唽䑐呁♅牣慥潴㵲慦瑣敳♴奄彎剁升吽啒♅佄彃䅎䕍䘽呁䘺䱑䅟䑕呉义彇䱃䕉呎呟䵅䱐呁⹅䅆♔楤灳慬役瑳楲杮䄽摵瑩嘦剁䬺奅䈽䩑䩍䩓剅♑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㐴㘷ㄲ嘦剁䤺䑎塅〽찀벁侶¯䙇ⵉ剆䙞彅䍁啔䱁✨䍁啔䱁Ⱗ匧䱁卅Ⱗ䰧䵔彁佒䱌Ⱗ✧⴬䄱ⱙⰬⰧ啃剒久奃唽䑓䘬塉䑅䅒䕔丽ⱏ⤧䙀彆䅓䕌⡓呌ⱍㄭ奁Ⱜ刬ⱆ单⥄䙀彆䅓䕌⡓呌彍䕓䥍⴬䄱ⱙⰬ䙒唬䑓䀩䙆卟䱁卅䄨乎⴬䄱ⱙⰬ䙒唬䑓착ȟ＀＀ ＀＀ȇ＀＀_x0008_＀＀_x0001_＀＀_x0001_＀＀_x0001_＀＀枡铳䂋摦畳㩰⼯楤敲瑣潩獮䘯呁嘠敩敷㽲捡楴湯唽䑐呁♅牣慥潴㵲慦瑣敳♴奄彎剁升吽啒♅佄彃䅎䕍䘽呁䘺䱑䅟䑕呉义彇䱃䕉呎呟䵅䱐呁⹅䅆♔楤灳慬役瑳楲杮䄽摵瑩嘦剁䬺奅儽䭌䅎協兔♆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〴㐷㤳嘦剁䤺䑎塅〽찀뱣侶M䅐塙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䜽䥖奎奚䥚♖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䅐塙嘦剁䤺䑎塅〽찀韍倀T卍ⵙ䉇䙞彅卅䥔䅍䕔✨䅓䕌❓✬䕍乁Ⱗ䌧䱁❁✬〲㌱Ⱗ低ⱗⰬⰧ啃剒久奃唽䑓䘬塉䑅䅒䕔丽ⱏ⤧!＀＀ ＀＀	＀＀_x0008_＀＀_x0001_＀＀_x0001_＀＀_x0001_＀＀Ⲧ᱃襫䂆찀韍倀T䥌ⵎ剆䙞彅卅䥔䅍䕔✨䅓䕌❓✬䕍乁Ⱗ䌧䱁❁✬〲㈱Ⱗ低ⱗⰬⰧ啃剒久奃唽䑓䘬塉䑅䅒䕔丽ⱏ⤧!＀＀ ＀＀	＀＀_x0008_＀＀_x0001_＀＀_x0001_＀＀_x0001_＀＀摚_xDF3B_❏䁦찀韌倀S卑䥉䙞彅卅䥔䅍䕔✨䉅呉䅄Ⱗ䴧䅅❎✬䅃䅌Ⱗ㈧㄰✳丬坏Ⱜ✬䌬剕䕒䍎㵙单ⱄ䥆䕘剄呁㵅低✬착!＀＀ ＀＀	＀＀_x0008_＀＀_x0001_＀＀_x0001_＀＀_x0001_＀＀ﱑ猘˗䁧찀韌倀P䕃乒䙞彅卅䥔䅍䕔✨偅❓✬䕍乁Ⱗ䌧䱁❁✬〲㈱Ⱗ低ⱗⰬⰧ啃剒久奃唽䑓䘬塉䑅䅒䕔丽ⱏ⤧!＀＀ ＀＀	＀＀_x0008_＀＀_x0001_＀＀_x0001_＀＀_x0001_＀＀鰨嫝茦䀂찀ᐞ佈_x001D_䝃ⵍ剆偞灟楲散畟摳 ⼲㜱㈯㄰찲!＀＀ ＀＀	＀＀_x0008_＀＀_x0001_＀＀_x0001_＀＀_x0001_＀＀༨딋ꆦ䁀찀伾_x001B_体䕎偞灟楲散畟摳 ⼲〱㈯㄰찲!＀＀ ＀＀	＀＀_x0008_＀＀_x0001_＀＀_x0001_＀＀_x0001_＀＀竡긔䀤찀ᐒ佈)偓ⵔ䉇䵞义倨䱃瀨汣獯摥〯〬⴯ⰱ慲杮ⱥ獵⥤착!＀＀ ＀＀	＀＀_x0008_＀＀_x0001_＀＀_x0001_＀＀_x0001_＀＀犿駎盾㿺찀배侶¸䵂幃䕆䅟呃䅕⡌䄧呃䅕❌✬义彃則协❓✬呌䅍剟䱏❌✬Ⱗ低ⱗⰬⰧ啃剒久奃唽䑓䘬塉䑅䅒䕔丽ⱏ⤧䙀彆則协当义⡃呌ⱍ低ⱗⰬ䙒唬䑓䀩䙆䝟佒卓䥟䍎䰨䵔卟䵅ⱉ低ⱗⰬ䙒唬䑓䀩䙆䝟佒卓䥟䍎䄨乎丬坏Ⱜ刬ⱆ单⥄Ȭ＀＀ ＀＀Ȕ＀＀_x0008_＀＀_x0001_＀＀_x0001_＀＀_x0001_＀＀㌴㌳愳䂚摦畳㩰⼯楤敲瑣潩獮䘯呁嘠敩敷㽲捡楴湯唽䑐呁♅牣慥潴㵲慦瑣敳♴奄彎剁升吽啒♅佄彃䅎䕍䘽呁䘺䱑䅟䑕呉义彇䱃䕉呎呟䵅䱐呁⹅䅆♔楤灳慬役瑳楲杮䄽摵瑩嘦剁䬺奅嘽䩑䱑剗䉇♋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䵂♃䅖㩒义䕄㵘0믥侶¹剌幎䕆䅟呃䅕⡌䄧呃䅕❌✬䉅呉䅄Ⱗ䰧䵔彁佒䱌Ⱗ✧〬Ⱜ✬䌬剕䕒䍎㵙单ⱄ䥆䕘剄呁㵅低✬䀩䙆䕟䥂䑔彁偏剅䰨䵔丬坏Ⱜ刬ⱆ单⥄䙀彆䉅呉䅄佟䕐⡒呌彍䕓䥍丬坏Ⱜ刬ⱆ单⥄䙀彆䉅呉䅄佟䕐⡒乁ⱎ低ⱗⰬ䙒唬䑓착Ȱ＀＀ ＀＀Ș＀＀_x0008_＀＀_x0001_＀＀_x0001_＀＀_x0001_＀＀퓽쥸䁐摦畳㩰⼯楤敲瑣潩獮䘯呁嘠敩敷㽲捡楴湯唽䑐呁♅牣慥潴㵲慦瑣敳♴奄彎剁升吽啒♅佄彃䅎䕍䘽呁䘺䱑䅟䑕呉义彇䱃䕉呎呟䵅䱐呁⹅䅆♔楤灳慬役瑳楲杮䄽摵瑩嘦剁䬺奅吽䱇乕剑婏♕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剌♎䅖㩒义䕄㵘0뱱侶º卓䍎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䦺Ȍ䁢摦畳㩰⼯楤敲瑣潩獮䘯呁嘠敩敷㽲捡楴湯唽䑐呁♅牣慥潴㵲慦瑣敳♴奄彎剁升吽啒♅佄彃䅎䕍䘽呁䘺䱑䅟䑕呉义彇䱃䕉呎呟䵅䱐呁⹅䅆♔楤灳慬役瑳楲杮䄽摵瑩嘦剁䬺奅䌽卄䍔䵊児♒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卓䍎嘦剁䤺䑎塅〽찀뮿侶­䱂䉋䙞彅䍁啔䱁✨䍁啔䱁Ⱗ匧䱁卅Ⱗ䰧䵔彁佒䱌Ⱗ✧⴬䄱ⱙⰬⰧ啃剒久奃唽䑓䘬塉䑅䅒䕔丽ⱏ⤧䙀彆䅓䕌⡓呌ⱍㄭ奁Ⱜ刬ⱆ单⥄䙀彆䅓䕌⡓呌彍䕓䥍⴬䄱ⱙⰬ䙒唬䑓䀩䙆卟䱁卅䄨乎⴬䄱ⱙⰬ䙒唬䑓착ȝ＀＀ ＀＀ȅ＀＀_x0008_＀＀_x0001_＀＀_x0001_＀＀_x0001_＀＀_xDD2F_ؤ熁䁴摦畳㩰⼯楤敲瑣潩獮䘯呁嘠敩敷㽲捡楴湯唽䑐呁♅牣慥潴㵲慦瑣敳♴奄彎剁升吽啒♅佄彃䅎䕍䘽呁䘺䱑䅟䑕呉义彇䱃䕉呎呟䵅䱐呁⹅䅆♔楤灳慬役瑳楲杮䄽摵瑩嘦剁䬺奅堽婕䑗噕䙉♏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䱂䉋嘦剁䤺䑎塅〽찀㩁佑_x001B_剐䩏偞灟楲散畟摳 ⼲㐲㈯㄰찲!＀＀ ＀＀	＀＀_x0008_＀＀_x0001_＀＀_x0001_＀＀_x0001_＀＀㵱휊䀤찀ᢖ佈6䱉偞偟䥒䕃䱟坏偟⡒〴㘹ⰳⰬ单ⱄⰬ倢䥒䕃Ⱒ䌢佌䕓Ⱒ㔢圲⤢!＀＀ ＀＀	＀＀_x0008_＀＀_x0001_＀＀_x0001_＀＀_x0001_＀＀㌴㌳㌳䀓찀ᢗ佈:呁ⵏ剆偞偟䥒䕃䱟坏偟⡒〴㘹ⰳⰬ单ⱄⰬ倢䥒䕃Ⱒ䌢佌䕓Ⱒ㔢圲⤢!＀＀ ＀＀	＀＀_x0008_＀＀_x0001_＀＀_x0001_＀＀_x0001_＀＀倴_xFFFF_９꼾䁄찀龖佚9䅍䡎偞偟䥒䕃䡟䝉彈剐㐨㤰㜷Ⱜ唬䑓Ⱜ∬剐䍉≅∬䱃协≅∬㈵≗착!＀＀ ＀＀	＀＀_x0008_＀＀_x0001_＀＀_x0001_＀＀_x0001_＀＀㌳㌳錳䁈찀㢿佶_x001E_䑆䅓䜭幂彐牰捩彥獵Ť㌠㈯⼳〲㈱!＀＀ ＀＀	＀＀_x0008_＀＀_x0001_＀＀_x0001_＀＀_x0001_＀＀㾓砘淮䀺찀ܫ使8䡈幓彐剐䍉彅䥈䡇偟⡒ㄴ〰ⰵⰬ单ⱄⰬ倢䥒䕃Ⱒ䌢佌䕓Ⱒ㔢圲⤢!＀＀ ＀＀	＀＀_x0008_＀＀_x0001_＀＀_x0001_＀＀_x0001_＀＀롑Ԟ䀨찀i供_x001B_䥔塂偞灟楲散畟摳 ⼴〲㈯㄰찲!＀＀ ＀＀	＀＀_x0008_＀＀_x0001_＀＀_x0001_＀＀_x0001_＀＀＀＀＀＀쀀䁀찀쬑侑7䑃幎彐剐䍉彅佌彗剐㐨〱㤱Ⱜ唬䑓Ⱜ∬剐䍉≅∬䱃协≅∬㈵≗착!＀＀ ＀＀	＀＀_x0008_＀＀_x0001_＀＀_x0001_＀＀_x0001_＀＀ਾꏗ㵰䀠찀睅侭_x001B_之䅘偞灟楲散畟摳 ⼵㐰㈯㄰찲!＀＀ ＀＀	＀＀_x0008_＀＀_x0001_＀＀_x0001_＀＀_x0001_＀＀ᑺ잮䀿찀㿦侤9卑䥉偞偟䥒䕃䡟䝉彈剐㐨〱㌳Ⱜ唬䑓Ⱜ∬剐䍉≅∬䱃协≅∬㈵≗착!＀＀ ＀＀	＀＀_x0008_＀＀_x0001_＀＀_x0001_＀＀_x0001_＀＀⣶轜ׂ䁉찀督侭_x001A_假幎彐牰捩彥獵Ť㔠〯⼴〲㈱!＀＀ ＀＀	＀＀_x0008_＀＀_x0001_＀＀_x0001_＀＀_x0001_＀＀馚香禙䁆찀䀋侤7䱄幘彐剐䍉彅佌彗剐㐨〱㌳Ⱜ唬䑓Ⱜ∬剐䍉≅∬䱃协≅∬㈵≗착!＀＀ ＀＀	＀＀_x0008_＀＀_x0001_＀＀_x0001_＀＀_x0001_＀＀쳍쳌ೌ䀲찀瞁侭_x001E_剏䥄中幌彐牰捩彥獵Ť㔠〯⼴〲㈱!＀＀ ＀＀	＀＀_x0008_＀＀_x0001_＀＀_x0001_＀＀_x0001_＀＀壦嗞᠏㿳찀䀼侤&lt;䑉塏䜭幂彐剐䍉彅䥈䡇偟⡒ㄴ㌰ⰳⰬ单ⱄⰬ倢䥒䕃Ⱒ䌢佌䕓Ⱒ㔢圲⤢!＀＀ ＀＀	＀＀_x0008_＀＀_x0001_＀＀_x0001_＀＀_x0001_＀＀륜쐨빭㿢찀믰侶_x001B_呏塅偞灟楲散畟摳 ⼵㜱㈯㄰찲!＀＀ ＀＀	＀＀_x0008_＀＀_x0001_＀＀_x0001_＀＀_x0001_＀＀롑ꔞ䁈찀峳俉_x001B_䑓呂偞灟楲散畟摳 ⼵㔲㈯㄰찲!＀＀ ＀＀	＀＀_x0008_＀＀_x0001_＀＀_x0001_＀＀_x0001_＀＀쳍쳌쳌䀂찀崌俉_x001D_卄ⵙ剆偞灟楲散畟摳 ⼵㔲㈯㄰찲!＀＀ ＀＀	＀＀_x0008_＀＀_x0001_＀＀_x0001_＀＀_x0001_＀＀퇷⮩䁖찀崌俉_x001B_乓卐偞灟楲散畟摳 ⼵㔲㈯㄰찲!＀＀ ＀＀	＀＀_x0008_＀＀_x0001_＀＀_x0001_＀＀_x0001_＀＀炤਽䀽찀ᡮ俀c䅃ⵐ剆䙞彅卅䥔䅍䕔✨偅当呌❇✬䕍乁Ⱗ✧✬Ⱗㄴ㔰ⰴⰬⰧ啃剒久奃唽䑓䘬塉䑅䅒䕔丽ⱏ⤧晀彣敭湡江杴㐨〱㐵착!＀＀ ＀＀	＀＀_x0008_＀＀_x0001_＀＀_x0001_＀＀_x0001_＀＀뜤_xDD26_ᢖ䀝찀Т俥;佌ⵇ䉇偞偟䥒䕃䡟䝉彈剐㐨〱㈸Ⱜ唬䑓Ⱜ∬剐䍉≅∬䱃协≅∬㈵≗착!＀＀ ＀＀	＀＀_x0008_＀＀_x0001_＀＀_x0001_＀＀_x0001_＀＀䘛相䀁찀骵俛_x001B_塅卌偞灟楲散畟摳 ⼶㠰㈯㄰찲!＀＀ ＀＀	＀＀_x0008_＀＀_x0001_＀＀_x0001_＀＀_x0001_＀＀쳍쳌쳌䀶찀骬俛8䥆噓偞偟䥒䕃䱟坏偟⡒ㄴ㜰ⰵⰬ单ⱄⰬ倢䥒䕃Ⱒ䌢佌䕓Ⱒ㔢圲⤢!＀＀ ＀＀	＀＀_x0008_＀＀_x0001_＀＀_x0001_＀＀_x0001_＀＀＀＀＀＀쀀䁈찀Д俥_x001B_偏呎偞灟楲散畟摳 ⼶㔱㈯㄰찲!＀＀ ＀＀	＀＀_x0008_＀＀_x0001_＀＀_x0001_＀＀_x0001_＀＀휊炣訽䀹찀峮俉_x001B_偓䭌偞灟楲散畟摳 ⼶㄰㈯㄰찲!＀＀ ＀＀	＀＀_x0008_＀＀_x0001_＀＀_x0001_＀＀_x0001_＀＀ਾꏗ㵰䀻찀ᡞ俀_x001B_䅓䅂偞灟楲散畟摳 ⼵㠱㈯㄰찲!＀＀ ＀＀	＀＀_x0008_＀＀_x0001_＀＀_x0001_＀＀_x0001_＀＀凬Ẹ䀞찀侻;卄ⵙ剆偞偟䥒䕃䡟䝉彈剐㐨〱㜴Ⱜ唬䑓Ⱜ∬剐䍉≅∬䱃协≅∬㈵≗착!＀＀ ＀＀	＀＀_x0008_＀＀_x0001_＀＀_x0001_＀＀_x0001_＀＀聟瑽㋪䁙찀侻9卑呆偞偟䥒䕃䡟䝉彈剐㐨〱㜴Ⱜ唬䑓Ⱜ∬剐䍉≅∬䱃协≅∬㈵≗착!＀＀ ＀＀	＀＀_x0008_＀＀_x0001_＀＀_x0001_＀＀_x0001_＀＀＀＀＀＀䀀䀹찀瞁侭;佌ⵇ䉇偞偟䥒䕃䡟䝉彈剐㐨〱〴Ⱜ唬䑓Ⱜ∬剐䍉≅∬䱃协≅∬㈵≗착!＀＀ ＀＀	＀＀_x0008_＀＀_x0001_＀＀_x0001_＀＀_x0001_＀＀帱ꫳ쫎䀂찀韀倀Q噂䙞彅卅䥔䅍䕔✨䉅呉䅄Ⱗ䴧䅅❎✬䅃䅌Ⱗ㈧㄰✳丬坏Ⱜ✬䌬剕䕒䍎㵙单ⱄ䥆䕘剄呁㵅低✬착!＀＀ ＀＀	＀＀_x0008_＀＀_x0001_＀＀_x0001_＀＀_x0001_＀＀_xD82B_㱆췙쀯찀K供9奓䍎偞偟䥒䕃䡟䝉彈剐㐨〱㘲Ⱜ唬䑓Ⱜ∬剐䍉≅∬䱃协≅∬㈵≗착!＀＀ ＀＀	＀＀_x0008_＀＀_x0001_＀＀_x0001_＀＀_x0001_＀＀＀＀＀＀＀＀䀠찀㤇佶;䥗ⵎ䕄偞偟䥒䕃䡟䝉彈剐㐨㤰㠹Ⱜ唬䑓Ⱜ∬剐䍉≅∬䱃协≅∬㈵≗착!＀＀ ＀＀	＀＀_x0008_＀＀_x0001_＀＀_x0001_＀＀_x0001_＀＀ᄠ≓ډ䁕찀佬_x001B_噃呌偞灟楲散畟摳 ⼳㘱㈯㄰찲!＀＀ ＀＀	＀＀_x0008_＀＀_x0001_＀＀_x0001_＀＀_x0001_＀＀竡긔䅇䁉찀쿛佣9䉗乓偞偟䥒䕃䡟䝉彈剐㐨㤰㐸Ⱜ唬䑓Ⱜ∬剐䍉≅∬䱃协≅∬㈵≗착!＀＀ ＀＀	＀＀_x0008_＀＀_x0001_＀＀_x0001_＀＀_x0001_＀＀롒蔞퇫䀻찀㭂佑7呆幒彐剐䍉彅佌彗剐㐨㤰〷Ⱜ唬䑓Ⱜ∬剐䍉≅∬䱃协≅∬㈵≗착!＀＀ ＀＀	＀＀_x0008_＀＀_x0001_＀＀_x0001_＀＀_x0001_＀＀尩슏⣵䀐찀㩁佑8坓幉彐剐䍉彅䥈䡇偟⡒〴㜹ⰰⰬ单ⱄⰬ倢䥒䕃Ⱒ䌢佌䕓Ⱒ㔢圲⤢!＀＀ ＀＀	＀＀_x0008_＀＀_x0001_＀＀_x0001_＀＀_x0001_＀＀馚香香䁃찀韋倀Q呃幌䕆䕟呓䵉呁⡅匧䱁卅Ⱗ䴧䅅❎✬䅃䅌Ⱗ㈧㄰✳丬坏Ⱜ✬䌬剕䕒䍎㵙单ⱄ䥆䕘剄呁㵅低✬착!＀＀ ＀＀	＀＀_x0008_＀＀_x0001_＀＀_x0001_＀＀_x0001_＀＀롒蔞ꠛ䃑찀韇倀T卄ⵙ剆䙞彅卅䥔䅍䕔✨䅓䕌❓✬䕍乁Ⱗ䌧䱁❁✬〲㌱Ⱗ低ⱗⰬⰧ啃剒久奃唽䑓䘬塉䑅䅒䕔丽ⱏ⤧!＀＀ ＀＀	＀＀_x0008_＀＀_x0001_＀＀_x0001_＀＀_x0001_＀＀좴빶䂤찀韈倀P䅃䙞彅卅䥔䅍䕔✨䅓䕌❓✬䕍乁Ⱗ䌧䱁❁✬〲ㄱⰧ低ⱗⰬⰧ啃剒久奃唽䑓䘬塉䑅䅒䕔丽ⱏ⤧!＀＀ ＀＀	＀＀_x0008_＀＀_x0001_＀＀_x0001_＀＀_x0001_＀＀堐됹攨䂲찀韐倀R䱅䥌䙞彅卅䥔䅍䕔✨䅓䕌❓✬䕍乁Ⱗ䌧䱁❁✬〲ㄱⰧ低ⱗⰬⰧ啃剒久奃唽䑓䘬塉䑅䅒䕔丽ⱏ⤧!＀＀ ＀＀	＀＀_x0008_＀＀_x0001_＀＀_x0001_＀＀_x0001_＀＀Წ摚뼻䁋찀믣侶­佌䵇䙞彅䍁啔䱁✨䍁啔䱁Ⱗ匧䱁卅Ⱗ䰧䵔彁佒䱌Ⱗ✧⴬䄱ⱙⰬⰧ啃剒久奃唽䑓䘬塉䑅䅒䕔丽ⱏ⤧䙀彆䅓䕌⡓呌ⱍㄭ奁Ⱜ刬ⱆ单⥄䙀彆䅓䕌⡓呌彍䕓䥍⴬䄱ⱙⰬ䙒唬䑓䀩䙆卟䱁卅䄨乎⴬䄱ⱙⰬ䙒唬䑓착ȝ＀＀ ＀＀ȅ＀＀_x0008_＀＀_x0001_＀＀_x0001_＀＀_x0001_＀＀䎥䁙摦畳㩰⼯楤敲瑣潩獮䘯呁嘠敩敷㽲捡楴湯唽䑐呁♅牣慥潴㵲慦瑣敳♴奄彎剁升吽啒♅佄彃䅎䕍䘽呁䘺䱑䅟䑕呉义彇䱃䕉呎呟䵅䱐呁⹅䅆♔楤灳慬役瑳楲杮䄽摵瑩嘦剁䬺奅嘽噑婃䙉䑙♑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佌䵇嘦剁䤺䑎塅〽찀㪹佑_x001B_偏呎偞灟楲散畟摳 ⼲㐲㈯㄰찲!＀＀ ＀＀	＀＀_x0008_＀＀_x0001_＀＀_x0001_＀＀_x0001_＀＀ᑻ䞮﫡䀽찀㬏佑_x001B_千升偞灟楲散畟摳 ⼲㐲㈯㄰찲!＀＀ ＀＀	＀＀_x0008_＀＀_x0001_＀＀_x0001_＀＀_x0001_＀＀＀＀＀＀䀀䀰찀㭂佑_x001A_䥗幎彐牰捩彥獵Ť㈠㈯⼴〲㈱!＀＀ ＀＀	＀＀_x0008_＀＀_x0001_＀＀_x0001_＀＀_x0001_＀＀롒蔞凫䀨찀ݕ使7呃幌彐剐䍉彅佌彗剐㐨〱㔰Ⱜ唬䑓Ⱜ∬剐䍉≅∬䱃协≅∬㈵≗착!＀＀ ＀＀	＀＀_x0008_＀＀_x0001_＀＀_x0001_＀＀_x0001_＀＀롒蔞퇫䀿찀N供_x001B_卂呆偞灟楲散畟摳 ⼴〲㈯㄰찲!＀＀ ＀＀	＀＀_x0008_＀＀_x0001_＀＀_x0001_＀＀_x0001_＀＀竡긔慇䁄찀쮑侑8䱓幈彐剐䍉彅䥈䡇偟⡒ㄴ㄰ⰹⰬ单ⱄⰬ倢䥒䕃Ⱒ䌢佌䕓Ⱒ㔢圲⤢!＀＀ ＀＀	＀＀_x0008_＀＀_x0001_＀＀_x0001_＀＀_x0001_＀＀竡긔ⅇ䁏찀ᡴ俀a䱁䭓䙞彅卅䥔䅍䕔✨偅当呌❇✬䕍乁Ⱗ✧✬Ⱗㄴ㔰ⰴⰬⰧ啃剒久奃唽䑓䘬塉䑅䅒䕔丽ⱏ⤧晀彣敭湡江杴㐨〱㐵착!＀＀ ＀＀	＀＀_x0008_＀＀_x0001_＀＀_x0001_＀＀_x0001_＀＀＀＀＀＀＀＀쀤찀ϵ俥7偈幑彐剐䍉彅佌彗剐㐨〱㈸Ⱜ唬䑓Ⱜ∬剐䍉≅∬䱃协≅∬㈵≗착!＀＀ ＀＀	＀＀_x0008_＀＀_x0001_＀＀_x0001_＀＀_x0001_＀＀凬Ẹ䮅䀴찀М俥a䭍䝔䙞彅卅䥔䅍䕔✨偅当呌❇✬䕍乁Ⱗ✧✬Ⱗㄴ㠰ⰲⰬⰧ啃剒久奃唽䑓䘬塉䑅䅒䕔丽ⱏ⤧晀彣敭湡江杴㐨〱㈸착!＀＀ ＀＀	＀＀_x0008_＀＀_x0001_＀＀_x0001_＀＀_x0001_＀＀＀＀＀＀＀＀䀶찀ᨡ修_x001B_光呎偞灟楲散畟摳 ⼶㈲㈯㄰찲!＀＀ ＀＀	＀＀_x0008_＀＀_x0001_＀＀_x0001_＀＀_x0001_＀＀竡긔慇䀪찀䱯俷b䵒䜭幂䕆䕟呓䵉呁⡅䔧卐䱟䝔Ⱗ䴧䅅❎✬Ⱗ✧㐬〱㘹Ⱜ✬䌬剕䕒䍎㵙单ⱄ䥆䕘剄呁㵅低✬䀩捦浟慥彮瑬⡧ㄴ㤰⤶!＀＀ ＀＀	＀＀_x0008_＀＀_x0001_＀＀_x0001_＀＀_x0001_＀＀豀碵꼝쐕찀韏倀_x001B_偃剗偞灟楲散畟摳 ⼷㘰㈯㄰찲!＀＀ ＀＀	＀＀_x0008_＀＀_x0001_＀＀_x0001_＀＀_x0001_＀＀㵱휊炣䀢찀䲆俷7協幓彐剐䍉彅佌彗剐㐨〱㘹Ⱜ唬䑓Ⱜ∬剐䍉≅∬䱃协≅∬㈵≗착!＀＀ ＀＀	＀＀_x0008_＀＀_x0001_＀＀_x0001_＀＀_x0001_＀＀凬Ẹ殅䀰찀韌倀`䱄幒䕆䕟呓䵉呁⡅䔧卐䱟䝔Ⱗ䴧䅅❎✬Ⱗ✧㐬ㄱ㌰Ⱜ✬䌬剕䕒䍎㵙单ⱄ䥆䕘剄呁㵅低✬䀩捦浟慥彮瑬⡧ㄴ〱⤳!＀＀ ＀＀	＀＀_x0008_＀＀_x0001_＀＀_x0001_＀＀_x0001_＀＀裏_xDED2_ﯠ䀥찀韇倀8䑁䕂偞偟䥒䕃䱟坏偟⡒ㄴ〱ⰳⰬ单ⱄⰬ倢䥒䕃Ⱒ䌢佌䕓Ⱒ㔢圲⤢!＀＀ ＀＀	＀＀_x0008_＀＀_x0001_＀＀_x0001_＀＀_x0001_＀＀㵱휊낣䀶찀韄倀_x001B_剖呎偞灟楲散畟摳 ⼷㌱㈯㄰찲!＀＀ ＀＀	＀＀_x0008_＀＀_x0001_＀＀_x0001_＀＀_x0001_＀＀ᑺޮ䀽찀韁倀_x001A_剃幍彐牰捩彥獵Ť㜠ㄯ⼳〲㈱!＀＀ ＀＀	＀＀_x0008_＀＀_x0001_＀＀_x0001_＀＀_x0001_＀＀馚香写䁠찀韐倀8呃呃偞偟䥒䕃䱟坏偟⡒ㄴ〱ⰳⰬ单ⱄⰬ倢䥒䕃Ⱒ䌢佌䕓Ⱒ㔢圲⤢!＀＀ ＀＀	＀＀_x0008_＀＀_x0001_＀＀_x0001_＀＀_x0001_＀＀㌴㌳㌳䀮찀䲋俷_x001D_佌ⵇ䉇偞灟楲散畟摳 ⼶㤲㈯㄰찲!＀＀ ＀＀	＀＀_x0008_＀＀_x0001_＀＀_x0001_＀＀_x0001_＀＀옡幫駕㿺찀᧽修a䥆佃䙞彅卅䥔䅍䕔✨偅当呌❇✬䕍乁Ⱗ✧✬Ⱗㄴ㠰ⰹⰬⰧ啃剒久奃唽䑓䘬塉䑅䅒䕔丽ⱏ⤧晀彣敭湡江杴㐨〱㤸착!＀＀ ＀＀	＀＀_x0008_＀＀_x0001_＀＀_x0001_＀＀_x0001_＀＀＀＀＀＀＀＀䀰찀骬俛_x001B_䥆噓偞灟楲散畟摳 ⼶㠰㈯㄰찲!＀＀ ＀＀	＀＀_x0008_＀＀_x0001_＀＀_x0001_＀＀_x0001_＀＀晧晦䙦䁑찀骠俛a乁卓䙞彅卅䥔䅍䕔✨偅当呌❇✬䕍乁Ⱗ✧✬Ⱗㄴ㜰ⰵⰬⰧ啃剒久奃唽䑓䘬塉䑅䅒䕔丽ⱏ⤧晀彣敭湡江杴㐨〱㔷착!＀＀ ＀＀	＀＀_x0008_＀＀_x0001_＀＀_x0001_＀＀_x0001_＀＀㌴㌳㌳䀭찀崚俉_x001B_呎呃偞灟楲散畟摳 ⼶㄰㈯㄰찲!＀＀ ＀＀	＀＀_x0008_＀＀_x0001_＀＀_x0001_＀＀_x0001_＀＀슏⣵作䀳찀峰俉_x001B_䥊䕖偞灟楲散畟摳 ⼶㄰㈯㄰찲!＀＀ ＀＀	＀＀_x0008_＀＀_x0001_＀＀_x0001_＀＀_x0001_＀＀ꏗ㵰휊䀮찀峯俉a䅗䕇䙞彅卅䥔䅍䕔✨偅当呌❇✬䕍乁Ⱗ✧✬Ⱗㄴ㘰ⰱⰬⰧ啃剒久奃唽䑓䘬塉䑅䅒䕔丽ⱏ⤧晀彣敭湡江杴㐨〱ㄶ착!＀＀ ＀＀	＀＀_x0008_＀＀_x0001_＀＀_x0001_＀＀_x0001_＀＀豀碵꼝쐕찀_xDF50_侻a偈幑䙆䍟十彈呓儨剔㐬〱㘴Ⱜ刬ⱆ单⥄䙀彆䅃䡓卟⡔䕓䥍㐬〱㘴Ⱜ刬ⱆ单⥄䙀彆䅃䡓卟⡔乁ⱎㄴ㐰ⰶⰬ䙒唬䑓착ĉ＀＀ ＀＀ñ＀＀_x0008_＀＀_x0001_＀＀_x0001_＀＀_x0001_＀＀＀＀＀＀欀䂿摦畳㩰⼯楄敲瑣潩獮䘯捡却瑥䄠摵瑩湩⁧楖睥牥愿瑣潩㵮啁䥄彔䅖啌♅䉄ㄽ㤲䤦ㅄ㐽㠲㌲ㄶ☰䅖啌䥅㵄㈰〰☱䑓呁㵅〲ㄱ倦剅佉呄偙㵅乁彎呓♄䍓呆㌽眦湩潤㵷潰異彰潮扟牡眦摩桴㌽㔸栦楥桧㵴㈱☰呓剁彔䅍䥘䥍䕚㵄䅆卌♅牣慥潴㵲慦瑣敳♴楤灳慬役瑳楲杮䄽摵瑩찀皟侭7偈幑彐剐䍉彅佌彗剐㐨〱〴Ⱜ唬䑓Ⱜ∬剐䍉≅∬䱃协≅∬㈵≗착!＀＀ ＀＀	＀＀_x0008_＀＀_x0001_＀＀_x0001_＀＀_x0001_＀＀㌴㌳㌳䀶찀侻_x001A_偈幑彐牰捩彥獵Ť㔠ㄯ⼱〲㈱!＀＀ ＀＀	＀＀_x0008_＀＀_x0001_＀＀_x0001_＀＀_x0001_＀＀晧晦♦䀷찀陳侈8剐䩏偞偟䥒䕃䱟坏偟⡒ㄴ㄰ⰲⰬ单ⱄⰬ倢䥒䕃Ⱒ䌢佌䕓Ⱒ㔢圲⤢!＀＀ ＀＀	＀＀_x0008_＀＀_x0001_＀＀_x0001_＀＀_x0001_＀＀轜尨䀖찀큳佣:䥔ⵇ䉇偞偟䥒䕃䱟坏偟⡒〴㠹ⰴⰬ单ⱄⰬ倢䥒䕃Ⱒ䌢佌䕓Ⱒ㔢圲⤢!＀＀ ＀＀	＀＀_x0008_＀＀_x0001_＀＀_x0001_＀＀_x0001_＀＀_xDA77_ᄚΌ㿐찀쿏佣8䑊十偞偟䥒䕃䱟坏偟⡒〴㠹ⰴⰬ单ⱄⰬ倢䥒䕃Ⱒ䌢佌䕓Ⱒ㔢圲⤢!＀＀ ＀＀	＀＀_x0008_＀＀_x0001_＀＀_x0001_＀＀_x0001_＀＀ਾꏗ絰䀶찀鿐佚_x001B_偅奁偞灟楲散畟摳 ⼳㈰㈯㄰찲!＀＀ ＀＀	＀＀_x0008_＀＀_x0001_＀＀_x0001_＀＀_x0001_＀＀휊炣꨽䀼찀韋倀V奓䕋䙞彅卅䥔䅍䕔✨义彃則协❓✬䕍乁Ⱗ䌧䱁❁✬〲㌱Ⱗ低ⱗⰬⰧ啃剒久奃唽䑓䘬塉䑅䅒䕔丽ⱏ⤧!＀＀ ＀＀	＀＀_x0008_＀＀_x0001_＀＀_x0001_＀＀_x0001_＀＀⬂ᚇ棙䁹찀韉倀R偓呒䙞彅卅䥔䅍䕔✨䅓䕌❓✬䕍乁Ⱗ䌧䱁❁✬〲ㄱⰧ低ⱗⰬⰧ啃剒久奃唽䑓䘬塉䑅䅒䕔丽ⱏ⤧!＀＀ ＀＀	＀＀_x0008_＀＀_x0001_＀＀_x0001_＀＀_x0001_＀＀갈娜䁊찀ᐰ佈_x001B_䥆噓偞灟楲散畟摳 ⼲㜱㈯㄰찲!＀＀ ＀＀	＀＀_x0008_＀＀_x0001_＀＀_x0001_＀＀_x0001_＀＀ꏗ㵰䜊䁐찀韍倀R協幓䕆䕟呓䵉呁⡅䔧䥂䑔❁✬䕍乁Ⱗ䌧䱁❁✬〲㈱Ⱗ低ⱗⰬⰧ啃剒久奃唽䑓䘬塉䑅䅒䕔丽ⱏ⤧!＀＀ ＀＀	＀＀_x0008_＀＀_x0001_＀＀_x0001_＀＀_x0001_＀＀㺫字颱䂀찀뱣侶m卄幔䙆䍟䵏卟午佟呕䕟卐䑟䱉儨剔〬Ⱜ刬⥆䙀彆佃彍䡓当問彔偅当䥄⡌䕓䥍〬Ⱜ刬⥆䙀彆佃彍䡓当問彔偅当䥄⡌乁ⱎⰰⰬ䙒착ċ＀＀ ＀＀ó＀＀_x0008_＀＀_x0001_＀＀_x0001_＀＀_x0001_＀＀馚香香䁆摦畳㩰⼯楄敲瑣潩獮䘯捡却瑥䄠摵瑩湩⁧楖睥牥愿瑣潩㵮啁䥄彔䅖啌♅䉄ㄽ㤲䤦ㅄ㈽㌳㈳ㄶ☰䅖啌䥅㵄㔰㤱☴䑓呁㵅〲㈱㄰倦剅佉呄偙㵅呑归呓♄䍓呆㌽眦湩潤㵷潰異彰潮扟牡眦摩桴㌽㔸栦楥桧㵴㈱☰呓剁彔䅍䥘䥍䕚㵄䅆卌♅牣慥潴㵲慦瑣敳♴楤灳慬役瑳楲杮䄽摵瑩찀伾_x001B_呎呃偞灟楲散畟摳 ⼲〱㈯㄰찲!＀＀ ＀＀	＀＀_x0008_＀＀_x0001_＀＀_x0001_＀＀_x0001_＀＀ꏗ㵰ᜊ䀵찀ᐣ佈_x001D_呐ⵓ䉇偞灟楲散畟摳 ⼲㜱㈯㄰찲!＀＀ ＀＀	＀＀_x0008_＀＀_x0001_＀＀_x0001_＀＀_x0001_＀＀甏웄핡㿋찀뱌侶[啐ⵉ䕄䙞彅卅䥔䅍䕔✨偅当呌❇✬䕍乁Ⱗ✧✬ⰧⰰⰬⰧ啃剒久奃唽䑓䘬塉䑅䅒䕔丽ⱏ⤧晀彣敭湡江杴〨착!＀＀ ＀＀	＀＀_x0008_＀＀_x0001_＀＀_x0001_＀＀_x0001_＀＀豀碵꼝쐕찀韋倀O噃幇䕆䕟呓䵉呁⡅䔧卐Ⱗ䴧䅅❎✬䅃䅌Ⱗ㈧㄰✲丬坏Ⱜ✬䌬剕䕒䍎㵙单ⱄ䥆䕘剄呁㵅低✬착!＀＀ ＀＀	＀＀_x0008_＀＀_x0001_＀＀_x0001_＀＀_x0001_＀＀胘焈泥㿩찀Ᏹ佈*〵ㄸ〷帹䥍⡎䍐⡌捰潬敳Ɽ⼰⼰ㄭ爬湡敧甬摳⤩!＀＀ ＀＀	＀＀_x0008_＀＀_x0001_＀＀_x0001_＀＀_x0001_＀＀뇷_xDF82_炆䀧찀믲侶»䅆ⵁ䕄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豀碵꼝쐕摦畳㩰⼯楤敲瑣潩獮䘯呁嘠敩敷㽲捡楴湯唽䑐呁♅牣慥潴㵲慦瑣敳♴奄彎剁升吽啒♅佄彃䅎䕍䘽呁䘺䱑䅟䑕呉义彇䱃䕉呎呟䵅䱐呁⹅䅆♔楤灳慬役瑳楲杮䄽摵瑩嘦剁䬺奅匽佂兌䭎䝄♄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㜵㔷㈹嘦剁䤺䑎塅〽찀밼侶Y奔䕐䙞彅卅䥔䅍䕔✨偅当呌❇✬䕍乁Ⱗ✧✬ⰧⰰⰬⰧ啃剒久奃唽䑓䘬塉䑅䅒䕔丽ⱏ⤧晀彣敭湡江杴〨착!＀＀ ＀＀	＀＀_x0008_＀＀_x0001_＀＀_x0001_＀＀_x0001_＀＀嫪齻ꪪ䀨찀믨侶¹剐䩏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怀䁬摦畳㩰⼯楤敲瑣潩獮䘯呁嘠敩敷㽲捡楴湯唽䑐呁♅牣慥潴㵲慦瑣敳♴奄彎剁升吽啒♅佄彃䅎䕍䘽呁䘺䱑䅟䑕呉义彇䱃䕉呎呟䵅䱐呁⹅䅆♔楤灳慬役瑳楲杮䄽摵瑩嘦剁䬺奅嘽䱙䩑呕䡁♇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剐䩏嘦剁䤺䑎塅〽찀韐倀S奔䕐䙞彅卅䥔䅍䕔✨䉅呉䅄Ⱗ䴧䅅❎✬䅃䅌Ⱗ㈧㄰✳丬坏Ⱜ✬䌬剕䕒䍎㵙单ⱄ䥆䕘剄呁㵅低✬착!＀＀ ＀＀	＀＀_x0008_＀＀_x0001_＀＀_x0001_＀＀_x0001_＀＀⋐燛䁒찀믢侶U坓幉䙆䍟十彈呓儨剔〬Ⱜ刬ⱆ单⥄䙀彆䅃䡓卟⡔䕓䥍〬Ⱜ刬ⱆ单⥄䙀彆䅃䡓卟⡔乁ⱎⰰⰬ䙒唬䑓착ċ＀＀ ＀＀ó＀＀_x0008_＀＀_x0001_＀＀_x0001_＀＀_x0001_＀＀롒蔞旫䁥摦畳㩰⼯楄敲瑣潩獮䘯捡却瑥䄠摵瑩湩⁧楖睥牥愿瑣潩㵮啁䥄彔䅖啌♅䉄ㄽ㤲䤦ㅄ㠽㐳㘱ㅂ☰䅖啌䥅㵄㈰〰☱䑓呁㵅〲㈱㄰倦剅佉呄偙㵅呑归呓♄䍓呆㌽眦湩潤㵷潰異彰潮扟牡眦摩桴㌽㔸栦楥桧㵴㈱☰呓剁彔䅍䥘䥍䕚㵄䅆卌♅牣慥潴㵲慦瑣敳♴楤灳慬役瑳楲杮䄽摵瑩찀韉倀V呁么䙞彅卅䥔䅍䕔✨义彃則协❓✬䕍乁Ⱗ䌧䱁❁✬〲㈱Ⱗ低ⱗⰬⰧ啃剒久奃唽䑓䘬塉䑅䅒䕔丽ⱏ⤧!＀＀ ＀＀	＀＀_x0008_＀＀_x0001_＀＀_x0001_＀＀_x0001_＀＀社ꡘ鸵䁰찀ᢕ佈8偓幘彐剐䍉彅䥈䡇偟⡒〴㘹ⰳⰬ单ⱄⰬ倢䥒䕃Ⱒ䌢佌䕓Ⱒ㔢圲⤢!＀＀ ＀＀	＀＀_x0008_＀＀_x0001_＀＀_x0001_＀＀_x0001_＀＀尩슏囵䂕찀쾜佣_x001A_剌幎彐牰捩彥獵Ť㌠〯⼹〲㈱!＀＀ ＀＀	＀＀_x0008_＀＀_x0001_＀＀_x0001_＀＀_x0001_＀＀Ẹ㡑䀷찀佬8䑖䥓偞偟䥒䕃䱟坏偟⡒〴㤹ⰱⰬ单ⱄⰬ倢䥒䕃Ⱒ䌢佌䕓Ⱒ㔢圲⤢!＀＀ ＀＀	＀＀_x0008_＀＀_x0001_＀＀_x0001_＀＀_x0001_＀＀竡긔䀒찀佬8噃幇彐剐䍉彅䥈䡇偟⡒〴㤹ⰱⰬ单ⱄⰬ倢䥒䕃Ⱒ䌢佌䕓Ⱒ㔢圲⤢!＀＀ ＀＀	＀＀_x0008_＀＀_x0001_＀＀_x0001_＀＀_x0001_＀＀＀＀＀＀＀＀䀭찀佬:䅃ⵐ剆偞偟䥒䕃䱟坏偟⡒〴㤹ⰱⰬ单ⱄⰬ倢䥒䕃Ⱒ䌢佌䕓Ⱒ㔢圲⤢!＀＀ ＀＀	＀＀_x0008_＀＀_x0001_＀＀_x0001_＀＀_x0001_＀＀猭_xDCBA_䀽찀隝侈_x001B_䍅佈偞灟楲散畟摳 ⼴㘰㈯㄰찲!＀＀ ＀＀	＀＀_x0008_＀＀_x0001_＀＀_x0001_＀＀_x0001_＀＀롒蔞凫䀰찀۠使9卑呆偞偟䥒䕃䡟䝉彈剐㐨〱㔰Ⱜ唬䑓Ⱜ∬剐䍉≅∬䱃协≅∬㈵≗착!＀＀ ＀＀	＀＀_x0008_＀＀_x0001_＀＀_x0001_＀＀_x0001_＀＀尨슏䀹찀ۧ使;卄ⵙ剆偞偟䥒䕃䡟䝉彈剐㐨〱㔰Ⱜ唬䑓Ⱜ∬剐䍉≅∬䱃协≅∬㈵≗착!＀＀ ＀＀	＀＀_x0008_＀＀_x0001_＀＀_x0001_＀＀_x0001_＀＀绤䊇䁗찀߃使_x001B_䍂噏偞灟楲散畟摳 ⼳㤲㈯㄰찲!＀＀ ＀＀	＀＀_x0008_＀＀_x0001_＀＀_x0001_＀＀_x0001_＀＀馚香_xD999_䀸찀ߪ使_x001B_䅃䉒偞灟楲散畟摳 ⼳㤲㈯㄰찲!＀＀ ＀＀	＀＀_x0008_＀＀_x0001_＀＀_x0001_＀＀_x0001_＀＀롒蔞凫䀥찀ࠌ使_x001B_䍁䵘偞灟楲散畟摳 ⼴㔰㈯㄰찲!＀＀ ＀＀	＀＀_x0008_＀＀_x0001_＀＀_x0001_＀＀_x0001_＀＀尩슏⣵䀬찀쭋侑8䅐塙偞偟䥒䕃䱟坏偟⡒ㄴ㄰ⰹⰬ单ⱄⰬ倢䥒䕃Ⱒ䌢佌䕓Ⱒ㔢圲⤢!＀＀ ＀＀	＀＀_x0008_＀＀_x0001_＀＀_x0001_＀＀_x0001_＀＀롑䔞䀹찀䀋侤8䥆噓偞偟䥒䕃䱟坏偟⡒ㄴ㌰ⰳⰬ单ⱄⰬ倢䥒䕃Ⱒ䌢佌䕓Ⱒ㔢圲⤢!＀＀ ＀＀	＀＀_x0008_＀＀_x0001_＀＀_x0001_＀＀_x0001_＀＀＀＀＀＀쀀䁈찀밼侶_x001B_乔佇偞灟楲散畟摳 ⼵㜱㈯㄰찲!＀＀ ＀＀	＀＀_x0008_＀＀_x0001_＀＀_x0001_＀＀_x0001_＀＀휊炣䨽䀵찀뱇侶_x001B_乃剑偞灟楲散畟摳 ⼵〱㈯㄰찲!＀＀ ＀＀	＀＀_x0008_＀＀_x0001_＀＀_x0001_＀＀_x0001_＀＀馚香_xD999_䁎찀ᡤ俀7協幓彐剐䍉彅佌彗剐㐨〱㐵Ⱜ唬䑓Ⱜ∬剐䍉≅∬䱃协≅∬㈵≗착!＀＀ ＀＀	＀＀_x0008_＀＀_x0001_＀＀_x0001_＀＀_x0001_＀＀凬Ẹ殅䀰찀䲈俷9卓䍎偞偟䥒䕃䡟䝉彈剐㐨〱㘹Ⱜ唬䑓Ⱜ∬剐䍉≅∬䱃协≅∬㈵≗착!＀＀ ＀＀	＀＀_x0008_＀＀_x0001_＀＀_x0001_＀＀_x0001_＀＀凬Ẹꮅ䀺찀䲓俷`剆幐䕆䕟呓䵉呁⡅䔧卐䱟䝔Ⱗ䴧䅅❎✬Ⱗ✧㐬〱㘹Ⱜ✬䌬剕䕒䍎㵙单ⱄ䥆䕘剄呁㵅低✬䀩捦浟慥彮瑬⡧ㄴ㤰⤶!＀＀ ＀＀	＀＀_x0008_＀＀_x0001_＀＀_x0001_＀＀_x0001_＀＀豀碵꼝쐕찀韇倀8䑁䭓偞偟䥒䕃䱟坏偟⡒ㄴ〱ⰳⰬ单ⱄⰬ倢䥒䕃Ⱒ䌢佌䕓Ⱒ㔢圲⤢!＀＀ ＀＀	＀＀_x0008_＀＀_x0001_＀＀_x0001_＀＀_x0001_＀＀尩슏棵䀷찀骷俛8䥗幎彐剐䍉彅䥈䡇偟⡒ㄴ㜰ⰵⰬ单ⱄⰬ倢䥒䕃Ⱒ䌢佌䕓Ⱒ㔢圲⤢!＀＀ ＀＀	＀＀_x0008_＀＀_x0001_＀＀_x0001_＀＀_x0001_＀＀＀＀＀＀耀䀪찀骧俛c剃ⵗ䉇䙞彅卅䥔䅍䕔✨偅当呌❇✬䕍乁Ⱗ✧✬Ⱗㄴ㜰ⰵⰬⰧ啃剒久奃唽䑓䘬塉䑅䅒䕔丽ⱏ⤧晀彣敭湡江杴㐨〱㔷착!＀＀ ＀＀	＀＀_x0008_＀＀_x0001_＀＀_x0001_＀＀_x0001_＀＀豀碵꼝쐕찀Ќ俥_x001B_䡃偋偞灟楲散畟摳 ⼶㔱㈯㄰찲!＀＀ ＀＀	＀＀_x0008_＀＀_x0001_＀＀_x0001_＀＀_x0001_＀＀롒蔞㇫䁉찀侻`䥕幓䕆䕟呓䵉呁⡅䔧卐䱟䝔Ⱗ䴧䅅❎✬Ⱗ✧㐬〱㜴Ⱜ✬䌬剕䕒䍎㵙单ⱄ䥆䕘剄呁㵅低✬䀩捦浟慥彮瑬⡧ㄴ㐰⤷!＀＀ ＀＀	＀＀_x0008_＀＀_x0001_＀＀_x0001_＀＀_x0001_＀＀＀＀＀＀＀＀䀤찀雩侈7協幓彐剐䍉彅佌彗剐㐨〱㈱Ⱜ唬䑓Ⱜ∬剐䍉≅∬䱃协≅∬㈵≗착!＀＀ ＀＀	＀＀_x0008_＀＀_x0001_＀＀_x0001_＀＀_x0001_＀＀凬Ẹ殅䀰찀쫒侑_x001E_〵ㄸ〷帹彐牰捩彥獵Ť㐠ㄯ⼳〲㈱!＀＀ ＀＀	＀＀_x0008_＀＀_x0001_＀＀_x0001_＀＀_x0001_＀＀㦗ᙝ嬓䀰찀㟻佶:㠱㔰㔵偞偟䥒䕃䱟坏偟⡒〴㤹ⰸⰬ单ⱄⰬ倢䥒䕃Ⱒ䌢佌䕓Ⱒ㔢圲⤢!＀＀ ＀＀	＀＀_x0008_＀＀_x0001_＀＀_x0001_＀＀_x0001_＀＀晧晦쇦䂽찀퀏佣8偃剗偞偟䥒䕃䱟坏偟⡒〴㠹ⰴⰬ单ⱄⰬ倢䥒䕃Ⱒ䌢佌䕓Ⱒ㔢圲⤢!＀＀ ＀＀	＀＀_x0008_＀＀_x0001_＀＀_x0001_＀＀_x0001_＀＀䞮竡긔䀜찀쿩佣9呎偁偞偟䥒䕃䡟䝉彈剐㐨㤰㐸Ⱜ唬䑓Ⱜ∬剐䍉≅∬䱃协≅∬㈵≗착!＀＀ ＀＀	＀＀_x0008_＀＀_x0001_＀＀_x0001_＀＀_x0001_＀＀휊炣꨽䁋찀쿱佣8呃単偞偟䥒䕃䱟坏偟⡒〴㠹ⰴⰬ单ⱄⰬ倢䥒䕃Ⱒ䌢佌䕓Ⱒ㔢圲⤢!＀＀ ＀＀	＀＀_x0008_＀＀_x0001_＀＀_x0001_＀＀_x0001_＀＀ᑺ➮䁉찀쾜佣7剌幎彐剐䍉彅佌彗剐㐨㤰㐸Ⱜ唬䑓Ⱜ∬剐䍉≅∬䱃协≅∬㈵≗착!＀＀ ＀＀	＀＀_x0008_＀＀_x0001_＀＀_x0001_＀＀_x0001_＀＀＀＀＀＀䀀䀱찀콝佣8䩄䥉偞偟䥒䕃䱟坏偟⡒〴㠹ⰴⰬ单ⱄⰬ倢䥒䕃Ⱒ䌢佌䕓Ⱒ㔢圲⤢!＀＀ ＀＀	＀＀_x0008_＀＀_x0001_＀＀_x0001_＀＀_x0001_＀＀晧晦쾦䃄찀벑侶O䍘ⵈ䉇䙞彆䕄呂儨剔〬Ⱜ刬ⱆ单⥄䙀彆䕄呂匨䵅ⱉⰰⰬ䙒唬䑓䀩䙆䑟䉅⡔乁ⱎⰰⰬ䙒唬䑓착Ɵ＀＀ ＀＀Ƈ＀＀_x0008_＀＀_x0001_＀＀_x0001_＀＀_x0001_＀＀＀＀裀趏䁔摦畳㩰⼯楤敲瑣潩獮䘯呁嘠敩敷㽲捡楴湯唽䑐呁♅牣慥潴㵲慦瑣敳♴奄彎剁升吽啒♅佄彃䅎䕍䘽呁䘺䱑䅟䑕呉义彇䱃䕉呎呟䵅䱐呁⹅䅆♔楤灳慬役瑳楲杮䄽摵瑩嘦剁䬺奅䌽卄䥄坖䭒♆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ㅂ䭖堷嘦剁䤺䑎塅〽찀º供^䑅䅂䅓中幏䕆䕟呓䵉呁⡅䔧卐䱟䝔Ⱗ䴧䅅❎✬Ⱗ✧〬Ⱜ✬䌬剕䕒䍎㵙单ⱄ䥆䕘剄呁㵅低✬䀩捦浟慥彮瑬⡧⤰!＀＀ ＀＀	＀＀_x0008_＀＀_x0001_＀＀_x0001_＀＀_x0001_＀＀豀碵꼝쐕찀韎倀U䙅幘䕆䕟呓䵉呁⡅䤧䍎䝟佒卓Ⱗ䴧䅅❎✬䅃䅌Ⱗ㈧㄰✳丬坏Ⱜ✬䌬剕䕒䍎㵙单ⱄ䥆䕘剄呁㵅低✬착!＀＀ ＀＀	＀＀_x0008_＀＀_x0001_＀＀_x0001_＀＀_x0001_＀＀溘茒着䂖찀뱛侶«䥌ⵎ剆䙞彅䍁啔䱁✨䍁啔䱁Ⱗ匧䱁卅Ⱗ䰧䵔彁佒䱌Ⱗ✧丬坏Ⱜ✬䌬剕䕒䍎㵙单ⱄ䥆䕘剄呁㵅低✬䀩䙆卟䱁卅䰨䵔丬坏Ⱜ刬ⱆ单⥄䙀彆䅓䕌⡓呌彍䕓䥍丬坏Ⱜ刬ⱆ单⥄䙀彆䅓䕌⡓乁ⱎ低ⱗⰬ䙒唬䑓착ț＀＀ ＀＀ȃ＀＀_x0008_＀＀_x0001_＀＀_x0001_＀＀_x0001_＀＀㭤俟䞍䁦摦畳㩰⼯楤敲瑣潩獮䘯呁嘠敩敷㽲捡楴湯唽䑐呁♅牣慥潴㵲慦瑣敳♴奄彎剁升吽啒♅佄彃䅎䕍䘽呁䘺䱑䅟䑕呉义彇䱃䕉呎呟䵅䱐呁⹅䅆♔楤灳慬役瑳楲杮䄽摵瑩嘦剁䬺奅䴽卒単䭈䵈♘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㤵㜶㜸嘦剁䤺䑎塅〽찀ᐥ佈)卍ⵙ䉇䵞义倨䱃瀨汣獯摥〯〬⴯ⰱ慲杮ⱥ獵⥤착!＀＀ ＀＀	＀＀_x0008_＀＀_x0001_＀＀_x0001_＀＀_x0001_＀＀ꗪ룎䀊찀뱏侶Y䍁坉䙞彅卅䥔䅍䕔✨偅当呌❇✬䕍乁Ⱗ✧✬ⰧⰰⰬⰧ啃剒久奃唽䑓䘬塉䑅䅒䕔丽ⱏ⤧晀彣敭湡江杴〨착!＀＀ ＀＀	＀＀_x0008_＀＀_x0001_＀＀_x0001_＀＀_x0001_＀＀＀＀＀＀耀䀲찀韊倀R偅奁䙞彅卅䥔䅍䕔✨䅓䕌❓✬䕍乁Ⱗ䌧䱁❁✬〲㈱Ⱗ低ⱗⰬⰧ啃剒久奃唽䑓䘬塉䑅䅒䕔丽ⱏ⤧!＀＀ ＀＀	＀＀_x0008_＀＀_x0001_＀＀_x0001_＀＀_x0001_＀＀愔폃댫䁭찀韏倀T兓ⵓ䉇䙞彅卅䥔䅍䕔✨䅓䕌❓✬䕍乁Ⱗ䌧䱁❁✬〲㌱Ⱗ低ⱗⰬⰧ啃剒久奃唽䑓䘬塉䑅䅒䕔丽ⱏ⤧!＀＀ ＀＀	＀＀_x0008_＀＀_x0001_＀＀_x0001_＀＀_x0001_＀＀땳퐕䁰찀밭侶O体ⵗ䕄䙞彆䕄呂儨剔〬Ⱜ刬ⱆ单⥄䙀彆䕄呂匨䵅ⱉⰰⰬ䙒唬䑓䀩䙆䑟䉅⡔乁ⱎⰰⰬ䙒唬䑓착Ɵ＀＀ ＀＀Ƈ＀＀_x0008_＀＀_x0001_＀＀_x0001_＀＀_x0001_＀＀쒜폄⽚䁷摦畳㩰⼯楤敲瑣潩獮䘯呁嘠敩敷㽲捡楴湯唽䑐呁♅牣慥潴㵲慦瑣敳♴奄彎剁升吽啒♅佄彃䅎䕍䘽呁䘺䱑䅟䑕呉义彇䱃䕉呎呟䵅䱐呁⹅䅆♔楤灳慬役瑳楲杮䄽摵瑩嘦剁䬺奅䐽䱓噇塓䙙♇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㜴㔵㌱嘦剁䤺䑎塅〽찀韏倀R䥗ⵎ䕄䙞彅卅䥔䅍䕔✨偅❓✬䕍乁Ⱗ䌧䱁❁✬〲㈱Ⱗ低ⱗⰬⰧ啃剒久奃唽䑓䘬塉䑅䅒䕔丽ⱏ⤧!＀＀ ＀＀	＀＀_x0008_＀＀_x0001_＀＀_x0001_＀＀_x0001_＀＀_xD801_ࢀꕱ䀅찀밁侶Y〵ㄸ〷帹䙆䍟十彈呓儨剔〬Ⱜ刬ⱆ单⥄䙀彆䅃䡓卟⡔䕓䥍〬Ⱜ刬ⱆ单⥄䙀彆䅃䡓卟⡔乁ⱎⰰⰬ䙒唬䑓착ĉ＀＀ ＀＀ñ＀＀_x0008_＀＀_x0001_＀＀_x0001_＀＀_x0001_＀＀＀＀첣䁏摦畳㩰⼯楄敲瑣潩獮䘯捡却瑥䄠摵瑩湩⁧楖睥牥愿瑣潩㵮啁䥄彔䅖啌♅䉄ㄽ㤲䤦ㅄ㔽㠰㜱☰䅖啌䥅㵄㈰〰☱䑓呁㵅〲㈱㄰倦剅佉呄偙㵅呑归呓♄䍓呆㌽眦湩潤㵷潰異彰潮扟牡眦摩桴㌽㔸栦楥桧㵴㈱☰呓剁彔䅍䥘䥍䕚㵄䅆卌♅牣慥潴㵲慦瑣敳♴楤灳慬役瑳楲杮䄽摵瑩찀᧻修S佃噍䙞彅卅䥔䅍䕔✨䉅呉䅄Ⱗ䴧䅅❎✬䅃䅌Ⱗ㈧㄰✲丬坏Ⱜ✬䌬剕䕒䍎㵙单ⱄ䥆䕘剄呁㵅低✬착!＀＀ ＀＀	＀＀_x0008_＀＀_x0001_＀＀_x0001_＀＀_x0001_＀＀豀碵꼝쐕찀韏倀P剏䱃䙞彅卅䥔䅍䕔✨䕎❔✬䕍乁Ⱗ䌧䱁❁✬〲㌱Ⱗ低ⱗⰬⰧ啃剒久奃唽䑓䘬塉䑅䅒䕔丽ⱏ⤧!＀＀ ＀＀	＀＀_x0008_＀＀_x0001_＀＀_x0001_＀＀_x0001_＀＀롒蔞尋䃉찀ꀟ佚8呃呃偞偟䥒䕃䱟坏偟⡒〴㜹ⰷⰬ单ⱄⰬ倢䥒䕃Ⱒ䌢佌䕓Ⱒ㔢圲⤢!＀＀ ＀＀	＀＀_x0008_＀＀_x0001_＀＀_x0001_＀＀_x0001_＀＀㌴㌳㌳䀮찀佬7呓幔彐剐䍉彅佌彗剐㐨㤰ㄹⰬ唬䑓Ⱜ∬剐䍉≅∬䱃协≅∬㈵≗착!＀＀ ＀＀	＀＀_x0008_＀＀_x0001_＀＀_x0001_＀＀_x0001_＀＀竡긔慇䀾찀쬧侑&lt;䍍佒䜭幂彐剐䍉彅䥈䡇偟⡒ㄴ㄰ⰹⰬ单ⱄⰬ倢䥒䕃Ⱒ䌢佌䕓Ⱒ㔢圲⤢!＀＀ ＀＀	＀＀_x0008_＀＀_x0001_＀＀_x0001_＀＀_x0001_＀＀覶ﮓ䨝䀞찀䀝侤9䅓䍙幙彐剐䍉彅佌彗剐㐨〱㌳Ⱜ唬䑓Ⱜ∬剐䍉≅∬䱃协≅∬㈵≗착!＀＀ ＀＀	＀＀_x0008_＀＀_x0001_＀＀_x0001_＀＀_x0001_＀＀ﷴ磔⛩䀃찀믻侶_x001A_卒幔彐牰捩彥獵Ť㔠ㄯ⼷〲㈱!＀＀ ＀＀	＀＀_x0008_＀＀_x0001_＀＀_x0001_＀＀_x0001_＀＀Ẹ㡑䀫찀峱俉_x001B_䱑䭉偞灟楲散畟摳 ⼵㔲㈯㄰찲!＀＀ ＀＀	＀＀_x0008_＀＀_x0001_＀＀_x0001_＀＀_x0001_＀＀휊炣訽䀸찀ᡧ俀9卓䍎偞偟䥒䕃䡟䝉彈剐㐨〱㐵Ⱜ唬䑓Ⱜ∬剐䍉≅∬䱃协≅∬㈵≗착!＀＀ ＀＀	＀＀_x0008_＀＀_x0001_＀＀_x0001_＀＀_x0001_＀＀晧晦晦䀸찀ᡄ俀9佃噍偞偟䥒䕃䡟䝉彈剐㐨〱㐵Ⱜ唬䑓Ⱜ∬剐䍉≅∬䱃协≅∬㈵≗착!＀＀ ＀＀	＀＀_x0008_＀＀_x0001_＀＀_x0001_＀＀_x0001_＀＀轜尨䀍찀ᨋ修_x001B_䵐䍔偞灟楲散畟摳 ⼶㈲㈯㄰찲!＀＀ ＀＀	＀＀_x0008_＀＀_x0001_＀＀_x0001_＀＀_x0001_＀＀炤਽⏗䀵찀Ѝ俥:䵔䍉幙彐剐䍉彅䥈䡇偟⡒ㄴ㠰ⰲⰬ单ⱄⰬ倢䥒䕃Ⱒ䌢佌䕓Ⱒ㔢圲⤢!＀＀ ＀＀	＀＀_x0008_＀＀_x0001_＀＀_x0001_＀＀_x0001_＀＀凬Ẹ殅䁂찀П俥9䕓䍉偞偟䥒䕃䡟䝉彈剐㐨〱㈸Ⱜ唬䑓Ⱜ∬剐䍉≅∬䱃协≅∬㈵≗착!＀＀ ＀＀	＀＀_x0008_＀＀_x0001_＀＀_x0001_＀＀_x0001_＀＀尩슏䀶찀䱩俷8䥊䕖偞偟䥒䕃䱟坏偟⡒ㄴ㤰ⰶⰬ单ⱄⰬ倢䥒䕃Ⱒ䌢佌䕓Ⱒ㔢圲⤢!＀＀ ＀＀	＀＀_x0008_＀＀_x0001_＀＀_x0001_＀＀_x0001_＀＀䞮竡긔䀬찀䱮俷&lt;偏剅ⵁ低偞偟䥒䕃䱟坏偟⡒ㄴ㤰ⰶⰬ单ⱄⰬ倢䥒䕃Ⱒ䌢佌䕓Ⱒ㔢圲⤢!＀＀ ＀＀	＀＀_x0008_＀＀_x0001_＀＀_x0001_＀＀_x0001_＀＀뉼롢ꀺ䀏찀䲂俷9䵅卉偞偟䥒䕃䡟䝉彈剐㐨〱㘹Ⱜ唬䑓Ⱜ∬剐䍉≅∬䱃协≅∬㈵≗착!＀＀ ＀＀	＀＀_x0008_＀＀_x0001_＀＀_x0001_＀＀_x0001_＀＀㌳㌳㌳㿿찀䲒俷</t>
        </r>
      </text>
    </comment>
    <comment ref="A15" authorId="2">
      <text>
        <r>
          <rPr>
            <b/>
            <sz val="9"/>
            <color indexed="81"/>
            <rFont val="Tahoma"/>
            <family val="2"/>
          </rPr>
          <t>7䥗幎彐剐䍉彅佌彗剐㐨〱㘹Ⱜ唬䑓Ⱜ∬剐䍉≅∬䱃协≅∬㈵≗착!＀＀ ＀＀	＀＀_x0008_＀＀_x0001_＀＀_x0001_＀＀_x0001_＀＀㌳㌳㌳䀢찀韀倀8䉉幍彐剐䍉彅䥈䡇偟⡒ㄴ〱ⰳⰬ单ⱄⰬ倢䥒䕃Ⱒ䌢佌䕓Ⱒ㔢圲⤢!＀＀ ＀＀	＀＀_x0008_＀＀_x0001_＀＀_x0001_＀＀_x0001_＀＀＀＀＀＀　䁪찀䲐俷_x001D_䩆ⵈ䕄偞灟楲散畟摳 ⼶㤲㈯㄰찲!＀＀ ＀＀	＀＀_x0008_＀＀_x0001_＀＀_x0001_＀＀_x0001_＀＀።릙◀㿷찀᨞修c偃ⵉ䉇䙞彅卅䥔䅍䕔✨偅当呌❇✬䕍乁Ⱗ✧✬Ⱗㄴ㠰ⰹⰬⰧ啃剒久奃唽䑓䘬塉䑅䅒䕔丽ⱏ⤧晀彣敭湡江杴㐨〱㤸착!＀＀ ＀＀	＀＀_x0008_＀＀_x0001_＀＀_x0001_＀＀_x0001_＀＀䞮竡긔䀢찀䱳俷_x001B_䑊十偞灟楲散畟摳 ⼶㤲㈯㄰찲!＀＀ ＀＀	＀＀_x0008_＀＀_x0001_＀＀_x0001_＀＀_x0001_＀＀㵱휊낣䀽찀骏俛_x001B_剏䱃偞灟楲散畟摳 ⼶㠰㈯㄰찲!＀＀ ＀＀	＀＀_x0008_＀＀_x0001_＀＀_x0001_＀＀_x0001_＀＀尩슏⣵䀻찀崉俉7䵅幃彐剐䍉彅佌彗剐㐨〱ㄶⰬ唬䑓Ⱜ∬剐䍉≅∬䱃协≅∬㈵≗착!＀＀ ＀＀	＀＀_x0008_＀＀_x0001_＀＀_x0001_＀＀_x0001_＀＀ᑺ䞮䀴찀睱侭9䕓䍉偞偟䥒䕃䡟䝉彈剐㐨〱〴Ⱜ唬䑓Ⱜ∬剐䍉≅∬䱃协≅∬㈵≗착!＀＀ ＀＀	＀＀_x0008_＀＀_x0001_＀＀_x0001_＀＀_x0001_＀＀炤਽ꏗ䀷찀眙侭:䵔䍉幙彐剐䍉彅䥈䡇偟⡒ㄴ㐰ⰰⰬ单ⱄⰬ倢䥒䕃Ⱒ䌢佌䕓Ⱒ㔢圲⤢!＀＀ ＀＀	＀＀_x0008_＀＀_x0001_＀＀_x0001_＀＀_x0001_＀＀凬Ẹ殅䁂찀供9乓卐偞偟䥒䕃䡟䝉彈剐㐨〱㘲Ⱜ唬䑓Ⱜ∬剐䍉≅∬䱃协≅∬㈵≗착!＀＀ ＀＀	＀＀_x0008_＀＀_x0001_＀＀_x0001_＀＀_x0001_＀＀휊炣਽䀿찀陳侈9佃噍偞偟䥒䕃䡟䝉彈剐㐨〱㈱Ⱜ唬䑓Ⱜ∬剐䍉≅∬䱃协≅∬㈵≗착!＀＀ ＀＀	＀＀_x0008_＀＀_x0001_＀＀_x0001_＀＀_x0001_＀＀炤਽ꏗ䀐찀零侈9卓䍎偞偟䥒䕃䡟䝉彈剐㐨〱㈱Ⱜ唬䑓Ⱜ∬剐䍉≅∬䱃协≅∬㈵≗착!＀＀ ＀＀	＀＀_x0008_＀＀_x0001_＀＀_x0001_＀＀_x0001_＀＀炤਽ꏗ䀷찀㣩佶;䙇ⵉ剆偞偟䥒䕃䡟䝉彈剐㐨㤰㠹Ⱜ唬䑓Ⱜ∬剐䍉≅∬䱃协≅∬㈵≗착!＀＀ ＀＀	＀＀_x0008_＀＀_x0001_＀＀_x0001_＀＀_x0001_＀＀믨奛鎢䀘찀㡷佶8啇䑉偞偟䥒䕃䱟坏偟⡒〴㤹ⰸⰬ单ⱄⰬ倢䥒䕃Ⱒ䌢佌䕓Ⱒ㔢圲⤢!＀＀ ＀＀	＀＀_x0008_＀＀_x0001_＀＀_x0001_＀＀_x0001_＀＀ᑺ䞮䀗찀㫷佑8奎幘彐剐䍉彅䥈䡇偟⡒〴㜹ⰰⰬ单ⱄⰬ倢䥒䕃Ⱒ䌢佌䕓Ⱒ㔢圲⤢!＀＀ ＀＀	＀＀_x0008_＀＀_x0001_＀＀_x0001_＀＀_x0001_＀＀晧晦왦䁄찀韋倀R剓幔䕆䕟呓䵉呁⡅䔧䥂䑔❁✬䕍乁Ⱗ䌧䱁❁✬〲㌱Ⱗ低ⱗⰬⰧ啃剒久奃唽䑓䘬塉䑅䅒䕔丽ⱏ⤧!＀＀ ＀＀	＀＀_x0008_＀＀_x0001_＀＀_x0001_＀＀_x0001_＀＀ȍ蜫⤖䀪찀벌侶[呁ⵏ剆䙞彅卅䥔䅍䕔✨偅当呌❇✬䕍乁Ⱗ✧✬ⰧⰰⰬⰧ啃剒久奃唽䑓䘬塉䑅䅒䕔丽ⱏ⤧晀彣敭湡江杴〨착!＀＀ ＀＀	＀＀_x0008_＀＀_x0001_＀＀_x0001_＀＀_x0001_＀＀滬ᮐ䀲찀ᐭ佈&amp;奎幘䥍⡎䍐⡌捰潬敳Ɽ⼰⼰ㄭ爬湡敧甬摳⤩!＀＀ ＀＀	＀＀_x0008_＀＀_x0001_＀＀_x0001_＀＀_x0001_＀＀ᑻ䞮﫡䀵찀韍倀S䑆䅓䜭幂䕆䕟呓䵉呁⡅丧呅Ⱗ䴧䅅❎✬䅃䅌Ⱗ㈧㄰✳丬坏Ⱜ✬䌬剕䕒䍎㵙单ⱄ䥆䕘剄呁㵅低✬착!＀＀ ＀＀	＀＀_x0008_＀＀_x0001_＀＀_x0001_＀＀_x0001_＀＀灺홷坮䁉찀韌倀R十ⵗ䉇䙞彅卅䥔䅍䕔✨偅❓✬䕍乁Ⱗ䌧䱁❁✬〲㈱Ⱗ低ⱗⰬⰧ啃剒久奃唽䑓䘬塉䑅䅒䕔丽ⱏ⤧!＀＀ ＀＀	＀＀_x0008_＀＀_x0001_＀＀_x0001_＀＀_x0001_＀＀鲁᪋粧㾰찀뱉侶¼佁ⵆ䕄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졨鑸䁊䀤摦畳㩰⼯楤敲瑣潩獮䘯呁嘠敩敷㽲捡楴湯唽䑐呁♅牣慥潴㵲慦瑣敳♴奄彎剁升吽啒♅佄彃䅎䕍䘽呁䘺䱑䅟䑕呉义彇䱃䕉呎呟䵅䱐呁⹅䅆♔楤灳慬役瑳楲杮䄽摵瑩嘦剁䬺奅䔽奈䅘卒啂♚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㤵㜲㔳嘦剁䤺䑎塅〽찀韏倀X䍎ⵃ䉇䙞彅卅䥔䅍䕔✨义彃則协❓✬䕍乁Ⱗ䌧䱁❁✬〲㌱Ⱗ低ⱗⰬⰧ啃剒久奃唽䑓䘬塉䑅䅒䕔丽ⱏ⤧!＀＀ ＀＀	＀＀_x0008_＀＀_x0001_＀＀_x0001_＀＀_x0001_＀＀鮦⃄튰䁍찀韍倀X䝓ⵅ䉇䙞彅卅䥔䅍䕔✨义彃則协❓✬䕍乁Ⱗ䌧䱁❁✬〲㈱Ⱗ低ⱗⰬⰧ啃剒久奃唽䑓䘬塉䑅䅒䕔丽ⱏ⤧!＀＀ ＀＀	＀＀_x0008_＀＀_x0001_＀＀_x0001_＀＀_x0001_＀＀ⓝ脆ڕ䂟찀밗侶R偏噗䙞彅卅䥔䅍䕔✨䅓䕌❓✬䕍乁Ⱗ䌧䱁❁✬〲㌱Ⱗ低ⱗⰬⰧ啃剒久奃唽䑓䘬塉䑅䅒䕔丽ⱏ⤧!＀＀ ＀＀	＀＀_x0008_＀＀_x0001_＀＀_x0001_＀＀_x0001_＀＀豀碵꼝쐕찀믣侶¬坓幉䕆䅟呃䅕⡌䄧呃䅕❌✬䅓䕌❓✬呌䅍剟䱏❌✬Ⱗㄭ奁Ⱜ✬䌬剕䕒䍎㵙单ⱄ䥆䕘剄呁㵅低✬䀩䙆卟䱁卅䰨䵔⴬䄱ⱙⰬ䙒唬䑓䀩䙆卟䱁卅䰨䵔卟䵅ⱉㄭ奁Ⱜ刬ⱆ单⥄䙀彆䅓䕌⡓乁ⱎㄭ奁Ⱜ刬ⱆ单⥄Ȝ＀＀ ＀＀Ȅ＀＀_x0008_＀＀_x0001_＀＀_x0001_＀＀_x0001_＀＀橿璼ಓ䁣摦畳㩰⼯楤敲瑣潩獮䘯呁嘠敩敷㽲捡楴湯唽䑐呁♅牣慥潴㵲慦瑣敳♴奄彎剁升吽啒♅佄彃䅎䕍䘽呁䘺䱑䅟䑕呉义彇䱃䕉呎呟䵅䱐呁⹅䅆♔楤灳慬役瑳楲杮䄽摵瑩嘦剁䬺奅堽噇䉉䉕䑉♁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坓♉䅖㩒义䕄㵘0뱑侶©噄塏䙞彅䍁啔䱁✨䍁啔䱁Ⱗ匧䱁卅Ⱗ䰧䵔彁佒䱌Ⱗ✧丬坏Ⱜ✬䌬剕䕒䍎㵙单ⱄ䥆䕘剄呁㵅低✬䀩䙆卟䱁卅䰨䵔丬坏Ⱜ刬ⱆ单⥄䙀彆䅓䕌⡓呌彍䕓䥍丬坏Ⱜ刬ⱆ单⥄䙀彆䅓䕌⡓乁ⱎ低ⱗⰬ䙒唬䑓착ș＀＀ ＀＀ȁ＀＀_x0008_＀＀_x0001_＀＀_x0001_＀＀_x0001_＀＀_xDF3C_赏ڗ䁛摦畳㩰⼯楤敲瑣潩獮䘯呁嘠敩敷㽲捡楴湯唽䑐呁♅牣慥潴㵲慦瑣敳♴奄彎剁升吽啒♅佄彃䅎䕍䘽呁䘺䱑䅟䑕呉义彇䱃䕉呎呟䵅䱐呁⹅䅆♔楤灳慬役瑳楲杮䄽摵瑩嘦剁䬺奅䠽䱕噏婍䡋♕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噄塏嘦剁䤺䑎塅〽찀뱌侶Y䱕䥔䙞彅卅䥔䅍䕔✨偅当呌❇✬䕍乁Ⱗ✧✬ⰧⰰⰬⰧ啃剒久奃唽䑓䘬塉䑅䅒䕔丽ⱏ⤧晀彣敭湡江杴〨착!＀＀ ＀＀	＀＀_x0008_＀＀_x0001_＀＀_x0001_＀＀_x0001_＀＀礓⒒䀺찀韐倀P䑍体䙞彅卅䥔䅍䕔✨偅❓✬䕍乁Ⱗ䌧䱁❁✬〲㈱Ⱗ低ⱗⰬⰧ啃剒久奃唽䑓䘬塉䑅䅒䕔丽ⱏ⤧!＀＀ ＀＀	＀＀_x0008_＀＀_x0001_＀＀_x0001_＀＀_x0001_＀＀ꭠ謄_xD9C3_㿱찀ࠐ使_x001D_䥒ⵁ剆偞灟楲散畟摳 ⼳㤲㈯㄰찲!＀＀ ＀＀	＀＀_x0008_＀＀_x0001_＀＀_x0001_＀＀_x0001_＀＀_xDC9D_僯㠔䀶찀b供_x001C_䵒䜭幂彐牰捩彥獵Ť㐠㈯⼰〲㈱!＀＀ ＀＀	＀＀_x0008_＀＀_x0001_＀＀_x0001_＀＀_x0001_＀＀큊㿴찀쬪侑8䅃䑌偞偟䥒䕃䱟坏偟⡒ㄴ㄰ⰹⰬ单ⱄⰬ倢䥒䕃Ⱒ䌢佌䕓Ⱒ㔢圲⤢!＀＀ ＀＀	＀＀_x0008_＀＀_x0001_＀＀_x0001_＀＀_x0001_＀＀䞮竡긔䀐찀䁁侤8䥗幎彐剐䍉彅䥈䡇偟⡒ㄴ㌰ⰳⰬ单ⱄⰬ倢䥒䕃Ⱒ䌢佌䕓Ⱒ㔢圲⤢!＀＀ ＀＀	＀＀_x0008_＀＀_x0001_＀＀_x0001_＀＀_x0001_＀＀馚香ᦙ䀫찀ᡂ俀8䥊䕖偞偟䥒䕃䱟坏偟⡒ㄴ㔰ⰴⰬ单ⱄⰬ倢䥒䕃Ⱒ䌢佌䕓Ⱒ㔢圲⤢!＀＀ ＀＀	＀＀_x0008_＀＀_x0001_＀＀_x0001_＀＀_x0001_＀＀䞮竡긔䀬찀ᡈ俀&lt;偏剅ⵁ低偞偟䥒䕃䱟坏偟⡒ㄴ㔰ⰴⰬ单ⱄⰬ倢䥒䕃Ⱒ䌢佌䕓Ⱒ㔢圲⤢!＀＀ ＀＀	＀＀_x0008_＀＀_x0001_＀＀_x0001_＀＀_x0001_＀＀뉼롢ꀺ䀏찀崟俉_x001A_呓幔彐牰捩彥獵Ť㔠㈯⼵〲㈱!＀＀ ＀＀	＀＀_x0008_＀＀_x0001_＀＀_x0001_＀＀_x0001_＀＀炤਽䁄찀П俥9均䕒偞偟䥒䕃䡟䝉彈剐㐨〱㈸Ⱜ唬䑓Ⱜ∬剐䍉≅∬䱃协≅∬㈵≗착!＀＀ ＀＀	＀＀_x0008_＀＀_x0001_＀＀_x0001_＀＀_x0001_＀＀슏⣵꽜䁁찀韐倀`卒幔䕆䕟呓䵉呁⡅䔧卐䱟䝔Ⱗ䴧䅅❎✬Ⱗ✧㐬ㄱ㌰Ⱜ✬䌬剕䕒䍎㵙单ⱄ䥆䕘剄呁㵅低✬䀩捦浟慥彮瑬⡧ㄴ〱⤳!＀＀ ＀＀	＀＀_x0008_＀＀_x0001_＀＀_x0001_＀＀_x0001_＀＀嫪齻ꪪ䀨찀韋倀_x001A_䍁幎彐牰捩彥獵Ť㜠ㄯ⼳〲㈱!＀＀ ＀＀	＀＀_x0008_＀＀_x0001_＀＀_x0001_＀＀_x0001_＀＀ᑺޮ䁍찀韊倀a䑓呂䙞彅卅䥔䅍䕔✨偅当呌❇✬䕍乁Ⱗ✧✬Ⱗㄴ〱ⰳⰬⰧ啃剒久奃唽䑓䘬塉䑅䅒䕔丽ⱏ⤧晀彣敭湡江杴㐨ㄱ㌰착!＀＀ ＀＀	＀＀_x0008_＀＀_x0001_＀＀_x0001_＀＀_x0001_＀＀豀碵꼝쐕찀ᨡ修7䱄幒彐剐䍉彅佌彗剐㐨〱㤸Ⱜ唬䑓Ⱜ∬剐䍉≅∬䱃协≅∬㈵≗착!＀＀ ＀＀	＀＀_x0008_＀＀_x0001_＀＀_x0001_＀＀_x0001_＀＀㵱휊傣䁉찀ᨖ修8䵃幅彐剐䍉彅䥈䡇偟⡒ㄴ㠰ⰹⰬ单ⱄⰬ倢䥒䕃Ⱒ䌢佌䕓Ⱒ㔢圲⤢!＀＀ ＀＀	＀＀_x0008_＀＀_x0001_＀＀_x0001_＀＀_x0001_＀＀炤਽꿗䁲찀骡俛;䭒ⵎ䅃偞偟䥒䕃䡟䝉彈剐㐨〱㔷Ⱜ唬䑓Ⱜ∬剐䍉≅∬䱃协≅∬㈵≗착!＀＀ ＀＀	＀＀_x0008_＀＀_x0001_＀＀_x0001_＀＀_x0001_＀＀径Ս㿸찀Ц俥_x001A_噃幇彐牰捩彥獵Ť㘠ㄯ⼵〲㈱!＀＀ ＀＀	＀＀_x0008_＀＀_x0001_＀＀_x0001_＀＀_x0001_＀＀ᑻ䞮竡䀬찀骛俛8䵅幃彐剐䍉彅䥈䡇偟⡒ㄴ㜰ⰵⰬ单ⱄⰬ倢䥒䕃Ⱒ䌢佌䕓Ⱒ㔢圲⤢!＀＀ ＀＀	＀＀_x0008_＀＀_x0001_＀＀_x0001_＀＀_x0001_＀＀竡긔䀽찀崨俉8䍁幎彐剐䍉彅䥈䡇偟⡒ㄴ㘰ⰱⰬ单ⱄⰬ倢䥒䕃Ⱒ䌢佌䕓Ⱒ㔢圲⤢!＀＀ ＀＀	＀＀_x0008_＀＀_x0001_＀＀_x0001_＀＀_x0001_＀＀尩슏磵䁐찀崉俉_x001B_剂䑃偞灟楲散畟摳 ⼶㄰㈯㄰찲!＀＀ ＀＀	＀＀_x0008_＀＀_x0001_＀＀_x0001_＀＀_x0001_＀＀ꏗ㵰휊䀑찀侻a䱑䭉䙞彅卅䥔䅍䕔✨偅当呌❇✬䕍乁Ⱗ✧✬Ⱗㄴ㐰ⰷⰬⰧ啃剒久奃唽䑓䘬塉䑅䅒䕔丽ⱏ⤧晀彣敭湡江杴㐨〱㜴착!＀＀ ＀＀	＀＀_x0008_＀＀_x0001_＀＀_x0001_＀＀_x0001_＀＀〗宁睷䁂찀侻_x001A_䉃幂彐牰捩彥獵Ť㔠ㄯ⼱〲㈱!＀＀ ＀＀	＀＀_x0008_＀＀_x0001_＀＀_x0001_＀＀_x0001_＀＀蔟凫Ẹ䀍찀睱侭9均䕒偞偟䥒䕃䡟䝉彈剐㐨〱〴Ⱜ唬䑓Ⱜ∬剐䍉≅∬䱃协≅∬㈵≗착!＀＀ ＀＀	＀＀_x0008_＀＀_x0001_＀＀_x0001_＀＀_x0001_＀＀슏⣵꽜䁁찀侻_x001B_千䑏偞灟楲散畟摳 ⼵ㄱ㈯㄰찲!＀＀ ＀＀	＀＀_x0008_＀＀_x0001_＀＀_x0001_＀＀_x0001_＀＀롒蔞퇫䀲찀±供;䥒ⵁ剆偞偟䥒䕃䡟䝉彈剐㐨〱㘲Ⱜ唬䑓Ⱜ∬剐䍉≅∬䱃协≅∬㈵≗착!＀＀ ＀＀	＀＀_x0008_＀＀_x0001_＀＀_x0001_＀＀_x0001_＀＀偝㋟_xFFFF_ﾧ䁀찀隄侈&lt;偏剅ⵁ低偞偟䥒䕃䱟坏偟⡒ㄴ㄰ⰲⰬ单ⱄⰬ倢䥒䕃Ⱒ䌢佌䕓Ⱒ㔢圲⤢!＀＀ ＀＀	＀＀_x0008_＀＀_x0001_＀＀_x0001_＀＀_x0001_＀＀뉼롢ꀺ䀏찀陪侈8䥊䕖偞偟䥒䕃䱟坏偟⡒ㄴ㄰ⰲⰬ单ⱄⰬ倢䥒䕃Ⱒ䌢佌䕓Ⱒ㔢圲⤢!＀＀ ＀＀	＀＀_x0008_＀＀_x0001_＀＀_x0001_＀＀_x0001_＀＀䞮竡긔䀬찀㣩佶:佌ⵇ䉇偞偟䥒䕃䱟坏偟⡒〴㤹ⰸⰬ单ⱄⰬ倢䥒䕃Ⱒ䌢佌䕓Ⱒ㔢圲⤢!＀＀ ＀＀	＀＀_x0008_＀＀_x0001_＀＀_x0001_＀＀_x0001_＀＀윦诸䰴㿭찀ۧ使_x001B_乁卓偞灟楲散畟摳 ⼳〳㈯㄰찲!＀＀ ＀＀	＀＀_x0008_＀＀_x0001_＀＀_x0001_＀＀_x0001_＀＀竡긔䅇䁐찀㡬佶:坋ⵌ䉇偞偟䥒䕃䱟坏偟⡒〴㤹ⰸⰬ单ⱄⰬ倢䥒䕃Ⱒ䌢佌䕓Ⱒ㔢圲⤢!＀＀ ＀＀	＀＀_x0008_＀＀_x0001_＀＀_x0001_＀＀_x0001_＀＀쑵ᬡ㿰찀ꀟ佚_x001D_䥔ⵇ䉇偞灟楲散畟摳 ⼳㈰㈯㄰찲!＀＀ ＀＀	＀＀_x0008_＀＀_x0001_＀＀_x0001_＀＀_x0001_＀＀㔑貣㿔찀韎倀Q䙅幘䕆䕟呓䵉呁⡅匧䱁卅Ⱗ䴧䅅❎✬䅃䅌Ⱗ㈧㄰✱丬坏Ⱜ✬䌬剕䕒䍎㵙单ⱄ䥆䕘剄呁㵅低✬착!＀＀ ＀＀	＀＀_x0008_＀＀_x0001_＀＀_x0001_＀＀_x0001_＀＀㌴㌳鼳䂞찀韎倀O呉幇䕆䕟呓䵉呁⡅丧呅Ⱗ䴧䅅❎✬䅃䅌Ⱗ㈧㄰✳丬坏Ⱜ✬䌬剕䕒䍎㵙单ⱄ䥆䕘剄呁㵅低✬착!＀＀ ＀＀	＀＀_x0008_＀＀_x0001_＀＀_x0001_＀＀_x0001_＀＀酾雐腳䀺찀뱣侶L䑁幓䙆䑟䉅⡔呑ⱒⰰⰬ䙒唬䑓䀩䙆䑟䉅⡔䕓䥍〬Ⱜ刬ⱆ单⥄䙀彆䕄呂䄨乎〬Ⱜ刬ⱆ单⥄Ɯ＀＀ ＀＀Ƅ＀＀_x0008_＀＀_x0001_＀＀_x0001_＀＀_x0001_＀＀桴䂹摦畳㩰⼯楤敲瑣潩獮䘯呁嘠敩敷㽲捡楴湯唽䑐呁♅牣慥潴㵲慦瑣敳♴奄彎剁升吽啒♅佄彃䅎䕍䘽呁䘺䱑䅟䑕呉义彇䱃䕉呎呟䵅䱐呁⹅䅆♔楤灳慬役瑳楲杮䄽摵瑩嘦剁䬺奅唽䅔䅐坆佘♖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䑁♓䅖㩒义䕄㵘0뱞侶M噂乓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䬽坈兘䍆䍘♄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噂乓嘦剁䤺䑎塅〽찀㿲侤_x001C_剏ⵃ䕓䙞彇䭍彔䅖啌⡅ⰰⰬ单⥄!＀＀ ＀＀	＀＀_x0008_＀＀_x0001_＀＀_x0001_＀＀_x0001_＀＀豀碵꼝쐕찀韊倀P䍁坉䙞彅卅䥔䅍䕔✨䕎❔✬䕍乁Ⱗ䌧䱁❁✬〲㌱Ⱗ低ⱗⰬⰧ啃剒久奃唽䑓䘬塉䑅䅒䕔丽ⱏ⤧!＀＀ ＀＀	＀＀_x0008_＀＀_x0001_＀＀_x0001_＀＀_x0001_＀＀੽䁒찀韆倀V䅃䑌䙞彅卅䥔䅍䕔✨义彃則协❓✬䕍乁Ⱗ䌧䱁❁✬〲㌱Ⱗ低ⱗⰬⰧ啃剒久奃唽䑓䘬塉䑅䅒䕔丽ⱏ⤧!＀＀ ＀＀	＀＀_x0008_＀＀_x0001_＀＀_x0001_＀＀_x0001_＀＀ꑀ뻟Ⰾ䁏찀뱀侶¼偓ⵔ䉇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怀䁡摦畳㩰⼯楤敲瑣潩獮䘯呁嘠敩敷㽲捡楴湯唽䑐呁♅牣慥潴㵲慦瑣敳♴奄彎剁升吽啒♅佄彃䅎䕍䘽呁䘺䱑䅟䑕呉义彇䱃䕉呎呟䵅䱐呁⹅䅆♔楤灳慬役瑳楲杮䄽摵瑩嘦剁䬺奅倽䡓䱑䉁䙋♇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㐰㈷〶嘦剁䤺䑎塅〽찀밦侶V噃呌䙞彆䅃䡓卟⡔呑ⱒⰰⰬ䙒唬䑓䀩䙆䍟十彈呓匨䵅ⱉⰰⰬ䙒唬䑓䀩䙆䍟十彈呓䄨乎〬Ⱜ刬ⱆ单⥄!＀＀ ＀＀	＀＀_x0008_＀＀_x0001_＀＀_x0001_＀＀_x0001_＀＀됹盈쎾䁲찀伾_x001B_剂䑃偞灟楲散畟摳 ⼲〱㈯㄰찲!＀＀ ＀＀	＀＀_x0008_＀＀_x0001_＀＀_x0001_＀＀_x0001_＀＀㌴㌳㌳䀗찀밁侶Y㤵㌱㐴常䙆䍟十彈呓儨剔〬Ⱜ刬ⱆ单⥄䙀彆䅃䡓卟⡔䕓䥍〬Ⱜ刬ⱆ单⥄䙀彆䅃䡓卟⡔乁ⱎⰰⰬ䙒唬䑓착ĉ＀＀ ＀＀ñ＀＀_x0008_＀＀_x0001_＀＀_x0001_＀＀_x0001_＀＀쳍ꄌ䁆摦畳㩰⼯楄敲瑣潩獮䘯捡却瑥䄠摵瑩湩⁧楖睥牥愿瑣潩㵮啁䥄彔䅖啌♅䉄ㄽ㤲䤦ㅄ㔽ㄹ㐳☴䅖啌䥅㵄㈰〰☱䑓呁㵅〲㈱㄰倦剅佉呄偙㵅呑归呓♄䍓呆㌽眦湩潤㵷潰異彰潮扟牡眦摩桴㌽㔸栦楥桧㵴㈱☰呓剁彔䅍䥘䥍䕚㵄䅆卌♅牣慥潴㵲慦瑣敳♴楤灳慬役瑳楲杮䄽摵瑩찀韆倀O兓幉䕆䕟呓䵉呁⡅丧呅Ⱗ䴧䅅❎✬䅃䅌Ⱗ㈧㄰✳丬坏Ⱜ✬䌬剕䕒䍎㵙单ⱄ䥆䕘剄呁㵅低✬착!＀＀ ＀＀	＀＀_x0008_＀＀_x0001_＀＀_x0001_＀＀_x0001_＀＀馚香妙䀔찀믨侶¶幎䕆䅟呃䅕⡌䄧呃䅕❌✬义彃則协❓✬呌䅍剟䱏❌✬Ⱗ低ⱗⰬⰧ啃剒久奃唽䑓䘬塉䑅䅒䕔丽ⱏ⤧䙀彆則协当义⡃呌ⱍ低ⱗⰬ䙒唬䑓䀩䙆䝟佒卓䥟䍎䰨䵔卟䵅ⱉ低ⱗⰬ䙒唬䑓䀩䙆䝟佒卓䥟䍎䄨乎丬坏Ⱜ刬ⱆ单⥄Ȫ＀＀ ＀＀Ȓ＀＀_x0008_＀＀_x0001_＀＀_x0001_＀＀_x0001_＀＀_xDD2F_ؤꖁ䁥摦畳㩰⼯楤敲瑣潩獮䘯呁嘠敩敷㽲捡楴湯唽䑐呁♅牣慥潴㵲慦瑣敳♴奄彎剁升吽啒♅佄彃䅎䕍䘽呁䘺䱑䅟䑕呉义彇䱃䕉呎呟䵅䱐呁⹅䅆♔楤灳慬役瑳楲杮䄽摵瑩嘦剁䬺奅倽塇噙呙䱏♅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䅖㩒义䕄㵘0ᐒ佈'乓剃䵞义倨䱃瀨汣獯摥〯〬⴯ⰱ慲杮ⱥ獵⥤착!＀＀ ＀＀	＀＀_x0008_＀＀_x0001_＀＀_x0001_＀＀_x0001_＀＀ᑺޮ䀷찀ᢖ佈9奓䍍偞偟䥒䕃䡟䝉彈剐㐨㤰㌶Ⱜ唬䑓Ⱜ∬剐䍉≅∬䱃协≅∬㈵≗착!＀＀ ＀＀	＀＀_x0008_＀＀_x0001_＀＀_x0001_＀＀_x0001_＀＀凬Ẹ殅䀴찀퀏佣_x001B_偃剗偞灟楲散畟摳 ⼳㤰㈯㄰찲!＀＀ ＀＀	＀＀_x0008_＀＀_x0001_＀＀_x0001_＀＀_x0001_＀＀Ẹ롑䀢찀㣩佶_x001D_呁ⵏ剆偞灟楲散畟摳 ⼳㌲㈯㄰찲!＀＀ ＀＀	＀＀_x0008_＀＀_x0001_＀＀_x0001_＀＀_x0001_＀＀ㅦ鈴劸䁌찀陀侈_x001B_䡙住偞灟楲散畟摳 ⼴㘰㈯㄰찲!＀＀ ＀＀	＀＀_x0008_＀＀_x0001_＀＀_x0001_＀＀_x0001_＀＀竡긔ⅇ䀮찀ߥ使_x001B_䥆䕒偞灟楲散畟摳 ⼳㤲㈯㄰찲!＀＀ ＀＀	＀＀_x0008_＀＀_x0001_＀＀_x0001_＀＀_x0001_＀＀ꏗ㵰䁇찀供_x001B_呁么偞灟楲散畟摳 ⼴〲㈯㄰찲!＀＀ ＀＀	＀＀_x0008_＀＀_x0001_＀＀_x0001_＀＀_x0001_＀＀⣶轜䁒찀쬛侑;偓ⵔ䉇偞偟䥒䕃䡟䝉彈剐㐨〱㤱Ⱜ唬䑓Ⱜ∬剐䍉≅∬䱃协≅∬㈵≗착!＀＀ ＀＀	＀＀_x0008_＀＀_x0001_＀＀_x0001_＀＀_x0001_＀＀_xFFFF_｜쾮䀅찀㿦侤8䕃乒偞偟䥒䕃䱟坏偟⡒ㄴ㌰ⰳⰬ单ⱄⰬ倢䥒䕃Ⱒ䌢佌䕓Ⱒ㔢圲⤢!＀＀ ＀＀	＀＀_x0008_＀＀_x0001_＀＀_x0001_＀＀_x0001_＀＀ꏗ㵰眊䁋찀믛侶_x001B_䱑䭉偞灟楲散畟摳 ⼵〱㈯㄰찲!＀＀ ＀＀	＀＀_x0008_＀＀_x0001_＀＀_x0001_＀＀_x0001_＀＀尩슏棵䀸찀믴侶_x001B_䵃呖偞灟楲散畟摳 ⼵㜱㈯㄰찲!＀＀ ＀＀	＀＀_x0008_＀＀_x0001_＀＀_x0001_＀＀_x0001_＀＀䞮竡긔䀙찀믴侶9义偓偞偟䥒䕃䡟䝉彈剐㐨〱㘴Ⱜ唬䑓Ⱜ∬剐䍉≅∬䱃协≅∬㈵≗착!＀＀ ＀＀	＀＀_x0008_＀＀_x0001_＀＀_x0001_＀＀_x0001_＀＀轜尨䀫찀뱇侶;佁ⵆ䕄偞偟䥒䕃䡟䝉彈剐㐨〱㘴Ⱜ唬䑓Ⱜ∬剐䍉≅∬䱃协≅∬㈵≗착!＀＀ ＀＀	＀＀_x0008_＀＀_x0001_＀＀_x0001_＀＀_x0001_＀＀䜜얬傧䀽찀ᡟ俀a䅃䑌䙞彅卅䥔䅍䕔✨偅当呌❇✬䕍乁Ⱗ✧✬Ⱗㄴ㔰ⰴⰬⰧ啃剒久奃唽䑓䘬塉䑅䅒䕔丽ⱏ⤧晀彣敭湡江杴㐨〱㐵착!＀＀ ＀＀	＀＀_x0008_＀＀_x0001_＀＀_x0001_＀＀_x0001_＀＀＀＀＀＀＀＀䀵찀Ѕ俥`剃幍䕆䕟呓䵉呁⡅䔧卐䱟䝔Ⱗ䴧䅅❎✬Ⱗ✧㐬〱㈸Ⱜ✬䌬剕䕒䍎㵙单ⱄ䥆䕘剄呁㵅低✬䀩捦浟慥彮瑬⡧ㄴ㠰⤲!＀＀ ＀＀	＀＀_x0008_＀＀_x0001_＀＀_x0001_＀＀_x0001_＀＀鍠ꈡ䀸찀Х俥c呁ⵏ剆䙞彅卅䥔䅍䕔✨偅当呌❇✬䕍乁Ⱗ✧✬Ⱗㄴ㠰ⰲⰬⰧ啃剒久奃唽䑓䘬塉䑅䅒䕔丽ⱏ⤧晀彣敭湡江杴㐨〱㈸착!＀＀ ＀＀	＀＀_x0008_＀＀_x0001_＀＀_x0001_＀＀_x0001_＀＀먵_xD883_⊙䀱찀韏倀`䥆幃䕆䕟呓䵉呁⡅䔧卐䱟䝔Ⱗ䴧䅅❎✬Ⱗ✧㐬ㄱ㌰Ⱜ✬䌬剕䕒䍎㵙单ⱄ䥆䕘剄呁㵅低✬䀩捦浟慥彮瑬⡧ㄴ〱⤳!＀＀ ＀＀	＀＀_x0008_＀＀_x0001_＀＀_x0001_＀＀_x0001_＀＀＀＀＀＀＀＀䀰찀韃倀a啇䑉䙞彅卅䥔䅍䕔✨偅当呌❇✬䕍乁Ⱗ✧✬Ⱗㄴ〱ⰳⰬⰧ啃剒久奃唽䑓䘬塉䑅䅒䕔丽ⱏ⤧晀彣敭湡江杴㐨ㄱ㌰착!＀＀ ＀＀	＀＀_x0008_＀＀_x0001_＀＀_x0001_＀＀_x0001_＀＀쳍쳌䳌䁄찀ᨠ修8剆幐彐剐䍉彅䥈䡇偟⡒ㄴ㠰ⰹⰬ单ⱄⰬ倢䥒䕃Ⱒ䌢佌䕓Ⱒ㔢圲⤢!＀＀ ＀＀	＀＀_x0008_＀＀_x0001_＀＀_x0001_＀＀_x0001_＀＀쳍쳌쳌䀢찀䲏俷_x001A_乗幓彐牰捩彥獵Ť㘠㈯⼹〲㈱!＀＀ ＀＀	＀＀_x0008_＀＀_x0001_＀＀_x0001_＀＀_x0001_＀＀⣶轜痂䀣찀ᨓ修:卍ⵙ䉇偞偟䥒䕃䱟坏偟⡒ㄴ㠰ⰹⰬ单ⱄⰬ倢䥒䕃Ⱒ䌢佌䕓Ⱒ㔢圲⤢!＀＀ ＀＀	＀＀_x0008_＀＀_x0001_＀＀_x0001_＀＀_x0001_＀＀_xDA01_덖룎䀊찀ᨓ修d䑆䅓䜭幂䕆䕟呓䵉呁⡅䔧卐䱟䝔Ⱗ䴧䅅❎✬Ⱗ✧㐬〱㤸Ⱜ✬䌬剕䕒䍎㵙单ⱄ䥆䕘剄呁㵅低✬䀩捦浟慥彮瑬⡧ㄴ㠰⤹!＀＀ ＀＀	＀＀_x0008_＀＀_x0001_＀＀_x0001_＀＀_x0001_＀＀＀＀＀＀耀䀲찀ᨅ修9剖呎偞偟䥒䕃䡟䝉彈剐㐨〱㤸Ⱜ唬䑓Ⱜ∬剐䍉≅∬䱃协≅∬㈵≗착!＀＀ ＀＀	＀＀_x0008_＀＀_x0001_＀＀_x0001_＀＀_x0001_＀＀⣶轜䁂찀ᨇ修9剖乓偞偟䥒䕃䡟䝉彈剐㐨〱㤸Ⱜ唬䑓Ⱜ∬剐䍉≅∬䱃协≅∬㈵≗착!＀＀ ＀＀	＀＀_x0008_＀＀_x0001_＀＀_x0001_＀＀_x0001_＀＀竡긔䁅찀骶俛:䩆ⵈ䕄偞偟䥒䕃䱟坏偟⡒ㄴ㜰ⰵⰬ单ⱄⰬ倢䥒䕃Ⱒ䌢佌䕓Ⱒ㔢圲⤢!＀＀ ＀＀	＀＀_x0008_＀＀_x0001_＀＀_x0001_＀＀_x0001_＀＀봴壄ᾦ㿶찀骡俛:䭒ⵎ䅃偞偟䥒䕃䱟坏偟⡒ㄴ㜰ⰵⰬ单ⱄⰬ倢䥒䕃Ⱒ䌢佌䕓Ⱒ㔢圲⤢!＀＀ ＀＀	＀＀_x0008_＀＀_x0001_＀＀_x0001_＀＀_x0001_＀＀뱳턂犓㿪찀骤俛a乃剑䙞彅卅䥔䅍䕔✨偅当呌❇✬䕍乁Ⱗ✧✬Ⱗㄴ㜰ⰵⰬⰧ啃剒久奃唽䑓䘬塉䑅䅒䕔丽ⱏ⤧晀彣敭湡江杴㐨〱㔷착!＀＀ ＀＀	＀＀_x0008_＀＀_x0001_＀＀_x0001_＀＀_x0001_＀＀＀＀＀＀쀀䀹찀驷俛8佇䝏偞偟䥒䕃䱟坏偟⡒ㄴ㜰ⰵⰬ单ⱄⰬ倢䥒䕃Ⱒ䌢佌䕓Ⱒ㔢圲⤢!＀＀ ＀＀	＀＀_x0008_＀＀_x0001_＀＀_x0001_＀＀_x0001_＀＀䞮竡긔䁽찀ϵ俥_x001B_千佃偞灟楲散畟摳 ⼶㔱㈯㄰찲!＀＀ ＀＀	＀＀_x0008_＀＀_x0001_＀＀_x0001_＀＀_x0001_＀＀馚香ᦙ䀱찀崁俉_x001D_坋ⵌ䉇偞灟楲散畟摳 ⼶㄰㈯㄰찲!＀＀ ＀＀	＀＀_x0008_＀＀_x0001_＀＀_x0001_＀＀_x0001_＀＀㮒≬圳㿷찀侻7䱄幒彐剐䍉彅佌彗剐㐨〱㜴Ⱜ唬䑓Ⱜ∬剐䍉≅∬䱃协≅∬㈵≗착!＀＀ ＀＀	＀＀_x0008_＀＀_x0001_＀＀_x0001_＀＀_x0001_＀＀㵱휊傣䁉찀侻8䵃幅彐剐䍉彅䥈䡇偟⡒ㄴ㐰ⰷⰬ单ⱄⰬ倢䥒䕃Ⱒ䌢佌䕓Ⱒ㔢圲⤢!＀＀ ＀＀	＀＀_x0008_＀＀_x0001_＀＀_x0001_＀＀_x0001_＀＀蔟凫뚸䁲찀侻9䥔塂偞偟䥒䕃䡟䝉彈剐㐨〱㜴Ⱜ唬䑓Ⱜ∬剐䍉≅∬䱃协≅∬㈵≗착!＀＀ ＀＀	＀＀_x0008_＀＀_x0001_＀＀_x0001_＀＀_x0001_＀＀馚香ᦙ䁁찀韅倀V奓䍎䙞彅卅䥔䅍䕔✨义彃則协❓✬䕍乁Ⱗ䌧䱁❁✬〲㈱Ⱗ低ⱗⰬⰧ啃剒久奃唽䑓䘬塉䑅䅒䕔丽ⱏ⤧!＀＀ ＀＀	＀＀_x0008_＀＀_x0001_＀＀_x0001_＀＀_x0001_＀＀꼦㇎㜠䁌찀«供9䍁䵘偞偟䥒䕃䡟䝉彈剐㐨〱㘲Ⱜ唬䑓Ⱜ∬剐䍉≅∬䱃协≅∬㈵≗착!＀＀ ＀＀	＀＀_x0008_＀＀_x0001_＀＀_x0001_＀＀_x0001_＀＀Ẹ롑䀭찀쬳侑_x001D_佃ⵐ䕄偞灟楲散畟摳 ⼴㌱㈯㄰찲!＀＀ ＀＀	＀＀_x0008_＀＀_x0001_＀＀_x0001_＀＀_x0001_＀＀ힲ㾻揞䀬찀㢕佶8䑃幎彐剐䍉彅䥈䡇偟⡒〴㤹ⰸⰬ单ⱄⰬ倢䥒䕃Ⱒ䌢佌䕓Ⱒ㔢圲⤢!＀＀ ＀＀	＀＀_x0008_＀＀_x0001_＀＀_x0001_＀＀_x0001_＀＀ꏗ㵰휊䀨찀佬_x001A_剃幍彐牰捩彥獵Ť㌠ㄯ⼶〲㈱!＀＀ ＀＀	＀＀_x0008_＀＀_x0001_＀＀_x0001_＀＀_x0001_＀＀긕䁢찀㫄佑9偃剗偞偟䥒䕃䡟䝉彈剐㐨㤰〷Ⱜ唬䑓Ⱜ∬剐䍉≅∬䱃协≅∬㈵≗착!＀＀ ＀＀	＀＀_x0008_＀＀_x0001_＀＀_x0001_＀＀_x0001_＀＀尨䊏䀧찀㩸佑;塔ⵔ呉偞偟䥒䕃䡟䝉彈剐㐨㤰〷Ⱜ唬䑓Ⱜ∬剐䍉≅∬䱃协≅∬㈵≗착!＀＀ ＀＀	＀＀_x0008_＀＀_x0001_＀＀_x0001_＀＀_x0001_＀＀욒ﵨ䀲찀벡侶X呃幌䕆䕟呓䵉呁⡅䔧卐䱟䝔Ⱗ䴧䅅❎✬Ⱗ✧〬Ⱜ✬䌬剕䕒䍎㵙单ⱄ䥆䕘剄呁㵅低✬䀩捦浟慥彮瑬⡧⤰!＀＀ ＀＀	＀＀_x0008_＀＀_x0001_＀＀_x0001_＀＀_x0001_＀＀끂庪ݾ䀈찀䀣侤S䅓䍙幙䕆䕟呓䵉呁⡅匧䱁卅Ⱗ䴧䅅❎✬䅃䅌Ⱗ㈧㄰✱丬坏Ⱜ✬䌬剕䕒䍎㵙单ⱄ䥆䕘剄呁㵅低✬착!＀＀ ＀＀	＀＀_x0008_＀＀_x0001_＀＀_x0001_＀＀_x0001_＀＀脆䎕ꀋ䂒찀韊倀T䥔ㅅⵖ䥆䙞彅卅䥔䅍䕔✨偅❓✬䕍乁Ⱗ䌧䱁❁✬〲㈱Ⱗ低ⱗⰬⰧ啃剒久奃唽䑓䘬塉䑅䅒䕔丽ⱏ⤧!＀＀ ＀＀	＀＀_x0008_＀＀_x0001_＀＀_x0001_＀＀_x0001_＀＀᷻ʊ㿸찀뱽侶¹偓呒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譄觻䀶摦畳㩰⼯楤敲瑣潩獮䘯呁嘠敩敷㽲捡楴湯唽䑐呁♅牣慥潴㵲慦瑣敳♴奄彎剁升吽啒♅佄彃䅎䕍䘽呁䘺䱑䅟䑕呉义彇䱃䕉呎呟䵅䱐呁⹅䅆♔楤灳慬役瑳楲杮䄽摵瑩嘦剁䬺奅倽剋䩕䩏噏♍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偓呒嘦剁䤺䑎塅〽찀韎倀O䱄幘䕆䕟呓䵉呁⡅䔧卐Ⱗ䴧䅅❎✬䅃䅌Ⱗ㈧㄰✳丬坏Ⱜ✬䌬剕䕒䍎㵙单ⱄ䥆䕘剄呁㵅低✬착!＀＀ ＀＀	＀＀_x0008_＀＀_x0001_＀＀_x0001_＀＀_x0001_＀＀㌴㌳㌳䀋찀韎倀R奎幘䕆䕟呓䵉呁⡅䔧䥂䑔❁✬䕍乁Ⱗ䌧䱁❁✬〲㈱Ⱗ低ⱗⰬⰧ啃剒久奃唽䑓䘬塉䑅䅒䕔丽ⱏ⤧!＀＀ ＀＀	＀＀_x0008_＀＀_x0001_＀＀_x0001_＀＀_x0001_＀＀娝㭤䂑찀䱾俷X䭒ⵎ䅃䙞彅卅䥔䅍䕔✨义彃則协❓✬䕍乁Ⱗ䌧䱁❁✬〲㌱Ⱗ低ⱗⰬⰧ啃剒久奃唽䑓䘬塉䑅䅒䕔丽ⱏ⤧!＀＀ ＀＀	＀＀_x0008_＀＀_x0001_＀＀_x0001_＀＀_x0001_＀＀豀碵꼝쐕찀ᐉ佈&amp;䵂幃䥍⡎䍐⡌捰潬敳Ɽ⼰⼰ㄭ爬湡敧甬摳⤩!＀＀ ＀＀	＀＀_x0008_＀＀_x0001_＀＀_x0001_＀＀_x0001_＀＀晦晦Ꙧ䀿찀伾_x001D_坋ⵌ䉇偞灟楲散畟摳 ⼲〱㈯㄰찲!＀＀ ＀＀	＀＀_x0008_＀＀_x0001_＀＀_x0001_＀＀_x0001_＀＀嵬葪꙾㿲찀伾_x001B_偏噗偞灟楲散畟摳 ⼲〱㈯㄰찲!＀＀ ＀＀	＀＀_x0008_＀＀_x0001_＀＀_x0001_＀＀_x0001_＀＀尨슏䀀찀佬9䭍䝔偞偟䥒䕃䡟䝉彈剐㐨㤰ㄹⰬ唬䑓Ⱜ∬剐䍉≅∬䱃协≅∬㈵≗착!＀＀ ＀＀	＀＀_x0008_＀＀_x0001_＀＀_x0001_＀＀_x0001_＀＀쳍쳌쳌䀱찀佬:䅆ⵁ䕄偞偟䥒䕃䱟坏偟⡒〴㤹ⰱⰬ单ⱄⰬ倢䥒䕃Ⱒ䌢佌䕓Ⱒ㔢圲⤢!＀＀ ＀＀	＀＀_x0008_＀＀_x0001_＀＀_x0001_＀＀_x0001_＀＀ຩ馹䀋찀佬8䍍幋彐剐䍉彅䥈䡇偟⡒〴㤹ⰱⰬ单ⱄⰬ倢䥒䕃Ⱒ䌢佌䕓Ⱒ㔢圲⤢!＀＀ ＀＀	＀＀_x0008_＀＀_x0001_＀＀_x0001_＀＀_x0001_＀＀炤਽䁕찀ߔ使9义偓偞偟䥒䕃䡟䝉彈剐㐨〱㐰Ⱜ唬䑓Ⱜ∬剐䍉≅∬䱃协≅∬㈵≗착!＀＀ ＀＀	＀＀_x0008_＀＀_x0001_＀＀_x0001_＀＀_x0001_＀＀轜尨䀫찀߶使_x001E_䍍佒䜭幂彐牰捩彥獵Ť㌠㈯⼹〲㈱!＀＀ ＀＀	＀＀_x0008_＀＀_x0001_＀＀_x0001_＀＀_x0001_＀＀酩糭딿䀜찀߸使;佁ⵆ䕄偞偟䥒䕃䡟䝉彈剐㐨〱㐰Ⱜ唬䑓Ⱜ∬剐䍉≅∬䱃协≅∬㈵≗착!＀＀ ＀＀	＀＀_x0008_＀＀_x0001_＀＀_x0001_＀＀_x0001_＀＀䜜얬傧䀽찀쫒侑8奔幌彐剐䍉彅䥈䡇偟⡒ㄴ㄰ⰹⰬ单ⱄⰬ倢䥒䕃Ⱒ䌢佌䕓Ⱒ㔢圲⤢!＀＀ ＀＀	＀＀_x0008_＀＀_x0001_＀＀_x0001_＀＀_x0001_＀＀竡긔ⅇ䁄찀盟侭_x001B_䑓呂偞灟楲散畟摳 ⼵㐰㈯㄰찲!＀＀ ＀＀	＀＀_x0008_＀＀_x0001_＀＀_x0001_＀＀_x0001_＀＀馚香香䀅찀㾼侤8䵅幃彐剐䍉彅䥈䡇偟⡒ㄴ㌰ⰳⰬ单ⱄⰬ倢䥒䕃Ⱒ䌢佌䕓Ⱒ㔢圲⤢!＀＀ ＀＀	＀＀_x0008_＀＀_x0001_＀＀_x0001_＀＀_x0001_＀＀竡긔䀽찀㿔侤;䭒ⵎ䅃偞偟䥒䕃䡟䝉彈剐㐨〱㌳Ⱜ唬䑓Ⱜ∬剐䍉≅∬䱃协≅∬㈵≗착!＀＀ ＀＀	＀＀_x0008_＀＀_x0001_＀＀_x0001_＀＀_x0001_＀＀径Ս㿸찀밼侶8华幒彐剐䍉彅䥈䡇偟⡒ㄴ㐰ⰶⰬ单ⱄⰬ倢䥒䕃Ⱒ䌢佌䕓Ⱒ㔢圲⤢!＀＀ ＀＀	＀＀_x0008_＀＀_x0001_＀＀_x0001_＀＀_x0001_＀＀롑ꔞ䁂찀벏侶7噃幇彐剐䍉彅佌彗剐㐨〱㘴Ⱜ唬䑓Ⱜ∬剐䍉≅∬䱃协≅∬㈵≗착!＀＀ ＀＀	＀＀_x0008_＀＀_x0001_＀＀_x0001_＀＀_x0001_＀＀Ẹ㡑䀡찀벏侶_x001A_剓幔彐牰捩彥獵Ť㔠ㄯ⼷〲㈱!＀＀ ＀＀	＀＀_x0008_＀＀_x0001_＀＀_x0001_＀＀_x0001_＀＀휊炣਽䀅찀ᡕ俀a呆呎䙞彅卅䥔䅍䕔✨偅当呌❇✬䕍乁Ⱗ✧✬Ⱗㄴ㔰ⰴⰬⰧ啃剒久奃唽䑓䘬塉䑅䅒䕔丽ⱏ⤧晀彣敭湡江杴㐨〱㐵착!＀＀ ＀＀	＀＀_x0008_＀＀_x0001_＀＀_x0001_＀＀_x0001_＀＀＀＀＀＀耀䀳찀ᡣ俀c䥌ⵎ剆䙞彅卅䥔䅍䕔✨偅当呌❇✬䕍乁Ⱗ✧✬Ⱗㄴ㔰ⰴⰬⰧ啃剒久奃唽䑓䘬塉䑅䅒䕔丽ⱏ⤧晀彣敭湡江杴㐨〱㐵착!＀＀ ＀＀	＀＀_x0008_＀＀_x0001_＀＀_x0001_＀＀_x0001_＀＀㌴㌳㌳䀳찀Ш俥8乏幅彐剐䍉彅䥈䡇偟⡒ㄴ㠰ⰲⰬ单ⱄⰬ倢䥒䕃Ⱒ䌢佌䕓Ⱒ㔢圲⤢!＀＀ ＀＀	＀＀_x0008_＀＀_x0001_＀＀_x0001_＀＀_x0001_＀＀긕ᑺ䀵찀䱭俷9䥂呒偞偟䥒䕃䡟䝉彈剐㐨〱㘹Ⱜ唬䑓Ⱜ∬剐䍉≅∬䱃协≅∬㈵≗착!＀＀ ＀＀	＀＀_x0008_＀＀_x0001_＀＀_x0001_＀＀_x0001_＀＀＀＀＀＀＀＀䀝찀䲁俷a䍁坉䙞彅卅䥔䅍䕔✨偅当呌❇✬䕍乁Ⱗ✧✬Ⱗㄴ㤰ⰶⰬⰧ啃剒久奃唽䑓䘬塉䑅䅒䕔丽ⱏ⤧晀彣敭湡江杴㐨〱㘹착!＀＀ ＀＀	＀＀_x0008_＀＀_x0001_＀＀_x0001_＀＀_x0001_＀＀＀＀＀＀＀＀䀬찀䲊俷d塅乐䜭幂䕆䕟呓䵉呁⡅䔧卐䱟䝔Ⱗ䴧䅅❎✬Ⱗ✧㐬〱㘹Ⱜ✬䌬剕䕒䍎㵙单ⱄ䥆䕘剄呁㵅低✬䀩捦浟慥彮瑬⡧ㄴ㤰⤶!＀＀ ＀＀	＀＀_x0008_＀＀_x0001_＀＀_x0001_＀＀_x0001_＀＀嫪齻ꪪ䀦찀韊倀_x001D_乐ⵘ䉇偞灟楲散畟摳 ⼷㘰㈯㄰찲!＀＀ ＀＀	＀＀_x0008_＀＀_x0001_＀＀_x0001_＀＀_x0001_＀＀솠캦抣䀇찀韋倀a呔䍅䙞彅卅䥔䅍䕔✨偅当呌❇✬䕍乁Ⱗ✧✬Ⱗㄴ〱ⰳⰬⰧ啃剒久奃唽䑓䘬塉䑅䅒䕔丽ⱏ⤧晀彣敭湡江杴㐨ㄱ㌰착!＀＀ ＀＀	＀＀_x0008_＀＀_x0001_＀＀_x0001_＀＀_x0001_＀＀＀＀＀＀＀＀䀪찀韉倀8剌幎彐剐䍉彅䥈䡇偟⡒ㄴ〱ⰳⰬ单ⱄⰬ倢䥒䕃Ⱒ䌢佌䕓Ⱒ㔢圲⤢!＀＀ ＀＀	＀＀_x0008_＀＀_x0001_＀＀_x0001_＀＀_x0001_＀＀쳍쳌泌䁂찀韈倀_x001B_噐坓偞灟楲散畟摳 ⼷㌱㈯㄰찲!＀＀ ＀＀	＀＀_x0008_＀＀_x0001_＀＀_x0001_＀＀_x0001_＀＀쳍쳌쳌䀝찀韃倀9䵔䍉幙彐剐䍉彅佌彗剐㐨ㄱ㌰Ⱜ唬䑓Ⱜ∬剐䍉≅∬䱃协≅∬㈵≗착!＀＀ ＀＀	＀＀_x0008_＀＀_x0001_＀＀_x0001_＀＀_x0001_＀＀鮥ꃄ䀺찀韎倀8均䕒偞偟䥒䕃䱟坏偟⡒ㄴ〱ⰳⰬ单ⱄⰬ倢䥒䕃Ⱒ䌢佌䕓Ⱒ㔢圲⤢!＀＀ ＀＀	＀＀_x0008_＀＀_x0001_＀＀_x0001_＀＀_x0001_＀＀蔟凫Ẹ䀱찀韀倀9䩄䥉偞偟䥒䕃䡟䝉彈剐㐨ㄱ㌰Ⱜ唬䑓Ⱜ∬剐䍉≅∬䱃协≅∬㈵≗착!＀＀ ＀＀	＀＀_x0008_＀＀_x0001_＀＀_x0001_＀＀_x0001_＀＀轜䃉찀ᨄ修8兓幉彐剐䍉彅䥈䡇偟⡒ㄴ㠰ⰹⰬ单ⱄⰬ倢䥒䕃Ⱒ䌢佌䕓Ⱒ㔢圲⤢!＀＀ ＀＀	＀＀_x0008_＀＀_x0001_＀＀_x0001_＀＀_x0001_＀＀⣶轜䀱찀Ќ俥_x001B_奓䍍偞灟楲散畟摳 ⼶㔱㈯㄰찲!＀＀ ＀＀	＀＀_x0008_＀＀_x0001_＀＀_x0001_＀＀_x0001_＀＀尨芏䀭찀骥俛_x001B_噄塏偞灟楲散畟摳 ⼶㠰㈯㄰찲!＀＀ ＀＀	＀＀_x0008_＀＀_x0001_＀＀_x0001_＀＀_x0001_＀＀쳍쳌쳌㿴찀驷俛_x001A_偓幘彐牰捩彥獵Ť㘠〯⼸〲㈱!＀＀ ＀＀	＀＀_x0008_＀＀_x0001_＀＀_x0001_＀＀_x0001_＀＀㵱휊뚣䂔찀崭俉_x001B_光呎偞灟楲散畟摳 ⼶㄰㈯㄰찲!＀＀ ＀＀	＀＀_x0008_＀＀_x0001_＀＀_x0001_＀＀_x0001_＀＀＀＀＀＀＀＀䀪찀崚俉8䑁幐彐剐䍉彅䥈䡇偟⡒ㄴ㘰ⰱⰬ单ⱄⰬ倢䥒䕃Ⱒ䌢佌䕓Ⱒ㔢圲⤢!＀＀ ＀＀	＀＀_x0008_＀＀_x0001_＀＀_x0001_＀＀_x0001_＀＀⣶轜痂䁌찀侻9噂乓偞偟䥒䕃䡟䝉彈剐㐨〱㜴Ⱜ唬䑓Ⱜ∬剐䍉≅∬䱃协≅∬㈵≗착!＀＀ ＀＀	＀＀_x0008_＀＀_x0001_＀＀_x0001_＀＀_x0001_＀＀摚_xDF3B_嵏䁉찀侻:卍ⵙ䉇偞偟䥒䕃䱟坏偟⡒ㄴ㐰ⰷⰬ单ⱄⰬ倢䥒䕃Ⱒ䌢佌䕓Ⱒ㔢圲⤢!＀＀ ＀＀	＀＀_x0008_＀＀_x0001_＀＀_x0001_＀＀_x0001_＀＀_xDA01_덖룎䀊찀ᡒ俀_x001B_呆呎偞灟楲散畟摳 ⼵㠱㈯㄰찲!＀＀ ＀＀	＀＀_x0008_＀＀_x0001_＀＀_x0001_＀＀_x0001_＀＀㵱휊炣䀶찀ᡒ俀_x001D_䉁ⵔ䅃偞灟楲散畟摳 ⼵㠱㈯㄰찲!＀＀ ＀＀	＀＀_x0008_＀＀_x0001_＀＀_x0001_＀＀_x0001_＀＀우瓙 䀖찀侻9剖呎偞偟䥒䕃䡟䝉彈剐㐨〱㜴Ⱜ唬䑓Ⱜ∬剐䍉≅∬䱃协≅∬㈵≗착!＀＀ ＀＀	＀＀_x0008_＀＀_x0001_＀＀_x0001_＀＀_x0001_＀＀⣶轜䁂찀侻9剖乓偞偟䥒䕃䡟䝉彈剐㐨〱㜴Ⱜ唬䑓Ⱜ∬剐䍉≅∬䱃协≅∬㈵≗착!＀＀ ＀＀	＀＀_x0008_＀＀_x0001_＀＀_x0001_＀＀_x0001_＀＀휊炣娽䁅찀ᡈ俀_x001F_偏剅ⵁ低偞灟楲散畟摳 ⼵㠱㈯㄰찲!＀＀ ＀＀	＀＀_x0008_＀＀_x0001_＀＀_x0001_＀＀_x0001_＀＀컲ಡ酕䀗찀侻a呁么䙞彅卅䥔䅍䕔✨偅当呌❇✬䕍乁Ⱗ✧✬Ⱗㄴ㐰ⰷⰬⰧ啃剒久奃唽䑓䘬塉䑅䅒䕔丽ⱏ⤧晀彣敭湡江杴㐨〱㜴착!＀＀ ＀＀	＀＀_x0008_＀＀_x0001_＀＀_x0001_＀＀_x0001_＀＀＀＀＀＀＀＀䀾찀瞛侭8乏幅彐剐䍉彅䥈䡇偟⡒ㄴ㐰ⰰⰬ单ⱄⰬ倢䥒䕃Ⱒ䌢佌䕓Ⱒ㔢圲⤢!＀＀ ＀＀	＀＀_x0008_＀＀_x0001_＀＀_x0001_＀＀_x0001_＀＀긕ᑺ䀵찀䀋侤_x001B_䕓䍉偞灟楲散畟摳 ⼴㜲㈯㄰찲!＀＀ ＀＀	＀＀_x0008_＀＀_x0001_＀＀_x0001_＀＀_x0001_＀＀ᑺ䞮䀴찀㾰侤_x001C_䵔䍉幙彐牰捩彥獵Ť㐠㈯⼷〲㈱!＀＀ ＀＀	＀＀_x0008_＀＀_x0001_＀＀_x0001_＀＀_x0001_＀＀竡긔䅇䀾찀㡷佶;䉁ⵔ䅃偞偟䥒䕃䡟䝉彈剐㐨㤰㠹Ⱜ唬䑓Ⱜ∬剐䍉≅∬䱃协≅∬㈵≗착!＀＀ ＀＀	＀＀_x0008_＀＀_x0001_＀＀_x0001_＀＀_x0001_＀＀兺徻ࠅ䀚찀܂使_x001B_䑍体偞灟楲散畟摳 ⼳〳㈯㄰찲!＀＀ ＀＀	＀＀_x0008_＀＀_x0001_＀＀_x0001_＀＀_x0001_＀＀炤਽ꏗ䀺찀퀮佣9呎呃偞偟䥒䕃䡟䝉彈剐㐨㤰㐸Ⱜ唬䑓Ⱜ∬剐䍉≅∬䱃协≅∬㈵≗착!＀＀ ＀＀	＀＀_x0008_＀＀_x0001_＀＀_x0001_＀＀_x0001_＀＀롒蔞凫䀻찀㬻佑7乏幅彐剐䍉彅佌彗剐㐨㤰〷Ⱜ唬䑓Ⱜ∬剐䍉≅∬䱃协≅∬㈵≗착!＀＀ ＀＀	＀＀_x0008_＀＀_x0001_＀＀_x0001_＀＀_x0001_＀＀凬Ẹ殅䀫찀벝侶©䱁䭓䙞彅䍁啔䱁✨䍁啔䱁Ⱗ匧䱁卅Ⱗ䰧䵔彁佒䱌Ⱗ✧丬坏Ⱜ✬䌬剕䕒䍎㵙单ⱄ䥆䕘剄呁㵅低✬䀩䙆卟䱁卅䰨䵔丬坏Ⱜ刬ⱆ单⥄䙀彆䅓䕌⡓呌彍䕓䥍丬坏Ⱜ刬ⱆ单⥄䙀彆䅓䕌⡓乁ⱎ低ⱗⰬ䙒唬䑓착ș＀＀ ＀＀ȁ＀＀_x0008_＀＀_x0001_＀＀_x0001_＀＀_x0001_＀＀⼛ⓝ픆䁵摦畳㩰⼯楤敲瑣潩獮䘯呁嘠敩敷㽲捡楴湯唽䑐呁♅牣慥潴㵲慦瑣敳♴奄彎剁升吽啒♅佄彃䅎䕍䘽呁䘺䱑䅟䑕呉义彇䱃䕉呎呟䵅䱐呁⹅䅆♔楤灳慬役瑳楲杮䄽摵瑩嘦剁䬺奅䘽䙋䉁婗偃♇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䱁䭓嘦剁䤺䑎塅〽찀ᐺ佈(䅓䍙幙䥍⡎䍐⡌捰潬敳Ɽ⼰⼰ㄭ爬湡敧甬摳⤩!＀＀ ＀＀	＀＀_x0008_＀＀_x0001_＀＀_x0001_＀＀_x0001_＀＀ﷴ磔⛩䀃찀ᐺ佈,䑅䅂䅓中幏䅍⡘䍐⡈捰潬敳Ɽ⼰⼰ㄭ爬湡敧甬摳⤩!＀＀ ＀＀	＀＀_x0008_＀＀_x0001_＀＀_x0001_＀＀_x0001_＀＀ʢ⇌䀆찀韎倀P䭊奈䙞彅卅䥔䅍䕔✨䕎❔✬䕍乁Ⱗ䌧䱁❁✬〲㈱Ⱗ低ⱗⰬⰧ啃剒久奃唽䑓䘬塉䑅䅒䕔丽ⱏ⤧!＀＀ ＀＀	＀＀_x0008_＀＀_x0001_＀＀_x0001_＀＀_x0001_＀＀丼金ੜ䁤찀뱩侶­䭍塔䙞彅䍁啔䱁✨䍁啔䱁Ⱗ䔧卐Ⱗ䰧䵔彁佒䱌Ⱗ✧丬坏Ⱜ✬䌬剕䕒䍎㵙单ⱄ䥆䕘剄呁㵅低✬䀩䙆䕟卐䑟䱉䰨䵔丬坏Ⱜ刬ⱆ单⥄䙀彆偅当䥄⡌呌彍䕓䥍丬坏Ⱜ刬ⱆ单⥄䙀彆偅当䥄⡌乁ⱎ低ⱗⰬ䙒唬䑓착ȝ＀＀ ＀＀ȅ＀＀_x0008_＀＀_x0001_＀＀_x0001_＀＀_x0001_＀＀㌴㌳㌳㿳摦畳㩰⼯楤敲瑣潩獮䘯呁嘠敩敷㽲捡楴湯唽䑐呁♅牣慥潴㵲慦瑣敳♴奄彎剁升吽啒♅佄彃䅎䕍䘽呁䘺䱑䅟䑕呉义彇䱃䕉呎呟䵅䱐呁⹅䅆♔楤灳慬役瑳楲杮䄽摵瑩嘦剁䬺奅䔽児䍐兎坔♎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䭍塔嘦剁䤺䑎塅〽찀ᐞ佈'䑍塒䵞义倨䱃瀨汣獯摥〯〬⴯ⰱ慲杮ⱥ獵⥤착!＀＀ ＀＀	＀＀_x0008_＀＀_x0001_＀＀_x0001_＀＀_x0001_＀＀ᑻ䞮﫡䀬찀韋倀U噃幇䕆䕟呓䵉呁⡅䤧䍎䝟佒卓Ⱗ䴧䅅❎✬䅃䅌Ⱗ㈧㄰✳丬坏Ⱜ✬䌬剕䕒䍎㵙单ⱄ䥆䕘剄呁㵅低✬착!＀＀ ＀＀	＀＀_x0008_＀＀_x0001_＀＀_x0001_＀＀_x0001_＀＀ꧻ秱䂇찀받侶­奓䍍䙞彅䍁啔䱁✨䍁啔䱁Ⱗ䔧卐Ⱗ䰧䵔彁佒䱌Ⱗ✧丬坏Ⱜ✬䌬剕䕒䍎㵙单ⱄ䥆䕘剄呁㵅低✬䀩䙆䕟卐䑟䱉䰨䵔丬坏Ⱜ刬ⱆ单⥄䙀彆偅当䥄⡌呌彍䕓䥍丬坏Ⱜ刬ⱆ单⥄䙀彆偅当䥄⡌乁ⱎ低ⱗⰬ䙒唬䑓착ȝ＀＀ ＀＀ȅ＀＀_x0008_＀＀_x0001_＀＀_x0001_＀＀_x0001_＀＀尨슏㿹摦畳㩰⼯楤敲瑣潩獮䘯呁嘠敩敷㽲捡楴湯唽䑐呁♅牣慥潴㵲慦瑣敳♴奄彎剁升吽啒♅佄彃䅎䕍䘽呁䘺䱑䅟䑕呉义彇䱃䕉呎呟䵅䱐呁⹅䅆♔楤灳慬役瑳楲杮䄽摵瑩嘦剁䬺奅䄽䝈䝒䍔啊♆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奓䍍嘦剁䤺䑎塅〽찀믰侶Y义䅆䙞彅卅䥔䅍䕔✨偅当呌❇✬䕍乁Ⱗ✧✬ⰧⰰⰬⰧ啃剒久奃唽䑓䘬塉䑅䅒䕔丽ⱏ⤧晀彣敭湡江杴〨착!＀＀ ＀＀	＀＀_x0008_＀＀_x0001_＀＀_x0001_＀＀_x0001_＀＀귫궁搒䀲찀ᐞ佈_x001B_噄塏偞灟楲散畟摳 ⼲㜱㈯㄰찲!＀＀ ＀＀	＀＀_x0008_＀＀_x0001_＀＀_x0001_＀＀_x0001_＀＀尩슏⣵䀌찀벙侶¹呃呃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晧晦䙦䁣摦畳㩰⼯楤敲瑣潩獮䘯呁嘠敩敷㽲捡楴湯唽䑐呁♅牣慥潴㵲慦瑣敳♴奄彎剁升吽啒♅佄彃䅎䕍䘽呁䘺䱑䅟䑕呉义彇䱃䕉呎呟䵅䱐呁⹅䅆♔楤灳慬役瑳楲杮䄽摵瑩嘦剁䬺奅堽噅䉅䡃塍♇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呃呃嘦剁䤺䑎塅〽찀Ꮘ佈_x001A_偓幘彐牰捩彥獵Ť㈠ㄯ⼷〲㈱!＀＀ ＀＀	＀＀_x0008_＀＀_x0001_＀＀_x0001_＀＀_x0001_＀＀롒蔞䓫䂕찀㪉佑_x001B_奓䍍偞灟楲散畟摳 ⼲㐲㈯㄰찲!＀＀ ＀＀	＀＀_x0008_＀＀_x0001_＀＀_x0001_＀＀_x0001_＀＀竡긔䀱찀ڽ使9䥔塂偞偟䥒䕃䡟䝉彈剐㐨〱㔰Ⱜ唬䑓Ⱜ∬剐䍉≅∬䱃协≅∬㈵≗착!＀＀ ＀＀	＀＀_x0008_＀＀_x0001_＀＀_x0001_＀＀_x0001_＀＀휊炣樽䁀찀ܞ使8䵃幅彐剐䍉彅䥈䡇偟⡒ㄴ〰ⰵⰬ单ⱄⰬ倢䥒䕃Ⱒ䌢佌䕓Ⱒ㔢圲⤢!＀＀ ＀＀	＀＀_x0008_＀＀_x0001_＀＀_x0001_＀＀_x0001_＀＀ᑺ殮䁳찀ݜ使7䱄幒彐剐䍉彅佌彗剐㐨〱㔰Ⱜ唬䑓Ⱜ∬剐䍉≅∬䱃协≅∬㈵≗착!＀＀ ＀＀	＀＀_x0008_＀＀_x0001_＀＀_x0001_＀＀_x0001_＀＀㵱휊傣䁉찀߬使_x0019_䅃偞灟楲散畟摳 ⼳㤲㈯㄰찲!＀＀ ＀＀	＀＀_x0008_＀＀_x0001_＀＀_x0001_＀＀_x0001_＀＀凬Ẹꮅ䀻찀߲使8华幒彐剐䍉彅䥈䡇偟⡒ㄴ〰ⰴⰬ单ⱄⰬ倢䥒䕃Ⱒ䌢佌䕓Ⱒ㔢圲⤢!＀＀ ＀＀	＀＀_x0008_＀＀_x0001_＀＀_x0001_＀＀_x0001_＀＀롑ꔞ䁂찀ࠗ使7噃幇彐剐䍉彅佌彗剐㐨〱㐰Ⱜ唬䑓Ⱜ∬剐䍉≅∬䱃协≅∬㈵≗착!＀＀ ＀＀	＀＀_x0008_＀＀_x0001_＀＀_x0001_＀＀_x0001_＀＀Ẹ㡑䀡찀쬳侑:十ⵗ䉇偞偟䥒䕃䱟坏偟⡒ㄴ㄰ⰹⰬ单ⱄⰬ倢䥒䕃Ⱒ䌢佌䕓Ⱒ㔢圲⤢!＀＀ ＀＀	＀＀_x0008_＀＀_x0001_＀＀_x0001_＀＀_x0001_＀＀鮜⧛닂㿠찀㿔侤:䭒ⵎ䅃偞偟䥒䕃䱟坏偟⡒ㄴ㌰ⰳⰬ单ⱄⰬ倢䥒䕃Ⱒ䌢佌䕓Ⱒ㔢圲⤢!＀＀ ＀＀	＀＀_x0008_＀＀_x0001_＀＀_x0001_＀＀_x0001_＀＀뱳턂犓㿪찀䀼侤:䩆ⵈ䕄偞偟䥒䕃䱟坏偟⡒ㄴ㌰ⰳⰬ单ⱄⰬ倢䥒䕃Ⱒ䌢佌䕓Ⱒ㔢圲⤢!＀＀ ＀＀	＀＀_x0008_＀＀_x0001_＀＀_x0001_＀＀_x0001_＀＀ᚲʟ㱠㿸찀ᡇ俀9䥂呒偞偟䥒䕃䡟䝉彈剐㐨〱㐵Ⱜ唬䑓Ⱜ∬剐䍉≅∬䱃协≅∬㈵≗착!＀＀ ＀＀	＀＀_x0008_＀＀_x0001_＀＀_x0001_＀＀_x0001_＀＀＀＀＀＀＀＀䀝찀Ў俥a奓䍍䙞彅卅䥔䅍䕔✨偅当呌❇✬䕍乁Ⱗ✧✬Ⱗㄴ㠰ⰲⰬⰧ啃剒久奃唽䑓䘬塉䑅䅒䕔丽ⱏ⤧晀彣敭湡江杴㐨〱㈸착!＀＀ ＀＀	＀＀_x0008_＀＀_x0001_＀＀_x0001_＀＀_x0001_＀＀＀＀＀＀耀䀠찀Р俥7乄幂彐剐䍉彅佌彗剐㐨〱㈸Ⱜ唬䑓Ⱜ∬剐䍉≅∬䱃协≅∬㈵≗착!＀＀ ＀＀	＀＀_x0008_＀＀_x0001_＀＀_x0001_＀＀_x0001_＀＀＀＀＀＀ꀀ䁍찀ᨚ修_x001F_䥔ㅅⵖ䥆偞灟楲散畟摳 ⼶㈲㈯㄰찲!＀＀ ＀＀	＀＀_x0008_＀＀_x0001_＀＀_x0001_＀＀_x0001_＀＀뗝粄䯐䀰찀䲃俷a卑䥉䙞彅卅䥔䅍䕔✨偅当呌❇✬䕍乁Ⱗ✧✬Ⱗㄴ㤰ⰶⰬⰧ啃剒久奃唽䑓䘬塉䑅䅒䕔丽ⱏ⤧晀彣敭湡江杴㐨〱㘹착!＀＀ ＀＀	＀＀_x0008_＀＀_x0001_＀＀_x0001_＀＀_x0001_＀＀㥭ꪪ䀳찀韄倀_x001B_䥎䕃偞灟楲散畟摳 ⼷㌱㈯㄰찲!＀＀ ＀＀	＀＀_x0008_＀＀_x0001_＀＀_x0001_＀＀_x0001_＀＀蔟凫ﺸ䁀찀韄倀_x001D_䥁ⵅ䉇偞灟楲散畟摳 ⼷㌱㈯㄰찲!＀＀ ＀＀	＀＀_x0008_＀＀_x0001_＀＀_x0001_＀＀_x0001_＀＀䵪軳瑓䀀찀韁倀8低幗彐剐䍉彅䥈䡇偟⡒ㄴ〱ⰳⰬ单ⱄⰬ倢䥒䕃Ⱒ䌢佌䕓Ⱒ㔢圲⤢!＀＀ ＀＀	＀＀_x0008_＀＀_x0001_＀＀_x0001_＀＀_x0001_＀＀⣶轜䀹찀骱俛_x001D_佌ⵇ䉇偞灟楲散畟摳 ⼶㠰㈯㄰찲!＀＀ ＀＀	＀＀_x0008_＀＀_x0001_＀＀_x0001_＀＀_x0001_＀＀臠萁攏㿺찀骑俛_x001D_䝃ⵄ剆偞灟楲散畟摳 ⼶㠰㈯㄰찲!＀＀ ＀＀	＀＀_x0008_＀＀_x0001_＀＀_x0001_＀＀_x0001_＀＀﵌ꦼⵈ䀲찀В俥_x001B_奔䕐偞灟楲散畟摳 ⼶㔱㈯㄰찲!＀＀ ＀＀	＀＀_x0008_＀＀_x0001_＀＀_x0001_＀＀_x0001_＀＀竡긔慇䀭찀侻c䍎ⵃ䉇䙞彅卅䥔䅍䕔✨偅当呌❇✬䕍乁Ⱗ✧✬Ⱗㄴ㐰ⰷⰬⰧ啃剒久奃唽䑓䘬塉䑅䅒䕔丽ⱏ⤧晀彣敭湡江杴㐨〱㜴착!＀＀ ＀＀	＀＀_x0008_＀＀_x0001_＀＀_x0001_＀＀_x0001_＀＀豀碵꼝쐕찀ᡛ俀_x001A_华幒彐牰捩彥獵Ť㔠ㄯ⼸〲㈱!＀＀ ＀＀	＀＀_x0008_＀＀_x0001_＀＀_x0001_＀＀_x0001_＀＀晧晦♦䁀찀侻8兓幉彐剐䍉彅䥈䡇偟⡒ㄴ㐰ⰷⰬ单ⱄⰬ倢䥒䕃Ⱒ䌢佌䕓Ⱒ㔢圲⤢!＀＀ ＀＀	＀＀_x0008_＀＀_x0001_＀＀_x0001_＀＀_x0001_＀＀晧晦䀱찀睸侭7乄幂彐剐䍉彅佌彗剐㐨〱〴Ⱜ唬䑓Ⱜ∬剐䍉≅∬䱃协≅∬㈵≗착!＀＀ ＀＀	＀＀_x0008_＀＀_x0001_＀＀_x0001_＀＀_x0001_＀＀＀＀＀＀ꀀ䁍찀侻_x001B_啇䑉偞灟楲散畟摳 ⼵ㄱ㈯㄰찲!＀＀ ＀＀	＀＀_x0008_＀＀_x0001_＀＀_x0001_＀＀_x0001_＀＀㵱휊炣䀡찀眕侭9偏噗偞偟䥒䕃䡟䝉彈剐㐨〱〴Ⱜ唬䑓Ⱜ∬剐䍉≅∬䱃协≅∬㈵≗착!＀＀ ＀＀	＀＀_x0008_＀＀_x0001_＀＀_x0001_＀＀_x0001_＀＀쳍쳌쳌䀈찀쮖侑_x001A_呃幌彐牰捩彥獵Ť㐠ㄯ⼳〲㈱!＀＀ ＀＀	＀＀_x0008_＀＀_x0001_＀＀_x0001_＀＀_x0001_＀＀凬Ẹஅ䁃찀陽侈9䥂呒偞偟䥒䕃䡟䝉彈剐㐨〱㈱Ⱜ唬䑓Ⱜ∬剐䍉≅∬䱃协≅∬㈵≗착!＀＀ ＀＀	＀＀_x0008_＀＀_x0001_＀＀_x0001_＀＀_x0001_＀＀⣶轜䀚찀쪺侑_x001B_䥂呒偞灟楲散畟摳 ⼴㌱㈯㄰찲!＀＀ ＀＀	＀＀_x0008_＀＀_x0001_＀＀_x0001_＀＀_x0001_＀＀⣶轜䀘찀ܔ使_x001B_噂乓偞灟楲散畟摳 ⼳〳㈯㄰찲!＀＀ ＀＀	＀＀_x0008_＀＀_x0001_＀＀_x0001_＀＀_x0001_＀＀⣶轜痂䀼찀㢳佶;䝃ⵍ剆偞偟䥒䕃䡟䝉彈剐㐨㤰㠹Ⱜ唬䑓Ⱜ∬剐䍉≅∬䱃协≅∬㈵≗착!＀＀ ＀＀	＀＀_x0008_＀＀_x0001_＀＀_x0001_＀＀_x0001_＀＀ꧼ틱둍䁑찀韌倀R剆幐䕆䕟呓䵉呁⡅䔧䥂䑔❁✬䕍乁Ⱗ䌧䱁❁✬〲㈱Ⱗ低ⱗⰬⰧ啃剒久奃唽䑓䘬塉䑅䅒䕔丽ⱏ⤧!＀＀ ＀＀	＀＀_x0008_＀＀_x0001_＀＀_x0001_＀＀_x0001_＀＀豀碵꼝쐕찀韊倀X䅃ⵐ剆䙞彅卅䥔䅍䕔✨义彃則协❓✬䕍乁Ⱗ䌧䱁❁✬〲㈱Ⱗ低ⱗⰬⰧ啃剒久奃唽䑓䘬塉䑅䅒䕔丽ⱏ⤧!＀＀ ＀＀	＀＀_x0008_＀＀_x0001_＀＀_x0001_＀＀_x0001_＀＀_xDB23_绹㺪䂧찀뱛侶¯卍ⵙ䉇䙞彅䍁啔䱁✨䍁啔䱁Ⱗ匧䱁卅Ⱗ䰧䵔彁佒䱌Ⱗ✧⴬䄱ⱙⰬⰧ啃剒久奃唽䑓䘬塉䑅䅒䕔丽ⱏ⤧䙀彆䅓䕌⡓呌ⱍㄭ奁Ⱜ刬ⱆ单⥄䙀彆䅓䕌⡓呌彍䕓䥍⴬䄱ⱙⰬ䙒唬䑓䀩䙆卟䱁卅䄨乎⴬䄱ⱙⰬ䙒唬䑓착ȟ＀＀ ＀＀ȇ＀＀_x0008_＀＀_x0001_＀＀_x0001_＀＀_x0001_＀＀빷᪟봯䂓摦畳㩰⼯楤敲瑣潩獮䘯呁嘠敩敷㽲捡楴湯唽䑐呁♅牣慥潴㵲慦瑣敳♴奄彎剁升吽啒♅佄彃䅎䕍䘽呁䘺䱑䅟䑕呉义彇䱃䕉呎呟䵅䱐呁⹅䅆♔楤灳慬役瑳楲杮䄽摵瑩嘦剁䬺奅䘽剃䑗䉙偗♁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㑂吵乗嘦剁䤺䑎塅〽찀韍倀R剃ⵗ䉇䙞彅卅䥔䅍䕔✨䕎❔✬䕍乁Ⱗ䌧䱁❁✬〲㈱Ⱗ低ⱗⰬⰧ啃剒久奃唽䑓䘬塉䑅䅒䕔丽ⱏ⤧!＀＀ ＀＀	＀＀_x0008_＀＀_x0001_＀＀_x0001_＀＀_x0001_＀＀塗㽰燠䀠찀Ᏹ佈_x001D_䝃ⵄ剆偞灟楲散畟摳 ⼲㜱㈯㄰찲!＀＀ ＀＀	＀＀_x0008_＀＀_x0001_＀＀_x0001_＀＀_x0001_＀＀宬✽쾽䀶찀밗侶V偏噗䙞彆䅃䡓卟⡔呑ⱒⰰⰬ䙒唬䑓䀩䙆䍟十彈呓匨䵅ⱉⰰⰬ䙒唬䑓䀩䙆䍟十彈呓䄨乎〬Ⱜ刬ⱆ单⥄!＀＀ ＀＀	＀＀_x0008_＀＀_x0001_＀＀_x0001_＀＀_x0001_＀＀豀碵꼝쐕찀韆倀R剐䩏䙞彅卅䥔䅍䕔✨䅓䕌❓✬䕍乁Ⱗ䌧䱁❁✬〲㈱Ⱗ低ⱗⰬⰧ啃剒久奃唽䑓䘬塉䑅䅒䕔丽ⱏ⤧!＀＀ ＀＀	＀＀_x0008_＀＀_x0001_＀＀_x0001_＀＀_x0001_＀＀쮓䡿䁶찀韐倀R䅃䉒䙞彅卅䥔䅍䕔✨䅓䕌❓✬䕍乁Ⱗ䌧䱁❁✬〲㌱Ⱗ低ⱗⰬⰧ啃剒久奃唽䑓䘬塉䑅䅒䕔丽ⱏ⤧!＀＀ ＀＀	＀＀_x0008_＀＀_x0001_＀＀_x0001_＀＀_x0001_＀＀﷟廱䁛찀밎侶Y卍呆䙞彅卅䥔䅍䕔✨偅当呌❇✬䕍乁Ⱗ✧✬ⰧⰰⰬⰧ啃剒久奃唽䑓䘬塉䑅䅒䕔丽ⱏ⤧晀彣敭湡江杴〨착!＀＀ ＀＀	＀＀_x0008_＀＀_x0001_＀＀_x0001_＀＀_x0001_＀＀＀＀＀＀ꀀ䀡찀龠佚9䵔䍉幙彐剐䍉彅佌彗剐㐨㤰㜷Ⱜ唬䑓Ⱜ∬剐䍉≅∬䱃协≅∬㈵≗착!＀＀ ＀＀	＀＀_x0008_＀＀_x0001_＀＀_x0001_＀＀_x0001_＀＀娝㭤俟䀹찀ۍ使9剖乓偞偟䥒䕃䡟䝉彈剐㐨〱㔰Ⱜ唬䑓Ⱜ∬剐䍉≅∬䱃协≅∬㈵≗착!＀＀ ＀＀	＀＀_x0008_＀＀_x0001_＀＀_x0001_＀＀_x0001_＀＀＀＀＀＀耀䁃찀ۉ使9剖呎偞偟䥒䕃䡟䝉彈剐㐨〱㔰Ⱜ唬䑓Ⱜ∬剐䍉≅∬䱃协≅∬㈵≗착!＀＀ ＀＀	＀＀_x0008_＀＀_x0001_＀＀_x0001_＀＀_x0001_＀＀⣶轜䁂찀܏使:卍ⵙ䉇偞偟䥒䕃䱟坏偟⡒ㄴ〰ⰵⰬ单ⱄⰬ倢䥒䕃Ⱒ䌢佌䕓Ⱒ㔢圲⤢!＀＀ ＀＀	＀＀_x0008_＀＀_x0001_＀＀_x0001_＀＀_x0001_＀＀_xDA01_덖룎䀊찀ܔ使9噂乓偞偟䥒䕃䡟䝉彈剐㐨〱㔰Ⱜ唬䑓Ⱜ∬剐䍉≅∬䱃协≅∬㈵≗착!＀＀ ＀＀	＀＀_x0008_＀＀_x0001_＀＀_x0001_＀＀_x0001_＀＀摚_xDF3B_嵏䁉찀߶使_x001D_兓ⵓ䉇偞灟楲散畟摳 ⼳㤲㈯㄰찲!＀＀ ＀＀	＀＀_x0008_＀＀_x0001_＀＀_x0001_＀＀_x0001_＀＀率橾璼䀉찀[供_x0019_䱉偞灟楲散畟摳 ⼴〲㈯㄰찲!＀＀ ＀＀	＀＀_x0008_＀＀_x0001_＀＀_x0001_＀＀_x0001_＀＀蔟凫Ẹ䀓찀i供_x001B_剐升偞灟楲散畟摳 ⼴〲㈯㄰찲!＀＀ ＀＀	＀＀_x0008_＀＀_x0001_＀＀_x0001_＀＀_x0001_＀＀ᑺ잮䀶찀Æ供_x001A_䙄幔彐牰捩彥獵Ť㐠㈯⼰〲㈱!＀＀ ＀＀	＀＀_x0008_＀＀_x0001_＀＀_x0001_＀＀_x0001_＀＀Ẹ䀷찀뱾侶:䙇ⵉ剆偞偟䥒䕃䱟坏偟⡒ㄴ㐰ⰶⰬ单ⱄⰬ倢䥒䕃Ⱒ䌢佌䕓Ⱒ㔢圲⤢!＀＀ ＀＀	＀＀_x0008_＀＀_x0001_＀＀_x0001_＀＀_x0001_＀＀㏯ᰮ䀆찀Ͽ俥9䍂噏偞偟䥒䕃䡟䝉彈剐㐨〱㈸Ⱜ唬䑓Ⱜ∬剐䍉≅∬䱃协≅∬㈵≗착!＀＀ ＀＀	＀＀_x0008_＀＀_x0001_＀＀_x0001_＀＀_x0001_＀＀馚香_xD999_䀸찀ᨏ修_x001B_䅃䑌偞灟楲散畟摳 ⼶㈲㈯㄰찲!＀＀ ＀＀	＀＀_x0008_＀＀_x0001_＀＀_x0001_＀＀_x0001_＀＀馚香香䀓찀䱴俷:塔ⵔ呉偞偟䥒䕃䱟坏偟⡒ㄴ㤰ⰶⰬ单ⱄⰬ倢䥒䕃Ⱒ䌢佌䕓Ⱒ㔢圲⤢!＀＀ ＀＀	＀＀_x0008_＀＀_x0001_＀＀_x0001_＀＀_x0001_＀＀瞼飔挐䀔찀韋倀8䱁䭓偞偟䥒䕃䱟坏偟⡒ㄴ〱ⰳⰬ单ⱄⰬ倢䥒䕃Ⱒ䌢佌䕓Ⱒ㔢圲⤢!＀＀ ＀＀	＀＀_x0008_＀＀_x0001_＀＀_x0001_＀＀_x0001_＀＀尩슏⣵㿼찀韆倀a䅍䡎䙞彅卅䥔䅍䕔✨偅当呌❇✬䕍乁Ⱗ✧✬Ⱗㄴ〱ⰳⰬⰧ啃剒久奃唽䑓䘬塉䑅䅒䕔丽ⱏ⤧晀彣敭湡江杴㐨ㄱ㌰착!＀＀ ＀＀	＀＀_x0008_＀＀_x0001_＀＀_x0001_＀＀_x0001_＀＀＀＀＀＀＀＀䀤찀韉倀8剔䭁偞偟䥒䕃䱟坏偟⡒ㄴ〱ⰳⰬ单ⱄⰬ倢䥒䕃Ⱒ䌢佌䕓Ⱒ㔢圲⤢!＀＀ ＀＀	＀＀_x0008_＀＀_x0001_＀＀_x0001_＀＀_x0001_＀＀롑Ԟ䀭찀ᨖ修`䵃幅䕆䕟呓䵉呁⡅䔧卐䱟䝔Ⱗ䴧䅅❎✬Ⱗ✧㐬〱㤸Ⱜ✬䌬剕䕒䍎㵙单ⱄ䥆䕘剄呁㵅低✬䀩捦浟慥彮瑬⡧ㄴ㠰⤹!＀＀ ＀＀	＀＀_x0008_＀＀_x0001_＀＀_x0001_＀＀_x0001_＀＀晧晦晦䀥찀崒俉:兓ⵓ䉇偞偟䥒䕃䱟坏偟⡒ㄴ㘰ⰱⰬ单ⱄⰬ倢䥒䕃Ⱒ䌢佌䕓Ⱒ㔢圲⤢!＀＀ ＀＀	＀＀_x0008_＀＀_x0001_＀＀_x0001_＀＀_x0001_＀＀⌭黵৊䀂찀崌俉_x001B_䵐䍔偞灟楲散畟摳 ⼶㄰㈯㄰찲!＀＀ ＀＀	＀＀_x0008_＀＀_x0001_＀＀_x0001_＀＀_x0001_＀＀尨ʏ䀳찀峼俉;〵ㄸ〷帹彐剐䍉彅佌彗剐㐨〱ㄶⰬ唬䑓Ⱜ∬剐䍉≅∬䱃协≅∬㈵≗착!＀＀ ＀＀	＀＀_x0008_＀＀_x0001_＀＀_x0001_＀＀_x0001_＀＀뇶_xDF82_炆䀧찀侻a奔䕐䙞彅卅䥔䅍䕔✨偅当呌❇✬䕍乁Ⱗ✧✬Ⱗㄴ㐰ⰷⰬⰧ啃剒久奃唽䑓䘬塉䑅䅒䕔丽ⱏ⤧晀彣敭湡江杴㐨〱㜴착!＀＀ ＀＀	＀＀_x0008_＀＀_x0001_＀＀_x0001_＀＀_x0001_＀＀嫪齻ꪪ䀨찀侻_x001B_䍓䱉偞灟楲散畟摳 ⼵ㄱ㈯㄰찲!＀＀ ＀＀	＀＀_x0008_＀＀_x0001_＀＀_x0001_＀＀_x0001_＀＀馚香香㿵찀盏侭9䍂噏偞偟䥒䕃䡟䝉彈剐㐨〱〴Ⱜ唬䑓Ⱜ∬剐䍉≅∬䱃协≅∬㈵≗착!＀＀ ＀＀	＀＀_x0008_＀＀_x0001_＀＀_x0001_＀＀_x0001_＀＀馚香_xD999_䀸찀믒侶­奓䍎䙞彅䍁啔䱁✨䍁啔䱁Ⱗ䔧卐Ⱗ䰧䵔彁佒䱌Ⱗ✧丬坏Ⱜ✬䌬剕䕒䍎㵙单ⱄ䥆䕘剄呁㵅低✬䀩䙆䕟卐䑟䱉䰨䵔丬坏Ⱜ刬ⱆ单⥄䙀彆偅当䥄⡌呌彍䕓䥍丬坏Ⱜ刬ⱆ单⥄䙀彆偅当䥄⡌乁ⱎ低ⱗⰬ䙒唬䑓착ȝ＀＀ ＀＀ȅ＀＀_x0008_＀＀_x0001_＀＀_x0001_＀＀_x0001_＀＀ᑻ䞮竡㿜摦畳㩰⼯楤敲瑣潩獮䘯呁嘠敩敷㽲捡楴湯唽䑐呁♅牣慥潴㵲慦瑣敳♴奄彎剁升吽啒♅佄彃䅎䕍䘽呁䘺䱑䅟䑕呉义彇䱃䕉呎呟䵅䱐呁⹅䅆♔楤灳慬役瑳楲杮䄽摵瑩嘦剁䬺奅吽䑋噙䱇偓♋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奓䍎嘦剁䤺䑎塅〽찀쪢侑_x001B_奓䍎偞灟楲散畟摳 ⼴㌱㈯㄰찲!＀＀ ＀＀	＀＀_x0008_＀＀_x0001_＀＀_x0001_＀＀_x0001_＀＀쳍쳌쳌䀝찀㣩佶&lt;剏䥄中幌彐剐䍉彅䥈䡇偟⡒〴㤹ⰸⰬ单ⱄⰬ倢䥒䕃Ⱒ䌢佌䕓Ⱒ㔢圲⤢!＀＀ ＀＀	＀＀_x0008_＀＀_x0001_＀＀_x0001_＀＀_x0001_＀＀ꎏ눹쯲䀖찀㣘佶8䕓䍉偞偟䥒䕃䱟坏偟⡒〴㤹ⰸⰬ单ⱄⰬ倢䥒䕃Ⱒ䌢佌䕓Ⱒ㔢圲⤢!＀＀ ＀＀	＀＀_x0008_＀＀_x0001_＀＀_x0001_＀＀_x0001_＀＀쳍쳌䳌䀬찀٠使_x001A_䉉幍彐牰捩彥獵Ť㌠㌯⼰〲㈱!＀＀ ＀＀	＀＀_x0008_＀＀_x0001_＀＀_x0001_＀＀_x0001_＀＀쳍쳌ᓌ䁪찀쿗佣9䥎䕃偞偟䥒䕃䡟䝉彈剐㐨㤰㐸Ⱜ唬䑓Ⱜ∬剐䍉≅∬䱃协≅∬㈵≗착!＀＀ ＀＀	＀＀_x0008_＀＀_x0001_＀＀_x0001_＀＀_x0001_＀＀ᑺ➮䁃찀韋倀V塅卌䙞彅卅䥔䅍䕔✨义彃則协❓✬䕍乁Ⱗ䌧䱁❁✬〲㌱Ⱗ低ⱗⰬⰧ啃剒久奃唽䑓䘬塉䑅䅒䕔丽ⱏ⤧!＀＀ ＀＀	＀＀_x0008_＀＀_x0001_＀＀_x0001_＀＀_x0001_＀＀䖢㋽䁩찀벑侶¬剓幔䕆䅟呃䅕⡌䄧呃䅕❌✬偅❓✬呌䅍剟䱏❌✬Ⱗ低ⱗⰬⰧ啃剒久奃唽䑓䘬塉䑅䅒䕔丽ⱏ⤧䙀彆偅当䥄⡌呌ⱍ低ⱗⰬ䙒唬䑓䀩䙆䕟卐䑟䱉䰨䵔卟䵅ⱉ低ⱗⰬ䙒唬䑓䀩䙆䕟卐䑟䱉䄨乎丬坏Ⱜ刬ⱆ单⥄Ȝ＀＀ ＀＀Ȅ＀＀_x0008_＀＀_x0001_＀＀_x0001_＀＀_x0001_＀＀碗_xD940_⮔뿶摦畳㩰⼯楤敲瑣潩獮䘯呁嘠敩敷㽲捡楴湯唽䑐呁♅牣慥潴㵲慦瑣敳♴奄彎剁升吽啒♅佄彃䅎䕍䘽呁䘺䱑䅟䑕呉义彇䱃䕉呎呟䵅䱐呁⹅䅆♔楤灳慬役瑳楲杮䄽摵瑩嘦剁䬺奅䨽䑃呁䩍䡇♑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剓♔䅖㩒义䕄㵘0伾_x001B_奓䕋偞灟楲散畟摳 ⼲〱㈯㄰찲!＀＀ ＀＀	＀＀_x0008_＀＀_x0001_＀＀_x0001_＀＀_x0001_＀＀롒蔞ᇫ䀱찀벌侶\剏䥄中幌䕆䕟呓䵉呁⡅䔧卐䱟䝔Ⱗ䴧䅅❎✬Ⱗ✧〬Ⱜ✬䌬剕䕒䍎㵙单ⱄ䥆䕘剄呁㵅低✬䀩捦浟慥彮瑬⡧⤰!＀＀ ＀＀	＀＀_x0008_＀＀_x0001_＀＀_x0001_＀＀_x0001_＀＀豀碵꼝쐕찀뱌侶n偅奁䙞彆佃彍䡓当問彔偅当䥄⡌呑ⱒⰰⰬ䙒䀩䙆䍟䵏卟午佟呕䕟卐䑟䱉匨䵅ⱉⰰⰬ䙒䀩䙆䍟䵏卟午佟呕䕟卐䑟䱉䄨乎〬Ⱜ刬⥆ċ＀＀ ＀＀ó＀＀_x0008_＀＀_x0001_＀＀_x0001_＀＀_x0001_＀＀ᑻ䞮㫡䁁摦畳㩰⼯楄敲瑣潩獮䘯捡却瑥䄠摵瑩湩⁧楖睥牥愿瑣潩㵮啁䥄彔䅖啌♅䉄ㄽ㤲䤦ㅄㄽ㄰㠳ㄸ☰䅖啌䥅㵄㔰㤱☴䑓呁㵅〲㈱㌰倦剅佉呄偙㵅呑归呓♄䍓呆㌽眦湩潤㵷潰異彰潮扟牡眦摩桴㌽㔸栦楥桧㵴㈱☰呓剁彔䅍䥘䥍䕚㵄䅆卌♅牣慥潴㵲慦瑣敳♴楤灳慬役瑳楲杮䄽摵瑩찀韅倀R䅃䑌䙞彅卅䥔䅍䕔✨䅓䕌❓✬䕍乁Ⱗ䌧䱁❁✬〲㌱Ⱗ低ⱗⰬⰧ啃剒久奃唽䑓䘬塉䑅䅒䕔丽ⱏ⤧!＀＀ ＀＀	＀＀_x0008_＀＀_x0001_＀＀_x0001_＀＀_x0001_＀＀䷼渨䁛찀밾侶¬华幒䕆䅟呃䅕⡌䄧呃䅕❌✬䅓䕌❓✬呌䅍剟䱏❌✬Ⱗㄭ奁Ⱜ✬䌬剕䕒䍎㵙单ⱄ䥆䕘剄呁㵅低✬䀩䙆卟䱁卅䰨䵔⴬䄱ⱙⰬ䙒唬䑓䀩䙆卟䱁卅䰨䵔卟䵅ⱉㄭ奁Ⱜ刬ⱆ单⥄䙀彆䅓䕌⡓乁ⱎㄭ奁Ⱜ刬ⱆ单⥄Ȝ＀＀ ＀＀Ȅ＀＀_x0008_＀＀_x0001_＀＀_x0001_＀＀_x0001_＀＀⋑率百䂀摦畳㩰⼯楤敲瑣潩獮䘯呁嘠敩敷㽲捡楴湯唽䑐呁♅牣慥潴㵲慦瑣敳♴奄彎剁升吽啒♅佄彃䅎䕍䘽呁䘺䱑䅟䑕呉义彇䱃䕉呎呟䵅䱐呁⹅䅆♔楤灳慬役瑳楲杮䄽摵瑩嘦剁䬺奅䬽䅒䅈党䭎♎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华♒䅖㩒义䕄㵘0韇倀P乁卓䙞彅卅䥔䅍䕔✨偅❓✬䕍乁Ⱗ䌧䱁❁✬〲㌱Ⱗ低ⱗⰬⰧ啃剒久奃唽䑓䘬塉䑅䅒䕔丽ⱏ⤧!＀＀ ＀＀	＀＀_x0008_＀＀_x0001_＀＀_x0001_＀＀_x0001_＀＀ṱ恎洺䀉찀韃倀P䑖䥓䙞彅卅䥔䅍䕔✨偅❓✬䕍乁Ⱗ䌧䱁❁✬〲㌱Ⱗ低ⱗⰬⰧ啃剒久奃唽䑓䘬塉䑅䅒䕔丽ⱏ⤧!＀＀ ＀＀	＀＀_x0008_＀＀_x0001_＀＀_x0001_＀＀_x0001_＀＀晧晦晦㿢찀밁侶Q乕呉ⴴ䱎䙞彆䕄呂儨剔〬Ⱜ刬ⱆ单⥄䙀彆䕄呂匨䵅ⱉⰰⰬ䙒唬䑓䀩䙆䑟䉅⡔乁ⱎⰰⰬ䙒唬䑓착Ɵ＀＀ ＀＀Ƈ＀＀_x0008_＀＀_x0001_＀＀_x0001_＀＀_x0001_＀＀ꧼ釁蹫䁦摦畳㩰⼯楤敲瑣潩獮䘯呁嘠敩敷㽲捡楴湯唽䑐呁♅牣慥潴㵲慦瑣敳♴奄彎剁升吽啒♅佄彃䅎䕍䘽呁䘺䱑䅟䑕呉义彇䱃䕉呎呟䵅䱐呁⹅䅆♔楤灳慬役瑳楲杮䄽摵瑩嘦剁䬺奅儽奒博啐兒♎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ㄷㄳ㐹嘦剁䤺䑎塅〽찀뱯侶M均䕒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唽䭘䵆䝐䵄♎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均䕒嘦剁䤺䑎塅〽찀韐倀P䱉䙞彅卅䥔䅍䕔✨䅓䕌❓✬䕍乁Ⱗ䌧䱁❁✬〲㈱Ⱗ低ⱗⰬⰧ啃剒久奃唽䑓䘬塉䑅䅒䕔丽ⱏ⤧!＀＀ ＀＀	＀＀_x0008_＀＀_x0001_＀＀_x0001_＀＀_x0001_＀＀沋ﯧƩ䁩찀Ꮪ佈'䍂噏䵞义倨䱃瀨汣獯摥〯〬⴯ⰱ慲杮ⱥ獵⥤착!＀＀ ＀＀	＀＀_x0008_＀＀_x0001_＀＀_x0001_＀＀_x0001_＀＀馚香香䀬찀ᢕ佈8偈幑彐剐䍉彅䥈䡇偟⡒〴㘹ⰳⰬ单ⱄⰬ倢䥒䕃Ⱒ䌢佌䕓Ⱒ㔢圲⤢!＀＀ ＀＀	＀＀_x0008_＀＀_x0001_＀＀_x0001_＀＀_x0001_＀＀㵱휊킣䁅찀쾱佣_x001B_义偓偞灟楲散畟摳 ⼳㤰㈯㄰찲!＀＀ ＀＀	＀＀_x0008_＀＀_x0001_＀＀_x0001_＀＀_x0001_＀＀롑Ԟ䀪찀㣑佶_x001A_䵃幅彐牰捩彥獵Ť㌠㈯⼳〲㈱!＀＀ ＀＀	＀＀_x0008_＀＀_x0001_＀＀_x0001_＀＀_x0001_＀＀轜耨䁲찀ۃ使8兓幉彐剐䍉彅䥈䡇偟⡒ㄴ〰ⰵⰬ单ⱄⰬ倢䥒䕃Ⱒ䌢佌䕓Ⱒ㔢圲⤢!＀＀ ＀＀	＀＀_x0008_＀＀_x0001_＀＀_x0001_＀＀_x0001_＀＀晧晦䀱찀ࠐ使:䙇ⵉ剆偞偟䥒䕃䱟坏偟⡒ㄴ〰ⰴⰬ单ⱄⰬ倢䥒䕃Ⱒ䌢佌䕓Ⱒ㔢圲⤢!＀＀ ＀＀	＀＀_x0008_＀＀_x0001_＀＀_x0001_＀＀_x0001_＀＀㏯ᰮ䀆찀t供_x001B_䉗乓偞灟楲散畟摳 ⼴〲㈯㄰찲!＀＀ ＀＀	＀＀_x0008_＀＀_x0001_＀＀_x0001_＀＀_x0001_＀＀凬Ẹ䀴찀z供_x001B_呎偁偞灟楲散畟摳 ⼴〲㈯㄰찲!＀＀ ＀＀	＀＀_x0008_＀＀_x0001_＀＀_x0001_＀＀_x0001_＀＀蔟凫庸䁃찀~供_x001B_卑呆偞灟楲散畟摳 ⼴〲㈯㄰찲!＀＀ ＀＀	＀＀_x0008_＀＀_x0001_＀＀_x0001_＀＀_x0001_＀＀䞮竡⸔䀷찀쮉侑9塅卌偞偟䥒䕃䡟䝉彈剐㐨〱㤱Ⱜ唬䑓Ⱜ∬剐䍉≅∬䱃协≅∬㈵≗착!＀＀ ＀＀	＀＀_x0008_＀＀_x0001_＀＀_x0001_＀＀_x0001_＀＀ꏗ㵰휊䀻찀盘侭_x001B_䱑䭉偞灟楲散畟摳 ⼵㐰㈯㄰찲!＀＀ ＀＀	＀＀_x0008_＀＀_x0001_＀＀_x0001_＀＀_x0001_＀＀휊炣訽䀻찀뱏侶;佃ⵐ䕄偞偟䥒䕃䡟䝉彈剐㐨〱㘴Ⱜ唬䑓Ⱜ∬剐䍉≅∬䱃协≅∬㈵≗착!＀＀ ＀＀	＀＀_x0008_＀＀_x0001_＀＀_x0001_＀＀_x0001_＀＀衦嵣껜䀰찀ᡐ俀:塔ⵔ呉偞偟䥒䕃䱟坏偟⡒ㄴ㔰ⰴⰬ单ⱄⰬ倢䥒䕃Ⱒ䌢佌䕓Ⱒ㔢圲⤢!＀＀ ＀＀	＀＀_x0008_＀＀_x0001_＀＀_x0001_＀＀_x0001_＀＀衺睆挐䀤찀С俥9偓呒偞偟䥒䕃䡟䝉彈剐㐨〱㈸Ⱜ唬䑓Ⱜ∬剐䍉≅∬䱃协≅∬㈵≗착!＀＀ ＀＀	＀＀_x0008_＀＀_x0001_＀＀_x0001_＀＀_x0001_＀＀㌴㌳㌳䀓찀᨝修_x001A_䥕幓彐牰捩彥獵Ť㘠㈯⼲〲㈱!＀＀ ＀＀	＀＀_x0008_＀＀_x0001_＀＀_x0001_＀＀_x0001_＀＀ꏗ㵰圊䀯찀韈倀_x001A_坓幉彐牰捩彥獵Ť㜠〯⼶〲㈱!＀＀ ＀＀	＀＀_x0008_＀＀_x0001_＀＀_x0001_＀＀_x0001_＀＀䞮竡且䁅찀韋倀8呔䍅偞偟䥒䕃䱟坏偟⡒ㄴ〱ⰳⰬ单ⱄⰬ倢䥒䕃Ⱒ䌢佌䕓Ⱒ㔢圲⤢!＀＀ ＀＀	＀＀_x0008_＀＀_x0001_＀＀_x0001_＀＀_x0001_＀＀尨슏䀬찀韐倀7䱓幈彐剐䍉彅佌彗剐㐨ㄱ㌰Ⱜ唬䑓Ⱜ∬剐䍉≅∬䱃协≅∬㈵≗착!＀＀ ＀＀	＀＀_x0008_＀＀_x0001_＀＀_x0001_＀＀_x0001_＀＀ꏗ㵰霊䁃찀韐倀9佌䵇偞偟䥒䕃䡟䝉彈剐㐨ㄱ㌰Ⱜ唬䑓Ⱜ∬剐䍉≅∬䱃协≅∬㈵≗착!＀＀ ＀＀	＀＀_x0008_＀＀_x0001_＀＀_x0001_＀＀_x0001_＀＀⣶轜䁅찀ᨚ修;乐ⵘ䉇偞偟䥒䕃䡟䝉彈剐㐨〱㤸Ⱜ唬䑓Ⱜ∬剐䍉≅∬䱃协≅∬㈵≗착!＀＀ ＀＀	＀＀_x0008_＀＀_x0001_＀＀_x0001_＀＀_x0001_＀＀졶烍ḃ䀐찀ᨏ修a乔佇䙞彅卅䥔䅍䕔✨偅当呌❇✬䕍乁Ⱗ✧✬Ⱗㄴ㠰ⰹⰬⰧ啃剒久奃唽䑓䘬塉䑅䅒䕔丽ⱏ⤧晀彣敭湡江杴㐨〱㤸착!＀＀ ＀＀	＀＀_x0008_＀＀_x0001_＀＀_x0001_＀＀_x0001_＀＀晧晦왦䁂찀骶俛_x001D_䩆ⵈ䕄偞灟楲散畟摳 ⼶㠰㈯㄰찲!＀＀ ＀＀	＀＀_x0008_＀＀_x0001_＀＀_x0001_＀＀_x0001_＀＀룩_xD91A_嚕㿷찀骵俛:䍘ⵈ䉇偞偟䥒䕃䱟坏偟⡒ㄴ㜰ⰵⰬ单ⱄⰬ倢䥒䕃Ⱒ䌢佌䕓Ⱒ㔢圲⤢!＀＀ ＀＀	＀＀_x0008_＀＀_x0001_＀＀_x0001_＀＀_x0001_＀＀샅퓟颬㿮찀Р俥_x001A_乄幂彐牰捩彥獵Ť㘠ㄯ⼵〲㈱!＀＀ ＀＀	＀＀_x0008_＀＀_x0001_＀＀_x0001_＀＀_x0001_＀＀尩슏_xD8F5_䁐찀骧俛:䅃ⵄ呉偞偟䥒䕃䱟坏偟⡒ㄴ㜰ⰵⰬ单ⱄⰬ倢䥒䕃Ⱒ䌢佌䕓Ⱒ㔢圲⤢!＀＀ ＀＀	＀＀_x0008_＀＀_x0001_＀＀_x0001_＀＀_x0001_＀＀⡧磮_xDF93_䀌찀骥俛_x001B_䕃乒偞灟楲散畟摳 ⼶㠰㈯㄰찲!＀＀ ＀＀	＀＀_x0008_＀＀_x0001_＀＀_x0001_＀＀_x0001_＀＀쳍쳌볌䁓찀峺俉8卒幔彐剐䍉彅䥈䡇偟⡒ㄴ㘰ⰱⰬ单ⱄⰬ倢䥒䕃Ⱒ䌢佌䕓Ⱒ㔢圲⤢!＀＀ ＀＀	＀＀_x0008_＀＀_x0001_＀＀_x0001_＀＀_x0001_＀＀炤਽⏗䀰찀峺俉9䵒䜭幂彐剐䍉彅佌彗剐㐨〱ㄶⰬ唬䑓Ⱜ∬剐䍉≅∬䱃协≅∬㈵≗착!＀＀ ＀＀	＀＀_x0008_＀＀_x0001_＀＀_x0001_＀＀_x0001_＀＀┱푥㿤찀侻`呓幔䕆䕟呓䵉呁⡅䔧卐䱟䝔Ⱗ䴧䅅❎✬Ⱗ✧㐬〱㜴Ⱜ✬䌬剕䕒䍎㵙单ⱄ䥆䕘剄呁㵅低✬䀩捦浟慥彮瑬⡧ㄴ㐰⤷!＀＀ ＀＀	＀＀_x0008_＀＀_x0001_＀＀_x0001_＀＀_x0001_＀＀ਾꏗ㵰䀢찀ᡄ俀_x001B_佌䵇偞灟楲散畟摳 ⼵㠱㈯㄰찲!＀＀ ＀＀	＀＀_x0008_＀＀_x0001_＀＀_x0001_＀＀_x0001_＀＀竡긔䀾찀睽侭9偓呒偞偟䥒䕃䡟䝉彈剐㐨〱〴Ⱜ唬䑓Ⱜ∬剐䍉≅∬䱃协≅∬㈵≗착!＀＀ ＀＀	＀＀_x0008_＀＀_x0001_＀＀_x0001_＀＀_x0001_＀＀Ẹ롑䀓찀㿽侤_x001A_䑁幐彐牰捩彥獵Ť㐠㈯⼷〲㈱!＀＀ ＀＀	＀＀_x0008_＀＀_x0001_＀＀_x0001_＀＀_x0001_＀＀尩슏䁋찀㣑佶7䵃幅彐剐䍉彅佌彗剐㐨㤰㠹Ⱜ唬䑓Ⱜ∬剐䍉≅∬䱃协≅∬㈵≗착!＀＀ ＀＀	＀＀_x0008_＀＀_x0001_＀＀_x0001_＀＀_x0001_＀＀＀＀＀＀䀀䁬찀܂使_x001D_䝃ⵍ剆偞灟楲散畟摳 ⼳〳㈯㄰찲!＀＀ ＀＀	＀＀_x0008_＀＀_x0001_＀＀_x0001_＀＀_x0001_＀＀_xFFFF_Ｏﴡ䀿찀㢱佶9偅奁偞偟䥒䕃䡟䝉彈剐㐨㤰㠹Ⱜ唬䑓Ⱜ∬剐䍉≅∬䱃协≅∬㈵≗착!＀＀ ＀＀	＀＀_x0008_＀＀_x0001_＀＀_x0001_＀＀_x0001_＀＀쳍쳌賌䀽찀㡬佶7兓幉彐剐䍉彅佌彗剐㐨㤰㠹Ⱜ唬䑓Ⱜ∬剐䍉≅∬䱃协≅∬㈵≗착!＀＀ ＀＀	＀＀_x0008_＀＀_x0001_＀＀_x0001_＀＀_x0001_＀＀尨䊏䀨찀쾹佣9䍓䱉偞偟䥒䕃䡟䝉彈剐㐨㤰㐸Ⱜ唬䑓Ⱜ∬剐䍉≅∬䱃协≅∬㈵≗착!＀＀ ＀＀	＀＀_x0008_＀＀_x0001_＀＀_x0001_＀＀_x0001_＀＀䞮竡긔䀋찀㩍佑8䥆佃偞偟䥒䕃䱟坏偟⡒〴㜹ⰰⰬ单ⱄⰬ倢䥒䕃Ⱒ䌢佌䕓Ⱒ㔢圲⤢!＀＀ ＀＀	＀＀_x0008_＀＀_x0001_＀＀_x0001_＀＀_x0001_＀＀尨䊏䀴찀㫿佑8卓䍎偞偟䥒䕃䱟坏偟⡒〴㜹ⰰⰬ单ⱄⰬ倢䥒䕃Ⱒ䌢佌䕓Ⱒ㔢圲⤢!＀＀ ＀＀	＀＀_x0008_＀＀_x0001_＀＀_x0001_＀＀_x0001_＀＀⣶轜䀪찀벣侶º义偁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䞮竡긔䁅摦畳㩰⼯楤敲瑣潩獮䘯呁嘠敩敷㽲捡楴湯唽䑐呁♅牣慥潴㵲慦瑣敳♴奄彎剁升吽啒♅佄彃䅎䕍䘽呁䘺䱑䅟䑕呉义彇䱃䕉呎呟䵅䱐呁⹅䅆♔楤灳慬役瑳楲杮䄽摵瑩嘦剁䬺奅䘽䩁乙噓塅♏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义偁嘦剁䤺䑎塅〽찀벜侶_x001A_䱁䭓䙞彇䭍彔䅖啌⡅ⰰⰬ单⥄!＀＀ ＀＀	＀＀_x0008_＀＀_x0001_＀＀_x0001_＀＀_x0001_＀＀ῳ濒콟䁔찀ᑋ佈&amp;䥗幎䥍⡎䍐⡌捰潬敳Ɽ⼰⼰ㄭ爬湡敧甬摳⤩!＀＀ ＀＀	＀＀_x0008_＀＀_x0001_＀＀_x0001_＀＀_x0001_＀＀蔟凫麸䀥찀韍倀P䑎允䙞彅卅䥔䅍䕔✨偅❓✬䕍乁Ⱗ䌧䱁❁✬〲㌱Ⱗ低ⱗⰬⰧ啃剒久奃唽䑓䘬塉䑅䅒䕔丽ⱏ⤧!＀＀ ＀＀	＀＀_x0008_＀＀_x0001_＀＀_x0001_＀＀_x0001_＀＀뜏썃瑢䀇찀뱣侶¬協幓䕆䅟呃䅕⡌䄧呃䅕❌✬偅❓✬呌䅍剟䱏❌✬Ⱗ低ⱗⰬⰧ啃剒久奃唽䑓䘬塉䑅䅒䕔丽ⱏ⤧䙀彆偅当䥄⡌呌ⱍ低ⱗⰬ䙒唬䑓䀩䙆䕟卐䑟䱉䰨䵔卟䵅ⱉ低ⱗⰬ䙒唬䑓䀩䙆䕟卐䑟䱉䄨乎丬坏Ⱜ刬ⱆ单⥄Ȝ＀＀ ＀＀Ȅ＀＀_x0008_＀＀_x0001_＀＀_x0001_＀＀_x0001_＀＀晧晦晦㿲摦畳㩰⼯楤敲瑣潩獮䘯呁嘠敩敷㽲捡楴湯唽䑐呁♅牣慥潴㵲慦瑣敳♴奄彎剁升吽啒♅佄彃䅎䕍䘽呁䘺䱑䅟䑕呉义彇䱃䕉呎呟䵅䱐呁⹅䅆♔楤灳慬役瑳楲杮䄽摵瑩嘦剁䬺奅䜽䕆佖奔䝎♘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協♓䅖㩒义䕄㵘0ᐞ佈)十ⵗ䉇䵞塁倨䡃瀨汣獯摥〯〬⴯ⰱ慲杮ⱥ獵⥤착!＀＀ ＀＀	＀＀_x0008_＀＀_x0001_＀＀_x0001_＀＀_x0001_＀＀⥣꾒鈄㿪찀ᐞ佈_x001B_䕃乒偞灟楲散畟摳 ⼲㜱㈯㄰찲!＀＀ ＀＀	＀＀_x0008_＀＀_x0001_＀＀_x0001_＀＀_x0001_＀＀슏⣵뽜䁑찀韏倀R兓ⵓ䉇䙞彅卅䥔䅍䕔✨偅❓✬䕍乁Ⱗ䌧䱁❁✬〲㈱Ⱗ低ⱗⰬⰧ啃剒久奃唽䑓䘬塉䑅䅒䕔丽ⱏ⤧!＀＀ ＀＀	＀＀_x0008_＀＀_x0001_＀＀_x0001_＀＀_x0001_＀＀䈘딩該㿓찀䱽俷T䕒ⵄ䉇䙞彅卅䥔䅍䕔✨䅓䕌❓✬䕍乁Ⱗ䌧䱁❁✬〲ㄱⰧ低ⱗⰬⰧ啃剒久奃唽䑓䘬塉䑅䅒䕔丽ⱏ⤧!＀＀ ＀＀	＀＀_x0008_＀＀_x0001_＀＀_x0001_＀＀_x0001_＀＀턥⣋஖䁚찀밭侶V卑呆䙞彆䅃䡓卟⡔呑ⱒⰰⰬ䙒唬䑓䀩䙆䍟十彈呓匨䵅ⱉⰰⰬ䙒唬䑓䀩䙆䍟十彈呓䄨乎〬Ⱜ刬ⱆ单⥄ċ＀＀ ＀＀ó＀＀_x0008_＀＀_x0001_＀＀_x0001_＀＀_x0001_＀＀㌳㌳猳䁰摦畳㩰⼯楄敲瑣潩獮䘯捡却瑥䄠摵瑩湩⁧楖睥牥愿瑣潩㵮啁䥄彔䅖啌♅䉄ㄽ㤲䤦ㅄ㜽㠴㐳ㅔ☰䅖啌䥅㵄㈰〰☱䑓呁㵅〲㈱㄰倦剅佉呄偙㵅呑归呓♄䍓呆㌽眦湩潤㵷潰異彰潮扟牡眦摩桴㌽㔸栦楥桧㵴㈱☰呓剁彔䅍䥘䥍䕚㵄䅆卌♅牣慥潴㵲慦瑣敳♴楤灳慬役瑳楲杮䄽摵瑩찀ᐉ佈%䅃䵞义倨䱃瀨汣獯摥〯〬⴯ⰱ慲杮ⱥ獵⥤착!＀＀ ＀＀	＀＀_x0008_＀＀_x0001_＀＀_x0001_＀＀_x0001_＀＀蔟凫麸䀲찀韃倀X䉁ⵔ䅃䙞彅卅䥔䅍䕔✨义彃則协❓✬䕍乁Ⱗ䌧䱁❁✬〲㈱Ⱗ低ⱗⰬⰧ啃剒久奃唽䑓䘬塉䑅䅒䕔丽ⱏ⤧!＀＀ ＀＀	＀＀_x0008_＀＀_x0001_＀＀_x0001_＀＀_x0001_＀＀鼗怂Ἴ䁍찀받侶­啇䑉䙞彅䍁啔䱁✨䍁啔䱁Ⱗ䔧卐Ⱗ䰧䵔彁佒䱌Ⱗ✧丬坏Ⱜ✬䌬剕䕒䍎㵙单ⱄ䥆䕘剄呁㵅低✬䀩䙆䕟卐䑟䱉䰨䵔丬坏Ⱜ刬ⱆ单⥄䙀彆偅当䥄⡌呌彍䕓䥍丬坏Ⱜ刬ⱆ单⥄䙀彆偅当䥄⡌乁ⱎ低ⱗⰬ䙒唬䑓착ȝ＀＀ ＀＀ȅ＀＀_x0008_＀＀_x0001_＀＀_x0001_＀＀_x0001_＀＀ᑺ䞮㿑摦畳㩰⼯楤敲瑣潩獮䘯呁嘠敩敷㽲捡楴湯唽䑐呁♅牣慥潴㵲慦瑣敳♴奄彎剁升吽啒♅佄彃䅎䕍䘽呁䘺䱑䅟䑕呉义彇䱃䕉呎呟䵅䱐呁⹅䅆♔楤灳慬役瑳楲杮䄽摵瑩嘦剁䬺奅儽䍊䥒䵚博♐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啇䑉嘦剁䤺䑎塅〽찀밂侶¯䝃ⵄ剆䙞彅䍁啔䱁✨䍁啔䱁Ⱗ匧䱁卅Ⱗ䰧䵔彁佒䱌Ⱗ✧⴬䄱ⱙⰬⰧ啃剒久奃唽䑓䘬塉䑅䅒䕔丽ⱏ⤧䙀彆䅓䕌⡓呌ⱍㄭ奁Ⱜ刬ⱆ单⥄䙀彆䅓䕌⡓呌彍䕓䥍⴬䄱ⱙⰬ䙒唬䑓䀩䙆卟䱁卅䄨乎⴬䄱ⱙⰬ䙒唬䑓착ȟ＀＀ ＀＀ȇ＀＀_x0008_＀＀_x0001_＀＀_x0001_＀＀_x0001_＀＀芪䥑䁴摦畳㩰⼯楤敲瑣潩獮䘯呁嘠敩敷㽲捡楴湯唽䑐呁♅牣慥潴㵲慦瑣敳♴奄彎剁升吽啒♅佄彃䅎䕍䘽呁䘺䱑䅟䑕呉义彇䱃䕉呎呟䵅䱐呁⹅䅆♔楤灳慬役瑳楲杮䄽摵瑩嘦剁䬺奅䌽䵒䵈䭐啊♌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㜷㌴㈷嘦剁䤺䑎塅〽찀벗侶_x0019_䱓幈䝆䵟呋噟䱁䕕〨Ⱜ唬䑓착!＀＀ ＀＀	＀＀_x0008_＀＀_x0001_＀＀_x0001_＀＀_x0001_＀＀罣㷙趹䂨찀뱰侶­卓䍎䙞彅䍁啔䱁✨䍁啔䱁Ⱗ匧䱁卅Ⱗ䰧䵔彁佒䱌Ⱗ✧⴬䄱ⱙⰬⰧ啃剒久奃唽䑓䘬塉䑅䅒䕔丽ⱏ⤧䙀彆䅓䕌⡓呌ⱍㄭ奁Ⱜ刬ⱆ单⥄䙀彆䅓䕌⡓呌彍䕓䥍⴬䄱ⱙⰬ䙒唬䑓䀩䙆卟䱁卅䄨乎⴬䄱ⱙⰬ䙒唬䑓착ȝ＀＀ ＀＀ȅ＀＀_x0008_＀＀_x0001_＀＀_x0001_＀＀_x0001_＀＀긕蹺䁴摦畳㩰⼯楤敲瑣潩獮䘯呁嘠敩敷㽲捡楴湯唽䑐呁♅牣慥潴㵲慦瑣敳♴奄彎剁升吽啒♅佄彃䅎䕍䘽呁䘺䱑䅟䑕呉义彇䱃䕉呎呟䵅䱐呁⹅䅆♔楤灳慬役瑳楲杮䄽摵瑩嘦剁䬺奅䜽䵌商䍂䕔♔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卓䍎嘦剁䤺䑎塅〽찀뮱侶V䉉幍䕆䅟呃䅕⡌䄧呃䅕❌✬义彃則协❓✬呌䅍剟䱏❌✬Ⱗ低ⱗⰬⰧ啃剒久奃唽䑓䘬塉䑅䅒䕔丽ⱏ⤧!＀＀ ＀＀	＀＀_x0008_＀＀_x0001_＀＀_x0001_＀＀_x0001_＀＀＀＀＀＀ꗀ䃨찀큒佣_x001D_䙇ⵉ剆偞灟楲散畟摳 ⼳㤰㈯㄰찲!＀＀ ＀＀	＀＀_x0008_＀＀_x0001_＀＀_x0001_＀＀_x0001_＀＀䷾䐨懀䀏찀큒佣_x001D_乐ⵘ䉇偞灟楲散畟摳 ⼳㤰㈯㄰찲!＀＀ ＀＀	＀＀_x0008_＀＀_x0001_＀＀_x0001_＀＀_x0001_＀＀稜螋᳷䀊찀佬8千䑏偞偟䥒䕃䱟坏偟⡒〴㤹ⰱⰬ单ⱄⰬ倢䥒䕃Ⱒ䌢佌䕓Ⱒ㔢圲⤢!＀＀ ＀＀	＀＀_x0008_＀＀_x0001_＀＀_x0001_＀＀_x0001_＀＀尨䊏䀨찀佬9婁乐偞偟䥒䕃䡟䝉彈剐㐨㤰ㄹⰬ唬䑓Ⱜ∬剐䍉≅∬䱃协≅∬㈵≗착!＀＀ ＀＀	＀＀_x0008_＀＀_x0001_＀＀_x0001_＀＀_x0001_＀＀轜鰨䀵찀ࠇ使_x001B_䭍塔偞灟楲散畟摳 ⼴㔰㈯㄰찲!＀＀ ＀＀	＀＀_x0008_＀＀_x0001_＀＀_x0001_＀＀_x0001_＀＀馚香릙䁂찀쭀侑:剏ⵃ䕓偞偟䥒䕃䱟坏偟⡒ㄴ㄰ⰹⰬ单ⱄⰬ倢䥒䕃Ⱒ䌢佌䕓Ⱒ㔢圲⤢!＀＀ ＀＀	＀＀_x0008_＀＀_x0001_＀＀_x0001_＀＀_x0001_＀＀㵏ڶ䀚찀쮝侑8䅒幘彐剐䍉彅䥈䡇偟⡒ㄴ㄰ⰹⰬ单ⱄⰬ倢䥒䕃Ⱒ䌢佌䕓Ⱒ㔢圲⤢!＀＀ ＀＀	＀＀_x0008_＀＀_x0001_＀＀_x0001_＀＀_x0001_＀＀Ẹ硑䁍찀믰侶_x001D_䅆ⵁ䕄偞灟楲散畟摳 ⼵㜱㈯㄰찲!＀＀ ＀＀	＀＀_x0008_＀＀_x0001_＀＀_x0001_＀＀_x0001_＀＀⡎쁄ᐡ䀔찀ᨇ修_x001B_䵉噐偞灟楲散畟摳 ⼶㈲㈯㄰찲!＀＀ ＀＀	＀＀_x0008_＀＀_x0001_＀＀_x0001_＀＀_x0001_＀＀롑䔞䀾찀Ё俥9䱑䭉偞偟䥒䕃䡟䝉彈剐㐨〱㈸Ⱜ唬䑓Ⱜ∬剐䍉≅∬䱃协≅∬㈵≗착!＀＀ ＀＀	＀＀_x0008_＀＀_x0001_＀＀_x0001_＀＀_x0001_＀＀ꏗ㵰뜊䁁찀ᨐ修_x001B_䍁坉偞灟楲散畟摳 ⼶㈲㈯㄰찲!＀＀ ＀＀	＀＀_x0008_＀＀_x0001_＀＀_x0001_＀＀_x0001_＀＀휊炣䨽䁅찀䲐俷`佄幘䕆䕟呓䵉呁⡅䔧卐䱟䝔Ⱗ䴧䅅❎✬Ⱗ✧㐬〱㘹Ⱜ✬䌬剕䕒䍎㵙单ⱄ䥆䕘剄呁㵅低✬䀩捦浟慥彮瑬⡧ㄴ㤰⤶!＀＀ ＀＀	＀＀_x0008_＀＀_x0001_＀＀_x0001_＀＀_x0001_＀＀弹뷬諸䀤찀韊倀_x001B_䅓䕐偞灟楲散畟摳 ⼷㘰㈯㄰찲!＀＀ ＀＀	＀＀_x0008_＀＀_x0001_＀＀_x0001_＀＀_x0001_＀＀슏⣵ཛྷ䀤찀韍倀_x001A_假幎彐牰捩彥獵Ť㜠ㄯ⼳〲㈱!＀＀ ＀＀	＀＀_x0008_＀＀_x0001_＀＀_x0001_＀＀_x0001_＀＀⣶轜ᗂ䁆찀韊倀_x001E_剏䥄中幌彐牰捩彥獵Ť㜠ㄯ⼳〲㈱!＀＀ ＀＀	＀＀_x0008_＀＀_x0001_＀＀_x0001_＀＀_x0001_＀＀敮캉㿲찀韊倀a千升䙞彅卅䥔䅍䕔✨偅当呌❇✬䕍乁Ⱗ✧✬Ⱗㄴ〱ⰳⰬⰧ啃剒久奃唽䑓䘬塉䑅䅒䕔丽ⱏ⤧晀彣敭湡江杴㐨ㄱ㌰착!＀＀ ＀＀	＀＀_x0008_＀＀_x0001_＀＀_x0001_＀＀_x0001_＀＀＀＀＀＀＀＀䀚찀韅倀_x001B_之䅘偞灟楲散畟摳 ⼷㌱㈯㄰찲!＀＀ ＀＀	＀＀_x0008_＀＀_x0001_＀＀_x0001_＀＀_x0001_＀＀Ẹ硑䀸찀䲉俷_x001B_䍁䵘偞灟楲散畟摳 ⼶㤲㈯㄰찲!＀＀ ＀＀	＀＀_x0008_＀＀_x0001_＀＀_x0001_＀＀_x0001_＀＀Ẹ㡑䀮찀ᨊ修8䵂幃彐剐䍉彅䥈䡇偟⡒ㄴ㠰ⰹⰬ单ⱄⰬ倢䥒䕃Ⱒ䌢佌䕓Ⱒ㔢圲⤢!＀＀ ＀＀	＀＀_x0008_＀＀_x0001_＀＀_x0001_＀＀_x0001_＀＀＀＀＀＀䀀䁌찀䱶俷_x001B_䑖䥓偞灟楲散畟摳 ⼶㤲㈯㄰찲!＀＀ ＀＀	＀＀_x0008_＀＀_x0001_＀＀_x0001_＀＀_x0001_＀＀轜尨䀠찀骰俛;䅃ⵐ剆偞偟䥒䕃䡟䝉彈剐㐨〱㔷Ⱜ唬䑓Ⱜ∬剐䍉≅∬䱃协≅∬㈵≗착!＀＀ ＀＀	＀＀_x0008_＀＀_x0001_＀＀_x0001_＀＀_x0001_＀＀顋ﭩ橗䁍찀崚俉c卍ⵙ䉇䙞彅卅䥔䅍䕔✨偅当呌❇✬䕍乁Ⱗ✧✬Ⱗㄴ㘰ⰱⰬⰧ啃剒久奃唽䑓䘬塉䑅䅒䕔丽ⱏ⤧晀彣敭湡江杴㐨〱ㄶ착!＀＀ ＀＀	＀＀_x0008_＀＀_x0001_＀＀_x0001_＀＀_x0001_＀＀晧晦䀵찀侻;乐ⵘ䉇偞偟䥒䕃䡟䝉彈剐㐨〱㜴Ⱜ唬䑓Ⱜ∬剐䍉≅∬䱃协≅∬㈵≗착!＀＀ ＀＀	＀＀_x0008_＀＀_x0001_＀＀_x0001_＀＀_x0001_＀＀⎞已﵊䀐찀ᡙ俀_x001D_噁ⵖ䉇偞灟楲散畟摳 ⼵㠱㈯㄰찲!＀＀ ＀＀	＀＀_x0008_＀＀_x0001_＀＀_x0001_＀＀_x0001_＀＀氎悕㡱䀷찀盘侭9䱑䭉偞偟䥒䕃䡟䝉彈剐㐨〱〴Ⱜ唬䑓Ⱜ∬剐䍉≅∬䱃协≅∬㈵≗착!＀＀ ＀＀	＀＀_x0008_＀＀_x0001_＀＀_x0001_＀＀_x0001_＀＀ꏗ㵰뜊䁁찀供8䵐䍔偞偟䥒䕃䱟坏偟⡒ㄴ㈰ⰶⰬ单ⱄⰬ倢䥒䕃Ⱒ䌢佌䕓Ⱒ㔢圲⤢!＀＀ ＀＀	＀＀_x0008_＀＀_x0001_＀＀_x0001_＀＀_x0001_＀＀휊炣਽䀭찀쬳侑_x001A_䍍幋彐牰捩彥獵Ť㐠ㄯ⼳〲㈱!＀＀ ＀＀	＀＀_x0008_＀＀_x0001_＀＀_x0001_＀＀_x0001_＀＀蔟凫麸䁖찀퀒佣;佁ⵆ䕄偞偟䥒䕃䡟䝉彈剐㐨㤰㐸Ⱜ唬䑓Ⱜ∬剐䍉≅∬䱃协≅∬㈵≗착!＀＀ ＀＀	＀＀_x0008_＀＀_x0001_＀＀_x0001_＀＀_x0001_＀＀ퟝ玁䱆䀺찀쾱佣9义偓偞偟䥒䕃䡟䝉彈剐㐨㤰㐸Ⱜ唬䑓Ⱜ∬剐䍉≅∬䱃协≅∬㈵≗착!＀＀ ＀＀	＀＀_x0008_＀＀_x0001_＀＀_x0001_＀＀_x0001_＀＀轜尨䀫찀ꀃ佚_x001D_呁ⵏ剆偞灟楲散畟摳 ⼳㈰㈯㄰찲!＀＀ ＀＀	＀＀_x0008_＀＀_x0001_＀＀_x0001_＀＀_x0001_＀＀ᨌ迺䁌찀벊侶¯䅃ⵐ剆䙞彅䍁啔䱁✨䍁啔䱁Ⱗ丧呅Ⱗ䰧䵔彁佒䱌Ⱗ✧丬坏Ⱜ✬䌬剕䕒䍎㵙单ⱄ䥆䕘剄呁㵅低✬䀩䙆也呅䥟䍎䰨䵔丬坏Ⱜ刬ⱆ单⥄䙀彆䕎彔义⡃呌彍䕓䥍丬坏Ⱜ刬ⱆ单⥄䙀彆䕎彔义⡃乁ⱎ低ⱗⰬ䙒唬䑓착ȟ＀＀ ＀＀ȇ＀＀_x0008_＀＀_x0001_＀＀_x0001_＀＀_x0001_＀＀녜掞䂀摦畳㩰⼯楤敲瑣潩獮䘯呁嘠敩敷㽲捡楴湯唽䑐呁♅牣慥潴㵲慦瑣敳♴奄彎剁升吽啒♅佄彃䅎䕍䘽呁䘺䱑䅟䑕呉义彇䱃䕉呎呟䵅䱐呁⹅䅆♔楤灳慬役瑳楲杮䄽摵瑩嘦剁䬺奅伽佂奐奂䅌♎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ㄴ㌶㌴嘦剁䤺䑎塅〽찀韊倀X䑉ⵒ卅䙞彅卅䥔䅍䕔✨义彃則协❓✬䕍乁Ⱗ䌧䱁❁✬〲㌱Ⱗ低ⱗⰬⰧ啃剒久奃唽䑓䘬塉䑅䅒䕔丽ⱏ⤧!＀＀ ＀＀	＀＀_x0008_＀＀_x0001_＀＀_x0001_＀＀_x0001_＀＀蔟凫禸䂜찀韎倀P䕓䍉䙞彅卅䥔䅍䕔✨䕎❔✬䕍乁Ⱗ䌧䱁❁✬〲㌱Ⱗ低ⱗⰬⰧ啃剒久奃唽䑓䘬塉䑅䅒䕔丽ⱏ⤧!＀＀ ＀＀	＀＀_x0008_＀＀_x0001_＀＀_x0001_＀＀_x0001_＀＀樗뾎䁮찀ᐞ佈'䵅卉䵞塁倨䡃瀨汣獯摥〯〬⴯ⰱ慲杮ⱥ獵⥤착!＀＀ ＀＀	＀＀_x0008_＀＀_x0001_＀＀_x0001_＀＀_x0001_＀＀㌳㌳㌳㿿찀방侶¹剂䑃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롑พ䂔摦畳㩰⼯楤敲瑣潩獮䘯呁嘠敩敷㽲捡楴湯唽䑐呁♅牣慥潴㵲慦瑣敳♴奄彎剁升吽啒♅佄彃䅎䕍䘽呁䘺䱑䅟䑕呉义彇䱃䕉呎呟䵅䱐呁⹅䅆♔楤灳慬役瑳楲杮䄽摵瑩嘦剁䬺奅䴽䥚䅆䭆兎♖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剂䑃嘦剁䤺䑎塅〽찀䱴俷R坋ⵌ䉇䙞彅卅䥔䅍䕔✨偅❓✬䕍乁Ⱗ䌧䱁❁✬〲㌱Ⱗ低ⱗⰬⰧ啃剒久奃唽䑓䘬塉䑅䅒䕔丽ⱏ⤧!＀＀ ＀＀	＀＀_x0008_＀＀_x0001_＀＀_x0001_＀＀_x0001_＀＀똅㿀찀韏倀P䥔塂䙞彅卅䥔䅍䕔✨偅❓✬䕍乁Ⱗ䌧䱁❁✬〲㌱Ⱗ低ⱗⰬⰧ啃剒久奃唽䑓䘬塉䑅䅒䕔丽ⱏ⤧!＀＀ ＀＀	＀＀_x0008_＀＀_x0001_＀＀_x0001_＀＀_x0001_＀＀ᡭ섅寣㿶찀韈倀Q坓幉䕆䕟呓䵉呁⡅匧䱁卅Ⱗ䴧䅅❎✬䅃䅌Ⱗ㈧㄰✱丬坏Ⱜ✬䌬剕䕒䍎㵙单ⱄ䥆䕘剄呁㵅低✬착!＀＀ ＀＀	＀＀_x0008_＀＀_x0001_＀＀_x0001_＀＀_x0001_＀＀绺뱪쭴䁨찀韐倀S千䑏䙞彅卅䥔䅍䕔✨䉅呉䅄Ⱗ䴧䅅❎✬䅃䅌Ⱗ㈧㄰✳丬坏Ⱜ✬䌬剕䕒䍎㵙单ⱄ䥆䕘剄呁㵅低✬착!＀＀ ＀＀	＀＀_x0008_＀＀_x0001_＀＀_x0001_＀＀_x0001_＀＀ᑻ䞮竡뿘찀㪉佑_x001B_剖乓偞灟楲散畟摳 ⼲㐲㈯㄰찲!＀＀ ＀＀	＀＀_x0008_＀＀_x0001_＀＀_x0001_＀＀_x0001_＀＀롒蔞퇫䁂찀齫佚9佌䵇偞偟䥒䕃䡟䝉彈剐㐨㤰㜷Ⱜ唬䑓Ⱜ∬剐䍉≅∬䱃协≅∬㈵≗착!＀＀ ＀＀	＀＀_x0008_＀＀_x0001_＀＀_x0001_＀＀_x0001_＀＀轜鰨䁇찀ꀟ佚7䱓幈彐剐䍉彅佌彗剐㐨㤰㜷Ⱜ唬䑓Ⱜ∬剐䍉≅∬䱃协≅∬㈵≗착!＀＀ ＀＀	＀＀_x0008_＀＀_x0001_＀＀_x0001_＀＀_x0001_＀＀＀＀＀＀耀䁅찀ꀘ佚8呔䍅偞偟䥒䕃䱟坏偟⡒〴㜹ⰷⰬ单ⱄⰬ倢䥒䕃Ⱒ䌢佌䕓Ⱒ㔢圲⤢!＀＀ ＀＀	＀＀_x0008_＀＀_x0001_＀＀_x0001_＀＀_x0001_＀＀尨슏䀬찀쫍侑7卒幔彐剐䍉彅佌彗剐㐨〱㤱Ⱜ唬䑓Ⱜ∬剐䍉≅∬䱃协≅∬㈵≗착!＀＀ ＀＀	＀＀_x0008_＀＀_x0001_＀＀_x0001_＀＀_x0001_＀＀䞮竡긔䀚찀㽦侤6呅偞偟䥒䕃䱟坏偟⡒ㄴ㌰ⰳⰬ单ⱄⰬ倢䥒䕃Ⱒ䌢佌䕓Ⱒ㔢圲⤢!＀＀ ＀＀	＀＀_x0008_＀＀_x0001_＀＀_x0001_＀＀_x0001_＀＀슏⣵ཛྷ䀷찀㿴侤:䅃ⵄ呉偞偟䥒䕃䱟坏偟⡒ㄴ㌰ⰳⰬ单ⱄⰬ倢䥒䕃Ⱒ䌢佌䕓Ⱒ㔢圲⤢!＀＀ ＀＀	＀＀_x0008_＀＀_x0001_＀＀_x0001_＀＀_x0001_＀＀⡧磮_xDF93_䀌찀䀶侤:䍘ⵈ䉇偞偟䥒䕃䱟坏偟⡒ㄴ㌰ⰳⰬ单ⱄⰬ倢䥒䕃Ⱒ䌢佌䕓Ⱒ㔢圲⤢!＀＀ ＀＀	＀＀_x0008_＀＀_x0001_＀＀_x0001_＀＀_x0001_＀＀샅퓟颬㿮찀밐侶_x001A_剐幏彐牰捩彥獵Ť㔠ㄯ⼰〲㈱!＀＀ ＀＀	＀＀_x0008_＀＀_x0001_＀＀_x0001_＀＀_x0001_＀＀轜_xDC28_䀰찀В俥c体ⵗ䕄䙞彅卅䥔䅍䕔✨偅当呌❇✬䕍乁Ⱗ✧✬Ⱗㄴ㠰ⰲⰬⰧ啃剒久奃唽䑓䘬塉䑅䅒䕔丽ⱏ⤧晀彣敭湡江杴㐨〱㈸착!＀＀ ＀＀	＀＀_x0008_＀＀_x0001_＀＀_x0001_＀＀_x0001_＀＀䃶〫敤䀜찀䲎俷e䥔ㅅⵖ䥆䙞彅卅䥔䅍䕔✨偅当呌❇✬䕍乁Ⱗ✧✬Ⱗㄴ㤰ⰶⰬⰧ啃剒久奃唽䑓䘬塉䑅䅒䕔丽ⱏ⤧晀彣敭湡江杴㐨〱㘹착!＀＀ ＀＀	＀＀_x0008_＀＀_x0001_＀＀_x0001_＀＀_x0001_＀＀⦡ﴻ꺠䀩찀韉倀8䅑䅄偞偟䥒䕃䱟坏偟⡒ㄴ〱ⰳⰬ单ⱄⰬ倢䥒䕃Ⱒ䌢佌䕓Ⱒ㔢圲⤢!＀＀ ＀＀	＀＀_x0008_＀＀_x0001_＀＀_x0001_＀＀_x0001_＀＀䞮竡긔䀣찀韏倀:䅓ⵐ䕄偞偟䥒䕃䱟坏偟⡒ㄴ〱ⰳⰬ单ⱄⰬ倢䥒䕃Ⱒ䌢佌䕓Ⱒ㔢圲⤢!＀＀ ＀＀	＀＀_x0008_＀＀_x0001_＀＀_x0001_＀＀_x0001_＀＀♂㤙㜋䁈찀韉倀V䅑䅄䙞彅卅䥔䅍䕔✨义彃則协❓✬䕍乁Ⱗ䌧䱁❁✬〲㈱Ⱗ低ⱗⰬⰧ啃剒久奃唽䑓䘬塉䑅䅒䕔丽ⱏ⤧!＀＀ ＀＀	＀＀_x0008_＀＀_x0001_＀＀_x0001_＀＀_x0001_＀＀谖⠄䁣찀᧸修9偓䭌偞偟䥒䕃䡟䝉彈剐㐨〱㤸Ⱜ唬䑓Ⱜ∬剐䍉≅∬䱃协≅∬㈵≗착!＀＀ ＀＀	＀＀_x0008_＀＀_x0001_＀＀_x0001_＀＀_x0001_＀＀＀＀＀＀　䁂찀᧷修a偖呒䙞彅卅䥔䅍䕔✨偅当呌❇✬䕍乁Ⱗ✧✬Ⱗㄴ㠰ⰹⰬⰧ啃剒久奃唽䑓䘬塉䑅䅒䕔丽ⱏ⤧晀彣敭湡江杴㐨〱㤸착!＀＀ ＀＀	＀＀_x0008_＀＀_x0001_＀＀_x0001_＀＀_x0001_＀＀＀＀＀＀＀＀䀭찀骵俛_x001A_乗幓彐牰捩彥獵Ť㘠〯⼸〲㈱!＀＀ ＀＀	＀＀_x0008_＀＀_x0001_＀＀_x0001_＀＀_x0001_＀＀竡긔慇䀥찀崢俉;呁ⵏ剆偞偟䥒䕃䡟䝉彈剐㐨〱ㄶⰬ唬䑓Ⱜ∬剐䍉≅∬䱃协≅∬㈵≗착!＀＀ ＀＀	＀＀_x0008_＀＀_x0001_＀＀_x0001_＀＀_x0001_＀＀苾냝ᥭ䁐찀崄俉8剖呎偞偟䥒䕃䱟坏偟⡒ㄴ㘰ⰱⰬ单ⱄⰬ倢䥒䕃Ⱒ䌢佌䕓Ⱒ㔢圲⤢!＀＀ ＀＀	＀＀_x0008_＀＀_x0001_＀＀_x0001_＀＀_x0001_＀＀凬Ẹ殅䀷찀侻7奎幘彐剐䍉彅佌彗剐㐨〱㜴Ⱜ唬䑓Ⱜ∬剐䍉≅∬䱃协≅∬㈵≗착!＀＀ ＀＀	＀＀_x0008_＀＀_x0001_＀＀_x0001_＀＀_x0001_＀＀ᑻ䞮﫡䀵찀侻8䵂幃彐剐䍉彅䥈䡇偟⡒ㄴ㐰ⰷⰬ单ⱄⰬ倢䥒䕃Ⱒ䌢佌䕓Ⱒ㔢圲⤢!＀＀ ＀＀	＀＀_x0008_＀＀_x0001_＀＀_x0001_＀＀_x0001_＀＀＀＀＀＀䀀䁌찀韀倀R坄䕒䙞彅卅䥔䅍䕔✨䅓䕌❓✬䕍乁Ⱗ䌧䱁❁✬〲ㄱⰧ低ⱗⰬⰧ啃剒久奃唽䑓䘬塉䑅䅒䕔丽ⱏ⤧!＀＀ ＀＀	＀＀_x0008_＀＀_x0001_＀＀_x0001_＀＀_x0001_＀＀넝鼖䐂䁌찀ܥ使_x001B_䥆噓偞灟楲散畟摳 ⼳〳㈯㄰찲!＀＀ ＀＀	＀＀_x0008_＀＀_x0001_＀＀_x0001_＀＀_x0001_＀＀尩슏壵䁑찀㡚佶&lt;塅䍁ⵔ䱎偞偟䥒䕃䱟坏偟⡒〴㤹ⰸⰬ单ⱄⰬ倢䥒䕃Ⱒ䌢佌䕓Ⱒ㔢圲⤢!＀＀ ＀＀	＀＀_x0008_＀＀_x0001_＀＀_x0001_＀＀_x0001_＀＀⁜䱣䀴찀㠹佶9剐䩏偞偟䥒䕃䡟䝉彈剐㐨㤰㠹Ⱜ唬䑓Ⱜ∬剐䍉≅∬䱃协≅∬㈵≗착!＀＀ ＀＀	＀＀_x0008_＀＀_x0001_＀＀_x0001_＀＀_x0001_＀＀ꏗ㵰휊䀦찀佬_x001D_䥁ⵅ䉇偞灟楲散畟摳 ⼳㘱㈯㄰찲!＀＀ ＀＀	＀＀_x0008_＀＀_x0001_＀＀_x0001_＀＀_x0001_＀＀莩Ẽੌ㿾찀佬_x001B_䥎䕃偞灟楲散畟摳 ⼳㘱㈯㄰찲!＀＀ ＀＀	＀＀_x0008_＀＀_x0001_＀＀_x0001_＀＀_x0001_＀＀晧晦䙦䁂찀㬲佑9呔䍅偞偟䥒䕃䡟䝉彈剐㐨㤰〷Ⱜ唬䑓Ⱜ∬剐䍉≅∬䱃协≅∬㈵≗착!＀＀ ＀＀	＀＀_x0008_＀＀_x0001_＀＀_x0001_＀＀_x0001_＀＀尨䊏䀶찀龖佚_x001B_婁乐偞灟楲散畟摳 ⼳㈰㈯㄰찲!＀＀ ＀＀	＀＀_x0008_＀＀_x0001_＀＀_x0001_＀＀_x0001_＀＀蔟凫庸䀴찀뱓侶º䵅卉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ⴏ鶲⟯쀜摦畳㩰⼯楤敲瑣潩獮䘯呁嘠敩敷㽲捡楴湯唽䑐呁♅牣慥潴㵲慦瑣敳♴奄彎剁升吽啒♅佄彃䅎䕍䘽呁䘺䱑䅟䑕呉义彇䱃䕉呎呟䵅䱐呁⹅䅆♔楤灳慬役瑳楲杮䄽摵瑩嘦剁䬺奅䘽乕䡁䩙䑓♅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䵅卉嘦剁䤺䑎塅〽찀밵侶_x0019_䑃幎䝆䵟呋噟䱁䕕〨Ⱜ唬䑓착!＀＀ ＀＀	＀＀_x0008_＀＀_x0001_＀＀_x0001_＀＀_x0001_＀＀眲ℭ넿䂥찀밦侶Y䑖䥓䙞彅卅䥔䅍䕔✨偅当呌❇✬䕍乁Ⱗ✧✬ⰧⰰⰬⰧ啃剒久奃唽䑓䘬塉䑅䅒䕔丽ⱏ⤧晀彣敭湡江杴〨착!＀＀ ＀＀	＀＀_x0008_＀＀_x0001_＀＀_x0001_＀＀_x0001_＀＀豀碵꼝쐕찀밁侶L奔幌䙆䑟䉅⡔呑ⱒⰰⰬ䙒唬䑓䀩䙆䑟䉅⡔䕓䥍〬Ⱜ刬ⱆ单⥄䙀彆䕄呂䄨乎〬Ⱜ刬ⱆ单⥄Ɯ＀＀ ＀＀Ƅ＀＀_x0008_＀＀_x0001_＀＀_x0001_＀＀_x0001_＀＀＀＀＀＀＀＀䁌摦畳㩰⼯楤敲瑣潩獮䘯呁嘠敩敷㽲捡楴湯唽䑐呁♅牣慥潴㵲慦瑣敳♴奄彎剁升吽啒♅佄彃䅎䕍䘽呁䘺䱑䅟䑕呉义彇䱃䕉呎呟䵅䱐呁⹅䅆♔楤灳慬役瑳楲杮䄽摵瑩嘦剁䬺奅䐽偉䑁塍乙♁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奔♌䅖㩒义䕄㵘0韐倀R位剔䙞彅卅䥔䅍䕔✨䅓䕌❓✬䕍乁Ⱗ䌧䱁❁✬〲㌱Ⱗ低ⱗⰬⰧ啃剒久奃唽䑓䘬塉䑅䅒䕔丽ⱏ⤧!＀＀ ＀＀	＀＀_x0008_＀＀_x0001_＀＀_x0001_＀＀_x0001_＀＀豀碵꼝쐕찀韃倀V䉗乓䙞彅卅䥔䅍䕔✨义彃則协❓✬䕍乁Ⱗ䌧䱁❁✬〲㌱Ⱗ低ⱗⰬⰧ啃剒久奃唽䑓䘬塉䑅䅒䕔丽ⱏ⤧!＀＀ ＀＀	＀＀_x0008_＀＀_x0001_＀＀_x0001_＀＀_x0001_＀＀ᷧ䡈䁴찀韅倀P之䅘䙞彅卅䥔䅍䕔✨偅❓✬䕍乁Ⱗ䌧䱁❁✬〲㌱Ⱗ低ⱗⰬⰧ啃剒久奃唽䑓䘬塉䑅䅒䕔丽ⱏ⤧!＀＀ ＀＀	＀＀_x0008_＀＀_x0001_＀＀_x0001_＀＀_x0001_＀＀_xDB23_绹뱪㿴찀ᢖ佈8乔佇偞偟䥒䕃䱟坏偟⡒〴㘹ⰳⰬ单ⱄⰬ倢䥒䕃Ⱒ䌢佌䕓Ⱒ㔢圲⤢!＀＀ ＀＀	＀＀_x0008_＀＀_x0001_＀＀_x0001_＀＀_x0001_＀＀＀＀＀＀耀䀡찀ᢖ佈7䡒幔彐剐䍉彅佌彗剐㐨㤰㌶Ⱜ唬䑓Ⱜ∬剐䍉≅∬䱃协≅∬㈵≗착!＀＀ ＀＀	＀＀_x0008_＀＀_x0001_＀＀_x0001_＀＀_x0001_＀＀蔟凫_xDEB8_䀿찀龠佚=卆ㅃⵖ䥆偞偟䥒䕃䡟䝉彈剐㐨㤰㜷Ⱜ唬䑓Ⱜ∬剐䍉≅∬䱃协≅∬㈵≗착!＀＀ ＀＀	＀＀_x0008_＀＀_x0001_＀＀_x0001_＀＀_x0001_＀＀횷ग省䀎찀㢳佶_x001D_剃ⵗ䉇偞灟楲散畟摳 ⼳㌲㈯㄰찲!＀＀ ＀＀	＀＀_x0008_＀＀_x0001_＀＀_x0001_＀＀_x0001_＀＀_xDA3D_戸縭䀚찀ܴ使;乐ⵘ䉇偞偟䥒䕃䡟䝉彈剐㐨〱㔰Ⱜ唬䑓Ⱜ∬剐䍉≅∬䱃协≅∬㈵≗착!＀＀ ＀＀	＀＀_x0008_＀＀_x0001_＀＀_x0001_＀＀_x0001_＀＀⎞已﵊䀐찀À供_x001D_䥗ⵎ䕄偞灟楲散畟摳 ⼴〲㈯㄰찲!＀＀ ＀＀	＀＀_x0008_＀＀_x0001_＀＀_x0001_＀＀_x0001_＀＀儚ᯚ蕼䁃찀쭯侑:呁ⵏ剆偞偟䥒䕃䱟坏偟⡒ㄴ㄰ⰹⰬ单ⱄⰬ倢䥒䕃Ⱒ䌢佌䕓Ⱒ㔢圲⤢!＀＀ ＀＀	＀＀_x0008_＀＀_x0001_＀＀_x0001_＀＀_x0001_＀＀倴_xFFFF_９꼾䁄찀䀝侤;䅃ⵐ剆偞偟䥒䕃䡟䝉彈剐㐨〱㌳Ⱜ唬䑓Ⱜ∬剐䍉≅∬䱃协≅∬㈵≗착!＀＀ ＀＀	＀＀_x0008_＀＀_x0001_＀＀_x0001_＀＀_x0001_＀＀ຩ춹䁍찀믿侶_x001B_䅑䉄偞灟楲散畟摳 ⼵〱㈯㄰찲!＀＀ ＀＀	＀＀_x0008_＀＀_x0001_＀＀_x0001_＀＀_x0001_＀＀晧晦䀧찀밼侶_x001D_䕒ⵄ䉇偞灟楲散畟摳 ⼵〱㈯㄰찲!＀＀ ＀＀	＀＀_x0008_＀＀_x0001_＀＀_x0001_＀＀_x0001_＀＀䷔Ⴘ∑㾌찀И俥:䝓ⵅ䉇偞偟䥒䕃䱟坏偟⡒ㄴ㠰ⰲⰬ单ⱄⰬ倢䥒䕃Ⱒ䌢佌䕓Ⱒ㔢圲⤢!＀＀ ＀＀	＀＀_x0008_＀＀_x0001_＀＀_x0001_＀＀_x0001_＀＀ฎ⛶蒆䀎찀韇倀U塅幁䕆䕟呓䵉呁⡅䤧䍎䝟佒卓Ⱗ䴧䅅❎✬䅃䅌Ⱗ㈧㄰✳丬坏Ⱜ✬䌬剕䕒䍎㵙单ⱄ䥆䕘剄呁㵅低✬착!＀＀ ＀＀	＀＀_x0008_＀＀_x0001_＀＀_x0001_＀＀_x0001_＀＀豀碵꼝쐕찀韐倀_x001B_佖千偞灟楲散畟摳 ⼷㘰㈯㄰찲!＀＀ ＀＀	＀＀_x0008_＀＀_x0001_＀＀_x0001_＀＀_x0001_＀＀휊炣䨽䀲찀䲁俷a之䅘䙞彅卅䥔䅍䕔✨偅当呌❇✬䕍乁Ⱗ✧✬Ⱗㄴ㤰ⰶⰬⰧ啃剒久奃唽䑓䘬塉䑅䅒䕔丽ⱏ⤧晀彣敭湡江杴㐨〱㘹착!＀＀ ＀＀	＀＀_x0008_＀＀_x0001_＀＀_x0001_＀＀_x0001_＀＀쳍쳌쳌䀳찀䲃俷a䑍体䙞彅卅䥔䅍䕔✨偅当呌❇✬䕍乁Ⱗ✧✬Ⱗㄴ㤰ⰶⰬⰧ啃剒久奃唽䑓䘬塉䑅䅒䕔丽ⱏ⤧晀彣敭湡江杴㐨〱㘹착!＀＀ ＀＀	＀＀_x0008_＀＀_x0001_＀＀_x0001_＀＀_x0001_＀＀㥭ꪪ䀱찀韂倀9偖呒偞偟䥒䕃䡟䝉彈剐㐨ㄱ㌰Ⱜ唬䑓Ⱜ∬剐䍉≅∬䱃协≅∬㈵≗착!＀＀ ＀＀	＀＀_x0008_＀＀_x0001_＀＀_x0001_＀＀_x0001_＀＀晧晦䁆찀韀倀`䉉幍䕆䕟呓䵉呁⡅䔧卐䱟䝔Ⱗ䴧䅅❎✬Ⱗ✧㐬ㄱ㌰Ⱜ✬䌬剕䕒䍎㵙单ⱄ䥆䕘剄呁㵅低✬䀩捦浟慥彮瑬⡧ㄴ〱⤳!＀＀ ＀＀	＀＀_x0008_＀＀_x0001_＀＀_x0001_＀＀_x0001_＀＀쳍쳌쳌䀤찀ᨡ修`䉃幂䕆䕟呓䵉呁⡅䔧卐䱟䝔Ⱗ䴧䅅❎✬Ⱗ✧㐬〱㤸Ⱜ✬䌬剕䕒䍎㵙单ⱄ䥆䕘剄呁㵅低✬䀩捦浟慥彮瑬⡧ㄴ㠰⤹!＀＀ ＀＀	＀＀_x0008_＀＀_x0001_＀＀_x0001_＀＀_x0001_＀＀＀＀＀＀耀䀺찀᨝修8噃幇彐剐䍉彅䥈䡇偟⡒ㄴ㠰ⰹⰬ单ⱄⰬ倢䥒䕃Ⱒ䌢佌䕓Ⱒ㔢圲⤢!＀＀ ＀＀	＀＀_x0008_＀＀_x0001_＀＀_x0001_＀＀_x0001_＀＀휊炣訽䀭찀᧿修e偏剅ⵁ低䙞彅卅䥔䅍䕔✨偅当呌❇✬䕍乁Ⱗ✧✬Ⱗㄴ㠰ⰹⰬⰧ啃剒久奃唽䑓䘬塉䑅䅒䕔丽ⱏ⤧晀彣敭湡江杴㐨〱㤸착!＀＀ ＀＀	＀＀_x0008_＀＀_x0001_＀＀_x0001_＀＀_x0001_＀＀厏⑴_xDF97_䀦찀М俥_x001A_䑁幓彐牰捩彥獵Ť㘠ㄯ⼵〲㈱!＀＀ ＀＀	＀＀_x0008_＀＀_x0001_＀＀_x0001_＀＀_x0001_＀＀롑ᴞ䁠찀Њ俥_x001B_䍅佈偞灟楲散畟摳 ⼶㔱㈯㄰찲!＀＀ ＀＀	＀＀_x0008_＀＀_x0001_＀＀_x0001_＀＀_x0001_＀＀尨ʏ䀲찀崤俉_x001F_䥔ㅅⵖ䥆偞灟楲散畟摳 ⼶㄰㈯㄰찲!＀＀ ＀＀	＀＀_x0008_＀＀_x0001_＀＀_x0001_＀＀_x0001_＀＀寈纮⩬䀮찀峥俉8偖呒偞偟䥒䕃䱟坏偟⡒ㄴ㘰ⰱⰬ单ⱄⰬ倢䥒䕃Ⱒ䌢佌䕓Ⱒ㔢圲⤢!＀＀ ＀＀	＀＀_x0008_＀＀_x0001_＀＀_x0001_＀＀_x0001_＀＀ᑻ䞮㫡䀹찀侻9偓䭌偞偟䥒䕃䡟䝉彈剐㐨〱㜴Ⱜ唬䑓Ⱜ∬剐䍉≅∬䱃协≅∬㈵≗착!＀＀ ＀＀	＀＀_x0008_＀＀_x0001_＀＀_x0001_＀＀_x0001_＀＀馚香ᦙ䁂찀侻_x001B_偅奁偞灟楲散畟摳 ⼵ㄱ㈯㄰찲!＀＀ ＀＀	＀＀_x0008_＀＀_x0001_＀＀_x0001_＀＀_x0001_＀＀긕ᑺ䀳찀睎侭:䝓ⵅ䉇偞偟䥒䕃䱟坏偟⡒ㄴ㐰ⰰⰬ单ⱄⰬ倢䥒䕃Ⱒ䌢佌䕓Ⱒ㔢圲⤢!＀＀ ＀＀	＀＀_x0008_＀＀_x0001_＀＀_x0001_＀＀_x0001_＀＀ฎ⛶蒆䀎찀盾侭9䅑䉄偞偟䥒䕃䡟䝉彈剐㐨〱〴Ⱜ唬䑓Ⱜ∬剐䍉≅∬䱃协≅∬㈵≗착!＀＀ ＀＀	＀＀_x0008_＀＀_x0001_＀＀_x0001_＀＀_x0001_＀＀竡긔慇䀬찀Ã供7呆幒彐剐䍉彅佌彗剐㐨〱㘲Ⱜ唬䑓Ⱜ∬剐䍉≅∬䱃协≅∬㈵≗착!＀＀ ＀＀	＀＀_x0008_＀＀_x0001_＀＀_x0001_＀＀_x0001_＀＀긕ᑺ䀐찀䁁侤_x001A_剆幐彐牰捩彥獵Ť㐠㈯⼷〲㈱!＀＀ ＀＀	＀＀_x0008_＀＀_x0001_＀＀_x0001_＀＀_x0001_＀＀炤਽ꏗ䀑찀S供8坓幉彐剐䍉彅䥈䡇偟⡒ㄴ㈰ⰶⰬ单ⱄⰬ倢䥒䕃Ⱒ䌢佌䕓Ⱒ㔢圲⤢!＀＀ ＀＀	＀＀_x0008_＀＀_x0001_＀＀_x0001_＀＀_x0001_＀＀쳍쳌䳌䁇찀ꀟ佚_x001A_䱓幈彐牰捩彥獵Ť㌠〯⼲〲㈱!＀＀ ＀＀	＀＀_x0008_＀＀_x0001_＀＀_x0001_＀＀_x0001_＀＀㌴㌳댳䁇찀韎倀O䙅幘䕆䕟呓䵉呁⡅丧呅Ⱗ䴧䅅❎✬䅃䅌Ⱗ㈧㄰✳丬坏Ⱜ✬䌬剕䕒䍎㵙单ⱄ䥆䕘剄呁㵅低✬착!＀＀ ＀＀	＀＀_x0008_＀＀_x0001_＀＀_x0001_＀＀_x0001_＀＀폄攫渙䁵찀韍倀X䥌ⵎ剆䙞彅卅䥔䅍䕔✨义彃則协❓✬䕍乁Ⱗ䌧䱁❁✬〲㌱Ⱗ低ⱗⰬⰧ啃剒久奃唽䑓䘬塉䑅䅒䕔丽ⱏ⤧!＀＀ ＀＀	＀＀_x0008_＀＀_x0001_＀＀_x0001_＀＀_x0001_＀＀豀碵꼝쐕찀䱾俷R䕒ⵄ䉇䙞彅卅䥔䅍䕔✨䕎❔✬䕍乁Ⱗ䌧䱁❁✬〲㈱Ⱗ低ⱗⰬⰧ啃剒久奃唽䑓䘬塉䑅䅒䕔丽ⱏ⤧!＀＀ ＀＀	＀＀_x0008_＀＀_x0001_＀＀_x0001_＀＀_x0001_＀＀⥼格鵶㿹찀韄倀P</t>
        </r>
      </text>
    </comment>
    <comment ref="A16" authorId="2">
      <text>
        <r>
          <rPr>
            <b/>
            <sz val="9"/>
            <color indexed="81"/>
            <rFont val="Tahoma"/>
            <family val="2"/>
          </rPr>
          <t>偏呎䙞彅卅䥔䅍䕔✨偅❓✬䕍乁Ⱗ䌧䱁❁✬〲㈱Ⱗ低ⱗⰬⰧ啃剒久奃唽䑓䘬塉䑅䅒䕔丽ⱏ⤧!＀＀ ＀＀	＀＀_x0008_＀＀_x0001_＀＀_x0001_＀＀_x0001_＀＀頜⣜隲㿰찀벑侶U佄幘䙆䍟十彈呓儨剔〬Ⱜ刬ⱆ单⥄䙀彆䅃䡓卟⡔䕓䥍〬Ⱜ刬ⱆ单⥄䙀彆䅃䡓卟⡔乁ⱎⰰⰬ䙒唬䑓착ċ＀＀ ＀＀ó＀＀_x0008_＀＀_x0001_＀＀_x0001_＀＀_x0001_＀＀蜫_xD916_䂌摦畳㩰⼯楄敲瑣潩獮䘯捡却瑥䄠摵瑩湩⁧楖睥牥愿瑣潩㵮啁䥄彔䅖啌♅䉄ㄽ㤲䤦ㅄ䜽㈰〶ㄲ☰䅖啌䥅㵄㈰〰☱䑓呁㵅〲㈱㄰倦剅佉呄偙㵅呑归呓♄䍓呆㌽眦湩潤㵷潰異彰潮扟牡眦摩桴㌽㔸栦楥桧㵴㈱☰呓剁彔䅍䥘䥍䕚㵄䅆卌♅牣慥潴㵲慦瑣敳♴楤灳慬役瑳楲杮䄽摵瑩찀韃倀T卆ㅃⵖ䥆䙞彅卅䥔䅍䕔✨偅❓✬䕍乁Ⱗ䌧䱁❁✬〲㈱Ⱗ低ⱗⰬⰧ啃剒久奃唽䑓䘬塉䑅䅒䕔丽ⱏ⤧!＀＀ ＀＀	＀＀_x0008_＀＀_x0001_＀＀_x0001_＀＀_x0001_＀＀黷闛붧㿁찀반侶º剖呎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됺盈ᆾ䁧摦畳㩰⼯楤敲瑣潩獮䘯呁嘠敩敷㽲捡楴湯唽䑐呁♅牣慥潴㵲慦瑣敳♴奄彎剁升吽啒♅佄彃䅎䕍䘽呁䘺䱑䅟䑕呉义彇䱃䕉呎呟䵅䱐呁⹅䅆♔楤灳慬役瑳楲杮䄽摵瑩嘦剁䬺奅圽䵄啈坐奌♄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剖呎嘦剁䤺䑎塅〽찀韐倀S䥔塂䙞彅卅䥔䅍䕔✨䉅呉䅄Ⱗ䴧䅅❎✬䅃䅌Ⱗ㈧㄰✳丬坏Ⱜ✬䌬剕䕒䍎㵙单ⱄ䥆䕘剄呁㵅低✬착!＀＀ ＀＀	＀＀_x0008_＀＀_x0001_＀＀_x0001_＀＀_x0001_＀＀ᨶ藀䁶찀韄倀V䱑䭉䙞彅卅䥔䅍䕔✨义彃則协❓✬䕍乁Ⱗ䌧䱁❁✬〲㌱Ⱗ低ⱗⰬⰧ啃剒久奃唽䑓䘬塉䑅䅒䕔丽ⱏ⤧!＀＀ ＀＀	＀＀_x0008_＀＀_x0001_＀＀_x0001_＀＀_x0001_＀＀봽陒逡䁹찀㩸佑_x001B_䍅佈偞灟楲散畟摳 ⼲㐲㈯㄰찲!＀＀ ＀＀	＀＀_x0008_＀＀_x0001_＀＀_x0001_＀＀_x0001_＀＀롑씞䀲찀㫮佑_x001A_䑁幓彐牰捩彥獵Ť㈠㈯⼴〲㈱!＀＀ ＀＀	＀＀_x0008_＀＀_x0001_＀＀_x0001_＀＀_x0001_＀＀Ẹ硑䁞찀ᢗ佈9佖千偞偟䥒䕃䡟䝉彈剐㐨㤰㌶Ⱜ唬䑓Ⱜ∬剐䍉≅∬䱃协≅∬㈵≗착!＀＀ ＀＀	＀＀_x0008_＀＀_x0001_＀＀_x0001_＀＀_x0001_＀＀⣶轜嗂䁀찀ᢖ佈9䵃呖偞偟䥒䕃䡟䝉彈剐㐨㤰㌶Ⱜ唬䑓Ⱜ∬剐䍉≅∬䱃协≅∬㈵≗착!＀＀ ＀＀	＀＀_x0008_＀＀_x0001_＀＀_x0001_＀＀_x0001_＀＀ᑺ䞮䀟찀ᢗ佈8䅓䅂偞偟䥒䕃䱟坏偟⡒〴㘹ⰳⰬ单ⱄⰬ倢䥒䕃Ⱒ䌢佌䕓Ⱒ㔢圲⤢!＀＀ ＀＀	＀＀_x0008_＀＀_x0001_＀＀_x0001_＀＀_x0001_＀＀晧晦晦䀕찀龆佚:䅓ⵐ䕄偞偟䥒䕃䱟坏偟⡒〴㜹ⰷⰬ单ⱄⰬ倢䥒䕃Ⱒ䌢佌䕓Ⱒ㔢圲⤢!＀＀ ＀＀	＀＀_x0008_＀＀_x0001_＀＀_x0001_＀＀_x0001_＀＀♂㤙㜋䁈찀쾜佣_x001A_坓幉彐牰捩彥獵Ť㌠〯⼹〲㈱!＀＀ ＀＀	＀＀_x0008_＀＀_x0001_＀＀_x0001_＀＀_x0001_＀＀긕둺䁂찀㠑佶_x001B_䱂䉋偞灟楲散畟摳 ⼳㌲㈯㄰찲!＀＀ ＀＀	＀＀_x0008_＀＀_x0001_＀＀_x0001_＀＀_x0001_＀＀휊炣訽䁀찀۠使8䵂幃彐剐䍉彅䥈䡇偟⡒ㄴ〰ⰵⰬ单ⱄⰬ倢䥒䕃Ⱒ䌢佌䕓Ⱒ㔢圲⤢!＀＀ ＀＀	＀＀_x0008_＀＀_x0001_＀＀_x0001_＀＀_x0001_＀＀＀＀＀＀䀀䁌찀ܟ使7奎幘彐剐䍉彅佌彗剐㐨〱㔰Ⱜ唬䑓Ⱜ∬剐䍉≅∬䱃协≅∬㈵≗착!＀＀ ＀＀	＀＀_x0008_＀＀_x0001_＀＀_x0001_＀＀_x0001_＀＀ᑻ䞮﫡䀵찀零侈_x001B_䕓䍉偞灟楲散畟摳 ⼴㘰㈯㄰찲!＀＀ ＀＀	＀＀_x0008_＀＀_x0001_＀＀_x0001_＀＀_x0001_＀＀凬Ẹ䀴찀߬使_x001D_体ⵗ䕄偞灟楲散畟摳 ⼳㤲㈯㄰찲!＀＀ ＀＀	＀＀_x0008_＀＀_x0001_＀＀_x0001_＀＀_x0001_＀＀䷒聢䁂찀ࠚ使_x001E_䑉塏䜭幂彐牰捩彥獵Ť㌠㈯⼹〲㈱!＀＀ ＀＀	＀＀_x0008_＀＀_x0001_＀＀_x0001_＀＀_x0001_＀＀弇䲘谕㿞찀쮉侑8剓幔彐剐䍉彅䥈䡇偟⡒ㄴ㄰ⰹⰬ单ⱄⰬ倢䥒䕃Ⱒ䌢佌䕓Ⱒ㔢圲⤢!＀＀ ＀＀	＀＀_x0008_＀＀_x0001_＀＀_x0001_＀＀_x0001_＀＀휊炣਽䀖찀쮖侑8呃幌彐剐䍉彅䥈䡇偟⡒ㄴ㄰ⰹⰬ单ⱄⰬ倢䥒䕃Ⱒ䌢佌䕓Ⱒ㔢圲⤢!＀＀ ＀＀	＀＀_x0008_＀＀_x0001_＀＀_x0001_＀＀_x0001_＀＀䞮竡긔䁅찀Ц俥8乗幓彐剐䍉彅䥈䡇偟⡒ㄴ㠰ⰲⰬ单ⱄⰬ倢䥒䕃Ⱒ䌢佌䕓Ⱒ㔢圲⤢!＀＀ ＀＀	＀＀_x0008_＀＀_x0001_＀＀_x0001_＀＀_x0001_＀＀㵱휊炣䀩찀韄倀_x001B_䕐䅇偞灟楲散畟摳 ⼷㘰㈯㄰찲!＀＀ ＀＀	＀＀_x0008_＀＀_x0001_＀＀_x0001_＀＀_x0001_＀＀尨芏䀾찀韏倀_x001E_㤵㌱㐴常彐牰捩彥獵Ť㜠〯⼶〲㈱!＀＀ ＀＀	＀＀_x0008_＀＀_x0001_＀＀_x0001_＀＀_x0001_＀＀韢秺酓䀻찀韋倀:偃ⵉ䉇偞偟䥒䕃䱟坏偟⡒ㄴ〱ⰳⰬ单ⱄⰬ倢䥒䕃Ⱒ䌢佌䕓Ⱒ㔢圲⤢!＀＀ ＀＀	＀＀_x0008_＀＀_x0001_＀＀_x0001_＀＀_x0001_＀＀蠦ྺ鉀䀢찀韉倀9䅑䅄偞偟䥒䕃䡟䝉彈剐㐨ㄱ㌰Ⱜ唬䑓Ⱜ∬剐䍉≅∬䱃协≅∬㈵≗착!＀＀ ＀＀	＀＀_x0008_＀＀_x0001_＀＀_x0001_＀＀_x0001_＀＀⣶轜痂䀬찀韆倀8卄塇偞偟䥒䕃䱟坏偟⡒ㄴ〱ⰳⰬ单ⱄⰬ倢䥒䕃Ⱒ䌢佌䕓Ⱒ㔢圲⤢!＀＀ ＀＀	＀＀_x0008_＀＀_x0001_＀＀_x0001_＀＀_x0001_＀＀＀＀＀＀＀＀䀗찀ᨇ修9䵉噐偞偟䥒䕃䡟䝉彈剐㐨〱㤸Ⱜ唬䑓Ⱜ∬剐䍉≅∬䱃协≅∬㈵≗착!＀＀ ＀＀	＀＀_x0008_＀＀_x0001_＀＀_x0001_＀＀_x0001_＀＀긕䁄찀骤俛a䅃䑌䙞彅卅䥔䅍䕔✨偅当呌❇✬䕍乁Ⱗ✧✬Ⱗㄴ㜰ⰵⰬⰧ啃剒久奃唽䑓䘬塉䑅䅒䕔丽ⱏ⤧晀彣敭湡江杴㐨〱㔷착!＀＀ ＀＀	＀＀_x0008_＀＀_x0001_＀＀_x0001_＀＀_x0001_＀＀＀＀＀＀＀＀䀵찀骕俛8䥔塂偞偟䥒䕃䱟坏偟⡒ㄴ㜰ⰵⰬ单ⱄⰬ倢䥒䕃Ⱒ䌢佌䕓Ⱒ㔢圲⤢!＀＀ ＀＀	＀＀_x0008_＀＀_x0001_＀＀_x0001_＀＀_x0001_＀＀ਾꏗ絰䀲찀ᡤ俀_x001A_卄幔彐牰捩彥獵Ť㔠ㄯ⼸〲㈱!＀＀ ＀＀	＀＀_x0008_＀＀_x0001_＀＀_x0001_＀＀_x0001_＀＀ᑺ䁉찀侻8噃幇彐剐䍉彅䥈䡇偟⡒ㄴ㐰ⰷⰬ单ⱄⰬ倢䥒䕃Ⱒ䌢佌䕓Ⱒ㔢圲⤢!＀＀ ＀＀	＀＀_x0008_＀＀_x0001_＀＀_x0001_＀＀_x0001_＀＀휊炣਽䀬찀瞔侭8乗幓彐剐䍉彅䥈䡇偟⡒ㄴ㐰ⰰⰬ单ⱄⰬ倢䥒䕃Ⱒ䌢佌䕓Ⱒ㔢圲⤢!＀＀ ＀＀	＀＀_x0008_＀＀_x0001_＀＀_x0001_＀＀_x0001_＀＀㵱휊炣䀩찀㢳佶;剃ⵗ䉇偞偟䥒䕃䡟䝉彈剐㐨㤰㠹Ⱜ唬䑓Ⱜ∬剐䍉≅∬䱃协≅∬㈵≗착!＀＀ ＀＀	＀＀_x0008_＀＀_x0001_＀＀_x0001_＀＀_x0001_＀＀ﺊ쳐䀣찀㢫佶8乃剑偞偟䥒䕃䱟坏偟⡒〴㤹ⰸⰬ单ⱄⰬ倢䥒䕃Ⱒ䌢佌䕓Ⱒ㔢圲⤢!＀＀ ＀＀	＀＀_x0008_＀＀_x0001_＀＀_x0001_＀＀_x0001_＀＀＀＀＀＀䀀䁁찀ᑋ佈&amp;剆幐䥍⡎䍐⡌捰潬敳Ɽ⼰⼰ㄭ爬湡敧甬摳⤩!＀＀ ＀＀	＀＀_x0008_＀＀_x0001_＀＀_x0001_＀＀_x0001_＀＀⣶轜䀌찀韋倀P奓䕋䙞彅卅䥔䅍䕔✨䕎❔✬䕍乁Ⱗ䌧䱁❁✬〲㌱Ⱗ低ⱗⰬⰧ啃剒久奃唽䑓䘬塉䑅䅒䕔丽ⱏ⤧!＀＀ ＀＀	＀＀_x0008_＀＀_x0001_＀＀_x0001_＀＀_x0001_＀＀釒﹜_xDA43_䁋찀벑侶p䍘ⵈ䉇䙞彆佃彍䡓当問彔偅当䥄⡌呑ⱒⰰⰬ䙒䀩䙆䍟䵏卟午佟呕䕟卐䑟䱉匨䵅ⱉⰰⰬ䙒䀩䙆䍟䵏卟午佟呕䕟卐䑟䱉䄨乎〬Ⱜ刬⥆Ċ＀＀ ＀＀ò＀＀_x0008_＀＀_x0001_＀＀_x0001_＀＀_x0001_＀＀Ẹ䁭摦畳㩰⼯楄敲瑣潩獮䘯捡却瑥䄠摵瑩湩⁧楖睥牥愿瑣潩㵮啁䥄彔䅖啌♅䉄ㄽ㤲䤦ㅄ䈽嘱㝋♘䅖啌䥅㵄㔰㤱☴䑓呁㵅〲ㄱ㈰倦剅佉呄偙㵅䕓䥍卟䑔匦䙃㵔☳楷摮睯瀽灯灵湟彯慢♲楷瑤㵨㠳☵敨杩瑨ㄽ〲匦䅔呒䵟塁䵉婉䑅䘽䱁䕓挦敲瑡牯昽捡獴瑥搦獩汰祡獟牴湩㵧畁楤t韐倀S呎呃䙞彅卅䥔䅍䕔✨䉅呉䅄Ⱗ䴧䅅❎✬䅃䅌Ⱗ㈧㄰✳丬坏Ⱜ✬䌬剕䕒䍎㵙单ⱄ䥆䕘剄呁㵅低✬착!＀＀ ＀＀	＀＀_x0008_＀＀_x0001_＀＀_x0001_＀＀_x0001_＀＀䆟_xFFFF_ｃ_xDD04_䁙찀韍倀R䅃ⵄ呉䙞彅卅䥔䅍䕔✨偅❓✬䕍乁Ⱗ䌧䱁❁✬〲㌱Ⱗ低ⱗⰬⰧ啃剒久奃唽䑓䘬塉䑅䅒䕔丽ⱏ⤧!＀＀ ＀＀	＀＀_x0008_＀＀_x0001_＀＀_x0001_＀＀_x0001_＀＀㿪㟆㿙찀韌倀X十ⵗ䉇䙞彅卅䥔䅍䕔✨义彃則协❓✬䕍乁Ⱗ䌧䱁❁✬〲㈱Ⱗ低ⱗⰬⰧ啃剒久奃唽䑓䘬塉䑅䅒䕔丽ⱏ⤧!＀＀ ＀＀	＀＀_x0008_＀＀_x0001_＀＀_x0001_＀＀_x0001_＀＀岒䏾ㇺ䁡찀伾_x001B_卑䥉偞灟楲散畟摳 ⼲〱㈯㄰찲!＀＀ ＀＀	＀＀_x0008_＀＀_x0001_＀＀_x0001_＀＀_x0001_＀＀凬Ẹ讅䁅찀밿侶¼䭒ⵎ䅃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뿰䣘㿱摦畳㩰⼯楤敲瑣潩獮䘯呁嘠敩敷㽲捡楴湯唽䑐呁♅牣慥潴㵲慦瑣敳♴奄彎剁升吽啒♅佄彃䅎䕍䘽呁䘺䱑䅟䑕呉义彇䱃䕉呎呟䵅䱐呁⹅䅆♔楤灳慬役瑳楲杮䄽摵瑩嘦剁䬺奅嘽䱕䉁偁婁♇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ㅆ䍋嘦剁䤺䑎塅〽찀韇倀R卄ⵙ剆䙞彅卅䥔䅍䕔✨偅❓✬䕍乁Ⱗ䌧䱁❁✬〲㌱Ⱗ低ⱗⰬⰧ啃剒久奃唽䑓䘬塉䑅䅒䕔丽ⱏ⤧!＀＀ ＀＀	＀＀_x0008_＀＀_x0001_＀＀_x0001_＀＀_x0001_＀＀؃齉ㅖ䀒찀伾_x001B_䑁䭓偞灟楲散畟摳 ⼲〱㈯㄰찲!＀＀ ＀＀	＀＀_x0008_＀＀_x0001_＀＀_x0001_＀＀_x0001_＀＀炤਽쏗䁂찀韏倀Y䍍佒䜭幂䕆䕟呓䵉呁⡅䤧䍎䝟佒卓Ⱗ䴧䅅❎✬䅃䅌Ⱗ㈧㄰✳丬坏Ⱜ✬䌬剕䕒䍎㵙单ⱄ䥆䕘剄呁㵅低✬착!＀＀ ＀＀	＀＀_x0008_＀＀_x0001_＀＀_x0001_＀＀_x0001_＀＀荼䰯ⶦ䁸찀韈倀V乓剃䙞彅卅䥔䅍䕔✨义彃則协❓✬䕍乁Ⱗ䌧䱁❁✬〲㌱Ⱗ低ⱗⰬⰧ啃剒久奃唽䑓䘬塉䑅䅒䕔丽ⱏ⤧!＀＀ ＀＀	＀＀_x0008_＀＀_x0001_＀＀_x0001_＀＀_x0001_＀＀෮ゾ쒙䁩찀㪂佑_x001B_啎乁偞灟楲散畟摳 ⼲㐲㈯㄰찲!＀＀ ＀＀	＀＀_x0008_＀＀_x0001_＀＀_x0001_＀＀_x0001_＀＀긕ᑺ䀹찀ᢖ佈9䑁䕂偞偟䥒䕃䡟䝉彈剐㐨㤰㌶Ⱜ唬䑓Ⱜ∬剐䍉≅∬䱃协≅∬㈵≗착!＀＀ ＀＀	＀＀_x0008_＀＀_x0001_＀＀_x0001_＀＀_x0001_＀＀䞮竡䁁찀ᢗ佈9䭍塔偞偟䥒䕃䡟䝉彈剐㐨㤰㌶Ⱜ唬䑓Ⱜ∬剐䍉≅∬䱃协≅∬㈵≗착!＀＀ ＀＀	＀＀_x0008_＀＀_x0001_＀＀_x0001_＀＀_x0001_＀＀쳍쳌Ⳍ䁁찀齉佚9偖呒偞偟䥒䕃䡟䝉彈剐㐨㤰㜷Ⱜ唬䑓Ⱜ∬剐䍉≅∬䱃协≅∬㈵≗착!＀＀ ＀＀	＀＀_x0008_＀＀_x0001_＀＀_x0001_＀＀_x0001_＀＀率橾蒼䁋찀퀙佣_x001D_䝓ⵅ䉇偞灟楲散畟摳 ⼳㤰㈯㄰찲!＀＀ ＀＀	＀＀_x0008_＀＀_x0001_＀＀_x0001_＀＀_x0001_＀＀＀＀＀＀쀀䀒찀큒佣_x001B_䅓䕐偞灟楲散畟摳 ⼳㤰㈯㄰찲!＀＀ ＀＀	＀＀_x0008_＀＀_x0001_＀＀_x0001_＀＀_x0001_＀＀롒蔞凫䀩찀佬8奓䍎偞偟䥒䕃䱟坏偟⡒〴㤹ⰱⰬ单ⱄⰬ倢䥒䕃Ⱒ䌢佌䕓Ⱒ㔢圲⤢!＀＀ ＀＀	＀＀_x0008_＀＀_x0001_＀＀_x0001_＀＀_x0001_＀＀긕ᑺ䀓찀㢌佶_x001B_呃単偞灟楲散畟摳 ⼳㌲㈯㄰찲!＀＀ ＀＀	＀＀_x0008_＀＀_x0001_＀＀_x0001_＀＀_x0001_＀＀凬Ẹ殅䁓찀쩠侑8偓幘彐剐䍉彅䥈䡇偟⡒ㄴ㄰ⰹⰬ单ⱄⰬ倢䥒䕃Ⱒ䌢佌䕓Ⱒ㔢圲⤢!＀＀ ＀＀	＀＀_x0008_＀＀_x0001_＀＀_x0001_＀＀_x0001_＀＀轜Ⱘ䂖찀Ͽ俥8䍂噏偞偟䥒䕃䱟坏偟⡒ㄴ㠰ⰲⰬ单ⱄⰬ倢䥒䕃Ⱒ䌢佌䕓Ⱒ㔢圲⤢!＀＀ ＀＀	＀＀_x0008_＀＀_x0001_＀＀_x0001_＀＀_x0001_＀＀㌳㌳댳䀨찀Ͽ俥8坄䕒偞偟䥒䕃䱟坏偟⡒ㄴ㠰ⰲⰬ单ⱄⰬ倢䥒䕃Ⱒ䌢佌䕓Ⱒ㔢圲⤢!＀＀ ＀＀	＀＀_x0008_＀＀_x0001_＀＀_x0001_＀＀_x0001_＀＀ꏗ㵰霊䀷찀ᨀ修_x001E_〵ㄸ〷帹彐牰捩彥獵Ť㘠㈯⼲〲㈱!＀＀ ＀＀	＀＀_x0008_＀＀_x0001_＀＀_x0001_＀＀_x0001_＀＀୉喗ﳘ䀭찀Х俥c䥒ⵁ剆䙞彅卅䥔䅍䕔✨偅当呌❇✬䕍乁Ⱗ✧✬Ⱗㄴ㠰ⰲⰬⰧ啃剒久奃唽䑓䘬塉䑅䅒䕔丽ⱏ⤧晀彣敭湡江杴㐨〱㈸착!＀＀ ＀＀	＀＀_x0008_＀＀_x0001_＀＀_x0001_＀＀_x0001_＀＀ᑻ䞮竡䀖찀韃倀9䱂塏偞偟䥒䕃䡟䝉彈剐㐨ㄱ㌰Ⱜ唬䑓Ⱜ∬剐䍉≅∬䱃协≅∬㈵≗착!＀＀ ＀＀	＀＀_x0008_＀＀_x0001_＀＀_x0001_＀＀_x0001_＀＀䞮竡䀶찀ᨏ修_x001B_兓ⵓ䉇偞䍟䵏卟午佟呕㐨〱㤸착!＀＀ ＀＀	＀＀_x0008_＀＀_x0001_＀＀_x0001_＀＀_x0001_＀＀_xD807_ꝇ䀻찀᧬修9佃偍偞偟䥒䕃䡟䝉彈剐㐨〱㤸Ⱜ唬䑓Ⱜ∬剐䍉≅∬䱃协≅∬㈵≗착!＀＀ ＀＀	＀＀_x0008_＀＀_x0001_＀＀_x0001_＀＀_x0001_＀＀㵱휊攣䂨찀骩俛c䥌ⵎ剆䙞彅卅䥔䅍䕔✨偅当呌❇✬䕍乁Ⱗ✧✬Ⱗㄴ㜰ⰵⰬⰧ啃剒久奃唽䑓䘬塉䑅䅒䕔丽ⱏ⤧晀彣敭湡江杴㐨〱㔷착!＀＀ ＀＀	＀＀_x0008_＀＀_x0001_＀＀_x0001_＀＀_x0001_＀＀㌴㌳㌳䀳찀骑俛=塅䍁ⵔ䱎偞偟䥒䕃䡟䝉彈剐㐨〱㔷Ⱜ唬䑓Ⱜ∬剐䍉≅∬䱃协≅∬㈵≗착!＀＀ ＀＀	＀＀_x0008_＀＀_x0001_＀＀_x0001_＀＀_x0001_＀＀䌃띖왺䀾찀崨俉_x001A_䥕幓彐牰捩彥獵Ť㘠〯⼱〲㈱!＀＀ ＀＀	＀＀_x0008_＀＀_x0001_＀＀_x0001_＀＀_x0001_＀＀尨슏䀭찀峮俉a奓䍎䙞彅卅䥔䅍䕔✨偅当呌❇✬䕍乁Ⱗ✧✬Ⱗㄴ㘰ⰱⰬⰧ啃剒久奃唽䑓䘬塉䑅䅒䕔丽ⱏ⤧晀彣敭湡江杴㐨〱ㄶ착!＀＀ ＀＀	＀＀_x0008_＀＀_x0001_＀＀_x0001_＀＀_x0001_＀＀᰺ꕝ뮻䀮찀侻c兓ⵓ䉇䙞彅卅䥔䅍䕔✨偅当呌❇✬䕍乁Ⱗ✧✬Ⱗㄴ㐰ⰷⰬⰧ啃剒久奃唽䑓䘬塉䑅䅒䕔丽ⱏ⤧晀彣敭湡江杴㐨〱㜴착!＀＀ ＀＀	＀＀_x0008_＀＀_x0001_＀＀_x0001_＀＀_x0001_＀＀＀＀＀＀＀＀䀀찀侻9䵉噐偞偟䥒䕃䡟䝉彈剐㐨〱㜴Ⱜ唬䑓Ⱜ∬剐䍉≅∬䱃协≅∬㈵≗착!＀＀ ＀＀	＀＀_x0008_＀＀_x0001_＀＀_x0001_＀＀_x0001_＀＀긕䁄찀盏侭8坄䕒偞偟䥒䕃䱟坏偟⡒ㄴ㐰ⰰⰬ单ⱄⰬ倢䥒䕃Ⱒ䌢佌䕓Ⱒ㔢圲⤢!＀＀ ＀＀	＀＀_x0008_＀＀_x0001_＀＀_x0001_＀＀_x0001_＀＀ꏗ㵰霊䀷찀盏侭8䍂噏偞偟䥒䕃䱟坏偟⡒ㄴ㐰ⰰⰬ单ⱄⰬ倢䥒䕃Ⱒ䌢佌䕓Ⱒ㔢圲⤢!＀＀ ＀＀	＀＀_x0008_＀＀_x0001_＀＀_x0001_＀＀_x0001_＀＀긕鑺䀬찀㽵侤_x001B_剐䩏偞灟楲散畟摳 ⼴㜲㈯㄰찲!＀＀ ＀＀	＀＀_x0008_＀＀_x0001_＀＀_x0001_＀＀_x0001_＀＀긕鑺䀥찀㡩佶9卍呆偞偟䥒䕃䡟䝉彈剐㐨㤰㠹Ⱜ唬䑓Ⱜ∬剐䍉≅∬䱃协≅∬㈵≗착!＀＀ ＀＀	＀＀_x0008_＀＀_x0001_＀＀_x0001_＀＀_x0001_＀＀쳍쳌泌䁀찀佬_x001E_剏䥄中幌彐牰捩彥獵Ť㌠ㄯ⼶〲㈱!＀＀ ＀＀	＀＀_x0008_＀＀_x0001_＀＀_x0001_＀＀_x0001_＀＀뉗⍣漐㿷찀큇佣8䙅幘彐剐䍉彅䥈䡇偟⡒〴㠹ⰴⰬ单ⱄⰬ倢䥒䕃Ⱒ䌢佌䕓Ⱒ㔢圲⤢!＀＀ ＀＀	＀＀_x0008_＀＀_x0001_＀＀_x0001_＀＀_x0001_＀＀竡긔ⅇ䁆찀佬_x001A_假幎彐牰捩彥獵Ť㌠ㄯ⼶〲㈱!＀＀ ＀＀	＀＀_x0008_＀＀_x0001_＀＀_x0001_＀＀_x0001_＀＀롑攞䁊찀佬_x001B_之䅘偞灟楲散畟摳 ⼳㘱㈯㄰찲!＀＀ ＀＀	＀＀_x0008_＀＀_x0001_＀＀_x0001_＀＀_x0001_＀＀㌴㌳댳䀽찀鿮佚_x001A_䵃幅彐牰捩彥獵Ť㌠〯⼲〲㈱!＀＀ ＀＀	＀＀_x0008_＀＀_x0001_＀＀_x0001_＀＀_x0001_＀＀馚香ᦙ䁲찀㪉佑:䉁ⵔ䅃偞偟䥒䕃䱟坏偟⡒〴㜹ⰰⰬ单ⱄⰬ倢䥒䕃Ⱒ䌢佌䕓Ⱒ㔢圲⤢!＀＀ ＀＀	＀＀_x0008_＀＀_x0001_＀＀_x0001_＀＀_x0001_＀＀⋻ⶡ닧䀉찀㪢佑;体ⵗ䕄偞偟䥒䕃䡟䝉彈剐㐨㤰〷Ⱜ唬䑓Ⱜ∬剐䍉≅∬䱃协≅∬㈵≗착!＀＀ ＀＀	＀＀_x0008_＀＀_x0001_＀＀_x0001_＀＀_x0001_＀＀푂}ꭒ䁏찀㩤佑;䅓ⵐ䕄偞偟䥒䕃䡟䝉彈剐㐨㤰〷Ⱜ唬䑓Ⱜ∬剐䍉≅∬䱃协≅∬㈵≗착!＀＀ ＀＀	＀＀_x0008_＀＀_x0001_＀＀_x0001_＀＀_x0001_＀＀譮ᬲ٤䁑찀벊侶¯䑉ⵒ卅䙞彅䍁啔䱁✨䍁啔䱁Ⱗ丧呅Ⱗ䰧䵔彁佒䱌Ⱗ✧丬坏Ⱜ✬䌬剕䕒䍎㵙单ⱄ䥆䕘剄呁㵅低✬䀩䙆也呅䥟䍎䰨䵔丬坏Ⱜ刬ⱆ单⥄䙀彆䕎彔义⡃呌彍䕓䥍丬坏Ⱜ刬ⱆ单⥄䙀彆䕎彔义⡃乁ⱎ低ⱗⰬ䙒唬䑓착ȟ＀＀ ＀＀ȇ＀＀_x0008_＀＀_x0001_＀＀_x0001_＀＀_x0001_＀＀⯔ᥥ廢䁭摦畳㩰⼯楤敲瑣潩獮䘯呁嘠敩敷㽲捡楴湯唽䑐呁♅牣慥潴㵲慦瑣敳♴奄彎剁升吽啒♅佄彃䅎䕍䘽呁䘺䱑䅟䑕呉义彇䱃䕉呎呟䵅䱐呁⹅䅆♔楤灳慬役瑳楲杮䄽摵瑩嘦剁䬺奅䨽䡕䡕䡕呗♕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㐴㘷ㄲ嘦剁䤺䑎塅〽찀ᑄ佈_x001B_呔䍅偞灟楲散畟摳 ⼲㜱㈯㄰찲!＀＀ ＀＀	＀＀_x0008_＀＀_x0001_＀＀_x0001_＀＀_x0001_＀＀竡긔慇䀱찀ᐥ佈)䅃ⵄ呉䵞塁倨䡃瀨汣獯摥〯〬⴯ⰱ慲杮ⱥ獵⥤착!＀＀ ＀＀	＀＀_x0008_＀＀_x0001_＀＀_x0001_＀＀_x0001_＀＀큨㿐뗁䀗찀뱐侶M䑍塒䙞彆䕄呂儨剔〬Ⱜ刬ⱆ单⥄䙀彆䕄呂匨䵅ⱉⰰⰬ䙒唬䑓䀩䙆䑟䉅⡔乁ⱎⰰⰬ䙒唬䑓착Ɲ＀＀ ＀＀ƅ＀＀_x0008_＀＀_x0001_＀＀_x0001_＀＀_x0001_＀＀㽼稵䁵摦畳㩰⼯楤敲瑣潩獮䘯呁嘠敩敷㽲捡楴湯唽䑐呁♅牣慥潴㵲慦瑣敳♴奄彎剁升吽啒♅佄彃䅎䕍䘽呁䘺䱑䅟䑕呉义彇䱃䕉呎呟䵅䱐呁⹅䅆♔楤灳慬役瑳楲杮䄽摵瑩嘦剁䬺奅倽婅䡏噙䡓♑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䑍塒嘦剁䤺䑎塅〽찀뱐侶_x001C_剃ⵗ䉇䙞彇䭍彔䅖啌⡅ⰰⰬ单⥄!＀＀ ＀＀	＀＀_x0008_＀＀_x0001_＀＀_x0001_＀＀_x0001_＀＀绤骇䁣찀韃倀R呆呎䙞彅卅䥔䅍䕔✨䅓䕌❓✬䕍乁Ⱗ䌧䱁❁✬〲ㄱⰧ低ⱗⰬⰧ啃剒久奃唽䑓䘬塉䑅䅒䕔丽ⱏ⤧!＀＀ ＀＀	＀＀_x0008_＀＀_x0001_＀＀_x0001_＀＀_x0001_＀＀꟰䯆ᤷ䁻찀밚侶_x001A_乃呉䙞彇䭍彔䅖啌⡅ⰰⰬ单⥄!＀＀ ＀＀	＀＀_x0008_＀＀_x0001_＀＀_x0001_＀＀_x0001_＀＀瞯뱿땗䀽찀韆倀U塔ⵔ呉䙞彅卅䥔䅍䕔✨䉅呉䅄Ⱗ䴧䅅❎✬䅃䅌Ⱗ㈧㄰✲丬坏Ⱜ✬䌬剕䕒䍎㵙单ⱄ䥆䕘剄呁㵅低✬착!＀＀ ＀＀	＀＀_x0008_＀＀_x0001_＀＀_x0001_＀＀_x0001_＀＀暔㣳䀎찀믮侶º义䅆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긕䁬摦畳㩰⼯楤敲瑣潩獮䘯呁嘠敩敷㽲捡楴湯唽䑐呁♅牣慥潴㵲慦瑣敳♴奄彎剁升吽啒♅佄彃䅎䕍䘽呁䘺䱑䅟䑕呉义彇䱃䕉呎呟䵅䱐呁⹅䅆♔楤灳慬役瑳楲杮䄽摵瑩嘦剁䬺奅娽剓䙕噍䩅♃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义䅆嘦剁䤺䑎塅〽찀뮰侶W千佃䙞彅䍁啔䱁✨䍁啔䱁Ⱗ䤧䍎䝟佒卓Ⱗ䰧䵔彁佒䱌Ⱗ✧丬坏Ⱜ✬䌬剕䕒䍎㵙单ⱄ䥆䕘剄呁㵅低✬착!＀＀ ＀＀	＀＀_x0008_＀＀_x0001_＀＀_x0001_＀＀_x0001_＀＀＀＀＀＀례䃚찀韀倀P䡙住䙞彅卅䥔䅍䕔✨偅❓✬䕍乁Ⱗ䌧䱁❁✬〲㈱Ⱗ低ⱗⰬⰧ啃剒久奃唽䑓䘬塉䑅䅒䕔丽ⱏ⤧!＀＀ ＀＀	＀＀_x0008_＀＀_x0001_＀＀_x0001_＀＀_x0001_＀＀뉃ঀ뫜㿮찀ᢖ佈8䵉噐偞偟䥒䕃䱟坏偟⡒〴㘹ⰳⰬ单ⱄⰬ倢䥒䕃Ⱒ䌢佌䕓Ⱒ㔢圲⤢!＀＀ ＀＀	＀＀_x0008_＀＀_x0001_＀＀_x0001_＀＀_x0001_＀＀＀＀＀＀＀＀䀸찀ᢖ佈8卂呆偞偟䥒䕃䱟坏偟⡒〴㘹ⰳⰬ单ⱄⰬ倢䥒䕃Ⱒ䌢佌䕓Ⱒ㔢圲⤢!＀＀ ＀＀	＀＀_x0008_＀＀_x0001_＀＀_x0001_＀＀_x0001_＀＀㌴㌳댳䀷찀ꀘ佚:偃ⵉ䉇偞偟䥒䕃䱟坏偟⡒〴㜹ⰷⰬ单ⱄⰬ倢䥒䕃Ⱒ䌢佌䕓Ⱒ㔢圲⤢!＀＀ ＀＀	＀＀_x0008_＀＀_x0001_＀＀_x0001_＀＀_x0001_＀＀陧ꠄ䀢찀믒侶V坄䕒䙞彆䅃䡓卟⡔呑ⱒⰰⰬ䙒唬䑓䀩䙆䍟十彈呓匨䵅ⱉⰰⰬ䙒唬䑓䀩䙆䍟十彈呓䄨乎〬Ⱜ刬ⱆ单⥄ċ＀＀ ＀＀ó＀＀_x0008_＀＀_x0001_＀＀_x0001_＀＀_x0001_＀＀ꗣ쒛倠䁛摦畳㩰⼯楄敲瑣潩獮䘯捡却瑥䄠摵瑩湩⁧楖睥牥愿瑣潩㵮啁䥄彔䅖啌♅䉄ㄽ㤲䤦ㅄ㈽㠴㈰ㅙ☰䅖啌䥅㵄㈰〰☱䑓呁㵅〲㈱㄰倦剅佉呄偙㵅呑归呓♄䍓呆㌽眦湩潤㵷潰異彰潮扟牡眦摩桴㌽㔸栦楥桧㵴㈱☰呓剁彔䅍䥘䥍䕚㵄䅆卌♅牣慥潴㵲慦瑣敳♴楤灳慬役瑳楲杮䄽摵瑩찀݉使8噃幇彐剐䍉彅䥈䡇偟⡒ㄴ〰ⰵⰬ单ⱄⰬ倢䥒䕃Ⱒ䌢佌䕓Ⱒ㔢圲⤢!＀＀ ＀＀	＀＀_x0008_＀＀_x0001_＀＀_x0001_＀＀_x0001_＀＀＀＀＀＀＀＀䀭찀雡侈_x001E_䕔乍䌭幈彐牰捩彥獵Ť㐠〯⼶〲㈱!＀＀ ＀＀	＀＀_x0008_＀＀_x0001_＀＀_x0001_＀＀_x0001_＀＀ᤧହ扻䀱찀ࠃ使_x001B_噂乓偞灟楲散畟摳 ⼴㔰㈯㄰찲!＀＀ ＀＀	＀＀_x0008_＀＀_x0001_＀＀_x0001_＀＀_x0001_＀＀蔟凫麸䀺찀쫿侑8䅃䉒偞偟䥒䕃䱟坏偟⡒ㄴ㄰ⰹⰬ单ⱄⰬ倢䥒䕃Ⱒ䌢佌䕓Ⱒ㔢圲⤢!＀＀ ＀＀	＀＀_x0008_＀＀_x0001_＀＀_x0001_＀＀_x0001_＀＀蔟凫Ẹ䀠찀眍侭_x001A_剐幏彐牰捩彥獵Ť㔠〯⼴〲㈱!＀＀ ＀＀	＀＀_x0008_＀＀_x0001_＀＀_x0001_＀＀_x0001_＀＀凬Ẹ殅䀳찀㾟侤8䥔塂偞偟䥒䕃䱟坏偟⡒ㄴ㌰ⰳⰬ单ⱄⰬ倢䥒䕃Ⱒ䌢佌䕓Ⱒ㔢圲⤢!＀＀ ＀＀	＀＀_x0008_＀＀_x0001_＀＀_x0001_＀＀_x0001_＀＀ਾꏗ絰䀲찀밼侶_x001B_位剔偞灟楲散畟摳 ⼵㜱㈯㄰찲!＀＀ ＀＀	＀＀_x0008_＀＀_x0001_＀＀_x0001_＀＀_x0001_＀＀谖㐄㿣찀뱏侶9卑䥉偞偟䥒䕃䡟䝉彈剐㐨〱㘴Ⱜ唬䑓Ⱜ∬剐䍉≅∬䱃协≅∬㈵≗착!＀＀ ＀＀	＀＀_x0008_＀＀_x0001_＀＀_x0001_＀＀_x0001_＀＀⣶轜ׂ䁉찀뱯侶7䱄幘彐剐䍉彅佌彗剐㐨〱㘴Ⱜ唬䑓Ⱜ∬剐䍉≅∬䱃协≅∬㈵≗착!＀＀ ＀＀	＀＀_x0008_＀＀_x0001_＀＀_x0001_＀＀_x0001_＀＀쳍쳌ೌ䀲찀ᡋ俀b䵒䜭幂䕆䕟呓䵉呁⡅䔧卐䱟䝔Ⱗ䴧䅅❎✬Ⱗ✧㐬〱㐵Ⱜ✬䌬剕䕒䍎㵙单ⱄ䥆䕘剄呁㵅低✬䀩捦浟慥彮瑬⡧ㄴ㔰⤴!＀＀ ＀＀	＀＀_x0008_＀＀_x0001_＀＀_x0001_＀＀_x0001_＀＀豀碵꼝쐕찀ᡰ俀`䍁幎䕆䕟呓䵉呁⡅䔧卐䱟䝔Ⱗ䴧䅅❎✬Ⱗ✧㐬〱㐵Ⱜ✬䌬剕䕒䍎㵙单ⱄ䥆䕘剄呁㵅低✬䀩捦浟慥彮瑬⡧ㄴ㔰⤴!＀＀ ＀＀	＀＀_x0008_＀＀_x0001_＀＀_x0001_＀＀_x0001_＀＀Ẹ롑䀦찀Л俥&lt;䕔乍䌭幈彐剐䍉彅䥈䡇偟⡒ㄴ㠰ⰲⰬ单ⱄⰬ倢䥒䕃Ⱒ䌢佌䕓Ⱒ㔢圲⤢!＀＀ ＀＀	＀＀_x0008_＀＀_x0001_＀＀_x0001_＀＀_x0001_＀＀у䈜슕䀾찀Т俥;䑉ⵒ卅偞偟䥒䕃䡟䝉彈剐㐨〱㈸Ⱜ唬䑓Ⱜ∬剐䍉≅∬䱃协≅∬㈵≗착!＀＀ ＀＀	＀＀_x0008_＀＀_x0001_＀＀_x0001_＀＀_x0001_＀＀痷鳠ꔑ䀴찀韐倀_x001B_䭍䝔偞灟楲散畟摳 ⼷㘰㈯㄰찲!＀＀ ＀＀	＀＀_x0008_＀＀_x0001_＀＀_x0001_＀＀_x0001_＀＀轜ᰨ䀩찀䲁俷a乃剑䙞彅卅䥔䅍䕔✨偅当呌❇✬䕍乁Ⱗ✧✬Ⱗㄴ㤰ⰶⰬⰧ啃剒久奃唽䑓䘬塉䑅䅒䕔丽ⱏ⤧晀彣敭湡江杴㐨〱㘹착!＀＀ ＀＀	＀＀_x0008_＀＀_x0001_＀＀_x0001_＀＀_x0001_＀＀＀＀＀＀쀀䀹찀䲒俷7䉃幂彐剐䍉彅佌彗剐㐨〱㘹Ⱜ唬䑓Ⱜ∬剐䍉≅∬䱃协≅∬㈵≗착!＀＀ ＀＀	＀＀_x0008_＀＀_x0001_＀＀_x0001_＀＀_x0001_＀＀晧晦晦䀆찀韅倀9乃剑偞偟䥒䕃䡟䝉彈剐㐨ㄱ㌰Ⱜ唬䑓Ⱜ∬剐䍉≅∬䱃协≅∬㈵≗착!＀＀ ＀＀	＀＀_x0008_＀＀_x0001_＀＀_x0001_＀＀_x0001_＀＀尨㊏䁑찀骥俛8䑍体偞偟䥒䕃䱟坏偟⡒ㄴ㜰ⰵⰬ单ⱄⰬ倢䥒䕃Ⱒ䌢佌䕓Ⱒ㔢圲⤢!＀＀ ＀＀	＀＀_x0008_＀＀_x0001_＀＀_x0001_＀＀_x0001_＀＀슐⣵ཛྷ䀭찀ϵ俥_x001B_䡙住偞灟楲散畟摳 ⼶㔱㈯㄰찲!＀＀ ＀＀	＀＀_x0008_＀＀_x0001_＀＀_x0001_＀＀_x0001_＀＀Ẹ롑䀮찀崟俉8乄幂彐剐䍉彅䥈䡇偟⡒ㄴ㘰ⰱⰬ单ⱄⰬ倢䥒䕃Ⱒ䌢佌䕓Ⱒ㔢圲⤢!＀＀ ＀＀	＀＀_x0008_＀＀_x0001_＀＀_x0001_＀＀_x0001_＀＀＀＀＀＀ꀀ䁕찀崔俉_x001B_䍁坉偞灟楲散畟摳 ⼶㄰㈯㄰찲!＀＀ ＀＀	＀＀_x0008_＀＀_x0001_＀＀_x0001_＀＀_x0001_＀＀Ẹ硑䁂찀崐俉:偓ⵔ䉇偞偟䥒䕃䱟坏偟⡒ㄴ㘰ⰱⰬ单ⱄⰬ倢䥒䕃Ⱒ䌢佌䕓Ⱒ㔢圲⤢!＀＀ ＀＀	＀＀_x0008_＀＀_x0001_＀＀_x0001_＀＀_x0001_＀＀ꡔ⹮盾㿺찀崂俉7剐幏彐剐䍉彅佌彗剐㐨〱ㄶⰬ唬䑓Ⱜ∬剐䍉≅∬䱃协≅∬㈵≗착!＀＀ ＀＀	＀＀_x0008_＀＀_x0001_＀＀_x0001_＀＀_x0001_＀＀쳍쳌䳌䀦찀ᡝ俀_x001B_偃剗偞灟楲散畟摳 ⼵㠱㈯㄰찲!＀＀ ＀＀	＀＀_x0008_＀＀_x0001_＀＀_x0001_＀＀_x0001_＀＀轜尨䀠찀侻a䥆佃䙞彅卅䥔䅍䕔✨偅当呌❇✬䕍乁Ⱗ✧✬Ⱗㄴ㐰ⰷⰬⰧ啃剒久奃唽䑓䘬塉䑅䅒䕔丽ⱏ⤧晀彣敭湡江杴㐨〱㜴착!＀＀ ＀＀	＀＀_x0008_＀＀_x0001_＀＀_x0001_＀＀_x0001_＀＀＀＀＀＀耀䀱찀侻9佃偍偞偟䥒䕃䡟䝉彈剐㐨〱㜴Ⱜ唬䑓Ⱜ∬剐䍉≅∬䱃协≅∬㈵≗착!＀＀ ＀＀	＀＀_x0008_＀＀_x0001_＀＀_x0001_＀＀_x0001_＀＀㵱휊攣䂨찀瞁侭;䑉ⵒ卅偞偟䥒䕃䡟䝉彈剐㐨〱〴Ⱜ唬䑓Ⱜ∬剐䍉≅∬䱃协≅∬㈵≗착!＀＀ ＀＀	＀＀_x0008_＀＀_x0001_＀＀_x0001_＀＀_x0001_＀＀䶾ﴣ䀵찀睚侭&lt;䕔乍䌭幈彐剐䍉彅䥈䡇偟⡒ㄴ㐰ⰰⰬ单ⱄⰬ倢䥒䕃Ⱒ䌢佌䕓Ⱒ㔢圲⤢!＀＀ ＀＀	＀＀_x0008_＀＀_x0001_＀＀_x0001_＀＀_x0001_＀＀ꅌ틳䁁찀䀗侤_x001B_千升偞灟楲散畟摳 ⼴㜲㈯㄰찲!＀＀ ＀＀	＀＀_x0008_＀＀_x0001_＀＀_x0001_＀＀_x0001_＀＀轜尨䀭찀㿔侤_x001B_偏呎偞灟楲散畟摳 ⼴㜲㈯㄰찲!＀＀ ＀＀	＀＀_x0008_＀＀_x0001_＀＀_x0001_＀＀_x0001_＀＀롑蔞䀷찀크佣8塅卌偞偟䥒䕃䱟坏偟⡒〴㠹ⰴⰬ单ⱄⰬ倢䥒䕃Ⱒ䌢佌䕓Ⱒ㔢圲⤢!＀＀ ＀＀	＀＀_x0008_＀＀_x0001_＀＀_x0001_＀＀_x0001_＀＀竡긔䀲찀韊倀R䅓䕐䙞彅卅䥔䅍䕔✨䅓䕌❓✬䕍乁Ⱗ䌧䱁❁✬〲㈱Ⱗ低ⱗⰬⰧ啃剒久奃唽䑓䘬塉䑅䅒䕔丽ⱏ⤧!＀＀ ＀＀	＀＀_x0008_＀＀_x0001_＀＀_x0001_＀＀_x0001_＀＀䆉_xDF50_䂑찀벂侶«呁ⵏ剆䙞彅䍁啔䱁✨䍁啔䱁Ⱗ匧䱁卅Ⱗ䰧䵔彁佒䱌Ⱗ✧丬坏Ⱜ✬䌬剕䕒䍎㵙单ⱄ䥆䕘剄呁㵅低✬䀩䙆卟䱁卅䰨䵔丬坏Ⱜ刬ⱆ单⥄䙀彆䅓䕌⡓呌彍䕓䥍丬坏Ⱜ刬ⱆ单⥄䙀彆䅓䕌⡓乁ⱎ低ⱗⰬ䙒唬䑓착ț＀＀ ＀＀ȃ＀＀_x0008_＀＀_x0001_＀＀_x0001_＀＀_x0001_＀＀ⴎ鶲䕿䃁摦畳㩰⼯楤敲瑣潩獮䘯呁嘠敩敷㽲捡楴湯唽䑐呁♅牣慥潴㵲慦瑣敳♴奄彎剁升吽啒♅佄彃䅎䕍䘽呁䘺䱑䅟䑕呉义彇䱃䕉呎呟䵅䱐呁⹅䅆♔楤灳慬役瑳楲杮䄽摵瑩嘦剁䬺奅䨽䱋䙁噋䱙♓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㘵㐵㠷嘦剁䤺䑎塅〽찀韎倀Q奎幘䕆䕟呓䵉呁⡅匧䱁卅Ⱗ䴧䅅❎✬䅃䅌Ⱗ㈧㄰✲丬坏Ⱜ✬䌬剕䕒䍎㵙单ⱄ䥆䕘剄呁㵅低✬착!＀＀ ＀＀	＀＀_x0008_＀＀_x0001_＀＀_x0001_＀＀_x0001_＀＀Й๖㞭䂣찀뱗侶»䝓ⵅ䉇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Й๖儭䂞摦畳㩰⼯楤敲瑣潩獮䘯呁嘠敩敷㽲捡楴湯唽䑐呁♅牣慥潴㵲慦瑣敳♴奄彎剁升吽啒♅佄彃䅎䕍䘽呁䘺䱑䅟䑕呉义彇䱃䕉呎呟䵅䱐呁⹅䅆♔楤灳慬役瑳楲杮䄽摵瑩嘦剁䬺奅䐽婙剙䱁䩇♋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㠰㈰㘱嘦剁䤺䑎塅〽찀韐倀Q乏幅䕆䕟呓䵉呁⡅匧䱁卅Ⱗ䴧䅅❎✬䅃䅌Ⱗ㈧㄰✲丬坏Ⱜ✬䌬剕䕒䍎㵙单ⱄ䥆䕘剄呁㵅低✬착!＀＀ ＀＀	＀＀_x0008_＀＀_x0001_＀＀_x0001_＀＀_x0001_＀＀㆐⵷ꔡ䁩찀뮺侶_x001A_剔䭁䙞彇䭍彔䅖啌⡅ⰰⰬ单⥄!＀＀ ＀＀	＀＀_x0008_＀＀_x0001_＀＀_x0001_＀＀_x0001_＀＀偈᣼⓳䂓찀㨃佑_x001B_䡙住偞灟楲散畟摳 ⼲㐲㈯㄰찲!＀＀ ＀＀	＀＀_x0008_＀＀_x0001_＀＀_x0001_＀＀_x0001_＀＀ᑺ잮䀭찀ᢗ佈;䅃ⵄ呉偞偟䥒䕃䡟䝉彈剐㐨㤰㌶Ⱜ唬䑓Ⱜ∬剐䍉≅∬䱃协≅∬㈵≗착!＀＀ ＀＀	＀＀_x0008_＀＀_x0001_＀＀_x0001_＀＀_x0001_＀＀큧㿐뗁䀗찀큳佣_x001B_佖千偞灟楲散畟摳 ⼳㤰㈯㄰찲!＀＀ ＀＀	＀＀_x0008_＀＀_x0001_＀＀_x0001_＀＀_x0001_＀＀롒蔞凫䀬찀㢫佶_x001D_佁ⵆ䕄偞灟楲散畟摳 ⼳㌲㈯㄰찲!＀＀ ＀＀	＀＀_x0008_＀＀_x0001_＀＀_x0001_＀＀_x0001_＀＀৕≨ぬ䀻찀ۍ使9䵉噐偞偟䥒䕃䡟䝉彈剐㐨〱㔰Ⱜ唬䑓Ⱜ∬剐䍉≅∬䱃协≅∬㈵≗착!＀＀ ＀＀	＀＀_x0008_＀＀_x0001_＀＀_x0001_＀＀_x0001_＀＀竡긔腇䁄찀雩侈_x001A_䑁幐彐牰捩彥獵Ť㐠〯⼶〲㈱!＀＀ ＀＀	＀＀_x0008_＀＀_x0001_＀＀_x0001_＀＀_x0001_＀＀쳍쳌쳌䁋찀߼使9卑䥉偞偟䥒䕃䡟䝉彈剐㐨〱㐰Ⱜ唬䑓Ⱜ∬剐䍉≅∬䱃协≅∬㈵≗착!＀＀ ＀＀	＀＀_x0008_＀＀_x0001_＀＀_x0001_＀＀_x0001_＀＀⣶轜ׂ䁉찀ࠁ使_x001D_䅃ⵄ呉偞灟楲散畟摳 ⼳㤲㈯㄰찲!＀＀ ＀＀	＀＀_x0008_＀＀_x0001_＀＀_x0001_＀＀_x0001_＀＀⨣㝔_xDF17_䀔찀ࠉ使7䱄幘彐剐䍉彅佌彗剐㐨〱㐰Ⱜ唬䑓Ⱜ∬剐䍉≅∬䱃协≅∬㈵≗착!＀＀ ＀＀	＀＀_x0008_＀＀_x0001_＀＀_x0001_＀＀_x0001_＀＀쳍쳌ೌ䀲찀쬑侑:卄ⵙ剆偞偟䥒䕃䱟坏偟⡒ㄴ㄰ⰹⰬ单ⱄⰬ倢䥒䕃Ⱒ䌢佌䕓Ⱒ㔢圲⤢!＀＀ ＀＀	＀＀_x0008_＀＀_x0001_＀＀_x0001_＀＀_x0001_＀＀펯䭈퇥䁐찀쬛侑8偏呎偞偟䥒䕃䱟坏偟⡒ㄴ㄰ⰹⰬ单ⱄⰬ倢䥒䕃Ⱒ䌢佌䕓Ⱒ㔢圲⤢!＀＀ ＀＀	＀＀_x0008_＀＀_x0001_＀＀_x0001_＀＀_x0001_＀＀蔟凫麸䀶찀쭕侑8䭍塔偞偟䥒䕃䱟坏偟⡒ㄴ㄰ⰹⰬ单ⱄⰬ倢䥒䕃Ⱒ䌢佌䕓Ⱒ㔢圲⤢!＀＀ ＀＀	＀＀_x0008_＀＀_x0001_＀＀_x0001_＀＀_x0001_＀＀＀＀＀＀＀＀䀵찀㾕侤=塅䍁ⵔ䱎偞偟䥒䕃䡟䝉彈剐㐨〱㌳Ⱜ唬䑓Ⱜ∬剐䍉≅∬䱃协≅∬㈵≗착!＀＀ ＀＀	＀＀_x0008_＀＀_x0001_＀＀_x0001_＀＀_x0001_＀＀隒_xDBCA_ฑ䁁찀ᡍ俀`奔幌䕆䕟呓䵉呁⡅䔧卐䱟䝔Ⱗ䴧䅅❎✬Ⱗ✧㐬〱㐵Ⱜ✬䌬剕䕒䍎㵙单ⱄ䥆䕘剄呁㵅低✬䀩捦浟慥彮瑬⡧ㄴ㔰⤴!＀＀ ＀＀	＀＀_x0008_＀＀_x0001_＀＀_x0001_＀＀_x0001_＀＀＀＀＀＀쀀䀲찀ᡕ俀c䉁ⵔ䅃䙞彅卅䥔䅍䕔✨偅当呌❇✬䕍乁Ⱗ✧✬Ⱗㄴ㔰ⰴⰬⰧ啃剒久奃唽䑓䘬塉䑅䅒䕔丽ⱏ⤧晀彣敭湡江杴㐨〱㐵착!＀＀ ＀＀	＀＀_x0008_＀＀_x0001_＀＀_x0001_＀＀_x0001_＀＀豀碵꼝쐕찀ᡤ俀a呎呃䙞彅卅䥔䅍䕔✨偅当呌❇✬䕍乁Ⱗ✧✬Ⱗㄴ㔰ⰴⰬⰧ啃剒久奃唽䑓䘬塉䑅䅒䕔丽ⱏ⤧晀彣敭湡江杴㐨〱㐵착!＀＀ ＀＀	＀＀_x0008_＀＀_x0001_＀＀_x0001_＀＀_x0001_＀＀㌴㌳㌳䀩찀ᡳ俀7䉃幂彐剐䍉彅佌彗剐㐨〱㐵Ⱜ唬䑓Ⱜ∬剐䍉≅∬䱃协≅∬㈵≗착!＀＀ ＀＀	＀＀_x0008_＀＀_x0001_＀＀_x0001_＀＀_x0001_＀＀晧晦晦䀆찀䱬俷a剐䩏䙞彅卅䥔䅍䕔✨偅当呌❇✬䕍乁Ⱗ✧✬Ⱗㄴ㤰ⰶⰬⰧ啃剒久奃唽䑓䘬塉䑅䅒䕔丽ⱏ⤧晀彣敭湡江杴㐨〱㘹착!＀＀ ＀＀	＀＀_x0008_＀＀_x0001_＀＀_x0001_＀＀_x0001_＀＀＀＀＀＀＀＀䀔찀韏倀_x001F_乕呉ⴴ䱎偞灟楲散畟摳 ⼷㘰㈯㄰찲!＀＀ ＀＀	＀＀_x0008_＀＀_x0001_＀＀_x0001_＀＀_x0001_＀＀㆐⵷蜡䀸찀韉倀_x001B_䑓呂偞灟楲散畟摳 ⼷㌱㈯㄰찲!＀＀ ＀＀	＀＀_x0008_＀＀_x0001_＀＀_x0001_＀＀_x0001_＀＀쳍쳌쳌䀂찀韄倀9䥆佃偞偟䥒䕃䡟䝉彈剐㐨ㄱ㌰Ⱜ唬䑓Ⱜ∬剐䍉≅∬䱃协≅∬㈵≗착!＀＀ ＀＀	＀＀_x0008_＀＀_x0001_＀＀_x0001_＀＀_x0001_＀＀凬Ẹ⮅䁆찀韃倀9呆呎偞偟䥒䕃䡟䝉彈剐㐨ㄱ㌰Ⱜ唬䑓Ⱜ∬剐䍉≅∬䱃协≅∬㈵≗착!＀＀ ＀＀	＀＀_x0008_＀＀_x0001_＀＀_x0001_＀＀_x0001_＀＀㵱휊炣䀼찀韅倀_x001B_乃剑偞灟楲散畟摳 ⼷㌱㈯㄰찲!＀＀ ＀＀	＀＀_x0008_＀＀_x0001_＀＀_x0001_＀＀_x0001_＀＀尨䊏䁐찀韃倀8噁幇彐剐䍉彅䥈䡇偟⡒ㄴ〱ⰳⰬ单ⱄⰬ倢䥒䕃Ⱒ䌢佌䕓Ⱒ㔢圲⤢!＀＀ ＀＀	＀＀_x0008_＀＀_x0001_＀＀_x0001_＀＀_x0001_＀＀쳍쳌쳌䀮찀᧽修:䅆ⵁ䕄偞偟䥒䕃䱟坏偟⡒ㄴ㠰ⰹⰬ单ⱄⰬ倢䥒䕃Ⱒ䌢佌䕓Ⱒ㔢圲⤢!＀＀ ＀＀	＀＀_x0008_＀＀_x0001_＀＀_x0001_＀＀_x0001_＀＀ຩ馹䀋찀骭俛_x001B_䍁䵘偞灟楲散畟摳 ⼶㠰㈯㄰찲!＀＀ ＀＀	＀＀_x0008_＀＀_x0001_＀＀_x0001_＀＀_x0001_＀＀ᑻ䞮﫡䀪찀骙俛_x001B_䑖䥓偞灟楲散畟摳 ⼶㠰㈯㄰찲!＀＀ ＀＀	＀＀_x0008_＀＀_x0001_＀＀_x0001_＀＀_x0001_＀＀晧晦晦䀝찀骉俛_x001B_䱂塏偞灟楲散畟摳 ⼶㠰㈯㄰찲!＀＀ ＀＀	＀＀_x0008_＀＀_x0001_＀＀_x0001_＀＀_x0001_＀＀晧晦䀱찀崅俉8呆呎偞偟䥒䕃䱟坏偟⡒ㄴ㘰ⰱⰬ单ⱄⰬ倢䥒䕃Ⱒ䌢佌䕓Ⱒ㔢圲⤢!＀＀ ＀＀	＀＀_x0008_＀＀_x0001_＀＀_x0001_＀＀_x0001_＀＀＀＀＀＀䀀䀰찀峱俉8䱑䭉偞偟䥒䕃䱟坏偟⡒ㄴ㘰ⰱⰬ单ⱄⰬ倢䥒䕃Ⱒ䌢佌䕓Ⱒ㔢圲⤢!＀＀ ＀＀	＀＀_x0008_＀＀_x0001_＀＀_x0001_＀＀_x0001_＀＀ਾꏗﵰ䀳찀侻c塔ⵔ呉䙞彅卅䥔䅍䕔✨偅当呌❇✬䕍乁Ⱗ✧✬Ⱗㄴ㐰ⰷⰬⰧ啃剒久奃唽䑓䘬塉䑅䅒䕔丽ⱏ⤧晀彣敭湡江杴㐨〱㜴착!＀＀ ＀＀	＀＀_x0008_＀＀_x0001_＀＀_x0001_＀＀_x0001_＀＀豀碵꼝쐕찀S供8佌䵇偞偟䥒䕃䱟坏偟⡒ㄴ㈰ⰶⰬ单ⱄⰬ倢䥒䕃Ⱒ䌢佌䕓Ⱒ㔢圲⤢!＀＀ ＀＀	＀＀_x0008_＀＀_x0001_＀＀_x0001_＀＀_x0001_＀＀蔟凫麸䀻찀霥侈7䉃幂彐剐䍉彅佌彗剐㐨〱㈱Ⱜ唬䑓Ⱜ∬剐䍉≅∬䱃协≅∬㈵≗착!＀＀ ＀＀	＀＀_x0008_＀＀_x0001_＀＀_x0001_＀＀_x0001_＀＀롑蔞䀅찀쭈侑_x001B_呎呃偞灟楲散畟摳 ⼴㌱㈯㄰찲!＀＀ ＀＀	＀＀_x0008_＀＀_x0001_＀＀_x0001_＀＀_x0001_＀＀竡긔䀲찀܂使_x001B_噄塏偞灟楲散畟摳 ⼳〳㈯㄰찲!＀＀ ＀＀	＀＀_x0008_＀＀_x0001_＀＀_x0001_＀＀_x0001_＀＀炤਽ꏗ䀈찀٠使_x001A_偓幘彐牰捩彥獵Ť㌠㌯⼰〲㈱!＀＀ ＀＀	＀＀_x0008_＀＀_x0001_＀＀_x0001_＀＀_x0001_＀＀ᑻ䞮ǡ䂖찀韌倀V义偁䙞彅卅䥔䅍䕔✨义彃則协❓✬䕍乁Ⱗ䌧䱁❁✬〲㌱Ⱗ低ⱗⰬⰧ啃剒久奃唽䑓䘬塉䑅䅒䕔丽ⱏ⤧!＀＀ ＀＀	＀＀_x0008_＀＀_x0001_＀＀_x0001_＀＀_x0001_＀＀﹝暑闭䁣찀벢侶¬䱄幒䕆䅟呃䅕⡌䄧呃䅕❌✬䅓䕌❓✬呌䅍剟䱏❌✬Ⱗㄭ奁Ⱜ✬䌬剕䕒䍎㵙单ⱄ䥆䕘剄呁㵅低✬䀩䙆卟䱁卅䰨䵔⴬䄱ⱙⰬ䙒唬䑓䀩䙆卟䱁卅䰨䵔卟䵅ⱉㄭ奁Ⱜ刬ⱆ单⥄䙀彆䅓䕌⡓乁ⱎㄭ奁Ⱜ刬ⱆ单⥄Ȝ＀＀ ＀＀Ȅ＀＀_x0008_＀＀_x0001_＀＀_x0001_＀＀_x0001_＀＀㽼ଵ䂋摦畳㩰⼯楤敲瑣潩獮䘯呁嘠敩敷㽲捡楴湯唽䑐呁♅牣慥潴㵲慦瑣敳♴奄彎剁升吽啒♅佄彃䅎䕍䘽呁䘺䱑䅟䑕呉义彇䱃䕉呎呟䵅䱐呁⹅䅆♔楤灳慬役瑳楲杮䄽摵瑩嘦剁䬺奅䘽䡁䉇剁偉♉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䱄♒䅖㩒义䕄㵘0韎倀P䭍塔䙞彅卅䥔䅍䕔✨䕎❔✬䕍乁Ⱗ䌧䱁❁✬〲㈱Ⱗ低ⱗⰬⰧ啃剒久奃唽䑓䘬塉䑅䅒䕔丽ⱏ⤧!＀＀ ＀＀	＀＀_x0008_＀＀_x0001_＀＀_x0001_＀＀_x0001_＀＀▯菤馞䁉찀韅倀R佁ⵆ䕄䙞彅卅䥔䅍䕔✨偅❓✬䕍乁Ⱗ䌧䱁❁✬〲㌱Ⱗ低ⱗⰬⰧ啃剒久奃唽䑓䘬塉䑅䅒䕔丽ⱏ⤧!＀＀ ＀＀	＀＀_x0008_＀＀_x0001_＀＀_x0001_＀＀_x0001_＀＀῿䰧촘㿾찀韇倀S䑁䭓䙞彅卅䥔䅍䕔✨䉅呉䅄Ⱗ䴧䅅❎✬䅃䅌Ⱗ㈧㄰✲丬坏Ⱜ✬䌬剕䕒䍎㵙单ⱄ䥆䕘剄呁㵅低✬착!＀＀ ＀＀	＀＀_x0008_＀＀_x0001_＀＀_x0001_＀＀_x0001_＀＀歑瞚憜䂅찀䱶俷R乃呉䙞彅卅䥔䅍䕔✨䅓䕌❓✬䕍乁Ⱗ䌧䱁❁✬〲ㄱⰧ低ⱗⰬⰧ啃剒久奃唽䑓䘬塉䑅䅒䕔丽ⱏ⤧!＀＀ ＀＀	＀＀_x0008_＀＀_x0001_＀＀_x0001_＀＀_x0001_＀＀豀碵꼝쐕찀밑侶­䅍䡎䙞彅䍁啔䱁✨䍁啔䱁Ⱗ䔧卐Ⱗ䰧䵔彁佒䱌Ⱗ✧丬坏Ⱜ✬䌬剕䕒䍎㵙单ⱄ䥆䕘剄呁㵅低✬䀩䙆䕟卐䑟䱉䰨䵔丬坏Ⱜ刬ⱆ单⥄䙀彆偅当䥄⡌呌彍䕓䥍丬坏Ⱜ刬ⱆ单⥄䙀彆偅当䥄⡌乁ⱎ低ⱗⰬ䙒唬䑓착ȝ＀＀ ＀＀ȅ＀＀_x0008_＀＀_x0001_＀＀_x0001_＀＀_x0001_＀＀슏⣵轜䀂摦畳㩰⼯楤敲瑣潩獮䘯呁嘠敩敷㽲捡楴湯唽䑐呁♅牣慥潴㵲慦瑣敳♴奄彎剁升吽啒♅佄彃䅎䕍䘽呁䘺䱑䅟䑕呉义彇䱃䕉呎呟䵅䱐呁⹅䅆♔楤灳慬役瑳楲杮䄽摵瑩嘦剁䬺奅䘽呅䉙剋婗♑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䅍䡎嘦剁䤺䑎塅〽찀믢侶V剐䩏䙞彆䅃䡓卟⡔呑ⱒⰰⰬ䙒唬䑓䀩䙆䍟十彈呓匨䵅ⱉⰰⰬ䙒唬䑓䀩䙆䍟十彈呓䄨乎〬Ⱜ刬ⱆ单⥄ċ＀＀ ＀＀ó＀＀_x0008_＀＀_x0001_＀＀_x0001_＀＀_x0001_＀＀鞍ቮ킃䁁摦畳㩰⼯楄敲瑣潩獮䘯捡却瑥䄠摵瑩湩⁧楖睥牥愿瑣潩㵮啁䥄彔䅖啌♅䉄ㄽ㤲䤦ㅄ㈽㜴㐸ㅌ☰䅖啌䥅㵄㈰〰☱䑓呁㵅〲㈱㄰倦剅佉呄偙㵅呑归呓♄䍓呆㌽眦湩潤㵷潰異彰潮扟牡眦摩桴㌽㔸栦楥桧㵴㈱☰呓剁彔䅍䥘䥍䕚㵄䅆卌♅牣慥潴㵲慦瑣敳♴楤灳慬役瑳楲杮䄽摵瑩찀韐倀P䭍䝔䙞彅卅䥔䅍䕔✨䕎❔✬䕍乁Ⱗ䌧䱁❁✬〲㈱Ⱗ低ⱗⰬⰧ啃剒久奃唽䑓䘬塉䑅䅒䕔丽ⱏ⤧!＀＀ ＀＀	＀＀_x0008_＀＀_x0001_＀＀_x0001_＀＀_x0001_＀＀뿇룏ꁰ䀢찀韆倀V之䅘䙞彅卅䥔䅍䕔✨义彃則协❓✬䕍乁Ⱗ䌧䱁❁✬〲㈱Ⱗ低ⱗⰬⰧ啃剒久奃唽䑓䘬塉䑅䅒䕔丽ⱏ⤧!＀＀ ＀＀	＀＀_x0008_＀＀_x0001_＀＀_x0001_＀＀_x0001_＀＀뫇趸順䁫찀밑侶¬兓幉䕆䅟呃䅕⡌䄧呃䅕❌✬偅❓✬呌䅍剟䱏❌✬Ⱗ低ⱗⰬⰧ啃剒久奃唽䑓䘬塉䑅䅒䕔丽ⱏ⤧䙀彆偅当䥄⡌呌ⱍ低ⱗⰬ䙒唬䑓䀩䙆䕟卐䑟䱉䰨䵔卟䵅ⱉ低ⱗⰬ䙒唬䑓䀩䙆䕟卐䑟䱉䄨乎丬坏Ⱜ刬ⱆ单⥄Ȝ＀＀ ＀＀Ȅ＀＀_x0008_＀＀_x0001_＀＀_x0001_＀＀_x0001_＀＀슏⣵轜㿒摦畳㩰⼯楤敲瑣潩獮䘯呁嘠敩敷㽲捡楴湯唽䑐呁♅牣慥潴㵲慦瑣敳♴奄彎剁升吽啒♅佄彃䅎䕍䘽呁䘺䱑䅟䑕呉义彇䱃䕉呎呟䵅䱐呁⹅䅆♔楤灳慬役瑳楲杮䄽摵瑩嘦剁䬺奅䠽婓䱋䉙塃♃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兓♉䅖㩒义䕄㵘0뮽侶M䱂䉋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䘽䙓偗䱉䱗♉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䱂䉋嘦剁䤺䑎塅〽찀ᘏ佈S䅓幐䕆䅟呃䅕⡌䄧呃䅕❌✬䅓䕌❓✬呌䅍剟䱏❌✬Ⱗㄭ奁Ⱜ✬䌬剕䕒䍎㵙单ⱄ䥆䕘剄呁㵅低✬착!＀＀ ＀＀	＀＀_x0008_＀＀_x0001_＀＀_x0001_＀＀_x0001_＀＀凬Ẹ呅䃐찀쾨佣_x001B_䕐䅇偞灟楲散畟摳 ⼳㤰㈯㄰찲!＀＀ ＀＀	＀＀_x0008_＀＀_x0001_＀＀_x0001_＀＀_x0001_＀＀馚香릙䁂찀쾽佣_x001E_㤵㌱㐴常彐牰捩彥獵Ť㌠〯⼹〲㈱!＀＀ ＀＀	＀＀_x0008_＀＀_x0001_＀＀_x0001_＀＀_x0001_＀＀薈퍚쮼䀸찀㟼佶_x001A_偈幑彐牰捩彥獵Ť㌠㈯⼳〲㈱!＀＀ ＀＀	＀＀_x0008_＀＀_x0001_＀＀_x0001_＀＀_x0001_＀＀竡긔ꅇ䀷찀佬8假幎彐剐䍉彅䥈䡇偟⡒〴㤹ⰱⰬ单ⱄⰬ倢䥒䕃Ⱒ䌢佌䕓Ⱒ㔢圲⤢!＀＀ ＀＀	＀＀_x0008_＀＀_x0001_＀＀_x0001_＀＀_x0001_＀＀롒蔞뇫䁊찀٠使9佃偍偞偟䥒䕃䡟䝉彈剐㐨〱㔰Ⱜ唬䑓Ⱜ∬剐䍉≅∬䱃协≅∬㈵≗착!＀＀ ＀＀	＀＀_x0008_＀＀_x0001_＀＀_x0001_＀＀_x0001_＀＀㵱휊攣䂨찀߲使_x001B_乔佇偞灟楲散畟摳 ⼳㤲㈯㄰찲!＀＀ ＀＀	＀＀_x0008_＀＀_x0001_＀＀_x0001_＀＀_x0001_＀＀⣶轜㗂䀳찀߼使_x001D_䝃ⵍ剆偞灟楲散畟摳 ⼴㔰㈯㄰찲!＀＀ ＀＀	＀＀_x0008_＀＀_x0001_＀＀_x0001_＀＀_x0001_＀＀ꛠ﬿誑䀾찀쬈侑7䅃偞偟䥒䕃䡟䝉彈剐㐨〱㤱Ⱜ唬䑓Ⱜ∬剐䍉≅∬䱃协≅∬㈵≗착!＀＀ ＀＀	＀＀_x0008_＀＀_x0001_＀＀_x0001_＀＀_x0001_＀＀尩슏䀻찀㿦侤8䑍体偞偟䥒䕃䱟坏偟⡒ㄴ㌰ⰳⰬ单ⱄⰬ倢䥒䕃Ⱒ䌢佌䕓Ⱒ㔢圲⤢!＀＀ ＀＀	＀＀_x0008_＀＀_x0001_＀＀_x0001_＀＀_x0001_＀＀슐⣵ཛྷ䀭찀밍侶8卍呆偞偟䥒䕃䱟坏偟⡒ㄴ㐰ⰶⰬ单ⱄⰬ倢䥒䕃Ⱒ䌢佌䕓Ⱒ㔢圲⤢!＀＀ ＀＀	＀＀_x0008_＀＀_x0001_＀＀_x0001_＀＀_x0001_＀＀긕둺䀷찀뱯侶8䥆噓偞偟䥒䕃䱟坏偟⡒ㄴ㐰ⰶⰬ单ⱄⰬ倢䥒䕃Ⱒ䌢佌䕓Ⱒ㔢圲⤢!＀＀ ＀＀	＀＀_x0008_＀＀_x0001_＀＀_x0001_＀＀_x0001_＀＀＀＀＀＀쀀䁈찀峣俉_x001B_剔䭁偞灟楲散畟摳 ⼵㔲㈯㄰찲!＀＀ ＀＀	＀＀_x0008_＀＀_x0001_＀＀_x0001_＀＀_x0001_＀＀竡긔慇䀼찀峸俉_x001A_剃幍彐牰捩彥獵Ť㔠㈯⼵〲㈱!＀＀ ＀＀	＀＀_x0008_＀＀_x0001_＀＀_x0001_＀＀_x0001_＀＀＀＀＀＀怀䁢찀Ќ俥8啎乁偞偟䥒䕃䱟坏偟⡒ㄴ㠰ⰲⰬ单ⱄⰬ倢䥒䕃Ⱒ䌢佌䕓Ⱒ㔢圲⤢!＀＀ ＀＀	＀＀_x0008_＀＀_x0001_＀＀_x0001_＀＀_x0001_＀＀툠彯⸇䀯찀ᨑ修_x001D_佃ⵐ䕄偞灟楲散畟摳 ⼶㈲㈯㄰찲!＀＀ ＀＀	＀＀_x0008_＀＀_x0001_＀＀_x0001_＀＀_x0001_＀＀䓑嫴䀬찀䲎俷c䙇ⵉ剆䙞彅卅䥔䅍䕔✨偅当呌❇✬䕍乁Ⱗ✧✬Ⱗㄴ㤰ⰶⰬⰧ啃剒久奃唽䑓䘬塉䑅䅒䕔丽ⱏ⤧晀彣敭湡江杴㐨〱㘹착!＀＀ ＀＀	＀＀_x0008_＀＀_x0001_＀＀_x0001_＀＀_x0001_＀＀㌳㌳㌳䀡찀韂倀_呅䙞彅卅䥔䅍䕔✨偅当呌❇✬䕍乁Ⱗ✧✬Ⱗㄴ〱ⰳⰬⰧ啃剒久奃唽䑓䘬塉䑅䅒䕔丽ⱏ⤧晀彣敭湡江杴㐨ㄱ㌰착!＀＀ ＀＀	＀＀_x0008_＀＀_x0001_＀＀_x0001_＀＀_x0001_＀＀豀碵꼝쐕찀骱俛:乐ⵘ䉇偞偟䥒䕃䱟坏偟⡒ㄴ㜰ⰵⰬ单ⱄⰬ倢䥒䕃Ⱒ䌢佌䕓Ⱒ㔢圲⤢!＀＀ ＀＀	＀＀_x0008_＀＀_x0001_＀＀_x0001_＀＀_x0001_＀＀✏鴰ූ䀃찀峼俉&lt;〵ㄸ〷帹彐剐䍉彅䥈䡇偟⡒ㄴ㘰ⰱⰬ单ⱄⰬ倢䥒䕃Ⱒ䌢佌䕓Ⱒ㔢圲⤢!＀＀ ＀＀	＀＀_x0008_＀＀_x0001_＀＀_x0001_＀＀_x0001_＀＀鉐馮ꍼ䀴찀韄倀R奓䍎䙞彅卅䥔䅍䕔✨䅓䕌❓✬䕍乁Ⱗ䌧䱁❁✬〲㈱Ⱗ低ⱗⰬⰧ啃剒久奃唽䑓䘬塉䑅䅒䕔丽ⱏ⤧!＀＀ ＀＀	＀＀_x0008_＀＀_x0001_＀＀_x0001_＀＀_x0001_＀＀_xD956_䕷姰䁟찀t供&lt;卆ㅃⵖ䥆偞偟䥒䕃䱟坏偟⡒ㄴ㈰ⰶⰬ单ⱄⰬ倢䥒䕃Ⱒ䌢佌䕓Ⱒ㔢圲⤢!＀＀ ＀＀	＀＀_x0008_＀＀_x0001_＀＀_x0001_＀＀_x0001_＀＀⩒ৡ㺽䀂찀m供;塔ⵔ呉偞偟䥒䕃䡟䝉彈剐㐨〱㘲Ⱜ唬䑓Ⱜ∬剐䍉≅∬䱃协≅∬㈵≗착!＀＀ ＀＀	＀＀_x0008_＀＀_x0001_＀＀_x0001_＀＀_x0001_＀＀욒ﵨ䀲찀㣿佶8奓䕋偞偟䥒䕃䱟坏偟⡒〴㤹ⰸⰬ单ⱄⰬ倢䥒䕃Ⱒ䌢佌䕓Ⱒ㔢圲⤢!＀＀ ＀＀	＀＀_x0008_＀＀_x0001_＀＀_x0001_＀＀_x0001_＀＀尩슏ꣵ䀧찀ڳ使_x001D_䝃ⵄ剆偞灟楲散畟摳 ⼳〳㈯㄰찲!＀＀ ＀＀	＀＀_x0008_＀＀_x0001_＀＀_x0001_＀＀_x0001_＀＀傰_xDA6B_䀵찀큩佣7䥕幓彐剐䍉彅佌彗剐㐨㤰㐸Ⱜ唬䑓Ⱜ∬剐䍉≅∬䱃协≅∬㈵≗착!＀＀ ＀＀	＀＀_x0008_＀＀_x0001_＀＀_x0001_＀＀_x0001_＀＀슐⣵轜䀬찀큇佣7䙅幘彐剐䍉彅佌彗剐㐨㤰㐸Ⱜ唬䑓Ⱜ∬剐䍉≅∬䱃协≅∬㈵≗착!＀＀ ＀＀	＀＀_x0008_＀＀_x0001_＀＀_x0001_＀＀_x0001_＀＀휊炣쨽䀼찀쿏佣9偓䍓偞偟䥒䕃䡟䝉彈剐㐨㤰㐸Ⱜ唬䑓Ⱜ∬剐䍉≅∬䱃协≅∬㈵≗착!＀＀ ＀＀	＀＀_x0008_＀＀_x0001_＀＀_x0001_＀＀_x0001_＀＀尩슏䀻찀㬇佑8䍁䵘偞偟䥒䕃䱟坏偟⡒〴㜹ⰰⰬ单ⱄⰬ倢䥒䕃Ⱒ䌢佌䕓Ⱒ㔢圲⤢!＀＀ ＀＀	＀＀_x0008_＀＀_x0001_＀＀_x0001_＀＀_x0001_＀＀휊炣䨽䀢찀鿒佚_x001D_剃ⵗ䉇偞灟楲散畟摳 ⼳㈰㈯㄰찲!＀＀ ＀＀	＀＀_x0008_＀＀_x0001_＀＀_x0001_＀＀_x0001_＀＀韔鶥⮚䀚찀韋倀O䍁幎䕆䕟呓䵉呁⡅丧呅Ⱗ䴧䅅❎✬䅃䅌Ⱗ㈧㄰✲丬坏Ⱜ✬䌬剕䕒䍎㵙单ⱄ䥆䕘剄呁㵅低✬착!＀＀ ＀＀	＀＀_x0008_＀＀_x0001_＀＀_x0001_＀＀_x0001_＀＀脆䎕ဋ䂥찀ᐺ佈)乐ⵘ䉇䵞义倨䱃瀨汣獯摥〯〬⴯ⰱ慲杮ⱥ獵⥤착!＀＀ ＀＀	＀＀_x0008_＀＀_x0001_＀＀_x0001_＀＀_x0001_＀＀ዷ앴ූ䀃찀뱺侶X䙅幘䕆䕟呓䵉呁⡅䔧卐䱟䝔Ⱗ䴧䅅❎✬Ⱗ✧〬Ⱜ✬䌬剕䕒䍎㵙单ⱄ䥆䕘剄呁㵅低✬䀩捦浟慥彮瑬⡧⤰!＀＀ ＀＀	＀＀_x0008_＀＀_x0001_＀＀_x0001_＀＀_x0001_＀＀ꔖ悄啕䀥찀ᐣ佈)剏ⵃ䕓䵞塁倨䡃瀨汣獯摥〯〬⴯ⰱ慲杮ⱥ獵⥤착!＀＀ ＀＀	＀＀_x0008_＀＀_x0001_＀＀_x0001_＀＀_x0001_＀＀悍﫣ꕷ䀱찀Ꮿ佈'䍓䱉䵞塁倨䡃瀨汣獯摥〯〬⴯ⰱ慲杮ⱥ獵⥤착!＀＀ ＀＀	＀＀_x0008_＀＀_x0001_＀＀_x0001_＀＀_x0001_＀＀＀＀＀＀＀＀䀌찀믭侶©䥂呒䙞彅䍁啔䱁✨䍁啔䱁Ⱗ匧䱁卅Ⱗ䰧䵔彁佒䱌Ⱗ✧丬坏Ⱜ✬䌬剕䕒䍎㵙单ⱄ䥆䕘剄呁㵅低✬䀩䙆卟䱁卅䰨䵔丬坏Ⱜ刬ⱆ单⥄䙀彆䅓䕌⡓呌彍䕓䥍丬坏Ⱜ刬ⱆ单⥄䙀彆䅓䕌⡓乁ⱎ低ⱗⰬ䙒唬䑓착ș＀＀ ＀＀ȁ＀＀_x0008_＀＀_x0001_＀＀_x0001_＀＀_x0001_＀＀Й๖_xDE2D_䁠摦畳㩰⼯楤敲瑣潩獮䘯呁嘠敩敷㽲捡楴湯唽䑐呁♅牣慥潴㵲慦瑣敳♴奄彎剁升吽啒♅佄彃䅎䕍䘽呁䘺䱑䅟䑕呉义彇䱃䕉呎呟䵅䱐呁⹅䅆♔楤灳慬役瑳楲杮䄽摵瑩嘦剁䬺奅堽呕䡁乃噅♕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䥂呒嘦剁䤺䑎塅〽찀韄倀R䱑䭉䙞彅卅䥔䅍䕔✨䅓䕌❓✬䕍乁Ⱗ䌧䱁❁✬〲㌱Ⱗ低ⱗⰬⰧ啃剒久奃唽䑓䘬塉䑅䅒䕔丽ⱏ⤧!＀＀ ＀＀	＀＀_x0008_＀＀_x0001_＀＀_x0001_＀＀_x0001_＀＀숧Ꞇ䝗䁼찀밗侶Y偓䍓䙞彅卅䥔䅍䕔✨偅当呌❇✬䕍乁Ⱗ✧✬ⰧⰰⰬⰧ啃剒久奃唽䑓䘬塉䑅䅒䕔丽ⱏ⤧晀彣敭湡江杴〨착!＀＀ ＀＀	＀＀_x0008_＀＀_x0001_＀＀_x0001_＀＀_x0001_＀＀＀＀＀＀＀＀䀹찀㬖佑_x001C_䅓䍙幙彐牰捩彥獵Ť㈠㈯⼴〲㈱!＀＀ ＀＀	＀＀_x0008_＀＀_x0001_＀＀_x0001_＀＀_x0001_＀＀㕀멞౉䀇찀齵佚9䥆佃偞偟䥒䕃䡟䝉彈剐㐨㤰㜷Ⱜ唬䑓Ⱜ∬剐䍉≅∬䱃协≅∬㈵≗착!＀＀ ＀＀	＀＀_x0008_＀＀_x0001_＀＀_x0001_＀＀_x0001_＀＀㌴㌳䁄찀龠佚9呆呎偞偟䥒䕃䡟䝉彈剐㐨㤰㜷Ⱜ唬䑓Ⱜ∬剐䍉≅∬䱃协≅∬㈵≗착!＀＀ ＀＀	＀＀_x0008_＀＀_x0001_＀＀_x0001_＀＀_x0001_＀＀凬Ẹ⮅䀼찀佬7偓幘彐剐䍉彅佌彗剐㐨㤰ㄹⰬ唬䑓Ⱜ∬剐䍉≅∬䱃协≅∬㈵≗착!＀＀ ＀＀	＀＀_x0008_＀＀_x0001_＀＀_x0001_＀＀_x0001_＀＀롒蔞Ⳬ䂑찀佬9䡙住偞偟䥒䕃䡟䝉彈剐㐨㤰ㄹⰬ唬䑓Ⱜ∬剐䍉≅∬䱃协≅∬㈵≗착!＀＀ ＀＀	＀＀_x0008_＀＀_x0001_＀＀_x0001_＀＀_x0001_＀＀晧晦Ꙧ䀲찀佬:䥁ⵅ䉇偞偟䥒䕃䱟坏偟⡒〴㤹ⰱⰬ单ⱄⰬ倢䥒䕃Ⱒ䌢佌䕓Ⱒ㔢圲⤢!＀＀ ＀＀	＀＀_x0008_＀＀_x0001_＀＀_x0001_＀＀_x0001_＀＀맏铒㿭찀佬:䥒ⵁ剆偞偟䥒䕃䱟坏偟⡒〴㤹ⰱⰬ单ⱄⰬ倢䥒䕃Ⱒ䌢佌䕓Ⱒ㔢圲⤢!＀＀ ＀＀	＀＀_x0008_＀＀_x0001_＀＀_x0001_＀＀_x0001_＀＀錄랻䀫찀ࠉ使8䥆噓偞偟䥒䕃䱟坏偟⡒ㄴ〰ⰴⰬ单ⱄⰬ倢䥒䕃Ⱒ䌢佌䕓Ⱒ㔢圲⤢!＀＀ ＀＀	＀＀_x0008_＀＀_x0001_＀＀_x0001_＀＀_x0001_＀＀＀＀＀＀쀀䁈찀䲑俷:䥗ⵎ䕄偞偟䥒䕃䱟坏偟⡒ㄴ㤰ⰶⰬ单ⱄⰬ倢䥒䕃Ⱒ䌢佌䕓Ⱒ㔢圲⤢!＀＀ ＀＀	＀＀_x0008_＀＀_x0001_＀＀_x0001_＀＀_x0001_＀＀_xDF66_섕苿䁀찀䱵俷a䥎䕃䙞彅卅䥔䅍䕔✨偅当呌❇✬䕍乁Ⱗ✧✬Ⱗㄴ㤰ⰶⰬⰧ啃剒久奃唽䑓䘬塉䑅䅒䕔丽ⱏ⤧晀彣敭湡江杴㐨〱㘹착!＀＀ ＀＀	＀＀_x0008_＀＀_x0001_＀＀_x0001_＀＀_x0001_＀＀燢ⵑ∢䀯찀韅倀_x001B_䅓䅂偞灟楲散畟摳 ⼷㘰㈯㄰찲!＀＀ ＀＀	＀＀_x0008_＀＀_x0001_＀＀_x0001_＀＀_x0001_＀＀Ẹ㡑䀣찀䲉俷7䥆幃彐剐䍉彅佌彗剐㐨〱㘹Ⱜ唬䑓Ⱜ∬剐䍉≅∬䱃协≅∬㈵≗착!＀＀ ＀＀	＀＀_x0008_＀＀_x0001_＀＀_x0001_＀＀_x0001_＀＀尨䊏䀴찀䲇俷_x001B_䭍塔偞灟楲散畟摳 ⼶㤲㈯㄰찲!＀＀ ＀＀	＀＀_x0008_＀＀_x0001_＀＀_x0001_＀＀_x0001_＀＀炤਽ꏗ䀺찀᧾修_䱉䙞彅卅䥔䅍䕔✨偅当呌❇✬䕍乁Ⱗ✧✬Ⱗㄴ㠰ⰹⰬⰧ啃剒久奃唽䑓䘬塉䑅䅒䕔丽ⱏ⤧晀彣敭湡江杴㐨〱㤸착!＀＀ ＀＀	＀＀_x0008_＀＀_x0001_＀＀_x0001_＀＀_x0001_＀＀＀＀＀＀＀＀䀡찀骯俛8偓呒偞偟䥒䕃䱟坏偟⡒ㄴ㜰ⰵⰬ单ⱄⰬ倢䥒䕃Ⱒ䌢佌䕓Ⱒ㔢圲⤢!＀＀ ＀＀	＀＀_x0008_＀＀_x0001_＀＀_x0001_＀＀_x0001_＀＀슐⣵轜㿺찀骧俛:䥌ⵎ剆偞偟䥒䕃䱟坏偟⡒ㄴ㜰ⰵⰬ单ⱄⰬ倢䥒䕃Ⱒ䌢佌䕓Ⱒ㔢圲⤢!＀＀ ＀＀	＀＀_x0008_＀＀_x0001_＀＀_x0001_＀＀_x0001_＀＀䩳䱀ﷂ䀤찀崒俉:佁ⵆ䕄偞偟䥒䕃䱟坏偟⡒ㄴ㘰ⰱⰬ单ⱄⰬ倢䥒䕃Ⱒ䌢佌䕓Ⱒ㔢圲⤢!＀＀ ＀＀	＀＀_x0008_＀＀_x0001_＀＀_x0001_＀＀_x0001_＀＀⬬䩍ཁ䀵찀崉俉8䅆䍌偞偟䥒䕃䱟坏偟⡒ㄴ㘰ⰱⰬ单ⱄⰬ倢䥒䕃Ⱒ䌢佌䕓Ⱒ㔢圲⤢!＀＀ ＀＀	＀＀_x0008_＀＀_x0001_＀＀_x0001_＀＀_x0001_＀＀轜尨䀃찀崄俉8乃呉偞偟䥒䕃䱟坏偟⡒ㄴ㘰ⰱⰬ单ⱄⰬ倢䥒䕃Ⱒ䌢佌䕓Ⱒ㔢圲⤢!＀＀ ＀＀	＀＀_x0008_＀＀_x0001_＀＀_x0001_＀＀_x0001_＀＀尩슏⣵㿰찀崃俉`兓幉䕆䕟呓䵉呁⡅䔧卐䱟䝔Ⱗ䴧䅅❎✬Ⱗ✧㐬〱ㄶⰬ✬䌬剕䕒䍎㵙单ⱄ䥆䕘剄呁㵅低✬䀩捦浟慥彮瑬⡧ㄴ㘰⤱!＀＀ ＀＀	＀＀_x0008_＀＀_x0001_＀＀_x0001_＀＀_x0001_＀＀＀＀＀＀＀＀䀴찀믓侶­偓䭌䙞彅䍁啔䱁✨䍁啔䱁Ⱗ匧䱁卅Ⱗ䰧䵔彁佒䱌Ⱗ✧⴬䄱ⱙⰬⰧ啃剒久奃唽䑓䘬塉䑅䅒䕔丽ⱏ⤧䙀彆䅓䕌⡓呌ⱍㄭ奁Ⱜ刬ⱆ单⥄䙀彆䅓䕌⡓呌彍䕓䥍⴬䄱ⱙⰬ䙒唬䑓䀩䙆卟䱁卅䄨乎⴬䄱ⱙⰬ䙒唬䑓착ĉ＀＀ ＀＀ñ＀＀_x0008_＀＀_x0001_＀＀_x0001_＀＀_x0001_＀＀ᑺ辮䁐摦畳㩰⼯楄敲瑣潩獮䘯捡却瑥䄠摵瑩湩⁧楖睥牥愿瑣潩㵮啁䥄彔䅖啌♅䉄ㄽ㤲䤦ㅄ㠽㠴㌶ㄷ☰䅖啌䥅㵄㄰〰☱䑓呁㵅〲〱倦剅佉呄偙㵅乁彎呓♄䍓呆㌽眦湩潤㵷潰異彰潮扟牡眦摩桴㌽㔸栦楥桧㵴㈱☰呓剁彔䅍䥘䥍䕚㵄䅆卌♅牣慥潴㵲慦瑣敳♴楤灳慬役瑳楲杮䄽摵瑩찀Ã供7剆幐彐剐䍉彅佌彗剐㐨〱㘲Ⱜ唬䑓Ⱜ∬剐䍉≅∬䱃协≅∬㈵≗착!＀＀ ＀＀	＀＀_x0008_＀＀_x0001_＀＀_x0001_＀＀_x0001_＀＀⣶轜䀌찀t供8剖乓偞偟䥒䕃䱟坏偟⡒ㄴ㈰ⰶⰬ单ⱄⰬ倢䥒䕃Ⱒ䌢佌䕓Ⱒ㔢圲⤢!＀＀ ＀＀	＀＀_x0008_＀＀_x0001_＀＀_x0001_＀＀_x0001_＀＀롑蔞䀻찀À供7乏幅彐剐䍉彅佌彗剐㐨〱㘲Ⱜ唬䑓Ⱜ∬剐䍉≅∬䱃协≅∬㈵≗착!＀＀ ＀＀	＀＀_x0008_＀＀_x0001_＀＀_x0001_＀＀_x0001_＀＀㵱휊炣䀫찀㣆佶6偒偞偟䥒䕃䱟坏偟⡒〴㤹ⰸⰬ单ⱄⰬ倢䥒䕃Ⱒ䌢佌䕓Ⱒ㔢圲⤢!＀＀ ＀＀	＀＀_x0008_＀＀_x0001_＀＀_x0001_＀＀_x0001_＀＀롒蔞釫䀲찀퀚佣:䝃ⵍ剆偞偟䥒䕃䱟坏偟⡒〴㠹ⰴⰬ单ⱄⰬ倢䥒䕃Ⱒ䌢佌䕓Ⱒ㔢圲⤢!＀＀ ＀＀	＀＀_x0008_＀＀_x0001_＀＀_x0001_＀＀_x0001_＀＀鿾糃兹䀲찀齉佚_x001B_䱂䉋偞灟楲散畟摳 ⼳㈰㈯㄰찲!＀＀ ＀＀	＀＀_x0008_＀＀_x0001_＀＀_x0001_＀＀_x0001_＀＀쳍쳌쳌䀾찀韊倀R呁ⵏ剆䙞彅卅䥔䅍䕔✨䕎❔✬䕍乁Ⱗ䌧䱁❁✬〲㌱Ⱗ低ⱗⰬⰧ啃剒久奃唽䑓䘬塉䑅䅒䕔丽ⱏ⤧!＀＀ ＀＀	＀＀_x0008_＀＀_x0001_＀＀_x0001_＀＀_x0001_＀＀㰶劽붖䁽찀뱝侶[䅃ⵄ呉䙞彅卅䥔䅍䕔✨偅当呌❇✬䕍乁Ⱗ✧✬ⰧⰰⰬⰧ啃剒久奃唽䑓䘬塉䑅䅒䕔丽ⱏ⤧晀彣敭湡江杴〨착!＀＀ ＀＀	＀＀_x0008_＀＀_x0001_＀＀_x0001_＀＀_x0001_＀＀豀碵꼝쐕찀伾_x001D_剏ⵃ䕓偞灟楲散畟摳 ⼲〱㈯㄰찲!＀＀ ＀＀	＀＀_x0008_＀＀_x0001_＀＀_x0001_＀＀_x0001_＀＀_xDB16_ꊤ麱䀩찀뱆侶¼兓ⵓ䉇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툏䤐䀯摦畳㩰⼯楤敲瑣潩獮䘯呁嘠敩敷㽲捡楴湯唽䑐呁♅牣慥潴㵲慦瑣敳♴奄彎剁升吽啒♅佄彃䅎䕍䘽呁䘺䱑䅟䑕呉义彇䱃䕉呎呟䵅䱐呁⹅䅆♔楤灳慬役瑳楲杮䄽摵瑩嘦剁䬺奅伽坘䝒単奐♊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あ䝊丱嘦剁䤺䑎塅〽찀韇倀P剂䑃䙞彅卅䥔䅍䕔✨偅❓✬䕍乁Ⱗ䌧䱁❁✬〲㌱Ⱗ低ⱗⰬⰧ啃剒久奃唽䑓䘬塉䑅䅒䕔丽ⱏ⤧!＀＀ ＀＀	＀＀_x0008_＀＀_x0001_＀＀_x0001_＀＀_x0001_＀＀㿟ᓌ쌩㿢찀韃倀Q䵔䍉幙䕆䕟呓䵉呁⡅䔧卐Ⱗ䴧䅅❎✬䅃䅌Ⱗ㈧㄰✳丬坏Ⱜ✬䌬剕䕒䍎㵙单ⱄ䥆䕘剄呁㵅低✬착!＀＀ ＀＀	＀＀_x0008_＀＀_x0001_＀＀_x0001_＀＀_x0001_＀＀ꔯ᤮죇㿺찀韇倀S䵐䍔䙞彅卅䥔䅍䕔✨䉅呉䅄Ⱗ䴧䅅❎✬䅃䅌Ⱗ㈧㄰✲丬坏Ⱜ✬䌬剕䕒䍎㵙单ⱄ䥆䕘剄呁㵅低✬착!＀＀ ＀＀	＀＀_x0008_＀＀_x0001_＀＀_x0001_＀＀_x0001_＀＀㎜뒢퀷䁲찀韐倀R卒幔䕆䕟呓䵉呁⡅䔧䥂䑔❁✬䕍乁Ⱗ䌧䱁❁✬〲㌱Ⱗ低ⱗⰬⰧ啃剒久奃唽䑓䘬塉䑅䅒䕔丽ⱏ⤧!＀＀ ＀＀	＀＀_x0008_＀＀_x0001_＀＀_x0001_＀＀_x0001_＀＀߉鬽뽕䀶찀믹侶­噐坓䙞彅䍁啔䱁✨䍁啔䱁Ⱗ䔧卐Ⱗ䰧䵔彁佒䱌Ⱗ✧丬坏Ⱜ✬䌬剕䕒䍎㵙单ⱄ䥆䕘剄呁㵅低✬䀩䙆䕟卐䑟䱉䰨䵔丬坏Ⱜ刬ⱆ单⥄䙀彆偅当䥄⡌呌彍䕓䥍丬坏Ⱜ刬ⱆ单⥄䙀彆偅当䥄⡌乁ⱎ低ⱗⰬ䙒唬䑓착ȝ＀＀ ＀＀ȅ＀＀_x0008_＀＀_x0001_＀＀_x0001_＀＀_x0001_＀＀Ẹ롑㿎摦畳㩰⼯楤敲瑣潩獮䘯呁嘠敩敷㽲捡楴湯唽䑐呁♅牣慥潴㵲慦瑣敳♴奄彎剁升吽啒♅佄彃䅎䕍䘽呁䘺䱑䅟䑕呉义彇䱃䕉呎呟䵅䱐呁⹅䅆♔楤灳慬役瑳楲杮䄽摵瑩嘦剁䬺奅䈽偙䉏䙋䑍♅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噐坓嘦剁䤺䑎塅〽찀믘侶_x001A_䥊䕖䙞彇䭍彔䅖啌⡅ⰰⰬ单⥄!＀＀ ＀＀	＀＀_x0008_＀＀_x0001_＀＀_x0001_＀＀_x0001_＀＀Ẹ쫑䂑찀韐倀R乔佇䙞彅卅䥔䅍䕔✨䅓䕌❓✬䕍乁Ⱗ䌧䱁❁✬〲㈱Ⱗ低ⱗⰬⰧ啃剒久奃唽䑓䘬塉䑅䅒䕔丽ⱏ⤧!＀＀ ＀＀	＀＀_x0008_＀＀_x0001_＀＀_x0001_＀＀_x0001_＀＀鵊⚀䁡찀뱑侶­䑍体䙞彅䍁啔䱁✨䍁啔䱁Ⱗ匧䱁卅Ⱗ䰧䵔彁佒䱌Ⱗ✧⴬䄱ⱙⰬⰧ啃剒久奃唽䑓䘬塉䑅䅒䕔丽ⱏ⤧䙀彆䅓䕌⡓呌ⱍㄭ奁Ⱜ刬ⱆ单⥄䙀彆䅓䕌⡓呌彍䕓䥍⴬䄱ⱙⰬ䙒唬䑓䀩䙆卟䱁卅䄨乎⴬䄱ⱙⰬ䙒唬䑓착ȝ＀＀ ＀＀ȅ＀＀_x0008_＀＀_x0001_＀＀_x0001_＀＀_x0001_＀＀茓쫀춡䁤摦畳㩰⼯楤敲瑣潩獮䘯呁嘠敩敷㽲捡楴湯唽䑐呁♅牣慥潴㵲慦瑣敳♴奄彎剁升吽啒♅佄彃䅎䕍䘽呁䘺䱑䅟䑕呉义彇䱃䕉呎呟䵅䱐呁⹅䅆♔楤灳慬役瑳楲杮䄽摵瑩嘦剁䬺奅䌽奐博䝌卒♘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䑍体嘦剁䤺䑎塅〽찀ᏹ佈_x001A_兓幉彐牰捩彥獵Ť㈠ㄯ⼷〲㈱!＀＀ ＀＀	＀＀_x0008_＀＀_x0001_＀＀_x0001_＀＀_x0001_＀＀馚香香䀭찀ᢖ佈9噄塏偞偟䥒䕃䡟䝉彈剐㐨㤰㌶Ⱜ唬䑓Ⱜ∬剐䍉≅∬䱃协≅∬㈵≗착!＀＀ ＀＀	＀＀_x0008_＀＀_x0001_＀＀_x0001_＀＀_x0001_＀＀ᑻ䞮﫡䀡찀龆佚9剏䱃偞偟䥒䕃䡟䝉彈剐㐨㤰㜷Ⱜ唬䑓Ⱜ∬剐䍉≅∬䱃协≅∬㈵≗착!＀＀ ＀＀	＀＀_x0008_＀＀_x0001_＀＀_x0001_＀＀_x0001_＀＀슏⣵⽜䁂찀퀮佣_x001B_䭍䝔偞灟楲散畟摳 ⼳㤰㈯㄰찲!＀＀ ＀＀	＀＀_x0008_＀＀_x0001_＀＀_x0001_＀＀_x0001_＀＀＀＀＀＀耀䀤찀龖佚9卄塇偞偟䥒䕃䡟䝉彈剐㐨㤰㜷Ⱜ唬䑓Ⱜ∬剐䍉≅∬䱃协≅∬㈵≗착!＀＀ ＀＀	＀＀_x0008_＀＀_x0001_＀＀_x0001_＀＀_x0001_＀＀쳍쳌쳌䀡찀龫佚9䅆䍌偞偟䥒䕃䡟䝉彈剐㐨㤰㜷Ⱜ唬䑓Ⱜ∬剐䍉≅∬䱃协≅∬㈵≗착!＀＀ ＀＀	＀＀_x0008_＀＀_x0001_＀＀_x0001_＀＀_x0001_＀＀쳍쳌쳌䀒찀㢳佶_x001D_十ⵗ䉇偞灟楲散畟摳 ⼳㌲㈯㄰찲!＀＀ ＀＀	＀＀_x0008_＀＀_x0001_＀＀_x0001_＀＀_x0001_＀＀㡏떻虌㿪찀佬9䭊奈偞偟䥒䕃䡟䝉彈剐㐨㤰ㄹⰬ唬䑓Ⱜ∬剐䍉≅∬䱃协≅∬㈵≗착!＀＀ ＀＀	＀＀_x0008_＀＀_x0001_＀＀_x0001_＀＀_x0001_＀＀Ẹ顑䁁찀霥侈_x001A_剆幐彐牰捩彥獵Ť㐠〯⼶〲㈱!＀＀ ＀＀	＀＀_x0008_＀＀_x0001_＀＀_x0001_＀＀_x0001_＀＀쳍쳌쳌䀎찀ࠐ使9䅓䍙幙彐剐䍉彅佌彗剐㐨〱㐰Ⱜ唬䑓Ⱜ∬剐䍉≅∬䱃协≅∬㈵≗착!＀＀ ＀＀	＀＀_x0008_＀＀_x0001_＀＀_x0001_＀＀_x0001_＀＀ﷴ磔⛩䀃찀쭀侑;䑆䅓䜭幂彐剐䍉彅佌彗剐㐨〱㤱Ⱜ唬䑓Ⱜ∬剐䍉≅∬䱃协≅∬㈵≗착!＀＀ ＀＀	＀＀_x0008_＀＀_x0001_＀＀_x0001_＀＀_x0001_＀＀㽩䀶찀䀝侤:乐ⵘ䉇偞偟䥒䕃䱟坏偟⡒ㄴ㌰ⰳⰬ单ⱄⰬ倢䥒䕃Ⱒ䌢佌䕓Ⱒ㔢圲⤢!＀＀ ＀＀	＀＀_x0008_＀＀_x0001_＀＀_x0001_＀＀_x0001_＀＀✏鴰ූ䀃찀믑侶_x001B_䍂噏偞灟楲散畟摳 ⼵㜱㈯㄰찲!＀＀ ＀＀	＀＀_x0008_＀＀_x0001_＀＀_x0001_＀＀_x0001_＀＀蔟凫麸䀬찀뮺侶_x001B_剔䭁偞灟楲散畟摳 ⼵〱㈯㄰찲!＀＀ ＀＀	＀＀_x0008_＀＀_x0001_＀＀_x0001_＀＀_x0001_＀＀炤਽ꏗ䀿찀븯侶©䅗䕇䙞彅䍁啔䱁✨䍁啔䱁Ⱗ匧䱁卅Ⱗ䰧䵔彁佒䱌Ⱗ✧丬坏Ⱜ✬䌬剕䕒䍎㵙单ⱄ䥆䕘剄呁㵅低✬䀩䙆卟䱁卅䰨䵔丬坏Ⱜ刬ⱆ单⥄䙀彆䅓䕌⡓呌彍䕓䥍丬坏Ⱜ刬ⱆ单⥄䙀彆䅓䕌⡓乁ⱎ低ⱗⰬ䙒唬䑓착ș＀＀ ＀＀ȁ＀＀_x0008_＀＀_x0001_＀＀_x0001_＀＀_x0001_＀＀ⴎ鶲Ꮿ䁢摦畳㩰⼯楤敲瑣潩獮䘯呁嘠敩敷㽲捡楴湯唽䑐呁♅牣慥潴㵲慦瑣敳♴奄彎剁升吽啒♅佄彃䅎䕍䘽呁䘺䱑䅟䑕呉义彇䱃䕉呎呟䵅䱐呁⹅䅆♔楤灳慬役瑳楲杮䄽摵瑩嘦剁䬺奅娽婉䡙䑙䩕♉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䅗䕇嘦剁䤺䑎塅〽찀ᡲ俀:䥗ⵎ䕄偞偟䥒䕃䱟坏偟⡒ㄴ㔰ⰴⰬ单ⱄⰬ倢䥒䕃Ⱒ䌢佌䕓Ⱒ㔢圲⤢!＀＀ ＀＀	＀＀_x0008_＀＀_x0001_＀＀_x0001_＀＀_x0001_＀＀ﮔ訝Ԃ䁂찀ᡨ俀7䥆幃彐剐䍉彅佌彗剐㐨〱㐵Ⱜ唬䑓Ⱜ∬剐䍉≅∬䱃协≅∬㈵≗착!＀＀ ＀＀	＀＀_x0008_＀＀_x0001_＀＀_x0001_＀＀_x0001_＀＀尨䊏䀴찀ᨠ修_x001A_呃幌彐牰捩彥獵Ť㘠㈯⼲〲㈱!＀＀ ＀＀	＀＀_x0008_＀＀_x0001_＀＀_x0001_＀＀_x0001_＀＀롒蔞凫䁃찀䲉俷;塅乐䜭幂彐剐䍉彅佌彗剐㐨〱㘹Ⱜ唬䑓Ⱜ∬剐䍉≅∬䱃协≅∬㈵≗착!＀＀ ＀＀	＀＀_x0008_＀＀_x0001_＀＀_x0001_＀＀_x0001_＀＀晢잟䜨䀥찀韌倀_x001A_䱄幒彐牰捩彥獵Ť㜠〯⼶〲㈱!＀＀ ＀＀	＀＀_x0008_＀＀_x0001_＀＀_x0001_＀＀_x0001_＀＀롒蔞䇫䁓찀韄倀_x001B_䱑䭉偞灟楲散畟摳 ⼷㌱㈯㄰찲!＀＀ ＀＀	＀＀_x0008_＀＀_x0001_＀＀_x0001_＀＀_x0001_＀＀ᑺ䞮䀲찀᨟修a塅卌䙞彅卅䥔䅍䕔✨偅当呌❇✬䕍乁Ⱗ✧✬Ⱗㄴ㠰ⰹⰬⰧ啃剒久奃唽䑓䘬塉䑅䅒䕔丽ⱏ⤧晀彣敭湡江杴㐨〱㤸착!＀＀ ＀＀	＀＀_x0008_＀＀_x0001_＀＀_x0001_＀＀_x0001_＀＀馚香香䀰찀ᨍ修;䥁ⵅ䉇偞偟䥒䕃䡟䝉彈剐㐨〱㤸Ⱜ唬䑓Ⱜ∬剐䍉≅∬䱃协≅∬㈵≗착!＀＀ ＀＀	＀＀_x0008_＀＀_x0001_＀＀_x0001_＀＀_x0001_＀＀꯻緇閫䀀찀ᨉ修8剂䑃偞偟䥒䕃䱟坏偟⡒ㄴ㠰ⰹⰬ单ⱄⰬ倢䥒䕃Ⱒ䌢佌䕓Ⱒ㔢圲⤢!＀＀ ＀＀	＀＀_x0008_＀＀_x0001_＀＀_x0001_＀＀_x0001_＀＀尨슏䀉찀ᨌ修9奔䕐偞偟䥒䕃䡟䝉彈剐㐨〱㤸Ⱜ唬䑓Ⱜ∬剐䍉≅∬䱃协≅∬㈵≗착!＀＀ ＀＀	＀＀_x0008_＀＀_x0001_＀＀_x0001_＀＀_x0001_＀＀휊炣쨽䀰찀骧俛c䝓ⵅ䉇䙞彅卅䥔䅍䕔✨偅当呌❇✬䕍乁Ⱗ✧✬Ⱗㄴ㜰ⰵⰬⰧ啃剒久奃唽䑓䘬塉䑅䅒䕔丽ⱏ⤧晀彣敭湡江杴㐨〱㔷착!＀＀ ＀＀	＀＀_x0008_＀＀_x0001_＀＀_x0001_＀＀_x0001_＀＀₳鑱䀊찀骤俛a千䑏䙞彅卅䥔䅍䕔✨偅当呌❇✬䕍乁Ⱗ✧✬Ⱗㄴ㜰ⰵⰬⰧ啃剒久奃唽䑓䘬塉䑅䅒䕔丽ⱏ⤧晀彣敭湡江杴㐨〱㔷착!＀＀ ＀＀	＀＀_x0008_＀＀_x0001_＀＀_x0001_＀＀_x0001_＀＀捊躴ꪪ䁅찀崜俉`協幓䕆䕟呓䵉呁⡅䔧卐䱟䝔Ⱗ䴧䅅❎✬Ⱗ✧㐬〱ㄶⰬ✬䌬剕䕒䍎㵙单ⱄ䥆䕘剄呁㵅低✬䀩捦浟慥彮瑬⡧ㄴ㘰⤱!＀＀ ＀＀	＀＀_x0008_＀＀_x0001_＀＀_x0001_＀＀_x0001_＀＀＀＀＀＀＀＀䀧찀崒俉c偓ⵔ䉇䙞彅卅䥔䅍䕔✨偅当呌❇✬䕍乁Ⱗ✧✬Ⱗㄴ㘰ⰱⰬⰧ啃剒久奃唽䑓䘬塉䑅䅒䕔丽ⱏ⤧晀彣敭湡江杴㐨〱ㄶ착!＀＀ ＀＀	＀＀_x0008_＀＀_x0001_＀＀_x0001_＀＀_x0001_＀＀＀＀＀＀＀＀䀲찀峼俉_x001E_〵ㄸ〷帹彐牰捩彥獵Ť㘠〯⼱〲㈱!＀＀ ＀＀	＀＀_x0008_＀＀_x0001_＀＀_x0001_＀＀_x0001_＀＀陊傓勺䀬찀ᡈ俀_x001B_义偓偞灟楲散畟摳 ⼵㠱㈯㄰찲!＀＀ ＀＀	＀＀_x0008_＀＀_x0001_＀＀_x0001_＀＀_x0001_＀＀尩슏⣵䀩찀믘侶Y䱂塏䙞彅卅䥔䅍䕔✨偅当呌❇✬䕍乁Ⱗ✧✬ⰧⰰⰬⰧ啃剒久奃唽䑓䘬塉䑅䅒䕔丽ⱏ⤧晀彣敭湡江杴〨착!＀＀ ＀＀	＀＀_x0008_＀＀_x0001_＀＀_x0001_＀＀_x0001_＀＀豀碵꼝쐕찀쫿侑_x001B_剂䑃偞灟楲散畟摳 ⼴㌱㈯㄰찲!＀＀ ＀＀	＀＀_x0008_＀＀_x0001_＀＀_x0001_＀＀_x0001_＀＀ꏗ㵰휊䀕찀霠侈:䥗ⵎ䕄偞偟䥒䕃䱟坏偟⡒ㄴ㄰ⰲⰬ单ⱄⰬ倢䥒䕃Ⱒ䌢佌䕓Ⱒ㔢圲⤢!＀＀ ＀＀	＀＀_x0008_＀＀_x0001_＀＀_x0001_＀＀_x0001_＀＀絗뚮面䁄찀㣟佶8䡈幓彐剐䍉彅䥈䡇偟⡒〴㤹ⰸⰬ单ⱄⰬ倢䥒䕃Ⱒ䌢佌䕓Ⱒ㔢圲⤢!＀＀ ＀＀	＀＀_x0008_＀＀_x0001_＀＀_x0001_＀＀_x0001_＀＀롑Ԟ䀨찀܂使_x001B_䕃乒偞灟楲散畟摳 ⼳〳㈯㄰찲!＀＀ ＀＀	＀＀_x0008_＀＀_x0001_＀＀_x0001_＀＀_x0001_＀＀휊炣਽䁓찀㤇佶9呃呃偞偟䥒䕃䡟䝉彈剐㐨㤰㠹Ⱜ唬䑓Ⱜ∬剐䍉≅∬䱃协≅∬㈵≗착!＀＀ ＀＀	＀＀_x0008_＀＀_x0001_＀＀_x0001_＀＀_x0001_＀＀쳍쳌쳌䁁찀龱佚_x001B_呃単偞灟楲散畟摳 ⼳㈰㈯㄰찲!＀＀ ＀＀	＀＀_x0008_＀＀_x0001_＀＀_x0001_＀＀_x0001_＀＀凬Ẹ_xDB85_䁒찀韌倀P义偁䙞彅卅䥔䅍䕔✨䕎❔✬䕍乁Ⱗ䌧䱁❁✬〲㌱Ⱗ低ⱗⰬⰧ啃剒久奃唽䑓䘬塉䑅䅒䕔丽ⱏ⤧!＀＀ ＀＀	＀＀_x0008_＀＀_x0001_＀＀_x0001_＀＀_x0001_＀＀츭ഄ䀔찀韋倀S奓䕋䙞彅卅䥔䅍䕔✨䉅呉䅄Ⱗ䴧䅅❎✬䅃䅌Ⱗ㈧㄰✳丬坏Ⱜ✬䌬剕䕒䍎㵙单ⱄ䥆䕘剄呁㵅低✬착!＀＀ ＀＀	＀＀_x0008_＀＀_x0001_＀＀_x0001_＀＀_x0001_＀＀뢒틇킇䁞찀벌侶Y义奆䙞彅卅䥔䅍䕔✨偅当呌❇✬䕍乁Ⱗ✧✬ⰧⰰⰬⰧ啃剒久奃唽䑓䘬塉䑅䅒䕔丽ⱏ⤧晀彣敭湡江杴〨착!＀＀ ＀＀	＀＀_x0008_＀＀_x0001_＀＀_x0001_＀＀_x0001_＀＀䖢퓽䀭찀벇侶¹义奆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㥘_xDDB4_䂥摦畳㩰⼯楤敲瑣潩獮䘯呁嘠敩敷㽲捡楴湯唽䑐呁♅牣慥潴㵲慦瑣敳♴奄彎剁升吽啒♅佄彃䅎䕍䘽呁䘺䱑䅟䑕呉义彇䱃䕉呎呟䵅䱐呁⹅䅆♔楤灳慬役瑳楲杮䄽摵瑩嘦剁䬺奅䤽卆䥘奘䝖♐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义奆嘦剁䤺䑎塅〽찀崦俉R呐幉䕆䕟呓䵉呁⡅䔧䥂䑔❁✬䕍乁Ⱗ䌧䱁❁✬〲㈱Ⱗ低ⱗⰬⰧ啃剒久奃唽䑓䘬塉䑅䅒䕔丽ⱏ⤧!＀＀ ＀＀	＀＀_x0008_＀＀_x0001_＀＀_x0001_＀＀_x0001_＀＀痷鳠笑䁠찀벀侶X䙇ⵉ剆䙞彆䅃䡓卟⡔呑ⱒⰰⰬ䙒唬䑓䀩䙆䍟十彈呓匨䵅ⱉⰰⰬ䙒唬䑓䀩䙆䍟十彈呓䄨乎〬Ⱜ刬ⱆ单⥄Ċ＀＀ ＀＀ò＀＀_x0008_＀＀_x0001_＀＀_x0001_＀＀_x0001_＀＀눭鰝⹷䀹摦畳㩰⼯楄敲瑣潩獮䘯捡却瑥䄠摵瑩湩⁧楖睥牥愿瑣潩㵮啁䥄彔䅖啌♅䉄ㄽ㤲䤦ㅄ㐽㜰㌴☹䅖啌䥅㵄㈰〰☱䑓呁㵅〲ㄱ㈰倦剅佉呄偙㵅䕓䥍卟䑔匦䙃㵔☳楷摮睯瀽灯灵湟彯慢♲楷瑤㵨㠳☵敨杩瑨ㄽ〲匦䅔呒䵟塁䵉婉䑅䘽䱁䕓挦敲瑡牯昽捡獴瑥搦獩汰祡獟牴湩㵧畁楤tᐺ佈+䥔ㅅⵖ䥆䵞义倨䱃瀨汣獯摥〯〬⴯ⰱ慲杮ⱥ獵⥤착!＀＀ ＀＀	＀＀_x0008_＀＀_x0001_＀＀_x0001_＀＀_x0001_＀＀_xDFF3_뎃䀧찀뱰侶¬呓幔䕆䅟呃䅕⡌䄧呃䅕❌✬䅓䕌❓✬呌䅍剟䱏❌✬Ⱗㄭ奁Ⱜ✬䌬剕䕒䍎㵙单ⱄ䥆䕘剄呁㵅低✬䀩䙆卟䱁卅䰨䵔⴬䄱ⱙⰬ䙒唬䑓䀩䙆卟䱁卅䰨䵔卟䵅ⱉㄭ奁Ⱜ刬ⱆ单⥄䙀彆䅓䕌⡓乁ⱎㄭ奁Ⱜ刬ⱆ单⥄Ȝ＀＀ ＀＀Ȅ＀＀_x0008_＀＀_x0001_＀＀_x0001_＀＀_x0001_＀＀＀＀＀＀粀䃁摦畳㩰⼯楤敲瑣潩獮䘯呁嘠敩敷㽲捡楴湯唽䑐呁♅牣慥潴㵲慦瑣敳♴奄彎剁升吽啒♅佄彃䅎䕍䘽呁䘺䱑䅟䑕呉义彇䱃䕉呎呟䵅䱐呁⹅䅆♔楤灳慬役瑳楲杮䄽摵瑩嘦剁䬺奅䴽䥚䥂䝘坔♖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呓♔䅖㩒义䕄㵘0뱞侶_x001A_呎呃䙞彇䭍彔䅖啌⡅ⰰⰬ单⥄!＀＀ ＀＀	＀＀_x0008_＀＀_x0001_＀＀_x0001_＀＀_x0001_＀＀焷뽲䂈찀韇倀Q䵅幃䕆䕟呓䵉呁⡅匧䱁卅Ⱗ䴧䅅❎✬䅃䅌Ⱗ㈧㄰✳丬坏Ⱜ✬䌬剕䕒䍎㵙单ⱄ䥆䕘剄呁㵅低✬착!＀＀ ＀＀	＀＀_x0008_＀＀_x0001_＀＀_x0001_＀＀_x0001_＀＀炤਽ŷ䃘찀韃倀V卆ㅃⵖ䥆䙞彅卅䥔䅍䕔✨䅓䕌❓✬䕍乁Ⱗ䌧䱁❁✬〲㌱Ⱗ低ⱗⰬⰧ啃剒久奃唽䑓䘬塉䑅䅒䕔丽ⱏ⤧!＀＀ ＀＀	＀＀_x0008_＀＀_x0001_＀＀_x0001_＀＀_x0001_＀＀ਾꏗᵰ䁪찀韆倀P婁乐䙞彅卅䥔䅍䕔✨䕎❔✬䕍乁Ⱗ䌧䱁❁✬〲㈱Ⱗ低ⱗⰬⰧ啃剒久奃唽䑓䘬塉䑅䅒䕔丽ⱏ⤧!＀＀ ＀＀	＀＀_x0008_＀＀_x0001_＀＀_x0001_＀＀_x0001_＀＀缔臋㿧찀韏倀P剐升䙞彅卅䥔䅍䕔✨偅❓✬䕍乁Ⱗ䌧䱁❁✬〲㈱Ⱗ低ⱗⰬⰧ啃剒久奃唽䑓䘬塉䑅䅒䕔丽ⱏ⤧!＀＀ ＀＀	＀＀_x0008_＀＀_x0001_＀＀_x0001_＀＀_x0001_＀＀僸▢ꞏ㿱찀뮮侶T卍呆䙞彅䍁啔䱁✨䍁啔䱁Ⱗ匧䱁卅Ⱗ䰧䵔彁佒䱌Ⱗ✧⴬䄱ⱙⰬⰧ啃剒久奃唽䑓䘬塉䑅䅒䕔丽ⱏ⤧!＀＀ ＀＀	＀＀_x0008_＀＀_x0001_＀＀_x0001_＀＀_x0001_＀＀＀＀＀＀芀䃮찀쾽佣_x001F_乕呉ⴴ䱎偞灟楲散畟摳 ⼳㤰㈯㄰찲!＀＀ ＀＀	＀＀_x0008_＀＀_x0001_＀＀_x0001_＀＀_x0001_＀＀轜鰨䀻찀㢫佶_x001B_千䑏偞灟楲散畟摳 ⼳㌲㈯㄰찲!＀＀ ＀＀	＀＀_x0008_＀＀_x0001_＀＀_x0001_＀＀_x0001_＀＀쳍쳌賌䀴찀k供_x001A_䡒幔彐牰捩彥獵Ť㐠㈯⼰〲㈱!＀＀ ＀＀	＀＀_x0008_＀＀_x0001_＀＀_x0001_＀＀_x0001_＀＀晧晦䙦䁎찀쬳侑9䕃乒偞偟䥒䕃䡟䝉彈剐㐨〱㤱Ⱜ唬䑓Ⱜ∬剐䍉≅∬䱃协≅∬㈵≗착!＀＀ ＀＀	＀＀_x0008_＀＀_x0001_＀＀_x0001_＀＀_x0001_＀＀Ẹ衑䁓찀㿴侤:䥌ⵎ剆偞偟䥒䕃䱟坏偟⡒ㄴ㌰ⰳⰬ单ⱄⰬ倢䥒䕃Ⱒ䌢佌䕓Ⱒ㔢圲⤢!＀＀ ＀＀	＀＀_x0008_＀＀_x0001_＀＀_x0001_＀＀_x0001_＀＀䩳䱀ﷂ䀤찀䀗侤8偓呒偞偟䥒䕃䱟坏偟⡒ㄴ㌰ⰳⰬ单ⱄⰬ倢䥒䕃Ⱒ䌢佌䕓Ⱒ㔢圲⤢!＀＀ ＀＀	＀＀_x0008_＀＀_x0001_＀＀_x0001_＀＀_x0001_＀＀슐⣵轜㿺찀ᡕ俀a䑖䥓䙞彅卅䥔䅍䕔✨偅当呌❇✬䕍乁Ⱗ✧✬Ⱗㄴ㔰ⰴⰬⰧ啃剒久奃唽䑓䘬塉䑅䅒䕔丽ⱏ⤧晀彣敭湡江杴㐨〱㐵착!＀＀ ＀＀	＀＀_x0008_＀＀_x0001_＀＀_x0001_＀＀_x0001_＀＀豀碵꼝쐕찀ᡨ俀;塅乐䜭幂彐剐䍉彅佌彗剐㐨〱㐵Ⱜ唬䑓Ⱜ∬剐䍉≅∬䱃协≅∬㈵≗착!＀＀ ＀＀	＀＀_x0008_＀＀_x0001_＀＀_x0001_＀＀_x0001_＀＀晢잟䜨䀥찀᧸修_x001B_奓䍎偞灟楲散畟摳 ⼶㈲㈯㄰찲!＀＀ ＀＀	＀＀_x0008_＀＀_x0001_＀＀_x0001_＀＀_x0001_＀＀㌳㌳댳䀧찀Т俥9义奆偞偟䥒䕃䡟䝉彈剐㐨〱㈸Ⱜ唬䑓Ⱜ∬剐䍉≅∬䱃协≅∬㈵≗착!＀＀ ＀＀	＀＀_x0008_＀＀_x0001_＀＀_x0001_＀＀_x0001_＀＀＀＀＀＀က䁑찀䱵俷7噁幇彐剐䍉彅佌彗剐㐨〱㘹Ⱜ唬䑓Ⱜ∬剐䍉≅∬䱃协≅∬㈵≗착!＀＀ ＀＀	＀＀_x0008_＀＀_x0001_＀＀_x0001_＀＀_x0001_＀＀＀＀＀＀＀＀䀧찀䱯俷8䍓䱉偞偟䥒䕃䱟坏偟⡒ㄴ㤰ⰶⰬ单ⱄⰬ倢䥒䕃Ⱒ䌢佌䕓Ⱒ㔢圲⤢!＀＀ ＀＀	＀＀_x0008_＀＀_x0001_＀＀_x0001_＀＀_x0001_＀＀Ẹ롑㿲찀韄倀9奓䍎偞偟䥒䕃䡟䝉彈剐㐨ㄱ㌰Ⱜ唬䑓Ⱜ∬剐䍉≅∬䱃协≅∬㈵≗착!＀＀ ＀＀	＀＀_x0008_＀＀_x0001_＀＀_x0001_＀＀_x0001_＀＀ꏗ㵰圊䀱찀᨝修d剏䥄中幌䕆䕟呓䵉呁⡅䔧卐䱟䝔Ⱗ䴧䅅❎✬Ⱗ✧㐬〱㤸Ⱜ✬䌬剕䕒䍎㵙单ⱄ䥆䕘剄呁㵅低✬䀩捦浟慥彮瑬⡧ㄴ㠰⤹!＀＀ ＀＀	＀＀_x0008_＀＀_x0001_＀＀_x0001_＀＀_x0001_＀＀豀碵꼝쐕찀䱻俷_x001B_乁卓偞灟楲散畟摳 ⼶㤲㈯㄰찲!＀＀ ＀＀	＀＀_x0008_＀＀_x0001_＀＀_x0001_＀＀_x0001_＀＀䞮竡踔䁏찀ᨊ修9䕋乙偞偟䥒䕃䡟䝉彈剐㐨〱㤸Ⱜ唬䑓Ⱜ∬剐䍉≅∬䱃协≅∬㈵≗착!＀＀ ＀＀	＀＀_x0008_＀＀_x0001_＀＀_x0001_＀＀_x0001_＀＀롑씞䀹찀骗俛a䑊十䙞彅卅䥔䅍䕔✨偅当呌❇✬䕍乁Ⱗ✧✬Ⱗㄴ㜰ⰵⰬⰧ啃剒久奃唽䑓䘬塉䑅䅒䕔丽ⱏ⤧晀彣敭湡江杴㐨〱㔷착!＀＀ ＀＀	＀＀_x0008_＀＀_x0001_＀＀_x0001_＀＀_x0001_＀＀＀＀＀＀＀＀䀤찀崌俉7䑃幎彐剐䍉彅佌彗剐㐨〱ㄶⰬ唬䑓Ⱜ∬剐䍉≅∬䱃协≅∬㈵≗착!＀＀ ＀＀	＀＀_x0008_＀＀_x0001_＀＀_x0001_＀＀_x0001_＀＀ਾꏗ㵰䀠찀ᡫ俀_x001D_乐ⵘ䉇偞灟楲散畟摳 ⼵㠱㈯㄰찲!＀＀ ＀＀	＀＀_x0008_＀＀_x0001_＀＀_x0001_＀＀_x0001_＀＀빿堭ꮪ䀉찀ᡫ俀_x001D_䙇ⵉ剆偞灟楲散畟摳 ⼵㠱㈯㄰찲!＀＀ ＀＀	＀＀_x0008_＀＀_x0001_＀＀_x0001_＀＀_x0001_＀＀籛耊賱䀏찀侻;䥁ⵅ䉇偞偟䥒䕃䡟䝉彈剐㐨〱㜴Ⱜ唬䑓Ⱜ∬剐䍉≅∬䱃协≅∬㈵≗착!＀＀ ＀＀	＀＀_x0008_＀＀_x0001_＀＀_x0001_＀＀_x0001_＀＀꯻緇閫䀀찀侻8剂䑃偞偟䥒䕃䱟坏偟⡒ㄴ㐰ⰷⰬ单ⱄⰬ倢䥒䕃Ⱒ䌢佌䕓Ⱒ㔢圲⤢!＀＀ ＀＀	＀＀_x0008_＀＀_x0001_＀＀_x0001_＀＀_x0001_＀＀尨슏䀉찀侻9奔䕐偞偟䥒䕃䡟䝉彈剐㐨〱㜴Ⱜ唬䑓Ⱜ∬剐䍉≅∬䱃协≅∬㈵≗착!＀＀ ＀＀	＀＀_x0008_＀＀_x0001_＀＀_x0001_＀＀_x0001_＀＀휊炣쨽䀰찀瞁侭9义奆偞偟䥒䕃䡟䝉彈剐㐨〱〴Ⱜ唬䑓Ⱜ∬剐䍉≅∬䱃协≅∬㈵≗착!＀＀ ＀＀	＀＀_x0008_＀＀_x0001_＀＀_x0001_＀＀_x0001_＀＀＀＀＀＀က䁑찀믔侶º䱂塏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컙号旣䀣摦畳㩰⼯楤敲瑣潩獮䘯呁嘠敩敷㽲捡楴湯唽䑐呁♅牣慥潴㵲慦瑣敳♴奄彎剁升吽啒♅佄彃䅎䕍䘽呁䘺䱑䅟䑕呉义彇䱃䕉呎呟䵅䱐呁⹅䅆♔楤灳慬役瑳楲杮䄽摵瑩嘦剁䬺奅䰽噍偍䑑塙♑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䱂塏嘦剁䤺䑎塅〽찀雼侈;塅乐䜭幂彐剐䍉彅佌彗剐㐨〱㈱Ⱜ唬䑓Ⱜ∬剐䍉≅∬䱃协≅∬㈵≗착!＀＀ ＀＀	＀＀_x0008_＀＀_x0001_＀＀_x0001_＀＀_x0001_＀＀晢잟䜨䀥찀쫥侑_x001D_坋ⵌ䉇偞灟楲散畟摳 ⼴㌱㈯㄰찲!＀＀ ＀＀	＀＀_x0008_＀＀_x0001_＀＀_x0001_＀＀_x0001_＀＀猄趽㿲찀쫬侑_x001B_偏噗偞灟楲散畟摳 ⼴㌱㈯㄰찲!＀＀ ＀＀	＀＀_x0008_＀＀_x0001_＀＀_x0001_＀＀_x0001_＀＀Ẹ롑䀄찀㤋佶7呃幌彐剐䍉彅佌彗剐㐨㤰㠹Ⱜ唬䑓Ⱜ∬剐䍉≅∬䱃协≅∬㈵≗착!＀＀ ＀＀	＀＀_x0008_＀＀_x0001_＀＀_x0001_＀＀_x0001_＀＀롒蔞퇫䀿찀㣩佶8呐幉彐剐䍉彅䥈䡇偟⡒〴㤹ⰸⰬ单ⱄⰬ倢䥒䕃Ⱒ䌢佌䕓Ⱒ㔢圲⤢!＀＀ ＀＀	＀＀_x0008_＀＀_x0001_＀＀_x0001_＀＀_x0001_＀＀㵱휊炣䀵찀큳佣&lt;䑉塏䜭幂彐剐䍉彅䥈䡇偟⡒〴㠹ⰴⰬ单ⱄⰬ倢䥒䕃Ⱒ䌢佌䕓Ⱒ㔢圲⤢!＀＀ ＀＀	＀＀_x0008_＀＀_x0001_＀＀_x0001_＀＀_x0001_＀＀Ⴅ◈㲎㿠찀큁佣7䱄幘彐剐䍉彅佌彗剐㐨㤰㐸Ⱜ唬䑓Ⱜ∬剐䍉≅∬䱃协≅∬㈵≗착!＀＀ ＀＀	＀＀_x0008_＀＀_x0001_＀＀_x0001_＀＀_x0001_＀＀쳍쳌ೌ䀲찀佬_x001D_偓ⵔ䉇偞灟楲散畟摳 ⼳㘱㈯㄰찲!＀＀ ＀＀	＀＀_x0008_＀＀_x0001_＀＀_x0001_＀＀_x0001_＀＀︌兾䀄찀佬_x001B_乓剃偞灟楲散畟摳 ⼳㘱㈯㄰찲!＀＀ ＀＀	＀＀_x0008_＀＀_x0001_＀＀_x0001_＀＀_x0001_＀＀ᑻ䞮㫡䁀찀佬_x001B_乃剑偞灟楲散畟摳 ⼳㘱㈯㄰찲!＀＀ ＀＀	＀＀_x0008_＀＀_x0001_＀＀_x0001_＀＀_x0001_＀＀晧晦왦䁍찀㫿佑9䑁卖偞偟䥒䕃䡟䝉彈剐㐨㤰〷Ⱜ唬䑓Ⱜ∬剐䍉≅∬䱃协≅∬㈵≗착!＀＀ ＀＀	＀＀_x0008_＀＀_x0001_＀＀_x0001_＀＀_x0001_＀＀尩슏棵䀽찀韊倀V义奆䙞彅卅䥔䅍䕔✨义彃則协❓✬䕍乁Ⱗ䌧䱁❁✬〲㌱Ⱗ低ⱗⰬⰧ啃剒久奃唽䑓䘬塉䑅䅒䕔丽ⱏ⤧!＀＀ ＀＀	＀＀_x0008_＀＀_x0001_＀＀_x0001_＀＀_x0001_＀＀컙号䂨찀ᐺ佈_x001B_呃䡓偞灟楲散畟摳 ⼲㜱㈯㄰찲!＀＀ ＀＀	＀＀_x0008_＀＀_x0001_＀＀_x0001_＀＀_x0001_＀＀롑씞䁑찀๝佈R体䕎䙞彅卅䥔䅍䕔✨䅓䕌❓✬䕍乁Ⱗ䌧䱁❁✬〲㈱Ⱗ低ⱗⰬⰧ啃剒久奃唽䑓䘬塉䑅䅒䕔丽ⱏ⤧!＀＀ ＀＀	＀＀_x0008_＀＀_x0001_＀＀_x0001_＀＀_x0001_＀＀ꇋ뙅ꗳ䁰찀밵侶_x001A_䑁䕂䙞彇䭍彔䅖啌⡅ⰰⰬ单⥄!＀＀ ＀＀	＀＀_x0008_＀＀_x0001_＀＀_x0001_＀＀_x0001_＀＀＀＀＀＀Ҁ䃏찀韇倀P噃呌䙞彅卅䥔䅍䕔✨偅❓✬䕍乁Ⱗ䌧䱁❁✬〲㈱Ⱗ低ⱗⰬⰧ啃剒久奃唽䑓䘬塉䑅䅒䕔丽ⱏ⤧!＀＀ ＀＀	＀＀_x0008_＀＀_x0001_＀＀_x0001_＀＀_x0001_＀＀⑵_xFFFF_ﾗﺐ㿱찀벙侶¼䥗ⵎ䕄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赐溗䜒䁲摦畳㩰⼯楤敲瑣潩獮䘯呁嘠敩敷㽲捡楴湯唽䑐呁♅牣慥潴㵲慦瑣敳♴奄彎剁升吽啒♅佄彃䅎䕍䘽呁䘺䱑䅟䑕呉义彇䱃䕉呎呟䵅䱐呁⹅䅆♔楤灳慬役瑳楲杮䄽摵瑩嘦剁䬺奅䐽䡁䩙婗呗♁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あ㈱䙖嘦剁䤺䑎塅〽찀韉倀S䑓呂䙞彅卅䥔䅍䕔✨䉅呉䅄Ⱗ䴧䅅❎✬䅃䅌Ⱗ㈧㄰✳丬坏Ⱜ✬䌬剕䕒䍎㵙单ⱄ䥆䕘剄呁㵅低✬착!＀＀ ＀＀	＀＀_x0008_＀＀_x0001_＀＀_x0001_＀＀_x0001_＀＀豀碵꼝쐕찀벗侶­佖千䙞彅䍁啔䱁✨䍁啔䱁Ⱗ匧䱁卅Ⱗ䰧䵔彁佒䱌Ⱗ✧⴬䄱ⱙⰬⰧ啃剒久奃唽䑓䘬塉䑅䅒䕔丽ⱏ⤧䙀彆䅓䕌⡓呌ⱍㄭ奁Ⱜ刬ⱆ单⥄䙀彆䅓䕌⡓呌彍䕓䥍⴬䄱ⱙⰬ䙒唬䑓䀩䙆卟䱁卅䄨乎⴬䄱ⱙⰬ䙒唬䑓착ȝ＀＀ ＀＀ȅ＀＀_x0008_＀＀_x0001_＀＀_x0001_＀＀_x0001_＀＀㵱휊ィ䁘摦畳㩰⼯楤敲瑣潩獮䘯呁嘠敩敷㽲捡楴湯唽䑐呁♅牣慥潴㵲慦瑣敳♴奄彎剁升吽啒♅佄彃䅎䕍䘽呁䘺䱑䅟䑕呉义彇䱃䕉呎呟䵅䱐呁⹅䅆♔楤灳慬役瑳楲杮䄽摵瑩嘦剁䬺奅伽坈䭒䵔䅖♆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佖千嘦剁䤺䑎塅〽찀뱞侶V剁䅂䙞彆䅃䡓卟⡔呑ⱒⰰⰬ䙒唬䑓䀩䙆䍟十彈呓匨䵅ⱉⰰⰬ䙒唬䑓䀩䙆䍟十彈呓䄨乎〬Ⱜ刬ⱆ单⥄ċ＀＀ ＀＀ó＀＀_x0008_＀＀_x0001_＀＀_x0001_＀＀_x0001_＀＀긔㱺䁬摦畳㩰⼯楄敲瑣潩獮䘯捡却瑥䄠摵瑩湩⁧楖睥牥愿瑣潩㵮啁䥄彔䅖啌♅䉄ㄽ㤲䤦ㅄ〽〴㌳㉖☰䅖啌䥅㵄㈰〰☱䑓呁㵅〲㈱㈰倦剅佉呄偙㵅呑归呓♄䍓呆㌽眦湩潤㵷潰異彰潮扟牡眦摩桴㌽㔸栦楥桧㵴㈱☰呓剁彔䅍䥘䥍䕚㵄䅆卌♅牣慥潴㵲慦瑣敳♴楤灳慬役瑳楲杮䄽摵瑩찀佬8之䅘偞偟䥒䕃䱟坏偟⡒〴㤹ⰱⰬ单ⱄⰬ倢䥒䕃Ⱒ䌢佌䕓Ⱒ㔢圲⤢!＀＀ ＀＀	＀＀_x0008_＀＀_x0001_＀＀_x0001_＀＀_x0001_＀＀쳍쳌쳌䀬찀ࠁ使_x001D_卍ⵙ䉇偞灟楲散畟摳 ⼳㤲㈯㄰찲!＀＀ ＀＀	＀＀_x0008_＀＀_x0001_＀＀_x0001_＀＀_x0001_＀＀⁇흞렯䀖찀ࠗ使_x001A_剓幔彐牰捩彥獵Ť㌠㈯⼹〲㈱!＀＀ ＀＀	＀＀_x0008_＀＀_x0001_＀＀_x0001_＀＀_x0001_＀＀㌳㌳㌳䀁찀쩠侑8偈幑彐剐䍉彅䥈䡇偟⡒ㄴ㄰ⰹⰬ单ⱄⰬ倢䥒䕃Ⱒ䌢佌䕓Ⱒ㔢圲⤢!＀＀ ＀＀	＀＀_x0008_＀＀_x0001_＀＀_x0001_＀＀_x0001_＀＀尩슏죵䁄찀쬧侑:䍎ⵃ䉇偞偟䥒䕃䱟坏偟⡒ㄴ㄰ⰹⰬ单ⱄⰬ倢䥒䕃Ⱒ䌢佌䕓Ⱒ㔢圲⤢!＀＀ ＀＀	＀＀_x0008_＀＀_x0001_＀＀_x0001_＀＀_x0001_＀＀㝥勉䀡찀믑侶_x001A_噁幇彐牰捩彥獵Ť㔠ㄯ⼰〲㈱!＀＀ ＀＀	＀＀_x0008_＀＀_x0001_＀＀_x0001_＀＀_x0001_＀＀尩슏ꣵ䀩찀믬侶_x001B_䥆佃偞灟楲散畟摳 ⼵〱㈯㄰찲!＀＀ ＀＀	＀＀_x0008_＀＀_x0001_＀＀_x0001_＀＀_x0001_＀＀尨슏䁄찀밦侶8䵅幃彐剐䍉彅䥈䡇偟⡒ㄴ㐰ⰶⰬ单ⱄⰬ倢䥒䕃Ⱒ䌢佌䕓Ⱒ㔢圲⤢!＀＀ ＀＀	＀＀_x0008_＀＀_x0001_＀＀_x0001_＀＀_x0001_＀＀竡긔䀽찀밼侶;䭒ⵎ䅃偞偟䥒䕃䡟䝉彈剐㐨〱㘴Ⱜ唬䑓Ⱜ∬剐䍉≅∬䱃协≅∬㈵≗착!＀＀ ＀＀	＀＀_x0008_＀＀_x0001_＀＀_x0001_＀＀_x0001_＀＀径Ս㿸찀ᠽ俀7噁幇彐剐䍉彅佌彗剐㐨〱㐵Ⱜ唬䑓Ⱜ∬剐䍉≅∬䱃协≅∬㈵≗착!＀＀ ＀＀	＀＀_x0008_＀＀_x0001_＀＀_x0001_＀＀_x0001_＀＀＀＀＀＀＀＀䀩찀ᡊ俀8䍓䱉偞偟䥒䕃䱟坏偟⡒ㄴ㔰ⰴⰬ单ⱄⰬ倢䥒䕃Ⱒ䌢佌䕓Ⱒ㔢圲⤢!＀＀ ＀＀	＀＀_x0008_＀＀_x0001_＀＀_x0001_＀＀_x0001_＀＀쳍쳌쳌㿴찀Ќ俥8䥆䕒偞偟䥒䕃䱟坏偟⡒ㄴ㠰ⰲⰬ单ⱄⰬ倢䥒䕃Ⱒ䌢佌䕓Ⱒ㔢圲⤢!＀＀ ＀＀	＀＀_x0008_＀＀_x0001_＀＀_x0001_＀＀_x0001_＀＀⣶轜뗂䀷찀Н俥7卄幔彐剐䍉彅佌彗剐㐨〱㈸Ⱜ唬䑓Ⱜ∬剐䍉≅∬䱃协≅∬㈵≗착!＀＀ ＀＀	＀＀_x0008_＀＀_x0001_＀＀_x0001_＀＀_x0001_＀＀ਾꏗ鵰䁄찀䱝俷9佇䝏偞偟䥒䕃䡟䝉彈剐㐨〱㘹Ⱜ唬䑓Ⱜ∬剐䍉≅∬䱃协≅∬㈵≗착!＀＀ ＀＀	＀＀_x0008_＀＀_x0001_＀＀_x0001_＀＀_x0001_＀＀휊炣䂄찀韐倀a䱅䥌䙞彅卅䥔䅍䕔✨偅当呌❇✬䕍乁Ⱗ✧✬Ⱗㄴ〱ⰳⰬⰧ啃剒久奃唽䑓䘬塉䑅䅒䕔丽ⱏ⤧晀彣敭湡江杴㐨ㄱ㌰착!＀＀ ＀＀	＀＀_x0008_＀＀_x0001_＀＀_x0001_＀＀_x0001_＀＀ᑺ䞮䀽찀骭俛a䕓䍉䙞彅卅䥔䅍䕔✨偅当呌❇✬䕍乁Ⱗ✧✬Ⱗㄴ㜰ⰵⰬⰧ啃剒久奃唽䑓䘬塉䑅䅒䕔丽ⱏ⤧晀彣敭湡江杴㐨〱㔷착!＀＀ ＀＀	＀＀_x0008_＀＀_x0001_＀＀_x0001_＀＀_x0001_＀＀㺯羽䀮찀Д俥_x001D_䭒ⵎ䅃偞灟楲散畟摳 ⼶㔱㈯㄰찲!＀＀ ＀＀	＀＀_x0008_＀＀_x0001_＀＀_x0001_＀＀_x0001_＀＀栊氢喝㿱찀骴俛7噃幇彐剐䍉彅佌彗剐㐨〱㔷Ⱜ唬䑓Ⱜ∬剐䍉≅∬䱃协≅∬㈵≗착!＀＀ ＀＀	＀＀_x0008_＀＀_x0001_＀＀_x0001_＀＀_x0001_＀＀Ẹ㡑䀡찀崋俉a呃単䙞彅卅䥔䅍䕔✨偅当呌❇✬䕍乁Ⱗ✧✬Ⱗㄴ㘰ⰱⰬⰧ啃剒久奃唽䑓䘬塉䑅䅒䕔丽ⱏ⤧晀彣敭湡江杴㐨〱ㄶ착!＀＀ ＀＀	＀＀_x0008_＀＀_x0001_＀＀_x0001_＀＀_x0001_＀＀＀＀＀＀＀＀䀯찀崫俉8䱓幈彐剐䍉彅䥈䡇偟⡒ㄴ㘰ⰱⰬ单ⱄⰬ倢䥒䕃Ⱒ䌢佌䕓Ⱒ㔢圲⤢!＀＀ ＀＀	＀＀_x0008_＀＀_x0001_＀＀_x0001_＀＀_x0001_＀＀竡긔ⅇ䁏찀侻8䱄幘彐剐䍉彅䥈䡇偟⡒ㄴ㐰ⰷⰬ单ⱄⰬ倢䥒䕃Ⱒ䌢佌䕓Ⱒ㔢圲⤢!＀＀ ＀＀	＀＀_x0008_＀＀_x0001_＀＀_x0001_＀＀_x0001_＀＀ਾꏗ뵰䀺찀侻8呎呃偞偟䥒䕃䱟坏偟⡒ㄴ㐰ⰷⰬ单ⱄⰬ倢䥒䕃Ⱒ䌢佌䕓Ⱒ㔢圲⤢!＀＀ ＀＀	＀＀_x0008_＀＀_x0001_＀＀_x0001_＀＀_x0001_＀＀馚香香䀥찀侻9䕋乙偞偟䥒䕃䡟䝉彈剐㐨〱㜴Ⱜ唬䑓Ⱜ∬剐䍉≅∬䱃协≅∬㈵≗착!＀＀ ＀＀	＀＀_x0008_＀＀_x0001_＀＀_x0001_＀＀_x0001_＀＀롑씞䀹찀侻_x001D_呁ⵏ剆偞灟楲散畟摳 ⼵ㄱ㈯㄰찲!＀＀ ＀＀	＀＀_x0008_＀＀_x0001_＀＀_x0001_＀＀_x0001_＀＀퍰ﶟ셈䁍찀督侭7卄幔彐剐䍉彅佌彗剐㐨〱〴Ⱜ唬䑓Ⱜ∬剐䍉≅∬䱃协≅∬㈵≗착!＀＀ ＀＀	＀＀_x0008_＀＀_x0001_＀＀_x0001_＀＀_x0001_＀＀ਾꏗ鵰䁄찀眙侭8䥆䕒偞偟䥒䕃䱟坏偟⡒ㄴ㐰ⰰⰬ单ⱄⰬ倢䥒䕃Ⱒ䌢佌䕓Ⱒ㔢圲⤢!＀＀ ＀＀	＀＀_x0008_＀＀_x0001_＀＀_x0001_＀＀_x0001_＀＀蔟凫纸䀷찀㾰侤_x001B_奓䍍偞灟楲散畟摳 ⼴㜲㈯㄰찲!＀＀ ＀＀	＀＀_x0008_＀＀_x0001_＀＀_x0001_＀＀_x0001_＀＀ᑻ䞮竡䀰찀~供:体ⵗ䕄偞偟䥒䕃䱟坏偟⡒ㄴ㈰ⰶⰬ单ⱄⰬ倢䥒䕃Ⱒ䌢佌䕓Ⱒ㔢圲⤢!＀＀ ＀＀	＀＀_x0008_＀＀_x0001_＀＀_x0001_＀＀_x0001_＀＀襲䀽찀隋侈8䍓䱉偞偟䥒䕃䱟坏偟⡒ㄴ㄰ⰲⰬ单ⱄⰬ倢䥒䕃Ⱒ䌢佌䕓Ⱒ㔢圲⤢!＀＀ ＀＀	＀＀_x0008_＀＀_x0001_＀＀_x0001_＀＀_x0001_＀＀晧晦晦㿺찀陪侈7噁幇彐剐䍉彅佌彗剐㐨〱㈱Ⱜ唬䑓Ⱜ∬剐䍉≅∬䱃协≅∬㈵≗착!＀＀ ＀＀	＀＀_x0008_＀＀_x0001_＀＀_x0001_＀＀_x0001_＀＀＀＀＀＀＀＀䀪찀㢕佶;卄ⵙ剆偞偟䥒䕃䡟䝉彈剐㐨㤰㠹Ⱜ唬䑓Ⱜ∬剐䍉≅∬䱃协≅∬㈵≗착!＀＀ ＀＀	＀＀_x0008_＀＀_x0001_＀＀_x0001_＀＀_x0001_＀＀ⴎ鶲䁖찀쾜佣8䑓呂偞偟䥒䕃䱟坏偟⡒〴㠹ⰴⰬ单ⱄⰬ倢䥒䕃Ⱒ䌢佌䕓Ⱒ㔢圲⤢!＀＀ ＀＀	＀＀_x0008_＀＀_x0001_＀＀_x0001_＀＀_x0001_＀＀쳍쳌쳌䀀찀鿒佚_x001B_䑍塒偞灟楲散畟摳 ⼳㈰㈯㄰찲!＀＀ ＀＀	＀＀_x0008_＀＀_x0001_＀＀_x0001_＀＀_x0001_＀＀蔟凫㺸䀳찀鿋佚_x001D_佁ⵆ䕄偞灟楲散畟摳 ⼳㈰㈯㄰찲!＀＀ ＀＀	＀＀_x0008_＀＀_x0001_＀＀_x0001_＀＀_x0001_＀＀ᰯ줈؂䀹찀㩑佑8呏塅偞偟䥒䕃䱟坏偟⡒〴㜹ⰰⰬ单ⱄⰬ倢䥒䕃Ⱒ䌢佌䕓Ⱒ㔢圲⤢!＀＀ ＀＀	＀＀_x0008_＀＀_x0001_＀＀_x0001_＀＀_x0001_＀＀轜ᰨ䁈찀㩁佑5幎彐剐䍉彅佌彗剐㐨㤰〷Ⱜ唬䑓Ⱜ∬剐䍉≅∬䱃协≅∬㈵≗착!＀＀ ＀＀	＀＀_x0008_＀＀_x0001_＀＀_x0001_＀＀_x0001_＀＀＀＀＀＀＀＀䀺찀벦侶X䱄幒䕆䕟呓䵉呁⡅䔧卐䱟䝔Ⱗ䴧䅅❎✬Ⱗ✧〬Ⱜ✬䌬剕䕒䍎㵙单ⱄ䥆䕘剄呁㵅低✬䀩捦浟慥彮瑬⡧⤰!＀＀ ＀＀	＀＀_x0008_＀＀_x0001_＀＀_x0001_＀＀_x0001_＀＀ᰚ꼥ᇎ䀦찀䲒俷R䩆ⵈ䕄䙞彅卅䥔䅍䕔✨䕎❔✬䕍乁Ⱗ䌧䱁❁✬〲㌱Ⱗ低ⱗⰬⰧ啃剒久奃唽䑓䘬塉䑅䅒䕔丽ⱏ⤧!＀＀ ＀＀	＀＀_x0008_＀＀_x0001_＀＀_x0001_＀＀_x0001_＀＀㖾喰얂䀗찀벍侶m䥕幓䙆䍟䵏卟午佟呕䕟卐䑟䱉儨剔〬Ⱜ刬⥆䙀彆佃彍䡓当問彔偅当䥄⡌䕓䥍〬Ⱜ刬⥆䙀彆佃彍䡓当問彔偅当䥄⡌乁ⱎⰰⰬ䙒착ċ＀＀ ＀＀ó＀＀_x0008_＀＀_x0001_＀＀_x0001_＀＀_x0001_＀＀틲才ࠐ䁆摦畳㩰⼯楄敲瑣潩獮䘯捡却瑥䄠摵瑩湩⁧楖睥牥愿瑣潩㵮啁䥄彔䅖啌♅䉄ㄽ㤲䤦ㅄ㤽㤰ㄲ㌴☰䅖啌䥅㵄㔰㤱☴䑓呁㵅〲㈱㄰倦剅佉呄偙㵅呑归呓♄䍓呆㌽眦湩潤㵷潰異彰潮扟牡眦摩桴㌽㔸栦楥桧㵴㈱☰呓剁彔䅍䥘䥍䕚㵄䅆卌♅牣慥潴㵲慦瑣敳♴楤灳慬役瑳楲杮䄽摵瑩찀벀侶p乐ⵘ䉇䙞彆佃彍䡓当問彔偅当䥄⡌呑ⱒⰰⰬ䙒䀩䙆䍟䵏卟午佟呕䕟卐䑟䱉匨䵅ⱉⰰⰬ䙒䀩䙆䍟䵏卟午佟呕䕟卐䑟䱉䄨乎〬Ⱜ刬⥆Ċ＀＀ ＀＀ò＀＀_x0008_＀＀_x0001_＀＀_x0001_＀＀_x0001_＀＀晦晦虦䁓摦畳㩰⼯楄敲瑣潩獮䘯捡却瑥䄠摵瑩湩⁧楖睥牥愿瑣潩㵮啁䥄彔䅖啌♅䉄ㄽ㤲䤦ㅄ䈽㌰㔱♗䅖啌䥅㵄㔰㤱☴䑓呁㵅〲ㄱ㄰倦剅佉呄偙㵅䕓䥍卟䑔匦䙃㵔☳楷摮睯瀽灯灵湟彯慢♲楷瑤㵨㠳☵敨杩瑨ㄽ〲匦䅔呒䵟塁䵉婉䑅䘽䱁䕓挦敲瑡牯昽捡獴瑥搦獩汰祡獟牴湩㵧畁楤t뱯侶L䱄幘䙆䑟䉅⡔呑ⱒⰰⰬ䙒唬䑓䀩䙆䑟䉅⡔䕓䥍〬Ⱜ刬ⱆ单⥄䙀彆䕄呂䄨乎〬Ⱜ刬ⱆ单⥄Ɯ＀＀ ＀＀Ƅ＀＀_x0008_＀＀_x0001_＀＀_x0001_＀＀_x0001_＀＀䦺Ȍ〫䂇摦畳㩰⼯楤敲瑣潩獮䘯呁嘠敩敷㽲捡楴湯唽䑐呁♅牣慥潴㵲慦瑣敳♴奄彎剁升吽啒♅佄彃䅎䕍䘽呁䘺䱑䅟䑕呉义彇䱃䕉呎呟䵅䱐呁⹅䅆♔楤灳慬役瑳楲杮䄽摵瑩嘦剁䬺奅䤽䵘卄啌䵊♎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䱄♘䅖㩒义䕄㵘0韍倀S䕔乍䌭幈䕆䕟呓䵉呁⡅丧呅Ⱗ䴧䅅❎✬䅃䅌Ⱗ㈧㄰✲丬坏Ⱜ✬䌬剕䕒䍎㵙单ⱄ䥆䕘剄呁㵅低✬착!＀＀ ＀＀	＀＀_x0008_＀＀_x0001_＀＀_x0001_＀＀_x0001_＀＀餜﹇䑠䁆찀韌倀O䍍幋䕆䕟呓䵉呁⡅䔧卐Ⱗ䴧䅅❎✬䅃䅌Ⱗ㈧㄰✲丬坏Ⱜ✬䌬剕䕒䍎㵙单ⱄ䥆䕘剄呁㵅低✬착!＀＀ ＀＀	＀＀_x0008_＀＀_x0001_＀＀_x0001_＀＀_x0001_＀＀債㤲⎵䀜찀韏倀X兓ⵓ䉇䙞彅卅䥔䅍䕔✨义彃則协❓✬䕍乁Ⱗ䌧䱁❁✬〲㌱Ⱗ低ⱗⰬⰧ啃剒久奃唽䑓䘬塉䑅䅒䕔丽ⱏ⤧!＀＀ ＀＀	＀＀_x0008_＀＀_x0001_＀＀_x0001_＀＀_x0001_＀＀鱸⎢䒹䁖찀䱾俷X䕒ⵄ䉇䙞彅卅䥔䅍䕔✨义彃則协❓✬䕍乁Ⱗ䌧䱁❁✬〲㌱Ⱗ低ⱗⰬⰧ啃剒久奃唽䑓䘬塉䑅䅒䕔丽ⱏ⤧!＀＀ ＀＀	＀＀_x0008_＀＀_x0001_＀＀_x0001_＀＀_x0001_＀＀흴́䁋찀밸侶¹䑁䕂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馚香ẙ䂮摦畳㩰⼯楤敲瑣潩獮䘯呁嘠敩敷㽲捡楴湯唽䑐呁♅牣慥潴㵲慦瑣敳♴奄彎剁升吽啒♅佄彃䅎䕍䘽呁䘺䱑䅟䑕呉义彇䱃䕉呎呟䵅䱐呁⹅䅆♔楤灳慬役瑳楲杮䄽摵瑩嘦剁䬺奅倽䡋假乁塓♁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䑁䕂嘦剁䤺䑎塅〽찀䱹俷P卑呆䙞彅卅䥔䅍䕔✨偅❓✬䕍乁Ⱗ䌧䱁❁✬〲㌱Ⱗ低ⱗⰬⰧ啃剒久奃唽䑓䘬塉䑅䅒䕔丽ⱏ⤧!＀＀ ＀＀	＀＀_x0008_＀＀_x0001_＀＀_x0001_＀＀_x0001_＀＀馚香香㿽찀밧侶¬䵅幃䕆䅟呃䅕⡌䄧呃䅕❌✬䅓䕌❓✬呌䅍剟䱏❌✬Ⱗㄭ奁Ⱜ✬䌬剕䕒䍎㵙单ⱄ䥆䕘剄呁㵅低✬䀩䙆卟䱁卅䰨䵔⴬䄱ⱙⰬ䙒唬䑓䀩䙆卟䱁卅䰨䵔卟䵅ⱉㄭ奁Ⱜ刬ⱆ单⥄䙀彆䅓䕌⡓乁ⱎㄭ奁Ⱜ刬ⱆ单⥄Ȝ＀＀ ＀＀Ȅ＀＀_x0008_＀＀_x0001_＀＀_x0001_＀＀_x0001_＀＀晧晦鷆䃐摦畳㩰⼯楤敲瑣潩獮䘯呁嘠敩敷㽲捡楴湯唽䑐呁♅牣慥潴㵲慦瑣敳♴奄彎剁升吽啒♅佄彃䅎䕍䘽呁䘺䱑䅟䑕呉义彇䱃䕉呎呟䵅䱐呁⹅䅆♔楤灳慬役瑳楲杮䄽摵瑩嘦剁䬺奅夽䭐䥂啔䅐♌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䵅♃䅖㩒义䕄㵘0밗侶V啎乁䙞彆䅃䡓卟⡔呑ⱒⰰⰬ䙒唬䑓䀩䙆䍟十彈呓匨䵅ⱉⰰⰬ䙒唬䑓䀩䙆䍟十彈呓䄨乎〬Ⱜ刬ⱆ单⥄ċ＀＀ ＀＀ó＀＀_x0008_＀＀_x0001_＀＀_x0001_＀＀_x0001_＀＀ቯ삃蛊䂎摦畳㩰⼯楄敲瑣潩獮䘯捡却瑥䄠摵瑩湩⁧楖睥牥愿瑣潩㵮啁䥄彔䅖啌♅䉄ㄽ㤲䤦ㅄ㘽〷〲ㅙ☰䅖啌䥅㵄㈰〰☱䑓呁㵅〲㈱㈰倦剅佉呄偙㵅呑归呓♄䍓呆㌽眦湩潤㵷潰異彰潮扟牡眦摩桴㌽㔸栦楥桧㵴㈱☰呓剁彔䅍䥘䥍䕚㵄䅆卌♅牣慥潴㵲慦瑣敳♴楤灳慬役瑳楲杮䄽摵瑩찀韏倀S〵ㄸ〷帹䕆䕟呓䵉呁⡅丧呅Ⱗ䴧䅅❎✬䅃䅌Ⱗ㈧㄰✳丬坏Ⱜ✬䌬剕䕒䍎㵙单ⱄ䥆䕘剄呁㵅低✬착!＀＀ ＀＀	＀＀_x0008_＀＀_x0001_＀＀_x0001_＀＀_x0001_＀＀즯딚䀿찀韐倀U剐幏䕆䕟呓䵉呁⡅䤧䍎䝟佒卓Ⱗ䴧䅅❎✬䅃䅌Ⱗ㈧㄰✳丬坏Ⱜ✬䌬剕䕒䍎㵙单ⱄ䥆䕘剄呁㵅低✬착!＀＀ ＀＀	＀＀_x0008_＀＀_x0001_＀＀_x0001_＀＀_x0001_＀＀욨㝋⦉䁙찀받侶n䉗乓䙞彆佃彍䡓当問彔偅当䥄⡌呑ⱒⰰⰬ䙒䀩䙆䍟䵏卟午佟呕䕟卐䑟䱉匨䵅ⱉⰰⰬ䙒䀩䙆䍟䵏卟午佟呕䕟卐䑟䱉䄨乎〬Ⱜ刬⥆ċ＀＀ ＀＀ó＀＀_x0008_＀＀_x0001_＀＀_x0001_＀＀_x0001_＀＀㵱휊킣䁂摦畳㩰⼯楄敲瑣潩獮䘯捡却瑥䄠摵瑩湩⁧楖睥牥愿瑣潩㵮啁䥄彔䅖啌♅䉄ㄽ㤲䤦ㅄ㤽㜴㠶ㄴ☰䅖啌䥅㵄㔰㤱☴䑓呁㵅〲㈱㄰倦剅佉呄偙㵅呑归呓♄䍓呆㌽眦湩潤㵷潰異彰潮扟牡眦摩桴㌽㔸栦楥桧㵴㈱☰呓剁彔䅍䥘䥍䕚㵄䅆卌♅牣慥潴㵲慦瑣敳♴楤灳慬役瑳楲杮䄽摵瑩찀㪹佑_x001D_䭒ⵎ䅃偞灟楲散畟摳 ⼲㐲㈯㄰찲!＀＀ ＀＀	＀＀_x0008_＀＀_x0001_＀＀_x0001_＀＀_x0001_＀＀縤᫅㿱찀퀒佣_x001B_䅓䅂偞灟楲散畟摳 ⼳㤰㈯㄰찲!＀＀ ＀＀	＀＀_x0008_＀＀_x0001_＀＀_x0001_＀＀_x0001_＀＀ਾꏗ㵰䀨찀鿒佚:佃ⵐ䕄偞偟䥒䕃䱟坏偟⡒〴㜹ⰷⰬ单ⱄⰬ倢䥒䕃Ⱒ䌢佌䕓Ⱒ㔢圲⤢!＀＀ ＀＀	＀＀_x0008_＀＀_x0001_＀＀_x0001_＀＀_x0001_＀＀髪㟉泛䀤찀佬;佌ⵇ䉇偞偟䥒䕃䡟䝉彈剐㐨㤰ㄹⰬ唬䑓Ⱜ∬剐䍉≅∬䱃协≅∬㈵≗착!＀＀ ＀＀	＀＀_x0008_＀＀_x0001_＀＀_x0001_＀＀_x0001_＀＀嵗檇䀂찀佬8䅓䕐偞偟䥒䕃䱟坏偟⡒〴㤹ⰱⰬ单ⱄⰬ倢䥒䕃Ⱒ䌢佌䕓Ⱒ㔢圲⤢!＀＀ ＀＀	＀＀_x0008_＀＀_x0001_＀＀_x0001_＀＀_x0001_＀＀㌳㌳댳䀢찀ۧ使9奔䕐偞偟䥒䕃䡟䝉彈剐㐨〱㔰Ⱜ唬䑓Ⱜ∬剐䍉≅∬䱃协≅∬㈵≗착!＀＀ ＀＀	＀＀_x0008_＀＀_x0001_＀＀_x0001_＀＀_x0001_＀＀휊炣쨽䀰찀ۙ使8剂䑃偞偟䥒䕃䱟坏偟⡒ㄴ〰ⰵⰬ单ⱄⰬ倢䥒䕃Ⱒ䌢佌䕓Ⱒ㔢圲⤢!＀＀ ＀＀	＀＀_x0008_＀＀_x0001_＀＀_x0001_＀＀_x0001_＀＀尨슏䀉찀۰使;䥁ⵅ䉇偞偟䥒䕃䡟䝉彈剐㐨〱㔰Ⱜ唬䑓Ⱜ∬剐䍉≅∬䱃协≅∬㈵≗착!＀＀ ＀＀	＀＀_x0008_＀＀_x0001_＀＀_x0001_＀＀_x0001_＀＀꯻緇閫䀀찀霁侈_x001B_千升偞灟楲散畟摳 ⼴㘰㈯㄰찲!＀＀ ＀＀	＀＀_x0008_＀＀_x0001_＀＀_x0001_＀＀_x0001_＀＀ᑺ잮䀭찀霥侈_x001A_䥗幎彐牰捩彥獵Ť㐠〯⼶〲㈱!＀＀ ＀＀	＀＀_x0008_＀＀_x0001_＀＀_x0001_＀＀_x0001_＀＀＀＀＀＀＀＀䀧찀ߪ使8䵅幃彐剐䍉彅䥈䡇偟⡒ㄴ〰ⰴⰬ单ⱄⰬ倢䥒䕃Ⱒ䌢佌䕓Ⱒ㔢圲⤢!＀＀ ＀＀	＀＀</t>
        </r>
      </text>
    </comment>
    <comment ref="A17" authorId="2">
      <text>
        <r>
          <rPr>
            <b/>
            <sz val="9"/>
            <color indexed="81"/>
            <rFont val="Tahoma"/>
            <family val="2"/>
          </rPr>
          <t>_x0008_＀＀_x0001_＀＀_x0001_＀＀_x0001_＀＀竡긔䀽찀߯使_x001A_䑃幎彐牰捩彥獵Ť㐠〯⼵〲㈱!＀＀ ＀＀	＀＀_x0008_＀＀_x0001_＀＀_x0001_＀＀_x0001_＀＀긕鑺䀧찀߲使;䭒ⵎ䅃偞偟䥒䕃䡟䝉彈剐㐨〱㐰Ⱜ唬䑓Ⱜ∬剐䍉≅∬䱃协≅∬㈵≗착!＀＀ ＀＀	＀＀_x0008_＀＀_x0001_＀＀_x0001_＀＀_x0001_＀＀径Ս㿸찀뮫侶8佇䝏偞偟䥒䕃䱟坏偟⡒ㄴ㐰ⰶⰬ单ⱄⰬ倢䥒䕃Ⱒ䌢佌䕓Ⱒ㔢圲⤢!＀＀ ＀＀	＀＀_x0008_＀＀_x0001_＀＀_x0001_＀＀_x0001_＀＀䞮竡긔䁽찀밙侶_x001B_䥆䕒偞灟楲散畟摳 ⼵㜱㈯㄰찲!＀＀ ＀＀	＀＀_x0008_＀＀_x0001_＀＀_x0001_＀＀_x0001_＀＀ꏗ㵰眊䁉찀밼侶:䭒ⵎ䅃偞偟䥒䕃䱟坏偟⡒ㄴ㐰ⰶⰬ单ⱄⰬ倢䥒䕃Ⱒ䌢佌䕓Ⱒ㔢圲⤢!＀＀ ＀＀	＀＀_x0008_＀＀_x0001_＀＀_x0001_＀＀_x0001_＀＀뱳턂犓㿪찀벖侶:䩆ⵈ䕄偞偟䥒䕃䱟坏偟⡒ㄴ㐰ⰶⰬ单ⱄⰬ倢䥒䕃Ⱒ䌢佌䕓Ⱒ㔢圲⤢!＀＀ ＀＀	＀＀_x0008_＀＀_x0001_＀＀_x0001_＀＀_x0001_＀＀ᚲʟ㱠㿸찀М俥8䭍䝔偞偟䥒䕃䱟坏偟⡒ㄴ㠰ⰲⰬ单ⱄⰬ倢䥒䕃Ⱒ䌢佌䕓Ⱒ㔢圲⤢!＀＀ ＀＀	＀＀_x0008_＀＀_x0001_＀＀_x0001_＀＀_x0001_＀＀쳍쳌쳌䀝찀Б俥8䵖幗彐剐䍉彅䥈䡇偟⡒ㄴ㠰ⰲⰬ单ⱄⰬ倢䥒䕃Ⱒ䌢佌䕓Ⱒ㔢圲⤢!＀＀ ＀＀	＀＀_x0008_＀＀_x0001_＀＀_x0001_＀＀_x0001_＀＀ᑺꞮ䁜찀Ж俥`华幒䕆䕟呓䵉呁⡅䔧卐䱟䝔Ⱗ䴧䅅❎✬Ⱗ✧㐬〱㈸Ⱜ✬䌬剕䕒䍎㵙单ⱄ䥆䕘剄呁㵅低✬䀩捦浟慥彮瑬⡧ㄴ㠰⤲!＀＀ ＀＀	＀＀_x0008_＀＀_x0001_＀＀_x0001_＀＀_x0001_＀＀＀＀＀＀＀＀䀫찀ᨑ修_x001A_䍍幋彐牰捩彥獵Ť㘠㈯⼲〲㈱!＀＀ ＀＀	＀＀_x0008_＀＀_x0001_＀＀_x0001_＀＀_x0001_＀＀ᑻ䞮䁖찀韋倀_x001A_呆幒彐牰捩彥獵Ť㜠〯⼶〲㈱!＀＀ ＀＀	＀＀_x0008_＀＀_x0001_＀＀_x0001_＀＀_x0001_＀＀휊炣਽䀐찀韆倀8偓䍓偞偟䥒䕃䱟坏偟⡒ㄴ〱ⰳⰬ单ⱄⰬ倢䥒䕃Ⱒ䌢佌䕓Ⱒ㔢圲⤢!＀＀ ＀＀	＀＀_x0008_＀＀_x0001_＀＀_x0001_＀＀_x0001_＀＀馚香香䀮찀᧽修9呏塅偞偟䥒䕃䡟䝉彈剐㐨〱㤸Ⱜ唬䑓Ⱜ∬剐䍉≅∬䱃协≅∬㈵≗착!＀＀ ＀＀	＀＀_x0008_＀＀_x0001_＀＀_x0001_＀＀_x0001_＀＀蔟凫庸䁑찀ᨗ修9䱅䥌偞偟䥒䕃䡟䝉彈剐㐨〱㤸Ⱜ唬䑓Ⱜ∬剐䍉≅∬䱃协≅∬㈵≗착!＀＀ ＀＀	＀＀_x0008_＀＀_x0001_＀＀_x0001_＀＀_x0001_＀＀＀＀＀＀＀＀䀲찀䲂俷_x001B_䑍体偞灟楲散畟摳 ⼶㤲㈯㄰찲!＀＀ ＀＀	＀＀_x0008_＀＀_x0001_＀＀_x0001_＀＀_x0001_＀＀⣶轜嗂䁀찀崛俉8䅐塙偞偟䥒䕃䱟坏偟⡒ㄴ㘰ⰱⰬ单ⱄⰬ倢䥒䕃Ⱒ䌢佌䕓Ⱒ㔢圲⤢!＀＀ ＀＀	＀＀_x0008_＀＀_x0001_＀＀_x0001_＀＀_x0001_＀＀롑䔞䀹찀侻`䵃幅䕆䕟呓䵉呁⡅䔧卐䱟䝔Ⱗ䴧䅅❎✬Ⱗ✧㐬〱㜴Ⱜ✬䌬剕䕒䍎㵙单ⱄ䥆䕘剄呁㵅低✬䀩捦浟慥彮瑬⡧ㄴ㐰⤷!＀＀ ＀＀	＀＀_x0008_＀＀_x0001_＀＀_x0001_＀＀_x0001_＀＀＀＀＀＀＀＀䀦찀韎倀V均䕒䙞彅卅䥔䅍䕔✨义彃則协❓✬䕍乁Ⱗ䌧䱁❁✬〲㌱Ⱗ低ⱗⰬⰧ啃剒久奃唽䑓䘬塉䑅䅒䕔丽ⱏ⤧!＀＀ ＀＀	＀＀_x0008_＀＀_x0001_＀＀_x0001_＀＀_x0001_＀＀Ṑ樖絍䁦찀韀倀R䍂噏䙞彅卅䥔䅍䕔✨䅓䕌❓✬䕍乁Ⱗ䌧䱁❁✬〲㌱Ⱗ低ⱗⰬⰧ啃剒久奃唽䑓䘬塉䑅䅒䕔丽ⱏ⤧!＀＀ ＀＀	＀＀_x0008_＀＀_x0001_＀＀_x0001_＀＀_x0001_＀＀＀＀＀＀ࠀ䁙찀侻_x001B_婁乐偞灟楲散畟摳 ⼵ㄱ㈯㄰찲!＀＀ ＀＀	＀＀_x0008_＀＀_x0001_＀＀_x0001_＀＀_x0001_＀＀휊炣訽䀶찀眪侭8䵖幗彐剐䍉彅䥈䡇偟⡒ㄴ㐰ⰰⰬ单ⱄⰬ倢䥒䕃Ⱒ䌢佌䕓Ⱒ㔢圲⤢!＀＀ ＀＀	＀＀_x0008_＀＀_x0001_＀＀_x0001_＀＀_x0001_＀＀ᑺꞮ䁜찀睟侭8䭍䝔偞偟䥒䕃䱟坏偟⡒ㄴ㐰ⰰⰬ单ⱄⰬ倢䥒䕃Ⱒ䌢佌䕓Ⱒ㔢圲⤢!＀＀ ＀＀	＀＀_x0008_＀＀_x0001_＀＀_x0001_＀＀_x0001_＀＀쳍쳌쳌䀝찀¡供8䑁幓彐剐䍉彅䥈䡇偟⡒ㄴ㈰ⰶⰬ单ⱄⰬ倢䥒䕃Ⱒ䌢佌䕓Ⱒ㔢圲⤢!＀＀ ＀＀	＀＀_x0008_＀＀_x0001_＀＀_x0001_＀＀_x0001_＀＀尩슏䣵䁠찀韌倀U䙄幔䕆䕟呓䵉呁⡅䤧䍎䝟佒卓Ⱗ䴧䅅❎✬䅃䅌Ⱗ㈧㄰✲丬坏Ⱜ✬䌬剕䕒䍎㵙单ⱄ䥆䕘剄呁㵅低✬착!＀＀ ＀＀	＀＀_x0008_＀＀_x0001_＀＀_x0001_＀＀_x0001_＀＀荼䰯䊦䁫찀±供_x001F_䑅䅂䅓中幏䝆䵟呋噟䱁䕕〨Ⱜ唬䑓착!＀＀ ＀＀	＀＀_x0008_＀＀_x0001_＀＀_x0001_＀＀_x0001_＀＀豀碵꼝쐕찀㫠佑U呐ⵓ䉇䙞彅卅䥔䅍䕔✨䉅呉䅄Ⱗ䴧䅅❎✬䅃䅌Ⱗ㈧㄰✲丬坏Ⱜ✬䌬剕䕒䍎㵙单ⱄ䥆䕘剄呁㵅低✬착!＀＀ ＀＀	＀＀_x0008_＀＀_x0001_＀＀_x0001_＀＀_x0001_＀＀䇐炗뷨䀖찀韍倀U䑆䅓䜭幂䕆䕟呓䵉呁⡅匧䱁卅Ⱗ䴧䅅❎✬䅃䅌Ⱗ㈧㄰✳丬坏Ⱜ✬䌬剕䕒䍎㵙单ⱄ䥆䕘剄呁㵅低✬착!＀＀ ＀＀	＀＀_x0008_＀＀_x0001_＀＀_x0001_＀＀_x0001_＀＀佷ᘞꝪ䁽찀韏倀R体ⵗ䕄䙞彅卅䥔䅍䕔✨偅❓✬䕍乁Ⱗ䌧䱁❁✬〲㈱Ⱗ低ⱗⰬⰧ啃剒久奃唽䑓䘬塉䑅䅒䕔丽ⱏ⤧!＀＀ ＀＀	＀＀_x0008_＀＀_x0001_＀＀_x0001_＀＀_x0001_＀＀Ⴎ捖䀄찀밦侶Y䥆䕒䙞彅卅䥔䅍䕔✨偅当呌❇✬䕍乁Ⱗ✧✬ⰧⰰⰬⰧ啃剒久奃唽䑓䘬塉䑅䅒䕔丽ⱏ⤧晀彣敭湡江杴〨착!＀＀ ＀＀	＀＀_x0008_＀＀_x0001_＀＀_x0001_＀＀_x0001_＀＀㲉鉉䀷찀韂倀P䥊䕖䙞彅卅䥔䅍䕔✨偅❓✬䕍乁Ⱗ䌧䱁❁✬〲㌱Ⱗ低ⱗⰬⰧ啃剒久奃唽䑓䘬塉䑅䅒䕔丽ⱏ⤧!＀＀ ＀＀	＀＀_x0008_＀＀_x0001_＀＀_x0001_＀＀_x0001_＀＀迦浩_xDB1A_뿃찀뱈侶©䱕䥔䙞彅䍁啔䱁✨䍁啔䱁Ⱗ匧䱁卅Ⱗ䰧䵔彁佒䱌Ⱗ✧丬坏Ⱜ✬䌬剕䕒䍎㵙单ⱄ䥆䕘剄呁㵅低✬䀩䙆卟䱁卅䰨䵔丬坏Ⱜ刬ⱆ单⥄䙀彆䅓䕌⡓呌彍䕓䥍丬坏Ⱜ刬ⱆ单⥄䙀彆䅓䕌⡓乁ⱎ低ⱗⰬ䙒唬䑓착ș＀＀ ＀＀ȁ＀＀_x0008_＀＀_x0001_＀＀_x0001_＀＀_x0001_＀＀䦺Ȍ팫䁰摦畳㩰⼯楤敲瑣潩獮䘯呁嘠敩敷㽲捡楴湯唽䑐呁♅牣慥潴㵲慦瑣敳♴奄彎剁升吽啒♅佄彃䅎䕍䘽呁䘺䱑䅟䑕呉义彇䱃䕉呎呟䵅䱐呁⹅䅆♔楤灳慬役瑳楲杮䄽摵瑩嘦剁䬺奅䈽偗䱍呓䱃♇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䱕䥔嘦剁䤺䑎塅〽찀㫷佑_x001A_奎幘彐牰捩彥獵Ť㈠㈯⼴〲㈱!＀＀ ＀＀	＀＀_x0008_＀＀_x0001_＀＀_x0001_＀＀_x0001_＀＀ꏗ㵰휊䀾찀ᢖ佈8剐䩏偞偟䥒䕃䱟坏偟⡒〴㘹ⰳⰬ单ⱄⰬ倢䥒䕃Ⱒ䌢佌䕓Ⱒ㔢圲⤢!＀＀ ＀＀	＀＀_x0008_＀＀_x0001_＀＀_x0001_＀＀_x0001_＀＀轜尨䀖찀龠佚9䥆䕒偞偟䥒䕃䡟䝉彈剐㐨㤰㜷Ⱜ唬䑓Ⱜ∬剐䍉≅∬䱃协≅∬㈵≗착!＀＀ ＀＀	＀＀_x0008_＀＀_x0001_＀＀_x0001_＀＀_x0001_＀＀晧晦♦䁈찀큿佣_x001A_䱄幒彐牰捩彥獵Ť㌠〯⼹〲㈱!＀＀ ＀＀	＀＀_x0008_＀＀_x0001_＀＀_x0001_＀＀_x0001_＀＀尩슏_xD8F5_䁑찀㡷佶_x001B_啇䑉偞灟楲散畟摳 ⼳㌲㈯㄰찲!＀＀ ＀＀	＀＀_x0008_＀＀_x0001_＀＀_x0001_＀＀_x0001_＀＀ꏗ㵰휊䀥찀佬;䍘ⵈ䉇偞偟䥒䕃䡟䝉彈剐㐨㤰ㄹⰬ唬䑓Ⱜ∬剐䍉≅∬䱃协≅∬㈵≗착!＀＀ ＀＀	＀＀_x0008_＀＀_x0001_＀＀_x0001_＀＀_x0001_＀＀헹“掘㿽찀۠使9䕋乙偞偟䥒䕃䡟䝉彈剐㐨〱㔰Ⱜ唬䑓Ⱜ∬剐䍉≅∬䱃协≅∬㈵≗착!＀＀ ＀＀	＀＀_x0008_＀＀_x0001_＀＀_x0001_＀＀_x0001_＀＀롑씞䀹찀ܔ使8呎呃偞偟䥒䕃䱟坏偟⡒ㄴ〰ⰵⰬ单ⱄⰬ倢䥒䕃Ⱒ䌢佌䕓Ⱒ㔢圲⤢!＀＀ ＀＀	＀＀_x0008_＀＀_x0001_＀＀_x0001_＀＀_x0001_＀＀馚香香䀥찀ܥ使8䱄幘彐剐䍉彅䥈䡇偟⡒ㄴ〰ⰵⰬ单ⱄⰬ倢䥒䕃Ⱒ䌢佌䕓Ⱒ㔢圲⤢!＀＀ ＀＀	＀＀_x0008_＀＀_x0001_＀＀_x0001_＀＀_x0001_＀＀蔟凫Ẹ䀼찀ޮ使8佇䝏偞偟䥒䕃䱟坏偟⡒ㄴ〰ⰴⰬ单ⱄⰬ倢䥒䕃Ⱒ䌢佌䕓Ⱒ㔢圲⤢!＀＀ ＀＀	＀＀_x0008_＀＀_x0001_＀＀_x0001_＀＀_x0001_＀＀䞮竡긔䁽찀ߠ使_x001B_偓䍓偞灟楲散畟摳 ⼳㤲㈯㄰찲!＀＀ ＀＀	＀＀_x0008_＀＀_x0001_＀＀_x0001_＀＀_x0001_＀＀휊炣訽䀺찀߲使:䭒ⵎ䅃偞偟䥒䕃䱟坏偟⡒ㄴ〰ⰴⰬ单ⱄⰬ倢䥒䕃Ⱒ䌢佌䕓Ⱒ㔢圲⤢!＀＀ ＀＀	＀＀_x0008_＀＀_x0001_＀＀_x0001_＀＀_x0001_＀＀뱳턂犓㿪찀ࠚ使:䩆ⵈ䕄偞偟䥒䕃䱟坏偟⡒ㄴ〰ⰴⰬ单ⱄⰬ倢䥒䕃Ⱒ䌢佌䕓Ⱒ㔢圲⤢!＀＀ ＀＀	＀＀_x0008_＀＀_x0001_＀＀_x0001_＀＀_x0001_＀＀ᚲʟ㱠㿸찀皷侭_x001B_剔䭁偞灟楲散畟摳 ⼵㐰㈯㄰찲!＀＀ ＀＀	＀＀_x0008_＀＀_x0001_＀＀_x0001_＀＀_x0001_＀＀ᑺޮ䀽찀䀶侤7噃幇彐剐䍉彅佌彗剐㐨〱㌳Ⱜ唬䑓Ⱜ∬剐䍉≅∬䱃协≅∬㈵≗착!＀＀ ＀＀	＀＀_x0008_＀＀_x0001_＀＀_x0001_＀＀_x0001_＀＀Ẹ㡑䀡찀崄俉_x001B_䥎䕃偞灟楲散畟摳 ⼵㔲㈯㄰찲!＀＀ ＀＀	＀＀_x0008_＀＀_x0001_＀＀_x0001_＀＀_x0001_＀＀ᑻ䞮髡䁂찀崏俉_x001D_䥁ⵅ䉇偞灟楲散畟摳 ⼵㔲㈯㄰찲!＀＀ ＀＀	＀＀_x0008_＀＀_x0001_＀＀_x0001_＀＀_x0001_＀＀괈⾇蔓㿽찀М俥9剁䅂偞偟䥒䕃䡟䝉彈剐㐨〱㈸Ⱜ唬䑓Ⱜ∬剐䍉≅∬䱃协≅∬㈵≗착!＀＀ ＀＀	＀＀_x0008_＀＀_x0001_＀＀_x0001_＀＀_x0001_＀＀轜鰨䁆찀Ї俥&lt;乕呉ⴴ䱎偞偟䥒䕃䱟坏偟⡒ㄴ㠰ⰲⰬ单ⱄⰬ倢䥒䕃Ⱒ䌢佌䕓Ⱒ㔢圲⤢!＀＀ ＀＀	＀＀_x0008_＀＀_x0001_＀＀_x0001_＀＀_x0001_＀＀_xDA7C_꿡鋉䀵찀В俥8乓卐偞偟䥒䕃䱟坏偟⡒ㄴ㠰ⰲⰬ单ⱄⰬ倢䥒䕃Ⱒ䌢佌䕓Ⱒ㔢圲⤢!＀＀ ＀＀	＀＀_x0008_＀＀_x0001_＀＀_x0001_＀＀_x0001_＀＀ਾꏗ絰䀵찀韎倀_x001A_䱄幘彐牰捩彥獵Ť㜠〯⼶〲㈱!＀＀ ＀＀	＀＀_x0008_＀＀_x0001_＀＀_x0001_＀＀_x0001_＀＀⣶轜䀹찀䲓俷`䥗幎䕆䕟呓䵉呁⡅䔧卐䱟䝔Ⱗ䴧䅅❎✬Ⱗ✧㐬〱㘹Ⱜ✬䌬剕䕒䍎㵙单ⱄ䥆䕘剄呁㵅低✬䀩捦浟慥彮瑬⡧ㄴ㤰⤶!＀＀ ＀＀	＀＀_x0008_＀＀_x0001_＀＀_x0001_＀＀_x0001_＀＀＀＀＀＀＀＀뿠찀韏倀=乕呉ⴴ䱎偞偟䥒䕃䡟䝉彈剐㐨ㄱ㌰Ⱜ唬䑓Ⱜ∬剐䍉≅∬䱃协≅∬㈵≗착!＀＀ ＀＀	＀＀_x0008_＀＀_x0001_＀＀_x0001_＀＀_x0001_＀＀傱驫⡷䁁찀韇倀9乓卐偞偟䥒䕃䡟䝉彈剐㐨ㄱ㌰Ⱜ唬䑓Ⱜ∬剐䍉≅∬䱃协≅∬㈵≗착!＀＀ ＀＀	＀＀_x0008_＀＀_x0001_＀＀_x0001_＀＀_x0001_＀＀휊炣਽䀿찀䲅俷_x001B_噂乓偞灟楲散畟摳 ⼶㤲㈯㄰찲!＀＀ ＀＀	＀＀_x0008_＀＀_x0001_＀＀_x0001_＀＀_x0001_＀＀Ẹ㡑䀧찀ᨋ修8乁卓偞偟䥒䕃䱟坏偟⡒ㄴ㠰ⰹⰬ单ⱄⰬ倢䥒䕃Ⱒ䌢佌䕓Ⱒ㔢圲⤢!＀＀ ＀＀	＀＀_x0008_＀＀_x0001_＀＀_x0001_＀＀_x0001_＀＀ਾꏗﵰ䁆찀᧸修a偓䭌䙞彅卅䥔䅍䕔✨偅当呌❇✬䕍乁Ⱗ✧✬Ⱗㄴ㠰ⰹⰬⰧ啃剒久奃唽䑓䘬塉䑅䅒䕔丽ⱏ⤧晀彣敭湡江杴㐨〱㤸착!＀＀ ＀＀	＀＀_x0008_＀＀_x0001_＀＀_x0001_＀＀_x0001_＀＀豀碵꼝쐕찀П俥_x001B_䕓䍉偞灟楲散畟摳 ⼶㔱㈯㄰찲!＀＀ ＀＀	＀＀_x0008_＀＀_x0001_＀＀_x0001_＀＀_x0001_＀＀⣶轜뗂䀲찀骐俛b䵒䜭幂䕆䕟呓䵉呁⡅䔧卐䱟䝔Ⱗ䴧䅅❎✬Ⱗ✧㐬〱㔷Ⱜ✬䌬剕䕒䍎㵙单ⱄ䥆䕘剄呁㵅低✬䀩捦浟慥彮瑬⡧ㄴ㜰⤵!＀＀ ＀＀	＀＀_x0008_＀＀_x0001_＀＀_x0001_＀＀_x0001_＀＀豀碵꼝쐕찀崒俉&lt;䍍佒䜭幂彐剐䍉彅䥈䡇偟⡒ㄴ㘰ⰱⰬ单ⱄⰬ倢䥒䕃Ⱒ䌢佌䕓Ⱒ㔢圲⤢!＀＀ ＀＀	＀＀_x0008_＀＀_x0001_＀＀_x0001_＀＀_x0001_＀＀ᑲਠ鱦䀞찀崚俉a䭍䝔䙞彅卅䥔䅍䕔✨偅当呌❇✬䕍乁Ⱗ✧✬Ⱗㄴ㘰ⰱⰬⰧ啃剒久奃唽䑓䘬塉䑅䅒䕔丽ⱏ⤧晀彣敭湡江杴㐨〱ㄶ착!＀＀ ＀＀	＀＀_x0008_＀＀_x0001_＀＀_x0001_＀＀_x0001_＀＀＀＀＀＀＀＀䀶찀侻9呏塅偞偟䥒䕃䡟䝉彈剐㐨〱㜴Ⱜ唬䑓Ⱜ∬剐䍉≅∬䱃协≅∬㈵≗착!＀＀ ＀＀	＀＀_x0008_＀＀_x0001_＀＀_x0001_＀＀_x0001_＀＀蔟凫庸䁑찀ᡅ俀_x001A_坓幉彐牰捩彥獵Ť㔠ㄯ⼸〲㈱!＀＀ ＀＀	＀＀_x0008_＀＀_x0001_＀＀_x0001_＀＀_x0001_＀＀晧晦٦䁆찀侻9䱅䥌偞偟䥒䕃䡟䝉彈剐㐨〱㜴Ⱜ唬䑓Ⱜ∬剐䍉≅∬䱃协≅∬㈵≗착!＀＀ ＀＀	＀＀_x0008_＀＀_x0001_＀＀_x0001_＀＀_x0001_＀＀炤਽⏗䀯찀眱侭8乓卐偞偟䥒䕃䱟坏偟⡒ㄴ㐰ⰰⰬ单ⱄⰬ倢䥒䕃Ⱒ䌢佌䕓Ⱒ㔢圲⤢!＀＀ ＀＀	＀＀_x0008_＀＀_x0001_＀＀_x0001_＀＀_x0001_＀＀ਾꏗ絰䀵찀盾侭&lt;乕呉ⴴ䱎偞偟䥒䕃䱟坏偟⡒ㄴ㐰ⰰⰬ单ⱄⰬ倢䥒䕃Ⱒ䌢佌䕓Ⱒ㔢圲⤢!＀＀ ＀＀	＀＀_x0008_＀＀_x0001_＀＀_x0001_＀＀_x0001_＀＀_xDA7C_꿡鋉䀵찀侻_x001A_䱓幈彐牰捩彥獵Ť㔠ㄯ⼱〲㈱!＀＀ ＀＀	＀＀_x0008_＀＀_x0001_＀＀_x0001_＀＀_x0001_＀＀尨슏䁆찀睟侭9剁䅂偞偟䥒䕃䡟䝉彈剐㐨〱〴Ⱜ唬䑓Ⱜ∬剐䍉≅∬䱃协≅∬㈵≗착!＀＀ ＀＀	＀＀_x0008_＀＀_x0001_＀＀_x0001_＀＀_x0001_＀＀馚香_xD999_䁃찀韂倀N噂䙞彅卅䥔䅍䕔✨䕎❔✬䕍乁Ⱗ䌧䱁❁✬〲㌱Ⱗ低ⱗⰬⰧ啃剒久奃唽䑓䘬塉䑅䅒䕔丽ⱏ⤧!＀＀ ＀＀	＀＀_x0008_＀＀_x0001_＀＀_x0001_＀＀_x0001_＀＀㣆፿ℊ쀶찀Ã供9䱁䭓偞偟䥒䕃䡟䝉彈剐㐨〱㘲Ⱜ唬䑓Ⱜ∬剐䍉≅∬䱃协≅∬㈵≗착!＀＀ ＀＀	＀＀_x0008_＀＀_x0001_＀＀_x0001_＀＀_x0001_＀＀ᑻ䞮竡䀣찀供;䝓ⵅ䉇偞偟䥒䕃䡟䝉彈剐㐨〱㘲Ⱜ唬䑓Ⱜ∬剐䍉≅∬䱃协≅∬㈵≗착!＀＀ ＀＀	＀＀_x0008_＀＀_x0001_＀＀_x0001_＀＀_x0001_＀＀綮봁䀓찀Y供8䕐䅇偞偟䥒䕃䱟坏偟⡒ㄴ㈰ⰶⰬ单ⱄⰬ倢䥒䕃Ⱒ䌢佌䕓Ⱒ㔢圲⤢!＀＀ ＀＀	＀＀_x0008_＀＀_x0001_＀＀_x0001_＀＀_x0001_＀＀ᑻ䞮﫡䀹찀쮉侑_x001B_奓䕋偞灟楲散畟摳 ⼴㌱㈯㄰찲!＀＀ ＀＀	＀＀_x0008_＀＀_x0001_＀＀_x0001_＀＀_x0001_＀＀＀＀＀＀耀䀯찀佬_x001B_䱑䭉偞灟楲散畟摳 ⼳㘱㈯㄰찲!＀＀ ＀＀	＀＀_x0008_＀＀_x0001_＀＀_x0001_＀＀_x0001_＀＀尨ʏ䀾찀䲒俷S䑉塏䜭幂䕆䕟呓䵉呁⡅丧呅Ⱗ䴧䅅❎✬䅃䅌Ⱗ㈧㄰✳丬坏Ⱜ✬䌬剕䕒䍎㵙单ⱄ䥆䕘剄呁㵅低✬착!＀＀ ＀＀	＀＀_x0008_＀＀_x0001_＀＀_x0001_＀＀_x0001_＀＀⥅堡᝕䀪찀º供²䑅䅂䅓中幏䕆䅟呃䅕⡌䄧呃䅕❌✬䕎❔✬呌䅍剟䱏❌✬Ⱗ低ⱗⰬⰧ啃剒久奃唽䑓䘬塉䑅䅒䕔丽ⱏ⤧䙀彆䕎彔义⡃呌ⱍ低ⱗⰬ䙒唬䑓䀩䙆也呅䥟䍎䰨䵔卟䵅ⱉ低ⱗⰬ䙒唬䑓䀩䙆也呅䥟䍎䄨乎丬坏Ⱜ刬ⱆ单⥄Ȣ＀＀ ＀＀Ȋ＀＀_x0008_＀＀_x0001_＀＀_x0001_＀＀_x0001_＀＀豀碵꼝쐕摦畳㩰⼯楤敲瑣潩獮䘯呁嘠敩敷㽲捡楴湯唽䑐呁♅牣慥潴㵲慦瑣敳♴奄彎剁升吽啒♅佄彃䅎䕍䘽呁䘺䱑䅟䑕呉义彇䱃䕉呎呟䵅䱐呁⹅䅆♔楤灳慬役瑳楲杮䄽摵瑩嘦剁䬺奅䨽䡏䡍偕䩏♓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䑅䅂䅓中♏䅖㩒义䕄㵘0韊倀Y剏䥄中幌䕆䕟呓䵉呁⡅䤧䍎䝟佒卓Ⱗ䴧䅅❎✬䅃䅌Ⱗ㈧㄰✳丬坏Ⱜ✬䌬剕䕒䍎㵙单ⱄ䥆䕘剄呁㵅低✬착!＀＀ ＀＀	＀＀_x0008_＀＀_x0001_＀＀_x0001_＀＀_x0001_＀＀솾☗쭓䁶찀韊倀V䅓䕐䙞彅卅䥔䅍䕔✨义彃則协❓✬䕍乁Ⱗ䌧䱁❁✬〲㈱Ⱗ低ⱗⰬⰧ啃剒久奃唽䑓䘬塉䑅䅒䕔丽ⱏ⤧!＀＀ ＀＀	＀＀_x0008_＀＀_x0001_＀＀_x0001_＀＀_x0001_＀＀楅종䁶찀뱿侶p䑉ⵒ卅䙞彆佃彍䡓当問彔偅当䥄⡌呑ⱒⰰⰬ䙒䀩䙆䍟䵏卟午佟呕䕟卐䑟䱉匨䵅ⱉⰰⰬ䙒䀩䙆䍟䵏卟午佟呕䕟卐䑟䱉䄨乎〬Ⱜ刬⥆ĉ＀＀ ＀＀ñ＀＀_x0008_＀＀_x0001_＀＀_x0001_＀＀_x0001_＀＀襮灜咆䁤摦畳㩰⼯楄敲瑣潩獮䘯捡却瑥䄠摵瑩湩⁧楖睥牥愿瑣潩㵮啁䥄彔䅖啌♅䉄ㄽ㤲䤦ㅄ㐽㜴㈶☱䅖啌䥅㵄㔰㤱☴䑓呁㵅〲ㄱ㐰倦剅佉呄偙㵅呑归呓♄䍓呆㌽眦湩潤㵷潰異彰潮扟牡眦摩桴㌽㔸栦楥桧㵴㈱☰呓剁彔䅍䥘䥍䕚㵄䅆卌♅牣慥潴㵲慦瑣敳♴楤灳慬役瑳楲杮䄽摵瑩찀韍倀U䅃ⵄ呉䙞彅卅䥔䅍䕔✨䉅呉䅄Ⱗ䴧䅅❎✬䅃䅌Ⱗ㈧㄰✳丬坏Ⱜ✬䌬剕䕒䍎㵙单ⱄ䥆䕘剄呁㵅低✬착!＀＀ ＀＀	＀＀_x0008_＀＀_x0001_＀＀_x0001_＀＀_x0001_＀＀槭뾇欦䀦찀뱍侶©偅奁䙞彅䍁啔䱁✨䍁啔䱁Ⱗ匧䱁卅Ⱗ䰧䵔彁佒䱌Ⱗ✧丬坏Ⱜ✬䌬剕䕒䍎㵙单ⱄ䥆䕘剄呁㵅低✬䀩䙆卟䱁卅䰨䵔丬坏Ⱜ刬ⱆ单⥄䙀彆䅓䕌⡓呌彍䕓䥍丬坏Ⱜ刬ⱆ单⥄䙀彆䅓䕌⡓乁ⱎ低ⱗⰬ䙒唬䑓착ș＀＀ ＀＀ȁ＀＀_x0008_＀＀_x0001_＀＀_x0001_＀＀_x0001_＀＀磕⛩갱䁧摦畳㩰⼯楤敲瑣潩獮䘯呁嘠敩敷㽲捡楴湯唽䑐呁♅牣慥潴㵲慦瑣敳♴奄彎剁升吽啒♅佄彃䅎䕍䘽呁䘺䱑䅟䑕呉义彇䱃䕉呎呟䵅䱐呁⹅䅆♔楤灳慬役瑳楲杮䄽摵瑩嘦剁䬺奅刽塋䉅婑䱅♑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偅奁嘦剁䤺䑎塅〽찀韋倀R佄幘䕆䕟呓䵉呁⡅䔧䥂䑔❁✬䕍乁Ⱗ䌧䱁❁✬〲㌱Ⱗ低ⱗⰬⰧ啃剒久奃唽䑓䘬塉䑅䅒䕔丽ⱏ⤧!＀＀ ＀＀	＀＀_x0008_＀＀_x0001_＀＀_x0001_＀＀_x0001_＀＀⛪࠱媬䂅찀밵侶­䑁䭓䙞彅䍁啔䱁✨䍁啔䱁Ⱗ匧䱁卅Ⱗ䰧䵔彁佒䱌Ⱗ✧⴬䄱ⱙⰬⰧ啃剒久奃唽䑓䘬塉䑅䅒䕔丽ⱏ⤧䙀彆䅓䕌⡓呌ⱍㄭ奁Ⱜ刬ⱆ单⥄䙀彆䅓䕌⡓呌彍䕓䥍⴬䄱ⱙⰬ䙒唬䑓䀩䙆卟䱁卅䄨乎⴬䄱ⱙⰬ䙒唬䑓착ȝ＀＀ ＀＀ȅ＀＀_x0008_＀＀_x0001_＀＀_x0001_＀＀_x0001_＀＀㌴㌳缳䂞摦畳㩰⼯楤敲瑣潩獮䘯呁嘠敩敷㽲捡楴湯唽䑐呁♅牣慥潴㵲慦瑣敳♴奄彎剁升吽啒♅佄彃䅎䕍䘽呁䘺䱑䅟䑕呉义彇䱃䕉呎呟䵅䱐呁⹅䅆♔楤灳慬役瑳楲杮䄽摵瑩嘦剁䬺奅伽午䭂午䍄♆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䑁䭓嘦剁䤺䑎塅〽찀韇倀O䵅幃䕆䕟呓䵉呁⡅䔧卐Ⱗ䴧䅅❎✬䅃䅌Ⱗ㈧㄰✳丬坏Ⱜ✬䌬剕䕒䍎㵙单ⱄ䥆䕘剄呁㵅低✬착!＀＀ ＀＀	＀＀_x0008_＀＀_x0001_＀＀_x0001_＀＀_x0001_＀＀뵶㿿찀韃倀R䉁ⵔ䅃䙞彅卅䥔䅍䕔✨偅❓✬䕍乁Ⱗ䌧䱁❁✬〲㈱Ⱗ低ⱗⰬⰧ啃剒久奃唽䑓䘬塉䑅䅒䕔丽ⱏ⤧!＀＀ ＀＀	＀＀_x0008_＀＀_x0001_＀＀_x0001_＀＀_x0001_＀＀傅Ṓ秥㾫찀ᐒ佈'位剔䵞塁倨䡃瀨汣獯摥〯〬⴯ⰱ慲杮ⱥ獵⥤착!＀＀ ＀＀	＀＀_x0008_＀＀_x0001_＀＀_x0001_＀＀_x0001_＀＀ᑺ잮䀯찀ᢕ佈8千佃偞偟䥒䕃䱟坏偟⡒〴㘹ⰳⰬ单ⱄⰬ倢䥒䕃Ⱒ䌢佌䕓Ⱒ㔢圲⤢!＀＀ ＀＀	＀＀_x0008_＀＀_x0001_＀＀_x0001_＀＀_x0001_＀＀⣶轜痂䀫찀ᢖ佈6䅃偞偟䥒䕃䱟坏偟⡒〴㘹ⰳⰬ单ⱄⰬ倢䥒䕃Ⱒ䌢佌䕓Ⱒ㔢圲⤢!＀＀ ＀＀	＀＀_x0008_＀＀_x0001_＀＀_x0001_＀＀_x0001_＀＀蔟凫麸䀲찀ᢗ佈7協幓彐剐䍉彅佌彗剐㐨㤰㌶Ⱜ唬䑓Ⱜ∬剐䍉≅∬䱃协≅∬㈵≗착!＀＀ ＀＀	＀＀_x0008_＀＀_x0001_＀＀_x0001_＀＀_x0001_＀＀凬Ẹ殅䀰찀ᢗ佈8光呎偞偟䥒䕃䱟坏偟⡒〴㘹ⰳⰬ单ⱄⰬ倢䥒䕃Ⱒ䌢佌䕓Ⱒ㔢圲⤢!＀＀ ＀＀	＀＀_x0008_＀＀_x0001_＀＀_x0001_＀＀_x0001_＀＀ਾꏗ㵰䀢찀龖佚8偓䍓偞偟䥒䕃䱟坏偟⡒〴㜹ⰷⰬ单ⱄⰬ倢䥒䕃Ⱒ䌢佌䕓Ⱒ㔢圲⤢!＀＀ ＀＀	＀＀_x0008_＀＀_x0001_＀＀_x0001_＀＀_x0001_＀＀롒蔞凫䀫찀㡖佶_x001B_䍓䱉偞灟楲散畟摳 ⼳㌲㈯㄰찲!＀＀ ＀＀	＀＀_x0008_＀＀_x0001_＀＀_x0001_＀＀_x0001_＀＀尩슏⣵㿼찀٠使9千佃偞偟䥒䕃䡟䝉彈剐㐨〱㔰Ⱜ唬䑓Ⱜ∬剐䍉≅∬䱃协≅∬㈵≗착!＀＀ ＀＀	＀＀_x0008_＀＀_x0001_＀＀_x0001_＀＀_x0001_＀＀㵱휊ィ䀵찀m供_x001B_䅍䡎偞灟楲散畟摳 ⼴〲㈯㄰찲!＀＀ ＀＀	＀＀_x0008_＀＀_x0001_＀＀_x0001_＀＀_x0001_＀＀ᑻ䞮㫡䁇찀З俥9䱕䥔偞偟䥒䕃䡟䝉彈剐㐨〱㈸Ⱜ唬䑓Ⱜ∬剐䍉≅∬䱃协≅∬㈵≗착!＀＀ ＀＀	＀＀_x0008_＀＀_x0001_＀＀_x0001_＀＀_x0001_＀＀슏⣵뽜䁖찀В俥:噁ⵖ䉇偞偟䥒䕃䱟坏偟⡒ㄴ㠰ⰲⰬ单ⱄⰬ倢䥒䕃Ⱒ䌢佌䕓Ⱒ㔢圲⤢!＀＀ ＀＀	＀＀_x0008_＀＀_x0001_＀＀_x0001_＀＀_x0001_＀＀_xFFFF_ﾏ䀳찀韄倀_x001F_偏剅ⵁ低偞灟楲散畟摳 ⼷㘰㈯㄰찲!＀＀ ＀＀	＀＀_x0008_＀＀_x0001_＀＀_x0001_＀＀_x0001_＀＀梵_xDA01_荖䀚찀韃倀_x001D_䉁ⵔ䅃偞灟楲散畟摳 ⼷㘰㈯㄰찲!＀＀ ＀＀	＀＀_x0008_＀＀_x0001_＀＀_x0001_＀＀_x0001_＀＀焕줺坖䀘찀韃倀_x001B_呆呎偞灟楲散畟摳 ⼷㘰㈯㄰찲!＀＀ ＀＀	＀＀_x0008_＀＀_x0001_＀＀_x0001_＀＀_x0001_＀＀쳍쳌쳌䀵찀韊倀;䥒ⵁ剆偞偟䥒䕃䡟䝉彈剐㐨ㄱ㌰Ⱜ唬䑓Ⱜ∬剐䍉≅∬䱃协≅∬㈵≗착!＀＀ ＀＀	＀＀_x0008_＀＀_x0001_＀＀_x0001_＀＀_x0001_＀＀㢜_xDFB9_䀺찀ᨙ修a䍁䵘䙞彅卅䥔䅍䕔✨偅当呌❇✬䕍乁Ⱗ✧✬Ⱗㄴ㠰ⰹⰬⰧ啃剒久奃唽䑓䘬塉䑅䅒䕔丽ⱏ⤧晀彣敭湡江杴㐨〱㤸착!＀＀ ＀＀	＀＀_x0008_＀＀_x0001_＀＀_x0001_＀＀_x0001_＀＀ꔖ悄啕䀦찀ᨔ修c䅃ⵄ呉䙞彅卅䥔䅍䕔✨偅当呌❇✬䕍乁Ⱗ✧✬Ⱗㄴ㠰ⰹⰬⰧ啃剒久奃唽䑓䘬塉䑅䅒䕔丽ⱏ⤧晀彣敭湡江杴㐨〱㤸착!＀＀ ＀＀	＀＀_x0008_＀＀_x0001_＀＀_x0001_＀＀_x0001_＀＀豀碵꼝쐕찀᧸修8奓䍎偞偟䥒䕃䱟坏偟⡒ㄴ㠰ⰹⰬ单ⱄⰬ倢䥒䕃Ⱒ䌢佌䕓Ⱒ㔢圲⤢!＀＀ ＀＀	＀＀_x0008_＀＀_x0001_＀＀_x0001_＀＀_x0001_＀＀긕ᑺ䀓찀䱝俷_x001A_䉉幍彐牰捩彥獵Ť㘠㈯⼹〲㈱!＀＀ ＀＀	＀＀_x0008_＀＀_x0001_＀＀_x0001_＀＀_x0001_＀＀尨犏䁨찀骸俛`剆幐䕆䕟呓䵉呁⡅䔧卐䱟䝔Ⱗ䴧䅅❎✬Ⱗ✧㐬〱㔷Ⱜ✬䌬剕䕒䍎㵙单ⱄ䥆䕘剄呁㵅低✬䀩捦浟慥彮瑬⡧ㄴ㜰⤵!＀＀ ＀＀	＀＀_x0008_＀＀_x0001_＀＀_x0001_＀＀_x0001_＀＀豀碵꼝쐕찀骫俛_x001B_䭍塔偞灟楲散畟摳 ⼶㠰㈯㄰찲!＀＀ ＀＀	＀＀_x0008_＀＀_x0001_＀＀_x0001_＀＀_x0001_＀＀䞮竡䀾찀骥俛;佃ⵐ䕄偞偟䥒䕃䡟䝉彈剐㐨〱㔷Ⱜ唬䑓Ⱜ∬剐䍉≅∬䱃协≅∬㈵≗착!＀＀ ＀＀	＀＀_x0008_＀＀_x0001_＀＀_x0001_＀＀_x0001_＀＀뫱셾䀮찀崒俉8䅃䑌偞偟䥒䕃䱟坏偟⡒ㄴ㘰ⰱⰬ单ⱄⰬ倢䥒䕃Ⱒ䌢佌䕓Ⱒ㔢圲⤢!＀＀ ＀＀	＀＀_x0008_＀＀_x0001_＀＀_x0001_＀＀_x0001_＀＀䞮竡긔䀐찀ᡫ俀_x001B_䅓䕐偞灟楲散畟摳 ⼵㠱㈯㄰찲!＀＀ ＀＀	＀＀_x0008_＀＀_x0001_＀＀_x0001_＀＀_x0001_＀＀슏⣵轜䀤찀侻c䝃ⵍ剆䙞彅卅䥔䅍䕔✨偅当呌❇✬䕍乁Ⱗ✧✬Ⱗㄴ㐰ⰷⰬⰧ啃剒久奃唽䑓䘬塉䑅䅒䕔丽ⱏ⤧晀彣敭湡江杴㐨〱㜴착!＀＀ ＀＀	＀＀_x0008_＀＀_x0001_＀＀_x0001_＀＀_x0001_＀＀馚香ᦙ䀴찀侻8乁卓偞偟䥒䕃䱟坏偟⡒ㄴ㐰ⰷⰬ单ⱄⰬ倢䥒䕃Ⱒ䌢佌䕓Ⱒ㔢圲⤢!＀＀ ＀＀	＀＀_x0008_＀＀_x0001_＀＀_x0001_＀＀_x0001_＀＀ਾꏗﵰ䁆찀ᡠ俀_x001D_䝓ⵅ䉇偞灟楲散畟摳 ⼵㠱㈯㄰찲!＀＀ ＀＀	＀＀_x0008_＀＀_x0001_＀＀_x0001_＀＀_x0001_＀＀뎻_xDB76_蚅䀏찀眱侭:噁ⵖ䉇偞偟䥒䕃䱟坏偟⡒ㄴ㐰ⰰⰬ单ⱄⰬ倢䥒䕃Ⱒ䌢佌䕓Ⱒ㔢圲⤢!＀＀ ＀＀	＀＀_x0008_＀＀_x0001_＀＀_x0001_＀＀_x0001_＀＀_xFFFF_ﾏ䀳찀睅侭9䱕䥔偞偟䥒䕃䡟䝉彈剐㐨〱〴Ⱜ唬䑓Ⱜ∬剐䍉≅∬䱃协≅∬㈵≗착!＀＀ ＀＀	＀＀_x0008_＀＀_x0001_＀＀_x0001_＀＀_x0001_＀＀竡긔煇䁓찀믒侶M䙐呐䙞彆䕄呂儨剔〬Ⱜ刬ⱆ单⥄䙀彆䕄呂匨䵅ⱉⰰⰬ䙒唬䑓䀩䙆䑟䉅⡔乁ⱎⰰⰬ䙒唬䑓착Ɲ＀＀ ＀＀ƅ＀＀_x0008_＀＀_x0001_＀＀_x0001_＀＀_x0001_＀＀脆䎕䀓摦畳㩰⼯楤敲瑣潩獮䘯呁嘠敩敷㽲捡楴湯唽䑐呁♅牣慥潴㵲慦瑣敳♴奄彎剁升吽啒♅佄彃䅎䕍䘽呁䘺䱑䅟䑕呉义彇䱃䕉呎呟䵅䱐呁⹅䅆♔楤灳慬役瑳楲杮䄽摵瑩嘦剁䬺奅䠽呕䡇塃䱇♃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䙐呐嘦剁䤺䑎塅〽찀㢌佶8䕋乙偞偟䥒䕃䱟坏偟⡒〴㤹ⰸⰬ单ⱄⰬ倢䥒䕃Ⱒ䌢佌䕓Ⱒ㔢圲⤢!＀＀ ＀＀	＀＀_x0008_＀＀_x0001_＀＀_x0001_＀＀_x0001_＀＀ᑺ잮䀯찀큷佣8䥗幎彐剐䍉彅䥈䡇偟⡒〴㠹ⰴⰬ单ⱄⰬ倢䥒䕃Ⱒ䌢佌䕓Ⱒ㔢圲⤢!＀＀ ＀＀	＀＀_x0008_＀＀_x0001_＀＀_x0001_＀＀_x0001_＀＀馚香ᦙ䀫찀쾷佣8噐坓偞偟䥒䕃䱟坏偟⡒〴㠹ⰴⰬ单ⱄⰬ倢䥒䕃Ⱒ䌢佌䕓Ⱒ㔢圲⤢!＀＀ ＀＀	＀＀_x0008_＀＀_x0001_＀＀_x0001_＀＀_x0001_＀＀㌴㌳㌳䀕찀鿒佚_x001D_十ⵗ䉇偞灟楲散畟摳 ⼳㈰㈯㄰찲!＀＀ ＀＀	＀＀_x0008_＀＀_x0001_＀＀_x0001_＀＀_x0001_＀＀檪ꢂû㿪찀㪭佑;噁ⵖ䉇偞偟䥒䕃䡟䝉彈剐㐨㤰〷Ⱜ唬䑓Ⱜ∬剐䍉≅∬䱃协≅∬㈵≗착!＀＀ ＀＀	＀＀_x0008_＀＀_x0001_＀＀_x0001_＀＀_x0001_＀＀磖⛩䀼찀벟侶¸剆幐䕆䅟呃䅕⡌䄧呃䅕❌✬义彃則协❓✬呌䅍剟䱏❌✬Ⱗ低ⱗⰬⰧ啃剒久奃唽䑓䘬塉䑅䅒䕔丽ⱏ⤧䙀彆則协当义⡃呌ⱍ低ⱗⰬ䙒唬䑓䀩䙆䝟佒卓䥟䍎䰨䵔卟䵅ⱉ低ⱗⰬ䙒唬䑓䀩䙆䝟佒卓䥟䍎䄨乎丬坏Ⱜ刬ⱆ单⥄Ȭ＀＀ ＀＀Ȕ＀＀_x0008_＀＀_x0001_＀＀_x0001_＀＀_x0001_＀＀摛_xDF3B_ꅏ䁧摦畳㩰⼯楤敲瑣潩獮䘯呁嘠敩敷㽲捡楴湯唽䑐呁♅牣慥潴㵲慦瑣敳♴奄彎剁升吽啒♅佄彃䅎䕍䘽呁䘺䱑䅟䑕呉义彇䱃䕉呎呟䵅䱐呁⹅䅆♔楤灳慬役瑳楲杮䄽摵瑩嘦剁䬺奅䐽塇偅婅䡏♇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剆♐䅖㩒义䕄㵘0벜侶­䱁䭓䙞彅䍁啔䱁✨䍁啔䱁Ⱗ䔧卐Ⱗ䰧䵔彁佒䱌Ⱗ✧丬坏Ⱜ✬䌬剕䕒䍎㵙单ⱄ䥆䕘剄呁㵅低✬䀩䙆䕟卐䑟䱉䰨䵔丬坏Ⱜ刬ⱆ单⥄䙀彆偅当䥄⡌呌彍䕓䥍丬坏Ⱜ刬ⱆ单⥄䙀彆偅当䥄⡌乁ⱎ低ⱗⰬ䙒唬䑓착ȝ＀＀ ＀＀ȅ＀＀_x0008_＀＀_x0001_＀＀_x0001_＀＀_x0001_＀＀ᑻ䞮竡㾄摦畳㩰⼯楤敲瑣潩獮䘯呁嘠敩敷㽲捡楴湯唽䑐呁♅牣慥潴㵲慦瑣敳♴奄彎剁升吽啒♅佄彃䅎䕍䘽呁䘺䱑䅟䑕呉义彇䱃䕉呎呟䵅䱐呁⹅䅆♔楤灳慬役瑳楲杮䄽摵瑩嘦剁䬺奅䐽䑅塍䩃䑑♓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䱁䭓嘦剁䤺䑎塅〽찀뱽侶­偓呒䙞彅䍁啔䱁✨䍁啔䱁Ⱗ丧呅Ⱗ䰧䵔彁佒䱌Ⱗ✧丬坏Ⱜ✬䌬剕䕒䍎㵙单ⱄ䥆䕘剄呁㵅低✬䀩䙆也呅䥟䍎䰨䵔丬坏Ⱜ刬ⱆ单⥄䙀彆䕎彔义⡃呌彍䕓䥍丬坏Ⱜ刬ⱆ单⥄䙀彆䕎彔义⡃乁ⱎ低ⱗⰬ䙒唬䑓착ȝ＀＀ ＀＀ȅ＀＀_x0008_＀＀_x0001_＀＀_x0001_＀＀_x0001_＀＀炤਽ꏗ쀲摦畳㩰⼯楤敲瑣潩獮䘯呁嘠敩敷㽲捡楴湯唽䑐呁♅牣慥潴㵲慦瑣敳♴奄彎剁升吽啒♅佄彃䅎䕍䘽呁䘺䱑䅟䑕呉义彇䱃䕉呎呟䵅䱐呁⹅䅆♔楤灳慬役瑳楲杮䄽摵瑩嘦剁䬺奅娽䩉䱇䩓塁♁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偓呒嘦剁䤺䑎塅〽찀ᐭ佈_x001B_䭍塔偞灟楲散畟摳 ⼲㜱㈯㄰찲!＀＀ ＀＀	＀＀_x0008_＀＀_x0001_＀＀_x0001_＀＀_x0001_＀＀尩슏⣵䁀찀ᐪ佈&amp;卄幔䅍⡘䍐⡈捰潬敳Ɽ⼰⼰ㄭ爬湡敧甬摳⤩!＀＀ ＀＀	＀＀_x0008_＀＀_x0001_＀＀_x0001_＀＀_x0001_＀＀쳍쳌ೌ䁌찀韍倀R䥌ⵎ剆䙞彅卅䥔䅍䕔✨䕎❔✬䕍乁Ⱗ䌧䱁❁✬〲㌱Ⱗ低ⱗⰬⰧ啃剒久奃唽䑓䘬塉䑅䅒䕔丽ⱏ⤧!＀＀ ＀＀	＀＀_x0008_＀＀_x0001_＀＀_x0001_＀＀_x0001_＀＀츈儙毚䀳찀韆倀S䅓䅂䙞彅卅䥔䅍䕔✨䉅呉䅄Ⱗ䴧䅅❎✬䅃䅌Ⱗ㈧㄰✳丬坏Ⱜ✬䌬剕䕒䍎㵙单ⱄ䥆䕘剄呁㵅低✬착!＀＀ ＀＀	＀＀_x0008_＀＀_x0001_＀＀_x0001_＀＀_x0001_＀＀豀碵꼝쐕찀밵侶¯噁ⵖ䉇䙞彅䍁啔䱁✨䍁啔䱁Ⱗ匧䱁卅Ⱗ䰧䵔彁佒䱌Ⱗ✧⴬䄱ⱙⰬⰧ啃剒久奃唽䑓䘬塉䑅䅒䕔丽ⱏ⤧䙀彆䅓䕌⡓呌ⱍㄭ奁Ⱜ刬ⱆ单⥄䙀彆䅓䕌⡓呌彍䕓䥍⴬䄱ⱙⰬ䙒唬䑓䀩䙆卟䱁卅䄨乎⴬䄱ⱙⰬ䙒唬䑓착ȟ＀＀ ＀＀ȇ＀＀_x0008_＀＀_x0001_＀＀_x0001_＀＀_x0001_＀＀븍䁭摦畳㩰⼯楤敲瑣潩獮䘯呁嘠敩敷㽲捡楴湯唽䑐呁♅牣慥潴㵲慦瑣敳♴奄彎剁升吽啒♅佄彃䅎䕍䘽呁䘺䱑䅟䑕呉义彇䱃䕉呎呟䵅䱐呁⹅䅆♔楤灳慬役瑳楲杮䄽摵瑩嘦剁䬺奅堽䙅噓婉偋♕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ㅂ䌵免嘦剁䤺䑎塅〽찀밮侶­卑呆䙞彅䍁啔䱁✨䍁啔䱁Ⱗ匧䱁卅Ⱗ䰧䵔彁佒䱌Ⱗ✧⴬䄱ⱙⰬⰧ啃剒久奃唽䑓䘬塉䑅䅒䕔丽ⱏ⤧䙀彆䅓䕌⡓呌ⱍㄭ奁Ⱜ刬ⱆ单⥄䙀彆䅓䕌⡓呌彍䕓䥍⴬䄱ⱙⰬ䙒唬䑓䀩䙆卟䱁卅䄨乎⴬䄱ⱙⰬ䙒唬䑓착ȝ＀＀ ＀＀ȅ＀＀_x0008_＀＀_x0001_＀＀_x0001_＀＀_x0001_＀＀鶲꟯䂇摦畳㩰⼯楤敲瑣潩獮䘯呁嘠敩敷㽲捡楴湯唽䑐呁♅牣慥潴㵲慦瑣敳♴奄彎剁升吽啒♅佄彃䅎䕍䘽呁䘺䱑䅟䑕呉义彇䱃䕉呎呟䵅䱐呁⹅䅆♔楤灳慬役瑳楲杮䄽摵瑩嘦剁䬺奅䴽䵘博䕘䥔♚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卑呆嘦剁䤺䑎塅〽찀韐倀Q卒幔䕆䕟呓䵉呁⡅匧䱁卅Ⱗ䴧䅅❎✬䅃䅌Ⱗ㈧㄰✳丬坏Ⱜ✬䌬剕䕒䍎㵙单ⱄ䥆䕘剄呁㵅低✬착!＀＀ ＀＀	＀＀_x0008_＀＀_x0001_＀＀_x0001_＀＀_x0001_＀＀㐅㘑‼䁳찀䱯俷Q䵒䜭幂䕆䕟呓䵉呁⡅䔧卐Ⱗ䴧䅅❎✬䅃䅌Ⱗ㈧㄰✳丬坏Ⱜ✬䌬剕䕒䍎㵙单ⱄ䥆䕘剄呁㵅低✬착!＀＀ ＀＀	＀＀_x0008_＀＀_x0001_＀＀_x0001_＀＀_x0001_＀＀⹨벑㿂찀韈倀S噐坓䙞彅卅䥔䅍䕔✨䉅呉䅄Ⱗ䴧䅅❎✬䅃䅌Ⱗ㈧㄰✲丬坏Ⱜ✬䌬剕䕒䍎㵙单ⱄ䥆䕘剄呁㵅低✬착!＀＀ ＀＀	＀＀_x0008_＀＀_x0001_＀＀_x0001_＀＀_x0001_＀＀᠕몲菕䀗찀밒侶¹剐幏䕆䅟呃䅕⡌䄧呃䅕❌✬䉅呉䅄Ⱗ䰧䵔彁佒䱌Ⱗ✧〬Ⱜ✬䌬剕䕒䍎㵙单ⱄ䥆䕘剄呁㵅低✬䀩䙆䕟䥂䑔彁偏剅䰨䵔丬坏Ⱜ刬ⱆ单⥄䙀彆䉅呉䅄佟䕐⡒呌彍䕓䥍丬坏Ⱜ刬ⱆ单⥄䙀彆䉅呉䅄佟䕐⡒乁ⱎ低ⱗⰬ䙒唬䑓착Ȱ＀＀ ＀＀Ș＀＀_x0008_＀＀_x0001_＀＀_x0001_＀＀_x0001_＀＀＀＀＀＀＀＀䀱摦畳㩰⼯楤敲瑣潩獮䘯呁嘠敩敷㽲捡楴湯唽䑐呁♅牣慥潴㵲慦瑣敳♴奄彎剁升吽啒♅佄彃䅎䕍䘽呁䘺䱑䅟䑕呉义彇䱃䕉呎呟䵅䱐呁⹅䅆♔楤灳慬役瑳楲杮䄽摵瑩嘦剁䬺奅䘽偑偁塋噉♓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剐♏䅖㩒义䕄㵘0밖侶­偓䍓䙞彅䍁啔䱁✨䍁啔䱁Ⱗ丧呅Ⱗ䰧䵔彁佒䱌Ⱗ✧丬坏Ⱜ✬䌬剕䕒䍎㵙单ⱄ䥆䕘剄呁㵅低✬䀩䙆也呅䥟䍎䰨䵔丬坏Ⱜ刬ⱆ单⥄䙀彆䕎彔义⡃呌彍䕓䥍丬坏Ⱜ刬ⱆ单⥄䙀彆䕎彔义⡃乁ⱎ低ⱗⰬ䙒唬䑓착ȝ＀＀ ＀＀ȅ＀＀_x0008_＀＀_x0001_＀＀_x0001_＀＀_x0001_＀＀ⴎ鶲柯䀫摦畳㩰⼯楤敲瑣潩獮䘯呁嘠敩敷㽲捡楴湯唽䑐呁♅牣慥潴㵲慦瑣敳♴奄彎剁升吽啒♅佄彃䅎䕍䘽呁䘺䱑䅟䑕呉义彇䱃䕉呎呟䵅䱐呁⹅䅆♔楤灳慬役瑳楲杮䄽摵瑩嘦剁䬺奅吽剏呏䉕䑗♅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偓䍓嘦剁䤺䑎塅〽찀뱢侶­剁䅂䙞彅䍁啔䱁✨䍁啔䱁Ⱗ丧呅Ⱗ䰧䵔彁佒䱌Ⱗ✧丬坏Ⱜ✬䌬剕䕒䍎㵙单ⱄ䥆䕘剄呁㵅低✬䀩䙆也呅䥟䍎䰨䵔丬坏Ⱜ刬ⱆ单⥄䙀彆䕎彔义⡃呌彍䕓䥍丬坏Ⱜ刬ⱆ单⥄䙀彆䕎彔义⡃乁ⱎ低ⱗⰬ䙒唬䑓착ȝ＀＀ ＀＀ȅ＀＀_x0008_＀＀_x0001_＀＀_x0001_＀＀_x0001_＀＀糮㔿䉞䁓摦畳㩰⼯楤敲瑣潩獮䘯呁嘠敩敷㽲捡楴湯唽䑐呁♅牣慥潴㵲慦瑣敳♴奄彎剁升吽啒♅佄彃䅎䕍䘽呁䘺䱑䅟䑕呉义彇䱃䕉呎呟䵅䱐呁⹅䅆♔楤灳慬役瑳楲杮䄽摵瑩嘦剁䬺奅䄽䅐䅌䥐䥌♈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剁䅂嘦剁䤺䑎塅〽찀믢侶k幎䙆䍟䵏卟午佟呕䕟卐䑟䱉儨剔〬Ⱜ刬⥆䙀彆佃彍䡓当問彔偅当䥄⡌䕓䥍〬Ⱜ刬⥆䙀彆佃彍䡓当問彔偅当䥄⡌乁ⱎⰰⰬ䙒착!＀＀ ＀＀	＀＀_x0008_＀＀_x0001_＀＀_x0001_＀＀_x0001_＀＀率橾咼䁑찀ᢖ佈9佃噍偞偟䥒䕃䡟䝉彈剐㐨㤰㌶Ⱜ唬䑓Ⱜ∬剐䍉≅∬䱃协≅∬㈵≗착!＀＀ ＀＀	＀＀_x0008_＀＀_x0001_＀＀_x0001_＀＀_x0001_＀＀휊炣਽䀗찀龆佚=乕呉ⴴ䱎偞偟䥒䕃䡟䝉彈剐㐨㤰㜷Ⱜ唬䑓Ⱜ∬剐䍉≅∬䱃协≅∬㈵≗착!＀＀ ＀＀	＀＀_x0008_＀＀_x0001_＀＀_x0001_＀＀_x0001_＀＀搇瞯㑿䁃찀龷佚9乓卐偞偟䥒䕃䡟䝉彈剐㐨㤰㜷Ⱜ唬䑓Ⱜ∬剐䍉≅∬䱃协≅∬㈵≗착!＀＀ ＀＀	＀＀_x0008_＀＀_x0001_＀＀_x0001_＀＀_x0001_＀＀롒蔞퇫䀾찀佬:䵔䍉幙彐剐䍉彅䥈䡇偟⡒〴㤹ⰱⰬ单ⱄⰬ倢䥒䕃Ⱒ䌢佌䕓Ⱒ㔢圲⤢!＀＀ ＀＀	＀＀_x0008_＀＀_x0001_＀＀_x0001_＀＀_x0001_＀＀凬Ẹ殅䁂찀ܥ使9䱅䥌偞偟䥒䕃䡟䝉彈剐㐨〱㔰Ⱜ唬䑓Ⱜ∬剐䍉≅∬䱃协≅∬㈵≗착!＀＀ ＀＀	＀＀_x0008_＀＀_x0001_＀＀_x0001_＀＀_x0001_＀＀롒蔞凫䀦찀ڥ使9呏塅偞偟䥒䕃䡟䝉彈剐㐨〱㔰Ⱜ唬䑓Ⱜ∬剐䍉≅∬䱃协≅∬㈵≗착!＀＀ ＀＀	＀＀_x0008_＀＀_x0001_＀＀_x0001_＀＀_x0001_＀＀蔟凫庸䁑찀ۉ使8䥎䕃偞偟䥒䕃䱟坏偟⡒ㄴ〰ⰵⰬ单ⱄⰬ倢䥒䕃Ⱒ䌢佌䕓Ⱒ㔢圲⤢!＀＀ ＀＀	＀＀_x0008_＀＀_x0001_＀＀_x0001_＀＀_x0001_＀＀ᑻ䞮竡䀻찀ߒ使_x001D_䅆ⵁ䕄偞灟楲散畟摳 ⼳㤲㈯㄰찲!＀＀ ＀＀	＀＀_x0008_＀＀_x0001_＀＀_x0001_＀＀_x0001_＀＀汾ᾒ㯱䀔찀쫄侑9䵃呖偞偟䥒䕃䡟䝉彈剐㐨〱㤱Ⱜ唬䑓Ⱜ∬剐䍉≅∬䱃协≅∬㈵≗착!＀＀ ＀＀	＀＀_x0008_＀＀_x0001_＀＀_x0001_＀＀_x0001_＀＀ᑺ䞮䀟찀쬪侑8䅓䅂偞偟䥒䕃䱟坏偟⡒ㄴ㄰ⰹⰬ单ⱄⰬ倢䥒䕃Ⱒ䌢佌䕓Ⱒ㔢圲⤢!＀＀ ＀＀	＀＀_x0008_＀＀_x0001_＀＀_x0001_＀＀_x0001_＀＀晧晦晦䀕찀盫侭_x001B_䥆佃偞灟楲散畟摳 ⼵㐰㈯㄰찲!＀＀ ＀＀	＀＀_x0008_＀＀_x0001_＀＀_x0001_＀＀_x0001_＀＀竡긔셇䁄찀뮺侶_x001B_偖呒偞灟楲散畟摳 ⼵〱㈯㄰찲!＀＀ ＀＀	＀＀_x0008_＀＀_x0001_＀＀_x0001_＀＀_x0001_＀＀尩슏⣵䁃찀ᡛ俀a乁卓䙞彅卅䥔䅍䕔✨偅当呌❇✬䕍乁Ⱗ✧✬Ⱗㄴ㔰ⰴⰬⰧ啃剒久奃唽䑓䘬塉䑅䅒䕔丽ⱏ⤧晀彣敭湡江杴㐨〱㐵착!＀＀ ＀＀	＀＀_x0008_＀＀_x0001_＀＀_x0001_＀＀_x0001_＀＀㌴㌳㌳䀭찀䱨俷a䱂塏䙞彅卅䥔䅍䕔✨偅当呌❇✬䕍乁Ⱗ✧✬Ⱗㄴ㤰ⰶⰬⰧ啃剒久奃唽䑓䘬塉䑅䅒䕔丽ⱏ⤧晀彣敭湡江杴㐨〱㘹착!＀＀ ＀＀	＀＀_x0008_＀＀_x0001_＀＀_x0001_＀＀_x0001_＀＀豀碵꼝쐕찀䲇俷`假幎䕆䕟呓䵉呁⡅䔧卐䱟䝔Ⱗ䴧䅅❎✬Ⱗ✧㐬〱㘹Ⱜ✬䌬剕䕒䍎㵙单ⱄ䥆䕘剄呁㵅低✬䀩捦浟慥彮瑬⡧ㄴ㤰⤶!＀＀ ＀＀	＀＀_x0008_＀＀_x0001_＀＀_x0001_＀＀_x0001_＀＀塂▍綬䀨찀䲋俷8呃䡓偞偟䥒䕃䱟坏偟⡒ㄴ㤰ⰶⰬ单ⱄⰬ倢䥒䕃Ⱒ䌢佌䕓Ⱒ㔢圲⤢!＀＀ ＀＀	＀＀_x0008_＀＀_x0001_＀＀_x0001_＀＀_x0001_＀＀휊炣㨽䁋찀韎倀9䍁䵘偞偟䥒䕃䡟䝉彈剐㐨ㄱ㌰Ⱜ唬䑓Ⱜ∬剐䍉≅∬䱃协≅∬㈵≗착!＀＀ ＀＀	＀＀_x0008_＀＀_x0001_＀＀_x0001_＀＀_x0001_＀＀슏⣵ཛྷ䀰찀韐倀_x001A_剐幏彐牰捩彥獵Ť㜠ㄯ⼳〲㈱!＀＀ ＀＀	＀＀_x0008_＀＀_x0001_＀＀_x0001_＀＀_x0001_＀＀轜_xDC28_䀬찀᨟修`剓幔䕆䕟呓䵉呁⡅䔧卐䱟䝔Ⱗ䴧䅅❎✬Ⱗ✧㐬〱㤸Ⱜ✬䌬剕䕒䍎㵙单ⱄ䥆䕘剄呁㵅低✬䀩捦浟慥彮瑬⡧ㄴ㠰⤹!＀＀ ＀＀	＀＀_x0008_＀＀_x0001_＀＀_x0001_＀＀_x0001_＀＀＀＀＀＀＀＀䀔찀䲁俷_x001D_䝃ⵍ剆偞灟楲散畟摳 ⼶㤲㈯㄰찲!＀＀ ＀＀	＀＀_x0008_＀＀_x0001_＀＀_x0001_＀＀_x0001_＀＀계䀽찀ᨊ修a䅆䍌䙞彅卅䥔䅍䕔✨偅当呌❇✬䕍乁Ⱗ✧✬Ⱗㄴ㠰ⰹⰬⰧ啃剒久奃唽䑓䘬塉䑅䅒䕔丽ⱏ⤧晀彣敭湡江杴㐨〱㤸착!＀＀ ＀＀	＀＀_x0008_＀＀_x0001_＀＀_x0001_＀＀_x0001_＀＀豀碵꼝쐕찀骰俛9呃䡓偞偟䥒䕃䡟䝉彈剐㐨〱㔷Ⱜ唬䑓Ⱜ∬剐䍉≅∬䱃协≅∬㈵≗착!＀＀ ＀＀	＀＀_x0008_＀＀_x0001_＀＀_x0001_＀＀_x0001_＀＀ᑻ䞮櫡䁓찀Л俥_x001E_䕔乍䌭幈彐牰捩彥獵Ť㘠ㄯ⼵〲㈱!＀＀ ＀＀	＀＀_x0008_＀＀_x0001_＀＀_x0001_＀＀_x0001_＀＀돻⤟䬢䀰찀侻`剌幎䕆䕟呓䵉呁⡅䔧卐䱟䝔Ⱗ䴧䅅❎✬Ⱗ✧㐬〱㜴Ⱜ✬䌬剕䕒䍎㵙单ⱄ䥆䕘剄呁㵅低✬䀩捦浟慥彮瑬⡧ㄴ㐰⤷!＀＀ ＀＀	＀＀_x0008_＀＀_x0001_＀＀_x0001_＀＀_x0001_＀＀i腯ᔄ䀴찀侻8奓䍎偞偟䥒䕃䱟坏偟⡒ㄴ㐰ⰷⰬ单ⱄⰬ倢䥒䕃Ⱒ䌢佌䕓Ⱒ㔢圲⤢!＀＀ ＀＀	＀＀_x0008_＀＀_x0001_＀＀_x0001_＀＀_x0001_＀＀긕ᑺ䀓찀侻_x001B_义偁偞灟楲散畟摳 ⼵ㄱ㈯㄰찲!＀＀ ＀＀	＀＀_x0008_＀＀_x0001_＀＀_x0001_＀＀_x0001_＀＀슐⣵轜䀝찀侻_x001A_䵃幅彐牰捩彥獵Ť㔠ㄯ⼱〲㈱!＀＀ ＀＀	＀＀_x0008_＀＀_x0001_＀＀_x0001_＀＀_x0001_＀＀ꏗ㵰漊䁰찀z供9剂䑃偞偟䥒䕃䡟䝉彈剐㐨〱㘲Ⱜ唬䑓Ⱜ∬剐䍉≅∬䱃协≅∬㈵≗착!＀＀ ＀＀	＀＀_x0008_＀＀_x0001_＀＀_x0001_＀＀_x0001_＀＀㵱휊炣䀜찀㾰侤_x001B_剖乓偞灟楲散畟摳 ⼴㜲㈯㄰찲!＀＀ ＀＀	＀＀_x0008_＀＀_x0001_＀＀_x0001_＀＀_x0001_＀＀馚香_xD999_䁄찀퀚佣8䕃乒偞偟䥒䕃䱟坏偟⡒〴㠹ⰴⰬ单ⱄⰬ倢䥒䕃Ⱒ䌢佌䕓Ⱒ㔢圲⤢!＀＀ ＀＀	＀＀_x0008_＀＀_x0001_＀＀_x0001_＀＀_x0001_＀＀凬Ẹꮅ䁉찀쿏佣8䅍䡎偞偟䥒䕃䱟坏偟⡒〴㠹ⰴⰬ单ⱄⰬ倢䥒䕃Ⱒ䌢佌䕓Ⱒ㔢圲⤢!＀＀ ＀＀	＀＀_x0008_＀＀_x0001_＀＀_x0001_＀＀_x0001_＀＀ᑻ䞮㫡䀽찀韌倀P光呎䙞彅卅䥔䅍䕔✨䕎❔✬䕍乁Ⱗ䌧䱁❁✬〲㌱Ⱗ低ⱗⰬⰧ啃剒久奃唽䑓䘬塉䑅䅒䕔丽ⱏ⤧!＀＀ ＀＀	＀＀_x0008_＀＀_x0001_＀＀_x0001_＀＀_x0001_＀＀ଐꚵ㽹䀿찀ᐺ佈)䙇ⵉ剆䵞塁倨䡃瀨汣獯摥〯〬⴯ⰱ慲杮ⱥ獵⥤착!＀＀ ＀＀	＀＀_x0008_＀＀_x0001_＀＀_x0001_＀＀_x0001_＀＀쥎㺃鎢䀘찀韅倀S偏呎䙞彅卅䥔䅍䕔✨䉅呉䅄Ⱗ䴧䅅❎✬䅃䅌Ⱗ㈧㄰✲丬坏Ⱜ✬䌬剕䕒䍎㵙单ⱄ䥆䕘剄呁㵅低✬착!＀＀ ＀＀	＀＀_x0008_＀＀_x0001_＀＀_x0001_＀＀_x0001_＀＀ᑺ䁅찀韇倀R乁卓䙞彅卅䥔䅍䕔✨䅓䕌❓✬䕍乁Ⱗ䌧䱁❁✬〲ㄱⰧ低ⱗⰬⰧ啃剒久奃唽䑓䘬塉䑅䅒䕔丽ⱏ⤧!＀＀ ＀＀	＀＀_x0008_＀＀_x0001_＀＀_x0001_＀＀_x0001_＀＀_xDF3C_赏鮗䂅찀韇倀O䑃幎䕆䕟呓䵉呁⡅䔧卐Ⱗ䴧䅅❎✬䅃䅌Ⱗ㈧㄰✲丬坏Ⱜ✬䌬剕䕒䍎㵙单ⱄ䥆䕘剄呁㵅低✬착!＀＀ ＀＀	＀＀_x0008_＀＀_x0001_＀＀_x0001_＀＀_x0001_＀＀轝尨㿦찀᐀佈+卆ㅃⵖ䥆䵞义倨䱃瀨汣獯摥〯〬⴯ⰱ慲杮ⱥ獵⥤착!＀＀ ＀＀	＀＀_x0008_＀＀_x0001_＀＀_x0001_＀＀_x0001_＀＀걜솨_xDC34_䀃찀㫣佑_x001E_䕔乍䌭幈彐牰捩彥獵Ť㈠㈯⼴〲㈱!＀＀ ＀＀	＀＀_x0008_＀＀_x0001_＀＀_x0001_＀＀_x0001_＀＀閁譃Ꝭ䀲찀ᢖ佈&lt;偏剅ⵁ低偞偟䥒䕃䱟坏偟⡒〴㘹ⰳⰬ单ⱄⰬ倢䥒䕃Ⱒ䌢佌䕓Ⱒ㔢圲⤢!＀＀ ＀＀	＀＀_x0008_＀＀_x0001_＀＀_x0001_＀＀_x0001_＀＀뉼롢ꀺ䀏찀큷佣_x001A_呆幒彐牰捩彥獵Ť㌠〯⼹〲㈱!＀＀ ＀＀	＀＀_x0008_＀＀_x0001_＀＀_x0001_＀＀_x0001_＀＀䞮竡긔䀑찀佬9均䕒偞偟䥒䕃䡟䝉彈剐㐨㤰ㄹⰬ唬䑓Ⱜ∬剐䍉≅∬䱃协≅∬㈵≗착!＀＀ ＀＀	＀＀_x0008_＀＀_x0001_＀＀_x0001_＀＀_x0001_＀＀晦晦虦䁀찀ۧ使8乁卓偞偟䥒䕃䱟坏偟⡒ㄴ〰ⰵⰬ单ⱄⰬ倢䥒䕃Ⱒ䌢佌䕓Ⱒ㔢圲⤢!＀＀ ＀＀	＀＀_x0008_＀＀_x0001_＀＀_x0001_＀＀_x0001_＀＀ਾꏗﵰ䁆찀쬳侑8呁么偞偟䥒䕃䱟坏偟⡒ㄴ㄰ⰹⰬ单ⱄⰬ倢䥒䕃Ⱒ䌢佌䕓Ⱒ㔢圲⤢!＀＀ ＀＀	＀＀_x0008_＀＀_x0001_＀＀_x0001_＀＀_x0001_＀＀尨ꊏ䁃찀쪮侑8佃噍偞偟䥒䕃䱟坏偟⡒ㄴ㄰ⰹⰬ单ⱄⰬ倢䥒䕃Ⱒ䌢佌䕓Ⱒ㔢圲⤢!＀＀ ＀＀	＀＀_x0008_＀＀_x0001_＀＀_x0001_＀＀_x0001_＀＀ᑺ䞮㿱찀쬑侑9䑁䕂偞偟䥒䕃䡟䝉彈剐㐨〱㤱Ⱜ唬䑓Ⱜ∬剐䍉≅∬䱃协≅∬㈵≗착!＀＀ ＀＀	＀＀_x0008_＀＀_x0001_＀＀_x0001_＀＀_x0001_＀＀䞮竡䁁찀㿦侤;佃ⵐ䕄偞偟䥒䕃䡟䝉彈剐㐨〱㌳Ⱜ唬䑓Ⱜ∬剐䍉≅∬䱃协≅∬㈵≗착!＀＀ ＀＀	＀＀_x0008_＀＀_x0001_＀＀_x0001_＀＀_x0001_＀＀衦嵣껜䀰찀뱙侶:䅃ⵄ呉偞偟䥒䕃䱟坏偟⡒ㄴ㐰ⰶⰬ单ⱄⰬ倢䥒䕃Ⱒ䌢佌䕓Ⱒ㔢圲⤢!＀＀ ＀＀	＀＀_x0008_＀＀_x0001_＀＀_x0001_＀＀_x0001_＀＀⡧磮_xDF93_䀌찀벏侶:䍘ⵈ䉇偞偟䥒䕃䱟坏偟⡒ㄴ㐰ⰶⰬ单ⱄⰬ倢䥒䕃Ⱒ䌢佌䕓Ⱒ㔢圲⤢!＀＀ ＀＀	＀＀_x0008_＀＀_x0001_＀＀_x0001_＀＀_x0001_＀＀샅퓟颬㿮찀崓俉_x001B_䱕䥔偞灟楲散畟摳 ⼵㔲㈯㄰찲!＀＀ ＀＀	＀＀_x0008_＀＀_x0001_＀＀_x0001_＀＀_x0001_＀＀轜鰨䁔찀ᡪ俀8呃䡓偞偟䥒䕃䱟坏偟⡒ㄴ㔰ⰴⰬ单ⱄⰬ倢䥒䕃Ⱒ䌢佌䕓Ⱒ㔢圲⤢!＀＀ ＀＀	＀＀_x0008_＀＀_x0001_＀＀_x0001_＀＀_x0001_＀＀휊炣㨽䁋찀崤俉_x001E_剏䥄中幌彐牰捩彥獵Ť㔠㈯⼵〲㈱!＀＀ ＀＀	＀＀_x0008_＀＀_x0001_＀＀_x0001_＀＀_x0001_＀＀ꛧ㣍儍㿱찀Ж俥d䍍佒䜭幂䕆䕟呓䵉呁⡅䔧卐䱟䝔Ⱗ䴧䅅❎✬Ⱗ✧㐬〱㈸Ⱜ✬䌬剕䕒䍎㵙单ⱄ䥆䕘剄呁㵅低✬䀩捦浟慥彮瑬⡧ㄴ㠰⤲!＀＀ ＀＀	＀＀_x0008_＀＀_x0001_＀＀_x0001_＀＀_x0001_＀＀쳍쳌쳌䀘찀䱮俷9偌乓偞偟䥒䕃䡟䝉彈剐㐨〱㘹Ⱜ唬䑓Ⱜ∬剐䍉≅∬䱃协≅∬㈵≗착!＀＀ ＀＀	＀＀_x0008_＀＀_x0001_＀＀_x0001_＀＀_x0001_＀＀ਾꏗ絰䀳찀䱯俷:䵒䜭幂彐剐䍉彅䥈䡇偟⡒ㄴ㤰ⰶⰬ单ⱄⰬ倢䥒䕃Ⱒ䌢佌䕓Ⱒ㔢圲⤢!＀＀ ＀＀	＀＀_x0008_＀＀_x0001_＀＀_x0001_＀＀_x0001_＀＀鉐馮덼䀃찀䱿俷;兓ⵓ䉇偞偟䥒䕃䡟䝉彈剐㐨〱㘹Ⱜ唬䑓Ⱜ∬剐䍉≅∬䱃协≅∬㈵≗착!＀＀ ＀＀	＀＀_x0008_＀＀_x0001_＀＀_x0001_＀＀_x0001_＀＀膮䀌찀韏倀_x001B_䅑䉄偞灟楲散畟摳 ⼷㌱㈯㄰찲!＀＀ ＀＀	＀＀_x0008_＀＀_x0001_＀＀_x0001_＀＀_x0001_＀＀Ẹ㡑䀪찀韎倀`呉幇䕆䕟呓䵉呁⡅䔧卐䱟䝔Ⱗ䴧䅅❎✬Ⱗ✧㐬ㄱ㌰Ⱜ✬䌬剕䕒䍎㵙单ⱄ䥆䕘剄呁㵅低✬䀩捦浟慥彮瑬⡧ㄴ〱⤳!＀＀ ＀＀	＀＀_x0008_＀＀_x0001_＀＀_x0001_＀＀_x0001_＀＀＀＀＀＀＀＀㿰찀М俥_x001A_䑁幐彐牰捩彥獵Ť㘠ㄯ⼵〲㈱!＀＀ ＀＀	＀＀_x0008_＀＀_x0001_＀＀_x0001_＀＀_x0001_＀＀롑蔞䁋찀峼俉8奔幌彐剐䍉彅䥈䡇偟⡒ㄴ㘰ⰱⰬ单ⱄⰬ倢䥒䕃Ⱒ䌢佌䕓Ⱒ㔢圲⤢!＀＀ ＀＀	＀＀_x0008_＀＀_x0001_＀＀_x0001_＀＀_x0001_＀＀ᑺ螮䁄찀侻`䉃幂䕆䕟呓䵉呁⡅䔧卐䱟䝔Ⱗ䴧䅅❎✬Ⱗ✧㐬〱㜴Ⱜ✬䌬剕䕒䍎㵙单ⱄ䥆䕘剄呁㵅低✬䀩捦浟慥彮瑬⡧ㄴ㐰⤷!＀＀ ＀＀	＀＀_x0008_＀＀_x0001_＀＀_x0001_＀＀_x0001_＀＀＀＀＀＀耀䀺찀霄侈8呃䡓偞偟䥒䕃䱟坏偟⡒ㄴ㄰ⰲⰬ单ⱄⰬ倢䥒䕃Ⱒ䌢佌䕓Ⱒ㔢圲⤢!＀＀ ＀＀	＀＀_x0008_＀＀_x0001_＀＀_x0001_＀＀_x0001_＀＀휊炣㨽䁋찀㣉佶7䑁幐彐剐䍉彅佌彗剐㐨㤰㠹Ⱜ唬䑓Ⱜ∬剐䍉≅∬䱃协≅∬㈵≗착!＀＀ ＀＀	＀＀_x0008_＀＀_x0001_＀＀_x0001_＀＀_x0001_＀＀ᑺ枮䁆찀㡥佶9䥔塂偞偟䥒䕃䡟䝉彈剐㐨㤰㠹Ⱜ唬䑓Ⱜ∬剐䍉≅∬䱃协≅∬㈵≗착!＀＀ ＀＀	＀＀_x0008_＀＀_x0001_＀＀_x0001_＀＀_x0001_＀＀馚香㦙䁀찀㬮佑8䍁幎彐剐䍉彅䥈䡇偟⡒〴㜹ⰰⰬ单ⱄⰬ倢䥒䕃Ⱒ䌢佌䕓Ⱒ㔢圲⤢!＀＀ ＀＀	＀＀_x0008_＀＀_x0001_＀＀_x0001_＀＀_x0001_＀＀ẹ롑䁏찀鿴佚_x001B_䑁卖偞灟楲散畟摳 ⼳㈰㈯㄰찲!＀＀ ＀＀	＀＀_x0008_＀＀_x0001_＀＀_x0001_＀＀_x0001_＀＀Ẹ䀸찀ᑄ佈_x001D_䍘ⵈ䉇偞灟楲散畟摳 ⼲㜱㈯㄰찲!＀＀ ＀＀	＀＀_x0008_＀＀_x0001_＀＀_x0001_＀＀_x0001_＀＀᪓Úl㿵찀벅侶¹呐幉䕆䅟呃䅕⡌䄧呃䅕❌✬䉅呉䅄Ⱗ䰧䵔彁佒䱌Ⱗ✧〬Ⱜ✬䌬剕䕒䍎㵙单ⱄ䥆䕘剄呁㵅低✬䀩䙆䕟䥂䑔彁偏剅䰨䵔丬坏Ⱜ刬ⱆ单⥄䙀彆䉅呉䅄佟䕐⡒呌彍䕓䥍丬坏Ⱜ刬ⱆ单⥄䙀彆䉅呉䅄佟䕐⡒乁ⱎ低ⱗⰬ䙒唬䑓착Ȱ＀＀ ＀＀Ș＀＀_x0008_＀＀_x0001_＀＀_x0001_＀＀_x0001_＀＀퓕떲䢾䁜摦畳㩰⼯楤敲瑣潩獮䘯呁嘠敩敷㽲捡楴湯唽䑐呁♅牣慥潴㵲慦瑣敳♴奄彎剁升吽啒♅佄彃䅎䕍䘽呁䘺䱑䅟䑕呉义彇䱃䕉呎呟䵅䱐呁⹅䅆♔楤灳慬役瑳楲杮䄽摵瑩嘦剁䬺奅刽剉䑃呏偉♏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呐♉䅖㩒义䕄㵘0벂侶¬呐幉䕆䅟呃䅕⡌䄧呃䅕❌✬䅓䕌❓✬呌䅍剟䱏❌✬Ⱗㄭ奁Ⱜ✬䌬剕䕒䍎㵙单ⱄ䥆䕘剄呁㵅低✬䀩䙆卟䱁卅䰨䵔⴬䄱ⱙⰬ䙒唬䑓䀩䙆卟䱁卅䰨䵔卟䵅ⱉㄭ奁Ⱜ刬ⱆ单⥄䙀彆䅓䕌⡓乁ⱎㄭ奁Ⱜ刬ⱆ单⥄Ȝ＀＀ ＀＀Ȅ＀＀_x0008_＀＀_x0001_＀＀_x0001_＀＀_x0001_＀＀_xDAB9_▊䂆摦畳㩰⼯楤敲瑣潩獮䘯呁嘠敩敷㽲捡楴湯唽䑐呁♅牣慥潴㵲慦瑣敳♴奄彎剁升吽啒♅佄彃䅎䕍䘽呁䘺䱑䅟䑕呉义彇䱃䕉呎呟䵅䱐呁⹅䅆♔楤灳慬役瑳楲杮䄽摵瑩嘦剁䬺奅䄽䥔䥂午䕚♊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呐♉䅖㩒义䕄㵘0뱰侶­䥆噓䙞彅䍁啔䱁✨䍁啔䱁Ⱗ匧䱁卅Ⱗ䰧䵔彁佒䱌Ⱗ✧⴬䄱ⱙⰬⰧ啃剒久奃唽䑓䘬塉䑅䅒䕔丽ⱏ⤧䙀彆䅓䕌⡓呌ⱍㄭ奁Ⱜ刬ⱆ单⥄䙀彆䅓䕌⡓呌彍䕓䥍⴬䄱ⱙⰬ䙒唬䑓䀩䙆卟䱁卅䄨乎⴬䄱ⱙⰬ䙒唬䑓착ȝ＀＀ ＀＀ȅ＀＀_x0008_＀＀_x0001_＀＀_x0001_＀＀_x0001_＀＀＀＀＀＀─䂰摦畳㩰⼯楤敲瑣潩獮䘯呁嘠敩敷㽲捡楴湯唽䑐呁♅牣慥潴㵲慦瑣敳♴奄彎剁升吽啒♅佄彃䅎䕍䘽呁䘺䱑䅟䑕呉义彇䱃䕉呎呟䵅䱐呁⹅䅆♔楤灳慬役瑳楲杮䄽摵瑩嘦剁䬺奅䜽华啚佖䅚♆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䥆噓嘦剁䤺䑎塅〽찀뱩侶U呉幇䙆䍟十彈呓儨剔〬Ⱜ刬ⱆ单⥄䙀彆䅃䡓卟⡔䕓䥍〬Ⱜ刬ⱆ单⥄䙀彆䅃䡓卟⡔乁ⱎⰰⰬ䙒唬䑓착ċ＀＀ ＀＀ó＀＀_x0008_＀＀_x0001_＀＀_x0001_＀＀_x0001_＀＀㽽帵뮺䁶摦畳㩰⼯楄敲瑣潩獮䘯捡却瑥䄠摵瑩湩⁧楖睥牥愿瑣潩㵮啁䥄彔䅖啌♅䉄ㄽ㤲䤦ㅄ㐽ㄶ㔴ㅆ☰䅖啌䥅㵄㈰〰☱䑓呁㵅〲㈱㄰倦剅佉呄偙㵅呑归呓♄䍓呆㌽眦湩潤㵷潰異彰潮扟牡眦摩桴㌽㔸栦楥桧㵴㈱☰呓剁彔䅍䥘䥍䕚㵄䅆卌♅牣慥潴㵲慦瑣敳♴楤灳慬役瑳楲杮䄽摵瑩찀뱤侶¹卄幔䕆䅟呃䅕⡌䄧呃䅕❌✬䉅呉䅄Ⱗ䰧䵔彁佒䱌Ⱗ✧〬Ⱜ✬䌬剕䕒䍎㵙单ⱄ䥆䕘剄呁㵅低✬䀩䙆䕟䥂䑔彁偏剅䰨䵔丬坏Ⱜ刬ⱆ单⥄䙀彆䉅呉䅄佟䕐⡒呌彍䕓䥍丬坏Ⱜ刬ⱆ单⥄䙀彆䉅呉䅄佟䕐⡒乁ⱎ低ⱗⰬ䙒唬䑓착Ȱ＀＀ ＀＀Ș＀＀_x0008_＀＀_x0001_＀＀_x0001_＀＀_x0001_＀＀＀＀＀＀가䁹摦畳㩰⼯楤敲瑣潩獮䘯呁嘠敩敷㽲捡楴湯唽䑐呁♅牣慥潴㵲慦瑣敳♴奄彎剁升吽啒♅佄彃䅎䕍䘽呁䘺䱑䅟䑕呉义彇䱃䕉呎呟䵅䱐呁⹅䅆♔楤灳慬役瑳楲杮䄽摵瑩嘦剁䬺奅夽䭔坔䥖䥎♈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卄♔䅖㩒义䕄㵘0韊倀R噂乓䙞彅卅䥔䅍䕔✨䅓䕌❓✬䕍乁Ⱗ䌧䱁❁✬〲ㄱⰧ低ⱗⰬⰧ啃剒久奃唽䑓䘬塉䑅䅒䕔丽ⱏ⤧!＀＀ ＀＀	＀＀_x0008_＀＀_x0001_＀＀_x0001_＀＀_x0001_＀＀ﯨ跒䀱찀뱐侶¯佃ⵐ䕄䙞彅䍁啔䱁✨䍁啔䱁Ⱗ䔧卐Ⱗ䰧䵔彁佒䱌Ⱗ✧丬坏Ⱜ✬䌬剕䕒䍎㵙单ⱄ䥆䕘剄呁㵅低✬䀩䙆䕟卐䑟䱉䰨䵔丬坏Ⱜ刬ⱆ单⥄䙀彆偅当䥄⡌呌彍䕓䥍丬坏Ⱜ刬ⱆ单⥄䙀彆偅当䥄⡌乁ⱎ低ⱗⰬ䙒唬䑓착ȟ＀＀ ＀＀ȇ＀＀_x0008_＀＀_x0001_＀＀_x0001_＀＀_x0001_＀＀袬梚㿰摦畳㩰⼯楤敲瑣潩獮䘯呁嘠敩敷㽲捡楴湯唽䑐呁♅牣慥潴㵲慦瑣敳♴奄彎剁升吽啒♅佄彃䅎䕍䘽呁䘺䱑䅟䑕呉义彇䱃䕉呎呟䵅䱐呁⹅䅆♔楤灳慬役瑳楲杮䄽摵瑩嘦剁䬺奅䤽䅔䝄低兂♂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〵㐹㌵嘦剁䤺䑎塅〽찀韆倀V䅓䅂䙞彅卅䥔䅍䕔✨义彃則协❓✬䕍乁Ⱗ䌧䱁❁✬〲㌱Ⱗ低ⱗⰬⰧ啃剒久奃唽䑓䘬塉䑅䅒䕔丽ⱏ⤧!＀＀ ＀＀	＀＀_x0008_＀＀_x0001_＀＀_x0001_＀＀_x0001_＀＀豀碵꼝쐕찀밗侶[塔ⵔ呉䙞彅卅䥔䅍䕔✨偅当呌❇✬䕍乁Ⱗ✧✬ⰧⰰⰬⰧ啃剒久奃唽䑓䘬塉䑅䅒䕔丽ⱏ⤧晀彣敭湡江杴〨착!＀＀ ＀＀	＀＀_x0008_＀＀_x0001_＀＀_x0001_＀＀_x0001_＀＀豀碵꼝쐕찀밖侶­䑊十䙞彅䍁啔䱁✨䍁啔䱁Ⱗ丧呅Ⱗ䰧䵔彁佒䱌Ⱗ✧丬坏Ⱜ✬䌬剕䕒䍎㵙单ⱄ䥆䕘剄呁㵅低✬䀩䙆也呅䥟䍎䰨䵔丬坏Ⱜ刬ⱆ单⥄䙀彆䕎彔义⡃呌彍䕓䥍丬坏Ⱜ刬ⱆ单⥄䙀彆䕎彔义⡃乁ⱎ低ⱗⰬ䙒唬䑓착ȝ＀＀ ＀＀ȅ＀＀_x0008_＀＀_x0001_＀＀_x0001_＀＀_x0001_＀＀竡긔셇䁑摦畳㩰⼯楤敲瑣潩獮䘯呁嘠敩敷㽲捡楴湯唽䑐呁♅牣慥潴㵲慦瑣敳♴奄彎剁升吽啒♅佄彃䅎䕍䘽呁䘺䱑䅟䑕呉义彇䱃䕉呎呟䵅䱐呁⹅䅆♔楤灳慬役瑳楲杮䄽摵瑩嘦剁䬺奅圽䭘䝐䥈卖♊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䑊十嘦剁䤺䑎塅〽찀밎侶¸䡒幔䕆䅟呃䅕⡌䄧呃䅕❌✬义彃則协❓✬呌䅍剟䱏❌✬Ⱗ低ⱗⰬⰧ啃剒久奃唽䑓䘬塉䑅䅒䕔丽ⱏ⤧䙀彆則协当义⡃呌ⱍ低ⱗⰬ䙒唬䑓䀩䙆䝟佒卓䥟䍎䰨䵔卟䵅ⱉ低ⱗⰬ䙒唬䑓䀩䙆䝟佒卓䥟䍎䄨乎丬坏Ⱜ刬ⱆ单⥄Ȭ＀＀ ＀＀Ȕ＀＀_x0008_＀＀_x0001_＀＀_x0001_＀＀_x0001_＀＀＀＀＀＀　䂎摦畳㩰⼯楤敲瑣潩獮䘯呁嘠敩敷㽲捡楴湯唽䑐呁♅牣慥潴㵲慦瑣敳♴奄彎剁升吽啒♅佄彃䅎䕍䘽呁䘺䱑䅟䑕呉义彇䱃䕉呎呟䵅䱐呁⹅䅆♔楤灳慬役瑳楲杮䄽摵瑩嘦剁䬺奅唽坐卆䵆华♌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䡒♔䅖㩒义䕄㵘0뱐侶p䝓ⵅ䉇䙞彆佃彍䡓当問彔偅当䥄⡌呑ⱒⰰⰬ䙒䀩䙆䍟䵏卟午佟呕䕟卐䑟䱉匨䵅ⱉⰰⰬ䙒䀩䙆䍟䵏卟午佟呕䕟卐䑟䱉䄨乎〬Ⱜ刬⥆Ċ＀＀ ＀＀ò＀＀_x0008_＀＀_x0001_＀＀_x0001_＀＀_x0001_＀＀쳍쳌绌䂔摦畳㩰⼯楄敲瑣潩獮䘯捡却瑥䄠摵瑩湩⁧楖睥牥愿瑣潩㵮啁䥄彔䅖啌♅䉄ㄽ㤲䤦ㅄ〽〸ㄲ☶䅖啌䥅㵄㔰㤱☴䑓呁㵅〲㈱㄰倦剅佉呄偙㵅䕓䥍卟䑔匦䙃㵔☳楷摮睯瀽灯灵湟彯慢♲楷瑤㵨㠳☵敨杩瑨ㄽ〲匦䅔呒䵟塁䵉婉䑅䘽䱁䕓挦敲瑡牯昽捡獴瑥搦獩汰祡獟牴湩㵧畁楤tᢖ佈9啎乁偞偟䥒䕃䡟䝉彈剐㐨㤰㌶Ⱜ唬䑓Ⱜ∬剐䍉≅∬䱃协≅∬㈵≗착!＀＀ ＀＀	＀＀_x0008_＀＀_x0001_＀＀_x0001_＀＀_x0001_＀＀㌳㌳猳䀾찀龠佚8奓䍍偞偟䥒䕃䱟坏偟⡒〴㜹ⰷⰬ单ⱄⰬ倢䥒䕃Ⱒ䌢佌䕓Ⱒ㔢圲⤢!＀＀ ＀＀	＀＀_x0008_＀＀_x0001_＀＀_x0001_＀＀_x0001_＀＀쳍쳌䳌䀮찀큁佣_x001A_䱄幘彐牰捩彥獵Ť㌠〯⼹〲㈱!＀＀ ＀＀	＀＀_x0008_＀＀_x0001_＀＀_x0001_＀＀_x0001_＀＀蔟凫Ẹ䀸찀㣆佶_x0019_偒偞灟楲散畟摳 ⼳㌲㈯㄰찲!＀＀ ＀＀	＀＀_x0008_＀＀_x0001_＀＀_x0001_＀＀_x0001_＀＀炤਽ꏗ䀲찀믒侶­坄䕒䙞彅䍁啔䱁✨䍁啔䱁Ⱗ䔧卐Ⱗ䰧䵔彁佒䱌Ⱗ✧丬坏Ⱜ✬䌬剕䕒䍎㵙单ⱄ䥆䕘剄呁㵅低✬䀩䙆䕟卐䑟䱉䰨䵔丬坏Ⱜ刬ⱆ单⥄䙀彆偅当䥄⡌呌彍䕓䥍丬坏Ⱜ刬ⱆ单⥄䙀彆偅当䥄⡌乁ⱎ低ⱗⰬ䙒唬䑓착ȝ＀＀ ＀＀ȅ＀＀_x0008_＀＀_x0001_＀＀_x0001_＀＀_x0001_＀＀ᑻ䞮竡㽴摦畳㩰⼯楤敲瑣潩獮䘯呁嘠敩敷㽲捡楴湯唽䑐呁♅牣慥潴㵲慦瑣敳♴奄彎剁升吽啒♅佄彃䅎䕍䘽呁䘺䱑䅟䑕呉义彇䱃䕉呎呟䵅䱐呁⹅䅆♔楤灳慬役瑳楲杮䄽摵瑩嘦剁䬺奅䘽䡇乓䱁婑♑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坄䕒嘦剁䤺䑎塅〽찀佬9义䅆偞偟䥒䕃䡟䝉彈剐㐨㤰ㄹⰬ唬䑓Ⱜ∬剐䍉≅∬䱃协≅∬㈵≗착!＀＀ ＀＀	＀＀_x0008_＀＀_x0001_＀＀_x0001_＀＀_x0001_＀＀㌳㌳錳䁎찀㣿佶_x001A_佄幘彐牰捩彥獵Ť㌠㈯⼳〲㈱!＀＀ ＀＀	＀＀_x0008_＀＀_x0001_＀＀_x0001_＀＀_x0001_＀＀슐⣵ཛྷ䀿찀㣩佶_x001D_䅃ⵐ剆偞灟楲散畟摳 ⼳㌲㈯㄰찲!＀＀ ＀＀	＀＀_x0008_＀＀_x0001_＀＀_x0001_＀＀_x0001_＀＀㵇ꍄ䁅찀ߞ使_x001B_卍呆偞灟楲散畟摳 ⼴㔰㈯㄰찲!＀＀ ＀＀	＀＀_x0008_＀＀_x0001_＀＀_x0001_＀＀_x0001_＀＀롑蔞䀿찀ࠁ使:䅃ⵄ呉偞偟䥒䕃䱟坏偟⡒ㄴ〰ⰴⰬ单ⱄⰬ倢䥒䕃Ⱒ䌢佌䕓Ⱒ㔢圲⤢!＀＀ ＀＀	＀＀_x0008_＀＀_x0001_＀＀_x0001_＀＀_x0001_＀＀⡧磮_xDF93_䀌찀ࠗ使:䍘ⵈ䉇偞偟䥒䕃䱟坏偟⡒ㄴ〰ⰴⰬ单ⱄⰬ倢䥒䕃Ⱒ䌢佌䕓Ⱒ㔢圲⤢!＀＀ ＀＀	＀＀_x0008_＀＀_x0001_＀＀_x0001_＀＀_x0001_＀＀샅퓟颬㿮찀뱾侶;䅃ⵐ剆偞偟䥒䕃䡟䝉彈剐㐨〱㘴Ⱜ唬䑓Ⱜ∬剐䍉≅∬䱃协≅∬㈵≗착!＀＀ ＀＀	＀＀_x0008_＀＀_x0001_＀＀_x0001_＀＀_x0001_＀＀顋ﭩ橗䁍찀ᡈ俀9偌乓偞偟䥒䕃䡟䝉彈剐㐨〱㐵Ⱜ唬䑓Ⱜ∬剐䍉≅∬䱃协≅∬㈵≗착!＀＀ ＀＀	＀＀_x0008_＀＀_x0001_＀＀_x0001_＀＀_x0001_＀＀롒蔞凫䀱찀ᡊ俀:䵒䜭幂彐剐䍉彅䥈䡇偟⡒ㄴ㔰ⰴⰬ单ⱄⰬ倢䥒䕃Ⱒ䌢佌䕓Ⱒ㔢圲⤢!＀＀ ＀＀	＀＀_x0008_＀＀_x0001_＀＀_x0001_＀＀_x0001_＀＀벐⡳啃䀄찀ᡞ俀;兓ⵓ䉇偞偟䥒䕃䡟䝉彈剐㐨〱㐵Ⱜ唬䑓Ⱜ∬剐䍉≅∬䱃协≅∬㈵≗착!＀＀ ＀＀	＀＀_x0008_＀＀_x0001_＀＀_x0001_＀＀_x0001_＀＀귑삠䀍찀韐倀_x001B_佌䵇偞灟楲散畟摳 ⼷㘰㈯㄰찲!＀＀ ＀＀	＀＀_x0008_＀＀_x0001_＀＀_x0001_＀＀_x0001_＀＀尨䊏䀿찀䱻俷8奔䕐偞偟䥒䕃䱟坏偟⡒ㄴ㤰ⰶⰬ单ⱄⰬ倢䥒䕃Ⱒ䌢佌䕓Ⱒ㔢圲⤢!＀＀ ＀＀	＀＀_x0008_＀＀_x0001_＀＀_x0001_＀＀_x0001_＀＀㌴㌳㌳䀤찀韆倀_x001D_塔ⵔ呉偞灟楲散畟摳 ⼷㘰㈯㄰찲!＀＀ ＀＀	＀＀_x0008_＀＀_x0001_＀＀_x0001_＀＀_x0001_＀＀疅_xDDE3_冑䀘찀䲈俷_x001B_䥆噓偞灟楲散畟摳 ⼶㤲㈯㄰찲!＀＀ ＀＀	＀＀_x0008_＀＀_x0001_＀＀_x0001_＀＀_x0001_＀＀䞮竡ด䁒찀ᨕ修8假幎彐剐䍉彅䥈䡇偟⡒ㄴ㠰ⰹⰬ单ⱄⰬ倢䥒䕃Ⱒ䌢佌䕓Ⱒ㔢圲⤢!＀＀ ＀＀	＀＀_x0008_＀＀_x0001_＀＀_x0001_＀＀_x0001_＀＀ਾꏗ뵰䁊찀骱俛8义奆偞偟䥒䕃䱟坏偟⡒ㄴ㜰ⰵⰬ单ⱄⰬ倢䥒䕃Ⱒ䌢佌䕓Ⱒ㔢圲⤢!＀＀ ＀＀	＀＀_x0008_＀＀_x0001_＀＀_x0001_＀＀_x0001_＀＀쳍쳌ೌ䁅찀骐俛a䍓䱉䙞彅卅䥔䅍䕔✨偅当呌❇✬䕍乁Ⱗ✧✬Ⱗㄴ㜰ⰵⰬⰧ啃剒久奃唽䑓䘬塉䑅䅒䕔丽ⱏ⤧晀彣敭湡江杴㐨〱㔷착!＀＀ ＀＀	＀＀_x0008_＀＀_x0001_＀＀_x0001_＀＀_x0001_＀＀豀碵꼝쐕찀崕俉_x001A_䍍幋彐牰捩彥獵Ť㘠〯⼱〲㈱!＀＀ ＀＀	＀＀_x0008_＀＀_x0001_＀＀_x0001_＀＀_x0001_＀＀쳍쳌곌䁕찀崕俉:十ⵗ䉇偞偟䥒䕃䱟坏偟⡒ㄴ㘰ⰱⰬ单ⱄⰬ倢䥒䕃Ⱒ䌢佌䕓Ⱒ㔢圲⤢!＀＀ ＀＀	＀＀_x0008_＀＀_x0001_＀＀_x0001_＀＀_x0001_＀＀箴橍ﳃ㿠찀峸俉`剃幍䕆䕟呓䵉呁⡅䔧卐䱟䝔Ⱗ䴧䅅❎✬Ⱗ✧㐬〱ㄶⰬ✬䌬剕䕒䍎㵙单ⱄ䥆䕘剄呁㵅低✬䀩捦浟慥彮瑬⡧ㄴ㘰⤱!＀＀ ＀＀	＀＀_x0008_＀＀_x0001_＀＀_x0001_＀＀_x0001_＀＀롑䔞䀺찀侻c䝃ⵄ剆䙞彅卅䥔䅍䕔✨偅当呌❇✬䕍乁Ⱗ✧✬Ⱗㄴ㐰ⰷⰬⰧ啃剒久奃唽䑓䘬塉䑅䅒䕔丽ⱏ⤧晀彣敭湡江杴㐨〱㜴착!＀＀ ＀＀	＀＀_x0008_＀＀_x0001_＀＀_x0001_＀＀_x0001_＀＀晧晦晦䀯찀㿽侤_x001A_䑁幓彐牰捩彥獵Ť㐠㈯⼷〲㈱!＀＀ ＀＀	＀＀_x0008_＀＀_x0001_＀＀_x0001_＀＀_x0001_＀＀尩슏䣵䁠찀㾥侤_x001B_䍅佈偞灟楲散畟摳 ⼴㜲㈯㄰찲!＀＀ ＀＀	＀＀_x0008_＀＀_x0001_＀＀_x0001_＀＀_x0001_＀＀㌳㌳㌳䀱찀雌侈;兓ⵓ䉇偞偟䥒䕃䡟䝉彈剐㐨〱㈱Ⱜ唬䑓Ⱜ∬剐䍉≅∬䱃协≅∬㈵≗착!＀＀ ＀＀	＀＀_x0008_＀＀_x0001_＀＀_x0001_＀＀_x0001_＀＀籒䉼_xDE76_䀎찀隋侈:䵒䜭幂彐剐䍉彅䥈䡇偟⡒ㄴ㄰ⰲⰬ单ⱄⰬ倢䥒䕃Ⱒ䌢佌䕓Ⱒ㔢圲⤢!＀＀ ＀＀	＀＀_x0008_＀＀_x0001_＀＀_x0001_＀＀_x0001_＀＀벐⡳啃䀄찀隂侈9偌乓偞偟䥒䕃䡟䝉彈剐㐨〱㈱Ⱜ唬䑓Ⱜ∬剐䍉≅∬䱃协≅∬㈵≗착!＀＀ ＀＀	＀＀_x0008_＀＀_x0001_＀＀_x0001_＀＀_x0001_＀＀롒蔞凫䀱찀㣆佶9噂乓偞偟䥒䕃䡟䝉彈剐㐨㤰㠹Ⱜ唬䑓Ⱜ∬剐䍉≅∬䱃协≅∬㈵≗착!＀＀ ＀＀	＀＀_x0008_＀＀_x0001_＀＀_x0001_＀＀_x0001_＀＀摚_xDF3B_嵏䁉찀㣁佶:卍ⵙ䉇偞偟䥒䕃䱟坏偟⡒〴㤹ⰸⰬ单ⱄⰬ倢䥒䕃Ⱒ䌢佌䕓Ⱒ㔢圲⤢!＀＀ ＀＀	＀＀_x0008_＀＀_x0001_＀＀_x0001_＀＀_x0001_＀＀_xDA01_덖룎䀊찀㡷佶9剖乓偞偟䥒䕃䡟䝉彈剐㐨㤰㠹Ⱜ唬䑓Ⱜ∬剐䍉≅∬䱃协≅∬㈵≗착!＀＀ ＀＀	＀＀_x0008_＀＀_x0001_＀＀_x0001_＀＀_x0001_＀＀ᑺ䞮䁃찀㫷佑8䑎允偞偟䥒䕃䱟坏偟⡒〴㜹ⰰⰬ单ⱄⰬ倢䥒䕃Ⱒ䌢佌䕓Ⱒ㔢圲⤢!＀＀ ＀＀	＀＀_x0008_＀＀_x0001_＀＀_x0001_＀＀_x0001_＀＀晧晦晦䀴찀베侶¬呃幌䕆䅟呃䅕⡌䄧呃䅕❌✬䕎❔✬呌䅍剟䱏❌✬Ⱗ低ⱗⰬⰧ啃剒久奃唽䑓䘬塉䑅䅒䕔丽ⱏ⤧䙀彆䕎彔义⡃呌ⱍ低ⱗⰬ䙒唬䑓䀩䙆也呅䥟䍎䰨䵔卟䵅ⱉ低ⱗⰬ䙒唬䑓䀩䙆也呅䥟䍎䄨乎丬坏Ⱜ刬ⱆ单⥄Ȝ＀＀ ＀＀Ȅ＀＀_x0008_＀＀_x0001_＀＀_x0001_＀＀_x0001_＀＀＀＀＀＀䂁摦畳㩰⼯楤敲瑣潩獮䘯呁嘠敩敷㽲捡楴湯唽䑐呁♅牣慥潴㵲慦瑣敳♴奄彎剁升吽啒♅佄彃䅎䕍䘽呁䘺䱑䅟䑕呉义彇䱃䕉呎呟䵅䱐呁⹅䅆♔楤灳慬役瑳楲杮䄽摵瑩嘦剁䬺奅丽䑍剋䩓䡋♅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呃♌䅖㩒义䕄㵘0韋倀R乗幓䕆䕟呓䵉呁⡅䔧䥂䑔❁✬䕍乁Ⱗ䌧䱁❁✬〲㈱Ⱗ低ⱗⰬⰧ啃剒久奃唽䑓䘬塉䑅䅒䕔丽ⱏ⤧!＀＀ ＀＀	＀＀_x0008_＀＀_x0001_＀＀_x0001_＀＀_x0001_＀＀跣⏌ٿ䁔찀韌倀R䕃乒䙞彅卅䥔䅍䕔✨䅓䕌❓✬䕍乁Ⱗ䌧䱁❁✬〲㌱Ⱗ低ⱗⰬⰧ啃剒久奃唽䑓䘬塉䑅䅒䕔丽ⱏ⤧!＀＀ ＀＀	＀＀_x0008_＀＀_x0001_＀＀_x0001_＀＀_x0001_＀＀Წ摚჻䂧찀뱈侶­䅓䅂䙞彅䍁啔䱁✨䍁啔䱁Ⱗ匧䱁卅Ⱗ䰧䵔彁佒䱌Ⱗ✧⴬䄱ⱙⰬⰧ啃剒久奃唽䑓䘬塉䑅䅒䕔丽ⱏ⤧䙀彆䅓䕌⡓呌ⱍㄭ奁Ⱜ刬ⱆ单⥄䙀彆䅓䕌⡓呌彍䕓䥍⴬䄱ⱙⰬ䙒唬䑓䀩䙆卟䱁卅䄨乎⴬䄱ⱙⰬ䙒唬䑓착ȝ＀＀ ＀＀ȅ＀＀_x0008_＀＀_x0001_＀＀_x0001_＀＀_x0001_＀＀긕摺䁛摦畳㩰⼯楤敲瑣潩獮䘯呁嘠敩敷㽲捡楴湯唽䑐呁♅牣慥潴㵲慦瑣敳♴奄彎剁升吽啒♅佄彃䅎䕍䘽呁䘺䱑䅟䑕呉义彇䱃䕉呎呟䵅䱐呁⹅䅆♔楤灳慬役瑳楲杮䄽摵瑩嘦剁䬺奅䈽塋䉗剏婃♑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䅓䅂嘦剁䤺䑎塅〽찀韇倀R乓卐䙞彅卅䥔䅍䕔✨䅓䕌❓✬䕍乁Ⱗ䌧䱁❁✬〲㌱Ⱗ低ⱗⰬⰧ啃剒久奃唽䑓䘬塉䑅䅒䕔丽ⱏ⤧!＀＀ ＀＀	＀＀_x0008_＀＀_x0001_＀＀_x0001_＀＀_x0001_＀＀豀碵꼝쐕찀밭侶m䵂幃䙆䍟䵏卟午佟呕䕟卐䑟䱉儨剔〬Ⱜ刬⥆䙀彆佃彍䡓当問彔偅当䥄⡌䕓䥍〬Ⱜ刬⥆䙀彆佃彍䡓当問彔偅当䥄⡌乁ⱎⰰⰬ䙒착ċ＀＀ ＀＀ó＀＀_x0008_＀＀_x0001_＀＀_x0001_＀＀_x0001_＀＀馚香香䁥摦畳㩰⼯楄敲瑣潩獮䘯捡却瑥䄠摵瑩湩⁧楖睥牥愿瑣潩㵮啁䥄彔䅖啌♅䉄ㄽ㤲䤦ㅄ〽㔵㈹ㄱ☰䅖啌䥅㵄㔰㤱☴䑓呁㵅〲ㄱ㐰倦剅佉呄偙㵅呑归呓♄䍓呆㌽眦湩潤㵷潰異彰潮扟牡眦摩桴㌽㔸栦楥桧㵴㈱☰呓剁彔䅍䥘䥍䕚㵄䅆卌♅牣慥潴㵲慦瑣敳♴楤灳慬役瑳楲杮䄽摵瑩찀밢侶º䵔䍉幙䕆䅟呃䅕⡌䄧呃䅕❌✬义彃則协❓✬呌䅍剟䱏❌✬Ⱗ低ⱗⰬⰧ啃剒久奃唽䑓䘬塉䑅䅒䕔丽ⱏ⤧䙀彆則协当义⡃呌ⱍ低ⱗⰬ䙒唬䑓䀩䙆䝟佒卓䥟䍎䰨䵔卟䵅ⱉ低ⱗⰬ䙒唬䑓䀩䙆䝟佒卓䥟䍎䄨乎丬坏Ⱜ刬ⱆ单⥄Ȯ＀＀ ＀＀Ȗ＀＀_x0008_＀＀_x0001_＀＀_x0001_＀＀_x0001_＀＀ꧼ틱䂏摦畳㩰⼯楤敲瑣潩獮䘯呁嘠敩敷㽲捡楴湯唽䑐呁♅牣慥潴㵲慦瑣敳♴奄彎剁升吽啒♅佄彃䅎䕍䘽呁䘺䱑䅟䑕呉义彇䱃䕉呎呟䵅䱐呁⹅䅆♔楤灳慬役瑳楲杮䄽摵瑩嘦剁䬺奅圽䭒䝚党坘♂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䵔䍉♙䅖㩒义䕄㵘0伾_x001F_卆ㅃⵖ䥆偞灟楲散畟摳 ⼲〱㈯㄰찲!＀＀ ＀＀	＀＀_x0008_＀＀_x0001_＀＀_x0001_＀＀_x0001_＀＀왜്_xFFFF_Ｔ䀄찀᐀佈_x001B_䡃偋偞灟楲散畟摳 ⼲㜱㈯㄰찲!＀＀ ＀＀	＀＀_x0008_＀＀_x0001_＀＀_x0001_＀＀_x0001_＀＀尨ʏ䁍찀᧼修P佃噍䙞彅卅䥔䅍䕔✨䕎❔✬䕍乁Ⱗ䌧䱁❁✬〲㈱Ⱗ低ⱗⰬⰧ啃剒久奃唽䑓䘬塉䑅䅒䕔丽ⱏ⤧!＀＀ ＀＀	＀＀_x0008_＀＀_x0001_＀＀_x0001_＀＀_x0001_＀＀裹ኘᑉ쀘찀뱯侶n䱅䥌䙞彆佃彍䡓当問彔偅当䥄⡌呑ⱒⰰⰬ䙒䀩䙆䍟䵏卟午佟呕䕟卐䑟䱉匨䵅ⱉⰰⰬ䙒䀩䙆䍟䵏卟午佟呕䕟卐䑟䱉䄨乎〬Ⱜ刬⥆ċ＀＀ ＀＀ó＀＀_x0008_＀＀_x0001_＀＀_x0001_＀＀_x0001_＀＀莋䀶摦畳㩰⼯楄敲瑣潩獮䘯捡却瑥䄠摵瑩湩⁧楖睥牥愿瑣潩㵮啁䥄彔䅖啌♅䉄ㄽ㤲䤦ㅄ㈽㠸㤴ㅐ☰䅖啌䥅㵄㔰㤱☴䑓呁㵅〲㈱㄰倦剅佉呄偙㵅呑归呓♄䍓呆㌽眦湩潤㵷潰異彰潮扟牡眦摩桴㌽㔸栦楥桧㵴㈱☰呓剁彔䅍䥘䥍䕚㵄䅆卌♅牣慥潴㵲慦瑣敳♴楤灳慬役瑳楲杮䄽摵瑩찀韆倀V乃剑䙞彅卅䥔䅍䕔✨义彃則协❓✬䕍乁Ⱗ䌧䱁❁✬〲㌱Ⱗ低ⱗⰬⰧ啃剒久奃唽䑓䘬塉䑅䅒䕔丽ⱏ⤧!＀＀ ＀＀	＀＀_x0008_＀＀_x0001_＀＀_x0001_＀＀_x0001_＀＀ﻆ箲槲䁺찀韐倀P幎䕆䕟呓䵉呁⡅䔧䥂䑔❁✬䕍乁Ⱗ䌧䱁❁✬〲㌱Ⱗ低ⱗⰬⰧ啃剒久奃唽䑓䘬塉䑅䅒䕔丽ⱏ⤧!＀＀ ＀＀	＀＀_x0008_＀＀_x0001_＀＀_x0001_＀＀_x0001_＀＀⤵_xDD05_Ꙟ䁃찀韉倀R剔䭁䙞彅卅䥔䅍䕔✨䅓䕌❓✬䕍乁Ⱗ䌧䱁❁✬〲㌱Ⱗ低ⱗⰬⰧ啃剒久奃唽䑓䘬塉䑅䅒䕔丽ⱏ⤧!＀＀ ＀＀	＀＀_x0008_＀＀_x0001_＀＀_x0001_＀＀_x0001_＀＀곙퇺䁺찀韃倀P䉗乓䙞彅卅䥔䅍䕔✨偅❓✬䕍乁Ⱗ䌧䱁❁✬〲㌱Ⱗ低ⱗⰬⰧ啃剒久奃唽䑓䘬塉䑅䅒䕔丽ⱏ⤧!＀＀ ＀＀	＀＀_x0008_＀＀_x0001_＀＀_x0001_＀＀_x0001_＀＀碯釪眆㿻찀鿤佚8剁䅂偞偟䥒䕃䱟坏偟⡒〴㜹ⰷⰬ单ⱄⰬ倢䥒䕃Ⱒ䌢佌䕓Ⱒ㔢圲⤢!＀＀ ＀＀	＀＀_x0008_＀＀_x0001_＀＀_x0001_＀＀_x0001_＀＀蔟凫Ẹ䀶찀쿛佣_x001B_呆呎偞灟楲散畟摳 ⼳㤰㈯㄰찲!＀＀ ＀＀	＀＀_x0008_＀＀_x0001_＀＀_x0001_＀＀_x0001_＀＀ꏗ㵰霊䀺찀佬8佖千偞偟䥒䕃䱟坏偟⡒〴㤹ⰱⰬ单ⱄⰬ倢䥒䕃Ⱒ䌢佌䕓Ⱒ㔢圲⤢!＀＀ ＀＀	＀＀_x0008_＀＀_x0001_＀＀_x0001_＀＀_x0001_＀＀炤਽ꏗ䀨찀佬8乏幅彐剐䍉彅䥈䡇偟⡒〴㤹ⰱⰬ单ⱄⰬ倢䥒䕃Ⱒ䌢佌䕓Ⱒ㔢圲⤢!＀＀ ＀＀	＀＀_x0008_＀＀_x0001_＀＀_x0001_＀＀_x0001_＀＀긕ᑺ䀵찀佬9位剔偞偟䥒䕃䡟䝉彈剐㐨㤰ㄹⰬ唬䑓Ⱜ∬剐䍉≅∬䱃协≅∬㈵≗착!＀＀ ＀＀	＀＀_x0008_＀＀_x0001_＀＀_x0001_＀＀_x0001_＀＀＀＀＀＀＀＀䀯찀佬8䵃呖偞偟䥒䕃䱟坏偟⡒〴㤹ⰱⰬ单ⱄⰬ倢䥒䕃Ⱒ䌢佌䕓Ⱒ㔢圲⤢!＀＀ ＀＀	＀＀_x0008_＀＀_x0001_＀＀_x0001_＀＀_x0001_＀＀쳍쳌쳌䀗찀㢱佶_x001B_偅奁偞灟楲散畟摳 ⼳㌲㈯㄰찲!＀＀ ＀＀	＀＀_x0008_＀＀_x0001_＀＀_x0001_＀＀_x0001_＀＀＀＀＀＀耀䀼찀隦侈_x001B_奓䍍偞灟楲散畟摳 ⼴㘰㈯㄰찲!＀＀ ＀＀	＀＀_x0008_＀＀_x0001_＀＀_x0001_＀＀_x0001_＀＀슏⣵作䀲찀ࠐ使;䅃ⵐ剆偞偟䥒䕃䡟䝉彈剐㐨〱㐰Ⱜ唬䑓Ⱜ∬剐䍉≅∬䱃协≅∬㈵≗착!＀＀ ＀＀	＀＀_x0008_＀＀_x0001_＀＀_x0001_＀＀_x0001_＀＀_xDEA9__xD81A_餪䁎찀뱇侶_x001B_䱕䥔偞灟楲散畟摳 ⼵〱㈯㄰찲!＀＀ ＀＀	＀＀_x0008_＀＀_x0001_＀＀_x0001_＀＀_x0001_＀＀긕ꑺ䁒찀ᡙ俀8奔䕐偞偟䥒䕃䱟坏偟⡒ㄴ㔰ⰴⰬ单ⱄⰬ倢䥒䕃Ⱒ䌢佌䕓Ⱒ㔢圲⤢!＀＀ ＀＀	＀＀_x0008_＀＀_x0001_＀＀_x0001_＀＀_x0001_＀＀㌴㌳㌳䀤찀Ш俥`䱓幈䕆䕟呓䵉呁⡅䔧卐䱟䝔Ⱗ䴧䅅❎✬Ⱗ✧㐬〱㈸Ⱜ✬䌬剕䕒䍎㵙单ⱄ䥆䕘剄呁㵅低✬䀩捦浟慥彮瑬⡧ㄴ㠰⤲!＀＀ ＀＀	＀＀_x0008_＀＀_x0001_＀＀_x0001_＀＀_x0001_＀＀쳍쳌쳌䀬찀К俥a䕃乒䙞彅卅䥔䅍䕔✨偅当呌❇✬䕍乁Ⱗ✧✬Ⱗㄴ㠰ⰲⰬⰧ啃剒久奃唽䑓䘬塉䑅䅒䕔丽ⱏ⤧晀彣敭湡江杴㐨〱㈸착!＀＀ ＀＀	＀＀_x0008_＀＀_x0001_＀＀_x0001_＀＀_x0001_＀＀غ꽤띷䀳찀韂倀O低幗䕆䕟呓䵉呁⡅䔧卐Ⱗ䴧䅅❎✬䅃䅌Ⱗ㈧㄰✳丬坏Ⱜ✬䌬剕䕒䍎㵙单ⱄ䥆䕘剄呁㵅低✬착!＀＀ ＀＀	＀＀_x0008_＀＀_x0001_＀＀_x0001_＀＀_x0001_＀＀豀碵꼝쐕찀韇倀_x001D_噁ⵖ䉇偞灟楲散畟摳 ⼷㘰㈯㄰찲!＀＀ ＀＀	＀＀_x0008_＀＀_x0001_＀＀_x0001_＀＀_x0001_＀＀盳펄ྂ䀻찀䱾俷;䍎ⵃ䉇偞偟䥒䕃䡟䝉彈剐㐨〱㘹Ⱜ唬䑓Ⱜ∬剐䍉≅∬䱃协≅∬㈵≗착!＀＀ ＀＀	＀＀_x0008_＀＀_x0001_＀＀_x0001_＀＀_x0001_＀＀뤆る楅䀭찀ᨚ修:䥒ⵁ剆偞偟䥒䕃䱟坏偟⡒ㄴ㠰ⰹⰬ单ⱄⰬ倢䥒䕃Ⱒ䌢佌䕓Ⱒ㔢圲⤢!＀＀ ＀＀	＀＀_x0008_＀＀_x0001_＀＀_x0001_＀＀_x0001_＀＀錄랻䀫찀᧭修9䡙住偞偟䥒䕃䡟䝉彈剐㐨〱㤸Ⱜ唬䑓Ⱜ∬剐䍉≅∬䱃协≅∬㈵≗착!＀＀ ＀＀	＀＀_x0008_＀＀_x0001_＀＀_x0001_＀＀_x0001_＀＀⣶轜뗂䀰찀᧬修7偓幘彐剐䍉彅佌彗剐㐨〱㤸Ⱜ唬䑓Ⱜ∬剐䍉≅∬䱃协≅∬㈵≗착!＀＀ ＀＀	＀＀_x0008_＀＀_x0001_＀＀_x0001_＀＀_x0001_＀＀롒蔞Ⳬ䂑찀骯俛d塅乐䜭幂䕆䕟呓䵉呁⡅䔧卐䱟䝔Ⱗ䴧䅅❎✬Ⱗ✧㐬〱㔷Ⱜ✬䌬剕䕒䍎㵙单ⱄ䥆䕘剄呁㵅低✬䀩捦浟慥彮瑬⡧ㄴ㜰⤵!＀＀ ＀＀	＀＀_x0008_＀＀_x0001_＀＀_x0001_＀＀_x0001_＀＀嫪齻ꪪ䀦찀骤俛a䍁坉䙞彅卅䥔䅍䕔✨偅当呌❇✬䕍乁Ⱗ✧✬Ⱗㄴ㜰ⰵⰬⰧ啃剒久奃唽䑓䘬塉䑅䅒䕔丽ⱏ⤧晀彣敭湡江杴㐨〱㔷착!＀＀ ＀＀	＀＀_x0008_＀＀_x0001_＀＀_x0001_＀＀_x0001_＀＀＀＀＀＀耀䀲찀侻8假幎彐剐䍉彅䥈䡇偟⡒ㄴ㐰ⰷⰬ单ⱄⰬ倢䥒䕃Ⱒ䌢佌䕓Ⱒ㔢圲⤢!＀＀ ＀＀	＀＀_x0008_＀＀_x0001_＀＀_x0001_＀＀_x0001_＀＀ਾꏗ뵰䁊찀侻_x001D_剃ⵗ䉇偞灟楲散畟摳 ⼵ㄱ㈯㄰찲!＀＀ ＀＀	＀＀_x0008_＀＀_x0001_＀＀_x0001_＀＀_x0001_＀＀_x0008_㶎㹻䀗찀±供:䑉ⵒ卅偞偟䥒䕃䱟坏偟⡒ㄴ㈰ⰶⰬ单ⱄⰬ倢䥒䕃Ⱒ䌢佌䕓Ⱒ㔢圲⤢!＀＀ ＀＀	＀＀_x0008_＀＀_x0001_＀＀_x0001_＀＀_x0001_＀＀_xD887_ꅠ䀣찀®供9千升偞偟䥒䕃䡟䝉彈剐㐨〱㘲Ⱜ唬䑓Ⱜ∬剐䍉≅∬䱃协≅∬㈵≗착!＀＀ ＀＀	＀＀_x0008_＀＀_x0001_＀＀_x0001_＀＀_x0001_＀＀ꏗ㵰圊䀵찀供;䕔乍䌭幈彐剐䍉彅佌彗剐㐨〱㘲Ⱜ唬䑓Ⱜ∬剐䍉≅∬䱃协≅∬㈵≗착!＀＀ ＀＀	＀＀_x0008_＀＀_x0001_＀＀_x0001_＀＀_x0001_＀＀輙॒偏䀩찀㾬侤_x001B_啎乁偞灟楲散畟摳 ⼴㜲㈯㄰찲!＀＀ ＀＀	＀＀_x0008_＀＀_x0001_＀＀_x0001_＀＀_x0001_＀＀ꏗ㵰휊䀸찀쬳侑_x001B_卑䥉偞灟楲散畟摳 ⼴㌱㈯㄰찲!＀＀ ＀＀	＀＀_x0008_＀＀_x0001_＀＀_x0001_＀＀_x0001_＀＀슏⣵_xFFFF_｜䁃찀쬑侑_x001B_䑁䭓偞灟楲散畟摳 ⼴㌱㈯㄰찲!＀＀ ＀＀	＀＀_x0008_＀＀_x0001_＀＀_x0001_＀＀_x0001_＀＀＀＀＀＀ꀀ䁄찀隽侈8奔䕐偞偟䥒䕃䱟坏偟⡒ㄴ㄰ⰲⰬ单ⱄⰬ倢䥒䕃Ⱒ䌢佌䕓Ⱒ㔢圲⤢!＀＀ ＀＀	＀＀_x0008_＀＀_x0001_＀＀_x0001_＀＀_x0001_＀＀㌴㌳㌳䀤찀ۃ使_x001A_兓幉彐牰捩彥獵Ť㌠㌯⼰〲㈱!＀＀ ＀＀	＀＀_x0008_＀＀_x0001_＀＀_x0001_＀＀_x0001_＀＀ᑻ䞮竡䀮찀㬖佑7呐幉彐剐䍉彅佌彗剐㐨㤰〷Ⱜ唬䑓Ⱜ∬剐䍉≅∬䱃协≅∬㈵≗착!＀＀ ＀＀	＀＀_x0008_＀＀_x0001_＀＀_x0001_＀＀_x0001_＀＀휊炣਽䀦찀㫮佑8協幓彐剐䍉彅䥈䡇偟⡒〴㜹ⰰⰬ单ⱄⰬ倢䥒䕃Ⱒ䌢佌䕓Ⱒ㔢圲⤢!＀＀ ＀＀	＀＀_x0008_＀＀_x0001_＀＀_x0001_＀＀_x0001_＀＀ᑻ䞮﫡䀵찀㫮佑8䑁幐彐剐䍉彅䥈䡇偟⡒〴㜹ⰰⰬ单ⱄⰬ倢䥒䕃Ⱒ䌢佌䕓Ⱒ㔢圲⤢!＀＀ ＀＀	＀＀_x0008_＀＀_x0001_＀＀_x0001_＀＀_x0001_＀＀⣶轜痂䁌찀龠佚_x001B_啇䑉偞灟楲散畟摳 ⼳㈰㈯㄰찲!＀＀ ＀＀	＀＀_x0008_＀＀_x0001_＀＀_x0001_＀＀_x0001_＀＀炤਽⏗䀦찀韎倀Q呓幔䕆䕟呓䵉呁⡅匧䱁卅Ⱗ䴧䅅❎✬䅃䅌Ⱗ㈧㄰✱丬坏Ⱜ✬䌬剕䕒䍎㵙单ⱄ䥆䕘剄呁㵅低✬착!＀＀ ＀＀	＀＀_x0008_＀＀_x0001_＀＀_x0001_＀＀_x0001_＀＀＀＀＀＀봀䃂찀뱰侶¬䱄幘䕆䅟呃䅕⡌䄧呃䅕❌✬䅓䕌❓✬呌䅍剟䱏❌✬Ⱗㄭ奁Ⱜ✬䌬剕䕒䍎㵙单ⱄ䥆䕘剄呁㵅低✬䀩䙆卟䱁卅䰨䵔⴬䄱ⱙⰬ䙒唬䑓䀩䙆卟䱁卅䰨䵔卟䵅ⱉㄭ奁Ⱜ刬ⱆ单⥄䙀彆䅓䕌⡓乁ⱎㄭ奁Ⱜ刬ⱆ单⥄Ȝ＀＀ ＀＀Ȅ＀＀_x0008_＀＀_x0001_＀＀_x0001_＀＀_x0001_＀＀쳍쳌䂕摦畳㩰⼯楤敲瑣潩獮䘯呁嘠敩敷㽲捡楴湯唽䑐呁♅牣慥潴㵲慦瑣敳♴奄彎剁升吽啒♅佄彃䅎䕍䘽呁䘺䱑䅟䑕呉义彇䱃䕉呎呟䵅䱐呁⹅䅆♔楤灳慬役瑳楲杮䄽摵瑩嘦剁䬺奅唽佐䍔䝘坈♚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䱄♘䅖㩒义䕄㵘0㫟佑«呐ⵓ䉇䙞彅䍁啔䱁✨䍁啔䱁Ⱗ匧䱁卅Ⱗ䰧䵔彁佒䱌Ⱗ✧丬坏Ⱜ✬䌬剕䕒䍎㵙单ⱄ䥆䕘剄呁㵅低✬䀩䙆卟䱁卅䰨䵔丬坏Ⱜ刬ⱆ单⥄䙀彆䅓䕌⡓呌彍䕓䥍丬坏Ⱜ刬ⱆ单⥄䙀彆䅓䕌⡓乁ⱎ低ⱗⰬ䙒唬䑓착ț＀＀ ＀＀ȃ＀＀_x0008_＀＀_x0001_＀＀_x0001_＀＀_x0001_＀＀獭穣ꛂ䁀摦畳㩰⼯楤敲瑣潩獮䘯呁嘠敩敷㽲捡楴湯唽䑐呁♅牣慥潴㵲慦瑣敳♴奄彎剁升吽啒♅佄彃䅎䕍䘽呁䘺䱑䅟䑕呉义彇䱃䕉呎呟䵅䱐呁⹅䅆♔楤灳慬役瑳楲杮䄽摵瑩嘦剁䬺奅䠽䩋偕䡇偗♃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㠳㠶嘦剁䤺䑎塅〽찀䱺俷S卑呆䙞彅卅䥔䅍䕔✨䉅呉䅄Ⱗ䴧䅅❎✬䅃䅌Ⱗ㈧㄰✲丬坏Ⱜ✬䌬剕䕒䍎㵙单ⱄ䥆䕘剄呁㵅低✬착!＀＀ ＀＀	＀＀_x0008_＀＀_x0001_＀＀_x0001_＀＀_x0001_＀＀쳍쳌擌䁱찀밠侶¹呆呎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_xFFFF_ﾥ䁳摦畳㩰⼯楤敲瑣潩獮䘯呁嘠敩敷㽲捡楴湯唽䑐呁♅牣慥潴㵲慦瑣敳♴奄彎剁升吽啒♅佄彃䅎䕍䘽呁䘺䱑䅟䑕呉义彇䱃䕉呎呟䵅䱐呁⹅䅆♔楤灳慬役瑳楲杮䄽摵瑩嘦剁䬺奅刽乕䉋婁噏♇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呆呎嘦剁䤺䑎塅〽찀韃倀R䉗乓䙞彅卅䥔䅍䕔✨䅓䕌❓✬䕍乁Ⱗ䌧䱁❁✬〲ㄱⰧ低ⱗⰬⰧ啃剒久奃唽䑓䘬塉䑅䅒䕔丽ⱏ⤧!＀＀ ＀＀	＀＀_x0008_＀＀_x0001_＀＀_x0001_＀＀_x0001_＀＀犰酨십䁶찀韐倀P乔佇䙞彅卅䥔䅍䕔✨偅❓✬䕍乁Ⱗ䌧䱁❁✬〲㈱Ⱗ低ⱗⰬⰧ啃剒久奃唽䑓䘬塉䑅䅒䕔丽ⱏ⤧!＀＀ ＀＀	＀＀_x0008_＀＀_x0001_＀＀_x0001_＀＀_x0001_＀＀ꊹ႔ꪬ㿚찀밦侶­䅃䉒䙞彅䍁啔䱁✨䍁啔䱁Ⱗ䔧卐Ⱗ䰧䵔彁佒䱌Ⱗ✧丬坏Ⱜ✬䌬剕䕒䍎㵙单ⱄ䥆䕘剄呁㵅低✬䀩䙆䕟卐䑟䱉䰨䵔丬坏Ⱜ刬ⱆ单⥄䙀彆偅当䥄⡌呌彍䕓䥍丬坏Ⱜ刬ⱆ单⥄䙀彆偅当䥄⡌乁ⱎ低ⱗⰬ䙒唬䑓착ȝ＀＀ ＀＀ȅ＀＀_x0008_＀＀_x0001_＀＀_x0001_＀＀_x0001_＀＀竡긔뿪摦畳㩰⼯楤敲瑣潩獮䘯呁嘠敩敷㽲捡楴湯唽䑐呁♅牣慥潴㵲慦瑣敳♴奄彎剁升吽啒♅佄彃䅎䕍䘽呁䘺䱑䅟䑕呉义彇䱃䕉呎呟䵅䱐呁⹅䅆♔楤灳慬役瑳楲杮䄽摵瑩嘦剁䬺奅唽䥄䭒奊䥚♊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䅃䉒嘦剁䤺䑎塅〽찀Ꮘ佈&amp;偓幘䥍⡎䍐⡌捰潬敳Ɽ⼰⼰ㄭ爬湡敧甬摳⤩!＀＀ ＀＀	＀＀_x0008_＀＀_x0001_＀＀_x0001_＀＀_x0001_＀＀롒蔞Ⳬ䂑찀龖佚8䍅佈偞偟䥒䕃䱟坏偟⡒〴㜹ⰷⰬ单ⱄⰬ倢䥒䕃Ⱒ䌢佌䕓Ⱒ㔢圲⤢!＀＀ ＀＀	＀＀_x0008_＀＀_x0001_＀＀_x0001_＀＀_x0001_＀＀롑Ԟ䀨찀佬7乄幂彐剐䍉彅佌彗剐㐨㤰ㄹⰬ唬䑓Ⱜ∬剐䍉≅∬䱃协≅∬㈵≗착!＀＀ ＀＀	＀＀_x0008_＀＀_x0001_＀＀_x0001_＀＀_x0001_＀＀＀＀＀＀ꀀ䁍찀܀使8䍁坉偞偟䥒䕃䱟坏偟⡒ㄴ〰ⰵⰬ单ⱄⰬ倢䥒䕃Ⱒ䌢佌䕓Ⱒ㔢圲⤢!＀＀ ＀＀	＀＀_x0008_＀＀_x0001_＀＀_x0001_＀＀_x0001_＀＀尨䊏䀹찀ࠉ使_x001B_䭊奈偞灟楲散畟摳 ⼳㤲㈯㄰찲!＀＀ ＀＀	＀＀_x0008_＀＀_x0001_＀＀_x0001_＀＀_x0001_＀＀轜ᰨ䁁찀쫒侑&lt;〵ㄸ〷帹彐剐䍉彅䥈䡇偟⡒ㄴ㄰ⰹⰬ单ⱄⰬ倢䥒䕃Ⱒ䌢佌䕓Ⱒ㔢圲⤢!＀＀ ＀＀	＀＀_x0008_＀＀_x0001_＀＀_x0001_＀＀_x0001_＀＀鉐馮ꍼ䀴찀眕侭_x001B_䥎䕃偞灟楲散畟摳 ⼵㐰㈯㄰찲!＀＀ ＀＀	＀＀_x0008_＀＀_x0001_＀＀_x0001_＀＀_x0001_＀＀䞮竡츔䁂찀眹侭_x001D_䥁ⵅ䉇偞灟楲散畟摳 ⼵㐰㈯㄰찲!＀＀ ＀＀	＀＀_x0008_＀＀_x0001_＀＀_x0001_＀＀_x0001_＀＀䤂럘⢓䀀찀䀝侤8义奆偞偟䥒䕃䱟坏偟⡒ㄴ㌰ⰳⰬ单ⱄⰬ倢䥒䕃Ⱒ䌢佌䕓Ⱒ㔢圲⤢!＀＀ ＀＀	＀＀_x0008_＀＀_x0001_＀＀_x0001_＀＀_x0001_＀＀긕푺䁆찀뱵侶_x001A_䥆幃彐牰捩彥獵Ť㔠ㄯ⼷〲㈱!＀＀ ＀＀	＀＀_x0008_＀＀_x0001_＀＀_x0001_＀＀_x0001_＀＀轜ﰨ䁃찀ᡟ俀a乃剑䙞彅卅䥔䅍䕔✨偅当呌❇✬䕍乁Ⱗ✧✬Ⱗㄴ㔰ⰴⰬⰧ啃剒久奃唽䑓䘬塉䑅䅒䕔丽ⱏ⤧晀彣敭湡江杴㐨〱㐵착!＀＀ ＀＀	＀＀_x0008_＀＀_x0001_＀＀_x0001_＀＀_x0001_＀＀＀＀＀＀䀀䀸찀ᡞ俀;䍎ⵃ䉇偞偟䥒䕃䡟䝉彈剐㐨〱㐵Ⱜ唬䑓Ⱜ∬剐䍉≅∬䱃协≅∬㈵≗착!＀＀ ＀＀	＀＀_x0008_＀＀_x0001_＀＀_x0001_＀＀_x0001_＀＀뤆る楅䀭찀Ж俥a乓剃䙞彅卅䥔䅍䕔✨偅当呌❇✬䕍乁Ⱗ✧✬Ⱗㄴ㠰ⰲⰬⰧ啃剒久奃唽䑓䘬塉䑅䅒䕔丽ⱏ⤧晀彣敭湡江杴㐨〱㈸착!＀＀ ＀＀	＀＀_x0008_＀＀_x0001_＀＀_x0001_＀＀_x0001_＀＀㥮ꪪ䀷찀䲁俷a千䑏䙞彅卅䥔䅍䕔✨偅当呌❇✬䕍乁Ⱗ✧✬Ⱗㄴ㤰ⰶⰬⰧ啃剒久奃唽䑓䘬塉䑅䅒䕔丽ⱏ⤧晀彣敭湡江杴㐨〱㘹착!＀＀ ＀＀	＀＀_x0008_＀＀_x0001_＀＀_x0001_＀＀_x0001_＀＀捊躴ꪪ䁅찀䱭俷a䕐䅇䙞彅卅䥔䅍䕔✨偅当呌❇✬䕍乁Ⱗ✧✬Ⱗㄴ㤰ⰶⰬⰧ啃剒久奃唽䑓䘬塉䑅䅒䕔丽ⱏ⤧晀彣敭湡江杴㐨〱㘹착!＀＀ ＀＀	＀＀_x0008_＀＀_x0001_＀＀_x0001_＀＀_x0001_＀＀＀＀＀＀＀＀䀸찀韐倀`䵖幗䕆䕟呓䵉呁⡅䔧卐䱟䝔Ⱗ䴧䅅❎✬Ⱗ✧㐬ㄱ㌰Ⱜ✬䌬剕䕒䍎㵙单ⱄ䥆䕘剄呁㵅低✬䀩捦浟慥彮瑬⡧ㄴ〱⤳!＀＀ ＀＀	＀＀_x0008_＀＀_x0001_＀＀_x0001_＀＀_x0001_＀＀婱ꋰ㢯䀷찀韉倀a剔䭁䙞彅卅䥔䅍䕔✨偅当呌❇✬䕍乁Ⱗ✧✬Ⱗㄴ〱ⰳⰬⰧ啃剒久奃唽䑓䘬塉䑅䅒䕔丽ⱏ⤧晀彣敭湡江杴㐨ㄱ㌰착!＀＀ ＀＀	＀＀_x0008_＀＀_x0001_＀＀_x0001_＀＀_x0001_＀＀㌴㌳㌳䀭찀骸俛9光呎偞偟䥒䕃䡟䝉彈剐㐨〱㔷Ⱜ唬䑓Ⱜ∬剐䍉≅∬䱃协≅∬㈵≗착!＀＀ ＀＀	＀＀_x0008_＀＀_x0001_＀＀_x0001_＀＀_x0001_＀＀ਾꏗ絰䀱찀骩俛_x001B_噂乓偞灟楲散畟摳 ⼶㠰㈯㄰찲!＀＀ ＀＀	＀＀_x0008_＀＀_x0001_＀＀_x0001_＀＀_x0001_＀＀ᑻ䞮竡䀥찀骧俛a卑䥉䙞彅卅䥔䅍䕔✨偅当呌❇✬䕍乁Ⱗ✧✬Ⱗㄴ㜰ⰵⰬⰧ啃剒久奃唽䑓䘬塉䑅䅒䕔丽ⱏ⤧晀彣敭湡江杴㐨〱㔷착!＀＀ ＀＀	＀＀_x0008_＀＀_x0001_＀＀_x0001_＀＀_x0001_＀＀㥭ꪪ䀳찀崩俉9塅卌偞偟䥒䕃䡟䝉彈剐㐨〱ㄶⰬ唬䑓Ⱜ∬剐䍉≅∬䱃协≅∬㈵≗착!＀＀ ＀＀	＀＀_x0008_＀＀_x0001_＀＀_x0001_＀＀_x0001_＀＀晧晦䀻찀崈俉a奓䍍䙞彅卅䥔䅍䕔✨偅当呌❇✬䕍乁Ⱗ✧✬Ⱗㄴ㘰ⰱⰬⰧ啃剒久奃唽䑓䘬塉䑅䅒䕔丽ⱏ⤧晀彣敭湡江杴㐨〱ㄶ착!＀＀ ＀＀	＀＀_x0008_＀＀_x0001_＀＀_x0001_＀＀_x0001_＀＀＀＀＀＀耀䀠찀侻:䥒ⵁ剆偞偟䥒䕃䱟坏偟⡒ㄴ㐰ⰷⰬ单ⱄⰬ倢䥒䕃Ⱒ䌢佌䕓Ⱒ㔢圲⤢!＀＀ ＀＀	＀＀_x0008_＀＀_x0001_＀＀_x0001_＀＀_x0001_＀＀錄랻䀫찀韃倀V䙐呐䙞彅卅䥔䅍䕔✨义彃則协❓✬䕍乁Ⱗ䌧䱁❁✬〲㌱Ⱗ低ⱗⰬⰧ啃剒久奃唽䑓䘬塉䑅䅒䕔丽ⱏ⤧!＀＀ ＀＀	＀＀_x0008_＀＀_x0001_＀＀_x0001_＀＀_x0001_＀＀艁쟢쎘䁞찀ᡤ俀_x001B_䭍䝔偞灟楲散畟摳 ⼵㠱㈯㄰찲!＀＀ ＀＀	＀＀_x0008_＀＀_x0001_＀＀_x0001_＀＀_x0001_＀＀㵱휊炣䀤찀侻7偓幘彐剐䍉彅佌彗剐㐨〱㜴Ⱜ唬䑓Ⱜ∬剐䍉≅∬䱃协≅∬㈵≗착!＀＀ ＀＀	＀＀_x0008_＀＀_x0001_＀＀_x0001_＀＀_x0001_＀＀롒蔞Ⳬ䂑찀侻_x001A_呐幉彐牰捩彥獵Ť㔠ㄯ⼱〲㈱!＀＀ ＀＀	＀＀_x0008_＀＀_x0001_＀＀_x0001_＀＀_x0001_＀＀슏⣵ཛྷ䀳찀侻_x001B_䱂䉋偞灟楲散畟摳 ⼵ㄱ㈯㄰찲!＀＀ ＀＀	＀＀_x0008_＀＀_x0001_＀＀_x0001_＀＀_x0001_＀＀쳍쳌賌䀻찀雌侈;䍎ⵃ䉇偞偟䥒䕃䡟䝉彈剐㐨〱㈱Ⱜ唬䑓Ⱜ∬剐䍉≅∬䱃协≅∬㈵≗착!＀＀ ＀＀	＀＀_x0008_＀＀_x0001_＀＀_x0001_＀＀_x0001_＀＀뤆る楅䀭찀쿹佣9䑁䭓偞偟䥒䕃䡟䝉彈剐㐨㤰㐸Ⱜ唬䑓Ⱜ∬剐䍉≅∬䱃协≅∬㈵≗착!＀＀ ＀＀	＀＀_x0008_＀＀_x0001_＀＀_x0001_＀＀_x0001_＀＀蔟凫ﺸ䁆찀佬_x001A_剐幏彐牰捩彥獵Ť㌠ㄯ⼶〲㈱!＀＀ ＀＀	＀＀_x0008_＀＀_x0001_＀＀_x0001_＀＀_x0001_＀＀쳍쳌䳌䀲찀㩤佑;㤵㌱㐴常彐剐䍉彅佌彗剐㐨㤰〷Ⱜ唬䑓Ⱜ∬剐䍉≅∬䱃协≅∬㈵≗착!＀＀ ＀＀	＀＀_x0008_＀＀_x0001_＀＀_x0001_＀＀_x0001_＀＀누믗瘿䀳찀龃佚_x001B_䍓䱉偞灟楲散畟摳 ⼳㈰㈯㄰찲!＀＀ ＀＀	＀＀_x0008_＀＀_x0001_＀＀_x0001_＀＀_x0001_＀＀ਾꏗ㵰䀀찀뱯侶_x001A_䭊奈䙞彇䭍彔䅖啌⡅ⰰⰬ单⥄!＀＀ ＀＀	＀＀_x0008_＀＀_x0001_＀＀_x0001_＀＀_x0001_＀＀授_xDC5D_䱆䂦찀韎倀R䵃幅䕆䕟呓䵉呁⡅䔧䥂䑔❁✬䕍乁Ⱗ䌧䱁❁✬〲㌱Ⱗ低ⱗⰬⰧ啃剒久奃唽䑓䘬塉䑅䅒䕔丽ⱏ⤧!＀＀ ＀＀	＀＀_x0008_＀＀_x0001_＀＀_x0001_＀＀_x0001_＀＀晧晦䂢찀韍倀Q䑁幐䕆䕟呓䵉呁⡅匧䱁卅Ⱗ䴧䅅❎✬䅃䅌Ⱗ㈧㄰✲丬坏Ⱜ✬䌬剕䕒䍎㵙单ⱄ䥆䕘剄呁㵅低✬착!＀＀ ＀＀	＀＀_x0008_＀＀_x0001_＀＀_x0001_＀＀_x0001_＀＀됹盈벾䃅찀뱐侶p佃ⵐ䕄䙞彆佃彍䡓当問彔偅当䥄⡌呑ⱒⰰⰬ䙒䀩䙆䍟䵏卟午佟呕䕟卐䑟䱉匨䵅ⱉⰰⰬ䙒䀩䙆䍟䵏卟午佟呕䕟卐䑟䱉䄨乎〬Ⱜ刬⥆!＀＀ ＀＀	＀＀_x0008_＀＀_x0001_＀＀_x0001_＀＀_x0001_＀＀뇑䪃䁈찀ᑄ佈_x001A_噃幇彐牰捩彥獵Ť㈠ㄯ⼷〲㈱!＀＀ ＀＀	＀＀_x0008_＀＀_x0001_＀＀_x0001_＀＀_x0001_＀＀롑蔞䀪찀䱴俷U坋ⵌ䉇䙞彅卅䥔䅍䕔✨䉅呉䅄Ⱗ䴧䅅❎✬䅃䅌Ⱗ㈧㄰✲丬坏Ⱜ✬䌬剕䕒䍎㵙单ⱄ䥆䕘剄呁㵅低✬착!＀＀ ＀＀	＀＀_x0008_＀＀_x0001_＀＀_x0001_＀＀_x0001_＀＀鯺衐쮀䀱찀韐倀O卒幔䕆䕟呓䵉呁⡅丧呅Ⱗ䴧䅅❎✬䅃䅌Ⱗ㈧㄰✳丬坏Ⱜ✬䌬剕䕒䍎㵙单ⱄ䥆䕘剄呁㵅低✬착!＀＀ ＀＀	＀＀_x0008_＀＀_x0001_＀＀_x0001_＀＀_x0001_＀＀蛂垧ˊ䀔찀믴侶Z偏剅ⵁ低䙞彆䅃䡓卟⡔呑ⱒⰰⰬ䙒唬䑓䀩䙆䍟十彈呓匨䵅ⱉⰰⰬ䙒唬䑓䀩䙆䍟十彈呓䄨乎〬Ⱜ刬ⱆ单⥄ĉ＀＀ ＀＀ñ＀＀_x0008_＀＀_x0001_＀＀_x0001_＀＀_x0001_＀＀❯䁏摦畳㩰⼯楄敲瑣潩獮䘯捡却瑥䄠摵瑩湩⁧楖睥牥愿瑣潩㵮啁䥄彔䅖啌♅䉄ㄽ㤲䤦ㅄ㜽㔰㜷☲䅖啌䥅㵄㈰〰☱䑓呁㵅〲㈱㄰倦剅佉呄偙㵅呑归呓♄䍓呆㌽眦湩潤㵷潰異彰潮扟牡眦摩桴㌽㔸栦楥桧㵴㈱☰呓剁彔䅍䥘䥍䕚㵄䅆卌♅牣慥潴㵲慦瑣敳♴楤灳慬役瑳楲杮䄽摵瑩찀伾_x001B_义䅆偞灟楲散畟摳 ⼲〱㈯㄰찲!＀＀ ＀＀	＀＀_x0008_＀＀_x0001_＀＀_x0001_＀＀_x0001_＀＀㵱휊ィ䁇찀믢侶_x001A_剐䩏䙞彇䭍彔䅖啌⡅ⰰⰬ单⥄!＀＀ ＀＀	＀＀_x0008_＀＀_x0001_＀＀_x0001_＀＀_x0001_＀＀栊氢㗸䂆찀韂倀S偖呒䙞彅卅䥔䅍䕔✨䉅呉䅄Ⱗ䴧䅅❎✬䅃䅌Ⱗ㈧㄰✳丬坏Ⱜ✬䌬剕䕒䍎㵙单ⱄ䥆䕘剄呁㵅低✬착!＀＀ ＀＀	＀＀_x0008_＀＀_x0001_＀＀_x0001_＀＀_x0001_＀＀䞮竡䁥찀뮬侶U䉉幍䙆䍟十彈呓儨剔〬Ⱜ刬ⱆ单⥄䙀彆䅃䡓卟⡔䕓䥍〬Ⱜ刬ⱆ单⥄䙀彆䅃䡓卟⡔乁ⱎⰰⰬ䙒唬䑓착ċ＀＀ ＀＀ó＀＀_x0008_＀＀_x0001_＀＀_x0001_＀＀_x0001_＀＀＀＀＀＀ក䃈摦畳㩰⼯楄敲瑣潩獮䘯捡却瑥䄠摵瑩湩⁧楖睥牥愿瑣潩㵮啁䥄彔䅖啌♅䉄ㄽ㤲䤦ㅄ㐽㤵〲㄰☰䅖啌䥅㵄㈰〰☱䑓呁㵅〲㈱㄰倦剅佉呄偙㵅呑归呓♄䍓呆㌽眦湩潤㵷潰異彰潮扟牡眦摩桴㌽㔸栦楥桧㵴㈱☰呓剁彔䅍䥘䥍䕚㵄䅆卌♅牣慥潴㵲慦瑣敳♴楤灳慬役瑳楲杮䄽摵瑩찀ᢗ佈9义偁偞偟䥒䕃䡟䝉彈剐㐨㤰㌶Ⱜ唬䑓Ⱜ∬剐䍉≅∬䱃协≅∬㈵≗착!＀＀ ＀＀	＀＀_x0008_＀＀_x0001_＀＀_x0001_＀＀_x0001_＀＀＀＀＀＀耀䀠찀퀺佣_x001A_呉幇彐牰捩彥獵Ť㌠〯⼹〲㈱!＀＀ ＀＀	＀＀_x0008_＀＀_x0001_＀＀_x0001_＀＀_x0001_＀＀㌴㌳㌳䀦찀佬;啐ⵉ䕄偞偟䥒䕃䡟䝉彈剐㐨㤰ㄹⰬ唬䑓Ⱜ∬剐䍉≅∬䱃协≅∬㈵≗착!＀＀ ＀＀	＀＀_x0008_＀＀_x0001_＀＀_x0001_＀＀_x0001_＀＀靏쓅矦䁄찀ܗ使8假幎彐剐䍉彅䥈䡇偟⡒ㄴ〰ⰵⰬ单ⱄⰬ倢䥒䕃Ⱒ䌢佌䕓Ⱒ㔢圲⤢!＀＀ ＀＀	＀＀_x0008_＀＀_x0001_＀＀_x0001_＀＀_x0001_＀＀ਾꏗ뵰䁊찀ࠚ使_x001A_乏幅彐牰捩彥獵Ť㌠㈯⼹〲㈱!＀＀ ＀＀	＀＀_x0008_＀＀_x0001_＀＀_x0001_＀＀_x0001_＀＀롑Ԟ䀭찀߲使_x001B_位剔偞灟楲散畟摳 ⼳㤲㈯㄰찲!＀＀ ＀＀	＀＀_x0008_＀＀_x0001_＀＀_x0001_＀＀_x0001_＀＀긕ᑺ㿲찀供_x001D_啐ⵉ䕄偞灟楲散畟摳 ⼴〲㈯㄰찲!＀＀ ＀＀	＀＀_x0008_＀＀_x0001_＀＀_x0001_＀＀_x0001_＀＀譙ŏḰ䁃찀韅倀R䅗䕇䙞彅卅䥔䅍䕔✨䅓䕌❓✬䕍乁Ⱗ䌧䱁❁✬〲㌱Ⱗ低ⱗⰬⰧ啃剒久奃唽䑓䘬塉䑅䅒䕔丽ⱏ⤧!＀＀ ＀＀	＀＀_x0008_＀＀_x0001_＀＀_x0001_＀＀_x0001_＀＀蔟凫ﲸ䁦찀밊侶8䥔塂偞偟䥒䕃䱟坏偟⡒ㄴ㐰ⰶⰬ单ⱄⰬ倢䥒䕃Ⱒ䌢佌䕓Ⱒ㔢圲⤢!＀＀ ＀＀	＀＀_x0008_＀＀_x0001_＀＀_x0001_＀＀_x0001_＀＀ਾꏗ絰䀲찀І俥8剐升偞偟䥒䕃䱟坏偟⡒ㄴ㠰ⰲⰬ单ⱄⰬ倢䥒䕃Ⱒ䌢佌䕓Ⱒ㔢圲⤢!＀＀ ＀＀	＀＀_x0008_＀＀_x0001_＀＀_x0001_＀＀_x0001_＀＀馚香ᦙ䀱찀И俥8䑍塒偞偟䥒䕃䱟坏偟⡒ㄴ㠰ⰲⰬ单ⱄⰬ倢䥒䕃Ⱒ䌢佌䕓Ⱒ㔢圲⤢!＀＀ ＀＀	＀＀_x0008_＀＀_x0001_＀＀_x0001_＀＀_x0001_＀＀䞮竡⸔䀤찀Ш俥;䥔ⵇ䉇偞偟䥒䕃䡟䝉彈剐㐨〱㈸Ⱜ唬䑓Ⱜ∬剐䍉≅∬䱃协≅∬㈵≗착!＀＀ ＀＀	＀＀_x0008_＀＀_x0001_＀＀_x0001_＀＀_x0001_＀＀㳀쩤ꂇ㿗찀䱼俷:䕒ⵄ䉇偞偟䥒䕃䱟坏偟⡒ㄴ㤰ⰶⰬ单ⱄⰬ倢䥒䕃Ⱒ䌢佌䕓Ⱒ㔢圲⤢!＀＀ ＀＀	＀＀_x0008_＀＀_x0001_＀＀_x0001_＀＀_x0001_＀＀拓∣Ꞓ㾈찀䲂俷:剃ⵗ䉇偞偟䥒䕃䱟坏偟⡒ㄴ㤰ⰶⰬ单ⱄⰬ倢䥒䕃Ⱒ䌢佌䕓Ⱒ㔢圲⤢!＀＀ ＀＀	＀＀_x0008_＀＀_x0001_＀＀_x0001_＀＀_x0001_＀＀啔⁨ඖ䀑찀䲒俷8䉃幂彐剐䍉彅䥈䡇偟⡒ㄴ㤰ⰶⰬ单ⱄⰬ倢䥒䕃Ⱒ䌢佌䕓Ⱒ㔢圲⤢!＀＀ ＀＀	＀＀_x0008_＀＀_x0001_＀＀_x0001_＀＀_x0001_＀＀Ẹ롑䀐찀韇倀8䵐䍔偞偟䥒䕃䱟坏偟⡒ㄴ〱ⰳⰬ单ⱄⰬ倢䥒䕃Ⱒ䌢佌䕓Ⱒ㔢圲⤢!＀＀ ＀＀	＀＀_x0008_＀＀_x0001_＀＀_x0001_＀＀_x0001_＀＀휊炣਽䀭찀ᨉ修9䅃䉒偞偟䥒䕃䡟䝉彈剐㐨〱㤸Ⱜ唬䑓Ⱜ∬剐䍉≅∬䱃协≅∬㈵≗착!＀＀ ＀＀	＀＀_x0008_＀＀_x0001_＀＀_x0001_＀＀_x0001_＀＀炤਽⏗䀱찀骶俛;䑉塏䜭幂彐剐䍉彅佌彗剐㐨〱㔷Ⱜ唬䑓Ⱜ∬剐䍉≅∬䱃协≅∬㈵≗착!＀＀ ＀＀	＀＀_x0008_＀＀_x0001_＀＀_x0001_＀＀_x0001_＀＀쌗璋᧵㿕찀Т俥_x001D_䑉ⵒ卅偞灟楲散畟摳 ⼶㔱㈯㄰찲!＀＀ ＀＀	＀＀_x0008_＀＀_x0001_＀＀_x0001_＀＀_x0001_＀＀朸楄롯䀡찀崭俉8䅒幘彐剐䍉彅䥈䡇偟⡒ㄴ㘰ⰱⰬ单ⱄⰬ倢䥒䕃Ⱒ䌢佌䕓Ⱒ㔢圲⤢!＀＀ ＀＀	＀＀_x0008_＀＀_x0001_＀＀_x0001_＀＀_x0001_＀＀롑蔞䁍찀侻`奎幘䕆䕟呓䵉呁⡅䔧卐䱟䝔Ⱗ䴧䅅❎✬Ⱗ✧㐬〱㜴Ⱜ✬䌬剕䕒䍎㵙单ⱄ䥆䕘剄呁㵅低✬䀩捦浟慥彮瑬⡧ㄴ㐰⤷!＀＀ ＀＀	＀＀_x0008_＀＀_x0001_＀＀_x0001_＀＀_x0001_＀＀Ղជ䑄䀩찀ᡋ俀_x001F_乕呉ⴴ䱎偞灟楲散畟摳 ⼵㠱㈯㄰찲!＀＀ ＀＀	＀＀_x0008_＀＀_x0001_＀＀_x0001_＀＀_x0001_＀＀뫈趸렆䀸찀瞛侭;䥔ⵇ䉇偞偟䥒䕃䡟䝉彈剐㐨〱〴Ⱜ唬䑓Ⱜ∬剐䍉≅∬䱃协≅∬㈵≗착!＀＀ ＀＀	＀＀_x0008_＀＀_x0001_＀＀_x0001_＀＀_x0001_＀＀㳀쩤ꂇ㿗찀睎侭8䑍塒偞偟䥒䕃䱟坏偟⡒ㄴ㐰ⰰⰬ单ⱄⰬ倢䥒䕃Ⱒ䌢佌䕓Ⱒ㔢圲⤢!＀＀ ＀＀	＀＀_x0008_＀＀_x0001_＀＀_x0001_＀＀_x0001_＀＀Ȍ蜫餖䀤찀侻_x001B_呃単偞灟楲散畟摳 ⼵ㄱ㈯㄰찲!＀＀ ＀＀	＀＀_x0008_＀＀_x0001_＀＀_x0001_＀＀_x0001_＀＀ਾꏗ_xDD70_䁓찀眈侭8剐升偞偟䥒䕃䱟坏偟⡒ㄴ㐰ⰰⰬ单ⱄⰬ倢䥒䕃Ⱒ䌢佌䕓Ⱒ㔢圲⤢!＀＀ ＀＀	＀＀_x0008_＀＀_x0001_＀＀_x0001_＀＀_x0001_＀＀馚香ᦙ䀱찀㼶侤_x001B_䡙住偞灟楲散畟摳 ⼴㜲㈯㄰찲!＀＀ ＀＀	＀＀_x0008_＀＀_x0001_＀＀_x0001_＀＀_x0001_＀＀炤਽⏗䀯찀霄侈=䑅䅂䅓中幏彐剐䍉彅佌彗剐㐨〱㈱Ⱜ唬䑓Ⱜ∬剐䍉≅∬䱃协≅∬㈵≗착!＀＀ ＀＀	＀＀_x0008_＀＀_x0001_＀＀_x0001_＀＀_x0001_＀＀ꪨ䃐鬬㿶찀ܴ使_x001B_呃䡓偞灟楲散畟摳 ⼳〳㈯㄰찲!＀＀ ＀＀	＀＀_x0008_＀＀_x0001_＀＀_x0001_＀＀_x0001_＀＀쳍쳌㳌䁓찀佬_x001D_䕒ⵄ䉇偞灟楲散畟摳 ⼳㘱㈯㄰찲!＀＀ ＀＀	＀＀_x0008_＀＀_x0001_＀＀_x0001_＀＀_x0001_＀＀᥌깙于㾓찀佬_x001B_䅑䉄偞灟楲散畟摳 ⼳㘱㈯㄰찲!＀＀ ＀＀	＀＀_x0008_＀＀_x0001_＀＀_x0001_＀＀_x0001_＀＀凬Ẹ䀫찀佬_x0018_幎彐牰捩彥獵Ť㌠ㄯ⼶〲㈱!＀＀ ＀＀	＀＀_x0008_＀＀_x0001_＀＀_x0001_＀＀_x0001_＀＀ꏗ㵰ᜊ䁈찀ᑎ佈&amp;䱄幒䥍⡎䍐⡌捰潬敳Ɽ⼰⼰ㄭ爬湡敧甬摳⤩!＀＀ ＀＀	＀＀_x0008_＀＀_x0001_＀＀_x0001_＀＀_x0001_＀＀㵱휊傣䁉찀韌倀U呆幒䕆䕟呓䵉呁⡅䤧䍎䝟佒卓Ⱗ䴧䅅❎✬䅃䅌Ⱗ㈧㄰✲丬坏Ⱜ✬䌬剕䕒䍎㵙单ⱄ䥆䕘剄呁㵅低✬착!＀＀ ＀＀	＀＀_x0008_＀＀_x0001_＀＀_x0001_＀＀_x0001_＀＀豀碵꼝쐕찀韋倀Q剆幐䕆䕟呓䵉呁⡅匧䱁卅Ⱗ䴧䅅❎✬䅃䅌Ⱗ㈧㄰✱丬坏Ⱜ✬䌬剕䕒䍎㵙单ⱄ䥆䕘剄呁㵅低✬착!＀＀ ＀＀	＀＀_x0008_＀＀_x0001_＀＀_x0001_＀＀_x0001_＀＀尩슏ᗵ䂐찀뱿侶q剏䥄中幌䙆䍟䵏卟午佟呕䕟卐䑟䱉儨剔〬Ⱜ刬⥆䙀彆佃彍䡓当問彔偅当䥄⡌䕓䥍〬Ⱜ刬⥆䙀彆佃彍䡓当問彔偅当䥄⡌乁ⱎⰰⰬ䙒착Ċ＀＀ ＀＀ò＀＀_x0008_＀＀_x0001_＀＀_x0001_＀＀_x0001_＀＀ၢ㥘⢴䁊摦畳㩰⼯楄敲瑣潩獮䘯捡却瑥䄠摵瑩湩⁧楖睥牥愿瑣潩㵮啁䥄彔䅖啌♅䉄ㄽ㤲䤦ㅄ㔽㔲㘰☴䅖啌䥅㵄㔰㤱☴䑓呁㵅〲ㄱ㈰倦剅佉呄偙㵅䕓䥍卟䑔匦䙃㵔☳楷摮睯瀽灯灵湟彯慢♲楷瑤㵨㠳☵敨杩瑨ㄽ〲匦䅔呒䵟塁䵉婉䑅䘽䱁䕓挦敲瑡牯昽捡獴瑥搦獩汰祡獟牴湩㵧畁楤t뱣侶L協幓䙆䑟䉅⡔呑ⱒⰰⰬ䙒唬䑓䀩䙆䑟䉅⡔䕓䥍〬Ⱜ刬ⱆ单⥄䙀彆䕄呂䄨乎〬Ⱜ刬ⱆ单⥄Ɯ＀＀ ＀＀Ƅ＀＀_x0008_＀＀_x0001_＀＀_x0001_＀＀_x0001_＀＀帶䦺蘌䁯摦畳㩰⼯楤敲瑣潩獮䘯呁嘠敩敷㽲捡楴湯唽䑐呁♅牣慥潴㵲慦瑣敳♴奄彎剁升吽啒♅佄彃䅎䕍䘽呁䘺䱑䅟䑕呉义彇䱃䕉呎呟䵅䱐呁⹅䅆♔楤灳慬役瑳楲杮䄽摵瑩嘦剁䬺奅圽卖卒䅄䭌♈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協♓䅖㩒义䕄㵘0ᐧ佈'呎呃䵞义倨䱃瀨汣獯摥〯〬⴯ⰱ慲杮ⱥ獵⥤착!＀＀ ＀＀	＀＀_x0008_＀＀_x0001_＀＀_x0001_＀＀_x0001_＀＀馚香香䀥찀䱽俷T䭒ⵎ䅃䙞彅卅䥔䅍䕔✨䅓䕌❓✬䕍乁Ⱗ䌧䱁❁✬〲㈱Ⱗ低ⱗⰬⰧ啃剒久奃唽䑓䘬塉䑅䅒䕔丽ⱏ⤧!＀＀ ＀＀	＀＀_x0008_＀＀_x0001_＀＀_x0001_＀＀_x0001_＀＀澔릶椱䁎찀밳侶X䵂幃䕆䕟呓䵉呁⡅䔧卐䱟䝔Ⱗ䴧䅅❎✬Ⱗ✧〬Ⱜ✬䌬剕䕒䍎㵙单ⱄ䥆䕘剄呁㵅低✬䀩捦浟慥彮瑬⡧⤰!＀＀ ＀＀	＀＀_x0008_＀＀_x0001_＀＀_x0001_＀＀_x0001_＀＀炤਽ꏗ䀢찀韃倀P呃単䙞彅卅䥔䅍䕔✨偅❓✬䕍乁Ⱗ䌧䱁❁✬〲㈱Ⱗ低ⱗⰬⰧ啃剒久奃唽䑓䘬塉䑅䅒䕔丽ⱏ⤧!＀＀ ＀＀	＀＀_x0008_＀＀_x0001_＀＀</t>
        </r>
      </text>
    </comment>
    <comment ref="A18" authorId="2">
      <text>
        <r>
          <rPr>
            <b/>
            <sz val="9"/>
            <color indexed="81"/>
            <rFont val="Tahoma"/>
            <family val="2"/>
          </rPr>
          <t>_x0001_＀＀_x0001_＀＀‶层㬹䀆찀韄倀V偏剅ⵁ低䙞彅卅䥔䅍䕔✨䅓䕌❓✬䕍乁Ⱗ䌧䱁❁✬〲ㄱⰧ低ⱗⰬⰧ啃剒久奃唽䑓䘬塉䑅䅒䕔丽ⱏ⤧!＀＀ ＀＀	＀＀_x0008_＀＀_x0001_＀＀_x0001_＀＀_x0001_＀＀⠤豾쮹䁢찀韉倀O剌幎䕆䕟呓䵉呁⡅丧呅Ⱗ䴧䅅❎✬䅃䅌Ⱗ㈧㄰✳丬坏Ⱜ✬䌬剕䕒䍎㵙单ⱄ䥆䕘剄呁㵅低✬착!＀＀ ＀＀	＀＀_x0008_＀＀_x0001_＀＀_x0001_＀＀_x0001_＀＀弰鑞䁀찀韐倀Q䱓幈䕆䕟呓䵉呁⡅匧䱁卅Ⱗ䴧䅅❎✬䅃䅌Ⱗ㈧㄰✳丬坏Ⱜ✬䌬剕䕒䍎㵙单ⱄ䥆䕘剄呁㵅低✬착!＀＀ ＀＀	＀＀_x0008_＀＀_x0001_＀＀_x0001_＀＀_x0001_＀＀钰补ã䂊찀벗侶¬乏幅䕆䅟呃䅕⡌䄧呃䅕❌✬偅❓✬呌䅍剟䱏❌✬Ⱗ低ⱗⰬⰧ啃剒久奃唽䑓䘬塉䑅䅒䕔丽ⱏ⤧䙀彆偅当䥄⡌呌ⱍ低ⱗⰬ䙒唬䑓䀩䙆䕟卐䑟䱉䰨䵔卟䵅ⱉ低ⱗⰬ䙒唬䑓䀩䙆䕟卐䑟䱉䄨乎丬坏Ⱜ刬ⱆ单⥄Ȝ＀＀ ＀＀Ȅ＀＀_x0008_＀＀_x0001_＀＀_x0001_＀＀_x0001_＀＀롒蔞凫㿨摦畳㩰⼯楤敲瑣潩獮䘯呁嘠敩敷㽲捡楴湯唽䑐呁♅牣慥潴㵲慦瑣敳♴奄彎剁升吽啒♅佄彃䅎䕍䘽呁䘺䱑䅟䑕呉义彇䱃䕉呎呟䵅䱐呁⹅䅆♔楤灳慬役瑳楲杮䄽摵瑩嘦剁䬺奅圽䭘啄䕊䭎♈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乏♅䅖㩒义䕄㵘0밁侶_x001C_䅓ⵐ䕄䙞彇䭍彔䅖啌⡅ⰰⰬ单⥄!＀＀ ＀＀	＀＀_x0008_＀＀_x0001_＀＀_x0001_＀＀_x0001_＀＀褷恁讹䃱찀㬖佑_x001D_䑉ⵒ卅偞灟楲散畟摳 ⼲㐲㈯㄰찲!＀＀ ＀＀	＀＀_x0008_＀＀_x0001_＀＀_x0001_＀＀_x0001_＀＀퉠괘誣䀬찀쿏佣_x001D_塔ⵔ呉偞灟楲散畟摳 ⼳㤰㈯㄰찲!＀＀ ＀＀	＀＀_x0008_＀＀_x0001_＀＀_x0001_＀＀_x0001_＀＀㙌氞뮱䀧찀ܴ使:䥒ⵁ剆偞偟䥒䕃䱟坏偟⡒ㄴ〰ⰵⰬ单ⱄⰬ倢䥒䕃Ⱒ䌢佌䕓Ⱒ㔢圲⤢!＀＀ ＀＀	＀＀_x0008_＀＀_x0001_＀＀_x0001_＀＀_x0001_＀＀錄랻䀫찀ߜ使8䥔塂偞偟䥒䕃䱟坏偟⡒ㄴ〰ⰴⰬ单ⱄⰬ倢䥒䕃Ⱒ䌢佌䕓Ⱒ㔢圲⤢!＀＀ ＀＀	＀＀_x0008_＀＀_x0001_＀＀_x0001_＀＀_x0001_＀＀ਾꏗ絰䀲찀䁈侤9光呎偞偟䥒䕃䡟䝉彈剐㐨〱㌳Ⱜ唬䑓Ⱜ∬剐䍉≅∬䱃协≅∬㈵≗착!＀＀ ＀＀	＀＀_x0008_＀＀_x0001_＀＀_x0001_＀＀_x0001_＀＀ਾꏗ絰䀱찀믿侶=塅䍁ⵔ䱎偞偟䥒䕃䡟䝉彈剐㐨〱㘴Ⱜ唬䑓Ⱜ∬剐䍉≅∬䱃协≅∬㈵≗착!＀＀ ＀＀	＀＀_x0008_＀＀_x0001_＀＀_x0001_＀＀_x0001_＀＀隒_xDBCA_ฑ䁁찀ᡛ俀:䕒ⵄ䉇偞偟䥒䕃䱟坏偟⡒ㄴ㔰ⰴⰬ单ⱄⰬ倢䥒䕃Ⱒ䌢佌䕓Ⱒ㔢圲⤢!＀＀ ＀＀	＀＀_x0008_＀＀_x0001_＀＀_x0001_＀＀_x0001_＀＀絋ᎉᛀ㾉찀ᡠ俀:剃ⵗ䉇偞偟䥒䕃䱟坏偟⡒ㄴ㔰ⰴⰬ单ⱄⰬ倢䥒䕃Ⱒ䌢佌䕓Ⱒ㔢圲⤢!＀＀ ＀＀	＀＀_x0008_＀＀_x0001_＀＀_x0001_＀＀_x0001_＀＀綫Ḻ逳䀑찀ᡳ俀8䉃幂彐剐䍉彅䥈䡇偟⡒ㄴ㔰ⰴⰬ单ⱄⰬ倢䥒䕃Ⱒ䌢佌䕓Ⱒ㔢圲⤢!＀＀ ＀＀	＀＀_x0008_＀＀_x0001_＀＀_x0001_＀＀_x0001_＀＀Ẹ롑䀐찀ϸ俥a千佃䙞彅卅䥔䅍䕔✨偅当呌❇✬䕍乁Ⱗ✧✬Ⱗㄴ㠰ⰲⰬⰧ啃剒久奃唽䑓䘬塉䑅䅒䕔丽ⱏ⤧晀彣敭湡江杴㐨〱㈸착!＀＀ ＀＀	＀＀_x0008_＀＀_x0001_＀＀_x0001_＀＀_x0001_＀＀쳍쳌ೌ䀤찀Ќ俥9啇䑉偞偟䥒䕃䡟䝉彈剐㐨〱㈸Ⱜ唬䑓Ⱜ∬剐䍉≅∬䱃协≅∬㈵≗착!＀＀ ＀＀	＀＀_x0008_＀＀_x0001_＀＀_x0001_＀＀_x0001_＀＀롑蔞䀧찀ᨉ修_x001B_剂䑃偞灟楲散畟摳 ⼶㈲㈯㄰찲!＀＀ ＀＀	＀＀_x0008_＀＀_x0001_＀＀_x0001_＀＀_x0001_＀＀슏⣵轜䀓찀Б俥`䵅幃䕆䕟呓䵉呁⡅䔧卐䱟䝔Ⱗ䴧䅅❎✬Ⱗ✧㐬〱㈸Ⱜ✬䌬剕䕒䍎㵙单ⱄ䥆䕘剄呁㵅低✬䀩捦浟慥彮瑬⡧ㄴ㠰⤲!＀＀ ＀＀	＀＀_x0008_＀＀_x0001_＀＀_x0001_＀＀_x0001_＀＀㓴遠䧴䀮찀О俥8呉幇彐剐䍉彅䥈䡇偟⡒ㄴ㠰ⰲⰬ单ⱄⰬ倢䥒䕃Ⱒ䌢佌䕓Ⱒ㔢圲⤢!＀＀ ＀＀	＀＀_x0008_＀＀_x0001_＀＀_x0001_＀＀_x0001_＀＀ᑻ䞮竡䀬찀П俥a䭍塔䙞彅卅䥔䅍䕔✨偅当呌❇✬䕍乁Ⱗ✧✬Ⱗㄴ㠰ⰲⰬⰧ啃剒久奃唽䑓䘬塉䑅䅒䕔丽ⱏ⤧晀彣敭湡江杴㐨〱㈸착!＀＀ ＀＀	＀＀_x0008_＀＀_x0001_＀＀_x0001_＀＀_x0001_＀＀＀＀＀＀＀＀䀮찀䱩俷9坄䕒偞偟䥒䕃䡟䝉彈剐㐨〱㘹Ⱜ唬䑓Ⱜ∬剐䍉≅∬䱃协≅∬㈵≗착!＀＀ ＀＀	＀＀_x0008_＀＀_x0001_＀＀_x0001_＀＀_x0001_＀＀㌳㌳猳䀿찀䲂俷9䑍体偞偟䥒䕃䡟䝉彈剐㐨〱㘹Ⱜ唬䑓Ⱜ∬剐䍉≅∬䱃协≅∬㈵≗착!＀＀ ＀＀	＀＀_x0008_＀＀_x0001_＀＀_x0001_＀＀_x0001_＀＀轜鰨䁀찀韍倀_x001A_卄幔彐牰捩彥獵Ť㜠〯⼶〲㈱!＀＀ ＀＀	＀＀_x0008_＀＀_x0001_＀＀_x0001_＀＀_x0001_＀＀㵱휊那䁋찀韁倀9䥊䕖偞偟䥒䕃䡟䝉彈剐㐨ㄱ㌰Ⱜ唬䑓Ⱜ∬剐䍉≅∬䱃协≅∬㈵≗착!＀＀ ＀＀	＀＀_x0008_＀＀_x0001_＀＀_x0001_＀＀_x0001_＀＀롑蔞䀻찀韅倀8䅗䕇偞偟䥒䕃䱟坏偟⡒ㄴ〱ⰳⰬ单ⱄⰬ倢䥒䕃Ⱒ䌢佌䕓Ⱒ㔢圲⤢!＀＀ ＀＀	＀＀_x0008_＀＀_x0001_＀＀_x0001_＀＀_x0001_＀＀尩슏ꣵ䀤찀骶俛a奓䕋䙞彅卅䥔䅍䕔✨偅当呌❇✬䕍乁Ⱗ✧✬Ⱗㄴ㜰ⰵⰬⰧ啃剒久奃唽䑓䘬塉䑅䅒䕔丽ⱏ⤧晀彣敭湡江杴㐨〱㔷착!＀＀ ＀＀	＀＀_x0008_＀＀_x0001_＀＀_x0001_＀＀_x0001_＀＀＀＀＀＀＀＀䀤찀骥俛_x001D_䝃ⵍ剆偞灟楲散畟摳 ⼶㠰㈯㄰찲!＀＀ ＀＀	＀＀_x0008_＀＀_x0001_＀＀_x0001_＀＀_x0001_＀＀ㇹ껦䰥䀽찀峺俉7卒幔彐剐䍉彅佌彗剐㐨〱ㄶⰬ唬䑓Ⱜ∬剐䍉≅∬䱃协≅∬㈵≗착!＀＀ ＀＀	＀＀_x0008_＀＀_x0001_＀＀_x0001_＀＀_x0001_＀＀䞮竡긔䀚찀侻9䅃䉒偞偟䥒䕃䡟䝉彈剐㐨〱㜴Ⱜ唬䑓Ⱜ∬剐䍉≅∬䱃协≅∬㈵≗착!＀＀ ＀＀	＀＀_x0008_＀＀_x0001_＀＀_x0001_＀＀_x0001_＀＀炤਽⏗䀱찀睩侭8呉幇彐剐䍉彅䥈䡇偟⡒ㄴ㐰ⰰⰬ单ⱄⰬ倢䥒䕃Ⱒ䌢佌䕓Ⱒ㔢圲⤢!＀＀ ＀＀	＀＀_x0008_＀＀_x0001_＀＀_x0001_＀＀_x0001_＀＀＀＀＀＀＀＀䀯찀眙侭9啇䑉偞偟䥒䕃䡟䝉彈剐㐨〱〴Ⱜ唬䑓Ⱜ∬剐䍉≅∬䱃协≅∬㈵≗착!＀＀ ＀＀	＀＀_x0008_＀＀_x0001_＀＀_x0001_＀＀_x0001_＀＀롑蔞䀧찀믓侶©䙐呐䙞彅䍁啔䱁✨䍁啔䱁Ⱗ匧䱁卅Ⱗ䰧䵔彁佒䱌Ⱗ✧丬坏Ⱜ✬䌬剕䕒䍎㵙单ⱄ䥆䕘剄呁㵅低✬䀩䙆卟䱁卅䰨䵔丬坏Ⱜ刬ⱆ单⥄䙀彆䅓䕌⡓呌彍䕓䥍丬坏Ⱜ刬ⱆ单⥄䙀彆䅓䕌⡓乁ⱎ低ⱗⰬ䙒唬䑓착ș＀＀ ＀＀ȁ＀＀_x0008_＀＀_x0001_＀＀_x0001_＀＀_x0001_＀＀㌴㌳猳䁔摦畳㩰⼯楤敲瑣潩獮䘯呁嘠敩敷㽲捡楴湯唽䑐呁♅牣慥潴㵲慦瑣敳♴奄彎剁升吽啒♅佄彃䅎䕍䘽呁䘺䱑䅟䑕呉义彇䱃䕉呎呟䵅䱐呁⹅䅆♔楤灳慬役瑳楲杮䄽摵瑩嘦剁䬺奅䘽䑙呇婋䑕♋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䙐呐嘦剁䤺䑎塅〽찀霥侈8䉃幂彐剐䍉彅䥈䡇偟⡒ㄴ㄰ⰲⰬ单ⱄⰬ倢䥒䕃Ⱒ䌢佌䕓Ⱒ㔢圲⤢!＀＀ ＀＀	＀＀_x0008_＀＀_x0001_＀＀_x0001_＀＀_x0001_＀＀Ẹ롑䀐찀雅侈:䕒ⵄ䉇偞偟䥒䕃䱟坏偟⡒ㄴ㄰ⰲⰬ单ⱄⰬ倢䥒䕃Ⱒ䌢佌䕓Ⱒ㔢圲⤢!＀＀ ＀＀	＀＀_x0008_＀＀_x0001_＀＀_x0001_＀＀_x0001_＀＀哖蔖ᑝ㾑찀㣩佶;乐ⵘ䉇偞偟䥒䕃䡟䝉彈剐㐨㤰㠹Ⱜ唬䑓Ⱜ∬剐䍉≅∬䱃协≅∬㈵≗착!＀＀ ＀＀	＀＀_x0008_＀＀_x0001_＀＀_x0001_＀＀_x0001_＀＀⎞已﵊䀐찀㩞佑9䵒䜭幂彐剐䍉彅佌彗剐㐨㤰〷Ⱜ唬䑓Ⱜ∬剐䍉≅∬䱃协≅∬㈵≗착!＀＀ ＀＀	＀＀_x0008_＀＀_x0001_＀＀_x0001_＀＀_x0001_＀＀┱푥㿤찀韊倀R䑉ⵒ卅䙞彅卅䥔䅍䕔✨偅❓✬䕍乁Ⱗ䌧䱁❁✬〲㈱Ⱗ低ⱗⰬⰧ啃剒久奃唽䑓䘬塉䑅䅒䕔丽ⱏ⤧!＀＀ ＀＀	＀＀_x0008_＀＀_x0001_＀＀_x0001_＀＀_x0001_＀＀騘㓫틒㿲찀뱣侶¨假幎䕆䅟呃䅕⡌䄧呃䅕❌✬䅓䕌❓✬呌䅍剟䱏❌✬Ⱗ低ⱗⰬⰧ啃剒久奃唽䑓䘬塉䑅䅒䕔丽ⱏ⤧䙀彆䅓䕌⡓呌ⱍ低ⱗⰬ䙒唬䑓䀩䙆卟䱁卅䰨䵔卟䵅ⱉ低ⱗⰬ䙒唬䑓䀩䙆卟䱁卅䄨乎丬坏Ⱜ刬ⱆ单⥄Ș＀＀ ＀＀Ȁ＀＀_x0008_＀＀_x0001_＀＀_x0001_＀＀_x0001_＀＀㌴㌳༳䂝摦畳㩰⼯楤敲瑣潩獮䘯呁嘠敩敷㽲捡楴湯唽䑐呁♅牣慥潴㵲慦瑣敳♴奄彎剁升吽啒♅佄彃䅎䕍䘽呁䘺䱑䅟䑕呉义彇䱃䕉呎呟䵅䱐呁⹅䅆♔楤灳慬役瑳楲杮䄽摵瑩嘦剁䬺奅䤽䍊佚䅘䍎♎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假♎䅖㩒义䕄㵘0밻侶Y乓卐䙞彅卅䥔䅍䕔✨偅当呌❇✬䕍乁Ⱗ✧✬ⰧⰰⰬⰧ啃剒久奃唽䑓䘬塉䑅䅒䕔丽ⱏ⤧晀彣敭湡江杴〨착!＀＀ ＀＀	＀＀_x0008_＀＀_x0001_＀＀_x0001_＀＀_x0001_＀＀＀＀＀＀＀＀䀡찀韇倀S呎偁䙞彅卅䥔䅍䕔✨䉅呉䅄Ⱗ䴧䅅❎✬䅃䅌Ⱗ㈧㄰✳丬坏Ⱜ✬䌬剕䕒䍎㵙单ⱄ䥆䕘剄呁㵅低✬착!＀＀ ＀＀	＀＀_x0008_＀＀_x0001_＀＀_x0001_＀＀_x0001_＀＀鮥ꛄ䂔찀韄倀T偏剅ⵁ低䙞彅卅䥔䅍䕔✨偅❓✬䕍乁Ⱗ䌧䱁❁✬〲㈱Ⱗ低ⱗⰬⰧ啃剒久奃唽䑓䘬塉䑅䅒䕔丽ⱏ⤧!＀＀ ＀＀	＀＀_x0008_＀＀_x0001_＀＀_x0001_＀＀_x0001_＀＀៤ʹ깥㿓찀韄倀S䕐䅇䙞彅卅䥔䅍䕔✨䉅呉䅄Ⱗ䴧䅅❎✬䅃䅌Ⱗ㈧㄰✳丬坏Ⱜ✬䌬剕䕒䍎㵙单ⱄ䥆䕘剄呁㵅低✬착!＀＀ ＀＀	＀＀_x0008_＀＀_x0001_＀＀_x0001_＀＀_x0001_＀＀晧晦왦䁏찀龷佚8䵐䍔偞偟䥒䕃䱟坏偟⡒〴㜹ⰷⰬ单ⱄⰬ倢䥒䕃Ⱒ䌢佌䕓Ⱒ㔢圲⤢!＀＀ ＀＀	＀＀_x0008_＀＀_x0001_＀＀_x0001_＀＀_x0001_＀＀휊炣਽䀭찀쿹佣_x001D_噁ⵖ䉇偞灟楲散畟摳 ⼳㤰㈯㄰찲!＀＀ ＀＀	＀＀_x0008_＀＀_x0001_＀＀_x0001_＀＀_x0001_＀＀Ꮹ鉹赴䀺찀佬9䱑䭉偞偟䥒䕃䡟䝉彈剐㐨㤰ㄹⰬ唬䑓Ⱜ∬剐䍉≅∬䱃协≅∬㈵≗착!＀＀ ＀＀	＀＀_x0008_＀＀_x0001_＀＀_x0001_＀＀_x0001_＀＀ꏗ㵰뜊䁁찀佬8䥆幃彐剐䍉彅䥈䡇偟⡒〴㤹ⰱⰬ单ⱄⰬ倢䥒䕃Ⱒ䌢佌䕓Ⱒ㔢圲⤢!＀＀ ＀＀	＀＀_x0008_＀＀_x0001_＀＀_x0001_＀＀_x0001_＀＀롒蔞뇫䁅찀隦侈_x001B_剖乓偞灟楲散畟摳 ⼴㘰㈯㄰찲!＀＀ ＀＀	＀＀_x0008_＀＀_x0001_＀＀_x0001_＀＀_x0001_＀＀Ẹ硑䁃찀雩侈_x001B_䅐塙偞灟楲散畟摳 ⼴㘰㈯㄰찲!＀＀ ＀＀	＀＀_x0008_＀＀_x0001_＀＀_x0001_＀＀_x0001_＀＀쳍쳌賌䀿찀ߘ使=塅䍁ⵔ䱎偞偟䥒䕃䡟䝉彈剐㐨〱㐰Ⱜ唬䑓Ⱜ∬剐䍉≅∬䱃协≅∬㈵≗착!＀＀ ＀＀	＀＀_x0008_＀＀_x0001_＀＀_x0001_＀＀_x0001_＀＀隒_xDBCA_ฑ䁁찀ࠅ使_x001A_協幓彐牰捩彥獵Ť㐠〯⼵〲㈱!＀＀ ＀＀	＀＀_x0008_＀＀_x0001_＀＀_x0001_＀＀_x0001_＀＀롑씞䀶찀ࠗ使_x001B_呔䍅偞灟楲散畟摳 ⼴㔰㈯㄰찲!＀＀ ＀＀	＀＀_x0008_＀＀_x0001_＀＀_x0001_＀＀_x0001_＀＀⣶轜䀯찀睅侭_x001B_䱕䥔偞灟楲散畟摳 ⼵㐰㈯㄰찲!＀＀ ＀＀	＀＀_x0008_＀＀_x0001_＀＀_x0001_＀＀_x0001_＀＀凬Ẹᮅ䁓찀䀼侤;䑉塏䜭幂彐剐䍉彅佌彗剐㐨〱㌳Ⱜ唬䑓Ⱜ∬剐䍉≅∬䱃协≅∬㈵≗착!＀＀ ＀＀	＀＀_x0008_＀＀_x0001_＀＀_x0001_＀＀_x0001_＀＀䆫_xDB98_岽㿔찀뱏侶8䑍体偞偟䥒䕃䱟坏偟⡒ㄴ㐰ⰶⰬ单ⱄⰬ倢䥒䕃Ⱒ䌢佌䕓Ⱒ㔢圲⤢!＀＀ ＀＀	＀＀_x0008_＀＀_x0001_＀＀_x0001_＀＀_x0001_＀＀슐⣵ཛྷ䀭찀밦侶_x001A_䵅幃彐牰捩彥獵Ť㔠ㄯ⼰〲㈱!＀＀ ＀＀	＀＀_x0008_＀＀_x0001_＀＀_x0001_＀＀_x0001_＀＀炤਽⏗䀺찀崒俉_x001B_乃剑偞灟楲散畟摳 ⼵㔲㈯㄰찲!＀＀ ＀＀	＀＀_x0008_＀＀_x0001_＀＀_x0001_＀＀_x0001_＀＀긕푺䁎찀ᠽ俀9坄䕒偞偟䥒䕃䡟䝉彈剐㐨〱㐵Ⱜ唬䑓Ⱜ∬剐䍉≅∬䱃协≅∬㈵≗착!＀＀ ＀＀	＀＀_x0008_＀＀_x0001_＀＀_x0001_＀＀_x0001_＀＀㌳㌳猳䀿찀ᡠ俀9䑍体偞偟䥒䕃䡟䝉彈剐㐨〱㐵Ⱜ唬䑓Ⱜ∬剐䍉≅∬䱃协≅∬㈵≗착!＀＀ ＀＀	＀＀_x0008_＀＀_x0001_＀＀_x0001_＀＀_x0001_＀＀凬Ẹ䀼찀崐俉_x001B_乓剃偞灟楲散畟摳 ⼵㔲㈯㄰찲!＀＀ ＀＀	＀＀_x0008_＀＀_x0001_＀＀_x0001_＀＀_x0001_＀＀馚香_xD999_䀱찀崐俉_x001D_偓ⵔ䉇偞灟楲散畟摳 ⼵㔲㈯㄰찲!＀＀ ＀＀	＀＀_x0008_＀＀_x0001_＀＀_x0001_＀＀_x0001_＀＀痮归뚖䀃찀Ћ俥a卄塇䙞彅卅䥔䅍䕔✨偅当呌❇✬䕍乁Ⱗ✧✬Ⱗㄴ㠰ⰲⰬⰧ啃剒久奃唽䑓䘬塉䑅䅒䕔丽ⱏ⤧晀彣敭湡江杴㐨〱㈸착!＀＀ ＀＀	＀＀_x0008_＀＀_x0001_＀＀_x0001_＀＀_x0001_＀＀쳍쳌쳌䀬찀ᨄ修_x001D_坋ⵌ䉇偞灟楲散畟摳 ⼶㈲㈯㄰찲!＀＀ ＀＀	＀＀_x0008_＀＀_x0001_＀＀_x0001_＀＀_x0001_＀＀沌ﯧ㿻찀韇倀_x001B_䑁䕂偞灟楲散畟摳 ⼷㘰㈯㄰찲!＀＀ ＀＀	＀＀_x0008_＀＀_x0001_＀＀_x0001_＀＀_x0001_＀＀蔟凫庸䀿찀韋倀7呆幒彐剐䍉彅佌彗剐㐨ㄱ㌰Ⱜ唬䑓Ⱜ∬剐䍉≅∬䱃协≅∬㈵≗착!＀＀ ＀＀	＀＀_x0008_＀＀_x0001_＀＀_x0001_＀＀_x0001_＀＀司ꗣ쒛䀉찀ᨚ修8䅓䕐偞偟䥒䕃䱟坏偟⡒ㄴ㠰ⰹⰬ单ⱄⰬ倢䥒䕃Ⱒ䌢佌䕓Ⱒ㔢圲⤢!＀＀ ＀＀	＀＀_x0008_＀＀_x0001_＀＀_x0001_＀＀_x0001_＀＀㌳㌳댳䀢찀ᨊ修9呃単偞偟䥒䕃䡟䝉彈剐㐨〱㤸Ⱜ唬䑓Ⱜ∬剐䍉≅∬䱃协≅∬㈵≗착!＀＀ ＀＀	＀＀_x0008_＀＀_x0001_＀＀_x0001_＀＀_x0001_＀＀㌴㌳팳䁕찀ᨊ修7䵖幗彐剐䍉彅佌彗剐㐨〱㤸Ⱜ唬䑓Ⱜ∬剐䍉≅∬䱃协≅∬㈵≗착!＀＀ ＀＀	＀＀_x0008_＀＀_x0001_＀＀_x0001_＀＀_x0001_＀＀㵱휊ィ䁓찀䲂俷_x001B_噄塏偞灟楲散畟摳 ⼶㤲㈯㄰찲!＀＀ ＀＀	＀＀_x0008_＀＀_x0001_＀＀_x0001_＀＀_x0001_＀＀凬Ẹ㿱찀䱝俷_x001A_偓幘彐牰捩彥獵Ť㘠㈯⼹〲㈱!＀＀ ＀＀	＀＀_x0008_＀＀_x0001_＀＀_x0001_＀＀_x0001_＀＀㵱휊䢣䂕찀Ш俥_x001A_䥗幎彐牰捩彥獵Ť㘠ㄯ⼵〲㈱!＀＀ ＀＀	＀＀_x0008_＀＀_x0001_＀＀_x0001_＀＀_x0001_＀＀㵱휊䀢찀С俥_x001B_千升偞灟楲散畟摳 ⼶㔱㈯㄰찲!＀＀ ＀＀	＀＀_x0008_＀＀_x0001_＀＀_x0001_＀＀_x0001_＀＀Ẹ㡑䀰찀骶俛`佄幘䕆䕟呓䵉呁⡅䔧卐䱟䝔Ⱗ䴧䅅❎✬Ⱗ✧㐬〱㔷Ⱜ✬䌬剕䕒䍎㵙单ⱄ䥆䕘剄呁㵅低✬䀩捦浟慥彮瑬⡧ㄴ㜰⤵!＀＀ ＀＀	＀＀_x0008_＀＀_x0001_＀＀_x0001_＀＀_x0001_＀＀弹뷬諸䀤찀骖俛9䅍䡎偞偟䥒䕃䡟䝉彈剐㐨〱㔷Ⱜ唬䑓Ⱜ∬剐䍉≅∬䱃协≅∬㈵≗착!＀＀ ＀＀	＀＀_x0008_＀＀_x0001_＀＀_x0001_＀＀_x0001_＀＀Ẹ硑䁉찀骎俛=偏剅ⵁ低偞偟䥒䕃䡟䝉彈剐㐨〱㔷Ⱜ唬䑓Ⱜ∬剐䍉≅∬䱃协≅∬㈵≗착!＀＀ ＀＀	＀＀_x0008_＀＀_x0001_＀＀_x0001_＀＀_x0001_＀＀鱚찱騉䀛찀骖俛8卍呆偞偟䥒䕃䱟坏偟⡒ㄴ㜰ⰵⰬ单ⱄⰬ倢䥒䕃Ⱒ䌢佌䕓Ⱒ㔢圲⤢!＀＀ ＀＀	＀＀_x0008_＀＀_x0001_＀＀_x0001_＀＀_x0001_＀＀ᑻ䞮﫡䀷찀崢俉:呁ⵏ剆偞偟䥒䕃䱟坏偟⡒ㄴ㘰ⰱⰬ单ⱄⰬ倢䥒䕃Ⱒ䌢佌䕓Ⱒ㔢圲⤢!＀＀ ＀＀	＀＀_x0008_＀＀_x0001_＀＀_x0001_＀＀_x0001_＀＀倴_xFFFF_９꼾䁄찀侻_x001B_䑍塒偞灟楲散畟摳 ⼵ㄱ㈯㄰찲!＀＀ ＀＀	＀＀_x0008_＀＀_x0001_＀＀_x0001_＀＀_x0001_＀＀尩슏⣵䀦찀侻_x001D_佁ⵆ䕄偞灟楲散畟摳 ⼵ㄱ㈯㄰찲!＀＀ ＀＀	＀＀_x0008_＀＀_x0001_＀＀_x0001_＀＀_x0001_＀＀。䆞㽃䀻찀º供7䍁幎彐剐䍉彅佌彗剐㐨〱㘲Ⱜ唬䑓Ⱜ∬剐䍉≅∬䱃协≅∬㈵≗착!＀＀ ＀＀	＀＀_x0008_＀＀_x0001_＀＀_x0001_＀＀_x0001_＀＀Ẹ롑䁇찀䀝侤_x001C_䅓䍙幙彐牰捩彥獵Ť㐠㈯⼷〲㈱!＀＀ ＀＀	＀＀_x0008_＀＀_x0001_＀＀_x0001_＀＀_x0001_＀＀豀碵꼝쐕찀§供9䑁卖偞偟䥒䕃䡟䝉彈剐㐨〱㘲Ⱜ唬䑓Ⱜ∬剐䍉≅∬䱃协≅∬㈵≗착!＀＀ ＀＀	＀＀_x0008_＀＀_x0001_＀＀_x0001_＀＀_x0001_＀＀尩슏棵䀽찀供9䍁坉偞偟䥒䕃䡟䝉彈剐㐨〱㘲Ⱜ唬䑓Ⱜ∬剐䍉≅∬䱃协≅∬㈵≗착!＀＀ ＀＀	＀＀_x0008_＀＀_x0001_＀＀_x0001_＀＀_x0001_＀＀슏⣵콜䁄찀雕侈9䑍体偞偟䥒䕃䡟䝉彈剐㐨〱㈱Ⱜ唬䑓Ⱜ∬剐䍉≅∬䱃协≅∬㈵≗착!＀＀ ＀＀	＀＀_x0008_＀＀_x0001_＀＀_x0001_＀＀_x0001_＀＀晧晦Ꙧ䀻찀陪侈9坄䕒偞偟䥒䕃䡟䝉彈剐㐨〱㈱Ⱜ唬䑓Ⱜ∬剐䍉≅∬䱃协≅∬㈵≗착!＀＀ ＀＀	＀＀_x0008_＀＀_x0001_＀＀_x0001_＀＀_x0001_＀＀㌳㌳猳䀿찀㣑佶7奎幘彐剐䍉彅佌彗剐㐨㤰㠹Ⱜ唬䑓Ⱜ∬剐䍉≅∬䱃协≅∬㈵≗착!＀＀ ＀＀	＀＀_x0008_＀＀_x0001_＀＀_x0001_＀＀_x0001_＀＀ᑻ䞮﫡䀵찀㢌佶8䵂幃彐剐䍉彅䥈䡇偟⡒〴㤹ⰸⰬ单ⱄⰬ倢䥒䕃Ⱒ䌢佌䕓Ⱒ㔢圲⤢!＀＀ ＀＀	＀＀_x0008_＀＀_x0001_＀＀_x0001_＀＀_x0001_＀＀＀＀＀＀䀀䁌찀㢞佶9乔佇偞偟䥒䕃䡟䝉彈剐㐨㤰㠹Ⱜ唬䑓Ⱜ∬剐䍉≅∬䱃协≅∬㈵≗착!＀＀ ＀＀	＀＀_x0008_＀＀_x0001_＀＀_x0001_＀＀_x0001_＀＀凬Ẹꮅ䀳찀ꀃ佚_x001D_䅃ⵐ剆偞灟楲散畟摳 ⼳㈰㈯㄰찲!＀＀ ＀＀	＀＀_x0008_＀＀_x0001_＀＀_x0001_＀＀_x0001_＀＀ܶ◨䁆찀ꀘ佚_x001A_佄幘彐牰捩彥獵Ť㌠〯⼲〲㈱!＀＀ ＀＀	＀＀_x0008_＀＀_x0001_＀＀_x0001_＀＀_x0001_＀＀竡긔ꅇ䀾찀鿤佚_x0019_偒偞灟楲散畟摳 ⼳㈰㈯㄰찲!＀＀ ＀＀	＀＀_x0008_＀＀_x0001_＀＀_x0001_＀＀_x0001_＀＀晧晦䀳찀벑侶m剓幔䙆䍟䵏卟午佟呕䕟卐䑟䱉儨剔〬Ⱜ刬⥆䙀彆佃彍䡓当問彔偅当䥄⡌䕓䥍〬Ⱜ刬⥆䙀彆佃彍䡓当問彔偅当䥄⡌乁ⱎⰰⰬ䙒착ċ＀＀ ＀＀ó＀＀_x0008_＀＀_x0001_＀＀_x0001_＀＀_x0001_＀＀멞౉⬂䀮摦畳㩰⼯楄敲瑣潩獮䘯捡却瑥䄠摵瑩湩⁧楖睥牥愿瑣潩㵮啁䥄彔䅖啌♅䉄ㄽ㤲䤦ㅄ㠽㔵㤶ㅃ☰䅖啌䥅㵄㔰㤱☴䑓呁㵅〲ㄱ㐰倦剅佉呄偙㵅呑归呓♄䍓呆㌽眦湩潤㵷潰異彰潮扟牡眦摩桴㌽㔸栦楥桧㵴㈱☰呓剁彔䅍䥘䥍䕚㵄䅆卌♅牣慥潴㵲慦瑣敳♴楤灳慬役瑳楲杮䄽摵瑩찀뱯侶_x0019_呓幔䝆䵟呋噟䱁䕕〨Ⱜ唬䑓착!＀＀ ＀＀	＀＀_x0008_＀＀_x0001_＀＀_x0001_＀＀_x0001_＀＀਽ꏗ촨䃓찀뱛侶¯䥌ⵎ剆䙞彅䍁啔䱁✨䍁啔䱁Ⱗ䔧卐Ⱗ䰧䵔彁佒䱌Ⱗ✧丬坏Ⱜ✬䌬剕䕒䍎㵙单ⱄ䥆䕘剄呁㵅低✬䀩䙆䕟卐䑟䱉䰨䵔丬坏Ⱜ刬ⱆ单⥄䙀彆偅当䥄⡌呌彍䕓䥍丬坏Ⱜ刬ⱆ单⥄䙀彆偅当䥄⡌乁ⱎ低ⱗⰬ䙒唬䑓착ȟ＀＀ ＀＀ȇ＀＀_x0008_＀＀_x0001_＀＀_x0001_＀＀_x0001_＀＀씶ꋣ쑚㿼摦畳㩰⼯楤敲瑣潩獮䘯呁嘠敩敷㽲捡楴湯唽䑐呁♅牣慥潴㵲慦瑣敳♴奄彎剁升吽啒♅佄彃䅎䕍䘽呁䘺䱑䅟䑕呉义彇䱃䕉呎呟䵅䱐呁⹅䅆♔楤灳慬役瑳楲杮䄽摵瑩嘦剁䬺奅儽䕌䅚䅈䭌♆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㤵㜶㜸嘦剁䤺䑎塅〽찀밭侶_x0019_䵂幃䝆䵟呋噟䱁䕕〨Ⱜ唬䑓착!＀＀ ＀＀	＀＀_x0008_＀＀_x0001_＀＀_x0001_＀＀_x0001_＀＀ꔒ솽ꪧ䂺찀밉侶[䝃ⵄ剆䙞彅卅䥔䅍䕔✨偅当呌❇✬䕍乁Ⱗ✧✬ⰧⰰⰬⰧ啃剒久奃唽䑓䘬塉䑅䅒䕔丽ⱏ⤧晀彣敭湡江杴〨착!＀＀ ＀＀	＀＀_x0008_＀＀_x0001_＀＀_x0001_＀＀_x0001_＀＀晧晦晦䀯찀믹侶Y䵃呖䙞彅卅䥔䅍䕔✨偅当呌❇✬䕍乁Ⱗ✧✬ⰧⰰⰬⰧ啃剒久奃唽䑓䘬塉䑅䅒䕔丽ⱏ⤧晀彣敭湡江杴〨착!＀＀ ＀＀	＀＀_x0008_＀＀_x0001_＀＀_x0001_＀＀_x0001_＀＀＀＀＀＀耀䀷찀韐倀V呏塅䙞彅卅䥔䅍䕔✨义彃則协❓✬䕍乁Ⱗ䌧䱁❁✬〲㈱Ⱗ低ⱗⰬⰧ啃剒久奃唽䑓䘬塉䑅䅒䕔丽ⱏ⤧!＀＀ ＀＀	＀＀_x0008_＀＀_x0001_＀＀_x0001_＀＀_x0001_＀＀ᑻ䞮䍡䂌찀밭侶m䵖幗䙆䍟䵏卟午佟呕䕟卐䑟䱉儨剔〬Ⱜ刬⥆䙀彆佃彍䡓当問彔偅当䥄⡌䕓䥍〬Ⱜ刬⥆䙀彆佃彍䡓当問彔偅当䥄⡌乁ⱎⰰⰬ䙒착!＀＀ ＀＀	＀＀_x0008_＀＀_x0001_＀＀_x0001_＀＀_x0001_＀＀⃅犰፨䁻찀믳侶¹剃幍䕆䅟呃䅕⡌䄧呃䅕❌✬䉅呉䅄Ⱗ䰧䵔彁佒䱌Ⱗ✧〬Ⱜ✬䌬剕䕒䍎㵙单ⱄ䥆䕘剄呁㵅低✬䀩䙆䕟䥂䑔彁偏剅䰨䵔丬坏Ⱜ刬ⱆ单⥄䙀彆䉅呉䅄佟䕐⡒呌彍䕓䥍丬坏Ⱜ刬ⱆ单⥄䙀彆䉅呉䅄佟䕐⡒乁ⱎ低ⱗⰬ䙒唬䑓착Ȱ＀＀ ＀＀Ș＀＀_x0008_＀＀_x0001_＀＀_x0001_＀＀_x0001_＀＀㌴㌳דּ䁹摦畳㩰⼯楤敲瑣潩獮䘯呁嘠敩敷㽲捡楴湯唽䑐呁♅牣慥潴㵲慦瑣敳♴奄彎剁升吽啒♅佄彃䅎䕍䘽呁䘺䱑䅟䑕呉义彇䱃䕉呎呟䵅䱐呁⹅䅆♔楤灳慬役瑳楲杮䄽摵瑩嘦剁䬺奅䌽䍊䥌奚䵒♖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剃♍䅖㩒义䕄㵘0韈倀R乓剃䙞彅卅䥔䅍䕔✨䅓䕌❓✬䕍乁Ⱗ䌧䱁❁✬〲㈱Ⱗ低ⱗⰬⰧ啃剒久奃唽䑓䘬塉䑅䅒䕔丽ⱏ⤧!＀＀ ＀＀	＀＀_x0008_＀＀_x0001_＀＀_x0001_＀＀_x0001_＀＀㝌䆉큠䁱찀믢侶M佌䵇䙞彆䕄呂儨剔〬Ⱜ刬ⱆ单⥄䙀彆䕄呂匨䵅ⱉⰰⰬ䙒唬䑓䀩䙆䑟䉅⡔乁ⱎⰰⰬ䙒唬䑓착Ɲ＀＀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䈽䑍偓偏䑃♕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佌䵇嘦剁䤺䑎塅〽찀㨃佑_x001D_㠱㔰㔵偞灟楲散畟摳 ⼲㐲㈯㄰찲!＀＀ ＀＀	＀＀_x0008_＀＀_x0001_＀＀_x0001_＀＀_x0001_＀＀䆉懐䃂찀齢佚9䥊䕖偞偟䥒䕃䡟䝉彈剐㐨㤰㜷Ⱜ唬䑓Ⱜ∬剐䍉≅∬䱃协≅∬㈵≗착!＀＀ ＀＀	＀＀_x0008_＀＀_x0001_＀＀_x0001_＀＀_x0001_＀＀䞮竡䀷찀佬9千䑏偞偟䥒䕃䡟䝉彈剐㐨㤰ㄹⰬ唬䑓Ⱜ∬剐䍉≅∬䱃协≅∬㈵≗착!＀＀ ＀＀	＀＀_x0008_＀＀_x0001_＀＀_x0001_＀＀_x0001_＀＀ਾꏗ뵰䀶찀佬9乓剃偞偟䥒䕃䡟䝉彈剐㐨㤰ㄹⰬ唬䑓Ⱜ∬剐䍉≅∬䱃协≅∬㈵≗착!＀＀ ＀＀	＀＀_x0008_＀＀_x0001_＀＀_x0001_＀＀_x0001_＀＀Ẹ_xD851_䁁찀佬9䕐䅇偞偟䥒䕃䡟䝉彈剐㐨㤰ㄹⰬ唬䑓Ⱜ∬剐䍉≅∬䱃协≅∬㈵≗착!＀＀ ＀＀	＀＀_x0008_＀＀_x0001_＀＀_x0001_＀＀_x0001_＀＀ꏗ㵰眊䁇찀佬&lt;塅乐䜭幂彐剐䍉彅䥈䡇偟⡒〴㤹ⰱⰬ单ⱄⰬ倢䥒䕃Ⱒ䌢佌䕓Ⱒ㔢圲⤢!＀＀ ＀＀	＀＀_x0008_＀＀_x0001_＀＀_x0001_＀＀_x0001_＀＀킙椤䀯찀ۙ使9䅃䉒偞偟䥒䕃䡟䝉彈剐㐨〱㔰Ⱜ唬䑓Ⱜ∬剐䍉≅∬䱃协≅∬㈵≗착!＀＀ ＀＀	＀＀_x0008_＀＀_x0001_＀＀_x0001_＀＀_x0001_＀＀炤਽⏗䀱찀߼使8䑍体偞偟䥒䕃䱟坏偟⡒ㄴ〰ⰴⰬ单ⱄⰬ倢䥒䕃Ⱒ䌢佌䕓Ⱒ㔢圲⤢!＀＀ ＀＀	＀＀_x0008_＀＀_x0001_＀＀_x0001_＀＀_x0001_＀＀슐⣵ཛྷ䀭찀뱙侶_x001D_䅃ⵄ呉偞灟楲散畟摳 ⼵㜱㈯㄰찲!＀＀ ＀＀	＀＀_x0008_＀＀_x0001_＀＀_x0001_＀＀_x0001_＀＀㓂Ἄ팑䀓찀ϵ俥8䡙住偞偟䥒䕃䱟坏偟⡒ㄴ㠰ⰲⰬ单ⱄⰬ倢䥒䕃Ⱒ䌢佌䕓Ⱒ㔢圲⤢!＀＀ ＀＀	＀＀_x0008_＀＀_x0001_＀＀_x0001_＀＀_x0001_＀＀䞮竡⸔䀦찀Љ俥d〵ㄸ〷帹䕆䕟呓䵉呁⡅䔧卐䱟䝔Ⱗ䴧䅅❎✬Ⱗ✧㐬〱㈸Ⱜ✬䌬剕䕒䍎㵙单ⱄ䥆䕘剄呁㵅低✬䀩捦浟慥彮瑬⡧ㄴ㠰⤲!＀＀ ＀＀	＀＀_x0008_＀＀_x0001_＀＀_x0001_＀＀_x0001_＀＀豀碵꼝쐕찀䲇俷`卄幔䕆䕟呓䵉呁⡅䔧卐䱟䝔Ⱗ䴧䅅❎✬Ⱗ✧㐬〱㘹Ⱜ✬䌬剕䕒䍎㵙单ⱄ䥆䕘剄呁㵅低✬䀩捦浟慥彮瑬⡧ㄴ㤰⤶!＀＀ ＀＀	＀＀_x0008_＀＀_x0001_＀＀_x0001_＀＀_x0001_＀＀＀＀＀＀＀＀䀤찀韈倀_x001B_剔䭁偞灟楲散畟摳 ⼷㌱㈯㄰찲!＀＀ ＀＀	＀＀_x0008_＀＀_x0001_＀＀_x0001_＀＀_x0001_＀＀쳍쳌䳌䀽찀ᨐ修c啐ⵉ䕄䙞彅卅䥔䅍䕔✨偅当呌❇✬䕍乁Ⱗ✧✬Ⱗㄴ㠰ⰹⰬⰧ啃剒久奃唽䑓䘬塉䑅䅒䕔丽ⱏ⤧晀彣敭湡江杴㐨〱㤸착!＀＀ ＀＀	＀＀_x0008_＀＀_x0001_＀＀_x0001_＀＀_x0001_＀＀豀碵꼝쐕찀䱯俷_x001D_䝃ⵄ剆偞灟楲散畟摳 ⼶㤲㈯㄰찲!＀＀ ＀＀	＀＀_x0008_＀＀_x0001_＀＀_x0001_＀＀_x0001_＀＀_xD884_䊙ק䀳찀骴俛e䥔ㅅⵖ䥆䙞彅卅䥔䅍䕔✨偅当呌❇✬䕍乁Ⱗ✧✬Ⱗㄴ㜰ⰵⰬⰧ啃剒久奃唽䑓䘬塉䑅䅒䕔丽ⱏ⤧晀彣敭湡江杴㐨〱㔷착!＀＀ ＀＀	＀＀_x0008_＀＀_x0001_＀＀_x0001_＀＀_x0001_＀＀㳄椫䀤찀崬俉8呃幌彐剐䍉彅䥈䡇偟⡒ㄴ㘰ⰱⰬ单ⱄⰬ倢䥒䕃Ⱒ䌢佌䕓Ⱒ㔢圲⤢!＀＀ ＀＀	＀＀_x0008_＀＀_x0001_＀＀_x0001_＀＀_x0001_＀＀ᑻ䞮_xDAE1_䁄찀崩俉8剓幔彐剐䍉彅䥈䡇偟⡒ㄴ㘰ⰱⰬ单ⱄⰬ倢䥒䕃Ⱒ䌢佌䕓Ⱒ㔢圲⤢!＀＀ ＀＀	＀＀_x0008_＀＀_x0001_＀＀_x0001_＀＀_x0001_＀＀쳍쳌쳌䀒찀崌俉c体ⵗ䕄䙞彅卅䥔䅍䕔✨偅当呌❇✬䕍乁Ⱗ✧✬Ⱗㄴ㘰ⰱⰬⰧ啃剒久奃唽䑓䘬塉䑅䅒䕔丽ⱏ⤧晀彣敭湡江杴㐨〱ㄶ착!＀＀ ＀＀	＀＀_x0008_＀＀_x0001_＀＀_x0001_＀＀_x0001_＀＀䊷赘簥䀜찀峕俉_x001B_䩄䥉偞灟楲散畟摳 ⼵㔲㈯㄰찲!＀＀ ＀＀	＀＀_x0008_＀＀_x0001_＀＀_x0001_＀＀_x0001_＀＀ꏗ㵰卪䃈찀ᡴ俀_x001A_䱄幒彐牰捩彥獵Ť㔠ㄯ⼸〲㈱!＀＀ ＀＀	＀＀_x0008_＀＀_x0001_＀＀_x0001_＀＀_x0001_＀＀蔟凫Ẹ䁑찀侻a塅卌䙞彅卅䥔䅍䕔✨偅当呌❇✬䕍乁Ⱗ✧✬Ⱗㄴ㐰ⰷⰬⰧ啃剒久奃唽䑓䘬塉䑅䅒䕔丽ⱏ⤧晀彣敭湡江杴㐨〱㜴착!＀＀ ＀＀	＀＀_x0008_＀＀_x0001_＀＀_x0001_＀＀_x0001_＀＀쳍쳌쳌䀱찀侻8䅓䕐偞偟䥒䕃䱟坏偟⡒ㄴ㐰ⰷⰬ单ⱄⰬ倢䥒䕃Ⱒ䌢佌䕓Ⱒ㔢圲⤢!＀＀ ＀＀	＀＀_x0008_＀＀_x0001_＀＀_x0001_＀＀_x0001_＀＀㌳㌳댳䀢찀侻9呃単偞偟䥒䕃䡟䝉彈剐㐨〱㜴Ⱜ唬䑓Ⱜ∬剐䍉≅∬䱃协≅∬㈵≗착!＀＀ ＀＀	＀＀_x0008_＀＀_x0001_＀＀_x0001_＀＀_x0001_＀＀ᑺ䁕찀侻7䵖幗彐剐䍉彅佌彗剐㐨〱㜴Ⱜ唬䑓Ⱜ∬剐䍉≅∬䱃协≅∬㈵≗착!＀＀ ＀＀	＀＀_x0008_＀＀_x0001_＀＀_x0001_＀＀_x0001_＀＀㵱휊ィ䁓찀皟侭8䡙住偞偟䥒䕃䱟坏偟⡒ㄴ㐰ⰰⰬ单ⱄⰬ倢䥒䕃Ⱒ䌢佌䕓Ⱒ㔢圲⤢!＀＀ ＀＀	＀＀_x0008_＀＀_x0001_＀＀_x0001_＀＀_x0001_＀＀䞮竡⸔䀦찀[供8呏塅偞偟䥒䕃䱟坏偟⡒ㄴ㈰ⰶⰬ单ⱄⰬ倢䥒䕃Ⱒ䌢佌䕓Ⱒ㔢圲⤢!＀＀ ＀＀	＀＀_x0008_＀＀_x0001_＀＀_x0001_＀＀_x0001_＀＀轜ᰨ䁈찀쬿侑_x001D_剏ⵃ䕓偞灟楲散畟摳 ⼴㌱㈯㄰찲!＀＀ ＀＀	＀＀_x0008_＀＀_x0001_＀＀_x0001_＀＀_x0001_＀＀袱蝡성䀨찀佬_x001F_塅䍁ⵔ䱎偞灟楲散畟摳 ⼳㘱㈯㄰찲!＀＀ ＀＀	＀＀_x0008_＀＀_x0001_＀＀_x0001_＀＀_x0001_＀＀Ⱘ胱ㆲ䀷찀韌倀R光呎䙞彅卅䥔䅍䕔✨䅓䕌❓✬䕍乁Ⱗ䌧䱁❁✬〲ㄱⰧ低ⱗⰬⰧ啃剒久奃唽䑓䘬塉䑅䅒䕔丽ⱏ⤧!＀＀ ＀＀	＀＀_x0008_＀＀_x0001_＀＀_x0001_＀＀_x0001_＀＀脆䎕쒋䁰찀벑侶m乗幓䙆䍟䵏卟午佟呕䕟卐䑟䱉儨剔〬Ⱜ刬⥆䙀彆佃彍䡓当問彔偅当䥄⡌䕓䥍〬Ⱜ刬⥆䙀彆佃彍䡓当問彔偅当䥄⡌乁ⱎⰰⰬ䙒착!＀＀ ＀＀	＀＀_x0008_＀＀_x0001_＀＀_x0001_＀＀_x0001_＀＀﬒倄䂌䁇찀韎倀Q䡈幓䕆䕟呓䵉呁⡅匧䱁卅Ⱗ䴧䅅❎✬䅃䅌Ⱗ㈧㄰✳丬坏Ⱜ✬䌬剕䕒䍎㵙单ⱄ䥆䕘剄呁㵅低✬착!＀＀ ＀＀	＀＀_x0008_＀＀_x0001_＀＀_x0001_＀＀_x0001_＀＀쳍쳌_xD8CC_䂊찀韍倀P䅐塙䙞彅卅䥔䅍䕔✨偅❓✬䕍乁Ⱗ䌧䱁❁✬〲㌱Ⱗ低ⱗⰬⰧ啃剒久奃唽䑓䘬塉䑅䅒䕔丽ⱏ⤧!＀＀ ＀＀	＀＀_x0008_＀＀_x0001_＀＀_x0001_＀＀_x0001_＀＀뭪븉멩㿺찀๝佈V体䕎䙞彆䅃䡓卟⡔呑ⱒⰰⰬ䙒唬䑓䀩䙆䍟十彈呓匨䵅ⱉⰰⰬ䙒唬䑓䀩䙆䍟十彈呓䄨乎〬Ⱜ刬ⱆ单⥄ċ＀＀ ＀＀ó＀＀_x0008_＀＀_x0001_＀＀_x0001_＀＀_x0001_＀＀⣶轜ׂ䁖摦畳㩰⼯楄敲瑣潩獮䘯捡却瑥䄠摵瑩湩⁧楖睥牥愿瑣潩㵮啁䥄彔䅖啌♅䉄ㄽ㤲䤦ㅄ㜽㐸㌶ㅂ☰䅖啌䥅㵄㈰〰☱䑓呁㵅〲ㄱ㌰倦剅佉呄偙㵅呑归呓♄䍓呆㌽眦湩潤㵷潰異彰潮扟牡眦摩桴㌽㔸栦楥桧㵴㈱☰呓剁彔䅍䥘䥍䕚㵄䅆卌♅牣慥潴㵲慦瑣敳♴楤灳慬役瑳楲杮䄽摵瑩찀๝佈'体䕎䵞义倨䱃瀨汣獯摥〯〬⴯ⰱ慲杮ⱥ獵⥤착!＀＀ ＀＀	＀＀_x0008_＀＀_x0001_＀＀_x0001_＀＀_x0001_＀＀馚香香䀗찀받侶_x001A_䵉噐䙞彇䭍彔䅖啌⡅ⰰⰬ单⥄!＀＀ ＀＀	＀＀_x0008_＀＀_x0001_＀＀_x0001_＀＀_x0001_＀＀㪓䴁✄䂆찀뱐侶_x001A_䑍体䙞彇䭍彔䅖啌⡅ⰰⰬ单⥄!＀＀ ＀＀	＀＀_x0008_＀＀_x0001_＀＀_x0001_＀＀_x0001_＀＀쬾畮䂅찀ᢖ佈8䱂䉋偞偟䥒䕃䱟坏偟⡒〴㘹ⰳⰬ单ⱄⰬ倢䥒䕃Ⱒ䌢佌䕓Ⱒ㔢圲⤢!＀＀ ＀＀	＀＀_x0008_＀＀_x0001_＀＀_x0001_＀＀_x0001_＀＀롑Ԟ䀵찀ᢖ佈9䅃䑌偞偟䥒䕃䡟䝉彈剐㐨㤰㌶Ⱜ唬䑓Ⱜ∬剐䍉≅∬䱃协≅∬㈵≗착!＀＀ ＀＀	＀＀_x0008_＀＀_x0001_＀＀_x0001_＀＀_x0001_＀＀긕ᑺ䀟찀큁佣_x001B_䱅䥌偞灟楲散畟摳 ⼳㤰㈯㄰찲!＀＀ ＀＀	＀＀_x0008_＀＀_x0001_＀＀_x0001_＀＀_x0001_＀＀ꏗ㵰휊䀡찀믒侶«呅䙞彅䍁啔䱁✨䍁啔䱁Ⱗ匧䱁卅Ⱗ䰧䵔彁佒䱌Ⱗ✧⴬䄱ⱙⰬⰧ啃剒久奃唽䑓䘬塉䑅䅒䕔丽ⱏ⤧䙀彆䅓䕌⡓呌ⱍㄭ奁Ⱜ刬ⱆ单⥄䙀彆䅓䕌⡓呌彍䕓䥍⴬䄱ⱙⰬ䙒唬䑓䀩䙆卟䱁卅䄨乎⴬䄱ⱙⰬ䙒唬䑓착ț＀＀ ＀＀ȃ＀＀_x0008_＀＀_x0001_＀＀_x0001_＀＀_x0001_＀＀鮦⃄꺰䁢摦畳㩰⼯楤敲瑣潩獮䘯呁嘠敩敷㽲捡楴湯唽䑐呁♅牣慥潴㵲慦瑣敳♴奄彎剁升吽啒♅佄彃䅎䕍䘽呁䘺䱑䅟䑕呉义彇䱃䕉呎呟䵅䱐呁⹅䅆♔楤灳慬役瑳楲杮䄽摵瑩嘦剁䬺奅丽䩉䙙䉙䙉♁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呅嘦剁䤺䑎塅〽찀㡚佶_x001A_奔幌彐牰捩彥獵Ť㌠㈯⼳〲㈱!＀＀ ＀＀	＀＀_x0008_＀＀_x0001_＀＀_x0001_＀＀_x0001_＀＀䞮竡䁂찀佬9䅑䉄偞偟䥒䕃䡟䝉彈剐㐨㤰ㄹⰬ唬䑓Ⱜ∬剐䍉≅∬䱃协≅∬㈵≗착!＀＀ ＀＀	＀＀_x0008_＀＀_x0001_＀＀_x0001_＀＀_x0001_＀＀竡긔慇䀬찀佬9乁卓偞偟䥒䕃䡟䝉彈剐㐨㤰ㄹⰬ唬䑓Ⱜ∬剐䍉≅∬䱃协≅∬㈵≗착!＀＀ ＀＀	＀＀_x0008_＀＀_x0001_＀＀_x0001_＀＀_x0001_＀＀㵱휊肣䁐찀雩侈_x001A_䑁幓彐牰捩彥獵Ť㐠〯⼶〲㈱!＀＀ ＀＀	＀＀_x0008_＀＀_x0001_＀＀_x0001_＀＀_x0001_＀＀휊炣騽䁟찀ߥ使_x001C_䵔䍉幙彐牰捩彥獵Ť㐠〯⼵〲㈱!＀＀ ＀＀	＀＀_x0008_＀＀_x0001_＀＀_x0001_＀＀_x0001_＀＀尩슏ࣵ䀾찀쭯侑;剏䥄中幌彐剐䍉彅佌彗剐㐨〱㤱Ⱜ唬䑓Ⱜ∬剐䍉≅∬䱃协≅∬㈵≗착!＀＀ ＀＀	＀＀_x0008_＀＀_x0001_＀＀_x0001_＀＀_x0001_＀＀뜭᪴㿲찀㾢侤8卍呆偞偟䥒䕃䱟坏偟⡒ㄴ㌰ⰳⰬ单ⱄⰬ倢䥒䕃Ⱒ䌢佌䕓Ⱒ㔢圲⤢!＀＀ ＀＀	＀＀_x0008_＀＀_x0001_＀＀_x0001_＀＀_x0001_＀＀긕둺䀷찀㾉侤=偏剅ⵁ低偞偟䥒䕃䡟䝉彈剐㐨〱㌳Ⱜ唬䑓Ⱜ∬剐䍉≅∬䱃协≅∬㈵≗착!＀＀ ＀＀	＀＀_x0008_＀＀_x0001_＀＀_x0001_＀＀_x0001_＀＀鱚찱騉䀛찀㾥侤9䅍䡎偞偟䥒䕃䡟䝉彈剐㐨〱㌳Ⱜ唬䑓Ⱜ∬剐䍉≅∬䱃协≅∬㈵≗착!＀＀ ＀＀	＀＀_x0008_＀＀_x0001_＀＀_x0001_＀＀_x0001_＀＀Ẹ硑䁉찀믳侶_x001B_偌乓偞灟楲散畟摳 ⼵㜱㈯㄰찲!＀＀ ＀＀	＀＀_x0008_＀＀_x0001_＀＀_x0001_＀＀_x0001_＀＀尨ʏ䀰찀밼侶_x001B_乓剃偞灟楲散畟摳 ⼵〱㈯㄰찲!＀＀ ＀＀	＀＀_x0008_＀＀_x0001_＀＀_x0001_＀＀_x0001_＀＀竡긔ꅇ䀴찀믡侶_x001A_剌幎彐牰捩彥獵Ť㔠ㄯ⼷〲㈱!＀＀ ＀＀	＀＀_x0008_＀＀_x0001_＀＀_x0001_＀＀_x0001_＀＀晧晦♦䀳찀밬侶7䵂幃彐剐䍉彅佌彗剐㐨〱㘴Ⱜ唬䑓Ⱜ∬剐䍉≅∬䱃协≅∬㈵≗착!＀＀ ＀＀	＀＀_x0008_＀＀_x0001_＀＀_x0001_＀＀_x0001_＀＀晧晦Ꙧ䀿찀밼侶_x001D_偓ⵔ䉇偞灟楲散畟摳 ⼵〱㈯㄰찲!＀＀ ＀＀	＀＀_x0008_＀＀_x0001_＀＀_x0001_＀＀_x0001_＀＀룔뼷ɡ䀅찀뱾侶:乐ⵘ䉇偞偟䥒䕃䱟坏偟⡒ㄴ㐰ⰶⰬ单ⱄⰬ倢䥒䕃Ⱒ䌢佌䕓Ⱒ㔢圲⤢!＀＀ ＀＀	＀＀_x0008_＀＀_x0001_＀＀_x0001_＀＀_x0001_＀＀✏鴰ූ䀃찀Ѓ俥^幎䕆䕟呓䵉呁⡅䔧卐䱟䝔Ⱗ䴧䅅❎✬Ⱗ✧㐬〱㈸Ⱜ✬䌬剕䕒䍎㵙单ⱄ䥆䕘剄呁㵅低✬䀩捦浟慥彮瑬⡧ㄴ㠰⤲!＀＀ ＀＀	＀＀_x0008_＀＀_x0001_＀＀_x0001_＀＀_x0001_＀＀鲷煋镕䁁찀䲑俷;䥗ⵎ䕄偞偟䥒䕃䡟䝉彈剐㐨〱㘹Ⱜ唬䑓Ⱜ∬剐䍉≅∬䱃协≅∬㈵≗착!＀＀ ＀＀	＀＀_x0008_＀＀_x0001_＀＀_x0001_＀＀_x0001_＀＀壎鴴_xDA9D_䁑찀䲄俷;䥌ⵎ剆偞偟䥒䕃䡟䝉彈剐㐨〱㘹Ⱜ唬䑓Ⱜ∬剐䍉≅∬䱃协≅∬㈵≗착!＀＀ ＀＀	＀＀_x0008_＀＀_x0001_＀＀_x0001_＀＀_x0001_＀＀ᜯ鷱疘䀳찀骧俛a䑍体䙞彅卅䥔䅍䕔✨偅当呌❇✬䕍乁Ⱗ✧✬Ⱗㄴ㜰ⰵⰬⰧ啃剒久奃唽䑓䘬塉䑅䅒䕔丽ⱏ⤧晀彣敭湡江杴㐨〱㔷착!＀＀ ＀＀	＀＀_x0008_＀＀_x0001_＀＀_x0001_＀＀_x0001_＀＀㥭ꪪ䀱찀骤俛a之䅘䙞彅卅䥔䅍䕔✨偅当呌❇✬䕍乁Ⱗ✧✬Ⱗㄴ㜰ⰵⰬⰧ啃剒久奃唽䑓䘬塉䑅䅒䕔丽ⱏ⤧晀彣敭湡江杴㐨〱㔷착!＀＀ ＀＀	＀＀_x0008_＀＀_x0001_＀＀_x0001_＀＀_x0001_＀＀욓ᵨ핕䀳찀骀俛a䡙住䙞彅卅䥔䅍䕔✨偅当呌❇✬䕍乁Ⱗ✧✬Ⱗㄴ㜰ⰵⰬⰧ啃剒久奃唽䑓䘬塉䑅䅒䕔丽ⱏ⤧晀彣敭湡江杴㐨〱㔷착!＀＀ ＀＀	＀＀_x0008_＀＀_x0001_＀＀_x0001_＀＀_x0001_＀＀롒蔞凫䀪찀峔俉8偓幘彐剐䍉彅䥈䡇偟⡒ㄴ㘰ⰱⰬ单ⱄⰬ倢䥒䕃Ⱒ䌢佌䕓Ⱒ㔢圲⤢!＀＀ ＀＀	＀＀_x0008_＀＀_x0001_＀＀_x0001_＀＀_x0001_＀＀轜Ⱘ䂖찀ܞ使_x001B_䭍塔偞灟楲散畟摳 ⼳〳㈯㄰찲!＀＀ ＀＀	＀＀_x0008_＀＀_x0001_＀＀_x0001_＀＀_x0001_＀＀롑ꔞ䁂찀큒佣=䥔ㅅⵖ䥆偞偟䥒䕃䡟䝉彈剐㐨㤰㐸Ⱜ唬䑓Ⱜ∬剐䍉≅∬䱃协≅∬㈵≗착!＀＀ ＀＀	＀＀_x0008_＀＀_x0001_＀＀_x0001_＀＀_x0001_＀＀㭥俟Ɥ䀳찀韌倀R䱄幒䕆䕟呓䵉呁⡅䔧䥂䑔❁✬䕍乁Ⱗ䌧䱁❁✬〲㌱Ⱗ低ⱗⰬⰧ啃剒久奃唽䑓䘬塉䑅䅒䕔丽ⱏ⤧!＀＀ ＀＀	＀＀_x0008_＀＀_x0001_＀＀_x0001_＀＀_x0001_＀＀蜫_xD916_ᛎ䂋찀韋倀S呔䍅䙞彅卅䥔䅍䕔✨䉅呉䅄Ⱗ䴧䅅❎✬䅃䅌Ⱗ㈧㄰✲丬坏Ⱜ✬䌬剕䕒䍎㵙单ⱄ䥆䕘剄呁㵅低✬착!＀＀ ＀＀	＀＀_x0008_＀＀_x0001_＀＀_x0001_＀＀_x0001_＀＀ꅡ꣖䁡찀韌倀T剃ⵗ䉇䙞彅卅䥔䅍䕔✨䅓䕌❓✬䕍乁Ⱗ䌧䱁❁✬〲ㄱⰧ低ⱗⰬⰧ啃剒久奃唽䑓䘬塉䑅䅒䕔丽ⱏ⤧!＀＀ ＀＀	＀＀_x0008_＀＀_x0001_＀＀_x0001_＀＀_x0001_＀＀镃㶚𢡄䁃찀뱑侶­䑍塒䙞彅䍁啔䱁✨䍁啔䱁Ⱗ匧䱁卅Ⱗ䰧䵔彁佒䱌Ⱗ✧⴬䄱ⱙⰬⰧ啃剒久奃唽䑓䘬塉䑅䅒䕔丽ⱏ⤧䙀彆䅓䕌⡓呌ⱍㄭ奁Ⱜ刬ⱆ单⥄䙀彆䅓䕌⡓呌彍䕓䥍⴬䄱ⱙⰬ䙒唬䑓䀩䙆卟䱁卅䄨乎⴬䄱ⱙⰬ䙒唬䑓착ȝ＀＀ ＀＀ȅ＀＀_x0008_＀＀_x0001_＀＀_x0001_＀＀_x0001_＀＀㌳㌳ᘳ䂔摦畳㩰⼯楤敲瑣潩獮䘯呁嘠敩敷㽲捡楴湯唽䑐呁♅牣慥潴㵲慦瑣敳♴奄彎剁升吽啒♅佄彃䅎䕍䘽呁䘺䱑䅟䑕呉义彇䱃䕉呎呟䵅䱐呁⹅䅆♔楤灳慬役瑳楲杮䄽摵瑩嘦剁䬺奅䨽呉塕䙙乏♃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䑍塒嘦剁䤺䑎塅〽찀韈倀N䅃䙞彅卅䥔䅍䕔✨䕎❔✬䕍乁Ⱗ䌧䱁❁✬〲㈱Ⱗ低ⱗⰬⰧ啃剒久奃唽䑓䘬塉䑅䅒䕔丽ⱏ⤧!＀＀ ＀＀	＀＀_x0008_＀＀_x0001_＀＀_x0001_＀＀_x0001_＀＀閁譃䣬䂐찀韄倀R啎乁䙞彅卅䥔䅍䕔✨䅓䕌❓✬䕍乁Ⱗ䌧䱁❁✬〲ㄱⰧ低ⱗⰬⰧ啃剒久奃唽䑓䘬塉䑅䅒䕔丽ⱏ⤧!＀＀ ＀＀	＀＀_x0008_＀＀_x0001_＀＀_x0001_＀＀_x0001_＀＀눭➧䂖찀밍侶U䡒幔䙆䍟十彈呓儨剔〬Ⱜ刬ⱆ单⥄䙀彆䅃䡓卟⡔䕓䥍〬Ⱜ刬ⱆ单⥄䙀彆䅃䡓卟⡔乁ⱎⰰⰬ䙒唬䑓착ċ＀＀ ＀＀ó＀＀_x0008_＀＀_x0001_＀＀_x0001_＀＀_x0001_＀＀롑氞䂉摦畳㩰⼯楄敲瑣潩獮䘯捡却瑥䄠摵瑩湩⁧楖睥牥愿瑣潩㵮啁䥄彔䅖啌♅䉄ㄽ㤲䤦ㅄ㜽㘵㜵ㄷ☰䅖啌䥅㵄㈰〰☱䑓呁㵅〲ㄱ㐰倦剅佉呄偙㵅呑归呓♄䍓呆㌽眦湩潤㵷潰異彰潮扟牡眦摩桴㌽㔸栦楥桧㵴㈱☰呓剁彔䅍䥘䥍䕚㵄䅆卌♅牣慥潴㵲慦瑣敳♴楤灳慬役瑳楲杮䄽摵瑩찀밅侶¾乕呉ⴴ䱎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偝蛟䁜摦畳㩰⼯楤敲瑣潩獮䘯呁嘠敩敷㽲捡楴湯唽䑐呁♅牣慥潴㵲慦瑣敳♴奄彎剁升吽啒♅佄彃䅎䕍䘽呁䘺䱑䅟䑕呉义彇䱃䕉呎呟䵅䱐呁⹅䅆♔楤灳慬役瑳楲杮䄽摵瑩嘦剁䬺奅䜽兎䥚䭆商♎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ㄷㄳ㐹嘦剁䤺䑎塅〽찀韏倀U㤵㌱㐴常䕆䕟呓䵉呁⡅匧䱁卅Ⱗ䴧䅅❎✬䅃䅌Ⱗ㈧㄰✱丬坏Ⱜ✬䌬剕䕒䍎㵙单ⱄ䥆䕘剄呁㵅低✬착!＀＀ ＀＀	＀＀_x0008_＀＀_x0001_＀＀_x0001_＀＀_x0001_＀＀ꍮ밁簅䁡찀韐倀P呏塅䙞彅卅䥔䅍䕔✨偅❓✬䕍乁Ⱗ䌧䱁❁✬〲㈱Ⱗ低ⱗⰬⰧ啃剒久奃唽䑓䘬塉䑅䅒䕔丽ⱏ⤧!＀＀ ＀＀	＀＀_x0008_＀＀_x0001_＀＀_x0001_＀＀_x0001_＀＀ꍦ繳玊䀓찀밡侶¹䥆䕒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䦺Ȍ✫䁠摦畳㩰⼯楤敲瑣潩獮䘯呁嘠敩敷㽲捡楴湯唽䑐呁♅牣慥潴㵲慦瑣敳♴奄彎剁升吽啒♅佄彃䅎䕍䘽呁䘺䱑䅟䑕呉义彇䱃䕉呎呟䵅䱐呁⹅䅆♔楤灳慬役瑳楲杮䄽摵瑩嘦剁䬺奅唽啂兄佂䵎♎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䥆䕒嘦剁䤺䑎塅〽찀韐倀Q剐幏䕆䕟呓䵉呁⡅匧䱁卅Ⱗ䴧䅅❎✬䅃䅌Ⱗ㈧㄰✲丬坏Ⱜ✬䌬剕䕒䍎㵙单ⱄ䥆䕘剄呁㵅低✬착!＀＀ ＀＀	＀＀_x0008_＀＀_x0001_＀＀_x0001_＀＀_x0001_＀＀뛄饅_xDC0D_䁜찀밑侶¬剐幏䕆䅟呃䅕⡌䄧呃䅕❌✬䅓䕌❓✬呌䅍剟䱏❌✬Ⱗㄭ奁Ⱜ✬䌬剕䕒䍎㵙单ⱄ䥆䕘剄呁㵅低✬䀩䙆卟䱁卅䰨䵔⴬䄱ⱙⰬ䙒唬䑓䀩䙆卟䱁卅䰨䵔卟䵅ⱉㄭ奁Ⱜ刬ⱆ单⥄䙀彆䅓䕌⡓乁ⱎㄭ奁Ⱜ刬ⱆ单⥄Ȝ＀＀ ＀＀Ȅ＀＀_x0008_＀＀_x0001_＀＀_x0001_＀＀_x0001_＀＀ᑻ䞮싡䁑摦畳㩰⼯楤敲瑣潩獮䘯呁嘠敩敷㽲捡楴湯唽䑐呁♅牣慥潴㵲慦瑣敳♴奄彎剁升吽啒♅佄彃䅎䕍䘽呁䘺䱑䅟䑕呉义彇䱃䕉呎呟䵅䱐呁⹅䅆♔楤灳慬役瑳楲杮䄽摵瑩嘦剁䬺奅䴽䭚佄䥆奌♂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剐♏䅖㩒义䕄㵘0뱯侶V卓䍎䙞彆䅃䡓卟⡔呑ⱒⰰⰬ䙒唬䑓䀩䙆䍟十彈呓匨䵅ⱉⰰⰬ䙒唬䑓䀩䙆䍟十彈呓䄨乎〬Ⱜ刬ⱆ单⥄ċ＀＀ ＀＀ó＀＀_x0008_＀＀_x0001_＀＀_x0001_＀＀_x0001_＀＀䎖沋诧䁅摦畳㩰⼯楄敲瑣潩獮䘯捡却瑥䄠摵瑩湩⁧楖睥牥愿瑣潩㵮啁䥄彔䅖啌♅䉄ㄽ㤲䤦ㅄ㜽㐸㜶ㅊ☰䅖啌䥅㵄㈰〰☱䑓呁㵅〲㈱㄰倦剅佉呄偙㵅呑归呓♄䍓呆㌽眦湩潤㵷潰異彰潮扟牡眦摩桴㌽㔸栦楥桧㵴㈱☰呓剁彔䅍䥘䥍䕚㵄䅆卌♅牣慥潴㵲慦瑣敳♴楤灳慬役瑳楲杮䄽摵瑩찀ᢖ佈9䑓呂偞偟䥒䕃䡟䝉彈剐㐨㤰㌶Ⱜ唬䑓Ⱜ∬剐䍉≅∬䱃协≅∬㈵≗착!＀＀ ＀＀	＀＀_x0008_＀＀_x0001_＀＀_x0001_＀＀_x0001_＀＀蔟凫Ẹ䀉찀큁佣_x001B_均䕒偞灟楲散畟摳 ⼳㤰㈯㄰찲!＀＀ ＀＀	＀＀_x0008_＀＀_x0001_＀＀_x0001_＀＀_x0001_＀＀䞮竡渔䀶찀龱佚8卑呆偞偟䥒䕃䱟坏偟⡒〴㜹ⰷⰬ单ⱄⰬ倢䥒䕃Ⱒ䌢佌䕓Ⱒ㔢圲⤢!＀＀ ＀＀	＀＀_x0008_＀＀_x0001_＀＀_x0001_＀＀_x0001_＀＀휊炣਽䀮찀龷佚8䑁䕂偞偟䥒䕃䱟坏偟⡒〴㜹ⰷⰬ单ⱄⰬ倢䥒䕃Ⱒ䌢佌䕓Ⱒ㔢圲⤢!＀＀ ＀＀	＀＀_x0008_＀＀_x0001_＀＀_x0001_＀＀_x0001_＀＀㵱휊낣䀶찀퀱佣_x001A_卄幔彐牰捩彥獵Ť㌠〯⼹〲㈱!＀＀ ＀＀	＀＀_x0008_＀＀_x0001_＀＀_x0001_＀＀_x0001_＀＀尩슏⣵䁋찀佬7剃幍彐剐䍉彅佌彗剐㐨㤰ㄹⰬ唬䑓Ⱜ∬剐䍉≅∬䱃协≅∬㈵≗착!＀＀ ＀＀	＀＀_x0008_＀＀_x0001_＀＀_x0001_＀＀_x0001_＀＀蔟凫庸䁘찀佬7䑁幓彐剐䍉彅佌彗剐㐨㤰ㄹⰬ唬䑓Ⱜ∬剐䍉≅∬䱃协≅∬㈵≗착!＀＀ ＀＀	＀＀_x0008_＀＀_x0001_＀＀_x0001_＀＀_x0001_＀＀휊炣樽䁔찀۠使7䵖幗彐剐䍉彅佌彗剐㐨〱㔰Ⱜ唬䑓Ⱜ∬剐䍉≅∬䱃协≅∬㈵≗착!＀＀ ＀＀	＀＀_x0008_＀＀_x0001_＀＀_x0001_＀＀_x0001_＀＀㵱휊ィ䁓찀隣侈_x001B_啎乁偞灟楲散畟摳 ⼴㘰㈯㄰찲!＀＀ ＀＀	＀＀_x0008_＀＀_x0001_＀＀_x0001_＀＀_x0001_＀＀롑蔞䀹찀۠使9呃単偞偟䥒䕃䡟䝉彈剐㐨〱㔰Ⱜ唬䑓Ⱜ∬剐䍉≅∬䱃协≅∬㈵≗착!＀＀ ＀＀	＀＀_x0008_＀＀_x0001_＀＀_x0001_＀＀_x0001_＀＀ᑺ䁕찀ܴ使8䅓䕐偞偟䥒䕃䱟坏偟⡒ㄴ〰ⰵⰬ单ⱄⰬ倢䥒䕃Ⱒ䌢佌䕓Ⱒ㔢圲⤢!＀＀ ＀＀	＀＀_x0008_＀＀_x0001_＀＀_x0001_＀＀_x0001_＀＀㌳㌳댳䀢찀߬使7䵂幃彐剐䍉彅佌彗剐㐨〱㐰Ⱜ唬䑓Ⱜ∬剐䍉≅∬䱃协≅∬㈵≗착!＀＀ ＀＀	＀＀_x0008_＀＀_x0001_＀＀_x0001_＀＀_x0001_＀＀晧晦Ꙧ䀿찀ࠐ使:乐ⵘ䉇偞偟䥒䕃䱟坏偟⡒ㄴ〰ⰴⰬ单ⱄⰬ倢䥒䕃Ⱒ䌢佌䕓Ⱒ㔢圲⤢!＀＀ ＀＀	＀＀_x0008_＀＀_x0001_＀＀_x0001_＀＀_x0001_＀＀✏鴰ූ䀃찀뱙侶_x001D_䥌ⵎ剆偞灟楲散畟摳 ⼵〱㈯㄰찲!＀＀ ＀＀	＀＀_x0008_＀＀_x0001_＀＀_x0001_＀＀_x0001_＀＀潕氍悕䀲찀뱙侶:䥌ⵎ剆偞偟䥒䕃䱟坏偟⡒ㄴ㐰ⰶⰬ单ⱄⰬ倢䥒䕃Ⱒ䌢佌䕓Ⱒ㔢圲⤢!＀＀ ＀＀	＀＀_x0008_＀＀_x0001_＀＀_x0001_＀＀_x0001_＀＀䩳䱀ﷂ䀤찀뱺侶8偓呒偞偟䥒䕃䱟坏偟⡒ㄴ㐰ⰶⰬ单ⱄⰬ倢䥒䕃Ⱒ䌢佌䕓Ⱒ㔢圲⤢!＀＀ ＀＀	＀＀_x0008_＀＀_x0001_＀＀_x0001_＀＀_x0001_＀＀슐⣵轜㿺찀벏侶;偃ⵉ䉇偞偟䥒䕃䡟䝉彈剐㐨〱㘴Ⱜ唬䑓Ⱜ∬剐䍉≅∬䱃协≅∬㈵≗착!＀＀ ＀＀	＀＀_x0008_＀＀_x0001_＀＀_x0001_＀＀_x0001_＀＀蝩뚿䀨찀ᡲ俀;䥗ⵎ䕄偞偟䥒䕃䡟䝉彈剐㐨〱㐵Ⱜ唬䑓Ⱜ∬剐䍉≅∬䱃协≅∬㈵≗착!＀＀ ＀＀	＀＀_x0008_＀＀_x0001_＀＀_x0001_＀＀_x0001_＀＀੓붺榤䁒찀ᡢ俀;䥌ⵎ剆偞偟䥒䕃䡟䝉彈剐㐨〱㐵Ⱜ唬䑓Ⱜ∬剐䍉≅∬䱃协≅∬㈵≗착!＀＀ ＀＀	＀＀_x0008_＀＀_x0001_＀＀_x0001_＀＀_x0001_＀＀ᜯ鷱疘䀳찀Њ俥8䑊十偞偟䥒䕃䱟坏偟⡒ㄴ㠰ⰲⰬ单ⱄⰬ倢䥒䕃Ⱒ䌢佌䕓Ⱒ㔢圲⤢!＀＀ ＀＀	＀＀_x0008_＀＀_x0001_＀＀_x0001_＀＀_x0001_＀＀ਾꏗ絰䀶찀П俥8䭊奈偞偟䥒䕃䱟坏偟⡒ㄴ㠰ⰲⰬ单ⱄⰬ倢䥒䕃Ⱒ䌢佌䕓Ⱒ㔢圲⤢!＀＀ ＀＀	＀＀_x0008_＀＀_x0001_＀＀_x0001_＀＀_x0001_＀＀炤਽ꏗ䀸찀П俥8呓幔彐剐䍉彅䥈䡇偟⡒ㄴ㠰ⰲⰬ单ⱄⰬ倢䥒䕃Ⱒ䌢佌䕓Ⱒ㔢圲⤢!＀＀ ＀＀	＀＀_x0008_＀＀_x0001_＀＀_x0001_＀＀_x0001_＀＀凬Ẹ殅䁇찀᨞修_x001B_奓䕋偞灟楲散畟摳 ⼶㈲㈯㄰찲!＀＀ ＀＀	＀＀_x0008_＀＀_x0001_＀＀_x0001_＀＀_x0001_＀＀⣶轜痂䀮찀Ш俥:䥔ⵇ䉇偞偟䥒䕃䱟坏偟⡒ㄴ㠰ⰲⰬ单ⱄⰬ倢䥒䕃Ⱒ䌢佌䕓Ⱒ㔢圲⤢!＀＀ ＀＀	＀＀_x0008_＀＀_x0001_＀＀_x0001_＀＀_x0001_＀＀䙧ᨿ饎㿐찀䲃俷a噄塏䙞彅卅䥔䅍䕔✨偅当呌❇✬䕍乁Ⱗ✧✬Ⱗㄴ㤰ⰶⰬⰧ啃剒久奃唽䑓䘬塉䑅䅒䕔丽ⱏ⤧晀彣敭湡江杴㐨〱㘹착!＀＀ ＀＀	＀＀_x0008_＀＀_x0001_＀＀_x0001_＀＀_x0001_＀＀＀＀＀＀＀＀䀥찀韋倀a义奆䙞彅卅䥔䅍䕔✨偅当呌❇✬䕍乁Ⱗ✧✬Ⱗㄴ〱ⰳⰬⰧ啃剒久奃唽䑓䘬塉䑅䅒䕔丽ⱏ⤧晀彣敭湡江杴㐨ㄱ㌰착!＀＀ ＀＀	＀＀_x0008_＀＀_x0001_＀＀_x0001_＀＀_x0001_＀＀໽腅䀪찀韄倀_x001B_䥆佃偞灟楲散畟摳 ⼷㌱㈯㄰찲!＀＀ ＀＀	＀＀_x0008_＀＀_x0001_＀＀_x0001_＀＀_x0001_＀＀롑┞䁆찀韃倀_x001A_噁幇彐牰捩彥獵Ť㜠ㄯ⼳〲㈱!＀＀ ＀＀	＀＀_x0008_＀＀_x0001_＀＀_x0001_＀＀_x0001_＀＀Ẹ롑䀧찀䲂俷_x001B_䕃乒偞灟楲散畟摳 ⼶㤲㈯㄰찲!＀＀ ＀＀	＀＀_x0008_＀＀_x0001_＀＀_x0001_＀＀_x0001_＀＀휊炣꨽䁔찀崉俉8䅃䉒偞偟䥒䕃䱟坏偟⡒ㄴ㘰ⰱⰬ单ⱄⰬ倢䥒䕃Ⱒ䌢佌䕓Ⱒ㔢圲⤢!＀＀ ＀＀	＀＀_x0008_＀＀_x0001_＀＀_x0001_＀＀_x0001_＀＀쳍쳌쳌䀜찀ᡨ俀_x001E_塅乐䜭幂彐牰捩彥獵Ť㔠ㄯ⼸〲㈱!＀＀ ＀＀	＀＀_x0008_＀＀_x0001_＀＀_x0001_＀＀_x0001_＀＀峙켵脑䀫찀瞛侭:䥔ⵇ䉇偞偟䥒䕃䱟坏偟⡒ㄴ㐰ⰰⰬ单ⱄⰬ倢䥒䕃Ⱒ䌢佌䕓Ⱒ㔢圲⤢!＀＀ ＀＀	＀＀_x0008_＀＀_x0001_＀＀_x0001_＀＀_x0001_＀＀䙧ᨿ饎㿐찀睱侭8䭊奈偞偟䥒䕃䱟坏偟⡒ㄴ㐰ⰰⰬ单ⱄⰬ倢䥒䕃Ⱒ䌢佌䕓Ⱒ㔢圲⤢!＀＀ ＀＀	＀＀_x0008_＀＀_x0001_＀＀_x0001_＀＀_x0001_＀＀炤਽ꏗ䀸찀睱侭8呓幔彐剐䍉彅䥈䡇偟⡒ㄴ㐰ⰰⰬ单ⱄⰬ倢䥒䕃Ⱒ䌢佌䕓Ⱒ㔢圲⤢!＀＀ ＀＀	＀＀_x0008_＀＀_x0001_＀＀_x0001_＀＀_x0001_＀＀轜밨䁇찀侻_x001D_十ⵗ䉇偞灟楲散畟摳 ⼵ㄱ㈯㄰찲!＀＀ ＀＀	＀＀_x0008_＀＀_x0001_＀＀_x0001_＀＀_x0001_＀＀Ⰲ_xD887_㿬찀眍侭8䑊十偞偟䥒䕃䱟坏偟⡒ㄴ㐰ⰰⰬ单ⱄⰬ倢䥒䕃Ⱒ䌢佌䕓Ⱒ㔢圲⤢!＀＀ ＀＀	＀＀_x0008_＀＀_x0001_＀＀_x0001_＀＀_x0001_＀＀ਾꏗ絰䀶찀雡侈;䥌ⵎ剆偞偟䥒䕃䡟䝉彈剐㐨〱㈱Ⱜ唬䑓Ⱜ∬剐䍉≅∬䱃协≅∬㈵≗착!＀＀ ＀＀	＀＀_x0008_＀＀_x0001_＀＀_x0001_＀＀_x0001_＀＀ᜯ鷱疘䀳찀霠侈;䥗ⵎ䕄偞偟䥒䕃䡟䝉彈剐㐨〱㈱Ⱜ唬䑓Ⱜ∬剐䍉≅∬䱃协≅∬㈵≗착!＀＀ ＀＀	＀＀_x0008_＀＀_x0001_＀＀_x0001_＀＀_x0001_＀＀齫잎쨌䁔찀㤒佶8䙄幔彐剐䍉彅䥈䡇偟⡒〴㤹ⰸⰬ单ⱄⰬ倢䥒䕃Ⱒ䌢佌䕓Ⱒ㔢圲⤢!＀＀ ＀＀	＀＀_x0008_＀＀_x0001_＀＀_x0001_＀＀_x0001_＀＀馚香香䀺찀佬_x001B_偓呒偞灟楲散畟摳 ⼳㘱㈯㄰찲!＀＀ ＀＀	＀＀_x0008_＀＀_x0001_＀＀_x0001_＀＀_x0001_＀＀ᑻ䞮竡䀈찀쿉佣8䥔塂偞偟䥒䕃䱟坏偟⡒〴㠹ⰴⰬ单ⱄⰬ倢䥒䕃Ⱒ䌢佌䕓Ⱒ㔢圲⤢!＀＀ ＀＀	＀＀_x0008_＀＀_x0001_＀＀_x0001_＀＀_x0001_＀＀ਾꏗ絰䀲찀쿛佣8䉗乓偞偟䥒䕃䱟坏偟⡒〴㠹ⰴⰬ单ⱄⰬ倢䥒䕃Ⱒ䌢佌䕓Ⱒ㔢圲⤢!＀＀ ＀＀	＀＀_x0008_＀＀_x0001_＀＀_x0001_＀＀_x0001_＀＀尨䊏䀯찀龆佚_x001D_䅓ⵐ䕄偞灟楲散畟摳 ⼳㈰㈯㄰찲!＀＀ ＀＀	＀＀_x0008_＀＀_x0001_＀＀_x0001_＀＀_x0001_＀＀꾷䁐찀벢侶m䅒幘䙆䍟䵏卟午佟呕䕟卐䑟䱉儨剔〬Ⱜ刬⥆䙀彆佃彍䡓当問彔偅当䥄⡌䕓䥍〬Ⱜ刬⥆䙀彆佃彍䡓当問彔偅当䥄⡌乁ⱎⰰⰬ䙒착ċ＀＀ ＀＀ó＀＀_x0008_＀＀_x0001_＀＀_x0001_＀＀_x0001_＀＀⬂ᚇ给䁡摦畳㩰⼯楄敲瑣潩獮䘯捡却瑥䄠摵瑩湩⁧楖睥牥愿瑣潩㵮啁䥄彔䅖啌♅䉄ㄽ㤲䤦ㅄ㜽〵㠰ㄶ☰䅖啌䥅㵄㔰㤱☴䑓呁㵅〲㈱㄰倦剅佉呄偙㵅呑归呓♄䍓呆㌽眦湩潤㵷潰異彰潮扟牡眦摩桴㌽㔸栦楥桧㵴㈱☰呓剁彔䅍䥘䥍䕚㵄䅆卌♅牣慥潴㵲慦瑣敳♴楤灳慬役瑳楲杮䄽摵瑩찀韌倀O䥗幎䕆䕟呓䵉呁⡅丧呅Ⱗ䴧䅅❎✬䅃䅌Ⱗ㈧㄰✲丬坏Ⱜ✬䌬剕䕒䍎㵙单ⱄ䥆䕘剄呁㵅低✬착!＀＀ ＀＀	＀＀_x0008_＀＀_x0001_＀＀_x0001_＀＀_x0001_＀＀ퟜ玁顆䁲찀뱜侶»卍ⵙ䉇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衦嵣㏜䁱摦畳㩰⼯楤敲瑣潩獮䘯呁嘠敩敷㽲捡楴湯唽䑐呁♅牣慥潴㵲慦瑣敳♴奄彎剁升吽啒♅佄彃䅎䕍䘽呁䘺䱑䅟䑕呉义彇䱃䕉呎呟䵅䱐呁⹅䅆♔楤灳慬役瑳楲杮䄽摵瑩嘦剁䬺奅䨽䑙义䩅䙑♅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㑂吵乗嘦剁䤺䑎塅〽찀밁侶_x0019_奔幌䝆䵟呋噟䱁䕕〨Ⱜ唬䑓착!＀＀ ＀＀	＀＀_x0008_＀＀_x0001_＀＀_x0001_＀＀_x0001_＀＀럩ί欧䂑찀ᐞ佈)䝓ⵅ䉇䵞塁倨䡃瀨汣獯摥〯〬⴯ⰱ慲杮ⱥ獵⥤착!＀＀ ＀＀	＀＀_x0008_＀＀_x0001_＀＀_x0001_＀＀_x0001_＀＀朗䇼灮䀓찀쿹佣_x001B_䑁䕂偞灟楲散畟摳 ⼳㤰㈯㄰찲!＀＀ ＀＀	＀＀_x0008_＀＀_x0001_＀＀_x0001_＀＀_x0001_＀＀롒蔞퇫䁀찀龷佚8䑁䭓偞偟䥒䕃䱟坏偟⡒〴㜹ⰷⰬ单ⱄⰬ倢䥒䕃Ⱒ䌢佌䕓Ⱒ㔢圲⤢!＀＀ ＀＀	＀＀_x0008_＀＀_x0001_＀＀_x0001_＀＀_x0001_＀＀尩슏棵䀷찀佬8坄䕒偞偟䥒䕃䱟坏偟⡒〴㤹ⰱⰬ单ⱄⰬ倢䥒䕃Ⱒ䌢佌䕓Ⱒ㔢圲⤢!＀＀ ＀＀	＀＀_x0008_＀＀_x0001_＀＀_x0001_＀＀_x0001_＀＀ꏗ㵰霊䀷찀陀侈_x001B_佃偍偞灟楲散畟摳 ⼴㘰㈯㄰찲!＀＀ ＀＀	＀＀_x0008_＀＀_x0001_＀＀_x0001_＀＀_x0001_＀＀＀＀＀＀ᄀ䂨찀ߠ使_x001A_兓幉彐牰捩彥獵Ť㐠〯⼵〲㈱!＀＀ ＀＀	＀＀_x0008_＀＀_x0001_＀＀_x0001_＀＀_x0001_＀＀㌴㌳㌳䀮찀ࠁ使:䥌ⵎ剆偞偟䥒䕃䱟坏偟⡒ㄴ〰ⰴⰬ单ⱄⰬ倢䥒䕃Ⱒ䌢佌䕓Ⱒ㔢圲⤢!＀＀ ＀＀	＀＀_x0008_＀＀_x0001_＀＀_x0001_＀＀_x0001_＀＀䩳䱀ﷂ䀤찀ࠎ使8偓呒偞偟䥒䕃䱟坏偟⡒ㄴ〰ⰴⰬ单ⱄⰬ倢䥒䕃Ⱒ䌢佌䕓Ⱒ㔢圲⤢!＀＀ ＀＀	＀＀_x0008_＀＀_x0001_＀＀_x0001_＀＀_x0001_＀＀슐⣵轜㿺찀ࠗ使;偃ⵉ䉇偞偟䥒䕃䡟䝉彈剐㐨〱㐰Ⱜ唬䑓Ⱜ∬剐䍉≅∬䱃协≅∬㈵≗착!＀＀ ＀＀	＀＀_x0008_＀＀_x0001_＀＀_x0001_＀＀_x0001_＀＀蝩뚿䀨찀쩠侑8千佃偞偟䥒䕃䱟坏偟⡒ㄴ㄰ⰹⰬ单ⱄⰬ倢䥒䕃Ⱒ䌢佌䕓Ⱒ㔢圲⤢!＀＀ ＀＀	＀＀_x0008_＀＀_x0001_＀＀_x0001_＀＀_x0001_＀＀⣶轜痂䀫찀K供_x0019_噂偞灟楲散畟摳 ⼴〲㈯㄰찲!＀＀ ＀＀	＀＀_x0008_＀＀_x0001_＀＀_x0001_＀＀_x0001_＀＀롑Ԟ䀴찀±供_x001B_义奆偞灟楲散畟摳 ⼴〲㈯㄰찲!＀＀ ＀＀	＀＀_x0008_＀＀_x0001_＀＀_x0001_＀＀_x0001_＀＀㌳㌳匳䁇찀쮝侑8光呎偞偟䥒䕃䱟坏偟⡒ㄴ㄰ⰹⰬ单ⱄⰬ倢䥒䕃Ⱒ䌢佌䕓Ⱒ㔢圲⤢!＀＀ ＀＀	＀＀_x0008_＀＀_x0001_＀＀_x0001_＀＀_x0001_＀＀ਾꏗ㵰䀢찀眤侭_x001A_䵅幃彐牰捩彥獵Ť㔠〯⼴〲㈱!＀＀ ＀＀	＀＀_x0008_＀＀_x0001_＀＀_x0001_＀＀_x0001_＀＀쳍쳌쳌䀻찀뮫侶_x001B_䩄䥉偞灟楲散畟摳 ⼵〱㈯㄰찲!＀＀ ＀＀	＀＀_x0008_＀＀_x0001_＀＀_x0001_＀＀_x0001_＀＀凬Ẹᮅ䃉찀밐侶_x001B_卄塇偞灟楲散畟摳 ⼵〱㈯㄰찲!＀＀ ＀＀	＀＀_x0008_＀＀_x0001_＀＀_x0001_＀＀_x0001_＀＀炤਽⏗䀠찀믒侶n䅗䕇䙞彆佃彍䡓当問彔偅当䥄⡌呑ⱒⰰⰬ䙒䀩䙆䍟䵏卟午佟呕䕟卐䑟䱉匨䵅ⱉⰰⰬ䙒䀩䙆䍟䵏卟午佟呕䕟卐䑟䱉䄨乎〬Ⱜ刬⥆ċ＀＀ ＀＀ó＀＀_x0008_＀＀_x0001_＀＀_x0001_＀＀_x0001_＀＀泂ం믋䀹摦畳㩰⼯楄敲瑣潩獮䘯捡却瑥䄠摵瑩湩⁧楖睥牥愿瑣潩㵮啁䥄彔䅖啌♅䉄ㄽ㤲䤦ㅄ㤽〳㈴ㄷ☰䅖啌䥅㵄㔰㤱☴䑓呁㵅〲㈱㄰倦剅佉呄偙㵅呑归呓♄䍓呆㌽眦湩潤㵷潰異彰潮扟牡眦摩桴㌽㔸栦楥桧㵴㈱☰呓剁彔䅍䥘䥍䕚㵄䅆卌♅牣慥潴㵲慦瑣敳♴楤灳慬役瑳楲杮䄽摵瑩찀ᡠ俀9䵅卉偞偟䥒䕃䡟䝉彈剐㐨〱㐵Ⱜ唬䑓Ⱜ∬剐䍉≅∬䱃协≅∬㈵≗착!＀＀ ＀＀	＀＀_x0008_＀＀_x0001_＀＀_x0001_＀＀_x0001_＀＀㌳㌳㌳㿿찀ᡳ俀7䥗幎彐剐䍉彅佌彗剐㐨〱㐵Ⱜ唬䑓Ⱜ∬剐䍉≅∬䱃协≅∬㈵≗착!＀＀ ＀＀	＀＀_x0008_＀＀_x0001_＀＀_x0001_＀＀_x0001_＀＀ᑺ잮䀢찀Ͽ俥6噂偞偟䥒䕃䱟坏偟⡒ㄴ㠰ⰲⰬ单ⱄⰬ倢䥒䕃Ⱒ䌢佌䕓Ⱒ㔢圲⤢!＀＀ ＀＀	＀＀_x0008_＀＀_x0001_＀＀_x0001_＀＀_x0001_＀＀㌴㌳㌳䀮찀А俥9呎偁偞偟䥒䕃䡟䝉彈剐㐨〱㈸Ⱜ唬䑓Ⱜ∬剐䍉≅∬䱃协≅∬㈵≗착!＀＀ ＀＀	＀＀_x0008_＀＀_x0001_＀＀_x0001_＀＀_x0001_＀＀尩슏⣵䁋찀Ж俥8偃剗偞偟䥒䕃䱟坏偟⡒ㄴ㠰ⰲⰬ单ⱄⰬ倢䥒䕃Ⱒ䌢佌䕓Ⱒ㔢圲⤢!＀＀ ＀＀	＀＀_x0008_＀＀_x0001_＀＀_x0001_＀＀_x0001_＀＀䞮竡긔䀜찀Ц俥7佄幘彐剐䍉彅佌彗剐㐨〱㈸Ⱜ唬䑓Ⱜ∬剐䍉≅∬䱃协≅∬㈵≗착!＀＀ ＀＀	＀＀_x0008_＀＀_x0001_＀＀_x0001_＀＀_x0001_＀＀Ẹ䀹찀䱝俷:㠱㔰㔵偞偟䥒䕃䱟坏偟⡒ㄴ㤰ⰶⰬ单ⱄⰬ倢䥒䕃Ⱒ䌢佌䕓Ⱒ㔢圲⤢!＀＀ ＀＀	＀＀_x0008_＀＀_x0001_＀＀_x0001_＀＀_x0001_＀＀晧晦쇦䂽찀韎倀`䱄幘䕆䕟呓䵉呁⡅䔧卐䱟䝔Ⱗ䴧䅅❎✬Ⱗ✧㐬ㄱ㌰Ⱜ✬䌬剕䕒䍎㵙单ⱄ䥆䕘剄呁㵅低✬䀩捦浟慥彮瑬⡧ㄴ〱⤳!＀＀ ＀＀	＀＀_x0008_＀＀_x0001_＀＀_x0001_＀＀_x0001_＀＀＀＀＀＀＀＀䀔찀韐倀8佌䵇偞偟䥒䕃䱟坏偟⡒ㄴ〱ⰳⰬ单ⱄⰬ倢䥒䕃Ⱒ䌢佌䕓Ⱒ㔢圲⤢!＀＀ ＀＀	＀＀_x0008_＀＀_x0001_＀＀_x0001_＀＀_x0001_＀＀蔟凫麸䀻찀Ц俥_x001D_偃ⵉ䉇偞灟楲散畟摳 ⼶㔱㈯㄰찲!＀＀ ＀＀	＀＀_x0008_＀＀_x0001_＀＀_x0001_＀＀_x0001_＀＀쐻氿ᇩ䀤찀骫俛9䑎允偞偟䥒䕃䡟䝉彈剐㐨〱㔷Ⱜ唬䑓Ⱜ∬剐䍉≅∬䱃协≅∬㈵≗착!＀＀ ＀＀	＀＀_x0008_＀＀_x0001_＀＀_x0001_＀＀_x0001_＀＀䞮竡⸔䀻찀骞俛_x001A_䑃幎彐牰捩彥獵Ť㘠〯⼸〲㈱!＀＀ ＀＀	＀＀_x0008_＀＀_x0001_＀＀_x0001_＀＀_x0001_＀＀긕ᑺ䀥찀骞俛9䵐䍔偞偟䥒䕃䡟䝉彈剐㐨〱㔷Ⱜ唬䑓Ⱜ∬剐䍉≅∬䱃协≅∬㈵≗착!＀＀ ＀＀	＀＀_x0008_＀＀_x0001_＀＀_x0001_＀＀_x0001_＀＀＀＀＀＀耀䀼찀崧俉c䥒ⵁ剆䙞彅卅䥔䅍䕔✨偅当呌❇✬䕍乁Ⱗ✧✬Ⱗㄴ㘰ⰱⰬⰧ啃剒久奃唽䑓䘬塉䑅䅒䕔丽ⱏ⤧晀彣敭湡江杴㐨〱ㄶ착!＀＀ ＀＀	＀＀_x0008_＀＀_x0001_＀＀_x0001_＀＀_x0001_＀＀ᑻ䞮竡䀖찀崜俉8䭍塔偞偟䥒䕃䱟坏偟⡒ㄴ㘰ⰱⰬ单ⱄⰬ倢䥒䕃Ⱒ䌢佌䕓Ⱒ㔢圲⤢!＀＀ ＀＀	＀＀_x0008_＀＀_x0001_＀＀_x0001_＀＀_x0001_＀＀슏⣵轜䀵찀崏俉8偏呎偞偟䥒䕃䱟坏偟⡒ㄴ㘰ⰱⰬ单ⱄⰬ倢䥒䕃Ⱒ䌢佌䕓Ⱒ㔢圲⤢!＀＀ ＀＀	＀＀_x0008_＀＀_x0001_＀＀_x0001_＀＀_x0001_＀＀轜ᰨ䀶찀崌俉:卄ⵙ剆偞偟䥒䕃䱟坏偟⡒ㄴ㘰ⰱⰬ单ⱄⰬ倢䥒䕃Ⱒ䌢佌䕓Ⱒ㔢圲⤢!＀＀ ＀＀	＀＀_x0008_＀＀_x0001_＀＀_x0001_＀＀_x0001_＀＀펯䭈퇥䁐찀ᡳ俀_x001A_呆幒彐牰捩彥獵Ť㔠ㄯ⼸〲㈱!＀＀ ＀＀	＀＀_x0008_＀＀_x0001_＀＀_x0001_＀＀_x0001_＀＀司ꗣ쒛䀉찀瞔侭7佄幘彐剐䍉彅佌彗剐㐨〱〴Ⱜ唬䑓Ⱜ∬剐䍉≅∬䱃协≅∬㈵≗착!＀＀ ＀＀	＀＀_x0008_＀＀_x0001_＀＀_x0001_＀＀_x0001_＀＀Ẹ䀹찀睂侭8偃剗偞偟䥒䕃䱟坏偟⡒ㄴ㐰ⰰⰬ单ⱄⰬ倢䥒䕃Ⱒ䌢佌䕓Ⱒ㔢圲⤢!＀＀ ＀＀	＀＀_x0008_＀＀_x0001_＀＀_x0001_＀＀_x0001_＀＀䞮竡긔䀜찀盏侭6噂偞偟䥒䕃䱟坏偟⡒ㄴ㐰ⰰⰬ单ⱄⰬ倢䥒䕃Ⱒ䌢佌䕓Ⱒ㔢圲⤢!＀＀ ＀＀	＀＀_x0008_＀＀_x0001_＀＀_x0001_＀＀_x0001_＀＀ਾꏗ뵰䀮찀㿔侤_x001D_䭒ⵎ䅃偞灟楲散畟摳 ⼴㜲㈯㄰찲!＀＀ ＀＀	＀＀_x0008_＀＀_x0001_＀＀_x0001_＀＀_x0001_＀＀鳹嶻贯㿴찀霥侈7䥗幎彐剐䍉彅佌彗剐㐨〱㈱Ⱜ唬䑓Ⱜ∬剐䍉≅∬䱃协≅∬㈵≗착!＀＀ ＀＀	＀＀_x0008_＀＀_x0001_＀＀_x0001_＀＀_x0001_＀＀蔟凫麸䀥찀雕侈9䵅卉偞偟䥒䕃䡟䝉彈剐㐨〱㈱Ⱜ唬䑓Ⱜ∬剐䍉≅∬䱃协≅∬㈵≗착!＀＀ ＀＀	＀＀_x0008_＀＀_x0001_＀＀_x0001_＀＀_x0001_＀＀㌳㌳㌳㿿찀݉使_x001D_䍘ⵈ䉇偞灟楲散畟摳 ⼳〳㈯㄰찲!＀＀ ＀＀	＀＀_x0008_＀＀_x0001_＀＀_x0001_＀＀_x0001_＀＀忶ꛧ㣍㿸찀쾽佣=塅䍁ⵔ䱎偞偟䥒䕃䡟䝉彈剐㐨㤰㐸Ⱜ唬䑓Ⱜ∬剐䍉≅∬䱃协≅∬㈵≗착!＀＀ ＀＀	＀＀_x0008_＀＀_x0001_＀＀_x0001_＀＀_x0001_＀＀隒_xDBCA_ฑ䁁찀㩸佑9䑊十偞偟䥒䕃䡟䝉彈剐㐨㤰〷Ⱜ唬䑓Ⱜ∬剐䍉≅∬䱃协≅∬㈵≗착!＀＀ ＀＀	＀＀_x0008_＀＀_x0001_＀＀_x0001_＀＀_x0001_＀＀Ẹ硑䁁찀㩤佑&lt;㤵㌱㐴常彐剐䍉彅䥈䡇偟⡒〴㜹ⰰⰬ单ⱄⰬ倢䥒䕃Ⱒ䌢佌䕓Ⱒ㔢圲⤢!＀＀ ＀＀	＀＀_x0008_＀＀_x0001_＀＀_x0001_＀＀_x0001_＀＀ᓤ줝㿥䁄찀벢侶¨䙄幔䕆䅟呃䅕⡌䄧呃䅕❌✬䅓䕌❓✬呌䅍剟䱏❌✬Ⱗ低ⱗⰬⰧ啃剒久奃唽䑓䘬塉䑅䅒䕔丽ⱏ⤧䙀彆䅓䕌⡓呌ⱍ低ⱗⰬ䙒唬䑓䀩䙆卟䱁卅䰨䵔卟䵅ⱉ低ⱗⰬ䙒唬䑓䀩䙆卟䱁卅䄨乎丬坏Ⱜ刬ⱆ单⥄Ș＀＀ ＀＀Ȁ＀＀_x0008_＀＀_x0001_＀＀_x0001_＀＀_x0001_＀＀ᢔ嘄䁱摦畳㩰⼯楤敲瑣潩獮䘯呁嘠敩敷㽲捡楴湯唽䑐呁♅牣慥潴㵲慦瑣敳♴奄彎剁升吽啒♅佄彃䅎䕍䘽呁䘺䱑䅟䑕呉义彇䱃䕉呎呟䵅䱐呁⹅䅆♔楤灳慬役瑳楲杮䄽摵瑩嘦剁䬺奅娽䩕剉噕塕♁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䙄♔䅖㩒义䕄㵘0벗侶¬䑉塏䜭幂䕆䅟呃䅕⡌䄧呃䅕❌✬䅓䕌❓✬呌䅍剟䱏❌✬Ⱗ低ⱗⰬⰧ啃剒久奃唽䑓䘬塉䑅䅒䕔丽ⱏ⤧䙀彆䅓䕌⡓呌ⱍ低ⱗⰬ䙒唬䑓䀩䙆卟䱁卅䰨䵔卟䵅ⱉ低ⱗⰬ䙒唬䑓䀩䙆卟䱁卅䄨乎丬坏Ⱜ刬ⱆ单⥄ț＀＀ ＀＀ȃ＀＀_x0008_＀＀_x0001_＀＀_x0001_＀＀_x0001_＀＀텏岑뿾䁍摦畳㩰⼯楤敲瑣潩獮䘯呁嘠敩敷㽲捡楴湯唽䑐呁♅牣慥潴㵲慦瑣敳♴奄彎剁升吽啒♅佄彃䅎䕍䘽呁䘺䱑䅟䑕呉义彇䱃䕉呎呟䵅䱐呁⹅䅆♔楤灳慬役瑳楲杮䄽摵瑩嘦剁䬺奅䨽䡃䙍塑噏♏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㤹ㄸ嘦剁䤺䑎塅〽찀伾 䑅䅂䅓中幏彐牰捩彥獵Ť㈠ㄯ⼰〲㈱!＀＀ ＀＀	＀＀_x0008_＀＀_x0001_＀＀_x0001_＀＀_x0001_＀＀ꭘ䵶䭈䀁찀韉倀R千升䙞彅卅䥔䅍䕔✨䅓䕌❓✬䕍乁Ⱗ䌧䱁❁✬〲ㄱⰧ低ⱗⰬⰧ啃剒久奃唽䑓䘬塉䑅䅒䕔丽ⱏ⤧!＀＀ ＀＀	＀＀_x0008_＀＀_x0001_＀＀_x0001_＀＀_x0001_＀＀⬂ᚇ䂆찀뱪侶¹奎幘䕆䅟呃䅕⡌䄧呃䅕❌✬䉅呉䅄Ⱗ䰧䵔彁佒䱌Ⱗ✧〬Ⱜ✬䌬剕䕒䍎㵙单ⱄ䥆䕘剄呁㵅低✬䀩䙆䕟䥂䑔彁偏剅䰨䵔丬坏Ⱜ刬ⱆ单⥄䙀彆䉅呉䅄佟䕐⡒呌彍䕓䥍丬坏Ⱜ刬ⱆ单⥄䙀彆䉅呉䅄佟䕐⡒乁ⱎ低ⱗⰬ䙒唬䑓착Ȱ＀＀ ＀＀Ș＀＀_x0008_＀＀_x0001_＀＀_x0001_＀＀_x0001_＀＀＀＀＀＀ 䂔摦畳㩰⼯楤敲瑣潩獮䘯呁嘠敩敷㽲捡楴湯唽䑐呁♅牣慥潴㵲慦瑣敳♴奄彎剁升吽啒♅佄彃䅎䕍䘽呁䘺䱑䅟䑕呉义彇䱃䕉呎呟䵅䱐呁⹅䅆♔楤灳慬役瑳楲杮䄽摵瑩嘦剁䬺奅匽卄䝔佚䕖♒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奎♘䅖㩒义䕄㵘0밾侶«䕒ⵄ䉇䙞彅䍁啔䱁✨䍁啔䱁Ⱗ匧䱁卅Ⱗ䰧䵔彁佒䱌Ⱗ✧丬坏Ⱜ✬䌬剕䕒䍎㵙单ⱄ䥆䕘剄呁㵅低✬䀩䙆卟䱁卅䰨䵔丬坏Ⱜ刬ⱆ单⥄䙀彆䅓䕌⡓呌彍䕓䥍丬坏Ⱜ刬ⱆ单⥄䙀彆䅓䕌⡓乁ⱎ低ⱗⰬ䙒唬䑓착ț＀＀ ＀＀ȃ＀＀_x0008_＀＀_x0001_＀＀_x0001_＀＀_x0001_＀＀䎆䁚摦畳㩰⼯楤敲瑣潩獮䘯呁嘠敩敷㽲捡楴湯唽䑐呁♅牣慥潴㵲慦瑣敳♴奄彎剁升吽啒♅佄彃䅎䕍䘽呁䘺䱑䅟䑕呉义彇䱃䕉呎呟䵅䱐呁⹅䅆♔楤灳慬役瑳楲杮䄽摵瑩嘦剁䬺奅䤽䝔先䭎啒♄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ㅂ䝖䩆嘦剁䤺䑎塅〽찀ᐍ佈_x001A_䑃幎彐牰捩彥獵Ť㈠ㄯ⼷〲㈱!＀＀ ＀＀	＀＀_x0008_＀＀_x0001_＀＀_x0001_＀＀_x0001_＀＀竡긔䀧찀밗侶M䥎䕃䙞彆䕄呂儨剔〬Ⱜ刬ⱆ单⥄䙀彆䕄呂匨䵅ⱉⰰⰬ䙒唬䑓䀩䙆䑟䉅⡔乁ⱎⰰⰬ䙒唬䑓착Ɲ＀＀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圽坒䥚䅌䭊♊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䥎䕃嘦剁䤺䑎塅〽찀밋侶º䥔塂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弳䁰摦畳㩰⼯楤敲瑣潩獮䘯呁嘠敩敷㽲捡楴湯唽䑐呁♅牣慥潴㵲慦瑣敳♴奄彎剁升吽啒♅佄彃䅎䕍䘽呁䘺䱑䅟䑕呉义彇䱃䕉呎呟䵅䱐呁⹅䅆♔楤灳慬役瑳楲杮䄽摵瑩嘦剁䬺奅䨽䡑乑䡇䩙♁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䥔塂嘦剁䤺䑎塅〽찀믣侶­䑓呂䙞彅䍁啔䱁✨䍁啔䱁Ⱗ匧䱁卅Ⱗ䰧䵔彁佒䱌Ⱗ✧⴬䄱ⱙⰬⰧ啃剒久奃唽䑓䘬塉䑅䅒䕔丽ⱏ⤧䙀彆䅓䕌⡓呌ⱍㄭ奁Ⱜ刬ⱆ单⥄䙀彆䅓䕌⡓呌彍䕓䥍⴬䄱ⱙⰬ䙒唬䑓䀩䙆卟䱁卅䄨乎⴬䄱ⱙⰬ䙒唬䑓착ȝ＀＀ ＀＀ȅ＀＀_x0008_＀＀_x0001_＀＀_x0001_＀＀_x0001_＀＀Წ摚뼻䁃摦畳㩰⼯楤敲瑣潩獮䘯呁嘠敩敷㽲捡楴湯唽䑐呁♅牣慥潴㵲慦瑣敳♴奄彎剁升吽啒♅佄彃䅎䕍䘽呁䘺䱑䅟䑕呉义彇䱃䕉呎呟䵅䱐呁⹅䅆♔楤灳慬役瑳楲杮䄽摵瑩嘦剁䬺奅䈽婕䑅䱏塓♕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䑓呂嘦剁䤺䑎塅〽찀Ꮱ佈'剐䩏䵞义倨䱃瀨汣獯摥〯〬⴯ⰱ慲杮ⱥ獵⥤착!＀＀ ＀＀	＀＀_x0008_＀＀_x0001_＀＀_x0001_＀＀_x0001_＀＀轜尨䀖찀뱞侶­䭍䝔䙞彅䍁啔䱁✨䍁啔䱁Ⱗ䔧卐Ⱗ䰧䵔彁佒䱌Ⱗ✧丬坏Ⱜ✬䌬剕䕒䍎㵙单ⱄ䥆䕘剄呁㵅低✬䀩䙆䕟卐䑟䱉䰨䵔丬坏Ⱜ刬ⱆ单⥄䙀彆偅当䥄⡌呌彍䕓䥍丬坏Ⱜ刬ⱆ单⥄䙀彆偅当䥄⡌乁ⱎ低ⱗⰬ䙒唬䑓착ȝ＀＀ ＀＀ȅ＀＀_x0008_＀＀_x0001_＀＀_x0001_＀＀_x0001_＀＀竡긔㿊摦畳㩰⼯楤敲瑣潩獮䘯呁嘠敩敷㽲捡楴湯唽䑐呁♅牣慥潴㵲慦瑣敳♴奄彎剁升吽啒♅佄彃䅎䕍䘽呁䘺䱑䅟䑕呉义彇䱃䕉呎呟䵅䱐呁⹅䅆♔楤灳慬役瑳楲杮䄽摵瑩嘦剁䬺奅䜽䵈䥖奎啄♎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䭍䝔嘦剁䤺䑎塅〽찀㬲佑_x001D_偃ⵉ䉇偞灟楲散畟摳 ⼲㐲㈯㄰찲!＀＀ ＀＀	＀＀_x0008_＀＀_x0001_＀＀_x0001_＀＀_x0001_＀＀菆瘭듻䀧찀鼸佚8䉉幍彐剐䍉彅䥈䡇偟⡒〴㜹ⰷⰬ单ⱄⰬ倢䥒䕃Ⱒ䌢佌䕓Ⱒ㔢圲⤢!＀＀ ＀＀	＀＀_x0008_＀＀_x0001_＀＀_x0001_＀＀_x0001_＀＀롑ᔞ䁩찀佬8偏噗偞偟䥒䕃䱟坏偟⡒〴㤹ⰱⰬ单ⱄⰬ倢䥒䕃Ⱒ䌢佌䕓Ⱒ㔢圲⤢!＀＀ ＀＀	＀＀_x0008_＀＀_x0001_＀＀_x0001_＀＀_x0001_＀＀尩슏⣵㿴찀佬;䑉ⵒ卅偞偟䥒䕃䡟䝉彈剐㐨㤰ㄹⰬ唬䑓Ⱜ∬剐䍉≅∬䱃协≅∬㈵≗착!＀＀ ＀＀	＀＀_x0008_＀＀_x0001_＀＀_x0001_＀＀_x0001_＀＀נּ⊑␲䀷찀~供_x001A_䵂幃彐牰捩彥獵Ť㐠㈯⼰〲㈱!＀＀ ＀＀	＀＀_x0008_＀＀_x0001_＀＀_x0001_＀＀_x0001_＀＀轜簨䁄찀벖侶_x001D_䥔ⵇ䉇偞灟楲散畟摳 ⼵〱㈯㄰찲!＀＀ ＀＀	＀＀_x0008_＀＀_x0001_＀＀_x0001_＀＀_x0001_＀＀䉀瘹㿕찀ᠰ俀:㠱㔰㔵偞偟䥒䕃䱟坏偟⡒ㄴ㔰ⰴⰬ单ⱄⰬ倢䥒䕃Ⱒ䌢佌䕓Ⱒ㔢圲⤢!＀＀ ＀＀	＀＀_x0008_＀＀_x0001_＀＀_x0001_＀＀_x0001_＀＀晧晦쇦䂽찀ᡴ俀`䥗幎䕆䕟呓䵉呁⡅䔧卐䱟䝔Ⱗ䴧䅅❎✬Ⱗ✧㐬〱㐵Ⱜ✬䌬剕䕒䍎㵙单ⱄ䥆䕘剄呁㵅低✬䀩捦浟慥彮瑬⡧ㄴ㔰⤴!＀＀ ＀＀	＀＀_x0008_＀＀_x0001_＀＀_x0001_＀＀_x0001_＀＀＀＀＀＀＀＀뿠찀韀倀_x001B_佇䝏偞灟楲散畟摳 ⼷㘰㈯㄰찲!＀＀ ＀＀	＀＀_x0008_＀＀_x0001_＀＀_x0001_＀＀_x0001_＀＀炤਽俗䂂찀䱯俷a䍓䱉䙞彅卅䥔䅍䕔✨偅当呌❇✬䕍乁Ⱗ✧✬Ⱗㄴ㤰ⰶⰬⰧ啃剒久奃唽䑓䘬塉䑅䅒䕔丽ⱏ⤧晀彣敭湡江杴㐨〱㘹착!＀＀ ＀＀	＀＀_x0008_＀＀_x0001_＀＀_x0001_＀＀_x0001_＀＀豀碵꼝쐕찀䲉俷7䡈幓彐剐䍉彅佌彗剐㐨〱㘹Ⱜ唬䑓Ⱜ∬剐䍉≅∬䱃协≅∬㈵≗착!＀＀ ＀＀	＀＀_x0008_＀＀_x0001_＀＀_x0001_＀＀_x0001_＀＀＀＀＀＀＀＀䀝찀䲋俷;䙇ⵉ剆偞偟䥒䕃䡟䝉彈剐㐨〱㘹Ⱜ唬䑓Ⱜ∬剐䍉≅∬䱃协≅∬㈵≗착!＀＀ ＀＀	＀＀_x0008_＀＀_x0001_＀＀_x0001_＀＀_x0001_＀＀败૑䀗찀韆倀;塔ⵔ呉偞偟䥒䕃䡟䝉彈剐㐨ㄱ㌰Ⱜ唬䑓Ⱜ∬剐䍉≅∬䱃协≅∬㈵≗착!＀＀ ＀＀	＀＀_x0008_＀＀_x0001_＀＀_x0001_＀＀_x0001_＀＀ﵨ䀢찀韃倀&lt;卆ㅃⵖ䥆偞偟䥒䕃䱟坏偟⡒ㄴ〱ⰳⰬ单ⱄⰬ倢䥒䕃Ⱒ䌢佌䕓Ⱒ㔢圲⤢!＀＀ ＀＀	＀＀_x0008_＀＀_x0001_＀＀_x0001_＀＀_x0001_＀＀䓾썥쪚㿺찀᧽修9义䅆偞偟䥒䕃䡟䝉彈剐㐨〱㤸Ⱜ唬䑓Ⱜ∬剐䍉≅∬䱃协≅∬㈵≗착!＀＀ ＀＀	＀＀_x0008_＀＀_x0001_＀＀_x0001_＀＀_x0001_＀＀㌳㌳錳䁎찀崊俉7䅃偞偟䥒䕃䡟䝉彈剐㐨〱ㄶⰬ唬䑓Ⱜ∬剐䍉≅∬䱃协≅∬㈵≗착!＀＀ ＀＀	＀＀_x0008_＀＀_x0001_＀＀_x0001_＀＀_x0001_＀＀尩슏䀻찀ᡧ俀_x001A_䱄幘彐牰捩彥獵Ť㔠ㄯ⼸〲㈱!＀＀ ＀＀	＀＀_x0008_＀＀_x0001_＀＀_x0001_＀＀_x0001_＀＀ਾꏗ뵰䀶찀ᠽ俀_x001B_坄䕒偞灟楲散畟摳 ⼵㠱㈯㄰찲!＀＀ ＀＀	＀＀_x0008_＀＀_x0001_＀＀_x0001_＀＀_x0001_＀＀ꏗ㵰圊䀼찀侻_x001B_䑁卖偞灟楲散畟摳 ⼵ㄱ㈯㄰찲!＀＀ ＀＀	＀＀_x0008_＀＀_x0001_＀＀_x0001_＀＀_x0001_＀＀馚香ᦙ䀻찀䀄侤_x001A_奎幘彐牰捩彥獵Ť㐠㈯⼷〲㈱!＀＀ ＀＀	＀＀_x0008_＀＀_x0001_＀＀_x0001_＀＀_x0001_＀＀롒蔞ᇫ䀻찀陀侈:㠱㔰㔵偞偟䥒䕃䱟坏偟⡒ㄴ㄰ⰲⰬ单ⱄⰬ倢䥒䕃Ⱒ䌢佌䕓Ⱒ㔢圲⤢!＀＀ ＀＀	＀＀_x0008_＀＀_x0001_＀＀_x0001_＀＀_x0001_＀＀晧晦쇦䂽찀ۍ使_x001B_䡃偋偞灟楲散畟摳 ⼳〳㈯㄰찲!＀＀ ＀＀	＀＀_x0008_＀＀_x0001_＀＀_x0001_＀＀_x0001_＀＀凬Ẹ䁏찀佬_x001B_剔䭁偞灟楲散畟摳 ⼳㘱㈯㄰찲!＀＀ ＀＀	＀＀_x0008_＀＀_x0001_＀＀_x0001_＀＀_x0001_＀＀炤਽ꏗ䀾찀㫄佑;䍍佒䜭幂彐剐䍉彅佌彗剐㐨㤰〷Ⱜ唬䑓Ⱜ∬剐䍉≅∬䱃协≅∬㈵≗착!＀＀ ＀＀	＀＀_x0008_＀＀_x0001_＀＀_x0001_＀＀_x0001_＀＀°ದ쀜䀑찀㩸佑7剐幏彐剐䍉彅佌彗剐㐨㤰〷Ⱜ唬䑓Ⱜ∬剐䍉≅∬䱃协≅∬㈵≗착!＀＀ ＀＀	＀＀_x0008_＀＀_x0001_＀＀_x0001_＀＀_x0001_＀＀쳍쳌䳌䀦찀㨘佑9䱂䉋偞偟䥒䕃䡟䝉彈剐㐨㤰〷Ⱜ唬䑓Ⱜ∬剐䍉≅∬䱃协≅∬㈵≗착!＀＀ ＀＀	＀＀_x0008_＀＀_x0001_＀＀_x0001_＀＀_x0001_＀＀Ẹ硑䁀찀䲒俷V䑉塏䜭幂䕆䕟呓䵉呁⡅䔧䥂䑔❁✬䕍乁Ⱗ䌧䱁❁✬〲㈱Ⱗ低ⱗⰬⰧ啃剒久奃唽䑓䘬塉䑅䅒䕔丽ⱏ⤧!＀＀ ＀＀	＀＀_x0008_＀＀_x0001_＀＀_x0001_＀＀_x0001_＀＀큨㿐ශ䀹찀벂侶«䑉ⵒ卅䙞彅䍁啔䱁✨䍁啔䱁Ⱗ匧䱁卅Ⱗ䰧䵔彁佒䱌Ⱗ✧丬坏Ⱜ✬䌬剕䕒䍎㵙单ⱄ䥆䕘剄呁㵅低✬䀩䙆卟䱁卅䰨䵔丬坏Ⱜ刬ⱆ单⥄䙀彆䅓䕌⡓呌彍䕓䥍丬坏Ⱜ刬ⱆ单⥄䙀彆䅓䕌⡓乁ⱎ低ⱗⰬ䙒唬䑓착ț＀＀ ＀＀ȃ＀＀_x0008_＀＀_x0001_＀＀_x0001_＀＀_x0001_＀＀퓾䐦䂫摦畳㩰⼯楤敲瑣潩獮䘯呁嘠敩敷㽲捡楴湯唽䑐呁♅牣慥潴㵲慦瑣敳♴奄彎剁升吽啒♅佄彃䅎䕍䘽呁䘺䱑䅟䑕呉义彇䱃䕉呎呟䵅䱐呁⹅䅆♔楤灳慬役瑳楲杮䄽摵瑩嘦剁䬺奅䈽剅婇䉇䡕♁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㐴㘷ㄲ嘦剁䤺䑎塅〽찀벀侶O䥒ⵁ剆䙞彆䕄呂儨剔〬Ⱜ刬ⱆ单⥄䙀彆䕄呂匨䵅ⱉⰰⰬ䙒唬䑓䀩䙆䑟䉅⡔乁ⱎⰰⰬ䙒唬䑓착Ɵ＀＀ ＀＀Ƈ＀＀_x0008_＀＀_x0001_＀＀_x0001_＀＀_x0001_＀＀뀡౦ᶘ䂂摦畳㩰⼯楤敲瑣潩獮䘯呁嘠敩敷㽲捡楴湯唽䑐呁♅牣慥潴㵲慦瑣敳♴奄彎剁升吽啒♅佄彃䅎䕍䘽呁䘺䱑䅟䑕呉义彇䱃䕉呎呟䵅䱐呁⹅䅆♔楤灳慬役瑳楲杮䄽摵瑩嘦剁䬺奅䠽䱕前偙剗♅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ㄷ㌲㐵嘦剁䤺䑎塅〽찀뱵侶Y䕓䍉䙞彅卅䥔䅍䕔✨偅当呌❇✬䕍乁Ⱗ✧✬ⰧⰰⰬⰧ啃剒久奃唽䑓䘬塉䑅䅒䕔丽ⱏ⤧晀彣敭湡江杴〨착!＀＀ ＀＀	＀＀_x0008_＀＀_x0001_＀＀_x0001_＀＀_x0001_＀＀＀＀＀＀＀＀䀮찀뱅侶¼䍎ⵃ䉇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䴖䀽摦畳㩰⼯楤敲瑣潩獮䘯呁嘠敩敷㽲捡楴湯唽䑐呁♅牣慥潴㵲慦瑣敳♴奄彎剁升吽啒♅佄彃䅎䕍䘽呁䘺䱑䅟䑕呉义彇䱃䕉呎呟䵅䱐呁⹅䅆♔楤灳慬役瑳楲杮䄽摵瑩嘦剁䬺奅䠽婁婁噍䡋♋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あ儱䭇嘦剁䤺䑎塅〽찀韈倀R䵂幃䕆䕟呓䵉呁⡅䔧䥂䑔❁✬䕍乁Ⱗ䌧䱁❁✬〲㌱Ⱗ低ⱗⰬⰧ啃剒久奃唽䑓䘬塉䑅䅒䕔丽ⱏ⤧!＀＀ ＀＀	＀＀_x0008_＀＀_x0001_＀＀_x0001_＀＀_x0001_＀＀麄꫍ꕏ䂍찀韃倀V呃単䙞彅卅䥔䅍䕔✨义彃則协❓✬䕍乁Ⱗ䌧䱁❁✬〲㌱Ⱗ低ⱗⰬⰧ啃剒久奃唽䑓䘬塉䑅䅒䕔丽ⱏ⤧!＀＀ ＀＀	＀＀_x0008_＀＀_x0001_＀＀_x0001_＀＀_x0001_＀＀㕀멞막䂣찀᐀佈'呆呎䵞塁倨䡃瀨汣獯摥〯〬⴯ⰱ慲杮ⱥ獵⥤착!＀＀ ＀＀	＀＀_x0008_＀＀_x0001_＀＀_x0001_＀＀_x0001_＀＀凬Ẹ⮅䀼찀미侶±偏剅ⵁ低䙞彅䍁啔䱁✨䍁啔䱁Ⱗ丧呅Ⱗ䰧䵔彁佒䱌Ⱗ✧丬坏Ⱜ✬䌬剕䕒䍎㵙单ⱄ䥆䕘剄呁㵅低✬䀩䙆也呅䥟䍎䰨䵔丬坏Ⱜ刬ⱆ单⥄䙀彆䕎彔义⡃呌彍䕓䥍丬坏Ⱜ刬ⱆ单⥄䙀彆䕎彔义⡃乁ⱎ低ⱗⰬ䙒唬䑓착ȟ＀＀ ＀＀ȇ＀＀_x0008_＀＀_x0001_＀＀_x0001_＀＀_x0001_＀＀ꋱ₯죍䀷摦畳㩰⼯楤敲瑣潩獮䘯呁嘠敩敷㽲捡楴湯唽䑐呁♅牣慥潴㵲慦瑣敳♴奄彎剁升吽啒♅佄彃䅎䕍䘽呁䘺䱑䅟䑕呉义彇䱃䕉呎呟䵅䱐呁⹅䅆♔楤灳慬役瑳楲杮䄽摵瑩嘦剁䬺奅䬽䕐坂坈坔♐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㜵㈷嘦剁䤺䑎塅〽찀䱮俷T䅆ⵁ䕄䙞彅卅䥔䅍䕔✨䅓䕌❓✬䕍乁Ⱗ䌧䱁❁✬〲㈱Ⱗ低ⱗⰬⰧ啃剒久奃唽䑓䘬塉䑅䅒䕔丽ⱏ⤧!＀＀ ＀＀	＀＀_x0008_＀＀_x0001_＀＀_x0001_＀＀_x0001_＀＀豀碵꼝쐕찀韄倀P䕐䅇䙞彅卅䥔䅍䕔✨偅❓✬䕍乁Ⱗ䌧䱁❁✬〲㌱Ⱗ低ⱗⰬⰧ啃剒久奃唽䑓䘬塉䑅䅒䕔丽ⱏ⤧!＀＀ ＀＀	＀＀_x0008_＀＀_x0001_＀＀_x0001_＀＀_x0001_＀＀脆䎕沋㿳찀Ꮷ佈'䕐䅇䵞义倨䱃瀨汣獯摥〯〬⴯ⰱ慲杮ⱥ獵⥤착!＀＀ ＀＀	＀＀_x0008_＀＀_x0001_＀＀_x0001_＀＀_x0001_＀＀ᑻ䞮﫡䀹찀ᢖ佈8噄塏偞偟䥒䕃䱟坏偟⡒〴㘹ⰳⰬ单ⱄⰬ倢䥒䕃Ⱒ䌢佌䕓Ⱒ㔢圲⤢!＀＀ ＀＀	＀＀_x0008_＀＀_x0001_＀＀_x0001_＀＀_x0001_＀＀ᑺ䞮䀉찀ᢗ佈&lt;䥔ㅅⵖ䥆偞偟䥒䕃䱟坏偟⡒〴㘹ⰳⰬ单ⱄⰬ倢䥒䕃Ⱒ䌢佌䕓Ⱒ㔢圲⤢!＀＀ ＀＀	＀＀_x0008_＀＀_x0001_＀＀_x0001_＀＀_x0001_＀＀뎃䀧찀㡬佶_x001B_婁乐偞灟楲散畟摳 ⼳㌲㈯㄰찲!＀＀ ＀＀	＀＀_x0008_＀＀_x0001_＀＀_x0001_＀＀_x0001_＀＀㵱휊炣䀴찀雼侈_x001A_䙅幘彐牰捩彥獵Ť㐠〯⼶〲㈱!＀＀ ＀＀	＀＀_x0008_＀＀_x0001_＀＀_x0001_＀＀_x0001_＀＀尩슏䁅찀ࠐ使_x001B_呃䡓偞灟楲散畟摳 ⼴㔰㈯㄰찲!＀＀ ＀＀	＀＀_x0008_＀＀_x0001_＀＀_x0001_＀＀_x0001_＀＀尨劏䁓찀睅侭_x001B_乃剑偞灟楲散畟摳 ⼵㐰㈯㄰찲!＀＀ ＀＀	＀＀_x0008_＀＀_x0001_＀＀_x0001_＀＀_x0001_＀＀䞮竡긔䁏찀眹侭_x001B_乓剃偞灟楲散畟摳 ⼵㐰㈯㄰찲!＀＀ ＀＀	＀＀_x0008_＀＀_x0001_＀＀_x0001_＀＀_x0001_＀＀㵱휊炣䀽찀㿋侤9䵐䍔偞偟䥒䕃䡟䝉彈剐㐨〱㌳Ⱜ唬䑓Ⱜ∬剐䍉≅∬䱃协≅∬㈵≗착!＀＀ ＀＀	＀＀_x0008_＀＀_x0001_＀＀_x0001_＀＀_x0001_＀＀＀＀＀＀耀䀼찀眹侭_x001D_偓ⵔ䉇偞灟楲散畟摳 ⼵㐰㈯㄰찲!＀＀ ＀＀	＀＀_x0008_＀＀_x0001_＀＀_x0001_＀＀_x0001_＀＀룠鮌젚䀅찀䀄侤9䑎允偞偟䥒䕃䡟䝉彈剐㐨〱㌳Ⱜ唬䑓Ⱜ∬剐䍉≅∬䱃协≅∬㈵≗착!＀＀ ＀＀	＀＀_x0008_＀＀_x0001_＀＀_x0001_＀＀_x0001_＀＀⣶轜痂䀻찀뱘侶_x001E_䑆䅓䜭幂彐牰捩彥獵Ť㔠ㄯ⼰〲㈱!＀＀ ＀＀	＀＀_x0008_＀＀_x0001_＀＀_x0001_＀＀_x0001_＀＀ﯨ㷒䀸찀뱙侶_x001D_卍ⵙ䉇偞灟楲散畟摳 ⼵㜱㈯㄰찲!＀＀ ＀＀	＀＀_x0008_＀＀_x0001_＀＀_x0001_＀＀_x0001_＀＀ᒜ㷦ᓎ䀖찀ᡩ俀7䡈幓彐剐䍉彅佌彗剐㐨〱㐵Ⱜ唬䑓Ⱜ∬剐䍉≅∬䱃协≅∬㈵≗착!＀＀ ＀＀	＀＀_x0008_＀＀_x0001_＀＀_x0001_＀＀_x0001_＀＀＀＀＀＀＀＀䀝찀ᡫ俀;䙇ⵉ剆偞偟䥒䕃䡟䝉彈剐㐨〱㐵Ⱜ唬䑓Ⱜ∬剐䍉≅∬䱃协≅∬㈵≗착!＀＀ ＀＀	＀＀_x0008_＀＀_x0001_＀＀_x0001_＀＀_x0001_＀＀败૑䀗찀ᨇ修_x001B_䙐呐偞灟楲散畟摳 ⼶㈲㈯㄰찲!＀＀ ＀＀	＀＀_x0008_＀＀_x0001_＀＀_x0001_＀＀_x0001_＀＀ꏗ㵰圊䀮찀䱳俷:坋ⵌ䉇偞偟䥒䕃䱟坏偟⡒ㄴ㤰ⰶⰬ单ⱄⰬ倢䥒䕃Ⱒ䌢佌䕓Ⱒ㔢圲⤢!＀＀ ＀＀	＀＀_x0008_＀＀_x0001_＀＀_x0001_＀＀_x0001_＀＀쑵ᬡ㿰찀韊倀_x001D_䙇ⵉ剆偞灟楲散畟摳 ⼷㘰㈯㄰찲!＀＀ ＀＀	＀＀_x0008_＀＀_x0001_＀＀_x0001_＀＀_x0001_＀＀׿神䀊찀韋倀7剆幐彐剐䍉彅佌彗剐㐨ㄱ㌰Ⱜ唬䑓Ⱜ∬剐䍉≅∬䱃协≅∬㈵≗착!＀＀ ＀＀	＀＀_x0008_＀＀_x0001_＀＀_x0001_＀＀_x0001_＀＀⣶轜䀌찀韐倀7乏幅彐剐䍉彅佌彗剐㐨ㄱ㌰Ⱜ唬䑓Ⱜ∬剐䍉≅∬䱃协≅∬㈵≗착!＀＀ ＀＀	＀＀_x0008_＀＀_x0001_＀＀_x0001_＀＀_x0001_＀＀竡긔䀤찀韃倀8剖乓偞偟䥒䕃䱟坏偟⡒ㄴ〱ⰳⰬ单ⱄⰬ倢䥒䕃Ⱒ䌢佌䕓Ⱒ㔢圲⤢!＀＀ ＀＀	＀＀_x0008_＀＀_x0001_＀＀_x0001_＀＀_x0001_＀＀롑蔞䀻찀᧽修;䅆ⵁ䕄偞偟䥒䕃䡟䝉彈剐㐨〱㤸Ⱜ唬䑓Ⱜ∬剐䍉≅∬䱃协≅∬㈵≗착!＀＀ ＀＀	＀＀_x0008_＀＀_x0001_＀＀_x0001_＀＀_x0001_＀＀좠꒓䀖찀ᨍ修9位剔偞偟䥒䕃䡟䝉彈剐㐨〱㤸Ⱜ唬䑓Ⱜ∬剐䍉≅∬䱃协≅∬㈵≗착!＀＀ ＀＀	＀＀_x0008_＀＀_x0001_＀＀_x0001_＀＀_x0001_＀＀⣶轜䀠찀᧰修9剔䭁偞偟䥒䕃䡟䝉彈剐㐨〱㤸Ⱜ唬䑓Ⱜ∬剐䍉≅∬䱃协≅∬㈵≗착!＀＀ ＀＀	＀＀_x0008_＀＀_x0001_＀＀_x0001_＀＀_x0001_＀＀炤਽ꏗ䀿찀᧿修a剏䱃䙞彅卅䥔䅍䕔✨偅当呌❇✬䕍乁Ⱗ✧✬Ⱗㄴ㠰ⰹⰬⰧ啃剒久奃唽䑓䘬塉䑅䅒䕔丽ⱏ⤧晀彣敭湡江杴㐨〱㤸착!＀＀ ＀＀	＀＀_x0008_＀＀_x0001_＀＀_x0001_＀＀_x0001_＀＀ᛸ跖䀧찀骍俛a剐䩏䙞彅卅䥔䅍䕔✨偅当呌❇✬䕍乁Ⱗ✧✬Ⱗㄴ㜰ⰵⰬⰧ啃剒久奃唽䑓䘬塉䑅䅒䕔丽ⱏ⤧晀彣敭湡江杴㐨〱㔷착!＀＀ ＀＀	＀＀_x0008_＀＀_x0001_＀＀_x0001_＀＀_x0001_＀＀＀＀＀＀＀＀䀔찀崘俉_x001B_卍ⵙ䉇偞䍟䵏卟午佟呕㐨〱ㄶ착!＀＀ ＀＀	＀＀_x0008_＀＀_x0001_＀＀_x0001_＀＀_x0001_＀＀ᯛ慼䁴찀侻8剆幐彐剐䍉彅䥈䡇偟⡒ㄴ㐰ⰷⰬ单ⱄⰬ倢䥒䕃Ⱒ䌢佌䕓Ⱒ㔢圲⤢!＀＀ ＀＀	＀＀_x0008_＀＀_x0001_＀＀_x0001_＀＀_x0001_＀＀ਾꏗ뵰䀦찀侻a䍁䵘䙞彅卅䥔䅍䕔✨偅当呌❇✬䕍乁Ⱗ✧✬Ⱗㄴ㐰ⰷⰬⰧ啃剒久奃唽䑓䘬塉䑅䅒䕔丽ⱏ⤧晀彣敭湡江杴㐨〱㜴착!＀＀ ＀＀	＀＀_x0008_＀＀_x0001_＀＀_x0001_＀＀_x0001_＀＀ꔖ悄啕䀦찀侻c䅃ⵄ呉䙞彅卅䥔䅍䕔✨偅当呌❇✬䕍乁Ⱗ✧✬Ⱗㄴ㐰ⰷⰬⰧ啃剒久奃唽䑓䘬塉䑅䅒䕔丽ⱏ⤧晀彣敭湡江杴㐨〱㜴착!＀＀ ＀＀	＀＀_x0008_＀＀_x0001_＀＀_x0001_＀＀_x0001_＀＀豀碵꼝쐕찀侻a䵅卉䙞彅卅䥔䅍䕔✨偅当呌❇✬䕍乁Ⱗ✧✬Ⱗㄴ㐰ⰷⰬⰧ啃剒久奃唽䑓䘬塉䑅䅒䕔丽ⱏ⤧晀彣敭湡江杴㐨〱㜴착!＀＀ ＀＀	＀＀_x0008_＀＀_x0001_＀＀_x0001_＀＀_x0001_＀＀豀碵꼝쐕찀侻9义䅆偞偟䥒䕃䡟䝉彈剐㐨〱㜴Ⱜ唬䑓Ⱜ∬剐䍉≅∬䱃协≅∬㈵≗착!＀＀ ＀＀	＀＀_x0008_＀＀_x0001_＀＀_x0001_＀＀_x0001_＀＀㌳㌳錳䁎찀霄侈;䙇ⵉ剆偞偟䥒䕃䡟䝉彈剐㐨〱㈱Ⱜ唬䑓Ⱜ∬剐䍉≅∬䱃协≅∬㈵≗착!＀＀ ＀＀	＀＀_x0008_＀＀_x0001_＀＀_x0001_＀＀_x0001_＀＀믨奛鎢䀘찀雼侈7䡈幓彐剐䍉彅佌彗剐㐨〱㈱Ⱜ唬䑓Ⱜ∬剐䍉≅∬䱃协≅∬㈵≗착!＀＀ ＀＀	＀＀_x0008_＀＀_x0001_＀＀_x0001_＀＀_x0001_＀＀＀＀＀＀＀＀䀝찀㣉佶9䅐塙偞偟䥒䕃䡟䝉彈剐㐨㤰㠹Ⱜ唬䑓Ⱜ∬剐䍉≅∬䱃协≅∬㈵≗착!＀＀ ＀＀	＀＀_x0008_＀＀_x0001_＀＀_x0001_＀＀_x0001_＀＀＀＀＀＀쀀䁀찀鿮佚_x001B_䑎允偞灟楲散畟摳 ⼳㈰㈯㄰찲!＀＀ ＀＀	＀＀_x0008_＀＀_x0001_＀＀_x0001_＀＀_x0001_＀＀轜ᰨ䀺찀벑侶­奓䕋䙞彅䍁啔䱁✨䍁啔䱁Ⱗ䔧卐Ⱗ䰧䵔彁佒䱌Ⱗ✧丬坏Ⱜ✬䌬剕䕒䍎㵙单ⱄ䥆䕘剄呁㵅低✬䀩䙆䕟卐䑟䱉䰨䵔丬坏Ⱜ刬ⱆ单⥄䙀彆偅当䥄⡌呌彍䕓䥍丬坏Ⱜ刬ⱆ单⥄䙀彆偅当䥄⡌乁ⱎ低ⱗⰬ䙒唬䑓착ȝ＀＀ ＀＀ȅ＀＀_x0008_＀＀_x0001_＀＀_x0001_＀＀_x0001_＀＀晧晦晦㿶摦畳㩰⼯楤敲瑣潩獮䘯呁嘠敩敷㽲捡楴湯唽䑐呁♅牣慥潴㵲慦瑣敳♴奄彎剁升吽啒♅佄彃䅎䕍䘽呁䘺䱑䅟䑕呉义彇䱃䕉呎呟䵅䱐呁⹅䅆♔楤灳慬役瑳楲杮䄽摵瑩嘦剁䬺奅䰽呕剉噕婁♅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奓䕋嘦剁䤺䑎塅〽찀뱵侶_x0019_乄幂䝆䵟呋噟䱁䕕〨Ⱜ唬䑓착!＀＀ ＀＀	＀＀_x0008_＀＀_x0001_＀＀_x0001_＀＀_x0001_＀＀磕⛩⩱䂩찀뱟侶º噂乓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ᢓ嘄ⴎ쀔摦畳㩰⼯楤敲瑣潩獮䘯呁嘠敩敷㽲捡楴湯唽䑐呁♅牣慥潴㵲慦瑣敳♴奄彎剁升吽啒♅佄彃䅎䕍䘽呁䘺䱑䅟䑕呉义彇䱃䕉呎呟䵅䱐呁⹅䅆♔楤灳慬役瑳楲杮䄽摵瑩嘦剁䬺奅䜽坆啖䕆䭚♐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噂乓嘦剁䤺䑎塅〽찀밬侶Y䅆䍌䙞彅卅䥔䅍䕔✨偅当呌❇✬䕍乁Ⱗ✧✬ⰧⰰⰬⰧ啃剒久奃唽䑓䘬塉䑅䅒䕔丽ⱏ⤧晀彣敭湡江杴〨착!＀＀ ＀＀	＀＀_x0008_＀＀_x0001_＀＀_x0001_＀＀_x0001_＀＀豀碵꼝쐕찀᐀佈)䉁ⵔ䅃䵞塁倨䡃瀨汣獯摥〯〬⴯ⰱ慲杮ⱥ獵⥤착!＀＀ ＀＀	＀＀_x0008_＀＀_x0001_＀＀_x0001_＀＀_x0001_＀＀傩峝痼䀗찀韅倀S剖呎䙞彅卅䥔䅍䕔✨䉅呉䅄Ⱗ䴧䅅❎✬䅃䅌Ⱗ㈧㄰✳丬坏Ⱜ✬䌬剕䕒䍎㵙单ⱄ䥆䕘剄呁㵅低✬착!＀＀ ＀＀	＀＀_x0008_＀＀_x0001_＀＀_x0001_＀＀_x0001_＀＀䁏愓迃䁫찀᏶佈'䥔塂䵞义倨䱃瀨汣獯摥〯〬⴯ⰱ慲杮ⱥ獵⥤착!＀＀ ＀＀	＀＀_x0008_＀＀_x0001_＀＀_x0001_＀＀_x0001_＀＀਽ꏗ絰䀲찀밈侶­䅑䉄䙞彅䍁啔䱁✨䍁啔䱁Ⱗ丧呅Ⱗ䰧䵔彁佒䱌Ⱗ✧丬坏Ⱜ✬䌬剕䕒䍎㵙单ⱄ䥆䕘剄呁㵅低✬䀩䙆也呅䥟䍎䰨䵔丬坏Ⱜ刬ⱆ单⥄䙀彆䕎彔义⡃呌彍䕓䥍丬坏Ⱜ刬ⱆ单⥄䙀彆䕎彔义⡃乁ⱎ低ⱗⰬ䙒唬䑓착ȝ＀＀ ＀＀ȅ＀＀_x0008_＀＀_x0001_＀＀_x0001_＀＀_x0001_＀＀⃅犰酨䀥摦畳㩰⼯楤敲瑣潩獮䘯呁嘠敩敷㽲捡楴湯唽䑐呁♅牣慥潴㵲慦瑣敳♴奄彎剁升吽啒♅佄彃䅎䕍䘽呁䘺䱑䅟䑕呉义彇䱃䕉呎呟䵅䱐呁⹅䅆♔楤灳慬役瑳楲杮䄽摵瑩嘦剁䬺奅䰽䱗呙䉋噉♋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䅑䉄嘦剁䤺䑎塅〽찀ᐰ佈'䱅䥌䵞塁倨䡃瀨汣獯摥〯〬⴯ⰱ慲杮ⱥ獵⥤착!＀＀ ＀＀	＀＀_x0008_＀＀_x0001_＀＀_x0001_＀＀_x0001_＀＀⣶轜䀡찀韃倀O噁幇䕆䕟呓䵉呁⡅丧呅Ⱗ䴧䅅❎✬䅃䅌Ⱗ㈧㄰✲丬坏Ⱜ✬䌬剕䕒䍎㵙单ⱄ䥆䕘剄呁㵅低✬착!＀＀ ＀＀	＀＀_x0008_＀＀_x0001_＀＀_x0001_＀＀_x0001_＀＀岧巡Ȯ䁊찀韆倀V䱕䥔䙞彅卅䥔䅍䕔✨义彃則协❓✬䕍乁Ⱗ䌧䱁❁✬〲㈱Ⱗ低ⱗⰬⰧ啃剒久奃唽䑓䘬塉䑅䅒䕔丽ⱏ⤧!＀＀ ＀＀	＀＀_x0008_＀＀_x0001_＀＀_x0001_＀＀_x0001_＀＀训棛㬀䁨찀ᢖ佈9䍅佈偞偟䥒䕃䡟䝉彈剐㐨㤰㌶Ⱜ唬䑓Ⱜ∬剐䍉≅∬䱃协≅∬㈵≗착!＀＀ ＀＀	＀＀_x0008_＀＀_x0001_＀＀_x0001_＀＀_x0001_＀＀롑Ԟ䀳찀ᢗ佈9䑍塒偞偟䥒䕃䡟䝉彈剐㐨㤰㌶Ⱜ唬䑓Ⱜ∬剐䍉≅∬䱃协≅∬㈵≗착!＀＀ ＀＀	＀＀_x0008_＀＀_x0001_＀＀_x0001_＀＀_x0001_＀＀⣶轜뗂䀶찀龖佚;坋ⵌ䉇偞偟䥒䕃䡟䝉彈剐㐨㤰㜷Ⱜ唬䑓Ⱜ∬剐䍉≅∬䱃协≅∬㈵≗착!＀＀ ＀＀	＀＀_x0008_＀＀_x0001_＀＀_x0001_＀＀_x0001_＀＀弬崿㿼찀㤇佶_x001A_䱓幈彐牰捩彥獵Ť㌠㈯⼳〲㈱!＀＀ ＀＀	＀＀_x0008_＀＀_x0001_＀＀_x0001_＀＀_x0001_＀＀竡긔ⅇ䁇찀霃侈_x001C_䅓䍙幙彐牰捩彥獵Ť㐠〯⼶〲㈱!＀＀ ＀＀	＀＀_x0008_＀＀_x0001_＀＀_x0001_＀＀_x0001_＀＀㽽帵䦺䀆찀z供_x001B_䅃䉒偞灟楲散畟摳 ⼴〲㈯㄰찲!＀＀ ＀＀	＀＀_x0008_＀＀_x0001_＀＀_x0001_＀＀_x0001_＀＀馚香ᦙ䀡찀쫬侑9啎乁偞偟䥒䕃䡟䝉彈剐㐨〱㤱Ⱜ唬䑓Ⱜ∬剐䍉≅∬䱃协≅∬㈵≗착!＀＀ ＀＀	＀＀_x0008_＀＀_x0001_＀＀_x0001_＀＀_x0001_＀＀㌳㌳猳䀾찀㼶侤8佇䝏偞偟䥒䕃䱟坏偟⡒ㄴ㌰ⰳⰬ单ⱄⰬ倢䥒䕃Ⱒ䌢佌䕓Ⱒ㔢圲⤢!＀＀ ＀＀	＀＀_x0008_＀＀_x0001_＀＀_x0001_＀＀_x0001_＀＀䞮竡긔䁽찀睚侭_x001D_䥌ⵎ剆偞灟楲散畟摳 ⼵㐰㈯㄰찲!＀＀ ＀＀	＀＀_x0008_＀＀_x0001_＀＀_x0001_＀＀_x0001_＀＀_xDCC7_蒵顼䀲찀뱞侶7偒偞偟䥒䕃䡟䝉彈剐㐨〱㘴Ⱜ唬䑓Ⱜ∬剐䍉≅∬䱃协≅∬㈵≗착!＀＀ ＀＀	＀＀_x0008_＀＀_x0001_＀＀_x0001_＀＀_x0001_＀＀㌳㌳猳䀽찀밦侶_x001B_䅆䍌偞灟楲散畟摳 ⼵㜱㈯㄰찲!＀＀ ＀＀	＀＀_x0008_＀＀_x0001_＀＀_x0001_＀＀_x0001_＀＀ꏗ㵰휊䀅찀ᡐ俀:坋ⵌ䉇偞偟䥒䕃䱟坏偟⡒ㄴ㔰ⰴⰬ单ⱄⰬ倢䥒䕃Ⱒ䌢佌䕓Ⱒ㔢圲⤢!＀＀ ＀＀	＀＀_x0008_＀＀_x0001_＀＀_x0001_＀＀_x0001_＀＀쑵ᬡ㿰찀ᡥ俀`假幎䕆䕟呓䵉呁⡅䔧卐䱟䝔Ⱗ䴧䅅❎✬Ⱗ✧㐬〱㐵Ⱜ✬䌬剕䕒䍎㵙单ⱄ䥆䕘剄呁㵅低✬䀩捦浟慥彮瑬⡧ㄴ㔰⤴!＀＀ ＀＀	＀＀_x0008_＀＀_x0001_＀＀_x0001_＀＀_x0001_＀＀怹鍗ҧ䀩찀Ѕ俥8偌乓偞偟䥒䕃䱟坏偟⡒ㄴ㠰ⰲⰬ单ⱄⰬ倢䥒䕃Ⱒ䌢佌䕓Ⱒ㔢圲⤢!＀＀ ＀＀	＀＀_x0008_＀＀_x0001_＀＀_x0001_＀＀_x0001_＀＀㵱휊炣䀢찀韂倀U低幗䕆䕟呓䵉呁⡅䤧䍎䝟佒卓Ⱗ䴧䅅❎✬䅃䅌Ⱗ㈧㄰✳丬坏Ⱜ✬䌬剕䕒䍎㵙单ⱄ䥆䕘剄呁㵅低✬착!＀＀ ＀＀	＀＀_x0008_＀＀_x0001_＀＀_x0001_＀＀_x0001_＀＀豀碵꼝쐕찀韂倀_x001B_偖呒偞灟楲散畟摳 ⼷㌱㈯㄰찲!＀＀ ＀＀	＀＀_x0008_＀＀_x0001_＀＀_x0001_＀＀_x0001_＀＀尨䊏䀿찀ᨆ修9䡃偋偞偟䥒䕃䡟䝉彈剐㐨〱㤸Ⱜ唬䑓Ⱜ∬剐䍉≅∬䱃协≅∬㈵≗착!＀＀ ＀＀	＀＀_x0008_＀＀_x0001_＀＀_x0001_＀＀_x0001_＀＀竡긔ⅇ䁐찀骴俛c䙇ⵉ剆䙞彅卅䥔䅍䕔✨偅当呌❇✬䕍乁Ⱗ✧✬Ⱗㄴ㜰ⰵⰬⰧ啃剒久奃唽䑓䘬塉䑅䅒䕔丽ⱏ⤧晀彣敭湡江杴㐨〱㔷착!＀＀ ＀＀	＀＀_x0008_＀＀_x0001_＀＀_x0001_＀＀_x0001_＀＀㌳㌳㌳䀡찀崗俉;䑆䅓䜭幂彐剐䍉彅佌彗剐㐨〱ㄶⰬ唬䑓Ⱜ∬剐䍉≅∬䱃协≅∬㈵≗착!＀＀ ＀＀	＀＀_x0008_＀＀_x0001_＀＀_x0001_＀＀_x0001_＀＀㽩䀶찀侻a䑁䕂䙞彅卅䥔䅍䕔✨偅当呌❇✬䕍乁Ⱗ✧✬Ⱗㄴ㐰ⰷⰬⰧ啃剒久奃唽䑓䘬塉䑅䅒䕔丽ⱏ⤧晀彣敭湡江杴㐨〱㜴착!＀＀ ＀＀	＀＀_x0008_＀＀_x0001_＀＀_x0001_＀＀_x0001_＀＀쳍쳌쳌䀤찀侻a䅆䍌䙞彅卅䥔䅍䕔✨偅当呌❇✬䕍乁Ⱗ✧✬Ⱗㄴ㐰ⰷⰬⰧ啃剒久奃唽䑓䘬塉䑅䅒䕔丽ⱏ⤧晀彣敭湡江杴㐨〱㜴착!＀＀ ＀＀	＀＀_x0008_＀＀_x0001_＀＀_x0001_＀＀_x0001_＀＀豀碵꼝쐕찀侻;䅆ⵁ䕄偞偟䥒䕃䡟䝉彈剐㐨〱㜴Ⱜ唬䑓Ⱜ∬剐䍉≅∬䱃协≅∬㈵≗착!＀＀ ＀＀	＀＀_x0008_＀＀_x0001_＀＀_x0001_＀＀_x0001_＀＀좠꒓䀖찀韈倀R偓䭌䙞彅卅䥔䅍䕔✨䅓䕌❓✬䕍乁Ⱗ䌧䱁❁✬〲㈱Ⱗ低ⱗⰬⰧ啃剒久奃唽䑓䘬塉䑅䅒䕔丽ⱏ⤧!＀＀ ＀＀	＀＀_x0008_＀＀_x0001_＀＀_x0001_＀＀_x0001_＀＀厎衴䁥찀侻9剔䭁偞偟䥒䕃䡟䝉彈剐㐨〱㜴Ⱜ唬䑓Ⱜ∬剐䍉≅∬䱃协≅∬㈵≗착!＀＀ ＀＀	＀＀_x0008_＀＀_x0001_＀＀_x0001_＀＀_x0001_＀＀炤਽ꏗ䀿찀盱侭8偌乓偞偟䥒䕃䱟坏偟⡒ㄴ㐰ⰰⰬ单ⱄⰬ倢䥒䕃Ⱒ䌢佌䕓Ⱒ㔢圲⤢!＀＀ ＀＀	＀＀_x0008_＀＀_x0001_＀＀_x0001_＀＀_x0001_＀＀㵱휊炣䀢찀皟侭_x001B_䩄䥉偞灟楲散畟摳 ⼵㐰㈯㄰찲!＀＀ ＀＀	＀＀_x0008_＀＀_x0001_＀＀_x0001_＀＀_x0001_＀＀⣶轜眢䃉찀¤供8䑎允偞偟䥒䕃䱟坏偟⡒ㄴ㈰ⰶⰬ单ⱄⰬ倢䥒䕃Ⱒ䌢佌䕓Ⱒ㔢圲⤢!＀＀ ＀＀	＀＀_x0008_＀＀_x0001_＀＀_x0001_＀＀_x0001_＀＀晧晦晦䀴찀݉使_x001A_噃幇彐牰捩彥獵Ť㌠㌯⼰〲㈱!＀＀ ＀＀	＀＀_x0008_＀＀_x0001_＀＀_x0001_＀＀_x0001_＀＀㌳㌳댳䀪찀佬_x001B_䥆佃偞灟楲散畟摳 ⼳㘱㈯㄰찲!＀＀ ＀＀	＀＀_x0008_＀＀_x0001_＀＀_x0001_＀＀_x0001_＀＀蔟凫纸䁅찀佬_x001A_噁幇彐牰捩彥獵Ť㌠ㄯ⼶〲㈱!＀＀ ＀＀	＀＀_x0008_＀＀_x0001_＀＀_x0001_＀＀_x0001_＀＀ਾꏗ뵰䀫찀龆佚_x001A_奔幌彐牰捩彥獵Ť㌠〯⼲〲㈱!＀＀ ＀＀	＀＀_x0008_＀＀_x0001_＀＀_x0001_＀＀_x0001_＀＀竡긔ꅇ䁂찀벜侶U呃幌䙆䍟十彈呓儨剔〬Ⱜ刬ⱆ单⥄䙀彆䅃䡓卟⡔䕓䥍〬Ⱜ刬ⱆ单⥄䙀彆䅃䡓卟⡔乁ⱎⰰⰬ䙒唬䑓착ċ＀＀ ＀＀ó＀＀_x0008_＀＀_x0001_＀＀_x0001_＀＀_x0001_＀＀＀＀＀＀䂗摦畳㩰⼯楄敲瑣潩獮䘯捡却瑥䄠摵瑩湩⁧楖睥牥愿瑣潩㵮啁䥄彔䅖啌♅䉄ㄽ㤲䤦ㅄㄽ㘵〷㄰☰䅖啌䥅㵄㈰〰☱䑓呁㵅〲㈱㄰倦剅佉呄偙㵅呑归呓♄䍓呆㌽眦湩潤㵷潰異彰潮扟牡眦摩桴㌽㔸栦楥桧㵴㈱☰呓剁彔䅍䥘䥍䕚㵄䅆卌♅牣慥潴㵲慦瑣敳♴楤灳慬役瑳楲杮䄽摵瑩찀ᑈ佈)䩆ⵈ䕄䵞塁倨䡃瀨汣獯摥〯〬⴯ⰱ慲杮ⱥ獵⥤착!＀＀ ＀＀	＀＀_x0008_＀＀_x0001_＀＀_x0001_＀＀_x0001_＀＀꜐利随䀇찀韋倀P义奆䙞彅卅䥔䅍䕔✨䕎❔✬䕍乁Ⱗ䌧䱁❁✬〲㈱Ⱗ低ⱗⰬⰧ啃剒久奃唽䑓䘬塉䑅䅒䕔丽ⱏ⤧!＀＀ ＀＀	＀＀_x0008_＀＀_x0001_＀＀_x0001_＀＀_x0001_＀＀俟鞍䂚찀뱶侶¬䥆幃䕆䅟呃䅕⡌䄧呃䅕❌✬偅❓✬呌䅍剟䱏❌✬Ⱗ低ⱗⰬⰧ啃剒久奃唽䑓䘬塉䑅䅒䕔丽ⱏ⤧䙀彆偅当䥄⡌呌ⱍ低ⱗⰬ䙒唬䑓䀩䙆䕟卐䑟䱉䰨䵔卟䵅ⱉ低ⱗⰬ䙒唬䑓䀩䙆䕟卐䑟䱉䄨乎丬坏Ⱜ刬ⱆ单⥄Ȝ＀＀ ＀＀Ȅ＀＀_x0008_＀＀_x0001_＀＀_x0001_＀＀_x0001_＀＀긕ᑺ䀀摦畳㩰⼯楤敲瑣潩獮䘯呁嘠敩敷㽲捡楴湯唽䑐呁♅牣慥潴㵲慦瑣敳♴奄彎剁升吽啒♅佄彃䅎䕍䘽呁䘺䱑䅟䑕呉义彇䱃䕉呎呟䵅䱐呁⹅䅆♔楤灳慬役瑳楲杮䄽摵瑩嘦剁䬺奅䔽䥖䭌䵚䥊♚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䥆♃䅖㩒义䕄㵘0韎倀V䑎允䙞彅卅䥔䅍䕔✨义彃則协❓✬䕍乁Ⱗ䌧䱁❁✬〲㌱Ⱗ低ⱗⰬⰧ啃剒久奃唽䑓䘬塉䑅䅒䕔丽ⱏ⤧!＀＀ ＀＀	＀＀_x0008_＀＀_x0001_＀＀_x0001_＀＀_x0001_＀＀⋑率䂡찀뱌侶Y䅃䑌䙞彅卅䥔䅍䕔✨偅当呌❇✬䕍乁Ⱗ✧✬ⰧⰰⰬⰧ啃剒久奃唽䑓䘬塉䑅䅒䕔丽ⱏ⤧晀彣敭湡江杴〨착!＀＀ ＀＀	＀＀_x0008_＀＀_x0001_＀＀_x0001_＀＀_x0001_＀＀＀＀＀＀耀䀶찀韅倀R偓ⵔ䉇䙞彅卅䥔䅍䕔✨䕎❔✬䕍乁Ⱗ䌧䱁❁✬〲㈱Ⱗ低ⱗⰬⰧ啃剒久奃唽䑓䘬塉䑅䅒䕔丽ⱏ⤧!＀＀ ＀＀	＀＀_x0008_＀＀_x0001_＀＀_x0001_＀＀_x0001_＀＀욼椮䁘찀밶侶¼卄ⵙ剆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䎖沋볧䂆摦畳㩰⼯楤敲瑣潩獮䘯呁嘠敩敷㽲捡楴湯唽䑐呁♅牣慥潴㵲慦瑣敳♴奄彎剁升吽啒♅佄彃䅎䕍䘽呁䘺䱑䅟䑕呉义彇䱃䕉呎呟䵅䱐呁⹅䅆♔楤灳慬役瑳楲杮䄽摵瑩嘦剁䬺奅夽䵌佚奎卂♌䅖㩒啑剅㵙䍋潧歒晖啑啎啖䵆䍋䉤ㅑ噒啑湷䍌䙤歑啬䕒湅䍌䵤䕖䈱ㅘ偊䕔湷䍌湣䑌獁䍌湷䕌噎汕䙊歔婎噐呖䍒䝸噓䙨䙒䉊䕖㥕歔猸祊䅬歒晚啒䩊䕖䉒じ儹</t>
        </r>
      </text>
    </comment>
    <comment ref="A19" authorId="2">
      <text>
        <r>
          <rPr>
            <b/>
            <sz val="9"/>
            <color indexed="81"/>
            <rFont val="Tahoma"/>
            <family val="2"/>
          </rPr>
          <t>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〳㐰嘦剁䤺䑎塅〽찀밵侶M乓卐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䴽坂䵐坄啈♈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乓卐嘦剁䤺䑎塅〽찀밆侶¹䅑䉄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팳䁡摦畳㩰⼯楤敲瑣潩獮䘯呁嘠敩敷㽲捡楴湯唽䑐呁♅牣慥潴㵲慦瑣敳♴奄彎剁升吽啒♅佄彃䅎䕍䘽呁䘺䱑䅟䑕呉义彇䱃䕉呎呟䵅䱐呁⹅䅆♔楤灳慬役瑳楲杮䄽摵瑩嘦剁䬺奅䰽偓婙䩑噗♅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䅑䉄嘦剁䤺䑎塅〽찀Ᏹ佈&amp;奔幌䥍⡎䍐⡌捰潬敳Ɽ⼰⼰ㄭ爬湡敧甬摳⤩!＀＀ ＀＀	＀＀_x0008_＀＀_x0001_＀＀_x0001_＀＀_x0001_＀＀Ẹ롑䀴찀韂倀V䥊䕖䙞彅卅䥔䅍䕔✨义彃則协❓✬䕍乁Ⱗ䌧䱁❁✬〲㌱Ⱗ低ⱗⰬⰧ啃剒久奃唽䑓䘬塉䑅䅒䕔丽ⱏ⤧!＀＀ ＀＀	＀＀_x0008_＀＀_x0001_＀＀_x0001_＀＀_x0001_＀＀譄ꟻ䁙찀韀倀V千佃䙞彅卅䥔䅍䕔✨义彃則协❓✬䕍乁Ⱗ䌧䱁❁✬〲㈱Ⱗ低ⱗⰬⰧ啃剒久奃唽䑓䘬塉䑅䅒䕔丽ⱏ⤧!＀＀ ＀＀	＀＀_x0008_＀＀_x0001_＀＀_x0001_＀＀_x0001_＀＀⣶轜镒䃜찀鼸佚9䩄䥉偞偟䥒䕃䡟䝉彈剐㐨㤰㜷Ⱜ唬䑓Ⱜ∬剐䍉≅∬䱃协≅∬㈵≗착!＀＀ ＀＀	＀＀_x0008_＀＀_x0001_＀＀_x0001_＀＀_x0001_＀＀尨暏䃉찀鿴佚8均䕒偞偟䥒䕃䱟坏偟⡒〴㜹ⰷⰬ单ⱄⰬ倢䥒䕃Ⱒ䌢佌䕓Ⱒ㔢圲⤢!＀＀ ＀＀	＀＀_x0008_＀＀_x0001_＀＀_x0001_＀＀_x0001_＀＀蔟凫Ẹ䀱찀齫佚8剌幎彐剐䍉彅䥈䡇偟⡒〴㜹ⰷⰬ单ⱄⰬ倢䥒䕃Ⱒ䌢佌䕓Ⱒ㔢圲⤢!＀＀ ＀＀	＀＀_x0008_＀＀_x0001_＀＀_x0001_＀＀_x0001_＀＀슏⣵꽜䁃찀龠佚8剖乓偞偟䥒䕃䱟坏偟⡒〴㜹ⰷⰬ单ⱄⰬ倢䥒䕃Ⱒ䌢佌䕓Ⱒ㔢圲⤢!＀＀ ＀＀	＀＀_x0008_＀＀_x0001_＀＀_x0001_＀＀_x0001_＀＀롑蔞䀻찀ꀣ佚7剆幐彐剐䍉彅佌彗剐㐨㤰㜷Ⱜ唬䑓Ⱜ∬剐䍉≅∬䱃协≅∬㈵≗착!＀＀ ＀＀	＀＀_x0008_＀＀_x0001_＀＀_x0001_＀＀_x0001_＀＀⣶轜䀌찀陳侈_x001B_佃噍偞灟楲散畟摳 ⼴㘰㈯㄰찲!＀＀ ＀＀	＀＀_x0008_＀＀_x0001_＀＀_x0001_＀＀_x0001_＀＀ਾꏗ㵰㿼찀ڡ使9义䅆偞偟䥒䕃䡟䝉彈剐㐨〱㔰Ⱜ唬䑓Ⱜ∬剐䍉≅∬䱃协≅∬㈵≗착!＀＀ ＀＀	＀＀_x0008_＀＀_x0001_＀＀_x0001_＀＀_x0001_＀＀㌳㌳錳䁎찀ݕ使8剆幐彐剐䍉彅䥈䡇偟⡒ㄴ〰ⰵⰬ单ⱄⰬ倢䥒䕃Ⱒ䌢佌䕓Ⱒ㔢圲⤢!＀＀ ＀＀	＀＀_x0008_＀＀_x0001_＀＀_x0001_＀＀_x0001_＀＀䞮竡䀰찀쫱侑9乃呉偞偟䥒䕃䡟䝉彈剐㐨〱㤱Ⱜ唬䑓Ⱜ∬剐䍉≅∬䱃协≅∬㈵≗착!＀＀ ＀＀	＀＀_x0008_＀＀_x0001_＀＀_x0001_＀＀_x0001_＀＀슏⣵轜䀖찀«供_x001A_䡈幓彐牰捩彥獵Ť㐠㈯⼰〲㈱!＀＀ ＀＀	＀＀_x0008_＀＀_x0001_＀＀_x0001_＀＀_x0001_＀＀ꏗ㵰휊䀠찀밐侶_x001B_偓䍓偞灟楲散畟摳 ⼵㜱㈯㄰찲!＀＀ ＀＀	＀＀_x0008_＀＀_x0001_＀＀_x0001_＀＀_x0001_＀＀긕鑺䀻찀Њ俥8剐幏彐剐䍉彅䥈䡇偟⡒ㄴ㠰ⰲⰬ单ⱄⰬ倢䥒䕃Ⱒ䌢佌䕓Ⱒ㔢圲⤢!＀＀ ＀＀	＀＀_x0008_＀＀_x0001_＀＀_x0001_＀＀_x0001_＀＀Ẹ硑䀴찀ᨋ修_x001B_䑁䭓偞灟楲散畟摳 ⼶㈲㈯㄰찲!＀＀ ＀＀	＀＀_x0008_＀＀_x0001_＀＀_x0001_＀＀_x0001_＀＀ᑺ䁀찀ᨑ修_x001B_卑䥉偞灟楲散畟摳 ⼶㈲㈯㄰찲!＀＀ ＀＀	＀＀_x0008_＀＀_x0001_＀＀_x0001_＀＀_x0001_＀＀馚香_xD999_䀺찀䱵俷;䉁ⵔ䅃偞偟䥒䕃䡟䝉彈剐㐨〱㘹Ⱜ唬䑓Ⱜ∬剐䍉≅∬䱃协≅∬㈵≗착!＀＀ ＀＀	＀＀_x0008_＀＀_x0001_＀＀_x0001_＀＀_x0001_＀＀塥ᯅ䞙䀛찀䲎俷8䥕幓彐剐䍉彅䥈䡇偟⡒ㄴ㤰ⰶⰬ单ⱄⰬ倢䥒䕃Ⱒ䌢佌䕓Ⱒ㔢圲⤢!＀＀ ＀＀	＀＀_x0008_＀＀_x0001_＀＀_x0001_＀＀_x0001_＀＀롒蔞凫䀻찀䲏俷_x001B_呔䍅偞灟楲散畟摳 ⼶㤲㈯㄰찲!＀＀ ＀＀	＀＀_x0008_＀＀_x0001_＀＀_x0001_＀＀_x0001_＀＀＀＀＀＀＀＀䀰찀䲆俷_x001A_協幓彐牰捩彥獵Ť㘠㈯⼹〲㈱!＀＀ ＀＀	＀＀_x0008_＀＀_x0001_＀＀_x0001_＀＀_x0001_＀＀䞮竡䀷찀骘俛a䥎䕃䙞彅卅䥔䅍䕔✨偅当呌❇✬䕍乁Ⱗ✧✬Ⱗㄴ㜰ⰵⰬⰧ啃剒久奃唽䑓䘬塉䑅䅒䕔丽ⱏ⤧晀彣敭湡江杴㐨〱㔷착!＀＀ ＀＀	＀＀_x0008_＀＀_x0001_＀＀_x0001_＀＀_x0001_＀＀燢ⵑ∢䀯찀崩俉_x001B_奓䕋偞灟楲散畟摳 ⼶㄰㈯㄰찲!＀＀ ＀＀	＀＀_x0008_＀＀_x0001_＀＀_x0001_＀＀_x0001_＀＀휊炣਽䀮찀崕俉9䕃乒偞偟䥒䕃䡟䝉彈剐㐨〱ㄶⰬ唬䑓Ⱜ∬剐䍉≅∬䱃协≅∬㈵≗착!＀＀ ＀＀	＀＀_x0008_＀＀_x0001_＀＀_x0001_＀＀_x0001_＀＀＀＀＀＀쀀䁔찀ᡦ俀_x001A_呉幇彐牰捩彥獵Ť㔠ㄯ⼸〲㈱!＀＀ ＀＀	＀＀_x0008_＀＀_x0001_＀＀_x0001_＀＀_x0001_＀＀蔟凫Ẹ䀢찀侻9䡃偋偞偟䥒䕃䡟䝉彈剐㐨〱㜴Ⱜ唬䑓Ⱜ∬剐䍉≅∬䱃协≅∬㈵≗착!＀＀ ＀＀	＀＀_x0008_＀＀_x0001_＀＀_x0001_＀＀_x0001_＀＀竡긔ⅇ䁐찀眍侭8剐幏彐剐䍉彅䥈䡇偟⡒ㄴ㐰ⰰⰬ单ⱄⰬ倢䥒䕃Ⱒ䌢佌䕓Ⱒ㔢圲⤢!＀＀ ＀＀	＀＀_x0008_＀＀_x0001_＀＀_x0001_＀＀_x0001_＀＀Ẹ硑䀴찀±供9䅓䕐偞偟䥒䕃䡟䝉彈剐㐨〱㘲Ⱜ唬䑓Ⱜ∬剐䍉≅∬䱃协≅∬㈵≗착!＀＀ ＀＀	＀＀_x0008_＀＀_x0001_＀＀_x0001_＀＀_x0001_＀＀ᑺޮ䀰찀㿴侤_x001E_䕔乍䌭幈彐牰捩彥獵Ť㐠㈯⼷〲㈱!＀＀ ＀＀	＀＀_x0008_＀＀_x0001_＀＀_x0001_＀＀_x0001_＀＀쟣뮘䀲찀供;䕒ⵄ䉇偞偟䥒䕃䡟䝉彈剐㐨〱㘲Ⱜ唬䑓Ⱜ∬剐䍉≅∬䱃协≅∬㈵≗착!＀＀ ＀＀	＀＀_x0008_＀＀_x0001_＀＀_x0001_＀＀_x0001_＀＀饳䬿㾚찀z供8噃呌偞偟䥒䕃䱟坏偟⡒ㄴ㈰ⰶⰬ单ⱄⰬ倢䥒䕃Ⱒ䌢佌䕓Ⱒ㔢圲⤢!＀＀ ＀＀	＀＀_x0008_＀＀_x0001_＀＀_x0001_＀＀_x0001_＀＀ẹ㡑䀿찀큎佣8偓呒偞偟䥒䕃䱟坏偟⡒〴㠹ⰴⰬ单ⱄⰬ倢䥒䕃Ⱒ䌢佌䕓Ⱒ㔢圲⤢!＀＀ ＀＀	＀＀_x0008_＀＀_x0001_＀＀_x0001_＀＀_x0001_＀＀슐⣵轜㿺찀㪙佑8䅆䍌偞偟䥒䕃䱟坏偟⡒〴㜹ⰰⰬ单ⱄⰬ倢䥒䕃Ⱒ䌢佌䕓Ⱒ㔢圲⤢!＀＀ ＀＀	＀＀_x0008_＀＀_x0001_＀＀_x0001_＀＀_x0001_＀＀轜尨䀃찀㪹佑8乓剃偞偟䥒䕃䱟坏偟⡒〴㜹ⰰⰬ单ⱄⰬ倢䥒䕃Ⱒ䌢佌䕓Ⱒ㔢圲⤢!＀＀ ＀＀	＀＀_x0008_＀＀_x0001_＀＀_x0001_＀＀_x0001_＀＀ᑺޮ䀷찀벜侶_x0019_呃幌䝆䵟呋噟䱁䕕〨Ⱜ唬䑓착!＀＀ ＀＀	＀＀_x0008_＀＀_x0001_＀＀_x0001_＀＀_x0001_＀＀晦晦䣆䃗찀뱭侶¬奎幘䕆䅟呃䅕⡌䄧呃䅕❌✬䕎❔✬呌䅍剟䱏❌✬Ⱗ低ⱗⰬⰧ啃剒久奃唽䑓䘬塉䑅䅒䕔丽ⱏ⤧䙀彆䕎彔义⡃呌ⱍ低ⱗⰬ䙒唬䑓䀩䙆也呅䥟䍎䰨䵔卟䵅ⱉ低ⱗⰬ䙒唬䑓䀩䙆也呅䥟䍎䄨乎丬坏Ⱜ刬ⱆ单⥄Ȝ＀＀ ＀＀Ȅ＀＀_x0008_＀＀_x0001_＀＀_x0001_＀＀_x0001_＀＀＀＀＀＀堀䂃摦畳㩰⼯楤敲瑣潩獮䘯呁嘠敩敷㽲捡楴湯唽䑐呁♅牣慥潴㵲慦瑣敳♴奄彎剁升吽啒♅佄彃䅎䕍䘽呁䘺䱑䅟䑕呉义彇䱃䕉呎呟䵅䱐呁⹅䅆♔楤灳慬役瑳楲杮䄽摵瑩嘦剁䬺奅䬽坒卌䍄䥘♈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奎♘䅖㩒义䕄㵘0韆倀P䅓䅂䙞彅卅䥔䅍䕔✨䕎❔✬䕍乁Ⱗ䌧䱁❁✬〲㌱Ⱗ低ⱗⰬⰧ啃剒久奃唽䑓䘬塉䑅䅒䕔丽ⱏ⤧!＀＀ ＀＀	＀＀_x0008_＀＀_x0001_＀＀_x0001_＀＀_x0001_＀＀豀碵꼝쐕찀밑侶n婁乐䙞彆佃彍䡓当問彔偅当䥄⡌呑ⱒⰰⰬ䙒䀩䙆䍟䵏卟午佟呕䕟卐䑟䱉匨䵅ⱉⰰⰬ䙒䀩䙆䍟䵏卟午佟呕䕟卐䑟䱉䄨乎〬Ⱜ刬⥆ċ＀＀ ＀＀ó＀＀_x0008_＀＀_x0001_＀＀_x0001_＀＀_x0001_＀＀摚_xDF3B_敏䁗摦畳㩰⼯楄敲瑣潩獮䘯捡却瑥䄠摵瑩湩⁧楖睥牥愿瑣潩㵮啁䥄彔䅖啌♅䉄ㄽ㤲䤦ㅄ〽㔴㈳ㄷ☰䅖啌䥅㵄㔰㤱☴䑓呁㵅〲㈱㌰倦剅佉呄偙㵅呑归呓♄䍓呆㌽眦湩潤㵷潰異彰潮扟牡眦摩桴㌽㔸栦楥桧㵴㈱☰呓剁彔䅍䥘䥍䕚㵄䅆卌♅牣慥潴㵲慦瑣敳♴楤灳慬役瑳楲杮䄽摵瑩찀밂侶±塅䍁ⵔ䱎䙞彅䍁啔䱁✨䍁啔䱁Ⱗ匧䱁卅Ⱗ䰧䵔彁佒䱌Ⱗ✧⴬䄱ⱙⰬⰧ啃剒久奃唽䑓䘬塉䑅䅒䕔丽ⱏ⤧䙀彆䅓䕌⡓呌ⱍㄭ奁Ⱜ刬ⱆ单⥄䙀彆䅓䕌⡓呌彍䕓䥍⴬䄱ⱙⰬ䙒唬䑓䀩䙆卟䱁卅䄨乎⴬䄱ⱙⰬ䙒唬䑓착ȟ＀＀ ＀＀ȇ＀＀_x0008_＀＀_x0001_＀＀_x0001_＀＀_x0001_＀＀ᵾ朸≄䁳摦畳㩰⼯楤敲瑣潩獮䘯呁嘠敩敷㽲捡楴湯唽䑐呁♅牣慥潴㵲慦瑣敳♴奄彎剁升吽啒♅佄彃䅎䕍䘽呁䘺䱑䅟䑕呉义彇䱃䕉呎呟䵅䱐呁⹅䅆♔楤灳慬役瑳楲杮䄽摵瑩嘦剁䬺奅刽塋䑕䙉噗♇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㘵㐹㘹嘦剁䤺䑎塅〽찀뮯侶¢䅓ⵐ䕄䙞彅䍁啔䱁✨䍁啔䱁Ⱗ匧䱁卅Ⱗ䰧䵔彁佒䱌Ⱗ✧丬坏Ⱜ✬䌬剕䕒䍎㵙单ⱄ䥆䕘剄呁㵅低✬䀩䙆卟䱁卅䰨䵔ⰬⰬ䙒唬䑓䀩䙆卟䱁卅䰨䵔卟䵅ⱉⰬ刬ⱆ单⥄䙀彆䅓䕌⡓乁ⱎⰬ刬ⱆ单⥄ȏ＀＀ ＀＀Ƿ＀＀_x0008_＀＀_x0001_＀＀_x0001_＀＀_x0001_＀＀ᑻ䞮૑䃒摦畳㩰⼯楤敲瑣潩獮䘯呁嘠敩敷㽲捡楴湯唽䑐呁♅牣慥潴㵲慦瑣敳♴奄彎剁升吽啒♅佄彃䅎䕍䘽呁䘺䱑䅟䑕呉义彇䱃䕉呎呟䵅䱐呁⹅䅆♔楤灳慬役瑳楲杮䄽摵瑩嘦剁䬺奅䤽䥚䅆䵘䕚♄䅖㩒啑剅㵙䍋潧歒晖啑啎啖䵆䍋䉤ㅑ噒啑湷䍌呤啑䙸祕獣お啸啔晆歕䴹䍔獣祊獣歔堹䍌獷祊䑸噖半啒䐵呗嘱さ獑歒奬啒卒噑䙒啐倵䍌灣䕑䝚ㅘ䉎䕔呖䕋啸協獷䍌卸楒噸さ灑啋䝂汒吹啑䙸祕䵨䕖昱さ乖卓獷䍌卸楒噸さ灑啋䝂汒吹啑䙸祕䉨歔猴䍌獷歕獙噖䕎卋㵫圦义佄㵗䥆卒彔佐啐♐䕈䝉呈㐽〵圦䑉䡔㐽〵匦䅔呒䵟塁䵉婉䑅䘽䱁䕓嘦剁䌺䱁久䅄㵒单嘦剁区䵙佂㵌㠴㘴㠲嘦剁䤺䑎塅〽찀ᘏ佈Q䅓幐䕆䕟呓䵉呁⡅匧䱁卅Ⱗ䴧䅅❎✬䅃䅌Ⱗ㈧㄰✱丬坏Ⱜ✬䌬剕䕒䍎㵙单ⱄ䥆䕘剄呁㵅低✬착!＀＀ ＀＀	＀＀_x0008_＀＀_x0001_＀＀_x0001_＀＀_x0001_＀＀ᑻ䞮૑䃒찀콞佣_x001B_佇䝏偞灟楲散畟摳 ⼳㤰㈯㄰찲!＀＀ ＀＀	＀＀_x0008_＀＀_x0001_＀＀_x0001_＀＀_x0001_＀＀＀＀＀＀숀䂂찀佬8䵅卉偞偟䥒䕃䱟坏偟⡒〴㤹ⰱⰬ单ⱄⰬ倢䥒䕃Ⱒ䌢佌䕓Ⱒ㔢圲⤢!＀＀ ＀＀	＀＀_x0008_＀＀_x0001_＀＀_x0001_＀＀_x0001_＀＀슏⣵轜㿂찀㤒佶_x001B_义偁偞灟楲散畟摳 ⼳㌲㈯㄰찲!＀＀ ＀＀	＀＀_x0008_＀＀_x0001_＀＀_x0001_＀＀_x0001_＀＀晧晦晦䀝찀ٲ使9剔䭁偞偟䥒䕃䡟䝉彈剐㐨〱㔰Ⱜ唬䑓Ⱜ∬剐䍉≅∬䱃协≅∬㈵≗착!＀＀ ＀＀	＀＀_x0008_＀＀_x0001_＀＀_x0001_＀＀_x0001_＀＀㵱휊ィ䀿찀ڥ使;䅆ⵁ䕄偞偟䥒䕃䡟䝉彈剐㐨〱㔰Ⱜ唬䑓Ⱜ∬剐䍉≅∬䱃协≅∬㈵≗착!＀＀ ＀＀	＀＀_x0008_＀＀_x0001_＀＀_x0001_＀＀_x0001_＀＀똨Ꚃ䘥䀗찀~供_x001A_䵖幗彐牰捩彥獵Ť㐠㈯⼰〲㈱!＀＀ ＀＀	＀＀_x0008_＀＀_x0001_＀＀_x0001_＀＀_x0001_＀＀슐⣵콜䁛찀±供_x001D_䥒ⵁ剆偞灟楲散畟摳 ⼴〲㈯㄰찲!＀＀ ＀＀	＀＀_x0008_＀＀_x0001_＀＀_x0001_＀＀_x0001_＀＀턐໨佢䀳찀崂俉_x001A_剐幏彐牰捩彥獵Ť㔠㈯⼵〲㈱!＀＀ ＀＀	＀＀_x0008_＀＀_x0001_＀＀_x0001_＀＀_x0001_＀＀尩슏ꣵ䀯찀ᡒ俀;䉁ⵔ䅃偞偟䥒䕃䡟䝉彈剐㐨〱㐵Ⱜ唬䑓Ⱜ∬剐䍉≅∬䱃协≅∬㈵≗착!＀＀ ＀＀	＀＀_x0008_＀＀_x0001_＀＀_x0001_＀＀_x0001_＀＀塥ᯅ䞙䀛찀ᡰ俀8䥕幓彐剐䍉彅䥈䡇偟⡒ㄴ㔰ⰴⰬ单ⱄⰬ倢䥒䕃Ⱒ䌢佌䕓Ⱒ㔢圲⤢!＀＀ ＀＀	＀＀_x0008_＀＀_x0001_＀＀_x0001_＀＀_x0001_＀＀㌳㌳䀻찀А俥8呎偁偞偟䥒䕃䱟坏偟⡒ㄴ㠰ⰲⰬ单ⱄⰬ倢䥒䕃Ⱒ䌢佌䕓Ⱒ㔢圲⤢!＀＀ ＀＀	＀＀_x0008_＀＀_x0001_＀＀_x0001_＀＀_x0001_＀＀轜鰨䀼찀Ц俥c乐ⵘ䉇䙞彅卅䥔䅍䕔✨偅当呌❇✬䕍乁Ⱗ✧✬Ⱗㄴ㠰ⰲⰬⰧ啃剒久奃唽䑓䘬塉䑅䅒䕔丽ⱏ⤧晀彣敭湡江杴㐨〱㈸착!＀＀ ＀＀	＀＀_x0008_＀＀_x0001_＀＀_x0001_＀＀_x0001_＀＀豀碵꼝쐕찀䱾俷c䥁ⵅ䉇䙞彅卅䥔䅍䕔✨偅当呌❇✬䕍乁Ⱗ✧✬Ⱗㄴ㤰ⰶⰬⰧ啃剒久奃唽䑓䘬塉䑅䅒䕔丽ⱏ⤧晀彣敭湡江杴㐨〱㘹착!＀＀ ＀＀	＀＀_x0008_＀＀_x0001_＀＀_x0001_＀＀_x0001_＀＀豀碵꼝쐕찀䲐俷a奓䕋䙞彅卅䥔䅍䕔✨偅当呌❇✬䕍乁Ⱗ✧✬Ⱗㄴ㤰ⰶⰬⰧ啃剒久奃唽䑓䘬塉䑅䅒䕔丽ⱏ⤧晀彣敭湡江杴㐨〱㘹착!＀＀ ＀＀	＀＀_x0008_＀＀_x0001_＀＀_x0001_＀＀_x0001_＀＀＀＀＀＀＀＀䀤찀韏倀:体ⵗ䕄偞偟䥒䕃䱟坏偟⡒ㄴ〱ⰳⰬ单ⱄⰬ倢䥒䕃Ⱒ䌢佌䕓Ⱒ㔢圲⤢!＀＀ ＀＀	＀＀_x0008_＀＀_x0001_＀＀_x0001_＀＀_x0001_＀＀꠯饯헓䀺찀骖俛_x001B_卍呆偞灟楲散畟摳 ⼶㠰㈯㄰찲!＀＀ ＀＀	＀＀_x0008_＀＀_x0001_＀＀_x0001_＀＀_x0001_＀＀晧晦Ꙧ䀽찀崒俉:䍎ⵃ䉇偞偟䥒䕃䱟坏偟⡒ㄴ㘰ⰱⰬ单ⱄⰬ倢䥒䕃Ⱒ䌢佌䕓Ⱒ㔢圲⤢!＀＀ ＀＀	＀＀_x0008_＀＀_x0001_＀＀_x0001_＀＀_x0001_＀＀㝥勉䀡찀峖俉8偈幑彐剐䍉彅䥈䡇偟⡒ㄴ㘰ⰱⰬ单ⱄⰬ倢䥒䕃Ⱒ䌢佌䕓Ⱒ㔢圲⤢!＀＀ ＀＀	＀＀_x0008_＀＀_x0001_＀＀_x0001_＀＀_x0001_＀＀轜밨䁂찀ᡐ俀_x001D_塔ⵔ呉偞灟楲散畟摳 ⼵㠱㈯㄰찲!＀＀ ＀＀	＀＀_x0008_＀＀_x0001_＀＀_x0001_＀＀_x0001_＀＀뭕ꐦ瘵䀪찀眤侭8呎偁偞偟䥒䕃䱟坏偟⡒ㄴ㐰ⰰⰬ单ⱄⰬ倢䥒䕃Ⱒ䌢佌䕓Ⱒ㔢圲⤢!＀＀ ＀＀	＀＀_x0008_＀＀_x0001_＀＀_x0001_＀＀_x0001_＀＀롒蔞퇫䁀찀韀倀Q噂䙞彅卅䥔䅍䕔✨䉅呉䅄Ⱗ䴧䅅❎✬䅃䅌Ⱗ㈧㄰✲丬坏Ⱜ✬䌬剕䕒䍎㵙单ⱄ䥆䕘剄呁㵅低✬착!＀＀ ＀＀	＀＀_x0008_＀＀_x0001_＀＀_x0001_＀＀_x0001_＀＀쮽籅긧쀶찀d供;㤵㌱㐴常彐剐䍉彅佌彗剐㐨〱㘲Ⱜ唬䑓Ⱜ∬剐䍉≅∬䱃协≅∬㈵≗착!＀＀ ＀＀	＀＀_x0008_＀＀_x0001_＀＀_x0001_＀＀_x0001_＀＀누믗瘿䀳찀S供6幎彐剐䍉彅䥈䡇偟⡒ㄴ㈰ⰶⰬ单ⱄⰬ倢䥒䕃Ⱒ䌢佌䕓Ⱒ㔢圲⤢!＀＀ ＀＀	＀＀_x0008_＀＀_x0001_＀＀_x0001_＀＀_x0001_＀＀⣶轜闂䁉찀7供7䉉幍彐剐䍉彅佌彗剐㐨〱㘲Ⱜ唬䑓Ⱜ∬剐䍉≅∬䱃协≅∬㈵≗착!＀＀ ＀＀	＀＀_x0008_＀＀_x0001_＀＀_x0001_＀＀_x0001_＀＀竡긔녇䁣찀霕侈8䥕幓彐剐䍉彅䥈䡇偟⡒ㄴ㄰ⰲⰬ单ⱄⰬ倢䥒䕃Ⱒ䌢佌䕓Ⱒ㔢圲⤢!＀＀ ＀＀	＀＀_x0008_＀＀_x0001_＀＀_x0001_＀＀_x0001_＀＀ਾꏗ絰䁀찀隦侈;䉁ⵔ䅃偞偟䥒䕃䡟䝉彈剐㐨〱㈱Ⱜ唬䑓Ⱜ∬剐䍉≅∬䱃协≅∬㈵≗착!＀＀ ＀＀	＀＀_x0008_＀＀_x0001_＀＀_x0001_＀＀_x0001_＀＀ꏗ㵰ᜊ䀚찀隝侈:塔ⵔ呉偞偟䥒䕃䱟坏偟⡒ㄴ㄰ⰲⰬ单ⱄⰬ倢䥒䕃Ⱒ䌢佌䕓Ⱒ㔢圲⤢!＀＀ ＀＀	＀＀_x0008_＀＀_x0001_＀＀_x0001_＀＀_x0001_＀＀衺睆挐䀤찀㢞佶;䥁ⵅ䉇偞偟䥒䕃䡟䝉彈剐㐨㤰㠹Ⱜ唬䑓Ⱜ∬剐䍉≅∬䱃协≅∬㈵≗착!＀＀ ＀＀	＀＀_x0008_＀＀_x0001_＀＀_x0001_＀＀_x0001_＀＀꯻緇閫䀀찀㢅佶8剂䑃偞偟䥒䕃䱟坏偟⡒〴㤹ⰸⰬ单ⱄⰬ倢䥒䕃Ⱒ䌢佌䕓Ⱒ㔢圲⤢!＀＀ ＀＀	＀＀_x0008_＀＀_x0001_＀＀_x0001_＀＀_x0001_＀＀尨슏䀉찀㢕佶9奔䕐偞偟䥒䕃䡟䝉彈剐㐨㤰㠹Ⱜ唬䑓Ⱜ∬剐䍉≅∬䱃协≅∬㈵≗착!＀＀ ＀＀	＀＀_x0008_＀＀_x0001_＀＀_x0001_＀＀_x0001_＀＀휊炣쨽䀰찀ꀘ佚_x001B_塅卌偞灟楲散畟摳 ⼳㈰㈯㄰찲!＀＀ ＀＀	＀＀_x0008_＀＀_x0001_＀＀_x0001_＀＀_x0001_＀＀馚香香䀻찀韌倀U䉃幂䕆䕟呓䵉呁⡅䤧䍎䝟佒卓Ⱗ䴧䅅❎✬䅃䅌Ⱗ㈧㄰✲丬坏Ⱜ✬䌬剕䕒䍎㵙单ⱄ䥆䕘剄呁㵅低✬착!＀＀ ＀＀	＀＀_x0008_＀＀_x0001_＀＀_x0001_＀＀_x0001_＀＀豀碵꼝쐕찀벖侶X乗幓䕆䕟呓䵉呁⡅䔧卐䱟䝔Ⱗ䴧䅅❎✬Ⱗ✧〬Ⱜ✬䌬剕䕒䍎㵙单ⱄ䥆䕘剄呁㵅低✬䀩捦浟慥彮瑬⡧⤰!＀＀ ＀＀	＀＀_x0008_＀＀_x0001_＀＀_x0001_＀＀_x0001_＀＀＀＀＀＀＀＀䀯찀韇倀S䅆䍌䙞彅卅䥔䅍䕔✨䉅呉䅄Ⱗ䴧䅅❎✬䅃䅌Ⱗ㈧㄰✳丬坏Ⱜ✬䌬剕䕒䍎㵙单ⱄ䥆䕘剄呁㵅低✬착!＀＀ ＀＀	＀＀_x0008_＀＀_x0001_＀＀_x0001_＀＀_x0001_＀＀豀碵꼝쐕찀밑侶V䑊十䙞彆䅃䡓卟⡔呑ⱒⰰⰬ䙒唬䑓䀩䙆䍟十彈呓匨䵅ⱉⰰⰬ䙒唬䑓䀩䙆䍟十彈呓䄨乎〬Ⱜ刬ⱆ单⥄ċ＀＀ ＀＀ó＀＀_x0008_＀＀_x0001_＀＀_x0001_＀＀_x0001_＀＀褷恁泥䁴摦畳㩰⼯楄敲瑣潩獮䘯捡却瑥䄠摵瑩湩⁧楖睥牥愿瑣潩㵮啁䥄彔䅖啌♅䉄ㄽ㤲䤦ㅄ㐽㘶㈱ㅋ☰䅖啌䥅㵄㈰〰☱䑓呁㵅〲ㄱ㌰倦剅佉呄偙㵅呑归呓♄䍓呆㌽眦湩潤㵷潰異彰潮扟牡眦摩桴㌽㔸栦楥桧㵴㈱☰呓剁彔䅍䥘䥍䕚㵄䅆卌♅牣慥潴㵲慦瑣敳♴楤灳慬役瑳楲杮䄽摵瑩찀믿侶­䍓䱉䙞彅䍁啔䱁✨䍁啔䱁Ⱗ丧呅Ⱗ䰧䵔彁佒䱌Ⱗ✧丬坏Ⱜ✬䌬剕䕒䍎㵙单ⱄ䥆䕘剄呁㵅低✬䀩䙆也呅䥟䍎䰨䵔丬坏Ⱜ刬ⱆ单⥄䙀彆䕎彔义⡃呌彍䕓䥍丬坏Ⱜ刬ⱆ单⥄䙀彆䕎彔义⡃乁ⱎ低ⱗⰬ䙒唬䑓착ȝ＀＀ ＀＀ȅ＀＀_x0008_＀＀_x0001_＀＀_x0001_＀＀_x0001_＀＀赐溗茒쀙摦畳㩰⼯楤敲瑣潩獮䘯呁嘠敩敷㽲捡楴湯唽䑐呁♅牣慥潴㵲慦瑣敳♴奄彎剁升吽啒♅佄彃䅎䕍䘽呁䘺䱑䅟䑕呉义彇䱃䕉呎呟䵅䱐呁⹅䅆♔楤灳慬役瑳楲杮䄽摵瑩嘦剁䬺奅䰽塉呉䉅䩑♁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䍓䱉嘦剁䤺䑎塅〽찀韐倀V奔䕐䙞彅卅䥔䅍䕔✨义彃則协❓✬䕍乁Ⱗ䌧䱁❁✬〲㈱Ⱗ低ⱗⰬⰧ啃剒久奃唽䑓䘬塉䑅䅒䕔丽ⱏ⤧!＀＀ ＀＀	＀＀_x0008_＀＀_x0001_＀＀_x0001_＀＀_x0001_＀＀﹝暑៭䁠찀뱱侶º均䕒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堑됹웈䀹摦畳㩰⼯楤敲瑣潩獮䘯呁嘠敩敷㽲捡楴湯唽䑐呁♅牣慥潴㵲慦瑣敳♴奄彎剁升吽啒♅佄彃䅎䕍䘽呁䘺䱑䅟䑕呉义彇䱃䕉呎呟䵅䱐呁⹅䅆♔楤灳慬役瑳楲杮䄽摵瑩嘦剁䬺奅唽䥄䥄卒兔♆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均䕒嘦剁䤺䑎塅〽찀᏷佈_x001B_卍呆偞灟楲散畟摳 ⼲㜱㈯㄰찲!＀＀ ＀＀	＀＀_x0008_＀＀_x0001_＀＀_x0001_＀＀_x0001_＀＀＀＀＀＀䀀䀿찀㫑佑_x001D_佃ⵐ䕄偞灟楲散畟摳 ⼲㐲㈯㄰찲!＀＀ ＀＀	＀＀_x0008_＀＀_x0001_＀＀_x0001_＀＀_x0001_＀＀뒪㗅⌾䀬찀ᘏ佈R䅓幐䕆䕟呓䵉呁⡅䔧䥂䑔❁✬䕍乁Ⱗ䌧䱁❁✬〲㌱Ⱗ低ⱗⰬⰧ啃剒久奃唽䑓䘬塉䑅䅒䕔丽ⱏ⤧!＀＀ ＀＀	＀＀_x0008_＀＀_x0001_＀＀_x0001_＀＀_x0001_＀＀_xDF3C_赏꺷䂿찀齉佚8剔䭁偞偟䥒䕃䱟坏偟⡒〴㜹ⰷⰬ单ⱄⰬ倢䥒䕃Ⱒ䌢佌䕓Ⱒ㔢圲⤢!＀＀ ＀＀	＀＀_x0008_＀＀_x0001_＀＀_x0001_＀＀_x0001_＀＀롑Ԟ䀭찀ꀣ佚8䱁䭓偞偟䥒䕃䱟坏偟⡒〴㜹ⰷⰬ单ⱄⰬ倢䥒䕃Ⱒ䌢佌䕓Ⱒ㔢圲⤢!＀＀ ＀＀	＀＀_x0008_＀＀_x0001_＀＀_x0001_＀＀_x0001_＀＀휊炣਽䀅찀佬8义偓偞偟䥒䕃䱟坏偟⡒〴㤹ⰱⰬ单ⱄⰬ倢䥒䕃Ⱒ䌢佌䕓Ⱒ㔢圲⤢!＀＀ ＀＀	＀＀_x0008_＀＀_x0001_＀＀_x0001_＀＀_x0001_＀＀긕ᑺ䀠찀ۍ使9䡃偋偞偟䥒䕃䡟䝉彈剐㐨〱㔰Ⱜ唬䑓Ⱜ∬剐䍉≅∬䱃协≅∬㈵≗착!＀＀ ＀＀	＀＀_x0008_＀＀_x0001_＀＀_x0001_＀＀_x0001_＀＀竡긔ⅇ䁐찀ߊ使_x001B_剐䩏偞灟楲散畟摳 ⼴㔰㈯㄰찲!＀＀ ＀＀	＀＀_x0008_＀＀_x0001_＀＀_x0001_＀＀_x0001_＀＀轜尨䀤찀߼使;佃ⵐ䕄偞偟䥒䕃䡟䝉彈剐㐨〱㐰Ⱜ唬䑓Ⱜ∬剐䍉≅∬䱃协≅∬㈵≗착!＀＀ ＀＀	＀＀_x0008_＀＀_x0001_＀＀_x0001_＀＀_x0001_＀＀ࣙ䷺䀱찀쪮侑7坓幉彐剐䍉彅佌彗剐㐨〱㤱Ⱜ唬䑓Ⱜ∬剐䍉≅∬䱃协≅∬㈵≗착!＀＀ ＀＀	＀＀_x0008_＀＀_x0001_＀＀_x0001_＀＀_x0001_＀＀쳍쳌ೌ䀴찀쭋侑8卄幔彐剐䍉彅䥈䡇偟⡒ㄴ㄰ⰹⰬ单ⱄⰬ倢䥒䕃Ⱒ䌢佌䕓Ⱒ㔢圲⤢!＀＀ ＀＀	＀＀_x0008_＀＀_x0001_＀＀_x0001_＀＀_x0001_＀＀쳍쳌ೌ䁌찀쮝侑9义偁偞偟䥒䕃䡟䝉彈剐㐨〱㤱Ⱜ唬䑓Ⱜ∬剐䍉≅∬䱃协≅∬㈵≗착!＀＀ ＀＀	＀＀_x0008_＀＀_x0001_＀＀_x0001_＀＀_x0001_＀＀＀＀＀＀耀䀠찀睙侭_x001E_䑆䅓䜭幂彐牰捩彥獵Ť㔠〯⼴〲㈱!＀＀ ＀＀	＀＀_x0008_＀＀_x0001_＀＀_x0001_＀＀_x0001_＀＀጗辛ͫ䀹찀뱾侶9呃䡓偞偟䥒䕃䡟䝉彈剐㐨〱㘴Ⱜ唬䑓Ⱜ∬剐䍉≅∬䱃协≅∬㈵≗착!＀＀ ＀＀	＀＀_x0008_＀＀_x0001_＀＀_x0001_＀＀_x0001_＀＀ᑻ䞮櫡䁓찀峳俉_x0018_幎彐牰捩彥獵Ť㔠㈯⼵〲㈱!＀＀ ＀＀	＀＀_x0008_＀＀_x0001_＀＀_x0001_＀＀_x0001_＀＀휊炣꨽䁆찀峼俉_x001B_䅑䉄偞灟楲散畟摳 ⼵㔲㈯㄰찲!＀＀ ＀＀	＀＀_x0008_＀＀_x0001_＀＀_x0001_＀＀_x0001_＀＀긕鑺䀧찀崐俉_x001D_䕒ⵄ䉇偞灟楲散畟摳 ⼵㔲㈯㄰찲!＀＀ ＀＀	＀＀_x0008_＀＀_x0001_＀＀_x0001_＀＀_x0001_＀＀憀臯㾉찀Є俥8义䅆偞偟䥒䕃䱟坏偟⡒ㄴ㠰ⰲⰬ单ⱄⰬ倢䥒䕃Ⱒ䌢佌䕓Ⱒ㔢圲⤢!＀＀ ＀＀	＀＀_x0008_＀＀_x0001_＀＀_x0001_＀＀_x0001_＀＀蔟凫麸䁁찀Ќ俥9䥎䕃偞偟䥒䕃䡟䝉彈剐㐨〱㈸Ⱜ唬䑓Ⱜ∬剐䍉≅∬䱃协≅∬㈵≗착!＀＀ ＀＀	＀＀_x0008_＀＀_x0001_＀＀_x0001_＀＀_x0001_＀＀롒蔞䁃찀韌倀_x001D_䝓ⵅ䉇偞灟楲散畟摳 ⼷㘰㈯㄰찲!＀＀ ＀＀	＀＀_x0008_＀＀_x0001_＀＀_x0001_＀＀_x0001_＀＀颉䤒狴䀑찀䱼俷a䵐䍔䙞彅卅䥔䅍䕔✨偅当呌❇✬䕍乁Ⱗ✧✬Ⱗㄴ㤰ⰶⰬⰧ啃剒久奃唽䑓䘬塉䑅䅒䕔丽ⱏ⤧晀彣敭湡江杴㐨〱㘹착!＀＀ ＀＀	＀＀_x0008_＀＀_x0001_＀＀_x0001_＀＀_x0001_＀＀롒蔞凫䀳찀韇倀_x001D_卄ⵙ剆偞灟楲散畟摳 ⼷㘰㈯㄰찲!＀＀ ＀＀	＀＀_x0008_＀＀_x0001_＀＀_x0001_＀＀_x0001_＀＀㜍䁖찀韇倀_x001B_乓卐偞灟楲散畟摳 ⼷㘰㈯㄰찲!＀＀ ＀＀	＀＀_x0008_＀＀_x0001_＀＀_x0001_＀＀_x0001_＀＀蔟凫麸䀽찀䲈俷8䕓䍉偞偟䥒䕃䱟坏偟⡒ㄴ㤰ⰶⰬ单ⱄⰬ倢䥒䕃Ⱒ䌢佌䕓Ⱒ㔢圲⤢!＀＀ ＀＀	＀＀_x0008_＀＀_x0001_＀＀_x0001_＀＀_x0001_＀＀쳍쳌䳌䀬찀䲋俷&lt;剏䥄中幌彐剐䍉彅䥈䡇偟⡒ㄴ㤰ⰶⰬ单ⱄⰬ倢䥒䕃Ⱒ䌢佌䕓Ⱒ㔢圲⤢!＀＀ ＀＀	＀＀_x0008_＀＀_x0001_＀＀_x0001_＀＀_x0001_＀＀ޚ좰侯䀑찀韍倀8䑁幓彐剐䍉彅䥈䡇偟⡒ㄴ〱ⰳⰬ单ⱄⰬ倢䥒䕃Ⱒ䌢佌䕓Ⱒ㔢圲⤢!＀＀ ＀＀	＀＀_x0008_＀＀_x0001_＀＀_x0001_＀＀_x0001_＀＀㌳㌳ᬳ䁡찀韅倀_x001B_䱕䥔偞灟楲散畟摳 ⼷㌱㈯㄰찲!＀＀ ＀＀	＀＀_x0008_＀＀_x0001_＀＀_x0001_＀＀_x0001_＀＀쳍쳌ೌ䁖찀ᨘ修8䥆幃彐剐䍉彅䥈䡇偟⡒ㄴ㠰ⰹⰬ单ⱄⰬ倢䥒䕃Ⱒ䌢佌䕓Ⱒ㔢圲⤢!＀＀ ＀＀	＀＀_x0008_＀＀_x0001_＀＀_x0001_＀＀_x0001_＀＀凬Ẹ⮅䁆찀䱩俷_x001B_䱂塏偞灟楲散畟摳 ⼶㤲㈯㄰찲!＀＀ ＀＀	＀＀_x0008_＀＀_x0001_＀＀_x0001_＀＀_x0001_＀＀䞮竡䀶찀Н俥_x001B_䅐塙偞灟楲散畟摳 ⼶㔱㈯㄰찲!＀＀ ＀＀	＀＀_x0008_＀＀_x0001_＀＀_x0001_＀＀_x0001_＀＀炤਽ϗ䁀찀骧俛&lt;䑆䅓䜭幂彐剐䍉彅䥈䡇偟⡒ㄴ㜰ⰵⰬ单ⱄⰬ倢䥒䕃Ⱒ䌢佌䕓Ⱒ㔢圲⤢!＀＀ ＀＀	＀＀_x0008_＀＀_x0001_＀＀_x0001_＀＀_x0001_＀＀䩸䁀찀Ѝ俥_x001B_剖乓偞灟楲散畟摳 ⼶㔱㈯㄰찲!＀＀ ＀＀	＀＀_x0008_＀＀_x0001_＀＀_x0001_＀＀_x0001_＀＀휊炣⨽䁅찀眕侭9䥎䕃偞偟䥒䕃䡟䝉彈剐㐨〱〴Ⱜ唬䑓Ⱜ∬剐䍉≅∬䱃协≅∬㈵≗착!＀＀ ＀＀	＀＀_x0008_＀＀_x0001_＀＀_x0001_＀＀_x0001_＀＀롒蔞䁃찀盫侭8义䅆偞偟䥒䕃䱟坏偟⡒ㄴ㐰ⰰⰬ单ⱄⰬ倢䥒䕃Ⱒ䌢佌䕓Ⱒ㔢圲⤢!＀＀ ＀＀	＀＀_x0008_＀＀_x0001_＀＀_x0001_＀＀_x0001_＀＀蔟凫麸䁁찀믒侶n偓䭌䙞彆佃彍䡓当問彔偅当䥄⡌呑ⱒⰰⰬ䙒䀩䙆䍟䵏卟午佟呕䕟卐䑟䱉匨䵅ⱉⰰⰬ䙒䀩䙆䍟䵏卟午佟呕䕟卐䑟䱉䄨乎〬Ⱜ刬⥆ċ＀＀ ＀＀ó＀＀_x0008_＀＀_x0001_＀＀_x0001_＀＀_x0001_＀＀覛⇩䁗摦畳㩰⼯楄敲瑣潩獮䘯捡却瑥䄠摵瑩湩⁧楖睥牥愿瑣潩㵮啁䥄彔䅖啌♅䉄ㄽ㤲䤦ㅄ㠽㠴㌶ㄷ☰䅖啌䥅㵄㔰㤱☴䑓呁㵅〲ㄱ㐰倦剅佉呄偙㵅呑归呓♄䍓呆㌽眦湩潤㵷潰異彰潮扟牡眦摩桴㌽㔸栦楥桧㵴㈱☰呓剁彔䅍䥘䥍䕚㵄䅆卌♅牣慥潴㵲慦瑣敳♴楤灳慬役瑳楲杮䄽摵瑩찀±供:䅓䍙幙彐剐䍉彅䥈䡇偟⡒ㄴ㈰ⰶⰬ单ⱄⰬ倢䥒䕃Ⱒ䌢佌䕓Ⱒ㔢圲⤢!＀＀ ＀＀	＀＀_x0008_＀＀_x0001_＀＀_x0001_＀＀_x0001_＀＀_xDF3B_赏溗䀐찀¤供7呉幇彐剐䍉彅佌彗剐㐨〱㘲Ⱜ唬䑓Ⱜ∬剐䍉≅∬䱃协≅∬㈵≗착!＀＀ ＀＀	＀＀_x0008_＀＀_x0001_＀＀_x0001_＀＀_x0001_＀＀ᑻ䞮竡䀢찀i供9剐升偞偟䥒䕃䡟䝉彈剐㐨〱㘲Ⱜ唬䑓Ⱜ∬剐䍉≅∬䱃协≅∬㈵≗착!＀＀ ＀＀	＀＀_x0008_＀＀_x0001_＀＀_x0001_＀＀_x0001_＀＀晧晦Ꙧ䀽찀쫱侑_x001F_卆ㅃⵖ䥆偞灟楲散畟摳 ⼴㌱㈯㄰찲!＀＀ ＀＀	＀＀_x0008_＀＀_x0001_＀＀_x0001_＀＀_x0001_＀＀׻憻䀃찀㣘佶8䱄幘彐剐䍉彅䥈䡇偟⡒〴㤹ⰸⰬ单ⱄⰬ倢䥒䕃Ⱒ䌢佌䕓Ⱒ㔢圲⤢!＀＀ ＀＀	＀＀_x0008_＀＀_x0001_＀＀_x0001_＀＀_x0001_＀＀蔟凫Ẹ䀼찀㣆佶8呎呃偞偟䥒䕃䱟坏偟⡒〴㤹ⰸⰬ单ⱄⰬ倢䥒䕃Ⱒ䌢佌䕓Ⱒ㔢圲⤢!＀＀ ＀＀	＀＀_x0008_＀＀_x0001_＀＀_x0001_＀＀_x0001_＀＀馚香香䀥찀㢌佶9䕋乙偞偟䥒䕃䡟䝉彈剐㐨㤰㠹Ⱜ唬䑓Ⱜ∬剐䍉≅∬䱃协≅∬㈵≗착!＀＀ ＀＀	＀＀_x0008_＀＀_x0001_＀＀_x0001_＀＀_x0001_＀＀롑씞䀹찀베侶¬呆幒䕆䅟呃䅕⡌䄧呃䅕❌✬䕎❔✬呌䅍剟䱏❌✬Ⱗ低ⱗⰬⰧ啃剒久奃唽䑓䘬塉䑅䅒䕔丽ⱏ⤧䙀彆䕎彔义⡃呌ⱍ低ⱗⰬ䙒唬䑓䀩䙆也呅䥟䍎䰨䵔卟䵅ⱉ低ⱗⰬ䙒唬䑓䀩䙆也呅䥟䍎䄨乎丬坏Ⱜ刬ⱆ单⥄Ȝ＀＀ ＀＀Ȅ＀＀_x0008_＀＀_x0001_＀＀_x0001_＀＀_x0001_＀＀뎥䁢摦畳㩰⼯楤敲瑣潩獮䘯呁嘠敩敷㽲捡楴湯唽䑐呁♅牣慥潴㵲慦瑣敳♴奄彎剁升吽啒♅佄彃䅎䕍䘽呁䘺䱑䅟䑕呉义彇䱃䕉呎呟䵅䱐呁⹅䅆♔楤灳慬役瑳楲杮䄽摵瑩嘦剁䬺奅丽塙䩗婏䉁♋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呆♒䅖㩒义䕄㵘0뱽侶­千升䙞彅䍁啔䱁✨䍁啔䱁Ⱗ丧呅Ⱗ䰧䵔彁佒䱌Ⱗ✧丬坏Ⱜ✬䌬剕䕒䍎㵙单ⱄ䥆䕘剄呁㵅低✬䀩䙆也呅䥟䍎䰨䵔丬坏Ⱜ刬ⱆ单⥄䙀彆䕎彔义⡃呌彍䕓䥍丬坏Ⱜ刬ⱆ单⥄䙀彆䕎彔义⡃乁ⱎ低ⱗⰬ䙒唬䑓착ȝ＀＀ ＀＀ȅ＀＀_x0008_＀＀_x0001_＀＀_x0001_＀＀_x0001_＀＀뱫鍴␘䁅摦畳㩰⼯楤敲瑣潩獮䘯呁嘠敩敷㽲捡楴湯唽䑐呁♅牣慥潴㵲慦瑣敳♴奄彎剁升吽啒♅佄彃䅎䕍䘽呁䘺䱑䅟䑕呉义彇䱃䕉呎呟䵅䱐呁⹅䅆♔楤灳慬役瑳楲杮䄽摵瑩嘦剁䬺奅䨽䡗䱕婁塁♋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千升嘦剁䤺䑎塅〽찀韎倀V䍁䵘䙞彅卅䥔䅍䕔✨义彃則协❓✬䕍乁Ⱗ䌧䱁❁✬〲㌱Ⱗ低ⱗⰬⰧ啃剒久奃唽䑓䘬塉䑅䅒䕔丽ⱏ⤧!＀＀ ＀＀	＀＀_x0008_＀＀_x0001_＀＀_x0001_＀＀_x0001_＀＀ꩥ呠楒䁰찀뱵侶¬䙅幘䕆䅟呃䅕⡌䄧呃䅕❌✬偅❓✬呌䅍剟䱏❌✬Ⱗ低ⱗⰬⰧ啃剒久奃唽䑓䘬塉䑅䅒䕔丽ⱏ⤧䙀彆偅当䥄⡌呌ⱍ低ⱗⰬ䙒唬䑓䀩䙆䕟卐䑟䱉䰨䵔卟䵅ⱉ低ⱗⰬ䙒唬䑓䀩䙆䕟卐䑟䱉䄨乎丬坏Ⱜ刬ⱆ单⥄Ȝ＀＀ ＀＀Ȅ＀＀_x0008_＀＀_x0001_＀＀_x0001_＀＀_x0001_＀＀尩슏⣵䀄摦畳㩰⼯楤敲瑣潩獮䘯呁嘠敩敷㽲捡楴湯唽䑐呁♅牣慥潴㵲慦瑣敳♴奄彎剁升吽啒♅佄彃䅎䕍䘽呁䘺䱑䅟䑕呉义彇䱃䕉呎呟䵅䱐呁⹅䅆♔楤灳慬役瑳楲杮䄽摵瑩嘦剁䬺奅刽乗䡕婙噏♕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䙅♘䅖㩒义䕄㵘0뱧侶¬卄幔䕆䅟呃䅕⡌䄧呃䅕❌✬䕎❔✬呌䅍剟䱏❌✬Ⱗ低ⱗⰬⰧ啃剒久奃唽䑓䘬塉䑅䅒䕔丽ⱏ⤧䙀彆䕎彔义⡃呌ⱍ低ⱗⰬ䙒唬䑓䀩䙆也呅䥟䍎䰨䵔卟䵅ⱉ低ⱗⰬ䙒唬䑓䀩䙆也呅䥟䍎䄨乎丬坏Ⱜ刬ⱆ单⥄Ȝ＀＀ ＀＀Ȅ＀＀_x0008_＀＀_x0001_＀＀_x0001_＀＀_x0001_＀＀晧晦㙦䁧摦畳㩰⼯楤敲瑣潩獮䘯呁嘠敩敷㽲捡楴湯唽䑐呁♅牣慥潴㵲慦瑣敳♴奄彎剁升吽啒♅佄彃䅎䕍䘽呁䘺䱑䅟䑕呉义彇䱃䕉呎呟䵅䱐呁⹅䅆♔楤灳慬役瑳楲杮䄽摵瑩嘦剁䬺奅夽䝆啈䝒䍈♊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卄♔䅖㩒义䕄㵘0韍倀Q協幓䕆䕟呓䵉呁⡅匧䱁卅Ⱗ䴧䅅❎✬䅃䅌Ⱗ㈧㄰✲丬坏Ⱜ✬䌬剕䕒䍎㵙单ⱄ䥆䕘剄呁㵅低✬착!＀＀ ＀＀	＀＀_x0008_＀＀_x0001_＀＀_x0001_＀＀_x0001_＀＀쒜뀠酲䂙찀밵侶­乁卓䙞彅䍁啔䱁✨䍁啔䱁Ⱗ䔧卐Ⱗ䰧䵔彁佒䱌Ⱗ✧丬坏Ⱜ✬䌬剕䕒䍎㵙单ⱄ䥆䕘剄呁㵅低✬䀩䙆䕟卐䑟䱉䰨䵔丬坏Ⱜ刬ⱆ单⥄䙀彆偅当䥄⡌呌彍䕓䥍丬坏Ⱜ刬ⱆ单⥄䙀彆偅当䥄⡌乁ⱎ低ⱗⰬ䙒唬䑓착ȝ＀＀ ＀＀ȅ＀＀_x0008_＀＀_x0001_＀＀_x0001_＀＀_x0001_＀＀ਾꏗ㵰䀄摦畳㩰⼯楤敲瑣潩獮䘯呁嘠敩敷㽲捡楴湯唽䑐呁♅牣慥潴㵲慦瑣敳♴奄彎剁升吽啒♅佄彃䅎䕍䘽呁䘺䱑䅟䑕呉义彇䱃䕉呎呟䵅䱐呁⹅䅆♔楤灳慬役瑳楲杮䄽摵瑩嘦剁䬺奅䌽午䅊卂卌♌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乁卓嘦剁䤺䑎塅〽찀밑侶m剐幏䙆䍟䵏卟午佟呕䕟卐䑟䱉儨剔〬Ⱜ刬⥆䙀彆佃彍䡓当問彔偅当䥄⡌䕓䥍〬Ⱜ刬⥆䙀彆佃彍䡓当問彔偅当䥄⡌乁ⱎⰰⰬ䙒착ċ＀＀ ＀＀ó＀＀_x0008_＀＀_x0001_＀＀_x0001_＀＀_x0001_＀＀ꀂᮊ䢷䀼摦畳㩰⼯楄敲瑣潩獮䘯捡却瑥䄠摵瑩湩⁧楖睥牥愿瑣潩㵮啁䥄彔䅖啌♅䉄ㄽ㤲䤦ㅄ㜽㌴㘴ㅙ☰䅖啌䥅㵄㔰㤱☴䑓呁㵅〲㈱㄰倦剅佉呄偙㵅呑归呓♄䍓呆㌽眦湩潤㵷潰異彰潮扟牡眦摩桴㌽㔸栦楥桧㵴㈱☰呓剁彔䅍䥘䥍䕚㵄䅆卌♅牣慥潴㵲慦瑣敳♴楤灳慬役瑳楲杮䄽摵瑩찀믡侶Y卂呆䙞彅卅䥔䅍䕔✨偅当呌❇✬䕍乁Ⱗ✧✬ⰧⰰⰬⰧ啃剒久奃唽䑓䘬塉䑅䅒䕔丽ⱏ⤧晀彣敭湡江杴〨착!＀＀ ＀＀	＀＀_x0008_＀＀_x0001_＀＀_x0001_＀＀_x0001_＀＀욓ᵨ핕䀰찀ᐧ佈%偒䵞义倨䱃瀨汣獯摥〯〬⴯ⰱ慲杮ⱥ獵⥤착!＀＀ ＀＀	＀＀_x0008_＀＀_x0001_＀＀_x0001_＀＀_x0001_＀＀롒蔞釫䀲찀뮮侶T佇䝏䙞彅䍁啔䱁✨䍁啔䱁Ⱗ匧䱁卅Ⱗ䰧䵔彁佒䱌Ⱗ✧⴬䄱ⱙⰬⰧ啃剒久奃唽䑓䘬塉䑅䅒䕔丽ⱏ⤧!＀＀ ＀＀	＀＀_x0008_＀＀_x0001_＀＀_x0001_＀＀_x0001_＀＀＀＀＀＀綀䃕찀㫮佑_x001B_䅐塙偞灟楲散畟摳 ⼲㐲㈯㄰찲!＀＀ ＀＀	＀＀_x0008_＀＀_x0001_＀＀_x0001_＀＀_x0001_＀＀凬Ẹ殅䀿찀ᢖ佈7噁幇彐剐䍉彅佌彗剐㐨㤰㌶Ⱜ唬䑓Ⱜ∬剐䍉≅∬䱃协≅∬㈵≗착!＀＀ ＀＀	＀＀_x0008_＀＀_x0001_＀＀_x0001_＀＀_x0001_＀＀＀＀＀＀＀＀䀪찀佬7卄幔彐剐䍉彅佌彗剐㐨㤰ㄹⰬ唬䑓Ⱜ∬剐䍉≅∬䱃协≅∬㈵≗착!＀＀ ＀＀	＀＀_x0008_＀＀_x0001_＀＀_x0001_＀＀_x0001_＀＀ਾꏗ鵰䁄찀雅侈_x001D_䭒ⵎ䅃偞灟楲散畟摳 ⼴㘰㈯㄰찲!＀＀ ＀＀	＀＀_x0008_＀＀_x0001_＀＀_x0001_＀＀_x0001_＀＀漉䈏繀㿴찀߲使_x001B_偏呎偞灟楲散畟摳 ⼴㔰㈯㄰찲!＀＀ ＀＀	＀＀_x0008_＀＀_x0001_＀＀_x0001_＀＀_x0001_＀＀馚香香䀼찀ࠐ使9呃䡓偞偟䥒䕃䡟䝉彈剐㐨〱㐰Ⱜ唬䑓Ⱜ∬剐䍉≅∬䱃协≅∬㈵≗착!＀＀ ＀＀	＀＀_x0008_＀＀_x0001_＀＀_x0001_＀＀_x0001_＀＀馚香릙䁔찀供_x001E_䍍佒䜭幂彐牰捩彥獵Ť㐠㈯⼰〲㈱!＀＀ ＀＀	＀＀_x0008_＀＀_x0001_＀＀_x0001_＀＀_x0001_＀＀煨탆䀝찀ᡟ俀a千䑏䙞彅卅䥔䅍䕔✨偅当呌❇✬䕍乁Ⱗ✧✬Ⱗㄴ㔰ⰴⰬⰧ啃剒久奃唽䑓䘬塉䑅䅒䕔丽ⱏ⤧晀彣敭湡江杴㐨〱㐵착!＀＀ ＀＀	＀＀_x0008_＀＀_x0001_＀＀_x0001_＀＀_x0001_＀＀捊躴ꪪ䁅찀ᡢ俀c䝓ⵅ䉇䙞彅卅䥔䅍䕔✨偅当呌❇✬䕍乁Ⱗ✧✬Ⱗㄴ㔰ⰴⰬⰧ啃剒久奃唽䑓䘬塉䑅䅒䕔丽ⱏ⤧晀彣敭湡江杴㐨〱㐵착!＀＀ ＀＀	＀＀_x0008_＀＀_x0001_＀＀_x0001_＀＀_x0001_＀＀₳鑱䀊찀ᡧ俀8䕓䍉偞偟䥒䕃䱟坏偟⡒ㄴ㔰ⰴⰬ单ⱄⰬ倢䥒䕃Ⱒ䌢佌䕓Ⱒ㔢圲⤢!＀＀ ＀＀	＀＀_x0008_＀＀_x0001_＀＀_x0001_＀＀_x0001_＀＀쳍쳌䳌䀬찀З俥a䱕䥔䙞彅卅䥔䅍䕔✨偅当呌❇✬䕍乁Ⱗ✧✬Ⱗㄴ㠰ⰲⰬⰧ啃剒久奃唽䑓䘬塉䑅䅒䕔丽ⱏ⤧晀彣敭湡江杴㐨〱㈸착!＀＀ ＀＀	＀＀_x0008_＀＀_x0001_＀＀_x0001_＀＀_x0001_＀＀요ᵨ啕䀺찀Ї俥9䍓䱉偞偟䥒䕃䡟䝉彈剐㐨〱㈸Ⱜ唬䑓Ⱜ∬剐䍉≅∬䱃协≅∬㈵≗착!＀＀ ＀＀	＀＀_x0008_＀＀_x0001_＀＀_x0001_＀＀_x0001_＀＀䞮竡긔䀋찀Д俥a䑁䭓䙞彅卅䥔䅍䕔✨偅当呌❇✬䕍乁Ⱗ✧✬Ⱗㄴ㠰ⰲⰬⰧ啃剒久奃唽䑓䘬塉䑅䅒䕔丽ⱏ⤧晀彣敭湡江杴㐨〱㈸착!＀＀ ＀＀	＀＀_x0008_＀＀_x0001_＀＀_x0001_＀＀_x0001_＀＀㌴㌳㌳䀧찀С俥`䡈幓䕆䕟呓䵉呁⡅䔧卐䱟䝔Ⱗ䴧䅅❎✬Ⱗ✧㐬〱㈸Ⱜ✬䌬剕䕒䍎㵙单ⱄ䥆䕘剄呁㵅低✬䀩捦浟慥彮瑬⡧ㄴ㠰⤲!＀＀ ＀＀	＀＀_x0008_＀＀_x0001_＀＀_x0001_＀＀_x0001_＀＀豀碵꼝쐕찀Ш俥c䥔ⵇ䉇䙞彅卅䥔䅍䕔✨偅当呌❇✬䕍乁Ⱗ✧✬Ⱗㄴ㠰ⰲⰬⰧ啃剒久奃唽䑓䘬塉䑅䅒䕔丽ⱏ⤧晀彣敭湡江杴㐨〱㈸착!＀＀ ＀＀	＀＀_x0008_＀＀_x0001_＀＀_x0001_＀＀_x0001_＀＀豀碵꼝쐕찀䲇俷7䵃幅彐剐䍉彅佌彗剐㐨〱㘹Ⱜ唬䑓Ⱜ∬剐䍉≅∬䱃协≅∬㈵≗착!＀＀ ＀＀	＀＀_x0008_＀＀_x0001_＀＀_x0001_＀＀_x0001_＀＀＀＀＀＀䀀䁬찀韋倀9䱁䭓偞偟䥒䕃䡟䝉彈剐㐨ㄱ㌰Ⱜ唬䑓Ⱜ∬剐䍉≅∬䱃协≅∬㈵≗착!＀＀ ＀＀	＀＀_x0008_＀＀_x0001_＀＀_x0001_＀＀_x0001_＀＀蔟凫麸䀠찀韌倀;䝓ⵅ䉇偞偟䥒䕃䡟䝉彈剐㐨ㄱ㌰Ⱜ唬䑓Ⱜ∬剐䍉≅∬䱃协≅∬㈵≗착!＀＀ ＀＀	＀＀_x0008_＀＀_x0001_＀＀_x0001_＀＀_x0001_＀＀綮봁䀓찀韄倀8䕐䅇偞偟䥒䕃䱟坏偟⡒ㄴ〱ⰳⰬ单ⱄⰬ倢䥒䕃Ⱒ䌢佌䕓Ⱒ㔢圲⤢!＀＀ ＀＀	＀＀_x0008_＀＀_x0001_＀＀_x0001_＀＀_x0001_＀＀ᑻ䞮﫡䀹찀ᨘ修&lt;塅乐䜭幂彐剐䍉彅䥈䡇偟⡒ㄴ㠰ⰹⰬ单ⱄⰬ倢䥒䕃Ⱒ䌢佌䕓Ⱒ㔢圲⤢!＀＀ ＀＀	＀＀_x0008_＀＀_x0001_＀＀_x0001_＀＀_x0001_＀＀㤚笋⧚䀰찀ᨍ修9乓剃偞偟䥒䕃䡟䝉彈剐㐨〱㤸Ⱜ唬䑓Ⱜ∬剐䍉≅∬䱃协≅∬㈵≗착!＀＀ ＀＀	＀＀_x0008_＀＀_x0001_＀＀_x0001_＀＀_x0001_＀＀Ẹ_xD851_䁁찀ᨏ修9千䑏偞偟䥒䕃䡟䝉彈剐㐨〱㤸Ⱜ唬䑓Ⱜ∬剐䍉≅∬䱃协≅∬㈵≗착!＀＀ ＀＀	＀＀_x0008_＀＀_x0001_＀＀_x0001_＀＀_x0001_＀＀슏⣵콜䀷찀峮俉_x001B_䙐呐偞灟楲散畟摳 ⼶㄰㈯㄰찲!＀＀ ＀＀	＀＀_x0008_＀＀_x0001_＀＀_x0001_＀＀_x0001_＀＀⣶轜䀨찀侻8䥆幃彐剐䍉彅䥈䡇偟⡒ㄴ㐰ⰷⰬ单ⱄⰬ倢䥒䕃Ⱒ䌢佌䕓Ⱒ㔢圲⤢!＀＀ ＀＀	＀＀_x0008_＀＀_x0001_＀＀_x0001_＀＀_x0001_＀＀凬Ẹ⮅䁆찀侻_x001D_䅃ⵐ剆偞灟楲散畟摳 ⼵ㄱ㈯㄰찲!＀＀ ＀＀	＀＀_x0008_＀＀_x0001_＀＀_x0001_＀＀_x0001_＀＀ᭈ걇υ䁃찀侻_x001A_佄幘彐牰捩彥獵Ť㔠ㄯ⼱〲㈱!＀＀ ＀＀	＀＀_x0008_＀＀_x0001_＀＀_x0001_＀＀_x0001_＀＀ꏗ㵰ᜊ䀾찀盺侭9䍓䱉偞偟䥒䕃䡟䝉彈剐㐨〱〴Ⱜ唬䑓Ⱜ∬剐䍉≅∬䱃协≅∬㈵≗착!＀＀ ＀＀	＀＀_x0008_＀＀_x0001_＀＀_x0001_＀＀_x0001_＀＀䞮竡긔䀋찀侻_x0019_偒偞灟楲散畟摳 ⼵ㄱ㈯㄰찲!＀＀ ＀＀	＀＀_x0008_＀＀_x0001_＀＀_x0001_＀＀_x0001_＀＀炤਽ꏗ䀲찀零侈8䕓䍉偞偟䥒䕃䱟坏偟⡒ㄴ㄰ⰲⰬ单ⱄⰬ倢䥒䕃Ⱒ䌢佌䕓Ⱒ㔢圲⤢!＀＀ ＀＀	＀＀_x0008_＀＀_x0001_＀＀_x0001_＀＀_x0001_＀＀쳍쳌䳌䀬찀㟼佶9千佃偞偟䥒䕃䡟䝉彈剐㐨㤰㠹Ⱜ唬䑓Ⱜ∬剐䍉≅∬䱃协≅∬㈵≗착!＀＀ ＀＀	＀＀_x0008_＀＀_x0001_＀＀_x0001_＀＀_x0001_＀＀晧晦♦䀵찀크佣7噃幇彐剐䍉彅佌彗剐㐨㤰㐸Ⱜ唬䑓Ⱜ∬剐䍉≅∬䱃协≅∬㈵≗착!＀＀ ＀＀	＀＀_x0008_＀＀_x0001_＀＀_x0001_＀＀_x0001_＀＀Ẹ㡑䀡찀퀄佣8华幒彐剐䍉彅䥈䡇偟⡒〴㠹ⰴⰬ单ⱄⰬ倢䥒䕃Ⱒ䌢佌䕓Ⱒ㔢圲⤢!＀＀ ＀＀	＀＀_x0008_＀＀_x0001_＀＀_x0001_＀＀_x0001_＀＀馚香妙䁂찀佬_x001B_偖呒偞灟楲散畟摳 ⼳㘱㈯㄰찲!＀＀ ＀＀	＀＀_x0008_＀＀_x0001_＀＀_x0001_＀＀_x0001_＀＀尩슏ࣵ䁄찀㬻佑8䱓幈彐剐䍉彅䥈䡇偟⡒〴㜹ⰰⰬ单ⱄⰬ倢䥒䕃Ⱒ䌢佌䕓Ⱒ㔢圲⤢!＀＀ ＀＀	＀＀_x0008_＀＀_x0001_＀＀_x0001_＀＀_x0001_＀＀竡긔ⅇ䁏찀䀯侤W䅓䍙幙䕆䕟呓䵉呁⡅䤧䍎䝟佒卓Ⱗ䴧䅅❎✬䅃䅌Ⱗ㈧㄰✳丬坏Ⱜ✬䌬剕䕒䍎㵙单ⱄ䥆䕘剄呁㵅低✬착!＀＀ ＀＀	＀＀_x0008_＀＀_x0001_＀＀_x0001_＀＀_x0001_＀＀쯼짮䗃䁿찀º供[䑅䅂䅓中幏䕆䕟呓䵉呁⡅䤧䍎䝟佒卓Ⱗ䴧䅅❎✬䅃䅌Ⱗ㈧㄰✲丬坏Ⱜ✬䌬剕䕒䍎㵙单ⱄ䥆䕘剄呁㵅低✬착!＀＀ ＀＀	＀＀_x0008_＀＀_x0001_＀＀_x0001_＀＀_x0001_＀＀豀碵꼝쐕찀韎倀U䙅幘䕆䕟呓䵉呁⡅䤧䍎䝟佒卓Ⱗ䴧䅅❎✬䅃䅌Ⱗ㈧㄰✲丬坏Ⱜ✬䌬剕䕒䍎㵙单ⱄ䥆䕘剄呁㵅低✬착!＀＀ ＀＀	＀＀_x0008_＀＀_x0001_＀＀_x0001_＀＀_x0001_＀＀赐溗벒䂔찀뱛侶O䅃ⵄ呉䙞彆䕄呂儨剔〬Ⱜ刬ⱆ单⥄䙀彆䕄呂匨䵅ⱉⰰⰬ䙒唬䑓䀩䙆䑟䉅⡔乁ⱎⰰⰬ䙒唬䑓착Ɵ＀＀ ＀＀Ƈ＀＀_x0008_＀＀_x0001_＀＀_x0001_＀＀_x0001_＀＀좴繶䀂摦畳㩰⼯楤敲瑣潩獮䘯呁嘠敩敷㽲捡楴湯唽䑐呁♅牣慥潴㵲慦瑣敳♴奄彎剁升吽啒♅佄彃䅎䕍䘽呁䘺䱑䅟䑕呉义彇䱃䕉呎呟䵅䱐呁⹅䅆♔楤灳慬役瑳楲杮䄽摵瑩嘦剁䬺奅吽噇婉䙙䩑♓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㘴㔳㌷嘦剁䤺䑎塅〽찀뱘侶q䑆䅓䜭幂䙆䍟䵏卟午佟呕䕟卐䑟䱉儨剔〬Ⱜ刬⥆䙀彆佃彍䡓当問彔偅当䥄⡌䕓䥍〬Ⱜ刬⥆䙀彆佃彍䡓当問彔偅当䥄⡌乁ⱎⰰⰬ䙒착Ċ＀＀ ＀＀ò＀＀_x0008_＀＀_x0001_＀＀_x0001_＀＀_x0001_＀＀恂탥笢䁂摦畳㩰⼯楄敲瑣潩獮䘯捡却瑥䄠摵瑩湩⁧楖睥牥愿瑣潩㵮啁䥄彔䅖啌♅䉄ㄽ㤲䤦ㅄ〽㔷〹☲䅖啌䥅㵄㔰㤱☴䑓呁㵅〲ㄱ㈰倦剅佉呄偙㵅䕓䥍卟䑔匦䙃㵔☳楷摮睯瀽灯灵湟彯慢♲楷瑤㵨㠳☵敨杩瑨ㄽ〲匦䅔呒䵟塁䵉婉䑅䘽䱁䕓挦敲瑡牯昽捡獴瑥搦獩汰祡獟牴湩㵧畁楤t뱗侶­䵅卉䙞彅䍁啔䱁✨䍁啔䱁Ⱗ丧呅Ⱗ䰧䵔彁佒䱌Ⱗ✧丬坏Ⱜ✬䌬剕䕒䍎㵙单ⱄ䥆䕘剄呁㵅低✬䀩䙆也呅䥟䍎䰨䵔丬坏Ⱜ刬ⱆ单⥄䙀彆䕎彔义⡃呌彍䕓䥍丬坏Ⱜ刬ⱆ单⥄䙀彆䕎彔义⡃乁ⱎ低ⱗⰬ䙒唬䑓착ȝ＀＀ ＀＀ȅ＀＀_x0008_＀＀_x0001_＀＀_x0001_＀＀_x0001_＀＀ㄧ갈᨜䀮摦畳㩰⼯楤敲瑣潩獮䘯呁嘠敩敷㽲捡楴湯唽䑐呁♅牣慥潴㵲慦瑣敳♴奄彎剁升吽啒♅佄彃䅎䕍䘽呁䘺䱑䅟䑕呉义彇䱃䕉呎呟䵅䱐呁⹅䅆♔楤灳慬役瑳楲杮䄽摵瑩嘦剁䬺奅刽䙇䑕䙑䱏♓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䵅卉嘦剁䤺䑎塅〽찀밽侶p䥁ⵅ䉇䙞彆佃彍䡓当問彔偅当䥄⡌呑ⱒⰰⰬ䙒䀩䙆䍟䵏卟午佟呕䕟卐䑟䱉匨䵅ⱉⰰⰬ䙒䀩䙆䍟䵏卟午佟呕䕟卐䑟䱉䄨乎〬Ⱜ刬⥆Ċ＀＀ ＀＀ò＀＀_x0008_＀＀_x0001_＀＀_x0001_＀＀_x0001_＀＀閁譃䝬䁳摦畳㩰⼯楄敲瑣潩獮䘯捡却瑥䄠摵瑩湩⁧楖睥牥愿瑣潩㵮啁䥄彔䅖啌♅䉄ㄽ㤲䤦ㅄ䈽䬳塈♂䅖啌䥅㵄㔰㤱☴䑓呁㵅〲ㄱ㄰倦剅佉呄偙㵅䕓䥍卟䑔匦䙃㵔☳楷摮睯瀽灯灵湟彯慢♲楷瑤㵨㠳☵敨杩瑨ㄽ〲匦䅔呒䵟塁䵉婉䑅䘽䱁䕓挦敲瑡牯昽捡獴瑥搦獩汰祡獟牴湩㵧畁楤t韆倀V婁乐䙞彅卅䥔䅍䕔✨义彃則协❓✬䕍乁Ⱗ䌧䱁❁✬〲㌱Ⱗ低ⱗⰬⰧ啃剒久奃唽䑓䘬塉䑅䅒䕔丽ⱏ⤧!＀＀ ＀＀	＀＀_x0008_＀＀_x0001_＀＀_x0001_＀＀_x0001_＀＀㝌䆉빠䁰찀韏倀X䝃ⵄ剆䙞彅卅䥔䅍䕔✨义彃則协❓✬䕍乁Ⱗ䌧䱁❁✬〲㌱Ⱗ低ⱗⰬⰧ啃剒久奃唽䑓䘬塉䑅䅒䕔丽ⱏ⤧!＀＀ ＀＀	＀＀_x0008_＀＀_x0001_＀＀_x0001_＀＀_x0001_＀＀豀碵꼝쐕찀벗侶¨乏幅䕆䅟呃䅕⡌䄧呃䅕❌✬䅓䕌❓✬呌䅍剟䱏❌✬Ⱗ低ⱗⰬⰧ啃剒久奃唽䑓䘬塉䑅䅒䕔丽ⱏ⤧䙀彆䅓䕌⡓呌ⱍ低ⱗⰬ䙒唬䑓䀩䙆卟䱁卅䰨䵔卟䵅ⱉ低ⱗⰬ䙒唬䑓䀩䙆卟䱁卅䄨乎丬坏Ⱜ刬ⱆ单⥄Ș＀＀ ＀＀Ȁ＀＀_x0008_＀＀_x0001_＀＀_x0001_＀＀_x0001_＀＀휊炣਽䁦摦畳㩰⼯楤敲瑣潩獮䘯呁嘠敩敷㽲捡楴湯唽䑐呁♅牣慥潴㵲慦瑣敳♴奄彎剁升吽啒♅佄彃䅎䕍䘽呁䘺䱑䅟䑕呉义彇䱃䕉呎呟䵅䱐呁⹅䅆♔楤灳慬役瑳楲杮䄽摵瑩嘦剁䬺奅䄽奆䭄䍌坎♈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乏♅䅖㩒义䕄㵘0韏倀P剏䱃䙞彅卅䥔䅍䕔✨䕎❔✬䕍乁Ⱗ䌧䱁❁✬〲㈱Ⱗ低ⱗⰬⰧ啃剒久奃唽䑓䘬塉䑅䅒䕔丽ⱏ⤧!＀＀ ＀＀	＀＀_x0008_＀＀_x0001_＀＀_x0001_＀＀_x0001_＀＀閁譃Ἴ䃆찀㩍佑_x001B_䥂呒偞灟楲散畟摳 ⼲㐲㈯㄰찲!＀＀ ＀＀	＀＀_x0008_＀＀_x0001_＀＀_x0001_＀＀_x0001_＀＀긕ᑺ䀚찀㭂佑_x001A_呃幌彐牰捩彥獵Ť㈠㈯⼴〲㈱!＀＀ ＀＀	＀＀_x0008_＀＀_x0001_＀＀_x0001_＀＀_x0001_＀＀⣶轜䁃찀ᢗ佈8千升偞偟䥒䕃䱟坏偟⡒〴㘹ⰳⰬ单ⱄⰬ倢䥒䕃Ⱒ䌢佌䕓Ⱒ㔢圲⤢!＀＀ ＀＀	＀＀_x0008_＀＀_x0001_＀＀_x0001_＀＀_x0001_＀＀䞮竡긔䀨찀鿧佚8䑁幓彐剐䍉彅䥈䡇偟⡒〴㜹ⰷⰬ单ⱄⰬ倢䥒䕃Ⱒ䌢佌䕓Ⱒ㔢圲⤢!＀＀ ＀＀	＀＀_x0008_＀＀_x0001_＀＀_x0001_＀＀_x0001_＀＀馚香릙䁞찀佬9之䅘偞偟䥒䕃䡟䝉彈剐㐨㤰ㄹⰬ唬䑓Ⱜ∬剐䍉≅∬䱃协≅∬㈵≗착!＀＀ ＀＀	＀＀_x0008_＀＀_x0001_＀＀_x0001_＀＀_x0001_＀＀슏⣵潜䁀찀佬8䵖幗彐剐䍉彅䥈䡇偟⡒〴㤹ⰱⰬ单ⱄⰬ倢䥒䕃Ⱒ䌢佌䕓Ⱒ㔢圲⤢!＀＀ ＀＀	＀＀_x0008_＀＀_x0001_＀＀_x0001_＀＀_x0001_＀＀쳍쳌峌䁛찀雰侈_x001A_奎幘彐牰捩彥獵Ť㐠〯⼶〲㈱!＀＀ ＀＀	＀＀_x0008_＀＀_x0001_＀＀_x0001_＀＀_x0001_＀＀슐⣵作䀼찀ࠌ使_x001A_䥆幃彐牰捩彥獵Ť㌠㈯⼹〲㈱!＀＀ ＀＀	＀＀_x0008_＀＀_x0001_＀＀_x0001_＀＀_x0001_＀＀䞮竡긔䁅찀ࠗ使_x001D_䍘ⵈ䉇偞灟楲散畟摳 ⼴㔰㈯㄰찲!＀＀ ＀＀	＀＀_x0008_＀＀_x0001_＀＀_x0001_＀＀_x0001_＀＀鈵愄㿸찀쪿侑6䱉偞偟䥒䕃䱟坏偟⡒ㄴ㄰ⰹⰬ单ⱄⰬ倢䥒䕃Ⱒ䌢佌䕓Ⱒ㔢圲⤢!＀＀ ＀＀	＀＀_x0008_＀＀_x0001_＀＀_x0001_＀＀_x0001_＀＀휊炣਽䀓찀~供_x0019_䅃偞灟楲散畟摳 ⼴〲㈯㄰찲!＀＀ ＀＀	＀＀_x0008_＀＀_x0001_＀＀_x0001_＀＀_x0001_＀＀슐⣵轜䀺찀Æ供_x001A_䅒幘彐牰捩彥獵Ť㐠㈯⼰〲㈱!＀＀ ＀＀	＀＀_x0008_＀＀_x0001_＀＀_x0001_＀＀_x0001_＀＀ᑻ䞮᫡䁌찀㿲侤&lt;䑆䅓䜭幂彐剐䍉彅䥈䡇偟⡒ㄴ㌰ⰳⰬ单ⱄⰬ倢䥒䕃Ⱒ䌢佌䕓Ⱒ㔢圲⤢!＀＀ ＀＀	＀＀_x0008_＀＀_x0001_＀＀_x0001_＀＀_x0001_＀＀䩸䁀찀믡侶_x0018_幎彐牰捩彥獵Ť㔠ㄯ⼰〲㈱!＀＀ ＀＀	＀＀_x0008_＀＀_x0001_＀＀_x0001_＀＀_x0001_＀＀轜ﰨ䁄찀뱾侶8义奆偞偟䥒䕃䱟坏偟⡒ㄴ㐰ⰶⰬ单ⱄⰬ倢䥒䕃Ⱒ䌢佌䕓Ⱒ㔢圲⤢!＀＀ ＀＀	＀＀_x0008_＀＀_x0001_＀＀_x0001_＀＀_x0001_＀＀ਾꏗ㵰䁅찀ᡑ俀a䑊十䙞彅卅䥔䅍䕔✨偅当呌❇✬䕍乁Ⱗ✧✬Ⱗㄴ㔰ⰴⰬⰧ啃剒久奃唽䑓䘬塉䑅䅒䕔丽ⱏ⤧晀彣敭湡江杴㐨〱㐵착!＀＀ ＀＀	＀＀_x0008_＀＀_x0001_＀＀_x0001_＀＀_x0001_＀＀＀＀＀＀＀＀䀤찀ᡦ俀7䵃幅彐剐䍉彅佌彗剐㐨〱㐵Ⱜ唬䑓Ⱜ∬剐䍉≅∬䱃协≅∬㈵≗착!＀＀ ＀＀	＀＀_x0008_＀＀_x0001_＀＀_x0001_＀＀_x0001_＀＀＀＀＀＀䀀䁬찀䱡俷a䡙住䙞彅卅䥔䅍䕔✨偅当呌❇✬䕍乁Ⱗ✧✬Ⱗㄴ㤰ⰶⰬⰧ啃剒久奃唽䑓䘬塉䑅䅒䕔丽ⱏ⤧晀彣敭湡江杴㐨〱㘹착!＀＀ ＀＀	＀＀_x0008_＀＀_x0001_＀＀_x0001_＀＀_x0001_＀＀롒蔞凫䀪찀䲅俷8噂乓偞偟䥒䕃䱟坏偟⡒ㄴ㤰ⰶⰬ单ⱄⰬ倢䥒䕃Ⱒ䌢佌䕓Ⱒ㔢圲⤢!＀＀ ＀＀	＀＀_x0008_＀＀_x0001_＀＀_x0001_＀＀_x0001_＀＀슐⣵轜䀟찀韋倀c䑉ⵒ卅䙞彅卅䥔䅍䕔✨偅当呌❇✬䕍乁Ⱗ✧✬Ⱗㄴ〱ⰳⰬⰧ啃剒久奃唽䑓䘬塉䑅䅒䕔丽ⱏ⤧晀彣敭湡江杴㐨ㄱ㌰착!＀＀ ＀＀	＀＀_x0008_＀＀_x0001_＀＀_x0001_＀＀_x0001_＀＀ﵜⓘ㿸찀韇倀c卄ⵙ剆䙞彅卅䥔䅍䕔✨偅当呌❇✬䕍乁Ⱗ✧✬Ⱗㄴ〱ⰳⰬⰧ啃剒久奃唽䑓䘬塉䑅䅒䕔丽ⱏ⤧晀彣敭湡江杴㐨ㄱ㌰착!＀＀ ＀＀	＀＀_x0008_＀＀_x0001_＀＀_x0001_＀＀_x0001_＀＀㵱휊炣䀫찀韄倀b䵔䍉幙䕆䕟呓䵉呁⡅䔧卐䱟䝔Ⱗ䴧䅅❎✬Ⱗ✧㐬ㄱ㌰Ⱜ✬䌬剕䕒䍎㵙单ⱄ䥆䕘剄呁㵅低✬䀩捦浟慥彮瑬⡧ㄴ〱⤳!＀＀ ＀＀	＀＀_x0008_＀＀_x0001_＀＀_x0001_＀＀_x0001_＀＀歑瞚슜䀨찀ᨚ修:䅃ⵐ剆偞偟䥒䕃䱟坏偟⡒ㄴ㠰ⰹⰬ单ⱄⰬ倢䥒䕃Ⱒ䌢佌䕓Ⱒ㔢圲⤢!＀＀ ＀＀	＀＀_x0008_＀＀_x0001_＀＀_x0001_＀＀_x0001_＀＀猭_xDCBA_䀽찀ᨇ修8䑖䥓偞偟䥒䕃䱟坏偟⡒ㄴ㠰ⰹⰬ单ⱄⰬ倢䥒䕃Ⱒ䌢佌䕓Ⱒ㔢圲⤢!＀＀ ＀＀	＀＀_x0008_＀＀_x0001_＀＀_x0001_＀＀_x0001_＀＀竡긔䀒찀䱳俷_x001A_兓幉彐牰捩彥獵Ť㘠㈯⼹〲㈱!＀＀ ＀＀	＀＀_x0008_＀＀_x0001_＀＀_x0001_＀＀_x0001_＀＀⣶轜䀱찀骙俛=卆ㅃⵖ䥆偞偟䥒䕃䡟䝉彈剐㐨〱㔷Ⱜ唬䑓Ⱜ∬剐䍉≅∬䱃协≅∬㈵≗착!＀＀ ＀＀	＀＀_x0008_＀＀_x0001_＀＀_x0001_＀＀_x0001_＀＀뀡桲䀌찀崒俉`华幒䕆䕟呓䵉呁⡅䔧卐䱟䝔Ⱗ䴧䅅❎✬Ⱗ✧㐬〱ㄶⰬ✬䌬剕䕒䍎㵙单ⱄ䥆䕘剄呁㵅低✬䀩捦浟慥彮瑬⡧ㄴ㘰⤱!＀＀ ＀＀	＀＀_x0008_＀＀_x0001_＀＀_x0001_＀＀_x0001_＀＀＀＀＀＀＀＀䀫찀峢俉a佇䝏䙞彅卅䥔䅍䕔✨偅当呌❇✬䕍乁Ⱗ✧✬Ⱗㄴ㘰ⰱⰬⰧ啃剒久奃唽䑓䘬塉䑅䅒䕔丽ⱏ⤧晀彣敭湡江杴㐨〱ㄶ착!＀＀ ＀＀	＀＀_x0008_＀＀_x0001_＀＀_x0001_＀＀_x0001_＀＀犇嶢蒅䀱찀ᡯ俀_x001A_䍁幎彐牰捩彥獵Ť㔠ㄯ⼸〲㈱!＀＀ ＀＀	＀＀_x0008_＀＀_x0001_＀＀_x0001_＀＀_x0001_＀＀㌳㌳팳䁌찀侻&lt;塅乐䜭幂彐剐䍉彅䥈䡇偟⡒ㄴ㐰ⰷⰬ单ⱄⰬ倢䥒䕃Ⱒ䌢佌䕓Ⱒ㔢圲⤢!＀＀ ＀＀	＀＀_x0008_＀＀_x0001_＀＀_x0001_＀＀_x0001_＀＀㤚笋⧚䀰찀ᡧ俀_x001B_䱅䥌偞灟楲散畟摳 ⼵㠱㈯㄰찲!＀＀ ＀＀	＀＀_x0008_＀＀_x0001_＀＀_x0001_＀＀_x0001_＀＀尩슏⣵䀮찀韃倀P䱂塏䙞彅卅䥔䅍䕔✨䕎❔✬䕍乁Ⱗ䌧䱁❁✬〲㌱Ⱗ低ⱗⰬⰧ啃剒久奃唽䑓䘬塉䑅䅒䕔丽ⱏ⤧!＀＀ ＀＀	＀＀_x0008_＀＀_x0001_＀＀_x0001_＀＀_x0001_＀＀챎煺䀢찀侻a均䕒䙞彅卅䥔䅍䕔✨偅当呌❇✬䕍乁Ⱗ✧✬Ⱗㄴ㐰ⰷⰬⰧ啃剒久奃唽䑓䘬塉䑅䅒䕔丽ⱏ⤧晀彣敭湡江杴㐨〱㜴착!＀＀ ＀＀	＀＀_x0008_＀＀_x0001_＀＀_x0001_＀＀_x0001_＀＀＀＀＀＀＀＀䀨찀侻9乓剃偞偟䥒䕃䡟䝉彈剐㐨〱㜴Ⱜ唬䑓Ⱜ∬剐䍉≅∬䱃协≅∬㈵≗착!＀＀ ＀＀	＀＀_x0008_＀＀_x0001_＀＀_x0001_＀＀_x0001_＀＀Ẹ_xD851_䁁찀侻9千䑏偞偟䥒䕃䡟䝉彈剐㐨〱㜴Ⱜ唬䑓Ⱜ∬剐䍉≅∬䱃协≅∬㈵≗착!＀＀ ＀＀	＀＀_x0008_＀＀_x0001_＀＀_x0001_＀＀_x0001_＀＀ᑻ䞮㫡䀶찀雰侈7䵃幅彐剐䍉彅佌彗剐㐨〱㈱Ⱜ唬䑓Ⱜ∬剐䍉≅∬䱃协≅∬㈵≗착!＀＀ ＀＀	＀＀_x0008_＀＀_x0001_＀＀_x0001_＀＀_x0001_＀＀＀＀＀＀䀀䁬찀㡳佶8䥎䕃偞偟䥒䕃䱟坏偟⡒〴㤹ⰸⰬ单ⱄⰬ倢䥒䕃Ⱒ䌢佌䕓Ⱒ㔢圲⤢!＀＀ ＀＀	＀＀_x0008_＀＀_x0001_＀＀_x0001_＀＀_x0001_＀＀ᑻ䞮竡䀻찀㡉佶9呏塅偞偟䥒䕃䡟䝉彈剐㐨㤰㠹Ⱜ唬䑓Ⱜ∬剐䍉≅∬䱃协≅∬㈵≗착!＀＀ ＀＀	＀＀_x0008_＀＀_x0001_＀＀_x0001_＀＀_x0001_＀＀蔟凫庸䁑찀佬_x001A_䉃幂彐牰捩彥獵Ť㌠ㄯ⼶〲㈱!＀＀ ＀＀	＀＀_x0008_＀＀_x0001_＀＀_x0001_＀＀_x0001_＀＀긕ᑺ䀐찀㫮佑8䅐塙偞偟䥒䕃䱟坏偟⡒〴㜹ⰰⰬ单ⱄⰬ倢䥒䕃Ⱒ䌢佌䕓Ⱒ㔢圲⤢!＀＀ ＀＀	＀＀_x0008_＀＀_x0001_＀＀_x0001_＀＀_x0001_＀＀롑䔞䀹찀龆佚_x001B_剏䱃偞灟楲散畟摳 ⼳㈰㈯㄰찲!＀＀ ＀＀	＀＀_x0008_＀＀_x0001_＀＀_x0001_＀＀_x0001_＀＀⣶轜䀽찀뱿侶_x001C_佌ⵇ䉇䙞彇䭍彔䅖啌⡅ⰰⰬ单⥄!＀＀ ＀＀	＀＀_x0008_＀＀_x0001_＀＀_x0001_＀＀_x0001_＀＀됹盈乾䂚찀뱹侶­䍁䵘䙞彅䍁啔䱁✨䍁啔䱁Ⱗ丧呅Ⱗ䰧䵔彁佒䱌Ⱗ✧丬坏Ⱜ✬䌬剕䕒䍎㵙单ⱄ䥆䕘剄呁㵅低✬䀩䙆也呅䥟䍎䰨䵔丬坏Ⱜ刬ⱆ单⥄䙀彆䕎彔义⡃呌彍䕓䥍丬坏Ⱜ刬ⱆ单⥄䙀彆䕎彔义⡃乁ⱎ低ⱗⰬ䙒唬䑓착ȝ＀＀ ＀＀ȅ＀＀_x0008_＀＀_x0001_＀＀_x0001_＀＀_x0001_＀＀뙆ﷳ僔䁓摦畳㩰⼯楤敲瑣潩獮䘯呁嘠敩敷㽲捡楴湯唽䑐呁♅牣慥潴㵲慦瑣敳♴奄彎剁升吽啒♅佄彃䅎䕍䘽呁䘺䱑䅟䑕呉义彇䱃䕉呎呟䵅䱐呁⹅䅆♔楤灳慬役瑳楲杮䄽摵瑩嘦剁䬺奅倽婙婇䙑乗♕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䍁䵘嘦剁䤺䑎塅〽찀韍倀R䭍塔䙞彅卅䥔䅍䕔✨䅓䕌❓✬䕍乁Ⱗ䌧䱁❁✬〲ㄱⰧ低ⱗⰬⰧ啃剒久奃唽䑓䘬塉䑅䅒䕔丽ⱏ⤧!＀＀ ＀＀	＀＀_x0008_＀＀_x0001_＀＀_x0001_＀＀_x0001_＀＀䦻Ȍꌫ䁦찀밭侶L䵂幃䙆䑟䉅⡔呑ⱒⰰⰬ䙒唬䑓䀩䙆䑟䉅⡔䕓䥍〬Ⱜ刬ⱆ单⥄䙀彆䕄呂䄨乎〬Ⱜ刬ⱆ单⥄Ɯ＀＀ ＀＀Ƅ＀＀_x0008_＀＀_x0001_＀＀_x0001_＀＀_x0001_＀＀쳍쳌哌䂊摦畳㩰⼯楤敲瑣潩獮䘯呁嘠敩敷㽲捡楴湯唽䑐呁♅牣慥潴㵲慦瑣敳♴奄彎剁升吽啒♅佄彃䅎䕍䘽呁䘺䱑䅟䑕呉义彇䱃䕉呎呟䵅䱐呁⹅䅆♔楤灳慬役瑳楲杮䄽摵瑩嘦剁䬺奅䨽乕䉏剁䡙♋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䵂♃䅖㩒义䕄㵘0ᐅ佈'剂䑃䵞义倨䱃瀨汣獯摥〯〬⴯ⰱ慲杮ⱥ獵⥤착!＀＀ ＀＀	＀＀_x0008_＀＀_x0001_＀＀_x0001_＀＀_x0001_＀＀尨슏䀉찀밵侶©䵐䍔䙞彅䍁啔䱁✨䍁啔䱁Ⱗ匧䱁卅Ⱗ䰧䵔彁佒䱌Ⱗ✧丬坏Ⱜ✬䌬剕䕒䍎㵙单ⱄ䥆䕘剄呁㵅低✬䀩䙆卟䱁卅䰨䵔丬坏Ⱜ刬ⱆ单⥄䙀彆䅓䕌⡓呌彍䕓䥍丬坏Ⱜ刬ⱆ单⥄䙀彆䅓䕌⡓乁ⱎ低ⱗⰬ䙒唬䑓착ș＀＀ ＀＀ȁ＀＀_x0008_＀＀_x0001_＀＀_x0001_＀＀_x0001_＀＀⣶轜㯂䂒摦畳㩰⼯楤敲瑣潩獮䘯呁嘠敩敷㽲捡楴湯唽䑐呁♅牣慥潴㵲慦瑣敳♴奄彎剁升吽啒♅佄彃䅎䕍䘽呁䘺䱑䅟䑕呉义彇䱃䕉呎呟䵅䱐呁⹅䅆♔楤灳慬役瑳楲杮䄽摵瑩嘦剁䬺奅匽坚奆䵎坈♄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䵐䍔嘦剁䤺䑎塅〽찀밗侶R偏噗䙞彅卅䥔䅍䕔✨䅓䕌❓✬䕍乁Ⱗ䌧䱁❁✬〲㈱Ⱗ低ⱗⰬⰧ啃剒久奃唽䑓䘬塉䑅䅒䕔丽ⱏ⤧!＀＀ ＀＀	＀＀_x0008_＀＀_x0001_＀＀_x0001_＀＀_x0001_＀＀쑲籚Ⰺ䁑찀韐倀O剐幏䕆䕟呓䵉呁⡅䔧卐Ⱗ䴧䅅❎✬䅃䅌Ⱗ㈧㄰✳丬坏Ⱜ✬䌬剕䕒䍎㵙单ⱄ䥆䕘剄呁㵅低✬착!＀＀ ＀＀	＀＀_x0008_＀＀_x0001_＀＀_x0001_＀＀_x0001_＀＀餋茫ͪ㿡찀믢侶­剐䩏䙞彅䍁啔䱁✨䍁啔䱁Ⱗ䔧卐Ⱗ䰧䵔彁佒䱌Ⱗ✧丬坏Ⱜ✬䌬剕䕒䍎㵙单ⱄ䥆䕘剄呁㵅低✬䀩䙆䕟卐䑟䱉䰨䵔丬坏Ⱜ刬ⱆ单⥄䙀彆偅当䥄⡌呌彍䕓䥍丬坏Ⱜ刬ⱆ单⥄䙀彆偅当䥄⡌乁ⱎ低ⱗⰬ䙒唬䑓착ȝ＀＀ ＀＀ȅ＀＀_x0008_＀＀_x0001_＀＀_x0001_＀＀_x0001_＀＀⣶轜㿘摦畳㩰⼯楤敲瑣潩獮䘯呁嘠敩敷㽲捡楴湯唽䑐呁♅牣慥潴㵲慦瑣敳♴奄彎剁升吽啒♅佄彃䅎䕍䘽呁䘺䱑䅟䑕呉义彇䱃䕉呎呟䵅䱐呁⹅䅆♔楤灳慬役瑳楲杮䄽摵瑩嘦剁䬺奅吽䩏剕噁䱑♁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剐䩏嘦剁䤺䑎塅〽찀뱢侶Y䭍䝔䙞彅卅䥔䅍䕔✨偅当呌❇✬䕍乁Ⱗ✧✬ⰧⰰⰬⰧ啃剒久奃唽䑓䘬塉䑅䅒䕔丽ⱏ⤧晀彣敭湡江杴〨착!＀＀ ＀＀	＀＀_x0008_＀＀_x0001_＀＀_x0001_＀＀_x0001_＀＀＀＀＀＀＀＀䀶찀Ꮺ佈'偌乓䵞塁倨䡃瀨汣獯摥〯〬⴯ⰱ慲杮ⱥ獵⥤착!＀＀ ＀＀	＀＀_x0008_＀＀_x0001_＀＀_x0001_＀＀_x0001_＀＀轜_xDC28_䀮찀᝖佈'剏䱃䵞塁倨䡃瀨汣獯摥〯〬⴯ⰱ慲杮ⱥ獵⥤착!＀＀ ＀＀	＀＀_x0008_＀＀_x0001_＀＀_x0001_＀＀_x0001_＀＀슏⣵⽜䁂찀㨵佑_x001B_奓䍎偞灟楲散畟摳 ⼲㐲㈯㄰찲!＀＀ ＀＀	＀＀_x0008_＀＀_x0001_＀＀_x0001_＀＀_x0001_＀＀馚香香䀓찀ᘏ佈_x001A_䅓幐彐牰捩彥獵Ť㈠㈯⼴〲㈱!＀＀ ＀＀	＀＀_x0008_＀＀_x0001_＀＀_x0001_＀＀_x0001_＀＀竡긔䁐찀ᢖ佈8䅑䉄偞偟䥒䕃䱟坏偟⡒〴㘹ⰳⰬ单ⱄⰬ倢䥒䕃Ⱒ䌢佌䕓Ⱒ㔢圲⤢!＀＀ ＀＀	＀＀_x0008_＀＀_x0001_＀＀_x0001_＀＀_x0001_＀＀馚香ᦙ䀡찀鿒佚;䝓ⵅ䉇偞偟䥒䕃䡟䝉彈剐㐨㤰㜷Ⱜ唬䑓Ⱜ∬剐䍉≅∬䱃协≅∬㈵≗착!＀＀ ＀＀	＀＀_x0008_＀＀_x0001_＀＀_x0001_＀＀_x0001_＀＀綮봁䀓찀ꀣ佚9䱁䭓偞偟䥒䕃䡟䝉彈剐㐨㤰㜷Ⱜ唬䑓Ⱜ∬剐䍉≅∬䱃协≅∬㈵≗착!＀＀ ＀＀	＀＀_x0008_＀＀_x0001_＀＀_x0001_＀＀_x0001_＀＀䞮竡긔䀥찀佬9剁䅂偞偟䥒䕃䡟䝉彈剐㐨㤰ㄹⰬ唬䑓Ⱜ∬剐䍉≅∬䱃协≅∬㈵≗착!＀＀ ＀＀	＀＀_x0008_＀＀_x0001_＀＀_x0001_＀＀_x0001_＀＀轜尨䁂찀㡬佶_x001B_䑊十偞灟楲散畟摳 ⼳㌲㈯㄰찲!＀＀ ＀＀	＀＀_x0008_＀＀_x0001_＀＀_x0001_＀＀_x0001_＀＀䞮竡⸔䀻찀㣩佶_x001A_呐幉彐牰捩彥獵Ť㌠㈯⼳〲㈱!＀＀ ＀＀	＀＀_x0008_＀＀_x0001_＀＀_x0001_＀＀_x0001_＀＀쳍쳌쳌䀳찀ߥ使_x001B_䡃偋偞灟楲散畟摳 ⼴㔰㈯㄰찲!＀＀ ＀＀	＀＀_x0008_＀＀_x0001_＀＀_x0001_＀＀_x0001_＀＀휊炣訽䁏찀ࠐ使8义奆偞偟䥒䕃䱟坏偟⡒ㄴ〰ⰴⰬ单ⱄⰬ倢䥒䕃Ⱒ䌢佌䕓Ⱒ㔢圲⤢!＀＀ ＀＀	＀＀_x0008_＀＀_x0001_＀＀_x0001_＀＀_x0001_＀＀竡긔腇䁇찀供_x001D_䍎ⵃ䉇偞灟楲散畟摳 ⼴〲㈯㄰찲!＀＀ ＀＀	＀＀_x0008_＀＀_x0001_＀＀_x0001_＀＀_x0001_＀＀酆蚵䀬찀供_x001D_兓ⵓ䉇偞灟楲散畟摳 ⼴〲㈯㄰찲!＀＀ ＀＀	＀＀_x0008_＀＀_x0001_＀＀_x0001_＀＀_x0001_＀＀_xD9F9_痈䀉찀峼俉_x001F_塅䍁ⵔ䱎偞灟楲散畟摳 ⼵㔲㈯㄰찲!＀＀ ＀＀	＀＀_x0008_＀＀_x0001_＀＀_x0001_＀＀_x0001_＀＀騭从ᜆ䀶찀ᡤ俀8噂乓偞偟䥒䕃䱟坏偟⡒ㄴ㔰ⰴⰬ单ⱄⰬ倢䥒䕃Ⱒ䌢佌䕓Ⱒ㔢圲⤢!＀＀ ＀＀	＀＀_x0008_＀＀_x0001_＀＀_x0001_＀＀_x0001_＀＀슐⣵轜䀟찀ᡨ俀a䕓䍉䙞彅卅䥔䅍䕔✨偅当呌❇✬䕍乁Ⱗ✧✬Ⱗㄴ㔰ⰴⰬⰧ啃剒久奃唽䑓䘬塉䑅䅒䕔丽ⱏ⤧晀彣敭湡江杴㐨〱㐵착!＀＀ ＀＀	＀＀_x0008_＀＀_x0001_＀＀_x0001_＀＀_x0001_＀＀＀＀＀＀＀＀䀮찀З俥:啐ⵉ䕄偞偟䥒䕃䱟坏偟⡒ㄴ㠰ⰲⰬ单ⱄⰬ倢䥒䕃Ⱒ䌢佌䕓Ⱒ㔢圲⤢!＀＀ ＀＀	＀＀_x0008_＀＀_x0001_＀＀_x0001_＀＀_x0001_＀＀ᨌ_xFFFF_￺䁀찀䱫俷9剐䩏偞偟䥒䕃䡟䝉彈剐㐨〱㘹Ⱜ唬䑓Ⱜ∬剐䍉≅∬䱃协≅∬㈵≗착!＀＀ ＀＀	＀＀_x0008_＀＀_x0001_＀＀_x0001_＀＀_x0001_＀＀⣶轜䀧찀䱯俷a剐升䙞彅卅䥔䅍䕔✨偅当呌❇✬䕍乁Ⱗ✧✬Ⱗㄴ㤰ⰶⰬⰧ啃剒久奃唽䑓䘬塉䑅䅒䕔丽ⱏ⤧晀彣敭湡江杴㐨〱㘹착!＀＀ ＀＀	＀＀_x0008_＀＀_x0001_＀＀_x0001_＀＀_x0001_＀＀＀＀＀＀＀＀䀦찀䱯俷&lt;塅䍁ⵔ䱎偞偟䥒䕃䱟坏偟⡒ㄴ㤰ⰶⰬ单ⱄⰬ倢䥒䕃Ⱒ䌢佌䕓Ⱒ㔢圲⤢!＀＀ ＀＀	＀＀_x0008_＀＀_x0001_＀＀_x0001_＀＀_x0001_＀＀脇䎕㒋䀴찀韇倀9剂䑃偞偟䥒䕃䡟䝉彈剐㐨ㄱ㌰Ⱜ唬䑓Ⱜ∬剐䍉≅∬䱃协≅∬㈵≗착!＀＀ ＀＀	＀＀_x0008_＀＀_x0001_＀＀_x0001_＀＀_x0001_＀＀ਾꏗ㵰䀙찀ᨗ修7呓幔彐剐䍉彅佌彗剐㐨〱㤸Ⱜ唬䑓Ⱜ∬剐䍉≅∬䱃协≅∬㈵≗착!＀＀ ＀＀	＀＀_x0008_＀＀_x0001_＀＀_x0001_＀＀_x0001_＀＀竡긔慇䀾찀ᨔ修7䑁幓彐剐䍉彅佌彗剐㐨〱㤸Ⱜ唬䑓Ⱜ∬剐䍉≅∬䱃协≅∬㈵≗착!＀＀ ＀＀	＀＀_x0008_＀＀_x0001_＀＀_x0001_＀＀_x0001_＀＀휊炣樽䁔찀᧾修7剃幍彐剐䍉彅佌彗剐㐨〱㤸Ⱜ唬䑓Ⱜ∬剐䍉≅∬䱃协≅∬㈵≗착!＀＀ ＀＀	＀＀_x0008_＀＀_x0001_＀＀_x0001_＀＀_x0001_＀＀蔟凫庸䁘찀骸俛`䥗幎䕆䕟呓䵉呁⡅䔧卐䱟䝔Ⱗ䴧䅅❎✬Ⱗ✧㐬〱㔷Ⱜ✬䌬剕䕒䍎㵙单ⱄ䥆䕘剄呁㵅低✬䀩捦浟慥彮瑬⡧ㄴ㜰⤵!＀＀ ＀＀	＀＀_x0008_＀＀_x0001_＀＀_x0001_＀＀_x0001_＀＀＀＀＀＀＀＀뿠찀Ќ俥_x001B_啎乁偞灟楲散畟摳 ⼶㔱㈯㄰찲!＀＀ ＀＀	＀＀_x0008_＀＀_x0001_＀＀_x0001_＀＀_x0001_＀＀馚香_xD999_䀵찀骡俛8位剔偞偟䥒䕃䱟坏偟⡒ㄴ㜰ⰵⰬ单ⱄⰬ倢䥒䕃Ⱒ䌢佌䕓Ⱒ㔢圲⤢!＀＀ ＀＀	＀＀_x0008_＀＀_x0001_＀＀_x0001_＀＀_x0001_＀＀ꑀ뻟鰎㿡찀崕俉_x001B_卑䥉偞灟楲散畟摳 ⼶㄰㈯㄰찲!＀＀ ＀＀	＀＀_x0008_＀＀_x0001_＀＀_x0001_＀＀_x0001_＀＀凬Ẹ⮅䀼찀崓俉8䅓䅂偞偟䥒䕃䱟坏偟⡒ㄴ㘰ⰱⰬ单ⱄⰬ倢䥒䕃Ⱒ䌢佌䕓Ⱒ㔢圲⤢!＀＀ ＀＀	＀＀_x0008_＀＀_x0001_＀＀_x0001_＀＀_x0001_＀＀晧晦晦䀕찀崌俉_x001B_䑁䭓偞灟楲散畟摳 ⼶㄰㈯㄰찲!＀＀ ＀＀	＀＀_x0008_＀＀_x0001_＀＀_x0001_＀＀_x0001_＀＀ꏗ㵰휊䀾찀峺俉_x001C_䵒䜭幂彐牰捩彥獵Ť㘠〯⼱〲㈱!＀＀ ＀＀	＀＀_x0008_＀＀_x0001_＀＀_x0001_＀＀_x0001_＀＀䗥ࣗ㿲찀峸俉9䵃呖偞偟䥒䕃䡟䝉彈剐㐨〱ㄶⰬ唬䑓Ⱜ∬剐䍉≅∬䱃协≅∬㈵≗착!＀＀ ＀＀	＀＀_x0008_＀＀_x0001_＀＀_x0001_＀＀_x0001_＀＀尩슏⣵䀟찀峮俉8䱂塏偞偟䥒䕃䱟坏偟⡒ㄴ㘰ⰱⰬ单ⱄⰬ倢䥒䕃Ⱒ䌢佌䕓Ⱒ㔢圲⤢!＀＀ ＀＀	＀＀_x0008_＀＀_x0001_＀＀_x0001_＀＀_x0001_＀＀쳍쳌쳌䀱찀侻:䅃ⵐ剆偞偟䥒䕃䱟坏偟⡒ㄴ㐰ⰷⰬ单ⱄⰬ倢䥒䕃Ⱒ䌢佌䕓Ⱒ㔢圲⤢!＀＀ ＀＀	＀＀_x0008_＀＀_x0001_＀＀_x0001_＀＀_x0001_＀＀猭_xDCBA_䀽찀侻8䑖䥓偞偟䥒䕃䱟坏偟⡒ㄴ㐰ⰷⰬ单ⱄⰬ倢䥒䕃Ⱒ䌢佌䕓Ⱒ㔢圲⤢!＀＀ ＀＀	＀＀_x0008_＀＀_x0001_＀＀_x0001_＀＀_x0001_＀＀竡긔䀒찀ᡧ俀_x001B_均䕒偞灟楲散畟摳 ⼵㠱㈯㄰찲!＀＀ ＀＀	＀＀_x0008_＀＀_x0001_＀＀_x0001_＀＀_x0001_＀＀㌳㌳猳䀹찀睆侭:啐ⵉ䕄偞偟䥒䕃䱟坏偟⡒ㄴ㐰ⰰⰬ单ⱄⰬ倢䥒䕃Ⱒ䌢佌䕓Ⱒ㔢圲⤢!＀＀ ＀＀	＀＀_x0008_＀＀_x0001_＀＀_x0001_＀＀_x0001_＀＀ᨌ_xFFFF_￺䁀찀䀜侤_x001D_䑉ⵒ卅偞灟楲散畟摳 ⼴㜲㈯㄰찲!＀＀ ＀＀	＀＀_x0008_＀＀_x0001_＀＀_x0001_＀＀_x0001_＀＀⑬숉逕䀤찀雦侈8噂乓偞偟䥒䕃䱟坏偟⡒ㄴ㄰ⰲⰬ单ⱄⰬ倢䥒䕃Ⱒ䌢佌䕓Ⱒ㔢圲⤢!＀＀ ＀＀	＀＀_x0008_＀＀_x0001_＀＀_x0001_＀＀_x0001_＀＀슐⣵轜䀟찀㢕佶8乁卓偞偟䥒䕃䱟坏偟⡒〴㤹ⰸⰬ单ⱄⰬ倢䥒䕃Ⱒ䌢佌䕓Ⱒ㔢圲⤢!＀＀ ＀＀	＀＀_x0008_＀＀_x0001_＀＀_x0001_＀＀_x0001_＀＀ਾꏗﵰ䁆찀큒佣:䙇ⵉ剆偞偟䥒䕃䱟坏偟⡒〴㠹ⰴⰬ单ⱄⰬ倢䥒䕃Ⱒ䌢佌䕓Ⱒ㔢圲⤢!＀＀ ＀＀	＀＀_x0008_＀＀_x0001_＀＀_x0001_＀＀_x0001_＀＀㏯ᰮ䀆찀㫄佑&lt;䍍佒䜭幂彐剐䍉彅䥈䡇偟⡒〴㜹ⰰⰬ单ⱄⰬ倢䥒䕃Ⱒ䌢佌䕓Ⱒ㔢圲⤢!＀＀ ＀＀	＀＀_x0008_＀＀_x0001_＀＀_x0001_＀＀_x0001_＀＀⚁蛂垧䀝찀벓侶¹乗幓䕆䅟呃䅕⡌䄧呃䅕❌✬䉅呉䅄Ⱗ䰧䵔彁佒䱌Ⱗ✧〬Ⱜ✬䌬剕䕒䍎㵙单ⱄ䥆䕘剄呁㵅低✬䀩䙆䕟䥂䑔彁偏剅䰨䵔丬坏Ⱜ刬ⱆ单⥄䙀彆䉅呉䅄佟䕐⡒呌彍䕓䥍丬坏Ⱜ刬ⱆ单⥄䙀彆䉅呉䅄佟䕐⡒乁ⱎ低ⱗⰬ䙒唬䑓착Ȱ＀＀ ＀＀Ș＀＀_x0008_＀＀_x0001_＀＀_x0001_＀＀_x0001_＀＀쳍쳌곌䁓摦畳㩰⼯楤敲瑣潩獮䘯呁嘠敩敷㽲捡楴湯唽䑐呁♅牣慥潴㵲慦瑣敳♴奄彎剁升吽啒♅佄彃䅎䕍䘽呁䘺䱑䅟䑕呉义彇䱃䕉呎呟䵅䱐呁⹅䅆♔楤灳慬役瑳楲杮䄽摵瑩嘦剁䬺奅堽塍䡙䱅䑇♗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乗♓䅖㩒义䕄㵘0뱩侶­䑎允䙞彅䍁啔䱁✨䍁啔䱁Ⱗ䔧卐Ⱗ䰧䵔彁佒䱌Ⱗ✧丬坏Ⱜ✬䌬剕䕒䍎㵙单ⱄ䥆䕘剄呁㵅低✬䀩䙆䕟卐䑟䱉䰨䵔丬坏Ⱜ刬ⱆ单⥄䙀彆偅当䥄⡌呌彍䕓䥍丬坏Ⱜ刬ⱆ单⥄䙀彆偅当䥄⡌乁ⱎ低ⱗⰬ䙒唬䑓착ȝ＀＀ ＀＀ȅ＀＀_x0008_＀＀_x0001_＀＀_x0001_＀＀_x0001_＀＀ਾꏗ㵰䀄摦畳㩰⼯楤敲瑣潩獮䘯呁嘠敩敷㽲捡楴湯唽䑐呁♅牣慥潴㵲慦瑣敳♴奄彎剁升吽啒♅佄彃䅎䕍䘽呁䘺䱑䅟䑕呉义彇䱃䕉呎呟䵅䱐呁⹅䅆♔楤灳慬役瑳楲杮䄽摵瑩嘦剁䬺奅䤽啊䭌䍊䭊♌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䑎允嘦剁䤺䑎塅〽찀뱜侶»䅃ⵄ呉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Ẵ뎅쌠䀣摦畳㩰⼯楤敲瑣潩獮䘯呁嘠敩敷㽲捡楴湯唽䑐呁♅牣慥潴㵲慦瑣敳♴奄彎剁升吽啒♅佄彃䅎䕍䘽呁䘺䱑䅟䑕呉义彇䱃䕉呎呟䵅䱐呁⹅䅆♔楤灳慬役瑳楲杮䄽摵瑩嘦剁䬺奅䐽噇婃䉅呕♅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㘴㔳㌷嘦剁䤺䑎塅〽찀韌倀X䝃ⵍ剆䙞彅卅䥔䅍䕔✨义彃則协❓✬䕍乁Ⱗ䌧䱁❁✬〲㈱Ⱗ低ⱗⰬⰧ啃剒久奃唽䑓䘬塉䑅䅒䕔丽ⱏ⤧!＀＀ ＀＀	＀＀_x0008_＀＀_x0001_＀＀_x0001_＀＀_x0001_＀＀욧彋䂐찀韇倀V䑁䕂䙞彅卅䥔䅍䕔✨义彃則协❓✬䕍乁Ⱗ䌧䱁❁✬〲㌱Ⱗ低ⱗⰬⰧ啃剒久奃唽䑓䘬塉䑅䅒䕔丽ⱏ⤧!＀＀ ＀＀	＀＀_x0008_＀＀_x0001_＀＀_x0001_＀＀_x0001_＀＀⛪࠱ሬ䂱찀밡侶½卆ㅃⵖ䥆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懤撡䁦摦畳㩰⼯楤敲瑣潩獮䘯呁嘠敩敷㽲捡楴湯唽䑐呁♅牣慥潴㵲慦瑣敳♴奄彎剁升吽啒♅佄彃䅎䕍䘽呁䘺䱑䅟䑕呉义彇䱃䕉呎呟䵅䱐呁⹅䅆♔楤灳慬役瑳楲杮䄽摵瑩嘦剁䬺奅䴽奖奄但䍊♔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㠵㘰㔸嘦剁䤺䑎塅〽찀韏倀T乕呉ⴴ䱎䙞彅卅䥔䅍䕔✨偅❓✬䕍乁Ⱗ䌧䱁❁✬〲㌱Ⱗ低ⱗⰬⰧ啃剒久奃唽䑓䘬塉䑅䅒䕔丽ⱏ⤧!＀＀ ＀＀	＀＀_x0008_＀＀_x0001_＀＀_x0001_＀＀_x0001_＀＀镴껮솳䀃찀伾_x001C_䵒䜭幂彐牰捩彥獵Ť㈠ㄯ⼰〲㈱!＀＀ ＀＀	＀＀_x0008_＀＀_x0001_＀＀_x0001_＀＀_x0001_＀＀ꍑ撐㿶찀믡侶­䱑䭉䙞彅䍁啔䱁✨䍁啔䱁Ⱗ丧呅Ⱗ䰧䵔彁佒䱌Ⱗ✧丬坏Ⱜ✬䌬剕䕒䍎㵙单ⱄ䥆䕘剄呁㵅低✬䀩䙆也呅䥟䍎䰨䵔丬坏Ⱜ刬ⱆ单⥄䙀彆䕎彔义⡃呌彍䕓䥍丬坏Ⱜ刬ⱆ单⥄䙀彆䕎彔义⡃乁ⱎ低ⱗⰬ䙒唬䑓착ȝ＀＀ ＀＀ȅ＀＀_x0008_＀＀_x0001_＀＀_x0001_＀＀_x0001_＀＀ొ⬂ᚇ䀢摦畳㩰⼯楤敲瑣潩獮䘯呁嘠敩敷㽲捡楴湯唽䑐呁♅牣慥潴㵲慦瑣敳♴奄彎剁升吽啒♅佄彃䅎䕍䘽呁䘺䱑䅟䑕呉义彇䱃䕉呎呟䵅䱐呁⹅䅆♔楤灳慬役瑳楲杮䄽摵瑩嘦剁䬺奅刽䑁乕䙏䩏♕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䱑䭉嘦剁䤺䑎塅〽찀韆倀O兓幉䕆䕟呓䵉呁⡅丧呅Ⱗ䴧䅅❎✬䅃䅌Ⱗ㈧㄰✲丬坏Ⱜ✬䌬剕䕒䍎㵙单ⱄ䥆䕘剄呁㵅低✬착!＀＀ ＀＀	＀＀_x0008_＀＀_x0001_＀＀_x0001_＀＀_x0001_＀＀璽ᢓ嘄䀉찀믣侶ª幎䕆䅟呃䅕⡌䄧呃䅕❌✬䅓䕌❓✬呌䅍剟䱏❌✬Ⱗㄭ奁Ⱜ✬䌬剕䕒䍎㵙单ⱄ䥆䕘剄呁㵅低✬䀩䙆卟䱁卅䰨䵔⴬䄱ⱙⰬ䙒唬䑓䀩䙆卟䱁卅䰨䵔卟䵅ⱉㄭ奁Ⱜ刬ⱆ单⥄䙀彆䅓䕌⡓乁ⱎㄭ奁Ⱜ刬ⱆ单⥄Ț＀＀ ＀＀Ȃ＀＀_x0008_＀＀_x0001_＀＀_x0001_＀＀_x0001_＀＀鮥Ⓞ䁨摦畳㩰⼯楤敲瑣潩獮䘯呁嘠敩敷㽲捡楴湯唽䑐呁♅牣慥潴㵲慦瑣敳♴奄彎剁升吽啒♅佄彃䅎䕍䘽呁䘺䱑䅟䑕呉义彇䱃䕉呎呟䵅䱐呁⹅䅆♔楤灳慬役瑳楲杮䄽摵瑩嘦剁䬺奅倽偑婋䑅噑♏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䅖㩒义䕄㵘0뮬侶n佇䝏䙞彆佃彍䡓当問彔偅当䥄⡌呑ⱒⰰⰬ䙒䀩䙆䍟䵏卟午佟呕䕟卐䑟䱉匨䵅ⱉⰰⰬ䙒䀩䙆䍟䵏卟午佟呕䕟卐䑟䱉䄨乎〬Ⱜ刬⥆!＀＀ ＀＀	＀＀_x0008_＀＀_x0001_＀＀_x0001_＀＀_x0001_＀＀뙆ﷳ탔䁸찀쿹佣_x001D_卄ⵙ剆偞灟楲散畟摳 ⼳㤰㈯㄰찲!＀＀ ＀＀	＀＀_x0008_＀＀_x0001_＀＀_x0001_＀＀_x0001_＀＀缏홍꾨䁔찀쿹佣_x001B_乓卐偞灟楲散畟摳 ⼳㤰㈯㄰찲!＀＀ ＀＀	＀＀_x0008_＀＀_x0001_＀＀_x0001_＀＀_x0001_＀＀轜ᰨ䀾찀佬9䱕䥔偞偟䥒䕃䡟䝉彈剐㐨㤰ㄹⰬ唬䑓Ⱜ∬剐䍉≅∬䱃协≅∬㈵≗착!＀＀ ＀＀	＀＀_x0008_＀＀_x0001_＀＀_x0001_＀＀_x0001_＀＀ᑻ䞮櫡䁒찀ۼ使9千䑏偞偟䥒䕃䡟䝉彈剐㐨〱㔰Ⱜ唬䑓Ⱜ∬剐䍉≅∬䱃协≅∬㈵≗착!＀＀ ＀＀	＀＀_x0008_＀＀_x0001_＀＀_x0001_＀＀_x0001_＀＀ਾꏗ뵰䀶찀۰使9乓剃偞偟䥒䕃䡟䝉彈剐㐨〱㔰Ⱜ唬䑓Ⱜ∬剐䍉≅∬䱃协≅∬㈵≗착!＀＀ ＀＀	＀＀_x0008_＀＀_x0001_＀＀_x0001_＀＀_x0001_＀＀Ẹ_xD851_䁁찀ܫ使&lt;塅乐䜭幂彐剐䍉彅䥈䡇偟⡒ㄴ〰ⰵⰬ单ⱄⰬ倢䥒䕃Ⱒ䌢佌䕓Ⱒ㔢圲⤢!＀＀ ＀＀	＀＀_x0008_＀＀_x0001_＀＀_x0001_＀＀_x0001_＀＀쒏폋䀯찀쩿侑8䱂䉋偞偟䥒䕃䱟坏偟⡒ㄴ㄰ⰹⰬ单ⱄⰬ倢䥒䕃Ⱒ䌢佌䕓Ⱒ㔢圲⤢!＀＀ ＀＀	＀＀_x0008_＀＀_x0001_＀＀_x0001_＀＀_x0001_＀＀롑Ԟ䀵찀㾰侤=卆ㅃⵖ䥆偞偟䥒䕃䡟䝉彈剐㐨〱㌳Ⱜ唬䑓Ⱜ∬剐䍉≅∬䱃协≅∬㈵≗착!＀＀ ＀＀	＀＀_x0008_＀＀_x0001_＀＀_x0001_＀＀_x0001_＀＀礃略柖䀎찀뱯侶_x001B_䭊奈偞灟楲散畟摳 ⼵㜱㈯㄰찲!＀＀ ＀＀	＀＀_x0008_＀＀_x0001_＀＀_x0001_＀＀_x0001_＀＀Ẹ塑䁀찀벡侶9光呎偞偟䥒䕃䡟䝉彈剐㐨〱㘴Ⱜ唬䑓Ⱜ∬剐䍉≅∬䱃协≅∬㈵≗착!＀＀ ＀＀	＀＀_x0008_＀＀_x0001_＀＀_x0001_＀＀_x0001_＀＀ਾꏗ絰䀱찀ᡄ俀9剐䩏偞偟䥒䕃䡟䝉彈剐㐨〱㐵Ⱜ唬䑓Ⱜ∬剐䍉≅∬䱃协≅∬㈵≗착!＀＀ ＀＀	＀＀_x0008_＀＀_x0001_＀＀_x0001_＀＀_x0001_＀＀ꏗ㵰휊䀦찀ᡋ俀&lt;塅䍁ⵔ䱎偞偟䥒䕃䱟坏偟⡒ㄴ㔰ⰴⰬ单ⱄⰬ倢䥒䕃Ⱒ䌢佌䕓Ⱒ㔢圲⤢!＀＀ ＀＀	＀＀_x0008_＀＀_x0001_＀＀_x0001_＀＀_x0001_＀＀⁜䱣䀴찀Љ俥c䅓ⵐ䕄䙞彅卅䥔䅍䕔✨偅当呌❇✬䕍乁Ⱗ✧✬Ⱗㄴ㠰ⰲⰬⰧ啃剒久奃唽䑓䘬塉䑅䅒䕔丽ⱏ⤧晀彣敭湡江杴㐨〱㈸착!＀＀ ＀＀	＀＀_x0008_＀＀_x0001_＀＀_x0001_＀＀_x0001_＀＀⷗挂歽䀤찀䱵俷8䡃偋偞偟䥒䕃䱟坏偟⡒ㄴ㤰ⰶⰬ单ⱄⰬ倢䥒䕃Ⱒ䌢佌䕓Ⱒ㔢圲⤢!＀＀ ＀＀	＀＀_x0008_＀＀_x0001_＀＀_x0001_＀＀_x0001_＀＀尨ꊏ䁇찀韎倀_x001A_呓幔彐牰捩彥獵Ť㜠〯⼶〲㈱!＀＀ ＀＀	＀＀_x0008_＀＀_x0001_＀＀_x0001_＀＀_x0001_＀＀롑Ԟ䁆찀韇倀_x001A_䵅幃彐牰捩彥獵Ť㜠ㄯ⼳〲㈱!＀＀ ＀＀	＀＀_x0008_＀＀_x0001_＀＀_x0001_＀＀_x0001_＀＀晧晦Ꙧ䀷찀䲋俷_x001B_呃䡓偞灟楲散畟摳 ⼶㤲㈯㄰찲!＀＀ ＀＀	＀＀_x0008_＀＀_x0001_＀＀_x0001_＀＀_x0001_＀＀＀＀＀＀＀＀䁎찀ᨖ修`協幓䕆䕟呓䵉呁⡅䔧卐䱟䝔Ⱗ䴧䅅❎✬Ⱗ✧㐬〱㤸Ⱜ✬䌬剕䕒䍎㵙单ⱄ䥆䕘剄呁㵅低✬䀩捦浟慥彮瑬⡧ㄴ㠰⤹!＀＀ ＀＀	＀＀_x0008_＀＀_x0001_＀＀_x0001_＀＀_x0001_＀＀嫪齻⪪䀧찀骵俛_x001B_呔䍅偞灟楲散畟摳 ⼶㠰㈯㄰찲!＀＀ ＀＀	＀＀_x0008_＀＀_x0001_＀＀_x0001_＀＀_x0001_＀＀ꏗ㵰휊䀮찀骪俛_x001A_協幓彐牰捩彥獵Ť㘠〯⼸〲㈱!＀＀ ＀＀	＀＀_x0008_＀＀_x0001_＀＀_x0001_＀＀_x0001_＀＀㌳㌳猳䀷찀ϵ俥_x001B_佃偍偞灟楲散畟摳 ⼶㔱㈯㄰찲!＀＀ ＀＀	＀＀_x0008_＀＀_x0001_＀＀_x0001_＀＀_x0001_＀＀馚香熙䂦찀崜俉9䭍塔偞偟䥒䕃䡟䝉彈剐㐨〱ㄶⰬ唬䑓Ⱜ∬剐䍉≅∬䱃协≅∬㈵≗착!＀＀ ＀＀	＀＀_x0008_＀＀_x0001_＀＀_x0001_＀＀_x0001_＀＀롑䁂찀崌俉9䑁䕂偞偟䥒䕃䡟䝉彈剐㐨〱ㄶⰬ唬䑓Ⱜ∬剐䍉≅∬䱃协≅∬㈵≗착!＀＀ ＀＀	＀＀_x0008_＀＀_x0001_＀＀_x0001_＀＀_x0001_＀＀馚香妙䁁찀峳俉8佃噍偞偟䥒䕃䱟坏偟⡒ㄴ㘰ⰱⰬ单ⱄⰬ倢䥒䕃Ⱒ䌢佌䕓Ⱒ㔢圲⤢!＀＀ ＀＀	＀＀_x0008_＀＀_x0001_＀＀_x0001_＀＀_x0001_＀＀ᑺ䞮㿱찀崕俉8呁么偞偟䥒䕃䱟坏偟⡒ㄴ㘰ⰱⰬ单ⱄⰬ倢䥒䕃Ⱒ䌢佌䕓Ⱒ㔢圲⤢!＀＀ ＀＀	＀＀_x0008_＀＀_x0001_＀＀_x0001_＀＀_x0001_＀＀尨ꊏ䁃찀侻7呓幔彐剐䍉彅佌彗剐㐨〱㜴Ⱜ唬䑓Ⱜ∬剐䍉≅∬䱃协≅∬㈵≗착!＀＀ ＀＀	＀＀_x0008_＀＀_x0001_＀＀_x0001_＀＀_x0001_＀＀竡긔慇䀾찀侻7䑁幓彐剐䍉彅佌彗剐㐨〱㜴Ⱜ唬䑓Ⱜ∬剐䍉≅∬䱃协≅∬㈵≗착!＀＀ ＀＀	＀＀_x0008_＀＀_x0001_＀＀_x0001_＀＀_x0001_＀＀휊炣樽䁔찀ᡙ俀_x001B_䑁䕂偞灟楲散畟摳 ⼵㠱㈯㄰찲!＀＀ ＀＀	＀＀_x0008_＀＀_x0001_＀＀_x0001_＀＀_x0001_＀＀슐⣵作䀿찀ᡉ俀_x001B_噐坓偞灟楲散畟摳 ⼵㠱㈯㄰찲!＀＀ ＀＀	＀＀_x0008_＀＀_x0001_＀＀_x0001_＀＀_x0001_＀＀＀＀＀＀＀＀䀚찀侻7剃幍彐剐䍉彅佌彗剐㐨〱㜴Ⱜ唬䑓Ⱜ∬剐䍉≅∬䱃协≅∬㈵≗착!＀＀ ＀＀	＀＀_x0008_＀＀_x0001_＀＀_x0001_＀＀_x0001_＀＀蔟凫庸䁘찀侻_x001B_乁卓偞灟楲散畟摳 ⼵ㄱ㈯㄰찲!＀＀ ＀＀	＀＀_x0008_＀＀_x0001_＀＀_x0001_＀＀_x0001_＀＀롑䁎찀侻_x001D_䅓ⵐ䕄偞灟楲散畟摳 ⼵ㄱ㈯㄰찲!＀＀ ＀＀	＀＀_x0008_＀＀_x0001_＀＀_x0001_＀＀_x0001_＀＀⸳ꀜ䁏찀믒侶M䱂塏䙞彆䕄呂儨剔〬Ⱜ刬ⱆ单⥄䙀彆䕄呂匨䵅ⱉⰰⰬ䙒唬䑓䀩䙆䑟䉅⡔乁ⱎⰰⰬ䙒唬䑓착Ɲ＀＀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倽䱇剋䑏偏♏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䱂塏嘦剁䤺䑎塅〽찀階侈&lt;塅䍁ⵔ䱎偞偟䥒䕃䱟坏偟⡒ㄴ㄰ⰲⰬ单ⱄⰬ倢䥒䕃Ⱒ䌢佌䕓Ⱒ㔢圲⤢!＀＀ ＀＀	＀＀_x0008_＀＀_x0001_＀＀_x0001_＀＀_x0001_＀＀⁜䱣䀴찀陳侈9剐䩏偞偟䥒䕃䡟䝉彈剐㐨〱㈱Ⱜ唬䑓Ⱜ∬剐䍉≅∬䱃协≅∬㈵≗착!＀＀ ＀＀	＀＀_x0008_＀＀_x0001_＀＀_x0001_＀＀_x0001_＀＀ꏗ㵰휊䀦찀ۧ使_x001A_䑃幎彐牰捩彥獵Ť㌠㌯⼰〲㈱!＀＀ ＀＀	＀＀_x0008_＀＀_x0001_＀＀_x0001_＀＀_x0001_＀＀䞮竡긔䀧찀퀙佣;佃ⵐ䕄偞偟䥒䕃䡟䝉彈剐㐨㤰㐸Ⱜ唬䑓Ⱜ∬剐䍉≅∬䱃协≅∬㈵≗착!＀＀ ＀＀	＀＀_x0008_＀＀_x0001_＀＀_x0001_＀＀_x0001_＀＀ࣙ䷺䀱찀佬_x001B_䱕䥔偞灟楲散畟摳 ⼳㘱㈯㄰찲!＀＀ ＀＀	＀＀_x0008_＀＀_x0001_＀＀_x0001_＀＀_x0001_＀＀ᑻ䞮䫡䁒찀ꀪ佚_x001B_义偁偞灟楲散畟摳 ⼳㈰㈯㄰찲!＀＀ ＀＀	＀＀_x0008_＀＀_x0001_＀＀_x0001_＀＀_x0001_＀＀슐⣵轜䀝찀벅侶º䅓䕐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휊炣谽䁡摦畳㩰⼯楤敲瑣潩獮䘯呁嘠敩敷㽲捡楴湯唽䑐呁♅牣慥潴㵲慦瑣敳♴奄彎剁升吽啒♅佄彃䅎䕍䘽呁䘺䱑䅟䑕呉义彇䱃䕉呎呟䵅䱐呁⹅䅆♔楤灳慬役瑳楲杮䄽摵瑩嘦剁䬺奅䬽坈䝄佘䥈♊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䅓䕐嘦剁䤺䑎塅〽찀ᐴ佈'䍁䵘䵞塁倨䡃瀨汣獯摥〯〬⴯ⰱ慲杮ⱥ獵⥤착!＀＀ ＀＀	＀＀_x0008_＀＀_x0001_＀＀_x0001_＀＀_x0001_＀＀⣶轜痂䀱찀ᐪ佈_x001A_協幓彐牰捩彥獵Ť㈠ㄯ⼷〲㈱!＀＀ ＀＀	＀＀_x0008_＀＀_x0001_＀＀_x0001_＀＀_x0001_＀＀炤਽ꏗ䀵찀䱾俷X䭒ⵎ䅃䙞彅卅䥔䅍䕔✨义彃則协❓✬䕍乁Ⱗ䌧䱁❁✬〲㈱Ⱗ低ⱗⰬⰧ啃剒久奃唽䑓䘬塉䑅䅒䕔丽ⱏ⤧!＀＀ ＀＀	＀＀_x0008_＀＀_x0001_＀＀_x0001_＀＀_x0001_＀＀ꍚꈞ◑䁅찀밑侶U兓幉䙆䍟十彈呓儨剔〬Ⱜ刬ⱆ单⥄䙀彆䅃䡓卟⡔䕓䥍〬Ⱜ刬ⱆ单⥄䙀彆䅃䡓卟⡔乁ⱎⰰⰬ䙒唬䑓착ċ＀＀ ＀＀ó＀＀_x0008_＀＀_x0001_＀＀_x0001_＀＀_x0001_＀＀멞౉䁍摦畳㩰⼯楄敲瑣潩獮䘯捡却瑥䄠摵瑩湩⁧楖睥牥愿瑣潩㵮啁䥄彔䅖啌♅䉄ㄽ㤲䤦ㅄ㠽㤰㠰ㅔ☰䅖啌䥅㵄㈰〰☱䑓呁㵅〲㈱㄰倦剅佉呄偙㵅呑归呓♄䍓呆㌽眦湩潤㵷潰異彰潮扟牡眦摩桴㌽㔸栦楥桧㵴㈱☰呓剁彔䅍䥘䥍䕚㵄䅆卌♅牣慥潴㵲慦瑣敳♴楤灳慬役瑳楲杮䄽摵瑩찀뱞侶_x001A_剁䅂䙞彇䭍彔䅖啌⡅ⰰⰬ单⥄!＀＀ ＀＀	＀＀_x0008_＀＀_x0001_＀＀_x0001_＀＀_x0001_＀＀儚ᯚ꨼䂬찀伾_x001B_呁么偞灟楲散畟摳 ⼲〱㈯㄰찲!＀＀ ＀＀	＀＀_x0008_＀＀_x0001_＀＀_x0001_＀＀_x0001_＀＀롑䁏찀㨃佑_x001B_佃偍偞灟楲散畟摳 ⼲㐲㈯㄰찲!＀＀ ＀＀	＀＀_x0008_＀＀_x0001_＀＀_x0001_＀＀_x0001_＀＀＀＀＀＀➀䂧찀ᢖ佈8䥂呒偞偟䥒䕃䱟坏偟⡒〴㘹ⰳⰬ单ⱄⰬ倢䥒䕃Ⱒ䌢佌䕓Ⱒ㔢圲⤢!＀＀ ＀＀	＀＀_x0008_＀＀_x0001_＀＀_x0001_＀＀_x0001_＀＀롑蔞䀒찀ᢗ佈8呆幒彐剐䍉彅䥈䡇偟⡒〴㘹ⰳⰬ单ⱄⰬ倢䥒䕃Ⱒ䌢佌䕓Ⱒ㔢圲⤢!＀＀ ＀＀	＀＀_x0008_＀＀_x0001_＀＀_x0001_＀＀_x0001_＀＀尨슏䀡찀龖佚8卄塇偞偟䥒䕃䱟坏偟⡒〴㜹ⰷⰬ单ⱄⰬ倢䥒䕃Ⱒ䌢佌䕓Ⱒ㔢圲⤢!＀＀ ＀＀	＀＀_x0008_＀＀_x0001_＀＀_x0001_＀＀_x0001_＀＀＀＀＀＀＀＀䀗찀佬;䝃ⵄ剆偞偟䥒䕃䡟䝉彈剐㐨㤰ㄹⰬ唬䑓Ⱜ∬剐䍉≅∬䱃协≅∬㈵≗착!＀＀ ＀＀	＀＀_x0008_＀＀_x0001_＀＀_x0001_＀＀_x0001_＀＀갳跢㏌䁁찀ۍ使8䑖䥓偞偟䥒䕃䱟坏偟⡒ㄴ〰ⰵⰬ单ⱄⰬ倢䥒䕃Ⱒ䌢佌䕓Ⱒ㔢圲⤢!＀＀ ＀＀	＀＀_x0008_＀＀_x0001_＀＀_x0001_＀＀_x0001_＀＀竡긔䀒찀ܴ使:䅃ⵐ剆偞偟䥒䕃䱟坏偟⡒ㄴ〰ⰵⰬ单ⱄⰬ倢䥒䕃Ⱒ䌢佌䕓Ⱒ㔢圲⤢!＀＀ ＀＀	＀＀_x0008_＀＀_x0001_＀＀_x0001_＀＀_x0001_＀＀猭_xDCBA_䀽찀霪侈_x001B_光呎偞灟楲散畟摳 ⼴㘰㈯㄰찲!＀＀ ＀＀	＀＀_x0008_＀＀_x0001_＀＀_x0001_＀＀_x0001_＀＀ਾꏗ뵰䀧찀ࠗ使_x001A_噃幇彐牰捩彥獵Ť㐠〯⼵〲㈱!＀＀ ＀＀	＀＀_x0008_＀＀_x0001_＀＀_x0001_＀＀_x0001_＀＀ᑻ䞮竡䀪찀ࠟ使9光呎偞偟䥒䕃䡟䝉彈剐㐨〱㐰Ⱜ唬䑓Ⱜ∬剐䍉≅∬䱃协≅∬㈵≗착!＀＀ ＀＀	＀＀_x0008_＀＀_x0001_＀＀_x0001_＀＀_x0001_＀＀ਾꏗ絰䀱찀㿔侤8位剔偞偟䥒䕃䱟坏偟⡒ㄴ㌰ⰳⰬ单ⱄⰬ倢䥒䕃Ⱒ䌢佌䕓Ⱒ㔢圲⤢!＀＀ ＀＀	＀＀_x0008_＀＀_x0001_＀＀_x0001_＀＀_x0001_＀＀롒蔞凫㿨찀벖侶_x001A_乏幅彐牰捩彥獵Ť㔠ㄯ⼷〲㈱!＀＀ ＀＀	＀＀_x0008_＀＀_x0001_＀＀_x0001_＀＀_x0001_＀＀⣶轜䀬찀믿侶_x001F_塅䍁ⵔ䱎偞灟楲散畟摳 ⼵〱㈯㄰찲!＀＀ ＀＀	＀＀_x0008_＀＀_x0001_＀＀_x0001_＀＀_x0001_＀＀䞮竡긔䀶찀벖侶;䑉塏䜭幂彐剐䍉彅佌彗剐㐨〱㘴Ⱜ唬䑓Ⱜ∬剐䍉≅∬䱃协≅∬㈵≗착!＀＀ ＀＀	＀＀_x0008_＀＀_x0001_＀＀_x0001_＀＀_x0001_＀＀僫迲遣㿔찀ᡒ俀8䡃偋偞偟䥒䕃䱟坏偟⡒ㄴ㔰ⰴⰬ单ⱄⰬ倢䥒䕃Ⱒ䌢佌䕓Ⱒ㔢圲⤢!＀＀ ＀＀	＀＀_x0008_＀＀_x0001_＀＀_x0001_＀＀_x0001_＀＀炤਽揗䁈찀崢俉_x001B_偓呒偞灟楲散畟摳 ⼵㔲㈯㄰찲!＀＀ ＀＀	＀＀_x0008_＀＀_x0001_＀＀_x0001_＀＀_x0001_＀＀ꏗ㵰휊䀅찀䲂俷;剃ⵗ䉇偞偟䥒䕃䡟䝉彈剐㐨〱㘹Ⱜ唬䑓Ⱜ∬剐䍉≅∬䱃协≅∬㈵≗착!＀＀ ＀＀	＀＀_x0008_＀＀_x0001_＀＀_x0001_＀＀_x0001_＀＀ꨝ줩㰺䀣찀䲈俷9䥆噓偞偟䥒䕃䡟䝉彈剐㐨〱㘹Ⱜ唬䑓Ⱜ∬剐䍉≅∬䱃协≅∬㈵≗착!＀＀ ＀＀	＀＀_x0008_＀＀_x0001_＀＀_x0001_＀＀_x0001_＀＀ꏗ㵰㜊䁒찀韅倀9䅓䅂偞偟䥒䕃䡟䝉彈剐㐨ㄱ㌰Ⱜ唬䑓Ⱜ∬剐䍉≅∬䱃协≅∬㈵≗착!＀＀ ＀＀	＀＀_x0008_＀＀_x0001_＀＀_x0001_＀＀_x0001_＀＀尩슏⣵䀪찀骫俛`假幎䕆䕟呓䵉呁⡅䔧卐䱟䝔Ⱗ䴧䅅❎✬Ⱗ✧㐬〱㔷Ⱜ✬䌬剕䕒䍎㵙单ⱄ䥆䕘剄呁㵅低✬䀩捦浟慥彮瑬⡧ㄴ㜰⤵!＀＀ ＀＀	＀＀_x0008_＀＀_x0001_＀＀_x0001_＀＀_x0001_＀＀쁲⚮ॏ䀩찀骉俛a䱂塏䙞彅卅䥔䅍䕔✨偅当呌❇✬䕍乁Ⱗ✧✬Ⱗㄴ㜰ⰵⰬⰧ啃剒久奃唽䑓䘬塉䑅䅒䕔丽ⱏ⤧晀彣敭湡江杴㐨〱㔷착!＀＀ ＀＀	＀＀_x0008_＀＀_x0001_＀＀_x0001_＀＀_x0001_＀＀豀碵꼝쐕찀骆俛a䍂噏䙞彅卅䥔䅍䕔✨偅当呌❇✬䕍乁Ⱗ✧✬Ⱗㄴ㜰ⰵⰬⰧ啃剒久奃唽䑓䘬塉䑅䅒䕔丽ⱏ⤧晀彣敭湡江杴㐨〱㔷착!＀＀ ＀＀	＀＀_x0008_＀＀_x0001_＀＀_x0001_＀＀_x0001_＀＀豀碵꼝쐕찀믓侶­奓䍎䙞彅䍁啔䱁✨䍁啔䱁Ⱗ匧䱁卅Ⱗ䰧䵔彁佒䱌Ⱗ✧⴬䄱ⱙⰬⰧ啃剒久奃唽䑓䘬塉䑅䅒䕔丽ⱏ⤧䙀彆䅓䕌⡓呌ⱍㄭ奁Ⱜ刬ⱆ单⥄䙀彆䅓䕌⡓呌彍䕓䥍⴬䄱ⱙⰬ䙒唬䑓䀩䙆卟䱁卅䄨乎⴬䄱ⱙⰬ䙒唬䑓착ĉ＀＀ ＀＀ñ＀＀_x0008_＀＀_x0001_＀＀_x0001_＀＀_x0001_＀＀⬂ᚇ軙䁐摦畳㩰⼯楄敲瑣潩獮䘯捡却瑥䄠摵瑩湩⁧楖睥牥愿瑣潩㵮啁䥄彔䅖啌♅䉄ㄽ㤲䤦ㅄ㠽ㄷ㘵ㄱ☰䅖啌䥅㵄㄰〰☱䑓呁㵅〲〱倦剅佉呄偙㵅乁彎呓♄䍓呆㌽眦湩潤㵷潰異彰潮扟牡眦摩桴㌽㔸栦楥桧㵴㈱☰呓剁彔䅍䥘䥍䕚㵄䅆卌♅牣慥潴㵲慦瑣敳♴楤灳慬役瑳楲杮䄽摵瑩찀䁁侤_x001A_䥗幎彐牰捩彥獵Ť㐠㈯⼷〲㈱!＀＀ ＀＀	＀＀_x0008_＀＀_x0001_＀＀_x0001_＀＀_x0001_＀＀롑蔞䀦찀¤供8奎幘彐剐䍉彅䥈䡇偟⡒ㄴ㈰ⰶⰬ单ⱄⰬ倢䥒䕃Ⱒ䌢佌䕓Ⱒ㔢圲⤢!＀＀ ＀＀	＀＀_x0008_＀＀_x0001_＀＀_x0001_＀＀_x0001_＀＀晧晦왦䁄찀㼵侤_x001D_㠱㔰㔵偞灟楲散畟摳 ⼴㜲㈯㄰찲!＀＀ ＀＀	＀＀_x0008_＀＀_x0001_＀＀_x0001_＀＀_x0001_＀＀_xDB23_绹削䃂찀隦侈8䡃偋偞偟䥒䕃䱟坏偟⡒ㄴ㄰ⰲⰬ单ⱄⰬ倢䥒䕃Ⱒ䌢佌䕓Ⱒ㔢圲⤢!＀＀ ＀＀	＀＀_x0008_＀＀_x0001_＀＀_x0001_＀＀_x0001_＀＀炤਽揗䁈찀㤒佶7䙄幔彐剐䍉彅佌彗剐㐨㤰㠹Ⱜ唬䑓Ⱜ∬剐䍉≅∬䱃协≅∬㈵≗착!＀＀ ＀＀	＀＀_x0008_＀＀_x0001_＀＀_x0001_＀＀_x0001_＀＀Ẹ㡑䀳찀㪹佑;偓ⵔ䉇偞偟䥒䕃䡟䝉彈剐㐨㤰〷Ⱜ唬䑓Ⱜ∬剐䍉≅∬䱃协≅∬㈵≗착!＀＀ ＀＀	＀＀_x0008_＀＀_x0001_＀＀_x0001_＀＀_x0001_＀＀㶒쵂䪐䀄찀벝侶¹䉃幂䕆䅟呃䅕⡌䄧呃䅕❌✬䉅呉䅄Ⱗ䰧䵔彁佒䱌Ⱗ✧〬Ⱜ✬䌬剕䕒䍎㵙单ⱄ䥆䕘剄呁㵅低✬䀩䙆䕟䥂䑔彁偏剅䰨䵔丬坏Ⱜ刬ⱆ单⥄䙀彆䉅呉䅄佟䕐⡒呌彍䕓䥍丬坏Ⱜ刬ⱆ单⥄䙀彆䉅呉䅄佟䕐⡒乁ⱎ低ⱗⰬ䙒唬䑓착Ȱ＀＀ ＀＀Ș＀＀_x0008_＀＀_x0001_＀＀_x0001_＀＀_x0001_＀＀馚香֙䂁摦畳㩰⼯楤敲瑣潩獮䘯呁嘠敩敷㽲捡楴湯唽䑐呁♅牣慥潴㵲慦瑣敳♴奄彎剁升吽啒♅佄彃䅎䕍䘽呁䘺䱑䅟䑕呉义彇䱃䕉呎呟䵅䱐呁⹅䅆♔楤灳慬役瑳楲杮䄽摵瑩嘦剁䬺奅䠽噋䉅䡗乏♇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䉃♂䅖㩒义䕄㵘0벑侶M塅卌䙞彆䕄呂儨剔〬Ⱜ刬ⱆ单⥄䙀彆䕄呂匨䵅ⱉⰰⰬ䙒唬䑓䀩䙆䑟䉅⡔乁ⱎⰰⰬ䙒唬䑓착Ɲ＀＀ ＀＀ƅ＀＀_x0008_＀＀_x0001_＀＀_x0001_＀＀_x0001_＀＀๖눭澝䀗摦畳㩰⼯楤敲瑣潩獮䘯呁嘠敩敷㽲捡楴湯唽䑐呁♅牣慥潴㵲慦瑣敳♴奄彎剁升吽啒♅佄彃䅎䕍䘽呁䘺䱑䅟䑕呉义彇䱃䕉呎呟䵅䱐呁⹅䅆♔楤灳慬役瑳楲杮䄽摵瑩嘦剁䬺奅娽偑噙婓呑♕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塅卌嘦剁䤺䑎塅〽찀䀳侤Z䅓䍙幙䕆䕟呓䵉呁⡅䔧卐䱟䝔Ⱗ䴧䅅❎✬Ⱗ✧〬Ⱜ✬䌬剕䕒䍎㵙单ⱄ䥆䕘剄呁㵅低✬䀩捦浟慥彮瑬⡧⤰!＀＀ ＀＀	＀＀_x0008_＀＀_x0001_＀＀_x0001_＀＀_x0001_＀＀晧晦Ꙧ䀵찀벀侶¯䥒ⵁ剆䙞彅䍁啔䱁✨䍁啔䱁Ⱗ䔧卐Ⱗ䰧䵔彁佒䱌Ⱗ✧丬坏Ⱜ✬䌬剕䕒䍎㵙单ⱄ䥆䕘剄呁㵅低✬䀩䙆䕟卐䑟䱉䰨䵔丬坏Ⱜ刬ⱆ单⥄䙀彆偅当䥄⡌呌彍䕓䥍丬坏Ⱜ刬ⱆ单⥄䙀彆偅当䥄⡌乁ⱎ低ⱗⰬ䙒唬䑓착ȟ＀＀ ＀＀ȇ＀＀_x0008_＀＀_x0001_＀＀_x0001_＀＀_x0001_＀＀褅威䀌摦畳㩰⼯楤敲瑣潩獮䘯呁嘠敩敷㽲捡楴湯唽䑐呁♅牣慥潴㵲慦瑣敳♴奄彎剁升吽啒♅佄彃䅎䕍䘽呁䘺䱑䅟䑕呉义彇䱃䕉呎呟䵅䱐呁⹅䅆♔楤灳慬役瑳楲杮䄽摵瑩嘦剁䬺奅唽䥆兎兊䥐♂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ㄷ㌲㐵嘦剁䤺䑎塅〽찀韍倀V䅐塙䙞彅卅䥔䅍䕔✨义彃則协❓✬䕍乁Ⱗ䌧䱁❁✬〲㌱Ⱗ低ⱗⰬⰧ啃剒久奃唽䑓䘬塉䑅䅒䕔丽ⱏ⤧!＀＀ ＀＀	＀＀_x0008_＀＀_x0001_＀＀_x0001_＀＀_x0001_＀＀鶲꟯聆䂚찀뱞侶V噂乓䙞彆䅃䡓卟⡔呑ⱒⰰⰬ䙒唬䑓䀩䙆䍟十彈呓匨䵅ⱉⰰⰬ䙒唬䑓䀩䙆䍟十彈呓䄨乎〬Ⱜ刬ⱆ单⥄ċ＀＀ ＀＀ó＀＀_x0008_＀＀_x0001_＀＀_x0001_＀＀_x0001_＀＀㭤俟➍䁌摦畳㩰⼯楄敲瑣潩獮䘯捡却瑥䄠摵瑩湩⁧楖睥牥愿瑣潩㵮啁䥄彔䅖啌♅䉄ㄽ㤲䤦ㅄㄽㄱㄴ㜲☰䅖啌䥅㵄㈰〰☱䑓呁㵅〲㈱㄰倦剅佉呄偙㵅呑归呓♄䍓呆㌽眦湩潤㵷潰異彰潮扟牡眦摩桴㌽㔸栦楥桧㵴㈱☰呓剁彔䅍䥘䥍䕚㵄䅆卌♅牣慥潴㵲慦瑣敳♴楤灳慬役瑳楲杮䄽摵瑩찀뱝侶\䕔乍䌭幈䕆䕟呓䵉呁⡅䔧卐䱟䝔Ⱗ䴧䅅❎✬Ⱗ✧〬Ⱜ✬䌬剕䕒䍎㵙单ⱄ䥆䕘剄呁㵅低✬䀩捦浟慥彮瑬⡧⤰!＀＀ ＀＀	＀＀_x0008_＀＀_x0001_＀＀_x0001_＀＀_x0001_＀＀풀並㿮䀰찀㫢佑»呐ⵓ䉇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㵜봧ѯ䁀摦畳㩰⼯楤敲瑣潩獮䘯呁嘠敩敷㽲捡楴湯唽䑐呁♅牣慥潴㵲慦瑣敳♴奄彎剁升吽啒♅佄彃䅎䕍䘽呁䘺䱑䅟䑕呉义彇䱃䕉呎呟䵅䱐呁⹅䅆♔楤灳慬役瑳楲杮䄽摵瑩嘦剁䬺奅倽塏婇䑉䉅♉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㠳㠶嘦剁䤺䑎塅〽찀밹侶¸䑃幎䕆䅟呃䅕⡌䄧呃䅕❌✬义彃則协❓✬呌䅍剟䱏❌✬Ⱗ低ⱗⰬⰧ啃剒久奃唽䑓䘬塉䑅䅒䕔丽ⱏ⤧䙀彆則协当义⡃呌ⱍ低ⱗⰬ䙒唬䑓䀩䙆䝟佒卓䥟䍎䰨䵔卟䵅ⱉ低ⱗⰬ䙒唬䑓䀩䙆䝟佒卓䥟䍎䄨乎丬坏Ⱜ刬ⱆ单⥄Ȭ＀＀ ＀＀Ȕ＀＀_x0008_＀＀_x0001_＀＀_x0001_＀＀_x0001_＀＀馚香䦙䂎摦畳㩰⼯楤敲瑣潩獮䘯呁嘠敩敷㽲捡楴湯唽䑐呁♅牣慥潴㵲慦瑣敳♴奄彎剁升吽啒♅佄彃䅎䕍䘽呁䘺䱑䅟䑕呉义彇䱃䕉呎呟䵅䱐呁⹅䅆♔楤灳慬役瑳楲杮䄽摵瑩嘦剁䬺奅䔽䕘䥘䵐䅐♖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䑃♎䅖㩒义䕄㵘0韈倀V䕋乙䙞彅卅䥔䅍䕔✨义彃則协❓✬䕍乁Ⱗ䌧䱁❁✬〲㌱Ⱗ低ⱗⰬⰧ啃剒久奃唽䑓䘬塉䑅䅒䕔丽ⱏ⤧!＀＀ ＀＀	＀＀_x0008_＀＀_x0001_＀＀_x0001_＀＀_x0001_＀＀鿩拠ཅ䁔찀밁侶P〵ㄸ〷帹䙆䑟䉅⡔呑ⱒⰰⰬ䙒唬䑓䀩䙆䑟䉅⡔䕓䥍〬Ⱜ刬ⱆ单⥄䙀彆䕄呂䄨乎〬Ⱜ刬ⱆ单⥄Ơ＀＀ ＀＀ƈ＀＀_x0008_＀＀_x0001_＀＀_x0001_＀＀_x0001_＀＀＀＀谀壥䀏摦畳㩰⼯楤敲瑣潩獮䘯呁嘠敩敷㽲捡楴湯唽䑐呁♅牣慥潴㵲慦瑣敳♴奄彎剁升吽啒♅佄彃䅎䕍䘽呁䘺䱑䅟䑕呉义彇䱃䕉呎呟䵅䱐呁⹅䅆♔楤灳慬役瑳楲杮䄽摵瑩嘦剁䬺奅䠽噋䙁婇䉅♙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〵ㄸ〷☹䅖㩒义䕄㵘0믹侶M噐坓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䘽偃噍䩉䡑♏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噐坓嘦剁䤺䑎塅〽찀믵侶­偏剅ⵁ低䙞彅䍁啔䱁✨䍁啔䱁Ⱗ匧䱁卅Ⱗ䰧䵔彁佒䱌Ⱗ✧丬坏Ⱜ✬䌬剕䕒䍎㵙单ⱄ䥆䕘剄呁㵅低✬䀩䙆卟䱁卅䰨䵔丬坏Ⱜ刬ⱆ单⥄䙀彆䅓䕌⡓呌彍䕓䥍丬坏Ⱜ刬ⱆ单⥄䙀彆䅓䕌⡓乁ⱎ低ⱗⰬ䙒唬䑓착ț＀＀ ＀＀ȃ＀＀_x0008_＀＀_x0001_＀＀_x0001_＀＀_x0001_＀＀⠤豾쮹䁢摦畳㩰⼯楤敲瑣潩獮䘯呁嘠敩敷㽲捡楴湯唽䑐呁♅牣慥潴㵲慦瑣敳♴奄彎剁升吽啒♅佄彃䅎䕍䘽呁䘺䱑䅟䑕呉义彇䱃䕉呎呟䵅䱐呁⹅䅆♔楤灳慬役瑳楲杮䄽摵瑩嘦剁䬺奅儽䅎䝒䥘䥌♐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t>
        </r>
      </text>
    </comment>
    <comment ref="A20" authorId="2">
      <text>
        <r>
          <rPr>
            <b/>
            <sz val="9"/>
            <color indexed="81"/>
            <rFont val="Tahoma"/>
            <family val="2"/>
          </rPr>
          <t>㵒单嘦剁区䵙佂㵌〷㜵㈷嘦剁䤺䑎塅〽찀ᐞ佈'噄塏䵞义倨䱃瀨汣獯摥〯〬⴯ⰱ慲杮ⱥ獵⥤착!＀＀ ＀＀	＀＀_x0008_＀＀_x0001_＀＀_x0001_＀＀_x0001_＀＀ᑺ䞮䀉찀韐倀S䵉噐䙞彅卅䥔䅍䕔✨䉅呉䅄Ⱗ䴧䅅❎✬䅃䅌Ⱗ㈧㄰✳丬坏Ⱜ✬䌬剕䕒䍎㵙单ⱄ䥆䕘剄呁㵅低✬착!＀＀ ＀＀	＀＀_x0008_＀＀_x0001_＀＀_x0001_＀＀_x0001_＀＀㺯羽䀢찀ᢗ佈8义偁偞偟䥒䕃䱟坏偟⡒〴㘹ⰳⰬ单ⱄⰬ倢䥒䕃Ⱒ䌢佌䕓Ⱒ㔢圲⤢!＀＀ ＀＀	＀＀_x0008_＀＀_x0001_＀＀_x0001_＀＀_x0001_＀＀尨슏䀑찀㢳佶_x001B_䑍塒偞灟楲散畟摳 ⼳㌲㈯㄰찲!＀＀ ＀＀	＀＀_x0008_＀＀_x0001_＀＀_x0001_＀＀_x0001_＀＀炤਽ꏗ䀱찀ܗ使7䑁幓彐剐䍉彅佌彗剐㐨〱㔰Ⱜ唬䑓Ⱜ∬剐䍉≅∬䱃协≅∬㈵≗착!＀＀ ＀＀	＀＀_x0008_＀＀_x0001_＀＀_x0001_＀＀_x0001_＀＀휊炣樽䁔찀ܥ使7呓幔彐剐䍉彅佌彗剐㐨〱㔰Ⱜ唬䑓Ⱜ∬剐䍉≅∬䱃协≅∬㈵≗착!＀＀ ＀＀	＀＀_x0008_＀＀_x0001_＀＀_x0001_＀＀_x0001_＀＀竡긔慇䀾찀ޮ使_x001B_千佃偞灟楲散畟摳 ⼴㔰㈯㄰찲!＀＀ ＀＀	＀＀_x0008_＀＀_x0001_＀＀_x0001_＀＀_x0001_＀＀Ẹ㡑䀴찀ࠚ使;䑉塏䜭幂彐剐䍉彅佌彗剐㐨〱㐰Ⱜ唬䑓Ⱜ∬剐䍉≅∬䱃协≅∬㈵≗착!＀＀ ＀＀	＀＀_x0008_＀＀_x0001_＀＀_x0001_＀＀_x0001_＀＀᭥θ쩵㿒찀盟侭_x0018_幎彐牰捩彥獵Ť㔠〯⼴〲㈱!＀＀ ＀＀	＀＀_x0008_＀＀_x0001_＀＀_x0001_＀＀_x0001_＀＀ਾꏗ뵰䁅찀盾侭_x001B_䅑䉄偞灟楲散畟摳 ⼵㐰㈯㄰찲!＀＀ ＀＀	＀＀_x0008_＀＀_x0001_＀＀_x0001_＀＀_x0001_＀＀蔟凫麸䀧찀眹侭_x001D_䕒ⵄ䉇偞灟楲散畟摳 ⼵㐰㈯㄰찲!＀＀ ＀＀	＀＀_x0008_＀＀_x0001_＀＀_x0001_＀＀_x0001_＀＀૾4䞝㾎찀벖侶_x001B_佖千偞灟楲散畟摳 ⼵㜱㈯㄰찲!＀＀ ＀＀	＀＀_x0008_＀＀_x0001_＀＀_x0001_＀＀_x0001_＀＀롒蔞퇫䀭찀ᡧ俀9䥆噓偞偟䥒䕃䡟䝉彈剐㐨〱㐵Ⱜ唬䑓Ⱜ∬剐䍉≅∬䱃协≅∬㈵≗착!＀＀ ＀＀	＀＀_x0008_＀＀_x0001_＀＀_x0001_＀＀_x0001_＀＀＀＀＀＀뀀䁑찀ᡴ俀`剆幐䕆䕟呓䵉呁⡅䔧卐䱟䝔Ⱗ䴧䅅❎✬Ⱗ✧㐬〱㐵Ⱜ✬䌬剕䕒䍎㵙单ⱄ䥆䕘剄呁㵅低✬䀩捦浟慥彮瑬⡧ㄴ㔰⤴!＀＀ ＀＀	＀＀_x0008_＀＀_x0001_＀＀_x0001_＀＀_x0001_＀＀豀碵꼝쐕찀І俥8剏䱃偞偟䥒䕃䱟坏偟⡒ㄴ㠰ⰲⰬ单ⱄⰬ倢䥒䕃Ⱒ䌢佌䕓Ⱒ㔢圲⤢!＀＀ ＀＀	＀＀_x0008_＀＀_x0001_＀＀_x0001_＀＀_x0001_＀＀ᑺ잮䀸찀韍倀;䕔乍䌭幈彐剐䍉彅佌彗剐㐨ㄱ㌰Ⱜ唬䑓Ⱜ∬剐䍉≅∬䱃协≅∬㈵≗착!＀＀ ＀＀	＀＀_x0008_＀＀_x0001_＀＀_x0001_＀＀_x0001_＀＀⢢⟐쳲䀤찀韊倀:䑉ⵒ卅偞偟䥒䕃䱟坏偟⡒ㄴ〱ⰳⰬ单ⱄⰬ倢䥒䕃Ⱒ䌢佌䕓Ⱒ㔢圲⤢!＀＀ ＀＀	＀＀_x0008_＀＀_x0001_＀＀_x0001_＀＀_x0001_＀＀䉅빛䀝찀韉倀9千升偞偟䥒䕃䡟䝉彈剐㐨ㄱ㌰Ⱜ唬䑓Ⱜ∬剐䍉≅∬䱃协≅∬㈵≗착!＀＀ ＀＀	＀＀_x0008_＀＀_x0001_＀＀_x0001_＀＀_x0001_＀＀쳍쳌쳌䀲찀韄倀_x001D_偓ⵔ䉇偞灟楲散畟摳 ⼷㌱㈯㄰찲!＀＀ ＀＀	＀＀_x0008_＀＀_x0001_＀＀_x0001_＀＀_x0001_＀＀ꤻ䬯딻䀄찀韈倀_x001B_乓剃偞灟楲散畟摳 ⼷㌱㈯㄰찲!＀＀ ＀＀	＀＀_x0008_＀＀_x0001_＀＀_x0001_＀＀_x0001_＀＀ꏗ㵰霊䀲찀ᨑ修8䍍幋彐剐䍉彅䥈䡇偟⡒ㄴ㠰ⰹⰬ单ⱄⰬ倢䥒䕃Ⱒ䌢佌䕓Ⱒ㔢圲⤢!＀＀ ＀＀	＀＀_x0008_＀＀_x0001_＀＀_x0001_＀＀_x0001_＀＀＀＀＀＀瀀䁗찀ᨔ修9䭍䝔偞偟䥒䕃䡟䝉彈剐㐨〱㤸Ⱜ唬䑓Ⱜ∬剐䍉≅∬䱃协≅∬㈵≗착!＀＀ ＀＀	＀＀_x0008_＀＀_x0001_＀＀_x0001_＀＀_x0001_＀＀쳍쳌쳌䀱찀Р俥_x001A_䙅幘彐牰捩彥獵Ť㘠ㄯ⼵〲㈱!＀＀ ＀＀	＀＀_x0008_＀＀_x0001_＀＀_x0001_＀＀_x0001_＀＀ꏗ㵰뜊䁇찀骙俛_x001C_䵔䍉幙彐牰捩彥獵Ť㘠〯⼸〲㈱!＀＀ ＀＀	＀＀_x0008_＀＀_x0001_＀＀_x0001_＀＀_x0001_＀＀鮥ꃄ䀺찀崒俉d䍍佒䜭幂䕆䕟呓䵉呁⡅䔧卐䱟䝔Ⱗ䴧䅅❎✬Ⱗ✧㐬〱ㄶⰬ✬䌬剕䕒䍎㵙单ⱄ䥆䕘剄呁㵅低✬䀩捦浟慥彮瑬⡧ㄴ㘰⤱!＀＀ ＀＀	＀＀_x0008_＀＀_x0001_＀＀_x0001_＀＀_x0001_＀＀쳍쳌쳌䀫찀峫俉_噂䙞彅卅䥔䅍䕔✨偅当呌❇✬䕍乁Ⱗ✧✬Ⱗㄴ㘰ⰱⰬⰧ啃剒久奃唽䑓䘬塉䑅䅒䕔丽ⱏ⤧晀彣敭湡江杴㐨〱ㄶ착!＀＀ ＀＀	＀＀_x0008_＀＀_x0001_＀＀_x0001_＀＀_x0001_＀＀＀＀＀＀＀＀＀＀찀盾侭8剏䱃偞偟䥒䕃䱟坏偟⡒ㄴ㐰ⰰⰬ单ⱄⰬ倢䥒䕃Ⱒ䌢佌䕓Ⱒ㔢圲⤢!＀＀ ＀＀	＀＀_x0008_＀＀_x0001_＀＀_x0001_＀＀_x0001_＀＀ᑺ잮䀸찀m供9䑊十偞偟䥒䕃䡟䝉彈剐㐨〱㘲Ⱜ唬䑓Ⱜ∬剐䍉≅∬䱃协≅∬㈵≗착!＀＀ ＀＀	＀＀_x0008_＀＀_x0001_＀＀_x0001_＀＀_x0001_＀＀Ẹ硑䁁찀零侈9䥆噓偞偟䥒䕃䡟䝉彈剐㐨〱㈱Ⱜ唬䑓Ⱜ∬剐䍉≅∬䱃协≅∬㈵≗착!＀＀ ＀＀	＀＀_x0008_＀＀_x0001_＀＀_x0001_＀＀_x0001_＀＀휊炣騽䁑찀㢱佶8䍁坉偞偟䥒䕃䱟坏偟⡒〴㤹ⰸⰬ单ⱄⰬ倢䥒䕃Ⱒ䌢佌䕓Ⱒ㔢圲⤢!＀＀ ＀＀	＀＀_x0008_＀＀_x0001_＀＀_x0001_＀＀_x0001_＀＀尨䊏䀹찀ꀃ佚_x001D_佌ⵇ䉇偞灟楲散畟摳 ⼳㈰㈯㄰찲!＀＀ ＀＀	＀＀_x0008_＀＀_x0001_＀＀_x0001_＀＀_x0001_＀＀჋뫇趸㿶찀㫎佑8偅奁偞偟䥒䕃䱟坏偟⡒〴㜹ⰰⰬ单ⱄⰬ倢䥒䕃Ⱒ䌢佌䕓Ⱒ㔢圲⤢!＀＀ ＀＀	＀＀_x0008_＀＀_x0001_＀＀_x0001_＀＀_x0001_＀＀긕鑺䀲찀韋倀R䍘ⵈ䉇䙞彅卅䥔䅍䕔✨䕎❔✬䕍乁Ⱗ䌧䱁❁✬〲㌱Ⱗ低ⱗⰬⰧ啃剒久奃唽䑓䘬塉䑅䅒䕔丽ⱏ⤧!＀＀ ＀＀	＀＀_x0008_＀＀_x0001_＀＀_x0001_＀＀_x0001_＀＀⊧옕䁁찀韋倀U䍁幎䕆䕟呓䵉呁⡅䤧䍎䝟佒卓Ⱗ䴧䅅❎✬䅃䅌Ⱗ㈧㄰✳丬坏Ⱜ✬䌬剕䕒䍎㵙单ⱄ䥆䕘剄呁㵅低✬착!＀＀ ＀＀	＀＀_x0008_＀＀_x0001_＀＀_x0001_＀＀_x0001_＀＀๖눭쐽䃂찀韋倀S剏䥄中幌䕆䕟呓䵉呁⡅丧呅Ⱗ䴧䅅❎✬䅃䅌Ⱗ㈧㄰✳丬坏Ⱜ✬䌬剕䕒䍎㵙单ⱄ䥆䕘剄呁㵅低✬착!＀＀ ＀＀	＀＀_x0008_＀＀_x0001_＀＀_x0001_＀＀_x0001_＀＀낉䪕䀠찀뱳侶¹䕓䍉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ؤ閁齃䁷摦畳㩰⼯楤敲瑣潩獮䘯呁嘠敩敷㽲捡楴湯唽䑐呁♅牣慥潴㵲慦瑣敳♴奄彎剁升吽啒♅佄彃䅎䕍䘽呁䘺䱑䅟䑕呉义彇䱃䕉呎呟䵅䱐呁⹅䅆♔楤灳慬役瑳楲杮䄽摵瑩嘦剁䬺奅匽佊佂奎商♌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䕓䍉嘦剁䤺䑎塅〽찀뱱侶¹呓幔䕆䅟呃䅕⡌䄧呃䅕❌✬䉅呉䅄Ⱗ䰧䵔彁佒䱌Ⱗ✧〬Ⱜ✬䌬剕䕒䍎㵙单ⱄ䥆䕘剄呁㵅低✬䀩䙆䕟䥂䑔彁偏剅䰨䵔丬坏Ⱜ刬ⱆ单⥄䙀彆䉅呉䅄佟䕐⡒呌彍䕓䥍丬坏Ⱜ刬ⱆ单⥄䙀彆䉅呉䅄佟䕐⡒乁ⱎ低ⱗⰬ䙒唬䑓착Ȱ＀＀ ＀＀Ș＀＀_x0008_＀＀_x0001_＀＀_x0001_＀＀_x0001_＀＀豀碵꼝쐕摦畳㩰⼯楤敲瑣潩獮䘯呁嘠敩敷㽲捡楴湯唽䑐呁♅牣慥潴㵲慦瑣敳♴奄彎剁升吽啒♅佄彃䅎䕍䘽呁䘺䱑䅟䑕呉义彇䱃䕉呎呟䵅䱐呁⹅䅆♔楤灳慬役瑳楲杮䄽摵瑩嘦剁䬺奅䔽䍎䥔䅆䵒♂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呓♔䅖㩒义䕄㵘0뱣侶¬協幓䕆䅟呃䅕⡌䄧呃䅕❌✬䅓䕌❓✬呌䅍剟䱏❌✬Ⱗㄭ奁Ⱜ✬䌬剕䕒䍎㵙单ⱄ䥆䕘剄呁㵅低✬䀩䙆卟䱁卅䰨䵔⴬䄱ⱙⰬ䙒唬䑓䀩䙆卟䱁卅䰨䵔卟䵅ⱉㄭ奁Ⱜ刬ⱆ单⥄䙀彆䅓䕌⡓乁ⱎㄭ奁Ⱜ刬ⱆ单⥄Ȝ＀＀ ＀＀Ȅ＀＀_x0008_＀＀_x0001_＀＀_x0001_＀＀_x0001_＀＀蔟凫覸䂖摦畳㩰⼯楤敲瑣潩獮䘯呁嘠敩敷㽲捡楴湯唽䑐呁♅牣慥潴㵲慦瑣敳♴奄彎剁升吽啒♅佄彃䅎䕍䘽呁䘺䱑䅟䑕呉义彇䱃䕉呎呟䵅䱐呁⹅䅆♔楤灳慬役瑳楲杮䄽摵瑩嘦剁䬺奅䔽䕊䅎奂䕖♚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協♓䅖㩒义䕄㵘0韍倀R卍ⵙ䉇䙞彅卅䥔䅍䕔✨偅❓✬䕍乁Ⱗ䌧䱁❁✬〲㈱Ⱗ低ⱗⰬⰧ啃剒久奃唽䑓䘬塉䑅䅒䕔丽ⱏ⤧!＀＀ ＀＀	＀＀_x0008_＀＀_x0001_＀＀_x0001_＀＀_x0001_＀＀ȇ⼉灦㿑찀뱈侶¯佁ⵆ䕄䙞彅䍁啔䱁✨䍁啔䱁Ⱗ匧䱁卅Ⱗ䰧䵔彁佒䱌Ⱗ✧⴬䄱ⱙⰬⰧ啃剒久奃唽䑓䘬塉䑅䅒䕔丽ⱏ⤧䙀彆䅓䕌⡓呌ⱍㄭ奁Ⱜ刬ⱆ单⥄䙀彆䅓䕌⡓呌彍䕓䥍⴬䄱ⱙⰬ䙒唬䑓䀩䙆卟䱁卅䄨乎⴬䄱ⱙⰬ䙒唬䑓착ȟ＀＀ ＀＀ȇ＀＀_x0008_＀＀_x0001_＀＀_x0001_＀＀_x0001_＀＀価䧤꧒䁃摦畳㩰⼯楤敲瑣潩獮䘯呁嘠敩敷㽲捡楴湯唽䑐呁♅牣慥潴㵲慦瑣敳♴奄彎剁升吽啒♅佄彃䅎䕍䘽呁䘺䱑䅟䑕呉义彇䱃䕉呎呟䵅䱐呁⹅䅆♔楤灳慬役瑳楲杮䄽摵瑩嘦剁䬺奅䴽奖䝊䕂䅂♖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㤵㜲㔳嘦剁䤺䑎塅〽찀밺侶­乓卐䙞彅䍁啔䱁✨䍁啔䱁Ⱗ丧呅Ⱗ䰧䵔彁佒䱌Ⱗ✧丬坏Ⱜ✬䌬剕䕒䍎㵙单ⱄ䥆䕘剄呁㵅低✬䀩䙆也呅䥟䍎䰨䵔丬坏Ⱜ刬ⱆ单⥄䙀彆䕎彔义⡃呌彍䕓䥍丬坏Ⱜ刬ⱆ单⥄䙀彆䕎彔义⡃乁ⱎ低ⱗⰬ䙒唬䑓착ȝ＀＀ ＀＀ȅ＀＀_x0008_＀＀_x0001_＀＀_x0001_＀＀_x0001_＀＀ꮥ䁫摦畳㩰⼯楤敲瑣潩獮䘯呁嘠敩敷㽲捡楴湯唽䑐呁♅牣慥潴㵲慦瑣敳♴奄彎剁升吽啒♅佄彃䅎䕍䘽呁䘺䱑䅟䑕呉义彇䱃䕉呎呟䵅䱐呁⹅䅆♔楤灳慬役瑳楲杮䄽摵瑩嘦剁䬺奅匽坊䵈啂䵊♐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乓卐嘦剁䤺䑎塅〽찀밸侶»卄ⵙ剆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إ閁ὃ䂟摦畳㩰⼯楤敲瑣潩獮䘯呁嘠敩敷㽲捡楴湯唽䑐呁♅牣慥潴㵲慦瑣敳♴奄彎剁升吽啒♅佄彃䅎䕍䘽呁䘺䱑䅟䑕呉义彇䱃䕉呎呟䵅䱐呁⹅䅆♔楤灳慬役瑳楲杮䄽摵瑩嘦剁䬺奅伽奚䥒䭄奎♄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〳㐰嘦剁䤺䑎塅〽찀᐀佈_x001C_䵔䍉幙彐牰捩彥獵Ť㈠ㄯ⼷〲㈱!＀＀ ＀＀	＀＀_x0008_＀＀_x0001_＀＀_x0001_＀＀_x0001_＀＀긕둺䀼찀ᏹ佈)坋ⵌ䉇䵞塁倨䡃瀨汣獯摥〯〬⴯ⰱ慲杮ⱥ獵⥤착!＀＀ ＀＀	＀＀_x0008_＀＀_x0001_＀＀_x0001_＀＀_x0001_＀＀弭崿㿼찀믽侶¬卒幔䕆䅟呃䅕⡌䄧呃䅕❌✬䅓䕌❓✬呌䅍剟䱏❌✬Ⱗㄭ奁Ⱜ✬䌬剕䕒䍎㵙单ⱄ䥆䕘剄呁㵅低✬䀩䙆卟䱁卅䰨䵔⴬䄱ⱙⰬ䙒唬䑓䀩䙆卟䱁卅䰨䵔卟䵅ⱉㄭ奁Ⱜ刬ⱆ单⥄䙀彆䅓䕌⡓乁ⱎㄭ奁Ⱜ刬ⱆ单⥄Ȝ＀＀ ＀＀Ȅ＀＀_x0008_＀＀_x0001_＀＀_x0001_＀＀_x0001_＀＀컙号ⷣ䁰摦畳㩰⼯楤敲瑣潩獮䘯呁嘠敩敷㽲捡楴湯唽䑐呁♅牣慥潴㵲慦瑣敳♴奄彎剁升吽啒♅佄彃䅎䕍䘽呁䘺䱑䅟䑕呉义彇䱃䕉呎呟䵅䱐呁⹅䅆♔楤灳慬役瑳楲杮䄽摵瑩嘦剁䬺奅䔽啚啂䵂䅂♌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卒♔䅖㩒义䕄㵘0韆倀R剐䩏䙞彅卅䥔䅍䕔✨䅓䕌❓✬䕍乁Ⱗ䌧䱁❁✬〲ㄱⰧ低ⱗⰬⰧ啃剒久奃唽䑓䘬塉䑅䅒䕔丽ⱏ⤧!＀＀ ＀＀	＀＀_x0008_＀＀_x0001_＀＀_x0001_＀＀_x0001_＀＀눭䢧䁵찀韀倀R佇䝏䙞彅卅䥔䅍䕔✨䅓䕌❓✬䕍乁Ⱗ䌧䱁❁✬〲ㄱⰧ低ⱗⰬⰧ啃剒久奃唽䑓䘬塉䑅䅒䕔丽ⱏ⤧!＀＀ ＀＀	＀＀_x0008_＀＀_x0001_＀＀_x0001_＀＀_x0001_＀＀＀＀＀＀槀䃜찀㫑佑_x001B_䵅卉偞灟楲散畟摳 ⼲㐲㈯㄰찲!＀＀ ＀＀	＀＀_x0008_＀＀_x0001_＀＀_x0001_＀＀_x0001_＀＀슏⣵轜㿒찀㬇佑_x001A_䙅幘彐牰捩彥獵Ť㈠㈯⼴〲㈱!＀＀ ＀＀	＀＀_x0008_＀＀_x0001_＀＀_x0001_＀＀_x0001_＀＀롒蔞㇫䁅찀鿋佚9乃剑偞偟䥒䕃䡟䝉彈剐㐨㤰㜷Ⱜ唬䑓Ⱜ∬剐䍉≅∬䱃协≅∬㈵≗착!＀＀ ＀＀	＀＀_x0008_＀＀_x0001_＀＀_x0001_＀＀_x0001_＀＀炤਽䏗䁎찀鿋佚9䅓䅂偞偟䥒䕃䡟䝉彈剐㐨㤰㜷Ⱜ唬䑓Ⱜ∬剐䍉≅∬䱃协≅∬㈵≗착!＀＀ ＀＀	＀＀_x0008_＀＀_x0001_＀＀_x0001_＀＀_x0001_＀＀䞮竡긔䀨찀隽侈_x001B_䵐䍔偞灟楲散畟摳 ⼴㘰㈯㄰찲!＀＀ ＀＀	＀＀_x0008_＀＀_x0001_＀＀_x0001_＀＀_x0001_＀＀⣶轜痂䀵찀ߓ使_x001B_偌乓偞灟楲散畟摳 ⼳㤲㈯㄰찲!＀＀ ＀＀	＀＀_x0008_＀＀_x0001_＀＀_x0001_＀＀_x0001_＀＀＀＀＀＀쀀䀰찀ߊ使_x001A_剌幎彐牰捩彥獵Ť㌠㈯⼹〲㈱!＀＀ ＀＀	＀＀_x0008_＀＀_x0001_＀＀_x0001_＀＀_x0001_＀＀竡긔ⅇ䀸찀쫱侑9奓䍍偞偟䥒䕃䡟䝉彈剐㐨〱㤱Ⱜ唬䑓Ⱜ∬剐䍉≅∬䱃协≅∬㈵≗착!＀＀ ＀＀	＀＀_x0008_＀＀_x0001_＀＀_x0001_＀＀_x0001_＀＀凬Ẹ殅䀴찀벖侶_x001B_呃呃偞灟楲散畟摳 ⼵㜱㈯㄰찲!＀＀ ＀＀	＀＀_x0008_＀＀_x0001_＀＀_x0001_＀＀_x0001_＀＀尩슏棵䀵찀믬侶_x001B_䕐䅇偞灟楲散畟摳 ⼵㜱㈯㄰찲!＀＀ ＀＀	＀＀_x0008_＀＀_x0001_＀＀_x0001_＀＀_x0001_＀＀尨抏䁀찀믴侶=偏剅ⵁ低偞偟䥒䕃䡟䝉彈剐㐨〱㘴Ⱜ唬䑓Ⱜ∬剐䍉≅∬䱃协≅∬㈵≗착!＀＀ ＀＀	＀＀_x0008_＀＀_x0001_＀＀_x0001_＀＀_x0001_＀＀鱚찱騉䀛찀믿侶_x001E_㤵㌱㐴常彐牰捩彥獵Ť㔠ㄯ⼷〲㈱!＀＀ ＀＀	＀＀_x0008_＀＀_x0001_＀＀_x0001_＀＀_x0001_＀＀⋑率橾䀹찀밐侶9䅍䡎偞偟䥒䕃䡟䝉彈剐㐨〱㘴Ⱜ唬䑓Ⱜ∬剐䍉≅∬䱃协≅∬㈵≗착!＀＀ ＀＀	＀＀_x0008_＀＀_x0001_＀＀_x0001_＀＀_x0001_＀＀Ẹ硑䁉찀뱺侶_x001B_偓呒偞灟楲散畟摳 ⼵〱㈯㄰찲!＀＀ ＀＀	＀＀_x0008_＀＀_x0001_＀＀_x0001_＀＀_x0001_＀＀쳍쳌쳌䀆찀ᡢ俀a噄塏䙞彅卅䥔䅍䕔✨偅当呌❇✬䕍乁Ⱗ✧✬Ⱗㄴ㔰ⰴⰬⰧ啃剒久奃唽䑓䘬塉䑅䅒䕔丽ⱏ⤧晀彣敭湡江杴㐨〱㐵착!＀＀ ＀＀	＀＀_x0008_＀＀_x0001_＀＀_x0001_＀＀_x0001_＀＀＀＀＀＀＀＀䀥찀Ж俥c䭒ⵎ䅃䙞彅卅䥔䅍䕔✨偅当呌❇✬䕍乁Ⱗ✧✬Ⱗㄴ㠰ⰲⰬⰧ啃剒久奃唽䑓䘬塉䑅䅒䕔丽ⱏ⤧晀彣敭湡江杴㐨〱㈸착!＀＀ ＀＀	＀＀_x0008_＀＀_x0001_＀＀_x0001_＀＀_x0001_＀＀豀碵꼝쐕찀Ц俥8塅卌偞偟䥒䕃䱟坏偟⡒ㄴ㠰ⰲⰬ单ⱄⰬ倢䥒䕃Ⱒ䌢佌䕓Ⱒ㔢圲⤢!＀＀ ＀＀	＀＀_x0008_＀＀_x0001_＀＀_x0001_＀＀_x0001_＀＀Ẹ硑䀵찀ᨠ修_x001B_䱁䭓偞灟楲散畟摳 ⼶㈲㈯㄰찲!＀＀ ＀＀	＀＀_x0008_＀＀_x0001_＀＀_x0001_＀＀_x0001_＀＀䞮竡긔㿿찀䲄俷;卍ⵙ䉇偞偟䥒䕃䡟䝉彈剐㐨〱㘹Ⱜ唬䑓Ⱜ∬剐䍉≅∬䱃协≅∬㈵≗착!＀＀ ＀＀	＀＀_x0008_＀＀_x0001_＀＀_x0001_＀＀_x0001_＀＀꯻緇䀚찀韍倀_x001D_䥌ⵎ剆偞灟楲散畟摳 ⼷㌱㈯㄰찲!＀＀ ＀＀	＀＀_x0008_＀＀_x0001_＀＀_x0001_＀＀_x0001_＀＀얃쳡ᚯ䀰찀骜俛7䵂幃彐剐䍉彅佌彗剐㐨〱㔷Ⱜ唬䑓Ⱜ∬剐䍉≅∬䱃协≅∬㈵≗착!＀＀ ＀＀	＀＀_x0008_＀＀_x0001_＀＀_x0001_＀＀_x0001_＀＀晧晦Ꙧ䀿찀骖俛8䡒幔彐剐䍉彅䥈䡇偟⡒ㄴ㜰ⰵⰬ单ⱄⰬ倢䥒䕃Ⱒ䌢佌䕓Ⱒ㔢圲⤢!＀＀ ＀＀	＀＀_x0008_＀＀_x0001_＀＀_x0001_＀＀_x0001_＀＀馚香蓮䁎찀骥俛9呁么偞偟䥒䕃䡟䝉彈剐㐨〱㔷Ⱜ唬䑓Ⱜ∬剐䍉≅∬䱃协≅∬㈵≗착!＀＀ ＀＀	＀＀_x0008_＀＀_x0001_＀＀_x0001_＀＀_x0001_＀＀Ẹࡑ䁕찀峺俉_x001B_剐升偞灟楲散畟摳 ⼶㄰㈯㄰찲!＀＀ ＀＀	＀＀_x0008_＀＀_x0001_＀＀_x0001_＀＀_x0001_＀＀ᑻ䞮뫡䀲찀侻c偃ⵉ䉇䙞彅卅䥔䅍䕔✨偅当呌❇✬䕍乁Ⱗ✧✬Ⱗㄴ㐰ⰷⰬⰧ啃剒久奃唽䑓䘬塉䑅䅒䕔丽ⱏ⤧晀彣敭湡江杴㐨〱㜴착!＀＀ ＀＀	＀＀_x0008_＀＀_x0001_＀＀_x0001_＀＀_x0001_＀＀馚香_xD999_䀤찀侻8䍍幋彐剐䍉彅䥈䡇偟⡒ㄴ㐰ⰷⰬ单ⱄⰬ倢䥒䕃Ⱒ䌢佌䕓Ⱒ㔢圲⤢!＀＀ ＀＀	＀＀_x0008_＀＀_x0001_＀＀_x0001_＀＀_x0001_＀＀휊炣_xDA3D_䁖찀侻:䅆ⵁ䕄偞偟䥒䕃䱟坏偟⡒ㄴ㐰ⰷⰬ单ⱄⰬ倢䥒䕃Ⱒ䌢佌䕓Ⱒ㔢圲⤢!＀＀ ＀＀	＀＀_x0008_＀＀_x0001_＀＀_x0001_＀＀_x0001_＀＀ຩ馹䀋찀侻9䭍䝔偞偟䥒䕃䡟䝉彈剐㐨〱㜴Ⱜ唬䑓Ⱜ∬剐䍉≅∬䱃协≅∬㈵≗착!＀＀ ＀＀	＀＀_x0008_＀＀_x0001_＀＀_x0001_＀＀_x0001_＀＀쳍쳌쳌䀱찀瞔侭8塅卌偞偟䥒䕃䱟坏偟⡒ㄴ㐰ⰰⰬ单ⱄⰬ倢䥒䕃Ⱒ䌢佌䕓Ⱒ㔢圲⤢!＀＀ ＀＀	＀＀_x0008_＀＀_x0001_＀＀_x0001_＀＀_x0001_＀＀Ẹ硑䀵찀侻_x001B_䑎允偞灟楲散畟摳 ⼵ㄱ㈯㄰찲!＀＀ ＀＀	＀＀_x0008_＀＀_x0001_＀＀_x0001_＀＀_x0001_＀＀轜尨䀷찀眕侭8啎乁偞偟䥒䕃䱟坏偟⡒ㄴ㐰ⰰⰬ单ⱄⰬ倢䥒䕃Ⱒ䌢佌䕓Ⱒ㔢圲⤢!＀＀ ＀＀	＀＀_x0008_＀＀_x0001_＀＀_x0001_＀＀_x0001_＀＀툠彯⸇䀯찀믑侶_x001A_偓䭌䙞彇䭍彔䅖啌⡅ⰰⰬ单⥄!＀＀ ＀＀	＀＀_x0008_＀＀_x0001_＀＀_x0001_＀＀_x0001_＀＀竡긔⊇䂦찀供9偃剗偞偟䥒䕃䡟䝉彈剐㐨〱㘲Ⱜ唬䑓Ⱜ∬剐䍉≅∬䱃协≅∬㈵≗착!＀＀ ＀＀	＀＀_x0008_＀＀_x0001_＀＀_x0001_＀＀_x0001_＀＀轜_xDC28_䀦찀&lt;供9䱂䉋偞偟䥒䕃䡟䝉彈剐㐨〱㘲Ⱜ唬䑓Ⱜ∬剐䍉≅∬䱃协≅∬㈵≗착!＀＀ ＀＀	＀＀_x0008_＀＀_x0001_＀＀_x0001_＀＀_x0001_＀＀轜ﰨ䁀찀伾_x001A_䙄幔彐牰捩彥獵Ť㈠ㄯ⼰〲㈱!＀＀ ＀＀	＀＀_x0008_＀＀_x0001_＀＀_x0001_＀＀_x0001_＀＀Ẹ㡑䀷찀韋倀V塅卌䙞彅卅䥔䅍䕔✨义彃則协❓✬䕍乁Ⱗ䌧䱁❁✬〲㈱Ⱗ低ⱗⰬⰧ啃剒久奃唽䑓䘬塉䑅䅒䕔丽ⱏ⤧!＀＀ ＀＀	＀＀_x0008_＀＀_x0001_＀＀_x0001_＀＀_x0001_＀＀挠嫮䉂䁥찀뱯侶M䭊奈䙞彆䕄呂儨剔〬Ⱜ刬ⱆ单⥄䙀彆䕄呂匨䵅ⱉⰰⰬ䙒唬䑓䀩䙆䑟䉅⡔乁ⱎⰰⰬ䙒唬䑓착Ɲ＀＀ ＀＀ƅ＀＀_x0008_＀＀_x0001_＀＀_x0001_＀＀_x0001_＀＀香香ꆙ䁡摦畳㩰⼯楤敲瑣潩獮䘯呁嘠敩敷㽲捡楴湯唽䑐呁♅牣慥潴㵲慦瑣敳♴奄彎剁升吽啒♅佄彃䅎䕍䘽呁䘺䱑䅟䑕呉义彇䱃䕉呎呟䵅䱐呁⹅䅆♔楤灳慬役瑳楲杮䄽摵瑩嘦剁䬺奅䄽兔䭚䝊佌♔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䭊奈嘦剁䤺䑎塅〽찀韍倀R假幎䕆䕟呓䵉呁⡅䔧䥂䑔❁✬䕍乁Ⱗ䌧䱁❁✬〲㈱Ⱗ低ⱗⰬⰧ啃剒久奃唽䑓䘬塉䑅䅒䕔丽ⱏ⤧!＀＀ ＀＀	＀＀_x0008_＀＀_x0001_＀＀_x0001_＀＀_x0001_＀＀_xDC5E_͆Ӹ䂀찀韅倀R䅃䑌䙞彅卅䥔䅍䕔✨䅓䕌❓✬䕍乁Ⱗ䌧䱁❁✬〲㈱Ⱗ低ⱗⰬⰧ啃剒久奃唽䑓䘬塉䑅䅒䕔丽ⱏ⤧!＀＀ ＀＀	＀＀_x0008_＀＀_x0001_＀＀_x0001_＀＀_x0001_＀＀赐溗뼒䁗찀伾_x001B_剐升偞灟楲散畟摳 ⼲〱㈯㄰찲!＀＀ ＀＀	＀＀_x0008_＀＀_x0001_＀＀_x0001_＀＀_x0001_＀＀尨⊏䀷찀韐倀P䱉䙞彅卅䥔䅍䕔✨䅓䕌❓✬䕍乁Ⱗ䌧䱁❁✬〲ㄱⰧ低ⱗⰬⰧ啃剒久奃唽䑓䘬塉䑅䅒䕔丽ⱏ⤧!＀＀ ＀＀	＀＀_x0008_＀＀_x0001_＀＀_x0001_＀＀_x0001_＀＀긕鱺䁪찀韐倀N䱉䙞彅卅䥔䅍䕔✨偅❓✬䕍乁Ⱗ䌧䱁❁✬〲㌱Ⱗ低ⱗⰬⰧ啃剒久奃唽䑓䘬塉䑅䅒䕔丽ⱏ⤧!＀＀ ＀＀	＀＀_x0008_＀＀_x0001_＀＀_x0001_＀＀_x0001_＀＀凬Ẹ㿁찀벗侶n佖千䙞彆佃彍䡓当問彔偅当䥄⡌呑ⱒⰰⰬ䙒䀩䙆䍟䵏卟午佟呕䕟卐䑟䱉匨䵅ⱉⰰⰬ䙒䀩䙆䍟䵏卟午佟呕䕟卐䑟䱉䄨乎〬Ⱜ刬⥆ċ＀＀ ＀＀ó＀＀_x0008_＀＀_x0001_＀＀_x0001_＀＀_x0001_＀＀譔抈૲䀳摦畳㩰⼯楄敲瑣潩獮䘯捡却瑥䄠摵瑩湩⁧楖睥牥愿瑣潩㵮啁䥄彔䅖啌♅䉄ㄽ㤲䤦ㅄ㤽㠲㠵ㅊ☰䅖啌䥅㵄㔰㤱☴䑓呁㵅〲㈱㄰倦剅佉呄偙㵅呑归呓♄䍓呆㌽眦湩潤㵷潰異彰潮扟牡眦摩桴㌽㔸栦楥桧㵴㈱☰呓剁彔䅍䥘䥍䕚㵄䅆卌♅牣慥潴㵲慦瑣敳♴楤灳慬役瑳楲杮䄽摵瑩찀ᐙ佈'䱕䥔䵞义倨䱃瀨汣獯摥〯〬⴯ⰱ慲杮ⱥ獵⥤착!＀＀ ＀＀	＀＀_x0008_＀＀_x0001_＀＀_x0001_＀＀_x0001_＀＀슏⣵꽜䁆찀伾_x0019_䱉偞灟楲散畟摳 ⼲〱㈯㄰찲!＀＀ ＀＀	＀＀_x0008_＀＀_x0001_＀＀_x0001_＀＀_x0001_＀＀긕ᑺ䀚찀뮯侶T䅓ⵐ䕄䙞彅䍁啔䱁✨䍁啔䱁Ⱗ䔧䥂䑔❁✬呌䅍剟䱏❌✬ⰧⰰⰬⰧ啃剒久奃唽䑓䘬塉䑅䅒䕔丽ⱏ⤧!＀＀ ＀＀	＀＀_x0008_＀＀_x0001_＀＀_x0001_＀＀_x0001_＀＀ꧼ틱῍䂻찀믓侶©䍂噏䙞彅䍁啔䱁✨䍁啔䱁Ⱗ匧䱁卅Ⱗ䰧䵔彁佒䱌Ⱗ✧丬坏Ⱜ✬䌬剕䕒䍎㵙单ⱄ䥆䕘剄呁㵅低✬䀩䙆卟䱁卅䰨䵔丬坏Ⱜ刬ⱆ单⥄䙀彆䅓䕌⡓呌彍䕓䥍丬坏Ⱜ刬ⱆ单⥄䙀彆䅓䕌⡓乁ⱎ低ⱗⰬ䙒唬䑓착ș＀＀ ＀＀ȁ＀＀_x0008_＀＀_x0001_＀＀_x0001_＀＀_x0001_＀＀橿璼좓䁏摦畳㩰⼯楤敲瑣潩獮䘯呁嘠敩敷㽲捡楴湯唽䑐呁♅牣慥潴㵲慦瑣敳♴奄彎剁升吽啒♅佄彃䅎䕍䘽呁䘺䱑䅟䑕呉义彇䱃䕉呎呟䵅䱐呁⹅䅆♔楤灳慬役瑳楲杮䄽摵瑩嘦剁䬺奅刽䑇剕婑呏♕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䍂噏嘦剁䤺䑎塅〽찀齢佚8噁幇彐剐䍉彅䥈䡇偟⡒〴㜹ⰷⰬ单ⱄⰬ倢䥒䕃Ⱒ䌢佌䕓Ⱒ㔢圲⤢!＀＀ ＀＀	＀＀_x0008_＀＀_x0001_＀＀_x0001_＀＀_x0001_＀＀馚香香䀫찀鿟佚;䕔乍䌭幈彐剐䍉彅佌彗剐㐨㤰㜷Ⱜ唬䑓Ⱜ∬剐䍉≅∬䱃协≅∬㈵≗착!＀＀ ＀＀	＀＀_x0008_＀＀_x0001_＀＀_x0001_＀＀_x0001_＀＀輙॒偏䀩찀큁佣_x001A_呓幔彐牰捩彥獵Ť㌠〯⼹〲㈱!＀＀ ＀＀	＀＀_x0008_＀＀_x0001_＀＀_x0001_＀＀_x0001_＀＀쳍쳌ೌ䁅찀鿿佚9千升偞偟䥒䕃䡟䝉彈剐㐨㤰㜷Ⱜ唬䑓Ⱜ∬剐䍉≅∬䱃协≅∬㈵≗착!＀＀ ＀＀	＀＀_x0008_＀＀_x0001_＀＀_x0001_＀＀_x0001_＀＀ꏗ㵰圊䀵찀ꀄ佚:䑉ⵒ卅偞偟䥒䕃䱟坏偟⡒〴㜹ⰷⰬ单ⱄⰬ倢䥒䕃Ⱒ䌢佌䕓Ⱒ㔢圲⤢!＀＀ ＀＀	＀＀_x0008_＀＀_x0001_＀＀_x0001_＀＀_x0001_＀＀夈䰖Ǽ䀩찀佬;䩆ⵈ䕄偞偟䥒䕃䡟䝉彈剐㐨㤰ㄹⰬ唬䑓Ⱜ∬剐䍉≅∬䱃协≅∬㈵≗착!＀＀ ＀＀	＀＀_x0008_＀＀_x0001_＀＀_x0001_＀＀_x0001_＀＀馪ᒵ隐䀇찀ߞ使8卍呆偞偟䥒䕃䱟坏偟⡒ㄴ〰ⰴⰬ单ⱄⰬ倢䥒䕃Ⱒ䌢佌䕓Ⱒ㔢圲⤢!＀＀ ＀＀	＀＀_x0008_＀＀_x0001_＀＀_x0001_＀＀_x0001_＀＀긕둺䀷찀߯使_x001B_奔䕐偞灟楲散畟摳 ⼴㔰㈯㄰찲!＀＀ ＀＀	＀＀_x0008_＀＀_x0001_＀＀_x0001_＀＀_x0001_＀＀㌳㌳댳䀭찀ߔ使=偏剅ⵁ低偞偟䥒䕃䡟䝉彈剐㐨〱㐰Ⱜ唬䑓Ⱜ∬剐䍉≅∬䱃协≅∬㈵≗착!＀＀ ＀＀	＀＀_x0008_＀＀_x0001_＀＀_x0001_＀＀_x0001_＀＀䤰詥砹䀛찀ߠ使9䅍䡎偞偟䥒䕃䡟䝉彈剐㐨〱㐰Ⱜ唬䑓Ⱜ∬剐䍉≅∬䱃协≅∬㈵≗착!＀＀ ＀＀	＀＀_x0008_＀＀_x0001_＀＀_x0001_＀＀_x0001_＀＀쳍쳌ೌ䁉찀쬳侑8噄塏偞偟䥒䕃䱟坏偟⡒ㄴ㄰ⰹⰬ单ⱄⰬ倢䥒䕃Ⱒ䌢佌䕓Ⱒ㔢圲⤢!＀＀ ＀＀	＀＀_x0008_＀＀_x0001_＀＀_x0001_＀＀_x0001_＀＀馚香香䀅찀쭯侑&lt;䥔ㅅⵖ䥆偞偟䥒䕃䱟坏偟⡒ㄴ㄰ⰹⰬ单ⱄⰬ倢䥒䕃Ⱒ䌢佌䕓Ⱒ㔢圲⤢!＀＀ ＀＀	＀＀_x0008_＀＀_x0001_＀＀_x0001_＀＀_x0001_＀＀뎃䀧찀ᡣ俀;卍ⵙ䉇偞偟䥒䕃䡟䝉彈剐㐨〱㐵Ⱜ唬䑓Ⱜ∬剐䍉≅∬䱃协≅∬㈵≗착!＀＀ ＀＀	＀＀_x0008_＀＀_x0001_＀＀_x0001_＀＀_x0001_＀＀끗碍⮲䀛찀䱰俷7奔幌彐剐䍉彅佌彗剐㐨〱㘹Ⱜ唬䑓Ⱜ∬剐䍉≅∬䱃协≅∬㈵≗착!＀＀ ＀＀	＀＀_x0008_＀＀_x0001_＀＀_x0001_＀＀_x0001_＀＀蔟凫麸䀶찀韆倀_x001B_卄塇偞灟楲散畟摳 ⼷㌱㈯㄰찲!＀＀ ＀＀	＀＀_x0008_＀＀_x0001_＀＀_x0001_＀＀_x0001_＀＀尩슏ꣵ䀡찀ᨐ修c佁ⵆ䕄䙞彅卅䥔䅍䕔✨偅当呌❇✬䕍乁Ⱗ✧✬Ⱗㄴ㠰ⰹⰬⰧ啃剒久奃唽䑓䘬塉䑅䅒䕔丽ⱏ⤧晀彣敭湡江杴㐨〱㤸착!＀＀ ＀＀	＀＀_x0008_＀＀_x0001_＀＀_x0001_＀＀_x0001_＀＀豀碵꼝쐕찀骵俛;偃ⵉ䉇偞偟䥒䕃䡟䝉彈剐㐨〱㔷Ⱜ唬䑓Ⱜ∬剐䍉≅∬䱃协≅∬㈵≗착!＀＀ ＀＀	＀＀_x0008_＀＀_x0001_＀＀_x0001_＀＀_x0001_＀＀囍脿䀨찀Ђ俥_x001B_佃噍偞灟楲散畟摳 ⼶㔱㈯㄰찲!＀＀ ＀＀	＀＀_x0008_＀＀_x0001_＀＀_x0001_＀＀_x0001_＀＀ꏗ㵰휊㿻찀骖俛_x001A_兓幉彐牰捩彥獵Ť㘠〯⼸〲㈱!＀＀ ＀＀	＀＀_x0008_＀＀_x0001_＀＀_x0001_＀＀_x0001_＀＀晦晦♦䀰찀崗俉a䕃乒䙞彅卅䥔䅍䕔✨偅当呌❇✬䕍乁Ⱗ✧✬Ⱗㄴ㘰ⰱⰬⰧ啃剒久奃唽䑓䘬塉䑅䅒䕔丽ⱏ⤧晀彣敭湡江杴㐨〱ㄶ착!＀＀ ＀＀	＀＀_x0008_＀＀_x0001_＀＀_x0001_＀＀_x0001_＀＀غ꽤띷䀳찀崊俉_x001B_䕋乙偞灟楲散畟摳 ⼶㄰㈯㄰찲!＀＀ ＀＀	＀＀_x0008_＀＀_x0001_＀＀_x0001_＀＀_x0001_＀＀馚香香䀬찀崫俉`䱓幈䕆䕟呓䵉呁⡅䔧卐䱟䝔Ⱗ䴧䅅❎✬Ⱗ✧㐬〱ㄶⰬ✬䌬剕䕒䍎㵙单ⱄ䥆䕘剄呁㵅低✬䀩捦浟慥彮瑬⡧ㄴ㘰⤱!＀＀ ＀＀	＀＀_x0008_＀＀_x0001_＀＀_x0001_＀＀_x0001_＀＀쳍쳌쳌䀬찀侻_x001A_奔幌彐牰捩彥獵Ť㔠ㄯ⼱〲㈱!＀＀ ＀＀	＀＀_x0008_＀＀_x0001_＀＀_x0001_＀＀_x0001_＀＀롑ꔞ䁂찀雡侈;卍ⵙ䉇偞偟䥒䕃䡟䝉彈剐㐨〱㈱Ⱜ唬䑓Ⱜ∬剐䍉≅∬䱃协≅∬㈵≗착!＀＀ ＀＀	＀＀_x0008_＀＀_x0001_＀＀_x0001_＀＀_x0001_＀＀끗碍⮲䀛찀佬_x001A_䵅幃彐牰捩彥獵Ť㌠ㄯ⼶〲㈱!＀＀ ＀＀	＀＀_x0008_＀＀_x0001_＀＀_x0001_＀＀_x0001_＀＀炤਽䀼찀ꀟ佚_x001D_䩆ⵈ䕄偞灟楲散畟摳 ⼳㈰㈯㄰찲!＀＀ ＀＀	＀＀_x0008_＀＀_x0001_＀＀_x0001_＀＀_x0001_＀＀識ŏ帰㿽찀ꀄ佚_x001A_呐幉彐牰捩彥獵Ť㌠〯⼲〲㈱!＀＀ ＀＀	＀＀_x0008_＀＀_x0001_＀＀_x0001_＀＀_x0001_＀＀㌳㌳猳䀳찀龖佚_x001B_䑊十偞灟楲散畟摳 ⼳㈰㈯㄰찲!＀＀ ＀＀	＀＀_x0008_＀＀_x0001_＀＀_x0001_＀＀_x0001_＀＀凬Ẹ䀸찀㨹佑9卂呆偞偟䥒䕃䡟䝉彈剐㐨㤰〷Ⱜ唬䑓Ⱜ∬剐䍉≅∬䱃协≅∬㈵≗착!＀＀ ＀＀	＀＀_x0008_＀＀_x0001_＀＀_x0001_＀＀_x0001_＀＀尩슏䣵䁊찀벞侶¹䥗幎䕆䅟呃䅕⡌䄧呃䅕❌✬䉅呉䅄Ⱗ䰧䵔彁佒䱌Ⱗ✧〬Ⱜ✬䌬剕䕒䍎㵙单ⱄ䥆䕘剄呁㵅低✬䀩䙆䕟䥂䑔彁偏剅䰨䵔丬坏Ⱜ刬ⱆ单⥄䙀彆䉅呉䅄佟䕐⡒呌彍䕓䥍丬坏Ⱜ刬ⱆ单⥄䙀彆䉅呉䅄佟䕐⡒乁ⱎ低ⱗⰬ䙒唬䑓착Ȱ＀＀ ＀＀Ș＀＀_x0008_＀＀_x0001_＀＀_x0001_＀＀_x0001_＀＀馚香ҙ䂣摦畳㩰⼯楤敲瑣潩獮䘯呁嘠敩敷㽲捡楴湯唽䑐呁♅牣慥潴㵲慦瑣敳♴奄彎剁升吽啒♅佄彃䅎䕍䘽呁䘺䱑䅟䑕呉义彇䱃䕉呎呟䵅䱐呁⹅䅆♔楤灳慬役瑳楲杮䄽摵瑩嘦剁䬺奅䨽塕塁䡙䑉♇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䥗♎䅖㩒义䕄㵘0벖侶Y奓䕋䙞彅卅䥔䅍䕔✨偅当呌❇✬䕍乁Ⱗ✧✬ⰧⰰⰬⰧ啃剒久奃唽䑓䘬塉䑅䅒䕔丽ⱏ⤧晀彣敭湡江杴〨착!＀＀ ＀＀	＀＀_x0008_＀＀_x0001_＀＀_x0001_＀＀_x0001_＀＀＀＀＀＀＀＀䀤찀뱩侶n䑎允䙞彆佃彍䡓当問彔偅当䥄⡌呑ⱒⰰⰬ䙒䀩䙆䍟䵏卟午佟呕䕟卐䑟䱉匨䵅ⱉⰰⰬ䙒䀩䙆䍟䵏卟午佟呕䕟卐䑟䱉䄨乎〬Ⱜ刬⥆!＀＀ ＀＀	＀＀_x0008_＀＀_x0001_＀＀_x0001_＀＀_x0001_＀＀碚砇げ䁦찀뱣侶¬䑁幐䕆䅟呃䅕⡌䄧呃䅕❌✬偅❓✬呌䅍剟䱏❌✬Ⱗ低ⱗⰬⰧ啃剒久奃唽䑓䘬塉䑅䅒䕔丽ⱏ⤧䙀彆偅当䥄⡌呌ⱍ低ⱗⰬ䙒唬䑓䀩䙆䕟卐䑟䱉䰨䵔卟䵅ⱉ低ⱗⰬ䙒唬䑓䀩䙆䕟卐䑟䱉䄨乎丬坏Ⱜ刬ⱆ单⥄Ȝ＀＀ ＀＀Ȅ＀＀_x0008_＀＀_x0001_＀＀_x0001_＀＀_x0001_＀＀尩슏⣵䀄摦畳㩰⼯楤敲瑣潩獮䘯呁嘠敩敷㽲捡楴湯唽䑐呁♅牣慥潴㵲慦瑣敳♴奄彎剁升吽啒♅佄彃䅎䕍䘽呁䘺䱑䅟䑕呉义彇䱃䕉呎呟䵅䱐呁⹅䅆♔楤灳慬役瑳楲杮䄽摵瑩嘦剁䬺奅夽䅂啎䕐午♆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䑁♐䅖㩒义䕄㵘0ᐉ佈'卑呆䵞塁倨䡃瀨汣獯摥〯〬⴯ⰱ慲杮ⱥ獵⥤착!＀＀ ＀＀	＀＀_x0008_＀＀_x0001_＀＀_x0001_＀＀_x0001_＀＀尨ʏ䀻찀伾_x001B_䕋乙偞灟楲散畟摳 ⼲〱㈯㄰찲!＀＀ ＀＀	＀＀_x0008_＀＀_x0001_＀＀_x0001_＀＀_x0001_＀＀轜밨䀲찀伾_x001B_呎偁偞灟楲散畟摳 ⼲〱㈯㄰찲!＀＀ ＀＀	＀＀_x0008_＀＀_x0001_＀＀_x0001_＀＀_x0001_＀＀ᑺ힮䁃찀韏倀U奔幌䕆䕟呓䵉呁⡅䤧䍎䝟佒卓Ⱗ䴧䅅❎✬䅃䅌Ⱗ㈧㄰✳丬坏Ⱜ✬䌬剕䕒䍎㵙单ⱄ䥆䕘剄呁㵅低✬착!＀＀ ＀＀	＀＀_x0008_＀＀_x0001_＀＀_x0001_＀＀_x0001_＀＀⺲ꍮ刁䁨찀ᐧ佈'剁䅂䵞义倨䱃瀨汣獯摥〯〬⴯ⰱ慲杮ⱥ獵⥤착!＀＀ ＀＀	＀＀_x0008_＀＀_x0001_＀＀_x0001_＀＀_x0001_＀＀蔟凫Ẹ䀶찀伾_x001B_䉗乓偞灟楲散畟摳 ⼲〱㈯㄰찲!＀＀ ＀＀	＀＀_x0008_＀＀_x0001_＀＀_x0001_＀＀_x0001_＀＀ᑺ枮䀱찀㩁佑_x001B_佃噍偞灟楲散畟摳 ⼲㐲㈯㄰찲!＀＀ ＀＀	＀＀_x0008_＀＀_x0001_＀＀_x0001_＀＀_x0001_＀＀晧晦晦㿶찀ᢖ佈;䍎ⵃ䉇偞偟䥒䕃䡟䝉彈剐㐨㤰㌶Ⱜ唬䑓Ⱜ∬剐䍉≅∬䱃协≅∬㈵≗착!＀＀ ＀＀	＀＀_x0008_＀＀_x0001_＀＀_x0001_＀＀_x0001_＀＀٬₸_xDE5B_䀬찀ᢗ佈7剓幔彐剐䍉彅佌彗剐㐨㤰㌶Ⱜ唬䑓Ⱜ∬剐䍉≅∬䱃协≅∬㈵≗착!＀＀ ＀＀	＀＀_x0008_＀＀_x0001_＀＀_x0001_＀＀_x0001_＀＀尨슏㿹찀佬;㠱㔰㔵偞偟䥒䕃䡟䝉彈剐㐨㤰ㄹⰬ唬䑓Ⱜ∬剐䍉≅∬䱃协≅∬㈵≗착!＀＀ ＀＀	＀＀_x0008_＀＀_x0001_＀＀_x0001_＀＀_x0001_＀＀鮥추䃃찀佬7䱉偞偟䥒䕃䡟䝉彈剐㐨㤰ㄹⰬ唬䑓Ⱜ∬剐䍉≅∬䱃协≅∬㈵≗착!＀＀ ＀＀	＀＀_x0008_＀＀_x0001_＀＀_x0001_＀＀_x0001_＀＀尨슏䀿찀佬8卑䥉偞偟䥒䕃䱟坏偟⡒〴㤹ⰱⰬ单ⱄⰬ倢䥒䕃Ⱒ䌢佌䕓Ⱒ㔢圲⤢!＀＀ ＀＀	＀＀_x0008_＀＀_x0001_＀＀_x0001_＀＀_x0001_＀＀㌳㌳䁀찀ܔ使9䭍䝔偞偟䥒䕃䡟䝉彈剐㐨〱㔰Ⱜ唬䑓Ⱜ∬剐䍉≅∬䱃协≅∬㈵≗착!＀＀ ＀＀	＀＀_x0008_＀＀_x0001_＀＀_x0001_＀＀_x0001_＀＀쳍쳌쳌䀱찀ڥ使:䅆ⵁ䕄偞偟䥒䕃䱟坏偟⡒ㄴ〰ⰵⰬ单ⱄⰬ倢䥒䕃Ⱒ䌢佌䕓Ⱒ㔢圲⤢!＀＀ ＀＀	＀＀_x0008_＀＀_x0001_＀＀_x0001_＀＀_x0001_＀＀ຩ馹䀋찀܂使8䍍幋彐剐䍉彅䥈䡇偟⡒ㄴ〰ⰵⰬ单ⱄⰬ倢䥒䕃Ⱒ䌢佌䕓Ⱒ㔢圲⤢!＀＀ ＀＀	＀＀_x0008_＀＀_x0001_＀＀_x0001_＀＀_x0001_＀＀ᑻ䞮⫡䁖찀쫥侑9䍅佈偞偟䥒䕃䡟䝉彈剐㐨〱㤱Ⱜ唬䑓Ⱜ∬剐䍉≅∬䱃协≅∬㈵≗착!＀＀ ＀＀	＀＀_x0008_＀＀_x0001_＀＀_x0001_＀＀_x0001_＀＀롒蔞ᇫ䀳찀쬳侑9䑍塒偞偟䥒䕃䡟䝉彈剐㐨〱㤱Ⱜ唬䑓Ⱜ∬剐䍉≅∬䱃协≅∬㈵≗착!＀＀ ＀＀	＀＀_x0008_＀＀_x0001_＀＀_x0001_＀＀_x0001_＀＀㵱휊낣䀵찀㿦侤9呁么偞偟䥒䕃䡟䝉彈剐㐨〱㌳Ⱜ唬䑓Ⱜ∬剐䍉≅∬䱃协≅∬㈵≗착!＀＀ ＀＀	＀＀_x0008_＀＀_x0001_＀＀_x0001_＀＀_x0001_＀＀롑甞䁓찀盽侭_x001F_塅䍁ⵔ䱎偞灟楲散畟摳 ⼵㐰㈯㄰찲!＀＀ ＀＀	＀＀_x0008_＀＀_x0001_＀＀_x0001_＀＀_x0001_＀＀夢Ӏ╮䀷찀㾢侤8䡒幔彐剐䍉彅䥈䡇偟⡒ㄴ㌰ⰳⰬ单ⱄⰬ倢䥒䕃Ⱒ䌢佌䕓Ⱒ㔢圲⤢!＀＀ ＀＀	＀＀_x0008_＀＀_x0001_＀＀_x0001_＀＀_x0001_＀＀馚香蓮䁎찀㿃侤7䵂幃彐剐䍉彅佌彗剐㐨〱㌳Ⱜ唬䑓Ⱜ∬剐䍉≅∬䱃协≅∬㈵≗착!＀＀ ＀＀	＀＀_x0008_＀＀_x0001_＀＀_x0001_＀＀_x0001_＀＀晧晦Ꙧ䀿찀崚俉_x001B_剁䅂偞灟楲散畟摳 ⼵㔲㈯㄰찲!＀＀ ＀＀	＀＀_x0008_＀＀_x0001_＀＀_x0001_＀＀_x0001_＀＀轜鰨䁆찀峮俉_x001A_噁幇彐牰捩彥獵Ť㔠㈯⼵〲㈱!＀＀ ＀＀	＀＀_x0008_＀＀_x0001_＀＀_x0001_＀＀_x0001_＀＀슐⣵ཛྷ䀬찀島俉_x001B_䥆佃偞灟楲散畟摳 ⼵㔲㈯㄰찲!＀＀ ＀＀	＀＀_x0008_＀＀_x0001_＀＀_x0001_＀＀_x0001_＀＀롑蔞䁄찀ᡋ俀a䍓䱉䙞彅卅䥔䅍䕔✨偅当呌❇✬䕍乁Ⱗ✧✬Ⱗㄴ㔰ⰴⰬⰧ啃剒久奃唽䑓䘬塉䑅䅒䕔丽ⱏ⤧晀彣敭湡江杴㐨〱㐵착!＀＀ ＀＀	＀＀_x0008_＀＀_x0001_＀＀_x0001_＀＀_x0001_＀＀豀碵꼝쐕찀ᡋ俀7奔幌彐剐䍉彅佌彗剐㐨〱㐵Ⱜ唬䑓Ⱜ∬剐䍉≅∬䱃协≅∬㈵≗착!＀＀ ＀＀	＀＀_x0008_＀＀_x0001_＀＀_x0001_＀＀_x0001_＀＀蔟凫麸䀶찀Њ俥9偓䍓偞偟䥒䕃䡟䝉彈剐㐨〱㈸Ⱜ唬䑓Ⱜ∬剐䍉≅∬䱃协≅∬㈵≗착!＀＀ ＀＀	＀＀_x0008_＀＀_x0001_＀＀_x0001_＀＀_x0001_＀＀ᑺޮ䀼찀Ц俥7䥕幓彐剐䍉彅佌彗剐㐨〱㈸Ⱜ唬䑓Ⱜ∬剐䍉≅∬䱃协≅∬㈵≗착!＀＀ ＀＀	＀＀_x0008_＀＀_x0001_＀＀_x0001_＀＀_x0001_＀＀슐⣵轜䀬찀韋倀9奓䕋偞偟䥒䕃䡟䝉彈剐㐨ㄱ㌰Ⱜ唬䑓Ⱜ∬剐䍉≅∬䱃协≅∬㈵≗착!＀＀ ＀＀	＀＀_x0008_＀＀_x0001_＀＀_x0001_＀＀_x0001_＀＀炤਽⏗䀵찀ᨑ修8䵅卉偞偟䥒䕃䱟坏偟⡒ㄴ㠰ⰹⰬ单ⱄⰬ倢䥒䕃Ⱒ䌢佌䕓Ⱒ㔢圲⤢!＀＀ ＀＀	＀＀_x0008_＀＀_x0001_＀＀_x0001_＀＀_x0001_＀＀슏⣵轜㿂찀᧸修8偓䭌偞偟䥒䕃䱟坏偟⡒ㄴ㠰ⰹⰬ单ⱄⰬ倢䥒䕃Ⱒ䌢佌䕓Ⱒ㔢圲⤢!＀＀ ＀＀	＀＀_x0008_＀＀_x0001_＀＀_x0001_＀＀_x0001_＀＀ਾꏗ絰䀺찀骛俛9䅆䍌偞偟䥒䕃䡟䝉彈剐㐨〱㔷Ⱜ唬䑓Ⱜ∬剐䍉≅∬䱃协≅∬㈵≗착!＀＀ ＀＀	＀＀_x0008_＀＀_x0001_＀＀_x0001_＀＀_x0001_＀＀馚香香䀒찀骎俛a䕐䅇䙞彅卅䥔䅍䕔✨偅当呌❇✬䕍乁Ⱗ✧✬Ⱗㄴ㜰ⰵⰬⰧ啃剒久奃唽䑓䘬塉䑅䅒䕔丽ⱏ⤧晀彣敭湡江杴㐨〱㔷착!＀＀ ＀＀	＀＀_x0008_＀＀_x0001_＀＀_x0001_＀＀_x0001_＀＀＀＀＀＀＀＀䀸찀Ͽ俥_x001B_偓䭌偞灟楲散畟摳 ⼶㔱㈯㄰찲!＀＀ ＀＀	＀＀_x0008_＀＀_x0001_＀＀_x0001_＀＀_x0001_＀＀ਾꏗ嵰䁀찀骖俛9卄塇偞偟䥒䕃䡟䝉彈剐㐨〱㔷Ⱜ唬䑓Ⱜ∬剐䍉≅∬䱃协≅∬㈵≗착!＀＀ ＀＀	＀＀_x0008_＀＀_x0001_＀＀_x0001_＀＀_x0001_＀＀롑蔞䀢찀骏俛9剏䱃偞偟䥒䕃䡟䝉彈剐㐨〱㔷Ⱜ唬䑓Ⱜ∬剐䍉≅∬䱃协≅∬㈵≗착!＀＀ ＀＀	＀＀_x0008_＀＀_x0001_＀＀_x0001_＀＀_x0001_＀＀凬Ẹஅ䁁찀崒俉a乓剃䙞彅卅䥔䅍䕔✨偅当呌❇✬䕍乁Ⱗ✧✬Ⱗㄴ㘰ⰱⰬⰧ啃剒久奃唽䑓䘬塉䑅䅒䕔丽ⱏ⤧晀彣敭湡江杴㐨〱ㄶ착!＀＀ ＀＀	＀＀_x0008_＀＀_x0001_＀＀_x0001_＀＀_x0001_＀＀㥮ꪪ䀷찀侻d䑆䅓䜭幂䕆䕟呓䵉呁⡅䔧卐䱟䝔Ⱗ䴧䅅❎✬Ⱗ✧㐬〱㜴Ⱜ✬䌬剕䕒䍎㵙单ⱄ䥆䕘剄呁㵅低✬䀩捦浟慥彮瑬⡧ㄴ㐰⤷!＀＀ ＀＀	＀＀_x0008_＀＀_x0001_＀＀_x0001_＀＀_x0001_＀＀＀＀＀＀＀＀䀾찀ᠰ俀_x001B_佇䝏偞灟楲散畟摳 ⼵㠱㈯㄰찲!＀＀ ＀＀	＀＀_x0008_＀＀_x0001_＀＀_x0001_＀＀_x0001_＀＀㌳㌳쌳䂂찀瞑侭7䥕幓彐剐䍉彅佌彗剐㐨〱〴Ⱜ唬䑓Ⱜ∬剐䍉≅∬䱃协≅∬㈵≗착!＀＀ ＀＀	＀＀_x0008_＀＀_x0001_＀＀_x0001_＀＀_x0001_＀＀슐⣵轜䀬찀眍侭9偓䍓偞偟䥒䕃䡟䝉彈剐㐨〱〴Ⱜ唬䑓Ⱜ∬剐䍉≅∬䱃协≅∬㈵≗착!＀＀ ＀＀	＀＀_x0008_＀＀_x0001_＀＀_x0001_＀＀_x0001_＀＀Ẹ䀻찀韂倀P坄䕒䙞彅卅䥔䅍䕔✨䕎❔✬䕍乁Ⱗ䌧䱁❁✬〲㈱Ⱗ低ⱗⰬⰧ啃剒久奃唽䑓䘬塉䑅䅒䕔丽ⱏ⤧!＀＀ ＀＀	＀＀_x0008_＀＀_x0001_＀＀_x0001_＀＀_x0001_＀＀㶆೗쀱찀䀶侤_x001D_偃ⵉ䉇偞灟楲散畟摳 ⼴㜲㈯㄰찲!＀＀ ＀＀	＀＀_x0008_＀＀_x0001_＀＀_x0001_＀＀_x0001_＀＀䧨풙㻐䀦찀쭯侑 䑅䅂䅓中幏彐牰捩彥獵Ť㐠ㄯ⼳〲㈱!＀＀ ＀＀	＀＀_x0008_＀＀_x0001_＀＀_x0001_＀＀_x0001_＀＀믛鴆䀁찀雼侈7䥆幃彐剐䍉彅佌彗剐㐨〱㈱Ⱜ唬䑓Ⱜ∬剐䍉≅∬䱃协≅∬㈵≗착!＀＀ ＀＀	＀＀_x0008_＀＀_x0001_＀＀_x0001_＀＀_x0001_＀＀尨䊏䀴찀階侈7奔幌彐剐䍉彅佌彗剐㐨〱㈱Ⱜ唬䑓Ⱜ∬剐䍉≅∬䱃协≅∬㈵≗착!＀＀ ＀＀	＀＀_x0008_＀＀_x0001_＀＀_x0001_＀＀_x0001_＀＀蔟凫麸䀶찀ۀ使_x001B_卍呆偞灟楲散畟摳 ⼳〳㈯㄰찲!＀＀ ＀＀	＀＀_x0008_＀＀_x0001_＀＀_x0001_＀＀_x0001_＀＀㵱휊₣䁀찀ᑄ佈&amp;剓幔䥍⡎䍐⡌捰潬敳Ɽ⼰⼰ㄭ爬湡敧甬摳⤩!＀＀ ＀＀	＀＀_x0008_＀＀_x0001_＀＀_x0001_＀＀_x0001_＀＀尨슏㿹찀벉侶½䥔ㅅⵖ䥆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䞮竡㨔䂐摦畳㩰⼯楤敲瑣潩獮䘯呁嘠敩敷㽲捡楴湯唽䑐呁♅牣慥潴㵲慦瑣敳♴奄彎剁升吽啒♅佄彃䅎䕍䘽呁䘺䱑䅟䑕呉义彇䱃䕉呎呟䵅䱐呁⹅䅆♔楤灳慬役瑳楲杮䄽摵瑩嘦剁䬺奅䔽䍈佐兔卒♄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㐵㤷〷嘦剁䤺䑎塅〽찀뱵侶_x001A_䍁䵘䙞彇䭍彔䅖啌⡅ⰰⰬ单⥄!＀＀ ＀＀	＀＀_x0008_＀＀_x0001_＀＀_x0001_＀＀_x0001_＀＀鰏ꈳ⍴䂐찀韎倀P䑁卖䙞彅卅䥔䅍䕔✨䕎❔✬䕍乁Ⱗ䌧䱁❁✬〲㌱Ⱗ低ⱗⰬⰧ啃剒久奃唽䑓䘬塉䑅䅒䕔丽ⱏ⤧!＀＀ ＀＀	＀＀_x0008_＀＀_x0001_＀＀_x0001_＀＀_x0001_＀＀⟻墸콑䁄찀韍倀O假幎䕆䕟呓䵉呁⡅丧呅Ⱗ䴧䅅❎✬䅃䅌Ⱗ㈧㄰✳丬坏Ⱜ✬䌬剕䕒䍎㵙单ⱄ䥆䕘剄呁㵅低✬착!＀＀ ＀＀	＀＀_x0008_＀＀_x0001_＀＀_x0001_＀＀_x0001_＀＀_xDF3C_赏ྗ䁳찀韍倀O䑁幓䕆䕟呓䵉呁⡅丧呅Ⱗ䴧䅅❎✬䅃䅌Ⱗ㈧㄰✳丬坏Ⱜ✬䌬剕䕒䍎㵙单ⱄ䥆䕘剄呁㵅低✬착!＀＀ ＀＀	＀＀_x0008_＀＀_x0001_＀＀_x0001_＀＀_x0001_＀＀䆉䁽찀韆倀V䍅佈䙞彅卅䥔䅍䕔✨义彃則协❓✬䕍乁Ⱗ䌧䱁❁✬〲㌱Ⱗ低ⱗⰬⰧ啃剒久奃唽䑓䘬塉䑅䅒䕔丽ⱏ⤧!＀＀ ＀＀	＀＀_x0008_＀＀_x0001_＀＀_x0001_＀＀_x0001_＀＀툟꽯䁥찀ᏹ佈)塔ⵔ呉䵞义倨䱃瀨汣獯摥〯〬⴯ⰱ慲杮ⱥ獵⥤착!＀＀ ＀＀	＀＀_x0008_＀＀_x0001_＀＀_x0001_＀＀_x0001_＀＀촘⼡䀠찀韐倀P䍓䱉䙞彅卅䥔䅍䕔✨䕎❔✬䕍乁Ⱗ䌧䱁❁✬〲㌱Ⱗ低ⱗⰬⰧ啃剒久奃唽䑓䘬塉䑅䅒䕔丽ⱏ⤧!＀＀ ＀＀	＀＀_x0008_＀＀_x0001_＀＀_x0001_＀＀_x0001_＀＀豀碵꼝쐕찀韄倀P䥆佃䙞彅卅䥔䅍䕔✨䕎❔✬䕍乁Ⱗ䌧䱁❁✬〲㈱Ⱗ低ⱗⰬⰧ啃剒久奃唽䑓䘬塉䑅䅒䕔丽ⱏ⤧!＀＀ ＀＀	＀＀_x0008_＀＀_x0001_＀＀_x0001_＀＀_x0001_＀＀鹚眇蕧䁗찀韐倀V䵉噐䙞彅卅䥔䅍䕔✨义彃則协❓✬䕍乁Ⱗ䌧䱁❁✬〲㌱Ⱗ低ⱗⰬⰧ啃剒久奃唽䑓䘬塉䑅䅒䕔丽ⱏ⤧!＀＀ ＀＀	＀＀_x0008_＀＀_x0001_＀＀_x0001_＀＀_x0001_＀＀홎螨器䁘찀ᢖ佈8剃幍彐剐䍉彅䥈䡇偟⡒〴㘹ⰳⰬ单ⱄⰬ倢䥒䕃Ⱒ䌢佌䕓Ⱒ㔢圲⤢!＀＀ ＀＀	＀＀_x0008_＀＀_x0001_＀＀_x0001_＀＀_x0001_＀＀휊炣䁣찀佬7噂偞偟䥒䕃䡟䝉彈剐㐨㤰ㄹⰬ唬䑓Ⱜ∬剐䍉≅∬䱃协≅∬㈵≗착!＀＀ ＀＀	＀＀_x0008_＀＀_x0001_＀＀_x0001_＀＀_x0001_＀＀＀＀＀＀耀䀲찀㡷佶_x001B_䑖䥓偞灟楲散畟摳 ⼳㌲㈯㄰찲!＀＀ ＀＀	＀＀_x0008_＀＀_x0001_＀＀_x0001_＀＀_x0001_＀＀＀＀＀＀耀䀣찀佬8䑍塒偞偟䥒䕃䱟坏偟⡒〴㤹ⰱⰬ单ⱄⰬ倢䥒䕃Ⱒ䌢佌䕓Ⱒ㔢圲⤢!＀＀ ＀＀	＀＀_x0008_＀＀_x0001_＀＀_x0001_＀＀_x0001_＀＀ᑻ䞮﫡䀬찀霃侈_x001D_䑉ⵒ卅偞灟楲散畟摳 ⼴㘰㈯㄰찲!＀＀ ＀＀	＀＀_x0008_＀＀_x0001_＀＀_x0001_＀＀_x0001_＀＀靂츭䀦찀ࠌ使_x001A_乄幂彐牰捩彥獵Ť㐠〯⼵〲㈱!＀＀ ＀＀	＀＀_x0008_＀＀_x0001_＀＀_x0001_＀＀_x0001_＀＀ᑻ䞮_xDAE1_䁔찀[供_x001B_呏塅偞灟楲散畟摳 ⼴〲㈯㄰찲!＀＀ ＀＀	＀＀_x0008_＀＀_x0001_＀＀_x0001_＀＀_x0001_＀＀＀＀＀＀ꀀ䁌찀䀶侤;偃ⵉ䉇偞偟䥒䕃䡟䝉彈剐㐨〱㌳Ⱜ唬䑓Ⱜ∬剐䍉≅∬䱃协≅∬㈵≗착!＀＀ ＀＀	＀＀_x0008_＀＀_x0001_＀＀_x0001_＀＀_x0001_＀＀蝩뚿䀨찀벖侶8呃呃偞偟䥒䕃䱟坏偟⡒ㄴ㐰ⰶⰬ单ⱄⰬ倢䥒䕃Ⱒ䌢佌䕓Ⱒ㔢圲⤢!＀＀ ＀＀	＀＀_x0008_＀＀_x0001_＀＀_x0001_＀＀_x0001_＀＀㌴㌳㌳䀮찀ᡠ俀a䍁坉䙞彅卅䥔䅍䕔✨偅当呌❇✬䕍乁Ⱗ✧✬Ⱗㄴ㔰ⰴⰬⰧ啃剒久奃唽䑓䘬塉䑅䅒䕔丽ⱏ⤧晀彣敭湡江杴㐨〱㐵착!＀＀ ＀＀	＀＀_x0008_＀＀_x0001_＀＀_x0001_＀＀_x0001_＀＀＀＀＀＀耀䀲찀ᡩ俀d塅乐䜭幂䕆䕟呓䵉呁⡅䔧卐䱟䝔Ⱗ䴧䅅❎✬Ⱗ✧㐬〱㐵Ⱜ✬䌬剕䕒䍎㵙单ⱄ䥆䕘剄呁㵅低✬䀩捦浟慥彮瑬⡧ㄴ㔰⤴!＀＀ ＀＀	＀＀_x0008_＀＀_x0001_＀＀_x0001_＀＀_x0001_＀＀㌴㌳㌳䀧찀И俥:䝃ⵍ剆偞偟䥒䕃䱟坏偟⡒ㄴ㠰ⰲⰬ单ⱄⰬ倢䥒䕃Ⱒ䌢佌䕓Ⱒ㔢圲⤢!＀＀ ＀＀	＀＀_x0008_＀＀_x0001_＀＀_x0001_＀＀_x0001_＀＀鿾糃兹䀲찀䲅俷6偒偞偟䥒䕃䱟坏偟⡒ㄴ㤰ⰶⰬ单ⱄⰬ倢䥒䕃Ⱒ䌢佌䕓Ⱒ㔢圲⤢!＀＀ ＀＀	＀＀_x0008_＀＀_x0001_＀＀_x0001_＀＀_x0001_＀＀凬Ẹ䀰찀䱼俷7华幒彐剐䍉彅佌彗剐㐨〱㘹Ⱜ唬䑓Ⱜ∬剐䍉≅∬䱃协≅∬㈵≗착!＀＀ ＀＀	＀＀_x0008_＀＀_x0001_＀＀_x0001_＀＀_x0001_＀＀쳍쳌賌䀶찀䲏俷7乗幓彐剐䍉彅佌彗剐㐨〱㘹Ⱜ唬䑓Ⱜ∬剐䍉≅∬䱃协≅∬㈵≗착!＀＀ ＀＀	＀＀_x0008_＀＀_x0001_＀＀_x0001_＀＀_x0001_＀＀㌳㌳㌳䀠찀䲔俷`䱄幒䕆䕟呓䵉呁⡅䔧卐䱟䝔Ⱗ䴧䅅❎✬Ⱗ✧㐬〱㘹Ⱜ✬䌬剕䕒䍎㵙单ⱄ䥆䕘剄呁㵅低✬䀩捦浟慥彮瑬⡧ㄴ㤰⤶!＀＀ ＀＀	＀＀_x0008_＀＀_x0001_＀＀_x0001_＀＀_x0001_＀＀裏_xDED2_ﯠ䀥찀韆倀P义啔䙞彅卅䥔䅍䕔✨䕎❔✬䕍乁Ⱗ䌧䱁❁✬〲㈱Ⱗ低ⱗⰬⰧ啃剒久奃唽䑓䘬塉䑅䅒䕔丽ⱏ⤧!＀＀ ＀＀	＀＀_x0008_＀＀_x0001_＀＀_x0001_＀＀_x0001_＀＀쳍쳌䂋찀韍倀_x001E_䑆䅓䜭幂彐牰捩彥獵Ť㜠ㄯ⼳〲㈱!＀＀ ＀＀	＀＀_x0008_＀＀_x0001_＀＀_x0001_＀＀_x0001_＀＀魨팛☓䀷찀韋倀7䍁幎彐剐䍉彅佌彗剐㐨ㄱ㌰Ⱜ唬䑓Ⱜ∬剐䍉≅∬䱃协≅∬㈵≗착!＀＀ ＀＀	＀＀_x0008_＀＀_x0001_＀＀_x0001_＀＀_x0001_＀＀Ẹ롑䁇찀韊倀9䍁坉偞偟䥒䕃䡟䝉彈剐㐨ㄱ㌰Ⱜ唬䑓Ⱜ∬剐䍉≅∬䱃协≅∬㈵≗착!＀＀ ＀＀	＀＀_x0008_＀＀_x0001_＀＀_x0001_＀＀_x0001_＀＀롑䔞䁇찀韎倀9䑁卖偞偟䥒䕃䡟䝉彈剐㐨ㄱ㌰Ⱜ唬䑓Ⱜ∬剐䍉≅∬䱃协≅∬㈵≗착!＀＀ ＀＀	＀＀_x0008_＀＀_x0001_＀＀_x0001_＀＀_x0001_＀＀轜鰨䀼찀䲏俷_x001D_䍘ⵈ䉇偞灟楲散畟摳 ⼶㤲㈯㄰찲!＀＀ ＀＀	＀＀_x0008_＀＀_x0001_＀＀_x0001_＀＀_x0001_＀＀⻰墝㿹찀ᨍ修`䑃幎䕆䕟呓䵉呁⡅䔧卐䱟䝔Ⱗ䴧䅅❎✬Ⱗ✧㐬〱㤸Ⱜ✬䌬剕䕒䍎㵙单ⱄ䥆䕘剄呁㵅低✬䀩捦浟慥彮瑬⡧ㄴ㠰⤹!＀＀ ＀＀	＀＀_x0008_＀＀_x0001_＀＀_x0001_＀＀_x0001_＀＀욓ᵨ啕䀲찀ᨄ修9婁乐偞偟䥒䕃䡟䝉彈剐㐨〱㤸Ⱜ唬䑓Ⱜ∬剐䍉≅∬䱃协≅∬㈵≗착!＀＀ ＀＀	＀＀_x0008_＀＀_x0001_＀＀_x0001_＀＀_x0001_＀＀晧晦♦䀷찀ᨏ修8千䑏偞偟䥒䕃䱟坏偟⡒ㄴ㠰ⰹⰬ单ⱄⰬ倢䥒䕃Ⱒ䌢佌䕓Ⱒ㔢圲⤢!＀＀ ＀＀	＀＀_x0008_＀＀_x0001_＀＀_x0001_＀＀_x0001_＀＀尨䊏䀨찀骰俛_x001B_呃䡓偞灟楲散畟摳 ⼶㠰㈯㄰찲!＀＀ ＀＀	＀＀_x0008_＀＀_x0001_＀＀_x0001_＀＀_x0001_＀＀쳍쳌泌䁍찀Ѐ俥_x001B_䥊䕖偞灟楲散畟摳 ⼶㔱㈯㄰찲!＀＀ ＀＀	＀＀_x0008_＀＀_x0001_＀＀_x0001_＀＀_x0001_＀＀Ẹ롑䀳찀驷俛8佃偍偞偟䥒䕃䱟坏偟⡒ㄴ㜰ⰵⰬ单ⱄⰬ倢䥒䕃Ⱒ䌢佌䕓Ⱒ㔢圲⤢!＀＀ ＀＀	＀＀_x0008_＀＀_x0001_＀＀_x0001_＀＀_x0001_＀＀轜㾨䂢찀侻8䵅卉偞偟䥒䕃䱟坏偟⡒ㄴ㐰ⰷⰬ单ⱄⰬ倢䥒䕃Ⱒ䌢佌䕓Ⱒ㔢圲⤢!＀＀ ＀＀	＀＀_x0008_＀＀_x0001_＀＀_x0001_＀＀_x0001_＀＀슏⣵轜㿂찀侻8偓䭌偞偟䥒䕃䱟坏偟⡒ㄴ㐰ⰷⰬ单ⱄⰬ倢䥒䕃Ⱒ䌢佌䕓Ⱒ㔢圲⤢!＀＀ ＀＀	＀＀_x0008_＀＀_x0001_＀＀_x0001_＀＀_x0001_＀＀슐⣵ཛྷ䀽찀侻a剏䱃䙞彅卅䥔䅍䕔✨偅当呌❇✬䕍乁Ⱗ✧✬Ⱗㄴ㐰ⰷⰬⰧ啃剒久奃唽䑓䘬塉䑅䅒䕔丽ⱏ⤧晀彣敭湡江杴㐨〱㜴착!＀＀ ＀＀	＀＀_x0008_＀＀_x0001_＀＀_x0001_＀＀_x0001_＀＀烚ᩘ臸䀧찀侻_x001B_塅卌偞灟楲散畟摳 ⼵ㄱ㈯㄰찲!＀＀ ＀＀	＀＀_x0008_＀＀_x0001_＀＀_x0001_＀＀_x0001_＀＀휊炣਽䀹찀睎侭:䝃ⵍ剆偞偟䥒䕃䱟坏偟⡒ㄴ㐰ⰰⰬ单ⱄⰬ倢䥒䕃Ⱒ䌢佌䕓Ⱒ㔢圲⤢!＀＀ ＀＀	＀＀_x0008_＀＀_x0001_＀＀_x0001_＀＀_x0001_＀＀鿾糃兹䀲찀㢅佶9䅃䉒偞偟䥒䕃䡟䝉彈剐㐨㤰㠹Ⱜ唬䑓Ⱜ∬剐䍉≅∬䱃协≅∬㈵≗착!＀＀ ＀＀	＀＀_x0008_＀＀_x0001_＀＀_x0001_＀＀_x0001_＀＀炤਽⏗䀱찀큳佣;䑉塏䜭幂彐剐䍉彅佌彗剐㐨㤰㐸Ⱜ唬䑓Ⱜ∬剐䍉≅∬䱃协≅∬㈵≗착!＀＀ ＀＀	＀＀_x0008_＀＀_x0001_＀＀_x0001_＀＀_x0001_＀＀ᑒ쵃㿑찀퀙佣9卑䥉偞偟䥒䕃䡟䝉彈剐㐨㤰㐸Ⱜ唬䑓Ⱜ∬剐䍉≅∬䱃协≅∬㈵≗착!＀＀ ＀＀	＀＀_x0008_＀＀_x0001_＀＀_x0001_＀＀_x0001_＀＀⣶轜ׂ䁉찀㭊佑8䅒幘彐剐䍉彅䥈䡇偟⡒〴㜹ⰰⰬ单ⱄⰬ倢䥒䕃Ⱒ䌢佌䕓Ⱒ㔢圲⤢!＀＀ ＀＀	＀＀_x0008_＀＀_x0001_＀＀_x0001_＀＀_x0001_＀＀馚香릙䁋찀ꀘ佚_x001A_乗幓彐牰捩彥獵Ť㌠〯⼲〲㈱!＀＀ ＀＀	＀＀_x0008_＀＀_x0001_＀＀_x0001_＀＀_x0001_＀＀竡긔䀥찀韌倀O䱄幒䕆䕟呓䵉呁⡅䔧卐Ⱗ䴧䅅❎✬䅃䅌Ⱗ㈧㄰✳丬坏Ⱜ✬䌬剕䕒䍎㵙单ⱄ䥆䕘剄呁㵅低✬착!＀＀ ＀＀	＀＀_x0008_＀＀_x0001_＀＀_x0001_＀＀_x0001_＀＀쒜뀠桲㿿찀韋倀O乗幓䕆䕟呓䵉呁⡅䔧卐Ⱗ䴧䅅❎✬䅃䅌Ⱗ㈧㄰✳丬坏Ⱜ✬䌬剕䕒䍎㵙单ⱄ䥆䕘剄呁㵅低✬착!＀＀ ＀＀	＀＀_x0008_＀＀_x0001_＀＀_x0001_＀＀_x0001_＀＀䔰㒹㿱찀ᑄ佈)䍘ⵈ䉇䵞义倨䱃瀨汣獯摥〯〬⴯ⰱ慲杮ⱥ獵⥤착!＀＀ ＀＀	＀＀_x0008_＀＀_x0001_＀＀_x0001_＀＀_x0001_＀＀攨䍒耛㿪찀벆侶»䙇ⵉ剆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磐쫩簚䁍摦畳㩰⼯楤敲瑣潩獮䘯呁嘠敩敷㽲捡楴湯唽䑐呁♅牣慥潴㵲慦瑣敳♴奄彎剁升吽啒♅佄彃䅎䕍䘽呁䘺䱑䅟䑕呉义彇䱃䕉呎呟䵅䱐呁⹅䅆♔楤灳慬役瑳楲杮䄽摵瑩嘦剁䬺奅䔽啚䝘佘奈♐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〴㐷㤳嘦剁䤺䑎塅〽찀뱖侶¹䵅卉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豀碵꼝쐕摦畳㩰⼯楤敲瑣潩獮䘯呁嘠敩敷㽲捡楴湯唽䑐呁♅牣慥潴㵲慦瑣敳♴奄彎剁升吽啒♅佄彃䅎䕍䘽呁䘺䱑䅟䑕呉义彇䱃䕉呎呟䵅䱐呁⹅䅆♔楤灳慬役瑳楲杮䄽摵瑩嘦剁䬺奅䴽䅂啊佊䭊♌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䵅卉嘦剁䤺䑎塅〽찀뱀侶¼䕒ⵄ䉇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僚踱㿻摦畳㩰⼯楤敲瑣潩獮䘯呁嘠敩敷㽲捡楴湯唽䑐呁♅牣慥潴㵲慦瑣敳♴奄彎剁升吽啒♅佄彃䅎䕍䘽呁䘺䱑䅟䑕呉义彇䱃䕉呎呟䵅䱐呁⹅䅆♔楤灳慬役瑳楲杮䄽摵瑩嘦剁䬺奅䤽䝂坆啐啘♘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ㅂ䝖䩆嘦剁䤺䑎塅〽찀밾侶¯䥁ⵅ䉇䙞彅䍁啔䱁✨䍁啔䱁Ⱗ匧䱁卅Ⱗ䰧䵔彁佒䱌Ⱗ✧⴬䄱ⱙⰬⰧ啃剒久奃唽䑓䘬塉䑅䅒䕔丽ⱏ⤧䙀彆䅓䕌⡓呌ⱍㄭ奁Ⱜ刬ⱆ单⥄䙀彆䅓䕌⡓呌彍䕓䥍⴬䄱ⱙⰬ䙒唬䑓䀩䙆卟䱁卅䄨乎⴬䄱ⱙⰬ䙒唬䑓착ȟ＀＀ ＀＀ȇ＀＀_x0008_＀＀_x0001_＀＀_x0001_＀＀_x0001_＀＀皴藛쳦䁟摦畳㩰⼯楤敲瑣潩獮䘯呁嘠敩敷㽲捡楴湯唽䑐呁♅牣慥潴㵲慦瑣敳♴奄彎剁升吽啒♅佄彃䅎䕍䘽呁䘺䱑䅟䑕呉义彇䱃䕉呎呟䵅䱐呁⹅䅆♔楤灳慬役瑳楲杮䄽摵瑩嘦剁䬺奅䌽佂奚兒奊♒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䡋䉘嘦剁䤺䑎塅〽찀韏倀W乕呉ⴴ䱎䙞彅卅䥔䅍䕔✨䉅呉䅄Ⱗ䴧䅅❎✬䅃䅌Ⱗ㈧㄰✳丬坏Ⱜ✬䌬剕䕒䍎㵙单ⱄ䥆䕘剄呁㵅低✬착!＀＀ ＀＀	＀＀_x0008_＀＀_x0001_＀＀_x0001_＀＀_x0001_＀＀콁敦䁠찀韏倀V〵ㄸ〷帹䕆䕟呓䵉呁⡅䔧䥂䑔❁✬䕍乁Ⱗ䌧䱁❁✬〲㌱Ⱗ低ⱗⰬⰧ啃剒久奃唽䑓䘬塉䑅䅒䕔丽ⱏ⤧!＀＀ ＀＀	＀＀_x0008_＀＀_x0001_＀＀_x0001_＀＀_x0001_＀＀꫸কʿ䁐찀밂侶¬〵ㄸ〷帹䕆䅟呃䅕⡌䄧呃䅕❌✬䅓䕌❓✬呌䅍剟䱏❌✬Ⱗ低ⱗⰬⰧ啃剒久奃唽䑓䘬塉䑅䅒䕔丽ⱏ⤧䙀彆䅓䕌⡓呌ⱍ低ⱗⰬ䙒唬䑓䀩䙆卟䱁卅䰨䵔卟䵅ⱉ低ⱗⰬ䙒唬䑓䀩䙆卟䱁卅䄨乎丬坏Ⱜ刬ⱆ单⥄Ȝ＀＀ ＀＀Ȅ＀＀_x0008_＀＀_x0001_＀＀_x0001_＀＀_x0001_＀＀ڎᛰ籈䁷摦畳㩰⼯楤敲瑣潩獮䘯呁嘠敩敷㽲捡楴湯唽䑐呁♅牣慥潴㵲慦瑣敳♴奄彎剁升吽啒♅佄彃䅎䕍䘽呁䘺䱑䅟䑕呉义彇䱃䕉呎呟䵅䱐呁⹅䅆♔楤灳慬役瑳楲杮䄽摵瑩嘦剁䬺奅倽呙䩗剋䩍♓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〵ㄸ〷☹䅖㩒义䕄㵘0韏倀T塅䍁ⵔ䱎䙞彅卅䥔䅍䕔✨偅❓✬䕍乁Ⱗ䌧䱁❁✬〲㌱Ⱗ低ⱗⰬⰧ啃剒久奃唽䑓䘬塉䑅䅒䕔丽ⱏ⤧!＀＀ ＀＀	＀＀_x0008_＀＀_x0001_＀＀_x0001_＀＀_x0001_＀＀䲔猌䀀찀韄倀S䵃呖䙞彅卅䥔䅍䕔✨䉅呉䅄Ⱗ䴧䅅❎✬䅃䅌Ⱗ㈧㄰✳丬坏Ⱜ✬䌬剕䕒䍎㵙单ⱄ䥆䕘剄呁㵅低✬착!＀＀ ＀＀	＀＀_x0008_＀＀_x0001_＀＀_x0001_＀＀_x0001_＀＀䎖沋䏧䁫찀韅倀P之䅘䙞彅卅䥔䅍䕔✨偅❓✬䕍乁Ⱗ䌧䱁❁✬〲㈱Ⱗ低ⱗⰬⰧ啃剒久奃唽䑓䘬塉䑅䅒䕔丽ⱏ⤧!＀＀ ＀＀	＀＀_x0008_＀＀_x0001_＀＀_x0001_＀＀_x0001_＀＀퓽㿰찀㨵佑_x001B_䥊䕖偞灟楲散畟摳 ⼲㐲㈯㄰찲!＀＀ ＀＀	＀＀_x0008_＀＀_x0001_＀＀_x0001_＀＀_x0001_＀＀긕鑺䀴찀㫩佑_x001B_呎呃偞灟楲散畟摳 ⼲㐲㈯㄰찲!＀＀ ＀＀	＀＀_x0008_＀＀_x0001_＀＀_x0001_＀＀_x0001_＀＀㌳㌳䀵찀ꀘ佚9奓䕋偞偟䥒䕃䡟䝉彈剐㐨㤰㜷Ⱜ唬䑓Ⱜ∬剐䍉≅∬䱃协≅∬㈵≗착!＀＀ ＀＀	＀＀_x0008_＀＀_x0001_＀＀_x0001_＀＀_x0001_＀＀롑䔞䀶찀佬7呅偞偟䥒䕃䡟䝉彈剐㐨㤰ㄹⰬ唬䑓Ⱜ∬剐䍉≅∬䱃协≅∬㈵≗착!＀＀ ＀＀	＀＀_x0008_＀＀_x0001_＀＀_x0001_＀＀_x0001_＀＀롒蔞凫䀺찀佬9啇䑉偞偟䥒䕃䡟䝉彈剐㐨㤰ㄹⰬ唬䑓Ⱜ∬剐䍉≅∬䱃协≅∬㈵≗착!＀＀ ＀＀	＀＀_x0008_＀＀_x0001_＀＀_x0001_＀＀_x0001_＀＀롑蔞䀧찀佬9偏呎偞偟䥒䕃䡟䝉彈剐㐨㤰ㄹⰬ唬䑓Ⱜ∬剐䍉≅∬䱃协≅∬㈵≗착!＀＀ ＀＀	＀＀_x0008_＀＀_x0001_＀＀_x0001_＀＀_x0001_＀＀蔟凫_xDEB8_䁇찀㣘佶_x001B_䑁卖偞灟楲散畟摳 ⼳㌲㈯㄰찲!＀＀ ＀＀	＀＀_x0008_＀＀_x0001_＀＀_x0001_＀＀_x0001_＀＀晧晦♦䀹찀ࠚ使8呃呃偞偟䥒䕃䱟坏偟⡒ㄴ〰ⰴⰬ单ⱄⰬ倢䥒䕃Ⱒ䌢佌䕓Ⱒ㔢圲⤢!＀＀ ＀＀	＀＀_x0008_＀＀_x0001_＀＀_x0001_＀＀_x0001_＀＀㌴㌳㌳䀮찀㾕侤9剏䱃偞偟䥒䕃䡟䝉彈剐㐨〱㌳Ⱜ唬䑓Ⱜ∬剐䍉≅∬䱃协≅∬㈵≗착!＀＀ ＀＀	＀＀_x0008_＀＀_x0001_＀＀_x0001_＀＀_x0001_＀＀ਾꏗ_xDD70_䁁찀㾥侤9卄塇偞偟䥒䕃䡟䝉彈剐㐨〱㌳Ⱜ唬䑓Ⱜ∬剐䍉≅∬䱃协≅∬㈵≗착!＀＀ ＀＀	＀＀_x0008_＀＀_x0001_＀＀_x0001_＀＀_x0001_＀＀롑蔞䀢찀㾼侤9䅆䍌偞偟䥒䕃䡟䝉彈剐㐨〱㌳Ⱜ唬䑓Ⱜ∬剐䍉≅∬䱃协≅∬㈵≗착!＀＀ ＀＀	＀＀_x0008_＀＀_x0001_＀＀_x0001_＀＀_x0001_＀＀馚香香䀒찀睽侭_x001B_偓呒偞灟楲散畟摳 ⼵㐰㈯㄰찲!＀＀ ＀＀	＀＀_x0008_＀＀_x0001_＀＀_x0001_＀＀_x0001_＀＀슐⣵轜䀈찀뱞侶_x001B_剁䅂偞灟楲散畟摳 ⼵〱㈯㄰찲!＀＀ ＀＀	＀＀_x0008_＀＀_x0001_＀＀_x0001_＀＀_x0001_＀＀炤਽ϗ䁃찀밵侶9䵐䍔偞偟䥒䕃䡟䝉彈剐㐨〱㘴Ⱜ唬䑓Ⱜ∬剐䍉≅∬䱃协≅∬㈵≗착!＀＀ ＀＀	＀＀_x0008_＀＀_x0001_＀＀_x0001_＀＀_x0001_＀＀＀＀＀＀耀䀼찀뱩侶9䑎允偞偟䥒䕃䡟䝉彈剐㐨〱㘴Ⱜ唬䑓Ⱜ∬剐䍉≅∬䱃协≅∬㈵≗착!＀＀ ＀＀	＀＀_x0008_＀＀_x0001_＀＀_x0001_＀＀_x0001_＀＀䞮竡⸔䀻찀ᡤ俀6偒偞偟䥒䕃䱟坏偟⡒ㄴ㔰ⰴⰬ单ⱄⰬ倢䥒䕃Ⱒ䌢佌䕓Ⱒ㔢圲⤢!＀＀ ＀＀	＀＀_x0008_＀＀_x0001_＀＀_x0001_＀＀_x0001_＀＀竡긔慇䀱찀ᡛ俀7华幒彐剐䍉彅佌彗剐㐨〱㐵Ⱜ唬䑓Ⱜ∬剐䍉≅∬䱃协≅∬㈵≗착!＀＀ ＀＀	＀＀_x0008_＀＀_x0001_＀＀_x0001_＀＀_x0001_＀＀쳍쳌賌䀶찀ᡢ俀a卑䥉䙞彅卅䥔䅍䕔✨偅当呌❇✬䕍乁Ⱗ✧✬Ⱗㄴ㔰ⰴⰬⰧ啃剒久奃唽䑓䘬塉䑅䅒䕔丽ⱏ⤧晀彣敭湡江杴㐨〱㐵착!＀＀ ＀＀	＀＀_x0008_＀＀_x0001_＀＀_x0001_＀＀_x0001_＀＀＀＀＀＀耀䀴찀ᡰ俀7乗幓彐剐䍉彅佌彗剐㐨〱㐵Ⱜ唬䑓Ⱜ∬剐䍉≅∬䱃协≅∬㈵≗착!＀＀ ＀＀	＀＀_x0008_＀＀_x0001_＀＀_x0001_＀＀_x0001_＀＀㌳㌳㌳䀠찀䲐俷9呃呃偞偟䥒䕃䡟䝉彈剐㐨〱㘹Ⱜ唬䑓Ⱜ∬剐䍉≅∬䱃协≅∬㈵≗착!＀＀ ＀＀	＀＀_x0008_＀＀_x0001_＀＀_x0001_＀＀_x0001_＀＀슐⣵作䀿찀韎倀_x001E_塅乐䜭幂彐牰捩彥獵Ť㜠〯⼶〲㈱!＀＀ ＀＀	＀＀_x0008_＀＀_x0001_＀＀_x0001_＀＀_x0001_＀＀噓㽄䀭찀韐倀8呏塅偞偟䥒䕃䱟坏偟⡒ㄴ〱ⰳⰬ单ⱄⰬ倢䥒䕃Ⱒ䌢佌䕓Ⱒ㔢圲⤢!＀＀ ＀＀	＀＀_x0008_＀＀_x0001_＀＀_x0001_＀＀_x0001_＀＀ᑻ䞮﫡䁆찀䱵俷_x001B_䡃偋偞灟楲散畟摳 ⼶㤲㈯㄰찲!＀＀ ＀＀	＀＀_x0008_＀＀_x0001_＀＀_x0001_＀＀_x0001_＀＀凬Ẹ쮅䁈찀骬俛8䑁卖偞偟䥒䕃䱟坏偟⡒ㄴ㜰ⰵⰬ单ⱄⰬ倢䥒䕃Ⱒ䌢佌䕓Ⱒ㔢圲⤢!＀＀ ＀＀	＀＀_x0008_＀＀_x0001_＀＀_x0001_＀＀_x0001_＀＀쳍쳌賌䀳찀崞俉a䭍塔䙞彅卅䥔䅍䕔✨偅当呌❇✬䕍乁Ⱗ✧✬Ⱗㄴ㘰ⰱⰬⰧ啃剒久奃唽䑓䘬塉䑅䅒䕔丽ⱏ⤧晀彣敭湡江杴㐨〱ㄶ착!＀＀ ＀＀	＀＀_x0008_＀＀_x0001_＀＀_x0001_＀＀_x0001_＀＀＀＀＀＀＀＀䀮찀崊俉`䵅幃䕆䕟呓䵉呁⡅䔧卐䱟䝔Ⱗ䴧䅅❎✬Ⱗ✧㐬〱ㄶⰬ✬䌬剕䕒䍎㵙单ⱄ䥆䕘剄呁㵅低✬䀩捦浟慥彮瑬⡧ㄴ㘰⤱!＀＀ ＀＀	＀＀_x0008_＀＀_x0001_＀＀_x0001_＀＀_x0001_＀＀럏嬅䀮찀峡俉a千佃䙞彅卅䥔䅍䕔✨偅当呌❇✬䕍乁Ⱗ✧✬Ⱗㄴ㘰ⰱⰬⰧ啃剒久奃唽䑓䘬塉䑅䅒䕔丽ⱏ⤧晀彣敭湡江杴㐨〱ㄶ착!＀＀ ＀＀	＀＀_x0008_＀＀_x0001_＀＀_x0001_＀＀_x0001_＀＀ᛸ跖㝷䀤찀侻9婁乐偞偟䥒䕃䡟䝉彈剐㐨〱㜴Ⱜ唬䑓Ⱜ∬剐䍉≅∬䱃协≅∬㈵≗착!＀＀ ＀＀	＀＀_x0008_＀＀_x0001_＀＀_x0001_＀＀_x0001_＀＀尩슏䀶찀侻8义偓偞偟䥒䕃䱟坏偟⡒ㄴ㐰ⰷⰬ单ⱄⰬ倢䥒䕃Ⱒ䌢佌䕓Ⱒ㔢圲⤢!＀＀ ＀＀	＀＀_x0008_＀＀_x0001_＀＀_x0001_＀＀_x0001_＀＀긕ᑺ䀠찀侻8千䑏偞偟䥒䕃䱟坏偟⡒ㄴ㐰ⰷⰬ单ⱄⰬ倢䥒䕃Ⱒ䌢佌䕓Ⱒ㔢圲⤢!＀＀ ＀＀	＀＀_x0008_＀＀_x0001_＀＀_x0001_＀＀_x0001_＀＀尨䊏䀨찀Y供8䥆佃偞偟䥒䕃䱟坏偟⡒ㄴ㈰ⰶⰬ单ⱄⰬ倢䥒䕃Ⱒ䌢佌䕓Ⱒ㔢圲⤢!＀＀ ＀＀	＀＀_x0008_＀＀_x0001_＀＀_x0001_＀＀_x0001_＀＀尨䊏䀴찀§供8卓䍎偞偟䥒䕃䱟坏偟⡒ㄴ㈰ⰶⰬ单ⱄⰬ倢䥒䕃Ⱒ䌢佌䕓Ⱒ㔢圲⤢!＀＀ ＀＀	＀＀_x0008_＀＀_x0001_＀＀_x0001_＀＀_x0001_＀＀⣶轜䀪찀霘侈7乗幓彐剐䍉彅佌彗剐㐨〱㈱Ⱜ唬䑓Ⱜ∬剐䍉≅∬䱃协≅∬㈵≗착!＀＀ ＀＀	＀＀_x0008_＀＀_x0001_＀＀_x0001_＀＀_x0001_＀＀㌳㌳㌳䀠찀雅侈7华幒彐剐䍉彅佌彗剐㐨〱㈱Ⱜ唬䑓Ⱜ∬剐䍉≅∬䱃协≅∬㈵≗착!＀＀ ＀＀	＀＀_x0008_＀＀_x0001_＀＀_x0001_＀＀_x0001_＀＀쳍쳌賌䀶찀㢌佶9卑呆偞偟䥒䕃䡟䝉彈剐㐨㤰㠹Ⱜ唬䑓Ⱜ∬剐䍉≅∬䱃协≅∬㈵≗착!＀＀ ＀＀	＀＀_x0008_＀＀_x0001_＀＀_x0001_＀＀_x0001_＀＀尨슏䀹찀佬_x001D_䥌ⵎ剆偞灟楲散畟摳 ⼳㘱㈯㄰찲!＀＀ ＀＀	＀＀_x0008_＀＀_x0001_＀＀_x0001_＀＀_x0001_＀＀涓໠凔䀮찀㩞佑7卒幔彐剐䍉彅佌彗剐㐨㤰〷Ⱜ唬䑓Ⱜ∬剐䍉≅∬䱃协≅∬㈵≗착!＀＀ ＀＀	＀＀_x0008_＀＀_x0001_＀＀_x0001_＀＀_x0001_＀＀䞮竡긔䀚찀뱘侶Y䑆䅓䜭幂䙆䍟十彈呓儨剔〬Ⱜ刬ⱆ单⥄䙀彆䅃䡓卟⡔䕓䥍〬Ⱜ刬ⱆ单⥄䙀彆䅃䡓卟⡔乁ⱎⰰⰬ䙒唬䑓착Ċ＀＀ ＀＀ò＀＀_x0008_＀＀_x0001_＀＀_x0001_＀＀_x0001_＀＀쳍值詤䁛摦畳㩰⼯楄敲瑣潩獮䘯捡却瑥䄠摵瑩湩⁧楖睥牥愿瑣潩㵮啁䥄彔䅖啌♅䉄ㄽ㤲䤦ㅄ〽㔷〹☲䅖啌䥅㵄㈰〰☱䑓呁㵅〲ㄱ㈰倦剅佉呄偙㵅䕓䥍卟䑔匦䙃㵔☳楷摮睯瀽灯灵湟彯慢♲楷瑤㵨㠳☵敨杩瑨ㄽ〲匦䅔呒䵟塁䵉婉䑅䘽䱁䕓挦敲瑡牯昽捡獴瑥搦獩汰祡獟牴湩㵧畁楤t韈倀O䵂幃䕆䕟呓䵉呁⡅丧呅Ⱗ䴧䅅❎✬䅃䅌Ⱗ㈧㄰✲丬坏Ⱜ✬䌬剕䕒䍎㵙单ⱄ䥆䕘剄呁㵅低✬착!＀＀ ＀＀	＀＀_x0008_＀＀_x0001_＀＀_x0001_＀＀_x0001_＀＀⃅犰뱨䁽찀발侶©呆呎䙞彅䍁啔䱁✨䍁啔䱁Ⱗ匧䱁卅Ⱗ䰧䵔彁佒䱌Ⱗ✧丬坏Ⱜ✬䌬剕䕒䍎㵙单ⱄ䥆䕘剄呁㵅低✬䀩䙆卟䱁卅䰨䵔丬坏Ⱜ刬ⱆ单⥄䙀彆䅓䕌⡓呌彍䕓䥍丬坏Ⱜ刬ⱆ单⥄䙀彆䅓䕌⡓乁ⱎ低ⱗⰬ䙒唬䑓착ș＀＀ ＀＀ȁ＀＀_x0008_＀＀_x0001_＀＀_x0001_＀＀_x0001_＀＀꟰䯆ᤷ䁻摦畳㩰⼯楤敲瑣潩獮䘯呁嘠敩敷㽲捡楴湯唽䑐呁♅牣慥潴㵲慦瑣敳♴奄彎剁升吽啒♅佄彃䅎䕍䘽呁䘺䱑䅟䑕呉义彇䱃䕉呎呟䵅䱐呁⹅䅆♔楤灳慬役瑳楲杮䄽摵瑩嘦剁䬺奅倽呃䱗䑋䙙♇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呆呎嘦剁䤺䑎塅〽찀밉侶]塅䍁ⵔ䱎䙞彅卅䥔䅍䕔✨偅当呌❇✬䕍乁Ⱗ✧✬ⰧⰰⰬⰧ啃剒久奃唽䑓䘬塉䑅䅒䕔丽ⱏ⤧晀彣敭湡江杴〨착!＀＀ ＀＀	＀＀_x0008_＀＀_x0001_＀＀_x0001_＀＀_x0001_＀＀豀碵꼝쐕찀伾_x001D_䥗ⵎ䕄偞灟楲散畟摳 ⼲〱㈯㄰찲!＀＀ ＀＀	＀＀_x0008_＀＀_x0001_＀＀_x0001_＀＀_x0001_＀＀㮤鶈怩䁉찀齢佚9奓䍎偞偟䥒䕃䡟䝉彈剐㐨㤰㜷Ⱜ唬䑓Ⱜ∬剐䍉≅∬䱃协≅∬㈵≗착!＀＀ ＀＀	＀＀_x0008_＀＀_x0001_＀＀_x0001_＀＀_x0001_＀＀＀＀＀＀＀＀䀕찀鿐佚9䍁坉偞偟䥒䕃䡟䝉彈剐㐨㤰㜷Ⱜ唬䑓Ⱜ∬剐䍉≅∬䱃协≅∬㈵≗착!＀＀ ＀＀	＀＀_x0008_＀＀_x0001_＀＀_x0001_＀＀_x0001_＀＀롒蔞䁃찀陀侈_x001D_㠱㔰㔵偞灟楲散畟摳 ⼴㘰㈯㄰찲!＀＀ ＀＀	＀＀_x0008_＀＀_x0001_＀＀_x0001_＀＀_x0001_＀＀휊炣뉭䃁찀雏侈_x001B_䅃䑌偞灟楲散畟摳 ⼴㘰㈯㄰찲!＀＀ ＀＀	＀＀_x0008_＀＀_x0001_＀＀_x0001_＀＀_x0001_＀＀轜尨䀞찀܂使8䵅卉偞偟䥒䕃䱟坏偟⡒ㄴ〰ⰵⰬ单ⱄⰬ倢䥒䕃Ⱒ䌢佌䕓Ⱒ㔢圲⤢!＀＀ ＀＀	＀＀_x0008_＀＀_x0001_＀＀_x0001_＀＀_x0001_＀＀슏⣵轜㿂찀߯使9䵐䍔偞偟䥒䕃䡟䝉彈剐㐨〱㐰Ⱜ唬䑓Ⱜ∬剐䍉≅∬䱃协≅∬㈵≗착!＀＀ ＀＀	＀＀_x0008_＀＀_x0001_＀＀_x0001_＀＀_x0001_＀＀＀＀＀＀耀䀼찀ߪ使_x001B_䅆䍌偞灟楲散畟摳 ⼳㤲㈯㄰찲!＀＀ ＀＀	＀＀_x0008_＀＀_x0001_＀＀_x0001_＀＀_x0001_＀＀馚香香䀍찀ࠇ使9䑎允偞偟䥒䕃䡟䝉彈剐㐨〱㐰Ⱜ唬䑓Ⱜ∬剐䍉≅∬䱃协≅∬㈵≗착!＀＀ ＀＀	＀＀_x0008_＀＀_x0001_＀＀_x0001_＀＀_x0001_＀＀롒蔞ᇫ䀽찀供_x001B_乔佇偞灟楲散畟摳 ⼴〲㈯㄰찲!＀＀ ＀＀	＀＀_x0008_＀＀_x0001_＀＀_x0001_＀＀_x0001_＀＀蔟凫麸䀴찀㼶侤8佃偍偞偟䥒䕃䱟坏偟⡒ㄴ㌰ⰳⰬ单ⱄⰬ倢䥒䕃Ⱒ䌢佌䕓Ⱒ㔢圲⤢!＀＀ ＀＀	＀＀_x0008_＀＀_x0001_＀＀_x0001_＀＀_x0001_＀＀轜㾨䂢찀뱇侶_x001B_䅓䅂偞灟楲散畟摳 ⼵㜱㈯㄰찲!＀＀ ＀＀	＀＀_x0008_＀＀_x0001_＀＀_x0001_＀＀_x0001_＀＀馚香香䀟찀ᠰ俀9佇䝏偞偟䥒䕃䡟䝉彈剐㐨〱㐵Ⱜ唬䑓Ⱜ∬剐䍉≅∬䱃协≅∬㈵≗착!＀＀ ＀＀	＀＀_x0008_＀＀_x0001_＀＀_x0001_＀＀_x0001_＀＀휊炣䂄찀ᡲ俀9呃呃偞偟䥒䕃䡟䝉彈剐㐨〱㐵Ⱜ唬䑓Ⱜ∬剐䍉≅∬䱃协≅∬㈵≗착!＀＀ ＀＀	＀＀_x0008_＀＀_x0001_＀＀_x0001_＀＀_x0001_＀＀슐⣵作䀿찀ϸ俥a佇䝏䙞彅卅䥔䅍䕔✨偅当呌❇✬䕍乁Ⱗ✧✬Ⱗㄴ㠰ⰲⰬⰧ啃剒久奃唽䑓䘬塉䑅䅒䕔丽ⱏ⤧晀彣敭湡江杴㐨〱㈸착!＀＀ ＀＀	＀＀_x0008_＀＀_x0001_＀＀_x0001_＀＀_x0001_＀＀鄿䤧賗䀱찀ᨇ修_x001F_卆ㅃⵖ䥆偞灟楲散畟摳 ⼶㈲㈯㄰찲!＀＀ ＀＀	＀＀_x0008_＀＀_x0001_＀＀_x0001_＀＀_x0001_＀＀ꁍ䖈笌㿼찀Ч俥`乗幓䕆䕟呓䵉呁⡅䔧卐䱟䝔Ⱗ䴧䅅❎✬Ⱗ✧㐬〱㈸Ⱜ✬䌬剕䕒䍎㵙单ⱄ䥆䕘剄呁㵅低✬䀩捦浟慥彮瑬⡧ㄴ㠰⤲!＀＀ ＀＀	＀＀_x0008_＀＀_x0001_＀＀_x0001_＀＀_x0001_＀＀＀＀＀＀＀＀䀯찀韇倀_x001B_噃呌偞灟楲散畟摳 ⼷㘰㈯㄰찲!＀＀ ＀＀	＀＀_x0008_＀＀_x0001_＀＀_x0001_＀＀_x0001_＀＀ᑻ䞮뫡䁆찀䲓俷7䅒幘彐剐䍉彅佌彗剐㐨〱㘹Ⱜ唬䑓Ⱜ∬剐䍉≅∬䱃协≅∬㈵≗착!＀＀ ＀＀	＀＀_x0008_＀＀_x0001_＀＀_x0001_＀＀_x0001_＀＀ਾꏗ絰䀿찀᨜修c呁ⵏ剆䙞彅卅䥔䅍䕔✨偅当呌❇✬䕍乁Ⱗ✧✬Ⱗㄴ㠰ⰹⰬⰧ啃剒久奃唽䑓䘬塉䑅䅒䕔丽ⱏ⤧晀彣敭湡江杴㐨〱㤸착!＀＀ ＀＀	＀＀_x0008_＀＀_x0001_＀＀_x0001_＀＀_x0001_＀＀ⲑɠ䀱찀ᨏ修9之䅘偞偟䥒䕃䡟䝉彈剐㐨〱㤸Ⱜ唬䑓Ⱜ∬剐䍉≅∬䱃协≅∬㈵≗착!＀＀ ＀＀	＀＀_x0008_＀＀_x0001_＀＀_x0001_＀＀_x0001_＀＀ꏗ㵰뜊䁀찀О俥_x001A_奎幘彐牰捩彥獵Ť㘠ㄯ⼵〲㈱!＀＀ ＀＀	＀＀_x0008_＀＀_x0001_＀＀_x0001_＀＀_x0001_＀＀긕呺䀸찀骥俛7䍍幋彐剐䍉彅佌彗剐㐨〱㔷Ⱜ唬䑓Ⱜ∬剐䍉≅∬䱃协≅∬㈵≗착!＀＀ ＀＀	＀＀_x0008_＀＀_x0001_＀＀_x0001_＀＀_x0001_＀＀晧晦噦䁑찀骥俛:佃ⵐ䕄偞偟䥒䕃䱟坏偟⡒ㄴ㜰ⰵⰬ单ⱄⰬ倢䥒䕃Ⱒ䌢佌䕓Ⱒ㔢圲⤢!＀＀ ＀＀	＀＀_x0008_＀＀_x0001_＀＀_x0001_＀＀_x0001_＀＀髪㟉泛䀤찀骉俛_x001B_䅗䕇偞灟楲散畟摳 ⼶㠰㈯㄰찲!＀＀ ＀＀	＀＀_x0008_＀＀_x0001_＀＀_x0001_＀＀_x0001_＀＀휊炣訽䀩찀骩俛7偒偞偟䥒䕃䡟䝉彈剐㐨〱㔷Ⱜ唬䑓Ⱜ∬剐䍉≅∬䱃协≅∬㈵≗착!＀＀ ＀＀	＀＀_x0008_＀＀_x0001_＀＀_x0001_＀＀_x0001_＀＀尩슏ꣵ䀼찀崬俉_x001B_䱁䭓偞灟楲散畟摳 ⼶㄰㈯㄰찲!＀＀ ＀＀	＀＀_x0008_＀＀_x0001_＀＀_x0001_＀＀_x0001_＀＀Ẹ롑㿾찀崤俉;剏䥄中幌彐剐䍉彅佌彗剐㐨〱ㄶⰬ唬䑓Ⱜ∬剐䍉≅∬䱃协≅∬㈵≗착!＀＀ ＀＀	＀＀_x0008_＀＀_x0001_＀＀_x0001_＀＀_x0001_＀＀군냶㿰찀崃俉a卄塇䙞彅卅䥔䅍䕔✨偅当呌❇✬䕍乁Ⱗ✧✬Ⱗㄴ㘰ⰱⰬⰧ啃剒久奃唽䑓䘬塉䑅䅒䕔丽ⱏ⤧晀彣敭湡江杴㐨〱ㄶ착!＀＀ ＀＀	＀＀_x0008_＀＀_x0001_＀＀_x0001_＀＀_x0001_＀＀쳍쳌쳌䀬찀韄倀P䙐呐䙞彅卅䥔䅍䕔✨䕎❔✬䕍乁Ⱗ䌧䱁❁✬〲㌱Ⱗ低ⱗⰬⰧ啃剒久奃唽䑓䘬塉䑅䅒䕔丽ⱏ⤧!＀＀ ＀＀	＀＀_x0008_＀＀_x0001_＀＀_x0001_＀＀_x0001_＀＀⚁蛂垧쀥찀霟侈9呃呃偞偟䥒䕃䡟䝉彈剐㐨〱㈱Ⱜ唬䑓Ⱜ∬剐䍉≅∬䱃协≅∬㈵≗착!＀＀ ＀＀	＀＀_x0008_＀＀_x0001_＀＀_x0001_＀＀_x0001_＀＀롑┞䁁찀陀侈9佇䝏偞偟䥒䕃䡟䝉彈剐㐨〱㈱Ⱜ唬䑓Ⱜ∬剐䍉≅∬䱃协≅∬㈵≗착!＀＀ ＀＀	＀＀_x0008_＀＀_x0001_＀＀_x0001_＀＀_x0001_＀＀휊炣䂄찀큁佣8䥆噓偞偟䥒䕃䱟坏偟⡒〴㠹ⰴⰬ单ⱄⰬ倢䥒䕃Ⱒ䌢佌䕓Ⱒ㔢圲⤢!＀＀ ＀＀	＀＀_x0008_＀＀_x0001_＀＀_x0001_＀＀_x0001_＀＀＀＀＀＀쀀䁈찀쾱佣=偏剅ⵁ低偞偟䥒䕃䡟䝉彈剐㐨㤰㐸Ⱜ唬䑓Ⱜ∬剐䍉≅∬䱃协≅∬㈵≗착!＀＀ ＀＀	＀＀_x0008_＀＀_x0001_＀＀_x0001_＀＀_x0001_＀＀厽䀚찀佬_x001B_卄塇偞灟楲散畟摳 ⼳㘱㈯㄰찲!＀＀ ＀＀	＀＀_x0008_＀＀_x0001_＀＀_x0001_＀＀_x0001_＀＀竡긔慇䀠찀쿌佣8卍呆偞偟䥒䕃䱟坏偟⡒〴㠹ⰴⰬ单ⱄⰬ倢䥒䕃Ⱒ䌢佌䕓Ⱒ㔢圲⤢!＀＀ ＀＀	＀＀_x0008_＀＀_x0001_＀＀_x0001_＀＀_x0001_＀＀긕둺䀷찀伾_x001B_䱁䭓偞灟楲散畟摳 ⼲〱㈯㄰찲!＀＀ ＀＀	＀＀_x0008_＀＀_x0001_＀＀_x0001_＀＀_x0001_＀＀ᑻ䞮竡䀆찀ᑋ佈_x001A_剆幐彐牰捩彥獵Ť㈠ㄯ⼷〲㈱!＀＀ ＀＀	＀＀_x0008_＀＀_x0001_＀＀_x0001_＀＀_x0001_＀＀Ẹ롑䀑찀韎倀R䍁䵘䙞彅卅䥔䅍䕔✨䅓䕌❓✬䕍乁Ⱗ䌧䱁❁✬〲㌱Ⱗ低ⱗⰬⰧ啃剒久奃唽䑓䘬塉䑅䅒䕔丽ⱏ⤧!＀＀ ＀＀	＀＀_x0008_＀＀_x0001_＀＀_x0001_＀＀_x0001_＀＀凬Ẹ礪䂑찀韌倀T佃ⵐ䕄䙞彅卅䥔䅍䕔✨䅓䕌❓✬䕍乁Ⱗ䌧䱁❁✬〲ㄱⰧ低ⱗⰬⰧ啃剒久奃唽䑓䘬塉䑅䅒䕔丽ⱏ⤧!＀＀ ＀＀	＀＀_x0008_＀＀_x0001_＀＀_x0001_＀＀_x0001_＀＀අ꽏႔䂀찀韏倀V䍍佒䜭幂䕆䕟呓䵉呁⡅䔧䥂䑔❁✬䕍乁Ⱗ䌧䱁❁✬〲㌱Ⱗ低ⱗⰬⰧ啃剒久奃唽䑓䘬塉䑅䅒䕔丽ⱏ⤧!＀＀ ＀＀	＀＀_x0008_＀＀_x0001_＀＀_x0001_＀＀_x0001_＀＀⇿橵䁦찀韈倀O䡒幔䕆䕟呓䵉呁⡅丧呅Ⱗ䴧䅅❎✬䅃䅌Ⱗ㈧㄰✲丬坏Ⱜ✬䌬剕䕒䍎㵙单ⱄ䥆䕘剄呁㵅低✬착!＀＀ ＀＀	＀＀_x0008_＀＀_x0001_＀＀_x0001_＀＀_x0001_＀＀剕ꀧ隉䁧찀밮侶¯体ⵗ䕄䙞彅䍁啔䱁✨䍁啔䱁Ⱗ匧䱁卅Ⱗ䰧䵔彁佒䱌Ⱗ✧⴬䄱ⱙⰬⰧ啃剒久奃唽䑓䘬塉䑅䅒䕔丽ⱏ⤧䙀彆䅓䕌⡓呌ⱍㄭ奁Ⱜ刬ⱆ单⥄䙀彆䅓䕌⡓呌彍䕓䥍⴬䄱ⱙⰬ䙒唬䑓䀩䙆卟䱁卅䄨乎⴬䄱ⱙⰬ䙒唬䑓착ȟ＀＀ ＀＀ȇ＀＀_x0008_＀＀_x0001_＀＀_x0001_＀＀_x0001_＀＀尩슏睵䂗摦畳㩰⼯楤敲瑣潩獮䘯呁嘠敩敷㽲捡楴湯唽䑐呁♅牣慥潴㵲慦瑣敳♴奄彎剁升吽啒♅佄彃䅎䕍䘽呁䘺䱑䅟䑕呉义彇䱃䕉呎呟䵅䱐呁⹅䅆♔楤灳慬役瑳楲杮䄽摵瑩嘦剁䬺奅䨽䡏䙅䩅䑋♉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㜴㔵㌱嘦剁䤺䑎塅〽찀믳侶¯䅆ⵁ䕄䙞彅䍁啔䱁✨䍁啔䱁Ⱗ丧呅Ⱗ䰧䵔彁佒䱌Ⱗ✧丬坏Ⱜ✬䌬剕䕒䍎㵙单ⱄ䥆䕘剄呁㵅低✬䀩䙆也呅䥟䍎䰨䵔丬坏Ⱜ刬ⱆ单⥄䙀彆䕎彔义⡃呌彍䕓䥍丬坏Ⱜ刬ⱆ单⥄䙀彆䕎彔义⡃乁ⱎ低ⱗⰬ䙒唬䑓착ȟ＀＀ ＀＀ȇ＀＀_x0008_＀＀_x0001_＀＀_x0001_＀＀_x0001_＀＀豀碵꼝쐕摦畳㩰⼯楤敲瑣潩獮䘯呁嘠敩敷㽲捡楴湯唽䑐呁♅牣慥潴㵲慦瑣敳♴奄彎剁升吽啒♅佄彃䅎䕍䘽呁䘺䱑䅟䑕呉义彇䱃䕉呎呟䵅䱐呁⹅䅆♔楤灳慬役瑳楲杮䄽摵瑩嘦剁䬺奅丽呁䙁偕䱋♅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㜵㔷㈹嘦剁䤺䑎塅〽찀韄倀V䥂呒䙞彅卅䥔䅍䕔✨义彃則协❓✬䕍乁Ⱗ䌧䱁❁✬〲㌱Ⱗ低ⱗⰬⰧ啃剒久奃唽䑓䘬塉䑅䅒䕔丽ⱏ⤧!＀＀ ＀＀	＀＀_x0008_＀＀_x0001_＀＀_x0001_＀＀_x0001_＀＀_xDAB9_꞊䁠찀발侶­䥆䕒䙞彅䍁啔䱁✨䍁啔䱁Ⱗ匧䱁卅Ⱗ䰧䵔彁佒䱌Ⱗ✧⴬䄱ⱙⰬⰧ啃剒久奃唽䑓䘬塉䑅䅒䕔丽ⱏ⤧䙀彆䅓䕌⡓呌ⱍㄭ奁Ⱜ刬ⱆ单⥄䙀彆䅓䕌⡓呌彍䕓䥍⴬䄱ⱙⰬ䙒唬䑓䀩䙆卟䱁卅䄨乎⴬䄱ⱙⰬ䙒唬䑓착ȝ＀＀ ＀＀ȅ＀＀_x0008_＀＀_x0001_＀＀_x0001_＀＀_x0001_＀＀ꧼ틱前䁠摦畳㩰⼯楤敲瑣潩獮䘯呁嘠敩敷㽲捡楴湯唽䑐呁♅牣慥潴㵲慦瑣敳♴奄彎剁升吽啒♅佄彃䅎䕍䘽呁䘺䱑䅟䑕呉义彇䱃䕉呎呟䵅䱐呁⹅䅆♔楤灳慬役瑳楲杮䄽摵瑩嘦剁䬺奅匽䍒䥂啊䅔♒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䥆䕒嘦剁䤺䑎塅〽찀佬_x001B_䩄䥉偞灟楲散畟摳 ⼳㘱㈯㄰찲!＀＀ ＀＀	＀＀_x0008_＀＀_x0001_＀＀_x0001_＀＀_x0001_＀＀娝㭤_xD84F_䃉찀佬7偈幑彐剐䍉彅佌彗剐㐨㤰ㄹⰬ唬䑓Ⱜ∬剐䍉≅∬䱃协≅∬㈵≗착!＀＀ ＀＀	＀＀_x0008_＀＀_x0001_＀＀_x0001_＀＀_x0001_＀＀㌴㌳㌳䀶찀ۼ使8千䑏偞偟䥒䕃䱟坏偟⡒ㄴ〰ⰵⰬ单ⱄⰬ倢䥒䕃Ⱒ䌢佌䕓Ⱒ㔢圲⤢!＀＀ ＀＀	＀＀_x0008_＀＀_x0001_＀＀_x0001_＀＀_x0001_＀＀尨䊏䀨찀ۃ使9婁乐偞偟䥒䕃䡟䝉彈剐㐨〱㔰Ⱜ唬䑓Ⱜ∬剐䍉≅∬䱃协≅∬㈵≗착!＀＀ ＀＀	＀＀_x0008_＀＀_x0001_＀＀_x0001_＀＀_x0001_＀＀轜鰨䀵찀霕侈_x001A_䥕幓彐牰捩彥獵Ť㐠〯⼶〲㈱!＀＀ ＀＀	＀＀_x0008_＀＀_x0001_＀＀_x0001_＀＀_x0001_＀＀凬Ẹ䀱찀ߠ使_x001B_䍅佈偞灟楲散畟摳 ⼴㔰㈯㄰찲!＀＀ ＀＀	＀＀_x0008_＀＀_x0001_＀＀_x0001_＀＀_x0001_＀＀롒蔞凫䀰찀b供_x001A_卒幔彐牰捩彥獵Ť㐠㈯⼰〲㈱!＀＀ ＀＀	＀＀_x0008_＀＀_x0001_＀＀_x0001_＀＀_x0001_＀＀㵱휊䀣찀䀋侤8䑁卖偞偟䥒䕃䱟坏偟⡒ㄴ㌰ⰳⰬ单ⱄⰬ倢䥒䕃Ⱒ䌢佌䕓Ⱒ㔢圲⤢!＀＀ ＀＀	＀＀_x0008_＀＀_x0001_＀＀_x0001_＀＀_x0001_＀＀쳍쳌賌䀳찀뮫侶_x001A_偈幑彐牰捩彥獵Ť㔠ㄯ⼰〲㈱!＀＀ ＀＀	＀＀_x0008_＀＀_x0001_＀＀_x0001_＀＀_x0001_＀＀尨芏䀷찀峥俉_x001B_偖呒偞灟楲散畟摳 ⼵㔲㈯㄰찲!＀＀ ＀＀	＀＀_x0008_＀＀_x0001_＀＀_x0001_＀＀_x0001_＀＀⣶轜䁁찀ᡫ俀8呐幉彐剐䍉彅䥈䡇偟⡒ㄴ㔰ⰴⰬ单ⱄⰬ倢䥒䕃Ⱒ䌢佌䕓Ⱒ㔢圲⤢!＀＀ ＀＀	＀＀_x0008_＀＀_x0001_＀＀_x0001_＀＀_x0001_＀＀尨䊏䀴찀ᡲ俀a奓䕋䙞彅卅䥔䅍䕔✨偅当呌❇✬䕍乁Ⱗ✧✬Ⱗㄴ㔰ⰴⰬⰧ啃剒久奃唽䑓䘬塉䑅䅒䕔丽ⱏ⤧晀彣敭湡江杴㐨〱㐵착!＀＀ ＀＀	＀＀_x0008_＀＀_x0001_＀＀_x0001_＀＀_x0001_＀＀＀＀＀＀＀＀䀤찀ᡴ俀7䅒幘彐剐䍉彅佌彗剐㐨〱㐵Ⱜ唬䑓Ⱜ∬剐䍉≅∬䱃协≅∬㈵≗착!＀＀ ＀＀	＀＀_x0008_＀＀_x0001_＀＀_x0001_＀＀_x0001_＀＀ਾꏗ絰䀿찀Ќ俥8䙐呐偞偟䥒䕃䱟坏偟⡒ㄴ㠰ⰲⰬ单ⱄⰬ倢䥒䕃Ⱒ䌢佌䕓Ⱒ㔢圲⤢!＀＀ ＀＀	＀＀_x0008_＀＀_x0001_＀＀_x0001_＀＀_x0001_＀＀晧晦䀨찀Ђ俥8䑓呂偞偟䥒䕃䱟坏偟⡒ㄴ㠰ⰲⰬ单ⱄⰬ倢䥒䕃Ⱒ䌢佌䕓Ⱒ㔢圲⤢!＀＀ ＀＀	＀＀_x0008_＀＀_x0001_＀＀_x0001_＀＀_x0001_＀＀쳍쳌쳌䀀찀І俥9噐坓偞偟䥒䕃䡟䝉彈剐㐨〱㈸Ⱜ唬䑓Ⱜ∬剐䍉≅∬䱃协≅∬㈵≗착!＀＀ ＀＀	＀＀_x0008_＀＀_x0001_＀＀_x0001_＀＀_x0001_＀＀蔟凫麸䀝찀ᨆ修_x001B_乃呉偞灟楲散畟摳 ⼶㈲㈯㄰찲!＀＀ ＀＀	＀＀_x0008_＀＀_x0001_＀＀_x0001_＀＀_x0001_＀＀＀＀＀＀＀＀㿰찀韁倀_x001B_坄䕒偞灟楲散畟摳 ⼷㘰㈯㄰찲!＀＀ ＀＀	＀＀_x0008_＀＀_x0001_＀＀_x0001_＀＀_x0001_＀＀晧晦䀷찀_xDCB7_俽_x001B_卍剔偞灟楲散畟摳 ⼶㤲㈯㄰찲!＀＀ ＀＀	＀＀_x0008_＀＀_x0001_＀＀_x0001_＀＀_x0001_＀＀凬Ẹ㮅䁠찀䲎俷_x001A_噃幇彐牰捩彥獵Ť㘠㈯⼹〲㈱!＀＀ ＀＀	＀＀_x0008_＀＀_x0001_＀＀_x0001_＀＀_x0001_＀＀휊炣訽䀭찀骫俛`卄幔䕆䕟呓䵉呁⡅䔧卐䱟䝔Ⱗ䴧䅅❎✬Ⱗ✧㐬〱㔷Ⱜ✬䌬剕䕒䍎㵙单ⱄ䥆䕘剄呁㵅低✬䀩捦浟慥彮瑬⡧ㄴ㜰⤵!＀＀ ＀＀	＀＀_x0008_＀＀_x0001_＀＀_x0001_＀＀_x0001_＀＀＀＀＀＀＀＀䀤찀骙俛9䥆䕒偞偟䥒䕃䡟䝉彈剐㐨〱㔷Ⱜ唬䑓Ⱜ∬剐䍉≅∬䱃协≅∬㈵≗착!＀＀ ＀＀	＀＀_x0008_＀＀_x0001_＀＀_x0001_＀＀_x0001_＀＀凬Ẹꮅ䁍찀峿俉d〵ㄸ〷帹䕆䕟呓䵉呁⡅䔧卐䱟䝔Ⱗ䴧䅅❎✬Ⱗ✧㐬〱ㄶⰬ✬䌬剕䕒䍎㵙单ⱄ䥆䕘剄呁㵅低✬䀩捦浟慥彮瑬⡧ㄴ㘰⤱!＀＀ ＀＀	＀＀_x0008_＀＀_x0001_＀＀_x0001_＀＀_x0001_＀＀豀碵꼝쐕찀韃倀R䱂塏䙞彅卅䥔䅍䕔✨䅓䕌❓✬䕍乁Ⱗ䌧䱁❁✬〲㌱Ⱗ低ⱗⰬⰧ啃剒久奃唽䑓䘬塉䑅䅒䕔丽ⱏ⤧!＀＀ ＀＀	＀＀_x0008_＀＀_x0001_＀＀_x0001_＀＀_x0001_＀＀_xDABA_ﶊⅥ䁪찀侻a乔佇䙞彅卅䥔䅍䕔✨偅当呌❇✬䕍乁Ⱗ✧✬Ⱗㄴ㐰ⰷⰬⰧ啃剒久奃唽䑓䘬塉䑅䅒䕔丽ⱏ⤧晀彣敭湡江杴㐨〱㜴착!＀＀ ＀＀	＀＀_x0008_＀＀_x0001_＀＀_x0001_＀＀_x0001_＀＀晧晦왦䁂찀侻9之䅘偞偟䥒䕃䡟䝉彈剐㐨〱㜴Ⱜ唬䑓Ⱜ∬剐䍉≅∬䱃协≅∬㈵≗착!＀＀ ＀＀	＀＀_x0008_＀＀_x0001_＀＀_x0001_＀＀_x0001_＀＀ꏗ㵰뜊䁀찀盷侭9噐坓偞偟䥒䕃䡟䝉彈剐㐨〱〴Ⱜ唬䑓Ⱜ∬剐䍉≅∬䱃协≅∬㈵≗착!＀＀ ＀＀	＀＀_x0008_＀＀_x0001_＀＀_x0001_＀＀_x0001_＀＀蔟凫麸䀝찀盟侭8䑓呂偞偟䥒䕃䱟坏偟⡒ㄴ㐰ⰰⰬ单ⱄⰬ倢䥒䕃Ⱒ䌢佌䕓Ⱒ㔢圲⤢!＀＀ ＀＀	＀＀_x0008_＀＀_x0001_＀＀_x0001_＀＀_x0001_＀＀쳍쳌쳌䀀찀盏侭8䙐呐偞偟䥒䕃䱟坏偟⡒ㄴ㐰ⰰⰬ单ⱄⰬ倢䥒䕃Ⱒ䌢佌䕓Ⱒ㔢圲⤢!＀＀ ＀＀	＀＀_x0008_＀＀_x0001_＀＀_x0001_＀＀_x0001_＀＀㌴㌳㌳䀪찀侻_x001B_剏䱃偞灟楲散畟摳 ⼵ㄱ㈯㄰찲!＀＀ ＀＀	＀＀_x0008_＀＀_x0001_＀＀_x0001_＀＀_x0001_＀＀＀＀＀＀＀＀䀻찀믒侶V䱂塏䙞彆䅃䡓卟⡔呑ⱒⰰⰬ䙒唬䑓䀩䙆䍟十彈呓匨䵅ⱉⰰⰬ䙒唬䑓䀩䙆䍟十彈呓䄨乎〬Ⱜ刬ⱆ单⥄ċ＀＀ ＀＀ó＀＀_x0008_＀＀_x0001_＀＀_x0001_＀＀_x0001_＀＀炤਽䁜摦畳㩰⼯楄敲瑣潩獮䘯捡却瑥䄠摵瑩湩⁧楖睥牥愿瑣潩㵮啁䥄彔䅖啌♅䉄ㄽ㤲䤦ㅄ㐽㘵㈷ㅈ☰䅖啌䥅㵄㈰〰☱䑓呁㵅〲㈱㈰倦剅佉呄偙㵅呑归呓♄䍓呆㌽眦湩潤㵷潰異彰潮扟牡眦摩桴㌽㔸栦楥桧㵴㈱☰呓剁彔䅍䥘䥍䕚㵄䅆卌♅牣慥潴㵲慦瑣敳♴楤灳慬役瑳楲杮䄽摵瑩찀¼供9呔䍅偞偟䥒䕃䡟䝉彈剐㐨〱㘲Ⱜ唬䑓Ⱜ∬剐䍉≅∬䱃协≅∬㈵≗착!＀＀ ＀＀	＀＀_x0008_＀＀_x0001_＀＀_x0001_＀＀_x0001_＀＀尨䊏䀶찀霪侈7䅒幘彐剐䍉彅佌彗剐㐨〱㈱Ⱜ唬䑓Ⱜ∬剐䍉≅∬䱃协≅∬㈵≗착!＀＀ ＀＀	＀＀_x0008_＀＀_x0001_＀＀_x0001_＀＀_x0001_＀＀ਾꏗ絰䀿찀霄侈8呐幉彐剐䍉彅䥈䡇偟⡒ㄴ㄰ⰲⰬ单ⱄⰬ倢䥒䕃Ⱒ䌢佌䕓Ⱒ㔢圲⤢!＀＀ ＀＀	＀＀_x0008_＀＀_x0001_＀＀_x0001_＀＀_x0001_＀＀휊炣䨽䀵찀佬_x001D_䥔ⵇ䉇偞灟楲散畟摳 ⼳㘱㈯㄰찲!＀＀ ＀＀	＀＀_x0008_＀＀_x0001_＀＀_x0001_＀＀_x0001_＀＀樬ര䟃㿔찀큒佣9䅓䍙幙彐剐䍉彅佌彗剐㐨㤰㐸Ⱜ唬䑓Ⱜ∬剐䍉≅∬䱃协≅∬㈵≗착!＀＀ ＀＀	＀＀_x0008_＀＀_x0001_＀＀_x0001_＀＀_x0001_＀＀ﷴ磔⛩䀃찀㭂佑8呃幌彐剐䍉彅䥈䡇偟⡒〴㜹ⰰⰬ单ⱄⰬ倢䥒䕃Ⱒ䌢佌䕓Ⱒ㔢圲⤢!＀＀ ＀＀	＀＀_x0008_＀＀_x0001_＀＀_x0001_＀＀_x0001_＀＀䞮竡긔䁅찀벌侶[乐ⵘ䉇䙞彅卅䥔䅍䕔✨偅当呌❇✬䕍乁Ⱗ✧✬ⰧⰰⰬⰧ啃剒久奃唽䑓䘬塉䑅䅒䕔丽ⱏ⤧晀彣敭湡江杴〨착!＀＀ ＀＀	＀＀_x0008_＀＀_x0001_＀＀_x0001_＀＀_x0001_＀＀豀碵꼝쐕찀ᐧ佈'噂乓䵞塁倨䡃瀨汣獯摥〯〬⴯ⰱ慲杮ⱥ獵⥤착!＀＀ ＀＀	＀＀_x0008_＀＀_x0001_＀＀_x0001_＀＀_x0001_＀＀馚香릙䁃찀밳侶W䅃䙞彅卅䥔䅍䕔✨偅当呌❇✬䕍乁Ⱗ✧✬ⰧⰰⰬⰧ啃剒久奃唽䑓䘬塉䑅䅒䕔丽ⱏ⤧晀彣敭湡江杴〨착!＀＀ ＀＀	＀＀_x0008_＀＀_x0001_＀＀_x0001_＀＀_x0001_＀＀＀＀＀＀耀䀠찀밭侶«䅃䙞彅䍁啔䱁✨䍁啔䱁Ⱗ匧䱁卅Ⱗ䰧䵔彁佒䱌Ⱗ✧⴬䄱ⱙⰬⰧ啃剒久奃唽䑓䘬塉䑅䅒䕔丽ⱏ⤧䙀彆䅓䕌⡓呌ⱍㄭ奁Ⱜ刬ⱆ单⥄䙀彆䅓䕌⡓呌彍䕓䥍⴬䄱ⱙⰬ䙒唬䑓䀩䙆卟䱁卅䄨乎⴬䄱ⱙⰬ䙒唬䑓착ț＀＀ ＀＀ȃ＀＀_x0008_＀＀_x0001_＀＀_x0001_＀＀_x0001_＀＀＀＀＀＀䴀䂱摦畳㩰⼯楤敲瑣潩獮䘯呁嘠敩敷㽲捡楴湯唽䑐呁♅牣慥潴㵲慦瑣敳♴奄彎剁升吽啒♅佄彃䅎䕍䘽呁䘺䱑䅟䑕呉义彇䱃䕉呎呟䵅䱐呁⹅䅆♔楤灳慬役瑳楲杮䄽摵瑩嘦剁䬺奅䘽假䡍噓呍♙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䅃嘦剁䤺䑎塅〽찀밥侶Y乃呉䙞彅卅䥔䅍䕔✨偅当呌❇✬䕍乁Ⱗ✧✬ⰧⰰⰬⰧ啃剒久奃唽䑓䘬塉䑅䅒䕔丽ⱏ⤧晀彣敭湡江杴〨착!＀＀ ＀＀	＀＀_x0008_＀＀_x0001_＀＀_x0001_＀＀_x0001_＀＀豀碵꼝쐕찀韃倀S啇䑉䙞彅卅䥔䅍䕔✨䉅呉䅄Ⱗ䴧䅅❎✬䅃䅌Ⱗ㈧㄰✳丬坏Ⱜ✬䌬剕䕒䍎㵙单ⱄ䥆䕘剄呁㵅低✬착!＀＀ ＀＀	＀＀_x0008_＀＀_x0001_＀＀_x0001_＀＀_x0001_＀＀劉傛䀶찀韏倀V乕呉ⴴ䱎䙞彅卅䥔䅍䕔✨䅓䕌❓✬䕍乁Ⱗ䌧䱁❁✬〲㌱Ⱗ低ⱗⰬⰧ啃剒久奃唽䑓䘬塉䑅䅒䕔丽ⱏ⤧!＀＀ ＀＀	＀＀_x0008_＀＀_x0001_＀＀_x0001_＀＀_x0001_＀＀꒩䁎ਓ䂃찀韆倀V卄塇䙞彅卅䥔䅍䕔✨义彃則协❓✬䕍乁Ⱗ䌧䱁❁✬〲㈱Ⱗ低ⱗⰬⰧ啃剒久奃唽䑓䘬塉䑅䅒䕔丽ⱏ⤧!＀＀ ＀＀	＀＀_x0008_＀＀_x0001_＀＀_x0001_＀＀_x0001_＀＀ꎮপ튢䁔찀韆倀S䱕䥔䙞彅卅䥔䅍䕔✨䉅呉䅄Ⱗ䴧䅅❎✬䅃䅌Ⱗ㈧㄰✳丬坏Ⱜ✬䌬剕䕒䍎㵙单ⱄ䥆䕘剄呁㵅低✬착!＀＀ ＀＀	＀＀_x0008_＀＀_x0001_＀＀_x0001_＀＀_x0001_＀＀芕⽮晩䁓찀밓侶¹兓幉䕆䅟呃䅕⡌䄧呃䅕❌✬䉅呉䅄Ⱗ䰧䵔彁佒䱌Ⱗ✧〬Ⱜ✬䌬剕䕒䍎㵙单ⱄ䥆䕘剄呁㵅低✬䀩䙆䕟䥂䑔彁偏剅䰨䵔丬坏Ⱜ刬ⱆ单⥄䙀彆䉅呉䅄佟䕐⡒呌彍䕓䥍丬坏Ⱜ刬ⱆ单⥄䙀彆䉅呉䅄佟䕐⡒乁ⱎ低ⱗⰬ䙒唬䑓착Ȱ＀＀ ＀＀Ș＀＀_x0008_＀＀_x0001_＀＀_x0001_＀＀_x0001_＀＀멞౉欂䀧摦畳㩰⼯楤敲瑣潩獮䘯呁嘠敩敷㽲捡楴湯唽䑐呁♅牣慥潴㵲慦瑣敳♴奄彎剁升吽啒♅佄彃䅎䕍䘽呁䘺䱑䅟䑕呉义彇䱃䕉呎呟䵅䱐呁⹅䅆♔楤灳慬役瑳楲杮䄽摵瑩嘦剁䬺奅堽䑓偑䉃䱏♁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兓♉䅖㩒义䕄㵘0㪙佑_x001B_剂䑃偞灟楲散畟摳 ⼲㐲㈯㄰찲!＀＀ ＀＀	＀＀_x0008_＀＀_x0001_＀＀_x0001_＀＀_x0001_＀＀晧晦晦䀗찀隦侈_x001B_䵉噐偞灟楲散畟摳 ⼴㘰㈯㄰찲!＀＀ ＀＀	＀＀_x0008_＀＀_x0001_＀＀_x0001_＀＀_x0001_＀＀㵱휊傣䁃찀쬛侑8乔佇偞偟䥒䕃䱟坏偟⡒ㄴ㄰ⰹⰬ单ⱄⰬ倢䥒䕃Ⱒ䌢佌䕓Ⱒ㔢圲⤢!＀＀ ＀＀	＀＀_x0008_＀＀_x0001_＀＀_x0001_＀＀_x0001_＀＀＀＀＀＀耀䀡찀쫢侑7䡒幔彐剐䍉彅佌彗剐㐨〱㤱Ⱜ唬䑓Ⱜ∬剐䍉≅∬䱃协≅∬㈵≗착!＀＀ ＀＀	＀＀_x0008_＀＀_x0001_＀＀_x0001_＀＀_x0001_＀＀蔟凫_xDEB8_䀿찀쭪侑8千升偞偟䥒䕃䱟坏偟⡒ㄴ㄰ⰹⰬ单ⱄⰬ倢䥒䕃Ⱒ䌢佌䕓Ⱒ㔢圲⤢!＀＀ ＀＀	＀＀_x0008_＀＀_x0001_＀＀_x0001_＀＀_x0001_＀＀䞮竡긔䀨찀㿺侤7偒偞偟䥒䕃䡟䝉彈剐㐨〱㌳Ⱜ唬䑓Ⱜ∬剐䍉≅∬䱃协≅∬㈵≗착!＀＀ ＀＀	＀＀_x0008_＀＀_x0001_＀＀_x0001_＀＀_x0001_＀＀凬Ẹ䀾찀㿦侤:佃ⵐ䕄偞偟䥒䕃䱟坏偟⡒ㄴ㌰ⰳⰬ单ⱄⰬ倢䥒䕃Ⱒ䌢佌䕓Ⱒ㔢圲⤢!＀＀ ＀＀	＀＀_x0008_＀＀_x0001_＀＀_x0001_＀＀_x0001_＀＀髪㟉泛䀤찀㿦侤7䍍幋彐剐䍉彅佌彗剐㐨〱㌳Ⱜ唬䑓Ⱜ∬剐䍉≅∬䱃协≅∬㈵≗착!＀＀ ＀＀	＀＀_x0008_＀＀_x0001_＀＀_x0001_＀＀_x0001_＀＀晧晦噦䁑찀ᡱ俀`佄幘䕆䕟呓䵉呁⡅䔧卐䱟䝔Ⱗ䴧䅅❎✬Ⱗ✧㐬〱㐵Ⱜ✬䌬剕䕒䍎㵙单ⱄ䥆䕘剄呁㵅低✬䀩捦浟慥彮瑬⡧ㄴ㔰⤴!＀＀ ＀＀	＀＀_x0008_＀＀_x0001_＀＀_x0001_＀＀_x0001_＀＀弹뷬諸䀤찀崬俉_x001A_䉃幂彐牰捩彥獵Ť㔠㈯⼵〲㈱!＀＀ ＀＀	＀＀_x0008_＀＀_x0001_＀＀_x0001_＀＀_x0001_＀＀凬Ẹ䀋찀᧽修_x001B_义䅆偞灟楲散畟摳 ⼶㈲㈯㄰찲!＀＀ ＀＀	＀＀_x0008_＀＀_x0001_＀＀_x0001_＀＀_x0001_＀＀슏⣵作䁅찀Њ俥8婁乐偞偟䥒䕃䱟坏偟⡒ㄴ㠰ⰲⰬ单ⱄⰬ倢䥒䕃Ⱒ䌢佌䕓Ⱒ㔢圲⤢!＀＀ ＀＀	＀＀_x0008_＀＀_x0001_＀＀_x0001_＀＀_x0001_＀＀＀＀＀＀耀䀩찀Щ俥8䱄幒彐剐䍉彅䥈䡇偟⡒ㄴ㠰ⰲⰬ单ⱄⰬ倢䥒䕃Ⱒ䌢佌䕓Ⱒ㔢圲⤢!＀＀ ＀＀	＀＀_x0008_＀＀_x0001_＀＀_x0001_＀＀_x0001_＀＀馚香䁒찀䲊俷`䥆幃䕆䕟呓䵉呁⡅䔧卐䱟䝔Ⱗ䴧䅅❎✬Ⱗ✧㐬〱㘹Ⱜ✬䌬剕䕒䍎㵙单ⱄ䥆䕘剄呁㵅低✬䀩捦浟慥彮瑬⡧ㄴ㤰⤶!＀＀ ＀＀	＀＀_x0008_＀＀_x0001_＀＀_x0001_＀＀_x0001_＀＀＀＀＀＀＀＀䀰찀韏倀e乕呉ⴴ䱎䙞彅卅䥔䅍䕔✨偅当呌❇✬䕍乁Ⱗ✧✬Ⱗㄴ〱ⰳⰬⰧ啃剒久奃唽䑓䘬塉䑅䅒䕔丽ⱏ⤧晀彣敭湡江杴㐨ㄱ㌰착!＀＀ ＀＀	＀＀_x0008_＀＀_x0001_＀＀_x0001_＀＀_x0001_＀＀＀＀＀＀＀＀䀢찀䱝俷_x001B_千佃偞灟楲散畟摳 ⼶㤲㈯㄰찲!＀＀ ＀＀	＀＀_x0008_＀＀_x0001_＀＀_x0001_＀＀_x0001_＀＀凬Ẹ⮅䀱찀骋俛_x001B_剐䩏偞灟楲散畟摳 ⼶㠰㈯㄰찲!＀＀ ＀＀	＀＀_x0008_＀＀_x0001_＀＀_x0001_＀＀_x0001_＀＀䞮竡긔䀥찀骖俛8偓䍓偞偟䥒䕃䱟坏偟⡒ㄴ㜰ⰵⰬ单ⱄⰬ倢䥒䕃Ⱒ䌢佌䕓Ⱒ㔢圲⤢!＀＀ ＀＀	＀＀_x0008_＀＀_x0001_＀＀_x0001_＀＀_x0001_＀＀馚香香䀮찀崭俉8光呎偞偟䥒䕃䱟坏偟⡒ㄴ㘰ⰱⰬ单ⱄⰬ倢䥒䕃Ⱒ䌢佌䕓Ⱒ㔢圲⤢!＀＀ ＀＀	＀＀_x0008_＀＀_x0001_＀＀_x0001_＀＀_x0001_＀＀ਾꏗ㵰䀢찀崊俉6䅃偞偟䥒䕃䱟坏偟⡒ㄴ㘰ⰱⰬ单ⱄⰬ倢䥒䕃Ⱒ䌢佌䕓Ⱒ㔢圲⤢!＀＀ ＀＀	＀＀_x0008_＀＀_x0001_＀＀_x0001_＀＀_x0001_＀＀蔟凫麸䀲찀峵俉^幎䕆䕟呓䵉呁⡅䔧卐䱟䝔Ⱗ䴧䅅❎✬Ⱗ✧㐬〱ㄶⰬ✬䌬剕䕒䍎㵙单ⱄ䥆䕘剄呁㵅低✬䀩捦浟慥彮瑬⡧ㄴ㘰⤱!＀＀ ＀＀	＀＀_x0008_＀＀_x0001_＀＀_x0001_＀＀_x0001_＀＀㌳㌳匳䁁찀峖俉8千佃偞偟䥒䕃䱟坏偟⡒ㄴ㘰ⰱⰬ单ⱄⰬ倢䥒䕃Ⱒ䌢佌䕓Ⱒ㔢圲⤢!＀＀ ＀＀	＀＀_x0008_＀＀_x0001_＀＀_x0001_＀＀_x0001_＀＀⣶轜痂䀫찀ᡙ俀_x001B_乓卐偞灟楲散畟摳 ⼵㠱㈯㄰찲!＀＀ ＀＀	＀＀_x0008_＀＀_x0001_＀＀_x0001_＀＀_x0001_＀＀ਾꏗ絰䀻찀ᡙ俀_x001D_卄ⵙ剆偞灟楲散畟摳 ⼵㠱㈯㄰찲!＀＀ ＀＀	＀＀_x0008_＀＀_x0001_＀＀_x0001_＀＀_x0001_＀＀贑⃮੶䁖찀ᡅ俀_x001B_䑓呂偞灟楲散畟摳 ⼵㠱㈯㄰찲!＀＀ ＀＀	＀＀_x0008_＀＀_x0001_＀＀_x0001_＀＀_x0001_＀＀㵱휊炣䀃찀瞦侭8䱄幒彐剐䍉彅䥈䡇偟⡒ㄴ㐰ⰰⰬ单ⱄⰬ倢䥒䕃Ⱒ䌢佌䕓Ⱒ㔢圲⤢!＀＀ ＀＀	＀＀_x0008_＀＀_x0001_＀＀_x0001_＀＀_x0001_＀＀馚香䁒찀眍侭8婁乐偞偟䥒䕃䱟坏偟⡒ㄴ㐰ⰰⰬ单ⱄⰬ倢䥒䕃Ⱒ䌢佌䕓Ⱒ㔢圲⤢!＀＀ ＀＀	＀＀_x0008_＀＀_x0001_＀＀_x0001_＀＀_x0001_＀＀＀＀＀＀耀䀩찀㿦侤_x001D_佃ⵐ䕄偞灟楲散畟摳 ⼴㜲㈯㄰찲!＀＀ ＀＀	＀＀_x0008_＀＀_x0001_＀＀_x0001_＀＀_x0001_＀＀氷鑛棙䀭찀݉使_x001B_呔䍅偞灟楲散畟摳 ⼳〳㈯㄰찲!＀＀ ＀＀	＀＀_x0008_＀＀_x0001_＀＀_x0001_＀＀_x0001_＀＀馚香ᦙ䀰찀ܗ使_x001A_協幓彐牰捩彥獵Ť㌠㌯⼰〲㈱!＀＀ ＀＀	＀＀_x0008_＀＀_x0001_＀＀_x0001_＀＀_x0001_＀＀롒蔞ᇫ䀷찀佬_x001E_䑆䅓䜭幂彐牰捩彥獵Ť㌠ㄯ⼶〲㈱!＀＀ ＀＀	＀＀_x0008_＀＀_x0001_＀＀_x0001_＀＀_x0001_＀＀뚯罢藙䀺찀韌倀V䱁䭓䙞彅卅䥔䅍䕔✨义彃則协❓✬䕍乁Ⱗ䌧䱁❁✬〲㌱Ⱗ低ⱗⰬⰧ啃剒久奃唽䑓䘬塉䑅䅒䕔丽ⱏ⤧!＀＀ ＀＀	＀＀_x0008_＀＀_x0001_＀＀_x0001_＀＀_x0001_＀＀豀碵꼝쐕찀벝侶¹呆幒䕆䅟呃䅕⡌䄧呃䅕❌✬䉅呉䅄Ⱗ䰧䵔彁佒䱌Ⱗ✧〬Ⱜ✬䌬剕䕒䍎㵙单ⱄ䥆䕘剄呁㵅低✬䀩䙆䕟䥂䑔彁偏剅䰨䵔丬坏Ⱜ刬ⱆ单⥄䙀彆䉅呉䅄佟䕐⡒呌彍䕓䥍丬坏Ⱜ刬ⱆ单⥄䙀彆䉅呉䅄佟䕐⡒乁ⱎ低ⱗⰬ䙒唬䑓착Ȱ＀＀ ＀＀Ș＀＀_x0008_＀＀_x0001_＀＀_x0001_＀＀_x0001_＀＀尨檏䂣摦畳㩰⼯楤敲瑣潩獮䘯呁嘠敩敷㽲捡楴湯唽䑐呁♅牣慥潴㵲慦瑣敳♴奄彎剁升吽啒♅佄彃䅎䕍䘽呁䘺䱑䅟䑕呉义彇䱃䕉呎呟䵅䱐呁⹅䅆♔楤灳慬役瑳楲杮䄽摵瑩嘦剁䬺奅娽偁偋之呏♇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呆♒䅖㩒义䕄㵘0벀侶M䅓䕐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䨽剑呗剉呉♃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䅓䕐嘦剁䤺䑎塅〽찀벀侶V呃䡓䙞彆䅃䡓卟⡔呑ⱒⰰⰬ䙒唬䑓䀩䙆䍟十彈呓匨䵅ⱉⰰⰬ䙒唬䑓䀩䙆䍟十彈呓䄨乎〬Ⱜ刬ⱆ单⥄ċ＀＀ ＀＀ó＀＀_x0008_＀＀_x0001_＀＀_x0001_＀＀_x0001_＀＀㵱휊癣䂣摦畳㩰⼯楄敲瑣潩獮䘯捡却瑥䄠摵瑩湩⁧楖睥牥愿瑣潩㵮啁䥄彔䅖啌♅䉄ㄽ㤲䤦ㅄㄽ㈹㐴ㄶ☰䅖啌䥅㵄㈰〰☱䑓呁㵅〲㈱㄰倦剅佉呄偙㵅呑归呓♄䍓呆㌽眦湩潤㵷潰異彰潮扟牡眦摩桴㌽㔸栦楥桧㵴㈱☰呓剁彔䅍䥘䥍䕚㵄䅆卌♅牣慥潴㵲慦瑣敳♴楤灳慬役瑳楲杮䄽摵瑩찀ᐰ佈&amp;䱄幘䅍⡘䍐⡈捰潬敳Ɽ⼰⼰ㄭ爬湡敧甬摳⤩!＀＀ ＀＀	＀＀_x0008_＀＀_x0001_＀＀_x0001_＀＀_x0001_＀＀蔟凫Ẹ䀼찀뱣侶¬䑁幓䕆䅟呃䅕⡌䄧呃䅕❌✬偅❓✬呌䅍剟䱏❌✬Ⱗ低ⱗⰬⰧ啃剒久奃唽䑓䘬塉䑅䅒䕔丽ⱏ⤧䙀彆偅当䥄⡌呌ⱍ低ⱗⰬ䙒唬䑓䀩䙆䕟卐䑟䱉䰨䵔卟䵅ⱉ低ⱗⰬ䙒唬䑓䀩䙆䕟卐䑟䱉䄨乎丬坏Ⱜ刬ⱆ单⥄Ȝ＀＀ ＀＀Ȅ＀＀_x0008_＀＀_x0001_＀＀_x0001_＀＀_x0001_＀＀롑蔞䀞摦畳㩰⼯楤敲瑣潩獮䘯呁嘠敩敷㽲捡楴湯唽䑐呁♅牣慥潴㵲慦瑣敳♴奄彎剁升吽啒♅佄彃䅎䕍䘽呁䘺䱑䅟䑕呉义彇䱃䕉呎呟䵅䱐呁⹅䅆♔楤灳慬役瑳楲杮䄽摵瑩嘦剁䬺奅䌽䵎䅆䵘卆♘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䑁♓䅖㩒义䕄㵘0韌倀U佃ⵐ䕄䙞彅卅䥔䅍䕔✨䉅呉䅄Ⱗ䴧䅅❎✬䅃䅌Ⱗ㈧㄰✳丬坏Ⱜ✬䌬剕䕒䍎㵙单ⱄ䥆䕘剄呁㵅低✬착!＀＀ ＀＀	＀＀_x0008_＀＀_x0001_＀＀_x0001_＀＀_x0001_＀＀恂탥洢䁠찀뱐侶­䕃乒䙞彅䍁啔䱁✨䍁啔䱁Ⱗ䔧卐Ⱗ䰧䵔彁佒䱌Ⱗ✧丬坏Ⱜ✬䌬剕䕒䍎㵙单ⱄ䥆䕘剄呁㵅低✬䀩䙆䕟卐䑟䱉䰨䵔丬坏Ⱜ刬ⱆ单⥄䙀彆偅当䥄⡌呌彍䕓䥍丬坏Ⱜ刬ⱆ单⥄䙀彆偅当䥄⡌乁ⱎ低ⱗⰬ䙒唬䑓착ȝ＀＀ ＀＀ȅ＀＀_x0008_＀＀_x0001_＀＀_x0001_＀＀_x0001_＀＀凬Ẹ㿽摦畳㩰⼯楤敲瑣潩獮䘯呁嘠敩敷㽲捡楴湯唽䑐呁♅牣慥潴㵲慦瑣敳♴奄彎剁升吽啒♅佄彃䅎䕍䘽呁䘺䱑䅟䑕呉义彇䱃䕉呎呟䵅䱐呁⹅䅆♔楤灳慬役瑳楲杮䄽摵瑩嘦剁䬺奅丽䩉偏乗剗♁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䕃乒嘦剁䤺䑎塅〽찀ᐞ佈)佃ⵐ䕄䵞塁倨䡃瀨汣獯摥〯〬⴯ⰱ慲杮ⱥ獵⥤착!＀＀ ＀＀	＀＀_x0008_＀＀_x0001_＀＀_x0001_＀＀_x0001_＀＀㊵韡䷺䀱찀韅倀T啐ⵉ䕄䙞彅卅䥔䅍䕔✨䅓䕌❓✬䕍乁Ⱗ䌧䱁❁✬〲㈱Ⱗ低ⱗⰬⰧ啃剒久奃唽䑓䘬塉䑅䅒䕔丽ⱏ⤧!＀＀ ＀＀	＀＀_x0008_＀＀_x0001_＀＀_x0001_＀＀_x0001_＀＀豀碵꼝쐕찀ᐗ佈'偃剗䵞塁倨䡃瀨汣獯摥〯〬⴯ⰱ慲杮ⱥ獵⥤착!＀＀ ＀＀	＀＀_x0008_＀＀_x0001_＀＀_x0001_＀＀_x0001_＀＀尨䊏䀧찀韅倀V䥎䕃䙞彅卅䥔䅍䕔✨义彃則协❓✬䕍乁Ⱗ䌧䱁❁✬〲㌱Ⱗ低ⱗⰬⰧ啃剒久奃唽䑓䘬塉䑅䅒䕔丽ⱏ⤧!＀＀ ＀＀	＀＀_x0008_＀＀_x0001_＀＀_x0001_＀＀_x0001_＀＀竢긔⷇䂅찀밑侶O塔ⵔ呉䙞彆䕄呂儨剔〬Ⱜ刬ⱆ单⥄䙀彆䕄呂匨䵅ⱉⰰⰬ䙒唬䑓䀩䙆䑟䉅⡔乁ⱎⰰⰬ䙒唬䑓착Ɵ＀＀ ＀＀Ƈ＀＀_x0008_＀＀_x0001_＀＀_x0001_＀＀_x0001_＀＀搟侀䀔摦畳㩰⼯楤敲瑣潩獮䘯呁嘠敩敷㽲捡楴湯唽䑐呁♅牣慥潴㵲慦瑣敳♴奄彎剁升吽啒♅佄彃䅎䕍䘽呁䘺䱑䅟䑕呉义彇䱃䕉呎呟䵅䱐呁⹅䅆♔楤灳慬役瑳楲杮䄽摵瑩嘦剁䬺奅䘽偕䩙䑇噕♓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〴ㄸ㠸嘦剁䤺䑎塅〽찀Ꮱ佈_x001B_剐䩏偞灟楲散畟摳 ⼲㜱㈯㄰찲!＀＀ ＀＀	＀＀_x0008_＀＀_x0001_＀＀_x0001_＀＀_x0001_＀＀휊炣訽䀥찀韐倀P噄塏䙞彅卅䥔䅍䕔✨䕎❔✬</t>
        </r>
      </text>
    </comment>
    <comment ref="A21" authorId="2">
      <text>
        <r>
          <rPr>
            <b/>
            <sz val="9"/>
            <color indexed="81"/>
            <rFont val="Tahoma"/>
            <family val="2"/>
          </rPr>
          <t>䕍乁Ⱗ䌧䱁❁✬〲㌱Ⱗ低ⱗⰬⰧ啃剒久奃唽䑓䘬塉䑅䅒䕔丽ⱏ⤧!＀＀ ＀＀	＀＀_x0008_＀＀_x0001_＀＀_x0001_＀＀_x0001_＀＀豀碵꼝쐕찀므侶©䱂䉋䙞彅䍁啔䱁✨䍁啔䱁Ⱗ匧䱁卅Ⱗ䰧䵔彁佒䱌Ⱗ✧丬坏Ⱜ✬䌬剕䕒䍎㵙单ⱄ䥆䕘剄呁㵅低✬䀩䙆卟䱁卅䰨䵔丬坏Ⱜ刬ⱆ单⥄䙀彆䅓䕌⡓呌彍䕓䥍丬坏Ⱜ刬ⱆ单⥄䙀彆䅓䕌⡓乁ⱎ低ⱗⰬ䙒唬䑓착ș＀＀ ＀＀ȁ＀＀_x0008_＀＀_x0001_＀＀_x0001_＀＀_x0001_＀＀컙号ⷣ䁷摦畳㩰⼯楤敲瑣潩獮䘯呁嘠敩敷㽲捡楴湯唽䑐呁♅牣慥潴㵲慦瑣敳♴奄彎剁升吽啒♅佄彃䅎䕍䘽呁䘺䱑䅟䑕呉义彇䱃䕉呎呟䵅䱐呁⹅䅆♔楤灳慬役瑳楲杮䄽摵瑩嘦剁䬺奅䰽偙剃䙉䡓♕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䱂䉋嘦剁䤺䑎塅〽찀㩸佑_x001D_坋ⵌ䉇偞灟楲散畟摳 ⼲㐲㈯㄰찲!＀＀ ＀＀	＀＀_x0008_＀＀_x0001_＀＀_x0001_＀＀_x0001_＀＀_xD87B_ԋݬ㿳찀ᢗ佈9卓䍎偞偟䥒䕃䡟䝉彈剐㐨㤰㌶Ⱜ唬䑓Ⱜ∬剐䍉≅∬䱃协≅∬㈵≗착!＀＀ ＀＀	＀＀_x0008_＀＀_x0001_＀＀_x0001_＀＀_x0001_＀＀䞮竡⸔䀵찀ᢗ佈;䥌ⵎ剆偞偟䥒䕃䡟䝉彈剐㐨㤰㌶Ⱜ唬䑓Ⱜ∬剐䍉≅∬䱃协≅∬㈵≗착!＀＀ ＀＀	＀＀_x0008_＀＀_x0001_＀＀_x0001_＀＀_x0001_＀＀틲才堐䀳찀큇佣_x001E_塅乐䜭幂彐牰捩彥獵Ť㌠〯⼹〲㈱!＀＀ ＀＀	＀＀_x0008_＀＀_x0001_＀＀_x0001_＀＀_x0001_＀＀蒵큼憳䀮찀佬9䕓䍉偞偟䥒䕃䡟䝉彈剐㐨㤰ㄹⰬ唬䑓Ⱜ∬剐䍉≅∬䱃协≅∬㈵≗착!＀＀ ＀＀	＀＀_x0008_＀＀_x0001_＀＀_x0001_＀＀_x0001_＀＀ਾꏗﵰ䀷찀佬8䭊奈偞偟䥒䕃䱟坏偟⡒〴㤹ⰱⰬ单ⱄⰬ倢䥒䕃Ⱒ䌢佌䕓Ⱒ㔢圲⤢!＀＀ ＀＀	＀＀_x0008_＀＀_x0001_＀＀_x0001_＀＀_x0001_＀＀炤਽ꏗ䀸찀ۼ使9之䅘偞偟䥒䕃䡟䝉彈剐㐨〱㔰Ⱜ唬䑓Ⱜ∬剐䍉≅∬䱃协≅∬㈵≗착!＀＀ ＀＀	＀＀_x0008_＀＀_x0001_＀＀_x0001_＀＀_x0001_＀＀슏⣵潜䁀찀ࠐ使_x001D_乐ⵘ䉇偞灟楲散畟摳 ⼳㤲㈯㄰찲!＀＀ ＀＀	＀＀_x0008_＀＀_x0001_＀＀_x0001_＀＀_x0001_＀＀率橾璼䀉찀쮑侑9佖千偞偟䥒䕃䡟䝉彈剐㐨〱㤱Ⱜ唬䑓Ⱜ∬剐䍉≅∬䱃协≅∬㈵≗착!＀＀ ＀＀	＀＀_x0008_＀＀_x0001_＀＀_x0001_＀＀_x0001_＀＀⣶轜嗂䁀찀§供_x001B_卓䍎偞灟楲散畟摳 ⼴〲㈯㄰찲!＀＀ ＀＀	＀＀_x0008_＀＀_x0001_＀＀_x0001_＀＀_x0001_＀＀롒蔞凫䀷찀^供_x001B_䵃呖偞灟楲散畟摳 ⼴〲㈯㄰찲!＀＀ ＀＀	＀＀_x0008_＀＀_x0001_＀＀_x0001_＀＀_x0001_＀＀Ẹ롑䀙찀睟侭_x001B_剁䅂偞灟楲散畟摳 ⼵㐰㈯㄰찲!＀＀ ＀＀	＀＀_x0008_＀＀_x0001_＀＀_x0001_＀＀_x0001_＀＀蔟凫庸䁃찀盏侭_x001A_噁幇彐牰捩彥獵Ť㔠〯⼴〲㈱!＀＀ ＀＀	＀＀_x0008_＀＀_x0001_＀＀_x0001_＀＀_x0001_＀＀롑蔞䀪찀㾰侤9䥆䕒偞偟䥒䕃䡟䝉彈剐㐨〱㌳Ⱜ唬䑓Ⱜ∬剐䍉≅∬䱃协≅∬㈵≗착!＀＀ ＀＀	＀＀_x0008_＀＀_x0001_＀＀_x0001_＀＀_x0001_＀＀凬Ẹꮅ䁍찀ᡯ俀e䥔ㅅⵖ䥆䙞彅卅䥔䅍䕔✨偅当呌❇✬䕍乁Ⱗ✧✬Ⱗㄴ㔰ⰴⰬⰧ啃剒久奃唽䑓䘬塉䑅䅒䕔丽ⱏ⤧晀彣敭湡江杴㐨〱㐵착!＀＀ ＀＀	＀＀_x0008_＀＀_x0001_＀＀_x0001_＀＀_x0001_＀＀踝튮川䀪찀䱦俷a䍂噏䙞彅卅䥔䅍䕔✨偅当呌❇✬䕍乁Ⱗ✧✬Ⱗㄴ㤰ⰶⰬⰧ啃剒久奃唽䑓䘬塉䑅䅒䕔丽ⱏ⤧晀彣敭湡江杴㐨〱㘹착!＀＀ ＀＀	＀＀_x0008_＀＀_x0001_＀＀_x0001_＀＀_x0001_＀＀豀碵꼝쐕찀䲐俷a呔䍅䙞彅卅䥔䅍䕔✨偅当呌❇✬䕍乁Ⱗ✧✬Ⱗㄴ㤰ⰶⰬⰧ啃剒久奃唽䑓䘬塉䑅䅒䕔丽ⱏ⤧晀彣敭湡江杴㐨〱㘹착!＀＀ ＀＀	＀＀_x0008_＀＀_x0001_＀＀_x0001_＀＀_x0001_＀＀＀＀＀＀＀＀䀪찀ᨀ修;䝃ⵄ剆偞偟䥒䕃䡟䝉彈剐㐨〱㤸Ⱜ唬䑓Ⱜ∬剐䍉≅∬䱃协≅∬㈵≗착!＀＀ ＀＀	＀＀_x0008_＀＀_x0001_＀＀_x0001_＀＀_x0001_＀＀檓䚟䀿찀Ъ俥_x001B_光呎偞灟楲散畟摳 ⼶㔱㈯㄰찲!＀＀ ＀＀	＀＀_x0008_＀＀_x0001_＀＀_x0001_＀＀_x0001_＀＀ꏗ㵰圊䀪찀骮俛`乄幂䕆䕟呓䵉呁⡅䔧卐䱟䝔Ⱗ䴧䅅❎✬Ⱗ✧㐬〱㔷Ⱜ✬䌬剕䕒䍎㵙单ⱄ䥆䕘剄呁㵅低✬䀩捦浟慥彮瑬⡧ㄴ㜰⤵!＀＀ ＀＀	＀＀_x0008_＀＀_x0001_＀＀_x0001_＀＀_x0001_＀＀＀＀＀＀＀＀䀤찀骡俛_x001B_偏呎偞灟楲散畟摳 ⼶㠰㈯㄰찲!＀＀ ＀＀	＀＀_x0008_＀＀_x0001_＀＀_x0001_＀＀_x0001_＀＀롑Ԟ䀻찀骒俛=乕呉ⴴ䱎偞偟䥒䕃䡟䝉彈剐㐨〱㔷Ⱜ唬䑓Ⱜ∬剐䍉≅∬䱃协≅∬㈵≗착!＀＀ ＀＀	＀＀_x0008_＀＀_x0001_＀＀_x0001_＀＀_x0001_＀＀宬✽鎽䁂찀骧俛a噄塏䙞彅卅䥔䅍䕔✨偅当呌❇✬䕍乁Ⱗ✧✬Ⱗㄴ㜰ⰵⰬⰧ啃剒久奃唽䑓䘬塉䑅䅒䕔丽ⱏ⤧晀彣敭湡江杴㐨〱㔷착!＀＀ ＀＀	＀＀_x0008_＀＀_x0001_＀＀_x0001_＀＀_x0001_＀＀＀＀＀＀＀＀䀥찀侻a偖呒䙞彅卅䥔䅍䕔✨偅当呌❇✬䕍乁Ⱗ✧✬Ⱗㄴ㐰ⰷⰬⰧ啃剒久奃唽䑓䘬塉䑅䅒䕔丽ⱏ⤧晀彣敭湡江杴㐨〱㜴착!＀＀ ＀＀	＀＀_x0008_＀＀_x0001_＀＀_x0001_＀＀_x0001_＀＀๚僴뛛䀬찀韀倀S䍂噏䙞彅卅䥔䅍䕔✨䉅呉䅄Ⱗ䴧䅅❎✬䅃䅌Ⱗ㈧㄰✲丬坏Ⱜ✬䌬剕䕒䍎㵙单ⱄ䥆䕘剄呁㵅低✬착!＀＀ ＀＀	＀＀_x0008_＀＀_x0001_＀＀_x0001_＀＀_x0001_＀＀皴藛﫦쀜찀㿽侤_x001B_䅐塙偞灟楲散畟摳 ⼴㜲㈯㄰찲!＀＀ ＀＀	＀＀_x0008_＀＀_x0001_＀＀_x0001_＀＀_x0001_＀＀炤਽⏗䀿찀鿹佚_x001B_䍁䵘偞灟楲散畟摳 ⼳㈰㈯㄰찲!＀＀ ＀＀	＀＀_x0008_＀＀_x0001_＀＀_x0001_＀＀_x0001_＀＀馚香ᦙ䀬찀㪙佑7䵅幃彐剐䍉彅佌彗剐㐨㤰〷Ⱜ唬䑓Ⱜ∬剐䍉≅∬䱃协≅∬㈵≗착!＀＀ ＀＀	＀＀_x0008_＀＀_x0001_＀＀_x0001_＀＀_x0001_＀＀ᑺ䞮䀴찀龠佚_x001B_䑖䥓偞灟楲散畟摳 ⼳㈰㈯㄰찲!＀＀ ＀＀	＀＀_x0008_＀＀_x0001_＀＀_x0001_＀＀_x0001_＀＀롒蔞凫䀡찀㪙佑8䅃䉒偞偟䥒䕃䱟坏偟⡒〴㜹ⰰⰬ单ⱄⰬ倢䥒䕃Ⱒ䌢佌䕓Ⱒ㔢圲⤢!＀＀ ＀＀	＀＀_x0008_＀＀_x0001_＀＀_x0001_＀＀_x0001_＀＀ਾꏗ㵰䀢찀벤侶¹光呎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䞮竡_x0014_䁤摦畳㩰⼯楤敲瑣潩獮䘯呁嘠敩敷㽲捡楴湯唽䑐呁♅牣慥潴㵲慦瑣敳♴奄彎剁升吽啒♅佄彃䅎䕍䘽呁䘺䱑䅟䑕呉义彇䱃䕉呎呟䵅䱐呁⹅䅆♔楤灳慬役瑳楲杮䄽摵瑩嘦剁䬺奅嘽噏䑓䉏呅♉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光呎嘦剁䤺䑎塅〽찀벢侶­光呎䙞彅䍁啔䱁✨䍁啔䱁Ⱗ匧䱁卅Ⱗ䰧䵔彁佒䱌Ⱗ✧⴬䄱ⱙⰬⰧ啃剒久奃唽䑓䘬塉䑅䅒䕔丽ⱏ⤧䙀彆䅓䕌⡓呌ⱍㄭ奁Ⱜ刬ⱆ单⥄䙀彆䅓䕌⡓呌彍䕓䥍⴬䄱ⱙⰬ䙒唬䑓䀩䙆卟䱁卅䄨乎⴬䄱ⱙⰬ䙒唬䑓착ȝ＀＀ ＀＀ȅ＀＀_x0008_＀＀_x0001_＀＀_x0001_＀＀_x0001_＀＀俟鞍﩮䁨摦畳㩰⼯楤敲瑣潩獮䘯呁嘠敩敷㽲捡楴湯唽䑐呁♅牣慥潴㵲慦瑣敳♴奄彎剁升吽啒♅佄彃䅎䕍䘽呁䘺䱑䅟䑕呉义彇䱃䕉呎呟䵅䱐呁⹅䅆♔楤灳慬役瑳楲杮䄽摵瑩嘦剁䬺奅䘽婅䡙䡗乕♕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光呎嘦剁䤺䑎塅〽찀韌倀R䥗幎䕆䕟呓䵉呁⡅䔧䥂䑔❁✬䕍乁Ⱗ䌧䱁❁✬〲㌱Ⱗ低ⱗⰬⰧ啃剒久奃唽䑓䘬塉䑅䅒䕔丽ⱏ⤧!＀＀ ＀＀	＀＀_x0008_＀＀_x0001_＀＀_x0001_＀＀_x0001_＀＀俟鞍᦮䂣찀韊倀R䥒ⵁ剆䙞彅卅䥔䅍䕔✨偅❓✬䕍乁Ⱗ䌧䱁❁✬〲㈱Ⱗ低ⱗⰬⰧ啃剒久奃唽䑓䘬塉䑅䅒䕔丽ⱏ⤧!＀＀ ＀＀	＀＀_x0008_＀＀_x0001_＀＀_x0001_＀＀_x0001_＀＀႙䥳䀄찀ᐒ佈_x001B_偏呎偞灟楲散畟摳 ⼲㜱㈯㄰찲!＀＀ ＀＀	＀＀_x0008_＀＀_x0001_＀＀_x0001_＀＀_x0001_＀＀⣶轜뗂䀽찀韏倀O奔幌䕆䕟呓䵉呁⡅䔧卐Ⱗ䴧䅅❎✬䅃䅌Ⱗ㈧㄰✲丬坏Ⱜ✬䌬剕䕒䍎㵙单ⱄ䥆䕘剄呁㵅低✬착!＀＀ ＀＀	＀＀_x0008_＀＀_x0001_＀＀_x0001_＀＀_x0001_＀＀롑蔞㿯찀䱯俷S䵒䜭幂䕆䕟呓䵉呁⡅匧䱁卅Ⱗ䴧䅅❎✬䅃䅌Ⱗ㈧㄰✲丬坏Ⱜ✬䌬剕䕒䍎㵙单ⱄ䥆䕘剄呁㵅低✬착!＀＀ ＀＀	＀＀_x0008_＀＀_x0001_＀＀_x0001_＀＀_x0001_＀＀툟ᝯ䁻찀믹侶­噐坓䙞彅䍁啔䱁✨䍁啔䱁Ⱗ匧䱁卅Ⱗ䰧䵔彁佒䱌Ⱗ✧⴬䄱ⱙⰬⰧ啃剒久奃唽䑓䘬塉䑅䅒䕔丽ⱏ⤧䙀彆䅓䕌⡓呌ⱍㄭ奁Ⱜ刬ⱆ单⥄䙀彆䅓䕌⡓呌彍䕓䥍⴬䄱ⱙⰬ䙒唬䑓䀩䙆卟䱁卅䄨乎⴬䄱ⱙⰬ䙒唬䑓착ȝ＀＀ ＀＀ȅ＀＀_x0008_＀＀_x0001_＀＀_x0001_＀＀_x0001_＀＀إ閁魃䁇摦畳㩰⼯楤敲瑣潩獮䘯呁嘠敩敷㽲捡楴湯唽䑐呁♅牣慥潴㵲慦瑣敳♴奄彎剁升吽啒♅佄彃䅎䕍䘽呁䘺䱑䅟䑕呉义彇䱃䕉呎呟䵅䱐呁⹅䅆♔楤灳慬役瑳楲杮䄽摵瑩嘦剁䬺奅堽䙋噃䑍䩑♍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噐坓嘦剁䤺䑎塅〽찀믩侶¸坓幉䕆䅟呃䅕⡌䄧呃䅕❌✬义彃則协❓✬呌䅍剟䱏❌✬Ⱗ低ⱗⰬⰧ啃剒久奃唽䑓䘬塉䑅䅒䕔丽ⱏ⤧䙀彆則协当义⡃呌ⱍ低ⱗⰬ䙒唬䑓䀩䙆䝟佒卓䥟䍎䰨䵔卟䵅ⱉ低ⱗⰬ䙒唬䑓䀩䙆䝟佒卓䥟䍎䄨乎丬坏Ⱜ刬ⱆ单⥄Ȭ＀＀ ＀＀Ȕ＀＀_x0008_＀＀_x0001_＀＀_x0001_＀＀_x0001_＀＀䆉원䁧摦畳㩰⼯楤敲瑣潩獮䘯呁嘠敩敷㽲捡楴湯唽䑐呁♅牣慥潴㵲慦瑣敳♴奄彎剁升吽啒♅佄彃䅎䕍䘽呁䘺䱑䅟䑕呉义彇䱃䕉呎呟䵅䱐呁⹅䅆♔楤灳慬役瑳楲杮䄽摵瑩嘦剁䬺奅䈽呃塉剑䑅♅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坓♉䅖㩒义䕄㵘0韐倀R䱓幈䕆䕟呓䵉呁⡅䔧䥂䑔❁✬䕍乁Ⱗ䌧䱁❁✬〲㌱Ⱗ低ⱗⰬⰧ啃剒久奃唽䑓䘬塉䑅䅒䕔丽ⱏ⤧!＀＀ ＀＀	＀＀_x0008_＀＀_x0001_＀＀_x0001_＀＀_x0001_＀＀鸛⥞鳋䁶찀뱑侶­噄塏䙞彅䍁啔䱁✨䍁啔䱁Ⱗ䔧卐Ⱗ䰧䵔彁佒䱌Ⱗ✧丬坏Ⱜ✬䌬剕䕒䍎㵙单ⱄ䥆䕘剄呁㵅低✬䀩䙆䕟卐䑟䱉䰨䵔丬坏Ⱜ刬ⱆ单⥄䙀彆偅当䥄⡌呌彍䕓䥍丬坏Ⱜ刬ⱆ单⥄䙀彆偅当䥄⡌乁ⱎ低ⱗⰬ䙒唬䑓착ȝ＀＀ ＀＀ȅ＀＀_x0008_＀＀_x0001_＀＀_x0001_＀＀_x0001_＀＀롒蔞凫㿈摦畳㩰⼯楤敲瑣潩獮䘯呁嘠敩敷㽲捡楴湯唽䑐呁♅牣慥潴㵲慦瑣敳♴奄彎剁升吽啒♅佄彃䅎䕍䘽呁䘺䱑䅟䑕呉义彇䱃䕉呎呟䵅䱐呁⹅䅆♔楤灳慬役瑳楲杮䄽摵瑩嘦剁䬺奅䘽䑏䩑䉉䡓♃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噄塏嘦剁䤺䑎塅〽찀믜侶­卂呆䙞彅䍁啔䱁✨䍁啔䱁Ⱗ䔧卐Ⱗ䰧䵔彁佒䱌Ⱗ✧丬坏Ⱜ✬䌬剕䕒䍎㵙单ⱄ䥆䕘剄呁㵅低✬䀩䙆䕟卐䑟䱉䰨䵔丬坏Ⱜ刬ⱆ单⥄䙀彆偅当䥄⡌呌彍䕓䥍丬坏Ⱜ刬ⱆ单⥄䙀彆偅当䥄⡌乁ⱎ低ⱗⰬ䙒唬䑓착ȝ＀＀ ＀＀ȅ＀＀_x0008_＀＀_x0001_＀＀_x0001_＀＀_x0001_＀＀䞮竡긔㿳摦畳㩰⼯楤敲瑣潩獮䘯呁嘠敩敷㽲捡楴湯唽䑐呁♅牣慥潴㵲慦瑣敳♴奄彎剁升吽啒♅佄彃䅎䕍䘽呁䘺䱑䅟䑕呉义彇䱃䕉呎呟䵅䱐呁⹅䅆♔楤灳慬役瑳楲杮䄽摵瑩嘦剁䬺奅倽䑇剙䙉䉇♍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卂呆嘦剁䤺䑎塅〽찀믴侶¬剃幍䕆䅟呃䅕⡌䄧呃䅕❌✬䕎❔✬呌䅍剟䱏❌✬Ⱗ低ⱗⰬⰧ啃剒久奃唽䑓䘬塉䑅䅒䕔丽ⱏ⤧䙀彆䕎彔义⡃呌ⱍ低ⱗⰬ䙒唬䑓䀩䙆也呅䥟䍎䰨䵔卟䵅ⱉ低ⱗⰬ䙒唬䑓䀩䙆也呅䥟䍎䄨乎丬坏Ⱜ刬ⱆ单⥄Ȝ＀＀ ＀＀Ȅ＀＀_x0008_＀＀_x0001_＀＀_x0001_＀＀_x0001_＀＀龿⼚ⓝ쀧摦畳㩰⼯楤敲瑣潩獮䘯呁嘠敩敷㽲捡楴湯唽䑐呁♅牣慥潴㵲慦瑣敳♴奄彎剁升吽啒♅佄彃䅎䕍䘽呁䘺䱑䅟䑕呉义彇䱃䕉呎呟䵅䱐呁⹅䅆♔楤灳慬役瑳楲杮䄽摵瑩嘦剁䬺奅䴽䅖䅂午䕄♔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剃♍䅖㩒义䕄㵘0뮬侶U偈幑䙆䍟十彈呓儨剔〬Ⱜ刬ⱆ单⥄䙀彆䅃䡓卟⡔䕓䥍〬Ⱜ刬ⱆ单⥄䙀彆䅃䡓卟⡔乁ⱎⰰⰬ䙒唬䑓착ċ＀＀ ＀＀ó＀＀_x0008_＀＀_x0001_＀＀_x0001_＀＀_x0001_＀＀＀＀＀＀넀䂿摦畳㩰⼯楄敲瑣潩獮䘯捡却瑥䄠摵瑩湩⁧楖睥牥愿瑣潩㵮啁䥄彔䅖啌♅䉄ㄽ㤲䤦ㅄ㐽㠲㌲ㄶ☰䅖啌䥅㵄㈰〰☱䑓呁㵅〲㈱㄰倦剅佉呄偙㵅呑归呓♄䍓呆㌽眦湩潤㵷潰異彰潮扟牡眦摩桴㌽㔸栦楥桧㵴㈱☰呓剁彔䅍䥘䥍䕚㵄䅆卌♅牣慥潴㵲慦瑣敳♴楤灳慬役瑳楲杮䄽摵瑩찀㭊佑_x001B_光呎偞灟楲散畟摳 ⼲㐲㈯㄰찲!＀＀ ＀＀	＀＀_x0008_＀＀_x0001_＀＀_x0001_＀＀_x0001_＀＀凬Ẹ殅䀧찀ᢖ佈8䥊䕖偞偟䥒䕃䱟坏偟⡒〴㘹ⰳⰬ单ⱄⰬ倢䥒䕃Ⱒ䌢佌䕓Ⱒ㔢圲⤢!＀＀ ＀＀	＀＀_x0008_＀＀_x0001_＀＀_x0001_＀＀_x0001_＀＀䞮竡긔䀬찀ᢗ佈9䵅卉偞偟䥒䕃䡟䝉彈剐㐨㤰㌶Ⱜ唬䑓Ⱜ∬剐䍉≅∬䱃协≅∬㈵≗착!＀＀ ＀＀	＀＀_x0008_＀＀_x0001_＀＀_x0001_＀＀_x0001_＀＀㌳㌳㌳㿿찀ᢗ佈7䥗幎彐剐䍉彅佌彗剐㐨㤰㌶Ⱜ唬䑓Ⱜ∬剐䍉≅∬䱃协≅∬㈵≗착!＀＀ ＀＀	＀＀_x0008_＀＀_x0001_＀＀_x0001_＀＀_x0001_＀＀蔟凫麸䀥찀쿩佣_x001B_噃呌偞灟楲散畟摳 ⼳㤰㈯㄰찲!＀＀ ＀＀	＀＀_x0008_＀＀_x0001_＀＀_x0001_＀＀_x0001_＀＀＀＀＀＀쀀䁉찀ꀄ佚;䥒ⵁ剆偞偟䥒䕃䡟䝉彈剐㐨㤰㜷Ⱜ唬䑓Ⱜ∬剐䍉≅∬䱃协≅∬㈵≗착!＀＀ ＀＀	＀＀_x0008_＀＀_x0001_＀＀_x0001_＀＀_x0001_＀＀偝㋟_xFFFF_ﾧ䁀찀佬6噂偞偟䥒䕃䱟坏偟⡒〴㤹ⰱⰬ单ⱄⰬ倢䥒䕃Ⱒ䌢佌䕓Ⱒ㔢圲⤢!＀＀ ＀＀	＀＀_x0008_＀＀_x0001_＀＀_x0001_＀＀_x0001_＀＀ਾꏗ뵰䀮찀佬7佄幘彐剐䍉彅佌彗剐㐨㤰ㄹⰬ唬䑓Ⱜ∬剐䍉≅∬䱃协≅∬㈵≗착!＀＀ ＀＀	＀＀_x0008_＀＀_x0001_＀＀_x0001_＀＀_x0001_＀＀Ẹ䀹찀霗侈_x001D_偃ⵉ䉇偞灟楲散畟摳 ⼴㘰㈯㄰찲!＀＀ ＀＀	＀＀_x0008_＀＀_x0001_＀＀_x0001_＀＀_x0001_＀＀䣗䀦찀ޮ使_x001B_䡙住偞灟楲散畟摳 ⼴㔰㈯㄰찲!＀＀ ＀＀	＀＀_x0008_＀＀_x0001_＀＀_x0001_＀＀_x0001_＀＀竡긔ⅇ䀮찀쭕侑9䭍塔偞偟䥒䕃䡟䝉彈剐㐨〱㤱Ⱜ唬䑓Ⱜ∬剐䍉≅∬䱃协≅∬㈵≗착!＀＀ ＀＀	＀＀_x0008_＀＀_x0001_＀＀_x0001_＀＀_x0001_＀＀롑䁂찀¼供_x001A_剓幔彐牰捩彥獵Ť㐠㈯⼰〲㈱!＀＀ ＀＀	＀＀_x0008_＀＀_x0001_＀＀_x0001_＀＀_x0001_＀＀긕ᑺ㿾찀뱇侶_x001B_千䑏偞灟楲散畟摳 ⼵〱㈯㄰찲!＀＀ ＀＀	＀＀_x0008_＀＀_x0001_＀＀_x0001_＀＀_x0001_＀＀ᑻ䞮뫡䀲찀벛侶_x001A_䉃幂彐牰捩彥獵Ť㔠ㄯ⼰〲㈱!＀＀ ＀＀	＀＀_x0008_＀＀_x0001_＀＀_x0001_＀＀_x0001_＀＀尨슏䀍찀ᠵ俀a䡙住䙞彅卅䥔䅍䕔✨偅当呌❇✬䕍乁Ⱗ✧✬Ⱗㄴ㔰ⰴⰬⰧ啃剒久奃唽䑓䘬塉䑅䅒䕔丽ⱏ⤧晀彣敭湡江杴㐨〱㐵착!＀＀ ＀＀	＀＀_x0008_＀＀_x0001_＀＀_x0001_＀＀_x0001_＀＀롒蔞凫䀪찀ᡟ俀a之䅘䙞彅卅䥔䅍䕔✨偅当呌❇✬䕍乁Ⱗ✧✬Ⱗㄴ㔰ⰴⰬⰧ啃剒久奃唽䑓䘬塉䑅䅒䕔丽ⱏ⤧晀彣敭湡江杴㐨〱㐵착!＀＀ ＀＀	＀＀_x0008_＀＀_x0001_＀＀_x0001_＀＀_x0001_＀＀욓ᵨ핕䀳찀ᡢ俀a䑍体䙞彅卅䥔䅍䕔✨偅当呌❇✬䕍乁Ⱗ✧✬Ⱗㄴ㔰ⰴⰬⰧ啃剒久奃唽䑓䘬塉䑅䅒䕔丽ⱏ⤧晀彣敭湡江杴㐨〱㐵착!＀＀ ＀＀	＀＀_x0008_＀＀_x0001_＀＀_x0001_＀＀_x0001_＀＀＀＀＀＀＀＀䀰찀Ͼ俥_噂䙞彅卅䥔䅍䕔✨偅当呌❇✬䕍乁Ⱗ✧✬Ⱗㄴ㠰ⰲⰬⰧ啃剒久奃唽䑓䘬塉䑅䅒䕔丽ⱏ⤧晀彣敭湡江杴㐨〱㈸착!＀＀ ＀＀	＀＀_x0008_＀＀_x0001_＀＀_x0001_＀＀_x0001_＀＀＀＀＀＀＀＀＀＀찀І俥8噐坓偞偟䥒䕃䱟坏偟⡒ㄴ㠰ⰲⰬ单ⱄⰬ倢䥒䕃Ⱒ䌢佌䕓Ⱒ㔢圲⤢!＀＀ ＀＀	＀＀_x0008_＀＀_x0001_＀＀_x0001_＀＀_x0001_＀＀馚香香䀕찀䱹俷8䕋乙偞偟䥒䕃䱟坏偟⡒ㄴ㤰ⰶⰬ单ⱄⰬ倢䥒䕃Ⱒ䌢佌䕓Ⱒ㔢圲⤢!＀＀ ＀＀	＀＀_x0008_＀＀_x0001_＀＀_x0001_＀＀_x0001_＀＀㌴㌳㌳䀫찀韍倀_x001A_呉幇彐牰捩彥獵Ť㜠〯⼶〲㈱!＀＀ ＀＀	＀＀_x0008_＀＀_x0001_＀＀_x0001_＀＀_x0001_＀＀ꏗ㵰휊䀡찀韐倀_x0018_幎彐牰捩彥獵Ť㜠ㄯ⼳〲㈱!＀＀ ＀＀	＀＀_x0008_＀＀_x0001_＀＀_x0001_＀＀_x0001_＀＀馚香㦙䁉찀䱻俷_x001B_奔䕐偞灟楲散畟摳 ⼶㤲㈯㄰찲!＀＀ ＀＀	＀＀_x0008_＀＀_x0001_＀＀_x0001_＀＀_x0001_＀＀롑씞䀰찀骵俛_x001D_䍘ⵈ䉇偞灟楲散畟摳 ⼶㠰㈯㄰찲!＀＀ ＀＀	＀＀_x0008_＀＀_x0001_＀＀_x0001_＀＀_x0001_＀＀蔷쪕㿸찀侻;䝃ⵄ剆偞偟䥒䕃䡟䝉彈剐㐨〱㜴Ⱜ唬䑓Ⱜ∬剐䍉≅∬䱃协≅∬㈵≗착!＀＀ ＀＀	＀＀_x0008_＀＀_x0001_＀＀_x0001_＀＀_x0001_＀＀⬂ᚇ뻙䁀찀侻e偏剅ⵁ低䙞彅卅䥔䅍䕔✨偅当呌❇✬䕍乁Ⱗ✧✬Ⱗㄴ㐰ⰷⰬⰧ啃剒久奃唽䑓䘬塉䑅䅒䕔丽ⱏ⤧晀彣敭湡江杴㐨〱㜴착!＀＀ ＀＀	＀＀_x0008_＀＀_x0001_＀＀_x0001_＀＀_x0001_＀＀厏⑴_xDF97_䀦찀盷侭8噐坓偞偟䥒䕃䱟坏偟⡒ㄴ㐰ⰰⰬ单ⱄⰬ倢䥒䕃Ⱒ䌢佌䕓Ⱒ㔢圲⤢!＀＀ ＀＀	＀＀_x0008_＀＀_x0001_＀＀_x0001_＀＀_x0001_＀＀馚香香䀕찀侻_x001B_噄塏偞灟楲散畟摳 ⼵ㄱ㈯㄰찲!＀＀ ＀＀	＀＀_x0008_＀＀_x0001_＀＀_x0001_＀＀_x0001_＀＀롒蔞凫䀂찀侻_x001A_偓幘彐牰捩彥獵Ť㔠ㄯ⼱〲㈱!＀＀ ＀＀	＀＀_x0008_＀＀_x0001_＀＀_x0001_＀＀_x0001_＀＀尨▏䂕찀䁁侤_x001A_呃幌彐牰捩彥獵Ť㐠㈯⼷〲㈱!＀＀ ＀＀	＀＀_x0008_＀＀_x0001_＀＀_x0001_＀＀_x0001_＀＀쳍쳌䳌䁃찀t供:䉁ⵔ䅃偞偟䥒䕃䱟坏偟⡒ㄴ㈰ⰶⰬ单ⱄⰬ倢䥒䕃Ⱒ䌢佌䕓Ⱒ㔢圲⤢!＀＀ ＀＀	＀＀_x0008_＀＀_x0001_＀＀_x0001_＀＀_x0001_＀＀懥횡伴䀋찀~供;体ⵗ䕄偞偟䥒䕃䡟䝉彈剐㐨〱㘲Ⱜ唬䑓Ⱜ∬剐䍉≅∬䱃协≅∬㈵≗착!＀＀ ＀＀	＀＀_x0008_＀＀_x0001_＀＀_x0001_＀＀_x0001_＀＀푂}ꭒ䁏찀㾁侤_x001B_䥂呒偞灟楲散畟摳 ⼴㜲㈯㄰찲!＀＀ ＀＀	＀＀_x0008_＀＀_x0001_＀＀_x0001_＀＀_x0001_＀＀ᑺ䞮䀜찀d供;䅓ⵐ䕄偞偟䥒䕃䡟䝉彈剐㐨〱㘲Ⱜ唬䑓Ⱜ∬剐䍉≅∬䱃协≅∬㈵≗착!＀＀ ＀＀	＀＀_x0008_＀＀_x0001_＀＀_x0001_＀＀_x0001_＀＀栴鿨Ӡ䁒찀㤒佶7䱄幒彐剐䍉彅佌彗剐㐨㤰㠹Ⱜ唬䑓Ⱜ∬剐䍉≅∬䱃协≅∬㈵≗착!＀＀ ＀＀	＀＀_x0008_＀＀_x0001_＀＀_x0001_＀＀_x0001_＀＀㵱휊傣䁉찀㣑佶8䵃幅彐剐䍉彅䥈䡇偟⡒〴㤹ⰸⰬ单ⱄⰬ倢䥒䕃Ⱒ䌢佌䕓Ⱒ㔢圲⤢!＀＀ ＀＀	＀＀_x0008_＀＀_x0001_＀＀_x0001_＀＀_x0001_＀＀ᑺ殮䁳찀ۍ使_x001C_䵔䍉幙彐牰捩彥獵Ť㌠㌯⼰〲㈱!＀＀ ＀＀	＀＀_x0008_＀＀_x0001_＀＀_x0001_＀＀_x0001_＀＀눭䀾찀퀺佣9䑎允偞偟䥒䕃䡟䝉彈剐㐨㤰㐸Ⱜ唬䑓Ⱜ∬剐䍉≅∬䱃协≅∬㈵≗착!＀＀ ＀＀	＀＀_x0008_＀＀_x0001_＀＀_x0001_＀＀_x0001_＀＀롒蔞ᇫ䀽찀퀄佣;䭒ⵎ䅃偞偟䥒䕃䡟䝉彈剐㐨㤰㐸Ⱜ唬䑓Ⱜ∬剐䍉≅∬䱃协≅∬㈵≗착!＀＀ ＀＀	＀＀_x0008_＀＀_x0001_＀＀_x0001_＀＀_x0001_＀＀径Ս㿸찀쿩佣8䵅幃彐剐䍉彅䥈䡇偟⡒〴㠹ⰴⰬ单ⱄⰬ倢䥒䕃Ⱒ䌢佌䕓Ⱒ㔢圲⤢!＀＀ ＀＀	＀＀_x0008_＀＀_x0001_＀＀_x0001_＀＀_x0001_＀＀蔟凫麸䀽찀쿹佣9䵐䍔偞偟䥒䕃䡟䝉彈剐㐨㤰㐸Ⱜ唬䑓Ⱜ∬剐䍉≅∬䱃协≅∬㈵≗착!＀＀ ＀＀	＀＀_x0008_＀＀_x0001_＀＀_x0001_＀＀_x0001_＀＀슐⣵作䀼찀㫷佑8䭍塔偞偟䥒䕃䱟坏偟⡒〴㜹ⰰⰬ单ⱄⰬ倢䥒䕃Ⱒ䌢佌䕓Ⱒ㔢圲⤢!＀＀ ＀＀	＀＀_x0008_＀＀_x0001_＀＀_x0001_＀＀_x0001_＀＀Ẹ䀴찀㪹佑8偏呎偞偟䥒䕃䱟坏偟⡒〴㜹ⰰⰬ单ⱄⰬ倢䥒䕃Ⱒ䌢佌䕓Ⱒ㔢圲⤢!＀＀ ＀＀	＀＀_x0008_＀＀_x0001_＀＀_x0001_＀＀_x0001_＀＀쳍쳌賌䀼찀㪭佑:卄ⵙ剆偞偟䥒䕃䱟坏偟⡒〴㜹ⰰⰬ单ⱄⰬ倢䥒䕃Ⱒ䌢佌䕓Ⱒ㔢圲⤢!＀＀ ＀＀	＀＀_x0008_＀＀_x0001_＀＀_x0001_＀＀_x0001_＀＀펯䭈퇥䁐찀韎倀U塅乐䜭幂䕆䕟呓䵉呁⡅匧䱁卅Ⱗ䴧䅅❎✬䅃䅌Ⱗ㈧㄰✳丬坏Ⱜ✬䌬剕䕒䍎㵙单ⱄ䥆䕘剄呁㵅低✬착!＀＀ ＀＀	＀＀_x0008_＀＀_x0001_＀＀_x0001_＀＀_x0001_＀＀_xDF3C_赏㞷䂴찀韌倀U䍍幋䕆䕟呓䵉呁⡅䤧䍎䝟佒卓Ⱗ䴧䅅❎✬䅃䅌Ⱗ㈧㄰✲丬坏Ⱜ✬䌬剕䕒䍎㵙单ⱄ䥆䕘剄呁㵅低✬착!＀＀ ＀＀	＀＀_x0008_＀＀_x0001_＀＀_x0001_＀＀_x0001_＀＀ᚇ컙돷䂺찀밦侶Y䉗乓䙞彅卅䥔䅍䕔✨偅当呌❇✬䕍乁Ⱗ✧✬ⰧⰰⰬⰧ啃剒久奃唽䑓䘬塉䑅䅒䕔丽ⱏ⤧晀彣敭湡江杴〨착!＀＀ ＀＀	＀＀_x0008_＀＀_x0001_＀＀_x0001_＀＀_x0001_＀＀＀＀＀＀＀＀䀤찀韐倀P呃呃䙞彅卅䥔䅍䕔✨䕎❔✬䕍乁Ⱗ䌧䱁❁✬〲㌱Ⱗ低ⱗⰬⰧ啃剒久奃唽䑓䘬塉䑅䅒䕔丽ⱏ⤧!＀＀ ＀＀	＀＀_x0008_＀＀_x0001_＀＀_x0001_＀＀_x0001_＀＀ᚇ컙号䀰찀鿹佚9䍁䵘偞偟䥒䕃䡟䝉彈剐㐨㤰㜷Ⱜ唬䑓Ⱜ∬剐䍉≅∬䱃协≅∬㈵≗착!＀＀ ＀＀	＀＀_x0008_＀＀_x0001_＀＀_x0001_＀＀_x0001_＀＀⣶轜痂䀱찀ڌ使8奓䍎偞偟䥒䕃䱟坏偟⡒ㄴ〰ⰵⰬ单ⱄⰬ倢䥒䕃Ⱒ䌢佌䕓Ⱒ㔢圲⤢!＀＀ ＀＀	＀＀_x0008_＀＀_x0001_＀＀_x0001_＀＀_x0001_＀＀긕ᑺ䀓찀쫱侑8䵉噐偞偟䥒䕃䱟坏偟⡒ㄴ㄰ⰹⰬ单ⱄⰬ倢䥒䕃Ⱒ䌢佌䕓Ⱒ㔢圲⤢!＀＀ ＀＀	＀＀_x0008_＀＀_x0001_＀＀_x0001_＀＀_x0001_＀＀＀＀＀＀＀＀䀸찀쪦侑8卂呆偞偟䥒䕃䱟坏偟⡒ㄴ㄰ⰹⰬ单ⱄⰬ倢䥒䕃Ⱒ䌢佌䕓Ⱒ㔢圲⤢!＀＀ ＀＀	＀＀_x0008_＀＀_x0001_＀＀_x0001_＀＀_x0001_＀＀㌴㌳댳䀷찀쪺侑8䥂呒偞偟䥒䕃䱟坏偟⡒ㄴ㄰ⰹⰬ单ⱄⰬ倢䥒䕃Ⱒ䌢佌䕓Ⱒ㔢圲⤢!＀＀ ＀＀	＀＀_x0008_＀＀_x0001_＀＀_x0001_＀＀_x0001_＀＀尨슏䀓찀쮖侑8呆幒彐剐䍉彅䥈䡇偟⡒ㄴ㄰ⰹⰬ单ⱄⰬ倢䥒䕃Ⱒ䌢佌䕓Ⱒ㔢圲⤢!＀＀ ＀＀	＀＀_x0008_＀＀_x0001_＀＀_x0001_＀＀_x0001_＀＀尨슏䀡찀皟侭_x001A_偈幑彐牰捩彥獵Ť㔠〯⼴〲㈱!＀＀ ＀＀	＀＀_x0008_＀＀_x0001_＀＀_x0001_＀＀_x0001_＀＀롑䔞䀸찀䀝侤9呃䡓偞偟䥒䕃䡟䝉彈剐㐨〱㌳Ⱜ唬䑓Ⱜ∬剐䍉≅∬䱃协≅∬㈵≗착!＀＀ ＀＀	＀＀_x0008_＀＀_x0001_＀＀_x0001_＀＀_x0001_＀＀ਾꏗ鵰䁓찀뱘侶&lt;䑆䅓䜭幂彐剐䍉彅䥈䡇偟⡒ㄴ㐰ⰶⰬ单ⱄⰬ倢䥒䕃Ⱒ䌢佌䕓Ⱒ㔢圲⤢!＀＀ ＀＀	＀＀_x0008_＀＀_x0001_＀＀_x0001_＀＀_x0001_＀＀䩸䁀찀ᡗ俀8䕋乙偞偟䥒䕃䱟坏偟⡒ㄴ㔰ⰴⰬ单ⱄⰬ倢䥒䕃Ⱒ䌢佌䕓Ⱒ㔢圲⤢!＀＀ ＀＀	＀＀_x0008_＀＀_x0001_＀＀_x0001_＀＀_x0001_＀＀ꏗ㵰휊䀬찀Њ俥8䅍䡎偞偟䥒䕃䱟坏偟⡒ㄴ㠰ⰲⰬ单ⱄⰬ倢䥒䕃Ⱒ䌢佌䕓Ⱒ㔢圲⤢!＀＀ ＀＀	＀＀_x0008_＀＀_x0001_＀＀_x0001_＀＀_x0001_＀＀蔟凫庸䀿찀韁倀_x001A_剃幍彐牰捩彥獵Ť㜠〯⼶〲㈱!＀＀ ＀＀	＀＀_x0008_＀＀_x0001_＀＀_x0001_＀＀_x0001_＀＀＀＀＀＀䁠찀韄倀_x001B_剖呎偞灟楲散畟摳 ⼷㘰㈯㄰찲!＀＀ ＀＀	＀＀_x0008_＀＀_x0001_＀＀_x0001_＀＀_x0001_＀＀Ẹ롑䀽찀䱶俷9䑖䥓偞偟䥒䕃䡟䝉彈剐㐨〱㘹Ⱜ唬䑓Ⱜ∬剐䍉≅∬䱃协≅∬㈵≗착!＀＀ ＀＀	＀＀_x0008_＀＀_x0001_＀＀_x0001_＀＀_x0001_＀＀炤਽ꏗ䀫찀韍倀8䑎允偞偟䥒䕃䱟坏偟⡒ㄴ〱ⰳⰬ单ⱄⰬ倢䥒䕃Ⱒ䌢佌䕓Ⱒ㔢圲⤢!＀＀ ＀＀	＀＀_x0008_＀＀_x0001_＀＀_x0001_＀＀_x0001_＀＀晧晦晦䀴찀骙俛8奓䍍偞偟䥒䕃䱟坏偟⡒ㄴ㜰ⰵⰬ单ⱄⰬ倢䥒䕃Ⱒ䌢佌䕓Ⱒ㔢圲⤢!＀＀ ＀＀	＀＀_x0008_＀＀_x0001_＀＀_x0001_＀＀_x0001_＀＀馚香香䀬찀骘俛_x001B_䡃偋偞灟楲散畟摳 ⼶㠰㈯㄰찲!＀＀ ＀＀	＀＀_x0008_＀＀_x0001_＀＀_x0001_＀＀_x0001_＀＀⣶轜헂䁊찀В俥_x001B_䵐䍔偞灟楲散畟摳 ⼶㔱㈯㄰찲!＀＀ ＀＀	＀＀_x0008_＀＀_x0001_＀＀_x0001_＀＀_x0001_＀＀⣶轜㗂䀵찀崅俉_x001F_卆ㅃⵖ䥆偞灟楲散畟摳 ⼶㄰㈯㄰찲!＀＀ ＀＀	＀＀_x0008_＀＀_x0001_＀＀_x0001_＀＀_x0001_＀＀Ꞥ⇈㿺찀崄俉9啎乁偞偟䥒䕃䡟䝉彈剐㐨〱ㄶⰬ唬䑓Ⱜ∬剐䍉≅∬䱃协≅∬㈵≗착!＀＀ ＀＀	＀＀_x0008_＀＀_x0001_＀＀_x0001_＀＀_x0001_＀＀㌳㌳猳䀾찀侻_x001D_佌ⵇ䉇偞灟楲散畟摳 ⼵ㄱ㈯㄰찲!＀＀ ＀＀	＀＀_x0008_＀＀_x0001_＀＀_x0001_＀＀_x0001_＀＀ꦛ輐௄㿳찀眍侭8䅍䡎偞偟䥒䕃䱟坏偟⡒ㄴ㐰ⰰⰬ单ⱄⰬ倢䥒䕃Ⱒ䌢佌䕓Ⱒ㔢圲⤢!＀＀ ＀＀	＀＀_x0008_＀＀_x0001_＀＀_x0001_＀＀_x0001_＀＀蔟凫庸䀿찀믗侶­䱂塏䙞彅䍁啔䱁✨䍁啔䱁Ⱗ丧呅Ⱗ䰧䵔彁佒䱌Ⱗ✧丬坏Ⱜ✬䌬剕䕒䍎㵙单ⱄ䥆䕘剄呁㵅低✬䀩䙆也呅䥟䍎䰨䵔丬坏Ⱜ刬ⱆ单⥄䙀彆䕎彔义⡃呌彍䕓䥍丬坏Ⱜ刬ⱆ单⥄䙀彆䕎彔义⡃乁ⱎ低ⱗⰬ䙒唬䑓착ȝ＀＀ ＀＀ȅ＀＀_x0008_＀＀_x0001_＀＀_x0001_＀＀_x0001_＀＀ㄦ갈뿱摦畳㩰⼯楤敲瑣潩獮䘯呁嘠敩敷㽲捡楴湯唽䑐呁♅牣慥潴㵲慦瑣敳♴奄彎剁升吽啒♅佄彃䅎䕍䘽呁䘺䱑䅟䑕呉义彇䱃䕉呎呟䵅䱐呁⹅䅆♔楤灳慬役瑳楲杮䄽摵瑩嘦剁䬺奅刽䑇䱅噙䙉♏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䱂塏嘦剁䤺䑎塅〽찀㽦侤_x001B_奓䍎偞灟楲散畟摳 ⼴㜲㈯㄰찲!＀＀ ＀＀	＀＀_x0008_＀＀_x0001_＀＀_x0001_＀＀_x0001_＀＀＀＀＀＀＀＀䀠찀隶侈8䕋乙偞偟䥒䕃䱟坏偟⡒ㄴ㄰ⰲⰬ单ⱄⰬ倢䥒䕃Ⱒ䌢佌䕓Ⱒ㔢圲⤢!＀＀ ＀＀	＀＀_x0008_＀＀_x0001_＀＀_x0001_＀＀_x0001_＀＀ᑺ잮䀯찀㤋佶8剆幐彐剐䍉彅䥈䡇偟⡒〴㤹ⰸⰬ单ⱄⰬ倢䥒䕃Ⱒ䌢佌䕓Ⱒ㔢圲⤢!＀＀ ＀＀	＀＀_x0008_＀＀_x0001_＀＀_x0001_＀＀_x0001_＀＀㌳㌳㌳䀱찀㡳佶9剖呎偞偟䥒䕃䡟䝉彈剐㐨㤰㠹Ⱜ唬䑓Ⱜ∬剐䍉≅∬䱃协≅∬㈵≗착!＀＀ ＀＀	＀＀_x0008_＀＀_x0001_＀＀_x0001_＀＀_x0001_＀＀⣶轜䁂찀큳佣:䩆ⵈ䕄偞偟䥒䕃䱟坏偟⡒〴㠹ⰴⰬ单ⱄⰬ倢䥒䕃Ⱒ䌢佌䕓Ⱒ㔢圲⤢!＀＀ ＀＀	＀＀_x0008_＀＀_x0001_＀＀_x0001_＀＀_x0001_＀＀ᚲʟ㱠㿸찀퀄佣:䭒ⵎ䅃偞偟䥒䕃䱟坏偟⡒〴㠹ⰴⰬ单ⱄⰬ倢䥒䕃Ⱒ䌢佌䕓Ⱒ㔢圲⤢!＀＀ ＀＀	＀＀_x0008_＀＀_x0001_＀＀_x0001_＀＀_x0001_＀＀뱳턂犓㿪찀콞佣8佇䝏偞偟䥒䕃䱟坏偟⡒〴㠹ⰴⰬ单ⱄⰬ倢䥒䕃Ⱒ䌢佌䕓Ⱒ㔢圲⤢!＀＀ ＀＀	＀＀_x0008_＀＀_x0001_＀＀_x0001_＀＀_x0001_＀＀䞮竡긔䁽찀㬖佑&gt;䑅䅂䅓中幏彐剐䍉彅䥈䡇偟⡒〴㜹ⰰⰬ单ⱄⰬ倢䥒䕃Ⱒ䌢佌䕓Ⱒ㔢圲⤢!＀＀ ＀＀	＀＀_x0008_＀＀_x0001_＀＀_x0001_＀＀_x0001_＀＀ᵭ䀆찀䲒俷U䩆ⵈ䕄䙞彅卅䥔䅍䕔✨䉅呉䅄Ⱗ䴧䅅❎✬䅃䅌Ⱗ㈧㄰✳丬坏Ⱜ✬䌬剕䕒䍎㵙单ⱄ䥆䕘剄呁㵅低✬착!＀＀ ＀＀	＀＀_x0008_＀＀_x0001_＀＀_x0001_＀＀_x0001_＀＀䐠᫘䀬찀벀侶¯呁ⵏ剆䙞彅䍁啔䱁✨䍁啔䱁Ⱗ䔧卐Ⱗ䰧䵔彁佒䱌Ⱗ✧丬坏Ⱜ✬䌬剕䕒䍎㵙单ⱄ䥆䕘剄呁㵅低✬䀩䙆䕟卐䑟䱉䰨䵔丬坏Ⱜ刬ⱆ单⥄䙀彆偅当䥄⡌呌彍䕓䥍丬坏Ⱜ刬ⱆ单⥄䙀彆偅当䥄⡌乁ⱎ低ⱗⰬ䙒唬䑓착ȟ＀＀ ＀＀ȇ＀＀_x0008_＀＀_x0001_＀＀_x0001_＀＀_x0001_＀＀䜬䃈鶞䀐摦畳㩰⼯楤敲瑣潩獮䘯呁嘠敩敷㽲捡楴湯唽䑐呁♅牣慥潴㵲慦瑣敳♴奄彎剁升吽啒♅佄彃䅎䕍䘽呁䘺䱑䅟䑕呉义彇䱃䕉呎呟䵅䱐呁⹅䅆♔楤灳慬役瑳楲杮䄽摵瑩嘦剁䬺奅嘽䉕䱇䡍呋♃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㘵㐵㠷嘦剁䤺䑎塅〽찀韎倀U䵃幅䕆䕟呓䵉呁⡅䤧䍎䝟佒卓Ⱗ䴧䅅❎✬䅃䅌Ⱗ㈧㄰✳丬坏Ⱜ✬䌬剕䕒䍎㵙单ⱄ䥆䕘剄呁㵅低✬착!＀＀ ＀＀	＀＀_x0008_＀＀_x0001_＀＀_x0001_＀＀_x0001_＀＀豀碵꼝쐕찀韅倀U偓ⵔ䉇䙞彅卅䥔䅍䕔✨䉅呉䅄Ⱗ䴧䅅❎✬䅃䅌Ⱗ㈧㄰✲丬坏Ⱜ✬䌬剕䕒䍎㵙单ⱄ䥆䕘剄呁㵅低✬착!＀＀ ＀＀	＀＀_x0008_＀＀_x0001_＀＀_x0001_＀＀_x0001_＀＀란艀䷢䁣찀韐倀R卒幔䕆䕟呓䵉呁⡅䔧䥂䑔❁✬䕍乁Ⱗ䌧䱁❁✬〲㈱Ⱗ低ⱗⰬⰧ啃剒久奃唽䑓䘬塉䑅䅒䕔丽ⱏ⤧!＀＀ ＀＀	＀＀_x0008_＀＀_x0001_＀＀_x0001_＀＀_x0001_＀＀遜쬭⷗䀠찀㪭佑_x001B_䵐䍔偞灟楲散畟摳 ⼲㐲㈯㄰찲!＀＀ ＀＀	＀＀_x0008_＀＀_x0001_＀＀_x0001_＀＀_x0001_＀＀긕鑺䀺찀ᢗ佈7䡈幓彐剐䍉彅佌彗剐㐨㤰㌶Ⱜ唬䑓Ⱜ∬剐䍉≅∬䱃协≅∬㈵≗착!＀＀ ＀＀	＀＀_x0008_＀＀_x0001_＀＀_x0001_＀＀_x0001_＀＀＀＀＀＀＀＀䀝찀ڳ使;䝃ⵄ剆偞偟䥒䕃䡟䝉彈剐㐨〱㔰Ⱜ唬䑓Ⱜ∬剐䍉≅∬䱃协≅∬㈵≗착!＀＀ ＀＀	＀＀_x0008_＀＀_x0001_＀＀_x0001_＀＀_x0001_＀＀갳跢㏌䁁찀ߊ使_x001A_坓幉彐牰捩彥獵Ť㌠㈯⼹〲㈱!＀＀ ＀＀	＀＀_x0008_＀＀_x0001_＀＀_x0001_＀＀_x0001_＀＀䞮竡且䁃찀ࠀ使&lt;䑆䅓䜭幂彐剐䍉彅䥈䡇偟⡒ㄴ〰ⰴⰬ单ⱄⰬ倢䥒䕃Ⱒ䌢佌䕓Ⱒ㔢圲⤢!＀＀ ＀＀	＀＀_x0008_＀＀_x0001_＀＀_x0001_＀＀_x0001_＀＀䩸䁀찀쭁侑;䅃ⵄ呉偞偟䥒䕃䡟䝉彈剐㐨〱㤱Ⱜ唬䑓Ⱜ∬剐䍉≅∬䱃协≅∬㈵≗착!＀＀ ＀＀	＀＀_x0008_＀＀_x0001_＀＀_x0001_＀＀_x0001_＀＀큧㿐뗁䀗찀쮝侑8义偁偞偟䥒䕃䱟坏偟⡒ㄴ㄰ⰹⰬ单ⱄⰬ倢䥒䕃Ⱒ䌢佌䕓Ⱒ㔢圲⤢!＀＀ ＀＀	＀＀_x0008_＀＀_x0001_＀＀_x0001_＀＀_x0001_＀＀尨슏䀑찀믡侶9佌䵇偞偟䥒䕃䡟䝉彈剐㐨〱㘴Ⱜ唬䑓Ⱜ∬剐䍉≅∬䱃协≅∬㈵≗착!＀＀ ＀＀	＀＀_x0008_＀＀_x0001_＀＀_x0001_＀＀_x0001_＀＀⣶轜䁅찀벖侶7䱓幈彐剐䍉彅佌彗剐㐨〱㘴Ⱜ唬䑓Ⱜ∬剐䍉≅∬䱃协≅∬㈵≗착!＀＀ ＀＀	＀＀_x0008_＀＀_x0001_＀＀_x0001_＀＀_x0001_＀＀＀＀＀＀耀䁅찀믴侶_x001F_偏剅ⵁ低偞灟楲散畟摳 ⼵㜱㈯㄰찲!＀＀ ＀＀	＀＀_x0008_＀＀_x0001_＀＀_x0001_＀＀_x0001_＀＀쥲ꝱ䀗찀밙侶_x001D_䉁ⵔ䅃偞灟楲散畟摳 ⼵㜱㈯㄰찲!＀＀ ＀＀	＀＀_x0008_＀＀_x0001_＀＀_x0001_＀＀_x0001_＀＀瘩ิﯵ䀖찀밙侶_x001B_呆呎偞灟楲散畟摳 ⼵㜱㈯㄰찲!＀＀ ＀＀	＀＀_x0008_＀＀_x0001_＀＀_x0001_＀＀_x0001_＀＀휊炣䨽䀷찀벏侶8呔䍅偞偟䥒䕃䱟坏偟⡒ㄴ㐰ⰶⰬ单ⱄⰬ倢䥒䕃Ⱒ䌢佌䕓Ⱒ㔢圲⤢!＀＀ ＀＀	＀＀_x0008_＀＀_x0001_＀＀_x0001_＀＀_x0001_＀＀尨슏䀬찀ᡓ俀9䑖䥓偞偟䥒䕃䡟䝉彈剐㐨〱㐵Ⱜ唬䑓Ⱜ∬剐䍉≅∬䱃协≅∬㈵≗착!＀＀ ＀＀	＀＀_x0008_＀＀_x0001_＀＀_x0001_＀＀_x0001_＀＀炤਽ꏗ䀫찀䲅俷7䑁幐彐剐䍉彅佌彗剐㐨〱㘹Ⱜ唬䑓Ⱜ∬剐䍉≅∬䱃协≅∬㈵≗착!＀＀ ＀＀	＀＀_x0008_＀＀_x0001_＀＀_x0001_＀＀_x0001_＀＀ᑺ枮䁆찀韊倀9䅓䕐偞偟䥒䕃䡟䝉彈剐㐨ㄱ㌰Ⱜ唬䑓Ⱜ∬剐䍉≅∬䱃协≅∬㈵≗착!＀＀ ＀＀	＀＀_x0008_＀＀_x0001_＀＀_x0001_＀＀_x0001_＀＀凬Ẹ䀭찀韈倀`坓幉䕆䕟呓䵉呁⡅䔧卐䱟䝔Ⱗ䴧䅅❎✬Ⱗ✧㐬ㄱ㌰Ⱜ✬䌬剕䕒䍎㵙单ⱄ䥆䕘剄呁㵅低✬䀩捦浟慥彮瑬⡧ㄴ〱⤳!＀＀ ＀＀	＀＀_x0008_＀＀_x0001_＀＀_x0001_＀＀_x0001_＀＀＀＀＀＀＀＀䀴찀韇倀8噃呌偞偟䥒䕃䱟坏偟⡒ㄴ〱ⰳⰬ单ⱄⰬ倢䥒䕃Ⱒ䌢佌䕓Ⱒ㔢圲⤢!＀＀ ＀＀	＀＀_x0008_＀＀_x0001_＀＀_x0001_＀＀_x0001_＀＀ẹ㡑䀿찀᨟修;䩆ⵈ䕄偞偟䥒䕃䡟䝉彈剐㐨〱㤸Ⱜ唬䑓Ⱜ∬剐䍉≅∬䱃协≅∬㈵≗착!＀＀ ＀＀	＀＀_x0008_＀＀_x0001_＀＀_x0001_＀＀_x0001_＀＀됹盈㾾䀅찀䲉俷_x001A_乄幂彐牰捩彥獵Ť㘠㈯⼹〲㈱!＀＀ ＀＀	＀＀_x0008_＀＀_x0001_＀＀_x0001_＀＀_x0001_＀＀ᑻ䞮쫡䁑찀ᨍ修:䥁ⵅ䉇偞偟䥒䕃䱟坏偟⡒ㄴ㠰ⰹⰬ单ⱄⰬ倢䥒䕃Ⱒ䌢佌䕓Ⱒ㔢圲⤢!＀＀ ＀＀	＀＀_x0008_＀＀_x0001_＀＀_x0001_＀＀_x0001_＀＀맏铒㿭찀ᨋ修c体ⵗ䕄䙞彅卅䥔䅍䕔✨偅当呌❇✬䕍乁Ⱗ✧✬Ⱗㄴ㠰ⰹⰬⰧ啃剒久奃唽䑓䘬塉䑅䅒䕔丽ⱏ⤧晀彣敭湡江杴㐨〱㤸착!＀＀ ＀＀	＀＀_x0008_＀＀_x0001_＀＀_x0001_＀＀_x0001_＀＀皅덎孀䀜찀᧸修a䅗䕇䙞彅卅䥔䅍䕔✨偅当呌❇✬䕍乁Ⱗ✧✬Ⱗㄴ㠰ⰹⰬⰧ啃剒久奃唽䑓䘬塉䑅䅒䕔丽ⱏ⤧晀彣敭湡江杴㐨〱㤸착!＀＀ ＀＀	＀＀_x0008_＀＀_x0001_＀＀_x0001_＀＀_x0001_＀＀＀＀＀＀＀＀䀮찀骬俛8䱅䥌偞偟䥒䕃䱟坏偟⡒ㄴ㜰ⰵⰬ单ⱄⰬ倢䥒䕃Ⱒ䌢佌䕓Ⱒ㔢圲⤢!＀＀ ＀＀	＀＀_x0008_＀＀_x0001_＀＀_x0001_＀＀_x0001_＀＀晧晦晦䀎찀骩俛8剁䅂偞偟䥒䕃䱟坏偟⡒ㄴ㜰ⰵⰬ单ⱄⰬ倢䥒䕃Ⱒ䌢佌䕓Ⱒ㔢圲⤢!＀＀ ＀＀	＀＀_x0008_＀＀_x0001_＀＀_x0001_＀＀_x0001_＀＀蔟凫Ẹ䀶찀崄俉9乃呉偞偟䥒䕃䡟䝉彈剐㐨〱ㄶⰬ唬䑓Ⱜ∬剐䍉≅∬䱃协≅∬㈵≗착!＀＀ ＀＀	＀＀_x0008_＀＀_x0001_＀＀_x0001_＀＀_x0001_＀＀슏⣵轜䀖찀崄俉_x001B_乃呉偞灟楲散畟摳 ⼶㄰㈯㄰찲!＀＀ ＀＀	＀＀_x0008_＀＀_x0001_＀＀_x0001_＀＀_x0001_＀＀尩슏⣵㿰찀ᡧ俀_x001A_呓幔彐牰捩彥獵Ť㔠ㄯ⼸〲㈱!＀＀ ＀＀	＀＀_x0008_＀＀_x0001_＀＀_x0001_＀＀_x0001_＀＀쳍쳌賌䁄찀믖侶¹䱂塏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茓쫀喡䁚摦畳㩰⼯楤敲瑣潩獮䘯呁嘠敩敷㽲捡楴湯唽䑐呁♅牣慥潴㵲慦瑣敳♴奄彎剁升吽啒♅佄彃䅎䕍䘽呁䘺䱑䅟䑕呉义彇䱃䕉呎呟䵅䱐呁⹅䅆♔楤灳慬役瑳楲杮䄽摵瑩嘦剁䬺奅䈽䱍塓䡏䉑♅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䱂塏嘦剁䤺䑎塅〽찀供8偅奁偞偟䥒䕃䱟坏偟⡒ㄴ㈰ⰶⰬ单ⱄⰬ倢䥒䕃Ⱒ䌢佌䕓Ⱒ㔢圲⤢!＀＀ ＀＀	＀＀_x0008_＀＀_x0001_＀＀_x0001_＀＀_x0001_＀＀긕鑺䀲찀隦侈9䑖䥓偞偟䥒䕃䡟䝉彈剐㐨〱㈱Ⱜ唬䑓Ⱜ∬剐䍉≅∬䱃协≅∬㈵≗착!＀＀ ＀＀	＀＀_x0008_＀＀_x0001_＀＀_x0001_＀＀_x0001_＀＀炤਽ꏗ䀫찀쫍侑_x001C_䵒䜭幂彐牰捩彥獵Ť㐠ㄯ⼳〲㈱!＀＀ ＀＀	＀＀_x0008_＀＀_x0001_＀＀_x0001_＀＀_x0001_＀＀㨺䚮敶㿴찀㡉佶;䅆ⵁ䕄偞偟䥒䕃䡟䝉彈剐㐨㤰㠹Ⱜ唬䑓Ⱜ∬剐䍉≅∬䱃协≅∬㈵≗착!＀＀ ＀＀	＀＀_x0008_＀＀_x0001_＀＀_x0001_＀＀_x0001_＀＀똨Ꚃ䘥䀗찀㡬佶8兓幉彐剐䍉彅䥈䡇偟⡒〴㤹ⰸⰬ单ⱄⰬ倢䥒䕃Ⱒ䌢佌䕓Ⱒ㔢圲⤢!＀＀ ＀＀	＀＀_x0008_＀＀_x0001_＀＀_x0001_＀＀_x0001_＀＀晧晦䀱찀ᑋ佈'䱁䭓䵞义倨䱃瀨汣獯摥〯〬⴯ⰱ慲杮ⱥ獵⥤착!＀＀ ＀＀	＀＀_x0008_＀＀_x0001_＀＀_x0001_＀＀_x0001_＀＀휊炣਽䀅찀韊倀T䙇ⵉ剆䙞彅卅䥔䅍䕔✨䅓䕌❓✬䕍乁Ⱗ䌧䱁❁✬〲ㄱⰧ低ⱗⰬⰧ啃剒久奃唽䑓䘬塉䑅䅒䕔丽ⱏ⤧!＀＀ ＀＀	＀＀_x0008_＀＀_x0001_＀＀_x0001_＀＀_x0001_＀＀_xDF3C_赏጗䂉찀뱵侶L䙅幘䙆䑟䉅⡔呑ⱒⰰⰬ䙒唬䑓䀩䙆䑟䉅⡔䕓䥍〬Ⱜ刬ⱆ单⥄䙀彆䕄呂䄨乎〬Ⱜ刬ⱆ单⥄Ɯ＀＀ ＀＀Ƅ＀＀_x0008_＀＀_x0001_＀＀_x0001_＀＀_x0001_＀＀晦晦뉦䂎摦畳㩰⼯楤敲瑣潩獮䘯呁嘠敩敷㽲捡楴湯唽䑐呁♅牣慥潴㵲慦瑣敳♴奄彎剁升吽啒♅佄彃䅎䕍䘽呁䘺䱑䅟䑕呉义彇䱃䕉呎呟䵅䱐呁⹅䅆♔楤灳慬役瑳楲杮䄽摵瑩嘦剁䬺奅伽䭘䅂卆坎♚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䙅♘䅖㩒义䕄㵘0韎倀R呓幔䕆䕟呓䵉呁⡅䔧䥂䑔❁✬䕍乁Ⱗ䌧䱁❁✬〲㌱Ⱗ低ⱗⰬⰧ啃剒久奃唽䑓䘬塉䑅䅒䕔丽ⱏ⤧!＀＀ ＀＀	＀＀_x0008_＀＀_x0001_＀＀_x0001_＀＀_x0001_＀＀豀碵꼝쐕찀韅倀R䅓䅂䙞彅卅䥔䅍䕔✨䅓䕌❓✬䕍乁Ⱗ䌧䱁❁✬〲㌱Ⱗ低ⱗⰬⰧ啃剒久奃唽䑓䘬塉䑅䅒䕔丽ⱏ⤧!＀＀ ＀＀	＀＀_x0008_＀＀_x0001_＀＀_x0001_＀＀_x0001_＀＀豀碵꼝쐕찀밽侶V偏呎䙞彆䅃䡓卟⡔呑ⱒⰰⰬ䙒唬䑓䀩䙆䍟十彈呓匨䵅ⱉⰰⰬ䙒唬䑓䀩䙆䍟十彈呓䄨乎〬Ⱜ刬ⱆ单⥄ċ＀＀ ＀＀ó＀＀_x0008_＀＀_x0001_＀＀_x0001_＀＀_x0001_＀＀绺뱪獴䁘摦畳㩰⼯楄敲瑣潩獮䘯捡却瑥䄠摵瑩湩⁧楖睥牥愿瑣潩㵮啁䥄彔䅖啌♅䉄ㄽ㤲䤦ㅄ㘽㌸㔷ㄷ☰䅖啌䥅㵄㈰〰☱䑓呁㵅〲ㄱ㌰倦剅佉呄偙㵅呑归呓♄䍓呆㌽眦湩潤㵷潰異彰潮扟牡眦摩桴㌽㔸栦楥桧㵴㈱☰呓剁彔䅍䥘䥍䕚㵄䅆卌♅牣慥潴㵲慦瑣敳♴楤灳慬役瑳楲杮䄽摵瑩찀韈倀R䕋乙䙞彅卅䥔䅍䕔✨䅓䕌❓✬䕍乁Ⱗ䌧䱁❁✬〲㌱Ⱗ低ⱗⰬⰧ啃剒久奃唽䑓䘬塉䑅䅒䕔丽ⱏ⤧!＀＀ ＀＀	＀＀_x0008_＀＀_x0001_＀＀_x0001_＀＀_x0001_＀＀浝ﻅ䖲䁢찀밦侶M噃呌䙞彆䕄呂儨剔〬Ⱜ刬ⱆ单⥄䙀彆䕄呂匨䵅ⱉⰰⰬ䙒唬䑓䀩䙆䑟䉅⡔乁ⱎⰰⰬ䙒唬䑓착Ɲ＀＀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䬽奖䕘䕊䍘♌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噃呌嘦剁䤺䑎塅〽찀伾_x001B_乃呉偞灟楲散畟摳 ⼲〱㈯㄰찲!＀＀ ＀＀	＀＀_x0008_＀＀_x0001_＀＀_x0001_＀＀_x0001_＀＀ਾꏗ㵰㿪찀韏倀W塅䍁ⵔ䱎䙞彅卅䥔䅍䕔✨䉅呉䅄Ⱗ䴧䅅❎✬䅃䅌Ⱗ㈧㄰✳丬坏Ⱜ✬䌬剕䕒䍎㵙单ⱄ䥆䕘剄呁㵅低✬착!＀＀ ＀＀	＀＀_x0008_＀＀_x0001_＀＀_x0001_＀＀_x0001_＀＀駄쵟ᰁ䁑찀韈倀P噐坓䙞彅卅䥔䅍䕔✨偅❓✬䕍乁Ⱗ䌧䱁❁✬〲㈱Ⱗ低ⱗⰬⰧ啃剒久奃唽䑓䘬塉䑅䅒䕔丽ⱏ⤧!＀＀ ＀＀	＀＀_x0008_＀＀_x0001_＀＀_x0001_＀＀_x0001_＀＀㔼퓲왾㿆찀韐倀V䥆䕒䙞彅卅䥔䅍䕔✨义彃則协❓✬䕍乁Ⱗ䌧䱁❁✬〲㈱Ⱗ低ⱗⰬⰧ啃剒久奃唽䑓䘬塉䑅䅒䕔丽ⱏ⤧!＀＀ ＀＀	＀＀_x0008_＀＀_x0001_＀＀_x0001_＀＀_x0001_＀＀▯菤憞䁤찀벗侶n呃呃䙞彆佃彍䡓当問彔偅当䥄⡌呑ⱒⰰⰬ䙒䀩䙆䍟䵏卟午佟呕䕟卐䑟䱉匨䵅ⱉⰰⰬ䙒䀩䙆䍟䵏卟午佟呕䕟卐䑟䱉䄨乎〬Ⱜ刬⥆ċ＀＀ ＀＀ó＀＀_x0008_＀＀_x0001_＀＀_x0001_＀＀_x0001_＀＀㽼ḵ䀿摦畳㩰⼯楄敲瑣潩獮䘯捡却瑥䄠摵瑩湩⁧楖睥牥愿瑣潩㵮啁䥄彔䅖啌♅䉄ㄽ㤲䤦ㅄ㈽〱ㄳㄳ☰䅖啌䥅㵄㔰㤱☴䑓呁㵅〲㈱㄰倦剅佉呄偙㵅呑归呓♄䍓呆㌽眦湩潤㵷潰異彰潮扟牡眦摩桴㌽㔸栦楥桧㵴㈱☰呓剁彔䅍䥘䥍䕚㵄䅆卌♅牣慥潴㵲慦瑣敳♴楤灳慬役瑳楲杮䄽摵瑩찀Ꮘ佈'䩄䥉䵞塁倨䡃瀨汣獯摥〯〬⴯ⰱ慲杮ⱥ獵⥤착!＀＀ ＀＀	＀＀_x0008_＀＀_x0001_＀＀_x0001_＀＀_x0001_＀＀ㄦ屘䃉찀ᢖ佈9䥂呒偞偟䥒䕃䡟䝉彈剐㐨㤰㌶Ⱜ唬䑓Ⱜ∬剐䍉≅∬䱃协≅∬㈵≗착!＀＀ ＀＀	＀＀_x0008_＀＀_x0001_＀＀_x0001_＀＀_x0001_＀＀⣶轜䀚찀佬8偌乓偞偟䥒䕃䱟坏偟⡒〴㤹ⰱⰬ单ⱄⰬ倢䥒䕃Ⱒ䌢佌䕓Ⱒ㔢圲⤢!＀＀ ＀＀	＀＀_x0008_＀＀_x0001_＀＀_x0001_＀＀_x0001_＀＀㵱휊炣䀢찀佬9偏噗偞偟䥒䕃䡟䝉彈剐㐨㤰ㄹⰬ唬䑓Ⱜ∬剐䍉≅∬䱃协≅∬㈵≗착!＀＀ ＀＀	＀＀_x0008_＀＀_x0001_＀＀_x0001_＀＀_x0001_＀＀竡긔䀄찀ߊ使9佌䵇偞偟䥒䕃䡟䝉彈剐㐨〱㐰Ⱜ唬䑓Ⱜ∬剐䍉≅∬䱃协≅∬㈵≗착!＀＀ ＀＀	＀＀_x0008_＀＀_x0001_＀＀_x0001_＀＀_x0001_＀＀尩슏죵䁆찀ࠚ使7䱓幈彐剐䍉彅佌彗剐㐨〱㐰Ⱜ唬䑓Ⱜ∬剐䍉≅∬䱃协≅∬㈵≗착!＀＀ ＀＀	＀＀_x0008_＀＀_x0001_＀＀_x0001_＀＀_x0001_＀＀＀＀＀＀耀䁅찀ࠗ使8呔䍅偞偟䥒䕃䱟坏偟⡒ㄴ〰ⰴⰬ单ⱄⰬ倢䥒䕃Ⱒ䌢佌䕓Ⱒ㔢圲⤢!＀＀ ＀＀	＀＀_x0008_＀＀_x0001_＀＀_x0001_＀＀_x0001_＀＀尨슏䀬찀ࠐ使_x001B_䅓䕐偞灟楲散畟摳 ⼳㤲㈯㄰찲!＀＀ ＀＀	＀＀_x0008_＀＀_x0001_＀＀_x0001_＀＀_x0001_＀＀롑Ԟ䀩찀皷侭_x001B_偖呒偞灟楲散畟摳 ⼵㐰㈯㄰찲!＀＀ ＀＀	＀＀_x0008_＀＀_x0001_＀＀_x0001_＀＀_x0001_＀＀馚香_xD999_䁂찀㾰侤8奓䍍偞偟䥒䕃䱟坏偟⡒ㄴ㌰ⰳⰬ单ⱄⰬ倢䥒䕃Ⱒ䌢佌䕓Ⱒ㔢圲⤢!＀＀ ＀＀	＀＀_x0008_＀＀_x0001_＀＀_x0001_＀＀_x0001_＀＀쳍쳌䳌䀮찀밚侶=卆ㅃⵖ䥆偞偟䥒䕃䡟䝉彈剐㐨〱㘴Ⱜ唬䑓Ⱜ∬剐䍉≅∬䱃协≅∬㈵≗착!＀＀ ＀＀	＀＀_x0008_＀＀_x0001_＀＀_x0001_＀＀_x0001_＀＀㬩ꃽሮ䀍찀밼侶_x001A_华幒彐牰捩彥獵Ť㔠ㄯ⼷〲㈱!＀＀ ＀＀	＀＀_x0008_＀＀_x0001_＀＀_x0001_＀＀_x0001_＀＀ᑺ䞮䁀찀ᡤ俀7䑁幐彐剐䍉彅佌彗剐㐨〱㐵Ⱜ唬䑓Ⱜ∬剐䍉≅∬䱃协≅∬㈵≗착!＀＀ ＀＀	＀＀_x0008_＀＀_x0001_＀＀_x0001_＀＀_x0001_＀＀ᑺ枮䁆찀Ї俥:䝃ⵄ剆偞偟䥒䕃䱟坏偟⡒ㄴ㠰ⰲⰬ单ⱄⰬ倢䥒䕃Ⱒ䌢佌䕓Ⱒ㔢圲⤢!＀＀ ＀＀	＀＀_x0008_＀＀_x0001_＀＀_x0001_＀＀_x0001_＀＀챹敀ﯼ䀰찀А俥9噃呌偞偟䥒䕃䡟䝉彈剐㐨〱㈸Ⱜ唬䑓Ⱜ∬剐䍉≅∬䱃协≅∬㈵≗착!＀＀ ＀＀	＀＀_x0008_＀＀_x0001_＀＀_x0001_＀＀_x0001_＀＀ᑻ䞮嫡䁋찀Й俥c十ⵗ䉇䙞彅卅䥔䅍䕔✨偅当呌❇✬䕍乁Ⱗ✧✬Ⱗㄴ㠰ⰲⰬⰧ啃剒久奃唽䑓䘬塉䑅䅒䕔丽ⱏ⤧晀彣敭湡江杴㐨〱㈸착!＀＀ ＀＀	＀＀_x0008_＀＀_x0001_＀＀_x0001_＀＀_x0001_＀＀豀碵꼝쐕찀䲊俷a千升䙞彅卅䥔䅍䕔✨偅当呌❇✬䕍乁Ⱗ✧✬Ⱗㄴ㤰ⰶⰬⰧ啃剒久奃唽䑓䘬塉䑅䅒䕔丽ⱏ⤧晀彣敭湡江杴㐨〱㘹착!＀＀ ＀＀	＀＀_x0008_＀＀_x0001_＀＀_x0001_＀＀_x0001_＀＀＀＀＀＀＀＀䀚찀韏倀_x001F_塅䍁ⵔ䱎偞灟楲散畟摳 ⼷㌱㈯㄰찲!＀＀ ＀＀	＀＀_x0008_＀＀_x0001_＀＀_x0001_＀＀_x0001_＀＀폮飱媁䀵찀韏倀;㤵㌱㐴常彐剐䍉彅佌彗剐㐨ㄱ㌰Ⱜ唬䑓Ⱜ∬剐䍉≅∬䱃协≅∬㈵≗착!＀＀ ＀＀	＀＀_x0008_＀＀_x0001_＀＀_x0001_＀＀_x0001_＀＀누믗瘿䀳찀韐倀6幎彐剐䍉彅䥈䡇偟⡒ㄴ〱ⰳⰬ单ⱄⰬ倢䥒䕃Ⱒ䌢佌䕓Ⱒ㔢圲⤢!＀＀ ＀＀	＀＀_x0008_＀＀_x0001_＀＀_x0001_＀＀_x0001_＀＀Ẹ顑䁋찀韀倀7䉉幍彐剐䍉彅佌彗剐㐨ㄱ㌰Ⱜ唬䑓Ⱜ∬剐䍉≅∬䱃协≅∬㈵≗착!＀＀ ＀＀	＀＀_x0008_＀＀_x0001_＀＀_x0001_＀＀_x0001_＀＀竡긔녇䁣찀韄倀R卍剔䙞彅卅䥔䅍䕔✨䅓䕌❓✬䕍乁Ⱗ䌧䱁❁✬〲㌱Ⱗ低ⱗⰬⰧ啃剒久奃唽䑓䘬塉䑅䅒䕔丽ⱏ⤧!＀＀ ＀＀	＀＀_x0008_＀＀_x0001_＀＀_x0001_＀＀_x0001_＀＀䴂඄귏䂆찀ᨗ修9䭊奈偞偟䥒䕃䡟䝉彈剐㐨〱㤸Ⱜ唬䑓Ⱜ∬剐䍉≅∬䱃协≅∬㈵≗착!＀＀ ＀＀	＀＀_x0008_＀＀_x0001_＀＀_x0001_＀＀_x0001_＀＀Ẹ顑䁁찀᧽修7䱉偞偟䥒䕃䡟䝉彈剐㐨〱㤸Ⱜ唬䑓Ⱜ∬剐䍉≅∬䱃协≅∬㈵≗착!＀＀ ＀＀	＀＀_x0008_＀＀_x0001_＀＀_x0001_＀＀_x0001_＀＀ꏗ㵰휊䀱찀᧬修;㠱㔰㔵偞偟䥒䕃䡟䝉彈剐㐨〱㤸Ⱜ唬䑓Ⱜ∬剐䍉≅∬䱃协≅∬㈵≗착!＀＀ ＀＀	＀＀_x0008_＀＀_x0001_＀＀_x0001_＀＀_x0001_＀＀䷓ၢ﫸䃂찀骴俛_x001A_噃幇彐牰捩彥獵Ť㘠〯⼸〲㈱!＀＀ ＀＀	＀＀_x0008_＀＀_x0001_＀＀_x0001_＀＀_x0001_＀＀䞮竡긔䀬찀骖俛8䍅佈偞偟䥒䕃䱟坏偟⡒ㄴ㜰ⰵⰬ单ⱄⰬ倢䥒䕃Ⱒ䌢佌䕓Ⱒ㔢圲⤢!＀＀ ＀＀	＀＀_x0008_＀＀_x0001_＀＀_x0001_＀＀_x0001_＀＀롑Ԟ䀨찀崫俉c䥗ⵎ䕄䙞彅卅䥔䅍䕔✨偅当呌❇✬䕍乁Ⱗ✧✬Ⱗㄴ㘰ⰱⰬⰧ啃剒久奃唽䑓䘬塉䑅䅒䕔丽ⱏ⤧晀彣敭湡江杴㐨〱ㄶ착!＀＀ ＀＀	＀＀_x0008_＀＀_x0001_＀＀_x0001_＀＀_x0001_＀＀䋮鵳婆䀊찀島俉_x001B_义䅆偞灟楲散畟摳 ⼶㄰㈯㄰찲!＀＀ ＀＀	＀＀_x0008_＀＀_x0001_＀＀_x0001_＀＀_x0001_＀＀炤਽ϗ䁄찀侻;䩆ⵈ䕄偞偟䥒䕃䡟䝉彈剐㐨〱㜴Ⱜ唬䑓Ⱜ∬剐䍉≅∬䱃协≅∬㈵≗착!＀＀ ＀＀	＀＀_x0008_＀＀_x0001_＀＀_x0001_＀＀_x0001_＀＀䬸狉䨒䀆찀侻:䥁ⵅ䉇偞偟䥒䕃䱟坏偟⡒ㄴ㐰ⰷⰬ单ⱄⰬ倢䥒䕃Ⱒ䌢佌䕓Ⱒ㔢圲⤢!＀＀ ＀＀	＀＀_x0008_＀＀_x0001_＀＀_x0001_＀＀_x0001_＀＀맏铒㿭찀侻9䡙住偞偟䥒䕃䡟䝉彈剐㐨〱㜴Ⱜ唬䑓Ⱜ∬剐䍉≅∬䱃协≅∬㈵≗착!＀＀ ＀＀	＀＀_x0008_＀＀_x0001_＀＀_x0001_＀＀_x0001_＀＀⣶轜뗂䀰찀侻_x001D_䩆ⵈ䕄偞灟楲散畟摳 ⼵ㄱ㈯㄰찲!＀＀ ＀＀	＀＀_x0008_＀＀_x0001_＀＀_x0001_＀＀_x0001_＀＀ᬿ溹祊㿹찀眤侭9噃呌偞偟䥒䕃䡟䝉彈剐㐨〱〴Ⱜ唬䑓Ⱜ∬剐䍉≅∬䱃协≅∬㈵≗착!＀＀ ＀＀	＀＀_x0008_＀＀_x0001_＀＀_x0001_＀＀_x0001_＀＀ᑻ䞮嫡䁋찀侻_x001B_䑊十偞灟楲散畟摳 ⼵ㄱ㈯㄰찲!＀＀ ＀＀	＀＀_x0008_＀＀_x0001_＀＀_x0001_＀＀_x0001_＀＀＀＀＀＀쀀䀻찀盾侭:䝃ⵄ剆偞偟䥒䕃䱟坏偟⡒ㄴ㐰ⰰⰬ单ⱄⰬ倢䥒䕃Ⱒ䌢佌䕓Ⱒ㔢圲⤢!＀＀ ＀＀	＀＀_x0008_＀＀_x0001_＀＀_x0001_＀＀_x0001_＀＀챹敀ﯼ䀰찀«供8䍁䵘偞偟䥒䕃䱟坏偟⡒ㄴ㈰ⰶⰬ单ⱄⰬ倢䥒䕃Ⱒ䌢佌䕓Ⱒ㔢圲⤢!＀＀ ＀＀	＀＀_x0008_＀＀_x0001_＀＀_x0001_＀＀_x0001_＀＀휊炣䨽䀢찀㼵侤_x001B_佃偍偞灟楲散畟摳 ⼴㜲㈯㄰찲!＀＀ ＀＀	＀＀_x0008_＀＀_x0001_＀＀_x0001_＀＀_x0001_＀＀晧晦辶䂧찀雩侈7䑁幐彐剐䍉彅佌彗剐㐨〱㈱Ⱜ唬䑓Ⱜ∬剐䍉≅∬䱃协≅∬㈵≗착!＀＀ ＀＀	＀＀_x0008_＀＀_x0001_＀＀_x0001_＀＀_x0001_＀＀ᑺ枮䁆찀쬳侑_x001B_呁么偞灟楲散畟摳 ⼴㌱㈯㄰찲!＀＀ ＀＀	＀＀_x0008_＀＀_x0001_＀＀_x0001_＀＀_x0001_＀＀롒蔞퇫䁑찀㡷佶9䡃偋偞偟䥒䕃䡟䝉彈剐㐨㤰㠹Ⱜ唬䑓Ⱜ∬剐䍉≅∬䱃协≅∬㈵≗착!＀＀ ＀＀	＀＀_x0008_＀＀_x0001_＀＀_x0001_＀＀_x0001_＀＀馚香蓮䁏찀㫞佑;䑆䅓䜭幂彐剐䍉彅佌彗剐㐨㤰〷Ⱜ唬䑓Ⱜ∬剐䍉≅∬䱃协≅∬㈵≗착!＀＀ ＀＀	＀＀_x0008_＀＀_x0001_＀＀_x0001_＀＀_x0001_＀＀㽩䀶찀믭侶­䕐䅇䙞彅䍁啔䱁✨䍁啔䱁Ⱗ䔧卐Ⱗ䰧䵔彁佒䱌Ⱗ✧丬坏Ⱜ✬䌬剕䕒䍎㵙单ⱄ䥆䕘剄呁㵅低✬䀩䙆䕟卐䑟䱉䰨䵔丬坏Ⱜ刬ⱆ单⥄䙀彆偅当䥄⡌呌彍䕓䥍丬坏Ⱜ刬ⱆ单⥄䙀彆偅当䥄⡌乁ⱎ低ⱗⰬ䙒唬䑓착ȝ＀＀ ＀＀ȅ＀＀_x0008_＀＀_x0001_＀＀_x0001_＀＀_x0001_＀＀휊炣਽㿧摦畳㩰⼯楤敲瑣潩獮䘯呁嘠敩敷㽲捡楴湯唽䑐呁♅牣慥潴㵲慦瑣敳♴奄彎剁升吽啒♅佄彃䅎䕍䘽呁䘺䱑䅟䑕呉义彇䱃䕉呎呟䵅䱐呁⹅䅆♔楤灳慬役瑳楲杮䄽摵瑩嘦剁䬺奅䘽䡉呏噉乃♉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䕐䅇嘦剁䤺䑎塅〽찀뱄侶Y乓剃䙞彅卅䥔䅍䕔✨偅当呌❇✬䕍乁Ⱗ✧✬ⰧⰰⰬⰧ啃剒久奃唽䑓䘬塉䑅䅒䕔丽ⱏ⤧晀彣敭湡江杴〨착!＀＀ ＀＀	＀＀_x0008_＀＀_x0001_＀＀_x0001_＀＀_x0001_＀＀㥮ꪪ䀷찀鿀佚;䕒ⵄ䉇偞偟䥒䕃䡟䝉彈剐㐨㤰㜷Ⱜ唬䑓Ⱜ∬剐䍉≅∬䱃协≅∬㈵≗착!＀＀ ＀＀	＀＀_x0008_＀＀_x0001_＀＀_x0001_＀＀_x0001_＀＀錶濊茬㾝찀ꀄ佚9䅓䕐偞偟䥒䕃䡟䝉彈剐㐨㤰㜷Ⱜ唬䑓Ⱜ∬剐䍉≅∬䱃协≅∬㈵≗착!＀＀ ＀＀	＀＀_x0008_＀＀_x0001_＀＀_x0001_＀＀_x0001_＀＀ᑺޮ䀰찀㡚佶_x001D_䅓ⵐ䕄偞灟楲散畟摳 ⼳㌲㈯㄰찲!＀＀ ＀＀	＀＀_x0008_＀＀_x0001_＀＀_x0001_＀＀_x0001_＀＀꣬艪鎨䁑찀佬9䍂噏偞偟䥒䕃䡟䝉彈剐㐨㤰ㄹⰬ唬䑓Ⱜ∬剐䍉≅∬䱃协≅∬㈵≗착!＀＀ ＀＀	＀＀_x0008_＀＀_x0001_＀＀_x0001_＀＀_x0001_＀＀蔟凫Ẹ䀵찀㢕佶_x001B_乁卓偞灟楲散畟摳 ⼳㌲㈯㄰찲!＀＀ ＀＀	＀＀_x0008_＀＀_x0001_＀＀_x0001_＀＀_x0001_＀＀롑㔞䁐찀ߥ使=卆ㅃⵖ䥆偞偟䥒䕃䡟䝉彈剐㐨〱㐰Ⱜ唬䑓Ⱜ∬剐䍉≅∬䱃协≅∬㈵≗착!＀＀ ＀＀	＀＀_x0008_＀＀_x0001_＀＀_x0001_＀＀_x0001_＀＀횷ग省䀎찀[供_x001D_䅆ⵁ䕄偞灟楲散畟摳 ⼴〲㈯㄰찲!＀＀ ＀＀	＀＀_x0008_＀＀_x0001_＀＀_x0001_＀＀_x0001_＀＀鸰䍁ӿ䀓찀睅侭_x001B_千䑏偞灟楲散畟摳 ⼵㐰㈯㄰찲!＀＀ ＀＀	＀＀_x0008_＀＀_x0001_＀＀_x0001_＀＀_x0001_＀＀ਾꏗ뵰䀳찀㿺侤8剁䅂偞偟䥒䕃䱟坏偟⡒ㄴ㌰ⰳⰬ单ⱄⰬ倢䥒䕃Ⱒ䌢佌䕓Ⱒ㔢圲⤢!＀＀ ＀＀	＀＀_x0008_＀＀_x0001_＀＀_x0001_＀＀_x0001_＀＀蔟凫Ẹ䀶찀䀋侤8䱅䥌偞偟䥒䕃䱟坏偟⡒ㄴ㌰ⰳⰬ单ⱄⰬ倢䥒䕃Ⱒ䌢佌䕓Ⱒ㔢圲⤢!＀＀ ＀＀	＀＀_x0008_＀＀_x0001_＀＀_x0001_＀＀_x0001_＀＀晧晦晦䀎찀瞠侭_x001A_䉃幂彐牰捩彥獵Ť㔠〯⼴〲㈱!＀＀ ＀＀	＀＀_x0008_＀＀_x0001_＀＀_x0001_＀＀_x0001_＀＀⣶轜䀎찀븯侶º䅗䕇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ꧼ틱䉍䀺摦畳㩰⼯楤敲瑣潩獮䘯呁嘠敩敷㽲捡楴湯唽䑐呁♅牣慥潴㵲慦瑣敳♴奄彎剁升吽啒♅佄彃䅎䕍䘽呁䘺䱑䅟䑕呉义彇䱃䕉呎呟䵅䱐呁⹅䅆♔楤灳慬役瑳楲杮䄽摵瑩嘦剁䬺奅吽䙗塋䑍䑑♉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䅗䕇嘦剁䤺䑎塅〽찀밼侶8位剔偞偟䥒䕃䱟坏偟⡒ㄴ㐰ⰶⰬ单ⱄⰬ倢䥒䕃Ⱒ䌢佌䕓Ⱒ㔢圲⤢!＀＀ ＀＀	＀＀_x0008_＀＀_x0001_＀＀_x0001_＀＀_x0001_＀＀谖㐄㿣찀믻侶_x001B_䍓䱉偞灟楲散畟摳 ⼵〱㈯㄰찲!＀＀ ＀＀	＀＀_x0008_＀＀_x0001_＀＀_x0001_＀＀_x0001_＀＀尨슏㿵찀ᡆ俀a剐䩏䙞彅卅䥔䅍䕔✨偅当呌❇✬䕍乁Ⱗ✧✬Ⱗㄴ㔰ⰴⰬⰧ啃剒久奃唽䑓䘬塉䑅䅒䕔丽ⱏ⤧晀彣敭湡江杴㐨〱㐵착!＀＀ ＀＀	＀＀_x0008_＀＀_x0001_＀＀_x0001_＀＀_x0001_＀＀＀＀＀＀＀＀䀤찀崉俉_x001A_䵅幃彐牰捩彥獵Ť㔠㈯⼵〲㈱!＀＀ ＀＀	＀＀_x0008_＀＀_x0001_＀＀_x0001_＀＀_x0001_＀＀ਾꏗ㵰䀸찀Ц俥8佄幘彐剐䍉彅䥈䡇偟⡒ㄴ㠰ⰲⰬ单ⱄⰬ倢䥒䕃Ⱒ䌢佌䕓Ⱒ㔢圲⤢!＀＀ ＀＀	＀＀_x0008_＀＀_x0001_＀＀_x0001_＀＀_x0001_＀＀轜ᰨ䁀찀韇倀R塅幁䕆䕟呓䵉呁⡅䔧䥂䑔❁✬䕍乁Ⱗ䌧䱁❁✬〲㌱Ⱗ低ⱗⰬⰧ啃剒久奃唽䑓䘬塉䑅䅒䕔丽ⱏ⤧!＀＀ ＀＀	＀＀_x0008_＀＀_x0001_＀＀_x0001_＀＀_x0001_＀＀豀碵꼝쐕찀䲀俷8䱕䥔偞偟䥒䕃䱟坏偟⡒ㄴ㤰ⰶⰬ单ⱄⰬ倢䥒䕃Ⱒ䌢佌䕓Ⱒ㔢圲⤢!＀＀ ＀＀	＀＀_x0008_＀＀_x0001_＀＀_x0001_＀＀_x0001_＀＀슏⣵꽜䁆찀韐倀_x001B_䱅䥌偞灟楲散畟摳 ⼷㘰㈯㄰찲!＀＀ ＀＀	＀＀_x0008_＀＀_x0001_＀＀_x0001_＀＀_x0001_＀＀ᑺޮ䀳찀韋倀_x001A_䍁幎彐牰捩彥獵Ť㜠〯⼶〲㈱!＀＀ ＀＀	＀＀_x0008_＀＀_x0001_＀＀_x0001_＀＀_x0001_＀＀Ẹ㡑䁍찀韍倀7呉幇彐剐䍉彅佌彗剐㐨ㄱ㌰Ⱜ唬䑓Ⱜ∬剐䍉≅∬䱃协≅∬㈵≗착!＀＀ ＀＀	＀＀_x0008_＀＀_x0001_＀＀_x0001_＀＀_x0001_＀＀긕ᑺ䀠찀韏倀9剐升偞偟䥒䕃䡟䝉彈剐㐨ㄱ㌰Ⱜ唬䑓Ⱜ∬剐䍉≅∬䱃协≅∬㈵≗착!＀＀ ＀＀	＀＀_x0008_＀＀_x0001_＀＀_x0001_＀＀_x0001_＀＀휊炣쨽䀹찀韇倀c噁ⵖ䉇䙞彅卅䥔䅍䕔✨偅当呌❇✬䕍乁Ⱗ✧✬Ⱗㄴ〱ⰳⰬⰧ啃剒久奃唽䑓䘬塉䑅䅒䕔丽ⱏ⤧晀彣敭湡江杴㐨ㄱ㌰착!＀＀ ＀＀	＀＀_x0008_＀＀_x0001_＀＀_x0001_＀＀_x0001_＀＀晧晦晦䀫찀䱻俷_x001A_䑃幎彐牰捩彥獵Ť㘠㈯⼹〲㈱!＀＀ ＀＀	＀＀_x0008_＀＀_x0001_＀＀_x0001_＀＀_x0001_＀＀ᑻ䞮﫡䀥찀骥俛;十ⵗ䉇偞偟䥒䕃䡟䝉彈剐㐨〱㔷Ⱜ唬䑓Ⱜ∬剐䍉≅∬䱃协≅∬㈵≗착!＀＀ ＀＀	＀＀_x0008_＀＀_x0001_＀＀_x0001_＀＀_x0001_＀＀缨軷ጚ㿮찀驷俛_x001B_千佃偞灟楲散畟摳 ⼶㠰㈯㄰찲!＀＀ ＀＀	＀＀_x0008_＀＀_x0001_＀＀_x0001_＀＀_x0001_＀＀ᑻ䞮뫡䀰찀崭俉9义偁偞偟䥒䕃䡟䝉彈剐㐨〱ㄶⰬ唬䑓Ⱜ∬剐䍉≅∬䱃协≅∬㈵≗착!＀＀ ＀＀	＀＀_x0008_＀＀_x0001_＀＀_x0001_＀＀_x0001_＀＀ᑻ䞮竡䀟찀崛俉8卄幔彐剐䍉彅䥈䡇偟⡒ㄴ㘰ⰱⰬ单ⱄⰬ倢䥒䕃Ⱒ䌢佌䕓Ⱒ㔢圲⤢!＀＀ ＀＀	＀＀_x0008_＀＀_x0001_＀＀_x0001_＀＀_x0001_＀＀쳍쳌ೌ䁌찀峳俉7坓幉彐剐䍉彅佌彗剐㐨〱ㄶⰬ唬䑓Ⱜ∬剐䍉≅∬䱃协≅∬㈵≗착!＀＀ ＀＀	＀＀_x0008_＀＀_x0001_＀＀_x0001_＀＀_x0001_＀＀쳍쳌ೌ䀴찀峮俉_x0019_呅偞灟楲散畟摳 ⼶㄰㈯㄰찲!＀＀ ＀＀	＀＀_x0008_＀＀_x0001_＀＀_x0001_＀＀_x0001_＀＀쳍쳌䳌䀳찀侻9䭊奈偞偟䥒䕃䡟䝉彈剐㐨〱㜴Ⱜ唬䑓Ⱜ∬剐䍉≅∬䱃协≅∬㈵≗착!＀＀ ＀＀	＀＀_x0008_＀＀_x0001_＀＀_x0001_＀＀_x0001_＀＀Ẹ顑䁁찀韈倀S偓䭌䙞彅卅䥔䅍䕔✨䉅呉䅄Ⱗ䴧䅅❎✬䅃䅌Ⱗ㈧㄰✲丬坏Ⱜ✬䌬剕䕒䍎㵙单ⱄ䥆䕘剄呁㵅低✬착!＀＀ ＀＀	＀＀_x0008_＀＀_x0001_＀＀_x0001_＀＀_x0001_＀＀_xDB09_왏郸쀓찀韂倀P䍂噏䙞彅卅䥔䅍䕔✨䕎❔✬䕍乁Ⱗ䌧䱁❁✬〲㈱Ⱗ低ⱗⰬⰧ啃剒久奃唽䑓䘬塉䑅䅒䕔丽ⱏ⤧!＀＀ ＀＀	＀＀_x0008_＀＀_x0001_＀＀_x0001_＀＀_x0001_＀＀쮧扢秳쀬찀侻7䱉偞偟䥒䕃䡟䝉彈剐㐨〱㜴Ⱜ唬䑓Ⱜ∬剐䍉≅∬䱃协≅∬㈵≗착!＀＀ ＀＀	＀＀_x0008_＀＀_x0001_＀＀_x0001_＀＀_x0001_＀＀晧晦Ꙧ䀴찀侻;㠱㔰㔵偞偟䥒䕃䡟䝉彈剐㐨〱㜴Ⱜ唬䑓Ⱜ∬剐䍉≅∬䱃协≅∬㈵≗착!＀＀ ＀＀	＀＀_x0008_＀＀_x0001_＀＀_x0001_＀＀_x0001_＀＀쳍쳌䆜䃃찀瞔侭8佄幘彐剐䍉彅䥈䡇偟⡒ㄴ㐰ⰰⰬ单ⱄⰬ倢䥒䕃Ⱒ䌢佌䕓Ⱒ㔢圲⤢!＀＀ ＀＀	＀＀_x0008_＀＀_x0001_＀＀_x0001_＀＀_x0001_＀＀轜ᰨ䁀찀韀倀P噂䙞彅卅䥔䅍䕔✨䅓䕌❓✬䕍乁Ⱗ䌧䱁❁✬〲ㄱⰧ低ⱗⰬⰧ啃剒久奃唽䑓䘬塉䑅䅒䕔丽ⱏ⤧!＀＀ ＀＀	＀＀_x0008_＀＀_x0001_＀＀_x0001_＀＀_x0001_＀＀豀碵꼝쐕찀㫄佑:兓ⵓ䉇偞偟䥒䕃䱟坏偟⡒〴㜹ⰰⰬ单ⱄⰬ倢䥒䕃Ⱒ䌢佌䕓Ⱒ㔢圲⤢!＀＀ ＀＀	＀＀_x0008_＀＀_x0001_＀＀_x0001_＀＀_x0001_＀＀⌭黵৊䀂찀㩤佑;〵ㄸ〷帹彐剐䍉彅佌彗剐㐨㤰〷Ⱜ唬䑓Ⱜ∬剐䍉≅∬䱃协≅∬㈵≗착!＀＀ ＀＀	＀＀_x0008_＀＀_x0001_＀＀_x0001_＀＀_x0001_＀＀뇶_xDF82_炆䀧찀䲒俷R䩆ⵈ䕄䙞彅卅䥔䅍䕔✨䕎❔✬䕍乁Ⱗ䌧䱁❁✬〲㈱Ⱗ低ⱗⰬⰧ啃剒久奃唽䑓䘬塉䑅䅒䕔丽ⱏ⤧!＀＀ ＀＀	＀＀_x0008_＀＀_x0001_＀＀_x0001_＀＀_x0001_＀＀伍钯ᡥ䀐찀ᑈ佈)䥔ⵇ䉇䵞义倨䱃瀨汣獯摥〯〬⴯ⰱ慲杮ⱥ獵⥤착!＀＀ ＀＀	＀＀_x0008_＀＀_x0001_＀＀_x0001_＀＀_x0001_＀＀䓻層䪡㿏찀벍侶_x0019_䥕幓䝆䵟呋噟䱁䕕〨Ⱜ唬䑓착!＀＀ ＀＀	＀＀_x0008_＀＀_x0001_＀＀_x0001_＀＀_x0001_＀＀騂ᬈ︞䂆찀뱫侶¸呉幇䕆䅟呃䅕⡌䄧呃䅕❌✬义彃則协❓✬呌䅍剟䱏❌✬Ⱗ低ⱗⰬⰧ啃剒久奃唽䑓䘬塉䑅䅒䕔丽ⱏ⤧䙀彆則协当义⡃呌ⱍ低ⱗⰬ䙒唬䑓䀩䙆䝟佒卓䥟䍎䰨䵔卟䵅ⱉ低ⱗⰬ䙒唬䑓䀩䙆䝟佒卓䥟䍎䄨乎丬坏Ⱜ刬ⱆ单⥄Ȭ＀＀ ＀＀Ȕ＀＀_x0008_＀＀_x0001_＀＀_x0001_＀＀_x0001_＀＀豀碵꼝쐕摦畳㩰⼯楤敲瑣潩獮䘯呁嘠敩敷㽲捡楴湯唽䑐呁♅牣慥潴㵲慦瑣敳♴奄彎剁升吽啒♅佄彃䅎䕍䘽呁䘺䱑䅟䑕呉义彇䱃䕉呎呟䵅䱐呁⹅䅆♔楤灳慬役瑳楲杮䄽摵瑩嘦剁䬺奅伽奘䵐䕒兖♚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呉♇䅖㩒义䕄㵘0韍倀U䑁幓䕆䕟呓䵉呁⡅䤧䍎䝟佒卓Ⱗ䴧䅅❎✬䅃䅌Ⱗ㈧㄰✲丬坏Ⱜ✬䌬剕䕒䍎㵙单ⱄ䥆䕘剄呁㵅低✬착!＀＀ ＀＀	＀＀_x0008_＀＀_x0001_＀＀_x0001_＀＀_x0001_＀＀ㄦ消䂘찀韌倀T十ⵗ䉇䙞彅卅䥔䅍䕔✨䅓䕌❓✬䕍乁Ⱗ䌧䱁❁✬〲㌱Ⱗ低ⱗⰬⰧ啃剒久奃唽䑓䘬塉䑅䅒䕔丽ⱏ⤧!＀＀ ＀＀	＀＀_x0008_＀＀_x0001_＀＀_x0001_＀＀_x0001_＀＀耵䂷ຂ䁦찀韏倀X兓ⵓ䉇䙞彅卅䥔䅍䕔✨义彃則协❓✬䕍乁Ⱗ䌧䱁❁✬〲㈱Ⱗ低ⱗⰬⰧ啃剒久奃唽䑓䘬塉䑅䅒䕔丽ⱏ⤧!＀＀ ＀＀	＀＀_x0008_＀＀_x0001_＀＀_x0001_＀＀_x0001_＀＀국ሯࣚ䁔찀뱆侶¹偃剗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Ȍ蜫ᤖ䂄摦畳㩰⼯楤敲瑣潩獮䘯呁嘠敩敷㽲捡楴湯唽䑐呁♅牣慥潴㵲慦瑣敳♴奄彎剁升吽啒♅佄彃䅎䕍䘽呁䘺䱑䅟䑕呉义彇䱃䕉呎呟䵅䱐呁⹅䅆♔楤灳慬役瑳楲杮䄽摵瑩嘦剁䬺奅圽䭔坄䥈啖♎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偃剗嘦剁䤺䑎塅〽찀밧侶­䅆䍌䙞彅䍁啔䱁✨䍁啔䱁Ⱗ匧䱁卅Ⱗ䰧䵔彁佒䱌Ⱗ✧⴬䄱ⱙⰬⰧ啃剒久奃唽䑓䘬塉䑅䅒䕔丽ⱏ⤧䙀彆䅓䕌⡓呌ⱍㄭ奁Ⱜ刬ⱆ单⥄䙀彆䅓䕌⡓呌彍䕓䥍⴬䄱ⱙⰬ䙒唬䑓䀩䙆卟䱁卅䄨乎⴬䄱ⱙⰬ䙒唬䑓착ȝ＀＀ ＀＀ȅ＀＀_x0008_＀＀_x0001_＀＀_x0001_＀＀_x0001_＀＀㌴㌳댳䁔摦畳㩰⼯楤敲瑣潩獮䘯呁嘠敩敷㽲捡楴湯唽䑐呁♅牣慥潴㵲慦瑣敳♴奄彎剁升吽啒♅佄彃䅎䕍䘽呁䘺䱑䅟䑕呉义彇䱃䕉呎呟䵅䱐呁⹅䅆♔楤灳慬役瑳楲杮䄽摵瑩嘦剁䬺奅伽卌坘午啔♐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䅆䍌嘦剁䤺䑎塅〽찀밗侶­䥎䕃䙞彅䍁啔䱁✨䍁啔䱁Ⱗ䔧卐Ⱗ䰧䵔彁佒䱌Ⱗ✧丬坏Ⱜ✬䌬剕䕒䍎㵙单ⱄ䥆䕘剄呁㵅低✬䀩䙆䕟卐䑟䱉䰨䵔丬坏Ⱜ刬ⱆ单⥄䙀彆偅当䥄⡌呌彍䕓䥍丬坏Ⱜ刬ⱆ单⥄䙀彆偅当䥄⡌乁ⱎ低ⱗⰬ䙒唬䑓착ȝ＀＀ ＀＀ȅ＀＀_x0008_＀＀_x0001_＀＀_x0001_＀＀_x0001_＀＀쳍쳌쳌䀀摦畳㩰⼯楤敲瑣潩獮䘯呁嘠敩敷㽲捡楴湯唽䑐呁♅牣慥潴㵲慦瑣敳♴奄彎剁升吽啒♅佄彃䅎䕍䘽呁䘺䱑䅟䑕呉义彇䱃䕉呎呟䵅䱐呁⹅䅆♔楤灳慬役瑳楲杮䄽摵瑩嘦剁䬺奅䔽䥖䅐䝔兒♆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䥎䕃嘦剁䤺䑎塅〽찀韊倀P䑓呂䙞彅卅䥔䅍䕔✨䕎❔✬䕍乁Ⱗ䌧䱁❁✬〲㌱Ⱗ低ⱗⰬⰧ啃剒久奃唽䑓䘬塉䑅䅒䕔丽ⱏ⤧!＀＀ ＀＀	＀＀_x0008_＀＀_x0001_＀＀_x0001_＀＀_x0001_＀＀豀碵꼝쐕찀밽侶­位剔䙞彅䍁啔䱁✨䍁啔䱁Ⱗ䔧卐Ⱗ䰧䵔彁佒䱌Ⱗ✧丬坏Ⱜ✬䌬剕䕒䍎㵙单ⱄ䥆䕘剄呁㵅低✬䀩䙆䕟卐䑟䱉䰨䵔丬坏Ⱜ刬ⱆ单⥄䙀彆偅当䥄⡌呌彍䕓䥍丬坏Ⱜ刬ⱆ单⥄䙀彆偅当䥄⡌乁ⱎ低ⱗⰬ䙒唬䑓착ȝ＀＀ ＀＀ȅ＀＀_x0008_＀＀_x0001_＀＀_x0001_＀＀_x0001_＀＀롒蔞凫뿘摦畳㩰⼯楤敲瑣潩獮䘯呁嘠敩敷㽲捡楴湯唽䑐呁♅牣慥潴㵲慦瑣敳♴奄彎剁升吽啒♅佄彃䅎䕍䘽呁䘺䱑䅟䑕呉义彇䱃䕉呎呟䵅䱐呁⹅䅆♔楤灳慬役瑳楲杮䄽摵瑩嘦剁䬺奅䴽午䵂䵆卒♘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位剔嘦剁䤺䑎塅〽찀Ꮘ佈_x001B_千佃偞灟楲散畟摳 ⼲㜱㈯㄰찲!＀＀ ＀＀	＀＀_x0008_＀＀_x0001_＀＀_x0001_＀＀_x0001_＀＀휊炣䨽䀴찀ᢖ佈:塔ⵔ呉偞偟䥒䕃䱟坏偟⡒〴㘹ⰳⰬ单ⱄⰬ倢䥒䕃Ⱒ䌢佌䕓Ⱒ㔢圲⤢!＀＀ ＀＀	＀＀_x0008_＀＀_x0001_＀＀_x0001_＀＀_x0001_＀＀ோ澰䀠찀ᢗ佈8䥕幓彐剐䍉彅䥈䡇偟⡒〴㘹ⰳⰬ单ⱄⰬ倢䥒䕃Ⱒ䌢佌䕓Ⱒ㔢圲⤢!＀＀ ＀＀	＀＀_x0008_＀＀_x0001_＀＀_x0001_＀＀_x0001_＀＀긕鑺䁂찀鼸佚7䉉幍彐剐䍉彅佌彗剐㐨㤰㜷Ⱜ唬䑓Ⱜ∬剐䍉≅∬䱃协≅∬㈵≗착!＀＀ ＀＀	＀＀_x0008_＀＀_x0001_＀＀_x0001_＀＀_x0001_＀＀＀＀＀＀ 䁣찀쾯佣_x001A_剃幍彐牰捩彥獵Ť㌠〯⼹〲㈱!＀＀ ＀＀	＀＀_x0008_＀＀_x0001_＀＀_x0001_＀＀_x0001_＀＀⣶轜淂䁢찀쿗佣_x001B_剖呎偞灟楲散畟摳 ⼳㤰㈯㄰찲!＀＀ ＀＀	＀＀_x0008_＀＀_x0001_＀＀_x0001_＀＀_x0001_＀＀ᑻ䞮﫡䀻찀佬9偓呒偞偟䥒䕃䡟䝉彈剐㐨㤰ㄹⰬ唬䑓Ⱜ∬剐䍉≅∬䱃协≅∬㈵≗착!＀＀ ＀＀	＀＀_x0008_＀＀_x0001_＀＀_x0001_＀＀_x0001_＀＀蔟凫Ẹ䀗찀٠使7偓幘彐剐䍉彅佌彗剐㐨〱㔰Ⱜ唬䑓Ⱜ∬剐䍉≅∬䱃协≅∬㈵≗착!＀＀ ＀＀	＀＀_x0008_＀＀_x0001_＀＀_x0001_＀＀_x0001_＀＀롒蔞Ⳬ䂑찀٠使9䡙住偞偟䥒䕃䡟䝉彈剐㐨〱㔰Ⱜ唬䑓Ⱜ∬剐䍉≅∬䱃协≅∬㈵≗착!＀＀ ＀＀	＀＀_x0008_＀＀_x0001_＀＀_x0001_＀＀_x0001_＀＀晧晦Ꙧ䀲찀۰使:䥁ⵅ䉇偞偟䥒䕃䱟坏偟⡒ㄴ〰ⰵⰬ单ⱄⰬ倢䥒䕃Ⱒ䌢佌䕓Ⱒ㔢圲⤢!＀＀ ＀＀	＀＀_x0008_＀＀_x0001_＀＀_x0001_＀＀_x0001_＀＀맏铒㿭찀雕侈_x001D_佃ⵐ䕄偞灟楲散畟摳 ⼴㘰㈯㄰찲!＀＀ ＀＀	＀＀_x0008_＀＀_x0001_＀＀_x0001_＀＀_x0001_＀＀す䟱㝑䀬찀ࠚ使_x001B_佖千偞灟楲散畟摳 ⼳㤲㈯㄰찲!＀＀ ＀＀	＀＀_x0008_＀＀_x0001_＀＀_x0001_＀＀_x0001_＀＀Ẹ롑䀪찀߲使8位剔偞偟䥒䕃䱟坏偟⡒ㄴ〰ⰴⰬ单ⱄⰬ倢䥒䕃Ⱒ䌢佌䕓Ⱒ㔢圲⤢!＀＀ ＀＀	＀＀_x0008_＀＀_x0001_＀＀_x0001_＀＀_x0001_＀＀롒蔞凫㿨찀쬳侑9噄塏偞偟䥒䕃䡟䝉彈剐㐨〱㤱Ⱜ唬䑓Ⱜ∬剐䍉≅∬䱃协≅∬㈵≗착!＀＀ ＀＀	＀＀_x0008_＀＀_x0001_＀＀_x0001_＀＀_x0001_＀＀ᑻ䞮﫡䀡찀쮉侑7剓幔彐剐䍉彅佌彗剐㐨〱㤱Ⱜ唬䑓Ⱜ∬剐䍉≅∬䱃协≅∬㈵≗착!＀＀ ＀＀	＀＀_x0008_＀＀_x0001_＀＀_x0001_＀＀_x0001_＀＀尨슏㿹찀㾥侤8䍅佈偞偟䥒䕃䱟坏偟⡒ㄴ㌰ⰳⰬ单ⱄⰬ倢䥒䕃Ⱒ䌢佌䕓Ⱒ㔢圲⤢!＀＀ ＀＀	＀＀_x0008_＀＀_x0001_＀＀_x0001_＀＀_x0001_＀＀롑Ԟ䀨찀믡侶_x001B_佌䵇偞灟楲散畟摳 ⼵㜱㈯㄰찲!＀＀ ＀＀	＀＀_x0008_＀＀_x0001_＀＀_x0001_＀＀_x0001_＀＀凬Ẹꮅ䀾찀ᡞ俀8䱕䥔偞偟䥒䕃䱟坏偟⡒ㄴ㔰ⰴⰬ单ⱄⰬ倢䥒䕃Ⱒ䌢佌䕓Ⱒ㔢圲⤢!＀＀ ＀＀	＀＀_x0008_＀＀_x0001_＀＀_x0001_＀＀_x0001_＀＀슏⣵꽜䁆찀ᡮ俀c䙇ⵉ剆䙞彅卅䥔䅍䕔✨偅当呌❇✬䕍乁Ⱗ✧✬Ⱗㄴ㔰ⰴⰬⰧ啃剒久奃唽䑓䘬塉䑅䅒䕔丽ⱏ⤧晀彣敭湡江杴㐨〱㐵착!＀＀ ＀＀	＀＀_x0008_＀＀_x0001_＀＀_x0001_＀＀_x0001_＀＀㌳㌳㌳䀡찀В俥9䑁䭓偞偟䥒䕃䡟䝉彈剐㐨〱㈸Ⱜ唬䑓Ⱜ∬剐䍉≅∬䱃协≅∬㈵≗착!＀＀ ＀＀	＀＀_x0008_＀＀_x0001_＀＀_x0001_＀＀_x0001_＀＀롒蔞㇫䁅찀Н俥7假幎彐剐䍉彅佌彗剐㐨〱㈸Ⱜ唬䑓Ⱜ∬剐䍉≅∬䱃协≅∬㈵≗착!＀＀ ＀＀	＀＀_x0008_＀＀_x0001_＀＀_x0001_＀＀_x0001_＀＀휊炣꨽䁃찀䱠俷`䉉幍䕆䕟呓䵉呁⡅䔧卐䱟䝔Ⱗ䴧䅅❎✬Ⱗ✧㐬〱㘹Ⱜ✬䌬剕䕒䍎㵙单ⱄ䥆䕘剄呁㵅低✬䀩捦浟慥彮瑬⡧ㄴ㤰⤶!＀＀ ＀＀	＀＀_x0008_＀＀_x0001_＀＀_x0001_＀＀_x0001_＀＀晧晦䀦찀韎倀_x001B_均䕒偞灟楲散畟摳 ⼷㘰㈯㄰찲!＀＀ ＀＀	＀＀_x0008_＀＀_x0001_＀＀_x0001_＀＀_x0001_＀＀휊炣쨽䀺찀韉倀_x001B_偓呒偞灟楲散畟摳 ⼷㌱㈯㄰찲!＀＀ ＀＀	＀＀_x0008_＀＀_x0001_＀＀_x0001_＀＀_x0001_＀＀롑蔞䀉찀ᨍ修9偏呎偞偟䥒䕃䡟䝉彈剐㐨〱㤸Ⱜ唬䑓Ⱜ∬剐䍉≅∬䱃协≅∬㈵≗착!＀＀ ＀＀	＀＀_x0008_＀＀_x0001_＀＀_x0001_＀＀_x0001_＀＀蔟凫_xDEB8_䁇찀ᨏ修8之䅘偞偟䥒䕃䱟坏偟⡒ㄴ㠰ⰹⰬ单ⱄⰬ倢䥒䕃Ⱒ䌢佌䕓Ⱒ㔢圲⤢!＀＀ ＀＀	＀＀_x0008_＀＀_x0001_＀＀_x0001_＀＀_x0001_＀＀쳍쳌쳌䀬찀骢俛c䥁ⵅ䉇䙞彅卅䥔䅍䕔✨偅当呌❇✬䕍乁Ⱗ✧✬Ⱗㄴ㜰ⰵⰬⰧ啃剒久奃唽䑓䘬塉䑅䅒䕔丽ⱏ⤧晀彣敭湡江杴㐨〱㔷착!＀＀ ＀＀	＀＀_x0008_＀＀_x0001_＀＀_x0001_＀＀_x0001_＀＀豀碵꼝쐕찀骎俛a呏塅䙞彅卅䥔䅍䕔✨偅当呌❇✬䕍乁Ⱗ✧✬Ⱗㄴ㜰ⰵⰬⰧ啃剒久奃唽䑓䘬塉䑅䅒䕔丽ⱏ⤧晀彣敭湡江杴㐨〱㔷착!＀＀ ＀＀	＀＀_x0008_＀＀_x0001_＀＀_x0001_＀＀_x0001_＀＀㌳㌳댳䀥찀崨俉c乐ⵘ䉇䙞彅卅䥔䅍䕔✨偅当呌❇✬䕍乁Ⱗ✧✬Ⱗㄴ㘰ⰱⰬⰧ啃剒久奃唽䑓䘬塉䑅䅒䕔丽ⱏ⤧晀彣敭湡江杴㐨〱ㄶ착!＀＀ ＀＀	＀＀_x0008_＀＀_x0001_＀＀_x0001_＀＀_x0001_＀＀豀碵꼝쐕찀侻_x001A_乗幓彐牰捩彥獵Ť㔠ㄯ⼱〲㈱!＀＀ ＀＀	＀＀_x0008_＀＀_x0001_＀＀_x0001_＀＀_x0001_＀＀㌴㌳㌳䀦찀督侭7假幎彐剐䍉彅佌彗剐㐨〱〴Ⱜ唬䑓Ⱜ∬剐䍉≅∬䱃协≅∬㈵≗착!＀＀ ＀＀	＀＀_x0008_＀＀_x0001_＀＀_x0001_＀＀_x0001_＀＀휊炣꨽䁃찀眱侭9䑁䭓偞偟䥒䕃䡟䝉彈剐㐨〱〴Ⱜ唬䑓Ⱜ∬剐䍉≅∬䱃协≅∬㈵≗착!＀＀ ＀＀	＀＀_x0008_＀＀_x0001_＀＀_x0001_＀＀_x0001_＀＀蔟凫ﺸ䁆찀䀑侤_x001A_䙅幘彐牰捩彥獵Ť㐠㈯⼷〲㈱!＀＀ ＀＀	＀＀_x0008_＀＀_x0001_＀＀_x0001_＀＀_x0001_＀＀㌳㌳ጳ䁇찀㿦侤_x001B_䵅卉偞灟楲散畟摳 ⼴㜲㈯㄰찲!＀＀ ＀＀	＀＀_x0008_＀＀_x0001_＀＀_x0001_＀＀_x0001_＀＀馚香香㿉찀雕侈:剃ⵗ䉇偞偟䥒䕃䱟坏偟⡒ㄴ㄰ⰲⰬ单ⱄⰬ倢䥒䕃Ⱒ䌢佌䕓Ⱒ㔢圲⤢!＀＀ ＀＀	＀＀_x0008_＀＀_x0001_＀＀_x0001_＀＀_x0001_＀＀閁譃ݬ䀓찀雏侈8䱕䥔偞偟䥒䕃䱟坏偟⡒ㄴ㄰ⰲⰬ单ⱄⰬ倢䥒䕃Ⱒ䌢佌䕓Ⱒ㔢圲⤢!＀＀ ＀＀	＀＀_x0008_＀＀_x0001_＀＀_x0001_＀＀_x0001_＀＀슏⣵꽜䁆찀크佣:䍘ⵈ䉇偞偟䥒䕃䱟坏偟⡒〴㠹ⰴⰬ单ⱄⰬ倢䥒䕃Ⱒ䌢佌䕓Ⱒ㔢圲⤢!＀＀ ＀＀	＀＀_x0008_＀＀_x0001_＀＀_x0001_＀＀_x0001_＀＀샅퓟颬㿮찀퀩佣:䅃ⵄ呉偞偟䥒䕃䱟坏偟⡒〴㠹ⰴⰬ单ⱄⰬ倢䥒䕃Ⱒ䌢佌䕓Ⱒ㔢圲⤢!＀＀ ＀＀	＀＀_x0008_＀＀_x0001_＀＀_x0001_＀＀_x0001_＀＀⡧磮_xDF93_䀌찀㫞佑;剏ⵃ䕓偞偟䥒䕃䡟䝉彈剐㐨㤰〷Ⱜ唬䑓Ⱜ∬剐䍉≅∬䱃协≅∬㈵≗착!＀＀ ＀＀	＀＀_x0008_＀＀_x0001_＀＀_x0001_＀＀_x0001_＀＀煌_xD955_ꕷ䀱찀㫄佑:䍎ⵃ䉇偞偟䥒䕃䱟坏偟⡒〴㜹ⰰⰬ单ⱄⰬ倢䥒䕃Ⱒ䌢佌䕓Ⱒ㔢圲⤢!＀＀ ＀＀	＀＀_x0008_＀＀_x0001_＀＀_x0001_＀＀_x0001_＀＀㝥勉䀡찀㩞佑8卒幔彐剐䍉彅䥈䡇偟⡒〴㜹ⰰⰬ单ⱄⰬ倢䥒䕃Ⱒ䌢佌䕓Ⱒ㔢圲⤢!＀＀ ＀＀	＀＀_x0008_＀＀_x0001_＀＀_x0001_＀＀_x0001_＀＀炤਽⏗䀰찀º供U䑅䅂䅓中幏䕆䕟呓䵉呁⡅丧呅Ⱗ䴧䅅❎✬䅃䅌Ⱗ㈧㄰✳丬坏Ⱜ✬䌬剕䕒䍎㵙单ⱄ䥆䕘剄呁㵅低✬착!＀＀ ＀＀	＀＀_x0008_＀＀_x0001_＀＀_x0001_＀＀_x0001_＀＀豀碵꼝쐕찀±供s䑅䅂䅓中幏䙆䍟䵏卟午佟呕䕟卐䑟䱉儨剔〬Ⱜ刬⥆䙀彆佃彍䡓当問彔偅当䥄⡌䕓䥍〬Ⱜ刬⥆䙀彆佃彍䡓当問彔偅当䥄⡌乁ⱎⰰⰬ䙒착!＀＀ ＀＀	＀＀_x0008_＀＀_x0001_＀＀_x0001_＀＀_x0001_＀＀豀碵꼝쐕찀韎倀V䭍塔䙞彅卅䥔䅍䕔✨义彃則协❓✬䕍乁Ⱗ䌧䱁❁✬〲㈱Ⱗ低ⱗⰬⰧ啃剒久奃唽䑓䘬塉䑅䅒䕔丽ⱏ⤧!＀＀ ＀＀	＀＀_x0008_＀＀_x0001_＀＀_x0001_＀＀_x0001_＀＀豀碵꼝쐕찀뱐侶X佃ⵐ䕄䙞彆䅃䡓卟⡔呑ⱒⰰⰬ䙒唬䑓䀩䙆䍟十彈呓匨䵅ⱉⰰⰬ䙒唬䑓䀩䙆䍟十彈呓䄨乎〬Ⱜ刬ⱆ单⥄ĉ＀＀ ＀＀ñ＀＀_x0008_＀＀_x0001_＀＀_x0001_＀＀_x0001_＀＀摚熛䁍摦畳㩰⼯楄敲瑣潩獮䘯捡却瑥䄠摵瑩湩⁧楖睥牥愿瑣潩㵮啁䥄彔䅖啌♅䉄ㄽ㤲䤦ㅄ㔽㤰㔴☳䅖啌䥅㵄㈰〰☱䑓呁㵅〲㈱㄰倦剅佉呄偙㵅呑归呓♄䍓呆㌽眦湩潤㵷潰異彰潮扟牡眦摩桴㌽㔸栦楥桧㵴㈱☰呓剁彔䅍䥘䥍䕚㵄䅆卌♅牣慥潴㵲慦瑣敳♴楤灳慬役瑳楲杮䄽摵瑩찀ᐗ佈)兓ⵓ䉇䵞塁倨䡃瀨汣獯摥〯〬⴯ⰱ慲杮ⱥ獵⥤착!＀＀ ＀＀	＀＀_x0008_＀＀_x0001_＀＀_x0001_＀＀_x0001_＀＀ᭆ㦑蓠䀏찀᐀佈_x001B_奓䍍偞灟楲散畟摳 ⼲㜱㈯㄰찲!＀＀ ＀＀	＀＀_x0008_＀＀_x0001_＀＀_x0001_＀＀_x0001_＀＀㌳㌳䀱찀ᏹ佈'䑊十䵞义倨䱃瀨汣獯摥〯〬⴯ⰱ慲杮ⱥ獵⥤착!＀＀ ＀＀	＀＀_x0008_＀＀_x0001_＀＀_x0001_＀＀_x0001_＀＀਽ꏗ絰䀶찀韉倀P剔䭁䙞彅卅䥔䅍䕔✨䕎❔✬䕍乁Ⱗ䌧䱁❁✬〲㌱Ⱗ低ⱗⰬⰧ啃剒久奃唽䑓䘬塉䑅䅒䕔丽ⱏ⤧!＀＀ ＀＀	＀＀_x0008_＀＀_x0001_＀＀_x0001_＀＀_x0001_＀＀ᚇ컙鏷䁇찀믒侶«噂䙞彅䍁啔䱁✨䍁啔䱁Ⱗ匧䱁卅Ⱗ䰧䵔彁佒䱌Ⱗ✧⴬䄱ⱙⰬⰧ啃剒久奃唽䑓䘬塉䑅䅒䕔丽ⱏ⤧䙀彆䅓䕌⡓呌ⱍㄭ奁Ⱜ刬ⱆ单⥄䙀彆䅓䕌⡓呌彍䕓䥍⴬䄱ⱙⰬ䙒唬䑓䀩䙆卟䱁卅䄨乎⴬䄱ⱙⰬ䙒唬䑓착ț＀＀ ＀＀ȃ＀＀_x0008_＀＀_x0001_＀＀_x0001_＀＀_x0001_＀＀빸᪟䴯䁌摦畳㩰⼯楤敲瑣潩獮䘯呁嘠敩敷㽲捡楴湯唽䑐呁♅牣慥潴㵲慦瑣敳♴奄彎剁升吽啒♅佄彃䅎䕍䘽呁䘺䱑䅟䑕呉义彇䱃䕉呎呟䵅䱐呁⹅䅆♔楤灳慬役瑳楲杮䄽摵瑩嘦剁䬺奅堽䙋噅䩓䩅♁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噂嘦剁䤺䑎塅〽찀㬖佑_x001F_䥔ㅅⵖ䥆偞灟楲散畟摳 ⼲㐲㈯㄰찲!＀＀ ＀＀	＀＀_x0008_＀＀_x0001_＀＀_x0001_＀＀_x0001_＀＀⚁蛂鞧䀲찀ꀄ佚:䅓䍙幙彐剐䍉彅䥈䡇偟⡒〴㜹ⰷⰬ单ⱄⰬ倢䥒䕃Ⱒ䌢佌䕓Ⱒ㔢圲⤢!＀＀ ＀＀	＀＀_x0008_＀＀_x0001_＀＀_x0001_＀＀_x0001_＀＀_xDF3B_赏溗䀐찀㢳佶_x001B_䑍体偞灟楲散畟摳 ⼳㌲㈯㄰찲!＀＀ ＀＀	＀＀_x0008_＀＀_x0001_＀＀_x0001_＀＀_x0001_＀＀尨芏䀻찀佬8义䅆偞偟䥒䕃䱟坏偟⡒〴㤹ⰱⰬ单ⱄⰬ倢䥒䕃Ⱒ䌢佌䕓Ⱒ㔢圲⤢!＀＀ ＀＀	＀＀_x0008_＀＀_x0001_＀＀_x0001_＀＀_x0001_＀＀蔟凫麸䁁찀٠使;㠱㔰㔵偞偟䥒䕃䡟䝉彈剐㐨〱㔰Ⱜ唬䑓Ⱜ∬剐䍉≅∬䱃协≅∬㈵≗착!＀＀ ＀＀	＀＀_x0008_＀＀_x0001_＀＀_x0001_＀＀_x0001_＀＀鮥추䃃찀ڥ使7䱉偞偟䥒䕃䡟䝉彈剐㐨〱㔰Ⱜ唬䑓Ⱜ∬剐䍉≅∬䱃协≅∬㈵≗착!＀＀ ＀＀	＀＀_x0008_＀＀_x0001_＀＀_x0001_＀＀_x0001_＀＀尨슏䀿찀ܥ使9䭊奈偞偟䥒䕃䡟䝉彈剐㐨〱㔰Ⱜ唬䑓Ⱜ∬剐䍉≅∬䱃协≅∬㈵≗착!＀＀ ＀＀	＀＀_x0008_＀＀_x0001_＀＀_x0001_＀＀_x0001_＀＀Ẹ顑䁁찀ࠚ使_x001B_呃呃偞灟楲散畟摳 ⼳㤲㈯㄰찲!＀＀ ＀＀	＀＀_x0008_＀＀_x0001_＀＀_x0001_＀＀_x0001_＀＀슐⣵콜䀽찀ߐ使_x001B_䕐䅇偞灟楲散畟摳 ⼳㤲㈯㄰찲!＀＀ ＀＀	＀＀_x0008_＀＀_x0001_＀＀_x0001_＀＀_x0001_＀＀Ẹ䁂찀ߘ使_x001E_㤵㌱㐴常彐牰捩彥獵Ť㌠㈯⼹〲㈱!＀＀ ＀＀	＀＀_x0008_＀＀_x0001_＀＀_x0001_＀＀_x0001_＀＀ᚇ컙폷䀸찀쫂侑8剃幍彐剐䍉彅䥈䡇偟⡒ㄴ㄰ⰹⰬ单ⱄⰬ倢䥒䕃Ⱒ䌢佌䕓Ⱒ㔢圲⤢!＀＀ ＀＀	＀＀_x0008_＀＀_x0001_＀＀_x0001_＀＀_x0001_＀＀휊炣䁣찀㿦侤;十ⵗ䉇偞偟䥒䕃䡟䝉彈剐㐨〱㌳Ⱜ唬䑓Ⱜ∬剐䍉≅∬䱃协≅∬㈵≗착!＀＀ ＀＀	＀＀_x0008_＀＀_x0001_＀＀_x0001_＀＀_x0001_＀＀缨軷ጚ㿮찀밵侶_x001D_噁ⵖ䉇偞灟楲散畟摳 ⼵㜱㈯㄰찲!＀＀ ＀＀	＀＀_x0008_＀＀_x0001_＀＀_x0001_＀＀_x0001_＀＀ᐻ刅䀸찀ᡒ俀a䥎䕃䙞彅卅䥔䅍䕔✨偅当呌❇✬䕍乁Ⱗ✧✬Ⱗㄴ㔰ⰴⰬⰧ啃剒久奃唽䑓䘬塉䑅䅒䕔丽ⱏ⤧晀彣敭湡江杴㐨〱㐵착!＀＀ ＀＀	＀＀_x0008_＀＀_x0001_＀＀_x0001_＀＀_x0001_＀＀燢ⵑ∢䀯찀韈倀_x001B_噐坓偞灟楲散畟摳 ⼷㘰㈯㄰찲!＀＀ ＀＀	＀＀_x0008_＀＀_x0001_＀＀_x0001_＀＀_x0001_＀＀긕ᑺ䀝찀䱴俷c坋ⵌ䉇䙞彅卅䥔䅍䕔✨偅当呌❇✬䕍乁Ⱗ✧✬Ⱗㄴ㤰ⰶⰬⰧ啃剒久奃唽䑓䘬塉䑅䅒䕔丽ⱏ⤧晀彣敭湡江杴㐨〱㘹착!＀＀ ＀＀	＀＀_x0008_＀＀_x0001_＀＀_x0001_＀＀_x0001_＀＀豀碵꼝쐕찀韈倀8坓幉彐剐䍉彅䥈䡇偟⡒ㄴ〱ⰳⰬ单ⱄⰬ倢䥒䕃Ⱒ䌢佌䕓Ⱒ㔢圲⤢!＀＀ ＀＀	＀＀_x0008_＀＀_x0001_＀＀_x0001_＀＀_x0001_＀＀슐⣵ཛྷ䁈찀ᨚ修;佌ⵇ䉇偞偟䥒䕃䡟䝉彈剐㐨〱㤸Ⱜ唬䑓Ⱜ∬剐䍉≅∬䱃协≅∬㈵≗착!＀＀ ＀＀	＀＀_x0008_＀＀_x0001_＀＀_x0001_＀＀_x0001_＀＀䘛相䀁찀З俥_x001B_䅃䑌偞灟楲散畟摳 ⼶㔱㈯㄰찲!＀＀ ＀＀	＀＀_x0008_＀＀_x0001_＀＀_x0001_＀＀_x0001_＀＀蔟凫Ẹ䀔찀骠俛a䵐䍔䙞彅卅䥔䅍䕔✨偅当呌❇✬䕍乁Ⱗ✧✬Ⱗㄴ㜰ⰵⰬⰧ啃剒久奃唽䑓䘬塉䑅䅒䕔丽ⱏ⤧晀彣敭湡江杴㐨〱㔷착!＀＀ ＀＀	＀＀_x0008_＀＀_x0001_＀＀_x0001_＀＀_x0001_＀＀롒蔞凫䀳찀骞俛_x001B_奔䕐偞灟楲散畟摳 ⼶㠰㈯㄰찲!＀＀ ＀＀	＀＀_x0008_＀＀_x0001_＀＀_x0001_＀＀_x0001_＀＀竡긔慇䀭찀ϵ俥_x001D_㠱㔰㔵偞灟楲散畟摳 ⼶㔱㈯㄰찲!＀＀ ＀＀	＀＀_x0008_＀＀_x0001_＀＀_x0001_＀＀_x0001_＀＀＀＀＀＀뵀䃀찀峷俉6䱉偞偟䥒䕃䱟坏偟⡒ㄴ㘰ⰱⰬ单ⱄⰬ倢䥒䕃Ⱒ䌢佌䕓Ⱒ㔢圲⤢!＀＀ ＀＀	＀＀_x0008_＀＀_x0001_＀＀_x0001_＀＀_x0001_＀＀＀＀＀＀＀＀䀐찀侻c佁ⵆ䕄䙞彅卅䥔䅍䕔✨偅当呌❇✬䕍乁Ⱗ✧✬Ⱗㄴ㐰ⰷⰬⰧ啃剒久奃唽䑓䘬塉䑅䅒䕔丽ⱏ⤧晀彣敭湡江杴㐨〱㜴착!＀＀ ＀＀	＀＀_x0008_＀＀_x0001_＀＀_x0001_＀＀_x0001_＀＀豀碵꼝쐕찀侻_䱉䙞彅卅䥔䅍䕔✨偅当呌❇✬䕍乁Ⱗ✧✬Ⱗㄴ㐰ⰷⰬⰧ啃剒久奃唽䑓䘬塉䑅䅒䕔丽ⱏ⤧晀彣敭湡江杴㐨〱㜴착!＀＀ ＀＀	＀＀_x0008_＀＀_x0001_＀＀_x0001_＀＀_x0001_＀＀＀＀＀＀＀＀䀡찀侻8之䅘偞偟䥒䕃䱟坏偟⡒ㄴ㐰ⰷⰬ单ⱄⰬ倢䥒䕃Ⱒ䌢佌䕓Ⱒ㔢圲⤢!＀＀ ＀＀	＀＀_x0008_＀＀_x0001_＀＀_x0001_＀＀_x0001_＀＀쳍쳌쳌䀬찀쫞侑_x001B_剐升偞灟楲散畟摳 ⼴㌱㈯㄰찲!＀＀ ＀＀	＀＀_x0008_＀＀_x0001_＀＀_x0001_＀＀_x0001_＀＀㵱휊낣䀶찀ݕ使_x001A_剆幐彐牰捩彥獵Ť㌠㌯⼰〲㈱!＀＀ ＀＀	＀＀_x0008_＀＀_x0001_＀＀_x0001_＀＀_x0001_＀＀긕ᑺ䀎찀큒佣;䅃ⵐ剆偞偟䥒䕃䡟䝉彈剐㐨㤰㐸Ⱜ唬䑓Ⱜ∬剐䍉≅∬䱃协≅∬㈵≗착!＀＀ ＀＀	＀＀_x0008_＀＀_x0001_＀＀_x0001_＀＀_x0001_＀＀_xDEA9__xD81A_餪䁎찀䲒俷S䑉塏䜭幂䕆䕟呓䵉呁⡅丧呅Ⱗ䴧䅅❎✬䅃䅌Ⱗ㈧㄰✲丬坏Ⱜ✬䌬剕䕒䍎㵙单ⱄ䥆䕘剄呁㵅低✬착!＀＀ ＀＀	＀＀_x0008_＀＀_x0001_＀＀_x0001_＀＀_x0001_＀＀쇟ᱏὀ䀧찀韋倀O剓幔䕆䕟呓䵉呁⡅丧呅Ⱗ䴧䅅❎✬䅃䅌Ⱗ㈧㄰✳丬坏Ⱜ✬䌬剕䕒䍎㵙单ⱄ䥆䕘剄呁㵅低✬착!＀＀ ＀＀	＀＀_x0008_＀＀_x0001_＀＀_x0001_＀＀_x0001_＀＀틲才堐뿱찀벏侶X䍁幎䕆䕟呓䵉呁⡅䔧卐䱟䝔Ⱗ䴧䅅❎✬Ⱗ✧〬Ⱜ✬䌬剕䕒䍎㵙单ⱄ䥆䕘剄呁㵅低✬䀩捦浟慥彮瑬⡧⤰!＀＀ ＀＀	＀＀_x0008_＀＀_x0001_＀＀_x0001_＀＀_x0001_＀＀Ẹ롑䀦찀韊倀Y剏䥄中幌䕆䕟呓䵉呁⡅䤧䍎䝟佒卓Ⱗ䴧䅅❎✬䅃䅌Ⱗ㈧㄰✲丬坏Ⱜ✬䌬剕䕒䍎㵙单ⱄ䥆䕘剄呁㵅低✬착!＀＀ ＀＀	＀＀_x0008_＀＀_x0001_＀＀_x0001_＀＀_x0001_＀＀⣶轜鿂䁵찀ᐪ佈'䅐塙䵞塁倨䡃瀨汣獯摥〯〬⴯ⰱ慲杮ⱥ獵⥤착!＀＀ ＀＀	＀＀_x0008_＀＀_x0001_＀＀_x0001_＀＀_x0001_＀＀竡긔䁀찀韍倀U䅃ⵄ呉䙞彅卅䥔䅍䕔✨䉅呉䅄Ⱗ䴧䅅❎✬䅃䅌Ⱗ㈧㄰✲丬坏Ⱜ✬䌬剕䕒䍎㵙单ⱄ䥆䕘剄呁㵅低✬착!＀＀ ＀＀	＀＀_x0008_＀＀_x0001_＀＀_x0001_＀＀_x0001_＀＀ꠚ羌熟䀥찀방侶º呎偁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頀䂒摦畳㩰⼯楤敲瑣潩獮䘯呁嘠敩敷㽲捡楴湯唽䑐呁♅牣慥潴㵲慦瑣敳♴奄彎剁升吽啒♅佄彃䅎䕍䘽呁䘺䱑䅟䑕呉义彇䱃䕉呎呟䵅䱐呁⹅䅆♔楤灳慬役瑳楲杮䄽摵瑩嘦剁䬺奅䌽䝊䍔䵈䵚♌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呎偁嘦剁䤺䑎塅〽찀바侶¹䅍䡎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좵빶䁧摦畳㩰⼯楤敲瑣潩獮䘯呁嘠敩敷㽲捡楴湯唽䑐呁♅牣慥潴㵲慦瑣敳♴奄彎剁升吽啒♅佄彃䅎䕍䘽呁䘺䱑䅟䑕呉义彇䱃䕉呎呟䵅䱐呁⹅䅆♔楤灳慬役瑳楲杮䄽摵瑩嘦剁䬺奅伽䝒但䅘坘♚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䅍䡎嘦剁䤺䑎塅〽찀밁侶q㤵㌱㐴常䙆䍟䵏卟午佟呕䕟卐䑟䱉儨剔〬Ⱜ刬⥆䙀彆佃彍䡓当問彔偅当䥄⡌䕓䥍〬Ⱜ刬⥆䙀彆佃彍䡓当問彔偅当䥄⡌乁ⱎⰰⰬ䙒착ĉ＀＀ ＀＀ñ＀＀_x0008_＀＀_x0001_＀＀_x0001_＀＀_x0001_＀＀뉤_xFFFF_ﾸ볈䀩摦畳㩰⼯楄敲瑣潩獮䘯捡却瑥䄠摵瑩湩⁧楖睥牥愿瑣潩㵮啁䥄彔䅖啌♅䉄ㄽ㤲䤦ㅄ㔽ㄹ㐳☴䅖啌䥅㵄㔰㤱☴䑓呁㵅〲㈱㄰倦剅佉呄偙㵅呑归呓♄䍓呆㌽眦湩潤㵷潰異彰潮扟牡眦摩桴㌽㔸栦楥桧㵴㈱☰呓剁彔䅍䥘䥍䕚㵄䅆卌♅牣慥潴㵲慦瑣敳♴楤灳慬役瑳楲杮䄽摵瑩찀韈倀R噐坓䙞彅卅䥔䅍䕔✨䅓䕌❓✬䕍乁Ⱗ䌧䱁❁✬〲㈱Ⱗ低ⱗⰬⰧ啃剒久奃唽䑓䘬塉䑅䅒䕔丽ⱏ⤧!＀＀ ＀＀	＀＀_x0008_＀＀_x0001_＀＀_x0001_＀＀_x0001_＀＀꾷嬃䁉찀미侶­义偓䙞彅䍁啔䱁✨䍁啔䱁Ⱗ丧呅Ⱗ䰧䵔彁佒䱌Ⱗ✧丬坏Ⱜ✬䌬剕䕒䍎㵙单ⱄ䥆䕘剄呁㵅低✬䀩䙆也呅䥟䍎䰨䵔丬坏Ⱜ刬ⱆ单⥄䙀彆䕎彔义⡃呌彍䕓䥍丬坏Ⱜ刬ⱆ单⥄䙀彆䕎彔义⡃乁ⱎ低ⱗⰬ䙒唬䑓착ȝ＀＀ ＀＀ȅ＀＀_x0008_＀＀_x0001_＀＀_x0001_＀＀_x0001_＀＀긕呺䀶摦畳㩰⼯楤敲瑣潩獮䘯呁嘠敩敷㽲捡楴湯唽䑐呁♅牣慥潴㵲慦瑣敳♴奄彎剁升吽啒♅佄彃䅎䕍䘽呁䘺䱑䅟䑕呉义彇䱃䕉呎呟䵅䱐呁⹅䅆♔楤灳慬役瑳楲杮䄽摵瑩嘦剁䬺奅堽呅塏䩏婋♓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义偓嘦剁䤺䑎塅〽찀ᐍ佈_x001B_奔䕐偞灟楲散畟摳 ⼲㜱㈯㄰찲!＀＀ ＀＀	＀＀_x0008_＀＀_x0001_＀＀_x0001_＀＀_x0001_＀＀⣶轜䀮찀韀倀P卍呆䙞彅卅䥔䅍䕔✨偅❓✬䕍乁Ⱗ䌧䱁❁✬〲㌱Ⱗ低ⱗⰬⰧ啃剒久奃唽䑓䘬塉䑅䅒䕔丽ⱏ⤧!＀＀ ＀＀	＀＀_x0008_＀＀_x0001_＀＀_x0001_＀＀_x0001_＀＀糺ᆔ쀗䀉찀㫇佑_x001B_䅃䑌偞灟楲散畟摳 ⼲㐲㈯㄰찲!＀＀ ＀＀	＀＀_x0008_＀＀_x0001_＀＀_x0001_＀＀_x0001_＀＀긕ᑺ䀟찀㣆佶_x001B_噂乓偞灟楲散畟摳 ⼳㌲㈯㄰찲!＀＀ ＀＀	＀＀_x0008_＀＀_x0001_＀＀_x0001_＀＀_x0001_＀＀㵱휊那䁀찀㣑佶_x001B_䑎允偞灟楲散畟摳 ⼳㌲㈯㄰찲!＀＀ ＀＀	＀＀_x0008_＀＀_x0001_＀＀_x0001_＀＀_x0001_＀＀炤਽ꏗ䀺찀陽侈_x001B_䥂呒偞灟楲散畟摳 ⼴㘰㈯㄰찲!＀＀ ＀＀	＀＀_x0008_＀＀_x0001_＀＀_x0001_＀＀_x0001_＀＀㌴㌳㌳䀙찀霥侈_x001A_呃幌彐牰捩彥獵Ť㐠〯⼶〲㈱!＀＀ ＀＀	＀＀_x0008_＀＀_x0001_＀＀_x0001_＀＀_x0001_＀＀尨䊏䁃찀믑侶9䱂塏偞偟䥒䕃䡟䝉彈剐㐨〱㘴Ⱜ唬䑓Ⱜ∬剐䍉≅∬䱃协≅∬㈵≗착!＀＀ ＀＀	＀＀_x0008_＀＀_x0001_＀＀_x0001_＀＀_x0001_＀＀슏⣵콜䀵찀崘俉_x001D_䥌ⵎ剆偞灟楲散畟摳 ⼵㔲㈯㄰찲!＀＀ ＀＀	＀＀_x0008_＀＀_x0001_＀＀_x0001_＀＀_x0001_＀＀㭤俟랍䀱찀᨞修;䍘ⵈ䉇偞偟䥒䕃䡟䝉彈剐㐨〱㤸Ⱜ唬䑓Ⱜ∬剐䍉≅∬䱃协≅∬㈵≗착!＀＀ ＀＀	＀＀_x0008_＀＀_x0001_＀＀_x0001_＀＀_x0001_＀＀㞛੎廳㿻찀᧬修7偈幑彐剐䍉彅佌彗剐㐨〱㤸Ⱜ唬䑓Ⱜ∬剐䍉≅∬䱃协≅∬㈵≗착!＀＀ ＀＀	＀＀_x0008_＀＀_x0001_＀＀_x0001_＀＀_x0001_＀＀ᑻ䞮嫡䀳찀Ц俥_x001A_䥕幓彐牰捩彥獵Ť㘠ㄯ⼵〲㈱!＀＀ ＀＀	＀＀_x0008_＀＀_x0001_＀＀_x0001_＀＀_x0001_＀＀휊炣訽䀯찀崫俉c䥔ⵇ䉇䙞彅卅䥔䅍䕔✨偅当呌❇✬䕍乁Ⱗ✧✬Ⱗㄴ㘰ⰱⰬⰧ啃剒久奃唽䑓䘬塉䑅䅒䕔丽ⱏ⤧晀彣敭湡江杴㐨〱ㄶ착!＀＀ ＀＀	＀＀_x0008_＀＀_x0001_＀＀_x0001_＀＀_x0001_＀＀豀碵꼝쐕찀崡俉`䡈幓䕆䕟呓䵉呁⡅䔧卐䱟䝔Ⱗ䴧䅅❎✬Ⱗ✧㐬〱ㄶⰬ✬䌬剕䕒䍎㵙单ⱄ䥆䕘剄呁㵅低✬䀩捦浟慥彮瑬⡧ㄴ㘰⤱!＀＀ ＀＀	＀＀_x0008_＀＀_x0001_＀＀_x0001_＀＀_x0001_＀＀豀碵꼝쐕찀崎俉a䑁䭓䙞彅卅䥔䅍䕔✨偅当呌❇✬䕍乁Ⱗ✧✬Ⱗㄴ㘰ⰱⰬⰧ啃剒久奃唽䑓䘬塉䑅䅒䕔丽ⱏ⤧晀彣敭湡江杴㐨〱ㄶ착!＀＀ ＀＀	＀＀_x0008_＀＀_x0001_＀＀_x0001_＀＀_x0001_＀＀㌴㌳㌳䀧찀崔俉a䱕䥔䙞彅卅䥔䅍䕔✨偅当呌❇✬䕍乁Ⱗ✧✬Ⱗㄴ㘰ⰱⰬⰧ啃剒久奃唽䑓䘬塉䑅䅒䕔丽ⱏ⤧晀彣敭湡江杴㐨〱ㄶ착!＀＀ ＀＀	＀＀_x0008_＀＀_x0001_＀＀_x0001_＀＀_x0001_＀＀礓⒒䀺찀侻;佌ⵇ䉇偞偟䥒䕃䡟䝉彈剐㐨〱㜴Ⱜ唬䑓Ⱜ∬剐䍉≅∬䱃协≅∬㈵≗착!＀＀ ＀＀	＀＀_x0008_＀＀_x0001_＀＀_x0001_＀＀_x0001_＀＀ᑲਠ汦䀂찀㽵侤_x001B_佃噍偞灟楲散畟摳 ⼴㜲㈯㄰찲!＀＀ ＀＀	＀＀_x0008_＀＀_x0001_＀＀_x0001_＀＀_x0001_＀＀ꏗ㵰휊㿻찀S供5幎彐剐䍉彅佌彗剐㐨〱㘲Ⱜ唬䑓Ⱜ∬剐䍉≅∬䱃协≅∬㈵≗착!＀＀ ＀＀	＀＀_x0008_＀＀_x0001_＀＀_x0001_＀＀_x0001_＀＀＀＀＀＀＀＀䀺찀쬈侑_x001B_䕋乙偞灟楲散畟摳 ⼴㌱㈯㄰찲!＀＀ ＀＀	＀＀_x0008_＀＀_x0001_＀＀_x0001_＀＀_x0001_＀＀쳍쳌ೌ䀲찀쫿侑_x001B_呎偁偞灟楲散畟摳 ⼴㌱㈯㄰찲!＀＀ ＀＀	＀＀_x0008_＀＀_x0001_＀＀_x0001_＀＀_x0001_＀＀㵱휊Ⴃ䁄찀쫱侑_x001B_䉗乓偞灟楲散畟摳 ⼴㌱㈯㄰찲!＀＀ ＀＀	＀＀_x0008_＀＀_x0001_＀＀_x0001_＀＀_x0001_＀＀ᑻ䞮㫡䀴찀㬖佑;呁ⵏ剆偞偟䥒䕃䡟䝉彈剐㐨㤰〷Ⱜ唬䑓Ⱜ∬剐䍉≅∬䱃协≅∬㈵≗착!＀＀ ＀＀	＀＀_x0008_＀＀_x0001_＀＀_x0001_＀＀_x0001_＀＀ꯟ♖⫼䁏찀㪂佑8剖呎偞偟䥒䕃䱟坏偟⡒〴㜹ⰰⰬ单ⱄⰬ倢䥒䕃Ⱒ䌢佌䕓Ⱒ㔢圲⤢!＀＀ ＀＀	＀＀_x0008_＀＀_x0001_＀＀_x0001_＀＀_x0001_＀＀凬Ẹ殅䀷찀벢侶¬䙄幔䕆䅟呃䅕⡌䄧呃䅕❌✬偅❓✬呌䅍剟䱏❌✬Ⱗ低ⱗⰬⰧ啃剒久奃唽䑓䘬塉䑅䅒䕔丽ⱏ⤧䙀彆偅当䥄⡌呌ⱍ低ⱗⰬ䙒唬䑓䀩䙆䕟卐䑟䱉䰨䵔卟䵅ⱉ低ⱗⰬ䙒唬䑓䀩䙆䕟卐䑟䱉䄨乎丬坏Ⱜ刬ⱆ单⥄Ȝ＀＀ ＀＀Ȅ＀＀_x0008_＀＀_x0001_＀＀_x0001_＀＀_x0001_＀＀Ẹ롑㿦摦畳㩰⼯楤敲瑣潩獮䘯呁嘠敩敷㽲捡楴湯唽䑐呁♅牣慥潴㵲慦瑣敳♴奄彎剁升吽啒♅佄彃䅎䕍䘽呁䘺䱑䅟䑕呉义彇䱃䕉呎呟䵅䱐呁⹅䅆♔楤灳慬役瑳楲杮䄽摵瑩嘦剁䬺奅䘽呗乃䱁䡋♕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䙄♔䅖㩒义䕄㵘0韎倀O乄幂䕆䕟呓䵉呁⡅䔧卐Ⱗ䴧䅅❎✬䅃䅌Ⱗ㈧㄰✳丬坏Ⱜ✬䌬剕䕒䍎㵙单ⱄ䥆䕘剄呁㵅低✬착!＀＀ ＀＀	＀＀_x0008_＀＀_x0001_＀＀_x0001_＀＀_x0001_＀＀憝䭪퐝䀜찀๞佈S体䕎䙞彅卅䥔䅍䕔✨䉅呉䅄Ⱗ䴧䅅❎✬䅃䅌Ⱗ㈧㄰✳丬坏Ⱜ✬䌬剕䕒䍎㵙单ⱄ䥆䕘剄呁㵅低✬착!＀＀ ＀＀	＀＀_x0008_＀＀_x0001_＀＀_x0001_＀＀_x0001_＀＀豀碵꼝쐕찀밮侶©呃単䙞彅䍁啔䱁✨䍁啔䱁Ⱗ匧䱁卅Ⱗ䰧䵔彁佒䱌Ⱗ✧丬坏Ⱜ✬䌬剕䕒䍎㵙单ⱄ䥆䕘剄呁㵅低✬䀩䙆卟䱁卅䰨䵔丬坏Ⱜ刬ⱆ单⥄䙀彆䅓䕌⡓呌彍䕓䥍丬坏Ⱜ刬ⱆ单⥄䙀彆䅓䕌⡓乁ⱎ低ⱗⰬ䙒唬䑓착ș＀＀ ＀＀ȁ＀＀_x0008_＀＀_x0001_＀＀_x0001_＀＀_x0001_＀＀竡긔㳇䂡摦畳㩰⼯楤敲瑣潩獮䘯呁嘠敩敷㽲捡楴湯唽䑐呁♅牣慥潴㵲慦瑣敳♴奄彎剁升吽啒♅佄彃䅎䕍䘽呁䘺䱑䅟䑕呉义彇䱃䕉呎呟䵅䱐呁⹅䅆♔楤灳慬役瑳楲杮䄽摵瑩嘦剁䬺奅倽久䱁剅塓♋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呃単嘦剁䤺䑎塅〽찀韅倀P䱕䥔䙞彅卅䥔䅍䕔✨偅❓✬䕍乁Ⱗ䌧䱁❁✬〲㌱Ⱗ低ⱗⰬⰧ啃剒久奃唽䑓䘬塉䑅䅒䕔丽ⱏ⤧!＀＀ ＀＀	＀＀_x0008_＀＀_x0001_＀＀_x0001_＀＀_x0001_＀＀ﶬ_xDBD1_㿶찀㬮佑_x001A_䥕幓彐牰捩彥獵Ť㈠㈯⼴〲㈱!＀＀ ＀＀	＀＀_x0008_＀＀_x0001_＀＀_x0001_＀＀_x0001_＀＀Ẹ䀲찀齫佚8坓幉彐剐䍉彅䥈䡇偟⡒〴㜹ⰷⰬ单ⱄⰬ倢䥒䕃Ⱒ䌢佌䕓Ⱒ㔢圲⤢!＀＀ ＀＀	＀＀_x0008_＀＀_x0001_＀＀_x0001_＀＀_x0001_＀＀馚香香䁃찀큩佣_x001A_䍁幎彐牰捩彥獵Ť㌠〯⼹〲㈱!＀＀ ＀＀	＀＀_x0008_＀＀_x0001_＀＀_x0001_＀＀_x0001_＀＀䞮竡渔䁎찀ꀣ佚7呆幒彐剐䍉彅佌彗剐㐨㤰㜷Ⱜ唬䑓Ⱜ∬剐䍉≅∬䱃协≅∬㈵≗착!＀＀ ＀＀	＀＀_x0008_＀＀_x0001_＀＀_x0001_＀＀_x0001_＀＀尩슏⣵䀐찀㟼佶_x001A_䉉幍彐牰捩彥獵Ť㌠㈯⼳〲㈱!＀＀ ＀＀	＀＀_x0008_＀＀_x0001_＀＀_x0001_＀＀_x0001_＀＀슐⣵꽜䁩찀믒侶­坄䕒䙞彅䍁啔䱁✨䍁啔䱁Ⱗ匧䱁卅Ⱗ䰧䵔彁佒䱌Ⱗ✧⴬䄱ⱙⰬⰧ啃剒久奃唽䑓䘬塉䑅䅒䕔丽ⱏ⤧䙀彆䅓䕌⡓呌ⱍㄭ奁Ⱜ刬ⱆ单⥄䙀彆䅓䕌⡓呌彍䕓䥍⴬䄱ⱙⰬ䙒唬䑓䀩䙆卟䱁卅䄨乎⴬䄱ⱙⰬ䙒唬䑓착ĉ＀＀ ＀＀ñ＀＀_x0008_＀＀_x0001_＀＀_x0001_＀＀_x0001_＀＀Ẹ塑䁂摦畳㩰⼯楄敲瑣潩獮䘯捡却瑥䄠摵瑩湩⁧楖睥牥愿瑣潩㵮啁䥄彔䅖啌♅䉄ㄽ㤲䤦ㅄ㈽㠴㈰ㅙ☰䅖啌䥅㵄㄰〰☱䑓呁㵅〲〱倦剅佉呄偙㵅乁彎呓♄䍓呆㌽眦湩潤㵷潰異彰潮扟牡眦摩桴㌽㔸栦楥桧㵴㈱☰呓剁彔䅍䥘䥍䕚㵄䅆卌♅牣慥潴㵲慦瑣敳♴楤灳慬役瑳楲杮䄽摵瑩찀佬:䝓ⵅ䉇偞偟䥒䕃䱟坏偟⡒〴㤹ⰱⰬ单ⱄⰬ倢䥒䕃Ⱒ䌢佌䕓Ⱒ㔢圲⤢!＀＀ ＀＀	＀＀_x0008_＀＀_x0001_＀＀_x0001_＀＀_x0001_＀＀ฎ⛶蒆䀎찀ۼ使8之䅘偞偟䥒䕃䱟坏偟⡒ㄴ〰ⰵⰬ单ⱄⰬ倢䥒䕃Ⱒ䌢佌䕓Ⱒ㔢圲⤢!＀＀ ＀＀	＀＀_x0008_＀＀_x0001_＀＀_x0001_＀＀_x0001_＀＀쳍쳌쳌䀬찀陪侈_x001B_奓䍎偞灟楲散畟摳 ⼴㘰㈯㄰찲!＀＀ ＀＀	＀＀_x0008_＀＀_x0001_＀＀_x0001_＀＀_x0001_＀＀馚香香䀞찀ࠉ使_x001B_䕓䍉偞灟楲散畟摳 ⼴㔰㈯㄰찲!＀＀ ＀＀	＀＀_x0008_＀＀_x0001_＀＀_x0001_＀＀_x0001_＀＀凬Ẹ䀴찀뱏侶9呁么偞偟䥒䕃䡟䝉彈剐㐨〱㘴Ⱜ唬䑓Ⱜ∬剐䍉≅∬䱃协≅∬㈵≗착!＀＀ ＀＀	＀＀_x0008_＀＀_x0001_＀＀_x0001_＀＀_x0001_＀＀롑甞䁓찀밍侶8䡒幔彐剐䍉彅䥈䡇偟⡒ㄴ㐰ⰶⰬ单ⱄⰬ倢䥒䕃Ⱒ䌢佌䕓Ⱒ㔢圲⤢!＀＀ ＀＀	＀＀_x0008_＀＀_x0001_＀＀_x0001_＀＀_x0001_＀＀馚香蓮䁎찀뱌侶_x001B_偅奁偞灟楲散畟摳 ⼵〱㈯㄰찲!＀＀ ＀＀	＀＀_x0008_＀＀_x0001_＀＀_x0001_＀＀_x0001_＀＀ਾꏗ뵰䀲찀崁俉_x001B_卄塇偞灟楲散畟摳 ⼵㔲㈯㄰찲!＀＀ ＀＀	＀＀_x0008_＀＀_x0001_＀＀_x0001_＀＀_x0001_＀＀ਾꏗ㵰䀠찀ᡴ俀`䱄幒䕆䕟呓䵉呁⡅䔧卐䱟䝔Ⱗ䴧䅅❎✬Ⱗ✧㐬〱㐵Ⱜ✬䌬剕䕒䍎㵙单ⱄ䥆䕘剄呁㵅低✬䀩捦浟慥彮瑬⡧ㄴ㔰⤴!＀＀ ＀＀	＀＀_x0008_＀＀_x0001_＀＀_x0001_＀＀_x0001_＀＀ꨶ臓䀥찀Ѝ俥9䉗乓偞偟䥒䕃䡟䝉彈剐㐨〱㈸Ⱜ唬䑓Ⱜ∬剐䍉≅∬䱃协≅∬㈵≗착!＀＀ ＀＀	＀＀_x0008_＀＀_x0001_＀＀_x0001_＀＀_x0001_＀＀롒蔞퇫䀻찀К俥c佃ⵐ䕄䙞彅卅䥔䅍䕔✨偅当呌❇✬䕍乁Ⱗ✧✬Ⱗㄴ㠰ⰲⰬⰧ啃剒久奃唽䑓䘬塉䑅䅒䕔丽ⱏ⤧晀彣敭湡江杴㐨〱㈸착!＀＀ ＀＀	＀＀_x0008_＀＀_x0001_＀＀_x0001_＀＀_x0001_＀＀晧晦晦䁏찀䱽俷9乔佇偞偟䥒䕃䡟䝉彈剐㐨〱㘹Ⱜ唬䑓Ⱜ∬剐䍉≅∬䱃协≅∬㈵≗착!＀＀ ＀＀	＀＀_x0008_＀＀_x0001_＀＀_x0001_＀＀_x0001_＀＀Ẹ롑䀶찀骭俛_x001A_乄幂彐牰捩彥獵Ť㘠〯⼸〲㈱!＀＀ ＀＀	＀＀_x0008_＀＀_x0001_＀＀_x0001_＀＀_x0001_＀＀蔟凫뺸䁐찀З俥_x001B_䍁坉偞灟楲散畟摳 ⼶㔱㈯㄰찲!＀＀ ＀＀	＀＀_x0008_＀＀_x0001_＀＀_x0001_＀＀_x0001_＀＀晧晦䙦䁄찀Ќ俥_x001B_䵉噐偞灟楲散畟摳 ⼶㔱㈯㄰찲!＀＀ ＀＀	＀＀_x0008_＀＀_x0001_＀＀_x0001_＀＀_x0001_＀＀凬Ẹ殅䀽찀崒俉9䅃䑌偞偟䥒䕃䡟䝉彈剐㐨〱ㄶⰬ唬䑓Ⱜ∬剐䍉≅∬䱃协≅∬㈵≗착!＀＀ ＀＀	＀＀_x0008_＀＀_x0001_＀＀_x0001_＀＀_x0001_＀＀晧晦晦䀠찀峢俉8䱂䉋偞偟䥒䕃䱟坏偟⡒ㄴ㘰ⰱⰬ单ⱄⰬ倢䥒䕃Ⱒ䌢佌䕓Ⱒ㔢圲⤢!＀＀ ＀＀	＀＀_x0008_＀＀_x0001_＀＀_x0001_＀＀_x0001_＀＀롑Ԟ䀵찀侻_x0019_千佃偞䍟䵏卟午佟呕㐨〱㜴착!＀＀ ＀＀	＀＀_x0008_＀＀_x0001_＀＀_x0001_＀＀_x0001_＀＀鮦⃄ৰ䂵찀侻;䍘ⵈ䉇偞偟䥒䕃䡟䝉彈剐㐨〱㜴Ⱜ唬䑓Ⱜ∬剐䍉≅∬䱃协≅∬㈵≗착!＀＀ ＀＀	＀＀_x0008_＀＀_x0001_＀＀_x0001_＀＀_x0001_＀＀헹“掘㿽찀侻d剏䥄中幌䕆䕟呓䵉呁⡅䔧卐䱟䝔Ⱗ䴧䅅❎✬Ⱗ✧㐬〱㜴Ⱜ✬䌬剕䕒䍎㵙单ⱄ䥆䕘剄呁㵅低✬䀩捦浟慥彮瑬⡧ㄴ㐰⤷!＀＀ ＀＀	＀＀_x0008_＀＀_x0001_＀＀_x0001_＀＀_x0001_＀＀豀碵꼝쐕찀侻`䑃幎䕆䕟呓䵉呁⡅䔧卐䱟䝔Ⱗ䴧䅅❎✬Ⱗ✧㐬〱㜴Ⱜ✬䌬剕䕒䍎㵙单ⱄ䥆䕘剄呁㵅低✬䀩捦浟慥彮瑬⡧ㄴ㐰⤷!＀＀ ＀＀	＀＀_x0008_＀＀_x0001_＀＀_x0001_＀＀_x0001_＀＀욓ᵨ啕䀲찀侻7偈幑彐剐䍉彅佌彗剐㐨〱㜴Ⱜ唬䑓Ⱜ∬剐䍉≅∬䱃协≅∬㈵≗착!＀＀ ＀＀	＀＀_x0008_＀＀_x0001_＀＀_x0001_＀＀_x0001_＀＀⣶轜痂䀵찀眙侭9䉗乓偞偟䥒䕃䡟䝉</t>
        </r>
      </text>
    </comment>
    <comment ref="A22" authorId="2">
      <text>
        <r>
          <rPr>
            <b/>
            <sz val="9"/>
            <color indexed="81"/>
            <rFont val="Tahoma"/>
            <family val="2"/>
          </rPr>
          <t>彈剐㐨〱〴Ⱜ唬䑓Ⱜ∬剐䍉≅∬䱃协≅∬㈵≗착!＀＀ ＀＀	＀＀_x0008_＀＀_x0001_＀＀_x0001_＀＀_x0001_＀＀롒蔞퇫䀻찀㽦侤_x001B_偓䭌偞灟楲散畟摳 ⼴㜲㈯㄰찲!＀＀ ＀＀	＀＀_x0008_＀＀_x0001_＀＀_x0001_＀＀_x0001_＀＀ᑺ螮䁁찀㣩佶:䅃ⵐ剆偞偟䥒䕃䱟坏偟⡒〴㤹ⰸⰬ单ⱄⰬ倢䥒䕃Ⱒ䌢佌䕓Ⱒ㔢圲⤢!＀＀ ＀＀	＀＀_x0008_＀＀_x0001_＀＀_x0001_＀＀_x0001_＀＀猭_xDCBA_䀽찀㣿佶8噃幇彐剐䍉彅䥈䡇偟⡒〴㤹ⰸⰬ单ⱄⰬ倢䥒䕃Ⱒ䌢佌䕓Ⱒ㔢圲⤢!＀＀ ＀＀	＀＀_x0008_＀＀_x0001_＀＀_x0001_＀＀_x0001_＀＀＀＀＀＀＀＀䀭찀ږ使_x001B_剐䩏偞灟楲散畟摳 ⼳〳㈯㄰찲!＀＀ ＀＀	＀＀_x0008_＀＀_x0001_＀＀_x0001_＀＀_x0001_＀＀롒蔞凫䀥찀㨘佑8偖呒偞偟䥒䕃䱟坏偟⡒〴㜹ⰰⰬ单ⱄⰬ倢䥒䕃Ⱒ䌢佌䕓Ⱒ㔢圲⤢!＀＀ ＀＀	＀＀_x0008_＀＀_x0001_＀＀_x0001_＀＀_x0001_＀＀ᑻ䞮㫡䀹찀벣侶¹䙄幔䕆䅟呃䅕⡌䄧呃䅕❌✬䉅呉䅄Ⱗ䰧䵔彁佒䱌Ⱗ✧〬Ⱜ✬䌬剕䕒䍎㵙单ⱄ䥆䕘剄呁㵅低✬䀩䙆䕟䥂䑔彁偏剅䰨䵔丬坏Ⱜ刬ⱆ单⥄䙀彆䉅呉䅄佟䕐⡒呌彍䕓䥍丬坏Ⱜ刬ⱆ单⥄䙀彆䉅呉䅄佟䕐⡒乁ⱎ低ⱗⰬ䙒唬䑓착Ȱ＀＀ ＀＀Ș＀＀_x0008_＀＀_x0001_＀＀_x0001_＀＀_x0001_＀＀嘄ⴎ零䁦摦畳㩰⼯楤敲瑣潩獮䘯呁嘠敩敷㽲捡楴湯唽䑐呁♅牣慥潴㵲慦瑣敳♴奄彎剁升吽啒♅佄彃䅎䕍䘽呁䘺䱑䅟䑕呉义彇䱃䕉呎呟䵅䱐呁⹅䅆♔楤灳慬役瑳楲杮䄽摵瑩嘦剁䬺奅䐽䙃䡇䙑塕♉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䙄♔䅖㩒义䕄㵘0베侶¬剆幐䕆䅟呃䅕⡌䄧呃䅕❌✬䕎❔✬呌䅍剟䱏❌✬Ⱗ低ⱗⰬⰧ啃剒久奃唽䑓䘬塉䑅䅒䕔丽ⱏ⤧䙀彆䕎彔义⡃呌ⱍ低ⱗⰬ䙒唬䑓䀩䙆也呅䥟䍎䰨䵔卟䵅ⱉ低ⱗⰬ䙒唬䑓䀩䙆也呅䥟䍎䄨乎丬坏Ⱜ刬ⱆ单⥄Ȝ＀＀ ＀＀Ȅ＀＀_x0008_＀＀_x0001_＀＀_x0001_＀＀_x0001_＀＀溘茒绀䁥摦畳㩰⼯楤敲瑣潩獮䘯呁嘠敩敷㽲捡楴湯唽䑐呁♅牣慥潴㵲慦瑣敳♴奄彎剁升吽啒♅佄彃䅎䕍䘽呁䘺䱑䅟䑕呉义彇䱃䕉呎呟䵅䱐呁⹅䅆♔楤灳慬役瑳楲杮䄽摵瑩嘦剁䬺奅吽剓䑙乙噑♇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剆♐䅖㩒义䕄㵘0벖侶­呔䍅䙞彅䍁啔䱁✨䍁啔䱁Ⱗ丧呅Ⱗ䰧䵔彁佒䱌Ⱗ✧丬坏Ⱜ✬䌬剕䕒䍎㵙单ⱄ䥆䕘剄呁㵅低✬䀩䙆也呅䥟䍎䰨䵔丬坏Ⱜ刬ⱆ单⥄䙀彆䕎彔义⡃呌彍䕓䥍丬坏Ⱜ刬ⱆ单⥄䙀彆䕎彔义⡃乁ⱎ低ⱗⰬ䙒唬䑓착ȝ＀＀ ＀＀ȅ＀＀_x0008_＀＀_x0001_＀＀_x0001_＀＀_x0001_＀＀恂탥謢䁒摦畳㩰⼯楤敲瑣潩獮䘯呁嘠敩敷㽲捡楴湯唽䑐呁♅牣慥潴㵲慦瑣敳♴奄彎剁升吽啒♅佄彃䅎䕍䘽呁䘺䱑䅟䑕呉义彇䱃䕉呎呟䵅䱐呁⹅䅆♔楤灳慬役瑳楲杮䄽摵瑩嘦剁䬺奅䰽䱏偋剋䩇♉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呔䍅嘦剁䤺䑎塅〽찀ᐴ佈_x001A_乄幂彐牰捩彥獵Ť㈠ㄯ⼷〲㈱!＀＀ ＀＀	＀＀_x0008_＀＀_x0001_＀＀_x0001_＀＀_x0001_＀＀ਾꏗ군䁓찀뱍侶­偅奁䙞彅䍁啔䱁✨䍁啔䱁Ⱗ匧䱁卅Ⱗ䰧䵔彁佒䱌Ⱗ✧⴬䄱ⱙⰬⰧ啃剒久奃唽䑓䘬塉䑅䅒䕔丽ⱏ⤧䙀彆䅓䕌⡓呌ⱍㄭ奁Ⱜ刬ⱆ单⥄䙀彆䅓䕌⡓呌彍䕓䥍⴬䄱ⱙⰬ䙒唬䑓䀩䙆卟䱁卅䄨乎⴬䄱ⱙⰬ䙒唬䑓착ȝ＀＀ ＀＀ȅ＀＀_x0008_＀＀_x0001_＀＀_x0001_＀＀_x0001_＀＀ᑺ뾮䁣摦畳㩰⼯楤敲瑣潩獮䘯呁嘠敩敷㽲捡楴湯唽䑐呁♅牣慥潴㵲慦瑣敳♴奄彎剁升吽啒♅佄彃䅎䕍䘽呁䘺䱑䅟䑕呉义彇䱃䕉呎呟䵅䱐呁⹅䅆♔楤灳慬役瑳楲杮䄽摵瑩嘦剁䬺奅嘽䙗婉䡙剗♇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偅奁嘦剁䤺䑎塅〽찀韏倀R䍎ⵃ䉇䙞彅卅䥔䅍䕔✨偅❓✬䕍乁Ⱗ䌧䱁❁✬〲㈱Ⱗ低ⱗⰬⰧ啃剒久奃唽䑓䘬塉䑅䅒䕔丽ⱏ⤧!＀＀ ＀＀	＀＀_x0008_＀＀_x0001_＀＀_x0001_＀＀_x0001_＀＀聖㛯屯㿨찀韇倀V䑁䭓䙞彅卅䥔䅍䕔✨义彃則协❓✬䕍乁Ⱗ䌧䱁❁✬〲㈱Ⱗ低ⱗⰬⰧ啃剒久奃唽䑓䘬塉䑅䅒䕔丽ⱏ⤧!＀＀ ＀＀	＀＀_x0008_＀＀_x0001_＀＀_x0001_＀＀_x0001_＀＀晧晦俦䂡찀밭侶_x001A_䕋乙䙞彇䭍彔䅖啌⡅ⰰⰬ单⥄!＀＀ ＀＀	＀＀_x0008_＀＀_x0001_＀＀_x0001_＀＀_x0001_＀＀൅憦擸䁰찀받侶_x001A_奓䍍䙞彇䭍彔䅖啌⡅ⰰⰬ单⥄!＀＀ ＀＀	＀＀_x0008_＀＀_x0001_＀＀_x0001_＀＀_x0001_＀＀堐됹⑸䃅찀韄倀S啎乁䙞彅卅䥔䅍䕔✨䉅呉䅄Ⱗ䴧䅅❎✬䅃䅌Ⱗ㈧㄰✳丬坏Ⱜ✬䌬剕䕒䍎㵙单ⱄ䥆䕘剄呁㵅低✬착!＀＀ ＀＀	＀＀_x0008_＀＀_x0001_＀＀_x0001_＀＀_x0001_＀＀䷒䂉찀韆倀R䍅佈䙞彅卅䥔䅍䕔✨䅓䕌❓✬䕍乁Ⱗ䌧䱁❁✬〲㈱Ⱗ低ⱗⰬⰧ啃剒久奃唽䑓䘬塉䑅䅒䕔丽ⱏ⤧!＀＀ ＀＀	＀＀_x0008_＀＀_x0001_＀＀_x0001_＀＀_x0001_＀＀ꏗ㵰팊䂇찀韐倀O䵖幗䕆䕟呓䵉呁⡅䔧卐Ⱗ䴧䅅❎✬䅃䅌Ⱗ㈧㄰✳丬坏Ⱜ✬䌬剕䕒䍎㵙单ⱄ䥆䕘剄呁㵅低✬착!＀＀ ＀＀	＀＀_x0008_＀＀_x0001_＀＀_x0001_＀＀_x0001_＀＀䐴ḕ䀉찀밭侶_x0019_䵖幗䝆䵟呋噟䱁䕕〨Ⱜ唬䑓착!＀＀ ＀＀	＀＀_x0008_＀＀_x0001_＀＀_x0001_＀＀_x0001_＀＀盉龾ꑾ䃤찀韐倀P佌䵇䙞彅卅䥔䅍䕔✨䕎❔✬䕍乁Ⱗ䌧䱁❁✬〲㈱Ⱗ低ⱗⰬⰧ啃剒久奃唽䑓䘬塉䑅䅒䕔丽ⱏ⤧!＀＀ ＀＀	＀＀_x0008_＀＀_x0001_＀＀_x0001_＀＀_x0001_＀＀䀺䜰꾏䀤찀韐倀V䭍䝔䙞彅卅䥔䅍䕔✨义彃則协❓✬䕍乁Ⱗ䌧䱁❁✬〲㌱Ⱗ低ⱗⰬⰧ啃剒久奃唽䑓䘬塉䑅䅒䕔丽ⱏ⤧!＀＀ ＀＀	＀＀_x0008_＀＀_x0001_＀＀_x0001_＀＀_x0001_＀＀畐췈데䁚찀㪉佑_x001B_䵉噐偞灟楲散畟摳 ⼲㐲㈯㄰찲!＀＀ ＀＀	＀＀_x0008_＀＀_x0001_＀＀_x0001_＀＀_x0001_＀＀ᑺ枮䁂찀㫎佑_x001B_䍁坉偞灟楲散畟摳 ⼲㐲㈯㄰찲!＀＀ ＀＀	＀＀_x0008_＀＀_x0001_＀＀_x0001_＀＀_x0001_＀＀롒蔞䁃찀佬:啐ⵉ䕄偞偟䥒䕃䱟坏偟⡒〴㤹ⰱⰬ单ⱄⰬ倢䥒䕃Ⱒ䌢佌䕓Ⱒ㔢圲⤢!＀＀ ＀＀	＀＀_x0008_＀＀_x0001_＀＀_x0001_＀＀_x0001_＀＀ᨌ_xFFFF_￺䁀찀㢳佶_x001D_䝃ⵍ剆偞灟楲散畟摳 ⼳㌲㈯㄰찲!＀＀ ＀＀	＀＀_x0008_＀＀_x0001_＀＀_x0001_＀＀_x0001_＀＀᜚萎앤䁀찀佬8乗幓彐剐䍉彅䥈䡇偟⡒〴㤹ⰱⰬ单ⱄⰬ倢䥒䕃Ⱒ䌢佌䕓Ⱒ㔢圲⤢!＀＀ ＀＀	＀＀_x0008_＀＀_x0001_＀＀_x0001_＀＀_x0001_＀＀㵱휊炣䀩찀ܴ使;佌ⵇ䉇偞偟䥒䕃䡟䝉彈剐㐨〱㔰Ⱜ唬䑓Ⱜ∬剐䍉≅∬䱃协≅∬㈵≗착!＀＀ ＀＀	＀＀_x0008_＀＀_x0001_＀＀_x0001_＀＀_x0001_＀＀嵗檇䀂찀߼使9呁么偞偟䥒䕃䡟䝉彈剐㐨〱㐰Ⱜ唬䑓Ⱜ∬剐䍉≅∬䱃协≅∬㈵≗착!＀＀ ＀＀	＀＀_x0008_＀＀_x0001_＀＀_x0001_＀＀_x0001_＀＀롑甞䁓찀ߘ使_x001F_乕呉ⴴ䱎偞灟楲散畟摳 ⼳㤲㈯㄰찲!＀＀ ＀＀	＀＀_x0008_＀＀_x0001_＀＀_x0001_＀＀_x0001_＀＀觵䤼䀼찀ߞ使8䡒幔彐剐䍉彅䥈䡇偟⡒ㄴ〰ⰴⰬ单ⱄⰬ倢䥒䕃Ⱒ䌢佌䕓Ⱒ㔢圲⤢!＀＀ ＀＀	＀＀_x0008_＀＀_x0001_＀＀_x0001_＀＀_x0001_＀＀蔟凫_xDEB8_䁎찀쪮侑8剐䩏偞偟䥒䕃䱟坏偟⡒ㄴ㄰ⰹⰬ单ⱄⰬ倢䥒䕃Ⱒ䌢佌䕓Ⱒ㔢圲⤢!＀＀ ＀＀	＀＀_x0008_＀＀_x0001_＀＀_x0001_＀＀_x0001_＀＀轜尨䀖찀뱢侶_x001A_卄幔彐牰捩彥獵Ť㔠ㄯ⼷〲㈱!＀＀ ＀＀	＀＀_x0008_＀＀_x0001_＀＀_x0001_＀＀_x0001_＀＀轜簨䁊찀ᡜ俀9乔佇偞偟䥒䕃䡟䝉彈剐㐨〱㐵Ⱜ唬䑓Ⱜ∬剐䍉≅∬䱃协≅∬㈵≗착!＀＀ ＀＀	＀＀_x0008_＀＀_x0001_＀＀_x0001_＀＀_x0001_＀＀Ẹ롑䀶찀崫俉_x001D_䥔ⵇ䉇偞灟楲散畟摳 ⼵㔲㈯㄰찲!＀＀ ＀＀	＀＀_x0008_＀＀_x0001_＀＀_x0001_＀＀_x0001_＀＀錈鴽莆㿔찀Ћ俥a偓䍓䙞彅卅䥔䅍䕔✨偅当呌❇✬䕍乁Ⱗ✧✬Ⱗㄴ㠰ⰲⰬⰧ啃剒久奃唽䑓䘬塉䑅䅒䕔丽ⱏ⤧晀彣敭湡江杴㐨〱㈸착!＀＀ ＀＀	＀＀_x0008_＀＀_x0001_＀＀_x0001_＀＀_x0001_＀＀＀＀＀＀＀＀䀹찀䲊俷`乄幂䕆䕟呓䵉呁⡅䔧卐䱟䝔Ⱗ䴧䅅❎✬Ⱗ✧㐬〱㘹Ⱜ✬䌬剕䕒䍎㵙单ⱄ䥆䕘剄呁㵅低✬䀩捦浟慥彮瑬⡧ㄴ㤰⤶!＀＀ ＀＀	＀＀_x0008_＀＀_x0001_＀＀_x0001_＀＀_x0001_＀＀＀＀＀＀＀＀䀤찀韍倀8奎幘彐剐䍉彅䥈䡇偟⡒ㄴ〱ⰳⰬ单ⱄⰬ倢䥒䕃Ⱒ䌢佌䕓Ⱒ㔢圲⤢!＀＀ ＀＀	＀＀_x0008_＀＀_x0001_＀＀_x0001_＀＀_x0001_＀＀炤਽ꏗ䁁찀ᨗ修9䕓䍉偞偟䥒䕃䡟䝉彈剐㐨〱㤸Ⱜ唬䑓Ⱜ∬剐䍉≅∬䱃协≅∬㈵≗착!＀＀ ＀＀	＀＀_x0008_＀＀_x0001_＀＀_x0001_＀＀_x0001_＀＀尩슏䀶찀ᨇ修:䵔䍉幙彐剐䍉彅䥈䡇偟⡒ㄴ㠰ⰹⰬ单ⱄⰬ倢䥒䕃Ⱒ䌢佌䕓Ⱒ㔢圲⤢!＀＀ ＀＀	＀＀_x0008_＀＀_x0001_＀＀_x0001_＀＀_x0001_＀＀凬Ẹ殅䁂찀䱳俷_x001B_卍呆偞灟楲散畟摳 ⼶㤲㈯㄰찲!＀＀ ＀＀	＀＀_x0008_＀＀_x0001_＀＀_x0001_＀＀_x0001_＀＀ꏗ㵰霊䀾찀骞俛8䑁䕂偞偟䥒䕃䱟坏偟⡒ㄴ㜰ⰵⰬ单ⱄⰬ倢䥒䕃Ⱒ䌢佌䕓Ⱒ㔢圲⤢!＀＀ ＀＀	＀＀_x0008_＀＀_x0001_＀＀_x0001_＀＀_x0001_＀＀㵱휊낣䀶찀骐俛a剐升䙞彅卅䥔䅍䕔✨偅当呌❇✬䕍乁Ⱗ✧✬Ⱗㄴ㜰ⰵⰬⰧ啃剒久奃唽䑓䘬塉䑅䅒䕔丽ⱏ⤧晀彣敭湡江杴㐨〱㔷착!＀＀ ＀＀	＀＀_x0008_＀＀_x0001_＀＀_x0001_＀＀_x0001_＀＀＀＀＀＀＀＀䀩찀骶俛8呃呃偞偟䥒䕃䱟坏偟⡒ㄴ㜰ⰵⰬ单ⱄⰬ倢䥒䕃Ⱒ䌢佌䕓Ⱒ㔢圲⤢!＀＀ ＀＀	＀＀_x0008_＀＀_x0001_＀＀_x0001_＀＀_x0001_＀＀㌴㌳㌳䀮찀㿺侤_x001B_呎呃偞灟楲散畟摳 ⼴㜲㈯㄰찲!＀＀ ＀＀	＀＀_x0008_＀＀_x0001_＀＀_x0001_＀＀_x0001_＀＀㵱휊炣䀴찀㽬侤_x001B_䥊䕖偞灟楲散畟摳 ⼴㜲㈯㄰찲!＀＀ ＀＀	＀＀_x0008_＀＀_x0001_＀＀_x0001_＀＀_x0001_＀＀＀＀＀＀＀＀䀸찀㣘佶7呓幔彐剐䍉彅佌彗剐㐨㤰㠹Ⱜ唬䑓Ⱜ∬剐䍉≅∬䱃协≅∬㈵≗착!＀＀ ＀＀	＀＀_x0008_＀＀_x0001_＀＀_x0001_＀＀_x0001_＀＀竡긔慇䀾찀۰使_x001B_偏呎偞灟楲散畟摳 ⼳〳㈯㄰찲!＀＀ ＀＀	＀＀_x0008_＀＀_x0001_＀＀_x0001_＀＀_x0001_＀＀＀＀＀＀＀＀䀽찀㡷佶9䵉噐偞偟䥒䕃䡟䝉彈剐㐨㤰㠹Ⱜ唬䑓Ⱜ∬剐䍉≅∬䱃协≅∬㈵≗착!＀＀ ＀＀	＀＀_x0008_＀＀_x0001_＀＀_x0001_＀＀_x0001_＀＀尩슏ࣵ䁄찀퀄佣8位剔偞偟䥒䕃䱟坏偟⡒〴㠹ⰴⰬ单ⱄⰬ倢䥒䕃Ⱒ䌢佌䕓Ⱒ㔢圲⤢!＀＀ ＀＀	＀＀_x0008_＀＀_x0001_＀＀_x0001_＀＀_x0001_＀＀롒蔞凫㿨찀龷佚_x001B_乁卓偞灟楲散畟摳 ⼳㈰㈯㄰찲!＀＀ ＀＀	＀＀_x0008_＀＀_x0001_＀＀_x0001_＀＀_x0001_＀＀尩슏죵䁏찀韌倀V光呎䙞彅卅䥔䅍䕔✨义彃則协❓✬䕍乁Ⱗ䌧䱁❁✬〲㌱Ⱗ低ⱗⰬⰧ啃剒久奃唽䑓䘬塉䑅䅒䕔丽ⱏ⤧!＀＀ ＀＀	＀＀_x0008_＀＀_x0001_＀＀_x0001_＀＀_x0001_＀＀鞎ቮ캃䁦찀벌侶[䑉ⵒ卅䙞彅卅䥔䅍䕔✨偅当呌❇✬䕍乁Ⱗ✧✬ⰧⰰⰬⰧ啃剒久奃唽䑓䘬塉䑅䅒䕔丽ⱏ⤧晀彣敭湡江杴〨착!＀＀ ＀＀	＀＀_x0008_＀＀_x0001_＀＀_x0001_＀＀_x0001_＀＀쮨扢燳䀊찀韎倀R䕓䍉䙞彅卅䥔䅍䕔✨䅓䕌❓✬䕍乁Ⱗ䌧䱁❁✬〲㌱Ⱗ低ⱗⰬⰧ啃剒久奃唽䑓䘬塉䑅䅒䕔丽ⱏ⤧!＀＀ ＀＀	＀＀_x0008_＀＀_x0001_＀＀_x0001_＀＀_x0001_＀＀Წ摚ꔻ䂐찀韆倀V䅓䅂䙞彅卅䥔䅍䕔✨义彃則协❓✬䕍乁Ⱗ䌧䱁❁✬〲㈱Ⱗ低ⱗⰬⰧ啃剒久奃唽䑓䘬塉䑅䅒䕔丽ⱏ⤧!＀＀ ＀＀	＀＀_x0008_＀＀_x0001_＀＀_x0001_＀＀_x0001_＀＀๿쏳䁖찀뱄侶_x001D_䍍佒䜭幂䝆䵟呋噟䱁䕕〨Ⱜ唬䑓착!＀＀ ＀＀	＀＀_x0008_＀＀_x0001_＀＀_x0001_＀＀_x0001_＀＀욧ⲋ䂒찀뱔侶¼䝓ⵅ䉇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ꂐㇸ_xDCE6_䂂摦畳㩰⼯楤敲瑣潩獮䘯呁嘠敩敷㽲捡楴湯唽䑐呁♅牣慥潴㵲慦瑣敳♴奄彎剁升吽啒♅佄彃䅎䕍䘽呁䘺䱑䅟䑕呉义彇䱃䕉呎呟䵅䱐呁⹅䅆♔楤灳慬役瑳楲杮䄽摵瑩嘦剁䬺奅圽䍈䥔䅐佚♌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㠰㈰㘱嘦剁䤺䑎塅〽찀᐀佈_x001B_剖乓偞灟楲散畟摳 ⼲㜱㈯㄰찲!＀＀ ＀＀	＀＀_x0008_＀＀_x0001_＀＀_x0001_＀＀_x0001_＀＀ꏗ㵰霊䁂찀밑侶¨剐幏䕆䅟呃䅕⡌䄧呃䅕❌✬䅓䕌❓✬呌䅍剟䱏❌✬Ⱗ低ⱗⰬⰧ啃剒久奃唽䑓䘬塉䑅䅒䕔丽ⱏ⤧䙀彆䅓䕌⡓呌ⱍ低ⱗⰬ䙒唬䑓䀩䙆卟䱁卅䰨䵔卟䵅ⱉ低ⱗⰬ䙒唬䑓䀩䙆卟䱁卅䄨乎丬坏Ⱜ刬ⱆ单⥄Ș＀＀ ＀＀Ȁ＀＀_x0008_＀＀_x0001_＀＀_x0001_＀＀_x0001_＀＀褷恁⣥䁘摦畳㩰⼯楤敲瑣潩獮䘯呁嘠敩敷㽲捡楴湯唽䑐呁♅牣慥潴㵲慦瑣敳♴奄彎剁升吽啒♅佄彃䅎䕍䘽呁䘺䱑䅟䑕呉义彇䱃䕉呎呟䵅䱐呁⹅䅆♔楤灳慬役瑳楲杮䄽摵瑩嘦剁䬺奅娽塗婑䩁䑓♕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剐♏䅖㩒义䕄㵘0뱕侶¹噄塏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馚香蓮䁒摦畳㩰⼯楤敲瑣潩獮䘯呁嘠敩敷㽲捡楴湯唽䑐呁♅牣慥潴㵲慦瑣敳♴奄彎剁升吽啒♅佄彃䅎䕍䘽呁䘺䱑䅟䑕呉义彇䱃䕉呎呟䵅䱐呁⹅䅆♔楤灳慬役瑳楲杮䄽摵瑩嘦剁䬺奅䬽华奈䵎佐♎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噄塏嘦剁䤺䑎塅〽찀韐倀P千䑏䙞彅卅䥔䅍䕔✨䕎❔✬䕍乁Ⱗ䌧䱁❁✬〲㈱Ⱗ低ⱗⰬⰧ啃剒久奃唽䑓䘬塉䑅䅒䕔丽ⱏ⤧!＀＀ ＀＀	＀＀_x0008_＀＀_x0001_＀＀_x0001_＀＀_x0001_＀＀횷ग⥭쀳찀쾷佣_x001B_噐坓偞灟楲散畟摳 ⼳㤰㈯㄰찲!＀＀ ＀＀	＀＀_x0008_＀＀_x0001_＀＀_x0001_＀＀_x0001_＀＀㌳㌳㌳䀘찀佬8䍂噏偞偟䥒䕃䱟坏偟⡒〴㤹ⰱⰬ单ⱄⰬ倢䥒䕃Ⱒ䌢佌䕓Ⱒ㔢圲⤢!＀＀ ＀＀	＀＀_x0008_＀＀_x0001_＀＀_x0001_＀＀_x0001_＀＀긕鑺䀬찀㣿佶_x001B_塅卌偞灟楲散畟摳 ⼳㌲㈯㄰찲!＀＀ ＀＀	＀＀_x0008_＀＀_x0001_＀＀_x0001_＀＀_x0001_＀＀＀＀＀＀䀀䀻찀٠使7偈幑彐剐䍉彅佌彗剐㐨〱㔰Ⱜ唬䑓Ⱜ∬剐䍉≅∬䱃协≅∬㈵≗착!＀＀ ＀＀	＀＀_x0008_＀＀_x0001_＀＀_x0001_＀＀_x0001_＀＀㌴㌳㌳䀶찀雕侈_x001A_䍍幋彐牰捩彥獵Ť㐠〯⼶〲㈱!＀＀ ＀＀	＀＀_x0008_＀＀_x0001_＀＀_x0001_＀＀_x0001_＀＀롑䁕찀݉使;䍘ⵈ䉇偞偟䥒䕃䡟䝉彈剐㐨〱㔰Ⱜ唬䑓Ⱜ∬剐䍉≅∬䱃协≅∬㈵≗착!＀＀ ＀＀	＀＀_x0008_＀＀_x0001_＀＀_x0001_＀＀_x0001_＀＀헹“掘㿽찀ࠁ使_x001E_䕔乍䌭幈彐牰捩彥獵Ť㐠〯⼵〲㈱!＀＀ ＀＀	＀＀_x0008_＀＀_x0001_＀＀_x0001_＀＀_x0001_＀＀ᤧହ扻䀱찀쬈侑6䅃偞偟䥒䕃䱟坏偟⡒ㄴ㄰ⰹⰬ单ⱄⰬ倢䥒䕃Ⱒ䌢佌䕓Ⱒ㔢圲⤢!＀＀ ＀＀	＀＀_x0008_＀＀_x0001_＀＀_x0001_＀＀_x0001_＀＀蔟凫麸䀲찀쭋侑7協幓彐剐䍉彅佌彗剐㐨〱㤱Ⱜ唬䑓Ⱜ∬剐䍉≅∬䱃协≅∬㈵≗착!＀＀ ＀＀	＀＀_x0008_＀＀_x0001_＀＀_x0001_＀＀_x0001_＀＀凬Ẹ殅䀰찀믿侶9剏䱃偞偟䥒䕃䡟䝉彈剐㐨〱㘴Ⱜ唬䑓Ⱜ∬剐䍉≅∬䱃协≅∬㈵≗착!＀＀ ＀＀	＀＀_x0008_＀＀_x0001_＀＀_x0001_＀＀_x0001_＀＀＀＀＀＀䀀䁁찀밐侶9卄塇偞偟䥒䕃䡟䝉彈剐㐨〱㘴Ⱜ唬䑓Ⱜ∬剐䍉≅∬䱃协≅∬㈵≗착!＀＀ ＀＀	＀＀_x0008_＀＀_x0001_＀＀_x0001_＀＀_x0001_＀＀롑蔞䀢찀밦侶9䅆䍌偞偟䥒䕃䡟䝉彈剐㐨〱㘴Ⱜ唬䑓Ⱜ∬剐䍉≅∬䱃协≅∬㈵≗착!＀＀ ＀＀	＀＀_x0008_＀＀_x0001_＀＀_x0001_＀＀_x0001_＀＀馚香香䀒찀崗俉_x001E_䑆䅓䜭幂彐牰捩彥獵Ť㔠㈯⼵〲㈱!＀＀ ＀＀	＀＀_x0008_＀＀_x0001_＀＀_x0001_＀＀_x0001_＀＀Ӗ倁䀷찀ϵ俥8䩄䥉偞偟䥒䕃䱟坏偟⡒ㄴ㠰ⰲⰬ单ⱄⰬ倢䥒䕃Ⱒ䌢佌䕓Ⱒ㔢圲⤢!＀＀ ＀＀	＀＀_x0008_＀＀_x0001_＀＀_x0001_＀＀_x0001_＀＀晧晦쾦䃄찀Ђ俥7剌幎彐剐䍉彅佌彗剐㐨〱㈸Ⱜ唬䑓Ⱜ∬剐䍉≅∬䱃协≅∬㈵≗착!＀＀ ＀＀	＀＀_x0008_＀＀_x0001_＀＀_x0001_＀＀_x0001_＀＀＀＀＀＀䀀䀱찀ᨂ修_x001B_䥔塂偞灟楲散畟摳 ⼶㈲㈯㄰찲!＀＀ ＀＀	＀＀_x0008_＀＀_x0001_＀＀_x0001_＀＀_x0001_＀＀㵱휊낣䀺찀Б俥8呃単偞偟䥒䕃䱟坏偟⡒ㄴ㠰ⰲⰬ单ⱄⰬ倢䥒䕃Ⱒ䌢佌䕓Ⱒ㔢圲⤢!＀＀ ＀＀	＀＀_x0008_＀＀_x0001_＀＀_x0001_＀＀_x0001_＀＀ᑺ➮䁉찀У俥=䥔ㅅⵖ䥆偞偟䥒䕃䡟䝉彈剐㐨〱㈸Ⱜ唬䑓Ⱜ∬剐䍉≅∬䱃协≅∬㈵≗착!＀＀ ＀＀	＀＀_x0008_＀＀_x0001_＀＀_x0001_＀＀_x0001_＀＀儅Ƿ啈䀴찀韅倀_x001B_之䅘偞灟楲散畟摳 ⼷㘰㈯㄰찲!＀＀ ＀＀	＀＀_x0008_＀＀_x0001_＀＀_x0001_＀＀_x0001_＀＀㌴㌳댳䀼찀䱦俷_呅䙞彅卅䥔䅍䕔✨偅当呌❇✬䕍乁Ⱗ✧✬Ⱗㄴ㤰ⰶⰬⰧ啃剒久奃唽䑓䘬塉䑅䅒䕔丽ⱏ⤧晀彣敭湡江杴㐨〱㘹착!＀＀ ＀＀	＀＀_x0008_＀＀_x0001_＀＀_x0001_＀＀_x0001_＀＀豀碵꼝쐕찀韍倀_x001A_假幎彐牰捩彥獵Ť㜠〯⼶〲㈱!＀＀ ＀＀	＀＀_x0008_＀＀_x0001_＀＀_x0001_＀＀_x0001_＀＀＀＀＀＀䁅찀韆倀9䑊十偞偟䥒䕃䡟䝉彈剐㐨ㄱ㌰Ⱜ唬䑓Ⱜ∬剐䍉≅∬䱃协≅∬㈵≗착!＀＀ ＀＀	＀＀_x0008_＀＀_x0001_＀＀_x0001_＀＀_x0001_＀＀휊炣쨽䁀찀韃倀a䡃偋䙞彅卅䥔䅍䕔✨偅当呌❇✬䕍乁Ⱗ✧✬Ⱗㄴ〱ⰳⰬⰧ啃剒久奃唽䑓䘬塉䑅䅒䕔丽ⱏ⤧晀彣敭湡江杴㐨ㄱ㌰착!＀＀ ＀＀	＀＀_x0008_＀＀_x0001_＀＀_x0001_＀＀_x0001_＀＀쨇_xDB6D_䀨찀ᨗ修9均䕒偞偟䥒䕃䡟䝉彈剐㐨〱㤸Ⱜ唬䑓Ⱜ∬剐䍉≅∬䱃协≅∬㈵≗착!＀＀ ＀＀	＀＀_x0008_＀＀_x0001_＀＀_x0001_＀＀_x0001_＀＀슏⣵꽜䁁찀骞俛8䑁䭓偞偟䥒䕃䱟坏偟⡒ㄴ㜰ⰵⰬ单ⱄⰬ倢䥒䕃Ⱒ䌢佌䕓Ⱒ㔢圲⤢!＀＀ ＀＀	＀＀_x0008_＀＀_x0001_＀＀_x0001_＀＀_x0001_＀＀尩슏棵䀷찀峿俉c䅓ⵐ䕄䙞彅卅䥔䅍䕔✨偅当呌❇✬䕍乁Ⱗ✧✬Ⱗㄴ㘰ⰱⰬⰧ啃剒久奃唽䑓䘬塉䑅䅒䕔丽ⱏ⤧晀彣敭湡江杴㐨〱ㄶ착!＀＀ ＀＀	＀＀_x0008_＀＀_x0001_＀＀_x0001_＀＀_x0001_＀＀隷툊䶌䀤찀侻9䕓䍉偞偟䥒䕃䡟䝉彈剐㐨〱㜴Ⱜ唬䑓Ⱜ∬剐䍉≅∬䱃协≅∬㈵≗착!＀＀ ＀＀	＀＀_x0008_＀＀_x0001_＀＀_x0001_＀＀_x0001_＀＀炤਽ꏗ䀷찀ᡕ俀_x001B_噃呌偞灟楲散畟摳 ⼵㠱㈯㄰찲!＀＀ ＀＀	＀＀_x0008_＀＀_x0001_＀＀_x0001_＀＀_x0001_＀＀ਾꏗ絰䁉찀侻:䵔䍉幙彐剐䍉彅䥈䡇偟⡒ㄴ㐰ⰷⰬ单ⱄⰬ倢䥒䕃Ⱒ䌢佌䕓Ⱒ㔢圲⤢!＀＀ ＀＀	＀＀_x0008_＀＀_x0001_＀＀_x0001_＀＀_x0001_＀＀凬Ẹ殅䁂찀瞁侭=䥔ㅅⵖ䥆偞偟䥒䕃䡟䝉彈剐㐨〱〴Ⱜ唬䑓Ⱜ∬剐䍉≅∬䱃协≅∬㈵≗착!＀＀ ＀＀	＀＀_x0008_＀＀_x0001_＀＀_x0001_＀＀_x0001_＀＀儅Ƿ啈䀴찀侻_x001B_䍁䵘偞灟楲散畟摳 ⼵ㄱ㈯㄰찲!＀＀ ＀＀	＀＀_x0008_＀＀_x0001_＀＀_x0001_＀＀_x0001_＀＀휊炣਽䀪찀眤侭9呎偁偞偟䥒䕃䡟䝉彈剐㐨〱〴Ⱜ唬䑓Ⱜ∬剐䍉≅∬䱃协≅∬㈵≗착!＀＀ ＀＀	＀＀_x0008_＀＀_x0001_＀＀_x0001_＀＀_x0001_＀＀휊炣꨽䁋찀眪侭8呃単偞偟䥒䕃䱟坏偟⡒ㄴ㐰ⰰⰬ单ⱄⰬ倢䥒䕃Ⱒ䌢佌䕓Ⱒ㔢圲⤢!＀＀ ＀＀	＀＀_x0008_＀＀_x0001_＀＀_x0001_＀＀_x0001_＀＀ᑺ➮䁉찀侻_x001B_䑖䥓偞灟楲散畟摳 ⼵ㄱ㈯㄰찲!＀＀ ＀＀	＀＀_x0008_＀＀_x0001_＀＀_x0001_＀＀_x0001_＀＀ᑺ䞮䀝찀盟侭7剌幎彐剐䍉彅佌彗剐㐨〱〴Ⱜ唬䑓Ⱜ∬剐䍉≅∬䱃协≅∬㈵≗착!＀＀ ＀＀	＀＀_x0008_＀＀_x0001_＀＀_x0001_＀＀_x0001_＀＀＀＀＀＀䀀䀱찀侻_x001B_䱂塏偞灟楲散畟摳 ⼵ㄱ㈯㄰찲!＀＀ ＀＀	＀＀_x0008_＀＀_x0001_＀＀_x0001_＀＀_x0001_＀＀蔟凫_xDEB8_䀳찀皟侭8䩄䥉偞偟䥒䕃䱟坏偟⡒ㄴ㐰ⰰⰬ单ⱄⰬ倢䥒䕃Ⱒ䌢佌䕓Ⱒ㔢圲⤢!＀＀ ＀＀	＀＀_x0008_＀＀_x0001_＀＀_x0001_＀＀_x0001_＀＀晧晦쾦䃄찀־供9䙐呐偞偟䥒䕃䡟䝉彈剐㐨〱㘲Ⱜ唬䑓Ⱜ∬剐䍉≅∬䱃协≅∬㈵≗착!＀＀ ＀＀	＀＀_x0008_＀＀_x0001_＀＀_x0001_＀＀_x0001_＀＀尩슏⣵䀬찀供;噁ⵖ䉇偞偟䥒䕃䡟䝉彈剐㐨〱㘲Ⱜ唬䑓Ⱜ∬剐䍉≅∬䱃协≅∬㈵≗착!＀＀ ＀＀	＀＀_x0008_＀＀_x0001_＀＀_x0001_＀＀_x0001_＀＀磖⛩䀼찀쮑侑_x001D_䥗ⵎ䕄偞灟楲散畟摳 ⼴㌱㈯㄰찲!＀＀ ＀＀	＀＀_x0008_＀＀_x0001_＀＀_x0001_＀＀_x0001_＀＀埧聳幠䁆찀㟻佶9佃偍偞偟䥒䕃䡟䝉彈剐㐨㤰㠹Ⱜ唬䑓Ⱜ∬剐䍉≅∬䱃协≅∬㈵≗착!＀＀ ＀＀	＀＀_x0008_＀＀_x0001_＀＀_x0001_＀＀_x0001_＀＀㵱휊攣䂨찀㩁佑8佃噍偞偟䥒䕃䱟坏偟⡒〴㜹ⰰⰬ单ⱄⰬ倢䥒䕃Ⱒ䌢佌䕓Ⱒ㔢圲⤢!＀＀ ＀＀	＀＀_x0008_＀＀_x0001_＀＀_x0001_＀＀_x0001_＀＀ᑺ䞮㿱찀㫑佑8呁么偞偟䥒䕃䱟坏偟⡒〴㜹ⰰⰬ单ⱄⰬ倢䥒䕃Ⱒ䌢佌䕓Ⱒ㔢圲⤢!＀＀ ＀＀	＀＀_x0008_＀＀_x0001_＀＀_x0001_＀＀_x0001_＀＀尨ꊏ䁃찀벝侶¨䉃幂䕆䅟呃䅕⡌䄧呃䅕❌✬䅓䕌❓✬呌䅍剟䱏❌✬Ⱗ低ⱗⰬⰧ啃剒久奃唽䑓䘬塉䑅䅒䕔丽ⱏ⤧䙀彆䅓䕌⡓呌ⱍ低ⱗⰬ䙒唬䑓䀩䙆卟䱁卅䰨䵔卟䵅ⱉ低ⱗⰬ䙒唬䑓䀩䙆卟䱁卅䄨乎丬坏Ⱜ刬ⱆ单⥄Ș＀＀ ＀＀Ȁ＀＀_x0008_＀＀_x0001_＀＀_x0001_＀＀_x0001_＀＀馚香_xD999_䂖摦畳㩰⼯楤敲瑣潩獮䘯呁嘠敩敷㽲捡楴湯唽䑐呁♅牣慥潴㵲慦瑣敳♴奄彎剁升吽啒♅佄彃䅎䕍䘽呁䘺䱑䅟䑕呉义彇䱃䕉呎呟䵅䱐呁⹅䅆♔楤灳慬役瑳楲杮䄽摵瑩嘦剁䬺奅䰽䩉乍乃婑♇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䉃♂䅖㩒义䕄㵘0ᑄ佈)偃ⵉ䉇䵞义倨䱃瀨汣獯摥〯〬⴯ⰱ慲杮ⱥ獵⥤착!＀＀ ＀＀	＀＀_x0008_＀＀_x0001_＀＀_x0001_＀＀_x0001_＀＀陨ꠄ䀢찀ᐺ佈*剏䥄中幌䅍⡘䍐⡈捰潬敳Ɽ⼰⼰ㄭ爬湡敧甬摳⤩!＀＀ ＀＀	＀＀_x0008_＀＀_x0001_＀＀_x0001_＀＀_x0001_＀＀ꎐ눹쯲䀖찀ᐙ佈)啐ⵉ䕄䵞塁倨䡃瀨汣獯摥〯〬⴯ⰱ慲杮ⱥ獵⥤착!＀＀ ＀＀	＀＀_x0008_＀＀_x0001_＀＀_x0001_＀＀_x0001_＀＀靎쓅矦䁄찀䱴俷T坋ⵌ䉇䙞彅卅䥔䅍䕔✨䅓䕌❓✬䕍乁Ⱗ䌧䱁❁✬〲㈱Ⱗ低ⱗⰬⰧ啃剒久奃唽䑓䘬塉䑅䅒䕔丽ⱏ⤧!＀＀ ＀＀	＀＀_x0008_＀＀_x0001_＀＀_x0001_＀＀_x0001_＀＀죴టᬼ䁘찀믿侶Z䵒䜭幂䕆䕟呓䵉呁⡅䔧卐䱟䝔Ⱗ䴧䅅❎✬Ⱗ✧〬Ⱜ✬䌬剕䕒䍎㵙单ⱄ䥆䕘剄呁㵅低✬䀩捦浟慥彮瑬⡧⤰!＀＀ ＀＀	＀＀_x0008_＀＀_x0001_＀＀_x0001_＀＀_x0001_＀＀豀碵꼝쐕찀Ꮿ佈(䵒䜭幂䥍⡎䍐⡌捰潬敳Ɽ⼰⼰ㄭ爬湡敧甬摳⤩!＀＀ ＀＀	＀＀_x0008_＀＀_x0001_＀＀_x0001_＀＀_x0001_＀＀┱푥㿤찀믭侶©䥆佃䙞彅䍁啔䱁✨䍁啔䱁Ⱗ匧䱁卅Ⱗ䰧䵔彁佒䱌Ⱗ✧丬坏Ⱜ✬䌬剕䕒䍎㵙单ⱄ䥆䕘剄呁㵅低✬䀩䙆卟䱁卅䰨䵔丬坏Ⱜ刬ⱆ单⥄䙀彆䅓䕌⡓呌彍䕓䥍丬坏Ⱜ刬ⱆ单⥄䙀彆䅓䕌⡓乁ⱎ低ⱗⰬ䙒唬䑓착ș＀＀ ＀＀ȁ＀＀_x0008_＀＀_x0001_＀＀_x0001_＀＀_x0001_＀＀㥘좴嵶䂃摦畳㩰⼯楤敲瑣潩獮䘯呁嘠敩敷㽲捡楴湯唽䑐呁♅牣慥潴㵲慦瑣敳♴奄彎剁升吽啒♅佄彃䅎䕍䘽呁䘺䱑䅟䑕呉义彇䱃䕉呎呟䵅䱐呁⹅䅆♔楤灳慬役瑳楲杮䄽摵瑩嘦剁䬺奅倽䙋噕剃塕♇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䥆佃嘦剁䤺䑎塅〽찀韁倀R偌乓䙞彅卅䥔䅍䕔✨䅓䕌❓✬䕍乁Ⱗ䌧䱁❁✬〲㌱Ⱗ低ⱗⰬⰧ啃剒久奃唽䑓䘬塉䑅䅒䕔丽ⱏ⤧!＀＀ ＀＀	＀＀_x0008_＀＀_x0001_＀＀_x0001_＀＀_x0001_＀＀錋颩䁨찀韃倀P䉗乓䙞彅卅䥔䅍䕔✨偅❓✬䕍乁Ⱗ䌧䱁❁✬〲㈱Ⱗ低ⱗⰬⰧ啃剒久奃唽䑓䘬塉䑅䅒䕔丽ⱏ⤧!＀＀ ＀＀	＀＀_x0008_＀＀_x0001_＀＀_x0001_＀＀_x0001_＀＀࿃꟎ᖎ㿹찀韏倀R剏䱃䙞彅卅䥔䅍䕔✨䅓䕌❓✬䕍乁Ⱗ䌧䱁❁✬〲ㄱⰧ低ⱗⰬⰧ啃剒久奃唽䑓䘬塉䑅䅒䕔丽ⱏ⤧!＀＀ ＀＀	＀＀_x0008_＀＀_x0001_＀＀_x0001_＀＀_x0001_＀＀晧晦핮䃡찀鿮佚8奎幘彐剐䍉彅䥈䡇偟⡒〴㜹ⰷⰬ单ⱄⰬ倢䥒䕃Ⱒ䌢佌䕓Ⱒ㔢圲⤢!＀＀ ＀＀	＀＀_x0008_＀＀_x0001_＀＀_x0001_＀＀_x0001_＀＀晧晦왦䁄찀佬&lt;䕔乍䌭幈彐剐䍉彅䥈䡇偟⡒〴㤹ⰱⰬ单ⱄⰬ倢䥒䕃Ⱒ䌢佌䕓Ⱒ㔢圲⤢!＀＀ ＀＀	＀＀_x0008_＀＀_x0001_＀＀_x0001_＀＀_x0001_＀＀䖢ӽ䁃찀㣘佶_x001B_䥆噓偞灟楲散畟摳 ⼳㌲㈯㄰찲!＀＀ ＀＀	＀＀_x0008_＀＀_x0001_＀＀_x0001_＀＀_x0001_＀＀㵱휊傣䁑찀ߘ使9剏䱃偞偟䥒䕃䡟䝉彈剐㐨〱㐰Ⱜ唬䑓Ⱜ∬剐䍉≅∬䱃协≅∬㈵≗착!＀＀ ＀＀	＀＀_x0008_＀＀_x0001_＀＀_x0001_＀＀_x0001_＀＀슏⣵⽜䁂찀ߠ使9卄塇偞偟䥒䕃䡟䝉彈剐㐨〱㐰Ⱜ唬䑓Ⱜ∬剐䍉≅∬䱃协≅∬㈵≗착!＀＀ ＀＀	＀＀_x0008_＀＀_x0001_＀＀_x0001_＀＀_x0001_＀＀롑蔞䀢찀ߪ使9䅆䍌偞偟䥒䕃䡟䝉彈剐㐨〱㐰Ⱜ唬䑓Ⱜ∬剐䍉≅∬䱃协≅∬㈵≗착!＀＀ ＀＀	＀＀_x0008_＀＀_x0001_＀＀_x0001_＀＀_x0001_＀＀馚香香䀒찀߸使_x001B_䅓䅂偞灟楲散畟摳 ⼳㤲㈯㄰찲!＀＀ ＀＀	＀＀_x0008_＀＀_x0001_＀＀_x0001_＀＀_x0001_＀＀竡긔䀣찀ࠅ使_x001A_䑁幐彐牰捩彥獵Ť㐠〯⼵〲㈱!＀＀ ＀＀	＀＀_x0008_＀＀_x0001_＀＀_x0001_＀＀_x0001_＀＀쳍쳌쳌䁋찀쭜侑9卓䍎偞偟䥒䕃䡟䝉彈剐㐨〱㤱Ⱜ唬䑓Ⱜ∬剐䍉≅∬䱃协≅∬㈵≗착!＀＀ ＀＀	＀＀_x0008_＀＀_x0001_＀＀_x0001_＀＀_x0001_＀＀炤਽ꏗ䀷찀쪮侑9佃噍偞偟䥒䕃䡟䝉彈剐㐨〱㤱Ⱜ唬䑓Ⱜ∬剐䍉≅∬䱃协≅∬㈵≗착!＀＀ ＀＀	＀＀_x0008_＀＀_x0001_＀＀_x0001_＀＀_x0001_＀＀炤਽ꏗ䀐찀䀼侤8呃呃偞偟䥒䕃䱟坏偟⡒ㄴ㌰ⰳⰬ单ⱄⰬ倢䥒䕃Ⱒ䌢佌䕓Ⱒ㔢圲⤢!＀＀ ＀＀	＀＀_x0008_＀＀_x0001_＀＀_x0001_＀＀_x0001_＀＀㌴㌳㌳䀮찀㿋侤8䑁䕂偞偟䥒䕃䱟坏偟⡒ㄴ㌰ⰳⰬ单ⱄⰬ倢䥒䕃Ⱒ䌢佌䕓Ⱒ㔢圲⤢!＀＀ ＀＀	＀＀_x0008_＀＀_x0001_＀＀_x0001_＀＀_x0001_＀＀㵱휊낣䀶찀뮫侶8佃偍偞偟䥒䕃䱟坏偟⡒ㄴ㐰ⰶⰬ单ⱄⰬ倢䥒䕃Ⱒ䌢佌䕓Ⱒ㔢圲⤢!＀＀ ＀＀	＀＀_x0008_＀＀_x0001_＀＀_x0001_＀＀_x0001_＀＀轜㾨䂢찀뱄侶_x001B_偃剗偞灟楲散畟摳 ⼵㜱㈯㄰찲!＀＀ ＀＀	＀＀_x0008_＀＀_x0001_＀＀_x0001_＀＀_x0001_＀＀凬Ẹ䀠찀Ѝ俥8䉗乓偞偟䥒䕃䱟坏偟⡒ㄴ㠰ⰲⰬ单ⱄⰬ倢䥒䕃Ⱒ䌢佌䕓Ⱒ㔢圲⤢!＀＀ ＀＀	＀＀_x0008_＀＀_x0001_＀＀_x0001_＀＀_x0001_＀＀尨䊏䀯찀䱶俷8啇䑉偞偟䥒䕃䱟坏偟⡒ㄴ㤰ⰶⰬ单ⱄⰬ倢䥒䕃Ⱒ䌢佌䕓Ⱒ㔢圲⤢!＀＀ ＀＀	＀＀_x0008_＀＀_x0001_＀＀_x0001_＀＀_x0001_＀＀ᑺ䞮䀗찀䲓俷8䙄幔彐剐䍉彅䥈䡇偟⡒ㄴ㤰ⰶⰬ单ⱄⰬ倢䥒䕃Ⱒ䌢佌䕓Ⱒ㔢圲⤢!＀＀ ＀＀	＀＀_x0008_＀＀_x0001_＀＀_x0001_＀＀_x0001_＀＀㵱휊䀼찀韏倀9偃剗偞偟䥒䕃䡟䝉彈剐㐨ㄱ㌰Ⱜ唬䑓Ⱜ∬剐䍉≅∬䱃协≅∬㈵≗착!＀＀ ＀＀	＀＀_x0008_＀＀_x0001_＀＀_x0001_＀＀_x0001_＀＀蔟凫Ẹ䀤찀韀倀_x001A_偈幑彐牰捩彥獵Ť㜠ㄯ⼳〲㈱!＀＀ ＀＀	＀＀_x0008_＀＀_x0001_＀＀_x0001_＀＀_x0001_＀＀ᑻ䞮﫡䀲찀ᨔ修c卍ⵙ䉇䙞彅卅䥔䅍䕔✨偅当呌❇✬䕍乁Ⱗ✧✬Ⱗㄴ㠰ⰹⰬⰧ啃剒久奃唽䑓䘬塉䑅䅒䕔丽ⱏ⤧晀彣敭湡江杴㐨〱㤸착!＀＀ ＀＀	＀＀_x0008_＀＀_x0001_＀＀_x0001_＀＀_x0001_＀＀晧晦䀵찀驸俛8䉉幍彐剐䍉彅䥈䡇偟⡒ㄴ㜰ⰵⰬ单ⱄⰬ倢䥒䕃Ⱒ䌢佌䕓Ⱒ㔢圲⤢!＀＀ ＀＀	＀＀_x0008_＀＀_x0001_＀＀_x0001_＀＀_x0001_＀＀＀＀＀＀　䁪찀崅俉9奓䍍偞偟䥒䕃䡟䝉彈剐㐨〱ㄶⰬ唬䑓Ⱜ∬剐䍉≅∬䱃协≅∬㈵≗착!＀＀ ＀＀	＀＀_x0008_＀＀_x0001_＀＀_x0001_＀＀_x0001_＀＀轜_xDC28_䀳찀侻a偓䭌䙞彅卅䥔䅍䕔✨偅当呌❇✬䕍乁Ⱗ✧✬Ⱗㄴ㐰ⰷⰬⰧ啃剒久奃唽䑓䘬塉䑅䅒䕔丽ⱏ⤧晀彣敭湡江杴㐨〱㜴착!＀＀ ＀＀	＀＀_x0008_＀＀_x0001_＀＀_x0001_＀＀_x0001_＀＀豀碵꼝쐕찀侻9均䕒偞偟䥒䕃䡟䝉彈剐㐨〱㜴Ⱜ唬䑓Ⱜ∬剐䍉≅∬䱃协≅∬㈵≗착!＀＀ ＀＀	＀＀_x0008_＀＀_x0001_＀＀_x0001_＀＀_x0001_＀＀슏⣵꽜䁁찀眙侭8䉗乓偞偟䥒䕃䱟坏偟⡒ㄴ㐰ⰰⰬ单ⱄⰬ倢䥒䕃Ⱒ䌢佌䕓Ⱒ㔢圲⤢!＀＀ ＀＀	＀＀_x0008_＀＀_x0001_＀＀_x0001_＀＀_x0001_＀＀尨䊏䀯찀z供7䵅幃彐剐䍉彅佌彗剐㐨〱㘲Ⱜ唬䑓Ⱜ∬剐䍉≅∬䱃协≅∬㈵≗착!＀＀ ＀＀	＀＀_x0008_＀＀_x0001_＀＀_x0001_＀＀_x0001_＀＀ᑺ䞮䀴찀쮖侑_x001B_䱁䭓偞灟楲散畟摳 ⼴㌱㈯㄰찲!＀＀ ＀＀	＀＀_x0008_＀＀_x0001_＀＀_x0001_＀＀_x0001_＀＀ᑻ䞮竡䀄찀퀚佣8䑍体偞偟䥒䕃䱟坏偟⡒〴㠹ⰴⰬ单ⱄⰬ倢䥒䕃Ⱒ䌢佌䕓Ⱒ㔢圲⤢!＀＀ ＀＀	＀＀_x0008_＀＀_x0001_＀＀_x0001_＀＀_x0001_＀＀슐⣵ཛྷ䀭찀㬇佑8乄幂彐剐䍉彅䥈䡇偟⡒〴㜹ⰰⰬ单ⱄⰬ倢䥒䕃Ⱒ䌢佌䕓Ⱒ㔢圲⤢!＀＀ ＀＀	＀＀_x0008_＀＀_x0001_＀＀_x0001_＀＀_x0001_＀＀䞮竡㸔䁕찀㪹佑:偓ⵔ䉇偞偟䥒䕃䱟坏偟⡒〴㜹ⰰⰬ单ⱄⰬ倢䥒䕃Ⱒ䌢佌䕓Ⱒ㔢圲⤢!＀＀ ＀＀	＀＀_x0008_＀＀_x0001_＀＀_x0001_＀＀_x0001_＀＀ꡔ⹮盾㿺찀鿒佚_x001B_䑍体偞灟楲散畟摳 ⼳㈰㈯㄰찲!＀＀ ＀＀	＀＀_x0008_＀＀_x0001_＀＀_x0001_＀＀_x0001_＀＀尨슏䀴찀韍倀O協幓䕆䕟呓䵉呁⡅䔧卐Ⱗ䴧䅅❎✬䅃䅌Ⱗ㈧㄰✳丬坏Ⱜ✬䌬剕䕒䍎㵙单ⱄ䥆䕘剄呁㵅低✬착!＀＀ ＀＀	＀＀_x0008_＀＀_x0001_＀＀_x0001_＀＀_x0001_＀＀ꊘᩜ㿶찀ᐪ佈_x001A_䑁幓彐牰捩彥獵Ť㈠ㄯ⼷〲㈱!＀＀ ＀＀	＀＀_x0008_＀＀_x0001_＀＀_x0001_＀＀_x0001_＀＀ᑺ䁝찀᏾佈'䥎䕃䵞义倨䱃瀨汣獯摥〯〬⴯ⰱ慲杮ⱥ獵⥤착!＀＀ ＀＀	＀＀_x0008_＀＀_x0001_＀＀_x0001_＀＀_x0001_＀＀ᑻ䞮竡䀻찀ᏹ佈_x001B_䍅佈偞灟楲散畟摳 ⼲㜱㈯㄰찲!＀＀ ＀＀	＀＀_x0008_＀＀_x0001_＀＀_x0001_＀＀_x0001_＀＀轜_xDC28_䀲찀뱘侶[䝓ⵅ䉇䙞彅卅䥔䅍䕔✨偅当呌❇✬䕍乁Ⱗ✧✬ⰧⰰⰬⰧ啃剒久奃唽䑓䘬塉䑅䅒䕔丽ⱏ⤧晀彣敭湡江杴〨착!＀＀ ＀＀	＀＀_x0008_＀＀_x0001_＀＀_x0001_＀＀_x0001_＀＀₳鑱䀊찀韄倀V义䅆䙞彅卅䥔䅍䕔✨义彃則协❓✬䕍乁Ⱗ䌧䱁❁✬〲㌱Ⱗ低ⱗⰬⰧ啃剒久奃唽䑓䘬塉䑅䅒䕔丽ⱏ⤧!＀＀ ＀＀	＀＀_x0008_＀＀_x0001_＀＀_x0001_＀＀_x0001_＀＀瑔霤瑿䂈찀韅倀P卂呆䙞彅卅䥔䅍䕔✨䕎❔✬䕍乁Ⱗ䌧䱁❁✬〲㈱Ⱗ低ⱗⰬⰧ啃剒久奃唽䑓䘬塉䑅䅒䕔丽ⱏ⤧!＀＀ ＀＀	＀＀_x0008_＀＀_x0001_＀＀_x0001_＀＀_x0001_＀＀没ᗊ嗞䀼찀뱌侶­䱕䥔䙞彅䍁啔䱁✨䍁啔䱁Ⱗ丧呅Ⱗ䰧䵔彁佒䱌Ⱗ✧丬坏Ⱜ✬䌬剕䕒䍎㵙单ⱄ䥆䕘剄呁㵅低✬䀩䙆也呅䥟䍎䰨䵔丬坏Ⱜ刬ⱆ单⥄䙀彆䕎彔义⡃呌彍䕓䥍丬坏Ⱜ刬ⱆ单⥄䙀彆䕎彔义⡃乁ⱎ低ⱗⰬ䙒唬䑓착ȝ＀＀ ＀＀ȅ＀＀_x0008_＀＀_x0001_＀＀_x0001_＀＀_x0001_＀＀鮥⃄䀑摦畳㩰⼯楤敲瑣潩獮䘯呁嘠敩敷㽲捡楴湯唽䑐呁♅牣慥潴㵲慦瑣敳♴奄彎剁升吽啒♅佄彃䅎䕍䘽呁䘺䱑䅟䑕呉义彇䱃䕉呎呟䵅䱐呁⹅䅆♔楤灳慬役瑳楲杮䄽摵瑩嘦剁䬺奅䘽乇䙋塙噃♏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䱕䥔嘦剁䤺䑎塅〽찀밾侶­乓剃䙞彅䍁啔䱁✨䍁啔䱁Ⱗ䔧卐Ⱗ䰧䵔彁佒䱌Ⱗ✧丬坏Ⱜ✬䌬剕䕒䍎㵙单ⱄ䥆䕘剄呁㵅低✬䀩䙆䕟卐䑟䱉䰨䵔丬坏Ⱜ刬ⱆ单⥄䙀彆偅当䥄⡌呌彍䕓䥍丬坏Ⱜ刬ⱆ单⥄䙀彆偅当䥄⡌乁ⱎ低ⱗⰬ䙒唬䑓착ȝ＀＀ ＀＀ȅ＀＀_x0008_＀＀_x0001_＀＀_x0001_＀＀_x0001_＀＀轜尨㿯摦畳㩰⼯楤敲瑣潩獮䘯呁嘠敩敷㽲捡楴湯唽䑐呁♅牣慥潴㵲慦瑣敳♴奄彎剁升吽啒♅佄彃䅎䕍䘽呁䘺䱑䅟䑕呉义彇䱃䕉呎呟䵅䱐呁⹅䅆♔楤灳慬役瑳楲杮䄽摵瑩嘦剁䬺奅娽婑䑓䱓䙍♋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乓剃嘦剁䤺䑎塅〽찀믡侶_x0017_幎䝆䵟呋噟䱁䕕〨Ⱜ唬䑓착!＀＀ ＀＀	＀＀_x0008_＀＀_x0001_＀＀_x0001_＀＀_x0001_＀＀ᴕ䂦찀Ꮝ佈'䱂䉋䵞塁倨䡃瀨汣獯摥〯〬⴯ⰱ慲杮ⱥ獵⥤착!＀＀ ＀＀	＀＀_x0008_＀＀_x0001_＀＀_x0001_＀＀_x0001_＀＀Ẹ硑䁀찀韀倀V佇䝏䙞彅卅䥔䅍䕔✨义彃則协❓✬䕍乁Ⱗ䌧䱁❁✬〲㈱Ⱗ低ⱗⰬⰧ啃剒久奃唽䑓䘬塉䑅䅒䕔丽ⱏ⤧!＀＀ ＀＀	＀＀_x0008_＀＀_x0001_＀＀_x0001_＀＀_x0001_＀＀쳍쳌갬䃝찀ᢗ佈9䥆噓偞偟䥒䕃䡟䝉彈剐㐨㤰㌶Ⱜ唬䑓Ⱜ∬剐䍉≅∬䱃协≅∬㈵≗착!＀＀ ＀＀	＀＀_x0008_＀＀_x0001_＀＀_x0001_＀＀_x0001_＀＀ᑺ랮䁐찀ᢗ佈7䉃幂彐剐䍉彅佌彗剐㐨㤰㌶Ⱜ唬䑓Ⱜ∬剐䍉≅∬䱃协≅∬㈵≗착!＀＀ ＀＀	＀＀_x0008_＀＀_x0001_＀＀_x0001_＀＀_x0001_＀＀䞮竡긔䀃찀齫佚8佌䵇偞偟䥒䕃䱟坏偟⡒〴㜹ⰷⰬ单ⱄⰬ倢䥒䕃Ⱒ䌢佌䕓Ⱒ㔢圲⤢!＀＀ ＀＀	＀＀_x0008_＀＀_x0001_＀＀_x0001_＀＀_x0001_＀＀蔟凫麸䀻찀佬8剏䱃偞偟䥒䕃䱟坏偟⡒〴㤹ⰱⰬ单ⱄⰬ倢䥒䕃Ⱒ䌢佌䕓Ⱒ㔢圲⤢!＀＀ ＀＀	＀＀_x0008_＀＀_x0001_＀＀_x0001_＀＀_x0001_＀＀ᑺ잮䀸찀ۍ使:䵔䍉幙彐剐䍉彅䥈䡇偟⡒ㄴ〰ⰵⰬ单ⱄⰬ倢䥒䕃Ⱒ䌢佌䕓Ⱒ㔢圲⤢!＀＀ ＀＀	＀＀_x0008_＀＀_x0001_＀＀_x0001_＀＀_x0001_＀＀凬Ẹ殅䁂찀雕侈_x001B_䵅卉偞灟楲散畟摳 ⼴㘰㈯㄰찲!＀＀ ＀＀	＀＀_x0008_＀＀_x0001_＀＀_x0001_＀＀_x0001_＀＀尨슏㿕찀ܥ使9䕓䍉偞偟䥒䕃䡟䝉彈剐㐨〱㔰Ⱜ唬䑓Ⱜ∬剐䍉≅∬䱃协≅∬㈵≗착!＀＀ ＀＀	＀＀_x0008_＀＀_x0001_＀＀_x0001_＀＀_x0001_＀＀⣶轜䀷찀ޮ使8佃偍偞偟䥒䕃䱟坏偟⡒ㄴ〰ⰴⰬ单ⱄⰬ倢䥒䕃Ⱒ䌢佌䕓Ⱒ㔢圲⤢!＀＀ ＀＀	＀＀_x0008_＀＀_x0001_＀＀_x0001_＀＀_x0001_＀＀轜㾨䂢찀ࠟ使_x001A_䱄幒彐牰捩彥獵Ť㌠㈯⼹〲㈱!＀＀ ＀＀	＀＀_x0008_＀＀_x0001_＀＀_x0001_＀＀_x0001_＀＀凬Ẹ㮅䁒찀쪢侑8䥊䕖偞偟䥒䕃䱟坏偟⡒ㄴ㄰ⰹⰬ单ⱄⰬ倢䥒䕃Ⱒ䌢佌䕓Ⱒ㔢圲⤢!＀＀ ＀＀	＀＀_x0008_＀＀_x0001_＀＀_x0001_＀＀_x0001_＀＀䞮竡긔䀬찀쫄侑&lt;偏剅ⵁ低偞偟䥒䕃䱟坏偟⡒ㄴ㄰ⰹⰬ单ⱄⰬ倢䥒䕃Ⱒ䌢佌䕓Ⱒ㔢圲⤢!＀＀ ＀＀	＀＀_x0008_＀＀_x0001_＀＀_x0001_＀＀_x0001_＀＀뉼롢ꀺ䀏찀㿋侤8䑁䭓偞偟䥒䕃䱟坏偟⡒ㄴ㌰ⰳⰬ单ⱄⰬ倢䥒䕃Ⱒ䌢佌䕓Ⱒ㔢圲⤢!＀＀ ＀＀	＀＀_x0008_＀＀_x0001_＀＀_x0001_＀＀_x0001_＀＀尩슏棵䀷찀睋侭_x001B_偅奁偞灟楲散畟摳 ⼵㐰㈯㄰찲!＀＀ ＀＀	＀＀_x0008_＀＀_x0001_＀＀_x0001_＀＀_x0001_＀＀＀＀＀＀耀䀶찀뱯侶8䑁卖偞偟䥒䕃䱟坏偟⡒ㄴ㐰ⰶⰬ单ⱄⰬ倢䥒䕃Ⱒ䌢佌䕓Ⱒ㔢圲⤢!＀＀ ＀＀	＀＀_x0008_＀＀_x0001_＀＀_x0001_＀＀_x0001_＀＀쳍쳌賌䀳찀ᡒ俀8啇䑉偞偟䥒䕃䱟坏偟⡒ㄴ㔰ⰴⰬ单ⱄⰬ倢䥒䕃Ⱒ䌢佌䕓Ⱒ㔢圲⤢!＀＀ ＀＀	＀＀_x0008_＀＀_x0001_＀＀_x0001_＀＀_x0001_＀＀ᑺ䞮䀗찀䲋俷:佌ⵇ䉇偞偟䥒䕃䱟坏偟⡒ㄴ㤰ⰶⰬ单ⱄⰬ倢䥒䕃Ⱒ䌢佌䕓Ⱒ㔢圲⤢!＀＀ ＀＀	＀＀_x0008_＀＀_x0001_＀＀_x0001_＀＀_x0001_＀＀윦诸䰴㿭찀᧾修8䵃呖偞偟䥒䕃䱟坏偟⡒ㄴ㠰ⰹⰬ单ⱄⰬ倢䥒䕃Ⱒ䌢佌䕓Ⱒ㔢圲⤢!＀＀ ＀＀	＀＀_x0008_＀＀_x0001_＀＀_x0001_＀＀_x0001_＀＀ᑻ䞮竡䀖찀᨟修8乏幅彐剐䍉彅䥈䡇偟⡒ㄴ㠰ⰹⰬ单ⱄⰬ倢䥒䕃Ⱒ䌢佌䕓Ⱒ㔢圲⤢!＀＀ ＀＀	＀＀_x0008_＀＀_x0001_＀＀_x0001_＀＀_x0001_＀＀긕ᑺ䀵찀᨟修8佖千偞偟䥒䕃䱟坏偟⡒ㄴ㠰ⰹⰬ单ⱄⰬ倢䥒䕃Ⱒ䌢佌䕓Ⱒ㔢圲⤢!＀＀ ＀＀	＀＀_x0008_＀＀_x0001_＀＀_x0001_＀＀_x0001_＀＀炤਽ꏗ䀨찀Ї俥_x001E_〵ㄸ〷帹彐牰捩彥獵Ť㘠ㄯ⼵〲㈱!＀＀ ＀＀	＀＀_x0008_＀＀_x0001_＀＀_x0001_＀＀_x0001_＀＀뚢ꌍࠠ䀮찀崤俉&lt;䥔ㅅⵖ䥆偞偟䥒䕃䱟坏偟⡒ㄴ㘰ⰱⰬ单ⱄⰬ倢䥒䕃Ⱒ䌢佌䕓Ⱒ㔢圲⤢!＀＀ ＀＀	＀＀_x0008_＀＀_x0001_＀＀_x0001_＀＀_x0001_＀＀뎃䀧찀崕俉8噄塏偞偟䥒䕃䱟坏偟⡒ㄴ㘰ⰱⰬ单ⱄⰬ倢䥒䕃Ⱒ䌢佌䕓Ⱒ㔢圲⤢!＀＀ ＀＀	＀＀_x0008_＀＀_x0001_＀＀_x0001_＀＀_x0001_＀＀ꏗ㵰휊㿳찀º供8䍁幎彐剐䍉彅䥈䡇偟⡒ㄴ㈰ⰶⰬ单ⱄⰬ倢䥒䕃Ⱒ䌢佌䕓Ⱒ㔢圲⤢!＀＀ ＀＀	＀＀_x0008_＀＀_x0001_＀＀_x0001_＀＀_x0001_＀＀尩슏磵䁐찀隦侈8啇䑉偞偟䥒䕃䱟坏偟⡒ㄴ㄰ⰲⰬ单ⱄⰬ倢䥒䕃Ⱒ䌢佌䕓Ⱒ㔢圲⤢!＀＀ ＀＀	＀＀_x0008_＀＀_x0001_＀＀_x0001_＀＀_x0001_＀＀ᑺ䞮䀗찀㡉佶:䅆ⵁ䕄偞偟䥒䕃䱟坏偟⡒〴㤹ⰸⰬ单ⱄⰬ倢䥒䕃Ⱒ䌢佌䕓Ⱒ㔢圲⤢!＀＀ ＀＀	＀＀_x0008_＀＀_x0001_＀＀_x0001_＀＀_x0001_＀＀ຩ馹䀋찀㣆佶9䭍䝔偞偟䥒䕃䡟䝉彈剐㐨㤰㠹Ⱜ唬䑓Ⱜ∬剐䍉≅∬䱃协≅∬㈵≗착!＀＀ ＀＀	＀＀_x0008_＀＀_x0001_＀＀_x0001_＀＀_x0001_＀＀쳍쳌쳌䀱찀鿤佚_x001B_噂乓偞灟楲散畟摳 ⼳㈰㈯㄰찲!＀＀ ＀＀	＀＀_x0008_＀＀_x0001_＀＀_x0001_＀＀_x0001_＀＀Ẹ硑䁆찀㪉佑8呆呎偞偟䥒䕃䱟坏偟⡒〴㜹ⰰⰬ单ⱄⰬ倢䥒䕃Ⱒ䌢佌䕓Ⱒ㔢圲⤢!＀＀ ＀＀	＀＀_x0008_＀＀_x0001_＀＀_x0001_＀＀_x0001_＀＀＀＀＀＀䀀䀰찀㨹佑8䱑䭉偞偟䥒䕃䱟坏偟⡒〴㜹ⰰⰬ单ⱄⰬ倢䥒䕃Ⱒ䌢佌䕓Ⱒ㔢圲⤢!＀＀ ＀＀	＀＀_x0008_＀＀_x0001_＀＀_x0001_＀＀_x0001_＀＀ਾꏗﵰ䀳찀벍侶¨䍁幎䕆䅟呃䅕⡌䄧呃䅕❌✬䅓䕌❓✬呌䅍剟䱏❌✬Ⱗ低ⱗⰬⰧ啃剒久奃唽䑓䘬塉䑅䅒䕔丽ⱏ⤧䙀彆䅓䕌⡓呌ⱍ低ⱗⰬ䙒唬䑓䀩䙆卟䱁卅䰨䵔卟䵅ⱉ低ⱗⰬ䙒唬䑓䀩䙆卟䱁卅䄨乎丬坏Ⱜ刬ⱆ单⥄Ș＀＀ ＀＀Ȁ＀＀_x0008_＀＀_x0001_＀＀_x0001_＀＀_x0001_＀＀＀＀＀＀䃘摦畳㩰⼯楤敲瑣潩獮䘯呁嘠敩敷㽲捡楴湯唽䑐呁♅牣慥潴㵲慦瑣敳♴奄彎剁升吽啒♅佄彃䅎䕍䘽呁䘺䱑䅟䑕呉义彇䱃䕉呎呟䵅䱐呁⹅䅆♔楤灳慬役瑳楲杮䄽摵瑩嘦剁䬺奅䤽坖啖䵖奂♖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䍁♎䅖㩒义䕄㵘0韉倀V千升䙞彅卅䥔䅍䕔✨义彃則协❓✬䕍乁Ⱗ䌧䱁❁✬〲㈱Ⱗ低ⱗⰬⰧ啃剒久奃唽䑓䘬塉䑅䅒䕔丽ⱏ⤧!＀＀ ＀＀	＀＀_x0008_＀＀_x0001_＀＀_x0001_＀＀_x0001_＀＀틲才䁶찀韉倀P千升䙞彅卅䥔䅍䕔✨偅❓✬䕍乁Ⱗ䌧䱁❁✬〲㌱Ⱗ低ⱗⰬⰧ啃剒久奃唽䑓䘬塉䑅䅒䕔丽ⱏ⤧!＀＀ ＀＀	＀＀_x0008_＀＀_x0001_＀＀_x0001_＀＀_x0001_＀＀ོᲗ੷䀀찀韎倀U䱄幘䕆䕟呓䵉呁⡅䤧䍎䝟佒卓Ⱗ䴧䅅❎✬䅃䅌Ⱗ㈧㄰✲丬坏Ⱜ✬䌬剕䕒䍎㵙单ⱄ䥆䕘剄呁㵅低✬착!＀＀ ＀＀	＀＀_x0008_＀＀_x0001_＀＀_x0001_＀＀_x0001_＀＀䦻Ȍ쎫䂍찀뱝侶[卍ⵙ䉇䙞彅卅䥔䅍䕔✨偅当呌❇✬䕍乁Ⱗ✧✬ⰧⰰⰬⰧ啃剒久奃唽䑓䘬塉䑅䅒䕔丽ⱏ⤧晀彣敭湡江杴〨착!＀＀ ＀＀	＀＀_x0008_＀＀_x0001_＀＀_x0001_＀＀_x0001_＀＀晧晦䀯찀밼侶[噁ⵖ䉇䙞彅卅䥔䅍䕔✨偅当呌❇✬䕍乁Ⱗ✧✬ⰧⰰⰬⰧ啃剒久奃唽䑓䘬塉䑅䅒䕔丽ⱏ⤧晀彣敭湡江杴〨착!＀＀ ＀＀	＀＀_x0008_＀＀_x0001_＀＀_x0001_＀＀_x0001_＀＀쳍쳌䳌䀬찀韇倀V呎偁䙞彅卅䥔䅍䕔✨义彃則协❓✬䕍乁Ⱗ䌧䱁❁✬〲㌱Ⱗ低ⱗⰬⰧ啃剒久奃唽䑓䘬塉䑅䅒䕔丽ⱏ⤧!＀＀ ＀＀	＀＀_x0008_＀＀_x0001_＀＀_x0001_＀＀_x0001_＀＀ၢ㥘Д䂰찀韅倀V剖呎䙞彅卅䥔䅍䕔✨义彃則协❓✬䕍乁Ⱗ䌧䱁❁✬〲㌱Ⱗ低ⱗⰬⰧ啃剒久奃唽䑓䘬塉䑅䅒䕔丽ⱏ⤧!＀＀ ＀＀	＀＀_x0008_＀＀_x0001_＀＀_x0001_＀＀_x0001_＀＀ᠫ풕밉䂃찀믾侶¸卒幔䕆䅟呃䅕⡌䄧呃䅕❌✬义彃則协❓✬呌䅍剟䱏❌✬Ⱗ低ⱗⰬⰧ啃剒久奃唽䑓䘬塉䑅䅒䕔丽ⱏ⤧䙀彆則协当义⡃呌ⱍ低ⱗⰬ䙒唬䑓䀩䙆䝟佒卓䥟䍎䰨䵔卟䵅ⱉ低ⱗⰬ䙒唬䑓䀩䙆䝟佒卓䥟䍎䄨乎丬坏Ⱜ刬ⱆ单⥄Ȭ＀＀ ＀＀Ȕ＀＀_x0008_＀＀_x0001_＀＀_x0001_＀＀_x0001_＀＀鮦⃄檰䁫摦畳㩰⼯楤敲瑣潩獮䘯呁嘠敩敷㽲捡楴湯唽䑐呁♅牣慥潴㵲慦瑣敳♴奄彎剁升吽啒♅佄彃䅎䕍䘽呁䘺䱑䅟䑕呉义彇䱃䕉呎呟䵅䱐呁⹅䅆♔楤灳慬役瑳楲杮䄽摵瑩嘦剁䬺奅䤽䥊奂䍖䍔♄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卒♔䅖㩒义䕄㵘0밤侶­䉗乓䙞彅䍁啔䱁✨䍁啔䱁Ⱗ丧呅Ⱗ䰧䵔彁佒䱌Ⱗ✧丬坏Ⱜ✬䌬剕䕒䍎㵙单ⱄ䥆䕘剄呁㵅低✬䀩䙆也呅䥟䍎䰨䵔丬坏Ⱜ刬ⱆ单⥄䙀彆䕎彔义⡃呌彍䕓䥍丬坏Ⱜ刬ⱆ单⥄䙀彆䕎彔义⡃乁ⱎ低ⱗⰬ䙒唬䑓착ȝ＀＀ ＀＀ȅ＀＀_x0008_＀＀_x0001_＀＀_x0001_＀＀_x0001_＀＀㥘좴ﹶ䀾摦畳㩰⼯楤敲瑣潩獮䘯呁嘠敩敷㽲捡楴湯唽䑐呁♅牣慥潴㵲慦瑣敳♴奄彎剁升吽啒♅佄彃䅎䕍䘽呁䘺䱑䅟䑕呉义彇䱃䕉呎呟䵅䱐呁⹅䅆♔楤灳慬役瑳楲杮䄽摵瑩嘦剁䬺奅䄽䝊卂兒啊♌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䉗乓嘦剁䤺䑎塅〽찀韆倀R兓幉䕆䕟呓䵉呁⡅䔧䥂䑔❁✬䕍乁Ⱗ䌧䱁❁✬〲㈱Ⱗ低ⱗⰬⰧ啃剒久奃唽䑓䘬塉䑅䅒䕔丽ⱏ⤧!＀＀ ＀＀	＀＀_x0008_＀＀_x0001_＀＀_x0001_＀＀_x0001_＀＀ȍ蜫䀧찀뮯侶Q偈幑䕆䅟呃䅕⡌䄧呃䅕❌✬䉅呉䅄Ⱗ䰧䵔彁佒䱌Ⱗ✧〬Ⱜ✬䌬剕䕒䍎㵙单ⱄ䥆䕘剄呁㵅低✬착!＀＀ ＀＀	＀＀_x0008_＀＀_x0001_＀＀_x0001_＀＀_x0001_＀＀＀＀＀＀䯀䃒찀㩤佑_x001E_〵ㄸ〷帹彐牰捩彥獵Ť㈠㈯⼴〲㈱!＀＀ ＀＀	＀＀_x0008_＀＀_x0001_＀＀_x0001_＀＀_x0001_＀＀畺Ǝ叙䀰찀龖佚;塔ⵔ呉偞偟䥒䕃䡟䝉彈剐㐨㤰㜷Ⱜ唬䑓Ⱜ∬剐䍉≅∬䱃协≅∬㈵≗착!＀＀ ＀＀	＀＀_x0008_＀＀_x0001_＀＀_x0001_＀＀_x0001_＀＀욒ﵨ䀲찀龠佚&lt;卆ㅃⵖ䥆偞偟䥒䕃䱟坏偟⡒〴㜹ⰷⰬ单ⱄⰬ倢䥒䕃Ⱒ䌢佌䕓Ⱒ㔢圲⤢!＀＀ ＀＀	＀＀_x0008_＀＀_x0001_＀＀_x0001_＀＀_x0001_＀＀췙續_xDC34_䀃찀鿈佚9偃剗偞偟䥒䕃䡟䝉彈剐㐨㤰㜷Ⱜ唬䑓Ⱜ∬剐䍉≅∬䱃协≅∬㈵≗착!＀＀ ＀＀	＀＀_x0008_＀＀_x0001_＀＀_x0001_＀＀_x0001_＀＀尨䊏䀧찀㡚佶_x001B_剏䱃偞灟楲散畟摳 ⼳㌲㈯㄰찲!＀＀ ＀＀	＀＀_x0008_＀＀_x0001_＀＀_x0001_＀＀_x0001_＀＀쳍쳌賌䀼찀佬8啎乁偞偟䥒䕃䱟坏偟⡒〴㤹ⰱⰬ单ⱄⰬ倢䥒䕃Ⱒ䌢佌䕓Ⱒ㔢圲⤢!＀＀ ＀＀	＀＀_x0008_＀＀_x0001_＀＀_x0001_＀＀_x0001_＀＀툠彯⸇䀯찀ܥ使9均䕒偞偟䥒䕃䡟䝉彈剐㐨〱㔰Ⱜ唬䑓Ⱜ∬剐䍉≅∬䱃协≅∬㈵≗착!＀＀ ＀＀	＀＀_x0008_＀＀_x0001_＀＀_x0001_＀＀_x0001_＀＀슏⣵꽜䁁찀ࠉ使8䑁卖偞偟䥒䕃䱟坏偟⡒ㄴ〰ⰴⰬ单ⱄⰬ倢䥒䕃Ⱒ䌢佌䕓Ⱒ㔢圲⤢!＀＀ ＀＀	＀＀_x0008_＀＀_x0001_＀＀_x0001_＀＀_x0001_＀＀쳍쳌賌䀳찀K供_x001B_䍂噏偞灟楲散畟摳 ⼴〲㈯㄰찲!＀＀ ＀＀	＀＀_x0008_＀＀_x0001_＀＀_x0001_＀＀_x0001_＀＀轜_xDC28_䀱찀㼶侤8䉉幍彐剐䍉彅䥈䡇偟⡒ㄴ㌰ⰳⰬ单ⱄⰬ倢䥒䕃Ⱒ䌢佌䕓Ⱒ㔢圲⤢!＀＀ ＀＀	＀＀_x0008_＀＀_x0001_＀＀_x0001_＀＀_x0001_＀＀＀＀＀＀　䁪찀뱏侶:佃ⵐ䕄偞偟䥒䕃䱟坏偟⡒ㄴ㐰ⰶⰬ单ⱄⰬ倢䥒䕃Ⱒ䌢佌䕓Ⱒ㔢圲⤢!＀＀ ＀＀	＀＀_x0008_＀＀_x0001_＀＀_x0001_＀＀_x0001_＀＀髪㟉泛䀤찀뱏侶7䍍幋彐剐䍉彅佌彗剐㐨〱㘴Ⱜ唬䑓Ⱜ∬剐䍉≅∬䱃协≅∬㈵≗착!＀＀ ＀＀	＀＀_x0008_＀＀_x0001_＀＀_x0001_＀＀_x0001_＀＀晧晦噦䁑찀ᠼ俀a䍂噏䙞彅卅䥔䅍䕔✨偅当呌❇✬䕍乁Ⱗ✧✬Ⱗㄴ㔰ⰴⰬⰧ啃剒久奃唽䑓䘬塉䑅䅒䕔丽ⱏ⤧晀彣敭湡江杴㐨〱㐵착!＀＀ ＀＀	＀＀_x0008_＀＀_x0001_＀＀_x0001_＀＀_x0001_＀＀豀碵꼝쐕찀ᡂ俀a䱂塏䙞彅卅䥔䅍䕔✨偅当呌❇✬䕍乁Ⱗ✧✬Ⱗㄴ㔰ⰴⰬⰧ啃剒久奃唽䑓䘬塉䑅䅒䕔丽ⱏ⤧晀彣敭湡江杴㐨〱㐵착!＀＀ ＀＀	＀＀_x0008_＀＀_x0001_＀＀_x0001_＀＀_x0001_＀＀豀碵꼝쐕찀ᡫ俀:佌ⵇ䉇偞偟䥒䕃䱟坏偟⡒ㄴ㔰ⰴⰬ单ⱄⰬ倢䥒䕃Ⱒ䌢佌䕓Ⱒ㔢圲⤢!＀＀ ＀＀	＀＀_x0008_＀＀_x0001_＀＀_x0001_＀＀_x0001_＀＀윦诸䰴㿭찀Ш俥c䥗ⵎ䕄䙞彅卅䥔䅍䕔✨偅当呌❇✬䕍乁Ⱗ✧✬Ⱗㄴ㠰ⰲⰬⰧ啃剒久奃唽䑓䘬塉䑅䅒䕔丽ⱏ⤧晀彣敭湡江杴㐨〱㈸착!＀＀ ＀＀	＀＀_x0008_＀＀_x0001_＀＀_x0001_＀＀_x0001_＀＀䋮鵳婆䀊찀䱻俷8䑃幎彐剐䍉彅䥈䡇偟⡒ㄴ㤰ⰶⰬ单ⱄⰬ倢䥒䕃Ⱒ䌢佌䕓Ⱒ㔢圲⤢!＀＀ ＀＀	＀＀_x0008_＀＀_x0001_＀＀_x0001_＀＀_x0001_＀＀ꏗ㵰휊䀨찀俾_x001B_义啔偞灟楲散畟摳 ⼶㤲㈯㄰찲!＀＀ ＀＀	＀＀_x0008_＀＀_x0001_＀＀_x0001_＀＀_x0001_＀＀쳍쳌곌䁍찀韌倀`呆幒䕆䕟呓䵉呁⡅䔧卐䱟䝔Ⱗ䴧䅅❎✬Ⱗ✧㐬ㄱ㌰Ⱜ✬䌬剕䕒䍎㵙单ⱄ䥆䕘剄呁㵅低✬䀩捦浟慥彮瑬⡧ㄴ〱⤳!＀＀ ＀＀	＀＀_x0008_＀＀_x0001_＀＀_x0001_＀＀_x0001_＀＀媢䑄䀫찀ᨘ修7乄幂彐剐䍉彅佌彗剐㐨〱㤸Ⱜ唬䑓Ⱜ∬剐䍉≅∬䱃协≅∬㈵≗착!＀＀ ＀＀	＀＀_x0008_＀＀_x0001_＀＀_x0001_＀＀_x0001_＀＀＀＀＀＀ꀀ䁍찀骖俛;坋ⵌ䉇偞偟䥒䕃䡟䝉彈剐㐨〱㔷Ⱜ唬䑓Ⱜ∬剐䍉≅∬䱃协≅∬㈵≗착!＀＀ ＀＀	＀＀_x0008_＀＀_x0001_＀＀_x0001_＀＀_x0001_＀＀췄撩⠀㿻찀崕俉9䑍塒偞偟䥒䕃䡟䝉彈剐㐨〱ㄶⰬ唬䑓Ⱜ∬剐䍉≅∬䱃协≅∬㈵≗착!＀＀ ＀＀	＀＀_x0008_＀＀_x0001_＀＀_x0001_＀＀_x0001_＀＀Ẹ硑䀵찀崒俉c䭒ⵎ䅃䙞彅卅䥔䅍䕔✨偅当呌❇✬䕍乁Ⱗ✧✬Ⱗㄴ㘰ⰱⰬⰧ啃剒久奃唽䑓䘬塉䑅䅒䕔丽ⱏ⤧晀彣敭湡江杴㐨〱ㄶ착!＀＀ ＀＀	＀＀_x0008_＀＀_x0001_＀＀_x0001_＀＀_x0001_＀＀豀碵꼝쐕찀崁俉9䍅佈偞偟䥒䕃䡟䝉彈剐㐨〱ㄶⰬ唬䑓Ⱜ∬剐䍉≅∬䱃协≅∬㈵≗착!＀＀ ＀＀	＀＀_x0008_＀＀_x0001_＀＀_x0001_＀＀_x0001_＀＀롒蔞ᇫ䀳찀侻`剓幔䕆䕟呓䵉呁⡅䔧卐䱟䝔Ⱗ䴧䅅❎✬Ⱗ✧㐬〱㜴Ⱜ✬䌬剕䕒䍎㵙单ⱄ䥆䕘剄呁㵅低✬䀩捦浟慥彮瑬⡧ㄴ㐰⤷!＀＀ ＀＀	＀＀_x0008_＀＀_x0001_＀＀_x0001_＀＀_x0001_＀＀＀＀＀＀＀＀䀔찀侻8䵃呖偞偟䥒䕃䱟坏偟⡒ㄴ㐰ⰷⰬ单ⱄⰬ倢䥒䕃Ⱒ䌢佌䕓Ⱒ㔢圲⤢!＀＀ ＀＀	＀＀_x0008_＀＀_x0001_＀＀_x0001_＀＀_x0001_＀＀쳍쳌쳌䀗찀侻9位剔偞偟䥒䕃䡟䝉彈剐㐨〱㜴Ⱜ唬䑓Ⱜ∬剐䍉≅∬䱃协≅∬㈵≗착!＀＀ ＀＀	＀＀_x0008_＀＀_x0001_＀＀_x0001_＀＀_x0001_＀＀蔟凫麸䀢찀侻8乏幅彐剐䍉彅䥈䡇偟⡒ㄴ㐰ⰷⰬ单ⱄⰬ倢䥒䕃Ⱒ䌢佌䕓Ⱒ㔢圲⤢!＀＀ ＀＀	＀＀_x0008_＀＀_x0001_＀＀_x0001_＀＀_x0001_＀＀긕ᑺ䀵찀侻8佖千偞偟䥒䕃䱟坏偟⡒ㄴ㐰ⰷⰬ单ⱄⰬ倢䥒䕃Ⱒ䌢佌䕓Ⱒ㔢圲⤢!＀＀ ＀＀	＀＀_x0008_＀＀_x0001_＀＀_x0001_＀＀_x0001_＀＀炤਽ꏗ䀨찀±供&gt;䑅䅂䅓中幏彐剐䍉彅䥈䡇偟⡒ㄴ㈰ⰶⰬ单ⱄⰬ倢䥒䕃Ⱒ䌢佌䕓Ⱒ㔢圲⤢!＀＀ ＀＀	＀＀_x0008_＀＀_x0001_＀＀_x0001_＀＀_x0001_＀＀豀碵꼝쐕찀㾥侤_x001D_坋ⵌ䉇偞灟楲散畟摳 ⼴㜲㈯㄰찲!＀＀ ＀＀	＀＀_x0008_＀＀_x0001_＀＀_x0001_＀＀_x0001_＀＀䱢篺簩㿳찀霄侈:佌ⵇ䉇偞偟䥒䕃䱟坏偟⡒ㄴ㄰ⰲⰬ单ⱄⰬ倢䥒䕃Ⱒ䌢佌䕓Ⱒ㔢圲⤢!＀＀ ＀＀	＀＀_x0008_＀＀_x0001_＀＀_x0001_＀＀_x0001_＀＀윦诸䰴㿭찀隝侈:坋ⵌ䉇偞偟䥒䕃䱟坏偟⡒ㄴ㄰ⰲⰬ单ⱄⰬ倢䥒䕃Ⱒ䌢佌䕓Ⱒ㔢圲⤢!＀＀ ＀＀	＀＀_x0008_＀＀_x0001_＀＀_x0001_＀＀_x0001_＀＀쑵ᬡ㿰찀큒佣:乐ⵘ䉇偞偟䥒䕃䱟坏偟⡒〴㠹ⰴⰬ单ⱄⰬ倢䥒䕃Ⱒ䌢佌䕓Ⱒ㔢圲⤢!＀＀ ＀＀	＀＀_x0008_＀＀_x0001_＀＀_x0001_＀＀_x0001_＀＀✏鴰ූ䀃찀쿱佣7䵂幃彐剐䍉彅佌彗剐㐨㤰㐸Ⱜ唬䑓Ⱜ∬剐䍉≅∬䱃协≅∬㈵≗착!＀＀ ＀＀	＀＀_x0008_＀＀_x0001_＀＀_x0001_＀＀_x0001_＀＀晧晦Ꙧ䀿찀퀙佣9呁么偞偟䥒䕃䡟䝉彈剐㐨㤰㐸Ⱜ唬䑓Ⱜ∬剐䍉≅∬䱃协≅∬㈵≗착!＀＀ ＀＀	＀＀_x0008_＀＀_x0001_＀＀_x0001_＀＀_x0001_＀＀롑甞䁓찀佬_x001B_剁䅂偞灟楲散畟摳 ⼳㘱㈯㄰찲!＀＀ ＀＀	＀＀_x0008_＀＀_x0001_＀＀_x0001_＀＀_x0001_＀＀⣶轜ᗂ䁀찀㩤佑&lt;〵ㄸ〷帹彐剐䍉彅䥈䡇偟⡒〴㜹ⰰⰬ单ⱄⰬ倢䥒䕃Ⱒ䌢佌䕓Ⱒ㔢圲⤢!＀＀ ＀＀	＀＀_x0008_＀＀_x0001_＀＀_x0001_＀＀_x0001_＀＀鉐馮ꍼ䀴찀鼸佚_x001A_䉉幍彐牰捩彥獵Ť㌠〯⼲〲㈱!＀＀ ＀＀	＀＀_x0008_＀＀_x0001_＀＀_x0001_＀＀_x0001_＀＀롒蔞_xD9EB_䁨찀뱶侶¬䡈幓䕆䅟呃䅕⡌䄧呃䅕❌✬偅❓✬呌䅍剟䱏❌✬Ⱗ低ⱗⰬⰧ啃剒久奃唽䑓䘬塉䑅䅒䕔丽ⱏ⤧䙀彆偅当䥄⡌呌ⱍ低ⱗⰬ䙒唬䑓䀩䙆䕟卐䑟䱉䰨䵔卟䵅ⱉ低ⱗⰬ䙒唬䑓䀩䙆䕟卐䑟䱉䄨乎丬坏Ⱜ刬ⱆ单⥄Ȝ＀＀ ＀＀Ȅ＀＀_x0008_＀＀_x0001_＀＀_x0001_＀＀_x0001_＀＀晧晦晦㿦摦畳㩰⼯楤敲瑣潩獮䘯呁嘠敩敷㽲捡楴湯唽䑐呁♅牣慥潴㵲慦瑣敳♴奄彎剁升吽啒♅佄彃䅎䕍䘽呁䘺䱑䅟䑕呉义彇䱃䕉呎呟䵅䱐呁⹅䅆♔楤灳慬役瑳楲杮䄽摵瑩嘦剁䬺奅䜽兘䍒啂䥔♌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䡈♓䅖㩒义䕄㵘0뱛侶¯䥌ⵎ剆䙞彅䍁啔䱁✨䍁啔䱁Ⱗ匧䱁卅Ⱗ䰧䵔彁佒䱌Ⱗ✧⴬䄱ⱙⰬⰧ啃剒久奃唽䑓䘬塉䑅䅒䕔丽ⱏ⤧䙀彆䅓䕌⡓呌ⱍㄭ奁Ⱜ刬ⱆ单⥄䙀彆䅓䕌⡓呌彍䕓䥍⴬䄱ⱙⰬ䙒唬䑓䀩䙆卟䱁卅䄨乎⴬䄱ⱙⰬ䙒唬䑓착ȟ＀＀ ＀＀ȇ＀＀_x0008_＀＀_x0001_＀＀_x0001_＀＀_x0001_＀＀톷_xDE00_휂䁦摦畳㩰⼯楤敲瑣潩獮䘯呁嘠敩敷㽲捡楴湯唽䑐呁♅牣慥潴㵲慦瑣敳♴奄彎剁升吽啒♅佄彃䅎䕍䘽呁䘺䱑䅟䑕呉义彇䱃䕉呎呟䵅䱐呁⹅䅆♔楤灳慬役瑳楲杮䄽摵瑩嘦剁䬺奅䔽䕒単䵔䵖♆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㤵㜶㜸嘦剁䤺䑎塅〽찀伾_x001D_啐ⵉ䕄偞灟楲散畟摳 ⼲〱㈯㄰찲!＀＀ ＀＀	＀＀_x0008_＀＀_x0001_＀＀_x0001_＀＀_x0001_＀＀묛⃖䁂찀밤侶±卆ㅃⵖ䥆䙞彅䍁啔䱁✨䍁啔䱁Ⱗ丧呅Ⱗ䰧䵔彁佒䱌Ⱗ✧丬坏Ⱜ✬䌬剕䕒䍎㵙单ⱄ䥆䕘剄呁㵅低✬䀩䙆也呅䥟䍎䰨䵔丬坏Ⱜ刬ⱆ单⥄䙀彆䕎彔义⡃呌彍䕓䥍丬坏Ⱜ刬ⱆ单⥄䙀彆䕎彔义⡃乁ⱎ低ⱗⰬ䙒唬䑓착ȟ＀＀ ＀＀ȇ＀＀_x0008_＀＀_x0001_＀＀_x0001_＀＀_x0001_＀＀⡢䨧䀵摦畳㩰⼯楤敲瑣潩獮䘯呁嘠敩敷㽲捡楴湯唽䑐呁♅牣慥潴㵲慦瑣敳♴奄彎剁升吽啒♅佄彃䅎䕍䘽呁䘺䱑䅟䑕呉义彇䱃䕉呎呟䵅䱐呁⹅䅆♔楤灳慬役瑳楲杮䄽摵瑩嘦剁䬺奅䬽啖䵂䵖䍊♌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㠵㘰㔸嘦剁䤺䑎塅〽찀᐀佈'剖乓䵞义倨䱃瀨汣獯摥〯〬⴯ⰱ慲杮ⱥ獵⥤착!＀＀ ＀＀	＀＀_x0008_＀＀_x0001_＀＀_x0001_＀＀_x0001_＀＀롑蔞䀻찀韐倀R䭍䝔䙞彅卅䥔䅍䕔✨䅓䕌❓✬䕍乁Ⱗ䌧䱁❁✬〲㌱Ⱗ低ⱗⰬⰧ啃剒久奃唽䑓䘬塉䑅䅒䕔丽ⱏ⤧!＀＀ ＀＀	＀＀_x0008_＀＀_x0001_＀＀_x0001_＀＀_x0001_＀＀삃ꇊ婅䁨찀ᢗ佈;卍ⵙ䉇偞偟䥒䕃䡟䝉彈剐㐨㤰㌶Ⱜ唬䑓Ⱜ∬剐䍉≅∬䱃协≅∬㈵≗착!＀＀ ＀＀	＀＀_x0008_＀＀_x0001_＀＀_x0001_＀＀_x0001_＀＀끗碍⮲䀛찀퀒佣_x001B_之䅘偞灟楲散畟摳 ⼳㤰㈯㄰찲!＀＀ ＀＀	＀＀_x0008_＀＀_x0001_＀＀_x0001_＀＀_x0001_＀＀竡긔ꅇ䀼찀ꀟ佚7乏幅彐剐䍉彅佌彗剐㐨㤰㜷Ⱜ唬䑓Ⱜ∬剐䍉≅∬䱃协≅∬㈵≗착!＀＀ ＀＀	＀＀_x0008_＀＀_x0001_＀＀_x0001_＀＀_x0001_＀＀凬Ẹ殅䀫찀퀱佣_x001A_假幎彐牰捩彥獵Ť㌠〯⼹〲㈱!＀＀ ＀＀	＀＀_x0008_＀＀_x0001_＀＀_x0001_＀＀_x0001_＀＀Ẹ䁉찀큒佣_x001E_剏䥄中幌彐牰捩彥獵Ť㌠〯⼹〲㈱!＀＀ ＀＀	＀＀_x0008_＀＀_x0001_＀＀_x0001_＀＀_x0001_＀＀_xD951_ꚰ㿷찀ࠃ使7偒偞偟䥒䕃䡟䝉彈剐㐨〱㐰Ⱜ唬䑓Ⱜ∬剐䍉≅∬䱃协≅∬㈵≗착!＀＀ ＀＀	＀＀_x0008_＀＀_x0001_＀＀_x0001_＀＀_x0001_＀＀晧晦䀿찀߼使:佃ⵐ䕄偞偟䥒䕃䱟坏偟⡒ㄴ〰ⰴⰬ单ⱄⰬ倢䥒䕃Ⱒ䌢佌䕓Ⱒ㔢圲⤢!＀＀ ＀＀	＀＀_x0008_＀＀_x0001_＀＀_x0001_＀＀_x0001_＀＀髪㟉泛䀤찀߼使7䍍幋彐剐䍉彅佌彗剐㐨〱㐰Ⱜ唬䑓Ⱜ∬剐䍉≅∬䱃协≅∬㈵≗착!＀＀ ＀＀	＀＀_x0008_＀＀_x0001_＀＀_x0001_＀＀_x0001_＀＀晧晦噦䁑찀ࠝ使_x001A_剆幐彐牰捩彥獵Ť㐠〯⼵〲㈱!＀＀ ＀＀	＀＀_x0008_＀＀_x0001_＀＀_x0001_＀＀_x0001_＀＀쳍쳌쳌䀎찀眍侭_x001B_卄塇偞灟楲散畟摳 ⼵㐰㈯㄰찲!＀＀ ＀＀	＀＀_x0008_＀＀_x0001_＀＀_x0001_＀＀_x0001_＀＀馚香ᦙ䀠찀밚侶9䥆䕒偞偟䥒䕃䡟䝉彈剐㐨〱㘴Ⱜ唬䑓Ⱜ∬剐䍉≅∬䱃协≅∬㈵≗착!＀＀ ＀＀	＀＀_x0008_＀＀_x0001_＀＀_x0001_＀＀_x0001_＀＀凬Ẹꮅ䁍찀ᡙ俀8䑃幎彐剐䍉彅䥈䡇偟⡒ㄴ㔰ⰴⰬ单ⱄⰬ倢䥒䕃Ⱒ䌢佌䕓Ⱒ㔢圲⤢!＀＀ ＀＀	＀＀_x0008_＀＀_x0001_＀＀_x0001_＀＀_x0001_＀＀ꏗ㵰휊䀨찀᧿修_x001C_䵒䜭幂彐牰捩彥獵Ť㘠㈯⼲〲㈱!＀＀ ＀＀	＀＀_x0008_＀＀_x0001_＀＀_x0001_＀＀_x0001_＀＀샫⌹㿳찀М俥9呎呃偞偟䥒䕃䡟䝉彈剐㐨〱㈸Ⱜ唬䑓Ⱜ∬剐䍉≅∬䱃协≅∬㈵≗착!＀＀ ＀＀	＀＀_x0008_＀＀_x0001_＀＀_x0001_＀＀_x0001_＀＀炤਽⏗䀶찀䲉俷a䱅䥌䙞彅卅䥔䅍䕔✨偅当呌❇✬䕍乁Ⱗ✧✬Ⱗㄴ㤰ⰶⰬⰧ啃剒久奃唽䑓䘬塉䑅䅒䕔丽ⱏ⤧晀彣敭湡江杴㐨〱㘹착!＀＀ ＀＀	＀＀_x0008_＀＀_x0001_＀＀_x0001_＀＀_x0001_＀＀鿔䣽ᄑ䁀찀䲅俷9䅐塙偞偟䥒䕃䡟䝉彈剐㐨〱㘹Ⱜ唬䑓Ⱜ∬剐䍉≅∬䱃协≅∬㈵≗착!＀＀ ＀＀	＀＀_x0008_＀＀_x0001_＀＀_x0001_＀＀_x0001_＀＀휊炣䨽䁀찀韋倀_x001A_䉃幂彐牰捩彥獵Ť㜠ㄯ⼳〲㈱!＀＀ ＀＀	＀＀_x0008_＀＀_x0001_＀＀_x0001_＀＀_x0001_＀＀긕ᑺ䀐찀韐倀_x001B_千䑏偞灟楲散畟摳 ⼷㌱㈯㄰찲!＀＀ ＀＀	＀＀_x0008_＀＀_x0001_＀＀_x0001_＀＀_x0001_＀＀㌳㌳猳䀷찀ᨐ修;啐ⵉ䕄偞偟䥒䕃䡟䝉彈剐㐨〱㤸Ⱜ唬䑓Ⱜ∬剐䍉≅∬䱃协≅∬㈵≗착!＀＀ ＀＀	＀＀_x0008_＀＀_x0001_＀＀_x0001_＀＀_x0001_＀＀螔媅郓䁃찀骫俛a䅐塙䙞彅卅䥔䅍䕔✨偅当呌❇✬䕍乁Ⱗ✧✬Ⱗㄴ㜰ⰵⰬⰧ啃剒久奃唽䑓䘬塉䑅䅒䕔丽ⱏ⤧晀彣敭湡江杴㐨〱㔷착!＀＀ ＀＀	＀＀_x0008_＀＀_x0001_＀＀_x0001_＀＀_x0001_＀＀전뇐㪃䀤찀骠俛a乓卐䙞彅卅䥔䅍䕔✨偅当呌❇✬䕍乁Ⱗ✧✬Ⱗㄴ㜰ⰵⰬⰧ啃剒久奃唽䑓䘬塉䑅䅒䕔丽ⱏ⤧晀彣敭湡江杴㐨〱㔷착!＀＀ ＀＀	＀＀_x0008_＀＀_x0001_＀＀_x0001_＀＀_x0001_＀＀＀＀＀＀＀＀䀡찀骙俛9䵔䍉幙彐剐䍉彅佌彗剐㐨〱㔷Ⱜ唬䑓Ⱜ∬剐䍉≅∬䱃协≅∬㈵≗착!＀＀ ＀＀	＀＀_x0008_＀＀_x0001_＀＀_x0001_＀＀_x0001_＀＀鮥ꃄ䀺찀骋俛8剌幎彐剐䍉彅䥈䡇偟⡒ㄴ㜰ⰵⰬ单ⱄⰬ倢䥒䕃Ⱒ䌢佌䕓Ⱒ㔢圲⤢!＀＀ ＀＀	＀＀_x0008_＀＀_x0001_＀＀_x0001_＀＀_x0001_＀＀쳍쳌泌䁂찀骬俛8均䕒偞偟䥒䕃䱟坏偟⡒ㄴ㜰ⰵⰬ单ⱄⰬ倢䥒䕃Ⱒ䌢佌䕓Ⱒ㔢圲⤢!＀＀ ＀＀	＀＀_x0008_＀＀_x0001_＀＀_x0001_＀＀_x0001_＀＀蔟凫Ẹ䀱찀驸俛_x001B_䡙住偞灟楲散畟摳 ⼶㠰㈯㄰찲!＀＀ ＀＀	＀＀_x0008_＀＀_x0001_＀＀_x0001_＀＀_x0001_＀＀쳍쳌䳌䀯찀驷俛9䩄䥉偞偟䥒䕃䡟䝉彈剐㐨〱㔷Ⱜ唬䑓Ⱜ∬剐䍉≅∬䱃协≅∬㈵≗착!＀＀ ＀＀	＀＀_x0008_＀＀_x0001_＀＀_x0001_＀＀_x0001_＀＀轜䃉찀侻7乄幂彐剐䍉彅佌彗剐㐨〱㜴Ⱜ唬䑓Ⱜ∬剐䍉≅∬䱃协≅∬㈵≗착!＀＀ ＀＀	＀＀_x0008_＀＀_x0001_＀＀_x0001_＀＀_x0001_＀＀＀＀＀＀ꀀ䁍찀睟侭9呎呃偞偟䥒䕃䡟䝉彈剐㐨〱〴Ⱜ唬䑓Ⱜ∬剐䍉≅∬䱃协≅∬㈵≗착!＀＀ ＀＀	＀＀_x0008_＀＀_x0001_＀＀_x0001_＀＀_x0001_＀＀롑씞䀷찀䁈侤_x001B_光呎偞灟楲散畟摳 ⼴㜲㈯㄰찲!＀＀ ＀＀	＀＀_x0008_＀＀_x0001_＀＀_x0001_＀＀_x0001_＀＀㵱휊䀧찀±供7呐幉彐剐䍉彅佌彗剐㐨〱㘲Ⱜ唬䑓Ⱜ∬剐䍉≅∬䱃协≅∬㈵≗착!＀＀ ＀＀	＀＀_x0008_＀＀_x0001_＀＀_x0001_＀＀_x0001_＀＀휊炣਽䀦찀¡供8協幓彐剐䍉彅䥈䡇偟⡒ㄴ㈰ⰶⰬ单ⱄⰬ倢䥒䕃Ⱒ䌢佌䕓Ⱒ㔢圲⤢!＀＀ ＀＀	＀＀_x0008_＀＀_x0001_＀＀_x0001_＀＀_x0001_＀＀롑씞䀷찀¡供8䑁幐彐剐䍉彅䥈䡇偟⡒ㄴ㈰ⰶⰬ单ⱄⰬ倢䥒䕃Ⱒ䌢佌䕓Ⱒ㔢圲⤢!＀＀ ＀＀	＀＀_x0008_＀＀_x0001_＀＀_x0001_＀＀_x0001_＀＀⣶轜痂䁌찀隽侈8䑃幎彐剐䍉彅䥈䡇偟⡒ㄴ㄰ⰲⰬ单ⱄⰬ倢䥒䕃Ⱒ䌢佌䕓Ⱒ㔢圲⤢!＀＀ ＀＀	＀＀_x0008_＀＀_x0001_＀＀_x0001_＀＀_x0001_＀＀ꏗ㵰휊䀨찀٠使_x001B_千佃偞灟楲散畟摳 ⼳〳㈯㄰찲!＀＀ ＀＀	＀＀_x0008_＀＀_x0001_＀＀_x0001_＀＀_x0001_＀＀晧晦♦䀵찀크佣;偃ⵉ䉇偞偟䥒䕃䡟䝉彈剐㐨㤰㐸Ⱜ唬䑓Ⱜ∬剐䍉≅∬䱃协≅∬㈵≗착!＀＀ ＀＀	＀＀_x0008_＀＀_x0001_＀＀_x0001_＀＀_x0001_＀＀ቿ㮟웁䀨찀퀩佣:䥌ⵎ剆偞偟䥒䕃䱟坏偟⡒〴㠹ⰴⰬ单ⱄⰬ倢䥒䕃Ⱒ䌢佌䕓Ⱒ㔢圲⤢!＀＀ ＀＀	＀＀_x0008_＀＀_x0001_＀＀_x0001_＀＀_x0001_＀＀䩳䱀ﷂ䀤찀鿒佚_x001D_䝃ⵍ剆偞灟楲散畟摳 ⼳㈰㈯㄰찲!＀＀ ＀＀	＀＀_x0008_＀＀_x0001_＀＀_x0001_＀＀_x0001_＀＀轝⠨䁂찀㫇佑:佁ⵆ䕄偞偟䥒䕃䱟坏偟⡒〴㜹ⰰⰬ单ⱄⰬ倢䥒䕃Ⱒ䌢佌䕓Ⱒ㔢圲⤢!＀＀ ＀＀	＀＀_x0008_＀＀_x0001_＀＀_x0001_＀＀_x0001_＀＀⬬䩍ཁ䀵찀㪉佑8乃呉偞偟䥒䕃䱟坏偟⡒〴㜹ⰰⰬ单ⱄⰬ倢䥒䕃Ⱒ䌢佌䕓Ⱒ㔢圲⤢!＀＀ ＀＀	＀＀_x0008_＀＀_x0001_＀＀_x0001_＀＀_x0001_＀＀ꏗ㵰휊㿳찀벜侶m剆幐䙆䍟䵏卟午佟呕䕟卐䑟䱉儨剔〬Ⱜ刬⥆䙀彆佃彍䡓当問彔偅当䥄⡌䕓䥍〬Ⱜ刬⥆䙀彆佃彍䡓当問彔偅当䥄⡌乁ⱎⰰⰬ䙒착!＀＀ ＀＀	＀＀_x0008_＀＀_x0001_＀＀_x0001_＀＀_x0001_＀＀鍵И䀹찀벒侶º奓䕋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溘茒⛀䁞摦畳㩰⼯楤敲瑣潩獮䘯呁嘠敩敷㽲捡楴湯唽䑐呁♅牣慥潴㵲慦瑣敳♴奄彎剁升吽啒♅佄彃䅎䕍䘽呁䘺䱑䅟䑕呉义彇䱃䕉呎呟䵅䱐呁⹅䅆♔楤灳慬役瑳楲杮䄽摵瑩嘦剁䬺奅嘽剕䡋塁䑙♑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奓䕋嘦剁䤺䑎塅〽찀韋倀R䥕幓䕆䕟呓䵉呁⡅䔧䥂䑔❁✬䕍乁Ⱗ䌧䱁❁✬〲㌱Ⱗ低ⱗⰬⰧ啃剒久奃唽䑓䘬塉䑅䅒䕔丽ⱏ⤧!＀＀ ＀＀	＀＀_x0008_＀＀_x0001_＀＀_x0001_＀＀_x0001_＀＀＀＀＀＀䁽찀韊倀S义奆䙞彅卅䥔䅍䕔✨䉅呉䅄Ⱗ䴧䅅❎✬䅃䅌Ⱗ㈧㄰✲丬坏Ⱜ✬䌬剕䕒䍎㵙单ⱄ䥆䕘剄呁㵅低✬착!＀＀ ＀＀	＀＀_x0008_＀＀_x0001_＀＀_x0001_＀＀_x0001_＀＀ቯ삃⑊䂡찀韍倀T卍ⵙ䉇䙞彅卅䥔䅍䕔✨䅓䕌❓✬䕍乁Ⱗ䌧䱁❁✬〲㈱Ⱗ低ⱗⰬⰧ啃剒久奃唽䑓䘬塉䑅䅒䕔丽ⱏ⤧!＀＀ ＀＀	＀＀_x0008_＀＀_x0001_＀＀_x0001_＀＀_x0001_＀＀㓗㣯久䂅찀韍倀T䥌ⵎ剆䙞彅卅䥔䅍䕔✨䅓䕌❓✬䕍乁Ⱗ䌧䱁❁✬〲ㄱⰧ低ⱗⰬⰧ啃剒久奃唽䑓䘬塉䑅䅒䕔丽ⱏ⤧!＀＀ ＀＀	＀＀_x0008_＀＀_x0001_＀＀_x0001_＀＀_x0001_＀＀㭤俟䞍䁦찀㿲侤R剏ⵃ䕓䙞彅卅䥔䅍䕔✨偅❓✬䕍乁Ⱗ䌧䱁❁✬〲㌱Ⱗ低ⱗⰬⰧ啃剒久奃唽䑓䘬塉䑅䅒䕔丽ⱏ⤧!＀＀ ＀＀	＀＀_x0008_＀＀_x0001_＀＀_x0001_＀＀_x0001_＀＀_xD9FE_蝅쑶㿯찀韌倀S卑䥉䙞彅卅䥔䅍䕔✨䉅呉䅄Ⱗ䴧䅅❎✬䅃䅌Ⱗ㈧㄰✲丬坏Ⱜ✬䌬剕䕒䍎㵙单ⱄ䥆䕘剄呁㵅低✬착!＀＀ ＀＀	＀＀_x0008_＀＀_x0001_＀＀_x0001_＀＀_x0001_＀＀ﱑ猘櫗䁣찀韈倀T䅃䙞彅卅䥔䅍䕔✨义彃則协❓✬䕍乁Ⱗ䌧䱁❁✬〲㌱Ⱗ低ⱗⰬⰧ啃剒久奃唽䑓䘬塉䑅䅒䕔丽ⱏ⤧!＀＀ ＀＀	＀＀_x0008_＀＀_x0001_＀＀_x0001_＀＀_x0001_＀＀晦晦컆䂰찀韇倀S呎偁䙞彅卅䥔䅍䕔✨䉅呉䅄Ⱗ䴧䅅❎✬䅃䅌Ⱗ㈧㄰✲丬坏Ⱜ✬䌬剕䕒䍎㵙单ⱄ䥆䕘剄呁㵅低✬착!＀＀ ＀＀	＀＀_x0008_＀＀_x0001_＀＀_x0001_＀＀_x0001_＀＀帵䦺蚌䂓찀민侶m卒幔䙆䍟䵏卟午佟呕䕟卐䑟䱉儨剔〬Ⱜ刬⥆䙀彆佃彍䡓当問彔偅当䥄⡌䕓䥍〬Ⱜ刬⥆䙀彆佃彍䡓当問彔偅当䥄⡌乁ⱎⰰⰬ䙒착!＀＀ ＀＀	＀＀_x0008_＀＀_x0001_＀＀_x0001_＀＀_x0001_＀＀퓾䀴찀Ꮽ佈'噐坓䵞塁倨䡃瀨汣獯摥〯〬⴯ⰱ慲杮ⱥ獵⥤착!＀＀ ＀＀	＀＀_x0008_＀＀_x0001_＀＀_x0001_＀＀_x0001_＀＀蔟凫麸䀝찀믧侶¹佃噍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䁌摦畳㩰⼯楤敲瑣潩獮䘯呁嘠敩敷㽲捡楴湯唽䑐呁♅牣慥潴㵲慦瑣敳♴奄彎剁升吽啒♅佄彃䅎䕍䘽呁䘺䱑䅟䑕呉义彇䱃䕉呎呟䵅䱐呁⹅䅆♔楤灳慬役瑳楲杮䄽摵瑩嘦剁䬺奅吽䉁乙婃偙♕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佃噍嘦剁䤺䑎塅〽찀뱌侶Y千䑏䙞彅卅䥔䅍䕔✨偅当呌❇✬䕍乁Ⱗ✧✬ⰧⰰⰬⰧ啃剒久奃唽䑓䘬塉䑅䅒䕔丽ⱏ⤧晀彣敭湡江杴〨착!＀＀ ＀＀	＀＀_x0008_＀＀_x0001_＀＀_x0001_＀＀_x0001_＀＀捊躴ꪪ䁅찀믴侶¸剃幍䕆䅟呃䅕⡌䄧呃䅕❌✬义彃則协❓✬呌䅍剟䱏❌✬Ⱗ低ⱗⰬⰧ啃剒久奃唽䑓䘬塉䑅䅒䕔丽ⱏ⤧䙀彆則协当义⡃呌ⱍ低ⱗⰬ䙒唬䑓䀩䙆䝟佒卓䥟䍎䰨䵔卟䵅ⱉ低ⱗⰬ䙒唬䑓䀩䙆䝟佒卓䥟䍎䄨乎丬坏Ⱜ刬ⱆ单⥄Ȭ＀＀ ＀＀Ȕ＀＀_x0008_＀＀_x0001_＀＀_x0001_＀＀_x0001_＀＀ᑺﲮ䂜摦畳㩰⼯楤敲瑣潩獮䘯呁嘠敩敷㽲捡楴湯唽䑐呁♅牣慥潴㵲慦瑣敳♴奄彎剁升吽啒♅佄彃䅎䕍䘽呁䘺䱑䅟䑕呉义彇䱃䕉呎呟䵅䱐呁⹅䅆♔楤灳慬役瑳楲杮䄽摵瑩嘦剁䬺奅䌽坈䵚䕐佌♂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剃♍䅖㩒义䕄㵘0밦侶n䅃䉒䙞彆佃彍䡓当問彔偅当䥄⡌呑ⱒⰰⰬ䙒䀩䙆䍟䵏卟午佟呕䕟卐䑟䱉匨䵅ⱉⰰⰬ䙒䀩䙆䍟䵏卟午佟呕䕟卐䑟䱉䄨乎〬Ⱜ刬⥆ċ＀＀ ＀＀ó＀＀_x0008_＀＀_x0001_＀＀_x0001_＀＀_x0001_＀＀ථ㧼䀹摦畳㩰⼯楄敲瑣潩獮䘯捡却瑥䄠摵瑩湩⁧楖睥牥愿瑣潩㵮啁䥄彔䅖啌♅䉄ㄽ㤲䤦ㅄㄽㄴ㌳ㄷ☰䅖啌䥅㵄㔰㤱☴䑓呁㵅〲㈱㄰倦剅佉呄偙㵅呑归呓♄䍓呆㌽眦湩潤㵷潰異彰潮扟牡眦摩桴㌽㔸栦楥桧㵴㈱☰呓剁彔䅍䥘䥍䕚㵄䅆卌♅牣慥潴㵲慦瑣敳♴楤灳慬役瑳楲杮䄽摵瑩찀Ꮘ佈_x001B_䡙住偞灟楲散畟摳 ⼲㜱㈯㄰찲!＀＀ ＀＀	＀＀_x0008_＀＀_x0001_＀＀_x0001_＀＀_x0001_＀＀롑Ԟ䀮찀ᘏ佈_x0019_䅓幐䝆䵟呋噟䱁䕕〨Ⱜ唬䑓착!＀＀ ＀＀	＀＀_x0008_＀＀_x0001_＀＀_x0001_＀＀_x0001_＀＀휊炣嶙䃳찀ᢖ佈7奔幌彐剐䍉彅佌彗剐㐨㤰㌶Ⱜ唬䑓Ⱜ∬剐䍉≅∬䱃协≅∬㈵≗착!＀＀ ＀＀	＀＀_x0008_＀＀_x0001_＀＀_x0001_＀＀_x0001_＀＀Ẹ䀵찀ᢗ佈:䥗ⵎ䕄偞偟䥒䕃䱟坏偟⡒〴㘹ⰳⰬ单ⱄⰬ倢䥒䕃Ⱒ䌢佌䕓Ⱒ㔢圲⤢!＀＀ ＀＀	＀＀_x0008_＀＀_x0001_＀＀_x0001_＀＀_x0001_＀＀絗뚮面䁄찀ᢗ佈7䥆幃彐剐䍉彅佌彗剐㐨㤰㌶Ⱜ唬䑓Ⱜ∬剐䍉≅∬䱃协≅∬㈵≗착!＀＀ ＀＀	＀＀_x0008_＀＀_x0001_＀＀_x0001_＀＀_x0001_＀＀尨䊏䀴찀ݐ使8佖千偞偟䥒䕃䱟坏偟⡒ㄴ〰ⰵⰬ单ⱄⰬ倢䥒䕃Ⱒ䌢佌䕓Ⱒ㔢圲⤢!＀＀ ＀＀	＀＀_x0008_＀＀_x0001_＀＀_x0001_＀＀_x0001_＀＀炤਽ꏗ䀨찀ݐ使8乏幅彐剐䍉彅䥈䡇偟⡒ㄴ〰ⰵⰬ单ⱄⰬ倢䥒䕃Ⱒ䌢佌䕓Ⱒ㔢圲⤢!＀＀ ＀＀	＀＀_x0008_＀＀_x0001_＀＀_x0001_＀＀_x0001_＀＀긕ᑺ䀵찀۰使9位剔偞偟䥒䕃䡟䝉彈剐㐨〱㔰Ⱜ唬䑓Ⱜ∬剐䍉≅∬䱃协≅∬㈵≗착!＀＀ ＀＀	＀＀_x0008_＀＀_x0001_＀＀_x0001_＀＀_x0001_＀＀＀＀＀＀耀䀬찀ک使8䵃呖偞偟䥒䕃䱟坏偟⡒ㄴ〰ⰵⰬ单ⱄⰬ倢䥒䕃Ⱒ䌢佌䕓Ⱒ㔢圲⤢!＀＀ ＀＀	＀＀_x0008_＀＀_x0001_＀＀_x0001_＀＀_x0001_＀＀쳍쳌쳌䀗찀ߥ使9䥆䕒偞偟䥒䕃䡟䝉彈剐㐨〱㐰Ⱜ唬䑓Ⱜ∬剐䍉≅∬䱃协≅∬㈵≗착!＀＀ ＀＀	＀＀_x0008_＀＀_x0001_＀＀_x0001_＀＀_x0001_＀＀긕ᑺ䁉찀ࠝ使_x001A_呆幒彐牰捩彥獵Ť㌠㈯⼹〲㈱!＀＀ ＀＀	＀＀_x0008_＀＀_x0001_＀＀_x0001_＀＀_x0001_＀＀롒蔞凫䀐찀㾥侤;坋ⵌ䉇偞偟䥒䕃䡟䝉彈剐㐨〱㌳Ⱜ唬䑓Ⱜ∬剐䍉≅∬䱃协≅∬㈵≗착!＀＀ ＀＀	＀＀_x0008_＀＀_x0001_＀＀_x0001_＀＀_x0001_＀＀嬐㑺Ꮥ㿻찀瞛侭_x001D_䥔ⵇ䉇偞灟楲散畟摳 ⼵㐰㈯㄰찲!＀＀ ＀＀	＀＀_x0008_＀＀_x0001_＀＀_x0001_＀＀_x0001_＀＀蹞錍畟㿕찀밐侶8偓䍓偞偟䥒䕃䱟坏偟⡒ㄴ㐰ⰶⰬ单ⱄⰬ倢䥒䕃Ⱒ䌢佌䕓Ⱒ㔢圲⤢!＀＀ ＀＀	＀＀_x0008_＀＀_x0001_＀＀_x0001_＀＀_x0001_＀＀馚香香䀮찀믴侶_x001B_义偓偞灟楲散畟摳 ⼵㜱㈯㄰찲!＀＀ ＀＀	＀＀_x0008_＀＀_x0001_＀＀_x0001_＀＀_x0001_＀＀롑蔞䀩찀ᡤ俀9䅐塙偞偟䥒䕃䡟䝉彈剐㐨〱㐵Ⱜ唬䑓Ⱜ∬剐䍉≅∬䱃协≅∬㈵≗착!＀＀ ＀＀	＀＀_x0008_＀＀_x0001_＀＀_x0001_＀＀_x0001_＀＀ᑺ䞮䁀찀崢俉_x001D_呁ⵏ剆偞灟楲散畟摳 ⼵㔲㈯㄰찲!＀＀ ＀＀	＀＀_x0008_＀＀_x0001_＀＀_x0001_＀＀_x0001_＀＀짯䋃憭䁊찀ᨑ修_x001B_呁么偞灟楲散畟摳 ⼶㈲㈯㄰찲!＀＀ ＀＀	＀＀_x0008_＀＀_x0001_＀＀_x0001_＀＀_x0001_＀＀炤਽쏗䁓찀Њ俥_x0019_卄塇偞䍟䵏卟午佟呕㐨〱㈸착!＀＀ ＀＀	＀＀_x0008_＀＀_x0001_＀＀_x0001_＀＀_x0001_＀＀鞍ቮ䂃䁏찀䱮俷a呏塅䙞彅卅䥔䅍䕔✨偅当呌❇✬䕍乁Ⱗ✧✬Ⱗㄴ㤰ⰶⰬⰧ啃剒久奃唽䑓䘬塉䑅䅒䕔丽ⱏ⤧晀彣敭湡江杴㐨〱㘹착!＀＀ ＀＀	＀＀_x0008_＀＀_x0001_＀＀_x0001_＀＀_x0001_＀＀㌳㌳댳䀥찀䲁俷;䝃ⵍ剆偞偟䥒䕃䡟䝉彈剐㐨〱㘹Ⱜ唬䑓Ⱜ∬剐䍉≅∬䱃协≅∬㈵≗착!＀＀ ＀＀	＀＀_x0008_＀＀_x0001_＀＀_x0001_＀＀_x0001_＀＀ퟲ赤䁋찀韐倀8卓䍎偞偟䥒䕃䱟坏偟⡒ㄴ〱ⰳⰬ单ⱄⰬ倢䥒䕃Ⱒ䌢佌䕓Ⱒ㔢圲⤢!＀＀ ＀＀	＀＀_x0008_＀＀_x0001_＀＀_x0001_＀＀_x0001_＀＀⣶轜䀪찀韄倀8䥆佃偞偟䥒䕃䱟坏偟⡒ㄴ〱ⰳⰬ单ⱄⰬ倢䥒䕃Ⱒ䌢佌䕓Ⱒ㔢圲⤢!＀＀ ＀＀	＀＀_x0008_＀＀_x0001_＀＀_x0001_＀＀_x0001_＀＀尨䊏䀴찀᧸修a奓䍎䙞彅卅䥔䅍䕔✨偅当呌❇✬䕍乁Ⱗ✧✬Ⱗㄴ㠰ⰹⰬⰧ啃剒久奃唽䑓䘬塉䑅䅒䕔丽ⱏ⤧晀彣敭湡江杴㐨〱㤸착!＀＀ ＀＀	＀＀_x0008_＀＀_x0001_＀＀_x0001_＀＀_x0001_＀＀᰺ꕝ뮻䀮찀И俥_x001D_佃ⵐ䕄偞灟楲散畟摳 ⼶㔱㈯㄰찲!＀＀ ＀＀	＀＀_x0008_＀＀_x0001_＀＀_x0001_＀＀_x0001_＀＀⣶轜藂䀫찀崀俉_x001B_䥔塂偞灟楲散畟摳 ⼶㄰㈯㄰찲!＀＀ ＀＀	＀＀_x0008_＀＀_x0001_＀＀_x0001_＀＀_x0001_＀＀竡긔慇䀹찀侻;啐ⵉ䕄偞偟䥒䕃䡟䝉彈剐㐨〱㜴Ⱜ唬䑓Ⱜ∬剐䍉≅∬䱃协≅∬㈵≗착!＀＀ ＀＀	＀＀_x0008_＀＀_x0001_＀＀_x0001_＀＀_x0001_＀＀㥘좴䁃찀ᡑ俀_x001B_剖呎偞灟楲散畟摳 ⼵㠱㈯㄰찲!＀＀ ＀＀	＀＀_x0008_＀＀_x0001_＀＀_x0001_＀＀_x0001_＀＀ᑺ䞮䀼찀ᡈ俀_x001A_剃幍彐牰捩彥獵Ť㔠ㄯ⼸〲㈱!＀＀ ＀＀	＀＀_x0008_＀＀_x0001_＀＀_x0001_＀＀_x0001_＀＀尨㊏䁢찀雩侈9䅐塙偞偟䥒䕃䡟䝉彈剐㐨〱㈱Ⱜ唬䑓Ⱜ∬剐䍉≅∬䱃协≅∬㈵≗착!＀＀ ＀＀	＀＀_x0008_＀＀_x0001_＀＀_x0001_＀＀_x0001_＀＀＀＀＀＀쀀䁀찀ۍ使_x001B_奓䍍偞灟楲散畟摳 ⼳〳㈯㄰찲!＀＀ ＀＀	＀＀_x0008_＀＀_x0001_＀＀_x0001_＀＀_x0001_＀＀㌳㌳댳䀲찀佬_x001A_偈幑彐牰捩彥獵Ť㌠ㄯ⼶〲㈱!＀＀ ＀＀	＀＀_x0008_＀＀_x0001_＀＀_x0001_＀＀_x0001_＀＀ਾꏗ絰䀸찀벦侶Y光呎䙞彅卅䥔䅍䕔✨偅当呌❇✬䕍乁Ⱗ✧✬ⰧⰰⰬⰧ啃剒久奃唽䑓䘬塉䑅䅒䕔丽ⱏ⤧晀彣敭湡江杴〨착!＀＀ ＀＀	＀＀_x0008_＀＀_x0001_＀＀_x0001_＀＀_x0001_＀＀㥮ꪪ䀶찀韋倀Q呃幌䕆䕟呓䵉呁⡅匧䱁卅Ⱗ䴧䅅❎✬䅃䅌Ⱗ㈧㄰✲丬坏Ⱜ✬䌬剕䕒䍎㵙单ⱄ䥆䕘剄呁㵅低✬착!＀＀ ＀＀	＀＀_x0008_＀＀_x0001_＀＀_x0001_＀＀_x0001_＀＀롑䃑찀벀侶­义奆䙞彅䍁啔䱁✨䍁啔䱁Ⱗ䔧卐Ⱗ䰧䵔彁佒䱌Ⱗ✧丬坏Ⱜ✬䌬剕䕒䍎㵙单ⱄ䥆䕘剄呁㵅低✬䀩䙆䕟卐䑟䱉䰨䵔丬坏Ⱜ刬ⱆ单⥄䙀彆偅当䥄⡌呌彍䕓䥍丬坏Ⱜ刬ⱆ单⥄䙀彆偅当䥄⡌乁ⱎ低ⱗⰬ䙒唬䑓착ȝ＀＀ ＀＀ȅ＀＀_x0008_＀＀_x0001_＀＀_x0001_＀＀_x0001_＀＀⊻_xFFFF_￸䀇摦畳㩰⼯楤敲瑣潩獮䘯呁嘠敩敷㽲捡楴湯唽䑐呁♅牣慥潴㵲慦瑣敳♴奄彎剁升吽啒♅佄彃䅎䕍䘽呁䘺䱑䅟䑕呉义彇䱃䕉呎呟䵅䱐呁⹅䅆♔楤灳慬役瑳楲杮䄽摵瑩嘦剁䬺奅倽偅䑓䉕义♉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义奆嘦剁䤺䑎塅〽찀韎倀R䥆幃䕆䕟呓䵉呁⡅䔧䥂䑔❁✬䕍乁Ⱗ䌧䱁❁✬〲㌱Ⱗ低ⱗⰬⰧ啃剒久奃唽䑓䘬塉䑅䅒䕔丽ⱏ⤧!＀＀ ＀＀	＀＀_x0008_＀＀_x0001_＀＀_x0001_＀＀_x0001_＀＀᪠_xDD2F__xD824_䁨찀뱯侶M䥆噓䙞彆䕄呂儨剔〬Ⱜ刬ⱆ单⥄䙀彆䕄呂匨䵅ⱉⰰⰬ䙒唬䑓䀩䙆䑟䉅⡔乁ⱎⰰⰬ䙒唬䑓착Ɲ＀＀ ＀＀ƅ＀＀_x0008_＀＀_x0001_＀＀_x0001_＀＀_x0001_＀＀＀＀＀＀蠀䂪摦畳㩰⼯楤敲瑣潩獮䘯呁嘠敩敷㽲捡楴湯唽䑐呁♅牣慥潴㵲慦瑣敳♴奄彎剁升吽啒♅佄彃䅎䕍䘽呁䘺䱑䅟䑕呉义彇䱃䕉呎呟䵅䱐呁⹅䅆♔楤灳慬役瑳楲杮䄽摵瑩嘦剁䬺奅儽卂䍌啎䭘♘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䥆噓嘦剁䤺䑎塅〽찀뱯侶V䕓䍉䙞彆䅃䡓卟⡔呑ⱒⰰⰬ䙒唬䑓䀩䙆䍟十彈呓匨䵅ⱉⰰⰬ䙒唬䑓䀩䙆䍟十彈呓䄨乎〬Ⱜ刬ⱆ单⥄ċ＀＀ ＀＀ó＀＀_x0008_＀＀_x0001_＀＀_x0001_＀＀_x0001_＀＀ᑻ䞮䁹摦畳㩰⼯楄敲瑣潩獮䘯捡却瑥䄠摵瑩湩⁧楖睥牥愿瑣潩㵮啁䥄彔䅖啌♅䉄ㄽ㤲䤦ㅄ㜽㐸ㄱㄷ☰䅖啌䥅㵄㈰〰☱䑓呁㵅〲㈱㄰倦剅佉呄偙㵅呑归呓♄䍓呆㌽眦湩潤㵷潰異彰潮扟牡眦摩桴㌽㔸栦楥桧㵴㈱☰呓剁彔䅍䥘䥍䕚㵄䅆卌♅牣慥潴㵲慦瑣敳♴楤灳慬役瑳楲杮䄽摵瑩찀韎倀R䑁卖䙞彅卅䥔䅍䕔✨䅓䕌❓✬䕍乁Ⱗ䌧䱁❁✬〲㌱Ⱗ低ⱗⰬⰧ啃剒久奃唽䑓䘬塉䑅䅒䕔丽ⱏ⤧!＀＀ ＀＀	＀＀_x0008_＀＀_x0001_＀＀_x0001_＀＀_x0001_＀＀ﯨ竒䁸찀뱓侶¹䍍幋䕆䅟呃䅕⡌䄧呃䅕❌✬䉅呉䅄Ⱗ䰧䵔彁佒䱌Ⱗ✧〬Ⱜ✬䌬剕䕒䍎㵙单ⱄ䥆䕘剄呁㵅低✬䀩䙆䕟䥂䑔彁偏剅䰨䵔丬坏Ⱜ刬ⱆ单⥄䙀彆䉅呉䅄佟䕐⡒呌彍䕓䥍丬坏Ⱜ刬ⱆ单⥄䙀彆䉅呉䅄佟䕐⡒乁ⱎ低ⱗⰬ䙒唬䑓착Ȱ＀＀ ＀＀Ș＀＀_x0008_＀＀_x0001_＀＀_x0001_＀＀_x0001_＀＀＀＀＀＀耀䂦摦畳㩰⼯楤敲瑣潩獮䘯呁嘠敩敷㽲捡楴湯唽䑐呁♅牣慥潴㵲慦瑣敳♴奄彎剁升吽啒♅佄彃䅎䕍䘽呁䘺䱑䅟䑕呉义彇䱃䕉呎呟䵅䱐呁⹅䅆♔楤灳慬役瑳楲杮䄽摵瑩嘦剁䬺奅䐽䩑噍乑噑♃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䍍♋䅖㩒义䕄㵘0韇倀T卄ⵙ剆䙞彅卅䥔䅍䕔✨䅓䕌❓✬䕍乁Ⱗ䌧䱁❁✬〲㈱Ⱗ低ⱗⰬⰧ啃剒久奃唽䑓䘬塉䑅䅒䕔丽ⱏ⤧!＀＀ ＀＀	＀＀_x0008_＀＀_x0001_＀＀_x0001_＀＀_x0001_＀＀⣶轜ࣂ䂣찀伾_x001B_䥔塂偞灟楲散畟摳 ⼲〱㈯㄰찲!＀＀ ＀＀	＀＀_x0008_＀＀_x0001_＀＀_x0001_＀＀_x0001_＀＀炤਽䀻찀믭侶n义䅆䙞彆佃彍䡓当問彔偅当䥄⡌呑ⱒⰰⰬ䙒䀩䙆䍟䵏卟午佟呕䕟卐䑟䱉匨䵅ⱉⰰⰬ䙒䀩䙆䍟䵏卟午佟呕䕟卐䑟䱉䄨乎〬Ⱜ刬⥆ċ＀＀ ＀＀ó＀＀_x0008_＀＀_x0001_＀＀_x0001_＀＀_x0001_＀＀鮦⃄㊰䁜摦畳㩰⼯楄敲瑣潩獮䘯捡却瑥䄠摵瑩湩⁧楖睥牥愿瑣潩㵮啁䥄彔䅖啌♅䉄ㄽ㤲䤦ㅄ㐽㘵㘶ㅑ☰䅖啌䥅㵄㔰㤱☴䑓呁㵅〲㈱㄰倦剅佉呄偙㵅呑归呓♄䍓呆㌽眦湩潤㵷潰異彰潮扟牡眦摩桴㌽㔸栦楥桧㵴㈱☰呓剁彔䅍䥘䥍䕚㵄䅆卌♅牣慥潴㵲慦瑣敳♴楤灳慬役瑳楲杮䄽摵瑩찀韐倀Q偒䙞彅卅䥔䅍䕔✨䉅呉䅄Ⱗ䴧䅅❎✬䅃䅌Ⱗ㈧㄰✳丬坏Ⱜ✬䌬剕䕒䍎㵙单ⱄ䥆䕘剄呁㵅低✬착!＀＀ ＀＀	＀＀_x0008_＀＀_x0001_＀＀_x0001_＀＀_x0001_＀＀豀Ḑ끭䁗찀ᢗ佈;塅乐䜭幂彐剐䍉彅佌彗剐㐨㤰㌶Ⱜ唬䑓Ⱜ∬剐䍉≅∬䱃协≅∬㈵≗착!＀＀ ＀＀	＀＀_x0008_＀＀_x0001_＀＀_x0001_＀＀_x0001_＀＀晢잟䜨䀥찀㟻佶_x001A_偓幘彐牰捩彥獵Ť㌠㈯⼳〲㈱!＀＀ ＀＀	＀＀_x0008_＀＀_x0001_＀＀_x0001_＀＀_x0001_＀＀ਾꏗ푰䂕찀㢳佶_x001B_噄塏偞灟楲散畟摳 ⼳㌲㈯㄰찲!＀＀ ＀＀	＀＀_x0008_＀＀_x0001_＀＀_x0001_＀＀_x0001_＀＀㌳㌳㌳䀉찀佬9义奆偞偟䥒䕃䡟䝉彈剐㐨㤰ㄹⰬ唬䑓Ⱜ∬剐䍉≅∬䱃协≅∬㈵≗착!＀＀ ＀＀	＀＀_x0008_＀＀_x0001_＀＀_x0001_＀＀_x0001_＀＀馚香妙䁒찀陪侈_x001B_䥊䕖偞灟楲散畟摳 ⼴㘰㈯㄰찲!＀＀ ＀＀	＀＀_x0008_＀＀_x0001_＀＀_x0001_＀＀_x0001_＀＀尨슏䀺찀雦侈_x001B_呎呃偞灟楲散畟摳 ⼴㘰㈯㄰찲!＀＀ ＀＀	＀＀_x0008_＀＀_x0001_＀＀_x0001_＀＀_x0001_＀＀긕푺䀳찀ܫ使7乄幂彐剐䍉彅佌彗剐㐨〱㔰Ⱜ唬䑓Ⱜ∬剐䍉≅∬䱃协≅∬㈵≗착!＀＀ ＀＀	＀＀_x0008_＀＀_x0001_＀＀_x0001_＀＀_x0001_＀＀＀＀＀＀ꀀ䁍찀ߠ使8偓䍓偞偟䥒䕃䱟坏偟⡒ㄴ〰ⰴⰬ单ⱄⰬ倢䥒䕃Ⱒ䌢佌䕓Ⱒ㔢圲⤢!＀＀ ＀＀	＀＀_x0008_＀＀_x0001_＀＀_x0001_＀＀_x0001_＀＀롒蔞凫䀫찀ࠉ使_x001A_䱄幘彐牰捩彥獵Ť㌠㈯⼹〲㈱!＀＀ ＀＀	＀＀_x0008_＀＀_x0001_＀＀_x0001_＀＀_x0001_＀＀롒蔞釫䀷찀t供_x001B_䥆䕒偞灟楲散畟摳 ⼴〲㈯㄰찲!＀＀ ＀＀	＀＀_x0008_＀＀_x0001_＀＀_x0001_＀＀_x0001_＀＀䞮竡긔䁈찀㼶侤9䩄䥉偞偟䥒䕃䡟䝉彈剐㐨〱㌳Ⱜ唬䑓Ⱜ∬剐䍉≅∬䱃协≅∬㈵≗착!＀＀ ＀＀	＀＀_x0008_＀＀_x0001_＀＀_x0001_＀＀_x0001_＀＀轜䃉찀䀋侤8均䕒偞偟䥒䕃䱟坏偟⡒ㄴ㌰ⰳⰬ单ⱄⰬ倢䥒䕃Ⱒ䌢佌䕓Ⱒ㔢圲⤢!＀＀ ＀＀	＀＀_x0008_＀＀_x0001_＀＀_x0001_＀＀_x0001_＀＀蔟凫Ẹ䀱찀㽵侤8剌幎彐剐䍉彅䥈䡇偟⡒ㄴ㌰ⰳⰬ单ⱄⰬ倢䥒䕃Ⱒ䌢佌䕓Ⱒ㔢圲⤢!＀＀ ＀＀	＀＀_x0008_＀＀_x0001_＀＀_x0001_＀＀_x0001_＀＀凬Ẹ讅䁂찀㾰侤9䵔䍉幙彐剐䍉彅佌彗剐㐨〱㌳Ⱜ唬䑓Ⱜ∬剐䍉≅∬䱃协≅∬㈵≗착!＀＀ ＀＀	＀＀_x0008_＀＀_x0001_＀＀_x0001_＀＀_x0001_＀＀⬂ᚇ⻙䀻찀믿侶=乕呉ⴴ䱎偞偟䥒䕃䡟䝉彈剐㐨〱㘴Ⱜ唬䑓Ⱜ∬剐䍉≅∬䱃协≅∬㈵≗착!＀＀ ＀＀	＀＀_x0008_＀＀_x0001_＀＀_x0001_＀＀_x0001_＀＀搇瞯㑿䁃찀뱽侶_x001D_䙇ⵉ剆偞灟楲散畟摳 ⼵㜱㈯㄰찲!＀＀ ＀＀	＀＀_x0008_＀＀_x0001_＀＀_x0001_＀＀_x0001_＀＀鮈쥓倀䀏찀뱾侶_x001D_乐ⵘ䉇偞灟楲散畟摳 ⼵㜱㈯㄰찲!＀＀ ＀＀	＀＀_x0008_＀＀_x0001_＀＀_x0001_＀＀_x0001_＀＀⑬숉倕䀊찀ᡠ俀;䝃ⵍ剆偞偟䥒䕃䡟䝉彈剐㐨〱㐵Ⱜ唬䑓Ⱜ∬剐䍉≅∬䱃协≅∬㈵≗착!＀＀ ＀＀	＀＀_x0008_＀＀_x0001_＀＀_x0001_＀＀_x0001_＀＀ퟲ赤屺䁏찀Ћ俥a婁乐䙞彅卅䥔䅍䕔✨偅当呌❇✬䕍乁Ⱗ✧✬Ⱗㄴ㠰ⰲⰬⰧ啃剒久奃唽䑓䘬塉䑅䅒䕔丽ⱏ⤧晀彣敭湡江杴㐨〱㈸착!＀＀ ＀＀	＀＀_x0008_＀＀_x0001_＀＀_x0001_＀＀_x0001_＀＀＀＀＀＀＀＀䀩찀韉倀_x001B_䑓呂偞灟楲散畟摳 ⼷㘰㈯㄰찲!＀＀ ＀＀	＀＀_x0008_＀＀_x0001_＀＀_x0001_＀＀_x0001_＀＀凬Ẹ䀃찀䱶俷_x001C_䵔䍉幙彐牰捩彥獵Ť㘠㈯⼹〲㈱!＀＀ ＀＀	＀＀_x0008_＀＀_x0001_＀＀_x0001_＀＀_x0001_＀＀䷒偢䀽찀᧹修9䱑䭉偞偟䥒䕃䡟䝉彈剐㐨〱㤸Ⱜ唬䑓Ⱜ∬剐䍉≅∬䱃协≅∬㈵≗착!＀＀ ＀＀	＀＀_x0008_＀＀_x0001_＀＀_x0001_＀＀_x0001_＀＀ꏗ㵰뜊䁁찀骹俛`䱄幒䕆䕟呓䵉呁⡅䔧卐䱟䝔Ⱗ䴧䅅❎✬Ⱗ✧㐬〱㔷Ⱜ✬䌬剕䕒䍎㵙单ⱄ䥆䕘剄呁㵅低✬䀩捦浟慥彮瑬⡧ㄴ㜰⤵!＀＀ ＀＀	＀＀_x0008_＀＀_x0001_＀＀_x0001_＀＀_x0001_＀＀ꨶ臓䀥찀骷俛8䱁䭓偞偟䥒䕃䱟坏偟⡒ㄴ㜰ⰵⰬ单ⱄⰬ倢䥒䕃Ⱒ䌢佌䕓Ⱒ㔢圲⤢!＀＀ ＀＀	＀＀_x0008_＀＀_x0001_＀＀_x0001_＀＀_x0001_＀＀尩슏⣵㿼찀骀俛8剔䭁偞偟䥒䕃䱟坏偟⡒ㄴ㜰ⰵⰬ单ⱄⰬ倢䥒䕃Ⱒ䌢佌䕓Ⱒ㔢圲⤢!＀＀ ＀＀	＀＀_x0008_＀＀_x0001_＀＀_x0001_＀＀_x0001_＀＀롑Ԟ䀭찀峰俉_x001B_卂呆偞灟楲散畟摳 ⼶㄰㈯㄰찲!＀＀ ＀＀	＀＀_x0008_＀＀_x0001_＀＀_x0001_＀＀_x0001_＀＀휊炣訽䀺찀供:兓ⵓ䉇偞偟䥒䕃䱟坏偟⡒ㄴ㈰ⰶⰬ单ⱄⰬ倢䥒䕃Ⱒ䌢佌䕓Ⱒ㔢圲⤢!＀＀ ＀＀	＀＀_x0008_＀＀_x0001_＀＀_x0001_＀＀_x0001_＀＀⌭黵৊䀂찀㿋侤_x001B_䵐䍔偞灟楲散畟摳 ⼴㜲㈯㄰찲!＀＀ ＀＀	＀＀_x0008_＀＀_x0001_＀＀_x0001_＀＀_x0001_＀＀롑䔞䀶찀d供;〵ㄸ〷帹彐剐䍉彅佌彗剐㐨〱㘲Ⱜ唬䑓Ⱜ∬剐䍉≅∬䱃协≅∬㈵≗착!＀＀ ＀＀	＀＀_x0008_＀＀_x0001_＀＀_x0001_＀＀_x0001_＀＀뇶_xDF82_炆䀧찀雕侈;䝃ⵍ剆偞偟䥒䕃䡟䝉彈剐㐨〱㈱Ⱜ唬䑓Ⱜ∬剐䍉≅∬䱃协≅∬㈵≗착!＀＀ ＀＀	＀＀_x0008_＀＀_x0001_＀＀_x0001_＀＀_x0001_＀＀痍椚ຩ䁐찀㡬佶9婁乐偞偟䥒䕃䡟䝉彈剐㐨㤰㠹Ⱜ唬䑓Ⱜ∬剐䍉≅∬䱃协≅∬㈵≗착!＀＀ ＀＀	＀＀_x0008_＀＀_x0001_＀＀_x0001_＀＀_x0001_＀＀轜鰨䀵찀ۧ使_x001B_奔䕐偞灟楲散畟摳 ⼳〳㈯㄰찲!＀＀ ＀＀	＀＀_x0008_＀＀_x0001_＀＀_x0001_＀＀_x0001_＀＀쳍쳌쳌䀭찀㢫佶8千䑏偞偟䥒䕃䱟坏偟⡒〴㤹ⰸⰬ单ⱄⰬ倢䥒䕃Ⱒ䌢佌䕓Ⱒ㔢圲⤢!＀＀ ＀＀	＀＀_x0008_＀＀_x0001_＀＀_x0001_＀＀_x0001_＀＀尨䊏䀨찀鿴佚_x001B_䥆噓偞灟楲散畟摳 ⼳㈰㈯㄰찲!＀＀ ＀＀	＀＀_x0008_＀＀_x0001_＀＀_x0001_＀＀_x0001_＀＀휊炣騽䁐찀㫞佑_x001D_呐ⵓ䉇偞灟楲散畟摳 ⼳㈰㈯㄰찲!＀＀ ＀＀	＀＀_x0008_＀＀_x0001_＀＀_x0001_＀＀_x0001_＀＀_xDC9D_僯㿋찀㪭佑7䑃幎彐剐䍉彅佌彗剐㐨㤰〷Ⱜ唬䑓Ⱜ∬剐䍉≅∬䱃协≅∬㈵≗착!＀＀ ＀＀	＀＀_x0008_＀＀_x0001_＀＀_x0001_＀＀_x0001_＀＀ਾꏗ㵰䀠찀韋倀V奓䕋䙞彅卅䥔䅍䕔✨义彃則协❓✬䕍乁Ⱗ䌧䱁❁✬〲㈱Ⱗ低ⱗⰬⰧ啃剒久奃唽䑓䘬塉䑅䅒䕔丽ⱏ⤧!＀＀ ＀＀	＀＀_x0008_＀＀_x0001_＀＀_x0001_＀＀_x0001_＀＀髕ᷦ箧䁸찀ᐺ佈_x001C_䅓䍙幙彐牰捩彥獵Ť㈠ㄯ⼷〲㈱!＀＀ ＀＀	＀＀_x0008_＀＀_x0001_＀＀_x0001_＀＀_x0001_＀＀尩슏⣵䀈찀韎倀Q䡈幓䕆䕟呓䵉呁⡅匧䱁卅Ⱗ䴧䅅❎✬䅃䅌Ⱗ㈧㄰✲丬坏Ⱜ✬䌬剕䕒䍎㵙单ⱄ䥆䕘剄呁㵅低✬착!＀＀ ＀＀	＀＀_x0008_＀＀_x0001_＀＀_x0001_＀＀_x0001_＀＀㌳㌳樳䂊찀韎倀U呓幔䕆䕟呓䵉呁⡅䤧䍎䝟佒卓Ⱗ䴧䅅❎✬䅃䅌Ⱗ㈧㄰✳丬坏Ⱜ✬䌬剕䕒䍎㵙单ⱄ䥆䕘剄呁㵅低✬착!＀＀ ＀＀	＀＀_x0008_＀＀_x0001_＀＀_x0001_＀＀_x0001_＀＀豀碵꼝쐕찀ᐗ佈)䍎ⵃ䉇䵞义倨䱃瀨汣獯摥〯〬⴯ⰱ慲杮ⱥ獵⥤착!＀＀ ＀＀	＀＀_x0008_＀＀_x0001_＀＀_x0001_＀＀_x0001_＀＀_xDF71_鵪䀡찀뱇侶Y偃剗䙞彅卅䥔䅍䕔✨偅当呌❇✬䕍乁Ⱗ✧✬ⰧⰰⰬⰧ啃剒久奃唽䑓䘬塉䑅䅒䕔丽ⱏ⤧晀彣敭湡江杴〨착!＀＀ ＀＀	＀＀_x0008_＀＀_x0001_＀＀_x0001_＀＀_x0001_＀＀＀＀＀＀＀＀䀮찀밑侶¯塔ⵔ呉䙞彅䍁啔䱁✨䍁啔䱁Ⱗ䔧卐Ⱗ䰧䵔彁佒䱌Ⱗ✧丬坏Ⱜ✬䌬剕䕒䍎㵙单ⱄ䥆䕘剄呁㵅低✬䀩䙆䕟卐䑟䱉䰨䵔丬坏Ⱜ刬ⱆ单⥄䙀彆偅当䥄⡌呌彍䕓䥍丬坏Ⱜ刬ⱆ单⥄䙀彆偅当䥄⡌乁ⱎ低ⱗⰬ䙒唬䑓착ȟ＀＀ ＀＀ȇ＀＀_x0008_＀＀_x0001_＀＀_x0001_＀＀_x0001_＀＀죿ﳴ䀛摦畳㩰⼯楤敲瑣潩獮䘯呁嘠敩敷㽲捡楴湯唽䑐呁♅牣慥潴㵲慦瑣敳♴奄彎剁升吽啒♅佄彃䅎䕍䘽呁䘺䱑䅟䑕呉义彇䱃䕉呎呟䵅䱐呁⹅䅆♔楤灳慬役瑳楲杮䄽摵瑩嘦剁䬺奅䄽兌佄䭂䝌♎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〴ㄸ㠸嘦剁䤺䑎塅〽찀밀侶_x001C_䝃ⵄ剆䙞彇䭍彔䅖啌⡅ⰰⰬ单⥄!＀＀ ＀＀	＀＀_x0008_＀＀_x0001_＀＀_x0001_＀＀_x0001_＀＀_xDE7F_ꑔ짂䁣찀韐倀S奔䕐䙞彅卅䥔䅍䕔✨䉅呉䅄Ⱗ䴧䅅❎✬䅃䅌Ⱗ㈧㄰✲丬坏Ⱜ✬䌬剕䕒䍎㵙单ⱄ䥆䕘剄呁㵅低✬착!＀＀ ＀＀	＀＀_x0008_＀＀_x0001_＀＀_x0001_＀＀_x0001_＀＀빷᪟蔯䁏찀믢侶M佃噍䙞彆䕄呂儨剔〬Ⱜ刬ⱆ单⥄䙀彆䕄呂匨䵅ⱉⰰⰬ䙒唬䑓䀩䙆䑟䉅⡔乁ⱎⰰⰬ䙒唬䑓착Ɲ＀＀ ＀＀ƅ＀＀_x0008_＀＀_x0001_＀＀_x0001_＀＀_x0001_＀＀＀＀＀＀䀀䀺摦畳㩰⼯楤敲瑣潩獮䘯呁嘠敩敷㽲捡楴湯唽䑐呁♅牣慥潴㵲慦瑣敳♴奄彎剁升吽啒♅佄彃䅎䕍䘽呁䘺䱑䅟䑕呉义彇䱃䕉呎呟䵅䱐呁⹅䅆♔楤灳慬役瑳楲杮䄽摵瑩嘦剁䬺奅丽噏䙙偏䑁♍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佃噍嘦剁䤺䑎塅〽찀伾_x001B_卂呆偞灟楲散畟摳 ⼲〱㈯㄰찲!＀＀ ＀＀	＀＀_x0008_＀＀_x0001_＀＀_x0001_＀＀_x0001_＀＀긕㑺䁀찀韐倀P䱅䥌䙞彅卅䥔䅍䕔✨䕎❔✬䕍乁Ⱗ䌧䱁❁✬〲㌱Ⱗ低ⱗⰬⰧ啃剒久奃唽䑓䘬塉䑅䅒䕔丽ⱏ⤧!＀＀ ＀＀	＀＀_x0008_＀＀_x0001_＀＀_x0001_＀＀_x0001_＀＀㎏_xD84D_剾䀣찀ᏹ佈'卄塇䵞塁倨䡃瀨汣獯摥〯〬⴯ⰱ慲杮ⱥ獵⥤착!＀＀ ＀＀	＀＀_x0008_＀＀_x0001_＀＀_x0001_＀＀_x0001_＀＀尨䊏䀠찀ᢖ佈8䍓䱉偞偟䥒䕃䱟坏偟⡒〴㘹ⰳⰬ单ⱄⰬ倢䥒䕃Ⱒ䌢佌䕓Ⱒ㔢圲⤢!＀＀ ＀＀	＀＀_x0008_＀＀_x0001_＀＀_x0001_＀＀_x0001_＀＀ᑺ䞮䀁찀鿴佚8卓䍎偞偟䥒䕃䱟坏偟⡒〴㜹ⰷⰬ单ⱄⰬ倢䥒䕃Ⱒ䌢佌䕓Ⱒ㔢圲⤢!＀＀ ＀＀	＀＀_x0008_＀＀_x0001_＀＀_x0001_＀＀_x0001_＀＀⣶轜䀪찀齵佚8䥆佃偞偟䥒䕃䱟坏偟⡒〴㜹ⰷⰬ单ⱄⰬ倢䥒䕃Ⱒ䌢佌䕓Ⱒ㔢圲⤢!＀＀ ＀＀	＀＀_x0008_＀＀_x0001_＀＀_x0001_＀＀_x0001_＀＀尨䊏䀴찀龱佚:体ⵗ䕄偞偟䥒䕃䱟坏偟⡒〴㜹ⰷⰬ单ⱄⰬ倢䥒䕃Ⱒ䌢佌䕓Ⱒ㔢圲⤢!＀＀ ＀＀	＀＀_x0008_＀＀_x0001_＀＀_x0001_＀＀_x0001_＀＀襲䀽찀佬8䥆䕒偞偟䥒䕃䱟坏偟⡒〴㤹ⰱⰬ单ⱄⰬ倢䥒䕃Ⱒ䌢佌䕓Ⱒ㔢圲⤢!＀＀ ＀＀	＀＀_x0008_＀＀_x0001_＀＀_x0001_＀＀_x0001_＀＀蔟凫纸䀷찀㡚佶_x001D_䝃ⵄ剆偞灟楲散畟摳 ⼳㌲㈯㄰찲!＀＀ ＀＀	＀＀_x0008_＀＀_x0001_＀＀_x0001_＀＀_x0001_＀＀㼔_xDCC6_풵䀵찀㣩佶_x001D_佌ⵇ䉇偞灟楲散畟摳 ⼳㌲㈯㄰찲!＀＀ ＀＀	＀＀_x0008_＀＀_x0001_＀＀_x0001_＀＀_x0001_＀＀侂뉳㿸찀ۼ使;啐ⵉ䕄偞偟䥒䕃䡟䝉彈剐㐨〱㔰Ⱜ唬䑓Ⱜ∬剐䍉≅∬䱃协≅∬㈵≗착!＀＀ ＀＀	＀＀_x0008_＀＀_x0001_＀＀_x0001_＀＀_x0001_＀＀靏쓅矦䁄찀ߔ使_x001F_偏剅ⵁ低偞灟楲散畟摳 ⼳㤲㈯㄰찲!＀＀ ＀＀	＀＀_x0008_＀＀_x0001_＀＀_x0001_＀＀_x0001_＀＀岢뼚㫰䀙찀ߘ使=乕呉ⴴ䱎偞偟䥒䕃䡟䝉彈剐㐨〱㐰Ⱜ唬䑓Ⱜ∬剐䍉≅∬䱃协≅∬㈵≗착!＀＀ ＀＀	＀＀_x0008_＀＀_x0001_＀＀_x0001_＀＀_x0001_＀＀搇瞯㑿䁃찀ߥ使_x001D_䉁ⵔ䅃偞灟楲散畟摳 ⼳㤲㈯㄰찲!＀＀ ＀＀	＀＀_x0008_＀＀_x0001_＀＀_x0001_＀＀_x0001_＀＀ᯁ꣒꧀䀙찀ߥ使_x001B_呆呎偞灟楲散畟摳 ⼳㤲㈯㄰찲!＀＀ ＀＀	＀＀_x0008_＀＀_x0001_＀＀_x0001_＀＀_x0001_＀＀ᑺ䞮䀻찀ࠎ使_x001B_千升偞灟楲散畟摳 ⼴㔰㈯㄰찲!＀＀ ＀＀	＀＀_x0008_＀＀_x0001_＀＀_x0001_＀＀_x0001_＀＀ᑺ잮䀭찀ࠝ使_x001A_䥗幎彐牰捩彥獵Ť㐠〯⼵〲㈱!＀＀ ＀＀	＀＀_x0008_＀＀_x0001_＀＀_x0001_＀＀_x0001_＀＀＀＀＀＀＀＀䀧찀뱾侶_x001D_呁ⵏ剆偞灟楲散畟摳 ⼵〱㈯㄰찲!＀＀ ＀＀	＀＀_x0008_＀＀_x0001_＀＀_x0001_＀＀_x0001_＀＀ꔼ깿䁍찀ᡈ俀a䕐䅇䙞彅卅䥔䅍䕔✨偅当呌❇✬䕍乁Ⱗ✧✬Ⱗㄴ㔰ⰴⰬⰧ啃剒久奃唽䑓䘬塉䑅䅒䕔丽ⱏ⤧晀彣敭湡江杴㐨〱㐵착!＀＀ ＀＀	＀＀_x0008_＀＀_x0001_＀＀_x0001_＀＀_x0001_＀＀＀＀＀＀＀＀䀸찀ᡫ俀&lt;剏䥄中幌彐剐䍉彅䥈䡇偟⡒ㄴ㔰ⰴⰬ单ⱄⰬ倢䥒䕃Ⱒ䌢佌䕓Ⱒ㔢圲⤢!＀＀ ＀＀	＀＀_x0008_＀＀_x0001_＀＀_x0001_＀＀_x0001_＀＀_xDB94_㷶꿪䀓찀䱳俷7兓幉彐剐䍉彅佌彗剐㐨〱㘹Ⱜ唬䑓Ⱜ∬剐䍉≅∬䱃协≅∬㈵≗착!＀＀ ＀＀	＀＀_x0008_＀＀_x0001_＀＀_x0001_＀＀_x0001_＀＀尨䊏䀨찀䲁俷9偅奁偞偟䥒䕃䡟䝉彈剐㐨〱㘹Ⱜ唬䑓Ⱜ∬剐䍉≅∬䱃协≅∬㈵≗착!＀＀ ＀＀	＀＀_x0008_＀＀_x0001_＀＀_x0001_＀＀_x0001_＀＀쳍쳌賌䀽찀韋倀9呔䍅偞偟䥒䕃䡟䝉彈剐㐨ㄱ㌰Ⱜ唬䑓Ⱜ∬剐䍉≅∬䱃协≅∬㈵≗착!＀＀ ＀＀	＀＀_x0008_＀＀_x0001_＀＀_x0001_＀＀_x0001_＀＀竡긔ꅇ䀵찀ѵ俿_x001B_䅑䅄偞灟楲散畟摳 ⼶㤲㈯㄰찲!＀＀ ＀＀	＀＀_x0008_＀＀_x0001_＀＀_x0001_＀＀_x0001_＀＀㵱휊炣䀬찀᧽修9䕐䅇偞偟䥒䕃䡟䝉彈剐㐨〱㤸Ⱜ唬䑓Ⱜ∬剐䍉≅∬䱃协≅∬㈵≗착!＀＀ ＀＀	＀＀_x0008_＀＀_x0001_＀＀_x0001_＀＀_x0001_＀＀ꏗ㵰眊䁇찀Ш俥_x001A_呃幌彐牰捩彥獵Ť㘠ㄯ⼵〲㈱!＀＀ ＀＀	＀＀_x0008_＀＀_x0001_＀＀_x0001_＀＀_x0001_＀＀㵱휊ィ䁃찀骵俛8呔䍅偞偟䥒䕃䱟坏偟⡒ㄴ㜰ⰵⰬ单ⱄⰬ倢䥒䕃Ⱒ䌢佌䕓Ⱒ㔢圲⤢!＀＀ ＀＀	＀＀_x0008_＀＀_x0001_＀＀_x0001_＀＀_x0001_＀＀尨슏䀬찀Є俥_x001B_䥂呒偞灟楲散畟摳 ⼶㔱㈯㄰찲!＀＀ ＀＀	＀＀_x0008_＀＀_x0001_＀＀_x0001_＀＀_x0001_＀＀轜尨䀚찀骶俛7䱓幈彐剐䍉彅佌彗剐㐨〱㔷Ⱜ唬䑓Ⱜ∬剐䍉≅∬䱃协≅∬㈵≗착!＀＀ ＀＀	＀＀_x0008_＀＀_x0001_＀＀_x0001_＀＀_x0001_＀＀尩슏죵䁄찀骋俛9佌䵇偞偟䥒䕃䡟䝉彈剐㐨〱㔷Ⱜ唬䑓Ⱜ∬剐䍉≅∬䱃协≅∬㈵≗착!＀＀ ＀＀	＀＀_x0008_＀＀_x0001_＀＀_x0001_＀＀_x0001_＀＀⣶轜䁅찀侻9䱑䭉偞偟䥒䕃䡟䝉彈剐㐨〱㜴Ⱜ唬䑓Ⱜ∬剐䍉≅∬䱃协≅∬㈵≗착!＀＀ ＀＀	＀＀_x0008_＀＀_x0001_＀＀_x0001_＀＀_x0001_＀＀ꏗ㵰뜊䁁찀韀倀Q呅䙞彅卅䥔䅍䕔✨䉅呉䅄Ⱗ䴧䅅❎✬䅃䅌Ⱗ㈧㄰✳丬坏Ⱜ✬䌬剕䕒䍎㵙单ⱄ䥆䕘剄呁㵅低✬착!＀＀ ＀＀	＀＀_x0008_＀＀_x0001_＀＀_x0001_＀＀_x0001_＀＀ﬖ䏉䀯찀供;剏ⵃ䕓偞偟䥒䕃䡟䝉彈剐㐨〱㘲Ⱜ唬䑓Ⱜ∬剐䍉≅∬䱃协≅∬㈵≗착!＀＀ ＀＀	＀＀_x0008_＀＀_x0001_＀＀_x0001_＀＀_x0001_＀＀ꐫꓼ៚䀰찀b供9䵒䜭幂彐剐䍉彅佌彗剐㐨〱㘲Ⱜ唬䑓Ⱜ∬剐䍉≅∬䱃协≅∬㈵≗착!＀＀ ＀＀	＀＀_x0008_＀＀_x0001_＀＀_x0001_＀＀_x0001_＀＀┱푥㿤찀霄侈&lt;剏䥄中幌彐剐䍉彅䥈䡇偟⡒ㄴ㄰ⰲⰬ单ⱄⰬ倢䥒䕃Ⱒ䌢佌䕓Ⱒ㔢圲⤢!＀＀ ＀＀	＀＀_x0008_＀＀_x0001_＀＀_x0001_＀＀_x0001_＀＀ꎏ눹쯲䀖찀쫱侑_x001B_乃呉偞灟楲散畟摳 ⼴㌱㈯㄰찲!＀＀ ＀＀	＀＀_x0008_＀＀_x0001_＀＀_x0001_＀＀_x0001_＀＀凬Ẹ㿵찀큁佣8䑁卖偞偟䥒䕃䱟坏偟⡒〴㠹ⰴⰬ单ⱄⰬ倢䥒䕃Ⱒ䌢佌䕓Ⱒ㔢圲⤢!＀＀ ＀＀	＀＀_x0008_＀＀_x0001_＀＀_x0001_＀＀_x0001_＀＀쳍쳌賌䀳찀韌倀O䙄幔䕆䕟呓䵉呁⡅䔧卐Ⱗ䴧䅅❎✬䅃䅌Ⱗ㈧㄰✳丬坏Ⱜ✬䌬剕䕒䍎㵙单ⱄ䥆䕘剄呁㵅低✬착!＀＀ ＀＀	＀＀_x0008_＀＀_x0001_＀＀_x0001_＀＀_x0001_＀＀紵쁶յ㿰찀ᐺ佈)䑉ⵒ卅䵞义倨䱃瀨汣獯摥〯〬⴯ⰱ慲杮ⱥ獵⥤착!＀＀ ＀＀	＀＀_x0008_＀＀_x0001_＀＀_x0001_＀＀_x0001_＀＀夈䰖Ǽ䀩찀뱣侶¹䑁幐䕆䅟呃䅕⡌䄧呃䅕❌✬䉅呉䅄Ⱗ䰧䵔彁佒䱌Ⱗ✧〬Ⱜ✬䌬剕䕒䍎㵙单ⱄ䥆䕘剄呁㵅低✬䀩䙆䕟䥂䑔彁偏剅䰨䵔丬坏Ⱜ刬ⱆ单⥄䙀彆䉅呉䅄佟䕐⡒呌彍䕓䥍丬坏Ⱜ刬ⱆ单⥄䙀彆䉅呉䅄佟䕐⡒乁ⱎ低ⱗⰬ䙒唬䑓착Ȱ＀＀ ＀＀Ș＀＀_x0008_＀＀_x0001_＀＀_x0001_＀＀_x0001_＀＀㌳㌳㰳䂠摦畳㩰⼯楤敲瑣潩獮䘯呁嘠敩敷㽲捡楴湯唽䑐呁♅牣慥潴㵲慦瑣敳♴奄彎剁升吽啒♅佄彃䅎䕍䘽呁䘺䱑䅟䑕呉义彇䱃䕉呎呟䵅䱐呁⹅䅆♔楤灳慬役瑳楲杮䄽摵瑩嘦剁䬺奅䜽兎䍐卆䭎♐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䑁♐䅖㩒义䕄㵘0뱛侶Y䕔乍䌭幈䙆䍟十彈呓儨剔〬Ⱜ刬ⱆ单⥄䙀彆䅃䡓卟⡔䕓䥍〬Ⱜ刬ⱆ单⥄䙀彆䅃䡓卟⡔乁ⱎⰰⰬ䙒唬䑓착ĉ＀＀ ＀＀ñ＀＀_x0008_＀＀_x0001_＀＀_x0001_＀＀_x0001_＀＀鐜ޜޮ䁑摦畳㩰⼯楄敲瑣潩</t>
        </r>
      </text>
    </comment>
    <comment ref="A23" authorId="2">
      <text>
        <r>
          <rPr>
            <b/>
            <sz val="9"/>
            <color indexed="81"/>
            <rFont val="Tahoma"/>
            <family val="2"/>
          </rPr>
          <t>獮䘯捡却瑥䄠摵瑩湩⁧楖睥牥愿瑣潩㵮啁䥄彔䅖啌♅䉄ㄽ㤲䤦ㅄ㜽㐱㠷☹䅖啌䥅㵄㈰〰☱䑓呁㵅〲㈱㄰倦剅佉呄偙㵅呑归呓♄䍓呆㌽眦湩潤㵷潰異彰潮扟牡眦摩桴㌽㔸栦楥桧㵴㈱☰呓剁彔䅍䥘䥍䕚㵄䅆卌♅牣慥潴㵲慦瑣敳♴楤灳慬役瑳楲杮䄽摵瑩찀韊倀R偅奁䙞彅卅䥔䅍䕔✨䅓䕌❓✬䕍乁Ⱗ䌧䱁❁✬〲ㄱⰧ低ⱗⰬⰧ啃剒久奃唽䑓䘬塉䑅䅒䕔丽ⱏ⤧!＀＀ ＀＀	＀＀_x0008_＀＀_x0001_＀＀_x0001_＀＀_x0001_＀＀쒜뀠빲䁩찀韏倀T兓ⵓ䉇䙞彅卅䥔䅍䕔✨䅓䕌❓✬䕍乁Ⱗ䌧䱁❁✬〲㈱Ⱗ低ⱗⰬⰧ啃剒久奃唽䑓䘬塉䑅䅒䕔丽ⱏ⤧!＀＀ ＀＀	＀＀_x0008_＀＀_x0001_＀＀_x0001_＀＀_x0001_＀＀妴맵Ớ䁯찀밯侶º䕋乙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馚香蓮䀸摦畳㩰⼯楤敲瑣潩獮䘯呁嘠敩敷㽲捡楴湯唽䑐呁♅牣慥潴㵲慦瑣敳♴奄彎剁升吽啒♅佄彃䅎䕍䘽呁䘺䱑䅟䑕呉义彇䱃䕉呎呟䵅䱐呁⹅䅆♔楤灳慬役瑳楲杮䄽摵瑩嘦剁䬺奅䈽剉䑃䙗呑♙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䕋乙嘦剁䤺䑎塅〽찀밬侶Y剂䑃䙞彅卅䥔䅍䕔✨偅当呌❇✬䕍乁Ⱗ✧✬ⰧⰰⰬⰧ啃剒久奃唽䑓䘬塉䑅䅒䕔丽ⱏ⤧晀彣敭湡江杴〨착!＀＀ ＀＀	＀＀_x0008_＀＀_x0001_＀＀_x0001_＀＀_x0001_＀＀＀＀＀＀耀䀣찀밂侶­塅䍁ⵔ䱎䙞彅䍁啔䱁✨䍁啔䱁Ⱗ匧䱁卅Ⱗ䰧䵔彁佒䱌Ⱗ✧丬坏Ⱜ✬䌬剕䕒䍎㵙单ⱄ䥆䕘剄呁㵅低✬䀩䙆卟䱁卅䰨䵔丬坏Ⱜ刬ⱆ单⥄䙀彆䅓䕌⡓呌彍䕓䥍丬坏Ⱜ刬ⱆ单⥄䙀彆䅓䕌⡓乁ⱎ低ⱗⰬ䙒唬䑓착ț＀＀ ＀＀ȃ＀＀_x0008_＀＀_x0001_＀＀_x0001_＀＀_x0001_＀＀ꜞ䣨縮䁱摦畳㩰⼯楤敲瑣潩獮䘯呁嘠敩敷㽲捡楴湯唽䑐呁♅牣慥潴㵲慦瑣敳♴奄彎剁升吽啒♅佄彃䅎䕍䘽呁䘺䱑䅟䑕呉义彇䱃䕉呎呟䵅䱐呁⹅䅆♔楤灳慬役瑳楲杮䄽摵瑩嘦剁䬺奅䈽塕䡅䩑婍♅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㘵㐹㘹嘦剁䤺䑎塅〽찀밷侶º奔䕐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脆䎕겋䁋摦畳㩰⼯楤敲瑣潩獮䘯呁嘠敩敷㽲捡楴湯唽䑐呁♅牣慥潴㵲慦瑣敳♴奄彎剁升吽啒♅佄彃䅎䕍䘽呁䘺䱑䅟䑕呉义彇䱃䕉呎呟䵅䱐呁⹅䅆♔楤灳慬役瑳楲杮䄽摵瑩嘦剁䬺奅吽剋剉䑏䉅♁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奔䕐嘦剁䤺䑎塅〽찀뱞侶­䭍䝔䙞彅䍁啔䱁✨䍁啔䱁Ⱗ匧䱁卅Ⱗ䰧䵔彁佒䱌Ⱗ✧⴬䄱ⱙⰬⰧ啃剒久奃唽䑓䘬塉䑅䅒䕔丽ⱏ⤧䙀彆䅓䕌⡓呌ⱍㄭ奁Ⱜ刬ⱆ单⥄䙀彆䅓䕌⡓呌彍䕓䥍⴬䄱ⱙⰬ䙒唬䑓䀩䙆卟䱁卅䄨乎⴬䄱ⱙⰬ䙒唬䑓착ȝ＀＀ ＀＀ȅ＀＀_x0008_＀＀_x0001_＀＀_x0001_＀＀_x0001_＀＀晧晦虦䁗摦畳㩰⼯楤敲瑣潩獮䘯呁嘠敩敷㽲捡楴湯唽䑐呁♅牣慥潴㵲慦瑣敳♴奄彎剁升吽啒♅佄彃䅎䕍䘽呁䘺䱑䅟䑕呉义彇䱃䕉呎呟䵅䱐呁⹅䅆♔楤灳慬役瑳楲杮䄽摵瑩嘦剁䬺奅䬽党佊単䭌♐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䭍䝔嘦剁䤺䑎塅〽찀ᢕ佈9佇䝏偞偟䥒䕃䡟䝉彈剐㐨㤰㌶Ⱜ唬䑓Ⱜ∬剐䍉≅∬䱃协≅∬㈵≗착!＀＀ ＀＀	＀＀_x0008_＀＀_x0001_＀＀_x0001_＀＀_x0001_＀＀휊炣䂄찀佬8䭍䝔偞偟䥒䕃䱟坏偟⡒〴㤹ⰱⰬ单ⱄⰬ倢䥒䕃Ⱒ䌢佌䕓Ⱒ㔢圲⤢!＀＀ ＀＀	＀＀_x0008_＀＀_x0001_＀＀_x0001_＀＀_x0001_＀＀쳍쳌쳌䀝찀߲使_x001A_华幒彐牰捩彥獵Ť㌠㈯⼹〲㈱!＀＀ ＀＀	＀＀_x0008_＀＀_x0001_＀＀_x0001_＀＀_x0001_＀＀ᑺ螮䁂찀㽍侤8剔䭁偞偟䥒䕃䱟坏偟⡒ㄴ㌰ⰳⰬ单ⱄⰬ倢䥒䕃Ⱒ䌢佌䕓Ⱒ㔢圲⤢!＀＀ ＀＀	＀＀_x0008_＀＀_x0001_＀＀_x0001_＀＀_x0001_＀＀롑Ԟ䀭찀䁁侤8䱁䭓偞偟䥒䕃䱟坏偟⡒ㄴ㌰ⰳⰬ单ⱄⰬ倢䥒䕃Ⱒ䌢佌䕓Ⱒ㔢圲⤢!＀＀ ＀＀	＀＀_x0008_＀＀_x0001_＀＀_x0001_＀＀_x0001_＀＀슏⣵轜䀂찀밐侶_x001B_婁乐偞灟楲散畟摳 ⼵〱㈯㄰찲!＀＀ ＀＀	＀＀_x0008_＀＀_x0001_＀＀_x0001_＀＀_x0001_＀＀＀＀＀＀䀀䀶찀밚侶8奓䍍偞偟䥒䕃䱟坏偟⡒ㄴ㐰ⰶⰬ单ⱄⰬ倢䥒䕃Ⱒ䌢佌䕓Ⱒ㔢圲⤢!＀＀ ＀＀	＀＀_x0008_＀＀_x0001_＀＀_x0001_＀＀_x0001_＀＀䞮竡긔䀭찀ᡐ俀7兓幉彐剐䍉彅佌彗剐㐨〱㐵Ⱜ唬䑓Ⱜ∬剐䍉≅∬䱃协≅∬㈵≗착!＀＀ ＀＀	＀＀_x0008_＀＀_x0001_＀＀_x0001_＀＀_x0001_＀＀尨䊏䀨찀ᡟ俀9偅奁偞偟䥒䕃䡟䝉彈剐㐨〱㐵Ⱜ唬䑓Ⱜ∬剐䍉≅∬䱃协≅∬㈵≗착!＀＀ ＀＀	＀＀_x0008_＀＀_x0001_＀＀_x0001_＀＀_x0001_＀＀쳍쳌賌䀽찀᧽修_x0019_䱉偞灟楲散畟摳 ⼶㈲㈯㄰찲!＀＀ ＀＀	＀＀_x0008_＀＀_x0001_＀＀_x0001_＀＀_x0001_＀＀轜尨䀐찀᧿修_x001B_剐升偞灟楲散畟摳 ⼶㈲㈯㄰찲!＀＀ ＀＀	＀＀_x0008_＀＀_x0001_＀＀_x0001_＀＀_x0001_＀＀尩슏䀳찀Ж俥;佁ⵆ䕄偞偟䥒䕃䡟䝉彈剐㐨〱㈸Ⱜ唬䑓Ⱜ∬剐䍉≅∬䱃协≅∬㈵≗착!＀＀ ＀＀	＀＀_x0008_＀＀_x0001_＀＀_x0001_＀＀_x0001_＀＀䜜얬傧䀽찀ᨡ修_x001A_䙄幔彐牰捩彥獵Ť㘠㈯⼲〲㈱!＀＀ ＀＀	＀＀_x0008_＀＀_x0001_＀＀_x0001_＀＀_x0001_＀＀尨ʏ䀻찀ᨋ修9乁卓偞偟䥒䕃䡟䝉彈剐㐨〱㤸Ⱜ唬䑓Ⱜ∬剐䍉≅∬䱃协≅∬㈵≗착!＀＀ ＀＀	＀＀_x0008_＀＀_x0001_＀＀_x0001_＀＀_x0001_＀＀尨⊏䁑찀ᨑ修:䝓ⵅ䉇偞偟䥒䕃䱟坏偟⡒ㄴ㠰ⰹⰬ单ⱄⰬ倢䥒䕃Ⱒ䌢佌䕓Ⱒ㔢圲⤢!＀＀ ＀＀	＀＀_x0008_＀＀_x0001_＀＀_x0001_＀＀_x0001_＀＀ฎ⛶蒆䀎찀ᨀ修9䅑䉄偞偟䥒䕃䡟䝉彈剐㐨〱㤸Ⱜ唬䑓Ⱜ∬剐䍉≅∬䱃协≅∬㈵≗착!＀＀ ＀＀	＀＀_x0008_＀＀_x0001_＀＀_x0001_＀＀_x0001_＀＀竡긔慇䀬찀Ͽ俥_x001B_奓䍎偞灟楲散畟摳 ⼶㔱㈯㄰찲!＀＀ ＀＀	＀＀_x0008_＀＀_x0001_＀＀_x0001_＀＀_x0001_＀＀㌴㌳㌳䀪찀崪俉`乗幓䕆䕟呓䵉呁⡅䔧卐䱟䝔Ⱗ䴧䅅❎✬Ⱗ✧㐬〱ㄶⰬ✬䌬剕䕒䍎㵙单ⱄ䥆䕘剄呁㵅低✬䀩捦浟慥彮瑬⡧ㄴ㘰⤱!＀＀ ＀＀	＀＀_x0008_＀＀_x0001_＀＀_x0001_＀＀_x0001_＀＀＀＀＀＀＀＀䀯찀崡俉8千升偞偟䥒䕃䱟坏偟⡒ㄴ㘰ⰱⰬ单ⱄⰬ倢䥒䕃Ⱒ䌢佌䕓Ⱒ㔢圲⤢!＀＀ ＀＀	＀＀_x0008_＀＀_x0001_＀＀_x0001_＀＀_x0001_＀＀䞮竡긔䀨찀崁俉7䡒幔彐剐䍉彅佌彗剐㐨〱ㄶⰬ唬䑓Ⱜ∬剐䍉≅∬䱃协≅∬㈵≗착!＀＀ ＀＀	＀＀_x0008_＀＀_x0001_＀＀_x0001_＀＀_x0001_＀＀蔟凫_xDEB8_䀿찀崐俉8乔佇偞偟䥒䕃䱟坏偟⡒ㄴ㘰ⰱⰬ单ⱄⰬ倢䥒䕃Ⱒ䌢佌䕓Ⱒ㔢圲⤢!＀＀ ＀＀	＀＀_x0008_＀＀_x0001_＀＀_x0001_＀＀_x0001_＀＀＀＀＀＀耀䀡찀侻9䕐䅇偞偟䥒䕃䡟䝉彈剐㐨〱㜴Ⱜ唬䑓Ⱜ∬剐䍉≅∬䱃协≅∬㈵≗착!＀＀ ＀＀	＀＀_x0008_＀＀_x0001_＀＀_x0001_＀＀_x0001_＀＀ꏗ㵰眊䁇찀侻_x001B_䭍塔偞灟楲散畟摳 ⼵ㄱ㈯㄰찲!＀＀ ＀＀	＀＀_x0008_＀＀_x0001_＀＀_x0001_＀＀_x0001_＀＀휊炣਽䁀찀睅侭;佁ⵆ䕄偞偟䥒䕃䡟䝉彈剐㐨〱〴Ⱜ唬䑓Ⱜ∬剐䍉≅∬䱃协≅∬㈵≗착!＀＀ ＀＀	＀＀_x0008_＀＀_x0001_＀＀_x0001_＀＀_x0001_＀＀䜜얬傧䀽찀盲侭9义偓偞偟䥒䕃䡟䝉彈剐㐨〱〴Ⱜ唬䑓Ⱜ∬剐䍉≅∬䱃协≅∬㈵≗착!＀＀ ＀＀	＀＀_x0008_＀＀_x0001_＀＀_x0001_＀＀_x0001_＀＀轜尨䀫찀雓侈9偅奁偞偟䥒䕃䡟䝉彈剐㐨〱㈱Ⱜ唬䑓Ⱜ∬剐䍉≅∬䱃协≅∬㈵≗착!＀＀ ＀＀	＀＀_x0008_＀＀_x0001_＀＀_x0001_＀＀_x0001_＀＀쳍쳌賌䀽찀쪺侑_x001B_义䅆偞灟楲散畟摳 ⼴㌱㈯㄰찲!＀＀ ＀＀	＀＀_x0008_＀＀_x0001_＀＀_x0001_＀＀_x0001_＀＀롑Ԟ䁊찀隝侈7兓幉彐剐䍉彅佌彗剐㐨〱㈱Ⱜ唬䑓Ⱜ∬剐䍉≅∬䱃协≅∬㈵≗착!＀＀ ＀＀	＀＀_x0008_＀＀_x0001_＀＀_x0001_＀＀_x0001_＀＀尨䊏䀨찀ܫ使_x001A_乄幂彐牰捩彥獵Ť㌠㌯⼰〲㈱!＀＀ ＀＀	＀＀_x0008_＀＀_x0001_＀＀_x0001_＀＀_x0001_＀＀蔟凫⺸䁕찀㣘佶9䱅䥌偞偟䥒䕃䡟䝉彈剐㐨㤰㠹Ⱜ唬䑓Ⱜ∬剐䍉≅∬䱃协≅∬㈵≗착!＀＀ ＀＀	＀＀_x0008_＀＀_x0001_＀＀_x0001_＀＀_x0001_＀＀롒蔞凫䀦찀퀮佣7偒偞偟䥒䕃䡟䝉彈剐㐨㤰㐸Ⱜ唬䑓Ⱜ∬剐䍉≅∬䱃协≅∬㈵≗착!＀＀ ＀＀	＀＀_x0008_＀＀_x0001_＀＀_x0001_＀＀_x0001_＀＀晧晦䀿찀佬_x001B_千䑏偞灟楲散畟摳 ⼳㘱㈯㄰찲!＀＀ ＀＀	＀＀_x0008_＀＀_x0001_＀＀_x0001_＀＀_x0001_＀＀⣶轜痂䀴찀㬖佑;剏䥄中幌彐剐䍉彅佌彗剐㐨㤰〷Ⱜ唬䑓Ⱜ∬剐䍉≅∬䱃协≅∬㈵≗착!＀＀ ＀＀	＀＀_x0008_＀＀_x0001_＀＀_x0001_＀＀_x0001_＀＀歌_xD8D3_譞㿳찀韋倀R剓幔䕆䕟呓䵉呁⡅䔧䥂䑔❁✬䕍乁Ⱗ䌧䱁❁✬〲㈱Ⱗ低ⱗⰬⰧ啃剒久奃唽䑓䘬塉䑅䅒䕔丽ⱏ⤧!＀＀ ＀＀	＀＀_x0008_＀＀_x0001_＀＀_x0001_＀＀_x0001_＀＀ئ閁⭃䀞찀벍侶¬䍁幎䕆䅟呃䅕⡌䄧呃䅕❌✬偅❓✬呌䅍剟䱏❌✬Ⱗ低ⱗⰬⰧ啃剒久奃唽䑓䘬塉䑅䅒䕔丽ⱏ⤧䙀彆偅当䥄⡌呌ⱍ低ⱗⰬ䙒唬䑓䀩䙆䕟卐䑟䱉䰨䵔卟䵅ⱉ低ⱗⰬ䙒唬䑓䀩䙆䕟卐䑟䱉䄨乎丬坏Ⱜ刬ⱆ单⥄Ȝ＀＀ ＀＀Ȅ＀＀_x0008_＀＀_x0001_＀＀_x0001_＀＀_x0001_＀＀㌴㌳㌳䀋摦畳㩰⼯楤敲瑣潩獮䘯呁嘠敩敷㽲捡楴湯唽䑐呁♅牣慥潴㵲慦瑣敳♴奄彎剁升吽啒♅佄彃䅎䕍䘽呁䘺䱑䅟䑕呉义彇䱃䕉呎呟䵅䱐呁⹅䅆♔楤灳慬役瑳楲杮䄽摵瑩嘦剁䬺奅䤽坊䍂䭚兘♈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䍁♎䅖㩒义䕄㵘0韉倀P偓呒䙞彅卅䥔䅍䕔✨偅❓✬䕍乁Ⱗ䌧䱁❁✬〲㌱Ⱗ低ⱗⰬⰧ啃剒久奃唽䑓䘬塉䑅䅒䕔丽ⱏ⤧!＀＀ ＀＀	＀＀_x0008_＀＀_x0001_＀＀_x0001_＀＀_x0001_＀＀Ẹ롑㾾찀韍倀S䑆䅓䜭幂䕆䕟呓䵉呁⡅丧呅Ⱗ䴧䅅❎✬䅃䅌Ⱗ㈧㄰✲丬坏Ⱜ✬䌬剕䕒䍎㵙单ⱄ䥆䕘剄呁㵅低✬착!＀＀ ＀＀	＀＀_x0008_＀＀_x0001_＀＀_x0001_＀＀_x0001_＀＀Ỹ㤮냮䁇찀韌倀R䵅卉䙞彅卅䥔䅍䕔✨䅓䕌❓✬䕍乁Ⱗ䌧䱁❁✬〲㌱Ⱗ低ⱗⰬⰧ啃剒久奃唽䑓䘬塉䑅䅒䕔丽ⱏ⤧!＀＀ ＀＀	＀＀_x0008_＀＀_x0001_＀＀_x0001_＀＀_x0001_＀＀豀碵꼝쐕찀韏倀X䍎ⵃ䉇䙞彅卅䥔䅍䕔✨义彃則协❓✬䕍乁Ⱗ䌧䱁❁✬〲㈱Ⱗ低ⱗⰬⰧ啃剒久奃唽䑓䘬塉䑅䅒䕔丽ⱏ⤧!＀＀ ＀＀	＀＀_x0008_＀＀_x0001_＀＀_x0001_＀＀_x0001_＀＀豀碵꼝쐕찀밻侶[卄ⵙ剆䙞彅卅䥔䅍䕔✨偅当呌❇✬䕍乁Ⱗ✧✬ⰧⰰⰬⰧ啃剒久奃唽䑓䘬塉䑅䅒䕔丽ⱏ⤧晀彣敭湡江杴〨착!＀＀ ＀＀	＀＀_x0008_＀＀_x0001_＀＀_x0001_＀＀_x0001_＀＀＀＀＀＀耀䀮찀밬侶Y噃呌䙞彅卅䥔䅍䕔✨偅当呌❇✬䕍乁Ⱗ✧✬ⰧⰰⰬⰧ啃剒久奃唽䑓䘬塉䑅䅒䕔丽ⱏ⤧晀彣敭湡江杴〨착!＀＀ ＀＀	＀＀_x0008_＀＀_x0001_＀＀_x0001_＀＀_x0001_＀＀＀＀＀＀＀＀䀶찀바侶»坋ⵌ䉇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豀碵꼝쐕摦畳㩰⼯楤敲瑣潩獮䘯呁嘠敩敷㽲捡楴湯唽䑐呁♅牣慥潴㵲慦瑣敳♴奄彎剁升吽啒♅佄彃䅎䕍䘽呁䘺䱑䅟䑕呉义彇䱃䕉呎呟䵅䱐呁⹅䅆♔楤灳慬役瑳楲杮䄽摵瑩嘦剁䬺奅圽䭌䅘䅔佌♚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㜰㠳㌳嘦剁䤺䑎塅〽찀밓侶¹婁乐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馚香㦙䁢摦畳㩰⼯楤敲瑣潩獮䘯呁嘠敩敷㽲捡楴湯唽䑐呁♅牣慥潴㵲慦瑣敳♴奄彎剁升吽啒♅佄彃䅎䕍䘽呁䘺䱑䅟䑕呉义彇䱃䕉呎呟䵅䱐呁⹅䅆♔楤灳慬役瑳楲杮䄽摵瑩嘦剁䬺奅䈽呁塁䉇噇♅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婁乐嘦剁䤺䑎塅〽찀믺侶º噐坓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퓾ㄦ䀜摦畳㩰⼯楤敲瑣潩獮䘯呁嘠敩敷㽲捡楴湯唽䑐呁♅牣慥潴㵲慦瑣敳♴奄彎剁升吽啒♅佄彃䅎䕍䘽呁䘺䱑䅟䑕呉义彇䱃䕉呎呟䵅䱐呁⹅䅆♔楤灳慬役瑳楲杮䄽摵瑩嘦剁䬺奅䘽䩃乗噉婃♅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噐坓嘦剁䤺䑎塅〽찀韅倀V䵃呖䙞彅卅䥔䅍䕔✨义彃則协❓✬䕍乁Ⱗ䌧䱁❁✬〲㌱Ⱗ低ⱗⰬⰧ啃剒久奃唽䑓䘬塉䑅䅒䕔丽ⱏ⤧!＀＀ ＀＀	＀＀_x0008_＀＀_x0001_＀＀_x0001_＀＀_x0001_＀＀℮듬䂍찀Ᏹ佈)䅓ⵐ䕄䵞义倨䱃瀨汣獯摥〯〬⴯ⰱ慲杮ⱥ獵⥤착!＀＀ ＀＀	＀＀_x0008_＀＀_x0001_＀＀_x0001_＀＀_x0001_＀＀닑΅㜋䁈찀ᢗ佈7䅒幘彐剐䍉彅佌彗剐㐨㤰㌶Ⱜ唬䑓Ⱜ∬剐䍉≅∬䱃协≅∬㈵≗착!＀＀ ＀＀	＀＀_x0008_＀＀_x0001_＀＀_x0001_＀＀_x0001_＀＀ਾꏗ絰䀿찀齵佚8䕐䅇偞偟䥒䕃䱟坏偟⡒〴㜹ⰷⰬ单ⱄⰬ倢䥒䕃Ⱒ䌢佌䕓Ⱒ㔢圲⤢!＀＀ ＀＀	＀＀_x0008_＀＀_x0001_＀＀_x0001_＀＀_x0001_＀＀ᑻ䞮﫡䀹찀믑侶_x0018_呅䙞彇䭍彔䅖啌⡅ⰰⰬ单⥄!＀＀ ＀＀	＀＀_x0008_＀＀_x0001_＀＀_x0001_＀＀_x0001_＀＀땴ﬕ騋䂘찀佬9噐坓偞偟䥒䕃䡟䝉彈剐㐨㤰ㄹⰬ唬䑓Ⱜ∬剐䍉≅∬䱃协≅∬㈵≗착!＀＀ ＀＀	＀＀_x0008_＀＀_x0001_＀＀_x0001_＀＀_x0001_＀＀蔟凫麸䀝찀佬&lt;乕呉ⴴ䱎偞偟䥒䕃䱟坏偟⡒〴㤹ⰱⰬ单ⱄⰬ倢䥒䕃Ⱒ䌢佌䕓Ⱒ㔢圲⤢!＀＀ ＀＀	＀＀_x0008_＀＀_x0001_＀＀_x0001_＀＀_x0001_＀＀_xDA7C_꿡鋉䀵찀佬8乓卐偞偟䥒䕃䱟坏偟⡒〴㤹ⰱⰬ单ⱄⰬ倢䥒䕃Ⱒ䌢佌䕓Ⱒ㔢圲⤢!＀＀ ＀＀	＀＀_x0008_＀＀_x0001_＀＀_x0001_＀＀_x0001_＀＀ਾꏗ絰䀵찀㢳佶_x001B_䕃乒偞灟楲散畟摳 ⼳㌲㈯㄰찲!＀＀ ＀＀	＀＀_x0008_＀＀_x0001_＀＀_x0001_＀＀_x0001_＀＀ਾꏗ⵰䁓찀㤇佶_x001D_䩆ⵈ䕄偞灟楲散畟摳 ⼳㌲㈯㄰찲!＀＀ ＀＀	＀＀_x0008_＀＀_x0001_＀＀_x0001_＀＀_x0001_＀＀앭닾㉻㿾찀ڐ使9䱑䭉偞偟䥒䕃䡟䝉彈剐㐨〱㔰Ⱜ唬䑓Ⱜ∬剐䍉≅∬䱃协≅∬㈵≗착!＀＀ ＀＀	＀＀_x0008_＀＀_x0001_＀＀_x0001_＀＀_x0001_＀＀ꏗ㵰뜊䁁찀隱侈_x001B_剂䑃偞灟楲散畟摳 ⼴㘰㈯㄰찲!＀＀ ＀＀	＀＀_x0008_＀＀_x0001_＀＀_x0001_＀＀_x0001_＀＀蔟凫Ẹ䀖찀ܫ使8䥆幃彐剐䍉彅䥈䡇偟⡒ㄴ〰ⰵⰬ单ⱄⰬ倢䥒䕃Ⱒ䌢佌䕓Ⱒ㔢圲⤢!＀＀ ＀＀	＀＀_x0008_＀＀_x0001_＀＀_x0001_＀＀_x0001_＀＀凬Ẹ⮅䁆찀ߥ使8奓䍍偞偟䥒䕃䱟坏偟⡒ㄴ〰ⰴⰬ单ⱄⰬ倢䥒䕃Ⱒ䌢佌䕓Ⱒ㔢圲⤢!＀＀ ＀＀	＀＀_x0008_＀＀_x0001_＀＀_x0001_＀＀_x0001_＀＀쳍쳌䳌䀮찀㽵侤9佌䵇偞偟䥒䕃䡟䝉彈剐㐨〱㌳Ⱜ唬䑓Ⱜ∬剐䍉≅∬䱃协≅∬㈵≗착!＀＀ ＀＀	＀＀_x0008_＀＀_x0001_＀＀_x0001_＀＀_x0001_＀＀⣶轜䁅찀䀼侤7䱓幈彐剐䍉彅佌彗剐㐨〱㌳Ⱜ唬䑓Ⱜ∬剐䍉≅∬䱃协≅∬㈵≗착!＀＀ ＀＀	＀＀_x0008_＀＀_x0001_＀＀_x0001_＀＀_x0001_＀＀＀＀＀＀耀䁅찀䀶侤8呔䍅偞偟䥒䕃䱟坏偟⡒ㄴ㌰ⰳⰬ单ⱄⰬ倢䥒䕃Ⱒ䌢佌䕓Ⱒ㔢圲⤢!＀＀ ＀＀	＀＀_x0008_＀＀_x0001_＀＀_x0001_＀＀_x0001_＀＀尨슏䀬찀뱞侶8剁䅂偞偟䥒䕃䱟坏偟⡒ㄴ㐰ⰶⰬ单ⱄⰬ倢䥒䕃Ⱒ䌢佌䕓Ⱒ㔢圲⤢!＀＀ ＀＀	＀＀_x0008_＀＀_x0001_＀＀_x0001_＀＀_x0001_＀＀蔟凫Ẹ䀶찀믒侶­䅗䕇䙞彅䍁啔䱁✨䍁啔䱁Ⱗ䔧卐Ⱗ䰧䵔彁佒䱌Ⱗ✧丬坏Ⱜ✬䌬剕䕒䍎㵙单ⱄ䥆䕘剄呁㵅低✬䀩䙆䕟卐䑟䱉䰨䵔丬坏Ⱜ刬ⱆ单⥄䙀彆偅当䥄⡌呌彍䕓䥍丬坏Ⱜ刬ⱆ单⥄䙀彆偅当䥄⡌乁ⱎ低ⱗⰬ䙒唬䑓착ȝ＀＀ ＀＀ȅ＀＀_x0008_＀＀_x0001_＀＀_x0001_＀＀_x0001_＀＀ꜞ䣨_xFFFF_Ｎ㿰摦畳㩰⼯楤敲瑣潩獮䘯呁嘠敩敷㽲捡楴湯唽䑐呁♅牣慥潴㵲慦瑣敳♴奄彎剁升吽啒♅佄彃䅎䕍䘽呁䘺䱑䅟䑕呉义彇䱃䕉呎呟䵅䱐呁⹅䅆♔楤灳慬役瑳楲杮䄽摵瑩嘦剁䬺奅娽䉓䑗呏剗♅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䅗䕇嘦剁䤺䑎塅〽찀뱯侶8䱅䥌偞偟䥒䕃䱟坏偟⡒ㄴ㐰ⰶⰬ单ⱄⰬ倢䥒䕃Ⱒ䌢佌䕓Ⱒ㔢圲⤢!＀＀ ＀＀	＀＀_x0008_＀＀_x0001_＀＀_x0001_＀＀_x0001_＀＀晧晦晦䀎찀믡侶_x001A_坓幉彐牰捩彥獵Ť㔠ㄯ⼷〲㈱!＀＀ ＀＀	＀＀_x0008_＀＀_x0001_＀＀_x0001_＀＀_x0001_＀＀晧晦虦䁆찀벖侶_x001A_䱓幈彐牰捩彥獵Ť㔠ㄯ⼰〲㈱!＀＀ ＀＀	＀＀_x0008_＀＀_x0001_＀＀_x0001_＀＀_x0001_＀＀炤਽ꏗ䁆찀崜俉_x001A_䵃幅彐牰捩彥獵Ť㔠㈯⼵〲㈱!＀＀ ＀＀	＀＀_x0008_＀＀_x0001_＀＀_x0001_＀＀_x0001_＀＀Ẹ桑䁰찀ᨇ修_x001B_䉗乓偞灟楲散畟摳 ⼶㈲㈯㄰찲!＀＀ ＀＀	＀＀_x0008_＀＀_x0001_＀＀_x0001_＀＀_x0001_＀＀尩슏䀱찀ᨉ修_x001B_呎偁偞灟楲散畟摳 ⼶㈲㈯㄰찲!＀＀ ＀＀	＀＀_x0008_＀＀_x0001_＀＀_x0001_＀＀_x0001_＀＀尩슏⣵䀾찀ᨊ修_x001B_䕋乙偞灟楲散畟摳 ⼶㈲㈯㄰찲!＀＀ ＀＀	＀＀_x0008_＀＀_x0001_＀＀_x0001_＀＀_x0001_＀＀晧晦晦䀫찀ᨊ修_x001B_卑呆偞灟楲散畟摳 ⼶㈲㈯㄰찲!＀＀ ＀＀	＀＀_x0008_＀＀_x0001_＀＀_x0001_＀＀_x0001_＀＀Ẹ㡑䀺찀Д俥8华幒彐剐䍉彅䥈䡇偟⡒ㄴ㠰ⰲⰬ单ⱄⰬ倢䥒䕃Ⱒ䌢佌䕓Ⱒ㔢圲⤢!＀＀ ＀＀	＀＀_x0008_＀＀_x0001_＀＀_x0001_＀＀_x0001_＀＀롑ꔞ䁂찀韄倀_x001B_䱑䭉偞灟楲散畟摳 ⼷㘰㈯㄰찲!＀＀ ＀＀	＀＀_x0008_＀＀_x0001_＀＀_x0001_＀＀_x0001_＀＀Ẹ䀱찀䲈俷`呉幇䕆䕟呓䵉呁⡅䔧卐䱟䝔Ⱗ䴧䅅❎✬Ⱗ✧㐬〱㘹Ⱜ✬䌬剕䕒䍎㵙单ⱄ䥆䕘剄呁㵅低✬䀩捦浟慥彮瑬⡧ㄴ㤰⤶!＀＀ ＀＀	＀＀_x0008_＀＀_x0001_＀＀_x0001_＀＀_x0001_＀＀＀＀＀＀＀＀㿰찀䲅俷_x001A_䑁幐彐牰捩彥獵Ť㘠㈯⼹〲㈱!＀＀ ＀＀	＀＀_x0008_＀＀_x0001_＀＀_x0001_＀＀_x0001_＀＀긕푺䁋찀ᨅ修`兓幉䕆䕟呓䵉呁⡅䔧卐䱟䝔Ⱗ䴧䅅❎✬Ⱗ✧㐬〱㤸Ⱜ✬䌬剕䕒䍎㵙单ⱄ䥆䕘剄呁㵅低✬䀩捦浟慥彮瑬⡧ㄴ㠰⤹!＀＀ ＀＀	＀＀_x0008_＀＀_x0001_＀＀_x0001_＀＀_x0001_＀＀＀＀＀＀＀＀䀴찀骐俛`卒幔䕆䕟呓䵉呁⡅䔧卐䱟䝔Ⱗ䴧䅅❎✬Ⱗ✧㐬〱㔷Ⱜ✬䌬剕䕒䍎㵙单ⱄ䥆䕘剄呁㵅低✬䀩捦浟慥彮瑬⡧ㄴ㜰⤵!＀＀ ＀＀	＀＀_x0008_＀＀_x0001_＀＀_x0001_＀＀_x0001_＀＀嫪齻ꪪ䀨찀骍俛a䑓呂䙞彅卅䥔䅍䕔✨偅当呌❇✬䕍乁Ⱗ✧✬Ⱗㄴ㜰ⰵⰬⰧ啃剒久奃唽䑓䘬塉䑅䅒䕔丽ⱏ⤧晀彣敭湡江杴㐨〱㔷착!＀＀ ＀＀	＀＀_x0008_＀＀_x0001_＀＀_x0001_＀＀_x0001_＀＀豀碵꼝쐕찀骑俛:䅓ⵐ䕄偞偟䥒䕃䱟坏偟⡒ㄴ㜰ⰵⰬ单ⱄⰬ倢䥒䕃Ⱒ䌢佌䕓Ⱒ㔢圲⤢!＀＀ ＀＀	＀＀_x0008_＀＀_x0001_＀＀_x0001_＀＀_x0001_＀＀♂㤙㜋䁈찀峼俉8䅑䉄偞偟䥒䕃䱟坏偟⡒ㄴ㘰ⰱⰬ单ⱄⰬ倢䥒䕃Ⱒ䌢佌䕓Ⱒ㔢圲⤢!＀＀ ＀＀	＀＀_x0008_＀＀_x0001_＀＀_x0001_＀＀_x0001_＀＀尨슏䀡찀崫俉9佖千偞偟䥒䕃䡟䝉彈剐㐨〱ㄶⰬ唬䑓Ⱜ∬剐䍉≅∬䱃协≅∬㈵≗착!＀＀ ＀＀	＀＀_x0008_＀＀_x0001_＀＀_x0001_＀＀_x0001_＀＀⣶轜嗂䁀찀侻9乁卓偞偟䥒䕃䡟䝉彈剐㐨〱㜴Ⱜ唬䑓Ⱜ∬剐䍉≅∬䱃协≅∬㈵≗착!＀＀ ＀＀	＀＀_x0008_＀＀_x0001_＀＀_x0001_＀＀_x0001_＀＀尨⊏䁑찀侻:䝓ⵅ䉇偞偟䥒䕃䱟坏偟⡒ㄴ㐰ⰷⰬ单ⱄⰬ倢䥒䕃Ⱒ䌢佌䕓Ⱒ㔢圲⤢!＀＀ ＀＀	＀＀_x0008_＀＀_x0001_＀＀_x0001_＀＀_x0001_＀＀ฎ⛶蒆䀎찀侻9䅑䉄偞偟䥒䕃䡟䝉彈剐㐨〱㜴Ⱜ唬䑓Ⱜ∬剐䍉≅∬䱃协≅∬㈵≗착!＀＀ ＀＀	＀＀_x0008_＀＀_x0001_＀＀_x0001_＀＀_x0001_＀＀竡긔慇䀬찀眹侭8华幒彐剐䍉彅䥈䡇偟⡒ㄴ㐰ⰰⰬ单ⱄⰬ倢䥒䕃Ⱒ䌢佌䕓Ⱒ㔢圲⤢!＀＀ ＀＀	＀＀_x0008_＀＀_x0001_＀＀_x0001_＀＀_x0001_＀＀롑ꔞ䁂찀±供;呁ⵏ剆偞偟䥒䕃䡟䝉彈剐㐨〱㘲Ⱜ唬䑓Ⱜ∬剐䍉≅∬䱃协≅∬㈵≗착!＀＀ ＀＀	＀＀_x0008_＀＀_x0001_＀＀_x0001_＀＀_x0001_＀＀龕ﭔ䁏찀r供8剖呎偞偟䥒䕃䱟坏偟⡒ㄴ㈰ⰶⰬ单ⱄⰬ倢䥒䕃Ⱒ䌢佌䕓Ⱒ㔢圲⤢!＀＀ ＀＀	＀＀_x0008_＀＀_x0001_＀＀_x0001_＀＀_x0001_＀＀凬Ẹ殅䀷찀쪢侑_x0019_呅偞灟楲散畟摳 ⼴㌱㈯㄰찲!＀＀ ＀＀	＀＀_x0008_＀＀_x0001_＀＀_x0001_＀＀_x0001_＀＀슏⣵ཛྷ䀷찀ۍ使_x001B_剖乓偞灟楲散畟摳 ⼳〳㈯㄰찲!＀＀ ＀＀	＀＀_x0008_＀＀_x0001_＀＀_x0001_＀＀_x0001_＀＀쳍쳌Ⳍ䁃찀벑侶U乗幓䙆䍟十彈呓儨剔〬Ⱜ刬ⱆ单⥄䙀彆䅃䡓卟⡔䕓䥍〬Ⱜ刬ⱆ单⥄䙀彆䅃䡓卟⡔乁ⱎⰰⰬ䙒唬䑓착!＀＀ ＀＀	＀＀_x0008_＀＀_x0001_＀＀_x0001_＀＀_x0001_＀＀芣䔝䁓찀伾_x001B_义奆偞灟楲散畟摳 ⼲〱㈯㄰찲!＀＀ ＀＀	＀＀_x0008_＀＀_x0001_＀＀_x0001_＀＀_x0001_＀＀ᑻ䞮_xDAE1_䁋찀韎倀O呉幇䕆䕟呓䵉呁⡅丧呅Ⱗ䴧䅅❎✬䅃䅌Ⱗ㈧㄰✲丬坏Ⱜ✬䌬剕䕒䍎㵙单ⱄ䥆䕘剄呁㵅低✬착!＀＀ ＀＀	＀＀_x0008_＀＀_x0001_＀＀_x0001_＀＀_x0001_＀＀梈ݴ䀱찀뱩侶­䭍塔䙞彅䍁啔䱁✨䍁啔䱁Ⱗ匧䱁卅Ⱗ䰧䵔彁佒䱌Ⱗ✧⴬䄱ⱙⰬⰧ啃剒久奃唽䑓䘬塉䑅䅒䕔丽ⱏ⤧䙀彆䅓䕌⡓呌ⱍㄭ奁Ⱜ刬ⱆ单⥄䙀彆䅓䕌⡓呌彍䕓䥍⴬䄱ⱙⰬ䙒唬䑓䀩䙆卟䱁卅䄨乎⴬䄱ⱙⰬ䙒唬䑓착ȝ＀＀ ＀＀ȅ＀＀_x0008_＀＀_x0001_＀＀_x0001_＀＀_x0001_＀＀욧䝋䁢摦畳㩰⼯楤敲瑣潩獮䘯呁嘠敩敷㽲捡楴湯唽䑐呁♅牣慥潴㵲慦瑣敳♴奄彎剁升吽啒♅佄彃䅎䕍䘽呁䘺䱑䅟䑕呉义彇䱃䕉呎呟䵅䱐呁⹅䅆♔楤灳慬役瑳楲杮䄽摵瑩嘦剁䬺奅匽奚啚啊奖♆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䭍塔嘦剁䤺䑎塅〽찀뱟侶º呎呃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沋ﯧ↩䁕摦畳㩰⼯楤敲瑣潩獮䘯呁嘠敩敷㽲捡楴湯唽䑐呁♅牣慥潴㵲慦瑣敳♴奄彎剁升吽啒♅佄彃䅎䕍䘽呁䘺䱑䅟䑕呉义彇䱃䕉呎呟䵅䱐呁⹅䅆♔楤灳慬役瑳楲杮䄽摵瑩嘦剁䬺奅䜽䵎半䕖但♎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呎呃嘦剁䤺䑎塅〽찀韊倀P䍁坉䙞彅卅䥔䅍䕔✨䕎❔✬䕍乁Ⱗ䌧䱁❁✬〲㈱Ⱗ低ⱗⰬⰧ啃剒久奃唽䑓䘬塉䑅䅒䕔丽ⱏ⤧!＀＀ ＀＀	＀＀_x0008_＀＀_x0001_＀＀_x0001_＀＀_x0001_＀＀帵䦺툌䁊찀韆倀V䅃䑌䙞彅卅䥔䅍䕔✨义彃則协❓✬䕍乁Ⱗ䌧䱁❁✬〲㈱Ⱗ低ⱗⰬⰧ啃剒久奃唽䑓䘬塉䑅䅒䕔丽ⱏ⤧!＀＀ ＀＀	＀＀_x0008_＀＀_x0001_＀＀_x0001_＀＀_x0001_＀＀ᑻ䞮䋡䁉찀뱇侶_x001C_佁ⵆ䕄䙞彇䭍彔䅖啌⡅ⰰⰬ单⥄!＀＀ ＀＀	＀＀_x0008_＀＀_x0001_＀＀_x0001_＀＀_x0001_＀＀趹䁙찀뱄侶p䍎ⵃ䉇䙞彆佃彍䡓当問彔偅当䥄⡌呑ⱒⰰⰬ䙒䀩䙆䍟䵏卟午佟呕䕟卐䑟䱉匨䵅ⱉⰰⰬ䙒䀩䙆䍟䵏卟午佟呕䕟卐䑟䱉䄨乎〬Ⱜ刬⥆Ċ＀＀ ＀＀ò＀＀_x0008_＀＀_x0001_＀＀_x0001_＀＀_x0001_＀＀堐됹蛈䁁摦畳㩰⼯楄敲瑣潩獮䘯捡却瑥䄠摵瑩湩⁧楖睥牥愿瑣潩㵮啁䥄彔䅖啌♅䉄ㄽ㤲䤦ㅄ䈽㄰䝑♋䅖啌䥅㵄㔰㤱☴䑓呁㵅〲ㄱ㄰倦剅佉呄偙㵅䕓䥍卟䑔匦䙃㵔☳楷摮睯瀽灯灵湟彯慢♲楷瑤㵨㠳☵敨杩瑨ㄽ〲匦䅔呒䵟塁䵉婉䑅䘽䱁䕓挦敲瑡牯昽捡獴瑥搦獩汰祡獟牴湩㵧畁楤t韃倀W卆ㅃⵖ䥆䙞彅卅䥔䅍䕔✨䉅呉䅄Ⱗ䴧䅅❎✬䅃䅌Ⱗ㈧㄰✳丬坏Ⱜ✬䌬剕䕒䍎㵙单ⱄ䥆䕘剄呁㵅低✬착!＀＀ ＀＀	＀＀_x0008_＀＀_x0001_＀＀_x0001_＀＀_x0001_＀＀ꜞ䣨䁅찀발侶­奓䍍䙞彅䍁啔䱁✨䍁啔䱁Ⱗ匧䱁卅Ⱗ䰧䵔彁佒䱌Ⱗ✧⴬䄱ⱙⰬⰧ啃剒久奃唽䑓䘬塉䑅䅒䕔丽ⱏ⤧䙀彆䅓䕌⡓呌ⱍㄭ奁Ⱜ刬ⱆ单⥄䙀彆䅓䕌⡓呌彍䕓䥍⴬䄱ⱙⰬ䙒唬䑓䀩䙆卟䱁卅䄨乎⴬䄱ⱙⰬ䙒唬䑓착ȝ＀＀ ＀＀ȅ＀＀_x0008_＀＀_x0001_＀＀_x0001_＀＀_x0001_＀＀＀＀＀＀⸀䂸摦畳㩰⼯楤敲瑣潩獮䘯呁嘠敩敷㽲捡楴湯唽䑐呁♅牣慥潴㵲慦瑣敳♴奄彎剁升吽啒♅佄彃䅎䕍䘽呁䘺䱑䅟䑕呉义彇䱃䕉呎呟䵅䱐呁⹅䅆♔楤灳慬役瑳楲杮䄽摵瑩嘦剁䬺奅䬽䕔䕂䥚䥒♊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奓䍍嘦剁䤺䑎塅〽찀밂侶¬㤵㌱㐴常䕆䅟呃䅕⡌䄧呃䅕❌✬䅓䕌❓✬呌䅍剟䱏❌✬Ⱗ低ⱗⰬⰧ啃剒久奃唽䑓䘬塉䑅䅒䕔丽ⱏ⤧䙀彆䅓䕌⡓呌ⱍ低ⱗⰬ䙒唬䑓䀩䙆卟䱁卅䰨䵔卟䵅ⱉ低ⱗⰬ䙒唬䑓䀩䙆卟䱁卅䄨乎丬坏Ⱜ刬ⱆ单⥄Ȝ＀＀ ＀＀Ȅ＀＀_x0008_＀＀_x0001_＀＀_x0001_＀＀_x0001_＀＀ꍮ밁簅䁡摦畳㩰⼯楤敲瑣潩獮䘯呁嘠敩敷㽲捡楴湯唽䑐呁♅牣慥潴㵲慦瑣敳♴奄彎剁升吽啒♅佄彃䅎䕍䘽呁䘺䱑䅟䑕呉义彇䱃䕉呎呟䵅䱐呁⹅䅆♔楤灳慬役瑳楲杮䄽摵瑩嘦剁䬺奅堽䉇則䉓䩃♙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㤵㌱㐴☸䅖㩒义䕄㵘0뱐侶O䝓ⵅ䉇䙞彆䕄呂儨剔〬Ⱜ刬ⱆ单⥄䙀彆䕄呂匨䵅ⱉⰰⰬ䙒唬䑓䀩䙆䑟䉅⡔乁ⱎⰰⰬ䙒唬䑓착Ɵ＀＀ ＀＀Ƈ＀＀_x0008_＀＀_x0001_＀＀_x0001_＀＀_x0001_＀＀쳌_xDFEC_핞䁲摦畳㩰⼯楤敲瑣潩獮䘯呁嘠敩敷㽲捡楴湯唽䑐呁♅牣慥潴㵲慦瑣敳♴奄彎剁升吽啒♅佄彃䅎䕍䘽呁䘺䱑䅟䑕呉义彇䱃䕉呎呟䵅䱐呁⹅䅆♔楤灳慬役瑳楲杮䄽摵瑩嘦剁䬺奅䘽噋䩁塅塃♍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㠰㈰㘱嘦剁䤺䑎塅〽찀韈倀O坓幉䕆䕟呓䵉呁⡅䔧卐Ⱗ䴧䅅❎✬䅃䅌Ⱗ㈧㄰✳丬坏Ⱜ✬䌬剕䕒䍎㵙单ⱄ䥆䕘剄呁㵅低✬착!＀＀ ＀＀	＀＀_x0008_＀＀_x0001_＀＀_x0001_＀＀_x0001_＀＀竡긔㿶찀ᐉ佈&amp;䵖幗䥍⡎䍐⡌捰潬敳Ɽ⼰⼰ㄭ爬湡敧甬摳⤩!＀＀ ＀＀	＀＀_x0008_＀＀_x0001_＀＀_x0001_＀＀_x0001_＀＀炤਽돗䁒찀䲅俷R剁䅂䙞彅卅䥔䅍䕔✨䅓䕌❓✬䕍乁Ⱗ䌧䱁❁✬〲㌱Ⱗ低ⱗⰬⰧ啃剒久奃唽䑓䘬塉䑅䅒䕔丽ⱏ⤧!＀＀ ＀＀	＀＀_x0008_＀＀_x0001_＀＀_x0001_＀＀_x0001_＀＀됹盈ι䂄찀믳侶V偌乓䙞彆䅃䡓卟⡔呑ⱒⰰⰬ䙒唬䑓䀩䙆䍟十彈呓匨䵅ⱉⰰⰬ䙒唬䑓䀩䙆䍟十彈呓䄨乎〬Ⱜ刬ⱆ单⥄ċ＀＀ ＀＀ó＀＀_x0008_＀＀_x0001_＀＀_x0001_＀＀_x0001_＀＀褷恁䁚摦畳㩰⼯楄敲瑣潩獮䘯捡却瑥䄠摵瑩湩⁧楖睥牥愿瑣潩㵮啁䥄彔䅖啌♅䉄ㄽ㤲䤦ㅄ㔽㠳㐱ㄶ☰䅖啌䥅㵄㈰〰☱䑓呁㵅〲㈱㄰倦剅佉呄偙㵅呑归呓♄䍓呆㌽眦湩潤㵷潰異彰潮扟牡眦摩桴㌽㔸栦楥桧㵴㈱☰呓剁彔䅍䥘䥍䕚㵄䅆卌♅牣慥潴㵲慦瑣敳♴楤灳慬役瑳楲杮䄽摵瑩찀ౠ佈_x0019_噂偞灟楲散畟摳 ⼲〱㈯㄰찲!＀＀ ＀＀	＀＀_x0008_＀＀_x0001_＀＀_x0001_＀＀_x0001_＀＀豀碵꼝쐕찀쾜佣_x001B_䑓呂偞灟楲散畟摳 ⼳㤰㈯㄰찲!＀＀ ＀＀	＀＀_x0008_＀＀_x0001_＀＀_x0001_＀＀_x0001_＀＀晧晦晦䀈찀佬8婁乐偞偟䥒䕃䱟坏偟⡒〴㤹ⰱⰬ单ⱄⰬ倢䥒䕃Ⱒ䌢佌䕓Ⱒ㔢圲⤢!＀＀ ＀＀	＀＀_x0008_＀＀_x0001_＀＀_x0001_＀＀_x0001_＀＀＀＀＀＀耀䀩찀佬:噁ⵖ䉇偞偟䥒䕃䱟坏偟⡒〴㤹ⰱⰬ单ⱄⰬ倢䥒䕃Ⱒ䌢佌䕓Ⱒ㔢圲⤢!＀＀ ＀＀	＀＀_x0008_＀＀_x0001_＀＀_x0001_＀＀_x0001_＀＀_xFFFF_ﾏ䀳찀佬8䱄幒彐剐䍉彅䥈䡇偟⡒〴㤹ⰱⰬ单ⱄⰬ倢䥒䕃Ⱒ䌢佌䕓Ⱒ㔢圲⤢!＀＀ ＀＀	＀＀_x0008_＀＀_x0001_＀＀_x0001_＀＀_x0001_＀＀竡긔兇䁒찀ڡ使9䕐䅇偞偟䥒䕃䡟䝉彈剐㐨〱㔰Ⱜ唬䑓Ⱜ∬剐䍉≅∬䱃协≅∬㈵≗착!＀＀ ＀＀	＀＀_x0008_＀＀_x0001_＀＀_x0001_＀＀_x0001_＀＀ꏗ㵰眊䁇찀隝侈_x001D_坋ⵌ䉇偞灟楲散畟摳 ⼴㘰㈯㄰찲!＀＀ ＀＀	＀＀_x0008_＀＀_x0001_＀＀_x0001_＀＀_x0001_＀＀줃ܻ㿳찀ߊ使_x001B_佌䵇偞灟楲散畟摳 ⼳㤲㈯㄰찲!＀＀ ＀＀	＀＀_x0008_＀＀_x0001_＀＀_x0001_＀＀_x0001_＀＀竡긔ꅇ䁁찀ࠃ使8剁䅂偞偟䥒䕃䱟坏偟⡒ㄴ〰ⰴⰬ单ⱄⰬ倢䥒䕃Ⱒ䌢佌䕓Ⱒ㔢圲⤢!＀＀ ＀＀	＀＀_x0008_＀＀_x0001_＀＀_x0001_＀＀_x0001_＀＀蔟凫Ẹ䀶찀ࠉ使8䱅䥌偞偟䥒䕃䱟坏偟⡒ㄴ〰ⰴⰬ单ⱄⰬ倢䥒䕃Ⱒ䌢佌䕓Ⱒ㔢圲⤢!＀＀ ＀＀	＀＀_x0008_＀＀_x0001_＀＀_x0001_＀＀_x0001_＀＀晧晦晦䀎찀ߠ使_x001D_塔ⵔ呉偞灟楲散畟摳 ⼳㤲㈯㄰찲!＀＀ ＀＀	＀＀_x0008_＀＀_x0001_＀＀_x0001_＀＀_x0001_＀＀龜䃢䀬찀쬪侑9䅃䑌偞偟䥒䕃䡟䝉彈剐㐨〱㤱Ⱜ唬䑓Ⱜ∬剐䍉≅∬䱃协≅∬㈵≗착!＀＀ ＀＀	＀＀_x0008_＀＀_x0001_＀＀_x0001_＀＀_x0001_＀＀晧晦晦䀠찀뱏侶_x001D_䝓ⵅ䉇偞灟楲散畟摳 ⼵㜱㈯㄰찲!＀＀ ＀＀	＀＀_x0008_＀＀_x0001_＀＀_x0001_＀＀_x0001_＀＀佐脟尿䀏찀밐侶8䍅佈偞偟䥒䕃䱟坏偟⡒ㄴ㐰ⰶⰬ单ⱄⰬ倢䥒䕃Ⱒ䌢佌䕓Ⱒ㔢圲⤢!＀＀ ＀＀	＀＀_x0008_＀＀_x0001_＀＀_x0001_＀＀_x0001_＀＀롑Ԟ䀨찀뱾侶_x001B_䅓䕐偞灟楲散畟摳 ⼵㜱㈯㄰찲!＀＀ ＀＀	＀＀_x0008_＀＀_x0001_＀＀_x0001_＀＀_x0001_＀＀롒蔞퇫䀤찀ᡑ俀c坋ⵌ䉇䙞彅卅䥔䅍䕔✨偅当呌❇✬䕍乁Ⱗ✧✬Ⱗㄴ㔰ⰴⰬⰧ啃剒久奃唽䑓䘬塉䑅䅒䕔丽ⱏ⤧晀彣敭湡江杴㐨〱㐵착!＀＀ ＀＀	＀＀_x0008_＀＀_x0001_＀＀_x0001_＀＀_x0001_＀＀豀碵꼝쐕찀㴼俿R体幗䕆䕟呓䵉呁⡅䔧䥂䑔❁✬䕍乁Ⱗ䌧䱁❁✬〲㌱Ⱗ低ⱗⰬⰧ啃剒久奃唽䑓䘬塉䑅䅒䕔丽ⱏ⤧!＀＀ ＀＀	＀＀_x0008_＀＀_x0001_＀＀_x0001_＀＀_x0001_＀＀豀碵꼝쐕찀韏倀;体ⵗ䕄偞偟䥒䕃䡟䝉彈剐㐨ㄱ㌰Ⱜ唬䑓Ⱜ∬剐䍉≅∬䱃协≅∬㈵≗착!＀＀ ＀＀	＀＀_x0008_＀＀_x0001_＀＀_x0001_＀＀_x0001_＀＀_xDB0E_攖ж䁉찀韃倀:䉁ⵔ䅃偞偟䥒䕃䱟坏偟⡒ㄴ〱ⰳⰬ单ⱄⰬ倢䥒䕃Ⱒ䌢佌䕓Ⱒ㔢圲⤢!＀＀ ＀＀	＀＀_x0008_＀＀_x0001_＀＀_x0001_＀＀_x0001_＀＀優零_xDE72_䀋찀韏倀;䅓ⵐ䕄偞偟䥒䕃䡟䝉彈剐㐨ㄱ㌰Ⱜ唬䑓Ⱜ∬剐䍉≅∬䱃协≅∬㈵≗착!＀＀ ＀＀	＀＀_x0008_＀＀_x0001_＀＀_x0001_＀＀_x0001_＀＀栴鿨Ӡ䁒찀ᨏ修c偓ⵔ䉇䙞彅卅䥔䅍䕔✨偅当呌❇✬䕍乁Ⱗ✧✬Ⱗㄴ㠰ⰹⰬⰧ啃剒久奃唽䑓䘬塉䑅䅒䕔丽ⱏ⤧晀彣敭湡江杴㐨〱㤸착!＀＀ ＀＀	＀＀_x0008_＀＀_x0001_＀＀_x0001_＀＀_x0001_＀＀＀＀＀＀＀＀䀲찀᧸修8坄䕒偞偟䥒䕃䱟坏偟⡒ㄴ㠰ⰹⰬ单ⱄⰬ倢䥒䕃Ⱒ䌢佌䕓Ⱒ㔢圲⤢!＀＀ ＀＀	＀＀_x0008_＀＀_x0001_＀＀_x0001_＀＀_x0001_＀＀ꏗ㵰霊䀷찀骯俛`䥆幃䕆䕟呓䵉呁⡅䔧卐䱟䝔Ⱗ䴧䅅❎✬Ⱗ✧㐬〱㔷Ⱜ✬䌬剕䕒䍎㵙单ⱄ䥆䕘剄呁㵅低✬䀩捦浟慥彮瑬⡧ㄴ㜰⤵!＀＀ ＀＀	＀＀_x0008_＀＀_x0001_＀＀_x0001_＀＀_x0001_＀＀＀＀＀＀＀＀䀰찀И俥_x001A_䍍幋彐牰捩彥獵Ť㘠ㄯ⼵〲㈱!＀＀ ＀＀	＀＀_x0008_＀＀_x0001_＀＀_x0001_＀＀_x0001_＀＀＀＀＀＀쀀䁖찀骛俛a啇䑉䙞彅卅䥔䅍䕔✨偅当呌❇✬䕍乁Ⱗ✧✬Ⱗㄴ㜰ⰵⰬⰧ啃剒久奃唽䑓䘬塉䑅䅒䕔丽ⱏ⤧晀彣敭湡江杴㐨〱㔷착!＀＀ ＀＀	＀＀_x0008_＀＀_x0001_＀＀_x0001_＀＀_x0001_＀＀쳍쳌䳌䁄찀骁俛9偖呒偞偟䥒䕃䡟䝉彈剐㐨〱㔷Ⱜ唬䑓Ⱜ∬剐䍉≅∬䱃协≅∬㈵≗착!＀＀ ＀＀	＀＀_x0008_＀＀_x0001_＀＀_x0001_＀＀_x0001_＀＀ᑻ䞮뫡䁈찀崊俉_x001A_䵂幃彐牰捩彥獵Ť㘠〯⼱〲㈱!＀＀ ＀＀	＀＀_x0008_＀＀_x0001_＀＀_x0001_＀＀_x0001_＀＀롒蔞䁄찀峮俉9䅗䕇偞偟䥒䕃䡟䝉彈剐㐨〱ㄶⰬ唬䑓Ⱜ∬剐䍉≅∬䱃协≅∬㈵≗착!＀＀ ＀＀	＀＀_x0008_＀＀_x0001_＀＀_x0001_＀＀_x0001_＀＀㌴㌳㌳䀩찀崕俉_x001B_呁么偞灟楲散畟摳 ⼶㄰㈯㄰찲!＀＀ ＀＀	＀＀_x0008_＀＀_x0001_＀＀_x0001_＀＀_x0001_＀＀䞮竡_xDE14_䁑찀韈倀V偓䭌䙞彅卅䥔䅍䕔✨义彃則协❓✬䕍乁Ⱗ䌧䱁❁✬〲㌱Ⱗ低ⱗⰬⰧ啃剒久奃唽䑓䘬塉䑅䅒䕔丽ⱏ⤧!＀＀ ＀＀	＀＀_x0008_＀＀_x0001_＀＀_x0001_＀＀_x0001_＀＀䄡揱ퟌ䁩찀䀝侤_x001F_䥔ㅅⵖ䥆偞灟楲散畟摳 ⼴㜲㈯㄰찲!＀＀ ＀＀	＀＀_x0008_＀＀_x0001_＀＀_x0001_＀＀_x0001_＀＀퀩설䀱찀㠮佶8奓䍎偞偟䥒䕃䱟坏偟⡒〴㤹ⰸⰬ单ⱄⰬ倢䥒䕃Ⱒ䌢佌䕓Ⱒ㔢圲⤢!＀＀ ＀＀	＀＀_x0008_＀＀_x0001_＀＀_x0001_＀＀_x0001_＀＀긕ᑺ䀓찀㫇佑8䅃䑌偞偟䥒䕃䱟坏偟⡒〴㜹ⰰⰬ单ⱄⰬ倢䥒䕃Ⱒ䌢佌䕓Ⱒ㔢圲⤢!＀＀ ＀＀	＀＀_x0008_＀＀_x0001_＀＀_x0001_＀＀_x0001_＀＀䞮竡긔䀐찀벢侶©义偁䙞彅䍁啔䱁✨䍁啔䱁Ⱗ匧䱁卅Ⱗ䰧䵔彁佒䱌Ⱗ✧丬坏Ⱜ✬䌬剕䕒䍎㵙单ⱄ䥆䕘剄呁㵅低✬䀩䙆卟䱁卅䰨䵔丬坏Ⱜ刬ⱆ单⥄䙀彆䅓䕌⡓呌彍䕓䥍丬坏Ⱜ刬ⱆ单⥄䙀彆䅓䕌⡓乁ⱎ低ⱗⰬ䙒唬䑓착ș＀＀ ＀＀ȁ＀＀_x0008_＀＀_x0001_＀＀_x0001_＀＀_x0001_＀＀뱫鍴鐘䁮摦畳㩰⼯楤敲瑣潩獮䘯呁嘠敩敷㽲捡楴湯唽䑐呁♅牣慥潴㵲慦瑣敳♴奄彎剁升吽啒♅佄彃䅎䕍䘽呁䘺䱑䅟䑕呉义彇䱃䕉呎呟䵅䱐呁⹅䅆♔楤灳慬役瑳楲杮䄽摵瑩嘦剁䬺奅堽䩏久呉䙗♍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义偁嘦剁䤺䑎塅〽찀벍侶_x0019_䍁幎䝆䵟呋噟䱁䕕〨Ⱜ唬䑓착!＀＀ ＀＀	＀＀_x0008_＀＀_x0001_＀＀_x0001_＀＀_x0001_＀＀਽ꏗ랸䃣찀ᐺ佈&amp;呐幉䥍⡎䍐⡌捰潬敳Ɽ⼰⼰ㄭ爬湡敧甬摳⤩!＀＀ ＀＀	＀＀_x0008_＀＀_x0001_＀＀_x0001_＀＀_x0001_＀＀휊炣਽䀦찀뱶侶¬䥆幃䕆䅟呃䅕⡌䄧呃䅕❌✬䅓䕌❓✬呌䅍剟䱏❌✬Ⱗㄭ奁Ⱜ✬䌬剕䕒䍎㵙单ⱄ䥆䕘剄呁㵅低✬䀩䙆卟䱁卅䰨䵔⴬䄱ⱙⰬ䙒唬䑓䀩䙆卟䱁卅䰨䵔卟䵅ⱉㄭ奁Ⱜ刬ⱆ单⥄䙀彆䅓䕌⡓乁ⱎㄭ奁Ⱜ刬ⱆ单⥄Ȝ＀＀ ＀＀Ȅ＀＀_x0008_＀＀_x0001_＀＀_x0001_＀＀_x0001_＀＀᪠_xDD2F_䂂摦畳㩰⼯楤敲瑣潩獮䘯呁嘠敩敷㽲捡楴湯唽䑐呁♅牣慥潴㵲慦瑣敳♴奄彎剁升吽啒♅佄彃䅎䕍䘽呁䘺䱑䅟䑕呉义彇䱃䕉呎呟䵅䱐呁⹅䅆♔楤灳慬役瑳楲杮䄽摵瑩嘦剁䬺奅䐽乁呇前䩁♑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䥆♃䅖㩒义䕄㵘0韎倀O䱄幘䕆䕟呓䵉呁⡅䔧卐Ⱗ䴧䅅❎✬䅃䅌Ⱗ㈧㄰✲丬坏Ⱜ✬䌬剕䕒䍎㵙单ⱄ䥆䕘剄呁㵅低✬착!＀＀ ＀＀	＀＀_x0008_＀＀_x0001_＀＀_x0001_＀＀_x0001_＀＀᥶폾琍䀊찀ᐞ佈)剃ⵗ䉇䵞塁倨䡃瀨汣獯摥〯〬⴯ⰱ慲杮ⱥ獵⥤착!＀＀ ＀＀	＀＀_x0008_＀＀_x0001_＀＀_x0001_＀＀_x0001_＀＀ﺋ쳐䀣찀ᐒ佈_x001D_䭒ⵎ䅃偞灟楲散畟摳 ⼲㜱㈯㄰찲!＀＀ ＀＀	＀＀_x0008_＀＀_x0001_＀＀_x0001_＀＀_x0001_＀＀턏໨Ꝣ㿱찀伾_x001A_䵂幃彐牰捩彥獵Ť㈠ㄯ⼰〲㈱!＀＀ ＀＀	＀＀_x0008_＀＀_x0001_＀＀_x0001_＀＀_x0001_＀＀＀＀＀＀ꀀ䁃찀밁侶Q塅䍁ⵔ䱎䙞彆䕄呂儨剔〬Ⱜ刬ⱆ单⥄䙀彆䕄呂匨䵅ⱉⰰⰬ䙒唬䑓䀩䙆䑟䉅⡔乁ⱎⰰⰬ䙒唬䑓착Ɵ＀＀ ＀＀Ƈ＀＀_x0008_＀＀_x0001_＀＀_x0001_＀＀_x0001_＀＀솥黣䀒摦畳㩰⼯楤敲瑣潩獮䘯呁嘠敩敷㽲捡楴湯唽䑐呁♅牣慥潴㵲慦瑣敳♴奄彎剁升吽啒♅佄彃䅎䕍䘽呁䘺䱑䅟䑕呉义彇䱃䕉呎呟䵅䱐呁⹅䅆♔楤灳慬役瑳楲杮䄽摵瑩嘦剁䬺奅䠽䡇偋婑䑅♋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㘵㐹㘹嘦剁䤺䑎塅〽찀Ꮱ佈'佃噍䵞义倨䱃瀨汣獯摥〯〬⴯ⰱ慲杮ⱥ獵⥤착!＀＀ ＀＀	＀＀_x0008_＀＀_x0001_＀＀_x0001_＀＀_x0001_＀＀ᑺ䞮㿱찀뱴侶­均䕒䙞彅䍁啔䱁✨䍁啔䱁Ⱗ丧呅Ⱗ䰧䵔彁佒䱌Ⱗ✧丬坏Ⱜ✬䌬剕䕒䍎㵙单ⱄ䥆䕘剄呁㵅低✬䀩䙆也呅䥟䍎䰨䵔丬坏Ⱜ刬ⱆ单⥄䙀彆䕎彔义⡃呌彍䕓䥍丬坏Ⱜ刬ⱆ单⥄䙀彆䕎彔义⡃乁ⱎ低ⱗⰬ䙒唬䑓착ȝ＀＀ ＀＀ȅ＀＀_x0008_＀＀_x0001_＀＀_x0001_＀＀_x0001_＀＀閁譃읬䁁摦畳㩰⼯楤敲瑣潩獮䘯呁嘠敩敷㽲捡楴湯唽䑐呁♅牣慥潴㵲慦瑣敳♴奄彎剁升吽啒♅佄彃䅎䕍䘽呁䘺䱑䅟䑕呉义彇䱃䕉呎呟䵅䱐呁⹅䅆♔楤灳慬役瑳楲杮䄽摵瑩嘦剁䬺奅䜽坎䭔䕎坚♖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均䕒嘦剁䤺䑎塅〽찀㫑佑_x001A_䍍幋彐牰捩彥獵Ť㈠㈯⼴〲㈱!＀＀ ＀＀	＀＀_x0008_＀＀_x0001_＀＀_x0001_＀＀_x0001_＀＀＀＀＀＀耀䁔찀龫佚9剂䑃偞偟䥒䕃䡟䝉彈剐㐨㤰㜷Ⱜ唬䑓Ⱜ∬剐䍉≅∬䱃协≅∬㈵≗착!＀＀ ＀＀	＀＀_x0008_＀＀_x0001_＀＀_x0001_＀＀_x0001_＀＀㵱휊炣䀜찀㣿佶_x001A_乗幓彐牰捩彥獵Ť㌠㈯⼳〲㈱!＀＀ ＀＀	＀＀_x0008_＀＀_x0001_＀＀_x0001_＀＀_x0001_＀＀馚香香䀧찀ڳ使9䅑䉄偞偟䥒䕃䡟䝉彈剐㐨〱㔰Ⱜ唬䑓Ⱜ∬剐䍉≅∬䱃协≅∬㈵≗착!＀＀ ＀＀	＀＀_x0008_＀＀_x0001_＀＀_x0001_＀＀_x0001_＀＀竡긔慇䀬찀܂使:䝓ⵅ䉇偞偟䥒䕃䱟坏偟⡒ㄴ〰ⰵⰬ单ⱄⰬ倢䥒䕃Ⱒ䌢佌䕓Ⱒ㔢圲⤢!＀＀ ＀＀	＀＀_x0008_＀＀_x0001_＀＀_x0001_＀＀_x0001_＀＀ฎ⛶蒆䀎찀ۧ使9乁卓偞偟䥒䕃䡟䝉彈剐㐨〱㔰Ⱜ唬䑓Ⱜ∬剐䍉≅∬䱃协≅∬㈵≗착!＀＀ ＀＀	＀＀_x0008_＀＀_x0001_＀＀_x0001_＀＀_x0001_＀＀㵱휊那䁐찀ߠ使8䍅佈偞偟䥒䕃䱟坏偟⡒ㄴ〰ⰴⰬ单ⱄⰬ倢䥒䕃Ⱒ䌢佌䕓Ⱒ㔢圲⤢!＀＀ ＀＀	＀＀_x0008_＀＀_x0001_＀＀_x0001_＀＀_x0001_＀＀롑Ԟ䀨찀߯使_x001D_噁ⵖ䉇偞灟楲散畟摳 ⼳㤲㈯㄰찲!＀＀ ＀＀	＀＀_x0008_＀＀_x0001_＀＀_x0001_＀＀_x0001_＀＀㛷駽䀺찀쪮侑9䑓呂偞偟䥒䕃䡟䝉彈剐㐨〱㤱Ⱜ唬䑓Ⱜ∬剐䍉≅∬䱃协≅∬㈵≗착!＀＀ ＀＀	＀＀_x0008_＀＀_x0001_＀＀_x0001_＀＀_x0001_＀＀蔟凫Ẹ䀉찀㾕侤:䅓ⵐ䕄偞偟䥒䕃䱟坏偟⡒ㄴ㌰ⰳⰬ单ⱄⰬ倢䥒䕃Ⱒ䌢佌䕓Ⱒ㔢圲⤢!＀＀ ＀＀	＀＀_x0008_＀＀_x0001_＀＀_x0001_＀＀_x0001_＀＀♂㤙㜋䁈찀瞁侭_x001D_呁ⵏ剆偞灟楲散畟摳 ⼵㐰㈯㄰찲!＀＀ ＀＀	＀＀_x0008_＀＀_x0001_＀＀_x0001_＀＀_x0001_＀＀섀攜䁎찀뱏侶;十ⵗ䉇偞偟䥒䕃䡟䝉彈剐㐨〱㘴Ⱜ唬䑓Ⱜ∬剐䍉≅∬䱃协≅∬㈵≗착!＀＀ ＀＀	＀＀_x0008_＀＀_x0001_＀＀_x0001_＀＀_x0001_＀＀缨軷ጚ㿮찀뱩侶_x001A_䵃幅彐牰捩彥獵Ť㔠ㄯ⼰〲㈱!＀＀ ＀＀	＀＀_x0008_＀＀_x0001_＀＀_x0001_＀＀_x0001_＀＀슏⣵孜䁰찀벡侶_x001B_义偁偞灟楲散畟摳 ⼵〱㈯㄰찲!＀＀ ＀＀	＀＀_x0008_＀＀_x0001_＀＀_x0001_＀＀_x0001_＀＀轜尨䀞찀ᡥ俀`卄幔䕆䕟呓䵉呁⡅䔧卐䱟䝔Ⱗ䴧䅅❎✬Ⱗ✧㐬〱㐵Ⱜ✬䌬剕䕒䍎㵙单ⱄ䥆䕘剄呁㵅低✬䀩捦浟慥彮瑬⡧ㄴ㔰⤴!＀＀ ＀＀	＀＀_x0008_＀＀_x0001_＀＀_x0001_＀＀_x0001_＀＀＀＀＀＀＀＀䀤찀Њ俥`䡒幔䕆䕟呓䵉呁⡅䔧卐䱟䝔Ⱗ䴧䅅❎✬Ⱗ✧㐬〱㈸Ⱜ✬䌬剕䕒䍎㵙单ⱄ䥆䕘剄呁㵅低✬䀩捦浟慥彮瑬⡧ㄴ㠰⤲!＀＀ ＀＀	＀＀_x0008_＀＀_x0001_＀＀_x0001_＀＀_x0001_＀＀＀＀＀＀＀＀䀳찀Т俥:䙇ⵉ剆偞偟䥒䕃䱟坏偟⡒ㄴ㠰ⰲⰬ单ⱄⰬ倢䥒䕃Ⱒ䌢佌䕓Ⱒ㔢圲⤢!＀＀ ＀＀	＀＀_x0008_＀＀_x0001_＀＀_x0001_＀＀_x0001_＀＀㏯ᰮ䀆찀䲀俷8乃剑偞偟䥒䕃䱟坏偟⡒ㄴ㤰ⰶⰬ单ⱄⰬ倢䥒䕃Ⱒ䌢佌䕓Ⱒ㔢圲⤢!＀＀ ＀＀	＀＀_x0008_＀＀_x0001_＀＀_x0001_＀＀_x0001_＀＀＀＀＀＀䀀䁁찀䱺俷a卑呆䙞彅卅䥔䅍䕔✨偅当呌❇✬䕍乁Ⱗ✧✬Ⱗㄴ㤰ⰶⰬⰧ啃剒久奃唽䑓䘬塉䑅䅒䕔丽ⱏ⤧晀彣敭湡江杴㐨〱㘹착!＀＀ ＀＀	＀＀_x0008_＀＀_x0001_＀＀_x0001_＀＀_x0001_＀＀豀碵꼝쐕찀韅倀a剖呎䙞彅卅䥔䅍䕔✨偅当呌❇✬䕍乁Ⱗ✧✬Ⱗㄴ〱ⰳⰬⰧ啃剒久奃唽䑓䘬塉䑅䅒䕔丽ⱏ⤧晀彣敭湡江杴㐨ㄱ㌰착!＀＀ ＀＀	＀＀_x0008_＀＀_x0001_＀＀_x0001_＀＀_x0001_＀＀＀＀＀＀＀＀䀴찀ᨚ修;䑉ⵒ卅偞偟䥒䕃䡟䝉彈剐㐨〱㤸Ⱜ唬䑓Ⱜ∬剐䍉≅∬䱃协≅∬㈵≗착!＀＀ ＀＀	＀＀_x0008_＀＀_x0001_＀＀_x0001_＀＀_x0001_＀＀痷鳠ꔑ䀴찀ᨓ修&lt;䕔乍䌭幈彐剐䍉彅䥈䡇偟⡒ㄴ㠰ⰹⰬ单ⱄⰬ倢䥒䕃Ⱒ䌢佌䕓Ⱒ㔢圲⤢!＀＀ ＀＀	＀＀_x0008_＀＀_x0001_＀＀_x0001_＀＀_x0001_＀＀у䈜슕䀾찀骵俛:偃ⵉ䉇偞偟䥒䕃䱟坏偟⡒ㄴ㜰ⰵⰬ单ⱄⰬ倢䥒䕃Ⱒ䌢佌䕓Ⱒ㔢圲⤢!＀＀ ＀＀	＀＀_x0008_＀＀_x0001_＀＀_x0001_＀＀_x0001_＀＀蠦ྺ鉀䀢찀骶俛a呔䍅䙞彅卅䥔䅍䕔✨偅当呌❇✬䕍乁Ⱗ✧✬Ⱗㄴ㜰ⰵⰬⰧ啃剒久奃唽䑓䘬塉䑅䅒䕔丽ⱏ⤧晀彣敭湡江杴㐨〱㔷착!＀＀ ＀＀	＀＀_x0008_＀＀_x0001_＀＀_x0001_＀＀_x0001_＀＀＀＀＀＀＀＀䀪찀骖俛8卄塇偞偟䥒䕃䱟坏偟⡒ㄴ㜰ⰵⰬ单ⱄⰬ倢䥒䕃Ⱒ䌢佌䕓Ⱒ㔢圲⤢!＀＀ ＀＀	＀＀_x0008_＀＀_x0001_＀＀_x0001_＀＀_x0001_＀＀＀＀＀＀＀＀䀗찀崬俉8呆幒彐剐䍉彅䥈䡇偟⡒ㄴ㘰ⰱⰬ单ⱄⰬ倢䥒䕃Ⱒ䌢佌䕓Ⱒ㔢圲⤢!＀＀ ＀＀	＀＀_x0008_＀＀_x0001_＀＀_x0001_＀＀_x0001_＀＀轜尨䀡찀島俉8䥂呒偞偟䥒䕃䱟坏偟⡒ㄴ㘰ⰱⰬ单ⱄⰬ倢䥒䕃Ⱒ䌢佌䕓Ⱒ㔢圲⤢!＀＀ ＀＀	＀＀_x0008_＀＀_x0001_＀＀_x0001_＀＀_x0001_＀＀尨슏䀓찀崑俉a位剔䙞彅卅䥔䅍䕔✨偅当呌❇✬䕍乁Ⱗ✧✬Ⱗㄴ㘰ⰱⰬⰧ啃剒久奃唽䑓䘬塉䑅䅒䕔丽ⱏ⤧晀彣敭湡江杴㐨〱ㄶ착!＀＀ ＀＀	＀＀_x0008_＀＀_x0001_＀＀_x0001_＀＀_x0001_＀＀豀碵꼝쐕찀峰俉8卂呆偞偟䥒䕃䱟坏偟⡒ㄴ㘰ⰱⰬ单ⱄⰬ倢䥒䕃Ⱒ䌢佌䕓Ⱒ㔢圲⤢!＀＀ ＀＀	＀＀_x0008_＀＀_x0001_＀＀_x0001_＀＀_x0001_＀＀㌴㌳댳䀷찀崅俉8䵉噐偞偟䥒䕃䱟坏偟⡒ㄴ㘰ⰱⰬ单ⱄⰬ倢䥒䕃Ⱒ䌢佌䕓Ⱒ㔢圲⤢!＀＀ ＀＀	＀＀_x0008_＀＀_x0001_＀＀_x0001_＀＀_x0001_＀＀＀＀＀＀＀＀䀸찀侻c啐ⵉ䕄䙞彅卅䥔䅍䕔✨偅当呌❇✬䕍乁Ⱗ✧✬Ⱗㄴ㐰ⰷⰬⰧ啃剒久奃唽䑓䘬塉䑅䅒䕔丽ⱏ⤧晀彣敭湡江杴㐨〱㜴착!＀＀ ＀＀	＀＀_x0008_＀＀_x0001_＀＀_x0001_＀＀_x0001_＀＀豀碵꼝쐕찀ᡛ俀_x001D_䥁ⵅ䉇偞灟楲散畟摳 ⼵㠱㈯㄰찲!＀＀ ＀＀	＀＀_x0008_＀＀_x0001_＀＀_x0001_＀＀_x0001_＀＀Պ唕኿㿼찀ᡑ俀_x001B_䥎䕃偞灟楲散畟摳 ⼵㠱㈯㄰찲!＀＀ ＀＀	＀＀_x0008_＀＀_x0001_＀＀_x0001_＀＀_x0001_＀＀ᑺޮ䁂찀侻8坄䕒偞偟䥒䕃䱟坏偟⡒ㄴ㐰ⰷⰬ单ⱄⰬ倢䥒䕃Ⱒ䌢佌䕓Ⱒ㔢圲⤢!＀＀ ＀＀	＀＀_x0008_＀＀_x0001_＀＀_x0001_＀＀_x0001_＀＀ꏗ㵰霊䀷찀_xDEAB_侻z千佃䙞彆佃彍䡓当問彔偅当䥄⡌呑ⱒㄴ㔰ⰱⰬ䙒䀩䙆䍟䵏卟午佟呕䕟卐䑟䱉匨䵅ⱉㄴ㔰ⰱⰬ䙒䀩䙆䍟䵏卟午佟呕䕟卐䑟䱉䄨乎㐬〱ㄵⰬ刬⥆ċ＀＀ ＀＀ó＀＀_x0008_＀＀_x0001_＀＀_x0001_＀＀_x0001_＀＀＀＀＀＀倀䂵摦畳㩰⼯楄敲瑣潩獮䘯捡却瑥䄠摵瑩湩⁧楖睥牥愿瑣潩㵮啁䥄彔䅖啌♅䉄ㄽ㤲䤦ㅄㄽ㈷㔷ㅒ☰䅖啌䥅㵄㔰㤱☴䑓呁㵅〲㈱㌰倦剅佉呄偙㵅呑归呓♄䍓呆㌽眦湩潤㵷潰異彰潮扟牡眦摩桴㌽㔸栦楥桧㵴㈱☰呓剁彔䅍䥘䥍䕚㵄䅆卌♅牣慥潴㵲慦瑣敳♴楤灳慬役瑳楲杮䄽摵瑩찀瞁侭:䙇ⵉ剆偞偟䥒䕃䱟坏偟⡒ㄴ㐰ⰰⰬ单ⱄⰬ倢䥒䕃Ⱒ䌢佌䕓Ⱒ㔢圲⤢!＀＀ ＀＀	＀＀_x0008_＀＀_x0001_＀＀_x0001_＀＀_x0001_＀＀㏯ᰮ䀆찀㿟侤_x001B_䅃䑌偞灟楲散畟摳 ⼴㜲㈯㄰찲!＀＀ ＀＀	＀＀_x0008_＀＀_x0001_＀＀_x0001_＀＀_x0001_＀＀⣶轜䀞찀ܗ使_x001A_䑁幓彐牰捩彥獵Ť㌠㌯⼰〲㈱!＀＀ ＀＀	＀＀_x0008_＀＀_x0001_＀＀_x0001_＀＀_x0001_＀＀ਾꏗ絰䁟찀ۃ使_x001B_䍅佈偞灟楲散畟摳 ⼳〳㈯㄰찲!＀＀ ＀＀	＀＀_x0008_＀＀_x0001_＀＀_x0001_＀＀_x0001_＀＀馚香ᦙ䀰찀큒佣9呃䡓偞偟䥒䕃䡟䝉彈剐㐨㤰㐸Ⱜ唬䑓Ⱜ∬剐䍉≅∬䱃协≅∬㈵≗착!＀＀ ＀＀	＀＀_x0008_＀＀_x0001_＀＀_x0001_＀＀_x0001_＀＀馚香릙䁔찀佬_x001B_啇䑉偞灟楲散畟摳 ⼳㘱㈯㄰찲!＀＀ ＀＀	＀＀_x0008_＀＀_x0001_＀＀_x0001_＀＀_x0001_＀＀롑蔞䀦찀鿒佚_x001B_噄塏偞灟楲散畟摳 ⼳㈰㈯㄰찲!＀＀ ＀＀	＀＀_x0008_＀＀_x0001_＀＀_x0001_＀＀_x0001_＀＀蔟凫Ẹ䀉찀鼸佚_x001A_偓幘彐牰捩彥獵Ť㌠〯⼲〲㈱!＀＀ ＀＀	＀＀_x0008_＀＀_x0001_＀＀_x0001_＀＀_x0001_＀＀凬Ẹ暅䂕찀벝侶¨剆幐䕆䅟呃䅕⡌䄧呃䅕❌✬䅓䕌❓✬呌䅍剟䱏❌✬Ⱗ低ⱗⰬⰧ啃剒久奃唽䑓䘬塉䑅䅒䕔丽ⱏ⤧䙀彆䅓䕌⡓呌ⱍ低ⱗⰬ䙒唬䑓䀩䙆卟䱁卅䰨䵔卟䵅ⱉ低ⱗⰬ䙒唬䑓䀩䙆卟䱁卅䄨乎丬坏Ⱜ刬ⱆ单⥄Ș＀＀ ＀＀Ȁ＀＀_x0008_＀＀_x0001_＀＀_x0001_＀＀_x0001_＀＀尩슏ᗵ䂐摦畳㩰⼯楤敲瑣潩獮䘯呁嘠敩敷㽲捡楴湯唽䑐呁♅牣慥潴㵲慦瑣敳♴奄彎剁升吽啒♅佄彃䅎䕍䘽呁䘺䱑䅟䑕呉义彇䱃䕉呎呟䵅䱐呁⹅䅆♔楤灳慬役瑳楲杮䄽摵瑩嘦剁䬺奅嘽乗䑍䉃䑑♑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剆♐䅖㩒义䕄㵘0벑侶©塅卌䙞彅䍁啔䱁✨䍁啔䱁Ⱗ匧䱁卅Ⱗ䰧䵔彁佒䱌Ⱗ✧丬坏Ⱜ✬䌬剕䕒䍎㵙单ⱄ䥆䕘剄呁㵅低✬䀩䙆卟䱁卅䰨䵔丬坏Ⱜ刬ⱆ单⥄䙀彆䅓䕌⡓呌彍䕓䥍丬坏Ⱜ刬ⱆ单⥄䙀彆䅓䕌⡓乁ⱎ低ⱗⰬ䙒唬䑓착ș＀＀ ＀＀ȁ＀＀_x0008_＀＀_x0001_＀＀_x0001_＀＀_x0001_＀＀눭袧䁶摦畳㩰⼯楤敲瑣潩獮䘯呁嘠敩敷㽲捡楴湯唽䑐呁♅牣慥潴㵲慦瑣敳♴奄彎剁升吽啒♅佄彃䅎䕍䘽呁䘺䱑䅟䑕呉义彇䱃䕉呎呟䵅䱐呁⹅䅆♔楤灳慬役瑳楲杮䄽摵瑩嘦剁䬺奅䈽呙䑇䙉剏♗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塅卌嘦剁䤺䑎塅〽찀벑侶¬剓幔䕆䅟呃䅕⡌䄧呃䅕❌✬䅓䕌❓✬呌䅍剟䱏❌✬Ⱗㄭ奁Ⱜ✬䌬剕䕒䍎㵙单ⱄ䥆䕘剄呁㵅低✬䀩䙆卟䱁卅䰨䵔⴬䄱ⱙⰬ䙒唬䑓䀩䙆卟䱁卅䰨䵔卟䵅ⱉㄭ奁Ⱜ刬ⱆ单⥄䙀彆䅓䕌⡓乁ⱎㄭ奁Ⱜ刬ⱆ单⥄Ȝ＀＀ ＀＀Ȅ＀＀_x0008_＀＀_x0001_＀＀_x0001_＀＀_x0001_＀＀璽ᢓ阄䁰摦畳㩰⼯楤敲瑣潩獮䘯呁嘠敩敷㽲捡楴湯唽䑐呁♅牣慥潴㵲慦瑣敳♴奄彎剁升吽啒♅佄彃䅎䕍䘽呁䘺䱑䅟䑕呉义彇䱃䕉呎呟䵅䱐呁⹅䅆♔楤灳慬役瑳楲杮䄽摵瑩嘦剁䬺奅嘽剅呍噁偋♏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剓♔䅖㩒义䕄㵘0韊倀V剏䥄中幌䕆䕟呓䵉呁⡅䔧䥂䑔❁✬䕍乁Ⱗ䌧䱁❁✬〲㌱Ⱗ低ⱗⰬⰧ啃剒久奃唽䑓䘬塉䑅䅒䕔丽ⱏ⤧!＀＀ ＀＀	＀＀_x0008_＀＀_x0001_＀＀_x0001_＀＀_x0001_＀＀糮㔿ꉞ䀹찀韊倀R䙇ⵉ剆䙞彅卅䥔䅍䕔✨偅❓✬䕍乁Ⱗ䌧䱁❁✬〲㌱Ⱗ低ⱗⰬⰧ啃剒久奃唽䑓䘬塉䑅䅒䕔丽ⱏ⤧!＀＀ ＀＀	＀＀_x0008_＀＀_x0001_＀＀_x0001_＀＀_x0001_＀＀䷖_xFFFF_Ｂ㿟찀벀侶P剏䥄中幌䙆䑟䉅⡔呑ⱒⰰⰬ䙒唬䑓䀩䙆䑟䉅⡔䕓䥍〬Ⱜ刬ⱆ单⥄䙀彆䕄呂䄨乎〬Ⱜ刬ⱆ单⥄Ɵ＀＀ ＀＀Ƈ＀＀_x0008_＀＀_x0001_＀＀_x0001_＀＀_x0001_＀＀_xDB23_勹櫔䁄摦畳㩰⼯楤敲瑣潩獮䘯呁嘠敩敷㽲捡楴湯唽䑐呁♅牣慥潴㵲慦瑣敳♴奄彎剁升吽啒♅佄彃䅎䕍䘽呁䘺䱑䅟䑕呉义彇䱃䕉呎呟䵅䱐呁⹅䅆♔楤灳慬役瑳楲杮䄽摵瑩嘦剁䬺奅儽啄䕚䅘佚♎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〵㐶嘦剁䤺䑎塅〽찀ᐺ佈)佌ⵇ䉇䵞义倨䱃瀨汣獯摥〯〬⴯ⰱ慲杮ⱥ獵⥤착!＀＀ ＀＀	＀＀_x0008_＀＀_x0001_＀＀_x0001_＀＀_x0001_＀＀윧诸䰴㿭찀뱨侶X䑁幐䕆䕟呓䵉呁⡅䔧卐䱟䝔Ⱗ䴧䅅❎✬Ⱗ✧〬Ⱜ✬䌬剕䕒䍎㵙单ⱄ䥆䕘剄呁㵅低✬䀩捦浟慥彮瑬⡧⤰!＀＀ ＀＀	＀＀_x0008_＀＀_x0001_＀＀_x0001_＀＀_x0001_＀＀㖗삱籗䀣찀뱛侶q䕔乍䌭幈䙆䍟䵏卟午佟呕䕟卐䑟䱉儨剔〬Ⱜ刬⥆䙀彆佃彍䡓当問彔偅当䥄⡌䕓䥍〬Ⱜ刬⥆䙀彆佃彍䡓当問彔偅当䥄⡌乁ⱎⰰⰬ䙒착ĉ＀＀ ＀＀ñ＀＀_x0008_＀＀_x0001_＀＀_x0001_＀＀_x0001_＀＀晦晦왦䁐摦畳㩰⼯楄敲瑣潩獮䘯捡却瑥䄠摵瑩湩⁧楖睥牥愿瑣潩㵮啁䥄彔䅖啌♅䉄ㄽ㤲䤦ㅄ㜽㐱㠷☹䅖啌䥅㵄㔰㤱☴䑓呁㵅〲㈱㄰倦剅佉呄偙㵅呑归呓♄䍓呆㌽眦湩潤㵷潰異彰潮扟牡眦摩桴㌽㔸栦楥桧㵴㈱☰呓剁彔䅍䥘䥍䕚㵄䅆卌♅牣慥潴㵲慦瑣敳♴楤灳慬役瑳楲杮䄽摵瑩찀韋倀U噃幇䕆䕟呓䵉呁⡅䤧䍎䝟佒卓Ⱗ䴧䅅❎✬䅃䅌Ⱗ㈧㄰✲丬坏Ⱜ✬䌬剕䕒䍎㵙单ⱄ䥆䕘剄呁㵅低✬착!＀＀ ＀＀	＀＀_x0008_＀＀_x0001_＀＀_x0001_＀＀_x0001_＀＀㹃_xD9E8_Ɡ䂆찀밦侶n噃呌䙞彆佃彍䡓当問彔偅当䥄⡌呑ⱒⰰⰬ䙒䀩䙆䍟䵏卟午佟呕䕟卐䑟䱉匨䵅ⱉⰰⰬ䙒䀩䙆䍟䵏卟午佟呕䕟卐䑟䱉䄨乎〬Ⱜ刬⥆!＀＀ ＀＀	＀＀_x0008_＀＀_x0001_＀＀_x0001_＀＀_x0001_＀＀㽽帵馺䁇찀받侶Q卆ㅃⵖ䥆䙞彆䕄呂儨剔〬Ⱜ刬ⱆ单⥄䙀彆䕄呂匨䵅ⱉⰰⰬ䙒唬䑓䀩䙆䑟䉅⡔乁ⱎⰰⰬ䙒唬䑓착Ɵ＀＀ ＀＀Ƈ＀＀_x0008_＀＀_x0001_＀＀_x0001_＀＀_x0001_＀＀＀＀＀＀＀＀＀＀摦畳㩰⼯楤敲瑣潩獮䘯呁嘠敩敷㽲捡楴湯唽䑐呁♅牣慥潴㵲慦瑣敳♴奄彎剁升吽啒♅佄彃䅎䕍䘽呁䘺䱑䅟䑕呉义彇䱃䕉呎呟䵅䱐呁⹅䅆♔楤灳慬役瑳楲杮䄽摵瑩嘦剁䬺奅伽䥖商䥈䵈♔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㠵㘰㔸嘦剁䤺䑎塅〽찀᐀佈'䡃偋䵞塁倨䡃瀨汣獯摥〯〬⴯ⰱ慲杮ⱥ獵⥤착!＀＀ ＀＀	＀＀_x0008_＀＀_x0001_＀＀_x0001_＀＀_x0001_＀＀⣶轜闂䁎찀뱐侶V噄塏䙞彆䅃䡓卟⡔呑ⱒⰰⰬ䙒唬䑓䀩䙆䍟十彈呓匨䵅ⱉⰰⰬ䙒唬䑓䀩䙆䍟十彈呓䄨乎〬Ⱜ刬ⱆ单⥄!＀＀ ＀＀	＀＀_x0008_＀＀_x0001_＀＀_x0001_＀＀_x0001_＀＀롑Ԟ䀴찀뱌侶­之䅘䙞彅䍁啔䱁✨䍁啔䱁Ⱗ丧呅Ⱗ䰧䵔彁佒䱌Ⱗ✧丬坏Ⱜ✬䌬剕䕒䍎㵙单ⱄ䥆䕘剄呁㵅低✬䀩䙆也呅䥟䍎䰨䵔丬坏Ⱜ刬ⱆ单⥄䙀彆䕎彔义⡃呌彍䕓䥍丬坏Ⱜ刬ⱆ单⥄䙀彆䕎彔义⡃乁ⱎ低ⱗⰬ䙒唬䑓착ȝ＀＀ ＀＀ȅ＀＀_x0008_＀＀_x0001_＀＀_x0001_＀＀_x0001_＀＀鍵И๖쀝摦畳㩰⼯楤敲瑣潩獮䘯呁嘠敩敷㽲捡楴湯唽䑐呁♅牣慥潴㵲慦瑣敳♴奄彎剁升吽啒♅佄彃䅎䕍䘽呁䘺䱑䅟䑕呉义彇䱃䕉呎呟䵅䱐呁⹅䅆♔楤灳慬役瑳楲杮䄽摵瑩嘦剁䬺奅䌽卂䥚坔商♒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之䅘嘦剁䤺䑎塅〽찀뮮侶S䉉幍䕆䅟呃䅕⡌䄧呃䅕❌✬䅓䕌❓✬呌䅍剟䱏❌✬Ⱗㄭ奁Ⱜ✬䌬剕䕒䍎㵙单ⱄ䥆䕘剄呁㵅低✬착!＀＀ ＀＀	＀＀_x0008_＀＀_x0001_＀＀_x0001_＀＀_x0001_＀＀＀＀＀＀懠䃸찀ᘏ佈&amp;䅓幐䥍⡎䍐⡌捰潬敳Ɽ⼰⼰ㄭ爬湡敧甬摳⤩!＀＀ ＀＀	＀＀_x0008_＀＀_x0001_＀＀_x0001_＀＀_x0001_＀＀롒蔞㇫䁈찀ᢗ佈8呃䡓偞偟䥒䕃䱟坏偟⡒〴㘹ⰳⰬ单ⱄⰬ倢䥒䕃Ⱒ䌢佌䕓Ⱒ㔢圲⤢!＀＀ ＀＀	＀＀_x0008_＀＀_x0001_＀＀_x0001_＀＀_x0001_＀＀휊炣㨽䁋찀龱佚;体ⵗ䕄偞偟䥒䕃䡟䝉彈剐㐨㤰㜷Ⱜ唬䑓Ⱜ∬剐䍉≅∬䱃协≅∬㈵≗착!＀＀ ＀＀	＀＀_x0008_＀＀_x0001_＀＀_x0001_＀＀_x0001_＀＀푂}ꭒ䁏찀龠佚:䉁ⵔ䅃偞偟䥒䕃䱟坏偟⡒〴㜹ⰷⰬ单ⱄⰬ倢䥒䕃Ⱒ䌢佌䕓Ⱒ㔢圲⤢!＀＀ ＀＀	＀＀_x0008_＀＀_x0001_＀＀_x0001_＀＀_x0001_＀＀⋻ⶡ닧䀉찀ڧ使7剃幍彐剐䍉彅佌彗剐㐨〱㔰Ⱜ唬䑓Ⱜ∬剐䍉≅∬䱃协≅∬㈵≗착!＀＀ ＀＀	＀＀_x0008_＀＀_x0001_＀＀_x0001_＀＀_x0001_＀＀蔟凫庸䁘찀߼使;十ⵗ䉇偞偟䥒䕃䡟䝉彈剐㐨〱㐰Ⱜ唬䑓Ⱜ∬剐䍉≅∬䱃协≅∬㈵≗착!＀＀ ＀＀	＀＀_x0008_＀＀_x0001_＀＀_x0001_＀＀_x0001_＀＀련ળ﫶㿫찀㽍侤9偖呒偞偟䥒䕃䡟䝉彈剐㐨〱㌳Ⱜ唬䑓Ⱜ∬剐䍉≅∬䱃协≅∬㈵≗착!＀＀ ＀＀	＀＀_x0008_＀＀_x0001_＀＀_x0001_＀＀_x0001_＀＀尨ʏ䁋찀ᡞ俀8乃剑偞偟䥒䕃䱟坏偟⡒ㄴ㔰ⰴⰬ单ⱄⰬ倢䥒䕃Ⱒ䌢佌䕓Ⱒ㔢圲⤢!＀＀ ＀＀	＀＀_x0008_＀＀_x0001_＀＀_x0001_＀＀_x0001_＀＀＀＀＀＀䀀䁁찀崕俉_x001D_剃ⵗ䉇偞灟楲散畟摳 ⼵㔲㈯㄰찲!＀＀ ＀＀	＀＀_x0008_＀＀_x0001_＀＀_x0001_＀＀_x0001_＀＀ꌼ䪭㬢䀒찀ᡠ俀;剃ⵗ䉇偞偟䥒䕃䡟䝉彈剐㐨〱㐵Ⱜ唬䑓Ⱜ∬剐䍉≅∬䱃协≅∬㈵≗착!＀＀ ＀＀	＀＀_x0008_＀＀_x0001_＀＀_x0001_＀＀_x0001_＀＀ﺊ쳐䀣찀᨟修_x001D_䥗ⵎ䕄偞灟楲散畟摳 ⼶㈲㈯㄰찲!＀＀ ＀＀	＀＀_x0008_＀＀_x0001_＀＀_x0001_＀＀_x0001_＀＀땳缕䁁찀Р俥8䙅幘彐剐䍉彅䥈䡇偟⡒ㄴ㠰ⰲⰬ单ⱄⰬ倢䥒䕃Ⱒ䌢佌䕓Ⱒ㔢圲⤢!＀＀ ＀＀	＀＀_x0008_＀＀_x0001_＀＀_x0001_＀＀_x0001_＀＀炤਽䁇찀䱳俷9卍呆偞偟䥒䕃䡟䝉彈剐㐨〱㘹Ⱜ唬䑓Ⱜ∬剐䍉≅∬䱃协≅∬㈵≗착!＀＀ ＀＀	＀＀_x0008_＀＀_x0001_＀＀_x0001_＀＀_x0001_＀＀쳍쳌泌䁀찀䱦俷a剔䭁䙞彅卅䥔䅍䕔✨偅当呌❇✬䕍乁Ⱗ✧✬Ⱗㄴ㤰ⰶⰬⰧ啃剒久奃唽䑓䘬塉䑅䅒䕔丽ⱏ⤧晀彣敭湡江杴㐨〱㘹착!＀＀ ＀＀	＀＀_x0008_＀＀_x0001_＀＀_x0001_＀＀_x0001_＀＀㌴㌳㌳䀭찀䱺俷`䵖幗䕆䕟呓䵉呁⡅䔧卐䱟䝔Ⱗ䴧䅅❎✬Ⱗ✧㐬〱㘹Ⱜ✬䌬剕䕒䍎㵙单ⱄ䥆䕘剄呁㵅低✬䀩捦浟慥彮瑬⡧ㄴ㤰⤶!＀＀ ＀＀	＀＀_x0008_＀＀_x0001_＀＀_x0001_＀＀_x0001_＀＀繓䇓䀷찀韊倀8偅奁偞偟䥒䕃䱟坏偟⡒ㄴ〱ⰳⰬ单ⱄⰬ倢䥒䕃Ⱒ䌢佌䕓Ⱒ㔢圲⤢!＀＀ ＀＀	＀＀_x0008_＀＀_x0001_＀＀_x0001_＀＀_x0001_＀＀슏⣵ཛྷ䀱찀韊倀_x001B_偅奁偞灟楲散畟摳 ⼷㌱㈯㄰찲!＀＀ ＀＀	＀＀_x0008_＀＀_x0001_＀＀_x0001_＀＀_x0001_＀＀롑Ԟ䀳찀䲒俷_x001A_剆幐彐牰捩彥獵Ť㘠㈯⼹〲㈱!＀＀ ＀＀	＀＀_x0008_＀＀_x0001_＀＀_x0001_＀＀_x0001_＀＀馚香香䀘찀ᨋ修a呃単䙞彅卅䥔䅍䕔✨偅当呌❇✬䕍乁Ⱗ✧✬Ⱗㄴ㠰ⰹⰬⰧ啃剒久奃唽䑓䘬塉䑅䅒䕔丽ⱏ⤧晀彣敭湡江杴㐨〱㤸착!＀＀ ＀＀	＀＀_x0008_＀＀_x0001_＀＀_x0001_＀＀_x0001_＀＀磮_xDF93_订䀯찀䱩俷_x001B_䅗䕇偞灟楲散畟摳 ⼶㤲㈯㄰찲!＀＀ ＀＀	＀＀_x0008_＀＀_x0001_＀＀_x0001_＀＀_x0001_＀＀蔟凫Ẹ䀮찀骬俛_x001B_䕓䍉偞灟楲散畟摳 ⼶㠰㈯㄰찲!＀＀ ＀＀	＀＀_x0008_＀＀_x0001_＀＀_x0001_＀＀_x0001_＀＀ᑺ䞮䀲찀И俥_x001B_䵅卉偞灟楲散畟摳 ⼶㔱㈯㄰찲!＀＀ ＀＀	＀＀_x0008_＀＀_x0001_＀＀_x0001_＀＀_x0001_＀＀砄␋縨㿄찀骉俛9䱂塏偞偟䥒䕃䡟䝉彈剐㐨〱㔷Ⱜ唬䑓Ⱜ∬剐䍉≅∬䱃协≅∬㈵≗착!＀＀ ＀＀	＀＀_x0008_＀＀_x0001_＀＀_x0001_＀＀_x0001_＀＀슏⣵콜䀵찀崭俉8义偁偞偟䥒䕃䱟坏偟⡒ㄴ㘰ⰱⰬ单ⱄⰬ倢䥒䕃Ⱒ䌢佌䕓Ⱒ㔢圲⤢!＀＀ ＀＀	＀＀_x0008_＀＀_x0001_＀＀_x0001_＀＀_x0001_＀＀尨슏䀑찀崘俉;䅃ⵄ呉偞偟䥒䕃䡟䝉彈剐㐨〱ㄶⰬ唬䑓Ⱜ∬剐䍉≅∬䱃协≅∬㈵≗착!＀＀ ＀＀	＀＀_x0008_＀＀_x0001_＀＀_x0001_＀＀_x0001_＀＀黤汘䀖찀侻;䑉ⵒ卅偞偟䥒䕃䡟䝉彈剐㐨〱㜴Ⱜ唬䑓Ⱜ∬剐䍉≅∬䱃协≅∬㈵≗착!＀＀ ＀＀	＀＀_x0008_＀＀_x0001_＀＀_x0001_＀＀_x0001_＀＀墏例送䀵찀侻&lt;䕔乍䌭幈彐剐䍉彅䥈䡇偟⡒ㄴ㐰ⰷⰬ单ⱄⰬ倢䥒䕃Ⱒ䌢佌䕓Ⱒ㔢圲⤢!＀＀ ＀＀	＀＀_x0008_＀＀_x0001_＀＀_x0001_＀＀_x0001_＀＀ꅌ틳䁁찀睸侭8䙅幘彐剐䍉彅䥈䡇偟⡒ㄴ㐰ⰰⰬ单ⱄⰬ倢䥒䕃Ⱒ䌢佌䕓Ⱒ㔢圲⤢!＀＀ ＀＀	＀＀_x0008_＀＀_x0001_＀＀_x0001_＀＀_x0001_＀＀㌴㌳㌳䁇찀侻_x001B_䑍体偞灟楲散畟摳 ⼵ㄱ㈯㄰찲!＀＀ ＀＀	＀＀_x0008_＀＀_x0001_＀＀_x0001_＀＀_x0001_＀＀⣶轜䀻찀䀳侤_x001A_䥕幓彐牰捩彥獵Ť㐠㈯⼷〲㈱!＀＀ ＀＀	＀＀_x0008_＀＀_x0001_＀＀_x0001_＀＀_x0001_＀＀轜ᰨ䀳찀d供&lt;㤵㌱㐴常彐剐䍉彅䥈䡇偟⡒ㄴ㈰ⰶⰬ单ⱄⰬ倢䥒䕃Ⱒ䌢佌䕓Ⱒ㔢圲⤢!＀＀ ＀＀	＀＀_x0008_＀＀_x0001_＀＀_x0001_＀＀_x0001_＀＀ᓤ줝㿥䁄찀雕侈;剃ⵗ䉇偞偟䥒䕃䡟䝉彈剐㐨〱㈱Ⱜ唬䑓Ⱜ∬剐䍉≅∬䱃协≅∬㈵≗착!＀＀ ＀＀	＀＀_x0008_＀＀_x0001_＀＀_x0001_＀＀_x0001_＀＀ﺊ쳐䀣찀雏侈8乃剑偞偟䥒䕃䱟坏偟⡒ㄴ㄰ⰲⰬ单ⱄⰬ倢䥒䕃Ⱒ䌢佌䕓Ⱒ㔢圲⤢!＀＀ ＀＀	＀＀_x0008_＀＀_x0001_＀＀_x0001_＀＀_x0001_＀＀＀＀＀＀䀀䁁찀佬_x001B_䍓䱉偞灟楲散畟摳 ⼳㘱㈯㄰찲!＀＀ ＀＀	＀＀_x0008_＀＀_x0001_＀＀_x0001_＀＀_x0001_＀＀㌳㌳㌳㿿찀㩤佑8奔幌彐剐䍉彅䥈䡇偟⡒〴㜹ⰰⰬ单ⱄⰬ倢䥒䕃Ⱒ䌢佌䕓Ⱒ㔢圲⤢!＀＀ ＀＀	＀＀_x0008_＀＀_x0001_＀＀_x0001_＀＀_x0001_＀＀蔟凫纸䁃찀龆佚_x001D_䝃ⵄ剆偞灟楲散畟摳 ⼳㈰㈯㄰찲!＀＀ ＀＀	＀＀_x0008_＀＀_x0001_＀＀_x0001_＀＀_x0001_＀＀깾抶녿䀸찀벞侶¹䱁䭓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탧_xDB22_䋹䁣摦畳㩰⼯楤敲瑣潩獮䘯呁嘠敩敷㽲捡楴湯唽䑐呁♅牣慥潴㵲慦瑣敳♴奄彎剁升吽啒♅佄彃䅎䕍䘽呁䘺䱑䅟䑕呉义彇䱃䕉呎呟䵅䱐呁⹅䅆♔楤灳慬役瑳楲杮䄽摵瑩嘦剁䬺奅䈽呍呗呇偋♗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䱁䭓嘦剁䤺䑎塅〽찀ᐺ佈'义奆䵞塁倨䡃瀨汣獯摥〯〬⴯ⰱ慲杮ⱥ獵⥤착!＀＀ ＀＀	＀＀_x0008_＀＀_x0001_＀＀_x0001_＀＀_x0001_＀＀馚香妙䁒찀ᐰ佈_x001B_䕓䍉偞灟楲散畟摳 ⼲㜱㈯㄰찲!＀＀ ＀＀	＀＀_x0008_＀＀_x0001_＀＀_x0001_＀＀_x0001_＀＀휊炣쨽䀳찀뱩侶_x0019_奎幘䝆䵟呋噟䱁䕕〨Ⱜ唬䑓착!＀＀ ＀＀	＀＀_x0008_＀＀_x0001_＀＀_x0001_＀＀_x0001_＀＀롑嚞䂸찀뱐侶¯䝃ⵍ剆䙞彅䍁啔䱁✨䍁啔䱁Ⱗ䔧卐Ⱗ䰧䵔彁佒䱌Ⱗ✧丬坏Ⱜ✬䌬剕䕒䍎㵙单ⱄ䥆䕘剄呁㵅低✬䀩䙆䕟卐䑟䱉䰨䵔丬坏Ⱜ刬ⱆ单⥄䙀彆偅当䥄⡌呌彍䕓䥍丬坏Ⱜ刬ⱆ单⥄䙀彆偅当䥄⡌乁ⱎ低ⱗⰬ䙒唬䑓착ȟ＀＀ ＀＀ȇ＀＀_x0008_＀＀_x0001_＀＀_x0001_＀＀_x0001_＀＀옖舖ᐜ䀍摦畳㩰⼯楤敲瑣潩獮䘯呁嘠敩敷㽲捡楴湯唽䑐呁♅牣慥潴㵲慦瑣敳♴奄彎剁升吽啒♅佄彃䅎䕍䘽呁䘺䱑䅟䑕呉义彇䱃䕉呎呟䵅䱐呁⹅䅆♔楤灳慬役瑳楲杮䄽摵瑩嘦剁䬺奅吽婅䙋剓䉋♅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㐵㘵㌲嘦剁䤺䑎塅〽찀밵侶¬䑃幎䕆䅟呃䅕⡌䄧呃䅕❌✬偅❓✬呌䅍剟䱏❌✬Ⱗ低ⱗⰬⰧ啃剒久奃唽䑓䘬塉䑅䅒䕔丽ⱏ⤧䙀彆偅当䥄⡌呌ⱍ低ⱗⰬ䙒唬䑓䀩䙆䕟卐䑟䱉䰨䵔卟䵅ⱉ低ⱗⰬ䙒唬䑓䀩䙆䕟卐䑟䱉䄨乎丬坏Ⱜ刬ⱆ单⥄Ȝ＀＀ ＀＀Ȅ＀＀_x0008_＀＀_x0001_＀＀_x0001_＀＀_x0001_＀＀롒蔞凫㿠摦畳㩰⼯楤敲瑣潩獮䘯呁嘠敩敷㽲捡楴湯唽䑐呁♅牣慥潴㵲慦瑣敳♴奄彎剁升吽啒♅佄彃䅎䕍䘽呁䘺䱑䅟䑕呉义彇䱃䕉呎呟䵅䱐呁⹅䅆♔楤灳慬役瑳楲杮䄽摵瑩嘦剁䬺奅圽佐奊低佒♖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䑃♎䅖㩒义䕄㵘0밵侶V乓卐䙞彆䅃䡓卟⡔呑ⱒⰰⰬ䙒唬䑓䀩䙆䍟十彈呓匨䵅ⱉⰰⰬ䙒唬䑓䀩䙆䍟十彈呓䄨乎〬Ⱜ刬ⱆ单⥄ċ＀＀ ＀＀ó＀＀_x0008_＀＀_x0001_＀＀_x0001_＀＀_x0001_＀＀ﷴ磔篩䂍摦畳㩰⼯楄敲瑣潩獮䘯捡却瑥䄠摵瑩湩⁧楖睥牥愿瑣潩㵮啁䥄彔䅖啌♅䉄ㄽ㤲䤦ㅄ㠽ㄷ〶ㄷ☰䅖啌䥅㵄㈰〰☱䑓呁㵅〲㈱㄰倦剅佉呄偙㵅呑归呓♄䍓呆㌽眦湩潤㵷潰異彰潮扟牡眦摩桴㌽㔸栦楥桧㵴㈱☰呓剁彔䅍䥘䥍䕚㵄䅆卌♅牣慥潴㵲慦瑣敳♴楤灳慬役瑳楲杮䄽摵瑩찀韃倀Z卆ㅃⵖ䥆䙞彅卅䥔䅍䕔✨义彃則协❓✬䕍乁Ⱗ䌧䱁❁✬〲㌱Ⱗ低ⱗⰬⰧ啃剒久奃唽䑓䘬塉䑅䅒䕔丽ⱏ⤧!＀＀ ＀＀	＀＀_x0008_＀＀_x0001_＀＀_x0001_＀＀_x0001_＀＀瀻裎䁨찀발侶­啇䑉䙞彅䍁啔䱁✨䍁啔䱁Ⱗ匧䱁卅Ⱗ䰧䵔彁佒䱌Ⱗ✧⴬䄱ⱙⰬⰧ啃剒久奃唽䑓䘬塉䑅䅒䕔丽ⱏ⤧䙀彆䅓䕌⡓呌ⱍㄭ奁Ⱜ刬ⱆ单⥄䙀彆䅓䕌⡓呌彍䕓䥍⴬䄱ⱙⰬ䙒唬䑓䀩䙆卟䱁卅䄨乎⴬䄱ⱙⰬ䙒唬䑓착ȝ＀＀ ＀＀ȅ＀＀_x0008_＀＀_x0001_＀＀_x0001_＀＀_x0001_＀＀馚香蓮䁖摦畳㩰⼯楤敲瑣潩獮䘯呁嘠敩敷㽲捡楴湯唽䑐呁♅牣慥潴㵲慦瑣敳♴奄彎剁升吽啒♅佄彃䅎䕍䘽呁䘺䱑䅟䑕呉义彇䱃䕉呎呟䵅䱐呁⹅䅆♔楤灳慬役瑳楲杮䄽摵瑩嘦剁䬺奅匽児䍎䅘坂♆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啇䑉嘦剁䤺䑎塅〽찀韆倀R卄塇䙞彅卅䥔䅍䕔✨䅓䕌❓✬䕍乁Ⱗ䌧䱁❁✬〲㌱Ⱗ低ⱗⰬⰧ啃剒久奃唽䑓䘬塉䑅䅒䕔丽ⱏ⤧!＀＀ ＀＀	＀＀_x0008_＀＀_x0001_＀＀_x0001_＀＀_x0001_＀＀㛣쀚䁡찀韐倀R䅃䉒䙞彅卅䥔䅍䕔✨䅓䕌❓✬䕍乁Ⱗ䌧䱁❁✬〲㈱Ⱗ低ⱗⰬⰧ啃剒久奃唽䑓䘬塉䑅䅒䕔丽ⱏ⤧!＀＀ ＀＀	＀＀_x0008_＀＀_x0001_＀＀_x0001_＀＀_x0001_＀＀虯࿹䁕찀뱈侶M䱕䥔䙞彆䕄呂儨剔〬Ⱜ刬ⱆ单⥄䙀彆䕄呂匨䵅ⱉⰰⰬ䙒唬䑓䀩䙆䑟䉅⡔乁ⱎⰰⰬ䙒唬䑓착Ɲ＀＀ ＀＀ƅ＀＀_x0008_＀＀_x0001_＀＀_x0001_＀＀_x0001_＀＀䦺Ȍܫ䀕摦畳㩰⼯楤敲瑣潩獮䘯呁嘠敩敷㽲捡楴湯唽䑐呁♅牣慥潴㵲慦瑣敳♴奄彎剁升吽啒♅佄彃䅎䕍䘽呁䘺䱑䅟䑕呉义彇䱃䕉呎呟䵅䱐呁⹅䅆♔楤灳慬役瑳楲杮䄽摵瑩嘦剁䬺奅䐽呉䑉䱏噕♑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䱕䥔嘦剁䤺䑎塅〽찀伾_x001B_䅃䉒偞灟楲散畟摳 ⼲〱㈯㄰찲!＀＀ ＀＀	＀＀_x0008_＀＀_x0001_＀＀_x0001_＀＀_x0001_＀＀ᑻ䞮﫡䀣찀ᢖ佈9偌乓偞偟䥒䕃䡟䝉彈剐㐨㤰㌶Ⱜ唬䑓Ⱜ∬剐䍉≅∬䱃协≅∬㈵≗착!＀＀ ＀＀	＀＀_x0008_＀＀_x0001_＀＀_x0001_＀＀_x0001_＀＀轜_xDC28_䀮찀ᢖ佈:䵒䜭幂彐剐䍉彅䥈䡇偟⡒〴㘹ⰳⰬ单ⱄⰬ倢䥒䕃Ⱒ䌢佌䕓Ⱒ㔢圲⤢!＀＀ ＀＀	＀＀_x0008_＀＀_x0001_＀＀_x0001_＀＀_x0001_＀＀뀭䓇獊䀄찀ᢖ佈;兓ⵓ䉇偞偟䥒䕃䡟䝉彈剐㐨㤰㌶Ⱜ唬䑓Ⱜ∬剐䍉≅∬䱃协≅∬㈵≗착!＀＀ ＀＀	＀＀_x0008_＀＀_x0001_＀＀_x0001_＀＀_x0001_＀＀෠呩蓠䀏찀쾕佣_x001B_䱑䭉偞灟楲散畟摳 ⼳㤰㈯㄰찲!＀＀ ＀＀	＀＀_x0008_＀＀_x0001_＀＀_x0001_＀＀_x0001_＀＀슐⣵轜䀾찀ڌ使8坄䕒偞偟䥒䕃䱟坏偟⡒ㄴ〰ⰵⰬ单ⱄⰬ倢䥒䕃Ⱒ䌢佌䕓Ⱒ㔢圲⤢!＀＀ ＀＀	＀＀_x0008_＀＀_x0001_＀＀_x0001_＀＀_x0001_＀＀ꏗ㵰霊䀷찀霗侈_x001B_奓䕋偞灟楲散畟摳 ⼴㘰㈯㄰찲!＀＀ ＀＀	＀＀_x0008_＀＀_x0001_＀＀_x0001_＀＀_x0001_＀＀蔟凫Ẹ䀰찀ߥ使_x001B_奓䍍偞灟楲散畟摳 ⼴㔰㈯㄰찲!＀＀ ＀＀	＀＀_x0008_＀＀_x0001_＀＀_x0001_＀＀_x0001_＀＀슏⣵作䀲찀㾥侤8卄塇偞偟䥒䕃䱟坏偟⡒ㄴ㌰ⰳⰬ单ⱄⰬ倢䥒䕃Ⱒ䌢佌䕓Ⱒ㔢圲⤢!＀＀ ＀＀	＀＀_x0008_＀＀_x0001_＀＀_x0001_＀＀_x0001_＀＀＀＀＀＀＀＀䀗찀瞛侭_x001A_䱓幈彐牰捩彥獵Ť㔠〯⼴〲㈱!＀＀ ＀＀	＀＀_x0008_＀＀_x0001_＀＀_x0001_＀＀_x0001_＀＀쳍쳌곌䁆찀䀶侤:偃ⵉ䉇偞偟䥒䕃䱟坏偟⡒ㄴ㌰ⰳⰬ单ⱄⰬ倢䥒䕃Ⱒ䌢佌䕓Ⱒ㔢圲⤢!＀＀ ＀＀	＀＀_x0008_＀＀_x0001_＀＀_x0001_＀＀_x0001_＀＀陧ꠄ䀢찀ᡎ俀9卍呆偞偟䥒䕃䡟䝉彈剐㐨〱㐵Ⱜ唬䑓Ⱜ∬剐䍉≅∬䱃协≅∬㈵≗착!＀＀ ＀＀	＀＀_x0008_＀＀_x0001_＀＀_x0001_＀＀_x0001_＀＀쳍쳌泌䁀찀峢俉_x001B_䱂䉋偞灟楲散畟摳 ⼵㔲㈯㄰찲!＀＀ ＀＀	＀＀_x0008_＀＀_x0001_＀＀_x0001_＀＀_x0001_＀＀쳍쳌䳌䀺찀ᡩ俀`乄幂䕆䕟呓䵉呁⡅䔧卐䱟䝔Ⱗ䴧䅅❎✬Ⱗ✧㐬〱㐵Ⱜ✬䌬剕䕒䍎㵙单ⱄ䥆䕘剄呁㵅低✬䀩捦浟慥彮瑬⡧ㄴ㔰⤴!＀＀ ＀＀	＀＀_x0008_＀＀_x0001_＀＀_x0001_＀＀_x0001_＀＀㌳㌳댳䀤찀䲓俷7䙄幔彐剐䍉彅佌彗剐㐨〱㘹Ⱜ唬䑓Ⱜ∬剐䍉≅∬䱃协≅∬㈵≗착!＀＀ ＀＀	＀＀_x0008_＀＀_x0001_＀＀_x0001_＀＀_x0001_＀＀Ẹ㡑䀳찀㴼俿Q体幗䕆䕟呓䵉呁⡅匧䱁卅Ⱗ䴧䅅❎✬䅃䅌Ⱗ㈧㄰✳丬坏Ⱜ✬䌬剕䕒䍎㵙单ⱄ䥆䕘剄呁㵅低✬착!＀＀ ＀＀	＀＀_x0008_＀＀_x0001_＀＀_x0001_＀＀_x0001_＀＀豀碵꼝쐕찀韎倀8䍁䵘偞偟䥒䕃䱟坏偟⡒ㄴ〱ⰳⰬ单ⱄⰬ倢䥒䕃Ⱒ䌢佌䕓Ⱒ㔢圲⤢!＀＀ ＀＀	＀＀_x0008_＀＀_x0001_＀＀_x0001_＀＀_x0001_＀＀휊炣䨽䀢찀ᨅ修a卄塇䙞彅卅䥔䅍䕔✨偅当呌❇✬䕍乁Ⱗ✧✬Ⱗㄴ㠰ⰹⰬⰧ啃剒久奃唽䑓䘬塉䑅䅒䕔丽ⱏ⤧晀彣敭湡江杴㐨〱㤸착!＀＀ ＀＀	＀＀_x0008_＀＀_x0001_＀＀_x0001_＀＀_x0001_＀＀쳍쳌쳌䀬찀骗俛a䅍䡎䙞彅卅䥔䅍䕔✨偅当呌❇✬䕍乁Ⱗ✧✬Ⱗㄴ㜰ⰵⰬⰧ啃剒久奃唽䑓䘬塉䑅䅒䕔丽ⱏ⤧晀彣敭湡江杴㐨〱㔷착!＀＀ ＀＀	＀＀_x0008_＀＀_x0001_＀＀_x0001_＀＀_x0001_＀＀＀＀＀＀＀＀䀤찀骣俛9乃剑偞偟䥒䕃䡟䝉彈剐㐨〱㔷Ⱜ唬䑓Ⱜ∬剐䍉≅∬䱃协≅∬㈵≗착!＀＀ ＀＀	＀＀_x0008_＀＀_x0001_＀＀_x0001_＀＀_x0001_＀＀轜차䁐찀崭俉_x001A_䙄幔彐牰捩彥獵Ť㘠〯⼱〲㈱!＀＀ ＀＀	＀＀_x0008_＀＀_x0001_＀＀_x0001_＀＀_x0001_＀＀ᑺޮ䀹찀峷俉_x0019_䱉偞灟楲散畟摳 ⼶㄰㈯㄰찲!＀＀ ＀＀	＀＀_x0008_＀＀_x0001_＀＀_x0001_＀＀_x0001_＀＀＀＀＀＀＀＀䀐찀侻_x001B_噂乓偞灟楲散畟摳 ⼵ㄱ㈯㄰찲!＀＀ ＀＀	＀＀_x0008_＀＀_x0001_＀＀_x0001_＀＀_x0001_＀＀䞮竡긔䀯찀«供8乄幂彐剐䍉彅䥈䡇偟⡒ㄴ㈰ⰶⰬ单ⱄⰬ倢䥒䕃Ⱒ䌢佌䕓Ⱒ㔢圲⤢!＀＀ ＀＀	＀＀_x0008_＀＀_x0001_＀＀_x0001_＀＀_x0001_＀＀＀＀＀＀ꀀ䁕찀㿤侤_x001B_䍁坉偞灟楲散畟摳 ⼴㜲㈯㄰찲!＀＀ ＀＀	＀＀_x0008_＀＀_x0001_＀＀_x0001_＀＀_x0001_＀＀＀＀＀＀＀＀䁄찀供;䍍佒䜭幂彐剐䍉彅佌彗剐㐨〱㘲Ⱜ唬䑓Ⱜ∬剐䍉≅∬䱃协≅∬㈵≗착!＀＀ ＀＀	＀＀_x0008_＀＀_x0001_＀＀_x0001_＀＀_x0001_＀＀°ದ쀜䀑찀m供7剐幏彐剐䍉彅佌彗剐㐨〱㘲Ⱜ唬䑓Ⱜ∬剐䍉≅∬䱃协≅∬㈵≗착!＀＀ ＀＀	＀＀_x0008_＀＀_x0001_＀＀_x0001_＀＀_x0001_＀＀쳍쳌䳌䀦찀㾰侤_x001B_䵉噐偞灟楲散畟摳 ⼴㜲㈯㄰찲!＀＀ ＀＀	＀＀_x0008_＀＀_x0001_＀＀_x0001_＀＀_x0001_＀＀Ẹᡑ䁂찀隚侈9卍呆偞偟䥒䕃䡟䝉彈剐㐨〱㈱Ⱜ唬䑓Ⱜ∬剐䍉≅∬䱃协≅∬㈵≗착!＀＀ ＀＀	＀＀_x0008_＀＀_x0001_＀＀_x0001_＀＀_x0001_＀＀쳍쳌泌䁀찀㣉佶8假幎彐剐䍉彅䥈䡇偟⡒〴㤹ⰸⰬ单ⱄⰬ倢䥒䕃Ⱒ䌢佌䕓Ⱒ㔢圲⤢!＀＀ ＀＀	＀＀_x0008_＀＀_x0001_＀＀_x0001_＀＀_x0001_＀＀ਾꏗ뵰䁊찀큒佣8义奆偞偟䥒䕃䱟坏偟⡒〴㠹ⰴⰬ单ⱄⰬ倢䥒䕃Ⱒ䌢佌䕓Ⱒ㔢圲⤢!＀＀ ＀＀	＀＀_x0008_＀＀_x0001_＀＀_x0001_＀＀_x0001_＀＀竡긔腇䁇찀㫑佑:十ⵗ䉇偞偟䥒䕃䱟坏偟⡒〴㜹ⰰⰬ单ⱄⰬ倢䥒䕃Ⱒ䌢佌䕓Ⱒ㔢圲⤢!＀＀ ＀＀	＀＀_x0008_＀＀_x0001_＀＀_x0001_＀＀_x0001_＀＀鮜⧛닂㿠찀韋倀P䱁䭓䙞彅卅䥔䅍䕔✨偅❓✬䕍乁Ⱗ䌧䱁❁✬〲㌱Ⱗ低ⱗⰬⰧ啃剒久奃唽䑓䘬塉䑅䅒䕔丽ⱏ⤧!＀＀ ＀＀	＀＀_x0008_＀＀_x0001_＀＀_x0001_＀＀_x0001_＀＀侱씀鋈㿏찀韋倀R乐ⵘ䉇䙞彅卅䥔䅍䕔✨䕎❔✬䕍乁Ⱗ䌧䱁❁✬〲㌱Ⱗ低ⱗⰬⰧ啃剒久奃唽䑓䘬塉䑅䅒䕔丽ⱏ⤧!＀＀ ＀＀	＀＀_x0008_＀＀_x0001_＀＀_x0001_＀＀_x0001_＀＀획핑餄䀿찀韊倀U剏䥄中幌䕆䕟呓䵉呁⡅匧䱁卅Ⱗ䴧䅅❎✬䅃䅌Ⱗ㈧㄰✳丬坏Ⱜ✬䌬剕䕒䍎㵙单ⱄ䥆䕘剄呁㵅低✬착!＀＀ ＀＀	＀＀_x0008_＀＀_x0001_＀＀_x0001_＀＀_x0001_＀＀냳歐通䂀찀韊倀T䑉ⵒ卅䙞彅卅䥔䅍䕔✨䅓䕌❓✬䕍乁Ⱗ䌧䱁❁✬〲㌱Ⱗ低ⱗⰬⰧ啃剒久奃唽䑓䘬塉䑅䅒䕔丽ⱏ⤧!＀＀ ＀＀	＀＀_x0008_＀＀_x0001_＀＀_x0001_＀＀_x0001_＀＀๖눭觝䂬찀벀侶r䥔ㅅⵖ䥆䙞彆佃彍䡓当問彔偅当䥄⡌呑ⱒⰰⰬ䙒䀩䙆䍟䵏卟午佟呕䕟卐䑟䱉匨䵅ⱉⰰⰬ䙒䀩䙆䍟䵏卟午佟呕䕟卐䑟䱉䄨乎〬Ⱜ刬⥆!＀＀ ＀＀	＀＀_x0008_＀＀_x0001_＀＀_x0001_＀＀_x0001_＀＀ꇬ걽䁑찀伾_x001A_䡈幓彐牰捩彥獵Ť㈠ㄯ⼰〲㈱!＀＀ ＀＀	＀＀_x0008_＀＀_x0001_＀＀_x0001_＀＀_x0001_＀＀䞮竡긔䀢찀뱣侶m假幎䙆䍟䵏卟午佟呕䕟卐䑟䱉儨剔〬Ⱜ刬⥆䙀彆佃彍䡓当問彔偅当䥄⡌䕓䥍〬Ⱜ刬⥆䙀彆佃彍䡓当問彔偅当䥄⡌乁ⱎⰰⰬ䙒착ċ＀＀ ＀＀ó＀＀_x0008_＀＀_x0001_＀＀_x0001_＀＀_x0001_＀＀轜쐨䁓摦畳㩰⼯楄敲瑣潩獮䘯捡却瑥䄠摵瑩湩⁧楖睥牥愿瑣潩㵮啁䥄彔䅖啌♅䉄ㄽ㤲䤦ㅄ㌽㤷〴ㅘ☰䅖啌䥅㵄㔰㤱☴䑓呁㵅〲ㄱ㌰倦剅佉呄偙㵅呑归呓♄䍓呆㌽眦湩潤㵷潰異彰潮扟牡眦摩桴㌽㔸栦楥桧㵴㈱☰呓剁彔䅍䥘䥍䕚㵄䅆卌♅牣慥潴㵲慦瑣敳♴楤灳慬役瑳楲杮䄽摵瑩찀뱑侶«剃ⵗ䉇䙞彅䍁啔䱁✨䍁啔䱁Ⱗ匧䱁卅Ⱗ䰧䵔彁佒䱌Ⱗ✧丬坏Ⱜ✬䌬剕䕒䍎㵙单ⱄ䥆䕘剄呁㵅低✬䀩䙆卟䱁卅䰨䵔丬坏Ⱜ刬ⱆ单⥄䙀彆䅓䕌⡓呌彍䕓䥍丬坏Ⱜ刬ⱆ单⥄䙀彆䅓䕌⡓乁ⱎ低ⱗⰬ䙒唬䑓착ț＀＀ ＀＀ȃ＀＀_x0008_＀＀_x0001_＀＀_x0001_＀＀_x0001_＀＀ץ࿘䁃摦畳㩰⼯楤敲瑣潩獮䘯呁嘠敩敷㽲捡楴湯唽䑐呁♅牣慥潴㵲慦瑣敳♴奄彎剁升吽啒♅佄彃䅎䕍䘽呁䘺䱑䅟䑕呉义彇䱃䕉呎呟䵅䱐呁⹅䅆♔楤灳慬役瑳楲杮䄽摵瑩嘦剁䬺奅䐽婃䙃䉙剁♍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䜵嘦剁䤺䑎塅〽찀๠佈­体䕎䙞彅䍁啔䱁✨䍁啔䱁Ⱗ丧呅Ⱗ䰧䵔彁佒䱌Ⱗ✧丬坏Ⱜ✬䌬剕䕒䍎㵙单ⱄ䥆䕘剄呁㵅低✬䀩䙆也呅䥟䍎䰨䵔丬坏Ⱜ刬ⱆ单⥄䙀彆䕎彔义⡃呌彍䕓䥍丬坏Ⱜ刬ⱆ单⥄䙀彆䕎彔义⡃乁ⱎ低ⱗⰬ䙒唬䑓착ȝ＀＀ ＀＀ȅ＀＀_x0008_＀＀_x0001_＀＀_x0001_＀＀_x0001_＀＀ቯ삃⇊쀙摦畳㩰⼯楤敲瑣潩獮䘯呁嘠敩敷㽲捡楴湯唽䑐呁♅牣慥潴㵲慦瑣敳♴奄彎剁升吽啒♅佄彃䅎䕍䘽呁䘺䱑䅟䑕呉义彇䱃䕉呎呟䵅䱐呁⹅䅆♔楤灳慬役瑳楲杮䄽摵瑩嘦剁䬺奅唽奎䥆奘坂♐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体䕎嘦剁䤺䑎塅〽찀ᐒ佈)䭒ⵎ䅃䵞塁倨䡃瀨汣獯摥〯〬⴯ⰱ慲杮ⱥ獵⥤착!＀＀ ＀＀	＀＀_x0008_＀＀_x0001_＀＀_x0001_＀＀_x0001_＀＀删˂Վ㿸찀밵侶­乁卓䙞彅䍁啔䱁✨䍁啔䱁Ⱗ匧䱁卅Ⱗ䰧䵔彁佒䱌Ⱗ✧⴬䄱ⱙⰬⰧ啃剒久奃唽䑓䘬塉䑅䅒䕔丽ⱏ⤧䙀彆䅓䕌⡓呌ⱍㄭ奁Ⱜ刬ⱆ单⥄䙀彆䅓䕌⡓呌彍䕓䥍⴬䄱ⱙⰬ䙒唬䑓䀩䙆卟䱁卅䄨乎⴬䄱ⱙⰬ䙒唬䑓착ȝ＀＀ ＀＀ȅ＀＀_x0008_＀＀_x0001_＀＀_x0001_＀＀_x0001_＀＀컙号⇣䂂摦畳㩰⼯楤敲瑣潩獮䘯呁嘠敩敷㽲捡楴湯唽䑐呁♅牣慥潴㵲慦瑣敳♴奄彎剁升吽啒♅佄彃䅎䕍䘽呁䘺䱑䅟䑕呉义彇䱃䕉呎呟䵅䱐呁⹅䅆♔楤灳慬役瑳楲杮䄽摵瑩嘦剁䬺奅䴽䝐佐啌䭐♐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乁卓嘦剁䤺䑎塅〽찀韇倀P乁卓䙞彅卅䥔䅍䕔✨偅❓✬䕍乁Ⱗ䌧䱁❁✬〲㈱Ⱗ低ⱗⰬⰧ啃剒久奃唽䑓䘬塉䑅䅒䕔丽ⱏ⤧!＀＀ ＀＀	＀＀_x0008_＀＀_x0001_＀＀_x0001_＀＀_x0001_＀＀趦䀆찀ᐍ佈'䑁䕂䵞义倨䱃瀨汣獯摥〯〬⴯ⰱ慲杮ⱥ獵⥤착!＀＀ ＀＀	＀＀_x0008_＀＀_x0001_＀＀_x0001_＀＀_x0001_＀＀㵱휊낣䀶찀ᐅ佈&amp;䵅幃䅍⡘䍐⡈捰潬敳Ɽ⼰⼰ㄭ爬湡敧甬摳⤩!＀＀ ＀＀	＀＀_x0008_＀＀_x0001_＀＀_x0001_＀＀_x0001_＀＀Ẹ硑䀼찀韃倀P䑖䥓䙞彅卅䥔䅍䕔✨偅❓✬䕍乁Ⱗ䌧䱁❁✬〲㈱Ⱗ低ⱗⰬⰧ啃剒久奃唽䑓䘬塉䑅䅒䕔丽ⱏ⤧!＀＀ ＀＀	＀＀_x0008_＀＀_x0001_＀＀_x0001_＀＀_x0001_＀＀휊炣਽㿟찀밁侶m奔幌䙆䍟䵏卟午佟呕䕟卐䑟䱉儨剔〬Ⱜ刬⥆䙀彆佃彍䡓当問彔偅当䥄⡌䕓䥍〬Ⱜ刬⥆䙀彆佃彍䡓当問彔偅当䥄⡌乁ⱎⰰⰬ䙒착ċ＀＀ ＀＀ó＀＀_x0008_＀＀_x0001_＀＀_x0001_＀＀_x0001_＀＀炤਽䏗䁀摦畳㩰⼯楄敲瑣潩獮䘯捡却瑥䄠摵瑩湩⁧楖睥牥愿瑣潩㵮啁䥄彔䅖啌♅䉄ㄽ㤲䤦ㅄ㤽㈰㔲ㄲ☰䅖啌䥅㵄㔰㤱☴䑓呁㵅〲㈱㄰倦剅佉呄偙㵅呑归呓♄䍓呆㌽眦湩潤㵷潰異彰潮扟牡眦摩桴㌽㔸栦楥桧㵴㈱☰呓剁彔䅍䥘䥍䕚㵄䅆卌♅牣慥潴㵲慦瑣敳♴楤灳慬役瑳楲杮䄽摵瑩찀韐倀P位剔䙞彅卅䥔䅍䕔✨偅❓✬䕍乁Ⱗ䌧䱁❁✬〲㌱Ⱗ低ⱗⰬⰧ啃剒久奃唽䑓䘬塉䑅䅒䕔丽ⱏ⤧!＀＀ ＀＀	＀＀_x0008_＀＀_x0001_＀＀_x0001_＀＀_x0001_＀＀豀碵꼝쐕찀뱐侶M呁么䙞彆䕄呂儨剔〬Ⱜ刬ⱆ单⥄䙀彆䕄呂匨䵅ⱉⰰⰬ䙒唬䑓䀩䙆䑟䉅⡔乁ⱎⰰⰬ䙒唬䑓착Ɲ＀＀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䐽䑃乙噗䙑♋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呁么嘦剁䤺䑎塅〽찀ᢖ佈8奔䕐偞偟䥒䕃䱟坏偟⡒〴㘹ⰳⰬ单ⱄⰬ倢䥒䕃Ⱒ䌢佌䕓Ⱒ㔢圲⤢!＀＀ ＀＀	＀＀_x0008_＀＀_x0001_＀＀_x0001_＀＀_x0001_＀＀㌴㌳㌳䀤찀ᢖ佈9䑖䥓偞偟䥒䕃䡟䝉彈剐㐨㤰㌶Ⱜ唬䑓Ⱜ∬剐䍉≅∬䱃协≅∬㈵≗착!＀＀ ＀＀	＀＀_x0008_＀＀_x0001_＀＀_x0001_＀＀_x0001_＀＀ਾꏗ㵰䀬찀ۉ使8偏噗偞偟䥒䕃䱟坏偟⡒ㄴ〰ⰵⰬ单ⱄⰬ倢䥒䕃Ⱒ䌢佌䕓Ⱒ㔢圲⤢!＀＀ ＀＀	＀＀_x0008_＀＀_x0001_＀＀_x0001_＀＀_x0001_＀＀尩슏⣵㿴찀܏使&lt;䕔乍䌭幈彐剐䍉彅䥈䡇偟⡒ㄴ〰ⰵⰬ单ⱄⰬ倢䥒䕃Ⱒ䌢佌䕓Ⱒ㔢圲⤢!＀＀ ＀＀	＀＀_x0008_＀＀_x0001_＀＀_x0001_＀＀_x0001_＀＀䢿쭨뒹䁂찀ܴ使;䑉ⵒ卅偞偟䥒䕃䡟䝉彈剐㐨〱㔰Ⱜ唬䑓Ⱜ∬剐䍉≅∬䱃协≅∬㈵≗착!＀＀ ＀＀	＀＀_x0008_＀＀_x0001_＀＀_x0001_＀＀_x0001_＀＀נּ⊑␲䀷찀ࠅ使_x001A_卄幔彐牰捩彥獵Ť㌠㈯⼹〲㈱!＀＀ ＀＀	＀＀_x0008_＀＀_x0001_＀＀_x0001_＀＀_x0001_＀＀ᑺ➮䁋찀~供_x001D_体ⵗ䕄偞灟楲散畟摳 ⼴〲㈯㄰찲!＀＀ ＀＀	＀＀_x0008_＀＀_x0001_＀＀_x0001_＀＀_x0001_＀＀ᥥ壢휗䁀찀À供_x001E_䑉塏䜭幂彐牰捩彥獵Ť㐠㈯⼰〲㈱!＀＀ ＀＀	＀＀_x0008_＀＀_x0001_＀＀_x0001_＀＀_x0001_＀＀蜋仯㿢찀쮖侑7䉃幂彐剐䍉彅佌彗剐㐨〱㤱Ⱜ唬䑓Ⱜ∬剐䍉≅∬䱃协≅∬㈵≗착!＀＀ ＀＀	＀＀_x0008_＀＀_x0001_＀＀_x0001_＀＀_x0001_＀＀롑蔞䀅찀㽦侤9䱂塏偞偟䥒䕃䡟䝉彈剐㐨〱㌳Ⱜ唬䑓Ⱜ∬剐䍉≅∬䱃协≅∬㈵≗착!＀＀ ＀＀	＀＀_x0008_＀＀_x0001_＀＀_x0001_＀＀_x0001_＀＀슏⣵콜䀵찀믘侶9䥊䕖偞偟䥒䕃䡟䝉彈剐㐨〱㘴Ⱜ唬䑓Ⱜ∬剐䍉≅∬䱃协≅∬㈵≗착!＀＀ ＀＀	＀＀_x0008_＀＀_x0001_＀＀_x0001_＀＀_x0001_＀＀롑蔞䀻찀뱏侶_x001D_剃ⵗ䉇偞灟楲散畟摳 ⼵〱㈯㄰찲!＀＀ ＀＀	＀＀_x0008_＀＀_x0001_＀＀_x0001_＀＀_x0001_＀＀䒷㠮羃䀗찀ᠼ俀_呅䙞彅卅䥔䅍䕔✨偅当呌❇✬䕍乁Ⱗ✧✬Ⱗㄴ㔰ⰴⰬⰧ啃剒久奃唽䑓䘬塉䑅䅒䕔丽ⱏ⤧晀彣敭湡江杴㐨〱㐵착!＀＀ ＀＀	＀＀_x0008_＀＀_x0001_＀＀_x0001_＀＀_x0001_＀＀豀碵꼝쐕찀崊俉_x001B_呃単偞灟楲散畟摳 ⼵㔲㈯㄰찲!＀＀ ＀＀	＀＀_x0008_＀＀_x0001_＀＀_x0001_＀＀_x0001_＀＀凬Ẹ_xDB85_䁒찀ᡴ俀7䙄幔彐剐䍉彅佌彗剐㐨〱㐵Ⱜ唬䑓Ⱜ∬剐䍉≅∬䱃协≅∬㈵≗착!＀＀ ＀＀	＀＀_x0008_＀＀_x0001_＀＀_x0001_＀＀_x0001_＀＀Ẹ㡑䀳찀Й俥a䑍塒䙞彅卅䥔䅍䕔✨偅当呌❇✬䕍乁Ⱗ✧✬Ⱗㄴ㠰ⰲⰬⰧ啃剒久奃唽䑓䘬塉䑅䅒䕔丽ⱏ⤧晀彣敭湡江杴㐨〱㈸착!＀＀ ＀＀	＀＀_x0008_＀＀_x0001_＀＀_x0001_＀＀_x0001_＀＀쳍쳌쳌䀮찀䱼俷a乓卐䙞彅卅䥔䅍䕔✨偅当呌❇✬䕍乁Ⱗ✧✬Ⱗㄴ㤰ⰶⰬⰧ啃剒久奃唽䑓䘬塉䑅䅒䕔丽ⱏ⤧晀彣敭湡江杴㐨〱㘹착!＀＀ ＀＀	＀＀_x0008_＀＀_x0001_＀＀_x0001_＀＀_x0001_＀＀＀＀＀＀＀＀䀡찀䲇俷a䅐塙䙞彅卅䥔䅍䕔✨偅当呌❇✬䕍乁Ⱗ✧✬Ⱗㄴ㤰ⰶⰬⰧ啃剒久奃唽䑓䘬塉䑅䅒䕔丽ⱏ⤧晀彣敭湡江杴㐨〱㘹착!＀＀ ＀＀	＀＀_x0008_＀＀_x0001_＀＀_x0001_＀＀_x0001_＀＀ハꖵ䀣찀ᨂ修d〵ㄸ〷帹䕆䕟呓䵉呁⡅䔧卐䱟䝔Ⱗ䴧䅅❎✬Ⱗ✧㐬〱㤸Ⱜ✬䌬剕䕒䍎㵙单ⱄ䥆䕘剄呁㵅低✬䀩捦浟慥彮瑬⡧ㄴ㠰⤹!＀＀ ＀＀	＀＀_x0008_＀＀_x0001_＀＀_x0001_＀＀_x0001_＀＀豀碵꼝쐕찀䱫俷_x001B_剐䩏偞灟楲散畟摳 ⼶㤲㈯㄰찲!＀＀ ＀＀	＀＀_x0008_＀＀_x0001_＀＀_x0001_＀＀_x0001_＀＀䞮竡⸔䀧찀ᨔ修a䭍䝔䙞彅卅䥔䅍䕔✨偅当呌❇✬䕍乁Ⱗ✧✬Ⱗㄴ㠰ⰹⰬⰧ啃剒久奃唽䑓䘬塉䑅䅒䕔丽ⱏ⤧晀彣敭湡江杴㐨〱㤸착!＀＀ ＀＀	＀＀_x0008_＀＀_x0001_＀＀_x0001_＀＀_x0001_＀＀＀＀＀＀＀＀䀶찀骘俛9呆呎偞偟䥒䕃䡟䝉彈剐㐨〱㔷Ⱜ唬䑓Ⱜ∬剐䍉≅∬䱃协≅∬㈵≗착!＀＀ ＀＀	＀＀_x0008_＀＀_x0001_＀＀_x0001_＀＀_x0001_＀＀㵱휊炣䀼찀骍俛9䥆佃偞偟䥒䕃䡟䝉彈剐㐨〱㔷Ⱜ唬䑓Ⱜ∬剐䍉≅∬䱃协≅∬㈵≗착!＀＀ ＀＀	＀＀_x0008_＀＀_x0001_＀＀_x0001_＀＀_x0001_＀＀凬Ẹ⮅䁆찀骘俛8噁幇彐剐䍉彅䥈䡇偟⡒ㄴ㜰ⰵⰬ单ⱄⰬ倢䥒䕃Ⱒ䌢佌䕓Ⱒ㔢圲⤢!＀＀ ＀＀	＀＀_x0008_＀＀_x0001_＀＀_x0001_＀＀_x0001_＀＀쳍쳌쳌䀮찀崊俉_x001B_卑呆偞灟楲散畟摳 ⼶㄰㈯㄰찲!＀＀ ＀＀	＀＀_x0008_＀＀_x0001_＀＀_x0001_＀＀_x0001_＀＀ਾꏗ뵰䀷찀崉俉_x001B_呎偁偞灟楲散畟摳 ⼶㄰㈯㄰찲!＀＀ ＀＀	＀＀_x0008_＀＀_x0001_＀＀_x0001_＀＀_x0001_＀＀㵱휊炣䀽찀崅俉_x001B_䉗乓偞灟楲散畟摳 ⼶㄰㈯㄰찲!＀＀ ＀＀	＀＀_x0008_＀＀_x0001_＀＀_x0001_＀＀_x0001_＀＀Ẹ䀱찀ᡫ俀_x001E_剏䥄中幌彐牰捩彥獵Ť㔠ㄯ⼸〲㈱!＀＀ ＀＀	＀＀_x0008_＀＀_x0001_＀＀_x0001_＀＀_x0001_＀＀군냶㿰찀ᡤ俀_x001A_假幎彐牰捩彥獵Ť㔠ㄯ⼸〲㈱!＀＀ ＀＀	＀＀_x0008_＀＀_x0001_＀＀_x0001_＀＀_x0001_＀＀＀＀＀＀ꀀ䁄찀ᡞ俀_x001B_之䅘偞灟楲散畟摳 ⼵㠱㈯㄰찲!＀＀ ＀＀	＀＀_x0008_＀＀_x0001_＀＀_x0001_＀＀_x0001_＀＀롒蔞凫䀼찀侻_x001A_䉉幍彐牰捩彥獵Ť㔠ㄯ⼱〲㈱!＀＀ ＀＀	＀＀_x0008_＀＀_x0001_＀＀_x0001_＀＀_x0001_＀＀ਾꏗ╰䁩찀t供8呆呎偞偟䥒䕃䱟坏偟⡒ㄴ㈰ⰶⰬ单ⱄⰬ倢䥒䕃Ⱒ䌢佌䕓Ⱒ㔢圲⤢!＀＀ ＀＀	＀＀_x0008_＀＀_x0001_＀＀_x0001_＀＀_x0001_＀＀＀＀＀＀䀀䀰찀N供8䱑䭉偞偟䥒䕃䱟坏偟⡒ㄴ㈰ⰶⰬ单ⱄⰬ倢䥒䕃Ⱒ䌢佌䕓Ⱒ㔢圲⤢!＀＀ ＀＀	＀＀_x0008_＀＀_x0001_＀＀_x0001_＀＀_x0001_＀＀ਾꏗﵰ䀳찀霪侈7䙄幔彐剐䍉彅佌彗剐㐨〱㈱Ⱜ唬䑓Ⱜ∬剐䍉≅∬䱃协≅∬㈵≗착!＀＀ ＀＀	＀＀_x0008_＀＀_x0001_＀＀_x0001_＀＀_x0001_＀＀Ẹ㡑䀳찀㣩佶:䥒ⵁ剆偞偟䥒䕃䱟坏偟⡒〴㤹ⰸⰬ单ⱄⰬ倢䥒䕃Ⱒ䌢佌䕓Ⱒ㔢圲⤢!＀＀ ＀＀	＀＀_x0008_＀＀_x0001_＀＀_x0001_＀＀_x0001_＀＀錄랻䀫찀㢞佶:䥁ⵅ䉇偞偟䥒䕃䱟坏偟⡒〴㤹ⰸⰬ单ⱄⰬ倢䥒䕃Ⱒ䌢佌䕓Ⱒ㔢圲⤢!＀＀ ＀＀	＀＀_x0008_＀＀_x0001_＀＀_x0001_＀＀_x0001_＀＀맏铒㿭찀㟼佶9䡙住偞偟䥒䕃䡟䝉彈剐㐨㤰㠹Ⱜ唬䑓Ⱜ∬剐䍉≅∬䱃协≅∬㈵≗착!＀＀ ＀＀	＀＀_x0008_＀＀_x0001_＀＀_x0001_＀＀_x0001_＀＀晧晦Ꙧ䀲찀٠使_x001B_䡙住偞灟楲散畟摳 ⼳〳㈯㄰찲!＀＀ ＀＀	＀＀_x0008_＀＀_x0001_＀＀_x0001_＀＀_x0001_＀＀㵱휊炣䀮찀㟻佶7偓幘彐剐䍉彅佌彗剐㐨㤰㠹Ⱜ唬䑓Ⱜ∬剐䍉≅∬䱃协≅∬㈵≗착!＀＀ ＀＀	＀＀_x0008_＀＀_x0001_＀＀_x0001_＀＀_x0001_＀＀롒蔞Ⳬ䂑찀큁佣8䱅䥌偞偟䥒䕃䱟坏偟⡒〴㠹ⰴⰬ单ⱄⰬ倢䥒䕃Ⱒ䌢佌䕓Ⱒ㔢圲⤢!＀＀ ＀＀	＀＀_x0008_＀＀_x0001_＀＀_x0001_＀＀_x0001_＀＀晧晦晦䀎찀鿒佚_x001B_䕃乒偞灟楲散畟摳 ⼳㈰㈯㄰찲!＀＀ ＀＀	＀＀_x0008_＀＀_x0001_＀＀_x0001_＀＀_x0001_＀＀晧晦홦䁒찀韍倀P䑎允䙞彅卅䥔䅍䕔✨偅❓✬䕍乁Ⱗ䌧䱁❁✬〲㈱Ⱗ低ⱗⰬⰧ啃剒久奃唽䑓䘬塉䑅䅒䕔丽ⱏ⤧!＀＀ ＀＀	＀＀_x0008_＀＀_x0001_＀＀_x0001_＀＀_x0001_＀＀ꃓṨ⋀䀄찀ᐥ佈_x001E_䕔乍䌭幈彐牰捩彥獵Ť㈠ㄯ⼷〲㈱!＀＀ ＀＀	＀＀_x0008_＀＀_x0001_＀＀_x0001_＀＀_x0001_＀＀弛蹻䀳찀伾_x001B_卑呆偞灟楲散畟摳 ⼲〱㈯㄰찲!＀＀ ＀＀	＀＀_x0008_＀＀_x0001_＀＀_x0001_＀＀_x0001_＀＀쳍쳌䳌䀵찀韄倀P䥎䕃䙞彅卅䥔䅍䕔✨偅❓✬䕍乁Ⱗ䌧䱁❁✬〲㌱Ⱗ低ⱗⰬⰧ啃剒久奃唽䑓䘬塉䑅䅒䕔丽ⱏ⤧!＀＀ ＀＀	＀＀_x0008_＀＀_x0001_＀＀_x0001_＀＀_x0001_＀＀ﰅ䤚ႂ䀆찀韄倀P䥂呒䙞彅卅䥔䅍䕔✨偅❓✬䕍乁Ⱗ䌧䱁❁✬〲㌱Ⱗ低ⱗⰬⰧ啃剒久奃唽䑓䘬塉䑅䅒䕔丽ⱏ⤧!＀＀ ＀＀	＀＀_x0008_＀＀_x0001_＀＀_x0001_＀＀_x0001_＀＀ᑺ䞮㿣찀韐倀P䥆䕒䙞彅卅䥔䅍䕔✨䕎❔✬䕍乁Ⱗ䌧䱁❁✬〲㌱Ⱗ低ⱗⰬⰧ啃剒久奃唽䑓䘬塉䑅䅒䕔丽ⱏ⤧!＀＀ ＀＀	＀＀_x0008_＀＀_x0001_＀＀_x0001_＀＀_x0001_＀＀ﶠᅈ縙䀼찀伾_x001A_䵖幗彐牰捩彥獵Ť㈠ㄯ⼰〲㈱!＀＀ ＀＀	＀＀_x0008_＀＀_x0001_＀＀_x0001_＀＀_x0001_＀＀蔟凫麸䁗찀ᐙ佈'千䑏䵞义倨䱃瀨汣獯摥〯〬⴯ⰱ慲杮ⱥ獵⥤착!＀＀ ＀＀	＀＀_x0008_＀＀_x0001_＀＀_x0001_＀＀_x0001_＀＀尨䊏䀨찀밁侶X䅓ⵐ䕄䙞彆䅃䡓卟⡔呑ⱒⰰⰬ䙒唬䑓䀩䙆䍟十彈呓匨䵅ⱉⰰⰬ䙒唬䑓䀩䙆䍟十彈呓䄨乎〬Ⱜ刬ⱆ单⥄ĉ＀＀ ＀＀ñ＀＀_x0008_＀＀_x0001_＀＀_x0001_＀＀_x0001_＀＀＀＀湒鍗䂻摦畳㩰⼯楄敲瑣潩獮䘯捡却瑥䄠摵瑩湩⁧楖睥牥愿瑣潩㵮啁䥄彔䅖啌♅䉄ㄽ㤲䤦ㅄ㐽㐸㈶☸䅖啌䥅㵄㈰〰☱䑓呁㵅〲㈱㄰倦剅佉呄偙㵅呑归呓♄䍓呆㌽眦湩潤㵷潰異彰潮扟牡眦摩桴㌽㔸栦楥桧㵴㈱☰呓剁彔䅍䥘䥍䕚㵄䅆卌♅牣慥潴㵲慦瑣敳♴楤灳慬役瑳楲杮䄽摵瑩찀๝佈_x001B_体䕎偞灟楲散畟摳 ⼲㐲㈯㄰찲!＀＀ ＀＀	＀＀_x0008_＀＀_x0001_＀＀_x0001_＀＀_x0001_＀＀晧晦䀤찀佬:䝃ⵄ剆偞偟䥒䕃䱟坏偟⡒〴㤹ⰱⰬ单ⱄⰬ倢䥒䕃Ⱒ䌢佌䕓Ⱒ㔢圲⤢!＀＀ ＀＀	＀＀_x0008_＀＀_x0001_＀＀_x0001_＀＀_x0001_＀＀챹敀ﯼ䀰찀佬9噃呌偞偟䥒䕃䡟䝉彈剐㐨㤰ㄹⰬ唬䑓Ⱜ∬剐䍉≅∬䱃协≅∬㈵≗착!＀＀ ＀＀	＀＀_x0008_＀＀_x0001_＀＀_x0001_＀＀_x0001_＀＀ᑻ䞮嫡䁋찀߃使9䥊䕖偞偟䥒䕃䡟䝉彈剐㐨〱㐰Ⱜ唬䑓Ⱜ∬剐䍉≅∬䱃协≅∬㈵≗착!＀＀ ＀＀	＀＀_x0008_＀＀_x0001_＀＀_x0001_＀＀_x0001_＀＀롑蔞䀻찀㿟侤9乃剑偞偟䥒䕃䡟䝉彈剐㐨〱㌳Ⱜ唬䑓Ⱜ∬剐䍉≅∬䱃协≅∬㈵≗착!＀＀ ＀＀	＀＀_x0008_＀＀_x0001_＀＀_x0001_＀＀_x0001_＀＀슐⣵䁏찀睩侭_x001A_䵃幅彐牰捩彥獵Ť㔠〯⼴〲㈱!＀＀ ＀＀	＀＀_x0008_＀＀_x0001_＀＀_x0001_＀＀_x0001_＀＀蔟凫⊸䁰찀뱞侶_x001B_䭍䝔偞灟楲散畟摳 ⼵㜱㈯㄰찲!＀＀ ＀＀	＀＀_x0008_＀＀_x0001_＀＀_x0001_＀＀_x0001_＀＀蔟凫麸䀥찀뮺侶_x001B_䱂䉋偞灟楲散畟摳 ⼵〱㈯㄰찲!＀＀ ＀＀	＀＀_x0008_＀＀_x0001_＀＀_x0001_＀＀_x0001_＀＀凬Ẹꮅ䀻찀뱾侶_x001A_呐幉彐牰捩彥獵Ť㔠ㄯ⼰〲㈱!＀＀ ＀＀	＀＀_x0008_＀＀_x0001_＀＀_x0001_＀＀_x0001_＀＀롑Ԟ䀳찀Р俥7䙅幘彐剐䍉彅佌彗剐㐨〱㈸Ⱜ唬䑓Ⱜ∬剐䍉≅∬䱃协≅∬㈵≗착!＀＀ ＀＀	＀＀_x0008_＀＀_x0001_＀＀_x0001_＀＀_x0001_＀＀휊炣쨽䀼찀韐倀_x001A_剐幏彐牰捩彥獵Ť㜠〯⼶〲㈱!＀＀ ＀＀	＀＀_x0008_＀＀_x0001_＀＀_x0001_＀＀_x0001_＀＀尩슏ꣵ䀮찀䲏俷8奓䕋偞偟䥒䕃䱟坏偟⡒ㄴ㤰ⰶⰬ单ⱄⰬ倢䥒䕃Ⱒ䌢佌䕓Ⱒ㔢圲⤢!＀＀ ＀＀	＀＀_x0008_＀＀_x0001_＀＀_x0001_＀＀_x0001_＀＀尩슏ꣵ䀧찀韏倀d㤵㌱㐴常䕆䕟呓䵉呁⡅䔧卐䱟䝔Ⱗ䴧䅅❎✬Ⱗ✧㐬ㄱ㌰Ⱜ✬䌬剕䕒䍎㵙单ⱄ䥆䕘剄呁㵅低✬䀩捦浟慥彮瑬⡧ㄴ〱⤳!＀＀ ＀＀	＀＀_x0008_＀＀_x0001_＀＀_x0001_＀＀_x0001_＀＀晧晦䀩찀韐倀a䅃䉒䙞彅卅䥔䅍䕔✨偅当呌❇✬䕍乁Ⱗ✧✬Ⱗㄴ〱ⰳⰬⰧ啃剒久奃唽䑓䘬塉䑅䅒䕔丽ⱏ⤧晀彣敭湡江杴㐨ㄱ㌰착!＀＀ ＀＀	＀＀_x0008_＀＀_x0001_＀＀_x0001_＀＀_x0001_＀＀＀＀＀＀耀䀻찀䱼俷_x001B_偏呎偞灟楲散畟摳 ⼶㤲㈯㄰찲!＀＀ ＀＀	＀＀_x0008_＀＀_x0001_＀＀_x0001_＀＀_x0001_＀＀ꏗ㵰霊䀺찀骰俛a千升䙞彅卅䥔䅍䕔✨偅当呌❇✬䕍乁Ⱗ✧✬Ⱗㄴ㜰ⰵⰬⰧ啃剒久奃唽䑓䘬塉䑅䅒䕔丽ⱏ⤧晀彣敭湡江杴㐨〱㔷착!＀＀ ＀＀	＀＀_x0008_＀＀_x0001_＀＀_x0001_＀＀_x0001_＀＀＀＀＀＀＀＀䀚찀骩俛_x001A_䑁幐彐牰捩彥獵Ť㘠〯⼸〲㈱!＀＀ ＀＀	＀＀_x0008_＀＀_x0001_＀＀_x0001_＀＀_x0001_＀＀ꏗ㵰휊䁊찀崩俉7剓幔彐剐䍉彅佌彗剐㐨〱ㄶⰬ唬䑓Ⱜ∬剐䍉≅∬䱃协≅∬㈵≗착!＀＀ ＀＀	＀＀_x0008_＀＀_x0001_＀＀_x0001_＀＀_x0001_＀＀尨슏㿹찀崗俉c十ⵗ䉇䙞彅卅䥔䅍䕔✨偅当呌❇✬䕍乁Ⱗ✧✬Ⱗㄴ㘰ⰱⰬⰧ啃剒久奃唽䑓䘬塉䑅䅒䕔丽ⱏ⤧晀彣敭湡江杴㐨〱ㄶ착!＀＀ ＀＀	＀＀_x0008_＀＀_x0001_＀＀_x0001_＀＀_x0001_＀＀豀碵꼝쐕찀崕俉9噄塏偞偟䥒䕃䡟䝉彈剐㐨〱ㄶⰬ唬䑓Ⱜ∬剐䍉≅∬䱃协≅∬㈵≗착!＀＀ ＀＀	＀＀_x0008_＀＀_x0001_＀＀_x0001_＀</t>
        </r>
      </text>
    </comment>
    <comment ref="A24" authorId="2">
      <text>
        <r>
          <rPr>
            <b/>
            <sz val="9"/>
            <color indexed="81"/>
            <rFont val="Tahoma"/>
            <family val="2"/>
          </rPr>
          <t>＀_x0001_＀＀尩슏⣵䀟찀侻c卍ⵙ䉇䙞彅卅䥔䅍䕔✨偅当呌❇✬䕍乁Ⱗ✧✬Ⱗㄴ㐰ⰷⰬⰧ啃剒久奃唽䑓䘬塉䑅䅒䕔丽ⱏ⤧晀彣敭湡江杴㐨〱㜴착!＀＀ ＀＀	＀＀_x0008_＀＀_x0001_＀＀_x0001_＀＀_x0001_＀＀晧晦䀯찀睸侭7䙅幘彐剐䍉彅佌彗剐㐨〱〴Ⱜ唬䑓Ⱜ∬剐䍉≅∬䱃协≅∬㈵≗착!＀＀ ＀＀	＀＀_x0008_＀＀_x0001_＀＀_x0001_＀＀_x0001_＀＀휊炣쨽䀼찀侻_x001D_䝃ⵍ剆偞灟楲散畟摳 ⼵ㄱ㈯㄰찲!＀＀ ＀＀	＀＀_x0008_＀＀_x0001_＀＀_x0001_＀＀_x0001_＀＀篞鎸䀽찀㣘佶9䭊奈偞偟䥒䕃䡟䝉彈剐㐨㤰㠹Ⱜ唬䑓Ⱜ∬剐䍉≅∬䱃协≅∬㈵≗착!＀＀ ＀＀	＀＀_x0008_＀＀_x0001_＀＀_x0001_＀＀_x0001_＀＀Ẹ顑䁁찀큿佣9光呎偞偟䥒䕃䡟䝉彈剐㐨㤰㐸Ⱜ唬䑓Ⱜ∬剐䍉≅∬䱃协≅∬㈵≗착!＀＀ ＀＀	＀＀_x0008_＀＀_x0001_＀＀_x0001_＀＀_x0001_＀＀ਾꏗ絰䀱찀㬲佑9塅卌偞偟䥒䕃䡟䝉彈剐㐨㤰〷Ⱜ唬䑓Ⱜ∬剐䍉≅∬䱃协≅∬㈵≗착!＀＀ ＀＀	＀＀_x0008_＀＀_x0001_＀＀_x0001_＀＀_x0001_＀＀ꏗ㵰휊䀻찀韊倀X䑉ⵒ卅䙞彅卅䥔䅍䕔✨义彃則协❓✬䕍乁Ⱗ䌧䱁❁✬〲㈱Ⱗ低ⱗⰬⰧ啃剒久奃唽䑓䘬塉䑅䅒䕔丽ⱏ⤧!＀＀ ＀＀	＀＀_x0008_＀＀_x0001_＀＀_x0001_＀＀_x0001_＀＀눭殧䂛찀韎倀V䍁䵘䙞彅卅䥔䅍䕔✨义彃則协❓✬䕍乁Ⱗ䌧䱁❁✬〲㈱Ⱗ低ⱗⰬⰧ啃剒久奃唽䑓䘬塉䑅䅒䕔丽ⱏ⤧!＀＀ ＀＀	＀＀_x0008_＀＀_x0001_＀＀_x0001_＀＀_x0001_＀＀䲙谕虊䁯찀韎倀O䡈幓䕆䕟呓䵉呁⡅䔧卐Ⱗ䴧䅅❎✬䅃䅌Ⱗ㈧㄰✳丬坏Ⱜ✬䌬剕䕒䍎㵙单ⱄ䥆䕘剄呁㵅低✬착!＀＀ ＀＀	＀＀_x0008_＀＀_x0001_＀＀_x0001_＀＀_x0001_＀＀궆쫙繋㿩찀韎倀P䕓䍉䙞彅卅䥔䅍䕔✨䕎❔✬䕍乁Ⱗ䌧䱁❁✬〲㈱Ⱗ低ⱗⰬⰧ啃剒久奃唽䑓䘬塉䑅䅒䕔丽ⱏ⤧!＀＀ ＀＀	＀＀_x0008_＀＀_x0001_＀＀_x0001_＀＀_x0001_＀＀俠鞍_xDC6E_䁪찀ᐭ佈&amp;䵃幅䅍⡘䍐⡈捰潬敳Ɽ⼰⼰ㄭ爬湡敧甬摳⤩!＀＀ ＀＀	＀＀_x0008_＀＀_x0001_＀＀_x0001_＀＀_x0001_＀＀쳍쳌飌䁳찀뱥侶¸䑁幐䕆䅟呃䅕⡌䄧呃䅕❌✬义彃則协❓✬呌䅍剟䱏❌✬Ⱗ低ⱗⰬⰧ啃剒久奃唽䑓䘬塉䑅䅒䕔丽ⱏ⤧䙀彆則协当义⡃呌ⱍ低ⱗⰬ䙒唬䑓䀩䙆䝟佒卓䥟䍎䰨䵔卟䵅ⱉ低ⱗⰬ䙒唬䑓䀩䙆䝟佒卓䥟䍎䄨乎丬坏Ⱜ刬ⱆ单⥄Ȭ＀＀ ＀＀Ȕ＀＀_x0008_＀＀_x0001_＀＀_x0001_＀＀_x0001_＀＀晧晦ㅦ䂱摦畳㩰⼯楤敲瑣潩獮䘯呁嘠敩敷㽲捡楴湯唽䑐呁♅牣慥潴㵲慦瑣敳♴奄彎剁升吽啒♅佄彃䅎䕍䘽呁䘺䱑䅟䑕呉义彇䱃䕉呎呟䵅䱐呁⹅䅆♔楤灳慬役瑳楲杮䄽摵瑩嘦剁䬺奅䌽䝚䍂坂坖♆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䑁♐䅖㩒义䕄㵘0韍倀Q協幓䕆䕟呓䵉呁⡅匧䱁卅Ⱗ䴧䅅❎✬䅃䅌Ⱗ㈧㄰✱丬坏Ⱜ✬䌬剕䕒䍎㵙单ⱄ䥆䕘剄呁㵅低✬착!＀＀ ＀＀	＀＀_x0008_＀＀_x0001_＀＀_x0001_＀＀_x0001_＀＀⣶轜ዂ䂘찀ᐪ佈&amp;䑁幓䥍⡎䍐⡌捰潬敳Ɽ⼰⼰ㄭ爬湡敧甬摳⤩!＀＀ ＀＀	＀＀_x0008_＀＀_x0001_＀＀_x0001_＀＀_x0001_＀＀슏⣵὜䁓찀ᐪ佈_x001A_䑁幐彐牰捩彥獵Ť㈠ㄯ⼷〲㈱!＀＀ ＀＀	＀＀_x0008_＀＀_x0001_＀＀_x0001_＀＀_x0001_＀＀＀＀＀＀ 䁋찀뱍侶­䍁坉䙞彅䍁啔䱁✨䍁啔䱁Ⱗ䔧卐Ⱗ䰧䵔彁佒䱌Ⱗ✧丬坏Ⱜ✬䌬剕䕒䍎㵙单ⱄ䥆䕘剄呁㵅低✬䀩䙆䕟卐䑟䱉䰨䵔丬坏Ⱜ刬ⱆ单⥄䙀彆偅当䥄⡌呌彍䕓䥍丬坏Ⱜ刬ⱆ单⥄䙀彆偅当䥄⡌乁ⱎ低ⱗⰬ䙒唬䑓착ȝ＀＀ ＀＀ȅ＀＀_x0008_＀＀_x0001_＀＀_x0001_＀＀_x0001_＀＀㵱휊炣㿵摦畳㩰⼯楤敲瑣潩獮䘯呁嘠敩敷㽲捡楴湯唽䑐呁♅牣慥潴㵲慦瑣敳♴奄彎剁升吽啒♅佄彃䅎䕍䘽呁䘺䱑䅟䑕呉义彇䱃䕉呎呟䵅䱐呁⹅䅆♔楤灳慬役瑳楲杮䄽摵瑩嘦剁䬺奅娽䩍乙婗䡑♃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䍁坉嘦剁䤺䑎塅〽찀ᐍ佈)卄ⵙ剆䵞义倨䱃瀨汣獯摥〯〬⴯ⰱ慲杮ⱥ獵⥤착!＀＀ ＀＀	＀＀_x0008_＀＀_x0001_＀＀_x0001_＀＀_x0001_＀＀펮䭈퇥䁐찀밙侶¹剖呎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욧ቋ䂀摦畳㩰⼯楤敲瑣潩獮䘯呁嘠敩敷㽲捡楴湯唽䑐呁♅牣慥潴㵲慦瑣敳♴奄彎剁升吽啒♅佄彃䅎䕍䘽呁䘺䱑䅟䑕呉义彇䱃䕉呎呟䵅䱐呁⹅䅆♔楤灳慬役瑳楲杮䄽摵瑩嘦剁䬺奅䴽䝎䭔坐䝂♊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剖呎嘦剁䤺䑎塅〽찀䱴俷R坋ⵌ䉇䙞彅卅䥔䅍䕔✨偅❓✬䕍乁Ⱗ䌧䱁❁✬〲㈱Ⱗ低ⱗⰬⰧ啃剒久奃唽䑓䘬塉䑅䅒䕔丽ⱏ⤧!＀＀ ＀＀	＀＀_x0008_＀＀_x0001_＀＀_x0001_＀＀_x0001_＀＀Ƕ돭鍯㾾찀韏倀P䥔塂䙞彅卅䥔䅍䕔✨偅❓✬䕍乁Ⱗ䌧䱁❁✬〲㈱Ⱗ低ⱗⰬⰧ啃剒久奃唽䑓䘬塉䑅䅒䕔丽ⱏ⤧!＀＀ ＀＀	＀＀_x0008_＀＀_x0001_＀＀_x0001_＀＀_x0001_＀＀ⱖ卾楘㿳찀믣侶­剐䩏䙞彅䍁啔䱁✨䍁啔䱁Ⱗ匧䱁卅Ⱗ䰧䵔彁佒䱌Ⱗ✧⴬䄱ⱙⰬⰧ啃剒久奃唽䑓䘬塉䑅䅒䕔丽ⱏ⤧䙀彆䅓䕌⡓呌ⱍㄭ奁Ⱜ刬ⱆ单⥄䙀彆䅓䕌⡓呌彍䕓䥍⴬䄱ⱙⰬ䙒唬䑓䀩䙆卟䱁卅䄨乎⴬䄱ⱙⰬ䙒唬䑓착ȝ＀＀ ＀＀ȅ＀＀_x0008_＀＀_x0001_＀＀_x0001_＀＀_x0001_＀＀鶲꟯臆䁱摦畳㩰⼯楤敲瑣潩獮䘯呁嘠敩敷㽲捡楴湯唽䑐呁♅牣慥潴㵲慦瑣敳♴奄彎剁升吽啒♅佄彃䅎䕍䘽呁䘺䱑䅟䑕呉义彇䱃䕉呎呟䵅䱐呁⹅䅆♔楤灳慬役瑳楲杮䄽摵瑩嘦剁䬺奅丽䙅塙噑䑍♇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剐䩏嘦剁䤺䑎塅〽찀韐倀S千䑏䙞彅卅䥔䅍䕔✨䉅呉䅄Ⱗ䴧䅅❎✬䅃䅌Ⱗ㈧㄰✲丬坏Ⱜ✬䌬剕䕒䍎㵙单ⱄ䥆䕘剄呁㵅低✬착!＀＀ ＀＀	＀＀_x0008_＀＀_x0001_＀＀_x0001_＀＀_x0001_＀＀迅眱ꄭ쀣찀밐侶_x0019_兓幉䝆䵟呋噟䱁䕕〨Ⱜ唬䑓착!＀＀ ＀＀	＀＀_x0008_＀＀_x0001_＀＀_x0001_＀＀_x0001_＀＀膘헊䁴찀ᢗ佈=䑅䅂䅓中幏彐剐䍉彅佌彗剐㐨㤰㌶Ⱜ唬䑓Ⱜ∬剐䍉≅∬䱃协≅∬㈵≗착!＀＀ ＀＀	＀＀_x0008_＀＀_x0001_＀＀_x0001_＀＀_x0001_＀＀ꪨ䃐鬬㿶찀佬8剐升偞偟䥒䕃䱟坏偟⡒〴㤹ⰱⰬ单ⱄⰬ倢䥒䕃Ⱒ䌢佌䕓Ⱒ㔢圲⤢!＀＀ ＀＀	＀＀_x0008_＀＀_x0001_＀＀_x0001_＀＀_x0001_＀＀馚香ᦙ䀱찀㣟佶_x001B_䍁䵘偞灟楲散畟摳 ⼳㌲㈯㄰찲!＀＀ ＀＀	＀＀_x0008_＀＀_x0001_＀＀_x0001_＀＀_x0001_＀＀晧晦䀬찀佬;䥔ⵇ䉇偞偟䥒䕃䡟䝉彈剐㐨㤰ㄹⰬ唬䑓Ⱜ∬剐䍉≅∬䱃协≅∬㈵≗착!＀＀ ＀＀	＀＀_x0008_＀＀_x0001_＀＀_x0001_＀＀_x0001_＀＀㳀쩤ꂇ㿗찀߶使_x001B_偃剗偞灟楲散畟摳 ⼳㤲㈯㄰찲!＀＀ ＀＀	＀＀_x0008_＀＀_x0001_＀＀_x0001_＀＀_x0001_＀＀⣶轜痂䀢찀㽦侤8噁幇彐剐䍉彅䥈䡇偟⡒ㄴ㌰ⰳⰬ单ⱄⰬ倢䥒䕃Ⱒ䌢佌䕓Ⱒ㔢圲⤢!＀＀ ＀＀	＀＀_x0008_＀＀_x0001_＀＀_x0001_＀＀_x0001_＀＀쳍쳌쳌䀮찀㾁侤9䥆佃偞偟䥒䕃䡟䝉彈剐㐨〱㌳Ⱜ唬䑓Ⱜ∬剐䍉≅∬䱃协≅∬㈵≗착!＀＀ ＀＀	＀＀_x0008_＀＀_x0001_＀＀_x0001_＀＀_x0001_＀＀凬Ẹ⮅䁆찀㾰侤9呆呎偞偟䥒䕃䡟䝉彈剐㐨〱㌳Ⱜ唬䑓Ⱜ∬剐䍉≅∬䱃协≅∬㈵≗착!＀＀ ＀＀	＀＀_x0008_＀＀_x0001_＀＀_x0001_＀＀_x0001_＀＀㵱휊炣䀼찀믿侶_x001F_乕呉ⴴ䱎偞灟楲散畟摳 ⼵㜱㈯㄰찲!＀＀ ＀＀	＀＀_x0008_＀＀_x0001_＀＀_x0001_＀＀_x0001_＀＀㻖輝_xD819_䀸찀밬侶_x001B_呃単偞灟楲散畟摳 ⼵〱㈯㄰찲!＀＀ ＀＀	＀＀_x0008_＀＀_x0001_＀＀_x0001_＀＀_x0001_＀＀晧晦陦䁓찀밬侶8卑呆偞偟䥒䕃䱟坏偟⡒ㄴ㐰ⰶⰬ单ⱄⰬ倢䥒䕃Ⱒ䌢佌䕓Ⱒ㔢圲⤢!＀＀ ＀＀	＀＀_x0008_＀＀_x0001_＀＀_x0001_＀＀_x0001_＀＀휊炣਽䀮찀밵侶8䑁䕂偞偟䥒䕃䱟坏偟⡒ㄴ㐰ⰶⰬ单ⱄⰬ倢䥒䕃Ⱒ䌢佌䕓Ⱒ㔢圲⤢!＀＀ ＀＀	＀＀_x0008_＀＀_x0001_＀＀_x0001_＀＀_x0001_＀＀㵱휊낣䀶찀崒俉_x001D_佁ⵆ䕄偞灟楲散畟摳 ⼵㔲㈯㄰찲!＀＀ ＀＀	＀＀_x0008_＀＀_x0001_＀＀_x0001_＀＀_x0001_＀＀곮䀻찀ᡰ俀8奓䕋偞偟䥒䕃䱟坏偟⡒ㄴ㔰ⰴⰬ单ⱄⰬ倢䥒䕃Ⱒ䌢佌䕓Ⱒ㔢圲⤢!＀＀ ＀＀	＀＀_x0008_＀＀_x0001_＀＀_x0001_＀＀_x0001_＀＀尩슏ꣵ䀧찀ᨚ修9义奆偞偟䥒䕃䡟䝉彈剐㐨〱㤸Ⱜ唬䑓Ⱜ∬剐䍉≅∬䱃协≅∬㈵≗착!＀＀ ＀＀	＀＀_x0008_＀＀_x0001_＀＀_x0001_＀＀_x0001_＀＀＀＀＀＀က䁑찀М俥_x001B_呎呃偞灟楲散畟摳 ⼶㔱㈯㄰찲!＀＀ ＀＀	＀＀_x0008_＀＀_x0001_＀＀_x0001_＀＀_x0001_＀＀슏⣵콜䀴찀峸俉8剃幍彐剐䍉彅䥈䡇偟⡒ㄴ㘰ⰱⰬ单ⱄⰬ倢䥒䕃Ⱒ䌢佌䕓Ⱒ㔢圲⤢!＀＀ ＀＀	＀＀_x0008_＀＀_x0001_＀＀_x0001_＀＀_x0001_＀＀휊炣䁣찀供:佁ⵆ䕄偞偟䥒䕃䱟坏偟⡒ㄴ㈰ⰶⰬ单ⱄⰬ倢䥒䕃Ⱒ䌢佌䕓Ⱒ㔢圲⤢!＀＀ ＀＀	＀＀_x0008_＀＀_x0001_＀＀_x0001_＀＀_x0001_＀＀⬬䩍ཁ䀵찀z供8䅆䍌偞偟䥒䕃䱟坏偟⡒ㄴ㈰ⰶⰬ单ⱄⰬ倢䥒䕃Ⱒ䌢佌䕓Ⱒ㔢圲⤢!＀＀ ＀＀	＀＀_x0008_＀＀_x0001_＀＀_x0001_＀＀_x0001_＀＀轜尨䀃찀t供8乃呉偞偟䥒䕃䱟坏偟⡒ㄴ㈰ⰶⰬ单ⱄⰬ倢䥒䕃Ⱒ䌢佌䕓Ⱒ㔢圲⤢!＀＀ ＀＀	＀＀_x0008_＀＀_x0001_＀＀_x0001_＀＀_x0001_＀＀炤਽ꏗ㿰찀供8乓剃偞偟䥒䕃䱟坏偟⡒ㄴ㈰ⰶⰬ单ⱄⰬ倢䥒䕃Ⱒ䌢佌䕓Ⱒ㔢圲⤢!＀＀ ＀＀	＀＀_x0008_＀＀_x0001_＀＀_x0001_＀＀_x0001_＀＀ᑺޮ䀷찀霘侈8奓䕋偞偟䥒䕃䱟坏偟⡒ㄴ㄰ⰲⰬ单ⱄⰬ倢䥒䕃Ⱒ䌢佌䕓Ⱒ㔢圲⤢!＀＀ ＀＀	＀＀_x0008_＀＀_x0001_＀＀_x0001_＀＀_x0001_＀＀尩슏ꣵ䀧찀ܴ使_x001C_䅓䍙幙彐牰捩彥獵Ť㌠㌯⼰〲㈱!＀＀ ＀＀	＀＀_x0008_＀＀_x0001_＀＀_x0001_＀＀_x0001_＀＀㽽帵䦺䀆찀퀙佣;十ⵗ䉇偞偟䥒䕃䡟䝉彈剐㐨㤰㐸Ⱜ唬䑓Ⱜ∬剐䍉≅∬䱃协≅∬㈵≗착!＀＀ ＀＀	＀＀_x0008_＀＀_x0001_＀＀_x0001_＀＀_x0001_＀＀_xDEB3_䆹ꏾ㿪찀佬_x001B_偅奁偞灟楲散畟摳 ⼳㘱㈯㄰찲!＀＀ ＀＀	＀＀_x0008_＀＀_x0001_＀＀_x0001_＀＀_x0001_＀＀ꏗ㵰霊䀼찀㫮佑8卄幔彐剐䍉彅䥈䡇偟⡒〴㜹ⰰⰬ单ⱄⰬ倢䥒䕃Ⱒ䌢佌䕓Ⱒ㔢圲⤢!＀＀ ＀＀	＀＀_x0008_＀＀_x0001_＀＀_x0001_＀＀_x0001_＀＀쳍쳌ೌ䁌찀㫞佑:剏ⵃ䕓偞偟䥒䕃䱟坏偟⡒〴㜹ⰰⰬ单ⱄⰬ倢䥒䕃Ⱒ䌢佌䕓Ⱒ㔢圲⤢!＀＀ ＀＀	＀＀_x0008_＀＀_x0001_＀＀_x0001_＀＀_x0001_＀＀㵏ڶ䀚찀㩁佑7坓幉彐剐䍉彅佌彗剐㐨㤰〷Ⱜ唬䑓Ⱜ∬剐䍉≅∬䱃协≅∬㈵≗착!＀＀ ＀＀	＀＀_x0008_＀＀_x0001_＀＀_x0001_＀＀_x0001_＀＀쳍쳌ೌ䀴찀벗侶O䩆ⵈ䕄䙞彆䕄呂儨剔〬Ⱜ刬ⱆ单⥄䙀彆䕄呂匨䵅ⱉⰰⰬ䙒唬䑓䀩䙆䑟䉅⡔乁ⱎⰰⰬ䙒唬䑓착Ɵ＀＀ ＀＀Ƈ＀＀_x0008_＀＀_x0001_＀＀_x0001_＀＀_x0001_＀＀禨歾䀴摦畳㩰⼯楤敲瑣潩獮䘯呁嘠敩敷㽲捡楴湯唽䑐呁♅牣慥潴㵲慦瑣敳♴奄彎剁升吽啒♅佄彃䅎䕍䘽呁䘺䱑䅟䑕呉义彇䱃䕉呎呟䵅䱐呁⹅䅆♔楤灳慬役瑳楲杮䄽摵瑩嘦剁䬺奅䌽奐坊䍆䭂♎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㠵㤹㠰嘦剁䤺䑎塅〽찀뱿侶p䙇ⵉ剆䙞彆佃彍䡓当問彔偅当䥄⡌呑ⱒⰰⰬ䙒䀩䙆䍟䵏卟午佟呕䕟卐䑟䱉匨䵅ⱉⰰⰬ䙒䀩䙆䍟䵏卟午佟呕䕟卐䑟䱉䄨乎〬Ⱜ刬⥆Ċ＀＀ ＀＀ò＀＀_x0008_＀＀_x0001_＀＀_x0001_＀＀_x0001_＀＀⮍䁋摦畳㩰⼯楄敲瑣潩獮䘯捡却瑥䄠摵瑩湩⁧楖睥牥愿瑣潩㵮啁䥄彔䅖啌♅䉄ㄽ㤲䤦ㅄ㐽㜰㌴☹䅖啌䥅㵄㔰㤱☴䑓呁㵅〲ㄱ㈰倦剅佉呄偙㵅䕓䥍卟䑔匦䙃㵔☳楷摮睯瀽灯灵湟彯慢♲楷瑤㵨㠳☵敨杩瑨ㄽ〲匦䅔呒䵟塁䵉婉䑅䘽䱁䕓挦敲瑡牯昽捡獴瑥搦獩汰祡獟牴湩㵧畁楤t뱩侶­䑎允䙞彅䍁啔䱁✨䍁啔䱁Ⱗ匧䱁卅Ⱗ䰧䵔彁佒䱌Ⱗ✧⴬䄱ⱙⰬⰧ啃剒久奃唽䑓䘬塉䑅䅒䕔丽ⱏ⤧䙀彆䅓䕌⡓呌ⱍㄭ奁Ⱜ刬ⱆ单⥄䙀彆䅓䕌⡓呌彍䕓䥍⴬䄱ⱙⰬ䙒唬䑓䀩䙆卟䱁卅䄨乎⴬䄱ⱙⰬ䙒唬䑓착ȝ＀＀ ＀＀ȅ＀＀_x0008_＀＀_x0001_＀＀_x0001_＀＀_x0001_＀＀＀＀＀＀저䂗摦畳㩰⼯楤敲瑣潩獮䘯呁嘠敩敷㽲捡楴湯唽䑐呁♅牣慥潴㵲慦瑣敳♴奄彎剁升吽啒♅佄彃䅎䕍䘽呁䘺䱑䅟䑕呉义彇䱃䕉呎呟䵅䱐呁⹅䅆♔楤灳慬役瑳楲杮䄽摵瑩嘦剁䬺奅䤽奎坆䅆奄♔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䑎允嘦剁䤺䑎塅〽찀ᐣ佈*䑆䅓䜭幂䥍⡎䍐⡌捰潬敳Ɽ⼰⼰ㄭ爬湡敧甬摳⤩!＀＀ ＀＀	＀＀_x0008_＀＀_x0001_＀＀_x0001_＀＀_x0001_＀＀㽩䀶찀믴侶­䵃呖䙞彅䍁啔䱁✨䍁啔䱁Ⱗ䔧卐Ⱗ䰧䵔彁佒䱌Ⱗ✧丬坏Ⱜ✬䌬剕䕒䍎㵙单ⱄ䥆䕘剄呁㵅低✬䀩䙆䕟卐䑟䱉䰨䵔丬坏Ⱜ刬ⱆ单⥄䙀彆偅当䥄⡌呌彍䕓䥍丬坏Ⱜ刬ⱆ单⥄䙀彆偅当䥄⡌乁ⱎ低ⱗⰬ䙒唬䑓착ȝ＀＀ ＀＀ȅ＀＀_x0008_＀＀_x0001_＀＀_x0001_＀＀_x0001_＀＀⣶轜㿘摦畳㩰⼯楤敲瑣潩獮䘯呁嘠敩敷㽲捡楴湯唽䑐呁♅牣慥潴㵲慦瑣敳♴奄彎剁升吽啒♅佄彃䅎䕍䘽呁䘺䱑䅟䑕呉义彇䱃䕉呎呟䵅䱐呁⹅䅆♔楤灳慬役瑳楲杮䄽摵瑩嘦剁䬺奅堽塗䉃䩍䙃♓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䵃呖嘦剁䤺䑎塅〽찀韉倀V䑓呂䙞彅卅䥔䅍䕔✨义彃則协❓✬䕍乁Ⱗ䌧䱁❁✬〲㌱Ⱗ低ⱗⰬⰧ啃剒久奃唽䑓䘬塉䑅䅒䕔丽ⱏ⤧!＀＀ ＀＀	＀＀_x0008_＀＀_x0001_＀＀_x0001_＀＀_x0001_＀＀豀碵꼝쐕찀韐倀R位剔䙞彅卅䥔䅍䕔✨䅓䕌❓✬䕍乁Ⱗ䌧䱁❁✬〲㈱Ⱗ低ⱗⰬⰧ啃剒久奃唽䑓䘬塉䑅䅒䕔丽ⱏ⤧!＀＀ ＀＀	＀＀_x0008_＀＀_x0001_＀＀_x0001_＀＀_x0001_＀＀豀碵꼝쐕찀韃倀V䉗乓䙞彅卅䥔䅍䕔✨义彃則协❓✬䕍乁Ⱗ䌧䱁❁✬〲㈱Ⱗ低ⱗⰬⰧ啃剒久奃唽䑓䘬塉䑅䅒䕔丽ⱏ⤧!＀＀ ＀＀	＀＀_x0008_＀＀_x0001_＀＀_x0001_＀＀_x0001_＀＀䎖沋痧䁳찀뮫侶_x001A_佇䝏䙞彇䭍彔䅖啌⡅ⰰⰬ单⥄!＀＀ ＀＀	＀＀_x0008_＀＀_x0001_＀＀_x0001_＀＀_x0001_＀＀䞮竡쭲䄈찀ᢖ佈:䕒ⵄ䉇偞偟䥒䕃䱟坏偟⡒〴㘹ⰳⰬ单ⱄⰬ倢䥒䕃Ⱒ䌢佌䕓Ⱒ㔢圲⤢!＀＀ ＀＀	＀＀_x0008_＀＀_x0001_＀＀_x0001_＀＀_x0001_＀＀惩_xD881_ࡧ㾒찀ᢗ佈:剃ⵗ䉇偞偟䥒䕃䱟坏偟⡒〴㘹ⰳⰬ单ⱄⰬ倢䥒䕃Ⱒ䌢佌䕓Ⱒ㔢圲⤢!＀＀ ＀＀	＀＀_x0008_＀＀_x0001_＀＀_x0001_＀＀_x0001_＀＀閁譃ݬ䀓찀ᢗ佈8䉃幂彐剐䍉彅䥈䡇偟⡒〴㘹ⰳⰬ单ⱄⰬ倢䥒䕃Ⱒ䌢佌䕓Ⱒ㔢圲⤢!＀＀ ＀＀	＀＀_x0008_＀＀_x0001_＀＀_x0001_＀＀_x0001_＀＀휊炣਽䀏찀佬7假幎彐剐䍉彅佌彗剐㐨㤰ㄹⰬ唬䑓Ⱜ∬剐䍉≅∬䱃协≅∬㈵≗착!＀＀ ＀＀	＀＀_x0008_＀＀_x0001_＀＀_x0001_＀＀_x0001_＀＀휊炣꨽䁃찀佬8呉幇彐剐䍉彅䥈䡇偟⡒〴㤹ⰱⰬ单ⱄⰬ倢䥒䕃Ⱒ䌢佌䕓Ⱒ㔢圲⤢!＀＀ ＀＀	＀＀_x0008_＀＀_x0001_＀＀_x0001_＀＀_x0001_＀＀ᑻ䞮뫡䀲찀霃侈_x001F_䥔ㅅⵖ䥆偞灟楲散畟摳 ⼴㘰㈯㄰찲!＀＀ ＀＀	＀＀_x0008_＀＀_x0001_＀＀_x0001_＀＀_x0001_＀＀녲䀲찀ߥ使_x001B_剖乓偞灟楲散畟摳 ⼴㔰㈯㄰찲!＀＀ ＀＀	＀＀_x0008_＀＀_x0001_＀＀_x0001_＀＀_x0001_＀＀Ẹ硑䁃찀߬使8卑呆偞偟䥒䕃䱟坏偟⡒ㄴ〰ⰴⰬ单ⱄⰬ倢䥒䕃Ⱒ䌢佌䕓Ⱒ㔢圲⤢!＀＀ ＀＀	＀＀_x0008_＀＀_x0001_＀＀_x0001_＀＀_x0001_＀＀휊炣਽䀮찀߯使8䑁䕂偞偟䥒䕃䱟坏偟⡒ㄴ〰ⰴⰬ单ⱄⰬ倢䥒䕃Ⱒ䌢佌䕓Ⱒ㔢圲⤢!＀＀ ＀＀	＀＀_x0008_＀＀_x0001_＀＀_x0001_＀＀_x0001_＀＀㵱휊낣䀶찀ࠅ使_x001B_䅐塙偞灟楲散畟摳 ⼴㔰㈯㄰찲!＀＀ ＀＀	＀＀_x0008_＀＀_x0001_＀＀_x0001_＀＀_x0001_＀＀쳍쳌賌䀿찀供_x001D_䅃ⵄ呉偞灟楲散畟摳 ⼴〲㈯㄰찲!＀＀ ＀＀	＀＀_x0008_＀＀_x0001_＀＀_x0001_＀＀_x0001_＀＀皁ᒇ䀔찀밵侶8䑁䭓偞偟䥒䕃䱟坏偟⡒ㄴ㐰ⰶⰬ单ⱄⰬ倢䥒䕃Ⱒ䌢佌䕓Ⱒ㔢圲⤢!＀＀ ＀＀	＀＀_x0008_＀＀_x0001_＀＀_x0001_＀＀_x0001_＀＀尩슏棵䀷찀峖俉_x001A_偈幑彐牰捩彥獵Ť㔠㈯⼵〲㈱!＀＀ ＀＀	＀＀_x0008_＀＀_x0001_＀＀_x0001_＀＀_x0001_＀＀긕呺䀶찀韇倀U塅幁䕆䕟呓䵉呁⡅䤧䍎䝟佒卓Ⱗ䴧䅅❎✬䅃䅌Ⱗ㈧㄰✲丬坏Ⱜ✬䌬剕䕒䍎㵙单ⱄ䥆䕘剄呁㵅低✬착!＀＀ ＀＀	＀＀_x0008_＀＀_x0001_＀＀_x0001_＀＀_x0001_＀＀豀碵꼝쐕찀䲉俷8䡈幓彐剐䍉彅䥈䡇偟⡒ㄴ㤰ⰶⰬ单ⱄⰬ倢䥒䕃Ⱒ䌢佌䕓Ⱒ㔢圲⤢!＀＀ ＀＀	＀＀_x0008_＀＀_x0001_＀＀_x0001_＀＀_x0001_＀＀ꏗ㵰圊䀤찀韍倀`䑁幐䕆䕟呓䵉呁⡅䔧卐䱟䝔Ⱗ䴧䅅❎✬Ⱗ✧㐬ㄱ㌰Ⱜ✬䌬剕䕒䍎㵙单ⱄ䥆䕘剄呁㵅低✬䀩捦浟慥彮瑬⡧ㄴ〱⤳!＀＀ ＀＀	＀＀_x0008_＀＀_x0001_＀＀_x0001_＀＀_x0001_＀＀䞮竡긔䀣찀韋倀c佌ⵇ䉇䙞彅卅䥔䅍䕔✨偅当呌❇✬䕍乁Ⱗ✧✬Ⱗㄴ〱ⰳⰬⰧ啃剒久奃唽䑓䘬塉䑅䅒䕔丽ⱏ⤧晀彣敭湡江杴㐨ㄱ㌰착!＀＀ ＀＀	＀＀_x0008_＀＀_x0001_＀＀_x0001_＀＀_x0001_＀＀쳍쳌䳌䀵찀韐倀5幎彐剐䍉彅佌彗剐㐨ㄱ㌰Ⱜ唬䑓Ⱜ∬剐䍉≅∬䱃协≅∬㈵≗착!＀＀ ＀＀	＀＀_x0008_＀＀_x0001_＀＀_x0001_＀＀_x0001_＀＀＀＀＀＀＀＀䀺찀ᨔ修7卄幔彐剐䍉彅佌彗剐㐨〱㤸Ⱜ唬䑓Ⱜ∬剐䍉≅∬䱃协≅∬㈵≗착!＀＀ ＀＀	＀＀_x0008_＀＀_x0001_＀＀_x0001_＀＀_x0001_＀＀ਾꏗ鵰䁄찀ᨇ修8䥆䕒偞偟䥒䕃䱟坏偟⡒ㄴ㠰ⰹⰬ单ⱄⰬ倢䥒䕃Ⱒ䌢佌䕓Ⱒ㔢圲⤢!＀＀ ＀＀	＀＀_x0008_＀＀_x0001_＀＀_x0001_＀＀_x0001_＀＀⣶轜뗂䀷찀骀俛`䉉幍䕆䕟呓䵉呁⡅䔧卐䱟䝔Ⱗ䴧䅅❎✬Ⱗ✧㐬〱㔷Ⱜ✬䌬剕䕒䍎㵙单ⱄ䥆䕘剄呁㵅低✬䀩捦浟慥彮瑬⡧ㄴ㜰⤵!＀＀ ＀＀	＀＀_x0008_＀＀_x0001_＀＀_x0001_＀＀_x0001_＀＀晧晦䀦찀崫俉_x001D_䥗ⵎ䕄偞灟楲散畟摳 ⼶㄰㈯㄰찲!＀＀ ＀＀	＀＀_x0008_＀＀_x0001_＀＀_x0001_＀＀_x0001_＀＀Ҭ쎋ྙ䁁찀侻9义奆偞偟䥒䕃䡟䝉彈剐㐨〱㜴Ⱜ唬䑓Ⱜ∬剐䍉≅∬䱃协≅∬㈵≗착!＀＀ ＀＀	＀＀_x0008_＀＀_x0001_＀＀_x0001_＀＀_x0001_＀＀＀＀＀＀က䁑찀韃倀P䱂塏䙞彅卅䥔䅍䕔✨䕎❔✬䕍乁Ⱗ䌧䱁❁✬〲㈱Ⱗ低ⱗⰬⰧ啃剒久奃唽䑓䘬塉䑅䅒䕔丽ⱏ⤧!＀＀ ＀＀	＀＀_x0008_＀＀_x0001_＀＀_x0001_＀＀_x0001_＀＀쇨姝궻䀊찀侻_x001B_䥆噓偞灟楲散畟摳 ⼵ㄱ㈯㄰찲!＀＀ ＀＀	＀＀_x0008_＀＀_x0001_＀＀_x0001_＀＀_x0001_＀＀炤਽ꏗ䁐찀㾕侤_x001E_〵ㄸ〷帹彐牰捩彥獵Ť㐠㈯⼷〲㈱!＀＀ ＀＀	＀＀_x0008_＀＀_x0001_＀＀_x0001_＀＀_x0001_＀＀጗辛᭫䀱찀雦侈6偒偞偟䥒䕃䱟坏偟⡒ㄴ㄰ⰲⰬ单ⱄⰬ倢䥒䕃Ⱒ䌢佌䕓Ⱒ㔢圲⤢!＀＀ ＀＀	＀＀_x0008_＀＀_x0001_＀＀_x0001_＀＀_x0001_＀＀긕ᑺ䀲찀㢫佶8之䅘偞偟䥒䕃䱟坏偟⡒〴㤹ⰸⰬ单ⱄⰬ倢䥒䕃Ⱒ䌢佌䕓Ⱒ㔢圲⤢!＀＀ ＀＀	＀＀_x0008_＀＀_x0001_＀＀_x0001_＀＀_x0001_＀＀쳍쳌쳌䀬찀伾_x001A_䅒幘彐牰捩彥獵Ť㈠ㄯ⼰〲㈱!＀＀ ＀＀	＀＀_x0008_＀＀_x0001_＀＀_x0001_＀＀_x0001_＀＀竡긔䅇䁈찀벍侶¨䥕幓䕆䅟呃䅕⡌䄧呃䅕❌✬䅓䕌❓✬呌䅍剟䱏❌✬Ⱗ低ⱗⰬⰧ啃剒久奃唽䑓䘬塉䑅䅒䕔丽ⱏ⤧䙀彆䅓䕌⡓呌ⱍ低ⱗⰬ䙒唬䑓䀩䙆卟䱁卅䰨䵔卟䵅ⱉ低ⱗⰬ䙒唬䑓䀩䙆卟䱁卅䄨乎丬坏Ⱜ刬ⱆ单⥄Ș＀＀ ＀＀Ȁ＀＀_x0008_＀＀_x0001_＀＀_x0001_＀＀_x0001_＀＀馚香ᮙ䂮摦畳㩰⼯楤敲瑣潩獮䘯呁嘠敩敷㽲捡楴湯唽䑐呁♅牣慥潴㵲慦瑣敳♴奄彎剁升吽啒♅佄彃䅎䕍䘽呁䘺䱑䅟䑕呉义彇䱃䕉呎呟䵅䱐呁⹅䅆♔楤灳慬役瑳楲杮䄽摵瑩嘦剁䬺奅圽䵘䥎䭌䝈♊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䥕♓䅖㩒义䕄㵘0韎倀O䙅幘䕆䕟呓䵉呁⡅丧呅Ⱗ䴧䅅❎✬䅃䅌Ⱗ㈧㄰✲丬坏Ⱜ✬䌬剕䕒䍎㵙单ⱄ䥆䕘剄呁㵅低✬착!＀＀ ＀＀	＀＀_x0008_＀＀_x0001_＀＀_x0001_＀＀_x0001_＀＀ᠫ풕䐉䁳찀뱵侶Y塅乐䜭幂䙆䍟十彈呓儨剔〬Ⱜ刬ⱆ单⥄䙀彆䅃䡓卟⡔䕓䥍〬Ⱜ刬ⱆ单⥄䙀彆䅃䡓卟⡔乁ⱎⰰⰬ䙒唬䑓착Ċ＀＀ ＀＀ò＀＀_x0008_＀＀_x0001_＀＀_x0001_＀＀_x0001_＀＀␧㿿䁾摦畳㩰⼯楄敲瑣潩獮䘯捡却瑥䄠摵瑩湩⁧楖睥牥愿瑣潩㵮啁䥄彔䅖啌♅䉄ㄽ㤲䤦ㅄ䈽㤱䱎♖䅖啌䥅㵄㈰〰☱䑓呁㵅〲ㄱ㄰倦剅佉呄偙㵅䕓䥍卟䑔匦䙃㵔☳楷摮睯瀽灯灵湟彯慢♲楷瑤㵨㠳☵敨杩瑨ㄽ〲匦䅔呒䵟塁䵉婉䑅䘽䱁䕓挦敲瑡牯昽捡獴瑥搦獩汰祡獟牴湩㵧畁楤tᐴ佈&amp;䡈幓䅍⡘䍐⡈捰潬敳Ɽ⼰⼰ㄭ爬湡敧甬摳⤩!＀＀ ＀＀	＀＀_x0008_＀＀_x0001_＀＀_x0001_＀＀_x0001_＀＀롒蔞凫䀪찀뱴侶­䑁卖䙞彅䍁啔䱁✨䍁啔䱁Ⱗ丧呅Ⱗ䰧䵔彁佒䱌Ⱗ✧丬坏Ⱜ✬䌬剕䕒䍎㵙单ⱄ䥆䕘剄呁㵅低✬䀩䙆也呅䥟䍎䰨䵔丬坏Ⱜ刬ⱆ单⥄䙀彆䕎彔义⡃呌彍䕓䥍丬坏Ⱜ刬ⱆ单⥄䙀彆䕎彔义⡃乁ⱎ低ⱗⰬ䙒唬䑓착ȝ＀＀ ＀＀ȅ＀＀_x0008_＀＀_x0001_＀＀_x0001_＀＀_x0001_＀＀凬Ẹ⮅䀾摦畳㩰⼯楤敲瑣潩獮䘯呁嘠敩敷㽲捡楴湯唽䑐呁♅牣慥潴㵲慦瑣敳♴奄彎剁升吽啒♅佄彃䅎䕍䘽呁䘺䱑䅟䑕呉义彇䱃䕉呎呟䵅䱐呁⹅䅆♔楤灳慬役瑳楲杮䄽摵瑩嘦剁䬺奅䴽䕚先䵐䕈♂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䑁卖嘦剁䤺䑎塅〽찀韍倀X䥌ⵎ剆䙞彅卅䥔䅍䕔✨义彃則协❓✬䕍乁Ⱗ䌧䱁❁✬〲㈱Ⱗ低ⱗⰬⰧ啃剒久奃唽䑓䘬塉䑅䅒䕔丽ⱏ⤧!＀＀ ＀＀	＀＀_x0008_＀＀_x0001_＀＀_x0001_＀＀_x0001_＀＀豀碵꼝쐕찀뱓侶º卑䥉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娝㭤쏟䁠摦畳㩰⼯楤敲瑣潩獮䘯呁嘠敩敷㽲捡楴湯唽䑐呁♅牣慥潴㵲慦瑣敳♴奄彎剁升吽啒♅佄彃䅎䕍䘽呁䘺䱑䅟䑕呉义彇䱃䕉呎呟䵅䱐呁⹅䅆♔楤灳慬役瑳楲杮䄽摵瑩嘦剁䬺奅丽剏䉙䩕䱇♙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卑䥉嘦剁䤺䑎塅〽찀뱅侶­偃剗䙞彅䍁啔䱁✨䍁啔䱁Ⱗ䔧卐Ⱗ䰧䵔彁佒䱌Ⱗ✧丬坏Ⱜ✬䌬剕䕒䍎㵙单ⱄ䥆䕘剄呁㵅低✬䀩䙆䕟卐䑟䱉䰨䵔丬坏Ⱜ刬ⱆ单⥄䙀彆偅当䥄⡌呌彍䕓䥍丬坏Ⱜ刬ⱆ单⥄䙀彆偅当䥄⡌乁ⱎ低ⱗⰬ䙒唬䑓착ȝ＀＀ ＀＀ȅ＀＀_x0008_＀＀_x0001_＀＀_x0001_＀＀_x0001_＀＀䑁_xDA6A_㓅㿡摦畳㩰⼯楤敲瑣潩獮䘯呁嘠敩敷㽲捡楴湯唽䑐呁♅牣慥潴㵲慦瑣敳♴奄彎剁升吽啒♅佄彃䅎䕍䘽呁䘺䱑䅟䑕呉义彇䱃䕉呎呟䵅䱐呁⹅䅆♔楤灳慬役瑳楲杮䄽摵瑩嘦剁䬺奅娽䡅䡍噓䙁♃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偃剗嘦剁䤺䑎塅〽찀伾_x0019_䅃偞灟楲散畟摳 ⼲〱㈯㄰찲!＀＀ ＀＀	＀＀_x0008_＀＀_x0001_＀＀_x0001_＀＀_x0001_＀＀ꏗ㵰뜊䀺찀밑侶V䅍䡎䙞彆䅃䡓卟⡔呑ⱒⰰⰬ䙒唬䑓䀩䙆䍟十彈呓匨䵅ⱉⰰⰬ䙒唬䑓䀩䙆䍟十彈呓䄨乎〬Ⱜ刬ⱆ单⥄ċ＀＀ ＀＀ó＀＀_x0008_＀＀_x0001_＀＀_x0001_＀＀_x0001_＀＀桳❼䁘摦畳㩰⼯楄敲瑣潩獮䘯捡却瑥䄠摵瑩湩⁧楖睥牥愿瑣潩㵮啁䥄彔䅖啌♅䉄ㄽ㤲䤦ㅄ㔽㈶㔷㄰☰䅖啌䥅㵄㈰〰☱䑓呁㵅〲㈱㄰倦剅佉呄偙㵅呑归呓♄䍓呆㌽眦湩潤㵷潰異彰潮扟牡眦摩桴㌽㔸栦楥桧㵴㈱☰呓剁彔䅍䥘䥍䕚㵄䅆卌♅牣慥潴㵲慦瑣敳♴楤灳慬役瑳楲杮䄽摵瑩찀韐倀S䥔塂䙞彅卅䥔䅍䕔✨䉅呉䅄Ⱗ䴧䅅❎✬䅃䅌Ⱗ㈧㄰✲丬坏Ⱜ✬䌬剕䕒䍎㵙单ⱄ䥆䕘剄呁㵅低✬착!＀＀ ＀＀	＀＀_x0008_＀＀_x0001_＀＀_x0001_＀＀_x0001_＀＀䭞߈밽䁳찀믿侶Y䍓䱉䙞彅卅䥔䅍䕔✨偅当呌❇✬䕍乁Ⱗ✧✬ⰧⰰⰬⰧ啃剒久奃唽䑓䘬塉䑅䅒䕔丽ⱏ⤧晀彣敭湡江杴〨착!＀＀ ＀＀	＀＀_x0008_＀＀_x0001_＀＀_x0001_＀＀_x0001_＀＀豀碵꼝쐕찀韄倀R䵃呖䙞彅卅䥔䅍䕔✨䅓䕌❓✬䕍乁Ⱗ䌧䱁❁✬〲㌱Ⱗ低ⱗⰬⰧ啃剒久奃唽䑓䘬塉䑅䅒䕔丽ⱏ⤧!＀＀ ＀＀	＀＀_x0008_＀＀_x0001_＀＀_x0001_＀＀_x0001_＀＀_xDB23_绹폪䂚찀韄倀V䱑䭉䙞彅卅䥔䅍䕔✨义彃則协❓✬䕍乁Ⱗ䌧䱁❁✬〲㈱Ⱗ低ⱗⰬⰧ啃剒久奃唽䑓䘬塉䑅䅒䕔丽ⱏ⤧!＀＀ ＀＀	＀＀_x0008_＀＀_x0001_＀＀_x0001_＀＀_x0001_＀＀୸⠤⁾䁵찀韉倀V剔䭁䙞彅卅䥔䅍䕔✨义彃則协❓✬䕍乁Ⱗ䌧䱁❁✬〲㌱Ⱗ低ⱗⰬⰧ啃剒久奃唽䑓䘬塉䑅䅒䕔丽ⱏ⤧!＀＀ ＀＀	＀＀_x0008_＀＀_x0001_＀＀_x0001_＀＀_x0001_＀＀䲙谕扊䁪찀ᐙ佈'之䅘䵞义倨䱃瀨汣獯摥〯〬⴯ⰱ慲杮ⱥ獵⥤착!＀＀ ＀＀	＀＀_x0008_＀＀_x0001_＀＀_x0001_＀＀_x0001_＀＀쳍쳌쳌䀬찀韀倀R偈幑䕆䕟呓䵉呁⡅䔧䥂䑔❁✬䕍乁Ⱗ䌧䱁❁✬〲㌱Ⱗ低ⱗⰬⰧ啃剒久奃唽䑓䘬塉䑅䅒䕔丽ⱏ⤧!＀＀ ＀＀	＀＀_x0008_＀＀_x0001_＀＀_x0001_＀＀_x0001_＀＀炤਽舷䃐찀ᢗ佈9䑍体偞偟䥒䕃䡟䝉彈剐㐨㤰㌶Ⱜ唬䑓Ⱜ∬剐䍉≅∬䱃协≅∬㈵≗착!＀＀ ＀＀	＀＀_x0008_＀＀_x0001_＀＀_x0001_＀＀_x0001_＀＀䞮竡긔䀺찀鿴佚9䑁卖偞偟䥒䕃䡟䝉彈剐㐨㤰㜷Ⱜ唬䑓Ⱜ∬剐䍉≅∬䱃协≅∬㈵≗착!＀＀ ＀＀	＀＀_x0008_＀＀_x0001_＀＀_x0001_＀＀_x0001_＀＀尩슏棵䀽찀ꀖ佚7䍁幎彐剐䍉彅佌彗剐㐨㤰㜷Ⱜ唬䑓Ⱜ∬剐䍉≅∬䱃协≅∬㈵≗착!＀＀ ＀＀	＀＀_x0008_＀＀_x0001_＀＀_x0001_＀＀_x0001_＀＀Ẹ롑䁇찀㡬佶_x001A_兓幉彐牰捩彥獵Ť㌠㈯⼳〲㈱!＀＀ ＀＀	＀＀_x0008_＀＀_x0001_＀＀_x0001_＀＀_x0001_＀＀晧晦晦䀮찀隽侈_x001B_䑁䭓偞灟楲散畟摳 ⼴㘰㈯㄰찲!＀＀ ＀＀	＀＀_x0008_＀＀_x0001_＀＀_x0001_＀＀_x0001_＀＀Ẹ롑䁄찀߯使8䑁䭓偞偟䥒䕃䱟坏偟⡒ㄴ〰ⰴⰬ单ⱄⰬ倢䥒䕃Ⱒ䌢佌䕓Ⱒ㔢圲⤢!＀＀ ＀＀	＀＀_x0008_＀＀_x0001_＀＀_x0001_＀＀_x0001_＀＀尩슏棵䀷찀\供_x001B_偌乓偞灟楲散畟摳 ⼴〲㈯㄰찲!＀＀ ＀＀	＀＀_x0008_＀＀_x0001_＀＀_x0001_＀＀_x0001_＀＀ᑺ螮䀰찀睍侭_x001D_剃ⵗ䉇偞灟楲散畟摳 ⼵㐰㈯㄰찲!＀＀ ＀＀	＀＀_x0008_＀＀_x0001_＀＀_x0001_＀＀_x0001_＀＀䳴ㄯ_xD996_䀗찀뮫侶8䉉幍彐剐䍉彅䥈䡇偟⡒ㄴ㐰ⰶⰬ单ⱄⰬ倢䥒䕃Ⱒ䌢佌䕓Ⱒ㔢圲⤢!＀＀ ＀＀	＀＀_x0008_＀＀_x0001_＀＀_x0001_＀＀_x0001_＀＀＀＀＀＀　䁪찀뱇侶_x001D_佁ⵆ䕄偞灟楲散畟摳 ⼵〱㈯㄰찲!＀＀ ＀＀	＀＀_x0008_＀＀_x0001_＀＀_x0001_＀＀_x0001_＀＀䁏愓폃䀺찀뱏侶_x001B_䑍塒偞灟楲散畟摳 ⼵〱㈯㄰찲!＀＀ ＀＀	＀＀_x0008_＀＀_x0001_＀＀_x0001_＀＀_x0001_＀＀㵱휊䀥찀ᡩ俀8䡈幓彐剐䍉彅䥈䡇偟⡒ㄴ㔰ⰴⰬ单ⱄⰬ倢䥒䕃Ⱒ䌢佌䕓Ⱒ㔢圲⤢!＀＀ ＀＀	＀＀_x0008_＀＀_x0001_＀＀_x0001_＀＀_x0001_＀＀ꏗ㵰圊䀤찀И俥9卑䥉偞偟䥒䕃䡟䝉彈剐㐨〱㈸Ⱜ唬䑓Ⱜ∬剐䍉≅∬䱃协≅∬㈵≗착!＀＀ ＀＀	＀＀_x0008_＀＀_x0001_＀＀_x0001_＀＀_x0001_＀＀⣶轜ׂ䁉찀П俥7䱄幘彐剐䍉彅佌彗剐㐨〱㈸Ⱜ唬䑓Ⱜ∬剐䍉≅∬䱃协≅∬㈵≗착!＀＀ ＀＀	＀＀_x0008_＀＀_x0001_＀＀_x0001_＀＀_x0001_＀＀쳍쳌ೌ䀲찀Ш俥&lt;䑉塏䜭幂彐剐䍉彅䥈䡇偟⡒ㄴ㠰ⰲⰬ单ⱄⰬ倢䥒䕃Ⱒ䌢佌䕓Ⱒ㔢圲⤢!＀＀ ＀＀	＀＀_x0008_＀＀_x0001_＀＀_x0001_＀＀_x0001_＀＀䈕쾽쒧㿣찀䲎俷a义奆䙞彅卅䥔䅍䕔✨偅当呌❇✬䕍乁Ⱗ✧✬Ⱗㄴ㤰ⰶⰬⰧ啃剒久奃唽䑓䘬塉䑅䅒䕔丽ⱏ⤧晀彣敭湡江杴㐨〱㘹착!＀＀ ＀＀	＀＀_x0008_＀＀_x0001_＀＀_x0001_＀＀_x0001_＀＀ᗸ롫෈䀬찀䲒俷7呃幌彐剐䍉彅佌彗剐㐨〱㘹Ⱜ唬䑓Ⱜ∬剐䍉≅∬䱃协≅∬㈵≗착!＀＀ ＀＀	＀＀_x0008_＀＀_x0001_＀＀_x0001_＀＀_x0001_＀＀롒蔞퇫䀿찀韌倀`呃幌䕆䕟呓䵉呁⡅䔧卐䱟䝔Ⱗ䴧䅅❎✬Ⱗ✧㐬ㄱ㌰Ⱜ✬䌬剕䕒䍎㵙单ⱄ䥆䕘剄呁㵅低✬䀩捦浟慥彮瑬⡧ㄴ〱⤳!＀＀ ＀＀	＀＀_x0008_＀＀_x0001_＀＀_x0001_＀＀_x0001_＀＀끂庪ݾ䀈찀ᨊ修8䵖幗彐剐䍉彅䥈䡇偟⡒ㄴ㠰ⰹⰬ单ⱄⰬ倢䥒䕃Ⱒ䌢佌䕓Ⱒ㔢圲⤢!＀＀ ＀＀	＀＀_x0008_＀＀_x0001_＀＀_x0001_＀＀_x0001_＀＀ᑺꞮ䁜찀᧾修`剃幍䕆䕟呓䵉呁⡅䔧卐䱟䝔Ⱗ䴧䅅❎✬Ⱗ✧㐬〱㤸Ⱜ✬䌬剕䕒䍎㵙单ⱄ䥆䕘剄呁㵅低✬䀩捦浟慥彮瑬⡧ㄴ㠰⤹!＀＀ ＀＀	＀＀_x0008_＀＀_x0001_＀＀_x0001_＀＀_x0001_＀＀鍠ꈡ䀸찀ᨔ修8䭍䝔偞偟䥒䕃䱟坏偟⡒ㄴ㠰ⰹⰬ单ⱄⰬ倢䥒䕃Ⱒ䌢佌䕓Ⱒ㔢圲⤢!＀＀ ＀＀	＀＀_x0008_＀＀_x0001_＀＀_x0001_＀＀_x0001_＀＀쳍쳌쳌䀝찀骷俛_x001A_剆幐彐牰捩彥獵Ť㘠〯⼸〲㈱!＀＀ ＀＀	＀＀_x0008_＀＀_x0001_＀＀_x0001_＀＀_x0001_＀＀＀＀＀＀＀＀䀔찀骗俛c坋ⵌ䉇䙞彅卅䥔䅍䕔✨偅当呌❇✬䕍乁Ⱗ✧✬Ⱗㄴ㜰ⰵⰬⰧ啃剒久奃唽䑓䘬塉䑅䅒䕔丽ⱏ⤧晀彣敭湡江杴㐨〱㔷착!＀＀ ＀＀	＀＀_x0008_＀＀_x0001_＀＀_x0001_＀＀_x0001_＀＀豀碵꼝쐕찀骉俛9奓䍎偞偟䥒䕃䡟䝉彈剐㐨〱㔷Ⱜ唬䑓Ⱜ∬剐䍉≅∬䱃协≅∬㈵≗착!＀＀ ＀＀	＀＀_x0008_＀＀_x0001_＀＀_x0001_＀＀_x0001_＀＀晧晦晦䀭찀侻7卄幔彐剐䍉彅佌彗剐㐨〱㜴Ⱜ唬䑓Ⱜ∬剐䍉≅∬䱃协≅∬㈵≗착!＀＀ ＀＀	＀＀_x0008_＀＀_x0001_＀＀_x0001_＀＀_x0001_＀＀ਾꏗ鵰䁄찀侻8䥆䕒偞偟䥒䕃䱟坏偟⡒ㄴ㐰ⰷⰬ单ⱄⰬ倢䥒䕃Ⱒ䌢佌䕓Ⱒ㔢圲⤢!＀＀ ＀＀	＀＀_x0008_＀＀_x0001_＀＀_x0001_＀＀_x0001_＀＀⣶轜뗂䀷찀瞛侭&lt;䑉塏䜭幂彐剐䍉彅䥈䡇偟⡒ㄴ㐰ⰰⰬ单ⱄⰬ倢䥒䕃Ⱒ䌢佌䕓Ⱒ㔢圲⤢!＀＀ ＀＀	＀＀_x0008_＀＀_x0001_＀＀_x0001_＀＀_x0001_＀＀㯒⥰앂㿢찀睱侭7䱄幘彐剐䍉彅佌彗剐㐨〱〴Ⱜ唬䑓Ⱜ∬剐䍉≅∬䱃协≅∬㈵≗착!＀＀ ＀＀	＀＀_x0008_＀＀_x0001_＀＀_x0001_＀＀_x0001_＀＀쳍쳌ೌ䀲찀睍侭9卑䥉偞偟䥒䕃䡟䝉彈剐㐨〱〴Ⱜ唬䑓Ⱜ∬剐䍉≅∬䱃协≅∬㈵≗착!＀＀ ＀＀	＀＀_x0008_＀＀_x0001_＀＀_x0001_＀＀_x0001_＀＀⣶轜ׂ䁉찀雼侈8䡈幓彐剐䍉彅䥈䡇偟⡒ㄴ㄰ⰲⰬ单ⱄⰬ倢䥒䕃Ⱒ䌢佌䕓Ⱒ㔢圲⤢!＀＀ ＀＀	＀＀_x0008_＀＀_x0001_＀＀_x0001_＀＀_x0001_＀＀ꏗ㵰휊䀧찀쬪侑_x001D_啐ⵉ䕄偞灟楲散畟摳 ⼴㌱㈯㄰찲!＀＀ ＀＀	＀＀_x0008_＀＀_x0001_＀＀_x0001_＀＀_x0001_＀＀ꮋ뻊옫䁂찀㣩佶8䅓䕐偞偟䥒䕃䱟坏偟⡒〴㤹ⰸⰬ单ⱄⰬ倢䥒䕃Ⱒ䌢佌䕓Ⱒ㔢圲⤢!＀＀ ＀＀	＀＀_x0008_＀＀_x0001_＀＀_x0001_＀＀_x0001_＀＀㌳㌳댳䀢찀㣩佶;佌ⵇ䉇偞偟䥒䕃䡟䝉彈剐㐨㤰㠹Ⱜ唬䑓Ⱜ∬剐䍉≅∬䱃协≅∬㈵≗착!＀＀ ＀＀	＀＀_x0008_＀＀_x0001_＀＀_x0001_＀＀_x0001_＀＀嵗檇䀂찀㢌佶9呃単偞偟䥒䕃䡟䝉彈剐㐨㤰㠹Ⱜ唬䑓Ⱜ∬剐䍉≅∬䱃协≅∬㈵≗착!＀＀ ＀＀	＀＀_x0008_＀＀_x0001_＀＀_x0001_＀＀_x0001_＀＀ᑺ䁕찀㢌佶7䵖幗彐剐䍉彅佌彗剐㐨㤰㠹Ⱜ唬䑓Ⱜ∬剐䍉≅∬䱃协≅∬㈵≗착!＀＀ ＀＀	＀＀_x0008_＀＀_x0001_＀＀_x0001_＀＀_x0001_＀＀㵱휊ィ䁓찀쿏佣9䅍䡎偞偟䥒䕃䡟䝉彈剐㐨㤰㐸Ⱜ唬䑓Ⱜ∬剐䍉≅∬䱃协≅∬㈵≗착!＀＀ ＀＀	＀＀_x0008_＀＀_x0001_＀＀_x0001_＀＀_x0001_＀＀쳍쳌ೌ䁉찀㬖佑:呁ⵏ剆偞偟䥒䕃䱟坏偟⡒〴㜹ⰰⰬ单ⱄⰬ倢䥒䕃Ⱒ䌢佌䕓Ⱒ㔢圲⤢!＀＀ ＀＀	＀＀_x0008_＀＀_x0001_＀＀_x0001_＀＀_x0001_＀＀倴_xFFFF_９꼾䁄찀韋倀P奓䕋䙞彅卅䥔䅍䕔✨䕎❔✬䕍乁Ⱗ䌧䱁❁✬〲㈱Ⱗ低ⱗⰬⰧ啃剒久奃唽䑓䘬塉䑅䅒䕔丽ⱏ⤧!＀＀ ＀＀	＀＀_x0008_＀＀_x0001_＀＀_x0001_＀＀_x0001_＀＀ꏃ⎍틖䁅찀韋倀R偃ⵉ䉇䙞彅卅䥔䅍䕔✨偅❓✬䕍乁Ⱗ䌧䱁❁✬〲㌱Ⱗ低ⱗⰬⰧ啃剒久奃唽䑓䘬塉䑅䅒䕔丽ⱏ⤧!＀＀ ＀＀	＀＀_x0008_＀＀_x0001_＀＀_x0001_＀＀_x0001_＀＀꫟੆髀㿫찀벇侶»佌ⵇ䉇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슏⣵_xDB1C_䂴摦畳㩰⼯楤敲瑣潩獮䘯呁嘠敩敷㽲捡楴湯唽䑐呁♅牣慥潴㵲慦瑣敳♴奄彎剁升吽啒♅佄彃䅎䕍䘽呁䘺䱑䅟䑕呉义彇䱃䕉呎呟䵅䱐呁⹅䅆♔楤灳慬役瑳楲杮䄽摵瑩嘦剁䬺奅䈽䙇䑑䩍噓♏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㔰㈲〷嘦剁䤺䑎塅〽찀뱥侶¸䑁幓䕆䅟呃䅕⡌䄧呃䅕❌✬义彃則协❓✬呌䅍剟䱏❌✬Ⱗ低ⱗⰬⰧ啃剒久奃唽䑓䘬塉䑅䅒䕔丽ⱏ⤧䙀彆則协当义⡃呌ⱍ低ⱗⰬ䙒唬䑓䀩䙆䝟佒卓䥟䍎䰨䵔卟䵅ⱉ低ⱗⰬ䙒唬䑓䀩䙆䝟佒卓䥟䍎䄨乎丬坏Ⱜ刬ⱆ单⥄Ȭ＀＀ ＀＀Ȕ＀＀_x0008_＀＀_x0001_＀＀_x0001_＀＀_x0001_＀＀晧晦졦䂓摦畳㩰⼯楤敲瑣潩獮䘯呁嘠敩敷㽲捡楴湯唽䑐呁♅牣慥潴㵲慦瑣敳♴奄彎剁升吽啒♅佄彃䅎䕍䘽呁䘺䱑䅟䑕呉义彇䱃䕉呎呟䵅䱐呁⹅䅆♔楤灳慬役瑳楲杮䄽摵瑩嘦剁䬺奅匽佈坂䕌䭊♐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䑁♓䅖㩒义䕄㵘0韐倀S呎呃䙞彅卅䥔䅍䕔✨䉅呉䅄Ⱗ䴧䅅❎✬䅃䅌Ⱗ㈧㄰✲丬坏Ⱜ✬䌬剕䕒䍎㵙单ⱄ䥆䕘剄呁㵅低✬착!＀＀ ＀＀	＀＀_x0008_＀＀_x0001_＀＀_x0001_＀＀_x0001_＀＀ފ䶔蚹䁖찀韍倀R䅃ⵄ呉䙞彅卅䥔䅍䕔✨偅❓✬䕍乁Ⱗ䌧䱁❁✬〲㈱Ⱗ低ⱗⰬⰧ啃剒久奃唽䑓䘬塉䑅䅒䕔丽ⱏ⤧!＀＀ ＀＀	＀＀_x0008_＀＀_x0001_＀＀_x0001_＀＀_x0001_＀＀暏ﵛ㿕찀韌倀S䕃乒䙞彅卅䥔䅍䕔✨䉅呉䅄Ⱗ䴧䅅❎✬䅃䅌Ⱗ㈧㄰✳丬坏Ⱜ✬䌬剕䕒䍎㵙单ⱄ䥆䕘剄呁㵅低✬착!＀＀ ＀＀	＀＀_x0008_＀＀_x0001_＀＀_x0001_＀＀_x0001_＀＀궬忘䑶䂎찀韌倀P䑍塒䙞彅卅䥔䅍䕔✨偅❓✬䕍乁Ⱗ䌧䱁❁✬〲㌱Ⱗ低ⱗⰬⰧ啃剒久奃唽䑓䘬塉䑅䅒䕔丽ⱏ⤧!＀＀ ＀＀	＀＀_x0008_＀＀_x0001_＀＀_x0001_＀＀_x0001_＀＀샫ꌹ㿬찀伾_x001D_䍎ⵃ䉇偞灟楲散畟摳 ⼲〱㈯㄰찲!＀＀ ＀＀	＀＀_x0008_＀＀_x0001_＀＀_x0001_＀＀_x0001_＀＀朅䀫찀韇倀V䑁䕂䙞彅卅䥔䅍䕔✨义彃則协❓✬䕍乁Ⱗ䌧䱁❁✬〲㈱Ⱗ低ⱗⰬⰧ啃剒久奃唽䑓䘬塉䑅䅒䕔丽ⱏ⤧!＀＀ ＀＀	＀＀_x0008_＀＀_x0001_＀＀_x0001_＀＀_x0001_＀＀譄첻䂯찀韇倀R卄ⵙ剆䙞彅卅䥔䅍䕔✨偅❓✬䕍乁Ⱗ䌧䱁❁✬〲㈱Ⱗ低ⱗⰬⰧ啃剒久奃唽䑓䘬塉䑅䅒䕔丽ⱏ⤧!＀＀ ＀＀	＀＀_x0008_＀＀_x0001_＀＀_x0001_＀＀_x0001_＀＀奨迷ࢅ䀐찀韏倀Y䍍佒䜭幂䕆䕟呓䵉呁⡅䤧䍎䝟佒卓Ⱗ䴧䅅❎✬䅃䅌Ⱗ㈧㄰✲丬坏Ⱜ✬䌬剕䕒䍎㵙单ⱄ䥆䕘剄呁㵅低✬착!＀＀ ＀＀	＀＀_x0008_＀＀_x0001_＀＀_x0001_＀＀_x0001_＀＀㎜뒢䁷찀ᐍ佈'䵐䍔䵞义倨䱃瀨汣獯摥〯〬⴯ⰱ慲杮ⱥ獵⥤착!＀＀ ＀＀	＀＀_x0008_＀＀_x0001_＀＀_x0001_＀＀_x0001_＀＀휊炣਽䀭찀밉侶¬奔幌䕆䅟呃䅕⡌䄧呃䅕❌✬䕎❔✬呌䅍剟䱏❌✬Ⱗ低ⱗⰬⰧ啃剒久奃唽䑓䘬塉䑅䅒䕔丽ⱏ⤧䙀彆䕎彔义⡃呌ⱍ低ⱗⰬ䙒唬䑓䀩䙆也呅䥟䍎䰨䵔卟䵅ⱉ低ⱗⰬ䙒唬䑓䀩䙆也呅䥟䍎䄨乎丬坏Ⱜ刬ⱆ单⥄Ȝ＀＀ ＀＀Ȅ＀＀_x0008_＀＀_x0001_＀＀_x0001_＀＀_x0001_＀＀_xDF3C_赏躗䀻摦畳㩰⼯楤敲瑣潩獮䘯呁嘠敩敷㽲捡楴湯唽䑐呁♅牣慥潴㵲慦瑣敳♴奄彎剁升吽啒♅佄彃䅎䕍䘽呁䘺䱑䅟䑕呉义彇䱃䕉呎呟䵅䱐呁⹅䅆♔楤灳慬役瑳楲杮䄽摵瑩嘦剁䬺奅堽䙑䙋䙗偑♗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奔♌䅖㩒义䕄㵘0韉倀U剌幎䕆䕟呓䵉呁⡅䤧䍎䝟佒卓Ⱗ䴧䅅❎✬䅃䅌Ⱗ㈧㄰✳丬坏Ⱜ✬䌬剕䕒䍎㵙单ⱄ䥆䕘剄呁㵅低✬착!＀＀ ＀＀	＀＀_x0008_＀＀_x0001_＀＀_x0001_＀＀_x0001_＀＀豀碵꼝쐕찀韈倀V乓剃䙞彅卅䥔䅍䕔✨义彃則协❓✬䕍乁Ⱗ䌧䱁❁✬〲㈱Ⱗ低ⱗⰬⰧ啃剒久奃唽䑓䘬塉䑅䅒䕔丽ⱏ⤧!＀＀ ＀＀	＀＀_x0008_＀＀_x0001_＀＀_x0001_＀＀_x0001_＀＀ꗣ쒛瀠䁥찀ᘏ佈O䅓幐䕆䕟呓䵉呁⡅丧呅Ⱗ䴧䅅❎✬䅃䅌Ⱗ㈧㄰✳丬坏Ⱜ✬䌬剕䕒䍎㵙单ⱄ䥆䕘剄呁㵅低✬착!＀＀ ＀＀	＀＀_x0008_＀＀_x0001_＀＀_x0001_＀＀_x0001_＀＀쒜뀠㽒䂴찀쿏佣_x001A_剐幏彐牰捩彥獵Ť㌠〯⼹〲㈱!＀＀ ＀＀	＀＀_x0008_＀＀_x0001_＀＀_x0001_＀＀_x0001_＀＀쳍쳌賌䀲찀齸佚8呏塅偞偟䥒䕃䱟坏偟⡒〴㜹ⰷⰬ单ⱄⰬ倢䥒䕃Ⱒ䌢佌䕓Ⱒ㔢圲⤢!＀＀ ＀＀	＀＀_x0008_＀＀_x0001_＀＀_x0001_＀＀_x0001_＀＀轜ᰨ䁈찀佬8䡙住偞偟䥒䕃䱟坏偟⡒〴㤹ⰱⰬ单ⱄⰬ倢䥒䕃Ⱒ䌢佌䕓Ⱒ㔢圲⤢!＀＀ ＀＀	＀＀_x0008_＀＀_x0001_＀＀_x0001_＀＀_x0001_＀＀䞮竡⸔䀦찀ک使8义偓偞偟䥒䕃䱟坏偟⡒ㄴ〰ⰵⰬ单ⱄⰬ倢䥒䕃Ⱒ䌢佌䕓Ⱒ㔢圲⤢!＀＀ ＀＀	＀＀_x0008_＀＀_x0001_＀＀_x0001_＀＀_x0001_＀＀긕ᑺ䀠찀ܴ使9义奆偞偟䥒䕃䡟䝉彈剐㐨〱㔰Ⱜ唬䑓Ⱜ∬剐䍉≅∬䱃协≅∬㈵≗착!＀＀ ＀＀	＀＀_x0008_＀＀_x0001_＀＀_x0001_＀＀_x0001_＀＀竡긔兇䁒찀ޮ使8䉉幍彐剐䍉彅䥈䡇偟⡒ㄴ〰ⰴⰬ单ⱄⰬ倢䥒䕃Ⱒ䌢佌䕓Ⱒ㔢圲⤢!＀＀ ＀＀	＀＀_x0008_＀＀_x0001_＀＀_x0001_＀＀_x0001_＀＀＀＀＀＀　䁪찀ࠅ使_x001A_䑁幓彐牰捩彥獵Ť㐠〯⼵〲㈱!＀＀ ＀＀	＀＀_x0008_＀＀_x0001_＀＀_x0001_＀＀_x0001_＀＀휊炣騽䁟찀쪢侑7噁幇彐剐䍉彅佌彗剐㐨〱㤱Ⱜ唬䑓Ⱜ∬剐䍉≅∬䱃协≅∬㈵≗착!＀＀ ＀＀	＀＀_x0008_＀＀_x0001_＀＀_x0001_＀＀_x0001_＀＀＀＀＀＀＀＀䀪찀쫍侑8䍓䱉偞偟䥒䕃䱟坏偟⡒ㄴ㄰ⰹⰬ单ⱄⰬ倢䥒䕃Ⱒ䌢佌䕓Ⱒ㔢圲⤢!＀＀ ＀＀	＀＀_x0008_＀＀_x0001_＀＀_x0001_＀＀_x0001_＀＀晧晦晦㿺찀皷侭_x001B_䱂䉋偞灟楲散畟摳 ⼵㐰㈯㄰찲!＀＀ ＀＀	＀＀_x0008_＀＀_x0001_＀＀_x0001_＀＀_x0001_＀＀⣶轜䀼찀벡侶_x001A_䱄幒彐牰捩彥獵Ť㔠ㄯ⼷〲㈱!＀＀ ＀＀	＀＀_x0008_＀＀_x0001_＀＀_x0001_＀＀_x0001_＀＀ꏗ㵰圊䁑찀ᡈ俀a呏塅䙞彅卅䥔䅍䕔✨偅当呌❇✬䕍乁Ⱗ✧✬Ⱗㄴ㔰ⰴⰬⰧ啃剒久奃唽䑓䘬塉䑅䅒䕔丽ⱏ⤧晀彣敭湡江杴㐨〱㐵착!＀＀ ＀＀	＀＀_x0008_＀＀_x0001_＀＀_x0001_＀＀_x0001_＀＀㌳㌳댳䀥찀ᡝ俀c䥁ⵅ䉇䙞彅卅䥔䅍䕔✨偅当呌❇✬䕍乁Ⱗ✧✬Ⱗㄴ㔰ⰴⰬⰧ啃剒久奃唽䑓䘬塉䑅䅒䕔丽ⱏ⤧晀彣敭湡江杴㐨〱㐵착!＀＀ ＀＀	＀＀_x0008_＀＀_x0001_＀＀_x0001_＀＀_x0001_＀＀豀碵꼝쐕찀ᡳ俀7呃幌彐剐䍉彅佌彗剐㐨〱㐵Ⱜ唬䑓Ⱜ∬剐䍉≅∬䱃协≅∬㈵≗착!＀＀ ＀＀	＀＀_x0008_＀＀_x0001_＀＀_x0001_＀＀_x0001_＀＀롒蔞퇫䀿찀В俥a䕋乙䙞彅卅䥔䅍䕔✨偅当呌❇✬䕍乁Ⱗ✧✬Ⱗㄴ㠰ⰲⰬⰧ啃剒久奃唽䑓䘬塉䑅䅒䕔丽ⱏ⤧晀彣敭湡江杴㐨〱㈸착!＀＀ ＀＀	＀＀_x0008_＀＀_x0001_＀＀_x0001_＀＀_x0001_＀＀＀＀＀＀＀＀䀮찀䱬俷a䑓呂䙞彅卅䥔䅍䕔✨偅当呌❇✬䕍乁Ⱗ✧✬Ⱗㄴ㤰ⰶⰬⰧ啃剒久奃唽䑓䘬塉䑅䅒䕔丽ⱏ⤧晀彣敭湡江杴㐨〱㘹착!＀＀ ＀＀	＀＀_x0008_＀＀_x0001_＀＀_x0001_＀＀_x0001_＀＀豀碵꼝쐕찀䱯俷`卒幔䕆䕟呓䵉呁⡅䔧卐䱟䝔Ⱗ䴧䅅❎✬Ⱗ✧㐬〱㘹Ⱜ✬䌬剕䕒䍎㵙单ⱄ䥆䕘剄呁㵅低✬䀩捦浟慥彮瑬⡧ㄴ㤰⤶!＀＀ ＀＀	＀＀_x0008_＀＀_x0001_＀＀_x0001_＀＀_x0001_＀＀嫪齻ꪪ䀨찀䱹俷9卑呆偞偟䥒䕃䡟䝉彈剐㐨〱㘹Ⱜ唬䑓Ⱜ∬剐䍉≅∬䱃协≅∬㈵≗착!＀＀ ＀＀	＀＀_x0008_＀＀_x0001_＀＀_x0001_＀＀_x0001_＀＀竡긔䀻찀䱺俷;卄ⵙ剆偞偟䥒䕃䡟䝉彈剐㐨〱㘹Ⱜ唬䑓Ⱜ∬剐䍉≅∬䱃协≅∬㈵≗착!＀＀ ＀＀	＀＀_x0008_＀＀_x0001_＀＀_x0001_＀＀_x0001_＀＀聟瑽㋪䁙찀䲉俷`䱄幘䕆䕟呓䵉呁⡅䔧卐䱟䝔Ⱗ䴧䅅❎✬Ⱗ✧㐬〱㘹Ⱜ✬䌬剕䕒䍎㵙单ⱄ䥆䕘剄呁㵅低✬䀩捦浟慥彮瑬⡧ㄴ㤰⤶!＀＀ ＀＀	＀＀_x0008_＀＀_x0001_＀＀_x0001_＀＀_x0001_＀＀＀＀＀＀＀＀䀔찀韋倀c䍘ⵈ䉇䙞彅卅䥔䅍䕔✨偅当呌❇✬䕍乁Ⱗ✧✬Ⱗㄴ〱ⰳⰬⰧ啃剒久奃唽䑓䘬塉䑅䅒䕔丽ⱏ⤧晀彣敭湡江杴㐨ㄱ㌰착!＀＀ ＀＀	＀＀_x0008_＀＀_x0001_＀＀_x0001_＀＀_x0001_＀＀豀碵꼝쐕찀ᨋ修8乓卐偞偟䥒䕃䱟坏偟⡒ㄴ㠰ⰹⰬ单ⱄⰬ倢䥒䕃Ⱒ䌢佌䕓Ⱒ㔢圲⤢!＀＀ ＀＀	＀＀_x0008_＀＀_x0001_＀＀_x0001_＀＀_x0001_＀＀ਾꏗ絰䀵찀ᨀ修&lt;乕呉ⴴ䱎偞偟䥒䕃䱟坏偟⡒ㄴ㠰ⰹⰬ单ⱄⰬ倢䥒䕃Ⱒ䌢佌䕓Ⱒ㔢圲⤢!＀＀ ＀＀	＀＀_x0008_＀＀_x0001_＀＀_x0001_＀＀_x0001_＀＀_xDA7C_꿡鋉䀵찀ᨔ修9剁䅂偞偟䥒䕃䡟䝉彈剐㐨〱㤸Ⱜ唬䑓Ⱜ∬剐䍉≅∬䱃协≅∬㈵≗착!＀＀ ＀＀	＀＀_x0008_＀＀_x0001_＀＀_x0001_＀＀_x0001_＀＀轜鰨䁆찀А俥_x001B_剂䑃偞灟楲散畟摳 ⼶㔱㈯㄰찲!＀＀ ＀＀	＀＀_x0008_＀＀_x0001_＀＀_x0001_＀＀_x0001_＀＀尩슏⣵䀓찀峳俉8剐䩏偞偟䥒䕃䱟坏偟⡒ㄴ㘰ⰱⰬ单ⱄⰬ倢䥒䕃Ⱒ䌢佌䕓Ⱒ㔢圲⤢!＀＀ ＀＀	＀＀_x0008_＀＀_x0001_＀＀_x0001_＀＀_x0001_＀＀轜尨䀖찀侻8䵖幗彐剐䍉彅䥈䡇偟⡒ㄴ㐰ⰷⰬ单ⱄⰬ倢䥒䕃Ⱒ䌢佌䕓Ⱒ㔢圲⤢!＀＀ ＀＀	＀＀_x0008_＀＀_x0001_＀＀_x0001_＀＀_x0001_＀＀ᑺꞮ䁜찀侻a奓䍎䙞彅卅䥔䅍䕔✨偅当呌❇✬䕍乁Ⱗ✧✬Ⱗㄴ㐰ⰷⰬⰧ啃剒久奃唽䑓䘬塉䑅䅒䕔丽ⱏ⤧晀彣敭湡江杴㐨〱㜴착!＀＀ ＀＀	＀＀_x0008_＀＀_x0001_＀＀_x0001_＀＀_x0001_＀＀᰺ꕝ뮻䀮찀侻8䭍䝔偞偟䥒䕃䱟坏偟⡒ㄴ㐰ⰷⰬ单ⱄⰬ倢䥒䕃Ⱒ䌢佌䕓Ⱒ㔢圲⤢!＀＀ ＀＀	＀＀_x0008_＀＀_x0001_＀＀_x0001_＀＀_x0001_＀＀쳍쳌쳌䀝찀À供8䱓幈彐剐䍉彅䥈䡇偟⡒ㄴ㈰ⰶⰬ单ⱄⰬ倢䥒䕃Ⱒ䌢佌䕓Ⱒ㔢圲⤢!＀＀ ＀＀	＀＀_x0008_＀＀_x0001_＀＀_x0001_＀＀_x0001_＀＀竡긔ⅇ䁏찀霥侈7呃幌彐剐䍉彅佌彗剐㐨〱㈱Ⱜ唬䑓Ⱜ∬剐䍉≅∬䱃协≅∬㈵≗착!＀＀ ＀＀	＀＀_x0008_＀＀_x0001_＀＀_x0001_＀＀_x0001_＀＀롒蔞퇫䀿찀㣿佶;䍘ⵈ䉇偞偟䥒䕃䡟䝉彈剐㐨㤰㠹Ⱜ唬䑓Ⱜ∬剐䍉≅∬䱃协≅∬㈵≗착!＀＀ ＀＀	＀＀_x0008_＀＀_x0001_＀＀_x0001_＀＀_x0001_＀＀헹“掘㿽찀㬲佑8剓幔彐剐䍉彅䥈䡇偟⡒〴㜹ⰰⰬ单ⱄⰬ倢䥒䕃Ⱒ䌢佌䕓Ⱒ㔢圲⤢!＀＀ ＀＀	＀＀_x0008_＀＀_x0001_＀＀_x0001_＀＀_x0001_＀＀휊炣਽䀖찀ꀘ佚_x001B_呔䍅偞灟楲散畟摳 ⼳㈰㈯㄰찲!＀＀ ＀＀	＀＀_x0008_＀＀_x0001_＀＀_x0001_＀＀_x0001_＀＀蔟凫Ẹ䀯찀鿧佚_x001A_協幓彐牰捩彥獵Ť㌠〯⼲〲㈱!＀＀ ＀＀	＀＀_x0008_＀＀_x0001_＀＀_x0001_＀＀_x0001_＀＀ᑻ䞮﫡䀵찀韌倀O䅒幘䕆䕟呓䵉呁⡅䔧卐Ⱗ䴧䅅❎✬䅃䅌Ⱗ㈧㄰✳丬坏Ⱜ✬䌬剕䕒䍎㵙单ⱄ䥆䕘剄呁㵅低✬착!＀＀ ＀＀	＀＀_x0008_＀＀_x0001_＀＀_x0001_＀＀_x0001_＀＀뺜꾞⹙㿲찀ᐺ佈'䅓䕐䵞义倨䱃瀨汣獯摥〯〬⴯ⰱ慲杮ⱥ獵⥤착!＀＀ ＀＀	＀＀_x0008_＀＀_x0001_＀＀_x0001_＀＀_x0001_＀＀㌳㌳댳䀢찀ᐺ佈_x001D_䑉ⵒ卅偞灟楲散畟摳 ⼲㜱㈯㄰찲!＀＀ ＀＀	＀＀_x0008_＀＀_x0001_＀＀_x0001_＀＀_x0001_＀＀蠚㍥ꒇ䀬찀뱭侶¬呉幇䕆䅟呃䅕⡌䄧呃䅕❌✬䕎❔✬呌䅍剟䱏❌✬Ⱗ低ⱗⰬⰧ啃剒久奃唽䑓䘬塉䑅䅒䕔丽ⱏ⤧䙀彆䕎彔义⡃呌ⱍ低ⱗⰬ䙒唬䑓䀩䙆也呅䥟䍎䰨䵔卟䵅ⱉ低ⱗⰬ䙒唬䑓䀩䙆也呅䥟䍎䄨乎丬坏Ⱜ刬ⱆ单⥄Ȝ＀＀ ＀＀Ȅ＀＀_x0008_＀＀_x0001_＀＀_x0001_＀＀_x0001_＀＀酩糭礿쁦摦畳㩰⼯楤敲瑣潩獮䘯呁嘠敩敷㽲捡楴湯唽䑐呁♅牣慥潴㵲慦瑣敳♴奄彎剁升吽啒♅佄彃䅎䕍䘽呁䘺䱑䅟䑕呉义彇䱃䕉呎呟䵅䱐呁⹅䅆♔楤灳慬役瑳楲杮䄽摵瑩嘦剁䬺奅唽䝈兊䥆䝈♊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呉♇䅖㩒义䕄㵘0뱫侶¹䭍塔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豀碵꼝쐕摦畳㩰⼯楤敲瑣潩獮䘯呁嘠敩敷㽲捡楴湯唽䑐呁♅牣慥潴㵲慦瑣敳♴奄彎剁升吽啒♅佄彃䅎䕍䘽呁䘺䱑䅟䑕呉义彇䱃䕉呎呟䵅䱐呁⹅䅆♔楤灳慬役瑳楲杮䄽摵瑩嘦剁䬺奅匽䭌䥌䕖䝄♒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䭍塔嘦剁䤺䑎塅〽찀韍倀U䑁幐䕆䕟呓䵉呁⡅䤧䍎䝟佒卓Ⱗ䴧䅅❎✬䅃䅌Ⱗ㈧㄰✳丬坏Ⱜ✬䌬剕䕒䍎㵙单ⱄ䥆䕘剄呁㵅低✬착!＀＀ ＀＀	＀＀_x0008_＀＀_x0001_＀＀_x0001_＀＀_x0001_＀＀㌳㌳ﮓ䂵찀밑侶­䅍䡎䙞彅䍁啔䱁✨䍁啔䱁Ⱗ匧䱁卅Ⱗ䰧䵔彁佒䱌Ⱗ✧⴬䄱ⱙⰬⰧ啃剒久奃唽䑓䘬塉䑅䅒䕔丽ⱏ⤧䙀彆䅓䕌⡓呌ⱍㄭ奁Ⱜ刬ⱆ单⥄䙀彆䅓䕌⡓呌彍䕓䥍⴬䄱ⱙⰬ䙒唬䑓䀩䙆卟䱁卅䄨乎⴬䄱ⱙⰬ䙒唬䑓착ȝ＀＀ ＀＀ȅ＀＀_x0008_＀＀_x0001_＀＀_x0001_＀＀_x0001_＀＀娝㭤釟䁲摦畳㩰⼯楤敲瑣潩獮䘯呁嘠敩敷㽲捡楴湯唽䑐呁♅牣慥潴㵲慦瑣敳♴奄彎剁升吽啒♅佄彃䅎䕍䘽呁䘺䱑䅟䑕呉义彇䱃䕉呎呟䵅䱐呁⹅䅆♔楤灳慬役瑳楲杮䄽摵瑩嘦剁䬺奅夽䭊䥔商䍒♌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䅍䡎嘦剁䤺䑎塅〽찀믢侶_x0019_坓幉䝆䵟呋噟䱁䕕〨Ⱜ唬䑓착!＀＀ ＀＀	＀＀_x0008_＀＀_x0001_＀＀_x0001_＀＀_x0001_＀＀䥒肝ߦ䂪찀밑侶¬兓幉䕆䅟呃䅕⡌䄧呃䅕❌✬䅓䕌❓✬呌䅍剟䱏❌✬Ⱗㄭ奁Ⱜ✬䌬剕䕒䍎㵙单ⱄ䥆䕘剄呁㵅低✬䀩䙆卟䱁卅䰨䵔⴬䄱ⱙⰬ䙒唬䑓䀩䙆卟䱁卅䰨䵔卟䵅ⱉㄭ奁Ⱜ刬ⱆ单⥄䙀彆䅓䕌⡓乁ⱎㄭ奁Ⱜ刬ⱆ单⥄Ȝ＀＀ ＀＀Ȅ＀＀_x0008_＀＀_x0001_＀＀_x0001_＀＀_x0001_＀＀ᢔ嘄㴎䁅摦畳㩰⼯楤敲瑣潩獮䘯呁嘠敩敷㽲捡楴湯唽䑐呁♅牣慥潴㵲慦瑣敳♴奄彎剁升吽啒♅佄彃䅎䕍䘽呁䘺䱑䅟䑕呉义彇䱃䕉呎呟䵅䱐呁⹅䅆♔楤灳慬役瑳楲杮䄽摵瑩嘦剁䬺奅匽啘坆奐卆♈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兓♉䅖㩒义䕄㵘0뮵侶S䅓ⵐ䕄䙞彅䍁啔䱁✨䍁啔䱁Ⱗ丧呅Ⱗ䰧䵔彁佒䱌Ⱗ✧丬坏Ⱜ✬䌬剕䕒䍎㵙单ⱄ䥆䕘剄呁㵅低✬착!＀＀ ＀＀	＀＀_x0008_＀＀_x0001_＀＀_x0001_＀＀_x0001_＀＀恂탥熢䂱찀뮴侶Q卍呆䙞彅䍁啔䱁✨䍁啔䱁Ⱗ丧呅Ⱗ䰧䵔彁佒䱌Ⱗ✧丬坏Ⱜ✬䌬剕䕒䍎㵙单ⱄ䥆䕘剄呁㵅低✬착!＀＀ ＀＀	＀＀_x0008_＀＀_x0001_＀＀_x0001_＀＀_x0001_＀＀＀＀＀＀鮀䃖찀퀄佣_x001D_䕒ⵄ䉇偞灟楲散畟摳 ⼳㤰㈯㄰찲!＀＀ ＀＀	＀＀_x0008_＀＀_x0001_＀＀_x0001_＀＀_x0001_＀＀븏滍꽯㾓찀佬9䉗乓偞偟䥒䕃䡟䝉彈剐㐨㤰ㄹⰬ唬䑓Ⱜ∬剐䍉≅∬䱃协≅∬㈵≗착!＀＀ ＀＀	＀＀_x0008_＀＀_x0001_＀＀_x0001_＀＀_x0001_＀＀롒蔞퇫䀻찀雓侈_x001B_䍁坉偞灟楲散畟摳 ⼴㘰㈯㄰찲!＀＀ ＀＀	＀＀_x0008_＀＀_x0001_＀＀_x0001_＀＀_x0001_＀＀⣶轜䁃찀ܗ使7卄幔彐剐䍉彅佌彗剐㐨〱㔰Ⱜ唬䑓Ⱜ∬剐䍉≅∬䱃协≅∬㈵≗착!＀＀ ＀＀	＀＀_x0008_＀＀_x0001_＀＀_x0001_＀＀_x0001_＀＀ਾꏗ鵰䁄찀ߔ使_x001B_义偓偞灟楲散畟摳 ⼳㤲㈯㄰찲!＀＀ ＀＀	＀＀_x0008_＀＀_x0001_＀＀_x0001_＀＀_x0001_＀＀䞮竡긔䀩찀ߣ使_x001B_啎乁偞灟楲散畟摳 ⼴㔰㈯㄰찲!＀＀ ＀＀	＀＀_x0008_＀＀_x0001_＀＀_x0001_＀＀_x0001_＀＀롑蔞䀹찀㽦侤9奓䍎偞偟䥒䕃䡟䝉彈剐㐨〱㌳Ⱜ唬䑓Ⱜ∬剐䍉≅∬䱃协≅∬㈵≗착!＀＀ ＀＀	＀＀_x0008_＀＀_x0001_＀＀_x0001_＀＀_x0001_＀＀ᑺ잮䀦찀眪侭_x001B_呃単偞灟楲散畟摳 ⼵㐰㈯㄰찲!＀＀ ＀＀	＀＀_x0008_＀＀_x0001_＀＀_x0001_＀＀_x0001_＀＀晧晦뙦䁔찀밐侶;坋ⵌ䉇偞偟䥒䕃䡟䝉彈剐㐨〱㘴Ⱜ唬䑓Ⱜ∬剐䍉≅∬䱃协≅∬㈵≗착!＀＀ ＀＀	＀＀_x0008_＀＀_x0001_＀＀_x0001_＀＀_x0001_＀＀侭☹ﮋ㿺찀崓俉_x001B_千䑏偞灟楲散畟摳 ⼵㔲㈯㄰찲!＀＀ ＀＀	＀＀_x0008_＀＀_x0001_＀＀_x0001_＀＀_x0001_＀＀轜_xDC28_䀳찀ᡛ俀a䵐䍔䙞彅卅䥔䅍䕔✨偅当呌❇✬䕍乁Ⱗ✧✬Ⱗㄴ㔰ⰴⰬⰧ啃剒久奃唽䑓䘬塉䑅䅒䕔丽ⱏ⤧晀彣敭湡江杴㐨〱㐵착!＀＀ ＀＀	＀＀_x0008_＀＀_x0001_＀＀_x0001_＀＀_x0001_＀＀롒蔞凫䀳찀ᡗ俀9卑呆偞偟䥒䕃䡟䝉彈剐㐨〱㐵Ⱜ唬䑓Ⱜ∬剐䍉≅∬䱃协≅∬㈵≗착!＀＀ ＀＀	＀＀_x0008_＀＀_x0001_＀＀_x0001_＀＀_x0001_＀＀＀＀＀＀䀀䀹찀ᡙ俀;卄ⵙ剆偞偟䥒䕃䡟䝉彈剐㐨〱㐵Ⱜ唬䑓Ⱜ∬剐䍉≅∬䱃协≅∬㈵≗착!＀＀ ＀＀	＀＀_x0008_＀＀_x0001_＀＀_x0001_＀＀_x0001_＀＀聟瑽㋪䁙찀ᨄ修_x001A_䡒幔彐牰捩彥獵Ť㘠㈯⼲〲㈱!＀＀ ＀＀	＀＀_x0008_＀＀_x0001_＀＀_x0001_＀＀_x0001_＀＀竡긔腇䁋찀П俥8䥆噓偞偟䥒䕃䱟坏偟⡒ㄴ㠰ⰲⰬ单ⱄⰬ倢䥒䕃Ⱒ䌢佌䕓Ⱒ㔢圲⤢!＀＀ ＀＀	＀＀_x0008_＀＀_x0001_＀＀_x0001_＀＀_x0001_＀＀＀＀＀＀쀀䁈찀䱸俷a啇䑉䙞彅卅䥔䅍䕔✨偅当呌❇✬䕍乁Ⱗ✧✬Ⱗㄴ㤰ⰶⰬⰧ啃剒久奃唽䑓䘬塉䑅䅒䕔丽ⱏ⤧晀彣敭湡江杴㐨〱㘹착!＀＀ ＀＀	＀＀_x0008_＀＀_x0001_＀＀_x0001_＀＀_x0001_＀＀쳍쳌䳌䁄찀韇倀;噁ⵖ䉇偞偟䥒䕃䡟䝉彈剐㐨ㄱ㌰Ⱜ唬䑓Ⱜ∬剐䍉≅∬䱃协≅∬㈵≗착!＀＀ ＀＀	＀＀_x0008_＀＀_x0001_＀＀_x0001_＀＀_x0001_＀＀Ħ橪站䀼찀韃倀9䙐呐偞偟䥒䕃䡟䝉彈剐㐨ㄱ㌰Ⱜ唬䑓Ⱜ∬剐䍉≅∬䱃协≅∬㈵≗착!＀＀ ＀＀	＀＀_x0008_＀＀_x0001_＀＀_x0001_＀＀_x0001_＀＀炤਽⏗䀱찀ᨌ修:噁ⵖ䉇偞偟䥒䕃䱟坏偟⡒ㄴ㠰ⰹⰬ单ⱄⰬ倢䥒䕃Ⱒ䌢佌䕓Ⱒ㔢圲⤢!＀＀ ＀＀	＀＀_x0008_＀＀_x0001_＀＀_x0001_＀＀_x0001_＀＀_xFFFF_ﾏ䀳찀ᨉ修a奓䍍䙞彅卅䥔䅍䕔✨偅当呌❇✬䕍乁Ⱗ✧✬Ⱗㄴ㠰ⰹⰬⰧ啃剒久奃唽䑓䘬塉䑅䅒䕔丽ⱏ⤧晀彣敭湡江杴㐨〱㤸착!＀＀ ＀＀	＀＀_x0008_＀＀_x0001_＀＀_x0001_＀＀_x0001_＀＀＀＀＀＀耀䀠찀ᨐ修9䱕䥔偞偟䥒䕃䡟䝉彈剐㐨〱㤸Ⱜ唬䑓Ⱜ∬剐䍉≅∬䱃协≅∬㈵≗착!＀＀ ＀＀	＀＀_x0008_＀＀_x0001_＀＀_x0001_＀＀_x0001_＀＀슏⣵뽜䁖찀Њ俥_x001D_坋ⵌ䉇偞灟楲散畟摳 ⼶㔱㈯㄰찲!＀＀ ＀＀	＀＀_x0008_＀＀_x0001_＀＀_x0001_＀＀_x0001_＀＀췄撩⠀㿻찀崛俉7協幓彐剐䍉彅佌彗剐㐨〱ㄶⰬ唬䑓Ⱜ∬剐䍉≅∬䱃协≅∬㈵≗착!＀＀ ＀＀	＀＀_x0008_＀＀_x0001_＀＀_x0001_＀＀_x0001_＀＀凬Ẹ殅䀰찀崗俉c佃ⵐ䕄䙞彅卅䥔䅍䕔✨偅当呌❇✬䕍乁Ⱗ✧✬Ⱗㄴ㘰ⰱⰬⰧ啃剒久奃唽䑓䘬塉䑅䅒䕔丽ⱏ⤧晀彣敭湡江杴㐨〱ㄶ착!＀＀ ＀＀	＀＀_x0008_＀＀_x0001_＀＀_x0001_＀＀_x0001_＀＀晧晦晦䁏찀崃俉`剐幏䕆䕟呓䵉呁⡅䔧卐䱟䝔Ⱗ䴧䅅❎✬Ⱗ✧㐬〱ㄶⰬ✬䌬剕䕒䍎㵙单ⱄ䥆䕘剄呁㵅低✬䀩捦浟慥彮瑬⡧ㄴ㘰⤱!＀＀ ＀＀	＀＀_x0008_＀＀_x0001_＀＀_x0001_＀＀_x0001_＀＀요ᵨ啕䀷찀侻8乓卐偞偟䥒䕃䱟坏偟⡒ㄴ㐰ⰷⰬ单ⱄⰬ倢䥒䕃Ⱒ䌢佌䕓Ⱒ㔢圲⤢!＀＀ ＀＀	＀＀_x0008_＀＀_x0001_＀＀_x0001_＀＀_x0001_＀＀ਾꏗ絰䀵찀侻&lt;乕呉ⴴ䱎偞偟䥒䕃䱟坏偟⡒ㄴ㐰ⰷⰬ单ⱄⰬ倢䥒䕃Ⱒ䌢佌䕓Ⱒ㔢圲⤢!＀＀ ＀＀	＀＀_x0008_＀＀_x0001_＀＀_x0001_＀＀_x0001_＀＀_xDA7C_꿡鋉䀵찀ᡞ俀_x001B_乃剑偞灟楲散畟摳 ⼵㠱㈯㄰찲!＀＀ ＀＀	＀＀_x0008_＀＀_x0001_＀＀_x0001_＀＀_x0001_＀＀ᑺ枮䁌찀侻9剁䅂偞偟䥒䕃䡟䝉彈剐㐨〱㜴Ⱜ唬䑓Ⱜ∬剐䍉≅∬䱃协≅∬㈵≗착!＀＀ ＀＀	＀＀_x0008_＀＀_x0001_＀＀_x0001_＀＀_x0001_＀＀馚香_xD999_䁃찀睱侭8䥆噓偞偟䥒䕃䱟坏偟⡒ㄴ㐰ⰰⰬ单ⱄⰬ倢䥒䕃Ⱒ䌢佌䕓Ⱒ㔢圲⤢!＀＀ ＀＀	＀＀_x0008_＀＀_x0001_＀＀_x0001_＀＀_x0001_＀＀＀＀＀＀쀀䁈찀侻_x001A_䑃幎彐牰捩彥獵Ť㔠ㄯ⼱〲㈱!＀＀ ＀＀	＀＀_x0008_＀＀_x0001_＀＀_x0001_＀＀_x0001_＀＀롒蔞퇫䀥찀¡供8䅐塙偞偟䥒䕃䱟坏偟⡒ㄴ㈰ⰶⰬ单ⱄⰬ倢䥒䕃Ⱒ䌢佌䕓Ⱒ㔢圲⤢!＀＀ ＀＀	＀＀_x0008_＀＀_x0001_＀＀_x0001_＀＀_x0001_＀＀롑䔞䀹찀隽侈;卄ⵙ剆偞偟䥒䕃䡟䝉彈剐㐨〱㈱Ⱜ唬䑓Ⱜ∬剐䍉≅∬䱃协≅∬㈵≗착!＀＀ ＀＀	＀＀_x0008_＀＀_x0001_＀＀_x0001_＀＀_x0001_＀＀绤䊇䁗찀隶侈9卑呆偞偟䥒䕃䡟䝉彈剐㐨〱㈱Ⱜ唬䑓Ⱜ∬剐䍉≅∬䱃协≅∬㈵≗착!＀＀ ＀＀	＀＀_x0008_＀＀_x0001_＀＀_x0001_＀＀_x0001_＀＀尨슏䀹찀쫞侑_x001B_䥔塂偞灟楲散畟摳 ⼴㌱㈯㄰찲!＀＀ ＀＀	＀＀_x0008_＀＀_x0001_＀＀_x0001_＀＀_x0001_＀＀ᑺꞮ䁀찀۰使_x001D_䭒ⵎ䅃偞灟楲散畟摳 ⼳〳㈯㄰찲!＀＀ ＀＀	＀＀_x0008_＀＀_x0001_＀＀_x0001_＀＀_x0001_＀＀ᨢ䇝೬㿳찀㨃佑8偓幘彐剐䍉彅䥈䡇偟⡒〴㜹ⰰⰬ单ⱄⰬ倢䥒䕃Ⱒ䌢佌䕓Ⱒ㔢圲⤢!＀＀ ＀＀	＀＀_x0008_＀＀_x0001_＀＀_x0001_＀＀_x0001_＀＀슏⣵硜䂕찀韊倀R䅓䕐䙞彅卅䥔䅍䕔✨䅓䕌❓✬䕍乁Ⱗ䌧䱁❁✬〲ㄱⰧ低ⱗⰬⰧ啃剒久奃唽䑓䘬塉䑅䅒䕔丽ⱏ⤧!＀＀ ＀＀	＀＀_x0008_＀＀_x0001_＀＀_x0001_＀＀_x0001_＀＀蔟凫䂏찀뱿侶_x001C_䑉ⵒ卅䙞彇䭍彔䅖啌⡅ⰰⰬ单⥄!＀＀ ＀＀	＀＀_x0008_＀＀_x0001_＀＀_x0001_＀＀_x0001_＀＀_xD9E8_窱ᖜ䂘찀ᐰ佈'䥆噓䵞塁倨䡃瀨汣獯摥〯〬⴯ⰱ慲杮ⱥ獵⥤착!＀＀ ＀＀	＀＀_x0008_＀＀_x0001_＀＀_x0001_＀＀_x0001_＀＀ᑺ랮䁐찀韍倀Q奎幘䕆䕟呓䵉呁⡅匧䱁卅Ⱗ䴧䅅❎✬䅃䅌Ⱗ㈧㄰✱丬坏Ⱜ✬䌬剕䕒䍎㵙单ⱄ䥆䕘剄呁㵅低✬착!＀＀ ＀＀	＀＀_x0008_＀＀_x0001_＀＀_x0001_＀＀_x0001_＀＀＀＀＀＀䂤찀ᐞ佈&amp;䍍幋䥍⡎䍐⡌捰潬敳Ɽ⼰⼰ㄭ爬湡敧甬摳⤩!＀＀ ＀＀	＀＀_x0008_＀＀_x0001_＀＀_x0001_＀＀_x0001_＀＀晦晦噦䁑찀밽侶_x001C_偓ⵔ䉇䙞彇䭍彔䅖啌⡅ⰰⰬ单⥄!＀＀ ＀＀	＀＀_x0008_＀＀_x0001_＀＀_x0001_＀＀_x0001_＀＀⯔ᥥ꘢䂙찀韈倀V䕋乙䙞彅卅䥔䅍䕔✨义彃則协❓✬䕍乁Ⱗ䌧䱁❁✬〲㈱Ⱗ低ⱗⰬⰧ啃剒久奃唽䑓䘬塉䑅䅒䕔丽ⱏ⤧!＀＀ ＀＀	＀＀_x0008_＀＀_x0001_＀＀_x0001_＀＀_x0001_＀＀꿷㒬켩䁑찀韈倀S䕋乙䙞彅卅䥔䅍䕔✨䉅呉䅄Ⱗ䴧䅅❎✬䅃䅌Ⱗ㈧㄰✳丬坏Ⱜ✬䌬剕䕒䍎㵙单ⱄ䥆䕘剄呁㵅低✬착!＀＀ ＀＀	＀＀_x0008_＀＀_x0001_＀＀_x0001_＀＀_x0001_＀＀ᄠ≓暉䀿찀밒侶º䅍䡎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 䁓摦畳㩰⼯楤敲瑣潩獮䘯呁嘠敩敷㽲捡楴湯唽䑐呁♅牣慥潴㵲慦瑣敳♴奄彎剁升吽啒♅佄彃䅎䕍䘽呁䘺䱑䅟䑕呉义彇䱃䕉呎呟䵅䱐呁⹅䅆♔楤灳慬役瑳楲杮䄽摵瑩嘦剁䬺奅娽䑕䉇䩋婓♕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䅍䡎嘦剁䤺䑎塅〽찀韈倀R䡒幔䕆䕟呓䵉呁⡅䔧䥂䑔❁✬䕍乁Ⱗ䌧䱁❁✬〲㌱Ⱗ低ⱗⰬⰧ啃剒久奃唽䑓䘬塉䑅䅒䕔丽ⱏ⤧!＀＀ ＀＀	＀＀_x0008_＀＀_x0001_＀＀_x0001_＀＀_x0001_＀＀ּᐒ_xDB3F_䁻찀믢侶n䑓呂䙞彆佃彍䡓当問彔偅当䥄⡌呑ⱒⰰⰬ䙒䀩䙆䍟䵏卟午佟呕䕟卐䑟䱉匨䵅ⱉⰰⰬ䙒䀩䙆䍟䵏卟午佟呕䕟卐䑟䱉䄨乎〬Ⱜ刬⥆!＀＀ ＀＀	＀＀_x0008_＀＀_x0001_＀＀_x0001_＀＀_x0001_＀＀贷뗭澠䀰찀韐倀Q乏幅䕆䕟呓䵉呁⡅匧䱁卅Ⱗ䴧䅅❎✬䅃䅌Ⱗ㈧㄰✱丬坏Ⱜ✬䌬剕䕒䍎㵙单ⱄ䥆䕘剄呁㵅低✬착!＀＀ ＀＀	＀＀_x0008_＀＀_x0001_＀＀_x0001_＀＀_x0001_＀＀휊炣਽䁦찀韐倀S䵉噐䙞彅卅䥔䅍䕔✨䉅呉䅄Ⱗ䴧䅅❎✬䅃䅌Ⱗ㈧㄰✲丬坏Ⱜ✬䌬剕䕒䍎㵙单ⱄ䥆䕘剄呁㵅低✬착!＀＀ ＀＀	＀＀_x0008_＀＀_x0001_＀＀_x0001_＀＀_x0001_＀＀鮥⃄뿼찀㪂佑_x001B_偏噗偞灟楲散畟摳 ⼲㐲㈯㄰찲!＀＀ ＀＀	＀＀_x0008_＀＀_x0001_＀＀_x0001_＀＀_x0001_＀＀竡긔䀄찀ᢗ佈;䥗ⵎ䕄偞偟䥒䕃䡟䝉彈剐㐨㤰㌶Ⱜ唬䑓Ⱜ∬剐䍉≅∬䱃协≅∬㈵≗착!＀＀ ＀＀	＀＀_x0008_＀＀_x0001_＀＀_x0001_＀＀_x0001_＀＀嶸깨샓䁕찀佬8䑊十偞偟䥒䕃䱟坏偟⡒〴㤹ⰱⰬ单ⱄⰬ倢䥒䕃Ⱒ䌢佌䕓Ⱒ㔢圲⤢!＀＀ ＀＀	＀＀_x0008_＀＀_x0001_＀＀_x0001_＀＀_x0001_＀＀ਾꏗ絰䀶찀佬8呓幔彐剐䍉彅䥈䡇偟⡒〴㤹ⰱⰬ单ⱄⰬ倢䥒䕃Ⱒ䌢佌䕓Ⱒ㔢圲⤢!＀＀ ＀＀	＀＀_x0008_＀＀_x0001_＀＀_x0001_＀＀_x0001_＀＀轜밨䁇찀佬:䥔ⵇ䉇偞偟䥒䕃䱟坏偟⡒〴㤹ⰱⰬ单ⱄⰬ倢䥒䕃Ⱒ䌢佌䕓Ⱒ㔢圲⤢!＀＀ ＀＀	＀＀_x0008_＀＀_x0001_＀＀_x0001_＀＀_x0001_＀＀뷗褕樉㿐찀ܔ使8䭍䝔偞偟䥒䕃䱟坏偟⡒ㄴ〰ⰵⰬ单ⱄⰬ倢䥒䕃Ⱒ䌢佌䕓Ⱒ㔢圲⤢!＀＀ ＀＀	＀＀_x0008_＀＀_x0001_＀＀_x0001_＀＀_x0001_＀＀쳍쳌쳌䀝찀۠使8䵖幗彐剐䍉彅䥈䡇偟⡒ㄴ〰ⰵⰬ单ⱄⰬ倢䥒䕃Ⱒ䌢佌䕓Ⱒ㔢圲⤢!＀＀ ＀＀	＀＀_x0008_＀＀_x0001_＀＀_x0001_＀＀_x0001_＀＀롒蔞ꇫ䁜찀ޮ使_x001B_佃偍偞灟楲散畟摳 ⼴㔰㈯㄰찲!＀＀ ＀＀	＀＀_x0008_＀＀_x0001_＀＀_x0001_＀＀_x0001_＀＀＀＀＀＀ᄀ䂨찀ߠ使;坋ⵌ䉇偞偟䥒䕃䡟䝉彈剐㐨〱㐰Ⱜ唬䑓Ⱜ∬剐䍉≅∬䱃协≅∬㈵≗착!＀＀ ＀＀	＀＀_x0008_＀＀_x0001_＀＀_x0001_＀＀_x0001_＀＀弬崿㿼찀ࠐ使_x001D_䙇ⵉ剆偞灟楲散畟摳 ⼳㤲㈯㄰찲!＀＀ ＀＀	＀＀_x0008_＀＀_x0001_＀＀_x0001_＀＀_x0001_＀＀栁⺔毽䀍찀쫒侑8䅑䉄偞偟䥒䕃䱟坏偟⡒ㄴ㄰ⰹⰬ单ⱄⰬ倢䥒䕃Ⱒ䌢佌䕓Ⱒ㔢圲⤢!＀＀ ＀＀	＀＀_x0008_＀＀_x0001_＀＀_x0001_＀＀_x0001_＀＀尨슏䀡찀뮫侶9䩄䥉偞偟䥒䕃䡟䝉彈剐㐨〱㘴Ⱜ唬䑓Ⱜ∬剐䍉≅∬䱃协≅∬㈵≗착!＀＀ ＀＀	＀＀_x0008_＀＀_x0001_＀＀_x0001_＀＀_x0001_＀＀轜䃉찀뱯侶8均䕒偞偟䥒䕃䱟坏偟⡒ㄴ㐰ⰶⰬ单ⱄⰬ倢䥒䕃Ⱒ䌢佌䕓Ⱒ㔢圲⤢!＀＀ ＀＀	＀＀_x0008_＀＀_x0001_＀＀_x0001_＀＀_x0001_＀＀蔟凫Ẹ䀱찀믡侶8剌幎彐剐䍉彅䥈䡇偟⡒ㄴ㐰ⰶⰬ单ⱄⰬ倢䥒䕃Ⱒ䌢佌䕓Ⱒ㔢圲⤢!＀＀ ＀＀	＀＀_x0008_＀＀_x0001_＀＀_x0001_＀＀_x0001_＀＀쳍쳌泌䁂찀밚侶9䵔䍉幙彐剐䍉彅佌彗剐㐨〱㘴Ⱜ唬䑓Ⱜ∬剐䍉≅∬䱃协≅∬㈵≗착!＀＀ ＀＀	＀＀_x0008_＀＀_x0001_＀＀_x0001_＀＀_x0001_＀＀⬂ᚇ⻙䀻찀뱏侶_x001D_十ⵗ䉇偞灟楲散畟摳 ⼵〱㈯㄰찲!＀＀ ＀＀	＀＀_x0008_＀＀_x0001_＀＀_x0001_＀＀_x0001_＀＀侗勻㿬찀뱵侶_x001E_塅乐䜭幂彐牰捩彥獵Ť㔠ㄯ⼷〲㈱!＀＀ ＀＀	＀＀_x0008_＀＀_x0001_＀＀_x0001_＀＀_x0001_＀＀瀙銖䀫찀᧸修_x0019_呅偞灟楲散畟摳 ⼶㈲㈯㄰찲!＀＀ ＀＀	＀＀_x0008_＀＀_x0001_＀＀_x0001_＀＀_x0001_＀＀尩슏棵䀵찀Ж俥a位剔䙞彅卅䥔䅍䕔✨偅当呌❇✬䕍乁Ⱗ✧✬Ⱗㄴ㠰ⰲⰬⰧ啃剒久奃唽䑓䘬塉䑅䅒䕔丽ⱏ⤧晀彣敭湡江杴㐨〱㈸착!＀＀ ＀＀	＀＀_x0008_＀＀_x0001_＀＀_x0001_＀＀_x0001_＀＀豀碵꼝쐕찀韊倀_x001D_呁ⵏ剆偞灟楲散畟摳 ⼷㌱㈯㄰찲!＀＀ ＀＀	＀＀_x0008_＀＀_x0001_＀＀_x0001_＀＀_x0001_＀＀⥊䁌찀韇倀7䵅幃彐剐䍉彅佌彗剐㐨ㄱ㌰Ⱜ唬䑓Ⱜ∬剐䍉≅∬䱃协≅∬㈵≗착!＀＀ ＀＀	＀＀_x0008_＀＀_x0001_＀＀_x0001_＀＀_x0001_＀＀ᑺ䞮䀴찀韅倀a啎乁䙞彅卅䥔䅍䕔✨偅当呌❇✬䕍乁Ⱗ✧✬Ⱗㄴ〱ⰳⰬⰧ啃剒久奃唽䑓䘬塉䑅䅒䕔丽ⱏ⤧晀彣敭湡江杴㐨ㄱ㌰착!＀＀ ＀＀	＀＀_x0008_＀＀_x0001_＀＀_x0001_＀＀_x0001_＀＀＀＀＀＀䀀䀫찀䱶俷_x001B_奓䍍偞灟楲散畟摳 ⼶㤲㈯㄰찲!＀＀ ＀＀	＀＀_x0008_＀＀_x0001_＀＀_x0001_＀＀_x0001_＀＀Ẹ㡑䀭찀骷俛_x001A_䥗幎彐牰捩彥獵Ť㘠〯⼸〲㈱!＀＀ ＀＀	＀＀_x0008_＀＀_x0001_＀＀_x0001_＀＀_x0001_＀＀Ẹ롑䀢찀骯俛_x001B_千升偞灟楲散畟摳 ⼶㠰㈯㄰찲!＀＀ ＀＀	＀＀_x0008_＀＀_x0001_＀＀_x0001_＀＀_x0001_＀＀Ẹ硑䀰찀骞俛9乓卐偞偟䥒䕃䡟䝉彈剐㐨〱㔷Ⱜ唬䑓Ⱜ∬剐䍉≅∬䱃协≅∬㈵≗착!＀＀ ＀＀	＀＀_x0008_＀＀_x0001_＀＀_x0001_＀＀_x0001_＀＀휊炣਽䀿찀峳俉9佃噍偞偟䥒䕃䡟䝉彈剐㐨〱ㄶⰬ唬䑓Ⱜ∬剐䍉≅∬䱃协≅∬㈵≗착!＀＀ ＀＀	＀＀_x0008_＀＀_x0001_＀＀_x0001_＀＀_x0001_＀＀⣶轜䀊찀崟俉9卓䍎偞偟䥒䕃䡟䝉彈剐㐨〱ㄶⰬ唬䑓Ⱜ∬剐䍉≅∬䱃协≅∬㈵≗착!＀＀ ＀＀	＀＀_x0008_＀＀_x0001_＀＀_x0001_＀＀_x0001_＀＀晧晦晦䀸찀崃俉a偓䍓䙞彅卅䥔䅍䕔✨偅当呌❇✬䕍乁Ⱗ✧✬Ⱗㄴ㘰ⰱⰬⰧ啃剒久奃唽䑓䘬塉䑅䅒䕔丽ⱏ⤧晀彣敭湡江杴㐨〱ㄶ착!＀＀ ＀＀	＀＀_x0008_＀＀_x0001_＀＀_x0001_＀＀_x0001_＀＀＀＀＀＀＀＀䀹찀侻:噁ⵖ䉇偞偟䥒䕃䱟坏偟⡒ㄴ㐰ⰷⰬ单ⱄⰬ倢䥒䕃Ⱒ䌢佌䕓Ⱒ㔢圲⤢!＀＀ ＀＀	＀＀_x0008_＀＀_x0001_＀＀_x0001_＀＀_x0001_＀＀_xFFFF_ﾏ䀳찀侻9䱕䥔偞偟䥒䕃䡟䝉彈剐㐨〱㜴Ⱜ唬䑓Ⱜ∬剐䍉≅∬䱃协≅∬㈵≗착!＀＀ ＀＀	＀＀_x0008_＀＀_x0001_＀＀_x0001_＀＀_x0001_＀＀凬Ẹ讅䁓찀供&lt;䍍佒䜭幂彐剐䍉彅䥈䡇偟⡒ㄴ㈰ⰶⰬ单ⱄⰬ倢䥒䕃Ⱒ䌢佌䕓Ⱒ㔢圲⤢!＀＀ ＀＀	＀＀_x0008_＀＀_x0001_＀＀_x0001_＀＀_x0001_＀＀ᑲਠ鱦䀞찀쪦侑_x001B_卂呆偞灟楲散畟摳 ⼴㌱㈯㄰찲!＀＀ ＀＀	＀＀_x0008_＀＀_x0001_＀＀_x0001_＀＀_x0001_＀＀ᑺ䁄찀큳佣8呃呃偞偟䥒䕃䱟坏偟⡒〴㠹ⰴⰬ单ⱄⰬ倢䥒䕃Ⱒ䌢佌䕓Ⱒ㔢圲⤢!＀＀ ＀＀	＀＀_x0008_＀＀_x0001_＀＀_x0001_＀＀_x0001_＀＀㌴㌳㌳䀮찀韌倀V义偁䙞彅卅䥔䅍䕔✨义彃則协❓✬䕍乁Ⱗ䌧䱁❁✬〲㈱Ⱗ低ⱗⰬⰧ啃剒久奃唽䑓䘬塉䑅䅒䕔丽ⱏ⤧!＀＀ ＀＀	＀＀_x0008_＀＀_x0001_＀＀_x0001_＀＀_x0001_＀＀븎餰뀪䁡찀ᑋ佈_x001A_䥗幎彐牰捩彥獵Ť㈠ㄯ⼷〲㈱!＀＀ ＀＀	＀＀_x0008_＀＀_x0001_＀＀_x0001_＀＀_x0001_＀＀㌳㌳䀨찀韋倀U剓幔䕆䕟呓䵉呁⡅䤧䍎䝟佒卓Ⱗ䴧䅅❎✬䅃䅌Ⱗ㈧㄰✳丬坏Ⱜ✬䌬剕䕒䍎㵙单ⱄ䥆䕘剄呁㵅低✬착!＀＀ ＀＀	＀＀_x0008_＀＀_x0001_＀＀_x0001_＀＀_x0001_＀＀⋑率奄䁂찀ᐷ佈_x001B_千升偞灟楲散畟摳 ⼲㜱㈯㄰찲!＀＀ ＀＀	＀＀_x0008_＀＀_x0001_＀＀_x0001_＀＀_x0001_＀＀竡긔ⅇ䀰찀뱴侶­䕓䍉䙞彅䍁啔䱁✨䍁啔䱁Ⱗ丧呅Ⱗ䰧䵔彁佒䱌Ⱗ✧丬坏Ⱜ✬䌬剕䕒䍎㵙单ⱄ䥆䕘剄呁㵅低✬䀩䙆也呅䥟䍎䰨䵔丬坏Ⱜ刬ⱆ单⥄䙀彆䕎彔义⡃呌彍䕓䥍丬坏Ⱜ刬ⱆ单⥄䙀彆䕎彔义⡃乁ⱎ低ⱗⰬ䙒唬䑓착ȝ＀＀ ＀＀ȅ＀＀_x0008_＀＀_x0001_＀＀_x0001_＀＀_x0001_＀＀鮦⃄麰䁩摦畳㩰⼯楤敲瑣潩獮䘯呁嘠敩敷㽲捡楴湯唽䑐呁♅牣慥潴㵲慦瑣敳♴奄彎剁升吽啒♅佄彃䅎䕍䘽呁䘺䱑䅟䑕呉义彇䱃䕉呎呟䵅䱐呁⹅䅆♔楤灳慬役瑳楲杮䄽摵瑩嘦剁䬺奅䜽坘䥎䥎䵘♐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䕓䍉嘦剁䤺䑎塅〽찀뱢侶­噂乓䙞彅䍁啔䱁✨䍁啔䱁Ⱗ丧呅Ⱗ䰧䵔彁佒䱌Ⱗ✧丬坏Ⱜ✬䌬剕䕒䍎㵙单ⱄ䥆䕘剄呁㵅低✬䀩䙆也呅䥟䍎䰨䵔丬坏Ⱜ刬ⱆ单⥄䙀彆䕎彔义⡃呌彍䕓䥍丬坏Ⱜ刬ⱆ单⥄䙀彆䕎彔义⡃乁ⱎ低ⱗⰬ䙒唬䑓착ȝ＀＀ ＀＀ȅ＀＀_x0008_＀＀_x0001_＀＀_x0001_＀＀_x0001_＀＀鍵И蹖쀕摦畳㩰⼯楤敲瑣潩獮䘯呁嘠敩敷㽲捡楴湯唽䑐呁♅牣慥潴㵲慦瑣敳♴奄彎剁升吽啒♅佄彃䅎䕍䘽呁䘺䱑䅟䑕呉义彇䱃䕉呎呟䵅䱐呁⹅䅆♔楤灳慬役瑳楲杮䄽摵瑩嘦剁䬺奅䌽先啄䵆卄♎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噂乓嘦剁䤺䑎塅〽찀뱍侶º偅奁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晧晦䁄摦畳㩰⼯楤敲瑣潩獮䘯呁嘠敩敷㽲捡楴湯唽䑐呁♅牣慥潴㵲慦瑣敳♴奄彎剁升吽啒♅佄彃䅎䕍䘽呁䘺䱑䅟䑕呉义彇䱃䕉呎呟䵅䱐呁⹅䅆♔楤灳慬役瑳楲杮䄽摵瑩嘦剁䬺奅娽剕剉乕呇♕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偅奁嘦剁䤺䑎塅〽찀뱌侶_x001A_偅奁䙞彇䭍彔䅖啌⡅ⰰⰬ单⥄!＀＀ ＀＀	＀＀_x0008_＀＀_x0001_＀＀_x0001_＀＀_x0001_＀＀躊ট䂅찀韅倀R佁ⵆ䕄䙞彅卅䥔䅍䕔✨偅❓✬䕍乁Ⱗ䌧䱁❁✬〲㈱Ⱗ低ⱗⰬⰧ啃剒久奃唽䑓䘬塉䑅䅒䕔丽ⱏ⤧!＀＀ ＀＀	＀＀_x0008_＀＀_x0001_＀＀_x0001_＀＀_x0001_＀＀⦄ꗊ௱㿽찀뱇侶»兓ⵓ䉇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竢긔땇䁒摦畳㩰⼯楤敲瑣潩獮䘯呁嘠敩敷㽲捡楴湯唽䑐呁♅牣慥潴㵲慦瑣敳♴奄彎剁升吽啒♅佄彃䅎䕍䘽呁䘺䱑䅟䑕呉义彇䱃䕉呎呟䵅䱐呁⹅䅆♔楤灳慬役瑳楲杮䄽摵瑩嘦剁䬺奅䈽假䑁剑䉗♍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あ䝊丱嘦剁䤺䑎塅〽찀韃倀R啇䑉䙞彅卅䥔䅍䕔✨䅓䕌❓✬䕍乁Ⱗ䌧䱁❁✬〲㌱Ⱗ低ⱗⰬⰧ啃剒久奃唽䑓䘬塉䑅䅒䕔丽ⱏ⤧!＀＀ ＀＀	＀＀_x0008_＀＀_x0001_＀＀_x0001_＀＀_x0001_＀＀恂탥礢䁢찀밗侶©剖呎䙞彅䍁啔䱁✨䍁啔䱁Ⱗ匧䱁卅Ⱗ䰧䵔彁佒䱌Ⱗ✧丬坏Ⱜ✬䌬剕䕒䍎㵙单ⱄ䥆䕘剄呁㵅低✬䀩䙆卟䱁卅䰨䵔丬坏Ⱜ刬ⱆ单⥄䙀彆䅓䕌⡓呌彍䕓䥍丬坏Ⱜ刬ⱆ单⥄䙀彆䅓䕌⡓乁ⱎ低ⱗⰬ䙒唬䑓착ș＀＀ ＀＀ȁ＀＀_x0008_＀＀_x0001_＀＀_x0001_＀＀_x0001_＀＀빷᪟甯䂈摦畳㩰⼯楤敲瑣潩獮䘯呁嘠敩敷㽲捡楴湯唽䑐呁♅牣慥潴㵲慦瑣敳♴奄彎剁升吽啒♅佄彃䅎䕍䘽呁䘺䱑䅟䑕呉义彇䱃䕉呎呟䵅䱐呁⹅䅆♔楤灳慬役瑳楲杮䄽摵瑩嘦剁䬺奅䌽䭌䵖䅖䍔♚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剖呎嘦剁䤺䑎塅〽찀믮侶¹䥂呒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욨㝋喉䁜摦畳㩰⼯楤敲瑣潩獮䘯呁嘠敩敷㽲捡楴湯唽䑐呁♅牣慥潴㵲慦瑣敳♴奄彎剁升吽啒♅佄彃䅎䕍䘽呁䘺䱑䅟䑕呉义彇䱃䕉呎呟䵅䱐呁⹅䅆♔楤灳慬役瑳楲杮䄽摵瑩嘦剁䬺奅䐽䩇䱉䑃䡃♗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䥂呒嘦剁䤺䑎塅〽찀믭侶­义䅆䙞彅䍁啔䱁✨䍁啔䱁Ⱗ䔧卐Ⱗ䰧䵔彁佒䱌Ⱗ✧丬坏Ⱜ✬䌬剕䕒䍎㵙单ⱄ䥆䕘剄呁㵅低✬䀩䙆䕟卐䑟䱉䰨䵔丬坏Ⱜ刬ⱆ单⥄䙀彆偅当䥄⡌呌彍䕓䥍丬坏Ⱜ刬ⱆ单⥄䙀彆偅当䥄⡌乁ⱎ低ⱗⰬ䙒唬䑓착ȝ＀＀ ＀＀ȅ＀＀_x0008_＀＀_x0001_＀＀_x0001_＀＀_x0001_＀＀竡긔㿶摦畳㩰⼯楤敲瑣潩獮䘯呁嘠敩敷㽲捡楴湯唽䑐呁♅牣慥潴㵲慦瑣敳♴奄彎剁升吽啒♅佄彃䅎䕍䘽呁䘺䱑䅟䑕呉义彇䱃䕉呎呟䵅䱐呁⹅䅆♔楤灳慬役瑳楲杮䄽摵瑩嘦剁䬺奅嘽呍䡕䙗乙♓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义䅆嘦剁䤺䑎塅〽찀믢侶M剐䩏䙞彆䕄呂儨剔〬Ⱜ刬ⱆ单⥄䙀彆䕄呂匨䵅ⱉⰰⰬ䙒唬䑓䀩䙆䑟䉅⡔乁ⱎⰰⰬ䙒唬䑓착Ɲ＀＀ ＀＀ƅ＀＀_x0008_＀＀_x0001_＀＀_x0001_＀＀_x0001_＀＀꟯䯆ᄷ䁣摦畳㩰⼯楤敲瑣潩獮䘯呁嘠敩敷㽲捡楴湯唽䑐呁♅牣慥潴㵲慦瑣敳♴奄彎剁升吽啒♅佄彃䅎䕍䘽呁䘺䱑䅟䑕呉义彇䱃䕉呎呟䵅䱐呁⹅䅆♔楤灳慬役瑳楲杮䄽摵瑩嘦剁䬺奅丽呙䡑䑍剑♏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剐䩏嘦剁䤺䑎塅〽찀밼侶_x001A_位剔䙞彇䭍彔䅖啌⡅ⰰⰬ单⥄!＀＀ ＀＀	＀＀_x0008_＀＀_x0001_＀＀_x0001_＀＀_x0001_＀＀쓛﷉딎䀻찀韂倀P偌乓䙞彅卅䥔䅍䕔✨䕎❔✬䕍乁Ⱗ䌧䱁❁✬〲㌱Ⱗ低ⱗⰬⰧ啃剒久奃唽䑓䘬塉䑅䅒䕔丽ⱏ⤧!＀＀ ＀＀	＀＀_x0008_＀＀_x0001_＀＀_x0001_＀＀_x0001_＀＀갈娜筤䀳찀Ꮘ佈_x001D_㠱㔰㔵偞灟楲散畟摳 ⼲㜱㈯㄰찲!＀＀ ＀＀	＀＀_x0008_＀＀_x0001_＀＀_x0001_＀＀_x0001_＀＀욨㝋㵉䃂찀龷佚;噁ⵖ䉇偞偟䥒䕃䡟䝉彈剐㐨㤰㜷Ⱜ唬䑓Ⱜ∬剐䍉≅∬䱃协≅∬㈵≗착!＀＀ ＀＀	＀＀_x0008_＀＀_x0001_＀＀_x0001_＀＀_x0001_＀＀磖⛩䀼찀佬8䩄䥉偞偟䥒䕃䱟坏偟⡒〴㤹ⰱⰬ单ⱄⰬ倢䥒䕃Ⱒ䌢佌䕓Ⱒ㔢圲⤢!＀＀ ＀＀	＀＀_x0008_＀＀_x0001_＀＀_x0001_＀＀_x0001_＀＀晧晦쾦䃄찀佬7剌幎彐剐䍉彅佌彗剐㐨㤰ㄹⰬ唬䑓Ⱜ∬剐䍉≅∬䱃协≅∬㈵≗착!＀＀ ＀＀	＀＀_x0008_＀＀_x0001_＀＀_x0001_＀＀_x0001_＀＀＀＀＀＀䀀䀱찀佬8呃単偞偟䥒䕃䱟坏偟⡒〴㤹ⰱⰬ单ⱄⰬ倢䥒䕃Ⱒ䌢佌䕓Ⱒ㔢圲⤢!＀＀ ＀＀	＀＀_x0008_＀＀_x0001_＀＀_x0001_＀＀_x0001_＀＀ᑺ➮䁉찀佬9呎偁偞偟䥒䕃䡟䝉彈剐㐨㤰ㄹⰬ唬䑓Ⱜ∬剐䍉≅∬䱃协≅∬㈵≗착!＀＀ ＀＀	＀＀_x0008_＀＀_x0001_＀＀_x0001_＀＀_x0001_＀＀휊炣꨽䁋찀佬8偃剗偞偟䥒䕃䱟坏偟⡒〴㤹ⰱⰬ单ⱄⰬ倢䥒䕃Ⱒ䌢佌䕓Ⱒ㔢圲⤢!＀＀ ＀＀	＀＀_x0008_＀＀_x0001_＀＀_x0001_＀＀_x0001_＀＀䞮竡긔䀜찀ܔ使9剁䅂偞偟䥒䕃䡟䝉彈剐㐨〱㔰Ⱜ唬䑓Ⱜ∬剐䍉≅∬䱃协≅∬㈵≗착!＀＀ ＀＀	＀＀_x0008_＀＀_x0001_＀＀_x0001_＀＀_x0001_＀＀轜尨䁂찀ڳ使&lt;乕呉ⴴ䱎偞偟䥒䕃䱟坏偟⡒ㄴ〰ⰵⰬ单ⱄⰬ倢䥒䕃Ⱒ䌢佌䕓Ⱒ㔢圲⤢!＀＀ ＀＀	＀＀_x0008_＀＀_x0001_＀＀_x0001_＀＀_x0001_＀＀_xDA7C_꿡鋉䀵찀ޮ使9䩄䥉偞偟䥒䕃䡟䝉彈剐㐨〱㐰Ⱜ唬䑓Ⱜ∬剐䍉≅∬䱃协≅∬㈵≗착!＀＀ ＀＀	＀＀_x0008_＀＀_x0001_＀＀_x0001_＀＀_x0001_＀＀롑䃉찀ࠉ使8均䕒偞偟䥒䕃䱟坏偟⡒ㄴ〰ⰴⰬ单ⱄⰬ倢䥒䕃Ⱒ䌢佌䕓Ⱒ㔢圲⤢!＀＀ ＀＀	＀＀_x0008_＀＀_x0001_＀＀_x0001_＀＀_x0001_＀＀蔟凫Ẹ䀱찀ߊ使8剌幎彐剐䍉彅䥈䡇偟⡒ㄴ〰ⰴⰬ单ⱄⰬ倢䥒䕃Ⱒ䌢佌䕓Ⱒ㔢圲⤢!＀＀ ＀＀	＀＀_x0008_＀＀_x0001_＀＀_x0001_＀＀_x0001_＀＀슏⣵꽜䁃찀ߥ使9䵔䍉幙彐剐䍉彅佌彗剐㐨〱㐰Ⱜ唬䑓Ⱜ∬剐䍉≅∬䱃协≅∬㈵≗착!＀＀ ＀＀	＀＀_x0008_＀＀_x0001_＀＀_x0001_＀＀_x0001_＀＀ⓝ脆쎕䀹찀供_x001D_卍ⵙ䉇偞灟楲散畟摳 ⼴〲㈯㄰찲!＀＀ ＀＀	＀＀_x0008_＀＀_x0001_＀＀_x0001_＀＀_x0001_＀＀὇ǳ躁䀖찀㾥侤8偓䍓偞偟䥒䕃䱟坏偟⡒ㄴ㌰ⰳⰬ单ⱄⰬ倢䥒䕃Ⱒ䌢佌䕓Ⱒ㔢圲⤢!＀＀ ＀＀	＀＀_x0008_＀＀_x0001_＀＀_x0001_＀＀_x0001_＀＀馚香香䀮찀睅侭_x001D_佁ⵆ䕄偞灟楲散畟摳 ⼵㐰㈯㄰찲!＀＀ ＀＀	＀＀_x0008_＀＀_x0001_＀＀_x0001_＀＀_x0001_＀＀ይ寕䀺찀睍侭_x001B_䑍塒偞灟楲散畟摳 ⼵㐰㈯㄰찲!＀＀ ＀＀	＀＀_x0008_＀＀_x0001_＀＀_x0001_＀＀_x0001_＀＀炤਽⏗䀥찀벛侶_x001A_呆幒彐牰捩彥獵Ť㔠ㄯ⼷〲㈱!＀＀ ＀＀	＀＀_x0008_＀＀_x0001_＀＀_x0001_＀＀_x0001_＀＀⣶轜䀊찀Ш俥8䥗幎彐剐䍉彅䥈䡇偟⡒ㄴ㠰ⰲⰬ单ⱄⰬ倢䥒䕃Ⱒ䌢佌䕓Ⱒ㔢圲⤢!＀＀ ＀＀	＀＀_x0008_＀＀_x0001_＀＀_x0001_＀＀_x0001_＀＀凬Ẹ殅䀪찀韋倀8䍁幎彐剐䍉彅䥈䡇偟⡒ㄴ〱ⰳⰬ单ⱄⰬ倢䥒䕃Ⱒ䌢佌䕓Ⱒ㔢圲⤢!＀＀ ＀＀	＀＀_x0008_＀＀_x0001_＀＀_x0001_＀＀_x0001_＀＀尩슏磵䁐찀韆倀_x001B_婁乐偞灟楲散畟摳 ⼷㌱㈯㄰찲!＀＀ ＀＀	＀＀_x0008_＀＀_x0001_＀＀_x0001_＀＀_x0001_＀＀尨슏䀶찀骱俛;䥒ⵁ剆偞偟䥒䕃䡟䝉彈剐㐨〱㔷Ⱜ唬䑓Ⱜ∬剐䍉≅∬䱃协≅∬㈵≗착!＀＀ ＀＀	＀＀_x0008_＀＀_x0001_＀＀_x0001_＀＀_x0001_＀＀곛峺絭䀽찀骆俛_呅䙞彅卅䥔䅍䕔✨偅当呌❇✬䕍乁Ⱗ✧✬Ⱗㄴ㜰ⰵⰬⰧ啃剒久奃唽䑓䘬塉䑅䅒䕔丽ⱏ⤧晀彣敭湡江杴㐨〱㔷착!＀＀ ＀＀	＀＀_x0008_＀＀_x0001_＀＀_x0001_＀＀_x0001_＀＀豀碵꼝쐕찀峸俉&lt;偏剅ⵁ低偞偟䥒䕃䱟坏偟⡒ㄴ㘰ⰱⰬ单ⱄⰬ倢䥒䕃Ⱒ䌢佌䕓Ⱒ㔢圲⤢!＀＀ ＀＀	＀＀_x0008_＀＀_x0001_＀＀_x0001_＀＀_x0001_＀＀뉼롢ꀺ䀏찀峰俉8䥊䕖偞偟䥒䕃䱟坏偟⡒ㄴ㘰ⰱⰬ单ⱄⰬ倢䥒䕃Ⱒ䌢佌䕓Ⱒ㔢圲⤢!＀＀ ＀＀	＀＀_x0008_＀＀_x0001_＀＀_x0001_＀＀_x0001_＀＀䞮竡긔䀬찀瞠侭8䥗幎彐剐䍉彅䥈䡇偟⡒ㄴ㐰ⰰⰬ单ⱄⰬ倢䥒䕃Ⱒ䌢佌䕓Ⱒ㔢圲⤢!＀＀ ＀＀	＀＀_x0008_＀＀_x0001_＀＀_x0001_＀＀_x0001_＀＀馚香ᦙ䀫찀韄倀R奓䍎䙞彅卅䥔䅍䕔✨䅓䕌❓✬䕍乁Ⱗ䌧䱁❁✬〲ㄱⰧ低ⱗⰬⰧ啃剒久奃唽䑓䘬塉䑅䅒䕔丽ⱏ⤧!＀＀ ＀＀	＀＀_x0008_＀＀_x0001_＀＀_x0001_＀＀_x0001_＀＀뛄饅쐍䁖찀供8䅃䑌偞偟䥒䕃䱟坏偟⡒ㄴ㈰ⰶⰬ单ⱄⰬ倢䥒䕃Ⱒ䌢佌䕓Ⱒ㔢圲⤢!＀＀ ＀＀	＀＀_x0008_＀＀_x0001_＀＀_x0001_＀＀_x0001_＀＀䞮竡긔䀐찀ܥ使_x001B_䕓䍉偞灟楲散畟摳 ⼳〳㈯㄰찲!＀＀ ＀＀	＀＀_x0008_＀＀_x0001_＀＀_x0001_＀＀_x0001_＀＀㵱휊낣䀴찀범侶¹呔䍅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_xDB23_绹끪䁴摦畳㩰⼯楤敲瑣潩獮䘯呁嘠敩敷㽲捡楴湯唽䑐呁♅牣慥潴㵲慦瑣敳♴奄彎剁升吽啒♅佄彃䅎䕍䘽呁䘺䱑䅟䑕呉义彇䱃䕉呎呟䵅䱐呁⹅䅆♔楤灳慬役瑳楲杮䄽摵瑩嘦剁䬺奅嘽䉕噑婍噙♗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呔䍅嘦剁䤺䑎塅〽찀韎倀U奎幘䕆䕟呓䵉呁⡅䤧䍎䝟佒卓Ⱗ䴧䅅❎✬䅃䅌Ⱗ㈧㄰✳丬坏Ⱜ✬䌬剕䕒䍎㵙单ⱄ䥆䕘剄呁㵅低✬착!＀＀ ＀＀	＀＀_x0008_＀＀_x0001_＀＀_x0001_＀＀_x0001_＀＀馚香캙䂣찀뱅侶¬䍍佒䜭幂䕆䅟呃䅕⡌䄧呃䅕❌✬䅓䕌❓✬呌䅍剟䱏❌✬Ⱗ低ⱗⰬⰧ啃剒久奃唽䑓䘬塉䑅䅒䕔丽ⱏ⤧䙀彆䅓䕌⡓呌ⱍ低ⱗⰬ䙒唬䑓䀩䙆卟䱁卅䰨䵔卟䵅ⱉ低ⱗⰬ䙒唬䑓䀩䙆卟䱁卅䄨乎丬坏Ⱜ刬ⱆ单⥄ț＀＀ ＀＀ȃ＀＀_x0008_＀＀_x0001_＀＀_x0001_＀＀_x0001_＀＀틲才䈐䁻摦畳㩰⼯楤敲瑣潩獮䘯呁嘠敩敷㽲捡楴湯唽䑐呁♅牣慥潴㵲慦瑣敳♴奄彎剁升吽啒♅佄彃䅎䕍䘽呁䘺䱑䅟䑕呉义彇䱃䕉呎呟䵅䱐呁⹅䅆♔楤灳慬役瑳楲杮䄽摵瑩嘦剁䬺奅䄽䅂䭊坄䅐♚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㝂㠷〶嘦剁䤺䑎塅〽찀韄倀R䱑䭉䙞彅卅䥔䅍䕔✨䅓䕌❓✬䕍乁Ⱗ䌧䱁❁✬〲㈱Ⱗ低ⱗⰬⰧ啃剒久奃唽䑓䘬塉䑅䅒䕔丽ⱏ⤧!＀＀ ＀＀	＀＀_x0008_＀＀_x0001_＀＀_x0001_＀＀_x0001_＀＀_xDE6A_話禎䁷찀ᢕ佈:㠱㔰㔵偞偟䥒䕃䱟坏偟⡒〴㘹ⰳⰬ单ⱄⰬ倢䥒䕃Ⱒ䌢佌䕓Ⱒ㔢圲⤢!＀＀ ＀＀	＀＀_x0008_＀＀_x0001_＀＀_x0001_＀＀_x0001_＀＀晧晦쇦䂽찀ۼ使9䱕䥔偞偟䥒䕃䡟䝉彈剐㐨〱㔰Ⱜ唬䑓Ⱜ∬剐䍉≅∬䱃协≅∬㈵≗착!＀＀ ＀＀	＀＀_x0008_＀＀_x0001_＀＀_x0001_＀＀_x0001_＀＀尨ꊏ䁒찀雟侈_x001D_剏ⵃ䕓偞灟楲散畟摳 ⼴㘰㈯㄰찲!＀＀ ＀＀	＀＀_x0008_＀＀_x0001_＀＀_x0001_＀＀_x0001_＀＀驚⅛䀨찀ࠌ使_x001A_䙅幘彐牰捩彥獵Ť㐠〯⼵〲㈱!＀＀ ＀＀	＀＀_x0008_＀＀_x0001_＀＀_x0001_＀＀_x0001_＀＀尩슏䁅찀z供_x001B_䅆䍌偞灟楲散畟摳 ⼴〲㈯㄰찲!＀＀ ＀＀	＀＀_x0008_＀＀_x0001_＀＀_x0001_＀＀_x0001_＀＀晧晦晦䀊찀㾕侤=乕呉ⴴ䱎偞偟䥒䕃䡟䝉彈剐㐨〱㌳Ⱜ唬䑓Ⱜ∬剐䍉≅∬䱃协≅∬㈵≗착!＀＀ ＀＀	＀＀_x0008_＀＀_x0001_＀＀_x0001_＀＀_x0001_＀＀搇瞯㑿䁃찀㿋侤9乓卐偞偟䥒䕃䡟䝉彈剐㐨〱㌳Ⱜ唬䑓Ⱜ∬剐䍉≅∬䱃协≅∬㈵≗착!＀＀ ＀＀	＀＀_x0008_＀＀_x0001_＀＀_x0001_＀＀_x0001_＀＀휊炣਽䀿찀믑侶_x001B_坄䕒偞灟楲散畟摳 ⼵㜱㈯㄰찲!＀＀ ＀＀	＀＀_x0008_＀＀_x0001_＀＀_x0001_＀＀_x0001_＀＀Ẹ롑䀼찀뮺侶8剔䭁偞偟䥒䕃䱟坏偟⡒ㄴ㐰ⰶⰬ单ⱄⰬ倢䥒䕃Ⱒ䌢佌䕓Ⱒ㔢圲⤢!＀＀ ＀＀	＀＀_x0008_＀＀_x0001_＀＀_x0001_＀＀_x0001_＀＀롑Ԟ䀭찀뱯侶_x001A_䱄幘彐牰捩彥獵Ť㔠ㄯ⼷〲㈱!＀＀ ＀＀	＀＀_x0008_＀＀_x0001_＀＀_x0001_＀＀_x0001_＀＀슏⣵作䀶찀뱯侶_x001B_䑁卖偞灟楲散畟摳 ⼵〱㈯㄰찲!＀＀ ＀＀	＀＀_x0008_＀＀_x0001_＀＀_x0001_＀＀_x0001_＀＀＀＀＀＀＀＀䀻찀벛侶8䱁䭓偞偟䥒䕃䱟坏偟⡒ㄴ㐰ⰶⰬ单ⱄⰬ倢䥒䕃Ⱒ䌢佌䕓Ⱒ㔢圲⤢!＀＀ ＀＀	＀＀_x0008_＀＀_x0001_＀＀_x0001_＀＀_x0001_＀＀ᑺ䞮㿽찀ᡊ俀a剐升䙞彅卅䥔䅍䕔✨偅当呌❇✬䕍乁Ⱗ✧✬Ⱗㄴ㔰ⰴⰬⰧ啃剒久奃唽䑓䘬塉䑅䅒䕔丽ⱏ⤧晀彣敭湡江杴㐨〱㐵착!＀＀ ＀＀	＀＀_x0008_＀＀_x0001_＀＀_x0001_＀＀_x0001_＀＀＀＀＀＀＀＀䀩찀崅俉_x001B_啇䑉偞灟楲散畟摳 ⼵㔲㈯㄰찲!＀＀ ＀＀	＀＀_x0008_＀＀_x0001_＀＀_x0001_＀＀_x0001_＀＀쳍쳌쳌䀠찀ᡧ俀`呉幇䕆䕟呓䵉呁⡅䔧卐䱟䝔Ⱗ䴧䅅❎✬Ⱗ✧㐬〱㐵Ⱜ✬䌬剕䕒䍎㵙单ⱄ䥆䕘剄呁㵅低✬䀩捦浟慥彮瑬⡧ㄴ㔰⤴!＀＀ ＀＀	＀＀_x0008_＀＀_x0001_＀＀_x0001_＀＀_x0001_＀＀＀＀＀＀＀＀㿰찀И俥8䕃乒偞偟䥒䕃䱟坏偟⡒ㄴ㠰ⰲⰬ单ⱄⰬ倢䥒䕃Ⱒ䌢佌䕓Ⱒ㔢圲⤢!＀＀ ＀＀	＀＀_x0008_＀＀_x0001_＀＀_x0001_＀＀_x0001_＀＀ꏗ㵰眊䁋찀韉倀_x001B_剔䭁偞灟楲散畟摳 ⼷㘰㈯㄰찲!＀＀ ＀＀	＀＀_x0008_＀＀_x0001_＀＀_x0001_＀＀_x0001_＀＀尩슏棵䀽찀䱵俷a䅍䡎䙞彅卅䥔䅍䕔✨偅当呌❇✬䕍乁Ⱗ✧✬Ⱗㄴ㤰ⰶⰬⰧ啃剒久奃唽䑓䘬塉䑅䅒䕔丽ⱏ⤧晀彣敭湡江杴㐨〱㘹착!＀＀ ＀＀	＀＀_x0008_＀＀_x0001_＀＀_x0001_＀＀_x0001_＀＀＀＀＀＀＀＀䀤찀韐倀_x001A_䱓幈彐牰捩彥獵Ť㜠ㄯ⼳〲㈱!＀＀ ＀＀	＀＀_x0008_＀＀_x0001_＀＀_x0001_＀＀_x0001_＀＀슏⣵꽜䁃찀Ц俥_x001B_奓䕋偞灟楲散畟摳 ⼶㔱㈯㄰찲!＀＀ ＀＀	＀＀_x0008_＀＀_x0001_＀＀_x0001_＀＀_x0001_＀＀ᑺ䞮䀮찀骭俛9䍁䵘偞偟䥒䕃䡟䝉彈剐㐨〱㔷Ⱜ唬䑓Ⱜ∬剐䍉≅∬䱃协≅∬㈵≗착!＀＀ ＀＀	＀＀_x0008_＀＀_x0001_＀＀_x0001_＀＀_x0001_＀＀Ẹ롑䀭찀ᡃ俀_x001B_䱑䭉偞灟楲散畟摳 ⼵㠱㈯㄰찲!＀＀ ＀＀	＀＀_x0008_＀＀_x0001_＀＀_x0001_＀＀_x0001_＀＀Ẹ䀶찀侻`兓幉䕆䕟呓䵉呁⡅䔧卐䱟䝔Ⱗ䴧䅅❎✬Ⱗ✧㐬〱㜴Ⱜ✬䌬剕䕒䍎㵙单ⱄ䥆䕘剄呁㵅低✬䀩捦浟慥彮瑬⡧ㄴ㐰⤷!＀＀ ＀＀	＀＀_x0008_＀＀_x0001_＀＀_x0001_＀＀_x0001_＀＀＀＀＀＀＀＀䀴찀睎侭8䕃乒偞偟䥒䕃䱟坏偟⡒ㄴ㐰ⰰⰬ单ⱄⰬ倢䥒䕃Ⱒ䌢佌䕓Ⱒ㔢圲⤢!＀＀ ＀＀	＀＀_x0008_＀＀_x0001_＀＀_x0001_＀＀_x0001_＀＀ꏗ㵰眊䁋찀侻_x001D_䝃ⵄ剆偞灟楲散畟摳 ⼵ㄱ㈯㄰찲!＀＀ ＀＀	＀＀_x0008_＀＀_x0001_＀＀_x0001_＀＀_x0001_＀＀른계䀳찀供;偓ⵔ䉇偞偟䥒䕃䡟䝉彈剐㐨〱㘲Ⱜ唬䑓Ⱜ∬剐䍉≅∬䱃协≅∬㈵≗착!＀＀ ＀＀	＀＀_x0008_＀＀_x0001_＀＀_x0001_＀＀_x0001_＀＀_xFFFF_｜쾮䀅찀㡅佶9义䅆偞偟䥒䕃䡟䝉彈剐㐨㤰㠹Ⱜ唬䑓Ⱜ∬剐䍉≅∬䱃协≅∬㈵≗착!＀＀ ＀＀	＀＀_x0008_＀＀_x0001_＀＀_x0001_＀＀_x0001_＀＀㌳㌳錳䁎찀㪢佑7䅃偞偟䥒䕃䡟䝉彈剐㐨㤰〷Ⱜ唬䑓Ⱜ∬剐䍉≅∬䱃协≅∬㈵≗착!＀＀ ＀＀	＀＀_x0008_＀＀_x0001_＀＀_x0001_＀＀_x0001_＀＀ᑺ䞮䀻찀㪉佑9奓䍍偞偟䥒䕃䡟䝉彈剐㐨㤰〷Ⱜ唬䑓Ⱜ∬剐䍉≅∬䱃协≅∬㈵≗착!＀＀ ＀＀	＀＀_x0008_＀＀_x0001_＀＀_x0001_＀＀_x0001_＀＀凬Ẹ殅䀴찀龖佚_x001A_兓幉彐牰捩彥獵Ť㌠〯⼲〲㈱!＀＀ ＀＀	＀＀_x0008_＀＀_x0001_＀＀_x0001_＀＀_x0001_＀＀尩슏ꣵ䀬찀韊倀R呁ⵏ剆䙞彅卅䥔䅍䕔✨䕎❔✬䕍乁Ⱗ䌧䱁❁✬〲㈱Ⱗ低ⱗⰬⰧ啃剒久奃唽䑓䘬塉䑅䅒䕔丽ⱏ⤧!＀＀ ＀＀	＀＀_x0008_＀＀_x0001_＀＀_x0001_＀＀_x0001_＀＀⼛ⓝ숆䁸찀韍倀U卄幔䕆䕟呓䵉呁⡅䤧䍎䝟佒卓Ⱗ䴧䅅❎✬䅃䅌Ⱗ㈧㄰✳丬坏Ⱜ✬䌬剕䕒䍎㵙单ⱄ䥆䕘剄呁㵅低✬착!＀＀ ＀＀	＀＀_x0008_＀＀_x0001_＀＀_x0001_＀＀_x0001_＀＀＀＀＀＀䁺찀韌倀U十ⵗ䉇䙞彅卅䥔䅍䕔✨䉅呉䅄Ⱗ䴧䅅❎✬䅃䅌Ⱗ㈧㄰✳丬坏Ⱜ✬䌬剕䕒䍎㵙单ⱄ䥆䕘剄呁㵅低✬착!＀＀ ＀＀	＀＀_x0008_＀＀_x0001_＀＀_x0001_＀＀_x0001_＀＀넝鼖鰂䁄찀韏倀U兓ⵓ䉇䙞彅卅䥔䅍䕔✨䉅呉䅄Ⱗ䴧䅅❎✬䅃䅌Ⱗ㈧㄰✳丬坏Ⱜ✬䌬剕䕒䍎㵙单ⱄ䥆䕘剄呁㵅低✬착!＀＀ ＀＀	＀＀_x0008_＀＀_x0001_＀＀_x0001_＀＀_x0001_＀＀ῳ濒❟䀶찀䱾俷R䭒ⵎ䅃䙞彅卅䥔䅍䕔✨䕎❔✬䕍乁Ⱗ䌧䱁❁✬〲㌱Ⱗ低ⱗⰬⰧ啃剒久奃唽䑓䘬塉䑅䅒䕔丽ⱏ⤧!＀＀ ＀＀	＀＀_x0008_＀＀_x0001_＀＀_x0001_＀＀_x0001_＀＀豀碵꼝쐕찀밼侶_x001A_偏呎䙞彇䭍彔䅖啌⡅ⰰⰬ单⥄!＀＀ ＀＀	＀＀_x0008_＀＀_x0001_＀＀_x0001_＀＀_x0001_＀＀뽈ᵽﹸ䂁찀韇倀P剂䑃䙞彅卅䥔䅍䕔✨偅❓✬䕍乁Ⱗ䌧䱁❁✬〲㈱Ⱗ低ⱗⰬⰧ啃剒久奃唽䑓䘬塉䑅䅒䕔丽ⱏ⤧!＀＀ ＀＀	＀＀_x0008_＀＀_x0001_＀＀_x0001_＀＀_x0001_＀＀缙㿬⩼㿣찀韃倀Q䵔䍉幙䕆䕟呓䵉呁⡅䔧卐Ⱗ䴧䅅❎✬䅃䅌Ⱗ㈧㄰✲丬坏Ⱜ✬䌬剕䕒䍎㵙单ⱄ䥆䕘剄呁㵅低✬착!＀＀ ＀＀	＀＀_x0008_＀＀_x0001_＀＀_x0001_＀＀_x0001_＀＀鏕䟹ꓟ㿸찀韆倀S婁乐䙞彅卅䥔䅍䕔✨䉅呉䅄Ⱗ䴧䅅❎✬䅃䅌Ⱗ㈧㄰✳丬坏Ⱜ✬䌬剕䕒䍎㵙单ⱄ䥆䕘剄呁㵅低✬착!＀＀ ＀＀	＀＀_x0008_＀＀_x0001_＀＀_x0001_＀＀_x0001_＀＀뙆ﷳ탔䁅찀반侶S偏噗䙞彅卅䥔䅍䕔✨䉅呉䅄Ⱗ䴧䅅❎✬䅃䅌Ⱗ㈧㄰✳丬坏Ⱜ✬䌬剕䕒䍎㵙单ⱄ䥆䕘剄呁㵅低✬착!＀＀ ＀＀	＀＀_x0008_＀＀_x0001_＀＀_x0001_＀＀_x0001_＀＀豀碵꼝쐕찀믭侶_x001A_䕐䅇䙞彇䭍彔䅖啌⡅ⰰⰬ单⥄!＀＀ ＀＀	＀＀_x0008_＀＀_x0001_＀＀_x0001_＀＀_x0001_＀＀尩슏捵䂓찀韐倀R乔佇䙞彅卅䥔䅍䕔✨䅓䕌❓✬䕍乁Ⱗ䌧䱁❁✬〲ㄱⰧ低ⱗⰬⰧ啃剒久奃唽䑓䘬塉䑅䅒䕔丽ⱏ⤧!＀＀ ＀＀	＀＀_x0008_＀＀_x0001_＀＀_x0001_＀＀_x0001_＀＀扎堐㰹䁚찀㬲佑_x001B_奓䕋偞灟楲散畟摳 ⼲㐲㈯㄰찲!＀＀ ＀＀	＀＀_x0008_＀＀_x0001_＀＀_x0001_＀＀_x0001_＀＀馚香ᦙ䀱찀ᢖ佈8啇䑉偞偟䥒䕃䱟坏偟⡒〴㘹ⰳⰬ单ⱄⰬ倢䥒䕃Ⱒ䌢佌䕓Ⱒ㔢圲⤢!＀＀ ＀＀	＀＀_x0008_＀＀_x0001_＀＀_x0001_＀＀_x0001_＀＀ᑺ䞮䀗찀ᢗ佈;䙇ⵉ剆偞偟䥒䕃䡟䝉彈剐㐨㤰㌶Ⱜ唬䑓Ⱜ∬剐䍉≅∬䱃协≅∬㈵≗착!＀＀ ＀＀	＀＀_x0008_＀＀_x0001_＀＀_x0001_＀＀_x0001_＀＀믨奛鎢䀘찀ꀖ佚8䍁幎彐剐䍉彅䥈䡇偟⡒〴㜹ⰷⰬ单ⱄⰬ倢䥒䕃Ⱒ䌢佌䕓Ⱒ㔢圲⤢!＀＀ ＀＀	＀＀_x0008_＀＀_x0001_＀＀_x0001_＀＀_x0001_＀＀ẹ롑䁏찀㣑佶_x001B_䭍塔偞灟楲散畟摳 ⼳㌲㈯㄰찲!＀＀ ＀＀	＀＀_x0008_＀＀_x0001_＀＀_x0001_＀＀_x0001_＀＀ᑺ螮䁂찀階侈_x001E_〵ㄸ〷帹彐牰捩彥獵Ť㐠〯⼶〲㈱!＀＀ ＀＀	＀＀_x0008_＀＀_x0001_＀＀_x0001_＀＀_x0001_＀＀뫜ꞛ氺䀯찀޲使8剔䭁偞偟䥒䕃䱟坏偟⡒ㄴ〰ⰴⰬ单ⱄⰬ倢䥒䕃Ⱒ䌢佌䕓Ⱒ㔢圲⤢!＀＀ ＀＀	＀＀_x0008_＀＀_x0001_＀＀_x0001_＀＀_x0001_＀＀롑Ԟ䀭찀ࠐ使_x001C_䅓䍙幙彐牰捩彥獵Ť㐠〯⼵〲㈱!＀＀ ＀＀	＀＀_x0008_＀＀_x0001_＀＀_x0001_＀＀_x0001_＀＀㽽帵䦺䀆찀ࠝ使8䱁䭓偞偟䥒䕃䱟坏偟⡒ㄴ〰ⰴⰬ单ⱄⰬ倢䥒䕃Ⱒ䌢佌䕓Ⱒ㔢圲⤢!＀＀ ＀＀	＀＀_x0008_＀＀_x0001_＀＀_x0001_＀＀_x0001_＀＀휊炣਽䀅찀m供_x001B_偓䍓偞灟楲散畟摳 ⼴〲㈯㄰찲!＀＀ ＀＀	＀＀_x0008_＀＀_x0001_＀＀_x0001_＀＀_x0001_＀＀＀＀＀＀＀＀䀹찀䀝侤;䥒ⵁ剆偞偟䥒䕃䡟䝉彈剐㐨〱㌳Ⱜ唬䑓Ⱜ∬剐䍉≅∬䱃协≅∬㈵≗착!＀＀ ＀＀	＀＀_x0008_＀＀_x0001_＀＀_x0001_＀＀_x0001_＀＀﹝暑䏭䁀찀峺俉_x001B_䍓䱉偞灟楲散畟摳 ⼵㔲㈯㄰찲!＀＀ ＀＀	＀＀_x0008_＀＀_x0001_＀＀_x0001_＀＀_x0001_＀＀凬Ẹ㿵찀ᨄ修_x001B_䅍䡎偞灟楲散畟摳 ⼶㈲㈯㄰찲!＀＀ ＀＀	＀＀_x0008_＀＀_x0001_＀＀_x0001_＀＀_x0001_＀＀롒蔞㇫䁆찀А俥8䵅幃彐剐䍉彅䥈䡇偟⡒ㄴ㠰ⰲⰬ单ⱄⰬ倢䥒䕃Ⱒ䌢佌䕓Ⱒ㔢圲⤢!＀＀ ＀＀	＀＀_x0008_＀＀_x0001_＀＀_x0001_＀＀_x0001_＀＀竡긔䀽찀Д俥;䭒ⵎ䅃偞偟䥒䕃䡟䝉彈剐㐨〱㈸Ⱜ唬䑓Ⱜ∬剐䍉≅∬䱃协≅∬㈵≗착!＀＀ ＀＀	＀＀_x0008_＀＀_x0001_＀＀_x0001_＀＀_x0001_＀＀径Ս㿸찀䱲俷9䥔塂偞偟䥒䕃䡟䝉彈剐㐨〱㘹Ⱜ唬䑓Ⱜ∬剐䍉≅∬䱃协≅∬㈵≗착!＀＀ ＀＀	＀＀_x0008_＀＀_x0001_＀＀_x0001_＀＀_x0001_＀＀馚香ᦙ䁁찀䲇俷8䵃幅彐剐䍉彅䥈䡇偟⡒ㄴ㤰ⰶⰬ单ⱄⰬ倢䥒䕃Ⱒ䌢佌䕓Ⱒ㔢圲⤢!＀＀ ＀＀	＀＀_x0008_＀＀_x0001_＀＀_x0001_＀＀_x0001_＀＀炤਽꿗䁲찀䲒俷d䑉塏䜭幂䕆䕟呓䵉呁⡅䔧卐䱟䝔Ⱗ䴧䅅❎✬Ⱗ✧㐬〱㘹Ⱜ✬䌬剕䕒䍎㵙单ⱄ䥆䕘剄呁㵅低✬䀩捦浟慥彮瑬⡧ㄴ㤰⤶!＀＀ ＀＀	＀＀_x0008_＀＀_x0001_＀＀_x0001_＀＀_x0001_＀＀豀碵꼝쐕찀䲓俷7䱄幒彐剐䍉彅佌彗剐㐨〱㘹Ⱜ唬䑓Ⱜ∬剐䍉≅∬䱃协≅∬㈵≗착!＀＀ ＀＀	＀＀_x0008_＀＀_x0001_＀＀_x0001_＀＀_x0001_＀＀㵱휊傣䁉찀韍倀8協幓彐剐䍉彅䥈䡇偟⡒ㄴ〱ⰳⰬ单ⱄⰬ倢䥒䕃Ⱒ䌢佌䕓Ⱒ㔢圲⤢!＀＀ ＀＀	＀＀_x0008_＀＀_x0001_＀＀_x0001_＀＀_x0001_＀＀炤਽揗䀸찀韍倀8䑁幐彐剐䍉彅䥈䡇偟⡒ㄴ〱ⰳⰬ单ⱄⰬ倢䥒䕃Ⱒ䌢佌䕓Ⱒ㔢圲⤢!＀＀ ＀＀	＀＀_x0008_＀＀_x0001_＀＀_x0001_＀＀_x0001_＀＀⣶轜痂䁌찀ᨍ修a䑁䭓䙞彅卅䥔䅍䕔✨偅当呌❇✬䕍乁Ⱗ✧✬Ⱗㄴ㠰ⰹⰬⰧ啃剒久奃唽䑓䘬塉䑅䅒䕔丽ⱏ⤧晀彣敭湡江杴㐨〱㤸착!＀＀ ＀＀	＀＀_x0008_＀＀_x0001_＀＀_x0001_＀＀_x0001_＀＀㌴㌳㌳䀧찀崮俉a光呎䙞彅卅䥔䅍䕔✨偅当呌❇✬䕍乁Ⱗ✧✬Ⱗㄴ㘰ⰱⰬⰧ啃剒久奃唽䑓䘬塉䑅䅒䕔丽ⱏ⤧晀彣敭湡江杴㐨〱ㄶ착!＀＀ ＀＀	＀＀_x0008_＀＀_x0001_＀＀_x0001_＀＀_x0001_＀＀㥮</t>
        </r>
      </text>
    </comment>
    <comment ref="A25" authorId="2">
      <text>
        <r>
          <rPr>
            <b/>
            <sz val="9"/>
            <color indexed="81"/>
            <rFont val="Tahoma"/>
            <family val="2"/>
          </rPr>
          <t>ꪪ䀶찀崚俉_偒䙞彅卅䥔䅍䕔✨偅当呌❇✬䕍乁Ⱗ✧✬Ⱗㄴ㘰ⰱⰬⰧ啃剒久奃唽䑓䘬塉䑅䅒䕔丽ⱏ⤧晀彣敭湡江杴㐨〱ㄶ착!＀＀ ＀＀	＀＀_x0008_＀＀_x0001_＀＀_x0001_＀＀_x0001_＀＀㥮ꪪ䀵찀侻`協幓䕆䕟呓䵉呁⡅䔧卐䱟䝔Ⱗ䴧䅅❎✬Ⱗ✧㐬〱㜴Ⱜ✬䌬剕䕒䍎㵙单ⱄ䥆䕘剄呁㵅低✬䀩捦浟慥彮瑬⡧ㄴ㐰⤷!＀＀ ＀＀	＀＀_x0008_＀＀_x0001_＀＀_x0001_＀＀_x0001_＀＀炤਽ꏗ䀦찀侻c偓ⵔ䉇䙞彅卅䥔䅍䕔✨偅当呌❇✬䕍乁Ⱗ✧✬Ⱗㄴ㐰ⰷⰬⰧ啃剒久奃唽䑓䘬塉䑅䅒䕔丽ⱏ⤧晀彣敭湡江杴㐨〱㜴착!＀＀ ＀＀	＀＀_x0008_＀＀_x0001_＀＀_x0001_＀＀_x0001_＀＀＀＀＀＀＀＀䀲찀眤侭8䵅幃彐剐䍉彅䥈䡇偟⡒ㄴ㐰ⰰⰬ单ⱄⰬ倢䥒䕃Ⱒ䌢佌䕓Ⱒ㔢圲⤢!＀＀ ＀＀	＀＀_x0008_＀＀_x0001_＀＀_x0001_＀＀_x0001_＀＀竡긔䀽찀믔侶º䙐呐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좵빶_xDA9F_쀜摦畳㩰⼯楤敲瑣潩獮䘯呁嘠敩敷㽲捡楴湯唽䑐呁♅牣慥潴㵲慦瑣敳♴奄彎剁升吽啒♅佄彃䅎䕍䘽呁䘺䱑䅟䑕呉义彇䱃䕉呎呟䵅䱐呁⹅䅆♔楤灳慬役瑳楲杮䄽摵瑩嘦剁䬺奅倽偋䉓假䑅♋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䙐呐嘦剁䤺䑎塅〽찀쭯侑_x001B_义奆偞灟楲散畟摳 ⼴㌱㈯㄰찲!＀＀ ＀＀	＀＀_x0008_＀＀_x0001_＀＀_x0001_＀＀_x0001_＀＀㌳㌳錳䁈찀쪢侑_x0019_噂偞灟楲散畟摳 ⼴㌱㈯㄰찲!＀＀ ＀＀	＀＀_x0008_＀＀_x0001_＀＀_x0001_＀＀_x0001_＀＀⣶轜䀲찀܏使_x001E_䕔乍䌭幈彐牰捩彥獵Ť㌠㌯⼰〲㈱!＀＀ ＀＀	＀＀_x0008_＀＀_x0001_＀＀_x0001_＀＀_x0001_＀＀㛷秽䀲찀㡍佶8䵃呖偞偟䥒䕃䱟坏偟⡒〴㤹ⰸⰬ单ⱄⰬ倢䥒䕃Ⱒ䌢佌䕓Ⱒ㔢圲⤢!＀＀ ＀＀	＀＀_x0008_＀＀_x0001_＀＀_x0001_＀＀_x0001_＀＀쳍쳌쳌䀗찀㢞佶9位剔偞偟䥒䕃䡟䝉彈剐㐨㤰㠹Ⱜ唬䑓Ⱜ∬剐䍉≅∬䱃协≅∬㈵≗착!＀＀ ＀＀	＀＀_x0008_＀＀_x0001_＀＀_x0001_＀＀_x0001_＀＀슐⣵ཛྷ䀮찀㤇佶8佖千偞偟䥒䕃䱟坏偟⡒〴㤹ⰸⰬ单ⱄⰬ倢䥒䕃Ⱒ䌢佌䕓Ⱒ㔢圲⤢!＀＀ ＀＀	＀＀_x0008_＀＀_x0001_＀＀_x0001_＀＀_x0001_＀＀炤਽ꏗ䀨찀㠑佶9剔䭁偞偟䥒䕃䡟䝉彈剐㐨㤰㠹Ⱜ唬䑓Ⱜ∬剐䍉≅∬䱃协≅∬㈵≗착!＀＀ ＀＀	＀＀_x0008_＀＀_x0001_＀＀_x0001_＀＀_x0001_＀＀㵱휊ィ䀿찀韌倀P义偁䙞彅卅䥔䅍䕔✨䕎❔✬䕍乁Ⱗ䌧䱁❁✬〲㈱Ⱗ低ⱗⰬⰧ啃剒久奃唽䑓䘬塉䑅䅒䕔丽ⱏ⤧!＀＀ ＀＀	＀＀_x0008_＀＀_x0001_＀＀_x0001_＀＀_x0001_＀＀閁譃뾻찀ᑋ佈&amp;呃幌䥍⡎䍐⡌捰潬敳Ɽ⼰⼰ㄭ爬湡敧甬摳⤩!＀＀ ＀＀	＀＀_x0008_＀＀_x0001_＀＀_x0001_＀＀_x0001_＀＀롒蔞퇫䀿찀벗侶_x001C_䥔ⵇ䉇䙞彇䭍彔䅖啌⡅ⰰⰬ单⥄!＀＀ ＀＀	＀＀_x0008_＀＀_x0001_＀＀_x0001_＀＀_x0001_＀＀㬥ȶ菱䁳찀벖侶­塅卌䙞彅䍁啔䱁✨䍁啔䱁Ⱗ丧呅Ⱗ䰧䵔彁佒䱌Ⱗ✧丬坏Ⱜ✬䌬剕䕒䍎㵙单ⱄ䥆䕘剄呁㵅低✬䀩䙆也呅䥟䍎䰨䵔丬坏Ⱜ刬ⱆ单⥄䙀彆䕎彔义⡃呌彍䕓䥍丬坏Ⱜ刬ⱆ单⥄䙀彆䕎彔义⡃乁ⱎ低ⱗⰬ䙒唬䑓착ȝ＀＀ ＀＀ȅ＀＀_x0008_＀＀_x0001_＀＀_x0001_＀＀_x0001_＀＀炤਽揗䁁摦畳㩰⼯楤敲瑣潩獮䘯呁嘠敩敷㽲捡楴湯唽䑐呁♅牣慥潴㵲慦瑣敳♴奄彎剁升吽啒♅佄彃䅎䕍䘽呁䘺䱑䅟䑕呉义彇䱃䕉呎呟䵅䱐呁⹅䅆♔楤灳慬役瑳楲杮䄽摵瑩嘦剁䬺奅娽䩁䙗䩍之♕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塅卌嘦剁䤺䑎塅〽찀韋倀S奓䕋䙞彅卅䥔䅍䕔✨䉅呉䅄Ⱗ䴧䅅❎✬䅃䅌Ⱗ㈧㄰✲丬坏Ⱜ✬䌬剕䕒䍎㵙单ⱄ䥆䕘剄呁㵅低✬착!＀＀ ＀＀	＀＀_x0008_＀＀_x0001_＀＀_x0001_＀＀_x0001_＀＀㖩㯍獎䁚찀ᐒ佈&amp;华幒䥍⡎䍐⡌捰潬敳Ɽ⼰⼰ㄭ爬湡敧甬摳⤩!＀＀ ＀＀	＀＀_x0008_＀＀_x0001_＀＀_x0001_＀＀_x0001_＀＀쳍쳌賌䀶찀밵侶M乁卓䙞彆䕄呂儨剔〬Ⱜ刬ⱆ单⥄䙀彆䕄呂匨䵅ⱉⰰⰬ䙒唬䑓䀩䙆䑟䉅⡔乁ⱎⰰⰬ䙒唬䑓착Ɲ＀＀ ＀＀ƅ＀＀_x0008_＀＀_x0001_＀＀_x0001_＀＀_x0001_＀＀绺뱪㭴䁝摦畳㩰⼯楤敲瑣潩獮䘯呁嘠敩敷㽲捡楴湯唽䑐呁♅牣慥潴㵲慦瑣敳♴奄彎剁升吽啒♅佄彃䅎䕍䘽呁䘺䱑䅟䑕呉义彇䱃䕉呎呟䵅䱐呁⹅䅆♔楤灳慬役瑳楲杮䄽摵瑩嘦剁䬺奅䬽䥒䥚䕚䵂♒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乁卓嘦剁䤺䑎塅〽찀뱇侶°䍍佒䜭幂䕆䅟呃䅕⡌䄧呃䅕❌✬䕎❔✬呌䅍剟䱏❌✬Ⱗ低ⱗⰬⰧ啃剒久奃唽䑓䘬塉䑅䅒䕔丽ⱏ⤧䙀彆䕎彔义⡃呌ⱍ低ⱗⰬ䙒唬䑓䀩䙆也呅䥟䍎䰨䵔卟䵅ⱉ低ⱗⰬ䙒唬䑓䀩䙆也呅䥟䍎䄨乎丬坏Ⱜ刬ⱆ单⥄ȟ＀＀ ＀＀ȇ＀＀_x0008_＀＀_x0001_＀＀_x0001_＀＀_x0001_＀＀ᓤ줝ᯥ䁘摦畳㩰⼯楤敲瑣潩獮䘯呁嘠敩敷㽲捡楴湯唽䑐呁♅牣慥潴㵲慦瑣敳♴奄彎剁升吽啒♅佄彃䅎䕍䘽呁䘺䱑䅟䑕呉义彇䱃䕉呎呟䵅䱐呁⹅䅆♔楤灳慬役瑳楲杮䄽摵瑩嘦剁䬺奅伽䵆佌䕚卐♄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㝂㠷〶嘦剁䤺䑎塅〽찀韇倀Q䵅幃䕆䕟呓䵉呁⡅匧䱁卅Ⱗ䴧䅅❎✬䅃䅌Ⱗ㈧㄰✲丬坏Ⱜ✬䌬剕䕒䍎㵙单ⱄ䥆䕘剄呁㵅低✬착!＀＀ ＀＀	＀＀_x0008_＀＀_x0001_＀＀_x0001_＀＀_x0001_＀＀炤਽鸇䃕찀韃倀V卆ㅃⵖ䥆䙞彅卅䥔䅍䕔✨䅓䕌❓✬䕍乁Ⱗ䌧䱁❁✬〲㈱Ⱗ低ⱗⰬⰧ啃剒久奃唽䑓䘬塉䑅䅒䕔丽ⱏ⤧!＀＀ ＀＀	＀＀_x0008_＀＀_x0001_＀＀_x0001_＀＀_x0001_＀＀尩슏ࣵ䁨찀韃倀P奓䍍䙞彅卅䥔䅍䕔✨偅❓✬䕍乁Ⱗ䌧䱁❁✬〲㌱Ⱗ低ⱗⰬⰧ啃剒久奃唽䑓䘬塉䑅䅒䕔丽ⱏ⤧!＀＀ ＀＀	＀＀_x0008_＀＀_x0001_＀＀_x0001_＀＀_x0001_＀＀聉媚隶㿼찀Ᏹ佈+乕呉ⴴ䱎䵞塁倨䡃瀨汣獯摥〯〬⴯ⰱ慲杮ⱥ獵⥤착!＀＀ ＀＀	＀＀_x0008_＀＀_x0001_＀＀_x0001_＀＀_x0001_＀＀庄㑿䁃찀韐倀P䍓䱉䙞彅卅䥔䅍䕔✨䕎❔✬䕍乁Ⱗ䌧䱁❁✬〲㈱Ⱗ低ⱗⰬⰧ啃剒久奃唽䑓䘬塉䑅䅒䕔丽ⱏ⤧!＀＀ ＀＀	＀＀_x0008_＀＀_x0001_＀＀_x0001_＀＀_x0001_＀＀豀碵꼝쐕찀밊侶º剐升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馚香ᆙ䁣摦畳㩰⼯楤敲瑣潩獮䘯呁嘠敩敷㽲捡楴湯唽䑐呁♅牣慥潴㵲慦瑣敳♴奄彎剁升吽啒♅佄彃䅎䕍䘽呁䘺䱑䅟䑕呉义彇䱃䕉呎呟䵅䱐呁⹅䅆♔楤灳慬役瑳楲杮䄽摵瑩嘦剁䬺奅䬽䝈奒啖協♈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剐升嘦剁䤺䑎塅〽찀ᢖ佈:坋ⵌ䉇偞偟䥒䕃䱟坏偟⡒〴㘹ⰳⰬ单ⱄⰬ倢䥒䕃Ⱒ䌢佌䕓Ⱒ㔢圲⤢!＀＀ ＀＀	＀＀_x0008_＀＀_x0001_＀＀_x0001_＀＀_x0001_＀＀쑵ᬡ㿰찀ᢗ佈:佌ⵇ䉇偞偟䥒䕃䱟坏偟⡒〴㘹ⰳⰬ单ⱄⰬ倢䥒䕃Ⱒ䌢佌䕓Ⱒ㔢圲⤢!＀＀ ＀＀	＀＀_x0008_＀＀_x0001_＀＀_x0001_＀＀_x0001_＀＀윦诸䰴㿭찀鿮佚8䑎允偞偟䥒䕃䱟坏偟⡒〴㜹ⰷⰬ单ⱄⰬ倢䥒䕃Ⱒ䌢佌䕓Ⱒ㔢圲⤢!＀＀ ＀＀	＀＀_x0008_＀＀_x0001_＀＀_x0001_＀＀_x0001_＀＀晧晦晦䀴찀ߊ使_x001B_佃噍偞灟楲散畟摳 ⼴㔰㈯㄰찲!＀＀ ＀＀	＀＀_x0008_＀＀_x0001_＀＀_x0001_＀＀_x0001_＀＀ਾꏗ㵰㿼찀߼使_x001D_䝓ⵅ䉇偞灟楲散畟摳 ⼳㤲㈯㄰찲!＀＀ ＀＀	＀＀_x0008_＀＀_x0001_＀＀_x0001_＀＀_x0001_＀＀ꬺ䀒찀쫂侑9偌乓偞偟䥒䕃䡟䝉彈剐㐨〱㤱Ⱜ唬䑓Ⱜ∬剐䍉≅∬䱃协≅∬㈵≗착!＀＀ ＀＀	＀＀_x0008_＀＀_x0001_＀＀_x0001_＀＀_x0001_＀＀롒蔞凫䀱찀쫍侑:䵒䜭幂彐剐䍉彅䥈䡇偟⡒ㄴ㄰ⰹⰬ单ⱄⰬ倢䥒䕃Ⱒ䌢佌䕓Ⱒ㔢圲⤢!＀＀ ＀＀	＀＀_x0008_＀＀_x0001_＀＀_x0001_＀＀_x0001_＀＀벐⡳啃䀄찀쬧侑;兓ⵓ䉇偞偟䥒䕃䡟䝉彈剐㐨〱㤱Ⱜ唬䑓Ⱜ∬剐䍉≅∬䱃协≅∬㈵≗착!＀＀ ＀＀	＀＀_x0008_＀＀_x0001_＀＀_x0001_＀＀_x0001_＀＀籒䉼_xDE76_䀎찀睍侭_x001D_十ⵗ䉇偞灟楲散畟摳 ⼵㐰㈯㄰찲!＀＀ ＀＀	＀＀_x0008_＀＀_x0001_＀＀_x0001_＀＀_x0001_＀＀⥊끃堅㿭찀䀑侤9䍁䵘偞偟䥒䕃䡟䝉彈剐㐨〱㌳Ⱜ唬䑓Ⱜ∬剐䍉≅∬䱃协≅∬㈵≗착!＀＀ ＀＀	＀＀_x0008_＀＀_x0001_＀＀_x0001_＀＀_x0001_＀＀Ẹ롑䀭찀밚侶_x001B_啇䑉偞灟楲散畟摳 ⼵〱㈯㄰찲!＀＀ ＀＀	＀＀_x0008_＀＀_x0001_＀＀_x0001_＀＀_x0001_＀＀蔟凫麸䀡찀뱢侶8䑁幓彐剐䍉彅䥈䡇偟⡒ㄴ㐰ⰶⰬ单ⱄⰬ倢䥒䕃Ⱒ䌢佌䕓Ⱒ㔢圲⤢!＀＀ ＀＀	＀＀_x0008_＀＀_x0001_＀＀_x0001_＀＀_x0001_＀＀尩슏䣵䁠찀ᡎ俀9䥔塂偞偟䥒䕃䡟䝉彈剐㐨〱㐵Ⱜ唬䑓Ⱜ∬剐䍉≅∬䱃协≅∬㈵≗착!＀＀ ＀＀	＀＀_x0008_＀＀_x0001_＀＀_x0001_＀＀_x0001_＀＀馚香ᦙ䁁찀ᡦ俀8䵃幅彐剐䍉彅䥈䡇偟⡒ㄴ㔰ⰴⰬ单ⱄⰬ倢䥒䕃Ⱒ䌢佌䕓Ⱒ㔢圲⤢!＀＀ ＀＀	＀＀_x0008_＀＀_x0001_＀＀_x0001_＀＀_x0001_＀＀炤਽꿗䁲찀ᡴ俀7䱄幒彐剐䍉彅佌彗剐㐨〱㐵Ⱜ唬䑓Ⱜ∬剐䍉≅∬䱃协≅∬㈵≗착!＀＀ ＀＀	＀＀_x0008_＀＀_x0001_＀＀_x0001_＀＀_x0001_＀＀㵱휊傣䁉찀Д俥:䭒ⵎ䅃偞偟䥒䕃䱟坏偟⡒ㄴ㠰ⰲⰬ单ⱄⰬ倢䥒䕃Ⱒ䌢佌䕓Ⱒ㔢圲⤢!＀＀ ＀＀	＀＀_x0008_＀＀_x0001_＀＀_x0001_＀＀_x0001_＀＀뱳턂犓㿪찀Т俥_x0019_义奆偞䍟䵏卟午佟呕㐨〱㈸착!＀＀ ＀＀	＀＀_x0008_＀＀_x0001_＀＀_x0001_＀＀_x0001_＀＀炤਽䂁찀Ш俥:䩆ⵈ䕄偞偟䥒䕃䱟坏偟⡒ㄴ㠰ⰲⰬ单ⱄⰬ倢䥒䕃Ⱒ䌢佌䕓Ⱒ㔢圲⤢!＀＀ ＀＀	＀＀_x0008_＀＀_x0001_＀＀_x0001_＀＀_x0001_＀＀봴壄ᾦ㿶찀韄倀_x001B_䥆佃偞灟楲散畟摳 ⼷㘰㈯㄰찲!＀＀ ＀＀	＀＀_x0008_＀＀_x0001_＀＀_x0001_＀＀_x0001_＀＀炤਽쏗䁅찀䱶俷9剖乓偞偟䥒䕃䡟䝉彈剐㐨〱㘹Ⱜ唬䑓Ⱜ∬剐䍉≅∬䱃协≅∬㈵≗착!＀＀ ＀＀	＀＀_x0008_＀＀_x0001_＀＀_x0001_＀＀_x0001_＀＀蔟凫纸䁆찀䱵俷9剖呎偞偟䥒䕃䡟䝉彈剐㐨〱㘹Ⱜ唬䑓Ⱜ∬剐䍉≅∬䱃协≅∬㈵≗착!＀＀ ＀＀	＀＀_x0008_＀＀_x0001_＀＀_x0001_＀＀_x0001_＀＀⣶轜䁂찀䲄俷:卍ⵙ䉇偞偟䥒䕃䱟坏偟⡒ㄴ㤰ⰶⰬ单ⱄⰬ倢䥒䕃Ⱒ䌢佌䕓Ⱒ㔢圲⤢!＀＀ ＀＀	＀＀_x0008_＀＀_x0001_＀＀_x0001_＀＀_x0001_＀＀_xDA01_덖룎䀊찀䲅俷9噂乓偞偟䥒䕃䡟䝉彈剐㐨〱㘹Ⱜ唬䑓Ⱜ∬剐䍉≅∬䱃协≅∬㈵≗착!＀＀ ＀＀	＀＀_x0008_＀＀_x0001_＀＀_x0001_＀＀_x0001_＀＀摚_xDF3B_嵏䁉찀韍倀_x001A_䵃幅彐牰捩彥獵Ť㜠ㄯ⼳〲㈱!＀＀ ＀＀	＀＀_x0008_＀＀_x0001_＀＀_x0001_＀＀_x0001_＀＀尨犏䁰찀韌倀_x001B_义偁偞灟楲散畟摳 ⼷㌱㈯㄰찲!＀＀ ＀＀	＀＀_x0008_＀＀_x0001_＀＀_x0001_＀＀_x0001_＀＀ᑺ䞮䀜찀ᨑ修8卑䥉偞偟䥒䕃䱟坏偟⡒ㄴ㠰ⰹⰬ单ⱄⰬ倢䥒䕃Ⱒ䌢佌䕓Ⱒ㔢圲⤢!＀＀ ＀＀	＀＀_x0008_＀＀_x0001_＀＀_x0001_＀＀_x0001_＀＀凬Ẹꮅ䀸찀䱶俷_x001B_剖乓偞灟楲散畟摳 ⼶㤲㈯㄰찲!＀＀ ＀＀	＀＀_x0008_＀＀_x0001_＀＀_x0001_＀＀_x0001_＀＀尩슏죵䁅찀崚俉d䕔乍䌭幈䕆䕟呓䵉呁⡅䔧卐䱟䝔Ⱗ䴧䅅❎✬Ⱗ✧㐬〱ㄶⰬ✬䌬剕䕒䍎㵙单ⱄ䥆䕘剄呁㵅低✬䀩捦浟慥彮瑬⡧ㄴ㘰⤱!＀＀ ＀＀	＀＀_x0008_＀＀_x0001_＀＀_x0001_＀＀_x0001_＀＀⍤꼐翫䀲찀崁俉_x001A_䡒幔彐牰捩彥獵Ť㘠〯⼱〲㈱!＀＀ ＀＀	＀＀_x0008_＀＀_x0001_＀＀_x0001_＀＀_x0001_＀＀㌴㌳䁈찀峷俉_x001B_呏塅偞灟楲散畟摳 ⼶㄰㈯㄰찲!＀＀ ＀＀	＀＀_x0008_＀＀_x0001_＀＀_x0001_＀＀_x0001_＀＀竡긔腇䁇찀島俉9䥂呒偞偟䥒䕃䡟䝉彈剐㐨〱ㄶⰬ唬䑓Ⱜ∬剐䍉≅∬䱃协≅∬㈵≗착!＀＀ ＀＀	＀＀_x0008_＀＀_x0001_＀＀_x0001_＀＀_x0001_＀＀＀＀＀＀＀＀䀝찀峮俉`噁幇䕆䕟呓䵉呁⡅䔧卐䱟䝔Ⱗ䴧䅅❎✬Ⱗ✧㐬〱ㄶⰬ✬䌬剕䕒䍎㵙单ⱄ䥆䕘剄呁㵅低✬䀩捦浟慥彮瑬⡧ㄴ㘰⤱!＀＀ ＀＀	＀＀_x0008_＀＀_x0001_＀＀_x0001_＀＀_x0001_＀＀豀碵꼝쐕찀瞛侭:䩆ⵈ䕄偞偟䥒䕃䱟坏偟⡒ㄴ㐰ⰰⰬ单ⱄⰬ倢䥒䕃Ⱒ䌢佌䕓Ⱒ㔢圲⤢!＀＀ ＀＀	＀＀_x0008_＀＀_x0001_＀＀_x0001_＀＀_x0001_＀＀ᚲʟ㱠㿸찀侻_x001B_䕃乒偞灟楲散畟摳 ⼵ㄱ㈯㄰찲!＀＀ ＀＀	＀＀_x0008_＀＀_x0001_＀＀_x0001_＀＀_x0001_＀＀ᑻ䞮﫡䁓찀眹侭:䭒ⵎ䅃偞偟䥒䕃䱟坏偟⡒ㄴ㐰ⰰⰬ单ⱄⰬ倢䥒䕃Ⱒ䌢佌䕓Ⱒ㔢圲⤢!＀＀ ＀＀	＀＀_x0008_＀＀_x0001_＀＀_x0001_＀＀_x0001_＀＀뱳턂犓㿪찀侻_x001B_卍呆偞灟楲散畟摳 ⼵ㄱ㈯㄰찲!＀＀ ＀＀	＀＀_x0008_＀＀_x0001_＀＀_x0001_＀＀_x0001_＀＀尩슏⣵䀿찀㿦侤_x001A_䍍幋彐牰捩彥獵Ť㐠㈯⼷〲㈱!＀＀ ＀＀	＀＀_x0008_＀＀_x0001_＀＀_x0001_＀＀_x0001_＀＀㌳㌳쌳䁖찀霪侈7䱄幒彐剐䍉彅佌彗剐㐨〱㈱Ⱜ唬䑓Ⱜ∬剐䍉≅∬䱃协≅∬㈵≗착!＀＀ ＀＀	＀＀_x0008_＀＀_x0001_＀＀_x0001_＀＀_x0001_＀＀㵱휊傣䁉찀쬈侑_x001A_䵂幃彐牰捩彥獵Ť㐠ㄯ⼳〲㈱!＀＀ ＀＀	＀＀_x0008_＀＀_x0001_＀＀_x0001_＀＀_x0001_＀＀Ẹ顑䁃찀隗侈9䥔塂偞偟䥒䕃䡟䝉彈剐㐨〱㈱Ⱜ唬䑓Ⱜ∬剐䍉≅∬䱃协≅∬㈵≗착!＀＀ ＀＀	＀＀_x0008_＀＀_x0001_＀＀_x0001_＀＀_x0001_＀＀ᑺꞮ䁀찀ܗ使_x001A_䑁幐彐牰捩彥獵Ť㌠㌯⼰〲㈱!＀＀ ＀＀	＀＀_x0008_＀＀_x0001_＀＀_x0001_＀＀_x0001_＀＀Ẹ顑䁋찀佬_x001D_呁ⵏ剆偞灟楲散畟摳 ⼳㘱㈯㄰찲!＀＀ ＀＀	＀＀_x0008_＀＀_x0001_＀＀_x0001_＀＀_x0001_＀＀䃍ﱥꣻ䁌찀ꀃ佚_x001B_呃䡓偞灟楲散畟摳 ⼳㈰㈯㄰찲!＀＀ ＀＀	＀＀_x0008_＀＀_x0001_＀＀_x0001_＀＀_x0001_＀＀⣶轜헂䁑찀韋倀O呆幒䕆䕟呓䵉呁⡅䔧卐Ⱗ䴧䅅❎✬䅃䅌Ⱗ㈧㄰✳丬坏Ⱜ✬䌬剕䕒䍎㵙单ⱄ䥆䕘剄呁㵅低✬착!＀＀ ＀＀	＀＀_x0008_＀＀_x0001_＀＀_x0001_＀＀_x0001_＀＀侃ጢ㿌찀벗侶O䥔ⵇ䉇䙞彆䕄呂儨剔〬Ⱜ刬ⱆ单⥄䙀彆䕄呂匨䵅ⱉⰰⰬ䙒唬䑓䀩䙆䑟䉅⡔乁ⱎⰰⰬ䙒唬䑓착Ɵ＀＀ ＀＀Ƈ＀＀_x0008_＀＀_x0001_＀＀_x0001_＀＀_x0001_＀＀๖ᮭ㗡䀰摦畳㩰⼯楤敲瑣潩獮䘯呁嘠敩敷㽲捡楴湯唽䑐呁♅牣慥潴㵲慦瑣敳♴奄彎剁升吽啒♅佄彃䅎䕍䘽呁䘺䱑䅟䑕呉义彇䱃䕉呎呟䵅䱐呁⹅䅆♔楤灳慬役瑳楲杮䄽摵瑩嘦剁䬺奅䌽卖佒䭖䥎♎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㘰㜸〲嘦剁䤺䑎塅〽찀ᑄ佈_x001D_偃ⵉ䉇偞灟楲散畟摳 ⼲㜱㈯㄰찲!＀＀ ＀＀	＀＀_x0008_＀＀_x0001_＀＀_x0001_＀＀_x0001_＀＀謻꧞뎀䀤찀韊倀V义奆䙞彅卅䥔䅍䕔✨义彃則协❓✬䕍乁Ⱗ䌧䱁❁✬〲㈱Ⱗ低ⱗⰬⰧ啃剒久奃唽䑓䘬塉䑅䅒䕔丽ⱏ⤧!＀＀ ＀＀	＀＀_x0008_＀＀_x0001_＀＀_x0001_＀＀_x0001_＀＀䞮竡穀䂦찀뱘侶_x001D_䑆䅓䜭幂䝆䵟呋噟䱁䕕〨Ⱜ唬䑓착!＀＀ ＀＀	＀＀_x0008_＀＀_x0001_＀＀_x0001_＀＀_x0001_＀＀㼔_xDCC6_螵䂊찀ᐞ佈'卑䥉䵞塁倨䡃瀨汣獯摥〯〬⴯ⰱ慲杮ⱥ獵⥤착!＀＀ ＀＀	＀＀_x0008_＀＀_x0001_＀＀_x0001_＀＀_x0001_＀＀⣶轜ׂ䁉찀๝佈R体䕎䙞彅卅䥔䅍䕔✨䅓䕌❓✬䕍乁Ⱗ䌧䱁❁✬〲ㄱⰧ低ⱗⰬⰧ啃剒久奃唽䑓䘬塉䑅䅒䕔丽ⱏ⤧!＀＀ ＀＀	＀＀_x0008_＀＀_x0001_＀＀_x0001_＀＀_x0001_＀＀Й๖䁮찀뱍侶M䍁坉䙞彆䕄呂儨剔〬Ⱜ刬ⱆ单⥄䙀彆䕄呂匨䵅ⱉⰰⰬ䙒唬䑓䀩䙆䑟䉅⡔乁ⱎⰰⰬ䙒唬䑓착Ɲ＀＀ ＀＀ƅ＀＀_x0008_＀＀_x0001_＀＀_x0001_＀＀_x0001_＀＀＀＀＀＀䁶摦畳㩰⼯楤敲瑣潩獮䘯呁嘠敩敷㽲捡楴湯唽䑐呁♅牣慥潴㵲慦瑣敳♴奄彎剁升吽啒♅佄彃䅎䕍䘽呁䘺䱑䅟䑕呉义彇䱃䕉呎呟䵅䱐呁⹅䅆♔楤灳慬役瑳楲杮䄽摵瑩嘦剁䬺奅娽䉓䱃呁偉♕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䍁坉嘦剁䤺䑎塅〽찀뱌侶_x001A_䍁坉䙞彇䭍彔䅖啌⡅ⰰⰬ单⥄!＀＀ ＀＀	＀＀_x0008_＀＀_x0001_＀＀_x0001_＀＀_x0001_＀＀⬂ᚇ皙䂘찀韏倀S䍍佒䜭幂䕆䕟呓䵉呁⡅丧呅Ⱗ䴧䅅❎✬䅃䅌Ⱗ㈧㄰✳丬坏Ⱜ✬䌬剕䕒䍎㵙单ⱄ䥆䕘剄呁㵅低✬착!＀＀ ＀＀	＀＀_x0008_＀＀_x0001_＀＀_x0001_＀＀_x0001_＀＀ᕷ繒⍒䁟찀밭侶­呃単䙞彅䍁啔䱁✨䍁啔䱁Ⱗ䔧卐Ⱗ䰧䵔彁佒䱌Ⱗ✧丬坏Ⱜ✬䌬剕䕒䍎㵙单ⱄ䥆䕘剄呁㵅低✬䀩䙆䕟卐䑟䱉䰨䵔丬坏Ⱜ刬ⱆ单⥄䙀彆偅当䥄⡌呌彍䕓䥍丬坏Ⱜ刬ⱆ单⥄䙀彆偅当䥄⡌乁ⱎ低ⱗⰬ䙒唬䑓착ȝ＀＀ ＀＀ȅ＀＀_x0008_＀＀_x0001_＀＀_x0001_＀＀_x0001_＀＀ꏗ㵰휊䀃摦畳㩰⼯楤敲瑣潩獮䘯呁嘠敩敷㽲捡楴湯唽䑐呁♅牣慥潴㵲慦瑣敳♴奄彎剁升吽啒♅佄彃䅎䕍䘽呁䘺䱑䅟䑕呉义彇䱃䕉呎呟䵅䱐呁⹅䅆♔楤灳慬役瑳楲杮䄽摵瑩嘦剁䬺奅䐽䡍䉏塇婁♉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呃単嘦剁䤺䑎塅〽찀韅倀P剖呎䙞彅卅䥔䅍䕔✨䕎❔✬䕍乁Ⱗ䌧䱁❁✬〲㌱Ⱗ低ⱗⰬⰧ啃剒久奃唽䑓䘬塉䑅䅒䕔丽ⱏ⤧!＀＀ ＀＀	＀＀_x0008_＀＀_x0001_＀＀_x0001_＀＀_x0001_＀＀즇셔ᚨ䁙찀伾_x001A_䡒幔彐牰捩彥獵Ť㈠ㄯ⼰〲㈱!＀＀ ＀＀	＀＀_x0008_＀＀_x0001_＀＀_x0001_＀＀_x0001_＀＀轜ﰨ䁇찀韏倀T塅䍁ⵔ䱎䙞彅卅䥔䅍䕔✨偅❓✬䕍乁Ⱗ䌧䱁❁✬〲㈱Ⱗ低ⱗⰬⰧ啃剒久奃唽䑓䘬塉䑅䅒䕔丽ⱏ⤧!＀＀ ＀＀	＀＀_x0008_＀＀_x0001_＀＀_x0001_＀＀_x0001_＀＀䬎㼃↪㿿찀伾_x001B_呏塅偞灟楲散畟摳 ⼲〱㈯㄰찲!＀＀ ＀＀	＀＀_x0008_＀＀_x0001_＀＀_x0001_＀＀_x0001_＀＀尩슏ࣵ䁎찀韉倀S䑓呂䙞彅卅䥔䅍䕔✨䉅呉䅄Ⱗ䴧䅅❎✬䅃䅌Ⱗ㈧㄰✲丬坏Ⱜ✬䌬剕䕒䍎㵙单ⱄ䥆䕘剄呁㵅低✬착!＀＀ ＀＀	＀＀_x0008_＀＀_x0001_＀＀_x0001_＀＀_x0001_＀＀豀碵꼝쐕찀믘侶­䥊䕖䙞彅䍁啔䱁✨䍁啔䱁Ⱗ䔧卐Ⱗ䰧䵔彁佒䱌Ⱗ✧丬坏Ⱜ✬䌬剕䕒䍎㵙单ⱄ䥆䕘剄呁㵅低✬䀩䙆䕟卐䑟䱉䰨䵔丬坏Ⱜ刬ⱆ单⥄䙀彆偅当䥄⡌呌彍䕓䥍丬坏Ⱜ刬ⱆ单⥄䙀彆偅当䥄⡌乁ⱎ低ⱗⰬ䙒唬䑓착ȝ＀＀ ＀＀ȅ＀＀_x0008_＀＀_x0001_＀＀_x0001_＀＀_x0001_＀＀쳍쳌쳌뿴摦畳㩰⼯楤敲瑣潩獮䘯呁嘠敩敷㽲捡楴湯唽䑐呁♅牣慥潴㵲慦瑣敳♴奄彎剁升吽啒♅佄彃䅎䕍䘽呁䘺䱑䅟䑕呉义彇䱃䕉呎呟䵅䱐呁⹅䅆♔楤灳慬役瑳楲杮䄽摵瑩嘦剁䬺奅䠽䡍噇䱉婙♇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䥊䕖嘦剁䤺䑎塅〽찀韀倀S千佃䙞彅卅䥔䅍䕔✨䉅呉䅄Ⱗ䴧䅅❎✬䅃䅌Ⱗ㈧㄰✳丬坏Ⱜ✬䌬剕䕒䍎㵙单ⱄ䥆䕘剄呁㵅低✬착!＀＀ ＀＀	＀＀_x0008_＀＀_x0001_＀＀_x0001_＀＀_x0001_＀＀긕_xDADA_䃌찀ᢖ佈8䑃幎彐剐䍉彅䥈䡇偟⡒〴㘹ⰳⰬ单ⱄⰬ倢䥒䕃Ⱒ䌢佌䕓Ⱒ㔢圲⤢!＀＀ ＀＀	＀＀_x0008_＀＀_x0001_＀＀_x0001_＀＀_x0001_＀＀슐⣵ཛྷ䀨찀龫佚8噃呌偞偟䥒䕃䱟坏偟⡒〴㜹ⰷⰬ单ⱄⰬ倢䥒䕃Ⱒ䌢佌䕓Ⱒ㔢圲⤢!＀＀ ＀＀	＀＀_x0008_＀＀_x0001_＀＀_x0001_＀＀_x0001_＀＀ẹ㡑䀿찀鿧佚8䑁幐彐剐䍉彅䥈䡇偟⡒〴㜹ⰷⰬ单ⱄⰬ倢䥒䕃Ⱒ䌢佌䕓Ⱒ㔢圲⤢!＀＀ ＀＀	＀＀_x0008_＀＀_x0001_＀＀_x0001_＀＀_x0001_＀＀⣶轜痂䁌찀鿧佚8協幓彐剐䍉彅䥈䡇偟⡒〴㜹ⰷⰬ单ⱄⰬ倢䥒䕃Ⱒ䌢佌䕓Ⱒ㔢圲⤢!＀＀ ＀＀	＀＀_x0008_＀＀_x0001_＀＀_x0001_＀＀_x0001_＀＀롒蔞凫䀶찀ꀄ佚7呐幉彐剐䍉彅佌彗剐㐨㤰㜷Ⱜ唬䑓Ⱜ∬剐䍉≅∬䱃协≅∬㈵≗착!＀＀ ＀＀	＀＀_x0008_＀＀_x0001_＀＀_x0001_＀＀_x0001_＀＀휊炣਽䀦찀佬8剐幏彐剐䍉彅䥈䡇偟⡒〴㤹ⰱⰬ单ⱄⰬ倢䥒䕃Ⱒ䌢佌䕓Ⱒ㔢圲⤢!＀＀ ＀＀	＀＀_x0008_＀＀_x0001_＀＀_x0001_＀＀_x0001_＀＀Ẹ硑䀴찀佬9呎呃偞偟䥒䕃䡟䝉彈剐㐨㤰ㄹⰬ唬䑓Ⱜ∬剐䍉≅∬䱃协≅∬㈵≗착!＀＀ ＀＀	＀＀_x0008_＀＀_x0001_＀＀_x0001_＀＀_x0001_＀＀롒蔞凫䀻찀쬑侑8奔䕐偞偟䥒䕃䱟坏偟⡒ㄴ㄰ⰹⰬ单ⱄⰬ倢䥒䕃Ⱒ䌢佌䕓Ⱒ㔢圲⤢!＀＀ ＀＀	＀＀_x0008_＀＀_x0001_＀＀_x0001_＀＀_x0001_＀＀㌴㌳㌳䀤찀믿侶:䅓ⵐ䕄偞偟䥒䕃䱟坏偟⡒ㄴ㐰ⰶⰬ单ⱄⰬ倢䥒䕃Ⱒ䌢佌䕓Ⱒ㔢圲⤢!＀＀ ＀＀	＀＀_x0008_＀＀_x0001_＀＀_x0001_＀＀_x0001_＀＀♂㤙㜋䁈찀뱏侶;䝓ⵅ䉇偞偟䥒䕃䡟䝉彈剐㐨〱㘴Ⱜ唬䑓Ⱜ∬剐䍉≅∬䱃协≅∬㈵≗착!＀＀ ＀＀	＀＀_x0008_＀＀_x0001_＀＀_x0001_＀＀_x0001_＀＀綮봁䀓찀뱨侶_x001A_呉幇彐牰捩彥獵Ť㔠ㄯ⼷〲㈱!＀＀ ＀＀	＀＀_x0008_＀＀_x0001_＀＀_x0001_＀＀_x0001_＀＀Ẹ㡑䀢찀ᡓ俀9剖乓偞偟䥒䕃䡟䝉彈剐㐨〱㐵Ⱜ唬䑓Ⱜ∬剐䍉≅∬䱃协≅∬㈵≗착!＀＀ ＀＀	＀＀_x0008_＀＀_x0001_＀＀_x0001_＀＀_x0001_＀＀휊炣娽䁅찀ᡑ俀9剖呎偞偟䥒䕃䡟䝉彈剐㐨〱㐵Ⱜ唬䑓Ⱜ∬剐䍉≅∬䱃协≅∬㈵≗착!＀＀ ＀＀	＀＀_x0008_＀＀_x0001_＀＀_x0001_＀＀_x0001_＀＀⣶轜䁂찀ᡣ俀:卍ⵙ䉇偞偟䥒䕃䱟坏偟⡒ㄴ㔰ⰴⰬ单ⱄⰬ倢䥒䕃Ⱒ䌢佌䕓Ⱒ㔢圲⤢!＀＀ ＀＀	＀＀_x0008_＀＀_x0001_＀＀_x0001_＀＀_x0001_＀＀_xDA01_덖룎䀊찀ᡤ俀9噂乓偞偟䥒䕃䡟䝉彈剐㐨〱㐵Ⱜ唬䑓Ⱜ∬剐䍉≅∬䱃协≅∬㈵≗착!＀＀ ＀＀	＀＀_x0008_＀＀_x0001_＀＀_x0001_＀＀_x0001_＀＀摚_xDF3B_嵏䁉찀䱳俷8兓幉彐剐䍉彅䥈䡇偟⡒ㄴ㤰ⰶⰬ单ⱄⰬ倢䥒䕃Ⱒ䌢佌䕓Ⱒ㔢圲⤢!＀＀ ＀＀	＀＀_x0008_＀＀_x0001_＀＀_x0001_＀＀_x0001_＀＀ᑺ䞮䀲찀韏倀;〵ㄸ〷帹彐剐䍉彅佌彗剐㐨ㄱ㌰Ⱜ唬䑓Ⱜ∬剐䍉≅∬䱃协≅∬㈵≗착!＀＀ ＀＀	＀＀_x0008_＀＀_x0001_＀＀_x0001_＀＀_x0001_＀＀뇶_xDF82_炆䀧찀韏倀:兓ⵓ䉇偞偟䥒䕃䱟坏偟⡒ㄴ〱ⰳⰬ单ⱄⰬ倢䥒䕃Ⱒ䌢佌䕓Ⱒ㔢圲⤢!＀＀ ＀＀	＀＀_x0008_＀＀_x0001_＀＀_x0001_＀＀_x0001_＀＀⌭黵৊䀂찀韄倀a䥂呒䙞彅卅䥔䅍䕔✨偅当呌❇✬䕍乁Ⱗ✧✬Ⱗㄴ〱ⰳⰬⰧ啃剒久奃唽䑓䘬塉䑅䅒䕔丽ⱏ⤧晀彣敭湡江杴㐨ㄱ㌰착!＀＀ ＀＀	＀＀_x0008_＀＀_x0001_＀＀_x0001_＀＀_x0001_＀＀＀＀＀＀＀＀䀲찀ᨑ修8䑍塒偞偟䥒䕃䱟坏偟⡒ㄴ㠰ⰹⰬ单ⱄⰬ倢䥒䕃Ⱒ䌢佌䕓Ⱒ㔢圲⤢!＀＀ ＀＀	＀＀_x0008_＀＀_x0001_＀＀_x0001_＀＀_x0001_＀＀ਾꏗ뵰䀣찀᧿修8剐升偞偟䥒䕃䱟坏偟⡒ㄴ㠰ⰹⰬ单ⱄⰬ倢䥒䕃Ⱒ䌢佌䕓Ⱒ㔢圲⤢!＀＀ ＀＀	＀＀_x0008_＀＀_x0001_＀＀_x0001_＀＀_x0001_＀＀馚香ᦙ䀱찀᧸修7噂偞偟䥒䕃䡟䝉彈剐㐨〱㤸Ⱜ唬䑓Ⱜ∬剐䍉≅∬䱃协≅∬㈵≗착!＀＀ ＀＀	＀＀_x0008_＀＀_x0001_＀＀_x0001_＀＀_x0001_＀＀쳍쳌䳌䀴찀骭俛a䱅䥌䙞彅卅䥔䅍䕔✨偅当呌❇✬䕍乁Ⱗ✧✬Ⱗㄴ㜰ⰵⰬⰧ啃剒久奃唽䑓䘬塉䑅䅒䕔丽ⱏ⤧晀彣敭湡江杴㐨〱㔷착!＀＀ ＀＀	＀＀_x0008_＀＀_x0001_＀＀_x0001_＀＀_x0001_＀＀鿔䣽ᄑ䁀찀Ќ俥_x001B_䙐呐偞灟楲散畟摳 ⼶㔱㈯㄰찲!＀＀ ＀＀	＀＀_x0008_＀＀_x0001_＀＀_x0001_＀＀_x0001_＀＀ꏗ㵰圊䀭찀侻8卑䥉偞偟䥒䕃䱟坏偟⡒ㄴ㐰ⰷⰬ单ⱄⰬ倢䥒䕃Ⱒ䌢佌䕓Ⱒ㔢圲⤢!＀＀ ＀＀	＀＀_x0008_＀＀_x0001_＀＀_x0001_＀＀_x0001_＀＀凬Ẹ䀼찀侻a呃単䙞彅卅䥔䅍䕔✨偅当呌❇✬䕍乁Ⱗ✧✬Ⱗㄴ㐰ⰷⰬⰧ啃剒久奃唽䑓䘬塉䑅䅒䕔丽ⱏ⤧晀彣敭湡江杴㐨〱㜴착!＀＀ ＀＀	＀＀_x0008_＀＀_x0001_＀＀_x0001_＀＀_x0001_＀＀＀＀＀＀＀＀䀯찀韅倀S奓䍎䙞彅卅䥔䅍䕔✨䉅呉䅄Ⱗ䴧䅅❎✬䅃䅌Ⱗ㈧㄰✳丬坏Ⱜ✬䌬剕䕒䍎㵙单ⱄ䥆䕘剄呁㵅低✬착!＀＀ ＀＀	＀＀_x0008_＀＀_x0001_＀＀_x0001_＀＀_x0001_＀＀Ӗ렁䀸찀N供9卂呆偞偟䥒䕃䡟䝉彈剐㐨〱㘲Ⱜ唬䑓Ⱜ∬剐䍉≅∬䱃协≅∬㈵≗착!＀＀ ＀＀	＀＀_x0008_＀＀_x0001_＀＀_x0001_＀＀_x0001_＀＀ᑺ䁆찀雦侈9噂乓偞偟䥒䕃䡟䝉彈剐㐨〱㈱Ⱜ唬䑓Ⱜ∬剐䍉≅∬䱃协≅∬㈵≗착!＀＀ ＀＀	＀＀_x0008_＀＀_x0001_＀＀_x0001_＀＀_x0001_＀＀摚_xDF3B_嵏䁉찀雡侈:卍ⵙ䉇偞偟䥒䕃䱟坏偟⡒ㄴ㄰ⰲⰬ单ⱄⰬ倢䥒䕃Ⱒ䌢佌䕓Ⱒ㔢圲⤢!＀＀ ＀＀	＀＀_x0008_＀＀_x0001_＀＀_x0001_＀＀_x0001_＀＀_xDA01_덖룎䀊찀隣侈9剖呎偞偟䥒䕃䡟䝉彈剐㐨〱㈱Ⱜ唬䑓Ⱜ∬剐䍉≅∬䱃协≅∬㈵≗착!＀＀ ＀＀	＀＀_x0008_＀＀_x0001_＀＀_x0001_＀＀_x0001_＀＀⣶轜䁂찀隦侈9剖乓偞偟䥒䕃䡟䝉彈剐㐨〱㈱Ⱜ唬䑓Ⱜ∬剐䍉≅∬䱃协≅∬㈵≗착!＀＀ ＀＀	＀＀_x0008_＀＀_x0001_＀＀_x0001_＀＀_x0001_＀＀⣶轜嗂䁄찀㢫佶;啐ⵉ䕄偞偟䥒䕃䡟䝉彈剐㐨㤰㠹Ⱜ唬䑓Ⱜ∬剐䍉≅∬䱃协≅∬㈵≗착!＀＀ ＀＀	＀＀_x0008_＀＀_x0001_＀＀_x0001_＀＀_x0001_＀＀靏쓅矦䁄찀佬_x001B_婁乐偞灟楲散畟摳 ⼳㘱㈯㄰찲!＀＀ ＀＀	＀＀_x0008_＀＀_x0001_＀＀_x0001_＀＀_x0001_＀＀휊炣䨽䀵찀㫑佑9䕃乒偞偟䥒䕃䡟䝉彈剐㐨㤰〷Ⱜ唬䑓Ⱜ∬剐䍉≅∬䱃协≅∬㈵≗착!＀＀ ＀＀	＀＀_x0008_＀＀_x0001_＀＀_x0001_＀＀_x0001_＀＀晧晦홦䁒찀ᑋ佈&amp;呆幒䅍⡘䍐⡈捰潬敳Ɽ⼰⼰ㄭ爬湡敧甬摳⤩!＀＀ ＀＀	＀＀_x0008_＀＀_x0001_＀＀_x0001_＀＀_x0001_＀＀尨슏䀡찀벑侶n呔䍅䙞彆佃彍䡓当問彔偅当䥄⡌呑ⱒⰰⰬ䙒䀩䙆䍟䵏卟午佟呕䕟卐䑟䱉匨䵅ⱉⰰⰬ䙒䀩䙆䍟䵏卟午佟呕䕟卐䑟䱉䄨乎〬Ⱜ刬⥆ċ＀＀ ＀＀ó＀＀_x0008_＀＀_x0001_＀＀_x0001_＀＀_x0001_＀＀_xDD2F_ؤ떁䁌摦畳㩰⼯楄敲瑣潩獮䘯捡却瑥䄠摵瑩湩⁧楖睥牥愿瑣潩㵮啁䥄彔䅖啌♅䉄ㄽ㤲䤦ㅄ㠽㤷㌹ㄹ☰䅖啌䥅㵄㔰㤱☴䑓呁㵅〲㈱㄰倦剅佉呄偙㵅呑归呓♄䍓呆㌽眦湩潤㵷潰異彰潮扟牡眦摩桴㌽㔸栦楥桧㵴㈱☰呓剁彔䅍䥘䥍䕚㵄䅆卌♅牣慥潴㵲慦瑣敳♴楤灳慬役瑳楲杮䄽摵瑩찀韎倀U䡈幓䕆䕟呓䵉呁⡅䤧䍎䝟佒卓Ⱗ䴧䅅❎✬䅃䅌Ⱗ㈧㄰✳丬坏Ⱜ✬䌬剕䕒䍎㵙单ⱄ䥆䕘剄呁㵅低✬착!＀＀ ＀＀	＀＀_x0008_＀＀_x0001_＀＀_x0001_＀＀_x0001_＀＀豀碵꼝쐕찀뱵侶_x0019_䡈幓䝆䵟呋噟䱁䕕〨Ⱜ唬䑓착!＀＀ ＀＀	＀＀_x0008_＀＀_x0001_＀＀_x0001_＀＀_x0001_＀＀鈺翋퀈䂀찀䱾俷X䕒ⵄ䉇䙞彅卅䥔䅍䕔✨义彃則协❓✬䕍乁Ⱗ䌧䱁❁✬〲㈱Ⱗ低ⱗⰬⰧ啃剒久奃唽䑓䘬塉䑅䅒䕔丽ⱏ⤧!＀＀ ＀＀	＀＀_x0008_＀＀_x0001_＀＀_x0001_＀＀_x0001_＀＀﷟廱芵䁉찀䱹俷P卑呆䙞彅卅䥔䅍䕔✨偅❓✬䕍乁Ⱗ䌧䱁❁✬〲㈱Ⱗ低ⱗⰬⰧ啃剒久奃唽䑓䘬塉䑅䅒䕔丽ⱏ⤧!＀＀ ＀＀	＀＀_x0008_＀＀_x0001_＀＀_x0001_＀＀_x0001_＀＀㽼帵㿺찀韇倀P呎偁䙞彅卅䥔䅍䕔✨䕎❔✬䕍乁Ⱗ䌧䱁❁✬〲㌱Ⱗ低ⱗⰬⰧ啃剒久奃唽䑓䘬塉䑅䅒䕔丽ⱏ⤧!＀＀ ＀＀	＀＀_x0008_＀＀_x0001_＀＀_x0001_＀＀_x0001_＀＀컙号豣䂇찀韏倀S〵ㄸ〷帹䕆䕟呓䵉呁⡅丧呅Ⱗ䴧䅅❎✬䅃䅌Ⱗ㈧㄰✲丬坏Ⱜ✬䌬剕䕒䍎㵙单ⱄ䥆䕘剄呁㵅低✬착!＀＀ ＀＀	＀＀_x0008_＀＀_x0001_＀＀_x0001_＀＀_x0001_＀＀訉挟䀹찀韐倀U剐幏䕆䕟呓䵉呁⡅䤧䍎䝟佒卓Ⱗ䴧䅅❎✬䅃䅌Ⱗ㈧㄰✲丬坏Ⱜ✬䌬剕䕒䍎㵙单ⱄ䥆䕘剄呁㵅低✬착!＀＀ ＀＀	＀＀_x0008_＀＀_x0001_＀＀_x0001_＀＀_x0001_＀＀丹켬ඃ䁕찀ᢖ佈;䉁ⵔ䅃偞偟䥒䕃䡟䝉彈剐㐨㤰㌶Ⱜ唬䑓Ⱜ∬剐䍉≅∬䱃协≅∬㈵≗착!＀＀ ＀＀	＀＀_x0008_＀＀_x0001_＀＀_x0001_＀＀_x0001_＀＀㿪繫痼䀗찀콳佣_x001B_剔䭁偞灟楲散畟摳 ⼳㤰㈯㄰찲!＀＀ ＀＀	＀＀_x0008_＀＀_x0001_＀＀_x0001_＀＀_x0001_＀＀竡긔ꅇ䀾찀齫佚6幎彐剐䍉彅䥈䡇偟⡒〴㜹ⰷⰬ单ⱄⰬ倢䥒䕃Ⱒ䌢佌䕓Ⱒ㔢圲⤢!＀＀ ＀＀	＀＀_x0008_＀＀_x0001_＀＀_x0001_＀＀_x0001_＀＀炤਽䁈찀龆佚;㤵㌱㐴常彐剐䍉彅佌彗剐㐨㤰㜷Ⱜ唬䑓Ⱜ∬剐䍉≅∬䱃协≅∬㈵≗착!＀＀ ＀＀	＀＀_x0008_＀＀_x0001_＀＀_x0001_＀＀_x0001_＀＀누믗瘿䀳찀佬8呎偁偞偟䥒䕃䱟坏偟⡒〴㤹ⰱⰬ单ⱄⰬ倢䥒䕃Ⱒ䌢佌䕓Ⱒ㔢圲⤢!＀＀ ＀＀	＀＀_x0008_＀＀_x0001_＀＀_x0001_＀＀_x0001_＀＀롒蔞퇫䁀찀ݐ使;䩆ⵈ䕄偞偟䥒䕃䡟䝉彈剐㐨〱㔰Ⱜ唬䑓Ⱜ∬剐䍉≅∬䱃协≅∬㈵≗착!＀＀ ＀＀	＀＀_x0008_＀＀_x0001_＀＀_x0001_＀＀_x0001_＀＀馪ᒵ隐䀇찀ߘ使:䅓ⵐ䕄偞偟䥒䕃䱟坏偟⡒ㄴ〰ⰴⰬ单ⱄⰬ倢䥒䕃Ⱒ䌢佌䕓Ⱒ㔢圲⤢!＀＀ ＀＀	＀＀_x0008_＀＀_x0001_＀＀_x0001_＀＀_x0001_＀＀♂㤙㜋䁈찀߼使;䝓ⵅ䉇偞偟䥒䕃䡟䝉彈剐㐨〱㐰Ⱜ唬䑓Ⱜ∬剐䍉≅∬䱃协≅∬㈵≗착!＀＀ ＀＀	＀＀_x0008_＀＀_x0001_＀＀_x0001_＀＀_x0001_＀＀綮봁䀓찀쬧侑;䍎ⵃ䉇偞偟䥒䕃䡟䝉彈剐㐨〱㤱Ⱜ唬䑓Ⱜ∬剐䍉≅∬䱃协≅∬㈵≗착!＀＀ ＀＀	＀＀_x0008_＀＀_x0001_＀＀_x0001_＀＀_x0001_＀＀뤆る楅䀭찀睱侭_x001B_䑁卖偞灟楲散畟摳 ⼵㐰㈯㄰찲!＀＀ ＀＀	＀＀_x0008_＀＀_x0001_＀＀_x0001_＀＀_x0001_＀＀쳍쳌ೌ䀻찀뮺侶9偖呒偞偟䥒䕃䡟䝉彈剐㐨〱㘴Ⱜ唬䑓Ⱜ∬剐䍉≅∬䱃协≅∬㈵≗착!＀＀ ＀＀	＀＀_x0008_＀＀_x0001_＀＀_x0001_＀＀_x0001_＀＀䞮竡ด䁉찀밐侶_x001D_塔ⵔ呉偞灟楲散畟摳 ⼵㜱㈯㄰찲!＀＀ ＀＀	＀＀_x0008_＀＀_x0001_＀＀_x0001_＀＀_x0001_＀＀踐$䀪찀崚俉_x0019_偒偞灟楲散畟摳 ⼵㔲㈯㄰찲!＀＀ ＀＀	＀＀_x0008_＀＀_x0001_＀＀_x0001_＀＀_x0001_＀＀竡긔䀲찀崩俉_x001A_佄幘彐牰捩彥獵Ť㔠㈯⼵〲㈱!＀＀ ＀＀	＀＀_x0008_＀＀_x0001_＀＀_x0001_＀＀_x0001_＀＀凬Ẹ⮅䀽찀崣俉_x001D_䅃ⵐ剆偞灟楲散畟摳 ⼵㔲㈯㄰찲!＀＀ ＀＀	＀＀_x0008_＀＀_x0001_＀＀_x0001_＀＀_x0001_＀＀훡㳝㷕䁁찀䱸俷b䵔䍉幙䕆䕟呓䵉呁⡅䔧卐䱟䝔Ⱗ䴧䅅❎✬Ⱗ✧㐬〱㘹Ⱜ✬䌬剕䕒䍎㵙单ⱄ䥆䕘剄呁㵅低✬䀩捦浟慥彮瑬⡧ㄴ㤰⤶!＀＀ ＀＀	＀＀_x0008_＀＀_x0001_＀＀_x0001_＀＀_x0001_＀＀歑瞚슜䀨찀䱼俷c卄ⵙ剆䙞彅卅䥔䅍䕔✨偅当呌❇✬䕍乁Ⱗ✧✬Ⱗㄴ㤰ⰶⰬⰧ啃剒久奃唽䑓䘬塉䑅䅒䕔丽ⱏ⤧晀彣敭湡江杴㐨〱㘹착!＀＀ ＀＀	＀＀_x0008_＀＀_x0001_＀＀_x0001_＀＀_x0001_＀＀㵱휊炣䀫찀䲎俷c䑉ⵒ卅䙞彅卅䥔䅍䕔✨偅当呌❇✬䕍乁Ⱗ✧✬Ⱗㄴ㤰ⰶⰬⰧ啃剒久奃唽䑓䘬塉䑅䅒䕔丽ⱏ⤧晀彣敭湡江杴㐨〱㘹착!＀＀ ＀＀	＀＀_x0008_＀＀_x0001_＀＀_x0001_＀＀_x0001_＀＀䝩㿼찀᨜修c䥒ⵁ剆䙞彅卅䥔䅍䕔✨偅当呌❇✬䕍乁Ⱗ✧✬Ⱗㄴ㠰ⰹⰬⰧ啃剒久奃唽䑓䘬塉䑅䅒䕔丽ⱏ⤧晀彣敭湡江杴㐨〱㤸착!＀＀ ＀＀	＀＀_x0008_＀＀_x0001_＀＀_x0001_＀＀_x0001_＀＀ᑻ䞮竡䀖찀䲅俷_x001A_䑁幓彐牰捩彥獵Ť㘠㈯⼹〲㈱!＀＀ ＀＀	＀＀_x0008_＀＀_x0001_＀＀_x0001_＀＀_x0001_＀＀＀＀＀＀䁠찀ᨇ修9啇䑉偞偟䥒䕃䡟䝉彈剐㐨〱㤸Ⱜ唬䑓Ⱜ∬剐䍉≅∬䱃协≅∬㈵≗착!＀＀ ＀＀	＀＀_x0008_＀＀_x0001_＀＀_x0001_＀＀_x0001_＀＀롑蔞䀧찀䱳俷_x001B_䍅佈偞灟楲散畟摳 ⼶㤲㈯㄰찲!＀＀ ＀＀	＀＀_x0008_＀＀_x0001_＀＀_x0001_＀＀_x0001_＀＀슏⣵ཛྷ䀳찀᧸修7呅偞偟䥒䕃䡟䝉彈剐㐨〱㤸Ⱜ唬䑓Ⱜ∬剐䍉≅∬䱃协≅∬㈵≗착!＀＀ ＀＀	＀＀_x0008_＀＀_x0001_＀＀_x0001_＀＀_x0001_＀＀呡❒妠䀻찀У俥_x001F_䥔ㅅⵖ䥆偞灟楲散畟摳 ⼶㔱㈯㄰찲!＀＀ ＀＀	＀＀_x0008_＀＀_x0001_＀＀_x0001_＀＀_x0001_＀＀쫁䖡쎶䀯찀骙俛_x001B_奓䍍偞灟楲散畟摳 ⼶㠰㈯㄰찲!＀＀ ＀＀	＀＀_x0008_＀＀_x0001_＀＀_x0001_＀＀_x0001_＀＀炤਽⏗䀭찀侻8䑍塒偞偟䥒䕃䱟坏偟⡒ㄴ㐰ⰷⰬ单ⱄⰬ倢䥒䕃Ⱒ䌢佌䕓Ⱒ㔢圲⤢!＀＀ ＀＀	＀＀_x0008_＀＀_x0001_＀＀_x0001_＀＀_x0001_＀＀Ȍ蜫餖䀤찀侻8剐升偞偟䥒䕃䱟坏偟⡒ㄴ㐰ⰷⰬ单ⱄⰬ倢䥒䕃Ⱒ䌢佌䕓Ⱒ㔢圲⤢!＀＀ ＀＀	＀＀_x0008_＀＀_x0001_＀＀_x0001_＀＀_x0001_＀＀馚香ᦙ䀱찀韎倀V均䕒䙞彅卅䥔䅍䕔✨义彃則协❓✬䕍乁Ⱗ䌧䱁❁✬〲㈱Ⱗ低ⱗⰬⰧ啃剒久奃唽䑓䘬塉䑅䅒䕔丽ⱏ⤧!＀＀ ＀＀	＀＀_x0008_＀＀_x0001_＀＀_x0001_＀＀_x0001_＀＀휊炣_xDC3D_䁢찀韀倀R䍂噏䙞彅卅䥔䅍䕔✨䅓䕌❓✬䕍乁Ⱗ䌧䱁❁✬〲㈱Ⱗ低ⱗⰬⰧ啃剒久奃唽䑓䘬塉䑅䅒䕔丽ⱏ⤧!＀＀ ＀＀	＀＀_x0008_＀＀_x0001_＀＀_x0001_＀＀_x0001_＀＀쇨姝膻䁔찀侻7噂偞偟䥒䕃䡟䝉彈剐㐨〱㜴Ⱜ唬䑓Ⱜ∬剐䍉≅∬䱃协≅∬㈵≗착!＀＀ ＀＀	＀＀_x0008_＀＀_x0001_＀＀_x0001_＀＀_x0001_＀＀쳍쳌䳌䀴찀¼供9塅卌偞偟䥒䕃䡟䝉彈剐㐨〱㘲Ⱜ唬䑓Ⱜ∬剐䍉≅∬䱃协≅∬㈵≗착!＀＀ ＀＀	＀＀_x0008_＀＀_x0001_＀＀_x0001_＀＀_x0001_＀＀晧晦䀻찀쫿侑_x001B_䅃䉒偞灟楲散畟摳 ⼴㌱㈯㄰찲!＀＀ ＀＀	＀＀_x0008_＀＀_x0001_＀＀_x0001_＀＀_x0001_＀＀긕鑺䀢찀佬_x001A_䱓幈彐牰捩彥獵Ť㌠ㄯ⼶〲㈱!＀＀ ＀＀	＀＀_x0008_＀＀_x0001_＀＀_x0001_＀＀_x0001_＀＀㌴㌳猳䁇찀㨃佑8偈幑彐剐䍉彅䥈䡇偟⡒〴㜹ⰰⰬ单ⱄⰬ倢䥒䕃Ⱒ䌢佌䕓Ⱒ㔢圲⤢!＀＀ ＀＀	＀＀_x0008_＀＀_x0001_＀＀_x0001_＀＀_x0001_＀＀馚香香䁅찀벝侶­䱁䭓䙞彅䍁啔䱁✨䍁啔䱁Ⱗ匧䱁卅Ⱗ䰧䵔彁佒䱌Ⱗ✧⴬䄱ⱙⰬⰧ啃剒久奃唽䑓䘬塉䑅䅒䕔丽ⱏ⤧䙀彆䅓䕌⡓呌ⱍㄭ奁Ⱜ刬ⱆ单⥄䙀彆䅓䕌⡓呌彍䕓䥍⴬䄱ⱙⰬ䙒唬䑓䀩䙆卟䱁卅䄨乎⴬䄱ⱙⰬ䙒唬䑓착ȝ＀＀ ＀＀ȅ＀＀_x0008_＀＀_x0001_＀＀_x0001_＀＀_x0001_＀＀䷒塢䁵摦畳㩰⼯楤敲瑣潩獮䘯呁嘠敩敷㽲捡楴湯唽䑐呁♅牣慥潴㵲慦瑣敳♴奄彎剁升吽啒♅佄彃䅎䕍䘽呁䘺䱑䅟䑕呉义彇䱃䕉呎呟䵅䱐呁⹅䅆♔楤灳慬役瑳楲杮䄽摵瑩嘦剁䬺奅吽呓䙁义噃♕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䱁䭓嘦剁䤺䑎塅〽찀뱯侶m䱄幘䙆䍟䵏卟午佟呕䕟卐䑟䱉儨剔〬Ⱜ刬⥆䙀彆佃彍䡓当問彔偅当䥄⡌䕓䥍〬Ⱜ刬⥆䙀彆佃彍䡓当問彔偅当䥄⡌乁ⱎⰰⰬ䙒착!＀＀ ＀＀	＀＀_x0008_＀＀_x0001_＀＀_x0001_＀＀_x0001_＀＀Ȍ蜫餖䁉찀韍倀U䑆䅓䜭幂䕆䕟呓䵉呁⡅匧䱁卅Ⱗ䴧䅅❎✬䅃䅌Ⱗ㈧㄰✲丬坏Ⱜ✬䌬剕䕒䍎㵙单ⱄ䥆䕘剄呁㵅低✬착!＀＀ ＀＀	＀＀_x0008_＀＀_x0001_＀＀_x0001_＀＀_x0001_＀＀꾸䁻찀뱈侶O佁ⵆ䕄䙞彆䕄呂儨剔〬Ⱜ刬ⱆ单⥄䙀彆䕄呂匨䵅ⱉⰰⰬ䙒唬䑓䀩䙆䑟䉅⡔乁ⱎⰰⰬ䙒唬䑓착Ɵ＀＀ ＀＀Ƈ＀＀_x0008_＀＀_x0001_＀＀_x0001_＀＀_x0001_＀＀＀＀＀＀＀＀＀＀摦畳㩰⼯楤敲瑣潩獮䘯呁嘠敩敷㽲捡楴湯唽䑐呁♅牣慥潴㵲慦瑣敳♴奄彎剁升吽啒♅佄彃䅎䕍䘽呁䘺䱑䅟䑕呉义彇䱃䕉呎呟䵅䱐呁⹅䅆♔楤灳慬役瑳楲杮䄽摵瑩嘦剁䬺奅唽䕒䍖䭚啂♚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㤵㜲㔳嘦剁䤺䑎塅〽찀韏倀V䍍佒䜭幂䕆䕟呓䵉呁⡅䔧䥂䑔❁✬䕍乁Ⱗ䌧䱁❁✬〲㈱Ⱗ低ⱗⰬⰧ啃剒久奃唽䑓䘬塉䑅䅒䕔丽ⱏ⤧!＀＀ ＀＀	＀＀_x0008_＀＀_x0001_＀＀_x0001_＀＀_x0001_＀＀⯔ᥥტ䁦찀밗侶Y䑊十䙞彅卅䥔䅍䕔✨偅当呌❇✬䕍乁Ⱗ✧✬ⰧⰰⰬⰧ啃剒久奃唽䑓䘬塉䑅䅒䕔丽ⱏ⤧晀彣敭湡江杴〨착!＀＀ ＀＀	＀＀_x0008_＀＀_x0001_＀＀_x0001_＀＀_x0001_＀＀＀＀＀＀＀＀䀤찀韆倀P䑊十䙞彅卅䥔䅍䕔✨䕎❔✬䕍乁Ⱗ䌧䱁❁✬〲㌱Ⱗ低ⱗⰬⰧ啃剒久奃唽䑓䘬塉䑅䅒䕔丽ⱏ⤧!＀＀ ＀＀	＀＀_x0008_＀＀_x0001_＀＀_x0001_＀＀_x0001_＀＀좵빶废䁖찀韄倀R卂呆䙞彅卅䥔䅍䕔✨䅓䕌❓✬䕍乁Ⱗ䌧䱁❁✬〲㌱Ⱗ低ⱗⰬⰧ啃剒久奃唽䑓䘬塉䑅䅒䕔丽ⱏ⤧!＀＀ ＀＀	＀＀_x0008_＀＀_x0001_＀＀_x0001_＀＀_x0001_＀＀퀔_xD844_ᣰ䁨찀韂倀P䥊䕖䙞彅卅䥔䅍䕔✨偅❓✬䕍乁Ⱗ䌧䱁❁✬〲㈱Ⱗ低ⱗⰬⰧ啃剒久奃唽䑓䘬塉䑅䅒䕔丽ⱏ⤧!＀＀ ＀＀	＀＀_x0008_＀＀_x0001_＀＀_x0001_＀＀_x0001_＀＀ߐ_xD8CB_췐뿘찀ᢗ佈;䝃ⵍ剆偞偟䥒䕃䡟䝉彈剐㐨㤰㌶Ⱜ唬䑓Ⱜ∬剐䍉≅∬䱃协≅∬㈵≗착!＀＀ ＀＀	＀＀_x0008_＀＀_x0001_＀＀_x0001_＀＀_x0001_＀＀ꧼ틱둍䁑찀龑佚9剐升偞偟䥒䕃䡟䝉彈剐㐨㤰㜷Ⱜ唬䑓Ⱜ∬剐䍉≅∬䱃协≅∬㈵≗착!＀＀ ＀＀	＀＀_x0008_＀＀_x0001_＀＀_x0001_＀＀_x0001_＀＀쳍쳌䳌䀾찀鿮佚7呉幇彐剐䍉彅佌彗剐㐨㤰㜷Ⱜ唬䑓Ⱜ∬剐䍉≅∬䱃协≅∬㈵≗착!＀＀ ＀＀	＀＀_x0008_＀＀_x0001_＀＀_x0001_＀＀_x0001_＀＀ᑻ䞮竡䀢찀佬9䥎䕃偞偟䥒䕃䡟䝉彈剐㐨㤰ㄹⰬ唬䑓Ⱜ∬剐䍉≅∬䱃协≅∬㈵≗착!＀＀ ＀＀	＀＀_x0008_＀＀_x0001_＀＀_x0001_＀＀_x0001_＀＀ᑺ➮䁃찀܂使8卑䥉偞偟䥒䕃䱟坏偟⡒ㄴ〰ⰵⰬ单ⱄⰬ倢䥒䕃Ⱒ䌢佌䕓Ⱒ㔢圲⤢!＀＀ ＀＀	＀＀_x0008_＀＀_x0001_＀＀_x0001_＀＀_x0001_＀＀㌳㌳䁀찀޲使9偖呒偞偟䥒䕃䡟䝉彈剐㐨〱㐰Ⱜ唬䑓Ⱜ∬剐䍉≅∬䱃协≅∬㈵≗착!＀＀ ＀＀	＀＀_x0008_＀＀_x0001_＀＀_x0001_＀＀_x0001_＀＀率橾蒼䁋찀߲使_x001D_䭒ⵎ䅃偞灟楲散畟摳 ⼴㔰㈯㄰찲!＀＀ ＀＀	＀＀_x0008_＀＀_x0001_＀＀_x0001_＀＀_x0001_＀＀漉䈏繀㿴찀밐侶8卄塇偞偟䥒䕃䱟坏偟⡒ㄴ㐰ⰶⰬ单ⱄⰬ倢䥒䕃Ⱒ䌢佌䕓Ⱒ㔢圲⤢!＀＀ ＀＀	＀＀_x0008_＀＀_x0001_＀＀_x0001_＀＀_x0001_＀＀＀＀＀＀＀＀䀗찀벏侶:偃ⵉ䉇偞偟䥒䕃䱟坏偟⡒ㄴ㐰ⰶⰬ单ⱄⰬ倢䥒䕃Ⱒ䌢佌䕓Ⱒ㔢圲⤢!＀＀ ＀＀	＀＀_x0008_＀＀_x0001_＀＀_x0001_＀＀_x0001_＀＀陧ꠄ䀢찀ᡛ俀a乓卐䙞彅卅䥔䅍䕔✨偅当呌❇✬䕍乁Ⱗ✧✬Ⱗㄴ㔰ⰴⰬⰧ啃剒久奃唽䑓䘬塉䑅䅒䕔丽ⱏ⤧晀彣敭湡江杴㐨〱㐵착!＀＀ ＀＀	＀＀_x0008_＀＀_x0001_＀＀_x0001_＀＀_x0001_＀＀＀＀＀＀＀＀䀡찀崔俉_x001B_偅奁偞灟楲散畟摳 ⼵㔲㈯㄰찲!＀＀ ＀＀	＀＀_x0008_＀＀_x0001_＀＀_x0001_＀＀_x0001_＀＀＀＀＀＀＀＀䀲찀ᡥ俀a䅐塙䙞彅卅䥔䅍䕔✨偅当呌❇✬䕍乁Ⱗ✧✬Ⱗㄴ㔰ⰴⰬⰧ啃剒久奃唽䑓䘬塉䑅䅒䕔丽ⱏ⤧晀彣敭湡江杴㐨〱㐵착!＀＀ ＀＀	＀＀_x0008_＀＀_x0001_＀＀_x0001_＀＀_x0001_＀＀전뇐㪃䀤찀韌倀_x001D_剃ⵗ䉇偞灟楲散畟摳 ⼷㌱㈯㄰찲!＀＀ ＀＀	＀＀_x0008_＀＀_x0001_＀＀_x0001_＀＀_x0001_＀＀퍢酊䀑찀韏倀a偃剗䙞彅卅䥔䅍䕔✨偅当呌❇✬䕍乁Ⱗ✧✬Ⱗㄴ〱ⰳⰬⰧ啃剒久奃唽䑓䘬塉䑅䅒䕔丽ⱏ⤧晀彣敭湡江杴㐨ㄱ㌰착!＀＀ ＀＀	＀＀_x0008_＀＀_x0001_＀＀_x0001_＀＀_x0001_＀＀＀＀＀＀＀＀䀮찀韇倀a呎偁䙞彅卅䥔䅍䕔✨偅当呌❇✬䕍乁Ⱗ✧✬Ⱗㄴ〱ⰳⰬⰧ啃剒久奃唽䑓䘬塉䑅䅒䕔丽ⱏ⤧晀彣敭湡江杴㐨ㄱ㌰착!＀＀ ＀＀	＀＀_x0008_＀＀_x0001_＀＀_x0001_＀＀_x0001_＀＀뷏䮇䀰찀韋倀`噃幇䕆䕟呓䵉呁⡅䔧卐䱟䝔Ⱗ䴧䅅❎✬Ⱗ✧㐬ㄱ㌰Ⱜ✬䌬剕䕒䍎㵙单ⱄ䥆䕘剄呁㵅低✬䀩捦浟慥彮瑬⡧ㄴ〱⤳!＀＀ ＀＀	＀＀_x0008_＀＀_x0001_＀＀_x0001_＀＀_x0001_＀＀＀＀＀＀＀＀䀦찀䱵俷_x001B_啎乁偞灟楲散畟摳 ⼶㤲㈯㄰찲!＀＀ ＀＀	＀＀_x0008_＀＀_x0001_＀＀_x0001_＀＀_x0001_＀＀롒蔞퇫䀷찀В俥_x001B_䑁䭓偞灟楲散畟摳 ⼶㔱㈯㄰찲!＀＀ ＀＀	＀＀_x0008_＀＀_x0001_＀＀_x0001_＀＀_x0001_＀＀슏⣵꽜䁀찀骞俛8䵐䍔偞偟䥒䕃䱟坏偟⡒ㄴ㜰ⰵⰬ单ⱄⰬ倢䥒䕃Ⱒ䌢佌䕓Ⱒ㔢圲⤢!＀＀ ＀＀	＀＀_x0008_＀＀_x0001_＀＀_x0001_＀＀_x0001_＀＀휊炣਽䀭찀崃俉a婁乐䙞彅卅䥔䅍䕔✨偅当呌❇✬䕍乁Ⱗ✧✬Ⱗㄴ㘰ⰱⰬⰧ啃剒久奃唽䑓䘬塉䑅䅒䕔丽ⱏ⤧晀彣敭湡江杴㐨〱ㄶ착!＀＀ ＀＀	＀＀_x0008_＀＀_x0001_＀＀_x0001_＀＀_x0001_＀＀＀＀＀＀＀＀䀩찀侻`呐幉䕆䕟呓䵉呁⡅䔧卐䱟䝔Ⱗ䴧䅅❎✬Ⱗ✧㐬〱㜴Ⱜ✬䌬剕䕒䍎㵙单ⱄ䥆䕘剄呁㵅低✬䀩捦浟慥彮瑬⡧ㄴ㐰⤷!＀＀ ＀＀	＀＀_x0008_＀＀_x0001_＀＀_x0001_＀＀_x0001_＀＀馚香香뿹찀侻9偏呎偞偟䥒䕃䡟䝉彈剐㐨〱㜴Ⱜ唬䑓Ⱜ∬剐䍉≅∬䱃协≅∬㈵≗착!＀＀ ＀＀	＀＀_x0008_＀＀_x0001_＀＀_x0001_＀＀_x0001_＀＀蔟凫_xDEB8_䁇찀侻9啇䑉偞偟䥒䕃䡟䝉彈剐㐨〱㜴Ⱜ唬䑓Ⱜ∬剐䍉≅∬䱃协≅∬㈵≗착!＀＀ ＀＀	＀＀_x0008_＀＀_x0001_＀＀_x0001_＀＀_x0001_＀＀롑蔞䀧찀侻a䭍䝔䙞彅卅䥔䅍䕔✨偅当呌❇✬䕍乁Ⱗ✧✬Ⱗㄴ㐰ⰷⰬⰧ啃剒久奃唽䑓䘬塉䑅䅒䕔丽ⱏ⤧晀彣敭湡江杴㐨〱㜴착!＀＀ ＀＀	＀＀_x0008_＀＀_x0001_＀＀_x0001_＀＀_x0001_＀＀＀＀＀＀＀＀䀶찀侻7呅偞偟䥒䕃䡟䝉彈剐㐨〱㜴Ⱜ唬䑓Ⱜ∬剐䍉≅∬䱃协≅∬㈵≗착!＀＀ ＀＀	＀＀_x0008_＀＀_x0001_＀＀_x0001_＀＀_x0001_＀＀呡❒妠䀻찀韂倀N噂䙞彅卅䥔䅍䕔✨䕎❔✬䕍乁Ⱗ䌧䱁❁✬〲㈱Ⱗ低ⱗⰬⰧ啃剒久奃唽䑓䘬塉䑅䅒䕔丽ⱏ⤧!＀＀ ＀＀	＀＀_x0008_＀＀_x0001_＀＀_x0001_＀＀_x0001_＀＀휋炣눽쀽찀Æ供8䅒幘彐剐䍉彅䥈䡇偟⡒ㄴ㈰ⰶⰬ单ⱄⰬ倢䥒䕃Ⱒ䌢佌䕓Ⱒ㔢圲⤢!＀＀ ＀＀	＀＀_x0008_＀＀_x0001_＀＀_x0001_＀＀_x0001_＀＀롑蔞䁍찀쮝侑_x001A_䙄幔彐牰捩彥獵Ť㐠ㄯ⼳〲㈱!＀＀ ＀＀	＀＀_x0008_＀＀_x0001_＀＀_x0001_＀＀_x0001_＀＀롑蔞䀷찀쭣侑_x001A_䡈幓彐牰捩彥獵Ť㐠ㄯ⼳〲㈱!＀＀ ＀＀	＀＀_x0008_＀＀_x0001_＀＀_x0001_＀＀_x0001_＀＀롑蔞䀠찀쪿侑_x0019_䱉偞灟楲散畟摳 ⼴㌱㈯㄰찲!＀＀ ＀＀	＀＀_x0008_＀＀_x0001_＀＀_x0001_＀＀_x0001_＀＀竡긔䀓찀㣟佶8䥆幃彐剐䍉彅䥈䡇偟⡒〴㤹ⰸⰬ单ⱄⰬ倢䥒䕃Ⱒ䌢佌䕓Ⱒ㔢圲⤢!＀＀ ＀＀	＀＀_x0008_＀＀_x0001_＀＀_x0001_＀＀_x0001_＀＀롑Ԟ䁆찀㠳佶9䱑䭉偞偟䥒䕃䡟䝉彈剐㐨㤰㠹Ⱜ唬䑓Ⱜ∬剐䍉≅∬䱃协≅∬㈵≗착!＀＀ ＀＀	＀＀_x0008_＀＀_x0001_＀＀_x0001_＀＀_x0001_＀＀ꏗ㵰뜊䁁찀퀦佣&lt;䑆䅓䜭幂彐剐䍉彅䥈䡇偟⡒〴㠹ⰴⰬ单ⱄⰬ倢䥒䕃Ⱒ䌢佌䕓Ⱒ㔢圲⤢!＀＀ ＀＀	＀＀_x0008_＀＀_x0001_＀＀_x0001_＀＀_x0001_＀＀䩸䁀찀벑侶L乗幓䙆䑟䉅⡔呑ⱒⰰⰬ䙒唬䑓䀩䙆䑟䉅⡔䕓䥍〬Ⱜ刬ⱆ单⥄䙀彆䕄呂䄨乎〬Ⱜ刬ⱆ单⥄Ɯ＀＀ ＀＀Ƅ＀＀_x0008_＀＀_x0001_＀＀_x0001_＀＀_x0001_＀＀灋鴁ꬩ䁕摦畳㩰⼯楤敲瑣潩獮䘯呁嘠敩敷㽲捡楴湯唽䑐呁♅牣慥潴㵲慦瑣敳♴奄彎剁升吽啒♅佄彃䅎䕍䘽呁䘺䱑䅟䑕呉义彇䱃䕉呎呟䵅䱐呁⹅䅆♔楤灳慬役瑳楲杮䄽摵瑩嘦剁䬺奅䨽婍婁䉓䙕♃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乗♓䅖㩒义䕄㵘0韊倀R义奆䙞彅卅䥔䅍䕔✨䅓䕌❓✬䕍乁Ⱗ䌧䱁❁✬〲㌱Ⱗ低ⱗⰬⰧ啃剒久奃唽䑓䘬塉䑅䅒䕔丽ⱏ⤧!＀＀ ＀＀	＀＀_x0008_＀＀_x0001_＀＀_x0001_＀＀_x0001_＀＀尨९䂾찀뱛侶«卍ⵙ䉇䙞彅䍁啔䱁✨䍁啔䱁Ⱗ匧䱁卅Ⱗ䰧䵔彁佒䱌Ⱗ✧丬坏Ⱜ✬䌬剕䕒䍎㵙单ⱄ䥆䕘剄呁㵅低✬䀩䙆卟䱁卅䰨䵔丬坏Ⱜ刬ⱆ单⥄䙀彆䅓䕌⡓呌彍䕓䥍丬坏Ⱜ刬ⱆ单⥄䙀彆䅓䕌⡓乁ⱎ低ⱗⰬ䙒唬䑓착ț＀＀ ＀＀ȃ＀＀_x0008_＀＀_x0001_＀＀_x0001_＀＀_x0001_＀＀ﯨᩒ䂂摦畳㩰⼯楤敲瑣潩獮䘯呁嘠敩敷㽲捡楴湯唽䑐呁♅牣慥潴㵲慦瑣敳♴奄彎剁升吽啒♅佄彃䅎䕍䘽呁䘺䱑䅟䑕呉义彇䱃䕉呎呟䵅䱐呁⹅䅆♔楤灳慬役瑳楲杮䄽摵瑩嘦剁䬺奅嘽乕乇偍䩋♕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㑂吵乗嘦剁䤺䑎塅〽찀韋倀R佄幘䕆䕟呓䵉呁⡅䔧䥂䑔❁✬䕍乁Ⱗ䌧䱁❁✬〲㈱Ⱗ低ⱗⰬⰧ啃剒久奃唽䑓䘬塉䑅䅒䕔丽ⱏ⤧!＀＀ ＀＀	＀＀_x0008_＀＀_x0001_＀＀_x0001_＀＀_x0001_＀＀_xDE6A_話䂄찀밧侶©剂䑃䙞彅䍁啔䱁✨䍁啔䱁Ⱗ匧䱁卅Ⱗ䰧䵔彁佒䱌Ⱗ✧丬坏Ⱜ✬䌬剕䕒䍎㵙单ⱄ䥆䕘剄呁㵅低✬䀩䙆卟䱁卅䰨䵔丬坏Ⱜ刬ⱆ单⥄䙀彆䅓䕌⡓呌彍䕓䥍丬坏Ⱜ刬ⱆ单⥄䙀彆䅓䕌⡓乁ⱎ低ⱗⰬ䙒唬䑓착ș＀＀ ＀＀ȁ＀＀_x0008_＀＀_x0001_＀＀_x0001_＀＀_x0001_＀＀ᑻ䞮웡䂠摦畳㩰⼯楤敲瑣潩獮䘯呁嘠敩敷㽲捡楴湯唽䑐呁♅牣慥潴㵲慦瑣敳♴奄彎剁升吽啒♅佄彃䅎䕍䘽呁䘺䱑䅟䑕呉义彇䱃䕉呎呟䵅䱐呁⹅䅆♔楤灳慬役瑳楲杮䄽摵瑩嘦剁䬺奅伽䍘佒䅂坌♐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剂䑃嘦剁䤺䑎塅〽찀韇倀O䵅幃䕆䕟呓䵉呁⡅䔧卐Ⱗ䴧䅅❎✬䅃䅌Ⱗ㈧㄰✲丬坏Ⱜ✬䌬剕䕒䍎㵙单ⱄ䥆䕘剄呁㵅低✬착!＀＀ ＀＀	＀＀_x0008_＀＀_x0001_＀＀_x0001_＀＀_x0001_＀＀浩_xDB1A_셫㿻찀伾_x001A_卒幔彐牰捩彥獵Ť㈠ㄯ⼰〲㈱!＀＀ ＀＀	＀＀_x0008_＀＀_x0001_＀＀_x0001_＀＀_x0001_＀＀蔟凫麸䀡찀Ꮱ佈&amp;剌幎䥍⡎䍐⡌捰潬敳Ɽ⼰⼰ㄭ爬湡敧甬摳⤩!＀＀ ＀＀	＀＀_x0008_＀＀_x0001_＀＀_x0001_＀＀_x0001_＀＀＀＀＀＀䀀䀱찀뱑侶­噄塏䙞彅䍁啔䱁✨䍁啔䱁Ⱗ匧䱁卅Ⱗ䰧䵔彁佒䱌Ⱗ✧⴬䄱ⱙⰬⰧ啃剒久奃唽䑓䘬塉䑅䅒䕔丽ⱏ⤧䙀彆䅓䕌⡓呌ⱍㄭ奁Ⱜ刬ⱆ单⥄䙀彆䅓䕌⡓呌彍䕓䥍⴬䄱ⱙⰬ䙒唬䑓䀩䙆卟䱁卅䄨乎⴬䄱ⱙⰬ䙒唬䑓착ȝ＀＀ ＀＀ȅ＀＀_x0008_＀＀_x0001_＀＀_x0001_＀＀_x0001_＀＀恂탥錢䁜摦畳㩰⼯楤敲瑣潩獮䘯呁嘠敩敷㽲捡楴湯唽䑐呁♅牣慥潴㵲慦瑣敳♴奄彎剁升吽啒♅佄彃䅎䕍䘽呁䘺䱑䅟䑕呉义彇䱃䕉呎呟䵅䱐呁⹅䅆♔楤灳慬役瑳楲杮䄽摵瑩嘦剁䬺奅伽卒䭈䍎䝎♄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噄塏嘦剁䤺䑎塅〽찀韐倀M幎䕆䕟呓䵉呁⡅丧呅Ⱗ䴧䅅❎✬䅃䅌Ⱗ㈧㄰✳丬坏Ⱜ✬䌬剕䕒䍎㵙单ⱄ䥆䕘剄呁㵅低✬착!＀＀ ＀＀	＀＀_x0008_＀＀_x0001_＀＀_x0001_＀＀_x0001_＀＀_xD912_备䰖뾴찀韉倀P呁么䙞彅卅䥔䅍䕔✨䕎❔✬䕍乁Ⱗ䌧䱁❁✬〲㌱Ⱗ低ⱗⰬⰧ啃剒久奃唽䑓䘬塉䑅䅒䕔丽ⱏ⤧!＀＀ ＀＀	＀＀_x0008_＀＀_x0001_＀＀_x0001_＀＀_x0001_＀＀볩⻆煑䁄찀믒侶l噂䙞彆佃彍䡓当問彔偅当䥄⡌呑ⱒⰰⰬ䙒䀩䙆䍟䵏卟午佟呕䕟卐䑟䱉匨䵅ⱉⰰⰬ䙒䀩䙆䍟䵏卟午佟呕䕟卐䑟䱉䄨乎〬Ⱜ刬⥆ċ＀＀ ＀＀ó＀＀_x0008_＀＀_x0001_＀＀_x0001_＀＀_x0001_＀＀䦺Ȍ霫䁇摦畳㩰⼯楄敲瑣潩獮䘯捡却瑥䄠摵瑩湩⁧楖睥牥愿瑣潩㵮啁䥄彔䅖啌♅䉄ㄽ㤲䤦ㅄ〽㌷㜲ㄱ☰䅖啌䥅㵄㔰㤱☴䑓呁㵅〲ㄱ㌰倦剅佉呄偙㵅呑归呓♄䍓呆㌽眦湩潤㵷潰異彰潮扟牡眦摩桴㌽㔸栦楥桧㵴㈱☰呓剁彔䅍䥘䥍䕚㵄䅆卌♅牣慥潴㵲慦瑣敳♴楤灳慬役瑳楲杮䄽摵瑩찀㪭佑_x001B_䑁䭓偞灟楲散畟摳 ⼲㐲㈯㄰찲!＀＀ ＀＀	＀＀_x0008_＀＀_x0001_＀＀_x0001_＀＀_x0001_＀＀슏⣵콜䁂찀㫑佑_x001B_卑䥉偞灟楲散畟摳 ⼲㐲㈯㄰찲!＀＀ ＀＀	＀＀_x0008_＀＀_x0001_＀＀_x0001_＀＀_x0001_＀＀＀＀＀＀＀＀䁆찀ᢗ佈8䕓䍉偞偟䥒䕃䱟坏偟⡒〴㘹ⰳⰬ单ⱄⰬ倢䥒䕃Ⱒ䌢佌䕓Ⱒ㔢圲⤢!＀＀ ＀＀	＀＀_x0008_＀＀_x0001_＀＀_x0001_＀＀_x0001_＀＀쳍쳌䳌䀬찀ᢗ佈&lt;剏䥄中幌彐剐䍉彅䥈䡇偟⡒〴㘹ⰳⰬ单ⱄⰬ倢䥒䕃Ⱒ䌢佌䕓Ⱒ㔢圲⤢!＀＀ ＀＀	＀＀_x0008_＀＀_x0001_＀＀_x0001_＀＀_x0001_＀＀ꎏ눹쯲䀖찀쾨佣_x001B_䥆佃偞灟楲散畟摳 ⼳㤰㈯㄰찲!＀＀ ＀＀	＀＀_x0008_＀＀_x0001_＀＀_x0001_＀＀_x0001_＀＀㌴㌳䁄찀龃佚9䵒䜭幂彐剐䍉彅佌彗剐㐨㤰㜷Ⱜ唬䑓Ⱜ∬剐䍉≅∬䱃协≅∬㈵≗착!＀＀ ＀＀	＀＀_x0008_＀＀_x0001_＀＀_x0001_＀＀_x0001_＀＀┱푥㿤찀佬9䍓䱉偞偟䥒䕃䡟䝉彈剐㐨㤰ㄹⰬ唬䑓Ⱜ∬剐䍉≅∬䱃协≅∬㈵≗착!＀＀ ＀＀	＀＀_x0008_＀＀_x0001_＀＀_x0001_＀＀_x0001_＀＀䞮竡긔䀋찀ڌ使7噂偞偟䥒䕃䡟䝉彈剐㐨〱㔰Ⱜ唬䑓Ⱜ∬剐䍉≅∬䱃协≅∬㈵≗착!＀＀ ＀＀	＀＀_x0008_＀＀_x0001_＀＀_x0001_＀＀_x0001_＀＀蔟凫_xDEB8_䀳찀ڽ使8剐升偞偟䥒䕃䱟坏偟⡒ㄴ〰ⰵⰬ单ⱄⰬ倢䥒䕃Ⱒ䌢佌䕓Ⱒ㔢圲⤢!＀＀ ＀＀	＀＀_x0008_＀＀_x0001_＀＀_x0001_＀＀_x0001_＀＀馚香ᦙ䀱찀܂使8䑍塒偞偟䥒䕃䱟坏偟⡒ㄴ〰ⰵⰬ单ⱄⰬ倢䥒䕃Ⱒ䌢佌䕓Ⱒ㔢圲⤢!＀＀ ＀＀	＀＀_x0008_＀＀_x0001_＀＀_x0001_＀＀_x0001_＀＀ᑻ䞮﫡䀬찀ߠ使8卄塇偞偟䥒䕃䱟坏偟⡒ㄴ〰ⰴⰬ单ⱄⰬ倢䥒䕃Ⱒ䌢佌䕓Ⱒ㔢圲⤢!＀＀ ＀＀	＀＀_x0008_＀＀_x0001_＀＀_x0001_＀＀_x0001_＀＀＀＀＀＀＀＀䀗찀ࠇ使_x001A_奎幘彐牰捩彥獵Ť㐠〯⼵〲㈱!＀＀ ＀＀	＀＀_x0008_＀＀_x0001_＀＀_x0001_＀＀_x0001_＀＀슐⣵作䀼찀ࠉ使_x001A_呓幔彐牰捩彥獵Ť㌠㈯⼹〲㈱!＀＀ ＀＀	＀＀_x0008_＀＀_x0001_＀＀_x0001_＀＀_x0001_＀＀ᑺ螮䁆찀ࠗ使:偃ⵉ䉇偞偟䥒䕃䱟坏偟⡒ㄴ〰ⰴⰬ单ⱄⰬ倢䥒䕃Ⱒ䌢佌䕓Ⱒ㔢圲⤢!＀＀ ＀＀	＀＀_x0008_＀＀_x0001_＀＀_x0001_＀＀_x0001_＀＀陧ꠄ䀢찀쮖侑8䉃幂彐剐䍉彅䥈䡇偟⡒ㄴ㄰ⰹⰬ单ⱄⰬ倢䥒䕃Ⱒ䌢佌䕓Ⱒ㔢圲⤢!＀＀ ＀＀	＀＀_x0008_＀＀_x0001_＀＀_x0001_＀＀_x0001_＀＀Ẹ롑䀐찀眙侭_x001B_啇䑉偞灟楲散畟摳 ⼵㐰㈯㄰찲!＀＀ ＀＀	＀＀_x0008_＀＀_x0001_＀＀_x0001_＀＀_x0001_＀＀ꏗ㵰휊䀡찀뱞侶_x0019_偒偞灟楲散畟摳 ⼵〱㈯㄰찲!＀＀ ＀＀	＀＀_x0008_＀＀_x0001_＀＀_x0001_＀＀_x0001_＀＀尩슏棵䀲찀벏侶_x001A_佄幘彐牰捩彥獵Ť㔠ㄯ⼰〲㈱!＀＀ ＀＀	＀＀_x0008_＀＀_x0001_＀＀_x0001_＀＀_x0001_＀＀蔟凫Ẹ䀾찀뱾侶_x001D_䅃ⵐ剆偞灟楲散畟摳 ⼵〱㈯㄰찲!＀＀ ＀＀	＀＀_x0008_＀＀_x0001_＀＀_x0001_＀＀_x0001_＀＀溘茒쫀䁂찀Ͽ俥6呅偞偟䥒䕃䱟坏偟⡒ㄴ㠰ⰲⰬ单ⱄⰬ倢䥒䕃Ⱒ䌢佌䕓Ⱒ㔢圲⤢!＀＀ ＀＀	＀＀_x0008_＀＀_x0001_＀＀_x0001_＀＀_x0001_＀＀쳍쳌䳌䀳찀Ш俥a佖千䙞彅卅䥔䅍䕔✨偅当呌❇✬䕍乁Ⱗ✧✬Ⱗㄴ㠰ⰲⰬⰧ啃剒久奃唽䑓䘬塉䑅䅒䕔丽ⱏ⤧晀彣敭湡江杴㐨〱㈸착!＀＀ ＀＀	＀＀_x0008_＀＀_x0001_＀＀_x0001_＀＀_x0001_＀＀＀＀＀＀＀＀䀳찀К俥:䅃ⵄ呉偞偟䥒䕃䱟坏偟⡒ㄴ㠰ⰲⰬ单ⱄⰬ倢䥒䕃Ⱒ䌢佌䕓Ⱒ㔢圲⤢!＀＀ ＀＀	＀＀_x0008_＀＀_x0001_＀＀_x0001_＀＀_x0001_＀＀⡧磮_xDF93_䀌찀韄倀_x001B_䥎䕃偞灟楲散畟摳 ⼷㘰㈯㄰찲!＀＀ ＀＀	＀＀_x0008_＀＀_x0001_＀＀_x0001_＀＀_x0001_＀＀긕䁁찀韄倀_x001D_䥁ⵅ䉇偞灟楲散畟摳 ⼷㘰㈯㄰찲!＀＀ ＀＀	＀＀_x0008_＀＀_x0001_＀＀_x0001_＀＀_x0001_＀＀淆耴₷䀀찀䲋俷;乐ⵘ䉇偞偟䥒䕃䡟䝉彈剐㐨〱㘹Ⱜ唬䑓Ⱜ∬剐䍉≅∬䱃协≅∬㈵≗착!＀＀ ＀＀	＀＀_x0008_＀＀_x0001_＀＀_x0001_＀＀_x0001_＀＀졶烍ḃ䀐찀韊倀;呁ⵏ剆偞偟䥒䕃䡟䝉彈剐㐨ㄱ㌰Ⱜ唬䑓Ⱜ∬剐䍉≅∬䱃协≅∬㈵≗착!＀＀ ＀＀	＀＀_x0008_＀＀_x0001_＀＀_x0001_＀＀_x0001_＀＀苾냝ᥭ䁐찀韄倀8剖呎偞偟䥒䕃䱟坏偟⡒ㄴ〱ⰳⰬ单ⱄⰬ倢䥒䕃Ⱒ䌢佌䕓Ⱒ㔢圲⤢!＀＀ ＀＀	＀＀_x0008_＀＀_x0001_＀＀_x0001_＀＀_x0001_＀＀凬Ẹ殅䀷찀韈倀_x001B_䱂䉋偞灟楲散畟摳 ⼷㌱㈯㄰찲!＀＀ ＀＀	＀＀_x0008_＀＀_x0001_＀＀_x0001_＀＀_x0001_＀＀⣶轜䀺찀᧭修8䡙住偞偟䥒䕃䱟坏偟⡒ㄴ㠰ⰹⰬ单ⱄⰬ倢䥒䕃Ⱒ䌢佌䕓Ⱒ㔢圲⤢!＀＀ ＀＀	＀＀_x0008_＀＀_x0001_＀＀_x0001_＀＀_x0001_＀＀䞮竡⸔䀦찀骉俛9䥊䕖偞偟䥒䕃䡟䝉彈剐㐨〱㔷Ⱜ唬䑓Ⱜ∬剐䍉≅∬䱃协≅∬㈵≗착!＀＀ ＀＀	＀＀_x0008_＀＀_x0001_＀＀_x0001_＀＀_x0001_＀＀롑蔞䀻찀骉俛8䅗䕇偞偟䥒䕃䱟坏偟⡒ㄴ㜰ⰵⰬ单ⱄⰬ倢䥒䕃Ⱒ䌢佌䕓Ⱒ㔢圲⤢!＀＀ ＀＀	＀＀_x0008_＀＀_x0001_＀＀_x0001_＀＀_x0001_＀＀尩슏ꣵ䀤찀崂俉_x001B_䅍䡎偞灟楲散畟摳 ⼶㄰㈯㄰찲!＀＀ ＀＀	＀＀_x0008_＀＀_x0001_＀＀_x0001_＀＀_x0001_＀＀轜밨䁆찀ᡐ俀_x001A_剐幏彐牰捩彥獵Ť㔠ㄯ⼸〲㈱!＀＀ ＀＀	＀＀_x0008_＀＀_x0001_＀＀_x0001_＀＀_x0001_＀＀晧晦䀮찀睚侭:䅃ⵄ呉偞偟䥒䕃䱟坏偟⡒ㄴ㐰ⰰⰬ单ⱄⰬ倢䥒䕃Ⱒ䌢佌䕓Ⱒ㔢圲⤢!＀＀ ＀＀	＀＀_x0008_＀＀_x0001_＀＀_x0001_＀＀_x0001_＀＀⡧磮_xDF93_䀌찀盏侭6呅偞偟䥒䕃䱟坏偟⡒ㄴ㐰ⰰⰬ单ⱄⰬ倢䥒䕃Ⱒ䌢佌䕓Ⱒ㔢圲⤢!＀＀ ＀＀	＀＀_x0008_＀＀_x0001_＀＀_x0001_＀＀_x0001_＀＀슏⣵ཛྷ䀷찀b供7卒幔彐剐䍉彅佌彗剐㐨〱㘲Ⱜ唬䑓Ⱜ∬剐䍉≅∬䱃协≅∬㈵≗착!＀＀ ＀＀	＀＀_x0008_＀＀_x0001_＀＀_x0001_＀＀_x0001_＀＀䞮竡긔䀚찀쬈侑_x001B_卑呆偞灟楲散畟摳 ⼴㌱㈯㄰찲!＀＀ ＀＀	＀＀_x0008_＀＀_x0001_＀＀_x0001_＀＀_x0001_＀＀䞮竡渔䀷찀쬈侑_x001A_䵖幗彐牰捩彥獵Ť㐠ㄯ⼳〲㈱!＀＀ ＀＀	＀＀_x0008_＀＀_x0001_＀＀_x0001_＀＀_x0001_＀＀蔟凫Ẹ䁜찀ܴ使_x001D_䑉ⵒ卅偞灟楲散畟摳 ⼳〳㈯㄰찲!＀＀ ＀＀	＀＀_x0008_＀＀_x0001_＀＀_x0001_＀＀_x0001_＀＀浱碨䀨찀㣟佶&lt;塅乐䜭幂彐剐䍉彅䥈䡇偟⡒〴㤹ⰸⰬ单ⱄⰬ倢䥒䕃Ⱒ䌢佌䕓Ⱒ㔢圲⤢!＀＀ ＀＀	＀＀_x0008_＀＀_x0001_＀＀_x0001_＀＀_x0001_＀＀㥄껑멂䀯찀㡅佶9䕐䅇偞偟䥒䕃䡟䝉彈剐㐨㤰㠹Ⱜ唬䑓Ⱜ∬剐䍉≅∬䱃协≅∬㈵≗착!＀＀ ＀＀	＀＀_x0008_＀＀_x0001_＀＀_x0001_＀＀_x0001_＀＀ꏗ㵰眊䁇찀㢞佶9乓剃偞偟䥒䕃䡟䝉彈剐㐨㤰㠹Ⱜ唬䑓Ⱜ∬剐䍉≅∬䱃协≅∬㈵≗착!＀＀ ＀＀	＀＀_x0008_＀＀_x0001_＀＀_x0001_＀＀_x0001_＀＀Ẹ_xD851_䁁찀㢫佶9千䑏偞偟䥒䕃䡟䝉彈剐㐨㤰㠹Ⱜ唬䑓Ⱜ∬剐䍉≅∬䱃协≅∬㈵≗착!＀＀ ＀＀	＀＀_x0008_＀＀_x0001_＀＀_x0001_＀＀_x0001_＀＀ਾꏗ뵰䀶찀佬_x001B_义偁偞灟楲散畟摳 ⼳㘱㈯㄰찲!＀＀ ＀＀	＀＀_x0008_＀＀_x0001_＀＀_x0001_＀＀_x0001_＀＀쳍쳌쳌䀝찀크佣8呔䍅偞偟䥒䕃䱟坏偟⡒〴㠹ⰴⰬ单ⱄⰬ倢䥒䕃Ⱒ䌢佌䕓Ⱒ㔢圲⤢!＀＀ ＀＀	＀＀_x0008_＀＀_x0001_＀＀_x0001_＀＀_x0001_＀＀尨슏䀬찀佬_x001A_䵃幅彐牰捩彥獵Ť㌠ㄯ⼶〲㈱!＀＀ ＀＀	＀＀_x0008_＀＀_x0001_＀＀_x0001_＀＀_x0001_＀＀㌳㌳ᜳ䁲찀큳佣7䱓幈彐剐䍉彅佌彗剐㐨㤰㐸Ⱜ唬䑓Ⱜ∬剐䍉≅∬䱃协≅∬㈵≗착!＀＀ ＀＀	＀＀_x0008_＀＀_x0001_＀＀_x0001_＀＀_x0001_＀＀＀＀＀＀耀䁅찀쾜佣9佌䵇偞偟䥒䕃䡟䝉彈剐㐨㤰㐸Ⱜ唬䑓Ⱜ∬剐䍉≅∬䱃协≅∬㈵≗착!＀＀ ＀＀	＀＀_x0008_＀＀_x0001_＀＀_x0001_＀＀_x0001_＀＀轜鰨䁇찀鿮佚_x001B_䭍塔偞灟楲散畟摳 ⼳㈰㈯㄰찲!＀＀ ＀＀	＀＀_x0008_＀＀_x0001_＀＀_x0001_＀＀_x0001_＀＀晧晦♦䁁찀韌倀O呃幌䕆䕟呓䵉呁⡅丧呅Ⱗ䴧䅅❎✬䅃䅌Ⱗ㈧㄰✳丬坏Ⱜ✬䌬剕䕒䍎㵙单ⱄ䥆䕘剄呁㵅低✬착!＀＀ ＀＀	＀＀_x0008_＀＀_x0001_＀＀_x0001_＀＀_x0001_＀＀䞮竡됔䂑찀韍倀R䥌ⵎ剆䙞彅卅䥔䅍䕔✨䕎❔✬䕍乁Ⱗ䌧䱁❁✬〲㈱Ⱗ低ⱗⰬⰧ啃剒久奃唽䑓䘬塉䑅䅒䕔丽ⱏ⤧!＀＀ ＀＀	＀＀_x0008_＀＀_x0001_＀＀_x0001_＀＀_x0001_＀＀ঁ뫜徛䀲찀뱑侶¯佃ⵐ䕄䙞彅䍁啔䱁✨䍁啔䱁Ⱗ匧䱁卅Ⱗ䰧䵔彁佒䱌Ⱗ✧⴬䄱ⱙⰬⰧ啃剒久奃唽䑓䘬塉䑅䅒䕔丽ⱏ⤧䙀彆䅓䕌⡓呌ⱍㄭ奁Ⱜ刬ⱆ单⥄䙀彆䅓䕌⡓呌彍䕓䥍⴬䄱ⱙⰬ䙒唬䑓䀩䙆卟䱁卅䄨乎⴬䄱ⱙⰬ䙒唬䑓착ȟ＀＀ ＀＀ȇ＀＀_x0008_＀＀_x0001_＀＀_x0001_＀＀_x0001_＀＀쯻짮㟃䁺摦畳㩰⼯楤敲瑣潩獮䘯呁嘠敩敷㽲捡楴湯唽䑐呁♅牣慥潴㵲慦瑣敳♴奄彎剁升吽啒♅佄彃䅎䕍䘽呁䘺䱑䅟䑕呉义彇䱃䕉呎呟䵅䱐呁⹅䅆♔楤灳慬役瑳楲杮䄽摵瑩嘦剁䬺奅倽䙃偕乃婕♇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〵㐹㌵嘦剁䤺䑎塅〽찀韅倀S䅓䅂䙞彅卅䥔䅍䕔✨䉅呉䅄Ⱗ䴧䅅❎✬䅃䅌Ⱗ㈧㄰✲丬坏Ⱜ✬䌬剕䕒䍎㵙单ⱄ䥆䕘剄呁㵅低✬착!＀＀ ＀＀	＀＀_x0008_＀＀_x0001_＀＀_x0001_＀＀_x0001_＀＀ඦꖇ龁㿷찀韅倀T啐ⵉ䕄䙞彅卅䥔䅍䕔✨䅓䕌❓✬䕍乁Ⱗ䌧䱁❁✬〲ㄱⰧ低ⱗⰬⰧ啃剒久奃唽䑓䘬塉䑅䅒䕔丽ⱏ⤧!＀＀ ＀＀	＀＀_x0008_＀＀_x0001_＀＀_x0001_＀＀_x0001_＀＀깩䣓뽋䁖찀밽侶U华幒䙆䍟十彈呓儨剔〬Ⱜ刬ⱆ单⥄䙀彆䅃䡓卟⡔䕓䥍〬Ⱜ刬ⱆ单⥄䙀彆䅃䡓卟⡔乁ⱎⰰⰬ䙒唬䑓착ċ＀＀ ＀＀ó＀＀_x0008_＀＀_x0001_＀＀_x0001_＀＀_x0001_＀＀帵䦺_xDA0C_䁨摦畳㩰⼯楄敲瑣潩獮䘯捡却瑥䄠摵瑩湩⁧楖睥牥愿瑣潩㵮啁䥄彔䅖啌♅䉄ㄽ㤲䤦ㅄ㘽ㄴ㘲㉘☰䅖啌䥅㵄㈰〰☱䑓呁㵅〲㈱㄰倦剅佉呄偙㵅呑归呓♄䍓呆㌽眦湩潤㵷潰異彰潮扟牡眦摩桴㌽㔸栦楥桧㵴㈱☰呓剁彔䅍䥘䥍䕚㵄䅆卌♅牣慥潴㵲慦瑣敳♴楤灳慬役瑳楲杮䄽摵瑩찀밑侶O坋ⵌ䉇䙞彆䕄呂儨剔〬Ⱜ刬ⱆ单⥄䙀彆䕄呂匨䵅ⱉⰰⰬ䙒唬䑓䀩䙆䑟䉅⡔乁ⱎⰰⰬ䙒唬䑓착Ɵ＀＀ ＀＀Ƈ＀＀_x0008_＀＀_x0001_＀＀_x0001_＀＀_x0001_＀＀＀＀＀＀＀＀＀＀摦畳㩰⼯楤敲瑣潩獮䘯呁嘠敩敷㽲捡楴湯唽䑐呁♅牣慥潴㵲慦瑣敳♴奄彎剁升吽啒♅佄彃䅎䕍䘽呁䘺䱑䅟䑕呉义彇䱃䕉呎呟䵅䱐呁⹅䅆♔楤灳慬役瑳楲杮䄽摵瑩嘦剁䬺奅圽商䍌佚䅚♆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㜰㠳㌳嘦剁䤺䑎塅〽찀伾_x001B_䅍䡎偞灟楲散畟摳 ⼲〱㈯㄰찲!＀＀ ＀＀	＀＀_x0008_＀＀_x0001_＀＀_x0001_＀＀_x0001_＀＀긕푺䁆찀韏倀V䅑䉄䙞彅卅䥔䅍䕔✨义彃則协❓✬䕍乁Ⱗ䌧䱁❁✬〲㌱Ⱗ低ⱗⰬⰧ啃剒久奃唽䑓䘬塉䑅䅒䕔丽ⱏ⤧!＀＀ ＀＀	＀＀_x0008_＀＀_x0001_＀＀_x0001_＀＀_x0001_＀＀＀＀＀＀阀䁤찀韐倀Q卒幔䕆䕟呓䵉呁⡅匧䱁卅Ⱗ䴧䅅❎✬䅃䅌Ⱗ㈧㄰✲丬坏Ⱜ✬䌬剕䕒䍎㵙单ⱄ䥆䕘剄呁㵅低✬착!＀＀ ＀＀	＀＀_x0008_＀＀_x0001_＀＀_x0001_＀＀_x0001_＀＀ᄴ㰶뺽䁱찀䱯俷Q䵒䜭幂䕆䕟呓䵉呁⡅䔧卐Ⱗ䴧䅅❎✬䅃䅌Ⱗ㈧㄰✲丬坏Ⱜ✬䌬剕䕒䍎㵙单ⱄ䥆䕘剄呁㵅低✬착!＀＀ ＀＀	＀＀_x0008_＀＀_x0001_＀＀_x0001_＀＀_x0001_＀＀矤姤뢓㿄찀믳侶«䱉䙞彅䍁啔䱁✨䍁啔䱁Ⱗ丧呅Ⱗ䰧䵔彁佒䱌Ⱗ✧丬坏Ⱜ✬䌬剕䕒䍎㵙单ⱄ䥆䕘剄呁㵅低✬䀩䙆也呅䥟䍎䰨䵔丬坏Ⱜ刬ⱆ单⥄䙀彆䕎彔义⡃呌彍䕓䥍丬坏Ⱜ刬ⱆ单⥄䙀彆䕎彔义⡃乁ⱎ低ⱗⰬ䙒唬䑓착ț＀＀ ＀＀ȃ＀＀_x0008_＀＀_x0001_＀＀_x0001_＀＀_x0001_＀＀_xD917_뿳摦畳㩰⼯楤敲瑣潩獮䘯呁嘠敩敷㽲捡楴湯唽䑐呁♅牣慥潴㵲慦瑣敳♴奄彎剁升吽啒♅佄彃䅎䕍䘽呁䘺䱑䅟䑕呉义彇䱃䕉呎呟䵅䱐呁⹅䅆♔楤灳慬役瑳楲杮䄽摵瑩嘦剁䬺奅夽䭘䕒単䝊♆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䱉嘦剁䤺䑎塅〽찀韐倀S䅃䉒䙞彅卅䥔䅍䕔✨䉅呉䅄Ⱗ䴧䅅❎✬䅃䅌Ⱗ㈧㄰✳丬坏Ⱜ✬䌬剕䕒䍎㵙单ⱄ䥆䕘剄呁㵅低✬착!＀＀ ＀＀	＀＀_x0008_＀＀_x0001_＀＀_x0001_＀＀_x0001_＀＀ᅳ觟ཙ쀈찀뱈侶V千䑏䙞彆䅃䡓卟⡔呑ⱒⰰⰬ䙒唬䑓䀩䙆䍟十彈呓匨䵅ⱉⰰⰬ䙒唬䑓䀩䙆䍟十彈呓䄨乎〬Ⱜ刬ⱆ单⥄ċ＀＀ ＀＀ó＀＀_x0008_＀＀_x0001_＀＀_x0001_＀＀_x0001_＀＀䎖沋쯧䁕摦畳㩰⼯楄敲瑣潩獮䘯捡却瑥䄠摵瑩湩⁧楖睥牥愿瑣潩㵮啁䥄彔䅖啌♅䉄ㄽ㤲䤦ㅄ㈽㤱㔲ㅙ☰䅖啌䥅㵄㈰〰☱䑓呁㵅〲㈱㄰倦剅佉呄偙㵅呑归呓♄䍓呆㌽眦湩潤㵷潰異彰潮扟牡眦摩桴㌽㔸栦楥桧㵴㈱☰呓剁彔䅍䥘䥍䕚㵄䅆卌♅牣慥潴㵲慦瑣敳♴楤灳慬役瑳楲杮䄽摵瑩찀ᢗ佈7䵃幅彐剐䍉彅佌彗剐㐨㤰㌶Ⱜ唬䑓Ⱜ∬剐䍉≅∬䱃协≅∬㈵≗착!＀＀ ＀＀	＀＀_x0008_＀＀_x0001_＀＀_x0001_＀＀_x0001_＀＀＀＀＀＀䀀䁬찀믒侶T呅䙞彆䅃䡓卟⡔呑ⱒⰰⰬ䙒唬䑓䀩䙆䍟十彈呓匨䵅ⱉⰰⰬ䙒唬䑓䀩䙆䍟十彈呓䄨乎〬Ⱜ刬ⱆ单⥄ċ＀＀ ＀＀ó＀＀_x0008_＀＀_x0001_＀＀_x0001_＀＀_x0001_＀＀롑焞䁪摦畳㩰⼯楄敲瑣潩獮䘯捡却瑥䄠摵瑩湩⁧楖睥牥愿瑣潩㵮啁䥄彔䅖啌♅䉄ㄽ㤲䤦ㅄ㌽〰㐶ㅋ☰䅖啌䥅㵄㈰〰☱䑓呁㵅〲㈱㄰倦剅佉呄偙㵅呑归呓♄䍓呆㌽眦湩潤㵷潰異彰潮扟牡眦摩桴㌽㔸栦楥桧㵴㈱☰呓剁彔䅍䥘䥍䕚㵄䅆卌♅牣慥潴㵲慦瑣敳♴楤灳慬役瑳楲杮䄽摵瑩찀ڌ使7呅偞偟䥒䕃䡟䝉彈剐㐨〱㔰Ⱜ唬䑓Ⱜ∬剐䍉≅∬䱃协≅∬㈵≗착!＀＀ ＀＀	＀＀_x0008_＀＀_x0001_＀＀_x0001_＀＀_x0001_＀＀呡❒妠䀻찀ۍ使9啇䑉偞偟䥒䕃䡟䝉彈剐㐨〱㔰Ⱜ唬䑓Ⱜ∬剐䍉≅∬䱃协≅∬㈵≗착!＀＀ ＀＀	＀＀_x0008_＀＀_x0001_＀＀_x0001_＀＀_x0001_＀＀롑蔞䀧찀۰使9偏呎偞偟䥒䕃䡟䝉彈剐㐨〱㔰Ⱜ唬䑓Ⱜ∬剐䍉≅∬䱃协≅∬㈵≗착!＀＀ ＀＀	＀＀_x0008_＀＀_x0001_＀＀_x0001_＀＀_x0001_＀＀蔟凫_xDEB8_䁇찀ࠃ使_x001B_䭍䝔偞灟楲散畟摳 ⼳㤲㈯㄰찲!＀＀ ＀＀	＀＀_x0008_＀＀_x0001_＀＀_x0001_＀＀_x0001_＀＀롑Ԟ䀨찀쪢侑9坄䕒偞偟䥒䕃䡟䝉彈剐㐨〱㤱Ⱜ唬䑓Ⱜ∬剐䍉≅∬䱃协≅∬㈵≗착!＀＀ ＀＀	＀＀_x0008_＀＀_x0001_＀＀_x0001_＀＀_x0001_＀＀㌳㌳猳䀿찀쬳侑9䑍体偞偟䥒䕃䡟䝉彈剐㐨〱㤱Ⱜ唬䑓Ⱜ∬剐䍉≅∬䱃协≅∬㈵≗착!＀＀ ＀＀	＀＀_x0008_＀＀_x0001_＀＀_x0001_＀＀_x0001_＀＀晧晦Ꙧ䀻찀§供_x001B_䭊奈偞灟楲散畟摳 ⼴〲㈯㄰찲!＀＀ ＀＀	＀＀_x0008_＀＀_x0001_＀＀_x0001_＀＀_x0001_＀＀㵱휊낣䁀찀盺侭_x001B_䍓䱉偞灟楲散畟摳 ⼵㐰㈯㄰찲!＀＀ ＀＀	＀＀_x0008_＀＀_x0001_＀＀_x0001_＀＀_x0001_＀＀ዘ䇲曏㿺찀㿋侤8䵐䍔偞偟䥒䕃䱟坏偟⡒ㄴ㌰ⰳⰬ单ⱄⰬ倢䥒䕃Ⱒ䌢佌䕓Ⱒ㔢圲⤢!＀＀ ＀＀	＀＀_x0008_＀＀_x0001_＀＀_x0001_＀＀_x0001_＀＀휊炣਽䀭찀뱇侶9乃剑偞偟䥒䕃䡟䝉彈剐㐨〱㘴Ⱜ唬䑓Ⱜ∬剐䍉≅∬䱃协≅∬㈵≗착!＀＀ ＀＀	＀＀_x0008_＀＀_x0001_＀＀_x0001_＀＀_x0001_＀＀슐⣵䁏찀뱯侶_x001B_䱅䥌偞灟楲散畟摳 ⼵㜱㈯㄰찲!＀＀ ＀＀	＀＀_x0008_＀＀_x0001_＀＀_x0001_＀＀_x0001_＀＀尨슏䀮찀뱇侶9䅓䅂偞偟䥒䕃䡟䝉彈剐㐨〱㘴Ⱜ唬䑓Ⱜ∬剐䍉≅∬䱃协≅∬㈵≗착!＀＀ ＀＀	＀＀_x0008_＀＀_x0001_＀＀_x0001_＀＀_x0001_＀＀尩슏⣵䀪찀벍侶_x001A_䍁幎彐牰捩彥獵Ť㔠ㄯ⼷〲㈱!＀＀ ＀＀	＀＀_x0008_＀＀_x0001_＀＀_x0001_＀＀_x0001_＀＀롒蔞㇫䁍찀ᡫ俀;乐ⵘ䉇偞偟䥒䕃䡟䝉彈剐㐨〱㐵Ⱜ唬䑓Ⱜ∬剐䍉≅∬䱃协≅∬㈵≗착!＀＀ ＀＀	＀＀_x0008_＀＀_x0001_＀＀_x0001_＀＀_x0001_＀＀⎞已﵊䀐찀Ћ俥`剐幏䕆䕟呓䵉呁⡅䔧卐䱟䝔Ⱗ䴧䅅❎✬Ⱗ✧㐬〱㈸Ⱜ✬䌬剕䕒䍎㵙单ⱄ䥆䕘剄呁㵅低✬䀩捦浟慥彮瑬⡧ㄴ㠰⤲!＀＀ ＀＀	＀＀_x0008_＀＀_x0001_＀＀_x0001_＀＀_x0001_＀＀＀＀＀＀耀䀻찀Ѕ俥c䅆ⵁ䕄䙞彅卅䥔䅍䕔✨偅当呌❇✬䕍乁Ⱗ✧✬Ⱗㄴ㠰ⰲⰬⰧ啃剒久奃唽䑓䘬塉䑅䅒䕔丽ⱏ⤧晀彣敭湡江杴㐨〱㈸착!＀＀ ＀＀	＀＀_x0008_＀＀_x0001_＀＀_x0001_＀＀_x0001_＀＀豀碵꼝쐕찀ᨐ修_x001D_啐ⵉ䕄偞灟楲散畟摳 ⼶㈲㈯㄰찲!＀＀ ＀＀	＀＀_x0008_＀＀_x0001_＀＀_x0001_＀＀_x0001_＀＀膙⧷䁂찀Т俥;䅃ⵐ剆偞偟䥒䕃䡟䝉彈剐㐨〱㈸Ⱜ唬䑓Ⱜ∬剐䍉≅∬䱃协≅∬㈵≗착!＀＀ ＀＀	＀＀_x0008_＀＀_x0001_＀＀_x0001_＀＀_x0001_＀＀顋ﭩ橗䁍찀䱹俷8䵂幃彐剐䍉彅䥈䡇偟⡒ㄴ㤰ⰶⰬ单ⱄⰬ倢䥒䕃Ⱒ䌢佌䕓Ⱒ㔢圲⤢!＀＀ ＀＀	＀＀_x0008_＀＀_x0001_＀＀_x0001_＀＀_x0001_＀＀＀＀＀＀䀀䁌찀䲇俷7奎幘彐剐䍉彅佌彗剐㐨〱㘹Ⱜ唬䑓Ⱜ∬剐䍉≅∬䱃协≅∬㈵≗착!＀＀ ＀＀	＀＀_x0008_＀＀_x0001_＀＀_x0001_＀＀_x0001_＀＀ᑻ䞮﫡䀵찀韃倀_x001B_呃単偞灟楲散畟摳 ⼷㌱㈯㄰찲!＀＀ ＀＀	＀＀_x0008_＀＀_x0001_＀＀_x0001_＀＀_x0001_＀＀Ẹ⡑䁓찀䱞俷_x001B_䡙住偞灟楲散畟摳 ⼶㤲㈯㄰찲!＀＀ ＀＀	＀＀_x0008_＀＀_x0001_＀＀_x0001_＀＀_x0001_＀＀尩슏ꣵ䀯찀骷俛7呆幒彐剐䍉彅佌彗剐㐨〱㔷Ⱜ唬䑓Ⱜ∬剐䍉≅∬䱃协≅∬㈵≗착!＀＀ ＀＀	＀＀_x0008_＀＀_x0001_＀＀_x0001_＀＀_x0001_＀＀司ꗣ쒛䀉찀骋俛8坓幉彐剐䍉彅䥈䡇偟⡒ㄴ㜰ⰵⰬ单ⱄⰬ倢䥒䕃Ⱒ䌢佌䕓Ⱒ㔢圲⤢!＀＀ ＀＀	＀＀_x0008_＀＀_x0001_＀＀_x0001_＀＀_x0001_＀＀슐⣵ཛྷ䁈찀峸俉_x001B_䵃呖偞灟楲散畟摳 ⼶㄰㈯㄰찲!＀＀ ＀＀	＀＀_x0008_＀＀_x0001_＀＀_x0001_＀＀_x0001_＀＀＀＀＀＀＀＀䀘찀崟俉_x001B_卓䍎偞灟楲散畟摳 ⼶㄰㈯㄰찲!＀＀ ＀＀	＀＀_x0008_＀＀_x0001_＀＀_x0001_＀＀_x0001_＀＀馚香妙䀷찀ᡛ俀_x001D_䕒ⵄ䉇偞灟楲散畟摳 ⼵㠱㈯㄰찲!＀＀ ＀＀	＀＀_x0008_＀＀_x0001_＀＀_x0001_＀＀_x0001_＀＀絋ᎉᛀ㾉찀ᡋ俀_x001B_䅑䉄偞灟楲散畟摳 ⼵㠱㈯㄰찲!＀＀ ＀＀	＀＀_x0008_＀＀_x0001_＀＀_x0001_＀＀_x0001_＀＀＀＀＀＀耀䀧찀ᡄ俀_x0018_幎彐牰捩彥獵Ť㔠ㄯ⼸〲㈱!＀＀ ＀＀	＀＀_x0008_＀＀_x0001_＀＀_x0001_＀＀_x0001_＀＀⣶轜ᗂ䁅찀侻8䡙住偞偟䥒䕃䱟坏偟⡒ㄴ㐰ⰷⰬ单ⱄⰬ倢䥒䕃Ⱒ䌢佌䕓Ⱒ㔢圲⤢!＀＀ ＀＀	＀＀_x0008_＀＀_x0001_＀＀_x0001_＀＀_x0001_＀＀䞮竡⸔䀦찀瞁侭;䅃ⵐ剆偞偟䥒䕃䡟䝉彈剐㐨〱〴Ⱜ唬䑓Ⱜ∬剐䍉≅∬䱃协≅∬㈵≗착!＀＀ ＀＀	＀＀_x0008_＀＀_x0001_＀＀_x0001_＀＀_x0001_＀＀顋ﭩ橗䁍찀侻_x001B_呔䍅偞灟楲散畟摳 ⼵ㄱ㈯㄰찲!＀＀ ＀＀	＀＀_x0008_＀＀_x0001_＀＀_x0001_＀＀_x0001_＀＀긕鑺䀭찀侻_x001A_協幓彐牰捩彥獵Ť㔠ㄯ⼱〲㈱!＀＀ ＀＀	＀＀_x0008_＀＀_x0001_＀＀_x0001_＀＀_x0001_＀＀炤਽䀶찀±供:呁ⵏ剆偞偟䥒䕃䱟坏偟⡒ㄴ㈰ⰶⰬ单ⱄⰬ倢䥒䕃Ⱒ䌢佌䕓Ⱒ㔢圲⤢!＀＀ ＀＀	＀＀_x0008_＀＀_x0001_＀＀_x0001_＀＀_x0001_＀＀倴_xFFFF_９꼾䁄찀霄侈;乐ⵘ䉇偞偟䥒䕃䡟䝉彈剐㐨〱㈱Ⱜ唬䑓Ⱜ∬剐䍉≅∬䱃协≅∬㈵≗착!＀＀ ＀＀	＀＀_x0008_＀＀_x0001_＀＀_x0001_＀＀_x0001_＀＀⎞已﵊䀐찀㢕佶9乁卓偞偟䥒䕃䡟䝉彈剐㐨㤰㠹Ⱜ唬䑓Ⱜ∬剐䍉≅∬䱃协≅∬㈵≗착!＀＀ ＀＀	＀＀_x0008_＀＀_x0001_＀＀_x0001_＀＀_x0001_＀＀Ẹ衑䁐찀㡷佶8䑖䥓偞偟䥒䕃䱟坏偟⡒〴㤹ⰸⰬ单ⱄⰬ倢䥒䕃Ⱒ䌢佌䕓Ⱒ㔢圲⤢!＀＀ ＀＀	＀＀_x0008_＀＀_x0001_＀＀_x0001_＀＀_x0001_＀＀竡긔䀒찀㡚佶9䅑䉄偞偟䥒䕃䡟䝉彈剐㐨㤰㠹Ⱜ唬䑓Ⱜ∬剐䍉≅∬䱃协≅∬㈵≗착!＀＀ ＀＀	＀＀_x0008_＀＀_x0001_＀＀_x0001_＀＀_x0001_＀＀竡긔慇䀬찀쿛佣=卆ㅃⵖ䥆偞偟䥒䕃䡟䝉彈剐㐨㤰㐸Ⱜ唬䑓Ⱜ∬剐䍉≅∬䱃协≅∬㈵≗착!＀＀ ＀＀	＀＀_x0008_＀＀_x0001_＀＀_x0001_＀＀_x0001_＀＀횷ग省䀎찀㩴佑7䡒幔彐剐䍉彅佌彗剐㐨㤰〷Ⱜ唬䑓Ⱜ∬剐䍉≅∬䱃协≅∬㈵≗착!＀＀ ＀＀	＀＀_x0008_＀＀_x0001_＀＀_x0001_＀＀_x0001_＀＀蔟凫_xDEB8_䀿찀韌倀P光呎䙞彅卅䥔䅍䕔✨䕎❔✬䕍乁Ⱗ䌧䱁❁✬〲㈱Ⱗ低ⱗⰬⰧ啃剒久奃唽䑓䘬塉䑅䅒䕔丽ⱏ⤧!＀＀ ＀＀	＀＀_x0008_＀＀_x0001_＀＀_x0001_＀＀_x0001_＀＀魨팛똓䀺찀벢侶M义偁䙞彆䕄呂儨剔〬Ⱜ刬ⱆ单⥄䙀彆䕄呂匨䵅ⱉⰰⰬ䙒唬䑓䀩䙆䑟䉅⡔乁ⱎⰰⰬ䙒唬䑓착Ɲ＀＀ ＀＀ƅ＀＀_x0008_＀＀_x0001_＀＀_x0001_＀＀_x0001_＀＀㽽帵릺䁚摦畳㩰⼯楤敲瑣潩獮䘯呁嘠敩敷㽲捡楴湯唽䑐呁♅牣慥潴㵲慦瑣敳♴奄彎剁升吽啒♅佄彃䅎䕍䘽呁䘺䱑䅟䑕呉义彇䱃䕉呎呟䵅䱐呁⹅䅆♔楤灳慬役瑳楲杮䄽摵瑩嘦剁䬺奅䠽䱏塃䙙䙅♑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义偁嘦剁䤺䑎塅〽찀韌倀R䥗幎䕆䕟呓䵉呁⡅䔧䥂䑔❁✬䕍乁Ⱗ䌧䱁❁✬〲㈱Ⱗ低ⱗⰬⰧ啃剒久奃唽䑓䘬塉䑅䅒䕔丽ⱏ⤧!＀＀ ＀＀	＀＀_x0008_＀＀_x0001_＀＀_x0001_＀＀_x0001_＀＀䯇褷䂢찀벑侶¬乗幓䕆䅟呃䅕⡌䄧呃䅕❌✬偅❓✬呌䅍剟䱏❌✬Ⱗ低ⱗⰬⰧ啃剒久奃唽䑓䘬塉䑅䅒䕔丽ⱏ⤧䙀彆偅当䥄⡌呌ⱍ低ⱗⰬ䙒唬䑓䀩䙆䕟卐䑟䱉䰨䵔卟䵅ⱉ低ⱗⰬ䙒唬䑓䀩䙆䕟卐䑟䱉䄨乎丬坏Ⱜ刬ⱆ单⥄Ȝ＀＀ ＀＀Ȅ＀＀_x0008_＀＀_x0001_＀＀_x0001_＀＀_x0001_＀＀롒蔞凫㿰摦畳㩰⼯楤敲瑣潩獮䘯呁嘠敩敷㽲捡楴湯唽䑐呁♅牣慥潴㵲慦瑣敳♴奄彎剁升吽啒♅佄彃䅎䕍䘽呁䘺䱑䅟䑕呉义彇䱃䕉呎呟䵅䱐呁⹅䅆♔楤灳慬役瑳楲杮䄽摵瑩嘦剁䬺奅娽䩍剓呍偍♍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乗♓䅖㩒义䕄㵘0벁侶¯呁ⵏ剆䙞彅䍁啔䱁✨䍁啔䱁Ⱗ匧䱁卅Ⱗ䰧䵔彁佒䱌Ⱗ✧⴬䄱ⱙⰬⰧ啃剒久奃唽䑓䘬塉䑅䅒䕔丽ⱏ⤧䙀彆䅓䕌⡓呌ⱍㄭ奁Ⱜ刬ⱆ单⥄䙀彆䅓䕌⡓呌彍䕓䥍⴬䄱ⱙⰬ䙒唬䑓䀩䙆卟䱁卅䄨乎⴬䄱ⱙⰬ䙒唬䑓착ȟ＀＀ ＀＀ȇ＀＀_x0008_＀＀_x0001_＀＀_x0001_＀＀_x0001_＀＀⛪࠱俬䂺摦畳㩰⼯楤敲瑣潩獮䘯呁嘠敩敷㽲捡楴湯唽䑐呁♅牣慥潴㵲慦瑣敳♴奄彎剁升吽啒♅佄彃䅎䕍䘽呁䘺䱑䅟䑕呉义彇䱃䕉呎呟䵅䱐呁⹅䅆♔楤灳慬役瑳楲杮䄽摵瑩嘦剁䬺奅夽䍂䥐䍘䝎♆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㘵㐵㠷嘦剁䤺䑎塅〽찀벑侶V呔䍅䙞彆䅃䡓卟⡔呑ⱒⰰⰬ䙒唬䑓䀩䙆䍟十彈呓匨䵅ⱉⰰⰬ䙒唬䑓䀩䙆䍟十彈呓䄨乎〬Ⱜ刬ⱆ单⥄ċ＀＀ ＀＀ó＀＀_x0008_＀＀_x0001_＀＀_x0001_＀＀_x0001_＀＀࠱Წ顚䁥摦畳㩰⼯楄敲瑣潩獮䘯捡却瑥䄠摵瑩湩⁧楖睥牥愿瑣潩㵮啁䥄彔䅖啌♅䉄ㄽ㤲䤦ㅄ㠽㤷㌹ㄹ☰䅖啌䥅㵄㈰〰☱䑓呁㵅〲㈱㄰倦剅佉呄偙㵅呑归呓♄䍓呆㌽眦湩潤㵷潰異彰潮扟牡眦摩桴㌽㔸栦楥桧㵴㈱☰呓剁彔䅍䥘䥍䕚㵄䅆卌♅牣慥潴㵲慦瑣敳♴楤灳慬役瑳楲杮䄽摵瑩찀ᐛ佈'偅奁䵞义倨䱃瀨汣獯摥〯〬⴯ⰱ慲杮ⱥ獵⥤착!＀＀ ＀＀	＀＀_x0008_＀＀_x0001_＀＀_x0001_＀＀_x0001_＀＀긔鑺䀲찀벖侶X佄幘䕆䕟呓䵉呁⡅䔧卐䱟䝔Ⱗ䴧䅅❎✬Ⱗ✧〬Ⱜ✬䌬剕䕒䍎㵙单ⱄ䥆䕘剄呁㵅低✬䀩捦浟慥彮瑬⡧⤰!＀＀ ＀＀	＀＀_x0008_＀＀_x0001_＀＀_x0001_＀＀_x0001_＀＀弹뷬諸䀤찀받侶M啇䑉䙞彆䕄呂儨剔〬Ⱜ刬ⱆ单⥄䙀彆䕄呂匨䵅ⱉⰰⰬ䙒唬䑓䀩䙆䑟䉅⡔乁ⱎⰰⰬ䙒唬䑓착Ɲ＀＀ ＀＀ƅ＀＀_x0008_＀＀_x0001_＀＀_x0001_＀＀_x0001_＀＀슐⣵轜㿮摦畳㩰⼯楤敲瑣潩獮䘯呁嘠敩敷㽲捡楴湯唽䑐呁♅牣慥潴㵲慦瑣敳♴奄彎剁升吽啒♅佄彃䅎䕍䘽呁䘺䱑䅟䑕呉义彇䱃䕉呎呟䵅䱐呁⹅䅆♔楤灳慬役瑳楲杮䄽摵瑩嘦剁䬺奅伽䵔䥒䍊坄♄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啇䑉嘦剁䤺䑎塅〽찀伾_x001B_䵃呖偞灟楲散畟摳 ⼲〱㈯㄰찲!＀＀ ＀＀	＀＀_x0008_＀＀_x0001_＀＀_x0001_＀＀_x0001_＀＀롑蔞䀙찀믭侶V䥆佃䙞彆䅃䡓卟⡔呑ⱒⰰⰬ䙒唬䑓䀩䙆䍟十彈呓匨䵅ⱉⰰⰬ䙒唬䑓䀩䙆䍟十彈呓䄨乎〬Ⱜ刬ⱆ单⥄ċ＀＀ ＀＀ó＀＀_x0008_＀＀_x0001_＀＀_x0001_＀＀_x0001_＀＀蔟凫䁧摦畳㩰⼯楄敲瑣潩獮䘯捡却瑥䄠摵瑩湩⁧楖睥牥愿瑣潩㵮啁䥄彔䅖啌♅䉄ㄽ㤲䤦ㅄ㌽㌰㔲㄰☰䅖啌䥅㵄㈰〰☱䑓呁㵅〲㈱㈰倦剅佉呄偙㵅呑归呓♄䍓呆㌽眦湩潤㵷潰異彰潮扟牡眦摩桴㌽㔸栦楥桧㵴㈱☰呓剁彔䅍䥘䥍䕚㵄䅆卌♅牣慥潴㵲慦瑣敳♴楤灳慬役瑳楲杮䄽摵瑩찀伾_x001B_卓䍎偞灟楲散畟摳 ⼲〱㈯㄰찲!＀＀ ＀＀	＀＀_x0008_＀＀_x0001_＀＀_x0001_＀＀_x0001_＀＀쳍쳌ೌ䀳찀밞侶º䵉噐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㝌䆉╠쀡摦畳㩰⼯楤敲瑣潩獮䘯呁嘠敩敷㽲捡楴湯唽䑐呁♅牣慥潴㵲慦瑣敳♴奄彎剁升吽啒♅佄彃䅎䕍䘽呁䘺䱑䅟䑕呉义彇䱃䕉呎呟䵅䱐呁⹅䅆♔楤灳慬役瑳楲杮䄽摵瑩嘦剁䬺奅伽䅚䥊䵔半♖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䵉噐嘦剁䤺䑎塅〽찀밁侶n剏䱃䙞彆佃彍䡓当問彔偅当䥄⡌呑ⱒⰰⰬ䙒䀩䙆䍟䵏卟午佟呕䕟卐䑟䱉匨䵅ⱉⰰⰬ䙒䀩䙆䍟䵏卟午佟呕䕟卐䑟䱉䄨乎〬Ⱜ刬⥆ċ＀＀ ＀＀ó＀＀_x0008_＀＀_x0001_＀＀_x0001_＀＀_x0001_＀＀＀＀＀＀_xD800_䂳摦畳㩰⼯楄敲瑣潩獮䘯捡却瑥䄠摵瑩湩⁧楖睥牥愿瑣潩㵮啁䥄彔䅖啌♅䉄ㄽ㤲䤦ㅄ㘽㌸㤸ㅘ☰䅖啌䥅㵄㔰㤱☴䑓呁㵅〲ㄱ㌰倦剅佉呄偙㵅呑归呓♄䍓呆㌽眦湩潤㵷潰異彰潮扟牡眦摩桴㌽㔸栦楥桧㵴㈱☰呓剁彔䅍䥘䥍䕚㵄䅆卌♅牣慥潴㵲慦瑣敳♴楤灳慬役瑳楲杮䄽摵瑩찀ᢗ佈8噂乓偞偟䥒䕃䱟坏偟⡒〴㘹ⰳⰬ单ⱄⰬ倢䥒䕃Ⱒ䌢佌䕓Ⱒ㔢圲⤢!＀＀ ＀＀	＀＀_x0008_＀＀_x0001_＀＀_x0001_＀＀_x0001_＀＀슐⣵轜䀟찀߸使9乃剑偞偟䥒䕃䡟䝉彈剐㐨〱㐰Ⱜ唬䑓Ⱜ∬剐䍉≅∬䱃协≅∬㈵≗착!＀＀ ＀＀	＀＀_x0008_＀＀_x0001_＀＀_x0001_＀＀_x0001_＀＀Ẹ롑䁎찀߸使9䅓䅂偞偟䥒䕃䡟䝉彈剐㐨〱㐰Ⱜ唬䑓Ⱜ∬剐䍉≅∬䱃协≅∬㈵≗착!＀＀ ＀＀	＀＀_x0008_＀＀_x0001_＀＀_x0001_＀＀_x0001_＀＀尩슏⣵䀪찀À供_x001A_乏幅彐牰捩彥獵Ť㐠㈯⼰〲㈱!＀＀ ＀＀	＀＀_x0008_＀＀_x0001_＀＀_x0001_＀＀_x0001_＀＀尨ʏ䀰찀供_x001B_位剔偞灟楲散畟摳 ⼴〲㈯㄰찲!＀＀ ＀＀	＀＀_x0008_＀＀_x0001_＀＀_x0001_＀＀_x0001_＀＀馚香香㿱찀㽬侤9䥊䕖偞偟䥒䕃䡟䝉彈剐㐨〱㌳Ⱜ唬䑓Ⱜ∬剐䍉≅∬䱃协≅∬㈵≗착!＀＀ ＀＀	＀＀_x0008_＀＀_x0001_＀＀_x0001_＀＀_x0001_＀＀롑蔞䀻찀뱯侶_x001B_均䕒偞灟楲散畟摳 ⼵㜱㈯㄰찲!＀＀ ＀＀	＀＀_x0008_＀＀_x0001_＀＀_x0001_＀＀_x0001_＀＀竡긔慇䀹찀믑侶8噁幇彐剐䍉彅䥈䡇偟⡒ㄴ㐰ⰶⰬ单ⱄⰬ倢䥒䕃Ⱒ䌢佌䕓Ⱒ㔢圲⤢!＀＀ ＀＀	＀＀_x0008_＀＀_x0001_＀＀_x0001_＀＀_x0001_＀＀쳍쳌쳌䀮찀믬侶9䥆佃偞偟䥒䕃䡟䝉彈剐㐨〱㘴Ⱜ唬䑓Ⱜ∬剐䍉≅∬䱃协≅∬㈵≗착!＀＀ ＀＀	＀＀_x0008_＀＀_x0001_＀＀_x0001_＀＀_x0001_＀＀凬Ẹ⮅䁆찀밚侶9呆呎偞偟䥒䕃䡟䝉彈剐㐨〱㘴Ⱜ唬䑓Ⱜ∬剐䍉≅∬䱃协≅∬㈵≗착!＀＀ ＀＀	＀＀_x0008_＀＀_x0001_＀＀_x0001_＀＀_x0001_＀＀㵱휊炣䀼찀뱙侶;䕔乍䌭幈彐剐䍉彅佌彗剐㐨〱㘴Ⱜ唬䑓Ⱜ∬剐䍉≅∬䱃协≅∬㈵≗착!＀＀ ＀＀	＀＀_x0008_＀＀_x0001_＀＀_x0001_＀＀_x0001_＀＀輙॒偏䀩찀뱾侶:䑉ⵒ卅偞偟䥒䕃䱟坏偟⡒ㄴ㐰ⰶⰬ单ⱄⰬ倢䥒䕃Ⱒ䌢佌䕓Ⱒ㔢圲⤢!＀＀ ＀＀	＀＀_x0008_＀＀_x0001_＀＀_x0001_＀＀_x0001_＀＀弽岳눶䀢찀ᡗ俀8䵂幃彐剐䍉彅䥈䡇偟⡒ㄴ㔰ⰴⰬ单ⱄⰬ倢䥒䕃Ⱒ䌢佌䕓Ⱒ㔢圲⤢!＀＀ ＀＀	＀＀_x0008_＀＀_x0001_＀＀_x0001_＀＀_x0001_＀＀＀＀＀＀䀀䁌찀ᡦ俀7奎幘彐剐䍉彅佌彗剐㐨〱㐵Ⱜ唬䑓Ⱜ∬剐䍉≅∬䱃协≅∬㈵≗착!＀＀ ＀＀	＀＀_x0008_＀＀_x0001_＀＀_x0001_＀＀_x0001_＀＀ᑻ䞮﫡䀵찀Ͼ俥a坄䕒䙞彅卅䥔䅍䕔✨偅当呌❇✬䕍乁Ⱗ✧✬Ⱗㄴ㠰ⰲⰬⰧ啃剒久奃唽䑓䘬塉䑅䅒䕔丽ⱏ⤧晀彣敭湡江杴㐨〱㈸착!＀＀ ＀＀	＀＀_x0008_＀＀_x0001_＀＀_x0001_＀＀_x0001_＀＀＀＀＀＀䀀䁀찀䱩俷9偓䭌偞偟䥒䕃䡟䝉彈剐㐨〱㘹Ⱜ唬䑓Ⱜ∬剐䍉≅∬䱃协≅∬㈵≗착!＀＀ ＀＀	＀＀_x0008_＀＀_x0001_＀＀_x0001_＀＀_x0001_＀＀＀＀＀＀　䁂찀᨟修:䥔ⵇ䉇偞偟䥒䕃䱟坏偟⡒ㄴ㠰ⰹⰬ单ⱄⰬ倢䥒䕃Ⱒ䌢佌䕓Ⱒ㔢圲⤢!＀＀ ＀＀	＀＀_x0008_＀＀_x0001_＀＀_x0001_＀＀_x0001_＀＀䙧ᨿ饎㿐찀ᨗ修8呓幔彐剐䍉彅䥈䡇偟⡒ㄴ㠰ⰹⰬ单ⱄⰬ倢䥒䕃Ⱒ䌢佌䕓Ⱒ㔢圲⤢!＀＀ ＀＀	＀＀_x0008_＀＀_x0001_＀＀_x0001_＀＀_x0001_＀＀凬Ẹ殅䁇찀ᨗ修8䭊奈偞偟䥒䕃䱟坏偟⡒ㄴ㠰ⰹⰬ单ⱄⰬ倢䥒䕃Ⱒ䌢佌䕓Ⱒ㔢圲⤢!＀＀ ＀＀	＀＀_x0008_＀＀_x0001_＀＀_x0001_＀＀_x0001_＀＀炤਽ꏗ䀸찀骬俛`呉幇䕆䕟呓䵉呁⡅䔧卐䱟䝔Ⱗ䴧䅅❎✬Ⱗ✧㐬〱㔷Ⱜ✬䌬剕䕒䍎㵙单ⱄ䥆䕘剄呁㵅低✬䀩捦浟慥彮瑬⡧ㄴ㜰⤵!＀＀ ＀＀	＀＀_x0008_＀＀_x0001_＀＀_x0001_＀＀_x0001_＀＀＀＀＀＀＀＀㿰찀骩俛_x001B_䅐塙偞灟楲散畟摳 ⼶㠰㈯㄰찲!＀＀ ＀＀	＀＀_x0008_＀＀_x0001_＀＀_x0001_＀＀_x0001_＀＀尨ʏ䀿찀骝俛8卑呆偞偟䥒䕃䱟坏偟⡒ㄴ㜰ⰵⰬ单ⱄⰬ倢䥒䕃Ⱒ䌢佌䕓Ⱒ㔢圲⤢!＀＀ ＀＀	＀＀_x0008_＀＀_x0001_＀＀_x0001_＀＀_x0001_＀＀휊炣਽䀮찀骙俛_x001B_剖乓偞灟楲散畟摳 ⼶㠰㈯㄰찲!＀＀ ＀＀	＀＀_x0008_＀＀_x0001_＀＀_x0001_＀＀_x0001_＀＀ᑺ䁃찀峳俉9䑓呂偞偟䥒䕃䡟䝉彈剐㐨〱ㄶⰬ唬䑓Ⱜ∬剐䍉≅∬䱃协≅∬㈵≗착!＀＀ ＀＀	＀＀_x0008_＀＀_x0001_＀＀_x0001_＀＀_x0001_＀＀蔟凫Ẹ䀉찀Ã供8呃幌彐剐䍉彅䥈䡇偟⡒ㄴ㈰ⰶⰬ单ⱄⰬ倢䥒䕃Ⱒ䌢佌䕓Ⱒ㔢圲⤢!＀＀ ＀＀	＀＀_x0008_＀＀_x0001_＀＀_x0001_＀＀_x0001_＀＀䞮竡긔䁅찀¼供8剓幔彐剐䍉彅䥈䡇偟⡒ㄴ㈰ⰶⰬ单ⱄⰬ倢䥒䕃Ⱒ䌢佌䕓Ⱒ㔢圲⤢!＀＀ ＀＀	＀＀_x0008_＀＀_x0001_＀＀_x0001_＀＀_x0001_＀＀휊炣਽䀖찀雰侈7奎幘彐剐䍉彅佌彗剐㐨〱㈱Ⱜ唬䑓Ⱜ∬剐䍉≅∬䱃协≅∬㈵≗착!＀＀ ＀＀	＀＀_x0008_＀＀_x0001_＀＀_x0001_＀＀_x0001_＀＀ᑻ䞮﫡䀵찀隶侈8䵂幃彐剐䍉彅䥈䡇偟⡒ㄴ㄰ⰲⰬ单ⱄⰬ倢䥒䕃Ⱒ䌢佌䕓Ⱒ㔢圲⤢!＀＀ ＀＀	＀＀_x0008_＀＀_x0001_＀＀_x0001_＀＀_x0001_＀＀＀＀＀＀䀀䁌찀雅侈9乔佇偞偟䥒䕃䡟䝉彈剐㐨〱㈱Ⱜ唬䑓Ⱜ∬剐䍉≅∬䱃协≅∬㈵≗착!＀＀ ＀＀	＀＀_x0008_＀＀_x0001_＀＀_x0001_＀＀_x0001_＀＀凬Ẹꮅ䀳찀ݕ使_x001A_䥗幎彐牰捩彥獵Ť㌠㌯⼰〲㈱!＀＀ ＀＀	＀＀_x0008_＀＀_x0001_＀＀_x0001_＀＀_x0001_＀＀尩슏棵䀧찀ܱ使_x001B_千升偞灟楲散畟摳 ⼳〳㈯㄰찲!＀＀ ＀＀	＀＀_x0008_＀＀_x0001_＀＀_x0001_＀＀_x0001_＀＀ᑺ䞮䀮찀㣉佶7䑁幓彐剐䍉彅佌彗剐㐨㤰㠹Ⱜ唬䑓Ⱜ∬剐䍉≅∬䱃协≅∬㈵≗착!＀＀ ＀＀	＀＀_x0008_＀＀_x0001_＀＀_x0001_＀＀_x0001_＀＀휊炣樽䁔찀㡌佶7剃幍彐剐䍉彅佌彗剐㐨㤰㠹Ⱜ唬䑓Ⱜ∬剐䍉≅∬䱃协≅∬㈵≗착!＀＀ ＀＀	＀＀_x0008_＀＀_x0001_＀＀_x0001_＀＀_x0001_＀＀蔟凫庸䁘찀٠使_x001D_㠱㔰㔵偞灟楲散畟摳 ⼳〳㈯㄰찲!＀＀ ＀＀	＀＀_x0008_＀＀_x0001_＀＀_x0001_＀＀_x0001_＀＀褷恁E䃂찀ꀘ佚_x001D_䍘ⵈ䉇偞灟楲散畟摳 ⼳㈰㈯㄰찲!＀＀ ＀＀	＀＀_x0008_＀＀_x0001_＀＀_x0001_＀＀_x0001_＀＀_x0014_᧣㿸찀㫇佑8䅓䅂偞偟䥒䕃䱟坏偟⡒〴㜹ⰰⰬ单ⱄⰬ倢䥒䕃Ⱒ䌢佌䕓Ⱒ㔢圲⤢!＀＀ ＀＀	＀＀_x0008_＀＀_x0001_＀＀_x0001_＀＀_x0001_＀＀晧晦晦䀕찀㩕佑9䵃呖偞偟䥒䕃䡟䝉彈剐㐨㤰〷Ⱜ唬䑓Ⱜ∬剐䍉≅∬䱃协≅∬㈵≗착!＀＀ ＀＀	＀＀_x0008_＀＀_x0001_＀＀_x0001_＀＀_x0001_＀＀ᑺ䞮䀟찀㬻佑9佖千偞偟䥒䕃䡟䝉彈剐㐨㤰〷Ⱜ唬䑓Ⱜ∬剐䍉≅∬䱃协≅∬㈵≗착!＀＀ ＀＀	＀＀_x0008_＀＀_x0001_＀＀_x0001_＀＀_x0001_＀＀⣶轜嗂䁀찀ᐪ佈_x001B_䅐塙偞灟楲散畟摳 ⼲㜱㈯㄰찲!＀＀ ＀＀	＀＀_x0008_＀＀_x0001_＀＀_x0001_＀＀_x0001_＀＀ᑻ䞮竡䀿찀벑侶¨噃幇䕆䅟呃䅕⡌䄧呃䅕❌✬䅓䕌❓✬呌䅍剟䱏❌✬Ⱗ低ⱗⰬⰧ啃剒久奃唽䑓䘬塉䑅䅒䕔丽ⱏ⤧䙀彆䅓䕌⡓呌ⱍ低ⱗⰬ䙒唬䑓䀩䙆卟䱁卅䰨䵔卟䵅ⱉ低ⱗⰬ䙒唬䑓䀩䙆卟䱁卅䄨乎丬坏Ⱜ刬ⱆ单⥄Ș＀＀ ＀＀Ȁ＀＀_x0008_＀＀_x0001_＀＀_x0001_＀＀_x0001_＀＀＀＀＀＀가䂡摦畳㩰⼯楤敲瑣潩獮䘯呁嘠敩敷㽲捡楴湯唽䑐呁♅牣慥潴㵲慦瑣敳♴奄彎剁升吽啒♅佄彃䅎䕍䘽呁䘺䱑䅟䑕呉义彇䱃䕉呎呟䵅䱐呁⹅䅆♔楤灳慬役瑳楲杮䄽摵瑩嘦剁䬺奅倽䩑䙙䉕偋♑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噃♇䅖㩒义䕄㵘0밧侶­䅃䉒䙞彅䍁啔䱁✨䍁啔䱁Ⱗ匧䱁卅Ⱗ䰧䵔彁佒䱌Ⱗ✧⴬䄱ⱙⰬⰧ啃剒久奃唽䑓䘬塉䑅䅒䕔丽ⱏ⤧䙀彆䅓䕌⡓呌ⱍㄭ奁Ⱜ刬ⱆ单⥄䙀彆䅓䕌⡓呌彍䕓䥍⴬䄱ⱙⰬ䙒唬䑓䀩䙆卟䱁卅䄨乎⴬䄱ⱙⰬ䙒唬䑓착ĉ＀＀ ＀＀ñ＀＀_x0008_＀＀_x0001_＀＀_x0001_＀＀_x0001_＀＀틲才䠐䁃摦畳㩰⼯楄敲瑣潩獮䘯捡却瑥䄠摵瑩湩⁧楖睥牥愿瑣潩㵮啁䥄彔䅖啌♅䉄ㄽ㤲䤦ㅄㄽㄴ㌳ㄷ☰䅖啌䥅㵄㄰〰☱䑓呁㵅〲〱倦剅佉呄偙㵅乁彎呓♄䍓呆㌽眦湩潤㵷潰異彰潮扟牡眦摩桴㌽㔸栦楥桧㵴㈱☰呓剁彔䅍䥘䥍䕚㵄䅆卌♅牣慥潴㵲慦瑣敳♴楤灳慬役瑳楲杮䄽摵瑩찀ᢖ佈9剐䩏偞偟䥒䕃䡟䝉彈剐㐨㤰㌶Ⱜ唬䑓Ⱜ∬剐䍉≅∬䱃协≅∬㈵≗착!＀＀ ＀＀	＀＀_x0008_＀＀_x0001_＀＀_x0001_＀＀_x0001_＀＀쳍쳌쳌䀥찀ᢖ佈&lt;塅䍁ⵔ䱎偞偟䥒䕃䱟坏偟⡒〴㘹ⰳⰬ单ⱄⰬ倢䥒䕃Ⱒ䌢佌䕓Ⱒ㔢圲⤢!＀＀ ＀＀	＀＀_x0008_＀＀_x0001_＀＀_x0001_＀＀_x0001_＀＀⁜䱣䀴찀٠使8䡙住偞偟䥒䕃䱟坏偟⡒ㄴ〰ⰵⰬ单ⱄⰬ倢䥒䕃Ⱒ䌢佌䕓Ⱒ㔢圲⤢!＀＀ ＀＀	＀＀_x0008_＀＀_x0001_＀＀_x0001_＀＀_x0001_＀＀䞮竡⸔䀦찀߃使8噁幇彐剐䍉彅䥈䡇偟⡒ㄴ〰ⰴⰬ单ⱄⰬ倢䥒䕃Ⱒ䌢佌䕓Ⱒ㔢圲⤢!＀＀ ＀＀	＀＀_x0008_＀＀_x0001_＀＀_x0001_＀＀_x0001_＀＀쳍쳌쳌䀮찀ߐ使9䥆佃偞偟䥒䕃䡟䝉彈剐㐨〱㐰Ⱜ唬䑓Ⱜ∬剐䍉≅∬䱃协≅∬㈵≗착!＀＀ ＀＀	＀＀_x0008_＀＀_x0001_＀＀_x0001_＀＀_x0001_＀＀凬Ẹ⮅䁆찀ߥ使9呆呎偞偟䥒䕃䡟䝉彈剐㐨〱㐰Ⱜ唬䑓Ⱜ∬剐䍉≅∬䱃协≅∬㈵≗착!＀＀ ＀＀	＀＀_x0008_＀＀_x0001_＀＀_x0001_＀＀_x0001_＀＀㵱휊炣䀼찀ࠁ使;䕔乍䌭幈彐剐䍉彅佌彗剐㐨〱㐰Ⱜ唬䑓Ⱜ∬剐䍉≅∬䱃协≅∬㈵≗착!＀＀ ＀＀	＀＀_x0008_＀＀_x0001_＀＀_x0001_＀＀_x0001_＀＀輙॒偏䀩찀ࠐ使:䑉ⵒ卅偞偟䥒䕃䱟坏偟⡒ㄴ〰ⰴⰬ单ⱄⰬ倢䥒䕃Ⱒ䌢佌䕓Ⱒ㔢圲⤢!＀＀ ＀＀	＀＀_x0008_＀＀_x0001_＀＀_x0001_＀＀_x0001_＀＀靂츭䀦찀䁁侤7呆幒彐剐䍉彅佌彗剐㐨〱㌳Ⱜ唬䑓Ⱜ∬剐䍉≅∬䱃协≅∬㈵≗착!＀＀ ＀＀	＀＀_x0008_＀＀_x0001_＀＀_x0001_＀＀_x0001_＀＀蔟凫Ẹ䀏찀믿侶_x001D_䅓ⵐ䕄偞灟楲散畟摳 ⼵〱㈯㄰찲!＀＀ ＀＀	＀＀_x0008_＀＀_x0001_＀＀_x0001_＀＀_x0001_＀＀튳ᒤ᭴䁏찀믹侶_x001B_噐坓偞灟楲散畟摳 ⼵㜱㈯㄰찲!＀＀ ＀＀	＀＀_x0008_＀＀_x0001_＀＀_x0001_＀＀_x0001_＀＀㵱휊炣䀙찀밳侶_x001B_䑁䕂偞灟楲散畟摳 ⼵㜱㈯㄰찲!＀＀ ＀＀	＀＀_x0008_＀＀_x0001_＀＀_x0001_＀＀_x0001_＀＀竡긔Ň䁀찀밵侶_x001B_乁卓偞灟楲散畟摳 ⼵〱㈯㄰찲!＀＀ ＀＀	＀＀_x0008_＀＀_x0001_＀＀_x0001_＀＀_x0001_＀＀ꏗ㵰眊䁎찀ᠽ俀9偓䭌偞偟䥒䕃䡟䝉彈剐㐨〱㐵Ⱜ唬䑓Ⱜ∬剐䍉≅∬䱃协≅∬㈵≗착!＀＀ ＀＀	＀＀_x0008_＀＀_x0001_＀＀_x0001_＀＀_x0001_＀＀馚香ᦙ䁂찀韅倀_x001B_䱕䥔偞灟楲散畟摳 ⼷㘰㈯㄰찲!＀＀ ＀＀	＀＀_x0008_＀＀_x0001_＀＀_x0001_＀＀_x0001_＀＀슏⣵彜䁖찀䲎俷8噃幇彐剐䍉彅䥈䡇偟⡒ㄴ㤰ⰶⰬ单ⱄⰬ倢䥒䕃Ⱒ䌢佌䕓Ⱒ㔢圲⤢!＀＀ ＀＀	＀＀_x0008_＀＀_x0001_＀＀_x0001_＀＀_x0001_＀＀＀＀＀＀＀＀䀮찀韊倀_x001E_剏䥄中幌彐牰捩彥獵Ť㜠〯⼶〲㈱!＀＀ ＀＀	＀＀_x0008_＀＀_x0001_＀＀_x0001_＀＀_x0001_＀＀欒⧱䘀㿲찀㴼俿`体幗䕆䕟呓䵉呁⡅䔧卐䱟䝔Ⱗ䴧䅅❎✬Ⱗ✧㐬〱㘹Ⱜ✬䌬剕䕒䍎㵙单ⱄ䥆䕘剄呁㵅低✬䀩捦浟慥彮瑬⡧ㄴ㤰⤶!＀＀ ＀＀	＀＀_x0008_＀＀_x0001_＀＀_x0001_＀＀_x0001_＀＀豀碵꼝쐕찀韏倀&lt;㤵㌱㐴常彐剐䍉彅䥈䡇偟⡒ㄴ〱ⰳⰬ单ⱄⰬ倢䥒䕃Ⱒ䌢佌䕓Ⱒ㔢圲⤢!＀＀ ＀＀	＀＀_x0008_＀＀_x0001_＀＀_x0001_＀＀_x0001_＀＀啝巶砑䁂찀韌倀_x001B_䑍塒偞灟楲散畟摳 ⼷㌱㈯㄰찲!＀＀ ＀＀	＀＀_x0008_＀＀_x0001_＀＀_x0001_＀＀_x0001_＀＀䞮竡긔䀤찀韅倀_x001D_佁ⵆ䕄偞灟楲散畟摳 ⼷㌱㈯㄰찲!＀＀ ＀＀	＀＀_x0008_＀＀_x0001_＀＀_x0001_＀＀_x0001_＀＀홎螨ᑨ䀺찀᨝修7佄幘彐剐䍉彅佌彗剐㐨〱㤸Ⱜ唬䑓Ⱜ∬剐䍉≅∬䱃协≅∬㈵≗착!＀＀ ＀＀	＀＀_x0008_＀＀_x0001_＀＀_x0001_＀＀_x0001_＀＀Ẹ䀹찀ᨏ修8偃剗偞偟䥒䕃䱟坏偟⡒ㄴ㠰ⰹⰬ单ⱄⰬ倢䥒䕃Ⱒ䌢佌䕓Ⱒ㔢圲⤢!＀＀ ＀＀	＀＀_x0008_＀＀_x0001_＀＀_x0001_＀＀_x0001_＀＀䞮竡긔䀜찀᧸修6噂偞偟䥒䕃䱟坏偟⡒ㄴ㠰ⰹⰬ单ⱄⰬ倢䥒䕃Ⱒ䌢佌䕓Ⱒ㔢圲⤢!＀＀ ＀＀	＀＀_x0008_＀＀_x0001_＀＀_x0001_＀＀_x0001_＀＀㌴㌳㌳䀮찀侻:䥔ⵇ䉇偞偟䥒䕃䱟坏偟⡒ㄴ㐰ⰷⰬ单ⱄⰬ倢䥒䕃Ⱒ䌢佌䕓Ⱒ㔢圲⤢!＀＀ ＀＀	＀＀_x0008_＀＀_x0001_＀＀_x0001_＀＀_x0001_＀＀䙧ᨿ饎㿐찀侻c呁ⵏ剆䙞彅卅䥔䅍䕔✨偅当呌❇✬䕍乁Ⱗ✧✬Ⱗㄴ㐰ⰷⰬⰧ啃剒久奃唽䑓䘬塉䑅䅒䕔丽ⱏ⤧晀彣敭湡江杴㐨〱㜴착!＀＀ ＀＀	＀＀_x0008_＀＀_x0001_＀＀_x0001_＀＀_x0001_＀＀滬ᮐ䀲찀侻8呓幔彐剐䍉彅䥈䡇偟⡒ㄴ㐰ⰷⰬ单ⱄⰬ倢䥒䕃Ⱒ䌢佌䕓Ⱒ㔢圲⤢!＀＀ ＀＀	＀＀_x0008_＀＀_x0001_＀＀_x0001_＀＀_x0001_＀＀轜밨䁇찀侻8䭊奈偞偟䥒䕃䱟坏偟⡒ㄴ㐰ⰷⰬ单ⱄⰬ倢䥒䕃Ⱒ䌢佌䕓Ⱒ㔢圲⤢!＀＀ ＀＀	＀＀_x0008_＀＀_x0001_＀＀_x0001_＀＀_x0001_＀＀炤਽ꏗ䀸찀韎倀P均䕒䙞彅卅䥔䅍䕔✨偅❓✬䕍乁Ⱗ䌧䱁❁✬〲㌱Ⱗ低ⱗⰬⰧ啃剒久奃唽䑓䘬塉䑅䅒䕔丽ⱏ⤧!＀＀ ＀＀	＀＀_x0008_＀＀_x0001_＀＀_x0001_＀＀_x0001_＀＀⊋艌㿘찀侻_x001C_䵔䍉幙彐牰捩彥獵Ť㔠ㄯ⼱〲㈱!＀＀ ＀＀	＀＀_x0008_＀＀_x0001_＀＀_x0001_＀＀_x0001_＀＀㽼縵䀼찀7供8偓幘彐剐䍉彅䥈䡇偟⡒ㄴ㈰ⰶⰬ单ⱄⰬ倢䥒䕃Ⱒ䌢佌䕓Ⱒ㔢圲⤢!＀＀ ＀＀	＀＀_x0008_＀＀_x0001_＀＀_x0001_＀＀_x0001_＀＀轜Ⱘ䂖찀쮝侑_x001A_䅒幘彐牰捩彥獵Ť㐠ㄯ⼳〲㈱!＀＀ ＀＀	＀＀_x0008_＀＀_x0001_＀＀_x0001_＀＀_x0001_＀＀ਾꏗᵰ䁌찀쬈侑_x0019_䅃偞灟楲散畟摳 ⼴㌱㈯㄰찲!＀＀ ＀＀	＀＀_x0008_＀＀_x0001_＀＀_x0001_＀＀_x0001_＀＀＀＀＀＀쀀䀺찀㠮佶8坄䕒偞偟䥒䕃䱟坏偟⡒〴㤹ⰸⰬ单ⱄⰬ倢䥒䕃Ⱒ䌢佌䕓Ⱒ㔢圲⤢!＀＀ ＀＀	＀＀_x0008_＀＀_x0001_＀＀_x0001_＀＀_x0001_＀＀ꏗ㵰霊䀷찀佬_x001D_剃ⵗ䉇偞灟楲散畟摳 ⼳㘱㈯㄰찲!＀＀ ＀＀	＀＀_x0008_＀＀_x0001_＀＀_x0001_＀＀_x0001_＀＀鄾䤧㳗䀚찀콳佣9偖呒偞偟䥒䕃䡟䝉彈剐㐨㤰㐸Ⱜ唬䑓Ⱜ∬剐䍉≅∬䱃协≅∬㈵≗착!＀＀ ＀＀	＀＀_x0008_＀＀_x0001_＀＀_x0001_＀＀_x0001_＀＀率橾蒼䁋찀㫷佑9䭍塔偞偟䥒䕃䡟䝉彈剐㐨㤰〷Ⱜ唬䑓Ⱜ∬剐䍉≅∬䱃协≅∬㈵≗착!＀＀ ＀＀	＀＀_x0008_＀＀_x0001_＀＀_x0001_＀＀_x0001_＀＀쳍쳌Ⳍ䁁찀㪭佑9䑁䕂偞偟䥒䕃䡟䝉彈剐㐨㤰〷Ⱜ唬䑓Ⱜ∬剐䍉≅∬䱃协≅∬㈵≗착!＀＀ ＀＀	＀＀_x0008_＀＀_x0001_＀＀_x0001_＀＀_x0001_＀＀䞮竡䁁찀龠佚_x001B_䡃偋偞灟楲散畟摳 ⼳㈰㈯㄰찲!＀＀ ＀＀	＀＀_x0008_＀＀_x0001_＀＀_x0001_＀＀_x0001_＀＀轜尨䁍찀䀦侤T䅓䍙幙䕆䕟呓䵉呁⡅䔧䥂䑔❁✬䕍乁Ⱗ䌧䱁❁✬〲㌱Ⱗ低ⱗⰬⰧ啃剒久奃唽䑓䘬塉䑅䅒䕔丽ⱏ⤧!＀＀ ＀＀	＀＀_x0008_＀＀_x0001_＀＀_x0001_＀＀_x0001_＀＀묯䁮찀韉倀S千升䙞彅卅䥔䅍䕔✨䉅呉䅄Ⱗ䴧䅅❎✬䅃䅌Ⱗ㈧㄰✳丬坏Ⱜ✬䌬剕䕒䍎㵙单ⱄ䥆䕘剄呁㵅低✬착!＀＀ ＀＀	＀＀_x0008_＀＀_x0001_＀＀_x0001_＀＀_x0001_＀＀뻠鰎逳䁥찀韌倀R䕃乒䙞彅卅䥔䅍䕔✨䅓䕌❓✬䕍乁Ⱗ䌧䱁❁✬〲㈱Ⱗ低ⱗⰬⰧ啃剒久奃唽䑓䘬塉䑅䅒䕔丽ⱏ⤧!＀＀ ＀＀	＀＀_x0008_＀＀_x0001_＀＀_x0001_＀＀_x0001_＀＀ਾꏗ舰䂤찀韇倀R乓卐䙞彅卅䥔䅍䕔✨䅓䕌❓✬䕍乁Ⱗ䌧䱁❁✬〲㈱Ⱗ低ⱗⰬⰧ啃剒久奃唽䑓䘬塉䑅䅒䕔丽ⱏ⤧!＀＀ ＀＀	＀＀_x0008_＀＀_x0001_＀＀_x0001_＀＀_x0001_＀＀꟰䯆쐷䂛찀韆倀P䅍䡎䙞彅卅䥔䅍䕔✨偅❓✬䕍乁Ⱗ䌧䱁❁✬〲㌱Ⱗ低ⱗⰬⰧ啃剒久奃唽䑓䘬塉䑅䅒䕔丽ⱏ⤧!＀＀ ＀＀	＀＀_x0008_＀＀_x0001_＀＀_x0001_＀＀_x0001_＀＀_xDC05_ﳳͩ䀇찀믳侶­呏塅䙞彅䍁啔䱁✨䍁啔䱁Ⱗ丧呅Ⱗ䰧䵔彁佒䱌Ⱗ✧丬坏Ⱜ✬䌬剕䕒䍎㵙单ⱄ䥆䕘剄呁㵅低✬䀩䙆也呅䥟䍎䰨䵔丬坏Ⱜ刬ⱆ单⥄䙀彆䕎彔义⡃呌彍䕓䥍丬坏Ⱜ刬ⱆ单⥄䙀彆䕎彔义⡃乁ⱎ低ⱗⰬ䙒唬䑓착ȝ＀＀ ＀＀ȅ＀＀_x0008_＀＀_x0001_＀＀_x0001_＀＀_x0001_＀＀䖢쳽䁞摦畳㩰⼯楤敲瑣潩獮䘯呁嘠敩敷㽲捡楴湯唽䑐呁♅牣慥潴㵲慦瑣敳♴奄彎剁升吽啒♅佄彃䅎䕍䘽呁䘺䱑䅟䑕呉义彇䱃䕉呎呟䵅䱐呁⹅䅆♔楤灳慬役瑳楲杮䄽摵瑩嘦剁䬺奅䨽剏婍䉃婓♏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呏塅嘦剁䤺䑎塅〽찀믭侶­䕐䅇䙞彅䍁啔䱁✨䍁啔䱁Ⱗ匧䱁卅Ⱗ䰧䵔彁佒䱌Ⱗ✧⴬䄱ⱙⰬⰧ啃剒久奃唽䑓䘬塉䑅䅒䕔丽ⱏ⤧䙀彆䅓䕌⡓呌ⱍㄭ奁Ⱜ刬ⱆ单⥄䙀彆䅓䕌⡓呌彍䕓䥍⴬䄱ⱙⰬ䙒唬䑓䀩䙆卟䱁卅䄨乎⴬䄱ⱙⰬ䙒唬䑓착ȝ＀＀ ＀＀ȅ＀＀_x0008_＀＀_x0001_＀＀_x0001_＀＀_x0001_＀＀ⓝ脆ক䁵摦畳㩰⼯楤敲瑣潩獮䘯呁嘠敩敷㽲捡楴湯唽䑐呁♅牣慥潴㵲慦瑣敳♴奄彎剁升吽啒♅佄彃䅎䕍䘽呁䘺䱑䅟䑕呉义彇䱃䕉呎呟䵅䱐呁⹅䅆♔楤灳慬役瑳楲杮䄽摵瑩嘦剁䬺奅娽䱋䱃偁剅♙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䕐䅇嘦剁䤺䑎塅〽찀Ꮷ佈_x001B_䥂呒偞灟楲散畟摳 ⼲㜱㈯㄰찲!＀＀ ＀＀	＀＀_x0008_＀＀_x0001_＀＀_x0001_＀＀_x0001_＀＀ᑻ䞮竡䀙찀벗侶¬䱓幈䕆䅟呃䅕⡌䄧呃䅕❌✬偅❓✬呌䅍剟䱏❌✬Ⱗ低ⱗⰬⰧ啃剒久奃唽䑓䘬塉䑅䅒䕔丽ⱏ⤧䙀彆偅当䥄⡌呌ⱍ低ⱗⰬ䙒唬䑓䀩䙆䕟卐䑟䱉䰨䵔卟䵅ⱉ低ⱗⰬ䙒唬䑓䀩䙆䕟卐䑟䱉䄨乎丬坏Ⱜ刬ⱆ</t>
        </r>
      </text>
    </comment>
    <comment ref="A26" authorId="2">
      <text>
        <r>
          <rPr>
            <b/>
            <sz val="9"/>
            <color indexed="81"/>
            <rFont val="Tahoma"/>
            <family val="2"/>
          </rPr>
          <t>单⥄Ȝ＀＀ ＀＀Ȅ＀＀_x0008_＀＀_x0001_＀＀_x0001_＀＀_x0001_＀＀䞮竡긔䀃摦畳㩰⼯楤敲瑣潩獮䘯呁嘠敩敷㽲捡楴湯唽䑐呁♅牣慥潴㵲慦瑣敳♴奄彎剁升吽啒♅佄彃䅎䕍䘽呁䘺䱑䅟䑕呉义彇䱃䕉呎呟䵅䱐呁⹅䅆♔楤灳慬役瑳楲杮䄽摵瑩嘦剁䬺奅匽坘啚但兂♒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䱓♈䅖㩒义䕄㵘0믐侶Y剔䭁䙞彅卅䥔䅍䕔✨偅当呌❇✬䕍乁Ⱗ✧✬ⰧⰰⰬⰧ啃剒久奃唽䑓䘬塉䑅䅒䕔丽ⱏ⤧晀彣敭湡江杴〨착!＀＀ ＀＀	＀＀_x0008_＀＀_x0001_＀＀_x0001_＀＀_x0001_＀＀㌴㌳㌳䀭찀韆倀V乃剑䙞彅卅䥔䅍䕔✨义彃則协❓✬䕍乁Ⱗ䌧䱁❁✬〲㈱Ⱗ低ⱗⰬⰧ啃剒久奃唽䑓䘬塉䑅䅒䕔丽ⱏ⤧!＀＀ ＀＀	＀＀_x0008_＀＀_x0001_＀＀_x0001_＀＀_x0001_＀＀ꅡ哖䁵찀韐倀P幎䕆䕟呓䵉呁⡅䔧䥂䑔❁✬䕍乁Ⱗ䌧䱁❁✬〲㈱Ⱗ低ⱗⰬⰧ啃剒久奃唽䑓䘬塉䑅䅒䕔丽ⱏ⤧!＀＀ ＀＀	＀＀_x0008_＀＀_x0001_＀＀_x0001_＀＀_x0001_＀＀⅘⟥䀼찀韉倀R剔䭁䙞彅卅䥔䅍䕔✨䅓䕌❓✬䕍乁Ⱗ䌧䱁❁✬〲㈱Ⱗ低ⱗⰬⰧ啃剒久奃唽䑓䘬塉䑅䅒䕔丽ⱏ⤧!＀＀ ＀＀	＀＀_x0008_＀＀_x0001_＀＀_x0001_＀＀_x0001_＀＀闪ಲ쉱䁷찀ᢖ佈8䡃偋偞偟䥒䕃䱟坏偟⡒〴㘹ⰳⰬ单ⱄⰬ倢䥒䕃Ⱒ䌢佌䕓Ⱒ㔢圲⤢!＀＀ ＀＀	＀＀_x0008_＀＀_x0001_＀＀_x0001_＀＀_x0001_＀＀휊炣꨽䁇찀콳佣_x001B_偖呒偞灟楲散畟摳 ⼳㤰㈯㄰찲!＀＀ ＀＀	＀＀_x0008_＀＀_x0001_＀＀_x0001_＀＀_x0001_＀＀尩슏⣵䁃찀쿗佣_x001B_䥎䕃偞灟楲散畟摳 ⼳㤰㈯㄰찲!＀＀ ＀＀	＀＀_x0008_＀＀_x0001_＀＀_x0001_＀＀_x0001_＀＀炤਽菗䁂찀퀄佣_x001D_䥁ⵅ䉇偞灟楲散畟摳 ⼳㤰㈯㄰찲!＀＀ ＀＀	＀＀_x0008_＀＀_x0001_＀＀_x0001_＀＀_x0001_＀＀ຄ蒺⽃㿼찀À供_x001B_呃呃偞灟楲散畟摳 ⼴〲㈯㄰찲!＀＀ ＀＀	＀＀_x0008_＀＀_x0001_＀＀_x0001_＀＀_x0001_＀＀䞮竡䀼찀쮑侑;䥗ⵎ䕄偞偟䥒䕃䡟䝉彈剐㐨〱㤱Ⱜ唬䑓Ⱜ∬剐䍉≅∬䱃协≅∬㈵≗착!＀＀ ＀＀	＀＀_x0008_＀＀_x0001_＀＀_x0001_＀＀_x0001_＀＀齫잎쨌䁔찀쭁侑;䥌ⵎ剆偞偟䥒䕃䡟䝉彈剐㐨〱㤱Ⱜ唬䑓Ⱜ∬剐䍉≅∬䱃协≅∬㈵≗착!＀＀ ＀＀	＀＀_x0008_＀＀_x0001_＀＀_x0001_＀＀_x0001_＀＀ᜯ鷱疘䀳찀睟侭_x0019_偒偞灟楲散畟摳 ⼵㐰㈯㄰찲!＀＀ ＀＀	＀＀_x0008_＀＀_x0001_＀＀_x0001_＀＀_x0001_＀＀㌳㌳댳䀱찀㿃侤8卑呆偞偟䥒䕃䱟坏偟⡒ㄴ㌰ⰳⰬ单ⱄⰬ倢䥒䕃Ⱒ䌢佌䕓Ⱒ㔢圲⤢!＀＀ ＀＀	＀＀_x0008_＀＀_x0001_＀＀_x0001_＀＀_x0001_＀＀휊炣਽䀮찀瞔侭_x001A_佄幘彐牰捩彥獵Ť㔠〯⼴〲㈱!＀＀ ＀＀	＀＀_x0008_＀＀_x0001_＀＀_x0001_＀＀_x0001_＀＀尨슏䀾찀瞁侭_x001D_䅃ⵐ剆偞灟楲散畟摳 ⼵㐰㈯㄰찲!＀＀ ＀＀	＀＀_x0008_＀＀_x0001_＀＀_x0001_＀＀_x0001_＀＀죊_xD859_໓䁃찀ᡆ俀a䑓呂䙞彅卅䥔䅍䕔✨偅当呌❇✬䕍乁Ⱗ✧✬Ⱗㄴ㔰ⰴⰬⰧ啃剒久奃唽䑓䘬塉䑅䅒䕔丽ⱏ⤧晀彣敭湡江杴㐨〱㐵착!＀＀ ＀＀	＀＀_x0008_＀＀_x0001_＀＀_x0001_＀＀_x0001_＀＀豀碵꼝쐕찀ᡋ俀`卒幔䕆䕟呓䵉呁⡅䔧卐䱟䝔Ⱗ䴧䅅❎✬Ⱗ✧㐬〱㐵Ⱜ✬䌬剕䕒䍎㵙单ⱄ䥆䕘剄呁㵅低✬䀩捦浟慥彮瑬⡧ㄴ㔰⤴!＀＀ ＀＀	＀＀_x0008_＀＀_x0001_＀＀_x0001_＀＀_x0001_＀＀嫪齻ꪪ䀨찀ᡰ俀8噃幇彐剐䍉彅䥈䡇偟⡒ㄴ㔰ⰴⰬ单ⱄⰬ倢䥒䕃Ⱒ䌢佌䕓Ⱒ㔢圲⤢!＀＀ ＀＀	＀＀_x0008_＀＀_x0001_＀＀_x0001_＀＀_x0001_＀＀휊炣਽䀬찀᧹修_x001B_卂呆偞灟楲散畟摳 ⼶㈲㈯㄰찲!＀＀ ＀＀	＀＀_x0008_＀＀_x0001_＀＀_x0001_＀＀_x0001_＀＀ᑺ䞮䀻찀Љ俥8䥔塂偞偟䥒䕃䱟坏偟⡒ㄴ㠰ⰲⰬ单ⱄⰬ倢䥒䕃Ⱒ䌢佌䕓Ⱒ㔢圲⤢!＀＀ ＀＀	＀＀_x0008_＀＀_x0001_＀＀_x0001_＀＀_x0001_＀＀ਾꏗ絰䀲찀韂倀O低幗䕆䕟呓䵉呁⡅䔧卐Ⱗ䴧䅅❎✬䅃䅌Ⱗ㈧㄰✲丬坏Ⱜ✬䌬剕䕒䍎㵙单ⱄ䥆䕘剄呁㵅低✬착!＀＀ ＀＀	＀＀_x0008_＀＀_x0001_＀＀_x0001_＀＀_x0001_＀＀豀碵꼝쐕찀䱶俷9䵉噐偞偟䥒䕃䡟䝉彈剐㐨〱㘹Ⱜ唬䑓Ⱜ∬剐䍉≅∬䱃协≅∬㈵≗착!＀＀ ＀＀	＀＀_x0008_＀＀_x0001_＀＀_x0001_＀＀_x0001_＀＀긕䁄찀韎倀8乄幂彐剐䍉彅䥈䡇偟⡒ㄴ〱ⰳⰬ单ⱄⰬ倢䥒䕃Ⱒ䌢佌䕓Ⱒ㔢圲⤢!＀＀ ＀＀	＀＀_x0008_＀＀_x0001_＀＀_x0001_＀＀_x0001_＀＀＀＀＀＀ꀀ䁕찀韏倀;䍍佒䜭幂彐剐䍉彅佌彗剐㐨ㄱ㌰Ⱜ唬䑓Ⱜ∬剐䍉≅∬䱃协≅∬㈵≗착!＀＀ ＀＀	＀＀_x0008_＀＀_x0001_＀＀_x0001_＀＀_x0001_＀＀°ದ쀜䀑찀韐倀7剐幏彐剐䍉彅佌彗剐㐨ㄱ㌰Ⱜ唬䑓Ⱜ∬剐䍉≅∬䱃协≅∬㈵≗착!＀＀ ＀＀	＀＀_x0008_＀＀_x0001_＀＀_x0001_＀＀_x0001_＀＀쳍쳌䳌䀦찀韈倀9䱂䉋偞偟䥒䕃䡟䝉彈剐㐨ㄱ㌰Ⱜ唬䑓Ⱜ∬剐䍉≅∬䱃协≅∬㈵≗착!＀＀ ＀＀	＀＀_x0008_＀＀_x0001_＀＀_x0001_＀＀_x0001_＀＀轜ﰨ䁀찀骩俛_x001A_䑁幓彐牰捩彥獵Ť㘠〯⼸〲㈱!＀＀ ＀＀	＀＀_x0008_＀＀_x0001_＀＀_x0001_＀＀_x0001_＀＀㌴㌳㌳䁟찀骞俛a卑呆䙞彅卅䥔䅍䕔✨偅当呌❇✬䕍乁Ⱗ✧✬Ⱗㄴ㜰ⰵⰬⰧ啃剒久奃唽䑓䘬塉䑅䅒䕔丽ⱏ⤧晀彣敭湡江杴㐨〱㔷착!＀＀ ＀＀	＀＀_x0008_＀＀_x0001_＀＀_x0001_＀＀_x0001_＀＀豀碵꼝쐕찀骖俛_x001B_䍅佈偞灟楲散畟摳 ⼶㠰㈯㄰찲!＀＀ ＀＀	＀＀_x0008_＀＀_x0001_＀＀_x0001_＀＀_x0001_＀＀ਾꏗ뵰䀱찀崁俉`䡒幔䕆䕟呓䵉呁⡅䔧卐䱟䝔Ⱗ䴧䅅❎✬Ⱗ✧㐬〱ㄶⰬ✬䌬剕䕒䍎㵙单ⱄ䥆䕘剄呁㵅低✬䀩捦浟慥彮瑬⡧ㄴ㘰⤱!＀＀ ＀＀	＀＀_x0008_＀＀_x0001_＀＀_x0001_＀＀_x0001_＀＀礓⒒䀳찀侻7佄幘彐剐䍉彅佌彗剐㐨〱㜴Ⱜ唬䑓Ⱜ∬剐䍉≅∬䱃协≅∬㈵≗착!＀＀ ＀＀	＀＀_x0008_＀＀_x0001_＀＀_x0001_＀＀_x0001_＀＀Ẹ䀹찀ᡋ俀_x001F_塅䍁ⵔ䱎偞灟楲散畟摳 ⼵㠱㈯㄰찲!＀＀ ＀＀	＀＀_x0008_＀＀_x0001_＀＀_x0001_＀＀_x0001_＀＀䷽䐨䀵찀侻6噂偞偟䥒䕃䱟坏偟⡒ㄴ㐰ⰷⰬ单ⱄⰬ倢䥒䕃Ⱒ䌢佌䕓Ⱒ㔢圲⤢!＀＀ ＀＀	＀＀_x0008_＀＀_x0001_＀＀_x0001_＀＀_x0001_＀＀㌴㌳㌳䀮찀眈侭8䥔塂偞偟䥒䕃䱟坏偟⡒ㄴ㐰ⰰⰬ单ⱄⰬ倢䥒䕃Ⱒ䌢佌䕓Ⱒ㔢圲⤢!＀＀ ＀＀	＀＀_x0008_＀＀_x0001_＀＀_x0001_＀＀_x0001_＀＀ਾꏗ絰䀲찀믘侶­䙐呐䙞彅䍁啔䱁✨䍁啔䱁Ⱗ丧呅Ⱗ䰧䵔彁佒䱌Ⱗ✧丬坏Ⱜ✬䌬剕䕒䍎㵙单ⱄ䥆䕘剄呁㵅低✬䀩䙆也呅䥟䍎䰨䵔丬坏Ⱜ刬ⱆ单⥄䙀彆䕎彔义⡃呌彍䕓䥍丬坏Ⱜ刬ⱆ单⥄䙀彆䕎彔义⡃乁ⱎ低ⱗⰬ䙒唬䑓착ȝ＀＀ ＀＀ȅ＀＀_x0008_＀＀_x0001_＀＀_x0001_＀＀_x0001_＀＀㌴㌳㌳쀦摦畳㩰⼯楤敲瑣潩獮䘯呁嘠敩敷㽲捡楴湯唽䑐呁♅牣慥潴㵲慦瑣敳♴奄彎剁升吽啒♅佄彃䅎䕍䘽呁䘺䱑䅟䑕呉义彇䱃䕉呎呟䵅䱐呁⹅䅆♔楤灳慬役瑳楲杮䄽摵瑩嘦剁䬺奅䐽婍塍䩑䑁♗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䙐呐嘦剁䤺䑎塅〽찀z供8䅃䉒偞偟䥒䕃䱟坏偟⡒ㄴ㈰ⰶⰬ单ⱄⰬ倢䥒䕃Ⱒ䌢佌䕓Ⱒ㔢圲⤢!＀＀ ＀＀	＀＀_x0008_＀＀_x0001_＀＀_x0001_＀＀_x0001_＀＀䞮竡긔䀟찀쬧侑_x001D_䍎ⵃ䉇偞灟楲散畟摳 ⼴㌱㈯㄰찲!＀＀ ＀＀	＀＀_x0008_＀＀_x0001_＀＀_x0001_＀＀_x0001_＀＀㣉뉆쁇䀫찀㣩佶;䑉ⵒ卅偞偟䥒䕃䡟䝉彈剐㐨㤰㠹Ⱜ唬䑓Ⱜ∬剐䍉≅∬䱃协≅∬㈵≗착!＀＀ ＀＀	＀＀_x0008_＀＀_x0001_＀＀_x0001_＀＀_x0001_＀＀נּ⊑␲䀷찀㡳佶8偏噗偞偟䥒䕃䱟坏偟⡒〴㤹ⰸⰬ单ⱄⰬ倢䥒䕃Ⱒ䌢佌䕓Ⱒ㔢圲⤢!＀＀ ＀＀	＀＀_x0008_＀＀_x0001_＀＀_x0001_＀＀_x0001_＀＀尩슏⣵㿴찀크佣:偃ⵉ䉇偞偟䥒䕃䱟坏偟⡒〴㠹ⰴⰬ单ⱄⰬ倢䥒䕃Ⱒ䌢佌䕓Ⱒ㔢圲⤢!＀＀ ＀＀	＀＀_x0008_＀＀_x0001_＀＀_x0001_＀＀_x0001_＀＀陧ꠄ䀢찀佬_x001A_呐幉彐牰捩彥獵Ť㌠ㄯ⼶〲㈱!＀＀ ＀＀	＀＀_x0008_＀＀_x0001_＀＀_x0001_＀＀_x0001_＀＀晧晦♦䀴찀佬_x001B_䱂䉋偞灟楲散畟摳 ⼳㘱㈯㄰찲!＀＀ ＀＀	＀＀_x0008_＀＀_x0001_＀＀_x0001_＀＀_x0001_＀＀㵱휊ィ䁀찀㨹佑8卂呆偞偟䥒䕃䱟坏偟⡒〴㜹ⰰⰬ单ⱄⰬ倢䥒䕃Ⱒ䌢佌䕓Ⱒ㔢圲⤢!＀＀ ＀＀	＀＀_x0008_＀＀_x0001_＀＀_x0001_＀＀_x0001_＀＀㌴㌳댳䀷찀㪉佑8䵉噐偞偟䥒䕃䱟坏偟⡒〴㜹ⰰⰬ单ⱄⰬ倢䥒䕃Ⱒ䌢佌䕓Ⱒ㔢圲⤢!＀＀ ＀＀	＀＀_x0008_＀＀_x0001_＀＀_x0001_＀＀_x0001_＀＀＀＀＀＀＀＀䀸찀벌侶[䅃ⵐ剆䙞彅卅䥔䅍䕔✨偅当呌❇✬䕍乁Ⱗ✧✬ⰧⰰⰬⰧ啃剒久奃唽䑓䘬塉䑅䅒䕔丽ⱏ⤧晀彣敭湡江杴〨착!＀＀ ＀＀	＀＀_x0008_＀＀_x0001_＀＀_x0001_＀＀_x0001_＀＀릀䀝찀벀侶O䑉ⵒ卅䙞彆䕄呂儨剔〬Ⱜ刬ⱆ单⥄䙀彆䕄呂匨䵅ⱉⰰⰬ䙒唬䑓䀩䙆䑟䉅⡔乁ⱎⰰⰬ䙒唬䑓착Ɵ＀＀ ＀＀Ƈ＀＀_x0008_＀＀_x0001_＀＀_x0001_＀＀_x0001_＀＀ᑻ濊Ꮽ䂈摦畳㩰⼯楤敲瑣潩獮䘯呁嘠敩敷㽲捡楴湯唽䑐呁♅牣慥潴㵲慦瑣敳♴奄彎剁升吽啒♅佄彃䅎䕍䘽呁䘺䱑䅟䑕呉义彇䱃䕉呎呟䵅䱐呁⹅䅆♔楤灳慬役瑳楲杮䄽摵瑩嘦剁䬺奅唽䕘佂䅊䵈♘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㐴㘷ㄲ嘦剁䤺䑎塅〽찀뱿侶p䥒ⵁ剆䙞彆佃彍䡓当問彔偅当䥄⡌呑ⱒⰰⰬ䙒䀩䙆䍟䵏卟午佟呕䕟卐䑟䱉匨䵅ⱉⰰⰬ䙒䀩䙆䍟䵏卟午佟呕䕟卐䑟䱉䄨乎〬Ⱜ刬⥆Ċ＀＀ ＀＀ò＀＀_x0008_＀＀_x0001_＀＀_x0001_＀＀_x0001_＀＀峄땒郝䁀摦畳㩰⼯楄敲瑣潩獮䘯捡却瑥䄠摵瑩湩⁧楖睥牥愿瑣潩㵮啁䥄彔䅖啌♅䉄ㄽ㤲䤦ㅄ㜽㈱㔳☴䅖啌䥅㵄㔰㤱☴䑓呁㵅〲ㄱ㈰倦剅佉呄偙㵅䕓䥍卟䑔匦䙃㵔☳楷摮睯瀽灯灵湟彯慢♲楷瑤㵨㠳☵敨杩瑨ㄽ〲匦䅔呒䵟塁䵉婉䑅䘽䱁䕓挦敲瑡牯昽捡獴瑥搦獩汰祡獟牴湩㵧畁楤t韎倀R呓幔䕆䕟呓䵉呁⡅䔧䥂䑔❁✬䕍乁Ⱗ䌧䱁❁✬〲㈱Ⱗ低ⱗⰬⰧ啃剒久奃唽䑓䘬塉䑅䅒䕔丽ⱏ⤧!＀＀ ＀＀	＀＀_x0008_＀＀_x0001_＀＀_x0001_＀＀_x0001_＀＀豀碵꼝쐕찀뱍侶©䍁坉䙞彅䍁啔䱁✨䍁啔䱁Ⱗ匧䱁卅Ⱗ䰧䵔彁佒䱌Ⱗ✧丬坏Ⱜ✬䌬剕䕒䍎㵙单ⱄ䥆䕘剄呁㵅低✬䀩䙆卟䱁卅䰨䵔丬坏Ⱜ刬ⱆ单⥄䙀彆䅓䕌⡓呌彍䕓䥍丬坏Ⱜ刬ⱆ单⥄䙀彆䅓䕌⡓乁ⱎ低ⱗⰬ䙒唬䑓착ș＀＀ ＀＀ȁ＀＀_x0008_＀＀_x0001_＀＀_x0001_＀＀_x0001_＀＀馚香ᆙ䁽摦畳㩰⼯楤敲瑣潩獮䘯呁嘠敩敷㽲捡楴湯唽䑐呁♅牣慥潴㵲慦瑣敳♴奄彎剁升吽啒♅佄彃䅎䕍䘽呁䘺䱑䅟䑕呉义彇䱃䕉呎呟䵅䱐呁⹅䅆♔楤灳慬役瑳楲杮䄽摵瑩嘦剁䬺奅倽䙓剏䉃䙃♕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䍁坉嘦剁䤺䑎塅〽찀韅倀R䅓䅂䙞彅卅䥔䅍䕔✨䅓䕌❓✬䕍乁Ⱗ䌧䱁❁✬〲㈱Ⱗ低ⱗⰬⰧ啃剒久奃唽䑓䘬塉䑅䅒䕔丽ⱏ⤧!＀＀ ＀＀	＀＀_x0008_＀＀_x0001_＀＀_x0001_＀＀_x0001_＀＀ӫᄴ퐶䁡찀밽侶O䭒ⵎ䅃䙞彆䕄呂儨剔〬Ⱜ刬ⱆ单⥄䙀彆䕄呂匨䵅ⱉⰰⰬ䙒唬䑓䀩䙆䑟䉅⡔乁ⱎⰰⰬ䙒唬䑓착Ɵ＀＀ ＀＀Ƈ＀＀_x0008_＀＀_x0001_＀＀_x0001_＀＀_x0001_＀＀ㅨ빴縄䀘摦畳㩰⼯楤敲瑣潩獮䘯呁嘠敩敷㽲捡楴湯唽䑐呁♅牣慥潴㵲慦瑣敳♴奄彎剁升吽啒♅佄彃䅎䕍䘽呁䘺䱑䅟䑕呉义彇䱃䕉呎呟䵅䱐呁⹅䅆♔楤灳慬役瑳楲杮䄽摵瑩嘦剁䬺奅䈽呏呏䉁䑉♓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ㅆ䍋嘦剁䤺䑎塅〽찀韈倀R䕋乙䙞彅卅䥔䅍䕔✨䅓䕌❓✬䕍乁Ⱗ䌧䱁❁✬〲㈱Ⱗ低ⱗⰬⰧ啃剒久奃唽䑓䘬塉䑅䅒䕔丽ⱏ⤧!＀＀ ＀＀	＀＀_x0008_＀＀_x0001_＀＀_x0001_＀＀_x0001_＀＀砃␋丨䁠찀밗侶­䥎䕃䙞彅䍁啔䱁✨䍁啔䱁Ⱗ匧䱁卅Ⱗ䰧䵔彁佒䱌Ⱗ✧⴬䄱ⱙⰬⰧ啃剒久奃唽䑓䘬塉䑅䅒䕔丽ⱏ⤧䙀彆䅓䕌⡓呌ⱍㄭ奁Ⱜ刬ⱆ单⥄䙀彆䅓䕌⡓呌彍䕓䥍⴬䄱ⱙⰬ䙒唬䑓䀩䙆卟䱁卅䄨乎⴬䄱ⱙⰬ䙒唬䑓착ȝ＀＀ ＀＀ȅ＀＀_x0008_＀＀_x0001_＀＀_x0001_＀＀_x0001_＀＀㛢讚䂅摦畳㩰⼯楤敲瑣潩獮䘯呁嘠敩敷㽲捡楴湯唽䑐呁♅牣慥潴㵲慦瑣敳♴奄彎剁升吽啒♅佄彃䅎䕍䘽呁䘺䱑䅟䑕呉义彇䱃䕉呎呟䵅䱐呁⹅䅆♔楤灳慬役瑳楲杮䄽摵瑩嘦剁䬺奅䤽兂䭒䕂䕔♌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䥎䕃嘦剁䤺䑎塅〽찀᏾佈'啎乁䵞义倨䱃瀨汣獯摥〯〬⴯ⰱ慲杮ⱥ獵⥤착!＀＀ ＀＀	＀＀_x0008_＀＀_x0001_＀＀_x0001_＀＀_x0001_＀＀툠彯⸇䀯찀韏倀P䅑䉄䙞彅卅䥔䅍䕔✨偅❓✬䕍乁Ⱗ䌧䱁❁✬〲㌱Ⱗ低ⱗⰬⰧ啃剒久奃唽䑓䘬塉䑅䅒䕔丽ⱏ⤧!＀＀ ＀＀	＀＀_x0008_＀＀_x0001_＀＀_x0001_＀＀_x0001_＀＀ሊ_xDDDB_球㿰찀Ᏹ佈*〵ㄸ〷帹䅍⡘䍐⡈捰潬敳Ɽ⼰⼰ㄭ爬湡敧甬摳⤩!＀＀ ＀＀	＀＀_x0008_＀＀_x0001_＀＀_x0001_＀＀_x0001_＀＀꭭杙ꍼ䀴찀믨侶¸剌幎䕆䅟呃䅕⡌䄧呃䅕❌✬义彃則协❓✬呌䅍剟䱏❌✬Ⱗ低ⱗⰬⰧ啃剒久奃唽䑓䘬塉䑅䅒䕔丽ⱏ⤧䙀彆則协当义⡃呌ⱍ低ⱗⰬ䙒唬䑓䀩䙆䝟佒卓䥟䍎䰨䵔卟䵅ⱉ低ⱗⰬ䙒唬䑓䀩䙆䝟佒卓䥟䍎䄨乎丬坏Ⱜ刬ⱆ单⥄Ȭ＀＀ ＀＀Ȕ＀＀_x0008_＀＀_x0001_＀＀_x0001_＀＀_x0001_＀＀鍵И䁪摦畳㩰⼯楤敲瑣潩獮䘯呁嘠敩敷㽲捡楴湯唽䑐呁♅牣慥潴㵲慦瑣敳♴奄彎剁升吽啒♅佄彃䅎䕍䘽呁䘺䱑䅟䑕呉义彇䱃䕉呎呟䵅䱐呁⹅䅆♔楤灳慬役瑳楲杮䄽摵瑩嘦剁䬺奅䘽䑁乙䱙呉♑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剌♎䅖㩒义䕄㵘0밾侶­位剔䙞彅䍁啔䱁✨䍁啔䱁Ⱗ匧䱁卅Ⱗ䰧䵔彁佒䱌Ⱗ✧⴬䄱ⱙⰬⰧ啃剒久奃唽䑓䘬塉䑅䅒䕔丽ⱏ⤧䙀彆䅓䕌⡓呌ⱍㄭ奁Ⱜ刬ⱆ单⥄䙀彆䅓䕌⡓呌彍䕓䥍⴬䄱ⱙⰬ䙒唬䑓䀩䙆卟䱁卅䄨乎⴬䄱ⱙⰬ䙒唬䑓착ȝ＀＀ ＀＀ȅ＀＀_x0008_＀＀_x0001_＀＀_x0001_＀＀_x0001_＀＀ꗣ쒛갠䁠摦畳㩰⼯楤敲瑣潩獮䘯呁嘠敩敷㽲捡楴湯唽䑐呁♅牣慥潴㵲慦瑣敳♴奄彎剁升吽啒♅佄彃䅎䕍䘽呁䘺䱑䅟䑕呉义彇䱃䕉呎呟䵅䱐呁⹅䅆♔楤灳慬役瑳楲杮䄽摵瑩嘦剁䬺奅唽䕒䍎䵊䥘♘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位剔嘦剁䤺䑎塅〽찀벗侶¬乏幅䕆䅟呃䅕⡌䄧呃䅕❌✬䅓䕌❓✬呌䅍剟䱏❌✬Ⱗㄭ奁Ⱜ✬䌬剕䕒䍎㵙单ⱄ䥆䕘剄呁㵅低✬䀩䙆卟䱁卅䰨䵔⴬䄱ⱙⰬ䙒唬䑓䀩䙆卟䱁卅䰨䵔卟䵅ⱉㄭ奁Ⱜ刬ⱆ单⥄䙀彆䅓䕌⡓乁ⱎㄭ奁Ⱜ刬ⱆ单⥄Ȝ＀＀ ＀＀Ȅ＀＀_x0008_＀＀_x0001_＀＀_x0001_＀＀_x0001_＀＀멞౉ἂ䁢摦畳㩰⼯楤敲瑣潩獮䘯呁嘠敩敷㽲捡楴湯唽䑐呁♅牣慥潴㵲慦瑣敳♴奄彎剁升吽啒♅佄彃䅎䕍䘽呁䘺䱑䅟䑕呉义彇䱃䕉呎呟䵅䱐呁⹅䅆♔楤灳慬役瑳楲杮䄽摵瑩嘦剁䬺奅䬽䵊䥌䕊䕌♒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乏♅䅖㩒义䕄㵘0밤侶­䵉噐䙞彅䍁啔䱁✨䍁啔䱁Ⱗ丧呅Ⱗ䰧䵔彁佒䱌Ⱗ✧丬坏Ⱜ✬䌬剕䕒䍎㵙单ⱄ䥆䕘剄呁㵅低✬䀩䙆也呅䥟䍎䰨䵔丬坏Ⱜ刬ⱆ单⥄䙀彆䕎彔义⡃呌彍䕓䥍丬坏Ⱜ刬ⱆ单⥄䙀彆䕎彔义⡃乁ⱎ低ⱗⰬ䙒唬䑓착ȝ＀＀ ＀＀ȅ＀＀_x0008_＀＀_x0001_＀＀_x0001_＀＀_x0001_＀＀㽽帵覺쀤摦畳㩰⼯楤敲瑣潩獮䘯呁嘠敩敷㽲捡楴湯唽䑐呁♅牣慥潴㵲慦瑣敳♴奄彎剁升吽啒♅佄彃䅎䕍䘽呁䘺䱑䅟䑕呉义彇䱃䕉呎呟䵅䱐呁⹅䅆♔楤灳慬役瑳楲杮䄽摵瑩嘦剁䬺奅唽䥊坂啚坄♐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䵉噐嘦剁䤺䑎塅〽찀벛侶­呃呃䙞彅䍁啔䱁✨䍁啔䱁Ⱗ丧呅Ⱗ䰧䵔彁佒䱌Ⱗ✧丬坏Ⱜ✬䌬剕䕒䍎㵙单ⱄ䥆䕘剄呁㵅低✬䀩䙆也呅䥟䍎䰨䵔丬坏Ⱜ刬ⱆ单⥄䙀彆䕎彔义⡃呌彍䕓䥍丬坏Ⱜ刬ⱆ单⥄䙀彆䕎彔义⡃乁ⱎ低ⱗⰬ䙒唬䑓착ȝ＀＀ ＀＀ȅ＀＀_x0008_＀＀_x0001_＀＀_x0001_＀＀_x0001_＀＀ﯨ귒䀷摦畳㩰⼯楤敲瑣潩獮䘯呁嘠敩敷㽲捡楴湯唽䑐呁♅牣慥潴㵲慦瑣敳♴奄彎剁升吽啒♅佄彃䅎䕍䘽呁䘺䱑䅟䑕呉义彇䱃䕉呎呟䵅䱐呁⹅䅆♔楤灳慬役瑳楲杮䄽摵瑩嘦剁䬺奅䨽久塇䙗偕♉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呃呃嘦剁䤺䑎塅〽찀㪢佑_x001B_䕋乙偞灟楲散畟摳 ⼲㐲㈯㄰찲!＀＀ ＀＀	＀＀_x0008_＀＀_x0001_＀＀_x0001_＀＀_x0001_＀＀䞮竡⸔䀴찀㫞佑_x001D_剏ⵃ䕓偞灟楲散畟摳 ⼲㐲㈯㄰찲!＀＀ ＀＀	＀＀_x0008_＀＀_x0001_＀＀_x0001_＀＀_x0001_＀＀퀇ﯯ輷䀩찀ᘏ佈_x001A_䅓幐彐牰捩彥獵Ť㈠ㄯ⼷〲㈱!＀＀ ＀＀	＀＀_x0008_＀＀_x0001_＀＀_x0001_＀＀_x0001_＀＀轜ᰨ䁐찀ᢖ佈8乃剑偞偟䥒䕃䱟坏偟⡒〴㘹ⰳⰬ单ⱄⰬ倢䥒䕃Ⱒ䌢佌䕓Ⱒ㔢圲⤢!＀＀ ＀＀	＀＀_x0008_＀＀_x0001_＀＀_x0001_＀＀_x0001_＀＀＀＀＀＀䀀䁁찀ᢗ佈;剃ⵗ䉇偞偟䥒䕃䡟䝉彈剐㐨㤰㌶Ⱜ唬䑓Ⱜ∬剐䍉≅∬䱃协≅∬㈵≗착!＀＀ ＀＀	＀＀_x0008_＀＀_x0001_＀＀_x0001_＀＀_x0001_＀＀ﺊ쳐䀣찀龆佚&lt;㤵㌱㐴常彐剐䍉彅䥈䡇偟⡒〴㜹ⰷⰬ单ⱄⰬ倢䥒䕃Ⱒ䌢佌䕓Ⱒ㔢圲⤢!＀＀ ＀＀	＀＀_x0008_＀＀_x0001_＀＀_x0001_＀＀_x0001_＀＀ᓤ줝㿥䁄찀龖佚9䑊十偞偟䥒䕃䡟䝉彈剐㐨㤰㜷Ⱜ唬䑓Ⱜ∬剐䍉≅∬䱃协≅∬㈵≗착!＀＀ ＀＀	＀＀_x0008_＀＀_x0001_＀＀_x0001_＀＀_x0001_＀＀Ẹ硑䁁찀佬8䙅幘彐剐䍉彅䥈䡇偟⡒〴㤹ⰱⰬ单ⱄⰬ倢䥒䕃Ⱒ䌢佌䕓Ⱒ㔢圲⤢!＀＀ ＀＀	＀＀_x0008_＀＀_x0001_＀＀_x0001_＀＀_x0001_＀＀竡긔ⅇ䁆찀ܥ使8呓幔彐剐䍉彅䥈䡇偟⡒ㄴ〰ⰵⰬ单ⱄⰬ倢䥒䕃Ⱒ䌢佌䕓Ⱒ㔢圲⤢!＀＀ ＀＀	＀＀_x0008_＀＀_x0001_＀＀_x0001_＀＀_x0001_＀＀轜밨䁇찀ܥ使8䭊奈偞偟䥒䕃䱟坏偟⡒ㄴ〰ⰵⰬ单ⱄⰬ倢䥒䕃Ⱒ䌢佌䕓Ⱒ㔢圲⤢!＀＀ ＀＀	＀＀_x0008_＀＀_x0001_＀＀_x0001_＀＀_x0001_＀＀炤਽ꏗ䀸찀ݐ使:䥔ⵇ䉇偞偟䥒䕃䱟坏偟⡒ㄴ〰ⰵⰬ单ⱄⰬ倢䥒䕃Ⱒ䌢佌䕓Ⱒ㔢圲⤢!＀＀ ＀＀	＀＀_x0008_＀＀_x0001_＀＀_x0001_＀＀_x0001_＀＀䙧ᨿ饎㿐찀߯使_x001B_䵐䍔偞灟楲散畟摳 ⼴㔰㈯㄰찲!＀＀ ＀＀	＀＀_x0008_＀＀_x0001_＀＀_x0001_＀＀_x0001_＀＀⣶轜痂䀵찀쬳侑9䵅卉偞偟䥒䕃䡟䝉彈剐㐨〱㤱Ⱜ唬䑓Ⱜ∬剐䍉≅∬䱃协≅∬㈵≗착!＀＀ ＀＀	＀＀_x0008_＀＀_x0001_＀＀_x0001_＀＀_x0001_＀＀㌳㌳㌳㿿찀쮖侑7䥗幎彐剐䍉彅佌彗剐㐨〱㤱Ⱜ唬䑓Ⱜ∬剐䍉≅∬䱃协≅∬㈵≗착!＀＀ ＀＀	＀＀_x0008_＀＀_x0001_＀＀_x0001_＀＀_x0001_＀＀蔟凫麸䀥찀벏侶9奓䕋偞偟䥒䕃䡟䝉彈剐㐨〱㘴Ⱜ唬䑓Ⱜ∬剐䍉≅∬䱃协≅∬㈵≗착!＀＀ ＀＀	＀＀_x0008_＀＀_x0001_＀＀_x0001_＀＀_x0001_＀＀㌴㌳㌳䀶찀ᡒ俀9䵉噐偞偟䥒䕃䡟䝉彈剐㐨〱㐵Ⱜ唬䑓Ⱜ∬剐䍉≅∬䱃协≅∬㈵≗착!＀＀ ＀＀	＀＀_x0008_＀＀_x0001_＀＀_x0001_＀＀_x0001_＀＀긕䁄찀ᡕ俀a啇䑉䙞彅卅䥔䅍䕔✨偅当呌❇✬䕍乁Ⱗ✧✬Ⱗㄴ㔰ⰴⰬⰧ啃剒久奃唽䑓䘬塉䑅䅒䕔丽ⱏ⤧晀彣敭湡江杴㐨〱㐵착!＀＀ ＀＀	＀＀_x0008_＀＀_x0001_＀＀_x0001_＀＀_x0001_＀＀쳍쳌䳌䁄찀ᡩ俀`䥆幃䕆䕟呓䵉呁⡅䔧卐䱟䝔Ⱗ䴧䅅❎✬Ⱗ✧㐬〱㐵Ⱜ✬䌬剕䕒䍎㵙单ⱄ䥆䕘剄呁㵅低✬䀩捦浟慥彮瑬⡧ㄴ㔰⤴!＀＀ ＀＀	＀＀_x0008_＀＀_x0001_＀＀_x0001_＀＀_x0001_＀＀＀＀＀＀耀䀱찀ᡴ俀8䙄幔彐剐䍉彅䥈䡇偟⡒ㄴ㔰ⰴⰬ单ⱄⰬ倢䥒䕃Ⱒ䌢佌䕓Ⱒ㔢圲⤢!＀＀ ＀＀	＀＀_x0008_＀＀_x0001_＀＀_x0001_＀＀_x0001_＀＀炤਽揗䀻찀М俥_偒䙞彅卅䥔䅍䕔✨偅当呌❇✬䕍乁Ⱗ✧✬Ⱗㄴ㠰ⰲⰬⰧ啃剒久奃唽䑓䘬塉䑅䅒䕔丽ⱏ⤧晀彣敭湡江杴㐨〱㈸착!＀＀ ＀＀	＀＀_x0008_＀＀_x0001_＀＀_x0001_＀＀_x0001_＀＀㥮ꪪ䀵찀Ї俥=塅䍁ⵔ䱎偞偟䥒䕃䡟䝉彈剐㐨〱㈸Ⱜ唬䑓Ⱜ∬剐䍉≅∬䱃协≅∬㈵≗착!＀＀ ＀＀	＀＀_x0008_＀＀_x0001_＀＀_x0001_＀＀_x0001_＀＀䌃띖왺䀾찀Ъ俥a光呎䙞彅卅䥔䅍䕔✨偅当呌❇✬䕍乁Ⱗ✧✬Ⱗㄴ㠰ⰲⰬⰧ啃剒久奃唽䑓䘬塉䑅䅒䕔丽ⱏ⤧晀彣敭湡江杴㐨〱㈸착!＀＀ ＀＀	＀＀_x0008_＀＀_x0001_＀＀_x0001_＀＀_x0001_＀＀㥮ꪪ䀶찀䱝俷9佃偍偞偟䥒䕃䡟䝉彈剐㐨〱㘹Ⱜ唬䑓Ⱜ∬剐䍉≅∬䱃协≅∬㈵≗착!＀＀ ＀＀	＀＀_x0008_＀＀_x0001_＀＀_x0001_＀＀_x0001_＀＀㵱휊攣䂨찀韄倀8䱑䭉偞偟䥒䕃䱟坏偟⡒ㄴ〱ⰳⰬ单ⱄⰬ倢䥒䕃Ⱒ䌢佌䕓Ⱒ㔢圲⤢!＀＀ ＀＀	＀＀_x0008_＀＀_x0001_＀＀_x0001_＀＀_x0001_＀＀롑씞䀱찀韄倀a䙐呐䙞彅卅䥔䅍䕔✨偅当呌❇✬䕍乁Ⱗ✧✬Ⱗㄴ〱ⰳⰬⰧ啃剒久奃唽䑓䘬塉䑅䅒䕔丽ⱏ⤧晀彣敭湡江杴㐨ㄱ㌰착!＀＀ ＀＀	＀＀_x0008_＀＀_x0001_＀＀_x0001_＀＀_x0001_＀＀豀碵꼝쐕찀骘俛_x001B_啎乁偞灟楲散畟摳 ⼶㠰㈯㄰찲!＀＀ ＀＀	＀＀_x0008_＀＀_x0001_＀＀_x0001_＀＀_x0001_＀＀ਾꏗ㵰䀵찀骞俛`䵖幗䕆䕟呓䵉呁⡅䔧卐䱟䝔Ⱗ䴧䅅❎✬Ⱗ✧㐬〱㔷Ⱜ✬䌬剕䕒䍎㵙单ⱄ䥆䕘剄呁㵅低✬䀩捦浟慥彮瑬⡧ㄴ㜰⤵!＀＀ ＀＀	＀＀_x0008_＀＀_x0001_＀＀_x0001_＀＀_x0001_＀＀ﲥ_xDAA4_莧䀷찀骆俛a剔䭁䙞彅卅䥔䅍䕔✨偅当呌❇✬䕍乁Ⱗ✧✬Ⱗㄴ㜰ⰵⰬⰧ啃剒久奃唽䑓䘬塉䑅䅒䕔丽ⱏ⤧晀彣敭湡江杴㐨〱㔷착!＀＀ ＀＀	＀＀_x0008_＀＀_x0001_＀＀_x0001_＀＀_x0001_＀＀㌴㌳㌳䀭찀骋俛8佌䵇偞偟䥒䕃䱟坏偟⡒ㄴ㜰ⰵⰬ单ⱄⰬ倢䥒䕃Ⱒ䌢佌䕓Ⱒ㔢圲⤢!＀＀ ＀＀	＀＀_x0008_＀＀_x0001_＀＀_x0001_＀＀_x0001_＀＀蔟凫麸䀻찀崬俉7䉃幂彐剐䍉彅佌彗剐㐨〱ㄶⰬ唬䑓Ⱜ∬剐䍉≅∬䱃协≅∬㈵≗착!＀＀ ＀＀	＀＀_x0008_＀＀_x0001_＀＀_x0001_＀＀_x0001_＀＀晧晦晦䀆찀韃倀V䙐呐䙞彅卅䥔䅍䕔✨义彃則协❓✬䕍乁Ⱗ䌧䱁❁✬〲㈱Ⱗ低ⱗⰬⰧ啃剒久奃唽䑓䘬塉䑅䅒䕔丽ⱏ⤧!＀＀ ＀＀	＀＀_x0008_＀＀_x0001_＀＀_x0001_＀＀_x0001_＀＀蚄৾堮䁙찀盾侭=塅䍁ⵔ䱎偞偟䥒䕃䡟䝉彈剐㐨〱〴Ⱜ唬䑓Ⱜ∬剐䍉≅∬䱃协≅∬㈵≗착!＀＀ ＀＀	＀＀_x0008_＀＀_x0001_＀＀_x0001_＀＀_x0001_＀＀隒_xDBCA_ฑ䁁찀侻_x001A_兓幉彐牰捩彥獵Ť㔠ㄯ⼱〲㈱!＀＀ ＀＀	＀＀_x0008_＀＀_x0001_＀＀_x0001_＀＀_x0001_＀＀ਾꏗ뵰䀬찀¤供8䭍塔偞偟䥒䕃䱟坏偟⡒ㄴ㈰ⰶⰬ单ⱄⰬ倢䥒䕃Ⱒ䌢佌䕓Ⱒ㔢圲⤢!＀＀ ＀＀	＀＀_x0008_＀＀_x0001_＀＀_x0001_＀＀_x0001_＀＀＀＀＀＀＀＀䀵찀供8偏呎偞偟䥒䕃䱟坏偟⡒ㄴ㈰ⰶⰬ单ⱄⰬ倢䥒䕃Ⱒ䌢佌䕓Ⱒ㔢圲⤢!＀＀ ＀＀	＀＀_x0008_＀＀_x0001_＀＀_x0001_＀＀_x0001_＀＀＀＀＀＀䀀䀶찀供:卄ⵙ剆偞偟䥒䕃䱟坏偟⡒ㄴ㈰ⰶⰬ单ⱄⰬ倢䥒䕃Ⱒ䌢佌䕓Ⱒ㔢圲⤢!＀＀ ＀＀	＀＀_x0008_＀＀_x0001_＀＀_x0001_＀＀_x0001_＀＀펯䭈퇥䁐찀㾼侤_x001B_剂䑃偞灟楲散畟摳 ⼴㜲㈯㄰찲!＀＀ ＀＀	＀＀_x0008_＀＀_x0001_＀＀_x0001_＀＀_x0001_＀＀蔟凫Ẹ䀖찀霪侈8䙄幔彐剐䍉彅䥈䡇偟⡒ㄴ㄰ⰲⰬ单ⱄⰬ倢䥒䕃Ⱒ䌢佌䕓Ⱒ㔢圲⤢!＀＀ ＀＀	＀＀_x0008_＀＀_x0001_＀＀_x0001_＀＀_x0001_＀＀馚香香䀺찀隦侈9䵉噐偞偟䥒䕃䡟䝉彈剐㐨〱㈱Ⱜ唬䑓Ⱜ∬剐䍉≅∬䱃协≅∬㈵≗착!＀＀ ＀＀	＀＀_x0008_＀＀_x0001_＀＀_x0001_＀＀_x0001_＀＀竡긔腇䁄찀㢳佶8䍍幋彐剐䍉彅䥈䡇偟⡒〴㤹ⰸⰬ单ⱄⰬ倢䥒䕃Ⱒ䌢佌䕓Ⱒ㔢圲⤢!＀＀ ＀＀	＀＀_x0008_＀＀_x0001_＀＀_x0001_＀＀_x0001_＀＀⣶轜◂䁖찀佬_x001B_呃単偞灟楲散畟摳 ⼳㘱㈯㄰찲!＀＀ ＀＀	＀＀_x0008_＀＀_x0001_＀＀_x0001_＀＀_x0001_＀＀쳍쳌賌䁓찀㫣佑;䅃ⵄ呉偞偟䥒䕃䡟䝉彈剐㐨㤰〷Ⱜ唬䑓Ⱜ∬剐䍉≅∬䱃协≅∬㈵≗착!＀＀ ＀＀	＀＀_x0008_＀＀_x0001_＀＀_x0001_＀＀_x0001_＀＀큧㿐뗁䀗찀ꀘ佚_x001A_噃幇彐牰捩彥獵Ť㌠〯⼲〲㈱!＀＀ ＀＀	＀＀_x0008_＀＀_x0001_＀＀_x0001_＀＀_x0001_＀＀쳍쳌쳌䀨찀韎倀R䵃幅䕆䕟呓䵉呁⡅䔧䥂䑔❁✬䕍乁Ⱗ䌧䱁❁✬〲㈱Ⱗ低ⱗⰬⰧ啃剒久奃唽䑓䘬塉䑅䅒䕔丽ⱏ⤧!＀＀ ＀＀	＀＀_x0008_＀＀_x0001_＀＀_x0001_＀＀_x0001_＀＀탥_xDB22_ℹ䂡찀韍倀Q䑁幐䕆䕟呓䵉呁⡅匧䱁卅Ⱗ䴧䅅❎✬䅃䅌Ⱗ㈧㄰✱丬坏Ⱜ✬䌬剕䕒䍎㵙单ⱄ䥆䕘剄呁㵅低✬착!＀＀ ＀＀	＀＀_x0008_＀＀_x0001_＀＀_x0001_＀＀_x0001_＀＀䷓ၢྸ䃄찀ᐥ佈)卍ⵙ䉇䵞塁倨䡃瀨汣獯摥〯〬⴯ⰱ慲杮ⱥ獵⥤착!＀＀ ＀＀	＀＀_x0008_＀＀_x0001_＀＀_x0001_＀＀_x0001_＀＀끗碍⮲䀛찀韅倀R啐ⵉ䕄䙞彅卅䥔䅍䕔✨偅❓✬䕍乁Ⱗ䌧䱁❁✬〲㌱Ⱗ低ⱗⰬⰧ啃剒久奃唽䑓䘬塉䑅䅒䕔丽ⱏ⤧!＀＀ ＀＀	＀＀_x0008_＀＀_x0001_＀＀_x0001_＀＀_x0001_＀＀豀碵꼝쐕찀밙侶Y䥎䕃䙞彅卅䥔䅍䕔✨偅当呌❇✬䕍乁Ⱗ✧✬ⰧⰰⰬⰧ啃剒久奃唽䑓䘬塉䑅䅒䕔丽ⱏ⤧晀彣敭湡江杴〨착!＀＀ ＀＀	＀＀_x0008_＀＀_x0001_＀＀_x0001_＀＀_x0001_＀＀燢ⵑ∢䀯찀᏾佈_x001B_啎乁偞灟楲散畟摳 ⼲㜱㈯㄰찲!＀＀ ＀＀	＀＀_x0008_＀＀_x0001_＀＀_x0001_＀＀_x0001_＀＀尨芏䀺찀韐倀O卒幔䕆䕟呓䵉呁⡅丧呅Ⱗ䴧䅅❎✬䅃䅌Ⱗ㈧㄰✲丬坏Ⱜ✬䌬剕䕒䍎㵙单ⱄ䥆䕘剄呁㵅低✬착!＀＀ ＀＀	＀＀_x0008_＀＀_x0001_＀＀_x0001_＀＀_x0001_＀＀禚䵲ⲁ쀔찀밈侶­剏䱃䙞彅䍁啔䱁✨䍁啔䱁Ⱗ丧呅Ⱗ䰧䵔彁佒䱌Ⱗ✧丬坏Ⱜ✬䌬剕䕒䍎㵙单ⱄ䥆䕘剄呁㵅低✬䀩䙆也呅䥟䍎䰨䵔丬坏Ⱜ刬ⱆ单⥄䙀彆䕎彔义⡃呌彍䕓䥍丬坏Ⱜ刬ⱆ单⥄䙀彆䕎彔义⡃乁ⱎ低ⱗⰬ䙒唬䑓착ȝ＀＀ ＀＀ȅ＀＀_x0008_＀＀_x0001_＀＀_x0001_＀＀_x0001_＀＀＀＀＀＀놀䃀摦畳㩰⼯楤敲瑣潩獮䘯呁嘠敩敷㽲捡楴湯唽䑐呁♅牣慥潴㵲慦瑣敳♴奄彎剁升吽啒♅佄彃䅎䕍䘽呁䘺䱑䅟䑕呉义彇䱃䕉呎呟䵅䱐呁⹅䅆♔楤灳慬役瑳楲杮䄽摵瑩嘦剁䬺奅䠽䡗䙍塉塙♗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剏䱃嘦剁䤺䑎塅〽찀韂倀S偖呒䙞彅卅䥔䅍䕔✨䉅呉䅄Ⱗ䴧䅅❎✬䅃䅌Ⱗ㈧㄰✲丬坏Ⱜ✬䌬剕䕒䍎㵙单ⱄ䥆䕘剄呁㵅低✬착!＀＀ ＀＀	＀＀_x0008_＀＀_x0001_＀＀_x0001_＀＀_x0001_＀＀⌺筊꾃䁢찀뮭侶P䉉幍䕆䅟呃䅕⡌䄧呃䅕❌✬偅❓✬呌䅍剟䱏❌✬Ⱗ低ⱗⰬⰧ啃剒久奃唽䑓䘬塉䑅䅒䕔丽ⱏ⤧!＀＀ ＀＀	＀＀_x0008_＀＀_x0001_＀＀_x0001_＀＀_x0001_＀＀竡긔䀪찀齉佚9䱂䉋偞偟䥒䕃䡟䝉彈剐㐨㤰㜷Ⱜ唬䑓Ⱜ∬剐䍉≅∬䱃协≅∬㈵≗착!＀＀ ＀＀	＀＀_x0008_＀＀_x0001_＀＀_x0001_＀＀_x0001_＀＀Ẹ硑䁀찀龖佚7剐幏彐剐䍉彅佌彗剐㐨㤰㜷Ⱜ唬䑓Ⱜ∬剐䍉≅∬䱃协≅∬㈵≗착!＀＀ ＀＀	＀＀_x0008_＀＀_x0001_＀＀_x0001_＀＀_x0001_＀＀쳍쳌䳌䀦찀鿈佚;䍍佒䜭幂彐剐䍉彅佌彗剐㐨㤰㜷Ⱜ唬䑓Ⱜ∬剐䍉≅∬䱃协≅∬㈵≗착!＀＀ ＀＀	＀＀_x0008_＀＀_x0001_＀＀_x0001_＀＀_x0001_＀＀°ದ쀜䀑찀佬8塅卌偞偟䥒䕃䱟坏偟⡒〴㤹ⰱⰬ单ⱄⰬ倢䥒䕃Ⱒ䌢佌䕓Ⱒ㔢圲⤢!＀＀ ＀＀	＀＀_x0008_＀＀_x0001_＀＀_x0001_＀＀_x0001_＀＀竡긔䀲찀ڌ使6噂偞偟䥒䕃䱟坏偟⡒ㄴ〰ⰵⰬ单ⱄⰬ倢䥒䕃Ⱒ䌢佌䕓Ⱒ㔢圲⤢!＀＀ ＀＀	＀＀_x0008_＀＀_x0001_＀＀_x0001_＀＀_x0001_＀＀ਾꏗ뵰䀮찀݉使7佄幘彐剐䍉彅佌彗剐㐨〱㔰Ⱜ唬䑓Ⱜ∬剐䍉≅∬䱃协≅∬㈵≗착!＀＀ ＀＀	＀＀_x0008_＀＀_x0001_＀＀_x0001_＀＀_x0001_＀＀Ẹ䀹찀ࠗ使9奓䕋偞偟䥒䕃䡟䝉彈剐㐨〱㐰Ⱜ唬䑓Ⱜ∬剐䍉≅∬䱃协≅∬㈵≗착!＀＀ ＀＀	＀＀_x0008_＀＀_x0001_＀＀_x0001_＀＀_x0001_＀＀롑䔞䀶찀믑侶9奓䍎偞偟䥒䕃䡟䝉彈剐㐨〱㘴Ⱜ唬䑓Ⱜ∬剐䍉≅∬䱃协≅∬㈵≗착!＀＀ ＀＀	＀＀_x0008_＀＀_x0001_＀＀_x0001_＀＀_x0001_＀＀㌴㌳㌳䀪찀韅倀R䅗䕇䙞彅卅䥔䅍䕔✨䅓䕌❓✬䕍乁Ⱗ䌧䱁❁✬〲㈱Ⱗ低ⱗⰬⰧ啃剒久奃唽䑓䘬塉䑅䅒䕔丽ⱏ⤧!＀＀ ＀＀	＀＀_x0008_＀＀_x0001_＀＀_x0001_＀＀_x0001_＀＀궬忘腶䁥찀뱩侶_x001B_䑎允偞灟楲散畟摳 ⼵〱㈯㄰찲!＀＀ ＀＀	＀＀_x0008_＀＀_x0001_＀＀_x0001_＀＀_x0001_＀＀ᑻ䞮뫡䀷찀ᠰ俀9佃偍偞偟䥒䕃䡟䝉彈剐㐨〱㐵Ⱜ唬䑓Ⱜ∬剐䍉≅∬䱃协≅∬㈵≗착!＀＀ ＀＀	＀＀_x0008_＀＀_x0001_＀＀_x0001_＀＀_x0001_＀＀㵱휊攣䂨찀ᡲ俀a呔䍅䙞彅卅䥔䅍䕔✨偅当呌❇✬䕍乁Ⱗ✧✬Ⱗㄴ㔰ⰴⰬⰧ啃剒久奃唽䑓䘬塉䑅䅒䕔丽ⱏ⤧晀彣敭湡江杴㐨〱㐵착!＀＀ ＀＀	＀＀_x0008_＀＀_x0001_＀＀_x0001_＀＀_x0001_＀＀＀＀＀＀＀＀䀪찀И俥8䑍体偞偟䥒䕃䱟坏偟⡒ㄴ㠰ⰲⰬ单ⱄⰬ倢䥒䕃Ⱒ䌢佌䕓Ⱒ㔢圲⤢!＀＀ ＀＀	＀＀_x0008_＀＀_x0001_＀＀_x0001_＀＀_x0001_＀＀슐⣵ཛྷ䀭찀Ў俥`噁幇䕆䕟呓䵉呁⡅䔧卐䱟䝔Ⱗ䴧䅅❎✬Ⱗ✧㐬〱㈸Ⱜ✬䌬剕䕒䍎㵙单ⱄ䥆䕘剄呁㵅低✬䀩捦浟慥彮瑬⡧ㄴ㠰⤲!＀＀ ＀＀	＀＀_x0008_＀＀_x0001_＀＀_x0001_＀＀_x0001_＀＀豀碵꼝쐕찀М俥d䕔乍䌭幈䕆䕟呓䵉呁⡅䔧卐䱟䝔Ⱗ䴧䅅❎✬Ⱗ✧㐬〱㈸Ⱜ✬䌬剕䕒䍎㵙单ⱄ䥆䕘剄呁㵅低✬䀩捦浟慥彮瑬⡧ㄴ㠰⤲!＀＀ ＀＀	＀＀_x0008_＀＀_x0001_＀＀_x0001_＀＀_x0001_＀＀⍤꼐翫䀲찀韌倀_x001D_十ⵗ䉇偞灟楲散畟摳 ⼷㌱㈯㄰찲!＀＀ ＀＀	＀＀_x0008_＀＀_x0001_＀＀_x0001_＀＀_x0001_＀＀뚣ᗃ鬆㿬찀ᨏ修`华幒䕆䕟呓䵉呁⡅䔧卐䱟䝔Ⱗ䴧䅅❎✬Ⱗ✧㐬〱㤸Ⱜ✬䌬剕䕒䍎㵙单ⱄ䥆䕘剄呁㵅低✬䀩捦浟慥彮瑬⡧ㄴ㠰⤹!＀＀ ＀＀	＀＀_x0008_＀＀_x0001_＀＀_x0001_＀＀_x0001_＀＀＀＀＀＀＀＀䀫찀᧾修8偌乓偞偟䥒䕃䱟坏偟⡒ㄴ㠰ⰹⰬ单ⱄⰬ倢䥒䕃Ⱒ䌢佌䕓Ⱒ㔢圲⤢!＀＀ ＀＀	＀＀_x0008_＀＀_x0001_＀＀_x0001_＀＀_x0001_＀＀㵱휊炣䀢찀᧯修a佇䝏䙞彅卅䥔䅍䕔✨偅当呌❇✬䕍乁Ⱗ✧✬Ⱗㄴ㠰ⰹⰬⰧ啃剒久奃唽䑓䘬塉䑅䅒䕔丽ⱏ⤧晀彣敭湡江杴㐨〱㤸착!＀＀ ＀＀	＀＀_x0008_＀＀_x0001_＀＀_x0001_＀＀_x0001_＀＀希ᗴ膤䀱찀骙俛&lt;卆ㅃⵖ䥆偞偟䥒䕃䱟坏偟⡒ㄴ㜰ⰵⰬ单ⱄⰬ倢䥒䕃Ⱒ䌢佌䕓Ⱒ㔢圲⤢!＀＀ ＀＀	＀＀_x0008_＀＀_x0001_＀＀_x0001_＀＀_x0001_＀＀䓾썥쪚㿺찀骖俛;塔ⵔ呉偞偟䥒䕃䡟䝉彈剐㐨〱㔷Ⱜ唬䑓Ⱜ∬剐䍉≅∬䱃协≅∬㈵≗착!＀＀ ＀＀	＀＀_x0008_＀＀_x0001_＀＀_x0001_＀＀_x0001_＀＀ﵨ䀢찀驷俛_x001B_佃偍偞灟楲散畟摳 ⼶㠰㈯㄰찲!＀＀ ＀＀	＀＀_x0008_＀＀_x0001_＀＀_x0001_＀＀_x0001_＀＀炤਽哗䂦찀崓俉_x001D_啐ⵉ䕄偞灟楲散畟摳 ⼶㄰㈯㄰찲!＀＀ ＀＀	＀＀_x0008_＀＀_x0001_＀＀_x0001_＀＀_x0001_＀＀⦞年ﭣ䁁찀ᡪ俀_x001B_偓呒偞灟楲散畟摳 ⼵㠱㈯㄰찲!＀＀ ＀＀	＀＀_x0008_＀＀_x0001_＀＀_x0001_＀＀_x0001_＀＀㌳㌳㌳䀅찀睎侭8䑍体偞偟䥒䕃䱟坏偟⡒ㄴ㐰ⰰⰬ单ⱄⰬ倢䥒䕃Ⱒ䌢佌䕓Ⱒ㔢圲⤢!＀＀ ＀＀	＀＀_x0008_＀＀_x0001_＀＀_x0001_＀＀_x0001_＀＀슐⣵ཛྷ䀭찀~供7䅃偞偟䥒䕃䡟䝉彈剐㐨〱㘲Ⱜ唬䑓Ⱜ∬剐䍉≅∬䱃协≅∬㈵≗착!＀＀ ＀＀	＀＀_x0008_＀＀_x0001_＀＀_x0001_＀＀_x0001_＀＀尩슏䀻찀㾬侤_x001B_偏噗偞灟楲散畟摳 ⼴㜲㈯㄰찲!＀＀ ＀＀	＀＀_x0008_＀＀_x0001_＀＀_x0001_＀＀_x0001_＀＀竡긔䀄찀陀侈9佃偍偞偟䥒䕃䡟䝉彈剐㐨〱㈱Ⱜ唬䑓Ⱜ∬剐䍉≅∬䱃协≅∬㈵≗착!＀＀ ＀＀	＀＀_x0008_＀＀_x0001_＀＀_x0001_＀＀_x0001_＀＀㵱휊攣䂨찀݉使_x001D_偃ⵉ䉇偞灟楲散畟摳 ⼳〳㈯㄰찲!＀＀ ＀＀	＀＀_x0008_＀＀_x0001_＀＀_x0001_＀＀_x0001_＀＀㪰ꑲ栳䀧찀쿌佣8䡒幔彐剐䍉彅䥈䡇偟⡒〴㠹ⰴⰬ单ⱄⰬ倢䥒䕃Ⱒ䌢佌䕓Ⱒ㔢圲⤢!＀＀ ＀＀	＀＀_x0008_＀＀_x0001_＀＀_x0001_＀＀_x0001_＀＀轜尨䁊찀ᐺ佈)䅃ⵐ剆䵞义倨䱃瀨汣獯摥〯〬⴯ⰱ慲杮ⱥ獵⥤착!＀＀ ＀＀	＀＀_x0008_＀＀_x0001_＀＀_x0001_＀＀_x0001_＀＀ﵥ扦_xDCBA_䀽찀ᐭ佈&amp;奎幘䅍⡘䍐⡈捰潬敳Ɽ⼰⼰ㄭ爬湡敧甬摳⤩!＀＀ ＀＀	＀＀_x0008_＀＀_x0001_＀＀_x0001_＀＀_x0001_＀＀晦晦왦䁄찀䱽俷T䭒ⵎ䅃䙞彅卅䥔䅍䕔✨䅓䕌❓✬䕍乁Ⱗ䌧䱁❁✬〲ㄱⰧ低ⱗⰬⰧ啃剒久奃唽䑓䘬塉䑅䅒䕔丽ⱏ⤧!＀＀ ＀＀	＀＀_x0008_＀＀_x0001_＀＀_x0001_＀＀_x0001_＀＀袥ꬌ歸䁍찀밮侶§䅃䙞彅䍁啔䱁✨䍁啔䱁Ⱗ匧䱁卅Ⱗ䰧䵔彁佒䱌Ⱗ✧丬坏Ⱜ✬䌬剕䕒䍎㵙单ⱄ䥆䕘剄呁㵅低✬䀩䙆卟䱁卅䰨䵔丬坏Ⱜ刬ⱆ单⥄䙀彆䅓䕌⡓呌彍䕓䥍丬坏Ⱜ刬ⱆ单⥄䙀彆䅓䕌⡓乁ⱎ低ⱗⰬ䙒唬䑓착ȗ＀＀ ＀＀ǿ＀＀_x0008_＀＀_x0001_＀＀_x0001_＀＀_x0001_＀＀＀＀＀＀츀䂲摦畳㩰⼯楤敲瑣潩獮䘯呁嘠敩敷㽲捡楴湯唽䑐呁♅牣慥潴㵲慦瑣敳♴奄彎剁升吽啒♅佄彃䅎䕍䘽呁䘺䱑䅟䑕呉义彇䱃䕉呎呟䵅䱐呁⹅䅆♔楤灳慬役瑳楲杮䄽摵瑩嘦剁䬺奅刽䑁塗䙏䱓♉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䅃嘦剁䤺䑎塅〽찀밯侶¼体ⵗ䕄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纑㫻顰䁹摦畳㩰⼯楤敲瑣潩獮䘯呁嘠敩敷㽲捡楴湯唽䑐呁♅牣慥潴㵲慦瑣敳♴奄彎剁升吽啒♅佄彃䅎䕍䘽呁䘺䱑䅟䑕呉义彇䱃䕉呎呟䵅䱐呁⹅䅆♔楤灳慬役瑳楲杮䄽摵瑩嘦剁䬺奅䨽偓䉁呙䩅♑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㜴㔵㌱嘦剁䤺䑎塅〽찀밊侶©剐升䙞彅䍁啔䱁✨䍁啔䱁Ⱗ匧䱁卅Ⱗ䰧䵔彁佒䱌Ⱗ✧丬坏Ⱜ✬䌬剕䕒䍎㵙单ⱄ䥆䕘剄呁㵅低✬䀩䙆卟䱁卅䰨䵔丬坏Ⱜ刬ⱆ单⥄䙀彆䅓䕌⡓呌彍䕓䥍丬坏Ⱜ刬ⱆ单⥄䙀彆䅓䕌⡓乁ⱎ低ⱗⰬ䙒唬䑓착ș＀＀ ＀＀ȁ＀＀_x0008_＀＀_x0001_＀＀_x0001_＀＀_x0001_＀＀⣶轜곂䂀摦畳㩰⼯楤敲瑣潩獮䘯呁嘠敩敷㽲捡楴湯唽䑐呁♅牣慥潴㵲慦瑣敳♴奄彎剁升吽啒♅佄彃䅎䕍䘽呁䘺䱑䅟䑕呉义彇䱃䕉呎呟䵅䱐呁⹅䅆♔楤灳慬役瑳楲杮䄽摵瑩嘦剁䬺奅䴽䝈䕄䍎兂♊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剐升嘦剁䤺䑎塅〽찀韉倀O剌幎䕆䕟呓䵉呁⡅丧呅Ⱗ䴧䅅❎✬䅃䅌Ⱗ㈧㄰✲丬坏Ⱜ✬䌬剕䕒䍎㵙单ⱄ䥆䕘剄呁㵅低✬착!＀＀ ＀＀	＀＀_x0008_＀＀_x0001_＀＀_x0001_＀＀_x0001_＀＀걝솨䀵찀韐倀Q䱓幈䕆䕟呓䵉呁⡅匧䱁卅Ⱗ䴧䅅❎✬䅃䅌Ⱗ㈧㄰✲丬坏Ⱜ✬䌬剕䕒䍎㵙单ⱄ䥆䕘剄呁㵅低✬착!＀＀ ＀＀	＀＀_x0008_＀＀_x0001_＀＀_x0001_＀＀_x0001_＀＀뗝粄ې䂉찀밭侶¬䵖幗䕆䅟呃䅕⡌䄧呃䅕❌✬偅❓✬呌䅍剟䱏❌✬Ⱗ低ⱗⰬⰧ啃剒久奃唽䑓䘬塉䑅䅒䕔丽ⱏ⤧䙀彆偅当䥄⡌呌ⱍ低ⱗⰬ䙒唬䑓䀩䙆䕟卐䑟䱉䰨䵔卟䵅ⱉ低ⱗⰬ䙒唬䑓䀩䙆䕟卐䑟䱉䄨乎丬坏Ⱜ刬ⱆ单⥄Ȝ＀＀ ＀＀Ȅ＀＀_x0008_＀＀_x0001_＀＀_x0001_＀＀_x0001_＀＀轜尨䀁摦畳㩰⼯楤敲瑣潩獮䘯呁嘠敩敷㽲捡楴湯唽䑐呁♅牣慥潴㵲慦瑣敳♴奄彎剁升吽啒♅佄彃䅎䕍䘽呁䘺䱑䅟䑕呉义彇䱃䕉呎呟䵅䱐呁⹅䅆♔楤灳慬役瑳楲杮䄽摵瑩嘦剁䬺奅嘽乙剋䙕䡇♃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䵖♗䅖㩒义䕄㵘0韄倀P䱑䭉䙞彅卅䥔䅍䕔✨䕎❔✬䕍乁Ⱗ䌧䱁❁✬〲㌱Ⱗ低ⱗⰬⰧ啃剒久奃唽䑓䘬塉䑅䅒䕔丽ⱏ⤧!＀＀ ＀＀	＀＀_x0008_＀＀_x0001_＀＀_x0001_＀＀_x0001_＀＀틈⺇殨䁂찀뱐侶_x001A_噄塏䙞彇䭍彔䅖啌⡅ⰰⰬ单⥄!＀＀ ＀＀	＀＀_x0008_＀＀_x0001_＀＀_x0001_＀＀_x0001_＀＀쩵ᮣㅡ䀰찀韈倀P乓剃䙞彅卅䥔䅍䕔✨䕎❔✬䕍乁Ⱗ䌧䱁❁✬〲㌱Ⱗ低ⱗⰬⰧ啃剒久奃唽䑓䘬塉䑅䅒䕔丽ⱏ⤧!＀＀ ＀＀	＀＀_x0008_＀＀_x0001_＀＀_x0001_＀＀_x0001_＀＀쉑_xDB4C_욿䁄찀Ꮘ佈_x001B_佃偍偞灟楲散畟摳 ⼲㜱㈯㄰찲!＀＀ ＀＀	＀＀_x0008_＀＀_x0001_＀＀_x0001_＀＀_x0001_＀＀尨ྏ䂧찀퀒佣_x001B_䱕䥔偞灟楲散畟摳 ⼳㤰㈯㄰찲!＀＀ ＀＀	＀＀_x0008_＀＀_x0001_＀＀_x0001_＀＀_x0001_＀＀ᑺ䞮䁒찀㢕佶_x001A_䑃幎彐牰捩彥獵Ť㌠㈯⼳〲㈱!＀＀ ＀＀	＀＀_x0008_＀＀_x0001_＀＀_x0001_＀＀_x0001_＀＀휊炣਽䀨찀߃使9奓䍎偞偟䥒䕃䡟䝉彈剐㐨〱㐰Ⱜ唬䑓Ⱜ∬剐䍉≅∬䱃协≅∬㈵≗착!＀＀ ＀＀	＀＀_x0008_＀＀_x0001_＀＀_x0001_＀＀_x0001_＀＀＀＀＀＀＀＀䀠찀ࠌ使_x001E_塅乐䜭幂彐牰捩彥獵Ť㌠㈯⼹〲㈱!＀＀ ＀＀	＀＀_x0008_＀＀_x0001_＀＀_x0001_＀＀_x0001_＀＀砮埑ᚐ䀯찀쭣侑7䡈幓彐剐䍉彅佌彗剐㐨〱㤱Ⱜ唬䑓Ⱜ∬剐䍉≅∬䱃协≅∬㈵≗착!＀＀ ＀＀	＀＀_x0008_＀＀_x0001_＀＀_x0001_＀＀_x0001_＀＀＀＀＀＀＀＀䀝찀盾侭_x001D_䅓ⵐ䕄偞灟楲散畟摳 ⼵㐰㈯㄰찲!＀＀ ＀＀	＀＀_x0008_＀＀_x0001_＀＀_x0001_＀＀_x0001_＀＀ቅ貽赢䁏찀㽵侤8佌䵇偞偟䥒䕃䱟坏偟⡒ㄴ㌰ⰳⰬ单ⱄⰬ倢䥒䕃Ⱒ䌢佌䕓Ⱒ㔢圲⤢!＀＀ ＀＀	＀＀_x0008_＀＀_x0001_＀＀_x0001_＀＀_x0001_＀＀蔟凫麸䀻찀믿侶_x001A_奔幌彐牰捩彥獵Ť㔠ㄯ⼰〲㈱!＀＀ ＀＀	＀＀_x0008_＀＀_x0001_＀＀_x0001_＀＀_x0001_＀＀Ẹ롑䁂찀᧸修_x0019_噂偞灟楲散畟摳 ⼶㈲㈯㄰찲!＀＀ ＀＀	＀＀_x0008_＀＀_x0001_＀＀_x0001_＀＀_x0001_＀＀凬Ẹ⮅䀳찀ᨚ修_x001B_义奆偞灟楲散畟摳 ⼶㈲㈯㄰찲!＀＀ ＀＀	＀＀_x0008_＀＀_x0001_＀＀_x0001_＀＀_x0001_＀＀馚香妙䁅찀韇倀_x001A_䵅幃彐牰捩彥獵Ť㜠〯⼶〲㈱!＀＀ ＀＀	＀＀_x0008_＀＀_x0001_＀＀_x0001_＀＀_x0001_＀＀롒蔞ᇫ䀸찀韇倀8䅆䍌偞偟䥒䕃䱟坏偟⡒ㄴ〱ⰳⰬ单ⱄⰬ倢䥒䕃Ⱒ䌢佌䕓Ⱒ㔢圲⤢!＀＀ ＀＀	＀＀_x0008_＀＀_x0001_＀＀_x0001_＀＀_x0001_＀＀㌴㌳㌳䀃찀韅倀:佁ⵆ䕄偞偟䥒䕃䱟坏偟⡒ㄴ〱ⰳⰬ单ⱄⰬ倢䥒䕃Ⱒ䌢佌䕓Ⱒ㔢圲⤢!＀＀ ＀＀	＀＀_x0008_＀＀_x0001_＀＀_x0001_＀＀_x0001_＀＀⬬䩍ཁ䀵찀韈倀8乓剃偞偟䥒䕃䱟坏偟⡒ㄴ〱ⰳⰬ单ⱄⰬ倢䥒䕃Ⱒ䌢佌䕓Ⱒ㔢圲⤢!＀＀ ＀＀	＀＀_x0008_＀＀_x0001_＀＀_x0001_＀＀_x0001_＀＀竡긔ⅇ䀱찀䱼俷_x001D_䭒ⵎ䅃偞灟楲散畟摳 ⼶㤲㈯㄰찲!＀＀ ＀＀	＀＀_x0008_＀＀_x0001_＀＀_x0001_＀＀_x0001_＀＀ᶗῢ㒶㿲찀ᨄ修8剐幏彐剐䍉彅䥈䡇偟⡒ㄴ㠰ⰹⰬ单ⱄⰬ倢䥒䕃Ⱒ䌢佌䕓Ⱒ㔢圲⤢!＀＀ ＀＀	＀＀_x0008_＀＀_x0001_＀＀_x0001_＀＀_x0001_＀＀Ẹ硑䀴찀᧸修9䍂噏偞偟䥒䕃䡟䝉彈剐㐨〱㤸Ⱜ唬䑓Ⱜ∬剐䍉≅∬䱃协≅∬㈵≗착!＀＀ ＀＀	＀＀_x0008_＀＀_x0001_＀＀_x0001_＀＀_x0001_＀＀馚香_xD999_䀸찀骷俛7剆幐彐剐䍉彅佌彗剐㐨〱㔷Ⱜ唬䑓Ⱜ∬剐䍉≅∬䱃协≅∬㈵≗착!＀＀ ＀＀	＀＀_x0008_＀＀_x0001_＀＀_x0001_＀＀_x0001_＀＀⣶轜䀌찀骙俛8剖乓偞偟䥒䕃䱟坏偟⡒ㄴ㜰ⰵⰬ单ⱄⰬ倢䥒䕃Ⱒ䌢佌䕓Ⱒ㔢圲⤢!＀＀ ＀＀	＀＀_x0008_＀＀_x0001_＀＀_x0001_＀＀_x0001_＀＀롑蔞䀻찀骶俛7乏幅彐剐䍉彅佌彗剐㐨〱㔷Ⱜ唬䑓Ⱜ∬剐䍉≅∬䱃协≅∬㈵≗착!＀＀ ＀＀	＀＀_x0008_＀＀_x0001_＀＀_x0001_＀＀_x0001_＀＀竡긔䀤찀骖俛_x0019_卄塇偞䍟䵏卟午佟呕㐨〱㔷착!＀＀ ＀＀	＀＀_x0008_＀＀_x0001_＀＀_x0001_＀＀_x0001_＀＀鞍ቮ䂃䁏찀崗俉a䑍塒䙞彅卅䥔䅍䕔✨偅当呌❇✬䕍乁Ⱗ✧✬Ⱗㄴ㘰ⰱⰬⰧ啃剒久奃唽䑓䘬塉䑅䅒䕔丽ⱏ⤧晀彣敭湡江杴㐨〱ㄶ착!＀＀ ＀＀	＀＀_x0008_＀＀_x0001_＀＀_x0001_＀＀_x0001_＀＀㌳㌳猳䀯찀韎倀S均䕒䙞彅卅䥔䅍䕔✨䉅呉䅄Ⱗ䴧䅅❎✬䅃䅌Ⱗ㈧㄰✳丬坏Ⱜ✬䌬剕䕒䍎㵙单ⱄ䥆䕘剄呁㵅低✬착!＀＀ ＀＀	＀＀_x0008_＀＀_x0001_＀＀_x0001_＀＀_x0001_＀＀麃싍䁄찀侻8偌乓偞偟䥒䕃䱟坏偟⡒ㄴ㐰ⰷⰬ单ⱄⰬ倢䥒䕃Ⱒ䌢佌䕓Ⱒ㔢圲⤢!＀＀ ＀＀	＀＀_x0008_＀＀_x0001_＀＀_x0001_＀＀_x0001_＀＀㵱휊炣䀢찀侻_x001B_呃䡓偞灟楲散畟摳 ⼵ㄱ㈯㄰찲!＀＀ ＀＀	＀＀_x0008_＀＀_x0001_＀＀_x0001_＀＀_x0001_＀＀롑ꔞ䁎찀佬_x001B_䑍塒偞灟楲散畟摳 ⼳㘱㈯㄰찲!＀＀ ＀＀	＀＀_x0008_＀＀_x0001_＀＀_x0001_＀＀_x0001_＀＀⣶轜䀱찀佬_x001D_佁ⵆ䕄偞灟楲散畟摳 ⼳㘱㈯㄰찲!＀＀ ＀＀	＀＀_x0008_＀＀_x0001_＀＀_x0001_＀＀_x0001_＀＀懑벾̀䀹찀쿛佣9呆呎偞偟䥒䕃䡟䝉彈剐㐨㤰㐸Ⱜ唬䑓Ⱜ∬剐䍉≅∬䱃协≅∬㈵≗착!＀＀ ＀＀	＀＀_x0008_＀＀_x0001_＀＀_x0001_＀＀_x0001_＀＀凬Ẹ⮅䀼찀쾨佣9䥆佃偞偟䥒䕃䡟䝉彈剐㐨㤰㐸Ⱜ唬䑓Ⱜ∬剐䍉≅∬䱃协≅∬㈵≗착!＀＀ ＀＀	＀＀_x0008_＀＀_x0001_＀＀_x0001_＀＀_x0001_＀＀㌳㌳錳䁅찀벢侶¬䙄幔䕆䅟呃䅕⡌䄧呃䅕❌✬䅓䕌❓✬呌䅍剟䱏❌✬Ⱗㄭ奁Ⱜ✬䌬剕䕒䍎㵙单ⱄ䥆䕘剄呁㵅低✬䀩䙆卟䱁卅䰨䵔⴬䄱ⱙⰬ䙒唬䑓䀩䙆卟䱁卅䰨䵔卟䵅ⱉㄭ奁Ⱜ刬ⱆ单⥄䙀彆䅓䕌⡓乁ⱎㄭ奁Ⱜ刬ⱆ单⥄Ȝ＀＀ ＀＀Ȅ＀＀_x0008_＀＀_x0001_＀＀_x0001_＀＀_x0001_＀＀摚_xDF3B_兏䁮摦畳㩰⼯楤敲瑣潩獮䘯呁嘠敩敷㽲捡楴湯唽䑐呁♅牣慥潴㵲慦瑣敳♴奄彎剁升吽啒♅佄彃䅎䕍䘽呁䘺䱑䅟䑕呉义彇䱃䕉呎呟䵅䱐呁⹅䅆♔楤灳慬役瑳楲杮䄽摵瑩嘦剁䬺奅䈽呙噑䉓噗♋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䙄♔䅖㩒义䕄㵘0º供U䑅䅂䅓中幏䕆䕟呓䵉呁⡅丧呅Ⱗ䴧䅅❎✬䅃䅌Ⱗ㈧㄰✲丬坏Ⱜ✬䌬剕䕒䍎㵙单ⱄ䥆䕘剄呁㵅低✬착!＀＀ ＀＀	＀＀_x0008_＀＀_x0001_＀＀_x0001_＀＀_x0001_＀＀豀碵꼝쐕찀䱽俷U䕒ⵄ䉇䙞彅卅䥔䅍䕔✨䉅呉䅄Ⱗ䴧䅅❎✬䅃䅌Ⱗ㈧㄰✳丬坏Ⱜ✬䌬剕䕒䍎㵙单ⱄ䥆䕘剄呁㵅低✬착!＀＀ ＀＀	＀＀_x0008_＀＀_x0001_＀＀_x0001_＀＀_x0001_＀＀혗瞍䀦찀韇倀R䑁䭓䙞彅卅䥔䅍䕔✨䅓䕌❓✬䕍乁Ⱗ䌧䱁❁✬〲㌱Ⱗ低ⱗⰬⰧ啃剒久奃唽䑓䘬塉䑅䅒䕔丽ⱏ⤧!＀＀ ＀＀	＀＀_x0008_＀＀_x0001_＀＀_x0001_＀＀_x0001_＀＀溘茒맀䂤찀민侶W䵒䜭幂䙆䍟十彈呓儨剔〬Ⱜ刬ⱆ单⥄䙀彆䅃䡓卟⡔䕓䥍〬Ⱜ刬ⱆ单⥄䙀彆䅃䡓卟⡔乁ⱎⰰⰬ䙒唬䑓착ć＀＀ ＀＀ï＀＀_x0008_＀＀_x0001_＀＀_x0001_＀＀_x0001_＀＀㽽蝵䨣䁃摦畳㩰⼯楄敲瑣潩獮䘯捡却瑥䄠摵瑩湩⁧楖睥牥愿瑣潩㵮啁䥄彔䅖啌♅䉄ㄽ㤲䤦ㅄ〽㠲〷☴䅖啌䥅㵄㈰〰☱䑓呁㵅〲ㄱ倦剅佉呄偙㵅乁彎呓♄䍓呆㌽眦湩潤㵷潰異彰潮扟牡眦摩桴㌽㔸栦楥桧㵴㈱☰呓剁彔䅍䥘䥍䕚㵄䅆卌♅牣慥潴㵲慦瑣敳♴楤灳慬役瑳楲杮䄽摵瑩찀믰侶n呏塅䙞彆佃彍䡓当問彔偅当䥄⡌呑ⱒⰰⰬ䙒䀩䙆䍟䵏卟午佟呕䕟卐䑟䱉匨䵅ⱉⰰⰬ䙒䀩䙆䍟䵏卟午佟呕䕟卐䑟䱉䄨乎〬Ⱜ刬⥆!＀＀ ＀＀	＀＀_x0008_＀＀_x0001_＀＀_x0001_＀＀_x0001_＀＀Ȍ蜫椖䁍찀韄倀S䕐䅇䙞彅卅䥔䅍䕔✨䉅呉䅄Ⱗ䴧䅅❎✬䅃䅌Ⱗ㈧㄰✲丬坏Ⱜ✬䌬剕䕒䍎㵙单ⱄ䥆䕘剄呁㵅低✬착!＀＀ ＀＀	＀＀_x0008_＀＀_x0001_＀＀_x0001_＀＀_x0001_＀＀司ꗣᲛ䁇찀韈倀R坓幉䕆䕟呓䵉呁⡅䔧䥂䑔❁✬䕍乁Ⱗ䌧䱁❁✬〲㌱Ⱗ低ⱗⰬⰧ啃剒久奃唽䑓䘬塉䑅䅒䕔丽ⱏ⤧!＀＀ ＀＀	＀＀_x0008_＀＀_x0001_＀＀_x0001_＀＀_x0001_＀＀싹ꩤ㙠䁥찀믢侶m坓幉䙆䍟䵏卟午佟呕䕟卐䑟䱉儨剔〬Ⱜ刬⥆䙀彆佃彍䡓当問彔偅当䥄⡌䕓䥍〬Ⱜ刬⥆䙀彆佃彍䡓当問彔偅当䥄⡌乁ⱎⰰⰬ䙒착ċ＀＀ ＀＀ó＀＀_x0008_＀＀_x0001_＀＀_x0001_＀＀_x0001_＀＀轜_xDC28_䁒摦畳㩰⼯楄敲瑣潩獮䘯捡却瑥䄠摵瑩湩⁧楖睥牥愿瑣潩㵮啁䥄彔䅖啌♅䉄ㄽ㤲䤦ㅄ㠽㐳㘱ㅂ☰䅖啌䥅㵄㔰㤱☴䑓呁㵅〲㈱㄰倦剅佉呄偙㵅呑归呓♄䍓呆㌽眦湩潤㵷潰異彰潮扟牡眦摩桴㌽㔸栦楥桧㵴㈱☰呓剁彔䅍䥘䥍䕚㵄䅆卌♅牣慥潴㵲慦瑣敳♴楤灳慬役瑳楲杮䄽摵瑩찀韉倀P剔䭁䙞彅卅䥔䅍䕔✨䕎❔✬䕍乁Ⱗ䌧䱁❁✬〲㈱Ⱗ低ⱗⰬⰧ啃剒久奃唽䑓䘬塉䑅䅒䕔丽ⱏ⤧!＀＀ ＀＀	＀＀_x0008_＀＀_x0001_＀＀_x0001_＀＀_x0001_＀＀뻵뗱䩧䁅찀믎侶­剔䭁䙞彅䍁啔䱁✨䍁啔䱁Ⱗ丧呅Ⱗ䰧䵔彁佒䱌Ⱗ✧丬坏Ⱜ✬䌬剕䕒䍎㵙单ⱄ䥆䕘剄呁㵅低✬䀩䙆也呅䥟䍎䰨䵔丬坏Ⱜ刬ⱆ单⥄䙀彆䕎彔义⡃呌彍䕓䥍丬坏Ⱜ刬ⱆ单⥄䙀彆䕎彔义⡃乁ⱎ低ⱗⰬ䙒唬䑓착ȝ＀＀ ＀＀ȅ＀＀_x0008_＀＀_x0001_＀＀_x0001_＀＀_x0001_＀＀㵱휊䢣䁐摦畳㩰⼯楤敲瑣潩獮䘯呁嘠敩敷㽲捡楴湯唽䑐呁♅牣慥潴㵲慦瑣敳♴奄彎剁升吽啒♅佄彃䅎䕍䘽呁䘺䱑䅟䑕呉义彇䱃䕉呎呟䵅䱐呁⹅䅆♔楤灳慬役瑳楲杮䄽摵瑩嘦剁䬺奅倽塅噕噕䉑♏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剔䭁嘦剁䤺䑎塅〽찀韐倀S佌䵇䙞彅卅䥔䅍䕔✨䉅呉䅄Ⱗ䴧䅅❎✬䅃䅌Ⱗ㈧㄰✳丬坏Ⱜ✬䌬剕䕒䍎㵙单ⱄ䥆䕘剄呁㵅低✬착!＀＀ ＀＀	＀＀_x0008_＀＀_x0001_＀＀_x0001_＀＀_x0001_＀＀᪠_xDD2F_ؤ䁅찀佬9偓䍓偞偟䥒䕃䡟䝉彈剐㐨㤰ㄹⰬ唬䑓Ⱜ∬剐䍉≅∬䱃协≅∬㈵≗착!＀＀ ＀＀	＀＀_x0008_＀＀_x0001_＀＀_x0001_＀＀_x0001_＀＀尩슏䀻찀佬7䙅幘彐剐䍉彅佌彗剐㐨㤰ㄹⰬ唬䑓Ⱜ∬剐䍉≅∬䱃协≅∬㈵≗착!＀＀ ＀＀	＀＀_x0008_＀＀_x0001_＀＀_x0001_＀＀_x0001_＀＀휊炣쨽䀼찀佬7䥕幓彐剐䍉彅佌彗剐㐨㤰ㄹⰬ唬䑓Ⱜ∬剐䍉≅∬䱃协≅∬㈵≗착!＀＀ ＀＀	＀＀_x0008_＀＀_x0001_＀＀_x0001_＀＀_x0001_＀＀슐⣵轜䀬찀ߪ使_x001B_噃呌偞灟楲散畟摳 ⼳㤲㈯㄰찲!＀＀ ＀＀	＀＀_x0008_＀＀_x0001_＀＀_x0001_＀＀_x0001_＀＀炤਽ꏗ䁈찀ࠐ使_x001D_䑉ⵒ卅偞灟楲散畟摳 ⼴㔰㈯㄰찲!＀＀ ＀＀	＀＀_x0008_＀＀_x0001_＀＀_x0001_＀＀_x0001_＀＀靂츭䀦찀쪺侑9䥂呒偞偟䥒䕃䡟䝉彈剐㐨〱㤱Ⱜ唬䑓Ⱜ∬剐䍉≅∬䱃协≅∬㈵≗착!＀＀ ＀＀	＀＀_x0008_＀＀_x0001_＀＀_x0001_＀＀_x0001_＀＀＀＀＀＀＀＀䀜찀㾥侤;塔ⵔ呉偞偟䥒䕃䡟䝉彈剐㐨〱㌳Ⱜ唬䑓Ⱜ∬剐䍉≅∬䱃协≅∬㈵≗착!＀＀ ＀＀	＀＀_x0008_＀＀_x0001_＀＀_x0001_＀＀_x0001_＀＀욒ﵨ䀲찀㾰侤&lt;卆ㅃⵖ䥆偞偟䥒䕃䱟坏偟⡒ㄴ㌰ⰳⰬ单ⱄⰬ倢䥒䕃Ⱒ䌢佌䕓Ⱒ㔢圲⤢!＀＀ ＀＀	＀＀_x0008_＀＀_x0001_＀＀_x0001_＀＀_x0001_＀＀䖷඙줲䀀찀뮫侶_x001B_佇䝏偞灟楲散畟摳 ⼵㜱㈯㄰찲!＀＀ ＀＀	＀＀_x0008_＀＀_x0001_＀＀_x0001_＀＀_x0001_＀＀晧晦硦䂃찀ᡑ俀a䅍䡎䙞彅卅䥔䅍䕔✨偅当呌❇✬䕍乁Ⱗ✧✬Ⱗㄴ㔰ⰴⰬⰧ啃剒久奃唽䑓䘬塉䑅䅒䕔丽ⱏ⤧晀彣敭湡江杴㐨〱㐵착!＀＀ ＀＀	＀＀_x0008_＀＀_x0001_＀＀_x0001_＀＀_x0001_＀＀＀＀＀＀＀＀䀤찀ᨊ修_x001A_䵂幃彐牰捩彥獵Ť㘠㈯⼲〲㈱!＀＀ ＀＀	＀＀_x0008_＀＀_x0001_＀＀_x0001_＀＀_x0001_＀＀㌴㌳猳䁅찀У俥:乐ⵘ䉇偞偟䥒䕃䱟坏偟⡒ㄴ㠰ⰲⰬ单ⱄⰬ倢䥒䕃Ⱒ䌢佌䕓Ⱒ㔢圲⤢!＀＀ ＀＀	＀＀_x0008_＀＀_x0001_＀＀_x0001_＀＀_x0001_＀＀✏鴰ූ䀃찀韎倀_x001B_䑁卖偞灟楲散畟摳 ⼷㌱㈯㄰찲!＀＀ ＀＀	＀＀_x0008_＀＀_x0001_＀＀_x0001_＀＀_x0001_＀＀馚香妙䀻찀ᨙ修9偓呒偞偟䥒䕃䡟䝉彈剐㐨〱㤸Ⱜ唬䑓Ⱜ∬剐䍉≅∬䱃协≅∬㈵≗착!＀＀ ＀＀	＀＀_x0008_＀＀_x0001_＀＀_x0001_＀＀_x0001_＀＀㌴㌳㌳䀓찀䲇俷_x001A_奎幘彐牰捩彥獵Ť㘠㈯⼹〲㈱!＀＀ ＀＀	＀＀_x0008_＀＀_x0001_＀＀_x0001_＀＀_x0001_＀＀긕鑺䀹찀ᨉ修8呎偁偞偟䥒䕃䱟坏偟⡒ㄴ㠰ⰹⰬ单ⱄⰬ倢䥒䕃Ⱒ䌢佌䕓Ⱒ㔢圲⤢!＀＀ ＀＀	＀＀_x0008_＀＀_x0001_＀＀_x0001_＀＀_x0001_＀＀轜鰨䀼찀骮俛_x001A_䙅幘彐牰捩彥獵Ť㘠〯⼸〲㈱!＀＀ ＀＀	＀＀_x0008_＀＀_x0001_＀＀_x0001_＀＀_x0001_＀＀쳍쳌泌䁇찀崫俉:䥗ⵎ䕄偞偟䥒䕃䱟坏偟⡒ㄴ㘰ⰱⰬ单ⱄⰬ倢䥒䕃Ⱒ䌢佌䕓Ⱒ㔢圲⤢!＀＀ ＀＀	＀＀_x0008_＀＀_x0001_＀＀_x0001_＀＀_x0001_＀＀Ҭ쎋ྙ䁁찀侻8剐幏彐剐䍉彅䥈䡇偟⡒ㄴ㐰ⰷⰬ单ⱄⰬ倢䥒䕃Ⱒ䌢佌䕓Ⱒ㔢圲⤢!＀＀ ＀＀	＀＀_x0008_＀＀_x0001_＀＀_x0001_＀＀_x0001_＀＀Ẹ硑䀴찀ᠶ俀_x001B_剔䭁偞灟楲散畟摳 ⼵㠱㈯㄰찲!＀＀ ＀＀	＀＀_x0008_＀＀_x0001_＀＀_x0001_＀＀_x0001_＀＀ਾꏗ絰䀼찀侻9䍂噏偞偟䥒䕃䡟䝉彈剐㐨〱㜴Ⱜ唬䑓Ⱜ∬剐䍉≅∬䱃协≅∬㈵≗착!＀＀ ＀＀	＀＀_x0008_＀＀_x0001_＀＀_x0001_＀＀_x0001_＀＀馚香_xD999_䀸찀瞁侭:乐ⵘ䉇偞偟䥒䕃䱟坏偟⡒ㄴ㐰ⰰⰬ单ⱄⰬ倢䥒䕃Ⱒ䌢佌䕓Ⱒ㔢圲⤢!＀＀ ＀＀	＀＀_x0008_＀＀_x0001_＀＀_x0001_＀＀_x0001_＀＀✏鴰ූ䀃찀供;䑆䅓䜭幂彐剐䍉彅佌彗剐㐨〱㘲Ⱜ唬䑓Ⱜ∬剐䍉≅∬䱃协≅∬㈵≗착!＀＀ ＀＀	＀＀_x0008_＀＀_x0001_＀＀_x0001_＀＀_x0001_＀＀㽩䀶찀㢳佶8䵅卉偞偟䥒䕃䱟坏偟⡒〴㤹ⰸⰬ单ⱄⰬ倢䥒䕃Ⱒ䌢佌䕓Ⱒ㔢圲⤢!＀＀ ＀＀	＀＀_x0008_＀＀_x0001_＀＀_x0001_＀＀_x0001_＀＀슏⣵轜㿂찀쿩佣9䅆䍌偞偟䥒䕃䡟䝉彈剐㐨㤰㐸Ⱜ唬䑓Ⱜ∬剐䍉≅∬䱃协≅∬㈵≗착!＀＀ ＀＀	＀＀_x0008_＀＀_x0001_＀＀_x0001_＀＀_x0001_＀＀쳍쳌쳌䀒찀쿏佣9卄塇偞偟䥒䕃䡟䝉彈剐㐨㤰㐸Ⱜ唬䑓Ⱜ∬剐䍉≅∬䱃协≅∬㈵≗착!＀＀ ＀＀	＀＀_x0008_＀＀_x0001_＀＀_x0001_＀＀_x0001_＀＀쳍쳌쳌䀡찀쾽佣9剏䱃偞偟䥒䕃䡟䝉彈剐㐨㤰㐸Ⱜ唬䑓Ⱜ∬剐䍉≅∬䱃协≅∬㈵≗착!＀＀ ＀＀	＀＀_x0008_＀＀_x0001_＀＀_x0001_＀＀_x0001_＀＀슏⣵⽜䁂찀龷佚_x001B_奔䕐偞灟楲散畟摳 ⼳㈰㈯㄰찲!＀＀ ＀＀	＀＀_x0008_＀＀_x0001_＀＀_x0001_＀＀_x0001_＀＀＀＀＀＀耀䀫찀㫑佑9噄塏偞偟䥒䕃䡟䝉彈剐㐨㤰〷Ⱜ唬䑓Ⱜ∬剐䍉≅∬䱃协≅∬㈵≗착!＀＀ ＀＀	＀＀_x0008_＀＀_x0001_＀＀_x0001_＀＀_x0001_＀＀ᑻ䞮﫡䀡찀韋倀O剓幔䕆䕟呓䵉呁⡅丧呅Ⱗ䴧䅅❎✬䅃䅌Ⱗ㈧㄰✲丬坏Ⱜ✬䌬剕䕒䍎㵙单ⱄ䥆䕘剄呁㵅低✬착!＀＀ ＀＀	＀＀_x0008_＀＀_x0001_＀＀_x0001_＀＀_x0001_＀＀_xDCA8_﵄쀡찀韋倀Q䥕幓䕆䕟呓䵉呁⡅匧䱁卅Ⱗ䴧䅅❎✬䅃䅌Ⱗ㈧㄰✳丬坏Ⱜ✬䌬剕䕒䍎㵙单ⱄ䥆䕘剄呁㵅低✬착!＀＀ ＀＀	＀＀_x0008_＀＀_x0001_＀＀_x0001_＀＀_x0001_＀＀＀＀＀＀䂭찀벂侶«䥒ⵁ剆䙞彅䍁啔䱁✨䍁啔䱁Ⱗ匧䱁卅Ⱗ䰧䵔彁佒䱌Ⱗ✧丬坏Ⱜ✬䌬剕䕒䍎㵙单ⱄ䥆䕘剄呁㵅低✬䀩䙆卟䱁卅䰨䵔丬坏Ⱜ刬ⱆ单⥄䙀彆䅓䕌⡓呌彍䕓䥍丬坏Ⱜ刬ⱆ单⥄䙀彆䅓䕌⡓乁ⱎ低ⱗⰬ䙒唬䑓착ț＀＀ ＀＀ȃ＀＀_x0008_＀＀_x0001_＀＀_x0001_＀＀_x0001_＀＀ꧼ틱릍䂡摦畳㩰⼯楤敲瑣潩獮䘯呁嘠敩敷㽲捡楴湯唽䑐呁♅牣慥潴㵲慦瑣敳♴奄彎剁升吽啒♅佄彃䅎䕍䘽呁䘺䱑䅟䑕呉义彇䱃䕉呎呟䵅䱐呁⹅䅆♔楤灳慬役瑳楲杮䄽摵瑩嘦剁䬺奅夽啖䅒䭌䕌♂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ㄷ㌲㐵嘦剁䤺䑎塅〽찀韊倀R佌ⵇ䉇䙞彅卅䥔䅍䕔✨偅❓✬䕍乁Ⱗ䌧䱁❁✬〲㌱Ⱗ低ⱗⰬⰧ啃剒久奃唽䑓䘬塉䑅䅒䕔丽ⱏ⤧!＀＀ ＀＀	＀＀_x0008_＀＀_x0001_＀＀_x0001_＀＀_x0001_＀＀诣磶ᴡ㿇찀뱷侶½塅乐䜭幂䕆䅟呃䅕⡌䄧呃䅕❌✬䉅呉䅄Ⱗ䰧䵔彁佒䱌Ⱗ✧〬Ⱜ✬䌬剕䕒䍎㵙单ⱄ䥆䕘剄呁㵅低✬䀩䙆䕟䥂䑔彁偏剅䰨䵔丬坏Ⱜ刬ⱆ单⥄䙀彆䉅呉䅄佟䕐⡒呌彍䕓䥍丬坏Ⱜ刬ⱆ单⥄䙀彆䉅呉䅄佟䕐⡒乁ⱎ低ⱗⰬ䙒唬䑓착ȳ＀＀ ＀＀ț＀＀_x0008_＀＀_x0001_＀＀_x0001_＀＀_x0001_＀＀＀＀＀＀㰀䂗摦畳㩰⼯楤敲瑣潩獮䘯呁嘠敩敷㽲捡楴湯唽䑐呁♅牣慥潴㵲慦瑣敳♴奄彎剁升吽啒♅佄彃䅎䕍䘽呁䘺䱑䅟䑕呉义彇䱃䕉呎呟䵅䱐呁⹅䅆♔楤灳慬役瑳楲杮䄽摵瑩嘦剁䬺奅唽䍐兎坔啄♘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ㅂ丹噌嘦剁䤺䑎塅〽찀ᐴ佈_x001A_䙅幘彐牰捩彥獵Ť㈠ㄯ⼷〲㈱!＀＀ ＀＀	＀＀_x0008_＀＀_x0001_＀＀_x0001_＀＀_x0001_＀＀㵱휊傣䁅찀㿴侤»剏ⵃ䕓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ዃ⠏゛䁜摦畳㩰⼯楤敲瑣潩獮䘯呁嘠敩敷㽲捡楴湯唽䑐呁♅牣慥潴㵲慦瑣敳♴奄彎剁升吽啒♅佄彃䅎䕍䘽呁䘺䱑䅟䑕呉义彇䱃䕉呎呟䵅䱐呁⹅䅆♔楤灳慬役瑳楲杮䄽摵瑩嘦剁䬺奅䤽坄䥊䕖坎♒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㔴〴㜴嘦剁䤺䑎塅〽찀ᐞ佈_x001B_䵅卉偞灟楲散畟摳 ⼲㜱㈯㄰찲!＀＀ ＀＀	＀＀_x0008_＀＀_x0001_＀＀_x0001_＀＀_x0001_＀＀＀＀＀＀＀＀㿐찀ᐍ佈'乁卓䵞义倨䱃瀨汣獯摥〯〬⴯ⰱ慲杮ⱥ獵⥤착!＀＀ ＀＀	＀＀_x0008_＀＀_x0001_＀＀_x0001_＀＀_x0001_＀＀਽ꏗﵰ䁆찀ᐉ佈&amp;䵂幃䅍⡘䍐⡈捰潬敳Ɽ⼰⼰ㄭ爬湡敧甬摳⤩!＀＀ ＀＀	＀＀_x0008_＀＀_x0001_＀＀_x0001_＀＀_x0001_＀＀＀＀＀＀䀀䁌찀韃倀W䵔䍉幙䕆䕟呓䵉呁⡅䤧䍎䝟佒卓Ⱗ䴧䅅❎✬䅃䅌Ⱗ㈧㄰✳丬坏Ⱜ✬䌬剕䕒䍎㵙单ⱄ䥆䕘剄呁㵅低✬착!＀＀ ＀＀	＀＀_x0008_＀＀_x0001_＀＀_x0001_＀＀_x0001_＀＀鶲꟯ᡆ䂐찀韈倀R噐坓䙞彅卅䥔䅍䕔✨䅓䕌❓✬䕍乁Ⱗ䌧䱁❁✬〲ㄱⰧ低ⱗⰬⰧ啃剒久奃唽䑓䘬塉䑅䅒䕔丽ⱏ⤧!＀＀ ＀＀	＀＀_x0008_＀＀_x0001_＀＀_x0001_＀＀_x0001_＀＀㖾喰嶂䁈찀믶侶º䵃呖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슐⣵靜䁬摦畳㩰⼯楤敲瑣潩獮䘯呁嘠敩敷㽲捡楴湯唽䑐呁♅牣慥潴㵲慦瑣敳♴奄彎剁升吽啒♅佄彃䅎䕍䘽呁䘺䱑䅟䑕呉义彇䱃䕉呎呟䵅䱐呁⹅䅆♔楤灳慬役瑳楲杮䄽摵瑩嘦剁䬺奅娽䉃塑䩏䱕♕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䵃呖嘦剁䤺䑎塅〽찀믛侶n卂呆䙞彆佃彍䡓当問彔偅当䥄⡌呑ⱒⰰⰬ䙒䀩䙆䍟䵏卟午佟呕䕟卐䑟䱉匨䵅ⱉⰰⰬ䙒䀩䙆䍟䵏卟午佟呕䕟卐䑟䱉䄨乎〬Ⱜ刬⥆ċ＀＀ ＀＀ó＀＀_x0008_＀＀_x0001_＀＀_x0001_＀＀_x0001_＀＀䎖沋㯧䀼摦畳㩰⼯楄敲瑣潩獮䘯捡却瑥䄠摵瑩湩⁧楖睥牥愿瑣潩㵮啁䥄彔䅖啌♅䉄ㄽ㤲䤦ㅄㄽㄱ㌳㑂☰䅖啌䥅㵄㔰㤱☴䑓呁㵅〲㈱㄰倦剅佉呄偙㵅呑归呓♄䍓呆㌽眦湩潤㵷潰異彰潮扟牡眦摩桴㌽㔸栦楥桧㵴㈱☰呓剁彔䅍䥘䥍䕚㵄䅆卌♅牣慥潴㵲慦瑣敳♴楤灳慬役瑳楲杮䄽摵瑩찀韈倀R乓剃䙞彅卅䥔䅍䕔✨䅓䕌❓✬䕍乁Ⱗ䌧䱁❁✬〲ㄱⰧ低ⱗⰬⰧ啃剒久奃唽䑓䘬塉䑅䅒䕔丽ⱏ⤧!＀＀ ＀＀	＀＀_x0008_＀＀_x0001_＀＀_x0001_＀＀_x0001_＀＀鮦⃄ꊰ䁬찀㭂佑_x001B_䱁䭓偞灟楲散畟摳 ⼲㐲㈯㄰찲!＀＀ ＀＀	＀＀_x0008_＀＀_x0001_＀＀_x0001_＀＀_x0001_＀＀⣶轜䀈찀ᢗ佈8奓䕋偞偟䥒䕃䱟坏偟⡒〴㘹ⰳⰬ单ⱄⰬ倢䥒䕃Ⱒ䌢佌䕓Ⱒ㔢圲⤢!＀＀ ＀＀	＀＀_x0008_＀＀_x0001_＀＀_x0001_＀＀_x0001_＀＀尩슏ꣵ䀧찀鿀佚8乓剃偞偟䥒䕃䱟坏偟⡒〴㜹ⰷⰬ单ⱄⰬ倢䥒䕃Ⱒ䌢佌䕓Ⱒ㔢圲⤢!＀＀ ＀＀	＀＀_x0008_＀＀_x0001_＀＀_x0001_＀＀_x0001_＀＀ᑺޮ䀷찀龫佚8䅆䍌偞偟䥒䕃䱟坏偟⡒〴㜹ⰷⰬ单ⱄⰬ倢䥒䕃Ⱒ䌢佌䕓Ⱒ㔢圲⤢!＀＀ ＀＀	＀＀_x0008_＀＀_x0001_＀＀_x0001_＀＀_x0001_＀＀轜尨䀃찀佬:䝃ⵍ剆偞偟䥒䕃䱟坏偟⡒〴㤹ⰱⰬ单ⱄⰬ倢䥒䕃Ⱒ䌢佌䕓Ⱒ㔢圲⤢!＀＀ ＀＀	＀＀_x0008_＀＀_x0001_＀＀_x0001_＀＀_x0001_＀＀鿾糃兹䀲찀ڧ使8偌乓偞偟䥒䕃䱟坏偟⡒ㄴ〰ⰵⰬ单ⱄⰬ倢䥒䕃Ⱒ䌢佌䕓Ⱒ㔢圲⤢!＀＀ ＀＀	＀＀_x0008_＀＀_x0001_＀＀_x0001_＀＀_x0001_＀＀㵱휊炣䀢찀ۉ使9偏噗偞偟䥒䕃䡟䝉彈剐㐨〱㔰Ⱜ唬䑓Ⱜ∬剐䍉≅∬䱃协≅∬㈵≗착!＀＀ ＀＀	＀＀_x0008_＀＀_x0001_＀＀_x0001_＀＀_x0001_＀＀竡긔䀄찀߃使_x001B_坄䕒偞灟楲散畟摳 ⼳㤲㈯㄰찲!＀＀ ＀＀	＀＀_x0008_＀＀_x0001_＀＀_x0001_＀＀_x0001_＀＀㌳㌳䀾찀䀼侤7乏幅彐剐䍉彅佌彗剐㐨〱㌳Ⱜ唬䑓Ⱜ∬剐䍉≅∬䱃协≅∬㈵≗착!＀＀ ＀＀	＀＀_x0008_＀＀_x0001_＀＀_x0001_＀＀_x0001_＀＀슐⣵轜䀬찀㾰侤8剖乓偞偟䥒䕃䱟坏偟⡒ㄴ㌰ⰳⰬ单ⱄⰬ倢䥒䕃Ⱒ䌢佌䕓Ⱒ㔢圲⤢!＀＀ ＀＀	＀＀_x0008_＀＀_x0001_＀＀_x0001_＀＀_x0001_＀＀롑蔞䀻찀䁁侤7剆幐彐剐䍉彅佌彗剐㐨〱㌳Ⱜ唬䑓Ⱜ∬剐䍉≅∬䱃协≅∬㈵≗착!＀＀ ＀＀	＀＀_x0008_＀＀_x0001_＀＀_x0001_＀＀_x0001_＀＀⣶轜䀌찀밵侶9乓卐偞偟䥒䕃䡟䝉彈剐㐨〱㘴Ⱜ唬䑓Ⱜ∬剐䍉≅∬䱃协≅∬㈵≗착!＀＀ ＀＀	＀＀_x0008_＀＀_x0001_＀＀_x0001_＀＀_x0001_＀＀휊炣਽䀿찀벏侶_x001B_塅卌偞灟楲散畟摳 ⼵〱㈯㄰찲!＀＀ ＀＀	＀＀_x0008_＀＀_x0001_＀＀_x0001_＀＀_x0001_＀＀尨䊏䀹찀崁俉_x001B_婁乐偞灟楲散畟摳 ⼵㔲㈯㄰찲!＀＀ ＀＀	＀＀_x0008_＀＀_x0001_＀＀_x0001_＀＀_x0001_＀＀㌳㌳䀵찀ᡲ俀d䑉塏䜭幂䕆䕟呓䵉呁⡅䔧卐䱟䝔Ⱗ䴧䅅❎✬Ⱗ✧㐬〱㐵Ⱜ✬䌬剕䕒䍎㵙单ⱄ䥆䕘剄呁㵅低✬䀩捦浟慥彮瑬⡧ㄴ㔰⤴!＀＀ ＀＀	＀＀_x0008_＀＀_x0001_＀＀_x0001_＀＀_x0001_＀＀豀碵꼝쐕찀Ж俥a偏呎䙞彅卅䥔䅍䕔✨偅当呌❇✬䕍乁Ⱗ✧✬Ⱗㄴ㠰ⰲⰬⰧ啃剒久奃唽䑓䘬塉䑅䅒䕔丽ⱏ⤧晀彣敭湡江杴㐨〱㈸착!＀＀ ＀＀	＀＀_x0008_＀＀_x0001_＀＀_x0001_＀＀_x0001_＀＀㥭ꪪ䀰찀К俥:䥌ⵎ剆偞偟䥒䕃䱟坏偟⡒ㄴ㠰ⰲⰬ单ⱄⰬ倢䥒䕃Ⱒ䌢佌䕓Ⱒ㔢圲⤢!＀＀ ＀＀	＀＀_x0008_＀＀_x0001_＀＀_x0001_＀＀_x0001_＀＀䩳䱀ﷂ䀤찀С俥8偓呒偞偟䥒䕃䱟坏偟⡒ㄴ㠰ⰲⰬ单ⱄⰬ倢䥒䕃Ⱒ䌢佌䕓Ⱒ㔢圲⤢!＀＀ ＀＀	＀＀_x0008_＀＀_x0001_＀＀_x0001_＀＀_x0001_＀＀슐⣵轜㿺찀韅倀_x001B_乃剑偞灟楲散畟摳 ⼷㘰㈯㄰찲!＀＀ ＀＀	＀＀_x0008_＀＀_x0001_＀＀_x0001_＀＀_x0001_＀＀롒蔞釫䁐찀韈倀_x001B_乓剃偞灟楲散畟摳 ⼷㘰㈯㄰찲!＀＀ ＀＀	＀＀_x0008_＀＀_x0001_＀＀_x0001_＀＀_x0001_＀＀轜_xDC28_䀲찀韄倀_x001D_偓ⵔ䉇偞灟楲散畟摳 ⼷㘰㈯㄰찲!＀＀ ＀＀	＀＀_x0008_＀＀_x0001_＀＀_x0001_＀＀_x0001_＀＀ᥥ壢᜗䀅찀䲈俷_x001B_䕓䍉偞灟楲散畟摳 ⼶㤲㈯㄰찲!＀＀ ＀＀	＀＀_x0008_＀＀_x0001_＀＀_x0001_＀＀_x0001_＀＀炤਽䀳찀ᨅ修9䥎䕃偞偟䥒䕃䡟䝉彈剐㐨〱㤸Ⱜ唬䑓Ⱜ∬剐䍉≅∬䱃协≅∬㈵≗착!＀＀ ＀＀	＀＀_x0008_＀＀_x0001_＀＀_x0001_＀＀_x0001_＀＀롒蔞䁃찀᧽修8义䅆偞偟䥒䕃䱟坏偟⡒ㄴ㠰ⰹⰬ单ⱄⰬ倢䥒䕃Ⱒ䌢佌䕓Ⱒ㔢圲⤢!＀＀ ＀＀	＀＀_x0008_＀＀_x0001_＀＀_x0001_＀＀_x0001_＀＀蔟凫麸䁁찀侻9偓呒偞偟䥒䕃䡟䝉彈剐㐨〱㜴Ⱜ唬䑓Ⱜ∬剐䍉≅∬䱃协≅∬㈵≗착!＀＀ ＀＀	＀＀_x0008_＀＀_x0001_＀＀_x0001_＀＀_x0001_＀＀㌴㌳㌳䀓찀侻8呎偁偞偟䥒䕃䱟坏偟⡒ㄴ㐰ⰷⰬ单ⱄⰬ倢䥒䕃Ⱒ䌢佌䕓Ⱒ㔢圲⤢!＀＀ ＀＀	＀＀_x0008_＀＀_x0001_＀＀_x0001_＀＀_x0001_＀＀ᑺ螮䁀찀侻c体ⵗ䕄䙞彅卅䥔䅍䕔✨偅当呌❇✬䕍乁Ⱗ✧✬Ⱗㄴ㐰ⰷⰬⰧ啃剒久奃唽䑓䘬塉䑅䅒䕔丽ⱏ⤧晀彣敭湡江杴㐨〱㜴착!＀＀ ＀＀	＀＀_x0008_＀＀_x0001_＀＀_x0001_＀＀_x0001_＀＀샸_xFFFF_ﾎ儂䀜찀侻a䅗䕇䙞彅卅䥔䅍䕔✨偅当呌❇✬䕍乁Ⱗ✧✬Ⱗㄴ㐰ⰷⰬⰧ啃剒久奃唽䑓䘬塉䑅䅒䕔丽ⱏ⤧晀彣敭湡江杴㐨〱㜴착!＀＀ ＀＀	＀＀_x0008_＀＀_x0001_＀＀_x0001_＀＀_x0001_＀＀豀碵꼝쐕찀侻_x001B_䅗䕇偞灟楲散畟摳 ⼵ㄱ㈯㄰찲!＀＀ ＀＀	＀＀_x0008_＀＀_x0001_＀＀_x0001_＀＀_x0001_＀＀竡긔䀥찀睽侭8偓呒偞偟䥒䕃䱟坏偟⡒ㄴ㐰ⰰⰬ单ⱄⰬ倢䥒䕃Ⱒ䌢佌䕓Ⱒ㔢圲⤢!＀＀ ＀＀	＀＀_x0008_＀＀_x0001_＀＀_x0001_＀＀_x0001_＀＀슐⣵轜㿺찀睚侭:䥌ⵎ剆偞偟䥒䕃䱟坏偟⡒ㄴ㐰ⰰⰬ单ⱄⰬ倢䥒䕃Ⱒ䌢佌䕓Ⱒ㔢圲⤢!＀＀ ＀＀	＀＀_x0008_＀＀_x0001_＀＀_x0001_＀＀_x0001_＀＀䩳䱀ﷂ䀤찀䀶侤_x001B_奓䕋偞灟楲散畟摳 ⼴㜲㈯㄰찲!＀＀ ＀＀	＀＀_x0008_＀＀_x0001_＀＀_x0001_＀＀_x0001_＀＀롒蔞퇫䀯찀供9䕃乒偞偟䥒䕃䡟䝉彈剐㐨〱㘲Ⱜ唬䑓Ⱜ∬剐䍉≅∬䱃协≅∬㈵≗착!＀＀ ＀＀	＀＀_x0008_＀＀_x0001_＀＀_x0001_＀＀_x0001_＀＀Ẹ衑䁓찀㡍佶8义偓偞偟䥒䕃䱟坏偟⡒〴㤹ⰸⰬ单ⱄⰬ倢䥒䕃Ⱒ䌢佌䕓Ⱒ㔢圲⤢!＀＀ ＀＀	＀＀_x0008_＀＀_x0001_＀＀_x0001_＀＀_x0001_＀＀긕ᑺ䀠찀콝佣8佃偍偞偟䥒䕃䱟坏偟⡒〴㠹ⰴⰬ单ⱄⰬ倢䥒䕃Ⱒ䌢佌䕓Ⱒ㔢圲⤢!＀＀ ＀＀	＀＀_x0008_＀＀_x0001_＀＀_x0001_＀＀_x0001_＀＀轜㾨䂢찀벗侶X䩆ⵈ䕄䙞彆䅃䡓卟⡔呑ⱒⰰⰬ䙒唬䑓䀩䙆䍟十彈呓匨䵅ⱉⰰⰬ䙒唬䑓䀩䙆䍟十彈呓䄨乎〬Ⱜ刬ⱆ单⥄!＀＀ ＀＀	＀＀_x0008_＀＀_x0001_＀＀_x0001_＀＀_x0001_＀＀司紣ૉ䀴찀ᑂ佈&amp;䥕幓䅍⡘䍐⡈捰潬敳Ɽ⼰⼰ㄭ爬湡敧甬摳⤩!＀＀ ＀＀	＀＀_x0008_＀＀_x0001_＀＀_x0001_＀＀_x0001_＀＀긔鑺䁂찀韍倀P䅐塙䙞彅卅䥔䅍䕔✨偅❓✬䕍乁Ⱗ䌧䱁❁✬〲㈱Ⱗ低ⱗⰬⰧ啃剒久奃唽䑓䘬塉䑅䅒䕔丽ⱏ⤧!＀＀ ＀＀	＀＀_x0008_＀＀_x0001_＀＀_x0001_＀＀_x0001_＀＀⩖ꢨᗺ㿹찀㫢佑[呐ⵓ䉇䙞彅卅䥔䅍䕔✨偅当呌❇✬䕍乁Ⱗ✧✬ⰧⰰⰬⰧ啃剒久奃唽䑓䘬塉䑅䅒䕔丽ⱏ⤧晀彣敭湡江杴〨착!＀＀ ＀＀	＀＀_x0008_＀＀_x0001_＀＀_x0001_＀＀_x0001_＀＀豀碵꼝쐕찀벖侶X噃幇䕆䕟呓䵉呁⡅䔧卐䱟䝔Ⱗ䴧䅅❎✬Ⱗ✧〬Ⱜ✬䌬剕䕒䍎㵙单ⱄ䥆䕘剄呁㵅低✬䀩捦浟慥彮瑬⡧⤰!＀＀ ＀＀	＀＀_x0008_＀＀_x0001_＀＀_x0001_＀＀_x0001_＀＀嫪齻ꪪ䀢찀벖侶¬佄幘䕆䅟呃䅕⡌䄧呃䅕❌✬䕎❔✬呌䅍剟䱏❌✬Ⱗ低ⱗⰬⰧ啃剒久奃唽䑓䘬塉䑅䅒䕔丽ⱏ⤧䙀彆䕎彔义⡃呌ⱍ低ⱗⰬ䙒唬䑓䀩䙆也呅䥟䍎䰨䵔卟䵅ⱉ低ⱗⰬ䙒唬䑓䀩䙆也呅䥟䍎䄨乎丬坏Ⱜ刬ⱆ单⥄Ȝ＀＀ ＀＀Ȅ＀＀_x0008_＀＀_x0001_＀＀_x0001_＀＀_x0001_＀＀㵱휊ꪣ䁵摦畳㩰⼯楤敲瑣潩獮䘯呁嘠敩敷㽲捡楴湯唽䑐呁♅牣慥潴㵲慦瑣敳♴奄彎剁升吽啒♅佄彃䅎䕍䘽呁䘺䱑䅟䑕呉义彇䱃䕉呎呟䵅䱐呁⹅䅆♔楤灳慬役瑳楲杮䄽摵瑩嘦剁䬺奅䄽䭎䝖䅐坂♖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佄♘䅖㩒义䕄㵘0밵侶_x001C_噁ⵖ䉇䙞彇䭍彔䅖啌⡅ⰰⰬ单⥄!＀＀ ＀＀	＀＀_x0008_＀＀_x0001_＀＀_x0001_＀＀_x0001_＀＀≨硬퐺䂙찀뱅侶½䍍佒䜭幂䕆䅟呃䅕⡌䄧呃䅕❌✬䉅呉䅄Ⱗ䰧䵔彁佒䱌Ⱗ✧〬Ⱜ✬䌬剕䕒䍎㵙单ⱄ䥆䕘剄呁㵅低✬䀩䙆䕟䥂䑔彁偏剅䰨䵔丬坏Ⱜ刬ⱆ单⥄䙀彆䉅呉䅄佟䕐⡒呌彍䕓䥍丬坏Ⱜ刬ⱆ单⥄䙀彆䉅呉䅄佟䕐⡒乁ⱎ低ⱗⰬ䙒唬䑓착ȳ＀＀ ＀＀ț＀＀_x0008_＀＀_x0001_＀＀_x0001_＀＀_x0001_＀＀糮㔿홞䁣摦畳㩰⼯楤敲瑣潩獮䘯呁嘠敩敷㽲捡楴湯唽䑐呁♅牣慥潴㵲慦瑣敳♴奄彎剁升吽啒♅佄彃䅎䕍䘽呁䘺䱑䅟䑕呉义彇䱃䕉呎呟䵅䱐呁⹅䅆♔楤灳慬役瑳楲杮䄽摵瑩嘦剁䬺奅䌽啘奐佊坈♐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㝂㠷〶嘦剁䤺䑎塅〽찀韏倀Z塅䍁ⵔ䱎䙞彅卅䥔䅍䕔✨义彃則协❓✬䕍乁Ⱗ䌧䱁❁✬〲㌱Ⱗ低ⱗⰬⰧ啃剒久奃唽䑓䘬塉䑅䅒䕔丽ⱏ⤧!＀＀ ＀＀	＀＀_x0008_＀＀_x0001_＀＀_x0001_＀＀_x0001_＀＀ﮥ䁯찀믰侶Y䥆佃䙞彅卅䥔䅍䕔✨偅当呌❇✬䕍乁Ⱗ✧✬ⰧⰰⰬⰧ啃剒久奃唽䑓䘬塉䑅䅒䕔丽ⱏ⤧晀彣敭湡江杴〨착!＀＀ ＀＀	＀＀_x0008_＀＀_x0001_＀＀_x0001_＀＀_x0001_＀＀＀＀＀＀耀䀱찀Ꮺ佈&amp;剃幍䥍⡎䍐⡌捰潬敳Ɽ⼰⼰ㄭ爬湡敧甬摳⤩!＀＀ ＀＀	＀＀_x0008_＀＀_x0001_＀＀_x0001_＀＀_x0001_＀＀蔟凫庸䁘찀ᢗ佈6偒偞偟䥒䕃䱟坏偟⡒〴㘹ⰳⰬ单ⱄⰬ倢䥒䕃Ⱒ䌢佌䕓Ⱒ㔢圲⤢!＀＀ ＀＀	＀＀_x0008_＀＀_x0001_＀＀_x0001_＀＀_x0001_＀＀롒蔞釫䀲찀ᢖ佈7华幒彐剐䍉彅佌彗剐㐨㤰㌶Ⱜ唬䑓Ⱜ∬剐䍉≅∬䱃协≅∬㈵≗착!＀＀ ＀＀	＀＀_x0008_＀＀_x0001_＀＀_x0001_＀＀_x0001_＀＀쳍쳌賌䀶찀ᢗ佈7乗幓彐剐䍉彅佌彗剐㐨㤰㌶Ⱜ唬䑓Ⱜ∬剐䍉≅∬䱃协≅∬㈵≗착!＀＀ ＀＀	＀＀_x0008_＀＀_x0001_＀＀_x0001_＀＀_x0001_＀＀㌳㌳㌳䀠찀ڌ使9䍂噏偞偟䥒䕃䡟䝉彈剐㐨〱㔰Ⱜ唬䑓Ⱜ∬剐䍉≅∬䱃协≅∬㈵≗착!＀＀ ＀＀	＀＀_x0008_＀＀_x0001_＀＀_x0001_＀＀_x0001_＀＀馚香_xD999_䀸찀ۃ使8剐幏彐剐䍉彅䥈䡇偟⡒ㄴ〰ⰵⰬ单ⱄⰬ倢䥒䕃Ⱒ䌢佌䕓Ⱒ㔢圲⤢!＀＀ ＀＀	＀＀_x0008_＀＀_x0001_＀＀_x0001_＀＀_x0001_＀＀Ẹ硑䀴찀ޮ使_x001D_㠱㔰㔵偞灟楲散畟摳 ⼴㔰㈯㄰찲!＀＀ ＀＀	＀＀_x0008_＀＀_x0001_＀＀_x0001_＀＀_x0001_＀＀휊炣뉭䃁찀߯使9乓卐偞偟䥒䕃䡟䝉彈剐㐨〱㐰Ⱜ唬䑓Ⱜ∬剐䍉≅∬䱃协≅∬㈵≗착!＀＀ ＀＀	＀＀_x0008_＀＀_x0001_＀＀_x0001_＀＀_x0001_＀＀휊炣਽䀿찀߸使_x001B_䅃䑌偞灟楲散畟摳 ⼴㔰㈯㄰찲!＀＀ ＀＀	＀＀_x0008_＀＀_x0001_＀＀_x0001_＀＀_x0001_＀＀轜尨䀞찀쫥侑:塔ⵔ呉偞偟䥒䕃䱟坏偟⡒ㄴ㄰ⰹⰬ单ⱄⰬ倢䥒䕃Ⱒ䌢佌䕓Ⱒ㔢圲⤢!＀＀ ＀＀	＀＀_x0008_＀＀_x0001_＀＀_x0001_＀＀_x0001_＀＀衺睆挐䀤찀쮆侑8䥕幓彐剐䍉彅䥈䡇偟⡒ㄴ㄰ⰹⰬ单ⱄⰬ倢䥒䕃Ⱒ䌢佌䕓Ⱒ㔢圲⤢!＀＀ ＀＀	＀＀_x0008_＀＀_x0001_＀＀_x0001_＀＀_x0001_＀＀ਾꏗ絰䁀찀睩侭_x001B_䑎允偞灟楲散畟摳 ⼵㐰㈯㄰찲!＀＀ ＀＀	＀＀_x0008_＀＀_x0001_＀＀_x0001_＀＀_x0001_＀＀凬Ẹꮅ䀷찀뱾侶;䥒ⵁ剆偞偟䥒䕃䡟䝉彈剐㐨〱㘴Ⱜ唬䑓Ⱜ∬剐䍉≅∬䱃协≅∬㈵≗착!＀＀ ＀＀	＀＀_x0008_＀＀_x0001_＀＀_x0001_＀＀_x0001_＀＀溃椯회䀾찀崫俉_x001A_䱓幈彐牰捩彥獵Ť㔠㈯⼵〲㈱!＀＀ ＀＀	＀＀_x0008_＀＀_x0001_＀＀_x0001_＀＀_x0001_＀＀轜尨䁆찀ᡪ俀a千升䙞彅卅䥔䅍䕔✨偅当呌❇✬䕍乁Ⱗ✧✬Ⱗㄴ㔰ⰴⰬⰧ啃剒久奃唽䑓䘬塉䑅䅒䕔丽ⱏ⤧晀彣敭湡江杴㐨〱㐵착!＀＀ ＀＀	＀＀_x0008_＀＀_x0001_＀＀_x0001_＀＀_x0001_＀＀＀＀＀＀＀＀䀚찀ᨉ修_x001B_䅃䉒偞灟楲散畟摳 ⼶㈲㈯㄰찲!＀＀ ＀＀	＀＀_x0008_＀＀_x0001_＀＀_x0001_＀＀_x0001_＀＀晦晦䀠찀䱻俷9奔䕐偞偟䥒䕃䡟䝉彈剐㐨〱㘹Ⱜ唬䑓Ⱜ∬剐䍉≅∬䱃协≅∬㈵≗착!＀＀ ＀＀	＀＀_x0008_＀＀_x0001_＀＀_x0001_＀＀_x0001_＀＀휊炣쨽䀰찀䱲俷e乕呉ⴴ䱎䙞彅卅䥔䅍䕔✨偅当呌❇✬䕍乁Ⱗ✧✬Ⱗㄴ㤰ⰶⰬⰧ啃剒久奃唽䑓䘬塉䑅䅒䕔丽ⱏ⤧晀彣敭湡江杴㐨〱㘹착!＀＀ ＀＀	＀＀_x0008_＀＀_x0001_＀＀_x0001_＀＀_x0001_＀＀＀＀＀＀＀＀䀢찀䱸俷8剂䑃偞偟䥒䕃䱟坏偟⡒ㄴ㤰ⰶⰬ单ⱄⰬ倢䥒䕃Ⱒ䌢佌䕓Ⱒ㔢圲⤢!＀＀ ＀＀	＀＀_x0008_＀＀_x0001_＀＀_x0001_＀＀_x0001_＀＀尨슏䀉찀䱼俷;䥁ⵅ䉇偞偟䥒䕃䡟䝉彈剐㐨〱㘹Ⱜ唬䑓Ⱜ∬剐䍉≅∬䱃协≅∬㈵≗착!＀＀ ＀＀	＀＀_x0008_＀＀_x0001_＀＀_x0001_＀＀_x0001_＀＀꯻緇閫䀀찀韐倀8䱓幈彐剐䍉彅䥈䡇偟⡒ㄴ〱ⰳⰬ单ⱄⰬ倢䥒䕃Ⱒ䌢佌䕓Ⱒ㔢圲⤢!＀＀ ＀＀	＀＀_x0008_＀＀_x0001_＀＀_x0001_＀＀_x0001_＀＀긕둺䁍찀韃倀_x001B_啇䑉偞灟楲散畟摳 ⼷㌱㈯㄰찲!＀＀ ＀＀	＀＀_x0008_＀＀_x0001_＀＀_x0001_＀＀_x0001_＀＀轜_xDC28_䀢찀韀倀_x001B_䩄䥉偞灟楲散畟摳 ⼷㘰㈯㄰찲!＀＀ ＀＀	＀＀_x0008_＀＀_x0001_＀＀_x0001_＀＀_x0001_＀＀슐⣵䃈찀ᨏ修d䍍佒䜭幂䕆䕟呓䵉呁⡅䔧卐䱟䝔Ⱗ䴧䅅❎✬Ⱗ✧㐬〱㤸Ⱜ✬䌬剕䕒䍎㵙单ⱄ䥆䕘剄呁㵅低✬䀩捦浟慥彮瑬⡧ㄴ㠰⤹!＀＀ ＀＀	＀＀_x0008_＀＀_x0001_＀＀_x0001_＀＀_x0001_＀＀쳍쳌쳌䀘찀᧶修_噂䙞彅卅䥔䅍䕔✨偅当呌❇✬䕍乁Ⱗ✧✬Ⱗㄴ㠰ⰹⰬⰧ啃剒久奃唽䑓䘬塉䑅䅒䕔丽ⱏ⤧晀彣敭湡江杴㐨〱㤸착!＀＀ ＀＀	＀＀_x0008_＀＀_x0001_＀＀_x0001_＀＀_x0001_＀＀＀＀＀＀＀＀＀＀찀骝俛:体ⵗ䕄偞偟䥒䕃䱟坏偟⡒ㄴ㜰ⰵⰬ单ⱄⰬ倢䥒䕃Ⱒ䌢佌䕓Ⱒ㔢圲⤢!＀＀ ＀＀	＀＀_x0008_＀＀_x0001_＀＀_x0001_＀＀_x0001_＀＀콖䀻찀骋俛_x001B_佃噍偞灟楲散畟摳 ⼶㠰㈯㄰찲!＀＀ ＀＀	＀＀_x0008_＀＀_x0001_＀＀_x0001_＀＀_x0001_＀＀ꏗ㵰휊㿻찀崟俉a䭊奈䙞彅卅䥔䅍䕔✨偅当呌❇✬䕍乁Ⱗ✧✬Ⱗㄴ㘰ⰱⰬⰧ啃剒久奃唽䑓䘬塉䑅䅒䕔丽ⱏ⤧晀彣敭湡江杴㐨〱ㄶ착!＀＀ ＀＀	＀＀_x0008_＀＀_x0001_＀＀_x0001_＀＀_x0001_＀＀쳍쳌쳌䀦찀峺俉8䍓䱉偞偟䥒䕃䱟坏偟⡒ㄴ㘰ⰱⰬ单ⱄⰬ倢䥒䕃Ⱒ䌢佌䕓Ⱒ㔢圲⤢!＀＀ ＀＀	＀＀_x0008_＀＀_x0001_＀＀_x0001_＀＀_x0001_＀＀㌴㌳㌳㿳찀峮俉7噁幇彐剐䍉彅佌彗剐㐨〱ㄶⰬ唬䑓Ⱜ∬剐䍉≅∬䱃协≅∬㈵≗착!＀＀ ＀＀	＀＀_x0008_＀＀_x0001_＀＀_x0001_＀＀_x0001_＀＀＀＀＀＀＀＀䀩찀侻8义䅆偞偟䥒䕃䱟坏偟⡒ㄴ㐰ⰷⰬ单ⱄⰬ倢䥒䕃Ⱒ䌢佌䕓Ⱒ㔢圲⤢!＀＀ ＀＀	＀＀_x0008_＀＀_x0001_＀＀_x0001_＀＀_x0001_＀＀蔟凫麸䁁찀ᡇ俀_x001B_䥆佃偞灟楲散畟摳 ⼵㠱㈯㄰찲!＀＀ ＀＀	＀＀_x0008_＀＀_x0001_＀＀_x0001_＀＀_x0001_＀＀⣶轜䁃찀ᠽ俀_x001A_噁幇彐牰捩彥獵Ť㔠ㄯ⼸〲㈱!＀＀ ＀＀	＀＀_x0008_＀＀_x0001_＀＀_x0001_＀＀_x0001_＀＀炤਽⏗䀫찀韀倀P呅䙞彅卅䥔䅍䕔✨䅓䕌❓✬䕍乁Ⱗ䌧䱁❁✬〲㌱Ⱗ低ⱗⰬⰧ啃剒久奃唽䑓䘬塉䑅䅒䕔丽ⱏ⤧!＀＀ ＀＀	＀＀_x0008_＀＀_x0001_＀＀_x0001_＀＀_x0001_＀＀版࿹铩䁴찀供:䍎ⵃ䉇偞偟䥒䕃䱟坏偟⡒ㄴ㈰ⰶⰬ单ⱄⰬ倢䥒䕃Ⱒ䌢佌䕓Ⱒ㔢圲⤢!＀＀ ＀＀	＀＀_x0008_＀＀_x0001_＀＀_x0001_＀＀_x0001_＀＀㝥勉䀡찀b供8卒幔彐剐䍉彅䥈䡇偟⡒ㄴ㈰ⰶⰬ单ⱄⰬ倢䥒䕃Ⱒ䌢佌䕓Ⱒ㔢圲⤢!＀＀ ＀＀	＀＀_x0008_＀＀_x0001_＀＀_x0001_＀＀_x0001_＀＀炤਽⏗䀰찀7供8偈幑彐剐䍉彅䥈䡇偟⡒ㄴ㈰ⰶⰬ单ⱄⰬ倢䥒䕃Ⱒ䌢佌䕓Ⱒ㔢圲⤢!＀＀ ＀＀	＀＀_x0008_＀＀_x0001_＀＀_x0001_＀＀_x0001_＀＀尩슏죵䁄찀佬_x001D_十ⵗ䉇偞灟楲散畟摳 ⼳㘱㈯㄰찲!＀＀ ＀＀	＀＀_x0008_＀＀_x0001_＀＀_x0001_＀＀_x0001_＀＀_xDEA4_㥓槭㿩찀鿹佚_x001A_乄幂彐牰捩彥獵Ť㌠〯⼲〲㈱!＀＀ ＀＀	＀＀_x0008_＀＀_x0001_＀＀_x0001_＀＀_x0001_＀＀ꏗ㵰꜊䁔찀韌倀R䱄幒䕆䕟呓䵉呁⡅䔧䥂䑔❁✬䕍乁Ⱗ䌧䱁❁✬〲㈱Ⱗ低ⱗⰬⰧ啃剒久奃唽䑓䘬塉䑅䅒䕔丽ⱏ⤧!＀＀ ＀＀	＀＀_x0008_＀＀_x0001_＀＀_x0001_＀＀_x0001_＀＀擃悪ﯔ䂆찀벜侶M䱁䭓䙞彆䕄呂儨剔〬Ⱜ刬ⱆ单⥄䙀彆䕄呂匨䵅ⱉⰰⰬ䙒唬䑓䀩䙆䑟䉅⡔乁ⱎⰰⰬ䙒唬䑓착Ɲ＀＀ ＀＀ƅ＀＀_x0008_＀＀_x0001_＀＀_x0001_＀＀_x0001_＀＀䯆褷ꉁ䂁摦畳㩰⼯楤敲瑣潩獮䘯呁嘠敩敷㽲捡楴湯唽䑐呁♅牣慥潴㵲慦瑣敳♴奄彎剁升吽啒♅佄彃䅎䕍䘽呁䘺䱑䅟䑕呉义彇䱃䕉呎呟䵅䱐呁⹅䅆♔楤灳慬役瑳楲杮䄽摵瑩嘦剁䬺奅刽剁䑅噉塅♕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䱁䭓嘦剁䤺䑎塅〽찀벛侶¯䥔ⵇ䉇䙞彅䍁啔䱁✨䍁啔䱁Ⱗ丧呅Ⱗ䰧䵔彁佒䱌Ⱗ✧丬坏Ⱜ✬䌬剕䕒䍎㵙单ⱄ䥆䕘剄呁㵅低✬䀩䙆也呅䥟䍎䰨䵔丬坏Ⱜ刬ⱆ单⥄䙀彆䕎彔义⡃呌彍䕓䥍丬坏Ⱜ刬ⱆ单⥄䙀彆䕎彔义⡃乁ⱎ低ⱗⰬ䙒唬䑓착ȟ＀＀ ＀＀ȇ＀＀_x0008_＀＀_x0001_＀＀_x0001_＀＀_x0001_＀＀㯑瀕描䀠摦畳㩰⼯楤敲瑣潩獮䘯呁嘠敩敷㽲捡楴湯唽䑐呁♅牣慥潴㵲慦瑣敳♴奄彎剁升吽啒♅佄彃䅎䕍䘽呁䘺䱑䅟䑕呉义彇䱃䕉呎呟䵅䱐呁⹅䅆♔楤灳慬役瑳楲杮䄽摵瑩嘦剁䬺奅匽䭈単佊䍖♐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㘰㜸〲嘦剁䤺䑎塅〽찀ᐰ佈'䭊奈䵞义倨䱃瀨汣獯摥〯〬⴯ⰱ慲杮ⱥ獵⥤착!＀＀ ＀＀	＀＀_x0008_＀＀_x0001_＀＀_x0001_＀＀_x0001_＀＀炤਽ꏗ䀸찀밬侶X䵅幃䕆䕟呓䵉呁⡅䔧卐䱟䝔Ⱗ䴧䅅❎✬Ⱗ✧〬Ⱜ✬䌬剕䕒䍎㵙单ⱄ䥆䕘剄呁㵅低✬䀩捦浟慥彮瑬⡧⤰!＀＀ ＀＀	＀＀_x0008_＀＀_x0001_＀＀_x0001_＀＀_x0001_＀＀ꍕ͗㺔䀮찀韃倀T䵔䍉幙䕆䕟呓䵉呁⡅䔧䥂䑔❁✬䕍乁Ⱗ䌧䱁❁✬〲㌱Ⱗ低ⱗⰬⰧ啃剒久奃唽䑓䘬塉䑅䅒䕔丽ⱏ⤧!＀＀ ＀＀	＀＀_x0008_＀＀_x0001_＀＀_x0001_＀＀_x0001_＀＀轜쐨䁻찀믫侶¬坓幉䕆䅟呃䅕⡌䄧呃䅕❌✬䕎❔✬呌䅍剟䱏❌✬Ⱗ低ⱗⰬⰧ啃剒久奃唽䑓䘬塉䑅䅒䕔丽ⱏ⤧䙀彆䕎彔义⡃呌ⱍ低ⱗⰬ䙒唬䑓䀩䙆也呅䥟䍎䰨䵔卟䵅ⱉ低ⱗⰬ䙒唬䑓䀩䙆也呅䥟䍎䄨乎丬坏Ⱜ刬ⱆ单⥄Ȝ＀＀ ＀＀Ȅ＀＀_x0008_＀＀_x0001_＀＀_x0001_＀＀_x0001_＀＀ၢ㥘㢴䁏摦畳㩰⼯楤敲瑣潩獮䘯呁嘠敩敷㽲捡楴湯唽䑐呁♅牣慥潴㵲慦瑣敳♴奄彎剁升吽啒♅佄彃䅎䕍䘽呁䘺䱑䅟䑕呉义彇䱃䕉呎呟䵅䱐呁⹅䅆♔楤灳慬役瑳楲杮䄽摵瑩嘦剁䬺奅娽婙乇䡙乁♏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坓♉䅖㩒义䕄㵘0韐倀S䥆䕒䙞彅卅䥔䅍䕔✨䉅呉䅄Ⱗ䴧䅅❎✬䅃䅌Ⱗ㈧㄰✳丬坏Ⱜ✬䌬剕䕒䍎㵙单ⱄ䥆䕘剄呁㵅低✬착!＀＀ ＀＀	＀＀_x0008_＀＀_x0001_＀＀_x0001_＀＀_x0001_＀＀ﰼ夵䪣䁈찀韐倀Q剐幏䕆䕟呓䵉呁⡅匧䱁卅Ⱗ䴧䅅❎✬䅃䅌Ⱗ㈧㄰✱丬坏Ⱜ✬䌬剕䕒䍎㵙单ⱄ䥆䕘剄呁㵅低✬착!＀＀ ＀＀	＀＀_x0008_＀＀_x0001_＀＀_x0001_＀＀_x0001_＀＀褷恁⣥䁘찀믡侶_x0019_剌幎䝆䵟呋噟䱁䕕〨Ⱜ唬䑓착!＀＀ ＀＀	＀＀_x0008_＀＀_x0001_＀＀_x0001_＀＀_x0001_＀＀݊_xFFFF_￫氜䂇찀Ꮱ佈_x001B_佃噍偞灟楲散畟摳 ⼲㜱㈯㄰찲!＀＀ ＀＀	＀＀_x0008_＀＀_x0001_＀＀_x0001_＀＀_x0001_＀＀Ẹ롑㿶찀뱯侶_x001A_䱅䥌䙞彇䭍彔䅖啌⡅ⰰⰬ单⥄!＀＀ ＀＀	＀＀_x0008_＀＀_x0001_＀＀_x0001_＀＀_x0001_＀＀讬棛쌀䁴찀믑侶_x0019_噁幇䝆䵟呋噟䱁䕕〨Ⱜ唬䑓착!＀＀ ＀＀	＀＀_x0008_＀＀_x0001_＀＀_x0001_＀＀_x0001_＀＀땳帕䂇찀韐倀V䭍䝔䙞彅卅䥔䅍䕔✨义彃則协❓✬䕍乁Ⱗ䌧䱁❁✬〲㈱Ⱗ低ⱗⰬⰧ啃剒久奃唽䑓䘬塉䑅䅒䕔丽ⱏ⤧!＀＀ ＀＀	＀＀_x0008_＀＀_x0001_＀＀_x0001_＀＀_x0001_＀＀茓쫀䮡䁖찀ᢗ佈9呃呃偞偟䥒䕃䡟䝉彈剐㐨㤰㌶Ⱜ唬䑓Ⱜ∬剐䍉≅∬䱃协≅∬㈵≗착!＀＀ ＀＀	＀＀_x0008_＀＀_x0001_＀＀_x0001_＀＀_x0001_＀＀쳍쳌쳌䁁찀쿩佣_x001A_䵅幃彐牰捩彥獵Ť㌠〯⼹〲㈱!＀＀ ＀＀	＀＀_x0008_＀＀_x0001_＀＀_x0001_＀＀_x0001_＀＀尨ʏ䀽찀佬7䱄幘彐剐䍉彅佌彗剐㐨㤰ㄹⰬ唬䑓Ⱜ∬剐䍉≅∬䱃协≅∬㈵≗착!＀＀ ＀＀	＀＀_x0008_＀＀_x0001_＀＀_x0001_＀＀_x0001_＀＀쳍쳌ೌ䀲찀佬&lt;䑉塏䜭幂彐剐䍉彅䥈䡇偟⡒〴㤹ⰱⰬ单ⱄⰬ倢䥒䕃Ⱒ䌢佌䕓Ⱒ㔢圲⤢!＀＀ ＀＀	＀＀_x0008_＀＀_x0001_＀＀_x0001_＀＀_x0001_＀＀Ⴅ◈㲎㿠찀ۙ使8呎偁偞偟䥒䕃䱟坏偟⡒ㄴ〰ⰵⰬ单ⱄⰬ倢䥒䕃Ⱒ䌢佌䕓Ⱒ㔢圲⤢!＀＀ ＀＀	＀＀_x0008_＀＀_x0001_＀＀_x0001_＀＀_x0001_＀＀롒蔞퇫䁀찀ܱ使9偓呒偞偟䥒䕃䡟䝉彈剐㐨〱㔰Ⱜ唬䑓Ⱜ∬剐䍉≅∬䱃协≅∬㈵≗착!＀＀ ＀＀	＀＀_x0008_＀＀_x0001_＀＀_x0001_＀＀_x0001_＀＀蔟凫Ẹ䀗찀ࠐ使;䥒ⵁ剆偞偟䥒䕃䡟䝉彈剐㐨〱㐰Ⱜ唬䑓Ⱜ∬剐䍉≅∬䱃协≅∬㈵≗착!＀＀ ＀＀	＀＀_x0008_＀＀_x0001_＀＀_x0001_＀＀_x0001_＀＀偝㋟_xFFFF_ﾧ䁀찀ࠖ使_x001A_䥕幓彐牰捩彥獵Ť㐠〯⼵〲㈱!＀＀ ＀＀	＀＀_x0008_＀＀_x0001_＀＀_x0001_＀＀_x0001_＀＀凬Ẹ䀱찀盾侭_x001A_奔幌彐牰捩彥獵Ť㔠〯⼴〲㈱!＀＀ ＀＀	＀＀_x0008_＀＀_x0001_＀＀_x0001_＀＀_x0001_＀＀㌳㌳ጳ䁃찀뱵侶9䍁䵘偞偟䥒䕃䡟䝉彈剐㐨〱㘴Ⱜ唬䑓Ⱜ∬剐䍉≅∬䱃协≅∬㈵≗착!＀＀ ＀＀	＀＀_x0008_＀＀_x0001_＀＀_x0001_＀＀_x0001_＀＀Ẹ롑䀭찀ᡙ俀9奔䕐偞偟䥒䕃䡟䝉彈剐㐨〱㐵Ⱜ唬䑓Ⱜ∬剐䍉≅∬䱃协≅∬㈵≗착!＀＀ ＀＀	＀＀_x0008_＀＀_x0001_＀＀_x0001_＀＀_x0001_＀＀휊炣쨽䀰찀ᡕ俀8剂䑃偞偟䥒䕃䱟坏偟⡒ㄴ㔰ⰴⰬ单ⱄⰬ倢䥒䕃Ⱒ䌢佌䕓Ⱒ㔢圲⤢!＀＀ ＀＀	＀＀_x0008_＀＀_x0001_＀＀_x0001_＀＀_x0001_＀＀尨슏䀉찀ᡛ俀;䥁ⵅ䉇偞偟䥒䕃䡟䝉彈剐㐨〱㐵Ⱜ唬䑓Ⱜ∬剐䍉≅∬䱃协≅∬㈵≗착!＀＀ ＀＀	＀＀_x0008_＀＀_x0001_＀＀_x0001_＀＀_x0001_＀＀꯻緇閫䀀찀ᨘ修_x001A_䡈幓彐牰捩彥獵Ť㘠㈯⼲〲㈱!＀＀ ＀＀	＀＀_x0008_＀＀_x0001_＀＀_x0001_＀＀_x0001_＀＀蔟凫Ẹ䀡찀䱹俷9䕋乙偞偟䥒䕃䡟䝉彈剐㐨〱㘹Ⱜ唬䑓Ⱜ∬剐䍉≅∬䱃协≅∬㈵≗착!＀＀ ＀＀	＀＀_x0008_＀＀_x0001_＀＀_x0001_＀＀_x0001_＀＀롑씞䀹찀䲅俷8呎呃偞偟䥒䕃䱟坏偟⡒ㄴ㤰ⰶⰬ单ⱄⰬ倢䥒䕃Ⱒ䌢佌䕓Ⱒ㔢圲⤢!＀＀ ＀＀	＀＀_x0008_＀＀_x0001_＀＀_x0001_＀＀_x0001_＀＀馚香香䀥찀䲈俷8䱄幘彐剐䍉彅䥈䡇偟⡒ㄴ㤰ⰶⰬ单ⱄⰬ倢䥒䕃Ⱒ䌢佌䕓Ⱒ㔢圲⤢!＀＀ ＀＀	＀＀_x0008_＀＀_x0001_＀＀_x0001_＀＀_x0001_＀＀휊炣訽䀺찀韐倀_x001B_䍓䱉偞灟楲散畟摳 ⼷㌱㈯㄰찲!＀＀ ＀＀	＀＀_x0008_＀＀_x0001_＀＀_x0001_＀＀_x0001_＀＀凬Ẹ㿵찀韍倀8䅐塙偞偟䥒䕃䱟坏偟⡒ㄴ〱ⰳⰬ单ⱄⰬ倢䥒䕃Ⱒ䌢佌䕓Ⱒ㔢圲⤢!＀＀ ＀＀	＀＀_x0008_＀＀_x0001_＀＀_x0001_＀＀_x0001_＀＀롑䔞䀹찀韉倀a䱂䉋䙞彅卅䥔䅍䕔✨偅当呌❇✬䕍乁Ⱗ✧✬Ⱗㄴ〱ⰳⰬⰧ啃剒久奃唽䑓䘬塉䑅䅒䕔丽ⱏ⤧晀彣敭湡江杴㐨ㄱ㌰착!＀＀ ＀＀	＀＀_x0008_＀＀_x0001_＀＀_x0001_＀＀_x0001_＀＀＀＀＀＀＀＀䀮찀䲄俷_x001E_䕔乍䌭幈彐牰捩彥獵Ť㘠㈯⼹〲㈱!＀＀ ＀＀	＀＀_x0008_＀＀_x0001_＀＀_x0001_＀＀_x0001_＀＀焍讬裛䀰찀骴俛a义奆䙞彅卅䥔䅍䕔✨偅当呌❇✬䕍乁Ⱗ✧✬Ⱗㄴ㜰ⰵⰬⰧ啃剒久奃唽䑓䘬塉䑅䅒䕔丽ⱏ⤧晀彣敭湡江杴㐨〱㔷착!＀＀ ＀＀	＀＀_x0008_＀＀_x0001_＀＀_x0001_＀＀_x0001_＀＀됺盈龾䀫찀骩俛8䑁幓彐剐䍉彅䥈䡇偟⡒ㄴ㜰ⰵⰬ单ⱄⰬ倢䥒䕃Ⱒ䌢佌䕓Ⱒ㔢圲⤢!＀＀ ＀＀	＀＀_x0008_＀＀_x0001_＀＀_x0001_＀＀_x0001_＀＀尩슏䣵䁠찀侻_x001B_剐䩏偞灟楲散畟摳 ⼵ㄱ㈯㄰찲!＀＀ ＀＀	＀＀_x0008_＀＀_x0001_＀＀_x0001_＀＀_x0001_＀＀슏⣵ཛྷ䀤찀雅侈;䥁ⵅ䉇偞偟䥒䕃䡟䝉彈剐㐨〱㈱Ⱜ唬䑓Ⱜ∬剐䍉≅∬䱃协≅∬㈵≗착!＀＀ ＀＀	＀＀_x0008_＀＀_x0001_＀＀_x0001_＀＀_x0001_＀＀꯻緇閫䀀찀隱侈8剂䑃偞偟䥒䕃䱟坏偟⡒ㄴ㄰ⰲⰬ单ⱄⰬ倢䥒䕃Ⱒ䌢佌䕓Ⱒ㔢圲⤢!＀＀ ＀＀	＀＀_x0008_＀＀_x0001_＀＀_x0001_＀＀_x0001_＀＀尨슏䀉찀쫢侑_x001A_䡒幔彐牰捩彥獵Ť㐠ㄯ⼳〲㈱!＀＀ ＀＀	＀＀_x0008_＀＀_x0001_＀＀_x0001_＀＀_x0001_＀＀馚香ᦙ䁎찀쪿侑_x001B_呏塅偞灟楲散畟摳 ⼴㌱㈯㄰찲!＀＀ ＀＀	＀＀_x0008_＀＀_x0001_＀＀_x0001_＀＀_x0001_＀＀竡긔慇䁎찀隽侈9奔䕐偞偟䥒䕃䡟䝉彈剐㐨〱㈱Ⱜ唬䑓Ⱜ∬剐䍉≅∬䱃协≅∬㈵≗착!＀＀ ＀＀	＀＀_x0008_＀＀_x0001_＀＀_x0001_＀＀_x0001_＀＀휊炣쨽䀰찀㢫佶9之䅘偞偟䥒䕃䡟䝉彈剐㐨㤰㠹Ⱜ唬䑓Ⱜ∬剐䍉≅∬䱃协≅∬㈵≗착!＀＀ ＀＀	＀＀_x0008_＀＀_x0001_＀＀_x0001_＀＀_x0001_＀＀슏⣵潜䁀찀퀚佣7䍍幋彐剐䍉彅佌彗剐㐨㤰㐸Ⱜ唬䑓Ⱜ∬剐䍉≅∬䱃协≅∬㈵≗착!＀＀ ＀＀	＀＀_x0008_＀＀_x0001_＀＀_x0001_＀＀_x0001_＀＀晧晦噦䁑찀퀚佣:佃ⵐ䕄偞偟䥒䕃䱟坏偟⡒〴㠹ⰴⰬ单ⱄⰬ倢䥒䕃Ⱒ䌢佌䕓Ⱒ㔢圲⤢!＀＀ ＀＀	＀＀_x0008_＀＀_x0001_＀＀_x0001_＀＀_x0001_＀＀髪㟉泛䀤찀韎倀P䍁䵘䙞彅卅䥔䅍䕔✨䕎❔✬䕍乁Ⱗ䌧䱁❁✬〲㌱Ⱗ低ⱗⰬⰧ啃剒久奃唽䑓䘬塉䑅䅒䕔丽ⱏ⤧!＀＀ ＀＀	＀＀_x0008_＀＀_x0001_＀＀_x0001_＀＀_x0001_＀＀䨤荻ꀯ䁌찀뱠侶¹噂乓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鮥惄䀥摦畳㩰⼯楤敲瑣潩獮䘯呁嘠敩敷㽲捡楴湯唽䑐呁♅牣慥潴㵲慦瑣敳♴奄彎剁升吽啒♅佄彃䅎䕍䘽呁䘺䱑䅟䑕呉义彇䱃䕉呎呟䵅䱐呁⹅䅆♔楤灳慬役瑳楲杮䄽摵瑩嘦剁䬺奅伽啊䵄佒但♌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噂乓嘦剁䤺䑎塅〽찀뱈侶X啐ⵉ䕄䙞彆䅃䡓卟⡔呑ⱒⰰⰬ䙒唬䑓䀩䙆䍟十彈呓匨䵅ⱉⰰⰬ䙒唬䑓䀩䙆䍟十彈呓䄨乎〬Ⱜ刬ⱆ单⥄ĉ＀＀ ＀＀ñ＀＀_x0008_＀＀_x0001_＀＀_x0001_＀＀_x0001_＀＀晦処๱䀴摦畳㩰⼯楄敲瑣潩獮䘯捡却瑥䄠摵瑩湩⁧楖睥牥愿瑣潩㵮啁䥄彔䅖啌♅䉄ㄽ㤲䤦ㅄ㔽ㄷ㤴☷䅖啌䥅㵄㈰〰☱䑓呁㵅〲ㄱ㌰倦剅佉呄偙㵅呑归呓♄䍓呆㌽眦湩潤㵷潰異彰潮扟牡眦摩桴㌽㔸栦楥桧㵴㈱☰呓剁彔䅍䥘䥍䕚㵄䅆卌♅牣慥潴㵲慦瑣敳♴楤灳慬役瑳楲杮䄽摵瑩찀밽侶X䥁ⵅ䉇䙞彆䅃䡓卟⡔呑ⱒⰰⰬ䙒唬䑓䀩䙆䍟十彈呓匨䵅ⱉⰰⰬ䙒唬䑓䀩䙆䍟十彈呓䄨乎〬Ⱜ刬ⱆ单⥄Ċ＀＀ ＀＀ò＀＀_x0008_＀＀_x0001_＀＀_x0001_＀＀_x0001_＀＀㕀_xDB5E_爨䁂摦畳㩰⼯楄敲瑣潩獮䘯捡却瑥䄠摵瑩湩⁧楖睥牥愿瑣潩㵮啁䥄彔䅖啌♅䉄ㄽ㤲䤦ㅄ䈽䬳塈♂䅖啌䥅㵄㈰〰☱䑓呁㵅〲ㄱ㄰倦剅佉呄偙㵅䕓䥍卟䑔匦䙃㵔☳楷摮睯瀽灯灵湟彯慢♲楷瑤㵨㠳☵敨杩瑨ㄽ〲匦䅔呒䵟塁䵉婉䑅䘽䱁䕓挦敲瑡牯昽捡獴瑥搦獩汰祡獟牴湩㵧畁楤t韃倀S䵔䍉幙䕆䕟呓䵉呁⡅匧䱁卅Ⱗ䴧䅅❎✬䅃䅌Ⱗ㈧㄰✳丬坏Ⱜ✬䌬剕䕒䍎㵙单ⱄ䥆䕘剄呁㵅低✬착!＀＀ ＀＀	＀＀_x0008_＀＀_x0001_＀＀_x0001_＀＀_x0001_＀＀Ȍ蜫늖䂓찀밄侶½〵ㄸ〷帹䕆䅟呃䅕⡌䄧呃䅕❌✬䉅呉䅄Ⱗ䰧䵔彁佒䱌Ⱗ✧〬Ⱜ✬䌬剕䕒䍎㵙单ⱄ䥆䕘剄呁㵅低✬䀩䙆䕟䥂䑔彁偏剅䰨䵔丬坏Ⱜ刬ⱆ单⥄䙀彆䉅呉䅄佟䕐⡒呌彍䕓䥍丬坏Ⱜ刬ⱆ单⥄䙀彆䉅呉䅄佟䕐⡒乁ⱎ低ⱗⰬ䙒唬䑓착ȴ＀＀ ＀＀Ȝ＀＀_x0008_＀＀_x0001_＀＀_x0001_＀＀_x0001_＀＀슐⣵睜䁍摦畳㩰⼯楤敲瑣潩獮䘯呁嘠敩敷㽲捡楴湯唽䑐呁♅牣慥潴㵲慦瑣敳♴奄彎剁升吽啒♅佄彃䅎䕍䘽呁䘺䱑䅟䑕呉义彇䱃䕉呎呟䵅䱐呁⹅䅆♔楤灳慬役瑳楲杮䄽摵瑩嘦剁䬺奅嘽剁噙塓偗♕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〵ㄸ〷☹䅖㩒义䕄㵘0밾侶­乓剃䙞彅䍁啔䱁✨䍁啔䱁Ⱗ匧䱁卅Ⱗ䰧䵔彁佒䱌Ⱗ✧⴬䄱ⱙⰬⰧ啃剒久奃唽䑓䘬塉䑅䅒䕔丽ⱏ⤧䙀彆䅓䕌⡓呌ⱍㄭ奁Ⱜ刬ⱆ单⥄䙀彆䅓䕌⡓呌彍䕓䥍⴬䄱ⱙⰬ䙒唬䑓䀩䙆卟䱁卅䄨乎⴬䄱ⱙⰬ䙒唬䑓착ȝ＀＀ ＀＀ȅ＀＀_x0008_＀＀_x0001_＀＀_x0001_＀＀_x0001_＀＀멞౉뼂䁤摦畳㩰⼯楤敲瑣潩獮䘯呁嘠敩敷㽲捡楴湯唽䑐呁♅牣慥潴㵲慦瑣敳♴奄彎剁升吽啒♅佄彃䅎䕍䘽呁䘺䱑䅟䑕呉义彇䱃䕉呎呟䵅䱐呁⹅䅆♔楤灳慬役瑳楲杮䄽摵瑩嘦剁䬺奅䈽呋䡑䑗䉗♃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乓剃嘦剁䤺䑎塅〽찀ᢗ佈8呐幉彐剐䍉彅䥈䡇偟⡒〴㘹ⰳⰬ单ⱄⰬ倢䥒䕃Ⱒ䌢佌䕓Ⱒ㔢圲⤢!＀＀ ＀＀	＀＀_x0008_＀＀_x0001_＀＀_x0001_＀＀_x0001_＀＀㵱휊炣䀵찀ꀟ佚8䱓幈彐剐䍉彅䥈䡇偟⡒〴㜹ⰷⰬ单ⱄⰬ倢䥒䕃Ⱒ䌢佌䕓Ⱒ㔢圲⤢!＀＀ ＀＀	＀＀_x0008_＀＀_x0001_＀＀_x0001_＀＀_x0001_＀＀竡긔ⅇ䁏찀ꀘ佚9呔䍅偞偟䥒䕃䡟䝉彈剐㐨㤰㜷Ⱜ唬䑓Ⱜ∬剐䍉≅∬䱃协≅∬㈵≗착!＀＀ ＀＀	＀＀_x0008_＀＀_x0001_＀＀_x0001_＀＀_x0001_＀＀尨䊏䀶찀㡩佶_x001B_卍呆偞灟楲散畟摳 ⼳㌲㈯㄰찲!＀＀ ＀＀	＀＀_x0008_＀＀_x0001_＀＀_x0001_＀＀_x0001_＀＀竡긔Ň䁀찀佬8䑓呂偞偟䥒䕃䱟坏偟⡒〴㤹ⰱⰬ单ⱄⰬ倢䥒䕃Ⱒ䌢佌䕓Ⱒ㔢圲⤢!＀＀ ＀＀	＀＀_x0008_＀＀_x0001_＀＀_x0001_＀＀_x0001_＀＀쳍쳌쳌䀀찀ڡ使8义䅆偞偟䥒䕃䱟坏偟⡒ㄴ〰ⰵⰬ单ⱄⰬ倢䥒䕃Ⱒ䌢佌䕓Ⱒ㔢圲⤢!＀＀ ＀＀	＀＀_x0008_＀＀_x0001_＀＀_x0001_＀＀_x0001_＀＀蔟凫麸䁁찀ߥ使_x001B_䵉噐偞灟楲散畟摳 ⼴㔰㈯㄰찲!＀＀ ＀＀	＀＀_x0008_＀＀_x0001_＀＀_x0001_＀＀_x0001_＀＀㵱휊傣䁃찀ࠇ使_x001A_呉幇彐牰捩彥獵Ť㌠㈯⼹〲㈱!＀＀ ＀＀	＀＀_x0008_＀＀_x0001_＀＀_x0001_＀＀_x0001_＀＀ᑻ䞮竡䀨찀ࠌ使9䍁䵘偞偟䥒䕃䡟䝉彈剐㐨〱㐰Ⱜ唬䑓Ⱜ∬剐䍉≅∬䱃协≅∬㈵≗착!＀＀ ＀＀	＀＀_x0008_＀＀_x0001_＀＀_x0001_＀＀_x0001_＀＀롒蔞凫䀮찀쭜侑8䕓䍉偞偟䥒䕃䱟坏偟⡒ㄴ㄰ⰹⰬ单ⱄⰬ倢䥒䕃Ⱒ䌢佌䕓Ⱒ㔢圲⤢!＀＀ ＀＀	＀＀_x0008_＀＀_x0001_＀＀_x0001_＀＀_x0001_＀＀쳍쳌䳌䀬찀㿃侤:体ⵗ䕄偞偟䥒䕃䱟坏偟⡒ㄴ㌰ⰳⰬ单ⱄⰬ倢䥒䕃Ⱒ䌢佌䕓Ⱒ㔢圲⤢!＀＀ ＀＀	＀＀_x0008_＀＀_x0001_＀＀_x0001_＀＀_x0001_＀＀襲䀽찀믿侶_x001B_剏䱃偞灟楲散畟摳 ⼵〱㈯㄰찲!＀＀ ＀＀	＀＀_x0008_＀＀_x0001_＀＀_x0001_＀＀_x0001_＀＀롑Ԟ䀻찀ᠵ俀`䉉幍䕆䕟呓䵉呁⡅䔧卐䱟䝔Ⱗ䴧䅅❎✬Ⱗ✧㐬〱㐵Ⱜ✬䌬剕䕒䍎㵙单ⱄ䥆䕘剄呁㵅低✬䀩捦浟慥彮瑬⡧ㄴ㔰⤴!＀＀ ＀＀	＀＀_x0008_＀＀_x0001_＀＀_x0001_＀＀_x0001_＀＀쳍쳌䀦찀ᡕ俀b䵔䍉幙䕆䕟呓䵉呁⡅䔧卐䱟䝔Ⱗ䴧䅅❎✬Ⱗ✧㐬〱㐵Ⱜ✬䌬剕䕒䍎㵙单ⱄ䥆䕘剄呁㵅低✬䀩捦浟慥彮瑬⡧ㄴ㔰⤴!＀＀ ＀＀	＀＀_x0008_＀＀_x0001_＀＀_x0001_＀＀_x0001_＀＀歑瞚슜䀨찀ᡗ俀9䕋乙偞偟䥒䕃䡟䝉彈剐㐨〱㐵Ⱜ唬䑓Ⱜ∬剐䍉≅∬䱃协≅∬㈵≗착!＀＀ ＀＀	＀＀_x0008_＀＀_x0001_＀＀_x0001_＀＀_x0001_＀＀롑씞䀹찀ᡛ俀c卄ⵙ剆䙞彅卅䥔䅍䕔✨偅当呌❇✬䕍乁Ⱗ✧✬Ⱗㄴ㔰ⰴⰬⰧ啃剒久奃唽䑓䘬塉䑅䅒䕔丽ⱏ⤧晀彣敭湡江杴㐨〱㐵착!＀＀ ＀＀	＀＀_x0008_＀＀_x0001_＀＀_x0001_＀＀_x0001_＀＀＀＀＀＀耀䀮찀ᡤ俀8呎呃偞偟䥒䕃䱟坏偟⡒ㄴ㔰ⰴⰬ单ⱄⰬ倢䥒䕃Ⱒ䌢佌䕓Ⱒ㔢圲⤢!＀＀ ＀＀	＀＀_x0008_＀＀_x0001_＀＀_x0001_＀＀_x0001_＀＀馚香香䀥찀ᡧ俀8䱄幘彐剐䍉彅䥈䡇偟⡒ㄴ㔰ⰴⰬ单ⱄⰬ倢䥒䕃Ⱒ䌢佌䕓Ⱒ㔢圲⤢!＀＀ ＀＀	＀＀_x0008_＀＀_x0001_＀＀_x0001_＀＀_x0001_＀＀휊炣訽䀺찀崭俉_x001B_义偁偞灟楲散畟摳 ⼵㔲㈯㄰찲!＀＀ ＀＀	＀＀_x0008_</t>
        </r>
      </text>
    </comment>
    <comment ref="A27" authorId="2">
      <text>
        <r>
          <rPr>
            <b/>
            <sz val="9"/>
            <color indexed="81"/>
            <rFont val="Tahoma"/>
            <family val="2"/>
          </rPr>
          <t>＀＀_x0001_＀＀_x0001_＀＀_x0001_＀＀롑蔞䀜찀ᨊ修_x001A_䵖幗彐牰捩彥獵Ť㘠㈯⼲〲㈱!＀＀ ＀＀	＀＀_x0008_＀＀_x0001_＀＀_x0001_＀＀_x0001_＀＀쳍쳌᳌䁗찀Ц俥7噃幇彐剐䍉彅佌彗剐㐨〱㈸Ⱜ唬䑓Ⱜ∬剐䍉≅∬䱃协≅∬㈵≗착!＀＀ ＀＀	＀＀_x0008_＀＀_x0001_＀＀_x0001_＀＀_x0001_＀＀Ẹ㡑䀡찀ᨚ修_x001D_䥒ⵁ剆偞灟楲散畟摳 ⼶㈲㈯㄰찲!＀＀ ＀＀	＀＀_x0008_＀＀_x0001_＀＀_x0001_＀＀_x0001_＀＀ꮗ鬟뿤䀮찀䱝俷9千佃偞偟䥒䕃䡟䝉彈剐㐨〱㘹Ⱜ唬䑓Ⱜ∬剐䍉≅∬䱃协≅∬㈵≗착!＀＀ ＀＀	＀＀_x0008_＀＀_x0001_＀＀_x0001_＀＀_x0001_＀＀㵱휊ィ䀵찀韏倀&lt;䍍佒䜭幂彐剐䍉彅䥈䡇偟⡒ㄴ〱ⰳⰬ单ⱄⰬ倢䥒䕃Ⱒ䌢佌䕓Ⱒ㔢圲⤢!＀＀ ＀＀	＀＀_x0008_＀＀_x0001_＀＀_x0001_＀＀_x0001_＀＀䘛۸䀡찀᨞修8乗幓彐剐䍉彅䥈䡇偟⡒ㄴ㠰ⰹⰬ单ⱄⰬ倢䥒䕃Ⱒ䌢佌䕓Ⱒ㔢圲⤢!＀＀ ＀＀	＀＀_x0008_＀＀_x0001_＀＀_x0001_＀＀_x0001_＀＀㵱휊炣䀩찀ᨓ修a䕃乒䙞彅卅䥔䅍䕔✨偅当呌❇✬䕍乁Ⱗ✧✬Ⱗㄴ㠰ⰹⰬⰧ啃剒久奃唽䑓䘬塉䑅䅒䕔丽ⱏ⤧晀彣敭湡江杴㐨〱㤸착!＀＀ ＀＀	＀＀_x0008_＀＀_x0001_＀＀_x0001_＀＀_x0001_＀＀غ꽤띷䀳찀ᨐ修:啐ⵉ䕄偞偟䥒䕃䱟坏偟⡒ㄴ㠰ⰹⰬ单ⱄⰬ倢䥒䕃Ⱒ䌢佌䕓Ⱒ㔢圲⤢!＀＀ ＀＀	＀＀_x0008_＀＀_x0001_＀＀_x0001_＀＀_x0001_＀＀ᨌ_xFFFF_￺䁀찀ᨠ修`䱓幈䕆䕟呓䵉呁⡅䔧卐䱟䝔Ⱗ䴧䅅❎✬Ⱗ✧㐬〱㤸Ⱜ✬䌬剕䕒䍎㵙单ⱄ䥆䕘剄呁㵅低✬䀩捦浟慥彮瑬⡧ㄴ㠰⤹!＀＀ ＀＀	＀＀_x0008_＀＀_x0001_＀＀_x0001_＀＀_x0001_＀＀쳍쳌쳌䀬찀骷俛9䱁䭓偞偟䥒䕃䡟䝉彈剐㐨〱㔷Ⱜ唬䑓Ⱜ∬剐䍉≅∬䱃协≅∬㈵≗착!＀＀ ＀＀	＀＀_x0008_＀＀_x0001_＀＀_x0001_＀＀_x0001_＀＀슏⣵ཛྷ䀢찀骭俛`䱄幘䕆䕟呓䵉呁⡅䔧卐䱟䝔Ⱗ䴧䅅❎✬Ⱗ✧㐬〱㔷Ⱜ✬䌬剕䕒䍎㵙单ⱄ䥆䕘剄呁㵅低✬䀩捦浟慥彮瑬⡧ㄴ㜰⤵!＀＀ ＀＀	＀＀_x0008_＀＀_x0001_＀＀_x0001_＀＀_x0001_＀＀＀＀＀＀＀＀䀔찀骛俛a䡃偋䙞彅卅䥔䅍䕔✨偅当呌❇✬䕍乁Ⱗ✧✬Ⱗㄴ㜰ⰵⰬⰧ啃剒久奃唽䑓䘬塉䑅䅒䕔丽ⱏ⤧晀彣敭湡江杴㐨〱㔷착!＀＀ ＀＀	＀＀_x0008_＀＀_x0001_＀＀_x0001_＀＀_x0001_＀＀쨇_xDB6D_䀨찀骥俛;䝓ⵅ䉇偞偟䥒䕃䡟䝉彈剐㐨〱㔷Ⱜ唬䑓Ⱜ∬剐䍉≅∬䱃协≅∬㈵≗착!＀＀ ＀＀	＀＀_x0008_＀＀_x0001_＀＀_x0001_＀＀_x0001_＀＀綮봁䀓찀骍俛8䕐䅇偞偟䥒䕃䱟坏偟⡒ㄴ㜰ⰵⰬ单ⱄⰬ倢䥒䕃Ⱒ䌢佌䕓Ⱒ㔢圲⤢!＀＀ ＀＀	＀＀_x0008_＀＀_x0001_＀＀_x0001_＀＀_x0001_＀＀ᑻ䞮﫡䀹찀崮俉`䙄幔䕆䕟呓䵉呁⡅䔧卐䱟䝔Ⱗ䴧䅅❎✬Ⱗ✧㐬〱ㄶⰬ✬䌬剕䕒䍎㵙单ⱄ䥆䕘剄呁㵅低✬䀩捦浟慥彮瑬⡧ㄴ㘰⤱!＀＀ ＀＀	＀＀_x0008_＀＀_x0001_＀＀_x0001_＀＀_x0001_＀＀ᛸ跖睷䀬찀崣俉_x001B_义奆偞灟楲散畟摳 ⼶㄰㈯㄰찲!＀＀ ＀＀	＀＀_x0008_＀＀_x0001_＀＀_x0001_＀＀_x0001_＀＀ꏗ㵰ᜊ䁅찀崌俉a䕋乙䙞彅卅䥔䅍䕔✨偅当呌❇✬䕍乁Ⱗ✧✬Ⱗㄴ㘰ⰱⰬⰧ啃剒久奃唽䑓䘬塉䑅䅒䕔丽ⱏ⤧晀彣敭湡江杴㐨〱ㄶ착!＀＀ ＀＀	＀＀_x0008_＀＀_x0001_＀＀_x0001_＀＀_x0001_＀＀＀＀＀＀＀＀䀴찀峮俉_x0019_噂偞灟楲散畟摳 ⼶㄰㈯㄰찲!＀＀ ＀＀	＀＀_x0008_＀＀_x0001_＀＀_x0001_＀＀_x0001_＀＀Ẹ롑䀰찀瞔侭7噃幇彐剐䍉彅佌彗剐㐨〱〴Ⱜ唬䑓Ⱜ∬剐䍉≅∬䱃协≅∬㈵≗착!＀＀ ＀＀	＀＀_x0008_＀＀_x0001_＀＀_x0001_＀＀_x0001_＀＀Ẹ㡑䀡찀㽦侤_x001B_䙐呐偞灟楲散畟摳 ⼴㜲㈯㄰찲!＀＀ ＀＀	＀＀_x0008_＀＀_x0001_＀＀_x0001_＀＀_x0001_＀＀尨䊏䀪찀零侈8䱄幘彐剐䍉彅䥈䡇偟⡒ㄴ㄰ⰲⰬ单ⱄⰬ倢䥒䕃Ⱒ䌢佌䕓Ⱒ㔢圲⤢!＀＀ ＀＀	＀＀_x0008_＀＀_x0001_＀＀_x0001_＀＀_x0001_＀＀ᑻ䞮﫡䀻찀雦侈8呎呃偞偟䥒䕃䱟坏偟⡒ㄴ㄰ⰲⰬ单ⱄⰬ倢䥒䕃Ⱒ䌢佌䕓Ⱒ㔢圲⤢!＀＀ ＀＀	＀＀_x0008_＀＀_x0001_＀＀_x0001_＀＀_x0001_＀＀馚香香䀥찀隶侈9䕋乙偞偟䥒䕃䡟䝉彈剐㐨〱㈱Ⱜ唬䑓Ⱜ∬剐䍉≅∬䱃协≅∬㈵≗착!＀＀ ＀＀	＀＀_x0008_＀＀_x0001_＀＀_x0001_＀＀_x0001_＀＀롑씞䀹찀ܗ使_x001B_䅐塙偞灟楲散畟摳 ⼳〳㈯㄰찲!＀＀ ＀＀	＀＀_x0008_＀＀_x0001_＀＀_x0001_＀＀_x0001_＀＀ਾꏗﵰ䀾찀㣆佶9剁䅂偞偟䥒䕃䡟䝉彈剐㐨㤰㠹Ⱜ唬䑓Ⱜ∬剐䍉≅∬䱃协≅∬㈵≗착!＀＀ ＀＀	＀＀_x0008_＀＀_x0001_＀＀_x0001_＀＀_x0001_＀＀轜尨䁂찀佬_x001B_䑁卖偞灟楲散畟摳 ⼳㘱㈯㄰찲!＀＀ ＀＀	＀＀_x0008_＀＀_x0001_＀＀_x0001_＀＀_x0001_＀＀竡긔ꅇ䀹찀쿛佣9䥆䕒偞偟䥒䕃䡟䝉彈剐㐨㤰㐸Ⱜ唬䑓Ⱜ∬剐䍉≅∬䱃协≅∬㈵≗착!＀＀ ＀＀	＀＀_x0008_＀＀_x0001_＀＀_x0001_＀＀_x0001_＀＀晧晦♦䁈찀龷佚_x001A_䑃幎彐牰捩彥獵Ť㌠〯⼲〲㈱!＀＀ ＀＀	＀＀_x0008_＀＀_x0001_＀＀_x0001_＀＀_x0001_＀＀尨䊏䀧찀㩁佑8剐䩏偞偟䥒䕃䱟坏偟⡒〴㜹ⰰⰬ单ⱄⰬ倢䥒䕃Ⱒ䌢佌䕓Ⱒ㔢圲⤢!＀＀ ＀＀	＀＀_x0008_＀＀_x0001_＀＀_x0001_＀＀_x0001_＀＀轜尨䀖찀벑侶­奓䕋䙞彅䍁啔䱁✨䍁啔䱁Ⱗ匧䱁卅Ⱗ䰧䵔彁佒䱌Ⱗ✧⴬䄱ⱙⰬⰧ啃剒久奃唽䑓䘬塉䑅䅒䕔丽ⱏ⤧䙀彆䅓䕌⡓呌ⱍㄭ奁Ⱜ刬ⱆ单⥄䙀彆䅓䕌⡓呌彍䕓䥍⴬䄱ⱙⰬ䙒唬䑓䀩䙆卟䱁卅䄨乎⴬䄱ⱙⰬ䙒唬䑓착ȝ＀＀ ＀＀ȅ＀＀_x0008_＀＀_x0001_＀＀_x0001_＀＀_x0001_＀＀炤਽᫗䂒摦畳㩰⼯楤敲瑣潩獮䘯呁嘠敩敷㽲捡楴湯唽䑐呁♅牣慥潴㵲慦瑣敳♴奄彎剁升吽啒♅佄彃䅎䕍䘽呁䘺䱑䅟䑕呉义彇䱃䕉呎呟䵅䱐呁⹅䅆♔楤灳慬役瑳楲杮䄽摵瑩嘦剁䬺奅刽塉䡅塃䑃♉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奓䕋嘦剁䤺䑎塅〽찀뱙侶°䑆䅓䜭幂䕆䅟呃䅕⡌䄧呃䅕❌✬䕎❔✬呌䅍剟䱏❌✬Ⱗ低ⱗⰬⰧ啃剒久奃唽䑓䘬塉䑅䅒䕔丽ⱏ⤧䙀彆䕎彔义⡃呌ⱍ低ⱗⰬ䙒唬䑓䀩䙆也呅䥟䍎䰨䵔卟䵅ⱉ低ⱗⰬ䙒唬䑓䀩䙆也呅䥟䍎䄨乎丬坏Ⱜ刬ⱆ单⥄ȟ＀＀ ＀＀ȇ＀＀_x0008_＀＀_x0001_＀＀_x0001_＀＀_x0001_＀＀⼛ⓝ䄆䁇摦畳㩰⼯楤敲瑣潩獮䘯呁嘠敩敷㽲捡楴湯唽䑐呁♅牣慥潴㵲慦瑣敳♴奄彎剁升吽啒♅佄彃䅎䕍䘽呁䘺䱑䅟䑕呉义彇䱃䕉呎呟䵅䱐呁⹅䅆♔楤灳慬役瑳楲杮䄽摵瑩嘦剁䬺奅娽䉁噋䉋䉋♗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㜰㤵㈰嘦剁䤺䑎塅〽찀벑侶¹佄幘䕆䅟呃䅕⡌䄧呃䅕❌✬䉅呉䅄Ⱗ䰧䵔彁佒䱌Ⱗ✧〬Ⱜ✬䌬剕䕒䍎㵙单ⱄ䥆䕘剄呁㵅低✬䀩䙆䕟䥂䑔彁偏剅䰨䵔丬坏Ⱜ刬ⱆ单⥄䙀彆䉅呉䅄佟䕐⡒呌彍䕓䥍丬坏Ⱜ刬ⱆ单⥄䙀彆䉅呉䅄佟䕐⡒乁ⱎ低ⱗⰬ䙒唬䑓착Ȱ＀＀ ＀＀Ș＀＀_x0008_＀＀_x0001_＀＀_x0001_＀＀_x0001_＀＀컙号闣䂄摦畳㩰⼯楤敲瑣潩獮䘯呁嘠敩敷㽲捡楴湯唽䑐呁♅牣慥潴㵲慦瑣敳♴奄彎剁升吽啒♅佄彃䅎䕍䘽呁䘺䱑䅟䑕呉义彇䱃䕉呎呟䵅䱐呁⹅䅆♔楤灳慬役瑳楲杮䄽摵瑩嘦剁䬺奅唽䭌䕎䥆奐♘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佄♘䅖㩒义䕄㵘0ᐒ佈)䥁ⵅ䉇䵞义倨䱃瀨汣獯摥〯〬⴯ⰱ慲杮ⱥ獵⥤착!＀＀ ＀＀	＀＀_x0008_＀＀_x0001_＀＀_x0001_＀＀_x0001_＀＀말铒㿭찀밵侶n䑁䭓䙞彆佃彍䡓当問彔偅当䥄⡌呑ⱒⰰⰬ䙒䀩䙆䍟䵏卟午佟呕䕟卐䑟䱉匨䵅ⱉⰰⰬ䙒䀩䙆䍟䵏卟午佟呕䕟卐䑟䱉䄨乎〬Ⱜ刬⥆ċ＀＀ ＀＀ó＀＀_x0008_＀＀_x0001_＀＀_x0001_＀＀_x0001_＀＀馚香⦙䁭摦畳㩰⼯楄敲瑣潩獮䘯捡却瑥䄠摵瑩湩⁧楖睥牥愿瑣潩㵮啁䥄彔䅖啌♅䉄ㄽ㤲䤦ㅄ〽㈵㘷ㄹ☰䅖啌䥅㵄㔰㤱☴䑓呁㵅〲ㄱ㐰倦剅佉呄偙㵅呑归呓♄䍓呆㌽眦湩潤㵷潰異彰潮扟牡眦摩桴㌽㔸栦楥桧㵴㈱☰呓剁彔䅍䥘䥍䕚㵄䅆卌♅牣慥潴㵲慦瑣敳♴楤灳慬役瑳楲杮䄽摵瑩찀韃倀V呆呎䙞彅卅䥔䅍䕔✨义彃則协❓✬䕍乁Ⱗ䌧䱁❁✬〲㌱Ⱗ低ⱗⰬⰧ啃剒久奃唽䑓䘬塉䑅䅒䕔丽ⱏ⤧!＀＀ ＀＀	＀＀_x0008_＀＀_x0001_＀＀_x0001_＀＀_x0001_＀＀멞౉묂䁼찀발侶­䑖䥓䙞彅䍁啔䱁✨䍁啔䱁Ⱗ䔧卐Ⱗ䰧䵔彁佒䱌Ⱗ✧丬坏Ⱜ✬䌬剕䕒䍎㵙单ⱄ䥆䕘剄呁㵅低✬䀩䙆䕟卐䑟䱉䰨䵔丬坏Ⱜ刬ⱆ单⥄䙀彆偅当䥄⡌呌彍䕓䥍丬坏Ⱜ刬ⱆ单⥄䙀彆偅当䥄⡌乁ⱎ低ⱗⰬ䙒唬䑓착ȝ＀＀ ＀＀ȅ＀＀_x0008_＀＀_x0001_＀＀_x0001_＀＀_x0001_＀＀긕ᑺ㿞摦畳㩰⼯楤敲瑣潩獮䘯呁嘠敩敷㽲捡楴湯唽䑐呁♅牣慥潴㵲慦瑣敳♴奄彎剁升吽啒♅佄彃䅎䕍䘽呁䘺䱑䅟䑕呉义彇䱃䕉呎呟䵅䱐呁⹅䅆♔楤灳慬役瑳楲杮䄽摵瑩嘦剁䬺奅䔽䕌䭐䕈䥆♆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䑖䥓嘦剁䤺䑎塅〽찀Ꮪ佈_x001B_䥊䕖偞灟楲散畟摳 ⼲㜱㈯㄰찲!＀＀ ＀＀	＀＀_x0008_＀＀_x0001_＀＀_x0001_＀＀_x0001_＀＀蔟凫_xDEB8_䀳찀韃倀R噁幇䕆䕟呓䵉呁⡅䔧䥂䑔❁✬䕍乁Ⱗ䌧䱁❁✬〲㌱Ⱗ低ⱗⰬⰧ啃剒久奃唽䑓䘬塉䑅䅒䕔丽ⱏ⤧!＀＀ ＀＀	＀＀_x0008_＀＀_x0001_＀＀_x0001_＀＀_x0001_＀＀ਾꏗꕰ䁝찀퀒佣_x001B_乃剑偞灟楲散畟摳 ⼳㤰㈯㄰찲!＀＀ ＀＀	＀＀_x0008_＀＀_x0001_＀＀_x0001_＀＀_x0001_＀＀炤਽䏗䁎찀퀄佣_x001B_乓剃偞灟楲散畟摳 ⼳㤰㈯㄰찲!＀＀ ＀＀	＀＀_x0008_＀＀_x0001_＀＀_x0001_＀＀_x0001_＀＀⣶轜痂䀿찀퀄佣_x001D_偓ⵔ䉇偞灟楲散畟摳 ⼳㤰㈯㄰찲!＀＀ ＀＀	＀＀_x0008_＀＀_x0001_＀＀_x0001_＀＀_x0001_＀＀铙밫ꗋ䀃찀隣侈_x001B_偏噗偞灟楲散畟摳 ⼴㘰㈯㄰찲!＀＀ ＀＀	＀＀_x0008_＀＀_x0001_＀＀_x0001_＀＀_x0001_＀＀㌳㌳㌳䀁찀ߓ使_x001A_剃幍彐牰捩彥獵Ť㌠㈯⼹〲㈱!＀＀ ＀＀	＀＀_x0008_＀＀_x0001_＀＀_x0001_＀＀_x0001_＀＀롑贞䁣찀ߣ使_x001B_剖呎偞灟楲散畟摳 ⼳㤲㈯㄰찲!＀＀ ＀＀	＀＀_x0008_＀＀_x0001_＀＀_x0001_＀＀_x0001_＀＀⣶轜뗂䀿찀쭕侑7䵃幅彐剐䍉彅佌彗剐㐨〱㤱Ⱜ唬䑓Ⱜ∬剐䍉≅∬䱃协≅∬㈵≗착!＀＀ ＀＀	＀＀_x0008_＀＀_x0001_＀＀_x0001_＀＀_x0001_＀＀＀＀＀＀䀀䁬찀㿽侤8䑁幓彐剐䍉彅䥈䡇偟⡒ㄴ㌰ⰳⰬ单ⱄⰬ倢䥒䕃Ⱒ䌢佌䕓Ⱒ㔢圲⤢!＀＀ ＀＀	＀＀_x0008_＀＀_x0001_＀＀_x0001_＀＀_x0001_＀＀尩슏䣵䁠찀瞔侭_x001B_塅卌偞灟楲散畟摳 ⼵㐰㈯㄰찲!＀＀ ＀＀	＀＀_x0008_＀＀_x0001_＀＀_x0001_＀＀_x0001_＀＀㌳㌳䀹찀믡侶_x001B_䑓呂偞灟楲散畟摳 ⼵㜱㈯㄰찲!＀＀ ＀＀	＀＀_x0008_＀＀_x0001_＀＀_x0001_＀＀_x0001_＀＀㌴㌳㌳䀃찀밳侶_x001D_卄ⵙ剆偞灟楲散畟摳 ⼵㜱㈯㄰찲!＀＀ ＀＀	＀＀_x0008_＀＀_x0001_＀＀_x0001_＀＀_x0001_＀＀Ȍ蜫餖䁖찀밳侶_x001B_乓卐偞灟楲散畟摳 ⼵㜱㈯㄰찲!＀＀ ＀＀	＀＀_x0008_＀＀_x0001_＀＀_x0001_＀＀_x0001_＀＀蔟凫Ẹ䀼찀ᠰ俀9千佃偞偟䥒䕃䡟䝉彈剐㐨〱㐵Ⱜ唬䑓Ⱜ∬剐䍉≅∬䱃协≅∬㈵≗착!＀＀ ＀＀	＀＀_x0008_＀＀_x0001_＀＀_x0001_＀＀_x0001_＀＀㵱휊ィ䀵찀䲈俷9䱅䥌偞偟䥒䕃䡟䝉彈剐㐨〱㘹Ⱜ唬䑓Ⱜ∬剐䍉≅∬䱃协≅∬㈵≗착!＀＀ ＀＀	＀＀_x0008_＀＀_x0001_＀＀_x0001_＀＀_x0001_＀＀ᑻ䞮㫡䀳찀䱭俷9呏塅偞偟䥒䕃䡟䝉彈剐㐨〱㘹Ⱜ唬䑓Ⱜ∬剐䍉≅∬䱃协≅∬㈵≗착!＀＀ ＀＀	＀＀_x0008_＀＀_x0001_＀＀_x0001_＀＀_x0001_＀＀蔟凫庸䁑찀䱵俷8䥎䕃偞偟䥒䕃䱟坏偟⡒ㄴ㤰ⰶⰬ单ⱄⰬ倢䥒䕃Ⱒ䌢佌䕓Ⱒ㔢圲⤢!＀＀ ＀＀	＀＀_x0008_＀＀_x0001_＀＀_x0001_＀＀_x0001_＀＀ᑻ䞮竡䀻찀韍倀_x001E_䑆䅓䜭幂彐牰捩彥獵Ť㜠〯⼶〲㈱!＀＀ ＀＀	＀＀_x0008_＀＀_x0001_＀＀_x0001_＀＀_x0001_＀＀실邁꠬䀸찀韅倀8䅃䑌偞偟䥒䕃䱟坏偟⡒ㄴ〱ⰳⰬ单ⱄⰬ倢䥒䕃Ⱒ䌢佌䕓Ⱒ㔢圲⤢!＀＀ ＀＀	＀＀_x0008_＀＀_x0001_＀＀_x0001_＀＀_x0001_＀＀䞮竡긔䀐찀ᨏ修a乓剃䙞彅卅䥔䅍䕔✨偅当呌❇✬䕍乁Ⱗ✧✬Ⱗㄴ㠰ⰹⰬⰧ啃剒久奃唽䑓䘬塉䑅䅒䕔丽ⱏ⤧晀彣敭湡江杴㐨〱㤸착!＀＀ ＀＀	＀＀_x0008_＀＀_x0001_＀＀_x0001_＀＀_x0001_＀＀㥮ꪪ䀷찀᧸修8䍂噏偞偟䥒䕃䱟坏偟⡒ㄴ㠰ⰹⰬ单ⱄⰬ倢䥒䕃Ⱒ䌢佌䕓Ⱒ㔢圲⤢!＀＀ ＀＀	＀＀_x0008_＀＀_x0001_＀＀_x0001_＀＀_x0001_＀＀㌳㌳댳䀨찀骡俛_x001D_䭒ⵎ䅃偞灟楲散畟摳 ⼶㠰㈯㄰찲!＀＀ ＀＀	＀＀_x0008_＀＀_x0001_＀＀_x0001_＀＀_x0001_＀＀鉨剘ﻮ㿱찀Ќ俥_x001F_卆ㅃⵖ䥆偞灟楲散畟摳 ⼶㔱㈯㄰찲!＀＀ ＀＀	＀＀_x0008_＀＀_x0001_＀＀_x0001_＀＀_x0001_＀＀䯇褷㿻찀侻8乗幓彐剐䍉彅䥈䡇偟⡒ㄴ㐰ⰷⰬ单ⱄⰬ倢䥒䕃Ⱒ䌢佌䕓Ⱒ㔢圲⤢!＀＀ ＀＀	＀＀_x0008_＀＀_x0001_＀＀_x0001_＀＀_x0001_＀＀㵱휊炣䀩찀侻:啐ⵉ䕄偞偟䥒䕃䱟坏偟⡒ㄴ㐰ⰷⰬ单ⱄⰬ倢䥒䕃Ⱒ䌢佌䕓Ⱒ㔢圲⤢!＀＀ ＀＀	＀＀_x0008_＀＀_x0001_＀＀_x0001_＀＀_x0001_＀＀ᨌ_xFFFF_￺䁀찀侻_x001D_䍘ⵈ䉇偞灟楲散畟摳 ⼵ㄱ㈯㄰찲!＀＀ ＀＀	＀＀_x0008_＀＀_x0001_＀＀_x0001_＀＀_x0001_＀＀ุ媼䳮㿻찀&lt;供8偖呒偞偟䥒䕃䱟坏偟⡒ㄴ㈰ⰶⰬ单ⱄⰬ倢䥒䕃Ⱒ䌢佌䕓Ⱒ㔢圲⤢!＀＀ ＀＀	＀＀_x0008_＀＀_x0001_＀＀_x0001_＀＀_x0001_＀＀ᑻ䞮㫡䀹찀陀侈9千佃偞偟䥒䕃䡟䝉彈剐㐨〱㈱Ⱜ唬䑓Ⱜ∬剐䍉≅∬䱃协≅∬㈵≗착!＀＀ ＀＀	＀＀_x0008_＀＀_x0001_＀＀_x0001_＀＀_x0001_＀＀㵱휊ィ䀵찀ڡ使_x001B_䥂呒偞灟楲散畟摳 ⼳〳㈯㄰찲!＀＀ ＀＀	＀＀_x0008_＀＀_x0001_＀＀_x0001_＀＀_x0001_＀＀蔟凫Ẹ䀙찀㢫佶9䱕䥔偞偟䥒䕃䡟䝉彈剐㐨㤰㠹Ⱜ唬䑓Ⱜ∬剐䍉≅∬䱃协≅∬㈵≗착!＀＀ ＀＀	＀＀_x0008_＀＀_x0001_＀＀_x0001_＀＀_x0001_＀＀尨ꊏ䁒찀쿏佣8偓䍓偞偟䥒䕃䱟坏偟⡒〴㠹ⰴⰬ单ⱄⰬ倢䥒䕃Ⱒ䌢佌䕓Ⱒ㔢圲⤢!＀＀ ＀＀	＀＀_x0008_＀＀_x0001_＀＀_x0001_＀＀_x0001_＀＀롒蔞凫䀫찀㭊佑8光呎偞偟䥒䕃䱟坏偟⡒〴㜹ⰰⰬ单ⱄⰬ倢䥒䕃Ⱒ䌢佌䕓Ⱒ㔢圲⤢!＀＀ ＀＀	＀＀_x0008_＀＀_x0001_＀＀_x0001_＀＀_x0001_＀＀ਾꏗ㵰䀢찀㫮佑7協幓彐剐䍉彅佌彗剐㐨㤰〷Ⱜ唬䑓Ⱜ∬剐䍉≅∬䱃协≅∬㈵≗착!＀＀ ＀＀	＀＀_x0008_＀＀_x0001_＀＀_x0001_＀＀_x0001_＀＀凬Ẹ殅䀰찀㪢佑6䅃偞偟䥒䕃䱟坏偟⡒〴㜹ⰰⰬ单ⱄⰬ倢䥒䕃Ⱒ䌢佌䕓Ⱒ㔢圲⤢!＀＀ ＀＀	＀＀_x0008_＀＀_x0001_＀＀_x0001_＀＀_x0001_＀＀蔟凫麸䀲찀㨃佑8千佃偞偟䥒䕃䱟坏偟⡒〴㜹ⰰⰬ单ⱄⰬ倢䥒䕃Ⱒ䌢佌䕓Ⱒ㔢圲⤢!＀＀ ＀＀	＀＀_x0008_＀＀_x0001_＀＀_x0001_＀＀_x0001_＀＀⣶轜痂䀫찀韌倀U䅒幘䕆䕟呓䵉呁⡅䤧䍎䝟佒卓Ⱗ䴧䅅❎✬䅃䅌Ⱗ㈧㄰✳丬坏Ⱜ✬䌬剕䕒䍎㵙单ⱄ䥆䕘剄呁㵅低✬착!＀＀ ＀＀	＀＀_x0008_＀＀_x0001_＀＀_x0001_＀＀_x0001_＀＀譄䡻䂒찀뱸侶¼塅乐䜭幂䕆䅟呃䅕⡌䄧呃䅕❌✬义彃則协❓✬呌䅍剟䱏❌✬Ⱗ低ⱗⰬⰧ啃剒久奃唽䑓䘬塉䑅䅒䕔丽ⱏ⤧䙀彆則协当义⡃呌ⱍ低ⱗⰬ䙒唬䑓䀩䙆䝟佒卓䥟䍎䰨䵔卟䵅ⱉ低ⱗⰬ䙒唬䑓䀩䙆䝟佒卓䥟䍎䄨乎丬坏Ⱜ刬ⱆ单⥄ȯ＀＀ ＀＀ȗ＀＀_x0008_＀＀_x0001_＀＀_x0001_＀＀_x0001_＀＀낎_xFFFF_￲揿䂢摦畳㩰⼯楤敲瑣潩獮䘯呁嘠敩敷㽲捡楴湯唽䑐呁♅牣慥潴㵲慦瑣敳♴奄彎剁升吽啒♅佄彃䅎䕍䘽呁䘺䱑䅟䑕呉义彇䱃䕉呎呟䵅䱐呁⹅䅆♔楤灳慬役瑳楲杮䄽摵瑩嘦剁䬺奅嘽䉉䩉前䙃♁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ㅂ丹噌嘦剁䤺䑎塅〽찀뱶侶¬䡈幓䕆䅟呃䅕⡌䄧呃䅕❌✬䅓䕌❓✬呌䅍剟䱏❌✬Ⱗㄭ奁Ⱜ✬䌬剕䕒䍎㵙单ⱄ䥆䕘剄呁㵅低✬䀩䙆卟䱁卅䰨䵔⴬䄱ⱙⰬ䙒唬䑓䀩䙆卟䱁卅䰨䵔卟䵅ⱉㄭ奁Ⱜ刬ⱆ单⥄䙀彆䅓䕌⡓乁ⱎㄭ奁Ⱜ刬ⱆ单⥄Ȝ＀＀ ＀＀Ȅ＀＀_x0008_＀＀_x0001_＀＀_x0001_＀＀_x0001_＀＀㽼䂊摦畳㩰⼯楤敲瑣潩獮䘯呁嘠敩敷㽲捡楴湯唽䑐呁♅牣慥潴㵲慦瑣敳♴奄彎剁升吽啒♅佄彃䅎䕍䘽呁䘺䱑䅟䑕呉义彇䱃䕉呎呟䵅䱐呁⹅䅆♔楤灳慬役瑳楲杮䄽摵瑩嘦剁䬺奅倽䉑偍䡗䉃♁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䡈♓䅖㩒义䕄㵘0韈倀R䵂幃䕆䕟呓䵉呁⡅䔧䥂䑔❁✬䕍乁Ⱗ䌧䱁❁✬〲㈱Ⱗ低ⱗⰬⰧ啃剒久奃唽䑓䘬塉䑅䅒䕔丽ⱏ⤧!＀＀ ＀＀	＀＀_x0008_＀＀_x0001_＀＀_x0001_＀＀_x0001_＀＀ꈴ㞴矸䂌찀韃倀V呃単䙞彅卅䥔䅍䕔✨义彃則协❓✬䕍乁Ⱗ䌧䱁❁✬〲㈱Ⱗ低ⱗⰬⰧ啃剒久奃唽䑓䘬塉䑅䅒䕔丽ⱏ⤧!＀＀ ＀＀	＀＀_x0008_＀＀_x0001_＀＀_x0001_＀＀_x0001_＀＀炤਽睗䂡찀䱮俷T䅆ⵁ䕄䙞彅卅䥔䅍䕔✨䅓䕌❓✬䕍乁Ⱗ䌧䱁❁✬〲ㄱⰧ低ⱗⰬⰧ啃剒久奃唽䑓䘬塉䑅䅒䕔丽ⱏ⤧!＀＀ ＀＀	＀＀_x0008_＀＀_x0001_＀＀_x0001_＀＀_x0001_＀＀豀碵꼝쐕찀韄倀P䕐䅇䙞彅卅䥔䅍䕔✨偅❓✬䕍乁Ⱗ䌧䱁❁✬〲㈱Ⱗ低ⱗⰬⰧ啃剒久奃唽䑓䘬塉䑅䅒䕔丽ⱏ⤧!＀＀ ＀＀	＀＀_x0008_＀＀_x0001_＀＀_x0001_＀＀_x0001_＀＀⋐率㿮찀᧼修V佃噍䙞彅卅䥔䅍䕔✨义彃則协❓✬䕍乁Ⱗ䌧䱁❁✬〲㌱Ⱗ低ⱗⰬⰧ啃剒久奃唽䑓䘬塉䑅䅒䕔丽ⱏ⤧!＀＀ ＀＀	＀＀_x0008_＀＀_x0001_＀＀_x0001_＀＀_x0001_＀＀豀碵꼝쐕찀뱯侶_x001A_卓䍎䙞彇䭍彔䅖啌⡅ⰰⰬ单⥄!＀＀ ＀＀	＀＀_x0008_＀＀_x0001_＀＀_x0001_＀＀_x0001_＀＀뽈ᵽꉸ䂜찀뱞侶K偒䙞彆䕄呂儨剔〬Ⱜ刬ⱆ单⥄䙀彆䕄呂匨䵅ⱉⰰⰬ䙒唬䑓䀩䙆䑟䉅⡔乁ⱎⰰⰬ䙒唬䑓착ƛ＀＀ ＀＀ƃ＀＀_x0008_＀＀_x0001_＀＀_x0001_＀＀_x0001_＀＀＀＀＀＀耀䁆摦畳㩰⼯楤敲瑣潩獮䘯呁嘠敩敷㽲捡楴湯唽䑐呁♅牣慥潴㵲慦瑣敳♴奄彎剁升吽啒♅佄彃䅎䕍䘽呁䘺䱑䅟䑕呉义彇䱃䕉呎呟䵅䱐呁⹅䅆♔楤灳慬役瑳楲杮䄽摵瑩嘦剁䬺奅儽佚奆坂䵐♂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偒嘦剁䤺䑎塅〽찀㪉佑_x001F_卆ㅃⵖ䥆偞灟楲散畟摳 ⼲㐲㈯㄰찲!＀＀ ＀＀	＀＀_x0008_＀＀_x0001_＀＀_x0001_＀＀_x0001_＀＀䔴펀䀅찀鿈佚&lt;䍍佒䜭幂彐剐䍉彅䥈䡇偟⡒〴㜹ⰷⰬ单ⱄⰬ倢䥒䕃Ⱒ䌢佌䕓Ⱒ㔢圲⤢!＀＀ ＀＀	＀＀_x0008_＀＀_x0001_＀＀_x0001_＀＀_x0001_＀＀⚁蛂垧䀝찀퀩佣_x001D_䥌ⵎ剆偞灟楲散畟摳 ⼳㤰㈯㄰찲!＀＀ ＀＀	＀＀_x0008_＀＀_x0001_＀＀_x0001_＀＀_x0001_＀＀৺띧䀭찀ࠗ使_x001D_偃ⵉ䉇偞灟楲散畟摳 ⼴㔰㈯㄰찲!＀＀ ＀＀	＀＀_x0008_＀＀_x0001_＀＀_x0001_＀＀_x0001_＀＀䣗䀦찀쭈侑8噂乓偞偟䥒䕃䱟坏偟⡒ㄴ㄰ⰹⰬ单ⱄⰬ倢䥒䕃Ⱒ䌢佌䕓Ⱒ㔢圲⤢!＀＀ ＀＀	＀＀_x0008_＀＀_x0001_＀＀_x0001_＀＀_x0001_＀＀슐⣵轜䀟찀㾁侤8䕐䅇偞偟䥒䕃䱟坏偟⡒ㄴ㌰ⰳⰬ单ⱄⰬ倢䥒䕃Ⱒ䌢佌䕓Ⱒ㔢圲⤢!＀＀ ＀＀	＀＀_x0008_＀＀_x0001_＀＀_x0001_＀＀_x0001_＀＀ᑻ䞮﫡䀹찀㿦侤;䝓ⵅ䉇偞偟䥒䕃䡟䝉彈剐㐨〱㌳Ⱜ唬䑓Ⱜ∬剐䍉≅∬䱃协≅∬㈵≗착!＀＀ ＀＀	＀＀_x0008_＀＀_x0001_＀＀_x0001_＀＀_x0001_＀＀綮봁䀓찀䁁侤9䱁䭓偞偟䥒䕃䡟䝉彈剐㐨〱㌳Ⱜ唬䑓Ⱜ∬剐䍉≅∬䱃协≅∬㈵≗착!＀＀ ＀＀	＀＀_x0008_＀＀_x0001_＀＀_x0001_＀＀_x0001_＀＀＀＀＀＀耀䀢찀뱾侶9䅓䕐偞偟䥒䕃䡟䝉彈剐㐨〱㘴Ⱜ唬䑓Ⱜ∬剐䍉≅∬䱃协≅∬㈵≗착!＀＀ ＀＀	＀＀_x0008_＀＀_x0001_＀＀_x0001_＀＀_x0001_＀＀ᑺޮ䀰찀ᡧ俀9䱅䥌偞偟䥒䕃䡟䝉彈剐㐨〱㐵Ⱜ唬䑓Ⱜ∬剐䍉≅∬䱃协≅∬㈵≗착!＀＀ ＀＀	＀＀_x0008_＀＀_x0001_＀＀_x0001_＀＀_x0001_＀＀炤਽⏗䀯찀ᡈ俀9呏塅偞偟䥒䕃䡟䝉彈剐㐨〱㐵Ⱜ唬䑓Ⱜ∬剐䍉≅∬䱃协≅∬㈵≗착!＀＀ ＀＀	＀＀_x0008_＀＀_x0001_＀＀_x0001_＀＀_x0001_＀＀蔟凫庸䁑찀ᡑ俀8䥎䕃偞偟䥒䕃䱟坏偟⡒ㄴ㔰ⰴⰬ单ⱄⰬ倢䥒䕃Ⱒ䌢佌䕓Ⱒ㔢圲⤢!＀＀ ＀＀	＀＀_x0008_＀＀_x0001_＀＀_x0001_＀＀_x0001_＀＀ᑻ䞮竡䀻찀Ў俥e卆ㅃⵖ䥆䙞彅卅䥔䅍䕔✨偅当呌❇✬䕍乁Ⱗ✧✬Ⱗㄴ㠰ⰲⰬⰧ啃剒久奃唽䑓䘬塉䑅䅒䕔丽ⱏ⤧晀彣敭湡江杴㐨〱㈸착!＀＀ ＀＀	＀＀_x0008_＀＀_x0001_＀＀_x0001_＀＀_x0001_＀＀＀＀＀＀＀＀䀥찀ᨏ修_x001E_䍍佒䜭幂彐牰捩彥獵Ť㘠㈯⼲〲㈱!＀＀ ＀＀	＀＀_x0008_＀＀_x0001_＀＀_x0001_＀＀_x0001_＀＀鋀墫曼䀞찀䱬俷`坓幉䕆䕟呓䵉呁⡅䔧卐䱟䝔Ⱗ䴧䅅❎✬Ⱗ✧㐬〱㘹Ⱜ✬䌬剕䕒䍎㵙单ⱄ䥆䕘剄呁㵅低✬䀩捦浟慥彮瑬⡧ㄴ㤰⤶!＀＀ ＀＀	＀＀_x0008_＀＀_x0001_＀＀_x0001_＀＀_x0001_＀＀＀＀＀＀＀＀䀴찀䱻俷8乁卓偞偟䥒䕃䱟坏偟⡒ㄴ㤰ⰶⰬ单ⱄⰬ倢䥒䕃Ⱒ䌢佌䕓Ⱒ㔢圲⤢!＀＀ ＀＀	＀＀_x0008_＀＀_x0001_＀＀_x0001_＀＀_x0001_＀＀ਾꏗﵰ䁆찀韊倀_x001D_䅃ⵐ剆偞灟楲散畟摳 ⼷㌱㈯㄰찲!＀＀ ＀＀	＀＀_x0008_＀＀_x0001_＀＀_x0001_＀＀_x0001_＀＀롑ᔞ䁀찀韈倀a噐坓䙞彅卅䥔䅍䕔✨偅当呌❇✬䕍乁Ⱗ✧✬Ⱗㄴ〱ⰳⰬⰧ啃剒久奃唽䑓䘬塉䑅䅒䕔丽ⱏ⤧晀彣敭湡江杴㐨ㄱ㌰착!＀＀ ＀＀	＀＀_x0008_＀＀_x0001_＀＀_x0001_＀＀_x0001_＀＀豀碵꼝쐕찀韋倀_x001A_佄幘彐牰捩彥獵Ť㜠ㄯ⼳〲㈱!＀＀ ＀＀	＀＀_x0008_＀＀_x0001_＀＀_x0001_＀＀_x0001_＀＀쳍쳌쳌䀽찀韄倀;偓ⵔ䉇偞偟䥒䕃䡟䝉彈剐㐨ㄱ㌰Ⱜ唬䑓Ⱜ∬剐䍉≅∬䱃协≅∬㈵≗착!＀＀ ＀＀	＀＀_x0008_＀＀_x0001_＀＀_x0001_＀＀_x0001_＀＀ᑥ跋䀆찀韐倀_x0019_偒偞灟楲散畟摳 ⼷㌱㈯㄰찲!＀＀ ＀＀	＀＀_x0008_＀＀_x0001_＀＀_x0001_＀＀_x0001_＀＀롑씞䀵찀骫俛_x001A_奎幘彐牰捩彥獵Ť㘠〯⼸〲㈱!＀＀ ＀＀	＀＀_x0008_＀＀_x0001_＀＀_x0001_＀＀_x0001_＀＀馚香香䀸찀骛俛9剂䑃偞偟䥒䕃䡟䝉彈剐㐨〱㔷Ⱜ唬䑓Ⱜ∬剐䍉≅∬䱃协≅∬㈵≗착!＀＀ ＀＀	＀＀_x0008_＀＀_x0001_＀＀_x0001_＀＀_x0001_＀＀휊炣਽䀛찀ᠷ俀_x001B_偖呒偞灟楲散畟摳 ⼵㠱㈯㄰찲!＀＀ ＀＀	＀＀_x0008_＀＀_x0001_＀＀_x0001_＀＀_x0001_＀＀㌳㌳錳䁁찀侻8䍂噏偞偟䥒䕃䱟坏偟⡒ㄴ㐰ⰷⰬ单ⱄⰬ倢䥒䕃Ⱒ䌢佌䕓Ⱒ㔢圲⤢!＀＀ ＀＀	＀＀_x0008_＀＀_x0001_＀＀_x0001_＀＀_x0001_＀＀긕鑺䀬찀侻_x001B_䡃偋偞灟楲散畟摳 ⼵ㄱ㈯㄰찲!＀＀ ＀＀	＀＀_x0008_＀＀_x0001_＀＀_x0001_＀＀_x0001_＀＀ਾꏗ뵰䁊찀׫供8䱂塏偞偟䥒䕃䱟坏偟⡒ㄴ㈰ⰶⰬ单ⱄⰬ倢䥒䕃Ⱒ䌢佌䕓Ⱒ㔢圲⤢!＀＀ ＀＀	＀＀_x0008_＀＀_x0001_＀＀_x0001_＀＀_x0001_＀＀馚香ᦙ䀴찀㿦侤_x001B_卑䥉偞灟楲散畟摳 ⼴㜲㈯㄰찲!＀＀ ＀＀	＀＀_x0008_＀＀_x0001_＀＀_x0001_＀＀_x0001_＀＀炤਽쏗䁂찀㿋侤_x001B_䑁䭓偞灟楲散畟摳 ⼴㜲㈯㄰찲!＀＀ ＀＀	＀＀_x0008_＀＀_x0001_＀＀_x0001_＀＀_x0001_＀＀㵱휊킣䁃찀^供9䵃呖偞偟䥒䕃䡟䝉彈剐㐨〱㘲Ⱜ唬䑓Ⱜ∬剐䍉≅∬䱃协≅∬㈵≗착!＀＀ ＀＀	＀＀_x0008_＀＀_x0001_＀＀_x0001_＀＀_x0001_＀＀ᑺ䞮䀟찀隣侈8䥎䕃偞偟䥒䕃䱟坏偟⡒ㄴ㄰ⰲⰬ单ⱄⰬ倢䥒䕃Ⱒ䌢佌䕓Ⱒ㔢圲⤢!＀＀ ＀＀	＀＀_x0008_＀＀_x0001_＀＀_x0001_＀＀_x0001_＀＀ᑻ䞮竡䀻찀쫍侑_x001A_卒幔彐牰捩彥獵Ť㐠ㄯ⼳〲㈱!＀＀ ＀＀	＀＀_x0008_＀＀_x0001_＀＀_x0001_＀＀_x0001_＀＀Ẹ㡑䀣찀隁侈9呏塅偞偟䥒䕃䡟䝉彈剐㐨〱㈱Ⱜ唬䑓Ⱜ∬剐䍉≅∬䱃协≅∬㈵≗착!＀＀ ＀＀	＀＀_x0008_＀＀_x0001_＀＀_x0001_＀＀_x0001_＀＀蔟凫庸䁑찀零侈9䱅䥌偞偟䥒䕃䡟䝉彈剐㐨〱㈱Ⱜ唬䑓Ⱜ∬剐䍉≅∬䱃协≅∬㈵≗착!＀＀ ＀＀	＀＀_x0008_＀＀_x0001_＀＀_x0001_＀＀_x0001_＀＀＀＀＀＀＀＀䀨찀㡚佶;䝃ⵄ剆偞偟䥒䕃䡟䝉彈剐㐨㤰㠹Ⱜ唬䑓Ⱜ∬剐䍉≅∬䱃协≅∬㈵≗착!＀＀ ＀＀	＀＀_x0008_＀＀_x0001_＀＀_x0001_＀＀_x0001_＀＀갳跢㏌䁁찀쾽佣=乕呉ⴴ䱎偞偟䥒䕃䡟䝉彈剐㐨㤰㐸Ⱜ唬䑓Ⱜ∬剐䍉≅∬䱃协≅∬㈵≗착!＀＀ ＀＀	＀＀_x0008_＀＀_x0001_＀＀_x0001_＀＀_x0001_＀＀搇瞯㑿䁃찀콝佣_x001B_䩄䥉偞灟楲散畟摳 ⼳㤰㈯㄰찲!＀＀ ＀＀	＀＀_x0008_＀＀_x0001_＀＀_x0001_＀＀_x0001_＀＀⣶轜㴂䃉찀㩁佑9佃噍偞偟䥒䕃䡟䝉彈剐㐨㤰〷Ⱜ唬䑓Ⱜ∬剐䍉≅∬䱃协≅∬㈵≗착!＀＀ ＀＀	＀＀_x0008_＀＀_x0001_＀＀_x0001_＀＀_x0001_＀＀휊炣਽䀗찀버侶¼佌ⵇ䉇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犰酨ﻭ䁼摦畳㩰⼯楤敲瑣潩獮䘯呁嘠敩敷㽲捡楴湯唽䑐呁♅牣慥潴㵲慦瑣敳♴奄彎剁升吽啒♅佄彃䅎䕍䘽呁䘺䱑䅟䑕呉义彇䱃䕉呎呟䵅䱐呁⹅䅆♔楤灳慬役瑳楲杮䄽摵瑩嘦剁䬺奅儽奌坐䝘䅆♄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㔰㈲〷嘦剁䤺䑎塅〽찀韉倀P千升䙞彅卅䥔䅍䕔✨偅❓✬䕍乁Ⱗ䌧䱁❁✬〲㈱Ⱗ低ⱗⰬⰧ啃剒久奃唽䑓䘬塉䑅䅒䕔丽ⱏ⤧!＀＀ ＀＀	＀＀_x0008_＀＀_x0001_＀＀_x0001_＀＀_x0001_＀＀㟍箢痖㿿찀ᐭ佈_x001A_奎幘彐牰捩彥獵Ť㈠ㄯ⼷〲㈱!＀＀ ＀＀	＀＀_x0008_＀＀_x0001_＀＀_x0001_＀＀_x0001_＀＀⣶轜痂䀽찀韍倀P䵅卉䙞彅卅䥔䅍䕔✨䕎❔✬䕍乁Ⱗ䌧䱁❁✬〲㌱Ⱗ低ⱗⰬⰧ啃剒久奃唽䑓䘬塉䑅䅒䕔丽ⱏ⤧!＀＀ ＀＀	＀＀_x0008_＀＀_x0001_＀＀_x0001_＀＀_x0001_＀＀豀碵꼝쐕찀뱑侶«十ⵗ䉇䙞彅䍁啔䱁✨䍁啔䱁Ⱗ匧䱁卅Ⱗ䰧䵔彁佒䱌Ⱗ✧丬坏Ⱜ✬䌬剕䕒䍎㵙单ⱄ䥆䕘剄呁㵅低✬䀩䙆卟䱁卅䰨䵔丬坏Ⱜ刬ⱆ单⥄䙀彆䅓䕌⡓呌彍䕓䥍丬坏Ⱜ刬ⱆ单⥄䙀彆䅓䕌⡓乁ⱎ低ⱗⰬ䙒唬䑓착ț＀＀ ＀＀ȃ＀＀_x0008_＀＀_x0001_＀＀_x0001_＀＀_x0001_＀＀Ò˞쐉䁢摦畳㩰⼯楤敲瑣潩獮䘯呁嘠敩敷㽲捡楴湯唽䑐呁♅牣慥潴㵲慦瑣敳♴奄彎剁升吽啒♅佄彃䅎䕍䘽呁䘺䱑䅟䑕呉义彇䱃䕉呎呟䵅䱐呁⹅䅆♔楤灳慬役瑳楲杮䄽摵瑩嘦剁䬺奅䌽䭔奐䥚䥖♂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ㅂ㕇〸嘦剁䤺䑎塅〽찀밭侶M卑呆䙞彆䕄呂儨剔〬Ⱜ刬ⱆ单⥄䙀彆䕄呂匨䵅ⱉⰰⰬ䙒唬䑓䀩䙆䑟䉅⡔乁ⱎⰰⰬ䙒唬䑓착Ɲ＀＀ ＀＀ƅ＀＀_x0008_＀＀_x0001_＀＀_x0001_＀＀_x0001_＀＀Ȍ蜫ख䁚摦畳㩰⼯楤敲瑣潩獮䘯呁嘠敩敷㽲捡楴湯唽䑐呁♅牣慥潴㵲慦瑣敳♴奄彎剁升吽啒♅佄彃䅎䕍䘽呁䘺䱑䅟䑕呉义彇䱃䕉呎呟䵅䱐呁⹅䅆♔楤灳慬役瑳楲杮䄽摵瑩嘦剁䬺奅䜽䅊䝐䭘䍘♒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卑呆嘦剁䤺䑎塅〽찀밞侶»䵔䍉幙䕆䅟呃䅕⡌䄧呃䅕❌✬䉅呉䅄Ⱗ䰧䵔彁佒䱌Ⱗ✧〬Ⱜ✬䌬剕䕒䍎㵙单ⱄ䥆䕘剄呁㵅低✬䀩䙆䕟䥂䑔彁偏剅䰨䵔丬坏Ⱜ刬ⱆ单⥄䙀彆䉅呉䅄佟䕐⡒呌彍䕓䥍丬坏Ⱜ刬ⱆ单⥄䙀彆䉅呉䅄佟䕐⡒乁ⱎ低ⱗⰬ䙒唬䑓착Ȳ＀＀ ＀＀Ț＀＀_x0008_＀＀_x0001_＀＀_x0001_＀＀_x0001_＀＀෮ゾ꺙䁺摦畳㩰⼯楤敲瑣潩獮䘯呁嘠敩敷㽲捡楴湯唽䑐呁♅牣慥潴㵲慦瑣敳♴奄彎剁升吽啒♅佄彃䅎䕍䘽呁䘺䱑䅟䑕呉义彇䱃䕉呎呟䵅䱐呁⹅䅆♔楤灳慬役瑳楲杮䄽摵瑩嘦剁䬺奅夽䭄奈䝖䅊♒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䵔䍉♙䅖㩒义䕄㵘0韅倀V剖呎䙞彅卅䥔䅍䕔✨义彃則协❓✬䕍乁Ⱗ䌧䱁❁✬〲㈱Ⱗ低ⱗⰬⰧ啃剒久奃唽䑓䘬塉䑅䅒䕔丽ⱏ⤧!＀＀ ＀＀	＀＀_x0008_＀＀_x0001_＀＀_x0001_＀＀_x0001_＀＀툟⭯䂂찀韅倀S剖呎䙞彅卅䥔䅍䕔✨䉅呉䅄Ⱗ䴧䅅❎✬䅃䅌Ⱗ㈧㄰✲丬坏Ⱜ✬䌬剕䕒䍎㵙单ⱄ䥆䕘剄呁㵅低✬착!＀＀ ＀＀	＀＀_x0008_＀＀_x0001_＀＀_x0001_＀＀_x0001_＀＀휊炣㘽䁩찀韏倀Q奔幌䕆䕟呓䵉呁⡅匧䱁卅Ⱗ䴧䅅❎✬䅃䅌Ⱗ㈧㄰✳丬坏Ⱜ✬䌬剕䕒䍎㵙单ⱄ䥆䕘剄呁㵅低✬착!＀＀ ＀＀	＀＀_x0008_＀＀_x0001_＀＀_x0001_＀＀_x0001_＀＀䷓ၢ屘䁹찀䱮俷X䅆ⵁ䕄䙞彅卅䥔䅍䕔✨义彃則协❓✬䕍乁Ⱗ䌧䱁❁✬〲㌱Ⱗ低ⱗⰬⰧ啃剒久奃唽䑓䘬塉䑅䅒䕔丽ⱏ⤧!＀＀ ＀＀	＀＀_x0008_＀＀_x0001_＀＀_x0001_＀＀_x0001_＀＀豀碵꼝쐕찀韆倀V偓䍓䙞彅卅䥔䅍䕔✨义彃則协❓✬䕍乁Ⱗ䌧䱁❁✬〲㌱Ⱗ低ⱗⰬⰧ啃剒久奃唽䑓䘬塉䑅䅒䕔丽ⱏ⤧!＀＀ ＀＀	＀＀_x0008_＀＀_x0001_＀＀_x0001_＀＀_x0001_＀＀﮾뷣䥪䁏찀韉倀V䱂䉋䙞彅卅䥔䅍䕔✨义彃則协❓✬䕍乁Ⱗ䌧䱁❁✬〲㌱Ⱗ低ⱗⰬⰧ啃剒久奃唽䑓䘬塉䑅䅒䕔丽ⱏ⤧!＀＀ ＀＀	＀＀_x0008_＀＀_x0001_＀＀_x0001_＀＀_x0001_＀＀뜘Ñ鷞䁱찀㪉佑_x001B_乃呉偞灟楲散畟摳 ⼲㐲㈯㄰찲!＀＀ ＀＀	＀＀_x0008_＀＀_x0001_＀＀_x0001_＀＀_x0001_＀＀㌴㌳㌳㿻찀龆佚;䅓ⵐ䕄偞偟䥒䕃䡟䝉彈剐㐨㤰㜷Ⱜ唬䑓Ⱜ∬剐䍉≅∬䱃协≅∬㈵≗착!＀＀ ＀＀	＀＀_x0008_＀＀_x0001_＀＀_x0001_＀＀_x0001_＀＀⛀푫ぃ䁑찀쿏佣_x001B_卄塇偞灟楲散畟摳 ⼳㤰㈯㄰찲!＀＀ ＀＀	＀＀_x0008_＀＀_x0001_＀＀_x0001_＀＀_x0001_＀＀ਾꏗ뵰䀠찀佬8噐坓偞偟䥒䕃䱟坏偟⡒〴㤹ⰱⰬ单ⱄⰬ倢䥒䕃Ⱒ䌢佌䕓Ⱒ㔢圲⤢!＀＀ ＀＀	＀＀_x0008_＀＀_x0001_＀＀_x0001_＀＀_x0001_＀＀馚香香䀕찀佬8䥗幎彐剐䍉彅䥈䡇偟⡒〴㤹ⰱⰬ单ⱄⰬ倢䥒䕃Ⱒ䌢佌䕓Ⱒ㔢圲⤢!＀＀ ＀＀	＀＀_x0008_＀＀_x0001_＀＀_x0001_＀＀_x0001_＀＀馚香ᦙ䀫찀ۼ使:啐ⵉ䕄偞偟䥒䕃䱟坏偟⡒ㄴ〰ⰵⰬ单ⱄⰬ倢䥒䕃Ⱒ䌢佌䕓Ⱒ㔢圲⤢!＀＀ ＀＀	＀＀_x0008_＀＀_x0001_＀＀_x0001_＀＀_x0001_＀＀ᨌ_xFFFF_￺䁀찀݉使8乗幓彐剐䍉彅䥈䡇偟⡒ㄴ〰ⰵⰬ单ⱄⰬ倢䥒䕃Ⱒ䌢佌䕓Ⱒ㔢圲⤢!＀＀ ＀＀	＀＀_x0008_＀＀_x0001_＀＀_x0001_＀＀_x0001_＀＀㵱휊炣䀩찀ࠐ使9䅓䕐偞偟䥒䕃䡟䝉彈剐㐨〱㐰Ⱜ唬䑓Ⱜ∬剐䍉≅∬䱃协≅∬㈵≗착!＀＀ ＀＀	＀＀_x0008_＀＀_x0001_＀＀_x0001_＀＀_x0001_＀＀ᑺޮ䀰찀^供_x001F_偏剅ⵁ低偞灟楲散畟摳 ⼴〲㈯㄰찲!＀＀ ＀＀	＀＀_x0008_＀＀_x0001_＀＀_x0001_＀＀_x0001_＀＀訢ᯉ٠䀙찀쫒侑&lt;塅䍁ⵔ䱎偞偟䥒䕃䱟坏偟⡒ㄴ㄰ⰹⰬ单ⱄⰬ倢䥒䕃Ⱒ䌢佌䕓Ⱒ㔢圲⤢!＀＀ ＀＀	＀＀_x0008_＀＀_x0001_＀＀_x0001_＀＀_x0001_＀＀⁜䱣䀴찀t供_x001D_䉁ⵔ䅃偞灟楲散畟摳 ⼴〲㈯㄰찲!＀＀ ＀＀	＀＀_x0008_＀＀_x0001_＀＀_x0001_＀＀_x0001_＀＀ⵑ訢寉䀚찀眍侭_x001B_婁乐偞灟楲散畟摳 ⼵㐰㈯㄰찲!＀＀ ＀＀	＀＀_x0008_＀＀_x0001_＀＀_x0001_＀＀_x0001_＀＀롑蔞䀶찀뮫侶_x001A_偓幘彐牰捩彥獵Ť㔠ㄯ⼰〲㈱!＀＀ ＀＀	＀＀_x0008_＀＀_x0001_＀＀_x0001_＀＀_x0001_＀＀尩슏㟵䂕찀뱏侶_x001B_噄塏偞灟楲散畟摳 ⼵〱㈯㄰찲!＀＀ ＀＀	＀＀_x0008_＀＀_x0001_＀＀_x0001_＀＀_x0001_＀＀＀＀＀＀＀＀䀂찀ᡙ俀8乁卓偞偟䥒䕃䱟坏偟⡒ㄴ㔰ⰴⰬ单ⱄⰬ倢䥒䕃Ⱒ䌢佌䕓Ⱒ㔢圲⤢!＀＀ ＀＀	＀＀_x0008_＀＀_x0001_＀＀_x0001_＀＀_x0001_＀＀ਾꏗﵰ䁆찀Ў俥a乃呉䙞彅卅䥔䅍䕔✨偅当呌❇✬䕍乁Ⱗ✧✬Ⱗㄴ㠰ⰲⰬⰧ啃剒久奃唽䑓䘬塉䑅䅒䕔丽ⱏ⤧晀彣敭湡江杴㐨〱㈸착!＀＀ ＀＀	＀＀_x0008_＀＀_x0001_＀＀_x0001_＀＀_x0001_＀＀豀碵꼝쐕찀ᨊ修_x0019_䅃偞灟楲散畟摳 ⼶㈲㈯㄰찲!＀＀ ＀＀	＀＀_x0008_＀＀_x0001_＀＀_x0001_＀＀_x0001_＀＀竡긔ⅇ䀺찀И俥a偅奁䙞彅卅䥔䅍䕔✨偅当呌❇✬䕍乁Ⱗ✧✬Ⱗㄴ㠰ⰲⰬⰧ啃剒久奃唽䑓䘬塉䑅䅒䕔丽ⱏ⤧晀彣敭湡江杴㐨〱㈸착!＀＀ ＀＀	＀＀_x0008_＀＀_x0001_＀＀_x0001_＀＀_x0001_＀＀＀＀＀＀耀䀱찀И俥;佃ⵐ䕄偞偟䥒䕃䡟䝉彈剐㐨〱㈸Ⱜ唬䑓Ⱜ∬剐䍉≅∬䱃协≅∬㈵≗착!＀＀ ＀＀	＀＀_x0008_＀＀_x0001_＀＀_x0001_＀＀_x0001_＀＀뫱셾䀮찀Т俥a偓呒䙞彅卅䥔䅍䕔✨偅当呌❇✬䕍乁Ⱗ✧✬Ⱗㄴ㠰ⰲⰬⰧ啃剒久奃唽䑓䘬塉䑅䅒䕔丽ⱏ⤧晀彣敭湡江杴㐨〱㈸착!＀＀ ＀＀	＀＀_x0008_＀＀_x0001_＀＀_x0001_＀＀_x0001_＀＀＀＀＀＀＀＀䀴찀ᨡ修_x001A_䅒幘彐牰捩彥獵Ť㘠㈯⼲〲㈱!＀＀ ＀＀	＀＀_x0008_＀＀_x0001_＀＀_x0001_＀＀_x0001_＀＀蔟凫Ẹ䁆찀韂倀U低幗䕆䕟呓䵉呁⡅䤧䍎䝟佒卓Ⱗ䴧䅅❎✬䅃䅌Ⱗ㈧㄰✲丬坏Ⱜ✬䌬剕䕒䍎㵙单ⱄ䥆䕘剄呁㵅低✬착!＀＀ ＀＀	＀＀_x0008_＀＀_x0001_＀＀_x0001_＀＀_x0001_＀＀豀碵꼝쐕찀ᨖ修a䭍塔䙞彅卅䥔䅍䕔✨偅当呌❇✬䕍乁Ⱗ✧✬Ⱗㄴ㠰ⰹⰬⰧ啃剒久奃唽䑓䘬塉䑅䅒䕔丽ⱏ⤧晀彣敭湡江杴㐨〱㤸착!＀＀ ＀＀	＀＀_x0008_＀＀_x0001_＀＀_x0001_＀＀_x0001_＀＀＀＀＀＀＀＀䀮찀ᨊ修`䵅幃䕆䕟呓䵉呁⡅䔧卐䱟䝔Ⱗ䴧䅅❎✬Ⱗ✧㐬〱㤸Ⱜ✬䌬剕䕒䍎㵙单ⱄ䥆䕘剄呁㵅低✬䀩捦浟慥彮瑬⡧ㄴ㠰⤹!＀＀ ＀＀	＀＀_x0008_＀＀_x0001_＀＀_x0001_＀＀_x0001_＀＀尩슏ꣵ䀮찀᧯修a千佃䙞彅卅䥔䅍䕔✨偅当呌❇✬䕍乁Ⱗ✧✬Ⱗㄴ㠰ⰹⰬⰧ啃剒久奃唽䑓䘬塉䑅䅒䕔丽ⱏ⤧晀彣敭湡江杴㐨〱㤸착!＀＀ ＀＀	＀＀_x0008_＀＀_x0001_＀＀_x0001_＀＀_x0001_＀＀ꞽ_xDA72_艓䀣찀᧿修8剏䱃偞偟䥒䕃䱟坏偟⡒ㄴ㠰ⰹⰬ单ⱄⰬ倢䥒䕃Ⱒ䌢佌䕓Ⱒ㔢圲⤢!＀＀ ＀＀	＀＀_x0008_＀＀_x0001_＀＀_x0001_＀＀_x0001_＀＀ᑺ잮䀸찀崣俉8呃䡓偞偟䥒䕃䱟坏偟⡒ㄴ㘰ⰱⰬ单ⱄⰬ倢䥒䕃Ⱒ䌢佌䕓Ⱒ㔢圲⤢!＀＀ ＀＀	＀＀_x0008_＀＀_x0001_＀＀_x0001_＀＀_x0001_＀＀휊炣㨽䁋찀崉俉_x001B_䅃䉒偞灟楲散畟摳 ⼶㄰㈯㄰찲!＀＀ ＀＀	＀＀_x0008_＀＀_x0001_＀＀_x0001_＀＀_x0001_＀＀ᑺ䞮䀟찀峮俉_x001B_䍂噏偞灟楲散畟摳 ⼶㄰㈯㄰찲!＀＀ ＀＀	＀＀_x0008_＀＀_x0001_＀＀_x0001_＀＀_x0001_＀＀㌳㌳댳䀨찀侻_x0015_䙐呐偞䍟䵏卟午佟呕〨착!＀＀ ＀＀	＀＀_x0008_＀＀_x0001_＀＀_x0001_＀＀_x0001_＀＀쒜뀠ꡲ䀽찀ᡳ俀_x001A_䉃幂彐牰捩彥獵Ť㔠ㄯ⼸〲㈱!＀＀ ＀＀	＀＀_x0008_＀＀_x0001_＀＀_x0001_＀＀_x0001_＀＀ਾꏗ㵰䀌찀韈倀R偓䭌䙞彅卅䥔䅍䕔✨䅓䕌❓✬䕍乁Ⱗ䌧䱁❁✬〲ㄱⰧ低ⱗⰬⰧ啃剒久奃唽䑓䘬塉䑅䅒䕔丽ⱏ⤧!＀＀ ＀＀	＀＀_x0008_＀＀_x0001_＀＀_x0001_＀＀_x0001_＀＀豀碵꼝쐕찀睍侭;佃ⵐ䕄偞偟䥒䕃䡟䝉彈剐㐨〱〴Ⱜ唬䑓Ⱜ∬剐䍉≅∬䱃协≅∬㈵≗착!＀＀ ＀＀	＀＀_x0008_＀＀_x0001_＀＀_x0001_＀＀_x0001_＀＀衦嵣껜䀰찀S供8佃噍偞偟䥒䕃䱟坏偟⡒ㄴ㈰ⰶⰬ单ⱄⰬ倢䥒䕃Ⱒ䌢佌䕓Ⱒ㔢圲⤢!＀＀ ＀＀	＀＀_x0008_＀＀_x0001_＀＀_x0001_＀＀_x0001_＀＀ᑺ䞮㿱찀供8呁么偞偟䥒䕃䱟坏偟⡒ㄴ㈰ⰶⰬ单ⱄⰬ倢䥒䕃Ⱒ䌢佌䕓Ⱒ㔢圲⤢!＀＀ ＀＀	＀＀_x0008_＀＀_x0001_＀＀_x0001_＀＀_x0001_＀＀尨ꊏ䁃찀隽侈8乁卓偞偟䥒䕃䱟坏偟⡒ㄴ㄰ⰲⰬ单ⱄⰬ倢䥒䕃Ⱒ䌢佌䕓Ⱒ㔢圲⤢!＀＀ ＀＀	＀＀_x0008_＀＀_x0001_＀＀_x0001_＀＀_x0001_＀＀ਾꏗﵰ䁆찀쫥侑_x001B_䅍䡎偞灟楲散畟摳 ⼴㌱㈯㄰찲!＀＀ ＀＀	＀＀_x0008_＀＀_x0001_＀＀_x0001_＀＀_x0001_＀＀ᑺ䁆찀ۉ使_x001B_啎乁偞灟楲散畟摳 ⼳〳㈯㄰찲!＀＀ ＀＀	＀＀_x0008_＀＀_x0001_＀＀_x0001_＀＀_x0001_＀＀긕鑺䀹찀㩕佑&lt;偏剅ⵁ低偞偟䥒䕃䱟坏偟⡒〴㜹ⰰⰬ单ⱄⰬ倢䥒䕃Ⱒ䌢佌䕓Ⱒ㔢圲⤢!＀＀ ＀＀	＀＀_x0008_＀＀_x0001_＀＀_x0001_＀＀_x0001_＀＀뉼롢ꀺ䀏찀뱺侶V偓呒䙞彆䅃䡓卟⡔呑ⱒⰰⰬ䙒唬䑓䀩䙆䍟十彈呓匨䵅ⱉⰰⰬ䙒唬䑓䀩䙆䍟十彈呓䄨乎〬Ⱜ刬ⱆ单⥄!＀＀ ＀＀	＀＀_x0008_＀＀_x0001_＀＀_x0001_＀＀_x0001_＀＀㥘좴⹶䁉찀ᐴ佈&amp;䙅幘䥍⡎䍐⡌捰潬敳Ɽ⼰⼰ㄭ爬湡敧甬摳⤩!＀＀ ＀＀	＀＀_x0008_＀＀_x0001_＀＀_x0001_＀＀_x0001_＀＀휊炣쨽䀼찀뱯侶w呓幔䙆䍟十彈呓儨剔〬Ⱜ刬ⱆ单⥄䙀彆䅃䡓卟⡔䕓䥍〬Ⱜ刬ⱆ单⥄䙀彆䅃䡓卟⡔乁ⱎⰰⰬ䙒唬䑓䀩䙆䍟十彈啄彅剆䉟⡋呑ⱒⰰⰬ䙒唬䑓착ċ＀＀ ＀＀ó＀＀_x0008_＀＀_x0001_＀＀_x0001_＀＀_x0001_＀＀＀＀＀＀鰀䂕摦畳㩰⼯楄敲瑣潩獮䘯捡却瑥䄠摵瑩湩⁧楖睥牥愿瑣潩㵮啁䥄彔䅖啌♅䉄ㄽ㤲䤦ㅄ㠽㜵㜴ㄷ☰䅖啌䥅㵄㈰〰☴䑓呁㵅〲㈱㄰倦剅佉呄偙㵅呑归呓♄䍓呆㌽眦湩潤㵷潰異彰潮扟牡眦摩桴㌽㔸栦楥桧㵴㈱☰呓剁彔䅍䥘䥍䕚㵄䅆卌♅牣慥潴㵲慦瑣敳♴楤灳慬役瑳楲杮䄽摵瑩찀韎倀V䑎允䙞彅卅䥔䅍䕔✨义彃則协❓✬䕍乁Ⱗ䌧䱁❁✬〲㈱Ⱗ低ⱗⰬⰧ啃剒久奃唽䑓䘬塉䑅䅒䕔丽ⱏ⤧!＀＀ ＀＀	＀＀_x0008_＀＀_x0001_＀＀_x0001_＀＀_x0001_＀＀ﯨℒ䂡찀뱘侶­卑䥉䙞彅䍁啔䱁✨䍁啔䱁Ⱗ丧呅Ⱗ䰧䵔彁佒䱌Ⱗ✧丬坏Ⱜ✬䌬剕䕒䍎㵙单ⱄ䥆䕘剄呁㵅低✬䀩䙆也呅䥟䍎䰨䵔丬坏Ⱜ刬ⱆ单⥄䙀彆䕎彔义⡃呌彍䕓䥍丬坏Ⱜ刬ⱆ单⥄䙀彆䕎彔义⡃乁ⱎ低ⱗⰬ䙒唬䑓착ȝ＀＀ ＀＀ȅ＀＀_x0008_＀＀_x0001_＀＀_x0001_＀＀_x0001_＀＀帵䦺䁒摦畳㩰⼯楤敲瑣潩獮䘯呁嘠敩敷㽲捡楴湯唽䑐呁♅牣慥潴㵲慦瑣敳♴奄彎剁升吽啒♅佄彃䅎䕍䘽呁䘺䱑䅟䑕呉义彇䱃䕉呎呟䵅䱐呁⹅䅆♔楤灳慬役瑳楲杮䄽摵瑩嘦剁䬺奅䘽䡇婏剉噇♅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卑䥉嘦剁䤺䑎塅〽찀밾侶¨华幒䕆䅟呃䅕⡌䄧呃䅕❌✬䅓䕌❓✬呌䅍剟䱏❌✬Ⱗ低ⱗⰬⰧ啃剒久奃唽䑓䘬塉䑅䅒䕔丽ⱏ⤧䙀彆䅓䕌⡓呌ⱍ低ⱗⰬ䙒唬䑓䀩䙆卟䱁卅䰨䵔卟䵅ⱉ低ⱗⰬ䙒唬䑓䀩䙆卟䱁卅䄨乎丬坏Ⱜ刬ⱆ单⥄Ș＀＀ ＀＀Ȁ＀＀_x0008_＀＀_x0001_＀＀_x0001_＀＀_x0001_＀＀㵱휊掣䂃摦畳㩰⼯楤敲瑣潩獮䘯呁嘠敩敷㽲捡楴湯唽䑐呁♅牣慥潴㵲慦瑣敳♴奄彎剁升吽啒♅佄彃䅎䕍䘽呁䘺䱑䅟䑕呉义彇䱃䕉呎呟䵅䱐呁⹅䅆♔楤灳慬役瑳楲杮䄽摵瑩嘦剁䬺奅圽䵂䝊協佐♄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华♒䅖㩒义䕄㵘0받侶V啇䑉䙞彆䅃䡓卟⡔呑ⱒⰰⰬ䙒唬䑓䀩䙆䍟十彈呓匨䵅ⱉⰰⰬ䙒唬䑓䀩䙆䍟十彈呓䄨乎〬Ⱜ刬ⱆ单⥄ċ＀＀ ＀＀ó＀＀_x0008_＀＀_x0001_＀＀_x0001_＀＀_x0001_＀＀Й๖ር䀺摦畳㩰⼯楄敲瑣潩獮䘯捡却瑥䄠摵瑩湩⁧楖睥牥愿瑣潩㵮啁䥄彔䅖啌♅䉄ㄽ㤲䤦ㅄ㐽㄰㤶ㄲ☰䅖啌䥅㵄㈰〰☱䑓呁㵅〲㈱㄰倦剅佉呄偙㵅呑归呓♄䍓呆㌽眦湩潤㵷潰異彰潮扟牡眦摩桴㌽㔸栦楥桧㵴㈱☰呓剁彔䅍䥘䥍䕚㵄䅆卌♅牣慥潴㵲慦瑣敳♴楤灳慬役瑳楲杮䄽摵瑩찀韐倀V剐升䙞彅卅䥔䅍䕔✨义彃則协❓✬䕍乁Ⱗ䌧䱁❁✬〲㌱Ⱗ低ⱗⰬⰧ啃剒久奃唽䑓䘬塉䑅䅒䕔丽ⱏ⤧!＀＀ ＀＀	＀＀_x0008_＀＀_x0001_＀＀_x0001_＀＀_x0001_＀＀豀碵꼝쐕찀밗侶­偏噗䙞彅䍁啔䱁✨䍁啔䱁Ⱗ䔧卐Ⱗ䰧䵔彁佒䱌Ⱗ✧丬坏Ⱜ✬䌬剕䕒䍎㵙单ⱄ䥆䕘剄呁㵅低✬䀩䙆䕟卐䑟䱉䰨䵔丬坏Ⱜ刬ⱆ单⥄䙀彆偅当䥄⡌呌彍䕓䥍丬坏Ⱜ刬ⱆ单⥄䙀彆偅当䥄⡌乁ⱎ低ⱗⰬ䙒唬䑓착ȝ＀＀ ＀＀ȅ＀＀_x0008_＀＀_x0001_＀＀_x0001_＀＀_x0001_＀＀竡긔뿊摦畳㩰⼯楤敲瑣潩獮䘯呁嘠敩敷㽲捡楴湯唽䑐呁♅牣慥潴㵲慦瑣敳♴奄彎剁升吽啒♅佄彃䅎䕍䘽呁䘺䱑䅟䑕呉义彇䱃䕉呎呟䵅䱐呁⹅䅆♔楤灳慬役瑳楲杮䄽摵瑩嘦剁䬺奅儽䵘䭒䍒䍐♄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偏噗嘦剁䤺䑎塅〽찀韐倀R剐幏䕆䕟呓䵉呁⡅䔧䥂䑔❁✬䕍乁Ⱗ䌧䱁❁✬〲㌱Ⱗ低ⱗⰬⰧ啃剒久奃唽䑓䘬塉䑅䅒䕔丽ⱏ⤧!＀＀ ＀＀	＀＀_x0008_＀＀_x0001_＀＀_x0001_＀＀_x0001_＀＀口谀ᡧ䀺찀韂倀V䥊䕖䙞彅卅䥔䅍䕔✨义彃則协❓✬䕍乁Ⱗ䌧䱁❁✬〲㈱Ⱗ低ⱗⰬⰧ啃剒久奃唽䑓䘬塉䑅䅒䕔丽ⱏ⤧!＀＀ ＀＀	＀＀_x0008_＀＀_x0001_＀＀_x0001_＀＀_x0001_＀＀⸞젹䁑찀믢侶V佌䵇䙞彆䅃䡓卟⡔呑ⱒⰰⰬ䙒唬䑓䀩䙆䍟十彈呓匨䵅ⱉⰰⰬ䙒唬䑓䀩䙆䍟十彈呓䄨乎〬Ⱜ刬ⱆ单⥄ċ＀＀ ＀＀ó＀＀_x0008_＀＀_x0001_＀＀_x0001_＀＀_x0001_＀＀ோര䁨摦畳㩰⼯楄敲瑣潩獮䘯捡却瑥䄠摵瑩湩⁧楖睥牥愿瑣潩㵮啁䥄彔䅖啌♅䉄ㄽ㤲䤦ㅄ㔽ㄴ㈴ㅌ☰䅖啌䥅㵄㈰〰☱䑓呁㵅〲㈱㄰倦剅佉呄偙㵅呑归呓♄䍓呆㌽眦湩潤㵷潰異彰潮扟牡眦摩桴㌽㔸栦楥桧㵴㈱☰呓剁彔䅍䥘䥍䕚㵄䅆卌♅牣慥潴㵲慦瑣敳♴楤灳慬役瑳楲杮䄽摵瑩찀ᐧ佈'䭍䝔䵞义倨䱃瀨汣獯摥〯〬⴯ⰱ慲杮ⱥ獵⥤착!＀＀ ＀＀	＀＀_x0008_＀＀_x0001_＀＀_x0001_＀＀_x0001_＀＀쳍쳌쳌䀝찀ಶ佈_x001B_䍂噏偞灟楲散畟摳 ⼲〱㈯㄰찲!＀＀ ＀＀	＀＀_x0008_＀＀_x0001_＀＀_x0001_＀＀_x0001_＀＀豀碵꼝쐕찀㩍佑_x001B_义䅆偞灟楲散畟摳 ⼲㐲㈯㄰찲!＀＀ ＀＀	＀＀_x0008_＀＀_x0001_＀＀_x0001_＀＀_x0001_＀＀尨슏䁈찀ᢖ佈8䕋乙偞偟䥒䕃䱟坏偟⡒〴㘹ⰳⰬ单ⱄⰬ倢䥒䕃Ⱒ䌢佌䕓Ⱒ㔢圲⤢!＀＀ ＀＀	＀＀_x0008_＀＀_x0001_＀＀_x0001_＀＀_x0001_＀＀ᑺ잮䀯찀鿀佚;偓ⵔ䉇偞偟䥒䕃䡟䝉彈剐㐨㤰㜷Ⱜ唬䑓Ⱜ∬剐䍉≅∬䱃协≅∬㈵≗착!＀＀ ＀＀	＀＀_x0008_＀＀_x0001_＀＀_x0001_＀＀_x0001_＀＀㶒쵂䪐䀄찀큳佣_x001D_䥔ⵇ䉇偞灟楲散畟摳 ⼳㤰㈯㄰찲!＀＀ ＀＀	＀＀_x0008_＀＀_x0001_＀＀_x0001_＀＀_x0001_＀＀쇚쐭嚏㿔찀佬8䅍䡎偞偟䥒䕃䱟坏偟⡒〴㤹ⰱⰬ单ⱄⰬ倢䥒䕃Ⱒ䌢佌䕓Ⱒ㔢圲⤢!＀＀ ＀＀	＀＀_x0008_＀＀_x0001_＀＀_x0001_＀＀_x0001_＀＀馚香ᦙ䀿찀佬8䕃乒偞偟䥒䕃䱟坏偟⡒〴㤹ⰱⰬ单ⱄⰬ倢䥒䕃Ⱒ䌢佌䕓Ⱒ㔢圲⤢!＀＀ ＀＀	＀＀_x0008_＀＀_x0001_＀＀_x0001_＀＀_x0001_＀＀馚香⦙䁋찀ڌ使8䍂噏偞偟䥒䕃䱟坏偟⡒ㄴ〰ⰵⰬ单ⱄⰬ倢䥒䕃Ⱒ䌢佌䕓Ⱒ㔢圲⤢!＀＀ ＀＀	＀＀_x0008_＀＀_x0001_＀＀_x0001_＀＀_x0001_＀＀긕鑺䀬찀ࠉ使_x001B_䱅䥌偞灟楲散畟摳 ⼳㤲㈯㄰찲!＀＀ ＀＀	＀＀_x0008_＀＀_x0001_＀＀_x0001_＀＀_x0001_＀＀馚香香䀤찀ࠖ使_x001A_䍁幎彐牰捩彥獵Ť㌠㈯⼹〲㈱!＀＀ ＀＀	＀＀_x0008_＀＀_x0001_＀＀_x0001_＀＀_x0001_＀＀＀＀＀＀ 䁐찀쫱侑8䡃偋偞偟䥒䕃䱟坏偟⡒ㄴ㄰ⰹⰬ单ⱄⰬ倢䥒䕃Ⱒ䌢佌䕓Ⱒ㔢圲⤢!＀＀ ＀＀	＀＀_x0008_＀＀_x0001_＀＀_x0001_＀＀_x0001_＀＀炤਽揗䁈찀供_x001A_华幒彐牰捩彥獵Ť㐠㈯⼰〲㈱!＀＀ ＀＀	＀＀_x0008_＀＀_x0001_＀＀_x0001_＀＀_x0001_＀＀凬Ẹ殅䁂찀«供_x001A_䥆幃彐牰捩彥獵Ť㐠㈯⼰〲㈱!＀＀ ＀＀	＀＀_x0008_＀＀_x0001_＀＀_x0001_＀＀_x0001_＀＀⣶轜㗂䁅찀盾侭_x001B_剏䱃偞灟楲散畟摳 ⼵㐰㈯㄰찲!＀＀ ＀＀	＀＀_x0008_＀＀_x0001_＀＀_x0001_＀＀_x0001_＀＀尩슏棵䀼찀㾼侤9剂䑃偞偟䥒䕃䡟䝉彈剐㐨〱㌳Ⱜ唬䑓Ⱜ∬剐䍉≅∬䱃协≅∬㈵≗착!＀＀ ＀＀	＀＀_x0008_＀＀_x0001_＀＀_x0001_＀＀_x0001_＀＀㵱휊炣䀜찀밵侶8䵐䍔偞偟䥒䕃䱟坏偟⡒ㄴ㐰ⰶⰬ单ⱄⰬ倢䥒䕃Ⱒ䌢佌䕓Ⱒ㔢圲⤢!＀＀ ＀＀	＀＀_x0008_＀＀_x0001_＀＀_x0001_＀＀_x0001_＀＀휊炣਽䀭찀뱾侶_x001D_佌ⵇ䉇偞灟楲散畟摳 ⼵〱㈯㄰찲!＀＀ ＀＀	＀＀_x0008_＀＀_x0001_＀＀_x0001_＀＀_x0001_＀＀꘎ᢈ㿳찀崁俉_x001B_䑊十偞灟楲散畟摳 ⼵㔲㈯㄰찲!＀＀ ＀＀	＀＀_x0008_＀＀_x0001_＀＀_x0001_＀＀_x0001_＀＀凬Ẹ䀻찀崤俉_x001A_呐幉彐牰捩彥獵Ť㔠㈯⼵〲㈱!＀＀ ＀＀	＀＀_x0008_＀＀_x0001_＀＀_x0001_＀＀_x0001_＀＀䷓ၢ㥘䀲찀М俥a剁䅂䙞彅卅䥔䅍䕔✨偅当呌❇✬䕍乁Ⱗ✧✬Ⱗㄴ㠰ⰲⰬⰧ啃剒久奃唽䑓䘬塉䑅䅒䕔丽ⱏ⤧晀彣敭湡江杴㐨〱㈸착!＀＀ ＀＀	＀＀_x0008_＀＀_x0001_＀＀_x0001_＀＀_x0001_＀＀㌳㌳䀳찀В俥`䵂幃䕆䕟呓䵉呁⡅䔧卐䱟䝔Ⱗ䴧䅅❎✬Ⱗ✧㐬〱㈸Ⱜ✬䌬剕䕒䍎㵙单ⱄ䥆䕘剄呁㵅低✬䀩捦浟慥彮瑬⡧ㄴ㠰⤲!＀＀ ＀＀	＀＀_x0008_＀＀_x0001_＀＀_x0001_＀＀_x0001_＀＀쳍쳌䳌䀣찀ᨏ修_x001D_䍎ⵃ䉇偞灟楲散畟摳 ⼶㈲㈯㄰찲!＀＀ ＀＀	＀＀_x0008_＀＀_x0001_＀＀_x0001_＀＀_x0001_＀＀ᲂゔ⻓䀧찀ᨏ修_x001D_兓ⵓ䉇偞灟楲散畟摳 ⼶㈲㈯㄰찲!＀＀ ＀＀	＀＀_x0008_＀＀_x0001_＀＀_x0001_＀＀_x0001_＀＀粻쏫䍺䀊찀䱼俷c噁ⵖ䉇䙞彅卅䥔䅍䕔✨偅当呌❇✬䕍乁Ⱗ✧✬Ⱗㄴ㤰ⰶⰬⰧ啃剒久奃唽䑓䘬塉䑅䅒䕔丽ⱏ⤧晀彣敭湡江杴㐨〱㘹착!＀＀ ＀＀	＀＀_x0008_＀＀_x0001_＀＀_x0001_＀＀_x0001_＀＀晧晦晦䀫찀䲋俷_x001D_䑉ⵒ卅偞灟楲散畟摳 ⼶㤲㈯㄰찲!＀＀ ＀＀	＀＀_x0008_＀＀_x0001_＀＀_x0001_＀＀_x0001_＀＀㾑領䀢찀ᨅ修8啎乁偞偟䥒䕃䱟坏偟⡒ㄴ㠰ⰹⰬ单ⱄⰬ倢䥒䕃Ⱒ䌢佌䕓Ⱒ㔢圲⤢!＀＀ ＀＀	＀＀_x0008_＀＀_x0001_＀＀_x0001_＀＀_x0001_＀＀툠彯⸇䀯찀骣俛9䅓䅂偞偟䥒䕃䡟䝉彈剐㐨〱㔷Ⱜ唬䑓Ⱜ∬剐䍉≅∬䱃协≅∬㈵≗착!＀＀ ＀＀	＀＀_x0008_＀＀_x0001_＀＀_x0001_＀＀_x0001_＀＀尩슏⣵䀪찀崠俉_x001A_䡈幓彐牰捩彥獵Ť㘠〯⼱〲㈱!＀＀ ＀＀	＀＀_x0008_＀＀_x0001_＀＀_x0001_＀＀_x0001_＀＀凬Ẹ殅䀠찀崒俉;兓ⵓ䉇偞偟䥒䕃䡟䝉彈剐㐨〱ㄶⰬ唬䑓Ⱜ∬剐䍉≅∬䱃协≅∬㈵≗착!＀＀ ＀＀	＀＀_x0008_＀＀_x0001_＀＀_x0001_＀＀_x0001_＀＀⤛⑛⛭䀍찀峺俉:䵒䜭幂彐剐䍉彅䥈䡇偟⡒ㄴ㘰ⰱⰬ单ⱄⰬ倢䥒䕃Ⱒ䌢佌䕓Ⱒ㔢圲⤢!＀＀ ＀＀	＀＀_x0008_＀＀_x0001_＀＀_x0001_＀＀_x0001_＀＀벐⡳啃䀄찀峸俉9偌乓偞偟䥒䕃䡟䝉彈剐㐨〱ㄶⰬ唬䑓Ⱜ∬剐䍉≅∬䱃协≅∬㈵≗착!＀＀ ＀＀	＀＀_x0008_＀＀_x0001_＀＀_x0001_＀＀_x0001_＀＀긕呺䀱찀侻8剏䱃偞偟䥒䕃䱟坏偟⡒ㄴ㐰ⰷⰬ单ⱄⰬ倢䥒䕃Ⱒ䌢佌䕓Ⱒ㔢圲⤢!＀＀ ＀＀	＀＀_x0008_＀＀_x0001_＀＀_x0001_＀＀_x0001_＀＀ᑺ잮䀸찀_xDF50_侻Y䡙住䙞彆䕄呂儨剔㐬〱㘴Ⱜ刬ⱆ单⥄䙀彆䕄呂匨䵅ⱉㄴ㐰ⰶⰬ䙒唬䑓䀩䙆䑟䉅⡔乁ⱎㄴ㐰ⰶⰬ䙒唬䑓착ƭ＀＀ ＀＀ƕ＀＀_x0008_＀＀_x0001_＀＀_x0001_＀＀_x0001_＀＀茒쫀醡䁠摦畳㩰⼯楤敲瑣潩獮䘯呁嘠敩敷㽲捡楴湯唽䑐呁♅牣慥潴㵲慦瑣敳♴奄彎剁升吽啒♅佄彃䅎䕍䘽呁䘺䱑䅟䑕呉义彇䱃䕉呎呟䵅䱐呁⹅䅆♔楤灳慬役瑳楲杮䄽摵瑩嘦剁䬺奅䄽䵒坆䝖䕊♌䅖㩒啑剅㵙䍋䝨汒䔹啒啊䙋商楕ぷ呍ぁ楎獷䙌䝊䙌呖䍒䅬歒晚䕒䍖䍖周啒䨱䑌硑䑍㉑䍌獷歕獙噖䕎卋䅬歒晚䕒䍖䍖䉨歔猴䑎睅䑎獙䍌卸楒噸さ灑克㴽圦义佄㵗䥆卒彔佐啐♐䕈䝉呈㐽〵圦䑉䡔㐽〵匦䅔呒䵟塁䵉婉䑅䘽䱁䕓嘦剁䌺䱁久䅄㵒单嘦剁区䵙佂㵌䡙住嘦剁䤺䑎塅〽찀侻_x001A_噃幇彐牰捩彥獵Ť㔠ㄯ⼱〲㈱!＀＀ ＀＀	＀＀_x0008_＀＀_x0001_＀＀_x0001_＀＀_x0001_＀＀롒蔞凫䀩찀供:偓ⵔ䉇偞偟䥒䕃䱟坏偟⡒ㄴ㈰ⰶⰬ单ⱄⰬ倢䥒䕃Ⱒ䌢佌䕓Ⱒ㔢圲⤢!＀＀ ＀＀	＀＀_x0008_＀＀_x0001_＀＀_x0001_＀＀_x0001_＀＀ꡔ⹮盾㿺찀쫄侑_x001B_䵃呖偞灟楲散畟摳 ⼴㌱㈯㄰찲!＀＀ ＀＀	＀＀_x0008_＀＀_x0001_＀＀_x0001_＀＀_x0001_＀＀Ẹ롑䀙찀쭜侑_x001B_卓䍎偞灟楲散畟摳 ⼴㌱㈯㄰찲!＀＀ ＀＀	＀＀_x0008_＀＀_x0001_＀＀_x0001_＀＀_x0001_＀＀馚香香䀶찀٠使_x001B_佃偍偞灟楲散畟摳 ⼳〳㈯㄰찲!＀＀ ＀＀	＀＀_x0008_＀＀_x0001_＀＀_x0001_＀＀_x0001_＀＀㵱휊✣䂨찀쿛佣8奓䍍偞偟䥒䕃䱟坏偟⡒〴㠹ⰴⰬ单ⱄⰬ倢䥒䕃Ⱒ䌢佌䕓Ⱒ㔢圲⤢!＀＀ ＀＀	＀＀_x0008_＀＀_x0001_＀＀_x0001_＀＀_x0001_＀＀쳍쳌䳌䀮찀㪂佑9啎乁偞偟䥒䕃䡟䝉彈剐㐨㤰〷Ⱜ唬䑓Ⱜ∬剐䍉≅∬䱃协≅∬㈵≗착!＀＀ ＀＀	＀＀_x0008_＀＀_x0001_＀＀_x0001_＀＀_x0001_＀＀㌳㌳猳䀾찀벢侶©光呎䙞彅䍁啔䱁✨䍁啔䱁Ⱗ匧䱁卅Ⱗ䰧䵔彁佒䱌Ⱗ✧丬坏Ⱜ✬䌬剕䕒䍎㵙单ⱄ䥆䕘剄呁㵅低✬䀩䙆卟䱁卅䰨䵔丬坏Ⱜ刬ⱆ单⥄䙀彆䅓䕌⡓呌彍䕓䥍丬坏Ⱜ刬ⱆ单⥄䙀彆䅓䕌⡓乁ⱎ低ⱗⰬ䙒唬䑓착ș＀＀ ＀＀ȁ＀＀_x0008_＀＀_x0001_＀＀_x0001_＀＀_x0001_＀＀脆䎕쒋䁰摦畳㩰⼯楤敲瑣潩獮䘯呁嘠敩敷㽲捡楴湯唽䑐呁♅牣慥潴㵲慦瑣敳♴奄彎剁升吽啒♅佄彃䅎䕍䘽呁䘺䱑䅟䑕呉义彇䱃䕉呎呟䵅䱐呁⹅䅆♔楤灳慬役瑳楲杮䄽摵瑩嘦剁䬺奅䨽䡏乁噋䱁♙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光呎嘦剁䤺䑎塅〽찀ᑋ佈&amp;剆幐䅍⡘䍐⡈捰潬敳Ɽ⼰⼰ㄭ爬湡敧甬摳⤩!＀＀ ＀＀	＀＀_x0008_＀＀_x0001_＀＀_x0001_＀＀_x0001_＀＀⣶轜䀷찀벁侶¯佌ⵇ䉇䙞彅䍁啔䱁✨䍁啔䱁Ⱗ䔧卐Ⱗ䰧䵔彁佒䱌Ⱗ✧丬坏Ⱜ✬䌬剕䕒䍎㵙单ⱄ䥆䕘剄呁㵅低✬䀩䙆䕟卐䑟䱉䰨䵔丬坏Ⱜ刬ⱆ单⥄䙀彆偅当䥄⡌呌彍䕓䥍丬坏Ⱜ刬ⱆ单⥄䙀彆偅当䥄⡌乁ⱎ低ⱗⰬ䙒唬䑓착ȟ＀＀ ＀＀ȇ＀＀_x0008_＀＀_x0001_＀＀_x0001_＀＀_x0001_＀＀㽏䔃ᮇ㾱摦畳㩰⼯楤敲瑣潩獮䘯呁嘠敩敷㽲捡楴湯唽䑐呁♅牣慥潴㵲慦瑣敳♴奄彎剁升吽啒♅佄彃䅎䕍䘽呁䘺䱑䅟䑕呉义彇䱃䕉呎呟䵅䱐呁⹅䅆♔楤灳慬役瑳楲杮䄽摵瑩嘦剁䬺奅夽博䕎兆佈♊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㔰㈲〷嘦剁䤺䑎塅〽찀韎倀S塅乐䜭幂䕆䕟呓䵉呁⡅丧呅Ⱗ䴧䅅❎✬䅃䅌Ⱗ㈧㄰✳丬坏Ⱜ✬䌬剕䕒䍎㵙单ⱄ䥆䕘剄呁㵅低✬착!＀＀ ＀＀	＀＀_x0008_＀＀_x0001_＀＀_x0001_＀＀_x0001_＀＀蛃垧闊䂌찀뱶侶¬䙅幘䕆䅟呃䅕⡌䄧呃䅕❌✬䅓䕌❓✬呌䅍剟䱏❌✬Ⱗㄭ奁Ⱜ✬䌬剕䕒䍎㵙单ⱄ䥆䕘剄呁㵅低✬䀩䙆卟䱁卅䰨䵔⴬䄱ⱙⰬ䙒唬䑓䀩䙆卟䱁卅䰨䵔卟䵅ⱉㄭ奁Ⱜ刬ⱆ单⥄䙀彆䅓䕌⡓乁ⱎㄭ奁Ⱜ刬ⱆ单⥄Ȝ＀＀ ＀＀Ȅ＀＀_x0008_＀＀_x0001_＀＀_x0001_＀＀_x0001_＀＀＀＀＀＀฀䂝摦畳㩰⼯楤敲瑣潩獮䘯呁嘠敩敷㽲捡楴湯唽䑐呁♅牣慥潴㵲慦瑣敳♴奄彎剁升吽啒♅佄彃䅎䕍䘽呁䘺䱑䅟䑕呉义彇䱃䕉呎呟䵅䱐呁⹅䅆♔楤灳慬役瑳楲杮䄽摵瑩嘦剁䬺奅儽卌卌奘䍎♂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䙅♘䅖㩒义䕄㵘0뱵侶q塅乐䜭幂䙆䍟䵏卟午佟呕䕟卐䑟䱉儨剔〬Ⱜ刬⥆䙀彆佃彍䡓当問彔偅当䥄⡌䕓䥍〬Ⱜ刬⥆䙀彆佃彍䡓当問彔偅当䥄⡌乁ⱎⰰⰬ䙒착!＀＀ ＀＀	＀＀_x0008_＀＀_x0001_＀＀_x0001_＀＀_x0001_＀＀＀＀＀＀ꀀ䂏찀韆倀P䅓䅂䙞彅卅䥔䅍䕔✨䕎❔✬䕍乁Ⱗ䌧䱁❁✬〲㈱Ⱗ低ⱗⰬⰧ啃剒久奃唽䑓䘬塉䑅䅒䕔丽ⱏ⤧!＀＀ ＀＀	＀＀_x0008_＀＀_x0001_＀＀_x0001_＀＀_x0001_＀＀꼾㚑쀖찀뱈侶¯啐ⵉ䕄䙞彅䍁啔䱁✨䍁啔䱁Ⱗ䔧卐Ⱗ䰧䵔彁佒䱌Ⱗ✧丬坏Ⱜ✬䌬剕䕒䍎㵙单ⱄ䥆䕘剄呁㵅低✬䀩䙆䕟卐䑟䱉䰨䵔丬坏Ⱜ刬ⱆ单⥄䙀彆偅当䥄⡌呌彍䕓䥍丬坏Ⱜ刬ⱆ单⥄䙀彆偅当䥄⡌乁ⱎ低ⱗⰬ䙒唬䑓착ȟ＀＀ ＀＀ȇ＀＀_x0008_＀＀_x0001_＀＀_x0001_＀＀_x0001_＀＀_xDC40_ꯕ㿾摦畳㩰⼯楤敲瑣潩獮䘯呁嘠敩敷㽲捡楴湯唽䑐呁♅牣慥潴㵲慦瑣敳♴奄彎剁升吽啒♅佄彃䅎䕍䘽呁䘺䱑䅟䑕呉义彇䱃䕉呎呟䵅䱐呁⹅䅆♔楤灳慬役瑳楲杮䄽摵瑩嘦剁䬺奅䨽䩗䉅呙䡓♓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㜵㐱㜹嘦剁䤺䑎塅〽찀밑侶¯塔ⵔ呉䙞彅䍁啔䱁✨䍁啔䱁Ⱗ匧䱁卅Ⱗ䰧䵔彁佒䱌Ⱗ✧⴬䄱ⱙⰬⰧ啃剒久奃唽䑓䘬塉䑅䅒䕔丽ⱏ⤧䙀彆䅓䕌⡓呌ⱍㄭ奁Ⱜ刬ⱆ单⥄䙀彆䅓䕌⡓呌彍䕓䥍⴬䄱ⱙⰬ䙒唬䑓䀩䙆卟䱁卅䄨乎⴬䄱ⱙⰬ䙒唬䑓착ȟ＀＀ ＀＀ȇ＀＀_x0008_＀＀_x0001_＀＀_x0001_＀＀_x0001_＀＀_xD85A_໓䅿䁒摦畳㩰⼯楤敲瑣潩獮䘯呁嘠敩敷㽲捡楴湯唽䑐呁♅牣慥潴㵲慦瑣敳♴奄彎剁升吽啒♅佄彃䅎䕍䘽呁䘺䱑䅟䑕呉义彇䱃䕉呎呟䵅䱐呁⹅䅆♔楤灳慬役瑳楲杮䄽摵瑩嘦剁䬺奅䰽呙乇䉏噙♋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〴ㄸ㠸嘦剁䤺䑎塅〽찀밈侶¯䝃ⵄ剆䙞彅䍁啔䱁✨䍁啔䱁Ⱗ丧呅Ⱗ䰧䵔彁佒䱌Ⱗ✧丬坏Ⱜ✬䌬剕䕒䍎㵙单ⱄ䥆䕘剄呁㵅低✬䀩䙆也呅䥟䍎䰨䵔丬坏Ⱜ刬ⱆ单⥄䙀彆䕎彔义⡃呌彍䕓䥍丬坏Ⱜ刬ⱆ单⥄䙀彆䕎彔义⡃乁ⱎ低ⱗⰬ䙒唬䑓착ȟ＀＀ ＀＀ȇ＀＀_x0008_＀＀_x0001_＀＀_x0001_＀＀_x0001_＀＀ோް䀵摦畳㩰⼯楤敲瑣潩獮䘯呁嘠敩敷㽲捡楴湯唽䑐呁♅牣慥潴㵲慦瑣敳♴奄彎剁升吽啒♅佄彃䅎䕍䘽呁䘺䱑䅟䑕呉义彇䱃䕉呎呟䵅䱐呁⹅䅆♔楤灳慬役瑳楲杮䄽摵瑩嘦剁䬺奅儽䅎䥎䥘䍘♖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㜷㌴㈷嘦剁䤺䑎塅〽찀믜侶n䱑䭉䙞彆佃彍䡓当問彔偅当䥄⡌呑ⱒⰰⰬ䙒䀩䙆䍟䵏卟午佟呕䕟卐䑟䱉匨䵅ⱉⰰⰬ䙒䀩䙆䍟䵏卟午佟呕䕟卐䑟䱉䄨乎〬Ⱜ刬⥆ċ＀＀ ＀＀ó＀＀_x0008_＀＀_x0001_＀＀_x0001_＀＀_x0001_＀＀띅퍞⢃䁕摦畳㩰⼯楄敲瑣潩獮䘯捡却瑥䄠摵瑩湩⁧楖睥牥愿瑣潩㵮啁䥄彔䅖啌♅䉄ㄽ㤲䤦ㅄ㜽㜴㌳ㅔ☰䅖啌䥅㵄㔰㤱☴䑓呁㵅〲㈱㄰倦剅佉呄偙㵅呑归呓♄䍓呆㌽眦湩潤㵷潰異彰潮扟牡眦摩桴㌽㔸栦楥桧㵴㈱☰呓剁彔䅍䥘䥍䕚㵄䅆卌♅牣慥潴㵲慦瑣敳♴楤灳慬役瑳楲杮䄽摵瑩찀鿐佚8偅奁偞偟䥒䕃䱟坏偟⡒〴㜹ⰷⰬ单ⱄⰬ倢䥒䕃Ⱒ䌢佌䕓Ⱒ㔢圲⤢!＀＀ ＀＀	＀＀_x0008_＀＀_x0001_＀＀_x0001_＀＀_x0001_＀＀긕鑺䀲찀퀦佣_x001E_䑆䅓䜭幂彐牰捩彥獵Ť㌠〯⼹〲㈱!＀＀ ＀＀	＀＀_x0008_＀＀_x0001_＀＀_x0001_＀＀_x0001_＀＀귖鎞῞䀹찀㣉佶_x001A_協幓彐牰捩彥獵Ť㌠㈯⼳〲㈱!＀＀ ＀＀	＀＀_x0008_＀＀_x0001_＀＀_x0001_＀＀_x0001_＀＀롑씞䀶찀㣿佶_x001B_呔䍅偞灟楲散畟摳 ⼳㌲㈯㄰찲!＀＀ ＀＀	＀＀_x0008_＀＀_x0001_＀＀_x0001_＀＀_x0001_＀＀슏⣵ཛྷ䀰찀ࠉ使_x001B_均䕒偞灟楲散畟摳 ⼳㤲㈯㄰찲!＀＀ ＀＀	＀＀_x0008_＀＀_x0001_＀＀_x0001_＀＀_x0001_＀＀䞮竡䀿찀߯使8䵐䍔偞偟䥒䕃䱟坏偟⡒ㄴ〰ⰴⰬ单ⱄⰬ倢䥒䕃Ⱒ䌢佌䕓Ⱒ㔢圲⤢!＀＀ ＀＀	＀＀_x0008_＀＀_x0001_＀＀_x0001_＀＀_x0001_＀＀휊炣਽䀭찀쭜侑9䥆噓偞偟䥒䕃䡟䝉彈剐㐨〱㤱Ⱜ唬䑓Ⱜ∬剐䍉≅∬䱃协≅∬㈵≗착!＀＀ ＀＀	＀＀_x0008_＀＀_x0001_＀＀_x0001_＀＀_x0001_＀＀휊炣騽䁑찀믑侶8䅗䕇偞偟䥒䕃䱟坏偟⡒ㄴ㐰ⰶⰬ单ⱄⰬ倢䥒䕃Ⱒ䌢佌䕓Ⱒ㔢圲⤢!＀＀ ＀＀	＀＀_x0008_＀＀_x0001_＀＀_x0001_＀＀_x0001_＀＀슏⣵ཛྷ䀥찀뱯侶_x001A_呓幔彐牰捩彥獵Ť㔠ㄯ⼷〲㈱!＀＀ ＀＀	＀＀_x0008_＀＀_x0001_＀＀_x0001_＀＀_x0001_＀＀＀＀＀＀쀀䁄찀Ѕ俥a偌乓䙞彅卅䥔䅍䕔✨偅当呌❇✬䕍乁Ⱗ✧✬Ⱗㄴ㠰ⰲⰬⰧ啃剒久奃唽䑓䘬塉䑅䅒䕔丽ⱏ⤧晀彣敭湡江杴㐨〱㈸착!＀＀ ＀＀	＀＀_x0008_＀＀_x0001_＀＀_x0001_＀＀_x0001_＀＀＀＀＀＀쀀䀷찀䲁俷8䍁坉偞偟䥒䕃䱟坏偟⡒ㄴ㤰ⰶⰬ单ⱄⰬ倢䥒䕃Ⱒ䌢佌䕓Ⱒ㔢圲⤢!＀＀ ＀＀	＀＀_x0008_＀＀_x0001_＀＀_x0001_＀＀_x0001_＀＀尨䊏䀹찀韇倀_x001B_乁卓偞灟楲散畟摳 ⼷㌱㈯㄰찲!＀＀ ＀＀	＀＀_x0008_＀＀_x0001_＀＀_x0001_＀＀_x0001_＀＀蔟凫麸䁌찀韄倀9卂呆偞偟䥒䕃䡟䝉彈剐㐨ㄱ㌰Ⱜ唬䑓Ⱜ∬剐䍉≅∬䱃协≅∬㈵≗착!＀＀ ＀＀	＀＀_x0008_＀＀_x0001_＀＀_x0001_＀＀_x0001_＀＀＀＀＀＀ 䁆찀韏倀_x001D_䅓ⵐ䕄偞灟楲散畟摳 ⼷㌱㈯㄰찲!＀＀ ＀＀	＀＀_x0008_＀＀_x0001_＀＀_x0001_＀＀_x0001_＀＀ࣘ䁍찀骷俛d䑉塏䜭幂䕆䕟呓䵉呁⡅䔧卐䱟䝔Ⱗ䴧䅅❎✬Ⱗ✧㐬〱㔷Ⱜ✬䌬剕䕒䍎㵙单ⱄ䥆䕘剄呁㵅低✬䀩捦浟慥彮瑬⡧ㄴ㜰⤵!＀＀ ＀＀	＀＀_x0008_＀＀_x0001_＀＀_x0001_＀＀_x0001_＀＀豀碵꼝쐕찀骱俛:䑉ⵒ卅偞偟䥒䕃䱟坏偟⡒ㄴ㜰ⰵⰬ单ⱄⰬ倢䥒䕃Ⱒ䌢佌䕓Ⱒ㔢圲⤢!＀＀ ＀＀	＀＀_x0008_＀＀_x0001_＀＀_x0001_＀＀_x0001_＀＀㭃妧ᶠ䀡찀骯俛9千升偞偟䥒䕃䡟䝉彈剐㐨〱㔷Ⱜ唬䑓Ⱜ∬剐䍉≅∬䱃协≅∬㈵≗착!＀＀ ＀＀	＀＀_x0008_＀＀_x0001_＀＀_x0001_＀＀_x0001_＀＀ਾꏗ㵰䀳찀骨俛;䕔乍䌭幈彐剐䍉彅佌彗剐㐨〱㔷Ⱜ唬䑓Ⱜ∬剐䍉≅∬䱃协≅∬㈵≗착!＀＀ ＀＀	＀＀_x0008_＀＀_x0001_＀＀_x0001_＀＀_x0001_＀＀輙॒偏䀩찀骨俛_x001E_䕔乍䌭幈彐牰捩彥獵Ť㘠〯⼸〲㈱!＀＀ ＀＀	＀＀_x0008_＀＀_x0001_＀＀_x0001_＀＀_x0001_＀＀휠誆⹱䀱찀崣俉_x001D_䥒ⵁ剆偞灟楲散畟摳 ⼶㄰㈯㄰찲!＀＀ ＀＀	＀＀_x0008_＀＀_x0001_＀＀_x0001_＀＀_x0001_＀＀寈纮⩬䀮찀崊俉_x001A_䵖幗彐牰捩彥獵Ť㘠〯⼱〲㈱!＀＀ ＀＀	＀＀_x0008_＀＀_x0001_＀＀_x0001_＀＀_x0001_＀＀ਾꏗ嵰䁖찀崍俉8奔䕐偞偟䥒䕃䱟坏偟⡒ㄴ㘰ⰱⰬ单ⱄⰬ倢䥒䕃Ⱒ䌢佌䕓Ⱒ㔢圲⤢!＀＀ ＀＀	＀＀_x0008_＀＀_x0001_＀＀_x0001_＀＀_x0001_＀＀㌴㌳㌳䀤찀侻8啎乁偞偟䥒䕃䱟坏偟⡒ㄴ㐰ⰷⰬ单ⱄⰬ倢䥒䕃Ⱒ䌢佌䕓Ⱒ㔢圲⤢!＀＀ ＀＀	＀＀_x0008_＀＀_x0001_＀＀_x0001_＀＀_x0001_＀＀툠彯⸇䀯찀ᡞ俀_x001B_䱕䥔偞灟楲散畟摳 ⼵㠱㈯㄰찲!＀＀ ＀＀	＀＀_x0008_＀＀_x0001_＀＀_x0001_＀＀_x0001_＀＀롒蔞釫䁒찀侻_x001B_千佃偞灟楲散畟摳 ⼵ㄱ㈯㄰찲!＀＀ ＀＀	＀＀_x0008_＀＀_x0001_＀＀_x0001_＀＀_x0001_＀＀竡긔腇䀰찀㤇佶;䩆ⵈ䕄偞偟䥒䕃䡟䝉彈剐㐨㤰㠹Ⱜ唬䑓Ⱜ∬剐䍉≅∬䱃协≅∬㈵≗착!＀＀ ＀＀	＀＀_x0008_＀＀_x0001_＀＀_x0001_＀＀_x0001_＀＀馪ᒵ隐䀇찀퀮佣8剁䅂偞偟䥒䕃䱟坏偟⡒〴㠹ⰴⰬ单ⱄⰬ倢䥒䕃Ⱒ䌢佌䕓Ⱒ㔢圲⤢!＀＀ ＀＀	＀＀_x0008_＀＀_x0001_＀＀_x0001_＀＀_x0001_＀＀蔟凫Ẹ䀶찀㪉佑9乃呉偞偟䥒䕃䡟䝉彈剐㐨㤰〷Ⱜ唬䑓Ⱜ∬剐䍉≅∬䱃协≅∬㈵≗착!＀＀ ＀＀	＀＀_x0008_＀＀_x0001_＀＀_x0001_＀＀_x0001_＀＀㌴㌳㌳䀤찀龓佚_x001B_卍呆偞灟楲散畟摳 ⼳㈰㈯㄰찲!＀＀ ＀＀	＀＀_x0008_＀＀_x0001_＀＀_x0001_＀＀_x0001_＀＀馚香ঙ䁀찀ᑎ佈_x001B_光呎偞灟楲散畟摳 ⼲㜱㈯㄰찲!＀＀ ＀＀	＀＀_x0008_＀＀_x0001_＀＀_x0001_＀＀_x0001_＀＀Ẹ롑䀨찀䀥侤»䅓䍙幙䕆䅟呃䅕⡌䄧呃䅕❌✬䉅呉䅄Ⱗ䰧䵔彁佒䱌Ⱗ✧〬Ⱜ✬䌬剕䕒䍎㵙单ⱄ䥆䕘剄呁㵅低✬䀩䙆䕟䥂䑔彁偏剅䰨䵔丬坏Ⱜ刬ⱆ单⥄䙀彆䉅呉䅄佟䕐⡒呌彍䕓䥍丬坏Ⱜ刬ⱆ单⥄䙀彆䉅呉䅄佟䕐⡒乁ⱎ低ⱗⰬ䙒唬䑓착Ȳ＀＀ ＀＀Ț＀＀_x0008_＀＀_x0001_＀＀_x0001_＀＀_x0001_＀＀튉礋䁧摦畳㩰⼯楤敲瑣潩獮䘯呁嘠敩敷㽲捡楴湯唽䑐呁♅牣慥潴㵲慦瑣敳♴奄彎剁升吽啒♅佄彃䅎䕍䘽呁䘺䱑䅟䑕呉义彇䱃䕉呎呟䵅䱐呁⹅䅆♔楤灳慬役瑳楲杮䄽摵瑩嘦剁䬺奅儽啔䭘䝎䵔♘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䅓䍙♙䅖㩒义䕄㵘0벂侶«佌ⵇ䉇䙞彅䍁啔䱁✨䍁啔䱁Ⱗ匧䱁卅Ⱗ䰧䵔彁佒䱌Ⱗ✧丬坏Ⱜ✬䌬剕䕒䍎㵙单ⱄ䥆䕘剄呁㵅低✬䀩䙆卟䱁卅䰨䵔丬坏Ⱜ刬ⱆ单⥄䙀彆䅓䕌⡓呌彍䕓䥍丬坏Ⱜ刬ⱆ单⥄䙀彆䅓䕌⡓乁ⱎ低ⱗⰬ䙒唬䑓착ț＀＀ ＀＀ȃ＀＀_x0008_＀＀_x0001_＀＀_x0001_＀＀_x0001_＀＀_xDF3C_赏츗䂷摦畳㩰⼯楤敲瑣潩獮䘯呁嘠敩敷㽲捡楴湯唽䑐呁♅牣慥潴㵲慦瑣敳♴奄彎剁升吽啒♅佄彃䅎䕍䘽呁䘺䱑䅟䑕呉义彇䱃䕉呎呟䵅䱐呁⹅䅆♔楤灳慬役瑳楲杮䄽摵瑩嘦剁䬺奅匽䅖協啎䵈♆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㔰㈲〷嘦剁䤺䑎塅〽찀伾_x001D_䥒ⵁ剆偞灟楲散畟摳 ⼲〱㈯㄰찲!＀＀ ＀＀	＀＀_x0008_＀＀_x0001_＀＀_x0001_＀＀_x0001_＀＀颲铘䀴찀㫢佑R呐ⵓ䉇䙞彅卅䥔䅍䕔✨䕎❔✬䕍乁Ⱗ䌧䱁❁✬〲㌱Ⱗ低ⱗⰬⰧ啃剒久奃唽䑓䘬塉䑅䅒䕔丽ⱏ⤧!＀＀ ＀＀	＀＀_x0008_＀＀_x0001_＀＀_x0001_＀＀_x0001_＀＀ᆺᔖ_xDA71_䀆찀韇倀T卄ⵙ剆䙞彅卅䥔䅍䕔✨䅓䕌❓✬䕍乁Ⱗ䌧䱁❁✬〲ㄱⰧ低ⱗⰬⰧ啃剒久奃唽䑓䘬塉䑅䅒䕔丽ⱏ⤧!＀＀ ＀＀	＀＀_x0008_＀＀_x0001_＀＀_x0001_＀＀_x0001_＀＀㌳㌳ᔳ䂢찀韇倀S䅆䍌䙞彅卅䥔䅍䕔✨䉅呉䅄Ⱗ䴧䅅❎✬䅃䅌Ⱗ㈧㄰✲丬坏Ⱜ✬䌬剕䕒䍎㵙单ⱄ䥆䕘剄呁㵅低✬착!＀＀ ＀＀	＀＀_x0008_＀＀_x0001_＀＀_x0001_＀＀_x0001_＀＀豀碵꼝쐕찀밦侶­剂䑃䙞彅䍁啔䱁✨䍁啔䱁Ⱗ䔧卐Ⱗ䰧䵔彁佒䱌Ⱗ✧丬坏Ⱜ✬䌬剕䕒䍎㵙单ⱄ䥆䕘剄呁㵅低✬䀩䙆䕟卐䑟䱉䰨䵔丬坏Ⱜ刬ⱆ单⥄䙀彆偅当䥄⡌呌彍䕓䥍丬坏Ⱜ刬ⱆ单⥄䙀彆偅当䥄⡌乁ⱎ低ⱗⰬ䙒唬䑓착ȝ＀＀ ＀＀ȅ＀＀_x0008_＀＀_x0001_＀＀_x0001_＀＀_x0001_＀＀＀＀＀＀＀＀㿠摦畳㩰⼯楤敲瑣潩獮䘯呁嘠敩敷㽲捡楴湯唽䑐呁♅牣慥潴㵲慦瑣敳♴奄彎剁升吽啒♅佄彃䅎䕍䘽呁䘺䱑䅟䑕呉义彇䱃䕉呎呟䵅䱐呁⹅䅆♔楤灳慬役瑳楲杮䄽摵瑩嘦剁䬺奅䔽䵖䅖䭈卐♄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剂䑃嘦剁䤺䑎塅〽찀밭侶n呃単䙞彆佃彍䡓当問彔偅当䥄⡌呑ⱒⰰⰬ䙒䀩䙆䍟䵏卟午佟呕䕟卐䑟䱉匨䵅ⱉⰰⰬ䙒䀩䙆䍟䵏卟午佟呕䕟卐䑟䱉䄨乎〬Ⱜ刬⥆!＀＀ ＀＀	＀＀_x0008_＀＀_x0001_＀＀_x0001_＀＀_x0001_＀＀㔿멞鱉䁧찀밻侶­䵐䍔䙞彅䍁啔䱁✨䍁啔䱁Ⱗ丧呅Ⱗ䰧䵔彁佒䱌Ⱗ✧丬坏Ⱜ✬䌬剕䕒䍎㵙单ⱄ䥆䕘剄呁㵅低✬䀩䙆也呅䥟䍎䰨䵔丬坏Ⱜ刬ⱆ单⥄䙀彆䕎彔义⡃呌彍䕓䥍丬坏Ⱜ刬ⱆ单⥄䙀彆䕎彔义⡃乁ⱎ低ⱗⰬ䙒唬䑓착ȝ＀＀ ＀＀ȅ＀＀_x0008_＀＀_x0001_＀＀_x0001_＀＀_x0001_＀＀恂탥嬢䁕摦畳㩰⼯楤敲瑣潩獮䘯呁嘠敩敷㽲捡楴湯唽䑐呁♅牣慥潴㵲慦瑣敳♴奄彎剁升吽啒♅佄彃䅎䕍䘽呁䘺䱑䅟䑕呉义彇䱃䕉呎呟䵅䱐呁⹅䅆♔楤灳慬役瑳楲杮䄽摵瑩嘦剁䬺奅伽䵐䭖䥈䵊♐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䵐䍔嘦剁䤺䑎塅〽찀Ꮿ佈&amp;卒幔䅍⡘䍐⡈捰潬敳Ɽ⼰⼰ㄭ爬湡敧甬摳⤩!＀＀ ＀＀	＀＀_x0008_＀＀_x0001_＀＀_x0001_＀＀_x0001_＀＀炤਽揗䀰찀韐倀Q偒䙞彅卅䥔䅍䕔✨䉅呉䅄Ⱗ䴧䅅❎✬䅃䅌Ⱗ㈧㄰✲丬坏Ⱜ✬䌬剕䕒䍎㵙单ⱄ䥆䕘剄呁㵅低✬착!＀＀ ＀＀	＀＀_x0008_＀＀_x0001_＀＀_x0001_＀＀_x0001_＀＀긕決䁒찀ᘏ佈R䅓幐䕆䕟呓䵉呁⡅䔧䥂䑔❁✬䕍乁Ⱗ䌧䱁❁✬〲㈱Ⱗ低ⱗⰬⰧ啃剒久奃唽䑓䘬塉䑅䅒䕔丽ⱏ⤧!＀＀ ＀＀	＀＀_x0008_＀＀_x0001_＀＀_x0001_＀＀_x0001_＀＀䯇褷茁䂼찀ᢖ佈9䥔塂偞偟䥒䕃䡟䝉彈剐㐨㤰㌶Ⱜ唬䑓Ⱜ∬剐䍉≅∬䱃协≅∬㈵≗착!＀＀ ＀＀	＀＀_x0008_＀＀_x0001_＀＀_x0001_＀＀_x0001_＀＀㌴㌳㌳䀿찀ᢗ佈7䑁幐彐剐䍉彅佌彗剐㐨㤰㌶Ⱜ唬䑓Ⱜ∬剐䍉≅∬䱃协≅∬㈵≗착!＀＀ ＀＀	＀＀_x0008_＀＀_x0001_＀＀_x0001_＀＀_x0001_＀＀ᑺ枮䁆찀鿹佚8䍁䵘偞偟䥒䕃䱟坏偟⡒〴㜹ⰷⰬ单ⱄⰬ倢䥒䕃Ⱒ䌢佌䕓Ⱒ㔢圲⤢!＀＀ ＀＀	＀＀_x0008_＀＀_x0001_＀＀_x0001_＀＀_x0001_＀＀휊炣䨽䀢찀ڳ使8剏䱃偞偟䥒䕃䱟坏偟⡒ㄴ〰ⰵⰬ单ⱄⰬ倢䥒䕃Ⱒ䌢佌䕓Ⱒ㔢圲⤢!＀＀ ＀＀	＀＀_x0008_＀＀_x0001_＀＀_x0001_＀＀_x0001_＀＀ᑺ잮䀸찀ߖ使_x001B_噐坓偞灟楲散畟摳 ⼳㤲㈯㄰찲!＀＀ ＀＀	＀＀_x0008_＀＀_x0001_＀＀_x0001_＀＀_x0001_＀＀凬Ẹ䀗찀߯使_x001B_䑁䕂偞灟楲散畟摳 ⼳㤲㈯㄰찲!＀＀ ＀＀	＀＀_x0008_＀＀_x0001_＀＀_x0001_＀＀_x0001_＀＀ਾꏗ㵰䁁찀S供_x001B_佌䵇偞灟楲散畟摳 ⼴〲㈯㄰찲!＀＀ ＀＀	＀＀_x0008_＀＀_x0001_＀＀_x0001_＀＀_x0001_＀＀롑攞䁂찀㿟侤9䅓䅂偞偟䥒䕃䡟䝉彈剐㐨〱㌳Ⱜ唬䑓Ⱜ∬剐䍉≅∬䱃协≅∬㈵≗착!＀＀ ＀＀	＀＀_x0008_＀＀_x0001_＀＀_x0001_＀＀_x0001_＀＀尩슏⣵䀪찀瞦侭_x001B_义偁偞灟楲散畟摳 ⼵㐰㈯㄰찲!＀＀ ＀＀	＀＀_x0008_＀＀_x0001_＀＀_x0001_＀＀_x0001_＀＀Ẹ롑䀞찀믡侶8坓幉彐剐䍉彅䥈䡇偟⡒ㄴ㐰ⰶⰬ单ⱄⰬ倢䥒䕃Ⱒ䌢佌䕓Ⱒ㔢圲⤢!＀＀ ＀＀	＀＀_x0008_＀＀_x0001_＀＀_x0001_＀＀_x0001_＀＀Ẹ顑䁇찀밐侶_x001B_䑊十偞灟楲散畟摳 ⼵〱㈯㄰찲!＀＀ ＀＀	＀＀_x0008_＀＀_x0001_＀＀_x0001_＀＀_x0001_＀＀＀＀＀＀耀䀻찀벖侶_x001D_䩆ⵈ䕄偞灟楲散畟摳 ⼵〱㈯㄰찲!＀＀ ＀＀	＀＀_x0008_＀＀_x0001_＀＀_x0001_＀＀_x0001_＀＀퉊錵뙯㿹찀벛侶7呆幒彐剐䍉彅佌彗剐㐨〱㘴Ⱜ唬䑓Ⱜ∬剐䍉≅∬䱃协≅∬㈵≗착!＀＀ ＀＀	＀＀_x0008_＀＀_x0001_＀＀_x0001_＀＀_x0001_＀＀긕ᑺ䀊찀ᡟ俀8䍁坉偞偟䥒䕃䱟坏偟⡒ㄴ㔰ⰴⰬ单ⱄⰬ倢䥒䕃Ⱒ䌢佌䕓Ⱒ㔢圲⤢!＀＀ ＀＀	＀＀_x0008_＀＀_x0001_＀＀_x0001_＀＀_x0001_＀＀尨䊏䀹찀С俥`䙅幘䕆䕟呓䵉呁⡅䔧卐䱟䝔Ⱗ䴧䅅❎✬Ⱗ✧㐬〱㈸Ⱜ✬䌬剕䕒䍎㵙单ⱄ䥆䕘剄呁㵅低✬䀩捦浟慥彮瑬⡧ㄴ㠰⤲!＀＀ ＀＀	＀＀_x0008_＀＀_x0001_＀＀_x0001_＀＀_x0001_＀＀ꔖ悄啕䀥찀䲆俷8假幎彐剐䍉彅䥈䡇偟⡒ㄴ㤰ⰶⰬ单ⱄⰬ倢䥒䕃Ⱒ䌢佌䕓Ⱒ㔢圲⤢!＀＀ ＀＀	＀＀_x0008_＀＀_x0001_＀＀_x0001_＀＀_x0001_＀＀ਾꏗ뵰䁊찀韋倀9塅卌偞偟䥒䕃䡟䝉彈剐㐨ㄱ㌰Ⱜ唬䑓Ⱜ∬剐䍉≅∬䱃协≅∬㈵≗착!＀＀ ＀＀	＀＀_x0008_＀＀_x0001_＀＀_x0001_＀＀_x0001_＀＀晧晦䀻찀䲒俷_x001A_䥗幎彐牰捩彥獵Ť㘠㈯⼹〲㈱!＀＀ ＀＀	＀＀_x0008_＀＀_x0001_＀＀_x0001_＀＀_x0001_＀＀롒蔞凫䀣찀䲊俷_x001B_千升偞灟楲散畟摳 ⼶㤲㈯㄰찲!＀＀ ＀＀	＀＀_x0008_＀＀_x0001_＀＀_x0001_＀＀_x0001_＀＀ᑺ䞮䀱찀᧼修^幎䕆䕟呓䵉呁⡅䔧卐䱟䝔Ⱗ䴧䅅❎✬Ⱗ✧㐬〱㤸Ⱜ✬䌬剕䕒䍎㵙单ⱄ䥆䕘剄呁㵅低✬䀩捦浟慥彮瑬⡧ㄴ㠰⤹!＀＀ ＀＀	＀＀_x0008_＀＀_x0001_＀＀_x0001_＀＀_x0001_＀＀鲷煋镕䁁찀ᨄ修9偓䍓偞偟䥒䕃䡟䝉彈剐㐨〱㤸Ⱜ唬䑓Ⱜ∬剐䍉≅∬䱃协≅∬㈵≗착!＀＀ ＀＀	＀＀_x0008_＀＀_x0001_＀＀_x0001_＀＀_x0001_＀＀竡긔慇䀾찀䱝俷_x001D_㠱㔰㔵偞灟楲散畟摳 ⼶㤲㈯㄰찲!＀＀ ＀＀	＀＀_x0008_＀＀_x0001_＀＀_x0001_＀＀_x0001_＀＀轜ᄈ䃁찀崒俉;䍎ⵃ䉇偞偟䥒䕃䡟䝉彈剐㐨〱ㄶⰬ唬䑓Ⱜ∬剐䍉≅∬䱃协≅∬㈵≗착!＀＀ ＀＀	＀＀_x0008_＀＀_x0001_＀＀_x0001_＀＀_x0001_＀＀뤆る楅䀭찀d供&lt;〵ㄸ〷帹彐剐䍉彅䥈䡇偟⡒ㄴ㈰ⰶⰬ单ⱄⰬ倢䥒䕃Ⱒ䌢佌䕓Ⱒ㔢圲⤢!＀＀ ＀＀	＀＀_x0008_＀＀_x0001_＀＀_x0001_＀＀_x0001_＀＀鉐馮ꍼ䀴찀雓侈8䍁坉偞偟䥒䕃䱟坏偟⡒ㄴ㄰ⰲⰬ单ⱄⰬ倢䥒䕃Ⱒ䌢佌䕓Ⱒ㔢圲⤢!＀＀ ＀＀	＀＀_x0008_＀＀_x0001_＀＀_x0001_＀＀_x0001_＀＀尨䊏䀹찀ܫ使_x001A_䙅幘彐牰捩彥獵Ť㌠㌯⼰〲㈱!＀＀ ＀＀	＀＀_x0008_＀＀_x0001_＀＀_x0001_＀＀_x0001_＀＀竡긔ⅇ䁆찀㢳佶8卑䥉偞偟䥒䕃䱟坏偟⡒〴㤹ⰸⰬ单ⱄⰬ倢䥒䕃Ⱒ䌢佌䕓Ⱒ㔢圲⤢!＀＀ ＀＀	＀＀_x0008_＀＀_x0001_＀＀_x0001_＀＀_x0001_＀＀㌳㌳䁀찀܂使_x001B_䵅卉偞灟楲散畟摳 ⼳〳㈯㄰찲!＀＀ ＀＀	＀＀_x0008_＀＀_x0001_＀＀_x0001_＀＀_x0001_＀＀롒蔞凫㿘찀㡉佶7䱉偞偟䥒䕃䡟䝉彈剐㐨㤰㠹Ⱜ唬䑓Ⱜ∬剐䍉≅∬䱃协≅∬㈵≗착!＀＀ ＀＀	＀＀_x0008_＀＀_x0001_＀＀_x0001_＀＀_x0001_＀＀尨슏䀿찀㟻佶;㠱㔰㔵偞偟䥒䕃䡟䝉彈剐㐨㤰㠹Ⱜ唬䑓Ⱜ∬剐䍉≅∬䱃协≅∬㈵≗착!＀＀ ＀＀	＀＀_x0008_＀＀_x0001_＀＀_x0001_＀＀_x0001_＀＀鮥추䃃찀佬_x001D_䅃ⵐ剆偞灟楲散畟摳 ⼳㘱㈯㄰찲!＀＀ ＀＀	＀＀_x0008_＀＀_x0001_＀＀_x0001_＀＀_x0001_＀＀㘼䪺䁆찀佬_x001A_佄幘彐牰捩彥獵Ť㌠ㄯ⼶〲㈱!＀＀ ＀＀	＀＀_x0008_＀＀_x0001_＀＀_x0001_＀＀_x0001_＀＀馚香ᦙ䀿찀쿏佣8䍅佈偞偟䥒䕃䱟坏偟⡒〴㠹ⰴⰬ单ⱄⰬ倢䥒䕃Ⱒ䌢佌䕓Ⱒ㔢圲⤢!＀＀ ＀＀	＀＀_x0008_＀＀_x0001_＀＀_x0001_＀＀_x0001_＀＀롑Ԟ䀨찀佬_x0019_偒偞灟楲散畟摳 ⼳㘱㈯㄰찲!＀＀ ＀＀	＀＀_x0008_＀＀_x0001_＀＀_x0001_＀＀_x0001_＀＀竡긔慇䀴찀번侶¹䅓䕐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ꧼ틱ꁍ䁴摦畳㩰⼯楤敲瑣潩獮䘯呁嘠敩敷㽲捡楴湯唽䑐呁♅牣慥潴㵲慦瑣敳♴奄彎剁升吽啒♅佄彃䅎䕍䘽呁䘺䱑䅟䑕呉义彇䱃䕉呎呟䵅䱐呁⹅䅆♔楤灳慬役瑳楲杮䄽摵瑩嘦剁䬺奅䰽呉婁乁塋♇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䅓䕐嘦剁䤺䑎塅〽찀뱵侶U乄幂䙆䍟十彈呓儨剔〬Ⱜ刬ⱆ单⥄䙀彆䅃䡓卟⡔䕓䥍〬Ⱜ刬ⱆ单⥄䙀彆䅃䡓卟⡔乁ⱎⰰⰬ䙒唬䑓착ċ＀＀ ＀＀ó＀＀_x0008_＀＀_x0001_＀＀_x0001_＀＀_x0001_＀＀쳍쳌泌䁝摦畳㩰⼯楄敲瑣潩獮䘯捡却瑥䄠摵瑩湩⁧楖睥牥愿瑣潩㵮啁䥄彔䅖啌♅䉄ㄽ㤲䤦ㅄ㈽㐶㌸ㅅ☰䅖啌䥅㵄㈰〰☱䑓呁㵅〲㈱㄰倦剅佉呄偙㵅呑归呓♄䍓呆㌽眦湩潤㵷潰異彰潮扟牡眦摩桴㌽㔸栦楥桧㵴㈱☰呓剁彔䅍䥘䥍䕚㵄䅆卌♅牣慥潴㵲慦瑣敳♴楤灳慬役瑳楲杮䄽摵瑩찀韎倀U呓幔䕆䕟呓䵉呁⡅䤧䍎䝟佒卓Ⱗ䴧䅅❎✬䅃䅌Ⱗ㈧㄰✲丬坏Ⱜ✬䌬剕䕒䍎㵙单ⱄ䥆䕘剄呁㵅低✬착!＀＀ ＀＀	＀＀_x0008_＀＀_x0001_＀＀_x0001_＀＀_x0001_＀＀豀碵꼝쐕찀韄倀U䥁ⵅ䉇䙞彅卅䥔䅍䕔✨䉅呉䅄Ⱗ䴧䅅❎✬䅃䅌Ⱗ㈧㄰✳丬坏Ⱜ✬䌬剕䕒䍎㵙单ⱄ䥆䕘剄呁㵅低✬착!＀＀ ＀＀	＀＀_x0008_＀＀_x0001_＀＀_x0001_＀＀_x0001_＀＀萏Ť吓䁎찀伾_x001B_䥆䕒偞灟楲散畟摳 ⼲〱㈯㄰찲!＀＀ ＀＀	＀＀_x0008_＀＀_x0001_＀＀_x0001_＀＀_x0001_＀＀轜㰨䁁찀韐倀T䱉䙞彅卅䥔䅍䕔✨义彃則协❓✬䕍乁Ⱗ䌧䱁❁✬〲㌱Ⱗ低ⱗⰬⰧ啃剒久奃唽䑓䘬塉䑅䅒䕔丽ⱏ⤧!＀＀ ＀＀	＀＀_x0008_＀＀_x0001_＀＀_x0001_＀＀_x0001_＀＀ꣂ交䁣찀韐倀S䑍体䙞彅卅䥔䅍䕔✨䉅呉䅄Ⱗ䴧䅅❎✬䅃䅌Ⱗ㈧㄰✳丬坏Ⱜ✬䌬剕䕒䍎㵙单ⱄ䥆䕘剄呁㵅低✬착!＀＀ ＀＀	＀＀_x0008_＀＀_x0001_＀＀_x0001_＀＀_x0001_＀＀윻㓵䁑찀ᢖ佈9剖乓偞偟䥒䕃䡟䝉彈剐㐨㤰㌶Ⱜ唬䑓Ⱜ∬剐䍉≅∬䱃协≅∬㈵≗착!＀＀ ＀＀	＀＀_x0008_＀＀_x0001_＀＀_x0001_＀＀_x0001_＀＀轜ﰨ䁂찀ᢗ佈9噂乓偞偟䥒䕃䡟䝉彈剐㐨㤰㌶Ⱜ唬䑓Ⱜ∬剐䍉≅∬䱃协≅∬㈵≗착!＀＀ ＀＀	＀＀_x0008_＀＀_x0001_＀＀_x0001_＀＀_x0001_＀＀馚香릙䁃찀齥佚9卂呆偞偟䥒䕃䡟䝉彈剐㐨㤰㜷Ⱜ唬䑓Ⱜ∬剐䍉≅∬䱃协≅∬㈵≗착!＀＀ ＀＀	＀＀_x0008_＀＀_x0001_＀＀_x0001_＀＀_x0001_＀＀尩슏䣵䁊찀㡷佶_x001C_䵔䍉幙彐牰捩彥獵Ť㌠㈯⼳〲㈱!＀＀ ＀＀	＀＀_x0008_＀＀_x0001_＀＀_x0001_＀＀_x0001_＀＀⣶轜뗂䀾찀佬8佄幘彐剐䍉彅䥈䡇偟⡒〴㤹ⰱⰬ单ⱄⰬ倢䥒䕃Ⱒ䌢佌䕓Ⱒ㔢圲⤢!＀＀ ＀＀	＀＀_x0008_＀＀_x0001_＀＀_x0001_＀＀_x0001_＀＀롑씞䀿찀ۉ使8啎乁偞偟䥒䕃䱟坏偟⡒ㄴ〰ⰵⰬ单ⱄⰬ倢䥒䕃Ⱒ䌢佌䕓Ⱒ㔢圲⤢!＀＀ ＀＀	＀＀_x0008_＀＀_x0001_＀＀_x0001_＀＀_x0001_＀＀툠彯⸇䀯찀ߊ使8坓幉彐剐䍉彅䥈䡇偟⡒ㄴ〰ⰴⰬ单ⱄⰬ倢䥒䕃Ⱒ䌢佌䕓Ⱒ㔢圲⤢!＀＀ ＀＀	＀＀_x0008_＀＀_x0001_＀＀_x0001_＀＀_x0001_＀＀쳍쳌賌䁄찀߼使_x001D_佃ⵐ䕄偞灟楲散畟摳 ⼴㔰㈯㄰찲!＀＀ ＀＀	＀＀_x0008_＀＀_x0001_＀＀_x0001_＀＀_x0001_＀＀す䟱㝑䀬찀ࠝ使7呆幒彐剐䍉彅佌彗剐㐨〱㐰Ⱜ唬䑓Ⱜ∬剐䍉≅∬䱃协≅∬㈵≗착!＀＀ ＀＀	＀＀_x0008_＀＀_x0001_＀＀_x0001_＀＀_x0001_＀＀긕ᑺ䀐찀쭂侑;卍ⵙ䉇偞偟䥒䕃䡟䝉彈剐㐨〱㤱Ⱜ唬䑓Ⱜ∬剐䍉≅∬䱃协≅∬㈵≗착!＀＀ ＀＀	＀＀_x0008_＀＀_x0001_＀＀_x0001_＀＀_x0001_＀＀끗碍⮲䀛찀㿴侤;䕔乍䌭幈彐剐䍉彅佌彗剐㐨〱㌳Ⱜ唬䑓Ⱜ∬剐䍉≅∬䱃协≅∬㈵≗착!＀＀ ＀＀	＀＀_x0008_＀＀_x0001_＀＀_x0001_＀＀_x0001_＀＀輙॒偏䀩찀䀗侤9千升偞偟䥒䕃䡟䝉彈剐㐨〱㌳Ⱜ唬䑓Ⱜ∬剐䍉≅∬䱃协≅∬㈵≗착!＀＀ ＀＀	＀＀_x0008_＀＀_x0001_＀＀_x0001_＀＀_x0001_＀＀㵱휊낣䀳찀䀝侤:䑉ⵒ卅偞偟䥒䕃䱟坏偟⡒ㄴ㌰ⰳⰬ单ⱄⰬ倢䥒䕃Ⱒ䌢佌䕓Ⱒ㔢圲⤢!＀＀ ＀＀	＀＀_x0008_＀＀_x0001_＀＀_x0001_＀＀_x0001_＀＀_xD887_ꅠ䀣찀븯侶­䅗䕇䙞彅䍁啔䱁✨䍁啔䱁Ⱗ匧䱁卅Ⱗ䰧䵔彁佒䱌Ⱗ✧⴬䄱ⱙⰬⰧ啃剒久奃唽䑓䘬塉䑅䅒䕔丽ⱏ⤧䙀彆䅓䕌⡓呌ⱍㄭ奁Ⱜ刬ⱆ单⥄䙀彆䅓䕌⡓呌彍䕓䥍⴬䄱ⱙⰬ䙒唬䑓䀩䙆卟䱁卅䄨乎⴬䄱ⱙⰬ䙒唬䑓착ȝ＀＀ ＀＀ȅ＀＀_x0008_＀＀_x0001_＀＀_x0001_＀＀_x0001_＀＀З๖⨭䁞摦畳㩰⼯楤敲瑣潩獮䘯呁嘠敩敷㽲捡楴湯唽䑐呁♅牣慥潴㵲慦瑣敳♴奄彎剁升吽啒♅佄彃䅎䕍䘽呁䘺䱑䅟䑕呉义彇䱃䕉呎呟䵅䱐呁⹅䅆♔楤灳慬役瑳楲杮䄽摵瑩嘦剁䬺奅堽剃䉅䡕乙♏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䅗䕇嘦剁䤺䑎塅〽찀崕俉_x001B_䑍塒偞灟楲散畟摳 ⼵㔲㈯㄰찲!＀＀ ＀＀	＀＀_x0008_＀＀_x0001_＀＀_x0001_＀＀_x0001_＀＀ᑻ䞮﫡䀥찀ᡤ俀8假幎彐剐䍉彅䥈䡇偟⡒ㄴ㔰ⰴⰬ单ⱄⰬ倢䥒䕃Ⱒ䌢佌䕓Ⱒ㔢圲⤢!＀＀ ＀＀	＀＀_x0008_＀＀_x0001_＀＀_x0001_＀＀_x0001_＀＀ਾꏗ뵰䁊찀韐倀_x0018_幎彐牰捩彥獵Ť㜠〯⼶〲㈱!＀＀ ＀＀	＀＀_x0008_＀＀_x0001_＀＀_x0001_＀＀_x0001_＀＀轜_xDC28_䁊찀韏倀_x001B_䅑䉄偞灟楲散畟摳 ⼷㘰㈯㄰찲!＀＀ ＀＀	＀＀_x0008_＀＀_x0001_＀＀_x0001_＀＀_x0001_＀＀尩슏ꣵ䀪찀䱼俷_x001D_䕒ⵄ䉇偞灟楲散畟摳 ⼷㘰㈯㄰찲!＀＀ ＀＀	＀＀_x0008_＀＀_x0001_＀＀_x0001_＀＀_x0001_＀＀댴嚰ﻖ㾊찀䲋俷:䥒ⵁ剆偞偟䥒䕃䱟坏偟⡒ㄴ㤰ⰶⰬ单ⱄⰬ倢䥒䕃Ⱒ䌢佌䕓Ⱒ㔢圲⤢!＀＀ ＀＀	＀＀_x0008_＀＀_x0001_＀＀_x0001_＀＀_x0001_＀＀錄랻䀫찀韌倀8䅒幘彐剐䍉彅䥈䡇偟⡒ㄴ〱ⰳⰬ单ⱄⰬ倢䥒䕃Ⱒ䌢佌䕓Ⱒ㔢圲⤢!＀＀ ＀＀	＀＀_x0008_＀＀_x0001_＀＀_x0001_＀＀_x0001_＀＀롑蔞䁍찀ᨅ修a偓䍓䙞彅卅䥔䅍䕔✨偅当呌❇✬䕍乁Ⱗ✧✬Ⱗㄴ㠰ⰹⰬⰧ啃剒久奃唽䑓䘬塉䑅䅒䕔丽ⱏ⤧晀彣敭湡江杴㐨〱㤸착!＀＀ ＀＀	＀＀_x0008_＀＀_x0001_＀＀_x0001_＀＀_x0001_＀＀＀＀＀＀＀＀䀹찀骞俛_x001B_䵐䍔偞灟楲散畟摳 ⼶㠰㈯㄰찲!＀＀ ＀＀	＀＀_x0008_＀＀_x0001_＀＀_x0001_＀＀_x0001_＀＀馚香香䀴찀崒俉_x001E_䍍佒䜭幂彐牰捩彥獵Ť㘠〯⼱〲㈱!＀＀ ＀＀	＀＀_x0008_＀＀_x0001_＀＀_x0001_＀＀_x0001_＀＀媎視獞䀚찀韈倀P偓䭌䙞彅卅䥔䅍䕔✨偅❓✬䕍乁Ⱗ䌧䱁❁✬〲㌱Ⱗ低ⱗⰬⰧ啃剒久奃唽䑓䘬塉䑅䅒䕔丽ⱏ⤧!＀＀ ＀＀	＀＀_x0008_＀＀_x0001_＀＀_x0001_＀＀_x0001_＀＀쎔狄잍뾓찀韀倀Q呅䙞彅卅䥔䅍䕔✨䉅呉䅄Ⱗ䴧䅅❎✬䅃䅌Ⱗ㈧㄰✲丬坏Ⱜ✬䌬剕䕒䍎㵙单ⱄ䥆䕘剄呁㵅低✬착!＀＀ ＀＀	＀＀_x0008_＀＀_x0001_＀＀_x0001_＀＀_x0001_＀＀랁艀쟢䀙찀侻9偓䍓偞偟䥒䕃䡟䝉彈剐㐨〱㜴Ⱜ唬䑓Ⱜ∬剐䍉≅∬䱃协≅∬㈵≗착!＀＀ ＀＀	＀＀_x0008_＀＀_x0001_＀＀_x0001_＀＀_x0001_＀＀Ẹ䀻찀侻_x001B_奔䕐偞灟楲散畟摳 ⼵ㄱ㈯㄰찲!＀＀ ＀＀	＀＀_x0008_＀＀_x0001_＀＀_x0001_＀＀_x0001_＀＀蔟凫麸䀪찀㿲侤_x001D_剏ⵃ䕓偞灟楲散畟摳 ⼴㜲㈯㄰찲!＀＀ ＀＀	＀＀_x0008_＀＀_x0001_＀＀_x0001_＀＀_x0001_＀＀픽㜡ﷃ䀨찀㿃侤_x001B_䕋乙偞灟楲散畟摳 ⼴㜲㈯㄰찲!＀＀ ＀＀	＀＀_x0008_＀＀_x0001_＀＀_x0001_＀＀_x0001_＀＀롑䔞䀲찀雩侈8假幎彐剐䍉彅䥈䡇偟⡒ㄴ㄰ⰲⰬ单ⱄⰬ倢䥒䕃Ⱒ䌢佌䕓Ⱒ㔢圲⤢!＀＀ ＀＀	＀＀_x0008_＀＀_x0001_＀＀_x0001_＀＀_x0001_＀＀ਾꏗ뵰䁊찀㢳佶8䑍塒偞偟䥒䕃䱟坏偟⡒〴㤹ⰸⰬ单ⱄⰬ倢䥒䕃Ⱒ䌢佌䕓Ⱒ㔢圲⤢!＀＀ ＀＀	＀＀_x0008_＀＀_x0001_＀＀_x0001_＀＀_x0001_＀＀ᑻ䞮﫡䀬찀㠮佶7噂偞偟䥒䕃䡟䝉彈剐㐨㤰㠹Ⱜ唬䑓Ⱜ∬剐䍉≅∬䱃协≅∬㈵≗착!＀＀ ＀＀	＀＀_x0008_＀＀_x0001_＀＀_x0001_＀＀_x0001_＀＀蔟凫_xDEB8_䀳찀㭊佑9义偁偞偟䥒䕃䡟䝉彈剐㐨㤰〷Ⱜ唬䑓Ⱜ∬剐䍉≅∬䱃协≅∬㈵≗착!＀＀ ＀＀	＀＀_x0008_＀＀_x0001_＀＀_x0001_＀＀_x0001_＀＀＀＀＀＀耀䀠찀벜侶¬䉃幂䕆䅟呃䅕⡌䄧呃䅕❌✬偅❓✬呌䅍剟䱏❌✬Ⱗ低ⱗⰬⰧ啃剒久奃唽䑓䘬塉䑅䅒䕔丽ⱏ⤧䙀彆偅当䥄⡌呌ⱍ低ⱗⰬ䙒唬䑓䀩䙆䕟卐䑟䱉䰨䵔卟䵅ⱉ低ⱗⰬ䙒唬䑓䀩䙆䕟卐䑟䱉䄨乎丬坏Ⱜ刬ⱆ单⥄Ȝ＀＀ ＀＀Ȅ＀＀_x0008_＀＀_x0001_＀＀_x0001_＀＀_x0001_＀＀Ẹ롑㿎摦畳㩰⼯楤敲瑣潩獮䘯呁嘠敩敷㽲捡楴湯唽䑐呁♅牣慥潴㵲慦瑣敳♴奄彎剁升吽啒♅佄彃䅎䕍䘽呁䘺䱑䅟䑕呉义彇䱃䕉呎呟䵅䱐呁⹅䅆♔楤灳慬役瑳楲杮䄽摵瑩嘦剁䬺奅刽噃呇䱋噕♑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䉃♂䅖㩒义䕄㵘0䀮侤W䅓䍙幙䕆䕟呓䵉呁⡅䤧䍎䝟佒卓Ⱗ䴧䅅❎✬䅃䅌Ⱗ㈧㄰✲丬坏Ⱜ✬䌬剕䕒䍎㵙单ⱄ䥆䕘剄呁㵅低✬착!＀＀ ＀＀	＀＀_x0008_＀＀_x0001_＀＀_x0001_＀＀_x0001_＀＀ᬉ庞䁾찀韍倀R卄幔䕆䕟呓䵉呁⡅䔧䥂䑔❁✬䕍乁Ⱗ䌧䱁❁✬〲㌱Ⱗ低ⱗⰬⰧ啃剒久奃唽䑓䘬塉䑅䅒䕔丽ⱏ⤧!＀＀ ＀＀	＀＀_x0008_＀＀_x0001_＀＀_x0001_＀＀_x0001_＀＀金枠纳䁻찀韐倀V呎呃䙞彅卅䥔䅍䕔✨义彃則协❓✬䕍乁Ⱗ䌧䱁❁✬〲㌱Ⱗ低ⱗⰬⰧ啃剒久奃唽䑓䘬塉䑅䅒䕔丽ⱏ⤧!＀＀ ＀＀	＀＀_x0008_＀＀_x0001_＀＀_x0001_＀＀_x0001_＀＀㓗㣯썅䁲찀뱈侶­䅃䑌䙞彅䍁啔䱁✨䍁啔䱁Ⱗ䔧卐Ⱗ䰧䵔彁佒䱌Ⱗ✧丬坏Ⱜ✬䌬剕䕒䍎㵙单ⱄ䥆䕘剄呁㵅低✬䀩䙆䕟卐䑟䱉䰨䵔丬坏Ⱜ刬ⱆ单⥄䙀彆偅当䥄⡌呌彍䕓䥍丬坏Ⱜ刬ⱆ单⥄䙀彆偅当䥄⡌乁ⱎ低ⱗⰬ䙒唬䑓착ȝ＀＀ ＀＀ȅ＀＀_x0008_＀＀_x0001_＀＀_x0001_＀＀_x0001_＀＀ᑻ䞮竡㾔摦畳㩰⼯楤敲瑣潩獮䘯呁嘠敩敷㽲捡楴湯唽䑐呁♅牣慥潴㵲慦瑣敳♴奄彎剁升吽啒♅佄彃䅎䕍䘽呁䘺䱑䅟䑕呉义彇䱃䕉呎呟䵅䱐呁⹅䅆♔楤灳慬役瑳楲杮䄽摵瑩嘦剁䬺奅伽啚䥈佄䕘♐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䅃䑌嘦剁䤺䑎塅〽찀밵侶M䑁䭓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䴽䕔坘奘䍚♘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䑁䭓嘦剁䤺䑎塅〽찀伾_x001E_䍍佒䜭幂彐牰捩彥獵Ť㈠ㄯ⼰〲㈱!＀＀ ＀＀	＀＀_x0008_＀＀_x0001_＀＀_x0001_＀＀_x0001_＀＀ᅲয়䀜찀᏾佈'剖呎䵞义倨䱃瀨汣獯摥〯〬⴯ⰱ慲杮ⱥ獵⥤착!＀＀ ＀＀	＀＀_x0008_＀＀_x0001_＀＀_x0001_＀＀_x0001_＀＀凬Ẹ殅䀷찀韆倀V婁乐䙞彅卅䥔䅍䕔✨义彃則协❓✬䕍乁Ⱗ䌧䱁❁✬〲㈱Ⱗ低ⱗⰬⰧ啃剒久奃唽䑓䘬塉䑅䅒䕔丽ⱏ⤧!＀＀ ＀＀	＀＀_x0008_＀＀_x0001_＀＀_x0001_＀＀_x0001_＀＀땴ﬕ請䁪찀ᐍ佈_x001B_䵐䍔偞灟楲散畟摳 ⼲㜱㈯㄰찲!＀＀ ＀＀	＀＀_x0008_＀＀_x0001_＀＀_x0001_＀＀_x0001_＀＀ᑺ螮䀺찀᏷佈&amp;䡒幔䥍⡎䍐⡌捰潬敳Ɽ⼰⼰ㄭ爬湡敧甬摳⤩!＀＀ ＀＀	＀＀_x0008_＀＀_x0001_＀＀_x0001_＀＀_x0001_＀＀蔟凫_xDEB8_䀿찀韏倀X䝃ⵄ剆䙞彅卅䥔䅍䕔✨义彃則协❓✬䕍乁Ⱗ䌧䱁❁✬〲㈱Ⱗ低ⱗⰬⰧ啃剒久奃唽䑓䘬塉䑅䅒䕔丽ⱏ⤧!＀＀ ＀＀	＀＀_x0008_＀＀_x0001_＀＀_x0001_＀＀_x0001_＀＀豀碵꼝쐕찀韏倀U〵ㄸ〷帹䕆䕟呓䵉呁⡅匧䱁卅Ⱗ䴧䅅❎✬䅃䅌Ⱗ㈧㄰✳丬坏Ⱜ✬䌬剕䕒䍎㵙单ⱄ䥆䕘剄呁㵅低✬착!＀＀ ＀＀	＀＀_x0008_＀＀_x0001_＀＀_x0001_＀＀_x0001_＀＀營躊䇤䁹찀韉倀P䱂䉋䙞彅卅䥔䅍䕔✨偅❓✬䕍乁Ⱗ䌧䱁❁✬〲㌱Ⱗ低ⱗⰬⰧ啃剒久奃唽䑓䘬塉䑅䅒䕔丽ⱏ⤧!＀＀ ＀＀	＀＀_x0008_＀＀_x0001_＀＀_x0001_＀＀_x0001_＀＀_xFFFF_ﾸ瓈듨㿵찀ᑈ佈'佖千䵞义倨䱃瀨汣獯摥〯〬⴯ⰱ慲杮ⱥ獵⥤착!＀＀ ＀＀	＀＀_x0008_＀＀_x0001_＀＀_x0001_＀＀_x0001_＀＀晦晦䀯찀ᢖ佈8䱕䥔偞偟䥒䕃䱟坏偟⡒〴㘹ⰳⰬ单ⱄⰬ倢䥒䕃Ⱒ䌢佌䕓Ⱒ㔢圲⤢!＀＀ ＀＀	＀＀_x0008_＀＀_x0001_＀＀_x0001_＀＀_x0001_＀＀슏⣵꽜䁆찀佬9䑁䭓偞偟䥒䕃䡟䝉彈剐㐨㤰ㄹⰬ唬䑓Ⱜ∬剐䍉≅∬䱃协≅∬㈵≗착!＀＀ ＀＀	＀＀_x0008_＀＀_x0001_＀＀_x0001_＀＀_x0001_＀＀蔟凫ﺸ䁆찀쫒侑7奔幌彐剐䍉彅佌彗剐㐨〱㤱Ⱜ唬䑓Ⱜ∬剐䍉≅∬䱃协≅∬㈵≗착!＀＀ ＀＀	＀＀_x0008_＀＀_x0001_＀＀_x0001_＀＀_x0001_＀＀蔟凫麸䀶찀쮑侑:䥗ⵎ䕄偞偟䥒䕃䱟坏偟⡒ㄴ㄰ⰹⰬ单ⱄⰬ倢䥒䕃Ⱒ䌢佌䕓Ⱒ㔢圲⤢!＀＀ ＀＀	＀＀_x0008_＀＀_x0001_＀＀_x0001_＀＀_x0001_＀＀_xFFFF_：駂䁂찀쭣侑7䥆幃彐剐䍉彅佌彗剐㐨〱㤱Ⱜ唬䑓Ⱜ∬剐䍉≅∬䱃协≅∬㈵≗착!＀＀ ＀＀	＀＀_x0008_＀＀_x0001_＀＀_x0001_＀＀_x0001_＀＀尨䊏䀴찀瞁侭_x001D_佌ⵇ䉇偞灟楲散畟摳 ⼵㐰㈯㄰찲!＀＀ ＀＀	＀＀_x0008_＀＀_x0001_＀＀_x0001_＀＀_x0001_＀＀䛔㩵㖐㿳찀벏侶_x001A_乗幓彐牰捩彥獵Ť㔠ㄯ⼰〲㈱!＀＀ ＀＀	＀＀_x0008_＀＀_x0001_＀＀_x0001_＀＀_x0001_＀＀롒蔞퇫䀥찀ᡫ俀:䥒ⵁ剆偞偟䥒䕃䱟坏偟⡒ㄴ㔰ⰴⰬ单ⱄⰬ倢䥒䕃Ⱒ䌢佌䕓Ⱒ㔢圲⤢!＀＀ ＀＀	＀＀_x0008_＀＀_x0001_＀＀_x0001_＀＀_x0001_＀＀錄랻䀫찀Р俥a䭊奈䙞彅卅䥔䅍䕔✨偅当呌❇✬䕍乁Ⱗ✧✬Ⱗㄴ㠰ⰲⰬⰧ啃剒久奃唽䑓䘬塉䑅䅒䕔丽ⱏ⤧晀彣敭湡江杴㐨〱㈸착!＀＀ ＀＀	＀＀_x0008_＀＀_x0001_＀＀_x0001_＀＀_x0001_＀＀쳍쳌쳌䀦찀Ъ俥9光呎偞偟䥒䕃䡟䝉彈剐㐨〱㈸Ⱜ唬䑓Ⱜ∬剐䍉≅∬䱃协≅∬㈵≗착!＀＀ ＀＀	＀＀_x0008_＀＀_x0001_＀＀_x0001_＀＀_x0001_＀＀ਾꏗ絰䀱찀韐倀7卒幔彐剐䍉彅佌彗剐㐨ㄱ㌰Ⱜ唬䑓Ⱜ∬剐䍉≅∬䱃协≅∬㈵≗착!＀＀ ＀＀	＀＀_x0008_＀＀_x0001_＀＀_x0001_＀＀_x0001_＀＀䞮竡긔䀚찀韍倀_x001B_䑎允偞灟楲散畟摳 ⼷㌱㈯㄰찲!＀＀ ＀＀	＀＀_x0008_＀＀_x0001_＀＀_x0001_＀＀_x0001_＀＀슏⣵轜䀶찀骵俛9奓䕋偞偟䥒䕃䡟䝉彈剐㐨〱㔷Ⱜ唬䑓Ⱜ∬剐䍉≅∬䱃协≅∬㈵≗착!＀＀ ＀＀	＀＀_x0008_＀＀_x0001_＀＀_x0001_＀＀_x0001_＀＀㌴㌳㌳䀶찀骴俛c䑉ⵒ卅䙞彅卅䥔䅍䕔✨偅当呌❇✬䕍乁Ⱗ✧✬Ⱗㄴ㜰ⰵⰬⰧ啃剒久奃唽䑓䘬塉䑅䅒䕔丽ⱏ⤧晀彣敭湡江杴㐨〱㔷착!＀＀ ＀＀	＀＀_x0008_＀＀_x0001_＀＀_x0001_＀＀_x0001_＀＀쮨扢燳䀊찀骠俛c卄ⵙ剆䙞彅卅䥔䅍䕔✨偅当呌❇✬䕍乁Ⱗ✧✬Ⱗㄴ㜰ⰵⰬⰧ啃剒久奃唽䑓䘬塉䑅䅒䕔丽ⱏ⤧晀彣敭湡江杴㐨〱㔷착!＀＀ ＀＀	＀＀_x0008_＀＀_x0001_＀＀_x0001_＀＀_x0001_＀＀炤਽ꏗ䀬찀骛俛b䵔䍉幙䕆䕟呓䵉呁⡅䔧卐䱟䝔Ⱗ䴧䅅❎✬Ⱗ✧㐬〱㔷Ⱜ✬䌬剕䕒䍎㵙单ⱄ䥆䕘剄呁㵅低✬䀩捦浟慥彮瑬⡧ㄴ㜰⤵!＀＀ ＀＀	＀＀_x0008_＀＀_x0001_＀＀_x0001_＀＀_x0001_＀＀歑瞚슜䀨찀崭俉_x001A_䅒幘彐牰捩彥獵Ť㘠〯⼱〲㈱!＀＀ ＀＀	＀＀_x0008_＀＀_x0001_＀＀_x0001_＀＀_x0001_＀＀휊炣਽䁈찀崬俉8䉃幂彐剐䍉彅䥈䡇偟⡒ㄴ㘰ⰱⰬ单ⱄⰬ倢䥒䕃Ⱒ䌢佌䕓Ⱒ㔢圲⤢!＀＀ ＀＀	＀＀_x0008_＀＀_x0001_＀＀_x0001_＀＀_x0001_＀＀Ẹ롑䀐찀崐俉:䕒ⵄ䉇偞偟䥒䕃䱟坏偟⡒ㄴ㘰ⰱⰬ单ⱄⰬ倢䥒䕃Ⱒ䌢佌䕓Ⱒ㔢圲⤢!＀＀ ＀＀	＀＀_x0008_＀＀_x0001_＀＀_x0001_＀＀_x0001_＀＀拓∣Ꞓ㾈찀崊俉_x0019_䅃偞灟楲散畟摳 ⼶㄰㈯㄰찲!＀＀ ＀＀	＀＀_x0008_＀＀_x0001_＀＀_x0001_＀＀_x0001_＀＀炤਽揗䀸찀瞦侭9光呎偞偟䥒䕃䡟䝉彈剐㐨〱〴Ⱜ唬䑓Ⱜ∬剐䍉≅∬䱃协≅∬㈵≗착!＀＀ ＀＀	＀＀_x0008_＀＀_x0001_＀＀_x0001_＀＀_x0001_＀＀ਾꏗ絰䀱찀믔侶º偓䭌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ᑻ䞮竡쀆摦畳㩰⼯楤敲瑣潩獮䘯呁嘠敩敷㽲捡楴湯唽䑐呁♅牣慥潴㵲慦瑣敳♴奄彎剁升吽啒♅佄彃䅎䕍䘽呁䘺䱑䅟䑕呉义彇䱃䕉呎呟䵅䱐呁⹅䅆♔楤灳慬役瑳楲杮䄽摵瑩嘦剁䬺奅吽婃义剗婉♑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偓䭌嘦剁䤺䑎塅〽찀㢞佶9偏呎偞偟䥒䕃䡟䝉彈剐㐨㤰㠹Ⱜ唬䑓Ⱜ∬剐䍉≅∬䱃协≅∬㈵≗착!＀＀ ＀＀	＀＀_x0008_＀＀_x0001_＀＀_x0001_＀＀_x0001_＀＀蔟凫_xDEB8_䁇찀ږ使_x001B_佃噍偞灟楲散畟摳 ⼳〳㈯㄰찲!＀＀ ＀＀	＀＀_x0008_＀＀_x0001_＀＀_x0001_＀＀_x0001_＀＀㵱휊炣㿽찀㠮佶7呅偞偟䥒䕃䡟䝉彈剐㐨㤰㠹Ⱜ唬䑓Ⱜ∬剐䍉≅∬䱃协≅∬㈵≗착!＀＀ ＀＀	＀＀_x0008_＀＀_x0001_＀＀_x0001_＀＀_x0001_＀＀呡❒妠䀻찀韋倀S塅卌䙞彅卅䥔䅍䕔✨䉅呉䅄Ⱗ䴧䅅❎✬䅃䅌Ⱗ㈧㄰✳丬坏Ⱜ✬䌬剕䕒䍎㵙单ⱄ䥆䕘剄呁㵅低✬착!＀＀ ＀＀	＀＀_x0008_＀＀_x0001_＀＀_x0001_＀＀_x0001_＀＀ꚡ궖珵䁘찀뱩侶m呉幇䙆䍟䵏卟午佟呕䕟卐䑟䱉儨剔〬Ⱜ刬⥆䙀彆佃彍䡓当問彔偅当䥄⡌䕓䥍〬Ⱜ刬⥆䙀彆佃彍䡓当問彔偅当䥄⡌乁ⱎⰰⰬ䙒착ċ＀＀ ＀＀ó＀＀_x0008_＀＀_x0001_＀＀_x0001_＀＀_x0001_＀＀堐됹⛈䁄摦畳㩰⼯楄敲瑣潩獮䘯捡却瑥䄠摵瑩湩⁧楖睥牥愿瑣潩㵮啁䥄彔䅖啌♅䉄ㄽ㤲䤦ㅄ㐽ㄶ㔴ㅆ☰䅖啌䥅㵄㔰㤱☴䑓呁㵅〲㈱㄰倦剅佉呄偙㵅呑归呓♄䍓呆㌽眦湩潤㵷潰異彰潮扟牡眦摩桴㌽㔸栦楥桧㵴㈱☰呓剁彔䅍䥘䥍䕚㵄䅆卌♅牣慥潴㵲慦瑣敳♴楤灳慬役瑳楲杮䄽摵瑩찀韍倀O䑁幐䕆䕟呓䵉呁⡅䔧卐Ⱗ䴧䅅❎✬䅃䅌Ⱗ㈧㄰✳丬坏Ⱜ✬䌬剕䕒䍎㵙单ⱄ䥆䕘剄呁㵅低✬착!＀＀ ＀＀	＀＀_x0008_＀＀_x0001_＀＀_x0001_＀＀_x0001_＀＀逐ꄯ΂䀉찀뱞侶n噂乓䙞彆佃彍䡓当問彔偅当䥄⡌呑ⱒⰰⰬ䙒䀩䙆䍟䵏卟午佟呕䕟卐䑟䱉匨䵅ⱉⰰⰬ䙒䀩䙆䍟䵏卟午佟呕䕟卐䑟䱉䄨乎〬Ⱜ刬⥆ċ＀＀ ＀＀ó＀＀_x0008_＀＀_x0001_＀＀_x0001_＀＀_x0001_＀＀ꧻ勱䀒摦畳㩰⼯楄敲瑣潩獮䘯捡却瑥䄠摵瑩湩⁧楖睥牥愿瑣潩㵮啁䥄彔䅖啌♅䉄ㄽ㤲䤦ㅄㄽㄱㄴ㜲☰䅖啌䥅㵄㔰㤱☴䑓呁㵅〲㈱㄰倦剅佉呄偙㵅呑归呓♄䍓呆㌽眦湩潤㵷潰異彰潮扟牡眦摩桴㌽㔸栦楥桧㵴㈱☰呓剁彔䅍䥘䥍䕚㵄䅆卌♅牣慥潴㵲慦</t>
        </r>
      </text>
    </comment>
    <comment ref="A28" authorId="2">
      <text>
        <r>
          <rPr>
            <b/>
            <sz val="9"/>
            <color indexed="81"/>
            <rFont val="Tahoma"/>
            <family val="2"/>
          </rPr>
          <t>瑣敳♴楤灳慬役瑳楲杮䄽摵瑩찀뱅侶º偃剗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尩슏䃵䁪摦畳㩰⼯楤敲瑣潩獮䘯呁嘠敩敷㽲捡楴湯唽䑐呁♅牣慥潴㵲慦瑣敳♴奄彎剁升吽啒♅佄彃䅎䕍䘽呁䘺䱑䅟䑕呉义彇䱃䕉呎呟䵅䱐呁⹅䅆♔楤灳慬役瑳楲杮䄽摵瑩嘦剁䬺奅䠽剗乕剏䱓♅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偃剗嘦剁䤺䑎塅〽찀韆倀P䍅佈䙞彅卅䥔䅍䕔✨䕎❔✬䕍乁Ⱗ䌧䱁❁✬〲㌱Ⱗ低ⱗⰬⰧ啃剒久奃唽䑓䘬塉䑅䅒䕔丽ⱏ⤧!＀＀ ＀＀	＀＀_x0008_＀＀_x0001_＀＀_x0001_＀＀_x0001_＀＀⃅犰全䀶찀밑侶n䑊十䙞彆佃彍䡓当問彔偅当䥄⡌呑ⱒⰰⰬ䙒䀩䙆䍟䵏卟午佟呕䕟卐䑟䱉匨䵅ⱉⰰⰬ䙒䀩䙆䍟䵏卟午佟呕䕟卐䑟䱉䄨乎〬Ⱜ刬⥆ċ＀＀ ＀＀ó＀＀_x0008_＀＀_x0001_＀＀_x0001_＀＀_x0001_＀＀⣶轜旂䁅摦畳㩰⼯楄敲瑣潩獮䘯捡却瑥䄠摵瑩湩⁧楖睥牥愿瑣潩㵮啁䥄彔䅖啌♅䉄ㄽ㤲䤦ㅄ㐽㘶㈱ㅋ☰䅖啌䥅㵄㔰㤱☴䑓呁㵅〲ㄱ㌰倦剅佉呄偙㵅呑归呓♄䍓呆㌽眦湩潤㵷潰異彰潮扟牡眦摩桴㌽㔸栦楥桧㵴㈱☰呓剁彔䅍䥘䥍䕚㵄䅆卌♅牣慥潴㵲慦瑣敳♴楤灳慬役瑳楲杮䄽摵瑩찀밗侶R偏噗䙞彅卅䥔䅍䕔✨䅓䕌❓✬䕍乁Ⱗ䌧䱁❁✬〲ㄱⰧ低ⱗⰬⰧ啃剒久奃唽䑓䘬塉䑅䅒䕔丽ⱏ⤧!＀＀ ＀＀	＀＀_x0008_＀＀_x0001_＀＀_x0001_＀＀_x0001_＀＀ᣨ붐俞䁛찀韐倀O剐幏䕆䕟呓䵉呁⡅䔧卐Ⱗ䴧䅅❎✬䅃䅌Ⱗ㈧㄰✲丬坏Ⱜ✬䌬剕䕒䍎㵙单ⱄ䥆䕘剄呁㵅低✬착!＀＀ ＀＀	＀＀_x0008_＀＀_x0001_＀＀_x0001_＀＀_x0001_＀＀䅖琌㿚찀받侶M䵉噐䙞彆䕄呂儨剔〬Ⱜ刬ⱆ单⥄䙀彆䕄呂匨䵅ⱉⰰⰬ䙒唬䑓䀩䙆䑟䉅⡔乁ⱎⰰⰬ䙒唬䑓착Ɲ＀＀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夽䅒䝔䭂䕒♂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䵉噐嘦剁䤺䑎塅〽찀ꀪ佚8䅒幘彐剐䍉彅䥈䡇偟⡒〴㜹ⰷⰬ单ⱄⰬ倢䥒䕃Ⱒ䌢佌䕓Ⱒ㔢圲⤢!＀＀ ＀＀	＀＀_x0008_＀＀_x0001_＀＀_x0001_＀＀_x0001_＀＀馚香릙䁋찀ۃ使9偓䍓偞偟䥒䕃䡟䝉彈剐㐨〱㔰Ⱜ唬䑓Ⱜ∬剐䍉≅∬䱃协≅∬㈵≗착!＀＀ ＀＀	＀＀_x0008_＀＀_x0001_＀＀_x0001_＀＀_x0001_＀＀尩슏䀻찀隋侈_x001C_䵒䜭幂彐牰捩彥獵Ť㐠〯⼶〲㈱!＀＀ ＀＀	＀＀_x0008_＀＀_x0001_＀＀_x0001_＀＀_x0001_＀＀ꦰꣳ㿸㿳찀雕侈_x001B_卑䥉偞灟楲散畟摳 ⼴㘰㈯㄰찲!＀＀ ＀＀	＀＀_x0008_＀＀_x0001_＀＀_x0001_＀＀_x0001_＀＀蔟凫_xDEB8_䁄찀ߐ使_x001B_䥂呒偞灟楲散畟摳 ⼴㔰㈯㄰찲!＀＀ ＀＀	＀＀_x0008_＀＀_x0001_＀＀_x0001_＀＀_x0001_＀＀㌴㌳㌳䀙찀ࠝ使_x001A_呃幌彐牰捩彥獵Ť㐠〯⼵〲㈱!＀＀ ＀＀	＀＀_x0008_＀＀_x0001_＀＀_x0001_＀＀_x0001_＀＀尨䊏䁃찀S供_x001A_剌幎彐牰捩彥獵Ť㐠㈯⼰〲㈱!＀＀ ＀＀	＀＀_x0008_＀＀_x0001_＀＀_x0001_＀＀_x0001_＀＀쳍쳌賌䀷찀쭣侑;塅乐䜭幂彐剐䍉彅佌彗剐㐨〱㤱Ⱜ唬䑓Ⱜ∬剐䍉≅∬䱃协≅∬㈵≗착!＀＀ ＀＀	＀＀_x0008_＀＀_x0001_＀＀_x0001_＀＀_x0001_＀＀晢잟䜨䀥찀ᡨ俀a䱅䥌䙞彅卅䥔䅍䕔✨偅当呌❇✬䕍乁Ⱗ✧✬Ⱗㄴ㔰ⰴⰬⰧ啃剒久奃唽䑓䘬塉䑅䅒䕔丽ⱏ⤧晀彣敭湡江杴㐨〱㐵착!＀＀ ＀＀	＀＀_x0008_＀＀_x0001_＀＀_x0001_＀＀_x0001_＀＀鿔䣽ᄑ䁀찀Ш俥;䑉塏䜭幂彐剐䍉彅佌彗剐㐨〱㈸Ⱜ唬䑓Ⱜ∬剐䍉≅∬䱃协≅∬㈵≗착!＀＀ ＀＀	＀＀_x0008_＀＀_x0001_＀＀_x0001_＀＀_x0001_＀＀쌗璋᧵㿕찀䱸俷9䅃䉒偞偟䥒䕃䡟䝉彈剐㐨〱㘹Ⱜ唬䑓Ⱜ∬剐䍉≅∬䱃协≅∬㈵≗착!＀＀ ＀＀	＀＀_x0008_＀＀_x0001_＀＀_x0001_＀＀_x0001_＀＀炤਽⏗䀱찀韏倀_x001A_奔幌彐牰捩彥獵Ť㜠ㄯ⼳〲㈱!＀＀ ＀＀	＀＀_x0008_＀＀_x0001_＀＀_x0001_＀＀_x0001_＀＀Ẹ롑䁄찀骴俛7䍁幎彐剐䍉彅佌彗剐㐨〱㔷Ⱜ唬䑓Ⱜ∬剐䍉≅∬䱃协≅∬㈵≗착!＀＀ ＀＀	＀＀_x0008_＀＀_x0001_＀＀_x0001_＀＀_x0001_＀＀Ẹ롑䁇찀骬俛9䑁卖偞偟䥒䕃䡟䝉彈剐㐨〱㔷Ⱜ唬䑓Ⱜ∬剐䍉≅∬䱃协≅∬㈵≗착!＀＀ ＀＀	＀＀_x0008_＀＀_x0001_＀＀_x0001_＀＀_x0001_＀＀尩슏棵䀽찀骤俛9䍁坉偞偟䥒䕃䡟䝉彈剐㐨〱㔷Ⱜ唬䑓Ⱜ∬剐䍉≅∬䱃协≅∬㈵≗착!＀＀ ＀＀	＀＀_x0008_＀＀_x0001_＀＀_x0001_＀＀_x0001_＀＀슏⣵콜䁄찀崒俉_x001D_兓ⵓ䉇偞灟楲散畟摳 ⼶㄰㈯㄰찲!＀＀ ＀＀	＀＀_x0008_＀＀_x0001_＀＀_x0001_＀＀_x0001_＀＀溹祊蒭䀉찀崒俉_x001D_䍎ⵃ䉇偞灟楲散畟摳 ⼶㄰㈯㄰찲!＀＀ ＀＀	＀＀_x0008_＀＀_x0001_＀＀_x0001_＀＀_x0001_＀＀위_xDC65_Ô䀧찀崕俉9䑍体偞偟䥒䕃䡟䝉彈剐㐨〱ㄶⰬ唬䑓Ⱜ∬剐䍉≅∬䱃协≅∬㈵≗착!＀＀ ＀＀	＀＀_x0008_＀＀_x0001_＀＀_x0001_＀＀_x0001_＀＀凬Ẹ䀼찀峮俉9坄䕒偞偟䥒䕃䡟䝉彈剐㐨〱ㄶⰬ唬䑓Ⱜ∬剐䍉≅∬䱃协≅∬㈵≗착!＀＀ ＀＀	＀＀_x0008_＀＀_x0001_＀＀_x0001_＀＀_x0001_＀＀㌳㌳猳䀿찀ᡕ俀_x001A_䵅幃彐牰捩彥獵Ť㔠ㄯ⼸〲㈱!＀＀ ＀＀	＀＀_x0008_＀＀_x0001_＀＀_x0001_＀＀_x0001_＀＀㵱휊䀸찀瞛侭;䑉塏䜭幂彐剐䍉彅佌彗剐㐨〱〴Ⱜ唬䑓Ⱜ∬剐䍉≅∬䱃协≅∬㈵≗착!＀＀ ＀＀	＀＀_x0008_＀＀_x0001_＀＀_x0001_＀＀_x0001_＀＀䆫_xDB98_岽㿔찀侻_x001A_乄幂彐牰捩彥獵Ť㔠ㄯ⼱〲㈱!＀＀ ＀＀	＀＀_x0008_＀＀_x0001_＀＀_x0001_＀＀_x0001_＀＀⣶轜ꗂ䁐찀供7䑃幎彐剐䍉彅佌彗剐㐨〱㘲Ⱜ唬䑓Ⱜ∬剐䍉≅∬䱃协≅∬㈵≗착!＀＀ ＀＀	＀＀_x0008_＀＀_x0001_＀＀_x0001_＀＀_x0001_＀＀ਾꏗ㵰䀠찀佬_x001B_乁卓偞灟楲散畟摳 ⼳㘱㈯㄰찲!＀＀ ＀＀	＀＀_x0008_＀＀_x0001_＀＀_x0001_＀＀_x0001_＀＀㌳㌳挳䁐찀쿹佣8䵐䍔偞偟䥒䕃䱟坏偟⡒〴㠹ⰴⰬ单ⱄⰬ倢䥒䕃Ⱒ䌢佌䕓Ⱒ㔢圲⤢!＀＀ ＀＀	＀＀_x0008_＀＀_x0001_＀＀_x0001_＀＀_x0001_＀＀휊炣਽䀭찀佬_x001D_䅓ⵐ䕄偞灟楲散畟摳 ⼳㘱㈯㄰찲!＀＀ ＀＀	＀＀_x0008_＀＀_x0001_＀＀_x0001_＀＀_x0001_＀＀ᥑ㻿䁑찀㩑佑6䱉偞偟䥒䕃䱟坏偟⡒〴㜹ⰰⰬ单ⱄⰬ倢䥒䕃Ⱒ䌢佌䕓Ⱒ㔢圲⤢!＀＀ ＀＀	＀＀_x0008_＀＀_x0001_＀＀_x0001_＀＀_x0001_＀＀㌴㌳㌳䀓찀벂侶¯䥒ⵁ剆䙞彅䍁啔䱁✨䍁啔䱁Ⱗ匧䱁卅Ⱗ䰧䵔彁佒䱌Ⱗ✧⴬䄱ⱙⰬⰧ啃剒久奃唽䑓䘬塉䑅䅒䕔丽ⱏ⤧䙀彆䅓䕌⡓呌ⱍㄭ奁Ⱜ刬ⱆ单⥄䙀彆䅓䕌⡓呌彍䕓䥍⴬䄱ⱙⰬ䙒唬䑓䀩䙆卟䱁卅䄨乎⴬䄱ⱙⰬ䙒唬䑓착ȟ＀＀ ＀＀ȇ＀＀_x0008_＀＀_x0001_＀＀_x0001_＀＀_x0001_＀＀橿璼붓䂡摦畳㩰⼯楤敲瑣潩獮䘯呁嘠敩敷㽲捡楴湯唽䑐呁♅牣慥潴㵲慦瑣敳♴奄彎剁升吽啒♅佄彃䅎䕍䘽呁䘺䱑䅟䑕呉义彇䱃䕉呎呟䵅䱐呁⹅䅆♔楤灳慬役瑳楲杮䄽摵瑩嘦剁䬺奅䈽䩅乍䱁䙓♍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ㄷ㌲㐵嘦剁䤺䑎塅〽찀뱝侶[䥌ⵎ剆䙞彅卅䥔䅍䕔✨偅当呌❇✬䕍乁Ⱗ✧✬ⰧⰰⰬⰧ啃剒久奃唽䑓䘬塉䑅䅒䕔丽ⱏ⤧晀彣敭湡江杴〨착!＀＀ ＀＀	＀＀_x0008_＀＀_x0001_＀＀_x0001_＀＀_x0001_＀＀㌴㌳㌳䀳찀伾_x001D_兓ⵓ䉇偞灟楲散畟摳 ⼲〱㈯㄰찲!＀＀ ＀＀	＀＀_x0008_＀＀_x0001_＀＀_x0001_＀＀_x0001_＀＀窕萖뻲䀆찀ᐍ佈&amp;䑃幎䥍⡎䍐⡌捰潬敳Ɽ⼰⼰ㄭ爬湡敧甬摳⤩!＀＀ ＀＀	＀＀_x0008_＀＀_x0001_＀＀_x0001_＀＀_x0001_＀＀਽ꏗ㵰䀠찀밳侶Y呃単䙞彅卅䥔䅍䕔✨偅当呌❇✬䕍乁Ⱗ✧✬ⰧⰰⰬⰧ啃剒久奃唽䑓䘬塉䑅䅒䕔丽ⱏ⤧晀彣敭湡江杴〨착!＀＀ ＀＀	＀＀_x0008_＀＀_x0001_＀＀_x0001_＀＀_x0001_＀＀＀＀＀＀＀＀䀯찀韃倀W卆ㅃⵖ䥆䙞彅卅䥔䅍䕔✨䉅呉䅄Ⱗ䴧䅅❎✬䅃䅌Ⱗ㈧㄰✲丬坏Ⱜ✬䌬剕䕒䍎㵙单ⱄ䥆䕘剄呁㵅低✬착!＀＀ ＀＀	＀＀_x0008_＀＀_x0001_＀＀_x0001_＀＀_x0001_＀＀蝪⚿桫䁃찀밼侶Y䵐䍔䙞彅卅䥔䅍䕔✨偅当呌❇✬䕍乁Ⱗ✧✬ⰧⰰⰬⰧ啃剒久奃唽䑓䘬塉䑅䅒䕔丽ⱏ⤧晀彣敭湡江杴〨착!＀＀ ＀＀	＀＀_x0008_＀＀_x0001_＀＀_x0001_＀＀_x0001_＀＀怭뜂滮䀳찀韇倀P䵐䍔䙞彅卅䥔䅍䕔✨偅❓✬䕍乁Ⱗ䌧䱁❁✬〲㌱Ⱗ低ⱗⰬⰧ啃剒久奃唽䑓䘬塉䑅䅒䕔丽ⱏ⤧!＀＀ ＀＀	＀＀_x0008_＀＀_x0001_＀＀_x0001_＀＀_x0001_＀＀僴蛛ၑ㿽찀韏倀T乕呉ⴴ䱎䙞彅卅䥔䅍䕔✨偅❓✬䕍乁Ⱗ䌧䱁❁✬〲㈱Ⱗ低ⱗⰬⰧ啃剒久奃唽䑓䘬塉䑅䅒䕔丽ⱏ⤧!＀＀ ＀＀	＀＀_x0008_＀＀_x0001_＀＀_x0001_＀＀_x0001_＀＀˞訉䀀찀韃倀U噁幇䕆䕟呓䵉呁⡅䤧䍎䝟佒卓Ⱗ䴧䅅❎✬䅃䅌Ⱗ㈧㄰✳丬坏Ⱜ✬䌬剕䕒䍎㵙单ⱄ䥆䕘剄呁㵅低✬착!＀＀ ＀＀	＀＀_x0008_＀＀_x0001_＀＀_x0001_＀＀_x0001_＀＀툠彯㴇䁴찀齫佚5幎彐剐䍉彅佌彗剐㐨㤰㜷Ⱜ唬䑓Ⱜ∬剐䍉≅∬䱃协≅∬㈵≗착!＀＀ ＀＀	＀＀_x0008_＀＀_x0001_＀＀_x0001_＀＀_x0001_＀＀＀＀＀＀＀＀䀺찀佬6呅偞偟䥒䕃䱟坏偟⡒〴㤹ⰱⰬ单ⱄⰬ倢䥒䕃Ⱒ䌢佌䕓Ⱒ㔢圲⤢!＀＀ ＀＀	＀＀_x0008_＀＀_x0001_＀＀_x0001_＀＀_x0001_＀＀轜ᰨ䀹찀雕侈_x001B_呁么偞灟楲散畟摳 ⼴㘰㈯㄰찲!＀＀ ＀＀	＀＀_x0008_＀＀_x0001_＀＀_x0001_＀＀_x0001_＀＀슏⣵_xFFFF_｜䁑찀߸使_x001B_之䅘偞灟楲散畟摳 ⼳㤲㈯㄰찲!＀＀ ＀＀	＀＀_x0008_＀＀_x0001_＀＀_x0001_＀＀_x0001_＀＀＀＀＀＀＀＀䀿찀߃使_x001B_奓䍎偞灟楲散畟摳 ⼴㔰㈯㄰찲!＀＀ ＀＀	＀＀_x0008_＀＀_x0001_＀＀_x0001_＀＀_x0001_＀＀馚香香䀞찀ࠅ使_x001A_假幎彐牰捩彥獵Ť㌠㈯⼹〲㈱!＀＀ ＀＀	＀＀_x0008_＀＀_x0001_＀＀_x0001_＀＀_x0001_＀＀ਾꏗᵰ䁊찀쬛侑7华幒彐剐䍉彅佌彗剐㐨〱㤱Ⱜ唬䑓Ⱜ∬剐䍉≅∬䱃协≅∬㈵≗착!＀＀ ＀＀	＀＀_x0008_＀＀_x0001_＀＀_x0001_＀＀_x0001_＀＀쳍쳌賌䀶찀쮉侑7乗幓彐剐䍉彅佌彗剐㐨〱㤱Ⱜ唬䑓Ⱜ∬剐䍉≅∬䱃协≅∬㈵≗착!＀＀ ＀＀	＀＀_x0008_＀＀_x0001_＀＀_x0001_＀＀_x0001_＀＀㌳㌳㌳䀠찀眍侭_x001B_䑊十偞灟楲散畟摳 ⼵㐰㈯㄰찲!＀＀ ＀＀	＀＀_x0008_＀＀_x0001_＀＀_x0001_＀＀_x0001_＀＀＀＀＀＀耀䀻찀瞁侭_x001A_呐幉彐牰捩彥獵Ť㔠〯⼴〲㈱!＀＀ ＀＀	＀＀_x0008_＀＀_x0001_＀＀_x0001_＀＀_x0001_＀＀ᑻ䞮﫡䀲찀䀶侤9奓䕋偞偟䥒䕃䡟䝉彈剐㐨〱㌳Ⱜ唬䑓Ⱜ∬剐䍉≅∬䱃协≅∬㈵≗착!＀＀ ＀＀	＀＀_x0008_＀＀_x0001_＀＀_x0001_＀＀_x0001_＀＀롑䔞䀶찀瞛侭_x001D_䩆ⵈ䕄偞灟楲散畟摳 ⼵㐰㈯㄰찲!＀＀ ＀＀	＀＀_x0008_＀＀_x0001_＀＀_x0001_＀＀_x0001_＀＀畴㿺찀믡侶8佌䵇偞偟䥒䕃䱟坏偟⡒ㄴ㐰ⰶⰬ单ⱄⰬ倢䥒䕃Ⱒ䌢佌䕓Ⱒ㔢圲⤢!＀＀ ＀＀	＀＀_x0008_＀＀_x0001_＀＀_x0001_＀＀_x0001_＀＀蔟凫麸䀻찀ᡕ俀9䅃䉒偞偟䥒䕃䡟䝉彈剐㐨〱㐵Ⱜ唬䑓Ⱜ∬剐䍉≅∬䱃协≅∬㈵≗착!＀＀ ＀＀	＀＀_x0008_＀＀_x0001_＀＀_x0001_＀＀_x0001_＀＀炤਽⏗䀱찀崕俉_x001D_十ⵗ䉇偞灟楲散畟摳 ⼵㔲㈯㄰찲!＀＀ ＀＀	＀＀_x0008_＀＀_x0001_＀＀_x0001_＀＀_x0001_＀＀⩌쒙㿪찀Ъ俥`䙄幔䕆䕟呓䵉呁⡅䔧卐䱟䝔Ⱗ䴧䅅❎✬Ⱗ✧㐬〱㈸Ⱜ✬䌬剕䕒䍎㵙单ⱄ䥆䕘剄呁㵅低✬䀩捦浟慥彮瑬⡧ㄴ㠰⤲!＀＀ ＀＀	＀＀_x0008_＀＀_x0001_＀＀_x0001_＀＀_x0001_＀＀ᛸ跖睷䀬찀韏倀_x001F_塅䍁ⵔ䱎偞灟楲散畟摳 ⼷㘰㈯㄰찲!＀＀ ＀＀	＀＀_x0008_＀＀_x0001_＀＀_x0001_＀＀_x0001_＀＀ꬍ⍸䣳䀵찀䱷俷a䡃偋䙞彅卅䥔䅍䕔✨偅当呌❇✬䕍乁Ⱗ✧✬Ⱗㄴ㤰ⰶⰬⰧ啃剒久奃唽䑓䘬塉䑅䅒䕔丽ⱏ⤧晀彣敭湡江杴㐨〱㘹착!＀＀ ＀＀	＀＀_x0008_＀＀_x0001_＀＀_x0001_＀＀_x0001_＀＀쨇_xDB6D_䀨찀㴷俿7体幗彐剐䍉彅佌彗剐㐨〱㘹Ⱜ唬䑓Ⱜ∬剐䍉≅∬䱃协≅∬㈵≗착!＀＀ ＀＀	＀＀_x0008_＀＀_x0001_＀＀_x0001_＀＀_x0001_＀＀豀碵꼝쐕찀㴼俿R体幗䕆䕟呓䵉呁⡅䔧䥂䑔❁✬䕍乁Ⱗ䌧䱁❁✬〲㈱Ⱗ低ⱗⰬⰧ啃剒久奃唽䑓䘬塉䑅䅒䕔丽ⱏ⤧!＀＀ ＀＀	＀＀_x0008_＀＀_x0001_＀＀_x0001_＀＀_x0001_＀＀豀碵꼝쐕찀韋倀8呃幌彐剐䍉彅䥈䡇偟⡒ㄴ〱ⰳⰬ单ⱄⰬ倢䥒䕃Ⱒ䌢佌䕓Ⱒ㔢圲⤢!＀＀ ＀＀	＀＀_x0008_＀＀_x0001_＀＀_x0001_＀＀_x0001_＀＀ਾꏗ嵰䁄찀韋倀8剓幔彐剐䍉彅䥈䡇偟⡒ㄴ〱ⰳⰬ单ⱄⰬ倢䥒䕃Ⱒ䌢佌䕓Ⱒ㔢圲⤢!＀＀ ＀＀	＀＀_x0008_＀＀_x0001_＀＀_x0001_＀＀_x0001_＀＀롒蔞凫䀎찀韄倀P卍剔䙞彅卅䥔䅍䕔✨䕎❔✬䕍乁Ⱗ䌧䱁❁✬〲㌱Ⱗ低ⱗⰬⰧ啃剒久奃唽䑓䘬塉䑅䅒䕔丽ⱏ⤧!＀＀ ＀＀	＀＀_x0008_＀＀_x0001_＀＀_x0001_＀＀_x0001_＀＀む_xDCF0_䁊찀䲏俷_x001D_偃ⵉ䉇偞灟楲散畟摳 ⼶㤲㈯㄰찲!＀＀ ＀＀	＀＀_x0008_＀＀_x0001_＀＀_x0001_＀＀_x0001_＀＀∤鏼䀤찀᧿修9噐坓偞偟䥒䕃䡟䝉彈剐㐨〱㤸Ⱜ唬䑓Ⱜ∬剐䍉≅∬䱃协≅∬㈵≗착!＀＀ ＀＀	＀＀_x0008_＀＀_x0001_＀＀_x0001_＀＀_x0001_＀＀㵱휊䀝찀ᨇ修8䙐呐偞偟䥒䕃䱟坏偟⡒ㄴ㠰ⰹⰬ单ⱄⰬ倢䥒䕃Ⱒ䌢佌䕓Ⱒ㔢圲⤢!＀＀ ＀＀	＀＀_x0008_＀＀_x0001_＀＀_x0001_＀＀_x0001_＀＀晧晦䀨찀骱俛_x001D_䑉ⵒ卅偞灟楲散畟摳 ⼶㠰㈯㄰찲!＀＀ ＀＀	＀＀_x0008_＀＀_x0001_＀＀_x0001_＀＀_x0001_＀＀귁离㎪䀢찀骎俛8呏塅偞偟䥒䕃䱟坏偟⡒ㄴ㜰ⰵⰬ单ⱄⰬ倢䥒䕃Ⱒ䌢佌䕓Ⱒ㔢圲⤢!＀＀ ＀＀	＀＀_x0008_＀＀_x0001_＀＀_x0001_＀＀_x0001_＀＀ᑻ䞮﫡䁆찀崫俉a佖千䙞彅卅䥔䅍䕔✨偅当呌❇✬䕍乁Ⱗ✧✬Ⱗㄴ㘰ⰱⰬⰧ啃剒久奃唽䑓䘬塉䑅䅒䕔丽ⱏ⤧晀彣敭湡江杴㐨〱ㄶ착!＀＀ ＀＀	＀＀_x0008_＀＀_x0001_＀＀_x0001_＀＀_x0001_＀＀＀＀＀＀＀＀䀳찀隱侈9䅃䉒偞偟䥒䕃䡟䝉彈剐㐨〱㈱Ⱜ唬䑓Ⱜ∬剐䍉≅∬䱃协≅∬㈵≗착!＀＀ ＀＀	＀＀_x0008_＀＀_x0001_＀＀_x0001_＀＀_x0001_＀＀炤਽⏗䀱찀ڌ使_x001B_䥊䕖偞灟楲散畟摳 ⼳〳㈯㄰찲!＀＀ ＀＀	＀＀_x0008_＀＀_x0001_＀＀_x0001_＀＀_x0001_＀＀尩슏⣵䀻찀㟼佶7偈幑彐剐䍉彅佌彗剐㐨㤰㠹Ⱜ唬䑓Ⱜ∬剐䍉≅∬䱃协≅∬㈵≗착!＀＀ ＀＀	＀＀_x0008_＀＀_x0001_＀＀_x0001_＀＀_x0001_＀＀㌴㌳㌳䀶찀쾑佣9䥊䕖偞偟䥒䕃䡟䝉彈剐㐨㤰㐸Ⱜ唬䑓Ⱜ∬剐䍉≅∬䱃协≅∬㈵≗착!＀＀ ＀＀	＀＀_x0008_＀＀_x0001_＀＀_x0001_＀＀_x0001_＀＀尨ʏ䀺찀ᐺ佈+䥔ㅅⵖ䥆䵞塁倨䡃瀨汣獯摥〯〬⴯ⰱ慲杮ⱥ獵⥤착!＀＀ ＀＀	＀＀_x0008_＀＀_x0001_＀＀_x0001_＀＀_x0001_＀＀≆舴Ɥ䀳찀벑侶©呔䍅䙞彅䍁啔䱁✨䍁啔䱁Ⱗ匧䱁卅Ⱗ䰧䵔彁佒䱌Ⱗ✧丬坏Ⱜ✬䌬剕䕒䍎㵙单ⱄ䥆䕘剄呁㵅低✬䀩䙆卟䱁卅䰨䵔丬坏Ⱜ刬ⱆ单⥄䙀彆䅓䕌⡓呌彍䕓䥍丬坏Ⱜ刬ⱆ单⥄䙀彆䅓䕌⡓乁ⱎ低ⱗⰬ䙒唬䑓착ș＀＀ ＀＀ȁ＀＀_x0008_＀＀_x0001_＀＀_x0001_＀＀_x0001_＀＀凬Ẹ涅䂒摦畳㩰⼯楤敲瑣潩獮䘯呁嘠敩敷㽲捡楴湯唽䑐呁♅牣慥潴㵲慦瑣敳♴奄彎剁升吽啒♅佄彃䅎䕍䘽呁䘺䱑䅟䑕呉义彇䱃䕉呎呟䵅䱐呁⹅䅆♔楤灳慬役瑳楲杮䄽摵瑩嘦剁䬺奅娽䱕呉塇婕♍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呔䍅嘦剁䤺䑎塅〽찀뱯侶n䑁卖䙞彆佃彍䡓当問彔偅当䥄⡌呑ⱒⰰⰬ䙒䀩䙆䍟䵏卟午佟呕䕟卐䑟䱉匨䵅ⱉⰰⰬ䙒䀩䙆䍟䵏卟午佟呕䕟卐䑟䱉䄨乎〬Ⱜ刬⥆ċ＀＀ ＀＀ó＀＀_x0008_＀＀_x0001_＀＀_x0001_＀＀_x0001_＀＀㥘좴깶䁊摦畳㩰⼯楄敲瑣潩獮䘯捡却瑥䄠摵瑩湩⁧楖睥牥愿瑣潩㵮啁䥄彔䅖啌♅䉄ㄽ㤲䤦ㅄ〽㜰㜹ㄴ☰䅖啌䥅㵄㔰㤱☴䑓呁㵅〲㈱㄰倦剅佉呄偙㵅呑归呓♄䍓呆㌽眦湩潤㵷潰異彰潮扟牡眦摩桴㌽㔸栦楥桧㵴㈱☰呓剁彔䅍䥘䥍䕚㵄䅆卌♅牣慥潴㵲慦瑣敳♴楤灳慬役瑳楲杮䄽摵瑩찀ᐙ佈)佁ⵆ䕄䵞义倨䱃瀨汣獯摥〯〬⴯ⰱ慲杮ⱥ獵⥤착!＀＀ ＀＀	＀＀_x0008_＀＀_x0001_＀＀_x0001_＀＀_x0001_＀＀⬬䩍ཁ䀵찀밾侶«䥁ⵅ䉇䙞彅䍁啔䱁✨䍁啔䱁Ⱗ匧䱁卅Ⱗ䰧䵔彁佒䱌Ⱗ✧丬坏Ⱜ✬䌬剕䕒䍎㵙单ⱄ䥆䕘剄呁㵅低✬䀩䙆卟䱁卅䰨䵔丬坏Ⱜ刬ⱆ单⥄䙀彆䅓䕌⡓呌彍䕓䥍丬坏Ⱜ刬ⱆ单⥄䙀彆䅓䕌⡓乁ⱎ低ⱗⰬ䙒唬䑓착ț＀＀ ＀＀ȃ＀＀_x0008_＀＀_x0001_＀＀_x0001_＀＀_x0001_＀＀᪠_xDD2F_嘤䁢摦畳㩰⼯楤敲瑣潩獮䘯呁嘠敩敷㽲捡楴湯唽䑐呁♅牣慥潴㵲慦瑣敳♴奄彎剁升吽啒♅佄彃䅎䕍䘽呁䘺䱑䅟䑕呉义彇䱃䕉呎呟䵅䱐呁⹅䅆♔楤灳慬役瑳楲杮䄽摵瑩嘦剁䬺奅䬽兊䍊䕆䥎♔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䡋䉘嘦剁䤺䑎塅〽찀밵侶¬䑃幎䕆䅟呃䅕⡌䄧呃䅕❌✬䅓䕌❓✬呌䅍剟䱏❌✬Ⱗㄭ奁Ⱜ✬䌬剕䕒䍎㵙单ⱄ䥆䕘剄呁㵅低✬䀩䙆卟䱁卅䰨䵔⴬䄱ⱙⰬ䙒唬䑓䀩䙆卟䱁卅䰨䵔卟䵅ⱉㄭ奁Ⱜ刬ⱆ单⥄䙀彆䅓䕌⡓乁ⱎㄭ奁Ⱜ刬ⱆ单⥄Ȝ＀＀ ＀＀Ȅ＀＀_x0008_＀＀_x0001_＀＀_x0001_＀＀_x0001_＀＀茓쫀㾡䂍摦畳㩰⼯楤敲瑣潩獮䘯呁嘠敩敷㽲捡楴湯唽䑐呁♅牣慥潴㵲慦瑣敳♴奄彎剁升吽啒♅佄彃䅎䕍䘽呁䘺䱑䅟䑕呉义彇䱃䕉呎呟䵅䱐呁⹅䅆♔楤灳慬役瑳楲杮䄽摵瑩嘦剁䬺奅䄽䵌䭈䝊䕂♄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䑃♎䅖㩒义䕄㵘0韃倀R呃単䙞彅卅䥔䅍䕔✨䅓䕌❓✬䕍乁Ⱗ䌧䱁❁✬〲㌱Ⱗ低ⱗⰬⰧ啃剒久奃唽䑓䘬塉䑅䅒䕔丽ⱏ⤧!＀＀ ＀＀	＀＀_x0008_＀＀_x0001_＀＀_x0001_＀＀_x0001_＀＀⋐茛䂦찀뱐侶_x001C_䝓ⵅ䉇䙞彇䭍彔䅖啌⡅ⰰⰬ单⥄!＀＀ ＀＀	＀＀_x0008_＀＀_x0001_＀＀_x0001_＀＀_x0001_＀＀틲才駠䂳찀믰侶¹䕐䅇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ᢔ嘄紎䁰摦畳㩰⼯楤敲瑣潩獮䘯呁嘠敩敷㽲捡楴湯唽䑐呁♅牣慥潴㵲慦瑣敳♴奄彎剁升吽啒♅佄彃䅎䕍䘽呁䘺䱑䅟䑕呉义彇䱃䕉呎呟䵅䱐呁⹅䅆♔楤灳慬役瑳楲杮䄽摵瑩嘦剁䬺奅䈽乁䙇剉䩗♓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䕐䅇嘦剁䤺䑎塅〽찀믏侶Y䱂䉋䙞彅卅䥔䅍䕔✨偅当呌❇✬䕍乁Ⱗ✧✬ⰧⰰⰬⰧ啃剒久奃唽䑓䘬塉䑅䅒䕔丽ⱏ⤧晀彣敭湡江杴〨착!＀＀ ＀＀	＀＀_x0008_＀＀_x0001_＀＀_x0001_＀＀_x0001_＀＀＀＀＀＀＀＀䀮찀䲅俷P剁䅂䙞彅卅䥔䅍䕔✨偅❓✬䕍乁Ⱗ䌧䱁❁✬〲㌱Ⱗ低ⱗⰬⰧ啃剒久奃唽䑓䘬塉䑅䅒䕔丽ⱏ⤧!＀＀ ＀＀	＀＀_x0008_＀＀_x0001_＀＀_x0001_＀＀_x0001_＀＀㽰臠Ё㿴찀㬖佑 䑅䅂䅓中幏彐牰捩彥獵Ť㈠㈯⼴〲㈱!＀＀ ＀＀	＀＀_x0008_＀＀_x0001_＀＀_x0001_＀＀_x0001_＀＀驫鱷莢䀂찀ᢗ佈;乐ⵘ䉇偞偟䥒䕃䡟䝉彈剐㐨㤰㌶Ⱜ唬䑓Ⱜ∬剐䍉≅∬䱃协≅∬㈵≗착!＀＀ ＀＀	＀＀_x0008_＀＀_x0001_＀＀_x0001_＀＀_x0001_＀＀⎞已﵊䀐찀쾜佣_x0018_幎彐牰捩彥獵Ť㌠〯⼹〲㈱!＀＀ ＀＀	＀＀_x0008_＀＀_x0001_＀＀_x0001_＀＀_x0001_＀＀轜鰨䁈찀쾽佣_x001B_䅑䉄偞灟楲散畟摳 ⼳㤰㈯㄰찲!＀＀ ＀＀	＀＀_x0008_＀＀_x0001_＀＀_x0001_＀＀_x0001_＀＀馚香香䀪찀㣩佶_x001B_呃䡓偞灟楲散畟摳 ⼳㌲㈯㄰찲!＀＀ ＀＀	＀＀_x0008_＀＀_x0001_＀＀_x0001_＀＀_x0001_＀＀Ẹᡑ䁓찀ۍ使8䥆䕒偞偟䥒䕃䱟坏偟⡒ㄴ〰ⰵⰬ单ⱄⰬ倢䥒䕃Ⱒ䌢佌䕓Ⱒ㔢圲⤢!＀＀ ＀＀	＀＀_x0008_＀＀_x0001_＀＀_x0001_＀＀_x0001_＀＀蔟凫纸䀷찀ޮ使_x001B_佇䝏偞灟楲散畟摳 ⼳㤲㈯㄰찲!＀＀ ＀＀	＀＀_x0008_＀＀_x0001_＀＀_x0001_＀＀_x0001_＀＀竡긔䍇䂄찀ߊ使8佌䵇偞偟䥒䕃䱟坏偟⡒ㄴ〰ⰴⰬ单ⱄⰬ倢䥒䕃Ⱒ䌢佌䕓Ⱒ㔢圲⤢!＀＀ ＀＀	＀＀_x0008_＀＀_x0001_＀＀_x0001_＀＀_x0001_＀＀蔟凫麸䀻찀쩠侑9佇䝏偞偟䥒䕃䡟䝉彈剐㐨〱㤱Ⱜ唬䑓Ⱜ∬剐䍉≅∬䱃协≅∬㈵≗착!＀＀ ＀＀	＀＀_x0008_＀＀_x0001_＀＀_x0001_＀＀_x0001_＀＀휊炣䂄찀쮑侑9呃呃偞偟䥒䕃䡟䝉彈剐㐨〱㤱Ⱜ唬䑓Ⱜ∬剐䍉≅∬䱃协≅∬㈵≗착!＀＀ ＀＀	＀＀_x0008_＀＀_x0001_＀＀_x0001_＀＀_x0001_＀＀슐⣵作䀿찀㿤侤9䍁坉偞偟䥒䕃䡟䝉彈剐㐨〱㌳Ⱜ唬䑓Ⱜ∬剐䍉≅∬䱃协≅∬㈵≗착!＀＀ ＀＀	＀＀_x0008_＀＀_x0001_＀＀_x0001_＀＀_x0001_＀＀슏⣵콜䁄찀䀋侤9䑁卖偞偟䥒䕃䡟䝉彈剐㐨〱㌳Ⱜ唬䑓Ⱜ∬剐䍉≅∬䱃协≅∬㈵≗착!＀＀ ＀＀	＀＀_x0008_＀＀_x0001_＀＀_x0001_＀＀_x0001_＀＀尩슏棵䀽찀䀳侤7䍁幎彐剐䍉彅佌彗剐㐨〱㌳Ⱜ唬䑓Ⱜ∬剐䍉≅∬䱃协≅∬㈵≗착!＀＀ ＀＀	＀＀_x0008_＀＀_x0001_＀＀_x0001_＀＀_x0001_＀＀Ẹ롑䁇찀밐侶;塔ⵔ呉偞偟䥒䕃䡟䝉彈剐㐨〱㘴Ⱜ唬䑓Ⱜ∬剐䍉≅∬䱃协≅∬㈵≗착!＀＀ ＀＀	＀＀_x0008_＀＀_x0001_＀＀_x0001_＀＀_x0001_＀＀욒ﵨ䀲찀밚侶&lt;卆ㅃⵖ䥆偞偟䥒䕃䱟坏偟⡒ㄴ㐰ⰶⰬ单ⱄⰬ倢䥒䕃Ⱒ䌢佌䕓Ⱒ㔢圲⤢!＀＀ ＀＀	＀＀_x0008_＀＀_x0001_＀＀_x0001_＀＀_x0001_＀＀ⷆ㿾찀崅俉_x001B_䑖䥓偞灟楲散畟摳 ⼵㔲㈯㄰찲!＀＀ ＀＀	＀＀_x0008_＀＀_x0001_＀＀_x0001_＀＀_x0001_＀＀轜尨䀜찀Њ俥8卍呆偞偟䥒䕃䱟坏偟⡒ㄴ㠰ⰲⰬ单ⱄⰬ倢䥒䕃Ⱒ䌢佌䕓Ⱒ㔢圲⤢!＀＀ ＀＀	＀＀_x0008_＀＀_x0001_＀＀_x0001_＀＀_x0001_＀＀ᑻ䞮﫡䀷찀᧽修_x001B_呏塅偞灟楲散畟摳 ⼶㈲㈯㄰찲!＀＀ ＀＀	＀＀_x0008_＀＀_x0001_＀＀_x0001_＀＀_x0001_＀＀竡긔䅇䁈찀Ѕ俥=偏剅ⵁ低偞偟䥒䕃䡟䝉彈剐㐨〱㈸Ⱜ唬䑓Ⱜ∬剐䍉≅∬䱃协≅∬㈵≗착!＀＀ ＀＀	＀＀_x0008_＀＀_x0001_＀＀_x0001_＀＀_x0001_＀＀턏໨坢䀜찀Њ俥9䅍䡎偞偟䥒䕃䡟䝉彈剐㐨〱㈸Ⱜ唬䑓Ⱜ∬剐䍉≅∬䱃协≅∬㈵≗착!＀＀ ＀＀	＀＀_x0008_＀＀_x0001_＀＀_x0001_＀＀_x0001_＀＀Ẹ硑䁉찀䱹俷7䵖幗彐剐䍉彅佌彗剐㐨〱㘹Ⱜ唬䑓Ⱜ∬剐䍉≅∬䱃协≅∬㈵≗착!＀＀ ＀＀	＀＀_x0008_＀＀_x0001_＀＀_x0001_＀＀_x0001_＀＀㵱휊ィ䁓찀䱹俷9呃単偞偟䥒䕃䡟䝉彈剐㐨〱㘹Ⱜ唬䑓Ⱜ∬剐䍉≅∬䱃协≅∬㈵≗착!＀＀ ＀＀	＀＀_x0008_＀＀_x0001_＀＀_x0001_＀＀_x0001_＀＀㌴㌳팳䁕찀䲋俷8䅓䕐偞偟䥒䕃䱟坏偟⡒ㄴ㤰ⰶⰬ单ⱄⰬ倢䥒䕃Ⱒ䌢佌䕓Ⱒ㔢圲⤢!＀＀ ＀＀	＀＀_x0008_＀＀_x0001_＀＀_x0001_＀＀_x0001_＀＀㌳㌳댳䀢찀韋倀_x001B_塅卌偞灟楲散畟摳 ⼷㌱㈯㄰찲!＀＀ ＀＀	＀＀_x0008_＀＀_x0001_＀＀_x0001_＀＀_x0001_＀＀롒蔞ᇫ䀷찀韆倀8义啔偞偟䥒䕃䱟坏偟⡒ㄴ〱ⰳⰬ单ⱄⰬ倢䥒䕃Ⱒ䌢佌䕓Ⱒ㔢圲⤢!＀＀ ＀＀	＀＀_x0008_＀＀_x0001_＀＀_x0001_＀＀_x0001_＀＀Ẹ䁃찀ᨡ修8䱄幒彐剐䍉彅䥈䡇偟⡒ㄴ㠰ⰹⰬ单ⱄⰬ倢䥒䕃Ⱒ䌢佌䕓Ⱒ㔢圲⤢!＀＀ ＀＀	＀＀_x0008_＀＀_x0001_＀＀_x0001_＀＀_x0001_＀＀馚香䁒찀ᨄ修8婁乐偞偟䥒䕃䱟坏偟⡒ㄴ㠰ⰹⰬ单ⱄⰬ倢䥒䕃Ⱒ䌢佌䕓Ⱒ㔢圲⤢!＀＀ ＀＀	＀＀_x0008_＀＀_x0001_＀＀_x0001_＀＀_x0001_＀＀＀＀＀＀耀䀩찀ᨠ修c䥗ⵎ䕄䙞彅卅䥔䅍䕔✨偅当呌❇✬䕍乁Ⱗ✧✬Ⱗㄴ㠰ⰹⰬⰧ啃剒久奃唽䑓䘬塉䑅䅒䕔丽ⱏ⤧晀彣敭湡江杴㐨〱㤸착!＀＀ ＀＀	＀＀_x0008_＀＀_x0001_＀＀_x0001_＀＀_x0001_＀＀䋮鵳婆䀊찀峸俉c䅆ⵁ䕄䙞彅卅䥔䅍䕔✨偅当呌❇✬䕍乁Ⱗ✧✬Ⱗㄴ㘰ⰱⰬⰧ啃剒久奃唽䑓䘬塉䑅䅒䕔丽ⱏ⤧晀彣敭湡江杴㐨〱ㄶ착!＀＀ ＀＀	＀＀_x0008_＀＀_x0001_＀＀_x0001_＀＀_x0001_＀＀豀碵꼝쐕찀ᡛ俀_x001D_偓ⵔ䉇偞灟楲散畟摳 ⼵㠱㈯㄰찲!＀＀ ＀＀	＀＀_x0008_＀＀_x0001_＀＀_x0001_＀＀_x0001_＀＀⃦棨୕䀃찀侻9噐坓偞偟䥒䕃䡟䝉彈剐㐨〱㜴Ⱜ唬䑓Ⱜ∬剐䍉≅∬䱃协≅∬㈵≗착!＀＀ ＀＀	＀＀_x0008_＀＀_x0001_＀＀_x0001_＀＀_x0001_＀＀蔟凫麸䀝찀ᡜ俀_x001B_乓剃偞灟楲散畟摳 ⼵㠱㈯㄰찲!＀＀ ＀＀	＀＀_x0008_＀＀_x0001_＀＀_x0001_＀＀_x0001_＀＀쳍쳌䳌䀳찀侻8䙐呐偞偟䥒䕃䱟坏偟⡒ㄴ㐰ⰷⰬ单ⱄⰬ倢䥒䕃Ⱒ䌢佌䕓Ⱒ㔢圲⤢!＀＀ ＀＀	＀＀_x0008_＀＀_x0001_＀＀_x0001_＀＀_x0001_＀＀㌴㌳㌳䀪찀眍侭9䅍䡎偞偟䥒䕃䡟䝉彈剐㐨〱〴Ⱜ唬䑓Ⱜ∬剐䍉≅∬䱃协≅∬㈵≗착!＀＀ ＀＀	＀＀_x0008_＀＀_x0001_＀＀_x0001_＀＀_x0001_＀＀Ẹ硑䁉찀盲侭=偏剅ⵁ低偞偟䥒䕃䡟䝉彈剐㐨〱〴Ⱜ唬䑓Ⱜ∬剐䍉≅∬䱃协≅∬㈵≗착!＀＀ ＀＀	＀＀_x0008_＀＀_x0001_＀＀_x0001_＀＀_x0001_＀＀鱚찱騉䀛찀看侭8卍呆偞偟䥒䕃䱟坏偟⡒ㄴ㐰ⰰⰬ单ⱄⰬ倢䥒䕃Ⱒ䌢佌䕓Ⱒ㔢圲⤢!＀＀ ＀＀	＀＀_x0008_＀＀_x0001_＀＀_x0001_＀＀_x0001_＀＀긕둺䀷찀䁁侤_x001B_䱁䭓偞灟楲散畟摳 ⼴㜲㈯㄰찲!＀＀ ＀＀	＀＀_x0008_＀＀_x0001_＀＀_x0001_＀＀_x0001_＀＀ᑻ䞮竡䀄찀±供;剏䥄中幌彐剐䍉彅佌彗剐㐨〱㘲Ⱜ唬䑓Ⱜ∬剐䍉≅∬䱃协≅∬㈵≗착!＀＀ ＀＀	＀＀_x0008_＀＀_x0001_＀＀_x0001_＀＀_x0001_＀＀⪩逴㿲찀佬_x001B_䑍体偞灟楲散畟摳 ⼳㘱㈯㄰찲!＀＀ ＀＀	＀＀_x0008_＀＀_x0001_＀＀_x0001_＀＀_x0001_＀＀䞮竡渔䀹찀㫇佑9䅃䑌偞偟䥒䕃䡟䝉彈剐㐨㤰〷Ⱜ唬䑓Ⱜ∬剐䍉≅∬䱃协≅∬㈵≗착!＀＀ ＀＀	＀＀_x0008_＀＀_x0001_＀＀_x0001_＀＀_x0001_＀＀슐⣵轜䀟찀㨘佑8䱂䉋偞偟䥒䕃䱟坏偟⡒〴㜹ⰰⰬ单ⱄⰬ倢䥒䕃Ⱒ䌢佌䕓Ⱒ㔢圲⤢!＀＀ ＀＀	＀＀_x0008_＀＀_x0001_＀＀_x0001_＀＀_x0001_＀＀롑Ԟ䀵찀벜侶_x0019_䥗幎䝆䵟呋噟䱁䕕〨Ⱜ唬䑓착!＀＀ ＀＀	＀＀_x0008_＀＀_x0001_＀＀_x0001_＀＀_x0001_＀＀쫁䖡钶䂵찀韊倀V剏䥄中幌䕆䕟呓䵉呁⡅䔧䥂䑔❁✬䕍乁Ⱗ䌧䱁❁✬〲㈱Ⱗ低ⱗⰬⰧ啃剒久奃唽䑓䘬塉䑅䅒䕔丽ⱏ⤧!＀＀ ＀＀	＀＀_x0008_＀＀_x0001_＀＀_x0001_＀＀_x0001_＀＀龀례䀳찀韊倀R䙇ⵉ剆䙞彅卅䥔䅍䕔✨偅❓✬䕍乁Ⱗ䌧䱁❁✬〲㈱Ⱗ低ⱗⰬⰧ啃剒久奃唽䑓䘬塉䑅䅒䕔丽ⱏ⤧!＀＀ ＀＀	＀＀_x0008_＀＀_x0001_＀＀_x0001_＀＀_x0001_＀＀㙿퀨㿜찀ᐺ佈_x001F_䥔ㅅⵖ䥆偞灟楲散畟摳 ⼲㜱㈯㄰찲!＀＀ ＀＀	＀＀_x0008_＀＀_x0001_＀＀_x0001_＀＀_x0001_＀＀璨ﺰ䇏䀲찀뱺侶X乄幂䕆䕟呓䵉呁⡅䔧卐䱟䝔Ⱗ䴧䅅❎✬Ⱗ✧〬Ⱜ✬䌬剕䕒䍎㵙单ⱄ䥆䕘剄呁㵅低✬䀩捦浟慥彮瑬⡧⤰!＀＀ ＀＀	＀＀_x0008_＀＀_x0001_＀＀_x0001_＀＀_x0001_＀＀＀＀＀＀＀＀䀤찀韏倀O䥆幃䕆䕟呓䵉呁⡅丧呅Ⱗ䴧䅅❎✬䅃䅌Ⱗ㈧㄰✳丬坏Ⱜ✬䌬剕䕒䍎㵙单ⱄ䥆䕘剄呁㵅低✬착!＀＀ ＀＀	＀＀_x0008_＀＀_x0001_＀＀_x0001_＀＀_x0001_＀＀に쌍၇䁙찀韍倀V䅐塙䙞彅卅䥔䅍䕔✨义彃則协❓✬䕍乁Ⱗ䌧䱁❁✬〲㈱Ⱗ低ⱗⰬⰧ啃剒久奃唽䑓䘬塉䑅䅒䕔丽ⱏ⤧!＀＀ ＀＀	＀＀_x0008_＀＀_x0001_＀＀_x0001_＀＀_x0001_＀＀쒜뀠鱗䂘찀ᐪ佈&amp;䑁幐䥍⡎䍐⡌捰潬敳Ɽ⼰⼰ㄭ爬湡敧甬摳⤩!＀＀ ＀＀	＀＀_x0008_＀＀_x0001_＀＀_x0001_＀＀_x0001_＀＀ᑺ枮䁆찀뱛侶_x001C_䥌ⵎ剆䙞彇䭍彔䅖啌⡅ⰰⰬ单⥄!＀＀ ＀＀	＀＀_x0008_＀＀_x0001_＀＀_x0001_＀＀_x0001_＀＀᠁ꃏ膡䁧찀韇倀S乁卓䙞彅卅䥔䅍䕔✨䉅呉䅄Ⱗ䴧䅅❎✬䅃䅌Ⱗ㈧㄰✳丬坏Ⱜ✬䌬剕䕒䍎㵙单ⱄ䥆䕘剄呁㵅低✬착!＀＀ ＀＀	＀＀_x0008_＀＀_x0001_＀＀_x0001_＀＀_x0001_＀＀ᓤ줝⧥䁿찀밵侶_x001A_䑁䭓䙞彇䭍彔䅖啌⡅ⰰⰬ单⥄!＀＀ ＀＀	＀＀_x0008_＀＀_x0001_＀＀_x0001_＀＀_x0001_＀＀⋐⥻䂿찀벛侶¯䥗ⵎ䕄䙞彅䍁啔䱁✨䍁啔䱁Ⱗ丧呅Ⱗ䰧䵔彁佒䱌Ⱗ✧丬坏Ⱜ✬䌬剕䕒䍎㵙单ⱄ䥆䕘剄呁㵅低✬䀩䙆也呅䥟䍎䰨䵔丬坏Ⱜ刬ⱆ单⥄䙀彆䕎彔义⡃呌彍䕓䥍丬坏Ⱜ刬ⱆ单⥄䙀彆䕎彔义⡃乁ⱎ低ⱗⰬ䙒唬䑓착ȟ＀＀ ＀＀ȇ＀＀_x0008_＀＀_x0001_＀＀_x0001_＀＀_x0001_＀＀늖焌⮬䁢摦畳㩰⼯楤敲瑣潩獮䘯呁嘠敩敷㽲捡楴湯唽䑐呁♅牣慥潴㵲慦瑣敳♴奄彎剁升吽啒♅佄彃䅎䕍䘽呁䘺䱑䅟䑕呉义彇䱃䕉呎呟䵅䱐呁⹅䅆♔楤灳慬役瑳楲杮䄽摵瑩嘦剁䬺奅䘽久塅塋䉕♙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あ㈱䙖嘦剁䤺䑎塅〽찀韂倀V偖呒䙞彅卅䥔䅍䕔✨义彃則协❓✬䕍乁Ⱗ䌧䱁❁✬〲㌱Ⱗ低ⱗⰬⰧ啃剒久奃唽䑓䘬塉䑅䅒䕔丽ⱏ⤧!＀＀ ＀＀	＀＀_x0008_＀＀_x0001_＀＀_x0001_＀＀_x0001_＀＀⨱Ꭹ煐䂌찀ᢖ佈9乔佇偞偟䥒䕃䡟䝉彈剐㐨㤰㌶Ⱜ唬䑓Ⱜ∬剐䍉≅∬䱃协≅∬㈵≗착!＀＀ ＀＀	＀＀_x0008_＀＀_x0001_＀＀_x0001_＀＀_x0001_＀＀凬Ẹꮅ䀳찀ᢖ佈8䵂幃彐剐䍉彅䥈䡇偟⡒〴㘹ⰳⰬ单ⱄⰬ倢䥒䕃Ⱒ䌢佌䕓Ⱒ㔢圲⤢!＀＀ ＀＀	＀＀_x0008_＀＀_x0001_＀＀_x0001_＀＀_x0001_＀＀＀＀＀＀䀀䁌찀ᢗ佈7奎幘彐剐䍉彅佌彗剐㐨㤰㌶Ⱜ唬䑓Ⱜ∬剐䍉≅∬䱃协≅∬㈵≗착!＀＀ ＀＀	＀＀_x0008_＀＀_x0001_＀＀_x0001_＀＀_x0001_＀＀ᑻ䞮﫡䀵찀믒侶l呅䙞彆佃彍䡓当問彔偅当䥄⡌呑ⱒⰰⰬ䙒䀩䙆䍟䵏卟午佟呕䕟卐䑟䱉匨䵅ⱉⰰⰬ䙒䀩䙆䍟䵏卟午佟呕䕟卐䑟䱉䄨乎〬Ⱜ刬⥆ċ＀＀ ＀＀ó＀＀_x0008_＀＀_x0001_＀＀_x0001_＀＀_x0001_＀＀嬩睆䀭摦畳㩰⼯楄敲瑣潩獮䘯捡却瑥䄠摵瑩湩⁧楖睥牥愿瑣潩㵮啁䥄彔䅖啌♅䉄ㄽ㤲䤦ㅄ㌽〰㐶ㅋ☰䅖啌䥅㵄㔰㤱☴䑓呁㵅〲㈱㄰倦剅佉呄偙㵅呑归呓♄䍓呆㌽眦湩潤㵷潰異彰潮扟牡眦摩桴㌽㔸栦楥桧㵴㈱☰呓剁彔䅍䥘䥍䕚㵄䅆卌♅牣慥潴㵲慦瑣敳♴楤灳慬役瑳楲杮䄽摵瑩찀ߠ使;塔ⵔ呉偞偟䥒䕃䡟䝉彈剐㐨〱㐰Ⱜ唬䑓Ⱜ∬剐䍉≅∬䱃协≅∬㈵≗착!＀＀ ＀＀	＀＀_x0008_＀＀_x0001_＀＀_x0001_＀＀_x0001_＀＀욒ﵨ䀲찀ߥ使&lt;卆ㅃⵖ䥆偞偟䥒䕃䱟坏偟⡒ㄴ〰ⰴⰬ单ⱄⰬ倢䥒䕃Ⱒ䌢佌䕓Ⱒ㔢圲⤢!＀＀ ＀＀	＀＀_x0008_＀＀_x0001_＀＀_x0001_＀＀_x0001_＀＀췙續_xDC34_䀃찀߼使_x001A_䍍幋彐牰捩彥獵Ť㐠〯⼵〲㈱!＀＀ ＀＀	＀＀_x0008_＀＀_x0001_＀＀_x0001_＀＀_x0001_＀＀롑䁕찀供_x001B_偃剗偞灟楲散畟摳 ⼴〲㈯㄰찲!＀＀ ＀＀	＀＀_x0008_＀＀_x0001_＀＀_x0001_＀＀_x0001_＀＀긕鑺䀡찀쮝侑7䅒幘彐剐䍉彅佌彗剐㐨〱㤱Ⱜ唬䑓Ⱜ∬剐䍉≅∬䱃协≅∬㈵≗착!＀＀ ＀＀	＀＀_x0008_＀＀_x0001_＀＀_x0001_＀＀_x0001_＀＀ਾꏗ絰䀿찀㾅侤8呏塅偞偟䥒䕃䱟坏偟⡒ㄴ㌰ⰳⰬ单ⱄⰬ倢䥒䕃Ⱒ䌢佌䕓Ⱒ㔢圲⤢!＀＀ ＀＀	＀＀_x0008_＀＀_x0001_＀＀_x0001_＀＀_x0001_＀＀轜ᰨ䁈찀瞔侭_x001A_乗幓彐牰捩彥獵Ť㔠〯⼴〲㈱!＀＀ ＀＀	＀＀_x0008_＀＀_x0001_＀＀_x0001_＀＀_x0001_＀＀㌳㌳댳䀦찀벖侶7乏幅彐剐䍉彅佌彗剐㐨〱㘴Ⱜ唬䑓Ⱜ∬剐䍉≅∬䱃协≅∬㈵≗착!＀＀ ＀＀	＀＀_x0008_＀＀_x0001_＀＀_x0001_＀＀_x0001_＀＀슐⣵轜䀬찀밚侶8剖乓偞偟䥒䕃䱟坏偟⡒ㄴ㐰ⰶⰬ单ⱄⰬ倢䥒䕃Ⱒ䌢佌䕓Ⱒ㔢圲⤢!＀＀ ＀＀	＀＀_x0008_＀＀_x0001_＀＀_x0001_＀＀_x0001_＀＀롑蔞䀻찀벛侶7剆幐彐剐䍉彅佌彗剐㐨〱㘴Ⱜ唬䑓Ⱜ∬剐䍉≅∬䱃协≅∬㈵≗착!＀＀ ＀＀	＀＀_x0008_＀＀_x0001_＀＀_x0001_＀＀_x0001_＀＀⣶轜䀌찀ᡗ俀7䵖幗彐剐䍉彅佌彗剐㐨〱㐵Ⱜ唬䑓Ⱜ∬剐䍉≅∬䱃协≅∬㈵≗착!＀＀ ＀＀	＀＀_x0008_＀＀_x0001_＀＀_x0001_＀＀_x0001_＀＀㵱휊ィ䁓찀ᡍ俀e乕呉ⴴ䱎䙞彅卅䥔䅍䕔✨偅当呌❇✬䕍乁Ⱗ✧✬Ⱗㄴ㔰ⰴⰬⰧ啃剒久奃唽䑓䘬塉䑅䅒䕔丽ⱏ⤧晀彣敭湡江杴㐨〱㐵착!＀＀ ＀＀	＀＀_x0008_＀＀_x0001_＀＀_x0001_＀＀_x0001_＀＀豀碵꼝쐕찀ᡗ俀9呃単偞偟䥒䕃䡟䝉彈剐㐨〱㐵Ⱜ唬䑓Ⱜ∬剐䍉≅∬䱃协≅∬㈵≗착!＀＀ ＀＀	＀＀_x0008_＀＀_x0001_＀＀_x0001_＀＀_x0001_＀＀ᑺ䁕찀崞俉_x001B_䑁卖偞灟楲散畟摳 ⼵㔲㈯㄰찲!＀＀ ＀＀	＀＀_x0008_＀＀_x0001_＀＀_x0001_＀＀_x0001_＀＀롑씞䀺찀ᡫ俀8䅓䕐偞偟䥒䕃䱟坏偟⡒ㄴ㔰ⰴⰬ单ⱄⰬ倢䥒䕃Ⱒ䌢佌䕓Ⱒ㔢圲⤢!＀＀ ＀＀	＀＀_x0008_＀＀_x0001_＀＀_x0001_＀＀_x0001_＀＀㌳㌳댳䀢찀韉倀_x001B_偓呒偞灟楲散畟摳 ⼷㘰㈯㄰찲!＀＀ ＀＀	＀＀_x0008_＀＀_x0001_＀＀_x0001_＀＀_x0001_＀＀㌳㌳㌳䀉찀韐倀8䅃䉒偞偟䥒䕃䱟坏偟⡒ㄴ〱ⰳⰬ单ⱄⰬ倢䥒䕃Ⱒ䌢佌䕓Ⱒ㔢圲⤢!＀＀ ＀＀	＀＀_x0008_＀＀_x0001_＀＀_x0001_＀＀_x0001_＀＀쳍쳌쳌䀜찀骣俛_x001B_䅃䑌偞灟楲散畟摳 ⼶㠰㈯㄰찲!＀＀ ＀＀	＀＀_x0008_＀＀_x0001_＀＀_x0001_＀＀_x0001_＀＀＀＀＀＀＀＀䀕찀驷俛_x001D_㠱㔰㔵偞灟楲散畟摳 ⼶㠰㈯㄰찲!＀＀ ＀＀	＀＀_x0008_＀＀_x0001_＀＀_x0001_＀＀_x0001_＀＀䞮竡巄䃀찀崘俉;䥌ⵎ剆偞偟䥒䕃䡟䝉彈剐㐨〱ㄶⰬ唬䑓Ⱜ∬剐䍉≅∬䱃协≅∬㈵≗착!＀＀ ＀＀	＀＀_x0008_＀＀_x0001_＀＀_x0001_＀＀_x0001_＀＀ᜯ鷱疘䀳찀崫俉;䥗ⵎ䕄偞偟䥒䕃䡟䝉彈剐㐨〱ㄶⰬ唬䑓Ⱜ∬剐䍉≅∬䱃协≅∬㈵≗착!＀＀ ＀＀	＀＀_x0008_＀＀_x0001_＀＀_x0001_＀＀_x0001_＀＀੓붺榤䁒찀峬俉a坄䕒䙞彅卅䥔䅍䕔✨偅当呌❇✬䕍乁Ⱗ✧✬Ⱗㄴ㘰ⰱⰬⰧ啃剒久奃唽䑓䘬塉䑅䅒䕔丽ⱏ⤧晀彣敭湡江杴㐨〱ㄶ착!＀＀ ＀＀	＀＀_x0008_＀＀_x0001_＀＀_x0001_＀＀_x0001_＀＀＀＀＀＀䀀䁀찀侻8䱄幒彐剐䍉彅䥈䡇偟⡒ㄴ㐰ⰷⰬ单ⱄⰬ倢䥒䕃Ⱒ䌢佌䕓Ⱒ㔢圲⤢!＀＀ ＀＀	＀＀_x0008_＀＀_x0001_＀＀_x0001_＀＀_x0001_＀＀馚香䁒찀ᡢ俀_x001D_䥌ⵎ剆偞灟楲散畟摳 ⼵㠱㈯㄰찲!＀＀ ＀＀	＀＀_x0008_＀＀_x0001_＀＀_x0001_＀＀_x0001_＀＀ꗣ쒛䀱찀侻d䍍佒䜭幂䕆䕟呓䵉呁⡅䔧卐䱟䝔Ⱗ䴧䅅❎✬Ⱗ✧㐬〱㜴Ⱜ✬䌬剕䕒䍎㵙单ⱄ䥆䕘剄呁㵅低✬䀩捦浟慥彮瑬⡧ㄴ㐰⤷!＀＀ ＀＀	＀＀_x0008_＀＀_x0001_＀＀_x0001_＀＀_x0001_＀＀쳍쳌쳌䀫찀侻8婁乐偞偟䥒䕃䱟坏偟⡒ㄴ㐰ⰷⰬ单ⱄⰬ倢䥒䕃Ⱒ䌢佌䕓Ⱒ㔢圲⤢!＀＀ ＀＀	＀＀_x0008_＀＀_x0001_＀＀_x0001_＀＀_x0001_＀＀＀＀＀＀耀䀩찀霄侈8䅓䕐偞偟䥒䕃䱟坏偟⡒ㄴ㄰ⰲⰬ单ⱄⰬ倢䥒䕃Ⱒ䌢佌䕓Ⱒ㔢圲⤢!＀＀ ＀＀	＀＀_x0008_＀＀_x0001_＀＀_x0001_＀＀_x0001_＀＀㌳㌳댳䀢찀隶侈9呃単偞偟䥒䕃䡟䝉彈剐㐨〱㈱Ⱜ唬䑓Ⱜ∬剐䍉≅∬䱃协≅∬㈵≗착!＀＀ ＀＀	＀＀_x0008_＀＀_x0001_＀＀_x0001_＀＀_x0001_＀＀ᑺ䁕찀隶侈7䵖幗彐剐䍉彅佌彗剐㐨〱㈱Ⱜ唬䑓Ⱜ∬剐䍉≅∬䱃协≅∬㈵≗착!＀＀ ＀＀	＀＀_x0008_＀＀_x0001_＀＀_x0001_＀＀_x0001_＀＀㵱휊ィ䁓찀㣘佶8䭊奈偞偟䥒䕃䱟坏偟⡒〴㤹ⰸⰬ单ⱄⰬ倢䥒䕃Ⱒ䌢佌䕓Ⱒ㔢圲⤢!＀＀ ＀＀	＀＀_x0008_＀＀_x0001_＀＀_x0001_＀＀_x0001_＀＀炤਽ꏗ䀸찀㣘佶9䕓䍉偞偟䥒䕃䡟䝉彈剐㐨㤰㠹Ⱜ唬䑓Ⱜ∬剐䍉≅∬䱃协≅∬㈵≗착!＀＀ ＀＀	＀＀_x0008_＀＀_x0001_＀＀_x0001_＀＀_x0001_＀＀ਾꏗﵰ䀷찀ܞ使_x001A_奎幘彐牰捩彥獵Ť㌠㌯⼰〲㈱!＀＀ ＀＀	＀＀_x0008_＀＀_x0001_＀＀_x0001_＀＀_x0001_＀＀尨ʏ䀾찀㡷佶:䵔䍉幙彐剐䍉彅䥈䡇偟⡒〴㤹ⰸⰬ单ⱄⰬ倢䥒䕃Ⱒ䌢佌䕓Ⱒ㔢圲⤢!＀＀ ＀＀	＀＀_x0008_＀＀_x0001_＀＀_x0001_＀＀_x0001_＀＀凬Ẹ殅䁂찀佬_x001B_䑎允偞灟楲散畟摳 ⼳㘱㈯㄰찲!＀＀ ＀＀	＀＀_x0008_＀＀_x0001_＀＀_x0001_＀＀_x0001_＀＀轜鰨䀺찀쿹佣8䑁䕂偞偟䥒䕃䱟坏偟⡒〴㠹ⰴⰬ单ⱄⰬ倢䥒䕃Ⱒ䌢佌䕓Ⱒ㔢圲⤢!＀＀ ＀＀	＀＀_x0008_＀＀_x0001_＀＀_x0001_＀＀_x0001_＀＀㵱휊낣䀶찀쿱佣8卑呆偞偟䥒䕃䱟坏偟⡒〴㠹ⰴⰬ单ⱄⰬ倢䥒䕃Ⱒ䌢佌䕓Ⱒ㔢圲⤢!＀＀ ＀＀	＀＀_x0008_＀＀_x0001_＀＀_x0001_＀＀_x0001_＀＀휊炣਽䀮찀龠佚_x001C_䵔䍉幙彐牰捩彥獵Ť㌠〯⼲〲㈱!＀＀ ＀＀	＀＀_x0008_＀＀_x0001_＀＀_x0001_＀＀_x0001_＀＀됺盈뾾䀽찀㩁佑9䑓呂偞偟䥒䕃䡟䝉彈剐㐨㤰〷Ⱜ唬䑓Ⱜ∬剐䍉≅∬䱃协≅∬㈵≗착!＀＀ ＀＀	＀＀_x0008_＀＀_x0001_＀＀_x0001_＀＀_x0001_＀＀蔟凫Ẹ䀉찀韌倀O䉃幂䕆䕟呓䵉呁⡅丧呅Ⱗ䴧䅅❎✬䅃䅌Ⱗ㈧㄰✳丬坏Ⱜ✬䌬剕䕒䍎㵙单ⱄ䥆䕘剄呁㵅低✬착!＀＀ ＀＀	＀＀_x0008_＀＀_x0001_＀＀_x0001_＀＀_x0001_＀＀᧷ᨗ䁌찀韋倀R䍘ⵈ䉇䙞彅卅䥔䅍䕔✨䕎❔✬䕍乁Ⱗ䌧䱁❁✬〲㈱Ⱗ低ⱗⰬⰧ啃剒久奃唽䑓䘬塉䑅䅒䕔丽ⱏ⤧!＀＀ ＀＀	＀＀_x0008_＀＀_x0001_＀＀_x0001_＀＀_x0001_＀＀᷒컄戔䀽찀韋倀U䍁幎䕆䕟呓䵉呁⡅䤧䍎䝟佒卓Ⱗ䴧䅅❎✬䅃䅌Ⱗ㈧㄰✲丬坏Ⱜ✬䌬剕䕒䍎㵙单ⱄ䥆䕘剄呁㵅低✬착!＀＀ ＀＀	＀＀_x0008_＀＀_x0001_＀＀_x0001_＀＀_x0001_＀＀컙号췃䃁찀韋倀S剏䥄中幌䕆䕟呓䵉呁⡅丧呅Ⱗ䴧䅅❎✬䅃䅌Ⱗ㈧㄰✲丬坏Ⱜ✬䌬剕䕒䍎㵙单ⱄ䥆䕘剄呁㵅低✬착!＀＀ ＀＀	＀＀_x0008_＀＀_x0001_＀＀_x0001_＀＀_x0001_＀＀_xD87F_ꏒ纩䀇찀뱸侶¸䙅幘䕆䅟呃䅕⡌䄧呃䅕❌✬义彃則协❓✬呌䅍剟䱏❌✬Ⱗ低ⱗⰬⰧ啃剒久奃唽䑓䘬塉䑅䅒䕔丽ⱏ⤧䙀彆則协当义⡃呌ⱍ低ⱗⰬ䙒唬䑓䀩䙆䝟佒卓䥟䍎䰨䵔卟䵅ⱉ低ⱗⰬ䙒唬䑓䀩䙆䝟佒卓䥟䍎䄨乎丬坏Ⱜ刬ⱆ单⥄Ȭ＀＀ ＀＀Ȕ＀＀_x0008_＀＀_x0001_＀＀_x0001_＀＀_x0001_＀＀㌳㌳鴳䂒摦畳㩰⼯楤敲瑣潩獮䘯呁嘠敩敷㽲捡楴湯唽䑐呁♅牣慥潴㵲慦瑣敳♴奄彎剁升吽啒♅佄彃䅎䕍䘽呁䘺䱑䅟䑕呉义彇䱃䕉呎呟䵅䱐呁⹅䅆♔楤灳慬役瑳楲杮䄽摵瑩嘦剁䬺奅唽奚坘坔华♒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䙅♘䅖㩒义䕄㵘0뱴侶Y䥆噓䙞彅卅䥔䅍䕔✨偅当呌❇✬䕍乁Ⱗ✧✬ⰧⰰⰬⰧ啃剒久奃唽䑓䘬塉䑅䅒䕔丽ⱏ⤧晀彣敭湡江杴〨착!＀＀ ＀＀	＀＀_x0008_＀＀_x0001_＀＀_x0001_＀＀_x0001_＀＀롒蔞퇫䀨찀뱣侶¬䑁幐䕆䅟呃䅕⡌䄧呃䅕❌✬䅓䕌❓✬呌䅍剟䱏❌✬Ⱗㄭ奁Ⱜ✬䌬剕䕒䍎㵙单ⱄ䥆䕘剄呁㵅低✬䀩䙆卟䱁卅䰨䵔⴬䄱ⱙⰬ䙒唬䑓䀩䙆卟䱁卅䰨䵔卟䵅ⱉㄭ奁Ⱜ刬ⱆ单⥄䙀彆䅓䕌⡓乁ⱎㄭ奁Ⱜ刬ⱆ单⥄Ȝ＀＀ ＀＀Ȅ＀＀_x0008_＀＀_x0001_＀＀_x0001_＀＀_x0001_＀＀馚香濙䃁摦畳㩰⼯楤敲瑣潩獮䘯呁嘠敩敷㽲捡楴湯唽䑐呁♅牣慥潴㵲慦瑣敳♴奄彎剁升吽啒♅佄彃䅎䕍䘽呁䘺䱑䅟䑕呉义彇䱃䕉呎呟䵅䱐呁⹅䅆♔楤灳慬役瑳楲杮䄽摵瑩嘦剁䬺奅䌽坂啘佈䭂♄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䑁♐䅖㩒义䕄㵘0韍倀V䕔乍䌭幈䕆䕟呓䵉呁⡅䔧䥂䑔❁✬䕍乁Ⱗ䌧䱁❁✬〲㌱Ⱗ低ⱗⰬⰧ啃剒久奃唽䑓䘬塉䑅䅒䕔丽ⱏ⤧!＀＀ ＀＀	＀＀_x0008_＀＀_x0001_＀＀_x0001_＀＀_x0001_＀＀ᴁ쯦ꈋ䁟찀韊倀R䍁坉䙞彅卅䥔䅍䕔✨䅓䕌❓✬䕍乁Ⱗ䌧䱁❁✬〲㌱Ⱗ低ⱗⰬⰧ啃剒久奃唽䑓䘬塉䑅䅒䕔丽ⱏ⤧!＀＀ ＀＀	＀＀_x0008_＀＀_x0001_＀＀_x0001_＀＀_x0001_＀＀䯇褷流䂈찀ᐙ佈_x001B_䅃䑌偞灟楲散畟摳 ⼲㜱㈯㄰찲!＀＀ ＀＀	＀＀_x0008_＀＀_x0001_＀＀_x0001_＀＀_x0001_＀＀尩슏⣵䀚찀밽侶X偓ⵔ䉇䙞彆䅃䡓卟⡔呑ⱒⰰⰬ䙒唬䑓䀩䙆䍟十彈呓匨䵅ⱉⰰⰬ䙒唬䑓䀩䙆䍟十彈呓䄨乎〬Ⱜ刬ⱆ单⥄Ċ＀＀ ＀＀ò＀＀_x0008_＀＀_x0001_＀＀_x0001_＀＀_x0001_＀＀ꗫ迿䁭摦畳㩰⼯楄敲瑣潩獮䘯捡却瑥䄠摵瑩湩⁧楖睥牥愿瑣潩㵮啁䥄彔䅖啌♅䉄ㄽ㤲䤦ㅄ〽㜴㘲☰䅖啌䥅㵄㈰〰☱䑓呁㵅〲ㄱ㈰倦剅佉呄偙㵅䕓䥍卟䑔匦䙃㵔☳楷摮睯瀽灯灵湟彯慢♲楷瑤㵨㠳☵敨杩瑨ㄽ〲匦䅔呒䵟塁䵉婉䑅䘽䱁䕓挦敲瑡牯昽捡獴瑥搦獩汰祡獟牴湩㵧畁楤tᑄ佈&amp;噃幇䅍⡘䍐⡈捰潬敳Ɽ⼰⼰ㄭ爬湡敧甬摳⤩!＀＀ ＀＀	＀＀_x0008_＀＀_x0001_＀＀_x0001_＀＀_x0001_＀＀슏⣵ཛྷ䀭찀밀侶_x001D_㤵㌱㐴常䝆䵟呋噟䱁䕕〨Ⱜ唬䑓착!＀＀ ＀＀	＀＀_x0008_＀＀_x0001_＀＀_x0001_＀＀_x0001_＀＀醼誏䁴찀佬=䥔ㅅⵖ䥆偞偟䥒䕃䡟䝉彈剐㐨㤰ㄹⰬ唬䑓Ⱜ∬剐䍉≅∬䱃协≅∬㈵≗착!＀＀ ＀＀	＀＀_x0008_＀＀_x0001_＀＀_x0001_＀＀_x0001_＀＀儅Ƿ啈䀴찀隗侈_x001B_剐升偞灟楲散畟摳 ⼴㘰㈯㄰찲!＀＀ ＀＀	＀＀_x0008_＀＀_x0001_＀＀_x0001_＀＀_x0001_＀＀馚香香䀷찀ڮ使9噐坓偞偟䥒䕃䡟䝉彈剐㐨〱㔰Ⱜ唬䑓Ⱜ∬剐䍉≅∬䱃协≅∬㈵≗착!＀＀ ＀＀	＀＀_x0008_＀＀_x0001_＀＀_x0001_＀＀_x0001_＀＀蔟凫麸䀝찀ۧ使8乓卐偞偟䥒䕃䱟坏偟⡒ㄴ〰ⰵⰬ单ⱄⰬ倢䥒䕃Ⱒ䌢佌䕓Ⱒ㔢圲⤢!＀＀ ＀＀	＀＀_x0008_＀＀_x0001_＀＀_x0001_＀＀_x0001_＀＀ਾꏗ絰䀵찀ࠚ使7乏幅彐剐䍉彅佌彗剐㐨〱㐰Ⱜ唬䑓Ⱜ∬剐䍉≅∬䱃协≅∬㈵≗착!＀＀ ＀＀	＀＀_x0008_＀＀_x0001_＀＀_x0001_＀＀_x0001_＀＀凬Ẹ殅䀫찀ߥ使8剖乓偞偟䥒䕃䱟坏偟⡒ㄴ〰ⰴⰬ单ⱄⰬ倢䥒䕃Ⱒ䌢佌䕓Ⱒ㔢圲⤢!＀＀ ＀＀	＀＀_x0008_＀＀_x0001_＀＀_x0001_＀＀_x0001_＀＀롑蔞䀻찀ࠝ使7剆幐彐剐䍉彅佌彗剐㐨〱㐰Ⱜ唬䑓Ⱜ∬剐䍉≅∬䱃协≅∬㈵≗착!＀＀ ＀＀	＀＀_x0008_＀＀_x0001_＀＀_x0001_＀＀_x0001_＀＀⣶轜䀌찀믑侶_x001B_䱂塏偞灟楲散畟摳 ⼵〱㈯㄰찲!＀＀ ＀＀	＀＀_x0008_＀＀_x0001_＀＀_x0001_＀＀_x0001_＀＀轜ᰨ䀴찀밚侶_x001B_䑖䥓偞灟楲散畟摳 ⼵〱㈯㄰찲!＀＀ ＀＀	＀＀_x0008_＀＀_x0001_＀＀_x0001_＀＀_x0001_＀＀馚香香䀝찀밦侶_x001B_噃呌偞灟楲散畟摳 ⼵㜱㈯㄰찲!＀＀ ＀＀	＀＀_x0008_＀＀_x0001_＀＀_x0001_＀＀_x0001_＀＀尨ꊏ䁉찀뱵侶_x001B_䍁䵘偞灟楲散畟摳 ⼵〱㈯㄰찲!＀＀ ＀＀	＀＀_x0008_＀＀_x0001_＀＀_x0001_＀＀_x0001_＀＀롒蔞凫䀪찀ᨍ修_x001B_乔佇偞灟楲散畟摳 ⼶㈲㈯㄰찲!＀＀ ＀＀	＀＀_x0008_＀＀_x0001_＀＀_x0001_＀＀_x0001_＀＀ਾꏗ뵰䀴찀䲓俷`呆幒䕆䕟呓䵉呁⡅䔧卐䱟䝔Ⱗ䴧䅅❎✬Ⱗ✧㐬〱㘹Ⱜ✬䌬剕䕒䍎㵙单ⱄ䥆䕘剄呁㵅低✬䀩捦浟慥彮瑬⡧ㄴ㤰⤶!＀＀ ＀＀	＀＀_x0008_＀＀_x0001_＀＀_x0001_＀＀_x0001_＀＀媢䑄䀫찀㴼俿Q体幗䕆䕟呓䵉呁⡅匧䱁卅Ⱗ䴧䅅❎✬䅃䅌Ⱗ㈧㄰✲丬坏Ⱜ✬䌬剕䕒䍎㵙单ⱄ䥆䕘剄呁㵅低✬착!＀＀ ＀＀	＀＀_x0008_＀＀_x0001_＀＀_x0001_＀＀_x0001_＀＀豀碵꼝쐕찀韍倀8䭍塔偞偟䥒䕃䱟坏偟⡒ㄴ〱ⰳⰬ单ⱄⰬ倢䥒䕃Ⱒ䌢佌䕓Ⱒ㔢圲⤢!＀＀ ＀＀	＀＀_x0008_＀＀_x0001_＀＀_x0001_＀＀_x0001_＀＀尩슏棵䀷찀韇倀:卄ⵙ剆偞偟䥒䕃䱟坏偟⡒ㄴ〱ⰳⰬ单ⱄⰬ倢䥒䕃Ⱒ䌢佌䕓Ⱒ㔢圲⤢!＀＀ ＀＀	＀＀_x0008_＀＀_x0001_＀＀_x0001_＀＀_x0001_＀＀펯䭈퇥䁐찀韄倀8偏呎偞偟䥒䕃䱟坏偟⡒ㄴ〱ⰳⰬ单ⱄⰬ倢䥒䕃Ⱒ䌢佌䕓Ⱒ㔢圲⤢!＀＀ ＀＀	＀＀_x0008_＀＀_x0001_＀＀_x0001_＀＀_x0001_＀＀轜ᰨ䀶찀᨝修c乐ⵘ䉇䙞彅卅䥔䅍䕔✨偅当呌❇✬䕍乁Ⱗ✧✬Ⱗㄴ㠰ⰹⰬⰧ啃剒久奃唽䑓䘬塉䑅䅒䕔丽ⱏ⤧晀彣敭湡江杴㐨〱㤸착!＀＀ ＀＀	＀＀_x0008_＀＀_x0001_＀＀_x0001_＀＀_x0001_＀＀豀碵꼝쐕찀崬俉7䥗幎彐剐䍉彅佌彗剐㐨〱ㄶⰬ唬䑓Ⱜ∬剐䍉≅∬䱃协≅∬㈵≗착!＀＀ ＀＀	＀＀_x0008_＀＀_x0001_＀＀_x0001_＀＀_x0001_＀＀竡긔慇䀢찀崕俉9䵅卉偞偟䥒䕃䡟䝉彈剐㐨〱ㄶⰬ唬䑓Ⱜ∬剐䍉≅∬䱃协≅∬㈵≗착!＀＀ ＀＀	＀＀_x0008_＀＀_x0001_＀＀_x0001_＀＀_x0001_＀＀㌳㌳㌳㿿찀ᡐ俀_x001B_卄塇偞灟楲散畟摳 ⼵㠱㈯㄰찲!＀＀ ＀＀	＀＀_x0008_＀＀_x0001_＀＀_x0001_＀＀_x0001_＀＀尩슏⣵䀠찀믘侶­偓䭌䙞彅䍁啔䱁✨䍁啔䱁Ⱗ丧呅Ⱗ䰧䵔彁佒䱌Ⱗ✧丬坏Ⱜ✬䌬剕䕒䍎㵙单ⱄ䥆䕘剄呁㵅低✬䀩䙆也呅䥟䍎䰨䵔丬坏Ⱜ刬ⱆ单⥄䙀彆䕎彔义⡃呌彍䕓䥍丬坏Ⱜ刬ⱆ单⥄䙀彆䕎彔义⡃乁ⱎ低ⱗⰬ䙒唬䑓착ȝ＀＀ ＀＀ȅ＀＀_x0008_＀＀_x0001_＀＀_x0001_＀＀_x0001_＀＀뙆ﷳ㣔쀢摦畳㩰⼯楤敲瑣潩獮䘯呁嘠敩敷㽲捡楴湯唽䑐呁♅牣慥潴㵲慦瑣敳♴奄彎剁升吽啒♅佄彃䅎䕍䘽呁䘺䱑䅟䑕呉义彇䱃䕉呎呟䵅䱐呁⹅䅆♔楤灳慬役瑳楲杮䄽摵瑩嘦剁䬺奅嘽䑗䱋䩋偋♙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偓䭌嘦剁䤺䑎塅〽찀7供8千佃偞偟䥒䕃䱟坏偟⡒ㄴ㈰ⰶⰬ单ⱄⰬ倢䥒䕃Ⱒ䌢佌䕓Ⱒ㔢圲⤢!＀＀ ＀＀	＀＀_x0008_＀＀_x0001_＀＀_x0001_＀＀_x0001_＀＀⣶轜痂䀫찀㣿佶7佄幘彐剐䍉彅佌彗剐㐨㤰㠹Ⱜ唬䑓Ⱜ∬剐䍉≅∬䱃协≅∬㈵≗착!＀＀ ＀＀	＀＀_x0008_＀＀_x0001_＀＀_x0001_＀＀_x0001_＀＀Ẹ䀹찀㣘佶9均䕒偞偟䥒䕃䡟䝉彈剐㐨㤰㠹Ⱜ唬䑓Ⱜ∬剐䍉≅∬䱃协≅∬㈵≗착!＀＀ ＀＀	＀＀_x0008_＀＀_x0001_＀＀_x0001_＀＀_x0001_＀＀슏⣵꽜䁁찀㠮佶6噂偞偟䥒䕃䱟坏偟⡒〴㤹ⰸⰬ单ⱄⰬ倢䥒䕃Ⱒ䌢佌䕓Ⱒ㔢圲⤢!＀＀ ＀＀	＀＀_x0008_＀＀_x0001_＀＀_x0001_＀＀_x0001_＀＀ਾꏗ뵰䀮찀쿹佣8䑁䭓偞偟䥒䕃䱟坏偟⡒〴㠹ⰴⰬ单ⱄⰬ倢䥒䕃Ⱒ䌢佌䕓Ⱒ㔢圲⤢!＀＀ ＀＀	＀＀_x0008_＀＀_x0001_＀＀_x0001_＀＀_x0001_＀＀尩슏棵䀷찀佬_x001A_奔幌彐牰捩彥獵Ť㌠ㄯ⼶〲㈱!＀＀ ＀＀	＀＀_x0008_＀＀_x0001_＀＀_x0001_＀＀_x0001_＀＀㵱휊낣䁂찀佬_x001A_䉉幍彐牰捩彥獵Ť㌠ㄯ⼶〲㈱!＀＀ ＀＀	＀＀_x0008_＀＀_x0001_＀＀_x0001_＀＀_x0001_＀＀Ẹ쁑䁩찀韋倀P䱁䭓䙞彅卅䥔䅍䕔✨偅❓✬䕍乁Ⱗ䌧䱁❁✬〲㈱Ⱗ低ⱗⰬⰧ啃剒久奃唽䑓䘬塉䑅䅒䕔丽ⱏ⤧!＀＀ ＀＀	＀＀_x0008_＀＀_x0001_＀＀_x0001_＀＀_x0001_＀＀顼沽活㿐찀ᑋ佈&amp;䉃幂䥍⡎䍐⡌捰潬敳Ɽ⼰⼰ㄭ爬湡敧甬摳⤩!＀＀ ＀＀	＀＀_x0008_＀＀_x0001_＀＀_x0001_＀＀_x0001_＀＀䞮竡긔䀃찀ᑂ佈_x001A_䥕幓彐牰捩彥獵Ť㈠ㄯ⼷〲㈱!＀＀ ＀＀	＀＀_x0008_＀＀_x0001_＀＀_x0001_＀＀_x0001_＀＀炤਽䀳찀韊倀T䑉ⵒ卅䙞彅卅䥔䅍䕔✨䅓䕌❓✬䕍乁Ⱗ䌧䱁❁✬〲㈱Ⱗ低ⱗⰬⰧ啃剒久奃唽䑓䘬塉䑅䅒䕔丽ⱏ⤧!＀＀ ＀＀	＀＀_x0008_＀＀_x0001_＀＀_x0001_＀＀_x0001_＀＀鞍ቮꆃ䂫찀벁侶±䥔ㅅⵖ䥆䙞彅䍁啔䱁✨䍁啔䱁Ⱗ䔧卐Ⱗ䰧䵔彁佒䱌Ⱗ✧丬坏Ⱜ✬䌬剕䕒䍎㵙单ⱄ䥆䕘剄呁㵅低✬䀩䙆䕟卐䑟䱉䰨䵔丬坏Ⱜ刬ⱆ单⥄䙀彆偅当䥄⡌呌彍䕓䥍丬坏Ⱜ刬ⱆ单⥄䙀彆偅当䥄⡌乁ⱎ低ⱗⰬ䙒唬䑓착ȟ＀＀ ＀＀ȇ＀＀_x0008_＀＀_x0001_＀＀_x0001_＀＀_x0001_＀＀_xDD40_腀牷㿱摦畳㩰⼯楤敲瑣潩獮䘯呁嘠敩敷㽲捡楴湯唽䑐呁♅牣慥潴㵲慦瑣敳♴奄彎剁升吽啒♅佄彃䅎䕍䘽呁䘺䱑䅟䑕呉义彇䱃䕉呎呟䵅䱐呁⹅䅆♔楤灳慬役瑳楲杮䄽摵瑩嘦剁䬺奅䘽䡋噗塗䱅♍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㐵㤷〷嘦剁䤺䑎塅〽찀벁侶¯乐ⵘ䉇䙞彅䍁啔䱁✨䍁啔䱁Ⱗ䔧卐Ⱗ䰧䵔彁佒䱌Ⱗ✧丬坏Ⱜ✬䌬剕䕒䍎㵙单ⱄ䥆䕘剄呁㵅低✬䀩䙆䕟卐䑟䱉䰨䵔丬坏Ⱜ刬ⱆ单⥄䙀彆偅当䥄⡌呌彍䕓䥍丬坏Ⱜ刬ⱆ单⥄䙀彆偅当䥄⡌乁ⱎ低ⱗⰬ䙒唬䑓착ȟ＀＀ ＀＀ȇ＀＀_x0008_＀＀_x0001_＀＀_x0001_＀＀_x0001_＀＀ᩳ絘ꥤ㿞摦畳㩰⼯楤敲瑣潩獮䘯呁嘠敩敷㽲捡楴湯唽䑐呁♅牣慥潴㵲慦瑣敳♴奄彎剁升吽啒♅佄彃䅎䕍䘽呁䘺䱑䅟䑕呉义彇䱃䕉呎呟䵅䱐呁⹅䅆♔楤灳慬役瑳楲杮䄽摵瑩嘦剁䬺奅䤽䕄佊佊䅌♄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あㄳ圵嘦剁䤺䑎塅〽찀韍倀U協幓䕆䕟呓䵉呁⡅䤧䍎䝟佒卓Ⱗ䴧䅅❎✬䅃䅌Ⱗ㈧㄰✳丬坏Ⱜ✬䌬剕䕒䍎㵙单ⱄ䥆䕘剄呁㵅低✬착!＀＀ ＀＀	＀＀_x0008_＀＀_x0001_＀＀_x0001_＀＀_x0001_＀＀쳍쳌워䂃찀뱐侶O十ⵗ䉇䙞彆䕄呂儨剔〬Ⱜ刬ⱆ单⥄䙀彆䕄呂匨䵅ⱉⰰⰬ䙒唬䑓䀩䙆䑟䉅⡔乁ⱎⰰⰬ䙒唬䑓착Ɵ＀＀ ＀＀Ƈ＀＀_x0008_＀＀_x0001_＀＀_x0001_＀＀_x0001_＀＀＀＀_xDE00_긤䁋摦畳㩰⼯楤敲瑣潩獮䘯呁嘠敩敷㽲捡楴湯唽䑐呁♅牣慥潴㵲慦瑣敳♴奄彎剁升吽啒♅佄彃䅎䕍䘽呁䘺䱑䅟䑕呉义彇䱃䕉呎呟䵅䱐呁⹅䅆♔楤灳慬役瑳楲杮䄽摵瑩嘦剁䬺奅䰽䩋假䱉偍♕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ㅂ㕇〸嘦剁䤺䑎塅〽찀韅倀R䅃䑌䙞彅卅䥔䅍䕔✨䅓䕌❓✬䕍乁Ⱗ䌧䱁❁✬〲ㄱⰧ低ⱗⰬⰧ啃剒久奃唽䑓䘬塉䑅䅒䕔丽ⱏ⤧!＀＀ ＀＀	＀＀_x0008_＀＀_x0001_＀＀_x0001_＀＀_x0001_＀＀䷓ၢ䁔찀韇倀R噁ⵖ䉇䙞彅卅䥔䅍䕔✨偅❓✬䕍乁Ⱗ䌧䱁❁✬〲㌱Ⱗ低ⱗⰬⰧ啃剒久奃唽䑓䘬塉䑅䅒䕔丽ⱏ⤧!＀＀ ＀＀	＀＀_x0008_＀＀_x0001_＀＀_x0001_＀＀_x0001_＀＀૩ᆶ癏㿴찀밲侶¬䵂幃䕆䅟呃䅕⡌䄧呃䅕❌✬䕎❔✬呌䅍剟䱏❌✬Ⱗ低ⱗⰬⰧ啃剒久奃唽䑓䘬塉䑅䅒䕔丽ⱏ⤧䙀彆䕎彔义⡃呌ⱍ低ⱗⰬ䙒唬䑓䀩䙆也呅䥟䍎䰨䵔卟䵅ⱉ低ⱗⰬ䙒唬䑓䀩䙆也呅䥟䍎䄨乎丬坏Ⱜ刬ⱆ单⥄Ȝ＀＀ ＀＀Ȅ＀＀_x0008_＀＀_x0001_＀＀_x0001_＀＀_x0001_＀＀＀＀＀＀က䁹摦畳㩰⼯楤敲瑣潩獮䘯呁嘠敩敷㽲捡楴湯唽䑐呁♅牣慥潴㵲慦瑣敳♴奄彎剁升吽啒♅佄彃䅎䕍䘽呁䘺䱑䅟䑕呉义彇䱃䕉呎呟䵅䱐呁⹅䅆♔楤灳慬役瑳楲杮䄽摵瑩嘦剁䬺奅䠽呕䡇䩕婅♇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䵂♃䅖㩒义䕄㵘0밭侶U䵂幃䙆䍟十彈呓儨剔〬Ⱜ刬ⱆ单⥄䙀彆䅃䡓卟⡔䕓䥍〬Ⱜ刬ⱆ单⥄䙀彆䅃䡓卟⡔乁ⱎⰰⰬ䙒唬䑓착ċ＀＀ ＀＀ó＀＀_x0008_＀＀_x0001_＀＀_x0001_＀＀_x0001_＀＀＀＀＀＀밀䂘摦畳㩰⼯楄敲瑣潩獮䘯捡却瑥䄠摵瑩湩⁧楖睥牥愿瑣潩㵮啁䥄彔䅖啌♅䉄ㄽ㤲䤦ㅄ〽㔵㈹ㄱ☰䅖啌䥅㵄㈰〰☱䑓呁㵅〲ㄱ㐰倦剅佉呄偙㵅呑归呓♄䍓呆㌽眦湩潤㵷潰異彰潮扟牡眦摩桴㌽㔸栦楥桧㵴㈱☰呓剁彔䅍䥘䥍䕚㵄䅆卌♅牣慥潴㵲慦瑣敳♴楤灳慬役瑳楲杮䄽摵瑩찀韃倀V䡃偋䙞彅卅䥔䅍䕔✨义彃則协❓✬䕍乁Ⱗ䌧䱁❁✬〲㌱Ⱗ低ⱗⰬⰧ啃剒久奃唽䑓䘬塉䑅䅒䕔丽ⱏ⤧!＀＀ ＀＀	＀＀_x0008_＀＀_x0001_＀＀_x0001_＀＀_x0001_＀＀팥䂔찀Ᏹ佈+塅䍁ⵔ䱎䵞义倨䱃瀨汣獯摥〯〬⴯ⰱ慲杮ⱥ獵⥤착!＀＀ ＀＀	＀＀_x0008_＀＀_x0001_＀＀_x0001_＀＀_x0001_＀＀⢻䱣䀴찀䱭俷R䅆ⵁ䕄䙞彅卅䥔䅍䕔✨偅❓✬䕍乁Ⱗ䌧䱁❁✬〲㌱Ⱗ低ⱗⰬⰧ啃剒久奃唽䑓䘬塉䑅䅒䕔丽ⱏ⤧!＀＀ ＀＀	＀＀_x0008_＀＀_x0001_＀＀_x0001_＀＀_x0001_＀＀豀碵꼝쐕찀韄倀P义䅆䙞彅卅䥔䅍䕔✨䕎❔✬䕍乁Ⱗ䌧䱁❁✬〲㌱Ⱗ低ⱗⰬⰧ啃剒久奃唽䑓䘬塉䑅䅒䕔丽ⱏ⤧!＀＀ ＀＀	＀＀_x0008_＀＀_x0001_＀＀_x0001_＀＀_x0001_＀＀飈隻펐䁤찀뱀侶º乓剃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_xDB23_绹㑪䁐摦畳㩰⼯楤敲瑣潩獮䘯呁嘠敩敷㽲捡楴湯唽䑐呁♅牣慥潴㵲慦瑣敳♴奄彎剁升吽啒♅佄彃䅎䕍䘽呁䘺䱑䅟䑕呉义彇䱃䕉呎呟䵅䱐呁⹅䅆♔楤灳慬役瑳楲杮䄽摵瑩嘦剁䬺奅䨽塃噓剁乇♁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乓剃嘦剁䤺䑎塅〽찀韐倀N䱉䙞彅卅䥔䅍䕔✨偅❓✬䕍乁Ⱗ䌧䱁❁✬〲㈱Ⱗ低ⱗⰬⰧ啃剒久奃唽䑓䘬塉䑅䅒䕔丽ⱏ⤧!＀＀ ＀＀	＀＀_x0008_＀＀_x0001_＀＀_x0001_＀＀_x0001_＀＀Ẹ롑㾮찀Ꮝ佈'偖呒䵞义倨䱃瀨汣獯摥〯〬⴯ⰱ慲杮ⱥ獵⥤착!＀＀ ＀＀	＀＀_x0008_＀＀_x0001_＀＀_x0001_＀＀_x0001_＀＀ᑻ䞮㫡䀹찀쾽佣_x001F_塅䍁ⵔ䱎偞灟楲散畟摳 ⼳㤰㈯㄰찲!＀＀ ＀＀	＀＀_x0008_＀＀_x0001_＀＀_x0001_＀＀_x0001_＀＀ꎮপ⺢䀷찀龫佚7䵅幃彐剐䍉彅佌彗剐㐨㤰㜷Ⱜ唬䑓Ⱜ∬剐䍉≅∬䱃协≅∬㈵≗착!＀＀ ＀＀	＀＀_x0008_＀＀_x0001_＀＀_x0001_＀＀_x0001_＀＀ᑺ䞮䀴찀佬8䉗乓偞偟䥒䕃䱟坏偟⡒〴㤹ⰱⰬ单ⱄⰬ倢䥒䕃Ⱒ䌢佌䕓Ⱒ㔢圲⤢!＀＀ ＀＀	＀＀_x0008_＀＀_x0001_＀＀_x0001_＀＀_x0001_＀＀尨䊏䀯찀佬8䥔塂偞偟䥒䕃䱟坏偟⡒〴㤹ⰱⰬ单ⱄⰬ倢䥒䕃Ⱒ䌢佌䕓Ⱒ㔢圲⤢!＀＀ ＀＀	＀＀_x0008_＀＀_x0001_＀＀_x0001_＀＀_x0001_＀＀ਾꏗ絰䀲찀ۃ使8婁乐偞偟䥒䕃䱟坏偟⡒ㄴ〰ⰵⰬ单ⱄⰬ倢䥒䕃Ⱒ䌢佌䕓Ⱒ㔢圲⤢!＀＀ ＀＀	＀＀_x0008_＀＀_x0001_＀＀_x0001_＀＀_x0001_＀＀＀＀＀＀耀䀩찀隶侈_x001B_䕋乙偞灟楲散畟摳 ⼴㘰㈯㄰찲!＀＀ ＀＀	＀＀_x0008_＀＀_x0001_＀＀_x0001_＀＀_x0001_＀＀쳍쳌䳌䀲찀ۧ使:噁ⵖ䉇偞偟䥒䕃䱟坏偟⡒ㄴ〰ⰵⰬ单ⱄⰬ倢䥒䕃Ⱒ䌢佌䕓Ⱒ㔢圲⤢!＀＀ ＀＀	＀＀_x0008_＀＀_x0001_＀＀_x0001_＀＀_x0001_＀＀_xFFFF_ﾏ䀳찀ݜ使8䱄幒彐剐䍉彅䥈䡇偟⡒ㄴ〰ⰵⰬ单ⱄⰬ倢䥒䕃Ⱒ䌢佌䕓Ⱒ㔢圲⤢!＀＀ ＀＀	＀＀_x0008_＀＀_x0001_＀＀_x0001_＀＀_x0001_＀＀ꏗ㵰霊䁒찀߼使_x001B_䵅卉偞灟楲散畟摳 ⼴㔰㈯㄰찲!＀＀ ＀＀	＀＀_x0008_＀＀_x0001_＀＀_x0001_＀＀_x0001_＀＀尨슏㿕찀ᠰ俀_x001B_䩄䥉偞灟楲散畟摳 ⼵㠱㈯㄰찲!＀＀ ＀＀	＀＀_x0008_＀＀_x0001_＀＀_x0001_＀＀_x0001_＀＀ਾꏗ⢰䃈찀᧿修_x001A_卒幔彐牰捩彥獵Ť㘠㈯⼲〲㈱!＀＀ ＀＀	＀＀_x0008_＀＀_x0001_＀＀_x0001_＀＀_x0001_＀＀ꏗ㵰圊䀫찀韇倀7䅃偞偟䥒䕃䡟䝉彈剐㐨ㄱ㌰Ⱜ唬䑓Ⱜ∬剐䍉≅∬䱃协≅∬㈵≗착!＀＀ ＀＀	＀＀_x0008_＀＀_x0001_＀＀_x0001_＀＀_x0001_＀＀尩슏䀻찀韏倀_x001B_剏䱃偞灟楲散畟摳 ⼷㌱㈯㄰찲!＀＀ ＀＀	＀＀_x0008_＀＀_x0001_＀＀_x0001_＀＀_x0001_＀＀긕鑺䀽찀ᨅ修a婁乐䙞彅卅䥔䅍䕔✨偅当呌❇✬䕍乁Ⱗ✧✬Ⱗㄴ㠰ⰹⰬⰧ啃剒久奃唽䑓䘬塉䑅䅒䕔丽ⱏ⤧晀彣敭湡江杴㐨〱㤸착!＀＀ ＀＀	＀＀_x0008_＀＀_x0001_＀＀_x0001_＀＀_x0001_＀＀＀＀＀＀＀＀䀩찀骙俛_x001B_䵉噐偞灟楲散畟摳 ⼶㠰㈯㄰찲!＀＀ ＀＀	＀＀_x0008_＀＀_x0001_＀＀_x0001_＀＀_x0001_＀＀㌴㌳댳䀻찀崫俉_x001E_䑉塏䜭幂彐牰捩彥獵Ť㘠〯⼱〲㈱!＀＀ ＀＀	＀＀_x0008_＀＀_x0001_＀＀_x0001_＀＀_x0001_＀＀뱛謎쨇㿡찀崊俉_x001D_体ⵗ䕄偞灟楲散畟摳 ⼶㄰㈯㄰찲!＀＀ ＀＀	＀＀_x0008_＀＀_x0001_＀＀_x0001_＀＀_x0001_＀＀珖﯒ퟆ䀼찀ᡲ俀_x001D_䥔ⵇ䉇偞灟楲散畟摳 ⼵㠱㈯㄰찲!＀＀ ＀＀	＀＀_x0008_＀＀_x0001_＀＀_x0001_＀＀_x0001_＀＀S긱罝㿕찀侻a䕃乒䙞彅卅䥔䅍䕔✨偅当呌❇✬䕍乁Ⱗ✧✬Ⱗㄴ㐰ⰷⰬⰧ啃剒久奃唽䑓䘬塉䑅䅒䕔丽ⱏ⤧晀彣敭湡江杴㐨〱㜴착!＀＀ ＀＀	＀＀_x0008_＀＀_x0001_＀＀_x0001_＀＀_x0001_＀＀슏⣵ཛྷ䀳찀콞佣8䉉幍彐剐䍉彅䥈䡇偟⡒〴㠹ⰴⰬ单ⱄⰬ倢䥒䕃Ⱒ䌢佌䕓Ⱒ㔢圲⤢!＀＀ ＀＀	＀＀_x0008_＀＀_x0001_＀＀_x0001_＀＀_x0001_＀＀Ẹ쁑䁩찀伾_x001E_䑉塏䜭幂彐牰捩彥獵Ť㈠ㄯ⼰〲㈱!＀＀ ＀＀	＀＀_x0008_＀＀_x0001_＀＀_x0001_＀＀_x0001_＀＀몳珕﯒㿜찀韋倀X偃ⵉ䉇䙞彅卅䥔䅍䕔✨义彃則协❓✬䕍乁Ⱗ䌧䱁❁✬〲㌱Ⱗ低ⱗⰬⰧ啃剒久奃唽䑓䘬塉䑅䅒䕔丽ⱏ⤧!＀＀ ＀＀	＀＀_x0008_＀＀_x0001_＀＀_x0001_＀＀_x0001_＀＀Й๖䂗찀韍倀R䑎允䙞彅卅䥔䅍䕔✨䅓䕌❓✬䕍乁Ⱗ䌧䱁❁✬〲㌱Ⱗ低ⱗⰬⰧ啃剒久奃唽䑓䘬塉䑅䅒䕔丽ⱏ⤧!＀＀ ＀＀	＀＀_x0008_＀＀_x0001_＀＀_x0001_＀＀_x0001_＀＀뀡桲㼑䂛찀뱧侶¬假幎䕆䅟呃䅕⡌䄧呃䅕❌✬䕎❔✬呌䅍剟䱏❌✬Ⱗ低ⱗⰬⰧ啃剒久奃唽䑓䘬塉䑅䅒䕔丽ⱏ⤧䙀彆䕎彔义⡃呌ⱍ低ⱗⰬ䙒唬䑓䀩䙆也呅䥟䍎䰨䵔卟䵅ⱉ低ⱗⰬ䙒唬䑓䀩䙆也呅䥟䍎䄨乎丬坏Ⱜ刬ⱆ单⥄Ȝ＀＀ ＀＀Ȅ＀＀_x0008_＀＀_x0001_＀＀_x0001_＀＀_x0001_＀＀๖눭➝䁪摦畳㩰⼯楤敲瑣潩獮䘯呁嘠敩敷㽲捡楴湯唽䑐呁♅牣慥潴㵲慦瑣敳♴奄彎剁升吽啒♅佄彃䅎䕍䘽呁䘺䱑䅟䑕呉义彇䱃䕉呎呟䵅䱐呁⹅䅆♔楤灳慬役瑳楲杮䄽摵瑩嘦剁䬺奅䤽啖卒佘䝎♈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假♎䅖㩒义䕄㵘0뱢侶m䑁幓䙆䍟䵏卟午佟呕䕟卐䑟䱉儨剔〬Ⱜ刬⥆䙀彆佃彍䡓当問彔偅当䥄⡌䕓䥍〬Ⱜ刬⥆䙀彆佃彍䡓当問彔偅当䥄⡌乁ⱎⰰⰬ䙒착ċ＀＀ ＀＀ó＀＀_x0008_＀＀_x0001_＀＀_x0001_＀＀_x0001_＀＀⛩࠱䁎摦畳㩰⼯楄敲瑣潩獮䘯捡却瑥䄠摵瑩湩⁧楖睥牥愿瑣潩㵮啁䥄彔䅖啌♅䉄ㄽ㤲䤦ㅄ〽㠱㠵ㄱ☰䅖啌䥅㵄㔰㤱☴䑓呁㵅〲㈱㄰倦剅佉呄偙㵅呑归呓♄䍓呆㌽眦湩潤㵷潰異彰潮扟牡眦摩桴㌽㔸栦楥桧㵴㈱☰呓剁彔䅍䥘䥍䕚㵄䅆卌♅牣慥潴㵲慦瑣敳♴楤灳慬役瑳楲杮䄽摵瑩찀韍倀P䕃乒䙞彅卅䥔䅍䕔✨䕎❔✬䕍乁Ⱗ䌧䱁❁✬〲㌱Ⱗ低ⱗⰬⰧ啃剒久奃唽䑓䘬塉䑅䅒䕔丽ⱏ⤧!＀＀ ＀＀	＀＀_x0008_＀＀_x0001_＀＀_x0001_＀＀_x0001_＀＀뜘Ñ⇞䁾찀ᐛ佈_x001B_䍁坉偞灟楲散畟摳 ⼲㜱㈯㄰찲!＀＀ ＀＀	＀＀_x0008_＀＀_x0001_＀＀_x0001_＀＀_x0001_＀＀馚香ᦙ䁂찀뱈侶p啐ⵉ䕄䙞彆佃彍䡓当問彔偅当䥄⡌呑ⱒⰰⰬ䙒䀩䙆䍟䵏卟午佟呕䕟卐䑟䱉匨䵅ⱉⰰⰬ䙒䀩䙆䍟䵏卟午佟呕䕟卐䑟䱉䄨乎〬Ⱜ刬⥆ĉ＀＀ ＀＀ñ＀＀_x0008_＀＀_x0001_＀＀_x0001_＀＀_x0001_＀＀ퟋᝏ䀞摦畳㩰⼯楄敲瑣潩獮䘯捡却瑥䄠摵瑩湩⁧楖睥牥愿瑣潩㵮啁䥄彔䅖啌♅䉄ㄽ㤲䤦ㅄ㔽ㄷ㤴☷䅖啌䥅㵄㔰㤱☴䑓呁㵅〲ㄱ㌰倦剅佉呄偙㵅呑归呓♄䍓呆㌽眦湩潤㵷潰異彰潮扟牡眦摩桴㌽㔸栦楥桧㵴㈱☰呓剁彔䅍䥘䥍䕚㵄䅆卌♅牣慥潴㵲慦瑣敳♴楤灳慬役瑳楲杮䄽摵瑩찀뱄侶n偃剗䙞彆佃彍䡓当問彔偅当䥄⡌呑ⱒⰰⰬ䙒䀩䙆䍟䵏卟午佟呕䕟卐䑟䱉匨䵅ⱉⰰⰬ䙒䀩䙆䍟䵏卟午佟呕䕟卐䑟䱉䄨乎〬Ⱜ刬⥆ċ＀＀ ＀＀ó＀＀_x0008_＀＀_x0001_＀＀_x0001_＀＀_x0001_＀＀䯇褷뱁䁫摦畳㩰⼯楄敲瑣潩獮䘯捡却瑥䄠摵瑩湩⁧楖睥牥愿瑣潩㵮啁䥄彔䅖啌♅䉄ㄽ㤲䤦ㅄ㈽㔰㌶ㄸ☰䅖啌䥅㵄㔰㤱☴䑓呁㵅〲ㄱ㌰倦剅佉呄偙㵅呑归呓♄䍓呆㌽眦湩潤㵷潰異彰潮扟牡眦摩桴㌽㔸栦楥桧㵴㈱☰呓剁彔䅍䥘䥍䕚㵄䅆卌♅牣慥潴㵲慦瑣敳♴楤灳慬役瑳楲杮䄽摵瑩찀韃倀P啇䑉䙞彅卅䥔䅍䕔✨偅❓✬䕍乁Ⱗ䌧䱁❁✬〲㌱Ⱗ低ⱗⰬⰧ啃剒久奃唽䑓䘬塉䑅䅒䕔丽ⱏ⤧!＀＀ ＀＀	＀＀_x0008_＀＀_x0001_＀＀_x0001_＀＀_x0001_＀＀蔟凫Ẹ㿡찀伾_x001D_体ⵗ䕄偞灟楲散畟摳 ⼲〱㈯㄰찲!＀＀ ＀＀	＀＀_x0008_＀＀_x0001_＀＀_x0001_＀＀_x0001_＀＀荧㉌꙲䁁찀韏倀U奔幌䕆䕟呓䵉呁⡅䤧䍎䝟佒卓Ⱗ䴧䅅❎✬䅃䅌Ⱗ㈧㄰✲丬坏Ⱜ✬䌬剕䕒䍎㵙单ⱄ䥆䕘剄呁㵅低✬착!＀＀ ＀＀	＀＀_x0008_＀＀_x0001_＀＀_x0001_＀＀_x0001_＀＀㖩㯍ᝎ䁥찀믵侶­䵃呖䙞彅䍁啔䱁✨䍁啔䱁Ⱗ匧䱁卅Ⱗ䰧䵔彁佒䱌Ⱗ✧⴬䄱ⱙⰬⰧ啃剒久奃唽䑓䘬塉䑅䅒䕔丽ⱏ⤧䙀彆䅓䕌⡓呌ⱍㄭ奁Ⱜ刬ⱆ单⥄䙀彆䅓䕌⡓呌彍䕓䥍⴬䄱ⱙⰬ䙒唬䑓䀩䙆卟䱁卅䄨乎⴬䄱ⱙⰬ䙒唬䑓착ȝ＀＀ ＀＀ȅ＀＀_x0008_＀＀_x0001_＀＀_x0001_＀＀_x0001_＀＀ꏗ㵰₊䂘摦畳㩰⼯楤敲瑣潩獮䘯呁嘠敩敷㽲捡楴湯唽䑐呁♅牣慥潴㵲慦瑣敳♴奄彎剁升吽啒♅佄彃䅎䕍䘽呁䘺䱑䅟䑕呉义彇䱃䕉呎呟䵅䱐呁⹅䅆♔楤灳慬役瑳楲杮䄽摵瑩嘦剁䬺奅䬽䕈卄䕔䭘♆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䵃呖嘦剁䤺䑎塅〽찀韐倀Q䵖幗䕆䕟呓䵉呁⡅匧䱁卅Ⱗ䴧䅅❎✬䅃䅌Ⱗ㈧㄰✳丬坏Ⱜ✬䌬剕䕒䍎㵙单ⱄ䥆䕘剄呁㵅低✬착!＀＀ ＀＀	＀＀_x0008_＀＀_x0001_＀＀_x0001_＀＀_x0001_＀＀꟰䯆㨗䂵찀᐀佈_x001B_䵉噐偞灟楲散畟摳 ⼲㜱㈯㄰찲!＀＀ ＀＀	＀＀_x0008_＀＀_x0001_＀＀_x0001_＀＀_x0001_＀＀슏⣵꽜䁀찀밽侶V乔佇䙞彆䅃䡓卟⡔呑ⱒⰰⰬ䙒唬䑓䀩䙆䍟十彈呓匨䵅ⱉⰰⰬ䙒唬䑓䀩䙆䍟十彈呓䄨乎〬Ⱜ刬ⱆ单⥄ċ＀＀ ＀＀ó＀＀_x0008_＀＀_x0001_＀＀_x0001_＀＀_x0001_＀＀⬂ᚇ䁂摦畳㩰⼯楄敲瑣潩獮䘯捡却瑥䄠摵瑩湩⁧楖睥牥愿瑣潩㵮啁䥄彔䅖啌♅䉄ㄽ㤲䤦ㅄ㠽㔷㈸ㅙ☰䅖啌䥅㵄㈰〰☱䑓呁㵅〲㈱㄰倦剅佉呄偙㵅呑归呓♄䍓呆㌽眦湩潤㵷潰異彰潮扟牡眦摩桴㌽㔸栦楥桧㵴㈱☰呓剁彔䅍䥘䥍䕚㵄䅆卌♅牣慥潴㵲慦瑣敳♴楤灳慬役瑳楲杮䄽摵瑩찀ᢗ佈8䙄幔彐剐䍉彅䥈䡇偟⡒〴㘹ⰳⰬ单ⱄⰬ倢䥒䕃Ⱒ䌢佌䕓Ⱒ㔢圲⤢!＀＀ ＀＀	＀＀_x0008_＀＀_x0001_＀＀_x0001_＀＀_x0001_＀＀馚香香䀺찀鿮佚8䭍塔偞偟䥒䕃䱟坏偟⡒〴㜹ⰷⰬ单ⱄⰬ倢䥒䕃Ⱒ䌢佌䕓Ⱒ㔢圲⤢!＀＀ ＀＀	＀＀_x0008_＀＀_x0001_＀＀_x0001_＀＀_x0001_＀＀Ẹ䀴찀㠹佶_x001B_剐䩏偞灟楲散畟摳 ⼳㌲㈯㄰찲!＀＀ ＀＀	＀＀_x0008_＀＀_x0001_＀＀_x0001_＀＀_x0001_＀＀쳍쳌䳌䀥찀佬=塅䍁ⵔ䱎偞偟䥒䕃䡟䝉彈剐㐨㤰ㄹⰬ唬䑓Ⱜ∬剐䍉≅∬䱃协≅∬㈵≗착!＀＀ ＀＀	＀＀_x0008_＀＀_x0001_＀＀_x0001_＀＀_x0001_＀＀隒_xDBCA_ฑ䁁찀쭯侑8呃䡓偞偟䥒䕃䱟坏偟⡒ㄴ㄰ⰹⰬ单ⱄⰬ倢䥒䕃Ⱒ䌢佌䕓Ⱒ㔢圲⤢!＀＀ ＀＀	＀＀_x0008_＀＀_x0001_＀＀_x0001_＀＀_x0001_＀＀휊炣㨽䁋찀뱯侶8卓䍎偞偟䥒䕃䱟坏偟⡒ㄴ㐰ⰶⰬ单ⱄⰬ倢䥒䕃Ⱒ䌢佌䕓Ⱒ㔢圲⤢!＀＀ ＀＀	＀＀_x0008_＀＀_x0001_＀＀_x0001_＀＀_x0001_＀＀⣶轜䀪찀밬侶:体ⵗ䕄偞偟䥒䕃䱟坏偟⡒ㄴ㐰ⰶⰬ单ⱄⰬ倢䥒䕃Ⱒ䌢佌䕓Ⱒ㔢圲⤢!＀＀ ＀＀	＀＀_x0008_＀＀_x0001_＀＀_x0001_＀＀_x0001_＀＀襲䀽찀Р俥a卓䍎䙞彅卅䥔䅍䕔✨偅当呌❇✬䕍乁Ⱗ✧✬Ⱗㄴ㠰ⰲⰬⰧ啃剒久奃唽䑓䘬塉䑅䅒䕔丽ⱏ⤧晀彣敭湡江杴㐨〱㈸착!＀＀ ＀＀	＀＀_x0008_＀＀_x0001_＀＀_x0001_＀＀_x0001_＀＀＀＀＀＀＀＀䀩찀В俥9䵐䍔偞偟䥒䕃䡟䝉彈剐㐨〱㈸Ⱜ唬䑓Ⱜ∬剐䍉≅∬䱃协≅∬㈵≗착!＀＀ ＀＀	＀＀_x0008_＀＀_x0001_＀＀_x0001_＀＀_x0001_＀＀＀＀＀＀耀䀼찀Б俥a剂䑃䙞彅卅䥔䅍䕔✨偅当呌❇✬䕍乁Ⱗ✧✬Ⱗㄴ㠰ⰲⰬⰧ啃剒久奃唽䑓䘬塉䑅䅒䕔丽ⱏ⤧晀彣敭湡江杴㐨〱㈸착!＀＀ ＀＀	＀＀_x0008_＀＀_x0001_＀＀_x0001_＀＀_x0001_＀＀뷏䮇䀠찀О俥`䑁幓䕆䕟呓䵉呁⡅䔧卐䱟䝔Ⱗ䴧䅅❎✬Ⱗ✧㐬〱㈸Ⱜ✬䌬剕䕒䍎㵙单ⱄ䥆䕘剄呁㵅低✬䀩捦浟慥彮瑬⡧ㄴ㠰⤲!＀＀ ＀＀	＀＀_x0008_＀＀_x0001_＀＀_x0001_＀＀_x0001_＀＀쳍쳌쳌䀭찀О俥9䑎允偞偟䥒䕃䡟䝉彈剐㐨〱㈸Ⱜ唬䑓Ⱜ∬剐䍉≅∬䱃协≅∬㈵≗착!＀＀ ＀＀	＀＀_x0008_＀＀_x0001_＀＀_x0001_＀＀_x0001_＀＀䞮竡⸔䀻찀ᨠ修c䥔ⵇ䉇䙞彅卅䥔䅍䕔✨偅当呌❇✬䕍乁Ⱗ✧✬Ⱗㄴ㠰ⰹⰬⰧ啃剒久奃唽䑓䘬塉䑅䅒䕔丽ⱏ⤧晀彣敭湡江杴㐨〱㤸착!＀＀ ＀＀	＀＀_x0008_＀＀_x0001_＀＀_x0001_＀＀_x0001_＀＀豀碵꼝쐕찀ᨙ修`䡈幓䕆䕟呓䵉呁⡅䔧卐䱟䝔Ⱗ䴧䅅❎✬Ⱗ✧㐬〱㤸Ⱜ✬䌬剕䕒䍎㵙单ⱄ䥆䕘剄呁㵅低✬䀩捦浟慥彮瑬⡧ㄴ㠰⤹!＀＀ ＀＀	＀＀_x0008_＀＀_x0001_＀＀_x0001_＀＀_x0001_＀＀豀碵꼝쐕찀ᨐ修a䱕䥔䙞彅卅䥔䅍䕔✨偅当呌❇✬䕍乁Ⱗ✧✬Ⱗㄴ㠰ⰹⰬⰧ啃剒久奃唽䑓䘬塉䑅䅒䕔丽ⱏ⤧晀彣敭湡江杴㐨〱㤸착!＀＀ ＀＀	＀＀_x0008_＀＀_x0001_＀＀_x0001_＀＀_x0001_＀＀요ᵨ啕䀺찀骱俛_x0019_义奆偞䍟䵏卟午佟呕㐨〱㔷착!＀＀ ＀＀	＀＀_x0008_＀＀_x0001_＀＀_x0001_＀＀_x0001_＀＀炤਽䂁찀崠俉7䡈幓彐剐䍉彅佌彗剐㐨〱ㄶⰬ唬䑓Ⱜ∬剐䍉≅∬䱃协≅∬㈵≗착!＀＀ ＀＀	＀＀_x0008_＀＀_x0001_＀＀_x0001_＀＀_x0001_＀＀＀＀＀＀＀＀䀝찀ᡢ俀_x001E_䑆䅓䜭幂彐牰捩彥獵Ť㔠ㄯ⼸〲㈱!＀＀ ＀＀	＀＀_x0008_＀＀_x0001_＀＀_x0001_＀＀_x0001_＀＀盳펄䀶찀侻a乓剃䙞彅卅䥔䅍䕔✨偅当呌❇✬䕍乁Ⱗ✧✬Ⱗㄴ㐰ⰷⰬⰧ啃剒久奃唽䑓䘬塉䑅䅒䕔丽ⱏ⤧晀彣敭湡江杴㐨〱㜴착!＀＀ ＀＀	＀＀_x0008_＀＀_x0001_＀＀_x0001_＀＀_x0001_＀＀㥮ꪪ䀷찀睩侭9䑎允偞偟䥒䕃䡟䝉彈剐㐨〱〴Ⱜ唬䑓Ⱜ∬剐䍉≅∬䱃协≅∬㈵≗착!＀＀ ＀＀	＀＀_x0008_＀＀_x0001_＀＀_x0001_＀＀_x0001_＀＀㵱휊ィ䀻찀眹侭;䭒ⵎ䅃偞偟䥒䕃䡟䝉彈剐㐨〱〴Ⱜ唬䑓Ⱜ∬剐䍉≅∬䱃协≅∬㈵≗착!＀＀ ＀＀	＀＀_x0008_＀＀_x0001_＀＀_x0001_＀＀_x0001_＀＀径Ս㿸찀眱侭9䵐䍔偞偟䥒䕃䡟䝉彈剐㐨〱〴Ⱜ唬䑓Ⱜ∬剐䍉≅∬䱃协≅∬㈵≗착!＀＀ ＀＀	＀＀_x0008_＀＀_x0001_＀＀_x0001_＀＀_x0001_＀＀＀＀＀＀耀䀼찀d供8奔幌彐剐䍉彅䥈䡇偟⡒ㄴ㈰ⰶⰬ单ⱄⰬ倢䥒䕃Ⱒ䌢佌䕓Ⱒ㔢圲⤢!＀＀ ＀＀	＀＀_x0008_＀＀_x0001_＀＀_x0001_＀＀_x0001_＀＀ᑺ螮䁄찀ݜ使_x001B_光呎偞灟楲散畟摳 ⼳〳㈯㄰찲!＀＀ ＀＀	＀＀_x0008_＀＀_x0001_＀＀_x0001_＀＀_x0001_＀＀竡긔慇䀨찀㤇佶8乏幅彐剐䍉彅䥈䡇偟⡒〴㤹ⰸⰬ单ⱄⰬ倢䥒䕃Ⱒ䌢佌䕓Ⱒ㔢圲⤢!＀＀ ＀＀	＀＀_x0008_＀＀_x0001_＀＀_x0001_＀＀_x0001_＀＀긕ᑺ䀵찀佬_x001B_塅卌偞灟楲散畟摳 ⼳㘱㈯㄰찲!＀＀ ＀＀	＀＀_x0008_＀＀_x0001_＀＀_x0001_＀＀_x0001_＀＀尨슏䀻찀㬖佑&lt;䥔ㅅⵖ䥆偞偟䥒䕃䱟坏偟⡒〴㜹ⰰⰬ单ⱄⰬ倢䥒䕃Ⱒ䌢佌䕓Ⱒ㔢圲⤢!＀＀ ＀＀	＀＀_x0008_＀＀_x0001_＀＀_x0001_＀＀_x0001_＀＀뎃䀧찀鿧佚_x001A_䑁幐彐牰捩彥獵Ť㌠〯⼲〲㈱!＀＀ ＀＀	＀＀_x0008_＀＀_x0001_＀＀_x0001_＀＀_x0001_＀＀Ẹ㡑䁋찀㫑佑8噄塏偞偟䥒䕃䱟坏偟⡒〴㜹ⰰⰬ单ⱄⰬ倢䥒䕃Ⱒ䌢佌䕓Ⱒ㔢圲⤢!＀＀ ＀＀	＀＀_x0008_＀＀_x0001_＀＀_x0001_＀＀_x0001_＀＀蔟凫Ẹ䀉찀벃侶¼呁ⵏ剆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녶䂊摦畳㩰⼯楤敲瑣潩獮䘯呁嘠敩敷㽲捡楴湯唽䑐呁♅牣慥潴㵲慦瑣敳♴奄彎剁升吽啒♅佄彃䅎䕍䘽呁䘺䱑䅟䑕呉义彇䱃䕉呎呟䵅䱐呁⹅䅆♔楤灳慬役瑳楲杮䄽摵瑩嘦剁䬺奅娽塑偓䙏剙♉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㘵㐵㠷嘦剁䤺䑎塅〽찀뱹侶¬乄幂䕆䅟呃䅕⡌䄧呃䅕❌✬䕎❔✬呌䅍剟䱏❌✬Ⱗ低ⱗⰬⰧ啃剒久奃唽䑓䘬塉䑅䅒䕔丽ⱏ⤧䙀彆䕎彔义⡃呌ⱍ低ⱗⰬ䙒唬䑓䀩䙆也呅䥟䍎䰨䵔卟䵅ⱉ低ⱗⰬ䙒唬䑓䀩䙆也呅䥟䍎䄨乎丬坏Ⱜ刬ⱆ单⥄Ȝ＀＀ ＀＀Ȅ＀＀_x0008_＀＀_x0001_＀＀_x0001_＀＀_x0001_＀＀＀＀＀＀䀀䁰摦畳㩰⼯楤敲瑣潩獮䘯呁嘠敩敷㽲捡楴湯唽䑐呁♅牣慥潴㵲慦瑣敳♴奄彎剁升吽啒♅佄彃䅎䕍䘽呁䘺䱑䅟䑕呉义彇䱃䕉呎呟䵅䱐呁⹅䅆♔楤灳慬役瑳楲杮䄽摵瑩嘦剁䬺奅䰽剉䑇剙䡃♑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乄♂䅖㩒义䕄㵘0韎倀P䑁卖䙞彅卅䥔䅍䕔✨䕎❔✬䕍乁Ⱗ䌧䱁❁✬〲㈱Ⱗ低ⱗⰬⰧ啃剒久奃唽䑓䘬塉䑅䅒䕔丽ⱏ⤧!＀＀ ＀＀	＀＀_x0008_＀＀_x0001_＀＀_x0001_＀＀_x0001_＀＀ࠝˉꠦ䁀찀韍倀O假幎䕆䕟呓䵉呁⡅丧呅Ⱗ䴧䅅❎✬䅃䅌Ⱗ㈧㄰✲丬坏Ⱜ✬䌬剕䕒䍎㵙单ⱄ䥆䕘剄呁㵅低✬착!＀＀ ＀＀	＀＀_x0008_＀＀_x0001_＀＀_x0001_＀＀_x0001_＀＀臘䙳䁰찀韍倀O䑁幓䕆䕟呓䵉呁⡅丧呅Ⱗ䴧䅅❎✬䅃䅌Ⱗ㈧㄰✲丬坏Ⱜ✬䌬剕䕒䍎㵙单ⱄ䥆䕘剄呁㵅低✬착!＀＀ ＀＀	＀＀_x0008_＀＀_x0001_＀＀_x0001_＀＀_x0001_＀＀忙佶︞䁹찀밧侶©噃呌䙞彅䍁啔䱁✨䍁啔䱁Ⱗ匧䱁卅Ⱗ䰧䵔彁佒䱌Ⱗ✧丬坏Ⱜ✬䌬剕䕒䍎㵙单ⱄ䥆䕘剄呁㵅低✬䀩䙆卟䱁卅䰨䵔丬坏Ⱜ刬ⱆ单⥄䙀彆䅓䕌⡓呌彍䕓䥍丬坏Ⱜ刬ⱆ单⥄䙀彆䅓䕌⡓乁ⱎ低ⱗⰬ䙒唬䑓착ș＀＀ ＀＀ȁ＀＀_x0008_＀＀_x0001_＀＀_x0001_＀＀_x0001_＀＀扎堐樹䁹摦畳㩰⼯楤敲瑣潩獮䘯呁嘠敩敷㽲捡楴湯唽䑐呁♅牣慥潴㵲慦瑣敳♴奄彎剁升吽啒♅佄彃䅎䕍䘽呁䘺䱑䅟䑕呉义彇䱃䕉呎呟䵅䱐呁⹅䅆♔楤灳慬役瑳楲杮䄽摵瑩嘦剁䬺奅唽䭌䅈䍔䍆♊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噃呌嘦剁䤺䑎塅〽찀韆倀V䍅佈䙞彅卅䥔䅍䕔✨义彃則协❓✬䕍乁Ⱗ䌧䱁❁✬〲㈱Ⱗ低ⱗⰬⰧ啃剒久奃唽䑓䘬塉䑅䅒䕔丽ⱏ⤧!＀＀ ＀＀	＀＀_x0008_＀＀_x0001_＀＀_x0001_＀＀_x0001_＀＀尩슏䫵䁢찀韐倀R乏幅䕆䕟呓䵉呁⡅䔧䥂䑔❁✬䕍乁Ⱗ䌧䱁❁✬〲㌱Ⱗ低ⱗⰬⰧ啃剒久奃唽䑓䘬塉䑅䅒䕔丽ⱏ⤧!＀＀ ＀＀	＀＀_x0008_＀＀_x0001_＀＀_x0001_＀＀_x0001_＀＀榄㸘怢䁗찀韐倀V䵉噐䙞彅卅䥔䅍䕔✨义彃則协❓✬䕍乁Ⱗ䌧䱁❁✬〲㈱Ⱗ低ⱗⰬⰧ啃剒久奃唽䑓䘬塉䑅䅒䕔丽ⱏ⤧!＀＀ ＀＀	＀＀_x0008_＀＀_x0001_＀＀_x0001_＀＀_x0001_＀＀脇䎕슋䁓찀벛侶­佖千䙞彅䍁啔䱁✨䍁啔䱁Ⱗ丧呅Ⱗ䰧䵔彁佒䱌Ⱗ✧丬坏Ⱜ✬䌬剕䕒䍎㵙单ⱄ䥆䕘剄呁㵅低✬䀩䙆也呅䥟䍎䰨䵔丬坏Ⱜ刬ⱆ单⥄䙀彆䕎彔义⡃呌彍䕓䥍丬坏Ⱜ刬ⱆ单⥄䙀彆䕎彔义⡃乁ⱎ低ⱗⰬ䙒唬䑓착ȝ＀＀ ＀＀ȅ＀＀_x0008_＀＀_x0001_＀＀_x0001_＀＀_x0001_＀＀閁譃❬쀭摦畳㩰⼯楤敲瑣潩獮䘯呁嘠敩敷㽲捡楴湯唽䑐呁♅牣慥潴㵲慦瑣敳♴奄彎剁升吽啒♅佄彃䅎䕍䘽呁䘺䱑䅟䑕呉义彇䱃䕉呎呟䵅䱐呁⹅䅆♔楤灳慬役瑳楲杮䄽摵瑩嘦剁䬺奅伽奌奚兄䝊♔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佖千嘦剁䤺䑎塅〽찀뱌侶¹䱕䥔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ᑻ䞮盡䁣摦畳㩰⼯楤敲瑣潩獮䘯呁嘠敩敷㽲捡楴湯唽䑐呁♅牣慥潴㵲慦瑣敳♴奄彎剁升吽啒♅佄彃䅎䕍䘽呁䘺䱑䅟䑕呉义彇䱃䕉呎呟䵅䱐呁⹅䅆♔楤灳慬役瑳楲杮䄽摵瑩嘦剁䬺奅䐽剓塁塇䱍♉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䱕䥔嘦剁䤺䑎塅〽찀믢侶S幎䙆䍟十彈呓儨剔〬Ⱜ刬ⱆ单⥄䙀彆䅃䡓卟⡔䕓䥍〬Ⱜ刬ⱆ单⥄䙀彆䅃䡓卟⡔乁ⱎⰰⰬ䙒唬䑓착!＀＀ ＀＀	＀＀_x0008_＀＀_x0001_＀＀_x0001_＀＀_x0001_＀＀롑䔞䁣찀韀倀R千佃䙞彅卅䥔䅍䕔✨䅓䕌❓✬䕍乁Ⱗ䌧䱁❁✬〲㌱Ⱗ低ⱗⰬⰧ啃剒久奃唽䑓䘬塉䑅䅒䕔丽ⱏ⤧!＀＀ ＀＀	＀＀_x0008_＀＀_x0001_＀＀_x0001_＀＀_x0001_＀＀晧晦㕾䃨찀믓侶¸噂䙞彅䍁啔䱁✨䍁啔䱁Ⱗ䔧䥂䑔❁✬呌䅍剟䱏❌✬ⰧⰰⰬⰧ啃剒久奃唽䑓䘬塉䑅䅒䕔丽ⱏ⤧䙀彆䉅呉䅄佟䕐⡒呌ⱍ低ⱗⰬ䙒唬䑓䀩䙆䕟䥂䑔彁偏剅䰨䵔卟䵅ⱉ低ⱗⰬ䙒唬䑓䀩䙆䕟䥂䑔彁偏剅䄨乎丬坏Ⱜ刬ⱆ单⥄ȯ＀＀ ＀＀ȗ＀＀_x0008_＀＀_x0001_＀＀_x0001_＀＀_x0001_＀＀豀碵꼝쐕摦畳㩰⼯楤敲瑣潩獮䘯呁嘠敩敷㽲捡楴湯唽䑐呁♅牣慥潴㵲慦瑣敳♴奄彎剁升吽啒♅佄彃䅎䕍䘽呁䘺䱑䅟䑕呉义彇䱃䕉呎呟䵅䱐呁⹅䅆♔楤灳慬役瑳楲杮䄽摵瑩嘦剁䬺奅䰽剓剓偁䑓♃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噂嘦剁䤺䑎塅〽찀㩰佑_x001B_䥔塂偞灟楲散畟摳 ⼲㐲㈯㄰찲!＀＀ ＀＀	＀＀_x0008_＀＀_x0001_＀＀_x0001_＀＀_x0001_＀＀竡긔䀼찀큎佣_x001B_偓呒偞灟楲散畟摳 ⼳㤰㈯㄰찲!＀＀ ＀＀	＀＀_x0008_＀＀_x0001_＀＀_x0001_＀＀_x0001_＀＀롑蔞䀉찀ꀄ佚&gt;䑅䅂䅓中幏彐剐䍉彅䥈䡇偟⡒〴㜹ⰷⰬ单ⱄⰬ倢䥒䕃Ⱒ䌢佌䕓Ⱒ㔢圲⤢!＀＀ ＀＀	＀＀_x0008_＀＀_x0001_＀＀_x0001_＀＀_x0001_＀＀ᵭ䀆찀㢞佶_x001B_偏呎偞灟楲散畟摳 ⼳㌲㈯㄰찲!＀＀ ＀＀	＀＀_x0008_＀＀_x0001_＀＀_x0001_＀＀_x0001_＀＀ਾꏗ뵰䀼찀ࠉ使8卓䍎偞偟䥒䕃䱟坏偟⡒ㄴ〰ⰴⰬ单ⱄⰬ倢䥒䕃Ⱒ䌢佌䕓Ⱒ㔢圲⤢!＀＀ ＀＀	＀＀_x0008_＀＀_x0001_＀＀_x0001_＀＀_x0001_＀＀⣶轜䀪찀ߊ使_x001B_䑓呂偞灟楲散畟摳 ⼳㤲㈯㄰찲!＀＀ ＀＀	＀＀_x0008_＀＀_x0001_＀＀_x0001_＀＀_x0001_＀＀긕ᑺ䀈찀߬使:体ⵗ䕄偞偟䥒䕃䱟坏偟⡒ㄴ〰ⰴⰬ单ⱄⰬ倢䥒䕃Ⱒ䌢佌䕓Ⱒ㔢圲⤢!＀＀ ＀＀	＀＀_x0008_＀＀_x0001_＀＀_x0001_＀＀_x0001_＀＀襲䀽찀߯使_x001D_卄ⵙ剆偞灟楲散畟摳 ⼳㤲㈯㄰찲!＀＀ ＀＀	＀＀_x0008_＀＀_x0001_＀＀_x0001_＀＀_x0001_＀＀坩脧䁖찀߯使_x001B_乓卐偞灟楲散畟摳 ⼳㤲㈯㄰찲!＀＀ ＀＀	＀＀_x0008_＀＀_x0001_＀＀_x0001_＀＀_x0001_＀＀롑Ԟ䀿찀^供_x001B_义偓偞灟楲散畟摳 ⼴〲㈯㄰찲!＀＀ ＀＀	＀＀_x0008_＀＀_x0001_＀＀_x0001_＀＀_x0001_＀＀尨슏䀦찀쬈侑8䕋乙偞偟䥒䕃䱟坏偟⡒ㄴ㄰ⰹⰬ单ⱄⰬ倢䥒䕃Ⱒ䌢佌䕓Ⱒ㔢圲⤢!＀＀ ＀＀	＀＀_x0008_＀＀_x0001_＀＀_x0001_＀＀_x0001_＀＀ᑺ잮䀯찀ᡘ俀a卑呆䙞彅卅䥔䅍䕔✨偅当呌❇✬䕍乁Ⱗ✧✬Ⱗㄴ㔰ⰴⰬⰧ啃剒久奃唽䑓䘬塉䑅䅒䕔丽ⱏ⤧晀彣敭湡江杴㐨〱㐵착!＀＀ ＀＀	＀＀_x0008_＀＀_x0001_＀＀_x0001_＀＀_x0001_＀＀豀碵꼝쐕찀ϵ俥8佇䝏偞偟䥒䕃䱟坏偟⡒ㄴ㠰ⰲⰬ单ⱄⰬ倢䥒䕃Ⱒ䌢佌䕓Ⱒ㔢圲⤢!＀＀ ＀＀	＀＀_x0008_＀＀_x0001_＀＀_x0001_＀＀_x0001_＀＀䞮竡긔䁽찀ᨗ修_x001B_卓䍎偞灟楲散畟摳 ⼶㈲㈯㄰찲!＀＀ ＀＀	＀＀_x0008_＀＀_x0001_＀＀_x0001_＀＀_x0001_＀＀Ẹ㡑䀷찀᧾修_x001B_䵃呖偞灟楲散畟摳 ⼶㈲㈯㄰찲!＀＀ ＀＀	＀＀_x0008_＀＀_x0001_＀＀_x0001_＀＀_x0001_＀＀炤਽⏗䀗찀І俥a䵃呖䙞彅卅䥔䅍䕔✨偅当呌❇✬䕍乁Ⱗ✧✬Ⱗㄴ㠰ⰲⰬⰧ啃剒久奃唽䑓䘬塉䑅䅒䕔丽ⱏ⤧晀彣敭湡江杴㐨〱㈸착!＀＀ ＀＀	＀＀_x0008_＀＀_x0001_＀＀_x0001_＀＀_x0001_＀＀＀＀＀＀＀＀䀷찀韇倀Q塅幁䕆䕟呓䵉呁⡅匧䱁卅Ⱗ䴧䅅❎✬䅃䅌Ⱗ㈧㄰✳丬坏Ⱜ✬䌬剕䕒䍎㵙单ⱄ䥆䕘剄呁㵅低✬착!＀＀ ＀＀	＀＀_x0008_＀＀_x0001_＀＀_x0001_＀＀_x0001_＀＀豀碵꼝쐕찀䲅俷_x001B_剁䅂偞灟楲散畟摳 ⼷㘰㈯㄰찲!＀＀ ＀＀	＀＀_x0008_＀＀_x0001_＀＀_x0001_＀＀_x0001_＀＀尩슏䣵䁆찀韃倀_x001A_噁幇彐牰捩彥獵Ť㜠〯⼶〲㈱!＀＀ ＀＀	＀＀_x0008_＀＀_x0001_＀＀_x0001_＀＀_x0001_＀＀䞮竡긔䀫찀䱭俷9义䅆偞偟䥒䕃䡟䝉彈剐㐨〱㘹Ⱜ唬䑓Ⱜ∬剐䍉≅∬䱃协≅∬㈵≗착!＀＀ ＀＀	＀＀_x0008_＀＀_x0001_＀＀_x0001_＀＀_x0001_＀＀ᑺ螮䁎찀䲒俷8剆幐彐剐䍉彅䥈䡇偟⡒ㄴ㤰ⰶⰬ单ⱄⰬ倢䥒䕃Ⱒ䌢佌䕓Ⱒ㔢圲⤢!＀＀ ＀＀	＀＀_x0008_＀＀_x0001_＀＀_x0001_＀＀_x0001_＀＀ਾꏗ뵰䀡찀韍倀;䑆䅓䜭幂彐剐䍉彅佌彗剐㐨ㄱ㌰Ⱜ唬䑓Ⱜ∬剐䍉≅∬䱃协≅∬㈵≗착!＀＀ ＀＀	＀＀_x0008_＀＀_x0001_＀＀_x0001_＀＀_x0001_＀＀㽩䀶찀韋倀`䥕幓䕆䕟呓䵉呁⡅䔧卐䱟䝔Ⱗ䴧䅅❎✬Ⱗ✧㐬ㄱ㌰Ⱜ✬䌬剕䕒䍎㵙单ⱄ䥆䕘剄呁㵅低✬䀩捦浟慥彮瑬⡧ㄴ〱⤳!＀＀ ＀＀	＀＀_x0008_＀＀_x0001_＀＀_x0001_＀＀_x0001_＀＀＀＀＀＀＀＀䀤찀䲅俷_x001B_䅐塙偞灟楲散畟摳 ⼶㤲㈯㄰찲!＀＀ ＀＀	＀＀_x0008_＀＀_x0001_＀＀_x0001_＀＀_x0001_＀＀尩슏棵䀿찀ᨉ修9噃呌偞偟䥒䕃䡟䝉彈剐㐨〱㤸Ⱜ唬䑓Ⱜ∬剐䍉≅∬䱃协≅∬㈵≗착!＀＀ ＀＀	＀＀_x0008_＀＀_x0001_＀＀_x0001_＀＀_x0001_＀＀ᑻ䞮嫡䁋찀ᨀ修:䝃ⵄ剆偞偟䥒䕃䱟坏偟⡒ㄴ㠰ⰹⰬ单ⱄⰬ倢䥒䕃Ⱒ䌢佌䕓Ⱒ㔢圲⤢!＀＀ ＀＀	＀＀_x0008_＀＀_x0001_＀＀_x0001_＀＀_x0001_＀＀챹敀ﯼ䀰찀骵俛_x001D_偃ⵉ䉇偞灟楲散畟摳 ⼶㠰㈯㄰찲!＀＀ ＀＀	＀＀_x0008_＀＀_x0001_＀＀_x0001_＀＀_x0001_＀＀≟㫞ۿ䀤찀骫俛8䑎允偞偟䥒䕃䱟坏偟⡒ㄴ㜰ⰵⰬ单ⱄⰬ倢䥒䕃Ⱒ䌢佌䕓Ⱒ㔢圲⤢!＀＀ ＀＀	＀＀_x0008_＀＀_x0001_＀＀_x0001_＀＀_x0001_＀＀晧晦晦䀴찀验俛a佃噍䙞彅卅䥔䅍䕔✨偅当呌❇✬䕍乁Ⱗ✧✬Ⱗㄴ㜰ⰵⰬⰧ啃剒久奃唽䑓䘬塉䑅䅒䕔丽ⱏ⤧晀彣敭湡江杴㐨〱㔷착!＀＀ ＀＀	＀＀_x0008_＀＀_x0001_＀＀_x0001_＀＀_x0001_＀＀豀碵꼝쐕찀皟侭8佇䝏偞偟䥒䕃䱟坏偟⡒ㄴ㐰ⰰⰬ单ⱄⰬ倢䥒䕃Ⱒ䌢佌䕓Ⱒ㔢圲⤢!＀＀ ＀＀	＀＀_x0008_＀＀_x0001_＀＀_x0001_＀＀_x0001_＀＀䞮竡긔䁽찀供:十ⵗ䉇偞偟䥒䕃䱟坏偟⡒ㄴ㈰ⰶⰬ单ⱄⰬ倢䥒䕃Ⱒ䌢佌䕓Ⱒ㔢圲⤢!＀＀ ＀＀	＀＀_x0008_＀＀_x0001_＀＀_x0001_＀＀_x0001_＀＀鮜⧛닂㿠찀㾰侤_x001F_卆ㅃⵖ䥆偞灟楲散畟摳 ⼴㜲㈯㄰찲!＀＀ ＀＀	＀＀_x0008_＀＀_x0001_＀＀_x0001_＀＀_x0001_＀＀⩒ৡ㺽䀂찀r供9啎乁偞偟䥒䕃䡟䝉彈剐㐨〱㘲Ⱜ唬䑓Ⱜ∬剐䍉≅∬䱃协≅∬㈵≗착!＀＀ ＀＀	＀＀_x0008_＀＀_x0001_＀＀_x0001_＀＀_x0001_＀＀㌳㌳猳䀾찀雰侈8䵃幅彐剐䍉彅䥈䡇偟⡒ㄴ㄰ⰲⰬ单ⱄⰬ倢䥒䕃Ⱒ䌢佌䕓Ⱒ㔢圲⤢!＀＀ ＀＀	＀＀_x0008_＀＀_x0001_＀＀_x0001_＀＀_x0001_＀＀ᑺ殮䁳찀㣟佶7乄幂彐剐䍉彅佌彗剐㐨㤰㠹Ⱜ唬䑓Ⱜ∬剐䍉≅∬䱃协≅∬㈵≗착!＀＀ ＀＀	＀＀_x0008_＀＀_x0001_＀＀_x0001_＀＀_x0001_＀＀＀＀＀＀ꀀ䁍찀㡳佶9偏噗偞偟䥒䕃䡟䝉彈剐㐨㤰㠹Ⱜ唬䑓Ⱜ∬剐䍉≅∬䱃协≅∬㈵≗착!＀＀ ＀＀	＀＀_x0008_＀＀_x0001_＀＀_x0001_＀＀_x0001_＀＀竡긔䀄찀佬_x001B_䥆噓偞灟楲散畟摳 ⼳㘱㈯㄰찲!＀＀ ＀＀	＀＀_x0008_＀＀_x0001_＀＀_x0001_＀＀_x0001_＀＀ᑻ䞮䫡䁑찀쿏佣;坋ⵌ䉇偞偟䥒䕃䡟䝉彈剐㐨㤰㐸Ⱜ唬䑓Ⱜ∬剐䍉≅∬䱃协≅∬㈵≗착!＀＀ ＀＀	＀＀_x0008_＀＀_x0001_＀＀_x0001_＀＀_x0001_＀＀弬崿㿼찀㫑佑9䑍塒偞偟䥒䕃䡟䝉彈剐㐨㤰〷Ⱜ唬䑓Ⱜ∬剐䍉≅∬䱃协≅∬㈵≗착!＀＀ ＀＀	＀＀_x0008_＀＀_x0001_＀＀_x0001_＀＀_x0001_＀＀⣶轜뗂䀶찀㩸佑9䍅佈偞偟䥒䕃䡟䝉彈剐㐨㤰〷Ⱜ唬䑓Ⱜ∬剐䍉≅∬䱃协≅∬㈵≗착!＀＀ ＀＀	＀＀_x0008_＀＀_x0001_＀＀_x0001_＀＀_x0001_＀＀롒蔞ᇫ䀳찀韌倀O䱄幒䕆䕟呓䵉呁⡅䔧卐Ⱗ䴧䅅❎✬䅃䅌Ⱗ㈧㄰✲丬坏Ⱜ✬䌬剕䕒䍎㵙单ⱄ䥆䕘剄呁㵅低✬착!＀＀ ＀＀	＀＀_x0008_＀＀_x0001_＀＀_x0001_＀＀_x0001_＀＀䕚桿触㿸찀벘侶½䑉塏䜭幂䕆䅟呃䅕⡌䄧呃䅕❌✬䉅呉䅄Ⱗ䰧䵔彁佒䱌Ⱗ✧〬Ⱜ✬䌬剕䕒䍎㵙单ⱄ䥆䕘剄呁㵅低✬䀩䙆䕟䥂䑔彁偏剅䰨䵔丬坏Ⱜ刬ⱆ单⥄䙀彆䉅呉䅄佟䕐⡒呌彍䕓䥍丬坏Ⱜ刬ⱆ单⥄䙀彆䉅呉䅄佟䕐⡒乁ⱎ低ⱗⰬ䙒唬䑓착ȳ＀＀ ＀＀ț＀＀_x0008_＀＀_x0001_＀＀_x0001_＀＀_x0001_＀＀궂Ⱂ܎䀲摦畳㩰⼯楤敲瑣潩獮䘯呁嘠敩敷㽲捡楴湯唽䑐呁♅牣慥潴㵲慦瑣敳♴奄彎剁升吽啒♅佄彃䅎䕍䘽呁䘺䱑䅟䑕呉义彇䱃䕉呎呟䵅䱐呁⹅䅆♔楤灳慬役瑳楲杮䄽摵瑩嘦剁䬺奅䰽乍呍偃䡍♏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㤹ㄸ嘦剁䤺䑎塅〽찀韋倀O乗幓䕆䕟呓䵉呁⡅䔧卐Ⱗ䴧䅅❎✬䅃䅌Ⱗ㈧㄰✲丬坏Ⱜ✬䌬剕䕒䍎㵙单ⱄ䥆䕘剄呁㵅低✬착!＀＀ ＀＀	＀＀_x0008_＀＀_x0001_＀＀_x0001_＀＀_x0001_＀＀ચ䣱粼㿰찀韋倀P呔䍅䙞彅卅䥔䅍䕔✨䕎❔✬䕍乁Ⱗ䌧䱁❁✬〲㌱Ⱗ低ⱗⰬⰧ啃剒久奃唽䑓䘬塉䑅䅒䕔丽ⱏ⤧!＀＀ ＀＀	＀＀_x0008_＀＀_x0001_＀＀_x0001_＀＀_x0001_＀＀灥범场䁔찀받侶M乃呉䙞彆䕄呂儨剔〬Ⱜ刬ⱆ单⥄䙀彆䕄呂匨䵅ⱉⰰⰬ䙒唬䑓䀩䙆䑟䉅⡔乁ⱎⰰⰬ䙒唬䑓착Ɲ＀＀ ＀＀ƅ＀＀_x0008_＀＀_x0001_＀＀_x0001_＀＀_x0001_＀＀㓁Ἄ贑䁁摦畳㩰⼯楤敲瑣潩獮䘯呁嘠敩敷㽲捡楴湯唽䑐呁♅牣慥潴㵲慦瑣敳♴奄彎剁升吽啒♅佄彃䅎䕍䘽呁䘺䱑䅟䑕呉义彇䱃䕉呎呟䵅䱐呁⹅䅆♔楤灳慬役瑳楲杮䄽摵瑩嘦剁䬺奅丽䩕䑙噏䩁♗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乃呉嘦剁䤺䑎塅〽찀᐀佈+卆ㅃⵖ䥆䵞塁倨䡃瀨汣獯摥〯〬⴯ⰱ慲杮ⱥ獵⥤착!＀＀ ＀＀	＀＀_x0008_＀＀_x0001_＀＀_x0001_＀＀_x0001_＀＀塞䀎찀韏倀W乕呉ⴴ䱎䙞彅卅䥔䅍䕔✨䉅呉䅄Ⱗ䴧䅅❎✬䅃䅌Ⱗ㈧㄰✲丬坏Ⱜ✬䌬剕䕒䍎㵙单ⱄ䥆䕘剄呁㵅低✬착!＀＀ ＀＀	＀＀_x0008_＀＀_x0001_＀＀_x0001_＀＀_x0001_＀＀⡷䠊䁝찀韏倀V〵ㄸ〷帹䕆䕟呓䵉呁⡅䔧䥂䑔❁✬䕍乁Ⱗ䌧䱁❁✬〲㈱Ⱗ低ⱗⰬⰧ啃剒久奃唽䑓䘬塉䑅䅒䕔丽ⱏ⤧!＀＀ ＀＀	＀＀_x0008_＀＀_x0001_＀＀_x0001_＀＀_x0001_＀＀蟽_xDBF4_槗䁋찀韄倀S䵃呖䙞彅卅䥔䅍䕔✨䉅呉䅄Ⱗ䴧䅅❎✬䅃䅌Ⱗ㈧㄰✲丬坏Ⱜ✬䌬剕䕒䍎㵙单ⱄ䥆䕘剄呁㵅低✬착!＀＀ ＀＀	＀＀_x0008_＀＀_x0001_＀＀_x0001_＀＀_x0001_＀＀沋ﯧ충䁦찀Ꮷ佈'䥆佃䵞义倨䱃瀨汣獯摥〯〬⴯ⰱ慲杮ⱥ獵⥤착!＀＀ ＀＀	＀＀_x0008_＀＀_x0001_＀＀_x0001_＀＀_x0001_＀＀尨䊏䀴찀韐倀R位剔䙞彅卅䥔䅍䕔✨䅓䕌❓✬䕍乁Ⱗ䌧䱁❁✬〲ㄱⰧ低ⱗⰬⰧ啃剒久奃唽䑓䘬塉䑅䅒䕔丽ⱏ⤧!＀＀ ＀＀	＀＀_x0008_＀＀_x0001_＀＀_x0001_＀＀_x0001_＀＀馚香榙䁞찀韀倀Q䉉幍䕆䕟呓䵉呁⡅匧䱁卅Ⱗ䴧䅅❎✬䅃䅌Ⱗ㈧㄰✳丬坏Ⱜ✬䌬剕䕒䍎㵙单ⱄ䥆䕘剄呁㵅低✬착!＀＀ ＀＀	＀＀_x0008_＀＀_x0001_＀＀_x0001_＀＀_x0001_＀＀䞮竡⟤䃻찀㨹佑_x001B_卂呆偞灟楲散畟摳 ⼲㐲㈯㄰찲!＀＀ ＀＀	＀＀_x0008_＀＀_x0001_＀＀_x0001_＀＀_x0001_＀＀凬Ẹ殅䁂찀㣿佶_x001D_䍘ⵈ䉇偞灟楲散畟摳 ⼳㌲㈯㄰찲!＀＀ ＀＀	＀＀_x0008_＀＀_x0001_＀＀_x0001_＀＀_x0001_＀＀덣픣繷㿸찀ࠅ使8䑁幓彐剐䍉彅䥈䡇偟⡒ㄴ〰ⰴⰬ单ⱄⰬ倢䥒䕃Ⱒ䌢佌䕓Ⱒ㔢圲⤢!＀＀ ＀＀	＀＀_x0008_＀＀_x0001_＀＀_x0001_＀＀_x0001_＀＀轜차䁟찀쫱侑9䑖䥓偞偟䥒䕃䡟䝉彈剐㐨〱㤱Ⱜ唬䑓Ⱜ∬剐䍉≅∬䱃协≅∬㈵≗착!＀＀ ＀＀	＀＀_x0008_＀＀_x0001_＀＀_x0001_＀＀_x0001_＀＀炤਽ꏗ䀫찀±供_x001D_䙇ⵉ剆偞灟楲散畟摳 ⼴〲㈯㄰찲!＀＀ ＀＀	＀＀_x0008_＀＀_x0001_＀＀_x0001_＀＀_x0001_＀＀埞䋥忥䀍찀±供_x001D_乐ⵘ䉇偞灟楲散畟摳 ⼴〲㈯㄰찲!＀＀ ＀＀	＀＀_x0008_＀＀_x0001_＀＀_x0001_＀＀_x0001_＀＀䐰彎韏䀉찀眙侭_x001B_䑖䥓偞灟楲散畟摳 ⼵㐰㈯㄰찲!＀＀ ＀＀	＀＀_x0008_＀＀_x0001_＀＀_x0001_＀＀_x0001_＀＀휊炣਽䀞찀睸侭_x001B_䍁䵘偞灟楲散畟摳 ⼵㐰㈯㄰찲!＀＀ ＀＀	＀＀_x0008_＀＀_x0001_＀＀_x0001_＀＀_x0001_＀＀Ẹ㡑䀪찀믬侶8䕐䅇偞偟䥒䕃䱟坏偟⡒ㄴ㐰ⰶⰬ单ⱄⰬ倢䥒䕃Ⱒ䌢佌䕓Ⱒ㔢圲⤢!＀＀ ＀＀	＀＀_x0008_＀＀_x0001_＀＀_x0001_＀＀_x0001_＀＀ᑻ䞮﫡䀹찀벛侶9䱁䭓偞偟䥒䕃䡟䝉彈剐㐨〱㘴Ⱜ唬䑓Ⱜ∬剐䍉≅∬䱃协≅∬㈵≗착!＀＀ ＀＀	＀＀_x0008_＀＀_x0001_＀＀_x0001_＀＀_x0001_＀＀슏⣵ཛྷ䀢찀ᠼ俀a剔䭁䙞彅卅䥔䅍䕔✨偅当呌❇✬䕍乁Ⱗ✧✬Ⱗㄴ㔰ⰴⰬⰧ啃剒久奃唽䑓䘬塉䑅䅒䕔丽ⱏ⤧晀彣敭湡江杴㐨〱㐵착!＀＀ ＀＀	＀＀_x0008_＀＀_x0001_＀＀_x0001_＀＀_x0001_＀＀㌴㌳㌳䀭찀ᡘ俀`䵖幗䕆䕟呓䵉呁⡅䔧卐䱟䝔Ⱗ䴧䅅❎✬Ⱗ✧㐬〱㐵Ⱜ✬䌬剕䕒䍎㵙单ⱄ䥆䕘剄呁㵅低✬䀩捦浟慥彮瑬⡧ㄴ㔰⤴!＀＀ ＀＀	＀＀_x0008_＀＀_x0001_＀＀_x0001_＀＀_x0001_＀＀뵼抽䀷찀ᡳ俀8剆幐彐剐䍉彅䥈䡇偟⡒ㄴ㔰ⰴⰬ单ⱄⰬ倢䥒䕃Ⱒ䌢佌䕓Ⱒ㔢圲⤢!＀＀ ＀＀	＀＀_x0008_＀＀_x0001_＀＀_x0001_＀＀_x0001_＀＀尩슏ꣵ䀦찀Ў俥a䥆䕒䙞彅卅䥔䅍䕔✨偅当呌❇✬䕍乁Ⱗ✧✬Ⱗㄴ㠰ⰲⰬⰧ啃剒久奃唽䑓䘬塉䑅䅒䕔丽ⱏ⤧晀彣敭湡江杴㐨〱㈸착!＀＀ ＀＀	＀＀_x0008_＀＀_x0001_＀＀_x0001_＀＀_x0001_＀＀晧晦晦䀳찀䱢俷9剔䭁偞偟䥒䕃䡟䝉彈剐㐨〱㘹Ⱜ唬䑓Ⱜ∬剐䍉≅∬䱃协≅∬㈵≗착!＀＀ ＀＀	＀＀_x0008_＀＀_x0001_＀＀_x0001_＀＀_x0001_＀＀炤਽ꏗ䀿찀䱭俷;䅆ⵁ䕄偞偟䥒䕃䡟䝉彈剐㐨〱㘹Ⱜ唬䑓Ⱜ∬剐䍉≅∬䱃协≅∬㈵≗착!＀＀ ＀＀	＀＀_x0008_＀＀_x0001_＀＀_x0001_＀＀_x0001_＀＀좠꒓䀖찀韐倀_x001B_噄塏偞灟楲散畟摳 ⼷㌱㈯㄰찲!＀＀ ＀＀	＀＀_x0008_＀＀_x0001_＀＀_x0001_＀＀_x0001_＀＀㌴㌳㌳㿳찀韌倀9䕃乒偞偟䥒䕃䡟䝉彈剐㐨ㄱ㌰Ⱜ唬䑓Ⱜ∬剐䍉≅∬䱃协≅∬㈵≗착!＀＀ ＀＀	＀＀_x0008_＀＀_x0001_＀＀_x0001_＀＀_x0001_＀＀휊炣먽䁕찀韀倀_x001A_偓幘彐牰捩彥獵Ť㜠ㄯ⼳〲㈱!＀＀ ＀＀	＀＀_x0008_＀＀_x0001_＀＀_x0001_＀＀_x0001_＀＀䞮竡㌔䂕찀᨟修;䥔ⵇ䉇偞偟䥒䕃䡟䝉彈剐㐨〱㤸Ⱜ唬䑓Ⱜ∬剐䍉≅∬䱃协≅∬㈵≗착!＀＀ ＀＀	＀＀_x0008_＀＀_x0001_＀＀_x0001_＀＀_x0001_＀＀㳀쩤ꂇ㿗찀᨝修8佄幘彐剐䍉彅䥈䡇偟⡒ㄴ㠰ⰹⰬ单ⱄⰬ倢䥒䕃Ⱒ䌢佌䕓Ⱒ㔢圲⤢!＀＀ ＀＀	＀＀_x0008_＀＀_x0001_＀＀_x0001_＀＀_x0001_＀＀轜ᰨ䁀찀䱭俷_x001B_䥂呒偞灟楲散畟摳 ⼶㤲㈯㄰찲!＀＀ ＀＀	＀＀_x0008_＀＀_x0001_＀＀_x0001_＀＀_x0001_＀＀Ẹ롑䀛찀骱俛9䅓䕐偞偟䥒䕃䡟䝉彈剐㐨〱㔷Ⱜ唬䑓Ⱜ∬剐䍉≅∬䱃协≅∬㈵≗착!＀＀ ＀＀	＀＀_x0008_＀＀_x0001_＀＀_x0001_＀＀_x0001_＀＀ᑺޮ䀰찀骡俛;䕒ⵄ䉇偞偟䥒䕃䡟䝉彈剐㐨〱㔷Ⱜ唬䑓Ⱜ∬剐䍉≅∬䱃协≅∬㈵≗착!＀＀ ＀＀	＀＀_x0008_＀＀_x0001_＀＀_x0001_＀＀_x0001_＀＀㭓퓃㪖㾘찀骛俛8噃呌偞偟䥒䕃䱟坏偟⡒ㄴ㜰ⰵⰬ单ⱄⰬ倢䥒䕃Ⱒ䌢佌䕓Ⱒ㔢圲⤢!＀＀ ＀＀	＀＀_x0008_＀＀_x0001_＀＀_x0001_＀＀_x0001_＀＀ẹ㡑䀿찀侻a䭍塔䙞彅卅䥔䅍䕔✨偅当呌❇✬䕍乁Ⱗ✧✬Ⱗㄴ㐰ⰷⰬⰧ啃剒久奃唽䑓䘬塉䑅䅒䕔丽ⱏ⤧晀彣敭湡江杴㐨〱㜴착!＀＀ ＀＀	＀＀_x0008_＀＀_x0001_＀＀_x0001_＀＀_x0001_＀＀＀＀＀＀＀＀䀮찀侻`䵅幃䕆䕟呓䵉呁⡅䔧卐䱟䝔Ⱗ䴧䅅❎✬Ⱗ✧㐬〱㜴Ⱜ✬䌬剕䕒䍎㵙单ⱄ䥆䕘剄呁㵅低✬䀩捦浟慥彮瑬⡧ㄴ㐰⤷!＀＀ ＀＀	＀＀_x0008_＀＀_x0001_＀＀_x0001_＀＀_x0001_＀＀ꍕ͗㺔䀮찀侻9噃呌偞偟䥒䕃䡟䝉彈剐㐨〱㜴Ⱜ唬䑓Ⱜ∬剐䍉≅∬䱃协≅∬㈵≗착!＀＀ ＀＀	＀＀_x0008_＀＀_x0001_＀＀_x0001_＀＀_x0001_＀＀ᑻ䞮嫡䁋찀侻:䝃ⵄ剆偞偟䥒䕃䱟坏偟⡒ㄴ㐰ⰷⰬ单ⱄⰬ倢䥒䕃Ⱒ䌢佌䕓Ⱒ㔢圲⤢!＀＀ ＀＀	＀＀_x0008_＀＀_x0001_＀＀_x0001_＀＀_x0001_＀＀챹敀ﯼ䀰찀侻a千佃䙞彅卅䥔䅍䕔✨偅当呌❇✬䕍乁Ⱗ✧✬Ⱗㄴ㐰ⰷⰬⰧ啃剒久奃唽䑓䘬塉䑅䅒䕔丽ⱏ⤧晀彣敭湡江杴㐨〱㜴착!＀＀ ＀＀	＀＀_x0008_＀＀_x0001_＀＀_x0001_＀＀_x0001_＀＀ᛸ跖㝷䀤찀믓侶©偓䭌䙞彅䍁啔䱁✨䍁啔䱁Ⱗ匧䱁卅Ⱗ䰧䵔彁佒䱌Ⱗ✧丬坏Ⱜ✬䌬剕䕒䍎㵙单ⱄ䥆䕘剄呁㵅低✬䀩䙆卟䱁卅䰨䵔丬坏Ⱜ刬ⱆ单⥄䙀彆䅓䕌⡓呌彍䕓䥍丬坏Ⱜ刬ⱆ单⥄䙀彆䅓䕌⡓乁ⱎ低ⱗⰬ䙒唬䑓착ș＀＀ ＀＀ȁ＀＀_x0008_＀＀_x0001_＀＀_x0001_＀＀_x0001_＀＀袥ꬌ㵸䁞摦畳㩰⼯楤敲瑣潩獮䘯呁嘠敩敷㽲捡楴湯唽䑐呁♅牣慥潴㵲慦瑣敳♴奄彎剁升吽啒♅佄彃䅎䕍䘽呁䘺䱑䅟䑕呉义彇䱃䕉呎呟䵅䱐呁⹅䅆♔楤灳慬役瑳楲杮䄽摵瑩嘦剁䬺奅丽䙍剁婑婋♗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偓䭌嘦剁䤺䑎塅〽찀t供9乃呉偞偟䥒䕃䡟䝉彈剐㐨〱㘲Ⱜ唬䑓Ⱜ∬剐䍉≅∬䱃协≅∬㈵≗착!＀＀ ＀＀	＀＀_x0008_＀＀_x0001_＀＀_x0001_＀＀_x0001_＀＀슏⣵轜䀖찀㾰侤_x001B_乃呉偞灟楲散畟摳</t>
        </r>
      </text>
    </comment>
    <comment ref="A29" authorId="2">
      <text>
        <r>
          <rPr>
            <b/>
            <sz val="9"/>
            <color indexed="81"/>
            <rFont val="Tahoma"/>
            <family val="2"/>
          </rPr>
          <t> ⼴㜲㈯㄰찲!＀＀ ＀＀	＀＀_x0008_＀＀_x0001_＀＀_x0001_＀＀_x0001_＀＀ᑻ䞮竡㿴찀霥侈8剆幐彐剐䍉彅䥈䡇偟⡒ㄴ㄰ⰲⰬ单ⱄⰬ倢䥒䕃Ⱒ䌢佌䕓Ⱒ㔢圲⤢!＀＀ ＀＀	＀＀_x0008_＀＀_x0001_＀＀_x0001_＀＀_x0001_＀＀롒蔞퇫䀰찀ۧ使_x001B_䵐䍔偞灟楲散畟摳 ⼳〳㈯㄰찲!＀＀ ＀＀	＀＀_x0008_＀＀_x0001_＀＀_x0001_＀＀_x0001_＀＀㵱휊䀻찀㠮佶9䍂噏偞偟䥒䕃䡟䝉彈剐㐨㤰㠹Ⱜ唬䑓Ⱜ∬剐䍉≅∬䱃协≅∬㈵≗착!＀＀ ＀＀	＀＀_x0008_＀＀_x0001_＀＀_x0001_＀＀_x0001_＀＀馚香_xD999_䀸찀큷佣7剆幐彐剐䍉彅佌彗剐㐨㤰㐸Ⱜ唬䑓Ⱜ∬剐䍉≅∬䱃协≅∬㈵≗착!＀＀ ＀＀	＀＀_x0008_＀＀_x0001_＀＀_x0001_＀＀_x0001_＀＀⣶轜䀌찀쿛佣9䵔䍉幙彐剐䍉彅佌彗剐㐨㤰㐸Ⱜ唬䑓Ⱜ∬剐䍉≅∬䱃协≅∬㈵≗착!＀＀ ＀＀	＀＀_x0008_＀＀_x0001_＀＀_x0001_＀＀_x0001_＀＀ⓝ脆쎕䀹찀쿛佣8剖乓偞偟䥒䕃䱟坏偟⡒〴㠹ⰴⰬ单ⱄⰬ倢䥒䕃Ⱒ䌢佌䕓Ⱒ㔢圲⤢!＀＀ ＀＀	＀＀_x0008_＀＀_x0001_＀＀_x0001_＀＀_x0001_＀＀롑蔞䀻찀쾜佣8剌幎彐剐䍉彅䥈䡇偟⡒〴㠹ⰴⰬ单ⱄⰬ倢䥒䕃Ⱒ䌢佌䕓Ⱒ㔢圲⤢!＀＀ ＀＀	＀＀_x0008_＀＀_x0001_＀＀_x0001_＀＀_x0001_＀＀슏⣵꽜䁃찀큁佣8均䕒偞偟䥒䕃䱟坏偟⡒〴㠹ⰴⰬ单ⱄⰬ倢䥒䕃Ⱒ䌢佌䕓Ⱒ㔢圲⤢!＀＀ ＀＀	＀＀_x0008_＀＀_x0001_＀＀_x0001_＀＀_x0001_＀＀蔟凫Ẹ䀱찀콝佣9䩄䥉偞偟䥒䕃䡟䝉彈剐㐨㤰㐸Ⱜ唬䑓Ⱜ∬剐䍉≅∬䱃协≅∬㈵≗착!＀＀ ＀＀	＀＀_x0008_＀＀_x0001_＀＀_x0001_＀＀_x0001_＀＀뀡桲䃉찀韐倀P呎呃䙞彅卅䥔䅍䕔✨偅❓✬䕍乁Ⱗ䌧䱁❁✬〲㌱Ⱗ低ⱗⰬⰧ啃剒久奃唽䑓䘬塉䑅䅒䕔丽ⱏ⤧!＀＀ ＀＀	＀＀_x0008_＀＀_x0001_＀＀_x0001_＀＀_x0001_＀＀늉钷䗳㿶찀伾_x001D_䅃ⵄ呉偞灟楲散畟摳 ⼲〱㈯㄰찲!＀＀ ＀＀	＀＀_x0008_＀＀_x0001_＀＀_x0001_＀＀_x0001_＀＀_xDFA0_濷_xDC5E_䀐찀뱎侶¹偅奁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욧콋䁙摦畳㩰⼯楤敲瑣潩獮䘯呁嘠敩敷㽲捡楴湯唽䑐呁♅牣慥潴㵲慦瑣敳♴奄彎剁升吽啒♅佄彃䅎䕍䘽呁䘺䱑䅟䑕呉义彇䱃䕉呎呟䵅䱐呁⹅䅆♔楤灳慬役瑳楲杮䄽摵瑩嘦剁䬺奅娽䑗䱏塉偉♃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偅奁嘦剁䤺䑎塅〽찀韏倀R䥗ⵎ䕄䙞彅卅䥔䅍䕔✨䕎❔✬䕍乁Ⱗ䌧䱁❁✬〲㌱Ⱗ低ⱗⰬⰧ啃剒久奃唽䑓䘬塉䑅䅒䕔丽ⱏ⤧!＀＀ ＀＀	＀＀_x0008_＀＀_x0001_＀＀_x0001_＀＀_x0001_＀＀줞㿥ꖤ䁛찀믬侶Y剐䩏䙞彅卅䥔䅍䕔✨偅当呌❇✬䕍乁Ⱗ✧✬ⰧⰰⰬⰧ啃剒久奃唽䑓䘬塉䑅䅒䕔丽ⱏ⤧晀彣敭湡江杴〨착!＀＀ ＀＀	＀＀_x0008_＀＀_x0001_＀＀_x0001_＀＀_x0001_＀＀＀＀＀＀＀＀䀤찀韐倀S䱅䥌䙞彅卅䥔䅍䕔✨䉅呉䅄Ⱗ䴧䅅❎✬䅃䅌Ⱗ㈧㄰✳丬坏Ⱜ✬䌬剕䕒䍎㵙单ⱄ䥆䕘剄呁㵅低✬착!＀＀ ＀＀	＀＀_x0008_＀＀_x0001_＀＀_x0001_＀＀_x0001_＀＀抢뾜_xDD09_䀲찀믳侶¹偌乓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茓쫀疡䁙摦畳㩰⼯楤敲瑣潩獮䘯呁嘠敩敷㽲捡楴湯唽䑐呁♅牣慥潴㵲慦瑣敳♴奄彎剁升吽啒♅佄彃䅎䕍䘽呁䘺䱑䅟䑕呉义彇䱃䕉呎呟䵅䱐呁⹅䅆♔楤灳慬役瑳楲杮䄽摵瑩嘦剁䬺奅䬽䍊啐䭚䵆♐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偌乓嘦剁䤺䑎塅〽찀뮳侶Q佇䝏䙞彅䍁啔䱁✨䍁啔䱁Ⱗ丧呅Ⱗ䰧䵔彁佒䱌Ⱗ✧丬坏Ⱜ✬䌬剕䕒䍎㵙单ⱄ䥆䕘剄呁㵅低✬착!＀＀ ＀＀	＀＀_x0008_＀＀_x0001_＀＀_x0001_＀＀_x0001_＀＀＀＀＀＀Ҁ䃃찀ᢗ佈:呐ⵓ䉇偞偟䥒䕃䱟坏偟⡒〴㘹ⰳⰬ单ⱄⰬ倢䥒䕃Ⱒ䌢佌䕓Ⱒ㔢圲⤢!＀＀ ＀＀	＀＀_x0008_＀＀_x0001_＀＀_x0001_＀＀_x0001_＀＀Ꮖ鱁ᎇ㿃찀ᢗ佈9䅐塙偞偟䥒䕃䡟䝉彈剐㐨㤰㌶Ⱜ唬䑓Ⱜ∬剐䍉≅∬䱃协≅∬㈵≗착!＀＀ ＀＀	＀＀_x0008_＀＀_x0001_＀＀_x0001_＀＀_x0001_＀＀竡긔䁀찀㡷佶_x001B_䡃偋偞灟楲散畟摳 ⼳㌲㈯㄰찲!＀＀ ＀＀	＀＀_x0008_＀＀_x0001_＀＀_x0001_＀＀_x0001_＀＀슐⣵作䁏찀霥侈_x001B_䱁䭓偞灟楲散畟摳 ⼴㘰㈯㄰찲!＀＀ ＀＀	＀＀_x0008_＀＀_x0001_＀＀_x0001_＀＀_x0001_＀＀晧晦晦䀆찀߃使_x001B_䥊䕖偞灟楲散畟摳 ⼴㔰㈯㄰찲!＀＀ ＀＀	＀＀_x0008_＀＀_x0001_＀＀_x0001_＀＀_x0001_＀＀尨슏䀺찀ߐ使8䕐䅇偞偟䥒䕃䱟坏偟⡒ㄴ〰ⰴⰬ单ⱄⰬ倢䥒䕃Ⱒ䌢佌䕓Ⱒ㔢圲⤢!＀＀ ＀＀	＀＀_x0008_＀＀_x0001_＀＀_x0001_＀＀_x0001_＀＀ᑻ䞮﫡䀹찀ࠃ使_x001B_呎呃偞灟楲散畟摳 ⼴㔰㈯㄰찲!＀＀ ＀＀	＀＀_x0008_＀＀_x0001_＀＀_x0001_＀＀_x0001_＀＀긕푺䀳찀ࠝ使9䱁䭓偞偟䥒䕃䡟䝉彈剐㐨〱㐰Ⱜ唬䑓Ⱜ∬剐䍉≅∬䱃协≅∬㈵≗착!＀＀ ＀＀	＀＀_x0008_＀＀_x0001_＀＀_x0001_＀＀_x0001_＀＀㌴㌳㌳䀥찀䀄侤8䑎允偞偟䥒䕃䱟坏偟⡒ㄴ㌰ⰳⰬ单ⱄⰬ倢䥒䕃Ⱒ䌢佌䕓Ⱒ㔢圲⤢!＀＀ ＀＀	＀＀_x0008_＀＀_x0001_＀＀_x0001_＀＀_x0001_＀＀晧晦晦䀴찀믳侶_x001A_剃幍彐牰捩彥獵Ť㔠ㄯ⼷〲㈱!＀＀ ＀＀	＀＀_x0008_＀＀_x0001_＀＀_x0001_＀＀_x0001_＀＀馚香릙䁠찀밗侶_x001B_剖呎偞灟楲散畟摳 ⼵㜱㈯㄰찲!＀＀ ＀＀	＀＀_x0008_＀＀_x0001_＀＀_x0001_＀＀_x0001_＀＀긕푺䀽찀ᠶ俀9剔䭁偞偟䥒䕃䡟䝉彈剐㐨〱㐵Ⱜ唬䑓Ⱜ∬剐䍉≅∬䱃协≅∬㈵≗착!＀＀ ＀＀	＀＀_x0008_＀＀_x0001_＀＀_x0001_＀＀_x0001_＀＀炤਽ꏗ䀿찀ᡐ俀8兓幉彐剐䍉彅䥈䡇偟⡒ㄴ㔰ⰴⰬ单ⱄⰬ倢䥒䕃Ⱒ䌢佌䕓Ⱒ㔢圲⤢!＀＀ ＀＀	＀＀_x0008_＀＀_x0001_＀＀_x0001_＀＀_x0001_＀＀롒蔞퇫䀱찀ᡈ俀;䅆ⵁ䕄偞偟䥒䕃䡟䝉彈剐㐨〱㐵Ⱜ唬䑓Ⱜ∬剐䍉≅∬䱃协≅∬㈵≗착!＀＀ ＀＀	＀＀_x0008_＀＀_x0001_＀＀_x0001_＀＀_x0001_＀＀좠꒓䀖찀ᡛ俀c噁ⵖ䉇䙞彅卅䥔䅍䕔✨偅当呌❇✬䕍乁Ⱗ✧✬Ⱗㄴ㔰ⰴⰬⰧ啃剒久奃唽䑓䘬塉䑅䅒䕔丽ⱏ⤧晀彣敭湡江杴㐨〱㐵착!＀＀ ＀＀	＀＀_x0008_＀＀_x0001_＀＀_x0001_＀＀_x0001_＀＀쳍쳌䳌䀬찀Ш俥`乏幅䕆䕟呓䵉呁⡅䔧卐䱟䝔Ⱗ䴧䅅❎✬Ⱗ✧㐬〱㈸Ⱜ✬䌬剕䕒䍎㵙单ⱄ䥆䕘剄呁㵅低✬䀩捦浟慥彮瑬⡧ㄴ㠰⤲!＀＀ ＀＀	＀＀_x0008_＀＀_x0001_＀＀_x0001_＀＀_x0001_＀＀＀＀＀＀耀䀶찀韀倀_x001A_偈幑彐牰捩彥獵Ť㜠〯⼶〲㈱!＀＀ ＀＀	＀＀_x0008_＀＀_x0001_＀＀_x0001_＀＀_x0001_＀＀롒蔞釫䀳찀䱵俷9䡃偋偞偟䥒䕃䡟䝉彈剐㐨〱㘹Ⱜ唬䑓Ⱜ∬剐䍉≅∬䱃协≅∬㈵≗착!＀＀ ＀＀	＀＀_x0008_＀＀_x0001_＀＀_x0001_＀＀_x0001_＀＀竡긔ⅇ䁐찀韐倀8卒幔彐剐䍉彅䥈䡇偟⡒ㄴ〱ⰳⰬ单ⱄⰬ倢䥒䕃Ⱒ䌢佌䕓Ⱒ㔢圲⤢!＀＀ ＀＀	＀＀_x0008_＀＀_x0001_＀＀_x0001_＀＀_x0001_＀＀슐⣵轜䀭찀韏倀:䍎ⵃ䉇偞偟䥒䕃䱟坏偟⡒ㄴ〱ⰳⰬ单ⱄⰬ倢䥒䕃Ⱒ䌢佌䕓Ⱒ㔢圲⤢!＀＀ ＀＀	＀＀_x0008_＀＀_x0001_＀＀_x0001_＀＀_x0001_＀＀_xFFFF_ｩ갃筕䀣찀韊倀_x001D_佌ⵇ䉇偞灟楲散畟摳 ⼷㌱㈯㄰찲!＀＀ ＀＀	＀＀_x0008_＀＀_x0001_＀＀_x0001_＀＀_x0001_＀＀櫛᧖៟㿺찀韄倀a䱑䭉䙞彅卅䥔䅍䕔✨偅当呌❇✬䕍乁Ⱗ✧✬Ⱗㄴ〱ⰳⰬⰧ啃剒久奃唽䑓䘬塉䑅䅒䕔丽ⱏ⤧晀彣敭湡江杴㐨ㄱ㌰착!＀＀ ＀＀	＀＀_x0008_＀＀_x0001_＀＀_x0001_＀＀_x0001_＀＀晧晦晦䁁찀ᨖ修8呉幇彐剐䍉彅䥈䡇偟⡒ㄴ㠰ⰹⰬ单ⱄⰬ倢䥒䕃Ⱒ䌢佌䕓Ⱒ㔢圲⤢!＀＀ ＀＀	＀＀_x0008_＀＀_x0001_＀＀_x0001_＀＀_x0001_＀＀㌴㌳㌳䀬찀ᨕ修7假幎彐剐䍉彅佌彗剐㐨〱㤸Ⱜ唬䑓Ⱜ∬剐䍉≅∬䱃协≅∬㈵≗착!＀＀ ＀＀	＀＀_x0008_＀＀_x0001_＀＀_x0001_＀＀_x0001_＀＀휊炣꨽䁃찀䱩俷_x001B_奓䍎偞灟楲散畟摳 ⼶㤲㈯㄰찲!＀＀ ＀＀	＀＀_x0008_＀＀_x0001_＀＀_x0001_＀＀_x0001_＀＀晧晦晦䀫찀ᨂ修c䅓ⵐ䕄䙞彅卅䥔䅍䕔✨偅当呌❇✬䕍乁Ⱗ✧✬Ⱗㄴ㠰ⰹⰬⰧ啃剒久奃唽䑓䘬塉䑅䅒䕔丽ⱏ⤧晀彣敭湡江杴㐨〱㤸착!＀＀ ＀＀	＀＀_x0008_＀＀_x0001_＀＀_x0001_＀＀_x0001_＀＀棣粎䀣찀骑俛;㤵㌱㐴常彐剐䍉彅佌彗剐㐨〱㔷Ⱜ唬䑓Ⱜ∬剐䍉≅∬䱃协≅∬㈵≗착!＀＀ ＀＀	＀＀_x0008_＀＀_x0001_＀＀_x0001_＀＀_x0001_＀＀누믗瘿䀳찀骋俛6幎彐剐䍉彅䥈䡇偟⡒ㄴ㜰ⰵⰬ单ⱄⰬ倢䥒䕃Ⱒ䌢佌䕓Ⱒ㔢圲⤢!＀＀ ＀＀	＀＀_x0008_＀＀_x0001_＀＀_x0001_＀＀_x0001_＀＀⣶轜闂䁉찀驸俛7䉉幍彐剐䍉彅佌彗剐㐨〱㔷Ⱜ唬䑓Ⱜ∬剐䍉≅∬䱃协≅∬㈵≗착!＀＀ ＀＀	＀＀_x0008_＀＀_x0001_＀＀_x0001_＀＀_x0001_＀＀竡긔녇䁣찀崨俉8䥕幓彐剐䍉彅䥈䡇偟⡒ㄴ㘰ⰱⰬ单ⱄⰬ倢䥒䕃Ⱒ䌢佌䕓Ⱒ㔢圲⤢!＀＀ ＀＀	＀＀_x0008_＀＀_x0001_＀＀_x0001_＀＀_x0001_＀＀롒蔞凫䀻찀崒俉_x001B_兓ⵓ䉇偞䍟䵏卟午佟呕㐨〱ㄶ착!＀＀ ＀＀	＀＀_x0008_＀＀_x0001_＀＀_x0001_＀＀_x0001_＀＀_xD807_ꝇ䀻찀崄俉;䉁ⵔ䅃偞偟䥒䕃䡟䝉彈剐㐨〱ㄶⰬ唬䑓Ⱜ∬剐䍉≅∬䱃协≅∬㈵≗착!＀＀ ＀＀	＀＀_x0008_＀＀_x0001_＀＀_x0001_＀＀_x0001_＀＀塥ᯅ䞙䀛찀崂俉:塔ⵔ呉偞偟䥒䕃䱟坏偟⡒ㄴ㘰ⰱⰬ单ⱄⰬ倢䥒䕃Ⱒ䌢佌䕓Ⱒ㔢圲⤢!＀＀ ＀＀	＀＀_x0008_＀＀_x0001_＀＀_x0001_＀＀_x0001_＀＀瞼飔挐䀔찀崐俉_x001B_乔佇偞灟楲散畟摳 ⼶㄰㈯㄰찲!＀＀ ＀＀	＀＀_x0008_＀＀_x0001_＀＀_x0001_＀＀_x0001_＀＀轜_xDC28_䀱찀侻;䥔ⵇ䉇偞偟䥒䕃䡟䝉彈剐㐨〱㜴Ⱜ唬䑓Ⱜ∬剐䍉≅∬䱃协≅∬㈵≗착!＀＀ ＀＀	＀＀_x0008_＀＀_x0001_＀＀_x0001_＀＀_x0001_＀＀㳀쩤ꂇ㿗찀侻8佄幘彐剐䍉彅䥈䡇偟⡒ㄴ㐰ⰷⰬ单ⱄⰬ倢䥒䕃Ⱒ䌢佌䕓Ⱒ㔢圲⤢!＀＀ ＀＀	＀＀_x0008_＀＀_x0001_＀＀_x0001_＀＀_x0001_＀＀轜ᰨ䁀찀韄倀P䙐呐䙞彅卅䥔䅍䕔✨䕎❔✬䕍乁Ⱗ䌧䱁❁✬〲㈱Ⱗ低ⱗⰬⰧ啃剒久奃唽䑓䘬塉䑅䅒䕔丽ⱏ⤧!＀＀ ＀＀	＀＀_x0008_＀＀_x0001_＀＀_x0001_＀＀_x0001_＀＀뮙邖ᨏ쀰찀侻a卄塇䙞彅卅䥔䅍䕔✨偅当呌❇✬䕍乁Ⱗ✧✬Ⱗㄴ㐰ⰷⰬⰧ啃剒久奃唽䑓䘬塉䑅䅒䕔丽ⱏ⤧晀彣敭湡江杴㐨〱㜴착!＀＀ ＀＀	＀＀_x0008_＀＀_x0001_＀＀_x0001_＀＀_x0001_＀＀쳍쳌쳌䀬찀㾁侤_x001B_义䅆偞灟楲散畟摳 ⼴㜲㈯㄰찲!＀＀ ＀＀	＀＀_x0008_＀＀_x0001_＀＀_x0001_＀＀_x0001_＀＀롒蔞凫䁇찀隁侈;䅆ⵁ䕄偞偟䥒䕃䡟䝉彈剐㐨〱㈱Ⱜ唬䑓Ⱜ∬剐䍉≅∬䱃协≅∬㈵≗착!＀＀ ＀＀	＀＀_x0008_＀＀_x0001_＀＀_x0001_＀＀_x0001_＀＀똨Ꚃ䘥䀗찀隝侈8兓幉彐剐䍉彅䥈䡇偟⡒ㄴ㄰ⰲⰬ单ⱄⰬ倢䥒䕃Ⱒ䌢佌䕓Ⱒ㔢圲⤢!＀＀ ＀＀	＀＀_x0008_＀＀_x0001_＀＀_x0001_＀＀_x0001_＀＀晧晦䀱찀陒侈9剔䭁偞偟䥒䕃䡟䝉彈剐㐨〱㈱Ⱜ唬䑓Ⱜ∬剐䍉≅∬䱃协≅∬㈵≗착!＀＀ ＀＀	＀＀_x0008_＀＀_x0001_＀＀_x0001_＀＀_x0001_＀＀㵱휊ィ䀿찀쪢侑_x001B_䍂噏偞灟楲散畟摳 ⼴㌱㈯㄰찲!＀＀ ＀＀	＀＀_x0008_＀＀_x0001_＀＀_x0001_＀＀_x0001_＀＀슏⣵作䀳찀㣥佶9偓呒偞偟䥒䕃䡟䝉彈剐㐨㤰㠹Ⱜ唬䑓Ⱜ∬剐䍉≅∬䱃协≅∬㈵≗착!＀＀ ＀＀	＀＀_x0008_＀＀_x0001_＀＀_x0001_＀＀_x0001_＀＀蔟凫Ẹ䀗찀佬_x001B_剏䱃偞灟楲散畟摳 ⼳㘱㈯㄰찲!＀＀ ＀＀	＀＀_x0008_＀＀_x0001_＀＀_x0001_＀＀_x0001_＀＀ਾꏗ뵰䀽찀ꀣ佚_x001A_剆幐彐牰捩彥獵Ť㌠〯⼲〲㈱!＀＀ ＀＀	＀＀_x0008_＀＀_x0001_＀＀_x0001_＀＀_x0001_＀＀晧晦晦䀎찀韉倀S偓呒䙞彅卅䥔䅍䕔✨䉅呉䅄Ⱗ䴧䅅❎✬䅃䅌Ⱗ㈧㄰✳丬坏Ⱜ✬䌬剕䕒䍎㵙单ⱄ䥆䕘剄呁㵅低✬착!＀＀ ＀＀	＀＀_x0008_＀＀_x0001_＀＀_x0001_＀＀_x0001_＀＀䆉ꋐ䀟찀韎倀R䍁䵘䙞彅卅䥔䅍䕔✨䅓䕌❓✬䕍乁Ⱗ䌧䱁❁✬〲㈱Ⱗ低ⱗⰬⰧ啃剒久奃唽䑓䘬塉䑅䅒䕔丽ⱏ⤧!＀＀ ＀＀	＀＀_x0008_＀＀_x0001_＀＀_x0001_＀＀_x0001_＀＀㽽帵鴺䂑찀뱯侶_x001A_䥆噓䙞彇䭍彔䅖啌⡅ⰰⰬ单⥄!＀＀ ＀＀	＀＀_x0008_＀＀_x0001_＀＀_x0001_＀＀_x0001_＀＀绺뱪樴䃁찀韎倀P䥆噓䙞彅卅䥔䅍䕔✨䕎❔✬䕍乁Ⱗ䌧䱁❁✬〲㌱Ⱗ低ⱗⰬⰧ啃剒久奃唽䑓䘬塉䑅䅒䕔丽ⱏ⤧!＀＀ ＀＀	＀＀_x0008_＀＀_x0001_＀＀_x0001_＀＀_x0001_＀＀쐳⺱ᕮ䂆찀뱭侶¬䵃幅䕆䅟呃䅕⡌䄧呃䅕❌✬䕎❔✬呌䅍剟䱏❌✬Ⱗ低ⱗⰬⰧ啃剒久奃唽䑓䘬塉䑅䅒䕔丽ⱏ⤧䙀彆䕎彔义⡃呌ⱍ低ⱗⰬ䙒唬䑓䀩䙆也呅䥟䍎䰨䵔卟䵅ⱉ低ⱗⰬ䙒唬䑓䀩䙆也呅䥟䍎䄨乎丬坏Ⱜ刬ⱆ单⥄Ȝ＀＀ ＀＀Ȅ＀＀_x0008_＀＀_x0001_＀＀_x0001_＀＀_x0001_＀＀㌴㌳儳䂜摦畳㩰⼯楤敲瑣潩獮䘯呁嘠敩敷㽲捡楴湯唽䑐呁♅牣慥潴㵲慦瑣敳♴奄彎剁升吽啒♅佄彃䅎䕍䘽呁䘺䱑䅟䑕呉义彇䱃䕉呎呟䵅䱐呁⹅䅆♔楤灳慬役瑳楲杮䄽摵瑩嘦剁䬺奅儽䅘坊卐佖♊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䵃♅䅖㩒义䕄㵘0뱣侶¬䑁幓䕆䅟呃䅕⡌䄧呃䅕❌✬䅓䕌❓✬呌䅍剟䱏❌✬Ⱗㄭ奁Ⱜ✬䌬剕䕒䍎㵙单ⱄ䥆䕘剄呁㵅低✬䀩䙆卟䱁卅䰨䵔⴬䄱ⱙⰬ䙒唬䑓䀩䙆卟䱁卅䰨䵔卟䵅ⱉㄭ奁Ⱜ刬ⱆ单⥄䙀彆䅓䕌⡓乁ⱎㄭ奁Ⱜ刬ⱆ单⥄Ȝ＀＀ ＀＀Ȅ＀＀_x0008_＀＀_x0001_＀＀_x0001_＀＀_x0001_＀＀쳍쳌컌䂥摦畳㩰⼯楤敲瑣潩獮䘯呁嘠敩敷㽲捡楴湯唽䑐呁♅牣慥潴㵲慦瑣敳♴奄彎剁升吽啒♅佄彃䅎䕍䘽呁䘺䱑䅟䑕呉义彇䱃䕉呎呟䵅䱐呁⹅䅆♔楤灳慬役瑳楲杮䄽摵瑩嘦剁䬺奅匽䭂啒半䍘♒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䑁♓䅖㩒义䕄㵘0뱑侶­䕃乒䙞彅䍁啔䱁✨䍁啔䱁Ⱗ匧䱁卅Ⱗ䰧䵔彁佒䱌Ⱗ✧⴬䄱ⱙⰬⰧ啃剒久奃唽䑓䘬塉䑅䅒䕔丽ⱏ⤧䙀彆䅓䕌⡓呌ⱍㄭ奁Ⱜ刬ⱆ单⥄䙀彆䅓䕌⡓呌彍䕓䥍⴬䄱ⱙⰬ䙒唬䑓䀩䙆卟䱁卅䄨乎⴬䄱ⱙⰬ䙒唬䑓착ȝ＀＀ ＀＀ȅ＀＀_x0008_＀＀_x0001_＀＀_x0001_＀＀_x0001_＀＀ᑻ䞮䂜摦畳㩰⼯楤敲瑣潩獮䘯呁嘠敩敷㽲捡楴湯唽䑐呁♅牣慥潴㵲慦瑣敳♴奄彎剁升吽啒♅佄彃䅎䕍䘽呁䘺䱑䅟䑕呉义彇䱃䕉呎呟䵅䱐呁⹅䅆♔楤灳慬役瑳楲杮䄽摵瑩嘦剁䬺奅䤽华䭈兘䝌♆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䕃乒嘦剁䤺䑎塅〽찀뱌侶[佁ⵆ䕄䙞彅卅䥔䅍䕔✨偅当呌❇✬䕍乁Ⱗ✧✬ⰧⰰⰬⰧ啃剒久奃唽䑓䘬塉䑅䅒䕔丽ⱏ⤧晀彣敭湡江杴〨착!＀＀ ＀＀	＀＀_x0008_＀＀_x0001_＀＀_x0001_＀＀_x0001_＀＀豀碵꼝쐕찀밻侶­䑁䭓䙞彅䍁啔䱁✨䍁啔䱁Ⱗ丧呅Ⱗ䰧䵔彁佒䱌Ⱗ✧丬坏Ⱜ✬䌬剕䕒䍎㵙单ⱄ䥆䕘剄呁㵅低✬䀩䙆也呅䥟䍎䰨䵔丬坏Ⱜ刬ⱆ单⥄䙀彆䕎彔义⡃呌彍䕓䥍丬坏Ⱜ刬ⱆ单⥄䙀彆䕎彔义⡃乁ⱎ低ⱗⰬ䙒唬䑓착ȝ＀＀ ＀＀ȅ＀＀_x0008_＀＀_x0001_＀＀_x0001_＀＀_x0001_＀＀쳍쳌퓌䁱摦畳㩰⼯楤敲瑣潩獮䘯呁嘠敩敷㽲捡楴湯唽䑐呁♅牣慥潴㵲慦瑣敳♴奄彎剁升吽啒♅佄彃䅎䕍䘽呁䘺䱑䅟䑕呉义彇䱃䕉呎呟䵅䱐呁⹅䅆♔楤灳慬役瑳楲杮䄽摵瑩嘦剁䬺奅䌽䅆午䥘䕈♊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䑁䭓嘦剁䤺䑎塅〽찀밝侶º乃呉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䕖桿ᇦ䀥摦畳㩰⼯楤敲瑣潩獮䘯呁嘠敩敷㽲捡楴湯唽䑐呁♅牣慥潴㵲慦瑣敳♴奄彎剁升吽啒♅佄彃䅎䕍䘽呁䘺䱑䅟䑕呉义彇䱃䕉呎呟䵅䱐呁⹅䅆♔楤灳慬役瑳楲杮䄽摵瑩嘦剁䬺奅刽䙃婉䉑䑓♓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乃呉嘦剁䤺䑎塅〽찀Ᏹ佈_x001E_〵ㄸ〷帹彐牰捩彥獵Ť㈠ㄯ⼷〲㈱!＀＀ ＀＀	＀＀_x0008_＀＀_x0001_＀＀_x0001_＀＀_x0001_＀＀⩆ⶌ㄄䀰찀밙侶¹偏噗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쳍쳌賌䁗摦畳㩰⼯楤敲瑣潩獮䘯呁嘠敩敷㽲捡楴湯唽䑐呁♅牣慥潴㵲慦瑣敳♴奄彎剁升吽啒♅佄彃䅎䕍䘽呁䘺䱑䅟䑕呉义彇䱃䕉呎呟䵅䱐呁⹅䅆♔楤灳慬役瑳楲杮䄽摵瑩嘦剁䬺奅䜽䥌啒啒奘♌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偏噗嘦剁䤺䑎塅〽찀믱侶«䅆ⵁ䕄䙞彅䍁啔䱁✨䍁啔䱁Ⱗ匧䱁卅Ⱗ䰧䵔彁佒䱌Ⱗ✧丬坏Ⱜ✬䌬剕䕒䍎㵙单ⱄ䥆䕘剄呁㵅低✬䀩䙆卟䱁卅䰨䵔丬坏Ⱜ刬ⱆ单⥄䙀彆䅓䕌⡓呌彍䕓䥍丬坏Ⱜ刬ⱆ单⥄䙀彆䅓䕌⡓乁ⱎ低ⱗⰬ䙒唬䑓착!＀＀ ＀＀	＀＀_x0008_＀＀_x0001_＀＀_x0001_＀＀_x0001_＀＀豀碵꼝쐕찀韄倀V䥂呒䙞彅卅䥔䅍䕔✨义彃則协❓✬䕍乁Ⱗ䌧䱁❁✬〲㈱Ⱗ低ⱗⰬⰧ啃剒久奃唽䑓䘬塉䑅䅒䕔丽ⱏ⤧!＀＀ ＀＀	＀＀_x0008_＀＀_x0001_＀＀_x0001_＀＀_x0001_＀＀褷恁ꃥ䁞찀배侶¹䵖幗䕆䅟呃䅕⡌䄧呃䅕❌✬䉅呉䅄Ⱗ䰧䵔彁佒䱌Ⱗ✧〬Ⱜ✬䌬剕䕒䍎㵙单ⱄ䥆䕘剄呁㵅低✬䀩䙆䕟䥂䑔彁偏剅䰨䵔丬坏Ⱜ刬ⱆ单⥄䙀彆䉅呉䅄佟䕐⡒呌彍䕓䥍丬坏Ⱜ刬ⱆ单⥄䙀彆䉅呉䅄佟䕐⡒乁ⱎ低ⱗⰬ䙒唬䑓착Ȱ＀＀ ＀＀Ș＀＀_x0008_＀＀_x0001_＀＀_x0001_＀＀_x0001_＀＀＀＀＀＀⠀䂗摦畳㩰⼯楤敲瑣潩獮䘯呁嘠敩敷㽲捡楴湯唽䑐呁♅牣慥潴㵲慦瑣敳♴奄彎剁升吽啒♅佄彃䅎䕍䘽呁䘺䱑䅟䑕呉义彇䱃䕉呎呟䵅䱐呁⹅䅆♔楤灳慬役瑳楲杮䄽摵瑩嘦剁䬺奅堽婋噅呅呃♕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䵖♗䅖㩒义䕄㵘0밮侶¨䵖幗䕆䅟呃䅕⡌䄧呃䅕❌✬䅓䕌❓✬呌䅍剟䱏❌✬Ⱗ低ⱗⰬⰧ啃剒久奃唽䑓䘬塉䑅䅒䕔丽ⱏ⤧䙀彆䅓䕌⡓呌ⱍ低ⱗⰬ䙒唬䑓䀩䙆卟䱁卅䰨䵔卟䵅ⱉ低ⱗⰬ䙒唬䑓䀩䙆卟䱁卅䄨乎丬坏Ⱜ刬ⱆ单⥄Ș＀＀ ＀＀Ȁ＀＀_x0008_＀＀_x0001_＀＀_x0001_＀＀_x0001_＀＀ᑺ渮䂭摦畳㩰⼯楤敲瑣潩獮䘯呁嘠敩敷㽲捡楴湯唽䑐呁♅牣慥潴㵲慦瑣敳♴奄彎剁升吽啒♅佄彃䅎䕍䘽呁䘺䱑䅟䑕呉义彇䱃䕉呎呟䵅䱐呁⹅䅆♔楤灳慬役瑳楲杮䄽摵瑩嘦剁䬺奅䐽噓䉅呙塓♅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䵖♗䅖㩒义䕄㵘0韅倀V卂呆䙞彅卅䥔䅍䕔✨义彃則协❓✬䕍乁Ⱗ䌧䱁❁✬〲㌱Ⱗ低ⱗⰬⰧ啃剒久奃唽䑓䘬塉䑅䅒䕔丽ⱏ⤧!＀＀ ＀＀	＀＀_x0008_＀＀_x0001_＀＀_x0001_＀＀_x0001_＀＀늖焌㖬䁤찀뱂侶¹乓剃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馚香⦙䁠摦畳㩰⼯楤敲瑣潩獮䘯呁嘠敩敷㽲捡楴湯唽䑐呁♅牣慥潴㵲慦瑣敳♴奄彎剁升吽啒♅佄彃䅎䕍䘽呁䘺䱑䅟䑕呉义彇䱃䕉呎呟䵅䱐呁⹅䅆♔楤灳慬役瑳楲杮䄽摵瑩嘦剁䬺奅䨽义䉁噗呋♇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乓剃嘦剁䤺䑎塅〽찀伾_x001B_乔佇偞灟楲散畟摳 ⼲〱㈯㄰찲!＀＀ ＀＀	＀＀_x0008_＀＀_x0001_＀＀_x0001_＀＀_x0001_＀＀롑Ԟ䀮찀龆佚;〵ㄸ〷帹彐剐䍉彅佌彗剐㐨㤰㜷Ⱜ唬䑓Ⱜ∬剐䍉≅∬䱃协≅∬㈵≗착!＀＀ ＀＀	＀＀_x0008_＀＀_x0001_＀＀_x0001_＀＀_x0001_＀＀뇶_xDF82_炆䀧찀鿈佚:兓ⵓ䉇偞偟䥒䕃䱟坏偟⡒〴㜹ⰷⰬ单ⱄⰬ倢䥒䕃Ⱒ䌢佌䕓Ⱒ㔢圲⤢!＀＀ ＀＀	＀＀_x0008_＀＀_x0001_＀＀_x0001_＀＀_x0001_＀＀⌭黵৊䀂찀佬8偓呒偞偟䥒䕃䱟坏偟⡒〴㤹ⰱⰬ单ⱄⰬ倢䥒䕃Ⱒ䌢佌䕓Ⱒ㔢圲⤢!＀＀ ＀＀	＀＀_x0008_＀＀_x0001_＀＀_x0001_＀＀_x0001_＀＀슐⣵轜㿺찀ڳ使:䝃ⵄ剆偞偟䥒䕃䱟坏偟⡒ㄴ〰ⰵⰬ单ⱄⰬ倢䥒䕃Ⱒ䌢佌䕓Ⱒ㔢圲⤢!＀＀ ＀＀	＀＀_x0008_＀＀_x0001_＀＀_x0001_＀＀_x0001_＀＀챹敀ﯼ䀰찀ۙ使9噃呌偞偟䥒䕃䡟䝉彈剐㐨〱㔰Ⱜ唬䑓Ⱜ∬剐䍉≅∬䱃协≅∬㈵≗착!＀＀ ＀＀	＀＀_x0008_＀＀_x0001_＀＀_x0001_＀＀_x0001_＀＀ᑻ䞮嫡䁋찀߆使_x001B_䱑䭉偞灟楲散畟摳 ⼳㤲㈯㄰찲!＀＀ ＀＀	＀＀_x0008_＀＀_x0001_＀＀_x0001_＀＀_x0001_＀＀㵱휊£䁀찀쭯侑=䑅䅂䅓中幏彐剐䍉彅佌彗剐㐨〱㤱Ⱜ唬䑓Ⱜ∬剐䍉≅∬䱃协≅∬㈵≗착!＀＀ ＀＀	＀＀_x0008_＀＀_x0001_＀＀_x0001_＀＀_x0001_＀＀ꪨ䃐鬬㿶찀㾼侤8噃呌偞偟䥒䕃䱟坏偟⡒ㄴ㌰ⰳⰬ单ⱄⰬ倢䥒䕃Ⱒ䌢佌䕓Ⱒ㔢圲⤢!＀＀ ＀＀	＀＀_x0008_＀＀_x0001_＀＀_x0001_＀＀_x0001_＀＀ẹ㡑䀿찀㿔侤;䕒ⵄ䉇偞偟䥒䕃䡟䝉彈剐㐨〱㌳Ⱜ唬䑓Ⱜ∬剐䍉≅∬䱃协≅∬㈵≗착!＀＀ ＀＀	＀＀_x0008_＀＀_x0001_＀＀_x0001_＀＀_x0001_＀＀饳䬿㾚찀䀝侤9䅓䕐偞偟䥒䕃䡟䝉彈剐㐨〱㌳Ⱜ唬䑓Ⱜ∬剐䍉≅∬䱃协≅∬㈵≗착!＀＀ ＀＀	＀＀_x0008_＀＀_x0001_＀＀_x0001_＀＀_x0001_＀＀ᑺޮ䀰찀밦侶9剂䑃偞偟䥒䕃䡟䝉彈剐㐨〱㘴Ⱜ唬䑓Ⱜ∬剐䍉≅∬䱃协≅∬㈵≗착!＀＀ ＀＀	＀＀_x0008_＀＀_x0001_＀＀_x0001_＀＀_x0001_＀＀㵱휊炣䀜찀ᡒ俀9䡃偋偞偟䥒䕃䡟䝉彈剐㐨〱㐵Ⱜ唬䑓Ⱜ∬剐䍉≅∬䱃协≅∬㈵≗착!＀＀ ＀＀	＀＀_x0008_＀＀_x0001_＀＀_x0001_＀＀_x0001_＀＀竡긔ⅇ䁐찀В俥_䅃䙞彅卅䥔䅍䕔✨偅当呌❇✬䕍乁Ⱗ✧✬Ⱗㄴ㠰ⰲⰬⰧ啃剒久奃唽䑓䘬塉䑅䅒䕔丽ⱏ⤧晀彣敭湡江杴㐨〱㈸착!＀＀ ＀＀	＀＀_x0008_＀＀_x0001_＀＀_x0001_＀＀_x0001_＀＀䨫섉ꪪ䀞찀骫俛7呉幇彐剐䍉彅佌彗剐㐨〱㔷Ⱜ唬䑓Ⱜ∬剐䍉≅∬䱃协≅∬㈵≗착!＀＀ ＀＀	＀＀_x0008_＀＀_x0001_＀＀_x0001_＀＀_x0001_＀＀롑Ԟ䀢찀И俥_x001B_卑䥉偞灟楲散畟摳 ⼶㔱㈯㄰찲!＀＀ ＀＀	＀＀_x0008_＀＀_x0001_＀＀_x0001_＀＀_x0001_＀＀슐⣵作䀻찀І俥_x001C_䵒䜭幂彐牰捩彥獵Ť㘠ㄯ⼵〲㈱!＀＀ ＀＀	＀＀_x0008_＀＀_x0001_＀＀_x0001_＀＀_x0001_＀＀翶ץ㿴찀骏俛9剐升偞偟䥒䕃䡟䝉彈剐㐨〱㔷Ⱜ唬䑓Ⱜ∬剐䍉≅∬䱃协≅∬㈵≗착!＀＀ ＀＀	＀＀_x0008_＀＀_x0001_＀＀_x0001_＀＀_x0001_＀＀㌴㌳㌳䀺찀崒俉a偏呎䙞彅卅䥔䅍䕔✨偅当呌❇✬䕍乁Ⱗ✧✬Ⱗㄴ㘰ⰱⰬⰧ啃剒久奃唽䑓䘬塉䑅䅒䕔丽ⱏ⤧晀彣敭湡江杴㐨〱ㄶ착!＀＀ ＀＀	＀＀_x0008_＀＀_x0001_＀＀_x0001_＀＀_x0001_＀＀㥭ꪪ䀰찀峺俉_x001A_卒幔彐牰捩彥獵Ť㘠〯⼱〲㈱!＀＀ ＀＀	＀＀_x0008_＀＀_x0001_＀＀_x0001_＀＀_x0001_＀＀㵱휊䀫찀侻8呉幇彐剐䍉彅䥈䡇偟⡒ㄴ㐰ⰷⰬ单ⱄⰬ倢䥒䕃Ⱒ䌢佌䕓Ⱒ㔢圲⤢!＀＀ ＀＀	＀＀_x0008_＀＀_x0001_＀＀_x0001_＀＀_x0001_＀＀ᑺ잮䀮찀侻7假幎彐剐䍉彅佌彗剐㐨〱㜴Ⱜ唬䑓Ⱜ∬剐䍉≅∬䱃协≅∬㈵≗착!＀＀ ＀＀	＀＀_x0008_＀＀_x0001_＀＀_x0001_＀＀_x0001_＀＀휊炣꨽䁃찀侻d〵ㄸ〷帹䕆䕟呓䵉呁⡅䔧卐䱟䝔Ⱗ䴧䅅❎✬Ⱗ✧㐬〱㜴Ⱜ✬䌬剕䕒䍎㵙单ⱄ䥆䕘剄呁㵅低✬䀩捦浟慥彮瑬⡧ㄴ㐰⤷!＀＀ ＀＀	＀＀_x0008_＀＀_x0001_＀＀_x0001_＀＀_x0001_＀＀豀碵꼝쐕찀韃倀R䱂塏䙞彅卅䥔䅍䕔✨䅓䕌❓✬䕍乁Ⱗ䌧䱁❁✬〲㈱Ⱗ低ⱗⰬⰧ啃剒久奃唽䑓䘬塉䑅䅒䕔丽ⱏ⤧!＀＀ ＀＀	＀＀_x0008_＀＀_x0001_＀＀_x0001_＀＀_x0001_＀＀鄀ﭾ栺䁦찀Æ供9义偁偞偟䥒䕃䡟䝉彈剐㐨〱㘲Ⱜ唬䑓Ⱜ∬剐䍉≅∬䱃协≅∬㈵≗착!＀＀ ＀＀	＀＀_x0008_＀＀_x0001_＀＀_x0001_＀＀_x0001_＀＀＀＀＀＀耀䀠찀¡供8卄幔彐剐䍉彅䥈䡇偟⡒ㄴ㈰ⰶⰬ单ⱄⰬ倢䥒䕃Ⱒ䌢佌䕓Ⱒ㔢圲⤢!＀＀ ＀＀	＀＀_x0008_＀＀_x0001_＀＀_x0001_＀＀_x0001_＀＀쳍쳌ೌ䁌찀供:剏ⵃ䕓偞偟䥒䕃䱟坏偟⡒ㄴ㈰ⰶⰬ单ⱄⰬ倢䥒䕃Ⱒ䌢佌䕓Ⱒ㔢圲⤢!＀＀ ＀＀	＀＀_x0008_＀＀_x0001_＀＀_x0001_＀＀_x0001_＀＀㵏ڶ䀚찀S供7坓幉彐剐䍉彅佌彗剐㐨〱㘲Ⱜ唬䑓Ⱜ∬剐䍉≅∬䱃协≅∬㈵≗착!＀＀ ＀＀	＀＀_x0008_＀＀_x0001_＀＀_x0001_＀＀_x0001_＀＀쳍쳌ೌ䀴찀㽦侤_x0019_呅偞灟楲散畟摳 ⼴㜲㈯㄰찲!＀＀ ＀＀	＀＀_x0008_＀＀_x0001_＀＀_x0001_＀＀_x0001_＀＀Ẹ䀺찀隦侈9䡃偋偞偟䥒䕃䡟䝉彈剐㐨〱㈱Ⱜ唬䑓Ⱜ∬剐䍉≅∬䱃协≅∬㈵≗착!＀＀ ＀＀	＀＀_x0008_＀＀_x0001_＀＀_x0001_＀＀_x0001_＀＀竡긔ⅇ䁐찀큷佣8䱁䭓偞偟䥒䕃䱟坏偟⡒〴㠹ⰴⰬ单ⱄⰬ倢䥒䕃Ⱒ䌢佌䕓Ⱒ㔢圲⤢!＀＀ ＀＀	＀＀_x0008_＀＀_x0001_＀＀_x0001_＀＀_x0001_＀＀휊炣਽䀅찀콳佣8剔䭁偞偟䥒䕃䱟坏偟⡒〴㠹ⰴⰬ单ⱄⰬ倢䥒䕃Ⱒ䌢佌䕓Ⱒ㔢圲⤢!＀＀ ＀＀	＀＀_x0008_＀＀_x0001_＀＀_x0001_＀＀_x0001_＀＀롑Ԟ䀭찀韍倀U䑁幐䕆䕟呓䵉呁⡅䤧䍎䝟佒卓Ⱗ䴧䅅❎✬䅃䅌Ⱗ㈧㄰✲丬坏Ⱜ✬䌬剕䕒䍎㵙单ⱄ䥆䕘剄呁㵅低✬착!＀＀ ＀＀	＀＀_x0008_＀＀_x0001_＀＀_x0001_＀＀_x0001_＀＀＀＀＀＀뼀䂳찀뱈侶«啐ⵉ䕄䙞彅䍁啔䱁✨䍁啔䱁Ⱗ匧䱁卅Ⱗ䰧䵔彁佒䱌Ⱗ✧丬坏Ⱜ✬䌬剕䕒䍎㵙单ⱄ䥆䕘剄呁㵅低✬䀩䙆卟䱁卅䰨䵔丬坏Ⱜ刬ⱆ单⥄䙀彆䅓䕌⡓呌彍䕓䥍丬坏Ⱜ刬ⱆ单⥄䙀彆䅓䕌⡓乁ⱎ低ⱗⰬ䙒唬䑓착ț＀＀ ＀＀ȃ＀＀_x0008_＀＀_x0001_＀＀_x0001_＀＀_x0001_＀＀귫궁⸒䁗摦畳㩰⼯楤敲瑣潩獮䘯呁嘠敩敷㽲捡楴湯唽䑐呁♅牣慥潴㵲慦瑣敳♴奄彎剁升吽啒♅佄彃䅎䕍䘽呁䘺䱑䅟䑕呉义彇䱃䕉呎呟䵅䱐呁⹅䅆♔楤灳慬役瑳楲杮䄽摵瑩嘦剁䬺奅䰽䱇噅䙑䩉♍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㜵㐱㜹嘦剁䤺䑎塅〽찀밧侶©䅆䍌䙞彅䍁啔䱁✨䍁啔䱁Ⱗ匧䱁卅Ⱗ䰧䵔彁佒䱌Ⱗ✧丬坏Ⱜ✬䌬剕䕒䍎㵙单ⱄ䥆䕘剄呁㵅低✬䀩䙆卟䱁卅䰨䵔丬坏Ⱜ刬ⱆ单⥄䙀彆䅓䕌⡓呌彍䕓䥍丬坏Ⱜ刬ⱆ单⥄䙀彆䅓䕌⡓乁ⱎ低ⱗⰬ䙒唬䑓착ș＀＀ ＀＀ȁ＀＀_x0008_＀＀_x0001_＀＀_x0001_＀＀_x0001_＀＀拾랷䁔摦畳㩰⼯楤敲瑣潩獮䘯呁嘠敩敷㽲捡楴湯唽䑐呁♅牣慥潴㵲慦瑣敳♴奄彎剁升吽啒♅佄彃䅎䕍䘽呁䘺䱑䅟䑕呉义彇䱃䕉呎呟䵅䱐呁⹅䅆♔楤灳慬役瑳楲杮䄽摵瑩嘦剁䬺奅唽卒商䝐午♖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䅆䍌嘦剁䤺䑎塅〽찀韃倀S啇䑉䙞彅卅䥔䅍䕔✨䉅呉䅄Ⱗ䴧䅅❎✬䅃䅌Ⱗ㈧㄰✲丬坏Ⱜ✬䌬剕䕒䍎㵙单ⱄ䥆䕘剄呁㵅低✬착!＀＀ ＀＀	＀＀_x0008_＀＀_x0001_＀＀_x0001_＀＀_x0001_＀＀磀ആ_xDBFD_䀰찀韏倀V乕呉ⴴ䱎䙞彅卅䥔䅍䕔✨䅓䕌❓✬䕍乁Ⱗ䌧䱁❁✬〲㈱Ⱗ低ⱗⰬⰧ啃剒久奃唽䑓䘬塉䑅䅒䕔丽ⱏ⤧!＀＀ ＀＀	＀＀_x0008_＀＀_x0001_＀＀_x0001_＀＀_x0001_＀＀麃ݍ䂂찀밁侶r塅䍁ⵔ䱎䙞彆佃彍䡓当問彔偅当䥄⡌呑ⱒⰰⰬ䙒䀩䙆䍟䵏卟午佟呕䕟卐䑟䱉匨䵅ⱉⰰⰬ䙒䀩䙆䍟䵏卟午佟呕䕟卐䑟䱉䄨乎〬Ⱜ刬⥆Ċ＀＀ ＀＀ò＀＀_x0008_＀＀_x0001_＀＀_x0001_＀＀_x0001_＀＀긔푺䀶摦畳㩰⼯楄敲瑣潩獮䘯捡却瑥䄠摵瑩湩⁧楖睥牥愿瑣潩㵮啁䥄彔䅖啌♅䉄ㄽ㤲䤦ㅄ㔽㤶㤴☶䅖啌䥅㵄㔰㤱☴䑓呁㵅〲ㄱ㈰倦剅佉呄偙㵅䕓䥍卟䑔匦䙃㵔☳楷摮睯瀽灯灵湟彯慢♲楷瑤㵨㠳☵敨杩瑨ㄽ〲匦䅔呒䵟塁䵉婉䑅䘽䱁䕓挦敲瑡牯昽捡獴瑥搦獩汰祡獟牴湩㵧畁楤t韐倀R奔䕐䙞彅卅䥔䅍䕔✨䅓䕌❓✬䕍乁Ⱗ䌧䱁❁✬〲㌱Ⱗ低ⱗⰬⰧ啃剒久奃唽䑓䘬塉䑅䅒䕔丽ⱏ⤧!＀＀ ＀＀	＀＀_x0008_＀＀_x0001_＀＀_x0001_＀＀_x0001_＀＀闪ಲᙱ䁥찀믜侶­卂呆䙞彅䍁啔䱁✨䍁啔䱁Ⱗ匧䱁卅Ⱗ䰧䵔彁佒䱌Ⱗ✧⴬䄱ⱙⰬⰧ啃剒久奃唽䑓䘬塉䑅䅒䕔丽ⱏ⤧䙀彆䅓䕌⡓呌ⱍㄭ奁Ⱜ刬ⱆ单⥄䙀彆䅓䕌⡓呌彍䕓䥍⴬䄱ⱙⰬ䙒唬䑓䀩䙆卟䱁卅䄨乎⴬䄱ⱙⰬ䙒唬䑓착ȝ＀＀ ＀＀ȅ＀＀_x0008_＀＀_x0001_＀＀_x0001_＀＀_x0001_＀＀娝㭤䁗摦畳㩰⼯楤敲瑣潩獮䘯呁嘠敩敷㽲捡楴湯唽䑐呁♅牣慥潴㵲慦瑣敳♴奄彎剁升吽啒♅佄彃䅎䕍䘽呁䘺䱑䅟䑕呉义彇䱃䕉呎呟䵅䱐呁⹅䅆♔楤灳慬役瑳楲杮䄽摵瑩嘦剁䬺奅堽乓䉕噓呑♁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卂呆嘦剁䤺䑎塅〽찀韆倀S䱕䥔䙞彅卅䥔䅍䕔✨䉅呉䅄Ⱗ䴧䅅❎✬䅃䅌Ⱗ㈧㄰✲丬坏Ⱜ✬䌬剕䕒䍎㵙单ⱄ䥆䕘剄呁㵅低✬착!＀＀ ＀＀	＀＀_x0008_＀＀_x0001_＀＀_x0001_＀＀_x0001_＀＀尩슏_xD8F5_䁋찀밾侶©乓剃䙞彅䍁啔䱁✨䍁啔䱁Ⱗ匧䱁卅Ⱗ䰧䵔彁佒䱌Ⱗ✧丬坏Ⱜ✬䌬剕䕒䍎㵙单ⱄ䥆䕘剄呁㵅低✬䀩䙆卟䱁卅䰨䵔丬坏Ⱜ刬ⱆ单⥄䙀彆䅓䕌⡓呌彍䕓䥍丬坏Ⱜ刬ⱆ单⥄䙀彆䅓䕌⡓乁ⱎ低ⱗⰬ䙒唬䑓착ș＀＀ ＀＀ȁ＀＀_x0008_＀＀_x0001_＀＀_x0001_＀＀_x0001_＀＀鮦⃄ꊰ䁬摦畳㩰⼯楤敲瑣潩獮䘯呁嘠敩敷㽲捡楴湯唽䑐呁♅牣慥潴㵲慦瑣敳♴奄彎剁升吽啒♅佄彃䅎䕍䘽呁䘺䱑䅟䑕呉义彇䱃䕉呎呟䵅䱐呁⹅䅆♔楤灳慬役瑳楲杮䄽摵瑩嘦剁䬺奅丽䱏䑍婃乇♍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乓剃嘦剁䤺䑎塅〽찀뱐侶n呁么䙞彆佃彍䡓当問彔偅当䥄⡌呑ⱒⰰⰬ䙒䀩䙆䍟䵏卟午佟呕䕟卐䑟䱉匨䵅ⱉⰰⰬ䙒䀩䙆䍟䵏卟午佟呕䕟卐䑟䱉䄨乎〬Ⱜ刬⥆ċ＀＀ ＀＀ó＀＀_x0008_＀＀_x0001_＀＀_x0001_＀＀_x0001_＀＀桳罼䁂摦畳㩰⼯楄敲瑣潩獮䘯捡却瑥䄠摵瑩湩⁧楖睥牥愿瑣潩㵮啁䥄彔䅖啌♅䉄ㄽ㤲䤦ㅄ〽㘴㔸ㅗ☰䅖啌䥅㵄㔰㤱☴䑓呁㵅〲㈱㄰倦剅佉呄偙㵅呑归呓♄䍓呆㌽眦湩潤㵷潰異彰潮扟牡眦摩桴㌽㔸栦楥桧㵴㈱☰呓剁彔䅍䥘䥍䕚㵄䅆卌♅牣慥潴㵲慦瑣敳♴楤灳慬役瑳楲杮䄽摵瑩찀Ꮘ佈&amp;偓幘䅍⡘䍐⡈捰潬敳Ɽ⼰⼰ㄭ爬湡敧甬摳⤩!＀＀ ＀＀	＀＀_x0008_＀＀_x0001_＀＀_x0001_＀＀_x0001_＀＀尩슏囵䂕찀㩞佑_x001C_䵒䜭幂彐牰捩彥獵Ť㈠㈯⼴〲㈱!＀＀ ＀＀	＀＀_x0008_＀＀_x0001_＀＀_x0001_＀＀_x0001_＀＀픴煉὇㿵찀퀮佣_x001B_剁䅂偞灟楲散畟摳 ⼳㤰㈯㄰찲!＀＀ ＀＀	＀＀_x0008_＀＀_x0001_＀＀_x0001_＀＀_x0001_＀＀凬Ẹஅ䁀찀쾑佣_x001A_噁幇彐牰捩彥獵Ť㌠〯⼹〲㈱!＀＀ ＀＀	＀＀_x0008_＀＀_x0001_＀＀_x0001_＀＀_x0001_＀＀尩슏⣵䀫찀龃佚8卒幔彐剐䍉彅䥈䡇偟⡒〴㜹ⰷⰬ单ⱄⰬ倢䥒䕃Ⱒ䌢佌䕓Ⱒ㔢圲⤢!＀＀ ＀＀	＀＀_x0008_＀＀_x0001_＀＀_x0001_＀＀_x0001_＀＀炤਽⏗䀰찀鿈佚:䍎ⵃ䉇偞偟䥒䕃䱟坏偟⡒〴㜹ⰷⰬ单ⱄⰬ倢䥒䕃Ⱒ䌢佌䕓Ⱒ㔢圲⤢!＀＀ ＀＀	＀＀_x0008_＀＀_x0001_＀＀_x0001_＀＀_x0001_＀＀㝥勉䀡찀鿝佚;剏ⵃ䕓偞偟䥒䕃䡟䝉彈剐㐨㤰㜷Ⱜ唬䑓Ⱜ∬剐䍉≅∬䱃协≅∬㈵≗착!＀＀ ＀＀	＀＀_x0008_＀＀_x0001_＀＀_x0001_＀＀_x0001_＀＀贻咴䛞䀱찀㣿佶_x001A_噃幇彐牰捩彥獵Ť㌠㈯⼳〲㈱!＀＀ ＀＀	＀＀_x0008_＀＀_x0001_＀＀_x0001_＀＀_x0001_＀＀尨䊏䀫찀݉使8佄幘彐剐䍉彅䥈䡇偟⡒ㄴ〰ⰵⰬ单ⱄⰬ倢䥒䕃Ⱒ䌢佌䕓Ⱒ㔢圲⤢!＀＀ ＀＀	＀＀_x0008_＀＀_x0001_＀＀_x0001_＀＀_x0001_＀＀ꏗ㵰휊䀿찀ݐ使;䥔ⵇ䉇偞偟䥒䕃䡟䝉彈剐㐨〱㔰Ⱜ唬䑓Ⱜ∬剐䍉≅∬䱃协≅∬㈵≗착!＀＀ ＀＀	＀＀_x0008_＀＀_x0001_＀＀_x0001_＀＀_x0001_＀＀㳀쩤ꂇ㿗찀ߪ使9剂䑃偞偟䥒䕃䡟䝉彈剐㐨〱㐰Ⱜ唬䑓Ⱜ∬剐䍉≅∬䱃协≅∬㈵≗착!＀＀ ＀＀	＀＀_x0008_＀＀_x0001_＀＀_x0001_＀＀_x0001_＀＀㵱휊炣䀜찀쬪侑8䱕䥔偞偟䥒䕃䱟坏偟⡒ㄴ㄰ⰹⰬ单ⱄⰬ倢䥒䕃Ⱒ䌢佌䕓Ⱒ㔢圲⤢!＀＀ ＀＀	＀＀_x0008_＀＀_x0001_＀＀_x0001_＀＀_x0001_＀＀슏⣵꽜䁆찀S供_x001A_坓幉彐牰捩彥獵Ť㐠㈯⼰〲㈱!＀＀ ＀＀	＀＀_x0008_＀＀_x0001_＀＀_x0001_＀＀_x0001_＀＀晧晦٦䁃찀쬛侑:䕒ⵄ䉇偞偟䥒䕃䱟坏偟⡒ㄴ㄰ⰹⰬ单ⱄⰬ倢䥒䕃Ⱒ䌢佌䕓Ⱒ㔢圲⤢!＀＀ ＀＀	＀＀_x0008_＀＀_x0001_＀＀_x0001_＀＀_x0001_＀＀釴塽抻㾌찀쬳侑:剃ⵗ䉇偞偟䥒䕃䱟坏偟⡒ㄴ㄰ⰹⰬ单ⱄⰬ倢䥒䕃Ⱒ䌢佌䕓Ⱒ㔢圲⤢!＀＀ ＀＀	＀＀_x0008_＀＀_x0001_＀＀_x0001_＀＀_x0001_＀＀閁譃ݬ䀓찀㼶侤7䉉幍彐剐䍉彅佌彗剐㐨〱㌳Ⱜ唬䑓Ⱜ∬剐䍉≅∬䱃协≅∬㈵≗착!＀＀ ＀＀	＀＀_x0008_＀＀_x0001_＀＀_x0001_＀＀_x0001_＀＀竡긔녇䁣찀㽵侤6幎彐剐䍉彅䥈䡇偟⡒ㄴ㌰ⰳⰬ单ⱄⰬ倢䥒䕃Ⱒ䌢佌䕓Ⱒ㔢圲⤢!＀＀ ＀＀	＀＀_x0008_＀＀_x0001_＀＀_x0001_＀＀_x0001_＀＀⣶轜闂䁉찀㾕侤;㤵㌱㐴常彐剐䍉彅佌彗剐㐨〱㌳Ⱜ唬䑓Ⱜ∬剐䍉≅∬䱃协≅∬㈵≗착!＀＀ ＀＀	＀＀_x0008_＀＀_x0001_＀＀_x0001_＀＀_x0001_＀＀누믗瘿䀳찀Ў俥a䵉噐䙞彅卅䥔䅍䕔✨偅当呌❇✬䕍乁Ⱗ✧✬Ⱗㄴ㠰ⰲⰬⰧ啃剒久奃唽䑓䘬塉䑅䅒䕔丽ⱏ⤧晀彣敭湡江杴㐨〱㈸착!＀＀ ＀＀	＀＀_x0008_＀＀_x0001_＀＀_x0001_＀＀_x0001_＀＀＀＀＀＀＀＀䀮찀Ц俥:䍘ⵈ䉇偞偟䥒䕃䱟坏偟⡒ㄴ㠰ⰲⰬ单ⱄⰬ倢䥒䕃Ⱒ䌢佌䕓Ⱒ㔢圲⤢!＀＀ ＀＀	＀＀_x0008_＀＀_x0001_＀＀_x0001_＀＀_x0001_＀＀샅퓟颬㿮찀韂倀_x001B_偖呒偞灟楲散畟摳 ⼷㘰㈯㄰찲!＀＀ ＀＀	＀＀_x0008_＀＀_x0001_＀＀_x0001_＀＀_x0001_＀＀竡긔Ň䁀찀韆倀_x001B_䑊十偞灟楲散畟摳 ⼷㌱㈯㄰찲!＀＀ ＀＀	＀＀_x0008_＀＀_x0001_＀＀_x0001_＀＀_x0001_＀＀ꏗ㵰ᜊ䀽찀韉倀a呁么䙞彅卅䥔䅍䕔✨偅当呌❇✬䕍乁Ⱗ✧✬Ⱗㄴ〱ⰳⰬⰧ啃剒久奃唽䑓䘬塉䑅䅒䕔丽ⱏ⤧晀彣敭湡江杴㐨ㄱ㌰착!＀＀ ＀＀	＀＀_x0008_＀＀_x0001_＀＀_x0001_＀＀_x0001_＀＀䈲둸ᱱ䀾찀䱝俷_x001B_佃偍偞灟楲散畟摳 ⼶㤲㈯㄰찲!＀＀ ＀＀	＀＀_x0008_＀＀_x0001_＀＀_x0001_＀＀_x0001_＀＀馚香䂦찀骔俛e乕呉ⴴ䱎䙞彅卅䥔䅍䕔✨偅当呌❇✬䕍乁Ⱗ✧✬Ⱗㄴ㜰ⰵⰬⰧ啃剒久奃唽䑓䘬塉䑅䅒䕔丽ⱏ⤧晀彣敭湡江杴㐨〱㔷착!＀＀ ＀＀	＀＀_x0008_＀＀_x0001_＀＀_x0001_＀＀_x0001_＀＀豀碵꼝쐕찀И俥_x001B_呁么偞灟楲散畟摳 ⼶㔱㈯㄰찲!＀＀ ＀＀	＀＀_x0008_＀＀_x0001_＀＀_x0001_＀＀_x0001_＀＀Ẹࡑ䁕찀崟俉8䕓䍉偞偟䥒䕃䱟坏偟⡒ㄴ㘰ⰱⰬ单ⱄⰬ倢䥒䕃Ⱒ䌢佌䕓Ⱒ㔢圲⤢!＀＀ ＀＀	＀＀_x0008_＀＀_x0001_＀＀_x0001_＀＀_x0001_＀＀쳍쳌䳌䀬찀侻^幎䕆䕟呓䵉呁⡅䔧卐䱟䝔Ⱗ䴧䅅❎✬Ⱗ✧㐬〱㜴Ⱜ✬䌬剕䕒䍎㵙单ⱄ䥆䕘剄呁㵅低✬䀩捦浟慥彮瑬⡧ㄴ㐰⤷!＀＀ ＀＀	＀＀_x0008_＀＀_x0001_＀＀_x0001_＀＀_x0001_＀＀㌳㌳匳䁁찀瞔侭:䍘ⵈ䉇偞偟䥒䕃䱟坏偟⡒ㄴ㐰ⰰⰬ单ⱄⰬ倢䥒䕃Ⱒ䌢佌䕓Ⱒ㔢圲⤢!＀＀ ＀＀	＀＀_x0008_＀＀_x0001_＀＀_x0001_＀＀_x0001_＀＀샅퓟颬㿮찀쭯侑_x001D_䥒ⵁ剆偞灟楲散畟摳 ⼴㌱㈯㄰찲!＀＀ ＀＀	＀＀_x0008_＀＀_x0001_＀＀_x0001_＀＀_x0001_＀＀郁귕莞䀴찀齫佚_x001B_剐䩏偞灟楲散畟摳 ⼳㈰㈯㄰찲!＀＀ ＀＀	＀＀_x0008_＀＀_x0001_＀＀_x0001_＀＀_x0001_＀＀尨슏䀤찀㨵佑7噁幇彐剐䍉彅佌彗剐㐨㤰〷Ⱜ唬䑓Ⱜ∬剐䍉≅∬䱃协≅∬㈵≗착!＀＀ ＀＀	＀＀_x0008_＀＀_x0001_＀＀_x0001_＀＀_x0001_＀＀＀＀＀＀＀＀䀪찀韌倀U䱄幒䕆䕟呓䵉呁⡅䤧䍎䝟佒卓Ⱗ䴧䅅❎✬䅃䅌Ⱗ㈧㄰✳丬坏Ⱜ✬䌬剕䕒䍎㵙单ⱄ䥆䕘剄呁㵅低✬착!＀＀ ＀＀	＀＀_x0008_＀＀_x0001_＀＀_x0001_＀＀_x0001_＀＀쮓䡿⦿䂍찀韌倀V䱁䭓䙞彅卅䥔䅍䕔✨义彃則协❓✬䕍乁Ⱗ䌧䱁❁✬〲㈱Ⱗ低ⱗⰬⰧ啃剒久奃唽䑓䘬塉䑅䅒䕔丽ⱏ⤧!＀＀ ＀＀	＀＀_x0008_＀＀_x0001_＀＀_x0001_＀＀_x0001_＀＀豀碵꼝쐕찀벑侶©奓䕋䙞彅䍁啔䱁✨䍁啔䱁Ⱗ匧䱁卅Ⱗ䰧䵔彁佒䱌Ⱗ✧丬坏Ⱜ✬䌬剕䕒䍎㵙单ⱄ䥆䕘剄呁㵅低✬䀩䙆卟䱁卅䰨䵔丬坏Ⱜ刬ⱆ单⥄䙀彆䅓䕌⡓呌彍䕓䥍丬坏Ⱜ刬ⱆ单⥄䙀彆䅓䕌⡓乁ⱎ低ⱗⰬ䙒唬䑓착ș＀＀ ＀＀ȁ＀＀_x0008_＀＀_x0001_＀＀_x0001_＀＀_x0001_＀＀ꏗ㵰䔊䂒摦畳㩰⼯楤敲瑣潩獮䘯呁嘠敩敷㽲捡楴湯唽䑐呁♅牣慥潴㵲慦瑣敳♴奄彎剁升吽啒♅佄彃䅎䕍䘽呁䘺䱑䅟䑕呉义彇䱃䕉呎呟䵅䱐呁⹅䅆♔楤灳慬役瑳楲杮䄽摵瑩嘦剁䬺奅䠽呕偉䡙䉃♁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奓䕋嘦剁䤺䑎塅〽찀韋倀T䥔ㅅⵖ䥆䙞彅卅䥔䅍䕔✨䕎❔✬䕍乁Ⱗ䌧䱁❁✬〲㌱Ⱗ低ⱗⰬⰧ啃剒久奃唽䑓䘬塉䑅䅒䕔丽ⱏ⤧!＀＀ ＀＀	＀＀_x0008_＀＀_x0001_＀＀_x0001_＀＀_x0001_＀＀ﯨ㗒䁞찀韌倀U佃ⵐ䕄䙞彅卅䥔䅍䕔✨䉅呉䅄Ⱗ䴧䅅❎✬䅃䅌Ⱗ㈧㄰✲丬坏Ⱜ✬䌬剕䕒䍎㵙单ⱄ䥆䕘剄呁㵅低✬착!＀＀ ＀＀	＀＀_x0008_＀＀_x0001_＀＀_x0001_＀＀_x0001_＀＀ጬ꥾䁝찀뱌侶n䍁坉䙞彆佃彍䡓当問彔偅当䥄⡌呑ⱒⰰⰬ䙒䀩䙆䍟䵏卟午佟呕䕟卐䑟䱉匨䵅ⱉⰰⰬ䙒䀩䙆䍟䵏卟午佟呕䕟卐䑟䱉䄨乎〬Ⱜ刬⥆ċ＀＀ ＀＀ó＀＀_x0008_＀＀_x0001_＀＀_x0001_＀＀_x0001_＀＀⋑率婾䁂摦畳㩰⼯楄敲瑣潩獮䘯捡却瑥䄠摵瑩湩⁧楖睥牥愿瑣潩㵮啁䥄彔䅖啌♅䉄ㄽ㤲䤦ㅄ〽㐰㤴ㄸ☰䅖啌䥅㵄㔰㤱☴䑓呁㵅〲㈱㄰倦剅佉呄偙㵅呑归呓♄䍓呆㌽眦湩潤㵷潰異彰潮扟牡眦摩桴㌽㔸栦楥桧㵴㈱☰呓剁彔䅍䥘䥍䕚㵄䅆卌♅牣慥潴㵲慦瑣敳♴楤灳慬役瑳楲杮䄽摵瑩찀韇倀X噁ⵖ䉇䙞彅卅䥔䅍䕔✨义彃則协❓✬䕍乁Ⱗ䌧䱁❁✬〲㌱Ⱗ低ⱗⰬⰧ啃剒久奃唽䑓䘬塉䑅䅒䕔丽ⱏ⤧!＀＀ ＀＀	＀＀_x0008_＀＀_x0001_＀＀_x0001_＀＀_x0001_＀＀閁譃穬䁴찀밧侶©呎偁䙞彅䍁啔䱁✨䍁啔䱁Ⱗ匧䱁卅Ⱗ䰧䵔彁佒䱌Ⱗ✧丬坏Ⱜ✬䌬剕䕒䍎㵙单ⱄ䥆䕘剄呁㵅低✬䀩䙆卟䱁卅䰨䵔丬坏Ⱜ刬ⱆ单⥄䙀彆䅓䕌⡓呌彍䕓䥍丬坏Ⱜ刬ⱆ单⥄䙀彆䅓䕌⡓乁ⱎ低ⱗⰬ䙒唬䑓착ș＀＀ ＀＀ȁ＀＀_x0008_＀＀_x0001_＀＀_x0001_＀＀_x0001_＀＀馚香ʙ䂴摦畳㩰⼯楤敲瑣潩獮䘯呁嘠敩敷㽲捡楴湯唽䑐呁♅牣慥潴㵲慦瑣敳♴奄彎剁升吽啒♅佄彃䅎䕍䘽呁䘺䱑䅟䑕呉义彇䱃䕉呎呟䵅䱐呁⹅䅆♔楤灳慬役瑳楲杮䄽摵瑩嘦剁䬺奅䔽䅖䅈䅎䥎♄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呎偁嘦剁䤺䑎塅〽찀᐀佈'奓䍍䵞义倨䱃瀨汣獯摥〯〬⴯ⰱ慲杮ⱥ獵⥤착!＀＀ ＀＀	＀＀_x0008_＀＀_x0001_＀＀_x0001_＀＀_x0001_＀＀쳍쳌䳌䀮찀韅倀V䥎䕃䙞彅卅䥔䅍䕔✨义彃則协❓✬䕍乁Ⱗ䌧䱁❁✬〲㈱Ⱗ低ⱗⰬⰧ啃剒久奃唽䑓䘬塉䑅䅒䕔丽ⱏ⤧!＀＀ ＀＀	＀＀_x0008_＀＀_x0001_＀＀_x0001_＀＀_x0001_＀＀麄꫍쵏䂂찀밋侶¹剐升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俟鞍䁻摦畳㩰⼯楤敲瑣潩獮䘯呁嘠敩敷㽲捡楴湯唽䑐呁♅牣慥潴㵲慦瑣敳♴奄彎剁升吽啒♅佄彃䅎䕍䘽呁䘺䱑䅟䑕呉义彇䱃䕉呎呟䵅䱐呁⹅䅆♔楤灳慬役瑳楲杮䄽摵瑩嘦剁䬺奅丽䙍䑇塇䡑♃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剐升嘦剁䤺䑎塅〽찀韐倀P噄塏䙞彅卅䥔䅍䕔✨䕎❔✬䕍乁Ⱗ䌧䱁❁✬〲㈱Ⱗ低ⱗⰬⰧ啃剒久奃唽䑓䘬塉䑅䅒䕔丽ⱏ⤧!＀＀ ＀＀	＀＀_x0008_＀＀_x0001_＀＀_x0001_＀＀_x0001_＀＀惨⭐㿕찀믆侶º偖呒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㥘겴䁤摦畳㩰⼯楤敲瑣潩獮䘯呁嘠敩敷㽲捡楴湯唽䑐呁♅牣慥潴㵲慦瑣敳♴奄彎剁升吽啒♅佄彃䅎䕍䘽呁䘺䱑䅟䑕呉义彇䱃䕉呎呟䵅䱐呁⹅䅆♔楤灳慬役瑳楲杮䄽摵瑩嘦剁䬺奅丽乓乏䑙䱁♓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偖呒嘦剁䤺䑎塅〽찀韀倀V卍呆䙞彅卅䥔䅍䕔✨义彃則协❓✬䕍乁Ⱗ䌧䱁❁✬〲㌱Ⱗ低ⱗⰬⰧ啃剒久奃唽䑓䘬塉䑅䅒䕔丽ⱏ⤧!＀＀ ＀＀	＀＀_x0008_＀＀_x0001_＀＀_x0001_＀＀_x0001_＀＀긕㵲䃯찀㫑佑_x001B_呁么偞灟楲散畟摳 ⼲㐲㈯㄰찲!＀＀ ＀＀	＀＀_x0008_＀＀_x0001_＀＀_x0001_＀＀_x0001_＀＀＀＀＀＀耀䁑찀ᢖ佈7兓幉彐剐䍉彅佌彗剐㐨㤰㌶Ⱜ唬䑓Ⱜ∬剐䍉≅∬䱃协≅∬㈵≗착!＀＀ ＀＀	＀＀_x0008_＀＀_x0001_＀＀_x0001_＀＀_x0001_＀＀尨䊏䀨찀ᢖ佈8剂䑃偞偟䥒䕃䱟坏偟⡒〴㘹ⰳⰬ单ⱄⰬ倢䥒䕃Ⱒ䌢佌䕓Ⱒ㔢圲⤢!＀＀ ＀＀	＀＀_x0008_＀＀_x0001_＀＀_x0001_＀＀_x0001_＀＀尨슏䀉찀ᢗ佈9偅奁偞偟䥒䕃䡟䝉彈剐㐨㤰㌶Ⱜ唬䑓Ⱜ∬剐䍉≅∬䱃协≅∬㈵≗착!＀＀ ＀＀	＀＀_x0008_＀＀_x0001_＀＀_x0001_＀＀_x0001_＀＀凬Ẹ殅䀽찀㟼佶_x001B_千佃偞灟楲散畟摳 ⼳㌲㈯㄰찲!＀＀ ＀＀	＀＀_x0008_＀＀_x0001_＀＀_x0001_＀＀_x0001_＀＀ᑺ螮䀴찀佬9义偓偞偟䥒䕃䡟䝉彈剐㐨㤰ㄹⰬ唬䑓Ⱜ∬剐䍉≅∬䱃协≅∬㈵≗착!＀＀ ＀＀	＀＀_x0008_＀＀_x0001_＀＀_x0001_＀＀_x0001_＀＀轜尨䀫찀佬;佁ⵆ䕄偞偟䥒䕃䡟䝉彈剐㐨㤰ㄹⰬ唬䑓Ⱜ∬剐䍉≅∬䱃协≅∬㈵≗착!＀＀ ＀＀	＀＀_x0008_＀＀_x0001_＀＀_x0001_＀＀_x0001_＀＀৕≨ぬ䀻찀ܗ使7假幎彐剐䍉彅佌彗剐㐨〱㔰Ⱜ唬䑓Ⱜ∬剐䍉≅∬䱃协≅∬㈵≗착!＀＀ ＀＀	＀＀_x0008_＀＀_x0001_＀＀_x0001_＀＀_x0001_＀＀휊炣꨽䁃찀ܞ使8呉幇彐剐䍉彅䥈䡇偟⡒ㄴ〰ⰵⰬ单ⱄⰬ倢䥒䕃Ⱒ䌢佌䕓Ⱒ㔢圲⤢!＀＀ ＀＀	＀＀_x0008_＀＀_x0001_＀＀_x0001_＀＀_x0001_＀＀쳍쳌賌䀲찀ߪ使_x001B_剂䑃偞灟楲散畟摳 ⼴㔰㈯㄰찲!＀＀ ＀＀	＀＀_x0008_＀＀_x0001_＀＀_x0001_＀＀_x0001_＀＀蔟凫Ẹ䀖찀供_x001D_䝓ⵅ䉇偞灟楲散畟摳 ⼴〲㈯㄰찲!＀＀ ＀＀	＀＀_x0008_＀＀_x0001_＀＀_x0001_＀＀_x0001_＀＀邚壖䀒찀±供_x001B_䅓䕐偞灟楲散畟摳 ⼴〲㈯㄰찲!＀＀ ＀＀	＀＀_x0008_＀＀_x0001_＀＀_x0001_＀＀_x0001_＀＀凬Ẹ殅䀨찀㾟侤9剐升偞偟䥒䕃䡟䝉彈剐㐨〱㌳Ⱜ唬䑓Ⱜ∬剐䍉≅∬䱃协≅∬㈵≗착!＀＀ ＀＀	＀＀_x0008_＀＀_x0001_＀＀_x0001_＀＀_x0001_＀＀쳍쳌ೌ䀽찀䀄侤7呉幇彐剐䍉彅佌彗剐㐨〱㌳Ⱜ唬䑓Ⱜ∬剐䍉≅∬䱃协≅∬㈵≗착!＀＀ ＀＀	＀＀_x0008_＀＀_x0001_＀＀_x0001_＀＀_x0001_＀＀ᑻ䞮竡䀢찀䀝侤:䅓䍙幙彐剐䍉彅䥈䡇偟⡒ㄴ㌰ⰳⰬ单ⱄⰬ倢䥒䕃Ⱒ䌢佌䕓Ⱒ㔢圲⤢!＀＀ ＀＀	＀＀_x0008_＀＀_x0001_＀＀_x0001_＀＀_x0001_＀＀_xDF3B_赏溗䀐찀븯侶¹䅗䕇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脆쮕䁓摦畳㩰⼯楤敲瑣潩獮䘯呁嘠敩敷㽲捡楴湯唽䑐呁♅牣慥潴㵲慦瑣敳♴奄彎剁升吽啒♅佄彃䅎䕍䘽呁䘺䱑䅟䑕呉义彇䱃䕉呎呟䵅䱐呁⹅䅆♔楤灳慬役瑳楲杮䄽摵瑩嘦剁䬺奅䐽呅塏婙䉁♅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䅗䕇嘦剁䤺䑎塅〽찀뱩侶_x001B_䭍塔偞灟楲散畟摳 ⼵〱㈯㄰찲!＀＀ ＀＀	＀＀_x0008_＀＀_x0001_＀＀_x0001_＀＀_x0001_＀＀凬Ẹஅ䁀찀峼俉_x001D_䅓ⵐ䕄偞灟楲散畟摳 ⼵㔲㈯㄰찲!＀＀ ＀＀	＀＀_x0008_＀＀_x0001_＀＀_x0001_＀＀_x0001_＀＀_xDB8C_hꕯ䁌찀崌俉_x001B_乁卓偞灟楲散畟摳 ⼵㔲㈯㄰찲!＀＀ ＀＀	＀＀_x0008_＀＀_x0001_＀＀_x0001_＀＀_x0001_＀＀凬Ẹஅ䁏찀᧽修_x001D_䅆ⵁ䕄偞灟楲散畟摳 ⼶㈲㈯㄰찲!＀＀ ＀＀	＀＀_x0008_＀＀_x0001_＀＀_x0001_＀＀_x0001_＀＀_xDA3C_戸踭䀓찀К俥&lt;䑆䅓䜭幂彐剐䍉彅䥈䡇偟⡒ㄴ㠰ⰲⰬ单ⱄⰬ倢䥒䕃Ⱒ䌢佌䕓Ⱒ㔢圲⤢!＀＀ ＀＀	＀＀_x0008_＀＀_x0001_＀＀_x0001_＀＀_x0001_＀＀䩸䁀찀韐倀_x001B_千䑏偞灟楲散畟摳 ⼷㘰㈯㄰찲!＀＀ ＀＀	＀＀_x0008_＀＀_x0001_＀＀_x0001_＀＀_x0001_＀＀蔟凫㺸䀷찀䱵俷a剖呎䙞彅卅䥔䅍䕔✨偅当呌❇✬䕍乁Ⱗ✧✬Ⱗㄴ㤰ⰶⰬⰧ啃剒久奃唽䑓䘬塉䑅䅒䕔丽ⱏ⤧晀彣敭湡江杴㐨〱㘹착!＀＀ ＀＀	＀＀_x0008_＀＀_x0001_＀＀_x0001_＀＀_x0001_＀＀＀＀＀＀＀＀䀴찀韋倀_x001A_䉃幂彐牰捩彥獵Ť㜠〯⼶〲㈱!＀＀ ＀＀	＀＀_x0008_＀＀_x0001_＀＀_x0001_＀＀_x0001_＀＀㵱휊炣䀍찀韏倀c䍎ⵃ䉇䙞彅卅䥔䅍䕔✨偅当呌❇✬䕍乁Ⱗ✧✬Ⱗㄴ〱ⰳⰬⰧ啃剒久奃唽䑓䘬塉䑅䅒䕔丽ⱏ⤧晀彣敭湡江杴㐨ㄱ㌰착!＀＀ ＀＀	＀＀_x0008_＀＀_x0001_＀＀_x0001_＀＀_x0001_＀＀豀碵꼝쐕찀韂倀8偖呒偞偟䥒䕃䱟坏偟⡒ㄴ〱ⰳⰬ单ⱄⰬ倢䥒䕃Ⱒ䌢佌䕓Ⱒ㔢圲⤢!＀＀ ＀＀	＀＀_x0008_＀＀_x0001_＀＀_x0001_＀＀_x0001_＀＀ᑻ䞮㫡䀹찀ᨏ修c䭒ⵎ䅃䙞彅卅䥔䅍䕔✨偅当呌❇✬䕍乁Ⱗ✧✬Ⱗㄴ㠰ⰹⰬⰧ啃剒久奃唽䑓䘬塉䑅䅒䕔丽ⱏ⤧晀彣敭湡江杴㐨〱㤸착!＀＀ ＀＀	＀＀_x0008_＀＀_x0001_＀＀_x0001_＀＀_x0001_＀＀豀碵꼝쐕찀ᨇ修9䉗乓偞偟䥒䕃䡟䝉彈剐㐨〱㤸Ⱜ唬䑓Ⱜ∬剐䍉≅∬䱃协≅∬㈵≗착!＀＀ ＀＀	＀＀_x0008_＀＀_x0001_＀＀_x0001_＀＀_x0001_＀＀롒蔞퇫䀻찀骥俛_x001D_佃ⵐ䕄偞灟楲散畟摳 ⼶㠰㈯㄰찲!＀＀ ＀＀	＀＀_x0008_＀＀_x0001_＀＀_x0001_＀＀_x0001_＀＀℺클䰥䀭찀骘俛a啎乁䙞彅卅䥔䅍䕔✨偅当呌❇✬䕍乁Ⱗ✧✬Ⱗㄴ㜰ⰵⰬⰧ啃剒久奃唽䑓䘬塉䑅䅒䕔丽ⱏ⤧晀彣敭湡江杴㐨〱㔷착!＀＀ ＀＀	＀＀_x0008_＀＀_x0001_＀＀_x0001_＀＀_x0001_＀＀＀＀＀＀䀀䀫찀崜俉7䵃幅彐剐䍉彅佌彗剐㐨〱ㄶⰬ唬䑓Ⱜ∬剐䍉≅∬䱃协≅∬㈵≗착!＀＀ ＀＀	＀＀_x0008_＀＀_x0001_＀＀_x0001_＀＀_x0001_＀＀＀＀＀＀䀀䁬찀睙侭&lt;䑆䅓䜭幂彐剐䍉彅䥈䡇偟⡒ㄴ㐰ⰰⰬ单ⱄⰬ倢䥒䕃Ⱒ䌢佌䕓Ⱒ㔢圲⤢!＀＀ ＀＀	＀＀_x0008_＀＀_x0001_＀＀_x0001_＀＀_x0001_＀＀䩸䁀찀[供6䱉偞偟䥒䕃䱟坏偟⡒ㄴ㈰ⰶⰬ单ⱄⰬ倢䥒䕃Ⱒ䌢佌䕓Ⱒ㔢圲⤢!＀＀ ＀＀	＀＀_x0008_＀＀_x0001_＀＀_x0001_＀＀_x0001_＀＀Ẹ롑䀒찀쫱侑_x001B_䥆䕒偞灟楲散畟摳 ⼴㌱㈯㄰찲!＀＀ ＀＀	＀＀_x0008_＀＀_x0001_＀＀_x0001_＀＀_x0001_＀＀롑攞䁈찀ܴ使_x001F_䥔ㅅⵖ䥆偞灟楲散畟摳 ⼳〳㈯㄰찲!＀＀ ＀＀	＀＀_x0008_＀＀_x0001_＀＀_x0001_＀＀_x0001_＀＀霥郿썾䀲찀㢳佶:䝓ⵅ䉇偞偟䥒䕃䱟坏偟⡒〴㤹ⰸⰬ单ⱄⰬ倢䥒䕃Ⱒ䌢佌䕓Ⱒ㔢圲⤢!＀＀ ＀＀	＀＀_x0008_＀＀_x0001_＀＀_x0001_＀＀_x0001_＀＀ฎ⛶蒆䀎찀퀱佣8䑁幓彐剐䍉彅䥈䡇偟⡒〴㠹ⰴⰬ单ⱄⰬ倢䥒䕃Ⱒ䌢佌䕓Ⱒ㔢圲⤢!＀＀ ＀＀	＀＀_x0008_＀＀_x0001_＀＀_x0001_＀＀_x0001_＀＀㌴㌳錳䁟찀佬_x001B_噄塏偞灟楲散畟摳 ⼳㘱㈯㄰찲!＀＀ ＀＀	＀＀_x0008_＀＀_x0001_＀＀_x0001_＀＀_x0001_＀＀⣶轜䀈찀佬_x001A_偓幘彐牰捩彥獵Ť㌠ㄯ⼶〲㈱!＀＀ ＀＀	＀＀_x0008_＀＀_x0001_＀＀_x0001_＀＀_x0001_＀＀ᑺ䂕찀㬏佑8千升偞偟䥒䕃䱟坏偟⡒〴㜹ⰰⰬ单ⱄⰬ倢䥒䕃Ⱒ䌢佌䕓Ⱒ㔢圲⤢!＀＀ ＀＀	＀＀_x0008_＀＀_x0001_＀＀_x0001_＀＀_x0001_＀＀䞮竡긔䀨찀鿀佚_x001B_偏呎偞灟楲散畟摳 ⼳㈰㈯㄰찲!＀＀ ＀＀	＀＀_x0008_＀＀_x0001_＀＀_x0001_＀＀_x0001_＀＀㌴㌳㌳䀽찀㪹佑8乔佇偞偟䥒䕃䱟坏偟⡒〴㜹ⰰⰬ单ⱄⰬ倢䥒䕃Ⱒ䌢佌䕓Ⱒ㔢圲⤢!＀＀ ＀＀	＀＀_x0008_＀＀_x0001_＀＀_x0001_＀＀_x0001_＀＀＀＀＀＀耀䀡찀韋倀U剓幔䕆䕟呓䵉呁⡅䤧䍎䝟佒卓Ⱗ䴧䅅❎✬䅃䅌Ⱗ㈧㄰✲丬坏Ⱜ✬䌬剕䕒䍎㵙单ⱄ䥆䕘剄呁㵅低✬착!＀＀ ＀＀	＀＀_x0008_＀＀_x0001_＀＀_x0001_＀＀_x0001_＀＀酩糭ᔿ䀿찀벊侶¬呐幉䕆䅟呃䅕⡌䄧呃䅕❌✬䕎❔✬呌䅍剟䱏❌✬Ⱗ低ⱗⰬⰧ啃剒久奃唽䑓䘬塉䑅䅒䕔丽ⱏ⤧䙀彆䕎彔义⡃呌ⱍ低ⱗⰬ䙒唬䑓䀩䙆也呅䥟䍎䰨䵔卟䵅ⱉ低ⱗⰬ䙒唬䑓䀩䙆也呅䥟䍎䄨乎丬坏Ⱜ刬ⱆ单⥄Ȝ＀＀ ＀＀Ȅ＀＀_x0008_＀＀_x0001_＀＀_x0001_＀＀_x0001_＀＀쎵鍟ꀵ䁑摦畳㩰⼯楤敲瑣潩獮䘯呁嘠敩敷㽲捡楴湯唽䑐呁♅牣慥潴㵲慦瑣敳♴奄彎剁升吽啒♅佄彃䅎䕍䘽呁䘺䱑䅟䑕呉义彇䱃䕉呎呟䵅䱐呁⹅䅆♔楤灳慬役瑳楲杮䄽摵瑩嘦剁䬺奅䰽䑕䉉噅剙♉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呐♉䅖㩒义䕄㵘0뱴侶­䥆噓䙞彅䍁啔䱁✨䍁啔䱁Ⱗ丧呅Ⱗ䰧䵔彁佒䱌Ⱗ✧丬坏Ⱜ✬䌬剕䕒䍎㵙单ⱄ䥆䕘剄呁㵅低✬䀩䙆也呅䥟䍎䰨䵔丬坏Ⱜ刬ⱆ单⥄䙀彆䕎彔义⡃呌彍䕓䥍丬坏Ⱜ刬ⱆ单⥄䙀彆䕎彔义⡃乁ⱎ低ⱗⰬ䙒唬䑓착ȝ＀＀ ＀＀ȅ＀＀_x0008_＀＀_x0001_＀＀_x0001_＀＀_x0001_＀＀＀＀＀＀耀䁽摦畳㩰⼯楤敲瑣潩獮䘯呁嘠敩敷㽲捡楴湯唽䑐呁♅牣慥潴㵲慦瑣敳♴奄彎剁升吽啒♅佄彃䅎䕍䘽呁䘺䱑䅟䑕呉义彇䱃䕉呎呟䵅䱐呁⹅䅆♔楤灳慬役瑳楲杮䄽摵瑩嘦剁䬺奅䤽啊卌坄䝊♔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䥆噓嘦剁䤺䑎塅〽찀ᐭ佈'䑎允䵞塁倨䡃瀨汣獯摥〯〬⴯ⰱ慲杮ⱥ獵⥤착!＀＀ ＀＀	＀＀_x0008_＀＀_x0001_＀＀_x0001_＀＀_x0001_＀＀롒蔞ᇫ䀽찀ᐧ佈'呎呃䵞塁倨䡃瀨汣獯摥〯〬⴯ⰱ慲杮ⱥ獵⥤착!＀＀ ＀＀	＀＀_x0008_＀＀_x0001_＀＀_x0001_＀＀_x0001_＀＀㵱휊炣䀻찀뱑侶¯剃ⵗ䉇䙞彅䍁啔䱁✨䍁啔䱁Ⱗ䔧卐Ⱗ䰧䵔彁佒䱌Ⱗ✧丬坏Ⱜ✬䌬剕䕒䍎㵙单ⱄ䥆䕘剄呁㵅低✬䀩䙆䕟卐䑟䱉䰨䵔丬坏Ⱜ刬ⱆ单⥄䙀彆偅当䥄⡌呌彍䕓䥍丬坏Ⱜ刬ⱆ单⥄䙀彆偅当䥄⡌乁ⱎ低ⱗⰬ䙒唬䑓착ȟ＀＀ ＀＀ȇ＀＀_x0008_＀＀_x0001_＀＀_x0001_＀＀_x0001_＀＀基ㄡ㿐摦畳㩰⼯楤敲瑣潩獮䘯呁嘠敩敷㽲捡楴湯唽䑐呁♅牣慥潴㵲慦瑣敳♴奄彎剁升吽啒♅佄彃䅎䕍䘽呁䘺䱑䅟䑕呉义彇䱃䕉呎呟䵅䱐呁⹅䅆♔楤灳慬役瑳楲杮䄽摵瑩嘦剁䬺奅䰽䱉䑏塏䉅♇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䜵嘦剁䤺䑎塅〽찀ᐞ佈_x001D_佃ⵐ䕄偞灟楲散畟摳 ⼲㜱㈯㄰찲!＀＀ ＀＀	＀＀_x0008_＀＀_x0001_＀＀_x0001_＀＀_x0001_＀＀艄䀬찀韇倀V乁卓䙞彅卅䥔䅍䕔✨义彃則协❓✬䕍乁Ⱗ䌧䱁❁✬〲㌱Ⱗ低ⱗⰬⰧ啃剒久奃唽䑓䘬塉䑅䅒䕔丽ⱏ⤧!＀＀ ＀＀	＀＀_x0008_＀＀_x0001_＀＀_x0001_＀＀_x0001_＀＀뜘Ñ䂈찀韃倀R啇䑉䙞彅卅䥔䅍䕔✨䅓䕌❓✬䕍乁Ⱗ䌧䱁❁✬〲㈱Ⱗ低ⱗⰬⰧ啃剒久奃唽䑓䘬塉䑅䅒䕔丽ⱏ⤧!＀＀ ＀＀	＀＀_x0008_＀＀_x0001_＀＀_x0001_＀＀_x0001_＀＀튉⬋䁠찀밂侶¨奔幌䕆䅟呃䅕⡌䄧呃䅕❌✬䅓䕌❓✬呌䅍剟䱏❌✬Ⱗ低ⱗⰬⰧ啃剒久奃唽䑓䘬塉䑅䅒䕔丽ⱏ⤧䙀彆䅓䕌⡓呌ⱍ低ⱗⰬ䙒唬䑓䀩䙆卟䱁卅䰨䵔卟䵅ⱉ低ⱗⰬ䙒唬䑓䀩䙆卟䱁卅䄨乎丬坏Ⱜ刬ⱆ单⥄Ș＀＀ ＀＀Ȁ＀＀_x0008_＀＀_x0001_＀＀_x0001_＀＀_x0001_＀＀䯇褷噁䁳摦畳㩰⼯楤敲瑣潩獮䘯呁嘠敩敷㽲捡楴湯唽䑐呁♅牣慥潴㵲慦瑣敳♴奄彎剁升吽啒♅佄彃䅎䕍䘽呁䘺䱑䅟䑕呉义彇䱃䕉呎呟䵅䱐呁⹅䅆♔楤灳慬役瑳楲杮䄽摵瑩嘦剁䬺奅倽䩓塇婓䙙♙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奔♌䅖㩒义䕄㵘0䱯俷S䵒䜭幂䕆䕟呓䵉呁⡅匧䱁卅Ⱗ䴧䅅❎✬䅃䅌Ⱗ㈧㄰✱丬坏Ⱜ✬䌬剕䕒䍎㵙单ⱄ䥆䕘剄呁㵅低✬착!＀＀ ＀＀	＀＀_x0008_＀＀_x0001_＀＀_x0001_＀＀_x0001_＀＀쒜뀠ࡲ䁽찀韐倀R䱓幈䕆䕟呓䵉呁⡅䔧䥂䑔❁✬䕍乁Ⱗ䌧䱁❁✬〲㈱Ⱗ低ⱗⰬⰧ啃剒久奃唽䑓䘬塉䑅䅒䕔丽ⱏ⤧!＀＀ ＀＀	＀＀_x0008_＀＀_x0001_＀＀_x0001_＀＀_x0001_＀＀༨딋즦䁵찀韂倀P偌乓䙞彅卅䥔䅍䕔✨䕎❔✬䕍乁Ⱗ䌧䱁❁✬〲㈱Ⱗ低ⱗⰬⰧ啃剒久奃唽䑓䘬塉䑅䅒䕔丽ⱏ⤧!＀＀ ＀＀	＀＀_x0008_＀＀_x0001_＀＀_x0001_＀＀_x0001_＀＀﵌ꦼൈ䀰찀뱐侶V䑍体䙞彆䅃䡓卟⡔呑ⱒⰰⰬ䙒唬䑓䀩䙆䍟十彈呓匨䵅ⱉⰰⰬ䙒唬䑓䀩䙆䍟十彈呓䄨乎〬Ⱜ刬ⱆ单⥄ċ＀＀ ＀＀ó＀＀_x0008_＀＀_x0001_＀＀_x0001_＀＀_x0001_＀＀ొ⬂캇䁛摦畳㩰⼯楄敲瑣潩獮䘯捡却瑥䄠摵瑩湩⁧楖睥牥愿瑣潩㵮啁䥄彔䅖啌♅䉄ㄽ㤲䤦ㅄ㔽㐸ㄷㅁ☰䅖啌䥅㵄㈰〰☱䑓呁㵅〲㈱㄰倦剅佉呄偙㵅呑归呓♄䍓呆㌽眦湩潤㵷潰異彰潮扟牡眦摩桴㌽㔸栦楥桧㵴㈱☰呓剁彔䅍䥘䥍䕚㵄䅆卌♅牣慥潴㵲慦瑣敳♴楤灳慬役瑳楲杮䄽摵瑩찀ᢗ佈8呎呃偞偟䥒䕃䱟坏偟⡒〴㘹ⰳⰬ单ⱄⰬ倢䥒䕃Ⱒ䌢佌䕓Ⱒ㔢圲⤢!＀＀ ＀＀	＀＀_x0008_＀＀_x0001_＀＀_x0001_＀＀_x0001_＀＀馚香香䀥찀ᢗ佈8䱄幘彐剐䍉彅䥈䡇偟⡒〴㘹ⰳⰬ单ⱄⰬ倢䥒䕃Ⱒ䌢佌䕓Ⱒ㔢圲⤢!＀＀ ＀＀	＀＀_x0008_＀＀_x0001_＀＀_x0001_＀＀_x0001_＀＀蔟凫Ẹ䀼찀콞佣_x001A_偈幑彐牰捩彥獵Ť㌠〯⼹〲㈱!＀＀ ＀＀	＀＀_x0008_＀＀_x0001_＀＀_x0001_＀＀_x0001_＀＀䞮竡⸔䀸찀龜佚8剖呎偞偟䥒䕃䱟坏偟⡒〴㜹ⰷⰬ单ⱄⰬ倢䥒䕃Ⱒ䌢佌䕓Ⱒ㔢圲⤢!＀＀ ＀＀	＀＀_x0008_＀＀_x0001_＀＀_x0001_＀＀_x0001_＀＀凬Ẹ殅䀷찀ꀄ佚;呁ⵏ剆偞偟䥒䕃䡟䝉彈剐㐨㤰㜷Ⱜ唬䑓Ⱜ∬剐䍉≅∬䱃协≅∬㈵≗착!＀＀ ＀＀	＀＀_x0008_＀＀_x0001_＀＀_x0001_＀＀_x0001_＀＀ꯟ♖⫼䁏찀佬8华幒彐剐䍉彅䥈䡇偟⡒〴㤹ⰱⰬ单ⱄⰬ倢䥒䕃Ⱒ䌢佌䕓Ⱒ㔢圲⤢!＀＀ ＀＀	＀＀_x0008_＀＀_x0001_＀＀_x0001_＀＀_x0001_＀＀＀＀＀＀耀䁂찀佬7噃幇彐剐䍉彅佌彗剐㐨㤰ㄹⰬ唬䑓Ⱜ∬剐䍉≅∬䱃协≅∬㈵≗착!＀＀ ＀＀	＀＀_x0008_＀＀_x0001_＀＀_x0001_＀＀_x0001_＀＀Ẹ㡑䀡찀ߠ使_x001D_坋ⵌ䉇偞灟楲散畟摳 ⼴㔰㈯㄰찲!＀＀ ＀＀	＀＀_x0008_＀＀_x0001_＀＀_x0001_＀＀_x0001_＀＀줃ܻ㿳찀뱺侶9千升偞偟䥒䕃䡟䝉彈剐㐨〱㘴Ⱜ唬䑓Ⱜ∬剐䍉≅∬䱃协≅∬㈵≗착!＀＀ ＀＀	＀＀_x0008_＀＀_x0001_＀＀_x0001_＀＀_x0001_＀＀馚香妙䀳찀Љ俥a䅑䉄䙞彅卅䥔䅍䕔✨偅当呌❇✬䕍乁Ⱗ✧✬Ⱗㄴ㠰ⰲⰬⰧ啃剒久奃唽䑓䘬塉䑅䅒䕔丽ⱏ⤧晀彣敭湡江杴㐨〱㈸착!＀＀ ＀＀	＀＀_x0008_＀＀_x0001_＀＀_x0001_＀＀_x0001_＀＀豀碵꼝쐕찀䲀俷9千䑏偞偟䥒䕃䡟䝉彈剐㐨〱㘹Ⱜ唬䑓Ⱜ∬剐䍉≅∬䱃协≅∬㈵≗착!＀＀ ＀＀	＀＀_x0008_＀＀_x0001_＀＀_x0001_＀＀_x0001_＀＀轜鰨䀸찀䱽俷9乓剃偞偟䥒䕃䡟䝉彈剐㐨〱㘹Ⱜ唬䑓Ⱜ∬剐䍉≅∬䱃协≅∬㈵≗착!＀＀ ＀＀	＀＀_x0008_＀＀_x0001_＀＀_x0001_＀＀_x0001_＀＀Ẹ_xD851_䁁찀䲉俷&lt;塅乐䜭幂彐剐䍉彅䥈䡇偟⡒ㄴ㤰ⰶⰬ单ⱄⰬ倢䥒䕃Ⱒ䌢佌䕓Ⱒ㔢圲⤢!＀＀ ＀＀	＀＀_x0008_＀＀_x0001_＀＀_x0001_＀＀_x0001_＀＀㤚笋⧚䀰찀韋倀_x001A_乗幓彐牰捩彥獵Ť㜠ㄯ⼳〲㈱!＀＀ ＀＀	＀＀_x0008_＀＀_x0001_＀＀_x0001_＀＀_x0001_＀＀馚香ᦙ䀣찀韐倀a奔䕐䙞彅卅䥔䅍䕔✨偅当呌❇✬䕍乁Ⱗ✧✬Ⱗㄴ〱ⰳⰬⰧ啃剒久奃唽䑓䘬塉䑅䅒䕔丽ⱏ⤧晀彣敭湡江杴㐨ㄱ㌰착!＀＀ ＀＀	＀＀_x0008_＀＀_x0001_＀＀_x0001_＀＀_x0001_＀＀嫪齻ꪪ䀨찀韃倀8䱂塏偞偟䥒䕃䱟坏偟⡒ㄴ〱ⰳⰬ单ⱄⰬ倢䥒䕃Ⱒ䌢佌䕓Ⱒ㔢圲⤢!＀＀ ＀＀	＀＀_x0008_＀＀_x0001_＀＀_x0001_＀＀_x0001_＀＀ᑻ䞮竡䀱찀䲉俷_x001A_䙅幘彐牰捩彥獵Ť㘠㈯⼹〲㈱!＀＀ ＀＀	＀＀_x0008_＀＀_x0001_＀＀_x0001_＀＀_x0001_＀＀쳍쳌䳌䁇찀ᨒ修a䑍塒䙞彅卅䥔䅍䕔✨偅当呌❇✬䕍乁Ⱗ✧✬Ⱗㄴ㠰ⰹⰬⰧ啃剒久奃唽䑓䘬塉䑅䅒䕔丽ⱏ⤧晀彣敭湡江杴㐨〱㤸착!＀＀ ＀＀	＀＀_x0008_＀＀_x0001_＀＀_x0001_＀＀_x0001_＀＀㌳㌳댳䀭찀䲂俷_x001B_䵅卉偞灟楲散畟摳 ⼶㤲㈯㄰찲!＀＀ ＀＀	＀＀_x0008_＀＀_x0001_＀＀_x0001_＀＀_x0001_＀＀蜫_xD916_㿃찀ᨄ修8䑊十偞偟䥒䕃䱟坏偟⡒ㄴ㠰ⰹⰬ单ⱄⰬ倢䥒䕃Ⱒ䌢佌䕓Ⱒ㔢圲⤢!＀＀ ＀＀	＀＀_x0008_＀＀_x0001_＀＀_x0001_＀＀_x0001_＀＀ਾꏗ絰䀶찀崩俉_x001A_剓幔彐牰捩彥獵Ť㘠〯⼱〲㈱!＀＀ ＀＀	＀＀_x0008_＀＀_x0001_＀＀_x0001_＀＀_x0001_＀＀ᑻ䞮竡䀈찀崚俉8噂乓偞偟䥒䕃䱟坏偟⡒ㄴ㘰ⰱⰬ单ⱄⰬ倢䥒䕃Ⱒ䌢佌䕓Ⱒ㔢圲⤢!＀＀ ＀＀	＀＀_x0008_＀＀_x0001_＀＀_x0001_＀＀_x0001_＀＀슐⣵轜䀟찀侻9䉗乓偞偟䥒䕃䡟䝉彈剐㐨〱㜴Ⱜ唬䑓Ⱜ∬剐䍉≅∬䱃协≅∬㈵≗착!＀＀ ＀＀	＀＀_x0008_＀＀_x0001_＀＀_x0001_＀＀_x0001_＀＀롒蔞퇫䀻찀쬧侑_x001E_䍍佒䜭幂彐牰捩彥獵Ť㐠ㄯ⼳〲㈱!＀＀ ＀＀	＀＀_x0008_＀＀_x0001_＀＀_x0001_＀＀_x0001_＀＀覶ﮓ䨝䀞찀㣿佶8乗幓彐剐䍉彅䥈䡇偟⡒〴㤹ⰸⰬ单ⱄⰬ倢䥒䕃Ⱒ䌢佌䕓Ⱒ㔢圲⤢!＀＀ ＀＀	＀＀_x0008_＀＀_x0001_＀＀_x0001_＀＀_x0001_＀＀㵱휊炣䀩찀ۼ使_x001B_䅃䑌偞灟楲散畟摳 ⼳〳㈯㄰찲!＀＀ ＀＀	＀＀_x0008_＀＀_x0001_＀＀_x0001_＀＀_x0001_＀＀ਾꏗ㵰䀟찀佬_x001D_佌ⵇ䉇偞灟楲散畟摳 ⼳㘱㈯㄰찲!＀＀ ＀＀	＀＀_x0008_＀＀_x0001_＀＀_x0001_＀＀_x0001_＀＀濁豃㳗㿺찀퀙佣;䝓ⵅ䉇偞偟䥒䕃䡟䝉彈剐㐨㤰㐸Ⱜ唬䑓Ⱜ∬剐䍉≅∬䱃协≅∬㈵≗착!＀＀ ＀＀	＀＀_x0008_＀＀_x0001_＀＀_x0001_＀＀_x0001_＀＀綮봁䀓찀佬_x001D_䝃ⵄ剆偞灟楲散畟摳 ⼳㘱㈯㄰찲!＀＀ ＀＀	＀＀_x0008_＀＀_x0001_＀＀_x0001_＀＀_x0001_＀＀幵靣효䀶찀쾽佣:䅓ⵐ䕄偞偟䥒䕃䱟坏偟⡒〴㠹ⰴⰬ单ⱄⰬ倢䥒䕃Ⱒ䌢佌䕓Ⱒ㔢圲⤢!＀＀ ＀＀	＀＀_x0008_＀＀_x0001_＀＀_x0001_＀＀_x0001_＀＀♂㤙㜋䁈찀㩤佑8䅑䉄偞偟䥒䕃䱟坏偟⡒〴㜹ⰰⰬ单ⱄⰬ倢䥒䕃Ⱒ䌢佌䕓Ⱒ㔢圲⤢!＀＀ ＀＀	＀＀_x0008_＀＀_x0001_＀＀_x0001_＀＀_x0001_＀＀馚香ᦙ䀡찀벜侶_x0019_呆幒䝆䵟呋噟䱁䕕〨Ⱜ唬䑓착!＀＀ ＀＀	＀＀_x0008_＀＀_x0001_＀＀_x0001_＀＀_x0001_＀＀沋ﯧ䦉䂪찀벑侶¯偃ⵉ䉇䙞彅䍁啔䱁✨䍁啔䱁Ⱗ䔧卐Ⱗ䰧䵔彁佒䱌Ⱗ✧丬坏Ⱜ✬䌬剕䕒䍎㵙单ⱄ䥆䕘剄呁㵅低✬䀩䙆䕟卐䑟䱉䰨䵔丬坏Ⱜ刬ⱆ单⥄䙀彆偅当䥄⡌呌彍䕓䥍丬坏Ⱜ刬ⱆ单⥄䙀彆偅当䥄⡌乁ⱎ低ⱗⰬ䙒唬䑓착ȟ＀＀ ＀＀ȇ＀＀_x0008_＀＀_x0001_＀＀_x0001_＀＀_x0001_＀＀㦢㥗ཙ㿨摦畳㩰⼯楤敲瑣潩獮䘯呁嘠敩敷㽲捡楴湯唽䑐呁♅牣慥潴㵲慦瑣敳♴奄彎剁升吽啒♅佄彃䅎䕍䘽呁䘺䱑䅟䑕呉义彇䱃䕉呎呟䵅䱐呁⹅䅆♔楤灳慬役瑳楲杮䄽摵瑩嘦剁䬺奅堽呕䉏噇塋♋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䬳䴰嘦剁䤺䑎塅〽찀伾_x001A_剓幔彐牰捩彥獵Ť㈠ㄯ⼰〲㈱!＀＀ ＀＀	＀＀_x0008_＀＀_x0001_＀＀_x0001_＀＀_x0001_＀＀쳍쳌쳌䀆찀벇侶»䑉ⵒ卅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Წ據䂞摦畳㩰⼯楤敲瑣潩獮䘯呁嘠敩敷㽲捡楴湯唽䑐呁♅牣慥潴㵲慦瑣敳♴奄彎剁升吽啒♅佄彃䅎䕍䘽呁䘺䱑䅟䑕呉义彇䱃䕉呎呟䵅䱐呁⹅䅆♔楤灳慬役瑳楲杮䄽摵瑩嘦剁䬺奅䴽単佒䕄䥄♐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㐴㘷ㄲ嘦剁䤺䑎塅〽찀韎倀U塅乐䜭幂䕆䕟呓䵉呁⡅匧䱁卅Ⱗ䴧䅅❎✬䅃䅌Ⱗ㈧㄰✲丬坏Ⱜ✬䌬剕䕒䍎㵙单ⱄ䥆䕘剄呁㵅低✬착!＀＀ ＀＀	＀＀_x0008_＀＀_x0001_＀＀_x0001_＀＀_x0001_＀＀ﯨꥲ䂲찀伾_x001D_卍ⵙ䉇偞灟楲散畟摳 ⼲〱㈯㄰찲!＀＀ ＀＀	＀＀_x0008_＀＀_x0001_＀＀_x0001_＀＀_x0001_＀＀˳ꏬ䝓䀒찀ᐒ佈)偓ⵔ䉇䵞塁倨䡃瀨汣獯摥〯〬⴯ⰱ慲杮ⱥ獵⥤착!＀＀ ＀＀	＀＀_x0008_＀＀_x0001_＀＀_x0001_＀＀_x0001_＀＀ௗ累䀄찀韄倀P啎乁䙞彅卅䥔䅍䕔✨偅❓✬䕍乁Ⱗ䌧䱁❁✬〲㌱Ⱗ低ⱗⰬⰧ啃剒久奃唽䑓䘬塉䑅䅒䕔丽ⱏ⤧!＀＀ ＀＀	＀＀_x0008_＀＀_x0001_＀＀_x0001_＀＀_x0001_＀＀曵糔㲕㿾찀밑侶©䍅佈䙞彅䍁啔䱁✨䍁啔䱁Ⱗ匧䱁卅Ⱗ䰧䵔彁佒䱌Ⱗ✧丬坏Ⱜ✬䌬剕䕒䍎㵙单ⱄ䥆䕘剄呁㵅低✬䀩䙆卟䱁卅䰨䵔丬坏Ⱜ刬ⱆ单⥄䙀彆䅓䕌⡓呌彍䕓䥍丬坏Ⱜ刬ⱆ单⥄䙀彆䅓䕌⡓乁ⱎ低ⱗⰬ䙒唬䑓착ș＀＀ ＀＀ȁ＀＀_x0008_＀＀_x0001_＀＀_x0001_＀＀_x0001_＀＀盉龾혚䂂摦畳㩰⼯楤敲瑣潩獮䘯呁嘠敩敷㽲捡楴湯唽䑐呁♅牣慥潴㵲慦瑣敳♴奄彎剁升吽啒♅佄彃䅎䕍䘽呁䘺䱑䅟䑕呉义彇䱃䕉呎呟䵅䱐呁⹅䅆♔楤灳慬役瑳楲杮䄽摵瑩嘦剁䬺奅圽児坊䵆坄♒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䍅佈嘦剁䤺䑎塅〽찀韄倀R䱑䭉䙞彅卅䥔䅍䕔✨䅓䕌❓✬䕍乁Ⱗ䌧䱁❁✬〲ㄱⰧ低ⱗⰬⰧ啃剒久奃唽䑓䘬塉䑅䅒䕔丽ⱏ⤧!＀＀ ＀＀	＀＀_x0008_＀＀_x0001_＀＀_x0001_＀＀_x0001_＀＀䎖沋১䁴찀韐倀P呃呃䙞彅卅䥔䅍䕔✨䕎❔✬䕍乁Ⱗ䌧䱁❁✬〲㈱Ⱗ低ⱗⰬⰧ啃剒久奃唽䑓䘬塉䑅䅒䕔丽ⱏ⤧!＀＀ ＀＀	＀＀_x0008_＀＀_x0001_＀＀_x0001_＀＀_x0001_＀＀㦆魁Ḝ䀠찀ᢕ佈9千佃偞偟䥒䕃䡟䝉彈剐㐨㤰㌶Ⱜ唬䑓Ⱜ∬剐䍉≅∬䱃协≅∬㈵≗착!＀＀ ＀＀	＀＀_x0008_＀＀_x0001_＀＀_x0001_＀＀_x0001_＀＀䞮竡渔䀴찀齉佚8偖呒偞偟䥒䕃䱟坏偟⡒〴㜹ⰷⰬ单ⱄⰬ倢䥒䕃Ⱒ䌢佌䕓Ⱒ㔢圲⤢!＀＀ ＀＀	＀＀_x0008_＀＀_x0001_＀＀_x0001_＀＀_x0001_＀＀ᑻ䞮㫡䀹찀㢕佶_x001B_奔䕐偞灟楲散畟摳 ⼳㌲㈯㄰찲!＀＀ ＀＀	＀＀_x0008_＀＀_x0001_＀＀_x0001_＀＀_x0001_＀＀＀＀＀＀耀䀮찀隦侈_x001F_卆ㅃⵖ䥆偞灟楲散畟摳 ⼴㘰㈯㄰찲!＀＀ ＀＀	＀＀_x0008_＀＀_x0001_＀＀_x0001_＀＀_x0001_＀＀폌ꊹ႔䀄찀ࠎ使9千升偞偟䥒䕃䡟䝉彈剐㐨〱㐰Ⱜ唬䑓Ⱜ∬剐䍉≅∬䱃协≅∬㈵≗착!＀＀ ＀＀	＀＀_x0008_＀＀_x0001_＀＀_x0001_＀＀_x0001_＀＀ꏗ㵰圊䀵찀ࠟ使_x001B_光呎偞灟楲散畟摳 ⼴㔰㈯㄰찲!＀＀ ＀＀	＀＀_x0008_＀＀_x0001_＀＀_x0001_＀＀_x0001_＀＀ਾꏗ뵰䀧찀À供_x001B_佖千偞灟楲散畟摳 ⼴〲㈯㄰찲!＀＀ ＀＀	＀＀_x0008_＀＀_x0001_＀＀_x0001_＀＀_x0001_＀＀＀＀＀＀＀＀䀩찀㽵侤8坓幉彐剐䍉彅䥈䡇偟⡒ㄴ㌰ⰳⰬ单ⱄⰬ倢䥒䕃Ⱒ䌢佌䕓Ⱒ㔢圲⤢!＀＀ ＀＀	＀＀_x0008_＀＀_x0001_＀＀_x0001_＀＀_x0001_＀＀Ẹ顑䁇찀ᡞ俀9千䑏偞偟䥒䕃䡟䝉彈剐㐨〱㐵Ⱜ唬䑓Ⱜ∬剐䍉≅∬䱃协≅∬㈵≗착!＀＀ ＀＀	＀＀_x0008_＀＀_x0001_＀＀_x0001_＀＀_x0001_＀＀ᑻ䞮㫡䀶찀崕俉_x001B_䑍体偞灟楲散畟摳 ⼵㔲㈯㄰찲!＀＀ ＀＀	＀＀_x0008_＀＀_x0001_＀＀_x0001_＀＀_x0001_＀＀쳍쳌賌䀼찀ᡜ俀9乓剃偞偟䥒䕃䡟䝉彈剐㐨〱㐵Ⱜ唬䑓Ⱜ∬剐䍉≅∬䱃协≅∬㈵≗착!＀＀ ＀＀	＀＀_x0008_＀＀_x0001_＀＀_x0001_＀＀_x0001_＀＀Ẹ_xD851_䁁찀ᡮ俀a义奆䙞彅卅䥔䅍䕔✨偅当呌❇✬䕍乁Ⱗ✧✬Ⱗㄴ㔰ⰴⰬⰧ啃剒久奃唽䑓䘬塉䑅䅒䕔丽ⱏ⤧晀彣敭湡江杴㐨〱㐵착!＀＀ ＀＀	＀＀_x0008_＀＀_x0001_＀＀_x0001_＀＀_x0001_＀＀㺷㞬ꕪ䀭찀Ќ俥=卆ㅃⵖ䥆偞偟䥒䕃䡟䝉彈剐㐨〱㈸Ⱜ唬䑓Ⱜ∬剐䍉≅∬䱃协≅∬㈵≗착!＀＀ ＀＀	＀＀_x0008_＀＀_x0001_＀＀_x0001_＀＀_x0001_＀＀뀡桲䀌찀䱶俷8䑖䥓偞偟䥒䕃䱟坏偟⡒ㄴ㤰ⰶⰬ单ⱄⰬ倢䥒䕃Ⱒ䌢佌䕓Ⱒ㔢圲⤢!＀＀ ＀＀	＀＀_x0008_＀＀_x0001_＀＀_x0001_＀＀_x0001_＀＀竡긔䀒찀䲋俷:䅃ⵐ剆偞偟䥒䕃䱟坏偟⡒ㄴ㤰ⰶⰬ单ⱄⰬ倢䥒䕃Ⱒ䌢佌䕓Ⱒ㔢圲⤢!＀＀ ＀＀	＀＀_x0008_＀＀_x0001_＀＀_x0001_＀＀_x0001_＀＀猭_xDCBA_䀽찀韎倀`呓幔䕆䕟呓䵉呁⡅䔧卐䱟䝔Ⱗ䴧䅅❎✬Ⱗ✧㐬ㄱ㌰Ⱜ✬䌬剕䕒䍎㵙单ⱄ䥆䕘剄呁㵅低✬䀩捦浟慥彮瑬⡧ㄴ〱⤳!＀＀ ＀＀	＀＀_x0008_＀＀_x0001_＀＀_x0001_＀＀_x0001_＀＀쳍쳌䳌䀡찀韈倀8呁么偞偟䥒䕃䱟坏偟⡒ㄴ〱ⰳⰬ单ⱄⰬ倢䥒䕃Ⱒ䌢佌䕓Ⱒ㔢圲⤢!＀＀ ＀＀	＀＀_x0008_＀＀_x0001_＀＀_x0001_＀＀_x0001_＀＀슏⣵콜䁆찀ᨉ修9呎偁偞偟䥒䕃䡟䝉彈剐㐨〱㤸Ⱜ唬䑓Ⱜ∬剐䍉≅∬䱃协≅∬㈵≗착!＀＀ ＀＀	＀＀_x0008_＀＀_x0001_＀＀_x0001_＀＀_x0001_＀＀尩슏⣵䁋찀ᨊ修8呃単偞偟䥒䕃䱟坏偟⡒ㄴ㠰ⰹⰬ单ⱄⰬ倢䥒䕃Ⱒ䌢佌䕓Ⱒ㔢圲⤢!＀＀ ＀＀	＀＀_x0008_＀＀_x0001_＀＀_x0001_＀＀_x0001_＀＀ᑺ➮䁉찀᧺修7剌幎彐剐䍉彅佌彗剐㐨〱㤸Ⱜ唬䑓Ⱜ∬剐䍉≅∬䱃协≅∬㈵≗착!＀＀ ＀＀	＀＀_x0008_＀＀_x0001_＀＀_x0001_＀＀_x0001_＀＀＀＀＀＀䀀䀱찀᧬修8䩄䥉偞偟䥒䕃䱟坏偟⡒ㄴ㠰ⰹⰬ单ⱄⰬ倢䥒䕃Ⱒ䌢佌䕓Ⱒ㔢圲⤢!＀＀ ＀＀	＀＀_x0008_＀＀_x0001_＀＀_x0001_＀＀_x0001_＀＀晧晦쾦䃄찀骷俛_x001A_呃幌彐牰捩彥獵Ť㘠〯⼸〲㈱!＀＀ ＀＀	＀＀_x0008_＀＀_x0001_＀＀_x0001_＀＀_x0001_＀＀ꏗ㵰뜊䁂찀І俥_x001B_剐升偞灟楲散畟摳 ⼶㔱㈯㄰찲!＀＀ ＀＀	＀＀_x0008_＀＀_x0001_＀＀_x0001_＀＀_x0001_＀＀竡긔慇䀳찀骍俛_x001B_䥂呒偞灟楲散畟摳 ⼶㠰㈯㄰찲!＀＀ ＀＀	＀＀_x0008_＀＀_x0001_＀＀_x0001_＀＀_x0001_＀＀긕ᑺ䀚찀峼俉&lt;塅䍁ⵔ䱎偞偟䥒䕃䱟坏偟⡒ㄴ㘰ⰱⰬ单ⱄⰬ倢䥒䕃Ⱒ䌢佌䕓Ⱒ㔢圲⤢!＀＀ ＀＀	＀＀_x0008_＀＀_x0001_＀＀_x0001_＀＀_x0001_＀＀⁜䱣䀴찀侻8䑊十偞偟䥒䕃䱟坏偟⡒ㄴ㐰ⰷⰬ单ⱄⰬ倢䥒䕃Ⱒ䌢佌䕓Ⱒ㔢圲⤢!＀＀ ＀＀	＀＀_x0008_＀＀_x0001_＀＀_x0001_＀＀_x0001_＀＀ਾꏗ絰䀶찀侻`剃幍䕆䕟呓䵉呁⡅䔧卐䱟䝔Ⱗ䴧䅅❎✬Ⱗ✧㐬〱㜴Ⱜ✬䌬剕䕒䍎㵙单ⱄ䥆䕘剄呁㵅低✬䀩捦浟慥彮瑬⡧ㄴ㐰⤷!＀＀ ＀＀	＀＀_x0008_＀＀_x0001_＀＀_x0001_＀＀_x0001_＀＀凬Ẹꮅ䀺찀侻_x001B_䕓䍉偞灟楲散畟摳 ⼵ㄱ㈯㄰찲!＀＀ ＀＀	＀＀_x0008_＀＀_x0001_＀＀_x0001_＀＀_x0001_＀＀馚香ᦙ䀳찀眙侭=卆ㅃⵖ䥆偞偟䥒䕃䡟䝉彈剐㐨〱〴Ⱜ唬䑓Ⱜ∬剐䍉≅∬䱃协≅∬㈵≗착!＀＀ ＀＀	＀＀_x0008_＀＀_x0001_＀＀_x0001_＀＀_x0001_＀＀샰숀ኇ䀍찀&lt;供8䱂䉋偞偟䥒䕃䱟坏偟⡒ㄴ㈰ⰶⰬ单ⱄⰬ倢䥒䕃Ⱒ䌢佌䕓Ⱒ㔢圲⤢!＀＀ ＀＀	＀＀_x0008_＀＀_x0001_＀＀_x0001_＀＀_x0001_＀＀롑Ԟ䀵찀雅侈9乓剃偞偟䥒䕃䡟䝉彈剐㐨〱㈱Ⱜ唬䑓Ⱜ∬剐䍉≅∬䱃协≅∬㈵≗착!＀＀ ＀＀	＀＀_x0008_＀＀_x0001_＀＀_x0001_＀＀_x0001_＀＀Ẹ_xD851_䁁찀雏侈9千䑏偞偟䥒䕃䡟䝉彈剐㐨〱㈱Ⱜ唬䑓Ⱜ∬剐䍉≅∬䱃协≅∬㈵≗착!＀＀ ＀＀	＀＀_x0008_＀＀_x0001_＀＀_x0001_＀＀_x0001_＀＀ਾꏗ뵰䀶찀݆使_x001A_䥕幓彐牰捩彥獵Ť㌠㌯⼰〲㈱!＀＀ ＀＀	＀＀_x0008_＀＀_x0001_＀＀_x0001_＀＀_x0001_＀＀Ẹ롑䀳찀㠮佶8䍂噏偞偟䥒䕃䱟坏偟⡒〴㤹ⰸⰬ单ⱄⰬ倢䥒䕃Ⱒ䌢佌䕓Ⱒ㔢圲⤢!＀＀ ＀＀	＀＀_x0008_＀＀_x0001_＀＀_x0001_＀＀_x0001_＀＀긕鑺䀬찀벡侶_x001A_义偁䙞彇䭍彔䅖啌⡅ⰰⰬ单⥄!＀＀ ＀＀	＀＀_x0008_＀＀_x0001_＀＀_x0001_＀＀_x0001_＀＀筴捉膴䁷찀ᑋ佈_x001A_呃幌彐牰捩彥獵Ť㈠ㄯ⼷〲㈱!＀＀ ＀＀	＀＀_x0008_＀＀_x0001_＀＀_x0001_＀＀_x0001_＀＀竡긔ꅇ䁃찀䲒俷U䩆ⵈ䕄䙞彅卅䥔䅍䕔✨䉅呉䅄Ⱗ䴧䅅❎✬䅃䅌Ⱗ㈧㄰✲丬坏Ⱜ✬䌬剕䕒䍎㵙单ⱄ䥆䕘剄呁㵅低✬착!＀＀ ＀＀	＀＀_x0008_＀＀_x0001_＀＀_x0001_＀＀_x0001_＀＀䝯ⴸ⥸䀦찀벌侶[佌ⵇ䉇䙞彅卅䥔䅍䕔✨偅当呌❇✬䕍乁Ⱗ✧✬ⰧⰰⰬⰧ啃剒久奃唽䑓䘬塉䑅䅒䕔丽ⱏ⤧晀彣敭湡江杴〨착!＀＀ ＀＀	＀＀_x0008_＀＀_x0001_＀＀_x0001_＀＀_x0001_＀＀捞ꢗ䋞䀬찀韊倀R䅃ⵐ剆䙞彅卅䥔䅍䕔✨䕎❔✬䕍乁Ⱗ䌧䱁❁✬〲㌱Ⱗ低ⱗⰬⰧ啃剒久奃唽䑓䘬塉䑅䅒䕔丽ⱏ⤧!＀＀ ＀＀	＀＀_x0008_＀＀_x0001_＀＀_x0001_＀＀_x0001_＀＀闩킲䂁찀벀侶O䅃ⵐ剆䙞彆䕄呂儨剔〬Ⱜ刬ⱆ单⥄䙀彆䕄呂匨䵅ⱉⰰⰬ䙒唬䑓䀩䙆䑟䉅⡔乁ⱎⰰⰬ䙒唬䑓착Ɵ＀＀ ＀＀Ƈ＀＀_x0008_＀＀_x0001_＀＀_x0001_＀＀_x0001_＀＀＀＀⏬ꅧ䂢摦畳㩰⼯楤敲瑣潩獮䘯呁嘠敩敷㽲捡楴湯唽䑐呁♅牣慥潴㵲慦瑣敳♴奄彎剁升吽啒♅佄彃䅎䕍䘽呁䘺䱑䅟䑕呉义彇䱃䕉呎呟䵅䱐呁⹅䅆♔楤灳慬役瑳楲杮䄽摵瑩嘦剁䬺奅䐽婉塅䑃呍♍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ㄴ㌶㌴嘦剁䤺䑎塅〽찀뱴侶¬䱄幘䕆䅟呃䅕⡌䄧呃䅕❌✬䕎❔✬呌䅍剟䱏❌✬Ⱗ低ⱗⰬⰧ啃剒久奃唽䑓䘬塉䑅䅒䕔丽ⱏ⤧䙀彆䕎彔义⡃呌ⱍ低ⱗⰬ䙒唬䑓䀩䙆也呅䥟䍎䰨䵔卟䵅ⱉ低ⱗⰬ䙒唬䑓䀩䙆也呅䥟䍎䄨乎丬坏Ⱜ刬ⱆ单⥄Ȝ＀＀ ＀＀Ȅ＀＀_x0008_＀＀_x0001_＀＀_x0001_＀＀_x0001_＀＀㌳㌳ጳ䁢摦畳㩰⼯楤敲瑣潩獮䘯呁嘠敩敷㽲捡楴湯唽䑐呁♅牣慥潴㵲慦瑣敳♴奄彎剁升吽啒♅佄彃䅎䕍䘽呁䘺䱑䅟䑕呉义彇䱃䕉呎呟䵅䱐呁⹅䅆♔楤灳慬役瑳楲杮䄽摵瑩嘦剁䬺奅䌽坆佒䵒佊♘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䱄♘䅖㩒义䕄㵘0뱰侶¨䱄幘䕆䅟呃䅕⡌䄧呃䅕❌✬䅓䕌❓✬呌䅍剟䱏❌✬Ⱗ低ⱗⰬⰧ啃剒久奃唽䑓䘬塉䑅䅒䕔丽ⱏ⤧䙀彆䅓䕌⡓呌ⱍ低ⱗⰬ䙒唬䑓䀩䙆卟䱁卅䰨䵔卟䵅ⱉ低ⱗⰬ䙒唬䑓䀩䙆卟䱁卅䄨乎丬坏Ⱜ刬ⱆ单⥄Ș＀＀ ＀＀Ȁ＀＀_x0008_＀＀_x0001_＀＀_x0001_＀＀_x0001_＀＀晧晦♦䂖摦畳㩰⼯楤敲瑣潩獮䘯呁嘠敩敷㽲捡楴湯唽䑐呁♅牣慥潴㵲慦瑣敳♴奄彎剁升吽啒♅佄彃䅎䕍䘽呁䘺䱑䅟䑕呉义彇䱃䕉呎呟䵅䱐呁⹅䅆♔楤灳慬役瑳楲杮䄽摵瑩嘦剁䬺奅䄽奎卂奚䥘♚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䱄♘䅖㩒义䕄㵘0韎倀U䵃幅䕆䕟呓䵉呁⡅䤧䍎䝟佒卓Ⱗ䴧䅅❎✬䅃䅌Ⱗ㈧㄰✲丬坏Ⱜ✬䌬剕䕒䍎㵙单ⱄ䥆䕘剄呁㵅低✬착!＀＀ ＀＀	＀＀_x0008_＀＀_x0001_＀＀_x0001_＀＀_x0001_＀＀豀碵꼝쐕찀韇倀P乓卐䙞彅卅䥔䅍䕔✨䕎❔✬䕍乁Ⱗ䌧䱁❁✬〲㌱Ⱗ低ⱗⰬⰧ啃剒久奃唽䑓䘬塉䑅䅒䕔丽ⱏ⤧!＀＀ ＀＀	＀＀_x0008_＀＀_x0001_＀＀_x0001_＀＀_x0001_＀＀豀碵꼝쐕찀밫侶¹呎偁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䀀䂪摦畳㩰⼯楤敲瑣潩獮䘯呁嘠敩敷㽲捡楴湯唽䑐呁♅牣慥潴㵲慦瑣敳♴奄彎剁升吽啒♅佄彃䅎䕍䘽呁䘺䱑䅟䑕呉义彇䱃䕉呎呟䵅䱐呁⹅䅆♔楤灳慬役瑳楲杮䄽摵瑩嘦剁䬺奅夽䵆坆奌䝊♖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呎偁嘦剁䤺䑎塅〽찀伾_x001B_䅆䍌偞灟楲散畟摳 ⼲〱㈯㄰찲!＀＀ ＀＀	＀＀_x0008_＀＀_x0001_＀＀_x0001_＀＀_x0001_＀＀尩슏⣵䀆찀韆倀S婁乐䙞彅卅䥔䅍䕔✨䉅呉䅄Ⱗ䴧䅅❎✬䅃䅌Ⱗ㈧㄰✲丬坏Ⱜ✬䌬剕䕒䍎㵙单ⱄ䥆䕘剄呁㵅低✬착!＀＀ ＀＀	＀＀_x0008_＀＀_x0001_＀＀_x0001_＀＀_x0001_＀＀篱ປ䀨찀믫侶¬剌幎䕆䅟呃䅕⡌䄧呃䅕❌✬䕎❔✬呌䅍剟䱏❌✬Ⱗ低ⱗⰬⰧ啃剒久奃唽䑓䘬塉䑅䅒䕔丽ⱏ⤧䙀彆䕎彔义⡃呌ⱍ低ⱗⰬ䙒唬䑓䀩䙆也呅䥟䍎䰨䵔卟䵅ⱉ低ⱗⰬ䙒唬䑓䀩䙆也呅䥟䍎䄨乎丬坏Ⱜ刬ⱆ单⥄Ȝ＀＀ ＀＀Ȅ＀＀_x0008_＀＀_x0001_＀＀_x0001_＀＀_x0001_＀＀긕呺䀧摦畳㩰⼯楤敲瑣潩獮䘯呁嘠敩敷㽲捡楴湯唽䑐呁♅牣慥潴㵲慦瑣敳♴奄彎剁升吽啒♅佄彃䅎䕍䘽呁䘺䱑䅟䑕呉义彇䱃䕉呎呟䵅䱐呁⹅䅆♔楤灳慬役瑳楲杮䄽摵瑩嘦剁䬺奅丽婁䉅偙乑♓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剌♎䅖㩒义䕄㵘0㩑佑_x0019_䱉偞灟楲散畟摳 ⼲㐲㈯㄰찲!＀＀ ＀＀	＀＀_x0008_＀＀_x0001_＀＀_x0001_＀＀_x0001_＀＀馚香香䀙찀㩰佑_x001B_剐升偞灟楲散畟摳 ⼲㐲㈯㄰찲!＀＀ ＀＀	＀＀_x0008_＀＀_x0001_＀＀_x0001_＀＀_x0001_＀＀ᑺ잮䀷찀㭊佑_x001A_䙄幔彐牰捩彥獵Ť㈠㈯⼴〲㈱!＀＀ ＀＀	＀＀_x0008_＀＀_x0001_＀＀_x0001_＀＀_x0001_＀＀＀＀＀＀耀䀶찀ᢖ佈8䥎䕃偞偟䥒䕃䱟坏偟⡒〴㘹ⰳⰬ单ⱄⰬ倢䥒䕃Ⱒ䌢佌䕓Ⱒ㔢圲⤢!＀＀ ＀＀	＀＀_x0008_＀＀_x0001_＀＀_x0001_＀＀_x0001_＀＀ᑻ䞮竡䀻찀佬:䙇ⵉ剆偞偟䥒䕃䱟坏偟⡒〴㤹ⰱⰬ单ⱄⰬ倢䥒䕃Ⱒ䌢佌䕓Ⱒ㔢圲⤢!＀＀ ＀＀	＀＀_x0008_＀＀_x0001_＀＀_x0001_＀＀_x0001_＀＀㏯ᰮ䀆찀ۍ使9䉗乓偞偟䥒䕃䡟䝉彈剐㐨〱㔰Ⱜ唬䑓Ⱜ∬剐䍉≅∬䱃协≅∬㈵≗착!＀＀ ＀＀	＀＀_x0008_＀＀_x0001_＀＀_x0001_＀＀_x0001_＀＀롒蔞퇫䀻찀隦侈_x001B_乃呉偞灟楲散畟摳 ⼴㘰㈯㄰찲!＀＀ ＀＀	＀＀_x0008_＀＀_x0001_＀＀_x0001_＀＀_x0001_＀＀㵱휊炣㿱찀Y供_x001B_䕐䅇偞灟楲散畟摳 ⼴〲㈯㄰찲!＀＀ ＀＀	＀＀_x0008_＀＀_x0001_＀＀_x0001_＀＀_x0001_＀＀尨芏䁃찀d供_x001E_㤵㌱㐴常彐牰捩彥獵Ť㐠㈯⼰〲㈱!＀＀ ＀＀	＀＀_x0008_＀＀_x0001_＀＀_x0001_＀＀_x0001_＀＀묜䀺찀밗侶_x001B_䥎䕃偞灟楲散畟摳 ⼵㜱㈯㄰찲!＀＀ ＀＀	＀＀_x0008_＀＀_x0001_＀＀_x0001_＀＀_x0001_＀＀휊炣⨽䁂찀밼侶_x001D_䥁ⵅ䉇偞灟楲散畟摳 ⼵㜱㈯㄰찲!＀＀ ＀＀	＀＀_x0008_＀＀_x0001_＀＀_x0001_＀＀_x0001_＀＀鶥쮚䘍㿼찀ᡓ俀8䑖䥓偞偟䥒䕃䱟坏偟⡒ㄴ㔰ⰴⰬ单ⱄⰬ倢䥒䕃Ⱒ䌢佌䕓Ⱒ㔢圲⤢!＀＀ ＀＀	＀＀_x0008_＀＀_x0001_＀＀_x0001_＀＀_x0001_＀＀竡긔䀒찀ᡕ俀a䡃偋䙞彅卅䥔䅍䕔✨偅当呌❇✬䕍乁Ⱗ✧✬Ⱗㄴ㔰ⰴⰬⰧ啃剒久奃唽䑓䘬塉䑅䅒䕔丽ⱏ⤧晀彣敭湡江杴㐨〱㐵착!＀＀ ＀＀	＀＀_x0008_＀＀_x0001_＀＀_x0001_＀＀_x0001_＀＀＀＀＀＀䀀䀨찀崜俉_x001B_䑎允偞灟楲散畟摳 ⼵㔲㈯㄰찲!＀＀ ＀＀	＀＀_x0008_＀＀_x0001_＀＀_x0001_＀＀_x0001_＀＀슏⣵ཛྷ䀶찀ᡨ俀`䱄幘䕆䕟呓䵉呁⡅䔧卐䱟䝔Ⱗ䴧䅅❎✬Ⱗ✧㐬〱㐵Ⱜ✬䌬剕䕒䍎㵙单ⱄ䥆䕘剄呁㵅低✬䀩捦浟慥彮瑬⡧ㄴ㔰⤴!＀＀ ＀＀	＀＀_x0008_＀＀_x0001_＀＀_x0001_＀＀_x0001_＀＀＀＀＀＀＀＀䀔찀ᡪ俀:䅃ⵐ剆偞偟䥒䕃䱟坏偟⡒ㄴ㔰ⰴⰬ单ⱄⰬ倢䥒䕃Ⱒ䌢佌䕓Ⱒ㔢圲⤢!＀＀ ＀＀	＀＀_x0008_＀＀_x0001_＀＀_x0001_＀＀_x0001_＀＀猭_xDCBA_䀽찀Д俥8位剔偞偟䥒䕃䱟坏偟⡒ㄴ㠰ⰲⰬ单ⱄⰬ倢䥒䕃Ⱒ䌢佌䕓Ⱒ㔢圲⤢!＀＀ ＀＀	＀＀_x0008_＀＀_x0001_＀＀_x0001_＀＀_x0001_＀＀ꑀ뻟鰎㿡찀Ъ俥`䅒幘䕆䕟呓䵉呁⡅䔧卐䱟䝔Ⱗ䴧䅅❎✬Ⱗ✧㐬〱㈸Ⱜ✬䌬剕䕒䍎㵙单ⱄ䥆䕘剄呁㵅低✬䀩捦浟慥彮瑬⡧ㄴ㠰⤲!＀＀ ＀＀	＀＀_x0008_＀＀_x0001_＀＀_x0001_＀＀_x0001_＀＀௶썶䁀찀䲅俷7䑁幓彐剐䍉彅佌彗剐㐨〱㘹Ⱜ唬䑓Ⱜ∬剐䍉≅∬䱃协≅∬㈵≗착!＀＀ ＀＀	＀＀_x0008_＀＀_x0001_＀＀_x0001_＀＀_x0001_＀＀휊炣樽䁔찀䲈俷7呓幔彐剐䍉彅佌彗剐㐨〱㘹Ⱜ唬䑓Ⱜ∬剐䍉≅∬䱃协≅∬㈵≗착!＀＀ ＀＀	＀＀_x0008_＀＀_x0001_＀＀_x0001_＀＀_x0001_＀＀竡긔慇䀾찀韄倀:偓ⵔ䉇偞偟䥒䕃䱟坏偟⡒ㄴ〱ⰳⰬ单ⱄⰬ倢䥒䕃Ⱒ䌢佌䕓Ⱒ㔢圲⤢!＀＀ ＀＀	＀＀_x0008_＀＀_x0001_＀＀_x0001_＀＀_x0001_＀＀ꡔ⹮盾㿺찀᧺修_x001B_佃噍偞灟楲散畟摳 ⼶㤲㈯㄰찲!＀＀ ＀＀	＀＀_x0008_＀＀_x0001_＀＀_x0001_＀＀_x0001_＀＀ꏗ㵰휊㿻찀ᨇ修8䉗乓偞偟䥒䕃䱟坏偟⡒ㄴ㠰ⰹⰬ单ⱄⰬ倢䥒䕃Ⱒ䌢佌䕓Ⱒ㔢圲⤢!＀＀ ＀＀	＀＀_x0008_＀＀_x0001_＀＀_x0001_＀＀_x0001_＀＀尨䊏䀯찀骫俛8奎幘彐剐䍉彅䥈䡇偟⡒ㄴ㜰ⰵⰬ单ⱄⰬ倢䥒䕃Ⱒ䌢佌䕓Ⱒ㔢圲⤢!＀＀ ＀＀	＀＀_x0008_＀＀_x0001_＀＀_x0001_＀＀_x0001_＀＀Ẹ롑䁁찀Б俥_x001B_䕋乙偞灟楲散畟摳 ⼶㔱㈯㄰찲!＀＀ ＀＀	＀＀_x0008_＀＀_x0001_＀＀_x0001_＀＀_x0001_＀＀晧晦䀮찀А俥_x001B_呎偁偞灟楲散畟摳 ⼶㔱㈯㄰찲!＀＀ ＀＀	＀＀_x0008_＀＀_x0001_＀＀_x0001_＀＀_x0001_＀＀ᑻ䞮뫡䀾찀骍俛`坓幉䕆䕟呓䵉呁⡅䔧卐䱟䝔Ⱗ䴧䅅❎✬Ⱗ✧㐬〱㔷Ⱜ✬䌬剕䕒䍎㵙单ⱄ䥆䕘剄呁㵅低✬䀩捦浟慥彮瑬⡧ㄴ㜰⤵!＀＀ ＀＀	＀＀_x0008_＀＀_x0001_＀＀_x0001_＀＀_x0001_＀＀＀＀＀＀＀＀䀴찀骉俛_x001B_奓䍎偞灟楲散畟摳 ⼶㠰㈯㄰찲!＀＀ ＀＀	＀＀_x0008_＀＀_x0001_＀＀_x0001_＀＀_x0001_＀＀ᑺ잮䀪찀Ѝ俥_x001B_䉗乓偞灟楲散畟摳 ⼶㔱㈯㄰찲!＀＀ ＀＀	＀＀_x0008_＀＀_x0001_＀＀_x0001_＀＀_x0001_＀＀＀＀＀＀쀀䀱찀崮俉a义偁䙞彅卅䥔䅍䕔✨偅当呌❇✬䕍乁Ⱗ✧✬Ⱗㄴ㘰ⰱⰬⰧ啃剒久奃唽䑓䘬塉䑅䅒䕔丽ⱏ⤧晀彣敭湡江杴㐨〱ㄶ착!＀＀ ＀＀	＀＀_x0008_＀＀_x0001_＀＀_x0001_＀＀_x0001_＀＀＀＀＀＀＀＀䀴찀崈俉e卆ㅃⵖ䥆䙞彅卅䥔䅍䕔✨偅当呌❇✬䕍乁Ⱗ✧✬Ⱗㄴ㘰ⰱⰬⰧ啃剒久奃唽䑓䘬塉䑅䅒䕔丽ⱏ⤧晀彣敭湡江杴㐨〱ㄶ착!＀＀ ＀＀	＀＀_x0008_＀＀_x0001_＀＀_x0001_＀＀_x0001_＀＀＀＀＀＀＀＀䀥찀崄俉8䡃偋偞偟䥒䕃䱟坏偟⡒ㄴ㘰ⰱⰬ单ⱄⰬ倢䥒䕃Ⱒ䌢佌䕓Ⱒ㔢圲⤢!＀＀ ＀＀	＀＀_x0008_＀＀_x0001_＀＀_x0001_＀＀_x0001_＀＀炤਽揗䁈찀崂俉_x001B_偓䍓偞灟楲散畟摳 ⼶㄰㈯㄰찲!＀＀ ＀＀	＀＀_x0008_＀＀_x0001_＀＀_x0001_＀＀_x0001_＀＀㵱휊낣䀺찀侻8偃剗偞偟䥒䕃䱟坏偟⡒ㄴ㐰ⰷⰬ单ⱄⰬ倢䥒䕃Ⱒ䌢佌䕓Ⱒ㔢圲⤢!＀＀ ＀＀	＀＀_x0008_＀＀_x0001_＀＀_x0001_＀＀_x0001_＀＀䞮竡긔䀜찀侻9呎偁偞偟䥒䕃䡟䝉彈剐㐨〱㜴Ⱜ唬䑓Ⱜ∬剐䍉≅∬䱃协≅∬㈵≗착!＀＀ ＀＀	＀＀_x0008_＀＀_x0001_＀＀_x0001_＀＀_x0001_＀＀휊炣꨽䁋찀侻8呃単偞偟䥒䕃䱟坏偟⡒ㄴ㐰ⰷⰬ单ⱄⰬ倢䥒䕃Ⱒ䌢佌䕓Ⱒ㔢圲⤢!＀＀ ＀＀	＀＀_x0008_＀＀_x0001_＀＀_x0001_＀＀_x0001_＀＀ᑺ➮䁉찀侻7剌幎彐剐䍉彅佌彗剐㐨〱㜴Ⱜ唬䑓Ⱜ∬剐䍉≅∬䱃协≅∬㈵≗착!＀＀ ＀＀	＀＀_x0008_＀＀_x0001_＀＀_x0001_＀＀_x0001_＀＀＀＀＀＀䀀䀱찀侻8䩄䥉偞偟䥒䕃䱟坏偟⡒ㄴ㐰ⰷⰬ单ⱄⰬ倢䥒䕃Ⱒ䌢佌䕓Ⱒ㔢圲⤢!＀＀ ＀＀	＀＀_x0008_＀＀_x0001_＀＀_x0001_＀＀_x0001_＀＀晧晦쾦䃄찀眹侭8位剔偞偟䥒䕃䱟坏偟⡒ㄴ㐰ⰰⰬ单ⱄⰬ倢䥒䕃Ⱒ䌢佌䕓Ⱒ㔢圲⤢!＀＀ ＀＀	＀＀_x0008_＀＀_x0001_＀＀_x0001_＀＀_x0001_＀＀陓踡煵㿥찀霄侈:䅃ⵐ剆偞偟䥒䕃䱟坏偟⡒ㄴ㄰ⰲⰬ单ⱄⰬ倢䥒䕃Ⱒ䌢佌䕓Ⱒ㔢圲⤢!＀＀ ＀＀	＀＀_x0008_＀＀_x0001_＀＀_x0001_＀＀_x0001_＀＀猭_xDCBA_䀽찀쬧侑_x001D_兓ⵓ䉇偞灟楲散畟摳 ⼴㌱㈯㄰찲!＀＀ ＀＀	＀＀_x0008_＀＀_x0001_＀＀_x0001_＀＀_x0001_＀＀ټ믔䀉찀霘侈8噃幇彐剐䍉彅䥈䡇偟⡒ㄴ㄰ⰲⰬ单ⱄⰬ倢䥒䕃Ⱒ䌢佌䕓Ⱒ㔢圲⤢!＀＀ ＀＀	＀＀_x0008_＀＀_x0001_＀＀_x0001_＀＀_x0001_＀＀＀＀＀＀＀＀䀭찀隦侈8䑖䥓偞偟䥒䕃䱟坏偟⡒ㄴ㄰ⰲⰬ单ⱄⰬ倢䥒䕃Ⱒ䌢佌䕓Ⱒ㔢圲⤢!＀＀ ＀＀	＀＀_x0008_＀＀_x0001_＀＀_x0001_＀＀_x0001_＀＀竡긔䀒찀㣁佶&lt;䕔乍䌭幈彐剐䍉彅䥈䡇偟⡒〴㤹ⰸⰬ单ⱄⰬ倢䥒䕃Ⱒ䌢佌䕓Ⱒ㔢圲⤢!＀＀ ＀＀	＀＀_x0008_＀＀_x0001_＀＀_x0001_＀＀_x0001_＀＀䖢ӽ䁃찀܀使_x001B_䍁坉偞灟楲散畟摳 ⼳〳㈯㄰찲!＀＀ ＀＀	＀＀_x0008_＀＀_x0001_＀＀_x0001_＀＀_x0001_＀＀尨⊏䁄찀ۍ使_x001B_䵉噐偞灟楲散畟摳 ⼳〳㈯㄰찲!＀＀ ＀＀	＀＀_x0008_＀＀_x0001_＀＀_x0001_＀＀_x0001_＀＀㌳㌳錳䁃찀佬_x001D_䩆ⵈ䕄偞灟楲散畟摳 ⼳㘱㈯㄰찲!＀＀ ＀＀	＀＀_x0008_＀＀_x0001_＀＀_x0001_＀＀_x0001_＀＀靹챎㿽찀佬_x001B_䕃乒偞灟楲散畟摳 ⼳㘱㈯㄰찲!＀＀ ＀＀	＀＀_x0008_＀＀_x0001_＀＀_x0001_＀＀_x0001_＀＀凬Ẹ㮅䁓찀佬_x001B_䑊十偞灟楲散畟摳 ⼳㘱㈯㄰찲!＀＀ ＀＀	＀＀_x0008_＀＀_x0001_＀＀_x0001_＀＀_x0001_＀＀㌳㌳䀺찀쿏佣8卄塇偞偟䥒䕃䱟坏偟⡒〴㠹ⰴⰬ单ⱄⰬ倢䥒䕃Ⱒ䌢佌䕓Ⱒ㔢圲⤢!＀＀ ＀＀	＀＀_x0008_＀＀_x0001_＀＀_x0001_＀＀_x0001_＀＀＀＀＀＀＀＀䀗찀㭂佑8呆幒彐剐䍉彅䥈䡇偟⡒〴㜹ⰰⰬ单ⱄⰬ倢䥒䕃Ⱒ䌢佌䕓Ⱒ㔢圲⤢!＀＀ ＀＀	＀＀_x0008_＀＀_x0001_＀＀_x0001_＀＀_x0001_＀＀尨슏䀡찀㩍佑8䥂呒偞偟䥒䕃䱟坏偟⡒〴㜹ⰰⰬ单ⱄⰬ倢䥒䕃Ⱒ䌢佌䕓Ⱒ㔢圲⤢!＀＀ ＀＀	＀＀_x0008_＀＀_x0001_＀＀_x0001_＀＀_x0001_＀＀롑蔞䀒찀韊倀P䅓䕐䙞彅卅䥔䅍䕔✨偅❓✬䕍乁Ⱗ䌧䱁❁✬〲㌱Ⱗ低ⱗⰬⰧ啃剒久奃唽䑓䘬塉䑅䅒䕔丽ⱏ⤧!＀＀ ＀＀	＀＀_x0008_＀＀_x0001_＀＀_x0001_＀＀_x0001_＀＀㵱휊炣㿩찀韏倀R兓ⵓ䉇䙞彅卅䥔䅍䕔✨䕎❔✬䕍乁Ⱗ䌧䱁❁✬〲㌱Ⱗ低ⱗⰬⰧ啃剒久奃唽䑓䘬塉䑅䅒䕔丽ⱏ⤧!＀＀ ＀＀	＀＀_x0008_＀＀_x0001_＀＀_x0001_＀＀_x0001_＀＀၄槧䀥찀밞侶º啇䑉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祘䀥摦畳㩰⼯楤敲瑣潩獮䘯呁嘠敩敷㽲捡楴湯唽䑐呁♅牣慥潴㵲慦瑣敳♴奄彎剁升吽啒♅佄彃䅎䕍䘽呁䘺䱑䅟䑕呉义彇䱃䕉呎呟䵅䱐呁⹅䅆♔楤灳慬役瑳楲杮䄽摵瑩嘦剁䬺奅䜽奈䵈䍂坒♚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啇䑉嘦剁䤺䑎塅〽찀韃倀V卆ㅃⵖ䥆䙞彅卅䥔䅍䕔✨䅓䕌❓✬䕍乁Ⱗ䌧䱁❁✬〲ㄱⰧ低ⱗⰬⰧ啃剒久奃唽䑓䘬塉䑅䅒䕔丽ⱏ⤧!＀＀ ＀＀	＀＀_x0008_＀＀_x0001_＀＀_x0001_＀＀_x0001_＀＀尩슏냵䁧찀韃倀P奓䍍䙞彅卅䥔䅍䕔✨偅❓✬䕍乁Ⱗ䌧䱁❁✬〲㈱Ⱗ低ⱗⰬⰧ啃剒久奃唽䑓䘬塉䑅䅒䕔丽ⱏ⤧!＀＀ ＀＀	＀＀_x0008_＀＀_x0001_＀＀_x0001_＀＀_x0001_＀＀脫墔㿺찀韏倀W塅䍁ⵔ䱎䙞彅卅䥔䅍䕔✨䉅呉䅄Ⱗ䴧䅅❎✬䅃䅌Ⱗ㈧㄰✲丬坏Ⱜ✬䌬剕䕒䍎㵙单ⱄ䥆䕘剄呁㵅低✬착!＀＀ ＀＀	＀＀_x0008_＀＀_x0001_＀＀_x0001_＀＀_x0001_＀＀ﵠ実䁐찀Ꮻ佈'义偓䵞义倨䱃瀨汣獯摥〯〬⴯ⰱ慲杮ⱥ獵⥤착!＀＀ ＀＀	＀＀_x0008_＀＀_x0001_＀＀_x0001_＀＀_x0001_＀＀尨슏䀟찀Ꮪ佈_x001B_奓䍎偞灟楲散畟摳 ⼲㜱㈯㄰찲!＀＀ ＀＀	＀＀_x0008_＀＀_x0001_＀＀_x0001_＀＀_x0001_＀＀＀＀＀＀＀＀䀔찀伾_x001B_偓䍓偞灟楲散畟摳 ⼲〱㈯㄰찲!＀＀ ＀＀	＀＀_x0008_＀＀_x0001_＀＀_x0001_＀＀_x0001_＀＀롒蔞凫䀹찀㪉佑_x001B_䉗乓偞灟楲散畟摳 ⼲㐲㈯㄰찲!＀＀ ＀＀	＀＀_x0008_＀＀_x0001_＀＀_x0001_＀＀_x0001_＀＀ꏗ㵰ᜊ䀲찀㪙佑_x001B_呎偁偞灟楲散畟摳 ⼲㐲㈯㄰찲!＀＀ ＀＀	＀＀_x0008_＀＀_x0001_＀＀_x0001_＀＀_x0001_＀＀휊炣訽䁅찀㪢佑_x001B_卑呆偞灟楲散畟摳 ⼲㐲㈯㄰찲!＀＀ ＀＀	＀＀_x0008_＀＀_x0001_＀＀_x0001_＀＀_x0001_＀＀쳍쳌賌䀴찀퀒佣_x001B_千䑏偞灟楲散畟摳 ⼳㤰㈯㄰찲!＀＀ ＀＀	＀＀_x0008_＀＀_x0001_＀＀_x0001_＀＀_x0001_＀＀竡긔ⅇ䀶찀鿒佚8呁么偞偟䥒䕃䱟坏偟⡒〴㜹ⰷⰬ单ⱄⰬ倢䥒䕃Ⱒ䌢佌䕓Ⱒ㔢圲⤢!＀＀ ＀＀	＀＀_x0008_＀＀_x0001_＀＀_x0001_＀＀_x0001_＀＀尨ꊏ䁃찀큷佣_x001A_䉃幂彐牰捩彥獵Ť㌠〯⼹〲㈱!＀＀ ＀＀	＀＀_x0008_＀＀_x0001_＀＀_x0001_＀＀_x0001_＀＀蔟凫Ẹ䀐찀佬;佃ⵐ䕄偞偟䥒䕃䡟䝉彈剐㐨㤰ㄹⰬ唬䑓Ⱜ∬剐䍉≅∬䱃协≅∬㈵≗착!＀＀ ＀＀	＀＀_x0008_＀＀_x0001_＀＀_x0001_＀＀_x0001_＀＀ࣙ䷺䀱찀㣟佶_x001A_乄幂彐牰捩彥獵Ť㌠㈯⼳〲㈱!＀</t>
        </r>
      </text>
    </comment>
    <comment ref="A30" authorId="2">
      <text>
        <r>
          <rPr>
            <b/>
            <sz val="9"/>
            <color indexed="81"/>
            <rFont val="Tahoma"/>
            <family val="2"/>
          </rPr>
          <t>＀ ＀＀	＀＀_x0008_＀＀_x0001_＀＀_x0001_＀＀_x0001_＀＀긕䁔찀陽侈_x001B_义䅆偞灟楲散畟摳 ⼴㘰㈯㄰찲!＀＀ ＀＀	＀＀_x0008_＀＀_x0001_＀＀_x0001_＀＀_x0001_＀＀竡긔慇䁊찀ۃ使8䑊十偞偟䥒䕃䱟坏偟⡒ㄴ〰ⰵⰬ单ⱄⰬ倢䥒䕃Ⱒ䌢佌䕓Ⱒ㔢圲⤢!＀＀ ＀＀	＀＀_x0008_＀＀_x0001_＀＀_x0001_＀＀_x0001_＀＀ਾꏗ絰䀶찀ߠ使_x001A_剐幏彐牰捩彥獵Ť㌠㈯⼹〲㈱!＀＀ ＀＀	＀＀_x0008_＀＀_x0001_＀＀_x0001_＀＀_x0001_＀＀롑씞䀲찀ࠗ使_x001B_奓䕋偞灟楲散畟摳 ⼴㔰㈯㄰찲!＀＀ ＀＀	＀＀_x0008_＀＀_x0001_＀＀_x0001_＀＀_x0001_＀＀蔟凫Ẹ䀰찀뱏侶_x001B_䑍体偞灟楲散畟摳 ⼵〱㈯㄰찲!＀＀ ＀＀	＀＀_x0008_＀＀_x0001_＀＀_x0001_＀＀_x0001_＀＀슐⣵轜䀻찀峖俉_x001A_䉉幍彐牰捩彥獵Ť㔠㈯⼵〲㈱!＀＀ ＀＀	＀＀_x0008_＀＀_x0001_＀＀_x0001_＀＀_x0001_＀＀馚香䦙䁨찀峼俉_x001A_奔幌彐牰捩彥獵Ť㔠㈯⼵〲㈱!＀＀ ＀＀	＀＀_x0008_＀＀_x0001_＀＀_x0001_＀＀_x0001_＀＀馚香香䁂찀ᡤ俀7䑁幓彐剐䍉彅佌彗剐㐨〱㐵Ⱜ唬䑓Ⱜ∬剐䍉≅∬䱃协≅∬㈵≗착!＀＀ ＀＀	＀＀_x0008_＀＀_x0001_＀＀_x0001_＀＀_x0001_＀＀휊炣樽䁔찀ᡧ俀7呓幔彐剐䍉彅佌彗剐㐨〱㐵Ⱜ唬䑓Ⱜ∬剐䍉≅∬䱃协≅∬㈵≗착!＀＀ ＀＀	＀＀_x0008_＀＀_x0001_＀＀_x0001_＀＀_x0001_＀＀竡긔慇䀾찀Ш俥a呃呃䙞彅卅䥔䅍䕔✨偅当呌❇✬䕍乁Ⱗ✧✬Ⱗㄴ㠰ⰲⰬⰧ啃剒久奃唽䑓䘬塉䑅䅒䕔丽ⱏ⤧晀彣敭湡江杴㐨〱㈸착!＀＀ ＀＀	＀＀_x0008_＀＀_x0001_＀＀_x0001_＀＀_x0001_＀＀㌴㌳댳䁈찀䧜俷_x001A_塅幁彐牰捩彥獵Ť㘠㈯⼲〲㈱!＀＀ ＀＀	＀＀_x0008_＀＀_x0001_＀＀_x0001_＀＀_x0001_＀＀豀碵꼝쐕찀䱲俷d㤵㌱㐴常䕆䕟呓䵉呁⡅䔧卐䱟䝔Ⱗ䴧䅅❎✬Ⱗ✧㐬〱㘹Ⱜ✬䌬剕䕒䍎㵙单ⱄ䥆䕘剄呁㵅低✬䀩捦浟慥彮瑬⡧ㄴ㤰⤶!＀＀ ＀＀	＀＀_x0008_＀＀_x0001_＀＀_x0001_＀＀_x0001_＀＀晧晦䀩찀韃倀8呆呎偞偟䥒䕃䱟坏偟⡒ㄴ〱ⰳⰬ单ⱄⰬ倢䥒䕃Ⱒ䌢佌䕓Ⱒ㔢圲⤢!＀＀ ＀＀	＀＀_x0008_＀＀_x0001_＀＀_x0001_＀＀_x0001_＀＀＀＀＀＀䀀䀰찀韄倀R卍剔䙞彅卅䥔䅍䕔✨䅓䕌❓✬䕍乁Ⱗ䌧䱁❁✬〲㈱Ⱗ低ⱗⰬⰧ啃剒久奃唽䑓䘬塉䑅䅒䕔丽ⱏ⤧!＀＀ ＀＀	＀＀_x0008_＀＀_x0001_＀＀_x0001_＀＀_x0001_＀＀玂鑆ⅶ䂄찀䱩俷_x001B_偓䭌偞灟楲散畟摳 ⼶㤲㈯㄰찲!＀＀ ＀＀	＀＀_x0008_＀＀_x0001_＀＀_x0001_＀＀_x0001_＀＀馚香ᦙ䀼찀骖俛9䑊十偞偟䥒䕃䡟䝉彈剐㐨〱㔷Ⱜ唬䑓Ⱜ∬剐䍉≅∬䱃协≅∬㈵≗착!＀＀ ＀＀	＀＀_x0008_＀＀_x0001_＀＀_x0001_＀＀_x0001_＀＀휊炣쨽䁀찀崢俉a偓呒䙞彅卅䥔䅍䕔✨偅当呌❇✬䕍乁Ⱗ✧✬Ⱗㄴ㘰ⰱⰬⰧ啃剒久奃唽䑓䘬塉䑅䅒䕔丽ⱏ⤧晀彣敭湡江杴㐨〱ㄶ착!＀＀ ＀＀	＀＀_x0008_＀＀_x0001_＀＀_x0001_＀＀_x0001_＀＀＀＀＀＀＀＀䀴찀崞俉9䥆噓偞偟䥒䕃䡟䝉彈剐㐨〱ㄶⰬ唬䑓Ⱜ∬剐䍉≅∬䱃协≅∬㈵≗착!＀＀ ＀＀	＀＀_x0008_＀＀_x0001_＀＀_x0001_＀＀_x0001_＀＀＀＀＀＀뀀䁑찀崔俉a偅奁䙞彅卅䥔䅍䕔✨偅当呌❇✬䕍乁Ⱗ✧✬Ⱗㄴ㘰ⰱⰬⰧ啃剒久奃唽䑓䘬塉䑅䅒䕔丽ⱏ⤧晀彣敭湡江杴㐨〱ㄶ착!＀＀ ＀＀	＀＀_x0008_＀＀_x0001_＀＀_x0001_＀＀_x0001_＀＀＀＀＀＀耀䀱찀崈俉a乃呉䙞彅卅䥔䅍䕔✨偅当呌❇✬䕍乁Ⱗ✧✬Ⱗㄴ㘰ⰱⰬⰧ啃剒久奃唽䑓䘬塉䑅䅒䕔丽ⱏ⤧晀彣敭湡江杴㐨〱ㄶ착!＀＀ ＀＀	＀＀_x0008_＀＀_x0001_＀＀_x0001_＀＀_x0001_＀＀豀碵꼝쐕찀侻a奓䍍䙞彅卅䥔䅍䕔✨偅当呌❇✬䕍乁Ⱗ✧✬Ⱗㄴ㐰ⰷⰬⰧ啃剒久奃唽䑓䘬塉䑅䅒䕔丽ⱏ⤧晀彣敭湡江杴㐨〱㜴착!＀＀ ＀＀	＀＀_x0008_＀＀_x0001_＀＀_x0001_＀＀_x0001_＀＀뷏䮇䀠찀侻8䉗乓偞偟䥒䕃䱟坏偟⡒ㄴ㐰ⰷⰬ单ⱄⰬ倢䥒䕃Ⱒ䌢佌䕓Ⱒ㔢圲⤢!＀＀ ＀＀	＀＀_x0008_＀＀_x0001_＀＀_x0001_＀＀_x0001_＀＀尨䊏䀯찀±供 䑅䅂䅓中幏彐牰捩彥獵Ť㐠㈯⼷〲㈱!＀＀ ＀＀	＀＀_x0008_＀＀_x0001_＀＀_x0001_＀＀_x0001_＀＀豀碵꼝쐕찀零侈7呓幔彐剐䍉彅佌彗剐㐨〱㈱Ⱜ唬䑓Ⱜ∬剐䍉≅∬䱃协≅∬㈵≗착!＀＀ ＀＀	＀＀_x0008_＀＀_x0001_＀＀_x0001_＀＀_x0001_＀＀竡긔慇䀾찀雩侈7䑁幓彐剐䍉彅佌彗剐㐨〱㈱Ⱜ唬䑓Ⱜ∬剐䍉≅∬䱃协≅∬㈵≗착!＀＀ ＀＀	＀＀_x0008_＀＀_x0001_＀＀_x0001_＀＀_x0001_＀＀휊炣樽䁔찀㭊佑8义偁偞偟䥒䕃䱟坏偟⡒〴㜹ⰰⰬ单ⱄⰬ倢䥒䕃Ⱒ䌢佌䕓Ⱒ㔢圲⤢!＀＀ ＀＀	＀＀_x0008_＀＀_x0001_＀＀_x0001_＀＀_x0001_＀＀尨슏䀑찀벜侶U䥗幎䙆䍟十彈呓儨剔〬Ⱜ刬ⱆ单⥄䙀彆䅃䡓卟⡔䕓䥍〬Ⱜ刬ⱆ单⥄䙀彆䅃䡓卟⡔乁ⱎⰰⰬ䙒唬䑓착ċ＀＀ ＀＀ó＀＀_x0008_＀＀_x0001_＀＀_x0001_＀＀_x0001_＀＀㌳㌳猳䁖摦畳㩰⼯楄敲瑣潩獮䘯捡却瑥䄠摵瑩湩⁧楖睥牥愿瑣潩㵮啁䥄彔䅖啌♅䉄ㄽ㤲䤦ㅄ㤽㌷ㄸㅗ☰䅖啌䥅㵄㈰〰☱䑓呁㵅〲㈱㄰倦剅佉呄偙㵅呑归呓♄䍓呆㌽眦湩潤㵷潰異彰潮扟牡眦摩桴㌽㔸栦楥桧㵴㈱☰呓剁彔䅍䥘䥍䕚㵄䅆卌♅牣慥潴㵲慦瑣敳♴楤灳慬役瑳楲杮䄽摵瑩찀벌侶Y䅓䕐䙞彅卅䥔䅍䕔✨偅当呌❇✬䕍乁Ⱗ✧✬ⰧⰰⰬⰧ啃剒久奃唽䑓䘬塉䑅䅒䕔丽ⱏ⤧晀彣敭湡江杴〨착!＀＀ ＀＀	＀＀_x0008_＀＀_x0001_＀＀_x0001_＀＀_x0001_＀＀غ꽤䀴찀ᐍ佈)噁ⵖ䉇䵞义倨䱃瀨汣獯摥〯〬⴯ⰱ慲杮ⱥ獵⥤착!＀＀ ＀＀	＀＀_x0008_＀＀_x0001_＀＀_x0001_＀＀_x0001_＀＀֟벡_xFFFF_ﾏ䀳찀韏倀S䍍佒䜭幂䕆䕟呓䵉呁⡅丧呅Ⱗ䴧䅅❎✬䅃䅌Ⱗ㈧㄰✲丬坏Ⱜ✬䌬剕䕒䍎㵙单ⱄ䥆䕘剄呁㵅低✬착!＀＀ ＀＀	＀＀_x0008_＀＀_x0001_＀＀_x0001_＀＀_x0001_＀＀皊刕鹾䁞찀밗侶©偏噗䙞彅䍁啔䱁✨䍁啔䱁Ⱗ匧䱁卅Ⱗ䰧䵔彁佒䱌Ⱗ✧丬坏Ⱜ✬䌬剕䕒䍎㵙单ⱄ䥆䕘剄呁㵅低✬䀩䙆卟䱁卅䰨䵔丬坏Ⱜ刬ⱆ单⥄䙀彆䅓䕌⡓呌彍䕓䥍丬坏Ⱜ刬ⱆ单⥄䙀彆䅓䕌⡓乁ⱎ低ⱗⰬ䙒唬䑓착ș＀＀ ＀＀ȁ＀＀_x0008_＀＀_x0001_＀＀_x0001_＀＀_x0001_＀＀퓽煸䁣摦畳㩰⼯楤敲瑣潩獮䘯呁嘠敩敷㽲捡楴湯唽䑐呁♅牣慥潴㵲慦瑣敳♴奄彎剁升吽啒♅佄彃䅎䕍䘽呁䘺䱑䅟䑕呉义彇䱃䕉呎呟䵅䱐呁⹅䅆♔楤灳慬役瑳楲杮䄽摵瑩嘦剁䬺奅䴽䵂坈坚䅚♌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偏噗嘦剁䤺䑎塅〽찀벛侶X乏幅䕆䕟呓䵉呁⡅䔧卐䱟䝔Ⱗ䴧䅅❎✬Ⱗ✧〬Ⱜ✬䌬剕䕒䍎㵙单ⱄ䥆䕘剄呁㵅低✬䀩捦浟慥彮瑬⡧⤰!＀＀ ＀＀	＀＀_x0008_＀＀_x0001_＀＀_x0001_＀＀_x0001_＀＀요ᵨ啕䀷찀밑侶­卄塇䙞彅䍁啔䱁✨䍁啔䱁Ⱗ䔧卐Ⱗ䰧䵔彁佒䱌Ⱗ✧丬坏Ⱜ✬䌬剕䕒䍎㵙单ⱄ䥆䕘剄呁㵅低✬䀩䙆䕟卐䑟䱉䰨䵔丬坏Ⱜ刬ⱆ单⥄䙀彆偅当䥄⡌呌彍䕓䥍丬坏Ⱜ刬ⱆ单⥄䙀彆偅当䥄⡌乁ⱎ低ⱗⰬ䙒唬䑓착ȝ＀＀ ＀＀ȅ＀＀_x0008_＀＀_x0001_＀＀_x0001_＀＀_x0001_＀＀炤਽ꏗ㿠摦畳㩰⼯楤敲瑣潩獮䘯呁嘠敩敷㽲捡楴湯唽䑐呁♅牣慥潴㵲慦瑣敳♴奄彎剁升吽啒♅佄彃䅎䕍䘽呁䘺䱑䅟䑕呉义彇䱃䕉呎呟䵅䱐呁⹅䅆♔楤灳慬役瑳楲杮䄽摵瑩嘦剁䬺奅䔽佌䅈䕐坆♈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卄塇嘦剁䤺䑎塅〽찀韀倀S千佃䙞彅卅䥔䅍䕔✨䉅呉䅄Ⱗ䴧䅅❎✬䅃䅌Ⱗ㈧㄰✲丬坏Ⱜ✬䌬剕䕒䍎㵙单ⱄ䥆䕘剄呁㵅低✬착!＀＀ ＀＀	＀＀_x0008_＀＀_x0001_＀＀_x0001_＀＀_x0001_＀＀糮㔿憞䃌찀ᢕ佈9卍呆偞偟䥒䕃䡟䝉彈剐㐨㤰㌶Ⱜ唬䑓Ⱜ∬剐䍉≅∬䱃协≅∬㈵≗착!＀＀ ＀＀	＀＀_x0008_＀＀_x0001_＀＀_x0001_＀＀_x0001_＀＀ᑻ䞮竡䀿찀鿀佚:偓ⵔ䉇偞偟䥒䕃䱟坏偟⡒〴㜹ⰷⰬ单ⱄⰬ倢䥒䕃Ⱒ䌢佌䕓Ⱒ㔢圲⤢!＀＀ ＀＀	＀＀_x0008_＀＀_x0001_＀＀_x0001_＀＀_x0001_＀＀ꡔ⹮盾㿺찀鿹佚8乄幂彐剐䍉彅䥈䡇偟⡒〴㜹ⰷⰬ单ⱄⰬ倢䥒䕃Ⱒ䌢佌䕓Ⱒ㔢圲⤢!＀＀ ＀＀	＀＀_x0008_＀＀_x0001_＀＀_x0001_＀＀_x0001_＀＀䞮竡㸔䁕찀٠使8䩄䥉偞偟䥒䕃䱟坏偟⡒ㄴ〰ⰵⰬ单ⱄⰬ倢䥒䕃Ⱒ䌢佌䕓Ⱒ㔢圲⤢!＀＀ ＀＀	＀＀_x0008_＀＀_x0001_＀＀_x0001_＀＀_x0001_＀＀晧晦쾦䃄찀陪侈_x0019_呅偞灟楲散畟摳 ⼴㘰㈯㄰찲!＀＀ ＀＀	＀＀_x0008_＀＀_x0001_＀＀_x0001_＀＀_x0001_＀＀슐⣵轜䀹찀ږ使7剌幎彐剐䍉彅佌彗剐㐨〱㔰Ⱜ唬䑓Ⱜ∬剐䍉≅∬䱃协≅∬㈵≗착!＀＀ ＀＀	＀＀_x0008_＀＀_x0001_＀＀_x0001_＀＀_x0001_＀＀＀＀＀＀䀀䀱찀۠使8呃単偞偟䥒䕃䱟坏偟⡒ㄴ〰ⰵⰬ单ⱄⰬ倢䥒䕃Ⱒ䌢佌䕓Ⱒ㔢圲⤢!＀＀ ＀＀	＀＀_x0008_＀＀_x0001_＀＀_x0001_＀＀_x0001_＀＀ᑺ➮䁉찀ۙ使9呎偁偞偟䥒䕃䡟䝉彈剐㐨〱㔰Ⱜ唬䑓Ⱜ∬剐䍉≅∬䱃协≅∬㈵≗착!＀＀ ＀＀	＀＀_x0008_＀＀_x0001_＀＀_x0001_＀＀_x0001_＀＀휊炣꨽䁋찀۹使8偃剗偞偟䥒䕃䱟坏偟⡒ㄴ〰ⰵⰬ单ⱄⰬ倢䥒䕃Ⱒ䌢佌䕓Ⱒ㔢圲⤢!＀＀ ＀＀	＀＀_x0008_＀＀_x0001_＀＀_x0001_＀＀_x0001_＀＀䞮竡긔䀜찀쩠侑:㠱㔰㔵偞偟䥒䕃䱟坏偟⡒ㄴ㄰ⰹⰬ单ⱄⰬ倢䥒䕃Ⱒ䌢佌䕓Ⱒ㔢圲⤢!＀＀ ＀＀	＀＀_x0008_＀＀_x0001_＀＀_x0001_＀＀_x0001_＀＀晧晦쇦䂽찀供_x001B_䭍䝔偞灟楲散畟摳 ⼴〲㈯㄰찲!＀＀ ＀＀	＀＀_x0008_＀＀_x0001_＀＀_x0001_＀＀_x0001_＀＀롒蔞퇫䀨찀䀄侤8奎幘彐剐䍉彅䥈䡇偟⡒ㄴ㌰ⰳⰬ单ⱄⰬ倢䥒䕃Ⱒ䌢佌䕓Ⱒ㔢圲⤢!＀＀ ＀＀	＀＀_x0008_＀＀_x0001_＀＀_x0001_＀＀_x0001_＀＀晧晦왦䁄찀뱌侶9䍁坉偞偟䥒䕃䡟䝉彈剐㐨〱㘴Ⱜ唬䑓Ⱜ∬剐䍉≅∬䱃协≅∬㈵≗착!＀＀ ＀＀	＀＀_x0008_＀＀_x0001_＀＀_x0001_＀＀_x0001_＀＀슏⣵콜䁄찀뱞侶_x001B_噂乓偞灟楲散畟摳 ⼵〱㈯㄰찲!＀＀ ＀＀	＀＀_x0008_＀＀_x0001_＀＀_x0001_＀＀_x0001_＀＀竡긔ꅇ䀰찀뱯侶9䑁卖偞偟䥒䕃䡟䝉彈剐㐨〱㘴Ⱜ唬䑓Ⱜ∬剐䍉≅∬䱃协≅∬㈵≗착!＀＀ ＀＀	＀＀_x0008_＀＀_x0001_＀＀_x0001_＀＀_x0001_＀＀尩슏棵䀽찀벍侶7䍁幎彐剐䍉彅佌彗剐㐨〱㘴Ⱜ唬䑓Ⱜ∬剐䍉≅∬䱃协≅∬㈵≗착!＀＀ ＀＀	＀＀_x0008_＀＀_x0001_＀＀_x0001_＀＀_x0001_＀＀Ẹ롑䁇찀韇倀R塅幁䕆䕟呓䵉呁⡅䔧䥂䑔❁✬䕍乁Ⱗ䌧䱁❁✬〲㈱Ⱗ低ⱗⰬⰧ啃剒久奃唽䑓䘬塉䑅䅒䕔丽ⱏ⤧!＀＀ ＀＀	＀＀_x0008_＀＀_x0001_＀＀_x0001_＀＀_x0001_＀＀豀碵꼝쐕찀韏倀&lt;〵ㄸ〷帹彐剐䍉彅䥈䡇偟⡒ㄴ〱ⰳⰬ单ⱄⰬ倢䥒䕃Ⱒ䌢佌䕓Ⱒ㔢圲⤢!＀＀ ＀＀	＀＀_x0008_＀＀_x0001_＀＀_x0001_＀＀_x0001_＀＀鞣ⱑⒷ䀳찀᨟修`乗幓䕆䕟呓䵉呁⡅䔧卐䱟䝔Ⱗ䴧䅅❎✬Ⱗ✧㐬〱㤸Ⱜ✬䌬剕䕒䍎㵙单ⱄ䥆䕘剄呁㵅低✬䀩捦浟慥彮瑬⡧ㄴ㠰⤹!＀＀ ＀＀	＀＀_x0008_＀＀_x0001_＀＀_x0001_＀＀_x0001_＀＀＀＀＀＀＀＀䀯찀䲅俷_x001B_呎呃偞灟楲散畟摳 ⼶㤲㈯㄰찲!＀＀ ＀＀	＀＀_x0008_＀＀_x0001_＀＀_x0001_＀＀_x0001_＀＀ꏗ㵰霊䀵찀䱩俷_x001B_䥊䕖偞灟楲散畟摳 ⼶㤲㈯㄰찲!＀＀ ＀＀	＀＀_x0008_＀＀_x0001_＀＀_x0001_＀＀_x0001_＀＀ਾꏗﵰ䀴찀骠俛c噁ⵖ䉇䙞彅卅䥔䅍䕔✨偅当呌❇✬䕍乁Ⱗ✧✬Ⱗㄴ㜰ⰵⰬⰧ啃剒久奃唽䑓䘬塉䑅䅒䕔丽ⱏ⤧晀彣敭湡江杴㐨〱㔷착!＀＀ ＀＀	＀＀_x0008_＀＀_x0001_＀＀_x0001_＀＀_x0001_＀＀᰺ꕝ뮻䀪찀骢俛9偃剗偞偟䥒䕃䡟䝉彈剐㐨〱㔷Ⱜ唬䑓Ⱜ∬剐䍉≅∬䱃协≅∬㈵≗착!＀＀ ＀＀	＀＀_x0008_＀＀_x0001_＀＀_x0001_＀＀_x0001_＀＀롒蔞凫䀤찀崋俉`䵂幃䕆䕟呓䵉呁⡅䔧卐䱟䝔Ⱗ䴧䅅❎✬Ⱗ✧㐬〱ㄶⰬ✬䌬剕䕒䍎㵙单ⱄ䥆䕘剄呁㵅低✬䀩捦浟慥彮瑬⡧ㄴ㘰⤱!＀＀ ＀＀	＀＀_x0008_＀＀_x0001_＀＀_x0001_＀＀_x0001_＀＀쳍쳌䳌䀣찀峷俉_x001D_䅆ⵁ䕄偞灟楲散畟摳 ⼶㄰㈯㄰찲!＀＀ ＀＀	＀＀_x0008_＀＀_x0001_＀＀_x0001_＀＀_x0001_＀＀䗱뱻꺐䀓찀崚俉a剁䅂䙞彅卅䥔䅍䕔✨偅当呌❇✬䕍乁Ⱗ✧✬Ⱗㄴ㘰ⰱⰬⰧ啃剒久奃唽䑓䘬塉䑅䅒䕔丽ⱏ⤧晀彣敭湡江杴㐨〱ㄶ착!＀＀ ＀＀	＀＀_x0008_＀＀_x0001_＀＀_x0001_＀＀_x0001_＀＀㌳㌳䀳찀侻_x001A_䑁幐彐牰捩彥獵Ť㔠ㄯ⼱〲㈱!＀＀ ＀＀	＀＀_x0008_＀＀_x0001_＀＀_x0001_＀＀_x0001_＀＀馚香_xD999_䁊찀t供9奓䍍偞偟䥒䕃䡟䝉彈剐㐨〱㘲Ⱜ唬䑓Ⱜ∬剐䍉≅∬䱃协≅∬㈵≗착!＀＀ ＀＀	＀＀_x0008_＀＀_x0001_＀＀_x0001_＀＀_x0001_＀＀凬Ẹ殅䀴찀㡳佶8啎乁偞偟䥒䕃䱟坏偟⡒〴㤹ⰸⰬ单ⱄⰬ倢䥒䕃Ⱒ䌢佌䕓Ⱒ㔢圲⤢!＀＀ ＀＀	＀＀_x0008_＀＀_x0001_＀＀_x0001_＀＀_x0001_＀＀툠彯⸇䀯찀佬_x001A_乗幓彐牰捩彥獵Ť㌠ㄯ⼶〲㈱!＀＀ ＀＀	＀＀_x0008_＀＀_x0001_＀＀_x0001_＀＀_x0001_＀＀ᑺ잮䀦찀퀒佣9䅓䅂偞偟䥒䕃䡟䝉彈剐㐨㤰㐸Ⱜ唬䑓Ⱜ∬剐䍉≅∬䱃协≅∬㈵≗착!＀＀ ＀＀	＀＀_x0008_＀＀_x0001_＀＀_x0001_＀＀_x0001_＀＀䞮竡긔䀨찀퀒佣9乃剑偞偟䥒䕃䡟䝉彈剐㐨㤰㐸Ⱜ唬䑓Ⱜ∬剐䍉≅∬䱃协≅∬㈵≗착!＀＀ ＀＀	＀＀_x0008_＀＀_x0001_＀＀_x0001_＀＀_x0001_＀＀Ẹ롑䁎찀鼸佚_x001B_千佃偞灟楲散畟摳 ⼳㈰㈯㄰찲!＀＀ ＀＀	＀＀_x0008_＀＀_x0001_＀＀_x0001_＀＀_x0001_＀＀尨슏䀳찀벊侶¯䙇ⵉ剆䙞彅䍁啔䱁✨䍁啔䱁Ⱗ丧呅Ⱗ䰧䵔彁佒䱌Ⱗ✧丬坏Ⱜ✬䌬剕䕒䍎㵙单ⱄ䥆䕘剄呁㵅低✬䀩䙆也呅䥟䍎䰨䵔丬坏Ⱜ刬ⱆ单⥄䙀彆䕎彔义⡃呌彍䕓䥍丬坏Ⱜ刬ⱆ单⥄䙀彆䕎彔义⡃乁ⱎ低ⱗⰬ䙒唬䑓착ȟ＀＀ ＀＀ȇ＀＀_x0008_＀＀_x0001_＀＀_x0001_＀＀_x0001_＀＀橲顧䋚䀫摦畳㩰⼯楤敲瑣潩獮䘯呁嘠敩敷㽲捡楴湯唽䑐呁♅牣慥潴㵲慦瑣敳♴奄彎剁升吽啒♅佄彃䅎䕍䘽呁䘺䱑䅟䑕呉义彇䱃䕉呎呟䵅䱐呁⹅䅆♔楤灳慬役瑳楲杮䄽摵瑩嘦剁䬺奅刽䑃塁䙃䉉♙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〴㐷㤳嘦剁䤺䑎塅〽찀벀侶X呁ⵏ剆䙞彆䅃䡓卟⡔呑ⱒⰰⰬ䙒唬䑓䀩䙆䍟十彈呓匨䵅ⱉⰰⰬ䙒唬䑓䀩䙆䍟十彈呓䄨乎〬Ⱜ刬ⱆ单⥄Ċ＀＀ ＀＀ò＀＀_x0008_＀＀_x0001_＀＀_x0001_＀＀_x0001_＀＀晦玎⛋䂏摦畳㩰⼯楄敲瑣潩獮䘯捡却瑥䄠摵瑩湩⁧楖睥牥愿瑣潩㵮啁䥄彔䅖啌♅䉄ㄽ㤲䤦ㅄ㔽㔶㜴☸䅖啌䥅㵄㈰〰☱䑓呁㵅〲ㄱ㈰倦剅佉呄偙㵅䕓䥍卟䑔匦䙃㵔☳楷摮睯瀽灯灵湟彯慢♲楷瑤㵨㠳☵敨杩瑨ㄽ〲匦䅔呒䵟塁䵉婉䑅䘽䱁䕓挦敲瑡牯昽捡獴瑥搦獩汰祡獟牴湩㵧畁楤t뱞侶­呎呃䙞彅䍁啔䱁✨䍁啔䱁Ⱗ䔧卐Ⱗ䰧䵔彁佒䱌Ⱗ✧丬坏Ⱜ✬䌬剕䕒䍎㵙单ⱄ䥆䕘剄呁㵅低✬䀩䙆䕟卐䑟䱉䰨䵔丬坏Ⱜ刬ⱆ单⥄䙀彆偅当䥄⡌呌彍䕓䥍丬坏Ⱜ刬ⱆ单⥄䙀彆偅当䥄⡌乁ⱎ低ⱗⰬ䙒唬䑓착ȝ＀＀ ＀＀ȅ＀＀_x0008_＀＀_x0001_＀＀_x0001_＀＀_x0001_＀＀馚香香㿱摦畳㩰⼯楤敲瑣潩獮䘯呁嘠敩敷㽲捡楴湯唽䑐呁♅牣慥潴㵲慦瑣敳♴奄彎剁升吽啒♅佄彃䅎䕍䘽呁䘺䱑䅟䑕呉义彇䱃䕉呎呟䵅䱐呁⹅䅆♔楤灳慬役瑳楲杮䄽摵瑩嘦剁䬺奅儽兊䅊奊卌♐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呎呃嘦剁䤺䑎塅〽찀韌倀T十ⵗ䉇䙞彅卅䥔䅍䕔✨䅓䕌❓✬䕍乁Ⱗ䌧䱁❁✬〲㈱Ⱗ低ⱗⰬⰧ啃剒久奃唽䑓䘬塉䑅䅒䕔丽ⱏ⤧!＀＀ ＀＀	＀＀_x0008_＀＀_x0001_＀＀_x0001_＀＀_x0001_＀＀璽ᢓ_xDC04_䁤찀ᐞ佈_x001A_䍍幋彐牰捩彥獵Ť㈠ㄯ⼷〲㈱!＀＀ ＀＀	＀＀_x0008_＀＀_x0001_＀＀_x0001_＀＀_x0001_＀＀긕ꑺ䁔찀韊倀V偅奁䙞彅卅䥔䅍䕔✨义彃則协❓✬䕍乁Ⱗ䌧䱁❁✬〲㌱Ⱗ低ⱗⰬⰧ啃剒久奃唽䑓䘬塉䑅䅒䕔丽ⱏ⤧!＀＀ ＀＀	＀＀_x0008_＀＀_x0001_＀＀_x0001_＀＀_x0001_＀＀쬪윐_xD8BA_䁡찀뱈侶©䅃䑌䙞彅䍁啔䱁✨䍁啔䱁Ⱗ匧䱁卅Ⱗ䰧䵔彁佒䱌Ⱗ✧丬坏Ⱜ✬䌬剕䕒䍎㵙单ⱄ䥆䕘剄呁㵅低✬䀩䙆卟䱁卅䰨䵔丬坏Ⱜ刬ⱆ单⥄䙀彆䅓䕌⡓呌彍䕓䥍丬坏Ⱜ刬ⱆ单⥄䙀彆䅓䕌⡓乁ⱎ低ⱗⰬ䙒唬䑓착ș＀＀ ＀＀ȁ＀＀_x0008_＀＀_x0001_＀＀_x0001_＀＀_x0001_＀＀䷓ၢ䁔摦畳㩰⼯楤敲瑣潩獮䘯呁嘠敩敷㽲捡楴湯唽䑐呁♅牣慥潴㵲慦瑣敳♴奄彎剁升吽啒♅佄彃䅎䕍䘽呁䘺䱑䅟䑕呉义彇䱃䕉呎呟䵅䱐呁⹅䅆♔楤灳慬役瑳楲杮䄽摵瑩嘦剁䬺奅伽䕌坌䝚䕊♈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䅃䑌嘦剁䤺䑎塅〽찀韇倀P呎偁䙞彅卅䥔䅍䕔✨䕎❔✬䕍乁Ⱗ䌧䱁❁✬〲㈱Ⱗ低ⱗⰬⰧ啃剒久奃唽䑓䘬塉䑅䅒䕔丽ⱏ⤧!＀＀ ＀＀	＀＀_x0008_＀＀_x0001_＀＀_x0001_＀＀_x0001_＀＀ᕍ䪌쏪䂃찀밗侶_x001A_剖呎䙞彇䭍彔䅖啌⡅ⰰⰬ单⥄!＀＀ ＀＀	＀＀_x0008_＀＀_x0001_＀＀_x0001_＀＀_x0001_＀＀譄ⰻ䂒찀伾_x001D_䅆ⵁ䕄偞灟楲散畟摳 ⼲〱㈯㄰찲!＀＀ ＀＀	＀＀_x0008_＀＀_x0001_＀＀_x0001_＀＀_x0001_＀＀ꇟ퀨ሧ䀎찀韊倀P䑓呂䙞彅卅䥔䅍䕔✨䕎❔✬䕍乁Ⱗ䌧䱁❁✬〲㈱Ⱗ低ⱗⰬⰧ啃剒久奃唽䑓䘬塉䑅䅒䕔丽ⱏ⤧!＀＀ ＀＀	＀＀_x0008_＀＀_x0001_＀＀_x0001_＀＀_x0001_＀＀豀碵꼝쐕찀믎侶­䱂䉋䙞彅䍁啔䱁✨䍁啔䱁Ⱗ丧呅Ⱗ䰧䵔彁佒䱌Ⱗ✧丬坏Ⱜ✬䌬剕䕒䍎㵙单ⱄ䥆䕘剄呁㵅低✬䀩䙆也呅䥟䍎䰨䵔丬坏Ⱜ刬ⱆ单⥄䙀彆䕎彔义⡃呌彍䕓䥍丬坏Ⱜ刬ⱆ单⥄䙀彆䕎彔义⡃乁ⱎ低ⱗⰬ䙒唬䑓착ȝ＀＀ ＀＀ȅ＀＀_x0008_＀＀_x0001_＀＀_x0001_＀＀_x0001_＀＀轜鰨䁀摦畳㩰⼯楤敲瑣潩獮䘯呁嘠敩敷㽲捡楴湯唽䑐呁♅牣慥潴㵲慦瑣敳♴奄彎剁升吽啒♅佄彃䅎䕍䘽呁䘺䱑䅟䑕呉义彇䱃䕉呎呟䵅䱐呁⹅䅆♔楤灳慬役瑳楲杮䄽摵瑩嘦剁䬺奅吽噓乍則䙙♋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䱂䉋嘦剁䤺䑎塅〽찀韅倀R乃剑䙞彅卅䥔䅍䕔✨䅓䕌❓✬䕍乁Ⱗ䌧䱁❁✬〲㌱Ⱗ低ⱗⰬⰧ啃剒久奃唽䑓䘬塉䑅䅒䕔丽ⱏ⤧!＀＀ ＀＀	＀＀_x0008_＀＀_x0001_＀＀_x0001_＀＀_x0001_＀＀鸛⥞ニ䂂찀ᢗ佈7䙄幔彐剐䍉彅佌彗剐㐨㤰㌶Ⱜ唬䑓Ⱜ∬剐䍉≅∬䱃协≅∬㈵≗착!＀＀ ＀＀	＀＀_x0008_＀＀_x0001_＀＀_x0001_＀＀_x0001_＀＀Ẹ㡑䀳찀齥佚8䱑䭉偞偟䥒䕃䱟坏偟⡒〴㜹ⰷⰬ单ⱄⰬ倢䥒䕃Ⱒ䌢佌䕓Ⱒ㔢圲⤢!＀＀ ＀＀	＀＀_x0008_＀＀_x0001_＀＀_x0001_＀＀_x0001_＀＀ਾꏗﵰ䀳찀龠佚8呆呎偞偟䥒䕃䱟坏偟⡒〴㜹ⰷⰬ单ⱄⰬ倢䥒䕃Ⱒ䌢佌䕓Ⱒ㔢圲⤢!＀＀ ＀＀	＀＀_x0008_＀＀_x0001_＀＀_x0001_＀＀_x0001_＀＀＀＀＀＀䀀䀰찀ۍ使8䉗乓偞偟䥒䕃䱟坏偟⡒ㄴ〰ⰵⰬ单ⱄⰬ倢䥒䕃Ⱒ䌢佌䕓Ⱒ㔢圲⤢!＀＀ ＀＀	＀＀_x0008_＀＀_x0001_＀＀_x0001_＀＀_x0001_＀＀尨䊏䀯찀ߺ使9䍁坉偞偟䥒䕃䡟䝉彈剐㐨〱㐰Ⱜ唬䑓Ⱜ∬剐䍉≅∬䱃协≅∬㈵≗착!＀＀ ＀＀	＀＀_x0008_＀＀_x0001_＀＀_x0001_＀＀_x0001_＀＀슏⣵콜䁄찀ࠉ使9䑁卖偞偟䥒䕃䡟䝉彈剐㐨〱㐰Ⱜ唬䑓Ⱜ∬剐䍉≅∬䱃协≅∬㈵≗착!＀＀ ＀＀	＀＀_x0008_＀＀_x0001_＀＀_x0001_＀＀_x0001_＀＀尩슏棵䀽찀ࠖ使7䍁幎彐剐䍉彅佌彗剐㐨〱㐰Ⱜ唬䑓Ⱜ∬剐䍉≅∬䱃协≅∬㈵≗착!＀＀ ＀＀	＀＀_x0008_＀＀_x0001_＀＀_x0001_＀＀_x0001_＀＀Ẹ롑䁇찀d供_x001F_乕呉ⴴ䱎偞灟楲散畟摳 ⼴〲㈯㄰찲!＀＀ ＀＀	＀＀_x0008_＀＀_x0001_＀＀_x0001_＀＀_x0001_＀＀춆䀻찀쫱侑8啇䑉偞偟䥒䕃䱟坏偟⡒ㄴ㄰ⰹⰬ单ⱄⰬ倢䥒䕃Ⱒ䌢佌䕓Ⱒ㔢圲⤢!＀＀ ＀＀	＀＀_x0008_＀＀_x0001_＀＀_x0001_＀＀_x0001_＀＀ᑺ䞮䀗찀쭯侑;䙇ⵉ剆偞偟䥒䕃䡟䝉彈剐㐨〱㤱Ⱜ唬䑓Ⱜ∬剐䍉≅∬䱃协≅∬㈵≗착!＀＀ ＀＀	＀＀_x0008_＀＀_x0001_＀＀_x0001_＀＀_x0001_＀＀믨奛鎢䀘찀眱侭_x001B_乁卓偞灟楲散畟摳 ⼵㐰㈯㄰찲!＀＀ ＀＀	＀＀_x0008_＀＀_x0001_＀＀_x0001_＀＀_x0001_＀＀긕㑺䁏찀뮫侶_x001A_䉉幍彐牰捩彥獵Ť㔠ㄯ⼰〲㈱!＀＀ ＀＀	＀＀_x0008_＀＀_x0001_＀＀_x0001_＀＀_x0001_＀＀㌴㌳ጳ䁩찀뱇侶_x001B_之䅘偞灟楲散畟摳 ⼵㜱㈯㄰찲!＀＀ ＀＀	＀＀_x0008_＀＀_x0001_＀＀_x0001_＀＀_x0001_＀＀ᑺ잮䀼찀믰侶8呏塅偞偟䥒䕃䱟坏偟⡒ㄴ㐰ⰶⰬ单ⱄⰬ倢䥒䕃Ⱒ䌢佌䕓Ⱒ㔢圲⤢!＀＀ ＀＀	＀＀_x0008_＀＀_x0001_＀＀_x0001_＀＀_x0001_＀＀轜ᰨ䁈찀뱢侶_x001A_假幎彐牰捩彥獵Ť㔠ㄯ⼷〲㈱!＀＀ ＀＀	＀＀_x0008_＀＀_x0001_＀＀_x0001_＀＀_x0001_＀＀䞮竡츔䁄찀뱾侶_x001E_剏䥄中幌彐牰捩彥獵Ť㔠ㄯ⼷〲㈱!＀＀ ＀＀	＀＀_x0008_＀＀_x0001_＀＀_x0001_＀＀_x0001_＀＀ʖﻒ堇㿱찀崩俉_x001B_塅卌偞灟楲散畟摳 ⼵㔲㈯㄰찲!＀＀ ＀＀	＀＀_x0008_＀＀_x0001_＀＀_x0001_＀＀_x0001_＀＀롑Ԟ䀷찀䲅俷9䭍䝔偞偟䥒䕃䡟䝉彈剐㐨〱㘹Ⱜ唬䑓Ⱜ∬剐䍉≅∬䱃协≅∬㈵≗착!＀＀ ＀＀	＀＀_x0008_＀＀_x0001_＀＀_x0001_＀＀_x0001_＀＀㌳㌳䀰찀䱭俷:䅆ⵁ䕄偞偟䥒䕃䱟坏偟⡒ㄴ㤰ⰶⰬ单ⱄⰬ倢䥒䕃Ⱒ䌢佌䕓Ⱒ㔢圲⤢!＀＀ ＀＀	＀＀_x0008_＀＀_x0001_＀＀_x0001_＀＀_x0001_＀＀ຩ馹䀋찀䲂俷8䍍幋彐剐䍉彅䥈䡇偟⡒ㄴ㤰ⰶⰬ单ⱄⰬ倢䥒䕃Ⱒ䌢佌䕓Ⱒ㔢圲⤢!＀＀ ＀＀	＀＀_x0008_＀＀_x0001_＀＀_x0001_＀＀_x0001_＀＀ᑻ䞮䁗찀䲆俷`䑁幐䕆䕟呓䵉呁⡅䔧卐䱟䝔Ⱗ䴧䅅❎✬Ⱗ✧㐬〱㘹Ⱜ✬䌬剕䕒䍎㵙单ⱄ䥆䕘剄呁㵅低✬䀩捦浟慥彮瑬⡧ㄴ㤰⤶!＀＀ ＀＀	＀＀_x0008_＀＀_x0001_＀＀_x0001_＀＀_x0001_＀＀䞮竡긔䀣찀䲎俷c佌ⵇ䉇䙞彅卅䥔䅍䕔✨偅当呌❇✬䕍乁Ⱗ✧✬Ⱗㄴ㤰ⰶⰬⰧ啃剒久奃唽䑓䘬塉䑅䅒䕔丽ⱏ⤧晀彣敭湡江杴㐨〱㘹착!＀＀ ＀＀	＀＀_x0008_＀＀_x0001_＀＀_x0001_＀＀_x0001_＀＀晧晦䙦䀵찀韎倀_x001B_䍁䵘偞灟楲散畟摳 ⼷㌱㈯㄰찲!＀＀ ＀＀	＀＀_x0008_＀＀_x0001_＀＀_x0001_＀＀_x0001_＀＀슏⣵ཛྷ䀰찀韃倀_x001B_䑖䥓偞灟楲散畟摳 ⼷㌱㈯㄰찲!＀＀ ＀＀	＀＀_x0008_＀＀_x0001_＀＀_x0001_＀＀_x0001_＀＀尩슏⣵䀠찀韃倀_x001B_䱂塏偞灟楲散畟摳 ⼷㌱㈯㄰찲!＀＀ ＀＀	＀＀_x0008_＀＀_x0001_＀＀_x0001_＀＀_x0001_＀＀ᑻ䞮竡䀴찀ᨔ修9呎呃偞偟䥒䕃䡟䝉彈剐㐨〱㤸Ⱜ唬䑓Ⱜ∬剐䍉≅∬䱃协≅∬㈵≗착!＀＀ ＀＀	＀＀_x0008_＀＀_x0001_＀＀_x0001_＀＀_x0001_＀＀炤਽⏗䀶찀ᨋ修a䕋乙䙞彅卅䥔䅍䕔✨偅当呌❇✬䕍乁Ⱗ✧✬Ⱗㄴ㠰ⰹⰬⰧ啃剒久奃唽䑓䘬塉䑅䅒䕔丽ⱏ⤧晀彣敭湡江杴㐨〱㤸착!＀＀ ＀＀	＀＀_x0008_＀＀_x0001_＀＀_x0001_＀＀_x0001_＀＀＀＀＀＀＀＀䀮찀Ш俥_x001D_䥗ⵎ䕄偞灟楲散畟摳 ⼶㔱㈯㄰찲!＀＀ ＀＀	＀＀_x0008_＀＀_x0001_＀＀_x0001_＀＀_x0001_＀＀椆ꋆࣩ䁂찀崘俉;卍ⵙ䉇偞偟䥒䕃䡟䝉彈剐㐨〱ㄶⰬ唬䑓Ⱜ∬剐䍉≅∬䱃协≅∬㈵≗착!＀＀ ＀＀	＀＀_x0008_＀＀_x0001_＀＀_x0001_＀＀_x0001_＀＀끗碍⮲䀛찀峸俉a偌乓䙞彅卅䥔䅍䕔✨偅当呌❇✬䕍乁Ⱗ✧✬Ⱗㄴ㘰ⰱⰬⰧ啃剒久奃唽䑓䘬塉䑅䅒䕔丽ⱏ⤧晀彣敭湡江杴㐨〱ㄶ착!＀＀ ＀＀	＀＀_x0008_＀＀_x0001_＀＀_x0001_＀＀_x0001_＀＀＀＀＀＀＀＀䀷찀侻c乐ⵘ䉇䙞彅卅䥔䅍䕔✨偅当呌❇✬䕍乁Ⱗ✧✬Ⱗㄴ㐰ⰷⰬⰧ啃剒久奃唽䑓䘬塉䑅䅒䕔丽ⱏ⤧晀彣敭湡江杴㐨〱㜴착!＀＀ ＀＀	＀＀_x0008_＀＀_x0001_＀＀_x0001_＀＀_x0001_＀＀豀碵꼝쐕찀韀倀R䍂噏䙞彅卅䥔䅍䕔✨䅓䕌❓✬䕍乁Ⱗ䌧䱁❁✬〲ㄱⰧ低ⱗⰬⰧ啃剒久奃唽䑓䘬塉䑅䅒䕔丽ⱏ⤧!＀＀ ＀＀	＀＀_x0008_＀＀_x0001_＀＀_x0001_＀＀_x0001_＀＀䫶虙쨸䁏찀供8噄塏偞偟䥒䕃䱟坏偟⡒ㄴ㈰ⰶⰬ单ⱄⰬ倢䥒䕃Ⱒ䌢佌䕓Ⱒ㔢圲⤢!＀＀ ＀＀	＀＀_x0008_＀＀_x0001_＀＀_x0001_＀＀_x0001_＀＀⣶轜䀄찀큒佣:䑉ⵒ卅偞偟䥒䕃䱟坏偟⡒〴㠹ⰴⰬ单ⱄⰬ倢䥒䕃Ⱒ䌢佌䕓Ⱒ㔢圲⤢!＀＀ ＀＀	＀＀_x0008_＀＀_x0001_＀＀_x0001_＀＀_x0001_＀＀夈䰖Ǽ䀩찀큎佣9千升偞偟䥒䕃䡟䝉彈剐㐨㤰㐸Ⱜ唬䑓Ⱜ∬剐䍉≅∬䱃协≅∬㈵≗착!＀＀ ＀＀	＀＀_x0008_＀＀_x0001_＀＀_x0001_＀＀_x0001_＀＀ꏗ㵰圊䀵찀퀩佣;䕔乍䌭幈彐剐䍉彅佌彗剐㐨㤰㐸Ⱜ唬䑓Ⱜ∬剐䍉≅∬䱃协≅∬㈵≗착!＀＀ ＀＀	＀＀_x0008_＀＀_x0001_＀＀_x0001_＀＀_x0001_＀＀輙॒偏䀩찀쾑佣8噁幇彐剐䍉彅䥈䡇偟⡒〴㠹ⰴⰬ单ⱄⰬ倢䥒䕃Ⱒ䌢佌䕓Ⱒ㔢圲⤢!＀＀ ＀＀	＀＀_x0008_＀＀_x0001_＀＀_x0001_＀＀_x0001_＀＀⣶轜䀫찀龠佚_x001B_奓䍍偞灟楲散畟摳 ⼳㈰㈯㄰찲!＀＀ ＀＀	＀＀_x0008_＀＀_x0001_＀＀_x0001_＀＀_x0001_＀＀ਾꏗ뵰䀱찀韋倀P塅卌䙞彅卅䥔䅍䕔✨䕎❔✬䕍乁Ⱗ䌧䱁❁✬〲㌱Ⱗ低ⱗⰬⰧ啃剒久奃唽䑓䘬塉䑅䅒䕔丽ⱏ⤧!＀＀ ＀＀	＀＀_x0008_＀＀_x0001_＀＀_x0001_＀＀_x0001_＀＀尨슏䁈찀벀侶M义奆䙞彆䕄呂儨剔〬Ⱜ刬ⱆ单⥄䙀彆䕄呂匨䵅ⱉⰰⰬ䙒唬䑓䀩䙆䑟䉅⡔乁ⱎⰰⰬ䙒唬䑓착Ɲ＀＀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䴽䕂䭌啒啘♄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义奆嘦剁䤺䑎塅〽찀뱍侶M偅奁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刽䱅䱉乍噓♇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偅奁嘦剁䤺䑎塅〽찀韅倀P偏呎䙞彅卅䥔䅍䕔✨䕎❔✬䕍乁Ⱗ䌧䱁❁✬〲㌱Ⱗ低ⱗⰬⰧ啃剒久奃唽䑓䘬塉䑅䅒䕔丽ⱏ⤧!＀＀ ＀＀	＀＀_x0008_＀＀_x0001_＀＀_x0001_＀＀_x0001_＀＀︞겚轑䀻찀뱁侶¸华幒䕆䅟呃䅕⡌䄧呃䅕❌✬义彃則协❓✬呌䅍剟䱏❌✬Ⱗ低ⱗⰬⰧ啃剒久奃唽䑓䘬塉䑅䅒䕔丽ⱏ⤧䙀彆則协当义⡃呌ⱍ低ⱗⰬ䙒唬䑓䀩䙆䝟佒卓䥟䍎䰨䵔卟䵅ⱉ低ⱗⰬ䙒唬䑓䀩䙆䝟佒卓䥟䍎䄨乎丬坏Ⱜ刬ⱆ单⥄Ȭ＀＀ ＀＀Ȕ＀＀_x0008_＀＀_x0001_＀＀_x0001_＀＀_x0001_＀＀⃅犰❨䁾摦畳㩰⼯楤敲瑣潩獮䘯呁嘠敩敷㽲捡楴湯唽䑐呁♅牣慥潴㵲慦瑣敳♴奄彎剁升吽啒♅佄彃䅎䕍䘽呁䘺䱑䅟䑕呉义彇䱃䕉呎呟䵅䱐呁⹅䅆♔楤灳慬役瑳楲杮䄽摵瑩嘦剁䬺奅䄽坌佊䍚䍂♐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华♒䅖㩒义䕄㵘0韃倀T卆ㅃⵖ䥆䙞彅卅䥔䅍䕔✨䕎❔✬䕍乁Ⱗ䌧䱁❁✬〲㌱Ⱗ低ⱗⰬⰧ啃剒久奃唽䑓䘬塉䑅䅒䕔丽ⱏ⤧!＀＀ ＀＀	＀＀_x0008_＀＀_x0001_＀＀_x0001_＀＀_x0001_＀＀伣꺒쒙䀹찀韇倀R䵐䍔䙞彅卅䥔䅍䕔✨䅓䕌❓✬䕍乁Ⱗ䌧䱁❁✬〲㌱Ⱗ低ⱗⰬⰧ啃剒久奃唽䑓䘬塉䑅䅒䕔丽ⱏ⤧!＀＀ ＀＀	＀＀_x0008_＀＀_x0001_＀＀_x0001_＀＀_x0001_＀＀퓽핸䂕찀Ꮱ佈'剐䩏䵞塁倨䡃瀨汣獯摥〯〬⴯ⰱ慲杮ⱥ獵⥤착!＀＀ ＀＀	＀＀_x0008_＀＀_x0001_＀＀_x0001_＀＀_x0001_＀＀쳍쳌쳌䀥찀믪侶­佌䵇䙞彅䍁啔䱁✨䍁啔䱁Ⱗ丧呅Ⱗ䰧䵔彁佒䱌Ⱗ✧丬坏Ⱜ✬䌬剕䕒䍎㵙单ⱄ䥆䕘剄呁㵅低✬䀩䙆也呅䥟䍎䰨䵔丬坏Ⱜ刬ⱆ单⥄䙀彆䕎彔义⡃呌彍䕓䥍丬坏Ⱜ刬ⱆ单⥄䙀彆䕎彔义⡃乁ⱎ低ⱗⰬ䙒唬䑓착ȝ＀＀ ＀＀ȅ＀＀_x0008_＀＀_x0001_＀＀_x0001_＀＀_x0001_＀＀إ閁ୃ䀗摦畳㩰⼯楤敲瑣潩獮䘯呁嘠敩敷㽲捡楴湯唽䑐呁♅牣慥潴㵲慦瑣敳♴奄彎剁升吽啒♅佄彃䅎䕍䘽呁䘺䱑䅟䑕呉义彇䱃䕉呎呟䵅䱐呁⹅䅆♔楤灳慬役瑳楲杮䄽摵瑩嘦剁䬺奅䰽剅䱏偁婙♕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佌䵇嘦剁䤺䑎塅〽찀뮽侶M偖呒䙞彆䕄呂儨剔〬Ⱜ刬ⱆ单⥄䙀彆䕄呂匨䵅ⱉⰰⰬ䙒唬䑓䀩䙆䑟䉅⡔乁ⱎⰰⰬ䙒唬䑓착Ɲ＀＀ ＀＀ƅ＀＀_x0008_＀＀_x0001_＀＀_x0001_＀＀_x0001_＀＀＀＀＀＀倀䁢摦畳㩰⼯楤敲瑣潩獮䘯呁嘠敩敷㽲捡楴湯唽䑐呁♅牣慥潴㵲慦瑣敳♴奄彎剁升吽啒♅佄彃䅎䕍䘽呁䘺䱑䅟䑕呉义彇䱃䕉呎呟䵅䱐呁⹅䅆♔楤灳慬役瑳楲杮䄽摵瑩嘦剁䬺奅倽呉婗剗婇♙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偖呒嘦剁䤺䑎塅〽찀ᐙ佈'乃剑䵞义倨䱃瀨汣獯摥〯〬⴯ⰱ慲杮ⱥ獵⥤착!＀＀ ＀＀	＀＀_x0008_＀＀_x0001_＀＀_x0001_＀＀_x0001_＀＀＀＀＀＀䀀䁁찀ᐒ佈'乓剃䵞塁倨䡃瀨汣獯摥〯〬⴯ⰱ慲杮ⱥ獵⥤착!＀＀ ＀＀	＀＀_x0008_＀＀_x0001_＀＀_x0001_＀＀_x0001_＀＀Ẹ_xD851_䁁찀㬻佑_x001D_䥗ⵎ䕄偞灟楲散畟摳 ⼲㐲㈯㄰찲!＀＀ ＀＀	＀＀_x0008_＀＀_x0001_＀＀_x0001_＀＀_x0001_＀＀Ჭ摚댻䁋찀ᢗ佈8䍁坉偞偟䥒䕃䱟坏偟⡒〴㘹ⰳⰬ单ⱄⰬ倢䥒䕃Ⱒ䌢佌䕓Ⱒ㔢圲⤢!＀＀ ＀＀	＀＀_x0008_＀＀_x0001_＀＀_x0001_＀＀_x0001_＀＀尨䊏䀹찀龆佚&lt;〵ㄸ〷帹彐剐䍉彅䥈䡇偟⡒〴㜹ⰷⰬ单ⱄⰬ倢䥒䕃Ⱒ䌢佌䕓Ⱒ㔢圲⤢!＀＀ ＀＀	＀＀_x0008_＀＀_x0001_＀＀_x0001_＀＀_x0001_＀＀鉐馮ꍼ䀴찀㡬佶_x001B_䍅佈偞灟楲散畟摳 ⼳㌲㈯㄰찲!＀＀ ＀＀	＀＀_x0008_＀＀_x0001_＀＀_x0001_＀＀_x0001_＀＀ᑺޮ䀱찀㣉佶_x001A_䑁幓彐牰捩彥獵Ť㌠㈯⼳〲㈱!＀＀ ＀＀	＀＀_x0008_＀＀_x0001_＀＀_x0001_＀＀_x0001_＀＀蔟凫纸䁟찀ߒ使8呏塅偞偟䥒䕃䱟坏偟⡒ㄴ〰ⰴⰬ单ⱄⰬ倢䥒䕃Ⱒ䌢佌䕓Ⱒ㔢圲⤢!＀＀ ＀＀	＀＀_x0008_＀＀_x0001_＀＀_x0001_＀＀_x0001_＀＀轜ᰨ䁈찀쫥侑:坋ⵌ䉇偞偟䥒䕃䱟坏偟⡒ㄴ㄰ⰹⰬ单ⱄⰬ倢䥒䕃Ⱒ䌢佌䕓Ⱒ㔢圲⤢!＀＀ ＀＀	＀＀_x0008_＀＀_x0001_＀＀_x0001_＀＀_x0001_＀＀쑵ᬡ㿰찀쭯侑:佌ⵇ䉇偞偟䥒䕃䱟坏偟⡒ㄴ㄰ⰹⰬ单ⱄⰬ倢䥒䕃Ⱒ䌢佌䕓Ⱒ㔢圲⤢!＀＀ ＀＀	＀＀_x0008_＀＀_x0001_＀＀_x0001_＀＀_x0001_＀＀윦诸䰴㿭찀㿜侤9偃剗偞偟䥒䕃䡟䝉彈剐㐨〱㌳Ⱜ唬䑓Ⱜ∬剐䍉≅∬䱃协≅∬㈵≗착!＀＀ ＀＀	＀＀_x0008_＀＀_x0001_＀＀_x0001_＀＀_x0001_＀＀轜_xDC28_䀦찀뱏侶_x001D_䝃ⵍ剆偞灟楲散畟摳 ⼵〱㈯㄰찲!＀＀ ＀＀	＀＀_x0008_＀＀_x0001_＀＀_x0001_＀＀_x0001_＀＀퍛鴔䀽찀ᡤ俀9䭍䝔偞偟䥒䕃䡟䝉彈剐㐨〱㐵Ⱜ唬䑓Ⱜ∬剐䍉≅∬䱃协≅∬㈵≗착!＀＀ ＀＀	＀＀_x0008_＀＀_x0001_＀＀_x0001_＀＀_x0001_＀＀쳍쳌쳌䀱찀ᡈ俀:䅆ⵁ䕄偞偟䥒䕃䱟坏偟⡒ㄴ㔰ⰴⰬ单ⱄⰬ倢䥒䕃Ⱒ䌢佌䕓Ⱒ㔢圲⤢!＀＀ ＀＀	＀＀_x0008_＀＀_x0001_＀＀_x0001_＀＀_x0001_＀＀ຩ馹䀋찀ᡠ俀8䍍幋彐剐䍉彅䥈䡇偟⡒ㄴ㔰ⰴⰬ单ⱄⰬ倢䥒䕃Ⱒ䌢佌䕓Ⱒ㔢圲⤢!＀＀ ＀＀	＀＀_x0008_＀＀_x0001_＀＀_x0001_＀＀_x0001_＀＀휊炣_xDA3D_䁖찀崞俉_x001B_䥆噓偞灟楲散畟摳 ⼵㔲㈯㄰찲!＀＀ ＀＀	＀＀_x0008_＀＀_x0001_＀＀_x0001_＀＀_x0001_＀＀ᑻ䞮쫡䁐찀И俥9呁么偞偟䥒䕃䡟䝉彈剐㐨〱㈸Ⱜ唬䑓Ⱜ∬剐䍉≅∬䱃协≅∬㈵≗착!＀＀ ＀＀	＀＀_x0008_＀＀_x0001_＀＀_x0001_＀＀_x0001_＀＀轜簨䁕찀Њ俥8䡒幔彐剐䍉彅䥈䡇偟⡒ㄴ㠰ⰲⰬ单ⱄⰬ倢䥒䕃Ⱒ䌢佌䕓Ⱒ㔢圲⤢!＀＀ ＀＀	＀＀_x0008_＀＀_x0001_＀＀_x0001_＀＀_x0001_＀＀馚香蓮䁎찀Б俥7䵂幃彐剐䍉彅佌彗剐㐨〱㈸Ⱜ唬䑓Ⱜ∬剐䍉≅∬䱃协≅∬㈵≗착!＀＀ ＀＀	＀＀_x0008_＀＀_x0001_＀＀_x0001_＀＀_x0001_＀＀晧晦Ꙧ䀿찀韏倀c兓ⵓ䉇䙞彅卅䥔䅍䕔✨偅当呌❇✬䕍乁Ⱗ✧✬Ⱗㄴ〱ⰳⰬⰧ啃剒久奃唽䑓䘬塉䑅䅒䕔丽ⱏ⤧晀彣敭湡江杴㐨ㄱ㌰착!＀＀ ＀＀	＀＀_x0008_＀＀_x0001_＀＀_x0001_＀＀_x0001_＀＀＀＀＀＀＀＀䀀찀Ш俥_x001B_䱁䭓偞灟楲散畟摳 ⼶㔱㈯㄰찲!＀＀ ＀＀	＀＀_x0008_＀＀_x0001_＀＀_x0001_＀＀_x0001_＀＀롑蔞㿿찀骥俛_x001B_䵅卉偞灟楲散畟摳 ⼶㠰㈯㄰찲!＀＀ ＀＀	＀＀_x0008_＀＀_x0001_＀＀_x0001_＀＀_x0001_＀＀鮥㿄찀骣俛a偃剗䙞彅卅䥔䅍䕔✨偅当呌❇✬䕍乁Ⱗ✧✬Ⱗㄴ㜰ⰵⰬⰧ啃剒久奃唽䑓䘬塉䑅䅒䕔丽ⱏ⤧晀彣敭湡江杴㐨〱㔷착!＀＀ ＀＀	＀＀_x0008_＀＀_x0001_＀＀_x0001_＀＀_x0001_＀＀＀＀＀＀＀＀䀮찀崡俉`䙅幘䕆䕟呓䵉呁⡅䔧卐䱟䝔Ⱗ䴧䅅❎✬Ⱗ✧㐬〱ㄶⰬ✬䌬剕䕒䍎㵙单ⱄ䥆䕘剄呁㵅低✬䀩捦浟慥彮瑬⡧ㄴ㘰⤱!＀＀ ＀＀	＀＀_x0008_＀＀_x0001_＀＀_x0001_＀＀_x0001_＀＀ꔖ悄啕䀥찀崠俉7䥆幃彐剐䍉彅佌彗剐㐨〱ㄶⰬ唬䑓Ⱜ∬剐䍉≅∬䱃协≅∬㈵≗착!＀＀ ＀＀	＀＀_x0008_＀＀_x0001_＀＀_x0001_＀＀_x0001_＀＀尨䊏䀴찀峼俉7奔幌彐剐䍉彅佌彗剐㐨〱ㄶⰬ唬䑓Ⱜ∬剐䍉≅∬䱃协≅∬㈵≗착!＀＀ ＀＀	＀＀_x0008_＀＀_x0001_＀＀_x0001_＀＀_x0001_＀＀蔟凫麸䀶찀侻9呎呃偞偟䥒䕃䡟䝉彈剐㐨〱㜴Ⱜ唬䑓Ⱜ∬剐䍉≅∬䱃协≅∬㈵≗착!＀＀ ＀＀	＀＀_x0008_＀＀_x0001_＀＀_x0001_＀＀_x0001_＀＀竡긔慇䀷찀眪侭7䵂幃彐剐䍉彅佌彗剐㐨〱〴Ⱜ唬䑓Ⱜ∬剐䍉≅∬䱃协≅∬㈵≗착!＀＀ ＀＀	＀＀_x0008_＀＀_x0001_＀＀_x0001_＀＀_x0001_＀＀晧晦Ꙧ䀿찀看侭8䡒幔彐剐䍉彅䥈䡇偟⡒ㄴ㐰ⰰⰬ单ⱄⰬ倢䥒䕃Ⱒ䌢佌䕓Ⱒ㔢圲⤢!＀＀ ＀＀	＀＀_x0008_＀＀_x0001_＀＀_x0001_＀＀_x0001_＀＀馚香蓮䁎찀睍侭9呁么偞偟䥒䕃䡟䝉彈剐㐨〱〴Ⱜ唬䑓Ⱜ∬剐䍉≅∬䱃协≅∬㈵≗착!＀＀ ＀＀	＀＀_x0008_＀＀_x0001_＀＀_x0001_＀＀_x0001_＀＀롑甞䁓찀韄倀P奓䍎䙞彅卅䥔䅍䕔✨偅❓✬䕍乁Ⱗ䌧䱁❁✬〲㌱Ⱗ低ⱗⰬⰧ啃剒久奃唽䑓䘬塉䑅䅒䕔丽ⱏ⤧!＀＀ ＀＀	＀＀_x0008_＀＀_x0001_＀＀_x0001_＀＀_x0001_＀＀ሉ_xDDDB_㿘찀供9䑍塒偞偟䥒䕃䡟䝉彈剐㐨〱㘲Ⱜ唬䑓Ⱜ∬剐䍉≅∬䱃协≅∬㈵≗착!＀＀ ＀＀	＀＀_x0008_＀＀_x0001_＀＀_x0001_＀＀_x0001_＀＀㵱휊낣䀵찀m供9䍅佈偞偟䥒䕃䡟䝉彈剐㐨〱㘲Ⱜ唬䑓Ⱜ∬剐䍉≅∬䱃协≅∬㈵≗착!＀＀ ＀＀	＀＀_x0008_＀＀_x0001_＀＀_x0001_＀＀_x0001_＀＀롒蔞ᇫ䀳찀雕侈8䍍幋彐剐䍉彅䥈䡇偟⡒ㄴ㄰ⰲⰬ单ⱄⰬ倢䥒䕃Ⱒ䌢佌䕓Ⱒ㔢圲⤢!＀＀ ＀＀	＀＀_x0008_＀＀_x0001_＀＀_x0001_＀＀_x0001_＀＀⣶轜헂䁖찀隁侈:䅆ⵁ䕄偞偟䥒䕃䱟坏偟⡒ㄴ㄰ⰲⰬ单ⱄⰬ倢䥒䕃Ⱒ䌢佌䕓Ⱒ㔢圲⤢!＀＀ ＀＀	＀＀_x0008_＀＀_x0001_＀＀_x0001_＀＀_x0001_＀＀ຩ馹䀋찀雦侈9䭍䝔偞偟䥒䕃䡟䝉彈剐㐨〱㈱Ⱜ唬䑓Ⱜ∬剐䍉≅∬䱃协≅∬㈵≗착!＀＀ ＀＀	＀＀_x0008_＀＀_x0001_＀＀_x0001_＀＀_x0001_＀＀쳍쳌쳌䀱찀ڳ使_x001E_〵ㄸ〷帹彐牰捩彥獵Ť㌠㌯⼰〲㈱!＀＀ ＀＀	＀＀_x0008_＀＀_x0001_＀＀_x0001_＀＀_x0001_＀＀_xD90A_᭹䖛䀯찀㬲佑7剓幔彐剐䍉彅佌彗剐㐨㤰〷Ⱜ唬䑓Ⱜ∬剐䍉≅∬䱃协≅∬㈵≗착!＀＀ ＀＀	＀＀_x0008_＀＀_x0001_＀＀_x0001_＀＀_x0001_＀＀尨슏㿹찀㫄佑;䍎ⵃ䉇偞偟䥒䕃䡟䝉彈剐㐨㤰〷Ⱜ唬䑓Ⱜ∬剐䍉≅∬䱃协≅∬㈵≗착!＀＀ ＀＀	＀＀_x0008_＀＀_x0001_＀＀_x0001_＀＀_x0001_＀＀٬₸_xDE5B_䀬찀벗侶¯䩆ⵈ䕄䙞彅䍁啔䱁✨䍁啔䱁Ⱗ䔧卐Ⱗ䰧䵔彁佒䱌Ⱗ✧丬坏Ⱜ✬䌬剕䕒䍎㵙单ⱄ䥆䕘剄呁㵅低✬䀩䙆䕟卐䑟䱉䰨䵔丬坏Ⱜ刬ⱆ单⥄䙀彆偅当䥄⡌呌彍䕓䥍丬坏Ⱜ刬ⱆ单⥄䙀彆偅当䥄⡌乁ⱎ低ⱗⰬ䙒唬䑓착ȟ＀＀ ＀＀ȇ＀＀_x0008_＀＀_x0001_＀＀_x0001_＀＀_x0001_＀＀_xDEE7_◃鷇뾰摦畳㩰⼯楤敲瑣潩獮䘯呁嘠敩敷㽲捡楴湯唽䑐呁♅牣慥潴㵲慦瑣敳♴奄彎剁升吽啒♅佄彃䅎䕍䘽呁䘺䱑䅟䑕呉义彇䱃䕉呎呟䵅䱐呁⹅䅆♔楤灳慬役瑳楲杮䄽摵瑩嘦剁䬺奅儽䥔䅐䭖䥘♆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㠵㤹㠰嘦剁䤺䑎塅〽찀뱣侶¨卄幔䕆䅟呃䅕⡌䄧呃䅕❌✬䅓䕌❓✬呌䅍剟䱏❌✬Ⱗ低ⱗⰬⰧ啃剒久奃唽䑓䘬塉䑅䅒䕔丽ⱏ⤧䙀彆䅓䕌⡓呌ⱍ低ⱗⰬ䙒唬䑓䀩䙆卟䱁卅䰨䵔卟䵅ⱉ低ⱗⰬ䙒唬䑓䀩䙆卟䱁卅䄨乎丬坏Ⱜ刬ⱆ单⥄Ș＀＀ ＀＀Ȁ＀＀_x0008_＀＀_x0001_＀＀_x0001_＀＀_x0001_＀＀＀＀＀＀䀀䂛摦畳㩰⼯楤敲瑣潩獮䘯呁嘠敩敷㽲捡楴湯唽䑐呁♅牣慥潴㵲慦瑣敳♴奄彎剁升吽啒♅佄彃䅎䕍䘽呁䘺䱑䅟䑕呉义彇䱃䕉呎呟䵅䱐呁⹅䅆♔楤灳慬役瑳楲杮䄽摵瑩嘦剁䬺奅䌽䵊䅎䅔䥖♂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卄♔䅖㩒义䕄㵘0๞佈º体䕎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ꧻ틱䀤摦畳㩰⼯楤敲瑣潩獮䘯呁嘠敩敷㽲捡楴湯唽䑐呁♅牣慥潴㵲慦瑣敳♴奄彎剁升吽啒♅佄彃䅎䕍䘽呁䘺䱑䅟䑕呉义彇䱃䕉呎呟䵅䱐呁⹅䅆♔楤灳慬役瑳楲杮䄽摵瑩嘦剁䬺奅圽啈䅂䭚佂♒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体䕎嘦剁䤺䑎塅〽찀믽侶®䵒䜭幂䕆䅟呃䅕⡌䄧呃䅕❌✬偅❓✬呌䅍剟䱏❌✬Ⱗ低ⱗⰬⰧ啃剒久奃唽䑓䘬塉䑅䅒䕔丽ⱏ⤧䙀彆偅当䥄⡌呌ⱍ低ⱗⰬ䙒唬䑓䀩䙆䕟卐䑟䱉䰨䵔卟䵅ⱉ低ⱗⰬ䙒唬䑓䀩䙆䕟卐䑟䱉䄨乎丬坏Ⱜ刬ⱆ单⥄ȟ＀＀ ＀＀ȇ＀＀_x0008_＀＀_x0001_＀＀_x0001_＀＀_x0001_＀＀హ楁ଃ㾽摦畳㩰⼯楤敲瑣潩獮䘯呁嘠敩敷㽲捡楴湯唽䑐呁♅牣慥潴㵲慦瑣敳♴奄彎剁升吽啒♅佄彃䅎䕍䘽呁䘺䱑䅟䑕呉义彇䱃䕉呎呟䵅䱐呁⹅䅆♔楤灳慬役瑳楲杮䄽摵瑩嘦剁䬺奅嘽噍婕乏則♕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㜸㐰嘦剁䤺䑎塅〽찀뱟侶º剁䅂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롑甞䁖摦畳㩰⼯楤敲瑣潩獮䘯呁嘠敩敷㽲捡楴湯唽䑐呁♅牣慥潴㵲慦瑣敳♴奄彎剁升吽啒♅佄彃䅎䕍䘽呁䘺䱑䅟䑕呉义彇䱃䕉呎呟䵅䱐呁⹅䅆♔楤灳慬役瑳楲杮䄽摵瑩嘦剁䬺奅䴽䝆䵌卒兊♄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剁䅂嘦剁䤺䑎塅〽찀韐倀R千䑏䙞彅卅䥔䅍䕔✨䅓䕌❓✬䕍乁Ⱗ䌧䱁❁✬〲㌱Ⱗ低ⱗⰬⰧ啃剒久奃唽䑓䘬塉䑅䅒䕔丽ⱏ⤧!＀＀ ＀＀	＀＀_x0008_＀＀_x0001_＀＀_x0001_＀＀_x0001_＀＀ቯ삃䧊䁤찀᐀佈'䉗乓䵞义倨䱃瀨汣獯摥〯〬⴯ⰱ慲杮ⱥ獵⥤착!＀＀ ＀＀	＀＀_x0008_＀＀_x0001_＀＀_x0001_＀＀_x0001_＀＀尨䊏䀯찀韀倀O䉉幍䕆䕟呓䵉呁⡅丧呅Ⱗ䴧䅅❎✬䅃䅌Ⱗ㈧㄰✳丬坏Ⱜ✬䌬剕䕒䍎㵙单ⱄ䥆䕘剄呁㵅低✬착!＀＀ ＀＀	＀＀_x0008_＀＀_x0001_＀＀_x0001_＀＀_x0001_＀＀䞮竡詴䃑찀韀倀P卍呆䙞彅卅䥔䅍䕔✨偅❓✬䕍乁Ⱗ䌧䱁❁✬〲㈱Ⱗ低ⱗⰬⰧ啃剒久奃唽䑓䘬塉䑅䅒䕔丽ⱏ⤧!＀＀ ＀＀	＀＀_x0008_＀＀_x0001_＀＀_x0001_＀＀_x0001_＀＀좎⥷ॵ䀇찀龠佚8乃呉偞偟䥒䕃䱟坏偟⡒〴㜹ⰷⰬ单ⱄⰬ倢䥒䕃Ⱒ䌢佌䕓Ⱒ㔢圲⤢!＀＀ ＀＀	＀＀_x0008_＀＀_x0001_＀＀_x0001_＀＀_x0001_＀＀炤਽ꏗ㿰찀鿋佚:佁ⵆ䕄偞偟䥒䕃䱟坏偟⡒〴㜹ⰷⰬ单ⱄⰬ倢䥒䕃Ⱒ䌢佌䕓Ⱒ㔢圲⤢!＀＀ ＀＀	＀＀_x0008_＀＀_x0001_＀＀_x0001_＀＀_x0001_＀＀⬬䩍ཁ䀵찀믗侶«呅䙞彅䍁啔䱁✨䍁啔䱁Ⱗ丧呅Ⱗ䰧䵔彁佒䱌Ⱗ✧丬坏Ⱜ✬䌬剕䕒䍎㵙单ⱄ䥆䕘剄呁㵅低✬䀩䙆也呅䥟䍎䰨䵔丬坏Ⱜ刬ⱆ单⥄䙀彆䕎彔义⡃呌彍䕓䥍丬坏Ⱜ刬ⱆ单⥄䙀彆䕎彔义⡃乁ⱎ低ⱗⰬ䙒唬䑓착ț＀＀ ＀＀ȃ＀＀_x0008_＀＀_x0001_＀＀_x0001_＀＀_x0001_＀＀ᑺ랮쁁摦畳㩰⼯楤敲瑣潩獮䘯呁嘠敩敷㽲捡楴湯唽䑐呁♅牣慥潴㵲慦瑣敳♴奄彎剁升吽啒♅佄彃䅎䕍䘽呁䘺䱑䅟䑕呉义彇䱃䕉呎呟䵅䱐呁⹅䅆♔楤灳慬役瑳楲杮䄽摵瑩嘦剁䬺奅䰽塗䑙䙋䡗♃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呅嘦剁䤺䑎塅〽찀ࠐ使_x001F_䥔ㅅⵖ䥆偞灟楲散畟摳 ⼴㔰㈯㄰찲!＀＀ ＀＀	＀＀_x0008_＀＀_x0001_＀＀_x0001_＀＀_x0001_＀＀녲䀲찀쬑侑8䑃幎彐剐䍉彅䥈䡇偟⡒ㄴ㄰ⰹⰬ单ⱄⰬ倢䥒䕃Ⱒ䌢佌䕓Ⱒ㔢圲⤢!＀＀ ＀＀	＀＀_x0008_＀＀_x0001_＀＀_x0001_＀＀_x0001_＀＀ꏗ㵰휊䀨찀供_x001B_䅓䅂偞灟楲散畟摳 ⼴〲㈯㄰찲!＀＀ ＀＀	＀＀_x0008_＀＀_x0001_＀＀_x0001_＀＀_x0001_＀＀긕鑺䀣찀睍侭_x001B_䑍体偞灟楲散畟摳 ⼵㐰㈯㄰찲!＀＀ ＀＀	＀＀_x0008_＀＀_x0001_＀＀_x0001_＀＀_x0001_＀＀⣶轜뗂䀻찀А俥a䉗乓䙞彅卅䥔䅍䕔✨偅当呌❇✬䕍乁Ⱗ✧✬Ⱗㄴ㠰ⰲⰬⰧ啃剒久奃唽䑓䘬塉䑅䅒䕔丽ⱏ⤧晀彣敭湡江杴㐨〱㈸착!＀＀ ＀＀	＀＀_x0008_＀＀_x0001_＀＀_x0001_＀＀_x0001_＀＀＀＀＀＀＀＀䀮찀Ц俥;偃ⵉ䉇偞偟䥒䕃䡟䝉彈剐㐨〱㈸Ⱜ唬䑓Ⱜ∬剐䍉≅∬䱃协≅∬㈵≗착!＀＀ ＀＀	＀＀_x0008_＀＀_x0001_＀＀_x0001_＀＀_x0001_＀＀囍脿䀨찀韊倀_x001B_偅奁偞灟楲散畟摳 ⼷㘰㈯㄰찲!＀＀ ＀＀	＀＀_x0008_＀＀_x0001_＀＀_x0001_＀＀_x0001_＀＀＀＀＀＀＀＀䀲찀䲐俷c䍘ⵈ䉇䙞彅卅䥔䅍䕔✨偅当呌❇✬䕍乁Ⱗ✧✬Ⱗㄴ㤰ⰶⰬⰧ啃剒久奃唽䑓䘬塉䑅䅒䕔丽ⱏ⤧晀彣敭湡江杴㐨〱㘹착!＀＀ ＀＀	＀＀_x0008_＀＀_x0001_＀＀_x0001_＀＀_x0001_＀＀豀碵꼝쐕찀㴷俿_x001A_体幗彐牰捩彥獵Ť㘠㈯⼹〲㈱!＀＀ ＀＀	＀＀_x0008_＀＀_x0001_＀＀_x0001_＀＀_x0001_＀＀豀碵꼝쐕찀韇倀7䑃幎彐剐䍉彅佌彗剐㐨ㄱ㌰Ⱜ唬䑓Ⱜ∬剐䍉≅∬䱃协≅∬㈵≗착!＀＀ ＀＀	＀＀_x0008_＀＀_x0001_＀＀_x0001_＀＀_x0001_＀＀ਾꏗ㵰䀠찀韄倀a䥆佃䙞彅卅䥔䅍䕔✨偅当呌❇✬䕍乁Ⱗ✧✬Ⱗㄴ〱ⰳⰬⰧ啃剒久奃唽䑓䘬塉䑅䅒䕔丽ⱏ⤧晀彣敭湡江杴㐨ㄱ㌰착!＀＀ ＀＀	＀＀_x0008_＀＀_x0001_＀＀_x0001_＀＀_x0001_＀＀＀＀＀＀＀＀䀰찀ᨏ修a位剔䙞彅卅䥔䅍䕔✨偅当呌❇✬䕍乁Ⱗ✧✬Ⱗㄴ㠰ⰹⰬⰧ啃剒久奃唽䑓䘬塉䑅䅒䕔丽ⱏ⤧晀彣敭湡江杴㐨〱㤸착!＀＀ ＀＀	＀＀_x0008_＀＀_x0001_＀＀_x0001_＀＀_x0001_＀＀豀碵꼝쐕찀崠俉;塅乐䜭幂彐剐䍉彅佌彗剐㐨〱ㄶⰬ唬䑓Ⱜ∬剐䍉≅∬䱃协≅∬㈵≗착!＀＀ ＀＀	＀＀_x0008_＀＀_x0001_＀＀_x0001_＀＀_x0001_＀＀晢잟䜨䀥찀侻c䥔ⵇ䉇䙞彅卅䥔䅍䕔✨偅当呌❇✬䕍乁Ⱗ✧✬Ⱗㄴ㐰ⰷⰬⰧ啃剒久奃唽䑓䘬塉䑅䅒䕔丽ⱏ⤧晀彣敭湡江杴㐨〱㜴착!＀＀ ＀＀	＀＀_x0008_＀＀_x0001_＀＀_x0001_＀＀_x0001_＀＀豀碵꼝쐕찀侻`䡈幓䕆䕟呓䵉呁⡅䔧卐䱟䝔Ⱗ䴧䅅❎✬Ⱗ✧㐬〱㜴Ⱜ✬䌬剕䕒䍎㵙单ⱄ䥆䕘剄呁㵅低✬䀩捦浟慥彮瑬⡧ㄴ㐰⤷!＀＀ ＀＀	＀＀_x0008_＀＀_x0001_＀＀_x0001_＀＀_x0001_＀＀豀碵꼝쐕찀侻a䑁䭓䙞彅卅䥔䅍䕔✨偅当呌❇✬䕍乁Ⱗ✧✬Ⱗㄴ㐰ⰷⰬⰧ啃剒久奃唽䑓䘬塉䑅䅒䕔丽ⱏ⤧晀彣敭湡江杴㐨〱㜴착!＀＀ ＀＀	＀＀_x0008_＀＀_x0001_＀＀_x0001_＀＀_x0001_＀＀΁멚ⶂ䀪찀侻a䱕䥔䙞彅卅䥔䅍䕔✨偅当呌❇✬䕍乁Ⱗ✧✬Ⱗㄴ㐰ⰷⰬⰧ啃剒久奃唽䑓䘬塉䑅䅒䕔丽ⱏ⤧晀彣敭湡江杴㐨〱㜴착!＀＀ ＀＀	＀＀_x0008_＀＀_x0001_＀＀_x0001_＀＀_x0001_＀＀礓⒒䀺찀侻_x001A_剆幐彐牰捩彥獵Ť㔠ㄯ⼱〲㈱!＀＀ ＀＀	＀＀_x0008_＀＀_x0001_＀＀_x0001_＀＀_x0001_＀＀⣶轜䀕찀瞔侭;偃ⵉ䉇偞偟䥒䕃䡟䝉彈剐㐨〱〴Ⱜ唬䑓Ⱜ∬剐䍉≅∬䱃协≅∬㈵≗착!＀＀ ＀＀	＀＀_x0008_＀＀_x0001_＀＀_x0001_＀＀_x0001_＀＀蝩뚿䀨찀쮑侑_x001E_䑉塏䜭幂彐牰捩彥獵Ť㐠ㄯ⼳〲㈱!＀＀ ＀＀	＀＀_x0008_＀＀_x0001_＀＀_x0001_＀＀_x0001_＀＀_xDBE9_ᠸ⎠㿠찀쬈侑_x001D_体ⵗ䕄偞灟楲散畟摳 ⼴㌱㈯㄰찲!＀＀ ＀＀	＀＀_x0008_＀＀_x0001_＀＀_x0001_＀＀_x0001_＀＀朹楄챯䁀찀㣩佶9义奆偞偟䥒䕃䡟䝉彈剐㐨㤰㠹Ⱜ唬䑓Ⱜ∬剐䍉≅∬䱃协≅∬㈵≗착!＀＀ ＀＀	＀＀_x0008_＀＀_x0001_＀＀_x0001_＀＀_x0001_＀＀馚香妙䁒찀㩔佑8剃幍彐剐䍉彅䥈䡇偟⡒〴㜹ⰰⰬ单ⱄⰬ倢䥒䕃Ⱒ䌢佌䕓Ⱒ㔢圲⤢!＀＀ ＀＀	＀＀_x0008_＀＀_x0001_＀＀_x0001_＀＀_x0001_＀＀휊炣䁣찀崧俉U呐幉䕆䕟呓䵉呁⡅䤧䍎䝟佒卓Ⱗ䴧䅅❎✬䅃䅌Ⱗ㈧㄰✳丬坏Ⱜ✬䌬剕䕒䍎㵙单ⱄ䥆䕘剄呁㵅低✬착!＀＀ ＀＀	＀＀_x0008_＀＀_x0001_＀＀_x0001_＀＀_x0001_＀＀℮䩬䁴찀ᐺ佈(䅓䍙幙䅍⡘䍐⡈捰潬敳Ɽ⼰⼰ㄭ爬湡敧甬摳⤩!＀＀ ＀＀	＀＀_x0008_＀＀_x0001_＀＀_x0001_＀＀_x0001_＀＀_xDF3B_赏溗䀐찀韎倀O乄幂䕆䕟呓䵉呁⡅䔧卐Ⱗ䴧䅅❎✬䅃䅌Ⱗ㈧㄰✲丬坏Ⱜ✬䌬剕䕒䍎㵙单ⱄ䥆䕘剄呁㵅低✬착!＀＀ ＀＀	＀＀_x0008_＀＀_x0001_＀＀_x0001_＀＀_x0001_＀＀∩⫃ᣞ䀛찀ᐪ佈&amp;協幓䥍⡎䍐⡌捰潬敳Ɽ⼰⼰ㄭ爬湡敧甬摳⤩!＀＀ ＀＀	＀＀_x0008_＀＀_x0001_＀＀_x0001_＀＀_x0001_＀＀凬Ẹ殅䀰찀ᐞ佈'䑍塒䵞塁倨䡃瀨汣獯摥〯〬⴯ⰱ慲杮ⱥ獵⥤착!＀＀ ＀＀	＀＀_x0008_＀＀_x0001_＀＀_x0001_＀＀_x0001_＀＀⣶轜뗂䀶찀๞佈S体䕎䙞彅卅䥔䅍䕔✨䉅呉䅄Ⱗ䴧䅅❎✬䅃䅌Ⱗ㈧㄰✲丬坏Ⱜ✬䌬剕䕒䍎㵙单ⱄ䥆䕘剄呁㵅低✬착!＀＀ ＀＀	＀＀_x0008_＀＀_x0001_＀＀_x0001_＀＀_x0001_＀＀摚_xDF3B_䁁찀ᐙ佈'䅃䑌䵞义倨䱃瀨汣獯摥〯〬⴯ⰱ慲杮ⱥ獵⥤착!＀＀ ＀＀	＀＀_x0008_＀＀_x0001_＀＀_x0001_＀＀_x0001_＀＀䞮竡긔䀐찀᏶佈'䥔塂䵞塁倨䡃瀨汣獯摥〯〬⴯ⰱ慲杮ⱥ獵⥤착!＀＀ ＀＀	＀＀_x0008_＀＀_x0001_＀＀_x0001_＀＀_x0001_＀＀㌳㌳㌳䀿찀韐倀Q卒幔䕆䕟呓䵉呁⡅匧䱁卅Ⱗ䴧䅅❎✬䅃䅌Ⱗ㈧㄰✱丬坏Ⱜ✬䌬剕䕒䍎㵙单ⱄ䥆䕘剄呁㵅低✬착!＀＀ ＀＀	＀＀_x0008_＀＀_x0001_＀＀_x0001_＀＀_x0001_＀＀빷᪟윯䁰찀韐倀O䱓幈䕆䕟呓䵉呁⡅䔧卐Ⱗ䴧䅅❎✬䅃䅌Ⱗ㈧㄰✳丬坏Ⱜ✬䌬剕䕒䍎㵙单ⱄ䥆䕘剄呁㵅低✬착!＀＀ ＀＀	＀＀_x0008_＀＀_x0001_＀＀_x0001_＀＀_x0001_＀＀口谀ၧ䀇찀韅倀P䱕䥔䙞彅卅䥔䅍䕔✨偅❓✬䕍乁Ⱗ䌧䱁❁✬〲㈱Ⱗ低ⱗⰬⰧ啃剒久奃唽䑓䘬塉䑅䅒䕔丽ⱏ⤧!＀＀ ＀＀	＀＀_x0008_＀＀_x0001_＀＀_x0001_＀＀_x0001_＀＀ᑻ䞮㫡㿰찀믳侶_x001A_偌乓䙞彇䭍彔䅖啌⡅ⰰⰬ单⥄!＀＀ ＀＀	＀＀_x0008_＀＀_x0001_＀＀_x0001_＀＀_x0001_＀＀ꕺ䌬蠜䂋찀韀倀P䡙住䙞彅卅䥔䅍䕔✨䕎❔✬䕍乁Ⱗ䌧䱁❁✬〲㌱Ⱗ低ⱗⰬⰧ啃剒久奃唽䑓䘬塉䑅䅒䕔丽ⱏ⤧!＀＀ ＀＀	＀＀_x0008_＀＀_x0001_＀＀_x0001_＀＀_x0001_＀＀ᚇ컙㧷䂖찀ܔ使9呎呃偞偟䥒䕃䡟䝉彈剐㐨〱㔰Ⱜ唬䑓Ⱜ∬剐䍉≅∬䱃协≅∬㈵≗착!＀＀ ＀＀	＀＀_x0008_＀＀_x0001_＀＀_x0001_＀＀_x0001_＀＀轜_xDC28_䀺찀߯使_x001B_䑁䭓偞灟楲散畟摳 ⼴㔰㈯㄰찲!＀＀ ＀＀	＀＀_x0008_＀＀_x0001_＀＀_x0001_＀＀_x0001_＀＀Ẹ롑䁄찀쫱侑;䉁ⵔ䅃偞偟䥒䕃䡟䝉彈剐㐨〱㤱Ⱜ唬䑓Ⱜ∬剐䍉≅∬䱃协≅∬㈵≗착!＀＀ ＀＀	＀＀_x0008_＀＀_x0001_＀＀_x0001_＀＀_x0001_＀＀ⵑ訢寉䀚찀Æ供_x001A_䱄幒彐牰捩彥獵Ť㐠㈯⼰〲㈱!＀＀ ＀＀	＀＀_x0008_＀＀_x0001_＀＀_x0001_＀＀_x0001_＀＀Ẹ桑䁒찀睟侭_x001B_噂乓偞灟楲散畟摳 ⼵㐰㈯㄰찲!＀＀ ＀＀	＀＀_x0008_＀＀_x0001_＀＀_x0001_＀＀_x0001_＀＀쳍쳌賌䀳찀밵侶;噁ⵖ䉇偞偟䥒䕃䡟䝉彈剐㐨〱㘴Ⱜ唬䑓Ⱜ∬剐䍉≅∬䱃协≅∬㈵≗착!＀＀ ＀＀	＀＀_x0008_＀＀_x0001_＀＀_x0001_＀＀_x0001_＀＀磖⛩䀼찀뱯侶_x001B_䥆噓偞灟楲散畟摳 ⼵〱㈯㄰찲!＀＀ ＀＀	＀＀_x0008_＀＀_x0001_＀＀_x0001_＀＀_x0001_＀＀䞮竡鸔䁐찀峹俉_x001B_剏䱃偞灟楲散畟摳 ⼵㔲㈯㄰찲!＀＀ ＀＀	＀＀_x0008_＀＀_x0001_＀＀_x0001_＀＀_x0001_＀＀炤਽⏗䀺찀І俥9剏䱃偞偟䥒䕃䡟䝉彈剐㐨〱㈸Ⱜ唬䑓Ⱜ∬剐䍉≅∬䱃协≅∬㈵≗착!＀＀ ＀＀	＀＀_x0008_＀＀_x0001_＀＀_x0001_＀＀_x0001_＀＀凬Ẹஅ䁁찀᧸修_x001B_䍂噏偞灟楲散畟摳 ⼶㈲㈯㄰찲!＀＀ ＀＀	＀＀_x0008_＀＀_x0001_＀＀_x0001_＀＀_x0001_＀＀尩슏ꣵ䀯찀Њ俥9卄塇偞偟䥒䕃䡟䝉彈剐㐨〱㈸Ⱜ唬䑓Ⱜ∬剐䍉≅∬䱃协≅∬㈵≗착!＀＀ ＀＀	＀＀_x0008_＀＀_x0001_＀＀_x0001_＀＀_x0001_＀＀롑蔞䀢찀А俥9䅆䍌偞偟䥒䕃䡟䝉彈剐㐨〱㈸Ⱜ唬䑓Ⱜ∬剐䍉≅∬䱃协≅∬㈵≗착!＀＀ ＀＀	＀＀_x0008_＀＀_x0001_＀＀_x0001_＀＀_x0001_＀＀馚香香䀒찀䱩俷8偓䭌偞偟䥒䕃䱟坏偟⡒ㄴ㤰ⰶⰬ单ⱄⰬ倢䥒䕃Ⱒ䌢佌䕓Ⱒ㔢圲⤢!＀＀ ＀＀	＀＀_x0008_＀＀_x0001_＀＀_x0001_＀＀_x0001_＀＀ਾꏗ絰䀺찀䲂俷8䵅卉偞偟䥒䕃䱟坏偟⡒ㄴ㤰ⰶⰬ单ⱄⰬ倢䥒䕃Ⱒ䌢佌䕓Ⱒ㔢圲⤢!＀＀ ＀＀	＀＀_x0008_＀＀_x0001_＀＀_x0001_＀＀_x0001_＀＀㝌䆉㿀찀韍倀_x001D_䥌ⵎ剆偞灟楲散畟摳 ⼷㘰㈯㄰찲!＀＀ ＀＀	＀＀_x0008_＀＀_x0001_＀＀_x0001_＀＀_x0001_＀＀㡤쾞䊀䀯찀韆倀c塔ⵔ呉䙞彅卅䥔䅍䕔✨偅当呌❇✬䕍乁Ⱗ✧✬Ⱗㄴ〱ⰳⰬⰧ啃剒久奃唽䑓䘬塉䑅䅒䕔丽ⱏ⤧晀彣敭湡江杴㐨ㄱ㌰착!＀＀ ＀＀	＀＀_x0008_＀＀_x0001_＀＀_x0001_＀＀_x0001_＀＀豀碵꼝쐕찀䱳俷_x001D_坋ⵌ䉇偞灟楲散畟摳 ⼶㤲㈯㄰찲!＀＀ ＀＀	＀＀_x0008_＀＀_x0001_＀＀_x0001_＀＀_x0001_＀＀향뢐鋇㿻찀᧿修9䍓䱉偞偟䥒䕃䡟䝉彈剐㐨〱㤸Ⱜ唬䑓Ⱜ∬剐䍉≅∬䱃协≅∬㈵≗착!＀＀ ＀＀	＀＀_x0008_＀＀_x0001_＀＀_x0001_＀＀_x0001_＀＀䞮竡긔䀋찀骍俛8䥆佃偞偟䥒䕃䱟坏偟⡒ㄴ㜰ⰵⰬ单ⱄⰬ倢䥒䕃Ⱒ䌢佌䕓Ⱒ㔢圲⤢!＀＀ ＀＀	＀＀_x0008_＀＀_x0001_＀＀_x0001_＀＀_x0001_＀＀尨䊏䀴찀骬俛8卓䍎偞偟䥒䕃䱟坏偟⡒ㄴ㜰ⰵⰬ单ⱄⰬ倢䥒䕃Ⱒ䌢佌䕓Ⱒ㔢圲⤢!＀＀ ＀＀	＀＀_x0008_＀＀_x0001_＀＀_x0001_＀＀_x0001_＀＀⣶轜䀪찀崩俉7乗幓彐剐䍉彅佌彗剐㐨〱ㄶⰬ唬䑓Ⱜ∬剐䍉≅∬䱃协≅∬㈵≗착!＀＀ ＀＀	＀＀_x0008_＀＀_x0001_＀＀_x0001_＀＀_x0001_＀＀㌳㌳㌳䀠찀崏俉7华幒彐剐䍉彅佌彗剐㐨〱ㄶⰬ唬䑓Ⱜ∬剐䍉≅∬䱃协≅∬㈵≗착!＀＀ ＀＀	＀＀_x0008_＀＀_x0001_＀＀_x0001_＀＀_x0001_＀＀쳍쳌賌䀶찀侻9䥎䕃偞偟䥒䕃䡟䝉彈剐㐨〱㜴Ⱜ唬䑓Ⱜ∬剐䍉≅∬䱃协≅∬㈵≗착!＀＀ ＀＀	＀＀_x0008_＀＀_x0001_＀＀_x0001_＀＀_x0001_＀＀롒蔞䁃찀ᡤ俀_x001B_剁䅂偞灟楲散畟摳 ⼵㠱㈯㄰찲!＀＀ ＀＀	＀＀_x0008_＀＀_x0001_＀＀_x0001_＀＀_x0001_＀＀쳍쳌ೌ䁂찀眍侭9卄塇偞偟䥒䕃䡟䝉彈剐㐨〱〴Ⱜ唬䑓Ⱜ∬剐䍉≅∬䱃协≅∬㈵≗착!＀＀ ＀＀	＀＀_x0008_＀＀_x0001_＀＀_x0001_＀＀_x0001_＀＀롑蔞䀢찀盾侭9剏䱃偞偟䥒䕃䡟䝉彈剐㐨〱〴Ⱜ唬䑓Ⱜ∬剐䍉≅∬䱃协≅∬㈵≗착!＀＀ ＀＀	＀＀_x0008_＀＀_x0001_＀＀_x0001_＀＀_x0001_＀＀ਾꏗ_xDD70_䁁찀㾟侤_x001B_䥔塂偞灟楲散畟摳 ⼴㜲㈯㄰찲!＀＀ ＀＀	＀＀_x0008_＀＀_x0001_＀＀_x0001_＀＀_x0001_＀＀ꏗ㵰霊䁀찀㣉佶7卄幔彐剐䍉彅佌彗剐㐨㤰㠹Ⱜ唬䑓Ⱜ∬剐䍉≅∬䱃协≅∬㈵≗착!＀＀ ＀＀	＀＀_x0008_＀＀_x0001_＀＀_x0001_＀＀_x0001_＀＀ਾꏗ鵰䁄찀㡷佶8䥆䕒偞偟䥒䕃䱟坏偟⡒〴㤹ⰸⰬ单ⱄⰬ倢䥒䕃Ⱒ䌢佌䕓Ⱒ㔢圲⤢!＀＀ ＀＀	＀＀_x0008_＀＀_x0001_＀＀_x0001_＀＀_x0001_＀＀蔟凫纸䀷찀크佣9奓䕋偞偟䥒䕃䡟䝉彈剐㐨㤰㐸Ⱜ唬䑓Ⱜ∬剐䍉≅∬䱃协≅∬㈵≗착!＀＀ ＀＀	＀＀_x0008_＀＀_x0001_＀＀_x0001_＀＀_x0001_＀＀롑䔞䀶찀伾_x001B_䭊奈偞灟楲散畟摳 ⼲〱㈯㄰찲!＀＀ ＀＀	＀＀_x0008_＀＀_x0001_＀＀_x0001_＀＀_x0001_＀＀㵱휊ィ䁁찀๝佈_x001B_体䕎偞灟楲散畟摳 ⼲㜱㈯㄰찲!＀＀ ＀＀	＀＀_x0008_＀＀_x0001_＀＀_x0001_＀＀_x0001_＀＀晧晦䀤찀밽侶p偓ⵔ䉇䙞彆佃彍䡓当問彔偅当䥄⡌呑ⱒⰰⰬ䙒䀩䙆䍟䵏卟午佟呕䕟卐䑟䱉匨䵅ⱉⰰⰬ䙒䀩䙆䍟䵏卟午佟呕䕟卐䑟䱉䄨乎〬Ⱜ刬⥆Ċ＀＀ ＀＀ò＀＀_x0008_＀＀_x0001_＀＀_x0001_＀＀_x0001_＀＀馚香֙䂅摦畳㩰⼯楄敲瑣潩獮䘯捡却瑥䄠摵瑩湩⁧楖睥牥愿瑣潩㵮啁䥄彔䅖啌♅䉄ㄽ㤲䤦ㅄ〽㜴㘲☰䅖啌䥅㵄㔰㤱☴䑓呁㵅〲ㄱ㈰倦剅佉呄偙㵅䕓䥍卟䑔匦䙃㵔☳楷摮睯瀽灯灵湟彯慢♲楷瑤㵨㠳☵敨杩瑨ㄽ〲匦䅔呒䵟塁䵉婉䑅䘽䱁䕓挦敲瑡牯昽捡獴瑥搦獩汰祡獟牴湩㵧畁楤t韄倀S啎乁䙞彅卅䥔䅍䕔✨䉅呉䅄Ⱗ䴧䅅❎✬䅃䅌Ⱗ㈧㄰✲丬坏Ⱜ✬䌬剕䕒䍎㵙单ⱄ䥆䕘剄呁㵅低✬착!＀＀ ＀＀	＀＀_x0008_＀＀_x0001_＀＀_x0001_＀＀_x0001_＀＀旾員䂆찀韆倀R䍅佈䙞彅卅䥔䅍䕔✨䅓䕌❓✬䕍乁Ⱗ䌧䱁❁✬〲ㄱⰧ低ⱗⰬⰧ啃剒久奃唽䑓䘬塉䑅䅒䕔丽ⱏ⤧!＀＀ ＀＀	＀＀_x0008_＀＀_x0001_＀＀_x0001_＀＀_x0001_＀＀盉龾혚䂂찀韐倀O䵖幗䕆䕟呓䵉呁⡅䔧卐Ⱗ䴧䅅❎✬䅃䅌Ⱗ㈧㄰✲丬坏Ⱜ✬䌬剕䕒䍎㵙单ⱄ䥆䕘剄呁㵅低✬착!＀＀ ＀＀	＀＀_x0008_＀＀_x0001_＀＀_x0001_＀＀_x0001_＀＀郯聢鍄䀅찀ᢗ佈8䡈幓彐剐䍉彅䥈䡇偟⡒〴㘹ⰳⰬ单ⱄⰬ倢䥒䕃Ⱒ䌢佌䕓Ⱒ㔢圲⤢!＀＀ ＀＀	＀＀_x0008_＀＀_x0001_＀＀_x0001_＀＀_x0001_＀＀롒蔞凫䀪찀龷佚7䑃幎彐剐䍉彅佌彗剐㐨㤰㜷Ⱜ唬䑓Ⱜ∬剐䍉≅∬䱃协≅∬㈵≗착!＀＀ ＀＀	＀＀_x0008_＀＀_x0001_＀＀_x0001_＀＀_x0001_＀＀ਾꏗ㵰䀠찀㟼佶_x001B_䡙住偞灟楲散畟摳 ⼳㌲㈯㄰찲!＀＀ ＀＀	＀＀_x0008_＀＀_x0001_＀＀_x0001_＀＀_x0001_＀＀롑씞䀮찀佬9卑䥉偞偟䥒䕃䡟䝉彈剐㐨㤰ㄹⰬ唬䑓Ⱜ∬剐䍉≅∬䱃协≅∬㈵≗착!＀＀ ＀＀	＀＀_x0008_＀＀_x0001_＀＀_x0001_＀＀_x0001_＀＀⣶轜ׂ䁉찀쬳侑;䝃ⵍ剆偞偟䥒䕃䡟䝉彈剐㐨〱㤱Ⱜ唬䑓Ⱜ∬剐䍉≅∬䱃协≅∬㈵≗착!＀＀ ＀＀	＀＀_x0008_＀＀_x0001_＀＀_x0001_＀＀_x0001_＀＀͇୸Ȥ䁐찀皟侭_x001A_䉉幍彐牰捩彥獵Ť㔠〯⼴〲㈱!＀＀ ＀＀	＀＀_x0008_＀＀_x0001_＀＀_x0001_＀＀_x0001_＀＀ᑺ龮䁩찀ᠽ俀8偓䭌偞偟䥒䕃䱟坏偟⡒ㄴ㔰ⰴⰬ单ⱄⰬ倢䥒䕃Ⱒ䌢佌䕓Ⱒ㔢圲⤢!＀＀ ＀＀	＀＀_x0008_＀＀_x0001_＀＀_x0001_＀＀_x0001_＀＀슐⣵ཛྷ䀽찀ᡠ俀8䵅卉偞偟䥒䕃䱟坏偟⡒ㄴ㔰ⰴⰬ单ⱄⰬ倢䥒䕃Ⱒ䌢佌䕓Ⱒ㔢圲⤢!＀＀ ＀＀	＀＀_x0008_＀＀_x0001_＀＀_x0001_＀＀_x0001_＀＀슏⣵轜㿂찀ϵ俥8佃偍偞偟䥒䕃䱟坏偟⡒ㄴ㠰ⰲⰬ单ⱄⰬ倢䥒䕃Ⱒ䌢佌䕓Ⱒ㔢圲⤢!＀＀ ＀＀	＀＀_x0008_＀＀_x0001_＀＀_x0001_＀＀_x0001_＀＀轜㾨䂢찀䲀俷8千䑏偞偟䥒䕃䱟坏偟⡒ㄴ㤰ⰶⰬ单ⱄⰬ倢䥒䕃Ⱒ䌢佌䕓Ⱒ㔢圲⤢!＀＀ ＀＀	＀＀_x0008_＀＀_x0001_＀＀_x0001_＀＀_x0001_＀＀尨䊏䀨찀韆倀_x001B_卄塇偞灟楲散畟摳 ⼷㘰㈯㄰찲!＀＀ ＀＀	＀＀_x0008_＀＀_x0001_＀＀_x0001_＀＀_x0001_＀＀䞮竡긔䀡찀䱳俷9婁乐偞偟䥒䕃䡟䝉彈剐㐨〱㘹Ⱜ唬䑓Ⱜ∬剐䍉≅∬䱃协≅∬㈵≗착!＀＀ ＀＀	＀＀_x0008_＀＀_x0001_＀＀_x0001_＀＀_x0001_＀＀轜鰨䀷찀䱵俷a啎乁䙞彅卅䥔䅍䕔✨偅当呌❇✬䕍乁Ⱗ✧✬Ⱗㄴ㤰ⰶⰬⰧ啃剒久奃唽䑓䘬塉䑅䅒䕔丽ⱏ⤧晀彣敭湡江杴㐨〱㘹착!＀＀ ＀＀	＀＀_x0008_＀＀_x0001_＀＀_x0001_＀＀_x0001_＀＀＀＀＀＀䀀䀫찀韊倀;剏䥄中幌彐剐䍉彅佌彗剐㐨ㄱ㌰Ⱜ唬䑓Ⱜ∬剐䍉≅∬䱃协≅∬㈵≗착!＀＀ ＀＀	＀＀_x0008_＀＀_x0001_＀＀_x0001_＀＀_x0001_＀＀군냶㿰찀䲓俷_x001B_光呎偞灟楲散畟摳 ⼶㤲㈯㄰찲!＀＀ ＀＀	＀＀_x0008_＀＀_x0001_＀＀_x0001_＀＀_x0001_＀＀轜尨䀪찀ᨏ修;佁ⵆ䕄偞偟䥒䕃䡟䝉彈剐㐨〱㤸Ⱜ唬䑓Ⱜ∬剐䍉≅∬䱃协≅∬㈵≗착!＀＀ ＀＀	＀＀_x0008_＀＀_x0001_＀＀_x0001_＀＀_x0001_＀＀䜜얬傧䀽찀骉俛_x001B_偓䭌偞灟楲散畟摳 ⼶㠰㈯㄰찲!＀＀ ＀＀	＀＀_x0008_＀＀_x0001_＀＀_x0001_＀＀_x0001_＀＀竡긔Ň䁀찀崏俉_x001B_位剔偞灟楲散畟摳 ⼶㄰㈯㄰찲!＀＀ ＀＀	＀＀_x0008_＀＀_x0001_＀＀_x0001_＀＀_x0001_＀＀㌴㌳㌳㿣찀崫俉9呃呃偞偟䥒䕃䡟䝉彈剐㐨〱ㄶⰬ唬䑓Ⱜ∬剐䍉≅∬䱃协≅∬㈵≗착!＀＀ ＀＀	＀＀_x0008_＀＀_x0001_＀＀_x0001_＀＀_x0001_＀＀슐⣵作䀿찀峖俉9佇䝏偞偟䥒䕃䡟䝉彈剐㐨〱ㄶⰬ唬䑓Ⱜ∬剐䍉≅∬䱃协≅∬㈵≗착!＀＀ ＀＀	＀＀_x0008_＀＀_x0001_＀＀_x0001_＀＀_x0001_＀＀휊炣䂄찀侻9䍓䱉偞偟䥒䕃䡟䝉彈剐㐨〱㜴Ⱜ唬䑓Ⱜ∬剐䍉≅∬䱃协≅∬㈵≗착!＀＀ ＀＀	＀＀_x0008_＀＀_x0001_＀＀_x0001_＀＀_x0001_＀＀䞮竡긔䀋찀皟侭8佃偍偞偟䥒䕃䱟坏偟⡒ㄴ㐰ⰰⰬ单ⱄⰬ倢䥒䕃Ⱒ䌢佌䕓Ⱒ㔢圲⤢!＀＀ ＀＀	＀＀_x0008_＀＀_x0001_＀＀_x0001_＀＀_x0001_＀＀轜㾨䂢찀㽯侤_x001B_卂呆偞灟楲散畟摳 ⼴㜲㈯㄰찲!＀＀ ＀＀	＀＀_x0008_＀＀_x0001_＀＀_x0001_＀＀_x0001_＀＀쳍쳌쳌䁅찀雕侈8䵅卉偞偟䥒䕃䱟坏偟⡒ㄴ㄰ⰲⰬ单ⱄⰬ倢䥒䕃Ⱒ䌢佌䕓Ⱒ㔢圲⤢!＀＀ ＀＀	＀＀_x0008_＀＀_x0001_＀＀_x0001_＀＀_x0001_＀＀슏⣵轜㿂찀܂使_x001D_佃ⵐ䕄偞灟楲散畟摳 ⼳〳㈯㄰찲!＀＀ ＀＀	＀＀_x0008_＀＀_x0001_＀＀_x0001_＀＀_x0001_＀＀崥盧㭦䀬찀㢌佶8䵖幗彐剐䍉彅䥈䡇偟⡒〴㤹ⰸⰬ单ⱄⰬ倢䥒䕃Ⱒ䌢佌䕓Ⱒ㔢圲⤢!＀＀ ＀＀	＀＀_x0008_＀＀_x0001_＀＀_x0001_＀＀_x0001_＀＀ਾꏗᵰ䁜찀㣆佶8䭍䝔偞偟䥒䕃䱟坏偟⡒〴㤹ⰸⰬ单ⱄⰬ倢䥒䕃Ⱒ䌢佌䕓Ⱒ㔢圲⤢!＀＀ ＀＀	＀＀_x0008_＀＀_x0001_＀＀_x0001_＀＀_x0001_＀＀쳍쳌쳌䀝찀佬_x001B_䍁䵘偞灟楲散畟摳 ⼳㘱㈯㄰찲!＀＀ ＀＀	＀＀_x0008_＀＀_x0001_＀＀_x0001_＀＀_x0001_＀＀쳍쳌䳌䀭찀퀗佣9䍁坉偞偟䥒䕃䡟䝉彈剐㐨㤰㐸Ⱜ唬䑓Ⱜ∬剐䍉≅∬䱃协≅∬㈵≗착!＀＀ ＀＀	＀＀_x0008_＀＀_x0001_＀＀_x0001_＀＀_x0001_＀＀롒蔞䁃찀佬_x001B_䑖䥓偞灟楲散畟摳 ⼳㘱㈯㄰찲!＀＀ ＀＀	＀＀_x0008_＀＀_x0001_＀＀_x0001_＀＀_x0001_＀＀긕ᑺ䀣찀쾑佣9奓䍎偞偟䥒䕃䡟䝉彈剐㐨㤰㐸Ⱜ唬䑓Ⱜ∬剐䍉≅∬䱃协≅∬㈵≗착!＀＀ ＀＀	＀＀_x0008_＀＀_x0001_＀＀_x0001_＀＀_x0001_＀＀쳍쳌쳌䀘찀龠佚_x001B_剖乓偞灟楲散畟摳 ⼳㈰㈯㄰찲!＀＀ ＀＀	＀＀_x0008_＀＀_x0001_＀＀_x0001_＀＀_x0001_＀＀＀＀＀＀耀䁂찀韌倀V光呎䙞彅卅䥔䅍䕔✨义彃則协❓✬䕍乁Ⱗ䌧䱁❁✬〲㈱Ⱗ低ⱗⰬⰧ啃剒久奃唽䑓䘬塉䑅䅒䕔丽ⱏ⤧!＀＀ ＀＀	＀＀_x0008_＀＀_x0001_＀＀_x0001_＀＀_x0001_＀＀㵱휊䁤찀´供¿䑅䅂䅓中幏䕆䅟呃䅕⡌䄧呃䅕❌✬䉅呉䅄Ⱗ䰧䵔彁佒䱌Ⱗ✧〬Ⱜ✬䌬剕䕒䍎㵙单ⱄ䥆䕘剄呁㵅低✬䀩䙆䕟䥂䑔彁偏剅䰨䵔丬坏Ⱜ刬ⱆ单⥄䙀彆䉅呉䅄佟䕐⡒呌彍䕓䥍丬坏Ⱜ刬ⱆ单⥄䙀彆䉅呉䅄佟䕐⡒乁ⱎ低ⱗⰬ䙒唬䑓착ȶ＀＀ ＀＀Ȟ＀＀_x0008_＀＀_x0001_＀＀_x0001_＀＀_x0001_＀＀豀碵꼝쐕摦畳㩰⼯楤敲瑣潩獮䘯呁嘠敩敷㽲捡楴湯唽䑐呁♅牣慥潴㵲慦瑣敳♴奄彎剁升吽啒♅佄彃䅎䕍䘽呁䘺䱑䅟䑕呉义彇䱃䕉呎呟䵅䱐呁⹅䅆♔楤灳慬役瑳楲杮䄽摵瑩嘦剁䬺奅刽䉗則塅䱇♉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䑅䅂䅓中♏䅖㩒义䕄㵘0韎倀R䕓䍉䙞彅卅䥔䅍䕔✨䅓䕌❓✬䕍乁Ⱗ䌧䱁❁✬〲㈱Ⱗ低ⱗⰬⰧ啃剒久奃唽䑓䘬塉䑅䅒䕔丽ⱏ⤧!＀＀ ＀＀	＀＀_x0008_＀＀_x0001_＀＀_x0001_＀＀_x0001_＀＀丼金짜䂎찀받侶¯䉁ⵔ䅃䙞彅䍁啔䱁✨䍁啔䱁Ⱗ䔧卐Ⱗ䰧䵔彁佒䱌Ⱗ✧丬坏Ⱜ✬䌬剕䕒䍎㵙单ⱄ䥆䕘剄呁㵅低✬䀩䙆䕟卐䑟䱉䰨䵔丬坏Ⱜ刬ⱆ单⥄䙀彆偅当䥄⡌呌彍䕓䥍丬坏Ⱜ刬ⱆ单⥄䙀彆偅当䥄⡌乁ⱎ低ⱗⰬ䙒唬䑓착ȟ＀＀ ＀＀ȇ＀＀_x0008_＀＀_x0001_＀＀_x0001_＀＀_x0001_＀＀㒤잛ち뾟摦畳㩰⼯楤敲瑣潩獮䘯呁嘠敩敷㽲捡楴湯唽䑐呁♅牣慥潴㵲慦瑣敳♴奄彎剁升吽啒♅佄彃䅎䕍䘽呁䘺䱑䅟䑕呉义彇䱃䕉呎呟䵅䱐呁⹅䅆♔楤灳慬役瑳楲杮䄽摵瑩嘦剁䬺奅嘽䡁义剉䙉♅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㔲〷㘷嘦剁䤺䑎塅〽찀믦侶º䑓呂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磋⛩࠱㿴摦畳㩰⼯楤敲瑣潩獮䘯呁嘠敩敷㽲捡楴湯唽䑐呁♅牣慥潴㵲慦瑣敳♴奄彎剁升吽啒♅佄彃䅎䕍䘽呁䘺䱑䅟䑕呉义彇䱃䕉呎呟䵅䱐呁⹅䅆♔楤灳慬役瑳楲杮䄽摵瑩嘦剁䬺奅嘽䙑䱋塁乓♉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䑓呂嘦剁䤺䑎塅〽찀伾_x001B_位剔偞灟楲散畟摳 ⼲〱㈯㄰찲!＀＀ ＀＀	＀＀_x0008_＀＀_x0001_＀＀_x0001_＀＀_x0001_＀＀쳍쳌쳌㿸찀伾_x001A_乏幅彐牰捩彥獵Ť㈠ㄯ⼰〲㈱!＀＀ ＀＀	＀＀_x0008_＀＀_x0001_＀＀_x0001_＀＀_x0001_＀＀긕鑺䀮찀뱲侶¹均䕒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怀䁚摦畳㩰⼯楤敲瑣潩獮䘯呁嘠敩敷㽲捡楴湯唽䑐呁♅牣慥潴㵲慦瑣敳♴奄彎剁升吽啒♅佄彃䅎䕍䘽呁䘺䱑䅟䑕呉义彇䱃䕉呎呟䵅䱐呁⹅䅆♔楤灳慬役瑳楲杮䄽摵瑩嘦剁䬺奅䜽䵊䅌䝚䥈♔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均䕒嘦剁䤺䑎塅〽찀韐倀R佖千䙞彅卅䥔䅍䕔✨䅓䕌❓✬䕍乁Ⱗ䌧䱁❁✬〲㌱Ⱗ低ⱗⰬⰧ啃剒久奃唽䑓䘬塉䑅䅒䕔丽ⱏ⤧!＀＀ ＀＀	＀＀_x0008_＀＀_x0001_＀＀_x0001_＀＀_x0001_＀＀᱄〶䁩찀Ꮪ佈'䍂噏䵞塁倨䡃瀨汣獯摥〯〬⴯ⰱ慲杮ⱥ獵⥤착!＀＀ ＀＀	＀＀_x0008_＀＀_x0001_＀＀_x0001_＀＀_x0001_＀＀쳍쳌䳌䀮찀ᢗ佈7呃幌彐剐䍉彅佌彗剐㐨㤰㌶Ⱜ唬䑓Ⱜ∬剐䍉≅∬䱃协≅∬㈵≗착!＀＀ ＀＀	＀＀_x0008_＀＀_x0001_＀＀_x0001_＀＀_x0001_＀＀롒蔞퇫䀿찀ۉ使9䥎䕃偞偟䥒䕃䡟䝉彈剐㐨〱㔰Ⱜ唬䑓Ⱜ∬剐䍉≅∬䱃协≅∬㈵≗착!＀＀ ＀＀	＀＀_x0008_＀＀_x0001_＀＀_x0001_＀＀_x0001_＀＀롒蔞䁃찀霃侈 䑅䅂䅓中幏彐牰捩彥獵Ť㐠〯⼶〲㈱!＀＀ ＀＀	＀＀_x0008_＀＀_x0001_＀＀_x0001_＀＀_x0001_＀＀洅厤䀂찀ߺ使_x001B_䍁坉偞灟楲散畟摳 ⼴㔰㈯㄰찲!＀＀ ＀＀	＀＀_x0008_＀＀_x0001_＀＀_x0001_＀＀_x0001_＀＀⣶轜䁃찀쭯侑&lt;剏䥄中幌彐剐䍉彅䥈䡇偟⡒ㄴ㄰ⰹⰬ单ⱄⰬ倢䥒䕃Ⱒ䌢佌䕓Ⱒ㔢圲⤢!＀＀ ＀＀	＀＀_x0008_＀＀_x0001_＀＀_x0001_＀＀_x0001_＀＀ꎏ눹쯲䀖찀䀋侤8卓䍎偞偟䥒䕃䱟坏偟⡒ㄴ㌰ⰳⰬ单ⱄⰬ倢䥒䕃Ⱒ䌢佌䕓Ⱒ㔢圲⤢!＀＀ ＀＀	＀＀_x0008_＀＀_x0001_＀＀_x0001_＀＀_x0001_＀＀⣶轜䀪찀㾁侤8䥆佃偞偟䥒䕃䱟坏偟⡒ㄴ㌰ⰳⰬ单ⱄⰬ倢䥒䕃Ⱒ䌢佌䕓Ⱒ㔢圲⤢!＀＀ ＀＀	＀＀_x0008_＀＀_x0001_＀＀_x0001_＀＀_x0001_＀＀尨䊏䀴찀睍侭_x001D_䝃ⵍ剆偞灟楲散畟摳 ⼵㐰㈯㄰찲!＀＀ ＀＀	＀＀_x0008_＀＀_x0001_＀＀_x0001_＀＀_x0001_＀＀㚺豔߳䀾찀ᡞ俀8千䑏偞偟䥒䕃䱟坏偟⡒ㄴ㔰ⰴⰬ单ⱄⰬ倢䥒䕃Ⱒ䌢佌䕓Ⱒ㔢圲⤢!＀＀ ＀＀	＀＀_x0008_＀＀_x0001_＀＀_x0001_＀＀_x0001_＀＀尨䊏䀨찀ᡐ俀9婁乐偞偟䥒䕃䡟䝉彈剐㐨〱㐵Ⱜ唬䑓Ⱜ∬剐䍉≅∬䱃协≅∬㈵≗착!＀＀ ＀＀	＀＀_x0008_＀＀_x0001_＀＀_x0001_＀＀_x0001_＀＀尩슏䀶찀ᡮ俀c䑉ⵒ卅䙞彅卅䥔䅍䕔✨偅当呌❇✬䕍乁Ⱗ✧✬Ⱗㄴ㔰ⰴⰬⰧ啃剒久奃唽䑓䘬塉䑅䅒䕔丽ⱏ⤧晀彣敭湡江杴㐨〱㐵착!＀＀ ＀＀	＀＀_x0008_＀＀_x0001_＀＀_x0001_＀＀_x0001_＀＀쮨扢燳䀊찀П俥8䑁卖偞偟䥒䕃䱟坏偟⡒ㄴ㠰ⰲⰬ单ⱄⰬ倢䥒䕃Ⱒ䌢佌䕓Ⱒ㔢圲⤢!＀＀ ＀＀	＀＀_x0008_＀＀_x0001_＀＀_x0001_＀＀_x0001_＀＀쳍쳌賌䀳찀Р俥a䥆噓䙞彅卅䥔䅍䕔✨偅当呌❇✬䕍乁Ⱗ✧✬Ⱗㄴ㠰ⰲⰬⰧ啃剒久奃唽䑓䘬塉䑅䅒䕔丽ⱏ⤧晀彣敭湡江杴㐨〱㈸착!＀＀ ＀＀	＀＀_x0008_＀＀_x0001_＀＀_x0001_＀＀_x0001_＀＀ᛸ跖睷䀨찀䲑俷_x001D_䥔ⵇ䉇偞灟楲散畟摳 ⼷㘰㈯㄰찲!＀＀ ＀＀	＀＀_x0008_＀＀_x0001_＀＀_x0001_＀＀_x0001_＀＀ⷀᴎ᫱㿓찀ᨍ修8华幒彐剐䍉彅䥈䡇偟⡒ㄴ㠰ⰹⰬ单ⱄⰬ倢䥒䕃Ⱒ䌢佌䕓Ⱒ㔢圲⤢!＀＀ ＀＀	＀＀_x0008_＀＀_x0001_＀＀_x0001_＀＀_x0001_＀＀롑ꔞ䁂찀骵俛9呔䍅偞偟䥒䕃䡟䝉彈剐㐨〱㔷Ⱜ唬䑓Ⱜ∬剐䍉≅∬䱃协≅∬㈵≗착!＀＀ ＀＀	＀＀_x0008_＀＀_x0001_＀＀_x0001_＀＀_x0001_＀＀尨䊏䀶찀骩俛_x001B_呎呃偞灟楲散畟摳 ⼶㠰㈯㄰찲!＀＀ ＀＀	＀＀_x0008_＀＀_x0001_＀＀_x0001_＀＀_x0001_＀＀䞮竡⸔䀵찀骉俛_x001B_䥊䕖偞灟楲散畟摳 ⼶㠰㈯㄰찲!＀＀ ＀＀	＀＀_x0008_＀＀_x0001_＀＀_x0001_＀＀_x0001_＀＀ᑺ䞮䀰찀崭俉7䅒幘彐剐䍉彅佌彗剐㐨〱ㄶⰬ唬䑓Ⱜ∬剐䍉≅∬䱃协≅∬㈵≗착!＀＀ ＀＀	＀＀_x0008_＀＀_x0001_＀＀_x0001_＀＀_x0001_＀＀ਾꏗ絰䀿찀崤俉8呐幉彐剐䍉彅䥈䡇偟⡒ㄴ㘰ⰱⰬ单ⱄⰬ倢䥒䕃Ⱒ䌢佌䕓Ⱒ㔢圲⤢!＀＀ ＀＀	＀＀_x0008_＀＀_x0001_＀＀_x0001_＀＀_x0001_＀＀尨䊏䀴찀侻c䥒ⵁ剆䙞彅卅䥔䅍䕔✨偅当呌❇✬䕍乁Ⱗ✧✬Ⱗㄴ㐰ⰷⰬⰧ啃剒久奃唽䑓䘬塉䑅䅒䕔丽ⱏ⤧晀彣敭湡江杴㐨〱㜴착!＀＀ ＀＀	＀＀_x0008_＀＀_x0001_＀＀_x0001_＀＀_x0001_＀＀ᑻ䞮竡䀖찀侻;佁ⵆ䕄偞偟䥒䕃䡟䝉彈剐㐨〱㜴Ⱜ唬䑓Ⱜ∬剐䍉≅∬䱃协≅∬㈵≗착!＀＀ ＀＀	＀＀_x0008_＀＀_x0001_＀＀_x0001_＀＀_x0001_＀＀䜜얬傧䀽찀侻9义偓偞偟䥒䕃䡟䝉彈剐㐨〱㜴Ⱜ唬䑓Ⱜ∬剐䍉≅∬䱃协≅∬㈵≗착!＀＀ ＀＀	＀＀_x0008_＀＀_x0001_＀＀_x0001_＀＀_x0001_＀＀轜尨䀫찀侻c䅓ⵐ䕄䙞彅卅䥔䅍䕔✨偅当呌❇✬䕍乁Ⱗ✧✬Ⱗㄴ㐰ⰷⰬⰧ啃剒久奃唽䑓䘬塉䑅䅒䕔丽ⱏ⤧晀彣敭湡江杴㐨〱㜴착!＀＀ ＀＀	＀＀_x0008_＀＀_x0001_＀＀_x0001_＀＀_x0001_＀＀彧遹办䀤찀ᠰ俀_x001A_偈幑彐牰捩彥獵Ť㔠ㄯ⼸〲㈱!＀＀ ＀＀	＀＀_x0008_＀＀_x0001_＀＀_x0001_＀＀_x0001_＀＀⣶轜痂䀵찀侻_x001A_䥗幎彐牰捩彥獵Ť㔠ㄯ⼱〲㈱!＀＀ ＀＀	＀＀_x0008_＀＀_x0001_＀＀_x0001_＀＀_x0001_＀＀竡긔䀣찀侻_x001B_千升偞灟楲散畟摳 ⼵ㄱ㈯㄰찲!＀＀ ＀＀	＀＀_x0008_＀＀_x0001_＀＀_x0001_＀＀_x0001_＀＀ᑺ螮䀰찀睱侭8䑁卖偞偟䥒䕃䱟坏偟⡒ㄴ㐰ⰰⰬ单ⱄⰬ倢䥒䕃Ⱒ䌢佌䕓Ⱒ㔢圲⤢!＀＀ ＀＀	＀＀_x0008_＀＀_x0001_＀＀_x0001_＀＀_x0001_＀＀쳍쳌賌䀳찀侻_x001B_偏呎偞灟楲散畟摳 ⼵ㄱ㈯㄰찲!＀＀ ＀＀	＀＀_x0008_＀＀_x0001_＀＀_x0001_＀＀_x0001_＀＀凬Ẹ䀶찀쭁侑_x001D_䅃ⵄ呉偞灟楲散畟摳 ⼴㌱㈯㄰찲!＀＀ ＀＀	＀＀_x0008_＀＀_x0001_＀＀_x0001_＀＀_x0001_＀＀꾊ᑶ磧䀔찀隝侈9婁乐偞偟䥒䕃䡟䝉彈剐㐨〱㈱Ⱜ唬䑓Ⱜ∬剐䍉≅∬䱃协≅∬㈵≗착!＀＀ ＀＀	＀＀_x0008_＀＀_x0001_＀＀_x0001_＀＀_x0001_＀＀轜鰨䀵찀雏侈8千䑏偞偟䥒䕃䱟坏偟⡒ㄴ㄰ⰲⰬ单ⱄⰬ倢䥒䕃Ⱒ䌢佌䕓Ⱒ㔢圲⤢!＀＀ ＀＀	＀＀_x0008_＀＀_x0001_＀＀_x0001_＀＀_x0001_＀＀尨䊏䀨찀㢕佶8乓卐偞偟䥒䕃䱟坏偟⡒〴㤹ⰸⰬ单ⱄⰬ倢䥒䕃Ⱒ䌢佌䕓Ⱒ㔢圲⤢!＀＀ ＀＀	＀＀_x0008_＀＀_x0001_＀＀_x0001_＀＀_x0001_＀＀ਾꏗ絰䀵찀㡚佶&lt;乕呉ⴴ䱎偞偟䥒䕃䱟坏偟⡒〴㤹ⰸⰬ单ⱄⰬ倢䥒䕃Ⱒ䌢佌䕓Ⱒ㔢圲⤢!＀＀ ＀＀	＀＀_x0008_＀＀_x0001_＀＀_x0001_＀＀_x0001_＀＀_xDA7C_꿡鋉䀵찀벢侶­义偁䙞彅䍁啔䱁✨䍁啔䱁Ⱗ䔧卐Ⱗ䰧䵔彁佒䱌Ⱗ✧丬坏Ⱜ✬䌬剕䕒䍎㵙单ⱄ䥆䕘剄呁㵅低✬䀩䙆䕟卐䑟䱉䰨䵔丬坏Ⱜ刬ⱆ单⥄䙀彆偅当䥄⡌呌彍䕓䥍丬坏Ⱜ刬ⱆ单⥄䙀彆偅当䥄⡌乁ⱎ低ⱗⰬ䙒唬䑓착ȝ＀＀ ＀＀ȅ＀＀_x0008_＀＀_x0001_＀＀_x0001_＀＀_x0001_＀＀Ẹ롑뾞摦畳㩰⼯楤敲瑣潩獮䘯呁嘠敩敷㽲捡楴湯唽䑐呁♅牣慥潴㵲慦瑣敳♴奄彎剁升吽啒♅佄彃䅎䕍䘽呁䘺䱑䅟䑕呉义彇䱃䕉呎呟䵅䱐呁⹅䅆♔楤灳慬役瑳楲杮䄽摵瑩嘦剁䬺奅䨽䑉乓塕乁♇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义偁嘦剁䤺䑎塅〽찀벝侶¹剆幐䕆䅟呃䅕⡌䄧呃䅕❌✬䉅呉䅄Ⱗ䰧䵔彁佒䱌Ⱗ✧〬Ⱜ✬䌬剕䕒䍎㵙单ⱄ䥆䕘剄呁㵅低✬䀩䙆䕟䥂䑔彁偏剅䰨䵔丬坏Ⱜ刬ⱆ单⥄䙀彆䉅呉䅄佟䕐⡒呌彍䕓䥍丬坏Ⱜ刬ⱆ单⥄䙀彆䉅呉䅄佟䕐⡒乁ⱎ低ⱗⰬ䙒唬䑓착Ȱ＀＀ ＀＀Ș＀＀_x0008_＀＀_x0001_＀＀_x0001_＀＀_x0001_＀＀긕䁺䁯摦畳㩰⼯楤敲瑣潩獮䘯呁嘠敩敷㽲捡楴湯唽䑐呁♅牣慥潴㵲慦瑣敳♴奄彎剁升吽啒♅佄彃䅎䕍䘽呁䘺䱑䅟䑕呉义彇䱃䕉呎呟䵅䱐呁⹅䅆♔楤灳慬役瑳楲杮䄽摵瑩嘦剁䬺奅䰽䑕塑婅䡇♍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剆♐䅖㩒义䕄㵘0ᑋ佈&amp;䥗幎䅍⡘䍐⡈捰潬敳Ɽ⼰⼰ㄭ爬湡敧甬摳⤩!＀＀ ＀＀	＀＀_x0008_＀＀_x0001_＀＀_x0001_＀＀_x0001_＀＀馚香ᦙ䀫찀䀦侤T䅓䍙幙䕆䕟呓䵉呁⡅䔧䥂䑔❁✬䕍乁Ⱗ䌧䱁❁✬〲㈱Ⱗ低ⱗⰬⰧ啃剒久奃唽䑓䘬塉䑅䅒䕔丽ⱏ⤧!＀＀ ＀＀	＀＀_x0008_＀＀_x0001_＀＀_x0001_＀＀_x0001_＀＀俠鞍瑮䁫찀ᐧ佈_x001B_呎呃偞灟楲散畟摳 ⼲㜱㈯㄰찲!＀＀ ＀＀	＀＀_x0008_＀＀_x0001_＀＀_x0001_＀＀_x0001_＀＀㵱휊낣䀵찀韌倀P卑䥉䙞彅卅䥔䅍䕔✨偅❓✬䕍乁Ⱗ䌧䱁❁✬〲㌱Ⱗ低ⱗⰬⰧ啃剒久奃唽䑓䘬塉䑅䅒䕔丽ⱏ⤧!＀＀ ＀＀	＀＀_x0008_＀＀_x0001_＀＀_x0001_＀＀_x0001_＀＀쉡器ྶ㿼찀๠佈¹体䕎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_xDD2F_Ḥ䁘摦畳㩰⼯楤敲瑣潩獮䘯呁嘠敩敷㽲捡楴湯唽䑐呁♅牣慥潴㵲慦瑣敳♴奄彎剁升吽啒♅佄彃䅎䕍䘽呁䘺䱑䅟䑕呉义彇䱃䕉呎呟䵅䱐呁⹅䅆♔楤灳慬役瑳楲杮䄽摵瑩嘦剁䬺奅䜽卂坔䵎䕖♘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体䕎嘦剁䤺䑎塅〽찀밼侶_x001C_䭒ⵎ䅃䙞彇䭍彔䅖啌⡅ⰰⰬ单⥄!＀＀ ＀＀	＀＀_x0008_＀＀_x0001_＀＀_x0001_＀＀_x0001_＀＀率橾颼䁔찀ᐉ佈%䅃䵞塁倨䡃瀨汣獯摥〯〬⴯ⰱ慲杮ⱥ獵⥤착!＀＀ ＀＀	＀＀_x0008_＀＀_x0001_＀＀_x0001_＀＀_x0001_＀＀਽ꏗ㵰䀻찀䱴俷T坋ⵌ䉇䙞彅卅䥔䅍䕔✨䅓䕌❓✬䕍乁Ⱗ䌧䱁❁✬〲ㄱⰧ低ⱗⰬⰧ啃剒久奃唽䑓䘬塉䑅䅒䕔丽ⱏ⤧!＀＀ ＀＀	＀＀_x0008_＀＀_x0001_＀＀_x0001_＀＀_x0001_＀＀┝캯䐱䁗찀ᐍ佈'奔䕐䵞义倨䱃瀨汣獯摥〯〬⴯ⰱ慲杮ⱥ獵⥤착!＀＀ ＀＀	＀＀_x0008_＀＀_x0001_＀＀_x0001_＀＀_x0001_＀＀㌳㌳㌳䀤찀韁倀R偌乓䙞彅卅䥔䅍䕔✨䅓䕌❓✬䕍乁Ⱗ䌧䱁❁✬〲㈱Ⱗ低ⱗⰬⰧ啃剒久奃唽䑓䘬塉䑅䅒䕔丽ⱏ⤧!＀＀ ＀＀	＀＀_x0008_＀＀_x0001_＀＀_x0001_＀＀_x0001_＀＀➻ଏ㲵䁤찀韉倀R剔䭁䙞彅卅䥔䅍䕔✨䅓䕌❓✬䕍乁Ⱗ䌧䱁❁✬〲ㄱⰧ低ⱗⰬⰧ啃剒久奃唽䑓䘬塉䑅䅒䕔丽ⱏ⤧!＀＀ ＀＀	＀＀_x0008_＀＀_x0001_＀＀_x0001_＀＀_x0001_＀＀ၢ㥘ᒴ䁶찀밽侶n乓剃䙞彆佃彍䡓当問彔偅当䥄⡌呑ⱒⰰⰬ䙒䀩䙆䍟䵏卟午佟呕䕟卐䑟䱉匨䵅ⱉⰰⰬ䙒䀩䙆䍟䵏卟午佟呕䕟卐䑟䱉䄨乎〬Ⱜ刬⥆ċ＀＀ ＀＀ó＀＀_x0008_＀＀_x0001_＀＀_x0001_＀＀_x0001_＀＀⼛ⓝꄆ䁃摦畳㩰⼯楄敲瑣潩獮䘯捡却瑥䄠摵瑩湩⁧楖睥牥愿瑣潩㵮啁䥄彔䅖啌♅䉄ㄽ㤲䤦ㅄ㠽ㄷ㜵ㅂ☰䅖啌䥅㵄㔰㤱☴䑓呁㵅〲㈱㄰倦剅佉呄偙㵅呑归呓♄䍓呆㌽眦湩潤㵷潰異彰潮扟牡眦摩桴㌽㔸栦楥桧㵴㈱☰呓剁彔䅍䥘䥍䕚㵄䅆卌♅牣慥潴㵲慦瑣敳♴楤灳慬役瑳楲杮䄽摵瑩찀ᢖ佈9卑呆偞偟䥒䕃䡟䝉彈剐㐨㤰㌶Ⱜ唬䑓Ⱜ∬剐䍉≅∬䱃协≅∬㈵≗착!＀＀ ＀＀	＀＀_x0008_＀＀_x0001_＀＀_x0001_＀＀_x0001_＀＀尨ʏ䀻찀ᢖ佈;卄ⵙ剆偞偟䥒䕃䡟䝉彈剐㐨㤰㌶Ⱜ唬䑓Ⱜ∬剐䍉≅∬䱃协≅∬㈵≗착!＀＀ ＀＀	＀＀_x0008_＀＀_x0001_＀＀_x0001_＀＀_x0001_＀＀雦䍖峢䁖찀퀗佣_x001B_偅奁偞灟楲散畟摳 ⼳㤰㈯㄰찲!＀＀ ＀＀	＀＀_x0008_＀＀_x0001_＀＀_x0001_＀＀_x0001_＀＀竡긔䀼찀鿧佚8䅐塙偞偟䥒䕃䱟坏偟⡒〴㜹ⰷⰬ单ⱄⰬ倢䥒䕃Ⱒ䌢佌䕓Ⱒ㔢圲⤢!＀＀ ＀＀	＀＀_x0008_＀＀_x0001_＀＀_x0001_＀＀_x0001_＀＀롑䔞䀹찀ꀄ佚;剏䥄中幌彐剐䍉彅佌彗剐㐨㤰㜷Ⱜ唬䑓Ⱜ∬剐䍉≅∬䱃协≅∬㈵≗착!＀＀ ＀＀	＀＀_x0008_＀＀_x0001_＀＀_x0001_＀＀_x0001_＀＀歌_xD8D3_譞㿳찀佬8卍呆偞偟䥒䕃䱟坏偟⡒〴㤹ⰱⰬ单ⱄⰬ倢䥒䕃Ⱒ䌢佌䕓Ⱒ㔢圲⤢!＀＀ ＀＀	＀＀_x0008_＀＀_x0001_＀＀_x0001_＀＀_x0001_＀＀긕둺䀷찀佬=偏剅ⵁ低偞偟䥒䕃䡟䝉彈剐㐨㤰ㄹⰬ唬䑓Ⱜ∬剐䍉≅∬䱃协≅∬㈵≗착!＀＀ ＀＀	＀＀_x0008_＀＀_x0001_＀＀_x0001_＀＀_x0001_＀＀厽䀚찀佬8䥆噓偞偟䥒䕃䱟坏偟⡒〴㤹ⰱⰬ单ⱄⰬ倢䥒䕃Ⱒ䌢佌䕓Ⱒ㔢圲⤢!＀＀ ＀＀	＀＀_x0008_＀＀_x0001_＀＀_x0001_＀＀_x0001_＀＀＀＀＀＀쀀䁈찀ڰ使9䍓䱉偞偟䥒䕃䡟䝉彈剐㐨〱㔰Ⱜ唬䑓Ⱜ∬剐䍉≅∬䱃协≅∬㈵≗착!＀＀ ＀＀	＀＀_x0008_＀＀_x0001_＀＀_x0001_＀＀_x0001_＀＀䞮竡긔䀋찀޲使_x001B_剔䭁偞灟楲散畟摳 ⼳㤲㈯㄰찲!＀＀ ＀＀	＀＀_x0008_＀＀_x0001_＀＀_x0001_＀＀_x0001_＀＀쳍쳌䳌䀾찀쫥侑7兓幉彐剐䍉彅佌彗剐㐨〱㤱Ⱜ唬䑓Ⱜ∬剐䍉≅∬䱃协≅∬㈵≗착!＀＀ ＀＀	＀＀_x0008_＀＀_x0001_＀＀_x0001_＀＀_x0001_＀＀尨䊏䀨찀쬰侑9偅奁偞偟䥒䕃䡟䝉彈剐㐨〱㤱Ⱜ唬䑓Ⱜ∬剐䍉≅∬䱃协≅∬㈵≗착!＀＀ ＀＀	＀＀_x0008_＀＀_x0001_＀＀_x0001_＀＀_x0001_＀＀쳍쳌賌䀽찀Ã供_x001A_呆幒彐牰捩彥獵Ť㐠㈯⼰〲㈱!＀＀ ＀＀	＀＀_x0008_＀＀_x0001_＀＀_x0001_＀＀_x0001_＀＀롑蔞䀐찀뱇侶_x001B_乃剑偞灟楲散畟摳 ⼵㜱㈯㄰찲!＀＀ ＀＀	＀＀_x0008_＀＀_x0001_＀＀_x0001_＀＀_x0001_＀＀롒蔞䁌찀밵侶_x001A_䑃幎彐牰捩彥獵Ť㔠ㄯ⼰〲㈱!＀＀ ＀＀	＀＀_x0008_＀＀_x0001_＀＀_x0001_＀＀_x0001_＀＀ਾꏗ뵰䀥찀뱩侶8䑎允偞偟䥒䕃䱟坏偟⡒ㄴ㐰ⰶⰬ单ⱄⰬ倢䥒䕃Ⱒ䌢佌䕓Ⱒ㔢圲⤢!＀＀ ＀＀	＀＀_x0008_＀＀_x0001_＀＀_x0001_＀＀_x0001_＀＀晧晦晦䀴찀峔俉_x001A_偓幘彐牰捩彥獵Ť㔠㈯⼵〲㈱!＀＀ ＀＀	＀＀_x0008_＀＀_x0001_＀＀_x0001_＀＀_x0001_＀＀竡긔靇䂔찀崕俉_x001B_噄塏偞灟楲散畟摳 ⼵㔲㈯㄰찲!＀＀ ＀＀	＀＀_x0008_＀＀_x0001_＀＀_x0001_＀＀_x0001_＀＀尩슏⣵㿸찀М俥7偒偞偟䥒䕃䡟䝉彈剐㐨〱㈸Ⱜ唬䑓Ⱜ∬剐䍉≅∬䱃协≅∬㈵≗착!＀＀ ＀＀	＀＀_x0008_＀＀_x0001_＀＀_x0001_＀＀_x0001_＀＀尩슏ꣵ䀼찀ᨇ修_x001B_䥆䕒偞灟楲散畟摳 ⼶㈲㈯㄰찲!＀＀ ＀＀	＀＀_x0008_＀＀_x0001_＀＀_x0001_＀＀_x0001_＀＀㌳㌳錳䁊찀И俥:佃ⵐ䕄偞偟䥒䕃䱟坏偟⡒ㄴ㠰ⰲⰬ单ⱄⰬ倢䥒䕃Ⱒ䌢佌䕓Ⱒ㔢圲⤢!＀＀ ＀＀	＀＀_x0008_＀＀_x0001_＀＀_x0001_＀＀_x0001_＀＀髪㟉泛䀤찀И俥7䍍幋彐剐䍉彅佌彗剐㐨〱㈸Ⱜ唬䑓Ⱜ∬剐䍉≅∬䱃协≅∬㈵≗착!＀＀ ＀＀	＀＀_x0008_＀＀_x0001_＀＀_x0001_＀＀_x0001_＀＀晧晦噦䁑찀䲀俷9之䅘偞偟䥒䕃䡟䝉彈剐㐨〱㘹Ⱜ唬䑓Ⱜ∬剐䍉≅∬䱃协≅∬㈵≗착!＀＀ ＀＀	＀＀_x0008_＀＀_x0001_＀＀_x0001_＀＀_x0001_＀＀ꏗ㵰뜊䁀찀ᨒ修c十ⵗ䉇䙞彅卅䥔䅍䕔✨偅当呌❇✬䕍乁Ⱗ✧✬Ⱗㄴ㠰ⰹⰬⰧ啃剒久奃唽䑓䘬塉䑅䅒䕔丽ⱏ⤧晀彣敭湡江杴㐨〱㤸착!＀＀ ＀＀	＀＀_x0008_＀＀_x0001_＀＀_x0001_＀＀_x0001_＀＀豀碵꼝쐕찀䱺俷_x001B_䵐䍔偞灟楲散畟摳 ⼶㤲㈯㄰찲!＀＀ ＀＀	＀＀_x0008_＀＀_x0001_＀＀_x0001_＀＀_x0001_＀＀⣶轜䀴찀侻8华幒彐剐䍉彅䥈䡇偟⡒ㄴ㐰ⰷⰬ单ⱄⰬ倢䥒䕃Ⱒ䌢佌䕓Ⱒ㔢圲⤢!＀＀ ＀＀	＀＀_x0008_＀＀_x0001_＀＀_x0001_＀＀_x0001_＀＀롑ꔞ䁂찀睎侭7䍍幋彐剐䍉彅佌彗剐㐨〱〴Ⱜ唬䑓Ⱜ∬剐䍉≅∬䱃协≅∬㈵≗착!＀＀ ＀＀	＀＀_x0008_＀＀_x0001_＀＀_x0001_＀＀_x0001_＀＀晧晦噦䁑찀睎侭:佃ⵐ䕄偞偟䥒䕃䱟坏偟⡒ㄴ㐰ⰰⰬ单ⱄⰬ倢䥒䕃Ⱒ䌢佌䕓Ⱒ㔢圲⤢!＀＀ ＀＀	＀＀_x0008_＀＀_x0001_＀＀_x0001_＀＀_x0001_＀＀髪㟉泛䀤찀睟侭7偒偞偟䥒䕃䡟䝉彈剐㐨〱〴Ⱜ唬䑓Ⱜ∬剐䍉≅∬䱃协≅∬㈵≗착!＀＀ ＀＀	＀＀_x0008_＀＀_x0001_＀＀_x0001_＀＀_x0001_＀＀㌳㌳猳䀽찀k供7䡒幔彐剐䍉彅佌彗剐㐨〱㘲Ⱜ唬䑓Ⱜ∬剐䍉≅∬䱃协≅∬㈵≗착!＀＀ ＀＀	＀＀_x0008_＀＀_x0001_＀＀_x0001_＀＀_x0001_＀＀蔟凫_xDEB8_䀿찀供8乔佇偞偟䥒䕃䱟坏偟⡒ㄴ㈰ⰶⰬ单ⱄⰬ倢䥒䕃Ⱒ䌢佌䕓Ⱒ㔢圲⤢!＀＀ ＀＀	＀＀_x0008_＀＀_x0001_＀＀_x0001_＀＀_x0001_＀＀＀＀＀＀耀䀡찀쬛侑_x001B_乔佇偞灟楲散畟摳 ⼴㌱㈯㄰찲!＀＀ ＀＀	＀＀_x0008_＀＀_x0001_＀＀_x0001_＀＀_x0001_＀＀蔟凫Ẹ䀳찀ݕ使_x001A_呃幌彐牰捩彥獵Ť㌠㌯⼰〲㈱!＀＀ ＀＀	＀＀_x0008_＀＀_x0001_＀＀_x0001_＀＀_x0001_＀＀㌳㌳匳䁃찀㢕佶:噁ⵖ䉇偞偟䥒䕃䱟坏偟⡒〴㤹ⰸⰬ单ⱄⰬ倢䥒䕃Ⱒ䌢佌䕓Ⱒ㔢圲⤢!＀＀ ＀＀	＀＀_x0008_＀＀_x0001_＀＀_x0001_＀＀_x0001_＀＀_xFFFF_ﾏ䀳찀鿧佚_x001A_䑁幓彐牰捩彥獵Ť㌠〯⼲〲㈱!＀＀ ＀＀	＀＀_x0008_＀＀_x0001_＀＀_x0001_＀＀_x0001_＀＀쳍쳌Ⳍ䁞찀龖佚_x001B_䍅佈偞灟楲散畟摳 ⼳㈰㈯㄰찲!＀＀ ＀＀	＀＀_x0008_＀＀_x0001_＀＀_x0001_＀＀_x0001_＀＀Ẹ롑䀲찀韍倀O協幓䕆䕟呓䵉呁⡅䔧卐Ⱗ䴧䅅❎✬䅃䅌Ⱗ㈧㄰✲丬坏Ⱜ✬䌬剕䕒䍎㵙单ⱄ䥆䕘剄呁㵅低✬착!＀＀ ＀＀	＀＀_x0008_＀＀_x0001_＀＀_x0001_＀＀_x0001_＀＀ﳴꍩ鴺㿴찀韊倀S偅奁䙞彅卅䥔䅍䕔✨䉅呉䅄Ⱗ䴧䅅❎✬䅃䅌Ⱗ㈧㄰✳丬坏Ⱜ✬䌬剕䕒䍎㵙单ⱄ䥆䕘剄呁㵅低✬착!＀＀ ＀＀	＀＀_x0008_＀＀_x0001_＀＀_x0001_＀＀_x0001_＀＀੽츌䁇찀밷侶º乁卓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䁷摦畳㩰⼯楤敲瑣潩獮䘯呁嘠敩敷㽲捡楴湯唽䑐呁♅牣慥潴㵲慦瑣敳♴奄彎剁升吽啒♅佄彃䅎䕍䘽呁䘺䱑䅟䑕呉义彇䱃䕉呎呟䵅䱐呁⹅䅆♔楤灳慬役瑳楲杮䄽摵瑩嘦剁䬺奅䔽啈䭖䥘䭔♘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乁卓嘦剁䤺䑎塅〽찀밭侶n䕋乙䙞彆佃彍䡓当問彔偅当䥄⡌呑ⱒⰰⰬ䙒䀩䙆䍟䵏卟午佟呕䕟卐䑟䱉匨䵅ⱉⰰⰬ䙒䀩䙆䍟䵏卟午佟呕䕟卐䑟䱉䄨乎〬Ⱜ刬⥆ċ＀＀ ＀＀ó＀＀_x0008_＀＀_x0001_＀＀_x0001_＀＀_x0001_＀＀뀡桲趑䀲摦畳㩰⼯楄敲瑣潩獮䘯捡却瑥䄠摵瑩湩⁧楖睥牥愿瑣潩㵮啁䥄彔䅖啌♅䉄ㄽ㤲䤦ㅄ㐽㌹〳ㄸ☰䅖啌䥅㵄㔰㤱☴䑓呁㵅〲㈱㈰倦剅佉呄偙㵅呑归呓♄䍓呆㌽眦湩潤㵷潰異彰潮扟牡眦摩桴㌽㔸栦楥桧㵴㈱☰呓剁彔䅍䥘䥍䕚㵄䅆卌♅牣慥潴㵲慦瑣敳♴楤灳慬役瑳楲杮䄽摵瑩찀밊侶­剐升䙞彅䍁啔䱁✨䍁啔䱁Ⱗ䔧卐Ⱗ䰧䵔彁佒䱌Ⱗ✧丬坏Ⱜ✬䌬剕䕒䍎㵙单ⱄ䥆䕘剄呁㵅低✬䀩䙆䕟卐䑟䱉䰨䵔丬坏Ⱜ刬ⱆ单⥄䙀彆偅当䥄⡌呌彍䕓䥍丬坏Ⱜ刬ⱆ单⥄䙀彆偅当䥄⡌乁ⱎ低ⱗⰬ䙒唬䑓착ȝ＀＀ ＀＀ȅ＀＀_x0008_＀＀_x0001_＀＀_x0001_＀＀_x0001_＀＀㌳㌳㌳㿷摦畳㩰⼯楤敲瑣潩獮䘯呁嘠敩敷㽲捡楴湯唽䑐呁♅牣慥潴㵲慦瑣敳♴奄彎剁升吽啒♅佄彃䅎䕍䘽呁䘺䱑䅟䑕呉义彇䱃䕉呎呟䵅䱐呁⹅䅆♔楤灳慬役瑳楲杮䄽摵瑩嘦剁䬺奅䬽卆奂䥒䍒♖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剐升嘦剁䤺䑎塅〽찀韄倀V义䅆䙞彅卅䥔䅍䕔✨义彃則协❓✬䕍乁Ⱗ䌧䱁❁✬〲㈱Ⱗ低ⱗⰬⰧ啃剒久奃唽䑓䘬塉䑅䅒䕔丽ⱏ⤧!＀＀ ＀＀	＀＀_x0008_＀＀_x0001_＀＀_x0001_＀＀_x0001_＀＀꾷_xD903_䂅찀ᐧ佈%偒䵞塁倨䡃瀨汣獯摥〯〬⴯ⰱ慲杮ⱥ獵⥤착!＀＀ ＀＀	＀＀_x0008_＀＀_x0001_＀＀_x0001_＀＀_x0001_＀＀晦晦䀿찀伾_x001B_呃呃偞灟楲散畟摳 ⼲〱㈯㄰찲!＀＀ ＀＀	＀＀_x0008_＀＀_x0001_＀＀_x0001_＀＀_x0001_＀＀竡긔ꅇ䀾찀韏倀R䅓ⵐ䕄䙞彅卅䥔䅍䕔✨䕎❔✬䕍乁Ⱗ䌧䱁❁✬〲㌱Ⱗ低ⱗⰬⰧ啃剒久奃唽䑓䘬塉䑅䅒䕔丽ⱏ⤧!＀＀ ＀＀	＀＀_x0008_＀＀_x0001_＀＀_x0001_＀＀_x0001_＀＀퓾_xFFFF_ﾆ䂲찀佬9䅓䍙幙彐剐䍉彅佌彗剐㐨㤰ㄹⰬ唬䑓Ⱜ∬剐䍉≅∬䱃协≅∬㈵≗착!＀＀ ＀＀	＀＀_x0008_＀＀_x0001_＀＀_x0001_＀＀_x0001_＀＀ﷴ磔⛩䀃찀ک使9义偓偞偟䥒䕃䡟䝉彈剐㐨〱㔰Ⱜ唬䑓Ⱜ∬剐䍉≅∬䱃协≅∬㈵≗착!＀＀ ＀＀	＀＀_x0008_＀＀_x0001_＀＀_x0001_＀＀_x0001_＀＀轜尨䀫찀ۼ使;佁ⵆ䕄偞偟䥒䕃䡟䝉彈剐㐨〱㔰Ⱜ唬䑓Ⱜ∬剐䍉≅∬䱃协≅∬㈵≗착!＀＀ ＀＀	＀＀_x0008_＀＀_x0001_＀＀_x0001_＀＀_x0001_＀＀䜜얬傧䀽찀ࠇ使8䑎允偞偟䥒䕃䱟坏偟⡒ㄴ〰ⰴⰬ单ⱄⰬ倢䥒䕃Ⱒ䌢佌䕓Ⱒ㔢圲⤢!＀＀ ＀＀	＀＀_x0008_＀＀_x0001_＀＀_x0001_＀＀_x0001_＀＀晧晦晦䀴찀§供_x001A_䱄幘彐牰捩彥獵Ť㐠㈯⼰〲㈱!＀＀ ＀＀	＀＀_x0008_＀＀_x0001_＀＀_x0001_＀＀_x0001_＀＀＀＀＀＀耀䀶찀睱侭_x001B_䥆噓偞灟楲散畟摳 ⼵㐰㈯㄰찲!＀＀ ＀＀	＀＀_x0008_＀＀_x0001_＀＀_x0001_＀＀_x0001_＀＀㵱휊䁐찀䀶侤9呔䍅偞偟䥒䕃䡟䝉彈剐㐨〱㌳Ⱜ唬䑓Ⱜ∬剐䍉≅∬䱃协≅∬㈵≗착!＀＀ ＀＀	＀＀_x0008_＀＀_x0001_＀＀_x0001_＀＀_x0001_＀＀尨䊏䀶찀밦侶8噃呌偞偟䥒䕃䱟坏偟⡒ㄴ㐰ⰶⰬ单ⱄⰬ倢䥒䕃Ⱒ䌢佌䕓Ⱒ㔢圲⤢!＀＀ ＀＀	＀＀_x0008_＀＀_x0001_＀＀_x0001_＀＀_x0001_＀＀ẹ㡑䀿찀밼侶;䕒ⵄ䉇偞偟䥒䕃䡟䝉彈剐㐨〱㘴Ⱜ唬䑓Ⱜ∬剐䍉≅∬䱃协≅∬㈵≗착!＀＀ ＀＀	＀＀_x0008_＀＀_x0001_＀＀_x0001_＀＀_x0001_＀＀㭓퓃㪖㾘찀뱢侶8協幓彐剐䍉彅䥈䡇偟⡒ㄴ㐰ⰶⰬ单ⱄⰬ倢䥒䕃Ⱒ䌢佌䕓Ⱒ㔢圲⤢!＀＀ ＀＀	＀＀_x0008_＀＀_x0001_＀＀_x0001_＀＀_x0001_＀＀롑씞䀷찀뱾侶7呐幉彐剐䍉彅佌彗剐㐨〱㘴Ⱜ唬䑓Ⱜ∬剐䍉≅∬䱃协≅∬㈵≗착!＀＀ ＀＀	＀＀_x0008_＀＀_x0001_＀＀_x0001_＀＀_x0001_＀＀휊炣਽䀦찀ᡞ俀9之䅘偞偟䥒䕃䡟䝉彈剐㐨〱㐵Ⱜ唬䑓Ⱜ∬剐䍉≅∬䱃协≅∬㈵≗착!＀＀ ＀＀	＀＀_x0008_＀＀_x0001_＀＀_x0001_＀＀_x0001_＀＀ꏗ㵰뜊䁀찀峼俉_x001D_䝃ⵄ剆偞灟楲散畟摳 ⼵㔲㈯㄰찲!＀＀ ＀＀	＀＀_x0008_＀＀_x0001_＀＀_x0001_＀＀_x0001_＀＀嚗㬞䀳찀崣俉_x001D_佌ⵇ䉇偞灟楲散畟摳 ⼵㔲㈯㄰찲!＀＀ ＀＀	＀＀_x0008_＀＀_x0001_＀＀_x0001_＀＀_x0001_＀＀썐낷籮㿰찀Ќ俥9䥆䕒偞偟䥒䕃䡟䝉彈剐㐨〱㈸Ⱜ唬䑓Ⱜ∬剐䍉≅∬䱃协≅∬㈵≗착!＀＀ ＀＀	＀＀_x0008_＀＀_x0001_＀＀_x0001_＀＀_x0001_＀＀凬Ẹꮅ䁍찀Х俥a呃䡓䙞彅卅䥔䅍䕔✨偅当呌❇✬䕍乁Ⱗ✧✬Ⱗㄴ㠰ⰲⰬⰧ啃剒久奃唽䑓䘬塉䑅䅒䕔丽ⱏ⤧晀彣敭湡江杴㐨〱㈸착!＀＀ ＀＀	＀＀_x0008_＀＀_x0001_＀＀_x0001_＀＀_x0001_＀＀ꐫꓼ럚䀲찀Ъ俥a义偁䙞彅卅䥔䅍䕔✨偅当呌❇✬䕍乁Ⱗ✧✬Ⱗㄴ㠰ⰲⰬⰧ啃剒久奃唽䑓䘬塉䑅䅒䕔丽ⱏ⤧晀彣敭湡江杴㐨〱㈸착!＀＀ ＀＀	＀＀_x0008_＀＀_x0001_＀＀_x0001_＀＀_x0001_＀＀＀＀＀＀＀＀䀴찀ᨚ修:䙇ⵉ剆偞偟䥒䕃䱟坏偟⡒ㄴ㠰ⰹⰬ单ⱄⰬ倢䥒䕃Ⱒ䌢佌䕓Ⱒ㔢圲⤢!＀＀ ＀＀	＀＀_x0008_＀＀_x0001_＀＀_x0001_＀＀_x0001_＀＀㏯ᰮ䀆찀Ќ俥_x001B_乃呉偞灟楲散畟摳 ⼶㔱㈯㄰찲!＀＀ ＀＀	＀＀_x0008_＀＀_x0001_＀＀_x0001_＀＀_x0001_＀＀麄꫍헏㿮찀供8䅓䅂偞偟䥒䕃䱟坏偟⡒ㄴ㈰ⰶⰬ单ⱄⰬ倢䥒䕃Ⱒ䌢佌䕓Ⱒ㔢圲⤢!＀＀ ＀＀	＀＀_x0008_＀＀_x0001_＀＀_x0001_＀＀_x0001_＀＀晧晦晦䀕찀㾑侤_x001C_䵒䜭幂彐牰捩彥獵Ť㐠㈯⼷〲㈱!＀＀ ＀＀	＀＀_x0008_＀＀_x0001_＀＀_x0001_＀＀_x0001_＀＀猀娭㚀㿶찀À供9佖千偞偟䥒䕃䡟䝉彈剐㐨〱㘲Ⱜ唬䑓Ⱜ∬剐䍉≅∬䱃协≅∬㈵≗착!＀＀ ＀＀	＀＀_x0008_＀＀_x0001_＀＀_x0001_＀＀_x0001_＀＀⣶轜嗂䁀찀ڌ使_x001B_奓䍎偞灟楲散畟摳 ⼳〳㈯㄰찲!＀＀ ＀＀	＀＀_x0008_＀＀_x0001_＀＀_x0001_＀＀_x0001_＀＀ਾꏗ㵰䀞찀쿹佣9乓卐偞偟䥒䕃䡟䝉彈剐㐨㤰㐸Ⱜ唬䑓Ⱜ∬剐䍉≅∬䱃协≅∬㈵≗착!＀＀ ＀＀	＀＀_x0008_＀＀_x0001_＀＀_x0001_＀＀_x0001_＀＀롒蔞퇫䀾찀㫣佑;䥌ⵎ剆偞偟䥒䕃䡟䝉彈剐㐨㤰〷Ⱜ唬䑓Ⱜ∬剐䍉≅∬䱃协≅∬㈵≗착!＀＀ ＀＀	＀＀_x0008_＀＀_x0001_＀＀_x0001_＀＀_x0001_＀＀틲才堐䀳찀龜佚_x001B_啎乁偞灟楲散畟摳 ⼳㈰㈯㄰찲!＀＀ ＀＀	＀＀_x0008_＀＀_x0001_＀＀_x0001_＀＀_x0001_＀＀ਾꏗﵰ䀺찀㫿佑9卓䍎偞偟䥒䕃䡟䝉彈剐㐨㤰〷Ⱜ唬䑓Ⱜ∬剐䍉≅∬䱃协≅∬㈵≗착!＀＀ ＀＀	＀＀_x0008_＀＀_x0001_＀＀_x0001_＀＀_x0001_＀＀䞮竡⸔䀵찀뱝侶¯卍ⵙ䉇䙞彅䍁啔䱁✨䍁啔䱁Ⱗ丧呅Ⱗ䰧䵔彁佒䱌Ⱗ✧丬坏Ⱜ✬䌬剕䕒䍎㵙单ⱄ䥆䕘剄呁㵅低✬䀩䙆也呅䥟䍎䰨䵔丬坏Ⱜ刬ⱆ单⥄䙀彆䕎彔义⡃呌彍䕓䥍丬坏Ⱜ刬ⱆ单⥄䙀彆䕎彔义⡃乁ⱎ低ⱗⰬ䙒唬䑓착ȟ＀＀ ＀＀ȇ＀＀_x0008_＀＀_x0001_＀＀_x0001_＀＀_x0001_＀＀妴맵샚䂏摦畳㩰⼯楤敲瑣潩獮䘯呁嘠敩敷㽲捡楴湯唽䑐呁♅牣慥潴㵲慦瑣敳♴奄彎剁升吽啒♅佄彃䅎䕍䘽呁䘺䱑䅟䑕呉义彇䱃䕉呎呟䵅䱐呁⹅䅆♔楤灳慬役瑳楲杮䄽摵瑩嘦剁䬺奅䈽䩗呑䉑䱕♗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㑂吵乗嘦剁䤺䑎塅〽찀㫟佑X呐ⵓ䉇䙞彆䅃䡓卟⡔呑ⱒⰰⰬ䙒唬䑓䀩䙆䍟十彈呓匨䵅ⱉⰰⰬ䙒唬䑓䀩䙆䍟十彈呓䄨乎〬Ⱜ刬ⱆ单⥄Ċ＀＀ ＀＀ò＀＀_x0008_＀＀_x0001_＀＀_x0001_＀＀_x0001_＀＀㌴뒳ꡃ䀬摦畳㩰⼯楄敲瑣潩獮䘯捡却瑥䄠摵瑩湩⁧楖睥牥愿瑣潩㵮啁䥄彔䅖啌♅䉄ㄽ㤲䤦ㅄ㌽㌲㘸☸䅖啌䥅㵄㈰〰☱䑓呁㵅〲ㄱ㄰倦剅佉呄偙㵅䕓䥍卟䑔匦䙃㵔☳楷摮睯瀽灯灵湟彯慢♲楷瑤㵨㠳☵敨杩瑨ㄽ〲匦䅔呒䵟塁䵉婉䑅䘽䱁䕓挦敲瑡牯昽捡獴瑥搦獩汰祡獟牴湩㵧畁楤t韇倀V呎偁䙞彅卅䥔䅍䕔✨义彃則协❓✬䕍乁Ⱗ䌧䱁❁✬〲㈱Ⱗ低ⱗⰬⰧ啃剒久奃唽䑓䘬塉䑅䅒䕔丽ⱏ⤧!＀＀ ＀＀	＀＀_x0008_＀＀_x0001_＀＀_x0001_＀＀_x0001_＀＀堑됹᥈䂮찀뱑侶¯䝓ⵅ䉇䙞彅䍁啔䱁✨䍁啔䱁Ⱗ䔧卐Ⱗ䰧䵔彁佒䱌Ⱗ✧丬坏Ⱜ✬䌬剕䕒䍎㵙单ⱄ䥆䕘剄呁㵅低✬䀩䙆䕟卐䑟䱉䰨䵔丬坏Ⱜ刬ⱆ单⥄䙀彆偅当䥄⡌呌彍䕓䥍丬坏Ⱜ刬ⱆ单⥄䙀彆偅当䥄⡌乁ⱎ低ⱗⰬ䙒唬䑓착ȟ＀＀ ＀＀ȇ＀＀_x0008_＀＀_x0001_＀＀_x0001_＀＀_x0001_＀＀錕禒줿㿔</t>
        </r>
      </text>
    </comment>
    <comment ref="A31" authorId="2">
      <text>
        <r>
          <rPr>
            <b/>
            <sz val="9"/>
            <color indexed="81"/>
            <rFont val="Tahoma"/>
            <family val="2"/>
          </rPr>
          <t>摦畳㩰⼯楤敲瑣潩獮䘯呁嘠敩敷㽲捡楴湯唽䑐呁♅牣慥潴㵲慦瑣敳♴奄彎剁升吽啒♅佄彃䅎䕍䘽呁䘺䱑䅟䑕呉义彇䱃䕉呎呟䵅䱐呁⹅䅆♔楤灳慬役瑳楲杮䄽摵瑩嘦剁䬺奅儽䥊午卆卆♘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㠰㈰㘱嘦剁䤺䑎塅〽찀韉倀S䱂䉋䙞彅卅䥔䅍䕔✨䉅呉䅄Ⱗ䴧䅅❎✬䅃䅌Ⱗ㈧㄰✳丬坏Ⱜ✬䌬剕䕒䍎㵙单ⱄ䥆䕘剄呁㵅低✬착!＀＀ ＀＀	＀＀_x0008_＀＀_x0001_＀＀_x0001_＀＀_x0001_＀＀晧晦٦䁛찀믂侶º剔䭁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秛䁕摦畳㩰⼯楤敲瑣潩獮䘯呁嘠敩敷㽲捡楴湯唽䑐呁♅牣慥潴㵲慦瑣敳♴奄彎剁升吽啒♅佄彃䅎䕍䘽呁䘺䱑䅟䑕呉义彇䱃䕉呎呟䵅䱐呁⹅䅆♔楤灳慬役瑳楲杮䄽摵瑩嘦剁䬺奅倽偓乁塙剗♉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剔䭁嘦剁䤺䑎塅〽찀밑侶©偓䍓䙞彅䍁啔䱁✨䍁啔䱁Ⱗ匧䱁卅Ⱗ䰧䵔彁佒䱌Ⱗ✧丬坏Ⱜ✬䌬剕䕒䍎㵙单ⱄ䥆䕘剄呁㵅低✬䀩䙆卟䱁卅䰨䵔丬坏Ⱜ刬ⱆ单⥄䙀彆䅓䕌⡓呌彍䕓䥍丬坏Ⱜ刬ⱆ单⥄䙀彆䅓䕌⡓乁ⱎ低ⱗⰬ䙒唬䑓착ș＀＀ ＀＀ȁ＀＀_x0008_＀＀_x0001_＀＀_x0001_＀＀_x0001_＀＀ㄦﰈ䁌摦畳㩰⼯楤敲瑣潩獮䘯呁嘠敩敷㽲捡楴湯唽䑐呁♅牣慥潴㵲慦瑣敳♴奄彎剁升吽啒♅佄彃䅎䕍䘽呁䘺䱑䅟䑕呉义彇䱃䕉呎呟䵅䱐呁⹅䅆♔楤灳慬役瑳楲杮䄽摵瑩嘦剁䬺奅䈽䙋乓噅䑓♃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偓䍓嘦剁䤺䑎塅〽찀믢侶n佌䵇䙞彆佃彍䡓当問彔偅当䥄⡌呑ⱒⰰⰬ䙒䀩䙆䍟䵏卟午佟呕䕟卐䑟䱉匨䵅ⱉⰰⰬ䙒䀩䙆䍟䵏卟午佟呕䕟卐䑟䱉䄨乎〬Ⱜ刬⥆ċ＀＀ ＀＀ó＀＀_x0008_＀＀_x0001_＀＀_x0001_＀＀_x0001_＀＀孂ꗎ媸䀹摦畳㩰⼯楄敲瑣潩獮䘯捡却瑥䄠摵瑩湩⁧楖睥牥愿瑣潩㵮啁䥄彔䅖啌♅䉄ㄽ㤲䤦ㅄ㔽ㄴ㈴ㅌ☰䅖啌䥅㵄㔰㤱☴䑓呁㵅〲㈱㄰倦剅佉呄偙㵅呑归呓♄䍓呆㌽眦湩潤㵷潰異彰潮扟牡眦摩桴㌽㔸栦楥桧㵴㈱☰呓剁彔䅍䥘䥍䕚㵄䅆卌♅牣慥潴㵲慦瑣敳♴楤灳慬役瑳楲杮䄽摵瑩찀밐侶_x001A_偓䍓䙞彇䭍彔䅖啌⡅ⰰⰬ单⥄!＀＀ ＀＀	＀＀_x0008_＀＀_x0001_＀＀_x0001_＀＀_x0001_＀＀䆉৐䁵찀鿋佚8䅃䑌偞偟䥒䕃䱟坏偟⡒〴㜹ⰷⰬ单ⱄⰬ倢䥒䕃Ⱒ䌢佌䕓Ⱒ㔢圲⤢!＀＀ ＀＀	＀＀_x0008_＀＀_x0001_＀＀_x0001_＀＀_x0001_＀＀䞮竡긔䀐찀۰使8华幒彐剐䍉彅䥈䡇偟⡒ㄴ〰ⰵⰬ单ⱄⰬ倢䥒䕃Ⱒ䌢佌䕓Ⱒ㔢圲⤢!＀＀ ＀＀	＀＀_x0008_＀＀_x0001_＀＀_x0001_＀＀_x0001_＀＀롑ꔞ䁂찀ߐ使_x001B_䥆佃偞灟楲散畟摳 ⼳㤲㈯㄰찲!＀＀ ＀＀	＀＀_x0008_＀＀_x0001_＀＀_x0001_＀＀_x0001_＀＀䞮竡긔䁅찀ߪ使8噃呌偞偟䥒䕃䱟坏偟⡒ㄴ〰ⰴⰬ单ⱄⰬ倢䥒䕃Ⱒ䌢佌䕓Ⱒ㔢圲⤢!＀＀ ＀＀	＀＀_x0008_＀＀_x0001_＀＀_x0001_＀＀_x0001_＀＀ẹ㡑䀿찀߲使;䕒ⵄ䉇偞偟䥒䕃䡟䝉彈剐㐨〱㐰Ⱜ唬䑓Ⱜ∬剐䍉≅∬䱃协≅∬㈵≗착!＀＀ ＀＀	＀＀_x0008_＀＀_x0001_＀＀_x0001_＀＀_x0001_＀＀饳䬿㾚찀ࠀ使_x001D_剏ⵃ䕓偞灟楲散畟摳 ⼴㔰㈯㄰찲!＀＀ ＀＀	＀＀_x0008_＀＀_x0001_＀＀_x0001_＀＀_x0001_＀＀驚⅛䀨찀ࠅ使8協幓彐剐䍉彅䥈䡇偟⡒ㄴ〰ⰴⰬ单ⱄⰬ倢䥒䕃Ⱒ䌢佌䕓Ⱒ㔢圲⤢!＀＀ ＀＀	＀＀_x0008_＀＀_x0001_＀＀_x0001_＀＀_x0001_＀＀ਾꏗ㵰䀷찀ࠐ使7呐幉彐剐䍉彅佌彗剐㐨〱㐰Ⱜ唬䑓Ⱜ∬剐䍉≅∬䱃协≅∬㈵≗착!＀＀ ＀＀	＀＀_x0008_＀＀_x0001_＀＀_x0001_＀＀_x0001_＀＀휊炣਽䀦찀쪮侑9剐䩏偞偟䥒䕃䡟䝉彈剐㐨〱㤱Ⱜ唬䑓Ⱜ∬剐䍉≅∬䱃协≅∬㈵≗착!＀＀ ＀＀	＀＀_x0008_＀＀_x0001_＀＀_x0001_＀＀_x0001_＀＀ꏗ㵰휊䀦찀t供_x001B_呆呎偞灟楲散畟摳 ⼴〲㈯㄰찲!＀＀ ＀＀	＀＀_x0008_＀＀_x0001_＀＀_x0001_＀＀_x0001_＀＀馚香ᦙ䀻찀뮫侶7䉉幍彐剐䍉彅佌彗剐㐨〱㘴Ⱜ唬䑓Ⱜ∬剐䍉≅∬䱃协≅∬㈵≗착!＀＀ ＀＀	＀＀_x0008_＀＀_x0001_＀＀_x0001_＀＀_x0001_＀＀竡긔녇䁣찀믡侶6幎彐剐䍉彅䥈䡇偟⡒ㄴ㐰ⰶⰬ单ⱄⰬ倢䥒䕃Ⱒ䌢佌䕓Ⱒ㔢圲⤢!＀＀ ＀＀	＀＀_x0008_＀＀_x0001_＀＀_x0001_＀＀_x0001_＀＀⣶轜闂䁉찀믿侶;㤵㌱㐴常彐剐䍉彅佌彗剐㐨〱㘴Ⱜ唬䑓Ⱜ∬剐䍉≅∬䱃协≅∬㈵≗착!＀＀ ＀＀	＀＀_x0008_＀＀_x0001_＀＀_x0001_＀＀_x0001_＀＀누믗瘿䀳찀ᡒ俀a剖呎䙞彅卅䥔䅍䕔✨偅当呌❇✬䕍乁Ⱗ✧✬Ⱗㄴ㔰ⰴⰬⰧ啃剒久奃唽䑓䘬塉䑅䅒䕔丽ⱏ⤧晀彣敭湡江杴㐨〱㐵착!＀＀ ＀＀	＀＀_x0008_＀＀_x0001_＀＀_x0001_＀＀_x0001_＀＀＀＀＀＀＀＀䀴찀Ћ俥a䍅佈䙞彅卅䥔䅍䕔✨偅当呌❇✬䕍乁Ⱗ✧✬Ⱗㄴ㠰ⰲⰬⰧ啃剒久奃唽䑓䘬塉䑅䅒䕔丽ⱏ⤧晀彣敭湡江杴㐨〱㈸착!＀＀ ＀＀	＀＀_x0008_＀＀_x0001_＀＀_x0001_＀＀_x0001_＀＀㌳㌳㌳䁁찀䱩俷8奓䍎偞偟䥒䕃䱟坏偟⡒ㄴ㤰ⰶⰬ单ⱄⰬ倢䥒䕃Ⱒ䌢佌䕓Ⱒ㔢圲⤢!＀＀ ＀＀	＀＀_x0008_＀＀_x0001_＀＀_x0001_＀＀_x0001_＀＀긕ᑺ䀓찀韏倀8奔幌彐剐䍉彅䥈䡇偟⡒ㄴ〱ⰳⰬ单ⱄⰬ倢䥒䕃Ⱒ䌢佌䕓Ⱒ㔢圲⤢!＀＀ ＀＀	＀＀_x0008_＀＀_x0001_＀＀_x0001_＀＀_x0001_＀＀馚香_xD999_䁄찀韍倀_x001B_䭍塔偞灟楲散畟摳 ⼷㌱㈯㄰찲!＀＀ ＀＀	＀＀_x0008_＀＀_x0001_＀＀_x0001_＀＀_x0001_＀＀晧晦♦䀽찀ᨘ修8䙅幘彐剐䍉彅䥈䡇偟⡒ㄴ㠰ⰹⰬ单ⱄⰬ倢䥒䕃Ⱒ䌢佌䕓Ⱒ㔢圲⤢!＀＀ ＀＀	＀＀_x0008_＀＀_x0001_＀＀_x0001_＀＀_x0001_＀＀炤਽䁇찀骸俛`呆幒䕆䕟呓䵉呁⡅䔧卐䱟䝔Ⱗ䴧䅅❎✬Ⱗ✧㐬〱㔷Ⱜ✬䌬剕䕒䍎㵙单ⱄ䥆䕘剄呁㵅低✬䀩捦浟慥彮瑬⡧ㄴ㜰⤵!＀＀ ＀＀	＀＀_x0008_＀＀_x0001_＀＀_x0001_＀＀_x0001_＀＀슐⣵䀫찀骛俛_x001B_剂䑃偞灟楲散畟摳 ⼶㠰㈯㄰찲!＀＀ ＀＀	＀＀_x0008_＀＀_x0001_＀＀_x0001_＀＀_x0001_＀＀馚香香䀒찀骘俛:䉁ⵔ䅃偞偟䥒䕃䱟坏偟⡒ㄴ㜰ⰵⰬ单ⱄⰬ倢䥒䕃Ⱒ䌢佌䕓Ⱒ㔢圲⤢!＀＀ ＀＀	＀＀_x0008_＀＀_x0001_＀＀_x0001_＀＀_x0001_＀＀優零_xDE72_䀋찀骝俛;体ⵗ䕄偞偟䥒䕃䡟䝉彈剐㐨〱㔷Ⱜ唬䑓Ⱜ∬剐䍉≅∬䱃协≅∬㈵≗착!＀＀ ＀＀	＀＀_x0008_＀＀_x0001_＀＀_x0001_＀＀_x0001_＀＀羷ꕥ慉䁏찀Є俥_x001B_义䅆偞灟楲散畟摳 ⼶㔱㈯㄰찲!＀＀ ＀＀	＀＀_x0008_＀＀_x0001_＀＀_x0001_＀＀_x0001_＀＀蔟凫㺸䁅찀骑俛;䅓ⵐ䕄偞偟䥒䕃䡟䝉彈剐㐨〱㔷Ⱜ唬䑓Ⱜ∬剐䍉≅∬䱃协≅∬㈵≗착!＀＀ ＀＀	＀＀_x0008_＀＀_x0001_＀＀_x0001_＀＀_x0001_＀＀栴鿨Ӡ䁒찀侻:䙇ⵉ剆偞偟䥒䕃䱟坏偟⡒ㄴ㐰ⰷⰬ单ⱄⰬ倢䥒䕃Ⱒ䌢佌䕓Ⱒ㔢圲⤢!＀＀ ＀＀	＀＀_x0008_＀＀_x0001_＀＀_x0001_＀＀_x0001_＀＀㏯ᰮ䀆찀侻c䭒ⵎ䅃䙞彅卅䥔䅍䕔✨偅当呌❇✬䕍乁Ⱗ✧✬Ⱗㄴ㐰ⰷⰬⰧ啃剒久奃唽䑓䘬塉䑅䅒䕔丽ⱏ⤧晀彣敭湡江杴㐨〱㜴착!＀＀ ＀＀	＀＀_x0008_＀＀_x0001_＀＀_x0001_＀＀_x0001_＀＀豀碵꼝쐕찀ᡞ俀_x001B_千䑏偞灟楲散畟摳 ⼵㠱㈯㄰찲!＀＀ ＀＀	＀＀_x0008_＀＀_x0001_＀＀_x0001_＀＀_x0001_＀＀轜鰨䀳찀¤供9䭍塔偞偟䥒䕃䡟䝉彈剐㐨〱㘲Ⱜ唬䑓Ⱜ∬剐䍉≅∬䱃协≅∬㈵≗착!＀＀ ＀＀	＀＀_x0008_＀＀_x0001_＀＀_x0001_＀＀_x0001_＀＀롑䁂찀供9䑁䕂偞偟䥒䕃䡟䝉彈剐㐨〱㘲Ⱜ唬䑓Ⱜ∬剐䍉≅∬䱃协≅∬㈵≗착!＀＀ ＀＀	＀＀_x0008_＀＀_x0001_＀＀_x0001_＀＀_x0001_＀＀䞮竡䁁찀㿦侤_x001B_呁么偞灟楲散畟摳 ⼴㜲㈯㄰찲!＀＀ ＀＀	＀＀_x0008_＀＀_x0001_＀＀_x0001_＀＀_x0001_＀＀슏⣵彜䁒찀큒佣;䥒ⵁ剆偞偟䥒䕃䡟䝉彈剐㐨㤰㐸Ⱜ唬䑓Ⱜ∬剐䍉≅∬䱃协≅∬㈵≗착!＀＀ ＀＀	＀＀_x0008_＀＀_x0001_＀＀_x0001_＀＀_x0001_＀＀偝㋟_xFFFF_ﾧ䁀찀㭂佑7䥗幎彐剐䍉彅佌彗剐㐨㤰〷Ⱜ唬䑓Ⱜ∬剐䍉≅∬䱃协≅∬㈵≗착!＀＀ ＀＀	＀＀_x0008_＀＀_x0001_＀＀_x0001_＀＀_x0001_＀＀蔟凫麸䀥찀㫑佑9䵅卉偞偟䥒䕃䡟䝉彈剐㐨㤰〷Ⱜ唬䑓Ⱜ∬剐䍉≅∬䱃协≅∬㈵≗착!＀＀ ＀＀	＀＀_x0008_＀＀_x0001_＀＀_x0001_＀＀_x0001_＀＀㌳㌳㌳㿿찀㨵佑8䥊䕖偞偟䥒䕃䱟坏偟⡒〴㜹ⰰⰬ单ⱄⰬ倢䥒䕃Ⱒ䌢佌䕓Ⱒ㔢圲⤢!＀＀ ＀＀	＀＀_x0008_＀＀_x0001_＀＀_x0001_＀＀_x0001_＀＀䞮竡긔䀬찀벜侶L䉃幂䙆䑟䉅⡔呑ⱒⰰⰬ䙒唬䑓䀩䙆䑟䉅⡔䕓䥍〬Ⱜ刬ⱆ单⥄䙀彆䕄呂䄨乎〬Ⱜ刬ⱆ单⥄Ɯ＀＀ ＀＀Ƅ＀＀_x0008_＀＀_x0001_＀＀_x0001_＀＀_x0001_＀＀晧晦왦䂣摦畳㩰⼯楤敲瑣潩獮䘯呁嘠敩敷㽲捡楴湯唽䑐呁♅牣慥潴㵲慦瑣敳♴奄彎剁升吽啒♅佄彃䅎䕍䘽呁䘺䱑䅟䑕呉义彇䱃䕉呎呟䵅䱐呁⹅䅆♔楤灳慬役瑳楲杮䄽摵瑩嘦剁䬺奅䠽偕乙䩕䡇♍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䉃♂䅖㩒义䕄㵘0벂侶­义奆䙞彅䍁啔䱁✨䍁啔䱁Ⱗ匧䱁卅Ⱗ䰧䵔彁佒䱌Ⱗ✧⴬䄱ⱙⰬⰧ啃剒久奃唽䑓䘬塉䑅䅒䕔丽ⱏ⤧䙀彆䅓䕌⡓呌ⱍㄭ奁Ⱜ刬ⱆ单⥄䙀彆䅓䕌⡓呌彍䕓䥍⴬䄱ⱙⰬ䙒唬䑓䀩䙆卟䱁卅䄨乎⴬䄱ⱙⰬ䙒唬䑓착ȝ＀＀ ＀＀ȅ＀＀_x0008_＀＀_x0001_＀＀_x0001_＀＀_x0001_＀＀ﯨْ䂸摦畳㩰⼯楤敲瑣潩獮䘯呁嘠敩敷㽲捡楴湯唽䑐呁♅牣慥潴㵲慦瑣敳♴奄彎剁升吽啒♅佄彃䅎䕍䘽呁䘺䱑䅟䑕呉义彇䱃䕉呎呟䵅䱐呁⹅䅆♔楤灳慬役瑳楲杮䄽摵瑩嘦剁䬺奅䴽奄佂坌䕂♘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义奆嘦剁䤺䑎塅〽찀뱴侶X䱄幘䕆䕟呓䵉呁⡅䔧卐䱟䝔Ⱗ䴧䅅❎✬Ⱗ✧〬Ⱜ✬䌬剕䕒䍎㵙单ⱄ䥆䕘剄呁㵅低✬䀩捦浟慥彮瑬⡧⤰!＀＀ ＀＀	＀＀_x0008_＀＀_x0001_＀＀_x0001_＀＀_x0001_＀＀＀＀＀＀＀＀䀔찀뱩侶©䭍塔䙞彅䍁啔䱁✨䍁啔䱁Ⱗ匧䱁卅Ⱗ䰧䵔彁佒䱌Ⱗ✧丬坏Ⱜ✬䌬剕䕒䍎㵙单ⱄ䥆䕘剄呁㵅低✬䀩䙆卟䱁卅䰨䵔丬坏Ⱜ刬ⱆ单⥄䙀彆䅓䕌⡓呌彍䕓䥍丬坏Ⱜ刬ⱆ单⥄䙀彆䅓䕌⡓乁ⱎ低ⱗⰬ䙒唬䑓착ș＀＀ ＀＀ȁ＀＀_x0008_＀＀_x0001_＀＀_x0001_＀＀_x0001_＀＀䦻Ȍꌫ䁦摦畳㩰⼯楤敲瑣潩獮䘯呁嘠敩敷㽲捡楴湯唽䑐呁♅牣慥潴㵲慦瑣敳♴奄彎剁升吽啒♅佄彃䅎䕍䘽呁䘺䱑䅟䑕呉义彇䱃䕉呎呟䵅䱐呁⹅䅆♔楤灳慬役瑳楲杮䄽摵瑩嘦剁䬺奅䄽兄佄啐奐♊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䭍塔嘦剁䤺䑎塅〽찀뱃侶¬华幒䕆䅟呃䅕⡌䄧呃䅕❌✬䕎❔✬呌䅍剟䱏❌✬Ⱗ低ⱗⰬⰧ啃剒久奃唽䑓䘬塉䑅䅒䕔丽ⱏ⤧䙀彆䕎彔义⡃呌ⱍ低ⱗⰬ䙒唬䑓䀩䙆也呅䥟䍎䰨䵔卟䵅ⱉ低ⱗⰬ䙒唬䑓䀩䙆也呅䥟䍎䄨乎丬坏Ⱜ刬ⱆ单⥄Ȝ＀＀ ＀＀Ȅ＀＀_x0008_＀＀_x0001_＀＀_x0001_＀＀_x0001_＀＀鍵Иᩖ䁤摦畳㩰⼯楤敲瑣潩獮䘯呁嘠敩敷㽲捡楴湯唽䑐呁♅牣慥潴㵲慦瑣敳♴奄彎剁升吽啒♅佄彃䅎䕍䘽呁䘺䱑䅟䑕呉义彇䱃䕉呎呟䵅䱐呁⹅䅆♔楤灳慬役瑳楲杮䄽摵瑩嘦剁䬺奅䄽䵈坆兊佖♊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华♒䅖㩒义䕄㵘0韄倀T偓ⵔ䉇䙞彅卅䥔䅍䕔✨䅓䕌❓✬䕍乁Ⱗ䌧䱁❁✬〲㌱Ⱗ低ⱗⰬⰧ啃剒久奃唽䑓䘬塉䑅䅒䕔丽ⱏ⤧!＀＀ ＀＀	＀＀_x0008_＀＀_x0001_＀＀_x0001_＀＀_x0001_＀＀↗疎髱䂃찀韇倀P噃呌䙞彅卅䥔䅍䕔✨䕎❔✬䕍乁Ⱗ䌧䱁❁✬〲㌱Ⱗ低ⱗⰬⰧ啃剒久奃唽䑓䘬塉䑅䅒䕔丽ⱏ⤧!＀＀ ＀＀	＀＀_x0008_＀＀_x0001_＀＀_x0001_＀＀_x0001_＀＀ꧼ틱≍䁎찀ᐅ佈'剂䑃䵞塁倨䡃瀨汣獯摥〯〬⴯ⰱ慲杮ⱥ獵⥤착!＀＀ ＀＀	＀＀_x0008_＀＀_x0001_＀＀_x0001_＀＀_x0001_＀＀㵱휊炣䀜찀ᐅ佈_x001B_剂䑃偞灟楲散畟摳 ⼲㜱㈯㄰찲!＀＀ ＀＀	＀＀_x0008_＀＀_x0001_＀＀_x0001_＀＀_x0001_＀＀Ẹ롑䀖찀韃倀P䡃偋䙞彅卅䥔䅍䕔✨偅❓✬䕍乁Ⱗ䌧䱁❁✬〲㌱Ⱗ低ⱗⰬⰧ啃剒久奃唽䑓䘬塉䑅䅒䕔丽ⱏ⤧!＀＀ ＀＀	＀＀_x0008_＀＀_x0001_＀＀_x0001_＀＀_x0001_＀＀캿㭍䀌찀받侶­呆呎䙞彅䍁啔䱁✨䍁啔䱁Ⱗ䔧卐Ⱗ䰧䵔彁佒䱌Ⱗ✧丬坏Ⱜ✬䌬剕䕒䍎㵙单ⱄ䥆䕘剄呁㵅低✬䀩䙆䕟卐䑟䱉䰨䵔丬坏Ⱜ刬ⱆ单⥄䙀彆偅当䥄⡌呌彍䕓䥍丬坏Ⱜ刬ⱆ单⥄䙀彆偅当䥄⡌乁ⱎ低ⱗⰬ䙒唬䑓착ȝ＀＀ ＀＀ȅ＀＀_x0008_＀＀_x0001_＀＀_x0001_＀＀_x0001_＀＀쳍쳌쳌㿜摦畳㩰⼯楤敲瑣潩獮䘯呁嘠敩敷㽲捡楴湯唽䑐呁♅牣慥潴㵲慦瑣敳♴奄彎剁升吽啒♅佄彃䅎䕍䘽呁䘺䱑䅟䑕呉义彇䱃䕉呎呟䵅䱐呁⹅䅆♔楤灳慬役瑳楲杮䄽摵瑩嘦剁䬺奅䠽乑䡋乃噗♅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呆呎嘦剁䤺䑎塅〽찀받侶_x001A_啇䑉䙞彇䭍彔䅖啌⡅ⰰⰬ单⥄!＀＀ ＀＀	＀＀_x0008_＀＀_x0001_＀＀_x0001_＀＀_x0001_＀＀좟꒓聫䁪찀믴侶_x001A_义偓䙞彇䭍彔䅖啌⡅ⰰⰬ单⥄!＀＀ ＀＀	＀＀_x0008_＀＀_x0001_＀＀_x0001_＀＀_x0001_＀＀꿍æ䁿찀韈倀P乓剃䙞彅卅䥔䅍䕔✨䕎❔✬䕍乁Ⱗ䌧䱁❁✬〲㈱Ⱗ低ⱗⰬⰧ啃剒久奃唽䑓䘬塉䑅䅒䕔丽ⱏ⤧!＀＀ ＀＀	＀＀_x0008_＀＀_x0001_＀＀_x0001_＀＀_x0001_＀＀㎱캅䑫䁀찀韐倀R䭍䝔䙞彅卅䥔䅍䕔✨䅓䕌❓✬䕍乁Ⱗ䌧䱁❁✬〲㈱Ⱗ低ⱗⰬⰧ啃剒久奃唽䑓䘬塉䑅䅒䕔丽ⱏ⤧!＀＀ ＀＀	＀＀_x0008_＀＀_x0001_＀＀_x0001_＀＀_x0001_＀＀뻠鰎舳䁤찀Ꮱ佈$幎䥍⡎䍐⡌捰潬敳Ɽ⼰⼰ㄭ爬湡敧甬摳⤩!＀＀ ＀＀	＀＀_x0008_＀＀_x0001_＀＀_x0001_＀＀_x0001_＀＀＀＀＀＀＀＀䀺찀㩴佑_x001A_䡒幔彐牰捩彥獵Ť㈠㈯⼴〲㈱!＀＀ ＀＀	＀＀_x0008_＀＀_x0001_＀＀_x0001_＀＀_x0001_＀＀竡긔Ň䁉찀ޮ使7䉉幍彐剐䍉彅佌彗剐㐨〱㐰Ⱜ唬䑓Ⱜ∬剐䍉≅∬䱃协≅∬㈵≗착!＀＀ ＀＀	＀＀_x0008_＀＀_x0001_＀＀_x0001_＀＀_x0001_＀＀竡긔녇䁣찀ߊ使6幎彐剐䍉彅䥈䡇偟⡒ㄴ〰ⰴⰬ单ⱄⰬ倢䥒䕃Ⱒ䌢佌䕓Ⱒ㔢圲⤢!＀＀ ＀＀	＀＀_x0008_＀＀_x0001_＀＀_x0001_＀＀_x0001_＀＀⣶轜闂䁉찀ߘ使_x001E_〵ㄸ〷帹彐牰捩彥獵Ť㐠〯⼵〲㈱!＀＀ ＀＀	＀＀_x0008_＀＀_x0001_＀＀_x0001_＀＀_x0001_＀＀뫜ꞛ氺䀯찀ߘ使;㤵㌱㐴常彐剐䍉彅佌彗剐㐨〱㐰Ⱜ唬䑓Ⱜ∬剐䍉≅∬䱃协≅∬㈵≗착!＀＀ ＀＀	＀＀_x0008_＀＀_x0001_＀＀_x0001_＀＀_x0001_＀＀누믗瘿䀳찀믛侶_x001B_䱑䭉偞灟楲散畟摳 ⼵㜱㈯㄰찲!＀＀ ＀＀	＀＀_x0008_＀＀_x0001_＀＀_x0001_＀＀_x0001_＀＀휊炣䨽䀷찀밊侶9剐升偞偟䥒䕃䡟䝉彈剐㐨〱㘴Ⱜ唬䑓Ⱜ∬剐䍉≅∬䱃协≅∬㈵≗착!＀＀ ＀＀	＀＀_x0008_＀＀_x0001_＀＀_x0001_＀＀_x0001_＀＀炤਽⏗䀼찀믿侶_x001D_䝃ⵄ剆偞灟楲散畟摳 ⼵〱㈯㄰찲!＀＀ ＀＀	＀＀_x0008_＀＀_x0001_＀＀_x0001_＀＀_x0001_＀＀赥衺睆䀳찀뱩侶7呉幇彐剐䍉彅佌彗剐㐨〱㘴Ⱜ唬䑓Ⱜ∬剐䍉≅∬䱃协≅∬㈵≗착!＀＀ ＀＀	＀＀_x0008_＀＀_x0001_＀＀_x0001_＀＀_x0001_＀＀롑Ԟ䀢찀ᠽ俀8奓䍎偞偟䥒䕃䱟坏偟⡒ㄴ㔰ⰴⰬ单ⱄⰬ倢䥒䕃Ⱒ䌢佌䕓Ⱒ㔢圲⤢!＀＀ ＀＀	＀＀_x0008_＀＀_x0001_＀＀_x0001_＀＀_x0001_＀＀긕ᑺ䀓찀崕俉_x001B_䕃乒偞灟楲散畟摳 ⼵㔲㈯㄰찲!＀＀ ＀＀	＀＀_x0008_＀＀_x0001_＀＀_x0001_＀＀_x0001_＀＀㵱휊삣䁓찀崫俉_x001D_䩆ⵈ䕄偞灟楲散畟摳 ⼵㔲㈯㄰찲!＀＀ ＀＀	＀＀_x0008_＀＀_x0001_＀＀_x0001_＀＀_x0001_＀＀翶ץ㿸찀Ё俥a卂呆䙞彅卅䥔䅍䕔✨偅当呌❇✬䕍乁Ⱗ✧✬Ⱗㄴ㠰ⰲⰬⰧ啃剒久奃唽䑓䘬塉䑅䅒䕔丽ⱏ⤧晀彣敭湡江杴㐨〱㈸착!＀＀ ＀＀	＀＀_x0008_＀＀_x0001_＀＀_x0001_＀＀_x0001_＀＀욓ᵨ핕䀰찀Т俥9呃䡓偞偟䥒䕃䡟䝉彈剐㐨〱㈸Ⱜ唬䑓Ⱜ∬剐䍉≅∬䱃协≅∬㈵≗착!＀＀ ＀＀	＀＀_x0008_＀＀_x0001_＀＀_x0001_＀＀_x0001_＀＀ᑻ䞮櫡䁓찀䱭俷a䥂呒䙞彅卅䥔䅍䕔✨偅当呌❇✬䕍乁Ⱗ✧✬Ⱗㄴ㤰ⰶⰬⰧ啃剒久奃唽䑓䘬塉䑅䅒䕔丽ⱏ⤧晀彣敭湡江杴㐨〱㘹착!＀＀ ＀＀	＀＀_x0008_＀＀_x0001_＀＀_x0001_＀＀_x0001_＀＀＀＀＀＀＀＀䀲찀䱯俷;䝃ⵄ剆偞偟䥒䕃䡟䝉彈剐㐨〱㘹Ⱜ唬䑓Ⱜ∬剐䍉≅∬䱃协≅∬㈵≗착!＀＀ ＀＀	＀＀_x0008_＀＀_x0001_＀＀_x0001_＀＀_x0001_＀＀檓䚟䀿찀韎倀`䵃幅䕆䕟呓䵉呁⡅䔧卐䱟䝔Ⱗ䴧䅅❎✬Ⱗ✧㐬ㄱ㌰Ⱜ✬䌬剕䕒䍎㵙单ⱄ䥆䕘剄呁㵅低✬䀩捦浟慥彮瑬⡧ㄴ〱⤳!＀＀ ＀＀	＀＀_x0008_＀＀_x0001_＀＀_x0001_＀＀_x0001_＀＀휊炣਽䀥찀韌倀:十ⵗ䉇偞偟䥒䕃䱟坏偟⡒ㄴ〱ⰳⰬ单ⱄⰬ倢䥒䕃Ⱒ䌢佌䕓Ⱒ㔢圲⤢!＀＀ ＀＀	＀＀_x0008_＀＀_x0001_＀＀_x0001_＀＀_x0001_＀＀៌볅ט㿣찀᨞修8塅卌偞偟䥒䕃䱟坏偟⡒ㄴ㠰ⰹⰬ单ⱄⰬ倢䥒䕃Ⱒ䌢佌䕓Ⱒ㔢圲⤢!＀＀ ＀＀	＀＀_x0008_＀＀_x0001_＀＀_x0001_＀＀_x0001_＀＀Ẹ硑䀵찀骖俛_x001D_坋ⵌ䉇偞灟楲散畟摳 ⼶㠰㈯㄰찲!＀＀ ＀＀	＀＀_x0008_＀＀_x0001_＀＀_x0001_＀＀_x0001_＀＀欼嶷깨㿷찀Ͽ俥_x0019_呅偞灟楲散畟摳 ⼶㔱㈯㄰찲!＀＀ ＀＀	＀＀_x0008_＀＀_x0001_＀＀_x0001_＀＀_x0001_＀＀凬Ẹ⮅䀶찀崊俉8䕋乙偞偟䥒䕃䱟坏偟⡒ㄴ㘰ⰱⰬ单ⱄⰬ倢䥒䕃Ⱒ䌢佌䕓Ⱒ㔢圲⤢!＀＀ ＀＀	＀＀_x0008_＀＀_x0001_＀＀_x0001_＀＀_x0001_＀＀馚香香䀬찀侻8䙅幘彐剐䍉彅䥈䡇偟⡒ㄴ㐰ⰷⰬ单ⱄⰬ倢䥒䕃Ⱒ䌢佌䕓Ⱒ㔢圲⤢!＀＀ ＀＀	＀＀_x0008_＀＀_x0001_＀＀_x0001_＀＀_x0001_＀＀㌴㌳㌳䁇찀瞁侭9呃䡓偞偟䥒䕃䡟䝉彈剐㐨〱〴Ⱜ唬䑓Ⱜ∬剐䍉≅∬䱃协≅∬㈵≗착!＀＀ ＀＀	＀＀_x0008_＀＀_x0001_＀＀_x0001_＀＀_x0001_＀＀㵱휊肣䁓찀Ã供8呆幒彐剐䍉彅䥈䡇偟⡒ㄴ㈰ⰶⰬ单ⱄⰬ倢䥒䕃Ⱒ䌢佌䕓Ⱒ㔢圲⤢!＀＀ ＀＀	＀＀_x0008_＀＀_x0001_＀＀_x0001_＀＀_x0001_＀＀尨슏䀡찀N供8卂呆偞偟䥒䕃䱟坏偟⡒ㄴ㈰ⰶⰬ单ⱄⰬ倢䥒䕃Ⱒ䌢佌䕓Ⱒ㔢圲⤢!＀＀ ＀＀	＀＀_x0008_＀＀_x0001_＀＀_x0001_＀＀_x0001_＀＀㌴㌳댳䀷찀t供8䵉噐偞偟䥒䕃䱟坏偟⡒ㄴ㈰ⰶⰬ单ⱄⰬ倢䥒䕃Ⱒ䌢佌䕓Ⱒ㔢圲⤢!＀＀ ＀＀	＀＀_x0008_＀＀_x0001_＀＀_x0001_＀＀_x0001_＀＀＀＀＀＀＀＀䀸찀陪侈8奓䍎偞偟䥒䕃䱟坏偟⡒ㄴ㄰ⰲⰬ单ⱄⰬ倢䥒䕃Ⱒ䌢佌䕓Ⱒ㔢圲⤢!＀＀ ＀＀	＀＀_x0008_＀＀_x0001_＀＀_x0001_＀＀_x0001_＀＀긕ᑺ䀓찀܂使_x001A_䍍幋彐牰捩彥獵Ť㌠㌯⼰〲㈱!＀＀ ＀＀	＀＀_x0008_＀＀_x0001_＀＀_x0001_＀＀_x0001_＀＀竡긔䁕찀큇佣9䍁䵘偞偟䥒䕃䡟䝉彈剐㐨㤰㐸Ⱜ唬䑓Ⱜ∬剐䍉≅∬䱃协≅∬㈵≗착!＀＀ ＀＀	＀＀_x0008_＀＀_x0001_＀＀_x0001_＀＀_x0001_＀＀⣶轜痂䀱찀鼸佚_x001B_䡙住偞灟楲散畟摳 ⼳㈰㈯㄰찲!＀＀ ＀＀	＀＀_x0008_＀＀_x0001_＀＀_x0001_＀＀_x0001_＀＀㵱휊炣䀭찀韌倀S义偁䙞彅卅䥔䅍䕔✨䉅呉䅄Ⱗ䴧䅅❎✬䅃䅌Ⱗ㈧㄰✳丬坏Ⱜ✬䌬剕䕒䍎㵙单ⱄ䥆䕘剄呁㵅低✬착!＀＀ ＀＀	＀＀_x0008_＀＀_x0001_＀＀_x0001_＀＀_x0001_＀＀ꔒ솽稗䁎찀韋倀R䥕幓䕆䕟呓䵉呁⡅䔧䥂䑔❁✬䕍乁Ⱗ䌧䱁❁✬〲㈱Ⱗ低ⱗⰬⰧ啃剒久奃唽䑓䘬塉䑅䅒䕔丽ⱏ⤧!＀＀ ＀＀	＀＀_x0008_＀＀_x0001_＀＀_x0001_＀＀_x0001_＀＀＀＀＀＀䁼찀韍倀T卍ⵙ䉇䙞彅卅䥔䅍䕔✨䅓䕌❓✬䕍乁Ⱗ䌧䱁❁✬〲ㄱⰧ低ⱗⰬⰧ啃剒久奃唽䑓䘬塉䑅䅒䕔丽ⱏ⤧!＀＀ ＀＀	＀＀_x0008_＀＀_x0001_＀＀_x0001_＀＀_x0001_＀＀혹淅꠴䂃찀㿲侤R剏ⵃ䕓䙞彅卅䥔䅍䕔✨偅❓✬䕍乁Ⱗ䌧䱁❁✬〲㈱Ⱗ低ⱗⰬⰧ啃剒久奃唽䑓䘬塉䑅䅒䕔丽ⱏ⤧!＀＀ ＀＀	＀＀_x0008_＀＀_x0001_＀＀_x0001_＀＀_x0001_＀＀도ᤄᔁ㿩찀韄倀T䥁ⵅ䉇䙞彅卅䥔䅍䕔✨䅓䕌❓✬䕍乁Ⱗ䌧䱁❁✬〲㌱Ⱗ低ⱗⰬⰧ啃剒久奃唽䑓䘬塉䑅䅒䕔丽ⱏ⤧!＀＀ ＀＀	＀＀_x0008_＀＀_x0001_＀＀_x0001_＀＀_x0001_＀＀탦_xDB22_ꃹ䁫찀韇倀R䑁䭓䙞彅卅䥔䅍䕔✨䅓䕌❓✬䕍乁Ⱗ䌧䱁❁✬〲㈱Ⱗ低ⱗⰬⰧ啃剒久奃唽䑓䘬塉䑅䅒䕔丽ⱏ⤧!＀＀ ＀＀	＀＀_x0008_＀＀_x0001_＀＀_x0001_＀＀_x0001_＀＀퓽_xD878_䂢찀韈倀T䅃䙞彅卅䥔䅍䕔✨义彃則协❓✬䕍乁Ⱗ䌧䱁❁✬〲㈱Ⱗ低ⱗⰬⰧ啃剒久奃唽䑓䘬塉䑅䅒䕔丽ⱏ⤧!＀＀ ＀＀	＀＀_x0008_＀＀_x0001_＀＀_x0001_＀＀_x0001_＀＀롒蔞惋䂰찀밝侶¼䉁ⵔ䅃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摷㚬_xFFFF__xFFFF_䀡摦畳㩰⼯楤敲瑣潩獮䘯呁嘠敩敷㽲捡楴湯唽䑐呁♅牣慥潴㵲慦瑣敳♴奄彎剁升吽啒♅佄彃䅎䕍䘽呁䘺䱑䅟䑕呉义彇䱃䕉呎呟䵅䱐呁⹅䅆♔楤灳慬役瑳楲杮䄽摵瑩嘦剁䬺奅嘽剃噁呉䑙♅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㔲〷㘷嘦剁䤺䑎塅〽찀ᏹ佈_x001D_坋ⵌ䉇偞灟楲散畟摳 ⼲㜱㈯㄰찲!＀＀ ＀＀	＀＀_x0008_＀＀_x0001_＀＀_x0001_＀＀_x0001_＀＀弽岳喝㿲찀Ᏹ佈*㤵㌱㐴常䥍⡎䍐⡌捰潬敳Ɽ⼰⼰ㄭ爬湡敧甬摳⤩!＀＀ ＀＀	＀＀_x0008_＀＀_x0001_＀＀_x0001_＀＀_x0001_＀＀눃믗瘿䀳찀᏾佈_x001B_偏噗偞灟楲散畟摳 ⼲㜱㈯㄰찲!＀＀ ＀＀	＀＀_x0008_＀＀_x0001_＀＀_x0001_＀＀_x0001_＀＀尩슏⣵䀄찀韈倀R坓幉䕆䕟呓䵉呁⡅䔧䥂䑔❁✬䕍乁Ⱗ䌧䱁❁✬〲㈱Ⱗ低ⱗⰬⰧ啃剒久奃唽䑓䘬塉䑅䅒䕔丽ⱏ⤧!＀＀ ＀＀	＀＀_x0008_＀＀_x0001_＀＀_x0001_＀＀_x0001_＀＀㥘좴究䁡찀뱴侶­卓䍎䙞彅䍁啔䱁✨䍁啔䱁Ⱗ丧呅Ⱗ䰧䵔彁佒䱌Ⱗ✧丬坏Ⱜ✬䌬剕䕒䍎㵙单ⱄ䥆䕘剄呁㵅低✬䀩䙆也呅䥟䍎䰨䵔丬坏Ⱜ刬ⱆ单⥄䙀彆䕎彔义⡃呌彍䕓䥍丬坏Ⱜ刬ⱆ单⥄䙀彆䕎彔义⡃乁ⱎ低ⱗⰬ䙒唬䑓착ȝ＀＀ ＀＀ȅ＀＀_x0008_＀＀_x0001_＀＀_x0001_＀＀_x0001_＀＀鮦⃄芰䁉摦畳㩰⼯楤敲瑣潩獮䘯呁嘠敩敷㽲捡楴湯唽䑐呁♅牣慥潴㵲慦瑣敳♴奄彎剁升吽啒♅佄彃䅎䕍䘽呁䘺䱑䅟䑕呉义彇䱃䕉呎呟䵅䱐呁⹅䅆♔楤灳慬役瑳楲杮䄽摵瑩嘦剁䬺奅儽兆佖䵌䅐♒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卓䍎嘦剁䤺䑎塅〽찀韃倀P偖呒䙞彅卅䥔䅍䕔✨䕎❔✬䕍乁Ⱗ䌧䱁❁✬〲㌱Ⱗ低ⱗⰬⰧ啃剒久奃唽䑓䘬塉䑅䅒䕔丽ⱏ⤧!＀＀ ＀＀	＀＀_x0008_＀＀_x0001_＀＀_x0001_＀＀_x0001_＀＀횷ग浭䁔찀韆倀R偓䍓䙞彅卅䥔䅍䕔✨䅓䕌❓✬䕍乁Ⱗ䌧䱁❁✬〲㌱Ⱗ低ⱗⰬⰧ啃剒久奃唽䑓䘬塉䑅䅒䕔丽ⱏ⤧!＀＀ ＀＀	＀＀_x0008_＀＀_x0001_＀＀_x0001_＀＀_x0001_＀＀ヨ幟䁔찀뱈侶n䱕䥔䙞彆佃彍䡓当問彔偅当䥄⡌呑ⱒⰰⰬ䙒䀩䙆䍟䵏卟午佟呕䕟卐䑟䱉匨䵅ⱉⰰⰬ䙒䀩䙆䍟䵏卟午佟呕䕟卐䑟䱉䄨乎〬Ⱜ刬⥆ċ＀＀ ＀＀ó＀＀_x0008_＀＀_x0001_＀＀_x0001_＀＀_x0001_＀＀鮦⃄ኰ䀼摦畳㩰⼯楄敲瑣潩獮䘯捡却瑥䄠摵瑩湩⁧楖睥牥愿瑣潩㵮啁䥄彔䅖啌♅䉄ㄽ㤲䤦ㅄ㤽㌰㔸ㅄ☰䅖啌䥅㵄㔰㤱☴䑓呁㵅〲㈱㄰倦剅佉呄偙㵅呑归呓♄䍓呆㌽眦湩潤㵷潰異彰潮扟牡眦摩桴㌽㔸栦楥桧㵴㈱☰呓剁彔䅍䥘䥍䕚㵄䅆卌♅牣慥潴㵲慦瑣敳♴楤灳慬役瑳楲杮䄽摵瑩찀龆佚8奔幌彐剐䍉彅䥈䡇偟⡒〴㜹ⰷⰬ单ⱄⰬ倢䥒䕃Ⱒ䌢佌䕓Ⱒ㔢圲⤢!＀＀ ＀＀	＀＀_x0008_＀＀_x0001_＀＀_x0001_＀＀_x0001_＀＀蔟凫纸䁃찀믘侶Y坄䕒䙞彅卅䥔䅍䕔✨偅当呌❇✬䕍乁Ⱗ✧✬ⰧⰰⰬⰧ啃剒久奃唽䑓䘬塉䑅䅒䕔丽ⱏ⤧晀彣敭湡江杴〨착!＀＀ ＀＀	＀＀_x0008_＀＀_x0001_＀＀_x0001_＀＀_x0001_＀＀＀＀＀＀䀀䁀찀佬8䵅幃彐剐䍉彅䥈䡇偟⡒〴㤹ⰱⰬ单ⱄⰬ倢䥒䕃Ⱒ䌢佌䕓Ⱒ㔢圲⤢!＀＀ ＀＀	＀＀_x0008_＀＀_x0001_＀＀_x0001_＀＀_x0001_＀＀蔟凫麸䀽찀佬;䭒ⵎ䅃偞偟䥒䕃䡟䝉彈剐㐨㤰ㄹⰬ唬䑓Ⱜ∬剐䍉≅∬䱃协≅∬㈵≗착!＀＀ ＀＀	＀＀_x0008_＀＀_x0001_＀＀_x0001_＀＀_x0001_＀＀径Ս㿸찀隗侈_x001B_䥔塂偞灟楲散畟摳 ⼴㘰㈯㄰찲!＀＀ ＀＀	＀＀_x0008_＀＀_x0001_＀＀_x0001_＀＀_x0001_＀＀휊炣樽䁀찀ܴ使:䙇ⵉ剆偞偟䥒䕃䱟坏偟⡒ㄴ〰ⰵⰬ单ⱄⰬ倢䥒䕃Ⱒ䌢佌䕓Ⱒ㔢圲⤢!＀＀ ＀＀	＀＀_x0008_＀＀_x0001_＀＀_x0001_＀＀_x0001_＀＀㏯ᰮ䀆찀ߜ使9剐升偞偟䥒䕃䡟䝉彈剐㐨〱㐰Ⱜ唬䑓Ⱜ∬剐䍉≅∬䱃协≅∬㈵≗착!＀＀ ＀＀	＀＀_x0008_＀＀_x0001_＀＀_x0001_＀＀_x0001_＀＀쳍쳌䳌䀾찀ࠇ使7呉幇彐剐䍉彅佌彗剐㐨〱㐰Ⱜ唬䑓Ⱜ∬剐䍉≅∬䱃协≅∬㈵≗착!＀＀ ＀＀	＀＀_x0008_＀＀_x0001_＀＀_x0001_＀＀_x0001_＀＀ᑻ䞮竡䀢찀ࠐ使:䅓䍙幙彐剐䍉彅䥈䡇偟⡒ㄴ〰ⰴⰬ单ⱄⰬ倢䥒䕃Ⱒ䌢佌䕓Ⱒ㔢圲⤢!＀＀ ＀＀	＀＀_x0008_＀＀_x0001_＀＀_x0001_＀＀_x0001_＀＀_xDF3B_赏溗䀐찀쬪侑8乃剑偞偟䥒䕃䱟坏偟⡒ㄴ㄰ⰹⰬ单ⱄⰬ倢䥒䕃Ⱒ䌢佌䕓Ⱒ㔢圲⤢!＀＀ ＀＀	＀＀_x0008_＀＀_x0001_＀＀_x0001_＀＀_x0001_＀＀＀＀＀＀䀀䁁찀쬳侑;剃ⵗ䉇偞偟䥒䕃䡟䝉彈剐㐨〱㤱Ⱜ唬䑓Ⱜ∬剐䍉≅∬䱃协≅∬㈵≗착!＀＀ ＀＀	＀＀_x0008_＀＀_x0001_＀＀_x0001_＀＀_x0001_＀＀ﺊ쳐䀣찀¤供_x001A_呉幇彐牰捩彥獵Ť㐠㈯⼰〲㈱!＀＀ ＀＀	＀＀_x0008_＀＀_x0001_＀＀_x0001_＀＀_x0001_＀＀휊炣訽䀤찀㾕侤;䅓ⵐ䕄偞偟䥒䕃䡟䝉彈剐㐨〱㌳Ⱜ唬䑓Ⱜ∬剐䍉≅∬䱃协≅∬㈵≗착!＀＀ ＀＀	＀＀_x0008_＀＀_x0001_＀＀_x0001_＀＀_x0001_＀＀栴鿨Ӡ䁒찀㿃侤;体ⵗ䕄偞偟䥒䕃䡟䝉彈剐㐨〱㌳Ⱜ唬䑓Ⱜ∬剐䍉≅∬䱃协≅∬㈵≗착!＀＀ ＀＀	＀＀_x0008_＀＀_x0001_＀＀_x0001_＀＀_x0001_＀＀羷ꕥ慉䁏찀㾰侤:䉁ⵔ䅃偞偟䥒䕃䱟坏偟⡒ㄴ㌰ⰳⰬ单ⱄⰬ倢䥒䕃Ⱒ䌢佌䕓Ⱒ㔢圲⤢!＀＀ ＀＀	＀＀_x0008_＀＀_x0001_＀＀_x0001_＀＀_x0001_＀＀懥횡伴䀋찀ᡋ俀;䝃ⵄ剆偞偟䥒䕃䡟䝉彈剐㐨〱㐵Ⱜ唬䑓Ⱜ∬剐䍉≅∬䱃协≅∬㈵≗착!＀＀ ＀＀	＀＀_x0008_＀＀_x0001_＀＀_x0001_＀＀_x0001_＀＀彆驁₱䁀찀㴼俿O体幗䕆䕟呓䵉呁⡅丧呅Ⱗ䴧䅅❎✬䅃䅌Ⱗ㈧㄰✳丬坏Ⱜ✬䌬剕䕒䍎㵙单ⱄ䥆䕘剄呁㵅低✬착!＀＀ ＀＀	＀＀_x0008_＀＀_x0001_＀＀_x0001_＀＀_x0001_＀＀豀碵꼝쐕찀䲌俷_x001F_䥔ㅅⵖ䥆偞灟楲散畟摳 ⼶㤲㈯㄰찲!＀＀ ＀＀	＀＀_x0008_＀＀_x0001_＀＀_x0001_＀＀_x0001_＀＀ⰽ體䀯찀骸俛_x001B_光呎偞灟楲散畟摳 ⼶㠰㈯㄰찲!＀＀ ＀＀	＀＀_x0008_＀＀_x0001_＀＀_x0001_＀＀_x0001_＀＀尩슏⣵䀪찀骤俛8偅奁偞偟䥒䕃䱟坏偟⡒ㄴ㜰ⰵⰬ单ⱄⰬ倢䥒䕃Ⱒ䌢佌䕓Ⱒ㔢圲⤢!＀＀ ＀＀	＀＀_x0008_＀＀_x0001_＀＀_x0001_＀＀_x0001_＀＀슏⣵ཛྷ䀱찀崜俉`䑁幓䕆䕟呓䵉呁⡅䔧卐䱟䝔Ⱗ䴧䅅❎✬Ⱗ✧㐬〱ㄶⰬ✬䌬剕䕒䍎㵙单ⱄ䥆䕘剄呁㵅低✬䀩捦浟慥彮瑬⡧ㄴ㘰⤱!＀＀ ＀＀	＀＀_x0008_＀＀_x0001_＀＀_x0001_＀＀_x0001_＀＀쳍쳌쳌䀭찀崊俉a剂䑃䙞彅卅䥔䅍䕔✨偅当呌❇✬䕍乁Ⱗ✧✬Ⱗㄴ㘰ⰱⰬⰧ啃剒久奃唽䑓䘬塉䑅䅒䕔丽ⱏ⤧晀彣敭湡江杴㐨〱ㄶ착!＀＀ ＀＀	＀＀_x0008_＀＀_x0001_＀＀_x0001_＀＀_x0001_＀＀ꔖ悄啕䀡찀崅俉9䑖䥓偞偟䥒䕃䡟䝉彈剐㐨〱ㄶⰬ唬䑓Ⱜ∬剐䍉≅∬䱃协≅∬㈵≗착!＀＀ ＀＀	＀＀_x0008_＀＀_x0001_＀＀_x0001_＀＀_x0001_＀＀炤਽ꏗ䀫찀崟俉a卓䍎䙞彅卅䥔䅍䕔✨偅当呌❇✬䕍乁Ⱗ✧✬Ⱗㄴ㘰ⰱⰬⰧ啃剒久奃唽䑓䘬塉䑅䅒䕔丽ⱏ⤧晀彣敭湡江杴㐨〱ㄶ착!＀＀ ＀＀	＀＀_x0008_＀＀_x0001_＀＀_x0001_＀＀_x0001_＀＀＀＀＀＀＀＀䀩찀侻8塅卌偞偟䥒䕃䱟坏偟⡒ㄴ㐰ⰷⰬ单ⱄⰬ倢䥒䕃Ⱒ䌢佌䕓Ⱒ㔢圲⤢!＀＀ ＀＀	＀＀_x0008_＀＀_x0001_＀＀_x0001_＀＀_x0001_＀＀Ẹ硑䀵찀供;䅃ⵄ呉偞偟䥒䕃䡟䝉彈剐㐨〱㘲Ⱜ唬䑓Ⱜ∬剐䍉≅∬䱃协≅∬㈵≗착!＀＀ ＀＀	＀＀_x0008_＀＀_x0001_＀＀_x0001_＀＀_x0001_＀＀큧㿐뗁䀗찀쮉侑_x001A_剓幔彐牰捩彥獵Ť㐠ㄯ⼳〲㈱!＀＀ ＀＀	＀＀_x0008_＀＀_x0001_＀＀_x0001_＀＀_x0001_＀＀휊炣਽㿿찀쭁侑_x001D_卍ⵙ䉇偞灟楲散畟摳 ⼴㌱㈯㄰찲!＀＀ ＀＀	＀＀_x0008_＀＀_x0001_＀＀_x0001_＀＀_x0001_＀＀緱ꥱ⭊䀖찀階侈;䝃ⵄ剆偞偟䥒䕃䡟䝉彈剐㐨〱㈱Ⱜ唬䑓Ⱜ∬剐䍉≅∬䱃协≅∬㈵≗착!＀＀ ＀＀	＀＀_x0008_＀＀_x0001_＀＀_x0001_＀＀_x0001_＀＀갳跢㏌䁁찀韋倀Q呃幌䕆䕟呓䵉呁⡅匧䱁卅Ⱗ䴧䅅❎✬䅃䅌Ⱗ㈧㄰✱丬坏Ⱜ✬䌬剕䕒䍎㵙单ⱄ䥆䕘剄呁㵅低✬착!＀＀ ＀＀	＀＀_x0008_＀＀_x0001_＀＀_x0001_＀＀_x0001_＀＀＀＀＀＀ﮀ䃍찀韋倀Q䥕幓䕆䕟呓䵉呁⡅匧䱁卅Ⱗ䴧䅅❎✬䅃䅌Ⱗ㈧㄰✲丬坏Ⱜ✬䌬剕䕒䍎㵙单ⱄ䥆䕘剄呁㵅低✬착!＀＀ ＀＀	＀＀_x0008_＀＀_x0001_＀＀_x0001_＀＀_x0001_＀＀＀＀＀＀䂭찀벀侶X乐ⵘ䉇䙞彆䅃䡓卟⡔呑ⱒⰰⰬ䙒唬䑓䀩䙆䍟十彈呓匨䵅ⱉⰰⰬ䙒唬䑓䀩䙆䍟十彈呓䄨乎〬Ⱜ刬ⱆ单⥄Ċ＀＀ ＀＀ò＀＀_x0008_＀＀_x0001_＀＀_x0001_＀＀_x0001_＀＀馚붙衪䀮摦畳㩰⼯楄敲瑣潩獮䘯捡却瑥䄠摵瑩湩⁧楖睥牥愿瑣潩㵮啁䥄彔䅖啌♅䉄ㄽ㤲䤦ㅄ䈽㌰㔱♗䅖啌䥅㵄㈰〰☱䑓呁㵅〲ㄱ㄰倦剅佉呄偙㵅䕓䥍卟䑔匦䙃㵔☳楷摮睯瀽灯灵湟彯慢♲楷瑤㵨㠳☵敨杩瑨ㄽ〲匦䅔呒䵟塁䵉婉䑅䘽䱁䕓挦敲瑡牯昽捡獴瑥搦獩汰祡獟牴湩㵧畁楤t韎倀R䥆幃䕆䕟呓䵉呁⡅䔧䥂䑔❁✬䕍乁Ⱗ䌧䱁❁✬〲㈱Ⱗ低ⱗⰬⰧ啃剒久奃唽䑓䘬塉䑅䅒䕔丽ⱏ⤧!＀＀ ＀＀	＀＀_x0008_＀＀_x0001_＀＀_x0001_＀＀_x0001_＀＀툠彯頇䁨찀韎倀R䑁卖䙞彅卅䥔䅍䕔✨䅓䕌❓✬䕍乁Ⱗ䌧䱁❁✬〲㈱Ⱗ低ⱗⰬⰧ啃剒久奃唽䑓䘬塉䑅䅒䕔丽ⱏ⤧!＀＀ ＀＀	＀＀_x0008_＀＀_x0001_＀＀_x0001_＀＀_x0001_＀＀桳썼䁶찀뱣侶n䅐塙䙞彆佃彍䡓当問彔偅当䥄⡌呑ⱒⰰⰬ䙒䀩䙆䍟䵏卟午佟呕䕟卐䑟䱉匨䵅ⱉⰰⰬ䙒䀩䙆䍟䵏卟午佟呕䕟卐䑟䱉䄨乎〬Ⱜ刬⥆ċ＀＀ ＀＀ó＀＀_x0008_＀＀_x0001_＀＀_x0001_＀＀_x0001_＀＀馚香놙䁶摦畳㩰⼯楄敲瑣潩獮䘯捡却瑥䄠摵瑩湩⁧楖睥牥愿瑣潩㵮啁䥄彔䅖啌♅䉄ㄽ㤲䤦ㅄ㜽㐰㈳ㄶ☰䅖啌䥅㵄㔰㤱☴䑓呁㵅〲ㄱ㌰倦剅佉呄偙㵅呑归呓♄䍓呆㌽眦湩潤㵷潰異彰潮扟牡眦摩桴㌽㔸栦楥桧㵴㈱☰呓剁彔䅍䥘䥍䕚㵄䅆卌♅牣慥潴㵲慦瑣敳♴楤灳慬役瑳楲杮䄽摵瑩찀밵侶_x001A_䵐䍔䙞彇䭍彔䅖啌⡅ⰰⰬ单⥄!＀＀ ＀＀	＀＀_x0008_＀＀_x0001_＀＀_x0001_＀＀_x0001_＀＀㞵싸꼄䂢찀韐倀R体ⵗ䕄䙞彅卅䥔䅍䕔✨䕎❔✬䕍乁Ⱗ䌧䱁❁✬〲㌱Ⱗ低ⱗⰬⰧ啃剒久奃唽䑓䘬塉䑅䅒䕔丽ⱏ⤧!＀＀ ＀＀	＀＀_x0008_＀＀_x0001_＀＀_x0001_＀＀_x0001_＀＀鑇۶䁭찀韐倀V呃呃䙞彅卅䥔䅍䕔✨义彃則协❓✬䕍乁Ⱗ䌧䱁❁✬〲㌱Ⱗ低ⱗⰬⰧ啃剒久奃唽䑓䘬塉䑅䅒䕔丽ⱏ⤧!＀＀ ＀＀	＀＀_x0008_＀＀_x0001_＀＀_x0001_＀＀_x0001_＀＀땳攕䁫찀韐倀N偒䙞彅卅䥔䅍䕔✨偅❓✬䕍乁Ⱗ䌧䱁❁✬〲㌱Ⱗ低ⱗⰬⰧ啃剒久奃唽䑓䘬塉䑅䅒䕔丽ⱏ⤧!＀＀ ＀＀	＀＀_x0008_＀＀_x0001_＀＀_x0001_＀＀_x0001_＀＀䩞㉝ᆎ㿤찀뱞侶T偒䙞彆䅃䡓卟⡔呑ⱒⰰⰬ䙒唬䑓䀩䙆䍟十彈呓匨䵅ⱉⰰⰬ䙒唬䑓䀩䙆䍟十彈呓䄨乎〬Ⱜ刬ⱆ单⥄ċ＀＀ ＀＀ó＀＀_x0008_＀＀_x0001_＀＀_x0001_＀＀_x0001_＀＀쒜뀠ࡲ䁒摦畳㩰⼯楄敲瑣潩獮䘯捡却瑥䄠摵瑩湩⁧楖睥牥愿瑣潩㵮啁䥄彔䅖啌♅䉄ㄽ㤲䤦ㅄ㜽㘵㘰ㅎ☰䅖啌䥅㵄㈰〰☱䑓呁㵅〲㈱㄰倦剅佉呄偙㵅呑归呓♄䍓呆㌽眦湩潤㵷潰異彰潮扟牡眦摩桴㌽㔸栦楥桧㵴㈱☰呓剁彔䅍䥘䥍䕚㵄䅆卌♅牣慥潴㵲慦瑣敳♴楤灳慬役瑳楲杮䄽摵瑩찀ᢗ佈8䵃幅彐剐䍉彅䥈䡇偟⡒〴㘹ⰳⰬ单ⱄⰬ倢䥒䕃Ⱒ䌢佌䕓Ⱒ㔢圲⤢!＀＀ ＀＀	＀＀_x0008_＀＀_x0001_＀＀_x0001_＀＀_x0001_＀＀쳍쳌飌䁳찀ᢗ佈7䱄幒彐剐䍉彅佌彗剐㐨㤰㌶Ⱜ唬䑓Ⱜ∬剐䍉≅∬䱃协≅∬㈵≗착!＀＀ ＀＀	＀＀_x0008_＀＀_x0001_＀＀_x0001_＀＀_x0001_＀＀㵱휊傣䁉찀鿒佚:十ⵗ䉇偞偟䥒䕃䱟坏偟⡒〴㜹ⰷⰬ单ⱄⰬ倢䥒䕃Ⱒ䌢佌䕓Ⱒ㔢圲⤢!＀＀ ＀＀	＀＀_x0008_＀＀_x0001_＀＀_x0001_＀＀_x0001_＀＀鮜⧛닂㿠찀佬8佇䝏偞偟䥒䕃䱟坏偟⡒〴㤹ⰱⰬ单ⱄⰬ倢䥒䕃Ⱒ䌢佌䕓Ⱒ㔢圲⤢!＀＀ ＀＀	＀＀_x0008_＀＀_x0001_＀＀_x0001_＀＀_x0001_＀＀䞮竡긔䁽찀佬:䭒ⵎ䅃偞偟䥒䕃䱟坏偟⡒〴㤹ⰱⰬ单ⱄⰬ倢䥒䕃Ⱒ䌢佌䕓Ⱒ㔢圲⤢!＀＀ ＀＀	＀＀_x0008_＀＀_x0001_＀＀_x0001_＀＀_x0001_＀＀뱳턂犓㿪찀佬:䩆ⵈ䕄偞偟䥒䕃䱟坏偟⡒〴㤹ⰱⰬ单ⱄⰬ倢䥒䕃Ⱒ䌢佌䕓Ⱒ㔢圲⤢!＀＀ ＀＀	＀＀_x0008_＀＀_x0001_＀＀_x0001_＀＀_x0001_＀＀ᚲʟ㱠㿸찀陮侈_x001B_卂呆偞灟楲散畟摳 ⼴㘰㈯㄰찲!＀＀ ＀＀	＀＀_x0008_＀＀_x0001_＀＀_x0001_＀＀_x0001_＀＀尨䁃찀ܫ使8䙅幘彐剐䍉彅䥈䡇偟⡒ㄴ〰ⰵⰬ单ⱄⰬ倢䥒䕃Ⱒ䌢佌䕓Ⱒ㔢圲⤢!＀＀ ＀＀	＀＀_x0008_＀＀_x0001_＀＀_x0001_＀＀_x0001_＀＀ᑺ枮䁆찀쫢侑9卍呆偞偟䥒䕃䡟䝉彈剐㐨〱㤱Ⱜ唬䑓Ⱜ∬剐䍉≅∬䱃协≅∬㈵≗착!＀＀ ＀＀	＀＀_x0008_＀＀_x0001_＀＀_x0001_＀＀_x0001_＀＀쳍쳌泌䁀찀m供_x001D_塔ⵔ呉偞灟楲散畟摳 ⼴〲㈯㄰찲!＀＀ ＀＀	＀＀_x0008_＀＀_x0001_＀＀_x0001_＀＀_x0001_＀＀덁廫䀬찀뱏侶_x001B_䕃乒偞灟楲散畟摳 ⼵〱㈯㄰찲!＀＀ ＀＀	＀＀_x0008_＀＀_x0001_＀＀_x0001_＀＀_x0001_＀＀ᑺ잮䁓찀崩俉_x001A_乗幓彐牰捩彥獵Ť㔠㈯⼵〲㈱!＀＀ ＀＀	＀＀_x0008_＀＀_x0001_＀＀_x0001_＀＀_x0001_＀＀馚香香䀤찀Ѝ俥8奓䍍偞偟䥒䕃䱟坏偟⡒ㄴ㠰ⰲⰬ单ⱄⰬ倢䥒䕃Ⱒ䌢佌䕓Ⱒ㔢圲⤢!＀＀ ＀＀	＀＀_x0008_＀＀_x0001_＀＀_x0001_＀＀_x0001_＀＀馚香香䀬찀Т俥8义奆偞偟䥒䕃䱟坏偟⡒ㄴ㠰ⰲⰬ单ⱄⰬ倢䥒䕃Ⱒ䌢佌䕓Ⱒ㔢圲⤢!＀＀ ＀＀	＀＀_x0008_＀＀_x0001_＀＀_x0001_＀＀_x0001_＀＀쳍쳌ೌ䁅찀䲀俷a偃剗䙞彅卅䥔䅍䕔✨偅当呌❇✬䕍乁Ⱗ✧✬Ⱗㄴ㤰ⰶⰬⰧ啃剒久奃唽䑓䘬塉䑅䅒䕔丽ⱏ⤧晀彣敭湡江杴㐨〱㘹착!＀＀ ＀＀	＀＀_x0008_＀＀_x0001_＀＀_x0001_＀＀_x0001_＀＀＀＀＀＀＀＀䀮찀䲐俷`噃幇䕆䕟呓䵉呁⡅䔧卐䱟䝔Ⱗ䴧䅅❎✬Ⱗ✧㐬〱㘹Ⱜ✬䌬剕䕒䍎㵙单ⱄ䥆䕘剄呁㵅低✬䀩捦浟慥彮瑬⡧ㄴ㤰⤶!＀＀ ＀＀	＀＀_x0008_＀＀_x0001_＀＀_x0001_＀＀_x0001_＀＀＀＀＀＀＀＀䀦찀韊倀_x001D_呁ⵏ剆偞灟楲散畟摳 ⼷㘰㈯㄰찲!＀＀ ＀＀	＀＀_x0008_＀＀_x0001_＀＀_x0001_＀＀_x0001_＀＀ዘ䇲쫏䁌찀韍倀c䝃ⵍ剆䙞彅卅䥔䅍䕔✨偅当呌❇✬䕍乁Ⱗ✧✬Ⱗㄴ〱ⰳⰬⰧ啃剒久奃唽䑓䘬塉䑅䅒䕔丽ⱏ⤧晀彣敭湡江杴㐨ㄱ㌰착!＀＀ ＀＀	＀＀_x0008_＀＀_x0001_＀＀_x0001_＀＀_x0001_＀＀爩袈䀩찀᨝修7䥕幓彐剐䍉彅佌彗剐㐨〱㤸Ⱜ唬䑓Ⱜ∬剐䍉≅∬䱃协≅∬㈵≗착!＀＀ ＀＀	＀＀_x0008_＀＀_x0001_＀＀_x0001_＀＀_x0001_＀＀슐⣵轜䀬찀ᨘ修7䙅幘彐剐䍉彅佌彗剐㐨〱㤸Ⱜ唬䑓Ⱜ∬剐䍉≅∬䱃协≅∬㈵≗착!＀＀ ＀＀	＀＀_x0008_＀＀_x0001_＀＀_x0001_＀＀_x0001_＀＀휊炣쨽䀼찀ᨓ修c佃ⵐ䕄䙞彅卅䥔䅍䕔✨偅当呌❇✬䕍乁Ⱗ✧✬Ⱗㄴ㠰ⰹⰬⰧ啃剒久奃唽䑓䘬塉䑅䅒䕔丽ⱏ⤧晀彣敭湡江杴㐨〱㤸착!＀＀ ＀＀	＀＀_x0008_＀＀_x0001_＀＀_x0001_＀＀_x0001_＀＀晧晦晦䁏찀䲀俷_x001B_䅃䑌偞灟楲散畟摳 ⼶㤲㈯㄰찲!＀＀ ＀＀	＀＀_x0008_＀＀_x0001_＀＀_x0001_＀＀_x0001_＀＀凬Ẹ䀓찀ᨅ修`剐幏䕆䕟呓䵉呁⡅䔧卐䱟䝔Ⱗ䴧䅅❎✬Ⱗ✧㐬〱㤸Ⱜ✬䌬剕䕒䍎㵙单ⱄ䥆䕘剄呁㵅低✬䀩捦浟慥彮瑬⡧ㄴ㠰⤹!＀＀ ＀＀	＀＀_x0008_＀＀_x0001_＀＀_x0001_＀＀_x0001_＀＀＀＀＀＀耀䀻찀骭俛8䍁䵘偞偟䥒䕃䱟坏偟⡒ㄴ㜰ⰵⰬ单ⱄⰬ倢䥒䕃Ⱒ䌢佌䕓Ⱒ㔢圲⤢!＀＀ ＀＀	＀＀_x0008_＀＀_x0001_＀＀_x0001_＀＀_x0001_＀＀휊炣䨽䀢찀崚俉7䑁幐彐剐䍉彅佌彗剐㐨〱ㄶⰬ唬䑓Ⱜ∬剐䍉≅∬䱃协≅∬㈵≗착!＀＀ ＀＀	＀＀_x0008_＀＀_x0001_＀＀_x0001_＀＀_x0001_＀＀ᑺ枮䁆찀峹俉a䵃呖䙞彅卅䥔䅍䕔✨偅当呌❇✬䕍乁Ⱗ✧✬Ⱗㄴ㘰ⰱⰬⰧ啃剒久奃唽䑓䘬塉䑅䅒䕔丽ⱏ⤧晀彣敭湡江杴㐨〱ㄶ착!＀＀ ＀＀	＀＀_x0008_＀＀_x0001_＀＀_x0001_＀＀_x0001_＀＀＀＀＀＀耀䀷찀崅俉_x001B_䥆䕒偞灟楲散畟摳 ⼶㄰㈯㄰찲!＀＀ ＀＀	＀＀_x0008_＀＀_x0001_＀＀_x0001_＀＀_x0001_＀＀䞮竡䁈찀ᡒ俀_x001B_啇䑉偞灟楲散畟摳 ⼵㠱㈯㄰찲!＀＀ ＀＀	＀＀_x0008_＀＀_x0001_＀＀_x0001_＀＀_x0001_＀＀轜_xDC28_䀠찀韂倀N呅䙞彅卅䥔䅍䕔✨偅❓✬䕍乁Ⱗ䌧䱁❁✬〲㌱Ⱗ低ⱗⰬⰧ啃剒久奃唽䑓䘬塉䑅䅒䕔丽ⱏ⤧!＀＀ ＀＀	＀＀_x0008_＀＀_x0001_＀＀_x0001_＀＀_x0001_＀＀ᑻ䞮竡뿄찀瞁侭8义奆偞偟䥒䕃䱟坏偟⡒ㄴ㐰ⰰⰬ单ⱄⰬ倢䥒䕃Ⱒ䌢佌䕓Ⱒ㔢圲⤢!＀＀ ＀＀	＀＀_x0008_＀＀_x0001_＀＀_x0001_＀＀_x0001_＀＀ਾꏗ_xDD70_䁅찀眙侭8奓䍍偞偟䥒䕃䱟坏偟⡒ㄴ㐰ⰰⰬ单ⱄⰬ倢䥒䕃Ⱒ䌢佌䕓Ⱒ㔢圲⤢!＀＀ ＀＀	＀＀_x0008_＀＀_x0001_＀＀_x0001_＀＀_x0001_＀＀쳍쳌䳌䀮찀侻_x001B_奓䍍偞灟楲散畟摳 ⼵ㄱ㈯㄰찲!＀＀ ＀＀	＀＀_x0008_＀＀_x0001_＀＀_x0001_＀＀_x0001_＀＀晧晦䀮찀䁈侤_x001A_䙄幔彐牰捩彥獵Ť㐠㈯⼷〲㈱!＀＀ ＀＀	＀＀_x0008_＀＀_x0001_＀＀_x0001_＀＀_x0001_＀＀尩슏⣵䀻찀㾟侤_x001B_剐升偞灟楲散畟摳 ⼴㜲㈯㄰찲!＀＀ ＀＀	＀＀_x0008_＀＀_x0001_＀＀_x0001_＀＀_x0001_＀＀Ẹ롑䀷찀㾅侤_x0019_䱉偞灟楲散畟摳 ⼴㜲㈯㄰찲!＀＀ ＀＀	＀＀_x0008_＀＀_x0001_＀＀_x0001_＀＀_x0001_＀＀竡긔䀓찀쫿侑_x001B_䅆䍌偞灟楲散畟摳 ⼴㌱㈯㄰찲!＀＀ ＀＀	＀＀_x0008_＀＀_x0001_＀＀_x0001_＀＀_x0001_＀＀슐⣵轜䀊찀ꀄ佚_x001C_䅓䍙幙彐牰捩彥獵Ť㌠〯⼲〲㈱!＀＀ ＀＀	＀＀_x0008_＀＀_x0001_＀＀_x0001_＀＀_x0001_＀＀蔟凫Ẹ䀆찀㩍佑9䥂呒偞偟䥒䕃䡟䝉彈剐㐨㤰〷Ⱜ唬䑓Ⱜ∬剐䍉≅∬䱃协≅∬㈵≗착!＀＀ ＀＀	＀＀_x0008_＀＀_x0001_＀＀_x0001_＀＀_x0001_＀＀⣶轜䀚찀韋倀S䱁䭓䙞彅卅䥔䅍䕔✨䉅呉䅄Ⱗ䴧䅅❎✬䅃䅌Ⱗ㈧㄰✳丬坏Ⱜ✬䌬剕䕒䍎㵙单ⱄ䥆䕘剄呁㵅低✬착!＀＀ ＀＀	＀＀_x0008_＀＀_x0001_＀＀_x0001_＀＀_x0001_＀＀㘼㊺䁘찀䲒俷X䥔ⵇ䉇䙞彅卅䥔䅍䕔✨义彃則协❓✬䕍乁Ⱗ䌧䱁❁✬〲㌱Ⱗ低ⱗⰬⰧ啃剒久奃唽䑓䘬塉䑅䅒䕔丽ⱏ⤧!＀＀ ＀＀	＀＀_x0008_＀＀_x0001_＀＀_x0001_＀＀_x0001_＀＀濒ݟ巎䁢찀벍侶¬䍁幎䕆䅟呃䅕⡌䄧呃䅕❌✬䅓䕌❓✬呌䅍剟䱏❌✬Ⱗㄭ奁Ⱜ✬䌬剕䕒䍎㵙单ⱄ䥆䕘剄呁㵅低✬䀩䙆卟䱁卅䰨䵔⴬䄱ⱙⰬ䙒唬䑓䀩䙆卟䱁卅䰨䵔卟䵅ⱉㄭ奁Ⱜ刬ⱆ单⥄䙀彆䅓䕌⡓乁ⱎㄭ奁Ⱜ刬ⱆ单⥄Ȝ＀＀ ＀＀Ȅ＀＀_x0008_＀＀_x0001_＀＀_x0001_＀＀_x0001_＀＀＀＀＀＀஠䃕摦畳㩰⼯楤敲瑣潩獮䘯呁嘠敩敷㽲捡楴湯唽䑐呁♅牣慥潴㵲慦瑣敳♴奄彎剁升吽啒♅佄彃䅎䕍䘽呁䘺䱑䅟䑕呉义彇䱃䕉呎呟䵅䱐呁⹅䅆♔楤灳慬役瑳楲杮䄽摵瑩嘦剁䬺奅䌽䕒低䍒䅖♔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䍁♎䅖㩒义䕄㵘0韎倀Q䡈幓䕆䕟呓䵉呁⡅匧䱁卅Ⱗ䴧䅅❎✬䅃䅌Ⱗ㈧㄰✱丬坏Ⱜ✬䌬剕䕒䍎㵙单ⱄ䥆䕘剄呁㵅低✬착!＀＀ ＀＀	＀＀_x0008_＀＀_x0001_＀＀_x0001_＀＀_x0001_＀＀롑阞䂊찀ᐞ佈)䝃ⵍ剆䵞义倨䱃瀨汣獯摥〯〬⴯ⰱ慲杮ⱥ獵⥤착!＀＀ ＀＀	＀＀_x0008_＀＀_x0001_＀＀_x0001_＀＀_x0001_＀＀낼嬵兹䀲찀韆倀X佁ⵆ䕄䙞彅卅䥔䅍䕔✨义彃則协❓✬䕍乁Ⱗ䌧䱁❁✬〲㌱Ⱗ低ⱗⰬⰧ啃剒久奃唽䑓䘬塉䑅䅒䕔丽ⱏ⤧!＀＀ ＀＀	＀＀_x0008_＀＀_x0001_＀＀_x0001_＀＀_x0001_＀＀킼Ꝝ嚑䀾찀밶侶º乓卐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쳍쳌䁸摦畳㩰⼯楤敲瑣潩獮䘯呁嘠敩敷㽲捡楴湯唽䑐呁♅牣慥潴㵲慦瑣敳♴奄彎剁升吽啒♅佄彃䅎䕍䘽呁䘺䱑䅟䑕呉义彇䱃䕉呎呟䵅䱐呁⹅䅆♔楤灳慬役瑳楲杮䄽摵瑩嘦剁䬺奅䔽䭚䝘奂䥈♘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乓卐嘦剁䤺䑎塅〽찀韏倀U䍍佒䜭幂䕆䕟呓䵉呁⡅匧䱁卅Ⱗ䴧䅅❎✬䅃䅌Ⱗ㈧㄰✳丬坏Ⱜ✬䌬剕䕒䍎㵙单ⱄ䥆䕘剄呁㵅低✬착!＀＀ ＀＀	＀＀_x0008_＀＀_x0001_＀＀_x0001_＀＀_x0001_＀＀㆐⵷嬡䁻찀밑侶©䅍䡎䙞彅䍁啔䱁✨䍁啔䱁Ⱗ匧䱁卅Ⱗ䰧䵔彁佒䱌Ⱗ✧丬坏Ⱜ✬䌬剕䕒䍎㵙单ⱄ䥆䕘剄呁㵅低✬䀩䙆卟䱁卅䰨䵔丬坏Ⱜ刬ⱆ单⥄䙀彆䅓䕌⡓呌彍䕓䥍丬坏Ⱜ刬ⱆ单⥄䙀彆䅓䕌⡓乁ⱎ低ⱗⰬ䙒唬䑓착ș＀＀ ＀＀ȁ＀＀_x0008_＀＀_x0001_＀＀_x0001_＀＀_x0001_＀＀帵䦺鐌䁴摦畳㩰⼯楤敲瑣潩獮䘯呁嘠敩敷㽲捡楴湯唽䑐呁♅牣慥潴㵲慦瑣敳♴奄彎剁升吽啒♅佄彃䅎䕍䘽呁䘺䱑䅟䑕呉义彇䱃䕉呎呟䵅䱐呁⹅䅆♔楤灳慬役瑳楲杮䄽摵瑩嘦剁䬺奅娽呏䩉䑇噑♓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䅍䡎嘦剁䤺䑎塅〽찀밍侶¬䡒幔䕆䅟呃䅕⡌䄧呃䅕❌✬偅❓✬呌䅍剟䱏❌✬Ⱗ低ⱗⰬⰧ啃剒久奃唽䑓䘬塉䑅䅒䕔丽ⱏ⤧䙀彆偅当䥄⡌呌ⱍ低ⱗⰬ䙒唬䑓䀩䙆䕟卐䑟䱉䰨䵔卟䵅ⱉ低ⱗⰬ䙒唬䑓䀩䙆䕟卐䑟䱉䄨乎丬坏Ⱜ刬ⱆ单⥄Ȝ＀＀ ＀＀Ȅ＀＀_x0008_＀＀_x0001_＀＀_x0001_＀＀_x0001_＀＀馚香香㿱摦畳㩰⼯楤敲瑣潩獮䘯呁嘠敩敷㽲捡楴湯唽䑐呁♅牣慥潴㵲慦瑣敳♴奄彎剁升吽啒♅佄彃䅎䕍䘽呁䘺䱑䅟䑕呉义彇䱃䕉呎呟䵅䱐呁⹅䅆♔楤灳慬役瑳楲杮䄽摵瑩嘦剁䬺奅䄽䝐䥄単佘♆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䡒♔䅖㩒义䕄㵘0ᐉ佈)体ⵗ䕄䵞义倨䱃瀨汣獯摥〯〬⴯ⰱ慲杮ⱥ獵⥤착!＀＀ ＀＀	＀＀_x0008_＀＀_x0001_＀＀_x0001_＀＀_x0001_＀＀찘⅟襳䀽찀韏倀Z塅䍁ⵔ䱎䙞彅卅䥔䅍䕔✨义彃則协❓✬䕍乁Ⱗ䌧䱁❁✬〲㈱Ⱗ低ⱗⰬⰧ啃剒久奃唽䑓䘬塉䑅䅒䕔丽ⱏ⤧!＀＀ ＀＀	＀＀_x0008_＀＀_x0001_＀＀_x0001_＀＀_x0001_＀＀᝘ᆷ䁯찀믴侶M䵃呖䙞彆䕄呂儨剔〬Ⱜ刬ⱆ单⥄䙀彆䕄呂匨䵅ⱉⰰⰬ䙒唬䑓䀩䙆䑟䉅⡔乁ⱎⰰⰬ䙒唬䑓착Ɲ＀＀ ＀＀ƅ＀＀_x0008_＀＀_x0001_＀＀_x0001_＀＀_x0001_＀＀_xDF3B_赏벗䂂摦畳㩰⼯楤敲瑣潩獮䘯呁嘠敩敷㽲捡楴湯唽䑐呁♅牣慥潴㵲慦瑣敳♴奄彎剁升吽啒♅佄彃䅎䕍䘽呁䘺䱑䅟䑕呉义彇䱃䕉呎呟䵅䱐呁⹅䅆♔楤灳慬役瑳楲杮䄽摵瑩嘦剁䬺奅䤽䍖啈党䥖♄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䵃呖嘦剁䤺䑎塅〽찀ᐞ佈'噄塏䵞塁倨䡃瀨汣獯摥〯〬⴯ⰱ慲杮ⱥ獵⥤착!＀＀ ＀＀	＀＀_x0008_＀＀_x0001_＀＀_x0001_＀＀_x0001_＀＀ᑻ䞮﫡䀡찀韐倀P䱅䥌䙞彅卅䥔䅍䕔✨䕎❔✬䕍乁Ⱗ䌧䱁❁✬〲㈱Ⱗ低ⱗⰬⰧ啃剒久奃唽䑓䘬塉䑅䅒䕔丽ⱏ⤧!＀＀ ＀＀	＀＀_x0008_＀＀_x0001_＀＀_x0001_＀＀_x0001_＀＀༒鬨핲䀘찀ᢖ佈9剖呎偞偟䥒䕃䡟䝉彈剐㐨㤰㌶Ⱜ唬䑓Ⱜ∬剐䍉≅∬䱃协≅∬㈵≗착!＀＀ ＀＀	＀＀_x0008_＀＀_x0001_＀＀_x0001_＀＀_x0001_＀＀⣶轜䁂찀ᢗ佈:卍ⵙ䉇偞偟䥒䕃䱟坏偟⡒〴㘹ⰳⰬ单ⱄⰬ倢䥒䕃Ⱒ䌢佌䕓Ⱒ㔢圲⤢!＀＀ ＀＀	＀＀_x0008_＀＀_x0001_＀＀_x0001_＀＀_x0001_＀＀_xDA01_덖룎䀊찀ᢗ佈8剆幐彐剐䍉彅䥈䡇偟⡒〴㘹ⰳⰬ单ⱄⰬ倢䥒䕃Ⱒ䌢佌䕓Ⱒ㔢圲⤢!＀＀ ＀＀	＀＀_x0008_＀＀_x0001_＀＀_x0001_＀＀_x0001_＀＀롒蔞ᇫ䀷찀㣘佶_x001B_䕓䍉偞灟楲散畟摳 ⼳㌲㈯㄰찲!＀＀ ＀＀	＀＀_x0008_＀＀_x0001_＀＀_x0001_＀＀_x0001_＀＀휊炣਽䀵찀݉使8塅卌偞偟䥒䕃䱟坏偟⡒ㄴ〰ⰵⰬ单ⱄⰬ倢䥒䕃Ⱒ䌢佌䕓Ⱒ㔢圲⤢!＀＀ ＀＀	＀＀_x0008_＀＀_x0001_＀＀_x0001_＀＀_x0001_＀＀竡긔䀲찀ߣ使_x001B_䥎䕃偞灟楲散畟摳 ⼳㤲㈯㄰찲!＀＀ ＀＀	＀＀_x0008_＀＀_x0001_＀＀_x0001_＀＀_x0001_＀＀롒蔞䁃찀߲使_x001D_䥁ⵅ䉇偞灟楲散畟摳 ⼳㤲㈯㄰찲!＀＀ ＀＀	＀＀_x0008_＀＀_x0001_＀＀_x0001_＀＀_x0001_＀＀᱙ﳎ๪㿿찀供_x001D_噁ⵖ䉇偞灟楲散畟摳 ⼴〲㈯㄰찲!＀＀ ＀＀	＀＀_x0008_＀＀_x0001_＀＀_x0001_＀＀_x0001_＀＀魓뤸䀺찀皟侭_x001A_偓幘彐牰捩彥獵Ť㔠〯⼴〲㈱!＀＀ ＀＀	＀＀_x0008_＀＀_x0001_＀＀_x0001_＀＀_x0001_＀＀晧晦摦䂕찀睍侭_x001B_噄塏偞灟楲散畟摳 ⼵㐰㈯㄰찲!＀＀ ＀＀	＀＀_x0008_＀＀_x0001_＀＀_x0001_＀＀_x0001_＀＀晧晦晦䀂찀М俥8剁䅂偞偟䥒䕃䱟坏偟⡒ㄴ㠰ⰲⰬ单ⱄⰬ倢䥒䕃Ⱒ䌢佌䕓Ⱒ㔢圲⤢!＀＀ ＀＀	＀＀_x0008_＀＀_x0001_＀＀_x0001_＀＀_x0001_＀＀蔟凫Ẹ䀶찀П俥8䱅䥌偞偟䥒䕃䱟坏偟⡒ㄴ㠰ⰲⰬ单ⱄⰬ倢䥒䕃Ⱒ䌢佌䕓Ⱒ㔢圲⤢!＀＀ ＀＀	＀＀_x0008_＀＀_x0001_＀＀_x0001_＀＀_x0001_＀＀晧晦晦䀎찀䱝俷7偓幘彐剐䍉彅佌彗剐㐨〱㘹Ⱜ唬䑓Ⱜ∬剐䍉≅∬䱃协≅∬㈵≗착!＀＀ ＀＀	＀＀_x0008_＀＀_x0001_＀＀_x0001_＀＀_x0001_＀＀롒蔞Ⳬ䂑찀䱞俷9䡙住偞偟䥒䕃䡟䝉彈剐㐨〱㘹Ⱜ唬䑓Ⱜ∬剐䍉≅∬䱃协≅∬㈵≗착!＀＀ ＀＀	＀＀_x0008_＀＀_x0001_＀＀_x0001_＀＀_x0001_＀＀⣶轜뗂䀰찀䱼俷:䥁ⵅ䉇偞偟䥒䕃䱟坏偟⡒ㄴ㤰ⰶⰬ单ⱄⰬ倢䥒䕃Ⱒ䌢佌䕓Ⱒ㔢圲⤢!＀＀ ＀＀	＀＀_x0008_＀＀_x0001_＀＀_x0001_＀＀_x0001_＀＀맏铒㿭찀韍倀8卄幔彐剐䍉彅䥈䡇偟⡒ㄴ〱ⰳⰬ单ⱄⰬ倢䥒䕃Ⱒ䌢佌䕓Ⱒ㔢圲⤢!＀＀ ＀＀	＀＀_x0008_＀＀_x0001_＀＀_x0001_＀＀_x0001_＀＀쳍쳌ೌ䁌찀韉倀`剌幎䕆䕟呓䵉呁⡅䔧卐䱟䝔Ⱗ䴧䅅❎✬Ⱗ✧㐬ㄱ㌰Ⱜ✬䌬剕䕒䍎㵙单ⱄ䥆䕘剄呁㵅低✬䀩捦浟慥彮瑬⡧ㄴ〱⤳!＀＀ ＀＀	＀＀_x0008_＀＀_x0001_＀＀_x0001_＀＀_x0001_＀＀ᰯ줈ข䀴찀韈倀7坓幉彐剐䍉彅佌彗剐㐨ㄱ㌰Ⱜ唬䑓Ⱜ∬剐䍉≅∬䱃协≅∬㈵≗착!＀＀ ＀＀	＀＀_x0008_＀＀_x0001_＀＀_x0001_＀＀_x0001_＀＀쳍쳌ೌ䀴찀韐倀_x001B_䑍体偞灟楲散畟摳 ⼷㌱㈯㄰찲!＀＀ ＀＀	＀＀_x0008_＀＀_x0001_＀＀_x0001_＀＀_x0001_＀＀슏⣵ཛྷ䁀찀䲎俷_x001A_䥕幓彐牰捩彥獵Ť㘠㈯⼹〲㈱!＀＀ ＀＀	＀＀_x0008_＀＀_x0001_＀＀_x0001_＀＀_x0001_＀＀쳍쳌賌䀳찀ᨑ修:䝃ⵍ剆偞偟䥒䕃䱟坏偟⡒ㄴ㠰ⰹⰬ单ⱄⰬ倢䥒䕃Ⱒ䌢佌䕓Ⱒ㔢圲⤢!＀＀ ＀＀	＀＀_x0008_＀＀_x0001_＀＀_x0001_＀＀_x0001_＀＀鿾糃兹䀲찀骵俛_x001B_奓䕋偞灟楲散畟摳 ⼶㠰㈯㄰찲!＀＀ ＀＀	＀＀_x0008_＀＀_x0001_＀＀_x0001_＀＀_x0001_＀＀轜_xDC28_䀮찀崈俉a䥆䕒䙞彅卅䥔䅍䕔✨偅当呌❇✬䕍乁Ⱗ✧✬Ⱗㄴ㘰ⰱⰬⰧ啃剒久奃唽䑓䘬塉䑅䅒䕔丽ⱏ⤧晀彣敭湡江杴㐨〱ㄶ착!＀＀ ＀＀	＀＀_x0008_＀＀_x0001_＀＀_x0001_＀＀_x0001_＀＀㥮⪪䀸찀侻7䥕幓彐剐䍉彅佌彗剐㐨〱㜴Ⱜ唬䑓Ⱜ∬剐䍉≅∬䱃协≅∬㈵≗착!＀＀ ＀＀	＀＀_x0008_＀＀_x0001_＀＀_x0001_＀＀_x0001_＀＀슐⣵轜䀬찀侻7䙅幘彐剐䍉彅佌彗剐㐨〱㜴Ⱜ唬䑓Ⱜ∬剐䍉≅∬䱃协≅∬㈵≗착!＀＀ ＀＀	＀＀_x0008_＀＀_x0001_＀＀_x0001_＀＀_x0001_＀＀휊炣쨽䀼찀ᡊ俀_x001B_䍓䱉偞灟楲散畟摳 ⼵㠱㈯㄰찲!＀＀ ＀＀	＀＀_x0008_＀＀_x0001_＀＀_x0001_＀＀_x0001_＀＀쳍쳌쳌㿴찀睱侭8䱅䥌偞偟䥒䕃䱟坏偟⡒ㄴ㐰ⰰⰬ单ⱄⰬ倢䥒䕃Ⱒ䌢佌䕓Ⱒ㔢圲⤢!＀＀ ＀＀	＀＀_x0008_＀＀_x0001_＀＀_x0001_＀＀_x0001_＀＀晧晦晦䀎찀㿃侤_x001B_卑呆偞灟楲散畟摳 ⼴㜲㈯㄰찲!＀＀ ＀＀	＀＀_x0008_＀＀_x0001_＀＀_x0001_＀＀_x0001_＀＀馚香妙䀷찀㾼侤_x001B_呎偁偞灟楲散畟摳 ⼴㜲㈯㄰찲!＀＀ ＀＀	＀＀_x0008_＀＀_x0001_＀＀_x0001_＀＀_x0001_＀＀炤਽菗䁃찀㾰侤_x001B_䉗乓偞灟楲散畟摳 ⼴㜲㈯㄰찲!＀＀ ＀＀	＀＀_x0008_＀＀_x0001_＀＀_x0001_＀＀_x0001_＀＀凬Ẹ⮅䀵찀쫥侑_x001B_偓䍓偞灟楲散畟摳 ⼴㌱㈯㄰찲!＀＀ ＀＀	＀＀_x0008_＀＀_x0001_＀＀_x0001_＀＀_x0001_＀＀＀＀＀＀䀀䀸찀㤇佶;䥔ⵇ䉇偞偟䥒䕃䡟䝉彈剐㐨㤰㠹Ⱜ唬䑓Ⱜ∬剐䍉≅∬䱃协≅∬㈵≗착!＀＀ ＀＀	＀＀_x0008_＀＀_x0001_＀＀_x0001_＀＀_x0001_＀＀㳀쩤ꂇ㿗찀㡥佶8剐升偞偟䥒䕃䱟坏偟⡒〴㤹ⰸⰬ单ⱄⰬ倢䥒䕃Ⱒ䌢佌䕓Ⱒ㔢圲⤢!＀＀ ＀＀	＀＀_x0008_＀＀_x0001_＀＀_x0001_＀＀_x0001_＀＀馚香ᦙ䀱찀큒佣9䅓䕐偞偟䥒䕃䡟䝉彈剐㐨㤰㐸Ⱜ唬䑓Ⱜ∬剐䍉≅∬䱃协≅∬㈵≗착!＀＀ ＀＀	＀＀_x0008_＀＀_x0001_＀＀_x0001_＀＀_x0001_＀＀ᑺޮ䀰찀佬_x001B_䭍塔偞灟楲散畟摳 ⼳㘱㈯㄰찲!＀＀ ＀＀	＀＀_x0008_＀＀_x0001_＀＀_x0001_＀＀_x0001_＀＀Ẹ䁁찀퀄佣;䕒ⵄ䉇偞偟䥒䕃䡟䝉彈剐㐨㤰㐸Ⱜ唬䑓Ⱜ∬剐䍉≅∬䱃协≅∬㈵≗착!＀＀ ＀＀	＀＀_x0008_＀＀_x0001_＀＀_x0001_＀＀_x0001_＀＀錶濊茬㾝찀韌倀O䙄幔䕆䕟呓䵉呁⡅䔧卐Ⱗ䴧䅅❎✬䅃䅌Ⱗ㈧㄰✲丬坏Ⱜ✬䌬剕䕒䍎㵙单ⱄ䥆䕘剄呁㵅低✬착!＀＀ ＀＀	＀＀_x0008_＀＀_x0001_＀＀_x0001_＀＀_x0001_＀＀⑎檘굦㿢찀ᑎ佈&amp;䅒幘䥍⡎䍐⡌捰潬敳Ɽ⼰⼰ㄭ爬湡敧甬摳⤩!＀＀ ＀＀	＀＀_x0008_＀＀_x0001_＀＀_x0001_＀＀_x0001_＀＀਽ꏗ絰䀿찀벜侶m呃幌䙆䍟䵏卟午佟呕䕟卐䑟䱉儨剔〬Ⱜ刬⥆䙀彆佃彍䡓当問彔偅当䥄⡌䕓䥍〬Ⱜ刬⥆䙀彆佃彍䡓当問彔偅当䥄⡌乁ⱎⰰⰬ䙒착ċ＀＀ ＀＀ó＀＀_x0008_＀＀_x0001_＀＀_x0001_＀＀_x0001_＀＀쳍쳌拌䂃摦畳㩰⼯楄敲瑣潩獮䘯捡却瑥䄠摵瑩湩⁧楖睥牥愿瑣潩㵮啁䥄彔䅖啌♅䉄ㄽ㤲䤦ㅄㄽ㘵〷㄰☰䅖啌䥅㵄㔰㤱☴䑓呁㵅〲㈱㄰倦剅佉呄偙㵅呑归呓♄䍓呆㌽眦湩潤㵷潰異彰潮扟牡眦摩桴㌽㔸栦楥桧㵴㈱☰呓剁彔䅍䥘䥍䕚㵄䅆卌♅牣慥潴㵲慦瑣敳♴楤灳慬役瑳楲杮䄽摵瑩찀벜侶_x0019_剆幐䝆䵟呋噟䱁䕕〨Ⱜ唬䑓착!＀＀ ＀＀	＀＀_x0008_＀＀_x0001_＀＀_x0001_＀＀_x0001_＀＀ྑ㙺좫䁡찀ᑄ佈_x001B_奓䕋偞灟楲散畟摳 ⼲㜱㈯㄰찲!＀＀ ＀＀	＀＀_x0008_＀＀_x0001_＀＀_x0001_＀＀_x0001_＀＀凬Ẹ殅䀱찀韏倀T兓ⵓ䉇䙞彅卅䥔䅍䕔✨䅓䕌❓✬䕍乁Ⱗ䌧䱁❁✬〲ㄱⰧ低ⱗⰬⰧ啃剒久奃唽䑓䘬塉䑅䅒䕔丽ⱏ⤧!＀＀ ＀＀	＀＀_x0008_＀＀_x0001_＀＀_x0001_＀＀_x0001_＀＀翌뽈꽽䁮찀뱄侶[偓ⵔ䉇䙞彅卅䥔䅍䕔✨偅当呌❇✬䕍乁Ⱗ✧✬ⰧⰰⰬⰧ啃剒久奃唽䑓䘬塉䑅䅒䕔丽ⱏ⤧晀彣敭湡江杴〨착!＀＀ ＀＀	＀＀_x0008_＀＀_x0001_＀＀_x0001_＀＀_x0001_＀＀＀＀＀＀＀＀䀲찀韋倀Q佄幘䕆䕟呓䵉呁⡅匧䱁卅Ⱗ䴧䅅❎✬䅃䅌Ⱗ㈧㄰✳丬坏Ⱜ✬䌬剕䕒䍎㵙单ⱄ䥆䕘剄呁㵅低✬착!＀＀ ＀＀	＀＀_x0008_＀＀_x0001_＀＀_x0001_＀＀_x0001_＀＀赐溗ℒ䂫찀밟侶»䉁ⵔ䅃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ꪤꈉ࿮䁈摦畳㩰⼯楤敲瑣潩獮䘯呁嘠敩敷㽲捡楴湯唽䑐呁♅牣慥潴㵲慦瑣敳♴奄彎剁升吽啒♅佄彃䅎䕍䘽呁䘺䱑䅟䑕呉义彇䱃䕉呎呟䵅䱐呁⹅䅆♔楤灳慬役瑳楲杮䄽摵瑩嘦剁䬺奅吽䙙乁婏䉍♙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㔲〷㘷嘦剁䤺䑎塅〽찀벗侶p䥗ⵎ䕄䙞彆佃彍䡓当問彔偅当䥄⡌呑ⱒⰰⰬ䙒䀩䙆䍟䵏卟午佟呕䕟卐䑟䱉匨䵅ⱉⰰⰬ䙒䀩䙆䍟䵏卟午佟呕䕟卐䑟䱉䄨乎〬Ⱜ刬⥆ĉ＀＀ ＀＀ñ＀＀_x0008_＀＀_x0001_＀＀_x0001_＀＀_x0001_＀＀눭욧䀽摦畳㩰⼯楄敲瑣潩獮䘯捡却瑥䄠摵瑩湩⁧楖睥牥愿瑣潩㵮啁䥄彔䅖啌♅䉄ㄽ㤲䤦ㅄ䈽㄰嘲♆䅖啌䥅㵄㔰㤱☴䑓呁㵅〲㈱㈰倦剅佉呄偙㵅呑归呓♄䍓呆㌽眦湩潤㵷潰異彰潮扟牡眦摩桴㌽㔸栦楥桧㵴㈱☰呓剁彔䅍䥘䥍䕚㵄䅆卌♅牣慥潴㵲慦瑣敳♴楤灳慬役瑳楲杮䄽摵瑩찀믬侶Y䑓呂䙞彅卅䥔䅍䕔✨偅当呌❇✬䕍乁Ⱗ✧✬ⰧⰰⰬⰧ啃剒久奃唽䑓䘬塉䑅䅒䕔丽ⱏ⤧晀彣敭湡江杴〨착!＀＀ ＀＀	＀＀_x0008_＀＀_x0001_＀＀_x0001_＀＀_x0001_＀＀豀碵꼝쐕찀韐倀U䵖幗䕆䕟呓䵉呁⡅䤧䍎䝟佒卓Ⱗ䴧䅅❎✬䅃䅌Ⱗ㈧㄰✳丬坏Ⱜ✬䌬剕䕒䍎㵙单ⱄ䥆䕘剄呁㵅低✬착!＀＀ ＀＀	＀＀_x0008_＀＀_x0001_＀＀_x0001_＀＀_x0001_＀＀晧晦飦䂲찀韐倀S䥆䕒䙞彅卅䥔䅍䕔✨䉅呉䅄Ⱗ䴧䅅❎✬䅃䅌Ⱗ㈧㄰✲丬坏Ⱜ✬䌬剕䕒䍎㵙单ⱄ䥆䕘剄呁㵅低✬착!＀＀ ＀＀	＀＀_x0008_＀＀_x0001_＀＀_x0001_＀＀_x0001_＀＀숧Ꞇ䁂찀韀倀R卍呆䙞彅卅䥔䅍䕔✨䅓䕌❓✬䕍乁Ⱗ䌧䱁❁✬〲㌱Ⱗ低ⱗⰬⰧ啃剒久奃唽䑓䘬塉䑅䅒䕔丽ⱏ⤧!＀＀ ＀＀	＀＀_x0008_＀＀_x0001_＀＀_x0001_＀＀_x0001_＀＀＀＀＀＀咼䃴찀밁侶V剏䱃䙞彆䅃䡓卟⡔呑ⱒⰰⰬ䙒唬䑓䀩䙆䍟十彈呓匨䵅ⱉⰰⰬ䙒唬䑓䀩䙆䍟十彈呓䄨乎〬Ⱜ刬ⱆ单⥄ċ＀＀ ＀＀ó＀＀_x0008_＀＀_x0001_＀＀_x0001_＀＀_x0001_＀＀＀＀＀＀஀䃝摦畳㩰⼯楄敲瑣潩獮䘯捡却瑥䄠摵瑩湩⁧楖睥牥愿瑣潩㵮啁䥄彔䅖啌♅䉄ㄽ㤲䤦ㅄ㘽㌸㤸ㅘ☰䅖啌䥅㵄㈰〰☱䑓呁㵅〲ㄱ㌰倦剅佉呄偙㵅呑归呓♄䍓呆㌽眦湩潤㵷潰異彰潮扟牡眦摩桴㌽㔸栦楥桧㵴㈱☰呓剁彔䅍䥘䥍䕚㵄䅆卌♅牣慥潴㵲慦瑣敳♴楤灳慬役瑳楲杮䄽摵瑩찀㩸佑_x001B_䅍䡎偞灟楲散畟摳 ⼲㐲㈯㄰찲!＀＀ ＀＀	＀＀_x0008_＀＀_x0001_＀＀_x0001_＀＀_x0001_＀＀尩슏䣵䁇찀ᢖ佈8兓幉彐剐䍉彅䥈䡇偟⡒〴㘹ⰳⰬ单ⱄⰬ倢䥒䕃Ⱒ䌢佌䕓Ⱒ㔢圲⤢!＀＀ ＀＀	＀＀_x0008_＀＀_x0001_＀＀_x0001_＀＀_x0001_＀＀晧晦䀱찀ᢖ佈;䅆ⵁ䕄偞偟䥒䕃䡟䝉彈剐㐨㤰㌶Ⱜ唬䑓Ⱜ∬剐䍉≅∬䱃协≅∬㈵≗착!＀＀ ＀＀	＀＀_x0008_＀＀_x0001_＀＀_x0001_＀＀_x0001_＀＀똨Ꚃ䘥䀗찀ꀘ佚9塅卌偞偟䥒䕃䡟䝉彈剐㐨㤰㜷Ⱜ唬䑓Ⱜ∬剐䍉≅∬䱃协≅∬㈵≗착!＀＀ ＀＀	＀＀_x0008_＀＀_x0001_＀＀_x0001_＀＀_x0001_＀＀ꏗ㵰휊䀻찀盽侭_x001D_䝃ⵄ剆偞灟楲散畟摳 ⼵㐰㈯㄰찲!＀＀ ＀＀	＀＀_x0008_＀＀_x0001_＀＀_x0001_＀＀_x0001_＀＀ܡ찥嶴䀴찀䀑侤8䍁䵘偞偟䥒䕃䱟坏偟⡒ㄴ㌰ⰳⰬ单ⱄⰬ倢䥒䕃Ⱒ䌢佌䕓Ⱒ㔢圲⤢!＀＀ ＀＀	＀＀_x0008_＀＀_x0001_＀＀_x0001_＀＀_x0001_＀＀휊炣䨽䀢찀ᠯ俀7偓幘彐剐䍉彅佌彗剐㐨〱㐵Ⱜ唬䑓Ⱜ∬剐䍉≅∬䱃协≅∬㈵≗착!＀＀ ＀＀	＀＀_x0008_＀＀_x0001_＀＀_x0001_＀＀_x0001_＀＀롒蔞Ⳬ䂑찀ᠱ俀9䡙住偞偟䥒䕃䡟䝉彈剐㐨〱㐵Ⱜ唬䑓Ⱜ∬剐䍉≅∬䱃协≅∬㈵≗착!＀＀ ＀＀	＀＀_x0008_＀＀_x0001_＀＀_x0001_＀＀_x0001_＀＀⣶轜뗂䀰찀ᡆ俀a佃噍䙞彅卅䥔䅍䕔✨偅当呌❇✬䕍乁Ⱗ✧✬Ⱗㄴ㔰ⰴⰬⰧ啃剒久奃唽䑓䘬塉䑅䅒䕔丽ⱏ⤧晀彣敭湡江杴㐨〱㐵착!＀＀ ＀＀	＀＀_x0008_＀＀_x0001_＀＀_x0001_＀＀_x0001_＀＀豀碵꼝쐕찀ᡛ俀:䥁ⵅ䉇偞偟䥒䕃䱟坏偟⡒ㄴ㔰ⰴⰬ单ⱄⰬ倢䥒䕃Ⱒ䌢佌䕓Ⱒ㔢圲⤢!＀＀ ＀＀	＀＀_x0008_＀＀_x0001_＀＀_x0001_＀＀_x0001_＀＀맏铒㿭찀Њ俥8䍅佈偞偟䥒䕃䱟坏偟⡒ㄴ㠰ⰲⰬ单ⱄⰬ倢䥒䕃Ⱒ䌢佌䕓Ⱒ㔢圲⤢!＀＀ ＀＀	＀＀_x0008_＀＀_x0001_＀＀_x0001_＀＀_x0001_＀＀롑Ԟ䀨찀䧜俷`塅幁䕆䕟呓䵉呁⡅䔧卐䱟䝔Ⱗ䴧䅅❎✬Ⱗ✧㐬〱㤸Ⱜ✬䌬剕䕒䍎㵙单ⱄ䥆䕘剄呁㵅低✬䀩捦浟慥彮瑬⡧ㄴ㠰⤹!＀＀ ＀＀	＀＀_x0008_＀＀_x0001_＀＀_x0001_＀＀_x0001_＀＀豀碵꼝쐕찀䱝俷;㠱㔰㔵偞偟䥒䕃䡟䝉彈剐㐨〱㘹Ⱜ唬䑓Ⱜ∬剐䍉≅∬䱃协≅∬㈵≗착!＀＀ ＀＀	＀＀_x0008_＀＀_x0001_＀＀_x0001_＀＀_x0001_＀＀䷓ၢ﫸䃂찀䱭俷7䱉偞偟䥒䕃䡟䝉彈剐㐨〱㘹Ⱜ唬䑓Ⱜ∬剐䍉≅∬䱃协≅∬㈵≗착!＀＀ ＀＀	＀＀_x0008_＀＀_x0001_＀＀_x0001_＀＀_x0001_＀＀롑씞䀱찀韐倀_x001A_䱓幈彐牰捩彥獵Ť㜠〯⼶〲㈱!＀＀ ＀＀	＀＀_x0008_＀＀_x0001_＀＀_x0001_＀＀_x0001_＀＀Ẹ䁄찀䲈俷9䭊奈偞偟䥒䕃䡟䝉彈剐㐨〱㘹Ⱜ唬䑓Ⱜ∬剐䍉≅∬䱃协≅∬㈵≗착!＀＀ ＀＀	＀＀_x0008_＀＀_x0001_＀＀_x0001_＀＀_x0001_＀＀ꏗ㵰뜊䁁찀韊倀_x001B_噂乓偞灟楲散畟摳 ⼷㌱㈯㄰찲!＀＀ ＀＀	＀＀_x0008_＀＀_x0001_＀＀_x0001_＀＀_x0001_＀＀轜_xDC28_䀤찀䲁俷_x001B_䍁坉偞灟楲散畟摳 ⼶㤲㈯㄰찲!＀＀ ＀＀	＀＀_x0008_＀＀_x0001_＀＀_x0001_＀＀_x0001_＀＀ᑻ䞮᫡䁆찀䱶俷_x001B_䵉噐偞灟楲散畟摳 ⼶㤲㈯㄰찲!＀＀ ＀＀	＀＀_x0008_＀＀_x0001_＀＀_x0001_＀＀_x0001_＀＀롒蔞퇫䀼찀骆俛a䱂䉋䙞彅卅䥔䅍䕔✨偅当呌❇✬䕍乁Ⱗ✧✬Ⱗㄴ㜰ⰵⰬⰧ啃剒久奃唽䑓䘬塉䑅䅒䕔丽ⱏ⤧晀彣敭湡江杴㐨〱㔷착!＀＀ ＀＀	＀＀_x0008_＀＀_x0001_＀＀_x0001_＀＀_x0001_＀＀＀＀＀＀＀＀䀮찀崕俉:剃ⵗ䉇偞偟䥒䕃䱟坏偟⡒ㄴ㘰ⰱⰬ单ⱄⰬ倢䥒䕃Ⱒ䌢佌䕓Ⱒ㔢圲⤢!＀＀ ＀＀	＀＀_x0008_＀＀_x0001_＀＀_x0001_＀＀_x0001_＀＀啔⁨ඖ䀑찀崫俉`乏幅䕆䕟呓䵉呁⡅䔧卐䱟䝔Ⱗ䴧䅅❎✬Ⱗ✧㐬〱ㄶⰬ✬䌬剕䕒䍎㵙单ⱄ䥆䕘剄呁㵅低✬䀩捦浟慥彮瑬⡧ㄴ㘰⤱!＀＀ ＀＀	＀＀_x0008_＀＀_x0001_＀＀_x0001_＀＀_x0001_＀＀요ᵨ啕䀷찀崓俉8䱕䥔偞偟䥒䕃䱟坏偟⡒ㄴ㘰ⰱⰬ单ⱄⰬ倢䥒䕃Ⱒ䌢佌䕓Ⱒ㔢圲⤢!＀＀ ＀＀	＀＀_x0008_＀＀_x0001_＀＀_x0001_＀＀_x0001_＀＀슏⣵꽜䁆찀侻`乗幓䕆䕟呓䵉呁⡅䔧卐䱟䝔Ⱗ䴧䅅❎✬Ⱗ✧㐬〱㜴Ⱜ✬䌬剕䕒䍎㵙单ⱄ䥆䕘剄呁㵅低✬䀩捦浟慥彮瑬⡧ㄴ㐰⤷!＀＀ ＀＀	＀＀_x0008_＀＀_x0001_＀＀_x0001_＀＀_x0001_＀＀＀＀＀＀＀＀䀯찀侻:䝃ⵍ剆偞偟䥒䕃䱟坏偟⡒ㄴ㐰ⰷⰬ单ⱄⰬ倢䥒䕃Ⱒ䌢佌䕓Ⱒ㔢圲⤢!＀＀ ＀＀	＀＀_x0008_＀＀_x0001_＀＀_x0001_＀＀_x0001_＀＀鿾糃兹䀲찀侻`华幒䕆䕟呓䵉呁⡅䔧卐䱟䝔Ⱗ䴧䅅❎✬Ⱗ✧㐬〱㜴Ⱜ✬䌬剕䕒䍎㵙单ⱄ䥆䕘剄呁㵅低✬䀩捦浟慥彮瑬⡧ㄴ㐰⤷!＀＀ ＀＀	＀＀_x0008_＀＀_x0001_＀＀_x0001_＀＀_x0001_＀＀＀＀＀＀＀＀䀫찀侻a佇䝏䙞彅卅䥔䅍䕔✨偅当呌❇✬䕍乁Ⱗ✧✬Ⱗㄴ㐰ⰷⰬⰧ啃剒久奃唽䑓䘬塉䑅䅒䕔丽ⱏ⤧晀彣敭湡江杴㐨〱㜴착!＀＀ ＀＀	＀＀_x0008_＀＀_x0001_＀＀_x0001_＀＀_x0001_＀＀犇嶢蒅䀱찀眍侭8䍅佈偞偟䥒䕃䱟坏偟⡒ㄴ㐰ⰰⰬ单ⱄⰬ倢䥒䕃Ⱒ䌢佌䕓Ⱒ㔢圲⤢!＀＀ ＀＀	＀＀_x0008_＀＀_x0001_＀＀_x0001_＀＀_x0001_＀＀롑Ԟ䀨찀¼供7剓幔彐剐䍉彅佌彗剐㐨〱㘲Ⱜ唬䑓Ⱜ∬剐䍉≅∬䱃协≅∬㈵≗착!＀＀ ＀＀	＀＀_x0008_＀＀_x0001_＀＀_x0001_＀＀_x0001_＀＀尨슏㿹찀供9噄塏偞偟䥒䕃䡟䝉彈剐㐨〱㘲Ⱜ唬䑓Ⱜ∬剐䍉≅∬䱃协≅∬㈵≗착!＀＀ ＀＀	＀＀_x0008_＀＀_x0001_＀＀_x0001_＀＀_x0001_＀＀ᑻ䞮﫡䀡찀霄侈:䥒ⵁ剆偞偟䥒䕃䱟坏偟⡒ㄴ㄰ⰲⰬ单ⱄⰬ倢䥒䕃Ⱒ䌢佌䕓Ⱒ㔢圲⤢!＀＀ ＀＀	＀＀_x0008_＀＀_x0001_＀＀_x0001_＀＀_x0001_＀＀錄랻䀫찀雅侈:䥁ⵅ䉇偞偟䥒䕃䱟坏偟⡒ㄴ㄰ⰲⰬ单ⱄⰬ倢䥒䕃Ⱒ䌢佌䕓Ⱒ㔢圲⤢!＀＀ ＀＀	＀＀_x0008_＀＀_x0001_＀＀_x0001_＀＀_x0001_＀＀맏铒㿭찀陀侈9䡙住偞偟䥒䕃䡟䝉彈剐㐨〱㈱Ⱜ唬䑓Ⱜ∬剐䍉≅∬䱃协≅∬㈵≗착!＀＀ ＀＀	＀＀_x0008_＀＀_x0001_＀＀_x0001_＀＀_x0001_＀＀晧晦Ꙧ䀲찀陀侈7偓幘彐剐䍉彅佌彗剐㐨〱㈱Ⱜ唬䑓Ⱜ∬剐䍉≅∬䱃协≅∬㈵≗착!＀＀ ＀＀	＀＀_x0008_＀＀_x0001_＀＀_x0001_＀＀_x0001_＀＀롒蔞Ⳬ䂑찀㣑佶8呉幇彐剐䍉彅䥈䡇偟⡒〴㤹ⰸⰬ单ⱄⰬ倢䥒䕃Ⱒ䌢佌䕓Ⱒ㔢圲⤢!＀＀ ＀＀	＀＀_x0008_＀＀_x0001_＀＀_x0001_＀＀_x0001_＀＀ᑻ䞮뫡䀲찀㣉佶7假幎彐剐䍉彅佌彗剐㐨㤰㠹Ⱜ唬䑓Ⱜ∬剐䍉≅∬䱃协≅∬㈵≗착!＀＀ ＀＀	＀＀_x0008_＀＀_x0001_＀＀_x0001_＀＀_x0001_＀＀휊炣꨽䁃찀㡷佶9啇䑉偞偟䥒䕃䡟䝉彈剐㐨㤰㠹Ⱜ唬䑓Ⱜ∬剐䍉≅∬䱃协≅∬㈵≗착!＀＀ ＀＀	＀＀_x0008_＀＀_x0001_＀＀_x0001_＀＀_x0001_＀＀롑蔞䀧찀콞佣7䉉幍彐剐䍉彅佌彗剐㐨㤰㐸Ⱜ唬䑓Ⱜ∬剐䍉≅∬䱃协≅∬㈵≗착!＀＀ ＀＀	＀＀_x0008_＀＀_x0001_＀＀_x0001_＀＀_x0001_＀＀⣶轜䗂䁣찀㬮佑8䥕幓彐剐䍉彅䥈䡇偟⡒〴㜹ⰰⰬ单ⱄⰬ倢䥒䕃Ⱒ䌢佌䕓Ⱒ㔢圲⤢!＀＀ ＀＀	＀＀_x0008_＀＀_x0001_＀＀_x0001_＀＀_x0001_＀＀尨ꊏ䁁찀㩸佑:塔ⵔ呉偞偟䥒䕃䱟坏偟⡒〴㜹ⰰⰬ单ⱄⰬ倢䥒䕃Ⱒ䌢佌䕓Ⱒ㔢圲⤢!＀＀ ＀＀	＀＀_x0008_＀＀_x0001_＀＀_x0001_＀＀_x0001_＀＀霥郿魾䀠찀벢侶M光呎䙞彆䕄呂儨剔〬Ⱜ刬ⱆ单⥄䙀彆䕄呂匨䵅ⱉⰰⰬ䙒唬䑓䀩䙆䑟䉅⡔乁ⱎⰰⰬ䙒唬䑓착Ɲ＀＀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刽偙婇塅䱓♓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光呎嘦剁䤺䑎塅〽찀ᐺ佈)乐ⵘ䉇䵞塁倨䡃瀨汣獯摥〯〬⴯ⰱ慲杮ⱥ獵⥤착!＀＀ ＀＀	＀＀_x0008_＀＀_x0001_＀＀_x0001_＀＀_x0001_＀＀⎞已﵊䀐찀韉倀P偓呒䙞彅卅䥔䅍䕔✨偅❓✬䕍乁Ⱗ䌧䱁❁✬〲㈱Ⱗ低ⱗⰬⰧ啃剒久奃唽䑓䘬塉䑅䅒䕔丽ⱏ⤧!＀＀ ＀＀	＀＀_x0008_＀＀_x0001_＀＀_x0001_＀＀_x0001_＀＀Ẹ롑뾾찀韌倀R䵅卉䙞彅卅䥔䅍䕔✨䅓䕌❓✬䕍乁Ⱗ䌧䱁❁✬〲㈱Ⱗ低ⱗⰬⰧ啃剒久奃唽䑓䘬塉䑅䅒䕔丽ⱏ⤧!＀＀ ＀＀	＀＀_x0008_＀＀_x0001_＀＀_x0001_＀＀_x0001_＀＀豀碵꼝쐕찀韇倀O䑃幎䕆䕟呓䵉呁⡅丧呅Ⱗ䴧䅅❎✬䅃䅌Ⱗ㈧㄰✳丬坏Ⱜ✬䌬剕䕒䍎㵙单ⱄ䥆䕘剄呁㵅低✬착!＀＀ ＀＀	＀＀_x0008_＀＀_x0001_＀＀_x0001_＀＀_x0001_＀＀_xD845_腊䁩찀韇倀P䑁䭓䙞彅卅䥔䅍䕔✨䕎❔✬䕍乁Ⱗ䌧䱁❁✬〲㌱Ⱗ低ⱗⰬⰧ啃剒久奃唽䑓䘬塉䑅䅒䕔丽ⱏ⤧!＀＀ ＀＀	＀＀_x0008_＀＀_x0001_＀＀_x0001_＀＀_x0001_＀＀᣽흳䁽찀韃倀S䵔䍉幙䕆䕟呓䵉呁⡅匧䱁卅Ⱗ䴧䅅❎✬䅃䅌Ⱗ㈧㄰✲丬坏Ⱜ✬䌬剕䕒䍎㵙单ⱄ䥆䕘剄呁㵅低✬착!＀＀ ＀＀	＀＀_x0008_＀＀_x0001_＀＀_x0001_＀＀_x0001_＀＀쫁䖡䂒찀밭侶X体ⵗ䕄䙞彆䅃䡓卟⡔呑ⱒⰰⰬ䙒唬䑓䀩䙆䍟十彈呓匨䵅ⱉⰰⰬ䙒唬䑓䀩䙆䍟十彈呓䄨乎〬Ⱜ刬ⱆ单⥄!＀＀ ＀＀	＀＀_x0008_＀＀_x0001_＀＀_x0001_＀＀_x0001_＀＀휊钇ꨎ䁶찀韅倀V䵃呖䙞彅卅䥔䅍䕔✨义彃則协❓✬䕍乁Ⱗ䌧䱁❁✬〲㈱Ⱗ低ⱗⰬⰧ啃剒久奃唽䑓䘬塉䑅䅒䕔丽ⱏ⤧!＀＀ ＀＀	＀＀_x0008_＀＀_x0001_＀＀_x0001_＀＀_x0001_＀＀棜漀➁䂋찀᐀佈'䵉噐䵞义倨䱃瀨汣獯摥〯〬⴯ⰱ慲杮ⱥ獵⥤착!＀＀ ＀＀	＀＀_x0008_＀＀_x0001_＀＀_x0001_＀＀_x0001_＀＀＀＀＀＀＀＀䀸찀㫿佑_x001B_卓䍎偞灟楲散畟摳 ⼲㐲㈯㄰찲!＀＀ ＀＀	＀＀_x0008_＀＀_x0001_＀＀_x0001_＀＀_x0001_＀＀䞮竡긔䀳찀ᢖ佈9䡃偋偞偟䥒䕃䡟䝉彈剐㐨㤰㌶Ⱜ唬䑓Ⱜ∬剐䍉≅∬䱃协≅∬㈵≗착!＀＀ ＀＀	＀＀_x0008_＀＀_x0001_＀＀_x0001_＀＀_x0001_＀＀⣶轜闂䁎찀鿝佚:剏ⵃ䕓偞偟䥒䕃䱟坏偟⡒〴㜹ⰷⰬ单ⱄⰬ倢䥒䕃Ⱒ䌢佌䕓Ⱒ㔢圲⤢!＀＀ ＀＀	＀＀_x0008_＀＀_x0001_＀＀_x0001_＀＀_x0001_＀＀㵏ڶ䀚찀㣁佶_x001E_䕔乍䌭幈彐牰捩彥獵Ť㌠㈯⼳〲㈱!＀＀ ＀＀	＀＀_x0008_＀＀_x0001_＀＀_x0001_＀＀_x0001_＀＀ㆥ䝚⭕䀱찀陪侈_x0019_噂偞灟楲散畟摳 ⼴㘰㈯㄰찲!＀＀ ＀＀	＀＀_x0008_＀＀_x0001_＀＀_x0001_＀＀_x0001_＀＀馚香ᦙ䀲찀ܫ使7䙅幘彐剐䍉彅佌彗剐㐨〱㔰Ⱜ唬䑓Ⱜ∬剐䍉≅∬䱃协≅∬㈵≗착!＀＀ ＀＀	＀＀_x0008_＀＀_x0001_＀＀_x0001_＀＀_x0001_＀＀휊炣쨽䀼찀霃侈_x001B_义奆偞灟楲散畟摳 ⼴㘰㈯㄰찲!＀＀ ＀＀	＀＀_x0008_＀＀_x0001_＀＀_x0001_＀＀_x0001_＀＀롒蔞뇫䁌찀݆使7䥕幓彐剐䍉彅佌彗剐㐨〱㔰Ⱜ唬䑓Ⱜ∬剐䍉≅∬䱃协≅∬㈵≗착!＀＀ ＀＀	＀＀_x0008_＀＀_x0001_＀＀_x0001_＀＀_x0001_＀＀슐⣵轜䀬찀§供_x001B_䱅䥌偞灟楲散畟摳 ⼴〲㈯㄰찲!＀＀ ＀＀	＀＀_x0008_＀＀_x0001_＀＀_x0001_＀＀_x0001_＀＀晧晦晦䀨찀쮉侑8奓䕋偞偟䥒䕃䱟坏偟⡒ㄴ㄰ⰹⰬ单ⱄⰬ倢䥒䕃Ⱒ䌢佌䕓Ⱒ㔢圲⤢!＀＀ ＀＀	＀＀_x0008_＀＀_x0001_＀＀_x0001_＀＀_x0001_＀＀尩슏ꣵ䀧찀뱩侶8奎幘彐剐䍉彅䥈䡇偟⡒ㄴ㐰ⰶⰬ单ⱄⰬ倢䥒䕃Ⱒ䌢佌䕓Ⱒ㔢圲⤢!＀＀ ＀＀	＀＀_x0008_＀＀_x0001_＀＀_x0001_＀＀_x0001_＀＀긕㑺䁂찀ᠰ俀;㠱㔰㔵偞偟䥒䕃䡟䝉彈剐㐨〱㐵Ⱜ唬䑓Ⱜ∬剐䍉≅∬䱃协≅∬㈵≗착!＀＀ ＀＀	＀＀_x0008_＀＀_x0001_＀＀_x0001_＀＀_x0001_＀＀쳍쳌䆜䃃찀ᡈ俀7䱉偞偟䥒䕃䡟䝉彈剐㐨〱㐵Ⱜ唬䑓Ⱜ∬剐䍉≅∬䱃协≅∬㈵≗착!＀＀ ＀＀	＀＀_x0008_＀＀_x0001_＀＀_x0001_＀＀_x0001_＀＀晧晦Ꙧ䀴찀ᡧ俀9䭊奈偞偟䥒䕃䡟䝉彈剐㐨〱㐵Ⱜ唬䑓Ⱜ∬剐䍉≅∬䱃协≅∬㈵≗착!＀＀ ＀＀	＀＀_x0008_＀＀_x0001_＀＀_x0001_＀＀_x0001_＀＀Ẹ顑䁁찀ᨊ修_x001D_体ⵗ䕄偞灟楲散畟摳 ⼶㈲㈯㄰찲!＀＀ ＀＀	＀＀_x0008_＀＀_x0001_＀＀_x0001_＀＀_x0001_＀＀ⴤ랕ﰣ䀽찀И俥;十ⵗ䉇偞偟䥒䕃䡟䝉彈剐㐨〱㈸Ⱜ唬䑓Ⱜ∬剐䍉≅∬䱃协≅∬㈵≗착!＀＀ ＀＀	＀＀_x0008_＀＀_x0001_＀＀_x0001_＀＀_x0001_＀＀缨軷ጚ㿮찀᨟修_x001E_䑉塏䜭幂彐牰捩彥獵Ť㘠㈯⼲〲㈱!＀＀ ＀＀	＀＀_x0008_＀＀_x0001_＀＀_x0001_＀＀_x0001_＀＀煪ꍼ䬌㿣찀韏倀e塅䍁ⵔ䱎䙞彅卅䥔䅍䕔✨偅当呌❇✬䕍乁Ⱗ✧✬Ⱗㄴ〱ⰳⰬⰧ啃剒久奃唽䑓䘬塉䑅䅒䕔丽ⱏ⤧晀彣敭湡江杴㐨ㄱ㌰착!＀＀ ＀＀	＀＀_x0008_＀＀_x0001_＀＀_x0001_＀＀_x0001_＀＀豀碵꼝쐕찀韏倀c䝃ⵄ剆䙞彅卅䥔䅍䕔✨偅当呌❇✬䕍乁Ⱗ✧✬Ⱗㄴ〱ⰳⰬⰧ啃剒久奃唽䑓䘬塉䑅䅒䕔丽ⱏ⤧晀彣敭湡江杴㐨ㄱ㌰착!＀＀ ＀＀	＀＀_x0008_＀＀_x0001_＀＀_x0001_＀＀_x0001_＀＀㌴㌳㌳䀦찀韊倀:呁ⵏ剆偞偟䥒䕃䱟坏偟⡒ㄴ〱ⰳⰬ单ⱄⰬ倢䥒䕃Ⱒ䌢佌䕓Ⱒ㔢圲⤢!＀＀ ＀＀	＀＀_x0008_＀＀_x0001_＀＀_x0001_＀＀_x0001_＀＀倴_xFFFF_９꼾䁄찀韐倀6䱉偞偟䥒䕃䱟坏偟⡒ㄴ〱ⰳⰬ单ⱄⰬ倢䥒䕃Ⱒ䌢佌䕓Ⱒ㔢圲⤢!＀＀ ＀＀	＀＀_x0008_＀＀_x0001_＀＀_x0001_＀＀_x0001_＀＀Ẹ롑䀎찀韀倀_x001A_䉉幍彐牰捩彥獵Ť㜠ㄯ⼳〲㈱!＀＀ ＀＀	＀＀_x0008_＀＀_x0001_＀＀_x0001_＀＀_x0001_＀＀Ẹ䁑䁧찀᨟修&lt;䑉塏䜭幂彐剐䍉彅䥈䡇偟⡒ㄴ㠰ⰹⰬ单ⱄⰬ倢䥒䕃Ⱒ䌢佌䕓Ⱒ㔢圲⤢!＀＀ ＀＀	＀＀_x0008_＀＀_x0001_＀＀_x0001_＀＀_x0001_＀＀쀧똋࡬㿤찀ᨗ修7䱄幘彐剐䍉彅佌彗剐㐨〱㤸Ⱜ唬䑓Ⱜ∬剐䍉≅∬䱃协≅∬㈵≗착!＀＀ ＀＀	＀＀_x0008_＀＀_x0001_＀＀_x0001_＀＀_x0001_＀＀쳍쳌ೌ䀲찀崋俉_䅃䙞彅卅䥔䅍䕔✨偅当呌❇✬䕍乁Ⱗ✧✬Ⱗㄴ㘰ⰱⰬⰧ啃剒久奃唽䑓䘬塉䑅䅒䕔丽ⱏ⤧晀彣敭湡江杴㐨〱ㄶ착!＀＀ ＀＀	＀＀_x0008_＀＀_x0001_＀＀_x0001_＀＀_x0001_＀＀䨫섉ꪪ䀞찀睍侭;十ⵗ䉇偞偟䥒䕃䡟䝉彈剐㐨〱〴Ⱜ唬䑓Ⱜ∬剐䍉≅∬䱃协≅∬㈵≗착!＀＀ ＀＀	＀＀_x0008_＀＀_x0001_＀＀_x0001_＀＀_x0001_＀＀缨軷ጚ㿮찀\供8剃幍彐剐䍉彅䥈䡇偟⡒ㄴ㈰ⰶⰬ单ⱄⰬ倢䥒䕃Ⱒ䌢佌䕓Ⱒ㔢圲⤢!＀＀ ＀＀	＀＀_x0008_＀＀_x0001_＀＀_x0001_＀＀_x0001_＀＀휊炣䁣찀零侈9䭊奈偞偟䥒䕃䡟䝉彈剐㐨〱㈱Ⱜ唬䑓Ⱜ∬剐䍉≅∬䱃协≅∬㈵≗착!＀＀ ＀＀	＀＀_x0008_＀＀_x0001_＀＀_x0001_＀＀_x0001_＀＀Ẹ顑䁁찀쪿侑_x001D_䅆ⵁ䕄偞灟楲散畟摳 ⼴㌱㈯㄰찲!＀＀ ＀＀	＀＀_x0008_＀＀_x0001_＀＀_x0001_＀＀_x0001_＀＀ﳁ㈕癗䀓찀隁侈7䱉偞偟䥒䕃䡟䝉彈剐㐨〱㈱Ⱜ唬䑓Ⱜ∬剐䍉≅∬䱃协≅∬㈵≗착!＀＀ ＀＀	＀＀_x0008_＀＀_x0001_＀＀_x0001_＀＀_x0001_＀＀尨슏䀿찀벍侶¬䥕幓䕆䅟呃䅕⡌䄧呃䅕❌✬偅❓✬呌䅍剟䱏❌✬Ⱗ低ⱗⰬⰧ啃剒久奃唽䑓䘬塉䑅䅒䕔丽ⱏ⤧䙀彆偅当䥄⡌呌ⱍ低ⱗⰬ䙒唬䑓䀩䙆䕟卐䑟䱉䰨䵔卟䵅ⱉ低ⱗⰬ䙒唬䑓䀩䙆䕟卐䑟䱉䄨乎丬坏Ⱜ刬ⱆ单⥄Ȝ＀＀ ＀＀Ȅ＀＀_x0008_＀＀_x0001_＀＀_x0001_＀＀_x0001_＀＀䞮竡긔䀅摦畳㩰⼯楤敲瑣潩獮䘯呁嘠敩敷㽲捡楴湯唽䑐呁♅牣慥潴㵲慦瑣敳♴奄彎剁升吽啒♅佄彃䅎䕍䘽呁䘺䱑䅟䑕呉义彇䱃䕉呎呟䵅䱐呁⹅䅆♔楤灳慬役瑳楲杮䄽摵瑩嘦剁䬺奅匽䵊䍆卌䭆♘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䥕♓䅖㩒义䕄㵘0韎倀O奎幘䕆䕟呓䵉呁⡅丧呅Ⱗ䴧䅅❎✬䅃䅌Ⱗ㈧㄰✳丬坏Ⱜ✬䌬剕䕒䍎㵙单ⱄ䥆䕘剄呁㵅低✬착!＀＀ ＀＀	＀＀_x0008_＀＀_x0001_＀＀_x0001_＀＀_x0001_＀＀豾殹䂃찀韈倀O坓幉䕆䕟呓䵉呁⡅䔧卐Ⱗ䴧䅅❎✬䅃䅌Ⱗ㈧㄰✲丬坏Ⱜ✬䌬剕䕒䍎㵙单ⱄ䥆䕘剄呁㵅低✬착!＀＀ ＀＀	＀＀_x0008_＀＀_x0001_＀＀_x0001_＀＀_x0001_＀＀꒱緜侎㿳찀䲅俷R剁䅂䙞彅卅䥔䅍䕔✨䅓䕌❓✬䕍乁Ⱗ䌧䱁❁✬〲㈱Ⱗ低ⱗⰬⰧ啃剒久奃唽䑓䘬塉䑅䅒䕔丽ⱏ⤧!＀＀ ＀＀	＀＀_x0008_＀＀_x0001_＀＀_x0001_＀＀_x0001_＀＀ᕍ䪌䍪䂁찀밑侶M偓䍓䙞彆䕄呂儨剔〬Ⱜ刬ⱆ单⥄䙀彆䕄呂匨䵅ⱉⰰⰬ䙒唬䑓䀩䙆䑟䉅⡔乁ⱎⰰⰬ䙒唬䑓착Ɲ＀＀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唽䭆䵈奒博♌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偓䍓嘦剁䤺䑎塅〽찀韀倀O偈幑䕆䕟呓䵉呁⡅䔧卐Ⱗ䴧䅅❎✬䅃䅌Ⱗ㈧㄰✳丬坏Ⱜ✬䌬剕䕒䍎㵙单ⱄ䥆䕘剄呁㵅低✬착!＀＀ ＀＀	＀＀_x0008_＀＀_x0001_＀＀_x0001_＀＀_x0001_＀＀物ر쇖䀑찀龃佚7卒幔彐剐䍉彅佌彗剐㐨㤰㜷Ⱜ唬䑓Ⱜ∬剐䍉≅∬䱃协≅∬㈵≗착!＀＀ ＀＀	＀＀_x0008_＀＀_x0001_＀＀_x0001_＀＀_x0001_＀＀䞮竡긔䀚찀큒佣_x001D_呁ⵏ剆偞灟楲散畟摳 ⼳㤰㈯㄰찲!＀＀ ＀＀	＀＀_x0008_＀＀_x0001_＀＀_x0001_＀＀_x0001_＀＀똜쨭ᡬ䁌찀佬:䅃ⵄ呉偞偟䥒䕃䱟坏偟⡒〴㤹ⰱⰬ单ⱄⰬ倢䥒䕃Ⱒ䌢佌䕓Ⱒ㔢圲⤢!＀＀ ＀＀	＀＀_x0008_＀＀_x0001_＀＀_x0001_＀＀_x0001_＀＀⡧磮_xDF93_䀌찀㣉佶_x001A_䑁幐彐牰捩彥獵Ť㌠㈯⼳〲㈱!＀＀ ＀＀	＀＀_x0008_＀＀_x0001_＀＀_x0001_＀＀_x0001_＀＀蔟凫纸䁋찀佬:䍘ⵈ䉇偞偟䥒䕃䱟坏偟⡒〴㤹ⰱⰬ单ⱄⰬ倢䥒䕃Ⱒ䌢佌䕓Ⱒ㔢圲⤢!＀＀ ＀＀	＀＀_x0008_＀＀_x0001_＀＀_x0001_＀＀_x0001_＀＀샅퓟颬㿮찀隶侈_x001A_䵂幃彐牰捩彥獵Ť㐠〯⼶〲㈱!＀＀ ＀＀	＀＀_x0008_＀＀_x0001_＀＀_x0001_＀＀_x0001_＀＀ᑻ䞮﫡䁃찀܂使:䝃ⵍ剆偞偟䥒䕃䱟坏偟⡒ㄴ〰ⰵⰬ单ⱄⰬ倢䥒䕃Ⱒ䌢佌䕓Ⱒ㔢圲⤢!＀＀ ＀＀	＀＀_x0008_＀＀_x0001_＀＀_x0001_＀＀_x0001_＀＀鿾糃兹䀲찀߸使_x001B_䱕䥔偞灟楲散畟摳 ⼳㤲㈯㄰찲!＀＀ ＀＀	＀＀_x0008_＀＀_x0001_＀＀_x0001_＀＀_x0001_＀＀긕呺䁒찀ࠇ使8奎幘彐剐䍉彅䥈䡇偟⡒ㄴ〰ⰴⰬ单ⱄⰬ倢䥒䕃Ⱒ䌢佌䕓Ⱒ㔢圲⤢!＀＀ ＀＀	＀＀_x0008_＀＀_x0001_＀＀_x0001_＀＀_x0001_＀＀晧晦왦䁄찀ࠐ使_x001E_剏䥄中幌彐牰捩彥獵Ť㌠㈯⼹〲㈱!＀＀ ＀＀	＀＀_x0008_＀＀_x0001_＀＀_x0001_＀＀_x0001_＀＀ꊋ㸇ꬆ㿵찀쭈侑6偒偞偟䥒䕃䱟坏偟⡒ㄴ㄰ⰹⰬ单ⱄⰬ倢䥒䕃Ⱒ䌢佌䕓Ⱒ㔢圲⤢!＀＀ ＀＀	＀＀_x0008_＀＀_x0001_＀＀_x0001_＀＀_x0001_＀＀휊炣訽䀱찀§供_x001B_均䕒偞灟楲散畟摳 ⼴〲㈯㄰찲!＀＀ ＀＀	＀＀_x0008_＀＀_x0001_＀＀_x0001_＀＀_x0001_＀＀晧晦♦䀻찀¡供_x001A_卄幔彐牰捩彥獵Ť㐠㈯⼰〲㈱!＀＀ ＀＀	＀＀_x0008_＀＀_x0001_＀＀_x0001_＀＀_x0001_＀＀롒蔞凫䁋찀睍侭_x001B_䕃乒偞灟楲散畟摳 ⼵㐰㈯㄰찲!＀＀ ＀＀	＀＀_x0008_＀＀_x0001_＀＀_x0001_＀＀_x0001_＀＀蔟凫Ẹ䁔찀밐侶_x001A_剐幏彐牰捩彥獵Ť㔠ㄯ⼷〲㈱!＀＀ ＀＀	＀＀_x0008_＀＀_x0001_＀＀_x0001_＀＀_x0001_＀＀馚香香䀯찀믿侶&lt;㤵㌱㐴常彐剐䍉彅䥈䡇偟⡒ㄴ㐰ⰶⰬ单ⱄⰬ倢䥒䕃Ⱒ䌢佌䕓Ⱒ㔢圲⤢!＀＀ ＀＀	＀＀_x0008_＀＀_x0001_＀＀_x0001_＀＀_x0001_＀＀ᓤ줝㿥䁄찀밐侶9䑊十偞偟䥒䕃䡟䝉彈剐㐨〱㘴Ⱜ唬䑓Ⱜ∬剐䍉≅∬䱃协≅∬㈵≗착!＀＀ ＀＀	＀＀_x0008_＀＀_x0001_＀＀_x0001_＀＀_x0001_＀＀휊炣쨽䁀찀䲀俷8之䅘偞偟䥒䕃䱟坏偟⡒ㄴ㤰ⰶⰬ单ⱄⰬ倢䥒䕃Ⱒ䌢佌䕓Ⱒ㔢圲⤢!＀＀ ＀＀	＀＀_x0008_＀＀_x0001_＀＀_x0001_＀＀_x0001_＀＀쳍쳌쳌䀬찀韍倀_x001A_䵃幅彐牰捩彥獵Ť㜠〯⼶〲㈱!＀＀ ＀＀	＀＀_x0008_＀＀_x0001_＀＀_x0001_＀＀_x0001_＀＀轜砨䁰찀韌倀_x001D_䝃ⵍ剆偞灟楲散畟摳 ⼷㌱㈯㄰찲!＀＀ ＀＀	＀＀_x0008_＀＀_x0001_＀＀_x0001_＀＀_x0001_＀＀栋氢퉸䀿찀ᨢ修a光呎䙞彅卅䥔䅍䕔✨偅当呌❇✬䕍乁Ⱗ✧✬Ⱗㄴ㠰ⰹⰬⰧ啃剒久奃唽䑓䘬塉䑅䅒䕔丽ⱏ⤧晀彣敭湡江杴㐨〱㤸착!＀＀ ＀＀	＀＀_x0008_＀＀_x0001_＀＀_x0001_＀＀_x0001_＀＀㥮ꪪ䀶찀᧺修8䑓呂偞偟䥒䕃䱟坏偟⡒ㄴ㠰ⰹⰬ单ⱄⰬ倢䥒䕃Ⱒ䌢佌䕓Ⱒ㔢圲⤢!＀＀ ＀＀	＀＀_x0008_＀＀_x0001_＀＀_x0001_＀＀_x0001_＀＀쳍쳌쳌䀀찀ᨔ修_偒䙞彅卅䥔䅍䕔✨偅当呌❇✬䕍乁Ⱗ✧✬Ⱗㄴ㠰ⰹⰬⰧ啃剒久奃唽䑓䘬塉䑅䅒䕔丽ⱏ⤧晀彣敭湡江杴㐨〱㤸착!＀＀ ＀＀	＀＀_x0008_＀＀_x0001_＀＀_x0001_＀＀_x0001_＀＀㥮ꪪ䀵찀骋俛5幎彐剐䍉彅佌彗剐㐨〱㔷Ⱜ唬䑓Ⱜ∬剐䍉≅∬䱃协≅∬㈵≗착!＀＀ ＀＀	＀＀_x0008_＀＀_x0001_＀＀_x0001_＀＀_x0001_＀＀＀＀＀＀＀＀䀺찀崨俉a䅓䕐䙞彅卅䥔䅍䕔✨偅当呌❇✬䕍乁Ⱗ✧✬Ⱗㄴ㘰ⰱⰬⰧ啃剒久奃唽䑓䘬塉䑅䅒䕔丽ⱏ⤧晀彣敭湡江杴㐨〱ㄶ착!＀＀ ＀＀	＀＀_x0008_＀＀_x0001_＀＀_x0001_＀＀_x0001_＀＀غ꽤䀴찀崈俉a䵉噐䙞彅卅䥔䅍䕔✨偅当呌❇✬䕍乁Ⱗ✧✬Ⱗㄴ㘰ⰱⰬⰧ啃剒久奃唽䑓䘬塉䑅䅒䕔丽ⱏ⤧晀彣敭湡江杴㐨〱ㄶ착!＀＀ ＀＀	＀＀_x0008_＀＀_x0001_＀＀_x0001_＀＀_x0001_＀＀＀＀＀＀＀＀䀮찀侻&lt;䑉塏䜭幂彐剐䍉彅䥈䡇偟⡒ㄴ㐰ⰷⰬ单ⱄⰬ倢䥒䕃Ⱒ䌢佌䕓Ⱒ㔢圲⤢!＀＀ ＀＀	＀＀_x0008_＀＀_x0001_＀＀_x0001_＀＀_x0001_＀＀㯒⥰앂㿢찀侻7䱄幘彐剐䍉彅佌彗剐㐨〱㜴Ⱜ唬䑓Ⱜ∬剐䍉≅∬䱃协≅∬㈵≗착!＀＀ ＀＀	＀＀_x0008_＀＀_x0001_＀＀_x0001_＀＀_x0001_＀＀쳍쳌ೌ䀲찀韈倀V偓䭌䙞彅卅䥔䅍䕔✨义彃則协❓✬䕍乁Ⱗ䌧䱁❁✬〲㈱Ⱗ低ⱗⰬⰧ啃剒久奃唽䑓䘬塉䑅䅒䕔丽ⱏ⤧!＀＀ ＀＀	＀＀_x0008_＀＀_x0001_＀＀_x0001_＀＀_x0001_＀＀麃⣍䁣찀侻_x001B_剖乓偞灟楲散畟摳 ⼵ㄱ㈯㄰찲!＀＀ ＀＀	＀＀_x0008_＀＀_x0001_＀＀_x0001_＀＀_x0001_＀＀ᑺ➮䁄찀䀼侤_x001D_䥗ⵎ䕄偞灟楲散畟摳 ⼴㜲㈯㄰찲!＀＀ ＀＀	＀＀_x0008_＀＀_x0001_＀＀_x0001_＀＀_x0001_＀＀ꜳ拋卢䁃찀ܔ使_x001B_呎呃偞灟楲散畟摳 ⼳〳㈯㄰찲!＀＀ ＀＀	＀＀_x0008_＀＀_x0001_＀＀_x0001_＀＀_x0001_＀＀ꏗ㵰圊䀴찀㟼佶8䡙住偞偟䥒䕃䱟坏偟⡒〴㤹ⰸⰬ单ⱄⰬ倢䥒䕃Ⱒ䌢佌䕓Ⱒ㔢圲⤢!＀＀ ＀＀	＀＀_x0008_＀＀_x0001_＀＀_x0001_＀＀_x0001_＀＀䞮竡⸔䀦찀鿀佚_x001D_䭒ⵎ䅃偞灟楲散畟摳 ⼳㈰㈯㄰찲!＀＀ ＀＀	＀＀_x0008_＀＀_x0001_＀＀_x0001_＀＀_x0001_＀＀岁죢턃㿱찀韎倀V塅乐䜭幂䕆䕟呓䵉呁⡅䔧䥂䑔❁✬䕍乁Ⱗ䌧䱁❁✬〲㌱Ⱗ低ⱗⰬⰧ啃剒久奃唽䑓䘬塉䑅䅒䕔丽ⱏ⤧!＀＀ ＀＀	＀＀_x0008_＀＀_x0001_＀＀_x0001_＀＀_x0001_＀＀ᢔ嘄蘎䂛찀뱘侶X䍍幋䕆䕟呓䵉呁⡅䔧卐䱟䝔Ⱗ䴧䅅❎✬Ⱗ✧〬Ⱜ✬䌬剕䕒䍎㵙单ⱄ䥆䕘剄呁㵅低✬䀩捦浟慥彮瑬⡧⤰!＀＀ ＀＀	＀＀_x0008_＀＀_x0001_＀＀_x0001_＀＀_x0001_＀＀ᑺ䞮䀫찀뱑侶¯䝃ⵍ剆䙞彅䍁啔䱁✨䍁啔䱁Ⱗ匧䱁卅Ⱗ䰧䵔彁佒䱌Ⱗ✧⴬䄱ⱙⰬⰧ啃剒久奃唽䑓䘬塉䑅䅒䕔丽ⱏ⤧䙀彆䅓䕌⡓呌ⱍㄭ奁Ⱜ刬ⱆ单⥄䙀彆䅓䕌⡓呌彍䕓䥍⴬䄱ⱙⰬ䙒唬䑓䀩䙆卟䱁卅䄨乎⴬䄱ⱙⰬ䙒唬䑓착ȟ＀＀ ＀＀ȇ＀＀_x0008_＀＀_x0001_＀＀_x0001_＀＀_x0001_＀＀蔟凫沸䂓摦畳㩰⼯楤敲瑣潩獮䘯呁嘠敩敷㽲捡楴湯唽䑐呁♅牣慥潴㵲慦瑣敳♴奄彎剁升吽啒♅佄彃䅎䕍䘽呁䘺䱑䅟䑕呉义彇䱃䕉呎呟䵅䱐呁⹅䅆♔楤灳慬役瑳楲杮䄽摵瑩嘦剁䬺奅䌽䭈䝚䅄䍄♄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㐵㘵㌲嘦剁䤺䑎塅〽찀韇倀P䅆䍌䙞彅卅䥔䅍䕔✨偅❓✬䕍乁Ⱗ䌧䱁❁✬〲㌱Ⱗ低ⱗⰬⰧ啃剒久奃唽䑓䘬塉䑅䅒䕔丽ⱏ⤧!＀＀ ＀＀	＀＀_x0008_＀＀_x0001_＀＀_x0001_＀＀_x0001_＀＀ᑻ䞮竡㾔찀᐀佈'啇䑉䵞义倨䱃瀨汣獯摥〯〬⴯ⰱ慲杮ⱥ獵⥤착!＀＀ ＀＀	＀＀_x0008_＀＀_x0001_＀＀_x0001_＀＀_x0001_＀＀ᑺ䞮䀗찀밗侶­偏噗䙞彅䍁啔䱁✨䍁啔䱁Ⱗ匧䱁卅Ⱗ䰧䵔彁佒䱌Ⱗ✧⴬䄱ⱙⰬⰧ啃剒久奃唽䑓䘬塉䑅䅒䕔丽ⱏ⤧䙀彆䅓䕌⡓呌ⱍㄭ奁Ⱜ刬ⱆ单⥄䙀彆䅓䕌⡓呌彍䕓䥍⴬䄱ⱙⰬ䙒唬䑓䀩䙆卟䱁卅䄨乎⴬䄱ⱙⰬ䙒唬䑓착ȝ＀＀ ＀＀ȅ＀＀_x0008_＀＀_x0001_＀＀_x0001_＀＀_x0001_＀＀㽽帵䁦摦畳㩰⼯楤敲瑣潩獮䘯呁嘠敩敷㽲捡楴湯唽䑐呁♅牣慥潴㵲慦瑣敳♴奄彎剁升吽啒♅佄彃䅎䕍䘽呁䘺䱑䅟䑕呉义彇䱃䕉呎呟䵅䱐呁⹅䅆♔楤灳慬役瑳楲杮䄽摵瑩嘦剁䬺奅儽坄奂佒佖♔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偏噗嘦剁䤺䑎塅〽찀韐倀R呏塅䙞彅卅䥔䅍䕔✨䅓䕌❓✬䕍乁Ⱗ䌧䱁❁✬〲㌱Ⱗ低ⱗⰬⰧ啃剒久奃唽䑓䘬塉䑅䅒䕔丽ⱏ⤧!＀＀ ＀＀	＀＀_x0008_＀＀_x0001_＀＀_x0001_＀＀_x0001_＀＀竡긔_xDA47_䂕찀᧻修V佃噍䙞彅卅䥔䅍䕔✨义彃則协❓✬䕍乁Ⱗ䌧䱁❁✬〲㈱Ⱗ低ⱗⰬⰧ啃剒久奃唽䑓䘬塉䑅䅒䕔丽ⱏ⤧!＀＀ ＀＀	＀＀_x0008_＀＀_x0001_＀＀_x0001_＀＀_x0001_＀＀豀碵꼝쐕찀쿏佣_x001B_婁乐偞灟楲散畟摳 ⼳㤰㈯㄰찲!＀＀ ＀＀	＀＀_x0008_＀＀_x0001_＀＀_x0001_＀＀_x0001_＀＀쳍쳌쳌䀴찀ꀄ佚:呁ⵏ剆偞偟䥒䕃䱟坏偟⡒〴㜹ⰷⰬ单ⱄⰬ倢䥒䕃Ⱒ䌢佌䕓Ⱒ㔢圲⤢!＀＀ ＀＀	＀＀_x0008_＀＀_x0001_＀＀_x0001_＀＀_x0001_＀＀倴_xFFFF_９꼾䁄찀佬;䅃ⵐ剆偞偟䥒䕃䡟䝉彈剐㐨㤰ㄹⰬ唬䑓Ⱜ∬剐䍉≅∬䱃协≅∬㈵≗착!＀＀ ＀＀	＀＀_x0008_＀＀_x0001_＀＀_x0001_＀＀_x0001_＀＀_xDEA9__xD81A_餪䁎찀ߘ使&lt;㤵㌱㐴常彐剐䍉彅䥈䡇偟⡒ㄴ〰ⰴⰬ单ⱄⰬ倢䥒䕃Ⱒ䌢佌䕓Ⱒ㔢圲⤢!＀＀ ＀＀	＀＀_x0008_＀＀_x0001_＀＀_x0001_＀＀_x0001_＀＀ᓤ줝㿥䁄찀ߠ使9䑊十偞偟䥒䕃䡟䝉彈剐㐨〱㐰Ⱜ唬䑓Ⱜ∬剐䍉≅∬䱃协≅∬㈵≗착!＀＀ ＀＀	＀＀_x0008_＀＀_x0001_＀＀_x0001_＀＀_x0001_＀＀Ẹ硑䁁찀供_x001B_䑁䕂偞灟楲散畟摳 ⼴〲㈯㄰찲!＀＀ ＀＀	＀＀_x0008_＀＀_x0001_＀＀_x0001_＀＀_x0001_＀＀ᑺ螮䁀찀쭣侑8䡈幓彐剐䍉彅䥈䡇偟⡒ㄴ㄰ⰹⰬ单ⱄⰬ倢䥒䕃Ⱒ䌢佌䕓Ⱒ㔢圲⤢!＀＀ ＀＀	＀＀_x0008_＀＀_x0001_＀＀_x0001_＀＀_x0001_＀＀ꏗ㵰휊䀧찀믡侶_x0018_幎彐牰捩彥獵Ť㔠ㄯ⼷〲㈱!＀＀ ＀＀	＀＀_x0008_＀＀_x0001_＀＀_x0001_＀＀_x0001_＀＀䞮竡䁄찀뮺侶9䱂䉋偞偟䥒䕃䡟䝉彈剐㐨〱㘴Ⱜ唬䑓Ⱜ∬剐䍉≅∬䱃协≅∬㈵≗착!＀＀ ＀＀	＀＀_x0008_＀＀_x0001_＀＀_x0001_＀＀_x0001_＀＀轜ﰨ䁀찀믿侶_x001B_䅑䉄偞灟楲散畟摳 ⼵㜱㈯㄰찲!＀＀ ＀＀	＀＀_x0008_＀＀_x0001_＀＀_x0001_＀＀_x0001_＀＀ᑺ螮䀧찀뱄侶9偃剗偞偟䥒䕃䡟䝉彈剐㐨〱㘴Ⱜ唬䑓Ⱜ∬剐䍉≅∬䱃协≅∬㈵≗착!＀＀ ＀＀	＀＀_x0008_＀＀_x0001_＀＀_x0001_＀＀_x0001_＀＀㵱휊䀥찀뱄侶;䍍佒䜭幂彐剐䍉彅佌彗剐㐨〱㘴Ⱜ唬䑓Ⱜ∬剐䍉≅∬䱃协≅∬㈵≗착!＀＀ ＀＀	＀＀_x0008_＀＀_x0001_＀＀_x0001_＀＀_x0001_＀＀°ದ쀜䀑찀밼侶_x001D_䕒ⵄ䉇偞灟楲散畟摳 ⼵㜱㈯㄰찲!＀＀ ＀＀	＀＀_x0008_＀＀_x0001_＀＀_x0001_＀＀_x0001_＀＀૮げᤰ㾉찀뱢侶_x001A_協幓彐牰捩彥獵Ť㔠ㄯ⼰〲㈱!＀＀ ＀＀	＀＀_x0008_＀＀_x0001_＀＀_x0001_＀＀_x0001_＀＀긕푺䀶찀벏侶_x001B_呔䍅偞灟楲散畟摳 ⼵〱㈯㄰찲!＀＀ ＀＀	＀＀_x0008_＀＀_x0001_＀＀_x0001_＀＀_x0001_＀＀긕鑺䀭찀ᡞ俀8之䅘偞偟䥒䕃䱟坏偟⡒ㄴ㔰ⰴⰬ单ⱄⰬ倢䥒䕃Ⱒ䌢佌䕓Ⱒ㔢圲⤢!＀＀ ＀＀	＀＀_x0008_＀＀_x0001_＀＀_x0001_＀＀_x0001_＀＀쳍쳌쳌䀬찀峮俉_x001B_䱂塏偞灟楲散畟摳 ⼵㔲㈯㄰찲!＀＀ ＀＀	＀＀_x0008_＀＀_x0001_＀＀_x0001_＀＀_x0001_＀＀轜_xDC28_䀲찀崟俉_x001B_䍁䵘偞灟楲散畟摳 ⼵㔲㈯㄰찲!＀＀ ＀＀	＀＀_x0008_＀＀_x0001_＀＀_x0001_＀＀_x0001_＀＀㵱휊䀫찀䲋俷;佌ⵇ䉇偞偟䥒䕃䡟䝉彈剐㐨〱㘹Ⱜ唬䑓Ⱜ∬剐䍉≅∬䱃协≅∬㈵≗착!＀＀ ＀＀	＀＀_x0008_＀＀_x0001_＀＀_x0001_＀＀_x0001_＀＀‐읃䀀찀韈倀8䱂䉋偞偟䥒䕃䱟坏偟⡒ㄴ〱ⰳⰬ单ⱄⰬ倢䥒䕃Ⱒ䌢佌䕓Ⱒ㔢圲⤢!＀＀ ＀＀	＀＀_x0008_＀＀_x0001_＀＀_x0001_＀＀_x0001_＀＀롑Ԟ䀵찀韀倀8偓幘彐剐䍉彅䥈䡇偟⡒ㄴ〱ⰳⰬ单ⱄⰬ倢䥒䕃Ⱒ䌢佌䕓Ⱒ㔢圲⤢!＀＀ ＀＀	＀＀_x0008_＀＀_x0001_＀＀_x0001_＀＀_x0001_＀＀轜Ⱘ䂖찀ᨗ修8䥆噓偞偟䥒䕃䱟坏偟⡒ㄴ㠰ⰹⰬ单ⱄⰬ倢䥒䕃Ⱒ䌢佌䕓Ⱒ㔢圲⤢!＀＀ ＀＀	＀＀_x0008_＀＀_x0001_＀＀_x0001_＀＀_x0001_＀＀＀＀＀＀쀀䁈찀ᨔ修d䕔乍䌭幈䕆䕟呓䵉呁⡅䔧卐䱟䝔Ⱗ䴧䅅❎✬Ⱗ✧㐬〱㤸Ⱜ✬䌬剕䕒䍎㵙单ⱄ䥆䕘剄呁㵅低✬䀩捦浟慥彮瑬⡧ㄴ㠰⤹!＀＀ ＀＀	＀＀_x0008_＀＀_x0001_＀＀_x0001_＀＀_x0001_＀＀⍤꼐翫䀲찀ᨈ修`噁幇䕆䕟呓䵉呁⡅䔧卐䱟䝔Ⱗ䴧䅅❎✬Ⱗ✧㐬〱㤸Ⱜ✬䌬剕䕒䍎㵙单ⱄ䥆䕘剄呁㵅低✬䀩捦浟慥彮瑬⡧ㄴ㠰⤹!＀＀ ＀＀	＀＀_x0008_＀＀_x0001_＀＀_x0001_＀＀_x0001_＀＀豀碵꼝쐕찀骱俛_x001F_䥔ㅅⵖ䥆偞灟楲散畟摳 ⼶㠰㈯㄰찲!＀＀ ＀＀	＀＀_x0008_＀＀_x0001_＀＀_x0001_＀＀_x0001_＀＀⮿_xFFFF_ﾂ뒭䀰찀骘俛a剖呎䙞彅卅䥔䅍䕔✨偅当呌❇✬䕍乁Ⱗ✧✬Ⱗㄴ㜰ⰵⰬⰧ啃剒久奃唽䑓䘬塉䑅䅒䕔丽ⱏ⤧晀彣敭湡江杴㐨〱㔷착!＀＀ ＀＀	＀＀_x0008_＀＀_x0001_＀＀_x0001_＀＀_x0001_＀＀＀＀＀＀＀＀䀴찀ᡟ俀_x001B_偅奁偞灟楲散畟摳 ⼵㠱㈯㄰찲!＀＀ ＀＀	＀＀_x0008_＀＀_x0001_＀＀_x0001_＀＀_x0001_＀＀＀＀＀＀䀀䀲찀侻8䑓呂偞偟䥒䕃䱟坏偟⡒ㄴ㐰ⰷⰬ单ⱄⰬ倢䥒䕃Ⱒ䌢佌䕓Ⱒ㔢圲⤢!＀＀ ＀＀	＀＀_x0008_＀＀_x0001_＀＀_x0001_＀＀_x0001_＀＀쳍쳌쳌䀀찀雏侈8之䅘偞偟䥒䕃䱟坏偟⡒ㄴ㄰ⰲⰬ单ⱄⰬ倢䥒䕃Ⱒ䌢佌䕓Ⱒ㔢圲⤢!＀＀ ＀＀	＀＀_x0008_＀＀_x0001_＀＀_x0001_＀＀_x0001_＀＀쳍쳌쳌䀬찀큷佣7呆幒彐剐䍉彅佌彗剐㐨㤰㐸Ⱜ唬䑓Ⱜ∬剐䍉≅∬䱃协≅∬㈵≗착!＀＀ ＀＀	＀＀_x0008_＀＀_x0001_＀＀_x0001_＀＀_x0001_＀＀尩슏⣵䀐찀쾜佣8坓幉彐剐䍉彅䥈䡇偟⡒〴㠹ⰴⰬ单ⱄⰬ倢䥒䕃Ⱒ䌢佌䕓Ⱒ㔢圲⤢!＀＀ ＀＀	＀＀_x0008_＀＀_x0001_＀＀_x0001_＀＀_x0001_＀＀馚香香䁃찀鿮佚_x001A_奎幘彐牰捩彥獵Ť㌠〯⼲〲㈱!＀＀ ＀＀	＀＀_x0008_＀＀_x0001_＀＀_x0001_＀＀_x0001_＀＀Ẹ롑䀽찀벥侶¬䱄幒䕆䅟呃䅕⡌䄧呃䅕❌✬䕎❔✬呌䅍剟䱏❌✬Ⱗ低ⱗⰬⰧ啃剒久奃唽䑓䘬塉䑅䅒䕔丽ⱏ⤧䙀彆䕎彔义⡃呌ⱍ低ⱗⰬ䙒唬䑓䀩䙆也呅䥟䍎䰨䵔卟䵅ⱉ低ⱗⰬ䙒唬䑓䀩䙆也呅䥟䍎䄨乎丬坏Ⱜ刬ⱆ单⥄Ȝ＀＀ ＀＀Ȅ＀＀_x0008_＀＀_x0001_＀＀_x0001_＀＀_x0001_＀＀鶲꟯密䁠摦畳㩰⼯楤敲瑣潩獮䘯呁嘠敩敷㽲捡楴湯唽䑐呁♅牣慥潴㵲慦瑣敳♴奄彎剁升吽啒♅佄彃䅎䕍䘽呁䘺䱑䅟䑕呉义彇䱃䕉呎呟䵅䱐呁⹅䅆♔楤灳慬役瑳楲杮䄽摵瑩嘦剁䬺奅丽假婓剓乕♓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䱄♒䅖㩒义䕄㵘0ᑄ佈)䍘ⵈ䉇䵞塁倨䡃瀨汣獯摥〯〬⴯ⰱ慲杮ⱥ獵⥤착!＀＀ ＀＀	＀＀_x0008_＀＀_x0001_＀＀_x0001_＀＀_x0001_＀＀헺“掘㿽찀벂侶¯佌ⵇ䉇䙞彅䍁啔䱁✨䍁啔䱁Ⱗ匧䱁卅Ⱗ䰧䵔彁佒䱌Ⱗ✧⴬䄱ⱙⰬⰧ啃剒久奃唽䑓䘬塉䑅䅒䕔丽ⱏ⤧䙀彆䅓䕌⡓呌ⱍㄭ奁Ⱜ刬ⱆ单⥄䙀彆䅓䕌⡓呌彍䕓䥍⴬䄱ⱙⰬ䙒唬䑓䀩䙆卟䱁卅䄨乎⴬䄱ⱙⰬ䙒唬䑓착ȟ＀＀ ＀＀ȇ＀＀_x0008_＀＀_x0001_＀＀_x0001_＀＀_x0001_＀＀凬Ẹ鯥䂶摦畳㩰⼯楤敲瑣潩獮䘯呁嘠敩敷㽲捡楴湯唽䑐呁♅牣慥潴㵲慦瑣敳♴奄彎剁升吽啒♅佄彃䅎䕍䘽呁䘺䱑䅟䑕呉义彇䱃䕉呎呟䵅䱐呁⹅䅆♔楤灳慬役瑳楲杮䄽摵瑩嘦剁䬺奅倽前乏婙呏♋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㔰㈲〷嘦剁䤺䑎塅〽찀뱷侶¹䥆幃䕆䅟呃䅕⡌䄧呃䅕❌✬䉅呉䅄Ⱗ䰧䵔彁佒䱌Ⱗ✧〬Ⱜ✬䌬剕䕒䍎㵙单ⱄ䥆䕘剄呁㵅低✬䀩䙆䕟䥂䑔彁偏剅䰨䵔丬坏Ⱜ刬ⱆ单⥄䙀彆䉅呉䅄佟䕐⡒呌彍䕓䥍丬坏Ⱜ刬ⱆ单⥄䙀彆䉅呉䅄佟䕐⡒乁ⱎ低ⱗⰬ䙒唬䑓착Ȱ＀＀ ＀＀Ș＀＀_x0008_＀＀_x0001_＀＀_x0001_＀＀_x0001_＀＀＀＀＀＀耀䁤摦畳㩰⼯楤敲瑣潩獮䘯呁嘠敩敷㽲捡楴湯唽䑐呁♅牣慥潴㵲慦瑣敳♴奄彎剁升吽啒♅佄彃䅎䕍䘽呁䘺䱑䅟䑕呉义彇䱃䕉呎呟䵅䱐呁⹅䅆♔楤灳慬役瑳楲杮䄽摵瑩嘦剁䬺奅夽啒䕚啈䍔♌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䥆♃䅖㩒义䕄㵘0뱌侶¯佁ⵆ䕄䙞彅䍁啔䱁✨䍁啔䱁Ⱗ丧呅Ⱗ䰧䵔彁佒䱌Ⱗ✧丬坏Ⱜ✬䌬剕䕒䍎㵙单ⱄ䥆䕘剄呁㵅低✬䀩䙆也呅䥟䍎䰨䵔丬坏Ⱜ刬ⱆ单⥄䙀彆䕎彔义⡃呌彍䕓䥍丬坏Ⱜ刬ⱆ单⥄䙀彆䕎彔义⡃乁ⱎ低ⱗⰬ䙒唬䑓착ȟ＀＀ ＀＀ȇ＀＀_x0008_＀＀_x0001_＀＀_x0001_＀＀_x0001_＀＀蜫_xD916_矎䀝摦畳㩰⼯楤敲瑣潩獮䘯呁嘠敩敷㽲捡楴湯唽䑐呁♅牣慥潴㵲慦瑣敳♴奄彎剁升吽啒♅佄彃䅎䕍䘽呁䘺䱑䅟䑕呉义彇䱃䕉呎呟䵅䱐呁⹅䅆♔楤灳慬役瑳楲杮䄽摵瑩嘦剁䬺奅圽䭌䕌奐䭔♆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㤵㜲㔳嘦剁䤺䑎塅〽찀밭侶M䕋乙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吽噓䡁塁䩕♇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䕋乙嘦剁䤺䑎塅〽찀韏倀Q奔幌䕆䕟呓䵉呁⡅匧䱁卅Ⱗ䴧䅅❎✬䅃䅌Ⱗ㈧㄰✲丬坏Ⱜ✬䌬剕䕒䍎㵙单ⱄ䥆䕘剄呁㵅低✬착!＀＀ ＀＀	＀＀_x0008_＀＀_x0001_＀＀_x0001_＀＀_x0001_＀＀薈퍚ꂼ䁶찀밁侶Z乕呉ⴴ䱎䙞彆䅃䡓卟⡔呑ⱒⰰⰬ䙒唬䑓䀩䙆䍟十彈呓匨䵅ⱉⰰⰬ䙒唬䑓䀩䙆䍟十彈呓䄨乎〬Ⱜ刬ⱆ单⥄Ċ＀＀ ＀＀ò＀＀_x0008_＀＀_x0001_＀＀_x0001_＀＀_x0001_＀＀࠱䴬뱼䀻摦畳㩰⼯楄敲瑣潩獮䘯捡却瑥䄠摵瑩湩⁧楖睥牥愿瑣潩㵮啁䥄彔䅖啌♅䉄ㄽ㤲䤦ㅄ㜽㌱㤱☴䅖啌䥅㵄㈰〰☱䑓呁㵅〲ㄱ㈰倦剅佉呄偙㵅䕓䥍卟䑔匦䙃㵔☳楷摮睯瀽灯灵湟彯慢♲楷瑤㵨㠳☵敨杩瑨ㄽ〲匦䅔呒䵟塁䵉婉䑅䘽䱁䕓挦敲瑡牯昽捡獴瑥搦獩汰祡獟牴湩㵧畁楤t믿侶¬卒幔䕆䅟呃䅕⡌䄧呃䅕❌✬䕎❔✬呌䅍剟䱏❌✬Ⱗ低ⱗⰬⰧ啃剒久奃唽䑓䘬塉䑅䅒䕔丽ⱏ⤧䙀彆䕎彔义⡃呌ⱍ低ⱗⰬ䙒唬䑓䀩䙆也呅䥟䍎䰨䵔卟䵅ⱉ低ⱗⰬ䙒唬䑓䀩䙆也呅䥟</t>
        </r>
      </text>
    </comment>
    <comment ref="A32" authorId="2">
      <text>
        <r>
          <rPr>
            <b/>
            <sz val="9"/>
            <color indexed="81"/>
            <rFont val="Tahoma"/>
            <family val="2"/>
          </rPr>
          <t>䍎䄨乎丬坏Ⱜ刬ⱆ单⥄Ȝ＀＀ ＀＀Ȅ＀＀_x0008_＀＀_x0001_＀＀_x0001_＀＀_x0001_＀＀犰酨ﳭ쀳摦畳㩰⼯楤敲瑣潩獮䘯呁嘠敩敷㽲捡楴湯唽䑐呁♅牣慥潴㵲慦瑣敳♴奄彎剁升吽啒♅佄彃䅎䕍䘽呁䘺䱑䅟䑕呉义彇䱃䕉呎呟䵅䱐呁⹅䅆♔楤灳慬役瑳楲杮䄽摵瑩嘦剁䬺奅丽䙇䩅塇剏♇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卒♔䅖㩒义䕄㵘0韐倀P䵉噐䙞彅卅䥔䅍䕔✨䕎❔✬䕍乁Ⱗ䌧䱁❁✬〲㌱Ⱗ低ⱗⰬⰧ啃剒久奃唽䑓䘬塉䑅䅒䕔丽ⱏ⤧!＀＀ ＀＀	＀＀_x0008_＀＀_x0001_＀＀_x0001_＀＀_x0001_＀＀䯇褷䀚찀韐倀P乔佇䙞彅卅䥔䅍䕔✨䕎❔✬䕍乁Ⱗ䌧䱁❁✬〲㌱Ⱗ低ⱗⰬⰧ啃剒久奃唽䑓䘬塉䑅䅒䕔丽ⱏ⤧!＀＀ ＀＀	＀＀_x0008_＀＀_x0001_＀＀_x0001_＀＀_x0001_＀＀빢¼惻䀰찀韐倀V䅃䉒䙞彅卅䥔䅍䕔✨义彃則协❓✬䕍乁Ⱗ䌧䱁❁✬〲㌱Ⱗ低ⱗⰬⰧ啃剒久奃唽䑓䘬塉䑅䅒䕔丽ⱏ⤧!＀＀ ＀＀	＀＀_x0008_＀＀_x0001_＀＀_x0001_＀＀_x0001_＀＀좴빶犟䁒찀큳佣_x001A_䱓幈彐牰捩彥獵Ť㌠〯⼹〲㈱!＀＀ ＀＀	＀＀_x0008_＀＀_x0001_＀＀_x0001_＀＀_x0001_＀＀晧晦晦䁇찀ꀘ佚8剓幔彐剐䍉彅䥈䡇偟⡒〴㜹ⰷⰬ单ⱄⰬ倢䥒䕃Ⱒ䌢佌䕓Ⱒ㔢圲⤢!＀＀ ＀＀	＀＀_x0008_＀＀_x0001_＀＀_x0001_＀＀_x0001_＀＀휊炣਽䀖찀ꀣ佚8呃幌彐剐䍉彅䥈䡇偟⡒〴㜹ⰷⰬ单ⱄⰬ倢䥒䕃Ⱒ䌢佌䕓Ⱒ㔢圲⤢!＀＀ ＀＀	＀＀_x0008_＀＀_x0001_＀＀_x0001_＀＀_x0001_＀＀䞮竡긔䁅찀ܥ使7䱄幘彐剐䍉彅佌彗剐㐨〱㔰Ⱜ唬䑓Ⱜ∬剐䍉≅∬䱃协≅∬㈵≗착!＀＀ ＀＀	＀＀_x0008_＀＀_x0001_＀＀_x0001_＀＀_x0001_＀＀쳍쳌ೌ䀲찀ݐ使&lt;䑉塏䜭幂彐剐䍉彅䥈䡇偟⡒ㄴ〰ⰵⰬ单ⱄⰬ倢䥒䕃Ⱒ䌢佌䕓Ⱒ㔢圲⤢!＀＀ ＀＀	＀＀_x0008_＀＀_x0001_＀＀_x0001_＀＀_x0001_＀＀Ⴅ◈㲎㿠찀޲使9䱂䉋偞偟䥒䕃䡟䝉彈剐㐨〱㐰Ⱜ唬䑓Ⱜ∬剐䍉≅∬䱃协≅∬㈵≗착!＀＀ ＀＀	＀＀_x0008_＀＀_x0001_＀＀_x0001_＀＀_x0001_＀＀轜ﰨ䁀찀߶使9偃剗偞偟䥒䕃䡟䝉彈剐㐨〱㐰Ⱜ唬䑓Ⱜ∬剐䍉≅∬䱃协≅∬㈵≗착!＀＀ ＀＀	＀＀_x0008_＀＀_x0001_＀＀_x0001_＀＀_x0001_＀＀⣶轜䀦찀쭯侑8呐幉彐剐䍉彅䥈䡇偟⡒ㄴ㄰ⰹⰬ单ⱄⰬ倢䥒䕃Ⱒ䌢佌䕓Ⱒ㔢圲⤢!＀＀ ＀＀	＀＀_x0008_＀＀_x0001_＀＀_x0001_＀＀_x0001_＀＀尨䊏䀴찀쮖侑7呃幌彐剐䍉彅佌彗剐㐨〱㤱Ⱜ唬䑓Ⱜ∬剐䍉≅∬䱃协≅∬㈵≗착!＀＀ ＀＀	＀＀_x0008_＀＀_x0001_＀＀_x0001_＀＀_x0001_＀＀롒蔞퇫䀿찀㽵侤5幎彐剐䍉彅佌彗剐㐨〱㌳Ⱜ唬䑓Ⱜ∬剐䍉≅∬䱃协≅∬㈵≗착!＀＀ ＀＀	＀＀_x0008_＀＀_x0001_＀＀_x0001_＀＀_x0001_＀＀＀＀＀＀＀＀䀺찀ᡫ俀;佌ⵇ䉇偞偟䥒䕃䡟䝉彈剐㐨〱㐵Ⱜ唬䑓Ⱜ∬剐䍉≅∬䱃协≅∬㈵≗착!＀＀ ＀＀	＀＀_x0008_＀＀_x0001_＀＀_x0001_＀＀_x0001_＀＀㉿蟆⯙䀂찀ᨓ修_x001D_䅃ⵄ呉偞灟楲散畟摳 ⼶㈲㈯㄰찲!＀＀ ＀＀	＀＀_x0008_＀＀_x0001_＀＀_x0001_＀＀_x0001_＀＀튍羥驉䀒찀䱝俷7偈幑彐剐䍉彅佌彗剐㐨〱㘹Ⱜ唬䑓Ⱜ∬剐䍉≅∬䱃协≅∬㈵≗착!＀＀ ＀＀	＀＀_x0008_＀＀_x0001_＀＀_x0001_＀＀_x0001_＀＀ᑻ䞮嫡䀳찀䱸俷a䙐呐䙞彅卅䥔䅍䕔✨偅当呌❇✬䕍乁Ⱗ✧✬Ⱗㄴ㤰ⰶⰬⰧ啃剒久奃唽䑓䘬塉䑅䅒䕔丽ⱏ⤧晀彣敭湡江杴㐨〱㘹착!＀＀ ＀＀	＀＀_x0008_＀＀_x0001_＀＀_x0001_＀＀_x0001_＀＀豀碵꼝쐕찀䲏俷;䍘ⵈ䉇偞偟䥒䕃䡟䝉彈剐㐨〱㘹Ⱜ唬䑓Ⱜ∬剐䍉≅∬䱃协≅∬㈵≗착!＀＀ ＀＀	＀＀_x0008_＀＀_x0001_＀＀_x0001_＀＀_x0001_＀＀㞛੎廳㿻찀韎倀_x001B_䥆噓偞灟楲散畟摳 ⼷㌱㈯㄰찲!＀＀ ＀＀	＀＀_x0008_＀＀_x0001_＀＀_x0001_＀＀_x0001_＀＀쳍쳌볌䁑찀韎倀`奎幘䕆䕟呓䵉呁⡅䔧卐䱟䝔Ⱗ䴧䅅❎✬Ⱗ✧㐬ㄱ㌰Ⱜ✬䌬剕䕒䍎㵙单ⱄ䥆䕘剄呁㵅低✬䀩捦浟慥彮瑬⡧ㄴ〱⤳!＀＀ ＀＀	＀＀_x0008_＀＀_x0001_＀＀_x0001_＀＀_x0001_＀＀㺯羽滮䀨찀䱯俷_x001E_〵ㄸ〷帹彐牰捩彥獵Ť㘠㈯⼹〲㈱!＀＀ ＀＀	＀＀_x0008_＀＀_x0001_＀＀_x0001_＀＀_x0001_＀＀禿嶫䀯찀骞俛_x001B_䑁䭓偞灟楲散畟摳 ⼶㠰㈯㄰찲!＀＀ ＀＀	＀＀_x0008_＀＀_x0001_＀＀_x0001_＀＀_x0001_＀＀炤਽揗䁀찀峿俉a䅑䉄䙞彅卅䥔䅍䕔✨偅当呌❇✬䕍乁Ⱗ✧✬Ⱗㄴ㘰ⰱⰬⰧ啃剒久奃唽䑓䘬塉䑅䅒䕔丽ⱏ⤧晀彣敭湡江杴㐨〱ㄶ착!＀＀ ＀＀	＀＀_x0008_＀＀_x0001_＀＀_x0001_＀＀_x0001_＀＀豀碵꼝쐕찀侻_噂䙞彅卅䥔䅍䕔✨偅当呌❇✬䕍乁Ⱗ✧✬Ⱗㄴ㐰ⰷⰬⰧ啃剒久奃唽䑓䘬塉䑅䅒䕔丽ⱏ⤧晀彣敭湡江杴㐨〱㜴착!＀＀ ＀＀	＀＀_x0008_＀＀_x0001_＀＀_x0001_＀＀_x0001_＀＀＀＀＀＀＀＀＀＀찀侻_x001A_䑁幓彐牰捩彥獵Ť㔠ㄯ⼱〲㈱!＀＀ ＀＀	＀＀_x0008_＀＀_x0001_＀＀_x0001_＀＀_x0001_＀＀쳍쳌쳌䁟찀侻_x001B_䍅佈偞灟楲散畟摳 ⼵ㄱ㈯㄰찲!＀＀ ＀＀	＀＀_x0008_＀＀_x0001_＀＀_x0001_＀＀_x0001_＀＀ꏗ㵰圊䀱찀S供8剐䩏偞偟䥒䕃䱟坏偟⡒ㄴ㈰ⰶⰬ单ⱄⰬ倢䥒䕃Ⱒ䌢佌䕓Ⱒ㔢圲⤢!＀＀ ＀＀	＀＀_x0008_＀＀_x0001_＀＀_x0001_＀＀_x0001_＀＀轜尨䀖찀霄侈;佌ⵇ䉇偞偟䥒䕃䡟䝉彈剐㐨〱㈱Ⱜ唬䑓Ⱜ∬剐䍉≅∬䱃协≅∬㈵≗착!＀＀ ＀＀	＀＀_x0008_＀＀_x0001_＀＀_x0001_＀＀_x0001_＀＀嵗檇䀂찀㤇佶:䥔ⵇ䉇偞偟䥒䕃䱟坏偟⡒〴㤹ⰸⰬ单ⱄⰬ倢䥒䕃Ⱒ䌢佌䕓Ⱒ㔢圲⤢!＀＀ ＀＀	＀＀_x0008_＀＀_x0001_＀＀_x0001_＀＀_x0001_＀＀뷗褕樉㿐찀㣘佶8呓幔彐剐䍉彅䥈䡇偟⡒〴㤹ⰸⰬ单ⱄⰬ倢䥒䕃Ⱒ䌢佌䕓Ⱒ㔢圲⤢!＀＀ ＀＀	＀＀_x0008_＀＀_x0001_＀＀_x0001_＀＀_x0001_＀＀轜밨䁇찀㡬佶8䑊十偞偟䥒䕃䱟坏偟⡒〴㤹ⰸⰬ单ⱄⰬ倢䥒䕃Ⱒ䌢佌䕓Ⱒ㔢圲⤢!＀＀ ＀＀	＀＀_x0008_＀＀_x0001_＀＀_x0001_＀＀_x0001_＀＀ਾꏗ絰䀶찀佬_x001B_噂乓偞灟楲散畟摳 ⼳㘱㈯㄰찲!＀＀ ＀＀	＀＀_x0008_＀＀_x0001_＀＀_x0001_＀＀_x0001_＀＀ਾꏗ絰䁆찀鿴佚_x001B_䕓䍉偞灟楲散畟摳 ⼳㈰㈯㄰찲!＀＀ ＀＀	＀＀_x0008_＀＀_x0001_＀＀_x0001_＀＀_x0001_＀＀凬Ẹ䀳찀䀢侤Q䅓䍙幙䕆䕟呓䵉呁⡅䔧卐Ⱗ䴧䅅❎✬䅃䅌Ⱗ㈧㄰✳丬坏Ⱜ✬䌬剕䕒䍎㵙单ⱄ䥆䕘剄呁㵅低✬착!＀＀ ＀＀	＀＀_x0008_＀＀_x0001_＀＀_x0001_＀＀_x0001_＀＀햋贰ꑰ㿕찀ᐺ佈'呃䡓䵞义倨䱃瀨汣獯摥〯〬⴯ⰱ慲杮ⱥ獵⥤착!＀＀ ＀＀	＀＀_x0008_＀＀_x0001_＀＀_x0001_＀＀_x0001_＀＀휊炣㨽䁋찀뱵侶L䡈幓䙆䑟䉅⡔呑ⱒⰰⰬ䙒唬䑓䀩䙆䑟䉅⡔䕓䥍〬Ⱜ刬ⱆ单⥄䙀彆䕄呂䄨乎〬Ⱜ刬ⱆ单⥄Ɯ＀＀ ＀＀Ƅ＀＀_x0008_＀＀_x0001_＀＀_x0001_＀＀_x0001_＀＀譃移䁝摦畳㩰⼯楤敲瑣潩獮䘯呁嘠敩敷㽲捡楴湯唽䑐呁♅牣慥潴㵲慦瑣敳♴奄彎剁升吽啒♅佄彃䅎䕍䘽呁䘺䱑䅟䑕呉义彇䱃䕉呎呟䵅䱐呁⹅䅆♔楤灳慬役瑳楲杮䄽摵瑩嘦剁䬺奅䐽婋剋塙䱁♑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䡈♓䅖㩒义䕄㵘0뱐侶p剃ⵗ䉇䙞彆佃彍䡓当問彔偅当䥄⡌呑ⱒⰰⰬ䙒䀩䙆䍟䵏卟午佟呕䕟卐䑟䱉匨䵅ⱉⰰⰬ䙒䀩䙆䍟䵏卟午佟呕䕟卐䑟䱉䄨乎〬Ⱜ刬⥆Ċ＀＀ ＀＀ò＀＀_x0008_＀＀_x0001_＀＀_x0001_＀＀_x0001_＀＀㌳㌳ጳ䀻摦畳㩰⼯楄敲瑣潩獮䘯捡却瑥䄠摵瑩湩⁧楖睥牥愿瑣潩㵮啁䥄彔䅖啌♅䉄ㄽ㤲䤦ㅄ䈽㐲㔲♇䅖啌䥅㵄㔰㤱☴䑓呁㵅〲㈱㄰倦剅佉呄偙㵅䕓䥍卟䑔匦䙃㵔☳楷摮睯瀽灯灵湟彯慢♲楷瑤㵨㠳☵敨杩瑨ㄽ〲匦䅔呒䵟塁䵉婉䑅䘽䱁䕓挦敲瑡牯昽捡獴瑥搦獩汰祡獟牴湩㵧畁楤tᐞ佈_x001B_卑䥉偞灟楲散畟摳 ⼲㜱㈯㄰찲!＀＀ ＀＀	＀＀_x0008_＀＀_x0001_＀＀_x0001_＀＀_x0001_＀＀蔟凫_xDEB8_䁅찀뱌侶V䍁坉䙞彆䅃䡓卟⡔呑ⱒⰰⰬ䙒唬䑓䀩䙆䍟十彈呓匨䵅ⱉⰰⰬ䙒唬䑓䀩䙆䍟十彈呓䄨乎〬Ⱜ刬ⱆ单⥄ċ＀＀ ＀＀ó＀＀_x0008_＀＀_x0001_＀＀_x0001_＀＀_x0001_＀＀尨⊏䁩摦畳㩰⼯楄敲瑣潩獮䘯捡却瑥䄠摵瑩湩⁧楖睥牥愿瑣潩㵮啁䥄彔䅖啌♅䉄ㄽ㤲䤦ㅄ〽㐰㤴ㄸ☰䅖啌䥅㵄㈰〰☱䑓呁㵅〲㈱㄰倦剅佉呄偙㵅呑归呓♄䍓呆㌽眦湩潤㵷潰異彰潮扟牡眦摩桴㌽㔸栦楥桧㵴㈱☰呓剁彔䅍䥘䥍䕚㵄䅆卌♅牣慥潴㵲慦瑣敳♴楤灳慬役瑳楲杮䄽摵瑩찀뱄侶[䥁ⵅ䉇䙞彅卅䥔䅍䕔✨偅当呌❇✬䕍乁Ⱗ✧✬ⰧⰰⰬⰧ啃剒久奃唽䑓䘬塉䑅䅒䕔丽ⱏ⤧晀彣敭湡江杴〨착!＀＀ ＀＀	＀＀_x0008_＀＀_x0001_＀＀_x0001_＀＀_x0001_＀＀豀碵꼝쐕찀ᐍ佈_x001B_䑁䭓偞灟楲散畟摳 ⼲㜱㈯㄰찲!＀＀ ＀＀	＀＀_x0008_＀＀_x0001_＀＀_x0001_＀＀_x0001_＀＀긕瑺䁃찀韃倀Z卆ㅃⵖ䥆䙞彅卅䥔䅍䕔✨义彃則协❓✬䕍乁Ⱗ䌧䱁❁✬〲㈱Ⱗ低ⱗⰬⰧ啃剒久奃唽䑓䘬塉䑅䅒䕔丽ⱏ⤧!＀＀ ＀＀	＀＀_x0008_＀＀_x0001_＀＀_x0001_＀＀_x0001_＀＀ሆ㼔웆䁦찀韐倀V剐升䙞彅卅䥔䅍䕔✨义彃則协❓✬䕍乁Ⱗ䌧䱁❁✬〲㈱Ⱗ低ⱗⰬⰧ啃剒久奃唽䑓䘬塉䑅䅒䕔丽ⱏ⤧!＀＀ ＀＀	＀＀_x0008_＀＀_x0001_＀＀_x0001_＀＀_x0001_＀＀芪䥑삝䁸찀벘侶º呃呃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_xDF3B_赏ທ䁂摦畳㩰⼯楤敲瑣潩獮䘯呁嘠敩敷㽲捡楴湯唽䑐呁♅牣慥潴㵲慦瑣敳♴奄彎剁升吽啒♅佄彃䅎䕍䘽呁䘺䱑䅟䑕呉义彇䱃䕉呎呟䵅䱐呁⹅䅆♔楤灳慬役瑳楲杮䄽摵瑩嘦剁䬺奅堽乇䙙䩍䑏♉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呃呃嘦剁䤺䑎塅〽찀韆倀R卄塇䙞彅卅䥔䅍䕔✨䅓䕌❓✬䕍乁Ⱗ䌧䱁❁✬〲㈱Ⱗ低ⱗⰬⰧ啃剒久奃唽䑓䘬塉䑅䅒䕔丽ⱏ⤧!＀＀ ＀＀	＀＀_x0008_＀＀_x0001_＀＀_x0001_＀＀_x0001_＀＀_xDA28_䡕꧹䁟찀韐倀R䅃䉒䙞彅卅䥔䅍䕔✨䅓䕌❓✬䕍乁Ⱗ䌧䱁❁✬〲ㄱⰧ低ⱗⰬⰧ啃剒久奃唽䑓䘬塉䑅䅒䕔丽ⱏ⤧!＀＀ ＀＀	＀＀_x0008_＀＀_x0001_＀＀_x0001_＀＀_x0001_＀＀욨㝋䆉䁎찀韆倀P偓䍓䙞彅卅䥔䅍䕔✨偅❓✬䕍乁Ⱗ䌧䱁❁✬〲㌱Ⱗ低ⱗⰬⰧ啃剒久奃唽䑓䘬塉䑅䅒䕔丽ⱏ⤧!＀＀ ＀＀	＀＀_x0008_＀＀_x0001_＀＀_x0001_＀＀_x0001_＀＀⫨_xDDDD_㿡찀鼸佚8偓幘彐剐䍉彅䥈䡇偟⡒〴㜹ⰷⰬ单ⱄⰬ倢䥒䕃Ⱒ䌢佌䕓Ⱒ㔢圲⤢!＀＀ ＀＀	＀＀_x0008_＀＀_x0001_＀＀_x0001_＀＀_x0001_＀＀슏⣵硜䂕찀㤋佶_x001A_剆幐彐牰捩彥獵Ť㌠㈯⼳〲㈱!＀＀ ＀＀	＀＀_x0008_＀＀_x0001_＀＀_x0001_＀＀_x0001_＀＀ਾꏗ㵰䀎찀隁侈_x0019_䱉偞灟楲散畟摳 ⼴㘰㈯㄰찲!＀＀ ＀＀	＀＀_x0008_＀＀_x0001_＀＀_x0001_＀＀_x0001_＀＀轜尨䀔찀ږ使8䑓呂偞偟䥒䕃䱟坏偟⡒ㄴ〰ⰵⰬ单ⱄⰬ倢䥒䕃Ⱒ䌢佌䕓Ⱒ㔢圲⤢!＀＀ ＀＀	＀＀_x0008_＀＀_x0001_＀＀_x0001_＀＀_x0001_＀＀쳍쳌쳌䀀찀霪侈_x001A_䙄幔彐牰捩彥獵Ť㐠〯⼶〲㈱!＀＀ ＀＀	＀＀_x0008_＀＀_x0001_＀＀_x0001_＀＀_x0001_＀＀슐⣵ཛྷ䀸찀쬈侑9卑呆偞偟䥒䕃䡟䝉彈剐㐨〱㤱Ⱜ唬䑓Ⱜ∬剐䍉≅∬䱃协≅∬㈵≗착!＀＀ ＀＀	＀＀_x0008_＀＀_x0001_＀＀_x0001_＀＀_x0001_＀＀尨슏䀹찀쬑侑;卄ⵙ剆偞偟䥒䕃䡟䝉彈剐㐨〱㤱Ⱜ唬䑓Ⱜ∬剐䍉≅∬䱃协≅∬㈵≗착!＀＀ ＀＀	＀＀_x0008_＀＀_x0001_＀＀_x0001_＀＀_x0001_＀＀绤䊇䁗찀밚侶_x001C_䵔䍉幙彐牰捩彥獵Ť㔠ㄯ⼰〲㈱!＀＀ ＀＀	＀＀_x0008_＀＀_x0001_＀＀_x0001_＀＀_x0001_＀＀⃅犰ᅨ䀼찀ᠰ俀7偈幑彐剐䍉彅佌彗剐㐨〱㐵Ⱜ唬䑓Ⱜ∬剐䍉≅∬䱃协≅∬㈵≗착!＀＀ ＀＀	＀＀_x0008_＀＀_x0001_＀＀_x0001_＀＀_x0001_＀＀긕ᑺ䀵찀ᡒ俀a啎乁䙞彅卅䥔䅍䕔✨偅当呌❇✬䕍乁Ⱗ✧✬Ⱗㄴ㔰ⰴⰬⰧ啃剒久奃唽䑓䘬塉䑅䅒䕔丽ⱏ⤧晀彣敭湡江杴㐨〱㐵착!＀＀ ＀＀	＀＀_x0008_＀＀_x0001_＀＀_x0001_＀＀_x0001_＀＀＀＀＀＀＀＀䀫찀ᡰ俀;䍘ⵈ䉇偞偟䥒䕃䡟䝉彈剐㐨〱㐵Ⱜ唬䑓Ⱜ∬剐䍉≅∬䱃协≅∬㈵≗착!＀＀ ＀＀	＀＀_x0008_＀＀_x0001_＀＀_x0001_＀＀_x0001_＀＀헹“掘㿽찀᧾修_x001B_偌乓偞灟楲散畟摳 ⼶㈲㈯㄰찲!＀＀ ＀＀	＀＀_x0008_＀＀_x0001_＀＀_x0001_＀＀_x0001_＀＀凬Ẹ⮅䀱찀韌倀_x001D_剃ⵗ䉇偞灟楲散畟摳 ⼷㘰㈯㄰찲!＀＀ ＀＀	＀＀_x0008_＀＀_x0001_＀＀_x0001_＀＀_x0001_＀＀욬혒⣆䀒찀ᨠ修8䥗幎彐剐䍉彅䥈䡇偟⡒ㄴ㠰ⰹⰬ单ⱄⰬ倢䥒䕃Ⱒ䌢佌䕓Ⱒ㔢圲⤢!＀＀ ＀＀	＀＀_x0008_＀＀_x0001_＀＀_x0001_＀＀_x0001_＀＀凬Ẹ殅䀪찀᧿修8噐坓偞偟䥒䕃䱟坏偟⡒ㄴ㠰ⰹⰬ单ⱄⰬ倢䥒䕃Ⱒ䌢佌䕓Ⱒ㔢圲⤢!＀＀ ＀＀	＀＀_x0008_＀＀_x0001_＀＀_x0001_＀＀_x0001_＀＀馚香香䀕찀骴俛_x001A_䥕幓彐牰捩彥獵Ť㘠〯⼸〲㈱!＀＀ ＀＀	＀＀_x0008_＀＀_x0001_＀＀_x0001_＀＀_x0001_＀＀尨슏䀮찀З俥_x001D_啐ⵉ䕄偞灟楲散畟摳 ⼶㔱㈯㄰찲!＀＀ ＀＀	＀＀_x0008_＀＀_x0001_＀＀_x0001_＀＀_x0001_＀＀휋炣㸽䁂찀骞俛;噁ⵖ䉇偞偟䥒䕃䡟䝉彈剐㐨〱㔷Ⱜ唬䑓Ⱜ∬剐䍉≅∬䱃协≅∬㈵≗착!＀＀ ＀＀	＀＀_x0008_＀＀_x0001_＀＀_x0001_＀＀_x0001_＀＀磖⛩䀼찀骙俛9䙐呐偞偟䥒䕃䡟䝉彈剐㐨〱㔷Ⱜ唬䑓Ⱜ∬剐䍉≅∬䱃协≅∬㈵≗착!＀＀ ＀＀	＀＀_x0008_＀＀_x0001_＀＀_x0001_＀＀_x0001_＀＀凬Ẹ殅䀭찀崠俉_x001A_䥆幃彐牰捩彥獵Ť㘠〯⼱〲㈱!＀＀ ＀＀	＀＀_x0008_＀＀_x0001_＀＀_x0001_＀＀_x0001_＀＀炤਽䏗䁃찀峰俉a䥊䕖䙞彅卅䥔䅍䕔✨偅当呌❇✬䕍乁Ⱗ✧✬Ⱗㄴ㘰ⰱⰬⰧ啃剒久奃唽䑓䘬塉䑅䅒䕔丽ⱏ⤧晀彣敭湡江杴㐨〱ㄶ착!＀＀ ＀＀	＀＀_x0008_＀＀_x0001_＀＀_x0001_＀＀_x0001_＀＀＀＀＀＀＀＀䀼찀侻_x001B_啎乁偞灟楲散畟摳 ⼵ㄱ㈯㄰찲!＀＀ ＀＀	＀＀_x0008_＀＀_x0001_＀＀_x0001_＀＀_x0001_＀＀馚香ᦙ䀷찀Æ供8光呎偞偟䥒䕃䱟坏偟⡒ㄴ㈰ⰶⰬ单ⱄⰬ倢䥒䕃Ⱒ䌢佌䕓Ⱒ㔢圲⤢!＀＀ ＀＀	＀＀_x0008_＀＀_x0001_＀＀_x0001_＀＀_x0001_＀＀ਾꏗ㵰䀢찀¡供7協幓彐剐䍉彅佌彗剐㐨〱㘲Ⱜ唬䑓Ⱜ∬剐䍉≅∬䱃协≅∬㈵≗착!＀＀ ＀＀	＀＀_x0008_＀＀_x0001_＀＀_x0001_＀＀_x0001_＀＀凬Ẹ殅䀰찀~供6䅃偞偟䥒䕃䱟坏偟⡒ㄴ㈰ⰶⰬ单ⱄⰬ倢䥒䕃Ⱒ䌢佌䕓Ⱒ㔢圲⤢!＀＀ ＀＀	＀＀_x0008_＀＀_x0001_＀＀_x0001_＀＀_x0001_＀＀蔟凫麸䀲찀霘侈;䍘ⵈ䉇偞偟䥒䕃䡟䝉彈剐㐨〱㈱Ⱜ唬䑓Ⱜ∬剐䍉≅∬䱃协≅∬㈵≗착!＀＀ ＀＀	＀＀_x0008_＀＀_x0001_＀＀_x0001_＀＀_x0001_＀＀헹“掘㿽찀쭜侑_x001B_䭊奈偞灟楲散畟摳 ⼴㌱㈯㄰찲!＀＀ ＀＀	＀＀_x0008_＀＀_x0001_＀＀_x0001_＀＀_x0001_＀＀Ẹ硑䁀찀陀侈7偈幑彐剐䍉彅佌彗剐㐨〱㈱Ⱜ唬䑓Ⱜ∬剐䍉≅∬䱃协≅∬㈵≗착!＀＀ ＀＀	＀＀_x0008_＀＀_x0001_＀＀_x0001_＀＀_x0001_＀＀㌴㌳㌳䀶찀㢨佶8偃剗偞偟䥒䕃䱟坏偟⡒〴㤹ⰸⰬ单ⱄⰬ倢䥒䕃Ⱒ䌢佌䕓Ⱒ㔢圲⤢!＀＀ ＀＀	＀＀_x0008_＀＀_x0001_＀＀_x0001_＀＀_x0001_＀＀䞮竡긔䀜찀㢅佶9呎偁偞偟䥒䕃䡟䝉彈剐㐨㤰㠹Ⱜ唬䑓Ⱜ∬剐䍉≅∬䱃协≅∬㈵≗착!＀＀ ＀＀	＀＀_x0008_＀＀_x0001_＀＀_x0001_＀＀_x0001_＀＀휊炣꨽䁋찀ۙ使_x001B_剂䑃偞灟楲散畟摳 ⼳〳㈯㄰찲!＀＀ ＀＀	＀＀_x0008_＀＀_x0001_＀＀_x0001_＀＀_x0001_＀＀＀＀＀＀＀＀䀗찀㢌佶8呃単偞偟䥒䕃䱟坏偟⡒〴㤹ⰸⰬ单ⱄⰬ倢䥒䕃Ⱒ䌢佌䕓Ⱒ㔢圲⤢!＀＀ ＀＀	＀＀_x0008_＀＀_x0001_＀＀_x0001_＀＀_x0001_＀＀ᑺ➮䁉찀벢侶m䙄幔䙆䍟䵏卟午佟呕䕟卐䑟䱉儨剔〬Ⱜ刬⥆䙀彆佃彍䡓当問彔偅当䥄⡌䕓䥍〬Ⱜ刬⥆䙀彆佃彍䡓当問彔偅当䥄⡌乁ⱎⰰⰬ䙒착ċ＀＀ ＀＀ó＀＀_x0008_＀＀_x0001_＀＀_x0001_＀＀_x0001_＀＀聣ፄ온䁏摦畳㩰⼯楄敲瑣潩獮䘯捡却瑥䄠摵瑩湩⁧楖睥牥愿瑣潩㵮啁䥄彔䅖啌♅䉄ㄽ㤲䤦ㅄ㈽㘶㌱ㅑ☰䅖啌䥅㵄㔰㤱☴䑓呁㵅〲㈱㄰倦剅佉呄偙㵅呑归呓♄䍓呆㌽眦湩潤㵷潰異彰潮扟牡眦摩桴㌽㔸栦楥桧㵴㈱☰呓剁彔䅍䥘䥍䕚㵄䅆卌♅牣慥潴㵲慦瑣敳♴楤灳慬役瑳楲杮䄽摵瑩찀벑侶L剓幔䙆䑟䉅⡔呑ⱒⰰⰬ䙒唬䑓䀩䙆䑟䉅⡔䕓䥍〬Ⱜ刬ⱆ单⥄䙀彆䕄呂䄨乎〬Ⱜ刬ⱆ单⥄Ɯ＀＀ ＀＀Ƅ＀＀_x0008_＀＀_x0001_＀＀_x0001_＀＀_x0001_＀＀＀＀＀＀＀＀＀＀摦畳㩰⼯楤敲瑣潩獮䘯呁嘠敩敷㽲捡楴湯唽䑐呁♅牣慥潴㵲慦瑣敳♴奄彎剁升吽啒♅佄彃䅎䕍䘽呁䘺䱑䅟䑕呉义彇䱃䕉呎呟䵅䱐呁⹅䅆♔楤灳慬役瑳楲杮䄽摵瑩嘦剁䬺奅䨽噃塕之塇♃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剓♔䅖㩒义䕄㵘0韋倀R乐ⵘ䉇䙞彅卅䥔䅍䕔✨䕎❔✬䕍乁Ⱗ䌧䱁❁✬〲㈱Ⱗ低ⱗⰬⰧ啃剒久奃唽䑓䘬塉䑅䅒䕔丽ⱏ⤧!＀＀ ＀＀	＀＀_x0008_＀＀_x0001_＀＀_x0001_＀＀_x0001_＀＀豀碵꼝쐕찀韊倀U剏䥄中幌䕆䕟呓䵉呁⡅匧䱁卅Ⱗ䴧䅅❎✬䅃䅌Ⱗ㈧㄰✲丬坏Ⱜ✬䌬剕䕒䍎㵙单ⱄ䥆䕘剄呁㵅低✬착!＀＀ ＀＀	＀＀_x0008_＀＀_x0001_＀＀_x0001_＀＀_x0001_＀＀ꣂ交靀䁿찀韎倀S塅乐䜭幂䕆䕟呓䵉呁⡅丧呅Ⱗ䴧䅅❎✬䅃䅌Ⱗ㈧㄰✲丬坏Ⱜ✬䌬剕䕒䍎㵙单ⱄ䥆䕘剄呁㵅低✬착!＀＀ ＀＀	＀＀_x0008_＀＀_x0001_＀＀_x0001_＀＀_x0001_＀＀䘋甥䢂䂉찀伾_x001A_䥆幃彐牰捩彥獵Ť㈠ㄯ⼰〲㈱!＀＀ ＀＀	＀＀_x0008_＀＀_x0001_＀＀_x0001_＀＀_x0001_＀＀ᑺ䞮䁃찀韎倀O呓幔䕆䕟呓䵉呁⡅丧呅Ⱗ䴧䅅❎✬䅃䅌Ⱗ㈧㄰✳丬坏Ⱜ✬䌬剕䕒䍎㵙单ⱄ䥆䕘剄呁㵅低✬착!＀＀ ＀＀	＀＀_x0008_＀＀_x0001_＀＀_x0001_＀＀_x0001_＀＀쫁䖡໶䂠찀韍倀Q䵃幅䕆䕟呓䵉呁⡅匧䱁卅Ⱗ䴧䅅❎✬䅃䅌Ⱗ㈧㄰✳丬坏Ⱜ✬䌬剕䕒䍎㵙单ⱄ䥆䕘剄呁㵅低✬착!＀＀ ＀＀	＀＀_x0008_＀＀_x0001_＀＀_x0001_＀＀_x0001_＀＀ᑺ괮䂪찀뱍侶­䍁坉䙞彅䍁啔䱁✨䍁啔䱁Ⱗ匧䱁卅Ⱗ䰧䵔彁佒䱌Ⱗ✧⴬䄱ⱙⰬⰧ啃剒久奃唽䑓䘬塉䑅䅒䕔丽ⱏ⤧䙀彆䅓䕌⡓呌ⱍㄭ奁Ⱜ刬ⱆ单⥄䙀彆䅓䕌⡓呌彍䕓䥍⴬䄱ⱙⰬ䙒唬䑓䀩䙆卟䱁卅䄨乎⴬䄱ⱙⰬ䙒唬䑓착ȝ＀＀ ＀＀ȅ＀＀_x0008_＀＀_x0001_＀＀_x0001_＀＀_x0001_＀＀晧晦♦䁺摦畳㩰⼯楤敲瑣潩獮䘯呁嘠敩敷㽲捡楴湯唽䑐呁♅牣慥潴㵲慦瑣敳♴奄彎剁升吽啒♅佄彃䅎䕍䘽呁䘺䱑䅟䑕呉义彇䱃䕉呎呟䵅䱐呁⹅䅆♔楤灳慬役瑳楲杮䄽摵瑩嘦剁䬺奅䐽剋䩍䱇剅♑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䍁坉嘦剁䤺䑎塅〽찀밿侶¼䥁ⵅ䉇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枵겖䁀摦畳㩰⼯楤敲瑣潩獮䘯呁嘠敩敷㽲捡楴湯唽䑐呁♅牣慥潴㵲慦瑣敳♴奄彎剁升吽啒♅佄彃䅎䕍䘽呁䘺䱑䅟䑕呉义彇䱃䕉呎呟䵅䱐呁⹅䅆♔楤灳慬役瑳楲杮䄽摵瑩嘦剁䬺奅䄽兄䭐䝒但♈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䡋䉘嘦剁䤺䑎塅〽찀뱅侶©偃剗䙞彅䍁啔䱁✨䍁啔䱁Ⱗ匧䱁卅Ⱗ䰧䵔彁佒䱌Ⱗ✧丬坏Ⱜ✬䌬剕䕒䍎㵙单ⱄ䥆䕘剄呁㵅低✬䀩䙆卟䱁卅䰨䵔丬坏Ⱜ刬ⱆ单⥄䙀彆䅓䕌⡓呌彍䕓䥍丬坏Ⱜ刬ⱆ单⥄䙀彆䅓䕌⡓乁ⱎ低ⱗⰬ䙒唬䑓착ș＀＀ ＀＀ȁ＀＀_x0008_＀＀_x0001_＀＀_x0001_＀＀_x0001_＀＀ਾꏗݰ䂍摦畳㩰⼯楤敲瑣潩獮䘯呁嘠敩敷㽲捡楴湯唽䑐呁♅牣慥潴㵲慦瑣敳♴奄彎剁升吽啒♅佄彃䅎䕍䘽呁䘺䱑䅟䑕呉义彇䱃䕉呎呟䵅䱐呁⹅䅆♔楤灳慬役瑳楲杮䄽摵瑩嘦剁䬺奅嘽䉑䱓呗䙃♗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偃剗嘦剁䤺䑎塅〽찀韃倀P呃単䙞彅卅䥔䅍䕔✨䕎❔✬䕍乁Ⱗ䌧䱁❁✬〲㌱Ⱗ低ⱗⰬⰧ啃剒久奃唽䑓䘬塉䑅䅒䕔丽ⱏ⤧!＀＀ ＀＀	＀＀_x0008_＀＀_x0001_＀＀_x0001_＀＀_x0001_＀＀棜漀킁䂀찀믽侶©䍓䱉䙞彅䍁啔䱁✨䍁啔䱁Ⱗ匧䱁卅Ⱗ䰧䵔彁佒䱌Ⱗ✧丬坏Ⱜ✬䌬剕䕒䍎㵙单ⱄ䥆䕘剄呁㵅低✬䀩䙆卟䱁卅䰨䵔丬坏Ⱜ刬ⱆ单⥄䙀彆䅓䕌⡓呌彍䕓䥍丬坏Ⱜ刬ⱆ单⥄䙀彆䅓䕌⡓乁ⱎ低ⱗⰬ䙒唬䑓착ș＀＀ ＀＀ȁ＀＀_x0008_＀＀_x0001_＀＀_x0001_＀＀_x0001_＀＀凬Ẹ讅䁄摦畳㩰⼯楤敲瑣潩獮䘯呁嘠敩敷㽲捡楴湯唽䑐呁♅牣慥潴㵲慦瑣敳♴奄彎剁升吽啒♅佄彃䅎䕍䘽呁䘺䱑䅟䑕呉义彇䱃䕉呎呟䵅䱐呁⹅䅆♔楤灳慬役瑳楲杮䄽摵瑩嘦剁䬺奅䨽乓婍剅䡏♁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䍓䱉嘦剁䤺䑎塅〽찀韐倀S呏塅䙞彅卅䥔䅍䕔✨䉅呉䅄Ⱗ䴧䅅❎✬䅃䅌Ⱗ㈧㄰✳丬坏Ⱜ✬䌬剕䕒䍎㵙单ⱄ䥆䕘剄呁㵅低✬착!＀＀ ＀＀	＀＀_x0008_＀＀_x0001_＀＀_x0001_＀＀_x0001_＀＀該ᣲ䁺찀韐倀P位剔䙞彅卅䥔䅍䕔✨偅❓✬䕍乁Ⱗ䌧䱁❁✬〲㈱Ⱗ低ⱗⰬⰧ啃剒久奃唽䑓䘬塉䑅䅒䕔丽ⱏ⤧!＀＀ ＀＀	＀＀_x0008_＀＀_x0001_＀＀_x0001_＀＀_x0001_＀＀豀碵꼝쐕찀뱗侶­䑍体䙞彅䍁啔䱁✨䍁啔䱁Ⱗ丧呅Ⱗ䰧䵔彁佒䱌Ⱗ✧丬坏Ⱜ✬䌬剕䕒䍎㵙单ⱄ䥆䕘剄呁㵅低✬䀩䙆也呅䥟䍎䰨䵔丬坏Ⱜ刬ⱆ单⥄䙀彆䕎彔义⡃呌彍䕓䥍丬坏Ⱜ刬ⱆ单⥄䙀彆䕎彔义⡃乁ⱎ低ⱗⰬ䙒唬䑓착ȝ＀＀ ＀＀ȅ＀＀_x0008_＀＀_x0001_＀＀_x0001_＀＀_x0001_＀＀ꧻ닱䁃摦畳㩰⼯楤敲瑣潩獮䘯呁嘠敩敷㽲捡楴湯唽䑐呁♅牣慥潴㵲慦瑣敳♴奄彎剁升吽啒♅佄彃䅎䕍䘽呁䘺䱑䅟䑕呉义彇䱃䕉呎呟䵅䱐呁⹅䅆♔楤灳慬役瑳楲杮䄽摵瑩嘦剁䬺奅刽剋䩑䙃婃♉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䑍体嘦剁䤺䑎塅〽찀밦侶_x001A_䅃䉒䙞彇䭍彔䅖啌⡅ⰰⰬ单⥄!＀＀ ＀＀	＀＀_x0008_＀＀_x0001_＀＀_x0001_＀＀_x0001_＀＀傇暥ᴏ䁬찀Ꮱ佈'佌䵇䵞义倨䱃瀨汣獯摥〯〬⴯ⰱ慲杮ⱥ獵⥤착!＀＀ ＀＀	＀＀_x0008_＀＀_x0001_＀＀_x0001_＀＀_x0001_＀＀蔟凫麸䀻찀㫇佑_x001D_啐ⵉ䕄偞灟楲散畟摳 ⼲㐲㈯㄰찲!＀＀ ＀＀	＀＀_x0008_＀＀_x0001_＀＀_x0001_＀＀_x0001_＀＀耵䂷犂䁃찀ᢖ佈8噃幇彐剐䍉彅䥈䡇偟⡒〴㘹ⰳⰬ单ⱄⰬ倢䥒䕃Ⱒ䌢佌䕓Ⱒ㔢圲⤢!＀＀ ＀＀	＀＀_x0008_＀＀_x0001_＀＀_x0001_＀＀_x0001_＀＀슐⣵ཛྷ䀭찀ᢗ佈:䅃ⵐ剆偞偟䥒䕃䱟坏偟⡒〴㘹ⰳⰬ单ⱄⰬ倢䥒䕃Ⱒ䌢佌䕓Ⱒ㔢圲⤢!＀＀ ＀＀	＀＀_x0008_＀＀_x0001_＀＀_x0001_＀＀_x0001_＀＀猭_xDCBA_䀽찀龫佚8䅃䉒偞偟䥒䕃䱟坏偟⡒〴㜹ⰷⰬ单ⱄⰬ倢䥒䕃Ⱒ䌢佌䕓Ⱒ㔢圲⤢!＀＀ ＀＀	＀＀_x0008_＀＀_x0001_＀＀_x0001_＀＀_x0001_＀＀㌳㌳댳䀠찀퀺佣_x001A_䵃幅彐牰捩彥獵Ť㌠〯⼹〲㈱!＀＀ ＀＀	＀＀_x0008_＀＀_x0001_＀＀_x0001_＀＀_x0001_＀＀尩슏䣵䁱찀큿佣_x001B_义偁偞灟楲散畟摳 ⼳㤰㈯㄰찲!＀＀ ＀＀	＀＀_x0008_＀＀_x0001_＀＀_x0001_＀＀_x0001_＀＀竡긔䀝찀㣩佶_x001D_䑉ⵒ卅偞灟楲散畟摳 ⼳㌲㈯㄰찲!＀＀ ＀＀	＀＀_x0008_＀＀_x0001_＀＀_x0001_＀＀_x0001_＀＀ꨝ줩鐺䀩찀隦侈_x001B_䉗乓偞灟楲散畟摳 ⼴㘰㈯㄰찲!＀＀ ＀＀	＀＀_x0008_＀＀_x0001_＀＀_x0001_＀＀_x0001_＀＀炤਽⏗䀵찀隶侈_x001A_䵖幗彐牰捩彥獵Ť㐠〯⼶〲㈱!＀＀ ＀＀	＀＀_x0008_＀＀_x0001_＀＀_x0001_＀＀_x0001_＀＀＀＀＀＀瀀䁜찀隱侈_x001B_呎偁偞灟楲散畟摳 ⼴㘰㈯㄰찲!＀＀ ＀＀	＀＀_x0008_＀＀_x0001_＀＀_x0001_＀＀_x0001_＀＀轜_xDC28_䁅찀隶侈_x001B_卑呆偞灟楲散畟摳 ⼴㘰㈯㄰찲!＀＀ ＀＀	＀＀_x0008_＀＀_x0001_＀＀_x0001_＀＀_x0001_＀＀＀＀＀＀䀀䀷찀ߪ使_x001A_䵅幃彐牰捩彥獵Ť㌠㈯⼹〲㈱!＀＀ ＀＀	＀＀_x0008_＀＀_x0001_＀＀_x0001_＀＀_x0001_＀＀긕鑺䀽찀믿侶_x001F_塅䍁ⵔ䱎偞灟楲散畟摳 ⼵㜱㈯㄰찲!＀＀ ＀＀	＀＀_x0008_＀＀_x0001_＀＀_x0001_＀＀_x0001_＀＀᪠_xDD2F_ᘤ䀶찀Ч俥8呃呃偞偟䥒䕃䱟坏偟⡒ㄴ㠰ⰲⰬ单ⱄⰬ倢䥒䕃Ⱒ䌢佌䕓Ⱒ㔢圲⤢!＀＀ ＀＀	＀＀_x0008_＀＀_x0001_＀＀_x0001_＀＀_x0001_＀＀㌴㌳㌳䀮찀Њ俥a䥔塂䙞彅卅䥔䅍䕔✨偅当呌❇✬䕍乁Ⱗ✧✬Ⱗㄴ㠰ⰲⰬⰧ啃剒久奃唽䑓䘬塉䑅䅒䕔丽ⱏ⤧晀彣敭湡江杴㐨〱㈸착!＀＀ ＀＀	＀＀_x0008_＀＀_x0001_＀＀_x0001_＀＀_x0001_＀＀馚香香䀯찀韈倀_x001B_䱂䉋偞灟楲散畟摳 ⼷㘰㈯㄰찲!＀＀ ＀＀	＀＀_x0008_＀＀_x0001_＀＀_x0001_＀＀_x0001_＀＀䞮竡⸔䀺찀䱶俷:䵔䍉幙彐剐䍉彅䥈䡇偟⡒ㄴ㤰ⰶⰬ单ⱄⰬ倢䥒䕃Ⱒ䌢佌䕓Ⱒ㔢圲⤢!＀＀ ＀＀	＀＀_x0008_＀＀_x0001_＀＀_x0001_＀＀_x0001_＀＀凬Ẹ殅䁂찀䲈俷9䕓䍉偞偟䥒䕃䡟䝉彈剐㐨〱㘹Ⱜ唬䑓Ⱜ∬剐䍉≅∬䱃协≅∬㈵≗착!＀＀ ＀＀	＀＀_x0008_＀＀_x0001_＀＀_x0001_＀＀_x0001_＀＀晧晦䀶찀韃倀9奓䍍偞偟䥒䕃䡟䝉彈剐㐨ㄱ㌰Ⱜ唬䑓Ⱜ∬剐䍉≅∬䱃协≅∬㈵≗착!＀＀ ＀＀	＀＀_x0008_＀＀_x0001_＀＀_x0001_＀＀_x0001_＀＀ਾꏗ絰䀳찀ᨑ修8䕃乒偞偟䥒䕃䱟坏偟⡒ㄴ㠰ⰹⰬ单ⱄⰬ倢䥒䕃Ⱒ䌢佌䕓Ⱒ㔢圲⤢!＀＀ ＀＀	＀＀_x0008_＀＀_x0001_＀＀_x0001_＀＀_x0001_＀＀ꏗ㵰眊䁋찀ᨄ修8䅍䡎偞偟䥒䕃䱟坏偟⡒ㄴ㠰ⰹⰬ单ⱄⰬ倢䥒䕃Ⱒ䌢佌䕓Ⱒ㔢圲⤢!＀＀ ＀＀	＀＀_x0008_＀＀_x0001_＀＀_x0001_＀＀_x0001_＀＀蔟凫庸䀿찀骤俛_x001B_䍁坉偞灟楲散畟摳 ⼶㠰㈯㄰찲!＀＀ ＀＀	＀＀_x0008_＀＀_x0001_＀＀_x0001_＀＀_x0001_＀＀롑씞䁃찀骛俛7䵅幃彐剐䍉彅佌彗剐㐨〱㔷Ⱜ唬䑓Ⱜ∬剐䍉≅∬䱃协≅∬㈵≗착!＀＀ ＀＀	＀＀_x0008_＀＀_x0001_＀＀_x0001_＀＀_x0001_＀＀ᑺ䞮䀴찀崮俉`䅒幘䕆䕟呓䵉呁⡅䔧卐䱟䝔Ⱗ䴧䅅❎✬Ⱗ✧㐬〱ㄶⰬ✬䌬剕䕒䍎㵙单ⱄ䥆䕘剄呁㵅低✬䀩捦浟慥彮瑬⡧ㄴ㘰⤱!＀＀ ＀＀	＀＀_x0008_＀＀_x0001_＀＀_x0001_＀＀_x0001_＀＀䔤塤韅䁁찀峕俉:㠱㔰㔵偞偟䥒䕃䱟坏偟⡒ㄴ㘰ⰱⰬ单ⱄⰬ倢䥒䕃Ⱒ䌢佌䕓Ⱒ㔢圲⤢!＀＀ ＀＀	＀＀_x0008_＀＀_x0001_＀＀_x0001_＀＀_x0001_＀＀晧晦쇦䂽찀侻8䥗幎彐剐䍉彅䥈䡇偟⡒ㄴ㐰ⰷⰬ单ⱄⰬ倢䥒䕃Ⱒ䌢佌䕓Ⱒ㔢圲⤢!＀＀ ＀＀	＀＀_x0008_＀＀_x0001_＀＀_x0001_＀＀_x0001_＀＀馚香ᦙ䀫찀侻8噐坓偞偟䥒䕃䱟坏偟⡒ㄴ㐰ⰷⰬ单ⱄⰬ倢䥒䕃Ⱒ䌢佌䕓Ⱒ㔢圲⤢!＀＀ ＀＀	＀＀_x0008_＀＀_x0001_＀＀_x0001_＀＀_x0001_＀＀馚香香䀕찀侻`䱓幈䕆䕟呓䵉呁⡅䔧卐䱟䝔Ⱗ䴧䅅❎✬Ⱗ✧㐬〱㜴Ⱜ✬䌬剕䕒䍎㵙单ⱄ䥆䕘剄呁㵅低✬䀩捦浟慥彮瑬⡧ㄴ㐰⤷!＀＀ ＀＀	＀＀_x0008_＀＀_x0001_＀＀_x0001_＀＀_x0001_＀＀쳍쳌쳌䀬찀瞛侭8呃呃偞偟䥒䕃䱟坏偟⡒ㄴ㐰ⰰⰬ单ⱄⰬ倢䥒䕃Ⱒ䌢佌䕓Ⱒ㔢圲⤢!＀＀ ＀＀	＀＀_x0008_＀＀_x0001_＀＀_x0001_＀＀_x0001_＀＀㌴㌳㌳䀮찀S供9佃噍偞偟䥒䕃䡟䝉彈剐㐨〱㘲Ⱜ唬䑓Ⱜ∬剐䍉≅∬䱃协≅∬㈵≗착!＀＀ ＀＀	＀＀_x0008_＀＀_x0001_＀＀_x0001_＀＀_x0001_＀＀＀＀＀＀＀＀䀐찀쬛侑_x001B_位剔偞灟楲散畟摳 ⼴㌱㈯㄰찲!＀＀ ＀＀	＀＀_x0008_＀＀_x0001_＀＀_x0001_＀＀_x0001_＀＀긕ᑺ㿲찀쮑侑_x001A_乏幅彐牰捩彥獵Ť㐠ㄯ⼳〲㈱!＀＀ ＀＀	＀＀_x0008_＀＀_x0001_＀＀_x0001_＀＀_x0001_＀＀晧晦晦䀯찀ۃ使_x001D_坋ⵌ䉇偞灟楲散畟摳 ⼳〳㈯㄰찲!＀＀ ＀＀	＀＀_x0008_＀＀_x0001_＀＀_x0001_＀＀_x0001_＀＀쇨姝涻㿳찀ۉ使_x001B_偏噗偞灟楲散畟摳 ⼳〳㈯㄰찲!＀＀ ＀＀	＀＀_x0008_＀＀_x0001_＀＀_x0001_＀＀_x0001_＀＀尩슏⣵䀂찀퀺佣8奎幘彐剐䍉彅䥈䡇偟⡒〴㠹ⰴⰬ单ⱄⰬ倢䥒䕃Ⱒ䌢佌䕓Ⱒ㔢圲⤢!＀＀ ＀＀	＀＀_x0008_＀＀_x0001_＀＀_x0001_＀＀_x0001_＀＀晧晦왦䁄찀佬_x001D_䝃ⵍ剆偞灟楲散畟摳 ⼳㘱㈯㄰찲!＀＀ ＀＀	＀＀_x0008_＀＀_x0001_＀＀_x0001_＀＀_x0001_＀＀＀＀＀＀尀䁁찀鿟佚_x001E_䕔乍䌭幈彐牰捩彥獵Ť㌠〯⼲〲㈱!＀＀ ＀＀	＀＀_x0008_＀＀_x0001_＀＀_x0001_＀＀_x0001_＀＀࣭綧䀳찀벡侶_x0019_䙄幔䝆䵟呋噟䱁䕕〨Ⱜ唬䑓착!＀＀ ＀＀	＀＀_x0008_＀＀_x0001_＀＀_x0001_＀＀_x0001_＀＀궬忘䃶䂙찀벝侶¬䉃幂䕆䅟呃䅕⡌䄧呃䅕❌✬䅓䕌❓✬呌䅍剟䱏❌✬Ⱗㄭ奁Ⱜ✬䌬剕䕒䍎㵙单ⱄ䥆䕘剄呁㵅低✬䀩䙆卟䱁卅䰨䵔⴬䄱ⱙⰬ䙒唬䑓䀩䙆卟䱁卅䰨䵔卟䵅ⱉㄭ奁Ⱜ刬ⱆ单⥄䙀彆䅓䕌⡓乁ⱎㄭ奁Ⱜ刬ⱆ单⥄Ȝ＀＀ ＀＀Ȅ＀＀_x0008_＀＀_x0001_＀＀_x0001_＀＀_x0001_＀＀＀＀＀＀萀䂕摦畳㩰⼯楤敲瑣潩獮䘯呁嘠敩敷㽲捡楴湯唽䑐呁♅牣慥潴㵲慦瑣敳♴奄彎剁升吽啒♅佄彃䅎䕍䘽呁䘺䱑䅟䑕呉义彇䱃䕉呎呟䵅䱐呁⹅䅆♔楤灳慬役瑳楲杮䄽摵瑩嘦剁䬺奅䘽䩋噕偗䱇♃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䉃♂䅖㩒义䕄㵘0벑侶¨乗幓䕆䅟呃䅕⡌䄧呃䅕❌✬䅓䕌❓✬呌䅍剟䱏❌✬Ⱗ低ⱗⰬⰧ啃剒久奃唽䑓䘬塉䑅䅒䕔丽ⱏ⤧䙀彆䅓䕌⡓呌ⱍ低ⱗⰬ䙒唬䑓䀩䙆卟䱁卅䰨䵔卟䵅ⱉ低ⱗⰬ䙒唬䑓䀩䙆卟䱁卅䄨乎丬坏Ⱜ刬ⱆ单⥄Ș＀＀ ＀＀Ȁ＀＀_x0008_＀＀_x0001_＀＀_x0001_＀＀_x0001_＀＀馚香놙䁸摦畳㩰⼯楤敲瑣潩獮䘯呁嘠敩敷㽲捡楴湯唽䑐呁♅牣慥潴㵲慦瑣敳♴奄彎剁升吽啒♅佄彃䅎䕍䘽呁䘺䱑䅟䑕呉义彇䱃䕉呎呟䵅䱐呁⹅䅆♔楤灳慬役瑳楲杮䄽摵瑩嘦剁䬺奅倽䉙剅䙙䩉♓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乗♓䅖㩒义䕄㵘0벌侶]䥔ㅅⵖ䥆䙞彅卅䥔䅍䕔✨偅当呌❇✬䕍乁Ⱗ✧✬ⰧⰰⰬⰧ啃剒久奃唽䑓䘬塉䑅䅒䕔丽ⱏ⤧晀彣敭湡江杴〨착!＀＀ ＀＀	＀＀_x0008_＀＀_x0001_＀＀_x0001_＀＀_x0001_＀＀踝튮川䀪찀韊倀R呃䡓䙞彅卅䥔䅍䕔✨䅓䕌❓✬䕍乁Ⱗ䌧䱁❁✬〲㌱Ⱗ低ⱗⰬⰧ啃剒久奃唽䑓䘬塉䑅䅒䕔丽ⱏ⤧!＀＀ ＀＀	＀＀_x0008_＀＀_x0001_＀＀_x0001_＀＀_x0001_＀＀إ閁䃀찀뱴侶¬呓幔䕆䅟呃䅕⡌䄧呃䅕❌✬䕎❔✬呌䅍剟䱏❌✬Ⱗ低ⱗⰬⰧ啃剒久奃唽䑓䘬塉䑅䅒䕔丽ⱏ⤧䙀彆䕎彔义⡃呌ⱍ低ⱗⰬ䙒唬䑓䀩䙆也呅䥟䍎䰨䵔卟䵅ⱉ低ⱗⰬ䙒唬䑓䀩䙆也呅䥟䍎䄨乎丬坏Ⱜ刬ⱆ单⥄Ȝ＀＀ ＀＀Ȅ＀＀_x0008_＀＀_x0001_＀＀_x0001_＀＀_x0001_＀＀＀＀＀＀栀䂝摦畳㩰⼯楤敲瑣潩獮䘯呁嘠敩敷㽲捡楴湯唽䑐呁♅牣慥潴㵲慦瑣敳♴奄彎剁升吽啒♅佄彃䅎䕍䘽呁䘺䱑䅟䑕呉义彇䱃䕉呎呟䵅䱐呁⹅䅆♔楤灳慬役瑳楲杮䄽摵瑩嘦剁䬺奅唽䥐䕚䭈奚♔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呓♔䅖㩒义䕄㵘0ᐥ佈)䥌ⵎ剆䵞义倨䱃瀨汣獯摥〯〬⴯ⰱ慲杮ⱥ獵⥤착!＀＀ ＀＀	＀＀_x0008_＀＀_x0001_＀＀_x0001_＀＀_x0001_＀＀䩳䱀ﷂ䀤찀韄倀P䥎䕃䙞彅卅䥔䅍䕔✨偅❓✬䕍乁Ⱗ䌧䱁❁✬〲㈱Ⱗ低ⱗⰬⰧ啃剒久奃唽䑓䘬塉䑅䅒䕔丽ⱏ⤧!＀＀ ＀＀	＀＀_x0008_＀＀_x0001_＀＀_x0001_＀＀_x0001_＀＀懜餓肹䀃찀韅倀T偏剅ⵁ低䙞彅卅䥔䅍䕔✨䕎❔✬䕍乁Ⱗ䌧䱁❁✬〲㌱Ⱗ低ⱗⰬⰧ啃剒久奃唽䑓䘬塉䑅䅒䕔丽ⱏ⤧!＀＀ ＀＀	＀＀_x0008_＀＀_x0001_＀＀_x0001_＀＀_x0001_＀＀㳉߲ꌃ䁊찀韄倀P䥂呒䙞彅卅䥔䅍䕔✨偅❓✬䕍乁Ⱗ䌧䱁❁✬〲㈱Ⱗ低ⱗⰬⰧ啃剒久奃唽䑓䘬塉䑅䅒䕔丽ⱏ⤧!＀＀ ＀＀	＀＀_x0008_＀＀_x0001_＀＀_x0001_＀＀_x0001_＀＀晧晦晦㿠찀韐倀P䥆䕒䙞彅卅䥔䅍䕔✨䕎❔✬䕍乁Ⱗ䌧䱁❁✬〲㈱Ⱗ低ⱗⰬⰧ啃剒久奃唽䑓䘬塉䑅䅒䕔丽ⱏ⤧!＀＀ ＀＀	＀＀_x0008_＀＀_x0001_＀＀_x0001_＀＀_x0001_＀＀╜᱘㓎䀷찀ᢖ佈9䵉噐偞偟䥒䕃䡟䝉彈剐㐨㤰㌶Ⱜ唬䑓Ⱜ∬剐䍉≅∬䱃协≅∬㈵≗착!＀＀ ＀＀	＀＀_x0008_＀＀_x0001_＀＀_x0001_＀＀_x0001_＀＀ᑺ枮䁂찀ᢗ佈7呓幔彐剐䍉彅佌彗剐㐨㤰㌶Ⱜ唬䑓Ⱜ∬剐䍉≅∬䱃协≅∬㈵≗착!＀＀ ＀＀	＀＀_x0008_＀＀_x0001_＀＀_x0001_＀＀_x0001_＀＀竡긔慇䀾찀龷佚:卄ⵙ剆偞偟䥒䕃䱟坏偟⡒〴㜹ⰷⰬ单ⱄⰬ倢䥒䕃Ⱒ䌢佌䕓Ⱒ㔢圲⤢!＀＀ ＀＀	＀＀_x0008_＀＀_x0001_＀＀_x0001_＀＀_x0001_＀＀펯䭈퇥䁐찀鿀佚8偏呎偞偟䥒䕃䱟坏偟⡒〴㜹ⰷⰬ单ⱄⰬ倢䥒䕃Ⱒ䌢佌䕓Ⱒ㔢圲⤢!＀＀ ＀＀	＀＀_x0008_＀＀_x0001_＀＀_x0001_＀＀_x0001_＀＀＀＀＀＀耀䀼찀㽦侤9䙐呐偞偟䥒䕃䡟䝉彈剐㐨〱㌳Ⱜ唬䑓Ⱜ∬剐䍉≅∬䱃协≅∬㈵≗착!＀＀ ＀＀	＀＀_x0008_＀＀_x0001_＀＀_x0001_＀＀_x0001_＀＀尩슏⣵䀬찀㿋侤;噁ⵖ䉇偞偟䥒䕃䡟䝉彈剐㐨〱㌳Ⱜ唬䑓Ⱜ∬剐䍉≅∬䱃协≅∬㈵≗착!＀＀ ＀＀	＀＀_x0008_＀＀_x0001_＀＀_x0001_＀＀_x0001_＀＀磖⛩䀼찀瞔侭_x001B_呔䍅偞灟楲散畟摳 ⼵㐰㈯㄰찲!＀＀ ＀＀	＀＀_x0008_＀＀_x0001_＀＀_x0001_＀＀_x0001_＀＀㌴㌳㌳䀭찀밐侶_x001A_兓幉彐牰捩彥獵Ť㔠ㄯ⼰〲㈱!＀＀ ＀＀	＀＀_x0008_＀＀_x0001_＀＀_x0001_＀＀_x0001_＀＀蔟凫Ẹ䀭찀믬侶8䥆佃偞偟䥒䕃䱟坏偟⡒ㄴ㐰ⰶⰬ单ⱄⰬ倢䥒䕃Ⱒ䌢佌䕓Ⱒ㔢圲⤢!＀＀ ＀＀	＀＀_x0008_＀＀_x0001_＀＀_x0001_＀＀_x0001_＀＀尨䊏䀴찀ᡓ俀:䵔䍉幙彐剐䍉彅䥈䡇偟⡒ㄴ㔰ⰴⰬ单ⱄⰬ倢䥒䕃Ⱒ䌢佌䕓Ⱒ㔢圲⤢!＀＀ ＀＀	＀＀_x0008_＀＀_x0001_＀＀_x0001_＀＀_x0001_＀＀凬Ẹ殅䁂찀ᡧ俀9䕓䍉偞偟䥒䕃䡟䝉彈剐㐨〱㐵Ⱜ唬䑓Ⱜ∬剐䍉≅∬䱃协≅∬㈵≗착!＀＀ ＀＀	＀＀_x0008_＀＀_x0001_＀＀_x0001_＀＀_x0001_＀＀炤਽ꏗ䀷찀ϸ俥`偈幑䕆䕟呓䵉呁⡅䔧卐䱟䝔Ⱗ䴧䅅❎✬Ⱗ✧㐬〱㈸Ⱜ✬䌬剕䕒䍎㵙单ⱄ䥆䕘剄呁㵅低✬䀩捦浟慥彮瑬⡧ㄴ㠰⤲!＀＀ ＀＀	＀＀_x0008_＀＀_x0001_＀＀_x0001_＀＀_x0001_＀＀ਾꏗ㵰䀖찀Ѕ俥a义䅆䙞彅卅䥔䅍䕔✨偅当呌❇✬䕍乁Ⱗ✧✬Ⱗㄴ㠰ⰲⰬⰧ啃剒久奃唽䑓䘬塉䑅䅒䕔丽ⱏ⤧晀彣敭湡江杴㐨〱㈸착!＀＀ ＀＀	＀＀_x0008_＀＀_x0001_＀＀_x0001_＀＀_x0001_＀＀긕呺䀴찀В俥8䑁䭓偞偟䥒䕃䱟坏偟⡒ㄴ㠰ⰲⰬ单ⱄⰬ倢䥒䕃Ⱒ䌢佌䕓Ⱒ㔢圲⤢!＀＀ ＀＀	＀＀_x0008_＀＀_x0001_＀＀_x0001_＀＀_x0001_＀＀尩슏棵䀷찀П俥a䑎允䙞彅卅䥔䅍䕔✨偅当呌❇✬䕍乁Ⱗ✧✬Ⱗㄴ㠰ⰲⰬⰧ啃剒久奃唽䑓䘬塉䑅䅒䕔丽ⱏ⤧晀彣敭湡江杴㐨〱㈸착!＀＀ ＀＀	＀＀_x0008_＀＀_x0001_＀＀_x0001_＀＀_x0001_＀＀쳍쳌쳌䀥찀䬎俷`低幗䕆䕟呓䵉呁⡅䔧卐䱟䝔Ⱗ䴧䅅❎✬Ⱗ✧㐬〱㤸Ⱜ✬䌬剕䕒䍎㵙单ⱄ䥆䕘剄呁㵅低✬䀩捦浟慥彮瑬⡧ㄴ㠰⤹!＀＀ ＀＀	＀＀_x0008_＀＀_x0001_＀＀_x0001_＀＀_x0001_＀＀豀碵꼝쐕찀䲈俷9均䕒偞偟䥒䕃䡟䝉彈剐㐨〱㘹Ⱜ唬䑓Ⱜ∬剐䍉≅∬䱃协≅∬㈵≗착!＀＀ ＀＀	＀＀_x0008_＀＀_x0001_＀＀_x0001_＀＀_x0001_＀＀슏⣵꽜䁁찀韃倀_x001B_呃単偞灟楲散畟摳 ⼷㘰㈯㄰찲!＀＀ ＀＀	＀＀_x0008_＀＀_x0001_＀＀_x0001_＀＀_x0001_＀＀쳍쳌峌䁓찀韐倀8噄塏偞偟䥒䕃䱟坏偟⡒ㄴ〱ⰳⰬ单ⱄⰬ倢䥒䕃Ⱒ䌢佌䕓Ⱒ㔢圲⤢!＀＀ ＀＀	＀＀_x0008_＀＀_x0001_＀＀_x0001_＀＀_x0001_＀＀⣶轜㿰찀䲂俷_x001D_佃ⵐ䕄偞灟楲散畟摳 ⼶㤲㈯㄰찲!＀＀ ＀＀	＀＀_x0008_＀＀_x0001_＀＀_x0001_＀＀_x0001_＀＀♅ߠ䀫찀ᨉ修8䵅幃彐剐䍉彅䥈䡇偟⡒ㄴ㠰ⰹⰬ单ⱄⰬ倢䥒䕃Ⱒ䌢佌䕓Ⱒ㔢圲⤢!＀＀ ＀＀	＀＀_x0008_＀＀_x0001_＀＀_x0001_＀＀_x0001_＀＀竡긔䀽찀骴俛8䍁幎彐剐䍉彅䥈䡇偟⡒ㄴ㜰ⰵⰬ单ⱄⰬ倢䥒䕃Ⱒ䌢佌䕓Ⱒ㔢圲⤢!＀＀ ＀＀	＀＀_x0008_＀＀_x0001_＀＀_x0001_＀＀_x0001_＀＀尩슏磵䁐찀Љ俥_x001B_䥔塂偞灟楲散畟摳 ⼶㔱㈯㄰찲!＀＀ ＀＀	＀＀_x0008_＀＀_x0001_＀＀_x0001_＀＀_x0001_＀＀쳍쳌賌䀺찀骔俛d㤵㌱㐴常䕆䕟呓䵉呁⡅䔧卐䱟䝔Ⱗ䴧䅅❎✬Ⱗ✧㐬〱㔷Ⱜ✬䌬剕䕒䍎㵙单ⱄ䥆䕘剄呁㵅低✬䀩捦浟慥彮瑬⡧ㄴ㜰⤵!＀＀ ＀＀	＀＀_x0008_＀＀_x0001_＀＀_x0001_＀＀_x0001_＀＀晧晦晦䀬찀骜俛a䅃䉒䙞彅卅䥔䅍䕔✨偅当呌❇✬䕍乁Ⱗ✧✬Ⱗㄴ㜰ⰵⰬⰧ啃剒久奃唽䑓䘬塉䑅䅒䕔丽ⱏ⤧晀彣敭湡江杴㐨〱㔷착!＀＀ ＀＀	＀＀_x0008_＀＀_x0001_＀＀_x0001_＀＀_x0001_＀＀＀＀＀＀耀䀻찀崣俉;䙇ⵉ剆偞偟䥒䕃䡟䝉彈剐㐨〱ㄶⰬ唬䑓Ⱜ∬剐䍉≅∬䱃协≅∬㈵≗착!＀＀ ＀＀	＀＀_x0008_＀＀_x0001_＀＀_x0001_＀＀_x0001_＀＀败૑䀗찀崅俉8啇䑉偞偟䥒䕃䱟坏偟⡒ㄴ㘰ⰱⰬ单ⱄⰬ倢䥒䕃Ⱒ䌢佌䕓Ⱒ㔢圲⤢!＀＀ ＀＀	＀＀_x0008_＀＀_x0001_＀＀_x0001_＀＀_x0001_＀＀ᑺ䞮䀗찀崫俉a呃呃䙞彅卅䥔䅍䕔✨偅当呌❇✬䕍乁Ⱗ✧✬Ⱗㄴ㘰ⰱⰬⰧ啃剒久奃唽䑓䘬塉䑅䅒䕔丽ⱏ⤧晀彣敭湡江杴㐨〱ㄶ착!＀＀ ＀＀	＀＀_x0008_＀＀_x0001_＀＀_x0001_＀＀_x0001_＀＀㌴㌳댳䁈찀侻c十ⵗ䉇䙞彅卅䥔䅍䕔✨偅当呌❇✬䕍乁Ⱗ✧✬Ⱗㄴ㐰ⰷⰬⰧ啃剒久奃唽䑓䘬塉䑅䅒䕔丽ⱏ⤧晀彣敭湡江杴㐨〱㜴착!＀＀ ＀＀	＀＀_x0008_＀＀_x0001_＀＀_x0001_＀＀_x0001_＀＀豀碵꼝쐕찀侻8䕃乒偞偟䥒䕃䱟坏偟⡒ㄴ㐰ⰷⰬ单ⱄⰬ倢䥒䕃Ⱒ䌢佌䕓Ⱒ㔢圲⤢!＀＀ ＀＀	＀＀_x0008_＀＀_x0001_＀＀_x0001_＀＀_x0001_＀＀ꏗ㵰眊䁋찀侻8䅍䡎偞偟䥒䕃䱟坏偟⡒ㄴ㐰ⰷⰬ单ⱄⰬ倢䥒䕃Ⱒ䌢佌䕓Ⱒ㔢圲⤢!＀＀ ＀＀	＀＀_x0008_＀＀_x0001_＀＀_x0001_＀＀_x0001_＀＀蔟凫庸䀿찀眱侭8䑁䭓偞偟䥒䕃䱟坏偟⡒ㄴ㐰ⰰⰬ单ⱄⰬ倢䥒䕃Ⱒ䌢佌䕓Ⱒ㔢圲⤢!＀＀ ＀＀	＀＀_x0008_＀＀_x0001_＀＀_x0001_＀＀_x0001_＀＀尩슏棵䀷찀侻_x001B_䡙住偞灟楲散畟摳 ⼵ㄱ㈯㄰찲!＀＀ ＀＀	＀＀_x0008_＀＀_x0001_＀＀_x0001_＀＀_x0001_＀＀竡긔慇䀮찀^供&lt;偏剅ⵁ低偞偟䥒䕃䱟坏偟⡒ㄴ㈰ⰶⰬ单ⱄⰬ倢䥒䕃Ⱒ䌢佌䕓Ⱒ㔢圲⤢!＀＀ ＀＀	＀＀_x0008_＀＀_x0001_＀＀_x0001_＀＀_x0001_＀＀뉼롢ꀺ䀏찀隦侈:䵔䍉幙彐剐䍉彅䥈䡇偟⡒ㄴ㄰ⰲⰬ单ⱄⰬ倢䥒䕃Ⱒ䌢佌䕓Ⱒ㔢圲⤢!＀＀ ＀＀	＀＀_x0008_＀＀_x0001_＀＀_x0001_＀＀_x0001_＀＀凬Ẹ殅䁂찀쾜佣8佌䵇偞偟䥒䕃䱟坏偟⡒〴㠹ⰴⰬ单ⱄⰬ倢䥒䕃Ⱒ䌢佌䕓Ⱒ㔢圲⤢!＀＀ ＀＀	＀＀_x0008_＀＀_x0001_＀＀_x0001_＀＀_x0001_＀＀蔟凫麸䀻찀㭂佑7䉃幂彐剐䍉彅佌彗剐㐨㤰〷Ⱜ唬䑓Ⱜ∬剐䍉≅∬䱃协≅∬㈵≗착!＀＀ ＀＀	＀＀_x0008_＀＀_x0001_＀＀_x0001_＀＀_x0001_＀＀䞮竡긔䀃찀㫿佑9䥆噓偞偟䥒䕃䡟䝉彈剐㐨㤰〷Ⱜ唬䑓Ⱜ∬剐䍉≅∬䱃协≅∬㈵≗착!＀＀ ＀＀	＀＀_x0008_＀＀_x0001_＀＀_x0001_＀＀_x0001_＀＀ᑺ랮䁐찀韎倀O䡈幓䕆䕟呓䵉呁⡅䔧卐Ⱗ䴧䅅❎✬䅃䅌Ⱗ㈧㄰✲丬坏Ⱜ✬䌬剕䕒䍎㵙单ⱄ䥆䕘剄呁㵅低✬착!＀＀ ＀＀	＀＀_x0008_＀＀_x0001_＀＀_x0001_＀＀_x0001_＀＀휊炣਽㿧찀뱐侶_x001C_䝃ⵍ剆䙞彇䭍彔䅖啌⡅ⰰⰬ单⥄!＀＀ ＀＀	＀＀_x0008_＀＀_x0001_＀＀_x0001_＀＀_x0001_＀＀湄ᮆ샰䁸찀뱈侶M䅓䅂䙞彆䕄呂儨剔〬Ⱜ刬ⱆ单⥄䙀彆䕄呂匨䵅ⱉⰰⰬ䙒唬䑓䀩䙆䑟䉅⡔乁ⱎⰰⰬ䙒唬䑓착Ɲ＀＀ ＀＀ƅ＀＀_x0008_＀＀_x0001_＀＀_x0001_＀＀_x0001_＀＀ꏗ㵰휊㿫摦畳㩰⼯楤敲瑣潩獮䘯呁嘠敩敷㽲捡楴湯唽䑐呁♅牣慥潴㵲慦瑣敳♴奄彎剁升吽啒♅佄彃䅎䕍䘽呁䘺䱑䅟䑕呉义彇䱃䕉呎呟䵅䱐呁⹅䅆♔楤灳慬役瑳楲杮䄽摵瑩嘦剁䬺奅吽剓婓䡅䡑♁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䅓䅂嘦剁䤺䑎塅〽찀韄倀U䥁ⵅ䉇䙞彅卅䥔䅍䕔✨䉅呉䅄Ⱗ䴧䅅❎✬䅃䅌Ⱗ㈧㄰✲丬坏Ⱜ✬䌬剕䕒䍎㵙单ⱄ䥆䕘剄呁㵅低✬착!＀＀ ＀＀	＀＀_x0008_＀＀_x0001_＀＀_x0001_＀＀_x0001_＀＀㡈砭翑䁋찀벑侶L噃幇䙆䑟䉅⡔呑ⱒⰰⰬ䙒唬䑓䀩䙆䑟䉅⡔䕓䥍〬Ⱜ刬ⱆ单⥄䙀彆䕄呂䄨乎〬Ⱜ刬ⱆ单⥄Ɯ＀＀ ＀＀Ƅ＀＀_x0008_＀＀_x0001_＀＀_x0001_＀＀_x0001_＀＀㌳㌳猳䁞摦畳㩰⼯楤敲瑣潩獮䘯呁嘠敩敷㽲捡楴湯唽䑐呁♅牣慥潴㵲慦瑣敳♴奄彎剁升吽啒♅佄彃䅎䕍䘽呁䘺䱑䅟䑕呉义彇䱃䕉呎呟䵅䱐呁⹅䅆♔楤灳慬役瑳楲杮䄽摵瑩嘦剁䬺奅吽婏塍乗䩕♅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噃♇䅖㩒义䕄㵘0뱅侶­偃剗䙞彅䍁啔䱁✨䍁啔䱁Ⱗ匧䱁卅Ⱗ䰧䵔彁佒䱌Ⱗ✧⴬䄱ⱙⰬⰧ啃剒久奃唽䑓䘬塉䑅䅒䕔丽ⱏ⤧䙀彆䅓䕌⡓呌ⱍㄭ奁Ⱜ刬ⱆ单⥄䙀彆䅓䕌⡓呌彍䕓䥍⴬䄱ⱙⰬ䙒唬䑓䀩䙆卟䱁卅䄨乎⴬䄱ⱙⰬ䙒唬䑓착ȝ＀＀ ＀＀ȅ＀＀_x0008_＀＀_x0001_＀＀_x0001_＀＀_x0001_＀＀俟鞍䂋摦畳㩰⼯楤敲瑣潩獮䘯呁嘠敩敷㽲捡楴湯唽䑐呁♅牣慥潴㵲慦瑣敳♴奄彎剁升吽啒♅佄彃䅎䕍䘽呁䘺䱑䅟䑕呉义彇䱃䕉呎呟䵅䱐呁⹅䅆♔楤灳慬役瑳楲杮䄽摵瑩嘦剁䬺奅䬽兆協党䥐♈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偃剗嘦剁䤺䑎塅〽찀밄侶º䅑䉄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司ꗣ䒛䀻摦畳㩰⼯楤敲瑣潩獮䘯呁嘠敩敷㽲捡楴湯唽䑐呁♅牣慥潴㵲慦瑣敳♴奄彎剁升吽啒♅佄彃䅎䕍䘽呁䘺䱑䅟䑕呉义彇䱃䕉呎呟䵅䱐呁⹅䅆♔楤灳慬役瑳楲杮䄽摵瑩嘦剁䬺奅䐽噍䉕呃䉓♙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䅑䉄嘦剁䤺䑎塅〽찀ᢕ佈9佃偍偞偟䥒䕃䡟䝉彈剐㐨㤰㌶Ⱜ唬䑓Ⱜ∬剐䍉≅∬䱃协≅∬㈵≗착!＀＀ ＀＀	＀＀_x0008_＀＀_x0001_＀＀_x0001_＀＀_x0001_＀＀＀＀＀＀➀䂧찀龱佚7䅃偞偟䥒䕃䡟䝉彈剐㐨㤰㜷Ⱜ唬䑓Ⱜ∬剐䍉≅∬䱃协≅∬㈵≗착!＀＀ ＀＀	＀＀_x0008_＀＀_x0001_＀＀_x0001_＀＀_x0001_＀＀ᑺ䞮䀻찀佬8䑍体偞偟䥒䕃䱟坏偟⡒〴㤹ⰱⰬ单ⱄⰬ倢䥒䕃Ⱒ䌢佌䕓Ⱒ㔢圲⤢!＀＀ ＀＀	＀＀_x0008_＀＀_x0001_＀＀_x0001_＀＀_x0001_＀＀슐⣵ཛྷ䀭찀㣥佶_x001B_千升偞灟楲散畟摳 ⼳㌲㈯㄰찲!＀＀ ＀＀	＀＀_x0008_＀＀_x0001_＀＀_x0001_＀＀_x0001_＀＀㌴㌳㌳䀯찀㤋佶_x001A_䥗幎彐牰捩彥獵Ť㌠㈯⼳〲㈱!＀＀ ＀＀	＀＀_x0008_＀＀_x0001_＀＀_x0001_＀＀_x0001_＀＀슏⣵콜䀧찀ڮ使8噐坓偞偟䥒䕃䱟坏偟⡒ㄴ〰ⰵⰬ单ⱄⰬ倢䥒䕃Ⱒ䌢佌䕓Ⱒ㔢圲⤢!＀＀ ＀＀	＀＀_x0008_＀＀_x0001_＀＀_x0001_＀＀_x0001_＀＀馚香香䀕찀ݕ使8䥗幎彐剐䍉彅䥈䡇偟⡒ㄴ〰ⰵⰬ单ⱄⰬ倢䥒䕃Ⱒ䌢佌䕓Ⱒ㔢圲⤢!＀＀ ＀＀	＀＀_x0008_＀＀_x0001_＀＀_x0001_＀＀_x0001_＀＀馚香ᦙ䀫찀߸使_x001B_乃剑偞灟楲散畟摳 ⼳㤲㈯㄰찲!＀＀ ＀＀	＀＀_x0008_＀＀_x0001_＀＀_x0001_＀＀_x0001_＀＀䞮竡츔䁌찀߲使_x001B_乓剃偞灟楲散畟摳 ⼳㤲㈯㄰찲!＀＀ ＀＀	＀＀_x0008_＀＀_x0001_＀＀_x0001_＀＀_x0001_＀＀凬Ẹ䀿찀ߐ使8䥆佃偞偟䥒䕃䱟坏偟⡒ㄴ〰ⰴⰬ单ⱄⰬ倢䥒䕃Ⱒ䌢佌䕓Ⱒ㔢圲⤢!＀＀ ＀＀	＀＀_x0008_＀＀_x0001_＀＀_x0001_＀＀_x0001_＀＀尨䊏䀴찀߲使_x001D_偓ⵔ䉇偞灟楲散畟摳 ⼳㤲㈯㄰찲!＀＀ ＀＀	＀＀_x0008_＀＀_x0001_＀＀_x0001_＀＀_x0001_＀＀ꈅ攧䍒䀄찀7供_x001B_佇䝏偞灟楲散畟摳 ⼴〲㈯㄰찲!＀＀ ＀＀	＀＀_x0008_＀＀_x0001_＀＀_x0001_＀＀_x0001_＀＀긕ꁺ䂂찀㾼侤7䵅幃彐剐䍉彅佌彗剐㐨〱㌳Ⱜ唬䑓Ⱜ∬剐䍉≅∬䱃协≅∬㈵≗착!＀＀ ＀＀	＀＀_x0008_＀＀_x0001_＀＀_x0001_＀＀_x0001_＀＀ᑺ䞮䀴찀뱺侶_x001B_偓呒偞灟楲散畟摳 ⼵㜱㈯㄰찲!＀＀ ＀＀	＀＀_x0008_＀＀_x0001_＀＀_x0001_＀＀_x0001_＀＀䞮竡긔䀅찀ᡧ俀9均䕒偞偟䥒䕃䡟䝉彈剐㐨〱㐵Ⱜ唬䑓Ⱜ∬剐䍉≅∬䱃协≅∬㈵≗착!＀＀ ＀＀	＀＀_x0008_＀＀_x0001_＀＀_x0001_＀＀_x0001_＀＀슏⣵꽜䁁찀ᡇ俀`坓幉䕆䕟呓䵉呁⡅䔧卐䱟䝔Ⱗ䴧䅅❎✬Ⱗ✧㐬〱㐵Ⱜ✬䌬剕䕒䍎㵙单ⱄ䥆䕘剄呁㵅低✬䀩捦浟慥彮瑬⡧ㄴ㔰⤴!＀＀ ＀＀	＀＀_x0008_＀＀_x0001_＀＀_x0001_＀＀_x0001_＀＀＀＀＀＀＀＀䀴찀᨟修:䩆ⵈ䕄偞偟䥒䕃䱟坏偟⡒ㄴ㠰ⰹⰬ单ⱄⰬ倢䥒䕃Ⱒ䌢佌䕓Ⱒ㔢圲⤢!＀＀ ＀＀	＀＀_x0008_＀＀_x0001_＀＀_x0001_＀＀_x0001_＀＀봴壄ᾦ㿶찀Ѐ俥_x001B_卂呆偞灟楲散畟摳 ⼶㔱㈯㄰찲!＀＀ ＀＀	＀＀_x0008_＀＀_x0001_＀＀_x0001_＀＀_x0001_＀＀㌴㌳댳䀹찀崣俉:佌ⵇ䉇偞偟䥒䕃䱟坏偟⡒ㄴ㘰ⰱⰬ单ⱄⰬ倢䥒䕃Ⱒ䌢佌䕓Ⱒ㔢圲⤢!＀＀ ＀＀	＀＀_x0008_＀＀_x0001_＀＀_x0001_＀＀_x0001_＀＀윦诸䰴㿭찀崔俉a䅓䅂䙞彅卅䥔䅍䕔✨偅当呌❇✬䕍乁Ⱗ✧✬Ⱗㄴ㘰ⰱⰬⰧ啃剒久奃唽䑓䘬塉䑅䅒䕔丽ⱏ⤧晀彣敭湡江杴㐨〱ㄶ착!＀＀ ＀＀	＀＀_x0008_＀＀_x0001_＀＀_x0001_＀＀_x0001_＀＀㥮ꪪ䀵찀崁俉:坋ⵌ䉇偞偟䥒䕃䱟坏偟⡒ㄴ㘰ⰱⰬ单ⱄⰬ倢䥒䕃Ⱒ䌢佌䕓Ⱒ㔢圲⤢!＀＀ ＀＀	＀＀_x0008_＀＀_x0001_＀＀_x0001_＀＀_x0001_＀＀쑵ᬡ㿰찀侻8䵅幃彐剐䍉彅䥈䡇偟⡒ㄴ㐰ⰷⰬ单ⱄⰬ倢䥒䕃Ⱒ䌢佌䕓Ⱒ㔢圲⤢!＀＀ ＀＀	＀＀_x0008_＀＀_x0001_＀＀_x0001_＀＀_x0001_＀＀竡긔䀽찀韈倀P偓䭌䙞彅卅䥔䅍䕔✨偅❓✬䕍乁Ⱗ䌧䱁❁✬〲㈱Ⱗ低ⱗⰬⰧ啃剒久奃唽䑓䘬塉䑅䅒䕔丽ⱏ⤧!＀＀ ＀＀	＀＀_x0008_＀＀_x0001_＀＀_x0001_＀＀_x0001_＀＀ﲤ_xDAA4_뾵찀零侈9均䕒偞偟䥒䕃䡟䝉彈剐㐨〱㈱Ⱜ唬䑓Ⱜ∬剐䍉≅∬䱃协≅∬㈵≗착!＀＀ ＀＀	＀＀_x0008_＀＀_x0001_＀＀_x0001_＀＀_x0001_＀＀슏⣵꽜䁁찀㡌佶8偌乓偞偟䥒䕃䱟坏偟⡒〴㤹ⰸⰬ单ⱄⰬ倢䥒䕃Ⱒ䌢佌䕓Ⱒ㔢圲⤢!＀＀ ＀＀	＀＀_x0008_＀＀_x0001_＀＀_x0001_＀＀_x0001_＀＀㵱휊炣䀢찀퀏佣9偃剗偞偟䥒䕃䡟䝉彈剐㐨㤰㐸Ⱜ唬䑓Ⱜ∬剐䍉≅∬䱃协≅∬㈵≗착!＀＀ ＀＀	＀＀_x0008_＀＀_x0001_＀＀_x0001_＀＀_x0001_＀＀尨䊏䀧찀쿛佣&lt;卆ㅃⵖ䥆偞偟䥒䕃䱟坏偟⡒〴㠹ⰴⰬ单ⱄⰬ倢䥒䕃Ⱒ䌢佌䕓Ⱒ㔢圲⤢!＀＀ ＀＀	＀＀_x0008_＀＀_x0001_＀＀_x0001_＀＀_x0001_＀＀췙續_xDC34_䀃찀쿏佣;塔ⵔ呉偞偟䥒䕃䡟䝉彈剐㐨㤰㐸Ⱜ唬䑓Ⱜ∬剐䍉≅∬䱃协≅∬㈵≗착!＀＀ ＀＀	＀＀_x0008_＀＀_x0001_＀＀_x0001_＀＀_x0001_＀＀욒ﵨ䀲찀韋倀U䥕幓䕆䕟呓䵉呁⡅䤧䍎䝟佒卓Ⱗ䴧䅅❎✬䅃䅌Ⱗ㈧㄰✳丬坏Ⱜ✬䌬剕䕒䍎㵙单ⱄ䥆䕘剄呁㵅低✬착!＀＀ ＀＀	＀＀_x0008_＀＀_x0001_＀＀_x0001_＀＀_x0001_＀＀＀＀＀＀렀䂎찀뱝侶¼䕔乍䌭幈䕆䅟呃䅕⡌䄧呃䅕❌✬义彃則协❓✬呌䅍剟䱏❌✬Ⱗ低ⱗⰬⰧ啃剒久奃唽䑓䘬塉䑅䅒䕔丽ⱏ⤧䙀彆則协当义⡃呌ⱍ低ⱗⰬ䙒唬䑓䀩䙆䝟佒卓䥟䍎䰨䵔卟䵅ⱉ低ⱗⰬ䙒唬䑓䀩䙆䝟佒卓䥟䍎䄨乎丬坏Ⱜ刬ⱆ单⥄ȯ＀＀ ＀＀ȗ＀＀_x0008_＀＀_x0001_＀＀_x0001_＀＀_x0001_＀＀텏岑࿾䁴摦畳㩰⼯楤敲瑣潩獮䘯呁嘠敩敷㽲捡楴湯唽䑐呁♅牣慥潴㵲慦瑣敳♴奄彎剁升吽啒♅佄彃䅎䕍䘽呁䘺䱑䅟䑕呉义彇䱃䕉呎呟䵅䱐呁⹅䅆♔楤灳慬役瑳楲杮䄽摵瑩嘦剁䬺奅唽䭊兔協卄♆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ㄷ㜴㤸嘦剁䤺䑎塅〽찀㿴侤[剏ⵃ䕓䙞彅卅䥔䅍䕔✨偅当呌❇✬䕍乁Ⱗ✧✬ⰧⰰⰬⰧ啃剒久奃唽䑓䘬塉䑅䅒䕔丽ⱏ⤧晀彣敭湡江杴〨착!＀＀ ＀＀	＀＀_x0008_＀＀_x0001_＀＀_x0001_＀＀_x0001_＀＀㌴㌳댳䀼찀뱐侶V䵅卉䙞彆䅃䡓卟⡔呑ⱒⰰⰬ䙒唬䑓䀩䙆䍟十彈呓匨䵅ⱉⰰⰬ䙒唬䑓䀩䙆䍟十彈呓䄨乎〬Ⱜ刬ⱆ单⥄ċ＀＀ ＀＀ó＀＀_x0008_＀＀_x0001_＀＀_x0001_＀＀_x0001_＀＀摚_xDF3B_赏䀈摦畳㩰⼯楄敲瑣潩獮䘯捡却瑥䄠摵瑩湩⁧楖睥牥愿瑣潩㵮啁䥄彔䅖啌♅䉄ㄽ㤲䤦ㅄ㈽ㄹ㐳ㄵ☰䅖啌䥅㵄㈰〰☱䑓呁㵅〲ㄱ㐰倦剅佉呄偙㵅呑归呓♄䍓呆㌽眦湩潤㵷潰異彰潮扟牡眦摩桴㌽㔸栦楥桧㵴㈱☰呓剁彔䅍䥘䥍䕚㵄䅆卌♅牣慥潴㵲慦瑣敳♴楤灳慬役瑳楲杮䄽摵瑩찀뱄侶[䭒ⵎ䅃䙞彅卅䥔䅍䕔✨偅当呌❇✬䕍乁Ⱗ✧✬ⰧⰰⰬⰧ啃剒久奃唽䑓䘬塉䑅䅒䕔丽ⱏ⤧晀彣敭湡江杴〨착!＀＀ ＀＀	＀＀_x0008_＀＀_x0001_＀＀_x0001_＀＀_x0001_＀＀豀碵꼝쐕찀韋倀O噃幇䕆䕟呓䵉呁⡅丧呅Ⱗ䴧䅅❎✬䅃䅌Ⱗ㈧㄰✳丬坏Ⱜ✬䌬剕䕒䍎㵙单ⱄ䥆䕘剄呁㵅低✬착!＀＀ ＀＀	＀＀_x0008_＀＀_x0001_＀＀_x0001_＀＀_x0001_＀＀︞겚굑䁚찀밫侶¬䵅幃䕆䅟呃䅕⡌䄧呃䅕❌✬䕎❔✬呌䅍剟䱏❌✬Ⱗ低ⱗⰬⰧ啃剒久奃唽䑓䘬塉䑅䅒䕔丽ⱏ⤧䙀彆䕎彔义⡃呌ⱍ低ⱗⰬ䙒唬䑓䀩䙆也呅䥟䍎䰨䵔卟䵅ⱉ低ⱗⰬ䙒唬䑓䀩䙆也呅䥟䍎䄨乎丬坏Ⱜ刬ⱆ单⥄Ȝ＀＀ ＀＀Ȅ＀＀_x0008_＀＀_x0001_＀＀_x0001_＀＀_x0001_＀＀轜㪨䂣摦畳㩰⼯楤敲瑣潩獮䘯呁嘠敩敷㽲捡楴湯唽䑐呁♅牣慥潴㵲慦瑣敳♴奄彎剁升吽啒♅佄彃䅎䕍䘽呁䘺䱑䅟䑕呉义彇䱃䕉呎呟䵅䱐呁⹅䅆♔楤灳慬役瑳楲杮䄽摵瑩嘦剁䬺奅䌽奚佔坖䵆♈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䵅♃䅖㩒义䕄㵘0韐倀V䥔塂䙞彅卅䥔䅍䕔✨义彃則协❓✬䕍乁Ⱗ䌧䱁❁✬〲㌱Ⱗ低ⱗⰬⰧ啃剒久奃唽䑓䘬塉䑅䅒䕔丽ⱏ⤧!＀＀ ＀＀	＀＀_x0008_＀＀_x0001_＀＀_x0001_＀＀_x0001_＀＀ㇹ껦좥䂌찀韉倀V䑓呂䙞彅卅䥔䅍䕔✨义彃則协❓✬䕍乁Ⱗ䌧䱁❁✬〲㈱Ⱗ低ⱗⰬⰧ啃剒久奃唽䑓䘬塉䑅䅒䕔丽ⱏ⤧!＀＀ ＀＀	＀＀_x0008_＀＀_x0001_＀＀_x0001_＀＀_x0001_＀＀豀碵꼝쐕찀뱐侶n噄塏䙞彆佃彍䡓当問彔偅当䥄⡌呑ⱒⰰⰬ䙒䀩䙆䍟䵏卟午佟呕䕟卐䑟䱉匨䵅ⱉⰰⰬ䙒䀩䙆䍟䵏卟午佟呕䕟卐䑟䱉䄨乎〬Ⱜ刬⥆!＀＀ ＀＀	＀＀_x0008_＀＀_x0001_＀＀_x0001_＀＀_x0001_＀＀ㄖレ촦䀤찀韉倀P䱂䉋䙞彅卅䥔䅍䕔✨偅❓✬䕍乁Ⱗ䌧䱁❁✬〲㈱Ⱗ低ⱗⰬⰧ啃剒久奃唽䑓䘬塉䑅䅒䕔丽ⱏ⤧!＀＀ ＀＀	＀＀_x0008_＀＀_x0001_＀＀_x0001_＀＀_x0001_＀＀尨슏㿱찀ౠ佈%噂䵞义倨䱃瀨汣獯摥〯〬⴯ⰱ慲杮ⱥ獵⥤착!＀＀ ＀＀	＀＀_x0008_＀＀_x0001_＀＀_x0001_＀＀_x0001_＀＀豀碵꼝쐕찀퀙佣_x001D_剃ⵗ䉇偞灟楲散畟摳 ⼳㤰㈯㄰찲!＀＀ ＀＀	＀＀_x0008_＀＀_x0001_＀＀_x0001_＀＀_x0001_＀＀섻Ӝ䀚찀霟侈_x001D_䥗ⵎ䕄偞灟楲散畟摳 ⼴㘰㈯㄰찲!＀＀ ＀＀	＀＀_x0008_＀＀_x0001_＀＀_x0001_＀＀_x0001_＀＀뺶案○䁇찀ۃ使8䅍䡎偞偟䥒䕃䱟坏偟⡒ㄴ〰ⰵⰬ单ⱄⰬ倢䥒䕃Ⱒ䌢佌䕓Ⱒ㔢圲⤢!＀＀ ＀＀	＀＀_x0008_＀＀_x0001_＀＀_x0001_＀＀_x0001_＀＀蔟凫庸䀿찀܂使8䕃乒偞偟䥒䕃䱟坏偟⡒ㄴ〰ⰵⰬ单ⱄⰬ倢䥒䕃Ⱒ䌢佌䕓Ⱒ㔢圲⤢!＀＀ ＀＀	＀＀_x0008_＀＀_x0001_＀＀_x0001_＀＀_x0001_＀＀휊炣㨽䁋찀霪侈_x001A_䅒幘彐牰捩彥獵Ť㐠〯⼶〲㈱!＀＀ ＀＀	＀＀_x0008_＀＀_x0001_＀＀_x0001_＀＀_x0001_＀＀롒蔞燫䁌찀盏侭_x001B_䱂塏偞灟楲散畟摳 ⼵㐰㈯㄰찲!＀＀ ＀＀	＀＀_x0008_＀＀_x0001_＀＀_x0001_＀＀_x0001_＀＀ᑻ䞮﫡䀴찀䀳侤8䍁幎彐剐䍉彅䥈䡇偟⡒ㄴ㌰ⰳⰬ单ⱄⰬ倢䥒䕃Ⱒ䌢佌䕓Ⱒ㔢圲⤢!＀＀ ＀＀	＀＀_x0008_＀＀_x0001_＀＀_x0001_＀＀_x0001_＀＀尩슏磵䁐찀벏侶9呔䍅偞偟䥒䕃䡟䝉彈剐㐨〱㘴Ⱜ唬䑓Ⱜ∬剐䍉≅∬䱃协≅∬㈵≗착!＀＀ ＀＀	＀＀_x0008_＀＀_x0001_＀＀_x0001_＀＀_x0001_＀＀尨䊏䀶찀뱾侶_x001B_呃䡓偞灟楲散畟摳 ⼵〱㈯㄰찲!＀＀ ＀＀	＀＀_x0008_＀＀_x0001_＀＀_x0001_＀＀_x0001_＀＀晧晦虦䁎찀ᡇ俀9义䅆偞偟䥒䕃䡟䝉彈剐㐨〱㐵Ⱜ唬䑓Ⱜ∬剐䍉≅∬䱃协≅∬㈵≗착!＀＀ ＀＀	＀＀_x0008_＀＀_x0001_＀＀_x0001_＀＀_x0001_＀＀㌳㌳錳䁎찀ᨓ修_x001D_卍ⵙ䉇偞灟楲散畟摳 ⼶㈲㈯㄰찲!＀＀ ＀＀	＀＀_x0008_＀＀_x0001_＀＀_x0001_＀＀_x0001_＀＀⛇쇹䀕찀᨞修_x001A_剓幔彐牰捩彥獵Ť㘠㈯⼲〲㈱!＀＀ ＀＀	＀＀_x0008_＀＀_x0001_＀＀_x0001_＀＀_x0001_＀＀롒蔞凫䀊찀䲑俷8佖千偞偟䥒䕃䱟坏偟⡒ㄴ㤰ⰶⰬ单ⱄⰬ倢䥒䕃Ⱒ䌢佌䕓Ⱒ㔢圲⤢!＀＀ ＀＀	＀＀_x0008_＀＀_x0001_＀＀_x0001_＀＀_x0001_＀＀炤਽ꏗ䀨찀䲐俷8乏幅彐剐䍉彅䥈䡇偟⡒ㄴ㤰ⰶⰬ单ⱄⰬ倢䥒䕃Ⱒ䌢佌䕓Ⱒ㔢圲⤢!＀＀ ＀＀	＀＀_x0008_＀＀_x0001_＀＀_x0001_＀＀_x0001_＀＀긕ᑺ䀵찀䱼俷9位剔偞偟䥒䕃䡟䝉彈剐㐨〱㘹Ⱜ唬䑓Ⱜ∬剐䍉≅∬䱃协≅∬㈵≗착!＀＀ ＀＀	＀＀_x0008_＀＀_x0001_＀＀_x0001_＀＀_x0001_＀＀⣶轜䀠찀䱮俷8䵃呖偞偟䥒䕃䱟坏偟⡒ㄴ㤰ⰶⰬ单ⱄⰬ倢䥒䕃Ⱒ䌢佌䕓Ⱒ㔢圲⤢!＀＀ ＀＀	＀＀_x0008_＀＀_x0001_＀＀_x0001_＀＀_x0001_＀＀ᑻ䞮竡䀖찀韅倀_x001D_佁ⵆ䕄偞灟楲散畟摳 ⼷㘰㈯㄰찲!＀＀ ＀＀	＀＀_x0008_＀＀_x0001_＀＀_x0001_＀＀_x0001_＀＀쵋栞昅䀺찀韌倀_x001B_䑍塒偞灟楲散畟摳 ⼷㘰㈯㄰찲!＀＀ ＀＀	＀＀_x0008_＀＀_x0001_＀＀_x0001_＀＀_x0001_＀＀晧晦䀤찀䲒俷_x001A_呃幌彐牰捩彥獵Ť㘠㈯⼹〲㈱!＀＀ ＀＀	＀＀_x0008_＀＀_x0001_＀＀_x0001_＀＀_x0001_＀＀蔟凫뺸䁃찀骴俛c佌ⵇ䉇䙞彅卅䥔䅍䕔✨偅当呌❇✬䕍乁Ⱗ✧✬Ⱗㄴ㜰ⰵⰬⰧ啃剒久奃唽䑓䘬塉䑅䅒䕔丽ⱏ⤧晀彣敭湡江杴㐨〱㔷착!＀＀ ＀＀	＀＀_x0008_＀＀_x0001_＀＀_x0001_＀＀_x0001_＀＀晧晦䙦䀵찀骫俛`䑁幐䕆䕟呓䵉呁⡅䔧卐䱟䝔Ⱗ䴧䅅❎✬Ⱗ✧㐬〱㔷Ⱜ✬䌬剕䕒䍎㵙单ⱄ䥆䕘剄呁㵅低✬䀩捦浟慥彮瑬⡧ㄴ㜰⤵!＀＀ ＀＀	＀＀_x0008_＀＀_x0001_＀＀_x0001_＀＀_x0001_＀＀୼웫뮻䀢찀骪俛8協幓彐剐䍉彅䥈䡇偟⡒ㄴ㜰ⰵⰬ单ⱄⰬ倢䥒䕃Ⱒ䌢佌䕓Ⱒ㔢圲⤢!＀＀ ＀＀	＀＀_x0008_＀＀_x0001_＀＀_x0001_＀＀_x0001_＀＀슏⣵콜䀷찀骩俛8䑁幐彐剐䍉彅䥈䡇偟⡒ㄴ㜰ⰵⰬ单ⱄⰬ倢䥒䕃Ⱒ䌢佌䕓Ⱒ㔢圲⤢!＀＀ ＀＀	＀＀_x0008_＀＀_x0001_＀＀_x0001_＀＀_x0001_＀＀⣶轜痂䁌찀崘俉_x001D_䅃ⵄ呉偞灟楲散畟摳 ⼶㄰㈯㄰찲!＀＀ ＀＀	＀＀_x0008_＀＀_x0001_＀＀_x0001_＀＀_x0001_＀＀羷ꕥ䥉䀓찀崌俉8䑃幎彐剐䍉彅䥈䡇偟⡒ㄴ㘰ⰱⰬ单ⱄⰬ倢䥒䕃Ⱒ䌢佌䕓Ⱒ㔢圲⤢!＀＀ ＀＀	＀＀_x0008_＀＀_x0001_＀＀_x0001_＀＀_x0001_＀＀ꏗ㵰휊䀨찀韃倀R䙐呐䙞彅卅䥔䅍䕔✨䅓䕌❓✬䕍乁Ⱗ䌧䱁❁✬〲㌱Ⱗ低ⱗⰬⰧ啃剒久奃唽䑓䘬塉䑅䅒䕔丽ⱏ⤧!＀＀ ＀＀	＀＀_x0008_＀＀_x0001_＀＀_x0001_＀＀_x0001_＀＀擂邪䁝찀陽侈9义䅆偞偟䥒䕃䡟䝉彈剐㐨〱㈱Ⱜ唬䑓Ⱜ∬剐䍉≅∬䱃协≅∬㈵≗착!＀＀ ＀＀	＀＀_x0008_＀＀_x0001_＀＀_x0001_＀＀_x0001_＀＀㌳㌳錳䁎찀݉使_x001B_奓䕋偞灟楲散畟摳 ⼳〳㈯㄰찲!＀＀ ＀＀	＀＀_x0008_＀＀_x0001_＀＀_x0001_＀＀_x0001_＀＀馚香香䀯찀㣆佶9呎呃偞偟䥒䕃䡟䝉彈剐㐨㤰㠹Ⱜ唬䑓Ⱜ∬剐䍉≅∬䱃协≅∬㈵≗착!＀＀ ＀＀	＀＀_x0008_＀＀_x0001_＀＀_x0001_＀＀_x0001_＀＀롒蔞凫䀻찀㡬佶8剐幏彐剐䍉彅䥈䡇偟⡒〴㤹ⰸⰬ单ⱄⰬ倢䥒䕃Ⱒ䌢佌䕓Ⱒ㔢圲⤢!＀＀ ＀＀	＀＀_x0008_＀＀_x0001_＀＀_x0001_＀＀_x0001_＀＀Ẹ硑䀴찀큳佣7乏幅彐剐䍉彅佌彗剐㐨㤰㐸Ⱜ唬䑓Ⱜ∬剐䍉≅∬䱃协≅∬㈵≗착!＀＀ ＀＀	＀＀_x0008_＀＀_x0001_＀＀_x0001_＀＀_x0001_＀＀凬Ẹ殅䀫찀㫣佑;卍ⵙ䉇偞偟䥒䕃䡟䝉彈剐㐨㤰〷Ⱜ唬䑓Ⱜ∬剐䍉≅∬䱃协≅∬㈵≗착!＀＀ ＀＀	＀＀_x0008_＀＀_x0001_＀＀_x0001_＀＀_x0001_＀＀끗碍⮲䀛찀韋倀S塅卌䙞彅卅䥔䅍䕔✨䉅呉䅄Ⱗ䴧䅅❎✬䅃䅌Ⱗ㈧㄰✲丬坏Ⱜ✬䌬剕䕒䍎㵙单ⱄ䥆䕘剄呁㵅低✬착!＀＀ ＀＀	＀＀_x0008_＀＀_x0001_＀＀_x0001_＀＀_x0001_＀＀鏉殤䁔찀韊倀T呁ⵏ剆䙞彅卅䥔䅍䕔✨䅓䕌❓✬䕍乁Ⱗ䌧䱁❁✬〲㌱Ⱗ低ⱗⰬⰧ啃剒久奃唽䑓䘬塉䑅䅒䕔丽ⱏ⤧!＀＀ ＀＀	＀＀_x0008_＀＀_x0001_＀＀_x0001_＀＀_x0001_＀＀扎堐囩䃅찀ᐣ佈_x001D_剏ⵃ䕓偞灟楲散畟摳 ⼲㜱㈯㄰찲!＀＀ ＀＀	＀＀_x0008_＀＀_x0001_＀＀_x0001_＀＀_x0001_＀＀⩛䝯_xDD38_䀨찀밨侶º剂䑃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率橾㪼䁽摦畳㩰⼯楤敲瑣潩獮䘯呁嘠敩敷㽲捡楴湯唽䑐呁♅牣慥潴㵲慦瑣敳♴奄彎剁升吽啒♅佄彃䅎䕍䘽呁䘺䱑䅟䑕呉义彇䱃䕉呎呟䵅䱐呁⹅䅆♔楤灳慬役瑳楲杮䄽摵瑩嘦剁䬺奅䬽卐坚卌䅔♄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剂䑃嘦剁䤺䑎塅〽찀밭侶p体ⵗ䕄䙞彆佃彍䡓当問彔偅当䥄⡌呑ⱒⰰⰬ䙒䀩䙆䍟䵏卟午佟呕䕟卐䑟䱉匨䵅ⱉⰰⰬ䙒䀩䙆䍟䵏卟午佟呕䕟卐䑟䱉䄨乎〬Ⱜ刬⥆ĉ＀＀ ＀＀ñ＀＀_x0008_＀＀_x0001_＀＀_x0001_＀＀_x0001_＀＀⤋ꤿ뿶䁕摦畳㩰⼯楄敲瑣潩獮䘯捡却瑥䄠摵瑩湩⁧楖睥牥愿瑣潩㵮啁䥄彔䅖啌♅䉄ㄽ㤲䤦ㅄ㐽㔷ㄵ☳䅖啌䥅㵄㔰㤱☴䑓呁㵅〲㈱㄰倦剅佉呄偙㵅呑归呓♄䍓呆㌽眦湩潤㵷潰異彰潮扟牡眦摩桴㌽㔸栦楥桧㵴㈱☰呓剁彔䅍䥘䥍䕚㵄䅆卌♅牣慥潴㵲慦瑣敳♴楤灳慬役瑳楲杮䄽摵瑩찀韄倀R䵃呖䙞彅卅䥔䅍䕔✨䅓䕌❓✬䕍乁Ⱗ䌧䱁❁✬〲㈱Ⱗ低ⱗⰬⰧ啃剒久奃唽䑓䘬塉䑅䅒䕔丽ⱏ⤧!＀＀ ＀＀	＀＀_x0008_＀＀_x0001_＀＀_x0001_＀＀_x0001_＀＀눭ꪧ䂙찀믴侶V义偓䙞彆䅃䡓卟⡔呑ⱒⰰⰬ䙒唬䑓䀩䙆䍟十彈呓匨䵅ⱉⰰⰬ䙒唬䑓䀩䙆䍟十彈呓䄨乎〬Ⱜ刬ⱆ单⥄ċ＀＀ ＀＀ó＀＀_x0008_＀＀_x0001_＀＀_x0001_＀＀_x0001_＀＀鶲꟯㯆䁠摦畳㩰⼯楄敲瑣潩獮䘯捡却瑥䄠摵瑩湩⁧楖睥牥愿瑣潩㵮啁䥄彔䅖啌♅䉄ㄽ㤲䤦ㅄ㐽㘵㠷㍔☰䅖啌䥅㵄㈰〰☱䑓呁㵅〲㈱㄰倦剅佉呄偙㵅呑归呓♄䍓呆㌽眦湩潤㵷潰異彰潮扟牡眦摩桴㌽㔸栦楥桧㵴㈱☰呓剁彔䅍䥘䥍䕚㵄䅆卌♅牣慥潴㵲慦瑣敳♴楤灳慬役瑳楲杮䄽摵瑩찀韐倀P呏塅䙞彅卅䥔䅍䕔✨䕎❔✬䕍乁Ⱗ䌧䱁❁✬〲㌱Ⱗ低ⱗⰬⰧ啃剒久奃唽䑓䘬塉䑅䅒䕔丽ⱏ⤧!＀＀ ＀＀	＀＀_x0008_＀＀_x0001_＀＀_x0001_＀＀_x0001_＀＀垨㋊忄䁤찀밤侶­䥆䕒䙞彅䍁啔䱁✨䍁啔䱁Ⱗ丧呅Ⱗ䰧䵔彁佒䱌Ⱗ✧丬坏Ⱜ✬䌬剕䕒䍎㵙单ⱄ䥆䕘剄呁㵅低✬䀩䙆也呅䥟䍎䰨䵔丬坏Ⱜ刬ⱆ单⥄䙀彆䕎彔义⡃呌彍䕓䥍丬坏Ⱜ刬ⱆ单⥄䙀彆䕎彔义⡃乁ⱎ低ⱗⰬ䙒唬䑓착ȝ＀＀ ＀＀ȅ＀＀_x0008_＀＀_x0001_＀＀_x0001_＀＀_x0001_＀＀尨슏䀘摦畳㩰⼯楤敲瑣潩獮䘯呁嘠敩敷㽲捡楴湯唽䑐呁♅牣慥潴㵲慦瑣敳♴奄彎剁升吽啒♅佄彃䅎䕍䘽呁䘺䱑䅟䑕呉义彇䱃䕉呎呟䵅䱐呁⹅䅆♔楤灳慬役瑳楲杮䄽摵瑩嘦剁䬺奅䄽䍂䭔奒䅘♂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䥆䕒嘦剁䤺䑎塅〽찀韐倀P奔䕐䙞彅卅䥔䅍䕔✨偅❓✬䕍乁Ⱗ䌧䱁❁✬〲㌱Ⱗ低ⱗⰬⰧ啃剒久奃唽䑓䘬塉䑅䅒䕔丽ⱏ⤧!＀＀ ＀＀	＀＀_x0008_＀＀_x0001_＀＀_x0001_＀＀_x0001_＀＀毆핞ⵙ㿯찀韉倀V剔䭁䙞彅卅䥔䅍䕔✨义彃則协❓✬䕍乁Ⱗ䌧䱁❁✬〲㈱Ⱗ低ⱗⰬⰧ啃剒久奃唽䑓䘬塉䑅䅒䕔丽ⱏ⤧!＀＀ ＀＀	＀＀_x0008_＀＀_x0001_＀＀_x0001_＀＀_x0001_＀＀㕀멞I䁦찀믳侶¨剃幍䕆䅟呃䅕⡌䄧呃䅕❌✬䅓䕌❓✬呌䅍剟䱏❌✬Ⱗ低ⱗⰬⰧ啃剒久奃唽䑓䘬塉䑅䅒䕔丽ⱏ⤧䙀彆䅓䕌⡓呌ⱍ低ⱗⰬ䙒唬䑓䀩䙆卟䱁卅䰨䵔卟䵅ⱉ低ⱗⰬ䙒唬䑓䀩䙆卟䱁卅䄨乎丬坏Ⱜ刬ⱆ单⥄Ș＀＀ ＀＀Ȁ＀＀_x0008_＀＀_x0001_＀＀_x0001_＀＀_x0001_＀＀尨딏䂡摦畳㩰⼯楤敲瑣潩獮䘯呁嘠敩敷㽲捡楴湯唽䑐呁♅牣慥潴㵲慦瑣敳♴奄彎剁升吽啒♅佄彃䅎䕍䘽呁䘺䱑䅟䑕呉义彇䱃䕉呎呟䵅䱐呁⹅䅆♔楤灳慬役瑳楲杮䄽摵瑩嘦剁䬺奅唽䍌䵂䵈䥐♆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剃♍䅖㩒义䕄㵘0韀倀R偈幑䕆䕟呓䵉呁⡅䔧䥂䑔❁✬䕍乁Ⱗ䌧䱁❁✬〲㈱Ⱗ低ⱗⰬⰧ啃剒久奃唽䑓䘬塉䑅䅒䕔丽ⱏ⤧!＀＀ ＀＀	＀＀_x0008_＀＀_x0001_＀＀_x0001_＀＀_x0001_＀＀_xD917_䃏찀ᢗ佈9䭍䝔偞偟䥒䕃䡟䝉彈剐㐨㤰㌶Ⱜ唬䑓Ⱜ∬剐䍉≅∬䱃协≅∬㈵≗착!＀＀ ＀＀	＀＀_x0008_＀＀_x0001_＀＀_x0001_＀＀_x0001_＀＀쳍쳌쳌䀱찀ᢖ佈:䅆ⵁ䕄偞偟䥒䕃䱟坏偟⡒〴㘹ⰳⰬ单ⱄⰬ倢䥒䕃Ⱒ䌢佌䕓Ⱒ㔢圲⤢!＀＀ ＀＀	＀＀_x0008_＀＀_x0001_＀＀_x0001_＀＀_x0001_＀＀ຩ馹䀋찀콳佣_x001B_䱂䉋偞灟楲散畟摳 ⼳㤰㈯㄰찲!＀＀ ＀＀	＀＀_x0008_＀＀_x0001_＀＀_x0001_＀＀_x0001_＀＀㵱휊Ⴃ䁀찀鿝佚;䑆䅓䜭幂彐剐䍉彅佌彗剐㐨㤰㜷Ⱜ唬䑓Ⱜ∬剐䍉≅∬䱃协≅∬㈵≗착!＀＀ ＀＀	＀＀_x0008_＀＀_x0001_＀＀_x0001_＀＀_x0001_＀＀㽩䀶찀佬9呁么偞偟䥒䕃䡟䝉彈剐㐨㤰ㄹⰬ唬䑓Ⱜ∬剐䍉≅∬䱃协≅∬㈵≗착!＀＀ ＀＀	＀＀_x0008_＀＀_x0001_＀＀_x0001_＀＀_x0001_＀＀롑甞䁓찀佬7䵂幃彐剐䍉彅佌彗剐㐨㤰ㄹⰬ唬䑓Ⱜ∬剐䍉≅∬䱃协≅∬㈵≗착!＀＀ ＀＀	＀＀_x0008_＀＀_x0001_＀＀_x0001_＀＀_x0001_＀＀晧晦Ꙧ䀿찀佬:乐ⵘ䉇偞偟䥒䕃䱟坏偟⡒〴㤹ⰱⰬ单ⱄⰬ倢䥒䕃Ⱒ䌢佌䕓Ⱒ㔢圲⤢!＀＀ ＀＀	＀＀_x0008_＀＀_x0001_＀＀_x0001_＀＀_x0001_＀＀✏鴰ූ䀃찀雌侈_x001D_䍎ⵃ䉇偞灟楲散畟摳 ⼴㘰㈯㄰찲!＀＀ ＀＀	＀＀_x0008_＀＀_x0001_＀＀_x0001_＀＀_x0001_＀＀㐮槗ⶤ䀬찀ޮ使_x001B_䩄䥉偞灟楲散畟摳 ⼳㤲㈯㄰찲!＀＀ ＀＀	＀＀_x0008_＀＀_x0001_＀＀_x0001_＀＀_x0001_＀＀轜골䃉찀ࠗ使9呔䍅偞偟䥒䕃䡟䝉彈剐㐨〱㐰Ⱜ唬䑓Ⱜ∬剐䍉≅∬䱃协≅∬㈵≗착!＀＀ ＀＀	＀＀_x0008_＀＀_x0001_＀＀_x0001_＀＀_x0001_＀＀尨䊏䀶찀쫞侑9䥔塂偞偟䥒䕃䡟䝉彈剐㐨〱㤱Ⱜ唬䑓Ⱜ∬剐䍉≅∬䱃协≅∬㈵≗착!＀＀ ＀＀	＀＀_x0008_＀＀_x0001_＀＀_x0001_＀＀_x0001_＀＀馚香ᦙ䁁찀쭋侑7䑁幐彐剐䍉彅佌彗剐㐨〱㤱Ⱜ唬䑓Ⱜ∬剐䍉≅∬䱃协≅∬㈵≗착!＀＀ ＀＀	＀＀_x0008_＀＀_x0001_＀＀_x0001_＀＀_x0001_＀＀ᑺ枮䁆찀쮝侑7䱄幒彐剐䍉彅佌彗剐㐨〱㤱Ⱜ唬䑓Ⱜ∬剐䍉≅∬䱃协≅∬㈵≗착!＀＀ ＀＀	＀＀_x0008_＀＀_x0001_＀＀_x0001_＀＀_x0001_＀＀㵱휊傣䁉찀뮹侶_x001B_剔䭁偞灟楲散畟摳 ⼵㜱㈯㄰찲!＀＀ ＀＀	＀＀_x0008_＀＀_x0001_＀＀_x0001_＀＀_x0001_＀＀蔟凫_xDEB8_䀼찀ᡲ俀8佖千偞偟䥒䕃䱟坏偟⡒ㄴ㔰ⰴⰬ单ⱄⰬ倢䥒䕃Ⱒ䌢佌䕓Ⱒ㔢圲⤢!＀＀ ＀＀	＀＀_x0008_＀＀_x0001_＀＀_x0001_＀＀_x0001_＀＀炤਽ꏗ䀨찀ᡲ俀8乏幅彐剐䍉彅䥈䡇偟⡒ㄴ㔰ⰴⰬ单ⱄⰬ倢䥒䕃Ⱒ䌢佌䕓Ⱒ㔢圲⤢!＀＀ ＀＀	＀＀_x0008_＀＀_x0001_＀＀_x0001_＀＀_x0001_＀＀긕ᑺ䀵찀ᡛ俀9位剔偞偟䥒䕃䡟䝉彈剐㐨〱㐵Ⱜ唬䑓Ⱜ∬剐䍉≅∬䱃协≅∬㈵≗착!＀＀ ＀＀	＀＀_x0008_＀＀_x0001_＀＀_x0001_＀＀_x0001_＀＀蔟凫麸䀢찀ᡈ俀8䵃呖偞偟䥒䕃䱟坏偟⡒ㄴ㔰ⰴⰬ单ⱄⰬ倢䥒䕃Ⱒ䌢佌䕓Ⱒ㔢圲⤢!＀＀ ＀＀	＀＀_x0008_＀＀_x0001_＀＀_x0001_＀＀_x0001_＀＀쳍쳌쳌䀗찀Њ俥;坋ⵌ䉇偞偟䥒䕃䡟䝉彈剐㐨〱㈸Ⱜ唬䑓Ⱜ∬剐䍉≅∬䱃协≅∬㈵≗착!＀＀ ＀＀	＀＀_x0008_＀＀_x0001_＀＀_x0001_＀＀_x0001_＀＀Ἲ▞䣈㿼찀ᨉ修_x001B_䅆䍌偞灟楲散畟摳 ⼶㈲㈯㄰찲!＀＀ ＀＀	＀＀_x0008_＀＀_x0001_＀＀_x0001_＀＀_x0001_＀＀䞮竡긔䀅찀䱦俷a䱂䉋䙞彅卅䥔䅍䕔✨偅当呌❇✬䕍乁Ⱗ✧✬Ⱗㄴ㤰ⰶⰬⰧ啃剒久奃唽䑓䘬塉䑅䅒䕔丽ⱏ⤧晀彣敭湡江杴㐨〱㘹착!＀＀ ＀＀	＀＀_x0008_＀＀_x0001_＀＀_x0001_＀＀_x0001_＀＀＀＀＀＀＀＀䀮찀䲉俷7乄幂彐剐䍉彅佌彗剐㐨〱㘹Ⱜ唬䑓Ⱜ∬剐䍉≅∬䱃协≅∬㈵≗착!＀＀ ＀＀	＀＀_x0008_＀＀_x0001_＀＀_x0001_＀＀_x0001_＀＀＀＀＀＀ꀀ䁍찀韏倀_x001D_䝃ⵄ剆偞灟楲散畟摳 ⼷㌱㈯㄰찲!＀＀ ＀＀	＀＀_x0008_＀＀_x0001_＀＀_x0001_＀＀_x0001_＀＀_xDF51_Ꜳˋ䀲찀韀倀8偈幑彐剐䍉彅䥈䡇偟⡒ㄴ〱ⰳⰬ单ⱄⰬ倢䥒䕃Ⱒ䌢佌䕓Ⱒ㔢圲⤢!＀＀ ＀＀	＀＀_x0008_＀＀_x0001_＀＀_x0001_＀＀_x0001_＀＀轜밨䁂찀ᨋ修9䑁䭓偞偟䥒䕃䡟䝉彈剐㐨〱㤸Ⱜ唬䑓Ⱜ∬剐䍉≅∬䱃协≅∬㈵≗착!＀＀ ＀＀	＀＀_x0008_＀＀_x0001_＀＀_x0001_＀＀_x0001_＀＀롒蔞㇫䁅찀骸俛`呃幌䕆䕟呓䵉呁⡅䔧卐䱟䝔Ⱗ䴧䅅❎✬Ⱗ✧㐬〱㔷Ⱜ✬䌬剕䕒䍎㵙单ⱄ䥆䕘剄呁㵅低✬䀩捦浟慥彮瑬⡧ㄴ㜰⤵!＀＀ ＀＀	＀＀_x0008_＀＀_x0001_＀＀_x0001_＀＀_x0001_＀＀끂庪ݾ䀈찀骑俛_x001E_〵ㄸ〷帹彐牰捩彥獵Ť㘠〯⼸〲㈱!＀＀ ＀＀	＀＀_x0008_＀＀_x0001_＀＀_x0001_＀＀_x0001_＀＀詃ሁ䀬찀崛俉9䅐塙偞偟䥒䕃䡟䝉彈剐㐨〱ㄶⰬ唬䑓Ⱜ∬剐䍉≅∬䱃协≅∬㈵≗착!＀＀ ＀＀	＀＀_x0008_＀＀_x0001_＀＀_x0001_＀＀_x0001_＀＀ᑺ䞮䁀찀峳俉_x001A_剌幎彐牰捩彥獵Ť㘠〯⼱〲㈱!＀＀ ＀＀	＀＀_x0008_＀＀_x0001_＀＀_x0001_＀＀_x0001_＀＀ᑺ螮䀵찀峸俉_x001B_偌乓偞灟楲散畟摳 ⼶㄰㈯㄰찲!＀＀ ＀＀	＀＀_x0008_＀＀_x0001_＀＀_x0001_＀＀_x0001_＀＀蔟凫麸䀰찀眍侭;坋ⵌ䉇偞偟䥒䕃䡟䝉彈剐㐨〱〴Ⱜ唬䑓Ⱜ∬剐䍉≅∬䱃协≅∬㈵≗착!＀＀ ＀＀	＀＀_x0008_＀＀_x0001_＀＀_x0001_＀＀_x0001_＀＀嬐㑺Ꮥ㿻찀㾢侤_x001A_䡒幔彐牰捩彥獵Ť㐠㈯⼷〲㈱!＀＀ ＀＀	＀＀_x0008_＀＀_x0001_＀＀_x0001_＀＀_x0001_＀＀긕瑺䁎찀隄侈8䵃呖偞偟䥒䕃䱟坏偟⡒ㄴ㄰ⰲⰬ单ⱄⰬ倢䥒䕃Ⱒ䌢佌䕓Ⱒ㔢圲⤢!＀＀ ＀＀	＀＀_x0008_＀＀_x0001_＀＀_x0001_＀＀_x0001_＀＀쳍쳌쳌䀗찀雅侈9位剔偞偟䥒䕃䡟䝉彈剐㐨〱㈱Ⱜ唬䑓Ⱜ∬剐䍉≅∬䱃协≅∬㈵≗착!＀＀ ＀＀	＀＀_x0008_＀＀_x0001_＀＀_x0001_＀＀_x0001_＀＀馚香ᦙ䀬찀霟侈8乏幅彐剐䍉彅䥈䡇偟⡒ㄴ㄰ⰲⰬ单ⱄⰬ倢䥒䕃Ⱒ䌢佌䕓Ⱒ㔢圲⤢!＀＀ ＀＀	＀＀_x0008_＀＀_x0001_＀＀_x0001_＀＀_x0001_＀＀긕ᑺ䀵찀霠侈8佖千偞偟䥒䕃䱟坏偟⡒ㄴ㄰ⰲⰬ单ⱄⰬ倢䥒䕃Ⱒ䌢佌䕓Ⱒ㔢圲⤢!＀＀ ＀＀	＀＀_x0008_＀＀_x0001_＀＀_x0001_＀＀_x0001_＀＀炤਽ꏗ䀨찀㢅佶8呎偁偞偟䥒䕃䱟坏偟⡒〴㤹ⰸⰬ单ⱄⰬ倢䥒䕃Ⱒ䌢佌䕓Ⱒ㔢圲⤢!＀＀ ＀＀	＀＀_x0008_＀＀_x0001_＀＀_x0001_＀＀_x0001_＀＀롒蔞퇫䁀찀㬇佑7䥆幃彐剐䍉彅佌彗剐㐨㤰〷Ⱜ唬䑓Ⱜ∬剐䍉≅∬䱃协≅∬㈵≗착!＀＀ ＀＀	＀＀_x0008_＀＀_x0001_＀＀_x0001_＀＀_x0001_＀＀尨䊏䀴찀㬻佑:䥗ⵎ䕄偞偟䥒䕃䱟坏偟⡒〴㜹ⰰⰬ单ⱄⰬ倢䥒䕃Ⱒ䌢佌䕓Ⱒ㔢圲⤢!＀＀ ＀＀	＀＀_x0008_＀＀_x0001_＀＀_x0001_＀＀_x0001_＀＀絗뚮面䁄찀㩤佑7奔幌彐剐䍉彅佌彗剐㐨㤰〷Ⱜ唬䑓Ⱜ∬剐䍉≅∬䱃协≅∬㈵≗착!＀＀ ＀＀	＀＀_x0008_＀＀_x0001_＀＀_x0001_＀＀_x0001_＀＀롒蔞ᇫ䀶찀韋倀Q剓幔䕆䕟呓䵉呁⡅匧䱁卅Ⱗ䴧䅅❎✬䅃䅌Ⱗ㈧㄰✳丬坏Ⱜ✬䌬剕䕒䍎㵙单ⱄ䥆䕘剄呁㵅低✬착!＀＀ ＀＀	＀＀_x0008_＀＀_x0001_＀＀_x0001_＀＀_x0001_＀＀࢚鸛὞䁫찀韋倀R偃ⵉ䉇䙞彅卅䥔䅍䕔✨偅❓✬䕍乁Ⱗ䌧䱁❁✬〲㈱Ⱗ低ⱗⰬⰧ啃剒久奃唽䑓䘬塉䑅䅒䕔丽ⱏ⤧!＀＀ ＀＀	＀＀_x0008_＀＀_x0001_＀＀_x0001_＀＀_x0001_＀＀哿_xFFFF_ﾁꭒ㿩찀벆侶»呁ⵏ剆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ꧻ⨑䂹摦畳㩰⼯楤敲瑣潩獮䘯呁嘠敩敷㽲捡楴湯唽䑐呁♅牣慥潴㵲慦瑣敳♴奄彎剁升吽啒♅佄彃䅎䕍䘽呁䘺䱑䅟䑕呉义彇䱃䕉呎呟䵅䱐呁⹅䅆♔楤灳慬役瑳楲杮䄽摵瑩嘦剁䬺奅䌽坄䅊䕘䵎♄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㘵㐵㠷嘦剁䤺䑎塅〽찀韍倀R十ⵗ䉇䙞彅卅䥔䅍䕔✨䕎❔✬䕍乁Ⱗ䌧䱁❁✬〲㌱Ⱗ低ⱗⰬⰧ啃剒久奃唽䑓䘬塉䑅䅒䕔丽ⱏ⤧!＀＀ ＀＀	＀＀_x0008_＀＀_x0001_＀＀_x0001_＀＀_x0001_＀＀蝾肢䀪찀韌倀S䕃乒䙞彅卅䥔䅍䕔✨䉅呉䅄Ⱗ䴧䅅❎✬䅃䅌Ⱗ㈧㄰✲丬坏Ⱜ✬䌬剕䕒䍎㵙单ⱄ䥆䕘剄呁㵅低✬착!＀＀ ＀＀	＀＀_x0008_＀＀_x0001_＀＀_x0001_＀＀_x0001_＀＀ᴔꗉ䂉찀韌倀P䑍塒䙞彅卅䥔䅍䕔✨偅❓✬䕍乁Ⱗ䌧䱁❁✬〲㈱Ⱗ低ⱗⰬⰧ啃剒久奃唽䑓䘬塉䑅䅒䕔丽ⱏ⤧!＀＀ ＀＀	＀＀_x0008_＀＀_x0001_＀＀_x0001_＀＀_x0001_＀＀ꀞ狻㿧찀민侶U卒幔䙆䍟十彈呓儨剔〬Ⱜ刬ⱆ单⥄䙀彆䅃䡓卟⡔䕓䥍〬Ⱜ刬ⱆ单⥄䙀彆䅃䡓卟⡔乁ⱎⰰⰬ䙒唬䑓착!＀＀ ＀＀	＀＀_x0008_＀＀_x0001_＀＀_x0001_＀＀_x0001_＀＀ቯ삃ꇊ䁝찀韄倀W偏剅ⵁ低䙞彅卅䥔䅍䕔✨䉅呉䅄Ⱗ䴧䅅❎✬䅃䅌Ⱗ㈧㄰✳丬坏Ⱜ✬䌬剕䕒䍎㵙单ⱄ䥆䕘剄呁㵅低✬착!＀＀ ＀＀	＀＀_x0008_＀＀_x0001_＀＀_x0001_＀＀_x0001_＀＀驂梱ﴺ䁔찀韉倀U剌幎䕆䕟呓䵉呁⡅䤧䍎䝟佒卓Ⱗ䴧䅅❎✬䅃䅌Ⱗ㈧㄰✲丬坏Ⱜ✬䌬剕䕒䍎㵙单ⱄ䥆䕘剄呁㵅低✬착!＀＀ ＀＀	＀＀_x0008_＀＀_x0001_＀＀_x0001_＀＀_x0001_＀＀版࿹惩䁴찀伾_x001A_剌幎彐牰捩彥獵Ť㈠ㄯ⼰〲㈱!＀＀ ＀＀	＀＀_x0008_＀＀_x0001_＀＀_x0001_＀＀_x0001_＀＀휊炣訽䀵찀韐倀P䑍体䙞彅卅䥔䅍䕔✨䕎❔✬䕍乁Ⱗ䌧䱁❁✬〲㌱Ⱗ低ⱗⰬⰧ啃剒久奃唽䑓䘬塉䑅䅒䕔丽ⱏ⤧!＀＀ ＀＀	＀＀_x0008_＀＀_x0001_＀＀_x0001_＀＀_x0001_＀＀匑褢䉞䁀찀뱓侶º䑍体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鮦⃄_xDAB0_䁆摦畳㩰⼯楤敲瑣潩獮䘯呁嘠敩敷㽲捡楴湯唽䑐呁♅牣慥潴㵲慦瑣敳♴奄彎剁升吽啒♅佄彃䅎䕍䘽呁䘺䱑䅟䑕呉义彇䱃䕉呎呟䵅䱐呁⹅䅆♔楤灳慬役瑳楲杮䄽摵瑩嘦剁䬺奅䰽䩓塁假偍♙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䑍体嘦剁䤺䑎塅〽찀伾_x001B_偌乓偞灟楲散畟摳 ⼲〱㈯㄰찲!＀＀ ＀＀	＀＀_x0008_＀＀_x0001_＀＀_x0001_＀＀_x0001_＀＀竡긔慇䀩찀믕侶·噂䙞彅䍁啔䱁✨䍁啔䱁Ⱗ䤧䍎䝟佒卓Ⱗ䰧䵔彁佒䱌Ⱗ✧丬坏Ⱜ✬䌬剕䕒䍎㵙单ⱄ䥆䕘剄呁㵅低✬䀩䙆䝟佒卓䥟䍎䰨䵔丬坏Ⱜ刬ⱆ单⥄䙀彆則协当义⡃呌彍䕓䥍丬坏Ⱜ刬ⱆ单⥄䙀彆則协当义⡃乁ⱎ低ⱗⰬ䙒唬䑓착ȫ＀＀ ＀＀ȓ＀＀_x0008_＀＀_x0001_＀＀_x0001_＀＀_x0001_＀＀豀碵꼝쐕摦畳㩰⼯楤敲瑣潩獮䘯呁嘠敩敷㽲捡楴湯唽䑐呁♅牣慥潴㵲慦瑣敳♴奄彎剁升吽啒♅佄彃䅎䕍䘽呁䘺䱑䅟䑕呉义彇䱃䕉呎呟䵅䱐呁⹅䅆♔楤灳慬役瑳楲杮䄽摵瑩嘦剁䬺奅刽呗剏噕前♋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噂嘦剁䤺䑎塅〽찀ᘏ佈O䅓幐䕆䕟呓䵉呁⡅丧呅Ⱗ䴧䅅❎✬䅃䅌Ⱗ㈧㄰✲丬坏Ⱜ✬䌬剕䕒䍎㵙单ⱄ䥆䕘剄呁㵅低✬착!＀＀ ＀＀	＀＀_x0008_＀＀_x0001_＀＀_x0001_＀＀_x0001_＀＀轜཈䂲찀쿱佣_x001B_呃単偞灟楲散畟摳 ⼳㤰㈯㄰찲!＀＀ ＀＀	＀＀_x0008_＀＀_x0001_＀＀_x0001_＀＀_x0001_＀＀竡긔ᅇ䁓찀鿒佚9䕃乒偞偟䥒䕃䡟䝉彈剐㐨㤰㜷Ⱜ唬䑓Ⱜ∬剐䍉≅∬䱃协≅∬㈵≗착!＀＀ ＀＀	＀＀_x0008_＀＀_x0001_＀＀_x0001_＀＀_x0001_＀＀ꏗ㵰㜊䁓찀佬:䥌ⵎ剆偞偟䥒䕃䱟坏偟⡒〴㤹ⰱⰬ单ⱄⰬ倢䥒䕃Ⱒ䌢佌䕓Ⱒ㔢圲⤢!＀＀ ＀＀	＀＀_x0008_＀＀_x0001_＀＀_x0001_＀＀_x0001_＀＀䩳䱀ﷂ䀤찀佬;偃ⵉ䉇偞偟䥒䕃䡟䝉彈剐㐨㤰ㄹⰬ唬䑓Ⱜ∬剐䍉≅∬䱃协≅∬㈵≗착!＀＀ ＀＀	＀＀_x0008_＀＀_x0001_＀＀_x0001_＀＀_x0001_＀＀ꢆ鿂뷡䀨찀쫱侑9剖乓偞偟䥒䕃䡟䝉彈剐㐨〱㤱Ⱜ唬䑓Ⱜ∬剐䍉≅∬䱃协≅∬㈵≗착!＀＀ ＀＀	＀＀_x0008_＀＀_x0001_＀＀_x0001_＀＀_x0001_＀＀휊炣娽䁅찀쫬侑9剖呎偞偟䥒䕃䡟䝉彈剐㐨〱㤱Ⱜ唬䑓Ⱜ∬剐䍉≅∬䱃协≅∬㈵≗착!＀＀ ＀＀	＀＀_x0008_＀＀_x0001_＀＀_x0001_＀＀_x0001_＀＀⣶轜䁂찀쭂侑:卍ⵙ䉇偞偟䥒䕃䱟坏偟⡒ㄴ㄰ⰹⰬ单ⱄⰬ倢䥒䕃Ⱒ䌢佌䕓Ⱒ㔢圲⤢!＀＀ ＀＀	＀＀_x0008_＀＀_x0001_＀＀_x0001_＀＀_x0001_＀＀_xDA01_덖룎䀊찀쭈侑9噂乓偞偟䥒䕃䡟䝉彈剐㐨〱㤱Ⱜ唬䑓Ⱜ∬剐䍉≅∬䱃协≅∬㈵≗착!＀＀ ＀＀	＀＀_x0008_＀＀_x0001_＀＀_x0001_＀＀_x0001_＀＀摚_xDF3B_嵏䁉찀眍侭_x001A_兓幉彐牰捩彥獵Ť㔠〯⼴〲㈱!＀＀ ＀＀	＀＀_x0008_＀＀_x0001_＀＀_x0001_＀＀_x0001_＀＀晧晦䀭찀㿽侤8䑁幐彐剐䍉彅䥈䡇偟⡒ㄴ㌰ⰳⰬ单ⱄⰬ倢䥒䕃Ⱒ䌢佌䕓Ⱒ㔢圲⤢!＀＀ ＀＀	＀＀_x0008_＀＀_x0001_＀＀_x0001_＀＀_x0001_＀＀⣶轜痂䁌찀㿽侤8協幓彐剐䍉彅䥈䡇偟⡒ㄴ㌰ⰳⰬ单ⱄⰬ倢䥒䕃Ⱒ䌢佌䕓Ⱒ㔢圲⤢!＀＀ ＀＀	＀＀_x0008_＀＀_x0001_＀＀_x0001_＀＀_x0001_＀＀롑씞䀷찀䀝侤7呐幉彐剐䍉彅佌彗剐㐨〱㌳Ⱜ唬䑓Ⱜ∬剐䍉≅∬䱃协≅∬㈵≗착!＀＀ ＀＀	＀＀_x0008_＀＀_x0001_＀＀_x0001_＀＀_x0001_＀＀휊炣਽䀦찀ᡞ俀_x001B_兓ⵓ䉇偞䍟䵏卟午佟呕㐨〱㐵착!＀＀ ＀＀	＀＀_x0008_＀＀_x0001_＀＀_x0001_＀＀_x0001_＀＀_xD807_ꝇ䀻찀崜俉_x001B_䭍塔偞灟楲散畟摳 ⼵㔲㈯㄰찲!＀＀ ＀＀	＀＀_x0008_＀＀_x0001_＀＀_x0001_＀＀_x0001_＀＀尨⊏䁀찀ᡨ俀7乄幂彐剐䍉彅佌彗剐㐨〱㐵Ⱜ唬䑓Ⱜ∬剐䍉≅∬䱃协≅∬㈵≗착!＀＀ ＀＀	＀＀_x0008_＀＀_x0001_＀＀_x0001_＀＀_x0001_＀＀＀＀＀＀ꀀ䁍찀ϵ俥9䩄䥉偞偟䥒䕃䡟䝉彈剐㐨〱㈸Ⱜ唬䑓Ⱜ∬剐䍉≅∬䱃协≅∬㈵≗착!＀＀ ＀＀	＀＀_x0008_＀＀_x0001_＀＀_x0001_＀＀_x0001_＀＀轜䃉찀ᨄ修_x001B_偓䍓偞灟楲散畟摳 ⼶㈲㈯㄰찲!＀＀ ＀＀	＀＀_x0008_＀＀_x0001_＀＀_x0001_＀＀_x0001_＀＀ᑺ잮䀻찀Ђ俥8剌幎彐剐䍉彅䥈䡇偟⡒ㄴ㠰ⰲⰬ单ⱄⰬ倢䥒䕃Ⱒ䌢佌䕓Ⱒ㔢圲⤢!＀＀ ＀＀	＀＀_x0008_＀＀_x0001_＀＀_x0001_＀＀_x0001_＀＀쳍쳌泌䁂찀Ѝ俥9䵔䍉幙彐剐䍉彅佌彗剐㐨〱㈸Ⱜ唬䑓Ⱜ∬剐䍉≅∬䱃协≅∬㈵≗착!＀＀ ＀＀	＀＀_x0008_＀＀_x0001_＀＀_x0001_＀＀_x0001_＀＀鮥ꃄ䀺찀䲀俷;啐ⵉ䕄偞偟䥒䕃䡟䝉彈剐㐨〱㘹Ⱜ唬䑓Ⱜ∬剐䍉≅∬䱃协≅∬㈵≗착!＀＀ ＀＀	＀＀_x0008_＀＀_x0001_＀＀_x0001_＀＀_x0001_＀＀৪㱋袠䁃찀ᨉ修e卆ㅃⵖ䥆䙞彅卅䥔䅍䕔✨偅当呌❇✬䕍乁Ⱗ✧✬Ⱗㄴ㠰ⰹⰬⰧ啃剒久奃唽䑓䘬塉䑅䅒䕔丽ⱏ⤧晀彣敭湡江杴㐨〱㤸착!＀＀ ＀＀	＀＀_x0008_＀＀_x0001_＀＀_x0001_＀＀_x0001_＀＀＀＀＀＀＀＀䀥찀ᨄ修`䡒幔䕆䕟呓䵉呁⡅䔧卐䱟䝔Ⱗ䴧䅅❎✬Ⱗ✧㐬〱㤸Ⱜ✬䌬剕䕒䍎㵙单ⱄ䥆䕘剄呁㵅低✬䀩捦浟慥彮瑬⡧ㄴ㠰⤹!＀＀ ＀＀	＀＀_x0008_＀＀_x0001_＀＀_x0001_＀＀_x0001_＀＀＀＀＀＀䀀䀲찀骶俛c䍘ⵈ䉇䙞彅卅䥔䅍䕔✨偅当呌❇✬䕍乁Ⱗ✧✬Ⱗㄴ㜰ⰵⰬⰧ啃剒久奃唽䑓䘬塉䑅䅒䕔丽ⱏ⤧晀彣敭湡江杴㐨〱㔷착!＀＀ ＀＀	＀＀_x0008_＀＀_x0001_＀＀_x0001_＀＀_x0001_＀＀豀碵꼝쐕찀Т俥_x001B_义奆偞灟楲散畟摳 ⼶㔱㈯㄰찲!＀＀ ＀＀	＀＀_x0008_＀＀_x0001_＀＀_x0001_＀＀_x0001_＀＀＀＀＀＀耀䁆찀骢俛:兓ⵓ䉇偞偟䥒䕃䱟坏偟⡒ㄴ㜰ⰵⰬ单ⱄⰬ倢䥒䕃Ⱒ䌢佌䕓Ⱒ㔢圲⤢!＀＀ ＀＀	＀＀_x0008_＀＀_x0001_＀＀_x0001_＀＀_x0001_＀＀⌭黵৊䀂찀骑俛;〵ㄸ〷帹彐剐䍉彅佌彗剐㐨〱㔷Ⱜ唬䑓Ⱜ∬剐䍉≅∬䱃协≅∬㈵≗착!＀＀ ＀＀	＀＀_x0008_＀＀_x0001_＀＀_x0001_＀＀_x0001_＀＀뇶_xDF82_炆䀧찀Ͽ俥_x0019_噂偞灟楲散畟摳 ⼶㔱㈯㄰찲!＀＀ ＀＀	＀＀_x0008_＀＀_x0001_＀＀_x0001_＀＀_x0001_＀＀馚香_xD999_䀲찀崕俉;䝃ⵍ剆偞偟䥒䕃䡟䝉彈剐㐨〱ㄶⰬ唬䑓Ⱜ∬剐䍉≅∬䱃协≅∬㈵≗착!＀＀ ＀＀	＀＀_x0008_＀＀_x0001_＀＀_x0001_＀＀_x0001_＀＀_xD884_䊙秧䁎찀崉俉a䉗乓䙞彅卅䥔䅍䕔✨偅当呌❇✬䕍乁Ⱗ✧✬Ⱗㄴ㘰ⰱⰬⰧ啃剒久奃唽䑓䘬塉䑅䅒䕔丽ⱏ⤧晀彣敭湡江杴㐨〱ㄶ착!＀＀ ＀＀	＀＀_x0008_＀＀_x0001_＀＀_x0001_＀＀_x0001_＀＀＀＀＀＀＀＀䀮찀侻9䑁䭓偞偟䥒䕃䡟䝉彈剐㐨〱㜴Ⱜ唬䑓Ⱜ∬剐䍉≅∬䱃协≅∬㈵≗착!＀＀ ＀＀	＀＀_x0008_＀＀_x0001_＀＀_x0001_＀＀_x0001_＀＀롒蔞㇫䁆찀_xDF50_侻Y千佃䙞彆䕄呂儨剔㐬〱㘴Ⱜ刬ⱆ单⥄䙀彆䕄呂匨䵅ⱉㄴ㐰ⰶⰬ䙒唬䑓䀩䙆䑟䉅⡔乁ⱎㄴ㐰ⰶⰬ䙒唬䑓착ƭ＀＀ ＀＀ƕ＀＀_x0008_＀＀_x0001_＀＀_x0001_＀＀_x0001_＀＀＀＀＀＀䃏摦畳㩰⼯楤敲瑣潩獮䘯呁嘠敩敷㽲捡楴湯唽䑐呁♅牣慥潴㵲慦瑣敳♴奄彎剁升吽啒♅佄彃䅎䕍䘽呁䘺䱑䅟䑕呉义彇䱃䕉呎呟䵅䱐呁⹅䅆♔楤灳慬役瑳楲杮䄽摵瑩嘦剁䬺奅伽䅊佖䍂啖♖䅖㩒啑剅㵙䍋䝨汒䔹啒啊䙋商楕ぷ呍ぁ楎獷䙌䝊䙌呖䍒䅬歒晚䕒䍖䍖周啒䨱䑌硑䑍㉑䍌獷歕獙噖䕎卋䅬歒晚䕒䍖䍖䉨歔猴䑎睅䑎獙䍌卸楒噸さ灑克㴽圦义佄㵗䥆卒彔佐啐♐䕈䝉呈㐽〵圦䑉䡔㐽〵匦䅔呒䵟塁䵉婉䑅䘽䱁䕓嘦剁䌺䱁久䅄㵒单嘦剁区䵙佂㵌千佃嘦剁䤺䑎塅〽찀眙侭9䵔䍉幙彐剐䍉彅佌彗剐㐨〱〴Ⱜ唬䑓Ⱜ∬剐䍉≅∬䱃协≅∬㈵≗착!＀＀ ＀＀	＀＀_x0008_＀＀_x0001_＀＀_x0001_＀＀_x0001_＀＀⬂ᚇ⻙䀻찀盟侭8剌幎彐剐䍉彅䥈䡇偟⡒ㄴ㐰ⰰⰬ单ⱄⰬ倢䥒䕃Ⱒ䌢佌䕓Ⱒ㔢圲⤢!＀＀ ＀＀	＀＀_x0008_＀＀_x0001_＀＀_x0001_＀＀_x0001_＀＀凬Ẹ讅䁂찀皟侭9䩄䥉偞偟䥒䕃䡟䝉彈剐㐨〱〴Ⱜ唬䑓Ⱜ∬剐䍉≅∬䱃协≅∬㈵≗착!＀＀ ＀＀	＀＀_x0008_＀＀_x0001_＀＀_x0001_＀＀_x0001_＀＀轜䃉찀雼侈7乄幂彐剐䍉彅佌彗剐㐨〱㈱Ⱜ唬䑓Ⱜ∬剐䍉≅∬䱃协≅∬㈵≗착!＀＀ ＀＀	＀＀_x0008_＀＀_x0001_＀＀_x0001_＀＀_x0001_＀＀＀＀＀＀ꀀ䁍찀㡳佶9䥎䕃偞偟䥒䕃䡟䝉彈剐㐨㤰㠹Ⱜ唬䑓Ⱜ∬剐䍉≅∬䱃协≅∬㈵≗착!＀＀ ＀＀	＀＀_x0008_＀＀_x0001_＀＀_x0001_＀＀_x0001_＀＀롒蔞䁃찀㡅佶8义䅆偞偟䥒䕃䱟坏偟⡒〴㤹ⰸⰬ单ⱄⰬ倢䥒䕃Ⱒ䌢佌䕓Ⱒ㔢圲⤢!＀＀ ＀＀	＀＀_x0008_＀＀_x0001_＀＀_x0001_＀＀_x0001_＀＀蔟凫麸䁁찀佬_x001A_䑃幎彐牰捩彥獵Ť㌠ㄯ⼶〲㈱!＀＀ ＀＀	＀＀_x0008_＀＀_x0001_＀＀_x0001_＀＀_x0001_＀＀尩슏ꣵ䀨찀ꀃ佚_x001D_䑉ⵒ卅偞灟楲散畟摳 ⼳㈰㈯㄰찲!＀＀ ＀＀	＀＀_x0008_＀＀_x0001_＀＀_x0001_＀＀_x0001_＀＀볬춍䀩찀㬇佑;塅乐䜭幂彐剐䍉彅佌彗剐㐨㤰〷Ⱜ唬䑓Ⱜ∬剐䍉≅∬䱃协≅∬㈵≗착!＀＀ ＀＀	＀＀_x0008_＀＀_x0001_＀＀_x0001_＀＀_x0001_＀＀晢잟䜨䀥찀㨵佑_x0019_噂偞灟楲散畟摳 ⼲㐲㈯㄰찲!＀＀ ＀＀	＀＀_x0008_＀＀_x0001_＀＀_x0001_＀＀_x0001_＀＀尨芏䀰찀韌倀O䅒幘䕆䕟呓䵉呁⡅䔧卐Ⱗ䴧䅅❎✬䅃䅌Ⱗ㈧㄰✲丬坏Ⱜ✬䌬剕䕒䍎㵙单ⱄ䥆䕘剄呁㵅低✬착!＀＀ ＀＀	＀＀_x0008_＀＀_x0001_＀＀_x0001_＀＀_x0001_＀＀퉊錵㙯㿩찀韋倀Q䉃幂䕆䕟呓䵉呁⡅匧䱁卅Ⱗ䴧䅅❎✬䅃䅌Ⱗ㈧㄰✳丬坏Ⱜ✬䌬剕䕒䍎㵙单ⱄ䥆䕘剄呁㵅低✬착!＀＀ ＀＀	＀＀_x0008_＀＀_x0001_＀＀_x0001_＀＀_x0001_＀＀鶲꟯视䂗찀뱰侶¹䱄幘䕆䅟呃䅕⡌䄧呃䅕❌✬䉅呉䅄Ⱗ䰧䵔彁佒䱌Ⱗ✧〬Ⱜ✬䌬剕䕒䍎㵙单ⱄ䥆䕘剄呁㵅低✬䀩䙆䕟䥂䑔彁偏剅䰨䵔丬坏Ⱜ刬ⱆ单⥄䙀彆䉅呉䅄佟䕐⡒呌彍䕓䥍丬坏Ⱜ刬ⱆ单⥄䙀彆䉅呉䅄佟䕐⡒乁ⱎ低ⱗⰬ䙒唬䑓착Ȱ＀＀ ＀＀Ș＀＀_x0008_＀＀_x0001_＀＀_x0001_＀＀_x0001_＀＀퓾Ħ䁶摦畳㩰⼯楤敲瑣潩獮䘯呁嘠敩敷㽲捡楴湯唽䑐呁♅牣慥潴㵲慦瑣敳♴奄彎剁升吽啒♅佄彃䅎䕍䘽呁䘺䱑䅟䑕呉义彇䱃䕉呎呟䵅䱐呁⹅䅆♔楤灳慬役瑳楲杮䄽摵瑩嘦剁䬺奅圽䥌低䅚䕎♊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䱄♘䅖㩒义䕄㵘0밻侶¯噁ⵖ䉇䙞彅䍁啔䱁✨䍁啔䱁Ⱗ丧呅Ⱗ䰧䵔彁佒䱌Ⱗ✧丬坏Ⱜ✬䌬剕䕒䍎㵙单ⱄ䥆䕘剄呁㵅低✬䀩䙆也呅䥟䍎䰨䵔丬坏Ⱜ刬ⱆ单⥄䙀彆䕎彔义⡃呌彍䕓䥍丬坏Ⱜ刬ⱆ单⥄䙀彆䕎彔义⡃乁ⱎ低ⱗⰬ䙒唬䑓착ȟ＀＀ ＀＀ȇ＀＀_x0008_＀＀_x0001_＀＀_x0001_＀＀_x0001_＀＀셕꒨N䁋摦畳㩰⼯楤敲瑣潩獮䘯呁嘠敩敷㽲捡楴湯唽䑐呁♅牣慥潴㵲慦瑣敳♴奄彎剁升吽啒♅佄彃䅎䕍䘽呁䘺䱑䅟䑕呉义彇䱃䕉呎呟䵅䱐呁⹅䅆♔楤灳慬役瑳楲杮䄽摵瑩嘦剁䬺奅娽䩕䑓䑁䱑♉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ㅂ䌵免嘦剁䤺䑎塅〽찀韇倀P䑁䕂䙞彅卅䥔䅍䕔✨偅❓✬䕍乁Ⱗ䌧䱁❁✬〲㌱Ⱗ低ⱗⰬⰧ啃剒久奃唽䑓䘬塉䑅䅒䕔丽ⱏ⤧!＀＀ ＀＀	＀＀_x0008_＀＀_x0001_＀＀_x0001_＀＀_x0001_＀＀Ẋ᣸墬䀅찀밲侶­卑呆䙞彅䍁啔䱁✨䍁啔䱁Ⱗ丧呅Ⱗ䰧䵔彁佒䱌Ⱗ✧丬坏Ⱜ✬䌬剕䕒䍎㵙单ⱄ䥆䕘剄呁㵅低✬䀩䙆也呅䥟䍎䰨䵔丬坏Ⱜ刬ⱆ单⥄䙀彆䕎彔义⡃呌彍䕓䥍丬坏Ⱜ刬ⱆ单⥄䙀彆䕎彔义⡃乁ⱎ低ⱗⰬ䙒唬䑓착ȝ＀＀ ＀＀ȅ＀＀_x0008_＀＀_x0001_＀＀_x0001_＀＀_x0001_＀＀쳍쳌ﳌ䁅摦畳㩰⼯楤敲瑣潩獮䘯呁嘠敩敷㽲捡楴湯唽䑐呁♅牣慥潴㵲慦瑣敳♴奄彎剁升吽啒♅佄彃䅎䕍䘽呁䘺䱑䅟䑕呉义彇䱃䕉呎呟䵅䱐呁⹅䅆♔楤灳慬役瑳楲杮䄽摵瑩嘦剁䬺奅䴽䅎䝂奆坖♖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卑呆嘦剁䤺䑎塅〽찀韃倀R呃単䙞彅卅䥔䅍䕔✨䅓䕌❓✬䕍乁Ⱗ䌧䱁❁✬〲㈱Ⱗ低ⱗⰬⰧ啃剒久奃唽䑓䘬塉䑅䅒䕔丽ⱏ⤧!＀＀ ＀＀	＀＀_x0008_＀＀_x0001_＀＀_x0001_＀＀_x0001_＀＀쳍쳌䂣찀믭侶­义䅆䙞彅䍁啔䱁✨䍁啔䱁Ⱗ匧䱁卅Ⱗ䰧䵔彁佒䱌Ⱗ✧⴬䄱ⱙⰬⰧ啃剒久奃唽䑓䘬塉䑅䅒䕔丽ⱏ⤧䙀彆䅓䕌⡓呌ⱍㄭ奁Ⱜ刬ⱆ单⥄䙀彆䅓䕌⡓呌彍䕓䥍⴬䄱ⱙⰬ䙒唬䑓䀩䙆卟䱁卅䄨乎⴬䄱ⱙⰬ䙒唬䑓착ȝ＀＀ ＀＀ȅ＀＀_x0008_＀＀_x0001_＀＀_x0001_＀＀_x0001_＀＀司ꗣ傛䂄摦畳㩰⼯楤敲瑣潩獮䘯呁嘠敩敷㽲捡楴湯唽䑐呁♅牣慥潴㵲慦瑣敳♴奄彎剁升吽啒♅佄彃䅎䕍䘽呁䘺䱑䅟䑕呉义彇䱃䕉呎呟䵅䱐呁⹅䅆♔楤灳慬役瑳楲杮䄽摵瑩嘦剁䬺奅刽乙䙗䙙呓♗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义䅆嘦剁䤺䑎塅〽찀㬖佑_x001B_义奆偞灟楲散畟摳 ⼲㐲㈯㄰찲!＀＀ ＀＀	＀＀_x0008_＀＀_x0001_＀＀_x0001_＀＀_x0001_＀＀㵱휊킣䁍찀鼸佚8偈幑彐剐䍉彅䥈䡇偟⡒〴㜹ⰷⰬ单ⱄⰬ倢䥒䕃Ⱒ䌢佌䕓Ⱒ㔢圲⤢!＀＀ ＀＀	＀＀_x0008_＀＀_x0001_＀＀_x0001_＀＀_x0001_＀＀쳍쳌賌䁅찀㣿佶_x001D_偃ⵉ䉇偞灟楲散畟摳 ⼳㌲㈯㄰찲!＀＀ ＀＀	＀＀_x0008_＀＀_x0001_＀＀_x0001_＀＀_x0001_＀＀蠁窻ᤕ䀧찀믿侶;䅓ⵐ䕄偞偟䥒䕃䡟䝉彈剐㐨〱㘴Ⱜ唬䑓Ⱜ∬剐䍉≅∬䱃协≅∬㈵≗착!＀＀ ＀＀	＀＀_x0008_＀＀_x0001_＀＀_x0001_＀＀_x0001_＀＀栴鿨Ӡ䁒찀믑侶_x001A_噁幇彐牰捩彥獵Ť㔠ㄯ⼷〲㈱!＀＀ ＀＀	＀＀_x0008_＀＀_x0001_＀＀_x0001_＀＀_x0001_＀＀＀＀＀＀耀䀫찀믬侶_x001B_䥆佃偞灟楲散畟摳 ⼵㜱㈯㄰찲!＀＀ ＀＀	＀＀_x0008_＀＀_x0001_＀＀_x0001_＀＀_x0001_＀＀轜ﰨ䁃찀밬侶;体ⵗ䕄偞偟䥒䕃䡟䝉彈剐㐨〱㘴Ⱜ唬䑓Ⱜ∬剐䍉≅∬䱃协≅∬㈵≗착!＀＀ ＀＀	＀＀_x0008_＀＀_x0001_＀＀_x0001_＀＀_x0001_＀＀羷ꕥ慉䁏찀밚侶:䉁ⵔ䅃偞偟䥒䕃䱟坏偟⡒ㄴ㐰ⰶⰬ单ⱄⰬ倢䥒䕃Ⱒ䌢佌䕓Ⱒ㔢圲⤢!＀＀ ＀＀	＀＀_x0008_＀＀_x0001_＀＀_x0001_＀＀_x0001_＀＀優零_xDE72_䀋찀ᡞ俀a偃剗䙞彅卅䥔䅍䕔✨偅当呌❇✬䕍乁Ⱗ✧✬Ⱗㄴ㔰ⰴⰬⰧ啃剒久奃唽䑓䘬塉䑅䅒䕔丽ⱏ⤧晀彣敭湡江杴㐨〱㐵착!＀＀ ＀＀	＀＀_x0008_＀＀_x0001_＀＀_x0001_＀＀_x0001_＀＀＀＀＀＀＀＀䀮찀ᡞ俀;啐ⵉ䕄偞偟䥒䕃䡟䝉彈剐㐨〱㐵Ⱜ唬䑓Ⱜ∬剐䍉≅∬䱃协≅∬㈵≗착!＀＀ ＀＀	＀＀_x0008_＀＀_x0001_＀＀_x0001_＀＀_x0001_＀＀㥘좴䁃찀Ц俥a䅓䕐䙞彅卅䥔䅍䕔✨偅当呌❇✬䕍乁Ⱗ✧✬Ⱗㄴ㠰ⰲⰬⰧ啃剒久奃唽䑓䘬塉䑅䅒䕔丽ⱏ⤧晀彣敭湡江杴㐨〱㈸착!＀＀ ＀＀	＀＀_x0008_＀＀_x0001_＀＀_x0001_＀＀_x0001_＀＀غ꽤䀴찀韌倀_x001D_十ⵗ䉇偞灟楲散畟摳 ⼷㘰㈯㄰찲!＀＀ ＀＀	＀＀_x0008_＀＀_x0001_＀＀_x0001_＀＀_x0001_＀＀ꅚ낣_xDBE6_㿪찀韎倀a䍁䵘䙞彅卅䥔䅍䕔✨偅当呌❇✬䕍乁Ⱗ✧✬Ⱗㄴ〱ⰳⰬⰧ啃剒久奃唽䑓䘬塉䑅䅒䕔丽ⱏ⤧晀彣敭湡江杴㐨ㄱ㌰착!＀＀ ＀＀	＀＀_x0008_＀＀_x0001_＀＀_x0001_＀＀_x0001_＀＀ꔖ悄啕䀦찀韍倀c䅃ⵄ呉䙞彅卅䥔䅍䕔✨偅当呌❇✬䕍乁Ⱗ✧✬Ⱗㄴ〱ⰳⰬⰧ啃剒久奃唽䑓䘬塉䑅䅒䕔丽ⱏ⤧晀彣敭湡江杴㐨ㄱ㌰착!＀＀ ＀＀	＀＀_x0008_＀＀_x0001_＀＀_x0001_＀＀_x0001_＀＀豀碵꼝쐕찀韍倀a䵅卉䙞彅卅䥔䅍䕔✨偅当呌❇✬䕍乁Ⱗ✧✬Ⱗㄴ〱ⰳⰬⰧ啃剒久奃唽䑓䘬塉䑅䅒䕔丽ⱏ⤧晀彣敭湡江杴㐨ㄱ㌰착!＀＀ ＀＀	＀＀_x0008_＀＀_x0001_＀＀_x0001_＀＀_x0001_＀＀豀碵꼝쐕찀韌倀_x001B_䕃乒偞灟楲散畟摳 ⼷㌱㈯㄰찲!＀＀ ＀＀	＀＀_x0008_＀＀_x0001_＀＀_x0001_＀＀_x0001_＀＀尨኏䁔찀䲂俷_x001A_䍍幋彐牰捩彥獵Ť㘠㈯⼹〲㈱!＀＀ ＀＀	＀＀_x0008_＀＀_x0001_＀＀_x0001_＀＀_x0001_＀＀＀＀＀＀瀀䁗찀᧸修6呅偞偟䥒䕃䱟坏偟⡒ㄴ㠰ⰹⰬ单ⱄⰬ倢䥒䕃Ⱒ䌢佌䕓Ⱒ㔢圲⤢!＀＀ ＀＀	＀＀_x0008_＀＀_x0001_＀＀_x0001_＀＀_x0001_＀＀쳍쳌䳌䀳찀Б俥_x001A_䵂幃彐牰捩彥獵Ť㘠ㄯ⼵〲㈱!＀＀ ＀＀	＀＀_x0008_＀＀_x0001_＀＀_x0001_＀＀_x0001_＀＀竡긔䁅찀骐俛9䵒䜭幂彐剐䍉彅佌彗剐㐨〱㔷Ⱜ唬䑓Ⱜ∬剐䍉≅∬䱃协≅∬㈵≗착!＀＀ ＀＀	＀＀_x0008_＀＀_x0001_＀＀_x0001_＀＀_x0001_＀＀┱푥㿤찀崤俉&lt;剏䥄中幌彐剐䍉彅䥈䡇偟⡒ㄴ㘰ⰱⰬ单ⱄⰬ倢䥒䕃Ⱒ䌢佌䕓Ⱒ㔢圲⤢!＀＀ ＀＀	＀＀_x0008_＀＀_x0001_＀＀_x0001_＀＀_x0001_＀＀ꭏ࿨ﳍ䀒찀ᡪ俀_x001D_呁ⵏ剆偞灟楲散畟摳 ⼵㠱㈯㄰찲!＀＀ ＀＀	＀＀_x0008_＀＀_x0001_＀＀_x0001_＀＀_x0001_＀＀㷚塹榨䁋찀侻c佃ⵐ䕄䙞彅卅䥔䅍䕔✨偅当呌❇✬䕍乁Ⱗ✧✬Ⱗㄴ㐰ⰷⰬⰧ啃剒久奃唽䑓䘬塉䑅䅒䕔丽ⱏ⤧晀彣敭湡江杴㐨〱㜴착!＀＀ ＀＀	＀＀_x0008_＀＀_x0001_＀＀_x0001_＀＀_x0001_＀＀晧晦晦䁏찀雏侈;啐ⵉ䕄偞偟䥒䕃䡟䝉彈剐㐨〱㈱Ⱜ唬䑓Ⱜ∬剐䍉≅∬䱃协≅∬㈵≗착!＀＀ ＀＀	＀＀_x0008_＀＀_x0001_＀＀_x0001_＀＀_x0001_＀＀靏쓅矦䁄찀㡖佶9䍓䱉偞偟䥒䕃䡟䝉彈剐㐨㤰㠹Ⱜ唬䑓Ⱜ∬剐䍉≅∬䱃协≅∬㈵≗착!＀＀ ＀＀	＀＀_x0008_＀＀_x0001_＀＀_x0001_＀＀_x0001_＀＀䞮竡긔䀋찀쿱佣:体ⵗ䕄偞偟䥒䕃䱟坏偟⡒〴㠹ⰴⰬ单ⱄⰬ倢䥒䕃Ⱒ䌢佌䕓Ⱒ㔢圲⤢!＀＀ ＀＀	＀＀_x0008_＀＀_x0001_＀＀_x0001_＀＀_x0001_＀＀襲䀽찀큁佣8卓䍎偞偟䥒䕃䱟坏偟⡒〴㠹ⰴⰬ单ⱄⰬ倢䥒䕃Ⱒ䌢佌䕓Ⱒ㔢圲⤢!＀＀ ＀＀	＀＀_x0008_＀＀_x0001_＀＀_x0001_＀</t>
        </r>
      </text>
    </comment>
    <comment ref="A33" authorId="2">
      <text>
        <r>
          <rPr>
            <b/>
            <sz val="9"/>
            <color indexed="81"/>
            <rFont val="Tahoma"/>
            <family val="2"/>
          </rPr>
          <t>＀_x0001_＀＀⣶轜䀪찀㩞佑8䍓䱉偞偟䥒䕃䱟坏偟⡒〴㜹ⰰⰬ单ⱄⰬ倢䥒䕃Ⱒ䌢佌䕓Ⱒ㔢圲⤢!＀＀ ＀＀	＀＀_x0008_＀＀_x0001_＀＀_x0001_＀＀_x0001_＀＀ਾꏗ㵰䀀찀벥侶­光呎䙞彅䍁啔䱁✨䍁啔䱁Ⱗ丧呅Ⱗ䰧䵔彁佒䱌Ⱗ✧丬坏Ⱜ✬䌬剕䕒䍎㵙单ⱄ䥆䕘剄呁㵅低✬䀩䙆也呅䥟䍎䰨䵔丬坏Ⱜ刬ⱆ单⥄䙀彆䕎彔义⡃呌彍䕓䥍丬坏Ⱜ刬ⱆ单⥄䙀彆䕎彔义⡃乁ⱎ低ⱗⰬ䙒唬䑓착ȝ＀＀ ＀＀ȅ＀＀_x0008_＀＀_x0001_＀＀_x0001_＀＀_x0001_＀＀_xDF3C_赏ທ䀻摦畳㩰⼯楤敲瑣潩獮䘯呁嘠敩敷㽲捡楴湯唽䑐呁♅牣慥潴㵲慦瑣敳♴奄彎剁升吽啒♅佄彃䅎䕍䘽呁䘺䱑䅟䑕呉义彇䱃䕉呎呟䵅䱐呁⹅䅆♔楤灳慬役瑳楲杮䄽摵瑩嘦剁䬺奅䈽䱏䱋噍塁♅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光呎嘦剁䤺䑎塅〽찀韌倀R䙄幔䕆䕟呓䵉呁⡅䔧䥂䑔❁✬䕍乁Ⱗ䌧䱁❁✬〲㌱Ⱗ低ⱗⰬⰧ啃剒久奃唽䑓䘬塉䑅䅒䕔丽ⱏ⤧!＀＀ ＀＀	＀＀_x0008_＀＀_x0001_＀＀_x0001_＀＀_x0001_＀＀蛃垧䁭찀벚侶»䥔ⵇ䉇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䭞߈̽䁜摦畳㩰⼯楤敲瑣潩獮䘯呁嘠敩敷㽲捡楴湯唽䑐呁♅牣慥潴㵲慦瑣敳♴奄彎剁升吽啒♅佄彃䅎䕍䘽呁䘺䱑䅟䑕呉义彇䱃䕉呎呟䵅䱐呁⹅䅆♔楤灳慬役瑳楲杮䄽摵瑩嘦剁䬺奅儽兎䕘啈䝖♆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㘰㜸〲嘦剁䤺䑎塅〽찀韋倀T䍘ⵈ䉇䙞彅卅䥔䅍䕔✨䅓䕌❓✬䕍乁Ⱗ䌧䱁❁✬〲㌱Ⱗ低ⱗⰬⰧ啃剒久奃唽䑓䘬塉䑅䅒䕔丽ⱏ⤧!＀＀ ＀＀	＀＀_x0008_＀＀_x0001_＀＀_x0001_＀＀_x0001_＀＀ﷴ磔⡩䂐찀䀢侤ª䅓䍙幙䕆䅟呃䅕⡌䄧呃䅕❌✬䅓䕌❓✬呌䅍剟䱏❌✬Ⱗ低ⱗⰬⰧ啃剒久奃唽䑓䘬塉䑅䅒䕔丽ⱏ⤧䙀彆䅓䕌⡓呌ⱍ低ⱗⰬ䙒唬䑓䀩䙆卟䱁卅䰨䵔卟䵅ⱉ低ⱗⰬ䙒唬䑓䀩䙆卟䱁卅䄨乎丬坏Ⱜ刬ⱆ单⥄Ț＀＀ ＀＀Ȃ＀＀_x0008_＀＀_x0001_＀＀_x0001_＀＀_x0001_＀＀_xDB23_绹䂒摦畳㩰⼯楤敲瑣潩獮䘯呁嘠敩敷㽲捡楴湯唽䑐呁♅牣慥潴㵲慦瑣敳♴奄彎剁升吽啒♅佄彃䅎䕍䘽呁䘺䱑䅟䑕呉义彇䱃䕉呎呟䵅䱐呁⹅䅆♔楤灳慬役瑳楲杮䄽摵瑩嘦剁䬺奅䄽兔䍊䝊䥎♌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䅓䍙♙䅖㩒义䕄㵘0韈倀S䕋乙䙞彅卅䥔䅍䕔✨䉅呉䅄Ⱗ䴧䅅❎✬䅃䅌Ⱗ㈧㄰✲丬坏Ⱜ✬䌬剕䕒䍎㵙单ⱄ䥆䕘剄呁㵅低✬착!＀＀ ＀＀	＀＀_x0008_＀＀_x0001_＀＀_x0001_＀＀_x0001_＀＀锄㘳䀹찀韈倀R䡒幔䕆䕟呓䵉呁⡅䔧䥂䑔❁✬䕍乁Ⱗ䌧䱁❁✬〲㈱Ⱗ低ⱗⰬⰧ啃剒久奃唽䑓䘬塉䑅䅒䕔丽ⱏ⤧!＀＀ ＀＀	＀＀_x0008_＀＀_x0001_＀＀_x0001_＀＀_x0001_＀＀桳硼䁷찀밁侶°㤵㌱㐴常䕆䅟呃䅕⡌䄧呃䅕❌✬偅❓✬呌䅍剟䱏❌✬Ⱗ低ⱗⰬⰧ啃剒久奃唽䑓䘬塉䑅䅒䕔丽ⱏ⤧䙀彆偅当䥄⡌呌ⱍ低ⱗⰬ䙒唬䑓䀩䙆䕟卐䑟䱉䰨䵔卟䵅ⱉ低ⱗⰬ䙒唬䑓䀩䙆䕟卐䑟䱉䄨乎丬坏Ⱜ刬ⱆ单⥄Ƞ＀＀ ＀＀Ȉ＀＀_x0008_＀＀_x0001_＀＀_x0001_＀＀_x0001_＀＀섞钍鈭㿯摦畳㩰⼯楤敲瑣潩獮䘯呁嘠敩敷㽲捡楴湯唽䑐呁♅牣慥潴㵲慦瑣敳♴奄彎剁升吽啒♅佄彃䅎䕍䘽呁䘺䱑䅟䑕呉义彇䱃䕉呎呟䵅䱐呁⹅䅆♔楤灳慬役瑳楲杮䄽摵瑩嘦剁䬺奅刽䩕䱙剕䱉♉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㤵㌱㐴☸䅖㩒义䕄㵘0韀倀P佇䝏䙞彅卅䥔䅍䕔✨偅❓✬䕍乁Ⱗ䌧䱁❁✬〲㌱Ⱗ低ⱗⰬⰧ啃剒久奃唽䑓䘬塉䑅䅒䕔丽ⱏ⤧!＀＀ ＀＀	＀＀_x0008_＀＀_x0001_＀＀_x0001_＀＀_x0001_＀＀ꆶ鱢⶿䁉찀㪢佑_x001A_䵂幃彐牰捩彥獵Ť㈠㈯⼴〲㈱!＀＀ ＀＀	＀＀_x0008_＀＀_x0001_＀＀_x0001_＀＀_x0001_＀＀㌳㌳錳䁃찀ᢖ佈9奔䕐偞偟䥒䕃䡟䝉彈剐㐨㤰㌶Ⱜ唬䑓Ⱜ∬剐䍉≅∬䱃协≅∬㈵≗착!＀＀ ＀＀	＀＀_x0008_＀＀_x0001_＀＀_x0001_＀＀_x0001_＀＀휊炣쨽䀰찀ᢖ佈;䥁ⵅ䉇偞偟䥒䕃䡟䝉彈剐㐨㤰㌶Ⱜ唬䑓Ⱜ∬剐䍉≅∬䱃协≅∬㈵≗착!＀＀ ＀＀	＀＀_x0008_＀＀_x0001_＀＀_x0001_＀＀_x0001_＀＀㒘檨㿼찀퀒佣_x001D_佁ⵆ䕄偞灟楲散畟摳 ⼳㤰㈯㄰찲!＀＀ ＀＀	＀＀_x0008_＀＀_x0001_＀＀_x0001_＀＀_x0001_＀＀늂圩佸䀸찀퀙佣_x001B_䑍塒偞灟楲散畟摳 ⼳㤰㈯㄰찲!＀＀ ＀＀	＀＀_x0008_＀＀_x0001_＀＀_x0001_＀＀_x0001_＀＀轜鰨䀲찀ۧ使9䑁䭓偞偟䥒䕃䡟䝉彈剐㐨〱㔰Ⱜ唬䑓Ⱜ∬剐䍉≅∬䱃协≅∬㈵≗착!＀＀ ＀＀	＀＀_x0008_＀＀_x0001_＀＀_x0001_＀＀_x0001_＀＀蔟凫ﺸ䁆찀ߘ使;䅓ⵐ䕄偞偟䥒䕃䡟䝉彈剐㐨〱㐰Ⱜ唬䑓Ⱜ∬剐䍉≅∬䱃协≅∬㈵≗착!＀＀ ＀＀	＀＀_x0008_＀＀_x0001_＀＀_x0001_＀＀_x0001_＀＀栴鿨Ӡ䁒찀߬使;体ⵗ䕄偞偟䥒䕃䡟䝉彈剐㐨〱㐰Ⱜ唬䑓Ⱜ∬剐䍉≅∬䱃协≅∬㈵≗착!＀＀ ＀＀	＀＀_x0008_＀＀_x0001_＀＀_x0001_＀＀_x0001_＀＀푂}ꭒ䁏찀ߥ使:䉁ⵔ䅃偞偟䥒䕃䱟坏偟⡒ㄴ〰ⰴⰬ单ⱄⰬ倢䥒䕃Ⱒ䌢佌䕓Ⱒ㔢圲⤢!＀＀ ＀＀	＀＀_x0008_＀＀_x0001_＀＀_x0001_＀＀_x0001_＀＀⋻ⶡ닧䀉찀供_x001D_卄ⵙ剆偞灟楲散畟摳 ⼴〲㈯㄰찲!＀＀ ＀＀	＀＀_x0008_＀＀_x0001_＀＀_x0001_＀＀_x0001_＀＀ꇠ퀨䁖찀供_x001B_乓卐偞灟楲散畟摳 ⼴〲㈯㄰찲!＀＀ ＀＀	＀＀_x0008_＀＀_x0001_＀＀_x0001_＀＀_x0001_＀＀轜鰨䀽찀㾕侤;〵ㄸ〷帹彐剐䍉彅佌彗剐㐨〱㌳Ⱜ唬䑓Ⱜ∬剐䍉≅∬䱃协≅∬㈵≗착!＀＀ ＀＀	＀＀_x0008_＀＀_x0001_＀＀_x0001_＀＀_x0001_＀＀뇶_xDF82_炆䀧찀瞁侭_x001B_呃䡓偞灟楲散畟摳 ⼵㐰㈯㄰찲!＀＀ ＀＀	＀＀_x0008_＀＀_x0001_＀＀_x0001_＀＀_x0001_＀＀휊炣樽䁑찀믡侶_x001B_剐䩏偞灟楲散畟摳 ⼵〱㈯㄰찲!＀＀ ＀＀	＀＀_x0008_＀＀_x0001_＀＀_x0001_＀＀_x0001_＀＀Ẹ㡑䀤찀Ϻ俥8剔䭁偞偟䥒䕃䱟坏偟⡒ㄴ㠰ⰲⰬ单ⱄⰬ倢䥒䕃Ⱒ䌢佌䕓Ⱒ㔢圲⤢!＀＀ ＀＀	＀＀_x0008_＀＀_x0001_＀＀_x0001_＀＀_x0001_＀＀롑Ԟ䀭찀Ш俥8䱁䭓偞偟䥒䕃䱟坏偟⡒ㄴ㠰ⰲⰬ单ⱄⰬ倢䥒䕃Ⱒ䌢佌䕓Ⱒ㔢圲⤢!＀＀ ＀＀	＀＀_x0008_＀＀_x0001_＀＀_x0001_＀＀_x0001_＀＀尩슏⣵㿼찀䱪俷9䱑䭉偞偟䥒䕃䡟䝉彈剐㐨〱㘹Ⱜ唬䑓Ⱜ∬剐䍉≅∬䱃协≅∬㈵≗착!＀＀ ＀＀	＀＀_x0008_＀＀_x0001_＀＀_x0001_＀＀_x0001_＀＀ꏗ㵰뜊䁁찀䱯俷a噐坓䙞彅卅䥔䅍䕔✨偅当呌❇✬䕍乁Ⱗ✧✬Ⱗㄴ㤰ⰶⰬⰧ啃剒久奃唽䑓䘬塉䑅䅒䕔丽ⱏ⤧晀彣敭湡江杴㐨〱㘹착!＀＀ ＀＀	＀＀_x0008_＀＀_x0001_＀＀_x0001_＀＀_x0001_＀＀豀碵꼝쐕찀䲉俷8䥆幃彐剐䍉彅䥈䡇偟⡒ㄴ㤰ⰶⰬ单ⱄⰬ倢䥒䕃Ⱒ䌢佌䕓Ⱒ㔢圲⤢!＀＀ ＀＀	＀＀_x0008_＀＀_x0001_＀＀_x0001_＀＀_x0001_＀＀凬Ẹ⮅䁆찀韈倀7䡒幔彐剐䍉彅佌彗剐㐨ㄱ㌰Ⱜ唬䑓Ⱜ∬剐䍉≅∬䱃协≅∬㈵≗착!＀＀ ＀＀	＀＀_x0008_＀＀_x0001_＀＀_x0001_＀＀_x0001_＀＀蔟凫_xDEB8_䀿찀韇倀a䑁䕂䙞彅卅䥔䅍䕔✨偅当呌❇✬䕍乁Ⱗ✧✬Ⱗㄴ〱ⰳⰬⰧ啃剒久奃唽䑓䘬塉䑅䅒䕔丽ⱏ⤧晀彣敭湡江杴㐨ㄱ㌰착!＀＀ ＀＀	＀＀_x0008_＀＀_x0001_＀＀_x0001_＀＀_x0001_＀＀晧晦晦䀢찀韐倀8乔佇偞偟䥒䕃䱟坏偟⡒ㄴ〱ⰳⰬ单ⱄⰬ倢䥒䕃Ⱒ䌢佌䕓Ⱒ㔢圲⤢!＀＀ ＀＀	＀＀_x0008_＀＀_x0001_＀＀_x0001_＀＀_x0001_＀＀＀＀＀＀耀䀡찀ᨚ修;䅃ⵐ剆偞偟䥒䕃䡟䝉彈剐㐨〱㤸Ⱜ唬䑓Ⱜ∬剐䍉≅∬䱃协≅∬㈵≗착!＀＀ ＀＀	＀＀_x0008_＀＀_x0001_＀＀_x0001_＀＀_x0001_＀＀顋ﭩ橗䁍찀ᨋ修`䵂幃䕆䕟呓䵉呁⡅䔧卐䱟䝔Ⱗ䴧䅅❎✬Ⱗ✧㐬〱㤸Ⱜ✬䌬剕䕒䍎㵙单ⱄ䥆䕘剄呁㵅低✬䀩捦浟慥彮瑬⡧ㄴ㠰⤹!＀＀ ＀＀	＀＀_x0008_＀＀_x0001_＀＀_x0001_＀＀_x0001_＀＀쳍쳌䳌䀣찀ᨔ修a剁䅂䙞彅卅䥔䅍䕔✨偅当呌❇✬䕍乁Ⱗ✧✬Ⱗㄴ㠰ⰹⰬⰧ啃剒久奃唽䑓䘬塉䑅䅒䕔丽ⱏ⤧晀彣敭湡江杴㐨〱㤸착!＀＀ ＀＀	＀＀_x0008_＀＀_x0001_＀＀_x0001_＀＀_x0001_＀＀㌳㌳䀳찀崔俉9偅奁偞偟䥒䕃䡟䝉彈剐㐨〱ㄶⰬ唬䑓Ⱜ∬剐䍉≅∬䱃协≅∬㈵≗착!＀＀ ＀＀	＀＀_x0008_＀＀_x0001_＀＀_x0001_＀＀_x0001_＀＀쳍쳌賌䀽찀崂俉7兓幉彐剐䍉彅佌彗剐㐨〱ㄶⰬ唬䑓Ⱜ∬剐䍉≅∬䱃协≅∬㈵≗착!＀＀ ＀＀	＀＀_x0008_＀＀_x0001_＀＀_x0001_＀＀_x0001_＀＀尨䊏䀨찀ᡐ俀_x001B_婁乐偞灟楲散畟摳 ⼵㠱㈯㄰찲!＀＀ ＀＀	＀＀_x0008_＀＀_x0001_＀＀_x0001_＀＀_x0001_＀＀蔟凫_xDEB8_䀴찀侻a偓䍓䙞彅卅䥔䅍䕔✨偅当呌❇✬䕍乁Ⱗ✧✬Ⱗㄴ㐰ⰷⰬⰧ啃剒久奃唽䑓䘬塉䑅䅒䕔丽ⱏ⤧晀彣敭湡江杴㐨〱㜴착!＀＀ ＀＀	＀＀_x0008_＀＀_x0001_＀＀_x0001_＀＀_x0001_＀＀＀＀＀＀＀＀䀹찀侻6呅偞偟䥒䕃䱟坏偟⡒ㄴ㐰ⰷⰬ单ⱄⰬ倢䥒䕃Ⱒ䌢佌䕓Ⱒ㔢圲⤢!＀＀ ＀＀	＀＀_x0008_＀＀_x0001_＀＀_x0001_＀＀_x0001_＀＀슏⣵ཛྷ䀷찀瞠侭8䱁䭓偞偟䥒䕃䱟坏偟⡒ㄴ㐰ⰰⰬ单ⱄⰬ倢䥒䕃Ⱒ䌢佌䕓Ⱒ㔢圲⤢!＀＀ ＀＀	＀＀_x0008_＀＀_x0001_＀＀_x0001_＀＀_x0001_＀＀＀＀＀＀＀＀䀂찀侻_x001D_䭒ⵎ䅃偞灟楲散畟摳 ⼵ㄱ㈯㄰찲!＀＀ ＀＀	＀＀_x0008_＀＀_x0001_＀＀_x0001_＀＀_x0001_＀＀꼔뚲_xDE29_㿴찀ꀣ佚_x001A_䥗幎彐牰捩彥獵Ť㌠〯⼲〲㈱!＀＀ ＀＀	＀＀_x0008_＀＀_x0001_＀＀_x0001_＀＀_x0001_＀＀䞮竡⸔䀨찀鿿佚_x001B_千升偞灟楲散畟摳 ⼳㈰㈯㄰찲!＀＀ ＀＀	＀＀_x0008_＀＀_x0001_＀＀_x0001_＀＀_x0001_＀＀㌳㌳댳䀯찀㨃佑9佇䝏偞偟䥒䕃䡟䝉彈剐㐨㤰〷Ⱜ唬䑓Ⱜ∬剐䍉≅∬䱃协≅∬㈵≗착!＀＀ ＀＀	＀＀_x0008_＀＀_x0001_＀＀_x0001_＀＀_x0001_＀＀휊炣䂄찀鼸佚_x001D_㠱㔰㔵偞灟楲散畟摳 ⼳㈰㈯㄰찲!＀＀ ＀＀	＀＀_x0008_＀＀_x0001_＀＀_x0001_＀＀_x0001_＀＀䷓ၢ乘䃂찀ᑎ佈&amp;䱄幒䅍⡘䍐⡈捰潬敳Ɽ⼰⼰ㄭ爬湡敧甬摳⤩!＀＀ ＀＀	＀＀_x0008_＀＀_x0001_＀＀_x0001_＀＀_x0001_＀＀਽ꏗﵰ䁑찀ᑈ佈)䥔ⵇ䉇䵞塁倨䡃瀨汣獯摥〯〬⴯ⰱ慲杮ⱥ獵⥤착!＀＀ ＀＀	＀＀_x0008_＀＀_x0001_＀＀_x0001_＀＀_x0001_＀＀㳀쩤ꂇ㿗찀韎倀U䥆幃䕆䕟呓䵉呁⡅䤧䍎䝟佒卓Ⱗ䴧䅅❎✬䅃䅌Ⱗ㈧㄰✳丬坏Ⱜ✬䌬剕䕒䍎㵙单ⱄ䥆䕘剄呁㵅低✬착!＀＀ ＀＀	＀＀_x0008_＀＀_x0001_＀＀_x0001_＀＀_x0001_＀＀ﶋ惤䁾찀뱯侶V䑁卖䙞彆䅃䡓卟⡔呑ⱒⰰⰬ䙒唬䑓䀩䙆䍟十彈呓匨䵅ⱉⰰⰬ䙒唬䑓䀩䙆䍟十彈呓䄨乎〬Ⱜ刬ⱆ单⥄ċ＀＀ ＀＀ó＀＀_x0008_＀＀_x0001_＀＀_x0001_＀＀_x0001_＀＀溘茒ꋀ䁡摦畳㩰⼯楄敲瑣潩獮䘯捡却瑥䄠摵瑩湩⁧楖睥牥愿瑣潩㵮啁䥄彔䅖啌♅䉄ㄽ㤲䤦ㅄ〽㜰㜹ㄴ☰䅖啌䥅㵄㈰〰☱䑓呁㵅〲㈱㄰倦剅佉呄偙㵅呑归呓♄䍓呆㌽眦湩潤㵷潰異彰潮扟牡眦摩桴㌽㔸栦楥桧㵴㈱☰呓剁彔䅍䥘䥍䕚㵄䅆卌♅牣慥潴㵲慦瑣敳♴楤灳慬役瑳楲杮䄽摵瑩찀뱅侶O䍎ⵃ䉇䙞彆䕄呂儨剔〬Ⱜ刬ⱆ单⥄䙀彆䕄呂匨䵅ⱉⰰⰬ䙒唬䑓䀩䙆䑟䉅⡔乁ⱎⰰⰬ䙒唬䑓착Ɵ＀＀ ＀＀Ƈ＀＀_x0008_＀＀_x0001_＀＀_x0001_＀＀_x0001_＀＀៽衔䁈摦畳㩰⼯楤敲瑣潩獮䘯呁嘠敩敷㽲捡楴湯唽䑐呁♅牣慥潴㵲慦瑣敳♴奄彎剁升吽啒♅佄彃䅎䕍䘽呁䘺䱑䅟䑕呉义彇䱃䕉呎呟䵅䱐呁⹅䅆♔楤灳慬役瑳楲杮䄽摵瑩嘦剁䬺奅䴽䅐䍒华䵚♘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あ儱䭇嘦剁䤺䑎塅〽찀伾_x001B_偃剗偞灟楲散畟摳 ⼲〱㈯㄰찲!＀＀ ＀＀	＀＀_x0008_＀＀_x0001_＀＀_x0001_＀＀_x0001_＀＀晧晦晦䀡찀韇倀V䅆䍌䙞彅卅䥔䅍䕔✨义彃則协❓✬䕍乁Ⱗ䌧䱁❁✬〲㌱Ⱗ低ⱗⰬⰧ啃剒久奃唽䑓䘬塉䑅䅒䕔丽ⱏ⤧!＀＀ ＀＀	＀＀_x0008_＀＀_x0001_＀＀_x0001_＀＀_x0001_＀＀糮㔿㩞䁒찀䱶俷P乃呉䙞彅卅䥔䅍䕔✨偅❓✬䕍乁Ⱗ䌧䱁❁✬〲㌱Ⱗ低ⱗⰬⰧ啃剒久奃唽䑓䘬塉䑅䅒䕔丽ⱏ⤧!＀＀ ＀＀	＀＀_x0008_＀＀_x0001_＀＀_x0001_＀＀_x0001_＀＀豀碵꼝쐕찀믴侶Q偏剅ⵁ低䙞彆䕄呂儨剔〬Ⱜ刬ⱆ单⥄䙀彆䕄呂匨䵅ⱉⰰⰬ䙒唬䑓䀩䙆䑟䉅⡔乁ⱎⰰⰬ䙒唬䑓착Ɵ＀＀ ＀＀Ƈ＀＀_x0008_＀＀_x0001_＀＀_x0001_＀＀_x0001_＀＀＀＀＀＀＀＀＀＀摦畳㩰⼯楤敲瑣潩獮䘯呁嘠敩敷㽲捡楴湯唽䑐呁♅牣慥潴㵲慦瑣敳♴奄彎剁升吽啒♅佄彃䅎䕍䘽呁䘺䱑䅟䑕呉义彇䱃䕉呎呟䵅䱐呁⹅䅆♔楤灳慬役瑳楲杮䄽摵瑩嘦剁䬺奅䈽䉃䩑义䉏♏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㜵㈷嘦剁䤺䑎塅〽찀믭侶º䥆佃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耀䁤摦畳㩰⼯楤敲瑣潩獮䘯呁嘠敩敷㽲捡楴湯唽䑐呁♅牣慥潴㵲慦瑣敳♴奄彎剁升吽啒♅佄彃䅎䕍䘽呁䘺䱑䅟䑕呉义彇䱃䕉呎呟䵅䱐呁⹅䅆♔楤灳慬役瑳楲杮䄽摵瑩嘦剁䬺奅䐽䡗䉓䡍䙇♁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䥆佃嘦剁䤺䑎塅〽찀韐倀U乏幅䕆䕟呓䵉呁⡅䤧䍎䝟佒卓Ⱗ䴧䅅❎✬䅃䅌Ⱗ㈧㄰✳丬坏Ⱜ✬䌬剕䕒䍎㵙单ⱄ䥆䕘剄呁㵅低✬착!＀＀ ＀＀	＀＀_x0008_＀＀_x0001_＀＀_x0001_＀＀_x0001_＀＀港ƣ玼䁢찀뱁侶¹位剔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䁒摦畳㩰⼯楤敲瑣潩獮䘯呁嘠敩敷㽲捡楴湯唽䑐呁♅牣慥潴㵲慦瑣敳♴奄彎剁升吽啒♅佄彃䅎䕍䘽呁䘺䱑䅟䑕呉义彇䱃䕉呎呟䵅䱐呁⹅䅆♔楤灳慬役瑳楲杮䄽摵瑩嘦剁䬺奅䴽䝊䅐坆奊♂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位剔嘦剁䤺䑎塅〽찀믘侶Y䍂噏䙞彅卅䥔䅍䕔✨偅当呌❇✬䕍乁Ⱗ✧✬ⰧⰰⰬⰧ啃剒久奃唽䑓䘬塉䑅䅒䕔丽ⱏ⤧晀彣敭湡江杴〨착!＀＀ ＀＀	＀＀_x0008_＀＀_x0001_＀＀_x0001_＀＀_x0001_＀＀豀碵꼝쐕찀ᢖ佈9䕋乙偞偟䥒䕃䡟䝉彈剐㐨㤰㌶Ⱜ唬䑓Ⱜ∬剐䍉≅∬䱃协≅∬㈵≗착!＀＀ ＀＀	＀＀_x0008_＀＀_x0001_＀＀_x0001_＀＀_x0001_＀＀롑씞䀹찀믕侶¹坄䕒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譄移䁂摦畳㩰⼯楤敲瑣潩獮䘯呁嘠敩敷㽲捡楴湯唽䑐呁♅牣慥潴㵲慦瑣敳♴奄彎剁升吽啒♅佄彃䅎䕍䘽呁䘺䱑䅟䑕呉义彇䱃䕉呎呟䵅䱐呁⹅䅆♔楤灳慬役瑳楲杮䄽摵瑩嘦剁䬺奅䈽噋呑䡃塓♁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坄䕒嘦剁䤺䑎塅〽찀㡷佶_x001B_奓䍍偞灟楲散畟摳 ⼳㌲㈯㄰찲!＀＀ ＀＀	＀＀_x0008_＀＀_x0001_＀＀_x0001_＀＀_x0001_＀＀㌳㌳㌳䀲찀佬8䑁卖偞偟䥒䕃䱟坏偟⡒〴㤹ⰱⰬ单ⱄⰬ倢䥒䕃Ⱒ䌢佌䕓Ⱒ㔢圲⤢!＀＀ ＀＀	＀＀_x0008_＀＀_x0001_＀＀_x0001_＀＀_x0001_＀＀쳍쳌賌䀳찀ߣ使_x001B_偏噗偞灟楲散畟摳 ⼴㔰㈯㄰찲!＀＀ ＀＀	＀＀_x0008_＀＀_x0001_＀＀_x0001_＀＀_x0001_＀＀㌳㌳㌳䀁찀㾑侤9䵒䜭幂彐剐䍉彅佌彗剐㐨〱㌳Ⱜ唬䑓Ⱜ∬剐䍉≅∬䱃协≅∬㈵≗착!＀＀ ＀＀	＀＀_x0008_＀＀_x0001_＀＀_x0001_＀＀_x0001_＀＀┱푥㿤찀㿲侤;剏ⵃ䕓偞偟䥒䕃䡟䝉彈剐㐨〱㌳Ⱜ唬䑓Ⱜ∬剐䍉≅∬䱃协≅∬㈵≗착!＀＀ ＀＀	＀＀_x0008_＀＀_x0001_＀＀_x0001_＀＀_x0001_＀＀ӄ簵팋䀬찀뱌侶8偅奁偞偟䥒䕃䱟坏偟⡒ㄴ㐰ⰶⰬ单ⱄⰬ倢䥒䕃Ⱒ䌢佌䕓Ⱒ㔢圲⤢!＀＀ ＀＀	＀＀_x0008_＀＀_x0001_＀＀_x0001_＀＀_x0001_＀＀롒蔞凫䀲찀ᡃ俀9䱑䭉偞偟䥒䕃䡟䝉彈剐㐨〱㐵Ⱜ唬䑓Ⱜ∬剐䍉≅∬䱃协≅∬㈵≗착!＀＀ ＀＀	＀＀_x0008_＀＀_x0001_＀＀_x0001_＀＀_x0001_＀＀ꏗ㵰뜊䁁찀ᡨ俀8䥆幃彐剐䍉彅䥈䡇偟⡒ㄴ㔰ⰴⰬ单ⱄⰬ倢䥒䕃Ⱒ䌢佌䕓Ⱒ㔢圲⤢!＀＀ ＀＀	＀＀_x0008_＀＀_x0001_＀＀_x0001_＀＀_x0001_＀＀凬Ẹ⮅䁆찀Ђ俥9佌䵇偞偟䥒䕃䡟䝉彈剐㐨〱㈸Ⱜ唬䑓Ⱜ∬剐䍉≅∬䱃协≅∬㈵≗착!＀＀ ＀＀	＀＀_x0008_＀＀_x0001_＀＀_x0001_＀＀_x0001_＀＀⣶轜䁅찀Ш俥7䱓幈彐剐䍉彅佌彗剐㐨〱㈸Ⱜ唬䑓Ⱜ∬剐䍉≅∬䱃协≅∬㈵≗착!＀＀ ＀＀	＀＀_x0008_＀＀_x0001_＀＀_x0001_＀＀_x0001_＀＀ਾꏗ鵰䁄찀Ц俥8呔䍅偞偟䥒䕃䱟坏偟⡒ㄴ㠰ⰲⰬ单ⱄⰬ倢䥒䕃Ⱒ䌢佌䕓Ⱒ㔢圲⤢!＀＀ ＀＀	＀＀_x0008_＀＀_x0001_＀＀_x0001_＀＀_x0001_＀＀尨슏䀬찀䱭俷9䕐䅇偞偟䥒䕃䡟䝉彈剐㐨〱㘹Ⱜ唬䑓Ⱜ∬剐䍉≅∬䱃协≅∬㈵≗착!＀＀ ＀＀	＀＀_x0008_＀＀_x0001_＀＀_x0001_＀＀_x0001_＀＀ꏗ㵰眊䁇찀韅倀8䅓䅂偞偟䥒䕃䱟坏偟⡒ㄴ〱ⰳⰬ单ⱄⰬ倢䥒䕃Ⱒ䌢佌䕓Ⱒ㔢圲⤢!＀＀ ＀＀	＀＀_x0008_＀＀_x0001_＀＀_x0001_＀＀_x0001_＀＀晧晦晦䀕찀韄倀9䵃呖偞偟䥒䕃䡟䝉彈剐㐨ㄱ㌰Ⱜ唬䑓Ⱜ∬剐䍉≅∬䱃协≅∬㈵≗착!＀＀ ＀＀	＀＀_x0008_＀＀_x0001_＀＀_x0001_＀＀_x0001_＀＀＀＀＀＀＀＀䀟찀韐倀9佖千偞偟䥒䕃䡟䝉彈剐㐨ㄱ㌰Ⱜ唬䑓Ⱜ∬剐䍉≅∬䱃协≅∬㈵≗착!＀＀ ＀＀	＀＀_x0008_＀＀_x0001_＀＀_x0001_＀＀_x0001_＀＀尩슏棵䀿찀᧾修a偌乓䙞彅卅䥔䅍䕔✨偅当呌❇✬䕍乁Ⱗ✧✬Ⱗㄴ㠰ⰹⰬⰧ啃剒久奃唽䑓䘬塉䑅䅒䕔丽ⱏ⤧晀彣敭湡江杴㐨〱㤸착!＀＀ ＀＀	＀＀_x0008_＀＀_x0001_＀＀_x0001_＀＀_x0001_＀＀＀＀＀＀쀀䀷찀骰俛;呁ⵏ剆偞偟䥒䕃䡟䝉彈剐㐨〱㔷Ⱜ唬䑓Ⱜ∬剐䍉≅∬䱃协≅∬㈵≗착!＀＀ ＀＀	＀＀_x0008_＀＀_x0001_＀＀_x0001_＀＀_x0001_＀＀苾냝ᥭ䁐찀骘俛8剖呎偞偟䥒䕃䱟坏偟⡒ㄴ㜰ⰵⰬ单ⱄⰬ倢䥒䕃Ⱒ䌢佌䕓Ⱒ㔢圲⤢!＀＀ ＀＀	＀＀_x0008_＀＀_x0001_＀＀_x0001_＀＀_x0001_＀＀凬Ẹ殅䀷찀崟俉a䥆噓䙞彅卅䥔䅍䕔✨偅当呌❇✬䕍乁Ⱗ✧✬Ⱗㄴ㘰ⰱⰬⰧ啃剒久奃唽䑓䘬塉䑅䅒䕔丽ⱏ⤧晀彣敭湡江杴㐨〱ㄶ착!＀＀ ＀＀	＀＀_x0008_＀＀_x0001_＀＀_x0001_＀＀_x0001_＀＀ᛸ跖睷䀨찀崘俉_x001D_卍ⵙ䉇偞灟楲散畟摳 ⼶㄰㈯㄰찲!＀＀ ＀＀	＀＀_x0008_＀＀_x0001_＀＀_x0001_＀＀_x0001_＀＀糄Ź燶䀕찀侻;䅃ⵐ剆偞偟䥒䕃䡟䝉彈剐㐨〱㜴Ⱜ唬䑓Ⱜ∬剐䍉≅∬䱃协≅∬㈵≗착!＀＀ ＀＀	＀＀_x0008_＀＀_x0001_＀＀_x0001_＀＀_x0001_＀＀顋ﭩ橗䁍찀ᡲ俀_x001A_䱓幈彐牰捩彥獵Ť㔠ㄯ⼸〲㈱!＀＀ ＀＀	＀＀_x0008_＀＀_x0001_＀＀_x0001_＀＀_x0001_＀＀휊炣⨽䁆찀瞔侭8呔䍅偞偟䥒䕃䱟坏偟⡒ㄴ㐰ⰰⰬ单ⱄⰬ倢䥒䕃Ⱒ䌢佌䕓Ⱒ㔢圲⤢!＀＀ ＀＀	＀＀_x0008_＀＀_x0001_＀＀_x0001_＀＀_x0001_＀＀尨슏䀬찀侻_x001A_奎幘彐牰捩彥獵Ť㔠ㄯ⼱〲㈱!＀＀ ＀＀	＀＀_x0008_＀＀_x0001_＀＀_x0001_＀＀_x0001_＀＀晧晦晦䀹찀瞛侭7䱓幈彐剐䍉彅佌彗剐㐨〱〴Ⱜ唬䑓Ⱜ∬剐䍉≅∬䱃协≅∬㈵≗착!＀＀ ＀＀	＀＀_x0008_＀＀_x0001_＀＀_x0001_＀＀_x0001_＀＀＀＀＀＀耀䁅찀盟侭9佌䵇偞偟䥒䕃䡟䝉彈剐㐨〱〴Ⱜ唬䑓Ⱜ∬剐䍉≅∬䱃协≅∬㈵≗착!＀＀ ＀＀	＀＀_x0008_＀＀_x0001_＀＀_x0001_＀＀_x0001_＀＀⣶轜䁅찀㾥侤_x001B_䅍䡎偞灟楲散畟摳 ⼴㜲㈯㄰찲!＀＀ ＀＀	＀＀_x0008_＀＀_x0001_＀＀_x0001_＀＀_x0001_＀＀Ẹ硑䁉찀雼侈8䥆幃彐剐䍉彅䥈䡇偟⡒ㄴ㄰ⰲⰬ单ⱄⰬ倢䥒䕃Ⱒ䌢佌䕓Ⱒ㔢圲⤢!＀＀ ＀＀	＀＀_x0008_＀＀_x0001_＀＀_x0001_＀＀_x0001_＀＀凬Ẹ⮅䁆찀陮侈9䱑䭉偞偟䥒䕃䡟䝉彈剐㐨〱㈱Ⱜ唬䑓Ⱜ∬剐䍉≅∬䱃协≅∬㈵≗착!＀＀ ＀＀	＀＀_x0008_＀＀_x0001_＀＀_x0001_＀＀_x0001_＀＀ꏗ㵰뜊䁁찀܂使_x001B_卑䥉偞灟楲散畟摳 ⼳〳㈯㄰찲!＀＀ ＀＀	＀＀_x0008_＀＀_x0001_＀＀_x0001_＀＀_x0001_＀＀ਾꏗ_xDD70_䁅찀㢫佶:啐ⵉ䕄偞偟䥒䕃䱟坏偟⡒〴㤹ⰸⰬ单ⱄⰬ倢䥒䕃Ⱒ䌢佌䕓Ⱒ㔢圲⤢!＀＀ ＀＀	＀＀_x0008_＀＀_x0001_＀＀_x0001_＀＀_x0001_＀＀ᨌ_xFFFF_￺䁀찀ۧ使_x001B_䑁䭓偞灟楲散畟摳 ⼳〳㈯㄰찲!＀＀ ＀＀	＀＀_x0008_＀＀_x0001_＀＀_x0001_＀＀_x0001_＀＀尩슏⣵䁅찀큷佣9䱁䭓偞偟䥒䕃䡟䝉彈剐㐨㤰㐸Ⱜ唬䑓Ⱜ∬剐䍉≅∬䱃协≅∬㈵≗착!＀＀ ＀＀	＀＀_x0008_＀＀_x0001_＀＀_x0001_＀＀_x0001_＀＀䞮竡긔䀥찀쾨佣8䕐䅇偞偟䥒䕃䱟坏偟⡒〴㠹ⰴⰬ单ⱄⰬ倢䥒䕃Ⱒ䌢佌䕓Ⱒ㔢圲⤢!＀＀ ＀＀	＀＀_x0008_＀＀_x0001_＀＀_x0001_＀＀_x0001_＀＀ᑻ䞮﫡䀹찀㭊佑7䅒幘彐剐䍉彅佌彗剐㐨㤰〷Ⱜ唬䑓Ⱜ∬剐䍉≅∬䱃协≅∬㈵≗착!＀＀ ＀＀	＀＀_x0008_＀＀_x0001_＀＀_x0001_＀＀_x0001_＀＀ਾꏗ絰䀿찀벗侶_x001D_䑉塏䜭幂䝆䵟呋噟䱁䕕〨Ⱜ唬䑓착!＀＀ ＀＀	＀＀_x0008_＀＀_x0001_＀＀_x0001_＀＀_x0001_＀＀縨릌魫䁦찀韎倀U奎幘䕆䕟呓䵉呁⡅䤧䍎䝟佒卓Ⱗ䴧䅅❎✬䅃䅌Ⱗ㈧㄰✲丬坏Ⱜ✬䌬剕䕒䍎㵙单ⱄ䥆䕘剄呁㵅低✬착!＀＀ ＀＀	＀＀_x0008_＀＀_x0001_＀＀_x0001_＀＀_x0001_＀＀＀＀＀＀ᲀ䂣찀뱣侶U假幎䙆䍟十彈呓儨剔〬Ⱜ刬ⱆ单⥄䙀彆䅃䡓卟⡔䕓䥍〬Ⱜ刬ⱆ单⥄䙀彆䅃䡓卟⡔乁ⱎⰰⰬ䙒唬䑓착ċ＀＀ ＀＀ó＀＀_x0008_＀＀_x0001_＀＀_x0001_＀＀_x0001_＀＀龾⼚﷝䂆摦畳㩰⼯楄敲瑣潩獮䘯捡却瑥䄠摵瑩湩⁧楖睥牥愿瑣潩㵮啁䥄彔䅖啌♅䉄ㄽ㤲䤦ㅄ㌽㤷〴ㅘ☰䅖啌䥅㵄㈰〰☱䑓呁㵅〲ㄱ㌰倦剅佉呄偙㵅呑归呓♄䍓呆㌽眦湩潤㵷潰異彰潮扟牡眦摩桴㌽㔸栦楥桧㵴㈱☰呓剁彔䅍䥘䥍䕚㵄䅆卌♅牣慥潴㵲慦瑣敳♴楤灳慬役瑳楲杮䄽摵瑩찀뱌侶­䅓䅂䙞彅䍁啔䱁✨䍁啔䱁Ⱗ丧呅Ⱗ䰧䵔彁佒䱌Ⱗ✧丬坏Ⱜ✬䌬剕䕒䍎㵙单ⱄ䥆䕘剄呁㵅低✬䀩䙆也呅䥟䍎䰨䵔丬坏Ⱜ刬ⱆ单⥄䙀彆䕎彔义⡃呌彍䕓䥍丬坏Ⱜ刬ⱆ单⥄䙀彆䕎彔义⡃乁ⱎ低ⱗⰬ䙒唬䑓착ȝ＀＀ ＀＀ȅ＀＀_x0008_＀＀_x0001_＀＀_x0001_＀＀_x0001_＀＀摚_xDF3B_൏쀝摦畳㩰⼯楤敲瑣潩獮䘯呁嘠敩敷㽲捡楴湯唽䑐呁♅牣慥潴㵲慦瑣敳♴奄彎剁升吽啒♅佄彃䅎䕍䘽呁䘺䱑䅟䑕呉义彇䱃䕉呎呟䵅䱐呁⹅䅆♔楤灳慬役瑳楲杮䄽摵瑩嘦剁䬺奅䰽䑏婏䡗䩉♓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䅓䅂嘦剁䤺䑎塅〽찀밼侶_x0019_华幒䝆䵟呋噟䱁䕕〨Ⱜ唬䑓착!＀＀ ＀＀	＀＀_x0008_＀＀_x0001_＀＀_x0001_＀＀_x0001_＀＀⺲ꍮԡ䂡찀벗侶©呃呃䙞彅䍁啔䱁✨䍁啔䱁Ⱗ匧䱁卅Ⱗ䰧䵔彁佒䱌Ⱗ✧丬坏Ⱜ✬䌬剕䕒䍎㵙单ⱄ䥆䕘剄呁㵅低✬䀩䙆卟䱁卅䰨䵔丬坏Ⱜ刬ⱆ单⥄䙀彆䅓䕌⡓呌彍䕓䥍丬坏Ⱜ刬ⱆ单⥄䙀彆䅓䕌⡓乁ⱎ低ⱗⰬ䙒唬䑓착ș＀＀ ＀＀ȁ＀＀_x0008_＀＀_x0001_＀＀_x0001_＀＀_x0001_＀＀ਾꏗ쵰䁪摦畳㩰⼯楤敲瑣潩獮䘯呁嘠敩敷㽲捡楴湯唽䑐呁♅牣慥潴㵲慦瑣敳♴奄彎剁升吽啒♅佄彃䅎䕍䘽呁䘺䱑䅟䑕呉义彇䱃䕉呎呟䵅䱐呁⹅䅆♔楤灳慬役瑳楲杮䄽摵瑩嘦剁䬺奅嘽䙗䑏䙓婁♗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呃呃嘦剁䤺䑎塅〽찀㪙佑_x001B_䅃䉒偞灟楲散畟摳 ⼲㐲㈯㄰찲!＀＀ ＀＀	＀＀_x0008_＀＀_x0001_＀＀_x0001_＀＀_x0001_＀＀ꏗ㵰휊䀢찀佬7偒偞偟䥒䕃䡟䝉彈剐㐨㤰ㄹⰬ唬䑓Ⱜ∬剐䍉≅∬䱃协≅∬㈵≗착!＀＀ ＀＀	＀＀_x0008_＀＀_x0001_＀＀_x0001_＀＀_x0001_＀＀晧晦䀿찀ڌ使6呅偞偟䥒䕃䱟坏偟⡒ㄴ〰ⰵⰬ单ⱄⰬ倢䥒䕃Ⱒ䌢佌䕓Ⱒ㔢圲⤢!＀＀ ＀＀	＀＀_x0008_＀＀_x0001_＀＀_x0001_＀＀_x0001_＀＀轜ᰨ䀹찀ߺ使8偅奁偞偟䥒䕃䱟坏偟⡒ㄴ〰ⰴⰬ单ⱄⰬ倢䥒䕃Ⱒ䌢佌䕓Ⱒ㔢圲⤢!＀＀ ＀＀	＀＀_x0008_＀＀_x0001_＀＀_x0001_＀＀_x0001_＀＀긕鑺䀲찀쭯侑;乐ⵘ䉇偞偟䥒䕃䡟䝉彈剐㐨〱㤱Ⱜ唬䑓Ⱜ∬剐䍉≅∬䱃协≅∬㈵≗착!＀＀ ＀＀	＀＀_x0008_＀＀_x0001_＀＀_x0001_＀＀_x0001_＀＀⎞已﵊䀐찀뱵侶8䍁䵘偞偟䥒䕃䱟坏偟⡒ㄴ㐰ⰶⰬ单ⱄⰬ倢䥒䕃Ⱒ䌢佌䕓Ⱒ㔢圲⤢!＀＀ ＀＀	＀＀_x0008_＀＀_x0001_＀＀_x0001_＀＀_x0001_＀＀휊炣䨽䀢찀벏侶_x001D_䍘ⵈ䉇偞灟楲散畟摳 ⼵〱㈯㄰찲!＀＀ ＀＀	＀＀_x0008_＀＀_x0001_＀＀_x0001_＀＀_x0001_＀＀몝姲䞞㿻찀ᡇ俀9䕐䅇偞偟䥒䕃䡟䝉彈剐㐨〱㐵Ⱜ唬䑓Ⱜ∬剐䍉≅∬䱃协≅∬㈵≗착!＀＀ ＀＀	＀＀_x0008_＀＀_x0001_＀＀_x0001_＀＀_x0001_＀＀ꏗ㵰眊䁇찀ᡨ俀&lt;塅乐䜭幂彐剐䍉彅䥈䡇偟⡒ㄴ㔰ⰴⰬ单ⱄⰬ倢䥒䕃Ⱒ䌢佌䕓Ⱒ㔢圲⤢!＀＀ ＀＀	＀＀_x0008_＀＀_x0001_＀＀_x0001_＀＀_x0001_＀＀㤚笋⧚䀰찀Ѐ俥a䥊䕖䙞彅卅䥔䅍䕔✨偅当呌❇✬䕍乁Ⱗ✧✬Ⱗㄴ㠰ⰲⰬⰧ啃剒久奃唽䑓䘬塉䑅䅒䕔丽ⱏ⤧晀彣敭湡江杴㐨〱㈸착!＀＀ ＀＀	＀＀_x0008_＀＀_x0001_＀＀_x0001_＀＀_x0001_＀＀＀＀＀＀＀＀䀼찀䧜俷8塅幁彐剐䍉彅䥈䡇偟⡒ㄴ㠰ⰹⰬ单ⱄⰬ倢䥒䕃Ⱒ䌢佌䕓Ⱒ㔢圲⤢!＀＀ ＀＀	＀＀_x0008_＀＀_x0001_＀＀_x0001_＀＀_x0001_＀＀Ẹ㡑䀥찀䬎俷7低幗彐剐䍉彅佌彗剐㐨〱㤸Ⱜ唬䑓Ⱜ∬剐䍉≅∬䱃协≅∬㈵≗착!＀＀ ＀＀	＀＀_x0008_＀＀_x0001_＀＀_x0001_＀＀_x0001_＀＀馚香香䀸찀䱯俷9䅑䉄偞偟䥒䕃䡟䝉彈剐㐨〱㘹Ⱜ唬䑓Ⱜ∬剐䍉≅∬䱃协≅∬㈵≗착!＀＀ ＀＀	＀＀_x0008_＀＀_x0001_＀＀_x0001_＀＀_x0001_＀＀竡긔慇䀬찀䲂俷:䝓ⵅ䉇偞偟䥒䕃䱟坏偟⡒ㄴ㤰ⰶⰬ单ⱄⰬ倢䥒䕃Ⱒ䌢佌䕓Ⱒ㔢圲⤢!＀＀ ＀＀	＀＀_x0008_＀＀_x0001_＀＀_x0001_＀＀_x0001_＀＀ฎ⛶蒆䀎찀䱻俷9乁卓偞偟䥒䕃䡟䝉彈剐㐨〱㘹Ⱜ唬䑓Ⱜ∬剐䍉≅∬䱃协≅∬㈵≗착!＀＀ ＀＀	＀＀_x0008_＀＀_x0001_＀＀_x0001_＀＀_x0001_＀＀尨⊏䁑찀韍倀9䭍塔偞偟䥒䕃䡟䝉彈剐㐨ㄱ㌰Ⱜ唬䑓Ⱜ∬剐䍉≅∬䱃协≅∬㈵≗착!＀＀ ＀＀	＀＀_x0008_＀＀_x0001_＀＀_x0001_＀＀_x0001_＀＀롑䁂찀韇倀9䑁䕂偞偟䥒䕃䡟䝉彈剐㐨ㄱ㌰Ⱜ唬䑓Ⱜ∬剐䍉≅∬䱃协≅∬㈵≗착!＀＀ ＀＀	＀＀_x0008_＀＀_x0001_＀＀_x0001_＀＀_x0001_＀＀馚香妙䁁찀ᨛ修=䥔ㅅⵖ䥆偞偟䥒䕃䡟䝉彈剐㐨〱㤸Ⱜ唬䑓Ⱜ∬剐䍉≅∬䱃协≅∬㈵≗착!＀＀ ＀＀	＀＀_x0008_＀＀_x0001_＀＀_x0001_＀＀_x0001_＀＀儅Ƿ啈䀴찀ᨙ修`䙅幘䕆䕟呓䵉呁⡅䔧卐䱟䝔Ⱗ䴧䅅❎✬Ⱗ✧㐬〱㤸Ⱜ✬䌬剕䕒䍎㵙单ⱄ䥆䕘剄呁㵅低✬䀩捦浟慥彮瑬⡧ㄴ㠰⤹!＀＀ ＀＀	＀＀_x0008_＀＀_x0001_＀＀_x0001_＀＀_x0001_＀＀ꔖ悄啕䀥찀Щ俥_x001A_䙄幔彐牰捩彥獵Ť㘠ㄯ⼵〲㈱!＀＀ ＀＀	＀＀_x0008_＀＀_x0001_＀＀_x0001_＀＀_x0001_＀＀馚香妙䀺찀Р俥_x001A_䡈幓彐牰捩彥獵Ť㘠ㄯ⼵〲㈱!＀＀ ＀＀	＀＀_x0008_＀＀_x0001_＀＀_x0001_＀＀_x0001_＀＀슏⣵轜䀡찀Ѕ俥_x0019_䱉偞灟楲散畟摳 ⼶㔱㈯㄰찲!＀＀ ＀＀	＀＀_x0008_＀＀_x0001_＀＀_x0001_＀＀_x0001_＀＀轜尨䀒찀崉俉_x001B_䅆䍌偞灟楲散畟摳 ⼶㄰㈯㄰찲!＀＀ ＀＀	＀＀_x0008_＀＀_x0001_＀＀_x0001_＀＀_x0001_＀＀凬Ẹ䀃찀峳俉9剐䩏偞偟䥒䕃䡟䝉彈剐㐨〱ㄶⰬ唬䑓Ⱜ∬剐䍉≅∬䱃协≅∬㈵≗착!＀＀ ＀＀	＀＀_x0008_＀＀_x0001_＀＀_x0001_＀＀_x0001_＀＀ꏗ㵰휊䀦찀供9䅃䑌偞偟䥒䕃䡟䝉彈剐㐨〱㘲Ⱜ唬䑓Ⱜ∬剐䍉≅∬䱃协≅∬㈵≗착!＀＀ ＀＀	＀＀_x0008_＀＀_x0001_＀＀_x0001_＀＀_x0001_＀＀晧晦晦䀠찀䀋侤_x001B_卓䍎偞灟楲散畟摳 ⼴㜲㈯㄰찲!＀＀ ＀＀	＀＀_x0008_＀＀_x0001_＀＀_x0001_＀＀_x0001_＀＀⣶轜㗂䀸찀雼侈&lt;塅乐䜭幂彐剐䍉彅䥈䡇偟⡒ㄴ㄰ⰲⰬ单ⱄⰬ倢䥒䕃Ⱒ䌢佌䕓Ⱒ㔢圲⤢!＀＀ ＀＀	＀＀_x0008_＀＀_x0001_＀＀_x0001_＀＀_x0001_＀＀쒏폋䀯찀陽侈9䕐䅇偞偟䥒䕃䡟䝉彈剐㐨〱㈱Ⱜ唬䑓Ⱜ∬剐䍉≅∬䱃协≅∬㈵≗착!＀＀ ＀＀	＀＀_x0008_＀＀_x0001_＀＀_x0001_＀＀_x0001_＀＀ꏗ㵰眊䁇찀번侶»乐ⵘ䉇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豀碵꼝쐕摦畳㩰⼯楤敲瑣潩獮䘯呁嘠敩敷㽲捡楴湯唽䑐呁♅牣慥潴㵲慦瑣敳♴奄彎剁升吽啒♅佄彃䅎䕍䘽呁䘺䱑䅟䑕呉义彇䱃䕉呎呟䵅䱐呁⹅䅆♔楤灳慬役瑳楲杮䄽摵瑩嘦剁䬺奅䨽剏呉乃塅♍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あㄳ圵嘦剁䤺䑎塅〽찀벂侶­䥔ㅅⵖ䥆䙞彅䍁啔䱁✨䍁啔䱁Ⱗ匧䱁卅Ⱗ䰧䵔彁佒䱌Ⱗ✧丬坏Ⱜ✬䌬剕䕒䍎㵙单ⱄ䥆䕘剄呁㵅低✬䀩䙆卟䱁卅䰨䵔丬坏Ⱜ刬ⱆ单⥄䙀彆䅓䕌⡓呌彍䕓䥍丬坏Ⱜ刬ⱆ单⥄䙀彆䅓䕌⡓乁ⱎ低ⱗⰬ䙒唬䑓착ț＀＀ ＀＀ȃ＀＀_x0008_＀＀_x0001_＀＀_x0001_＀＀_x0001_＀＀욧詋䂢摦畳㩰⼯楤敲瑣潩獮䘯呁嘠敩敷㽲捡楴湯唽䑐呁♅牣慥潴㵲慦瑣敳♴奄彎剁升吽啒♅佄彃䅎䕍䘽呁䘺䱑䅟䑕呉义彇䱃䕉呎呟䵅䱐呁⹅䅆♔楤灳慬役瑳楲杮䄽摵瑩嘦剁䬺奅堽䉁噇䑉塉♉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㐵㤷〷嘦剁䤺䑎塅〽찀韍倀U卄幔䕆䕟呓䵉呁⡅䤧䍎䝟佒卓Ⱗ䴧䅅❎✬䅃䅌Ⱗ㈧㄰✲丬坏Ⱜ✬䌬剕䕒䍎㵙单ⱄ䥆䕘剄呁㵅低✬착!＀＀ ＀＀	＀＀_x0008_＀＀_x0001_＀＀_x0001_＀＀_x0001_＀＀晧晦晦䁹찀㿴侤X剏ⵃ䕓䙞彅卅䥔䅍䕔✨义彃則协❓✬䕍乁Ⱗ䌧䱁❁✬〲㌱Ⱗ低ⱗⰬⰧ啃剒久奃唽䑓䘬塉䑅䅒䕔丽ⱏ⤧!＀＀ ＀＀	＀＀_x0008_＀＀_x0001_＀＀_x0001_＀＀_x0001_＀＀鰤밖忨䁞찀韌倀U十ⵗ䉇䙞彅卅䥔䅍䕔✨䉅呉䅄Ⱗ䴧䅅❎✬䅃䅌Ⱗ㈧㄰✲丬坏Ⱜ✬䌬剕䕒䍎㵙单ⱄ䥆䕘剄呁㵅低✬착!＀＀ ＀＀	＀＀_x0008_＀＀_x0001_＀＀_x0001_＀＀_x0001_＀＀⬗な霍䁃찀韌倀Q䍍幋䕆䕟呓䵉呁⡅匧䱁卅Ⱗ䴧䅅❎✬䅃䅌Ⱗ㈧㄰✳丬坏Ⱜ✬䌬剕䕒䍎㵙单ⱄ䥆䕘剄呁㵅低✬착!＀＀ ＀＀	＀＀_x0008_＀＀_x0001_＀＀_x0001_＀＀_x0001_＀＀⣶轜໦䃿찀韏倀U兓ⵓ䉇䙞彅卅䥔䅍䕔✨䉅呉䅄Ⱗ䴧䅅❎✬䅃䅌Ⱗ㈧㄰✲丬坏Ⱜ✬䌬剕䕒䍎㵙单ⱄ䥆䕘剄呁㵅低✬착!＀＀ ＀＀	＀＀_x0008_＀＀_x0001_＀＀_x0001_＀＀_x0001_＀＀卐훋竺䀳찀䱾俷R䭒ⵎ䅃䙞彅卅䥔䅍䕔✨䕎❔✬䕍乁Ⱗ䌧䱁❁✬〲㈱Ⱗ低ⱗⰬⰧ啃剒久奃唽䑓䘬塉䑅䅒䕔丽ⱏ⤧!＀＀ ＀＀	＀＀_x0008_＀＀_x0001_＀＀_x0001_＀＀_x0001_＀＀車䂍⺼䀖찀밾侶¯䕒ⵄ䉇䙞彅䍁啔䱁✨䍁啔䱁Ⱗ䔧卐Ⱗ䰧䵔彁佒䱌Ⱗ✧丬坏Ⱜ✬䌬剕䕒䍎㵙单ⱄ䥆䕘剄呁㵅低✬䀩䙆䕟卐䑟䱉䰨䵔丬坏Ⱜ刬ⱆ单⥄䙀彆偅当䥄⡌呌彍䕓䥍丬坏Ⱜ刬ⱆ单⥄䙀彆偅当䥄⡌乁ⱎ低ⱗⰬ䙒唬䑓착ȟ＀＀ ＀＀ȇ＀＀_x0008_＀＀_x0001_＀＀_x0001_＀＀_x0001_＀＀쉸ꛏ뽩摦畳㩰⼯楤敲瑣潩獮䘯呁嘠敩敷㽲捡楴湯唽䑐呁♅牣慥潴㵲慦瑣敳♴奄彎剁升吽啒♅佄彃䅎䕍䘽呁䘺䱑䅟䑕呉义彇䱃䕉呎呟䵅䱐呁⹅䅆♔楤灳慬役瑳楲杮䄽摵瑩嘦剁䬺奅䔽䅔䭔兆兆♒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ㅂ䝖䩆嘦剁䤺䑎塅〽찀밽侶m华幒䙆䍟䵏卟午佟呕䕟卐䑟䱉儨剔〬Ⱜ刬⥆䙀彆佃彍䡓当問彔偅当䥄⡌䕓䥍〬Ⱜ刬⥆䙀彆佃彍䡓当問彔偅当䥄⡌乁ⱎⰰⰬ䙒착!＀＀ ＀＀	＀＀_x0008_＀＀_x0001_＀＀_x0001_＀＀_x0001_＀＀_xDF3B_赏ẗ䁑찀밭侶­呃単䙞彅䍁啔䱁✨䍁啔䱁Ⱗ匧䱁卅Ⱗ䰧䵔彁佒䱌Ⱗ✧⴬䄱ⱙⰬⰧ啃剒久奃唽䑓䘬塉䑅䅒䕔丽ⱏ⤧䙀彆䅓䕌⡓呌ⱍㄭ奁Ⱜ刬ⱆ单⥄䙀彆䅓䕌⡓呌彍䕓䥍⴬䄱ⱙⰬ䙒唬䑓䀩䙆卟䱁卅䄨乎⴬䄱ⱙⰬ䙒唬䑓착ȝ＀＀ ＀＀ȅ＀＀_x0008_＀＀_x0001_＀＀_x0001_＀＀_x0001_＀＀㵱휊䪣䂝摦畳㩰⼯楤敲瑣潩獮䘯呁嘠敩敷㽲捡楴湯唽䑐呁♅牣慥潴㵲慦瑣敳♴奄彎剁升吽啒♅佄彃䅎䕍䘽呁䘺䱑䅟䑕呉义彇䱃䕉呎呟䵅䱐呁⹅䅆♔楤灳慬役瑳楲杮䄽摵瑩嘦剁䬺奅丽䩓䉏偕偙♗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呃単嘦剁䤺䑎塅〽찀韃倀P啇䑉䙞彅卅䥔䅍䕔✨偅❓✬䕍乁Ⱗ䌧䱁❁✬〲㈱Ⱗ低ⱗⰬⰧ啃剒久奃唽䑓䘬塉䑅䅒䕔丽ⱏ⤧!＀＀ ＀＀	＀＀_x0008_＀＀_x0001_＀＀_x0001_＀＀_x0001_＀＀蔟凫Ẹ㿙찀반侶S偏噗䙞彅卅䥔䅍䕔✨䉅呉䅄Ⱗ䴧䅅❎✬䅃䅌Ⱗ㈧㄰✲丬坏Ⱜ✬䌬剕䕒䍎㵙单ⱄ䥆䕘剄呁㵅低✬착!＀＀ ＀＀	＀＀_x0008_＀＀_x0001_＀＀_x0001_＀＀_x0001_＀＀㐀靊쀥찀믘侶­䥊䕖䙞彅䍁啔䱁✨䍁啔䱁Ⱗ匧䱁卅Ⱗ䰧䵔彁佒䱌Ⱗ✧⴬䄱ⱙⰬⰧ啃剒久奃唽䑓䘬塉䑅䅒䕔丽ⱏ⤧䙀彆䅓䕌⡓呌ⱍㄭ奁Ⱜ刬ⱆ单⥄䙀彆䅓䕌⡓呌彍䕓䥍⴬䄱ⱙⰬ䙒唬䑓䀩䙆卟䱁卅䄨乎⴬䄱ⱙⰬ䙒唬䑓착ȝ＀＀ ＀＀ȅ＀＀_x0008_＀＀_x0001_＀＀_x0001_＀＀_x0001_＀＀龾⼚쓝䁊摦畳㩰⼯楤敲瑣潩獮䘯呁嘠敩敷㽲捡楴湯唽䑐呁♅牣慥潴㵲慦瑣敳♴奄彎剁升吽啒♅佄彃䅎䕍䘽呁䘺䱑䅟䑕呉义彇䱃䕉呎呟䵅䱐呁⹅䅆♔楤灳慬役瑳楲杮䄽摵瑩嘦剁䬺奅刽䱇䙅䑋塃♏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䥊䕖嘦剁䤺䑎塅〽찀밦侶M䅃䉒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伽䭖䝌啚䕄♆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䅃䉒嘦剁䤺䑎塅〽찀뮫侶_x001A_䡙住䙞彇䭍彔䅖啌⡅ⰰⰬ单⥄!＀＀ ＀＀	＀＀_x0008_＀＀_x0001_＀＀_x0001_＀＀_x0001_＀＀ﷴ磔늁䃑찀㬇佑_x001A_䡈幓彐牰捩彥獵Ť㈠㈯⼴〲㈱!＀＀ ＀＀	＀＀_x0008_＀＀_x0001_＀＀_x0001_＀＀_x0001_＀＀휊炣訽䀢찀ᢗ佈9䱅䥌偞偟䥒䕃䡟䝉彈剐㐨㤰㌶Ⱜ唬䑓Ⱜ∬剐䍉≅∬䱃协≅∬㈵≗착!＀＀ ＀＀	＀＀_x0008_＀＀_x0001_＀＀_x0001_＀＀_x0001_＀＀⣶轜䀡찀ᢖ佈9呏塅偞偟䥒䕃䡟䝉彈剐㐨㤰㌶Ⱜ唬䑓Ⱜ∬剐䍉≅∬䱃协≅∬㈵≗착!＀＀ ＀＀	＀＀_x0008_＀＀_x0001_＀＀_x0001_＀＀_x0001_＀＀蔟凫庸䁑찀齼佚9䵃呖偞偟䥒䕃䡟䝉彈剐㐨㤰㜷Ⱜ唬䑓Ⱜ∬剐䍉≅∬䱃协≅∬㈵≗착!＀＀ ＀＀	＀＀_x0008_＀＀_x0001_＀＀_x0001_＀＀_x0001_＀＀ᑺ䞮䀟찀鿋佚8䅓䅂偞偟䥒䕃䱟坏偟⡒〴㜹ⰷⰬ单ⱄⰬ倢䥒䕃Ⱒ䌢佌䕓Ⱒ㔢圲⤢!＀＀ ＀＀	＀＀_x0008_＀＀_x0001_＀＀_x0001_＀＀_x0001_＀＀晧晦晦䀕찀퀙佣_x001D_十ⵗ䉇偞灟楲散畟摳 ⼳㤰㈯㄰찲!＀＀ ＀＀	＀＀_x0008_＀＀_x0001_＀＀_x0001_＀＀_x0001_＀＀኿㯾㿩찀ܴ使;䅃ⵐ剆偞偟䥒䕃䡟䝉彈剐㐨〱㔰Ⱜ唬䑓Ⱜ∬剐䍉≅∬䱃协≅∬㈵≗착!＀＀ ＀＀	＀＀_x0008_＀＀_x0001_＀＀_x0001_＀＀_x0001_＀＀_xDEA9__xD81A_餪䁎찀ࠌ使8䍁䵘偞偟䥒䕃䱟坏偟⡒ㄴ〰ⰴⰬ单ⱄⰬ倢䥒䕃Ⱒ䌢佌䕓Ⱒ㔢圲⤢!＀＀ ＀＀	＀＀_x0008_＀＀_x0001_＀＀_x0001_＀＀_x0001_＀＀휊炣䨽䀢찀쬛侑9乔佇偞偟䥒䕃䡟䝉彈剐㐨〱㤱Ⱜ唬䑓Ⱜ∬剐䍉≅∬䱃协≅∬㈵≗착!＀＀ ＀＀	＀＀_x0008_＀＀_x0001_＀＀_x0001_＀＀_x0001_＀＀ᑺ螮䀵찀쬈侑8䵂幃彐剐䍉彅䥈䡇偟⡒ㄴ㄰ⰹⰬ单ⱄⰬ倢䥒䕃Ⱒ䌢佌䕓Ⱒ㔢圲⤢!＀＀ ＀＀	＀＀_x0008_＀＀_x0001_＀＀_x0001_＀＀_x0001_＀＀＀＀＀＀䀀䁌찀쭕侑7奎幘彐剐䍉彅佌彗剐㐨〱㤱Ⱜ唬䑓Ⱜ∬剐䍉≅∬䱃协≅∬㈵≗착!＀＀ ＀＀	＀＀_x0008_＀＀_x0001_＀＀_x0001_＀＀_x0001_＀＀ᑻ䞮﫡䀵찀㾬侤8剖呎偞偟䥒䕃䱟坏偟⡒ㄴ㌰ⰳⰬ单ⱄⰬ倢䥒䕃Ⱒ䌢佌䕓Ⱒ㔢圲⤢!＀＀ ＀＀	＀＀_x0008_＀＀_x0001_＀＀_x0001_＀＀_x0001_＀＀凬Ẹ殅䀷찀䀝侤;呁ⵏ剆偞偟䥒䕃䡟䝉彈剐㐨〱㌳Ⱜ唬䑓Ⱜ∬剐䍉≅∬䱃协≅∬㈵≗착!＀＀ ＀＀	＀＀_x0008_＀＀_x0001_＀＀_x0001_＀＀_x0001_＀＀苾냝ᥭ䁐찀뮺侶_x001B_偖呒偞灟楲散畟摳 ⼵㜱㈯㄰찲!＀＀ ＀＀	＀＀_x0008_＀＀_x0001_＀＀_x0001_＀＀_x0001_＀＀휊炣䁁찀韅倀P䅗䕇䙞彅卅䥔䅍䕔✨偅❓✬䕍乁Ⱗ䌧䱁❁✬〲㌱Ⱗ低ⱗⰬⰧ啃剒久奃唽䑓䘬塉䑅䅒䕔丽ⱏ⤧!＀＀ ＀＀	＀＀_x0008_＀＀_x0001_＀＀_x0001_＀＀_x0001_＀＀㵱휊炣㿣찀믛侶9卂呆偞偟䥒䕃䡟䝉彈剐㐨〱㘴Ⱜ唬䑓Ⱜ∬剐䍉≅∬䱃协≅∬㈵≗착!＀＀ ＀＀	＀＀_x0008_＀＀_x0001_＀＀_x0001_＀＀_x0001_＀＀＀＀＀＀ 䁆찀밚侶_x001B_䡃偋偞灟楲散畟摳 ⼵〱㈯㄰찲!＀＀ ＀＀	＀＀_x0008_＀＀_x0001_＀＀_x0001_＀＀_x0001_＀＀䞮竡츔䁊찀ᡋ俀9䅑䉄偞偟䥒䕃䡟䝉彈剐㐨〱㐵Ⱜ唬䑓Ⱜ∬剐䍉≅∬䱃协≅∬㈵≗착!＀＀ ＀＀	＀＀_x0008_＀＀_x0001_＀＀_x0001_＀＀_x0001_＀＀竡긔慇䀬찀ᡠ俀:䝓ⵅ䉇偞偟䥒䕃䱟坏偟⡒ㄴ㔰ⰴⰬ单ⱄⰬ倢䥒䕃Ⱒ䌢佌䕓Ⱒ㔢圲⤢!＀＀ ＀＀	＀＀_x0008_＀＀_x0001_＀＀_x0001_＀＀_x0001_＀＀ฎ⛶蒆䀎찀ᡙ俀9乁卓偞偟䥒䕃䡟䝉彈剐㐨〱㐵Ⱜ唬䑓Ⱜ∬剐䍉≅∬䱃协≅∬㈵≗착!＀＀ ＀＀	＀＀_x0008_＀＀_x0001_＀＀_x0001_＀＀_x0001_＀＀尨⊏䁑찀崚俉_x001B_噂乓偞灟楲散畟摳 ⼵㔲㈯㄰찲!＀＀ ＀＀	＀＀_x0008_＀＀_x0001_＀＀_x0001_＀＀_x0001_＀＀롑Ԟ䀪찀Ї俥:䅓ⵐ䕄偞偟䥒䕃䱟坏偟⡒ㄴ㠰ⰲⰬ单ⱄⰬ倢䥒䕃Ⱒ䌢佌䕓Ⱒ㔢圲⤢!＀＀ ＀＀	＀＀_x0008_＀＀_x0001_＀＀_x0001_＀＀_x0001_＀＀♂㤙㜋䁈찀䱮俷7剃幍彐剐䍉彅佌彗剐㐨〱㘹Ⱜ唬䑓Ⱜ∬剐䍉≅∬䱃协≅∬㈵≗착!＀＀ ＀＀	＀＀_x0008_＀＀_x0001_＀＀_x0001_＀＀_x0001_＀＀蔟凫庸䁘찀韃倀_x001B_啇䑉偞灟楲散畟摳 ⼷㘰㈯㄰찲!＀＀ ＀＀	＀＀_x0008_＀＀_x0001_＀＀_x0001_＀＀_x0001_＀＀Ẹ㡑䀢찀韄倀8卂呆偞偟䥒䕃䱟坏偟⡒ㄴ〱ⰳⰬ单ⱄⰬ倢䥒䕃Ⱒ䌢佌䕓Ⱒ㔢圲⤢!＀＀ ＀＀	＀＀_x0008_＀＀_x0001_＀＀_x0001_＀＀_x0001_＀＀ᑺ잮䀵찀韐倀8䵉噐偞偟䥒䕃䱟坏偟⡒ㄴ〱ⰳⰬ单ⱄⰬ倢䥒䕃Ⱒ䌢佌䕓Ⱒ㔢圲⤢!＀＀ ＀＀	＀＀_x0008_＀＀_x0001_＀＀_x0001_＀＀_x0001_＀＀＀＀＀＀＀＀䀸찀ᨂ修8䥔塂偞偟䥒䕃䱟坏偟⡒ㄴ㠰ⰹⰬ单ⱄⰬ倢䥒䕃Ⱒ䌢佌䕓Ⱒ㔢圲⤢!＀＀ ＀＀	＀＀_x0008_＀＀_x0001_＀＀_x0001_＀＀_x0001_＀＀ਾꏗ絰䀲찀Б俥_x001B_卑呆偞灟楲散畟摳 ⼶㔱㈯㄰찲!＀＀ ＀＀	＀＀_x0008_＀＀_x0001_＀＀_x0001_＀＀_x0001_＀＀㵱휊ィ䀺찀Б俥_x001A_䵖幗彐牰捩彥獵Ť㘠ㄯ⼵〲㈱!＀＀ ＀＀	＀＀_x0008_＀＀_x0001_＀＀_x0001_＀＀_x0001_＀＀竡긔셇䁖찀崧俉a呃䡓䙞彅卅䥔䅍䕔✨偅当呌❇✬䕍乁Ⱗ✧✬Ⱗㄴ㘰ⰱⰬⰧ啃剒久奃唽䑓䘬塉䑅䅒䕔丽ⱏ⤧晀彣敭湡江杴㐨〱ㄶ착!＀＀ ＀＀	＀＀_x0008_＀＀_x0001_＀＀_x0001_＀＀_x0001_＀＀䞅䜛ﶬ䀲찀ᡴ俀_x001B_义偁偞灟楲散畟摳 ⼵㠱㈯㄰찲!＀＀ ＀＀	＀＀_x0008_＀＀_x0001_＀＀_x0001_＀＀_x0001_＀＀ᑺ䞮䀜찀侻=䥔ㅅⵖ䥆偞偟䥒䕃䡟䝉彈剐㐨〱㜴Ⱜ唬䑓Ⱜ∬剐䍉≅∬䱃协≅∬㈵≗착!＀＀ ＀＀	＀＀_x0008_＀＀_x0001_＀＀_x0001_＀＀_x0001_＀＀儅Ƿ啈䀴찀ᡦ俀_x001A_䵃幅彐牰捩彥獵Ť㔠ㄯ⼸〲㈱!＀＀ ＀＀	＀＀_x0008_＀＀_x0001_＀＀_x0001_＀＀_x0001_＀＀＀＀＀＀ 䁰찀盾侭:䅓ⵐ䕄偞偟䥒䕃䱟坏偟⡒ㄴ㐰ⰰⰬ单ⱄⰬ倢䥒䕃Ⱒ䌢佌䕓Ⱒ㔢圲⤢!＀＀ ＀＀	＀＀_x0008_＀＀_x0001_＀＀_x0001_＀＀_x0001_＀＀♂㤙㜋䁈찀S供9䑓呂偞偟䥒䕃䡟䝉彈剐㐨〱㘲Ⱜ唬䑓Ⱜ∬剐䍉≅∬䱃协≅∬㈵≗착!＀＀ ＀＀	＀＀_x0008_＀＀_x0001_＀＀_x0001_＀＀_x0001_＀＀蔟凫Ẹ䀉찀隽侈9乁卓偞偟䥒䕃䡟䝉彈剐㐨〱㈱Ⱜ唬䑓Ⱜ∬剐䍉≅∬䱃协≅∬㈵≗착!＀＀ ＀＀	＀＀_x0008_＀＀_x0001_＀＀_x0001_＀＀_x0001_＀＀㵱휊那䁐찀雕侈:䝓ⵅ䉇偞偟䥒䕃䱟坏偟⡒ㄴ㄰ⰲⰬ单ⱄⰬ倢䥒䕃Ⱒ䌢佌䕓Ⱒ㔢圲⤢!＀＀ ＀＀	＀＀_x0008_＀＀_x0001_＀＀_x0001_＀＀_x0001_＀＀ฎ⛶蒆䀎찀階侈9䅑䉄偞偟䥒䕃䡟䝉彈剐㐨〱㈱Ⱜ唬䑓Ⱜ∬剐䍉≅∬䱃协≅∬㈵≗착!＀＀ ＀＀	＀＀_x0008_＀＀_x0001_＀＀_x0001_＀＀_x0001_＀＀竡긔慇䀬찀쿩佣9剂䑃偞偟䥒䕃䡟䝉彈剐㐨㤰㐸Ⱜ唬䑓Ⱜ∬剐䍉≅∬䱃协≅∬㈵≗착!＀＀ ＀＀	＀＀_x0008_＀＀_x0001_＀＀_x0001_＀＀_x0001_＀＀㵱휊炣䀜찀佬_x001B_卍呆偞灟楲散畟摳 ⼳㘱㈯㄰찲!＀＀ ＀＀	＀＀_x0008_＀＀_x0001_＀＀_x0001_＀＀_x0001_＀＀쳍쳌䳌䁀찀韌倀R䅒幘䕆䕟呓䵉呁⡅䔧䥂䑔❁✬䕍乁Ⱗ䌧䱁❁✬〲㌱Ⱗ低ⱗⰬⰧ啃剒久奃唽䑓䘬塉䑅䅒䕔丽ⱏ⤧!＀＀ ＀＀	＀＀_x0008_＀＀_x0001_＀＀_x0001_＀＀_x0001_＀＀닿İ䂂찀๝佈'体䕎䵞塁倨䡃瀨汣獯摥〯〬⴯ⰱ慲杮ⱥ獵⥤착!＀＀ ＀＀	＀＀_x0008_＀＀_x0001_＀＀_x0001_＀＀_x0001_＀＀晦晦䀤찀韇倀Q䵅幃䕆䕟呓䵉呁⡅匧䱁卅Ⱗ䴧䅅❎✬䅃䅌Ⱗ㈧㄰✱丬坏Ⱜ✬䌬剕䕒䍎㵙单ⱄ䥆䕘剄呁㵅低✬착!＀＀ ＀＀	＀＀_x0008_＀＀_x0001_＀＀_x0001_＀＀_x0001_＀＀＀＀＀＀觠䃓찀받侶N䵔䍉幙䙆䑟䉅⡔呑ⱒⰰⰬ䙒唬䑓䀩䙆䑟䉅⡔䕓䥍〬Ⱜ刬ⱆ单⥄䙀彆䕄呂䄨乎〬Ⱜ刬ⱆ单⥄ƞ＀＀ ＀＀Ɔ＀＀_x0008_＀＀_x0001_＀＀_x0001_＀＀_x0001_＀＀＀＀＀＀＀＀＀＀摦畳㩰⼯楤敲瑣潩獮䘯呁嘠敩敷㽲捡楴湯唽䑐呁♅牣慥潴㵲慦瑣敳♴奄彎剁升吽啒♅佄彃䅎䕍䘽呁䘺䱑䅟䑕呉义彇䱃䕉呎呟䵅䱐呁⹅䅆♔楤灳慬役瑳楲杮䄽摵瑩嘦剁䬺奅䴽奎䥂奆但♒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䵔䍉♙䅖㩒义䕄㵘0韆倀R䑊十䙞彅卅䥔䅍䕔✨䅓䕌❓✬䕍乁Ⱗ䌧䱁❁✬〲㌱Ⱗ低ⱗⰬⰧ啃剒久奃唽䑓䘬塉䑅䅒䕔丽ⱏ⤧!＀＀ ＀＀	＀＀_x0008_＀＀_x0001_＀＀_x0001_＀＀_x0001_＀＀멟౉貂䂇찀믡侶_x001A_佌䵇䙞彇䭍彔䅖啌⡅ⰰⰬ单⥄!＀＀ ＀＀	＀＀_x0008_＀＀_x0001_＀＀_x0001_＀＀_x0001_＀＀ःᾊ髣䂇찀㪢佑_x001A_䵖幗彐牰捩彥獵Ť㈠㈯⼴〲㈱!＀＀ ＀＀	＀＀_x0008_＀＀_x0001_＀＀_x0001_＀＀_x0001_＀＀竡긔ⅇ䁙찀㬖佑_x001D_䥒ⵁ剆偞灟楲散畟摳 ⼲㐲㈯㄰찲!＀＀ ＀＀	＀＀_x0008_＀＀_x0001_＀＀_x0001_＀＀_x0001_＀＀忙佶_xDE1E_䀴찀ᗒ佈_x0014_䅓ⵐ䕄偞灟楲散畟摳、!＀＀ ＀＀	＀＀_x0008_＀＀_x0001_＀＀_x0001_＀＀_x0001_＀＀炤਽翗䁐찀ᢖ佈8乁卓偞偟䥒䕃䱟坏偟⡒〴㘹ⰳⰬ单ⱄⰬ倢䥒䕃Ⱒ䌢佌䕓Ⱒ㔢圲⤢!＀＀ ＀＀	＀＀_x0008_＀＀_x0001_＀＀_x0001_＀＀_x0001_＀＀ਾꏗﵰ䁆찀齫佚8佃噍偞偟䥒䕃䱟坏偟⡒〴㜹ⰷⰬ单ⱄⰬ倢䥒䕃Ⱒ䌢佌䕓Ⱒ㔢圲⤢!＀＀ ＀＀	＀＀_x0008_＀＀_x0001_＀＀_x0001_＀＀_x0001_＀＀ᑺ䞮㿱찀龷佚9䑁䕂偞偟䥒䕃䡟䝉彈剐㐨㤰㜷Ⱜ唬䑓Ⱜ∬剐䍉≅∬䱃协≅∬㈵≗착!＀＀ ＀＀	＀＀_x0008_＀＀_x0001_＀＀_x0001_＀＀_x0001_＀＀䞮竡䁁찀鿮佚9䭍塔偞偟䥒䕃䡟䝉彈剐㐨㤰㜷Ⱜ唬䑓Ⱜ∬剐䍉≅∬䱃协≅∬㈵≗착!＀＀ ＀＀	＀＀_x0008_＀＀_x0001_＀＀_x0001_＀＀_x0001_＀＀䞮竡䁁찀隁侈_x001B_呏塅偞灟楲散畟摳 ⼴㘰㈯㄰찲!＀＀ ＀＀	＀＀_x0008_＀＀_x0001_＀＀_x0001_＀＀_x0001_＀＀馚香蓮䁍찀隚侈_x001A_䡒幔彐牰捩彥獵Ť㐠〯⼶〲㈱!＀＀ ＀＀	＀＀_x0008_＀＀_x0001_＀＀_x0001_＀＀_x0001_＀＀馚香禙䁎찀߆使9卂呆偞偟䥒䕃䡟䝉彈剐㐨〱㐰Ⱜ唬䑓Ⱜ∬剐䍉≅∬䱃协≅∬㈵≗착!＀＀ ＀＀	＀＀_x0008_＀＀_x0001_＀＀_x0001_＀＀_x0001_＀＀凬Ẹ殅䁇찀§供_x001A_呓幔彐牰捩彥獵Ť㐠㈯⼰〲㈱!＀＀ ＀＀	＀＀_x0008_＀＀_x0001_＀＀_x0001_＀＀_x0001_＀＀슏⣵轜䁆찀睩侭_x001B_䭍塔偞灟楲散畟摳 ⼵㐰㈯㄰찲!＀＀ ＀＀	＀＀_x0008_＀＀_x0001_＀＀_x0001_＀＀_x0001_＀＀슏⣵轜䁀찀벛侶_x001A_䉃幂彐牰捩彥獵Ť㔠ㄯ⼷〲㈱!＀＀ ＀＀	＀＀_x0008_＀＀_x0001_＀＀_x0001_＀＀_x0001_＀＀＀＀＀＀＀＀䀌찀ᡈ俀7剃幍彐剐䍉彅佌彗剐㐨〱㐵Ⱜ唬䑓Ⱜ∬剐䍉≅∬䱃协≅∬㈵≗착!＀＀ ＀＀	＀＀_x0008_＀＀_x0001_＀＀_x0001_＀＀_x0001_＀＀蔟凫庸䁘찀Ϻ俥9偖呒偞偟䥒䕃䡟䝉彈剐㐨〱㈸Ⱜ唬䑓Ⱜ∬剐䍉≅∬䱃协≅∬㈵≗착!＀＀ ＀＀	＀＀_x0008_＀＀_x0001_＀＀_x0001_＀＀_x0001_＀＀ᑻ䞮뫡䁈찀А俥a剖乓䙞彅卅䥔䅍䕔✨偅当呌❇✬䕍乁Ⱗ✧✬Ⱗㄴ㠰ⰲⰬⰧ啃剒久奃唽䑓䘬塉䑅䅒䕔丽ⱏ⤧晀彣敭湡江杴㐨〱㈸착!＀＀ ＀＀	＀＀_x0008_＀＀_x0001_＀＀_x0001_＀＀_x0001_＀＀ꔕ悄啕䀬찀ᨗ修_x001B_䭊奈偞灟楲散畟摳 ⼶㈲㈯㄰찲!＀＀ ＀＀	＀＀_x0008_＀＀_x0001_＀＀_x0001_＀＀_x0001_＀＀슏⣵轜䁀찀䱩俷8坄䕒偞偟䥒䕃䱟坏偟⡒ㄴ㤰ⰶⰬ单ⱄⰬ倢䥒䕃Ⱒ䌢佌䕓Ⱒ㔢圲⤢!＀＀ ＀＀	＀＀_x0008_＀＀_x0001_＀＀_x0001_＀＀_x0001_＀＀ꏗ㵰霊䀷찀䱹俷a䅃䉒䙞彅卅䥔䅍䕔✨偅当呌❇✬䕍乁Ⱗ✧✬Ⱗㄴ㤰ⰶⰬⰧ啃剒久奃唽䑓䘬塉䑅䅒䕔丽ⱏ⤧晀彣敭湡江杴㐨〱㘹착!＀＀ ＀＀	＀＀_x0008_＀＀_x0001_＀＀_x0001_＀＀_x0001_＀＀＀＀＀＀耀䀻찀韐倀_x001B_䍓䱉偞灟楲散畟摳 ⼷㘰㈯㄰찲!＀＀ ＀＀	＀＀_x0008_＀＀_x0001_＀＀_x0001_＀＀_x0001_＀＀ਾꏗ㵰㿺찀韍倀_x001A_協幓彐牰捩彥獵Ť㜠ㄯ⼳〲㈱!＀＀ ＀＀	＀＀_x0008_＀＀_x0001_＀＀_x0001_＀＀_x0001_＀＀凬Ẹ殅䀷찀韍倀;䅃ⵄ呉偞偟䥒䕃䡟䝉彈剐㐨ㄱ㌰Ⱜ唬䑓Ⱜ∬剐䍉≅∬䱃协≅∬㈵≗착!＀＀ ＀＀	＀＀_x0008_＀＀_x0001_＀＀_x0001_＀＀_x0001_＀＀偞㋟殧䀖찀韋倀_x001B_呔䍅偞灟楲散畟摳 ⼷㌱㈯㄰찲!＀＀ ＀＀	＀＀_x0008_＀＀_x0001_＀＀_x0001_＀＀_x0001_＀＀凬Ẹ⮅䀰찀ᨘ修a䭊奈䙞彅卅䥔䅍䕔✨偅当呌❇✬䕍乁Ⱗ✧✬Ⱗㄴ㠰ⰹⰬⰧ啃剒久奃唽䑓䘬塉䑅䅒䕔丽ⱏ⤧晀彣敭湡江杴㐨〱㤸착!＀＀ ＀＀	＀＀_x0008_＀＀_x0001_＀＀_x0001_＀＀_x0001_＀＀쳍쳌쳌䀦찀ᨀ修=塅䍁ⵔ䱎偞偟䥒䕃䡟䝉彈剐㐨〱㤸Ⱜ唬䑓Ⱜ∬剐䍉≅∬䱃协≅∬㈵≗착!＀＀ ＀＀	＀＀_x0008_＀＀_x0001_＀＀_x0001_＀＀_x0001_＀＀䌃띖왺䀾찀骑俛&lt;㤵㌱㐴常彐剐䍉彅䥈䡇偟⡒ㄴ㜰ⰵⰬ单ⱄⰬ倢䥒䕃Ⱒ䌢佌䕓Ⱒ㔢圲⤢!＀＀ ＀＀	＀＀_x0008_＀＀_x0001_＀＀_x0001_＀＀_x0001_＀＀ᓤ줝㿥䁄찀崕俉;剃ⵗ䉇偞偟䥒䕃䡟䝉彈剐㐨〱ㄶⰬ唬䑓Ⱜ∬剐䍉≅∬䱃协≅∬㈵≗착!＀＀ ＀＀	＀＀_x0008_＀＀_x0001_＀＀_x0001_＀＀_x0001_＀＀ﺊ쳐䀣찀崃俉a䍅佈䙞彅卅䥔䅍䕔✨偅当呌❇✬䕍乁Ⱗ✧✬Ⱗㄴ㘰ⰱⰬⰧ啃剒久奃唽䑓䘬塉䑅䅒䕔丽ⱏ⤧晀彣敭湡江杴㐨〱ㄶ착!＀＀ ＀＀	＀＀_x0008_＀＀_x0001_＀＀_x0001_＀＀_x0001_＀＀㌳㌳㌳䁁찀崓俉8乃剑偞偟䥒䕃䱟坏偟⡒ㄴ㘰ⰱⰬ单ⱄⰬ倢䥒䕃Ⱒ䌢佌䕓Ⱒ㔢圲⤢!＀＀ ＀＀	＀＀_x0008_＀＀_x0001_＀＀_x0001_＀＀_x0001_＀＀＀＀＀＀䀀䁁찀侻8䥔塂偞偟䥒䕃䱟坏偟⡒ㄴ㐰ⰷⰬ单ⱄⰬ倢䥒䕃Ⱒ䌢佌䕓Ⱒ㔢圲⤢!＀＀ ＀＀	＀＀_x0008_＀＀_x0001_＀＀_x0001_＀＀_x0001_＀＀ਾꏗ絰䀲찀侻c䥗ⵎ䕄䙞彅卅䥔䅍䕔✨偅当呌❇✬䕍乁Ⱗ✧✬Ⱗㄴ㐰ⰷⰬⰧ啃剒久奃唽䑓䘬塉䑅䅒䕔丽ⱏ⤧晀彣敭湡江杴㐨〱㜴착!＀＀ ＀＀	＀＀_x0008_＀＀_x0001_＀＀_x0001_＀＀_x0001_＀＀䋮鵳婆䀊찀侻_x001E_䕔乍䌭幈彐牰捩彥獵Ť㔠ㄯ⼱〲㈱!＀＀ ＀＀	＀＀_x0008_＀＀_x0001_＀＀_x0001_＀＀_x0001_＀＀侌、妞䀱찀皸侭9偖呒偞偟䥒䕃䡟䝉彈剐㐨〱〴Ⱜ唬䑓Ⱜ∬剐䍉≅∬䱃协≅∬㈵≗착!＀＀ ＀＀	＀＀_x0008_＀＀_x0001_＀＀_x0001_＀＀_x0001_＀＀尩슏棵䁊찀隂侈7剃幍彐剐䍉彅佌彗剐㐨〱㈱Ⱜ唬䑓Ⱜ∬剐䍉≅∬䱃协≅∬㈵≗착!＀＀ ＀＀	＀＀_x0008_＀＀_x0001_＀＀_x0001_＀＀_x0001_＀＀蔟凫庸䁘찀㡚佶8剏䱃偞偟䥒䕃䱟坏偟⡒〴㤹ⰸⰬ单ⱄⰬ倢䥒䕃Ⱒ䌢佌䕓Ⱒ㔢圲⤢!＀＀ ＀＀	＀＀_x0008_＀＀_x0001_＀＀_x0001_＀＀_x0001_＀＀ᑺ잮䀸찀쿱佣;体ⵗ䕄偞偟䥒䕃䡟䝉彈剐㐨㤰㐸Ⱜ唬䑓Ⱜ∬剐䍉≅∬䱃协≅∬㈵≗착!＀＀ ＀＀	＀＀_x0008_＀＀_x0001_＀＀_x0001_＀＀_x0001_＀＀푂}ꭒ䁏찀ꀘ佚_x001D_偃ⵉ䉇偞灟楲散畟摳 ⼳㈰㈯㄰찲!＀＀ ＀＀	＀＀_x0008_＀＀_x0001_＀＀_x0001_＀＀_x0001_＀＀ኇ礭䀧찀㬖佑8呃䡓偞偟䥒䕃䱟坏偟⡒〴㜹ⰰⰬ单ⱄⰬ倢䥒䕃Ⱒ䌢佌䕓Ⱒ㔢圲⤢!＀＀ ＀＀	＀＀_x0008_＀＀_x0001_＀＀_x0001_＀＀_x0001_＀＀휊炣㨽䁋찀韋倀O呆幒䕆䕟呓䵉呁⡅䔧卐Ⱗ䴧䅅❎✬䅃䅌Ⱗ㈧㄰✲丬坏Ⱜ✬䌬剕䕒䍎㵙单ⱄ䥆䕘剄呁㵅低✬착!＀＀ ＀＀	＀＀_x0008_＀＀_x0001_＀＀_x0001_＀＀_x0001_＀＀_xD987_뛋훓㿊찀韎倀S䑁卖䙞彅卅䥔䅍䕔✨䉅呉䅄Ⱗ䴧䅅❎✬䅃䅌Ⱗ㈧㄰✳丬坏Ⱜ✬䌬剕䕒䍎㵙单ⱄ䥆䕘剄呁㵅低✬착!＀＀ ＀＀	＀＀_x0008_＀＀_x0001_＀＀_x0001_＀＀_x0001_＀＀譄◻䁚찀韇倀X卄ⵙ剆䙞彅卅䥔䅍䕔✨义彃則协❓✬䕍乁Ⱗ䌧䱁❁✬〲㌱Ⱗ低ⱗⰬⰧ啃剒久奃唽䑓䘬塉䑅䅒䕔丽ⱏ⤧!＀＀ ＀＀	＀＀_x0008_＀＀_x0001_＀＀_x0001_＀＀_x0001_＀＀绺뱪䂡찀韅倀P剖呎䙞彅卅䥔䅍䕔✨䕎❔✬䕍乁Ⱗ䌧䱁❁✬〲㈱Ⱗ低ⱗⰬⰧ啃剒久奃唽䑓䘬塉䑅䅒䕔丽ⱏ⤧!＀＀ ＀＀	＀＀_x0008_＀＀_x0001_＀＀_x0001_＀＀_x0001_＀＀䫋劓뿐䁒찀믘侶©䥊䕖䙞彅䍁啔䱁✨䍁啔䱁Ⱗ匧䱁卅Ⱗ䰧䵔彁佒䱌Ⱗ✧丬坏Ⱜ✬䌬剕䕒䍎㵙单ⱄ䥆䕘剄呁㵅低✬䀩䙆卟䱁卅䰨䵔丬坏Ⱜ刬ⱆ单⥄䙀彆䅓䕌⡓呌彍䕓䥍丬坏Ⱜ刬ⱆ单⥄䙀彆䅓䕌⡓乁ⱎ低ⱗⰬ䙒唬䑓착ș＀＀ ＀＀ȁ＀＀_x0008_＀＀_x0001_＀＀_x0001_＀＀_x0001_＀＀휊炣刽䁓摦畳㩰⼯楤敲瑣潩獮䘯呁嘠敩敷㽲捡楴湯唽䑐呁♅牣慥潴㵲慦瑣敳♴奄彎剁升吽啒♅佄彃䅎䕍䘽呁䘺䱑䅟䑕呉义彇䱃䕉呎呟䵅䱐呁⹅䅆♔楤灳慬役瑳楲杮䄽摵瑩嘦剁䬺奅嘽䉑䑕䡋噑♕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䥊䕖嘦剁䤺䑎塅〽찀믒侶T噂䙞彆䅃䡓卟⡔呑ⱒⰰⰬ䙒唬䑓䀩䙆䍟十彈呓匨䵅ⱉⰰⰬ䙒唬䑓䀩䙆䍟十彈呓䄨乎〬Ⱜ刬ⱆ单⥄ċ＀＀ ＀＀ó＀＀_x0008_＀＀_x0001_＀＀_x0001_＀＀_x0001_＀＀轜鰨䀩摦畳㩰⼯楄敲瑣潩獮䘯捡却瑥䄠摵瑩湩⁧楖睥牥愿瑣潩㵮啁䥄彔䅖啌♅䉄ㄽ㤲䤦ㅄ〽㌷㜲ㄱ☰䅖啌䥅㵄㈰〰☱䑓呁㵅〲ㄱ㌰倦剅佉呄偙㵅呑归呓♄䍓呆㌽眦湩潤㵷潰異彰潮扟牡眦摩桴㌽㔸栦楥桧㵴㈱☰呓剁彔䅍䥘䥍䕚㵄䅆卌♅牣慥潴㵲慦瑣敳♴楤灳慬役瑳楲杮䄽摵瑩찀ᢖ佈8奓䍎偞偟䥒䕃䱟坏偟⡒〴㘹ⰳⰬ单ⱄⰬ倢䥒䕃Ⱒ䌢佌䕓Ⱒ㔢圲⤢!＀＀ ＀＀	＀＀_x0008_＀＀_x0001_＀＀_x0001_＀＀_x0001_＀＀긕ᑺ䀓찀큁佣_x001B_䑁卖偞灟楲散畟摳 ⼳㤰㈯㄰찲!＀＀ ＀＀	＀＀_x0008_＀＀_x0001_＀＀_x0001_＀＀_x0001_＀＀竡긔慇䀹찀㡷佶_x001B_剖乓偞灟楲散畟摳 ⼳㌲㈯㄰찲!＀＀ ＀＀	＀＀_x0008_＀＀_x0001_＀＀_x0001_＀＀_x0001_＀＀롒蔞ᇫ䁃찀㣉佶_x001B_䅐塙偞灟楲散畟摳 ⼳㌲㈯㄰찲!＀＀ ＀＀	＀＀_x0008_＀＀_x0001_＀＀_x0001_＀＀_x0001_＀＀ਾꏗ뵰䀿찀佬9呃䡓偞偟䥒䕃䡟䝉彈剐㐨㤰ㄹⰬ唬䑓Ⱜ∬剐䍉≅∬䱃协≅∬㈵≗착!＀＀ ＀＀	＀＀_x0008_＀＀_x0001_＀＀_x0001_＀＀_x0001_＀＀馚香릙䁔찀ܴ使=䥔ㅅⵖ䥆偞偟䥒䕃䡟䝉彈剐㐨〱㔰Ⱜ唬䑓Ⱜ∬剐䍉≅∬䱃协≅∬㈵≗착!＀＀ ＀＀	＀＀_x0008_＀＀_x0001_＀＀_x0001_＀＀_x0001_＀＀儅Ƿ啈䀴찀ߊ使_x0018_幎彐牰捩彥獵Ť㌠㈯⼹〲㈱!＀＀ ＀＀	＀＀_x0008_＀＀_x0001_＀＀_x0001_＀＀_x0001_＀＀㵱휊ィ䁉찀ߘ使_x001B_䅑䉄偞灟楲散畟摳 ⼳㤲㈯㄰찲!＀＀ ＀＀	＀＀_x0008_＀＀_x0001_＀＀_x0001_＀＀_x0001_＀＀롑蔞䀪찀߲使_x001D_䕒ⵄ䉇偞灟楲散畟摳 ⼳㤲㈯㄰찲!＀＀ ＀＀	＀＀_x0008_＀＀_x0001_＀＀_x0001_＀＀_x0001_＀＀樒咆뱑㾒찀벏侶_x001A_噃幇彐牰捩彥獵Ť㔠ㄯ⼰〲㈱!＀＀ ＀＀	＀＀_x0008_＀＀_x0001_＀＀_x0001_＀＀_x0001_＀＀휊炣਽䀩찀ᠽ俀8坄䕒偞偟䥒䕃䱟坏偟⡒ㄴ㔰ⰴⰬ单ⱄⰬ倢䥒䕃Ⱒ䌢佌䕓Ⱒ㔢圲⤢!＀＀ ＀＀	＀＀_x0008_＀＀_x0001_＀＀_x0001_＀＀_x0001_＀＀ꏗ㵰霊䀷찀崕俉_x001D_䝃ⵍ剆偞灟楲散畟摳 ⼵㔲㈯㄰찲!＀＀ ＀＀	＀＀_x0008_＀＀_x0001_＀＀_x0001_＀＀_x0001_＀＀쨙皉ਕ䀼찀Њ俥8卄塇偞偟䥒䕃䱟坏偟⡒ㄴ㠰ⰲⰬ单ⱄⰬ倢䥒䕃Ⱒ䌢佌䕓Ⱒ㔢圲⤢!＀＀ ＀＀	＀＀_x0008_＀＀_x0001_＀＀_x0001_＀＀_x0001_＀＀＀＀＀＀＀＀䀗찀᨟修_x001A_乏幅彐牰捩彥獵Ť㘠㈯⼲〲㈱!＀＀ ＀＀	＀＀_x0008_＀＀_x0001_＀＀_x0001_＀＀_x0001_＀＀ᑺ잮䀦찀ᨍ修_x001B_位剔偞灟楲散畟摳 ⼶㈲㈯㄰찲!＀＀ ＀＀	＀＀_x0008_＀＀_x0001_＀＀_x0001_＀＀_x0001_＀＀垨㋊뇄㿤찀З俥a䅓䅂䙞彅卅䥔䅍䕔✨偅当呌❇✬䕍乁Ⱗ✧✬Ⱗㄴ㠰ⰲⰬⰧ啃剒久奃唽䑓䘬塉䑅䅒䕔丽ⱏ⤧晀彣敭湡江杴㐨〱㈸착!＀＀ ＀＀	＀＀_x0008_＀＀_x0001_＀＀_x0001_＀＀_x0001_＀＀㥮ꪪ䀵찀Ц俥:偃ⵉ䉇偞偟䥒䕃䱟坏偟⡒ㄴ㠰ⰲⰬ单ⱄⰬ倢䥒䕃Ⱒ䌢佌䕓Ⱒ㔢圲⤢!＀＀ ＀＀	＀＀_x0008_＀＀_x0001_＀＀_x0001_＀＀_x0001_＀＀蠦ྺ鉀䀢찀䲄俷&lt;䕔乍䌭幈彐剐䍉彅䥈䡇偟⡒ㄴ㤰ⰶⰬ单ⱄⰬ倢䥒䕃Ⱒ䌢佌䕓Ⱒ㔢圲⤢!＀＀ ＀＀	＀＀_x0008_＀＀_x0001_＀＀_x0001_＀＀_x0001_＀＀ꑀ뻟谎䀾찀䲋俷;䑉ⵒ卅偞偟䥒䕃䡟䝉彈剐㐨〱㘹Ⱜ唬䑓Ⱜ∬剐䍉≅∬䱃协≅∬㈵≗착!＀＀ ＀＀	＀＀_x0008_＀＀_x0001_＀＀_x0001_＀＀_x0001_＀＀〬畤_xDFAB_䀳찀韎倀a均䕒䙞彅卅䥔䅍䕔✨偅当呌❇✬䕍乁Ⱗ✧✬Ⱗㄴ〱ⰳⰬⰧ啃剒久奃唽䑓䘬塉䑅䅒䕔丽ⱏ⤧晀彣敭湡江杴㐨ㄱ㌰착!＀＀ ＀＀	＀＀_x0008_＀＀_x0001_＀＀_x0001_＀＀_x0001_＀＀＀＀＀＀＀＀䀨찀ᨑ修8䑍体偞偟䥒䕃䱟坏偟⡒ㄴ㠰ⰹⰬ单ⱄⰬ倢䥒䕃Ⱒ䌢佌䕓Ⱒ㔢圲⤢!＀＀ ＀＀	＀＀_x0008_＀＀_x0001_＀＀_x0001_＀＀_x0001_＀＀슐⣵ཛྷ䀭찀骭俛8乄幂彐剐䍉彅䥈䡇偟⡒ㄴ㜰ⰵⰬ单ⱄⰬ倢䥒䕃Ⱒ䌢佌䕓Ⱒ㔢圲⤢!＀＀ ＀＀	＀＀_x0008_＀＀_x0001_＀＀_x0001_＀＀_x0001_＀＀＀＀＀＀ꀀ䁕찀骥俛_x001A_䍍幋彐牰捩彥獵Ť㘠〯⼸〲㈱!＀＀ ＀＀	＀＀_x0008_＀＀_x0001_＀＀_x0001_＀＀_x0001_＀＀ᑻ䞮᫡䁖찀骢俛;䍍佒䜭幂彐剐䍉彅佌彗剐㐨〱㔷Ⱜ唬䑓Ⱜ∬剐䍉≅∬䱃协≅∬㈵≗착!＀＀ ＀＀	＀＀_x0008_＀＀_x0001_＀＀_x0001_＀＀_x0001_＀＀°ದ쀜䀑찀骍俛a䥂呒䙞彅卅䥔䅍䕔✨偅当呌❇✬䕍乁Ⱗ✧✬Ⱗㄴ㜰ⰵⰬⰧ啃剒久奃唽䑓䘬塉䑅䅒䕔丽ⱏ⤧晀彣敭湡江杴㐨〱㔷착!＀＀ ＀＀	＀＀_x0008_＀＀_x0001_＀＀_x0001_＀＀_x0001_＀＀＀＀＀＀＀＀䀲찀骖俛7剐幏彐剐䍉彅佌彗剐㐨〱㔷Ⱜ唬䑓Ⱜ∬剐䍉≅∬䱃协≅∬㈵≗착!＀＀ ＀＀	＀＀_x0008_＀＀_x0001_＀＀_x0001_＀＀_x0001_＀＀쳍쳌䳌䀦찀骀俛9䱂䉋偞偟䥒䕃䡟䝉彈剐㐨〱㔷Ⱜ唬䑓Ⱜ∬剐䍉≅∬䱃协≅∬㈵≗착!＀＀ ＀＀	＀＀_x0008_＀＀_x0001_＀＀_x0001_＀＀_x0001_＀＀轜ﰨ䁀찀峳俉a卂呆䙞彅卅䥔䅍䕔✨偅当呌❇✬䕍乁Ⱗ✧✬Ⱗㄴ㘰ⰱⰬⰧ啃剒久奃唽䑓䘬塉䑅䅒䕔丽ⱏ⤧晀彣敭湡江杴㐨〱ㄶ착!＀＀ ＀＀	＀＀_x0008_＀＀_x0001_＀＀_x0001_＀＀_x0001_＀＀욓ᵨ핕䀰찀崁俉9卍呆偞偟䥒䕃䡟䝉彈剐㐨〱ㄶⰬ唬䑓Ⱜ∬剐䍉≅∬䱃协≅∬㈵≗착!＀＀ ＀＀	＀＀_x0008_＀＀_x0001_＀＀_x0001_＀＀_x0001_＀＀쳍쳌泌䁀찀侻=塅䍁ⵔ䱎偞偟䥒䕃䡟䝉彈剐㐨〱㜴Ⱜ唬䑓Ⱜ∬剐䍉≅∬䱃协≅∬㈵≗착!＀＀ ＀＀	＀＀_x0008_＀＀_x0001_＀＀_x0001_＀＀_x0001_＀＀隒_xDBCA_ฑ䁁찀瞔侭:偃ⵉ䉇偞偟䥒䕃䱟坏偟⡒ㄴ㐰ⰰⰬ单ⱄⰬ倢䥒䕃Ⱒ䌢佌䕓Ⱒ㔢圲⤢!＀＀ ＀＀	＀＀_x0008_＀＀_x0001_＀＀_x0001_＀＀_x0001_＀＀陧ꠄ䀢찀韅倀S奓䍎䙞彅卅䥔䅍䕔✨䉅呉䅄Ⱗ䴧䅅❎✬䅃䅌Ⱗ㈧㄰✲丬坏Ⱜ✬䌬剕䕒䍎㵙单ⱄ䥆䕘剄呁㵅低✬착!＀＀ ＀＀	＀＀_x0008_＀＀_x0001_＀＀_x0001_＀＀_x0001_＀＀ᵩ䵕唐䀩찀陪侈8坄䕒偞偟䥒䕃䱟坏偟⡒ㄴ㄰ⰲⰬ单ⱄⰬ倢䥒䕃Ⱒ䌢佌䕓Ⱒ㔢圲⤢!＀＀ ＀＀	＀＀_x0008_＀＀_x0001_＀＀_x0001_＀＀_x0001_＀＀ꏗ㵰霊䀷찀㣿佶8塅卌偞偟䥒䕃䱟坏偟⡒〴㤹ⰸⰬ单ⱄⰬ倢䥒䕃Ⱒ䌢佌䕓Ⱒ㔢圲⤢!＀＀ ＀＀	＀＀_x0008_＀＀_x0001_＀＀_x0001_＀＀_x0001_＀＀竡긔䀲찀㫄佑;兓ⵓ䉇偞偟䥒䕃䡟䝉彈剐㐨㤰〷Ⱜ唬䑓Ⱜ∬剐䍉≅∬䱃协≅∬㈵≗착!＀＀ ＀＀	＀＀_x0008_＀＀_x0001_＀＀_x0001_＀＀_x0001_＀＀෠呩蓠䀏찀㩞佑:䵒䜭幂彐剐䍉彅䥈䡇偟⡒〴㜹ⰰⰬ单ⱄⰬ倢䥒䕃Ⱒ䌢佌䕓Ⱒ㔢圲⤢!＀＀ ＀＀	＀＀_x0008_＀＀_x0001_＀＀_x0001_＀＀_x0001_＀＀뀭䓇獊䀄찀㩔佑9偌乓偞偟䥒䕃䡟䝉彈剐㐨㤰〷Ⱜ唬䑓Ⱜ∬剐䍉≅∬䱃协≅∬㈵≗착!＀＀ ＀＀	＀＀_x0008_＀＀_x0001_＀＀_x0001_＀＀_x0001_＀＀슐⣵轜䀯찀伾_x001D_乐ⵘ䉇偞灟楲散畟摳 ⼲〱㈯㄰찲!＀＀ ＀＀	＀＀_x0008_＀＀_x0001_＀＀_x0001_＀＀_x0001_＀＀凧翱呇䀉찀韎倀U䡈幓䕆䕟呓䵉呁⡅䤧䍎䝟佒卓Ⱗ䴧䅅❎✬䅃䅌Ⱗ㈧㄰✲丬坏Ⱜ✬䌬剕䕒䍎㵙单ⱄ䥆䕘剄呁㵅低✬착!＀＀ ＀＀	＀＀_x0008_＀＀_x0001_＀＀_x0001_＀＀_x0001_＀＀豀碵꼝쐕찀뱰侶¨呓幔䕆䅟呃䅕⡌䄧呃䅕❌✬䅓䕌❓✬呌䅍剟䱏❌✬Ⱗ低ⱗⰬⰧ啃剒久奃唽䑓䘬塉䑅䅒䕔丽ⱏ⤧䙀彆䅓䕌⡓呌ⱍ低ⱗⰬ䙒唬䑓䀩䙆卟䱁卅䰨䵔卟䵅ⱉ低ⱗⰬ䙒唬䑓䀩䙆卟䱁卅䄨乎丬坏Ⱜ刬ⱆ单⥄Ș＀＀ ＀＀Ȁ＀＀_x0008_＀＀_x0001_＀＀_x0001_＀＀_x0001_＀＀＀＀＀＀봀䃂摦畳㩰⼯楤敲瑣潩獮䘯呁嘠敩敷㽲捡楴湯唽䑐呁♅牣慥潴㵲慦瑣敳♴奄彎剁升吽啒♅佄彃䅎䕍䘽呁䘺䱑䅟䑕呉义彇䱃䕉呎呟䵅䱐呁⹅䅆♔楤灳慬役瑳楲杮䄽摵瑩嘦剁䬺奅伽䵊䥂卄佘♆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呓♔䅖㩒义䕄㵘0韐倀P呎呃䙞彅卅䥔䅍䕔✨偅❓✬䕍乁Ⱗ䌧䱁❁✬〲㈱Ⱗ低ⱗⰬⰧ啃剒久奃唽䑓䘬塉䑅䅒䕔丽ⱏ⤧!＀＀ ＀＀	＀＀_x0008_＀＀_x0001_＀＀_x0001_＀＀_x0001_＀＀碳ケ蹄㿳찀뱛侶P䕔乍䌭幈䙆䑟䉅⡔呑ⱒⰰⰬ䙒唬䑓䀩䙆䑟䉅⡔䕓䥍〬Ⱜ刬ⱆ单⥄䙀彆䕄呂䄨乎〬Ⱜ刬ⱆ单⥄Ɵ＀＀ ＀＀Ƈ＀＀_x0008_＀＀_x0001_＀＀_x0001_＀＀_x0001_＀＀ꌵ츋瑺䁩摦畳㩰⼯楤敲瑣潩獮䘯呁嘠敩敷㽲捡楴湯唽䑐呁♅牣慥潴㵲慦瑣敳♴奄彎剁升吽啒♅佄彃䅎䕍䘽呁䘺䱑䅟䑕呉义彇䱃䕉呎呟䵅䱐呁⹅䅆♔楤灳慬役瑳楲杮䄽摵瑩嘦剁䬺奅夽兎佚啂䅎♄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ㄷ㜴㤸嘦剁䤺䑎塅〽찀᐀佈_x001F_卆ㅃⵖ䥆偞灟楲散畟摳 ⼲㜱㈯㄰찲!＀＀ ＀＀	＀＀_x0008_＀＀_x0001_＀＀_x0001_＀＀_x0001_＀＀받쪯⪅䀅찀韆倀S䅍䡎䙞彅卅䥔䅍䕔✨䉅呉䅄Ⱗ䴧䅅❎✬䅃䅌Ⱗ㈧㄰✳丬坏Ⱜ✬䌬剕䕒䍎㵙单ⱄ䥆䕘剄呁㵅低✬착!＀＀ ＀＀	＀＀_x0008_＀＀_x0001_＀＀_x0001_＀＀_x0001_＀＀긕豺䁘찀민侶o䵒䜭幂䙆䍟䵏卟午佟呕䕟卐䑟䱉儨剔〬Ⱜ刬⥆䙀彆佃彍䡓当問彔偅当䥄⡌䕓䥍〬Ⱜ刬⥆䙀彆佃彍䡓当問彔偅当䥄⡌乁ⱎⰰⰬ䙒착ć＀＀ ＀＀ï＀＀_x0008_＀＀_x0001_＀＀_x0001_＀＀_x0001_＀＀糮㔿퉞䁖摦畳㩰⼯楄敲瑣潩獮䘯捡却瑥䄠摵瑩湩⁧楖睥牥愿瑣潩㵮啁䥄彔䅖啌♅䉄ㄽ㤲䤦ㅄ〽㠲〷☴䅖啌䥅㵄㔰㤱☴䑓呁㵅〲ㄱ倦剅佉呄偙㵅乁彎呓♄䍓呆㌽眦湩潤㵷潰異彰潮扟牡眦摩桴㌽㔸栦楥桧㵴㈱☰呓剁彔䅍䥘䥍䕚㵄䅆卌♅牣慥潴㵲慦瑣敳♴楤灳慬役瑳楲杮䄽摵瑩찀뱈侶­乃剑䙞彅䍁啔䱁✨䍁啔䱁Ⱗ䔧卐Ⱗ䰧䵔彁佒䱌Ⱗ✧丬坏Ⱜ✬䌬剕䕒䍎㵙单ⱄ䥆䕘剄呁㵅低✬䀩䙆䕟卐䑟䱉䰨䵔丬坏Ⱜ刬ⱆ单⥄䙀彆偅当䥄⡌呌彍䕓䥍丬坏Ⱜ刬ⱆ单⥄䙀彆偅当䥄⡌乁ⱎ低ⱗⰬ䙒唬䑓착ȝ＀＀ ＀＀ȅ＀＀_x0008_＀＀_x0001_＀＀_x0001_＀＀_x0001_＀＀㌳㌳㌳㿫摦畳㩰⼯楤敲瑣潩獮䘯呁嘠敩敷㽲捡楴湯唽䑐呁♅牣慥潴㵲慦瑣敳♴奄彎剁升吽啒♅佄彃䅎䕍䘽呁䘺䱑䅟䑕呉义彇䱃䕉呎呟䵅䱐呁⹅䅆♔楤灳慬役瑳楲杮䄽摵瑩嘦剁䬺奅伽䝐奊䵆䍊♂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乃剑嘦剁䤺䑎塅〽찀㫄佑_x001E_䍍佒䜭幂彐牰捩彥獵Ť㈠㈯⼴〲㈱!＀＀ ＀＀	＀＀_x0008_＀＀_x0001_＀＀_x0001_＀＀_x0001_＀＀_xDECA_칒ᬗ䀜찀鿟佚;䅃ⵄ呉偞偟䥒䕃䡟䝉彈剐㐨㤰㜷Ⱜ唬䑓Ⱜ∬剐䍉≅∬䱃协≅∬㈵≗착!＀＀ ＀＀	＀＀_x0008_＀＀_x0001_＀＀_x0001_＀＀_x0001_＀＀큧㿐뗁䀗찀ڽ使8䥔塂偞偟䥒䕃䱟坏偟⡒ㄴ〰ⰵⰬ单ⱄⰬ倢䥒䕃Ⱒ䌢佌䕓Ⱒ㔢圲⤢!＀＀ ＀＀	＀＀_x0008_＀＀_x0001_＀＀_x0001_＀＀_x0001_＀＀ਾꏗ絰䀲찀쮝侑8䙄幔彐剐䍉彅䥈䡇偟⡒ㄴ㄰ⰹⰬ单ⱄⰬ倢䥒䕃Ⱒ䌢佌䕓Ⱒ㔢圲⤢!＀＀ ＀＀	＀＀_x0008_＀＀_x0001_＀＀_x0001_＀＀_x0001_＀＀馚香香䀺찀㾕侤&lt;㤵㌱㐴常彐剐䍉彅䥈䡇偟⡒ㄴ㌰ⰳⰬ单ⱄⰬ倢䥒䕃Ⱒ䌢佌䕓Ⱒ㔢圲⤢!＀＀ ＀＀	＀＀_x0008_＀＀_x0001_＀＀_x0001_＀＀_x0001_＀＀ᓤ줝㿥䁄찀㾥侤9䑊十偞偟䥒䕃䡟䝉彈剐㐨〱㌳Ⱜ唬䑓Ⱜ∬剐䍉≅∬䱃协≅∬㈵≗착!＀＀ ＀＀	＀＀_x0008_＀＀_x0001_＀＀_x0001_＀＀_x0001_＀＀Ẹ硑䁁찀瞔侭_x001D_䍘ⵈ䉇偞灟楲散畟摳 ⼵㐰㈯㄰찲!＀＀ ＀＀	＀＀_x0008_＀＀_x0001_＀＀_x0001_＀＀_x0001_＀＀좧ᓦ㿻찀뮫侶_x001B_千佃偞灟楲散畟摳 ⼵〱㈯㄰찲!＀＀ ＀＀	＀＀_x0008_＀＀_x0001_＀＀_x0001_＀＀_x0001_＀＀슏⣵콜䀰찀뱇侶_x001B_䱕䥔偞灟楲散畟摳 ⼵㜱㈯㄰찲!＀＀ ＀＀	＀＀_x0008_＀＀_x0001_＀＀_x0001_＀＀_x0001_＀＀炤਽돗䁒찀믡侶5幎彐剐䍉彅佌彗剐㐨〱㘴Ⱜ唬䑓Ⱜ∬剐䍉≅∬䱃协≅∬㈵≗착!＀＀ ＀＀	＀＀_x0008_＀＀_x0001_＀＀_x0001_＀＀_x0001_＀＀＀＀＀＀＀＀䀺찀ᡣ俀&lt;䕔乍䌭幈彐剐䍉彅䥈䡇偟⡒ㄴ㔰ⰴⰬ单ⱄⰬ倢䥒䕃Ⱒ䌢佌䕓Ⱒ㔢圲⤢!＀＀ ＀＀	＀＀_x0008_＀＀_x0001_＀＀_x0001_＀＀_x0001_＀＀ꅌ틳䁁찀ᡫ俀;䑉ⵒ卅偞偟䥒䕃䡟䝉彈剐㐨〱㐵Ⱜ唬䑓Ⱜ∬剐䍉≅∬䱃协≅∬㈵≗착!＀＀ ＀＀	＀＀_x0008_＀＀_x0001_＀＀_x0001_＀＀_x0001_＀＀袺쓯ྫྷ䀵찀ᡴ俀`呆幒䕆䕟呓䵉呁⡅䔧卐䱟䝔Ⱗ䴧䅅❎✬Ⱗ✧㐬〱㐵Ⱜ✬䌬剕䕒䍎㵙单ⱄ䥆䕘剄呁㵅低✬䀩捦浟慥彮瑬⡧ㄴ㔰⤴!＀＀ ＀＀	＀＀_x0008_＀＀_x0001_＀＀_x0001_＀＀_x0001_＀＀슐⣵䀫찀Ͽ俥9䱂塏偞偟䥒䕃䡟䝉彈剐㐨〱㈸Ⱜ唬䑓Ⱜ∬剐䍉≅∬䱃协≅∬㈵≗착!＀＀ ＀＀	＀＀_x0008_＀＀_x0001_＀＀_x0001_＀＀_x0001_＀＀슏⣵콜䀵찀ᨢ修`䙄幔䕆䕟呓䵉呁⡅䔧卐䱟䝔Ⱗ䴧䅅❎✬Ⱗ✧㐬〱㤸Ⱜ✬䌬剕䕒䍎㵙单ⱄ䥆䕘剄呁㵅低✬䀩捦浟慥彮瑬⡧ㄴ㠰⤹!＀＀ ＀＀	＀＀_x0008_＀＀_x0001_＀＀_x0001_＀＀_x0001_＀＀ᛸ跖睷䀬찀Ъ俥_x001A_䅒幘彐牰捩彥獵Ť㘠ㄯ⼵〲㈱!＀＀ ＀＀	＀＀_x0008_＀＀_x0001_＀＀_x0001_＀＀_x0001_＀＀䞮竡渔䁅찀骘俛8呆呎偞偟䥒䕃䱟坏偟⡒ㄴ㜰ⰵⰬ单ⱄⰬ倢䥒䕃Ⱒ䌢佌䕓Ⱒ㔢圲⤢!＀＀ ＀＀	＀＀_x0008_＀＀_x0001_＀＀_x0001_＀＀_x0001_＀＀＀＀＀＀䀀䀰찀骊俛8䱑䭉偞偟䥒䕃䱟坏偟⡒ㄴ㜰ⰵⰬ单ⱄⰬ倢䥒䕃Ⱒ䌢佌䕓Ⱒ㔢圲⤢!＀＀ ＀＀	＀＀_x0008_＀＀_x0001_＀＀_x0001_＀＀_x0001_＀＀ਾꏗﵰ䀳찀崭俉7䙄幔彐剐䍉彅佌彗剐㐨〱ㄶⰬ唬䑓Ⱜ∬剐䍉≅∬䱃协≅∬㈵≗착!＀＀ ＀＀	＀＀_x0008_＀＀_x0001_＀＀_x0001_＀＀_x0001_＀＀Ẹ㡑䀳찀ᡠ俀_x001D_剃ⵗ䉇偞灟楲散畟摳 ⼵㠱㈯㄰찲!＀＀ ＀＀	＀＀_x0008_＀＀_x0001_＀＀_x0001_＀＀_x0001_＀＀ᖩ␵䀗찀盏侭9䱂塏偞偟䥒䕃䡟䝉彈剐㐨〱〴Ⱜ唬䑓Ⱜ∬剐䍉≅∬䱃协≅∬㈵≗착!＀＀ ＀＀	＀＀_x0008_＀＀_x0001_＀＀_x0001_＀＀_x0001_＀＀슏⣵콜䀵찀Ã供7䉃幂彐剐䍉彅佌彗剐㐨〱㘲Ⱜ唬䑓Ⱜ∬剐䍉≅∬䱃协≅∬㈵≗착!＀＀ ＀＀	＀＀_x0008_＀＀_x0001_＀＀_x0001_＀＀_x0001_＀＀晧晦晦䀆찀±供&lt;䥔ㅅⵖ䥆偞偟䥒䕃䱟坏偟⡒ㄴ㈰ⰶⰬ单ⱄⰬ倢䥒䕃Ⱒ䌢佌䕓Ⱒ㔢圲⤢!＀＀ ＀＀	＀＀_x0008_＀＀_x0001_＀＀_x0001_＀＀_x0001_＀＀뎃䀧찀霄侈;䑉ⵒ卅偞偟䥒䕃䡟䝉彈剐㐨〱㈱Ⱜ唬䑓Ⱜ∬剐䍉≅∬䱃协≅∬㈵≗착!＀＀ ＀＀	＀＀_x0008_＀＀_x0001_＀＀_x0001_＀＀_x0001_＀＀נּ⊑␲䀷찀雡侈&lt;䕔乍䌭幈彐剐䍉彅䥈䡇偟⡒ㄴ㄰ⰲⰬ单ⱄⰬ倢䥒䕃Ⱒ䌢佌䕓Ⱒ㔢圲⤢!＀＀ ＀＀	＀＀_x0008_＀＀_x0001_＀＀_x0001_＀＀_x0001_＀＀蛂垧髊䁂찀隣侈8偏噗偞偟䥒䕃䱟坏偟⡒ㄴ㄰ⰲⰬ单ⱄⰬ倢䥒䕃Ⱒ䌢佌䕓Ⱒ㔢圲⤢!＀＀ ＀＀	＀＀_x0008_＀＀_x0001_＀＀_x0001_＀＀_x0001_＀＀尩슏⣵㿴찀܍使_x001D_剏ⵃ䕓偞灟楲散畟摳 ⼳〳㈯㄰찲!＀＀ ＀＀	＀＀_x0008_＀＀_x0001_＀＀_x0001_＀＀_x0001_＀＀葝쨩冥䀩찀㪭佑8奔䕐偞偟䥒䕃䱟坏偟⡒〴㜹ⰰⰬ单ⱄⰬ倢䥒䕃Ⱒ䌢佌䕓Ⱒ㔢圲⤢!＀＀ ＀＀	＀＀_x0008_＀＀_x0001_＀＀_x0001_＀＀_x0001_＀＀㌴㌳㌳䀤찀벓侶»偃ⵉ䉇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㥘좴蟶䂔摦畳㩰⼯楤敲瑣潩獮䘯呁嘠敩敷㽲捡楴湯唽䑐呁♅牣慥潴㵲慦瑣敳♴奄彎剁升吽啒♅佄彃䅎䕍䘽呁䘺䱑䅟䑕呉义彇䱃䕉呎呟䵅䱐呁⹅䅆♔楤灳慬役瑳楲杮䄽摵瑩嘦剁䬺奅䘽呕剙塅䱅♋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䬳䴰嘦剁䤺䑎塅〽찀ᑄ佈)偃ⵉ䉇䵞塁倨䡃瀨汣獯摥〯〬⴯ⰱ慲杮ⱥ獵⥤착!＀＀ ＀＀	＀＀_x0008_＀＀_x0001_＀＀_x0001_＀＀_x0001_＀＀䌇嘝閸䀩찀뱽侶Y偓呒䙞彅卅䥔䅍䕔✨偅当呌❇✬䕍乁Ⱗ✧✬ⰧⰰⰬⰧ啃剒久奃唽䑓䘬塉䑅䅒䕔丽ⱏ⤧晀彣敭湡江杴〨착!＀＀ ＀＀	＀＀_x0008_＀＀_x0001_＀＀_x0001_＀＀_x0001_＀＀＀＀＀＀＀＀䀴찀韉倀S偓呒䙞彅卅䥔䅍䕔✨䉅呉䅄Ⱗ䴧䅅❎✬䅃䅌Ⱗ㈧㄰✲丬坏Ⱜ✬䌬剕䕒䍎㵙单ⱄ䥆䕘剄呁㵅低✬착!＀＀ ＀＀	＀＀_x0008_＀＀_x0001_＀＀_x0001_＀＀_x0001_＀＀＀＀＀＀＀＀쀚찀韍倀U䑆䅓䜭幂䕆䕟呓䵉呁⡅匧䱁卅Ⱗ䴧䅅❎✬䅃䅌Ⱗ㈧㄰✱丬坏Ⱜ✬䌬剕䕒䍎㵙单ⱄ䥆䕘剄呁㵅低✬착!＀＀ ＀＀	＀＀_x0008_＀＀_x0001_＀＀_x0001_＀＀_x0001_＀＀㌳㌳ܳ䁻찀韋倀R噃幇䕆䕟呓䵉呁⡅䔧䥂䑔❁✬䕍乁Ⱗ䌧䱁❁✬〲㌱Ⱗ低ⱗⰬⰧ啃剒久奃唽䑓䘬塉䑅䅒䕔丽ⱏ⤧!＀＀ ＀＀	＀＀_x0008_＀＀_x0001_＀＀_x0001_＀＀_x0001_＀＀_xDBF5_臗s䁮찀᐀佈_x001B_乃呉偞灟楲散畟摳 ⼲㜱㈯㄰찲!＀＀ ＀＀	＀＀_x0008_＀＀_x0001_＀＀_x0001_＀＀_x0001_＀＀㙺㺫字㿫찀韆倀P䑊十䙞彅卅䥔䅍䕔✨䕎❔✬䕍乁Ⱗ䌧䱁❁✬〲㈱Ⱗ低ⱗⰬⰧ啃剒久奃唽䑓䘬塉䑅䅒䕔丽ⱏ⤧!＀＀ ＀＀	＀＀_x0008_＀＀_x0001_＀＀_x0001_＀＀_x0001_＀＀沋ﯧ↩䁕찀Ꮿ佈(䵒䜭幂䅍⡘䍐⡈捰潬敳Ɽ⼰⼰ㄭ爬湡敧甬摳⤩!＀＀ ＀＀	＀＀_x0008_＀＀_x0001_＀＀_x0001_＀＀_x0001_＀＀ᓄ䖛죞䀄찀믹侶V噐坓䙞彆䅃䡓卟⡔呑ⱒⰰⰬ䙒唬䑓䀩䙆䍟十彈呓匨䵅ⱉⰰⰬ䙒唬䑓䀩䙆䍟十彈呓䄨乎〬Ⱜ刬ⱆ单⥄ċ＀＀ ＀＀ó＀＀_x0008_＀＀_x0001_＀＀_x0001_＀＀_x0001_＀＀竡긔셇䁄摦畳㩰⼯楄敲瑣潩獮䘯捡却瑥䄠摵瑩湩⁧楖睥牥愿瑣潩㵮啁䥄彔䅖啌♅䉄ㄽ㤲䤦ㅄ㜽㔱ㄷ㄰☰䅖啌䥅㵄㈰〰☱䑓呁㵅〲㈱㌰倦剅佉呄偙㵅呑归呓♄䍓呆㌽眦湩潤㵷潰異彰潮扟牡眦摩桴㌽㔸栦楥桧㵴㈱☰呓剁彔䅍䥘䥍䕚㵄䅆卌♅牣慥潴㵲慦瑣敳♴楤灳慬役瑳楲杮䄽摵瑩찀韃倀P剖乓䙞彅卅䥔䅍䕔✨偅❓✬䕍乁Ⱗ䌧䱁❁✬〲㌱Ⱗ低ⱗⰬⰧ啃剒久奃唽䑓䘬塉䑅䅒䕔丽ⱏ⤧!＀＀ ＀＀	＀＀_x0008_＀＀_x0001_＀＀_x0001_＀＀_x0001_＀＀酨糭锿䀁찀韄倀R卂呆䙞彅卅䥔䅍䕔✨䅓䕌❓✬䕍乁Ⱗ䌧䱁❁✬〲㈱Ⱗ低ⱗⰬⰧ啃剒久奃唽䑓䘬塉䑅䅒䕔丽ⱏ⤧!＀＀ ＀＀	＀＀_x0008_＀＀_x0001_＀＀_x0001_＀＀_x0001_＀＀_xDD97_↓䁤찀韐倀P卓䍎䙞彅卅䥔䅍䕔✨偅❓✬䕍乁Ⱗ䌧䱁❁✬〲㌱Ⱗ低ⱗⰬⰧ啃剒久奃唽䑓䘬塉䑅䅒䕔丽ⱏ⤧!＀＀ ＀＀	＀＀_x0008_＀＀_x0001_＀＀_x0001_＀＀_x0001_＀＀롑Ԟ㿸찀㪢佑_x0019_䅃偞灟楲散畟摳 ⼲㐲㈯㄰찲!＀＀ ＀＀	＀＀_x0008_＀＀_x0001_＀＀_x0001_＀＀_x0001_＀＀䞮竡䀺찀㭊佑_x001A_䅒幘彐牰捩彥獵Ť㈠㈯⼴〲㈱!＀＀ ＀＀	＀＀_x0008_＀＀_x0001_＀＀_x0001_＀＀_x0001_＀＀ਾꏗ뵰䁊찀쿛佣_x001B_啇䑉偞灟楲散畟摳 ⼳㤰㈯㄰찲!＀＀ ＀＀	＀＀_x0008_＀＀_x0001_＀＀_x0001_＀＀_x0001_＀＀蔟凫麸䀦찀佬8义奆偞偟䥒䕃䱟坏偟⡒〴㤹ⰱⰬ单ⱄⰬ倢䥒䕃Ⱒ䌢佌䕓Ⱒ㔢圲⤢!＀＀ ＀＀	＀＀_x0008_＀＀_x0001_＀＀_x0001_＀＀_x0001_＀＀竡긔腇䁇찀ڳ使=塅䍁ⵔ䱎偞偟䥒䕃䡟䝉彈剐㐨〱㔰Ⱜ唬䑓Ⱜ∬剐䍉≅∬䱃协≅∬㈵≗착!＀＀ ＀＀	＀＀_x0008_＀＀_x0001_＀＀_x0001_＀＀_x0001_＀＀隒_xDBCA_ฑ䁁찀ߊ使5幎彐剐䍉彅佌彗剐㐨〱㐰Ⱜ唬䑓Ⱜ∬剐䍉≅∬䱃协≅∬㈵≗착!＀＀ ＀＀	＀＀_x0008_＀＀_x0001_＀＀_x0001_＀＀_x0001_＀＀＀＀＀＀＀＀䀺찀쩠侑9佃偍偞偟䥒䕃䡟䝉彈剐㐨〱㤱Ⱜ唬䑓Ⱜ∬剐䍉≅∬䱃协≅∬㈵≗착!＀＀ ＀＀	＀＀_x0008_＀＀_x0001_＀＀_x0001_＀＀_x0001_＀＀㵱휊攣䂨찀㽍侤9䱂䉋偞偟䥒䕃䡟䝉彈剐㐨〱㌳Ⱜ唬䑓Ⱜ∬剐䍉≅∬䱃协≅∬㈵≗착!＀＀ ＀＀	＀＀_x0008_＀＀_x0001_＀＀_x0001_＀＀_x0001_＀＀轜ﰨ䁀찀㾥侤7剐幏彐剐䍉彅佌彗剐㐨〱㌳Ⱜ唬䑓Ⱜ∬剐䍉≅∬䱃协≅∬㈵≗착!＀＀ ＀＀	＀＀_x0008_＀＀_x0001_＀＀_x0001_＀＀_x0001_＀＀쳍쳌䳌䀦찀眙侭_x001B_䡃偋偞灟楲散畟摳 ⼵㐰㈯㄰찲!＀＀ ＀＀	＀＀_x0008_＀＀_x0001_＀＀_x0001_＀＀_x0001_＀＀⣶轜闂䁋찀㿜侤;䍍佒䜭幂彐剐䍉彅佌彗剐㐨〱㌳Ⱜ唬䑓Ⱜ∬剐䍉≅∬䱃协≅∬㈵≗착!＀＀ ＀＀	＀＀_x0008_＀＀_x0001_＀＀_x0001_＀＀_x0001_＀＀°ದ쀜䀑찀䀑侤8乄幂彐剐䍉彅䥈䡇偟⡒ㄴ㌰ⰳⰬ单ⱄⰬ倢䥒䕃Ⱒ䌢佌䕓Ⱒ㔢圲⤢!＀＀ ＀＀	＀＀_x0008_＀＀_x0001_＀＀_x0001_＀＀_x0001_＀＀＀＀＀＀ꀀ䁕찀᨟修_x001B_呃呃偞灟楲散畟摳 ⼶㈲㈯㄰찲!＀＀ ＀＀	＀＀_x0008_＀＀_x0001_＀＀_x0001_＀＀_x0001_＀＀馚香香䀲찀К俥`䍍幋䕆䕟呓䵉呁⡅䔧卐䱟䝔Ⱗ䴧䅅❎✬Ⱗ✧㐬〱㈸Ⱜ✬䌬剕䕒䍎㵙单ⱄ䥆䕘剄呁㵅低✬䀩捦浟慥彮瑬⡧ㄴ㠰⤲!＀＀ ＀＀	＀＀_x0008_＀＀_x0001_＀＀_x0001_＀＀_x0001_＀＀馚香ᦙ䀭찀韐倀_x0019_偒偞灟楲散畟摳 ⼷㘰㈯㄰찲!＀＀ ＀＀	＀＀_x0008_＀＀_x0001_＀＀_x0001_＀＀_x0001_＀＀尨䊏䀶찀韋倀_x001A_佄幘彐牰捩彥獵Ť㜠〯⼶〲㈱!＀＀ ＀＀	＀＀_x0008_＀＀_x0001_＀＀_x0001_＀＀_x0001_＀＀쳍쳌쳌䀽찀韊倀_x001D_䅃ⵐ剆偞灟楲散畟摳 ⼷㘰㈯㄰찲!＀＀ ＀＀	＀＀_x0008_＀＀_x0001_＀＀_x0001_＀＀_x0001_＀＀⣶轜䁀찀䲓俷`呃幌䕆䕟呓䵉呁⡅䔧卐䱟䝔Ⱗ䴧䅅❎✬Ⱗ✧㐬〱㘹Ⱜ✬䌬剕䕒䍎㵙单ⱄ䥆䕘剄呁㵅低✬䀩捦浟慥彮瑬⡧ㄴ㤰⤶!＀＀ ＀＀	＀＀_x0008_＀＀_x0001_＀＀_x0001_＀＀_x0001_＀＀끂庪ݾ䀈찀韐倀9噄塏偞偟䥒䕃䡟䝉彈剐㐨ㄱ㌰Ⱜ唬䑓Ⱜ∬剐䍉≅∬䱃协≅∬㈵≗착!＀＀ ＀＀	＀＀_x0008_＀＀_x0001_＀＀_x0001_＀＀_x0001_＀＀尩슏⣵䀟찀韋倀7剓幔彐剐䍉彅佌彗剐㐨ㄱ㌰Ⱜ唬䑓Ⱜ∬剐䍉≅∬䱃协≅∬㈵≗착!＀＀ ＀＀	＀＀_x0008_＀＀_x0001_＀＀_x0001_＀＀_x0001_＀＀尨슏㿹찀ᨚ修:乐ⵘ䉇偞偟䥒䕃䱟坏偟⡒ㄴ㠰ⰹⰬ单ⱄⰬ倢䥒䕃Ⱒ䌢佌䕓Ⱒ㔢圲⤢!＀＀ ＀＀	＀＀_x0008_＀＀_x0001_＀＀_x0001_＀＀_x0001_＀＀✏鴰ූ䀃찀Ж俥_x001D_䍎ⵃ䉇偞灟楲散畟摳 ⼶㔱㈯㄰찲!＀＀ ＀＀	＀＀_x0008_＀＀_x0001_＀＀_x0001_＀＀_x0001_＀＀쏴⛑䀧찀骶俛`噃幇䕆䕟呓䵉呁⡅䔧卐䱟䝔Ⱗ䴧䅅❎✬Ⱗ✧㐬〱㔷Ⱜ✬䌬剕䕒䍎㵙单ⱄ䥆䕘剄呁㵅低✬䀩捦浟慥彮瑬⡧ㄴ㜰⤵!＀＀ ＀＀	＀＀_x0008_＀＀_x0001_＀＀_x0001_＀＀_x0001_＀＀＀＀＀＀＀＀䀦찀骜俛a呎偁䙞彅卅䥔䅍䕔✨偅当呌❇✬䕍乁Ⱗ✧✬Ⱗㄴ㜰ⰵⰬⰧ啃剒久奃唽䑓䘬塉䑅䅒䕔丽ⱏ⤧晀彣敭湡江杴㐨〱㔷착!＀＀ ＀＀	＀＀_x0008_＀＀_x0001_＀＀_x0001_＀＀_x0001_＀＀＀＀＀＀쀀䀯찀ᡫ俀_x001A_呐幉彐牰捩彥獵Ť㔠ㄯ⼸〲㈱!＀＀ ＀＀	＀＀_x0008_＀＀_x0001_＀＀_x0001_＀＀_x0001_＀＀슏⣵轜䀲찀侻a婁乐䙞彅卅䥔䅍䕔✨偅当呌❇✬䕍乁Ⱗ✧✬Ⱗㄴ㐰ⰷⰬⰧ啃剒久奃唽䑓䘬塉䑅䅒䕔丽ⱏ⤧晀彣敭湡江杴㐨〱㜴착!＀＀ ＀＀	＀＀_x0008_＀＀_x0001_＀＀_x0001_＀＀_x0001_＀＀ꔖ悄啕䀧찀ᠶ俀_x001B_䱂䉋偞灟楲散畟摳 ⼵㠱㈯㄰찲!＀＀ ＀＀	＀＀_x0008_＀＀_x0001_＀＀_x0001_＀＀_x0001_＀＀Ẹ㡑䀺찀㿟侤_x001D_啐ⵉ䕄偞灟楲散畟摳 ⼴㜲㈯㄰찲!＀＀ ＀＀	＀＀_x0008_＀＀_x0001_＀＀_x0001_＀＀_x0001_＀＀䨏榘៻䁃찀쭣侑_x001A_䥆幃彐牰捩彥獵Ť㐠ㄯ⼳〲㈱!＀＀ ＀＀	＀＀_x0008_＀＀_x0001_＀＀_x0001_＀＀_x0001_＀＀尨ʏ䁅찀㣽佶7䥕幓彐剐䍉彅佌彗剐㐨㤰㠹Ⱜ唬䑓Ⱜ∬剐䍉≅∬䱃协≅∬㈵≗착!＀＀ ＀＀	＀＀_x0008_＀＀_x0001_＀＀_x0001_＀＀_x0001_＀＀슐⣵轜䀬찀㣟佶7䙅幘彐剐䍉彅佌彗剐㐨㤰㠹Ⱜ唬䑓Ⱜ∬剐䍉≅∬䱃协≅∬㈵≗착!＀＀ ＀＀	＀＀_x0008_＀＀_x0001_＀＀_x0001_＀＀_x0001_＀＀휊炣쨽䀼찀㡬佶9偓䍓偞偟䥒䕃䡟䝉彈剐㐨㤰㠹Ⱜ唬䑓Ⱜ∬剐䍉≅∬䱃协≅∬㈵≗착!＀＀ ＀＀	＀＀_x0008_＀＀_x0001_＀＀_x0001_＀＀_x0001_＀＀尩슏䀻찀벗侶Y䑉塏䜭幂䙆䍟十彈呓儨剔〬Ⱜ刬ⱆ单⥄䙀彆䅃䡓卟⡔䕓䥍〬Ⱜ刬ⱆ单⥄䙀彆䅃䡓卟⡔乁ⱎⰰⰬ䙒唬䑓착!＀＀ ＀＀	＀＀_x0008_＀＀_x0001_＀＀_x0001_＀＀_x0001_＀＀＀＀＀＀＀＀＀＀찀범侶¸剓幔䕆䅟呃䅕⡌䄧呃䅕❌✬义彃則协❓✬呌䅍剟䱏❌✬Ⱗ低ⱗⰬⰧ啃剒久奃唽䑓䘬塉䑅䅒䕔丽ⱏ⤧䙀彆則协当义⡃呌ⱍ低ⱗⰬ䙒唬䑓䀩䙆䝟佒卓䥟䍎䰨䵔卟䵅ⱉ低ⱗⰬ䙒唬䑓䀩䙆䝟佒卓䥟䍎䄨乎丬坏Ⱜ刬ⱆ单⥄Ȭ＀＀ ＀＀Ȕ＀＀_x0008_＀＀_x0001_＀＀_x0001_＀＀_x0001_＀＀轜ﰨ䀶摦畳㩰⼯楤敲瑣潩獮䘯呁嘠敩敷㽲捡楴湯唽䑐呁♅牣慥潴㵲慦瑣敳♴奄彎剁升吽啒♅佄彃䅎䕍䘽呁䘺䱑䅟䑕呉义彇䱃䕉呎呟䵅䱐呁⹅䅆♔楤灳慬役瑳楲杮䄽摵瑩嘦剁䬺奅䠽䙙呑䑅䉗♍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剓♔䅖㩒义䕄㵘0벑侶¬乗幓䕆䅟呃䅕⡌䄧呃䅕❌✬䅓䕌❓✬呌䅍剟䱏❌✬Ⱗㄭ奁Ⱜ✬䌬剕䕒䍎㵙单ⱄ䥆䕘剄呁㵅低✬䀩䙆卟䱁卅䰨䵔⴬䄱ⱙⰬ䙒唬䑓䀩䙆卟䱁卅䰨䵔卟䵅ⱉㄭ奁Ⱜ刬ⱆ单⥄䙀彆䅓䕌⡓乁ⱎㄭ奁Ⱜ刬ⱆ单⥄Ȝ＀＀ ＀＀Ȅ＀＀_x0008_＀＀_x0001_＀＀_x0001_＀＀_x0001_＀＀晧晦ᙦ䁷摦畳㩰⼯楤敲瑣潩獮䘯呁嘠敩敷㽲捡楴湯唽䑐呁♅牣慥潴㵲慦瑣敳♴奄彎剁升吽啒♅佄彃䅎䕍䘽呁䘺䱑䅟䑕呉义彇䱃䕉呎呟䵅䱐呁⹅䅆♔楤灳慬役瑳楲杮䄽摵瑩嘦剁䬺奅倽婋䙋婇䑙♁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乗♓䅖㩒义䕄㵘0韊倀R义奆䙞彅卅䥔䅍䕔✨䅓䕌❓✬䕍乁Ⱗ䌧䱁❁✬〲㈱Ⱗ低ⱗⰬⰧ啃剒久奃唽䑓䘬塉䑅䅒䕔丽ⱏ⤧!＀＀ ＀＀	＀＀_x0008_＀＀_x0001_＀＀_x0001_＀＀_x0001_＀＀욨㝋ީ䂼찀뱮侶Y䭍塔䙞彅卅䥔䅍䕔✨偅当呌❇✬䕍乁Ⱗ✧✬ⰧⰰⰬⰧ啃剒久奃唽䑓䘬塉䑅䅒䕔丽ⱏ⤧晀彣敭湡江杴〨착!＀＀ ＀＀	＀＀_x0008_＀＀_x0001_＀＀_x0001_＀＀_x0001_＀＀＀＀＀＀＀＀䀮찀뱑侶¯剃ⵗ䉇䙞彅䍁啔䱁✨䍁啔䱁Ⱗ匧䱁卅Ⱗ䰧䵔彁佒䱌Ⱗ✧⴬䄱ⱙⰬⰧ啃剒久奃唽䑓䘬塉䑅䅒䕔丽ⱏ⤧䙀彆䅓䕌⡓呌ⱍㄭ奁Ⱜ刬ⱆ单⥄䙀彆䅓䕌⡓呌彍䕓䥍⴬䄱ⱙⰬ䙒唬䑓䀩䙆卟䱁卅䄨乎⴬䄱ⱙⰬ䙒唬䑓착ȟ＀＀ ＀＀ȇ＀＀_x0008_＀＀_x0001_＀＀_x0001_＀＀_x0001_＀＀票_xDC1E_斝䀼摦畳㩰⼯楤敲瑣潩獮䘯呁嘠敩敷㽲捡楴湯唽䑐呁♅牣慥潴㵲慦瑣敳♴奄彎剁升吽啒♅佄彃䅎䕍䘽呁䘺䱑䅟䑕呉义彇䱃䕉呎呟䵅䱐呁⹅䅆♔楤灳慬役瑳楲杮䄽摵瑩嘦剁䬺奅䜽䝎䝔䕄啖♘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䜵嘦剁䤺䑎塅〽찀민侶_x0019_卒幔䝆䵟呋噟䱁䕕〨Ⱜ唬䑓착!＀＀ ＀＀	＀＀_x0008_＀＀_x0001_＀＀_x0001_＀＀_x0001_＀＀❼뵦_xD818_䁱찀믳侶¹呏塅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슆䂇摦畳㩰⼯楤敲瑣潩獮䘯呁嘠敩敷㽲捡楴湯唽䑐呁♅牣慥潴㵲慦瑣敳♴奄彎剁升吽啒♅佄彃䅎䕍䘽呁䘺䱑䅟䑕呉义彇䱃䕉呎呟䵅䱐呁⹅䅆♔楤灳慬役瑳楲杮䄽摵瑩嘦剁䬺奅圽䥖兂半坂♔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呏塅嘦剁䤺䑎塅〽찀Ꮷ佈'䕐䅇䵞塁倨䡃瀨汣獯摥〯〬⴯ⰱ慲杮ⱥ獵⥤착!＀＀ ＀＀	＀＀_x0008_＀＀_x0001_＀＀_x0001_＀＀_x0001_＀＀ꏗ㵰眊䁇찀Ꮷ佈_x001B_义䅆偞灟楲散畟摳 ⼲㜱㈯㄰찲!＀＀ ＀＀	＀＀_x0008_＀＀_x0001_＀＀_x0001_＀＀_x0001_＀＀휊炣⨽䁈찀韆倀P剐䩏䙞彅卅䥔䅍䕔✨偅❓✬䕍乁Ⱗ䌧䱁❁✬〲㌱Ⱗ低ⱗⰬⰧ啃剒久奃唽䑓䘬塉䑅䅒䕔丽ⱏ⤧!＀＀ ＀＀	＀＀_x0008_＀＀_x0001_＀＀_x0001_＀＀_x0001_＀＀＀＀＀＀＀＀㿦찀뱯侶_x001A_均䕒䙞彇䭍彔䅖啌⡅ⰰⰬ单⥄!＀＀ ＀＀	＀＀_x0008_＀＀_x0001_＀＀_x0001_＀＀_x0001_＀＀뒢喂䂔찀韐倀M幎䕆䕟呓䵉呁⡅丧呅Ⱗ䴧䅅❎✬䅃䅌Ⱗ㈧㄰✲丬坏Ⱜ✬䌬剕䕒䍎㵙单ⱄ䥆䕘剄呁㵅低✬착!＀＀ ＀＀	＀＀_x0008_＀＀_x0001_＀＀_x0001_＀＀_x0001_＀＀ཧʴ湃쁀찀韉倀P呁么䙞彅卅䥔䅍䕔✨䕎❔✬䕍乁Ⱗ䌧䱁❁✬〲㈱Ⱗ低ⱗⰬⰧ啃剒久奃唽䑓䘬塉䑅䅒䕔丽ⱏ⤧!＀＀ ＀＀	＀＀_x0008_＀＀_x0001_＀＀_x0001_＀＀_x0001_＀＀岧巡_xDA2E_䀴찀㫄佑_x001D_䍎ⵃ䉇偞灟楲散畟摳 ⼲㐲㈯㄰찲!＀＀ ＀＀	＀＀_x0008_＀＀_x0001_＀＀_x0001_＀＀_x0001_＀＀٬₸_xDE5B_䀬찀㫄佑_x001D_兓ⵓ䉇偞灟楲散畟摳 ⼲㐲㈯㄰찲!＀＀ ＀＀	＀＀_x0008_＀＀_x0001_＀＀_x0001_＀＀_x0001_＀＀_xDB2F_孎䀅찀ᗄ佈_x0012_䅓ⵐ䕄偞灟楲散畟摳!＀＀ ＀＀	＀＀_x0008_＀＀_x0001_＀＀_x0001_＀＀_x0001_＀＀炤਽翗䁐찀ᢗ佈8假幎彐剐䍉彅䥈䡇偟⡒〴㘹ⰳⰬ单ⱄⰬ倢䥒䕃Ⱒ䌢佌䕓Ⱒ㔢圲⤢!＀＀ ＀＀	＀＀_x0008_＀＀_x0001_＀＀_x0001_＀＀_x0001_＀＀롒蔞뇫䁊찀쾹佣_x001B_䍓䱉偞灟楲散畟摳 ⼳㤰㈯㄰찲!＀＀ ＀＀	＀＀_x0008_＀＀_x0001_＀＀_x0001_＀＀_x0001_＀＀쬪윐뢺㿾찀믘侶W呅䙞彅卅䥔䅍䕔✨偅当呌❇✬䕍乁Ⱗ✧✬ⰧⰰⰬⰧ啃剒久奃唽䑓䘬塉䑅䅒䕔丽ⱏ⤧晀彣敭湡江杴〨착!＀＀ ＀＀	＀＀_x0008_＀＀_x0001_＀＀_x0001_＀＀_x0001_＀＀豀碵꼝쐕찀佬8䱅䥌偞偟䥒䕃䱟坏偟⡒〴㤹ⰱⰬ单ⱄⰬ倢䥒䕃Ⱒ䌢佌䕓Ⱒ㔢圲⤢!＀＀ ＀＀	＀＀_x0008_＀＀_x0001_＀＀_x0001_＀＀_x0001_＀＀晧晦晦䀎찀㡳佶_x001B_啎乁偞灟楲散畟摳 ⼳㌲㈯㄰찲!＀＀ ＀＀	＀＀_x0008_＀＀_x0001_＀＀_x0001_＀＀_x0001_＀＀슐⣵콜䀹찀隝侈_x001B_䅍䡎偞灟楲散畟摳 ⼴㘰㈯㄰찲!＀＀ ＀＀	＀＀_x0008_＀＀_x0001_＀＀_x0001_＀＀_x0001_＀＀⣶轜헂䁇찀ߘ使_x001F_塅䍁ⵔ䱎偞灟楲散畟摳 ⼳㤲㈯㄰찲!＀＀ ＀＀	＀＀_x0008_＀＀_x0001_＀＀_x0001_＀＀_x0001_＀＀ꀽ쩬帕䀷찀㽯侤8䱑䭉偞偟䥒䕃䱟坏偟⡒ㄴ㌰ⰳⰬ单ⱄⰬ倢䥒䕃Ⱒ䌢佌䕓Ⱒ㔢圲⤢!＀＀ ＀＀	＀＀_x0008_＀＀_x0001_＀＀_x0001_＀＀_x0001_＀＀ਾꏗﵰ䀳찀믒侶V䅗䕇䙞彆䅃䡓卟⡔呑ⱒⰰⰬ䙒唬䑓䀩䙆䍟十彈呓匨䵅ⱉⰰⰬ䙒唬䑓䀩䙆䍟十彈呓䄨乎〬Ⱜ刬ⱆ单⥄ċ＀＀ ＀＀ó＀＀_x0008_＀＀_x0001_＀＀_x0001_＀＀_x0001_＀＀⣶轜柂䁰摦畳㩰⼯楄敲瑣潩獮䘯捡却瑥䄠摵瑩湩⁧楖睥牥愿瑣潩㵮啁䥄彔䅖啌♅䉄ㄽ㤲䤦ㅄ㤽〳㈴ㄷ☰䅖啌䥅㵄㈰〰☱䑓呁㵅〲㈱㄰倦剅佉呄偙㵅呑归呓♄䍓呆㌽眦湩潤㵷潰異彰潮扟牡眦摩桴㌽㔸栦楥桧㵴㈱☰呓剁彔䅍䥘䥍䕚㵄䅆卌♅牣慥潴㵲慦瑣敳♴楤灳慬役瑳楲杮䄽摵瑩찀밵侶_x001B_奔䕐偞灟楲散畟摳 ⼵〱㈯㄰찲!＀＀ ＀＀	＀＀_x0008_＀＀_x0001_＀＀_x0001_＀＀_x0001_＀＀尩슏⣵䀪찀Ќ俥8噁幇彐剐䍉彅䥈䡇偟⡒ㄴ㠰ⰲⰬ单ⱄⰬ倢䥒䕃Ⱒ䌢佌䕓Ⱒ㔢圲⤢!＀＀ ＀＀	＀＀_x0008_＀＀_x0001_＀＀_x0001_＀＀_x0001_＀＀쳍쳌쳌䀮찀Є俥9䥆佃偞偟䥒䕃䡟䝉彈剐㐨〱㈸Ⱜ唬䑓Ⱜ∬剐䍉≅∬䱃协≅∬㈵≗착!＀＀ ＀＀	＀＀_x0008_＀＀_x0001_＀＀_x0001_＀＀_x0001_＀＀凬Ẹ⮅䁆찀Ќ俥9呆呎偞偟䥒䕃䡟䝉彈剐㐨〱㈸Ⱜ唬䑓Ⱜ∬剐䍉≅∬䱃协≅∬㈵≗착!＀＀ ＀＀	＀＀_x0008_＀＀_x0001_＀＀_x0001_＀＀_x0001_＀＀㵱휊炣䀼찀䬎俷R低幗䕆䕟呓䵉呁⡅䔧䥂䑔❁✬䕍乁Ⱗ䌧䱁❁✬〲㌱Ⱗ低ⱗⰬⰧ啃剒久奃唽䑓䘬塉䑅䅒䕔丽ⱏ⤧!＀＀ ＀＀	＀＀_x0008_＀＀_x0001_＀＀_x0001_＀＀_x0001_＀＀豀碵꼝쐕찀韆倀_x001A_兓幉彐牰捩彥獵Ť㜠ㄯ⼳〲㈱!＀＀ ＀＀	＀＀_x0008_＀＀_x0001_＀＀_x0001_＀＀_x0001_＀＀ᑺޮ䀲찀ᨙ修8偓呒偞偟䥒䕃䱟坏偟⡒ㄴ㠰ⰹⰬ单ⱄⰬ倢䥒䕃Ⱒ䌢佌䕓Ⱒ㔢圲⤢!＀＀ ＀＀	＀＀_x0008_＀＀_x0001_＀＀_x0001_＀＀_x0001_＀＀슐⣵轜㿺찀ᨓ修:䥌ⵎ剆偞偟䥒䕃䱟坏偟⡒ㄴ㠰ⰹⰬ单ⱄⰬ倢䥒䕃Ⱒ䌢佌䕓Ⱒ㔢圲⤢!＀＀ ＀＀	＀＀_x0008_＀＀_x0001_＀＀_x0001_＀＀_x0001_＀＀䩳䱀ﷂ䀤찀䱸俷_x001B_剂䑃偞灟楲散畟摳 ⼶㤲㈯㄰찲!＀＀ ＀＀	＀＀_x0008_＀＀_x0001_＀＀_x0001_＀＀_x0001_＀＀Ẹ롑䀓찀骣俛:佁ⵆ䕄偞偟䥒䕃䱟坏偟⡒ㄴ㜰ⰵⰬ单ⱄⰬ倢䥒䕃Ⱒ䌢佌䕓Ⱒ㔢圲⤢!＀＀ ＀＀	＀＀_x0008_＀＀_x0001_＀＀_x0001_＀＀_x0001_＀＀⬬䩍ཁ䀵찀骛俛8䅆䍌偞偟䥒䕃䱟坏偟⡒ㄴ㜰ⰵⰬ单ⱄⰬ倢䥒䕃Ⱒ䌢佌䕓Ⱒ㔢圲⤢!＀＀ ＀＀	＀＀_x0008_＀＀_x0001_＀＀_x0001_＀＀_x0001_＀＀轜尨䀃찀骡俛8乓剃偞偟䥒䕃䱟坏偟⡒ㄴ㜰ⰵⰬ单ⱄⰬ倢䥒䕃Ⱒ䌢佌䕓Ⱒ㔢圲⤢!＀＀ ＀＀	＀＀_x0008_＀＀_x0001_＀＀_x0001_＀＀_x0001_＀＀竡긔ⅇ䀱찀崩俉8奓䕋偞偟䥒䕃䱟坏偟⡒ㄴ㘰ⰱⰬ单ⱄⰬ倢䥒䕃Ⱒ䌢佌䕓Ⱒ㔢圲⤢!＀＀ ＀＀	＀＀_x0008_＀＀_x0001_＀＀_x0001_＀＀_x0001_＀＀尩슏ꣵ䀧찀ᡗ俀_x001B_呃単偞灟楲散畟摳 ⼵㠱㈯㄰찲!＀＀ ＀＀	＀＀_x0008_＀＀_x0001_＀＀_x0001_＀＀_x0001_＀＀긕둺䁒찀眙侭9呆呎偞偟䥒䕃䡟䝉彈剐㐨〱〴Ⱜ唬䑓Ⱜ∬剐䍉≅∬䱃协≅∬㈵≗착!＀＀ ＀＀	＀＀_x0008_＀＀_x0001_＀＀_x0001_＀＀_x0001_＀＀㵱휊炣䀼찀盫侭9䥆佃偞偟䥒䕃䡟䝉彈剐㐨〱〴Ⱜ唬䑓Ⱜ∬剐䍉≅∬䱃协≅∬㈵≗착!＀＀ ＀＀	＀＀_x0008_＀＀_x0001_＀＀_x0001_＀＀_x0001_＀＀凬Ẹ⮅䁆찀盏侭8噁幇彐剐䍉彅䥈䡇偟⡒ㄴ㐰ⰰⰬ单ⱄⰬ倢䥒䕃Ⱒ䌢佌䕓Ⱒ㔢圲⤢!＀＀ ＀＀	＀＀_x0008_＀＀_x0001_＀＀_x0001_＀＀_x0001_＀＀쳍쳌쳌䀮찀㢳佶:䝃ⵍ剆偞偟䥒䕃䱟坏偟⡒〴㤹ⰸⰬ单ⱄⰬ倢䥒䕃Ⱒ䌢佌䕓Ⱒ㔢圲⤢!＀＀ ＀＀	＀＀_x0008_＀＀_x0001_＀＀_x0001_＀＀_x0001_＀＀鿾糃兹䀲찀佬_x001B_呔䍅偞灟楲散畟摳 ⼳㘱㈯㄰찲!＀＀ ＀＀	＀＀_x0008_＀＀_x0001_＀＀_x0001_＀＀_x0001_＀＀⣶轜痂䀰찀佬_x001A_協幓彐牰捩彥獵Ť㌠ㄯ⼶〲㈱!＀＀ ＀＀	＀＀_x0008_＀＀_x0001_＀＀_x0001_＀＀_x0001_＀＀긕푺䀶찀㬖佑=䑅䅂䅓中幏彐剐䍉彅佌彗剐㐨㤰〷Ⱜ唬䑓Ⱜ∬剐䍉≅∬䱃协≅∬㈵≗착!＀＀ ＀＀	＀＀_x0008_＀＀_x0001_＀＀_x0001_＀＀_x0001_＀＀ꪨ䃐鬬㿶찀韌倀O呃幌䕆䕟呓䵉呁⡅丧呅Ⱗ䴧䅅❎✬䅃䅌Ⱗ㈧㄰✲丬坏Ⱜ✬䌬剕䕒䍎㵙单ⱄ䥆䕘剄呁㵅低✬착!＀＀ ＀＀	＀＀_x0008_＀＀_x0001_＀＀_x0001_＀＀_x0001_＀＀鶲꟯槆䂑찀벑侶¯偃ⵉ䉇䙞彅䍁啔䱁✨䍁啔䱁Ⱗ匧䱁卅Ⱗ䰧䵔彁佒䱌Ⱗ✧⴬䄱ⱙⰬⰧ啃剒久奃唽䑓䘬塉䑅䅒䕔丽ⱏ⤧䙀彆䅓䕌⡓呌ⱍㄭ奁Ⱜ刬ⱆ单⥄䙀彆䅓䕌⡓呌彍䕓䥍⴬䄱ⱙⰬ䙒唬䑓䀩䙆卟䱁卅䄨乎⴬䄱ⱙⰬ䙒唬䑓착ȟ＀＀ ＀＀ȇ＀＀_x0008_＀＀_x0001_＀＀_x0001_＀＀_x0001_＀＀᪠_xDD2F_젤䂰摦畳㩰⼯楤敲瑣潩獮䘯呁嘠敩敷㽲捡楴湯唽䑐呁♅牣慥潴㵲慦瑣敳♴奄彎剁升吽啒♅佄彃䅎䕍䘽呁䘺䱑䅟䑕呉义彇䱃䕉呎呟䵅䱐呁⹅䅆♔楤灳慬役瑳楲杮䄽摵瑩嘦剁䬺奅堽塓婁䉃噍♕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䬳䴰嘦剁䤺䑎塅〽찀韊倀T䅃ⵐ剆䙞彅卅䥔䅍䕔✨䅓䕌❓✬䕍乁Ⱗ䌧䱁❁✬〲㌱Ⱗ低ⱗⰬⰧ啃剒久奃唽䑓䘬塉䑅䅒䕔丽ⱏ⤧!＀＀ ＀＀	＀＀_x0008_＀＀_x0001_＀＀_x0001_＀＀_x0001_＀＀롒蔞튋䃈찀뱗侶­䑍塒䙞彅䍁啔䱁✨䍁啔䱁Ⱗ丧呅Ⱗ䰧䵔彁佒䱌Ⱗ✧丬坏Ⱜ✬䌬剕䕒䍎㵙单ⱄ䥆䕘剄呁㵅低✬䀩䙆也呅䥟䍎䰨䵔丬坏Ⱜ刬ⱆ单⥄䙀彆䕎彔义⡃呌彍䕓䥍丬坏Ⱜ刬ⱆ单⥄䙀彆䕎彔义⡃乁ⱎ低ⱗⰬ䙒唬䑓착ȝ＀＀ ＀＀ȅ＀＀_x0008_＀＀_x0001_＀＀_x0001_＀＀_x0001_＀＀＀＀＀＀䁒摦畳㩰⼯楤敲瑣潩獮䘯呁嘠敩敷㽲捡楴湯唽䑐呁♅牣慥潴㵲慦瑣敳♴奄彎剁升吽啒♅佄彃䅎䕍䘽呁䘺䱑䅟䑕呉义彇䱃䕉呎呟䵅䱐呁⹅䅆♔楤灳慬役瑳楲杮䄽摵瑩嘦剁䬺奅䜽佖奊䍎佂♌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䑍塒嘦剁䤺䑎塅〽찀韌倀R䝃ⵍ剆䙞彅卅䥔䅍䕔✨偅❓✬䕍乁Ⱗ䌧䱁❁✬〲㌱Ⱗ低ⱗⰬⰧ啃剒久奃唽䑓䘬塉䑅䅒䕔丽ⱏ⤧!＀＀ ＀＀	＀＀_x0008_＀＀_x0001_＀＀_x0001_＀＀_x0001_＀＀齞﹓䀒찀뱐侶V卑䥉䙞彆䅃䡓卟⡔呑ⱒⰰⰬ䙒唬䑓䀩䙆䍟十彈呓匨䵅ⱉⰰⰬ䙒唬䑓䀩䙆䍟十彈呓䄨乎〬Ⱜ刬ⱆ单⥄ċ＀＀ ＀＀ó＀＀_x0008_＀＀_x0001_＀＀_x0001_＀＀_x0001_＀＀욨㝋覉䁠摦畳㩰⼯楄敲瑣潩獮䘯捡却瑥䄠摵瑩湩⁧楖睥牥愿瑣潩㵮啁䥄彔䅖啌♅䉄ㄽ㤲䤦ㅄ㜽㜴㠵ㄲ☰䅖啌䥅㵄㈰〰☱䑓呁㵅〲ㄱ㌰倦剅佉呄偙㵅呑归呓♄䍓呆㌽眦湩潤㵷潰異彰潮扟牡眦摩桴㌽㔸栦楥桧㵴㈱☰呓剁彔䅍䥘䥍䕚㵄䅆卌♅牣慥潴㵲慦瑣敳♴楤灳慬役瑳楲杮䄽摵瑩찀뱏侶­偅</t>
        </r>
      </text>
    </comment>
    <comment ref="A34" authorId="2">
      <text>
        <r>
          <rPr>
            <b/>
            <sz val="9"/>
            <color indexed="81"/>
            <rFont val="Tahoma"/>
            <family val="2"/>
          </rPr>
          <t>奁䙞彅䍁啔䱁✨䍁啔䱁Ⱗ丧呅Ⱗ䰧䵔彁佒䱌Ⱗ✧丬坏Ⱜ✬䌬剕䕒䍎㵙单ⱄ䥆䕘剄呁㵅低✬䀩䙆也呅䥟䍎䰨䵔丬坏Ⱜ刬ⱆ单⥄䙀彆䕎彔义⡃呌彍䕓䥍丬坏Ⱜ刬ⱆ单⥄䙀彆䕎彔义⡃乁ⱎ低ⱗⰬ䙒唬䑓착ȝ＀＀ ＀＀ȅ＀＀_x0008_＀＀_x0001_＀＀_x0001_＀＀_x0001_＀＀ꧼ틱䁁摦畳㩰⼯楤敲瑣潩獮䘯呁嘠敩敷㽲捡楴湯唽䑐呁♅牣慥潴㵲慦瑣敳♴奄彎剁升吽啒♅佄彃䅎䕍䘽呁䘺䱑䅟䑕呉义彇䱃䕉呎呟䵅䱐呁⹅䅆♔楤灳慬役瑳楲杮䄽摵瑩嘦剁䬺奅娽䱏䡋噋䱍♅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偅奁嘦剁䤺䑎塅〽찀韇倀X噁ⵖ䉇䙞彅卅䥔䅍䕔✨义彃則协❓✬䕍乁Ⱗ䌧䱁❁✬〲㈱Ⱗ低ⱗⰬⰧ啃剒久奃唽䑓䘬塉䑅䅒䕔丽ⱏ⤧!＀＀ ＀＀	＀＀_x0008_＀＀_x0001_＀＀_x0001_＀＀_x0001_＀＀꒩䁎뀓䁲찀韏倀V䅑䉄䙞彅卅䥔䅍䕔✨义彃則协❓✬䕍乁Ⱗ䌧䱁❁✬〲㈱Ⱗ低ⱗⰬⰧ啃剒久奃唽䑓䘬塉䑅䅒䕔丽ⱏ⤧!＀＀ ＀＀	＀＀_x0008_＀＀_x0001_＀＀_x0001_＀＀_x0001_＀＀谖⠄䁣찀벗侶X䥗ⵎ䕄䙞彆䅃䡓卟⡔呑ⱒⰰⰬ䙒唬䑓䀩䙆䍟十彈呓匨䵅ⱉⰰⰬ䙒唬䑓䀩䙆䍟十彈呓䄨乎〬Ⱜ刬ⱆ单⥄ĉ＀＀ ＀＀ñ＀＀_x0008_＀＀_x0001_＀＀_x0001_＀＀_x0001_＀＀ꇋ쩥ⅱ䁔摦畳㩰⼯楄敲瑣潩獮䘯捡却瑥䄠摵瑩湩⁧楖睥牥愿瑣潩㵮啁䥄彔䅖啌♅䉄ㄽ㤲䤦ㅄ䈽㄰嘲♆䅖啌䥅㵄㈰〰☱䑓呁㵅〲㈱㈰倦剅佉呄偙㵅呑归呓♄䍓呆㌽眦湩潤㵷潰異彰潮扟牡眦摩桴㌽㔸栦楥桧㵴㈱☰呓剁彔䅍䥘䥍䕚㵄䅆卌♅牣慥潴㵲慦瑣敳♴楤灳慬役瑳楲杮䄽摵瑩찀믾侶º䵒䜭幂䕆䅟呃䅕⡌䄧呃䅕❌✬义彃則协❓✬呌䅍剟䱏❌✬Ⱗ低ⱗⰬⰧ啃剒久奃唽䑓䘬塉䑅䅒䕔丽ⱏ⤧䙀彆則协当义⡃呌ⱍ低ⱗⰬ䙒唬䑓䀩䙆䝟佒卓䥟䍎䰨䵔卟䵅ⱉ低ⱗⰬ䙒唬䑓䀩䙆䝟佒卓䥟䍎䄨乎丬坏Ⱜ刬ⱆ单⥄ȯ＀＀ ＀＀ȗ＀＀_x0008_＀＀_x0001_＀＀_x0001_＀＀_x0001_＀＀녜麞䁡摦畳㩰⼯楤敲瑣潩獮䘯呁嘠敩敷㽲捡楴湯唽䑐呁♅牣慥潴㵲慦瑣敳♴奄彎剁升吽啒♅佄彃䅎䕍䘽呁䘺䱑䅟䑕呉义彇䱃䕉呎呟䵅䱐呁⹅䅆♔楤灳慬役瑳楲杮䄽摵瑩嘦剁䬺奅儽佊兆䕊䝔♎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㜸㐰嘦剁䤺䑎塅〽찀밖侶¬剐幏䕆䅟呃䅕⡌䄧呃䅕❌✬䕎❔✬呌䅍剟䱏❌✬Ⱗ低ⱗⰬⰧ啃剒久奃唽䑓䘬塉䑅䅒䕔丽ⱏ⤧䙀彆䕎彔义⡃呌ⱍ低ⱗⰬ䙒唬䑓䀩䙆也呅䥟䍎䰨䵔卟䵅ⱉ低ⱗⰬ䙒唬䑓䀩䙆也呅䥟䍎䄨乎丬坏Ⱜ刬ⱆ单⥄Ȝ＀＀ ＀＀Ȅ＀＀_x0008_＀＀_x0001_＀＀_x0001_＀＀_x0001_＀＀晧晦晦䀙摦畳㩰⼯楤敲瑣潩獮䘯呁嘠敩敷㽲捡楴湯唽䑐呁♅牣慥潴㵲慦瑣敳♴奄彎剁升吽啒♅佄彃䅎䕍䘽呁䘺䱑䅟䑕呉义彇䱃䕉呎呟䵅䱐呁⹅䅆♔楤灳慬役瑳楲杮䄽摵瑩嘦剁䬺奅䈽婍呁呃剉♅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剐♏䅖㩒义䕄㵘0伾_x001A_坓幉彐牰捩彥獵Ť㈠ㄯ⼰〲㈱!＀＀ ＀＀	＀＀_x0008_＀＀_x0001_＀＀_x0001_＀＀_x0001_＀＀롑ꔞ䁂찀韐倀S䅃䉒䙞彅卅䥔䅍䕔✨䉅呉䅄Ⱗ䴧䅅❎✬䅃䅌Ⱗ㈧㄰✲丬坏Ⱜ✬䌬剕䕒䍎㵙单ⱄ䥆䕘剄呁㵅低✬착!＀＀ ＀＀	＀＀_x0008_＀＀_x0001_＀＀_x0001_＀＀_x0001_＀＀⺝見柍쀤찀ᢕ佈9䡙住偞偟䥒䕃䡟䝉彈剐㐨㤰㌶Ⱜ唬䑓Ⱜ∬剐䍉≅∬䱃协≅∬㈵≗착!＀＀ ＀＀	＀＀_x0008_＀＀_x0001_＀＀_x0001_＀＀_x0001_＀＀晧晦Ꙧ䀲찀ᢕ佈7偓幘彐剐䍉彅佌彗剐㐨㤰㌶Ⱜ唬䑓Ⱜ∬剐䍉≅∬䱃协≅∬㈵≗착!＀＀ ＀＀	＀＀_x0008_＀＀_x0001_＀＀_x0001_＀＀_x0001_＀＀롒蔞Ⳬ䂑찀ᢖ佈:䥁ⵅ䉇偞偟䥒䕃䱟坏偟⡒〴㘹ⰳⰬ单ⱄⰬ倢䥒䕃Ⱒ䌢佌䕓Ⱒ㔢圲⤢!＀＀ ＀＀	＀＀_x0008_＀＀_x0001_＀＀_x0001_＀＀_x0001_＀＀맏铒㿭찀ᢗ佈:䥒ⵁ剆偞偟䥒䕃䱟坏偟⡒〴㘹ⰳⰬ单ⱄⰬ倢䥒䕃Ⱒ䌢佌䕓Ⱒ㔢圲⤢!＀＀ ＀＀	＀＀_x0008_＀＀_x0001_＀＀_x0001_＀＀_x0001_＀＀錄랻䀫찀鿒佚9噄塏偞偟䥒䕃䡟䝉彈剐㐨㤰㜷Ⱜ唬䑓Ⱜ∬剐䍉≅∬䱃协≅∬㈵≗착!＀＀ ＀＀	＀＀_x0008_＀＀_x0001_＀＀_x0001_＀＀_x0001_＀＀ᑻ䞮﫡䀡찀㟻佶_x001B_佃偍偞灟楲散畟摳 ⼳㌲㈯㄰찲!＀＀ ＀＀	＀＀_x0008_＀＀_x0001_＀＀_x0001_＀＀_x0001_＀＀炤਽䂧찀佬9光呎偞偟䥒䕃䡟䝉彈剐㐨㤰ㄹⰬ唬䑓Ⱜ∬剐䍉≅∬䱃协≅∬㈵≗착!＀＀ ＀＀	＀＀_x0008_＀＀_x0001_＀＀_x0001_＀＀_x0001_＀＀ਾꏗ絰䀱찀零侈_x001B_卓䍎偞灟楲散畟摳 ⼴㘰㈯㄰찲!＀＀ ＀＀	＀＀_x0008_＀＀_x0001_＀＀_x0001_＀＀_x0001_＀＀슏⣵ཛྷ䀷찀隄侈_x001B_䵃呖偞灟楲散畟摳 ⼴㘰㈯㄰찲!＀＀ ＀＀	＀＀_x0008_＀＀_x0001_＀＀_x0001_＀＀_x0001_＀＀㵱휊炣䀙찀ߗ使_x001C_䵒䜭幂彐牰捩彥獵Ť㐠〯⼵〲㈱!＀＀ ＀＀	＀＀_x0008_＀＀_x0001_＀＀_x0001_＀＀_x0001_＀＀ꦰꣳ㿸㿳찀߼使_x001B_卑䥉偞灟楲散畟摳 ⼴㔰㈯㄰찲!＀＀ ＀＀	＀＀_x0008_＀＀_x0001_＀＀_x0001_＀＀_x0001_＀＀蔟凫_xDEB8_䁄찀쭋侑9䅐塙偞偟䥒䕃䡟䝉彈剐㐨〱㤱Ⱜ唬䑓Ⱜ∬剐䍉≅∬䱃协≅∬㈵≗착!＀＀ ＀＀	＀＀_x0008_＀＀_x0001_＀＀_x0001_＀＀_x0001_＀＀＀＀＀＀쀀䁀찀瞔侭_x001A_噃幇彐牰捩彥獵Ť㔠〯⼴〲㈱!＀＀ ＀＀	＀＀_x0008_＀＀_x0001_＀＀_x0001_＀＀_x0001_＀＀쳍쳌쳌䀩찀믑侶9䙐呐偞偟䥒䕃䡟䝉彈剐㐨〱㘴Ⱜ唬䑓Ⱜ∬剐䍉≅∬䱃协≅∬㈵≗착!＀＀ ＀＀	＀＀_x0008_＀＀_x0001_＀＀_x0001_＀＀_x0001_＀＀ᑻ䞮﫡䀬찀Ш俥c䩆ⵈ䕄䙞彅卅䥔䅍䕔✨偅当呌❇✬䕍乁Ⱗ✧✬Ⱗㄴ㠰ⰲⰬⰧ啃剒久奃唽䑓䘬塉䑅䅒䕔丽ⱏ⤧晀彣敭湡江杴㐨〱㈸착!＀＀ ＀＀	＀＀_x0008_＀＀_x0001_＀＀_x0001_＀＀_x0001_＀＀磕⛩䠱䀐찀崟俉_x001B_䭊奈偞灟楲散畟摳 ⼶㄰㈯㄰찲!＀＀ ＀＀	＀＀_x0008_＀＀_x0001_＀＀_x0001_＀＀_x0001_＀＀ਾꏗ㵰䁀찀崚俉6偒偞偟䥒䕃䱟坏偟⡒ㄴ㘰ⰱⰬ单ⱄⰬ倢䥒䕃Ⱒ䌢佌䕓Ⱒ㔢圲⤢!＀＀ ＀＀	＀＀_x0008_＀＀_x0001_＀＀_x0001_＀＀_x0001_＀＀긕呺䀱찀侻8偓呒偞偟䥒䕃䱟坏偟⡒ㄴ㐰ⰷⰬ单ⱄⰬ倢䥒䕃Ⱒ䌢佌䕓Ⱒ㔢圲⤢!＀＀ ＀＀	＀＀_x0008_＀＀_x0001_＀＀_x0001_＀＀_x0001_＀＀슐⣵轜㿺찀侻:䥌ⵎ剆偞偟䥒䕃䱟坏偟⡒ㄴ㐰ⰷⰬ单ⱄⰬ倢䥒䕃Ⱒ䌢佌䕓Ⱒ㔢圲⤢!＀＀ ＀＀	＀＀_x0008_＀＀_x0001_＀＀_x0001_＀＀_x0001_＀＀䩳䱀ﷂ䀤찀侻_x001D_䑉ⵒ卅偞灟楲散畟摳 ⼵ㄱ㈯㄰찲!＀＀ ＀＀	＀＀_x0008_＀＀_x0001_＀＀_x0001_＀＀_x0001_＀＀㇨㏊휯䀣찀眤侭9䅆䍌偞偟䥒䕃䡟䝉彈剐㐨〱〴Ⱜ唬䑓Ⱜ∬剐䍉≅∬䱃协≅∬㈵≗착!＀＀ ＀＀	＀＀_x0008_＀＀_x0001_＀＀_x0001_＀＀_x0001_＀＀馚香香䀒찀㭂佑8䉃幂彐剐䍉彅䥈䡇偟⡒〴㜹ⰰⰬ单ⱄⰬ倢䥒䕃Ⱒ䌢佌䕓Ⱒ㔢圲⤢!＀＀ ＀＀	＀＀_x0008_＀＀_x0001_＀＀_x0001_＀＀_x0001_＀＀휊炣਽䀏찀㫑佑:剃ⵗ䉇偞偟䥒䕃䱟坏偟⡒〴㜹ⰰⰬ单ⱄⰬ倢䥒䕃Ⱒ䌢佌䕓Ⱒ㔢圲⤢!＀＀ ＀＀	＀＀_x0008_＀＀_x0001_＀＀_x0001_＀＀_x0001_＀＀閁譃ݬ䀓찀㪹佑:䕒ⵄ䉇偞偟䥒䕃䱟坏偟⡒〴㜹ⰰⰬ单ⱄⰬ倢䥒䕃Ⱒ䌢佌䕓Ⱒ㔢圲⤢!＀＀ ＀＀	＀＀_x0008_＀＀_x0001_＀＀_x0001_＀＀_x0001_＀＀惩_xD881_ࡧ㾒찀벑侶X䍘ⵈ䉇䙞彆䅃䡓卟⡔呑ⱒⰰⰬ䙒唬䑓䀩䙆䍟十彈呓匨䵅ⱉⰰⰬ䙒唬䑓䀩䙆䍟十彈呓䄨乎〬Ⱜ刬ⱆ单⥄Ċ＀＀ ＀＀ò＀＀_x0008_＀＀_x0001_＀＀_x0001_＀＀_x0001_＀＀＀＀无ມ䁣摦畳㩰⼯楄敲瑣潩獮䘯捡却瑥䄠摵瑩湩⁧楖睥牥愿瑣潩㵮啁䥄彔䅖啌♅䉄ㄽ㤲䤦ㅄ䈽嘱㝋♘䅖啌䥅㵄㈰〰☱䑓呁㵅〲ㄱ㈰倦剅佉呄偙㵅䕓䥍卟䑔匦䙃㵔☳楷摮睯瀽灯灵湟彯慢♲楷瑤㵨㠳☵敨杩瑨ㄽ〲匦䅔呒䵟塁䵉婉䑅䘽䱁䕓挦敲瑡牯昽捡獴瑥搦獩汰祡獟牴湩㵧畁楤t伾_x001B_䅓䕐偞灟楲散畟摳 ⼲〱㈯㄰찲!＀＀ ＀＀	＀＀_x0008_＀＀_x0001_＀＀_x0001_＀＀_x0001_＀＀＀＀＀＀＀＀䀪찀뱐侶_x001C_十ⵗ䉇䙞彇䭍彔䅖啌⡅ⰰⰬ单⥄!＀＀ ＀＀	＀＀_x0008_＀＀_x0001_＀＀_x0001_＀＀_x0001_＀＀뇄渮쎣䁲찀韅倀T佁ⵆ䕄䙞彅卅䥔䅍䕔✨䅓䕌❓✬䕍乁Ⱗ䌧䱁❁✬〲㌱Ⱗ低ⱗⰬⰧ啃剒久奃唽䑓䘬塉䑅䅒䕔丽ⱏ⤧!＀＀ ＀＀	＀＀_x0008_＀＀_x0001_＀＀_x0001_＀＀_x0001_＀＀愾މඔ䁆찀韇倀V乁卓䙞彅卅䥔䅍䕔✨义彃則协❓✬䕍乁Ⱗ䌧䱁❁✬〲㈱Ⱗ低ⱗⰬⰧ啃剒久奃唽䑓䘬塉䑅䅒䕔丽ⱏ⤧!＀＀ ＀＀	＀＀_x0008_＀＀_x0001_＀＀_x0001_＀＀_x0001_＀＀뫇趸켆䂅찀뱆侶¼䍍佒䜭幂䕆䅟呃䅕⡌䄧呃䅕❌✬义彃則协❓✬呌䅍剟䱏❌✬Ⱗ低ⱗⰬⰧ啃剒久奃唽䑓䘬塉䑅䅒䕔丽ⱏ⤧䙀彆則协当义⡃呌ⱍ低ⱗⰬ䙒唬䑓䀩䙆䝟佒卓䥟䍎䰨䵔卟䵅ⱉ低ⱗⰬ䙒唬䑓䀩䙆䝟佒卓䥟䍎䄨乎丬坏Ⱜ刬ⱆ单⥄ȯ＀＀ ＀＀ȗ＀＀_x0008_＀＀_x0001_＀＀_x0001_＀＀_x0001_＀＀䖢䟽䁷摦畳㩰⼯楤敲瑣潩獮䘯呁嘠敩敷㽲捡楴湯唽䑐呁♅牣慥潴㵲慦瑣敳♴奄彎剁升吽啒♅佄彃䅎䕍䘽呁䘺䱑䅟䑕呉义彇䱃䕉呎呟䵅䱐呁⹅䅆♔楤灳慬役瑳楲杮䄽摵瑩嘦剁䬺奅堽䙅䡕䩋䡋♙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㝂㠷〶嘦剁䤺䑎塅〽찀배侶·䅃䙞彅䍁啔䱁✨䍁啔䱁Ⱗ䤧䍎䝟佒卓Ⱗ䰧䵔彁佒䱌Ⱗ✧丬坏Ⱜ✬䌬剕䕒䍎㵙单ⱄ䥆䕘剄呁㵅低✬䀩䙆䝟佒卓䥟䍎䰨䵔丬坏Ⱜ刬ⱆ单⥄䙀彆則协当义⡃呌彍䕓䥍丬坏Ⱜ刬ⱆ单⥄䙀彆則协当义⡃乁ⱎ低ⱗⰬ䙒唬䑓착ȫ＀＀ ＀＀ȓ＀＀_x0008_＀＀_x0001_＀＀_x0001_＀＀_x0001_＀＀＀＀＀＀䬀䂰摦畳㩰⼯楤敲瑣潩獮䘯呁嘠敩敷㽲捡楴湯唽䑐呁♅牣慥潴㵲慦瑣敳♴奄彎剁升吽啒♅佄彃䅎䕍䘽呁䘺䱑䅟䑕呉义彇䱃䕉呎呟䵅䱐呁⹅䅆♔楤灳慬役瑳楲杮䄽摵瑩嘦剁䬺奅䰽塁呓婗偙♅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䅃嘦剁䤺䑎塅〽찀韏倀R䝃ⵄ剆䙞彅卅䥔䅍䕔✨偅❓✬䕍乁Ⱗ䌧䱁❁✬〲㌱Ⱗ低ⱗⰬⰧ啃剒久奃唽䑓䘬塉䑅䅒䕔丽ⱏ⤧!＀＀ ＀＀	＀＀_x0008_＀＀_x0001_＀＀_x0001_＀＀_x0001_＀＀⭉ꆾ称䀅찀Ᏹ佈&amp;奔幌䅍⡘䍐⡈捰潬敳Ɽ⼰⼰ㄭ爬湡敧甬摳⤩!＀＀ ＀＀	＀＀_x0008_＀＀_x0001_＀＀_x0001_＀＀_x0001_＀＀蔟凫纸䁃찀벗侶¬䱓幈䕆䅟呃䅕⡌䄧呃䅕❌✬䅓䕌❓✬呌䅍剟䱏❌✬Ⱗㄭ奁Ⱜ✬䌬剕䕒䍎㵙单ⱄ䥆䕘剄呁㵅低✬䀩䙆卟䱁卅䰨䵔⴬䄱ⱙⰬ䙒唬䑓䀩䙆卟䱁卅䰨䵔卟䵅ⱉㄭ奁Ⱜ刬ⱆ单⥄䙀彆䅓䕌⡓乁ⱎㄭ奁Ⱜ刬ⱆ单⥄Ȝ＀＀ ＀＀Ȅ＀＀_x0008_＀＀_x0001_＀＀_x0001_＀＀_x0001_＀＀堐됹뫈䂃摦畳㩰⼯楤敲瑣潩獮䘯呁嘠敩敷㽲捡楴湯唽䑐呁♅牣慥潴㵲慦瑣敳♴奄彎剁升吽啒♅佄彃䅎䕍䘽呁䘺䱑䅟䑕呉义彇䱃䕉呎呟䵅䱐呁⹅䅆♔楤灳慬役瑳楲杮䄽摵瑩嘦剁䬺奅伽兄坔坐䵂♂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䱓♈䅖㩒义䕄㵘0韐倀O乏幅䕆䕟呓䵉呁⡅䔧卐Ⱗ䴧䅅❎✬䅃䅌Ⱗ㈧㄰✳丬坏Ⱜ✬䌬剕䕒䍎㵙单ⱄ䥆䕘剄呁㵅低✬착!＀＀ ＀＀	＀＀_x0008_＀＀_x0001_＀＀_x0001_＀＀_x0001_＀＀Ẹ롑㿮찀䲅俷S剁䅂䙞彅卅䥔䅍䕔✨䉅呉䅄Ⱗ䴧䅅❎✬䅃䅌Ⱗ㈧㄰✳丬坏Ⱜ✬䌬剕䕒䍎㵙单ⱄ䥆䕘剄呁㵅低✬착!＀＀ ＀＀	＀＀_x0008_＀＀_x0001_＀＀_x0001_＀＀_x0001_＀＀ᚇ컙◷䁤찀韀倀R䡙住䙞彅卅䥔䅍䕔✨䅓䕌❓✬䕍乁Ⱗ䌧䱁❁✬〲㌱Ⱗ低ⱗⰬⰧ啃剒久奃唽䑓䘬塉䑅䅒䕔丽ⱏ⤧!＀＀ ＀＀	＀＀_x0008_＀＀_x0001_＀＀_x0001_＀＀_x0001_＀＀扎堐䂱찀믓侶§噂䙞彅䍁啔䱁✨䍁啔䱁Ⱗ匧䱁卅Ⱗ䰧䵔彁佒䱌Ⱗ✧丬坏Ⱜ✬䌬剕䕒䍎㵙单ⱄ䥆䕘剄呁㵅低✬䀩䙆卟䱁卅䰨䵔丬坏Ⱜ刬ⱆ单⥄䙀彆䅓䕌⡓呌彍䕓䥍丬坏Ⱜ刬ⱆ单⥄䙀彆䅓䕌⡓乁ⱎ低ⱗⰬ䙒唬䑓착!＀＀ ＀＀	＀＀_x0008_＀＀_x0001_＀＀_x0001_＀＀_x0001_＀＀豀碵꼝쐕찀佬;十ⵗ䉇偞偟䥒䕃䡟䝉彈剐㐨㤰ㄹⰬ唬䑓Ⱜ∬剐䍉≅∬䱃协≅∬㈵≗착!＀＀ ＀＀	＀＀_x0008_＀＀_x0001_＀＀_x0001_＀＀_x0001_＀＀_xDEB3_䆹ꏾ㿪찀佬;䑉塏䜭幂彐剐䍉彅佌彗剐㐨㤰ㄹⰬ唬䑓Ⱜ∬剐䍉≅∬䱃协≅∬㈵≗착!＀＀ ＀＀	＀＀_x0008_＀＀_x0001_＀＀_x0001_＀＀_x0001_＀＀ᑒ쵃㿑찀߼使_x001B_呁么偞灟楲散畟摳 ⼴㔰㈯㄰찲!＀＀ ＀＀	＀＀_x0008_＀＀_x0001_＀＀_x0001_＀＀_x0001_＀＀슏⣵_xFFFF_｜䁑찀߯使;噁ⵖ䉇偞偟䥒䕃䡟䝉彈剐㐨〱㐰Ⱜ唬䑓Ⱜ∬剐䍉≅∬䱃协≅∬㈵≗착!＀＀ ＀＀	＀＀_x0008_＀＀_x0001_＀＀_x0001_＀＀_x0001_＀＀磖⛩䀼찀ࠎ使_x001B_偓呒偞灟楲散畟摳 ⼳㤲㈯㄰찲!＀＀ ＀＀	＀＀_x0008_＀＀_x0001_＀＀_x0001_＀＀_x0001_＀＀䞮竡긔䀉찀㿔侤8乓剃偞偟䥒䕃䱟坏偟⡒ㄴ㌰ⰳⰬ单ⱄⰬ倢䥒䕃Ⱒ䌢佌䕓Ⱒ㔢圲⤢!＀＀ ＀＀	＀＀_x0008_＀＀_x0001_＀＀_x0001_＀＀_x0001_＀＀ᑺޮ䀷찀㾼侤8䅆䍌偞偟䥒䕃䱟坏偟⡒ㄴ㌰ⰳⰬ单ⱄⰬ倢䥒䕃Ⱒ䌢佌䕓Ⱒ㔢圲⤢!＀＀ ＀＀	＀＀_x0008_＀＀_x0001_＀＀_x0001_＀＀_x0001_＀＀轜尨䀃찀㿟侤:佁ⵆ䕄偞偟䥒䕃䱟坏偟⡒ㄴ㌰ⰳⰬ单ⱄⰬ倢䥒䕃Ⱒ䌢佌䕓Ⱒ㔢圲⤢!＀＀ ＀＀	＀＀_x0008_＀＀_x0001_＀＀_x0001_＀＀_x0001_＀＀⬬䩍ཁ䀵찀밦侶_x001A_䵅幃彐牰捩彥獵Ť㔠ㄯ⼷〲㈱!＀＀ ＀＀	＀＀_x0008_＀＀_x0001_＀＀_x0001_＀＀_x0001_＀＀ᑻ䞮竡䀹찀밦侶7䵅幃彐剐䍉彅佌彗剐㐨〱㘴Ⱜ唬䑓Ⱜ∬剐䍉≅∬䱃协≅∬㈵≗착!＀＀ ＀＀	＀＀_x0008_＀＀_x0001_＀＀_x0001_＀＀_x0001_＀＀ᑺ䞮䀴찀뱵侶_x001A_乄幂彐牰捩彥獵Ť㔠ㄯ⼰〲㈱!＀＀ ＀＀	＀＀_x0008_＀＀_x0001_＀＀_x0001_＀＀_x0001_＀＀긕摺䁐찀崌俉_x001A_䑃幎彐牰捩彥獵Ť㔠㈯⼵〲㈱!＀＀ ＀＀	＀＀_x0008_＀＀_x0001_＀＀_x0001_＀＀_x0001_＀＀긕鑺䀤찀Ѓ俥a佌䵇䙞彅卅䥔䅍䕔✨偅当呌❇✬䕍乁Ⱗ✧✬Ⱗㄴ㠰ⰲⰬⰧ啃剒久奃唽䑓䘬塉䑅䅒䕔丽ⱏ⤧晀彣敭湡江杴㐨〱㈸착!＀＀ ＀＀	＀＀_x0008_＀＀_x0001_＀＀_x0001_＀＀_x0001_＀＀㌴㌳㌳䀸찀Ж俥c䕒ⵄ䉇䙞彅卅䥔䅍䕔✨偅当呌❇✬䕍乁Ⱗ✧✬Ⱗㄴ㠰ⰲⰬⰧ啃剒久奃唽䑓䘬塉䑅䅒䕔丽ⱏ⤧晀彣敭湡江杴㐨〱㈸착!＀＀ ＀＀	＀＀_x0008_＀＀_x0001_＀＀_x0001_＀＀_x0001_＀＀豀碵꼝쐕찀韏倀_x001D_䅓ⵐ䕄偞灟楲散畟摳 ⼷㘰㈯㄰찲!＀＀ ＀＀	＀＀_x0008_＀＀_x0001_＀＀_x0001_＀＀_x0001_＀＀廉ﻯݸ䁌찀䲋俷9义奆偞偟䥒䕃䡟䝉彈剐㐨〱㘹Ⱜ唬䑓Ⱜ∬剐䍉≅∬䱃协≅∬㈵≗착!＀＀ ＀＀	＀＀_x0008_＀＀_x0001_＀＀_x0001_＀＀_x0001_＀＀＀＀＀＀က䁑찀韋倀c偃ⵉ䉇䙞彅卅䥔䅍䕔✨偅当呌❇✬䕍乁Ⱗ✧✬Ⱗㄴ〱ⰳⰬⰧ啃剒久奃唽䑓䘬塉䑅䅒䕔丽ⱏ⤧晀彣敭湡江杴㐨ㄱ㌰착!＀＀ ＀＀	＀＀_x0008_＀＀_x0001_＀＀_x0001_＀＀_x0001_＀＀晧晦晦䀢찀韊倀_x001B_呃䡓偞灟楲散畟摳 ⼷㌱㈯㄰찲!＀＀ ＀＀	＀＀_x0008_＀＀_x0001_＀＀_x0001_＀＀_x0001_＀＀竡긔ꅇ䁌찀崠俉8䡈幓彐剐䍉彅䥈䡇偟⡒ㄴ㘰ⰱⰬ单ⱄⰬ倢䥒䕃Ⱒ䌢佌䕓Ⱒ㔢圲⤢!＀＀ ＀＀	＀＀_x0008_＀＀_x0001_＀＀_x0001_＀＀_x0001_＀＀ꏗ㵰圊䀤찀崫俉_x001A_乏幅彐牰捩彥獵Ť㘠〯⼱〲㈱!＀＀ ＀＀	＀＀_x0008_＀＀_x0001_＀＀_x0001_＀＀_x0001_＀＀＀＀＀＀＀＀䀨찀ᡠ俀_x001B_䑍塒偞灟楲散畟摳 ⼵㠱㈯㄰찲!＀＀ ＀＀	＀＀_x0008_＀＀_x0001_＀＀_x0001_＀＀_x0001_＀＀轜鰨䀥찀ᡞ俀_x001D_佁ⵆ䕄偞灟楲散畟摳 ⼵㠱㈯㄰찲!＀＀ ＀＀	＀＀_x0008_＀＀_x0001_＀＀_x0001_＀＀_x0001_＀＀綫Ḻ䀺찀㤇佶&lt;䑉塏䜭幂彐剐䍉彅䥈䡇偟⡒〴㤹ⰸⰬ单ⱄⰬ倢䥒䕃Ⱒ䌢佌䕓Ⱒ㔢圲⤢!＀＀ ＀＀	＀＀_x0008_＀＀_x0001_＀＀_x0001_＀＀_x0001_＀＀Ⴅ◈㲎㿠찀큩佣7䍁幎彐剐䍉彅佌彗剐㐨㤰㐸Ⱜ唬䑓Ⱜ∬剐䍉≅∬䱃协≅∬㈵≗착!＀＀ ＀＀	＀＀_x0008_＀＀_x0001_＀＀_x0001_＀＀_x0001_＀＀Ẹ롑䁇찀큁佣9䑁卖偞偟䥒䕃䡟䝉彈剐㐨㤰㐸Ⱜ唬䑓Ⱜ∬剐䍉≅∬䱃协≅∬㈵≗착!＀＀ ＀＀	＀＀_x0008_＀＀_x0001_＀＀_x0001_＀＀_x0001_＀＀尩슏棵䀽찀佬_x001C_䵔䍉幙彐牰捩彥獵Ť㌠ㄯ⼶〲㈱!＀＀ ＀＀	＀＀_x0008_＀＀_x0001_＀＀_x0001_＀＀_x0001_＀＀堑됹㛈䀾찀鿧佚_x001B_䅐塙偞灟楲散畟摳 ⼳㈰㈯㄰찲!＀＀ ＀＀	＀＀_x0008_＀＀_x0001_＀＀_x0001_＀＀_x0001_＀＀쳍쳌䳌䀿찀㫑佑9䑍体偞偟䥒䕃䡟䝉彈剐㐨㤰〷Ⱜ唬䑓Ⱜ∬剐䍉≅∬䱃协≅∬㈵≗착!＀＀ ＀＀	＀＀_x0008_＀＀_x0001_＀＀_x0001_＀＀_x0001_＀＀䞮竡긔䀺찀韎倀R䥆噓䙞彅卅䥔䅍䕔✨䅓䕌❓✬䕍乁Ⱗ䌧䱁❁✬〲㌱Ⱗ低ⱗⰬⰧ啃剒久奃唽䑓䘬塉䑅䅒䕔丽ⱏ⤧!＀＀ ＀＀	＀＀_x0008_＀＀_x0001_＀＀_x0001_＀＀_x0001_＀＀갈娜苤䂲찀๝佈n体䕎䙞彆佃彍䡓当問彔偅当䥄⡌呑ⱒⰰⰬ䙒䀩䙆䍟䵏卟午佟呕䕟卐䑟䱉匨䵅ⱉⰰⰬ䙒䀩䙆䍟䵏卟午佟呕䕟卐䑟䱉䄨乎〬Ⱜ刬⥆ċ＀＀ ＀＀ó＀＀_x0008_＀＀_x0001_＀＀_x0001_＀＀_x0001_＀＀褍ⱻ_xDC7D_䁋摦畳㩰⼯楄敲瑣潩獮䘯捡却瑥䄠摵瑩湩⁧楖睥牥愿瑣潩㵮啁䥄彔䅖啌♅䉄ㄽ㤲䤦ㅄ㜽㐸㌶ㅂ☰䅖啌䥅㵄㔰㤱☴䑓呁㵅〲ㄱ㌰倦剅佉呄偙㵅呑归呓♄䍓呆㌽眦湩潤㵷潰異彰潮扟牡眦摩桴㌽㔸栦楥桧㵴㈱☰呓剁彔䅍䥘䥍䕚㵄䅆卌♅牣慥潴㵲慦瑣敳♴楤灳慬役瑳楲杮䄽摵瑩찀韋倀O佄幘䕆䕟呓䵉呁⡅䔧卐Ⱗ䴧䅅❎✬䅃䅌Ⱗ㈧㄰✳丬坏Ⱜ✬䌬剕䕒䍎㵙单ⱄ䥆䕘剄呁㵅低✬착!＀＀ ＀＀	＀＀_x0008_＀＀_x0001_＀＀_x0001_＀＀_x0001_＀＀췝ᵓ퍲䀇찀韇倀U䵅幃䕆䕟呓䵉呁⡅䤧䍎䝟佒卓Ⱗ䴧䅅❎✬䅃䅌Ⱗ㈧㄰✳丬坏Ⱜ✬䌬剕䕒䍎㵙单ⱄ䥆䕘剄呁㵅低✬착!＀＀ ＀＀	＀＀_x0008_＀＀_x0001_＀＀_x0001_＀＀_x0001_＀＀빷᪟틟䃎찀밦侶_x001A_剂䑃䙞彇䭍彔䅖啌⡅ⰰⰬ单⥄!＀＀ ＀＀	＀＀_x0008_＀＀_x0001_＀＀_x0001_＀＀_x0001_＀＀뗝粄릐䂡찀믫侶­䑓呂䙞彅䍁啔䱁✨䍁啔䱁Ⱗ丧呅Ⱗ䰧䵔彁佒䱌Ⱗ✧丬坏Ⱜ✬䌬剕䕒䍎㵙单ⱄ䥆䕘剄呁㵅低✬䀩䙆也呅䥟䍎䰨䵔丬坏Ⱜ刬ⱆ单⥄䙀彆䕎彔义⡃呌彍䕓䥍丬坏Ⱜ刬ⱆ单⥄䙀彆䕎彔义⡃乁ⱎ低ⱗⰬ䙒唬䑓착ȝ＀＀ ＀＀ȅ＀＀_x0008_＀＀_x0001_＀＀_x0001_＀＀_x0001_＀＀⛪࠱Წ뿸摦畳㩰⼯楤敲瑣潩獮䘯呁嘠敩敷㽲捡楴湯唽䑐呁♅牣慥潴㵲慦瑣敳♴奄彎剁升吽啒♅佄彃䅎䕍䘽呁䘺䱑䅟䑕呉义彇䱃䕉呎呟䵅䱐呁⹅䅆♔楤灳慬役瑳楲杮䄽摵瑩嘦剁䬺奅丽䉃剑婍偁♇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䑓呂嘦剁䤺䑎塅〽찀믇侶¹䱂䉋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馚香↙䁬摦畳㩰⼯楤敲瑣潩獮䘯呁嘠敩敷㽲捡楴湯唽䑐呁♅牣慥潴㵲慦瑣敳♴奄彎剁升吽啒♅佄彃䅎䕍䘽呁䘺䱑䅟䑕呉义彇䱃䕉呎呟䵅䱐呁⹅䅆♔楤灳慬役瑳楲杮䄽摵瑩嘦剁䬺奅丽呕䱙䡁呙♑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䱂䉋嘦剁䤺䑎塅〽찀ᢖ佈9䅃䉒偞偟䥒䕃䡟䝉彈剐㐨㤰㌶Ⱜ唬䑓Ⱜ∬剐䍉≅∬䱃协≅∬㈵≗착!＀＀ ＀＀	＀＀_x0008_＀＀_x0001_＀＀_x0001_＀＀_x0001_＀＀炤਽⏗䀱찀퀮佣_x0019_偒偞灟楲散畟摳 ⼳㤰㈯㄰찲!＀＀ ＀＀	＀＀_x0008_＀＀_x0001_＀＀_x0001_＀＀_x0001_＀＀슏⣵轜䀵찀크佣_x001A_佄幘彐牰捩彥獵Ť㌠〯⼹〲㈱!＀＀ ＀＀	＀＀_x0008_＀＀_x0001_＀＀_x0001_＀＀_x0001_＀＀ᑻ䞮뫡䀾찀큒佣_x001D_䅃ⵐ剆偞灟楲散畟摳 ⼳㤰㈯㄰찲!＀＀ ＀＀	＀＀_x0008_＀＀_x0001_＀＀_x0001_＀＀_x0001_＀＀읥⁆䁅찀㣟佶_x001A_䙅幘彐牰捩彥獵Ť㌠㈯⼳〲㈱!＀＀ ＀＀	＀＀_x0008_＀＀_x0001_＀＀_x0001_＀＀_x0001_＀＀⣶轜䁅찀ܱ使8偓呒偞偟䥒䕃䱟坏偟⡒ㄴ〰ⰵⰬ单ⱄⰬ倢䥒䕃Ⱒ䌢佌䕓Ⱒ㔢圲⤢!＀＀ ＀＀	＀＀_x0008_＀＀_x0001_＀＀_x0001_＀＀_x0001_＀＀슐⣵轜㿺찀ߪ使7䵅幃彐剐䍉彅佌彗剐㐨〱㐰Ⱜ唬䑓Ⱜ∬剐䍉≅∬䱃协≅∬㈵≗착!＀＀ ＀＀	＀＀_x0008_＀＀_x0001_＀＀_x0001_＀＀_x0001_＀＀ᑺ䞮䀴찀«供_x001E_塅乐䜭幂彐牰捩彥獵Ť㐠㈯⼰〲㈱!＀＀ ＀＀	＀＀_x0008_＀＀_x0001_＀＀_x0001_＀＀_x0001_＀＀ࢯ럾ᖒ䀰찀벍侶8䍁幎彐剐䍉彅䥈䡇偟⡒ㄴ㐰ⰶⰬ单ⱄⰬ倢䥒䕃Ⱒ䌢佌䕓Ⱒ㔢圲⤢!＀＀ ＀＀	＀＀_x0008_＀＀_x0001_＀＀_x0001_＀＀_x0001_＀＀尩슏磵䁐찀ᠼ俀a䱂䉋䙞彅卅䥔䅍䕔✨偅当呌❇✬䕍乁Ⱗ✧✬Ⱗㄴ㔰ⰴⰬⰧ啃剒久奃唽䑓䘬塉䑅䅒䕔丽ⱏ⤧晀彣敭湡江杴㐨〱㐵착!＀＀ ＀＀	＀＀_x0008_＀＀_x0001_＀＀_x0001_＀＀_x0001_＀＀＀＀＀＀＀＀䀮찀ᡈ俀8义偓偞偟䥒䕃䱟坏偟⡒ㄴ㔰ⰴⰬ单ⱄⰬ倢䥒䕃Ⱒ䌢佌䕓Ⱒ㔢圲⤢!＀＀ ＀＀	＀＀_x0008_＀＀_x0001_＀＀_x0001_＀＀_x0001_＀＀긕ᑺ䀠찀䲅俷7卄幔彐剐䍉彅佌彗剐㐨〱㘹Ⱜ唬䑓Ⱜ∬剐䍉≅∬䱃协≅∬㈵≗착!＀＀ ＀＀	＀＀_x0008_＀＀_x0001_＀＀_x0001_＀＀_x0001_＀＀ਾꏗ鵰䁄찀韆倀8剐䩏偞偟䥒䕃䱟坏偟⡒ㄴ〱ⰳⰬ单ⱄⰬ倢䥒䕃Ⱒ䌢佌䕓Ⱒ㔢圲⤢!＀＀ ＀＀	＀＀_x0008_＀＀_x0001_＀＀_x0001_＀＀_x0001_＀＀轜尨䀖찀᨝修7噃幇彐剐䍉彅佌彗剐㐨〱㤸Ⱜ唬䑓Ⱜ∬剐䍉≅∬䱃协≅∬㈵≗착!＀＀ ＀＀	＀＀_x0008_＀＀_x0001_＀＀_x0001_＀＀_x0001_＀＀Ẹ㡑䀡찀骶俛8䱓幈彐剐䍉彅䥈䡇偟⡒ㄴ㜰ⰵⰬ单ⱄⰬ倢䥒䕃Ⱒ䌢佌䕓Ⱒ㔢圲⤢!＀＀ ＀＀	＀＀_x0008_＀＀_x0001_＀＀_x0001_＀＀_x0001_＀＀竡긔ⅇ䁏찀崬俉7呃幌彐剐䍉彅佌彗剐㐨〱ㄶⰬ唬䑓Ⱜ∬剐䍉≅∬䱃协≅∬㈵≗착!＀＀ ＀＀	＀＀_x0008_＀＀_x0001_＀＀_x0001_＀＀_x0001_＀＀롒蔞퇫䀿찀崫俉_x001B_佖千偞灟楲散畟摳 ⼶㄰㈯㄰찲!＀＀ ＀＀	＀＀_x0008_＀＀_x0001_＀＀_x0001_＀＀_x0001_＀＀㵱휊炣䀯찀韎倀P均䕒䙞彅卅䥔䅍䕔✨偅❓✬䕍乁Ⱗ䌧䱁❁✬〲㈱Ⱗ低ⱗⰬⰧ啃剒久奃唽䑓䘬塉䑅䅒䕔丽ⱏ⤧!＀＀ ＀＀	＀＀_x0008_＀＀_x0001_＀＀_x0001_＀＀_x0001_＀＀间볶﷑㿘찀_xDF50_侻b剏䱃䙞彆䅃䡓卟⡔呑ⱒㄴ㐰ⰶⰬ䙒唬䑓䀩䙆䍟十彈呓匨䵅ⱉㄴ㐰ⰶⰬ䙒唬䑓䀩䙆䍟十彈呓䄨乎㐬〱㘴Ⱜ刬ⱆ单⥄ċ＀＀ ＀＀ó＀＀_x0008_＀＀_x0001_＀＀_x0001_＀＀_x0001_＀＀＀＀＀＀஀䃝摦畳㩰⼯楄敲瑣潩獮䘯捡却瑥䄠摵瑩湩⁧楖睥牥愿瑣潩㵮啁䥄彔䅖啌♅䉄ㄽ㤲䤦ㅄ㘽㌸㤸ㅘ☰䅖啌䥅㵄㈰〰☱䑓呁㵅〲ㄱ㌰倦剅佉呄偙㵅呑归呓♄䍓呆㌽眦湩潤㵷潰異彰潮扟牡眦摩桴㌽㔸栦楥桧㵴㈱☰呓剁彔䅍䥘䥍䕚㵄䅆卌♅牣慥潴㵲慦瑣敳♴楤灳慬役瑳楲杮䄽摵瑩찀侻_x001B_䅃䑌偞灟楲散畟摳 ⼵ㄱ㈯㄰찲!＀＀ ＀＀	＀＀_x0008_＀＀_x0001_＀＀_x0001_＀＀_x0001_＀＀긕ᑺ䀖찀侻_x001D_㠱㔰㔵偞灟楲散畟摳 ⼵ㄱ㈯㄰찲!＀＀ ＀＀	＀＀_x0008_＀＀_x0001_＀＀_x0001_＀＀_x0001_＀＀뙆ﷳ蝴䃁찀믓侶©奓䍎䙞彅䍁啔䱁✨䍁啔䱁Ⱗ匧䱁卅Ⱗ䰧䵔彁佒䱌Ⱗ✧丬坏Ⱜ✬䌬剕䕒䍎㵙单ⱄ䥆䕘剄呁㵅低✬䀩䙆卟䱁卅䰨䵔丬坏Ⱜ刬ⱆ单⥄䙀彆䅓䕌⡓呌彍䕓䥍丬坏Ⱜ刬ⱆ单⥄䙀彆䅓䕌⡓乁ⱎ低ⱗⰬ䙒唬䑓착ș＀＀ ＀＀ȁ＀＀_x0008_＀＀_x0001_＀＀_x0001_＀＀_x0001_＀＀炤਽쏗䁖摦畳㩰⼯楤敲瑣潩獮䘯呁嘠敩敷㽲捡楴湯唽䑐呁♅牣慥潴㵲慦瑣敳♴奄彎剁升吽啒♅佄彃䅎䕍䘽呁䘺䱑䅟䑕呉义彇䱃䕉呎呟䵅䱐呁⹅䅆♔楤灳慬役瑳楲杮䄽摵瑩嘦剁䬺奅娽乁䩍剉剕♕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奓䍎嘦剁䤺䑎塅〽찀b供8䍓䱉偞偟䥒䕃䱟坏偟⡒ㄴ㈰ⰶⰬ单ⱄⰬ倢䥒䕃Ⱒ䌢佌䕓Ⱒ㔢圲⤢!＀＀ ＀＀	＀＀_x0008_＀＀_x0001_＀＀_x0001_＀＀_x0001_＀＀晧晦晦㿺찀K供7噁幇彐剐䍉彅佌彗剐㐨〱㘲Ⱜ唬䑓Ⱜ∬剐䍉≅∬䱃协≅∬㈵≗착!＀＀ ＀＀	＀＀_x0008_＀＀_x0001_＀＀_x0001_＀＀_x0001_＀＀＀＀＀＀＀＀䀪찀隄侈8义偓偞偟䥒䕃䱟坏偟⡒ㄴ㄰ⰲⰬ单ⱄⰬ倢䥒䕃Ⱒ䌢佌䕓Ⱒ㔢圲⤢!＀＀ ＀＀	＀＀_x0008_＀＀_x0001_＀＀_x0001_＀＀_x0001_＀＀긕ᑺ䀠찀㡓佶9噐坓偞偟䥒䕃䡟䝉彈剐㐨㤰㠹Ⱜ唬䑓Ⱜ∬剐䍉≅∬䱃协≅∬㈵≗착!＀＀ ＀＀	＀＀_x0008_＀＀_x0001_＀＀_x0001_＀＀_x0001_＀＀蔟凫麸䀝찀㠹佶8䑓呂偞偟䥒䕃䱟坏偟⡒〴㤹ⰸⰬ单ⱄⰬ倢䥒䕃Ⱒ䌢佌䕓Ⱒ㔢圲⤢!＀＀ ＀＀	＀＀_x0008_＀＀_x0001_＀＀_x0001_＀＀_x0001_＀＀쳍쳌쳌䀀찀쾬佣8呏塅偞偟䥒䕃䱟坏偟⡒〴㠹ⰴⰬ单ⱄⰬ倢䥒䕃Ⱒ䌢佌䕓Ⱒ㔢圲⤢!＀＀ ＀＀	＀＀_x0008_＀＀_x0001_＀＀_x0001_＀＀_x0001_＀＀轜ᰨ䁈찀齵佚_x001B_䥂呒偞灟楲散畟摳 ⼳㈰㈯㄰찲!＀＀ ＀＀	＀＀_x0008_＀＀_x0001_＀＀_x0001_＀＀_x0001_＀＀凬Ẹ䀗찀韉倀S千升䙞彅卅䥔䅍䕔✨䉅呉䅄Ⱗ䴧䅅❎✬䅃䅌Ⱗ㈧㄰✲丬坏Ⱜ✬䌬剕䕒䍎㵙单ⱄ䥆䕘剄呁㵅低✬착!＀＀ ＀＀	＀＀_x0008_＀＀_x0001_＀＀_x0001_＀＀_x0001_＀＀⋐旛䁥찀뱶侶°塅乐䜭幂䕆䅟呃䅕⡌䄧呃䅕❌✬偅❓✬呌䅍剟䱏❌✬Ⱗ低ⱗⰬⰧ啃剒久奃唽䑓䘬塉䑅䅒䕔丽ⱏ⤧䙀彆偅当䥄⡌呌ⱍ低ⱗⰬ䙒唬䑓䀩䙆䕟卐䑟䱉䰨䵔卟䵅ⱉ低ⱗⰬ䙒唬䑓䀩䙆䕟卐䑟䱉䄨乎丬坏Ⱜ刬ⱆ单⥄ȟ＀＀ ＀＀ȇ＀＀_x0008_＀＀_x0001_＀＀_x0001_＀＀_x0001_＀＀⚉쑐آ㿥摦畳㩰⼯楤敲瑣潩獮䘯呁嘠敩敷㽲捡楴湯唽䑐呁♅牣慥潴㵲慦瑣敳♴奄彎剁升吽啒♅佄彃䅎䕍䘽呁䘺䱑䅟䑕呉义彇䱃䕉呎呟䵅䱐呁⹅䅆♔楤灳慬役瑳楲杮䄽摵瑩嘦剁䬺奅伽佒䭄䍒卆♒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ㅂ丹噌嘦剁䤺䑎塅〽찀ᐪ佈&amp;假幎䥍⡎䍐⡌捰潬敳Ɽ⼰⼰ㄭ爬湡敧甬摳⤩!＀＀ ＀＀	＀＀_x0008_＀＀_x0001_＀＀_x0001_＀＀_x0001_＀＀휊炣꨽䁃찀韌倀R䕃乒䙞彅卅䥔䅍䕔✨䅓䕌❓✬䕍乁Ⱗ䌧䱁❁✬〲ㄱⰧ低ⱗⰬⰧ啃剒久奃唽䑓䘬塉䑅䅒䕔丽ⱏ⤧!＀＀ ＀＀	＀＀_x0008_＀＀_x0001_＀＀_x0001_＀＀_x0001_＀＀쳍쳌㙌䂡찀๝佈P体䕎䙞彅卅䥔䅍䕔✨偅❓✬䕍乁Ⱗ䌧䱁❁✬〲㌱Ⱗ低ⱗⰬⰧ啃剒久奃唽䑓䘬塉䑅䅒䕔丽ⱏ⤧!＀＀ ＀＀	＀＀_x0008_＀＀_x0001_＀＀_x0001_＀＀_x0001_＀＀豀碵꼝쐕찀韇倀R乓卐䙞彅卅䥔䅍䕔✨䅓䕌❓✬䕍乁Ⱗ䌧䱁❁✬〲ㄱⰧ低ⱗⰬⰧ啃剒久奃唽䑓䘬塉䑅䅒䕔丽ⱏ⤧!＀＀ ＀＀	＀＀_x0008_＀＀_x0001_＀＀_x0001_＀＀_x0001_＀＀盉龾踚䂘찀韆倀P䅍䡎䙞彅卅䥔䅍䕔✨偅❓✬䕍乁Ⱗ䌧䱁❁✬〲㈱Ⱗ低ⱗⰬⰧ啃剒久奃唽䑓䘬塉䑅䅒䕔丽ⱏ⤧!＀＀ ＀＀	＀＀_x0008_＀＀_x0001_＀＀_x0001_＀＀_x0001_＀＀ᑻ䞮竡䀄찀뱉侶º千䑏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馚香香쀡摦畳㩰⼯楤敲瑣潩獮䘯呁嘠敩敷㽲捡楴湯唽䑐呁♅牣慥潴㵲慦瑣敳♴奄彎剁升吽啒♅佄彃䅎䕍䘽呁䘺䱑䅟䑕呉义彇䱃䕉呎呟䵅䱐呁⹅䅆♔楤灳慬役瑳楲杮䄽摵瑩嘦剁䬺奅䄽䝊䭒䵌博♐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千䑏嘦剁䤺䑎塅〽찀뱒侶º呁么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率橾꒼䁑摦畳㩰⼯楤敲瑣潩獮䘯呁嘠敩敷㽲捡楴湯唽䑐呁♅牣慥潴㵲慦瑣敳♴奄彎剁升吽啒♅佄彃䅎䕍䘽呁䘺䱑䅟䑕呉义彇䱃䕉呎呟䵅䱐呁⹅䅆♔楤灳慬役瑳楲杮䄽摵瑩嘦剁䬺奅䄽䕎啌华卄♔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呁么嘦剁䤺䑎塅〽찀伾_x001B_佖千偞灟楲散畟摳 ⼲〱㈯㄰찲!＀＀ ＀＀	＀＀_x0008_＀＀_x0001_＀＀_x0001_＀＀_x0001_＀＀ᑺ䞮䀷찀ᢖ佈8之䅘偞偟䥒䕃䱟坏偟⡒〴㘹ⰳⰬ单ⱄⰬ倢䥒䕃Ⱒ䌢佌䕓Ⱒ㔢圲⤢!＀＀ ＀＀	＀＀_x0008_＀＀_x0001_＀＀_x0001_＀＀_x0001_＀＀쳍쳌쳌䀬찀佬9䅍䡎偞偟䥒䕃䡟䝉彈剐㐨㤰ㄹⰬ唬䑓Ⱜ∬剐䍉≅∬䱃协≅∬㈵≗착!＀＀ ＀＀	＀＀_x0008_＀＀_x0001_＀＀_x0001_＀＀_x0001_＀＀쳍쳌ೌ䁉찀㣩佶_x001C_䅓䍙幙彐牰捩彥獵Ť㌠㈯⼳〲㈱!＀＀ ＀＀	＀＀_x0008_＀＀_x0001_＀＀_x0001_＀＀_x0001_＀＀㽽帵䦺䀆찀ࠖ使8䍁幎彐剐䍉彅䥈䡇偟⡒ㄴ〰ⰴⰬ单ⱄⰬ倢䥒䕃Ⱒ䌢佌䕓Ⱒ㔢圲⤢!＀＀ ＀＀	＀＀_x0008_＀＀_x0001_＀＀_x0001_＀＀_x0001_＀＀尩슏磵䁐찀쬑侑9奔䕐偞偟䥒䕃䡟䝉彈剐㐨〱㤱Ⱜ唬䑓Ⱜ∬剐䍉≅∬䱃协≅∬㈵≗착!＀＀ ＀＀	＀＀_x0008_＀＀_x0001_＀＀_x0001_＀＀_x0001_＀＀휊炣쨽䀰찀z供_x001B_噃呌偞灟楲散畟摳 ⼴〲㈯㄰찲!＀＀ ＀＀	＀＀_x0008_＀＀_x0001_＀＀_x0001_＀＀_x0001_＀＀䞮竡ด䁋찀쫿侑8剂䑃偞偟䥒䕃䱟坏偟⡒ㄴ㄰ⰹⰬ单ⱄⰬ倢䥒䕃Ⱒ䌢佌䕓Ⱒ㔢圲⤢!＀＀ ＀＀	＀＀_x0008_＀＀_x0001_＀＀_x0001_＀＀_x0001_＀＀尨슏䀉찀쬛侑;䥁ⵅ䉇偞偟䥒䕃䡟䝉彈剐㐨〱㤱Ⱜ唬䑓Ⱜ∬剐䍉≅∬䱃协≅∬㈵≗착!＀＀ ＀＀	＀＀_x0008_＀＀_x0001_＀＀_x0001_＀＀_x0001_＀＀꯻緇閫䀀찀밼侶_x001B_乓剃偞灟楲散畟摳 ⼵㜱㈯㄰찲!＀＀ ＀＀	＀＀_x0008_＀＀_x0001_＀＀_x0001_＀＀_x0001_＀＀晧晦Ꙧ䀳찀밼侶_x001D_偓ⵔ䉇偞灟楲散畟摳 ⼵㜱㈯㄰찲!＀＀ ＀＀	＀＀_x0008_＀＀_x0001_＀＀_x0001_＀＀_x0001_＀＀㘿迉헸䀃찀ᡤ俀7卄幔彐剐䍉彅佌彗剐㐨〱㐵Ⱜ唬䑓Ⱜ∬剐䍉≅∬䱃协≅∬㈵≗착!＀＀ ＀＀	＀＀_x0008_＀＀_x0001_＀＀_x0001_＀＀_x0001_＀＀ਾꏗ鵰䁄찀䲅俷8䭍䝔偞偟䥒䕃䱟坏偟⡒ㄴ㤰ⰶⰬ单ⱄⰬ倢䥒䕃Ⱒ䌢佌䕓Ⱒ㔢圲⤢!＀＀ ＀＀	＀＀_x0008_＀＀_x0001_＀＀_x0001_＀＀_x0001_＀＀쳍쳌쳌䀝찀䱹俷8䵖幗彐剐䍉彅䥈䡇偟⡒ㄴ㤰ⰶⰬ单ⱄⰬ倢䥒䕃Ⱒ䌢佌䕓Ⱒ㔢圲⤢!＀＀ ＀＀	＀＀_x0008_＀＀_x0001_＀＀_x0001_＀＀_x0001_＀＀ᑺꞮ䁜찀韍倀7協幓彐剐䍉彅佌彗剐㐨ㄱ㌰Ⱜ唬䑓Ⱜ∬剐䍉≅∬䱃协≅∬㈵≗착!＀＀ ＀＀	＀＀_x0008_＀＀_x0001_＀＀_x0001_＀＀_x0001_＀＀凬Ẹ殅䀰찀韍倀d䑆䅓䜭幂䕆䕟呓䵉呁⡅䔧卐䱟䝔Ⱗ䴧䅅❎✬Ⱗ✧㐬ㄱ㌰Ⱜ✬䌬剕䕒䍎㵙单ⱄ䥆䕘剄呁㵅低✬䀩捦浟慥彮瑬⡧ㄴ〱⤳!＀＀ ＀＀	＀＀_x0008_＀＀_x0001_＀＀_x0001_＀＀_x0001_＀＀＀＀＀＀耀䀲찀韌倀8光呎偞偟䥒䕃䱟坏偟⡒ㄴ〱ⰳⰬ单ⱄⰬ倢䥒䕃Ⱒ䌢佌䕓Ⱒ㔢圲⤢!＀＀ ＀＀	＀＀_x0008_＀＀_x0001_＀＀_x0001_＀＀_x0001_＀＀ਾꏗ㵰䀢찀韇倀6䅃偞偟䥒䕃䱟坏偟⡒ㄴ〱ⰳⰬ单ⱄⰬ倢䥒䕃Ⱒ䌢佌䕓Ⱒ㔢圲⤢!＀＀ ＀＀	＀＀_x0008_＀＀_x0001_＀＀_x0001_＀＀_x0001_＀＀蔟凫麸䀲찀韀倀8千佃偞偟䥒䕃䱟坏偟⡒ㄴ〱ⰳⰬ单ⱄⰬ倢䥒䕃Ⱒ䌢佌䕓Ⱒ㔢圲⤢!＀＀ ＀＀	＀＀_x0008_＀＀_x0001_＀＀_x0001_＀＀_x0001_＀＀⣶轜痂䀫찀䲏俷_x001B_奓䕋偞灟楲散畟摳 ⼶㤲㈯㄰찲!＀＀ ＀＀	＀＀_x0008_＀＀_x0001_＀＀_x0001_＀＀_x0001_＀＀ꏗ㵰휊䀯찀骩俛8䅐塙偞偟䥒䕃䱟坏偟⡒ㄴ㜰ⰵⰬ单ⱄⰬ倢䥒䕃Ⱒ䌢佌䕓Ⱒ㔢圲⤢!＀＀ ＀＀	＀＀_x0008_＀＀_x0001_＀＀_x0001_＀＀_x0001_＀＀롑䔞䀹찀崌俉;卄ⵙ剆偞偟䥒䕃䡟䝉彈剐㐨〱ㄶⰬ唬䑓Ⱜ∬剐䍉≅∬䱃协≅∬㈵≗착!＀＀ ＀＀	＀＀_x0008_＀＀_x0001_＀＀_x0001_＀＀_x0001_＀＀聟瑽㋪䁙찀崊俉9卑呆偞偟䥒䕃䡟䝉彈剐㐨〱ㄶⰬ唬䑓Ⱜ∬剐䍉≅∬䱃协≅∬㈵≗착!＀＀ ＀＀	＀＀_x0008_＀＀_x0001_＀＀_x0001_＀＀_x0001_＀＀＀＀＀＀䀀䀹찀峻俉_x001E_㤵㌱㐴常彐牰捩彥獵Ť㘠〯⼱〲㈱!＀＀ ＀＀	＀＀_x0008_＀＀_x0001_＀＀_x0001_＀＀_x0001_＀＀ﱑ猘㋗䀻찀島俉_x001B_䕐䅇偞灟楲散畟摳 ⼶㄰㈯㄰찲!＀＀ ＀＀	＀＀_x0008_＀＀_x0001_＀＀_x0001_＀＀_x0001_＀＀㌴㌳댳䀾찀崫俉_x001B_呃呃偞灟楲散畟摳 ⼶㄰㈯㄰찲!＀＀ ＀＀	＀＀_x0008_＀＀_x0001_＀＀_x0001_＀＀_x0001_＀＀ᑺޮ䀳찀侻7噃幇彐剐䍉彅佌彗剐㐨〱㜴Ⱜ唬䑓Ⱜ∬剐䍉≅∬䱃协≅∬㈵≗착!＀＀ ＀＀	＀＀_x0008_＀＀_x0001_＀＀_x0001_＀＀_x0001_＀＀Ẹ㡑䀡찀侻`䡒幔䕆䕟呓䵉呁⡅䔧卐䱟䝔Ⱗ䴧䅅❎✬Ⱗ✧㐬〱㜴Ⱜ✬䌬剕䕒䍎㵙单ⱄ䥆䕘剄呁㵅低✬䀩捦浟慥彮瑬⡧ㄴ㐰⤷!＀＀ ＀＀	＀＀_x0008_＀＀_x0001_＀＀_x0001_＀＀_x0001_＀＀礓⒒䀳찀®供8千升偞偟䥒䕃䱟坏偟⡒ㄴ㈰ⰶⰬ单ⱄⰬ倢䥒䕃Ⱒ䌢佌䕓Ⱒ㔢圲⤢!＀＀ ＀＀	＀＀_x0008_＀＀_x0001_＀＀_x0001_＀＀_x0001_＀＀䞮竡긔䀨찀雩侈7卄幔彐剐䍉彅佌彗剐㐨〱㈱Ⱜ唬䑓Ⱜ∬剐䍉≅∬䱃协≅∬㈵≗착!＀＀ ＀＀	＀＀_x0008_＀＀_x0001_＀＀_x0001_＀＀_x0001_＀＀ਾꏗ鵰䁄찀쪮侑_x001A_剌幎彐牰捩彥獵Ť㐠ㄯ⼳〲㈱!＀＀ ＀＀	＀＀_x0008_＀＀_x0001_＀＀_x0001_＀＀_x0001_＀＀휊炣訽䀷찀쫂侑_x001B_偌乓偞灟楲散畟摳 ⼴㌱㈯㄰찲!＀＀ ＀＀	＀＀_x0008_＀＀_x0001_＀＀_x0001_＀＀_x0001_＀＀긕ᑺ䀯찀㤒佶8䱄幒彐剐䍉彅䥈䡇偟⡒〴㤹ⰸⰬ单ⱄⰬ倢䥒䕃Ⱒ䌢佌䕓Ⱒ㔢圲⤢!＀＀ ＀＀	＀＀_x0008_＀＀_x0001_＀＀_x0001_＀＀_x0001_＀＀䞮竡縔䁒찀㡬佶8婁乐偞偟䥒䕃䱟坏偟⡒〴㤹ⰸⰬ单ⱄⰬ倢䥒䕃Ⱒ䌢佌䕓Ⱒ㔢圲⤢!＀＀ ＀＀	＀＀_x0008_＀＀_x0001_＀＀_x0001_＀＀_x0001_＀＀＀＀＀＀耀䀩찀佬_x001A_兓幉彐牰捩彥獵Ť㌠ㄯ⼶〲㈱!＀＀ ＀＀	＀＀_x0008_＀＀_x0001_＀＀_x0001_＀＀_x0001_＀＀㵱휊䀭찀齢佚_x001B_奓䍎偞灟楲散畟摳 ⼳㈰㈯㄰찲!＀＀ ＀＀	＀＀_x0008_＀＀_x0001_＀＀_x0001_＀＀_x0001_＀＀凬Ẹ䀓찀벜侶¬䥗幎䕆䅟呃䅕⡌䄧呃䅕❌✬偅❓✬呌䅍剟䱏❌✬Ⱗ低ⱗⰬⰧ啃剒久奃唽䑓䘬塉䑅䅒䕔丽ⱏ⤧䙀彆偅当䥄⡌呌ⱍ低ⱗⰬ䙒唬䑓䀩䙆䕟卐䑟䱉䰨䵔卟䵅ⱉ低ⱗⰬ䙒唬䑓䀩䙆䕟卐䑟䱉䄨乎丬坏Ⱜ刬ⱆ单⥄Ȝ＀＀ ＀＀Ȅ＀＀_x0008_＀＀_x0001_＀＀_x0001_＀＀_x0001_＀＀處㝱횈㿨摦畳㩰⼯楤敲瑣潩獮䘯呁嘠敩敷㽲捡楴湯唽䑐呁♅牣慥潴㵲慦瑣敳♴奄彎剁升吽啒♅佄彃䅎䕍䘽呁䘺䱑䅟䑕呉义彇䱃䕉呎呟䵅䱐呁⹅䅆♔楤灳慬役瑳楲杮䄽摵瑩嘦剁䬺奅刽剕剗䡗婇♏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䥗♎䅖㩒义䕄㵘0韅倀R䅓䅂䙞彅卅䥔䅍䕔✨䅓䕌❓✬䕍乁Ⱗ䌧䱁❁✬〲ㄱⰧ低ⱗⰬⰧ啃剒久奃唽䑓䘬塉䑅䅒䕔丽ⱏ⤧!＀＀ ＀＀	＀＀_x0008_＀＀_x0001_＀＀_x0001_＀＀_x0001_＀＀撅ጁ䁞찀韈倀R䕋乙䙞彅卅䥔䅍䕔✨䅓䕌❓✬䕍乁Ⱗ䌧䱁❁✬〲ㄱⰧ低ⱗⰬⰧ啃剒久奃唽䑓䘬塉䑅䅒䕔丽ⱏ⤧!＀＀ ＀＀	＀＀_x0008_＀＀_x0001_＀＀_x0001_＀＀_x0001_＀＀擙窍㲈䁛찀韏倀P䅑䉄䙞彅卅䥔䅍䕔✨偅❓✬䕍乁Ⱗ䌧䱁❁✬〲㈱Ⱗ低ⱗⰬⰧ啃剒久奃唽䑓䘬塉䑅䅒䕔丽ⱏ⤧!＀＀ ＀＀	＀＀_x0008_＀＀_x0001_＀＀_x0001_＀＀_x0001_＀＀ᵧ叺㿬찀伾_x001E_㤵㌱㐴常彐牰捩彥獵Ť㈠ㄯ⼰〲㈱!＀＀ ＀＀	＀＀_x0008_＀＀_x0001_＀＀_x0001_＀＀_x0001_＀＀褷恁ュ䀹찀伾_x001B_䕐䅇偞灟楲散畟摳 ⼲〱㈯㄰찲!＀＀ ＀＀	＀＀_x0008_＀＀_x0001_＀＀_x0001_＀＀_x0001_＀＀⣶轜痂䀽찀밮侶¬䵖幗䕆䅟呃䅕⡌䄧呃䅕❌✬䅓䕌❓✬呌䅍剟䱏❌✬Ⱗㄭ奁Ⱜ✬䌬剕䕒䍎㵙单ⱄ䥆䕘剄呁㵅低✬䀩䙆卟䱁卅䰨䵔⴬䄱ⱙⰬ䙒唬䑓䀩䙆卟䱁卅䰨䵔卟䵅ⱉㄭ奁Ⱜ刬ⱆ单⥄䙀彆䅓䕌⡓乁ⱎㄭ奁Ⱜ刬ⱆ单⥄Ȝ＀＀ ＀＀Ȅ＀＀_x0008_＀＀_x0001_＀＀_x0001_＀＀_x0001_＀＀ᑺ劮䂦摦畳㩰⼯楤敲瑣潩獮䘯呁嘠敩敷㽲捡楴湯唽䑐呁♅牣慥潴㵲慦瑣敳♴奄彎剁升吽啒♅佄彃䅎䕍䘽呁䘺䱑䅟䑕呉义彇䱃䕉呎呟䵅䱐呁⹅䅆♔楤灳慬役瑳楲杮䄽摵瑩嘦剁䬺奅丽呃噉噇䩙♋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䵖♗䅖㩒义䕄㵘0韐倀S佖千䙞彅卅䥔䅍䕔✨䉅呉䅄Ⱗ䴧䅅❎✬䅃䅌Ⱗ㈧㄰✳丬坏Ⱜ✬䌬剕䕒䍎㵙单ⱄ䥆䕘剄呁㵅低✬착!＀＀ ＀＀	＀＀_x0008_＀＀_x0001_＀＀_x0001_＀＀_x0001_＀＀⒴䵀ꬭ䀸찀뱞侶M剁䅂䙞彆䕄呂儨剔〬Ⱜ刬ⱆ单⥄䙀彆䕄呂匨䵅ⱉⰰⰬ䙒唬䑓䀩䙆䑟䉅⡔乁ⱎⰰⰬ䙒唬䑓착Ɲ＀＀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唽䭊卆啌兄♄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剁䅂嘦剁䤺䑎塅〽찀ᢖ佈7䵖幗彐剐䍉彅佌彗剐㐨㤰㌶Ⱜ唬䑓Ⱜ∬剐䍉≅∬䱃协≅∬㈵≗착!＀＀ ＀＀	＀＀_x0008_＀＀_x0001_＀＀_x0001_＀＀_x0001_＀＀炤਽돗䁒찀ᢖ佈9呃単偞偟䥒䕃䡟䝉彈剐㐨㤰㌶Ⱜ唬䑓Ⱜ∬剐䍉≅∬䱃协≅∬㈵≗착!＀＀ ＀＀	＀＀_x0008_＀＀_x0001_＀＀_x0001_＀＀_x0001_＀＀ᑺ䁕찀ᢗ佈8䅓䕐偞偟䥒䕃䱟坏偟⡒〴㘹ⰳⰬ单ⱄⰬ倢䥒䕃Ⱒ䌢佌䕓Ⱒ㔢圲⤢!＀＀ ＀＀	＀＀_x0008_＀＀_x0001_＀＀_x0001_＀＀_x0001_＀＀㌳㌳댳䀢찀齫佚8剐䩏偞偟䥒䕃䱟坏偟⡒〴㜹ⰷⰬ单ⱄⰬ倢䥒䕃Ⱒ䌢佌䕓Ⱒ㔢圲⤢!＀＀ ＀＀	＀＀_x0008_＀＀_x0001_＀＀_x0001_＀＀_x0001_＀＀轜尨䀖찀㠹佶_x001B_佃噍偞灟楲散畟摳 ⼳㌲㈯㄰찲!＀＀ ＀＀	＀＀_x0008_＀＀_x0001_＀＀_x0001_＀＀_x0001_＀＀긕ᑺ㿾찀ߜ使_x001B_剐升偞灟楲散畟摳 ⼴㔰㈯㄰찲!＀＀ ＀＀	＀＀_x0008_＀＀_x0001_＀＀_x0001_＀＀_x0001_＀＀馚香香䀷찀ࠐ使&gt;䑅䅂䅓中幏彐剐䍉彅䥈䡇偟⡒ㄴ〰ⰴⰬ单ⱄⰬ倢䥒䕃Ⱒ䌢佌䕓Ⱒ㔢圲⤢!＀＀ ＀＀	＀＀_x0008_＀＀_x0001_＀＀_x0001_＀＀_x0001_＀＀ᵭ䀆찀K供_x001B_坄䕒偞灟楲散畟摳 ⼴〲㈯㄰찲!＀＀ ＀＀	＀＀_x0008_＀＀_x0001_＀＀_x0001_＀＀_x0001_＀＀⣶轜痂䀼찀쬈侑9䕋乙偞偟䥒䕃䡟䝉彈剐㐨〱㤱Ⱜ唬䑓Ⱜ∬剐䍉≅∬䱃协≅∬㈵≗착!＀＀ ＀＀	＀＀_x0008_＀＀_x0001_＀＀_x0001_＀＀_x0001_＀＀롑씞䀹찀쭈侑8呎呃偞偟䥒䕃䱟坏偟⡒ㄴ㄰ⰹⰬ单ⱄⰬ倢䥒䕃Ⱒ䌢佌䕓Ⱒ㔢圲⤢!＀＀ ＀＀	＀＀_x0008_＀＀_x0001_＀＀_x0001_＀＀_x0001_＀＀馚香香䀥찀쭜侑8䱄幘彐剐䍉彅䥈䡇偟⡒ㄴ㄰ⰹⰬ单ⱄⰬ倢䥒䕃Ⱒ䌢佌䕓Ⱒ㔢圲⤢!＀＀ ＀＀	＀＀_x0008_＀＀_x0001_＀＀_x0001_＀＀_x0001_＀＀ᑻ䞮﫡䀻찀䀼侤8䱓幈彐剐䍉彅䥈䡇偟⡒ㄴ㌰ⰳⰬ单ⱄⰬ倢䥒䕃Ⱒ䌢佌䕓Ⱒ㔢圲⤢!＀＀ ＀＀	＀＀_x0008_＀＀_x0001_＀＀_x0001_＀＀_x0001_＀＀竡긔ⅇ䁏찀뱙侶_x001D_䥌ⵎ剆偞灟楲散畟摳 ⼵㜱㈯㄰찲!＀＀ ＀＀	＀＀_x0008_＀＀_x0001_＀＀_x0001_＀＀_x0001_＀＀㋠쮧≢䀲찀뱢侶8䑁幐彐剐䍉彅䥈䡇偟⡒ㄴ㐰ⰶⰬ单ⱄⰬ倢䥒䕃Ⱒ䌢佌䕓Ⱒ㔢圲⤢!＀＀ ＀＀	＀＀_x0008_＀＀_x0001_＀＀_x0001_＀＀_x0001_＀＀⣶轜痂䁌찀ᡤ俀8䭍䝔偞偟䥒䕃䱟坏偟⡒ㄴ㔰ⰴⰬ单ⱄⰬ倢䥒䕃Ⱒ䌢佌䕓Ⱒ㔢圲⤢!＀＀ ＀＀	＀＀_x0008_＀＀_x0001_＀＀_x0001_＀＀_x0001_＀＀쳍쳌쳌䀝찀ᡗ俀8䵖幗彐剐䍉彅䥈䡇偟⡒ㄴ㔰ⰴⰬ单ⱄⰬ倢䥒䕃Ⱒ䌢佌䕓Ⱒ㔢圲⤢!＀＀ ＀＀	＀＀_x0008_＀＀_x0001_＀＀_x0001_＀＀_x0001_＀＀ᑺꞮ䁜찀䲅俷9剁䅂偞偟䥒䕃䡟䝉彈剐㐨〱㘹Ⱜ唬䑓Ⱜ∬剐䍉≅∬䱃协≅∬㈵≗착!＀＀ ＀＀	＀＀_x0008_＀＀_x0001_＀＀_x0001_＀＀_x0001_＀＀轜鰨䁆찀䱰俷&lt;乕呉ⴴ䱎偞偟䥒䕃䱟坏偟⡒ㄴ㤰ⰶⰬ单ⱄⰬ倢䥒䕃Ⱒ䌢佌䕓Ⱒ㔢圲⤢!＀＀ ＀＀	＀＀_x0008_＀＀_x0001_＀＀_x0001_＀＀_x0001_＀＀_xDA7C_꿡鋉䀵찀韍倀_x001B_䑎允偞灟楲散畟摳 ⼷㘰㈯㄰찲!＀＀ ＀＀	＀＀_x0008_＀＀_x0001_＀＀_x0001_＀＀_x0001_＀＀Ẹ㡑䀶찀韏倀a剏䱃䙞彅卅䥔䅍䕔✨偅当呌❇✬䕍乁Ⱗ✧✬Ⱗㄴ〱ⰳⰬⰧ啃剒久奃唽䑓䘬塉䑅䅒䕔丽ⱏ⤧晀彣敭湡江杴㐨ㄱ㌰착!＀＀ ＀＀	＀＀_x0008_＀＀_x0001_＀＀_x0001_＀＀_x0001_＀＀嫪齻⪪䀨찀骢俛&lt;䍍佒䜭幂彐剐䍉彅䥈䡇偟⡒ㄴ㜰ⰵⰬ单ⱄⰬ倢䥒䕃Ⱒ䌢佌䕓Ⱒ㔢圲⤢!＀＀ ＀＀	＀＀_x0008_＀＀_x0001_＀＀_x0001_＀＀_x0001_＀＀ᑲਠ鱦䀞찀骛俛a䙐呐䙞彅卅䥔䅍䕔✨偅当呌❇✬䕍乁Ⱗ✧✬Ⱗㄴ㜰ⰵⰬⰧ啃剒久奃唽䑓䘬塉䑅䅒䕔丽ⱏ⤧晀彣敭湡江杴㐨〱㔷착!＀＀ ＀＀	＀＀_x0008_＀＀_x0001_＀＀_x0001_＀＀_x0001_＀＀豀碵꼝쐕찀ᡠ俀_x001D_十ⵗ䉇偞灟楲散畟摳 ⼵㠱㈯㄰찲!＀＀ ＀＀	＀＀_x0008_＀＀_x0001_＀＀_x0001_＀＀_x0001_＀＀࿃㿫찀眙侭9䥆䕒偞偟䥒䕃䡟䝉彈剐㐨〱〴Ⱜ唬䑓Ⱜ∬剐䍉≅∬䱃协≅∬㈵≗착!＀＀ ＀＀	＀＀_x0008_＀＀_x0001_＀＀_x0001_＀＀_x0001_＀＀凬Ẹꮅ䁍찀䀜侤_x001B_义奆偞灟楲散畟摳 ⼴㜲㈯㄰찲!＀＀ ＀＀	＀＀_x0008_＀＀_x0001_＀＀_x0001_＀＀_x0001_＀＀ᑺ螮䁇찀d供8䅑䉄偞偟䥒䕃䱟坏偟⡒ㄴ㈰ⰶⰬ单ⱄⰬ倢䥒䕃Ⱒ䌢佌䕓Ⱒ㔢圲⤢!＀＀ ＀＀	＀＀_x0008_＀＀_x0001_＀＀_x0001_＀＀_x0001_＀＀尨슏䀡찀㽦侤_x0019_噂偞灟楲散畟摳 ⼴㜲㈯㄰찲!＀＀ ＀＀	＀＀_x0008_＀＀_x0001_＀＀_x0001_＀＀_x0001_＀＀＀＀＀＀＀＀䀴찀隶侈8䵖幗彐剐䍉彅䥈䡇偟⡒ㄴ㄰ⰲⰬ单ⱄⰬ倢䥒䕃Ⱒ䌢佌䕓Ⱒ㔢圲⤢!＀＀ ＀＀	＀＀_x0008_＀＀_x0001_＀＀_x0001_＀＀_x0001_＀＀롒蔞ꇫ䁜찀雦侈8䭍䝔偞偟䥒䕃䱟坏偟⡒ㄴ㄰ⰲⰬ单ⱄⰬ倢䥒䕃Ⱒ䌢佌䕓Ⱒ㔢圲⤢!＀＀ ＀＀	＀＀_x0008_＀＀_x0001_＀＀_x0001_＀＀_x0001_＀＀쳍쳌쳌䀝찀雏侈9之䅘偞偟䥒䕃䡟䝉彈剐㐨〱㈱Ⱜ唬䑓Ⱜ∬剐䍉≅∬䱃协≅∬㈵≗착!＀＀ ＀＀	＀＀_x0008_＀＀_x0001_＀＀_x0001_＀＀_x0001_＀＀슏⣵潜䁀찀㬻佑;䥗ⵎ䕄偞偟䥒䕃䡟䝉彈剐㐨㤰〷Ⱜ唬䑓Ⱜ∬剐䍉≅∬䱃协≅∬㈵≗착!＀＀ ＀＀	＀＀_x0008_＀＀_x0001_＀＀_x0001_＀＀_x0001_＀＀嶸깨샓䁕찀벣侶º光呎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㥘肴䁖摦畳㩰⼯楤敲瑣潩獮䘯呁嘠敩敷㽲捡楴湯唽䑐呁♅牣慥潴㵲慦瑣敳♴奄彎剁升吽啒♅佄彃䅎䕍䘽呁䘺䱑䅟䑕呉义彇䱃䕉呎呟䵅䱐呁⹅䅆♔楤灳慬役瑳楲杮䄽摵瑩嘦剁䬺奅䈽䑅剋䱏乁♁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光呎嘦剁䤺䑎塅〽찀벜侶L剆幐䙆䑟䉅⡔呑ⱒⰰⰬ䙒唬䑓䀩䙆䑟䉅⡔䕓䥍〬Ⱜ刬ⱆ单⥄䙀彆䕄呂䄨乎〬Ⱜ刬ⱆ单⥄Ɯ＀＀ ＀＀Ƅ＀＀_x0008_＀＀_x0001_＀＀_x0001_＀＀_x0001_＀＀ⴏ鶲䣯䂏摦畳㩰⼯楤敲瑣潩獮䘯呁嘠敩敷㽲捡楴湯唽䑐呁♅牣慥潴㵲慦瑣敳♴奄彎剁升吽啒♅佄彃䅎䕍䘽呁䘺䱑䅟䑕呉义彇䱃䕉呎呟䵅䱐呁⹅䅆♔楤灳慬役瑳楲杮䄽摵瑩嘦剁䬺奅嘽噉䩅䙃呉♉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剆♐䅖㩒义䕄㵘0벜侶m䥗幎䙆䍟䵏卟午佟呕䕟卐䑟䱉儨剔〬Ⱜ刬⥆䙀彆佃彍䡓当問彔偅当䥄⡌䕓䥍〬Ⱜ刬⥆䙀彆佃彍䡓当問彔偅当䥄⡌乁ⱎⰰⰬ䙒착ċ＀＀ ＀＀ó＀＀_x0008_＀＀_x0001_＀＀_x0001_＀＀_x0001_＀＀馚香㶙䂂摦畳㩰⼯楄敲瑣潩獮䘯捡却瑥䄠摵瑩湩⁧楖睥牥愿瑣潩㵮啁䥄彔䅖啌♅䉄ㄽ㤲䤦ㅄ㤽㌷ㄸㅗ☰䅖啌䥅㵄㔰㤱☴䑓呁㵅〲㈱㄰倦剅佉呄偙㵅呑归呓♄䍓呆㌽眦湩潤㵷潰異彰潮扟牡眦摩桴㌽㔸栦楥桧㵴㈱☰呓剁彔䅍䥘䥍䕚㵄䅆卌♅牣慥潴㵲慦瑣敳♴楤灳慬役瑳楲杮䄽摵瑩찀뱰侶º䑁卖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ᤆ䁔摦畳㩰⼯楤敲瑣潩獮䘯呁嘠敩敷㽲捡楴湯唽䑐呁♅牣慥潴㵲慦瑣敳♴奄彎剁升吽啒♅佄彃䅎䕍䘽呁䘺䱑䅟䑕呉义彇䱃䕉呎呟䵅䱐呁⹅䅆♔楤灳慬役瑳楲杮䄽摵瑩嘦剁䬺奅䌽児华兎䥊♔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䑁卖嘦剁䤺䑎塅〽찀韎倀V䥆噓䙞彅卅䥔䅍䕔✨义彃則协❓✬䕍乁Ⱗ䌧䱁❁✬〲㌱Ⱗ低ⱗⰬⰧ啃剒久奃唽䑓䘬塉䑅䅒䕔丽ⱏ⤧!＀＀ ＀＀	＀＀_x0008_＀＀_x0001_＀＀_x0001_＀＀_x0001_＀＀娝㭤뫟䂞찀韍倀R䅐塙䙞彅卅䥔䅍䕔✨䅓䕌❓✬䕍乁Ⱗ䌧䱁❁✬〲㌱Ⱗ低ⱗⰬⰧ啃剒久奃唽䑓䘬塉䑅䅒䕔丽ⱏ⤧!＀＀ ＀＀	＀＀_x0008_＀＀_x0001_＀＀_x0001_＀＀_x0001_＀＀䦺Ȍਫ䂣찀韌倀V䕃乒䙞彅卅䥔䅍䕔✨义彃則协❓✬䕍乁Ⱗ䌧䱁❁✬〲㌱Ⱗ低ⱗⰬⰧ啃剒久奃唽䑓䘬塉䑅䅒䕔丽ⱏ⤧!＀＀ ＀＀	＀＀_x0008_＀＀_x0001_＀＀_x0001_＀＀_x0001_＀＀鞍ቮ伃䂢찀韅倀R啐ⵉ䕄䙞彅卅䥔䅍䕔✨偅❓✬䕍乁Ⱗ䌧䱁❁✬〲㈱Ⱗ低ⱗⰬⰧ啃剒久奃唽䑓䘬塉䑅䅒䕔丽ⱏ⤧!＀＀ ＀＀	＀＀_x0008_＀＀_x0001_＀＀_x0001_＀＀_x0001_＀＀豀碵꼝쐕찀밽侶M偏呎䙞彆䕄呂儨剔〬Ⱜ刬ⱆ单⥄䙀彆䕄呂匨䵅ⱉⰰⰬ䙒唬䑓䀩䙆䑟䉅⡔乁ⱎⰰⰬ䙒唬䑓착Ɲ＀＀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伽啖䝖䝊䕂♔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偏呎嘦剁䤺䑎塅〽찀밭侶l䅃䙞彆佃彍䡓当問彔偅当䥄⡌呑ⱒⰰⰬ䙒䀩䙆䍟䵏卟午佟呕䕟卐䑟䱉匨䵅ⱉⰰⰬ䙒䀩䙆䍟䵏卟午佟呕䕟卐䑟䱉䄨乎〬Ⱜ刬⥆ċ＀＀ ＀＀ó＀＀_x0008_＀＀_x0001_＀＀_x0001_＀＀_x0001_＀＀＀＀＀＀瀀䁾摦畳㩰⼯楄敲瑣潩獮䘯捡却瑥䄠摵瑩湩⁧楖睥牥愿瑣潩㵮啁䥄彔䅖啌♅䉄ㄽ㤲䤦ㅄㄽ㘲㌷ㅐ☰䅖啌䥅㵄㔰㤱☴䑓呁㵅〲ㄱ㐰倦剅佉呄偙㵅呑归呓♄䍓呆㌽眦湩潤㵷潰異彰潮扟牡眦摩桴㌽㔸栦楥桧㵴㈱☰呓剁彔䅍䥘䥍䕚㵄䅆卌♅牣慥潴㵲慦瑣敳♴楤灳慬役瑳楲杮䄽摵瑩찀밊侶M䥔塂䙞彆䕄呂儨剔〬Ⱜ刬ⱆ单⥄䙀彆䕄呂匨䵅ⱉⰰⰬ䙒唬䑓䀩䙆䑟䉅⡔乁ⱎⰰⰬ䙒唬䑓착Ɲ＀＀ ＀＀ƅ＀＀_x0008_＀＀_x0001_＀＀_x0001_＀＀_x0001_＀＀⛪࠱ガ䁡摦畳㩰⼯楤敲瑣潩獮䘯呁嘠敩敷㽲捡楴湯唽䑐呁♅牣慥潴㵲慦瑣敳♴奄彎剁升吽啒♅佄彃䅎䕍䘽呁䘺䱑䅟䑕呉义彇䱃䕉呎呟䵅䱐呁⹅䅆♔楤灳慬役瑳楲杮䄽摵瑩嘦剁䬺奅䄽兌䝘䵘奚♘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䥔塂嘦剁䤺䑎塅〽찀韐倀P剐升䙞彅卅䥔䅍䕔✨䕎❔✬䕍乁Ⱗ䌧䱁❁✬〲㌱Ⱗ低ⱗⰬⰧ啃剒久奃唽䑓䘬塉䑅䅒䕔丽ⱏ⤧!＀＀ ＀＀	＀＀_x0008_＀＀_x0001_＀＀_x0001_＀＀_x0001_＀＀_xDBA1_ᩋꖣ䁑찀밦侶Y剖乓䙞彅卅䥔䅍䕔✨偅当呌❇✬䕍乁Ⱗ✧✬ⰧⰰⰬⰧ啃剒久奃唽䑓䘬塉䑅䅒䕔丽ⱏ⤧晀彣敭湡江杴〨착!＀＀ ＀＀	＀＀_x0008_＀＀_x0001_＀＀_x0001_＀＀_x0001_＀＀＀＀＀＀＀＀䀪찀믱侶¸䱉䙞彅䍁啔䱁✨䍁啔䱁Ⱗ䔧䥂䑔❁✬呌䅍剟䱏❌✬ⰧⰰⰬⰧ啃剒久奃唽䑓䘬塉䑅䅒䕔丽ⱏ⤧䙀彆䉅呉䅄佟䕐⡒呌ⱍ低ⱗⰬ䙒唬䑓䀩䙆䕟䥂䑔彁偏剅䰨䵔卟䵅ⱉ低ⱗⰬ䙒唬䑓䀩䙆䕟䥂䑔彁偏剅䄨乎丬坏Ⱜ刬ⱆ单⥄ȯ＀＀ ＀＀ȗ＀＀_x0008_＀＀_x0001_＀＀_x0001_＀＀_x0001_＀＀䯇褷遁䁐摦畳㩰⼯楤敲瑣潩獮䘯呁嘠敩敷㽲捡楴湯唽䑐呁♅牣慥潴㵲慦瑣敳♴奄彎剁升吽啒♅佄彃䅎䕍䘽呁䘺䱑䅟䑕呉义彇䱃䕉呎呟䵅䱐呁⹅䅆♔楤灳慬役瑳楲杮䄽摵瑩嘦剁䬺奅匽啊坈兒坎♄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䱉嘦剁䤺䑎塅〽찀ᢗ佈;䍘ⵈ䉇偞偟䥒䕃䡟䝉彈剐㐨㤰㌶Ⱜ唬䑓Ⱜ∬剐䍉≅∬䱃协≅∬㈵≗착!＀＀ ＀＀	＀＀_x0008_＀＀_x0001_＀＀_x0001_＀＀_x0001_＀＀헹“掘㿽찀쾽佣_x001D_䅓ⵐ䕄偞灟楲散畟摳 ⼳㤰㈯㄰찲!＀＀ ＀＀	＀＀_x0008_＀＀_x0001_＀＀_x0001_＀＀_x0001_＀＀㭺槂⿁䁑찀鼸佚8千佃偞偟䥒䕃䱟坏偟⡒〴㜹ⰷⰬ单ⱄⰬ倢䥒䕃Ⱒ䌢佌䕓Ⱒ㔢圲⤢!＀＀ ＀＀	＀＀_x0008_＀＀_x0001_＀＀_x0001_＀＀_x0001_＀＀⣶轜痂䀫찀龱佚6䅃偞偟䥒䕃䱟坏偟⡒〴㜹ⰷⰬ单ⱄⰬ倢䥒䕃Ⱒ䌢佌䕓Ⱒ㔢圲⤢!＀＀ ＀＀	＀＀_x0008_＀＀_x0001_＀＀_x0001_＀＀_x0001_＀＀蔟凫麸䀲찀ꀪ佚8光呎偞偟䥒䕃䱟坏偟⡒〴㜹ⰷⰬ单ⱄⰬ倢䥒䕃Ⱒ䌢佌䕓Ⱒ㔢圲⤢!＀＀ ＀＀	＀＀_x0008_＀＀_x0001_＀＀_x0001_＀＀_x0001_＀＀ਾꏗ㵰䀢찀݉使7噃幇彐剐䍉彅佌彗剐㐨〱㔰Ⱜ唬䑓Ⱜ∬剐䍉≅∬䱃协≅∬㈵≗착!＀＀ ＀＀	＀＀_x0008_＀＀_x0001_＀＀_x0001_＀＀_x0001_＀＀Ẹ㡑䀡찀雏侈_x001D_啐ⵉ䕄偞灟楲散畟摳 ⼴㘰㈯㄰찲!＀＀ ＀＀	＀＀_x0008_＀＀_x0001_＀＀_x0001_＀＀_x0001_＀＀_xDF3C_赏_xDE97_䁂찀ࠃ使_x001B_剁䅂偞灟楲散畟摳 ⼳㤲㈯㄰찲!＀＀ ＀＀	＀＀_x0008_＀＀_x0001_＀＀_x0001_＀＀_x0001_＀＀尨䊏䁀찀߃使_x001A_噁幇彐牰捩彥獵Ť㌠㈯⼹〲㈱!＀＀ ＀＀	＀＀_x0008_＀＀_x0001_＀＀_x0001_＀＀_x0001_＀＀尩슏⣵䀭찀߬使_x001B_䕋乙偞灟楲散畟摳 ⼴㔰㈯㄰찲!＀＀ ＀＀	＀＀_x0008_＀＀_x0001_＀＀_x0001_＀＀_x0001_＀＀쳍쳌䳌䀲찀ࠅ使8䑁幐彐剐䍉彅䥈䡇偟⡒ㄴ〰ⰴⰬ单ⱄⰬ倢䥒䕃Ⱒ䌢佌䕓Ⱒ㔢圲⤢!＀＀ ＀＀	＀＀_x0008_＀＀_x0001_＀＀_x0001_＀＀_x0001_＀＀⣶轜痂䁌찀쩠侑9千佃偞偟䥒䕃䡟䝉彈剐㐨〱㤱Ⱜ唬䑓Ⱜ∬剐䍉≅∬䱃协≅∬㈵≗착!＀＀ ＀＀	＀＀_x0008_＀＀_x0001_＀＀_x0001_＀＀_x0001_＀＀㵱휊ィ䀵찀㿽侤8䅐塙偞偟䥒䕃䱟坏偟⡒ㄴ㌰ⰳⰬ单ⱄⰬ倢䥒䕃Ⱒ䌢佌䕓Ⱒ㔢圲⤢!＀＀ ＀＀	＀＀_x0008_＀＀_x0001_＀＀_x0001_＀＀_x0001_＀＀롑䔞䀹찀밐侶_x001B_卄塇偞灟楲散畟摳 ⼵㜱㈯㄰찲!＀＀ ＀＀	＀＀_x0008_＀＀_x0001_＀＀_x0001_＀＀_x0001_＀＀竡긔慇䀠찀韅倀R䅗䕇䙞彅卅䥔䅍䕔✨䅓䕌❓✬䕍乁Ⱗ䌧䱁❁✬〲ㄱⰧ低ⱗⰬⰧ啃剒久奃唽䑓䘬塉䑅䅒䕔丽ⱏ⤧!＀＀ ＀＀	＀＀_x0008_＀＀_x0001_＀＀_x0001_＀＀_x0001_＀＀ㄧ갈䁠찀ᡤ俀9剁䅂偞偟䥒䕃䡟䝉彈剐㐨〱㐵Ⱜ唬䑓Ⱜ∬剐䍉≅∬䱃协≅∬㈵≗착!＀＀ ＀＀	＀＀_x0008_＀＀_x0001_＀＀_x0001_＀＀_x0001_＀＀轜鰨䁆찀Њ俥8偓䍓偞偟䥒䕃䱟坏偟⡒ㄴ㠰ⰲⰬ单ⱄⰬ倢䥒䕃Ⱒ䌢佌䕓Ⱒ㔢圲⤢!＀＀ ＀＀	＀＀_x0008_＀＀_x0001_＀＀_x0001_＀＀_x0001_＀＀馚香香䀮찀䬎俷_x001A_低幗彐牰捩彥獵Ť㘠㈯⼲〲㈱!＀＀ ＀＀	＀＀_x0008_＀＀_x0001_＀＀_x0001_＀＀_x0001_＀＀豀碵꼝쐕찀䲀俷9䱕䥔偞偟䥒䕃䡟䝉彈剐㐨〱㘹Ⱜ唬䑓Ⱜ∬剐䍉≅∬䱃协≅∬㈵≗착!＀＀ ＀＀	＀＀_x0008_＀＀_x0001_＀＀_x0001_＀＀_x0001_＀＀Ẹࡑ䁗찀韏倀_x001A_奔幌彐牰捩彥獵Ť㜠〯⼶〲㈱!＀＀ ＀＀	＀＀_x0008_＀＀_x0001_＀＀_x0001_＀＀_x0001_＀＀竡긔慇䁄찀䲎俷`䥕幓䕆䕟呓䵉呁⡅䔧卐䱟䝔Ⱗ䴧䅅❎✬Ⱗ✧㐬〱㘹Ⱜ✬䌬剕䕒䍎㵙单ⱄ䥆䕘剄呁㵅低✬䀩捦浟慥彮瑬⡧ㄴ㤰⤶!＀＀ ＀＀	＀＀_x0008_＀＀_x0001_＀＀_x0001_＀＀_x0001_＀＀＀＀＀＀＀＀䀤찀韄倀&lt;偏剅ⵁ低偞偟䥒䕃䱟坏偟⡒ㄴ〱ⰳⰬ单ⱄⰬ倢䥒䕃Ⱒ䌢佌䕓Ⱒ㔢圲⤢!＀＀ ＀＀	＀＀_x0008_＀＀_x0001_＀＀_x0001_＀＀_x0001_＀＀뉼롢ꀺ䀏찀ᨑ修;佃ⵐ䕄偞偟䥒䕃䡟䝉彈剐㐨〱㤸Ⱜ唬䑓Ⱜ∬剐䍉≅∬䱃协≅∬㈵≗착!＀＀ ＀＀	＀＀_x0008_＀＀_x0001_＀＀_x0001_＀＀_x0001_＀＀뫱셾䀮찀骣俛8䅃䑌偞偟䥒䕃䱟坏偟⡒ㄴ㜰ⰵⰬ单ⱄⰬ倢䥒䕃Ⱒ䌢佌䕓Ⱒ㔢圲⤢!＀＀ ＀＀	＀＀_x0008_＀＀_x0001_＀＀_x0001_＀＀_x0001_＀＀䞮竡긔䀐찀Њ俥_x001A_䡒幔彐牰捩彥獵Ť㘠ㄯ⼵〲㈱!＀＀ ＀＀	＀＀_x0008_＀＀_x0001_＀＀_x0001_＀＀_x0001_＀＀蔟凫㺸䁌찀Ѕ俥_x001B_呏塅偞灟楲散畟摳 ⼶㔱㈯㄰찲!＀＀ ＀＀	＀＀_x0008_＀＀_x0001_＀＀_x0001_＀＀_x0001_＀＀馚香릙䁇찀眍侭8偓䍓偞偟䥒䕃䱟坏偟⡒ㄴ㐰ⰰⰬ单ⱄⰬ倢䥒䕃Ⱒ䌢佌䕓Ⱒ㔢圲⤢!＀＀ ＀＀	＀＀_x0008_＀＀_x0001_＀＀_x0001_＀＀_x0001_＀＀馚香香䀮찀㿃侤_x001A_䵂幃彐牰捩彥獵Ť㐠㈯⼷〲㈱!＀＀ ＀＀	＀＀_x0008_＀＀_x0001_＀＀_x0001_＀＀_x0001_＀＀ᑺ螮䁄찀雦侈9剁䅂偞偟䥒䕃䡟䝉彈剐㐨〱㈱Ⱜ唬䑓Ⱜ∬剐䍉≅∬䱃协≅∬㈵≗착!＀＀ ＀＀	＀＀_x0008_＀＀_x0001_＀＀_x0001_＀＀_x0001_＀＀轜尨䁂찀㤋佶8䥗幎彐剐䍉彅䥈䡇偟⡒〴㤹ⰸⰬ单ⱄⰬ倢䥒䕃Ⱒ䌢佌䕓Ⱒ㔢圲⤢!＀＀ ＀＀	＀＀_x0008_＀＀_x0001_＀＀_x0001_＀＀_x0001_＀＀馚香ᦙ䀫찀㡓佶8噐坓偞偟䥒䕃䱟坏偟⡒〴㤹ⰸⰬ单ⱄⰬ倢䥒䕃Ⱒ䌢佌䕓Ⱒ㔢圲⤢!＀＀ ＀＀	＀＀_x0008_＀＀_x0001_＀＀_x0001_＀＀_x0001_＀＀馚香香䀕찀佬_x001B_呃䡓偞灟楲散畟摳 ⼳㘱㈯㄰찲!＀＀ ＀＀	＀＀_x0008_＀＀_x0001_＀＀_x0001_＀＀_x0001_＀＀휊炣㨽䁓찀쿹佣;噁ⵖ䉇偞偟䥒䕃䡟䝉彈剐㐨㤰㐸Ⱜ唬䑓Ⱜ∬剐䍉≅∬䱃协≅∬㈵≗착!＀＀ ＀＀	＀＀_x0008_＀＀_x0001_＀＀_x0001_＀＀_x0001_＀＀磖⛩䀼찀鼸佚_x001B_佃偍偞灟楲散畟摳 ⼳㈰㈯㄰찲!＀＀ ＀＀	＀＀_x0008_＀＀_x0001_＀＀_x0001_＀＀_x0001_＀＀ᑻ䞮䁡䂧찀ᐺ佈 䑅䅂䅓中幏彐牰捩彥獵Ť㈠ㄯ⼷〲㈱!＀＀ ＀＀	＀＀_x0008_＀＀_x0001_＀＀_x0001_＀＀_x0001_＀＀㰶劽↖䀂찀밈侶±塅䍁ⵔ䱎䙞彅䍁啔䱁✨䍁啔䱁Ⱗ丧呅Ⱗ䰧䵔彁佒䱌Ⱗ✧丬坏Ⱜ✬䌬剕䕒䍎㵙单ⱄ䥆䕘剄呁㵅低✬䀩䙆也呅䥟䍎䰨䵔丬坏Ⱜ刬ⱆ单⥄䙀彆䕎彔义⡃呌彍䕓䥍丬坏Ⱜ刬ⱆ单⥄䙀彆䕎彔义⡃乁ⱎ低ⱗⰬ䙒唬䑓착ȟ＀＀ ＀＀ȇ＀＀_x0008_＀＀_x0001_＀＀_x0001_＀＀_x0001_＀＀篜䒸䀳摦畳㩰⼯楤敲瑣潩獮䘯呁嘠敩敷㽲捡楴湯唽䑐呁♅牣慥潴㵲慦瑣敳♴奄彎剁升吽啒♅佄彃䅎䕍䘽呁䘺䱑䅟䑕呉义彇䱃䕉呎呟䵅䱐呁⹅䅆♔楤灳慬役瑳楲杮䄽摵瑩嘦剁䬺奅䠽噏䱉䙍偓♍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㘵㐹㘹嘦剁䤺䑎塅〽찀韌倀U䝓ⵅ䉇䙞彅卅䥔䅍䕔✨䉅呉䅄Ⱗ䴧䅅❎✬䅃䅌Ⱗ㈧㄰✳丬坏Ⱜ✬䌬剕䕒䍎㵙单ⱄ䥆䕘剄呁㵅低✬착!＀＀ ＀＀	＀＀_x0008_＀＀_x0001_＀＀_x0001_＀＀_x0001_＀＀炤਽受䂄찀믽侶®䵒䜭幂䕆䅟呃䅕⡌䄧呃䅕❌✬䅓䕌❓✬呌䅍剟䱏❌✬Ⱗㄭ奁Ⱜ✬䌬剕䕒䍎㵙单ⱄ䥆䕘剄呁㵅低✬䀩䙆卟䱁卅䰨䵔⴬䄱ⱙⰬ䙒唬䑓䀩䙆卟䱁卅䰨䵔卟䵅ⱉㄭ奁Ⱜ刬ⱆ单⥄䙀彆䅓䕌⡓乁ⱎㄭ奁Ⱜ刬ⱆ单⥄ȟ＀＀ ＀＀ȇ＀＀_x0008_＀＀_x0001_＀＀_x0001_＀＀_x0001_＀＀콂핦䂂摦畳㩰⼯楤敲瑣潩獮䘯呁嘠敩敷㽲捡楴湯唽䑐呁♅牣慥潴㵲慦瑣敳♴奄彎剁升吽啒♅佄彃䅎䕍䘽呁䘺䱑䅟䑕呉义彇䱃䕉呎呟䵅䱐呁⹅䅆♔楤灳慬役瑳楲杮䄽摵瑩嘦剁䬺奅儽䝖䵈䵖䵔♊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㜸㐰嘦剁䤺䑎塅〽찀韐倀Q䱓幈䕆䕟呓䵉呁⡅匧䱁卅Ⱗ䴧䅅❎✬䅃䅌Ⱗ㈧㄰✱丬坏Ⱜ✬䌬剕䕒䍎㵙单ⱄ䥆䕘剄呁㵅低✬착!＀＀ ＀＀	＀＀_x0008_＀＀_x0001_＀＀_x0001_＀＀_x0001_＀＀쾫囕ﵬ䂆찀韄倀P䱑䭉䙞彅卅䥔䅍䕔✨䕎❔✬䕍乁Ⱗ䌧䱁❁✬〲㈱Ⱗ低ⱗⰬⰧ啃剒久奃唽䑓䘬塉䑅䅒䕔丽ⱏ⤧!＀＀ ＀＀	＀＀_x0008_＀＀_x0001_＀＀_x0001_＀＀_x0001_＀＀▄䀷찀韐倀V䱅䥌䙞彅卅䥔䅍䕔✨义彃則协❓✬䕍乁Ⱗ䌧䱁❁✬〲㌱Ⱗ低ⱗⰬⰧ啃剒久奃唽䑓䘬塉䑅䅒䕔丽ⱏ⤧!＀＀ ＀＀	＀＀_x0008_＀＀_x0001_＀＀_x0001_＀＀_x0001_＀＀⦳硗綗䁑찀伾_x001B_䭍䝔偞灟楲散畟摳 ⼲〱㈯㄰찲!＀＀ ＀＀	＀＀_x0008_＀＀_x0001_＀＀_x0001_＀＀_x0001_＀＀쳍쳌쳌䀧찀㩑佑_x001B_呏塅偞灟楲散畟摳 ⼲㐲㈯㄰찲!＀＀ ＀＀	＀＀_x0008_＀＀_x0001_＀＀_x0001_＀＀_x0001_＀＀轜_xDC28_䁎찀佬8呃呃偞偟䥒䕃䱟坏偟⡒〴㤹ⰱⰬ单ⱄⰬ倢䥒䕃Ⱒ䌢佌䕓Ⱒ㔢圲⤢!＀＀ ＀＀	＀＀_x0008_＀＀_x0001_＀＀_x0001_＀＀_x0001_＀＀㌴㌳㌳䀮찀쭜侑9䱅䥌偞偟䥒䕃䡟䝉彈剐㐨〱㤱Ⱜ唬䑓Ⱜ∬剐䍉≅∬䱃协≅∬㈵≗착!＀＀ ＀＀	＀＀_x0008_＀＀_x0001_＀＀_x0001_＀＀_x0001_＀＀晧晦晦䀨찀쪿侑9呏塅偞偟䥒䕃䡟䝉彈剐㐨〱㤱Ⱜ唬䑓Ⱜ∬剐䍉≅∬䱃协≅∬㈵≗착!＀＀ ＀＀	＀＀_x0008_＀＀_x0001_＀＀_x0001_＀＀_x0001_＀＀蔟凫庸䁑찀쫬侑8䥎䕃偞偟䥒䕃䱟坏偟⡒ㄴ㄰ⰹⰬ单ⱄⰬ倢䥒䕃Ⱒ䌢佌䕓Ⱒ㔢圲⤢!＀＀ ＀＀	＀＀_x0008_＀＀_x0001_＀＀_x0001_＀＀_x0001_＀＀ᑻ䞮竡䀻찀㿜侤&lt;䍍佒䜭幂彐剐䍉彅䥈䡇偟⡒ㄴ㌰ⰳⰬ单ⱄⰬ倢䥒䕃Ⱒ䌢佌䕓Ⱒ㔢圲⤢!＀＀ ＀＀	＀＀_x0008_＀＀_x0001_＀＀_x0001_＀＀_x0001_＀＀ᑲਠ鱦䀞찀믿侶;〵ㄸ〷帹彐剐䍉彅佌彗剐㐨〱㘴Ⱜ唬䑓Ⱜ∬剐䍉≅∬䱃协≅∬㈵≗착!＀＀ ＀＀	＀＀_x0008_＀＀_x0001_＀＀_x0001_＀＀_x0001_＀＀뇶_xDF82_炆䀧찀뱄侶:兓ⵓ䉇偞偟䥒䕃䱟坏偟⡒ㄴ㐰ⰶⰬ单ⱄⰬ倢䥒䕃Ⱒ䌢佌䕓Ⱒ㔢圲⤢!＀＀ ＀＀	＀＀_x0008_＀＀_x0001_＀＀_x0001_＀＀_x0001_＀＀⌭黵৊䀂찀벖侶_x001D_䥔ⵇ䉇偞灟楲散畟摳 ⼵㜱㈯㄰찲!＀＀ ＀＀	＀＀_x0008_＀＀_x0001_＀＀_x0001_＀＀_x0001_＀＀鵫Ჸ䂯㿕찀崁俉_x001B_卍呆偞灟楲散畟摳 ⼵㔲㈯㄰찲!＀＀ ＀＀	＀＀_x0008_＀＀_x0001_＀＀_x0001_＀＀_x0001_＀＀슐⣵ཛྷ䀽찀ᡞ俀9䱕䥔偞偟䥒䕃䡟䝉彈剐㐨〱㐵Ⱜ唬䑓Ⱜ∬剐䍉≅∬䱃协≅∬㈵≗착!＀＀ ＀＀	＀＀_x0008_＀＀_x0001_＀＀_x0001_＀＀_x0001_＀＀轜鰨䁔찀Ї俥=乕呉ⴴ䱎偞偟䥒䕃䡟䝉彈剐㐨〱㈸Ⱜ唬䑓Ⱜ∬剐䍉≅∬䱃协≅∬㈵≗착!＀＀ ＀＀	＀＀_x0008_＀＀_x0001_＀＀_x0001_＀＀_x0001_＀＀绤ኇ䁂찀В俥9乓卐偞偟䥒䕃䡟䝉彈剐㐨〱㈸Ⱜ唬䑓Ⱜ∬剐䍉≅∬䱃协≅∬㈵≗착!＀＀ ＀＀	＀＀_x0008_＀＀_x0001_＀＀_x0001_＀＀_x0001_＀＀휊炣਽䀿찀韄倀9啎乁偞偟䥒䕃䡟䝉彈剐㐨ㄱ㌰Ⱜ唬䑓Ⱜ∬剐䍉≅∬䱃协≅∬㈵≗착!＀＀ ＀＀	＀＀_x0008_＀＀_x0001_＀＀_x0001_＀＀_x0001_＀＀㌳㌳猳䀾찀䱶俷_x001B_䙐呐偞灟楲散畟摳 ⼶㤲㈯㄰찲!＀＀ ＀＀	＀＀_x0008_＀＀_x0001_＀＀_x0001_＀＀_x0001_＀＀㌳㌳䀰찀骡俛;偓ⵔ䉇偞偟䥒䕃䡟䝉彈剐㐨〱㔷Ⱜ唬䑓Ⱜ∬剐䍉≅∬䱃协≅∬㈵≗착!＀＀ ＀＀	＀＀_x0008_＀＀_x0001_＀＀_x0001_＀＀_x0001_＀＀ᑥ跋䀆찀崁俉a䥔塂䙞彅卅䥔䅍䕔✨偅当呌❇✬䕍乁Ⱗ✧✬Ⱗㄴ㘰ⰱⰬⰧ啃剒久奃唽䑓䘬塉䑅䅒䕔丽ⱏ⤧晀彣敭湡江杴㐨〱ㄶ착!＀＀ ＀＀	＀＀_x0008_＀＀_x0001_＀＀_x0001_＀＀_x0001_＀＀馚香香䀯찀ᡧ俀_x001B_䑁卖偞灟楲散畟摳 ⼵㠱㈯㄰찲!＀＀ ＀＀	＀＀_x0008_＀＀_x0001_＀＀_x0001_＀＀_x0001_＀＀ਾꏗ㵰䀺찀侻a䑍塒䙞彅卅䥔䅍䕔✨偅当呌❇✬䕍乁Ⱗ✧✬Ⱗㄴ㐰ⰷⰬⰧ啃剒久奃唽䑓䘬塉䑅䅒䕔丽ⱏ⤧晀彣敭湡江杴㐨〱㜴착!＀＀ ＀＀	＀＀_x0008_＀＀_x0001_＀＀_x0001_＀＀_x0001_＀＀㲉鉉䀰찀侻;佃ⵐ䕄偞偟䥒䕃䡟䝉彈剐㐨〱㜴Ⱜ唬䑓Ⱜ∬剐䍉≅∬䱃协≅∬㈵≗착!＀＀ ＀＀	＀＀_x0008_＀＀_x0001_＀＀_x0001_＀＀_x0001_＀＀衦嵣껜䀰찀韎倀S均䕒䙞彅卅䥔䅍䕔✨䉅呉䅄Ⱗ䴧䅅❎✬䅃䅌Ⱗ㈧㄰✲丬坏Ⱜ✬䌬剕䕒䍎㵙单ⱄ䥆䕘剄呁㵅低✬착!＀＀ ＀＀	＀＀_x0008_＀＀_x0001_＀＀_x0001_＀＀_x0001_＀＀赺ꉝ띺䁂찀侻_x001D_偃ⵉ䉇偞灟楲散畟摳 ⼵ㄱ㈯㄰찲!＀＀ ＀＀	＀＀_x0008_＀＀_x0001_＀＀_x0001_＀＀_x0001_＀＀貨齿辰䀤찀眱侭9乓卐偞偟䥒䕃䡟䝉彈剐㐨〱〴Ⱜ唬䑓Ⱜ∬剐䍉≅∬䱃协≅∬㈵≗착!＀＀ ＀＀	＀＀_x0008_＀＀_x0001_＀＀_x0001_＀＀_x0001_＀＀휊炣਽䀿찀盾侭=乕呉ⴴ䱎偞偟䥒䕃䡟䝉彈剐㐨〱〴Ⱜ唬䑓Ⱜ∬剐䍉≅∬䱃协≅∬㈵≗착!＀＀ ＀＀	＀＀_x0008_＀＀_x0001_＀＀_x0001_＀＀_x0001_＀＀搇瞯㑿䁃찀Y供8䥂呒偞偟䥒䕃䱟坏偟⡒ㄴ㈰ⰶⰬ单ⱄⰬ倢䥒䕃Ⱒ䌢佌䕓Ⱒ㔢圲⤢!＀＀ ＀＀	＀＀_x0008_＀＀_x0001_＀＀_x0001_＀＀_x0001_＀＀尨슏䀓찀쬧侑_x001B_偃剗偞灟楲散畟摳 ⼴㌱㈯㄰찲!＀＀ ＀＀	＀＀_x0008_＀＀_x0001_＀＀_x0001_＀＀_x0001_＀＀炤਽⏗䀡찀雏侈9䱕䥔偞偟䥒䕃䡟䝉彈剐㐨〱㈱Ⱜ唬䑓Ⱜ∬剐䍉≅∬䱃协≅∬㈵≗착!＀＀ ＀＀	＀＀_x0008_＀＀_x0001_＀＀_x0001_＀＀_x0001_＀＀尨ꊏ䁒찀㢳佶8䕃乒偞偟䥒䕃䱟坏偟⡒〴㤹ⰸⰬ单ⱄⰬ倢䥒䕃Ⱒ䌢佌䕓Ⱒ㔢圲⤢!＀＀ ＀＀	＀＀_x0008_＀＀_x0001_＀＀_x0001_＀＀_x0001_＀＀휊炣㨽䁋찀ۍ使_x001F_卆ㅃⵖ䥆偞灟楲散畟摳 ⼳〳㈯㄰찲!＀＀ ＀＀	＀＀_x0008_＀＀_x0001_＀＀_x0001_＀＀_x0001_＀＀哊ꣁ交䀅찀㡬佶8䅍䡎偞偟䥒䕃䱟坏偟⡒〴㤹ⰸⰬ单ⱄⰬ倢䥒䕃Ⱒ䌢佌䕓Ⱒ㔢圲⤢!＀＀ ＀＀	＀＀_x0008_＀＀_x0001_＀＀_x0001_＀＀_x0001_＀＀蔟凫庸䀿찀㨃佑:㠱㔰㔵偞偟䥒䕃䱟坏偟⡒〴㜹ⰰⰬ单ⱄⰬ倢䥒䕃Ⱒ䌢佌䕓Ⱒ㔢圲⤢!＀＀ ＀＀	＀＀_x0008_＀＀_x0001_＀＀_x0001_＀＀_x0001_＀＀晧晦쇦䂽찀韍倀O䍍幋䕆䕟呓䵉呁⡅丧呅Ⱗ䴧䅅❎✬䅃䅌Ⱗ㈧㄰✳丬坏Ⱜ✬䌬剕䕒䍎㵙单ⱄ䥆䕘剄呁㵅低✬착!＀＀ ＀＀	＀＀_x0008_＀＀_x0001_＀＀_x0001_＀＀_x0001_＀＀갈娜轤䂛찀뱅侶¯兓ⵓ䉇䙞彅䍁啔䱁✨䍁啔䱁Ⱗ䔧卐Ⱗ䰧䵔彁佒䱌Ⱗ✧丬坏Ⱜ✬䌬剕䕒䍎㵙单ⱄ䥆䕘剄呁㵅低✬䀩䙆䕟卐䑟䱉䰨䵔丬坏Ⱜ刬ⱆ单⥄䙀彆偅当䥄⡌呌彍䕓䥍丬坏Ⱜ刬ⱆ单⥄䙀彆偅当䥄⡌乁ⱎ低ⱗⰬ䙒唬䑓착ȟ＀＀ ＀＀ȇ＀＀_x0008_＀＀_x0001_＀＀_x0001_＀＀_x0001_＀＀쑭_xDD93_㿍摦畳㩰⼯楤敲瑣潩獮䘯呁嘠敩敷㽲捡楴湯唽䑐呁♅牣慥潴㵲慦瑣敳♴奄彎剁升吽啒♅佄彃䅎䕍䘽呁䘺䱑䅟䑕呉义彇䱃䕉呎呟䵅䱐呁⹅䅆♔楤灳慬役瑳楲杮䄽摵瑩嘦剁䬺奅䬽奘奚䅄党♘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あ䝊丱嘦剁䤺䑎塅〽찀韄倀R华幒䕆䕟呓䵉呁⡅䔧䥂䑔❁✬䕍乁Ⱗ䌧䱁❁✬〲㌱Ⱗ低ⱗⰬⰧ啃剒久奃唽䑓䘬塉䑅䅒䕔丽ⱏ⤧!＀＀ ＀＀	＀＀_x0008_＀＀_x0001_＀＀_x0001_＀＀_x0001_＀＀㫼칰㦈䁺찀䱽俷U䕒ⵄ䉇䙞彅卅䥔䅍䕔✨䉅呉䅄Ⱗ䴧䅅❎✬䅃䅌Ⱗ㈧㄰✲丬坏Ⱜ✬䌬剕䕒䍎㵙单ⱄ䥆䕘剄呁㵅低✬착!＀＀ ＀＀	＀＀_x0008_＀＀_x0001_＀＀_x0001_＀＀_x0001_＀＀ꁻ᠕抲䀤찀韄倀O华幒䕆䕟呓䵉呁⡅䔧卐Ⱗ䴧䅅❎✬䅃䅌Ⱗ㈧㄰✳丬坏Ⱜ✬䌬剕䕒䍎㵙单ⱄ䥆䕘剄呁㵅低✬착!＀＀ ＀＀	＀＀_x0008_＀＀_x0001_＀＀_x0001_＀＀_x0001_＀＀镟锋赿䀄찀받侶­䡃偋䙞彅䍁啔䱁✨䍁啔䱁Ⱗ䔧卐Ⱗ䰧䵔彁佒䱌Ⱗ✧丬坏Ⱜ✬䌬剕䕒䍎㵙单ⱄ䥆䕘剄呁㵅低✬䀩䙆䕟卐䑟䱉䰨䵔丬坏Ⱜ刬ⱆ单⥄䙀彆偅当䥄⡌呌彍䕓䥍丬坏Ⱜ刬ⱆ单⥄䙀彆偅当䥄⡌乁ⱎ低ⱗⰬ䙒唬䑓착ȝ＀＀ ＀＀ȅ＀＀_x0008_＀＀_x0001_＀＀_x0001_＀＀_x0001_＀＀⣶轜䀆摦畳㩰⼯楤敲瑣潩獮䘯呁嘠敩敷㽲捡楴湯唽䑐呁♅牣慥潴㵲慦瑣敳♴奄彎剁升吽啒♅佄彃䅎䕍䘽呁䘺䱑䅟䑕呉义彇䱃䕉呎呟䵅䱐呁⹅䅆♔楤灳慬役瑳楲杮䄽摵瑩嘦剁䬺奅䐽䉏䩏䱍䱋♏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䡃偋嘦剁䤺䑎塅〽찀밑侶X塔ⵔ呉䙞彆䅃䡓卟⡔呑ⱒⰰⰬ䙒唬䑓䀩䙆䍟十彈呓匨䵅ⱉⰰⰬ䙒唬䑓䀩䙆䍟十彈呓䄨乎〬Ⱜ刬ⱆ单⥄ĉ＀＀ ＀＀ñ＀＀_x0008_＀＀_x0001_＀＀_x0001_＀＀_x0001_＀＀杻ꜷ䀲摦畳㩰⼯楄敲瑣潩獮䘯捡却瑥䄠摵瑩湩⁧楖睥牥愿瑣潩㵮啁䥄彔䅖啌♅䉄ㄽ㤲䤦ㅄ㐽㠰㠱☸䅖啌䥅㵄㈰〰☱䑓呁㵅〲ㄱ㐰倦剅佉呄偙㵅呑归呓♄䍓呆㌽眦湩潤㵷潰異彰潮扟牡眦摩桴㌽㔸栦楥桧㵴㈱☰呓剁彔䅍䥘䥍䕚㵄䅆卌♅牣慥潴㵲慦瑣敳♴楤灳慬役瑳楲杮䄽摵瑩찀韇倀R䵐䍔䙞彅卅䥔䅍䕔✨䅓䕌❓✬䕍乁Ⱗ䌧䱁❁✬〲㈱Ⱗ低ⱗⰬⰧ啃剒久奃唽䑓䘬塉䑅䅒䕔丽ⱏ⤧!＀＀ ＀＀	＀＀_x0008_＀＀_x0001_＀＀_x0001_＀＀_x0001_＀＀ⓝ脆刕䂔찀밊侶_x001A_䥔塂䙞彇䭍彔䅖啌⡅ⰰⰬ单⥄!＀＀ ＀＀	＀＀_x0008_＀＀_x0001_＀＀_x0001_＀＀_x0001_＀＀꟰䯆涗䂲찀伾_x001F_乕呉ⴴ䱎偞灟楲散畟摳 ⼲〱㈯㄰찲!＀＀ ＀＀	＀＀_x0008_＀＀_x0001_＀＀_x0001_＀＀_x0001_＀＀땠䀹찀ᐉ佈&amp;䵖幗䅍⡘䍐⡈捰潬敳Ɽ⼰⼰ㄭ爬湡敧甬摳⤩!＀＀ ＀＀	＀＀_x0008_＀＀_x0001_＀＀_x0001_＀＀_x0001_＀＀＀＀＀＀䁚찀믛侶_x001A_卂呆䙞彇䭍彔䅖啌⡅ⰰⰬ单⥄!＀＀ ＀＀	＀＀_x0008_＀＀_x0001_＀＀_x0001_＀＀_x0001_＀＀㙺㺫䨗䂇찀韐倀S佌䵇䙞彅卅䥔䅍䕔✨䉅呉䅄Ⱗ䴧䅅❎✬䅃䅌Ⱗ㈧㄰✲丬坏Ⱜ✬䌬剕䕒䍎㵙单ⱄ䥆䕘剄呁㵅低✬착!＀＀ ＀＀	＀＀_x0008_＀＀_x0001_＀＀_x0001_＀＀_x0001_＀＀閁譃띬䀿찀佬9䵐䍔偞偟䥒䕃䡟䝉彈剐㐨㤰ㄹⰬ唬䑓Ⱜ∬剐䍉≅∬䱃协≅∬㈵≗착!＀＀ ＀＀	＀＀_x0008_＀＀_x0001_＀＀_x0001_＀＀_x0001_＀＀슐⣵作䀼찀㢞佶_x001D_䭒ⵎ䅃偞灟楲散畟摳 ⼳㌲㈯㄰찲!＀＀ ＀＀	＀＀_x0008_＀＀_x0001_＀＀_x0001_＀＀_x0001_＀＀ά㖹뛩㿳찀佬9䑎允偞偟䥒䕃䡟䝉彈剐㐨㤰ㄹⰬ唬䑓Ⱜ∬剐䍉≅∬䱃协≅∬㈵≗착!＀＀ ＀＀	＀＀_x0008_＀＀_x0001_＀＀_x0001_＀＀_x0001_＀＀롒蔞ᇫ䀽찀ߘ使;〵ㄸ〷帹彐剐䍉彅佌彗剐㐨〱㐰Ⱜ唬䑓Ⱜ∬剐䍉≅∬䱃协≅∬㈵≗착!＀＀ ＀＀	＀＀_x0008_＀＀_x0001_＀＀_x0001_＀＀_x0001_＀＀뇶_xDF82_炆䀧찀߶使:兓ⵓ䉇偞偟䥒䕃䱟坏偟⡒ㄴ〰ⰴⰬ单ⱄⰬ倢䥒䕃Ⱒ䌢佌䕓Ⱒ㔢圲⤢!＀＀ ＀＀	＀＀_x0008_＀＀_x0001_＀＀_x0001_＀＀_x0001_＀＀⌭黵৊䀂찀쬑侑8乁卓偞偟䥒䕃䱟坏偟⡒ㄴ㄰ⰹⰬ单ⱄⰬ倢䥒䕃Ⱒ䌢佌䕓Ⱒ㔢圲⤢!＀＀ ＀＀	＀＀_x0008_＀＀_x0001_＀＀_x0001_＀＀_x0001_＀＀ਾꏗﵰ䁆찀眱侭_x001A_䑃幎彐牰捩彥獵Ť㔠〯⼴〲㈱!＀＀ ＀＀	＀＀_x0008_＀＀_x0001_＀＀_x0001_＀＀_x0001_＀＀晧晦晦䀦찀㿟侤8䅃䑌偞偟䥒䕃䱟坏偟⡒ㄴ㌰ⰳⰬ单ⱄⰬ倢䥒䕃Ⱒ䌢佌䕓Ⱒ㔢圲⤢!＀＀ ＀＀	＀＀_x0008_＀＀_x0001_＀＀_x0001_＀＀_x0001_＀＀䞮竡긔䀐찀믻侶8卒幔彐剐䍉彅䥈䡇偟⡒ㄴ㐰ⰶⰬ单ⱄⰬ倢䥒䕃Ⱒ䌢佌䕓Ⱒ㔢圲⤢!＀＀ ＀＀	＀＀_x0008_＀＀_x0001_＀＀_x0001_＀＀_x0001_＀＀炤਽⏗䀰찀믻侶9䵒䜭幂彐剐䍉彅佌彗剐㐨〱㘴Ⱜ唬䑓Ⱜ∬剐䍉≅∬䱃协≅∬㈵≗착!＀＀ ＀＀	＀＀_x0008_＀＀_x0001_＀＀_x0001_＀＀_x0001_＀＀┱푥㿤찀뱘侶_x001E_䑆䅓䜭幂彐牰捩彥獵Ť㔠ㄯ⼷〲㈱!＀＀ ＀＀	＀＀_x0008_＀＀_x0001_＀＀_x0001_＀＀_x0001_＀＀癋Ѭ䀶찀Т俥;䥒ⵁ剆偞偟䥒䕃䡟䝉彈剐㐨〱㈸Ⱜ唬䑓Ⱜ∬剐䍉≅∬䱃协≅∬㈵≗착!＀＀ ＀＀	＀＀_x0008_＀＀_x0001_＀＀_x0001_＀＀_x0001_＀＀곛峺絭䀽찀䱪俷a䱑䭉䙞彅卅䥔䅍䕔✨偅当呌❇✬䕍乁Ⱗ✧✬Ⱗㄴ㤰ⰶⰬⰧ啃剒久奃唽䑓䘬塉䑅䅒䕔丽ⱏ⤧晀彣敭湡江杴㐨〱㘹착!＀＀ ＀＀	＀＀_x0008_＀＀_x0001_＀＀_x0001_＀＀_x0001_＀＀尩슏⣵䁃찀韋倀_x001B_塅卌偞灟楲散畟摳 ⼷㘰㈯㄰찲!＀＀ ＀＀	＀＀_x0008_＀＀_x0001_＀＀_x0001_＀＀_x0001_＀＀㵱휊ィ䀸찀韋倀_x001D_䍘ⵈ䉇偞灟楲散畟摳 ⼷㌱㈯㄰찲!＀＀ ＀＀	＀＀_x0008_＀＀_x0001_＀＀_x0001_＀＀_x0001_＀＀촐뤼䂦㿸찀韐倀a乔佇䙞彅卅䥔䅍䕔✨偅当呌❇✬䕍乁Ⱗ✧✬Ⱗㄴ〱ⰳⰬⰧ啃剒久奃唽䑓䘬塉䑅䅒䕔丽ⱏ⤧晀彣敭湡江杴㐨ㄱ㌰착!＀＀ ＀＀	＀＀_x0008_＀＀_x0001_＀＀_x0001_＀＀_x0001_＀＀㌳㌳댳䁂찀ᨠ修a佖千䙞彅卅䥔䅍䕔✨偅当呌❇✬䕍乁Ⱗ✧✬Ⱗㄴ㠰ⰹⰬⰧ啃剒久奃唽䑓䘬塉䑅䅒䕔丽ⱏ⤧晀彣敭湡江杴㐨〱㤸착!＀＀ ＀＀	＀＀_x0008_＀＀_x0001_＀＀_x0001_＀＀_x0001_＀＀＀＀＀＀＀＀䀳찀崞俉a䑎允䙞彅卅䥔䅍䕔✨偅当呌❇✬䕍乁Ⱗ✧✬Ⱗㄴ㘰ⰱⰬⰧ啃剒久奃唽䑓䘬塉䑅䅒䕔丽ⱏ⤧晀彣敭湡江杴㐨〱ㄶ착!＀＀ ＀＀	＀＀_x0008_＀＀_x0001_＀＀_x0001_＀＀_x0001_＀＀ⓙ籗䀥찀峷俉a义䅆䙞彅卅䥔䅍䕔✨偅当呌❇✬䕍乁Ⱗ✧✬Ⱗㄴ㘰ⰱⰬⰧ啃剒久奃唽䑓䘬塉䑅䅒䕔丽ⱏ⤧晀彣敭湡江杴㐨〱ㄶ착!＀＀ ＀＀	＀＀_x0008_＀＀_x0001_＀＀_x0001_＀＀_x0001_＀＀ᑺ螮䀲찀峢俉`偈幑䕆䕟呓䵉呁⡅䔧卐䱟䝔Ⱗ䴧䅅❎✬Ⱗ✧㐬〱ㄶⰬ✬䌬剕䕒䍎㵙单ⱄ䥆䕘剄呁㵅低✬䀩捦浟慥彮瑬⡧ㄴ㘰⤱!＀＀ ＀＀	＀＀_x0008_＀＀_x0001_＀＀_x0001_＀＀_x0001_＀＀᰺ꕝ뮻䀙찀瞁侭;䥒ⵁ剆偞偟䥒䕃䡟䝉彈剐㐨〱〴Ⱜ唬䑓Ⱜ∬剐䍉≅∬䱃协≅∬㈵≗착!＀＀ ＀＀	＀＀_x0008_＀＀_x0001_＀＀_x0001_＀＀_x0001_＀＀䩸쓿䀿찀韄倀P奓䍎䙞彅卅䥔䅍䕔✨偅❓✬䕍乁Ⱗ䌧䱁❁✬〲㈱Ⱗ低ⱗⰬⰧ啃剒久奃唽䑓䘬塉䑅䅒䕔丽ⱏ⤧!＀＀ ＀＀	＀＀_x0008_＀＀_x0001_＀＀_x0001_＀＀_x0001_＀＀_xDE22__xFFFF_Ｚ_xD976_㿅찀Æ供8义偁偞偟䥒䕃䱟坏偟⡒ㄴ㈰ⰶⰬ单ⱄⰬ倢䥒䕃Ⱒ䌢佌䕓Ⱒ㔢圲⤢!＀＀ ＀＀	＀＀_x0008_＀＀_x0001_＀＀_x0001_＀＀_x0001_＀＀尨슏䀑찀㾼侤_x001B_䅃䉒偞灟楲散畟摳 ⼴㜲㈯㄰찲!＀＀ ＀＀	＀＀_x0008_＀＀_x0001_＀＀_x0001_＀＀_x0001_＀＀쳍쳌쳌䀟찀ۍ使_x001B_乃呉偞灟楲散畟摳 ⼳〳㈯㄰찲!＀＀ ＀＀	＀＀_x0008_＀＀_x0001_＀＀_x0001_＀＀_x0001_＀＀ꏗ㵰휊㿳찀큩佣8䍁幎彐剐䍉彅䥈䡇偟⡒〴㠹ⰴⰬ单ⱄⰬ倢䥒䕃Ⱒ䌢佌䕓Ⱒ㔢圲⤢!＀＀ ＀＀	＀＀_x0008_＀＀_x0001_＀＀_x0001_＀＀_x0001_＀＀㵱휊킣䁏찀㬖佑;䙇ⵉ剆偞偟䥒䕃䡟䝉彈剐㐨㤰〷Ⱜ唬䑓Ⱜ∬剐䍉≅∬䱃协≅∬㈵≗착!＀＀ ＀＀	＀＀_x0008_＀＀_x0001_＀＀_x0001_＀＀_x0001_＀＀믨奛鎢䀘찀㬇佑7䡈幓彐剐䍉彅佌彗剐㐨㤰〷Ⱜ唬䑓Ⱜ∬剐䍉≅∬䱃协≅∬㈵≗착!＀＀ ＀＀	＀＀_x0008_＀＀_x0001_＀＀_x0001_＀＀_x0001_＀＀＀＀＀＀＀＀䀝찀鿹佚_x001A_䙅幘彐牰捩彥獵Ť㌠〯⼲〲㈱!＀＀ ＀＀	＀＀_x0008_＀＀_x0001_＀＀_x0001_＀＀_x0001_＀＀凬Ẹ䁄찀鿒佚_x001B_䵅卉偞灟楲散畟摳 ⼳㈰㈯㄰찲!＀＀ ＀＀	＀＀_x0008_＀＀_x0001_＀＀_x0001_＀＀_x0001_＀＀炤਽ꏗ㿐찀ᑎ佈'义偁䵞义倨䱃瀨汣獯摥〯〬⴯ⰱ慲杮ⱥ獵⥤착!＀＀ ＀＀	＀＀_x0008_＀＀_x0001_＀＀_x0001_＀＀_x0001_＀＀尨슏䀑찀韋倀O䥕幓䕆䕟呓䵉呁⡅䔧卐Ⱗ䴧䅅❎✬䅃䅌Ⱗ㈧㄰✳丬坏Ⱜ✬䌬剕䕒䍎㵙单ⱄ䥆䕘剄呁㵅低✬착!＀＀ ＀＀	＀＀_x0008_＀＀_x0001_＀＀_x0001_＀＀_x0001_＀＀ﬅ环ۓ䀊찀韊倀R佌ⵇ䉇䙞彅卅䥔䅍䕔✨偅❓✬䕍乁Ⱗ䌧䱁❁✬〲㈱Ⱗ低ⱗⰬⰧ啃剒久奃唽䑓䘬塉䑅䅒䕔丽ⱏ⤧!＀＀ ＀＀	＀＀_x0008_＀＀_x0001_＀＀_x0001_＀＀_x0001_＀＀૑ቧ㱐㿅찀뱸侶¸乄幂䕆䅟呃䅕⡌䄧呃䅕❌✬义彃則协❓✬呌䅍剟䱏❌✬Ⱗ低ⱗⰬⰧ啃剒久奃唽䑓䘬塉䑅䅒䕔丽ⱏ⤧䙀彆則协当义⡃呌ⱍ低ⱗⰬ䙒唬䑓䀩䙆䝟佒卓䥟䍎䰨䵔卟䵅ⱉ低ⱗⰬ䙒唬䑓䀩䙆䝟佒卓䥟䍎䄨乎丬坏Ⱜ刬ⱆ单⥄Ȭ＀＀ ＀＀Ȕ＀＀_x0008_＀＀_x0001_＀＀_x0001_＀＀_x0001_＀＀쳍쳌䂒摦畳㩰⼯楤敲瑣潩獮䘯呁嘠敩敷㽲捡楴湯唽䑐呁♅牣慥潴㵲慦瑣敳♴奄彎剁升吽啒♅佄彃䅎䕍䘽呁䘺䱑䅟䑕呉义彇䱃䕉呎呟䵅䱐呁⹅䅆♔楤灳慬役瑳楲杮䄽摵瑩嘦剁䬺奅䌽䥒䭘䝔䭂♔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乄♂䅖㩒义䕄㵘0뱑侶¬䍍幋䕆䅟呃䅕⡌䄧呃䅕❌✬偅❓✬呌䅍剟䱏❌✬Ⱗ低ⱗⰬⰧ啃剒久奃唽䑓䘬塉䑅䅒䕔丽ⱏ⤧䙀彆偅当䥄⡌呌ⱍ低ⱗⰬ䙒唬䑓䀩䙆䕟卐䑟䱉䰨䵔卟䵅ⱉ低ⱗⰬ䙒唬䑓䀩䙆䕟卐䑟䱉䄨乎丬坏Ⱜ刬ⱆ单⥄Ȝ＀＀ ＀＀Ȅ＀＀_x0008_＀＀_x0001_＀＀_x0001_＀＀_x0001_＀＀롑蔞䀙摦畳㩰⼯楤敲瑣潩獮䘯呁嘠敩敷㽲捡楴湯唽䑐呁♅牣慥潴㵲慦瑣敳♴奄彎剁升吽啒♅佄彃䅎䕍䘽呁䘺䱑䅟䑕呉义彇䱃䕉呎呟䵅䱐呁⹅䅆♔楤灳慬役瑳楲杮䄽摵瑩嘦剁䬺奅倽䩏䑙䩇䉕♑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䍍♋䅖㩒义䕄㵘0밦侶_x0019_䵅幃䝆䵟呋噟䱁䕕〨Ⱜ唬䑓착!＀＀ ＀＀	＀＀_x0008_＀＀_x0001_＀＀_x0001_＀＀_x0001_＀＀㵱휊ᾓ䃪찀韃倀W䵔䍉幙䕆䕟呓䵉呁⡅䤧䍎䝟佒卓Ⱗ䴧䅅❎✬䅃䅌Ⱗ㈧㄰✲丬坏Ⱜ✬䌬剕䕒䍎㵙单ⱄ䥆䕘剄呁㵅低✬착!＀＀ ＀＀	＀＀_x0008_＀＀_x0001_＀＀_x0001_＀＀_x0001_＀＀㭥俟蔍䂎찀韇倀V䵐䍔䙞彅卅䥔䅍䕔✨义彃則协❓✬䕍乁Ⱗ䌧䱁❁✬〲㌱Ⱗ低ⱗⰬⰧ啃剒久奃唽䑓䘬塉䑅䅒䕔丽ⱏ⤧!＀＀ ＀＀	＀＀_x0008_＀＀_x0001_＀＀_x0001_＀＀_x0001_＀＀㌴㌳잳䂏찀Ꮻ佈+偏剅ⵁ低䵞义倨䱃瀨汣獯摥〯〬⴯ⰱ慲杮ⱥ獵⥤착!＀＀ ＀＀	＀＀_x0008_＀＀_x0001_＀＀_x0001_＀＀_x0001_＀＀뿢鶊ꀺ䀏찀뱯侶n均䕒䙞彆佃彍䡓当問彔偅当䥄⡌呑ⱒⰰⰬ䙒䀩䙆䍟䵏卟午佟呕䕟卐䑟䱉匨䵅ⱉⰰⰬ䙒䀩䙆䍟䵏卟午佟呕䕟卐䑟䱉䄨乎〬Ⱜ刬⥆ċ＀＀ ＀＀ó＀＀_x0008_＀＀_x0001_＀＀_x0001_＀＀_x0001_＀＀ﲋ⇺鰶䀹摦畳㩰⼯楄敲瑣潩獮䘯捡却瑥䄠摵瑩湩⁧楖睥牥愿瑣潩㵮啁䥄彔䅖啌♅䉄ㄽ㤲䤦ㅄ㐽㄰ㄷㅖ☰䅖啌䥅㵄㔰㤱☴䑓呁㵅〲㈱㈰倦剅佉呄偙㵅呑归呓♄䍓呆㌽眦湩潤㵷潰異彰潮扟牡眦摩桴㌽㔸栦楥桧㵴㈱☰呓剁彔䅍䥘䥍䕚㵄䅆卌♅牣慥潴㵲慦瑣敳♴楤灳慬役瑳楲杮䄽摵瑩찀韐倀R千䑏䙞彅卅䥔䅍䕔✨䅓䕌❓✬䕍乁Ⱗ䌧䱁❁✬〲㈱Ⱗ低ⱗⰬⰧ啃剒久奃唽䑓䘬塉䑅䅒䕔丽ⱏ⤧!＀＀ ＀＀	＀＀_x0008_＀＀_x0001_＀＀_x0001_＀＀_x0001_＀＀崺጖즛䁜찀밑侶¨兓幉䕆䅟呃䅕⡌䄧呃䅕❌✬䅓䕌❓✬呌䅍剟䱏❌✬Ⱗ低ⱗⰬⰧ啃剒久奃唽䑓䘬塉䑅䅒䕔丽ⱏ⤧䙀彆䅓䕌⡓呌ⱍ低ⱗⰬ䙒唬䑓䀩䙆卟䱁卅䰨䵔卟䵅ⱉ低ⱗⰬ䙒唬䑓䀩䙆卟䱁卅䄨乎丬坏Ⱜ刬ⱆ单⥄Ș＀＀ ＀＀Ȁ＀＀_x0008_＀＀_x0001_＀＀_x0001_＀＀_x0001_＀＀틲才렐䁊摦畳㩰⼯楤敲瑣潩獮䘯呁嘠敩敷㽲捡楴湯唽䑐呁♅牣慥潴㵲慦瑣敳♴奄彎剁升吽啒♅佄彃䅎䕍䘽呁䘺䱑䅟䑕呉义彇䱃䕉呎呟䵅䱐呁⹅䅆♔楤灳慬役瑳楲杮䄽摵瑩嘦剁䬺奅嘽乙乇塉前♕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兓♉䅖㩒义䕄㵘0밑侶n卄塇䙞彆佃彍䡓当問彔偅当䥄⡌呑ⱒⰰⰬ䙒䀩䙆䍟䵏卟午佟呕䕟卐䑟䱉匨䵅ⱉⰰⰬ䙒䀩䙆䍟䵏卟午佟呕䕟卐䑟䱉䄨乎〬Ⱜ刬⥆!＀＀ ＀＀	＀＀_x0008_＀＀_x0001_＀＀_x0001_＀＀_x0001_＀＀㌳㌳댳䁏찀韀倀O䉉幍䕆䕟呓䵉呁⡅丧呅Ⱗ䴧䅅❎✬䅃䅌Ⱗ㈧㄰✲丬坏Ⱜ✬䌬剕䕒䍎㵙单ⱄ䥆䕘剄呁㵅低✬착!＀＀ ＀＀	＀＀_x0008_＀＀_x0001_＀＀_x0001_＀＀_x0001_＀＀晧晦ꖆ䃐찀᏷佈'卍呆䵞义倨䱃瀨汣獯摥〯〬⴯ⰱ慲杮ⱥ獵⥤착!＀＀ ＀＀	＀＀_x0008_＀＀_x0001_＀＀_x0001_＀＀_x0001_＀＀긔둺䀷찀㪹佑_x001B_乔佇偞灟楲散畟摳 ⼲㐲㈯㄰찲!＀＀ ＀＀	＀＀_x0008_＀＀_x0001_＀＀_x0001_＀＀_x0001_＀＀凬Ẹꮅ䀳찀ᢗ佈;呐ⵓ䉇偞偟䥒䕃䡟䝉彈剐㐨㤰㌶Ⱜ唬䑓Ⱜ∬剐䍉≅∬䱃协≅∬㈵≗착!＀＀ ＀＀	＀＀_x0008_＀＀_x0001_＀＀_x0001_＀＀_x0001_＀＀␤㛒䓾㿙찀龜佚9啎乁偞偟䥒䕃䡟䝉彈剐㐨㤰㜷Ⱜ唬䑓Ⱜ∬剐䍉≅∬䱃协≅∬㈵≗착!＀＀ ＀＀	＀＀_x0008_＀＀_x0001_＀＀_x0001_＀＀_x0001_＀＀㌳㌳猳䀾찀퀺佣_x001B_䑎允偞灟楲散畟摳 ⼳㤰㈯㄰찲!＀＀ ＀＀	＀＀_x0008_＀＀_x0001_＀＀_x0001_＀＀_x0001_＀＀竡긔ⅇ䀺찀㣑佶_x001A_奎幘彐牰捩彥獵Ť㌠㈯⼳〲㈱!＀＀ ＀＀	＀＀_x0008_＀＀_x0001_＀＀_x0001_＀＀_x0001_＀＀롒蔞釫䀽찀܂使;佃ⵐ䕄偞偟䥒䕃䡟䝉彈剐㐨〱㔰Ⱜ唬䑓Ⱜ∬剐䍉≅∬䱃协≅∬㈵≗착!＀＀ ＀＀	＀＀_x0008_＀＀_x0001_＀＀_x0001_＀＀_x0001_＀＀ࣙ䷺䀱찀ߗ使8卒幔彐剐䍉彅䥈䡇偟⡒ㄴ〰ⰴⰬ单ⱄⰬ倢䥒䕃Ⱒ䌢佌䕓Ⱒ㔢圲⤢!＀＀ ＀＀	＀＀_x0008_＀＀_x0001_＀＀_x0001_＀＀_x0001_＀＀炤਽⏗䀰찀ߗ使9䵒䜭幂彐剐䍉彅佌彗剐㐨〱㐰Ⱜ唬䑓Ⱜ∬剐䍉≅∬䱃协≅∬㈵≗착!＀＀ ＀＀	＀＀_x0008_＀＀_x0001_＀＀_x0001_＀＀_x0001_＀＀┱푥㿤찀ࠀ使;剏ⵃ䕓偞偟䥒䕃䡟䝉彈剐㐨〱㐰Ⱜ唬䑓Ⱜ∬剐䍉≅∬䱃协≅∬㈵≗착!＀＀ ＀＀	＀＀_x0008_＀＀_x0001_＀＀_x0001_＀＀_x0001_＀＀ꐫꓼ៚䀰찀\供_x001A_剃幍彐牰捩彥獵Ť㐠㈯⼰〲㈱!＀＀ ＀＀	＀＀_x0008_＀＀_x0001_＀＀_x0001_＀＀_x0001_＀＀쳍쳌鳌䁣찀r供_x001B_剖呎偞灟楲散畟摳 ⼴〲㈯㄰찲!＀＀ ＀＀	＀＀_x0008_＀＀_x0001_＀＀_x0001_＀＀_x0001_＀＀尩슏ꣵ䀾찀㿔侤;偓ⵔ䉇偞偟䥒䕃䡟䝉彈剐㐨〱㌳Ⱜ唬䑓Ⱜ∬剐䍉≅∬䱃协≅∬㈵≗착!＀＀ ＀＀	＀＀_x0008_＀＀_x0001_＀＀_x0001_＀＀_x0001_＀＀ᑥ跋䀆찀밍侶_x001B_卍呆偞灟楲散畟摳 ⼵〱㈯㄰찲!＀＀ ＀＀	＀＀_x0008_＀＀_x0001_＀＀_x0001_＀＀_x0001_＀＀ਾꏗ뵰䀾찀Р俥9䍁䵘偞偟䥒䕃䡟䝉彈剐㐨〱㈸Ⱜ唬䑓Ⱜ∬剐䍉≅∬䱃协≅∬㈵≗착!＀＀ ＀＀	＀＀_x0008_＀＀_x0001_＀＀_x0001_＀＀_x0001_＀＀Ẹ롑䀭찀䱹俷a呎偁䙞彅卅䥔䅍䕔✨偅当呌❇✬䕍乁Ⱗ✧✬Ⱗㄴ㤰ⰶⰬⰧ啃剒久奃唽䑓䘬塉䑅䅒䕔丽ⱏ⤧晀彣敭湡江杴㐨〱㘹착!＀＀ ＀＀	＀＀_x0008_＀＀_x0001_＀＀_x0001_＀＀_x0001_＀＀뷏䮇䀰찀韃倀_x001B_䡃偋偞灟楲散畟摳 ⼷㌱㈯㄰찲!＀＀ ＀＀	＀＀_x0008_＀＀_x0001_＀＀_x0001_＀＀_x0001_＀＀롑Ԟ䁇찀䲂俷_x001B_卑䥉偞灟楲散畟摳 ⼶㤲㈯㄰찲!＀＀ ＀＀	＀＀_x0008_＀＀_x0001_＀＀_x0001_＀＀_x0001_＀＀尨芏䀻찀䱺俷_x001B_䑁䭓偞灟楲散畟摳 ⼶㤲㈯㄰찲!＀＀ ＀＀	＀＀_x0008_＀＀_x0001_＀＀_x0001_＀＀_x0001_＀＀蔟凫纸䁁찀᧾修c䅆ⵁ䕄䙞彅卅䥔䅍䕔✨偅当呌❇✬䕍乁Ⱗ✧✬Ⱗㄴ㠰ⰹⰬⰧ啃剒久奃唽䑓䘬塉䑅䅒䕔丽ⱏ⤧晀彣敭湡江杴㐨〱㤸착!＀＀ ＀＀	＀＀_x0008_＀＀_x0001_＀＀_x0001_＀＀_x0001_＀＀豀碵꼝쐕찀Ї俥_x001A_卒幔彐牰捩彥獵Ť㘠ㄯ⼵〲㈱!＀＀ ＀＀	＀＀_x0008_＀＀_x0001_＀＀_x0001_＀＀_x0001_＀＀ᑺ잮䀫찀崭俉7䱄幒彐剐䍉彅佌彗剐㐨〱ㄶⰬ唬䑓Ⱜ∬剐䍉≅∬䱃协≅∬㈵≗착!＀＀ ＀＀	＀＀_x0008_＀＀_x0001_＀＀_x0001_＀＀_x0001_＀＀㵱휊傣䁉찀崓俉_x001B_䅓䅂偞灟楲散畟摳 ⼶㄰㈯㄰찲!＀＀ ＀＀	＀＀_x0008_＀＀_x0001_＀＀_x0001_＀＀_x0001_＀＀凬Ẹ䀟찀崀俉9䥔塂偞偟䥒䕃䡟䝉彈剐㐨〱ㄶⰬ唬䑓Ⱜ∬剐䍉≅∬䱃协≅∬㈵≗착!＀＀ ＀＀	＀＀_x0008_＀＀_x0001_＀＀_x0001_＀＀_x0001_＀＀馚香ᦙ䁁찀睸侭9䍁䵘偞偟䥒䕃䡟䝉彈剐㐨〱〴Ⱜ唬䑓Ⱜ∬剐䍉≅∬䱃协≅∬㈵≗착!＀＀ ＀＀	＀＀_x0008_＀＀_x0001_＀＀_x0001_＀＀_x0001_＀＀Ẹ롑䀭찀䀑侤_x001A_䡈幓彐牰捩彥獵Ť㐠㈯⼷〲㈱!＀＀ ＀＀	＀＀_x0008_＀＀_x0001_＀＀_x0001_＀＀_x0001_＀＀竡긔慇䀡찀b供:䵒䜭幂彐剐䍉彅䥈䡇偟⡒ㄴ㈰ⰶⰬ单ⱄⰬ倢䥒䕃Ⱒ䌢佌䕓Ⱒ㔢圲⤢!＀＀ ＀＀	＀＀_x0008_＀＀_x0001_＀＀_x0001_＀＀_x0001_＀＀벐⡳啃䀄찀\供9偌乓偞偟䥒䕃䡟䝉彈剐㐨〱㘲Ⱜ唬䑓Ⱜ∬剐䍉≅∬䱃协≅∬㈵≗착!＀＀ ＀＀	＀＀_x0008_＀＀_x0001_＀＀_x0001_＀＀_x0001_＀＀롒蔞凫䀱찀㢅佶9噃呌偞偟䥒䕃䡟䝉彈剐㐨㤰㠹Ⱜ唬䑓Ⱜ∬剐䍉≅∬䱃协≅∬㈵≗착!＀＀ ＀＀	＀＀_x0008_＀＀_x0001_＀＀_x0001_＀＀_x0001_＀＀ᑻ䞮嫡䁋찀㡚佶:䝃ⵄ剆偞偟䥒䕃䱟坏偟⡒〴㤹ⰸⰬ单ⱄⰬ倢䥒䕃Ⱒ䌢佌䕓Ⱒ㔢圲⤢!＀＀ ＀＀	＀＀_x0008_＀＀_x0001_＀＀_x0001_＀＀_x0001_＀＀챹敀ﯼ䀰찀ڡ使_x001B_义䅆偞灟楲散畟摳 ⼳〳㈯㄰찲!＀＀ ＀＀	＀＀_x0008_＀＀_x0001_＀＀_x0001_＀＀_x0001_＀＀㌴㌳猳䁊찀퀺佣8䑎允偞偟䥒䕃䱟坏偟⡒〴㠹ⰴⰬ单ⱄⰬ倢䥒䕃Ⱒ䌢佌䕓Ⱒ㔢圲⤢!＀＀ ＀＀	＀＀_x0008_＀＀_x0001_＀＀_x0001_＀＀_x0001_＀＀晧晦晦䀴찀㩸佑:坋ⵌ䉇偞偟䥒䕃䱟坏偟⡒〴㜹ⰰⰬ单ⱄⰬ倢䥒䕃Ⱒ䌢佌䕓Ⱒ㔢圲⤢!＀＀ ＀＀	＀＀_x0008_＀＀_x0001_＀＀_x0001_＀＀_x0001_＀＀쑵ᬡ㿰찀³供W䑅䅂䅓中幏䕆䕟呓䵉呁⡅匧䱁卅Ⱗ䴧䅅❎✬䅃䅌Ⱗ㈧㄰✳丬坏Ⱜ✬䌬剕䕒䍎㵙单ⱄ䥆䕘剄呁㵅低✬착!＀＀ ＀＀	＀＀_x0008_＀＀_x0001_＀＀_x0001_＀＀_x0001_＀＀豀碵꼝쐕찀뱑侶«佃ⵐ䕄䙞彅䍁啔䱁✨䍁啔䱁Ⱗ匧䱁卅Ⱗ䰧䵔彁佒䱌Ⱗ✧丬坏Ⱜ✬䌬剕䕒䍎㵙单ⱄ䥆䕘剄呁㵅低✬䀩䙆卟䱁卅䰨䵔丬坏Ⱜ刬ⱆ单⥄䙀彆䅓䕌⡓呌彍䕓䥍丬坏Ⱜ刬ⱆ单⥄䙀彆䅓䕌⡓乁ⱎ低ⱗⰬ䙒唬䑓착ț＀＀ ＀＀ȃ＀＀_x0008_＀＀_x0001_＀＀_x0001_＀＀_x0001_＀＀අ꽏႔䂀摦畳㩰⼯楤敲瑣潩獮䘯呁嘠敩敷㽲捡楴湯唽䑐呁♅牣慥潴㵲慦瑣敳♴奄彎剁升吽啒♅佄彃䅎䕍䘽呁䘺䱑䅟䑕呉义彇䱃䕉呎呟䵅䱐呁⹅䅆♔楤灳慬役瑳楲杮䄽摵瑩嘦剁䬺奅䴽䝄䵌佌䵊♔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〵㐹㌵嘦剁䤺䑎塅〽찀뱐侶V䑍塒䙞彆䅃䡓卟⡔呑ⱒⰰⰬ䙒唬䑓䀩䙆䍟十彈呓匨䵅ⱉⰰⰬ䙒唬䑓䀩䙆䍟十彈呓䄨乎〬Ⱜ刬ⱆ单⥄ċ＀＀ ＀＀ó＀＀_x0008_＀＀_x0001_＀＀_x0001_＀＀_x0001_＀＀⣶轜䁥摦畳㩰⼯楄敲瑣潩獮䘯捡却瑥䄠摵瑩湩⁧楖睥牥愿瑣潩㵮啁䥄彔䅖啌♅䉄ㄽ㤲䤦ㅄ〽㤱㠸ㅐ☰䅖啌䥅㵄㈰〰☱䑓呁㵅〲㈱㄰倦剅佉呄偙㵅呑归呓♄䍓呆㌽眦湩潤㵷潰異彰潮扟牡眦摩桴㌽㔸栦楥桧㵴㈱☰呓剁彔䅍䥘䥍䕚㵄䅆卌♅牣慥潴㵲慦瑣敳♴楤灳慬役瑳楲杮䄽摵瑩찀伾_x001B_䅓䅂偞灟楲散畟摳 ⼲〱㈯㄰찲!＀＀ ＀＀	＀＀_x0008_＀＀_x0001_＀＀_x0001_＀＀_x0001_＀＀롒蔞凫䀧찀뱅侶V偃剗䙞彆䅃䡓卟⡔呑ⱒⰰⰬ䙒唬䑓䀩䙆䍟十彈呓匨䵅ⱉⰰⰬ䙒唬䑓䀩䙆䍟十彈呓䄨乎〬Ⱜ刬ⱆ单⥄ċ＀＀ ＀＀ó＀＀_x0008_＀＀_x0001_＀＀_x0001_＀＀_x0001_＀＀龾⼚賝䁔摦畳㩰⼯楄敲瑣潩獮䘯捡却瑥䄠摵瑩湩⁧楖睥牥愿瑣潩㵮啁䥄彔䅖啌♅䉄ㄽ㤲䤦ㅄ㈽㔰㌶ㄸ☰䅖啌䥅㵄㈰〰☱䑓呁㵅〲ㄱ㌰倦剅佉呄偙㵅呑归呓♄䍓呆㌽眦湩潤㵷潰異彰潮扟牡眦摩桴㌽㔸栦楥桧㵴㈱☰呓剁彔䅍䥘䥍䕚㵄䅆卌♅牣慥潴㵲慦瑣敳♴楤灳慬役瑳楲杮䄽摵瑩찀韃倀R䉁ⵔ䅃䙞彅卅䥔䅍䕔✨䕎❔✬䕍乁Ⱗ䌧䱁❁✬〲㌱Ⱗ低ⱗⰬⰧ啃剒久奃唽䑓䘬塉䑅䅒䕔丽ⱏ⤧!＀＀ ＀＀	＀＀_x0008_＀＀_x0001_＀＀_x0001_＀＀_x0001_＀＀豀碵꼝쐕찀발侶¯䉁ⵔ䅃䙞彅䍁啔䱁✨䍁啔䱁Ⱗ匧䱁卅Ⱗ䰧䵔彁佒䱌Ⱗ✧⴬䄱ⱙⰬⰧ啃剒久奃唽䑓䘬塉䑅䅒䕔丽ⱏ⤧䙀彆䅓䕌⡓呌ⱍㄭ奁Ⱜ刬ⱆ单⥄䙀彆䅓䕌⡓呌彍䕓䥍⴬䄱ⱙⰬ䙒唬䑓䀩䙆卟䱁卅䄨乎⴬䄱ⱙⰬ䙒唬䑓착ȟ＀＀ ＀＀ȇ＀＀_x0008_＀＀_x0001_＀＀_x0001_＀＀_x0001_＀＀舘䞳䁎摦畳㩰⼯楤敲瑣潩獮䘯呁嘠敩敷㽲捡楴湯唽䑐呁♅牣慥潴㵲慦瑣敳♴奄彎剁升吽啒♅佄彃䅎䕍䘽呁䘺䱑䅟䑕呉义彇䱃䕉呎呟䵅䱐呁⹅䅆♔楤灳慬役瑳楲杮䄽摵瑩嘦剁䬺奅吽䱉䱓䑙噏♋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㔲〷㘷嘦剁䤺䑎塅〽찀믜侶M䱑䭉䙞彆䕄呂儨剔〬Ⱜ刬ⱆ单⥄䙀彆䕄呂匨䵅ⱉⰰⰬ䙒唬䑓䀩䙆䑟䉅⡔乁ⱎⰰⰬ䙒唬䑓착Ɲ＀＀ ＀＀ƅ＀＀_x0008_＀＀_x0001_＀＀_x0001_＀＀_x0001_＀＀갈娜㭤㾿摦畳㩰⼯楤敲瑣潩獮䘯呁嘠敩敷㽲捡楴湯唽䑐呁♅牣慥潴㵲慦瑣敳♴奄彎剁升吽啒♅佄彃䅎䕍䘽呁䘺䱑䅟䑕呉义彇䱃䕉呎呟䵅䱐呁⹅䅆♔楤灳慬役瑳楲杮䄽摵瑩嘦剁䬺奅䐽剙䱓乃婏♗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䱑䭉嘦剁䤺䑎塅〽찀韐倀P䅃䉒䙞彅卅䥔䅍䕔✨偅❓✬䕍乁Ⱗ䌧䱁❁✬〲㌱Ⱗ低ⱗⰬⰧ啃剒久奃唽䑓䘬塉䑅䅒䕔丽ⱏ⤧!＀＀ ＀＀	＀＀_x0008_＀＀_x0001_＀＀_x0001_＀＀_x0001_＀＀㢓ꈫ都뿛찀Ꮘ佈'佇䝏䵞义倨䱃瀨汣獯摥〯〬⴯ⰱ慲杮ⱥ獵⥤착!＀＀ ＀＀	＀＀_x0008_＀＀_x0001_＀＀_x0001_＀＀_x0001_＀＀䞮竡긔䁽찀㩞佑_x001A_卒幔彐牰捩彥獵Ť㈠㈯⼴〲㈱!＀＀ ＀＀	＀＀_x0008_＀＀_x0001_＀＀_x0001_＀＀_x0001_＀＀긕鑺䀡찀ᢖ佈9义䅆偞偟䥒䕃䡟䝉彈剐㐨㤰㌶Ⱜ唬䑓Ⱜ∬剐䍉≅∬䱃协≅∬㈵≗착!＀＀ ＀＀	＀＀_x0008_＀＀_x0001_＀＀_x0001_＀＀_x0001_＀＀㌳㌳錳䁎찀쾽佣_x001A_奔幌彐牰捩彥獵Ť㌠〯⼹〲㈱!＀＀ ＀＀	＀＀_x0008_＀＀_x0001_＀＀_x0001_＀＀_x0001_＀＀⣶轜䁂찀龠佚9乃呉偞偟䥒䕃䡟䝉彈剐㐨㤰㜷Ⱜ唬䑓Ⱜ∬剐䍉≅∬䱃协≅∬㈵≗착!＀＀ ＀＀	＀＀_x0008_＀＀_x0001_＀＀_x0001_＀＀_x0001_＀＀炤਽ꏗ䀞찀޲使_x001B_偖呒偞灟楲散畟摳 ⼳㤲㈯㄰찲!＀＀ ＀＀	＀＀_x0008_＀＀_x0001_＀＀_x0001_＀＀_x0001_＀＀ᑻ䞮嫡䁃찀ࠝ使_x001B_䱁䭓偞灟楲散畟摳 ⼴㔰㈯㄰찲!＀＀ ＀＀	＀＀_x0008_＀＀_x0001_＀＀_x0001_＀＀_x0001_＀＀晧晦晦䀆찀쮝侑7䙄幔彐剐䍉彅佌彗剐㐨〱㤱Ⱜ唬䑓Ⱜ∬剐䍉≅∬䱃协≅∬㈵≗착!＀＀ ＀＀	＀＀_x0008_＀＀_x0001_＀＀_x0001_＀＀_x0001_＀＀Ẹ㡑䀳찀㿤侤8偅奁偞偟䥒䕃䱟坏偟⡒ㄴ㌰ⰳⰬ单ⱄⰬ倢䥒䕃Ⱒ䌢佌䕓Ⱒ㔢圲⤢!＀＀ ＀＀	＀＀_x0008_＀＀_x0001_＀＀_x0001_＀＀_x0001_＀＀긕鑺䀲찀밗侶8剖呎偞偟䥒䕃䱟坏偟⡒ㄴ㐰ⰶⰬ单ⱄⰬ倢䥒䕃Ⱒ䌢佌䕓Ⱒ㔢圲⤢!＀＀ ＀＀	＀＀_x0008_＀＀_x0001_＀＀_x0001_＀＀_x0001_＀＀凬Ẹ殅䀷찀뱾侶;呁ⵏ剆偞偟䥒䕃䡟䝉彈剐㐨〱㘴Ⱜ唬䑓Ⱜ∬剐䍉≅∬䱃协≅∬㈵≗착!＀＀ ＀＀	＀＀_x0008_＀＀_x0001_＀＀_x0001_＀＀_x0001_＀＀苾냝ᥭ䁐찀ᡖ俀a䅃䉒䙞彅卅䥔䅍䕔✨偅当呌❇✬䕍乁Ⱗ✧✬Ⱗㄴ㔰ⰴⰬⰧ啃剒久奃</t>
        </r>
      </text>
    </comment>
    <comment ref="A35" authorId="2">
      <text>
        <r>
          <rPr>
            <b/>
            <sz val="9"/>
            <color indexed="81"/>
            <rFont val="Tahoma"/>
            <family val="2"/>
          </rPr>
          <t>唽䑓䘬塉䑅䅒䕔丽ⱏ⤧晀彣敭湡江杴㐨〱㐵착!＀＀ ＀＀	＀＀_x0008_＀＀_x0001_＀＀_x0001_＀＀_x0001_＀＀＀＀＀＀耀䀻찀ᡍ俀d㤵㌱㐴常䕆䕟呓䵉呁⡅䔧卐䱟䝔Ⱗ䴧䅅❎✬Ⱗ✧㐬〱㐵Ⱜ✬䌬剕䕒䍎㵙单ⱄ䥆䕘剄呁㵅低✬䀩捦浟慥彮瑬⡧ㄴ㔰⤴!＀＀ ＀＀	＀＀_x0008_＀＀_x0001_＀＀_x0001_＀＀_x0001_＀＀＀＀＀＀＀＀䀱찀䲃俷a呁么䙞彅卅䥔䅍䕔✨偅当呌❇✬䕍乁Ⱗ✧✬Ⱗㄴ㤰ⰶⰬⰧ啃剒久奃唽䑓䘬塉䑅䅒䕔丽ⱏ⤧晀彣敭湡江杴㐨〱㘹착!＀＀ ＀＀	＀＀_x0008_＀＀_x0001_＀＀_x0001_＀＀_x0001_＀＀䈲둸ᱱ䀾찀韆倀_x001B_婁乐偞灟楲散畟摳 ⼷㘰㈯㄰찲!＀＀ ＀＀	＀＀_x0008_＀＀_x0001_＀＀_x0001_＀＀_x0001_＀＀蔟凫庸䀶찀䲐俷;䩆ⵈ䕄偞偟䥒䕃䡟䝉彈剐㐨〱㘹Ⱜ唬䑓Ⱜ∬剐䍉≅∬䱃协≅∬㈵≗착!＀＀ ＀＀	＀＀_x0008_＀＀_x0001_＀＀_x0001_＀＀_x0001_＀＀ٓ栎䀄찀俾9义啔偞偟䥒䕃䡟䝉彈剐㐨〱㘹Ⱜ唬䑓Ⱜ∬剐䍉≅∬䱃协≅∬㈵≗착!＀＀ ＀＀	＀＀_x0008_＀＀_x0001_＀＀_x0001_＀＀_x0001_＀＀롑씞䁎찀韌倀9义偁偞偟䥒䕃䡟䝉彈剐㐨ㄱ㌰Ⱜ唬䑓Ⱜ∬剐䍉≅∬䱃协≅∬㈵≗착!＀＀ ＀＀	＀＀_x0008_＀＀_x0001_＀＀_x0001_＀＀_x0001_＀＀轜尨䀟찀韃倀a偖呒䙞彅卅䥔䅍䕔✨偅当呌❇✬䕍乁Ⱗ✧✬Ⱗㄴ〱ⰳⰬⰧ啃剒久奃唽䑓䘬塉䑅䅒䕔丽ⱏ⤧晀彣敭湡江杴㐨ㄱ㌰착!＀＀ ＀＀	＀＀_x0008_＀＀_x0001_＀＀_x0001_＀＀_x0001_＀＀＀＀＀＀ 䀭찀᧶修a坄䕒䙞彅卅䥔䅍䕔✨偅当呌❇✬䕍乁Ⱗ✧✬Ⱗㄴ㠰ⰹⰬⰧ啃剒久奃唽䑓䘬塉䑅䅒䕔丽ⱏ⤧晀彣敭湡江杴㐨〱㤸착!＀＀ ＀＀	＀＀_x0008_＀＀_x0001_＀＀_x0001_＀＀_x0001_＀＀＀＀＀＀䀀䁀찀Њ俥_x001B_䅍䡎偞灟楲散畟摳 ⼶㔱㈯㄰찲!＀＀ ＀＀	＀＀_x0008_＀＀_x0001_＀＀_x0001_＀＀_x0001_＀＀轜밨䁆찀骊俛9卂呆偞偟䥒䕃䡟䝉彈剐㐨〱㔷Ⱜ唬䑓Ⱜ∬剐䍉≅∬䱃协≅∬㈵≗착!＀＀ ＀＀	＀＀_x0008_＀＀_x0001_＀＀_x0001_＀＀_x0001_＀＀＀＀＀＀ 䁆찀崚俉9噂乓偞偟䥒䕃䡟䝉彈剐㐨〱ㄶⰬ唬䑓Ⱜ∬剐䍉≅∬䱃协≅∬㈵≗착!＀＀ ＀＀	＀＀_x0008_＀＀_x0001_＀＀_x0001_＀＀_x0001_＀＀摚_xDF3B_嵏䁉찀崘俉:卍ⵙ䉇偞偟䥒䕃䱟坏偟⡒ㄴ㘰ⰱⰬ单ⱄⰬ倢䥒䕃Ⱒ䌢佌䕓Ⱒ㔢圲⤢!＀＀ ＀＀	＀＀_x0008_＀＀_x0001_＀＀_x0001_＀＀_x0001_＀＀_xDA01_덖룎䀊찀崄俉9剖呎偞偟䥒䕃䡟䝉彈剐㐨〱ㄶⰬ唬䑓Ⱜ∬剐䍉≅∬䱃协≅∬㈵≗착!＀＀ ＀＀	＀＀_x0008_＀＀_x0001_＀＀_x0001_＀＀_x0001_＀＀⣶轜䁂찀崅俉9剖乓偞偟䥒䕃䡟䝉彈剐㐨〱ㄶⰬ唬䑓Ⱜ∬剐䍉≅∬䱃协≅∬㈵≗착!＀＀ ＀＀	＀＀_x0008_＀＀_x0001_＀＀_x0001_＀＀_x0001_＀＀휊炣娽䁅찀韀倀P呅䙞彅卅䥔䅍䕔✨䅓䕌❓✬䕍乁Ⱗ䌧䱁❁✬〲㈱Ⱗ低ⱗⰬⰧ啃剒久奃唽䑓䘬塉䑅䅒䕔丽ⱏ⤧!＀＀ ＀＀	＀＀_x0008_＀＀_x0001_＀＀_x0001_＀＀_x0001_＀＀_xDE01_ंﲊ䁰찀睟侭8剁䅂偞偟䥒䕃䱟坏偟⡒ㄴ㐰ⰰⰬ单ⱄⰬ倢䥒䕃Ⱒ䌢佌䕓Ⱒ㔢圲⤢!＀＀ ＀＀	＀＀_x0008_＀＀_x0001_＀＀_x0001_＀＀_x0001_＀＀蔟凫Ẹ䀶찀䀜侤_x001D_䥒ⵁ剆偞灟楲散畟摳 ⼴㜲㈯㄰찲!＀＀ ＀＀	＀＀_x0008_＀＀_x0001_＀＀_x0001_＀＀_x0001_＀＀῞嗯ጫ䀴찀㿃侤_x001A_䵖幗彐牰捩彥獵Ť㐠㈯⼷〲㈱!＀＀ ＀＀	＀＀_x0008_＀＀_x0001_＀＀_x0001_＀＀_x0001_＀＀휊炣ᨽ䁜찀㣿佶8佄幘彐剐䍉彅䥈䡇偟⡒〴㤹ⰸⰬ单ⱄⰬ倢䥒䕃Ⱒ䌢佌䕓Ⱒ㔢圲⤢!＀＀ ＀＀	＀＀_x0008_＀＀_x0001_＀＀_x0001_＀＀_x0001_＀＀롑씞䀿찀큒佣7呐幉彐剐䍉彅佌彗剐㐨㤰㐸Ⱜ唬䑓Ⱜ∬剐䍉≅∬䱃协≅∬㈵≗착!＀＀ ＀＀	＀＀_x0008_＀＀_x0001_＀＀_x0001_＀＀_x0001_＀＀휊炣਽䀦찀퀱佣8協幓彐剐䍉彅䥈䡇偟⡒〴㠹ⰴⰬ单ⱄⰬ倢䥒䕃Ⱒ䌢佌䕓Ⱒ㔢圲⤢!＀＀ ＀＀	＀＀_x0008_＀＀_x0001_＀＀_x0001_＀＀_x0001_＀＀긕푺䀶찀쿩佣8噃呌偞偟䥒䕃䱟坏偟⡒〴㠹ⰴⰬ单ⱄⰬ倢䥒䕃Ⱒ䌢佌䕓Ⱒ㔢圲⤢!＀＀ ＀＀	＀＀_x0008_＀＀_x0001_＀＀_x0001_＀＀_x0001_＀＀ẹ㡑䀿찀佬_x001B_剐䩏偞灟楲散畟摳 ⼳㘱㈯㄰찲!＀＀ ＀＀	＀＀_x0008_＀＀_x0001_＀＀_x0001_＀＀_x0001_＀＀尩슏ꣵ䀥찀㪭佑8䑃幎彐剐䍉彅䥈䡇偟⡒〴㜹ⰰⰬ单ⱄⰬ倢䥒䕃Ⱒ䌢佌䕓Ⱒ㔢圲⤢!＀＀ ＀＀	＀＀_x0008_＀＀_x0001_＀＀_x0001_＀＀_x0001_＀＀슐⣵ཛྷ䀨찀齫佚_x001B_佃噍偞灟楲散畟摳 ⼳㈰㈯㄰찲!＀＀ ＀＀	＀＀_x0008_＀＀_x0001_＀＀_x0001_＀＀_x0001_＀＀晧晦晦㿶찀伾_x001A_䱄幒彐牰捩彥獵Ť㈠ㄯ⼰〲㈱!＀＀ ＀＀	＀＀_x0008_＀＀_x0001_＀＀_x0001_＀＀_x0001_＀＀㵱휊ィ䁑찀뱺侶_x001A_千升䙞彇䭍彔䅖啌⡅ⰰⰬ单⥄!＀＀ ＀＀	＀＀_x0008_＀＀_x0001_＀＀_x0001_＀＀_x0001_＀＀弆ꗘ䂁찀ᑄ佈'呔䍅䵞义倨䱃瀨汣獯摥〯〬⴯ⰱ慲杮ⱥ獵⥤착!＀＀ ＀＀	＀＀_x0008_＀＀_x0001_＀＀_x0001_＀＀_x0001_＀＀尨슏䀬찀밯侶º卑呆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쳍쳌ﳌ䁫摦畳㩰⼯楤敲瑣潩獮䘯呁嘠敩敷㽲捡楴湯唽䑐呁♅牣慥潴㵲慦瑣敳♴奄彎剁升吽啒♅佄彃䅎䕍䘽呁䘺䱑䅟䑕呉义彇䱃䕉呎呟䵅䱐呁⹅䅆♔楤灳慬役瑳楲杮䄽摵瑩嘦剁䬺奅伽兖䅂単䍚♚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卑呆嘦剁䤺䑎塅〽찀韏倀P偃剗䙞彅卅䥔䅍䕔✨偅❓✬䕍乁Ⱗ䌧䱁❁✬〲㌱Ⱗ低ⱗⰬⰧ啃剒久奃唽䑓䘬塉䑅䅒䕔丽ⱏ⤧!＀＀ ＀＀	＀＀_x0008_＀＀_x0001_＀＀_x0001_＀＀_x0001_＀＀炓衼㿣찀韃倀T䵔䍉幙䕆䕟呓䵉呁⡅䔧䥂䑔❁✬䕍乁Ⱗ䌧䱁❁✬〲㈱Ⱗ低ⱗⰬⰧ啃剒久奃唽䑓䘬塉䑅䅒䕔丽ⱏ⤧!＀＀ ＀＀	＀＀_x0008_＀＀_x0001_＀＀_x0001_＀＀_x0001_＀＀耵䂷窂䁹찀발侶­卆ㅃⵖ䥆䙞彅䍁啔䱁✨䍁啔䱁Ⱗ匧䱁卅Ⱗ䰧䵔彁佒䱌Ⱗ✧丬坏Ⱜ✬䌬剕䕒䍎㵙单ⱄ䥆䕘剄呁㵅低✬䀩䙆卟䱁卅䰨䵔丬坏Ⱜ刬ⱆ单⥄䙀彆䅓䕌⡓呌彍䕓䥍丬坏Ⱜ刬ⱆ单⥄䙀彆䅓䕌⡓乁ⱎ低ⱗⰬ䙒唬䑓착ț＀＀ ＀＀ȃ＀＀_x0008_＀＀_x0001_＀＀_x0001_＀＀_x0001_＀＀尩슏냵䁧摦畳㩰⼯楤敲瑣潩獮䘯呁嘠敩敷㽲捡楴湯唽䑐呁♅牣慥潴㵲慦瑣敳♴奄彎剁升吽啒♅佄彃䅎䕍䘽呁䘺䱑䅟䑕呉义彇䱃䕉呎呟䵅䱐呁⹅䅆♔楤灳慬役瑳楲杮䄽摵瑩嘦剁䬺奅匽午䭈奊奔♌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㠵㘰㔸嘦剁䤺䑎塅〽찀발侶­䑖䥓䙞彅䍁啔䱁✨䍁啔䱁Ⱗ匧䱁卅Ⱗ䰧䵔彁佒䱌Ⱗ✧⴬䄱ⱙⰬⰧ啃剒久奃唽䑓䘬塉䑅䅒䕔丽ⱏ⤧䙀彆䅓䕌⡓呌ⱍㄭ奁Ⱜ刬ⱆ单⥄䙀彆䅓䕌⡓呌彍䕓䥍⴬䄱ⱙⰬ䙒唬䑓䀩䙆卟䱁卅䄨乎⴬䄱ⱙⰬ䙒唬䑓착ȝ＀＀ ＀＀ȅ＀＀_x0008_＀＀_x0001_＀＀_x0001_＀＀_x0001_＀＀茓쫀ﶡ䁚摦畳㩰⼯楤敲瑣潩獮䘯呁嘠敩敷㽲捡楴湯唽䑐呁♅牣慥潴㵲慦瑣敳♴奄彎剁升吽啒♅佄彃䅎䕍䘽呁䘺䱑䅟䑕呉义彇䱃䕉呎呟䵅䱐呁⹅䅆♔楤灳慬役瑳楲杮䄽摵瑩嘦剁䬺奅䬽䍚䕐䕎佐♖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䑖䥓嘦剁䤺䑎塅〽찀받侶M奓䍍䙞彆䕄呂儨剔〬Ⱜ刬ⱆ单⥄䙀彆䕄呂匨䵅ⱉⰰⰬ䙒唬䑓䀩䙆䑟䉅⡔乁ⱎⰰⰬ䙒唬䑓착Ɲ＀＀ ＀＀ƅ＀＀_x0008_＀＀_x0001_＀＀_x0001_＀＀_x0001_＀＀＀＀＀＀ꐀ䂟摦畳㩰⼯楤敲瑣潩獮䘯呁嘠敩敷㽲捡楴湯唽䑐呁♅牣慥潴㵲慦瑣敳♴奄彎剁升吽啒♅佄彃䅎䕍䘽呁䘺䱑䅟䑕呉义彇䱃䕉呎呟䵅䱐呁⹅䅆♔楤灳慬役瑳楲杮䄽摵瑩嘦剁䬺奅䴽兆䝎䕊坖♆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奓䍍嘦剁䤺䑎塅〽찀ᢖ佈9剔䭁偞偟䥒䕃䡟䝉彈剐㐨㤰㌶Ⱜ唬䑓Ⱜ∬剐䍉≅∬䱃协≅∬㈵≗착!＀＀ ＀＀	＀＀_x0008_＀＀_x0001_＀＀_x0001_＀＀_x0001_＀＀㵱휊ィ䀿찀ᢗ佈8佖千偞偟䥒䕃䱟坏偟⡒〴㘹ⰳⰬ单ⱄⰬ倢䥒䕃Ⱒ䌢佌䕓Ⱒ㔢圲⤢!＀＀ ＀＀	＀＀_x0008_＀＀_x0001_＀＀_x0001_＀＀_x0001_＀＀晧晦䀯찀ᢖ佈9位剔偞偟䥒䕃䡟䝉彈剐㐨㤰㌶Ⱜ唬䑓Ⱜ∬剐䍉≅∬䱃协≅∬㈵≗착!＀＀ ＀＀	＀＀_x0008_＀＀_x0001_＀＀_x0001_＀＀_x0001_＀＀炤਽ꏗ䀯찀ᢖ佈8䵃呖偞偟䥒䕃䱟坏偟⡒〴㘹ⰳⰬ单ⱄⰬ倢䥒䕃Ⱒ䌢佌䕓Ⱒ㔢圲⤢!＀＀ ＀＀	＀＀_x0008_＀＀_x0001_＀＀_x0001_＀＀_x0001_＀＀쳍쳌쳌䀗찀ߣ使8剖呎偞偟䥒䕃䱟坏偟⡒ㄴ〰ⰴⰬ单ⱄⰬ倢䥒䕃Ⱒ䌢佌䕓Ⱒ㔢圲⤢!＀＀ ＀＀	＀＀_x0008_＀＀_x0001_＀＀_x0001_＀＀_x0001_＀＀凬Ẹ殅䀷찀ࠐ使;呁ⵏ剆偞偟䥒䕃䡟䝉彈剐㐨〱㐰Ⱜ唬䑓Ⱜ∬剐䍉≅∬䱃协≅∬㈵≗착!＀＀ ＀＀	＀＀_x0008_＀＀_x0001_＀＀_x0001_＀＀_x0001_＀＀ꯟ♖⫼䁏찀ࠝ使_x001A_䉃幂彐牰捩彥獵Ť㌠㈯⼹〲㈱!＀＀ ＀＀	＀＀_x0008_＀＀_x0001_＀＀_x0001_＀＀_x0001_＀＀㌳㌳㌳䀐찀쬰侑8䍁坉偞偟䥒䕃䱟坏偟⡒ㄴ㄰ⰹⰬ单ⱄⰬ倢䥒䕃Ⱒ䌢佌䕓Ⱒ㔢圲⤢!＀＀ ＀＀	＀＀_x0008_＀＀_x0001_＀＀_x0001_＀＀_x0001_＀＀尨䊏䀹찀뮺侶8偖呒偞偟䥒䕃䱟坏偟⡒ㄴ㐰ⰶⰬ单ⱄⰬ倢䥒䕃Ⱒ䌢佌䕓Ⱒ㔢圲⤢!＀＀ ＀＀	＀＀_x0008_＀＀_x0001_＀＀_x0001_＀＀_x0001_＀＀ᑻ䞮㫡䀹찀ᡲ俀;䩆ⵈ䕄偞偟䥒䕃䡟䝉彈剐㐨〱㐵Ⱜ唬䑓Ⱜ∬剐䍉≅∬䱃协≅∬㈵≗착!＀＀ ＀＀	＀＀_x0008_＀＀_x0001_＀＀_x0001_＀＀_x0001_＀＀됹盈㾾䀅찀ᨍ修_x001A_华幒彐牰捩彥獵Ť㘠㈯⼲〲㈱!＀＀ ＀＀	＀＀_x0008_＀＀_x0001_＀＀_x0001_＀＀_x0001_＀＀㵱휊炣䀿찀ᨘ修_x001A_䥆幃彐牰捩彥獵Ť㘠㈯⼲〲㈱!＀＀ ＀＀	＀＀_x0008_＀＀_x0001_＀＀_x0001_＀＀_x0001_＀＀ꏗ㵰휊䁄찀韏倀_x001B_剏䱃偞灟楲散畟摳 ⼷㘰㈯㄰찲!＀＀ ＀＀	＀＀_x0008_＀＀_x0001_＀＀_x0001_＀＀_x0001_＀＀䞮竡⸔䀽찀䲂俷8卑䥉偞偟䥒䕃䱟坏偟⡒ㄴ㤰ⰶⰬ单ⱄⰬ倢䥒䕃Ⱒ䌢佌䕓Ⱒ㔢圲⤢!＀＀ ＀＀	＀＀_x0008_＀＀_x0001_＀＀_x0001_＀＀_x0001_＀＀凬Ẹꮅ䀸찀韌倀`䉃幂䕆䕟呓䵉呁⡅䔧卐䱟䝔Ⱗ䴧䅅❎✬Ⱗ✧㐬ㄱ㌰Ⱜ✬䌬剕䕒䍎㵙单ⱄ䥆䕘剄呁㵅低✬䀩捦浟慥彮瑬⡧ㄴ〱⤳!＀＀ ＀＀	＀＀_x0008_＀＀_x0001_＀＀_x0001_＀＀_x0001_＀＀＀＀＀＀耀䀺찀韋倀_x001A_噃幇彐牰捩彥獵Ť㜠ㄯ⼳〲㈱!＀＀ ＀＀	＀＀_x0008_＀＀_x0001_＀＀_x0001_＀＀_x0001_＀＀竡긔慇䀭찀韅倀e偏剅ⵁ低䙞彅卅䥔䅍䕔✨偅当呌❇✬䕍乁Ⱗ✧✬Ⱗㄴ〱ⰳⰬⰧ啃剒久奃唽䑓䘬塉䑅䅒䕔丽ⱏ⤧晀彣敭湡江杴㐨ㄱ㌰착!＀＀ ＀＀	＀＀_x0008_＀＀_x0001_＀＀_x0001_＀＀_x0001_＀＀厏⑴_xDF97_䀦찀韄倀_x001B_卍剔偞灟楲散畟摳 ⼷㌱㈯㄰찲!＀＀ ＀＀	＀＀_x0008_＀＀_x0001_＀＀_x0001_＀＀_x0001_＀＀炤਽⏗䁝찀骵俛9塅卌偞偟䥒䕃䡟䝉彈剐㐨〱㔷Ⱜ唬䑓Ⱜ∬剐䍉≅∬䱃协≅∬㈵≗착!＀＀ ＀＀	＀＀_x0008_＀＀_x0001_＀＀_x0001_＀＀_x0001_＀＀晧晦䀻찀Ѕ俥_x001B_䵃呖偞灟楲散畟摳 ⼶㔱㈯㄰찲!＀＀ ＀＀	＀＀_x0008_＀＀_x0001_＀＀_x0001_＀＀_x0001_＀＀＀＀＀＀＀＀䀗찀П俥_x001B_卓䍎偞灟楲散畟摳 ⼶㔱㈯㄰찲!＀＀ ＀＀	＀＀_x0008_＀＀_x0001_＀＀_x0001_＀＀_x0001_＀＀㵱휊ィ䀷찀供;䍎ⵃ䉇偞偟䥒䕃䡟䝉彈剐㐨〱㘲Ⱜ唬䑓Ⱜ∬剐䍉≅∬䱃协≅∬㈵≗착!＀＀ ＀＀	＀＀_x0008_＀＀_x0001_＀＀_x0001_＀＀_x0001_＀＀뤆る楅䀭찀霟侈;䩆ⵈ䕄偞偟䥒䕃䡟䝉彈剐㐨〱㈱Ⱜ唬䑓Ⱜ∬剐䍉≅∬䱃协≅∬㈵≗착!＀＀ ＀＀	＀＀_x0008_＀＀_x0001_＀＀_x0001_＀＀_x0001_＀＀馪ᒵ隐䀇찀㢕佶9䑁䭓偞偟䥒䕃䡟䝉彈剐㐨㤰㠹Ⱜ唬䑓Ⱜ∬剐䍉≅∬䱃协≅∬㈵≗착!＀＀ ＀＀	＀＀_x0008_＀＀_x0001_＀＀_x0001_＀＀_x0001_＀＀蔟凫ﺸ䁆찀佬_x001B_偏呎偞灟楲散畟摳 ⼳㘱㈯㄰찲!＀＀ ＀＀	＀＀_x0008_＀＀_x0001_＀＀_x0001_＀＀_x0001_＀＀슐⣵콜䀽찀쾽佣;㤵㌱㐴常彐剐䍉彅佌彗剐㐨㤰㐸Ⱜ唬䑓Ⱜ∬剐䍉≅∬䱃协≅∬㈵≗착!＀＀ ＀＀	＀＀_x0008_＀＀_x0001_＀＀_x0001_＀＀_x0001_＀＀누믗瘿䀳찀쾜佣6幎彐剐䍉彅䥈䡇偟⡒〴㠹ⰴⰬ单ⱄⰬ倢䥒䕃Ⱒ䌢佌䕓Ⱒ㔢圲⤢!＀＀ ＀＀	＀＀_x0008_＀＀_x0001_＀＀_x0001_＀＀_x0001_＀＀炤਽䁈찀㪉佑;䉁ⵔ䅃偞偟䥒䕃䡟䝉彈剐㐨㤰〷Ⱜ唬䑓Ⱜ∬剐䍉≅∬䱃协≅∬㈵≗착!＀＀ ＀＀	＀＀_x0008_＀＀_x0001_＀＀_x0001_＀＀_x0001_＀＀㿪繫痼䀗찀벑侶_x001C_䍘ⵈ䉇䙞彇䭍彔䅖啌⡅ⰰⰬ单⥄!＀＀ ＀＀	＀＀_x0008_＀＀_x0001_＀＀_x0001_＀＀_x0001_＀＀ᑻ䞮翡䁸찀崥俉O呐幉䕆䕟呓䵉呁⡅䔧卐Ⱗ䴧䅅❎✬䅃䅌Ⱗ㈧㄰✳丬坏Ⱜ✬䌬剕䕒䍎㵙单ⱄ䥆䕘剄呁㵅低✬착!＀＀ ＀＀	＀＀_x0008_＀＀_x0001_＀＀_x0001_＀＀_x0001_＀＀놢矶䞶㿶찀韎倀P䍁䵘䙞彅卅䥔䅍䕔✨䕎❔✬䕍乁Ⱗ䌧䱁❁✬〲㈱Ⱗ低ⱗⰬⰧ啃剒久奃唽䑓䘬塉䑅䅒䕔丽ⱏ⤧!＀＀ ＀＀	＀＀_x0008_＀＀_x0001_＀＀_x0001_＀＀_x0001_＀＀ꌛ呵괵䁋찀뱈侶M䅃䑌䙞彆䕄呂儨剔〬Ⱜ刬ⱆ单⥄䙀彆䕄呂匨䵅ⱉⰰⰬ䙒唬䑓䀩䙆䑟䉅⡔乁ⱎⰰⰬ䙒唬䑓착Ɲ＀＀ ＀＀ƅ＀＀_x0008_＀＀_x0001_＀＀_x0001_＀＀_x0001_＀＀璽ᢓ蘄䁎摦畳㩰⼯楤敲瑣潩獮䘯呁嘠敩敷㽲捡楴湯唽䑐呁♅牣慥潴㵲慦瑣敳♴奄彎剁升吽啒♅佄彃䅎䕍䘽呁䘺䱑䅟䑕呉义彇䱃䕉呎呟䵅䱐呁⹅䅆♔楤灳慬役瑳楲杮䄽摵瑩嘦剁䬺奅夽䍎䍘坄䥖♚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䅃䑌嘦剁䤺䑎塅〽찀韇倀U噁ⵖ䉇䙞彅卅䥔䅍䕔✨䉅呉䅄Ⱗ䴧䅅❎✬䅃䅌Ⱗ㈧㄰✳丬坏Ⱜ✬䌬剕䕒䍎㵙单ⱄ䥆䕘剄呁㵅低✬착!＀＀ ＀＀	＀＀_x0008_＀＀_x0001_＀＀_x0001_＀＀_x0001_＀＀䟄铄么䁟찀ᐍ佈'䑁䕂䵞塁倨䡃瀨汣獯摥〯〬⴯ⰱ慲杮ⱥ獵⥤착!＀＀ ＀＀	＀＀_x0008_＀＀_x0001_＀＀_x0001_＀＀_x0001_＀＀䞮竡䁁찀韏倀O奔幌䕆䕟呓䵉呁⡅丧呅Ⱗ䴧䅅❎✬䅃䅌Ⱗ㈧㄰✳丬坏Ⱜ✬䌬剕䕒䍎㵙单ⱄ䥆䕘剄呁㵅低✬착!＀＀ ＀＀	＀＀_x0008_＀＀_x0001_＀＀_x0001_＀＀_x0001_＀＀䢪놅첅䁄찀벛侶»䥗ⵎ䕄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틲才ᾐ䂇摦畳㩰⼯楤敲瑣潩獮䘯呁嘠敩敷㽲捡楴湯唽䑐呁♅牣慥潴㵲慦瑣敳♴奄彎剁升吽啒♅佄彃䅎䕍䘽呁䘺䱑䅟䑕呉义彇䱃䕉呎呟䵅䱐呁⹅䅆♔楤灳慬役瑳楲杮䄽摵瑩嘦剁䬺奅吽䑃䉑䑗塓♋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あ㈱䙖嘦剁䤺䑎塅〽찀韃倀S剖乓䙞彅卅䥔䅍䕔✨䉅呉䅄Ⱗ䴧䅅❎✬䅃䅌Ⱗ㈧㄰✳丬坏Ⱜ✬䌬剕䕒䍎㵙单ⱄ䥆䕘剄呁㵅低✬착!＀＀ ＀＀	＀＀_x0008_＀＀_x0001_＀＀_x0001_＀＀_x0001_＀＀빷᪟ﰯ䂁찀믫侶ª幎䕆䅟呃䅕⡌䄧呃䅕❌✬䕎❔✬呌䅍剟䱏❌✬Ⱗ低ⱗⰬⰧ啃剒久奃唽䑓䘬塉䑅䅒䕔丽ⱏ⤧䙀彆䕎彔义⡃呌ⱍ低ⱗⰬ䙒唬䑓䀩䙆也呅䥟䍎䰨䵔卟䵅ⱉ低ⱗⰬ䙒唬䑓䀩䙆也呅䥟䍎䄨乎丬坏Ⱜ刬ⱆ单⥄Ț＀＀ ＀＀Ȃ＀＀_x0008_＀＀_x0001_＀＀_x0001_＀＀_x0001_＀＀褷恁å쁀摦畳㩰⼯楤敲瑣潩獮䘯呁嘠敩敷㽲捡楴湯唽䑐呁♅牣慥潴㵲慦瑣敳♴奄彎剁升吽啒♅佄彃䅎䕍䘽呁䘺䱑䅟䑕呉义彇䱃䕉呎呟䵅䱐呁⹅䅆♔楤灳慬役瑳楲杮䄽摵瑩嘦剁䬺奅吽婇䩉䑗婙♁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䅖㩒义䕄㵘0ᐙ佈'䱕䥔䵞塁倨䡃瀨汣獯摥〯〬⴯ⰱ慲杮ⱥ獵⥤착!＀＀ ＀＀	＀＀_x0008_＀＀_x0001_＀＀_x0001_＀＀_x0001_＀＀尨ꊏ䁑찀㩕佑_x001B_䵃呖偞灟楲散畟摳 ⼲㐲㈯㄰찲!＀＀ ＀＀	＀＀_x0008_＀＀_x0001_＀＀_x0001_＀＀_x0001_＀＀롒蔞凫䀚찀齫佚7坓幉彐剐䍉彅佌彗剐㐨㤰㜷Ⱜ唬䑓Ⱜ∬剐䍉≅∬䱃协≅∬㈵≗착!＀＀ ＀＀	＀＀_x0008_＀＀_x0001_＀＀_x0001_＀＀_x0001_＀＀쳍쳌ೌ䀴찀鿧佚8卄幔彐剐䍉彅䥈䡇偟⡒〴㜹ⰷⰬ单ⱄⰬ倢䥒䕃Ⱒ䌢佌䕓Ⱒ㔢圲⤢!＀＀ ＀＀	＀＀_x0008_＀＀_x0001_＀＀_x0001_＀＀_x0001_＀＀쳍쳌ೌ䁌찀크佣_x001B_塅卌偞灟楲散畟摳 ⼳㤰㈯㄰찲!＀＀ ＀＀	＀＀_x0008_＀＀_x0001_＀＀_x0001_＀＀_x0001_＀＀＀＀＀＀耀䀻찀ꀪ佚9义偁偞偟䥒䕃䡟䝉彈剐㐨㤰㜷Ⱜ唬䑓Ⱜ∬剐䍉≅∬䱃协≅∬㈵≗착!＀＀ ＀＀	＀＀_x0008_＀＀_x0001_＀＀_x0001_＀＀_x0001_＀＀＀＀＀＀耀䀠찀㤒佶_x001B_光呎偞灟楲散畟摳 ⼳㌲㈯㄰찲!＀＀ ＀＀	＀＀_x0008_＀＀_x0001_＀＀_x0001_＀＀_x0001_＀＀긕鑺䀨찀޲使8偖呒偞偟䥒䕃䱟坏偟⡒ㄴ〰ⰴⰬ单ⱄⰬ倢䥒䕃Ⱒ䌢佌䕓Ⱒ㔢圲⤢!＀＀ ＀＀	＀＀_x0008_＀＀_x0001_＀＀_x0001_＀＀_x0001_＀＀ᑻ䞮㫡䀹찀º供_x001A_䍁幎彐牰捩彥獵Ť㐠㈯⼰〲㈱!＀＀ ＀＀	＀＀_x0008_＀＀_x0001_＀＀_x0001_＀＀_x0001_＀＀㌴㌳댳䁏찀㽯侤9卂呆偞偟䥒䕃䡟䝉彈剐㐨〱㌳Ⱜ唬䑓Ⱜ∬剐䍉≅∬䱃协≅∬㈵≗착!＀＀ ＀＀	＀＀_x0008_＀＀_x0001_＀＀_x0001_＀＀_x0001_＀＀＀＀＀＀ 䁆찀ᡠ俀8卑䥉偞偟䥒䕃䱟坏偟⡒ㄴ㔰ⰴⰬ单ⱄⰬ倢䥒䕃Ⱒ䌢佌䕓Ⱒ㔢圲⤢!＀＀ ＀＀	＀＀_x0008_＀＀_x0001_＀＀_x0001_＀＀_x0001_＀＀凬Ẹ䀼찀崛俉_x001A_協幓彐牰捩彥獵Ť㔠㈯⼵〲㈱!＀＀ ＀＀	＀＀_x0008_＀＀_x0001_＀＀_x0001_＀＀_x0001_＀＀슏⣵轜䀷찀ᡥ俀`䑁幐䕆䕟呓䵉呁⡅䔧卐䱟䝔Ⱗ䴧䅅❎✬Ⱗ✧㐬〱㐵Ⱜ✬䌬剕䕒䍎㵙单ⱄ䥆䕘剄呁㵅低✬䀩捦浟慥彮瑬⡧ㄴ㔰⤴!＀＀ ＀＀	＀＀_x0008_＀＀_x0001_＀＀_x0001_＀＀_x0001_＀＀୼웫뮻䀢찀崩俉_x001B_呔䍅偞灟楲散畟摳 ⼵㔲㈯㄰찲!＀＀ ＀＀	＀＀_x0008_＀＀_x0001_＀＀_x0001_＀＀_x0001_＀＀쳍쳌䳌䀭찀ᡮ俀c佌ⵇ䉇䙞彅卅䥔䅍䕔✨偅当呌❇✬䕍乁Ⱗ✧✬Ⱗㄴ㔰ⰴⰬⰧ啃剒久奃唽䑓䘬塉䑅䅒䕔丽ⱏ⤧晀彣敭湡江杴㐨〱㐵착!＀＀ ＀＀	＀＀_x0008_＀＀_x0001_＀＀_x0001_＀＀_x0001_＀＀ࢯ럾ඒ䀛찀䱩俷7噂偞偟䥒䕃䡟䝉彈剐㐨〱㘹Ⱜ唬䑓Ⱜ∬剐䍉≅∬䱃协≅∬㈵≗착!＀＀ ＀＀	＀＀_x0008_＀＀_x0001_＀＀_x0001_＀＀_x0001_＀＀쳍쳌䳌䀴찀䱼俷a奔䕐䙞彅卅䥔䅍䕔✨偅当呌❇✬䕍乁Ⱗ✧✬Ⱗㄴ㤰ⰶⰬⰧ啃剒久奃唽䑓䘬塉䑅䅒䕔丽ⱏ⤧晀彣敭湡江杴㐨〱㘹착!＀＀ ＀＀	＀＀_x0008_＀＀_x0001_＀＀_x0001_＀＀_x0001_＀＀嫪齻ꪪ䀨찀䱯俷8剐升偞偟䥒䕃䱟坏偟⡒ㄴ㤰ⰶⰬ单ⱄⰬ倢䥒䕃Ⱒ䌢佌䕓Ⱒ㔢圲⤢!＀＀ ＀＀	＀＀_x0008_＀＀_x0001_＀＀_x0001_＀＀_x0001_＀＀馚香ᦙ䀱찀䲁俷8䑍塒偞偟䥒䕃䱟坏偟⡒ㄴ㤰ⰶⰬ单ⱄⰬ倢䥒䕃Ⱒ䌢佌䕓Ⱒ㔢圲⤢!＀＀ ＀＀	＀＀_x0008_＀＀_x0001_＀＀_x0001_＀＀_x0001_＀＀ਾꏗ뵰䀣찀韀倀_x001B_千佃偞灟楲散畟摳 ⼷㌱㈯㄰찲!＀＀ ＀＀	＀＀_x0008_＀＀_x0001_＀＀_x0001_＀＀_x0001_＀＀슏⣵作䀰찀ᨢ修`䅒幘䕆䕟呓䵉呁⡅䔧卐䱟䝔Ⱗ䴧䅅❎✬Ⱗ✧㐬〱㤸Ⱜ✬䌬剕䕒䍎㵙单ⱄ䥆䕘剄呁㵅低✬䀩捦浟慥彮瑬⡧ㄴ㠰⤹!＀＀ ＀＀	＀＀_x0008_＀＀_x0001_＀＀_x0001_＀＀_x0001_＀＀＀＀＀＀耀䀿찀᨟修;䑉塏䜭幂彐剐䍉彅佌彗剐㐨〱㤸Ⱜ唬䑓Ⱜ∬剐䍉≅∬䱃协≅∬㈵≗착!＀＀ ＀＀	＀＀_x0008_＀＀_x0001_＀＀_x0001_＀＀_x0001_＀＀쌗璋᧵㿕찀ᨑ修9卑䥉偞偟䥒䕃䡟䝉彈剐㐨〱㤸Ⱜ唬䑓Ⱜ∬剐䍉≅∬䱃协≅∬㈵≗착!＀＀ ＀＀	＀＀_x0008_＀＀_x0001_＀＀_x0001_＀＀_x0001_＀＀⣶轜ׂ䁉찀骸俛8䅒幘彐剐䍉彅䥈䡇偟⡒ㄴ㜰ⰵⰬ单ⱄⰬ倢䥒䕃Ⱒ䌢佌䕓Ⱒ㔢圲⤢!＀＀ ＀＀	＀＀_x0008_＀＀_x0001_＀＀_x0001_＀＀_x0001_＀＀롑蔞䁍찀峹俉a义偓䙞彅卅䥔䅍䕔✨偅当呌❇✬䕍乁Ⱗ✧✬Ⱗㄴ㘰ⰱⰬⰧ啃剒久奃唽䑓䘬塉䑅䅒䕔丽ⱏ⤧晀彣敭湡江杴㐨〱ㄶ착!＀＀ ＀＀	＀＀_x0008_＀＀_x0001_＀＀_x0001_＀＀_x0001_＀＀＀＀＀＀＀＀䀴찀侻a䕋乙䙞彅卅䥔䅍䕔✨偅当呌❇✬䕍乁Ⱗ✧✬Ⱗㄴ㐰ⰷⰬⰧ啃剒久奃唽䑓䘬塉䑅䅒䕔丽ⱏ⤧晀彣敭湡江杴㐨〱㜴착!＀＀ ＀＀	＀＀_x0008_＀＀_x0001_＀＀_x0001_＀＀_x0001_＀＀＀＀＀＀＀＀䀴찀侻_x001D_佃ⵐ䕄偞灟楲散畟摳 ⼵ㄱ㈯㄰찲!＀＀ ＀＀	＀＀_x0008_＀＀_x0001_＀＀_x0001_＀＀_x0001_＀＀⥢꾒戄䀭찀㿜侤_x001E_䍍佒䜭幂彐牰捩彥獵Ť㐠㈯⼷〲㈱!＀＀ ＀＀	＀＀_x0008_＀＀_x0001_＀＀_x0001_＀＀_x0001_＀＀ᑲਠ鱦䀞찀쭯侑_x001D_乐ⵘ䉇偞灟楲散畟摳 ⼴㌱㈯㄰찲!＀＀ ＀＀	＀＀_x0008_＀＀_x0001_＀＀_x0001_＀＀_x0001_＀＀愔폃┫䀈찀雕侈8卑䥉偞偟䥒䕃䱟坏偟⡒ㄴ㄰ⰲⰬ单ⱄⰬ倢䥒䕃Ⱒ䌢佌䕓Ⱒ㔢圲⤢!＀＀ ＀＀	＀＀_x0008_＀＀_x0001_＀＀_x0001_＀＀_x0001_＀＀㌳㌳䁀찀陀侈;㠱㔰㔵偞偟䥒䕃䡟䝉彈剐㐨〱㈱Ⱜ唬䑓Ⱜ∬剐䍉≅∬䱃协≅∬㈵≗착!＀＀ ＀＀	＀＀_x0008_＀＀_x0001_＀＀_x0001_＀＀_x0001_＀＀鮥추䃃찀佬_x001D_䍘ⵈ䉇偞灟楲散畟摳 ⼳㘱㈯㄰찲!＀＀ ＀＀	＀＀_x0008_＀＀_x0001_＀＀_x0001_＀＀_x0001_＀＀땁见ퟨ㿸찀큒佣:䅓䍙幙彐剐䍉彅䥈䡇偟⡒〴㠹ⰴⰬ单ⱄⰬ倢䥒䕃Ⱒ䌢佌䕓Ⱒ㔢圲⤢!＀＀ ＀＀	＀＀_x0008_＀＀_x0001_＀＀_x0001_＀＀_x0001_＀＀_xDF3B_赏溗䀐찀퀺佣7呉幇彐剐䍉彅佌彗剐㐨㤰㐸Ⱜ唬䑓Ⱜ∬剐䍉≅∬䱃协≅∬㈵≗착!＀＀ ＀＀	＀＀_x0008_＀＀_x0001_＀＀_x0001_＀＀_x0001_＀＀ᑻ䞮竡䀢찀쿉佣9剐升偞偟䥒䕃䡟䝉彈剐㐨㤰㐸Ⱜ唬䑓Ⱜ∬剐䍉≅∬䱃协≅∬㈵≗착!＀＀ ＀＀	＀＀_x0008_＀＀_x0001_＀＀_x0001_＀＀_x0001_＀＀쳍쳌䳌䀾찀鿤佚_x001B_呎呃偞灟楲散畟摳 ⼳㈰㈯㄰찲!＀＀ ＀＀	＀＀_x0008_＀＀_x0001_＀＀_x0001_＀＀_x0001_＀＀ᑻ䞮﫡䀴찀㫑佑;䝃ⵍ剆偞偟䥒䕃䡟䝉彈剐㐨㤰〷Ⱜ唬䑓Ⱜ∬剐䍉≅∬䱃协≅∬㈵≗착!＀＀ ＀＀	＀＀_x0008_＀＀_x0001_＀＀_x0001_＀＀_x0001_＀＀ꧼ틱둍䁑찀齢佚_x001B_䥊䕖偞灟楲散畟摳 ⼳㈰㈯㄰찲!＀＀ ＀＀	＀＀_x0008_＀＀_x0001_＀＀_x0001_＀＀_x0001_＀＀晧晦䀷찀벢侶¨䱄幒䕆䅟呃䅕⡌䄧呃䅕❌✬䅓䕌❓✬呌䅍剟䱏❌✬Ⱗ低ⱗⰬⰧ啃剒久奃唽䑓䘬塉䑅䅒䕔丽ⱏ⤧䙀彆䅓䕌⡓呌ⱍ低ⱗⰬ䙒唬䑓䀩䙆卟䱁卅䰨䵔卟䵅ⱉ低ⱗⰬ䙒唬䑓䀩䙆卟䱁卅䄨乎丬坏Ⱜ刬ⱆ单⥄Ș＀＀ ＀＀Ȁ＀＀_x0008_＀＀_x0001_＀＀_x0001_＀＀_x0001_＀＀炤਽髗䂐摦畳㩰⼯楤敲瑣潩獮䘯呁嘠敩敷㽲捡楴湯唽䑐呁♅牣慥潴㵲慦瑣敳♴奄彎剁升吽啒♅佄彃䅎䕍䘽呁䘺䱑䅟䑕呉义彇䱃䕉呎呟䵅䱐呁⹅䅆♔楤灳慬役瑳楲杮䄽摵瑩嘦剁䬺奅丽呓剏偑噋♉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䱄♒䅖㩒义䕄㵘0뱳侶¹䭊奈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䁸摦畳㩰⼯楤敲瑣潩獮䘯呁嘠敩敷㽲捡楴湯唽䑐呁♅牣慥潴㵲慦瑣敳♴奄彎剁升吽啒♅佄彃䅎䕍䘽呁䘺䱑䅟䑕呉义彇䱃䕉呎呟䵅䱐呁⹅䅆♔楤灳慬役瑳楲杮䄽摵瑩嘦剁䬺奅伽啔䭎䅆啂♆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䭊奈嘦剁䤺䑎塅〽찀뱖侶¹卑䥉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ቯ삃槊䁱摦畳㩰⼯楤敲瑣潩獮䘯呁嘠敩敷㽲捡楴湯唽䑐呁♅牣慥潴㵲慦瑣敳♴奄彎剁升吽啒♅佄彃䅎䕍䘽呁䘺䱑䅟䑕呉义彇䱃䕉呎呟䵅䱐呁⹅䅆♔楤灳慬役瑳楲杮䄽摵瑩嘦剁䬺奅䤽䥌䭒佔䵌♖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卑䥉嘦剁䤺䑎塅〽찀韃倀V呆呎䙞彅卅䥔䅍䕔✨义彃則协❓✬䕍乁Ⱗ䌧䱁❁✬〲㈱Ⱗ低ⱗⰬⰧ啃剒久奃唽䑓䘬塉䑅䅒䕔丽ⱏ⤧!＀＀ ＀＀	＀＀_x0008_＀＀_x0001_＀＀_x0001_＀＀_x0001_＀＀炤਽䫗䁸찀韃倀R噁幇䕆䕟呓䵉呁⡅䔧䥂䑔❁✬䕍乁Ⱗ䌧䱁❁✬〲㈱Ⱗ低ⱗⰬⰧ啃剒久奃唽䑓䘬塉䑅䅒䕔丽ⱏ⤧!＀＀ ＀＀	＀＀_x0008_＀＀_x0001_＀＀_x0001_＀＀_x0001_＀＀訊挟㣮䁙찀뱢侶Y剁䅂䙞彅卅䥔䅍䕔✨偅当呌❇✬䕍乁Ⱗ✧✬ⰧⰰⰬⰧ啃剒久奃唽䑓䘬塉䑅䅒䕔丽ⱏ⤧晀彣敭湡江杴〨착!＀＀ ＀＀	＀＀_x0008_＀＀_x0001_＀＀_x0001_＀＀_x0001_＀＀놆₅䀳찀믧侶¹佌䵇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욧佋䁛摦畳㩰⼯楤敲瑣潩獮䘯呁嘠敩敷㽲捡楴湯唽䑐呁♅牣慥潴㵲慦瑣敳♴奄彎剁升吽啒♅佄彃䅎䕍䘽呁䘺䱑䅟䑕呉义彇䱃䕉呎呟䵅䱐呁⹅䅆♔楤灳慬役瑳楲杮䄽摵瑩嘦剁䬺奅䠽䡁䡁䡉前♗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佌䵇嘦剁䤺䑎塅〽찀뱉侶º之䅘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좴빶쪟䁇摦畳㩰⼯楤敲瑣潩獮䘯呁嘠敩敷㽲捡楴湯唽䑐呁♅牣慥潴㵲慦瑣敳♴奄彎剁升吽啒♅佄彃䅎䕍䘽呁䘺䱑䅟䑕呉义彇䱃䕉呎呟䵅䱐呁⹅䅆♔楤灳慬役瑳楲杮䄽摵瑩嘦剁䬺奅䬽兌䅔坂䕘♐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之䅘嘦剁䤺䑎塅〽찀뱞侶n䭍䝔䙞彆佃彍䡓当問彔偅当䥄⡌呑ⱒⰰⰬ䙒䀩䙆䍟䵏卟午佟呕䕟卐䑟䱉匨䵅ⱉⰰⰬ䙒䀩䙆䍟䵏卟午佟呕䕟卐䑟䱉䄨乎〬Ⱜ刬⥆!＀＀ ＀＀	＀＀_x0008_＀＀_x0001_＀＀_x0001_＀＀_x0001_＀＀䎖沋鯧䁊찀ᐧ佈'剁䅂䵞塁倨䡃瀨汣獯摥〯〬⴯ⰱ慲杮ⱥ獵⥤착!＀＀ ＀＀	＀＀_x0008_＀＀_x0001_＀＀_x0001_＀＀_x0001_＀＀轜尨䁂찀뮭侶Q剏䱃䙞彅䍁啔䱁✨䍁啔䱁Ⱗ䔧卐Ⱗ䰧䵔彁佒䱌Ⱗ✧丬坏Ⱜ✬䌬剕䕒䍎㵙单ⱄ䥆䕘剄呁㵅低✬착!＀＀ ＀＀	＀＀_x0008_＀＀_x0001_＀＀_x0001_＀＀_x0001_＀＀尨슏䀁찀㬲佑_x001A_剓幔彐牰捩彥獵Ť㈠㈯⼴〲㈱!＀＀ ＀＀	＀＀_x0008_＀＀_x0001_＀＀_x0001_＀＀_x0001_＀＀쳍쳌쳌䀀찀ᢖ佈;啐ⵉ䕄偞偟䥒䕃䡟䝉彈剐㐨㤰㌶Ⱜ唬䑓Ⱜ∬剐䍉≅∬䱃协≅∬㈵≗착!＀＀ ＀＀	＀＀_x0008_＀＀_x0001_＀＀_x0001_＀＀_x0001_＀＀靏쓅矦䁄찀看侭_x001B_卍呆偞灟楲散畟摳 ⼵㐰㈯㄰찲!＀＀ ＀＀	＀＀_x0008_＀＀_x0001_＀＀_x0001_＀＀_x0001_＀＀ᑻ䞮﫡䀾찀䀶侤9塅卌偞偟䥒䕃䡟䝉彈剐㐨〱㌳Ⱜ唬䑓Ⱜ∬剐䍉≅∬䱃协≅∬㈵≗착!＀＀ ＀＀	＀＀_x0008_＀＀_x0001_＀＀_x0001_＀＀_x0001_＀＀晧晦䀻찀ᠽ俀7噂偞偟䥒䕃䡟䝉彈剐㐨〱㐵Ⱜ唬䑓Ⱜ∬剐䍉≅∬䱃协≅∬㈵≗착!＀＀ ＀＀	＀＀_x0008_＀＀_x0001_＀＀_x0001_＀＀_x0001_＀＀쳍쳌䳌䀴찀ᡊ俀8剐升偞偟䥒䕃䱟坏偟⡒ㄴ㔰ⰴⰬ单ⱄⰬ倢䥒䕃Ⱒ䌢佌䕓Ⱒ㔢圲⤢!＀＀ ＀＀	＀＀_x0008_＀＀_x0001_＀＀_x0001_＀＀_x0001_＀＀馚香ᦙ䀱찀ᡠ俀8䑍塒偞偟䥒䕃䱟坏偟⡒ㄴ㔰ⰴⰬ单ⱄⰬ倢䥒䕃Ⱒ䌢佌䕓Ⱒ㔢圲⤢!＀＀ ＀＀	＀＀_x0008_＀＀_x0001_＀＀_x0001_＀＀_x0001_＀＀Ȍ蜫餖䀤찀ᡴ俀`呃幌䕆䕟呓䵉呁⡅䔧卐䱟䝔Ⱗ䴧䅅❎✬Ⱗ✧㐬〱㐵Ⱜ✬䌬剕䕒䍎㵙单ⱄ䥆䕘剄呁㵅低✬䀩捦浟慥彮瑬⡧ㄴ㔰⤴!＀＀ ＀＀	＀＀_x0008_＀＀_x0001_＀＀_x0001_＀＀_x0001_＀＀끂庪ݾ䀈찀Р俥a䑁卖䙞彅卅䥔䅍䕔✨偅当呌❇✬䕍乁Ⱗ✧✬Ⱗㄴ㠰ⰲⰬⰧ啃剒久奃唽䑓䘬塉䑅䅒䕔丽ⱏ⤧晀彣敭湡江杴㐨〱㈸착!＀＀ ＀＀	＀＀_x0008_＀＀_x0001_＀＀_x0001_＀＀_x0001_＀＀豀碵꼝쐕찀䱩俷7呅偞偟䥒䕃䡟䝉彈剐㐨〱㘹Ⱜ唬䑓Ⱜ∬剐䍉≅∬䱃协≅∬㈵≗착!＀＀ ＀＀	＀＀_x0008_＀＀_x0001_＀＀_x0001_＀＀_x0001_＀＀呡❒妠䀻찀䱶俷9啇䑉偞偟䥒䕃䡟䝉彈剐㐨〱㘹Ⱜ唬䑓Ⱜ∬剐䍉≅∬䱃协≅∬㈵≗착!＀＀ ＀＀	＀＀_x0008_＀＀_x0001_＀＀_x0001_＀＀_x0001_＀＀롑蔞䀧찀䱼俷9偏呎偞偟䥒䕃䡟䝉彈剐㐨〱㘹Ⱜ唬䑓Ⱜ∬剐䍉≅∬䱃协≅∬㈵≗착!＀＀ ＀＀	＀＀_x0008_＀＀_x0001_＀＀_x0001_＀＀_x0001_＀＀蔟凫_xDEB8_䁇찀䲉俷`呓幔䕆䕟呓䵉呁⡅䔧卐䱟䝔Ⱗ䴧䅅❎✬Ⱗ✧㐬〱㘹Ⱜ✬䌬剕䕒䍎㵙单ⱄ䥆䕘剄呁㵅低✬䀩捦浟慥彮瑬⡧ㄴ㤰⤶!＀＀ ＀＀	＀＀_x0008_＀＀_x0001_＀＀_x0001_＀＀_x0001_＀＀쳍쳌䳌䀡찀韌倀_x001B_义偁偞灟楲散畟摳 ⼷㘰㈯㄰찲!＀＀ ＀＀	＀＀_x0008_＀＀_x0001_＀＀_x0001_＀＀_x0001_＀＀ᑻ䞮竡䀜찀骐俛7卒幔彐剐䍉彅佌彗剐㐨〱㔷Ⱜ唬䑓Ⱜ∬剐䍉≅∬䱃协≅∬㈵≗착!＀＀ ＀＀	＀＀_x0008_＀＀_x0001_＀＀_x0001_＀＀_x0001_＀＀䞮竡긔䀚찀骙俛_x001B_䙐呐偞灟楲散畟摳 ⼶㠰㈯㄰찲!＀＀ ＀＀	＀＀_x0008_＀＀_x0001_＀＀_x0001_＀＀_x0001_＀＀凬Ẹ殅䀭찀侻;䑉塏䜭幂彐剐䍉彅佌彗剐㐨〱㜴Ⱜ唬䑓Ⱜ∬剐䍉≅∬䱃协≅∬㈵≗착!＀＀ ＀＀	＀＀_x0008_＀＀_x0001_＀＀_x0001_＀＀_x0001_＀＀僫迲遣㿔찀ᡪ俀_x001D_䅃ⵐ剆偞灟楲散畟摳 ⼵㠱㈯㄰찲!＀＀ ＀＀	＀＀_x0008_＀＀_x0001_＀＀_x0001_＀＀_x0001_＀＀辰嵎棹䁁찀侻9卑䥉偞偟䥒䕃䡟䝉彈剐㐨〱㜴Ⱜ唬䑓Ⱜ∬剐䍉≅∬䱃协≅∬㈵≗착!＀＀ ＀＀	＀＀_x0008_＀＀_x0001_＀＀_x0001_＀＀_x0001_＀＀⣶轜ׂ䁉찀ᡰ俀_x001A_佄幘彐牰捩彥獵Ť㔠ㄯ⼸〲㈱!＀＀ ＀＀	＀＀_x0008_＀＀_x0001_＀＀_x0001_＀＀_x0001_＀＀馚香妙䀽찀ᡤ俀_x0019_偒偞灟楲散畟摳 ⼵㠱㈯㄰찲!＀＀ ＀＀	＀＀_x0008_＀＀_x0001_＀＀_x0001_＀＀_x0001_＀＀晧晦晦䀲찀侻_x001B_䅐塙偞灟楲散畟摳 ⼵ㄱ㈯㄰찲!＀＀ ＀＀	＀＀_x0008_＀＀_x0001_＀＀_x0001_＀＀_x0001_＀＀尩슏䀽찀믘侶­奓䍎䙞彅䍁啔䱁✨䍁啔䱁Ⱗ丧呅Ⱗ䰧䵔彁佒䱌Ⱗ✧丬坏Ⱜ✬䌬剕䕒䍎㵙单ⱄ䥆䕘剄呁㵅低✬䀩䙆也呅䥟䍎䰨䵔丬坏Ⱜ刬ⱆ单⥄䙀彆䕎彔义⡃呌彍䕓䥍丬坏Ⱜ刬ⱆ单⥄䙀彆䕎彔义⡃乁ⱎ低ⱗⰬ䙒唬䑓착ȝ＀＀ ＀＀ȅ＀＀_x0008_＀＀_x0001_＀＀_x0001_＀＀_x0001_＀＀쳍쳌쳌䀣摦畳㩰⼯楤敲瑣潩獮䘯呁嘠敩敷㽲捡楴湯唽䑐呁♅牣慥潴㵲慦瑣敳♴奄彎剁升吽啒♅佄彃䅎䕍䘽呁䘺䱑䅟䑕呉义彇䱃䕉呎呟䵅䱐呁⹅䅆♔楤灳慬役瑳楲杮䄽摵瑩嘦剁䬺奅吽䡇偙乍塋♗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奓䍎嘦剁䤺䑎塅〽찀䁈侤_x001A_䅒幘彐牰捩彥獵Ť㐠㈯⼷〲㈱!＀＀ ＀＀	＀＀_x0008_＀＀_x0001_＀＀_x0001_＀＀_x0001_＀＀롑蔞䁍찀Ã供8䉃幂彐剐䍉彅䥈䡇偟⡒ㄴ㈰ⰶⰬ单ⱄⰬ倢䥒䕃Ⱒ䌢佌䕓Ⱒ㔢圲⤢!＀＀ ＀＀	＀＀_x0008_＀＀_x0001_＀＀_x0001_＀＀_x0001_＀＀Ẹ롑䀐찀㿃侤_x0019_䅃偞灟楲散畟摳 ⼴㜲㈯㄰찲!＀＀ ＀＀	＀＀_x0008_＀＀_x0001_＀＀_x0001_＀＀_x0001_＀＀휊炣訽䀺찀雕侈8䑍塒偞偟䥒䕃䱟坏偟⡒ㄴ㄰ⰲⰬ单ⱄⰬ倢䥒䕃Ⱒ䌢佌䕓Ⱒ㔢圲⤢!＀＀ ＀＀	＀＀_x0008_＀＀_x0001_＀＀_x0001_＀＀_x0001_＀＀ᑻ䞮﫡䀬찀隗侈8剐升偞偟䥒䕃䱟坏偟⡒ㄴ㄰ⰲⰬ单ⱄⰬ倢䥒䕃Ⱒ䌢佌䕓Ⱒ㔢圲⤢!＀＀ ＀＀	＀＀_x0008_＀＀_x0001_＀＀_x0001_＀＀_x0001_＀＀馚香ᦙ䀱찀陪侈7噂偞偟䥒䕃䡟䝉彈剐㐨〱㈱Ⱜ唬䑓Ⱜ∬剐䍉≅∬䱃协≅∬㈵≗착!＀＀ ＀＀	＀＀_x0008_＀＀_x0001_＀＀_x0001_＀＀_x0001_＀＀蔟凫_xDEB8_䀳찀㠮佶6呅偞偟䥒䕃䱟坏偟⡒〴㤹ⰸⰬ单ⱄⰬ倢䥒䕃Ⱒ䌢佌䕓Ⱒ㔢圲⤢!＀＀ ＀＀	＀＀_x0008_＀＀_x0001_＀＀_x0001_＀＀_x0001_＀＀轜ᰨ䀹찀佬_x001B_䡃偋偞灟楲散畟摳 ⼳㘱㈯㄰찲!＀＀ ＀＀	＀＀_x0008_＀＀_x0001_＀＀_x0001_＀＀_x0001_＀＀蔟凫_xDEB8_䁎찀㬖佑&lt;剏䥄中幌彐剐䍉彅䥈䡇偟⡒〴㜹ⰰⰬ单ⱄⰬ倢䥒䕃Ⱒ䌢佌䕓Ⱒ㔢圲⤢!＀＀ ＀＀	＀＀_x0008_＀＀_x0001_＀＀_x0001_＀＀_x0001_＀＀ꎏ눹쯲䀖찀㫿佑8䕓䍉偞偟䥒䕃䱟坏偟⡒〴㜹ⰰⰬ单ⱄⰬ倢䥒䕃Ⱒ䌢佌䕓Ⱒ㔢圲⤢!＀＀ ＀＀	＀＀_x0008_＀＀_x0001_＀＀_x0001_＀＀_x0001_＀＀쳍쳌䳌䀬찀韌倀U䅒幘䕆䕟呓䵉呁⡅䤧䍎䝟佒卓Ⱗ䴧䅅❎✬䅃䅌Ⱗ㈧㄰✲丬坏Ⱜ✬䌬剕䕒䍎㵙单ⱄ䥆䕘剄呁㵅低✬착!＀＀ ＀＀	＀＀_x0008_＀＀_x0001_＀＀_x0001_＀＀_x0001_＀＀炤਽⫗䂍찀伾_x001A_呆幒彐牰捩彥獵Ť㈠ㄯ⼰〲㈱!＀＀ ＀＀	＀＀_x0008_＀＀_x0001_＀＀_x0001_＀＀_x0001_＀＀尩슏⣵䀐찀벖侶¬剓幔䕆䅟呃䅕⡌䄧呃䅕❌✬䕎❔✬呌䅍剟䱏❌✬Ⱗ低ⱗⰬⰧ啃剒久奃唽䑓䘬塉䑅䅒䕔丽ⱏ⤧䙀彆䕎彔义⡃呌ⱍ低ⱗⰬ䙒唬䑓䀩䙆也呅䥟䍎䰨䵔卟䵅ⱉ低ⱗⰬ䙒唬䑓䀩䙆也呅䥟䍎䄨乎丬坏Ⱜ刬ⱆ单⥄Ȝ＀＀ ＀＀Ȅ＀＀_x0008_＀＀_x0001_＀＀_x0001_＀＀_x0001_＀＀삃ꇊ癅쀺摦畳㩰⼯楤敲瑣潩獮䘯呁嘠敩敷㽲捡楴湯唽䑐呁♅牣慥潴㵲慦瑣敳♴奄彎剁升吽啒♅佄彃䅎䕍䘽呁䘺䱑䅟䑕呉义彇䱃䕉呎呟䵅䱐呁⹅䅆♔楤灳慬役瑳楲杮䄽摵瑩嘦剁䬺奅䠽䱑噍婅偕♓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剓♔䅖㩒义䕄㵘0ᑄ佈&amp;剓幔䅍⡘䍐⡈捰潬敳Ɽ⼰⼰ㄭ爬湡敧甬摳⤩!＀＀ ＀＀	＀＀_x0008_＀＀_x0001_＀＀_x0001_＀＀_x0001_＀＀਽ꏗ㵰䀖찀ᐍ佈)卄ⵙ剆䵞塁倨䡃瀨汣獯摥〯〬⴯ⰱ慲杮ⱥ獵⥤착!＀＀ ＀＀	＀＀_x0008_＀＀_x0001_＀＀_x0001_＀＀_x0001_＀＀雦䍖峢䁖찀발侶­呆呎䙞彅䍁啔䱁✨䍁啔䱁Ⱗ匧䱁卅Ⱗ䰧䵔彁佒䱌Ⱗ✧⴬䄱ⱙⰬⰧ啃剒久奃唽䑓䘬塉䑅䅒䕔丽ⱏ⤧䙀彆䅓䕌⡓呌ⱍㄭ奁Ⱜ刬ⱆ单⥄䙀彆䅓䕌⡓呌彍䕓䥍⴬䄱ⱙⰬ䙒唬䑓䀩䙆卟䱁卅䄨乎⴬䄱ⱙⰬ䙒唬䑓착ȝ＀＀ ＀＀ȅ＀＀_x0008_＀＀_x0001_＀＀_x0001_＀＀_x0001_＀＀恂탥䬢䁴摦畳㩰⼯楤敲瑣潩獮䘯呁嘠敩敷㽲捡楴湯唽䑐呁♅牣慥潴㵲慦瑣敳♴奄彎剁升吽啒♅佄彃䅎䕍䘽呁䘺䱑䅟䑕呉义彇䱃䕉呎呟䵅䱐呁⹅䅆♔楤灳慬役瑳楲杮䄽摵瑩嘦剁䬺奅䈽呓䙃䩉剋♓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呆呎嘦剁䤺䑎塅〽찀韆倀R塔ⵔ呉䙞彅卅䥔䅍䕔✨偅❓✬䕍乁Ⱗ䌧䱁❁✬〲㌱Ⱗ低ⱗⰬⰧ啃剒久奃唽䑓䘬塉䑅䅒䕔丽ⱏ⤧!＀＀ ＀＀	＀＀_x0008_＀＀_x0001_＀＀_x0001_＀＀_x0001_＀＀ᎀπ㿠찀ᏹ佈)塔ⵔ呉䵞塁倨䡃瀨汣獯摥〯〬⴯ⰱ慲杮ⱥ獵⥤착!＀＀ ＀＀	＀＀_x0008_＀＀_x0001_＀＀_x0001_＀＀_x0001_＀＀ﵨ䀲찀韏倀V塅䍁ⵔ䱎䙞彅卅䥔䅍䕔✨䅓䕌❓✬䕍乁Ⱗ䌧䱁❁✬〲㌱Ⱗ低ⱗⰬⰧ啃剒久奃唽䑓䘬塉䑅䅒䕔丽ⱏ⤧!＀＀ ＀＀	＀＀_x0008_＀＀_x0001_＀＀_x0001_＀＀_x0001_＀＀_xD845_乊䁱찀믽侶¨卒幔䕆䅟呃䅕⡌䄧呃䅕❌✬䅓䕌❓✬呌䅍剟䱏❌✬Ⱗ低ⱗⰬⰧ啃剒久奃唽䑓䘬塉䑅䅒䕔丽ⱏ⤧䙀彆䅓䕌⡓呌ⱍ低ⱗⰬ䙒唬䑓䀩䙆卟䱁卅䰨䵔卟䵅ⱉ低ⱗⰬ䙒唬䑓䀩䙆卟䱁卅䄨乎丬坏Ⱜ刬ⱆ单⥄Ș＀＀ ＀＀Ȁ＀＀_x0008_＀＀_x0001_＀＀_x0001_＀＀_x0001_＀＀빷᪟윯䁰摦畳㩰⼯楤敲瑣潩獮䘯呁嘠敩敷㽲捡楴湯唽䑐呁♅牣慥潴㵲慦瑣敳♴奄彎剁升吽啒♅佄彃䅎䕍䘽呁䘺䱑䅟䑕呉义彇䱃䕉呎呟䵅䱐呁⹅䅆♔楤灳慬役瑳楲杮䄽摵瑩嘦剁䬺奅娽剗剙䡇塇♙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卒♔䅖㩒义䕄㵘0韏倀R䅓ⵐ䕄䙞彅卅䥔䅍䕔✨䕎❔✬䕍乁Ⱗ䌧䱁❁✬〲㈱Ⱗ低ⱗⰬⰧ啃剒久奃唽䑓䘬塉䑅䅒䕔丽ⱏ⤧!＀＀ ＀＀	＀＀_x0008_＀＀_x0001_＀＀_x0001_＀＀_x0001_＀＀갈娜億䂰찀齸佚6䱉偞偟䥒䕃䱟坏偟⡒〴㜹ⰷⰬ单ⱄⰬ倢䥒䕃Ⱒ䌢佌䕓Ⱒ㔢圲⤢!＀＀ ＀＀	＀＀_x0008_＀＀_x0001_＀＀_x0001_＀＀_x0001_＀＀㌴㌳㌳䀓찀㢕佶_x001B_䵐䍔偞灟楲散畟摳 ⼳㌲㈯㄰찲!＀＀ ＀＀	＀＀_x0008_＀＀_x0001_＀＀_x0001_＀＀_x0001_＀＀尩슏ꣵ䀻찀佬&lt;䑆䅓䜭幂彐剐䍉彅䥈䡇偟⡒〴㤹ⰱⰬ单ⱄⰬ倢䥒䕃Ⱒ䌢佌䕓Ⱒ㔢圲⤢!＀＀ ＀＀	＀＀_x0008_＀＀_x0001_＀＀_x0001_＀＀_x0001_＀＀䩸䁀찀`供_x001B_噐坓偞灟楲散畟摳 ⼴〲㈯㄰찲!＀＀ ＀＀	＀＀_x0008_＀＀_x0001_＀＀_x0001_＀＀_x0001_＀＀炤਽ꏗ䀗찀䁈侤8䅒幘彐剐䍉彅䥈䡇偟⡒ㄴ㌰ⰳⰬ单ⱄⰬ倢䥒䕃Ⱒ䌢佌䕓Ⱒ㔢圲⤢!＀＀ ＀＀	＀＀_x0008_＀＀_x0001_＀＀_x0001_＀＀_x0001_＀＀롑蔞䁍찀밐侶7剐幏彐剐䍉彅佌彗剐㐨〱㘴Ⱜ唬䑓Ⱜ∬剐䍉≅∬䱃协≅∬㈵≗착!＀＀ ＀＀	＀＀_x0008_＀＀_x0001_＀＀_x0001_＀＀_x0001_＀＀쳍쳌䳌䀦찀밼侶:偓ⵔ䉇偞偟䥒䕃䱟坏偟⡒ㄴ㐰ⰶⰬ单ⱄⰬ倢䥒䕃Ⱒ䌢佌䕓Ⱒ㔢圲⤢!＀＀ ＀＀	＀＀_x0008_＀＀_x0001_＀＀_x0001_＀＀_x0001_＀＀ꡔ⹮盾㿺찀뱵侶8乄幂彐剐䍉彅䥈䡇偟⡒ㄴ㐰ⰶⰬ单ⱄⰬ倢䥒䕃Ⱒ䌢佌䕓Ⱒ㔢圲⤢!＀＀ ＀＀	＀＀_x0008_＀＀_x0001_＀＀_x0001_＀＀_x0001_＀＀＀＀＀＀ꀀ䁕찀ᠽ俀7呅偞偟䥒䕃䡟䝉彈剐㐨〱㐵Ⱜ唬䑓Ⱜ∬剐䍉≅∬䱃协≅∬㈵≗착!＀＀ ＀＀	＀＀_x0008_＀＀_x0001_＀＀_x0001_＀＀_x0001_＀＀呡❒妠䀻찀ᡒ俀9啇䑉偞偟䥒䕃䡟䝉彈剐㐨〱㐵Ⱜ唬䑓Ⱜ∬剐䍉≅∬䱃协≅∬㈵≗착!＀＀ ＀＀	＀＀_x0008_＀＀_x0001_＀＀_x0001_＀＀_x0001_＀＀롑蔞䀧찀崅俉_x001C_䵔䍉幙彐牰捩彥獵Ť㔠㈯⼵〲㈱!＀＀ ＀＀	＀＀_x0008_＀＀_x0001_＀＀_x0001_＀＀_x0001_＀＀鮥Ä䀼찀ᡛ俀9偏呎偞偟䥒䕃䡟䝉彈剐㐨〱㐵Ⱜ唬䑓Ⱜ∬剐䍉≅∬䱃协≅∬㈵≗착!＀＀ ＀＀	＀＀_x0008_＀＀_x0001_＀＀_x0001_＀＀_x0001_＀＀蔟凫_xDEB8_䁇찀ᡲ俀c䍘ⵈ䉇䙞彅卅䥔䅍䕔✨偅当呌❇✬䕍乁Ⱗ✧✬Ⱗㄴ㔰ⰴⰬⰧ啃剒久奃唽䑓䘬塉䑅䅒䕔丽ⱏ⤧晀彣敭湡江杴㐨〱㐵착!＀＀ ＀＀	＀＀_x0008_＀＀_x0001_＀＀_x0001_＀＀_x0001_＀＀豀碵꼝쐕찀В俥8䵐䍔偞偟䥒䕃䱟坏偟⡒ㄴ㠰ⰲⰬ单ⱄⰬ倢䥒䕃Ⱒ䌢佌䕓Ⱒ㔢圲⤢!＀＀ ＀＀	＀＀_x0008_＀＀_x0001_＀＀_x0001_＀＀_x0001_＀＀휊炣਽䀭찀М俥a噂乓䙞彅卅䥔䅍䕔✨偅当呌❇✬䕍乁Ⱗ✧✬Ⱗㄴ㠰ⰲⰬⰧ啃剒久奃唽䑓䘬塉䑅䅒䕔丽ⱏ⤧晀彣敭湡江杴㐨〱㈸착!＀＀ ＀＀	＀＀_x0008_＀＀_x0001_＀＀_x0001_＀＀_x0001_＀＀豀碵꼝쐕찀韐倀_x001B_奔䕐偞灟楲散畟摳 ⼷㌱㈯㄰찲!＀＀ ＀＀	＀＀_x0008_＀＀_x0001_＀＀_x0001_＀＀_x0001_＀＀䞮竡긔䀬찀韅倀9䅃䑌偞偟䥒䕃䡟䝉彈剐㐨ㄱ㌰Ⱜ唬䑓Ⱜ∬剐䍉≅∬䱃协≅∬㈵≗착!＀＀ ＀＀	＀＀_x0008_＀＀_x0001_＀＀_x0001_＀＀_x0001_＀＀晧晦晦䀠찀䱹俷_x001B_䕋乙偞灟楲散畟摳 ⼶㤲㈯㄰찲!＀＀ ＀＀	＀＀_x0008_＀＀_x0001_＀＀_x0001_＀＀_x0001_＀＀㌳㌳댳䀭찀ᨄ修9䅍䡎偞偟䥒䕃䡟䝉彈剐㐨〱㤸Ⱜ唬䑓Ⱜ∬剐䍉≅∬䱃协≅∬㈵≗착!＀＀ ＀＀	＀＀_x0008_＀＀_x0001_＀＀_x0001_＀＀_x0001_＀＀Ẹ硑䁉찀᧾修=偏剅ⵁ低偞偟䥒䕃䡟䝉彈剐㐨〱㤸Ⱜ唬䑓Ⱜ∬剐䍉≅∬䱃协≅∬㈵≗착!＀＀ ＀＀	＀＀_x0008_＀＀_x0001_＀＀_x0001_＀＀_x0001_＀＀턏໨坢䀜찀ᨄ修8卍呆偞偟䥒䕃䱟坏偟⡒ㄴ㠰ⰹⰬ单ⱄⰬ倢䥒䕃Ⱒ䌢佌䕓Ⱒ㔢圲⤢!＀＀ ＀＀	＀＀_x0008_＀＀_x0001_＀＀_x0001_＀＀_x0001_＀＀ᑻ䞮﫡䀷찀骐俛a噐坓䙞彅卅䥔䅍䕔✨偅当呌❇✬䕍乁Ⱗ✧✬Ⱗㄴ㜰ⰵⰬⰧ啃剒久奃唽䑓䘬塉䑅䅒䕔丽ⱏ⤧晀彣敭湡江杴㐨〱㔷착!＀＀ ＀＀	＀＀_x0008_＀＀_x0001_＀＀_x0001_＀＀_x0001_＀＀豀碵꼝쐕찀崤俉;乐ⵘ䉇偞偟䥒䕃䡟䝉彈剐㐨〱ㄶⰬ唬䑓Ⱜ∬剐䍉≅∬䱃协≅∬㈵≗착!＀＀ ＀＀	＀＀_x0008_＀＀_x0001_＀＀_x0001_＀＀_x0001_＀＀⎞已﵊䀐찀侻a位剔䙞彅卅䥔䅍䕔✨偅当呌❇✬䕍乁Ⱗ✧✬Ⱗㄴ㐰ⰷⰬⰧ啃剒久奃唽䑓䘬塉䑅䅒䕔丽ⱏ⤧晀彣敭湡江杴㐨〱㜴착!＀＀ ＀＀	＀＀_x0008_＀＀_x0001_＀＀_x0001_＀＀_x0001_＀＀豀碵꼝쐕찀侻_x001A_呃幌彐牰捩彥獵Ť㔠ㄯ⼱〲㈱!＀＀ ＀＀	＀＀_x0008_＀＀_x0001_＀＀_x0001_＀＀_x0001_＀＀尨슏䁃찀眱侭8䵐䍔偞偟䥒䕃䱟坏偟⡒ㄴ㐰ⰰⰬ单ⱄⰬ倢䥒䕃Ⱒ䌢佌䕓Ⱒ㔢圲⤢!＀＀ ＀＀	＀＀_x0008_＀＀_x0001_＀＀_x0001_＀＀_x0001_＀＀휊炣਽䀭찀侻_x001B_䥂呒偞灟楲散畟摳 ⼵ㄱ㈯㄰찲!＀＀ ＀＀	＀＀_x0008_＀＀_x0001_＀＀_x0001_＀＀_x0001_＀＀晧晦晦䀛찀㿜侤_x001D_兓ⵓ䉇偞灟楲散畟摳 ⼴㜲㈯㄰찲!＀＀ ＀＀	＀＀_x0008_＀＀_x0001_＀＀_x0001_＀＀_x0001_＀＀陒踡兵䀌찀㿜侤_x001D_䍎ⵃ䉇偞灟楲散畟摳 ⼴㜲㈯㄰찲!＀＀ ＀＀	＀＀_x0008_＀＀_x0001_＀＀_x0001_＀＀_x0001_＀＀ꋨ퉑䀬찀供9䑍体偞偟䥒䕃䡟䝉彈剐㐨〱㘲Ⱜ唬䑓Ⱜ∬剐䍉≅∬䱃协≅∬㈵≗착!＀＀ ＀＀	＀＀_x0008_＀＀_x0001_＀＀_x0001_＀＀_x0001_＀＀晧晦Ꙧ䀻찀K供9坄䕒偞偟䥒䕃䡟䝉彈剐㐨〱㘲Ⱜ唬䑓Ⱜ∬剐䍉≅∬䱃协≅∬㈵≗착!＀＀ ＀＀	＀＀_x0008_＀＀_x0001_＀＀_x0001_＀＀_x0001_＀＀㌳㌳猳䀿찀雅侈9偏呎偞偟䥒䕃䡟䝉彈剐㐨〱㈱Ⱜ唬䑓Ⱜ∬剐䍉≅∬䱃协≅∬㈵≗착!＀＀ ＀＀	＀＀_x0008_＀＀_x0001_＀＀_x0001_＀＀_x0001_＀＀蔟凫_xDEB8_䁇찀隦侈9啇䑉偞偟䥒䕃䡟䝉彈剐㐨〱㈱Ⱜ唬䑓Ⱜ∬剐䍉≅∬䱃协≅∬㈵≗착!＀＀ ＀＀	＀＀_x0008_＀＀_x0001_＀＀_x0001_＀＀_x0001_＀＀롑蔞䀧찀陪侈7呅偞偟䥒䕃䡟䝉彈剐㐨〱㈱Ⱜ唬䑓Ⱜ∬剐䍉≅∬䱃协≅∬㈵≗착!＀＀ ＀＀	＀＀_x0008_＀＀_x0001_＀＀_x0001_＀＀_x0001_＀＀呡❒妠䀻찀㡷佶9䉗乓偞偟䥒䕃䡟䝉彈剐㐨㤰㠹Ⱜ唬䑓Ⱜ∬剐䍉≅∬䱃协≅∬㈵≗착!＀＀ ＀＀	＀＀_x0008_＀＀_x0001_＀＀_x0001_＀＀_x0001_＀＀롒蔞퇫䀻찀㫷佑7䵃幅彐剐䍉彅佌彗剐㐨㤰〷Ⱜ唬䑓Ⱜ∬剐䍉≅∬䱃协≅∬㈵≗착!＀＀ ＀＀	＀＀_x0008_＀＀_x0001_＀＀_x0001_＀＀_x0001_＀＀＀＀＀＀䀀䁬찀䲒俷U䑉塏䜭幂䕆䕟呓䵉呁⡅匧䱁卅Ⱗ䴧䅅❎✬䅃䅌Ⱗ㈧㄰✳丬坏Ⱜ✬䌬剕䕒䍎㵙单ⱄ䥆䕘剄呁㵅低✬착!＀＀ ＀＀	＀＀_x0008_＀＀_x0001_＀＀_x0001_＀＀_x0001_＀＀菤춞箪䁗찀伾_x001A_䱄幘彐牰捩彥獵Ť㈠ㄯ⼰〲㈱!＀＀ ＀＀	＀＀_x0008_＀＀_x0001_＀＀_x0001_＀＀_x0001_＀＀롑䔞䀹찀뱨侶¬協幓䕆䅟呃䅕⡌䄧呃䅕❌✬䕎❔✬呌䅍剟䱏❌✬Ⱗ低ⱗⰬⰧ啃剒久奃唽䑓䘬塉䑅䅒䕔丽ⱏ⤧䙀彆䕎彔义⡃呌ⱍ低ⱗⰬ䙒唬䑓䀩䙆也呅䥟䍎䰨䵔卟䵅ⱉ低ⱗⰬ䙒唬䑓䀩䙆也呅䥟䍎䄨乎丬坏Ⱜ刬ⱆ单⥄Ȝ＀＀ ＀＀Ȅ＀＀_x0008_＀＀_x0001_＀＀_x0001_＀＀_x0001_＀＀컙号釣䁫摦畳㩰⼯楤敲瑣潩獮䘯呁嘠敩敷㽲捡楴湯唽䑐呁♅牣慥潴㵲慦瑣敳♴奄彎剁升吽啒♅佄彃䅎䕍䘽呁䘺䱑䅟䑕呉义彇䱃䕉呎呟䵅䱐呁⹅䅆♔楤灳慬役瑳楲杮䄽摵瑩嘦剁䬺奅䴽坘但兔䭎♒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協♓䅖㩒义䕄㵘0韍倀P䵅卉䙞彅卅䥔䅍䕔✨䕎❔✬䕍乁Ⱗ䌧䱁❁✬〲㈱Ⱗ低ⱗⰬⰧ啃剒久奃唽䑓䘬塉䑅䅒䕔丽ⱏ⤧!＀＀ ＀＀	＀＀_x0008_＀＀_x0001_＀＀_x0001_＀＀_x0001_＀＀豀碵꼝쐕찀뱈侶¯啐ⵉ䕄䙞彅䍁啔䱁✨䍁啔䱁Ⱗ匧䱁卅Ⱗ䰧䵔彁佒䱌Ⱗ✧⴬䄱ⱙⰬⰧ啃剒久奃唽䑓䘬塉䑅䅒䕔丽ⱏ⤧䙀彆䅓䕌⡓呌ⱍㄭ奁Ⱜ刬ⱆ单⥄䙀彆䅓䕌⡓呌彍䕓䥍⴬䄱ⱙⰬ䙒唬䑓䀩䙆卟䱁卅䄨乎⴬䄱ⱙⰬ䙒唬䑓착ȟ＀＀ ＀＀ȇ＀＀_x0008_＀＀_x0001_＀＀_x0001_＀＀_x0001_＀＀גⷵ둳䁖摦畳㩰⼯楤敲瑣潩獮䘯呁嘠敩敷㽲捡楴湯唽䑐呁♅牣慥潴㵲慦瑣敳♴奄彎剁升吽啒♅佄彃䅎䕍䘽呁䘺䱑䅟䑕呉义彇䱃䕉呎呟䵅䱐呁⹅䅆♔楤灳慬役瑳楲杮䄽摵瑩嘦剁䬺奅倽䩃䩕呏剁♕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㜵㐱㜹嘦剁䤺䑎塅〽찀韏倀U䍎ⵃ䉇䙞彅卅䥔䅍䕔✨䉅呉䅄Ⱗ䴧䅅❎✬䅃䅌Ⱗ㈧㄰✳丬坏Ⱜ✬䌬剕䕒䍎㵙单ⱄ䥆䕘剄呁㵅低✬착!＀＀ ＀＀	＀＀_x0008_＀＀_x0001_＀＀_x0001_＀＀_x0001_＀＀ꥪᶼ냡䁆찀밤侶­啇䑉䙞彅䍁啔䱁✨䍁啔䱁Ⱗ丧呅Ⱗ䰧䵔彁佒䱌Ⱗ✧丬坏Ⱜ✬䌬剕䕒䍎㵙单ⱄ䥆䕘剄呁㵅低✬䀩䙆也呅䥟䍎䰨䵔丬坏Ⱜ刬ⱆ单⥄䙀彆䕎彔义⡃呌彍䕓䥍丬坏Ⱜ刬ⱆ单⥄䙀彆䕎彔义⡃乁ⱎ低ⱗⰬ䙒唬䑓착ȝ＀＀ ＀＀ȅ＀＀_x0008_＀＀_x0001_＀＀_x0001_＀＀_x0001_＀＀ꧼ틱才뿺摦畳㩰⼯楤敲瑣潩獮䘯呁嘠敩敷㽲捡楴湯唽䑐呁♅牣慥潴㵲慦瑣敳♴奄彎剁升吽啒♅佄彃䅎䕍䘽呁䘺䱑䅟䑕呉义彇䱃䕉呎呟䵅䱐呁⹅䅆♔楤灳慬役瑳楲杮䄽摵瑩嘦剁䬺奅夽啎佐䵖奐♎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啇䑉嘦剁䤺䑎塅〽찀밗侶­啎乁䙞彅䍁啔䱁✨䍁啔䱁Ⱗ䔧卐Ⱗ䰧䵔彁佒䱌Ⱗ✧丬坏Ⱜ✬䌬剕䕒䍎㵙单ⱄ䥆䕘剄呁㵅低✬䀩䙆䕟卐䑟䱉䰨䵔丬坏Ⱜ刬ⱆ单⥄䙀彆偅当䥄⡌呌彍䕓䥍丬坏Ⱜ刬ⱆ单⥄䙀彆偅当䥄⡌乁ⱎ低ⱗⰬ䙒唬䑓착ȝ＀＀ ＀＀ȅ＀＀_x0008_＀＀_x0001_＀＀_x0001_＀＀_x0001_＀＀尨슏㿵摦畳㩰⼯楤敲瑣潩獮䘯呁嘠敩敷㽲捡楴湯唽䑐呁♅牣慥潴㵲慦瑣敳♴奄彎剁升吽啒♅佄彃䅎䕍䘽呁䘺䱑䅟䑕呉义彇䱃䕉呎呟䵅䱐呁⹅䅆♔楤灳慬役瑳楲杮䄽摵瑩嘦剁䬺奅䴽䅆䝚䍖党♈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啎乁嘦剁䤺䑎塅〽찀믷侶¹义偓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Й๖䁒摦畳㩰⼯楤敲瑣潩獮䘯呁嘠敩敷㽲捡楴湯唽䑐呁♅牣慥潴㵲慦瑣敳♴奄彎剁升吽啒♅佄彃䅎䕍䘽呁䘺䱑䅟䑕呉义彇䱃䕉呎呟䵅䱐呁⹅䅆♔楤灳慬役瑳楲杮䄽摵瑩嘦剁䬺奅匽党䕒䍆坆♄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义偓嘦剁䤺䑎塅〽찀䱮俷X䅆ⵁ䕄䙞彅卅䥔䅍䕔✨义彃則协❓✬䕍乁Ⱗ䌧䱁❁✬〲㈱Ⱗ低ⱗⰬⰧ啃剒久奃唽䑓䘬塉䑅䅒䕔丽ⱏ⤧!＀＀ ＀＀	＀＀_x0008_＀＀_x0001_＀＀_x0001_＀＀_x0001_＀＀豀碵꼝쐕찀믢侶L坓幉䙆䑟䉅⡔呑ⱒⰰⰬ䙒唬䑓䀩䙆䑟䉅⡔䕓䥍〬Ⱜ刬ⱆ单⥄䙀彆䕄呂䄨乎〬Ⱜ刬ⱆ单⥄Ɯ＀＀ ＀＀Ƅ＀＀_x0008_＀＀_x0001_＀＀_x0001_＀＀_x0001_＀＀＀＀＀＀＀＀＀＀摦畳㩰⼯楤敲瑣潩獮䘯呁嘠敩敷㽲捡楴湯唽䑐呁♅牣慥潴㵲慦瑣敳♴奄彎剁升吽啒♅佄彃䅎䕍䘽呁䘺䱑䅟䑕呉义彇䱃䕉呎呟䵅䱐呁⹅䅆♔楤灳慬役瑳楲杮䄽摵瑩嘦剁䬺奅䈽呅呋呗䩅♉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坓♉䅖㩒义䕄㵘0韆倀V偓䍓䙞彅卅䥔䅍䕔✨义彃則协❓✬䕍乁Ⱗ䌧䱁❁✬〲㈱Ⱗ低ⱗⰬⰧ啃剒久奃唽䑓䘬塉䑅䅒䕔丽ⱏ⤧!＀＀ ＀＀	＀＀_x0008_＀＀_x0001_＀＀_x0001_＀＀_x0001_＀＀ၣ㥘䲴䁊찀韉倀V䱂䉋䙞彅卅䥔䅍䕔✨义彃則协❓✬䕍乁Ⱗ䌧䱁❁✬〲㈱Ⱗ低ⱗⰬⰧ啃剒久奃唽䑓䘬塉䑅䅒䕔丽ⱏ⤧!＀＀ ＀＀	＀＀_x0008_＀＀_x0001_＀＀_x0001_＀＀_x0001_＀＀擂媪䁯찀뱊侶º䱕䥔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쳍쳌賌䁅摦畳㩰⼯楤敲瑣潩獮䘯呁嘠敩敷㽲捡楴湯唽䑐呁♅牣慥潴㵲慦瑣敳♴奄彎剁升吽啒♅佄彃䅎䕍䘽呁䘺䱑䅟䑕呉义彇䱃䕉呎呟䵅䱐呁⹅䅆♔楤灳慬役瑳楲杮䄽摵瑩嘦剁䬺奅䘽剕䉑剓䡕♙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䱕䥔嘦剁䤺䑎塅〽찀韆倀Q兓幉䕆䕟呓䵉呁⡅匧䱁卅Ⱗ䴧䅅❎✬䅃䅌Ⱗ㈧㄰✳丬坏Ⱜ✬䌬剕䕒䍎㵙单ⱄ䥆䕘剄呁㵅低✬착!＀＀ ＀＀	＀＀_x0008_＀＀_x0001_＀＀_x0001_＀＀_x0001_＀＀콗ᤛ䁓찀믰侶_x0018_䱉䙞彇䭍彔䅖啌⡅ⰰⰬ单⥄!＀＀ ＀＀	＀＀_x0008_＀＀_x0001_＀＀_x0001_＀＀_x0001_＀＀뤤蟼寴䁮찀Ꮘ佈'佃偍䵞义倨䱃瀨汣獯摥〯〬⴯ⰱ慲杮ⱥ獵⥤착!＀＀ ＀＀	＀＀_x0008_＀＀_x0001_＀＀_x0001_＀＀_x0001_＀＀轜㾨䂢찀ᢗ佈8䥆幃彐剐䍉彅䥈䡇偟⡒〴㘹ⰳⰬ单ⱄⰬ倢䥒䕃Ⱒ䌢佌䕓Ⱒ㔢圲⤢!＀＀ ＀＀	＀＀_x0008_＀＀_x0001_＀＀_x0001_＀＀_x0001_＀＀ਾꏗ嵰䁄찀쾽佣_x001B_剏䱃偞灟楲散畟摳 ⼳㤰㈯㄰찲!＀＀ ＀＀	＀＀_x0008_＀＀_x0001_＀＀_x0001_＀＀_x0001_＀＀竡긔ⅇ䀾찀佬9佌䵇偞偟䥒䕃䡟䝉彈剐㐨㤰ㄹⰬ唬䑓Ⱜ∬剐䍉≅∬䱃协≅∬㈵≗착!＀＀ ＀＀	＀＀_x0008_＀＀_x0001_＀＀_x0001_＀＀_x0001_＀＀轜鰨䁇찀佬7䱓幈彐剐䍉彅佌彗剐㐨㤰ㄹⰬ唬䑓Ⱜ∬剐䍉≅∬䱃协≅∬㈵≗착!＀＀ ＀＀	＀＀_x0008_＀＀_x0001_＀＀_x0001_＀＀_x0001_＀＀＀＀＀＀耀䁅찀佬8呔䍅偞偟䥒䕃䱟坏偟⡒〴㤹ⰱⰬ单ⱄⰬ倢䥒䕃Ⱒ䌢佌䕓Ⱒ㔢圲⤢!＀＀ ＀＀	＀＀_x0008_＀＀_x0001_＀＀_x0001_＀＀_x0001_＀＀尨슏䀬찀陪侈_x001B_䍂噏偞灟楲散畟摳 ⼴㘰㈯㄰찲!＀＀ ＀＀	＀＀_x0008_＀＀_x0001_＀＀_x0001_＀＀_x0001_＀＀㌳㌳䀵찀隱侈_x001B_䅃䉒偞灟楲散畟摳 ⼴㘰㈯㄰찲!＀＀ ＀＀	＀＀_x0008_＀＀_x0001_＀＀_x0001_＀＀_x0001_＀＀쳍쳌䳌䀤찀܂使9卑䥉偞偟䥒䕃䡟䝉彈剐㐨〱㔰Ⱜ唬䑓Ⱜ∬剐䍉≅∬䱃协≅∬㈵≗착!＀＀ ＀＀	＀＀_x0008_＀＀_x0001_＀＀_x0001_＀＀_x0001_＀＀⣶轜ׂ䁉찀ݐ使;䑉塏䜭幂彐剐䍉彅佌彗剐㐨〱㔰Ⱜ唬䑓Ⱜ∬剐䍉≅∬䱃协≅∬㈵≗착!＀＀ ＀＀	＀＀_x0008_＀＀_x0001_＀＀_x0001_＀＀_x0001_＀＀᭥θ쩵㿒찀ߠ使7剐幏彐剐䍉彅佌彗剐㐨〱㐰Ⱜ唬䑓Ⱜ∬剐䍉≅∬䱃协≅∬㈵≗착!＀＀ ＀＀	＀＀_x0008_＀＀_x0001_＀＀_x0001_＀＀_x0001_＀＀쳍쳌䳌䀦찀ߥ使_x001F_卆ㅃⵖ䥆偞灟楲散畟摳 ⼴㔰㈯㄰찲!＀＀ ＀＀	＀＀_x0008_＀＀_x0001_＀＀_x0001_＀＀_x0001_＀＀폌ꊹ႔䀄찀߶使;䍍佒䜭幂彐剐䍉彅佌彗剐㐨〱㐰Ⱜ唬䑓Ⱜ∬剐䍉≅∬䱃协≅∬㈵≗착!＀＀ ＀＀	＀＀_x0008_＀＀_x0001_＀＀_x0001_＀＀_x0001_＀＀°ದ쀜䀑찀߲使:偓ⵔ䉇偞偟䥒䕃䱟坏偟⡒ㄴ〰ⰴⰬ单ⱄⰬ倢䥒䕃Ⱒ䌢佌䕓Ⱒ㔢圲⤢!＀＀ ＀＀	＀＀_x0008_＀＀_x0001_＀＀_x0001_＀＀_x0001_＀＀ꡔ⹮盾㿺찀ࠌ使8乄幂彐剐䍉彅䥈䡇偟⡒ㄴ〰ⰴⰬ单ⱄⰬ倢䥒䕃Ⱒ䌢佌䕓Ⱒ㔢圲⤢!＀＀ ＀＀	＀＀_x0008_＀＀_x0001_＀＀_x0001_＀＀_x0001_＀＀＀＀＀＀ꀀ䁕찀쫿侑9䅃䉒偞偟䥒䕃䡟䝉彈剐㐨〱㤱Ⱜ唬䑓Ⱜ∬剐䍉≅∬䱃协≅∬㈵≗착!＀＀ ＀＀	＀＀_x0008_＀＀_x0001_＀＀_x0001_＀＀_x0001_＀＀炤਽⏗䀱찀㾑侤7卒幔彐剐䍉彅佌彗剐㐨〱㌳Ⱜ唬䑓Ⱜ∬剐䍉≅∬䱃协≅∬㈵≗착!＀＀ ＀＀	＀＀_x0008_＀＀_x0001_＀＀_x0001_＀＀_x0001_＀＀䞮竡긔䀚찀믛侶8䱑䭉偞偟䥒䕃䱟坏偟⡒ㄴ㐰ⰶⰬ单ⱄⰬ倢䥒䕃Ⱒ䌢佌䕓Ⱒ㔢圲⤢!＀＀ ＀＀	＀＀_x0008_＀＀_x0001_＀＀_x0001_＀＀_x0001_＀＀ਾꏗﵰ䀳찀밚侶8呆呎偞偟䥒䕃䱟坏偟⡒ㄴ㐰ⰶⰬ单ⱄⰬ倢䥒䕃Ⱒ䌢佌䕓Ⱒ㔢圲⤢!＀＀ ＀＀	＀＀_x0008_＀＀_x0001_＀＀_x0001_＀＀_x0001_＀＀＀＀＀＀䀀䀰찀Ѐ俥9䥊䕖偞偟䥒䕃䡟䝉彈剐㐨〱㈸Ⱜ唬䑓Ⱜ∬剐䍉≅∬䱃协≅∬㈵≗착!＀＀ ＀＀	＀＀_x0008_＀＀_x0001_＀＀_x0001_＀＀_x0001_＀＀롑蔞䀻찀䱞俷8䡙住偞偟䥒䕃䱟坏偟⡒ㄴ㤰ⰶⰬ单ⱄⰬ倢䥒䕃Ⱒ䌢佌䕓Ⱒ㔢圲⤢!＀＀ ＀＀	＀＀_x0008_＀＀_x0001_＀＀_x0001_＀＀_x0001_＀＀䞮竡⸔䀦찀韊倀_x001D_佌ⵇ䉇偞灟楲散畟摳 ⼷㘰㈯㄰찲!＀＀ ＀＀	＀＀_x0008_＀＀_x0001_＀＀_x0001_＀＀_x0001_＀＀狢ʼᏑ㿺찀韉倀9䑓呂偞偟䥒䕃䡟䝉彈剐㐨ㄱ㌰Ⱜ唬䑓Ⱜ∬剐䍉≅∬䱃协≅∬㈵≗착!＀＀ ＀＀	＀＀_x0008_＀＀_x0001_＀＀_x0001_＀＀_x0001_＀＀蔟凫Ẹ䀉찀骷俛8呃幌彐剐䍉彅䥈䡇偟⡒ㄴ㜰ⰵⰬ单ⱄⰬ倢䥒䕃Ⱒ䌢佌䕓Ⱒ㔢圲⤢!＀＀ ＀＀	＀＀_x0008_＀＀_x0001_＀＀_x0001_＀＀_x0001_＀＀炤਽菗䁄찀骵俛8剓幔彐剐䍉彅䥈䡇偟⡒ㄴ㜰ⰵⰬ单ⱄⰬ倢䥒䕃Ⱒ䌢佌䕓Ⱒ㔢圲⤢!＀＀ ＀＀	＀＀_x0008_＀＀_x0001_＀＀_x0001_＀＀_x0001_＀＀竡긔䀐찀骥俛_x001B_卑䥉偞灟楲散畟摳 ⼶㠰㈯㄰찲!＀＀ ＀＀	＀＀_x0008_＀＀_x0001_＀＀_x0001_＀＀_x0001_＀＀롑씞䀼찀骐俛_x001C_䵒䜭幂彐牰捩彥獵Ť㘠〯⼸〲㈱!＀＀ ＀＀	＀＀_x0008_＀＀_x0001_＀＀_x0001_＀＀_x0001_＀＀隀悮㿲찀崜俉7奎幘彐剐䍉彅佌彗剐㐨〱ㄶⰬ唬䑓Ⱜ∬剐䍉≅∬䱃协≅∬㈵≗착!＀＀ ＀＀	＀＀_x0008_＀＀_x0001_＀＀_x0001_＀＀_x0001_＀＀ᑻ䞮﫡䀵찀崊俉8䵂幃彐剐䍉彅䥈䡇偟⡒ㄴ㘰ⰱⰬ单ⱄⰬ倢䥒䕃Ⱒ䌢佌䕓Ⱒ㔢圲⤢!＀＀ ＀＀	＀＀_x0008_＀＀_x0001_＀＀_x0001_＀＀_x0001_＀＀＀＀＀＀䀀䁌찀崅俉_x001B_呆呎偞灟楲散畟摳 ⼶㄰㈯㄰찲!＀＀ ＀＀	＀＀_x0008_＀＀_x0001_＀＀_x0001_＀＀_x0001_＀＀尩슏棵䀴찀崄俉_x001D_䉁ⵔ䅃偞灟楲散畟摳 ⼶㄰㈯㄰찲!＀＀ ＀＀	＀＀_x0008_＀＀_x0001_＀＀_x0001_＀＀_x0001_＀＀⫤뼖갩䀕찀峸俉_x001F_偏剅ⵁ低偞灟楲散畟摳 ⼶㄰㈯㄰찲!＀＀ ＀＀	＀＀_x0008_＀＀_x0001_＀＀_x0001_＀＀_x0001_＀＀Ծ磀崆䀙찀崐俉9乔佇偞偟䥒䕃䡟䝉彈剐㐨〱ㄶⰬ唬䑓Ⱜ∬剐䍉≅∬䱃协≅∬㈵≗착!＀＀ ＀＀	＀＀_x0008_＀＀_x0001_＀＀_x0001_＀＀_x0001_＀＀Ẹ롑䀶찀侻8䥆噓偞偟䥒䕃䱟坏偟⡒ㄴ㐰ⰷⰬ单ⱄⰬ倢䥒䕃Ⱒ䌢佌䕓Ⱒ㔢圲⤢!＀＀ ＀＀	＀＀_x0008_＀＀_x0001_＀＀_x0001_＀＀_x0001_＀＀＀＀＀＀쀀䁈찀侻9䅍䡎偞偟䥒䕃䡟䝉彈剐㐨〱㜴Ⱜ唬䑓Ⱜ∬剐䍉≅∬䱃协≅∬㈵≗착!＀＀ ＀＀	＀＀_x0008_＀＀_x0001_＀＀_x0001_＀＀_x0001_＀＀Ẹ硑䁉찀侻=偏剅ⵁ低偞偟䥒䕃䡟䝉彈剐㐨〱㜴Ⱜ唬䑓Ⱜ∬剐䍉≅∬䱃协≅∬㈵≗착!＀＀ ＀＀	＀＀_x0008_＀＀_x0001_＀＀_x0001_＀＀_x0001_＀＀鱚찱騉䀛찀侻8卍呆偞偟䥒䕃䱟坏偟⡒ㄴ㐰ⰷⰬ单ⱄⰬ倢䥒䕃Ⱒ䌢佌䕓Ⱒ㔢圲⤢!＀＀ ＀＀	＀＀_x0008_＀＀_x0001_＀＀_x0001_＀＀_x0001_＀＀긕둺䀷찀盕侭9䥊䕖偞偟䥒䕃䡟䝉彈剐㐨〱〴Ⱜ唬䑓Ⱜ∬剐䍉≅∬䱃协≅∬㈵≗착!＀＀ ＀＀	＀＀_x0008_＀＀_x0001_＀＀_x0001_＀＀_x0001_＀＀롑蔞䀻찀侻_x001B_奓䍎偞灟楲散畟摳 ⼵ㄱ㈯㄰찲!＀＀ ＀＀	＀＀_x0008_＀＀_x0001_＀＀_x0001_＀＀_x0001_＀＀ᑻ䞮竡䀢찀쪮侑_x001A_坓幉彐牰捩彥獵Ť㐠ㄯ⼳〲㈱!＀＀ ＀＀	＀＀_x0008_＀＀_x0001_＀＀_x0001_＀＀_x0001_＀＀䞮竡ด䁃찀佬_x001A_噃幇彐牰捩彥獵Ť㌠ㄯ⼶〲㈱!＀＀ ＀＀	＀＀_x0008_＀＀_x0001_＀＀_x0001_＀＀_x0001_＀＀㌳㌳댳䀩찀㫩佑8噂乓偞偟䥒䕃䱟坏偟⡒〴㜹ⰰⰬ单ⱄⰬ倢䥒䕃Ⱒ䌢佌䕓Ⱒ㔢圲⤢!＀＀ ＀＀	＀＀_x0008_＀＀_x0001_＀＀_x0001_＀＀_x0001_＀＀슐⣵轜䀟찀뱏侶Y偅奁䙞彅卅䥔䅍䕔✨偅当呌❇✬䕍乁Ⱗ✧✬ⰧⰰⰬⰧ啃剒久奃唽䑓䘬塉䑅䅒䕔丽ⱏ⤧晀彣敭湡江杴〨착!＀＀ ＀＀	＀＀_x0008_＀＀_x0001_＀＀_x0001_＀＀_x0001_＀＀＀＀＀＀耀䀱찀韇倀V剂䑃䙞彅卅䥔䅍䕔✨义彃則协❓✬䕍乁Ⱗ䌧䱁❁✬〲㌱Ⱗ低ⱗⰬⰧ啃剒久奃唽䑓䘬塉䑅䅒䕔丽ⱏ⤧!＀＀ ＀＀	＀＀_x0008_＀＀_x0001_＀＀_x0001_＀＀_x0001_＀＀⬂ᚇ䂖찀밧侶­剂䑃䙞彅䍁啔䱁✨䍁啔䱁Ⱗ匧䱁卅Ⱗ䰧䵔彁佒䱌Ⱗ✧⴬䄱ⱙⰬⰧ啃剒久奃唽䑓䘬塉䑅䅒䕔丽ⱏ⤧䙀彆䅓䕌⡓呌ⱍㄭ奁Ⱜ刬ⱆ单⥄䙀彆䅓䕌⡓呌彍䕓䥍⴬䄱ⱙⰬ䙒唬䑓䀩䙆卟䱁卅䄨乎⴬䄱ⱙⰬ䙒唬䑓착ȝ＀＀ ＀＀ȅ＀＀_x0008_＀＀_x0001_＀＀_x0001_＀＀_x0001_＀＀蔟凫岸䂠摦畳㩰⼯楤敲瑣潩獮䘯呁嘠敩敷㽲捡楴湯唽䑐呁♅牣慥潴㵲慦瑣敳♴奄彎剁升吽啒♅佄彃䅎䕍䘽呁䘺䱑䅟䑕呉义彇䱃䕉呎呟䵅䱐呁⹅䅆♔楤灳慬役瑳楲杮䄽摵瑩嘦剁䬺奅唽佚䵒䭎䕊♂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剂䑃嘦剁䤺䑎塅〽찀伾_x001B_呆呎偞灟楲散畟摳 ⼲〱㈯㄰찲!＀＀ ＀＀	＀＀_x0008_＀＀_x0001_＀＀_x0001_＀＀_x0001_＀＀㌳㌳錳䀹찀伾_x001D_䉁ⵔ䅃偞灟楲散畟摳 ⼲〱㈯㄰찲!＀＀ ＀＀	＀＀_x0008_＀＀_x0001_＀＀_x0001_＀＀_x0001_＀＀昅늅䀓찀韌倀R䝓ⵅ䉇䙞彅卅䥔䅍䕔✨偅❓✬䕍乁Ⱗ䌧䱁❁✬〲㌱Ⱗ低ⱗⰬⰧ啃剒久奃唽䑓䘬塉䑅䅒䕔丽ⱏ⤧!＀＀ ＀＀	＀＀_x0008_＀＀_x0001_＀＀_x0001_＀＀_x0001_＀＀쪠숟岮㿖찀Ꮿ佈_x001C_䵒䜭幂彐牰捩彥獵Ť㈠ㄯ⼷〲㈱!＀＀ ＀＀	＀＀_x0008_＀＀_x0001_＀＀_x0001_＀＀_x0001_＀＀_xDE8B_肩幻㿴찀峸俉P义偓䙞彅卅䥔䅍䕔✨偅❓✬䕍乁Ⱗ䌧䱁❁✬〲㌱Ⱗ低ⱗⰬⰧ啃剒久奃唽䑓䘬塉䑅䅒䕔丽ⱏ⤧!＀＀ ＀＀	＀＀_x0008_＀＀_x0001_＀＀_x0001_＀＀_x0001_＀＀㌴㌳㌳㿳찀伾_x001F_偏剅ⵁ低偞灟楲散畟摳 ⼲〱㈯㄰찲!＀＀ ＀＀	＀＀_x0008_＀＀_x0001_＀＀_x0001_＀＀_x0001_＀＀⍣꼐쟫䀖찀韐倀R剐幏䕆䕟呓䵉呁⡅䔧䥂䑔❁✬䕍乁Ⱗ䌧䱁❁✬〲㈱Ⱗ低ⱗⰬⰧ啃剒久奃唽䑓䘬塉䑅䅒䕔丽ⱏ⤧!＀＀ ＀＀	＀＀_x0008_＀＀_x0001_＀＀_x0001_＀＀_x0001_＀＀凗ӕ뽑䀴찀받侶_x001A_䉗乓䙞彇䭍彔䅖啌⡅ⰰⰬ单⥄!＀＀ ＀＀	＀＀_x0008_＀＀_x0001_＀＀_x0001_＀＀_x0001_＀＀驫鱷ᠢ䂅찀뮯侶R佇䝏䙞彅䍁啔䱁✨䍁啔䱁Ⱗ䔧䥂䑔❁✬呌䅍剟䱏❌✬ⰧⰰⰬⰧ啃剒久奃唽䑓䘬塉䑅䅒䕔丽ⱏ⤧!＀＀ ＀＀	＀＀_x0008_＀＀_x0001_＀＀_x0001_＀＀_x0001_＀＀＀＀＀＀憀䃏찀ᢖ佈9千䑏偞偟䥒䕃䡟䝉彈剐㐨㤰㌶Ⱜ唬䑓Ⱜ∬剐䍉≅∬䱃协≅∬㈵≗착!＀＀ ＀＀	＀＀_x0008_＀＀_x0001_＀＀_x0001_＀＀_x0001_＀＀ਾꏗ뵰䀶찀ᢖ佈9乓剃偞偟䥒䕃䡟䝉彈剐㐨㤰㌶Ⱜ唬䑓Ⱜ∬剐䍉≅∬䱃协≅∬㈵≗착!＀＀ ＀＀	＀＀_x0008_＀＀_x0001_＀＀_x0001_＀＀_x0001_＀＀Ẹ_xD851_䁁찀ᢖ佈9䕐䅇偞偟䥒䕃䡟䝉彈剐㐨㤰㌶Ⱜ唬䑓Ⱜ∬剐䍉≅∬䱃协≅∬㈵≗착!＀＀ ＀＀	＀＀_x0008_＀＀_x0001_＀＀_x0001_＀＀_x0001_＀＀ꏗ㵰眊䁇찀ᢗ佈&lt;塅乐䜭幂彐剐䍉彅䥈䡇偟⡒〴㘹ⰳⰬ单ⱄⰬ倢䥒䕃Ⱒ䌢佌䕓Ⱒ㔢圲⤢!＀＀ ＀＀	＀＀_x0008_＀＀_x0001_＀＀_x0001_＀＀_x0001_＀＀甝屴ﲍ䀭찀齉佚8䱂䉋偞偟䥒䕃䱟坏偟⡒〴㜹ⰷⰬ单ⱄⰬ倢䥒䕃Ⱒ䌢佌䕓Ⱒ㔢圲⤢!＀＀ ＀＀	＀＀_x0008_＀＀_x0001_＀＀_x0001_＀＀_x0001_＀＀롑Ԟ䀵찀鿋佚9䅃䑌偞偟䥒䕃䡟䝉彈剐㐨㤰㜷Ⱜ唬䑓Ⱜ∬剐䍉≅∬䱃协≅∬㈵≗착!＀＀ ＀＀	＀＀_x0008_＀＀_x0001_＀＀_x0001_＀＀_x0001_＀＀슐⣵轜䀟찀佬=卆ㅃⵖ䥆偞偟䥒䕃䡟䝉彈剐㐨㤰ㄹⰬ唬䑓Ⱜ∬剐䍉≅∬䱃协≅∬㈵≗착!＀＀ ＀＀	＀＀_x0008_＀＀_x0001_＀＀_x0001_＀＀_x0001_＀＀횷ग省䀎찀雼侈_x001A_䡈幓彐牰捩彥獵Ť㐠〯⼶〲㈱!＀＀ ＀＀	＀＀_x0008_＀＀_x0001_＀＀_x0001_＀＀_x0001_＀＀ᑻ䞮竡䀡찀߆使8䱑䭉偞偟䥒䕃䱟坏偟⡒ㄴ〰ⰴⰬ单ⱄⰬ倢䥒䕃Ⱒ䌢佌䕓Ⱒ㔢圲⤢!＀＀ ＀＀	＀＀_x0008_＀＀_x0001_＀＀_x0001_＀＀_x0001_＀＀ਾꏗﵰ䀳찀ߥ使_x001B_乃呉偞灟楲散畟摳 ⼴㔰㈯㄰찲!＀＀ ＀＀	＀＀_x0008_＀＀_x0001_＀＀_x0001_＀＀_x0001_＀＀㵱휊炣㿱찀ߥ使8呆呎偞偟䥒䕃䱟坏偟⡒ㄴ〰ⰴⰬ单ⱄⰬ倢䥒䕃Ⱒ䌢佌䕓Ⱒ㔢圲⤢!＀＀ ＀＀	＀＀_x0008_＀＀_x0001_＀＀_x0001_＀＀_x0001_＀＀＀＀＀＀䀀䀰찀뱯侶_x001B_䕓䍉偞灟楲散畟摳 ⼵〱㈯㄰찲!＀＀ ＀＀	＀＀_x0008_＀＀_x0001_＀＀_x0001_＀＀_x0001_＀＀ਾꏗﵰ䀲찀崂俉_x001A_兓幉彐牰捩彥獵Ť㔠㈯⼵〲㈱!＀＀ ＀＀	＀＀_x0008_＀＀_x0001_＀＀_x0001_＀＀_x0001_＀＀馚香ᦙ䀯찀᧺修_x001A_剌幎彐牰捩彥獵Ť㘠㈯⼲〲㈱!＀＀ ＀＀	＀＀_x0008_＀＀_x0001_＀＀_x0001_＀＀_x0001_＀＀晧晦♦䀶찀韎倀_x001A_乄幂彐牰捩彥獵Ť㜠ㄯ⼳〲㈱!＀＀ ＀＀	＀＀_x0008_＀＀_x0001_＀＀_x0001_＀＀_x0001_＀＀쳍쳌鳌䁑찀崧俉c䅃ⵐ剆䙞彅卅䥔䅍䕔✨偅当呌❇✬䕍乁Ⱗ✧✬Ⱗㄴ㘰ⰱⰬⰧ啃剒久奃唽䑓䘬塉䑅䅒䕔丽ⱏ⤧晀彣敭湡江杴㐨〱ㄶ착!＀＀ ＀＀	＀＀_x0008_＀＀_x0001_＀＀_x0001_＀＀_x0001_＀＀뜤_xDD26_ᢖ䀝찀崏俉_x001A_华幒彐牰捩彥獵Ť㘠〯⼱〲㈱!＀＀ ＀＀	＀＀_x0008_＀＀_x0001_＀＀_x0001_＀＀_x0001_＀＀尨䊏䀿찀峮俉9偓䭌偞偟䥒䕃䡟䝉彈剐㐨〱ㄶⰬ唬䑓Ⱜ∬剐䍉≅∬䱃协≅∬㈵≗착!＀＀ ＀＀	＀＀_x0008_＀＀_x0001_＀＀_x0001_＀＀_x0001_＀＀＀＀＀＀　䁂찀ᡙ俀_x001B_乁卓偞灟楲散畟摳 ⼵㠱㈯㄰찲!＀＀ ＀＀	＀＀_x0008_＀＀_x0001_＀＀_x0001_＀＀_x0001_＀＀晧晦䁍찀ᡋ俀_x001D_䅓ⵐ䕄偞灟楲散畟摳 ⼵㠱㈯㄰찲!＀＀ ＀＀	＀＀_x0008_＀＀_x0001_＀＀_x0001_＀＀_x0001_＀＀⃅犰腨䁍찀쭯侑_x001B_䅓䕐偞灟楲散畟摳 ⼴㌱㈯㄰찲!＀＀ ＀＀	＀＀_x0008_＀＀_x0001_＀＀_x0001_＀＀_x0001_＀＀ᑺ䞮䀨찀㣩佶=䥔ㅅⵖ䥆偞偟䥒䕃䡟䝉彈剐㐨㤰㠹Ⱜ唬䑓Ⱜ∬剐䍉≅∬䱃协≅∬㈵≗착!＀＀ ＀＀	＀＀_x0008_＀＀_x0001_＀＀_x0001_＀＀_x0001_＀＀儅Ƿ啈䀴찀ܴ使 䑅䅂䅓中幏彐牰捩彥獵Ť㌠㌯⼰〲㈱!＀＀ ＀＀	＀＀_x0008_＀＀_x0001_＀＀_x0001_＀＀_x0001_＀＀鶈琩荞䀂찀㠹佶7剌幎彐剐䍉彅佌彗剐㐨㤰㠹Ⱜ唬䑓Ⱜ∬剐䍉≅∬䱃协≅∬㈵≗착!＀＀ ＀＀	＀＀_x0008_＀＀_x0001_＀＀_x0001_＀＀_x0001_＀＀＀＀＀＀䀀䀱찀㟻佶8䩄䥉偞偟䥒䕃䱟坏偟⡒〴㤹ⰸⰬ单ⱄⰬ倢䥒䕃Ⱒ䌢佌䕓Ⱒ㔢圲⤢!＀＀ ＀＀	＀＀_x0008_＀＀_x0001_＀＀_x0001_＀＀_x0001_＀＀晧晦쾦䃄찀佬_x001B_千佃偞灟楲散畟摳 ⼳㘱㈯㄰찲!＀＀ ＀＀	＀＀_x0008_＀＀_x0001_＀＀_x0001_＀＀_x0001_＀＀ᑺޮ䀴찀㩤佑&lt;塅䍁ⵔ䱎偞偟䥒䕃䱟坏偟⡒〴㜹ⰰⰬ单ⱄⰬ倢䥒䕃Ⱒ䌢佌䕓Ⱒ㔢圲⤢!＀＀ ＀＀	＀＀_x0008_＀＀_x0001_＀＀_x0001_＀＀_x0001_＀＀⁜䱣䀴찀㩁佑9剐䩏偞偟䥒䕃䡟䝉彈剐㐨㤰〷Ⱜ唬䑓Ⱜ∬剐䍉≅∬䱃协≅∬㈵≗착!＀＀ ＀＀	＀＀_x0008_＀＀_x0001_＀＀_x0001_＀＀_x0001_＀＀ꏗ㵰휊䀦찀뱐侶O䝃ⵍ剆䙞彆䕄呂儨剔〬Ⱜ刬ⱆ单⥄䙀彆䕄呂匨䵅ⱉⰰⰬ䙒唬䑓䀩䙆䑟䉅⡔乁ⱎⰰⰬ䙒唬䑓착Ɵ＀＀ ＀＀Ƈ＀＀_x0008_＀＀_x0001_＀＀_x0001_＀＀_x0001_＀＀ꏗ流멷䂅摦畳㩰⼯楤敲瑣潩獮䘯呁嘠敩敷㽲捡楴湯唽䑐呁♅牣慥潴㵲慦瑣敳♴奄彎剁升吽啒♅佄彃䅎䕍䘽呁䘺䱑䅟䑕呉义彇䱃䕉呎呟䵅䱐呁⹅䅆♔楤灳慬役瑳楲杮䄽摵瑩嘦剁䬺奅䔽䭘兄奔半♄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㐵㘵㌲嘦剁䤺䑎塅〽찀뱐侶p䝃ⵍ剆䙞彆佃彍䡓当問彔偅当䥄⡌呑ⱒⰰⰬ䙒䀩䙆䍟䵏卟午佟呕䕟卐䑟䱉匨䵅ⱉⰰⰬ䙒䀩䙆䍟䵏卟午佟呕䕟卐䑟䱉䄨乎〬Ⱜ刬⥆Ċ＀＀ ＀＀ò＀＀_x0008_＀＀_x0001_＀＀_x0001_＀＀_x0001_＀＀䀫摦畳㩰⼯楄敲瑣潩獮䘯捡却瑥䄠摵瑩湩⁧楖睥牥愿瑣潩㵮啁䥄彔䅖啌♅䉄ㄽ㤲䤦ㅄ㔽㔴㈶☳䅖啌䥅㵄㔰㤱☴䑓呁㵅〲ㄱ㈰倦剅佉呄偙㵅䕓䥍卟䑔匦䙃㵔☳楷摮睯瀽灯灵湟彯慢♲楷瑤㵨㠳☵敨杩瑨ㄽ〲匦䅔呒䵟塁䵉婉䑅䘽䱁䕓挦敲瑡牯昽捡獴瑥搦獩汰祡獟牴湩㵧畁楤t伾_x001A_华幒彐牰捩彥獵Ť㈠ㄯ⼰〲㈱!＀＀ ＀＀	＀＀_x0008_＀＀_x0001_＀＀_x0001_＀＀_x0001_＀＀Ẹ顑䁁찀밭侶_x001A_卑呆䙞彇䭍彔䅖啌⡅ⰰⰬ单⥄!＀＀ ＀＀	＀＀_x0008_＀＀_x0001_＀＀_x0001_＀＀_x0001_＀＀짯䋃冭䂠찀밗侶n啎乁䙞彆佃彍䡓当問彔偅当䥄⡌呑ⱒⰰⰬ䙒䀩䙆䍟䵏卟午佟呕䕟卐䑟䱉匨䵅ⱉⰰⰬ䙒䀩䙆䍟䵏卟午佟呕䕟卐䑟䱉䄨乎〬Ⱜ刬⥆ċ＀＀ ＀＀ó＀＀_x0008_＀＀_x0001_＀＀_x0001_＀＀_x0001_＀＀삃ꇊ⩅䁴摦畳㩰⼯楄敲瑣潩獮䘯捡却瑥䄠摵瑩湩⁧楖睥牥愿瑣潩㵮啁䥄彔䅖啌♅䉄ㄽ㤲䤦ㅄ㘽〷〲ㅙ☰䅖啌䥅㵄㔰㤱☴䑓呁㵅〲㈱㈰倦剅佉呄偙㵅呑归呓♄䍓呆㌽眦湩潤㵷潰異彰潮扟牡眦摩桴㌽㔸栦楥桧㵴㈱☰呓剁彔䅍䥘䥍䕚㵄䅆卌♅牣慥潴㵲慦瑣敳♴楤灳慬役瑳楲杮䄽摵瑩찀Ꮪ佈&amp;噁幇䥍⡎䍐⡌捰潬敳Ɽ⼰⼰ㄭ爬湡敧甬摳⤩!＀＀ ＀＀	＀＀_x0008_＀＀_x0001_＀＀_x0001_＀＀_x0001_＀＀＀＀＀＀＀＀䀪찀믬侶Y佌䵇䙞彅卅䥔䅍䕔✨偅当呌❇✬䕍乁Ⱗ✧✬ⰧⰰⰬⰧ啃剒久奃唽䑓䘬塉䑅䅒䕔丽ⱏ⤧晀彣敭湡江杴〨착!＀＀ ＀＀	＀＀_x0008_＀＀_x0001_＀＀_x0001_＀＀_x0001_＀＀怭뜂䀷찀韃倀P偖呒䙞彅卅䥔䅍䕔✨䕎❔✬䕍乁Ⱗ䌧䱁❁✬〲㈱Ⱗ低ⱗⰬⰧ啃剒久奃唽䑓䘬塉䑅䅒䕔丽ⱏ⤧!＀＀ ＀＀	＀＀_x0008_＀＀_x0001_＀＀_x0001_＀＀_x0001_＀＀뛄饅䁋찀ᐞ佈_x001B_呁么偞灟楲散畟摳 ⼲㜱㈯㄰찲!＀＀ ＀＀	＀＀_x0008_＀＀_x0001_＀＀_x0001_＀＀_x0001_＀＀轜尨䁐찀㩑佑_x001D_䅆ⵁ䕄偞灟楲散畟摳 ⼲㐲㈯㄰찲!＀＀ ＀＀	＀＀_x0008_＀＀_x0001_＀＀_x0001_＀＀_x0001_＀＀㫍ﯣ拢䀖찀ᢖ佈9䅑䉄偞偟䥒䕃䡟䝉彈剐㐨㤰㌶Ⱜ唬䑓Ⱜ∬剐䍉≅∬䱃协≅∬㈵≗착!＀＀ ＀＀	＀＀_x0008_＀＀_x0001_＀＀_x0001_＀＀_x0001_＀＀竡긔慇䀬찀ᢖ佈8䑖䥓偞偟䥒䕃䱟坏偟⡒〴㘹ⰳⰬ单ⱄⰬ倢䥒䕃Ⱒ䌢佌䕓Ⱒ㔢圲⤢!＀＀ ＀＀	＀＀_x0008_＀＀_x0001_＀＀_x0001_＀＀_x0001_＀＀竡긔䀒찀ᢖ佈9乁卓偞偟䥒䕃䡟䝉彈剐㐨㤰㌶Ⱜ唬䑓Ⱜ∬剐䍉≅∬䱃协≅∬㈵≗착!＀＀ ＀＀	＀＀_x0008_＀＀_x0001_＀＀_x0001_＀＀_x0001_＀＀㵱휊肣䁐찀齫佚9䑓呂偞偟䥒䕃䡟䝉彈剐㐨㤰㜷Ⱜ唬䑓Ⱜ∬剐䍉≅∬䱃协≅∬㈵≗착!＀＀ ＀＀	＀＀_x0008_＀＀_x0001_＀＀_x0001_＀＀_x0001_＀＀蔟凫Ẹ䀉찀佬8位剔偞偟䥒䕃䱟坏偟⡒〴㤹ⰱⰬ单ⱄⰬ倢䥒䕃Ⱒ䌢佌䕓Ⱒ㔢圲⤢!＀＀ ＀＀	＀＀_x0008_＀＀_x0001_＀＀_x0001_＀＀_x0001_＀＀롒蔞凫㿨찀ۀ使8卍呆偞偟䥒䕃䱟坏偟⡒ㄴ〰ⰵⰬ单ⱄⰬ倢䥒䕃Ⱒ䌢佌䕓Ⱒ㔢圲⤢!＀＀ ＀＀	＀＀_x0008_＀＀_x0001_＀＀_x0001_＀＀_x0001_＀＀긕둺䀷찀ک使=偏剅ⵁ低偞偟䥒䕃䡟䝉彈剐㐨〱㔰Ⱜ唬䑓Ⱜ∬剐䍉≅∬䱃协≅∬㈵≗착!＀＀ ＀＀	＀＀_x0008_＀＀_x0001_＀＀_x0001_＀＀_x0001_＀＀䤰詥砹䀛찀ۃ使9䅍䡎偞偟䥒䕃䡟䝉彈剐㐨〱㔰Ⱜ唬䑓Ⱜ∬剐䍉≅∬䱃协≅∬㈵≗착!＀＀ ＀＀	＀＀_x0008_＀＀_x0001_＀＀_x0001_＀＀_x0001_＀＀쳍쳌ೌ䁉찀ܥ使8䥆噓偞偟䥒䕃䱟坏偟⡒ㄴ〰ⰵⰬ单ⱄⰬ倢䥒䕃Ⱒ䌢佌䕓Ⱒ㔢圲⤢!＀＀ ＀＀	＀＀_x0008_＀＀_x0001_＀＀_x0001_＀＀_x0001_＀＀＀＀＀＀쀀䁈찀霃侈_x001D_䥒ⵁ剆偞灟楲散畟摳 ⼴㘰㈯㄰찲!＀＀ ＀＀	＀＀_x0008_＀＀_x0001_＀＀_x0001_＀＀_x0001_＀＀_xD85A_໓嵿䀴찀ߐ使_x001B_义䅆偞灟楲散畟摳 ⼴㔰㈯㄰찲!＀＀ ＀＀	＀＀_x0008_＀＀_x0001_＀＀_x0001_＀＀_x0001_＀＀竡긔慇䁊찀쬈侑7䵖幗彐剐䍉彅佌彗剐㐨〱㤱Ⱜ唬䑓Ⱜ∬剐䍉≅∬䱃协≅∬㈵≗착!＀＀ ＀＀	＀＀_x0008_＀＀_x0001_＀＀_x0001_＀＀_x0001_＀＀㵱휊ィ䁓찀䀶侤8剓幔彐剐䍉彅䥈䡇偟⡒ㄴ㌰ⰳⰬ单ⱄⰬ倢䥒䕃Ⱒ䌢佌䕓Ⱒ㔢圲⤢!＀＀ ＀＀	＀＀_x0008_＀＀_x0001_＀＀_x0001_＀＀_x0001_＀＀휊炣਽䀖찀䁁侤8呃幌彐剐䍉彅䥈䡇偟⡒ㄴ㌰ⰳⰬ单ⱄⰬ倢䥒䕃Ⱒ䌢佌䕓Ⱒ㔢圲⤢!＀＀ ＀＀	＀＀_x0008_＀＀_x0001_＀＀_x0001_＀＀_x0001_＀＀䞮竡긔䁅찀밼侶8乓剃偞偟䥒䕃䱟坏偟⡒ㄴ㐰ⰶⰬ单ⱄⰬ倢䥒䕃Ⱒ䌢佌䕓Ⱒ㔢圲⤢!＀＀ ＀＀	＀＀_x0008_＀＀_x0001_＀＀_x0001_＀＀_x0001_＀＀晧晦Ꙧ䀳찀밚侶8乃呉偞偟䥒䕃䱟坏偟⡒ㄴ㐰ⰶⰬ单ⱄⰬ倢䥒䕃Ⱒ䌢佌䕓Ⱒ㔢圲⤢!＀＀ ＀＀	＀＀_x0008_＀＀_x0001_＀＀_x0001_＀＀_x0001_＀＀炤਽ꏗ㿰찀밦侶8䅆䍌偞偟䥒䕃䱟坏偟⡒ㄴ㐰ⰶⰬ单ⱄⰬ倢䥒䕃Ⱒ䌢佌䕓Ⱒ㔢圲⤢!＀＀ ＀＀	＀＀_x0008_＀＀_x0001_＀＀_x0001_＀＀_x0001_＀＀轜尨䀃찀뱇侶:佁ⵆ䕄偞偟䥒䕃䱟坏偟⡒ㄴ㐰ⰶⰬ单ⱄⰬ倢䥒䕃Ⱒ䌢佌䕓Ⱒ㔢圲⤢!＀＀ ＀＀	＀＀_x0008_＀＀_x0001_＀＀_x0001_＀＀_x0001_＀＀⬬䩍ཁ䀵찀Б俥8卑呆偞偟䥒䕃䱟坏偟⡒ㄴ㠰ⰲⰬ单ⱄⰬ倢䥒䕃Ⱒ䌢佌䕓Ⱒ㔢圲⤢!＀＀ ＀＀	＀＀_x0008_＀＀_x0001_＀＀_x0001_＀＀_x0001_＀＀휊炣਽䀮찀В俥8䑁䕂偞偟䥒䕃䱟坏偟⡒ㄴ㠰ⰲⰬ单ⱄⰬ倢䥒䕃Ⱒ䌢佌䕓Ⱒ㔢圲⤢!＀＀ ＀＀	＀＀_x0008_＀＀_x0001_＀＀_x0001_＀＀_x0001_＀＀㵱휊낣䀶찀韆倀_x001B_䑊十偞灟楲散畟摳 ⼷㘰㈯㄰찲!＀＀ ＀＀	＀＀_x0008_＀＀_x0001_＀＀_x0001_＀＀_x0001_＀＀尩슏⣵䀽찀䲈俷8䭊奈偞偟䥒䕃䱟坏偟⡒ㄴ㤰ⰶⰬ单ⱄⰬ倢䥒䕃Ⱒ䌢佌䕓Ⱒ㔢圲⤢!＀＀ ＀＀	＀＀_x0008_＀＀_x0001_＀＀_x0001_＀＀_x0001_＀＀炤਽ꏗ䀸찀䲈俷8呓幔彐剐䍉彅䥈䡇偟⡒ㄴ㤰ⰶⰬ单ⱄⰬ倢䥒䕃Ⱒ䌢佌䕓Ⱒ㔢圲⤢!＀＀ ＀＀	＀＀_x0008_＀＀_x0001_＀＀_x0001_＀＀_x0001_＀＀凬Ẹ殅䁇찀䲐俷_x001D_䩆ⵈ䕄偞灟楲散畟摳 ⼷㘰㈯㄰찲!＀＀ ＀＀	＀＀_x0008_＀＀_x0001_＀＀_x0001_＀＀_x0001_＀＀࣐긶흿㿶찀䲑俷:䥔ⵇ䉇偞偟䥒䕃䱟坏偟⡒ㄴ㤰ⰶⰬ单ⱄⰬ倢䥒䕃Ⱒ䌢佌䕓Ⱒ㔢圲⤢!＀＀ ＀＀	＀＀_x0008_＀＀_x0001_＀＀_x0001_＀＀_x0001_＀＀䙧ᨿ饎㿐찀韆倀c佁ⵆ䕄䙞彅卅䥔䅍䕔✨偅当呌❇✬䕍乁Ⱗ✧✬Ⱗㄴ〱ⰳⰬⰧ啃剒久奃唽䑓䘬塉䑅䅒䕔丽ⱏ⤧晀彣敭湡江杴㐨ㄱ㌰착!＀＀ ＀＀	＀＀_x0008_＀＀_x0001_＀＀_x0001_＀＀_x0001_＀＀豀碵꼝쐕찀韐倀_䱉䙞彅卅䥔䅍䕔✨偅当呌❇✬䕍乁Ⱗ✧✬Ⱗㄴ〱ⰳⰬⰧ啃剒久奃唽䑓䘬塉䑅䅒䕔丽ⱏ⤧晀彣敭湡江杴㐨ㄱ㌰착!＀＀ ＀＀	＀＀_x0008_＀＀_x0001_＀＀_x0001_＀＀_x0001_＀＀＀＀＀＀＀＀䀡찀韇倀7塅幁彐剐䍉彅佌彗剐㐨ㄱ㌰Ⱜ唬䑓Ⱜ∬剐䍉≅∬䱃协≅∬㈵≗착!＀＀ ＀＀	＀＀_x0008_＀＀_x0001_＀＀_x0001_＀＀_x0001_＀＀馚香香䀣찀ᨏ修a偏呎䙞彅卅䥔䅍䕔✨偅当呌❇✬䕍乁Ⱗ✧✬Ⱗㄴ㠰ⰹⰬⰧ啃剒久奃唽䑓䘬塉䑅䅒䕔丽ⱏ⤧晀彣敭湡江杴㐨〱㤸착!＀＀ ＀＀	＀＀_x0008_＀＀_x0001_＀＀_x0001_＀＀_x0001_＀＀㥭ꪪ䀰찀骛俛8䅃䉒偞偟䥒䕃䱟坏偟⡒ㄴ㜰ⰵⰬ单ⱄⰬ倢䥒䕃Ⱒ䌢佌䕓Ⱒ㔢圲⤢!＀＀ ＀＀	＀＀_x0008_＀＀_x0001_＀＀_x0001_＀＀_x0001_＀＀쳍쳌쳌䀜찀眱侭8䑁䕂偞偟䥒䕃䱟坏偟⡒ㄴ㐰ⰰⰬ单ⱄⰬ倢䥒䕃Ⱒ䌢佌䕓Ⱒ㔢圲⤢!＀＀ ＀＀	＀＀_x0008_＀＀_x0001_＀＀_x0001_＀＀_x0001_＀＀㵱휊낣䀶찀眪侭8卑呆偞偟䥒䕃䱟坏偟⡒ㄴ㐰ⰰⰬ单ⱄⰬ倢䥒䕃Ⱒ䌢佌䕓Ⱒ㔢圲⤢!＀＀ ＀＀	＀＀_x0008_＀＀_x0001_＀＀_x0001_＀＀_x0001_＀＀휊炣਽䀮찀侻_x001B_佃偍偞灟楲散畟摳 ⼵ㄱ㈯㄰찲!＀＀ ＀＀	＀＀_x0008_＀＀_x0001_＀＀_x0001_＀＀_x0001_＀＀㵱휊䂦찀供;䥌ⵎ剆偞偟䥒䕃䡟䝉彈剐㐨〱㘲Ⱜ唬䑓Ⱜ∬剐䍉≅∬䱃协≅∬㈵≗착!＀＀ ＀＀	＀＀_x0008_＀＀_x0001_＀＀_x0001_＀＀_x0001_＀＀ᜯ鷱疘䀳찀§供9卓䍎偞偟䥒䕃䡟䝉彈剐㐨〱㘲Ⱜ唬䑓Ⱜ∬剐䍉≅∬䱃协≅∬㈵≗착!＀＀ ＀＀	＀＀_x0008_＀＀_x0001_＀＀_x0001_＀＀_x0001_＀＀ਾꏗ㵰䀸찀㡷佶8䉗乓偞偟䥒䕃䱟坏偟⡒〴㤹ⰸⰬ单ⱄⰬ倢䥒䕃Ⱒ䌢佌䕓Ⱒ㔢圲⤢!＀＀ ＀＀	＀＀_x0008_＀＀_x0001_＀＀_x0001_＀＀_x0001_＀＀尨䊏䀯찀ꀪ佚_x001B_光呎偞灟楲散畟摳 ⼳㈰㈯㄰찲!＀＀ ＀＀	＀＀_x0008_＀＀_x0001_＀＀_x0001_＀＀_x0001_＀＀ꏗ㵰휊䀥찀㪉佑8䡃偋偞偟䥒䕃䱟坏偟⡒〴㜹ⰰⰬ单ⱄⰬ倢䥒䕃Ⱒ䌢佌䕓Ⱒ㔢圲⤢!＀＀ ＀＀	＀＀_x0008_＀＀_x0001_＀＀_x0001_＀＀_x0001_＀＀휊炣꨽䁇찀韋倀R䑉ⵒ卅䙞彅卅䥔䅍䕔✨䕎❔✬䕍乁Ⱗ䌧䱁❁✬〲㌱Ⱗ低ⱗⰬⰧ啃剒久奃唽䑓䘬塉䑅䅒䕔丽ⱏ⤧!＀＀ ＀＀	＀＀_x0008_＀＀_x0001_＀＀_x0001_＀＀_x0001_＀＀곙⓺䁨찀韊倀X䥒ⵁ剆䙞彅卅䥔䅍䕔✨义彃則协❓✬䕍乁Ⱗ䌧䱁❁✬〲㌱Ⱗ低ⱗⰬⰧ啃剒久奃唽䑓䘬塉䑅䅒䕔丽ⱏ⤧!＀＀ ＀＀	＀＀_x0008_＀＀_x0001_＀＀_x0001_＀＀_x0001_＀＀⬂ᚇ㷙䂝찀韎倀R䡈幓䕆䕟呓䵉呁⡅䔧䥂䑔❁✬䕍乁Ⱗ䌧䱁❁✬〲㌱Ⱗ低ⱗⰬⰧ啃剒久奃唽䑓䘬塉䑅䅒䕔丽ⱏ⤧!＀＀ ＀＀	＀＀_x0008_＀＀_x0001_＀＀_x0001_＀＀_x0001_＀＀쳍쳌ﳌ䁛찀뱶侶¨䙅幘䕆䅟呃䅕⡌䄧呃䅕❌✬䅓䕌❓✬呌䅍剟䱏❌✬Ⱗ低ⱗⰬⰧ啃剒久奃唽䑓䘬塉䑅䅒䕔丽ⱏ⤧䙀彆䅓䕌⡓呌ⱍ低ⱗⰬ䙒唬䑓䀩䙆卟䱁卅䰨䵔卟䵅ⱉ低ⱗⰬ䙒唬䑓䀩䙆卟䱁卅䄨乎丬坏Ⱜ刬ⱆ单⥄Ș＀＀ ＀＀Ȁ＀＀_x0008_＀＀_x0001_＀＀_x0001_＀＀_x0001_＀＀㌴㌳鼳䂞摦畳㩰⼯楤敲瑣潩獮䘯呁嘠敩敷㽲捡楴湯唽䑐呁♅牣慥潴㵲慦瑣敳♴奄彎剁升吽啒♅佄彃䅎䕍䘽呁䘺䱑䅟䑕呉义彇䱃䕉呎呟䵅䱐呁⹅䅆♔楤灳慬役瑳楲杮䄽摵瑩嘦剁䬺奅堽䡁剕呓呉♅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䙅♘䅖㩒义䕄㵘0韎倀R䑁卖䙞彅卅䥔䅍䕔✨䅓䕌❓✬䕍乁Ⱗ䌧䱁❁✬〲ㄱⰧ低ⱗⰬⰧ啃剒久奃唽䑓䘬塉䑅䅒䕔丽ⱏ⤧!＀＀ ＀＀	＀＀_x0008_＀＀_x0001_＀＀_x0001_＀＀_x0001_＀＀ᚇ컙揷䁴찀㫢佑R呐ⵓ䉇䙞彅卅䥔䅍䕔✨䕎❔✬䕍乁Ⱗ䌧䱁❁✬〲㈱Ⱗ低ⱗⰬⰧ啃剒久奃唽䑓䘬塉䑅䅒䕔丽ⱏ⤧!＀＀ ＀＀	＀＀_x0008_＀＀_x0001_＀＀_x0001_＀＀_x0001_＀＀㠷뙬챍뿗찀뱈侶­䅃䑌䙞彅䍁啔䱁✨䍁啔䱁Ⱗ匧䱁卅Ⱗ䰧䵔彁佒䱌Ⱗ✧⴬䄱ⱙⰬⰧ啃剒久奃唽䑓䘬塉䑅䅒䕔丽ⱏ⤧䙀彆䅓䕌⡓呌ⱍㄭ奁Ⱜ刬ⱆ单⥄䙀彆䅓䕌⡓呌彍䕓䥍⴬䄱ⱙⰬ䙒唬䑓䀩䙆卟䱁卅䄨乎⴬䄱ⱙⰬ䙒唬䑓착ȝ＀＀ ＀＀ȅ＀＀_x0008_＀＀_x0001_＀＀_x0001_＀＀_x0001_＀＀Ẹ롑䁑摦畳㩰⼯楤敲瑣潩獮䘯呁嘠敩敷㽲捡楴湯唽䑐呁♅牣慥潴㵲慦瑣敳♴奄彎剁升吽啒♅佄彃䅎䕍䘽呁䘺䱑䅟䑕呉义彇䱃䕉呎呟䵅䱐呁⹅䅆♔楤灳慬役瑳楲杮䄽摵瑩嘦剁䬺奅䜽坂䍐䍌华♈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䅃䑌嘦剁䤺䑎塅〽찀뱁侶»䥁ⵅ䉇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㣆፿㌊䁝摦畳㩰⼯楤敲瑣潩獮䘯呁嘠敩敷㽲捡楴湯唽䑐呁♅牣慥潴㵲慦瑣敳♴奄彎剁升吽啒♅佄彃䅎䕍䘽呁䘺䱑䅟䑕呉义彇䱃䕉呎呟䵅䱐呁⹅䅆♔楤灳慬役瑳楲杮䄽摵瑩嘦剁䬺奅䄽䅎奈奘䅖♂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䡋䉘嘦剁䤺䑎塅〽찀韇倀R䑃幎䕆䕟呓䵉呁⡅䔧䥂䑔❁✬䕍乁Ⱗ䌧䱁❁✬〲㌱Ⱗ低ⱗⰬⰧ啃剒久奃唽䑓䘬塉䑅䅒䕔丽ⱏ⤧!＀＀ ＀＀	＀＀_x0008_＀＀_x0001_＀＀_x0001_＀＀_x0001_＀＀磕⛩䁺찀韈倀P䕋乙䙞彅卅䥔䅍䕔✨偅❓✬䕍乁Ⱗ䌧䱁❁✬〲㌱Ⱗ低ⱗⰬⰧ啃剒久奃唽䑓䘬塉䑅䅒䕔丽ⱏ⤧!＀＀ ＀＀	＀＀_x0008_＀＀_x0001_＀＀_x0001_＀＀_x0001_＀＀슋訮砞㿴찀밧侶­呎偁䙞彅䍁啔䱁✨䍁啔䱁Ⱗ䔧卐Ⱗ䰧䵔彁佒䱌Ⱗ✧丬坏Ⱜ✬䌬剕䕒䍎㵙单ⱄ䥆䕘剄呁㵅低✬䀩䙆䕟卐䑟䱉䰨䵔丬坏Ⱜ刬ⱆ单⥄䙀彆偅当䥄⡌呌彍䕓䥍丬坏Ⱜ刬ⱆ单⥄䙀彆偅当䥄⡌乁ⱎ低ⱗⰬ䙒唬䑓착ȝ＀＀ ＀＀ȅ＀＀_x0008_＀＀_x0001_＀＀_x0001_＀＀_x0001_＀＀㭤俟鞍䀁摦畳㩰⼯楤敲瑣潩獮䘯呁嘠敩敷㽲捡楴湯唽䑐呁♅牣慥潴㵲慦瑣敳♴奄彎剁升吽啒♅佄彃䅎䕍䘽呁䘺䱑䅟䑕呉义彇䱃䕉呎呟䵅䱐呁⹅䅆♔楤灳慬役瑳楲杮䄽摵瑩嘦剁䬺奅䬽卒䭎坎䍒♚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呎偁嘦剁䤺䑎塅〽찀밑侶X坋ⵌ䉇䙞彆䅃䡓卟⡔呑ⱒⰰⰬ䙒唬䑓䀩䙆䍟十彈呓匨䵅ⱉⰰⰬ䙒唬䑓䀩䙆䍟十彈呓䄨乎〬Ⱜ刬ⱆ单⥄Ċ＀＀ ＀＀ò＀＀_x0008_＀＀_x0001_＀＀_x0001_＀＀_x0001_＀＀茒ꈀꮾ䀸摦畳㩰⼯楄敲瑣潩獮䘯捡却瑥䄠摵瑩湩⁧楖睥牥愿瑣潩㵮啁䥄彔䅖啌♅䉄ㄽ㤲䤦ㅄ〽㌷㌸☳䅖啌䥅㵄㈰〰☱䑓呁㵅〲ㄱ㄰倦剅佉呄偙㵅䕓䥍卟䑔匦䙃㵔☳楷摮睯瀽灯灵湟彯慢♲楷瑤㵨㠳☵敨杩瑨ㄽ〲匦䅔呒䵟塁䵉婉䑅䘽䱁䕓挦敲瑡牯昽捡獴瑥搦獩汰祡獟牴湩㵧畁楤t韐倀V呃呃䙞彅卅䥔䅍䕔✨义彃則协❓✬䕍乁Ⱗ䌧䱁❁✬〲㈱Ⱗ低ⱗⰬⰧ啃剒久奃唽䑓䘬塉䑅䅒䕔丽ⱏ⤧!＀＀ ＀＀	＀＀_x0008_＀＀_x0001_＀＀_x0001_＀＀_x0001_＀＀ᨷ寀묠䁦찀韐倀N偒䙞彅卅䥔䅍䕔✨偅❓✬䕍乁Ⱗ䌧䱁❁✬〲㈱Ⱗ低ⱗⰬⰧ啃剒久奃唽䑓䘬塉䑅䅒䕔丽ⱏ⤧!＀＀ ＀＀	＀＀_x0008_＀＀_x0001_＀＀_x0001_＀＀_x0001_＀＀ᑼ䞮竡㿞찀ᢖ佈7剃幍彐剐䍉彅佌彗剐㐨㤰㌶Ⱜ唬䑓Ⱜ∬剐䍉≅∬䱃协≅∬㈵≗착!＀＀ ＀＀	＀＀_x0008_＀＀_x0001_＀＀_x0001_＀＀_x0001_＀＀蔟凫庸䁘찀ᢗ佈7䑁幓彐剐䍉彅佌彗剐㐨㤰㌶Ⱜ唬䑓Ⱜ∬剐䍉≅∬䱃协≅∬㈵≗착!＀＀ ＀＀	＀＀_x0008_＀＀_x0001_＀＀_x0001_＀＀_x0001_＀＀炤਽揗䁓찀퀙佣_x001B_噄塏偞灟楲散畟摳 ⼳㤰㈯㄰찲!＀＀ ＀＀	＀＀_x0008_＀＀_x0001_＀＀_x0001_＀＀_x0001_＀＀휊炣਽䀉찀佬9偖呒偞偟䥒䕃䡟䝉彈剐㐨㤰ㄹⰬ唬䑓Ⱜ∬剐䍉≅∬䱃协≅∬㈵≗착!＀＀ ＀＀	＀＀_x0008_＀＀_x0001_＀＀_x0001_＀＀_x0001_＀＀率橾蒼䁋찀ܴ使9䅓䍙幙彐剐䍉彅佌彗剐㐨〱㔰Ⱜ唬䑓Ⱜ∬剐䍉≅∬䱃协≅∬㈵≗착!＀＀ ＀＀	＀＀_x0008_＀＀_x0001_＀＀_x0001_＀＀_x0001_＀＀ﷴ磔⛩䀃찀߃使_x0019_呅偞灟楲散畟摳 ⼴㔰㈯㄰찲!＀＀ ＀＀	＀＀_x0008_＀＀_x0001_＀＀_x0001_＀＀_x0001_＀＀슐⣵轜䀹찀߲使8乓剃偞偟䥒䕃䱟坏偟⡒ㄴ〰ⰴⰬ单ⱄⰬ倢䥒䕃Ⱒ䌢佌䕓Ⱒ㔢圲⤢!＀＀ ＀＀	＀＀_x0008_＀＀_x0001_＀＀_x0001_＀＀_x0001_＀＀ᑺޮ䀷찀ߥ使8乃呉偞偟䥒䕃䱟坏偟⡒ㄴ〰ⰴⰬ单ⱄⰬ倢䥒䕃Ⱒ䌢佌䕓Ⱒ㔢圲⤢!＀＀ ＀＀	＀＀_x0008_＀＀_x0001_＀＀_x0001_＀＀_x0001_＀＀炤਽ꏗ㿰찀ߪ使8䅆䍌偞偟䥒䕃䱟坏偟⡒ㄴ〰ⰴⰬ单ⱄⰬ倢䥒䕃Ⱒ䌢佌䕓Ⱒ㔢圲⤢!＀＀ ＀＀	＀＀_x0008_＀＀_x0001_＀＀_x0001_＀＀_x0001_＀＀轜尨䀃찀߸使:佁ⵆ䕄偞偟䥒䕃䱟坏偟⡒ㄴ〰ⰴⰬ单ⱄⰬ倢䥒䕃Ⱒ䌢佌䕓Ⱒ㔢圲⤢!＀＀ ＀＀	＀＀_x0008_＀＀_x0001_＀＀_x0001_＀＀_x0001_＀＀⬬䩍ཁ䀵찀供_x001B_之䅘偞灟楲散畟摳 ⼴〲㈯㄰찲!＀＀ ＀＀	＀＀_x0008_＀＀_x0001_＀＀_x0001_＀＀_x0001_＀＀롑씞䀾찀¡供_x001A_假幎彐牰捩彥獵Ť㐠㈯⼰〲㈱!＀＀ ＀＀	＀＀_x0008_＀＀_x0001_＀＀_x0001_＀＀_x0001_＀＀馚香릙䁆찀±供_x001E_剏䥄中幌彐牰捩彥獵Ť㐠㈯⼰〲㈱!＀＀ ＀＀	＀＀_x0008_＀＀_x0001_＀＀_x0001_＀＀_x0001_＀＀傱驫鱷㿳찀督侭_x001A_協幓彐牰捩彥獵Ť㔠〯⼴〲㈱!＀＀ ＀＀	＀＀_x0008_＀＀_x0001_＀＀_x0001_＀＀_x0001_＀＀蔟凫Ẹ䀷찀ᡧ俀8䭊奈偞偟䥒䕃䱟坏偟⡒ㄴ㔰ⰴⰬ单ⱄⰬ倢䥒䕃Ⱒ䌢佌䕓Ⱒ㔢圲⤢!＀＀ ＀＀	＀＀_x0008_＀＀_x0001_＀＀_x0001_＀＀_x0001_＀＀炤਽ꏗ䀸찀ᡧ俀8呓幔彐剐䍉彅䥈䡇偟⡒ㄴ㔰ⰴⰬ单ⱄⰬ倢䥒䕃Ⱒ䌢佌䕓Ⱒ㔢圲⤢!＀＀ ＀＀	＀＀_x0008_＀＀_x0001_＀＀_x0001_＀＀_x0001_＀＀凬Ẹ殅䁇찀崣俉_x001B_呃䡓偞灟楲散畟摳 ⼵㔲㈯㄰찲!＀＀ ＀＀	＀＀_x0008_＀＀_x0001_＀＀_x0001_＀＀_x0001_＀＀＀＀＀＀＀＀䁎찀䱩俷6噂偞偟䥒䕃䱟坏偟⡒ㄴ㤰ⰶⰬ单ⱄⰬ倢䥒䕃Ⱒ䌢佌䕓Ⱒ㔢圲⤢!＀＀ ＀＀	＀＀_x0008_＀＀_x0001_＀＀_x0001_＀＀_x0001_＀＀㌴㌳㌳䀮찀䲎俷7佄幘彐剐䍉彅佌彗剐㐨〱㘹Ⱜ唬䑓Ⱜ∬剐䍉≅∬䱃协≅∬㈵≗착!＀＀ ＀＀	＀＀_x0008_＀＀_x0001_＀＀_x0001_＀＀_x0001_＀＀Ẹ䀹찀䲀俷c兓ⵓ䉇䙞彅卅䥔䅍䕔✨偅当呌❇✬䕍乁Ⱗ✧✬Ⱗㄴ㤰ⰶⰬⰧ啃剒久奃唽䑓䘬塉䑅䅒䕔丽ⱏ⤧晀彣敭湡江杴㐨〱㘹착!＀＀ ＀＀	＀＀_x0008_＀＀_x0001_＀＀_x0001_＀＀_x0001_＀＀＀＀＀＀＀＀䀀찀韋倀7䉃幂彐剐䍉彅佌彗剐㐨ㄱ㌰Ⱜ唬䑓Ⱜ∬剐䍉≅∬䱃协≅∬㈵≗착!＀＀ ＀＀	＀＀_x0008_＀＀_x0001_＀＀_x0001_＀＀_x0001_＀＀晧晦晦䀆찀韋倀a塅卌䙞彅卅䥔䅍䕔✨偅当呌❇✬䕍乁Ⱗ✧✬Ⱗㄴ〱ⰳⰬⰧ啃剒久奃唽䑓䘬塉䑅䅒䕔丽ⱏ⤧晀彣敭湡江杴㐨ㄱ㌰착!＀＀ ＀＀	＀＀_x0008_＀＀_x0001_＀＀_x0001_＀＀_x0001_＀＀馚香香䀰찀韊倀&lt;䥔ㅅⵖ䥆偞偟䥒䕃䱟坏偟⡒ㄴ〱ⰳⰬ单ⱄⰬ倢䥒䕃Ⱒ䌢佌䕓Ⱒ㔢圲⤢!＀＀ ＀＀	＀＀_x0008_＀＀_x0001_＀＀_x0001_＀＀_x0001_＀＀뎃䀧찀韇倀_x001A_䑃幎彐牰捩彥獵Ť㜠ㄯ⼳〲㈱!＀＀ ＀＀	＀＀_x0008_＀＀_x0001_＀＀_x0001_＀＀_x0001_＀＀馚香ᦙ䀦찀䲒俷_x001B_䱁䭓偞灟楲散畟摳 ⼶㤲㈯㄰찲!＀＀ ＀＀	＀＀_x0008_＀＀_x0001_＀＀_x0001_＀＀_x0001_＀＀쳍쳌쳌䀀찀ᨖ修9䑎允偞偟䥒䕃䡟䝉彈剐㐨〱㤸Ⱜ唬䑓Ⱜ∬剐䍉≅∬䱃协≅∬㈵≗착!＀＀ ＀＀	＀＀_x0008_＀＀_x0001_＀＀_x0001_＀＀_x0001_＀＀䞮竡⸔䀻찀ᨍ修;䭒ⵎ䅃偞偟䥒䕃䡟䝉彈剐㐨〱㤸Ⱜ唬䑓Ⱜ∬剐䍉≅∬䱃协≅∬㈵≗착!＀＀ ＀＀	＀＀_x0008_＀＀_x0001_＀＀_x0001_＀＀_x0001_＀＀径Ս㿸찀ᨋ修9䵐䍔偞偟䥒䕃䡟䝉彈剐㐨〱㤸Ⱜ唬䑓Ⱜ∬剐䍉≅∬䱃协≅∬㈵≗착!＀＀ ＀＀	＀＀_x0008_＀＀_x0001_＀＀_x0001_＀＀_x0001_＀＀＀＀＀＀耀䀼찀骫俛8䭍塔偞偟䥒䕃䱟坏偟⡒ㄴ㜰ⰵⰬ单ⱄⰬ倢䥒䕃Ⱒ䌢佌䕓Ⱒ㔢圲⤢!＀＀ ＀＀	＀＀_x0008_＀＀_x0001_＀＀_x0001_＀＀_x0001_＀＀휊炣訽䀶찀骡俛8偏呎偞偟䥒䕃䱟坏偟⡒ㄴ㜰ⰵⰬ单ⱄⰬ倢䥒䕃Ⱒ䌢佌䕓Ⱒ㔢圲⤢!＀＀ ＀＀	＀＀_x0008_＀＀_x0001_＀＀_x0001_＀＀_x0001_＀＀轜ᰨ䀶찀骞俛:卄ⵙ剆偞偟䥒䕃䱟坏偟⡒ㄴ㜰ⰵⰬ单ⱄⰬ倢䥒䕃Ⱒ䌢佌䕓Ⱒ㔢圲⤢!＀＀ ＀＀	＀＀_x0008_＀＀_x0001_＀＀_x0001_＀＀_x0001_＀＀펯䭈퇥䁐찀崭俉8䙄幔彐剐䍉彅䥈䡇偟⡒ㄴ㘰ⰱⰬ单ⱄⰬ倢䥒䕃Ⱒ䌢佌䕓Ⱒ㔢圲⤢!＀＀ ＀＀	＀＀_x0008_＀＀_x0001_＀＀_x0001_＀＀_x0001_＀＀炤਽揗䀻찀崉俉a剖乓䙞彅卅䥔䅍䕔✨偅当呌❇✬䕍乁Ⱗ✧✬Ⱗㄴ㘰ⰱⰬⰧ啃剒久奃唽䑓䘬塉䑅䅒䕔丽ⱏ⤧晀彣敭湡江杴㐨〱ㄶ착!＀＀ ＀＀	＀＀_x0008_＀＀_x0001_＀＀_x0001_＀＀_x0001_＀＀＀＀＀＀＀＀䀪찀崅俉9䵉噐偞偟䥒䕃䡟䝉彈剐㐨〱ㄶⰬ唬䑓Ⱜ∬剐䍉≅∬䱃协≅∬㈵≗착!＀＀ ＀＀	＀＀_x0008_＀＀_x0001_＀＀_x0001_＀＀_x0001_＀＀긕䁄찀峳俉_x001B_佌䵇偞灟楲散畟摳 ⼶㄰㈯㄰찲!＀＀ ＀＀	＀＀_x0008_＀＀_x0001_＀＀_x0001_＀＀_x0001_＀＀尨䊏䀿찀ᡠ俀_x001B_䑍体偞灟楲散畟摳 ⼵㠱㈯㄰찲!＀＀ ＀＀	＀＀_x0008_＀＀_x0001_＀＀_x0001_＀＀_x0001_＀＀⣶轜䀺찀Ã供7䥗幎彐剐䍉彅佌彗剐㐨〱㘲Ⱜ唬䑓Ⱜ∬剐䍉≅∬䱃协≅∬㈵≗착!＀＀ ＀＀	＀＀_x0008_＀＀_x0001_＀＀_x0001_＀＀_x0001_＀＀蔟凫麸䀥찀供9䵅卉偞偟䥒䕃䡟䝉彈剐㐨〱㘲Ⱜ唬䑓Ⱜ∬剐䍉≅∬䱃协≅∬㈵≗착!＀＀ ＀＀	＀＀_x0008_＀＀_x0001_＀＀_x0001_＀＀_x0001_＀＀㌳㌳㌳㿿찀K供8䥊䕖偞偟䥒䕃䱟坏偟⡒ㄴ㈰ⰶⰬ单ⱄⰬ倢䥒䕃Ⱒ䌢佌䕓Ⱒ㔢圲⤢!＀＀ ＀＀	＀＀_x0008_＀＀_x0001_＀＀_x0001_＀＀_x0001_＀＀䞮竡긔䀬찀零侈8䭊奈偞偟䥒䕃䱟坏偟⡒ㄴ㄰ⰲⰬ单ⱄⰬ倢䥒䕃Ⱒ䌢佌䕓Ⱒ㔢圲⤢!＀＀ ＀＀	＀＀_x0008_＀＀_x0001_＀＀_x0001_＀＀_x0001_＀＀炤਽ꏗ䀸찀零侈8呓幔彐剐䍉彅䥈䡇偟⡒ㄴ㄰ⰲⰬ单ⱄⰬ倢䥒䕃Ⱒ䌢佌䕓Ⱒ㔢圲⤢!＀＀ ＀＀	＀＀_x0008_＀＀_x0001_＀＀_x0001_＀＀_x0001_＀＀轜밨䁇찀零侈9䕓䍉偞偟䥒䕃䡟䝉彈剐㐨〱㈱Ⱜ唬䑓Ⱜ∬剐䍉≅∬䱃协≅∬㈵≗착!＀＀ ＀＀	＀＀_x0008_＀＀_x0001_＀＀_x0001_＀＀_x0001_＀＀炤਽ꏗ䀷찀쮑侑_x001B_佖千偞灟楲散畟摳 ⼴㌱㈯㄰찲!＀＀ ＀＀	＀＀_x0008_＀＀_x0001_＀＀_x0001_＀＀_x0001_＀＀㵱휊炣䀩찀쿏佣9䑊十偞偟䥒䕃䡟䝉彈剐㐨㤰㐸Ⱜ唬䑓Ⱜ∬剐䍉≅∬䱃协≅∬㈵≗착!＀＀ ＀＀	＀＀_x0008_＀＀_x0001_＀＀_x0001_＀＀_x0001_＀＀Ẹ硑䁁찀쾽佣&lt;㤵㌱㐴常彐剐䍉彅䥈䡇偟⡒〴㠹ⰴⰬ单ⱄⰬ倢䥒䕃Ⱒ䌢佌䕓Ⱒ㔢圲⤢!＀＀ ＀＀	＀＀_x0008_＀＀_x0001_＀＀_x0001_＀＀_x0001_＀＀ᓤ줝㿥䁄찀佬_x001B_奔䕐偞灟楲散畟摳 ⼳㘱㈯㄰찲!＀＀ ＀＀	＀＀_x0008_＀＀_x0001_＀＀_x0001_＀＀_x0001_＀＀⣶轜䀭찀㫑佑;剃ⵗ䉇偞偟䥒䕃䡟䝉彈剐㐨㤰〷Ⱜ唬䑓Ⱜ∬剐䍉≅∬䱃协≅∬㈵≗착!＀＀ ＀＀	＀＀_x0008_＀＀_x0001_＀＀_x0001_＀＀_x0001_＀＀ﺊ쳐䀣찀㫇佑8乃剑偞偟䥒䕃䱟坏偟⡒〴㜹ⰰⰬ单ⱄⰬ倢䥒䕃Ⱒ䌢佌䕓Ⱒ㔢圲⤢!＀＀ ＀＀	＀＀_x0008_＀＀_x0001_＀＀_x0001_＀＀_x0001_＀＀＀＀＀＀䀀䁁찀벦侶Y义偁䙞彅卅䥔䅍䕔✨偅当呌❇✬䕍乁Ⱗ✧✬ⰧⰰⰬⰧ啃剒久奃唽䑓䘬塉䑅䅒䕔丽ⱏ⤧晀彣敭湡江杴〨착!＀＀ ＀＀	＀＀_x0008_＀＀_x0001_＀＀_x0001_＀＀_x0001_＀＀＀＀＀＀＀＀䀴찀韍倀O䵃幅䕆䕟呓䵉呁⡅䔧卐Ⱗ䴧䅅❎✬䅃䅌Ⱗ㈧㄰✳丬坏Ⱜ✬䌬剕䕒䍎㵙单ⱄ䥆䕘剄呁㵅低✬착!＀＀ ＀＀	＀＀_x0008_＀＀_x0001_＀＀_x0001_＀＀_x0001_＀＀᠁ꃏ힡䀲찀㫟佑_x001C_呐ⵓ䉇䙞彇䭍彔䅖啌⡅ⰰⰬ单⥄!＀＀ ＀＀	＀＀_x0008_＀＀_x0001_＀＀_x0001_＀＀_x0001_＀＀땧Ề紓䁄찀뱐侶X剃ⵗ䉇䙞彆䅃䡓卟⡔呑ⱒⰰⰬ䙒唬䑓䀩䙆䍟十彈呓匨䵅ⱉⰰⰬ䙒唬䑓䀩䙆䍟十彈呓䄨乎〬Ⱜ刬ⱆ单⥄Ċ＀＀ ＀＀ò＀＀_x0008_＀＀_x0001_＀＀_x0001_＀＀_x0001_＀＀打풝黹䀷摦畳㩰⼯楄敲瑣潩獮䘯捡却瑥䄠摵瑩湩⁧楖睥牥愿瑣潩㵮啁䥄彔䅖啌♅䉄ㄽ㤲䤦ㅄ䈽㐲㔲♇䅖啌䥅㵄㈰〰☱䑓呁㵅〲㈱㄰倦剅佉呄偙㵅䕓䥍卟䑔匦䙃㵔☳楷摮睯瀽灯灵湟彯慢♲楷瑤㵨㠳☵敨杩瑨ㄽ〲匦䅔呒䵟塁䵉婉䑅䘽䱁䕓挦敲瑡牯昽捡獴瑥搦獩汰祡獟牴湩㵧畁楤tᐞ佈&amp;䍍幋䅍⡘䍐⡈捰潬敳Ɽ⼰⼰ㄭ爬湡敧甬摳⤩!＀＀ ＀＀	＀＀_x0008_＀＀_x0001_＀＀_x0001_＀＀_x0001_＀＀Ẹ롑䁕찀뱃侶¯䥁ⵅ䉇䙞彅䍁啔䱁✨䍁啔䱁Ⱗ丧呅Ⱗ䰧䵔彁佒䱌Ⱗ✧丬坏Ⱜ✬䌬剕䕒䍎㵙单ⱄ䥆䕘剄呁㵅低✬䀩䙆也呅䥟䍎䰨䵔丬坏Ⱜ刬ⱆ单⥄䙀彆䕎彔义⡃呌彍䕓䥍丬坏Ⱜ刬ⱆ</t>
        </r>
      </text>
    </comment>
    <comment ref="A36" authorId="2">
      <text>
        <r>
          <rPr>
            <b/>
            <sz val="9"/>
            <color indexed="81"/>
            <rFont val="Tahoma"/>
            <family val="2"/>
          </rPr>
          <t>单⥄䙀彆䕎彔义⡃乁ⱎ低ⱗⰬ䙒唬䑓착ȟ＀＀ ＀＀ȇ＀＀_x0008_＀＀_x0001_＀＀_x0001_＀＀_x0001_＀＀ઢ虿謷䀭摦畳㩰⼯楤敲瑣潩獮䘯呁嘠敩敷㽲捡楴湯唽䑐呁♅牣慥潴㵲慦瑣敳♴奄彎剁升吽啒♅佄彃䅎䕍䘽呁䘺䱑䅟䑕呉义彇䱃䕉呎呟䵅䱐呁⹅䅆♔楤灳慬役瑳楲杮䄽摵瑩嘦剁䬺奅䌽奄䅒坄䍆♈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䡋䉘嘦剁䤺䑎塅〽찀韃倀R䡃偋䙞彅卅䥔䅍䕔✨䅓䕌❓✬䕍乁Ⱗ䌧䱁❁✬〲㌱Ⱗ低ⱗⰬⰧ啃剒久奃唽䑓䘬塉䑅䅒䕔丽ⱏ⤧!＀＀ ＀＀	＀＀_x0008_＀＀_x0001_＀＀_x0001_＀＀_x0001_＀＀䯇褷菁䂗찀伾_x001D_塔ⵔ呉偞灟楲散畟摳 ⼲〱㈯㄰찲!＀＀ ＀＀	＀＀_x0008_＀＀_x0001_＀＀_x0001_＀＀_x0001_＀＀쯦뀋ڏ䀦찀韄倀R义䅆䙞彅卅䥔䅍䕔✨䅓䕌❓✬䕍乁Ⱗ䌧䱁❁✬〲㌱Ⱗ低ⱗⰬⰧ啃剒久奃唽䑓䘬塉䑅䅒䕔丽ⱏ⤧!＀＀ ＀＀	＀＀_x0008_＀＀_x0001_＀＀_x0001_＀＀_x0001_＀＀쬪윐옺䂌찀韐倀T䱉䙞彅卅䥔䅍䕔✨义彃則协❓✬䕍乁Ⱗ䌧䱁❁✬〲㈱Ⱗ低ⱗⰬⰧ啃剒久奃唽䑓䘬塉䑅䅒䕔丽ⱏ⤧!＀＀ ＀＀	＀＀_x0008_＀＀_x0001_＀＀_x0001_＀＀_x0001_＀＀㑮란쉀䁢찀韐倀S䑍体䙞彅卅䥔䅍䕔✨䉅呉䅄Ⱗ䴧䅅❎✬䅃䅌Ⱗ㈧㄰✲丬坏Ⱜ✬䌬剕䕒䍎㵙单ⱄ䥆䕘剄呁㵅低✬착!＀＀ ＀＀	＀＀_x0008_＀＀_x0001_＀＀_x0001_＀＀_x0001_＀＀㾓砘釮䁊찀밨侶º䅃䉒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㥙좴繶쀱摦畳㩰⼯楤敲瑣潩獮䘯呁嘠敩敷㽲捡楴湯唽䑐呁♅牣慥潴㵲慦瑣敳♴奄彎剁升吽啒♅佄彃䅎䕍䘽呁䘺䱑䅟䑕呉义彇䱃䕉呎呟䵅䱐呁⹅䅆♔楤灳慬役瑳楲杮䄽摵瑩嘦剁䬺奅䔽䥄䭚啊䥒♎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䅃䉒嘦剁䤺䑎塅〽찀伾_x001B_佌䵇偞灟楲散畟摳 ⼲〱㈯㄰찲!＀＀ ＀＀	＀＀_x0008_＀＀_x0001_＀＀_x0001_＀＀_x0001_＀＀긕둺䁃찀龠佚9奓䍍偞偟䥒䕃䡟䝉彈剐㐨㤰㜷Ⱜ唬䑓Ⱜ∬剐䍉≅∬䱃协≅∬㈵≗착!＀＀ ＀＀	＀＀_x0008_＀＀_x0001_＀＀_x0001_＀＀_x0001_＀＀凬Ẹ殅䀴찀큒佣_x001D_佌ⵇ䉇偞灟楲散畟摳 ⼳㤰㈯㄰찲!＀＀ ＀＀	＀＀_x0008_＀＀_x0001_＀＀_x0001_＀＀_x0001_＀＀᤿쏣ꗬ㿶찀㟻佶_x001D_㠱㔰㔵偞灟楲散畟摳 ⼳㌲㈯㄰찲!＀＀ ＀＀	＀＀_x0008_＀＀_x0001_＀＀_x0001_＀＀_x0001_＀＀馚香␙䃂찀㢫佶_x001B_䅃䑌偞灟楲散畟摳 ⼳㌲㈯㄰찲!＀＀ ＀＀	＀＀_x0008_＀＀_x0001_＀＀_x0001_＀＀_x0001_＀＀＀＀＀＀＀＀䀠찀雌侈_x001E_䍍佒䜭幂彐牰捩彥獵Ť㐠〯⼶〲㈱!＀＀ ＀＀	＀＀_x0008_＀＀_x0001_＀＀_x0001_＀＀_x0001_＀＀⋺ⶡ싧䀝찀㾼侤8䅃䉒偞偟䥒䕃䱟坏偟⡒ㄴ㌰ⰳⰬ单ⱄⰬ倢䥒䕃Ⱒ䌢佌䕓Ⱒ㔢圲⤢!＀＀ ＀＀	＀＀_x0008_＀＀_x0001_＀＀_x0001_＀＀_x0001_＀＀㵱휊炣䀞찀밵侶7䑃幎彐剐䍉彅佌彗剐㐨〱㘴Ⱜ唬䑓Ⱜ∬剐䍉≅∬䱃协≅∬㈵≗착!＀＀ ＀＀	＀＀_x0008_＀＀_x0001_＀＀_x0001_＀＀_x0001_＀＀ਾꏗ㵰䀠찀뱢侶_x001A_䑁幐彐牰捩彥獵Ť㔠ㄯ⼰〲㈱!＀＀ ＀＀	＀＀_x0008_＀＀_x0001_＀＀_x0001_＀＀_x0001_＀＀롑씞䁊찀ᠽ俀6噂偞偟䥒䕃䱟坏偟⡒ㄴ㔰ⰴⰬ单ⱄⰬ倢䥒䕃Ⱒ䌢佌䕓Ⱒ㔢圲⤢!＀＀ ＀＀	＀＀_x0008_＀＀_x0001_＀＀_x0001_＀＀_x0001_＀＀㌴㌳㌳䀮찀ᡰ俀7佄幘彐剐䍉彅佌彗剐㐨〱㐵Ⱜ唬䑓Ⱜ∬剐䍉≅∬䱃协≅∬㈵≗착!＀＀ ＀＀	＀＀_x0008_＀＀_x0001_＀＀_x0001_＀＀_x0001_＀＀Ẹ䀹찀ϵ俥8䉉幍彐剐䍉彅䥈䡇偟⡒ㄴ㠰ⰲⰬ单ⱄⰬ倢䥒䕃Ⱒ䌢佌䕓Ⱒ㔢圲⤢!＀＀ ＀＀	＀＀_x0008_＀＀_x0001_＀＀_x0001_＀＀_x0001_＀＀＀＀＀＀　䁪찀Б俥a噃呌䙞彅卅䥔䅍䕔✨偅当呌❇✬䕍乁Ⱗ✧✬Ⱗㄴ㠰ⰲⰬⰧ啃剒久奃唽䑓䘬塉䑅䅒䕔丽ⱏ⤧晀彣敭湡江杴㐨〱㈸착!＀＀ ＀＀	＀＀_x0008_＀＀_x0001_＀＀_x0001_＀＀_x0001_＀＀＀＀＀＀＀＀䀶찀ᨏ修_x001B_偃剗偞灟楲散畟摳 ⼶㈲㈯㄰찲!＀＀ ＀＀	＀＀_x0008_＀＀_x0001_＀＀_x0001_＀＀_x0001_＀＀㌳㌳㌳䀢찀韋倀_x001A_乗幓彐牰捩彥獵Ť㜠〯⼶〲㈱!＀＀ ＀＀	＀＀_x0008_＀＀_x0001_＀＀_x0001_＀＀_x0001_＀＀尩슏⣵䀣찀韌倀9䑍塒偞偟䥒䕃䡟䝉彈剐㐨ㄱ㌰Ⱜ唬䑓Ⱜ∬剐䍉≅∬䱃协≅∬㈵≗착!＀＀ ＀＀	＀＀_x0008_＀＀_x0001_＀＀_x0001_＀＀_x0001_＀＀Ẹ硑䀵찀韋倀d剏䥄中幌䕆䕟呓䵉呁⡅䔧卐䱟䝔Ⱗ䴧䅅❎✬Ⱗ✧㐬ㄱ㌰Ⱜ✬䌬剕䕒䍎㵙单ⱄ䥆䕘剄呁㵅低✬䀩捦浟慥彮瑬⡧ㄴ〱⤳!＀＀ ＀＀	＀＀_x0008_＀＀_x0001_＀＀_x0001_＀＀_x0001_＀＀豀碵꼝쐕찀韇倀`䑃幎䕆䕟呓䵉呁⡅䔧卐䱟䝔Ⱗ䴧䅅❎✬Ⱗ✧㐬ㄱ㌰Ⱜ✬䌬剕䕒䍎㵙单ⱄ䥆䕘剄呁㵅低✬䀩捦浟慥彮瑬⡧ㄴ〱⤳!＀＀ ＀＀	＀＀_x0008_＀＀_x0001_＀＀_x0001_＀＀_x0001_＀＀욓ᵨ啕䀲찀韆倀9䍅佈偞偟䥒䕃䡟䝉彈剐㐨ㄱ㌰Ⱜ唬䑓Ⱜ∬剐䍉≅∬䱃协≅∬㈵≗착!＀＀ ＀＀	＀＀_x0008_＀＀_x0001_＀＀_x0001_＀＀_x0001_＀＀㌳㌳猳䀳찀ᨍ修:䭒ⵎ䅃偞偟䥒䕃䱟坏偟⡒ㄴ㠰ⰹⰬ单ⱄⰬ倢䥒䕃Ⱒ䌢佌䕓Ⱒ㔢圲⤢!＀＀ ＀＀	＀＀_x0008_＀＀_x0001_＀＀_x0001_＀＀_x0001_＀＀뱳턂犓㿪찀᧬修8佇䝏偞偟䥒䕃䱟坏偟⡒ㄴ㠰ⰹⰬ单ⱄⰬ倢䥒䕃Ⱒ䌢佌䕓Ⱒ㔢圲⤢!＀＀ ＀＀	＀＀_x0008_＀＀_x0001_＀＀_x0001_＀＀_x0001_＀＀蔟凫꺸䁾찀骜俛7䅃偞偟䥒䕃䡟䝉彈剐㐨〱㔷Ⱜ唬䑓Ⱜ∬剐䍉≅∬䱃协≅∬㈵≗착!＀＀ ＀＀	＀＀_x0008_＀＀_x0001_＀＀_x0001_＀＀_x0001_＀＀尩슏䀻찀骏俛_x001B_剐升偞灟楲散畟摳 ⼶㠰㈯㄰찲!＀＀ ＀＀	＀＀_x0008_＀＀_x0001_＀＀_x0001_＀＀_x0001_＀＀롑Ԟ䀲찀崍俉_x001D_噁ⵖ䉇偞灟楲散畟摳 ⼶㄰㈯㄰찲!＀＀ ＀＀	＀＀_x0008_＀＀_x0001_＀＀_x0001_＀＀_x0001_＀＀꿍æ곁䀸찀峔俉9佃偍偞偟䥒䕃䡟䝉彈剐㐨〱ㄶⰬ唬䑓Ⱜ∬剐䍉≅∬䱃协≅∬㈵≗착!＀＀ ＀＀	＀＀_x0008_＀＀_x0001_＀＀_x0001_＀＀_x0001_＀＀㵱휊攣䂨찀侻9䑎允偞偟䥒䕃䡟䝉彈剐㐨〱㜴Ⱜ唬䑓Ⱜ∬剐䍉≅∬䱃协≅∬㈵≗착!＀＀ ＀＀	＀＀_x0008_＀＀_x0001_＀＀_x0001_＀＀_x0001_＀＀䞮竡⸔䀻찀ᡦ俀_x001B_䑎允偞灟楲散畟摳 ⼵㠱㈯㄰찲!＀＀ ＀＀	＀＀_x0008_＀＀_x0001_＀＀_x0001_＀＀_x0001_＀＀ਾꏗﵰ䀵찀侻;䭒ⵎ䅃偞偟䥒䕃䡟䝉彈剐㐨〱㜴Ⱜ唬䑓Ⱜ∬剐䍉≅∬䱃协≅∬㈵≗착!＀＀ ＀＀	＀＀_x0008_＀＀_x0001_＀＀_x0001_＀＀_x0001_＀＀径Ս㿸찀侻9䵐䍔偞偟䥒䕃䡟䝉彈剐㐨〱㜴Ⱜ唬䑓Ⱜ∬剐䍉≅∬䱃协≅∬㈵≗착!＀＀ ＀＀	＀＀_x0008_＀＀_x0001_＀＀_x0001_＀＀_x0001_＀＀＀＀＀＀耀䀼찀侻_x001A_䙅幘彐牰捩彥獵Ť㔠ㄯ⼱〲㈱!＀＀ ＀＀	＀＀_x0008_＀＀_x0001_＀＀_x0001_＀＀_x0001_＀＀＀＀＀＀ 䁇찀侻_x001B_䵅卉偞灟楲散畟摳 ⼵ㄱ㈯㄰찲!＀＀ ＀＀	＀＀_x0008_＀＀_x0001_＀＀_x0001_＀＀_x0001_＀＀尩슏⣵㿌찀皟侭8䉉幍彐剐䍉彅䥈䡇偟⡒ㄴ㐰ⰰⰬ单ⱄⰬ倢䥒䕃Ⱒ䌢佌䕓Ⱒ㔢圲⤢!＀＀ ＀＀	＀＀_x0008_＀＀_x0001_＀＀_x0001_＀＀_x0001_＀＀＀＀＀＀　䁪찀霘侈7佄幘彐剐䍉彅佌彗剐㐨〱㈱Ⱜ唬䑓Ⱜ∬剐䍉≅∬䱃协≅∬㈵≗착!＀＀ ＀＀	＀＀_x0008_＀＀_x0001_＀＀_x0001_＀＀_x0001_＀＀Ẹ䀹찀쫒侑_x001E_㤵㌱㐴常彐牰捩彥獵Ť㐠ㄯ⼳〲㈱!＀＀ ＀＀	＀＀_x0008_＀＀_x0001_＀＀_x0001_＀＀_x0001_＀＀脇䎕㒋䀺찀쪺侑_x001B_䕐䅇偞灟楲散畟摳 ⼴㌱㈯㄰찲!＀＀ ＀＀	＀＀_x0008_＀＀_x0001_＀＀_x0001_＀＀_x0001_＀＀ᑺ螮䁂찀陪侈6噂偞偟䥒䕃䱟坏偟⡒ㄴ㄰ⰲⰬ单ⱄⰬ倢䥒䕃Ⱒ䌢佌䕓Ⱒ㔢圲⤢!＀＀ ＀＀	＀＀_x0008_＀＀_x0001_＀＀_x0001_＀＀_x0001_＀＀ਾꏗ뵰䀮찀쮑侑_x001B_呃呃偞灟楲散畟摳 ⼴㌱㈯㄰찲!＀＀ ＀＀	＀＀_x0008_＀＀_x0001_＀＀_x0001_＀＀_x0001_＀＀⣶轜뗂䀽찀퀏佣;䍍佒䜭幂彐剐䍉彅佌彗剐㐨㤰㐸Ⱜ唬䑓Ⱜ∬剐䍉≅∬䱃协≅∬㈵≗착!＀＀ ＀＀	＀＀_x0008_＀＀_x0001_＀＀_x0001_＀＀_x0001_＀＀°ದ쀜䀑찀콳佣9䱂䉋偞偟䥒䕃䡟䝉彈剐㐨㤰㐸Ⱜ唬䑓Ⱜ∬剐䍉≅∬䱃协≅∬㈵≗착!＀＀ ＀＀	＀＀_x0008_＀＀_x0001_＀＀_x0001_＀＀_x0001_＀＀Ẹ硑䁀찀龷佚_x001B_䵐䍔偞灟楲散畟摳 ⼳㈰㈯㄰찲!＀＀ ＀＀	＀＀_x0008_＀＀_x0001_＀＀_x0001_＀＀_x0001_＀＀쳍쳌쳌䀺찀ᑎ佈_x001A_䙄幔彐牰捩彥獵Ť㈠ㄯ⼷〲㈱!＀＀ ＀＀	＀＀_x0008_＀＀_x0001_＀＀_x0001_＀＀_x0001_＀＀쳍쳌ೌ䀷찀韋倀O剆幐䕆䕟呓䵉呁⡅䔧卐Ⱗ䴧䅅❎✬䅃䅌Ⱗ㈧㄰✳丬坏Ⱜ✬䌬剕䕒䍎㵙单ⱄ䥆䕘剄呁㵅低✬착!＀＀ ＀＀	＀＀_x0008_＀＀_x0001_＀＀_x0001_＀＀_x0001_＀＀豀碵꼝쐕찀韊倀U䙇ⵉ剆䙞彅卅䥔䅍䕔✨䉅呉䅄Ⱗ䴧䅅❎✬䅃䅌Ⱗ㈧㄰✳丬坏Ⱜ✬䌬剕䕒䍎㵙单ⱄ䥆䕘剄呁㵅低✬착!＀＀ ＀＀	＀＀_x0008_＀＀_x0001_＀＀_x0001_＀＀_x0001_＀＀_xDFF9_癊푬䁌찀벀侶­呃䡓䙞彅䍁啔䱁✨䍁啔䱁Ⱗ䔧卐Ⱗ䰧䵔彁佒䱌Ⱗ✧丬坏Ⱜ✬䌬剕䕒䍎㵙单ⱄ䥆䕘剄呁㵅低✬䀩䙆䕟卐䑟䱉䰨䵔丬坏Ⱜ刬ⱆ单⥄䙀彆偅当䥄⡌呌彍䕓䥍丬坏Ⱜ刬ⱆ单⥄䙀彆偅当䥄⡌乁ⱎ低ⱗⰬ䙒唬䑓착ȝ＀＀ ＀＀ȅ＀＀_x0008_＀＀_x0001_＀＀_x0001_＀＀_x0001_＀＀쳍쳌쳌䀆摦畳㩰⼯楤敲瑣潩獮䘯呁嘠敩敷㽲捡楴湯唽䑐呁♅牣慥潴㵲慦瑣敳♴奄彎剁升吽啒♅佄彃䅎䕍䘽呁䘺䱑䅟䑕呉义彇䱃䕉呎呟䵅䱐呁⹅䅆♔楤灳慬役瑳楲杮䄽摵瑩嘦剁䬺奅匽䝎啄䭒䝂♚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呃䡓嘦剁䤺䑎塅〽찀ᐺ佈)呁ⵏ剆䵞义倨䱃瀨汣獯摥〯〬⴯ⰱ慲杮ⱥ獵⥤착!＀＀ ＀＀	＀＀_x0008_＀＀_x0001_＀＀_x0001_＀＀_x0001_＀＀㽵₧꼿䁄찀韍倀R卄幔䕆䕟呓䵉呁⡅䔧䥂䑔❁✬䕍乁Ⱗ䌧䱁❁✬〲㈱Ⱗ低ⱗⰬⰧ啃剒久奃唽䑓䘬塉䑅䅒䕔丽ⱏ⤧!＀＀ ＀＀	＀＀_x0008_＀＀_x0001_＀＀_x0001_＀＀_x0001_＀＀쀛⁛䁹찀韐倀V呎呃䙞彅卅䥔䅍䕔✨义彃則协❓✬䕍乁Ⱗ䌧䱁❁✬〲㈱Ⱗ低ⱗⰬⰧ啃剒久奃唽䑓䘬塉䑅䅒䕔丽ⱏ⤧!＀＀ ＀＀	＀＀_x0008_＀＀_x0001_＀＀_x0001_＀＀_x0001_＀＀酩糭䁰찀밽侶O偓ⵔ䉇䙞彆䕄呂儨剔〬Ⱜ刬ⱆ单⥄䙀彆䕄呂匨䵅ⱉⰰⰬ䙒唬䑓䀩䙆䑟䉅⡔乁ⱎⰰⰬ䙒唬䑓착Ɵ＀＀ ＀＀Ƈ＀＀_x0008_＀＀_x0001_＀＀_x0001_＀＀_x0001_＀＀＀＀＀＀＀＀＀＀摦畳㩰⼯楤敲瑣潩獮䘯呁嘠敩敷㽲捡楴湯唽䑐呁♅牣慥潴㵲慦瑣敳♴奄彎剁升吽啒♅佄彃䅎䕍䘽呁䘺䱑䅟䑕呉义彇䱃䕉呎呟䵅䱐呁⹅䅆♔楤灳慬役瑳楲杮䄽摵瑩嘦剁䬺奅丽假噅剑噙♇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㐰㈷〶嘦剁䤺䑎塅〽찀伾_x001D_噁ⵖ䉇偞灟楲散畟摳 ⼲〱㈯㄰찲!＀＀ ＀＀	＀＀_x0008_＀＀_x0001_＀＀_x0001_＀＀_x0001_＀＀嚁偠䀻찀밉侶\〵ㄸ〷帹䕆䕟呓䵉呁⡅䔧卐䱟䝔Ⱗ䴧䅅❎✬Ⱗ✧〬Ⱜ✬䌬剕䕒䍎㵙单ⱄ䥆䕘剄呁㵅低✬䀩捦浟慥彮瑬⡧⤰!＀＀ ＀＀	＀＀_x0008_＀＀_x0001_＀＀_x0001_＀＀_x0001_＀＀豀碵꼝쐕찀韏倀U〵ㄸ〷帹䕆䕟呓䵉呁⡅匧䱁卅Ⱗ䴧䅅❎✬䅃䅌Ⱗ㈧㄰✲丬坏Ⱜ✬䌬剕䕒䍎㵙单ⱄ䥆䕘剄呁㵅低✬착!＀＀ ＀＀	＀＀_x0008_＀＀_x0001_＀＀_x0001_＀＀_x0001_＀＀鶳꟯㣆䁸찀韐倀V䍓䱉䙞彅卅䥔䅍䕔✨义彃則协❓✬䕍乁Ⱗ䌧䱁❁✬〲㌱Ⱗ低ⱗⰬⰧ啃剒久奃唽䑓䘬塉䑅䅒䕔丽ⱏ⤧!＀＀ ＀＀	＀＀_x0008_＀＀_x0001_＀＀_x0001_＀＀_x0001_＀＀豀碵꼝쐕찀᏶佈_x001B_剐升偞灟楲散畟摳 ⼲㜱㈯㄰찲!＀＀ ＀＀	＀＀_x0008_＀＀_x0001_＀＀_x0001_＀＀_x0001_＀＀尩슏ꣵ䀷찀Ꮸ佈_x0019_䱉偞灟楲散畟摳 ⼲㜱㈯㄰찲!＀＀ ＀＀	＀＀_x0008_＀＀_x0001_＀＀_x0001_＀＀_x0001_＀＀ꏗ㵰휊䀙찀韀倀R卍呆䙞彅卅䥔䅍䕔✨䅓䕌❓✬䕍乁Ⱗ䌧䱁❁✬〲㈱Ⱗ低ⱗⰬⰧ啃剒久奃唽䑓䘬塉䑅䅒䕔丽ⱏ⤧!＀＀ ＀＀	＀＀_x0008_＀＀_x0001_＀＀_x0001_＀＀_x0001_＀＀ᑺ䃲찀ᢖ佈8偏噗偞偟䥒䕃䱟坏偟⡒〴㘹ⰳⰬ单ⱄⰬ倢䥒䕃Ⱒ䌢佌䕓Ⱒ㔢圲⤢!＀＀ ＀＀	＀＀_x0008_＀＀_x0001_＀＀_x0001_＀＀_x0001_＀＀尩슏⣵㿴찀鿒佚8噄塏偞偟䥒䕃䱟坏偟⡒〴㜹ⰷⰬ单ⱄⰬ倢䥒䕃Ⱒ䌢佌䕓Ⱒ㔢圲⤢!＀＀ ＀＀	＀＀_x0008_＀＀_x0001_＀＀_x0001_＀＀_x0001_＀＀휊炣਽䀉찀ꀄ佚&lt;䥔ㅅⵖ䥆偞偟䥒䕃䱟坏偟⡒〴㜹ⰷⰬ单ⱄⰬ倢䥒䕃Ⱒ䌢佌䕓Ⱒ㔢圲⤢!＀＀ ＀＀	＀＀_x0008_＀＀_x0001_＀＀_x0001_＀＀_x0001_＀＀뎃䀧찀㣼佶_x001A_䥕幓彐牰捩彥獵Ť㌠㈯⼳〲㈱!＀＀ ＀＀	＀＀_x0008_＀＀_x0001_＀＀_x0001_＀＀_x0001_＀＀ᑺ䞮䀴찀隶侈_x0019_䅃偞灟楲散畟摳 ⼴㘰㈯㄰찲!＀＀ ＀＀	＀＀_x0008_＀＀_x0001_＀＀_x0001_＀＀_x0001_＀＀尨䊏䀻찀߯使7䑃幎彐剐䍉彅佌彗剐㐨〱㐰Ⱜ唬䑓Ⱜ∬剐䍉≅∬䱃协≅∬㈵≗착!＀＀ ＀＀	＀＀_x0008_＀＀_x0001_＀＀_x0001_＀＀_x0001_＀＀ਾꏗ㵰䀠찀ࠁ使_x001D_䥌ⵎ剆偞灟楲散畟摳 ⼳㤲㈯㄰찲!＀＀ ＀＀	＀＀_x0008_＀＀_x0001_＀＀_x0001_＀＀_x0001_＀＀掞᝺䀰찀眙侭_x001C_䵔䍉幙彐牰捩彥獵Ť㔠〯⼴〲㈱!＀＀ ＀＀	＀＀_x0008_＀＀_x0001_＀＀_x0001_＀＀_x0001_＀＀⬂ᚇ⻙䀾찀㿋侤:卄ⵙ剆偞偟䥒䕃䱟坏偟⡒ㄴ㌰ⰳⰬ单ⱄⰬ倢䥒䕃Ⱒ䌢佌䕓Ⱒ㔢圲⤢!＀＀ ＀＀	＀＀_x0008_＀＀_x0001_＀＀_x0001_＀＀_x0001_＀＀펯䭈퇥䁐찀㿔侤8偏呎偞偟䥒䕃䱟坏偟⡒ㄴ㌰ⰳⰬ单ⱄⰬ倢䥒䕃Ⱒ䌢佌䕓Ⱒ㔢圲⤢!＀＀ ＀＀	＀＀_x0008_＀＀_x0001_＀＀_x0001_＀＀_x0001_＀＀＀＀＀＀䀀䀶찀䀄侤8䭍塔偞偟䥒䕃䱟坏偟⡒ㄴ㌰ⰳⰬ单ⱄⰬ倢䥒䕃Ⱒ䌢佌䕓Ⱒ㔢圲⤢!＀＀ ＀＀	＀＀_x0008_＀＀_x0001_＀＀_x0001_＀＀_x0001_＀＀＀＀＀＀＀＀䀵찀벖侶8䱓幈彐剐䍉彅䥈䡇偟⡒ㄴ㐰ⰶⰬ单ⱄⰬ倢䥒䕃Ⱒ䌢佌䕓Ⱒ㔢圲⤢!＀＀ ＀＀	＀＀_x0008_＀＀_x0001_＀＀_x0001_＀＀_x0001_＀＀竡긔ⅇ䁏찀峮俉_x001B_䅗䕇偞灟楲散畟摳 ⼵㔲㈯㄰찲!＀＀ ＀＀	＀＀_x0008_＀＀_x0001_＀＀_x0001_＀＀_x0001_＀＀尨슏䀥찀Ђ俥8佌䵇偞偟䥒䕃䱟坏偟⡒ㄴ㠰ⰲⰬ单ⱄⰬ倢䥒䕃Ⱒ䌢佌䕓Ⱒ㔢圲⤢!＀＀ ＀＀	＀＀_x0008_＀＀_x0001_＀＀_x0001_＀＀_x0001_＀＀蔟凫麸䀻찀䱵俷c塔ⵔ呉䙞彅卅䥔䅍䕔✨偅当呌❇✬䕍乁Ⱗ✧✬Ⱗㄴ㤰ⰶⰬⰧ啃剒久奃唽䑓䘬塉䑅䅒䕔丽ⱏ⤧晀彣敭湡江杴㐨〱㘹착!＀＀ ＀＀	＀＀_x0008_＀＀_x0001_＀＀_x0001_＀＀_x0001_＀＀豀碵꼝쐕찀骝俛_x001B_䕋乙偞灟楲散畟摳 ⼶㠰㈯㄰찲!＀＀ ＀＀	＀＀_x0008_＀＀_x0001_＀＀_x0001_＀＀_x0001_＀＀긕鑺䀬찀侻:䩆ⵈ䕄偞偟䥒䕃䱟坏偟⡒ㄴ㐰ⰷⰬ单ⱄⰬ倢䥒䕃Ⱒ䌢佌䕓Ⱒ㔢圲⤢!＀＀ ＀＀	＀＀_x0008_＀＀_x0001_＀＀_x0001_＀＀_x0001_＀＀龈ỿ뚼㿷찀侻:䭒ⵎ䅃偞偟䥒䕃䱟坏偟⡒ㄴ㐰ⰷⰬ单ⱄⰬ倢䥒䕃Ⱒ䌢佌䕓Ⱒ㔢圲⤢!＀＀ ＀＀	＀＀_x0008_＀＀_x0001_＀＀_x0001_＀＀_x0001_＀＀뱳턂犓㿪찀ᡋ俀_x001A_奔幌彐牰捩彥獵Ť㔠ㄯ⼸〲㈱!＀＀ ＀＀	＀＀_x0008_＀＀_x0001_＀＀_x0001_＀＀_x0001_＀＀ਾꏗ嵰䁂찀ᠰ俀_x001A_䉉幍彐牰捩彥獵Ť㔠ㄯ⼸〲㈱!＀＀ ＀＀	＀＀_x0008_＀＀_x0001_＀＀_x0001_＀＀_x0001_＀＀轜簨䁨찀侻8佇䝏偞偟䥒䕃䱟坏偟⡒ㄴ㐰ⰷⰬ单ⱄⰬ倢䥒䕃Ⱒ䌢佌䕓Ⱒ㔢圲⤢!＀＀ ＀＀	＀＀_x0008_＀＀_x0001_＀＀_x0001_＀＀_x0001_＀＀䞮竡긔䁽찀盟侭8佌䵇偞偟䥒䕃䱟坏偟⡒ㄴ㐰ⰰⰬ单ⱄⰬ倢䥒䕃Ⱒ䌢佌䕓Ⱒ㔢圲⤢!＀＀ ＀＀	＀＀_x0008_＀＀_x0001_＀＀_x0001_＀＀_x0001_＀＀蔟凫麸䀻찀«供7䡈幓彐剐䍉彅佌彗剐㐨〱㘲Ⱜ唬䑓Ⱜ∬剐䍉≅∬䱃协≅∬㈵≗착!＀＀ ＀＀	＀＀_x0008_＀＀_x0001_＀＀_x0001_＀＀_x0001_＀＀＀＀＀＀＀＀䀝찀佬_x001A_乄幂彐牰捩彥獵Ť㌠ㄯ⼶〲㈱!＀＀ ＀＀	＀＀_x0008_＀＀_x0001_＀＀_x0001_＀＀_x0001_＀＀䞮竡渔䁕찀韋倀Q䍁幎䕆䕟呓䵉呁⡅匧䱁卅Ⱗ䴧䅅❎✬䅃䅌Ⱗ㈧㄰✳丬坏Ⱜ✬䌬剕䕒䍎㵙单ⱄ䥆䕘剄呁㵅低✬착!＀＀ ＀＀	＀＀_x0008_＀＀_x0001_＀＀_x0001_＀＀_x0001_＀＀슐⣵ዼ䃝찀뱵侶m䙅幘䙆䍟䵏卟午佟呕䕟卐䑟䱉儨剔〬Ⱜ刬⥆䙀彆佃彍䡓当問彔偅当䥄⡌䕓䥍〬Ⱜ刬⥆䙀彆佃彍䡓当問彔偅当䥄⡌乁ⱎⰰⰬ䙒착ċ＀＀ ＀＀ó＀＀_x0008_＀＀_x0001_＀＀_x0001_＀＀_x0001_＀＀馚香香䁞摦畳㩰⼯楄敲瑣潩獮䘯捡却瑥䄠摵瑩湩⁧楖睥牥愿瑣潩㵮啁䥄彔䅖啌♅䉄ㄽ㤲䤦ㅄ㈽㐹㈴ㄹ☰䅖啌䥅㵄㔰㤱☴䑓呁㵅〲㈱㄰倦剅佉呄偙㵅呑归呓♄䍓呆㌽眦湩潤㵷潰異彰潮扟牡眦摩桴㌽㔸栦楥桧㵴㈱☰呓剁彔䅍䥘䥍䕚㵄䅆卌♅牣慥潴㵲慦瑣敳♴楤灳慬役瑳楲杮䄽摵瑩찀韍倀O䑁幐䕆䕟呓䵉呁⡅䔧卐Ⱗ䴧䅅❎✬䅃䅌Ⱗ㈧㄰✲丬坏Ⱜ✬䌬剕䕒䍎㵙单ⱄ䥆䕘剄呁㵅低✬착!＀＀ ＀＀	＀＀_x0008_＀＀_x0001_＀＀_x0001_＀＀_x0001_＀＀뀡桲䀆찀韇倀P䑁䭓䙞彅卅䥔䅍䕔✨䕎❔✬䕍乁Ⱗ䌧䱁❁✬〲㈱Ⱗ低ⱗⰬⰧ啃剒久奃唽䑓䘬塉䑅䅒䕔丽ⱏ⤧!＀＀ ＀＀	＀＀_x0008_＀＀_x0001_＀＀_x0001_＀＀_x0001_＀＀榮燞첊䁸찀韇倀R䑁䕂䙞彅卅䥔䅍䕔✨䅓䕌❓✬䕍乁Ⱗ䌧䱁❁✬〲㌱Ⱗ低ⱗⰬⰧ啃剒久奃唽䑓䘬塉䑅䅒䕔丽ⱏ⤧!＀＀ ＀＀	＀＀_x0008_＀＀_x0001_＀＀_x0001_＀＀_x0001_＀＀Ȍ蜫䂲찀ᐉ佈_x001B_卑呆偞灟楲散畟摳 ⼲㜱㈯㄰찲!＀＀ ＀＀	＀＀_x0008_＀＀_x0001_＀＀_x0001_＀＀_x0001_＀＀馚香香䀴찀ᐉ佈_x001B_䕋乙偞灟楲散畟摳 ⼲㜱㈯㄰찲!＀＀ ＀＀	＀＀_x0008_＀＀_x0001_＀＀_x0001_＀＀_x0001_＀＀ᑺޮ䀴찀ᐅ佈_x001B_呎偁偞灟楲散畟摳 ⼲㜱㈯㄰찲!＀＀ ＀＀	＀＀_x0008_＀＀_x0001_＀＀_x0001_＀＀_x0001_＀＀馚香ᦙ䁅찀韆倀P䍅佈䙞彅卅䥔䅍䕔✨䕎❔✬䕍乁Ⱗ䌧䱁❁✬〲㈱Ⱗ低ⱗⰬⰧ啃剒久奃唽䑓䘬塉䑅䅒䕔丽ⱏ⤧!＀＀ ＀＀	＀＀_x0008_＀＀_x0001_＀＀_x0001_＀＀_x0001_＀＀杷뛭唋䀰찀밲侶¯体ⵗ䕄䙞彅䍁啔䱁✨䍁啔䱁Ⱗ丧呅Ⱗ䰧䵔彁佒䱌Ⱗ✧丬坏Ⱜ✬䌬剕䕒䍎㵙单ⱄ䥆䕘剄呁㵅低✬䀩䙆也呅䥟䍎䰨䵔丬坏Ⱜ刬ⱆ单⥄䙀彆䕎彔义⡃呌彍䕓䥍丬坏Ⱜ刬ⱆ单⥄䙀彆䕎彔义⡃乁ⱎ低ⱗⰬ䙒唬䑓착ȟ＀＀ ＀＀ȇ＀＀_x0008_＀＀_x0001_＀＀_x0001_＀＀_x0001_＀＀巍졋섇䁬摦畳㩰⼯楤敲瑣潩獮䘯呁嘠敩敷㽲捡楴湯唽䑐呁♅牣慥潴㵲慦瑣敳♴奄彎剁升吽啒♅佄彃䅎䕍䘽呁䘺䱑䅟䑕呉义彇䱃䕉呎呟䵅䱐呁⹅䅆♔楤灳慬役瑳楲杮䄽摵瑩嘦剁䬺奅䈽偏偋䙉䙏♃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㜴㔵㌱嘦剁䤺䑎塅〽찀밗侶P偏噗䙞彅卅䥔䅍䕔✨偅❓✬䕍乁Ⱗ䌧䱁❁✬〲㌱Ⱗ低ⱗⰬⰧ啃剒久奃唽䑓䘬塉䑅䅒䕔丽ⱏ⤧!＀＀ ＀＀	＀＀_x0008_＀＀_x0001_＀＀_x0001_＀＀_x0001_＀＀豀碵꼝쐕찀᐀佈_x001B_䉗乓偞灟楲散畟摳 ⼲㜱㈯㄰찲!＀＀ ＀＀	＀＀_x0008_＀＀_x0001_＀＀_x0001_＀＀_x0001_＀＀㌳㌳䀱찀韀倀R䉉幍䕆䕟呓䵉呁⡅䔧䥂䑔❁✬䕍乁Ⱗ䌧䱁❁✬〲㌱Ⱗ低ⱗⰬⰧ啃剒久奃唽䑓䘬塉䑅䅒䕔丽ⱏ⤧!＀＀ ＀＀	＀＀_x0008_＀＀_x0001_＀＀_x0001_＀＀_x0001_＀＀ẹ뾑䃟찀ᢗ佈8䍍幋彐剐䍉彅䥈䡇偟⡒〴㘹ⰳⰬ单ⱄⰬ倢䥒䕃Ⱒ䌢佌䕓Ⱒ㔢圲⤢!＀＀ ＀＀	＀＀_x0008_＀＀_x0001_＀＀_x0001_＀＀_x0001_＀＀Ẹ롑䁕찀쿏佣_x001B_䑊十偞灟楲散畟摳 ⼳㤰㈯㄰찲!＀＀ ＀＀	＀＀_x0008_＀＀_x0001_＀＀_x0001_＀＀_x0001_＀＀㵱휊낣䀹찀龖佚9䍅佈偞偟䥒䕃䡟䝉彈剐㐨㤰㜷Ⱜ唬䑓Ⱜ∬剐䍉≅∬䱃协≅∬㈵≗착!＀＀ ＀＀	＀＀_x0008_＀＀_x0001_＀＀_x0001_＀＀_x0001_＀＀롒蔞ᇫ䀳찀鿒佚9䑍塒偞偟䥒䕃䡟䝉彈剐㐨㤰㜷Ⱜ唬䑓Ⱜ∬剐䍉≅∬䱃协≅∬㈵≗착!＀＀ ＀＀	＀＀_x0008_＀＀_x0001_＀＀_x0001_＀＀_x0001_＀＀⣶轜뗂䀶찀큒佣_x001A_呐幉彐牰捩彥獵Ť㌠〯⼹〲㈱!＀＀ ＀＀	＀＀_x0008_＀＀_x0001_＀＀_x0001_＀＀_x0001_＀＀㌴㌳㌳䀳찀큳佣_x001D_䩆ⵈ䕄偞灟楲散畟摳 ⼳㤰㈯㄰찲!＀＀ ＀＀	＀＀_x0008_＀＀_x0001_＀＀_x0001_＀＀_x0001_＀＀襷귪ⶁ㿽찀㡷佶_x001B_䵉噐偞灟楲散畟摳 ⼳㌲㈯㄰찲!＀＀ ＀＀	＀＀_x0008_＀＀_x0001_＀＀_x0001_＀＀_x0001_＀＀晧晦왦䁃찀佬8䡒幔彐剐䍉彅䥈䡇偟⡒〴㤹ⰱⰬ单ⱄⰬ倢䥒䕃Ⱒ䌢佌䕓Ⱒ㔢圲⤢!＀＀ ＀＀	＀＀_x0008_＀＀_x0001_＀＀_x0001_＀＀_x0001_＀＀轜尨䁊찀ۧ使9䵐䍔偞偟䥒䕃䡟䝉彈剐㐨〱㔰Ⱜ唬䑓Ⱜ∬剐䍉≅∬䱃协≅∬㈵≗착!＀＀ ＀＀	＀＀_x0008_＀＀_x0001_＀＀_x0001_＀＀_x0001_＀＀＀＀＀＀耀䀼찀ۙ使8䵅幃彐剐䍉彅䥈䡇偟⡒ㄴ〰ⰵⰬ单ⱄⰬ倢䥒䕃Ⱒ䌢佌䕓Ⱒ㔢圲⤢!＀＀ ＀＀	＀＀_x0008_＀＀_x0001_＀＀_x0001_＀＀_x0001_＀＀竡긔䀽찀۰使;䭒ⵎ䅃偞偟䥒䕃䡟䝉彈剐㐨〱㔰Ⱜ唬䑓Ⱜ∬剐䍉≅∬䱃协≅∬㈵≗착!＀＀ ＀＀	＀＀_x0008_＀＀_x0001_＀＀_x0001_＀＀_x0001_＀＀径Ս㿸찀雌侈_x001D_兓ⵓ䉇偞灟楲散畟摳 ⼴㘰㈯㄰찲!＀＀ ＀＀	＀＀_x0008_＀＀_x0001_＀＀_x0001_＀＀_x0001_＀＀㲞听䀉찀ܞ使9䑎允偞偟䥒䕃䡟䝉彈剐㐨〱㔰Ⱜ唬䑓Ⱜ∬剐䍉≅∬䱃协≅∬㈵≗착!＀＀ ＀＀	＀＀_x0008_＀＀_x0001_＀＀_x0001_＀＀_x0001_＀＀롒蔞ᇫ䀽찀ߠ使_x001B_卄塇偞灟楲散畟摳 ⼳㤲㈯㄰찲!＀＀ ＀＀	＀＀_x0008_＀＀_x0001_＀＀_x0001_＀＀_x0001_＀＀⣶轜痂䀡찀ࠚ使8䱓幈彐剐䍉彅䥈䡇偟⡒ㄴ〰ⰴⰬ单ⱄⰬ倢䥒䕃Ⱒ䌢佌䕓Ⱒ㔢圲⤢!＀＀ ＀＀	＀＀_x0008_＀＀_x0001_＀＀_x0001_＀＀_x0001_＀＀竡긔ⅇ䁏찀쭕侑8䵃幅彐剐䍉彅䥈䡇偟⡒ㄴ㄰ⰹⰬ单ⱄⰬ倢䥒䕃Ⱒ䌢佌䕓Ⱒ㔢圲⤢!＀＀ ＀＀	＀＀_x0008_＀＀_x0001_＀＀_x0001_＀＀_x0001_＀＀ᑺ殮䁳찀㿃侤7䅃偞偟䥒䕃䡟䝉彈剐㐨〱㌳Ⱜ唬䑓Ⱜ∬剐䍉≅∬䱃协≅∬㈵≗착!＀＀ ＀＀	＀＀_x0008_＀＀_x0001_＀＀_x0001_＀＀_x0001_＀＀尩슏䀻찀뱢侶8䅐塙偞偟䥒䕃䱟坏偟⡒ㄴ㐰ⰶⰬ单ⱄⰬ倢䥒䕃Ⱒ䌢佌䕓Ⱒ㔢圲⤢!＀＀ ＀＀	＀＀_x0008_＀＀_x0001_＀＀_x0001_＀＀_x0001_＀＀롑䔞䀹찀ᡇ俀a䥂呒䙞彅卅䥔䅍䕔✨偅当呌❇✬䕍乁Ⱗ✧✬Ⱗㄴ㔰ⰴⰬⰧ啃剒久奃唽䑓䘬塉䑅䅒䕔丽ⱏ⤧晀彣敭湡江杴㐨〱㐵착!＀＀ ＀＀	＀＀_x0008_＀＀_x0001_＀＀_x0001_＀＀_x0001_＀＀＀＀＀＀＀＀䀲찀Њ俥a卍呆䙞彅卅䥔䅍䕔✨偅当呌❇✬䕍乁Ⱗ✧✬Ⱗㄴ㠰ⰲⰬⰧ啃剒久奃唽䑓䘬塉䑅䅒䕔丽ⱏ⤧晀彣敭湡江杴㐨〱㈸착!＀＀ ＀＀	＀＀_x0008_＀＀_x0001_＀＀_x0001_＀＀_x0001_＀＀＀＀＀＀ꀀ䀡찀Ћ俥;塔ⵔ呉偞偟䥒䕃䡟䝉彈剐㐨〱㈸Ⱜ唬䑓Ⱜ∬剐䍉≅∬䱃协≅∬㈵≗착!＀＀ ＀＀	＀＀_x0008_＀＀_x0001_＀＀_x0001_＀＀_x0001_＀＀ﵨ䀢찀Ќ俥&lt;卆ㅃⵖ䥆偞偟䥒䕃䱟坏偟⡒ㄴ㠰ⰲⰬ单ⱄⰬ倢䥒䕃Ⱒ䌢佌䕓Ⱒ㔢圲⤢!＀＀ ＀＀	＀＀_x0008_＀＀_x0001_＀＀_x0001_＀＀_x0001_＀＀䓾썥쪚㿺찀䱮俷8偌乓偞偟䥒䕃䱟坏偟⡒ㄴ㤰ⰶⰬ单ⱄⰬ倢䥒䕃Ⱒ䌢佌䕓Ⱒ㔢圲⤢!＀＀ ＀＀	＀＀_x0008_＀＀_x0001_＀＀_x0001_＀＀_x0001_＀＀㵱휊炣䀢찀骧俛;䑆䅓䜭幂彐剐䍉彅佌彗剐㐨〱㔷Ⱜ唬䑓Ⱜ∬剐䍉≅∬䱃协≅∬㈵≗착!＀＀ ＀＀	＀＀_x0008_＀＀_x0001_＀＀_x0001_＀＀_x0001_＀＀㽩䀶찀崗俉`䍍幋䕆䕟呓䵉呁⡅䔧卐䱟䝔Ⱗ䴧䅅❎✬Ⱗ✧㐬〱ㄶⰬ✬䌬剕䕒䍎㵙单ⱄ䥆䕘剄呁㵅低✬䀩捦浟慥彮瑬⡧ㄴ㘰⤱!＀＀ ＀＀	＀＀_x0008_＀＀_x0001_＀＀_x0001_＀＀_x0001_＀＀ᑺ䞮䀫찀侻_x001B_兓ⵓ䉇偞䍟䵏卟午佟呕㐨〱㜴착!＀＀ ＀＀	＀＀_x0008_＀＀_x0001_＀＀_x0001_＀＀_x0001_＀＀_xD807_ꝇ䀻찀眙侭&lt;卆ㅃⵖ䥆偞偟䥒䕃䱟坏偟⡒ㄴ㐰ⰰⰬ单ⱄⰬ倢䥒䕃Ⱒ䌢佌䕓Ⱒ㔢圲⤢!＀＀ ＀＀	＀＀_x0008_＀＀_x0001_＀＀_x0001_＀＀_x0001_＀＀菠⻗塭䀀찀眍侭;塔ⵔ呉偞偟䥒䕃䡟䝉彈剐㐨〱〴Ⱜ唬䑓Ⱜ∬剐䍉≅∬䱃协≅∬㈵≗착!＀＀ ＀＀	＀＀_x0008_＀＀_x0001_＀＀_x0001_＀＀_x0001_＀＀욒ﵨ䀲찀侻_x001B_佃噍偞灟楲散畟摳 ⼵ㄱ㈯㄰찲!＀＀ ＀＀	＀＀_x0008_＀＀_x0001_＀＀_x0001_＀＀_x0001_＀＀쳍쳌쳌㿼찀㾅侤_x001B_呏塅偞灟楲散畟摳 ⼴㜲㈯㄰찲!＀＀ ＀＀	＀＀_x0008_＀＀_x0001_＀＀_x0001_＀＀_x0001_＀＀晧晦晦䁌찀Y供9䥂呒偞偟䥒䕃䡟䝉彈剐㐨〱㘲Ⱜ唬䑓Ⱜ∬剐䍉≅∬䱃协≅∬㈵≗착!＀＀ ＀＀	＀＀_x0008_＀＀_x0001_＀＀_x0001_＀＀_x0001_＀＀ᑺ䞮䀜찀쭈侑_x001B_䭍䝔偞灟楲散畟摳 ⼴㌱㈯㄰찲!＀＀ ＀＀	＀＀_x0008_＀＀_x0001_＀＀_x0001_＀＀_x0001_＀＀轜尨䀩찀뱻侶©偓呒䙞彅䍁啔䱁✨䍁啔䱁Ⱗ匧䱁卅Ⱗ䰧䵔彁佒䱌Ⱗ✧丬坏Ⱜ✬䌬剕䕒䍎㵙单ⱄ䥆䕘剄呁㵅低✬䀩䙆卟䱁卅䰨䵔丬坏Ⱜ刬ⱆ单⥄䙀彆䅓䕌⡓呌彍䕓䥍丬坏Ⱜ刬ⱆ单⥄䙀彆䅓䕌⡓乁ⱎ低ⱗⰬ䙒唬䑓착ș＀＀ ＀＀ȁ＀＀_x0008_＀＀_x0001_＀＀_x0001_＀＀_x0001_＀＀갈娜䁊摦畳㩰⼯楤敲瑣潩獮䘯呁嘠敩敷㽲捡楴湯唽䑐呁♅牣慥潴㵲慦瑣敳♴奄彎剁升吽啒♅佄彃䅎䕍䘽呁䘺䱑䅟䑕呉义彇䱃䕉呎呟䵅䱐呁⹅䅆♔楤灳慬役瑳楲杮䄽摵瑩嘦剁䬺奅䈽䑁偏䙃前♇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偓呒嘦剁䤺䑎塅〽찀뱯侶M䑁卖䙞彆䕄呂儨剔〬Ⱜ刬ⱆ单⥄䙀彆䕄呂匨䵅ⱉⰰⰬ䙒唬䑓䀩䙆䑟䉅⡔乁ⱎⰰⰬ䙒唬䑓착Ɲ＀＀ ＀＀ƅ＀＀_x0008_＀＀_x0001_＀＀_x0001_＀＀_x0001_＀＀＀＀＀＀怀䁈摦畳㩰⼯楤敲瑣潩獮䘯呁嘠敩敷㽲捡楴湯唽䑐呁♅牣慥潴㵲慦瑣敳♴奄彎剁升吽啒♅佄彃䅎䕍䘽呁䘺䱑䅟䑕呉义彇䱃䕉呎呟䵅䱐呁⹅䅆♔楤灳慬役瑳楲杮䄽摵瑩嘦剁䬺奅䬽䭄兎奚先♆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䑁卖嘦剁䤺䑎塅〽찀韎倀O奎幘䕆䕟呓䵉呁⡅丧呅Ⱗ䴧䅅❎✬䅃䅌Ⱗ㈧㄰✲丬坏Ⱜ✬䌬剕䕒䍎㵙单ⱄ䥆䕘剄呁㵅低✬착!＀＀ ＀＀	＀＀_x0008_＀＀_x0001_＀＀_x0001_＀＀_x0001_＀＀ꣂ交䁿찀韍倀X䅃ⵄ呉䙞彅卅䥔䅍䕔✨义彃則协❓✬䕍乁Ⱗ䌧䱁❁✬〲㌱Ⱗ低ⱗⰬⰧ啃剒久奃唽䑓䘬塉䑅䅒䕔丽ⱏ⤧!＀＀ ＀＀	＀＀_x0008_＀＀_x0001_＀＀_x0001_＀＀_x0001_＀＀豀碵꼝쐕찀밲侶«䅃䙞彅䍁啔䱁✨䍁啔䱁Ⱗ丧呅Ⱗ䰧䵔彁佒䱌Ⱗ✧丬坏Ⱜ✬䌬剕䕒䍎㵙单ⱄ䥆䕘剄呁㵅低✬䀩䙆也呅䥟䍎䰨䵔丬坏Ⱜ刬ⱆ单⥄䙀彆䕎彔义⡃呌彍䕓䥍丬坏Ⱜ刬ⱆ单⥄䙀彆䕎彔义⡃乁ⱎ低ⱗⰬ䙒唬䑓착ț＀＀ ＀＀ȃ＀＀_x0008_＀＀_x0001_＀＀_x0001_＀＀_x0001_＀＀＀＀＀＀렀䂍摦畳㩰⼯楤敲瑣潩獮䘯呁嘠敩敷㽲捡楴湯唽䑐呁♅牣慥潴㵲慦瑣敳♴奄彎剁升吽啒♅佄彃䅎䕍䘽呁䘺䱑䅟䑕呉义彇䱃䕉呎呟䵅䱐呁⹅䅆♔楤灳慬役瑳楲杮䄽摵瑩嘦剁䬺奅䠽䙅前剑婁♕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䅃嘦剁䤺䑎塅〽찀밗侶[坋ⵌ䉇䙞彅卅䥔䅍䕔✨偅当呌❇✬䕍乁Ⱗ✧✬ⰧⰰⰬⰧ啃剒久奃唽䑓䘬塉䑅䅒䕔丽ⱏ⤧晀彣敭湡江杴〨착!＀＀ ＀＀	＀＀_x0008_＀＀_x0001_＀＀_x0001_＀＀_x0001_＀＀豀碵꼝쐕찀ᏹ佈'䍅佈䵞义倨䱃瀨汣獯摥〯〬⴯ⰱ慲杮ⱥ獵⥤착!＀＀ ＀＀	＀＀_x0008_＀＀_x0001_＀＀_x0001_＀＀_x0001_＀＀＀＀＀＀耀䀧찀韇倀P䵐䍔䙞彅卅䥔䅍䕔✨偅❓✬䕍乁Ⱗ䌧䱁❁✬〲㈱Ⱗ低ⱗⰬⰧ啃剒久奃唽䑓䘬塉䑅䅒䕔丽ⱏ⤧!＀＀ ＀＀	＀＀_x0008_＀＀_x0001_＀＀_x0001_＀＀_x0001_＀＀㠙ꖠ堫㿸찀밁侶_x001E_塅䍁ⵔ䱎䙞彇䭍彔䅖啌⡅ⰰⰬ单⥄!＀＀ ＀＀	＀＀_x0008_＀＀_x0001_＀＀_x0001_＀＀_x0001_＀＀焍讬흛䂀찀韃倀U噁幇䕆䕟呓䵉呁⡅䤧䍎䝟佒卓Ⱗ䴧䅅❎✬䅃䅌Ⱗ㈧㄰✲丬坏Ⱜ✬䌬剕䕒䍎㵙单ⱄ䥆䕘剄呁㵅低✬착!＀＀ ＀＀	＀＀_x0008_＀＀_x0001_＀＀_x0001_＀＀_x0001_＀＀ᆜລ䁲찀㪹佑_x001B_位剔偞灟楲散畟摳 ⼲㐲㈯㄰찲!＀＀ ＀＀	＀＀_x0008_＀＀_x0001_＀＀_x0001_＀＀_x0001_＀＀롒蔞凫㿸찀佬9呆呎偞偟䥒䕃䡟䝉彈剐㐨㤰ㄹⰬ唬䑓Ⱜ∬剐䍉≅∬䱃协≅∬㈵≗착!＀＀ ＀＀	＀＀_x0008_＀＀_x0001_＀＀_x0001_＀＀_x0001_＀＀凬Ẹ⮅䀼찀٠使8佇䝏偞偟䥒䕃䱟坏偟⡒ㄴ〰ⰵⰬ单ⱄⰬ倢䥒䕃Ⱒ䌢佌䕓Ⱒ㔢圲⤢!＀＀ ＀＀	＀＀_x0008_＀＀_x0001_＀＀_x0001_＀＀_x0001_＀＀䞮竡긔䁽찀۰使:䭒ⵎ䅃偞偟䥒䕃䱟坏偟⡒ㄴ〰ⰵⰬ单ⱄⰬ倢䥒䕃Ⱒ䌢佌䕓Ⱒ㔢圲⤢!＀＀ ＀＀	＀＀_x0008_＀＀_x0001_＀＀_x0001_＀＀_x0001_＀＀뱳턂犓㿪찀ݐ使:䩆ⵈ䕄偞偟䥒䕃䱟坏偟⡒ㄴ〰ⰵⰬ单ⱄⰬ倢䥒䕃Ⱒ䌢佌䕓Ⱒ㔢圲⤢!＀＀ ＀＀	＀＀_x0008_＀＀_x0001_＀＀_x0001_＀＀_x0001_＀＀ᚲʟ㱠㿸찀ࠅ使8䅐塙偞偟䥒䕃䱟坏偟⡒ㄴ〰ⰴⰬ单ⱄⰬ倢䥒䕃Ⱒ䌢佌䕓Ⱒ㔢圲⤢!＀＀ ＀＀	＀＀_x0008_＀＀_x0001_＀＀_x0001_＀＀_x0001_＀＀롑䔞䀹찀ࠚ使_x001D_䥔ⵇ䉇偞灟楲散畟摳 ⼳㤲㈯㄰찲!＀＀ ＀＀	＀＀_x0008_＀＀_x0001_＀＀_x0001_＀＀_x0001_＀＀獘悀麎㿔찀쮖侑8剆幐彐剐䍉彅䥈䡇偟⡒ㄴ㄰ⰹⰬ单ⱄⰬ倢䥒䕃Ⱒ䌢佌䕓Ⱒ㔢圲⤢!＀＀ ＀＀	＀＀_x0008_＀＀_x0001_＀＀_x0001_＀＀_x0001_＀＀롒蔞퇫䀰찀믑侶_x001B_䅗䕇偞灟楲散畟摳 ⼵〱㈯㄰찲!＀＀ ＀＀	＀＀_x0008_＀＀_x0001_＀＀_x0001_＀＀_x0001_＀＀㌴㌳㌳䀩찀뱄侶&lt;䍍佒䜭幂彐剐䍉彅䥈䡇偟⡒ㄴ㐰ⰶⰬ单ⱄⰬ倢䥒䕃Ⱒ䌢佌䕓Ⱒ㔢圲⤢!＀＀ ＀＀	＀＀_x0008_＀＀_x0001_＀＀_x0001_＀＀_x0001_＀＀ᑲਠ鱦䀞찀벛侶_x001A_剆幐彐牰捩彥獵Ť㔠ㄯ⼰〲㈱!＀＀ ＀＀	＀＀_x0008_＀＀_x0001_＀＀_x0001_＀＀_x0001_＀＀竡긔䀔찀ᡈ俀8偌乓偞偟䥒䕃䱟坏偟⡒ㄴ㔰ⰴⰬ单ⱄⰬ倢䥒䕃Ⱒ䌢佌䕓Ⱒ㔢圲⤢!＀＀ ＀＀	＀＀_x0008_＀＀_x0001_＀＀_x0001_＀＀_x0001_＀＀㵱휊炣䀢찀峳俉_x001B_剐䩏偞灟楲散畟摳 ⼵㔲㈯㄰찲!＀＀ ＀＀	＀＀_x0008_＀＀_x0001_＀＀_x0001_＀＀_x0001_＀＀炤਽ꏗ䀥찀П俥8均䕒偞偟䥒䕃䱟坏偟⡒ㄴ㠰ⰲⰬ单ⱄⰬ倢䥒䕃Ⱒ䌢佌䕓Ⱒ㔢圲⤢!＀＀ ＀＀	＀＀_x0008_＀＀_x0001_＀＀_x0001_＀＀_x0001_＀＀蔟凫Ẹ䀱찀Ѝ俥8剖乓偞偟䥒䕃䱟坏偟⡒ㄴ㠰ⰲⰬ单ⱄⰬ倢䥒䕃Ⱒ䌢佌䕓Ⱒ㔢圲⤢!＀＀ ＀＀	＀＀_x0008_＀＀_x0001_＀＀_x0001_＀＀_x0001_＀＀롑蔞䀻찀Ш俥7剆幐彐剐䍉彅佌彗剐㐨〱㈸Ⱜ唬䑓Ⱜ∬剐䍉≅∬䱃协≅∬㈵≗착!＀＀ ＀＀	＀＀_x0008_＀＀_x0001_＀＀_x0001_＀＀_x0001_＀＀⣶轜䀌찀䱩俷9䍂噏偞偟䥒䕃䡟䝉彈剐㐨〱㘹Ⱜ唬䑓Ⱜ∬剐䍉≅∬䱃协≅∬㈵≗착!＀＀ ＀＀	＀＀_x0008_＀＀_x0001_＀＀_x0001_＀＀_x0001_＀＀馚香_xD999_䀸찀䱳俷8剐幏彐剐䍉彅䥈䡇偟⡒ㄴ㤰ⰶⰬ单ⱄⰬ倢䥒䕃Ⱒ䌢佌䕓Ⱒ㔢圲⤢!＀＀ ＀＀	＀＀_x0008_＀＀_x0001_＀＀_x0001_＀＀_x0001_＀＀Ẹ硑䀴찀韈倀a偓䭌䙞彅卅䥔䅍䕔✨偅当呌❇✬䕍乁Ⱗ✧✬Ⱗㄴ〱ⰳⰬⰧ啃剒久奃唽䑓䘬塉䑅䅒䕔丽ⱏ⤧晀彣敭湡江杴㐨ㄱ㌰착!＀＀ ＀＀	＀＀_x0008_＀＀_x0001_＀＀_x0001_＀＀_x0001_＀＀豀碵꼝쐕찀韄倀P卍剔䙞彅卅䥔䅍䕔✨䕎❔✬䕍乁Ⱗ䌧䱁❁✬〲㈱Ⱗ低ⱗⰬⰧ啃剒久奃唽䑓䘬塉䑅䅒䕔丽ⱏ⤧!＀＀ ＀＀	＀＀_x0008_＀＀_x0001_＀＀_x0001_＀＀_x0001_＀＀毹䚲㐽䁁찀_xDCB7_俽9卍剔偞偟䥒䕃䡟䝉彈剐㐨〱㘹Ⱜ唬䑓Ⱜ∬剐䍉≅∬䱃协≅∬㈵≗착!＀＀ ＀＀	＀＀_x0008_＀＀_x0001_＀＀_x0001_＀＀_x0001_＀＀슏⣵_xFFFF_｜䁥찀ᨢ修a义偁䙞彅卅䥔䅍䕔✨偅当呌❇✬䕍乁Ⱗ✧✬Ⱗㄴ㠰ⰹⰬⰧ啃剒久奃唽䑓䘬塉䑅䅒䕔丽ⱏ⤧晀彣敭湡江杴㐨〱㤸착!＀＀ ＀＀	＀＀_x0008_＀＀_x0001_＀＀_x0001_＀＀_x0001_＀＀＀＀＀＀＀＀䀴찀骥俛9䕃乒偞偟䥒䕃䡟䝉彈剐㐨〱㔷Ⱜ唬䑓Ⱜ∬剐䍉≅∬䱃协≅∬㈵≗착!＀＀ ＀＀	＀＀_x0008_＀＀_x0001_＀＀_x0001_＀＀_x0001_＀＀＀＀＀＀쀀䁔찀崛俉_x001A_卄幔彐牰捩彥獵Ť㘠〯⼱〲㈱!＀＀ ＀＀	＀＀_x0008_＀＀_x0001_＀＀_x0001_＀＀_x0001_＀＀⣶轜㗂䁉찀崈俉a呆呎䙞彅卅䥔䅍䕔✨偅当呌❇✬䕍乁Ⱗ✧✬Ⱗㄴ㘰ⰱⰬⰧ啃剒久奃唽䑓䘬塉䑅䅒䕔丽ⱏ⤧晀彣敭湡江杴㐨〱ㄶ착!＀＀ ＀＀	＀＀_x0008_＀＀_x0001_＀＀_x0001_＀＀_x0001_＀＀晧晦晦䀳찀ᡰ俀_x001B_塅卌偞灟楲散畟摳 ⼵㠱㈯㄰찲!＀＀ ＀＀	＀＀_x0008_＀＀_x0001_＀＀_x0001_＀＀_x0001_＀＀馚香妙䀹찀瞠侭7剆幐彐剐䍉彅佌彗剐㐨〱〴Ⱜ唬䑓Ⱜ∬剐䍉≅∬䱃协≅∬㈵≗착!＀＀ ＀＀	＀＀_x0008_＀＀_x0001_＀＀_x0001_＀＀_x0001_＀＀⣶轜䀌찀眙侭8剖乓偞偟䥒䕃䱟坏偟⡒ㄴ㐰ⰰⰬ单ⱄⰬ倢䥒䕃Ⱒ䌢佌䕓Ⱒ㔢圲⤢!＀＀ ＀＀	＀＀_x0008_＀＀_x0001_＀＀_x0001_＀＀_x0001_＀＀롑蔞䀻찀睱侭8均䕒偞偟䥒䕃䱟坏偟⡒ㄴ㐰ⰰⰬ单ⱄⰬ倢䥒䕃Ⱒ䌢佌䕓Ⱒ㔢圲⤢!＀＀ ＀＀	＀＀_x0008_＀＀_x0001_＀＀_x0001_＀＀_x0001_＀＀蔟凫Ẹ䀱찀侻_x001B_偓䭌偞灟楲散畟摳 ⼵ㄱ㈯㄰찲!＀＀ ＀＀	＀＀_x0008_＀＀_x0001_＀＀_x0001_＀＀_x0001_＀＀ᑻ䞮嫡䀿찀쫒侑_x001F_乕呉ⴴ䱎偞灟楲散畟摳 ⼴㌱㈯㄰찲!＀＀ ＀＀	＀＀_x0008_＀＀_x0001_＀＀_x0001_＀＀_x0001_＀＀틝䡪ᯜ䀼찀隣侈9偏噗偞偟䥒䕃䡟䝉彈剐㐨〱㈱Ⱜ唬䑓Ⱜ∬剐䍉≅∬䱃协≅∬㈵≗착!＀＀ ＀＀	＀＀_x0008_＀＀_x0001_＀＀_x0001_＀＀_x0001_＀＀ᑺ䞮䀅찀隂侈8偌乓偞偟䥒䕃䱟坏偟⡒ㄴ㄰ⰲⰬ单ⱄⰬ倢䥒䕃Ⱒ䌢佌䕓Ⱒ㔢圲⤢!＀＀ ＀＀	＀＀_x0008_＀＀_x0001_＀＀_x0001_＀＀_x0001_＀＀㵱휊炣䀢찀퀄佣8乓剃偞偟䥒䕃䱟坏偟⡒〴㠹ⰴⰬ单ⱄⰬ倢䥒䕃Ⱒ䌢佌䕓Ⱒ㔢圲⤢!＀＀ ＀＀	＀＀_x0008_＀＀_x0001_＀＀_x0001_＀＀_x0001_＀＀ᑺޮ䀷찀㬲佑8奓䕋偞偟䥒䕃䱟坏偟⡒〴㜹ⰰⰬ单ⱄⰬ倢䥒䕃Ⱒ䌢佌䕓Ⱒ㔢圲⤢!＀＀ ＀＀	＀＀_x0008_＀＀_x0001_＀＀_x0001_＀＀_x0001_＀＀尩슏ꣵ䀧찀ᑋ佈'䱁䭓䵞塁倨䡃瀨汣獯摥〯〬⴯ⰱ慲杮ⱥ獵⥤착!＀＀ ＀＀	＀＀_x0008_＀＀_x0001_＀＀_x0001_＀＀_x0001_＀＀䞮竡긔䀥찀伾_x001A_卄幔彐牰捩彥獵Ť㈠ㄯ⼰〲㈱!＀＀ ＀＀	＀＀_x0008_＀＀_x0001_＀＀_x0001_＀＀_x0001_＀＀롒蔞퇫䁉찀韊倀P噂乓䙞彅卅䥔䅍䕔✨偅❓✬䕍乁Ⱗ䌧䱁❁✬〲㌱Ⱗ低ⱗⰬⰧ啃剒久奃唽䑓䘬塉䑅䅒䕔丽ⱏ⤧!＀＀ ＀＀	＀＀_x0008_＀＀_x0001_＀＀_x0001_＀＀_x0001_＀＀豀碵꼝쐕찀ᐒ佈&amp;华幒䅍⡘䍐⡈捰潬敳Ɽ⼰⼰ㄭ爬湡敧甬摳⤩!＀＀ ＀＀	＀＀_x0008_＀＀_x0001_＀＀_x0001_＀＀_x0001_＀＀馚香妙䁂찀韆倀T塔ⵔ呉䙞彅卅䥔䅍䕔✨䅓䕌❓✬䕍乁Ⱗ䌧䱁❁✬〲㌱Ⱗ低ⱗⰬⰧ啃剒久奃唽䑓䘬塉䑅䅒䕔丽ⱏ⤧!＀＀ ＀＀	＀＀_x0008_＀＀_x0001_＀＀_x0001_＀＀_x0001_＀＀㵱휊벣䁋찀䲅俷P剁䅂䙞彅卅䥔䅍䕔✨偅❓✬䕍乁Ⱗ䌧䱁❁✬〲㈱Ⱗ低ⱗⰬⰧ啃剒久奃唽䑓䘬塉䑅䅒䕔丽ⱏ⤧!＀＀ ＀＀	＀＀_x0008_＀＀_x0001_＀＀_x0001_＀＀_x0001_＀＀ꁳ_xDA87_谶㿰찀크佣_x001A_乗幓彐牰捩彥獵Ť㌠〯⼹〲㈱!＀＀ ＀＀	＀＀_x0008_＀＀_x0001_＀＀_x0001_＀＀_x0001_＀＀竡긔䀦찀佬9剏䱃偞偟䥒䕃䡟䝉彈剐㐨㤰ㄹⰬ唬䑓Ⱜ∬剐䍉≅∬䱃协≅∬㈵≗착!＀＀ ＀＀	＀＀_x0008_＀＀_x0001_＀＀_x0001_＀＀_x0001_＀＀슏⣵⽜䁂찀佬9卄塇偞偟䥒䕃䡟䝉彈剐㐨㤰ㄹⰬ唬䑓Ⱜ∬剐䍉≅∬䱃协≅∬㈵≗착!＀＀ ＀＀	＀＀_x0008_＀＀_x0001_＀＀_x0001_＀＀_x0001_＀＀쳍쳌쳌䀡찀佬9䅆䍌偞偟䥒䕃䡟䝉彈剐㐨㤰ㄹⰬ唬䑓Ⱜ∬剐䍉≅∬䱃协≅∬㈵≗착!＀＀ ＀＀	＀＀_x0008_＀＀_x0001_＀＀_x0001_＀＀_x0001_＀＀쳍쳌쳌䀒찀߶使&lt;䍍佒䜭幂彐剐䍉彅䥈䡇偟⡒ㄴ〰ⰴⰬ单ⱄⰬ倢䥒䕃Ⱒ䌢佌䕓Ⱒ㔢圲⤢!＀＀ ＀＀	＀＀_x0008_＀＀_x0001_＀＀_x0001_＀＀_x0001_＀＀挆ꉄ䋐䀞찀ࠀ使_x001E_䑆䅓䜭幂彐牰捩彥獵Ť㌠㈯⼹〲㈱!＀＀ ＀＀	＀＀_x0008_＀＀_x0001_＀＀_x0001_＀＀_x0001_＀＀㑙鶝브䀹찀쩿侑9剔䭁偞偟䥒䕃䡟䝉彈剐㐨〱㤱Ⱜ唬䑓Ⱜ∬剐䍉≅∬䱃协≅∬㈵≗착!＀＀ ＀＀	＀＀_x0008_＀＀_x0001_＀＀_x0001_＀＀_x0001_＀＀㵱휊ィ䀿찀쫥侑8兓幉彐剐䍉彅䥈䡇偟⡒ㄴ㄰ⰹⰬ单ⱄⰬ倢䥒䕃Ⱒ䌢佌䕓Ⱒ㔢圲⤢!＀＀ ＀＀	＀＀_x0008_＀＀_x0001_＀＀_x0001_＀＀_x0001_＀＀晧晦䀱찀쪿侑;䅆ⵁ䕄偞偟䥒䕃䡟䝉彈剐㐨〱㤱Ⱜ唬䑓Ⱜ∬剐䍉≅∬䱃协≅∬㈵≗착!＀＀ ＀＀	＀＀_x0008_＀＀_x0001_＀＀_x0001_＀＀_x0001_＀＀좠꒓䀖찀㿲侤;䑆䅓䜭幂彐剐䍉彅佌彗剐㐨〱㌳Ⱜ唬䑓Ⱜ∬剐䍉≅∬䱃协≅∬㈵≗착!＀＀ ＀＀	＀＀_x0008_＀＀_x0001_＀＀_x0001_＀＀_x0001_＀＀㽩䀶찀뱝侶_x001B_剁䅂偞灟楲散畟摳 ⼵㜱㈯㄰찲!＀＀ ＀＀	＀＀_x0008_＀＀_x0001_＀＀_x0001_＀＀_x0001_＀＀㵱휊傣䁂찀뱇侶8䅃䑌偞偟䥒䕃䱟坏偟⡒ㄴ㐰ⰶⰬ单ⱄⰬ倢䥒䕃Ⱒ䌢佌䕓Ⱒ㔢圲⤢!＀＀ ＀＀	＀＀_x0008_＀＀_x0001_＀＀_x0001_＀＀_x0001_＀＀䞮竡긔䀐찀ᠽ俀9䍂噏偞偟䥒䕃䡟䝉彈剐㐨〱㐵Ⱜ唬䑓Ⱜ∬剐䍉≅∬䱃协≅∬㈵≗착!＀＀ ＀＀	＀＀_x0008_＀＀_x0001_＀＀_x0001_＀＀_x0001_＀＀馚香_xD999_䀸찀ᡐ俀8剐幏彐剐䍉彅䥈䡇偟⡒ㄴ㔰ⰴⰬ单ⱄⰬ倢䥒䕃Ⱒ䌢佌䕓Ⱒ㔢圲⤢!＀＀ ＀＀	＀＀_x0008_＀＀_x0001_＀＀_x0001_＀＀_x0001_＀＀Ẹ硑䀴찀ᡗ俀a呎偁䙞彅卅䥔䅍䕔✨偅当呌❇✬䕍乁Ⱗ✧✬Ⱗㄴ㔰ⰴⰬⰧ啃剒久奃唽䑓䘬塉䑅䅒䕔丽ⱏ⤧晀彣敭湡江杴㐨〱㐵착!＀＀ ＀＀	＀＀_x0008_＀＀_x0001_＀＀_x0001_＀＀_x0001_＀＀낒❯ᄑ䀯찀崏俉_x001B_偏呎偞灟楲散畟摳 ⼵㔲㈯㄰찲!＀＀ ＀＀	＀＀_x0008_＀＀_x0001_＀＀_x0001_＀＀_x0001_＀＀롑蔞䀺찀ᡰ俀`噃幇䕆䕟呓䵉呁⡅䔧卐䱟䝔Ⱗ䴧䅅❎✬Ⱗ✧㐬〱㐵Ⱜ✬䌬剕䕒䍎㵙单ⱄ䥆䕘剄呁㵅低✬䀩捦浟慥彮瑬⡧ㄴ㔰⤴!＀＀ ＀＀	＀＀_x0008_＀＀_x0001_＀＀_x0001_＀＀_x0001_＀＀嫪齻ꪪ䀢찀䱸俷8呎偁偞偟䥒䕃䱟坏偟⡒ㄴ㤰ⰶⰬ单ⱄⰬ倢䥒䕃Ⱒ䌢佌䕓Ⱒ㔢圲⤢!＀＀ ＀＀	＀＀_x0008_＀＀_x0001_＀＀_x0001_＀＀_x0001_＀＀轜鰨䀼찀䲊俷9偓呒偞偟䥒䕃䡟䝉彈剐㐨〱㘹Ⱜ唬䑓Ⱜ∬剐䍉≅∬䱃协≅∬㈵≗착!＀＀ ＀＀	＀＀_x0008_＀＀_x0001_＀＀_x0001_＀＀_x0001_＀＀＀＀＀＀＀＀䀓찀韐倀8䍓䱉偞偟䥒䕃䱟坏偟⡒ㄴ〱ⰳⰬ单ⱄⰬ倢䥒䕃Ⱒ䌢佌䕓Ⱒ㔢圲⤢!＀＀ ＀＀	＀＀_x0008_＀＀_x0001_＀＀_x0001_＀＀_x0001_＀＀Ẹ롑㿲찀韃倀7噁幇彐剐䍉彅佌彗剐㐨ㄱ㌰Ⱜ唬䑓Ⱜ∬剐䍉≅∬䱃协≅∬㈵≗착!＀＀ ＀＀	＀＀_x0008_＀＀_x0001_＀＀_x0001_＀＀_x0001_＀＀＀＀＀＀＀＀䀧찀韀倀_x001B_卍呆偞灟楲散畟摳 ⼷㌱㈯㄰찲!＀＀ ＀＀	＀＀_x0008_＀＀_x0001_＀＀_x0001_＀＀_x0001_＀＀炤਽揗䀽찀᨞修:䍘ⵈ䉇偞偟䥒䕃䱟坏偟⡒ㄴ㠰ⰹⰬ单ⱄⰬ倢䥒䕃Ⱒ䌢佌䕓Ⱒ㔢圲⤢!＀＀ ＀＀	＀＀_x0008_＀＀_x0001_＀＀_x0001_＀＀_x0001_＀＀샅퓟颬㿮찀ᨚ修a偓呒䙞彅卅䥔䅍䕔✨偅当呌❇✬䕍乁Ⱗ✧✬Ⱗㄴ㠰ⰹⰬⰧ啃剒久奃唽䑓䘬塉䑅䅒䕔丽ⱏ⤧晀彣敭湡江杴㐨〱㤸착!＀＀ ＀＀	＀＀_x0008_＀＀_x0001_＀＀_x0001_＀＀_x0001_＀＀＀＀＀＀＀＀䀴찀ᨓ修:䅃ⵄ呉偞偟䥒䕃䱟坏偟⡒ㄴ㠰ⰹⰬ单ⱄⰬ倢䥒䕃Ⱒ䌢佌䕓Ⱒ㔢圲⤢!＀＀ ＀＀	＀＀_x0008_＀＀_x0001_＀＀_x0001_＀＀_x0001_＀＀⡧磮_xDF93_䀌찀ᨑ修a偅奁䙞彅卅䥔䅍䕔✨偅当呌❇✬䕍乁Ⱗ✧✬Ⱗㄴ㠰ⰹⰬⰧ啃剒久奃唽䑓䘬塉䑅䅒䕔丽ⱏ⤧晀彣敭湡江杴㐨〱㤸착!＀＀ ＀＀	＀＀_x0008_＀＀_x0001_＀＀_x0001_＀＀_x0001_＀＀＀＀＀＀耀䀱찀ᨈ修a乃呉䙞彅卅䥔䅍䕔✨偅当呌❇✬䕍乁Ⱗ✧✬Ⱗㄴ㠰ⰹⰬⰧ啃剒久奃唽䑓䘬塉䑅䅒䕔丽ⱏ⤧晀彣敭湡江杴㐨〱㤸착!＀＀ ＀＀	＀＀_x0008_＀＀_x0001_＀＀_x0001_＀＀_x0001_＀＀豀碵꼝쐕찀䱶俷_x001F_卆ㅃⵖ䥆偞灟楲散畟摳 ⼶㤲㈯㄰찲!＀＀ ＀＀	＀＀_x0008_＀＀_x0001_＀＀_x0001_＀＀_x0001_＀＀鼸嘺㴩㿽찀骢俛:䍎ⵃ䉇偞偟䥒䕃䱟坏偟⡒ㄴ㜰ⰵⰬ单ⱄⰬ倢䥒䕃Ⱒ䌢佌䕓Ⱒ㔢圲⤢!＀＀ ＀＀	＀＀_x0008_＀＀_x0001_＀＀_x0001_＀＀_x0001_＀＀듭∵✘䀢찀骐俛8卒幔彐剐䍉彅䥈䡇偟⡒ㄴ㜰ⰵⰬ单ⱄⰬ倢䥒䕃Ⱒ䌢佌䕓Ⱒ㔢圲⤢!＀＀ ＀＀	＀＀_x0008_＀＀_x0001_＀＀_x0001_＀＀_x0001_＀＀炤਽⏗䀰찀崫俉c䩆ⵈ䕄䙞彅卅䥔䅍䕔✨偅当呌❇✬䕍乁Ⱗ✧✬Ⱗㄴ㘰ⰱⰬⰧ啃剒久奃唽䑓䘬塉䑅䅒䕔丽ⱏ⤧晀彣敭湡江杴㐨〱ㄶ착!＀＀ ＀＀	＀＀_x0008_＀＀_x0001_＀＀_x0001_＀＀_x0001_＀＀磕⛩䠱䀐찀ᡧ俀_x001B_䥆噓偞灟楲散畟摳 ⼵㠱㈯㄰찲!＀＀ ＀＀	＀＀_x0008_＀＀_x0001_＀＀_x0001_＀＀_x0001_＀＀ꏗ㵰✊䁐찀侻c䅆ⵁ䕄䙞彅卅䥔䅍䕔✨偅当呌❇✬䕍乁Ⱗ✧✬Ⱗㄴ㐰ⰷⰬⰧ啃剒久奃唽䑓䘬塉䑅䅒䕔丽ⱏ⤧晀彣敭湡江杴㐨〱㜴착!＀＀ ＀＀	＀＀_x0008_＀＀_x0001_＀＀_x0001_＀＀_x0001_＀＀豀碵꼝쐕찀侻`剐幏䕆䕟呓䵉呁⡅䔧卐䱟䝔Ⱗ䴧䅅❎✬Ⱗ✧㐬〱㜴Ⱜ✬䌬剕䕒䍎㵙单ⱄ䥆䕘剄呁㵅低✬䀩捦浟慥彮瑬⡧ㄴ㐰⤷!＀＀ ＀＀	＀＀_x0008_＀＀_x0001_＀＀_x0001_＀＀_x0001_＀＀요ᵨ啕䀷찀侻_x001B_呎呃偞灟楲散畟摳 ⼵ㄱ㈯㄰찲!＀＀ ＀＀	＀＀_x0008_＀＀_x0001_＀＀_x0001_＀＀_x0001_＀＀䞮竡渔䀳찀侻_x001B_䥊䕖偞灟楲散畟摳 ⼵ㄱ㈯㄰찲!＀＀ ＀＀	＀＀_x0008_＀＀_x0001_＀＀_x0001_＀＀_x0001_＀＀롑Ԟ䀲찀º供8䥕幓彐剐䍉彅䥈䡇偟⡒ㄴ㈰ⰶⰬ单ⱄⰬ倢䥒䕃Ⱒ䌢佌䕓Ⱒ㔢圲⤢!＀＀ ＀＀	＀＀_x0008_＀＀_x0001_＀＀_x0001_＀＀_x0001_＀＀䞮竡긔䀽찀m供:塔ⵔ呉偞偟䥒䕃䱟坏偟⡒ㄴ㈰ⰶⰬ单ⱄⰬ倢䥒䕃Ⱒ䌢佌䕓Ⱒ㔢圲⤢!＀＀ ＀＀	＀＀_x0008_＀＀_x0001_＀＀_x0001_＀＀_x0001_＀＀衺睆挐䀤찀㿔侤_x001B_乔佇偞灟楲散畟摳 ⼴㜲㈯㄰찲!＀＀ ＀＀	＀＀_x0008_＀＀_x0001_＀＀_x0001_＀＀_x0001_＀＀䞮竡⸔䀵찀隝侈8剐幏彐剐䍉彅䥈䡇偟⡒ㄴ㄰ⰲⰬ单ⱄⰬ倢䥒䕃Ⱒ䌢佌䕓Ⱒ㔢圲⤢!＀＀ ＀＀	＀＀_x0008_＀＀_x0001_＀＀_x0001_＀＀_x0001_＀＀Ẹ硑䀴찀陪侈9䍂噏偞偟䥒䕃䡟䝉彈剐㐨〱㈱Ⱜ唬䑓Ⱜ∬剐䍉≅∬䱃协≅∬㈵≗착!＀＀ ＀＀	＀＀_x0008_＀＀_x0001_＀＀_x0001_＀＀_x0001_＀＀馚香_xD999_䀸찀쾨佣8䥆佃偞偟䥒䕃䱟坏偟⡒〴㠹ⰴⰬ单ⱄⰬ倢䥒䕃Ⱒ䌢佌䕓Ⱒ㔢圲⤢!＀＀ ＀＀	＀＀_x0008_＀＀_x0001_＀＀_x0001_＀＀_x0001_＀＀尨䊏䀴찀㬲佑7乗幓彐剐䍉彅佌彗剐㐨㤰〷Ⱜ唬䑓Ⱜ∬剐䍉≅∬䱃协≅∬㈵≗착!＀＀ ＀＀	＀＀_x0008_＀＀_x0001_＀＀_x0001_＀＀_x0001_＀＀㌳㌳㌳䀠찀ꀄ佚_x001F_䥔ㅅⵖ䥆偞灟楲散畟摳 ⼳㈰㈯㄰찲!＀＀ ＀＀	＀＀_x0008_＀＀_x0001_＀＀_x0001_＀＀_x0001_＀＀犜瞅傹䀲찀㪹佑7华幒彐剐䍉彅佌彗剐㐨㤰〷Ⱜ唬䑓Ⱜ∬剐䍉≅∬䱃协≅∬㈵≗착!＀＀ ＀＀	＀＀_x0008_＀＀_x0001_＀＀_x0001_＀＀_x0001_＀＀쳍쳌賌䀶찀㫩佑6偒偞偟䥒䕃䱟坏偟⡒〴㜹ⰰⰬ单ⱄⰬ倢䥒䕃Ⱒ䌢佌䕓Ⱒ㔢圲⤢!＀＀ ＀＀	＀＀_x0008_＀＀_x0001_＀＀_x0001_＀＀_x0001_＀＀롒蔞釫䀲찀벂侶±䥔ㅅⵖ䥆䙞彅䍁啔䱁✨䍁啔䱁Ⱗ匧䱁卅Ⱗ䰧䵔彁佒䱌Ⱗ✧⴬䄱ⱙⰬⰧ啃剒久奃唽䑓䘬塉䑅䅒䕔丽ⱏ⤧䙀彆䅓䕌⡓呌ⱍㄭ奁Ⱜ刬ⱆ单⥄䙀彆䅓䕌⡓呌彍䕓䥍⴬䄱ⱙⰬ䙒唬䑓䀩䙆卟䱁卅䄨乎⴬䄱ⱙⰬ䙒唬䑓착ȟ＀＀ ＀＀ȇ＀＀_x0008_＀＀_x0001_＀＀_x0001_＀＀_x0001_＀＀ొ⬂䂡摦畳㩰⼯楤敲瑣潩獮䘯呁嘠敩敷㽲捡楴湯唽䑐呁♅牣慥潴㵲慦瑣敳♴奄彎剁升吽啒♅佄彃䅎䕍䘽呁䘺䱑䅟䑕呉义彇䱃䕉呎呟䵅䱐呁⹅䅆♔楤灳慬役瑳楲杮䄽摵瑩嘦剁䬺奅䬽䍒䭐䍄䭂♆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㐵㤷〷嘦剁䤺䑎塅〽찀벂侶¯乐ⵘ䉇䙞彅䍁啔䱁✨䍁啔䱁Ⱗ匧䱁卅Ⱗ䰧䵔彁佒䱌Ⱗ✧⴬䄱ⱙⰬⰧ啃剒久奃唽䑓䘬塉䑅䅒䕔丽ⱏ⤧䙀彆䅓䕌⡓呌ⱍㄭ奁Ⱜ刬ⱆ单⥄䙀彆䅓䕌⡓呌彍䕓䥍⴬䄱ⱙⰬ䙒唬䑓䀩䙆卟䱁卅䄨乎⴬䄱ⱙⰬ䙒唬䑓착ȟ＀＀ ＀＀ȇ＀＀_x0008_＀＀_x0001_＀＀_x0001_＀＀_x0001_＀＀ᑻ䞮컡䁸摦畳㩰⼯楤敲瑣潩獮䘯呁嘠敩敷㽲捡楴湯唽䑐呁♅牣慥潴㵲慦瑣敳♴奄彎剁升吽啒♅佄彃䅎䕍䘽呁䘺䱑䅟䑕呉义彇䱃䕉呎呟䵅䱐呁⹅䅆♔楤灳慬役瑳楲杮䄽摵瑩嘦剁䬺奅䘽偅䡁婁偓♍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あㄳ圵嘦剁䤺䑎塅〽찀韎倀O䥆幃䕆䕟呓䵉呁⡅丧呅Ⱗ䴧䅅❎✬䅃䅌Ⱗ㈧㄰✲丬坏Ⱜ✬䌬剕䕒䍎㵙单ⱄ䥆䕘剄呁㵅低✬착!＀＀ ＀＀	＀＀_x0008_＀＀_x0001_＀＀_x0001_＀＀_x0001_＀＀鹚眇蕧䁗찀뱤侶º䅐塙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쳍쳌壌䂋摦畳㩰⼯楤敲瑣潩獮䘯呁嘠敩敷㽲捡楴湯唽䑐呁♅牣慥潴㵲慦瑣敳♴奄彎剁升吽啒♅佄彃䅎䕍䘽呁䘺䱑䅟䑕呉义彇䱃䕉呎呟䵅䱐呁⹅䅆♔楤灳慬役瑳楲杮䄽摵瑩嘦剁䬺奅䤽䭔兒坒䥐♔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䅐塙嘦剁䤺䑎塅〽찀韇倀S乁卓䙞彅卅䥔䅍䕔✨䉅呉䅄Ⱗ䴧䅅❎✬䅃䅌Ⱗ㈧㄰✲丬坏Ⱜ✬䌬剕䕒䍎㵙单ⱄ䥆䕘剄呁㵅低✬착!＀＀ ＀＀	＀＀_x0008_＀＀_x0001_＀＀_x0001_＀＀_x0001_＀＀_xDAB9_垊䁻찀伾_x001B_䑁䕂偞灟楲散畟摳 ⼲〱㈯㄰찲!＀＀ ＀＀	＀＀_x0008_＀＀_x0001_＀＀_x0001_＀＀_x0001_＀＀ᑻ䞮᫡䁀찀밚侶_x001A_呆呎䙞彇䭍彔䅖啌⡅ⰰⰬ单⥄!＀＀ ＀＀	＀＀_x0008_＀＀_x0001_＀＀_x0001_＀＀_x0001_＀＀鏞薇ꀚ䂬찀밊侶n䥔塂䙞彆佃彍䡓当問彔偅当䥄⡌呑ⱒⰰⰬ䙒䀩䙆䍟䵏卟午佟呕䕟卐䑟䱉匨䵅ⱉⰰⰬ䙒䀩䙆䍟䵏卟午佟呕䕟卐䑟䱉䄨乎〬Ⱜ刬⥆ċ＀＀ ＀＀ó＀＀_x0008_＀＀_x0001_＀＀_x0001_＀＀_x0001_＀＀쫁䖡家䁥摦畳㩰⼯楄敲瑣潩獮䘯捡却瑥䄠摵瑩湩⁧楖睥牥愿瑣潩㵮啁䥄彔䅖啌♅䉄ㄽ㤲䤦ㅄ㠽㘸㈳ㅑ☰䅖啌䥅㵄㔰㤱☴䑓呁㵅〲㈱㄰倦剅佉呄偙㵅呑归呓♄䍓呆㌽眦湩潤㵷潰異彰潮扟牡眦摩桴㌽㔸栦楥桧㵴㈱☰呓剁彔䅍䥘䥍䕚㵄䅆卌♅牣慥潴㵲慦瑣敳♴楤灳慬役瑳楲杮䄽摵瑩찀ᑈ佈_x001D_䥗ⵎ䕄偞灟楲散畟摳 ⼲㜱㈯㄰찲!＀＀ ＀＀	＀＀_x0008_＀＀_x0001_＀＀_x0001_＀＀_x0001_＀＀⚫몈ဏ䁊찀믻侶­噐坓䙞彅䍁啔䱁✨䍁啔䱁Ⱗ丧呅Ⱗ䰧䵔彁佒䱌Ⱗ✧丬坏Ⱜ✬䌬剕䕒䍎㵙单ⱄ䥆䕘剄呁㵅低✬䀩䙆也呅䥟䍎䰨䵔丬坏Ⱜ刬ⱆ单⥄䙀彆䕎彔义⡃呌彍䕓䥍丬坏Ⱜ刬ⱆ单⥄䙀彆䕎彔义⡃乁ⱎ低ⱗⰬ䙒唬䑓착ȝ＀＀ ＀＀ȅ＀＀_x0008_＀＀_x0001_＀＀_x0001_＀＀_x0001_＀＀㕀멞౉䀇摦畳㩰⼯楤敲瑣潩獮䘯呁嘠敩敷㽲捡楴湯唽䑐呁♅牣慥潴㵲慦瑣敳♴奄彎剁升吽啒♅佄彃䅎䕍䘽呁䘺䱑䅟䑕呉义彇䱃䕉呎呟䵅䱐呁⹅䅆♔楤灳慬役瑳楲杮䄽摵瑩嘦剁䬺奅嘽䑕呇呕剋♅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噐坓嘦剁䤺䑎塅〽찀뱘侶Y噄塏䙞彅卅䥔䅍䕔✨偅当呌❇✬䕍乁Ⱗ✧✬ⰧⰰⰬⰧ啃剒久奃唽䑓䘬塉䑅䅒䕔丽ⱏ⤧晀彣敭湡江杴〨착!＀＀ ＀＀	＀＀_x0008_＀＀_x0001_＀＀_x0001_＀＀_x0001_＀＀＀＀＀＀＀＀䀥찀韐倀P䵉噐䙞彅卅䥔䅍䕔✨䕎❔✬䕍乁Ⱗ䌧䱁❁✬〲㈱Ⱗ低ⱗⰬⰧ啃剒久奃唽䑓䘬塉䑅䅒䕔丽ⱏ⤧!＀＀ ＀＀	＀＀_x0008_＀＀_x0001_＀＀_x0001_＀＀_x0001_＀＀Ȍ蜫外쀐찀믘侶X噁幇䕆䕟呓䵉呁⡅䔧卐䱟䝔Ⱗ䴧䅅❎✬Ⱗ✧〬Ⱜ✬䌬剕䕒䍎㵙单ⱄ䥆䕘剄呁㵅低✬䀩捦浟慥彮瑬⡧⤰!＀＀ ＀＀	＀＀_x0008_＀＀_x0001_＀＀_x0001_＀＀_x0001_＀＀豀碵꼝쐕찀韂倀V偖呒䙞彅卅䥔䅍䕔✨义彃則协❓✬䕍乁Ⱗ䌧䱁❁✬〲㈱Ⱗ低ⱗⰬⰧ啃剒久奃唽䑓䘬塉䑅䅒䕔丽ⱏ⤧!＀＀ ＀＀	＀＀_x0008_＀＀_x0001_＀＀_x0001_＀＀_x0001_＀＀擃悪ⱔ䂇찀韁倀S偌乓䙞彅卅䥔䅍䕔✨䉅呉䅄Ⱗ䴧䅅❎✬䅃䅌Ⱗ㈧㄰✳丬坏Ⱜ✬䌬剕䕒䍎㵙单ⱄ䥆䕘剄呁㵅低✬착!＀＀ ＀＀	＀＀_x0008_＀＀_x0001_＀＀_x0001_＀＀_x0001_＀＀麮_xDE93_숷䁈찀ᢗ佈8䵅卉偞偟䥒䕃䱟坏偟⡒〴㘹ⰳⰬ单ⱄⰬ倢䥒䕃Ⱒ䌢佌䕓Ⱒ㔢圲⤢!＀＀ ＀＀	＀＀_x0008_＀＀_x0001_＀＀_x0001_＀＀_x0001_＀＀슏⣵轜㿂찀佬8佃偍偞偟䥒䕃䱟坏偟⡒〴㤹ⰱⰬ单ⱄⰬ倢䥒䕃Ⱒ䌢佌䕓Ⱒ㔢圲⤢!＀＀ ＀＀	＀＀_x0008_＀＀_x0001_＀＀_x0001_＀＀_x0001_＀＀轜㾨䂢찀߸使8䅃䑌偞偟䥒䕃䱟坏偟⡒ㄴ〰ⰴⰬ单ⱄⰬ倢䥒䕃Ⱒ䌢佌䕓Ⱒ㔢圲⤢!＀＀ ＀＀	＀＀_x0008_＀＀_x0001_＀＀_x0001_＀＀_x0001_＀＀䞮竡긔䀐찀ࠐ使 䑅䅂䅓中幏彐牰捩彥獵Ť㐠〯⼵〲㈱!＀＀ ＀＀	＀＀_x0008_＀＀_x0001_＀＀_x0001_＀＀_x0001_＀＀洅厤䀂찀S供_x001B_䑓呂偞灟楲散畟摳 ⼴〲㈯㄰찲!＀＀ ＀＀	＀＀_x0008_＀＀_x0001_＀＀_x0001_＀＀_x0001_＀＀＀＀＀＀＀＀䀆찀쫱侑9䡃偋偞偟䥒䕃䡟䝉彈剐㐨〱㤱Ⱜ唬䑓Ⱜ∬剐䍉≅∬䱃协≅∬㈵≗착!＀＀ ＀＀	＀＀_x0008_＀＀_x0001_＀＀_x0001_＀＀_x0001_＀＀竡긔ⅇ䁐찀㿜侤:兓ⵓ䉇偞偟䥒䕃䱟坏偟⡒ㄴ㌰ⰳⰬ单ⱄⰬ倢䥒䕃Ⱒ䌢佌䕓Ⱒ㔢圲⤢!＀＀ ＀＀	＀＀_x0008_＀＀_x0001_＀＀_x0001_＀＀_x0001_＀＀⌭黵৊䀂찀㿦侤9䕃乒偞偟䥒䕃䡟䝉彈剐㐨〱㌳Ⱜ唬䑓Ⱜ∬剐䍉≅∬䱃协≅∬㈵≗착!＀＀ ＀＀	＀＀_x0008_＀＀_x0001_＀＀_x0001_＀＀_x0001_＀＀＀＀＀＀쀀䁔찀밼侶;偓ⵔ䉇偞偟䥒䕃䡟䝉彈剐㐨〱㘴Ⱜ唬䑓Ⱜ∬剐䍉≅∬䱃协≅∬㈵≗착!＀＀ ＀＀	＀＀_x0008_＀＀_x0001_＀＀_x0001_＀＀_x0001_＀＀ᑥ跋䀆찀ᡕ俀8呎偁偞偟䥒䕃䱟坏偟⡒ㄴ㔰ⰴⰬ单ⱄⰬ倢䥒䕃Ⱒ䌢佌䕓Ⱒ㔢圲⤢!＀＀ ＀＀	＀＀_x0008_＀＀_x0001_＀＀_x0001_＀＀_x0001_＀＀轜鰨䀼찀ᡪ俀9偓呒偞偟䥒䕃䡟䝉彈剐㐨〱㐵Ⱜ唬䑓Ⱜ∬剐䍉≅∬䱃协≅∬㈵≗착!＀＀ ＀＀	＀＀_x0008_＀＀_x0001_＀＀_x0001_＀＀_x0001_＀＀㌴㌳㌳䀓찀崩俉_x001D_䍘ⵈ䉇偞灟楲散畟摳 ⼵㔲㈯㄰찲!＀＀ ＀＀	＀＀_x0008_＀＀_x0001_＀＀_x0001_＀＀_x0001_＀＀듐쫄ꑨ㿹찀ᨚ修_x001D_乐ⵘ䉇偞灟楲散畟摳 ⼶㈲㈯㄰찲!＀＀ ＀＀	＀＀_x0008_＀＀_x0001_＀＀_x0001_＀＀_x0001_＀＀픸顚皅䀇찀䱭俷8义䅆偞偟䥒䕃䱟坏偟⡒ㄴ㤰ⰶⰬ单ⱄⰬ倢䥒䕃Ⱒ䌢佌䕓Ⱒ㔢圲⤢!＀＀ ＀＀	＀＀_x0008_＀＀_x0001_＀＀_x0001_＀＀_x0001_＀＀炤਽揗䀿찀韃倀_x001B_䑖䥓偞灟楲散畟摳 ⼷㘰㈯㄰찲!＀＀ ＀＀	＀＀_x0008_＀＀_x0001_＀＀_x0001_＀＀_x0001_＀＀ꏗ㵰圊䀠찀韎倀_x001B_䍁䵘偞灟楲散畟摳 ⼷㘰㈯㄰찲!＀＀ ＀＀	＀＀_x0008_＀＀_x0001_＀＀_x0001_＀＀_x0001_＀＀轜尨䀯찀韋倀`剓幔䕆䕟呓䵉呁⡅䔧卐䱟䝔Ⱗ䴧䅅❎✬Ⱗ✧㐬ㄱ㌰Ⱜ✬䌬剕䕒䍎㵙单ⱄ䥆䕘剄呁㵅低✬䀩捦浟慥彮瑬⡧ㄴ〱⤳!＀＀ ＀＀	＀＀_x0008_＀＀_x0001_＀＀_x0001_＀＀_x0001_＀＀＀＀＀＀＀＀䀔찀韇倀a䅆䍌䙞彅卅䥔䅍䕔✨偅当呌❇✬䕍乁Ⱗ✧✬Ⱗㄴ〱ⰳⰬⰧ啃剒久奃唽䑓䘬塉䑅䅒䕔丽ⱏ⤧晀彣敭湡江杴㐨ㄱ㌰착!＀＀ ＀＀	＀＀_x0008_＀＀_x0001_＀＀_x0001_＀＀_x0001_＀＀豀碵꼝쐕찀韉倀8千升偞偟䥒䕃䱟坏偟⡒ㄴ〱ⰳⰬ单ⱄⰬ倢䥒䕃Ⱒ䌢佌䕓Ⱒ㔢圲⤢!＀＀ ＀＀	＀＀_x0008_＀＀_x0001_＀＀_x0001_＀＀_x0001_＀＀䞮竡긔䀨찀ᨓ修&lt;䑆䅓䜭幂彐剐䍉彅䥈䡇偟⡒ㄴ㠰ⰹⰬ单ⱄⰬ倢䥒䕃Ⱒ䌢佌䕓Ⱒ㔢圲⤢!＀＀ ＀＀	＀＀_x0008_＀＀_x0001_＀＀_x0001_＀＀_x0001_＀＀䩸䁀찀䱵俷_x001B_乃呉偞灟楲散畟摳 ⼶㤲㈯㄰찲!＀＀ ＀＀	＀＀_x0008_＀＀_x0001_＀＀_x0001_＀＀_x0001_＀＀＀＀＀＀＀＀㿰찀᧺修a卂呆䙞彅卅䥔䅍䕔✨偅当呌❇✬䕍乁Ⱗ✧✬Ⱗㄴ㠰ⰹⰬⰧ啃剒久奃唽䑓䘬塉䑅䅒䕔丽ⱏ⤧晀彣敭湡江杴㐨〱㤸착!＀＀ ＀＀	＀＀_x0008_＀＀_x0001_＀＀_x0001_＀＀_x0001_＀＀욓ᵨ핕䀰찀骷俛_x001B_䱁䭓偞灟楲散畟摳 ⼶㠰㈯㄰찲!＀＀ ＀＀	＀＀_x0008_＀＀_x0001_＀＀_x0001_＀＀_x0001_＀＀휊炣਽䀁찀崒俉c䕒ⵄ䉇䙞彅卅䥔䅍䕔✨偅当呌❇✬䕍乁Ⱗ✧✬Ⱗㄴ㘰ⰱⰬⰧ啃剒久奃唽䑓䘬塉䑅䅒䕔丽ⱏ⤧晀彣敭湡江杴㐨〱ㄶ착!＀＀ ＀＀	＀＀_x0008_＀＀_x0001_＀＀_x0001_＀＀_x0001_＀＀豀碵꼝쐕찀崏俉;䥁ⵅ䉇偞偟䥒䕃䡟䝉彈剐㐨〱ㄶⰬ唬䑓Ⱜ∬剐䍉≅∬䱃协≅∬㈵≗착!＀＀ ＀＀	＀＀_x0008_＀＀_x0001_＀＀_x0001_＀＀_x0001_＀＀꯻緇閫䀀찀崒俉_x001B_偃剗偞灟楲散畟摳 ⼶㄰㈯㄰찲!＀＀ ＀＀	＀＀_x0008_＀＀_x0001_＀＀_x0001_＀＀_x0001_＀＀ᑺ䞮䀡찀崉俉8剂䑃偞偟䥒䕃䱟坏偟⡒ㄴ㘰ⰱⰬ单ⱄⰬ倢䥒䕃Ⱒ䌢佌䕓Ⱒ㔢圲⤢!＀＀ ＀＀	＀＀_x0008_＀＀_x0001_＀＀_x0001_＀＀_x0001_＀＀尨슏䀉찀崍俉9奔䕐偞偟䥒䕃䡟䝉彈剐㐨〱ㄶⰬ唬䑓Ⱜ∬剐䍉≅∬䱃协≅∬㈵≗착!＀＀ ＀＀	＀＀_x0008_＀＀_x0001_＀＀_x0001_＀＀_x0001_＀＀휊炣쨽䀰찀峵俉a佌䵇䙞彅卅䥔䅍䕔✨偅当呌❇✬䕍乁Ⱗ✧✬Ⱗㄴ㘰ⰱⰬⰧ啃剒久奃唽䑓䘬塉䑅䅒䕔丽ⱏ⤧晀彣敭湡江杴㐨〱ㄶ착!＀＀ ＀＀	＀＀_x0008_＀＀_x0001_＀＀_x0001_＀＀_x0001_＀＀怭뜂䀷찀侻:䍘ⵈ䉇偞偟䥒䕃䱟坏偟⡒ㄴ㐰ⰷⰬ单ⱄⰬ倢䥒䕃Ⱒ䌢佌䕓Ⱒ㔢圲⤢!＀＀ ＀＀	＀＀_x0008_＀＀_x0001_＀＀_x0001_＀＀_x0001_＀＀샅퓟颬㿮찀侻:䅃ⵄ呉偞偟䥒䕃䱟坏偟⡒ㄴ㐰ⰷⰬ单ⱄⰬ倢䥒䕃Ⱒ䌢佌䕓Ⱒ㔢圲⤢!＀＀ ＀＀	＀＀_x0008_＀＀_x0001_＀＀_x0001_＀＀_x0001_＀＀⡧磮_xDF93_䀌찀皸侭8剔䭁偞偟䥒䕃䱟坏偟⡒ㄴ㐰ⰰⰬ单ⱄⰬ倢䥒䕃Ⱒ䌢佌䕓Ⱒ㔢圲⤢!＀＀ ＀＀	＀＀_x0008_＀＀_x0001_＀＀_x0001_＀＀_x0001_＀＀롑Ԟ䀭찀㾑侤_x001A_卒幔彐牰捩彥獵Ť㐠㈯⼷〲㈱!＀＀ ＀＀	＀＀_x0008_＀＀_x0001_＀＀_x0001_＀＀_x0001_＀＀ᑻ䞮﫡䀤찀霁侈9偓呒偞偟䥒䕃䡟䝉彈剐㐨〱㈱Ⱜ唬䑓Ⱜ∬剐䍉≅∬䱃协≅∬㈵≗착!＀＀ ＀＀	＀＀_x0008_＀＀_x0001_＀＀_x0001_＀＀_x0001_＀＀蔟凫Ẹ䀗찀쬪侑_x001B_䅓䅂偞灟楲散畟摳 ⼴㌱㈯㄰찲!＀＀ ＀＀	＀＀_x0008_＀＀_x0001_＀＀_x0001_＀＀_x0001_＀＀휊炣਽䀤찀隱侈8呎偁偞偟䥒䕃䱟坏偟⡒ㄴ㄰ⰲⰬ单ⱄⰬ倢䥒䕃Ⱒ䌢佌䕓Ⱒ㔢圲⤢!＀＀ ＀＀	＀＀_x0008_＀＀_x0001_＀＀_x0001_＀＀_x0001_＀＀롒蔞퇫䁀찀㢫佶;佁ⵆ䕄偞偟䥒䕃䡟䝉彈剐㐨㤰㠹Ⱜ唬䑓Ⱜ∬剐䍉≅∬䱃协≅∬㈵≗착!＀＀ ＀＀	＀＀_x0008_＀＀_x0001_＀＀_x0001_＀＀_x0001_＀＀䜜얬傧䀽찀㡍佶9义偓偞偟䥒䕃䡟䝉彈剐㐨㤰㠹Ⱜ唬䑓Ⱜ∬剐䍉≅∬䱃协≅∬㈵≗착!＀＀ ＀＀	＀＀_x0008_＀＀_x0001_＀＀_x0001_＀＀_x0001_＀＀轜尨䀫찀鿋佚_x001B_䅃䑌偞灟楲散畟摳 ⼳㈰㈯㄰찲!＀＀ ＀＀	＀＀_x0008_＀＀_x0001_＀＀_x0001_＀＀_x0001_＀＀炤਽ꏗ䀝찀㬻佑9呃呃偞偟䥒䕃䡟䝉彈剐㐨㤰〷Ⱜ唬䑓Ⱜ∬剐䍉≅∬䱃协≅∬㈵≗착!＀＀ ＀＀	＀＀_x0008_＀＀_x0001_＀＀_x0001_＀＀_x0001_＀＀쳍쳌쳌䁁찀韌倀O䉃幂䕆䕟呓䵉呁⡅丧呅Ⱗ䴧䅅❎✬䅃䅌Ⱗ㈧㄰✲丬坏Ⱜ✬䌬剕䕒䍎㵙单ⱄ䥆䕘剄呁㵅低✬착!＀＀ ＀＀	＀＀_x0008_＀＀_x0001_＀＀_x0001_＀＀_x0001_＀＀ꜝ⳨䁈찀ᑋ佈_x001B_䱁䭓偞灟楲散畟摳 ⼲㜱㈯㄰찲!＀＀ ＀＀	＀＀_x0008_＀＀_x0001_＀＀_x0001_＀＀_x0001_＀＀㌳㌳㌳䀉찀뱺侶_x001A_偓呒䙞彇䭍彔䅖啌⡅ⰰⰬ单⥄!＀＀ ＀＀	＀＀_x0008_＀＀_x0001_＀＀_x0001_＀＀_x0001_＀＀麃翍䁠찀韍倀V䕔乍䌭幈䕆䕟呓䵉呁⡅䔧䥂䑔❁✬䕍乁Ⱗ䌧䱁❁✬〲㈱Ⱗ低ⱗⰬⰧ啃剒久奃唽䑓䘬塉䑅䅒䕔丽ⱏ⤧!＀＀ ＀＀	＀＀_x0008_＀＀_x0001_＀＀_x0001_＀＀_x0001_＀＀㴲襡Ї䁛찀韊倀R䍁坉䙞彅卅䥔䅍䕔✨䅓䕌❓✬䕍乁Ⱗ䌧䱁❁✬〲㈱Ⱗ低ⱗⰬⰧ啃剒久奃唽䑓䘬塉䑅䅒䕔丽ⱏ⤧!＀＀ ＀＀	＀＀_x0008_＀＀_x0001_＀＀_x0001_＀＀_x0001_＀＀Ṑ樖ύ䂆찀밵侶­䑁䕂䙞彅䍁啔䱁✨䍁啔䱁Ⱗ䔧卐Ⱗ䰧䵔彁佒䱌Ⱗ✧丬坏Ⱜ✬䌬剕䕒䍎㵙单ⱄ䥆䕘剄呁㵅低✬䀩䙆䕟卐䑟䱉䰨䵔丬坏Ⱜ刬ⱆ单⥄䙀彆偅当䥄⡌呌彍䕓䥍丬坏Ⱜ刬ⱆ单⥄䙀彆偅当䥄⡌乁ⱎ低ⱗⰬ䙒唬䑓착ȝ＀＀ ＀＀ȅ＀＀_x0008_＀＀_x0001_＀＀_x0001_＀＀_x0001_＀＀쳍쳌쳌䀂摦畳㩰⼯楤敲瑣潩獮䘯呁嘠敩敷㽲捡楴湯唽䑐呁♅牣慥潴㵲慦瑣敳♴奄彎剁升吽啒♅佄彃䅎䕍䘽呁䘺䱑䅟䑕呉义彇䱃䕉呎呟䵅䱐呁⹅䅆♔楤灳慬役瑳楲杮䄽摵瑩嘦剁䬺奅䈽䱕婍䱅婗♕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䑁䕂嘦剁䤺䑎塅〽찀韆倀R卄塇䙞彅卅䥔䅍䕔✨䅓䕌❓✬䕍乁Ⱗ䌧䱁❁✬〲ㄱⰧ低ⱗⰬⰧ啃剒久奃唽䑓䘬塉䑅䅒䕔丽ⱏ⤧!＀＀ ＀＀	＀＀_x0008_＀＀_x0001_＀＀_x0001_＀＀_x0001_＀＀䬵퐂⻔䁜찀믱侶§䱉䙞彅䍁啔䱁✨䍁啔䱁Ⱗ匧䱁卅Ⱗ䰧䵔彁佒䱌Ⱗ✧丬坏Ⱜ✬䌬剕䕒䍎㵙单ⱄ䥆䕘剄呁㵅低✬䀩䙆卟䱁卅䰨䵔丬坏Ⱜ刬ⱆ单⥄䙀彆䅓䕌⡓呌彍䕓䥍丬坏Ⱜ刬ⱆ单⥄䙀彆䅓䕌⡓乁ⱎ低ⱗⰬ䙒唬䑓착ȗ＀＀ ＀＀ǿ＀＀_x0008_＀＀_x0001_＀＀_x0001_＀＀_x0001_＀＀긕鱺䁪摦畳㩰⼯楤敲瑣潩獮䘯呁嘠敩敷㽲捡楴湯唽䑐呁♅牣慥潴㵲慦瑣敳♴奄彎剁升吽啒♅佄彃䅎䕍䘽呁䘺䱑䅟䑕呉义彇䱃䕉呎呟䵅䱐呁⹅䅆♔楤灳慬役瑳楲杮䄽摵瑩嘦剁䬺奅匽啄坈䍄佄♘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䱉嘦剁䤺䑎塅〽찀ᢖ佈8千䑏偞偟䥒䕃䱟坏偟⡒〴㘹ⰳⰬ单ⱄⰬ倢䥒䕃Ⱒ䌢佌䕓Ⱒ㔢圲⤢!＀＀ ＀＀	＀＀_x0008_＀＀_x0001_＀＀_x0001_＀＀_x0001_＀＀尨䊏䀨찀ᢖ佈8义偓偞偟䥒䕃䱟坏偟⡒〴㘹ⰳⰬ单ⱄⰬ倢䥒䕃Ⱒ䌢佌䕓Ⱒ㔢圲⤢!＀＀ ＀＀	＀＀_x0008_＀＀_x0001_＀＀_x0001_＀＀_x0001_＀＀竡긔䀟찀ᢖ佈9婁乐偞偟䥒䕃䡟䝉彈剐㐨㤰㌶Ⱜ唬䑓Ⱜ∬剐䍉≅∬䱃协≅∬㈵≗착!＀＀ ＀＀	＀＀_x0008_＀＀_x0001_＀＀_x0001_＀＀_x0001_＀＀轜鰨䀵찀㡚佶_x001E_〵ㄸ〷帹彐牰捩彥獵Ť㌠㈯⼳〲㈱!＀＀ ＀＀	＀＀_x0008_＀＀_x0001_＀＀_x0001_＀＀_x0001_＀＀尾_xDC72_ԩ䀰찀߲使;偓ⵔ䉇偞偟䥒䕃䡟䝉彈剐㐨〱㐰Ⱜ唬䑓Ⱜ∬剐䍉≅∬䱃协≅∬㈵≗착!＀＀ ＀＀	＀＀_x0008_＀＀_x0001_＀＀_x0001_＀＀_x0001_＀＀䙯埍쟉䀄찀㾑侤8卒幔彐剐䍉彅䥈䡇偟⡒ㄴ㌰ⰳⰬ单ⱄⰬ倢䥒䕃Ⱒ䌢佌䕓Ⱒ㔢圲⤢!＀＀ ＀＀	＀＀_x0008_＀＀_x0001_＀＀_x0001_＀＀_x0001_＀＀炤਽⏗䀰찀㿜侤:䍎ⵃ䉇偞偟䥒䕃䱟坏偟⡒ㄴ㌰ⰳⰬ单ⱄⰬ倢䥒䕃Ⱒ䌢佌䕓Ⱒ㔢圲⤢!＀＀ ＀＀	＀＀_x0008_＀＀_x0001_＀＀_x0001_＀＀_x0001_＀＀㝥勉䀡찀뮫侶_x001A_偈幑彐牰捩彥獵Ť㔠ㄯ⼷〲㈱!＀＀ ＀＀	＀＀_x0008_＀＀_x0001_＀＀_x0001_＀＀_x0001_＀＀슏⣵ཛྷ䀶찀믿侶8奔幌彐剐䍉彅䥈䡇偟⡒ㄴ㐰ⰶⰬ单ⱄⰬ倢䥒䕃Ⱒ䌢佌䕓Ⱒ㔢圲⤢!＀＀ ＀＀	＀＀_x0008_＀＀_x0001_＀＀_x0001_＀＀_x0001_＀＀ᑺ螮䁄찀밼侶_x001B_偏呎偞灟楲散畟摳 ⼵〱㈯㄰찲!＀＀ ＀＀	＀＀_x0008_＀＀_x0001_＀＀_x0001_＀＀_x0001_＀＀蔟凫_xDEB8_䀶찀뱺侶_x001B_千升偞灟楲散畟摳 ⼵〱㈯㄰찲!＀＀ ＀＀	＀＀_x0008_＀＀_x0001_＀＀_x0001_＀＀_x0001_＀＀ᑺ螮䀰찀벛侶_x001A_䥗幎彐牰捩彥獵Ť㔠ㄯ⼰〲㈱!＀＀ ＀＀	＀＀_x0008_＀＀_x0001_＀＀_x0001_＀＀_x0001_＀＀䞮竡⸔䀤찀ᡇ俀8义䅆偞偟䥒䕃䱟坏偟⡒ㄴ㔰ⰴⰬ单ⱄⰬ倢䥒䕃Ⱒ䌢佌䕓Ⱒ㔢圲⤢!＀＀ ＀＀	＀＀_x0008_＀＀_x0001_＀＀_x0001_＀＀_x0001_＀＀蔟凫麸䁁찀崄俉_x001B_䡃偋偞灟楲散畟摳 ⼵㔲㈯㄰찲!＀＀ ＀＀	＀＀_x0008_＀＀_x0001_＀＀_x0001_＀＀_x0001_＀＀竡긔ⅇ䁊찀Б俥:体ⵗ䕄偞偟䥒䕃䱟坏偟⡒ㄴ㠰ⰲⰬ单ⱄⰬ倢䥒䕃Ⱒ䌢佌䕓Ⱒ㔢圲⤢!＀＀ ＀＀	＀＀_x0008_＀＀_x0001_＀＀_x0001_＀＀_x0001_＀＀콖䀻찀韎倀_x001B_䑁卖偞灟楲散畟摳 ⼷㘰㈯㄰찲!＀＀ ＀＀	＀＀_x0008_＀＀_x0001_＀＀_x0001_＀＀_x0001_＀＀凬Ẹ䀺찀㴼俿Q体幗䕆䕟呓䵉呁⡅匧䱁卅Ⱗ䴧䅅❎✬䅃䅌Ⱗ㈧㄰✱丬坏Ⱜ✬䌬剕䕒䍎㵙单ⱄ䥆䕘剄呁㵅低✬착!＀＀ ＀＀	＀＀_x0008_＀＀_x0001_＀＀_x0001_＀＀_x0001_＀＀豀碵꼝쐕찀韏倀8䅑䉄偞偟䥒䕃䱟坏偟⡒ㄴ〱ⰳⰬ单ⱄⰬ倢䥒䕃Ⱒ䌢佌䕓Ⱒ㔢圲⤢!＀＀ ＀＀	＀＀_x0008_＀＀_x0001_＀＀_x0001_＀＀_x0001_＀＀ਾꏗ㵰䀢찀䱭俷_x001B_义䅆偞灟楲散畟摳 ⼶㤲㈯㄰찲!＀＀ ＀＀	＀＀_x0008_＀＀_x0001_＀＀_x0001_＀＀_x0001_＀＀䞮竡⸔䁅찀А俥_x001B_䅃䉒偞灟楲散畟摳 ⼶㔱㈯㄰찲!＀＀ ＀＀	＀＀_x0008_＀＀_x0001_＀＀_x0001_＀＀_x0001_＀＀ਾꏗ뵰䀠찀Ͽ俥_x001B_䍂噏偞灟楲散畟摳 ⼶㔱㈯㄰찲!＀＀ ＀＀	＀＀_x0008_＀＀_x0001_＀＀_x0001_＀＀_x0001_＀＀⣶轜痂䀮찀崞俉8䱄幘彐剐䍉彅䥈䡇偟⡒ㄴ㘰ⰱⰬ单ⱄⰬ倢䥒䕃Ⱒ䌢佌䕓Ⱒ㔢圲⤢!＀＀ ＀＀	＀＀_x0008_＀＀_x0001_＀＀_x0001_＀＀_x0001_＀＀휊炣訽䀺찀崚俉8呎呃偞偟䥒䕃䱟坏偟⡒ㄴ㘰ⰱⰬ单ⱄⰬ倢䥒䕃Ⱒ䌢佌䕓Ⱒ㔢圲⤢!＀＀ ＀＀	＀＀_x0008_＀＀_x0001_＀＀_x0001_＀＀_x0001_＀＀馚香香䀥찀崊俉9䕋乙偞偟䥒䕃䡟䝉彈剐㐨〱ㄶⰬ唬䑓Ⱜ∬剐䍉≅∬䱃协≅∬㈵≗착!＀＀ ＀＀	＀＀_x0008_＀＀_x0001_＀＀_x0001_＀＀_x0001_＀＀롑씞䀹찀侻&lt;䑆䅓䜭幂彐剐䍉彅䥈䡇偟⡒ㄴ㐰ⰷⰬ单ⱄⰬ倢䥒䕃Ⱒ䌢佌䕓Ⱒ㔢圲⤢!＀＀ ＀＀	＀＀_x0008_＀＀_x0001_＀＀_x0001_＀＀_x0001_＀＀䩸䁀찀ᡉ俀_x001B_剏䱃偞灟楲散畟摳 ⼵㠱㈯㄰찲!＀＀ ＀＀	＀＀_x0008_＀＀_x0001_＀＀_x0001_＀＀_x0001_＀＀轜鰨䀹찀眪侭:体ⵗ䕄偞偟䥒䕃䱟坏偟⡒ㄴ㐰ⰰⰬ单ⱄⰬ倢䥒䕃Ⱒ䌢佌䕓Ⱒ㔢圲⤢!＀＀ ＀＀	＀＀_x0008_＀＀_x0001_＀＀_x0001_＀＀_x0001_＀＀襲䀽찀쮝侑_x001A_䱄幒彐牰捩彥獵Ť㐠ㄯ⼳〲㈱!＀＀ ＀＀	＀＀_x0008_＀＀_x0001_＀＀_x0001_＀＀_x0001_＀＀尨㊏䁒찀陽侈8义䅆偞偟䥒䕃䱟坏偟⡒ㄴ㄰ⰲⰬ单ⱄⰬ倢䥒䕃Ⱒ䌢佌䕓Ⱒ㔢圲⤢!＀＀ ＀＀	＀＀_x0008_＀＀_x0001_＀＀_x0001_＀＀_x0001_＀＀蔟凫麸䁁찀㣿佶7噃幇彐剐䍉彅佌彗剐㐨㤰㠹Ⱜ唬䑓Ⱜ∬剐䍉≅∬䱃协≅∬㈵≗착!＀＀ ＀＀	＀＀_x0008_＀＀_x0001_＀＀_x0001_＀＀_x0001_＀＀Ẹ㡑䀡찀㢞佶8华幒彐剐䍉彅䥈䡇偟⡒〴㤹ⰸⰬ单ⱄⰬ倢䥒䕃Ⱒ䌢佌䕓Ⱒ㔢圲⤢!＀＀ ＀＀	＀＀_x0008_＀＀_x0001_＀＀_x0001_＀＀_x0001_＀＀롑ꔞ䁂찀ڰ使_x001C_䵒䜭幂彐牰捩彥獵Ť㌠㌯⼰〲㈱!＀＀ ＀＀	＀＀_x0008_＀＀_x0001_＀＀_x0001_＀＀_x0001_＀＀㙡蘁쿥㿳찀크佣9呔䍅偞偟䥒䕃䡟䝉彈剐㐨㤰㐸Ⱜ唬䑓Ⱜ∬剐䍉≅∬䱃协≅∬㈵≗착!＀＀ ＀＀	＀＀_x0008_＀＀_x0001_＀＀_x0001_＀＀_x0001_＀＀尨䊏䀶찀큳佣8䱓幈彐剐䍉彅䥈䡇偟⡒〴㠹ⰴⰬ单ⱄⰬ倢䥒䕃Ⱒ䌢佌䕓Ⱒ㔢圲⤢!＀＀ ＀＀	＀＀_x0008_＀＀_x0001_＀＀_x0001_＀＀_x0001_＀＀竡긔ⅇ䁏찀ꀖ佚_x001A_䥕幓彐牰捩彥獵Ť㌠〯⼲〲㈱!＀＀ ＀＀	＀＀_x0008_＀＀_x0001_＀＀_x0001_＀＀_x0001_＀＀긕푺䀲찀㬖佑8呐幉彐剐䍉彅䥈䡇偟⡒〴㜹ⰰⰬ单ⱄⰬ倢䥒䕃Ⱒ䌢佌䕓Ⱒ㔢圲⤢!＀＀ ＀＀	＀＀_x0008_＀＀_x0001_＀＀_x0001_＀＀_x0001_＀＀㵱휊炣䀵찀韊倀U䥒ⵁ剆䙞彅卅䥔䅍䕔✨䉅呉䅄Ⱗ䴧䅅❎✬䅃䅌Ⱗ㈧㄰✳丬坏Ⱜ✬䌬剕䕒䍎㵙单ⱄ䥆䕘剄呁㵅低✬착!＀＀ ＀＀	＀＀_x0008_＀＀_x0001_＀＀_x0001_＀＀_x0001_＀＀_xD8AE_癟ُ䁩찀韊倀U剏䥄中幌䕆䕟呓䵉呁⡅匧䱁卅Ⱗ䴧䅅❎✬䅃䅌Ⱗ㈧㄰✱丬坏Ⱜ✬䌬剕䕒䍎㵙单ⱄ䥆䕘剄呁㵅低✬착!＀＀ ＀＀	＀＀_x0008_＀＀_x0001_＀＀_x0001_＀＀_x0001_＀＀㼔_xDCC6_䬵䂁찀韊倀T䑉ⵒ卅䙞彅卅䥔䅍䕔✨䅓䕌❓✬䕍乁Ⱗ䌧䱁❁✬〲ㄱⰧ低ⱗⰬⰧ啃剒久奃唽䑓䘬塉䑅䅒䕔丽ⱏ⤧!＀＀ ＀＀	＀＀_x0008_＀＀_x0001_＀＀_x0001_＀＀_x0001_＀＀퓾䐦䂫찀뱺侶X䡈幓䕆䕟呓䵉呁⡅䔧卐䱟䝔Ⱗ䴧䅅❎✬Ⱗ✧〬Ⱜ✬䌬剕䕒䍎㵙单ⱄ䥆䕘剄呁㵅低✬䀩捦浟慥彮瑬⡧⤰!＀＀ ＀＀	＀＀_x0008_＀＀_x0001_＀＀_x0001_＀＀_x0001_＀＀豀碵꼝쐕찀뱶侶º䍁䵘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㥘좴虶䁯摦畳㩰⼯楤敲瑣潩獮䘯呁嘠敩敷㽲捡楴湯唽䑐呁♅牣慥潴㵲慦瑣敳♴奄彎剁升吽啒♅佄彃䅎䕍䘽呁䘺䱑䅟䑕呉义彇䱃䕉呎呟䵅䱐呁⹅䅆♔楤灳慬役瑳楲杮䄽摵瑩嘦剁䬺奅䨽䱃噁剃剅♃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䍁䵘嘦剁䤺䑎塅〽찀韍倀U協幓䕆䕟呓䵉呁⡅䤧䍎䝟佒卓Ⱗ䴧䅅❎✬䅃䅌Ⱗ㈧㄰✲丬坏Ⱜ✬䌬剕䕒䍎㵙单ⱄ䥆䕘剄呁㵅低✬착!＀＀ ＀＀	＀＀_x0008_＀＀_x0001_＀＀_x0001_＀＀_x0001_＀＀쳍쳌곌䂂찀뱐侶_x001A_䵅卉䙞彇䭍彔䅖啌⡅ⰰⰬ单⥄!＀＀ ＀＀	＀＀_x0008_＀＀_x0001_＀＀_x0001_＀＀_x0001_＀＀ꠚ羌궟䀪찀韇倀R噁ⵖ䉇䙞彅卅䥔䅍䕔✨偅❓✬䕍乁Ⱗ䌧䱁❁✬〲㈱Ⱗ低ⱗⰬⰧ啃剒久奃唽䑓䘬塉䑅䅒䕔丽ⱏ⤧!＀＀ ＀＀	＀＀_x0008_＀＀_x0001_＀＀_x0001_＀＀_x0001_＀＀믇挣例㿱찀韃倀V䡃偋䙞彅卅䥔䅍䕔✨义彃則协❓✬䕍乁Ⱗ䌧䱁❁✬〲㈱Ⱗ低ⱗⰬⰧ啃剒久奃唽䑓䘬塉䑅䅒䕔丽ⱏ⤧!＀＀ ＀＀	＀＀_x0008_＀＀_x0001_＀＀_x0001_＀＀_x0001_＀＀閁譃䂒찀ᏹ佈'䑊十䵞塁倨䡃瀨汣獯摥〯〬⴯ⰱ慲杮ⱥ獵⥤착!＀＀ ＀＀	＀＀_x0008_＀＀_x0001_＀＀_x0001_＀＀_x0001_＀＀Ẹ硑䁁찀韐倀S呏塅䙞彅卅䥔䅍䕔✨䉅呉䅄Ⱗ䴧䅅❎✬䅃䅌Ⱗ㈧㄰✲丬坏Ⱜ✬䌬剕䕒䍎㵙单ⱄ䥆䕘剄呁㵅低✬착!＀＀ ＀＀	＀＀_x0008_＀＀_x0001_＀＀_x0001_＀＀_x0001_＀＀㼔_xDCC6__xDFB5_䁶찀䱭俷R䅆ⵁ䕄䙞彅卅䥔䅍䕔✨偅❓✬䕍乁Ⱗ䌧䱁❁✬〲㈱Ⱗ低ⱗⰬⰧ啃剒久奃唽䑓䘬塉䑅䅒䕔丽ⱏ⤧!＀＀ ＀＀	＀＀_x0008_＀＀_x0001_＀＀_x0001_＀＀_x0001_＀＀豀碵꼝쐕찀韄倀P义䅆䙞彅卅䥔䅍䕔✨䕎❔✬䕍乁Ⱗ䌧䱁❁✬〲㈱Ⱗ低ⱗⰬⰧ啃剒久奃唽䑓䘬塉䑅䅒䕔丽ⱏ⤧!＀＀ ＀＀	＀＀_x0008_＀＀_x0001_＀＀_x0001_＀＀_x0001_＀＀榭燞ꊊ䁡찀㨵佑_x001B_䍂噏偞灟楲散畟摳 ⼲㐲㈯㄰찲!＀＀ ＀＀	＀＀_x0008_＀＀_x0001_＀＀_x0001_＀＀_x0001_＀＀㌴㌳㌳䀮찀鿀佚8乔佇偞偟䥒䕃䱟坏偟⡒〴㜹ⰷⰬ单ⱄⰬ倢䥒䕃Ⱒ䌢佌䕓Ⱒ㔢圲⤢!＀＀ ＀＀	＀＀_x0008_＀＀_x0001_＀＀_x0001_＀＀_x0001_＀＀＀＀＀＀耀䀡찀龓佚7䡒幔彐剐䍉彅佌彗剐㐨㤰㜷Ⱜ唬䑓Ⱜ∬剐䍉≅∬䱃协≅∬㈵≗착!＀＀ ＀＀	＀＀_x0008_＀＀_x0001_＀＀_x0001_＀＀_x0001_＀＀蔟凫_xDEB8_䀿찀鿿佚8千升偞偟䥒䕃䱟坏偟⡒〴㜹ⰷⰬ单ⱄⰬ倢䥒䕃Ⱒ䌢佌䕓Ⱒ㔢圲⤢!＀＀ ＀＀	＀＀_x0008_＀＀_x0001_＀＀_x0001_＀＀_x0001_＀＀䞮竡긔䀨찀佬:佃ⵐ䕄偞偟䥒䕃䱟坏偟⡒〴㤹ⰱⰬ单ⱄⰬ倢䥒䕃Ⱒ䌢佌䕓Ⱒ㔢圲⤢!＀＀ ＀＀	＀＀_x0008_＀＀_x0001_＀＀_x0001_＀＀_x0001_＀＀髪㟉泛䀤찀佬7䍍幋彐剐䍉彅佌彗剐㐨㤰ㄹⰬ唬䑓Ⱜ∬剐䍉≅∬䱃协≅∬㈵≗착!＀＀ ＀＀	＀＀_x0008_＀＀_x0001_＀＀_x0001_＀＀_x0001_＀＀晧晦噦䁑찀隶侈_x001D_体ⵗ䕄偞灟楲散畟摳 ⼴㘰㈯㄰찲!＀＀ ＀＀	＀＀_x0008_＀＀_x0001_＀＀_x0001_＀＀_x0001_＀＀쒇阽ꐾ䁁찀܏使:䅃ⵄ呉偞偟䥒䕃䱟坏偟⡒ㄴ〰ⰵⰬ单ⱄⰬ倢䥒䕃Ⱒ䌢佌䕓Ⱒ㔢圲⤢!＀＀ ＀＀	＀＀_x0008_＀＀_x0001_＀＀_x0001_＀＀_x0001_＀＀⡧磮_xDF93_䀌찀݉使:䍘ⵈ䉇偞偟䥒䕃䱟坏偟⡒ㄴ〰ⰵⰬ单ⱄⰬ倢䥒䕃Ⱒ䌢佌䕓Ⱒ㔢圲⤢!＀＀ ＀＀	＀＀_x0008_＀＀_x0001_＀＀_x0001_＀＀_x0001_＀＀샅퓟颬㿮찀霟侈_x001E_䑉塏䜭幂彐牰捩彥獵Ť㐠〯⼶〲㈱!＀＀ ＀＀	＀＀_x0008_＀＀_x0001_＀＀_x0001_＀＀_x0001_＀＀땔ヮꤷ㿟찀瞠侭_x001A_剆幐彐牰捩彥獵Ť㔠〯⼴〲㈱!＀＀ ＀＀	＀＀_x0008_＀＀_x0001_＀＀_x0001_＀＀_x0001_＀＀炤਽ꏗ䀒찀뱏侶:十ⵗ䉇偞偟䥒䕃䱟坏偟⡒ㄴ㐰ⰶⰬ单ⱄⰬ倢䥒䕃Ⱒ䌢佌䕓Ⱒ㔢圲⤢!＀＀ ＀＀	＀＀_x0008_＀＀_x0001_＀＀_x0001_＀＀_x0001_＀＀鮜⧛닂㿠찀М俥8䑁幓彐剐䍉彅䥈䡇偟⡒ㄴ㠰ⰲⰬ单ⱄⰬ倢䥒䕃Ⱒ䌢佌䕓Ⱒ㔢圲⤢!＀＀ ＀＀	＀＀_x0008_＀＀_x0001_＀＀_x0001_＀＀_x0001_＀＀＀＀＀＀砀䁠찀Х俥c䅃ⵐ剆䙞彅卅䥔䅍䕔✨偅当呌❇✬䕍乁Ⱗ✧✬Ⱗㄴ㠰ⰲⰬⰧ啃剒久奃唽䑓䘬塉䑅䅒䕔丽ⱏ⤧晀彣敭湡江杴㐨〱㈸착!＀＀ ＀＀	＀＀_x0008_＀＀_x0001_＀＀_x0001_＀＀_x0001_＀＀鏞薇퍚䀝찀䲈俷`䵃幅䕆䕟呓䵉呁⡅䔧卐䱟䝔Ⱗ䴧䅅❎✬Ⱗ✧㐬〱㘹Ⱜ✬䌬剕䕒䍎㵙单ⱄ䥆䕘剄呁㵅低✬䀩捦浟慥彮瑬⡧ㄴ㤰⤶!＀＀ ＀＀	＀＀_x0008_＀＀_x0001_＀＀_x0001_＀＀_x0001_＀＀휊炣਽䀥찀韆倀_x001B_义啔偞灟楲散畟摳 ⼷㌱㈯㄰찲!＀＀ ＀＀	＀＀_x0008_＀＀_x0001_＀＀_x0001_＀＀_x0001_＀＀轜鰨䁌찀韅倀9䅗䕇偞偟䥒䕃䡟䝉彈剐㐨ㄱ㌰Ⱜ唬䑓Ⱜ∬剐䍉≅∬䱃协≅∬㈵≗착!＀＀ ＀＀	＀＀_x0008_＀＀_x0001_＀＀_x0001_＀＀_x0001_＀＀馚香香䀯찀ᨇ修=卆ㅃⵖ䥆偞偟䥒䕃䡟䝉彈剐㐨〱㤸Ⱜ唬䑓Ⱜ∬剐䍉≅∬䱃协≅∬㈵≗착!＀＀ ＀＀	＀＀_x0008_＀＀_x0001_＀＀_x0001_＀＀_x0001_＀＀뀡桲䀌찀䱩俷_x0019_呅偞灟楲散畟摳 ⼶㤲㈯㄰찲!＀＀ ＀＀	＀＀_x0008_＀＀_x0001_＀＀_x0001_＀＀_x0001_＀＀轜_xDC28_䀵찀骁俛8偖呒偞偟䥒䕃䱟坏偟⡒ㄴ㜰ⰵⰬ单ⱄⰬ倢䥒䕃Ⱒ䌢佌䕓Ⱒ㔢圲⤢!＀＀ ＀＀	＀＀_x0008_＀＀_x0001_＀＀_x0001_＀＀_x0001_＀＀ᑻ䞮㫡䀹찀峖俉9千佃偞偟䥒䕃䡟䝉彈剐㐨〱ㄶⰬ唬䑓Ⱜ∬剐䍉≅∬䱃协≅∬㈵≗착!＀＀ ＀＀	＀＀_x0008_＀＀_x0001_＀＀_x0001_＀＀_x0001_＀＀㵱휊ィ䀵찀督侭8䑁幓彐剐䍉彅䥈䡇偟⡒ㄴ㐰ⰰⰬ单ⱄⰬ倢䥒䕃Ⱒ䌢佌䕓Ⱒ㔢圲⤢!＀＀ ＀＀	＀＀_x0008_＀＀_x0001_＀＀_x0001_＀＀_x0001_＀＀尩슏䣵䁠찀侻_x001B_剂䑃偞灟楲散畟摳 ⼵ㄱ㈯㄰찲!＀＀ ＀＀	＀＀_x0008_＀＀_x0001_＀＀_x0001_＀＀_x0001_＀＀馚香ᦙ䀔찀㾉侤_x001B_䵃呖偞灟楲散畟摳 ⼴㜲㈯㄰찲!＀＀ ＀＀	＀＀_x0008_＀＀_x0001_＀＀_x0001_＀＀_x0001_＀＀馚香香䀙찀܂使_x001B_呁么偞灟楲散畟摳 ⼳〳㈯㄰찲!＀＀ ＀＀	＀＀_x0008_＀＀_x0001_＀＀_x0001_＀＀_x0001_＀＀ᑺ螮䁒찀佬_x001B_䡙住偞灟楲散畟摳 ⼳㘱㈯㄰찲!＀＀ ＀＀	＀＀_x0008_＀＀_x0001_＀＀_x0001_＀＀_x0001_＀＀轜尨䀮찀鿐佚_x001B_䍁坉偞灟楲散畟摳 ⼳㈰㈯㄰찲!＀＀ ＀＀	＀＀_x0008_＀＀_x0001_＀＀_x0001_＀＀_x0001_＀＀Ẹ䁂찀龠佚_x001B_䵉噐偞灟楲散畟摳 ⼳㈰㈯㄰찲!＀＀ ＀＀	＀＀_x0008_＀＀_x0001_＀＀_x0001_＀＀_x0001_＀＀롒蔞ᇫ䁂찀韋倀X偃ⵉ䉇䙞彅卅䥔䅍䕔✨义彃則协❓✬䕍乁Ⱗ䌧䱁❁✬〲㈱Ⱗ低ⱗⰬⰧ啃剒久奃唽䑓䘬塉䑅䅒䕔丽ⱏ⤧!＀＀ ＀＀	＀＀_x0008_＀＀_x0001_＀＀_x0001_＀＀_x0001_＀＀Ẹ巑䂖찀韊倀P呃䡓䙞彅卅䥔䅍䕔✨偅❓✬䕍乁Ⱗ䌧䱁❁✬〲㌱Ⱗ低ⱗⰬⰧ啃剒久奃唽䑓䘬塉䑅䅒䕔丽ⱏ⤧!＀＀ ＀＀	＀＀_x0008_＀＀_x0001_＀＀_x0001_＀＀_x0001_＀＀䦃_xD909_䀏찀䀟侤N䅓䍙幙䙆䑟䉅⡔呑ⱒⰰⰬ䙒唬䑓䀩䙆䑟䉅⡔䕓䥍〬Ⱜ刬ⱆ单⥄䙀彆䕄呂䄨乎〬Ⱜ刬ⱆ单⥄ƞ＀＀ ＀＀Ɔ＀＀_x0008_＀＀_x0001_＀＀_x0001_＀＀_x0001_＀＀⧇鈺㿋䀜摦畳㩰⼯楤敲瑣潩獮䘯呁嘠敩敷㽲捡楴湯唽䑐呁♅牣慥潴㵲慦瑣敳♴奄彎剁升吽啒♅佄彃䅎䕍䘽呁䘺䱑䅟䑕呉义彇䱃䕉呎呟䵅䱐呁⹅䅆♔楤灳慬役瑳楲杮䄽摵瑩嘦剁䬺奅嘽䉅塏䡏䑑♅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䅓䍙♙䅖㩒义䕄㵘0韍倀R䑎允䙞彅卅䥔䅍䕔✨䅓䕌❓✬䕍乁Ⱗ䌧䱁❁✬〲㈱Ⱗ低ⱗⰬⰧ啃剒久奃唽䑓䘬塉䑅䅒䕔丽ⱏ⤧!＀＀ ＀＀	＀＀_x0008_＀＀_x0001_＀＀_x0001_＀＀_x0001_＀＀糮㔿웞䂙찀韍倀Q䑁幓䕆䕟呓䵉呁⡅匧䱁卅Ⱗ䴧䅅❎✬䅃䅌Ⱗ㈧㄰✳丬坏Ⱜ✬䌬剕䕒䍎㵙单ⱄ䥆䕘剄呁㵅低✬착!＀＀ ＀＀	＀＀_x0008_＀＀_x0001_＀＀_x0001_＀＀_x0001_＀＀뀡桲Ñ䂮찀韍倀P䕃乒䙞彅卅䥔䅍䕔✨䕎❔✬䕍乁Ⱗ䌧䱁❁✬〲㈱Ⱗ低ⱗⰬⰧ啃剒久奃唽䑓䘬塉䑅䅒䕔丽ⱏ⤧!＀＀ ＀＀	＀＀_x0008_＀＀_x0001_＀＀_x0001_＀＀_x0001_＀＀ゾ⪙츘䁸찀뱐侶_x001A_䕃乒䙞彇䭍彔䅖啌⡅ⰰⰬ单⥄!＀＀ ＀＀	＀＀_x0008_＀＀_x0001_＀＀_x0001_＀＀_x0001_＀＀沋ﯧ䃉찀뱅侶M偃剗䙞彆䕄呂儨剔〬Ⱜ刬ⱆ单⥄䙀彆䕄呂匨䵅ⱉⰰⰬ䙒唬䑓䀩䙆䑟䉅⡔乁ⱎⰰⰬ䙒唬䑓착Ɲ＀＀ ＀＀ƅ＀＀_x0008_＀＀_x0001_＀＀_x0001_＀＀_x0001_＀＀＀＀＀＀耀䁛摦畳㩰⼯楤敲瑣潩獮䘯呁嘠敩敷㽲捡楴湯唽䑐呁♅牣慥潴㵲慦瑣敳♴奄彎剁升吽啒♅佄彃䅎䕍䘽呁䘺䱑䅟䑕呉义彇䱃䕉呎呟䵅䱐呁⹅䅆♔楤灳慬役瑳楲杮䄽摵瑩嘦剁䬺奅儽奊奚䝈兖♈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偃剗嘦剁䤺䑎塅〽찀韐倀S䍓䱉䙞彅卅䥔䅍䕔✨䉅呉䅄Ⱗ䴧䅅❎✬䅃䅌Ⱗ㈧㄰✳丬坏Ⱜ✬䌬剕䕒䍎㵙单ⱄ䥆䕘剄呁㵅低✬착!＀＀ ＀＀	＀＀_x0008_＀＀_x0001_＀＀_x0001_＀＀_x0001_＀＀豀碵꼝쐕찀韐倀Q䵖幗䕆䕟呓䵉呁⡅匧䱁卅Ⱗ䴧䅅❎✬䅃䅌Ⱗ㈧㄰✲丬坏Ⱜ✬䌬剕䕒䍎㵙单ⱄ䥆䕘剄呁㵅低✬착!＀＀ ＀＀	＀＀_x0008_＀＀_x0001_＀＀_x0001_＀＀_x0001_＀＀扎堐䂱찀Ꮱ佈&amp;剌幎䅍⡘䍐⡈捰潬敳Ɽ⼰⼰ㄭ爬湡敧甬摳⤩!＀＀ ＀＀	＀＀_x0008_＀＀_x0001_＀＀_x0001_＀＀_x0001_＀＀슏⣵꽜䁃찀ᢖ佈9之䅘偞偟䥒䕃䡟䝉彈剐㐨㤰㌶Ⱜ唬䑓Ⱜ∬剐䍉≅∬䱃协≅∬㈵≗착!＀＀ ＀＀	＀＀_x0008_＀＀_x0001_＀＀_x0001_＀＀_x0001_＀＀슏⣵潜䁀찀ꀟ佚9佖千偞偟䥒䕃䡟䝉彈剐㐨㤰㜷Ⱜ唬䑓Ⱜ∬剐䍉≅∬䱃协≅∬㈵≗착!＀＀ ＀＀	＀＀_x0008_＀＀_x0001_＀＀_x0001_＀＀_x0001_＀＀⣶轜嗂䁀찀龆佚8䅑䉄偞偟䥒䕃䱟坏偟⡒〴㜹ⰷⰬ单ⱄⰬ倢䥒䕃Ⱒ䌢佌䕓Ⱒ㔢圲⤢!＀＀ ＀＀	＀＀_x0008_＀＀_x0001_＀＀_x0001_＀＀_x0001_＀＀馚香ᦙ䀡찀佬9䥆䕒偞偟䥒䕃䡟䝉彈剐㐨㤰ㄹⰬ唬䑓Ⱜ∬剐䍉≅∬䱃协≅∬㈵≗착!＀＀ ＀＀	＀＀_x0008_＀＀_x0001_＀＀_x0001_＀＀_x0001_＀＀ਾꏗ絰䁈찀܍使&lt;䑆䅓䜭幂彐剐䍉彅䥈䡇偟⡒ㄴ〰ⰵⰬ单ⱄⰬ倢䥒䕃Ⱒ䌢佌䕓Ⱒ㔢圲⤢!＀＀ ＀＀	＀＀_x0008_＀＀_x0001_＀＀_x0001_＀＀_x0001_＀＀䩸䁀찀߼使:十ⵗ䉇偞偟䥒䕃䱟坏偟⡒ㄴ〰ⰴⰬ单ⱄⰬ倢䥒䕃Ⱒ䌢佌䕓Ⱒ㔢圲⤢!＀＀ ＀＀	＀＀_x0008_＀＀_x0001_＀＀_x0001_＀＀_x0001_＀＀鮜⧛닂㿠찀N供_x001B_䱑䭉偞灟楲散畟摳 ⼴〲㈯㄰찲!＀＀ ＀＀	＀＀_x0008_＀＀_x0001_＀＀_x0001_＀＀_x0001_＀＀凬Ẹꮅ䀾찀崨俉_x001A_噃幇彐牰捩彥獵Ť㔠㈯⼵〲㈱!＀＀ ＀＀	＀＀_x0008_＀＀_x0001_＀＀_x0001_＀＀_x0001_＀＀⣶轜䀫찀᧻修_x001A_坓幉彐牰捩彥獵Ť㘠㈯⼲〲㈱!＀＀ ＀＀	＀＀_x0008_＀＀_x0001_＀＀_x0001_＀＀_x0001_＀＀롑씞䁆찀Є俥8䕐䅇偞偟䥒䕃䱟坏偟⡒ㄴ㠰ⰲⰬ单ⱄⰬ倢䥒䕃Ⱒ䌢佌䕓Ⱒ㔢圲⤢!＀＀ ＀＀	＀＀_x0008_＀＀_x0001_＀＀_x0001_＀＀_x0001_＀＀ᑻ䞮﫡䀹찀И俥;䝓ⵅ䉇偞偟䥒䕃䡟䝉彈剐㐨〱㈸Ⱜ唬䑓Ⱜ∬剐䍉≅∬䱃协≅∬㈵≗착!＀＀ ＀＀	＀＀_x0008_＀＀_x0001_＀＀_x0001_＀＀_x0001_＀＀綮봁䀓찀Ш俥9䱁䭓偞偟䥒䕃䡟䝉彈剐㐨〱㈸Ⱜ唬䑓Ⱜ∬剐䍉≅∬䱃协≅∬㈵≗착!＀＀ ＀＀	＀＀_x0008_＀＀_x0001_＀＀_x0001_＀＀_x0001_＀＀슏⣵ཛྷ䀢찀Щ俥a䱁䭓䙞彅卅䥔䅍䕔✨偅当呌❇✬䕍乁Ⱗ✧✬Ⱗㄴ㠰ⰲⰬⰧ啃剒久奃唽䑓䘬塉䑅䅒䕔丽ⱏ⤧晀彣敭湡江杴㐨〱㈸착!＀＀ ＀＀	＀＀_x0008_＀＀_x0001_＀＀_x0001_＀＀_x0001_＀＀＀＀＀＀＀＀쀤찀䲀俷:啐ⵉ䕄偞偟䥒䕃䱟坏偟⡒ㄴ㤰ⰶⰬ单ⱄⰬ倢䥒䕃Ⱒ䌢佌䕓Ⱒ㔢圲⤢!＀＀ ＀＀	＀＀_x0008_＀＀_x0001_＀＀_x0001_＀＀_x0001_＀＀ᨌ_xFFFF_￺䁀찀䲏俷8乗幓彐剐䍉彅䥈䡇偟⡒ㄴ㤰ⰶⰬ单ⱄⰬ倢䥒䕃Ⱒ䌢佌䕓Ⱒ㔢圲⤢!＀＀ ＀＀	＀＀_x0008_＀＀_x0001_＀＀_x0001_＀＀_x0001_＀＀㵱휊炣䀩찀韋倀8呆幒彐剐䍉彅䥈䡇偟⡒ㄴ〱ⰳⰬ单ⱄⰬ倢䥒䕃Ⱒ䌢佌䕓Ⱒ㔢圲⤢!＀＀ ＀＀	＀＀_x0008_＀＀_x0001_＀＀_x0001_＀＀_x0001_＀＀晧晦晦䀟찀韄倀8䥂呒偞偟䥒䕃䱟坏偟⡒ㄴ〱ⰳⰬ单ⱄⰬ倢䥒䕃Ⱒ䌢佌䕓Ⱒ㔢圲⤢!＀＀ ＀＀	＀＀_x0008_＀＀_x0001_＀＀_x0001_＀＀_x0001_＀＀馚香香䀔찀ᨍ修8位剔偞偟䥒䕃䱟坏偟⡒ㄴ㠰ⰹⰬ单ⱄⰬ倢䥒䕃Ⱒ䌢佌䕓Ⱒ㔢圲⤢!＀＀ ＀＀	＀＀_x0008_＀＀_x0001_＀＀_x0001_＀＀_x0001_＀＀ꑀ뻟鰎㿡찀Т俥_x001D_䥒ⵁ剆偞灟楲散畟摳 ⼶㔱㈯㄰찲!＀＀ ＀＀	＀＀_x0008_＀＀_x0001_＀＀_x0001_＀＀_x0001_＀＀量앤走䀮찀骎俛9䵃呖偞偟䥒䕃䡟䝉彈剐㐨〱㔷Ⱜ唬䑓Ⱜ∬剐䍉≅∬䱃协≅∬㈵≗착!＀＀ ＀＀	＀＀_x0008_＀＀_x0001_＀＀_x0001_＀＀_x0001_＀＀炤਽⏗䀟찀骉俛8䱂塏偞偟䥒䕃䱟坏偟⡒ㄴ㜰ⰵⰬ单ⱄⰬ倢䥒䕃Ⱒ䌢佌䕓Ⱒ㔢圲⤢!＀＀ ＀＀	＀＀_x0008_＀＀_x0001_＀＀_x0001_＀＀_x0001_＀＀ᑻ䞮竡䀱찀崄俉8䥎䕃偞偟䥒䕃䱟坏偟⡒ㄴ㘰ⰱⰬ单ⱄⰬ倢䥒䕃Ⱒ䌢佌䕓Ⱒ㔢圲⤢!＀＀ ＀＀	＀＀_x0008_＀＀_x0001_＀＀_x0001_＀＀_x0001_＀＀ᑻ䞮竡䀻찀峷俉9呏塅偞偟䥒䕃䡟䝉彈剐㐨〱ㄶⰬ唬䑓Ⱜ∬剐䍉≅∬䱃协≅∬㈵≗착!＀＀ ＀＀	＀＀_x0008_＀＀_x0001_＀＀_x0001_＀＀_x0001_＀＀蔟凫庸䁑찀崞俉9䱅䥌偞偟䥒䕃䡟䝉彈剐㐨〱ㄶⰬ唬䑓Ⱜ∬剐䍉≅∬䱃协≅∬㈵≗착!＀＀ ＀＀	＀＀_x0008_＀＀_x0001_＀＀_x0001_＀＀_x0001_＀＀凬Ẹ殅䀰찀侻a光呎䙞彅卅䥔䅍䕔✨偅当呌❇✬䕍乁Ⱗ✧✬Ⱗㄴ㐰ⰷⰬⰧ啃剒久奃唽䑓䘬塉䑅䅒䕔丽ⱏ⤧晀彣敭湡江杴㐨〱㜴착!＀＀ ＀＀	＀＀_x0008_＀＀_x0001_＀＀_x0001_＀＀_x0001_＀＀㥮ꪪ䀶찀侻_偒䙞彅卅䥔䅍䕔✨偅当呌❇✬䕍乁Ⱗ✧✬Ⱗㄴ㐰ⰷⰬⰧ啃剒久奃唽䑓䘬塉䑅䅒䕔丽ⱏ⤧晀彣敭湡江杴㐨〱㜴착!＀＀ ＀＀	＀＀_x0008_＀＀_x0001_＀＀_x0001_＀＀_x0001_＀＀㥮ꪪ䀵찀瞠侭9䱁䭓偞偟䥒䕃䡟䝉彈剐㐨〱〴Ⱜ唬䑓Ⱜ∬剐䍉≅∬䱃协≅∬㈵≗착!＀＀ ＀＀	＀＀_x0008_＀＀_x0001_＀＀_x0001_＀＀_x0001_＀＀＀＀＀＀耀䀢찀侻_x001D_坋ⵌ䉇偞灟楲散畟摳 ⼵ㄱ㈯㄰찲!＀＀ ＀＀	＀＀_x0008_＀＀_x0001_＀＀_x0001_＀＀_x0001_＀＀鴒ᙥ颡㿸찀睍侭;䝓ⵅ䉇偞偟䥒䕃䡟䝉彈剐㐨〱〴Ⱜ唬䑓Ⱜ∬剐䍉≅∬䱃协≅∬㈵≗착!＀＀ ＀＀	＀＀_x0008_＀＀_x0001_＀＀_x0001_＀＀_x0001_＀＀綮봁䀓찀盫侭8䕐䅇偞偟䥒䕃䱟坏偟⡒ㄴ㐰ⰰⰬ单ⱄⰬ倢䥒䕃Ⱒ䌢佌䕓Ⱒ㔢圲⤢!＀＀ ＀＀	＀＀_x0008_＀＀_x0001_＀＀_x0001_＀＀_x0001_＀＀ᑻ䞮﫡䀹찀䀶侤_x001A_剓幔彐牰捩彥獵Ť㐠㈯⼷〲㈱!＀＀ ＀＀	＀＀_x0008_＀＀_x0001_＀＀_x0001_＀＀_x0001_＀＀ᑺ䞮㿽찀供8噂乓偞偟䥒䕃䱟坏偟⡒ㄴ㈰ⰶⰬ单ⱄⰬ倢䥒䕃Ⱒ䌢佌䕓Ⱒ㔢圲⤢!＀＀ ＀＀	＀＀_x0008_＀＀_x0001_＀＀_x0001_＀＀_x0001_＀＀슐⣵轜䀟찀㣩佶:䙇ⵉ剆偞偟䥒䕃䱟坏偟⡒〴㤹ⰸⰬ单ⱄⰬ倢䥒䕃Ⱒ䌢佌䕓Ⱒ㔢圲⤢!＀＀ ＀＀	＀＀_x0008_＀＀_x0001_＀＀_x0001_＀＀_x0001_＀＀㏯ᰮ䀆찀韌倀U剆幐䕆䕟呓䵉呁⡅䤧䍎䝟佒卓Ⱗ䴧䅅❎✬䅃䅌Ⱗ㈧㄰✳丬坏Ⱜ✬䌬剕䕒䍎㵙单ⱄ䥆䕘剄呁㵅低✬착!＀＀ ＀＀	＀＀_x0008_＀＀_x0001_＀＀_x0001_＀＀_x0001_＀＀豀碵꼝쐕찀벎侶¸䍁幎䕆䅟呃䅕⡌䄧呃䅕❌✬义彃則协❓✬呌䅍剟䱏❌✬Ⱗ低ⱗⰬⰧ啃剒久奃唽䑓䘬塉䑅䅒䕔丽ⱏ⤧䙀彆則协当义⡃呌ⱍ低ⱗⰬ䙒唬䑓䀩䙆䝟佒卓䥟䍎䰨䵔卟䵅ⱉ低ⱗⰬ䙒唬䑓䀩䙆䝟佒卓䥟䍎䄨乎丬坏Ⱜ刬ⱆ单⥄Ȭ＀＀ ＀＀Ȕ＀＀_x0008_＀＀_x0001_＀＀_x0001_＀＀_x0001_＀＀＀＀＀＀憀䃀摦畳㩰⼯楤敲瑣潩獮䘯呁嘠敩敷㽲捡楴湯唽䑐呁♅牣慥潴㵲慦瑣敳♴奄彎剁升吽啒♅佄彃䅎䕍䘽呁䘺䱑䅟䑕呉义彇䱃䕉呎呟䵅䱐呁⹅䅆♔楤灳慬役瑳楲杮䄽摵瑩嘦剁䬺奅匽䵆䝆䭂佈♒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䍁♎䅖㩒义䕄㵘0韊倀T佌ⵇ䉇䙞彅卅䥔䅍䕔✨䅓䕌❓✬䕍乁Ⱗ䌧䱁❁✬〲㌱Ⱗ低ⱗⰬⰧ啃剒久奃唽䑓䘬塉䑅䅒䕔丽ⱏ⤧!＀＀ ＀＀	＀＀_x0008_＀＀_x0001_＀＀_x0001_＀＀_x0001_＀＀ቯ삃說䂷찀믿侶X卒幔䕆䕟呓䵉呁⡅䔧卐䱟䝔Ⱗ䴧䅅❎✬Ⱗ✧〬Ⱜ✬䌬剕䕒䍎㵙单ⱄ䥆䕘剄呁㵅低✬䀩捦浟慥彮瑬⡧⤰!＀＀ ＀＀	＀＀_x0008_＀＀_x0001_＀＀_x0001_＀＀_x0001_＀＀嫪齻ꪪ䀨찀믭侶­䥆佃䙞彅䍁啔䱁✨䍁啔䱁Ⱗ䔧卐Ⱗ䰧䵔彁佒䱌Ⱗ✧丬坏Ⱜ✬䌬剕䕒䍎㵙单ⱄ䥆䕘剄呁㵅低✬䀩䙆䕟卐䑟䱉䰨䵔丬坏Ⱜ刬ⱆ单⥄䙀彆偅当䥄⡌呌彍䕓䥍丬坏Ⱜ刬ⱆ单⥄䙀彆偅当䥄⡌乁ⱎ低ⱗⰬ䙒唬䑓착ȝ＀＀ ＀＀ȅ＀＀_x0008_＀＀_x0001_＀＀_x0001_＀＀_x0001_＀＀긕ᑺ䀀摦畳㩰⼯楤敲瑣潩獮䘯呁嘠敩敷㽲捡楴湯唽䑐呁♅牣慥潴㵲慦瑣敳♴奄彎剁升吽啒♅佄彃䅎䕍䘽呁䘺䱑䅟䑕呉义彇䱃䕉呎呟䵅䱐呁⹅䅆♔楤灳慬役瑳楲杮䄽摵瑩嘦剁䬺奅丽䩓塕塅䑅♅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䥆佃嘦剁䤺䑎塅〽찀韐倀R乏幅䕆䕟呓䵉呁⡅䔧䥂䑔❁✬䕍乁Ⱗ䌧䱁❁✬〲㈱Ⱗ低ⱗⰬⰧ啃剒久奃唽䑓䘬塉䑅䅒䕔丽ⱏ⤧!＀＀ ＀＀	＀＀_x0008_＀＀_x0001_＀＀_x0001_＀＀_x0001_＀＀献Ⲻᐦ䁔찀므侶©偖呒䙞彅䍁啔䱁✨䍁啔䱁Ⱗ匧䱁卅Ⱗ䰧䵔彁佒䱌Ⱗ✧丬坏Ⱜ✬䌬剕䕒䍎㵙单ⱄ䥆䕘剄呁㵅低✬䀩䙆卟䱁卅䰨䵔丬坏Ⱜ刬ⱆ单⥄䙀彆䅓䕌⡓呌彍䕓䥍丬坏Ⱜ刬ⱆ单⥄䙀彆䅓䕌⡓乁ⱎ低ⱗⰬ䙒唬䑓착ș＀＀ ＀＀ȁ＀＀_x0008_＀＀_x0001_＀＀_x0001_＀＀_x0001_＀＀赐溗蠒䂉摦畳㩰⼯楤敲瑣潩獮䘯呁嘠敩敷㽲捡楴湯唽䑐呁♅牣慥潴㵲慦瑣敳♴奄彎剁升吽啒♅佄彃䅎䕍䘽呁䘺䱑䅟䑕呉义彇䱃䕉呎呟䵅䱐呁⹅䅆♔楤灳慬役瑳楲杮䄽摵瑩嘦剁䬺奅䈽噗䡓偅䑗♇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偖呒嘦剁䤺䑎塅〽찀韀倀R千佃䙞彅卅䥔䅍䕔✨䅓䕌❓✬䕍乁Ⱗ䌧䱁❁✬〲㈱Ⱗ低ⱗⰬⰧ啃剒久奃唽䑓䘬塉䑅䅒䕔丽ⱏ⤧!＀＀ ＀＀	＀＀_x0008_＀＀_x0001_＀＀_x0001_＀＀_x0001_＀＀휊炣凞䃦찀쿛佣_x001B_䑖䥓偞灟楲散畟摳 ⼳㤰㈯㄰찲!＀＀ ＀＀	＀＀_x0008_＀＀_x0001_＀＀_x0001_＀＀_x0001_＀＀尩슏ꣵ䀢찀큇佣_x001B_䍁䵘偞灟楲散畟摳 ⼳㤰㈯㄰찲!＀＀ ＀＀	＀＀_x0008_＀＀_x0001_＀＀_x0001_＀＀_x0001_＀＀ਾꏗ뵰䀬찀佬8偓䍓偞偟䥒䕃䱟坏偟⡒〴㤹ⰱⰬ单ⱄⰬ倢䥒䕃Ⱒ䌢佌䕓Ⱒ㔢圲⤢!＀＀ ＀＀	＀＀_x0008_＀＀_x0001_＀＀_x0001_＀＀_x0001_＀＀롒蔞凫䀫찀㢳佶_x001D_佃ⵐ䕄偞灟楲散畟摳 ⼳㌲㈯㄰찲!＀＀ ＀＀	＀＀_x0008_＀＀_x0001_＀＀_x0001_＀＀_x0001_＀＀兙榃Ḙ䀬찀ࠐ使_x001D_呁ⵏ剆偞灟楲散畟摳 ⼳㤲㈯㄰찲!＀＀ ＀＀	＀＀_x0008_＀＀_x0001_＀＀_x0001_＀＀_x0001_＀＀⒊᥺滅䁌찀㽍侤8偖呒偞偟䥒䕃䱟坏偟⡒ㄴ㌰ⰳⰬ单ⱄⰬ倢䥒䕃Ⱒ䌢佌䕓Ⱒ㔢圲⤢!＀＀ ＀＀	＀＀_x0008_＀＀_x0001_＀＀_x0001_＀＀_x0001_＀＀ᑻ䞮㫡䀹찀盟侭_x001B_剐䩏偞灟楲散畟摳 ⼵㐰㈯㄰찲!＀＀ ＀＀	＀＀_x0008_＀＀_x0001_＀＀_x0001_＀＀_x0001_＀＀롒蔞퇫䀣찀뱇侶_x001B_千䑏偞灟楲散畟摳 ⼵㜱㈯㄰찲!＀＀ ＀＀	＀＀_x0008_＀＀_x0001_＀＀_x0001_＀＀_x0001_＀＀轜_xDC28_䀳찀벏侶9塅卌偞偟䥒䕃䡟䝉彈剐㐨〱㘴Ⱜ唬䑓Ⱜ∬剐䍉≅∬䱃协≅∬㈵≗착!＀＀ ＀＀	＀＀_x0008_＀＀_x0001_＀＀_x0001_＀＀_x0001_＀＀晧晦䀻찀峖俉_x001B_千佃偞灟楲散畟摳 ⼵㔲㈯㄰찲!＀＀ ＀＀	＀＀_x0008_＀＀_x0001_＀＀_x0001_＀＀_x0001_＀＀긕呺䀰찀ᡞ俀:啐ⵉ䕄偞偟䥒䕃䱟坏偟⡒ㄴ㔰ⰴⰬ单ⱄⰬ倢䥒䕃Ⱒ䌢佌䕓Ⱒ㔢圲⤢!＀＀ ＀＀	＀＀_x0008_＀＀_x0001_＀＀_x0001_＀＀_x0001_＀＀ᨌ_xFFFF_￺䁀찀ᡰ俀8乗幓彐剐䍉彅䥈䡇偟⡒ㄴ㔰ⰴⰬ单ⱄⰬ倢䥒䕃Ⱒ䌢佌䕓Ⱒ㔢圲⤢!＀＀ ＀＀	＀＀_x0008_＀＀_x0001_＀＀_x0001_＀＀_x0001_＀＀㵱휊炣䀩찀ᨚ修_x001B_䅓䕐偞灟楲散畟摳 ⼶㈲㈯㄰찲!＀＀ ＀＀	＀＀_x0008_＀＀_x0001_＀＀_x0001_＀＀_x0001_＀＀⣶轜痂䀤찀韇倀Q塅幁䕆䕟呓䵉呁⡅匧䱁卅Ⱗ䴧䅅❎✬䅃䅌Ⱗ㈧㄰✲丬坏Ⱜ✬䌬剕䕒䍎㵙单ⱄ䥆䕘剄呁㵅低✬착!＀＀ ＀＀	＀＀_x0008_＀＀_x0001_＀＀_x0001_＀＀_x0001_＀＀豀碵꼝쐕찀䱩俷8䍂噏偞偟䥒䕃䱟坏偟⡒ㄴ㤰ⰶⰬ单ⱄⰬ倢䥒䕃Ⱒ䌢佌䕓Ⱒ㔢圲⤢!＀＀ ＀＀	＀＀_x0008_＀＀_x0001_＀＀_x0001_＀＀_x0001_＀＀㌳㌳댳䀨찀䲃俷c䝃ⵍ剆䙞彅卅䥔䅍䕔✨偅当呌❇✬䕍乁Ⱗ✧✬Ⱗㄴ㤰ⰶⰬⰧ啃剒久奃唽䑓䘬塉䑅䅒䕔丽ⱏ⤧晀彣敭湡江杴㐨〱㘹착!＀＀ ＀＀	＀＀_x0008_＀＀_x0001_＀＀_x0001_＀＀_x0001_＀＀爩袈䀩찀韌倀8义偁偞偟䥒䕃䱟坏偟⡒ㄴ〱ⰳⰬ单ⱄⰬ倢䥒䕃Ⱒ䌢佌䕓Ⱒ㔢圲⤢!＀＀ ＀＀	＀＀_x0008_＀＀_x0001_＀＀_x0001_＀＀_x0001_＀＀尨슏䀑찀骵俛`䥕幓䕆䕟呓䵉呁⡅䔧卐䱟䝔Ⱗ䴧䅅❎✬Ⱗ✧㐬〱㔷Ⱜ✬䌬剕䕒䍎㵙单ⱄ䥆䕘剄呁㵅低✬䀩捦浟慥彮瑬⡧ㄴ㜰⤵!＀＀ ＀＀	＀＀_x0008_＀＀_x0001_＀＀_x0001_＀＀_x0001_＀＀＀＀＀＀＀＀䀤찀Ќ俥_x001B_䥆䕒偞灟楲散畟摳 ⼶㔱㈯㄰찲!＀＀ ＀＀	＀＀_x0008_＀＀_x0001_＀＀_x0001_＀＀_x0001_＀＀＀＀＀＀쀀䁉찀骋俛8佃噍偞偟䥒䕃䱟坏偟⡒ㄴ㜰ⰵⰬ单ⱄⰬ倢䥒䕃Ⱒ䌢佌䕓Ⱒ㔢圲⤢!＀＀ ＀＀	＀＀_x0008_＀＀_x0001_＀＀_x0001_＀＀_x0001_＀＀ᑺ䞮㿱찀骥俛8呁么偞偟䥒䕃䱟坏偟⡒ㄴ㜰ⰵⰬ单ⱄⰬ倢䥒䕃Ⱒ䌢佌䕓Ⱒ㔢圲⤢!＀＀ ＀＀	＀＀_x0008_＀＀_x0001_＀＀_x0001_＀＀_x0001_＀＀䞮竡츔䁃찀崌俉8乁卓偞偟䥒䕃䱟坏偟⡒ㄴ㘰ⰱⰬ单ⱄⰬ倢䥒䕃Ⱒ䌢佌䕓Ⱒ㔢圲⤢!＀＀ ＀＀	＀＀_x0008_＀＀_x0001_＀＀_x0001_＀＀_x0001_＀＀ਾꏗﵰ䁆찀峸俉_x001B_义偓偞灟楲散畟摳 ⼶㄰㈯㄰찲!＀＀ ＀＀	＀＀_x0008_＀＀_x0001_＀＀_x0001_＀＀_x0001_＀＀馚香香䀨찀侻d䕔乍䌭幈䕆䕟呓䵉呁⡅䔧卐䱟䝔Ⱗ䴧䅅❎✬Ⱗ✧㐬〱㜴Ⱜ✬䌬剕䕒䍎㵙单ⱄ䥆䕘剄呁㵅低✬䀩捦浟慥彮瑬⡧ㄴ㐰⤷!＀＀ ＀＀	＀＀_x0008_＀＀_x0001_＀＀_x0001_＀＀_x0001_＀＀풀並㿮䀰찀侻8位剔偞偟䥒䕃䱟坏偟⡒ㄴ㐰ⰷⰬ单ⱄⰬ倢䥒䕃Ⱒ䌢佌䕓Ⱒ㔢圲⤢!＀＀ ＀＀	＀＀_x0008_＀＀_x0001_＀＀_x0001_＀＀_x0001_＀＀ꑀ뻟鰎㿡찀ᡠ俀_x001B_噄塏偞灟楲散畟摳 ⼵㠱㈯㄰찲!＀＀ ＀＀	＀＀_x0008_＀＀_x0001_＀＀_x0001_＀＀_x0001_＀＀ᑻ䞮竡㿸찀侻`噁幇䕆䕟呓䵉呁⡅䔧卐䱟䝔Ⱗ䴧䅅❎✬Ⱗ✧㐬〱㜴Ⱜ✬䌬剕䕒䍎㵙单ⱄ䥆䕘剄呁㵅低✬䀩捦浟慥彮瑬⡧ㄴ㐰⤷!＀＀ ＀＀	＀＀_x0008_＀＀_x0001_＀＀_x0001_＀＀_x0001_＀＀豀碵꼝쐕찀ᠯ俀_x001A_偓幘彐牰捩彥獵Ť㔠ㄯ⼸〲㈱!＀＀ ＀＀	＀＀_x0008_＀＀_x0001_＀＀_x0001_＀＀_x0001_＀＀ᑻ䞮㳡䂔찀侻_x001B_光呎偞灟楲散畟摳 ⼵ㄱ㈯㄰찲!＀＀ ＀＀	＀＀_x0008_＀＀_x0001_＀＀_x0001_＀＀_x0001_＀＀晧晦晦䀨찀쮖侑_x001A_呆幒彐牰捩彥獵Ť㐠ㄯ⼳〲㈱!＀＀ ＀＀	＀＀_x0008_＀＀_x0001_＀＀_x0001_＀＀_x0001_＀＀ᑻ䞮竡䀐찀霘侈8乗幓彐剐䍉彅䥈䡇偟⡒ㄴ㄰ⰲⰬ单ⱄⰬ倢䥒䕃Ⱒ䌢佌䕓Ⱒ㔢圲⤢!＀＀ ＀＀	＀＀_x0008_＀＀_x0001_＀＀_x0001_＀＀_x0001_＀＀㵱휊炣䀩찀雏侈:啐ⵉ䕄偞偟䥒䕃䱟坏偟⡒ㄴ㄰ⰲⰬ单ⱄⰬ倢䥒䕃Ⱒ䌢佌䕓Ⱒ㔢圲⤢!＀＀ ＀＀	＀＀_x0008_＀＀_x0001_＀＀_x0001_＀＀_x0001_＀＀ᨌ_xFFFF_￺䁀찀㣟佶8䙅幘彐剐䍉彅䥈䡇偟⡒〴㤹ⰸⰬ单ⱄⰬ倢䥒䕃Ⱒ䌢佌䕓Ⱒ㔢圲⤢!＀＀ ＀＀	＀＀_x0008_＀＀_x0001_＀＀_x0001_＀＀_x0001_＀＀롑䔞䁆찀쿛佣:䉁ⵔ䅃偞偟䥒䕃䱟坏偟⡒〴㠹ⰴⰬ单ⱄⰬ倢䥒䕃Ⱒ䌢佌䕓Ⱒ㔢圲⤢!＀＀ ＀＀	＀＀_x0008_＀＀_x0001_＀＀_x0001_＀＀_x0001_＀＀⋻ⶡ닧䀉찀쾽佣;䅓ⵐ䕄偞偟䥒䕃䡟䝉彈剐㐨㤰㐸Ⱜ唬䑓Ⱜ∬剐䍉≅∬䱃协≅∬㈵≗착!＀＀ ＀＀	＀＀_x0008_＀＀_x0001_＀＀_x0001_＀＀_x0001_＀＀ᥑ㻿䁑찀韋倀P呔䍅䙞彅卅䥔䅍䕔✨䕎❔✬䕍乁Ⱗ䌧䱁❁✬〲㈱Ⱗ低ⱗⰬⰧ啃剒久奃唽䑓䘬塉䑅䅒䕔丽ⱏ⤧!＀＀ ＀＀	＀＀_x0008_＀＀_x0001_＀＀_x0001_＀＀_x0001_＀＀ࢯ럾㾒䁑찀뱩侶m奎幘䙆䍟䵏卟午佟呕䕟卐䑟䱉儨剔〬Ⱜ刬⥆䙀彆佃彍䡓当問彔偅当䥄⡌䕓䥍〬Ⱜ刬⥆䙀彆佃彍䡓当問彔偅当䥄⡌乁ⱎⰰⰬ䙒착!＀＀ ＀＀	＀＀_x0008_＀＀_x0001_＀＀_x0001_＀＀_x0001_＀＀＀＀＀＀　䁰찀๝佈©体䕎䙞彅䍁啔䱁✨䍁啔䱁Ⱗ匧䱁卅Ⱗ䰧䵔彁佒䱌Ⱗ✧丬坏Ⱜ✬䌬剕䕒䍎㵙单ⱄ䥆䕘剄呁㵅低✬䀩䙆卟䱁卅䰨䵔丬坏Ⱜ刬ⱆ单⥄䙀彆䅓䕌⡓呌彍䕓䥍丬坏Ⱜ刬ⱆ单⥄䙀彆䅓䕌⡓乁ⱎ低ⱗⰬ䙒唬䑓착ș＀＀ ＀＀ȁ＀＀_x0008_＀＀_x0001_＀＀_x0001_＀＀_x0001_＀＀溘茒⋀䁪摦畳㩰⼯楤敲瑣潩獮䘯呁嘠敩敷㽲捡楴湯唽䑐呁♅牣慥潴㵲慦瑣敳♴奄彎剁升吽啒♅佄彃䅎䕍䘽呁䘺䱑䅟䑕呉义彇䱃䕉呎呟䵅䱐呁⹅䅆♔楤灳慬役瑳楲杮䄽摵瑩嘦剁䬺奅䬽䭐䅂䕚兆♌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体䕎嘦剁䤺䑎塅〽찀韋倀O噃幇䕆䕟呓䵉呁⡅丧呅Ⱗ䴧䅅❎✬䅃䅌Ⱗ㈧㄰✲丬坏Ⱜ✬䌬剕䕒䍎㵙单ⱄ䥆䕘剄呁㵅低✬착!＀＀ ＀＀	＀＀_x0008_＀＀_x0001_＀＀_x0001_＀＀_x0001_＀＀傰呫䁘찀밫侶­䅆䍌䙞彅䍁啔䱁✨䍁啔䱁Ⱗ丧呅Ⱗ䰧䵔彁佒䱌Ⱗ✧丬坏Ⱜ✬䌬剕䕒䍎㵙单ⱄ䥆䕘剄呁㵅低✬䀩䙆也呅䥟䍎䰨䵔丬坏Ⱜ刬ⱆ单⥄䙀彆䕎彔义⡃呌彍䕓䥍丬坏Ⱜ刬ⱆ单⥄䙀彆䕎彔义⡃乁ⱎ低ⱗⰬ䙒唬䑓착ȝ＀＀ ＀＀ȅ＀＀_x0008_＀＀_x0001_＀＀_x0001_＀＀_x0001_＀＀挠嫮幂쀷摦畳㩰⼯楤敲瑣潩獮䘯呁嘠敩敷㽲捡楴湯唽䑐呁♅牣慥潴㵲慦瑣敳♴奄彎剁升吽啒♅佄彃䅎䕍䘽呁䘺䱑䅟䑕呉义彇䱃䕉呎呟䵅䱐呁⹅䅆♔楤灳慬役瑳楲杮䄽摵瑩嘦剁䬺奅䜽兎奈佔啂♂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t>
        </r>
      </text>
    </comment>
    <comment ref="A37" authorId="2">
      <text>
        <r>
          <rPr>
            <b/>
            <sz val="9"/>
            <color indexed="81"/>
            <rFont val="Tahoma"/>
            <family val="2"/>
          </rPr>
          <t>呖䍒火圦义佄㵗䥆卒彔佐啐♐䕈䝉呈㐽〵圦䑉䡔㐽〵匦䅔呒䵟塁䵉婉䑅䘽䱁䕓嘦剁䌺䱁久䅄㵒单嘦剁区䵙佂㵌䅆䍌嘦剁䤺䑎塅〽찀밑侶­婁乐䙞彅䍁啔䱁✨䍁啔䱁Ⱗ䔧卐Ⱗ䰧䵔彁佒䱌Ⱗ✧丬坏Ⱜ✬䌬剕䕒䍎㵙单ⱄ䥆䕘剄呁㵅低✬䀩䙆䕟卐䑟䱉䰨䵔丬坏Ⱜ刬ⱆ单⥄䙀彆偅当䥄⡌呌彍䕓䥍丬坏Ⱜ刬ⱆ单⥄䙀彆偅当䥄⡌乁ⱎ低ⱗⰬ䙒唬䑓착ȝ＀＀ ＀＀ȅ＀＀_x0008_＀＀_x0001_＀＀_x0001_＀＀_x0001_＀＀쳍쳌쳌뿜摦畳㩰⼯楤敲瑣潩獮䘯呁嘠敩敷㽲捡楴湯唽䑐呁♅牣慥潴㵲慦瑣敳♴奄彎剁升吽啒♅佄彃䅎䕍䘽呁䘺䱑䅟䑕呉义彇䱃䕉呎呟䵅䱐呁⹅䅆♔楤灳慬役瑳楲杮䄽摵瑩嘦剁䬺奅䬽䅂啂䵊䅊♘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婁乐嘦剁䤺䑎塅〽찀伾_x001B_义偓偞灟楲散畟摳 ⼲〱㈯㄰찲!＀＀ ＀＀	＀＀_x0008_＀＀_x0001_＀＀_x0001_＀＀_x0001_＀＀竡긔慇䀨찀韄倀V䕐䅇䙞彅卅䥔䅍䕔✨义彃則协❓✬䕍乁Ⱗ䌧䱁❁✬〲㌱Ⱗ低ⱗⰬⰧ啃剒久奃唽䑓䘬塉䑅䅒䕔丽ⱏ⤧!＀＀ ＀＀	＀＀_x0008_＀＀_x0001_＀＀_x0001_＀＀_x0001_＀＀쳍쳌㳌䁷찀벗侶m䱓幈䙆䍟䵏卟午佟呕䕟卐䑟䱉儨剔〬Ⱜ刬⥆䙀彆佃彍䡓当問彔偅当䥄⡌䕓䥍〬Ⱜ刬⥆䙀彆佃彍䡓当問彔偅当䥄⡌乁ⱎⰰⰬ䙒착ċ＀＀ ＀＀ó＀＀_x0008_＀＀_x0001_＀＀_x0001_＀＀_x0001_＀＀ꧼ틱驍䁑摦畳㩰⼯楄敲瑣潩獮䘯捡却瑥䄠摵瑩湩⁧楖睥牥愿瑣潩㵮啁䥄彔䅖啌♅䉄ㄽ㤲䤦ㅄ㠽㐳ㄲㅁ☰䅖啌䥅㵄㔰㤱☴䑓呁㵅〲㈱㌰倦剅佉呄偙㵅呑归呓♄䍓呆㌽眦湩潤㵷潰異彰潮扟牡眦摩桴㌽㔸栦楥桧㵴㈱☰呓剁彔䅍䥘䥍䕚㵄䅆卌♅牣慥潴㵲慦瑣敳♴楤灳慬役瑳楲杮䄽摵瑩찀韀倀Q䉉幍䕆䕟呓䵉呁⡅匧䱁卅Ⱗ䴧䅅❎✬䅃䅌Ⱗ㈧㄰✲丬坏Ⱜ✬䌬剕䕒䍎㵙单ⱄ䥆䕘剄呁㵅低✬착!＀＀ ＀＀	＀＀_x0008_＀＀_x0001_＀＀_x0001_＀＀_x0001_＀＀ਾꏗ你䃺찀㪉佑_x001B_䥆䕒偞灟楲散畟摳 ⼲㐲㈯㄰찲!＀＀ ＀＀	＀＀_x0008_＀＀_x0001_＀＀_x0001_＀＀_x0001_＀＀슏⣵作䁆찀龠佚8䵉噐偞偟䥒䕃䱟坏偟⡒〴㜹ⰷⰬ单ⱄⰬ倢䥒䕃Ⱒ䌢佌䕓Ⱒ㔢圲⤢!＀＀ ＀＀	＀＀_x0008_＀＀_x0001_＀＀_x0001_＀＀_x0001_＀＀＀＀＀＀＀＀䀸찀齥佚8卂呆偞偟䥒䕃䱟坏偟⡒〴㜹ⰷⰬ单ⱄⰬ倢䥒䕃Ⱒ䌢佌䕓Ⱒ㔢圲⤢!＀＀ ＀＀	＀＀_x0008_＀＀_x0001_＀＀_x0001_＀＀_x0001_＀＀㌴㌳댳䀷찀齵佚8䥂呒偞偟䥒䕃䱟坏偟⡒〴㜹ⰷⰬ单ⱄⰬ倢䥒䕃Ⱒ䌢佌䕓Ⱒ㔢圲⤢!＀＀ ＀＀	＀＀_x0008_＀＀_x0001_＀＀_x0001_＀＀_x0001_＀＀롑蔞䀒찀ꀣ佚8呆幒彐剐䍉彅䥈䡇偟⡒〴㜹ⰷⰬ单ⱄⰬ倢䥒䕃Ⱒ䌢佌䕓Ⱒ㔢圲⤢!＀＀ ＀＀	＀＀_x0008_＀＀_x0001_＀＀_x0001_＀＀_x0001_＀＀尨슏䀡찀佬=乕呉ⴴ䱎偞偟䥒䕃䡟䝉彈剐㐨㤰ㄹⰬ唬䑓Ⱜ∬剐䍉≅∬䱃协≅∬㈵≗착!＀＀ ＀＀	＀＀_x0008_＀＀_x0001_＀＀_x0001_＀＀_x0001_＀＀搇瞯㑿䁃찀ߜ使_x001B_䥔塂偞灟楲散畟摳 ⼴㔰㈯㄰찲!＀＀ ＀＀	＀＀_x0008_＀＀_x0001_＀＀_x0001_＀＀_x0001_＀＀휊炣樽䁀찀ࠗ使9塅卌偞偟䥒䕃䡟䝉彈剐㐨〱㐰Ⱜ唬䑓Ⱜ∬剐䍉≅∬䱃协≅∬㈵≗착!＀＀ ＀＀	＀＀_x0008_＀＀_x0001_＀＀_x0001_＀＀_x0001_＀＀ꏗ㵰휊䀻찀쫱侑8䑖䥓偞偟䥒䕃䱟坏偟⡒ㄴ㄰ⰹⰬ单ⱄⰬ倢䥒䕃Ⱒ䌢佌䕓Ⱒ㔢圲⤢!＀＀ ＀＀	＀＀_x0008_＀＀_x0001_＀＀_x0001_＀＀_x0001_＀＀竡긔䀒찀쮉侑8噃幇彐剐䍉彅䥈䡇偟⡒ㄴ㄰ⰹⰬ单ⱄⰬ倢䥒䕃Ⱒ䌢佌䕓Ⱒ㔢圲⤢!＀＀ ＀＀	＀＀_x0008_＀＀_x0001_＀＀_x0001_＀＀_x0001_＀＀＀＀＀＀＀＀䀭찀쭯侑:䅃ⵐ剆偞偟䥒䕃䱟坏偟⡒ㄴ㄰ⰹⰬ单ⱄⰬ倢䥒䕃Ⱒ䌢佌䕓Ⱒ㔢圲⤢!＀＀ ＀＀	＀＀_x0008_＀＀_x0001_＀＀_x0001_＀＀_x0001_＀＀猭_xDCBA_䀽찀㽦侤8䱂塏偞偟䥒䕃䱟坏偟⡒ㄴ㌰ⰳⰬ单ⱄⰬ倢䥒䕃Ⱒ䌢佌䕓Ⱒ㔢圲⤢!＀＀ ＀＀	＀＀_x0008_＀＀_x0001_＀＀_x0001_＀＀_x0001_＀＀馚香ᦙ䀴찀眹侭_x001B_偏呎偞灟楲散畟摳 ⼵㐰㈯㄰찲!＀＀ ＀＀	＀＀_x0008_＀＀_x0001_＀＀_x0001_＀＀_x0001_＀＀尩슏ꣵ䀶찀벡侶8䅒幘彐剐䍉彅䥈䡇偟⡒ㄴ㐰ⰶⰬ单ⱄⰬ倢䥒䕃Ⱒ䌢佌䕓Ⱒ㔢圲⤢!＀＀ ＀＀	＀＀_x0008_＀＀_x0001_＀＀_x0001_＀＀_x0001_＀＀롑蔞䁍찀ᠽ俀8䍂噏偞偟䥒䕃䱟坏偟⡒ㄴ㔰ⰴⰬ单ⱄⰬ倢䥒䕃Ⱒ䌢佌䕓Ⱒ㔢圲⤢!＀＀ ＀＀	＀＀_x0008_＀＀_x0001_＀＀_x0001_＀＀_x0001_＀＀롒蔞퇫䀩찀ᠽ俀a䙐呐䙞彅卅䥔䅍䕔✨偅当呌❇✬䕍乁Ⱗ✧✬Ⱗㄴ㔰ⰴⰬⰧ啃剒久奃唽䑓䘬塉䑅䅒䕔丽ⱏ⤧晀彣敭湡江杴㐨〱㐵착!＀＀ ＀＀	＀＀_x0008_＀＀_x0001_＀＀_x0001_＀＀_x0001_＀＀豀碵꼝쐕찀А俥9剂䑃偞偟䥒䕃䡟䝉彈剐㐨〱㈸Ⱜ唬䑓Ⱜ∬剐䍉≅∬䱃协≅∬㈵≗착!＀＀ ＀＀	＀＀_x0008_＀＀_x0001_＀＀_x0001_＀＀_x0001_＀＀휊炣਽䀛찀䱬俷`剌幎䕆䕟呓䵉呁⡅䔧卐䱟䝔Ⱗ䴧䅅❎✬Ⱗ✧㐬〱㘹Ⱜ✬䌬剕䕒䍎㵙单ⱄ䥆䕘剄呁㵅低✬䀩捦浟慥彮瑬⡧ㄴ㤰⤶!＀＀ ＀＀	＀＀_x0008_＀＀_x0001_＀＀_x0001_＀＀_x0001_＀＀ᰯ줈ข䀴찀韁倀9偌乓偞偟䥒䕃䡟䝉彈剐㐨ㄱ㌰Ⱜ唬䑓Ⱜ∬剐䍉≅∬䱃协≅∬㈵≗착!＀＀ ＀＀	＀＀_x0008_＀＀_x0001_＀＀_x0001_＀＀_x0001_＀＀ਾꏗ絰䀳찀骡俛:偓ⵔ䉇偞偟䥒䕃䱟坏偟⡒ㄴ㜰ⰵⰬ单ⱄⰬ倢䥒䕃Ⱒ䌢佌䕓Ⱒ㔢圲⤢!＀＀ ＀＀	＀＀_x0008_＀＀_x0001_＀＀_x0001_＀＀_x0001_＀＀ꡔ⹮盾㿺찀Ж俥_x001E_䍍佒䜭幂彐牰捩彥獵Ť㘠ㄯ⼵〲㈱!＀＀ ＀＀	＀＀_x0008_＀＀_x0001_＀＀_x0001_＀＀_x0001_＀＀틩Ⓙᦕ䀛찀骙俛_x001F_卆ㅃⵖ䥆偞灟楲散畟摳 ⼶㠰㈯㄰찲!＀＀ ＀＀	＀＀_x0008_＀＀_x0001_＀＀_x0001_＀＀_x0001_＀＀庮虅㿼찀崤俉_x001D_乐ⵘ䉇偞灟楲散畟摳 ⼶㄰㈯㄰찲!＀＀ ＀＀	＀＀_x0008_＀＀_x0001_＀＀_x0001_＀＀_x0001_＀＀粕⻬뉐䀆찀崣俉_x001D_䙇ⵉ剆偞灟楲散畟摳 ⼶㄰㈯㄰찲!＀＀ ＀＀	＀＀_x0008_＀＀_x0001_＀＀_x0001_＀＀_x0001_＀＀龶癡䀎찀ᡫ俀_x001D_佌ⵇ䉇偞灟楲散畟摳 ⼵㠱㈯㄰찲!＀＀ ＀＀	＀＀_x0008_＀＀_x0001_＀＀_x0001_＀＀_x0001_＀＀᫒亃崈㿰찀ᡋ俀_x001D_䝃ⵄ剆偞灟楲散畟摳 ⼵㠱㈯㄰찲!＀＀ ＀＀	＀＀_x0008_＀＀_x0001_＀＀_x0001_＀＀_x0001_＀＀꿷㒬ﴩ䀱찀眤侭9剂䑃偞偟䥒䕃䡟䝉彈剐㐨〱〴Ⱜ唬䑓Ⱜ∬剐䍉≅∬䱃协≅∬㈵≗착!＀＀ ＀＀	＀＀_x0008_＀＀_x0001_＀＀_x0001_＀＀_x0001_＀＀㵱휊炣䀜찀眍侭8卄塇偞偟䥒䕃䱟坏偟⡒ㄴ㐰ⰰⰬ单ⱄⰬ倢䥒䕃Ⱒ䌢佌䕓Ⱒ㔢圲⤢!＀＀ ＀＀	＀＀_x0008_＀＀_x0001_＀＀_x0001_＀＀_x0001_＀＀＀＀＀＀＀＀䀗찀t供8䡃偋偞偟䥒䕃䱟坏偟⡒ㄴ㈰ⰶⰬ单ⱄⰬ倢䥒䕃Ⱒ䌢佌䕓Ⱒ㔢圲⤢!＀＀ ＀＀	＀＀_x0008_＀＀_x0001_＀＀_x0001_＀＀_x0001_＀＀炤਽揗䁈찀쭜侑_x001A_䱄幘彐牰捩彥獵Ť㐠ㄯ⼳〲㈱!＀＀ ＀＀	＀＀_x0008_＀＀_x0001_＀＀_x0001_＀＀_x0001_＀＀Ẹ㡑䀶찀陪侈8䍂噏偞偟䥒䕃䱟坏偟⡒ㄴ㄰ⰲⰬ单ⱄⰬ倢䥒䕃Ⱒ䌢佌䕓Ⱒ㔢圲⤢!＀＀ ＀＀	＀＀_x0008_＀＀_x0001_＀＀_x0001_＀＀_x0001_＀＀긕鑺䀬찀ݜ使_x001A_䙄幔彐牰捩彥獵Ť㌠㌯⼰〲㈱!＀＀ ＀＀	＀＀_x0008_＀＀_x0001_＀＀_x0001_＀＀_x0001_＀＀㌳㌳猳䀸찀ڽ使_x001B_剐升偞灟楲散畟摳 ⼳〳㈯㄰찲!＀＀ ＀＀	＀＀_x0008_＀＀_x0001_＀＀_x0001_＀＀_x0001_＀＀蔟凫麸䀷찀ڥ使_x0019_䱉偞灟楲散畟摳 ⼳〳㈯㄰찲!＀＀ ＀＀	＀＀_x0008_＀＀_x0001_＀＀_x0001_＀＀_x0001_＀＀尩슏⣵䀕찀퀄佣;偓ⵔ䉇偞偟䥒䕃䡟䝉彈剐㐨㤰㐸Ⱜ唬䑓Ⱜ∬剐䍉≅∬䱃协≅∬㈵≗착!＀＀ ＀＀	＀＀_x0008_＀＀_x0001_＀＀_x0001_＀＀_x0001_＀＀︌兾䀄찀㪢佑8䕋乙偞偟䥒䕃䱟坏偟⡒〴㜹ⰰⰬ单ⱄⰬ倢䥒䕃Ⱒ䌢佌䕓Ⱒ㔢圲⤢!＀＀ ＀＀	＀＀_x0008_＀＀_x0001_＀＀_x0001_＀＀_x0001_＀＀ᑺ잮䀯찀베侶­䱁䭓䙞彅䍁啔䱁✨䍁啔䱁Ⱗ丧呅Ⱗ䰧䵔彁佒䱌Ⱗ✧丬坏Ⱜ✬䌬剕䕒䍎㵙单ⱄ䥆䕘剄呁㵅低✬䀩䙆也呅䥟䍎䰨䵔丬坏Ⱜ刬ⱆ单⥄䙀彆䕎彔义⡃呌彍䕓䥍丬坏Ⱜ刬ⱆ单⥄䙀彆䕎彔义⡃乁ⱎ低ⱗⰬ䙒唬䑓착ȝ＀＀ ＀＀ȅ＀＀_x0008_＀＀_x0001_＀＀_x0001_＀＀_x0001_＀＀酩糭㔿㿞摦畳㩰⼯楤敲瑣潩獮䘯呁嘠敩敷㽲捡楴湯唽䑐呁♅牣慥潴㵲慦瑣敳♴奄彎剁升吽啒♅佄彃䅎䕍䘽呁䘺䱑䅟䑕呉义彇䱃䕉呎呟䵅䱐呁⹅䅆♔楤灳慬役瑳楲杮䄽摵瑩嘦剁䬺奅吽䑓䱑䱋婗♗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䱁䭓嘦剁䤺䑎塅〽찀韊倀T呁ⵏ剆䙞彅卅䥔䅍䕔✨䅓䕌❓✬䕍乁Ⱗ䌧䱁❁✬〲㈱Ⱗ低ⱗⰬⰧ啃剒久奃唽䑓䘬塉䑅䅒䕔丽ⱏ⤧!＀＀ ＀＀	＀＀_x0008_＀＀_x0001_＀＀_x0001_＀＀_x0001_＀＀犰酨_xDEED_䃄찀伾_x001D_䙇ⵉ剆偞灟楲散畟摳 ⼲〱㈯㄰찲!＀＀ ＀＀	＀＀_x0008_＀＀_x0001_＀＀_x0001_＀＀_x0001_＀＀⌽㨑䀍찀발侶«䉁ⵔ䅃䙞彅䍁啔䱁✨䍁啔䱁Ⱗ匧䱁卅Ⱗ䰧䵔彁佒䱌Ⱗ✧丬坏Ⱜ✬䌬剕䕒䍎㵙单ⱄ䥆䕘剄呁㵅低✬䀩䙆卟䱁卅䰨䵔丬坏Ⱜ刬ⱆ单⥄䙀彆䅓䕌⡓呌彍䕓䥍丬坏Ⱜ刬ⱆ单⥄䙀彆䅓䕌⡓乁ⱎ低ⱗⰬ䙒唬䑓착ț＀＀ ＀＀ȃ＀＀_x0008_＀＀_x0001_＀＀_x0001_＀＀_x0001_＀＀ꩥ呠卒䁒摦畳㩰⼯楤敲瑣潩獮䘯呁嘠敩敷㽲捡楴湯唽䑐呁♅牣慥潴㵲慦瑣敳♴奄彎剁升吽啒♅佄彃䅎䕍䘽呁䘺䱑䅟䑕呉义彇䱃䕉呎呟䵅䱐呁⹅䅆♔楤灳慬役瑳楲杮䄽摵瑩嘦剁䬺奅倽䩋䙋塏乙♋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㔲〷㘷嘦剁䤺䑎塅〽찀韏倀R䥗ⵎ䕄䙞彅卅䥔䅍䕔✨䕎❔✬䕍乁Ⱗ䌧䱁❁✬〲㈱Ⱗ低ⱗⰬⰧ啃剒久奃唽䑓䘬塉䑅䅒䕔丽ⱏ⤧!＀＀ ＀＀	＀＀_x0008_＀＀_x0001_＀＀_x0001_＀＀_x0001_＀＀⋑率_xDA7E_䁕찀밂侶±乕呉ⴴ䱎䙞彅䍁啔䱁✨䍁啔䱁Ⱗ䔧卐Ⱗ䰧䵔彁佒䱌Ⱗ✧丬坏Ⱜ✬䌬剕䕒䍎㵙单ⱄ䥆䕘剄呁㵅低✬䀩䙆䕟卐䑟䱉䰨䵔丬坏Ⱜ刬ⱆ单⥄䙀彆偅当䥄⡌呌彍䕓䥍丬坏Ⱜ刬ⱆ单⥄䙀彆偅当䥄⡌乁ⱎ低ⱗⰬ䙒唬䑓착ȟ＀＀ ＀＀ȇ＀＀_x0008_＀＀_x0001_＀＀_x0001_＀＀_x0001_＀＀帓厂ࠟ䀁摦畳㩰⼯楤敲瑣潩獮䘯呁嘠敩敷㽲捡楴湯唽䑐呁♅牣慥潴㵲慦瑣敳♴奄彎剁升吽啒♅佄彃䅎䕍䘽呁䘺䱑䅟䑕呉义彇䱃䕉呎呟䵅䱐呁⹅䅆♔楤灳慬役瑳楲杮䄽摵瑩嘦剁䬺奅圽䥌啐䝈䭂♚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ㄷㄳ㐹嘦剁䤺䑎塅〽찀韐倀S䱅䥌䙞彅卅䥔䅍䕔✨䉅呉䅄Ⱗ䴧䅅❎✬䅃䅌Ⱗ㈧㄰✲丬坏Ⱜ✬䌬剕䕒䍎㵙单ⱄ䥆䕘剄呁㵅低✬착!＀＀ ＀＀	＀＀_x0008_＀＀_x0001_＀＀_x0001_＀＀_x0001_＀＀尩슏棵䀫찀Ꮸ佈%䱉䵞义倨䱃瀨汣獯摥〯〬⴯ⰱ慲杮ⱥ獵⥤착!＀＀ ＀＀	＀＀_x0008_＀＀_x0001_＀＀_x0001_＀＀_x0001_＀＀㌳㌳㌳䀓찀韏倀S剏䱃䙞彅卅䥔䅍䕔✨䉅呉䅄Ⱗ䴧䅅❎✬䅃䅌Ⱗ㈧㄰✳丬坏Ⱜ✬䌬剕䕒䍎㵙单ⱄ䥆䕘剄呁㵅低✬착!＀＀ ＀＀	＀＀_x0008_＀＀_x0001_＀＀_x0001_＀＀_x0001_＀＀＀＀＀＀﯀䃓찀믗侶«噂䙞彅䍁啔䱁✨䍁啔䱁Ⱗ丧呅Ⱗ䰧䵔彁佒䱌Ⱗ✧丬坏Ⱜ✬䌬剕䕒䍎㵙单ⱄ䥆䕘剄呁㵅低✬䀩䙆也呅䥟䍎䰨䵔丬坏Ⱜ刬ⱆ单⥄䙀彆䕎彔义⡃呌彍䕓䥍丬坏Ⱜ刬ⱆ单⥄䙀彆䕎彔义⡃乁ⱎ低ⱗⰬ䙒唬䑓착ț＀＀ ＀＀ȃ＀＀_x0008_＀＀_x0001_＀＀_x0001_＀＀_x0001_＀＀豀碵꼝쐕摦畳㩰⼯楤敲瑣潩獮䘯呁嘠敩敷㽲捡楴湯唽䑐呁♅牣慥潴㵲慦瑣敳♴奄彎剁升吽啒♅佄彃䅎䕍䘽呁䘺䱑䅟䑕呉义彇䱃䕉呎呟䵅䱐呁⹅䅆♔楤灳慬役瑳楲杮䄽摵瑩嘦剁䬺奅刽婑䡋偑䙙♍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噂嘦剁䤺䑎塅〽찀ᢖ佈;䝃ⵄ剆偞偟䥒䕃䡟䝉彈剐㐨㤰㌶Ⱜ唬䑓Ⱜ∬剐䍉≅∬䱃协≅∬㈵≗착!＀＀ ＀＀	＀＀_x0008_＀＀_x0001_＀＀_x0001_＀＀_x0001_＀＀갳跢㏌䁁찀ꀪ佚8义偁偞偟䥒䕃䱟坏偟⡒〴㜹ⰷⰬ单ⱄⰬ倢䥒䕃Ⱒ䌢佌䕓Ⱒ㔢圲⤢!＀＀ ＀＀	＀＀_x0008_＀＀_x0001_＀＀_x0001_＀＀_x0001_＀＀尨슏䀑찀㡅佶_x001B_䥂呒偞灟楲散畟摳 ⼳㌲㈯㄰찲!＀＀ ＀＀	＀＀_x0008_＀＀_x0001_＀＀_x0001_＀＀_x0001_＀＀尨슏䀘찀㤋佶_x001A_呃幌彐牰捩彥獵Ť㌠㈯⼳〲㈱!＀＀ ＀＀	＀＀_x0008_＀＀_x0001_＀＀_x0001_＀＀_x0001_＀＀ᑻ䞮竡䁃찀雅侈_x001B_乔佇偞灟楲散畟摳 ⼴㘰㈯㄰찲!＀＀ ＀＀	＀＀_x0008_＀＀_x0001_＀＀_x0001_＀＀_x0001_＀＀긕呺䀳찀۰使8位剔偞偟䥒䕃䱟坏偟⡒ㄴ〰ⰵⰬ单ⱄⰬ倢䥒䕃Ⱒ䌢佌䕓Ⱒ㔢圲⤢!＀＀ ＀＀	＀＀_x0008_＀＀_x0001_＀＀_x0001_＀＀_x0001_＀＀롒蔞凫㿨찀߆使_x001B_卂呆偞灟楲散畟摳 ⼴㔰㈯㄰찲!＀＀ ＀＀	＀＀_x0008_＀＀_x0001_＀＀_x0001_＀＀_x0001_＀＀尨䁃찀ࠀ使:剏ⵃ䕓偞偟䥒䕃䱟坏偟⡒ㄴ〰ⰴⰬ单ⱄⰬ倢䥒䕃Ⱒ䌢佌䕓Ⱒ㔢圲⤢!＀＀ ＀＀	＀＀_x0008_＀＀_x0001_＀＀_x0001_＀＀_x0001_＀＀㵏ڶ䀚찀ࠟ使8䅒幘彐剐䍉彅䥈䡇偟⡒ㄴ〰ⰴⰬ单ⱄⰬ倢䥒䕃Ⱒ䌢佌䕓Ⱒ㔢圲⤢!＀＀ ＀＀	＀＀_x0008_＀＀_x0001_＀＀_x0001_＀＀_x0001_＀＀Ẹ硑䁍찀쫱侑9䵉噐偞偟䥒䕃䡟䝉彈剐㐨〱㤱Ⱜ唬䑓Ⱜ∬剐䍉≅∬䱃协≅∬㈵≗착!＀＀ ＀＀	＀＀_x0008_＀＀_x0001_＀＀_x0001_＀＀_x0001_＀＀긕䁄찀쭜侑7呓幔彐剐䍉彅佌彗剐㐨〱㤱Ⱜ唬䑓Ⱜ∬剐䍉≅∬䱃协≅∬㈵≗착!＀＀ ＀＀	＀＀_x0008_＀＀_x0001_＀＀_x0001_＀＀_x0001_＀＀竡긔慇䀾찀㿦侤8呁么偞偟䥒䕃䱟坏偟⡒ㄴ㌰ⰳⰬ单ⱄⰬ倢䥒䕃Ⱒ䌢佌䕓Ⱒ㔢圲⤢!＀＀ ＀＀	＀＀_x0008_＀＀_x0001_＀＀_x0001_＀＀_x0001_＀＀尨ꊏ䁃찀㽵侤8佃噍偞偟䥒䕃䱟坏偟⡒ㄴ㌰ⰳⰬ单ⱄⰬ倢䥒䕃Ⱒ䌢佌䕓Ⱒ㔢圲⤢!＀＀ ＀＀	＀＀_x0008_＀＀_x0001_＀＀_x0001_＀＀_x0001_＀＀ᑺ䞮㿱찀믻侶7卒幔彐剐䍉彅佌彗剐㐨〱㘴Ⱜ唬䑓Ⱜ∬剐䍉≅∬䱃协≅∬㈵≗착!＀＀ ＀＀	＀＀_x0008_＀＀_x0001_＀＀_x0001_＀＀_x0001_＀＀䞮竡긔䀚찀崍俉_x001B_奔䕐偞灟楲散畟摳 ⼵㔲㈯㄰찲!＀＀ ＀＀	＀＀_x0008_＀＀_x0001_＀＀_x0001_＀＀_x0001_＀＀馚香ᦙ䀫찀᨟修_x001B_佖千偞灟楲散畟摳 ⼶㈲㈯㄰찲!＀＀ ＀＀	＀＀_x0008_＀＀_x0001_＀＀_x0001_＀＀_x0001_＀＀竡긔ⅇ䀲찀䱯俷8剏䱃偞偟䥒䕃䱟坏偟⡒ㄴ㤰ⰶⰬ单ⱄⰬ倢䥒䕃Ⱒ䌢佌䕓Ⱒ㔢圲⤢!＀＀ ＀＀	＀＀_x0008_＀＀_x0001_＀＀_x0001_＀＀_x0001_＀＀ᑺ잮䀸찀韎倀_x001B_䕓䍉偞灟楲散畟摳 ⼷㌱㈯㄰찲!＀＀ ＀＀	＀＀_x0008_＀＀_x0001_＀＀_x0001_＀＀_x0001_＀＀尨ʏ䀴찀韃倀_x001C_䵔䍉幙彐牰捩彥獵Ť㜠ㄯ⼳〲㈱!＀＀ ＀＀	＀＀_x0008_＀＀_x0001_＀＀_x0001_＀＀_x0001_＀＀蔟凫Ẹ䀼찀Б俥_x0019_䅃偞灟楲散畟摳 ⼶㔱㈯㄰찲!＀＀ ＀＀	＀＀_x0008_＀＀_x0001_＀＀_x0001_＀＀_x0001_＀＀슐⣵作䀺찀骘俛_x001B_乃呉偞灟楲散畟摳 ⼶㠰㈯㄰찲!＀＀ ＀＀	＀＀_x0008_＀＀_x0001_＀＀_x0001_＀＀_x0001_＀＀尩슏⣵㿰찀骋俛a䱑䭉䙞彅卅䥔䅍䕔✨偅当呌❇✬䕍乁Ⱗ✧✬Ⱗㄴ㜰ⰵⰬⰧ啃剒久奃唽䑓䘬塉䑅䅒䕔丽ⱏ⤧晀彣敭湡江杴㐨〱㔷착!＀＀ ＀＀	＀＀_x0008_＀＀_x0001_＀＀_x0001_＀＀_x0001_＀＀〗宁睷䁂찀侻8䑍体偞偟䥒䕃䱟坏偟⡒ㄴ㐰ⰷⰬ单ⱄⰬ倢䥒䕃Ⱒ䌢佌䕓Ⱒ㔢圲⤢!＀＀ ＀＀	＀＀_x0008_＀＀_x0001_＀＀_x0001_＀＀_x0001_＀＀슐⣵ཛྷ䀭찀侻_x001B_䵐䍔偞灟楲散畟摳 ⼵ㄱ㈯㄰찲!＀＀ ＀＀	＀＀_x0008_＀＀_x0001_＀＀_x0001_＀＀_x0001_＀＀ਾꏗ㵰䀴찀믒侶n䙐呐䙞彆佃彍䡓当問彔偅当䥄⡌呑ⱒⰰⰬ䙒䀩䙆䍟䵏卟午佟呕䕟卐䑟䱉匨䵅ⱉⰰⰬ䙒䀩䙆䍟䵏卟午佟呕䕟卐䑟䱉䄨乎〬Ⱜ刬⥆ċ＀＀ ＀＀ó＀＀_x0008_＀＀_x0001_＀＀_x0001_＀＀_x0001_＀＀俟鞍鉮䀷摦畳㩰⼯楄敲瑣潩獮䘯捡却瑥䄠摵瑩湩⁧楖睥牥愿瑣潩㵮啁䥄彔䅖啌♅䉄ㄽ㤲䤦ㅄ㜽㌴㈴ㄴ☰䅖啌䥅㵄㔰㤱☴䑓呁㵅〲ㄱ㐰倦剅佉呄偙㵅呑归呓♄䍓呆㌽眦湩潤㵷潰異彰潮扟牡眦摩桴㌽㔸栦楥桧㵴㈱☰呓剁彔䅍䥘䥍䕚㵄䅆卌♅牣慥潴㵲慦瑣敳♴楤灳慬役瑳楲杮䄽摵瑩찀§供9䥆噓偞偟䥒䕃䡟䝉彈剐㐨〱㘲Ⱜ唬䑓Ⱜ∬剐䍉≅∬䱃协≅∬㈵≗착!＀＀ ＀＀	＀＀_x0008_＀＀_x0001_＀＀_x0001_＀＀_x0001_＀＀ᑻ䞮ꫡ䁑찀쫱侑_x001B_呆呎偞灟楲散畟摳 ⼴㌱㈯㄰찲!＀＀ ＀＀	＀＀_x0008_＀＀_x0001_＀＀_x0001_＀＀_x0001_＀＀＀＀＀＀耀䀻찀쫱侑_x001D_䉁ⵔ䅃偞灟楲散畟摳 ⼴㌱㈯㄰찲!＀＀ ＀＀	＀＀_x0008_＀＀_x0001_＀＀_x0001_＀＀_x0001_＀＀䓥઻⼩䀙찀쫄侑_x001F_偏剅ⵁ低偞灟楲散畟摳 ⼴㌱㈯㄰찲!＀＀ ＀＀	＀＀_x0008_＀＀_x0001_＀＀_x0001_＀＀_x0001_＀＀왥䫛_xDDAF_䀘찀۠使_x001B_䕋乙偞灟楲散畟摳 ⼳〳㈯㄰찲!＀＀ ＀＀	＀＀_x0008_＀＀_x0001_＀＀_x0001_＀＀_x0001_＀＀尨슏䀳찀ۙ使_x001B_呎偁偞灟楲散畟摳 ⼳〳㈯㄰찲!＀＀ ＀＀	＀＀_x0008_＀＀_x0001_＀＀_x0001_＀＀_x0001_＀＀尨抏䁆찀ۍ使_x001B_䉗乓偞灟楲散畟摳 ⼳〳㈯㄰찲!＀＀ ＀＀	＀＀_x0008_＀＀_x0001_＀＀_x0001_＀＀_x0001_＀＀ꏗ㵰ᜊ䀵찀퀗佣8偅奁偞偟䥒䕃䱟坏偟⡒〴㠹ⰴⰬ单ⱄⰬ倢䥒䕃Ⱒ䌢佌䕓Ⱒ㔢圲⤢!＀＀ ＀＀	＀＀_x0008_＀＀_x0001_＀＀_x0001_＀＀_x0001_＀＀긕鑺䀲찀㪉佑9䑖䥓偞偟䥒䕃䡟䝉彈剐㐨㤰〷Ⱜ唬䑓Ⱜ∬剐䍉≅∬䱃协≅∬㈵≗착!＀＀ ＀＀	＀＀_x0008_＀＀_x0001_＀＀_x0001_＀＀_x0001_＀＀ਾꏗ㵰䀬찀龆佚_x001E_〵ㄸ〷帹彐牰捩彥獵Ť㌠〯⼲〲㈱!＀＀ ＀＀	＀＀_x0008_＀＀_x0001_＀＀_x0001_＀＀_x0001_＀＀諸뵮뾦䀯찀韎倀R䍁䵘䙞彅卅䥔䅍䕔✨䅓䕌❓✬䕍乁Ⱗ䌧䱁❁✬〲ㄱⰧ低ⱗⰬⰧ啃剒久奃唽䑓䘬塉䑅䅒䕔丽ⱏ⤧!＀＀ ＀＀	＀＀_x0008_＀＀_x0001_＀＀_x0001_＀＀_x0001_＀＀롑븞䂑찀韎倀P䥆噓䙞彅卅䥔䅍䕔✨䕎❔✬䕍乁Ⱗ䌧䱁❁✬〲㈱Ⱗ低ⱗⰬⰧ啃剒久奃唽䑓䘬塉䑅䅒䕔丽ⱏ⤧!＀＀ ＀＀	＀＀_x0008_＀＀_x0001_＀＀_x0001_＀＀_x0001_＀＀䑧潩ﹰ䂃찀韍倀R十ⵗ䉇䙞彅卅䥔䅍䕔✨䕎❔✬䕍乁Ⱗ䌧䱁❁✬〲㈱Ⱗ低ⱗⰬⰧ啃剒久奃唽䑓䘬塉䑅䅒䕔丽ⱏ⤧!＀＀ ＀＀	＀＀_x0008_＀＀_x0001_＀＀_x0001_＀＀_x0001_＀＀ဗཚ鹟䀤찀韇倀U䑃幎䕆䕟呓䵉呁⡅䤧䍎䝟佒卓Ⱗ䴧䅅❎✬䅃䅌Ⱗ㈧㄰✳丬坏Ⱜ✬䌬剕䕒䍎㵙单ⱄ䥆䕘剄呁㵅低✬착!＀＀ ＀＀	＀＀_x0008_＀＀_x0001_＀＀_x0001_＀＀_x0001_＀＀䷒ᯢ䂓찀韅倀V卂呆䙞彅卅䥔䅍䕔✨义彃則协❓✬䕍乁Ⱗ䌧䱁❁✬〲㈱Ⱗ低ⱗⰬⰧ啃剒久奃唽䑓䘬塉䑅䅒䕔丽ⱏ⤧!＀＀ ＀＀	＀＀_x0008_＀＀_x0001_＀＀_x0001_＀＀_x0001_＀＀츈儙韚䁠찀韐倀P䑍体䙞彅卅䥔䅍䕔✨䕎❔✬䕍乁Ⱗ䌧䱁❁✬〲㈱Ⱗ低ⱗⰬⰧ啃剒久奃唽䑓䘬塉䑅䅒䕔丽ⱏ⤧!＀＀ ＀＀	＀＀_x0008_＀＀_x0001_＀＀_x0001_＀＀_x0001_＀＀躠ೇ칔䀷찀㠮佶_x001B_奓䍎偞灟楲散畟摳 ⼳㌲㈯㄰찲!＀＀ ＀＀	＀＀_x0008_＀＀_x0001_＀＀_x0001_＀＀_x0001_＀＀ᑻ䞮竡䀞찀佬8奓䍍偞偟䥒䕃䱟坏偟⡒〴㤹ⰱⰬ单ⱄⰬ倢䥒䕃Ⱒ䌢佌䕓Ⱒ㔢圲⤢!＀＀ ＀＀	＀＀_x0008_＀＀_x0001_＀＀_x0001_＀＀_x0001_＀＀쳍쳌䳌䀮찀隋侈_x001A_卒幔彐牰捩彥獵Ť㐠〯⼶〲㈱!＀＀ ＀＀	＀＀_x0008_＀＀_x0001_＀＀_x0001_＀＀_x0001_＀＀쳍쳌쳌䀣찀ߗ使7卒幔彐剐䍉彅佌彗剐㐨〱㐰Ⱜ唬䑓Ⱜ∬剐䍉≅∬䱃协≅∬㈵≗착!＀＀ ＀＀	＀＀_x0008_＀＀_x0001_＀＀_x0001_＀＀_x0001_＀＀䞮竡긔䀚찀㿔侤:偓ⵔ䉇偞偟䥒䕃䱟坏偟⡒ㄴ㌰ⰳⰬ单ⱄⰬ倢䥒䕃Ⱒ䌢佌䕓Ⱒ㔢圲⤢!＀＀ ＀＀	＀＀_x0008_＀＀_x0001_＀＀_x0001_＀＀_x0001_＀＀ꡔ⹮盾㿺찀밙侶_x001B_啇䑉偞灟楲散畟摳 ⼵㜱㈯㄰찲!＀＀ ＀＀	＀＀_x0008_＀＀_x0001_＀＀_x0001_＀＀_x0001_＀＀슏⣵ཛྷ䀡찀밚侶_x001B_奓䍍偞灟楲散畟摳 ⼵〱㈯㄰찲!＀＀ ＀＀	＀＀_x0008_＀＀_x0001_＀＀_x0001_＀＀_x0001_＀＀슐⣵ཛྷ䀯찀뱾侶:呁ⵏ剆偞偟䥒䕃䱟坏偟⡒ㄴ㐰ⰶⰬ单ⱄⰬ倢䥒䕃Ⱒ䌢佌䕓Ⱒ㔢圲⤢!＀＀ ＀＀	＀＀_x0008_＀＀_x0001_＀＀_x0001_＀＀_x0001_＀＀倴_xFFFF_９꼾䁄찀ᡉ俀8剏䱃偞偟䥒䕃䱟坏偟⡒ㄴ㔰ⰴⰬ单ⱄⰬ倢䥒䕃Ⱒ䌢佌䕓Ⱒ㔢圲⤢!＀＀ ＀＀	＀＀_x0008_＀＀_x0001_＀＀_x0001_＀＀_x0001_＀＀ᑺ잮䀸찀З俥9乃剑偞偟䥒䕃䡟䝉彈剐㐨〱㈸Ⱜ唬䑓Ⱜ∬剐䍉≅∬䱃协≅∬㈵≗착!＀＀ ＀＀	＀＀_x0008_＀＀_x0001_＀＀_x0001_＀＀_x0001_＀＀尨⊏䁑찀᧽修_x001B_䕐䅇偞灟楲散畟摳 ⼶㈲㈯㄰찲!＀＀ ＀＀	＀＀_x0008_＀＀_x0001_＀＀_x0001_＀＀_x0001_＀＀ਾꏗ絰䀿찀ᨀ修_x001E_㤵㌱㐴常彐牰捩彥獵Ť㘠㈯⼲〲㈱!＀＀ ＀＀	＀＀_x0008_＀＀_x0001_＀＀_x0001_＀＀_x0001_＀＀餇퐬䀻찀З俥9䅓䅂偞偟䥒䕃䡟䝉彈剐㐨〱㈸Ⱜ唬䑓Ⱜ∬剐䍉≅∬䱃协≅∬㈵≗착!＀＀ ＀＀	＀＀_x0008_＀＀_x0001_＀＀_x0001_＀＀_x0001_＀＀尩슏⣵䀪찀З俥a䅃䑌䙞彅卅䥔䅍䕔✨偅当呌❇✬䕍乁Ⱗ✧✬Ⱗㄴ㠰ⰲⰬⰧ啃剒久奃唽䑓䘬塉䑅䅒䕔丽ⱏ⤧晀彣敭湡江杴㐨〱㈸착!＀＀ ＀＀	＀＀_x0008_＀＀_x0001_＀＀_x0001_＀＀_x0001_＀＀＀＀＀＀䀀䀵찀䱲俷c䝃ⵄ剆䙞彅卅䥔䅍䕔✨偅当呌❇✬䕍乁Ⱗ✧✬Ⱗㄴ㤰ⰶⰬⰧ啃剒久奃唽䑓䘬塉䑅䅒䕔丽ⱏ⤧晀彣敭湡江杴㐨〱㘹착!＀＀ ＀＀	＀＀_x0008_＀＀_x0001_＀＀_x0001_＀＀_x0001_＀＀㌴㌳㌳䀦찀䱲俷e塅䍁ⵔ䱎䙞彅卅䥔䅍䕔✨偅当呌❇✬䕍乁Ⱗ✧✬Ⱗㄴ㤰ⰶⰬⰧ啃剒久奃唽䑓䘬塉䑅䅒䕔丽ⱏ⤧晀彣敭湡江杴㐨〱㘹착!＀＀ ＀＀	＀＀_x0008_＀＀_x0001_＀＀_x0001_＀＀_x0001_＀＀豀碵꼝쐕찀䱵俷8啎乁偞偟䥒䕃䱟坏偟⡒ㄴ㤰ⰶⰬ单ⱄⰬ倢䥒䕃Ⱒ䌢佌䕓Ⱒ㔢圲⤢!＀＀ ＀＀	＀＀_x0008_＀＀_x0001_＀＀_x0001_＀＀_x0001_＀＀툠彯⸇䀯찀韏倀;䍎ⵃ䉇偞偟䥒䕃䡟䝉彈剐㐨ㄱ㌰Ⱜ唬䑓Ⱜ∬剐䍉≅∬䱃协≅∬㈵≗착!＀＀ ＀＀	＀＀_x0008_＀＀_x0001_＀＀_x0001_＀＀_x0001_＀＀뤆る楅䀭찀韉倀_x001B_䅑䅄偞灟楲散畟摳 ⼷㌱㈯㄰찲!＀＀ ＀＀	＀＀_x0008_＀＀_x0001_＀＀_x0001_＀＀_x0001_＀＀롑Ԟ䀬찀ᨊ修7䵂幃彐剐䍉彅佌彗剐㐨〱㤸Ⱜ唬䑓Ⱜ∬剐䍉≅∬䱃协≅∬㈵≗착!＀＀ ＀＀	＀＀_x0008_＀＀_x0001_＀＀_x0001_＀＀_x0001_＀＀晧晦Ꙧ䀿찀ᨄ修8䡒幔彐剐䍉彅䥈䡇偟⡒ㄴ㠰ⰹⰬ单ⱄⰬ倢䥒䕃Ⱒ䌢佌䕓Ⱒ㔢圲⤢!＀＀ ＀＀	＀＀_x0008_＀＀_x0001_＀＀_x0001_＀＀_x0001_＀＀馚香蓮䁎찀ᨑ修9呁么偞偟䥒䕃䡟䝉彈剐㐨〱㤸Ⱜ唬䑓Ⱜ∬剐䍉≅∬䱃协≅∬㈵≗착!＀＀ ＀＀	＀＀_x0008_＀＀_x0001_＀＀_x0001_＀＀_x0001_＀＀轜簨䁕찀Ж俥_x001D_兓ⵓ䉇偞灟楲散畟摳 ⼶㔱㈯㄰찲!＀＀ ＀＀	＀＀_x0008_＀＀_x0001_＀＀_x0001_＀＀_x0001_＀＀붌弗➴䀊찀骑俛&lt;〵ㄸ〷帹彐剐䍉彅䥈䡇偟⡒ㄴ㜰ⰵⰬ单ⱄⰬ倢䥒䕃Ⱒ䌢佌䕓Ⱒ㔢圲⤢!＀＀ ＀＀	＀＀_x0008_＀＀_x0001_＀＀_x0001_＀＀_x0001_＀＀约哞㊤䀳찀骍俛_x001B_义䅆偞灟楲散畟摳 ⼶㠰㈯㄰찲!＀＀ ＀＀	＀＀_x0008_＀＀_x0001_＀＀_x0001_＀＀_x0001_＀＀㵱휊ィ䁅찀崔俉8䍁坉偞偟䥒䕃䱟坏偟⡒ㄴ㘰ⰱⰬ单ⱄⰬ倢䥒䕃Ⱒ䌢佌䕓Ⱒ㔢圲⤢!＀＀ ＀＀	＀＀_x0008_＀＀_x0001_＀＀_x0001_＀＀_x0001_＀＀尨䊏䀹찀ᡲ俀_x001D_䩆ⵈ䕄偞灟楲散畟摳 ⼵㠱㈯㄰찲!＀＀ ＀＀	＀＀_x0008_＀＀_x0001_＀＀_x0001_＀＀_x0001_＀＀龈ỿ뚼㿷찀侻a偏呎䙞彅卅䥔䅍䕔✨偅当呌❇✬䕍乁Ⱗ✧✬Ⱗㄴ㐰ⰷⰬⰧ啃剒久奃唽䑓䘬塉䑅䅒䕔丽ⱏ⤧晀彣敭湡江杴㐨〱㜴착!＀＀ ＀＀	＀＀_x0008_＀＀_x0001_＀＀_x0001_＀＀_x0001_＀＀㥭ꪪ䀰찀ᡐ俀_x001B_䑊十偞灟楲散畟摳 ⼵㠱㈯㄰찲!＀＀ ＀＀	＀＀_x0008_＀＀_x0001_＀＀_x0001_＀＀_x0001_＀＀ꏗ㵰圊䀻찀韃倀R䱂塏䙞彅卅䥔䅍䕔✨䅓䕌❓✬䕍乁Ⱗ䌧䱁❁✬〲ㄱⰧ低ⱗⰬⰧ啃剒久奃唽䑓䘬塉䑅䅒䕔丽ⱏ⤧!＀＀ ＀＀	＀＀_x0008_＀＀_x0001_＀＀_x0001_＀＀_x0001_＀＀ᛰ偈棼䁢찀睅侭9䅓䅂偞偟䥒䕃䡟䝉彈剐㐨〱〴Ⱜ唬䑓Ⱜ∬剐䍉≅∬䱃协≅∬㈵≗착!＀＀ ＀＀	＀＀_x0008_＀＀_x0001_＀＀_x0001_＀＀_x0001_＀＀尩슏⣵䀪찀睅侭9乃剑偞偟䥒䕃䡟䝉彈剐㐨〱〴Ⱜ唬䑓Ⱜ∬剐䍉≅∬䱃协≅∬㈵≗착!＀＀ ＀＀	＀＀_x0008_＀＀_x0001_＀＀_x0001_＀＀_x0001_＀＀슐⣵䁏찀㾅侤_x001D_䅆ⵁ䕄偞灟楲散畟摳 ⼴㜲㈯㄰찲!＀＀ ＀＀	＀＀_x0008_＀＀_x0001_＀＀_x0001_＀＀_x0001_＀＀⬂ᚇ軙䀒찀쬛侑_x001A_华幒彐牰捩彥獵Ť㐠ㄯ⼳〲㈱!＀＀ ＀＀	＀＀_x0008_＀＀_x0001_＀＀_x0001_＀＀_x0001_＀＀롒蔞凫䁂찀階侈8剏䱃偞偟䥒䕃䱟坏偟⡒ㄴ㄰ⰲⰬ单ⱄⰬ倢䥒䕃Ⱒ䌢佌䕓Ⱒ㔢圲⤢!＀＀ ＀＀	＀＀_x0008_＀＀_x0001_＀＀_x0001_＀＀_x0001_＀＀ᑺ잮䀸찀큇佣8䍁䵘偞偟䥒䕃䱟坏偟⡒〴㠹ⰴⰬ单ⱄⰬ倢䥒䕃Ⱒ䌢佌䕓Ⱒ㔢圲⤢!＀＀ ＀＀	＀＀_x0008_＀＀_x0001_＀＀_x0001_＀＀_x0001_＀＀휊炣䨽䀢찀㫮佑7䑁幐彐剐䍉彅佌彗剐㐨㤰〷Ⱜ唬䑓Ⱜ∬剐䍉≅∬䱃协≅∬㈵≗착!＀＀ ＀＀	＀＀_x0008_＀＀_x0001_＀＀_x0001_＀＀_x0001_＀＀ᑺ枮䁆찀㩰佑9䥔塂偞偟䥒䕃䡟䝉彈剐㐨㤰〷Ⱜ唬䑓Ⱜ∬剐䍉≅∬䱃协≅∬㈵≗착!＀＀ ＀＀	＀＀_x0008_＀＀_x0001_＀＀_x0001_＀＀_x0001_＀＀㌴㌳㌳䀿찀ᑄ佈&amp;乗幓䥍⡎䍐⡌捰潬敳Ɽ⼰⼰ㄭ爬湡敧甬摳⤩!＀＀ ＀＀	＀＀_x0008_＀＀_x0001_＀＀_x0001_＀＀_x0001_＀＀㌳㌳㌳䀠찀벀侶X佌ⵇ䉇䙞彆䅃䡓卟⡔呑ⱒⰰⰬ䙒唬䑓䀩䙆䍟十彈呓匨䵅ⱉⰰⰬ䙒唬䑓䀩䙆䍟十彈呓䄨乎〬Ⱜ刬ⱆ单⥄Ċ＀＀ ＀＀ò＀＀_x0008_＀＀_x0001_＀＀_x0001_＀＀_x0001_＀＀＀＀倀柪䁡摦畳㩰⼯楄敲瑣潩獮䘯捡却瑥䄠摵瑩湩⁧楖睥牥愿瑣潩㵮啁䥄彔䅖啌♅䉄ㄽ㤲䤦ㅄ〽㈵㜲☰䅖啌䥅㵄㈰〰☱䑓呁㵅〲ㄱ㈰倦剅佉呄偙㵅䕓䥍卟䑔匦䙃㵔☳楷摮睯瀽灯灵湟彯慢♲楷瑤㵨㠳☵敨杩瑨ㄽ〲匦䅔呒䵟塁䵉婉䑅䘽䱁䕓挦敲瑡牯昽捡獴瑥搦獩汰祡獟牴湩㵧畁楤t뱢侶Y噂乓䙞彅卅䥔䅍䕔✨偅当呌❇✬䕍乁Ⱗ✧✬ⰧⰰⰬⰧ啃剒久奃唽䑓䘬塉䑅䅒䕔丽ⱏ⤧晀彣敭湡江杴〨착!＀＀ ＀＀	＀＀_x0008_＀＀_x0001_＀＀_x0001_＀＀_x0001_＀＀豀碵꼝쐕찀뱗侶¯佃ⵐ䕄䙞彅䍁啔䱁✨䍁啔䱁Ⱗ丧呅Ⱗ䰧䵔彁佒䱌Ⱗ✧丬坏Ⱜ✬䌬剕䕒䍎㵙单ⱄ䥆䕘剄呁㵅低✬䀩䙆也呅䥟䍎䰨䵔丬坏Ⱜ刬ⱆ单⥄䙀彆䕎彔义⡃呌彍䕓䥍丬坏Ⱜ刬ⱆ单⥄䙀彆䕎彔义⡃乁ⱎ低ⱗⰬ䙒唬䑓착ȟ＀＀ ＀＀ȇ＀＀_x0008_＀＀_x0001_＀＀_x0001_＀＀_x0001_＀＀ﲐ상睳䀱摦畳㩰⼯楤敲瑣潩獮䘯呁嘠敩敷㽲捡楴湯唽䑐呁♅牣慥潴㵲慦瑣敳♴奄彎剁升吽啒♅佄彃䅎䕍䘽呁䘺䱑䅟䑕呉义彇䱃䕉呎呟䵅䱐呁⹅䅆♔楤灳慬役瑳楲杮䄽摵瑩嘦剁䬺奅䔽䭎䕌奊啂♆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〵㐹㌵嘦剁䤺䑎塅〽찀᏾佈'啎乁䵞塁倨䡃瀨汣獯摥〯〬⴯ⰱ慲杮ⱥ獵⥤착!＀＀ ＀＀	＀＀_x0008_＀＀_x0001_＀＀_x0001_＀＀_x0001_＀＀㌳㌳猳䀾찀᏾佈'䥎䕃䵞塁倨䡃瀨汣獯摥〯〬⴯ⰱ慲杮ⱥ獵⥤착!＀＀ ＀＀	＀＀_x0008_＀＀_x0001_＀＀_x0001_＀＀_x0001_＀＀ᑺ➮䁃찀韏倀V乕呉ⴴ䱎䙞彅卅䥔䅍䕔✨䅓䕌❓✬䕍乁Ⱗ䌧䱁❁✬〲ㄱⰧ低ⱗⰬⰧ啃剒久奃唽䑓䘬塉䑅䅒䕔丽ⱏ⤧!＀＀ ＀＀	＀＀_x0008_＀＀_x0001_＀＀_x0001_＀＀_x0001_＀＀쏊굂煩䂂찀韐倀R奔䕐䙞彅卅䥔䅍䕔✨䅓䕌❓✬䕍乁Ⱗ䌧䱁❁✬〲㈱Ⱗ低ⱗⰬⰧ啃剒久奃唽䑓䘬塉䑅䅒䕔丽ⱏ⤧!＀＀ ＀＀	＀＀_x0008_＀＀_x0001_＀＀_x0001_＀＀_x0001_＀＀衦嵣냜䁢찀佬8剁䅂偞偟䥒䕃䱟坏偟⡒〴㤹ⰱⰬ单ⱄⰬ倢䥒䕃Ⱒ䌢佌䕓Ⱒ㔢圲⤢!＀＀ ＀＀	＀＀_x0008_＀＀_x0001_＀＀_x0001_＀＀_x0001_＀＀蔟凫Ẹ䀶찀믗侶­坄䕒䙞彅䍁啔䱁✨䍁啔䱁Ⱗ丧呅Ⱗ䰧䵔彁佒䱌Ⱗ✧丬坏Ⱜ✬䌬剕䕒䍎㵙单ⱄ䥆䕘剄呁㵅低✬䀩䙆也呅䥟䍎䰨䵔丬坏Ⱜ刬ⱆ单⥄䙀彆䕎彔义⡃呌彍䕓䥍丬坏Ⱜ刬ⱆ单⥄䙀彆䕎彔义⡃乁ⱎ低ⱗⰬ䙒唬䑓착ȝ＀＀ ＀＀ȅ＀＀_x0008_＀＀_x0001_＀＀_x0001_＀＀_x0001_＀＀㌳㌳㌳뿷摦畳㩰⼯楤敲瑣潩獮䘯呁嘠敩敷㽲捡楴湯唽䑐呁♅牣慥潴㵲慦瑣敳♴奄彎剁升吽啒♅佄彃䅎䕍䘽呁䘺䱑䅟䑕呉义彇䱃䕉呎呟䵅䱐呁⹅䅆♔楤灳慬役瑳楲杮䄽摵瑩嘦剁䬺奅䰽䩏剙偅剗♇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坄䕒嘦剁䤺䑎塅〽찀܂使8䑍体偞偟䥒䕃䱟坏偟⡒ㄴ〰ⰵⰬ单ⱄⰬ倢䥒䕃Ⱒ䌢佌䕓Ⱒ㔢圲⤢!＀＀ ＀＀	＀＀_x0008_＀＀_x0001_＀＀_x0001_＀＀_x0001_＀＀슐⣵ཛྷ䀭찀ࠇ使_x001A_䵃幅彐牰捩彥獵Ť㌠㈯⼹〲㈱!＀＀ ＀＀	＀＀_x0008_＀＀_x0001_＀＀_x0001_＀＀_x0001_＀＀馚香ᦙ䁲찀ࠐ使:呁ⵏ剆偞偟䥒䕃䱟坏偟⡒ㄴ〰ⰴⰬ单ⱄⰬ倢䥒䕃Ⱒ䌢佌䕓Ⱒ㔢圲⤢!＀＀ ＀＀	＀＀_x0008_＀＀_x0001_＀＀_x0001_＀＀_x0001_＀＀倴_xFFFF_９꼾䁄찀㾰侤8呆呎偞偟䥒䕃䱟坏偟⡒ㄴ㌰ⰳⰬ单ⱄⰬ倢䥒䕃Ⱒ䌢佌䕓Ⱒ㔢圲⤢!＀＀ ＀＀	＀＀_x0008_＀＀_x0001_＀＀_x0001_＀＀_x0001_＀＀＀＀＀＀䀀䀰찀믻侶_x001B_䍓䱉偞灟楲散畟摳 ⼵㜱㈯㄰찲!＀＀ ＀＀	＀＀_x0008_＀＀_x0001_＀＀_x0001_＀＀_x0001_＀＀ᑺ䞮㿵찀벏侶8剓幔彐剐䍉彅䥈䡇偟⡒ㄴ㐰ⰶⰬ单ⱄⰬ倢䥒䕃Ⱒ䌢佌䕓Ⱒ㔢圲⤢!＀＀ ＀＀	＀＀_x0008_＀＀_x0001_＀＀_x0001_＀＀_x0001_＀＀轜尨䀔찀벛侶8呃幌彐剐䍉彅䥈䡇偟⡒ㄴ㐰ⰶⰬ单ⱄⰬ倢䥒䕃Ⱒ䌢佌䕓Ⱒ㔢圲⤢!＀＀ ＀＀	＀＀_x0008_＀＀_x0001_＀＀_x0001_＀＀_x0001_＀＀䞮竡긔䁅찀ᡑ俀8啎乁偞偟䥒䕃䱟坏偟⡒ㄴ㔰ⰴⰬ单ⱄⰬ倢䥒䕃Ⱒ䌢佌䕓Ⱒ㔢圲⤢!＀＀ ＀＀	＀＀_x0008_＀＀_x0001_＀＀_x0001_＀＀_x0001_＀＀툠彯⸇䀯찀ᡞ俀c兓ⵓ䉇䙞彅卅䥔䅍䕔✨偅当呌❇✬䕍乁Ⱗ✧✬Ⱗㄴ㔰ⰴⰬⰧ啃剒久奃唽䑓䘬塉䑅䅒䕔丽ⱏ⤧晀彣敭湡江杴㐨〱㐵착!＀＀ ＀＀	＀＀_x0008_＀＀_x0001_＀＀_x0001_＀＀_x0001_＀＀＀＀＀＀＀＀䀀찀崟俉_x001A_乄幂彐牰捩彥獵Ť㔠㈯⼵〲㈱!＀＀ ＀＀	＀＀_x0008_＀＀_x0001_＀＀_x0001_＀＀_x0001_＀＀尩슏죵䁐찀Ў俥a呆呎䙞彅卅䥔䅍䕔✨偅当呌❇✬䕍乁Ⱗ✧✬Ⱗㄴ㠰ⰲⰬⰧ啃剒久奃唽䑓䘬塉䑅䅒䕔丽ⱏ⤧晀彣敭湡江杴㐨〱㈸착!＀＀ ＀＀	＀＀_x0008_＀＀_x0001_＀＀_x0001_＀＀_x0001_＀＀晧晦晦䀳찀Л俥;䕔乍䌭幈彐剐䍉彅佌彗剐㐨〱㈸Ⱜ唬䑓Ⱜ∬剐䍉≅∬䱃协≅∬㈵≗착!＀＀ ＀＀	＀＀_x0008_＀＀_x0001_＀＀_x0001_＀＀_x0001_＀＀輙॒偏䀩찀М俥c䥌ⵎ剆䙞彅卅䥔䅍䕔✨偅当呌❇✬䕍乁Ⱗ✧✬Ⱗㄴ㠰ⰲⰬⰧ啃剒久奃唽䑓䘬塉䑅䅒䕔丽ⱏ⤧晀彣敭湡江杴㐨〱㈸착!＀＀ ＀＀	＀＀_x0008_＀＀_x0001_＀＀_x0001_＀＀_x0001_＀＀㌴㌳㌳䀳찀С俥9千升偞偟䥒䕃䡟䝉彈剐㐨〱㈸Ⱜ唬䑓Ⱜ∬剐䍉≅∬䱃协≅∬㈵≗착!＀＀ ＀＀	＀＀_x0008_＀＀_x0001_＀＀_x0001_＀＀_x0001_＀＀ਾꏗ㵰䀳찀Т俥:䑉ⵒ卅偞偟䥒䕃䱟坏偟⡒ㄴ㠰ⰲⰬ单ⱄⰬ倢䥒䕃Ⱒ䌢佌䕓Ⱒ㔢圲⤢!＀＀ ＀＀	＀＀_x0008_＀＀_x0001_＀＀_x0001_＀＀_x0001_＀＀᪸_xDDD9_䀠찀韆倀c啐ⵉ䕄䙞彅卅䥔䅍䕔✨偅当呌❇✬䕍乁Ⱗ✧✬Ⱗㄴ〱ⰳⰬⰧ啃剒久奃唽䑓䘬塉䑅䅒䕔丽ⱏ⤧晀彣敭湡江杴㐨ㄱ㌰착!＀＀ ＀＀	＀＀_x0008_＀＀_x0001_＀＀_x0001_＀＀_x0001_＀＀豀碵꼝쐕찀韁倀8剃幍彐剐䍉彅䥈䡇偟⡒ㄴ〱ⰳⰬ单ⱄⰬ倢䥒䕃Ⱒ䌢佌䕓Ⱒ㔢圲⤢!＀＀ ＀＀	＀＀_x0008_＀＀_x0001_＀＀_x0001_＀＀_x0001_＀＀휊炣䁣찀᨝修;偃ⵉ䉇偞偟䥒䕃䡟䝉彈剐㐨〱㤸Ⱜ唬䑓Ⱜ∬剐䍉≅∬䱃协≅∬㈵≗착!＀＀ ＀＀	＀＀_x0008_＀＀_x0001_＀＀_x0001_＀＀_x0001_＀＀囍脿䀨찀骘俛8乃呉偞偟䥒䕃䱟坏偟⡒ㄴ㜰ⰵⰬ单ⱄⰬ倢䥒䕃Ⱒ䌢佌䕓Ⱒ㔢圲⤢!＀＀ ＀＀	＀＀_x0008_＀＀_x0001_＀＀_x0001_＀＀_x0001_＀＀尨슏㿭찀骧俛a呁么䙞彅卅䥔䅍䕔✨偅当呌❇✬䕍乁Ⱗ✧✬Ⱗㄴ㜰ⰵⰬⰧ啃剒久奃唽䑓䘬塉䑅䅒䕔丽ⱏ⤧晀彣敭湡江杴㐨〱㔷착!＀＀ ＀＀	＀＀_x0008_＀＀_x0001_＀＀_x0001_＀＀_x0001_＀＀＀＀＀＀耀䀾찀骉俛_x0019_呅偞灟楲散畟摳 ⼶㠰㈯㄰찲!＀＀ ＀＀	＀＀_x0008_＀＀_x0001_＀＀_x0001_＀＀_x0001_＀＀＀＀＀＀耀䀵찀崛俉8假幎彐剐䍉彅䥈䡇偟⡒ㄴ㘰ⰱⰬ单ⱄⰬ倢䥒䕃Ⱒ䌢佌䕓Ⱒ㔢圲⤢!＀＀ ＀＀	＀＀_x0008_＀＀_x0001_＀＀_x0001_＀＀_x0001_＀＀ਾꏗ뵰䁊찀崚俉a呎呃䙞彅卅䥔䅍䕔✨偅当呌❇✬䕍乁Ⱗ✧✬Ⱗㄴ㘰ⰱⰬⰧ啃剒久奃唽䑓䘬塉䑅䅒䕔丽ⱏ⤧晀彣敭湡江杴㐨〱ㄶ착!＀＀ ＀＀	＀＀_x0008_＀＀_x0001_＀＀_x0001_＀＀_x0001_＀＀㌴㌳㌳䀩찀峳俉_x001A_坓幉彐牰捩彥獵Ť㘠〯⼱〲㈱!＀＀ ＀＀	＀＀_x0008_＀＀_x0001_＀＀_x0001_＀＀_x0001_＀＀尩슏䣵䁅찀侻:乐ⵘ䉇偞偟䥒䕃䱟坏偟⡒ㄴ㐰ⰷⰬ单ⱄⰬ倢䥒䕃Ⱒ䌢佌䕓Ⱒ㔢圲⤢!＀＀ ＀＀	＀＀_x0008_＀＀_x0001_＀＀_x0001_＀＀_x0001_＀＀✏鴰ූ䀃찀侻7䵂幃彐剐䍉彅佌彗剐㐨〱㜴Ⱜ唬䑓Ⱜ∬剐䍉≅∬䱃协≅∬㈵≗착!＀＀ ＀＀	＀＀_x0008_＀＀_x0001_＀＀_x0001_＀＀_x0001_＀＀晧晦Ꙧ䀿찀侻8䡒幔彐剐䍉彅䥈䡇偟⡒ㄴ㐰ⰷⰬ单ⱄⰬ倢䥒䕃Ⱒ䌢佌䕓Ⱒ㔢圲⤢!＀＀ ＀＀	＀＀_x0008_＀＀_x0001_＀＀_x0001_＀＀_x0001_＀＀馚香蓮䁎찀侻9呁么偞偟䥒䕃䡟䝉彈剐㐨〱㜴Ⱜ唬䑓Ⱜ∬剐䍉≅∬䱃协≅∬㈵≗착!＀＀ ＀＀	＀＀_x0008_＀＀_x0001_＀＀_x0001_＀＀_x0001_＀＀롑甞䁓찀瞁侭:䑉ⵒ卅偞偟䥒䕃䱟坏偟⡒ㄴ㐰ⰰⰬ单ⱄⰬ倢䥒䕃Ⱒ䌢佌䕓Ⱒ㔢圲⤢!＀＀ ＀＀	＀＀_x0008_＀＀_x0001_＀＀_x0001_＀＀_x0001_＀＀_xD887_ꅠ䀣찀睽侭9千升偞偟䥒䕃䡟䝉彈剐㐨〱〴Ⱜ唬䑓Ⱜ∬剐䍉≅∬䱃协≅∬㈵≗착!＀＀ ＀＀	＀＀_x0008_＀＀_x0001_＀＀_x0001_＀＀_x0001_＀＀㵱휊낣䀳찀睚侭;䕔乍䌭幈彐剐䍉彅佌彗剐㐨〱〴Ⱜ唬䑓Ⱜ∬剐䍉≅∬䱃协≅∬㈵≗착!＀＀ ＀＀	＀＀_x0008_＀＀_x0001_＀＀_x0001_＀＀_x0001_＀＀輙॒偏䀩찀韀倀S坄䕒䙞彅卅䥔䅍䕔✨䉅呉䅄Ⱗ䴧䅅❎✬䅃䅌Ⱗ㈧㄰✳丬坏Ⱜ✬䌬剕䕒䍎㵙单ⱄ䥆䕘剄呁㵅低✬착!＀＀ ＀＀	＀＀_x0008_＀＀_x0001_＀＀_x0001_＀＀_x0001_＀＀绺뱪፴䀑찀供;卍ⵙ䉇偞偟䥒䕃䡟䝉彈剐㐨〱㘲Ⱜ唬䑓Ⱜ∬剐䍉≅∬䱃协≅∬㈵≗착!＀＀ ＀＀	＀＀_x0008_＀＀_x0001_＀＀_x0001_＀＀_x0001_＀＀끗碍⮲䀛찀隣侈8啎乁偞偟䥒䕃䱟坏偟⡒ㄴ㄰ⰲⰬ单ⱄⰬ倢䥒䕃Ⱒ䌢佌䕓Ⱒ㔢圲⤢!＀＀ ＀＀	＀＀_x0008_＀＀_x0001_＀＀_x0001_＀＀_x0001_＀＀툠彯⸇䀯찀쾕佣9卂呆偞偟䥒䕃䡟䝉彈剐㐨㤰㐸Ⱜ唬䑓Ⱜ∬剐䍉≅∬䱃协≅∬㈵≗착!＀＀ ＀＀	＀＀_x0008_＀＀_x0001_＀＀_x0001_＀＀_x0001_＀＀尩슏䣵䁊찀㫩佑9噂乓偞偟䥒䕃䡟䝉彈剐㐨㤰〷Ⱜ唬䑓Ⱜ∬剐䍉≅∬䱃协≅∬㈵≗착!＀＀ ＀＀	＀＀_x0008_＀＀_x0001_＀＀_x0001_＀＀_x0001_＀＀Ẹ硑䁆찀韌倀U䱄幒䕆䕟呓䵉呁⡅䤧䍎䝟佒卓Ⱗ䴧䅅❎✬䅃䅌Ⱗ㈧㄰✲丬坏Ⱜ✬䌬剕䕒䍎㵙单ⱄ䥆䕘剄呁㵅低✬착!＀＀ ＀＀	＀＀_x0008_＀＀_x0001_＀＀_x0001_＀＀_x0001_＀＀㛢꼚䂈찀韋倀T䍘ⵈ䉇䙞彅卅䥔䅍䕔✨䅓䕌❓✬䕍乁Ⱗ䌧䱁❁✬〲㈱Ⱗ低ⱗⰬⰧ啃剒久奃唽䑓䘬塉䑅䅒䕔丽ⱏ⤧!＀＀ ＀＀	＀＀_x0008_＀＀_x0001_＀＀_x0001_＀＀_x0001_＀＀嘄ⴎ麲䂏찀韋倀T䥔ㅅⵖ䥆䙞彅卅䥔䅍䕔✨䕎❔✬䕍乁Ⱗ䌧䱁❁✬〲㈱Ⱗ低ⱗⰬⰧ啃剒久奃唽䑓䘬塉䑅䅒䕔丽ⱏ⤧!＀＀ ＀＀	＀＀_x0008_＀＀_x0001_＀＀_x0001_＀＀_x0001_＀＀壎鴴풝䁖찀벅侶¾䥔ㅅⵖ䥆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롒蔞쯫䁯摦畳㩰⼯楤敲瑣潩獮䘯呁嘠敩敷㽲捡楴湯唽䑐呁♅牣慥潴㵲慦瑣敳♴奄彎剁升吽啒♅佄彃䅎䕍䘽呁䘺䱑䅟䑕呉义彇䱃䕉呎呟䵅䱐呁⹅䅆♔楤灳慬役瑳楲杮䄽摵瑩嘦剁䬺奅倽乓剋剓婁♙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㐵㤷〷嘦剁䤺䑎塅〽찀벑侶M呔䍅䙞彆䕄呂儨剔〬Ⱜ刬ⱆ单⥄䙀彆䕄呂匨䵅ⱉⰰⰬ䙒唬䑓䀩䙆䑟䉅⡔乁ⱎⰰⰬ䙒唬䑓착Ɲ＀＀ ＀＀ƅ＀＀_x0008_＀＀_x0001_＀＀_x0001_＀＀_x0001_＀＀＀＀＀＀䀀䁕摦畳㩰⼯楤敲瑣潩獮䘯呁嘠敩敷㽲捡楴湯唽䑐呁♅牣慥潴㵲慦瑣敳♴奄彎剁升吽啒♅佄彃䅎䕍䘽呁䘺䱑䅟䑕呉义彇䱃䕉呎呟䵅䱐呁⹅䅆♔楤灳慬役瑳楲杮䄽摵瑩嘦剁䬺奅嘽呃䡇䩕塙♍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呔䍅嘦剁䤺䑎塅〽찀뱰侶©䥆噓䙞彅䍁啔䱁✨䍁啔䱁Ⱗ匧䱁卅Ⱗ䰧䵔彁佒䱌Ⱗ✧丬坏Ⱜ✬䌬剕䕒䍎㵙单ⱄ䥆䕘剄呁㵅低✬䀩䙆卟䱁卅䰨䵔丬坏Ⱜ刬ⱆ单⥄䙀彆䅓䕌⡓呌彍䕓䥍丬坏Ⱜ刬ⱆ单⥄䙀彆䅓䕌⡓乁ⱎ低ⱗⰬ䙒唬䑓착ș＀＀ ＀＀ȁ＀＀_x0008_＀＀_x0001_＀＀_x0001_＀＀_x0001_＀＀＀＀＀＀䂰摦畳㩰⼯楤敲瑣潩獮䘯呁嘠敩敷㽲捡楴湯唽䑐呁♅牣慥潴㵲慦瑣敳♴奄彎剁升吽啒♅佄彃䅎䕍䘽呁䘺䱑䅟䑕呉义彇䱃䕉呎呟䵅䱐呁⹅䅆♔楤灳慬役瑳楲杮䄽摵瑩嘦剁䬺奅匽兂坚䕘啎♚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䥆噓嘦剁䤺䑎塅〽찀뱩侶¨奎幘䕆䅟呃䅕⡌䄧呃䅕❌✬䅓䕌❓✬呌䅍剟䱏❌✬Ⱗ低ⱗⰬⰧ啃剒久奃唽䑓䘬塉䑅䅒䕔丽ⱏ⤧䙀彆䅓䕌⡓呌ⱍ低ⱗⰬ䙒唬䑓䀩䙆卟䱁卅䰨䵔卟䵅ⱉ低ⱗⰬ䙒唬䑓䀩䙆卟䱁卅䄨乎丬坏Ⱜ刬ⱆ单⥄Ș＀＀ ＀＀Ȁ＀＀_x0008_＀＀_x0001_＀＀_x0001_＀＀_x0001_＀＀＀＀＀＀䂤摦畳㩰⼯楤敲瑣潩獮䘯呁嘠敩敷㽲捡楴湯唽䑐呁♅牣慥潴㵲慦瑣敳♴奄彎剁升吽啒♅佄彃䅎䕍䘽呁䘺䱑䅟䑕呉义彇䱃䕉呎呟䵅䱐呁⹅䅆♔楤灳慬役瑳楲杮䄽摵瑩嘦剁䬺奅夽佚䕔佖䭂♘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奎♘䅖㩒义䕄㵘0韍倀R䑁幓䕆䕟呓䵉呁⡅䔧䥂䑔❁✬䕍乁Ⱗ䌧䱁❁✬〲㌱Ⱗ低ⱗⰬⰧ啃剒久奃唽䑓䘬塉䑅䅒䕔丽ⱏ⤧!＀＀ ＀＀	＀＀_x0008_＀＀_x0001_＀＀_x0001_＀＀_x0001_＀＀磕⛩_xDBB1_䂓찀韅倀P䅃䑌䙞彅卅䥔䅍䕔✨偅❓✬䕍乁Ⱗ䌧䱁❁✬〲㌱Ⱗ低ⱗⰬⰧ啃剒久奃唽䑓䘬塉䑅䅒䕔丽ⱏ⤧!＀＀ ＀＀	＀＀_x0008_＀＀_x0001_＀＀_x0001_＀＀_x0001_＀＀ొ⬂ᚇ㾹찀벑侶¨佄幘䕆䅟呃䅕⡌䄧呃䅕❌✬䅓䕌❓✬呌䅍剟䱏❌✬Ⱗ低ⱗⰬⰧ啃剒久奃唽䑓䘬塉䑅䅒䕔丽ⱏ⤧䙀彆䅓䕌⡓呌ⱍ低ⱗⰬ䙒唬䑓䀩䙆卟䱁卅䰨䵔卟䵅ⱉ低ⱗⰬ䙒唬䑓䀩䙆卟䱁卅䄨乎丬坏Ⱜ刬ⱆ单⥄Ș＀＀ ＀＀Ȁ＀＀_x0008_＀＀_x0001_＀＀_x0001_＀＀_x0001_＀＀ਾꏗ퍰䂨摦畳㩰⼯楤敲瑣潩獮䘯呁嘠敩敷㽲捡楴湯唽䑐呁♅牣慥潴㵲慦瑣敳♴奄彎剁升吽啒♅佄彃䅎䕍䘽呁䘺䱑䅟䑕呉义彇䱃䕉呎呟䵅䱐呁⹅䅆♔楤灳慬役瑳楲杮䄽摵瑩嘦剁䬺奅䬽佄児卄䍌♔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佄♘䅖㩒义䕄㵘0받侶_x001A_䑖䥓䙞彇䭍彔䅖啌⡅ⰰⰬ单⥄!＀＀ ＀＀	＀＀_x0008_＀＀_x0001_＀＀_x0001_＀＀_x0001_＀＀໾腅∾䁱찀받侶V剖乓䙞彆䅃䡓卟⡔呑ⱒⰰⰬ䙒唬䑓䀩䙆䍟十彈呓匨䵅ⱉⰰⰬ䙒唬䑓䀩䙆䍟十彈呓䄨乎〬Ⱜ刬ⱆ单⥄ċ＀＀ ＀＀ó＀＀_x0008_＀＀_x0001_＀＀_x0001_＀＀_x0001_＀＀娝㭤ꝟ䂕摦畳㩰⼯楄敲瑣潩獮䘯捡却瑥䄠摵瑩湩⁧楖睥牥愿瑣潩㵮啁䥄彔䅖啌♅䉄ㄽ㤲䤦ㅄ㤽㌲㌴ㅅ☰䅖啌䥅㵄㈰〰☱䑓呁㵅〲㈱㄰倦剅佉呄偙㵅呑归呓♄䍓呆㌽眦湩潤㵷潰異彰潮扟牡眦摩桴㌽㔸栦楥桧㵴㈱☰呓剁彔䅍䥘䥍䕚㵄䅆卌♅牣慥潴㵲慦瑣敳♴楤灳慬役瑳楲杮䄽摵瑩찀박侶¹偓䍓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탦_xDB22_滹䁅摦畳㩰⼯楤敲瑣潩獮䘯呁嘠敩敷㽲捡楴湯唽䑐呁♅牣慥潴㵲慦瑣敳♴奄彎剁升吽啒♅佄彃䅎䕍䘽呁䘺䱑䅟䑕呉义彇䱃䕉呎呟䵅䱐呁⹅䅆♔楤灳慬役瑳楲杮䄽摵瑩嘦剁䬺奅伽䍆兎佚奎♎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偓䍓嘦剁䤺䑎塅〽찀믰侶l䱉䙞彆佃彍䡓当問彔偅当䥄⡌呑ⱒⰰⰬ䙒䀩䙆䍟䵏卟午佟呕䕟卐䑟䱉匨䵅ⱉⰰⰬ䙒䀩䙆䍟䵏卟午佟呕䕟卐䑟䱉䄨乎〬Ⱜ刬⥆ċ＀＀ ＀＀ó＀＀_x0008_＀＀_x0001_＀＀_x0001_＀＀_x0001_＀＀艑䋾ᢏ䁋摦畳㩰⼯楄敲瑣潩獮䘯捡却瑥䄠摵瑩湩⁧楖睥牥愿瑣潩㵮啁䥄彔䅖啌♅䉄ㄽ㤲䤦ㅄ㐽ㄶ㠱ㅈ☰䅖啌䥅㵄㔰㤱☴䑓呁㵅〲㈱㄰倦剅佉呄偙㵅呑归呓♄䍓呆㌽眦湩潤㵷潰異彰潮扟牡眦摩桴㌽㔸栦楥桧㵴㈱☰呓剁彔䅍䥘䥍䕚㵄䅆卌♅牣慥潴㵲慦瑣敳♴楤灳慬役瑳楲杮䄽摵瑩찀韀倀V卍呆䙞彅卅䥔䅍䕔✨义彃則协❓✬䕍乁Ⱗ䌧䱁❁✬〲㈱Ⱗ低ⱗⰬⰧ啃剒久奃唽䑓䘬塉䑅䅒䕔丽ⱏ⤧!＀＀ ＀＀	＀＀_x0008_＀＀_x0001_＀＀_x0001_＀＀_x0001_＀＀凬Ẹ䃬찀ᢗ佈;䩆ⵈ䕄偞偟䥒䕃䡟䝉彈剐㐨㤰㌶Ⱜ唬䑓Ⱜ∬剐䍉≅∬䱃协≅∬㈵≗착!＀＀ ＀＀	＀＀_x0008_＀＀_x0001_＀＀_x0001_＀＀_x0001_＀＀馪ᒵ隐䀇찀ꀘ佚7剓幔彐剐䍉彅佌彗剐㐨㤰㜷Ⱜ唬䑓Ⱜ∬剐䍉≅∬䱃协≅∬㈵≗착!＀＀ ＀＀	＀＀_x0008_＀＀_x0001_＀＀_x0001_＀＀_x0001_＀＀尨슏㿹찀佬8䍅佈偞偟䥒䕃䱟坏偟⡒〴㤹ⰱⰬ单ⱄⰬ倢䥒䕃Ⱒ䌢佌䕓Ⱒ㔢圲⤢!＀＀ ＀＀	＀＀_x0008_＀＀_x0001_＀＀_x0001_＀＀_x0001_＀＀롑Ԟ䀨찀㢳佶_x001A_䍍幋彐牰捩彥獵Ť㌠㈯⼳〲㈱!＀＀ ＀＀	＀＀_x0008_＀＀_x0001_＀＀_x0001_＀＀_x0001_＀＀Ẹ顑䁕찀߃使_x0019_噂偞灟楲散畟摳 ⼴㔰㈯㄰찲!＀＀ ＀＀	＀＀_x0008_＀＀_x0001_＀＀_x0001_＀＀_x0001_＀＀馚香ᦙ䀲찀ࠐ使_x001B_义奆偞灟楲散畟摳 ⼴㔰㈯㄰찲!＀＀ ＀＀	＀＀_x0008_＀＀_x0001_＀＀_x0001_＀＀_x0001_＀＀롒蔞뇫䁌찀ࠗ使8剓幔彐剐䍉彅䥈䡇偟⡒ㄴ〰ⰴⰬ单ⱄⰬ倢䥒䕃Ⱒ䌢佌䕓Ⱒ㔢圲⤢!＀＀ ＀＀	＀＀_x0008_＀＀_x0001_＀＀_x0001_＀＀_x0001_＀＀휊炣਽䀖찀ࠝ使8呃幌彐剐䍉彅䥈䡇偟⡒ㄴ〰ⰴⰬ单ⱄⰬ倢䥒䕃Ⱒ䌢佌䕓Ⱒ㔢圲⤢!＀＀ ＀＀	＀＀_x0008_＀＀_x0001_＀＀_x0001_＀＀_x0001_＀＀䞮竡긔䁅찀쭈侑9䭍䝔偞偟䥒䕃䡟䝉彈剐㐨〱㤱Ⱜ唬䑓Ⱜ∬剐䍉≅∬䱃协≅∬㈵≗착!＀＀ ＀＀	＀＀_x0008_＀＀_x0001_＀＀_x0001_＀＀_x0001_＀＀쳍쳌쳌䀱찀m供_x001A_剐幏彐牰捩彥獵Ť㐠㈯⼰〲㈱!＀＀ ＀＀	＀＀_x0008_＀＀_x0001_＀＀_x0001_＀＀_x0001_＀＀㵱휊炣䀳찀쪿侑:䅆ⵁ䕄偞偟䥒䕃䱟坏偟⡒ㄴ㄰ⰹⰬ单ⱄⰬ倢䥒䕃Ⱒ䌢佌䕓Ⱒ㔢圲⤢!＀＀ ＀＀	＀＀_x0008_＀＀_x0001_＀＀_x0001_＀＀_x0001_＀＀ຩ馹䀋찀㾕侤&lt;〵ㄸ〷帹彐剐䍉彅䥈䡇偟⡒ㄴ㌰ⰳⰬ单ⱄⰬ倢䥒䕃Ⱒ䌢佌䕓Ⱒ㔢圲⤢!＀＀ ＀＀	＀＀_x0008_＀＀_x0001_＀＀_x0001_＀＀_x0001_＀＀鉐馮ꍼ䀴찀뮫侶8偓幘彐剐䍉彅䥈䡇偟⡒ㄴ㐰ⰶⰬ单ⱄⰬ倢䥒䕃Ⱒ䌢佌䕓Ⱒ㔢圲⤢!＀＀ ＀＀	＀＀_x0008_＀＀_x0001_＀＀_x0001_＀＀_x0001_＀＀轜Ⱘ䂖찀ᨔ修_x001B_䭍䝔偞灟楲散畟摳 ⼶㈲㈯㄰찲!＀＀ ＀＀	＀＀_x0008_＀＀_x0001_＀＀_x0001_＀＀_x0001_＀＀⣶轜䀧찀䱳俷9偓䍓偞偟䥒䕃䡟䝉彈剐㐨〱㘹Ⱜ唬䑓Ⱜ∬剐䍉≅∬䱃协≅∬㈵≗착!＀＀ ＀＀	＀＀_x0008_＀＀_x0001_＀＀_x0001_＀＀_x0001_＀＀슐⣵轜䀿찀韍倀_x001A_䑁幐彐牰捩彥獵Ť㜠ㄯ⼳〲㈱!＀＀ ＀＀	＀＀_x0008_＀＀_x0001_＀＀_x0001_＀＀_x0001_＀＀凬Ẹ䁋찀ᨄ修9卄塇偞偟䥒䕃䡟䝉彈剐㐨〱㤸Ⱜ唬䑓Ⱜ∬剐䍉≅∬䱃协≅∬㈵≗착!＀＀ ＀＀	＀＀_x0008_＀＀_x0001_＀＀_x0001_＀＀_x0001_＀＀롑蔞䀢찀᧿修9剏䱃偞偟䥒䕃䡟䝉彈剐㐨〱㤸Ⱜ唬䑓Ⱜ∬剐䍉≅∬䱃协≅∬㈵≗착!＀＀ ＀＀	＀＀_x0008_＀＀_x0001_＀＀_x0001_＀＀_x0001_＀＀凬Ẹஅ䁁찀骣俛c䍎ⵃ䉇䙞彅卅䥔䅍䕔✨偅当呌❇✬䕍乁Ⱗ✧✬Ⱗㄴ㜰ⰵⰬⰧ啃剒久奃唽䑓䘬塉䑅䅒䕔丽ⱏ⤧晀彣敭湡江杴㐨〱㔷착!＀＀ ＀＀	＀＀_x0008_＀＀_x0001_＀＀_x0001_＀＀_x0001_＀＀豀碵꼝쐕찀崤俉_x001B_䅓䕐偞灟楲散畟摳 ⼶㄰㈯㄰찲!＀＀ ＀＀	＀＀_x0008_＀＀_x0001_＀＀_x0001_＀＀_x0001_＀＀蔟凫麸䀥찀崕俉_x001D_䝓ⵅ䉇偞灟楲散畟摳 ⼶㄰㈯㄰찲!＀＀ ＀＀	＀＀_x0008_＀＀_x0001_＀＀_x0001_＀＀_x0001_＀＀渀⼖蘖䀎찀ᡰ俀_x001A_乗幓彐牰捩彥獵Ť㔠ㄯ⼸〲㈱!＀＀ ＀＀	＀＀_x0008_＀＀_x0001_＀＀_x0001_＀＀_x0001_＀＀＀＀＀＀耀䀥찀侻;偃ⵉ䉇偞偟䥒䕃䡟䝉彈剐㐨〱㜴Ⱜ唬䑓Ⱜ∬剐䍉≅∬䱃协≅∬㈵≗착!＀＀ ＀＀	＀＀_x0008_＀＀_x0001_＀＀_x0001_＀＀_x0001_＀＀蝩뚿䀨찀«供7䥆幃彐剐䍉彅佌彗剐㐨〱㘲Ⱜ唬䑓Ⱜ∬剐䍉≅∬䱃协≅∬㈵≗착!＀＀ ＀＀	＀＀_x0008_＀＀_x0001_＀＀_x0001_＀＀_x0001_＀＀尨䊏䀴찀À供:䥗ⵎ䕄偞偟䥒䕃䱟坏偟⡒ㄴ㈰ⰶⰬ单ⱄⰬ倢䥒䕃Ⱒ䌢佌䕓Ⱒ㔢圲⤢!＀＀ ＀＀	＀＀_x0008_＀＀_x0001_＀＀_x0001_＀＀_x0001_＀＀_xFFFF_：駂䁂찀d供7奔幌彐剐䍉彅佌彗剐㐨〱㘲Ⱜ唬䑓Ⱜ∬剐䍉≅∬䱃协≅∬㈵≗착!＀＀ ＀＀	＀＀_x0008_＀＀_x0001_＀＀_x0001_＀＀_x0001_＀＀蔟凫麸䀶찀쫥侑_x001D_塔ⵔ呉偞灟楲散畟摳 ⼴㌱㈯㄰찲!＀＀ ＀＀	＀＀_x0008_＀＀_x0001_＀＀_x0001_＀＀_x0001_＀＀候㙯䀫찀쪮侑_x001B_佌䵇偞灟楲散畟摳 ⼴㌱㈯㄰찲!＀＀ ＀＀	＀＀_x0008_＀＀_x0001_＀＀_x0001_＀＀_x0001_＀＀蔟凫뺸䁁찀ݐ使_x001D_䥗ⵎ䕄偞灟楲散畟摳 ⼳〳㈯㄰찲!＀＀ ＀＀	＀＀_x0008_＀＀_x0001_＀＀_x0001_＀＀_x0001_＀＀㏯逮䁈찀鿒佚_x001D_佃ⵐ䕄偞灟楲散畟摳 ⼳㈰㈯㄰찲!＀＀ ＀＀	＀＀_x0008_＀＀_x0001_＀＀_x0001_＀＀_x0001_＀＀쬜묁䀫찀㫇佑8䱕䥔偞偟䥒䕃䱟坏偟⡒〴㜹ⰰⰬ单ⱄⰬ倢䥒䕃Ⱒ䌢佌䕓Ⱒ㔢圲⤢!＀＀ ＀＀	＀＀_x0008_＀＀_x0001_＀＀_x0001_＀＀_x0001_＀＀슏⣵꽜䁆찀ᐺ佈)䅃ⵐ剆䵞塁倨䡃瀨汣獯摥〯〬⴯ⰱ慲杮ⱥ獵⥤착!＀＀ ＀＀	＀＀_x0008_＀＀_x0001_＀＀_x0001_＀＀_x0001_＀＀欸뻰餪䁎찀韎倀U䥆幃䕆䕟呓䵉呁⡅䤧䍎䝟佒卓Ⱗ䴧䅅❎✬䅃䅌Ⱗ㈧㄰✲丬坏Ⱜ✬䌬剕䕒䍎㵙单ⱄ䥆䕘剄呁㵅低✬착!＀＀ ＀＀	＀＀_x0008_＀＀_x0001_＀＀_x0001_＀＀_x0001_＀＀쐳⺱᭮䁽찀뱢侶_x0019_假幎䝆䵟呋噟䱁䕕〨Ⱜ唬䑓착!＀＀ ＀＀	＀＀_x0008_＀＀_x0001_＀＀_x0001_＀＀_x0001_＀＀擃悪覴䂩찀밾侶¯䕒ⵄ䉇䙞彅䍁啔䱁✨䍁啔䱁Ⱗ匧䱁卅Ⱗ䰧䵔彁佒䱌Ⱗ✧⴬䄱ⱙⰬⰧ啃剒久奃唽䑓䘬塉䑅䅒䕔丽ⱏ⤧䙀彆䅓䕌⡓呌ⱍㄭ奁Ⱜ刬ⱆ单⥄䙀彆䅓䕌⡓呌彍䕓䥍⴬䄱ⱙⰬ䙒唬䑓䀩䙆卟䱁卅䄨乎⴬䄱ⱙⰬ䙒唬䑓착ȟ＀＀ ＀＀ȇ＀＀_x0008_＀＀_x0001_＀＀_x0001_＀＀_x0001_＀＀旾녡䁣摦畳㩰⼯楤敲瑣潩獮䘯呁嘠敩敷㽲捡楴湯唽䑐呁♅牣慥潴㵲慦瑣敳♴奄彎剁升吽啒♅佄彃䅎䕍䘽呁䘺䱑䅟䑕呉义彇䱃䕉呎呟䵅䱐呁⹅䅆♔楤灳慬役瑳楲杮䄽摵瑩嘦剁䬺奅䜽䥖奐兘䭎♎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ㅂ䝖䩆嘦剁䤺䑎塅〽찀밼侶Y䑁䭓䙞彅卅䥔䅍䕔✨偅当呌❇✬䕍乁Ⱗ✧✬ⰧⰰⰬⰧ啃剒久奃唽䑓䘬塉䑅䅒䕔丽ⱏ⤧晀彣敭湡江杴〨착!＀＀ ＀＀	＀＀_x0008_＀＀_x0001_＀＀_x0001_＀＀_x0001_＀＀天䉎鏩䀫찀伾_x001B_乓卐偞灟楲散畟摳 ⼲〱㈯㄰찲!＀＀ ＀＀	＀＀_x0008_＀＀_x0001_＀＀_x0001_＀＀_x0001_＀＀슐⣵ཛྷ䀾찀伾_x001D_卄ⵙ剆偞灟楲散畟摳 ⼲〱㈯㄰찲!＀＀ ＀＀	＀＀_x0008_＀＀_x0001_＀＀_x0001_＀＀_x0001_＀＀鵴婆䁔찀韃倀R啇䑉䙞彅卅䥔䅍䕔✨䅓䕌❓✬䕍乁Ⱗ䌧䱁❁✬〲ㄱⰧ低ⱗⰬⰧ啃剒久奃唽䑓䘬塉䑅䅒䕔丽ⱏ⤧!＀＀ ＀＀	＀＀_x0008_＀＀_x0001_＀＀_x0001_＀＀_x0001_＀＀㥘좴♶䁚찀받侶V乃呉䙞彆䅃䡓卟⡔呑ⱒⰰⰬ䙒唬䑓䀩䙆䍟十彈呓匨䵅ⱉⰰⰬ䙒唬䑓䀩䙆䍟十彈呓䄨乎〬Ⱜ刬ⱆ单⥄ċ＀＀ ＀＀ó＀＀_x0008_＀＀_x0001_＀＀_x0001_＀＀_x0001_＀＀拥갌ꓣ䀲摦畳㩰⼯楄敲瑣潩獮䘯捡却瑥䄠摵瑩湩⁧楖睥牥愿瑣潩㵮啁䥄彔䅖啌♅䉄ㄽ㤲䤦ㅄㄽ㤶〵㉌☰䅖啌䥅㵄㈰〰☱䑓呁㵅〲㈱㄰倦剅佉呄偙㵅呑归呓♄䍓呆㌽眦湩潤㵷潰異彰潮扟牡眦摩桴㌽㔸栦楥桧㵴㈱☰呓剁彔䅍䥘䥍䕚㵄䅆卌♅牣慥潴㵲慦瑣敳♴楤灳慬役瑳楲杮䄽摵瑩찀韌倀T䝓ⵅ䉇䙞彅卅䥔䅍䕔✨䅓䕌❓✬䕍乁Ⱗ䌧䱁❁✬〲㌱Ⱗ低ⱗⰬⰧ啃剒久奃唽䑓䘬塉䑅䅒䕔丽ⱏ⤧!＀＀ ＀＀	＀＀_x0008_＀＀_x0001_＀＀_x0001_＀＀_x0001_＀＀꟰䯆勷䂡찀伾_x001D_䝓ⵅ䉇偞灟楲散畟摳 ⼲〱㈯㄰찲!＀＀ ＀＀	＀＀_x0008_＀＀_x0001_＀＀_x0001_＀＀_x0001_＀＀쮯鿰큮䀒찀᐀佈'剖乓䵞塁倨䡃瀨汣獯摥〯〬⴯ⰱ慲杮ⱥ獵⥤착!＀＀ ＀＀	＀＀_x0008_＀＀_x0001_＀＀_x0001_＀＀_x0001_＀＀轜ﰨ䁂찀韈倀U坓幉䕆䕟呓䵉呁⡅䤧䍎䝟佒卓Ⱗ䴧䅅❎✬䅃䅌Ⱗ㈧㄰✳丬坏Ⱜ✬䌬剕䕒䍎㵙单ⱄ䥆䕘剄呁㵅低✬착!＀＀ ＀＀	＀＀_x0008_＀＀_x0001_＀＀_x0001_＀＀_x0001_＀＀硬ꕺ䁲찀밫侶­䅃䉒䙞彅䍁啔䱁✨䍁啔䱁Ⱗ丧呅Ⱗ䰧䵔彁佒䱌Ⱗ✧丬坏Ⱜ✬䌬剕䕒䍎㵙单ⱄ䥆䕘剄呁㵅低✬䀩䙆也呅䥟䍎䰨䵔丬坏Ⱜ刬ⱆ单⥄䙀彆䕎彔义⡃呌彍䕓䥍丬坏Ⱜ刬ⱆ单⥄䙀彆䕎彔义⡃乁ⱎ低ⱗⰬ䙒唬䑓착ȝ＀＀ ＀＀ȅ＀＀_x0008_＀＀_x0001_＀＀_x0001_＀＀_x0001_＀＀譄ꧻ쀷摦畳㩰⼯楤敲瑣潩獮䘯呁嘠敩敷㽲捡楴湯唽䑐呁♅牣慥潴㵲慦瑣敳♴奄彎剁升吽啒♅佄彃䅎䕍䘽呁䘺䱑䅟䑕呉义彇䱃䕉呎呟䵅䱐呁⹅䅆♔楤灳慬役瑳楲杮䄽摵瑩嘦剁䬺奅䜽䕊䝈奊啘♚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䅃䉒嘦剁䤺䑎塅〽찀ᢕ佈;㠱㔰㔵偞偟䥒䕃䡟䝉彈剐㐨㤰㌶Ⱜ唬䑓Ⱜ∬剐䍉≅∬䱃协≅∬㈵≗착!＀＀ ＀＀	＀＀_x0008_＀＀_x0001_＀＀_x0001_＀＀_x0001_＀＀鮥추䃃찀ᢖ佈7䱉偞偟䥒䕃䡟䝉彈剐㐨㤰㌶Ⱜ唬䑓Ⱜ∬剐䍉≅∬䱃协≅∬㈵≗착!＀＀ ＀＀	＀＀_x0008_＀＀_x0001_＀＀_x0001_＀＀_x0001_＀＀尨슏䀿찀ᢗ佈8卑䥉偞偟䥒䕃䱟坏偟⡒〴㘹ⰳⰬ单ⱄⰬ倢䥒䕃Ⱒ䌢佌䕓Ⱒ㔢圲⤢!＀＀ ＀＀	＀＀_x0008_＀＀_x0001_＀＀_x0001_＀＀_x0001_＀＀㌳㌳䁀찀ᢗ佈9䭊奈偞偟䥒䕃䡟䝉彈剐㐨㤰㌶Ⱜ唬䑓Ⱜ∬剐䍉≅∬䱃协≅∬㈵≗착!＀＀ ＀＀	＀＀_x0008_＀＀_x0001_＀＀_x0001_＀＀_x0001_＀＀Ẹ顑䁁찀齺佚8剃幍彐剐䍉彅䥈䡇偟⡒〴㜹ⰷⰬ单ⱄⰬ倢䥒䕃Ⱒ䌢佌䕓Ⱒ㔢圲⤢!＀＀ ＀＀	＀＀_x0008_＀＀_x0001_＀＀_x0001_＀＀_x0001_＀＀휊炣䁣찀܂使9呁么偞偟䥒䕃䡟䝉彈剐㐨〱㔰Ⱜ唬䑓Ⱜ∬剐䍉≅∬䱃协≅∬㈵≗착!＀＀ ＀＀	＀＀_x0008_＀＀_x0001_＀＀_x0001_＀＀_x0001_＀＀롑甞䁓찀ۀ使8䡒幔彐剐䍉彅䥈䡇偟⡒ㄴ〰ⰵⰬ单ⱄⰬ倢䥒䕃Ⱒ䌢佌䕓Ⱒ㔢圲⤢!＀＀ ＀＀	＀＀_x0008_＀＀_x0001_＀＀_x0001_＀＀_x0001_＀＀蔟凫_xDEB8_䁎찀۠使7䵂幃彐剐䍉彅佌彗剐㐨〱㔰Ⱜ唬䑓Ⱜ∬剐䍉≅∬䱃协≅∬㈵≗착!＀＀ ＀＀	＀＀_x0008_＀＀_x0001_＀＀_x0001_＀＀_x0001_＀＀晧晦Ꙧ䀿찀雡侈_x001D_卍ⵙ䉇偞灟楲散畟摳 ⼴㘰㈯㄰찲!＀＀ ＀＀	＀＀_x0008_＀＀_x0001_＀＀_x0001_＀＀_x0001_＀＀ꥀ౸䀖찀ܴ使:乐ⵘ䉇偞偟䥒䕃䱟坏偟⡒ㄴ〰ⰵⰬ单ⱄⰬ倢䥒䕃Ⱒ䌢佌䕓Ⱒ㔢圲⤢!＀＀ ＀＀	＀＀_x0008_＀＀_x0001_＀＀_x0001_＀＀_x0001_＀＀✏鴰ූ䀃찀霗侈_x001A_剓幔彐牰捩彥獵Ť㐠〯⼶〲㈱!＀＀ ＀＀	＀＀_x0008_＀＀_x0001_＀＀_x0001_＀＀_x0001_＀＀Ẹ롑䀀찀ޮ使8偓幘彐剐䍉彅䥈䡇偟⡒ㄴ〰ⰴⰬ单ⱄⰬ倢䥒䕃Ⱒ䌢佌䕓Ⱒ㔢圲⤢!＀＀ ＀＀	＀＀_x0008_＀＀_x0001_＀＀_x0001_＀＀_x0001_＀＀轜Ⱘ䂖찀߬使_x001A_䵂幃彐牰捩彥獵Ť㐠〯⼵〲㈱!＀＀ ＀＀	＀＀_x0008_＀＀_x0001_＀＀_x0001_＀＀_x0001_＀＀ᑻ䞮﫡䁃찀供_x001D_䕒ⵄ䉇偞灟楲散畟摳 ⼴〲㈯㄰찲!＀＀ ＀＀	＀＀_x0008_＀＀_x0001_＀＀_x0001_＀＀_x0001_＀＀釴塽抻㾌찀皟侭_x001B_千佃偞灟楲散畟摳 ⼵㐰㈯㄰찲!＀＀ ＀＀	＀＀_x0008_＀＀_x0001_＀＀_x0001_＀＀_x0001_＀＀蔟凫Ẹ䀳찀㾰侤8乃呉偞偟䥒䕃䱟坏偟⡒ㄴ㌰ⰳⰬ单ⱄⰬ倢䥒䕃Ⱒ䌢佌䕓Ⱒ㔢圲⤢!＀＀ ＀＀	＀＀_x0008_＀＀_x0001_＀＀_x0001_＀＀_x0001_＀＀炤਽ꏗ㿰찀밦侶8䅃䉒偞偟䥒䕃䱟坏偟⡒ㄴ㐰ⰶⰬ单ⱄⰬ倢䥒䕃Ⱒ䌢佌䕓Ⱒ㔢圲⤢!＀＀ ＀＀	＀＀_x0008_＀＀_x0001_＀＀_x0001_＀＀_x0001_＀＀쳍쳌쳌䀜찀ᡐ俀9偓䍓偞偟䥒䕃䡟䝉彈剐㐨〱㐵Ⱜ唬䑓Ⱜ∬剐䍉≅∬䱃协≅∬㈵≗착!＀＀ ＀＀	＀＀_x0008_＀＀_x0001_＀＀_x0001_＀＀_x0001_＀＀Ẹ䀻찀ᨀ修_x001F_乕呉ⴴ䱎偞灟楲散畟摳 ⼶㈲㈯㄰찲!＀＀ ＀＀	＀＀_x0008_＀＀_x0001_＀＀_x0001_＀＀_x0001_＀＀ͱ㼾ࢌ䀹찀韇倀_x001B_乁卓偞灟楲散畟摳 ⼷㘰㈯㄰찲!＀＀ ＀＀	＀＀_x0008_＀＀_x0001_＀＀_x0001_＀＀_x0001_＀＀尩슏⣵䁎찀䲈俷`奎幘䕆䕟呓䵉呁⡅䔧卐䱟䝔Ⱗ䴧䅅❎✬Ⱗ✧㐬〱㘹Ⱜ✬䌬剕䕒䍎㵙单ⱄ䥆䕘剄呁㵅低✬䀩捦浟慥彮瑬⡧ㄴ㤰⤶!＀＀ ＀＀	＀＀_x0008_＀＀_x0001_＀＀_x0001_＀＀_x0001_＀＀晧晦䀨찀韁倀9坄䕒偞偟䥒䕃䡟䝉彈剐㐨ㄱ㌰Ⱜ唬䑓Ⱜ∬剐䍉≅∬䱃协≅∬㈵≗착!＀＀ ＀＀	＀＀_x0008_＀＀_x0001_＀＀_x0001_＀＀_x0001_＀＀㌳㌳猳䀿찀᧬修8佃偍偞偟䥒䕃䱟坏偟⡒ㄴ㠰ⰹⰬ单ⱄⰬ倢䥒䕃Ⱒ䌢佌䕓Ⱒ㔢圲⤢!＀＀ ＀＀	＀＀_x0008_＀＀_x0001_＀＀_x0001_＀＀_x0001_＀＀轜㾨䂢찀骞俛7䑃幎彐剐䍉彅佌彗剐㐨〱㔷Ⱜ唬䑓Ⱜ∬剐䍉≅∬䱃协≅∬㈵≗착!＀＀ ＀＀	＀＀_x0008_＀＀_x0001_＀＀_x0001_＀＀_x0001_＀＀ਾꏗ㵰䀠찀骠俛a奔䕐䙞彅卅䥔䅍䕔✨偅当呌❇✬䕍乁Ⱗ✧✬Ⱗㄴ㜰ⰵⰬⰧ啃剒久奃唽䑓䘬塉䑅䅒䕔丽ⱏ⤧晀彣敭湡江杴㐨〱㔷착!＀＀ ＀＀	＀＀_x0008_＀＀_x0001_＀＀_x0001_＀＀_x0001_＀＀嫪齻ꪪ䀨찀侻9剏䱃偞偟䥒䕃䡟䝉彈剐㐨〱㜴Ⱜ唬䑓Ⱜ∬剐䍉≅∬䱃协≅∬㈵≗착!＀＀ ＀＀	＀＀_x0008_＀＀_x0001_＀＀_x0001_＀＀_x0001_＀＀＀＀＀＀䀀䁁찀_xDF50_侻d䅓ⵐ䕄䙞彆䅃䡓卟⡔呑ⱒㄴ㐰ⰶⰬ䙒唬䑓䀩䙆䍟十彈呓匨䵅ⱉㄴ㐰ⰶⰬ䙒唬䑓䀩䙆䍟十彈呓䄨乎㐬〱㘴Ⱜ刬ⱆ单⥄ĉ＀＀ ＀＀ñ＀＀_x0008_＀＀_x0001_＀＀_x0001_＀＀_x0001_＀＀＀＀湒鍗䂻摦畳㩰⼯楄敲瑣潩獮䘯捡却瑥䄠摵瑩湩⁧楖睥牥愿瑣潩㵮啁䥄彔䅖啌♅䉄ㄽ㤲䤦ㅄ㐽㐸㈶☸䅖啌䥅㵄㈰〰☱䑓呁㵅〲㈱㄰倦剅佉呄偙㵅呑归呓♄䍓呆㌽眦湩潤㵷潰異彰潮扟牡眦摩桴㌽㔸栦楥桧㵴㈱☰呓剁彔䅍䥘䥍䕚㵄䅆卌♅牣慥潴㵲慦瑣敳♴楤灳慬役瑳楲杮䄽摵瑩찀_xDF50_侻Y剏䱃䙞彆䕄呂儨剔㐬〱㘴Ⱜ刬ⱆ单⥄䙀彆䕄呂匨䵅ⱉㄴ㐰ⰶⰬ䙒唬䑓䀩䙆䑟䉅⡔乁ⱎㄴ㐰ⰶⰬ䙒唬䑓착ƭ＀＀ ＀＀ƕ＀＀_x0008_＀＀_x0001_＀＀_x0001_＀＀_x0001_＀＀＀＀＀＀_xDC80_䃌摦畳㩰⼯楤敲瑣潩獮䘯呁嘠敩敷㽲捡楴湯唽䑐呁♅牣慥潴㵲慦瑣敳♴奄彎剁升吽啒♅佄彃䅎䕍䘽呁䘺䱑䅟䑕呉义彇䱃䕉呎呟䵅䱐呁⹅䅆♔楤灳慬役瑳楲杮䄽摵瑩嘦剁䬺奅夽华䥎䭎坐♔䅖㩒啑剅㵙䍋䝨汒䔹啒啊䙋商楕ぷ呍ぁ楎獷䙌䝊䙌呖䍒䅬歒晚䕒䍖䍖周啒䨱䑌硑䑍㉑䍌獷歕獙噖䕎卋䅬歒晚䕒䍖䍖䉨歔猴䑎睅䑎獙䍌卸楒噸さ灑克㴽圦义佄㵗䥆卒彔佐啐♐䕈䝉呈㐽〵圦䑉䡔㐽〵匦䅔呒䵟塁䵉婉䑅䘽䱁䕓嘦剁䌺䱁久䅄㵒单嘦剁区䵙佂㵌剏䱃嘦剁䤺䑎塅〽찀侻_x001F_䥔ㅅⵖ䥆偞灟楲散畟摳 ⼵ㄱ㈯㄰찲!＀＀ ＀＀	＀＀_x0008_＀＀_x0001_＀＀_x0001_＀＀_x0001_＀＀鋍㔀㒵䀰찀«供;塅乐䜭幂彐剐䍉彅佌彗剐㐨〱㘲Ⱜ唬䑓Ⱜ∬剐䍉≅∬䱃协≅∬㈵≗착!＀＀ ＀＀	＀＀_x0008_＀＀_x0001_＀＀_x0001_＀＀_x0001_＀＀晢잟䜨䀥찀쬑侑_x001D_噁ⵖ䉇偞灟楲散畟摳 ⼴㌱㈯㄰찲!＀＀ ＀＀	＀＀_x0008_＀＀_x0001_＀＀_x0001_＀＀_x0001_＀＀딵ᵬ䀺찀ݕ使_x001B_䱁䭓偞灟楲散畟摳 ⼳〳㈯㄰찲!＀＀ ＀＀	＀＀_x0008_＀＀_x0001_＀＀_x0001_＀＀_x0001_＀＀炤਽ꏗ䀈찀㣘佶7䱄幘彐剐䍉彅佌彗剐㐨㤰㠹Ⱜ唬䑓Ⱜ∬剐䍉≅∬䱃协≅∬㈵≗착!＀＀ ＀＀	＀＀_x0008_＀＀_x0001_＀＀_x0001_＀＀_x0001_＀＀쳍쳌ೌ䀲찀㢳佶9卑䥉偞偟䥒䕃䡟䝉彈剐㐨㤰㠹Ⱜ唬䑓Ⱜ∬剐䍉≅∬䱃协≅∬㈵≗착!＀＀ ＀＀	＀＀_x0008_＀＀_x0001_＀＀_x0001_＀＀_x0001_＀＀⣶轜ׂ䁉찀佬_x001B_䕓䍉偞灟楲散畟摳 ⼳㘱㈯㄰찲!＀＀ ＀＀	＀＀_x0008_＀＀_x0001_＀＀_x0001_＀＀_x0001_＀＀蔟凫庸䀵찀韋倀Q乗幓䕆䕟呓䵉呁⡅匧䱁卅Ⱗ䴧䅅❎✬䅃䅌Ⱗ㈧㄰✳丬坏Ⱜ✬䌬剕䕒䍎㵙单ⱄ䥆䕘剄呁㵅低✬착!＀＀ ＀＀	＀＀_x0008_＀＀_x0001_＀＀_x0001_＀＀_x0001_＀＀䷓ၢ蕘䁼찀韎倀U塅乐䜭幂䕆䕟呓䵉呁⡅匧䱁卅Ⱗ䴧䅅❎✬䅃䅌Ⱗ㈧㄰✱丬坏Ⱜ✬䌬剕䕒䍎㵙单ⱄ䥆䕘剄呁㵅低✬착!＀＀ ＀＀	＀＀_x0008_＀＀_x0001_＀＀_x0001_＀＀_x0001_＀＀슏⣵䂜䂱찀뱢侶_x0019_䑁幐䝆䵟呋噟䱁䕕〨Ⱜ唬䑓착!＀＀ ＀＀	＀＀_x0008_＀＀_x0001_＀＀_x0001_＀＀_x0001_＀＀＀＀＀＀ᖰ䃙찀韍倀R卍ⵙ䉇䙞彅卅䥔䅍䕔✨䕎❔✬䕍乁Ⱗ䌧䱁❁✬〲㌱Ⱗ低ⱗⰬⰧ啃剒久奃唽䑓䘬塉䑅䅒䕔丽ⱏ⤧!＀＀ ＀＀	＀＀_x0008_＀＀_x0001_＀＀_x0001_＀＀_x0001_＀＀雷땉齏䁎찀뱂侶»䭒ⵎ䅃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䎫虮ࠛ䁃摦畳㩰⼯楤敲瑣潩獮䘯呁嘠敩敷㽲捡楴湯唽䑐呁♅牣慥潴㵲慦瑣敳♴奄彎剁升吽啒♅佄彃䅎䕍䘽呁䘺䱑䅟䑕呉义彇䱃䕉呎呟䵅䱐呁⹅䅆♔楤灳慬役瑳楲杮䄽摵瑩嘦剁䬺奅䰽噅剏䑙塗♏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ㅆ䍋嘦剁䤺䑎塅〽찀ᑄ佈&amp;佄幘䥍⡎䍐⡌捰潬敳Ɽ⼰⼰ㄭ爬湡敧甬摳⤩!＀＀ ＀＀	＀＀_x0008_＀＀_x0001_＀＀_x0001_＀＀_x0001_＀＀Ẹ䀹찀ᐍ佈'乓卐䵞义倨䱃瀨汣獯摥〯〬⴯ⰱ慲杮ⱥ獵⥤착!＀＀ ＀＀	＀＀_x0008_＀＀_x0001_＀＀_x0001_＀＀_x0001_＀＀਽ꏗ絰䀵찀밪侶¹䅆䍌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_xD917_歓䁎摦畳㩰⼯楤敲瑣潩獮䘯呁嘠敩敷㽲捡楴湯唽䑐呁♅牣慥潴㵲慦瑣敳♴奄彎剁升吽啒♅佄彃䅎䕍䘽呁䘺䱑䅟䑕呉义彇䱃䕉呎呟䵅䱐呁⹅䅆♔楤灳慬役瑳楲杮䄽摵瑩嘦剁䬺奅䬽䥂坚䭐佄♚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䅆䍌嘦剁䤺䑎塅〽찀韄倀P啎乁䙞彅卅䥔䅍䕔✨偅❓✬䕍乁Ⱗ䌧䱁❁✬〲㈱Ⱗ低ⱗⰬⰧ啃剒久奃唽䑓䘬塉䑅䅒䕔丽ⱏ⤧!＀＀ ＀＀	＀＀_x0008_＀＀_x0001_＀＀_x0001_＀＀_x0001_＀＀뤬얊䩯㿻찀밐侶_x001C_坋ⵌ䉇䙞彇䭍彔䅖啌⡅ⰰⰬ单⥄!＀＀ ＀＀	＀＀_x0008_＀＀_x0001_＀＀_x0001_＀＀_x0001_＀＀_xDF3B_赏⚗䁡찀韏倀Y〵ㄸ〷帹䕆䕟呓䵉呁⡅䤧䍎䝟佒卓Ⱗ䴧䅅❎✬䅃䅌Ⱗ㈧㄰✳丬坏Ⱜ✬䌬剕䕒䍎㵙单ⱄ䥆䕘剄呁㵅低✬착!＀＀ ＀＀	＀＀_x0008_＀＀_x0001_＀＀_x0001_＀＀_x0001_＀＀㌳㌳묳䁨찀㢳佶_x001B_䵅卉偞灟楲散畟摳 ⼳㌲㈯㄰찲!＀＀ ＀＀	＀＀_x0008_＀＀_x0001_＀＀_x0001_＀＀_x0001_＀＀眲ℭ㿘찀܏使:䥌ⵎ剆偞偟䥒䕃䱟坏偟⡒ㄴ〰ⰵⰬ单ⱄⰬ倢䥒䕃Ⱒ䌢佌䕓Ⱒ㔢圲⤢!＀＀ ＀＀	＀＀_x0008_＀＀_x0001_＀＀_x0001_＀＀_x0001_＀＀䩳䱀ﷂ䀤찀݉使;偃ⵉ䉇偞偟䥒䕃䡟䝉彈剐㐨〱㔰Ⱜ唬䑓Ⱜ∬剐䍉≅∬䱃协≅∬㈵≗착!＀＀ ＀＀	＀＀_x0008_＀＀_x0001_＀＀_x0001_＀＀_x0001_＀＀蝩뚿䀨찀ߪ使8䅃䉒偞偟䥒䕃䱟坏偟⡒ㄴ〰ⰴⰬ单ⱄⰬ倢䥒䕃Ⱒ䌢佌䕓Ⱒ㔢圲⤢!＀＀ ＀＀	＀＀_x0008_＀＀_x0001_＀＀_x0001_＀＀_x0001_＀＀蔟凫Ẹ䀠찀߼使_x001D_剃ⵗ䉇偞灟楲散畟摳 ⼳㤲㈯㄰찲!＀＀ ＀＀	＀＀_x0008_＀＀_x0001_＀＀_x0001_＀＀_x0001_＀＀闖㠼䀚찀眙侭_x001B_奓䍍偞灟楲散畟摳 ⼵㐰㈯㄰찲!＀＀ ＀＀	＀＀_x0008_＀＀_x0001_＀＀_x0001_＀＀_x0001_＀＀炤਽ꏗ䀯찀밚侶_x001B_剖乓偞灟楲散畟摳 ⼵〱㈯㄰찲!＀＀ ＀＀	＀＀_x0008_＀＀_x0001_＀＀_x0001_＀＀_x0001_＀＀긕ᑺ䁄찀밵侶:卄ⵙ剆偞偟䥒䕃䱟坏偟⡒ㄴ㐰ⰶⰬ单ⱄⰬ倢䥒䕃Ⱒ䌢佌䕓Ⱒ㔢圲⤢!＀＀ ＀＀	＀＀_x0008_＀＀_x0001_＀＀_x0001_＀＀_x0001_＀＀펯䭈퇥䁐찀밼侶8偏呎偞偟䥒䕃䱟坏偟⡒ㄴ㐰ⰶⰬ单ⱄⰬ倢䥒䕃Ⱒ䌢佌䕓Ⱒ㔢圲⤢!＀＀ ＀＀	＀＀_x0008_＀＀_x0001_＀＀_x0001_＀＀_x0001_＀＀轜ᰨ䀶찀뱩侶8䭍塔偞偟䥒䕃䱟坏偟⡒ㄴ㐰ⰶⰬ单ⱄⰬ倢䥒䕃Ⱒ䌢佌䕓Ⱒ㔢圲⤢!＀＀ ＀＀	＀＀_x0008_＀＀_x0001_＀＀_x0001_＀＀_x0001_＀＀尨ʏ䀵찀崁俉_x001B_䍅佈偞灟楲散畟摳 ⼵㔲㈯㄰찲!＀＀ ＀＀	＀＀_x0008_＀＀_x0001_＀＀_x0001_＀＀_x0001_＀＀尨ʏ䀱찀崛俉_x001A_䑁幓彐牰捩彥獵Ť㔠㈯⼵〲㈱!＀＀ ＀＀	＀＀_x0008_＀＀_x0001_＀＀_x0001_＀＀_x0001_＀＀凬Ẹ쮅䁟찀ᡫ俀9义奆偞偟䥒䕃䡟䝉彈剐㐨〱㐵Ⱜ唬䑓Ⱜ∬剐䍉≅∬䱃协≅∬㈵≗착!＀＀ ＀＀	＀＀_x0008_＀＀_x0001_＀＀_x0001_＀＀_x0001_＀＀＀＀＀＀က䁑찀Ц俥9奓䕋偞偟䥒䕃䡟䝉彈剐㐨〱㈸Ⱜ唬䑓Ⱜ∬剐䍉≅∬䱃协≅∬㈵≗착!＀＀ ＀＀	＀＀_x0008_＀＀_x0001_＀＀_x0001_＀＀_x0001_＀＀㌴㌳㌳䀶찀䱶俷8䥆䕒偞偟䥒䕃䱟坏偟⡒ㄴ㤰ⰶⰬ单ⱄⰬ倢䥒䕃Ⱒ䌢佌䕓Ⱒ㔢圲⤢!＀＀ ＀＀	＀＀_x0008_＀＀_x0001_＀＀_x0001_＀＀_x0001_＀＀⣶轜뗂䀷찀ᨗ修8䑁卖偞偟䥒䕃䱟坏偟⡒ㄴ㠰ⰹⰬ单ⱄⰬ倢䥒䕃Ⱒ䌢佌䕓Ⱒ㔢圲⤢!＀＀ ＀＀	＀＀_x0008_＀＀_x0001_＀＀_x0001_＀＀_x0001_＀＀쳍쳌賌䀳찀ᨕ修`䑁幓䕆䕟呓䵉呁⡅䔧卐䱟䝔Ⱗ䴧䅅❎✬Ⱗ✧㐬〱㤸Ⱜ✬䌬剕䕒䍎㵙单ⱄ䥆䕘剄呁㵅低✬䀩捦浟慥彮瑬⡧ㄴ㠰⤹!＀＀ ＀＀	＀＀_x0008_＀＀_x0001_＀＀_x0001_＀＀_x0001_＀＀쳍쳌쳌䀭찀ᨊ修a剂䑃䙞彅卅䥔䅍䕔✨偅当呌❇✬䕍乁Ⱗ✧✬Ⱗㄴ㠰ⰹⰬⰧ啃剒久奃唽䑓䘬塉䑅䅒䕔丽ⱏ⤧晀彣敭湡江杴㐨〱㤸착!＀＀ ＀＀	＀＀_x0008_＀＀_x0001_＀＀_x0001_＀＀_x0001_＀＀뷏䮇䀠찀᧽修a义䅆䙞彅卅䥔䅍䕔✨偅当呌❇✬䕍乁Ⱗ✧✬Ⱗㄴ㠰ⰹⰬⰧ啃剒久奃唽䑓䘬塉䑅䅒䕔丽ⱏ⤧晀彣敭湡江杴㐨〱㤸착!＀＀ ＀＀	＀＀_x0008_＀＀_x0001_＀＀_x0001_＀＀_x0001_＀＀没ᗊ州䀴찀ᨘ修a卓䍎䙞彅卅䥔䅍䕔✨偅当呌❇✬䕍乁Ⱗ✧✬Ⱗㄴ㠰ⰹⰬⰧ啃剒久奃唽䑓䘬塉䑅䅒䕔丽ⱏ⤧晀彣敭湡江杴㐨〱㤸착!＀＀ ＀＀	＀＀_x0008_＀＀_x0001_＀＀_x0001_＀＀_x0001_＀＀＀＀＀＀＀＀䀩찀骭俛`呓幔䕆䕟呓䵉呁⡅䔧卐䱟䝔Ⱗ䴧䅅❎✬Ⱗ✧㐬〱㔷Ⱜ✬䌬剕䕒䍎㵙单ⱄ䥆䕘剄呁㵅低✬䀩捦浟慥彮瑬⡧ㄴ㜰⤵!＀＀ ＀＀	＀＀_x0008_＀＀_x0001_＀＀_x0001_＀＀_x0001_＀＀㌳㌳㌳䀡찀崟俉a䑁卖䙞彅卅䥔䅍䕔✨偅当呌❇✬䕍乁Ⱗ✧✬Ⱗㄴ㘰ⰱⰬⰧ啃剒久奃唽䑓䘬塉䑅䅒䕔丽ⱏ⤧晀彣敭湡江杴㐨〱ㄶ착!＀＀ ＀＀	＀＀_x0008_＀＀_x0001_＀＀_x0001_＀＀_x0001_＀＀豀碵꼝쐕찀崉俉9䅃䉒偞偟䥒䕃䡟䝉彈剐㐨〱ㄶⰬ唬䑓Ⱜ∬剐䍉≅∬䱃协≅∬㈵≗착!＀＀ ＀＀	＀＀_x0008_＀＀_x0001_＀＀_x0001_＀＀_x0001_＀＀炤਽⏗䀱찀侻8佃偍偞偟䥒䕃䱟坏偟⡒ㄴ㐰ⰷⰬ单ⱄⰬ倢䥒䕃Ⱒ䌢佌䕓Ⱒ㔢圲⤢!＀＀ ＀＀	＀＀_x0008_＀＀_x0001_＀＀_x0001_＀＀_x0001_＀＀轜㾨䂢찀瞔侭9奓䕋偞偟䥒䕃䡟䝉彈剐㐨〱〴Ⱜ唬䑓Ⱜ∬剐䍉≅∬䱃协≅∬㈵≗착!＀＀ ＀＀	＀＀_x0008_＀＀_x0001_＀＀_x0001_＀＀_x0001_＀＀롑䔞䀶찀¼供7乗幓彐剐䍉彅佌彗剐㐨〱㘲Ⱜ唬䑓Ⱜ∬剐䍉≅∬䱃协≅∬㈵≗착!＀＀ ＀＀	＀＀_x0008_＀＀_x0001_＀＀_x0001_＀＀_x0001_＀＀㌳㌳㌳䀠찀供7华幒彐剐䍉彅佌彗剐㐨〱㘲Ⱜ唬䑓Ⱜ∬剐䍉≅∬䱃协≅∬㈵≗착!＀＀ ＀＀	＀＀_x0008_＀＀_x0001_＀＀_x0001_＀＀_x0001_＀＀쳍쳌賌䀶찀霄侈9义奆偞偟䥒䕃䡟䝉彈剐㐨〱㈱Ⱜ唬䑓Ⱜ∬剐䍉≅∬䱃协≅∬㈵≗착!＀＀ ＀＀	＀＀_x0008_＀＀_x0001_＀＀_x0001_＀＀_x0001_＀＀㵱휊䂣䁒찀쾜佣5幎彐剐䍉彅佌彗剐㐨㤰㐸Ⱜ唬䑓Ⱜ∬剐䍉≅∬䱃协≅∬㈵≗착!＀＀ ＀＀	＀＀_x0008_＀＀_x0001_＀＀_x0001_＀＀_x0001_＀＀＀＀＀＀＀＀䀺찀ꀣ佚_x001A_呃幌彐牰捩彥獵Ť㌠〯⼲〲㈱!＀＀ ＀＀	＀＀_x0008_＀＀_x0001_＀＀_x0001_＀＀_x0001_＀＀炤਽菗䁃찀韊倀R䅃ⵐ剆䙞彅卅䥔䅍䕔✨䕎❔✬䕍乁Ⱗ䌧䱁❁✬〲㈱Ⱗ低ⱗⰬⰧ啃剒久奃唽䑓䘬塉䑅䅒䕔丽ⱏ⤧!＀＀ ＀＀	＀＀_x0008_＀＀_x0001_＀＀_x0001_＀＀_x0001_＀＀⪚锘䣔䁾찀韌倀Q䍍幋䕆䕟呓䵉呁⡅匧䱁卅Ⱗ䴧䅅❎✬䅃䅌Ⱗ㈧㄰✲丬坏Ⱜ✬䌬剕䕒䍎㵙单ⱄ䥆䕘剄呁㵅低✬착!＀＀ ＀＀	＀＀_x0008_＀＀_x0001_＀＀_x0001_＀＀_x0001_＀＀㵱휊譫䃾찀韇倀P乁卓䙞彅卅䥔䅍䕔✨䕎❔✬䕍乁Ⱗ䌧䱁❁✬〲㌱Ⱗ低ⱗⰬⰧ啃剒久奃唽䑓䘬塉䑅䅒䕔丽ⱏ⤧!＀＀ ＀＀	＀＀_x0008_＀＀_x0001_＀＀_x0001_＀＀_x0001_＀＀Ꭹ䓐ᗘ䁱찀韇倀P乓卐䙞彅卅䥔䅍䕔✨䕎❔✬䕍乁Ⱗ䌧䱁❁✬〲㈱Ⱗ低ⱗⰬⰧ啃剒久奃唽䑓䘬塉䑅䅒䕔丽ⱏ⤧!＀＀ ＀＀	＀＀_x0008_＀＀_x0001_＀＀_x0001_＀＀_x0001_＀＀邗稏䁪찀ᐍ佈'乁卓䵞塁倨䡃瀨汣獯摥〯〬⴯ⰱ慲杮ⱥ獵⥤착!＀＀ ＀＀	＀＀_x0008_＀＀_x0001_＀＀_x0001_＀＀_x0001_＀＀㵱휊肣䁐찀밦侶M䅆䍌䙞彆䕄呂儨剔〬Ⱜ刬ⱆ单⥄䙀彆䕄呂匨䵅ⱉⰰⰬ䙒唬䑓䀩䙆䑟䉅⡔乁ⱎⰰⰬ䙒唬䑓착Ɲ＀＀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䬽兘先䥐啂♒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䅆䍌嘦剁䤺䑎塅〽찀韄倀P䑖䥓䙞彅卅䥔䅍䕔✨䕎❔✬䕍乁Ⱗ䌧䱁❁✬〲㌱Ⱗ低ⱗⰬⰧ啃剒久奃唽䑓䘬塉䑅䅒䕔丽ⱏ⤧!＀＀ ＀＀	＀＀_x0008_＀＀_x0001_＀＀_x0001_＀＀_x0001_＀＀ȍ蜫儖䀷찀ᏹ佈_x001B_䅍䡎偞灟楲散畟摳 ⼲㜱㈯㄰찲!＀＀ ＀＀	＀＀_x0008_＀＀_x0001_＀＀_x0001_＀＀_x0001_＀＀蔟凫ﺸ䁆찀韐倀S剐升䙞彅卅䥔䅍䕔✨䉅呉䅄Ⱗ䴧䅅❎✬䅃䅌Ⱗ㈧㄰✳丬坏Ⱜ✬䌬剕䕒䍎㵙单ⱄ䥆䕘剄呁㵅低✬착!＀＀ ＀＀	＀＀_x0008_＀＀_x0001_＀＀_x0001_＀＀_x0001_＀＀豀碵꼝쐕찀밵侶©奔䕐䙞彅䍁啔䱁✨䍁啔䱁Ⱗ匧䱁卅Ⱗ䰧䵔彁佒䱌Ⱗ✧丬坏Ⱜ✬䌬剕䕒䍎㵙单ⱄ䥆䕘剄呁㵅低✬䀩䙆卟䱁卅䰨䵔丬坏Ⱜ刬ⱆ单⥄䙀彆䅓䕌⡓呌彍䕓䥍丬坏Ⱜ刬ⱆ单⥄䙀彆䅓䕌⡓乁ⱎ低ⱗⰬ䙒唬䑓착ș＀＀ ＀＀ȁ＀＀_x0008_＀＀_x0001_＀＀_x0001_＀＀_x0001_＀＀뀡桲춑䁞摦畳㩰⼯楤敲瑣潩獮䘯呁嘠敩敷㽲捡楴湯唽䑐呁♅牣慥潴㵲慦瑣敳♴奄彎剁升吽啒♅佄彃䅎䕍䘽呁䘺䱑䅟䑕呉义彇䱃䕉呎呟䵅䱐呁⹅䅆♔楤灳慬役瑳楲杮䄽摵瑩嘦剁䬺奅䰽偃噁偕䉏♋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奔䕐嘦剁䤺䑎塅〽찀바侶¹卄塇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틲才䁒摦畳㩰⼯楤敲瑣潩獮䘯呁嘠敩敷㽲捡楴湯唽䑐呁♅牣慥潴㵲慦瑣敳♴奄彎剁升吽啒♅佄彃䅎䕍䘽呁䘺䱑䅟䑕呉义彇䱃䕉呎呟䵅䱐呁⹅䅆♔楤灳慬役瑳楲杮䄽摵瑩嘦剁䬺奅娽塋塋䩙偕♗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卄塇嘦剁䤺䑎塅〽찀밑侶­卄塇䙞彅䍁啔䱁✨䍁啔䱁Ⱗ匧䱁卅Ⱗ䰧䵔彁佒䱌Ⱗ✧⴬䄱ⱙⰬⰧ啃剒久奃唽䑓䘬塉䑅䅒䕔丽ⱏ⤧䙀彆䅓䕌⡓呌ⱍㄭ奁Ⱜ刬ⱆ单⥄䙀彆䅓䕌⡓呌彍䕓䥍⴬䄱ⱙⰬ䙒唬䑓䀩䙆卟䱁卅䄨乎⴬䄱ⱙⰬ䙒唬䑓착ȝ＀＀ ＀＀ȅ＀＀_x0008_＀＀_x0001_＀＀_x0001_＀＀_x0001_＀＀㌳㌳쬳䁘摦畳㩰⼯楤敲瑣潩獮䘯呁嘠敩敷㽲捡楴湯唽䑐呁♅牣慥潴㵲慦瑣敳♴奄彎剁升吽啒♅佄彃䅎䕍䘽呁䘺䱑䅟䑕呉义彇䱃䕉呎呟䵅䱐呁⹅䅆♔楤灳慬役瑳楲杮䄽摵瑩嘦剁䬺奅堽䙑䙗䑍乗♙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卄塇嘦剁䤺䑎塅〽찀뮬侶m䉉幍䙆䍟䵏卟午佟呕䕟卐䑟䱉儨剔〬Ⱜ刬⥆䙀彆佃彍䡓当問彔偅当䥄⡌䕓䥍〬Ⱜ刬⥆䙀彆佃彍䡓当問彔偅当䥄⡌乁ⱎⰰⰬ䙒착ċ＀＀ ＀＀ó＀＀_x0008_＀＀_x0001_＀＀_x0001_＀＀_x0001_＀＀쳍쳌壌䂒摦畳㩰⼯楄敲瑣潩獮䘯捡却瑥䄠摵瑩湩⁧楖睥牥愿瑣潩㵮啁䥄彔䅖啌♅䉄ㄽ㤲䤦ㅄ㐽㤵〲㄰☰䅖啌䥅㵄㔰㤱☴䑓呁㵅〲㈱㄰倦剅佉呄偙㵅呑归呓♄䍓呆㌽眦湩潤㵷潰異彰潮扟牡眦摩桴㌽㔸栦楥桧㵴㈱☰呓剁彔䅍䥘䥍䕚㵄䅆卌♅牣慥潴㵲慦瑣敳♴楤灳慬役瑳楲杮䄽摵瑩찀ᢖ佈9偏呎偞偟䥒䕃䡟䝉彈剐㐨㤰㌶Ⱜ唬䑓Ⱜ∬剐䍉≅∬䱃协≅∬㈵≗착!＀＀ ＀＀	＀＀_x0008_＀＀_x0001_＀＀_x0001_＀＀_x0001_＀＀蔟凫_xDEB8_䁇찀퀺佣_x001B_䭍塔偞灟楲散畟摳 ⼳㤰㈯㄰찲!＀＀ ＀＀	＀＀_x0008_＀＀_x0001_＀＀_x0001_＀＀_x0001_＀＀䞮竡䁁찀隝侈_x001B_偓䍓偞灟楲散畟摳 ⼴㘰㈯㄰찲!＀＀ ＀＀	＀＀_x0008_＀＀_x0001_＀＀_x0001_＀＀_x0001_＀＀롑蔞䀸찀޲使_x001B_䱂䉋偞灟楲散畟摳 ⼳㤲㈯㄰찲!＀＀ ＀＀	＀＀_x0008_＀＀_x0001_＀＀_x0001_＀＀_x0001_＀＀䞮竡긔䁀찀߯使:卄ⵙ剆偞偟䥒䕃䱟坏偟⡒ㄴ〰ⰴⰬ单ⱄⰬ倢䥒䕃Ⱒ䌢佌䕓Ⱒ㔢圲⤢!＀＀ ＀＀	＀＀_x0008_＀＀_x0001_＀＀_x0001_＀＀_x0001_＀＀펯䭈퇥䁐찀߲使8偏呎偞偟䥒䕃䱟坏偟⡒ㄴ〰ⰴⰬ单ⱄⰬ倢䥒䕃Ⱒ䌢佌䕓Ⱒ㔢圲⤢!＀＀ ＀＀	＀＀_x0008_＀＀_x0001_＀＀_x0001_＀＀_x0001_＀＀＀＀＀＀耀䀼찀ࠇ使8䭍塔偞偟䥒䕃䱟坏偟⡒ㄴ〰ⰴⰬ单ⱄⰬ倢䥒䕃Ⱒ䌢佌䕓Ⱒ㔢圲⤢!＀＀ ＀＀	＀＀_x0008_＀＀_x0001_＀＀_x0001_＀＀_x0001_＀＀＀＀＀＀＀＀䀵찀眱侭_x001B_奔䕐偞灟楲散畟摳 ⼵㐰㈯㄰찲!＀＀ ＀＀	＀＀_x0008_＀＀_x0001_＀＀_x0001_＀＀_x0001_＀＀尩슏⣵䀫찀㿋侤7䑃幎彐剐䍉彅佌彗剐㐨〱㌳Ⱜ唬䑓Ⱜ∬剐䍉≅∬䱃协≅∬㈵≗착!＀＀ ＀＀	＀＀_x0008_＀＀_x0001_＀＀_x0001_＀＀_x0001_＀＀ਾꏗ㵰䀠찀밬侶7䅃偞偟䥒䕃䡟䝉彈剐㐨〱㘴Ⱜ唬䑓Ⱜ∬剐䍉≅∬䱃协≅∬㈵≗착!＀＀ ＀＀	＀＀_x0008_＀＀_x0001_＀＀_x0001_＀＀_x0001_＀＀尩슏䀻찀뱌侶_x001B_偅奁偞灟楲散畟摳 ⼵㜱㈯㄰찲!＀＀ ＀＀	＀＀_x0008_＀＀_x0001_＀＀_x0001_＀＀_x0001_＀＀롒蔞凫䀲찀ᡒ俀8䥆䕒偞偟䥒䕃䱟坏偟⡒ㄴ㔰ⰴⰬ单ⱄⰬ倢䥒䕃Ⱒ䌢佌䕓Ⱒ㔢圲⤢!＀＀ ＀＀	＀＀_x0008_＀＀_x0001_＀＀_x0001_＀＀_x0001_＀＀⣶轜뗂䀷찀Ͽ俥9奓䍎偞偟䥒䕃䡟䝉彈剐㐨〱㈸Ⱜ唬䑓Ⱜ∬剐䍉≅∬䱃协≅∬㈵≗착!＀＀ ＀＀	＀＀_x0008_＀＀_x0001_＀＀_x0001_＀＀_x0001_＀＀晧晦晦䀭찀ᨐ修_x001B_䅓䅂偞灟楲散畟摳 ⼶㈲㈯㄰찲!＀＀ ＀＀	＀＀_x0008_＀＀_x0001_＀＀_x0001_＀＀_x0001_＀＀㵱휊炣䀠찀З俥9䍁坉偞偟䥒䕃䡟䝉彈剐㐨〱㈸Ⱜ唬䑓Ⱜ∬剐䍉≅∬䱃协≅∬㈵≗착!＀＀ ＀＀	＀＀_x0008_＀＀_x0001_＀＀_x0001_＀＀_x0001_＀＀轜尨䁅찀Л俥_x001B_卍ⵙ䉇偞䍟䵏卟午佟呕㐨〱㈸착!＀＀ ＀＀	＀＀_x0008_＀＀_x0001_＀＀_x0001_＀＀_x0001_＀＀ᯛ慼䁴찀П俥9䑁卖偞偟䥒䕃䡟䝉彈剐㐨〱㈸Ⱜ唬䑓Ⱜ∬剐䍉≅∬䱃协≅∬㈵≗착!＀＀ ＀＀	＀＀_x0008_＀＀_x0001_＀＀_x0001_＀＀_x0001_＀＀尩슏棵䀽찀Ц俥7䍁幎彐剐䍉彅佌彗剐㐨〱㈸Ⱜ唬䑓Ⱜ∬剐䍉≅∬䱃协≅∬㈵≗착!＀＀ ＀＀	＀＀_x0008_＀＀_x0001_＀＀_x0001_＀＀_x0001_＀＀Ẹ롑䁇찀韐倀_x001B_䑍体偞灟楲散畟摳 ⼷㘰㈯㄰찲!＀＀ ＀＀	＀＀_x0008_＀＀_x0001_＀＀_x0001_＀＀_x0001_＀＀＀＀＀＀ 䁀찀韋倀_x001A_剆幐彐牰捩彥獵Ť㜠ㄯ⼳〲㈱!＀＀ ＀＀	＀＀_x0008_＀＀_x0001_＀＀_x0001_＀＀_x0001_＀＀ꏗ㵰휊䀖찀韅倀_x001B_䅗䕇偞灟楲散畟摳 ⼷㌱㈯㄰찲!＀＀ ＀＀	＀＀_x0008_＀＀_x0001_＀＀_x0001_＀＀_x0001_＀＀馚香香䀯찀ᨑ修7䍍幋彐剐䍉彅佌彗剐㐨〱㤸Ⱜ唬䑓Ⱜ∬剐䍉≅∬䱃协≅∬㈵≗착!＀＀ ＀＀	＀＀_x0008_＀＀_x0001_＀＀_x0001_＀＀_x0001_＀＀晧晦噦䁑찀ᨑ修:佃ⵐ䕄偞偟䥒䕃䱟坏偟⡒ㄴ㠰ⰹⰬ单ⱄⰬ倢䥒䕃Ⱒ䌢佌䕓Ⱒ㔢圲⤢!＀＀ ＀＀	＀＀_x0008_＀＀_x0001_＀＀_x0001_＀＀_x0001_＀＀髪㟉泛䀤찀᧾修a䵃呖䙞彅卅䥔䅍䕔✨偅当呌❇✬䕍乁Ⱗ✧✬Ⱗㄴ㠰ⰹⰬⰧ啃剒久奃唽䑓䘬塉䑅䅒䕔丽ⱏ⤧晀彣敭湡江杴㐨〱㤸착!＀＀ ＀＀	＀＀_x0008_＀＀_x0001_＀＀_x0001_＀＀_x0001_＀＀＀＀＀＀＀＀䀷찀ᨔ修7偒偞偟䥒䕃䡟䝉彈剐㐨〱㤸Ⱜ唬䑓Ⱜ∬剐䍉≅∬䱃协≅∬㈵≗착!＀＀ ＀＀	＀＀_x0008_＀＀_x0001_＀＀_x0001_＀＀_x0001_＀＀尩슏ꣵ䀼찀Ш俥_x001E_䑉塏䜭幂彐牰捩彥獵Ť㘠ㄯ⼵〲㈱!＀＀ ＀＀	＀＀_x0008_＀＀_x0001_＀＀_x0001_＀＀_x0001_＀＀긨衴ꗉ㿣찀骱俛;剏䥄中幌彐剐䍉彅佌彗剐㐨〱㔷Ⱜ唬䑓Ⱜ∬剐䍉≅∬䱃协≅∬㈵≗착!＀＀ ＀＀	＀＀_x0008_＀＀_x0001_＀＀_x0001_＀＀_x0001_＀＀군냶㿰찀Б俥_x001D_体ⵗ䕄偞灟楲散畟摳 ⼶㔱㈯㄰찲!＀＀ ＀＀	＀＀_x0008_＀＀_x0001_＀＀_x0001_＀＀_x0001_＀＀㳟⇕ଷ䀽찀崚俉a噂乓䙞彅卅䥔䅍䕔✨偅当呌❇✬䕍乁Ⱗ✧✬Ⱗㄴ㘰ⰱⰬⰧ啃剒久奃唽䑓䘬塉䑅䅒䕔丽ⱏ⤧晀彣敭湡江杴㐨〱ㄶ착!＀＀ ＀＀	＀＀_x0008_＀＀_x0001_＀＀_x0001_＀＀_x0001_＀＀豀碵꼝쐕찀崉俉a䑖䥓䙞彅卅䥔䅍䕔✨偅当呌❇✬䕍乁Ⱗ✧✬Ⱗㄴ㘰ⰱⰬⰧ啃剒久奃唽䑓䘬塉䑅䅒䕔丽ⱏ⤧晀彣敭湡江杴㐨〱ㄶ착!＀＀ ＀＀	＀＀_x0008_＀＀_x0001_＀＀_x0001_＀＀_x0001_＀＀豀碵꼝쐕찀侻8䑁卖偞偟䥒䕃䱟坏偟⡒ㄴ㐰ⰷⰬ单ⱄⰬ倢䥒䕃Ⱒ䌢佌䕓Ⱒ㔢圲⤢!＀＀ ＀＀	＀＀_x0008_＀＀_x0001_＀＀_x0001_＀＀_x0001_＀＀쳍쳌賌䀳찀侻e卆ㅃⵖ䥆䙞彅卅䥔䅍䕔✨偅当呌❇✬䕍乁Ⱗ✧✬Ⱗㄴ㐰ⰷⰬⰧ啃剒久奃唽䑓䘬塉䑅䅒䕔丽ⱏ⤧晀彣敭湡江杴㐨〱㜴착!＀＀ ＀＀	＀＀_x0008_＀＀_x0001_＀＀_x0001_＀＀_x0001_＀＀＀＀＀＀＀＀䀥찀瞑侭7䍁幎彐剐䍉彅佌彗剐㐨〱〴Ⱜ唬䑓Ⱜ∬剐䍉≅∬䱃协≅∬㈵≗착!＀＀ ＀＀	＀＀_x0008_＀＀_x0001_＀＀_x0001_＀＀_x0001_＀＀Ẹ롑䁇찀侻_x001A_䥕幓彐牰捩彥獵Ť㔠ㄯ⼱〲㈱!＀＀ ＀＀	＀＀_x0008_＀＀_x0001_＀＀_x0001_＀＀_x0001_＀＀尨䊏䀲찀睱侭9䑁卖偞偟䥒䕃䡟䝉彈剐㐨〱〴Ⱜ唬䑓Ⱜ∬剐䍉≅∬䱃协≅∬㈵≗착!＀＀ ＀＀	＀＀_x0008_＀＀_x0001_＀＀_x0001_＀＀_x0001_＀＀尩슏棵䀽찀睋侭9䍁坉偞偟䥒䕃䡟䝉彈剐㐨〱〴Ⱜ唬䑓Ⱜ∬剐䍉≅∬䱃协≅∬㈵≗착!＀＀ ＀＀	＀＀_x0008_＀＀_x0001_＀＀_x0001_＀＀_x0001_＀＀슏⣵콜䁄찀盏侭9奓䍎偞偟䥒䕃䡟䝉彈剐㐨〱〴Ⱜ唬䑓Ⱜ∬剐䍉≅∬䱃协≅∬㈵≗착!＀＀ ＀＀	＀＀_x0008_＀＀_x0001_＀＀_x0001_＀＀_x0001_＀＀㌴㌳㌳䀪찀7供9佇䝏偞偟䥒䕃䡟䝉彈剐㐨〱㘲Ⱜ唬䑓Ⱜ∬剐䍉≅∬䱃协≅∬㈵≗착!＀＀ ＀＀	＀＀_x0008_＀＀_x0001_＀＀_x0001_＀＀_x0001_＀＀휊炣䂄찀隦侈8䥆䕒偞偟䥒䕃䱟坏偟⡒ㄴ㄰ⰲⰬ单ⱄⰬ倢䥒䕃Ⱒ䌢佌䕓Ⱒ㔢圲⤢!＀＀ ＀＀	＀＀_x0008_＀＀_x0001_＀＀_x0001_＀＀_x0001_＀＀蔟凫纸䀷찀㣘佶8䥆噓偞偟䥒䕃䱟坏偟⡒〴㤹ⰸⰬ单ⱄⰬ倢䥒䕃Ⱒ䌢佌䕓Ⱒ㔢圲⤢!＀＀ ＀＀	＀＀_x0008_＀＀_x0001_＀＀_x0001_＀＀_x0001_＀＀＀＀＀＀쀀䁈찀㬖佑;乐ⵘ䉇偞偟䥒䕃䡟䝉彈剐㐨㤰〷Ⱜ唬䑓Ⱜ∬剐䍉≅∬䱃协≅∬㈵≗착!＀＀ ＀＀	＀＀_x0008_＀＀_x0001_＀＀_x0001_＀＀_x0001_＀＀⎞已﵊䀐찀벐侶_x001A_奓䕋䙞彇䭍彔䅖啌⡅ⰰⰬ单⥄!＀＀ ＀＀	＀＀_x0008_＀＀_x0001_＀＀_x0001_＀＀_x0001_＀＀沈ⲷ䂆찀韊倀U䅃ⵐ剆䙞彅卅䥔䅍䕔✨䉅呉䅄Ⱗ䴧䅅❎✬䅃䅌Ⱗ㈧㄰✳丬坏Ⱜ✬䌬剕䕒䍎㵙单ⱄ䥆䕘剄呁㵅低✬착!＀＀ ＀＀	＀＀_x0008_＀＀_x0001_＀＀_x0001_＀＀_x0001_＀＀㽽帵_xFFFF_ﾺ䂒찀韊倀P䅓䕐䙞彅卅䥔䅍䕔✨偅❓✬䕍乁Ⱗ䌧䱁❁✬〲㈱Ⱗ低ⱗⰬⰧ啃剒久奃唽䑓䘬塉䑅䅒䕔丽ⱏ⤧!＀＀ ＀＀	＀＀_x0008_＀＀_x0001_＀＀_x0001_＀＀_x0001_＀＀ﮛ㿤찀뱞侶­呎呃䙞彅䍁啔䱁✨䍁啔䱁Ⱗ匧䱁卅Ⱗ䰧䵔彁佒䱌Ⱗ✧⴬䄱ⱙⰬⰧ啃剒久奃唽䑓䘬塉䑅䅒䕔丽ⱏ⤧䙀彆䅓䕌⡓呌ⱍㄭ奁Ⱜ刬ⱆ单⥄䙀彆䅓䕌⡓呌彍䕓䥍⴬䄱ⱙⰬ䙒唬䑓䀩䙆卟䱁卅䄨乎⴬䄱ⱙⰬ䙒唬䑓착ȝ＀＀ ＀＀ȅ＀＀_x0008_＀＀_x0001_＀＀_x0001_＀＀_x0001_＀＀㵱휊⢣䁲摦畳㩰⼯楤敲瑣潩獮䘯呁嘠敩敷㽲捡楴湯唽䑐呁♅牣慥潴㵲慦瑣敳♴奄彎剁升吽啒♅佄彃䅎䕍䘽呁䘺䱑䅟䑕呉义彇䱃䕉呎呟䵅䱐呁⹅䅆♔楤灳慬役瑳楲杮䄽摵瑩嘦剁䬺奅䴽䍄䕐兎䵊♄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呎呃嘦剁䤺䑎塅〽찀㫟佑O呐ⵓ䉇䙞彆䕄呂儨剔〬Ⱜ刬ⱆ单⥄䙀彆䕄呂匨䵅ⱉⰰⰬ䙒唬䑓䀩䙆䑟䉅⡔乁ⱎⰰⰬ䙒唬䑓착Ɵ＀＀ ＀＀Ƈ＀＀_x0008_＀＀_x0001_＀＀_x0001_＀＀_x0001_＀＀＀＀＀＀＀＀＀＀摦畳㩰⼯楤敲瑣潩獮䘯呁嘠敩敷㽲捡楴湯唽䑐呁♅牣慥潴㵲慦瑣敳♴奄彎剁升吽啒♅佄彃䅎䕍䘽呁䘺䱑䅟䑕呉义彇䱃䕉呎呟䵅䱐呁⹅䅆♔楤灳慬役瑳楲杮䄽摵瑩嘦剁䬺奅䰽䩓䡓剉䉓♙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㠳㠶嘦剁䤺䑎塅〽찀韏倀R兓ⵓ䉇䙞彅卅䥔䅍䕔✨䕎❔✬䕍乁Ⱗ䌧䱁❁✬〲㈱Ⱗ低ⱗⰬⰧ啃剒久奃唽䑓䘬塉䑅䅒䕔丽ⱏ⤧!＀＀ ＀＀	＀＀_x0008_＀＀_x0001_＀＀_x0001_＀＀_x0001_＀＀㣳Ⴏ䀞찀ᐗ佈)䍎ⵃ䉇䵞塁倨䡃瀨汣獯摥〯〬⴯ⰱ慲杮ⱥ獵⥤착!＀＀ ＀＀	＀＀_x0008_＀＀_x0001_＀＀_x0001_＀＀_x0001_＀＀Ḷ녬뿛䀬찀韇倀V噃呌䙞彅卅䥔䅍䕔✨义彃則协❓✬䕍乁Ⱗ䌧䱁❁✬〲㌱Ⱗ低ⱗⰬⰧ啃剒久奃唽䑓䘬塉䑅䅒䕔丽ⱏ⤧!＀＀ ＀＀	＀＀_x0008_＀＀_x0001_＀＀_x0001_＀＀_x0001_＀＀⋐㿛䁼찀韏倀Y㤵㌱㐴常䕆䕟呓䵉呁⡅䤧䍎䝟佒卓Ⱗ䴧䅅❎✬䅃䅌Ⱗ㈧㄰✳丬坏Ⱜ✬䌬剕䕒䍎㵙单ⱄ䥆䕘剄呁㵅低✬착!＀＀ ＀＀	＀＀_x0008_＀＀_x0001_＀＀_x0001_＀＀_x0001_＀＀쫁䖡莶䁡찀밒侶º卄塇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耀䁀摦畳㩰⼯楤敲瑣潩獮䘯呁嘠敩敷㽲捡楴湯唽䑐呁♅牣慥潴㵲慦瑣敳♴奄彎剁升吽啒♅佄彃䅎䕍䘽呁䘺䱑䅟䑕呉义彇䱃䕉呎呟䵅䱐呁⹅䅆♔楤灳慬役瑳楲杮䄽摵瑩嘦剁䬺奅圽䥔䭚䥘奚♌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卄塇嘦剁䤺䑎塅〽찀뱈侶­乃剑䙞彅䍁啔䱁✨䍁啔䱁Ⱗ匧䱁卅Ⱗ䰧䵔彁佒䱌Ⱗ✧⴬䄱ⱙⰬⰧ啃剒久奃唽䑓䘬塉䑅䅒䕔丽ⱏ⤧䙀彆䅓䕌⡓呌ⱍㄭ奁Ⱜ刬ⱆ单⥄䙀彆䅓䕌⡓呌彍䕓䥍⴬䄱ⱙⰬ䙒唬䑓䀩䙆卟䱁卅䄨乎⴬䄱ⱙⰬ䙒唬䑓착ȝ＀＀ ＀＀ȅ＀＀_x0008_＀＀_x0001_＀＀_x0001_＀＀_x0001_＀＀탥_xDB22_仹䁲摦畳㩰⼯楤敲瑣潩獮䘯呁嘠敩敷㽲捡楴湯唽䑐呁♅牣慥潴㵲慦瑣敳♴奄彎剁升吽啒♅佄彃䅎䕍䘽呁䘺䱑䅟䑕呉义彇䱃䕉呎呟䵅䱐呁⹅䅆♔楤灳慬役瑳楲杮䄽摵瑩嘦剁䬺奅䌽䅒坂奆䥘♈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乃剑嘦剁䤺䑎塅〽찀Ꮺ佈&amp;剃幍䅍⡘䍐⡈捰潬敳Ɽ⼰⼰ㄭ爬湡敧甬摳⤩!＀＀ ＀＀	＀＀_x0008_＀＀_x0001_＀＀_x0001_＀＀_x0001_＀＀휊炣䁣찀㪢佑_x001D_体ⵗ䕄偞灟楲散畟摳 ⼲㐲㈯㄰찲!＀＀ ＀＀	＀＀_x0008_＀＀_x0001_＀＀_x0001_＀＀_x0001_＀＀嘄ⴎ඲䁃찀㬻佑_x001E_䑉塏䜭幂彐牰捩彥獵Ť㈠㈯⼴〲㈱!＀＀ ＀＀	＀＀_x0008_＀＀_x0001_＀＀_x0001_＀＀_x0001_＀＀存礌㿝찀ᢗ佈;佌ⵇ䉇偞偟䥒䕃䡟䝉彈剐㐨㤰㌶Ⱜ唬䑓Ⱜ∬剐䍉≅∬䱃协≅∬㈵≗착!＀＀ ＀＀	＀＀_x0008_＀＀_x0001_＀＀_x0001_＀＀_x0001_＀＀嵗檇䀂찀佬9䥊䕖偞偟䥒䕃䡟䝉彈剐㐨㤰ㄹⰬ唬䑓Ⱜ∬剐䍉≅∬䱃协≅∬㈵≗착!＀＀ ＀＀	＀＀_x0008_＀＀_x0001_＀＀_x0001_＀＀_x0001_＀＀ᑺ잮䀺찀٠使8佃偍偞偟䥒䕃䱟坏偟⡒ㄴ〰ⰵⰬ单ⱄⰬ倢䥒䕃Ⱒ䌢佌䕓Ⱒ㔢圲⤢!＀＀ ＀＀	＀＀_x0008_＀＀_x0001_＀＀_x0001_＀＀_x0001_＀＀轜㾨䂢찀ߒ使_x0019_䱉偞灟楲散畟摳 ⼴㔰㈯㄰찲!＀＀ ＀＀	＀＀_x0008_＀＀_x0001_＀＀_x0001_＀＀_x0001_＀＀轜尨䀔찀߬使_x001B_呃単偞灟楲散畟摳 ⼳㤲㈯㄰찲!＀＀ ＀＀	＀＀_x0008_＀＀_x0001_＀＀_x0001_＀＀_x0001_＀＀Ẹ顑䁓찀߬使7䅃偞偟䥒䕃䡟䝉彈剐㐨〱㐰Ⱜ唬䑓Ⱜ∬剐䍉≅∬䱃协≅∬㈵≗착!＀＀ ＀＀	＀＀_x0008_＀＀_x0001_＀＀_x0001_＀＀_x0001_＀＀尩슏䀻찀ࠟ使_x001A_䙄幔彐牰捩彥獵Ť㐠〯⼵〲㈱!＀＀ ＀＀	＀＀_x0008_＀＀_x0001_＀＀_x0001_＀＀_x0001_＀＀슐⣵ཛྷ䀸찀쬪侑8千䑏偞偟䥒䕃䱟坏偟⡒ㄴ㄰ⰹⰬ单ⱄⰬ倢䥒䕃Ⱒ䌢佌䕓Ⱒ㔢圲⤢!＀＀ ＀＀	＀＀_x0008_＀＀_x0001_＀＀_x0001_＀＀_x0001_＀＀尨䊏䀨찀쫥侑9婁乐偞偟䥒䕃䡟䝉彈剐㐨〱㤱Ⱜ唬䑓Ⱜ∬剐䍉≅∬䱃协≅∬㈵≗착!＀＀ ＀＀	＀＀_x0008_＀＀_x0001_＀＀_x0001_＀＀_x0001_＀＀轜鰨䀵찀밐侶_x001B_䍅佈偞灟楲散畟摳 ⼵〱㈯㄰찲!＀＀ ＀＀	＀＀_x0008_＀＀_x0001_＀＀_x0001_＀＀_x0001_＀＀炤਽⏗䀱찀뱢侶_x001A_䑁幓彐牰捩彥獵Ť㔠ㄯ⼰〲㈱!＀＀ ＀＀	＀＀_x0008_＀＀_x0001_＀＀_x0001_＀＀_x0001_＀＀㌴㌳猳䁟찀Ѕ俥8呏塅偞偟䥒䕃䱟坏偟⡒ㄴ㠰ⰲⰬ单ⱄⰬ倢䥒䕃Ⱒ䌢佌䕓Ⱒ㔢圲⤢!＀＀ ＀＀	＀＀_x0008_＀＀_x0001_＀＀_x0001_＀＀_x0001_＀＀ᑻ䞮﫡䁆찀ᨡ修_x001A_䱄幒彐牰捩彥獵Ť㘠㈯⼲〲㈱!＀＀ ＀＀	＀＀_x0008_＀＀_x0001_＀＀_x0001_＀＀_x0001_＀＀슏⣵潜䁒찀䱶俷8䙐呐偞偟䥒䕃䱟坏偟⡒ㄴ㤰ⰶⰬ单ⱄⰬ倢䥒䕃Ⱒ䌢佌䕓Ⱒ㔢圲⤢!＀＀ ＀＀	＀＀_x0008_＀＀_x0001_＀＀_x0001_＀＀_x0001_＀＀晧晦䀨찀䱯俷9噐坓偞偟䥒䕃䡟䝉彈剐㐨〱㘹Ⱜ唬䑓Ⱜ∬剐䍉≅∬䱃协≅∬㈵≗착!＀＀ ＀＀	＀＀_x0008_＀＀_x0001_＀＀_x0001_＀＀_x0001_＀＀㵱휊䀝찀䱺俷8乓卐偞偟䥒䕃䱟坏偟⡒ㄴ㤰ⰶⰬ单ⱄⰬ倢䥒䕃Ⱒ䌢佌䕓Ⱒ㔢圲⤢!＀＀ ＀＀	＀＀_x0008_＀＀_x0001_＀＀_x0001_＀＀_x0001_＀＀ਾꏗ絰䀵찀韊倀_x001B_噂乓偞灟楲散畟摳 ⼷㘰㈯㄰찲!＀＀ ＀＀	＀＀_x0008_＀＀_x0001_＀＀_x0001_＀＀_x0001_＀＀尨슏䀥찀韍倀;䥌ⵎ剆偞偟䥒䕃䡟䝉彈剐㐨ㄱ㌰Ⱜ唬䑓Ⱜ∬剐䍉≅∬䱃协≅∬㈵≗착!＀＀ ＀＀	＀＀_x0008_＀＀_x0001_＀＀_x0001_＀＀_x0001_＀＀ᜯ鷱疘䀳찀韐倀9卓䍎偞偟䥒䕃䡟䝉彈剐㐨ㄱ㌰Ⱜ唬䑓Ⱜ∬剐䍉≅∬䱃协≅∬㈵≗착!＀＀ ＀＀	＀＀_x0008_＀＀_x0001_＀＀_x0001_＀＀_x0001_＀＀凬Ẹꮅ䀺찀韄倀R卍剔䙞彅卅䥔䅍䕔✨䅓䕌❓✬䕍乁Ⱗ䌧䱁❁✬〲ㄱⰧ低ⱗⰬⰧ啃剒久奃唽䑓䘬塉䑅䅒䕔丽ⱏ⤧!＀＀ ＀＀	＀＀_x0008_＀＀_x0001_＀＀_x0001_＀＀_x0001_＀＀㌳㌳鄳䂁찀䱲俷_x001B_䥔塂偞灟楲散畟摳 ⼶㤲㈯㄰찲!＀＀ ＀＀	＀＀_x0008_＀＀_x0001_＀＀_x0001_＀＀_x0001_＀＀凬Ẹ䀽찀ᨉ修a䥆䕒䙞彅卅䥔䅍䕔✨偅当呌❇✬䕍乁Ⱗ✧✬Ⱗㄴ㠰ⰹⰬⰧ啃剒久奃唽䑓䘬塉䑅䅒䕔丽ⱏ⤧晀彣敭湡江杴㐨〱㤸착!＀＀ ＀＀	＀＀_x0008_＀＀_x0001_＀＀_x0001_＀＀_x0001_＀＀晧晦晦䀳찀崤俉8䅓䕐偞偟䥒䕃䱟坏偟⡒ㄴ㘰ⰱⰬ单ⱄⰬ倢䥒䕃Ⱒ䌢佌䕓Ⱒ㔢圲⤢!＀＀ ＀＀	＀＀_x0008_＀＀_x0001_＀＀_x0001_＀＀_x0001_＀＀㌳㌳댳䀢찀崊俉9呃単偞偟䥒䕃䡟䝉彈剐㐨〱ㄶⰬ唬䑓Ⱜ∬剐䍉≅∬䱃协≅∬㈵≗착!＀＀ ＀＀	＀＀_x0008_＀＀_x0001_＀＀_x0001_＀＀_x0001_＀＀㌴㌳팳䁕찀崊俉7䵖幗彐剐䍉彅佌彗剐㐨〱ㄶⰬ唬䑓Ⱜ∬剐䍉≅∬䱃协≅∬㈵≗착!＀＀ ＀＀	＀＀_x0008_＀＀_x0001_＀＀_x0001_＀＀_x0001_＀＀㵱휊ィ䁓찀侻a偓呒䙞彅卅䥔䅍䕔✨偅当呌❇✬䕍乁Ⱗ✧✬Ⱗㄴ㐰ⰷⰬⰧ啃剒久奃唽䑓䘬塉䑅䅒䕔丽ⱏ⤧晀彣敭湡江杴㐨〱㜴착!＀＀ ＀＀	＀＀_x0008_＀＀_x0001_＀＀_x0001_＀＀_x0001_＀＀＀＀＀＀＀＀䀴찀侻7䍍幋彐剐䍉彅佌彗剐㐨〱㜴Ⱜ唬䑓Ⱜ∬剐䍉≅∬䱃协≅∬㈵≗착!＀＀ ＀＀	＀＀_x0008_＀＀_x0001_＀＀_x0001_＀＀_x0001_＀＀晧晦噦䁑찀侻a偅奁䙞彅卅䥔䅍䕔✨偅当呌❇✬䕍乁Ⱗ✧✬Ⱗㄴ㐰ⰷⰬⰧ啃剒久奃唽䑓䘬塉䑅䅒䕔丽ⱏ⤧晀彣敭湡江杴㐨〱㜴착!＀＀ ＀＀	＀＀_x0008_＀＀_x0001_＀＀_x0001_＀＀_x0001_＀＀＀＀＀＀耀䀱찀侻a乃呉䙞彅卅䥔䅍䕔✨偅当呌❇✬䕍乁Ⱗ✧✬Ⱗㄴ㐰ⰷⰬⰧ啃剒久奃唽䑓䘬塉䑅䅒䕔丽ⱏ⤧晀彣敭湡江杴㐨〱㜴착!＀＀ ＀＀	＀＀_x0008_＀＀_x0001_＀＀_x0001_＀＀_x0001_＀＀豀碵꼝쐕찀侻7偒偞偟䥒䕃䡟䝉彈剐㐨〱㜴Ⱜ唬䑓Ⱜ∬剐䍉≅∬䱃协≅∬㈵≗착!＀＀ ＀＀	＀＀_x0008_＀＀_x0001_＀＀_x0001_＀＀_x0001_＀＀㌳㌳猳䀽찀侻_x001B_䍁坉偞灟楲散畟摳 ⼵ㄱ㈯㄰찲!＀＀ ＀＀	＀＀_x0008_＀＀_x0001_＀＀_x0001_＀＀_x0001_＀＀긕㑺䁄찀侻_x001B_䵉噐偞灟楲散畟摳 ⼵ㄱ㈯㄰찲!＀＀ ＀＀	＀＀_x0008_＀＀_x0001_＀＀_x0001_＀＀_x0001_＀＀휊炣਽䁀찀Æ供7䅒幘彐剐䍉彅佌彗剐㐨〱㘲Ⱜ唬䑓Ⱜ∬剐䍉≅∬䱃协≅∬㈵≗착!＀＀ ＀＀	＀＀_x0008_＀＀_x0001_＀＀_x0001_＀＀_x0001_＀＀ਾꏗ絰䀿찀쭋侑_x001A_卄幔彐牰捩彥獵Ť㐠ㄯ⼳〲㈱!＀＀ ＀＀	＀＀_x0008_＀＀_x0001_＀＀_x0001_＀＀_x0001_＀＀긕䁊찀㣩佶9䅓䍙幙彐剐䍉彅佌彗剐㐨㤰㠹Ⱜ唬䑓Ⱜ∬剐䍉≅∬䱃协≅∬㈵≗착!＀＀ ＀＀	＀＀_x0008_＀＀_x0001_＀＀_x0001_＀＀_x0001_＀＀ﷴ磔⛩䀃찀佬_x001A_䑁幐彐牰捩彥獵Ť㌠ㄯ⼶〲㈱!＀＀ ＀＀	＀＀_x0008_＀＀_x0001_＀＀_x0001_＀＀_x0001_＀＀쳍쳌賌䁋찀㫷佑7奎幘彐剐䍉彅佌彗剐㐨㤰〷Ⱜ唬䑓Ⱜ∬剐䍉≅∬䱃协≅∬㈵≗착!＀＀ ＀＀	＀＀_x0008_＀＀_x0001_＀＀_x0001_＀＀_x0001_＀＀ᑻ䞮﫡䀵찀㪢佑8䵂幃彐剐䍉彅䥈䡇偟⡒〴㜹ⰰⰬ单ⱄⰬ倢䥒䕃Ⱒ䌢佌䕓Ⱒ㔢圲⤢!＀＀ ＀＀	＀＀_x0008_＀＀_x0001_＀＀_x0001_＀＀_x0001_＀＀＀＀＀＀䀀䁌찀㪹佑9乔佇偞偟䥒䕃䡟䝉彈剐㐨㤰〷Ⱜ唬䑓Ⱜ∬剐䍉≅∬䱃协≅∬㈵≗착!＀＀ ＀＀	＀＀_x0008_＀＀_x0001_＀＀_x0001_＀＀_x0001_＀＀凬Ẹꮅ䀳찀벂侶«乐ⵘ䉇䙞彅䍁啔䱁✨䍁啔䱁Ⱗ匧䱁卅Ⱗ䰧䵔彁佒䱌Ⱗ✧丬坏Ⱜ✬䌬剕䕒䍎㵙单ⱄ䥆䕘剄呁㵅低✬䀩䙆卟䱁卅䰨䵔丬坏Ⱜ刬ⱆ单⥄䙀彆䅓䕌⡓呌彍䕓䥍丬坏Ⱜ刬ⱆ单⥄䙀彆䅓䕌⡓乁ⱎ低ⱗⰬ䙒唬䑓착ț＀＀ ＀＀ȃ＀＀_x0008_＀＀_x0001_＀＀_x0001_＀＀_x0001_＀＀❓覠鎰䁺摦畳㩰⼯楤敲瑣潩獮䘯呁嘠敩敷㽲捡楴湯唽䑐呁♅牣慥潴㵲慦瑣敳♴奄彎剁升吽啒♅佄彃䅎䕍䘽呁䘺䱑䅟䑕呉义彇䱃䕉呎呟䵅䱐呁⹅䅆♔楤灳慬役瑳楲杮䄽摵瑩嘦剁䬺奅䔽兆䍐啂兌♔䅖㩒啑剅㵙䍋潧歒晖啑啎啖䵆䍋䉤ㅑ噒啑湷䍌呤啑䙸祕獣お啸啔晆歕䴹䍔獣祊獣歔堹</t>
        </r>
      </text>
    </comment>
    <comment ref="A38" authorId="2">
      <text>
        <r>
          <rPr>
            <b/>
            <sz val="9"/>
            <color indexed="81"/>
            <rFont val="Tahoma"/>
            <family val="2"/>
          </rPr>
          <t>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あㄳ圵嘦剁䤺䑎塅〽찀ᐺ佈)䑉ⵒ卅䵞塁倨䡃瀨汣獯摥〯〬⴯ⰱ慲杮ⱥ獵⥤착!＀＀ ＀＀	＀＀_x0008_＀＀_x0001_＀＀_x0001_＀＀_x0001_＀＀䐟␲䀷찀伾_x001A_呓幔彐牰捩彥獵Ť㈠ㄯ⼰〲㈱!＀＀ ＀＀	＀＀_x0008_＀＀_x0001_＀＀_x0001_＀＀_x0001_＀＀긕呺䁄찀韎倀S䑁卖䙞彅卅䥔䅍䕔✨䉅呉䅄Ⱗ䴧䅅❎✬䅃䅌Ⱗ㈧㄰✲丬坏Ⱜ✬䌬剕䕒䍎㵙单ⱄ䥆䕘剄呁㵅低✬착!＀＀ ＀＀	＀＀_x0008_＀＀_x0001_＀＀_x0001_＀＀_x0001_＀＀⋐䁗찀뱪侶º䭍塔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褷恁惥䁕摦畳㩰⼯楤敲瑣潩獮䘯呁嘠敩敷㽲捡楴湯唽䑐呁♅牣慥潴㵲慦瑣敳♴奄彎剁升吽啒♅佄彃䅎䕍䘽呁䘺䱑䅟䑕呉义彇䱃䕉呎呟䵅䱐呁⹅䅆♔楤灳慬役瑳楲杮䄽摵瑩嘦剁䬺奅䜽䕖䵂䕒坆♚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䭍塔嘦剁䤺䑎塅〽찀뱝侶¯䥌ⵎ剆䙞彅䍁啔䱁✨䍁啔䱁Ⱗ丧呅Ⱗ䰧䵔彁佒䱌Ⱗ✧丬坏Ⱜ✬䌬剕䕒䍎㵙单ⱄ䥆䕘剄呁㵅低✬䀩䙆也呅䥟䍎䰨䵔丬坏Ⱜ刬ⱆ单⥄䙀彆䕎彔义⡃呌彍䕓䥍丬坏Ⱜ刬ⱆ单⥄䙀彆䕎彔义⡃乁ⱎ低ⱗⰬ䙒唬䑓착ȟ＀＀ ＀＀ȇ＀＀_x0008_＀＀_x0001_＀＀_x0001_＀＀_x0001_＀＀౟䓥튻䀲摦畳㩰⼯楤敲瑣潩獮䘯呁嘠敩敷㽲捡楴湯唽䑐呁♅牣慥潴㵲慦瑣敳♴奄彎剁升吽啒♅佄彃䅎䕍䘽呁䘺䱑䅟䑕呉义彇䱃䕉呎呟䵅䱐呁⹅䅆♔楤灳慬役瑳楲杮䄽摵瑩嘦剁䬺奅䴽䕎䭄奖佄♖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㤵㜶㜸嘦剁䤺䑎塅〽찀ᐣ佈)呐ⵓ䉇䵞义倨䱃瀨汣獯摥〯〬⴯ⰱ慲杮ⱥ獵⥤착!＀＀ ＀＀	＀＀_x0008_＀＀_x0001_＀＀_x0001_＀＀_x0001_＀＀Ꮗ鱁ᎇ㿃찀믳侶m剃幍䙆䍟䵏卟午佟呕䕟卐䑟䱉儨剔〬Ⱜ刬⥆䙀彆佃彍䡓当問彔偅当䥄⡌䕓䥍〬Ⱜ刬⥆䙀彆佃彍䡓当問彔偅当䥄⡌乁ⱎⰰⰬ䙒착ċ＀＀ ＀＀ó＀＀_x0008_＀＀_x0001_＀＀_x0001_＀＀_x0001_＀＀沋ﯧ䁠摦畳㩰⼯楄敲瑣潩獮䘯捡却瑥䄠摵瑩湩⁧楖睥牥愿瑣潩㵮啁䥄彔䅖啌♅䉄ㄽ㤲䤦ㅄ㜽㐹㘶㍌☰䅖啌䥅㵄㔰㤱☴䑓呁㵅〲ㄱ㐰倦剅佉呄偙㵅呑归呓♄䍓呆㌽眦湩潤㵷潰異彰潮扟牡眦摩桴㌽㔸栦楥桧㵴㈱☰呓剁彔䅍䥘䥍䕚㵄䅆卌♅牣慥潴㵲慦瑣敳♴楤灳慬役瑳楲杮䄽摵瑩찀ᢕ佈7偈幑彐剐䍉彅佌彗剐㐨㤰㌶Ⱜ唬䑓Ⱜ∬剐䍉≅∬䱃协≅∬㈵≗착!＀＀ ＀＀	＀＀_x0008_＀＀_x0001_＀＀_x0001_＀＀_x0001_＀＀㌴㌳㌳䀶찀쿹佣_x001B_乁卓偞灟楲散畟摳 ⼳㤰㈯㄰찲!＀＀ ＀＀	＀＀_x0008_＀＀_x0001_＀＀_x0001_＀＀_x0001_＀＀⣶轜뗂䁏찀鿧佚7協幓彐剐䍉彅佌彗剐㐨㤰㜷Ⱜ唬䑓Ⱜ∬剐䍉≅∬䱃协≅∬㈵≗착!＀＀ ＀＀	＀＀_x0008_＀＀_x0001_＀＀_x0001_＀＀_x0001_＀＀凬Ẹ殅䀰찀隁侈_x001D_䅆ⵁ䕄偞灟楲散畟摳 ⼴㘰㈯㄰찲!＀＀ ＀＀	＀＀_x0008_＀＀_x0001_＀＀_x0001_＀＀_x0001_＀＀鎚餗往䀔찀ܥ使8䑁卖偞偟䥒䕃䱟坏偟⡒ㄴ〰ⰵⰬ单ⱄⰬ倢䥒䕃Ⱒ䌢佌䕓Ⱒ㔢圲⤢!＀＀ ＀＀	＀＀_x0008_＀＀_x0001_＀＀_x0001_＀＀_x0001_＀＀쳍쳌賌䀳찀ߥ使_x001B_䉗乓偞灟楲散畟摳 ⼴㔰㈯㄰찲!＀＀ ＀＀	＀＀_x0008_＀＀_x0001_＀＀_x0001_＀＀_x0001_＀＀炤਽⏗䀵찀߬使_x001A_䵖幗彐牰捩彥獵Ť㐠〯⼵〲㈱!＀＀ ＀＀	＀＀_x0008_＀＀_x0001_＀＀_x0001_＀＀_x0001_＀＀＀＀＀＀瀀䁜찀ߪ使_x001B_呎偁偞灟楲散畟摳 ⼴㔰㈯㄰찲!＀＀ ＀＀	＀＀_x0008_＀＀_x0001_＀＀_x0001_＀＀_x0001_＀＀轜_xDC28_䁅찀߬使_x001B_卑呆偞灟楲散畟摳 ⼴㔰㈯㄰찲!＀＀ ＀＀	＀＀_x0008_＀＀_x0001_＀＀_x0001_＀＀_x0001_＀＀＀＀＀＀䀀䀷찀睸侭_x001A_乄幂彐牰捩彥獵Ť㔠〯⼴〲㈱!＀＀ ＀＀	＀＀_x0008_＀＀_x0001_＀＀_x0001_＀＀_x0001_＀＀凬Ẹᮅ䁓찀䀝侤;剏䥄中幌彐剐䍉彅佌彗剐㐨〱㌳Ⱜ唬䑓Ⱜ∬剐䍉≅∬䱃协≅∬㈵≗착!＀＀ ＀＀	＀＀_x0008_＀＀_x0001_＀＀_x0001_＀＀_x0001_＀＀⪩逴㿲찀밗侶_x001B_啎乁偞灟楲散畟摳 ⼵〱㈯㄰찲!＀＀ ＀＀	＀＀_x0008_＀＀_x0001_＀＀_x0001_＀＀_x0001_＀＀ꏗ㵰ᜊ䀷찀뱘侶;䑆䅓䜭幂彐剐䍉彅佌彗剐㐨〱㘴Ⱜ唬䑓Ⱜ∬剐䍉≅∬䱃协≅∬㈵≗착!＀＀ ＀＀	＀＀_x0008_＀＀_x0001_＀＀_x0001_＀＀_x0001_＀＀㽩䀶찀峖俉_x001B_䡙住偞灟楲散畟摳 ⼵㔲㈯㄰찲!＀＀ ＀＀	＀＀_x0008_＀＀_x0001_＀＀_x0001_＀＀_x0001_＀＀Ẹ롑䀮찀ᠽ俀8䙐呐偞偟䥒䕃䱟坏偟⡒ㄴ㔰ⰴⰬ单ⱄⰬ倢䥒䕃Ⱒ䌢佌䕓Ⱒ㔢圲⤢!＀＀ ＀＀	＀＀_x0008_＀＀_x0001_＀＀_x0001_＀＀_x0001_＀＀晧晦䀨찀ᡉ俀9噐坓偞偟䥒䕃䡟䝉彈剐㐨〱㐵Ⱜ唬䑓Ⱜ∬剐䍉≅∬䱃协≅∬㈵≗착!＀＀ ＀＀	＀＀_x0008_＀＀_x0001_＀＀_x0001_＀＀_x0001_＀＀蔟凫麸䀝찀ᡊ俀a噐坓䙞彅卅䥔䅍䕔✨偅当呌❇✬䕍乁Ⱗ✧✬Ⱗㄴ㔰ⰴⰬⰧ啃剒久奃唽䑓䘬塉䑅䅒䕔丽ⱏ⤧晀彣敭湡江杴㐨〱㐵착!＀＀ ＀＀	＀＀_x0008_＀＀_x0001_＀＀_x0001_＀＀_x0001_＀＀豀碵꼝쐕찀ᡋ俀&lt;乕呉ⴴ䱎偞偟䥒䕃䱟坏偟⡒ㄴ㔰ⰴⰬ单ⱄⰬ倢䥒䕃Ⱒ䌢佌䕓Ⱒ㔢圲⤢!＀＀ ＀＀	＀＀_x0008_＀＀_x0001_＀＀_x0001_＀＀_x0001_＀＀_xDA7C_꿡鋉䀵찀ᡙ俀8乓卐偞偟䥒䕃䱟坏偟⡒ㄴ㔰ⰴⰬ单ⱄⰬ倢䥒䕃Ⱒ䌢佌䕓Ⱒ㔢圲⤢!＀＀ ＀＀	＀＀_x0008_＀＀_x0001_＀＀_x0001_＀＀_x0001_＀＀ਾꏗ絰䀵찀韀倀_x001A_䉉幍彐牰捩彥獵Ť㜠〯⼶〲㈱!＀＀ ＀＀	＀＀_x0008_＀＀_x0001_＀＀_x0001_＀＀_x0001_＀＀롑䁧찀䱳俷8婁乐偞偟䥒䕃䱟坏偟⡒ㄴ㤰ⰶⰬ单ⱄⰬ倢䥒䕃Ⱒ䌢佌䕓Ⱒ㔢圲⤢!＀＀ ＀＀	＀＀_x0008_＀＀_x0001_＀＀_x0001_＀＀_x0001_＀＀＀＀＀＀耀䀩찀䱻俷:噁ⵖ䉇偞偟䥒䕃䱟坏偟⡒ㄴ㤰ⰶⰬ单ⱄⰬ倢䥒䕃Ⱒ䌢佌䕓Ⱒ㔢圲⤢!＀＀ ＀＀	＀＀_x0008_＀＀_x0001_＀＀_x0001_＀＀_x0001_＀＀_xFFFF_ﾏ䀳찀䲓俷8䱄幒彐剐䍉彅䥈䡇偟⡒ㄴ㤰ⰶⰬ单ⱄⰬ倢䥒䕃Ⱒ䌢佌䕓Ⱒ㔢圲⤢!＀＀ ＀＀	＀＀_x0008_＀＀_x0001_＀＀_x0001_＀＀_x0001_＀＀롒蔞䇫䁓찀韌倀9䵅卉偞偟䥒䕃䡟䝉彈剐㐨ㄱ㌰Ⱜ唬䑓Ⱜ∬剐䍉≅∬䱃协≅∬㈵≗착!＀＀ ＀＀	＀＀_x0008_＀＀_x0001_＀＀_x0001_＀＀_x0001_＀＀㌳㌳㌳㿿찀韋倀7䥗幎彐剐䍉彅佌彗剐㐨ㄱ㌰Ⱜ唬䑓Ⱜ∬剐䍉≅∬䱃协≅∬㈵≗착!＀＀ ＀＀	＀＀_x0008_＀＀_x0001_＀＀_x0001_＀＀_x0001_＀＀㌳㌳㌳䀢찀韆倀_x001B_剐䩏偞灟楲散畟摳 ⼷㌱㈯㄰찲!＀＀ ＀＀	＀＀_x0008_＀＀_x0001_＀＀_x0001_＀＀_x0001_＀＀晧晦晦䀨찀韁倀8䥊䕖偞偟䥒䕃䱟坏偟⡒ㄴ〱ⰳⰬ单ⱄⰬ倢䥒䕃Ⱒ䌢佌䕓Ⱒ㔢圲⤢!＀＀ ＀＀	＀＀_x0008_＀＀_x0001_＀＀_x0001_＀＀_x0001_＀＀䞮竡긔䀬찀ᨠ修`乏幅䕆䕟呓䵉呁⡅䔧卐䱟䝔Ⱗ䴧䅅❎✬Ⱗ✧㐬〱㤸Ⱜ✬䌬剕䕒䍎㵙单ⱄ䥆䕘剄呁㵅低✬䀩捦浟慥彮瑬⡧ㄴ㠰⤹!＀＀ ＀＀	＀＀_x0008_＀＀_x0001_＀＀_x0001_＀＀_x0001_＀＀＀＀＀＀＀＀䀵찀驷俛8千佃偞偟䥒䕃䱟坏偟⡒ㄴ㜰ⰵⰬ单ⱄⰬ倢䥒䕃Ⱒ䌢佌䕓Ⱒ㔢圲⤢!＀＀ ＀＀	＀＀_x0008_＀＀_x0001_＀＀_x0001_＀＀_x0001_＀＀⣶轜痂䀫찀崚俉_x001B_䭍䝔偞灟楲散畟摳 ⼶㄰㈯㄰찲!＀＀ ＀＀	＀＀_x0008_＀＀_x0001_＀＀_x0001_＀＀_x0001_＀＀馚香ᦙ䀤찀ᡨ俀_x001B_䍁䵘偞灟楲散畟摳 ⼵㠱㈯㄰찲!＀＀ ＀＀	＀＀_x0008_＀＀_x0001_＀＀_x0001_＀＀_x0001_＀＀ᑺ䞮䀪찀侻`䵂幃䕆䕟呓䵉呁⡅䔧卐䱟䝔Ⱗ䴧䅅❎✬Ⱗ✧㐬〱㜴Ⱜ✬䌬剕䕒䍎㵙单ⱄ䥆䕘剄呁㵅低✬䀩捦浟慥彮瑬⡧ㄴ㐰⤷!＀＀ ＀＀	＀＀_x0008_＀＀_x0001_＀＀_x0001_＀＀_x0001_＀＀炤਽ꏗ䀢찀ᡓ俀_x001B_䑖䥓偞灟楲散畟摳 ⼵㠱㈯㄰찲!＀＀ ＀＀	＀＀_x0008_＀＀_x0001_＀＀_x0001_＀＀_x0001_＀＀晧晦晦䀜찀ᠽ俀_x001B_䱂塏偞灟楲散畟摳 ⼵㠱㈯㄰찲!＀＀ ＀＀	＀＀_x0008_＀＀_x0001_＀＀_x0001_＀＀_x0001_＀＀쳍쳌䳌䀲찀侻a剁䅂䙞彅卅䥔䅍䕔✨偅当呌❇✬䕍乁Ⱗ✧✬Ⱗㄴ㐰ⰷⰬⰧ啃剒久奃唽䑓䘬塉䑅䅒䕔丽ⱏ⤧晀彣敭湡江杴㐨〱㜴착!＀＀ ＀＀	＀＀_x0008_＀＀_x0001_＀＀_x0001_＀＀_x0001_＀＀놆₅䀳찀隽侈8乓卐偞偟䥒䕃䱟坏偟⡒ㄴ㄰ⰲⰬ单ⱄⰬ倢䥒䕃Ⱒ䌢佌䕓Ⱒ㔢圲⤢!＀＀ ＀＀	＀＀_x0008_＀＀_x0001_＀＀_x0001_＀＀_x0001_＀＀ਾꏗ絰䀵찀쬑侑_x001B_䑁䕂偞灟楲散畟摳 ⼴㌱㈯㄰찲!＀＀ ＀＀	＀＀_x0008_＀＀_x0001_＀＀_x0001_＀＀_x0001_＀＀ꏗ㵰霊䁀찀階侈&lt;乕呉ⴴ䱎偞偟䥒䕃䱟坏偟⡒ㄴ㄰ⰲⰬ单ⱄⰬ倢䥒䕃Ⱒ䌢佌䕓Ⱒ㔢圲⤢!＀＀ ＀＀	＀＀_x0008_＀＀_x0001_＀＀_x0001_＀＀_x0001_＀＀_xDA7C_꿡鋉䀵찀隉侈9噐坓偞偟䥒䕃䡟䝉彈剐㐨〱㈱Ⱜ唬䑓Ⱜ∬剐䍉≅∬䱃协≅∬㈵≗착!＀＀ ＀＀	＀＀_x0008_＀＀_x0001_＀＀_x0001_＀＀_x0001_＀＀蔟凫麸䀝찀鿒佚_x001A_䍍幋彐牰捩彥獵Ť㌠〯⼲〲㈱!＀＀ ＀＀	＀＀_x0008_＀＀_x0001_＀＀_x0001_＀＀_x0001_＀＀ᑻ䞮諡䁔찀벗侶¯䩆ⵈ䕄䙞彅䍁啔䱁✨䍁啔䱁Ⱗ匧䱁卅Ⱗ䰧䵔彁佒䱌Ⱗ✧⴬䄱ⱙⰬⰧ啃剒久奃唽䑓䘬塉䑅䅒䕔丽ⱏ⤧䙀彆䅓䕌⡓呌ⱍㄭ奁Ⱜ刬ⱆ单⥄䙀彆䅓䕌⡓呌彍䕓䥍⴬䄱ⱙⰬ䙒唬䑓䀩䙆卟䱁卅䄨乎⴬䄱ⱙⰬ䙒唬䑓착ȟ＀＀ ＀＀ȇ＀＀_x0008_＀＀_x0001_＀＀_x0001_＀＀_x0001_＀＀쾫囕緬䁣摦畳㩰⼯楤敲瑣潩獮䘯呁嘠敩敷㽲捡楴湯唽䑐呁♅牣慥潴㵲慦瑣敳♴奄彎剁升吽啒♅佄彃䅎䕍䘽呁䘺䱑䅟䑕呉义彇䱃䕉呎呟䵅䱐呁⹅䅆♔楤灳慬役瑳楲杮䄽摵瑩嘦剁䬺奅夽啎䭖䍔啒♔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㠵㤹㠰嘦剁䤺䑎塅〽찀韌倀T十ⵗ䉇䙞彅卅䥔䅍䕔✨䅓䕌❓✬䕍乁Ⱗ䌧䱁❁✬〲ㄱⰧ低ⱗⰬⰧ啃剒久奃唽䑓䘬塉䑅䅒䕔丽ⱏ⤧!＀＀ ＀＀	＀＀_x0008_＀＀_x0001_＀＀_x0001_＀＀_x0001_＀＀厏⑴螗䁣찀韊倀V偅奁䙞彅卅䥔䅍䕔✨义彃則协❓✬䕍乁Ⱗ䌧䱁❁✬〲㈱Ⱗ低ⱗⰬⰧ啃剒久奃唽䑓䘬塉䑅䅒䕔丽ⱏ⤧!＀＀ ＀＀	＀＀_x0008_＀＀_x0001_＀＀_x0001_＀＀_x0001_＀＀_xDCC6_蒵⩼䁠찀뱋侶»啐ⵉ䕄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豀碵꼝쐕摦畳㩰⼯楤敲瑣潩獮䘯呁嘠敩敷㽲捡楴湯唽䑐呁♅牣慥潴㵲慦瑣敳♴奄彎剁升吽啒♅佄彃䅎䕍䘽呁䘺䱑䅟䑕呉义彇䱃䕉呎呟䵅䱐呁⹅䅆♔楤灳慬役瑳楲杮䄽摵瑩嘦剁䬺奅娽䉉前䙇塍♓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㜵㐱㜹嘦剁䤺䑎塅〽찀뱇侶[䍎ⵃ䉇䙞彅卅䥔䅍䕔✨偅当呌❇✬䕍乁Ⱗ✧✬ⰧⰰⰬⰧ啃剒久奃唽䑓䘬塉䑅䅒䕔丽ⱏ⤧晀彣敭湡江杴〨착!＀＀ ＀＀	＀＀_x0008_＀＀_x0001_＀＀_x0001_＀＀_x0001_＀＀豀碵꼝쐕찀韆倀P之䅘䙞彅卅䥔䅍䕔✨䕎❔✬䕍乁Ⱗ䌧䱁❁✬〲㌱Ⱗ低ⱗⰬⰧ啃剒久奃唽䑓䘬塉䑅䅒䕔丽ⱏ⤧!＀＀ ＀＀	＀＀_x0008_＀＀_x0001_＀＀_x0001_＀＀_x0001_＀＀厸쀺䀳찀韅倀R䱕䥔䙞彅卅䥔䅍䕔✨䅓䕌❓✬䕍乁Ⱗ䌧䱁❁✬〲㌱Ⱗ低ⱗⰬⰧ啃剒久奃唽䑓䘬塉䑅䅒䕔丽ⱏ⤧!＀＀ ＀＀	＀＀_x0008_＀＀_x0001_＀＀_x0001_＀＀_x0001_＀＀䰰દ⁆䁹찀韅倀R乃剑䙞彅卅䥔䅍䕔✨䅓䕌❓✬䕍乁Ⱗ䌧䱁❁✬〲㈱Ⱗ低ⱗⰬⰧ啃剒久奃唽䑓䘬塉䑅䅒䕔丽ⱏ⤧!＀＀ ＀＀	＀＀_x0008_＀＀_x0001_＀＀_x0001_＀＀_x0001_＀＀逮倱䁽찀Ᏹ佈)䅓ⵐ䕄䵞塁倨䡃瀨汣獯摥〯〬⴯ⰱ慲杮ⱥ獵⥤착!＀＀ ＀＀	＀＀_x0008_＀＀_x0001_＀＀_x0001_＀＀_x0001_＀＀㫻칰좈䁐찀鿴佚9卓䍎偞偟䥒䕃䡟䝉彈剐㐨㤰㜷Ⱜ唬䑓Ⱜ∬剐䍉≅∬䱃协≅∬㈵≗착!＀＀ ＀＀	＀＀_x0008_＀＀_x0001_＀＀_x0001_＀＀_x0001_＀＀䞮竡⸔䀵찀齫佚9佃噍偞偟䥒䕃䡟䝉彈剐㐨㤰㜷Ⱜ唬䑓Ⱜ∬剐䍉≅∬䱃协≅∬㈵≗착!＀＀ ＀＀	＀＀_x0008_＀＀_x0001_＀＀_x0001_＀＀_x0001_＀＀긕ᑺ䀕찀㠯佶_x001B_䥊䕖偞灟楲散畟摳 ⼳㌲㈯㄰찲!＀＀ ＀＀	＀＀_x0008_＀＀_x0001_＀＀_x0001_＀＀_x0001_＀＀ᑺ잮䀺찀佬8卑呆偞偟䥒䕃䱟坏偟⡒〴㤹ⰱⰬ单ⱄⰬ倢䥒䕃Ⱒ䌢佌䕓Ⱒ㔢圲⤢!＀＀ ＀＀	＀＀_x0008_＀＀_x0001_＀＀_x0001_＀＀_x0001_＀＀휊炣਽䀮찀佬8䑁䕂偞偟䥒䕃䱟坏偟⡒〴㤹ⰱⰬ单ⱄⰬ倢䥒䕃Ⱒ䌢佌䕓Ⱒ㔢圲⤢!＀＀ ＀＀	＀＀_x0008_＀＀_x0001_＀＀_x0001_＀＀_x0001_＀＀㵱휊낣䀶찀㣆佶_x001B_呎呃偞灟楲散畟摳 ⼳㌲㈯㄰찲!＀＀ ＀＀	＀＀_x0008_＀＀_x0001_＀＀_x0001_＀＀_x0001_＀＀＀＀＀＀＀＀䀵찀ܔ使7偒偞偟䥒䕃䡟䝉彈剐㐨〱㔰Ⱜ唬䑓Ⱜ∬剐䍉≅∬䱃协≅∬㈵≗착!＀＀ ＀＀	＀＀_x0008_＀＀_x0001_＀＀_x0001_＀＀_x0001_＀＀晧晦䀿찀܂使7䍍幋彐剐䍉彅佌彗剐㐨〱㔰Ⱜ唬䑓Ⱜ∬剐䍉≅∬䱃协≅∬㈵≗착!＀＀ ＀＀	＀＀_x0008_＀＀_x0001_＀＀_x0001_＀＀_x0001_＀＀晧晦噦䁑찀߸使_x001D_佁ⵆ䕄偞灟楲散畟摳 ⼳㤲㈯㄰찲!＀＀ ＀＀	＀＀_x0008_＀＀_x0001_＀＀_x0001_＀＀_x0001_＀＀᳗頠쾣䀼찀߼使_x001B_䑍塒偞灟楲散畟摳 ⼳㤲㈯㄰찲!＀＀ ＀＀	＀＀_x0008_＀＀_x0001_＀＀_x0001_＀＀_x0001_＀＀긕푺䀰찀ࠀ使;䑆䅓䜭幂彐剐䍉彅佌彗剐㐨〱㐰Ⱜ唬䑓Ⱜ∬剐䍉≅∬䱃协≅∬㈵≗착!＀＀ ＀＀	＀＀_x0008_＀＀_x0001_＀＀_x0001_＀＀_x0001_＀＀㽩䀶찀眙侭_x001B_剖乓偞灟楲散畟摳 ⼵㐰㈯㄰찲!＀＀ ＀＀	＀＀_x0008_＀＀_x0001_＀＀_x0001_＀＀_x0001_＀＀轜尨䁄찀뱏侶9䕃乒偞偟䥒䕃䡟䝉彈剐㐨〱㘴Ⱜ唬䑓Ⱜ∬剐䍉≅∬䱃协≅∬㈵≗착!＀＀ ＀＀	＀＀_x0008_＀＀_x0001_＀＀_x0001_＀＀_x0001_＀＀＀＀＀＀쀀䁔찀ᡐ俀8婁乐偞偟䥒䕃䱟坏偟⡒ㄴ㔰ⰴⰬ单ⱄⰬ倢䥒䕃Ⱒ䌢佌䕓Ⱒ㔢圲⤢!＀＀ ＀＀	＀＀_x0008_＀＀_x0001_＀＀_x0001_＀＀_x0001_＀＀＀＀＀＀耀䀩찀ᡙ俀:噁ⵖ䉇偞偟䥒䕃䱟坏偟⡒ㄴ㔰ⰴⰬ单ⱄⰬ倢䥒䕃Ⱒ䌢佌䕓Ⱒ㔢圲⤢!＀＀ ＀＀	＀＀_x0008_＀＀_x0001_＀＀_x0001_＀＀_x0001_＀＀_xFFFF_ﾏ䀳찀ᡴ俀8䱄幒彐剐䍉彅䥈䡇偟⡒ㄴ㔰ⰴⰬ单ⱄⰬ倢䥒䕃Ⱒ䌢佌䕓Ⱒ㔢圲⤢!＀＀ ＀＀	＀＀_x0008_＀＀_x0001_＀＀_x0001_＀＀_x0001_＀＀馚香䁒찀韌倀_x001D_䝃ⵍ剆偞灟楲散畟摳 ⼷㘰㈯㄰찲!＀＀ ＀＀	＀＀_x0008_＀＀_x0001_＀＀_x0001_＀＀_x0001_＀＀ፖ_xDD44_뀇䀼찀韉倀_x001B_千升偞灟楲散畟摳 ⼷㌱㈯㄰찲!＀＀ ＀＀	＀＀_x0008_＀＀_x0001_＀＀_x0001_＀＀_x0001_＀＀슏⣵轜䀱찀韄倀_x001B_偏呎偞灟楲散畟摳 ⼷㌱㈯㄰찲!＀＀ ＀＀	＀＀_x0008_＀＀_x0001_＀＀_x0001_＀＀_x0001_＀＀㌴㌳댳䀸찀ᨚ修9呃䡓偞偟䥒䕃䡟䝉彈剐㐨〱㤸Ⱜ唬䑓Ⱜ∬剐䍉≅∬䱃协≅∬㈵≗착!＀＀ ＀＀	＀＀_x0008_＀＀_x0001_＀＀_x0001_＀＀_x0001_＀＀ᑻ䞮櫡䁓찀ᨋ修_䅃䙞彅卅䥔䅍䕔✨偅当呌❇✬䕍乁Ⱗ✧✬Ⱗㄴ㠰ⰹⰬⰧ啃剒久奃唽䑓䘬塉䑅䅒䕔丽ⱏ⤧晀彣敭湡江杴㐨〱㤸착!＀＀ ＀＀	＀＀_x0008_＀＀_x0001_＀＀_x0001_＀＀_x0001_＀＀䨫섉ꪪ䀞찀К俥_x001D_䅃ⵄ呉偞灟楲散畟摳 ⼶㔱㈯㄰찲!＀＀ ＀＀	＀＀_x0008_＀＀_x0001_＀＀_x0001_＀＀_x0001_＀＀슐⣵꽜䀒찀峼俉_x001F_乕呉ⴴ䱎偞灟楲散畟摳 ⼶㄰㈯㄰찲!＀＀ ＀＀	＀＀_x0008_＀＀_x0001_＀＀_x0001_＀＀_x0001_＀＀仏䜆௉䀸찀侻a偌乓䙞彅卅䥔䅍䕔✨偅当呌❇✬䕍乁Ⱗ✧✬Ⱗㄴ㐰ⰷⰬⰧ啃剒久奃唽䑓䘬塉䑅䅒䕔丽ⱏ⤧晀彣敭湡江杴㐨〱㜴착!＀＀ ＀＀	＀＀_x0008_＀＀_x0001_＀＀_x0001_＀＀_x0001_＀＀＀＀＀＀耀䀶찀霪侈8䱄幒彐剐䍉彅䥈䡇偟⡒ㄴ㄰ⰲⰬ单ⱄⰬ倢䥒䕃Ⱒ䌢佌䕓Ⱒ㔢圲⤢!＀＀ ＀＀	＀＀_x0008_＀＀_x0001_＀＀_x0001_＀＀_x0001_＀＀ꏗ㵰霊䁒찀隽侈:噁ⵖ䉇偞偟䥒䕃䱟坏偟⡒ㄴ㄰ⰲⰬ单ⱄⰬ倢䥒䕃Ⱒ䌢佌䕓Ⱒ㔢圲⤢!＀＀ ＀＀	＀＀_x0008_＀＀_x0001_＀＀_x0001_＀＀_x0001_＀＀_xFFFF_ﾏ䀳찀隝侈8婁乐偞偟䥒䕃䱟坏偟⡒ㄴ㄰ⰲⰬ单ⱄⰬ倢䥒䕃Ⱒ䌢佌䕓Ⱒ㔢圲⤢!＀＀ ＀＀	＀＀_x0008_＀＀_x0001_＀＀_x0001_＀＀_x0001_＀＀＀＀＀＀耀䀩찀쿩佣7䵅幃彐剐䍉彅佌彗剐㐨㤰㐸Ⱜ唬䑓Ⱜ∬剐䍉≅∬䱃协≅∬㈵≗착!＀＀ ＀＀	＀＀_x0008_＀＀_x0001_＀＀_x0001_＀＀_x0001_＀＀ᑺ䞮䀴찀韋倀P塅卌䙞彅卅䥔䅍䕔✨䕎❔✬䕍乁Ⱗ䌧䱁❁✬〲㈱Ⱗ低ⱗⰬⰧ啃剒久奃唽䑓䘬塉䑅䅒䕔丽ⱏ⤧!＀＀ ＀＀	＀＀_x0008_＀＀_x0001_＀＀_x0001_＀＀_x0001_＀＀Წ摚뼻䁃찀韅倀P偏呎䙞彅卅䥔䅍䕔✨䕎❔✬䕍乁Ⱗ䌧䱁❁✬〲㈱Ⱗ低ⱗⰬⰧ啃剒久奃唽䑓䘬塉䑅䅒䕔丽ⱏ⤧!＀＀ ＀＀	＀＀_x0008_＀＀_x0001_＀＀_x0001_＀＀_x0001_＀＀꾎댽耤䀵찀ᐒ佈)䥁ⵅ䉇䵞塁倨䡃瀨汣獯摥〯〬⴯ⰱ慲杮ⱥ獵⥤착!＀＀ ＀＀	＀＀_x0008_＀＀_x0001_＀＀_x0001_＀＀_x0001_＀＀됩ﮬ㿻찀韃倀T卆ㅃⵖ䥆䙞彅卅䥔䅍䕔✨䕎❔✬䕍乁Ⱗ䌧䱁❁✬〲㈱Ⱗ低ⱗⰬⰧ啃剒久奃唽䑓䘬塉䑅䅒䕔丽ⱏ⤧!＀＀ ＀＀	＀＀_x0008_＀＀_x0001_＀＀_x0001_＀＀_x0001_＀＀㈸ﲏ䀴찀밙侶V偏噗䙞彅卅䥔䅍䕔✨义彃則协❓✬䕍乁Ⱗ䌧䱁❁✬〲㌱Ⱗ低ⱗⰬⰧ啃剒久奃唽䑓䘬塉䑅䅒䕔丽ⱏ⤧!＀＀ ＀＀	＀＀_x0008_＀＀_x0001_＀＀_x0001_＀＀_x0001_＀＀豀碵꼝쐕찀韄倀R卂呆䙞彅卅䥔䅍䕔✨䅓䕌❓✬䕍乁Ⱗ䌧䱁❁✬〲ㄱⰧ低ⱗⰬⰧ啃剒久奃唽䑓䘬塉䑅䅒䕔丽ⱏ⤧!＀＀ ＀＀	＀＀_x0008_＀＀_x0001_＀＀_x0001_＀＀_x0001_＀＀帵䦺䈌䁡찀韐倀P卓䍎䙞彅卅䥔䅍䕔✨偅❓✬䕍乁Ⱗ䌧䱁❁✬〲㈱Ⱗ低ⱗⰬⰧ啃剒久奃唽䑓䘬塉䑅䅒䕔丽ⱏ⤧!＀＀ ＀＀	＀＀_x0008_＀＀_x0001_＀＀_x0001_＀＀_x0001_＀＀⣶轜㿴찀㫣佑_x001D_䅃ⵄ呉偞灟楲散畟摳 ⼲㐲㈯㄰찲!＀＀ ＀＀	＀＀_x0008_＀＀_x0001_＀＀_x0001_＀＀_x0001_＀＀燖僼ѩ䀑찀ᘏ佈Q䅓幐䕆䅟呃䅕⡌䄧呃䅕❌✬䉅呉䅄Ⱗ䰧䵔彁佒䱌Ⱗ✧〬Ⱜ✬䌬剕䕒䍎㵙单ⱄ䥆䕘剄呁㵅低✬착!＀＀ ＀＀	＀＀_x0008_＀＀_x0001_＀＀_x0001_＀＀_x0001_＀＀率橾᪜䂻찀ᢖ佈:䵔䍉幙彐剐䍉彅䥈䡇偟⡒〴㘹ⰳⰬ单ⱄⰬ倢䥒䕃Ⱒ䌢佌䕓Ⱒ㔢圲⤢!＀＀ ＀＀	＀＀_x0008_＀＀_x0001_＀＀_x0001_＀＀_x0001_＀＀凬Ẹ殅䁂찀ᢗ佈9䕓䍉偞偟䥒䕃䡟䝉彈剐㐨㤰㌶Ⱜ唬䑓Ⱜ∬剐䍉≅∬䱃协≅∬㈵≗착!＀＀ ＀＀	＀＀_x0008_＀＀_x0001_＀＀_x0001_＀＀_x0001_＀＀ਾꏗﵰ䀷찀퀙佣_x001B_䑍体偞灟楲散畟摳 ⼳㤰㈯㄰찲!＀＀ ＀＀	＀＀_x0008_＀＀_x0001_＀＀_x0001_＀＀_x0001_＀＀轜_xDC28_䀸찀齢佚8䥊䕖偞偟䥒䕃䱟坏偟⡒〴㜹ⰷⰬ单ⱄⰬ倢䥒䕃Ⱒ䌢佌䕓Ⱒ㔢圲⤢!＀＀ ＀＀	＀＀_x0008_＀＀_x0001_＀＀_x0001_＀＀_x0001_＀＀䞮竡긔䀬찀齼佚&lt;偏剅ⵁ低偞偟䥒䕃䱟坏偟⡒〴㜹ⰷⰬ单ⱄⰬ倢䥒䕃Ⱒ䌢佌䕓Ⱒ㔢圲⤢!＀＀ ＀＀	＀＀_x0008_＀＀_x0001_＀＀_x0001_＀＀_x0001_＀＀뉼롢ꀺ䀏찀ꀣ佚7䥗幎彐剐䍉彅佌彗剐㐨㤰㜷Ⱜ唬䑓Ⱜ∬剐䍉≅∬䱃协≅∬㈵≗착!＀＀ ＀＀	＀＀_x0008_＀＀_x0001_＀＀_x0001_＀＀_x0001_＀＀蔟凫麸䀥찀佬8䑁䭓偞偟䥒䕃䱟坏偟⡒〴㤹ⰱⰬ单ⱄⰬ倢䥒䕃Ⱒ䌢佌䕓Ⱒ㔢圲⤢!＀＀ ＀＀	＀＀_x0008_＀＀_x0001_＀＀_x0001_＀＀_x0001_＀＀尩슏棵䀷찀ޮ使_x001A_偈幑彐牰捩彥獵Ť㌠㈯⼹〲㈱!＀＀ ＀＀	＀＀_x0008_＀＀_x0001_＀＀_x0001_＀＀_x0001_＀＀尨芏䀷찀߼使9䕃乒偞偟䥒䕃䡟䝉彈剐㐨〱㐰Ⱜ唬䑓Ⱜ∬剐䍉≅∬䱃协≅∬㈵≗착!＀＀ ＀＀	＀＀_x0008_＀＀_x0001_＀＀_x0001_＀＀_x0001_＀＀Ẹ衑䁓찀뮫侶_x001B_䡙住偞灟楲散畟摳 ⼵〱㈯㄰찲!＀＀ ＀＀	＀＀_x0008_＀＀_x0001_＀＀_x0001_＀＀_x0001_＀＀竡긔䀮찀뮫侶8偈幑彐剐䍉彅䥈䡇偟⡒ㄴ㐰ⰶⰬ单ⱄⰬ倢䥒䕃Ⱒ䌢佌䕓Ⱒ㔢圲⤢!＀＀ ＀＀	＀＀_x0008_＀＀_x0001_＀＀_x0001_＀＀_x0001_＀＀轜밨䁂찀뱄侶:䍎ⵃ䉇偞偟䥒䕃䱟坏偟⡒ㄴ㐰ⰶⰬ单ⱄⰬ倢䥒䕃Ⱒ䌢佌䕓Ⱒ㔢圲⤢!＀＀ ＀＀	＀＀_x0008_＀＀_x0001_＀＀_x0001_＀＀_x0001_＀＀㝥勉䀡찀ᨠ修_x001A_呆幒彐牰捩彥獵Ť㘠㈯⼲〲㈱!＀＀ ＀＀	＀＀_x0008_＀＀_x0001_＀＀_x0001_＀＀_x0001_＀＀긕ᑺ䀐찀韎倀7䡈幓彐剐䍉彅佌彗剐㐨ㄱ㌰Ⱜ唬䑓Ⱜ∬剐䍉≅∬䱃协≅∬㈵≗착!＀＀ ＀＀	＀＀_x0008_＀＀_x0001_＀＀_x0001_＀＀_x0001_＀＀＀＀＀＀＀＀䀝찀韅倀a奓䍎䙞彅卅䥔䅍䕔✨偅当呌❇✬䕍乁Ⱗ✧✬Ⱗㄴ〱ⰳⰬⰧ啃剒久奃唽䑓䘬塉䑅䅒䕔丽ⱏ⤧晀彣敭湡江杴㐨ㄱ㌰착!＀＀ ＀＀	＀＀_x0008_＀＀_x0001_＀＀_x0001_＀＀_x0001_＀＀᰺ꕝ뮻䀮찀韉倀P䅑䅄䙞彅卅䥔䅍䕔✨偅❓✬䕍乁Ⱗ䌧䱁❁✬〲㌱Ⱗ低ⱗⰬⰧ啃剒久奃唽䑓䘬塉䑅䅒䕔丽ⱏ⤧!＀＀ ＀＀	＀＀_x0008_＀＀_x0001_＀＀_x0001_＀＀_x0001_＀＀ሊ_xDDDB_球㿰찀᨝修a䅓䕐䙞彅卅䥔䅍䕔✨偅当呌❇✬䕍乁Ⱗ✧✬Ⱗㄴ㠰ⰹⰬⰧ啃剒久奃唽䑓䘬塉䑅䅒䕔丽ⱏ⤧晀彣敭湡江杴㐨〱㤸착!＀＀ ＀＀	＀＀_x0008_＀＀_x0001_＀＀_x0001_＀＀_x0001_＀＀غ꽤䀴찀ᨉ修a䵉噐䙞彅卅䥔䅍䕔✨偅当呌❇✬䕍乁Ⱗ✧✬Ⱗㄴ㠰ⰹⰬⰧ啃剒久奃唽䑓䘬塉䑅䅒䕔丽ⱏ⤧晀彣敭湡江杴㐨〱㤸착!＀＀ ＀＀	＀＀_x0008_＀＀_x0001_＀＀_x0001_＀＀_x0001_＀＀＀＀＀＀＀＀䀮찀骣俛c兓ⵓ䉇䙞彅卅䥔䅍䕔✨偅当呌❇✬䕍乁Ⱗ✧✬Ⱗㄴ㜰ⰵⰬⰧ啃剒久奃唽䑓䘬塉䑅䅒䕔丽ⱏ⤧晀彣敭湡江杴㐨〱㔷착!＀＀ ＀＀	＀＀_x0008_＀＀_x0001_＀＀_x0001_＀＀_x0001_＀＀＀＀＀＀＀＀䀀찀骑俛8奔幌彐剐䍉彅䥈䡇偟⡒ㄴ㜰ⰵⰬ单ⱄⰬ倢䥒䕃Ⱒ䌢佌䕓Ⱒ㔢圲⤢!＀＀ ＀＀	＀＀_x0008_＀＀_x0001_＀＀_x0001_＀＀_x0001_＀＀ᑺ螮䁄찀Д俥_x001B_乔佇偞灟楲散畟摳 ⼶㔱㈯㄰찲!＀＀ ＀＀	＀＀_x0008_＀＀_x0001_＀＀_x0001_＀＀_x0001_＀＀ᑺޮ䀵찀侻9呃䡓偞偟䥒䕃䡟䝉彈剐㐨〱㜴Ⱜ唬䑓Ⱜ∬剐䍉≅∬䱃协≅∬㈵≗착!＀＀ ＀＀	＀＀_x0008_＀＀_x0001_＀＀_x0001_＀＀_x0001_＀＀ᑻ䞮櫡䁓찀侻`䙅幘䕆䕟呓䵉呁⡅䔧卐䱟䝔Ⱗ䴧䅅❎✬Ⱗ✧㐬〱㜴Ⱜ✬䌬剕䕒䍎㵙单ⱄ䥆䕘剄呁㵅低✬䀩捦浟慥彮瑬⡧ㄴ㐰⤷!＀＀ ＀＀	＀＀_x0008_＀＀_x0001_＀＀_x0001_＀＀_x0001_＀＀ꔖ悄啕䀥찀±供8呃䡓偞偟䥒䕃䱟坏偟⡒ㄴ㈰ⰶⰬ单ⱄⰬ倢䥒䕃Ⱒ䌢佌䕓Ⱒ㔢圲⤢!＀＀ ＀＀	＀＀_x0008_＀＀_x0001_＀＀_x0001_＀＀_x0001_＀＀휊炣㨽䁋찀㽦侤_x001B_䍂噏偞灟楲散畟摳 ⼴㜲㈯㄰찲!＀＀ ＀＀	＀＀_x0008_＀＀_x0001_＀＀_x0001_＀＀_x0001_＀＀ᑻ䞮뫡䀳찀㢞佶;䭒ⵎ䅃偞偟䥒䕃䡟䝉彈剐㐨㤰㠹Ⱜ唬䑓Ⱜ∬剐䍉≅∬䱃协≅∬㈵≗착!＀＀ ＀＀	＀＀_x0008_＀＀_x0001_＀＀_x0001_＀＀_x0001_＀＀径Ս㿸찀㢅佶8䵅幃彐剐䍉彅䥈䡇偟⡒〴㤹ⰸⰬ单ⱄⰬ倢䥒䕃Ⱒ䌢佌䕓Ⱒ㔢圲⤢!＀＀ ＀＀	＀＀_x0008_＀＀_x0001_＀＀_x0001_＀＀_x0001_＀＀竡긔䀽찀佬_x001A_剆幐彐牰捩彥獵Ť㌠ㄯ⼶〲㈱!＀＀ ＀＀	＀＀_x0008_＀＀_x0001_＀＀_x0001_＀＀_x0001_＀＀ꏗ㵰휊䀏찀㭊佑8䙄幔彐剐䍉彅䥈䡇偟⡒〴㜹ⰰⰬ单ⱄⰬ倢䥒䕃Ⱒ䌢佌䕓Ⱒ㔢圲⤢!＀＀ ＀＀	＀＀_x0008_＀＀_x0001_＀＀_x0001_＀＀_x0001_＀＀馚香香䀺찀㪉佑8啇䑉偞偟䥒䕃䱟坏偟⡒〴㜹ⰰⰬ单ⱄⰬ倢䥒䕃Ⱒ䌢佌䕓Ⱒ㔢圲⤢!＀＀ ＀＀	＀＀_x0008_＀＀_x0001_＀＀_x0001_＀＀_x0001_＀＀ᑺ䞮䀗찀韊倀R义奆䙞彅卅䥔䅍䕔✨䅓䕌❓✬䕍乁Ⱗ䌧䱁❁✬〲ㄱⰧ低ⱗⰬⰧ啃剒久奃唽䑓䘬塉䑅䅒䕔丽ⱏ⤧!＀＀ ＀＀	＀＀_x0008_＀＀_x0001_＀＀_x0001_＀＀_x0001_＀＀䆉泐䂺찀ᐺ佈&amp;呐幉䅍⡘䍐⡈捰潬敳Ɽ⼰⼰ㄭ爬湡敧甬摳⤩!＀＀ ＀＀	＀＀_x0008_＀＀_x0001_＀＀_x0001_＀＀_x0001_＀＀㵱휊炣䀵찀韎倀S䍁䵘䙞彅卅䥔䅍䕔✨䉅呉䅄Ⱗ䴧䅅❎✬䅃䅌Ⱗ㈧㄰✳丬坏Ⱜ✬䌬剕䕒䍎㵙单ⱄ䥆䕘剄呁㵅低✬착!＀＀ ＀＀	＀＀_x0008_＀＀_x0001_＀＀_x0001_＀＀_x0001_＀＀韷鏝殇䁬찀뱵侶L䥆幃䙆䑟䉅⡔呑ⱒⰰⰬ䙒唬䑓䀩䙆䑟䉅⡔䕓䥍〬Ⱜ刬ⱆ单⥄䙀彆䕄呂䄨乎〬Ⱜ刬ⱆ单⥄Ɯ＀＀ ＀＀Ƅ＀＀_x0008_＀＀_x0001_＀＀_x0001_＀＀_x0001_＀＀＀＀＀＀＀＀䂀摦畳㩰⼯楤敲瑣潩獮䘯呁嘠敩敷㽲捡楴湯唽䑐呁♅牣慥潴㵲慦瑣敳♴奄彎剁升吽啒♅佄彃䅎䕍䘽呁䘺䱑䅟䑕呉义彇䱃䕉呎呟䵅䱐呁⹅䅆♔楤灳慬役瑳楲杮䄽摵瑩嘦剁䬺奅吽䉙䩕偍呃♗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䥆♃䅖㩒义䕄㵘0韇倀R卄ⵙ剆䙞彅卅䥔䅍䕔✨䕎❔✬䕍乁Ⱗ䌧䱁❁✬〲㌱Ⱗ低ⱗⰬⰧ啃剒久奃唽䑓䘬塉䑅䅒䕔丽ⱏ⤧!＀＀ ＀＀	＀＀_x0008_＀＀_x0001_＀＀_x0001_＀＀_x0001_＀＀윑뢺躍䂀찀밵侶©乓卐䙞彅䍁啔䱁✨䍁啔䱁Ⱗ匧䱁卅Ⱗ䰧䵔彁佒䱌Ⱗ✧丬坏Ⱜ✬䌬剕䕒䍎㵙单ⱄ䥆䕘剄呁㵅低✬䀩䙆卟䱁卅䰨䵔丬坏Ⱜ刬ⱆ单⥄䙀彆䅓䕌⡓呌彍䕓䥍丬坏Ⱜ刬ⱆ单⥄䙀彆䅓䕌⡓乁ⱎ低ⱗⰬ䙒唬䑓착ș＀＀ ＀＀ȁ＀＀_x0008_＀＀_x0001_＀＀_x0001_＀＀_x0001_＀＀尨ﺏ䂗摦畳㩰⼯楤敲瑣潩獮䘯呁嘠敩敷㽲捡楴湯唽䑐呁♅牣慥潴㵲慦瑣敳♴奄彎剁升吽啒♅佄彃䅎䕍䘽呁䘺䱑䅟䑕呉义彇䱃䕉呎呟䵅䱐呁⹅䅆♔楤灳慬役瑳楲杮䄽摵瑩嘦剁䬺奅夽䕂奐䕔先♐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乓卐嘦剁䤺䑎塅〽찀韄倀R䥎䕃䙞彅卅䥔䅍䕔✨䅓䕌❓✬䕍乁Ⱗ䌧䱁❁✬〲㌱Ⱗ低ⱗⰬⰧ啃剒久奃唽䑓䘬塉䑅䅒䕔丽ⱏ⤧!＀＀ ＀＀	＀＀_x0008_＀＀_x0001_＀＀_x0001_＀＀_x0001_＀＀_xDD2F_ؤ斁䂐찀밊侶M剐升䙞彆䕄呂儨剔〬Ⱜ刬ⱆ单⥄䙀彆䕄呂匨䵅ⱉⰰⰬ䙒唬䑓䀩䙆䑟䉅⡔乁ⱎⰰⰬ䙒唬䑓착Ɲ＀＀ ＀＀ƅ＀＀_x0008_＀＀_x0001_＀＀_x0001_＀＀_x0001_＀＀茒쫀䖡㿆摦畳㩰⼯楤敲瑣潩獮䘯呁嘠敩敷㽲捡楴湯唽䑐呁♅牣慥潴㵲慦瑣敳♴奄彎剁升吽啒♅佄彃䅎䕍䘽呁䘺䱑䅟䑕呉义彇䱃䕉呎呟䵅䱐呁⹅䅆♔楤灳慬役瑳楲杮䄽摵瑩嘦剁䬺奅倽䙗䙃䡏䉅♕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剐升嘦剁䤺䑎塅〽찀韆倀P剐䩏䙞彅卅䥔䅍䕔✨偅❓✬䕍乁Ⱗ䌧䱁❁✬〲㈱Ⱗ低ⱗⰬⰧ啃剒久奃唽䑓䘬塉䑅䅒䕔丽ⱏ⤧!＀＀ ＀＀	＀＀_x0008_＀＀_x0001_＀＀_x0001_＀＀_x0001_＀＀롑蔞㿡찀Ꮱ佈'佃噍䵞塁倨䡃瀨汣獯摥〯〬⴯ⰱ慲杮ⱥ獵⥤착!＀＀ ＀＀	＀＀_x0008_＀＀_x0001_＀＀_x0001_＀＀_x0001_＀＀휊炣਽䀗찀㩔佑_x001B_偌乓偞灟楲散畟摳 ⼲㐲㈯㄰찲!＀＀ ＀＀	＀＀_x0008_＀＀_x0001_＀＀_x0001_＀＀_x0001_＀＀尨芏䀮찀㩁佑_x001A_剌幎彐牰捩彥獵Ť㈠㈯⼴〲㈱!＀＀ ＀＀	＀＀_x0008_＀＀_x0001_＀＀_x0001_＀＀_x0001_＀＀尨슏䀶찀ᢗ佈9均䕒偞偟䥒䕃䡟䝉彈剐㐨㤰㌶Ⱜ唬䑓Ⱜ∬剐䍉≅∬䱃协≅∬㈵≗착!＀＀ ＀＀	＀＀_x0008_＀＀_x0001_＀＀_x0001_＀＀_x0001_＀＀ਾꏗﵰ䀷찀퀮佣_x001B_噂乓偞灟楲散畟摳 ⼳㤰㈯㄰찲!＀＀ ＀＀	＀＀_x0008_＀＀_x0001_＀＀_x0001_＀＀_x0001_＀＀㵱휊那䁅찀佬8䉉幍彐剐䍉彅䥈䡇偟⡒〴㤹ⰱⰬ单ⱄⰬ倢䥒䕃Ⱒ䌢佌䕓Ⱒ㔢圲⤢!＀＀ ＀＀	＀＀_x0008_＀＀_x0001_＀＀_x0001_＀＀_x0001_＀＀Ẹ쁑䁩찀ޮ使8偈幑彐剐䍉彅䥈䡇偟⡒ㄴ〰ⰴⰬ单ⱄⰬ倢䥒䕃Ⱒ䌢佌䕓Ⱒ㔢圲⤢!＀＀ ＀＀	＀＀_x0008_＀＀_x0001_＀＀_x0001_＀＀_x0001_＀＀尩슏죵䁄찀ࠚ使_x001D_䥗ⵎ䕄偞灟楲散畟摳 ⼴㔰㈯㄰찲!＀＀ ＀＀	＀＀_x0008_＀＀_x0001_＀＀_x0001_＀＀_x0001_＀＀뺶案○䁇찀߶使:䍎ⵃ䉇偞偟䥒䕃䱟坏偟⡒ㄴ〰ⰴⰬ单ⱄⰬ倢䥒䕃Ⱒ䌢佌䕓Ⱒ㔢圲⤢!＀＀ ＀＀	＀＀_x0008_＀＀_x0001_＀＀_x0001_＀＀_x0001_＀＀㝥勉䀡찀ࠟ使_x001A_䅒幘彐牰捩彥獵Ť㐠〯⼵〲㈱!＀＀ ＀＀	＀＀_x0008_＀＀_x0001_＀＀_x0001_＀＀_x0001_＀＀롒蔞燫䁌찀&lt;供_x001B_剔䭁偞灟楲散畟摳 ⼴〲㈯㄰찲!＀＀ ＀＀	＀＀_x0008_＀＀_x0001_＀＀_x0001_＀＀_x0001_＀＀轜鰨䀽찀쪢侑8奓䍎偞偟䥒䕃䱟坏偟⡒ㄴ㄰ⰹⰬ单ⱄⰬ倢䥒䕃Ⱒ䌢佌䕓Ⱒ㔢圲⤢!＀＀ ＀＀	＀＀_x0008_＀＀_x0001_＀＀_x0001_＀＀_x0001_＀＀긕ᑺ䀓찀眍侭_x001B_䍅佈偞灟楲散畟摳 ⼵㐰㈯㄰찲!＀＀ ＀＀	＀＀_x0008_＀＀_x0001_＀＀_x0001_＀＀_x0001_＀＀슏⣵ཛྷ䀱찀督侭_x001A_䑁幓彐牰捩彥獵Ť㔠〯⼴〲㈱!＀＀ ＀＀	＀＀_x0008_＀＀_x0001_＀＀_x0001_＀＀_x0001_＀＀휊炣騽䁟찀Ї俥b䵒䜭幂䕆䕟呓䵉呁⡅䔧卐䱟䝔Ⱗ䴧䅅❎✬Ⱗ✧㐬〱㈸Ⱜ✬䌬剕䕒䍎㵙单ⱄ䥆䕘剄呁㵅低✬䀩捦浟慥彮瑬⡧ㄴ㠰⤲!＀＀ ＀＀	＀＀_x0008_＀＀_x0001_＀＀_x0001_＀＀_x0001_＀＀豀碵꼝쐕찀ᨗ修_x001A_䱄幘彐牰捩彥獵Ť㘠㈯⼲〲㈱!＀＀ ＀＀	＀＀_x0008_＀＀_x0001_＀＀_x0001_＀＀_x0001_＀＀롑蔞䀸찀Ц俥`䍁幎䕆䕟呓䵉呁⡅䔧卐䱟䝔Ⱗ䴧䅅❎✬Ⱗ✧㐬〱㈸Ⱜ✬䌬剕䕒䍎㵙单ⱄ䥆䕘剄呁㵅低✬䀩捦浟慥彮瑬⡧ㄴ㠰⤲!＀＀ ＀＀	＀＀_x0008_＀＀_x0001_＀＀_x0001_＀＀_x0001_＀＀됓㺓䀦찀韎倀_x001B_䥆噓偞灟楲散畟摳 ⼷㘰㈯㄰찲!＀＀ ＀＀	＀＀_x0008_＀＀_x0001_＀＀_x0001_＀＀_x0001_＀＀롑Ԟ䁒찀韄倀9䥂呒偞偟䥒䕃䡟䝉彈剐㐨ㄱ㌰Ⱜ唬䑓Ⱜ∬剐䍉≅∬䱃协≅∬㈵≗착!＀＀ ＀＀	＀＀_x0008_＀＀_x0001_＀＀_x0001_＀＀_x0001_＀＀＀＀＀＀＀＀䀝찀ᨚ修8义奆偞偟䥒䕃䱟坏偟⡒ㄴ㠰ⰹⰬ单ⱄⰬ倢䥒䕃Ⱒ䌢佌䕓Ⱒ㔢圲⤢!＀＀ ＀＀	＀＀_x0008_＀＀_x0001_＀＀_x0001_＀＀_x0001_＀＀쳍쳌ೌ䁅찀䱯俷_x001C_䵒䜭幂彐牰捩彥獵Ť㘠㈯⼹〲㈱!＀＀ ＀＀	＀＀_x0008_＀＀_x0001_＀＀_x0001_＀＀_x0001_＀＀崩韺㊤㿳찀骥俛:十ⵗ䉇偞偟䥒䕃䱟坏偟⡒ㄴ㜰ⰵⰬ单ⱄⰬ倢䥒䕃Ⱒ䌢佌䕓Ⱒ㔢圲⤢!＀＀ ＀＀	＀＀_x0008_＀＀_x0001_＀＀_x0001_＀＀_x0001_＀＀渼傮㿢찀骘俛9啎乁偞偟䥒䕃䡟䝉彈剐㐨〱㔷Ⱜ唬䑓Ⱜ∬剐䍉≅∬䱃协≅∬㈵≗착!＀＀ ＀＀	＀＀_x0008_＀＀_x0001_＀＀_x0001_＀＀_x0001_＀＀㌳㌳猳䀾찀骍俛a䥆佃䙞彅卅䥔䅍䕔✨偅当呌❇✬䕍乁Ⱗ✧✬Ⱗㄴ㜰ⰵⰬⰧ啃剒久奃唽䑓䘬塉䑅䅒䕔丽ⱏ⤧晀彣敭湡江杴㐨〱㔷착!＀＀ ＀＀	＀＀_x0008_＀＀_x0001_＀＀_x0001_＀＀_x0001_＀＀＀＀＀＀＀＀䀰찀崜俉8䵃幅彐剐䍉彅䥈䡇偟⡒ㄴ㘰ⰱⰬ单ⱄⰬ倢䥒䕃Ⱒ䌢佌䕓Ⱒ㔢圲⤢!＀＀ ＀＀	＀＀_x0008_＀＀_x0001_＀＀_x0001_＀＀_x0001_＀＀炤਽꿗䁲찀崊俉a噃呌䙞彅卅䥔䅍䕔✨偅当呌❇✬䕍乁Ⱗ✧✬Ⱗㄴ㘰ⰱⰬⰧ啃剒久奃唽䑓䘬塉䑅䅒䕔丽ⱏ⤧晀彣敭湡江杴㐨〱ㄶ착!＀＀ ＀＀	＀＀_x0008_＀＀_x0001_＀＀_x0001_＀＀_x0001_＀＀＀＀＀＀＀＀䀶찀侻_x001E_〵ㄸ〷帹彐牰捩彥獵Ť㔠ㄯ⼱〲㈱!＀＀ ＀＀	＀＀_x0008_＀＀_x0001_＀＀_x0001_＀＀_x0001_＀＀굵侽䀭찀供;兓ⵓ䉇偞偟䥒䕃䡟䝉彈剐㐨〱㘲Ⱜ唬䑓Ⱜ∬剐䍉≅∬䱃协≅∬㈵≗착!＀＀ ＀＀	＀＀_x0008_＀＀_x0001_＀＀_x0001_＀＀_x0001_＀＀籒䉼_xDE76_䀎찀㤇佶:䩆ⵈ䕄偞偟䥒䕃䱟坏偟⡒〴㤹ⰸⰬ单ⱄⰬ倢䥒䕃Ⱒ䌢佌䕓Ⱒ㔢圲⤢!＀＀ ＀＀	＀＀_x0008_＀＀_x0001_＀＀_x0001_＀＀_x0001_＀＀ᚲʟ㱠㿸찀㢞佶:䭒ⵎ䅃偞偟䥒䕃䱟坏偟⡒〴㤹ⰸⰬ单ⱄⰬ倢䥒䕃Ⱒ䌢佌䕓Ⱒ㔢圲⤢!＀＀ ＀＀	＀＀_x0008_＀＀_x0001_＀＀_x0001_＀＀_x0001_＀＀뱳턂犓㿪찀㟼佶8佇䝏偞偟䥒䕃䱟坏偟⡒〴㤹ⰸⰬ单ⱄⰬ倢䥒䕃Ⱒ䌢佌䕓Ⱒ㔢圲⤢!＀＀ ＀＀	＀＀_x0008_＀＀_x0001_＀＀_x0001_＀＀_x0001_＀＀䞮竡긔䁽찀큒佣&gt;䑅䅂䅓中幏彐剐䍉彅䥈䡇偟⡒〴㠹ⰴⰬ单ⱄⰬ倢䥒䕃Ⱒ䌢佌䕓Ⱒ㔢圲⤢!＀＀ ＀＀	＀＀_x0008_＀＀_x0001_＀＀_x0001_＀＀_x0001_＀＀ᵭ䀆찀㬖佑:佌ⵇ䉇偞偟䥒䕃䱟坏偟⡒〴㜹ⰰⰬ单ⱄⰬ倢䥒䕃Ⱒ䌢佌䕓Ⱒ㔢圲⤢!＀＀ ＀＀	＀＀_x0008_＀＀_x0001_＀＀_x0001_＀＀_x0001_＀＀윦诸䰴㿭찀崧俉U呐幉䕆䕟呓䵉呁⡅䤧䍎䝟佒卓Ⱗ䴧䅅❎✬䅃䅌Ⱗ㈧㄰✲丬坏Ⱜ✬䌬剕䕒䍎㵙单ⱄ䥆䕘剄呁㵅低✬착!＀＀ ＀＀	＀＀_x0008_＀＀_x0001_＀＀_x0001_＀＀_x0001_＀＀Й๖뼭䁲찀ᐺ佈)佌ⵇ䉇䵞塁倨䡃瀨汣獯摥〯〬⴯ⰱ慲杮ⱥ獵⥤착!＀＀ ＀＀	＀＀_x0008_＀＀_x0001_＀＀_x0001_＀＀_x0001_＀＀俲蕟䀂찀ᐙ佈_x001D_啐ⵉ䕄偞灟楲散畟摳 ⼲㜱㈯㄰찲!＀＀ ＀＀	＀＀_x0008_＀＀_x0001_＀＀_x0001_＀＀_x0001_＀＀幠綀年䁂찀䱺俷V卑呆䙞彅卅䥔䅍䕔✨义彃則协❓✬䕍乁Ⱗ䌧䱁❁✬〲㌱Ⱗ低ⱗⰬⰧ啃剒久奃唽䑓䘬塉䑅䅒䕔丽ⱏ⤧!＀＀ ＀＀	＀＀_x0008_＀＀_x0001_＀＀_x0001_＀＀_x0001_＀＀ꗤ쒛䂊찀韃倀V奓䍍䙞彅卅䥔䅍䕔✨义彃則协❓✬䕍乁Ⱗ䌧䱁❁✬〲㌱Ⱗ低ⱗⰬⰧ啃剒久奃唽䑓䘬塉䑅䅒䕔丽ⱏ⤧!＀＀ ＀＀	＀＀_x0008_＀＀_x0001_＀＀_x0001_＀＀_x0001_＀＀䎖沋穧䂷찀믴侶r偏剅ⵁ低䙞彆佃彍䡓当問彔偅当䥄⡌呑ⱒⰰⰬ䙒䀩䙆䍟䵏卟午佟呕䕟卐䑟䱉匨䵅ⱉⰰⰬ䙒䀩䙆䍟䵏卟午佟呕䕟卐䑟䱉䄨乎〬Ⱜ刬⥆ĉ＀＀ ＀＀ñ＀＀_x0008_＀＀_x0001_＀＀_x0001_＀＀_x0001_＀＀_xD96A_彚䁞摦畳㩰⼯楄敲瑣潩獮䘯捡却瑥䄠摵瑩湩⁧楖睥牥愿瑣潩㵮啁䥄彔䅖啌♅䉄ㄽ㤲䤦ㅄ㜽㔰㜷☲䅖啌䥅㵄㔰㤱☴䑓呁㵅〲㈱㄰倦剅佉呄偙㵅呑归呓♄䍓呆㌽眦湩潤㵷潰異彰潮扟牡眦摩桴㌽㔸栦楥桧㵴㈱☰呓剁彔䅍䥘䥍䕚㵄䅆卌♅牣慥潴㵲慦瑣敳♴楤灳慬役瑳楲杮䄽摵瑩찀韐倀O䱓幈䕆䕟呓䵉呁⡅䔧卐Ⱗ䴧䅅❎✬䅃䅌Ⱗ㈧㄰✲丬坏Ⱜ✬䌬剕䕒䍎㵙单ⱄ䥆䕘剄呁㵅低✬착!＀＀ ＀＀	＀＀_x0008_＀＀_x0001_＀＀_x0001_＀＀_x0001_＀＀꼐៫ꛬ䀅찀믬侶V幎䕆䕟呓䵉呁⡅䔧卐䱟䝔Ⱗ䴧䅅❎✬Ⱗ✧〬Ⱜ✬䌬剕䕒䍎㵙单ⱄ䥆䕘剄呁㵅低✬䀩捦浟慥彮瑬⡧⤰!＀＀ ＀＀	＀＀_x0008_＀＀_x0001_＀＀_x0001_＀＀_x0001_＀＀㌳㌳匳䁁찀뱢侶­䭍䝔䙞彅䍁啔䱁✨䍁啔䱁Ⱗ丧呅Ⱗ䰧䵔彁佒䱌Ⱗ✧丬坏Ⱜ✬䌬剕䕒䍎㵙单ⱄ䥆䕘剄呁㵅低✬䀩䙆也呅䥟䍎䰨䵔丬坏Ⱜ刬ⱆ单⥄䙀彆䕎彔义⡃呌彍䕓䥍丬坏Ⱜ刬ⱆ单⥄䙀彆䕎彔义⡃乁ⱎ低ⱗⰬ䙒唬䑓착ȝ＀＀ ＀＀ȅ＀＀_x0008_＀＀_x0001_＀＀_x0001_＀＀_x0001_＀＀ꧼ틱䀟摦畳㩰⼯楤敲瑣潩獮䘯呁嘠敩敷㽲捡楴湯唽䑐呁♅牣慥潴㵲慦瑣敳♴奄彎剁升吽啒♅佄彃䅎䕍䘽呁䘺䱑䅟䑕呉义彇䱃䕉呎呟䵅䱐呁⹅䅆♔楤灳慬役瑳楲杮䄽摵瑩嘦剁䬺奅䬽奈佒䝒佐♘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䭍䝔嘦剁䤺䑎塅〽찀韐倀Q䱉䙞彅卅䥔䅍䕔✨䉅呉䅄Ⱗ䴧䅅❎✬䅃䅌Ⱗ㈧㄰✳丬坏Ⱜ✬䌬剕䕒䍎㵙单ⱄ䥆䕘剄呁㵅低✬착!＀＀ ＀＀	＀＀_x0008_＀＀_x0001_＀＀_x0001_＀＀_x0001_＀＀≨硬镺䁁찀韀倀P䡙住䙞彅卅䥔䅍䕔✨䕎❔✬䕍乁Ⱗ䌧䱁❁✬〲㈱Ⱗ低ⱗⰬⰧ啃剒久奃唽䑓䘬塉䑅䅒䕔丽ⱏ⤧!＀＀ ＀＀	＀＀_x0008_＀＀_x0001_＀＀_x0001_＀＀_x0001_＀＀๖눭妝䂒찀ᘏ佈&amp;䅓幐䅍⡘䍐⡈捰潬敳Ɽ⼰⼰ㄭ爬湡敧甬摳⤩!＀＀ ＀＀	＀＀_x0008_＀＀_x0001_＀＀_x0001_＀＀_x0001_＀＀炤਽Ꮧ䁑찀콞佣_x001A_䉉幍彐牰捩彥獵Ť㌠〯⼹〲㈱!＀＀ ＀＀	＀＀_x0008_＀＀_x0001_＀＀_x0001_＀＀_x0001_＀＀炤਽Ꮧ䁩찀㢅佶_x001B_剂䑃偞灟楲散畟摳 ⼳㌲㈯㄰찲!＀＀ ＀＀	＀＀_x0008_＀＀_x0001_＀＀_x0001_＀＀_x0001_＀＀馚香香䀖찀ܴ使9呃䡓偞偟䥒䕃䡟䝉彈剐㐨〱㔰Ⱜ唬䑓Ⱜ∬剐䍉≅∬䱃协≅∬㈵≗착!＀＀ ＀＀	＀＀_x0008_＀＀_x0001_＀＀_x0001_＀＀_x0001_＀＀馚香릙䁔찀߶使_x001D_䍎ⵃ䉇偞灟楲散畟摳 ⼴㔰㈯㄰찲!＀＀ ＀＀	＀＀_x0008_＀＀_x0001_＀＀_x0001_＀＀_x0001_＀＀㐮槗ⶤ䀬찀߼使_x001D_十ⵗ䉇偞灟楲散畟摳 ⼳㤲㈯㄰찲!＀＀ ＀＀	＀＀_x0008_＀＀_x0001_＀＀_x0001_＀＀_x0001_＀＀_xDD45__xD962__xDB27_㿪찀㾕侤8奔幌彐剐䍉彅䥈䡇偟⡒ㄴ㌰ⰳⰬ单ⱄⰬ倢䥒䕃Ⱒ䌢佌䕓Ⱒ㔢圲⤢!＀＀ ＀＀	＀＀_x0008_＀＀_x0001_＀＀_x0001_＀＀_x0001_＀＀ᑺ螮䁄찀᧾修_x001F_偏剅ⵁ低偞灟楲散畟摳 ⼶㈲㈯㄰찲!＀＀ ＀＀	＀＀_x0008_＀＀_x0001_＀＀_x0001_＀＀_x0001_＀＀⤤懩╨䀜찀Љ俥`奔幌䕆䕟呓䵉呁⡅䔧卐䱟䝔Ⱗ䴧䅅❎✬Ⱗ✧㐬〱㈸Ⱜ✬䌬剕䕒䍎㵙单ⱄ䥆䕘剄呁㵅低✬䀩捦浟慥彮瑬⡧ㄴ㠰⤲!＀＀ ＀＀	＀＀_x0008_＀＀_x0001_＀＀_x0001_＀＀_x0001_＀＀＀＀＀＀쀀䀲찀ᨆ修_x001D_䉁ⵔ䅃偞灟楲散畟摳 ⼶㈲㈯㄰찲!＀＀ ＀＀	＀＀_x0008_＀＀_x0001_＀＀_x0001_＀＀_x0001_＀＀羀镊묨䀕찀ᨇ修_x001B_呆呎偞灟楲散畟摳 ⼶㈲㈯㄰찲!＀＀ ＀＀	＀＀_x0008_＀＀_x0001_＀＀_x0001_＀＀_x0001_＀＀롒蔞釫䀶찀Ў俥c䉁ⵔ䅃䙞彅卅䥔䅍䕔✨偅当呌❇✬䕍乁Ⱗ✧✬Ⱗㄴ㠰ⰲⰬⰧ啃剒久奃唽䑓䘬塉䑅䅒䕔丽ⱏ⤧晀彣敭湡江杴㐨〱㈸착!＀＀ ＀＀	＀＀_x0008_＀＀_x0001_＀＀_x0001_＀＀_x0001_＀＀豀碵꼝쐕찀М俥a呎呃䙞彅卅䥔䅍䕔✨偅当呌❇✬䕍乁Ⱗ✧✬Ⱗㄴ㠰ⰲⰬⰧ啃剒久奃唽䑓䘬塉䑅䅒䕔丽ⱏ⤧晀彣敭湡江杴㐨〱㈸착!＀＀ ＀＀	＀＀_x0008_＀＀_x0001_＀＀_x0001_＀＀_x0001_＀＀㌴㌳㌳䀩찀䲃俷a䵅卉䙞彅卅䥔䅍䕔✨偅当呌❇✬䕍乁Ⱗ✧✬Ⱗㄴ㤰ⰶⰬⰧ啃剒久奃唽䑓䘬塉䑅䅒䕔丽ⱏ⤧晀彣敭湡江杴㐨〱㘹착!＀＀ ＀＀	＀＀_x0008_＀＀_x0001_＀＀_x0001_＀＀_x0001_＀＀豀碵꼝쐕찀䲅俷c䅃ⵄ呉䙞彅卅䥔䅍䕔✨偅当呌❇✬䕍乁Ⱗ✧✬Ⱗㄴ㤰ⰶⰬⰧ啃剒久奃唽䑓䘬塉䑅䅒䕔丽ⱏ⤧晀彣敭湡江杴㐨〱㘹착!＀＀ ＀＀	＀＀_x0008_＀＀_x0001_＀＀_x0001_＀＀_x0001_＀＀豀碵꼝쐕찀䲊俷a䍁䵘䙞彅卅䥔䅍䕔✨偅当呌❇✬䕍乁Ⱗ✧✬Ⱗㄴ㤰ⰶⰬⰧ啃剒久奃唽䑓䘬塉䑅䅒䕔丽ⱏ⤧晀彣敭湡江杴㐨〱㘹착!＀＀ ＀＀	＀＀_x0008_＀＀_x0001_＀＀_x0001_＀＀_x0001_＀＀ꔖ悄啕䀦찀ᨂ修a䅑䉄䙞彅卅䥔䅍䕔✨偅当呌❇✬䕍乁Ⱗ✧✬Ⱗㄴ㠰ⰹⰬⰧ啃剒久奃唽䑓䘬塉䑅䅒䕔丽ⱏ⤧晀彣敭湡江杴㐨〱㤸착!＀＀ ＀＀	＀＀_x0008_＀＀_x0001_＀＀_x0001_＀＀_x0001_＀＀豀碵꼝쐕찀ᨗ修8䱅䥌偞偟䥒䕃䱟坏偟⡒ㄴ㠰ⰹⰬ单ⱄⰬ倢䥒䕃Ⱒ䌢佌䕓Ⱒ㔢圲⤢!＀＀ ＀＀	＀＀_x0008_＀＀_x0001_＀＀_x0001_＀＀_x0001_＀＀晧晦晦䀎찀䲁俷_x001B_呁么偞灟楲散畟摳 ⼶㤲㈯㄰찲!＀＀ ＀＀	＀＀_x0008_＀＀_x0001_＀＀_x0001_＀＀_x0001_＀＀ᑻ䞮쫡䁓찀骘俛9乃呉偞偟䥒䕃䡟䝉彈剐㐨〱㔷Ⱜ唬䑓Ⱜ∬剐䍉≅∬䱃协≅∬㈵≗착!＀＀ ＀＀	＀＀_x0008_＀＀_x0001_＀＀_x0001_＀＀_x0001_＀＀슏⣵轜䀖찀骗俛c塔ⵔ呉䙞彅卅䥔䅍䕔✨偅当呌❇✬䕍乁Ⱗ✧✬Ⱗㄴ㜰ⰵⰬⰧ啃剒久奃唽䑓䘬塉䑅䅒䕔丽ⱏ⤧晀彣敭湡江杴㐨〱㔷착!＀＀ ＀＀	＀＀_x0008_＀＀_x0001_＀＀_x0001_＀＀_x0001_＀＀豀碵꼝쐕찀崭俉_x001A_䱄幒彐牰捩彥獵Ť㘠〯⼱〲㈱!＀＀ ＀＀	＀＀_x0008_＀＀_x0001_＀＀_x0001_＀＀_x0001_＀＀롑攞䁑찀崬俉8剆幐彐剐䍉彅䥈䡇偟⡒ㄴ㘰ⰱⰬ单ⱄⰬ倢䥒䕃Ⱒ䌢佌䕓Ⱒ㔢圲⤢!＀＀ ＀＀	＀＀_x0008_＀＀_x0001_＀＀_x0001_＀＀_x0001_＀＀尩슏ꣵ䀦찀崗俉c剃ⵗ䉇䙞彅卅䥔䅍䕔✨偅当呌❇✬䕍乁Ⱗ✧✬Ⱗㄴ㘰ⰱⰬⰧ啃剒久奃唽䑓䘬塉䑅䅒䕔丽ⱏ⤧晀彣敭湡江杴㐨〱ㄶ착!＀＀ ＀＀	＀＀_x0008_＀＀_x0001_＀＀_x0001_＀＀_x0001_＀＀豀碵꼝쐕찀侻8义奆偞偟䥒䕃䱟坏偟⡒ㄴ㐰ⰷⰬ单ⱄⰬ倢䥒䕃Ⱒ䌢佌䕓Ⱒ㔢圲⤢!＀＀ ＀＀	＀＀_x0008_＀＀_x0001_＀＀_x0001_＀＀_x0001_＀＀ਾꏗ㵰䁅찀侻a䭊奈䙞彅卅䥔䅍䕔✨偅当呌❇✬䕍乁Ⱗ✧✬Ⱗㄴ㐰ⰷⰬⰧ啃剒久奃唽䑓䘬塉䑅䅒䕔丽ⱏ⤧晀彣敭湡江杴㐨〱㜴착!＀＀ ＀＀	＀＀_x0008_＀＀_x0001_＀＀_x0001_＀＀_x0001_＀＀쳍쳌쳌䀦찀韃倀S䱂塏䙞彅卅䥔䅍䕔✨䉅呉䅄Ⱗ䴧䅅❎✬䅃䅌Ⱗ㈧㄰✳丬坏Ⱜ✬䌬剕䕒䍎㵙单ⱄ䥆䕘剄呁㵅低✬착!＀＀ ＀＀	＀＀_x0008_＀＀_x0001_＀＀_x0001_＀＀_x0001_＀＀멊뻍䀳찀t供9䑖䥓偞偟䥒䕃䡟䝉彈剐㐨〱㘲Ⱜ唬䑓Ⱜ∬剐䍉≅∬䱃协≅∬㈵≗착!＀＀ ＀＀	＀＀_x0008_＀＀_x0001_＀＀_x0001_＀＀_x0001_＀＀炤਽ꏗ䀫찀供8奔䕐偞偟䥒䕃䱟坏偟⡒ㄴ㈰ⰶⰬ单ⱄⰬ倢䥒䕃Ⱒ䌢佌䕓Ⱒ㔢圲⤢!＀＀ ＀＀	＀＀_x0008_＀＀_x0001_＀＀_x0001_＀＀_x0001_＀＀㌴㌳㌳䀤찀ڌ使_x0019_呅偞灟楲散畟摳 ⼳〳㈯㄰찲!＀＀ ＀＀	＀＀_x0008_＀＀_x0001_＀＀_x0001_＀＀_x0001_＀＀＀＀＀＀＀＀䀺찀퀱佣8䑁幐彐剐䍉彅䥈䡇偟⡒〴㠹ⰴⰬ单ⱄⰬ倢䥒䕃Ⱒ䌢佌䕓Ⱒ㔢圲⤢!＀＀ ＀＀	＀＀_x0008_＀＀_x0001_＀＀_x0001_＀＀_x0001_＀＀⣶轜痂䁌찀벢侶­义偁䙞彅䍁啔䱁✨䍁啔䱁Ⱗ匧䱁卅Ⱗ䰧䵔彁佒䱌Ⱗ✧⴬䄱ⱙⰬⰧ啃剒久奃唽䑓䘬塉䑅䅒䕔丽ⱏ⤧䙀彆䅓䕌⡓呌ⱍㄭ奁Ⱜ刬ⱆ单⥄䙀彆䅓䕌⡓呌彍䕓䥍⴬䄱ⱙⰬ䙒唬䑓䀩䙆卟䱁卅䄨乎⴬䄱ⱙⰬ䙒唬䑓착ȝ＀＀ ＀＀ȅ＀＀_x0008_＀＀_x0001_＀＀_x0001_＀＀_x0001_＀＀酩糭蔿䁮摦畳㩰⼯楤敲瑣潩獮䘯呁嘠敩敷㽲捡楴湯唽䑐呁♅牣慥潴㵲慦瑣敳♴奄彎剁升吽啒♅佄彃䅎䕍䘽呁䘺䱑䅟䑕呉义彇䱃䕉呎呟䵅䱐呁⹅䅆♔楤灳慬役瑳楲杮䄽摵瑩嘦剁䬺奅倽䩉噑䉋婃♃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义偁嘦剁䤺䑎塅〽찀䲒俷T䩆ⵈ䕄䙞彅卅䥔䅍䕔✨䅓䕌❓✬䕍乁Ⱗ䌧䱁❁✬〲㌱Ⱗ低ⱗⰬⰧ啃剒久奃唽䑓䘬塉䑅䅒䕔丽ⱏ⤧!＀＀ ＀＀	＀＀_x0008_＀＀_x0001_＀＀_x0001_＀＀_x0001_＀＀_xD980_礽湘䁧찀ᐭ佈&amp;呉幇䥍⡎䍐⡌捰潬敳Ɽ⼰⼰ㄭ爬湡敧甬摳⤩!＀＀ ＀＀	＀＀_x0008_＀＀_x0001_＀＀_x0001_＀＀_x0001_＀＀ᑻ䞮竡䀢찀밽侶L华幒䙆䑟䉅⡔呑ⱒⰰⰬ䙒唬䑓䀩䙆䑟䉅⡔䕓䥍〬Ⱜ刬ⱆ单⥄䙀彆䕄呂䄨乎〬Ⱜ刬ⱆ单⥄Ɯ＀＀ ＀＀Ƅ＀＀_x0008_＀＀_x0001_＀＀_x0001_＀＀_x0001_＀＀鍵И豖䂂摦畳㩰⼯楤敲瑣潩獮䘯呁嘠敩敷㽲捡楴湯唽䑐呁♅牣慥潴㵲慦瑣敳♴奄彎剁升吽啒♅佄彃䅎䕍䘽呁䘺䱑䅟䑕呉义彇䱃䕉呎呟䵅䱐呁⹅䅆♔楤灳慬役瑳楲杮䄽摵瑩嘦剁䬺奅䬽䍚坘奚啘♆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华♒䅖㩒义䕄㵘0벑侶m佄幘䙆䍟䵏卟午佟呕䕟卐䑟䱉儨剔〬Ⱜ刬⥆䙀彆佃彍䡓当問彔偅当䥄⡌䕓䥍〬Ⱜ刬⥆䙀彆佃彍䡓当問彔偅当䥄⡌乁ⱎⰰⰬ䙒착ċ＀＀ ＀＀ó＀＀_x0008_＀＀_x0001_＀＀_x0001_＀＀_x0001_＀＀譄맻䁥摦畳㩰⼯楄敲瑣潩獮䘯捡却瑥䄠摵瑩湩⁧楖睥牥愿瑣潩㵮啁䥄彔䅖啌♅䉄ㄽ㤲䤦ㅄ䜽㈰〶ㄲ☰䅖啌䥅㵄㔰㤱☴䑓呁㵅〲㈱㄰倦剅佉呄偙㵅呑归呓♄䍓呆㌽眦湩潤㵷潰異彰潮扟牡眦摩桴㌽㔸栦楥桧㵴㈱☰呓剁彔䅍䥘䥍䕚㵄䅆卌♅牣慥潴㵲慦瑣敳♴楤灳慬役瑳楲杮䄽摵瑩찀韏倀R䝃ⵄ剆䙞彅卅䥔䅍䕔✨偅❓✬䕍乁Ⱗ䌧䱁❁✬〲㈱Ⱗ低ⱗⰬⰧ啃剒久奃唽䑓䘬塉䑅䅒䕔丽ⱏ⤧!＀＀ ＀＀	＀＀_x0008_＀＀_x0001_＀＀_x0001_＀＀_x0001_＀＀쎋徙Ǎ䀃찀믱侶¼䅆ⵁ䕄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豀碵꼝쐕摦畳㩰⼯楤敲瑣潩獮䘯呁嘠敩敷㽲捡楴湯唽䑐呁♅牣慥潴㵲慦瑣敳♴奄彎剁升吽啒♅佄彃䅎䕍䘽呁䘺䱑䅟䑕呉义彇䱃䕉呎呟䵅䱐呁⹅䅆♔楤灳慬役瑳楲杮䄽摵瑩嘦剁䬺奅娽䱙乕剓噍♗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㜵㔷㈹嘦剁䤺䑎塅〽찀믛侶_x001A_䱑䭉䙞彇䭍彔䅖啌⡅ⰰⰬ单⥄!＀＀ ＀＀	＀＀_x0008_＀＀_x0001_＀＀_x0001_＀＀_x0001_＀＀摚_xDF3B_ဏ䂟찀䲅俷S剁䅂䙞彅卅䥔䅍䕔✨䉅呉䅄Ⱗ䴧䅅❎✬䅃䅌Ⱗ㈧㄰✲丬坏Ⱜ✬䌬剕䕒䍎㵙单ⱄ䥆䕘剄呁㵅低✬착!＀＀ ＀＀	＀＀_x0008_＀＀_x0001_＀＀_x0001_＀＀_x0001_＀＀뇄渮涣䁠찀韂倀O剃幍䕆䕟呓䵉呁⡅䔧卐Ⱗ䴧䅅❎✬䅃䅌Ⱗ㈧㄰✳丬坏Ⱜ✬䌬剕䕒䍎㵙单ⱄ䥆䕘剄呁㵅低✬착!＀＀ ＀＀	＀＀_x0008_＀＀_x0001_＀＀_x0001_＀＀_x0001_＀＀ᯑꏮ㿿찀ᢗ佈8乏幅彐剐䍉彅䥈䡇偟⡒〴㘹ⰳⰬ单ⱄⰬ倢䥒䕃Ⱒ䌢佌䕓Ⱒ㔢圲⤢!＀＀ ＀＀	＀＀_x0008_＀＀_x0001_＀＀_x0001_＀＀_x0001_＀＀긕ᑺ䀵찀齵佚9䥂呒偞偟䥒䕃䡟䝉彈剐㐨㤰㜷Ⱜ唬䑓Ⱜ∬剐䍉≅∬䱃协≅∬㈵≗착!＀＀ ＀＀	＀＀_x0008_＀＀_x0001_＀＀_x0001_＀＀_x0001_＀＀⣶轜䀚찀퀙佣_x001D_䝃ⵍ剆偞灟楲散畟摳 ⼳㤰㈯㄰찲!＀＀ ＀＀	＀＀_x0008_＀＀_x0001_＀＀_x0001_＀＀_x0001_＀＀ᇱ┱좒䁁찀㡳佶_x001B_偏噗偞灟楲散畟摳 ⼳㌲㈯㄰찲!＀＀ ＀＀	＀＀_x0008_＀＀_x0001_＀＀_x0001_＀＀_x0001_＀＀尩슏⣵䀂찀㡬佶_x001D_坋ⵌ䉇偞灟楲散畟摳 ⼳㌲㈯㄰찲!＀＀ ＀＀	＀＀_x0008_＀＀_x0001_＀＀_x0001_＀＀_x0001_＀＀縨릌५㿳찀佬;坋ⵌ䉇偞偟䥒䕃䡟䝉彈剐㐨㤰ㄹⰬ唬䑓Ⱜ∬剐䍉≅∬䱃协≅∬㈵≗착!＀＀ ＀＀	＀＀_x0008_＀＀_x0001_＀＀_x0001_＀＀_x0001_＀＀弬崿㿼찀雅侈_x001B_位剔偞灟楲散畟摳 ⼴㘰㈯㄰찲!＀＀ ＀＀	＀＀_x0008_＀＀_x0001_＀＀_x0001_＀＀_x0001_＀＀롒蔞凫㿴찀߸使_x001B_千䑏偞灟楲散畟摳 ⼳㤲㈯㄰찲!＀＀ ＀＀	＀＀_x0008_＀＀_x0001_＀＀_x0001_＀＀_x0001_＀＀炤਽ꏗ䀵찀Y供_x001B_䥆佃偞灟楲散畟摳 ⼴〲㈯㄰찲!＀＀ ＀＀	＀＀_x0008_＀＀_x0001_＀＀_x0001_＀＀_x0001_＀＀⣶轜㗂䁅찀㿦侤:十ⵗ䉇偞偟䥒䕃䱟坏偟⡒ㄴ㌰ⰳⰬ单ⱄⰬ倢䥒䕃Ⱒ䌢佌䕓Ⱒ㔢圲⤢!＀＀ ＀＀	＀＀_x0008_＀＀_x0001_＀＀_x0001_＀＀_x0001_＀＀鮜⧛닂㿠찀ᡆ俀`剌幎䕆䕟呓䵉呁⡅䔧卐䱟䝔Ⱗ䴧䅅❎✬Ⱗ✧㐬〱㐵Ⱜ✬䌬剕䕒䍎㵙单ⱄ䥆䕘剄呁㵅低✬䀩捦浟慥彮瑬⡧ㄴ㔰⤴!＀＀ ＀＀	＀＀_x0008_＀＀_x0001_＀＀_x0001_＀＀_x0001_＀＀i腯ᔄ䀴찀О俥8䑎允偞偟䥒䕃䱟坏偟⡒ㄴ㠰ⰲⰬ单ⱄⰬ倢䥒䕃Ⱒ䌢佌䕓Ⱒ㔢圲⤢!＀＀ ＀＀	＀＀_x0008_＀＀_x0001_＀＀_x0001_＀＀_x0001_＀＀晧晦晦䀴찀䱯俷:䝃ⵄ剆偞偟䥒䕃䱟坏偟⡒ㄴ㤰ⰶⰬ单ⱄⰬ倢䥒䕃Ⱒ䌢佌䕓Ⱒ㔢圲⤢!＀＀ ＀＀	＀＀_x0008_＀＀_x0001_＀＀_x0001_＀＀_x0001_＀＀챹敀ﯼ䀰찀䱸俷9噃呌偞偟䥒䕃䡟䝉彈剐㐨〱㘹Ⱜ唬䑓Ⱜ∬剐䍉≅∬䱃协≅∬㈵≗착!＀＀ ＀＀	＀＀_x0008_＀＀_x0001_＀＀_x0001_＀＀_x0001_＀＀ᑻ䞮嫡䁋찀䱼俷a䑁䕂䙞彅卅䥔䅍䕔✨偅当呌❇✬䕍乁Ⱗ✧✬Ⱗㄴ㤰ⰶⰬⰧ啃剒久奃唽䑓䘬塉䑅䅒䕔丽ⱏ⤧晀彣敭湡江杴㐨〱㘹착!＀＀ ＀＀	＀＀_x0008_＀＀_x0001_＀＀_x0001_＀＀_x0001_＀＀玣詾㣣䀢찀䲀俷c䍎ⵃ䉇䙞彅卅䥔䅍䕔✨偅当呌❇✬䕍乁Ⱗ✧✬Ⱗㄴ㤰ⰶⰬⰧ啃剒久奃唽䑓䘬塉䑅䅒䕔丽ⱏ⤧晀彣敭湡江杴㐨〱㘹착!＀＀ ＀＀	＀＀_x0008_＀＀_x0001_＀＀_x0001_＀＀_x0001_＀＀豀碵꼝쐕찀韋倀8䥕幓彐剐䍉彅䥈䡇偟⡒ㄴ〱ⰳⰬ单ⱄⰬ倢䥒䕃Ⱒ䌢佌䕓Ⱒ㔢圲⤢!＀＀ ＀＀	＀＀_x0008_＀＀_x0001_＀＀_x0001_＀＀_x0001_＀＀롒蔞凫䀻찀韆倀:塔ⵔ呉偞偟䥒䕃䱟坏偟⡒ㄴ〱ⰳⰬ单ⱄⰬ倢䥒䕃Ⱒ䌢佌䕓Ⱒ㔢圲⤢!＀＀ ＀＀	＀＀_x0008_＀＀_x0001_＀＀_x0001_＀＀_x0001_＀＀瞼飔挐䀔찀ᨡ修9光呎偞偟䥒䕃䡟䝉彈剐㐨〱㤸Ⱜ唬䑓Ⱜ∬剐䍉≅∬䱃协≅∬㈵≗착!＀＀ ＀＀	＀＀_x0008_＀＀_x0001_＀＀_x0001_＀＀_x0001_＀＀ਾꏗ絰䀱찀ᨄ修8䍅佈偞偟䥒䕃䱟坏偟⡒ㄴ㠰ⰹⰬ单ⱄⰬ倢䥒䕃Ⱒ䌢佌䕓Ⱒ㔢圲⤢!＀＀ ＀＀	＀＀_x0008_＀＀_x0001_＀＀_x0001_＀＀_x0001_＀＀롑Ԟ䀨찀᧹修a䥊䕖䙞彅卅䥔䅍䕔✨偅当呌❇✬䕍乁Ⱗ✧✬Ⱗㄴ㠰ⰹⰬⰧ啃剒久奃唽䑓䘬塉䑅䅒䕔丽ⱏ⤧晀彣敭湡江杴㐨〱㤸착!＀＀ ＀＀	＀＀_x0008_＀＀_x0001_＀＀_x0001_＀＀_x0001_＀＀＀＀＀＀＀＀䀼찀骕俛_x001B_䥔塂偞灟楲散畟摳 ⼶㠰㈯㄰찲!＀＀ ＀＀	＀＀_x0008_＀＀_x0001_＀＀_x0001_＀＀_x0001_＀＀ꏗ㵰휊䀺찀峷俉;䅆ⵁ䕄偞偟䥒䕃䡟䝉彈剐㐨〱ㄶⰬ唬䑓Ⱜ∬剐䍉≅∬䱃协≅∬㈵≗착!＀＀ ＀＀	＀＀_x0008_＀＀_x0001_＀＀_x0001_＀＀_x0001_＀＀좠꒓䀖찀崂俉8兓幉彐剐䍉彅䥈䡇偟⡒ㄴ㘰ⰱⰬ单ⱄⰬ倢䥒䕃Ⱒ䌢佌䕓Ⱒ㔢圲⤢!＀＀ ＀＀	＀＀_x0008_＀＀_x0001_＀＀_x0001_＀＀_x0001_＀＀롒蔞퇫䀱찀峣俉9剔䭁偞偟䥒䕃䡟䝉彈剐㐨〱ㄶⰬ唬䑓Ⱜ∬剐䍉≅∬䱃协≅∬㈵≗착!＀＀ ＀＀	＀＀_x0008_＀＀_x0001_＀＀_x0001_＀＀_x0001_＀＀炤਽ꏗ䀿찀崁俉a卍呆䙞彅卅䥔䅍䕔✨偅当呌❇✬䕍乁Ⱗ✧✬Ⱗㄴ㘰ⰱⰬⰧ啃剒久奃唽䑓䘬塉䑅䅒䕔丽ⱏ⤧晀彣敭湡江杴㐨〱ㄶ착!＀＀ ＀＀	＀＀_x0008_＀＀_x0001_＀＀_x0001_＀＀_x0001_＀＀＀＀＀＀ꀀ䀡찀侻8䱅䥌偞偟䥒䕃䱟坏偟⡒ㄴ㐰ⰷⰬ单ⱄⰬ倢䥒䕃Ⱒ䌢佌䕓Ⱒ㔢圲⤢!＀＀ ＀＀	＀＀_x0008_＀＀_x0001_＀＀_x0001_＀＀_x0001_＀＀晧晦晦䀎찀믖侶¹偓䭌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怀䁛摦畳㩰⼯楤敲瑣潩獮䘯呁嘠敩敷㽲捡楴湯唽䑐呁♅牣慥潴㵲慦瑣敳♴奄彎剁升吽啒♅佄彃䅎䕍䘽呁䘺䱑䅟䑕呉义彇䱃䕉呎呟䵅䱐呁⹅䅆♔楤灳慬役瑳楲杮䄽摵瑩嘦剁䬺奅娽䉏剋婍偃♏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偓䭌嘦剁䤺䑎塅〽찀㾰侤_x001B_䥆䕒偞灟楲散畟摳 ⼴㜲㈯㄰찲!＀＀ ＀＀	＀＀_x0008_＀＀_x0001_＀＀_x0001_＀＀_x0001_＀＀尩슏죵䁉찀쫄侑_x001B_义偓偞灟楲散畟摳 ⼴㌱㈯㄰찲!＀＀ ＀＀	＀＀_x0008_＀＀_x0001_＀＀_x0001_＀＀_x0001_＀＀ᑺ잮䀧찀佬_x001A_䥗幎彐牰捩彥獵Ť㌠ㄯ⼶〲㈱!＀＀ ＀＀	＀＀_x0008_＀＀_x0001_＀＀_x0001_＀＀_x0001_＀＀䞮竡⸔䀨찀佬_x001B_千升偞灟楲散畟摳 ⼳㘱㈯㄰찲!＀＀ ＀＀	＀＀_x0008_＀＀_x0001_＀＀_x0001_＀＀_x0001_＀＀롒蔞퇫䀯찀㫮佑9䅐塙偞偟䥒䕃䡟䝉彈剐㐨㤰〷Ⱜ唬䑓Ⱜ∬剐䍉≅∬䱃协≅∬㈵≗착!＀＀ ＀＀	＀＀_x0008_＀＀_x0001_＀＀_x0001_＀＀_x0001_＀＀竡긔䁀찀㫞佑:呐ⵓ䉇偞偟䥒䕃䱟坏偟⡒〴㜹ⰰⰬ单ⱄⰬ倢䥒䕃Ⱒ䌢佌䕓Ⱒ㔢圲⤢!＀＀ ＀＀	＀＀_x0008_＀＀_x0001_＀＀_x0001_＀＀_x0001_＀＀Ꮖ鱁ᎇ㿃찀韊倀R䥒ⵁ剆䙞彅卅䥔䅍䕔✨䕎❔✬䕍乁Ⱗ䌧䱁❁✬〲㌱Ⱗ低ⱗⰬⰧ啃剒久奃唽䑓䘬塉䑅䅒䕔丽ⱏ⤧!＀＀ ＀＀	＀＀_x0008_＀＀_x0001_＀＀_x0001_＀＀_x0001_＀＀_xDA7C_꿡擉䁗찀韎倀R䕓䍉䙞彅卅䥔䅍䕔✨䅓䕌❓✬䕍乁Ⱗ䌧䱁❁✬〲ㄱⰧ低ⱗⰬⰧ啃剒久奃唽䑓䘬塉䑅䅒䕔丽ⱏ⤧!＀＀ ＀＀	＀＀_x0008_＀＀_x0001_＀＀_x0001_＀＀_x0001_＀＀䆉ැ䂍찀뱭侶­䭍塔䙞彅䍁啔䱁✨䍁啔䱁Ⱗ丧呅Ⱗ䰧䵔彁佒䱌Ⱗ✧丬坏Ⱜ✬䌬剕䕒䍎㵙单ⱄ䥆䕘剄呁㵅低✬䀩䙆也呅䥟䍎䰨䵔丬坏Ⱜ刬ⱆ单⥄䙀彆䕎彔义⡃呌彍䕓䥍丬坏Ⱜ刬ⱆ单⥄䙀彆䕎彔义⡃乁ⱎ低ⱗⰬ䙒唬䑓착ȝ＀＀ ＀＀ȅ＀＀_x0008_＀＀_x0001_＀＀_x0001_＀＀_x0001_＀＀ㄧ갈_xDA1C_䁇摦畳㩰⼯楤敲瑣潩獮䘯呁嘠敩敷㽲捡楴湯唽䑐呁♅牣慥潴㵲慦瑣敳♴奄彎剁升吽啒♅佄彃䅎䕍䘽呁䘺䱑䅟䑕呉义彇䱃䕉呎呟䵅䱐呁⹅䅆♔楤灳慬役瑳楲杮䄽摵瑩嘦剁䬺奅匽奔䵚䥖䭒♒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䭍塔嘦剁䤺䑎塅〽찀韍倀O卄幔䕆䕟呓䵉呁⡅䔧卐Ⱗ䴧䅅❎✬䅃䅌Ⱗ㈧㄰✳丬坏Ⱜ✬䌬剕䕒䍎㵙单ⱄ䥆䕘剄呁㵅低✬착!＀＀ ＀＀	＀＀_x0008_＀＀_x0001_＀＀_x0001_＀＀_x0001_＀＀퓽䀑찀뱙侶\䑆䅓䜭幂䕆䕟呓䵉呁⡅䔧卐䱟䝔Ⱗ䴧䅅❎✬Ⱗ✧〬Ⱜ✬䌬剕䕒䍎㵙单ⱄ䥆䕘剄呁㵅低✬䀩捦浟慥彮瑬⡧⤰!＀＀ ＀＀	＀＀_x0008_＀＀_x0001_＀＀_x0001_＀＀_x0001_＀＀＀＀＀＀＀＀䀾찀뱐侶¯十ⵗ䉇䙞彅䍁啔䱁✨䍁啔䱁Ⱗ䔧卐Ⱗ䰧䵔彁佒䱌Ⱗ✧丬坏Ⱜ✬䌬剕䕒䍎㵙单ⱄ䥆䕘剄呁㵅低✬䀩䙆䕟卐䑟䱉䰨䵔丬坏Ⱜ刬ⱆ单⥄䙀彆偅当䥄⡌呌彍䕓䥍丬坏Ⱜ刬ⱆ单⥄䙀彆偅当䥄⡌乁ⱎ低ⱗⰬ䙒唬䑓착ȟ＀＀ ＀＀ȇ＀＀_x0008_＀＀_x0001_＀＀_x0001_＀＀_x0001_＀＀渼靓᳧㾰摦畳㩰⼯楤敲瑣潩獮䘯呁嘠敩敷㽲捡楴湯唽䑐呁♅牣慥潴㵲慦瑣敳♴奄彎剁升吽啒♅佄彃䅎䕍䘽呁䘺䱑䅟䑕呉义彇䱃䕉呎呟䵅䱐呁⹅䅆♔楤灳慬役瑳楲杮䄽摵瑩嘦剁䬺奅圽䕖䵔䅆坂♔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ㅂ㕇〸嘦剁䤺䑎塅〽찀韋倀O佄幘䕆䕟呓䵉呁⡅䔧卐Ⱗ䴧䅅❎✬䅃䅌Ⱗ㈧㄰✲丬坏Ⱜ✬䌬剕䕒䍎㵙单ⱄ䥆䕘剄呁㵅低✬착!＀＀ ＀＀	＀＀_x0008_＀＀_x0001_＀＀_x0001_＀＀_x0001_＀＀ꚓ텁䀅찀밤侶­奓䍍䙞彅䍁啔䱁✨䍁啔䱁Ⱗ丧呅Ⱗ䰧䵔彁佒䱌Ⱗ✧丬坏Ⱜ✬䌬剕䕒䍎㵙单ⱄ䥆䕘剄呁㵅低✬䀩䙆也呅䥟䍎䰨䵔丬坏Ⱜ刬ⱆ单⥄䙀彆䕎彔义⡃呌彍䕓䥍丬坏Ⱜ刬ⱆ单⥄䙀彆䕎彔义⡃乁ⱎ低ⱗⰬ䙒唬䑓착ȝ＀＀ ＀＀ȅ＀＀_x0008_＀＀_x0001_＀＀_x0001_＀＀_x0001_＀＀＀＀＀＀倀䂒摦畳㩰⼯楤敲瑣潩獮䘯呁嘠敩敷㽲捡楴湯唽䑐呁♅牣慥潴㵲慦瑣敳♴奄彎剁升吽啒♅佄彃䅎䕍䘽呁䘺䱑䅟䑕呉义彇䱃䕉呎呟䵅䱐呁⹅䅆♔楤灳慬役瑳楲杮䄽摵瑩嘦剁䬺奅䤽䕔卆䍊䅘♔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奓䍍嘦剁䤺䑎塅〽찀᐀佈'䑖䥓䵞义倨䱃瀨汣獯摥〯〬⴯ⰱ慲杮ⱥ獵⥤착!＀＀ ＀＀	＀＀_x0008_＀＀_x0001_＀＀_x0001_＀＀_x0001_＀＀竡긔䀒찀᏶佈_x001B_䥔塂偞灟楲散畟摳 ⼲㜱㈯㄰찲!＀＀ ＀＀	＀＀_x0008_＀＀_x0001_＀＀_x0001_＀＀_x0001_＀＀Ẹ㡑䀼찀벗侶«䥗ⵎ䕄䙞彅䍁啔䱁✨䍁啔䱁Ⱗ匧䱁卅Ⱗ䰧䵔彁佒䱌Ⱗ✧丬坏Ⱜ✬䌬剕䕒䍎㵙单ⱄ䥆䕘剄呁㵅低✬䀩䙆卟䱁卅䰨䵔丬坏Ⱜ刬ⱆ单⥄䙀彆䅓䕌⡓呌彍䕓䥍丬坏Ⱜ刬ⱆ单⥄䙀彆䅓䕌⡓乁ⱎ低ⱗⰬ䙒唬䑓착ț＀＀ ＀＀ȃ＀＀_x0008_＀＀_x0001_＀＀_x0001_＀＀_x0001_＀＀⃅犰땨䂨摦畳㩰⼯楤敲瑣潩獮䘯呁嘠敩敷㽲捡楴湯唽䑐呁♅牣慥潴㵲慦瑣敳♴奄彎剁升吽啒♅佄彃䅎䕍䘽呁䘺䱑䅟䑕呉义彇䱃䕉呎呟䵅䱐呁⹅䅆♔楤灳慬役瑳楲杮䄽摵瑩嘦剁䬺奅娽塍婁噙塏♉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あ㈱䙖嘦剁䤺䑎塅〽찀밊侶­剐升䙞彅䍁啔䱁✨䍁啔䱁Ⱗ匧䱁卅Ⱗ䰧䵔彁佒䱌Ⱗ✧⴬䄱ⱙⰬⰧ啃剒久奃唽䑓䘬塉䑅䅒䕔丽ⱏ⤧䙀彆䅓䕌⡓呌ⱍㄭ奁Ⱜ刬ⱆ单⥄䙀彆䅓䕌⡓呌彍䕓䥍⴬䄱ⱙⰬ䙒唬䑓䀩䙆卟䱁卅䄨乎⴬䄱ⱙⰬ䙒唬䑓착ȝ＀＀ ＀＀ȅ＀＀_x0008_＀＀_x0001_＀＀_x0001_＀＀_x0001_＀＀尩슏裵䂀摦畳㩰⼯楤敲瑣潩獮䘯呁嘠敩敷㽲捡楴湯唽䑐呁♅牣慥潴㵲慦瑣敳♴奄彎剁升吽啒♅佄彃䅎䕍䘽呁䘺䱑䅟䑕呉义彇䱃䕉呎呟䵅䱐呁⹅䅆♔楤灳慬役瑳楲杮䄽摵瑩嘦剁䬺奅䐽䡙䡃則䙁♏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剐升嘦剁䤺䑎塅〽찀韐倀R佖千䙞彅卅䥔䅍䕔✨䅓䕌❓✬䕍乁Ⱗ䌧䱁❁✬〲㈱Ⱗ低ⱗⰬⰧ啃剒久奃唽䑓䘬塉䑅䅒䕔丽ⱏ⤧!＀＀ ＀＀	＀＀_x0008_＀＀_x0001_＀＀_x0001_＀＀_x0001_＀＀콁䁤찀믳侶U剃幍䙆䍟十彈呓儨剔〬Ⱜ刬ⱆ单⥄䙀彆䅃䡓卟⡔䕓䥍〬Ⱜ刬ⱆ单⥄䙀彆䅃䡓卟⡔乁ⱎⰰⰬ䙒唬䑓착ċ＀＀ ＀＀ó＀＀_x0008_＀＀_x0001_＀＀_x0001_＀＀_x0001_＀＀犰酨仭䂈摦畳㩰⼯楄敲瑣潩獮䘯捡却瑥䄠摵瑩湩⁧楖睥牥愿瑣潩㵮啁䥄彔䅖啌♅䉄ㄽ㤲䤦ㅄ㜽㐹㘶㍌☰䅖啌䥅㵄㈰〰☱䑓呁㵅〲ㄱ㐰倦剅佉呄偙㵅呑归呓♄䍓呆㌽眦湩潤㵷潰異彰潮扟牡眦摩桴㌽㔸栦楥桧㵴㈱☰呓剁彔䅍䥘䥍䕚㵄䅆卌♅牣慥潴㵲慦瑣敳♴楤灳慬役瑳楲杮䄽摵瑩찀ᢖ佈9偏噗偞偟䥒䕃䡟䝉彈剐㐨㤰㌶Ⱜ唬䑓Ⱜ∬剐䍉≅∬䱃协≅∬㈵≗착!＀＀ ＀＀	＀＀_x0008_＀＀_x0001_＀＀_x0001_＀＀_x0001_＀＀竡긔䀄찀ᢗ佈7乄幂彐剐䍉彅佌彗剐㐨㤰㌶Ⱜ唬䑓Ⱜ∬剐䍉≅∬䱃协≅∬㈵≗착!＀＀ ＀＀	＀＀_x0008_＀＀_x0001_＀＀_x0001_＀＀_x0001_＀＀＀＀＀＀ꀀ䁍찀佬9䩄䥉偞偟䥒䕃䡟䝉彈剐㐨㤰ㄹⰬ唬䑓Ⱜ∬剐䍉≅∬䱃协≅∬㈵≗착!＀＀ ＀＀	＀＀_x0008_＀＀_x0001_＀＀_x0001_＀＀_x0001_＀＀뀡桲䃉찀佬8均䕒偞偟䥒䕃䱟坏偟⡒〴㤹ⰱⰬ单ⱄⰬ倢䥒䕃Ⱒ䌢佌䕓Ⱒ㔢圲⤢!＀＀ ＀＀	＀＀_x0008_＀＀_x0001_＀＀_x0001_＀＀_x0001_＀＀蔟凫Ẹ䀱찀佬8剌幎彐剐䍉彅䥈䡇偟⡒〴㤹ⰱⰬ单ⱄⰬ倢䥒䕃Ⱒ䌢佌䕓Ⱒ㔢圲⤢!＀＀ ＀＀	＀＀_x0008_＀＀_x0001_＀＀_x0001_＀＀_x0001_＀＀슏⣵꽜䁃찀佬9䵔䍉幙彐剐䍉彅佌彗剐㐨㤰ㄹⰬ唬䑓Ⱜ∬剐䍉≅∬䱃协≅∬㈵≗착!＀＀ ＀＀	＀＀_x0008_＀＀_x0001_＀＀_x0001_＀＀_x0001_＀＀ⓝ脆쎕䀹찀ܴ使8义奆偞偟䥒䕃䱟坏偟⡒ㄴ〰ⰵⰬ单ⱄⰬ倢䥒䕃Ⱒ䌢佌䕓Ⱒ㔢圲⤢!＀＀ ＀＀	＀＀_x0008_＀＀_x0001_＀＀_x0001_＀＀_x0001_＀＀竡긔腇䁇찀쭋侑8假幎彐剐䍉彅䥈䡇偟⡒ㄴ㄰ⰹⰬ单ⱄⰬ倢䥒䕃Ⱒ䌢佌䕓Ⱒ㔢圲⤢!＀＀ ＀＀	＀＀_x0008_＀＀_x0001_＀＀_x0001_＀＀_x0001_＀＀ਾꏗ뵰䁊찀皟侭_x001B_䡙住偞灟楲散畟摳 ⼵㐰㈯㄰찲!＀＀ ＀＀	＀＀_x0008_＀＀_x0001_＀＀_x0001_＀＀_x0001_＀＀쳍쳌䳌䀮찀㾰侤9乃呉偞偟䥒䕃䡟䝉彈剐㐨〱㌳Ⱜ唬䑓Ⱜ∬剐䍉≅∬䱃协≅∬㈵≗착!＀＀ ＀＀	＀＀_x0008_＀＀_x0001_＀＀_x0001_＀＀_x0001_＀＀슏⣵轜䀖찀믑侶8䱂塏偞偟䥒䕃䱟坏偟⡒ㄴ㐰ⰶⰬ单ⱄⰬ倢䥒䕃Ⱒ䌢佌䕓Ⱒ㔢圲⤢!＀＀ ＀＀	＀＀_x0008_＀＀_x0001_＀＀_x0001_＀＀_x0001_＀＀㌳㌳댳䀲찀븯侶Y䅗䕇䙞彅卅䥔䅍䕔✨偅当呌❇✬䕍乁Ⱗ✧✬ⰧⰰⰬⰧ啃剒久奃唽䑓䘬塉䑅䅒䕔丽ⱏ⤧晀彣敭湡江杴〨착!＀＀ ＀＀	＀＀_x0008_＀＀_x0001_＀＀_x0001_＀＀_x0001_＀＀豀碵꼝쐕찀믴侶9䵃呖偞偟䥒䕃䡟䝉彈剐㐨〱㘴Ⱜ唬䑓Ⱜ∬剐䍉≅∬䱃协≅∬㈵≗착!＀＀ ＀＀	＀＀_x0008_＀＀_x0001_＀＀_x0001_＀＀_x0001_＀＀尩슏⣵䀟찀뱇侶8䅓䅂偞偟䥒䕃䱟坏偟⡒ㄴ㐰ⰶⰬ单ⱄⰬ倢䥒䕃Ⱒ䌢佌䕓Ⱒ㔢圲⤢!＀＀ ＀＀	＀＀_x0008_＀＀_x0001_＀＀_x0001_＀＀_x0001_＀＀晧晦晦䀕찀ᡋ俀:䝃ⵄ剆偞偟䥒䕃䱟坏偟⡒ㄴ㔰ⰴⰬ单ⱄⰬ倢䥒䕃Ⱒ䌢佌䕓Ⱒ㔢圲⤢!＀＀ ＀＀	＀＀_x0008_＀＀_x0001_＀＀_x0001_＀＀_x0001_＀＀챹敀ﯼ䀰찀ᡕ俀9噃呌偞偟䥒䕃䡟䝉彈剐㐨〱㐵Ⱜ唬䑓Ⱜ∬剐䍉≅∬䱃协≅∬㈵≗착!＀＀ ＀＀	＀＀_x0008_＀＀_x0001_＀＀_x0001_＀＀_x0001_＀＀ᑻ䞮嫡䁋찀А俥8噃呌偞偟䥒䕃䱟坏偟⡒ㄴ㠰ⰲⰬ单ⱄⰬ倢䥒䕃Ⱒ䌢佌䕓Ⱒ㔢圲⤢!＀＀ ＀＀	＀＀_x0008_＀＀_x0001_＀＀_x0001_＀＀_x0001_＀＀ẹ㡑䀿찀Д俥;䕒ⵄ䉇偞偟䥒䕃䡟䝉彈剐㐨〱㈸Ⱜ唬䑓Ⱜ∬剐䍉≅∬䱃协≅∬㈵≗착!＀＀ ＀＀	＀＀_x0008_＀＀_x0001_＀＀_x0001_＀＀_x0001_＀＀㭓퓃㪖㾘찀У俥9䅓䕐偞偟䥒䕃䡟䝉彈剐㐨〱㈸Ⱜ唬䑓Ⱜ∬剐䍉≅∬䱃协≅∬㈵≗착!＀＀ ＀＀	＀＀_x0008_＀＀_x0001_＀＀_x0001_＀＀_x0001_＀＀ᑺޮ䀰찀䲎俷8佄幘彐剐䍉彅䥈䡇偟⡒ㄴ㤰ⰶⰬ单ⱄⰬ倢䥒䕃Ⱒ䌢佌䕓Ⱒ㔢圲⤢!＀＀ ＀＀	＀＀_x0008_＀＀_x0001_＀＀_x0001_＀＀_x0001_＀＀轜ᰨ䁀찀䲑俷;䥔ⵇ䉇偞偟䥒䕃䡟䝉彈剐㐨〱㘹Ⱜ唬䑓Ⱜ∬剐䍉≅∬䱃协≅∬㈵≗착!＀＀ ＀＀	＀＀_x0008_＀＀_x0001_＀＀_x0001_＀＀_x0001_＀＀㳀쩤ꂇ㿗찀韆倀`兓幉䕆䕟呓䵉呁⡅䔧卐䱟䝔Ⱗ䴧䅅❎✬Ⱗ✧㐬ㄱ㌰Ⱜ✬䌬剕䕒䍎㵙单ⱄ䥆䕘剄呁㵅低✬䀩捦浟慥彮瑬⡧ㄴ〱⤳!＀＀ ＀＀	＀＀_x0008_＀＀_x0001_＀＀_x0001_＀＀_x0001_＀＀＀＀＀＀＀＀䀴찀ᨑ修;十ⵗ䉇偞偟䥒䕃䡟䝉彈剐㐨〱㤸Ⱜ唬䑓Ⱜ∬剐䍉≅∬䱃协≅∬㈵≗착!＀＀ ＀＀	＀＀_x0008_＀＀_x0001_＀＀_x0001_＀＀_x0001_＀＀缨軷ጚ㿮찀Ц俥_x001A_剓幔彐牰捩彥獵Ť㘠ㄯ⼵〲㈱!＀＀ ＀＀	＀＀_x0008_＀＀_x0001_＀＀_x0001_＀＀_x0001_＀＀㵱휊炣䀉찀骩俛8卄幔彐剐䍉彅䥈䡇偟⡒ㄴ㜰ⰵⰬ单ⱄⰬ倢䥒䕃Ⱒ䌢佌䕓Ⱒ㔢圲⤢!＀＀ ＀＀	＀＀_x0008_＀＀_x0001_＀＀_x0001_＀＀_x0001_＀＀쳍쳌ೌ䁌찀К俥_x001D_卍ⵙ䉇偞灟楲散畟摳 ⼶㔱㈯㄰찲!＀＀ ＀＀	＀＀_x0008_＀＀_x0001_＀＀_x0001_＀＀_x0001_＀＀腷ʒ䀕찀骋俛7坓幉彐剐䍉彅佌彗剐㐨〱㔷Ⱜ唬䑓Ⱜ∬剐䍉≅∬䱃协≅∬㈵≗착!＀＀ ＀＀	＀＀_x0008_＀＀_x0001_＀＀_x0001_＀＀_x0001_＀＀쳍쳌ೌ䀴찀骊俛_x001B_卂呆偞灟楲散畟摳 ⼶㠰㈯㄰찲!＀＀ ＀＀	＀＀_x0008_＀＀_x0001_＀＀_x0001_＀＀_x0001_＀＀Ẹ롑䀻찀崠俉_x001E_塅乐䜭幂彐牰捩彥獵Ť㘠〯⼱〲㈱!＀＀ ＀＀	＀＀_x0008_＀＀_x0001_＀＀_x0001_＀＀_x0001_＀＀悙휸笰䀫찀崄俉9䡃偋偞偟䥒䕃䡟䝉彈剐㐨〱ㄶⰬ唬䑓Ⱜ∬剐䍉≅∬䱃协≅∬㈵≗착!＀＀ ＀＀	＀＀_x0008_＀＀_x0001_＀＀_x0001_＀＀_x0001_＀＀竡긔ⅇ䁐찀侻`䙄幔䕆䕟呓䵉呁⡅䔧卐䱟䝔Ⱗ䴧䅅❎✬Ⱗ✧㐬〱㜴Ⱜ✬䌬剕䕒䍎㵙单ⱄ䥆䕘剄呁㵅低✬䀩捦浟慥彮瑬⡧ㄴ㐰⤷!＀＀ ＀＀	＀＀_x0008_＀＀_x0001_＀＀_x0001_＀＀_x0001_＀＀晧晦晦䀪찀侻9光呎偞偟䥒䕃䡟䝉彈剐㐨〱㜴Ⱜ唬䑓Ⱜ∬剐䍉≅∬䱃协≅∬㈵≗착!＀＀ ＀＀	＀＀_x0008_＀＀_x0001_＀＀_x0001_＀＀_x0001_＀＀ਾꏗ絰䀱찀瞁侭9䅓䕐偞偟䥒䕃䡟䝉彈剐㐨〱〴Ⱜ唬䑓Ⱜ∬剐䍉≅∬䱃协≅∬㈵≗착!＀＀ ＀＀	＀＀_x0008_＀＀_x0001_＀＀_x0001_＀＀_x0001_＀＀ᑺޮ䀰찀眹侭;䕒ⵄ䉇偞偟䥒䕃䡟䝉彈剐㐨〱〴Ⱜ唬䑓Ⱜ∬剐䍉≅∬䱃协≅∬㈵≗착!＀＀ ＀＀	＀＀_x0008_＀＀_x0001_＀＀_x0001_＀＀_x0001_＀＀퀪脟퇜㾙찀眤侭8噃呌偞偟䥒䕃䱟坏偟⡒ㄴ㐰ⰰⰬ单ⱄⰬ倢䥒䕃Ⱒ䌢佌䕓Ⱒ㔢圲⤢!＀＀ ＀＀	＀＀_x0008_＀＀_x0001_＀＀_x0001_＀＀_x0001_＀＀ẹ㡑䀿찀±供=䑅䅂䅓中幏彐剐䍉彅佌彗剐㐨〱㘲Ⱜ唬䑓Ⱜ∬剐䍉≅∬䱃协≅∬㈵≗착!＀＀ ＀＀	＀＀_x0008_＀＀_x0001_＀＀_x0001_＀＀_x0001_＀＀豀碵꼝쐕찀쭯侑_x001D_䙇ⵉ剆偞灟楲散畟摳 ⼴㌱㈯㄰찲!＀＀ ＀＀	＀＀_x0008_＀＀_x0001_＀＀_x0001_＀＀_x0001_＀＀ﲗ﹏﷮䀌찀隱侈9噃呌偞偟䥒䕃䡟䝉彈剐㐨〱㈱Ⱜ唬䑓Ⱜ∬剐䍉≅∬䱃协≅∬㈵≗착!＀＀ ＀＀	＀＀_x0008_＀＀_x0001_＀＀_x0001_＀＀_x0001_＀＀ᑻ䞮嫡䁋찀階侈:䝃ⵄ剆偞偟䥒䕃䱟坏偟⡒ㄴ㄰ⰲⰬ单ⱄⰬ倢䥒䕃Ⱒ䌢佌䕓Ⱒ㔢圲⤢!＀＀ ＀＀	＀＀_x0008_＀＀_x0001_＀＀_x0001_＀＀_x0001_＀＀챹敀ﯼ䀰찀퀏佣:兓ⵓ䉇偞偟䥒䕃䱟坏偟⡒〴㠹ⰴⰬ单ⱄⰬ倢䥒䕃Ⱒ䌢佌䕓Ⱒ㔢圲⤢!＀＀ ＀＀	＀＀_x0008_＀＀_x0001_＀＀_x0001_＀＀_x0001_＀＀⌭黵৊䀂찀쾽佣;〵ㄸ〷帹彐剐䍉彅佌彗剐㐨㤰㐸Ⱜ唬䑓Ⱜ∬剐䍉≅∬䱃协≅∬㈵≗착!＀＀ ＀＀	＀＀_x0008_＀＀_x0001_＀＀_x0001_＀＀_x0001_＀＀뇶_xDF82_炆䀧찀뱹侶¬䥆幃䕆䅟呃䅕⡌䄧呃䅕❌✬䕎❔✬呌䅍剟䱏❌✬Ⱗ低ⱗⰬⰧ啃剒久奃唽䑓䘬塉䑅䅒䕔丽ⱏ⤧䙀彆䕎彔义⡃呌ⱍ低ⱗⰬ䙒唬䑓䀩䙆也呅䥟䍎䰨䵔卟䵅ⱉ低ⱗⰬ䙒唬䑓䀩䙆也呅䥟䍎䄨乎丬坏Ⱜ刬ⱆ单⥄Ȝ＀＀ ＀＀Ȅ＀＀_x0008_＀＀_x0001_＀＀_x0001_＀＀_x0001_＀＀ᚇ컙䁑摦畳㩰⼯楤敲瑣潩獮䘯呁嘠敩敷㽲捡楴湯唽䑐呁♅牣慥潴㵲慦瑣敳♴奄彎剁升吽啒♅佄彃䅎䕍䘽呁䘺䱑䅟䑕呉义彇䱃䕉呎呟䵅䱐呁⹅䅆♔楤灳慬役瑳楲杮䄽摵瑩嘦剁䬺奅匽䥊䵔奈奐♂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䥆♃䅖㩒义䕄㵘0伾_x001E_塅乐䜭幂彐牰捩彥獵Ť㈠ㄯ⼰〲㈱!＀＀ ＀＀	＀＀_x0008_＀＀_x0001_＀＀_x0001_＀＀_x0001_＀＀孨㫍ϣ䀭찀韌倀P卑䥉䙞彅卅䥔䅍䕔✨偅❓✬䕍乁Ⱗ䌧䱁❁✬〲㈱Ⱗ低ⱗⰬⰧ啃剒久奃唽䑓䘬塉䑅䅒䕔丽ⱏ⤧!＀＀ ＀＀	＀＀_x0008_＀＀_x0001_＀＀_x0001_＀＀_x0001_＀＀㈻魖響㿷찀๝佈P体䕎䙞彅卅䥔䅍䕔✨偅❓✬䕍乁Ⱗ䌧䱁❁✬〲㈱Ⱗ低ⱗⰬⰧ啃剒久奃唽䑓䘬塉䑅䅒䕔丽ⱏ⤧!＀＀ ＀＀	＀＀_x0008_＀＀_x0001_＀＀_x0001_＀＀_x0001_＀＀炤਽ꏗ㿐찀韋倀U佄幘䕆䕟呓䵉呁⡅䤧䍎䝟佒卓Ⱗ䴧䅅❎✬䅃䅌Ⱗ㈧㄰✳丬坏Ⱜ✬䌬剕䕒䍎㵙单ⱄ䥆䕘剄呁㵅低✬착!＀＀ ＀＀	＀＀_x0008_＀＀_x0001_＀＀_x0001_＀＀_x0001_＀＀豀碵꼝쐕찀ᐒ佈)䕒ⵄ䉇䵞义倨䱃瀨汣獯摥〯〬⴯ⰱ慲杮ⱥ獵⥤착!＀＀ ＀＀	＀＀_x0008_＀＀_x0001_＀＀_x0001_＀＀_x0001_＀＀㴰ꓷࡧ㾒찀밥侶Y䡃偋䙞彅卅䥔䅍䕔✨偅当呌❇✬䕍乁Ⱗ✧✬ⰧⰰⰬⰧ啃剒久奃唽䑓䘬塉䑅䅒䕔丽ⱏ⤧晀彣敭湡江杴〨착!＀＀ ＀＀	＀＀_x0008_＀＀_x0001_＀＀_x0001_＀＀_x0001_＀＀＀＀＀＀䀀䀨찀뱑侶¯䝓ⵅ䉇䙞彅䍁啔䱁✨䍁啔䱁Ⱗ匧䱁卅Ⱗ䰧䵔彁佒䱌Ⱗ✧⴬䄱ⱙⰬⰧ啃剒久奃唽䑓䘬塉䑅䅒䕔丽ⱏ⤧䙀彆䅓䕌⡓呌ⱍㄭ奁Ⱜ刬ⱆ单⥄䙀彆䅓䕌⡓呌彍䕓䥍⴬䄱ⱙⰬ䙒唬䑓䀩䙆卟䱁卅䄨乎⴬䄱ⱙⰬ䙒唬䑓착ȟ＀＀ ＀＀ȇ＀＀_x0008_＀＀_x0001_＀＀_x0001_＀＀_x0001_＀＀譄璻䂡摦畳㩰⼯楤敲瑣潩獮䘯呁嘠敩敷㽲捡楴湯唽䑐呁♅牣慥潴㵲慦瑣敳♴奄彎剁升吽啒♅佄彃䅎䕍䘽呁䘺䱑䅟䑕呉义彇䱃䕉呎呟䵅䱐呁⹅䅆♔楤灳慬役瑳楲杮䄽摵瑩嘦剁䬺奅娽之䉋䉇䩗♃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㠰㈰㘱嘦剁䤺䑎塅〽찀Ꮭ佈_x001B_卂呆偞灟楲散畟摳 ⼲㜱㈯㄰찲!＀＀ ＀＀	＀＀_x0008_＀＀_x0001_＀＀_x0001_＀＀_x0001_＀＀＀＀＀＀쀀䁁찀韁倀R偌乓䙞彅卅䥔䅍䕔✨䅓䕌❓✬䕍乁Ⱗ䌧䱁❁✬〲ㄱⰧ低ⱗⰬⰧ啃剒久奃唽䑓䘬塉䑅䅒䕔丽ⱏ⤧!＀＀ ＀＀	＀＀_x0008_＀＀_x0001_＀＀_x0001_＀＀_x0001_＀＀⬂ᚇꋙ䁠찀ᐙ佈'千䑏䵞塁倨䡃瀨汣獯摥〯〬⴯ⰱ慲杮ⱥ獵⥤착!＀＀ ＀＀	＀＀_x0008_＀＀_x0001_＀＀_x0001_＀＀_x0001_＀＀਽ꏗ뵰䀶찀뮬侶V䡙住䙞彆䅃䡓卟⡔呑ⱒⰰⰬ䙒唬䑓䀩䙆䍟十彈呓匨䵅ⱉⰰⰬ䙒唬䑓䀩䙆䍟十彈呓䄨乎〬Ⱜ刬ⱆ单⥄ċ＀＀ ＀＀ó＀＀_x0008_＀＀_x0001_＀＀_x0001_＀＀_x0001_＀＀⣶轜䏂䂡摦畳㩰⼯楄敲瑣潩獮䘯捡却瑥䄠摵瑩湩⁧楖睥牥愿瑣潩㵮啁䥄彔䅖啌♅䉄ㄽ㤲䤦ㅄ㤽㐸㌳ㄲ☰䅖啌䥅㵄㈰〰☱䑓呁㵅〲㈱㄰倦剅佉呄偙㵅呑归呓♄䍓呆㌽眦湩潤㵷潰異彰潮扟牡眦摩桴㌽㔸栦楥桧㵴㈱☰呓剁彔䅍䥘䥍䕚㵄䅆卌♅牣慥潴㵲慦瑣敳♴楤灳慬役瑳楲杮䄽摵瑩찀㫣佑_x001D_卍ⵙ䉇偞灟楲散畟摳 ⼲㐲㈯㄰찲!＀＀ ＀＀	＀＀_x0008_＀＀_x0001_＀＀_x0001_＀＀_x0001_＀＀爮坏챷䀔찀ᢖ佈9䍂噏偞偟䥒䕃䡟䝉彈剐㐨㤰㌶Ⱜ唬䑓Ⱜ∬剐䍉≅∬䱃协≅∬㈵≗착!＀＀ ＀＀	＀＀_x0008_＀＀_x0001_＀＀_x0001_＀＀_x0001_＀＀쳍쳌䳌䀮찀龖佚:塔ⵔ呉偞偟䥒䕃䱟坏偟⡒〴㜹ⰷⰬ单ⱄⰬ倢䥒䕃Ⱒ䌢佌䕓Ⱒ㔢圲⤢!＀＀ ＀＀	＀＀_x0008_＀＀_x0001_＀＀_x0001_＀＀_x0001_＀＀霥郿魾䀠찀큁佣_x001B_䥆噓偞灟楲散畟摳 ⼳㤰㈯㄰찲!＀＀ ＀＀	＀＀_x0008_＀＀_x0001_＀＀_x0001_＀＀_x0001_＀＀䞮竡︔䁐찀ܥ使8䱅䥌偞偟䥒䕃䱟坏偟⡒ㄴ〰ⰵⰬ单ⱄⰬ倢䥒䕃Ⱒ䌢佌䕓Ⱒ㔢圲⤢!＀＀ ＀＀	＀＀_x0008_＀＀_x0001_＀＀_x0001_＀＀_x0001_＀＀晧晦晦䀎찀ߔ使9䵃呖偞偟䥒䕃䡟䝉彈剐㐨〱㐰Ⱜ唬䑓Ⱜ∬剐䍉≅∬䱃协≅∬㈵≗착!＀＀ ＀＀	＀＀_x0008_＀＀_x0001_＀＀_x0001_＀＀_x0001_＀＀ᑺ䞮䀟찀߸使8䅓䅂偞偟䥒䕃䱟坏偟⡒ㄴ〰ⰴⰬ单ⱄⰬ倢䥒䕃Ⱒ䌢佌䕓Ⱒ㔢圲⤢!＀＀ ＀＀	＀＀_x0008_＀＀_x0001_＀＀_x0001_＀＀_x0001_＀＀晧晦晦䀕찀쩠侑7偓幘彐剐䍉彅佌彗剐㐨〱㤱Ⱜ唬䑓Ⱜ∬剐䍉≅∬䱃协≅∬㈵≗착!＀＀ ＀＀	＀＀_x0008_＀＀_x0001_＀＀_x0001_＀＀_x0001_＀＀롒蔞Ⳬ䂑찀쩠侑9䡙住偞偟䥒䕃䡟䝉彈剐㐨〱㤱Ⱜ唬䑓Ⱜ∬剐䍉≅∬䱃协≅∬㈵≗착!＀＀ ＀＀	＀＀_x0008_＀＀_x0001_＀＀_x0001_＀＀_x0001_＀＀晧晦Ꙧ䀲찀쬛侑:䥁ⵅ䉇偞偟䥒䕃䱟坏偟⡒ㄴ㄰ⰹⰬ单ⱄⰬ倢䥒䕃Ⱒ䌢佌䕓Ⱒ㔢圲⤢!＀＀ ＀＀	＀＀_x0008_＀＀_x0001_＀＀_x0001_＀＀_x0001_＀＀맏铒㿭찀쭯侑:䥒ⵁ剆偞偟䥒䕃䱟坏偟⡒ㄴ㄰ⰹⰬ单ⱄⰬ倢䥒䕃Ⱒ䌢佌䕓Ⱒ㔢圲⤢!＀＀ ＀＀	＀＀_x0008_＀＀_x0001_＀＀_x0001_＀＀_x0001_＀＀錄랻䀫찀뱏侶8呁么偞偟䥒䕃䱟坏偟⡒ㄴ㐰ⰶⰬ单ⱄⰬ倢䥒䕃Ⱒ䌢佌䕓Ⱒ㔢圲⤢!＀＀ ＀＀	＀＀_x0008_＀＀_x0001_＀＀_x0001_＀＀_x0001_＀＀尨ꊏ䁃찀믡侶8佃噍偞偟䥒䕃䱟坏偟⡒ㄴ㐰ⰶⰬ单ⱄⰬ倢䥒䕃Ⱒ䌢佌䕓Ⱒ㔢圲⤢!＀＀ ＀＀	＀＀_x0008_＀＀_x0001_＀＀_x0001_＀＀_x0001_＀＀ᑺ䞮㿱찀밵侶9䑁䕂偞偟䥒䕃䡟䝉彈剐㐨〱㘴Ⱜ唬䑓Ⱜ∬剐䍉≅∬䱃协≅∬㈵≗착!＀＀ ＀＀	＀＀_x0008_＀＀_x0001_＀＀_x0001_＀＀_x0001_＀＀긕둺䁁찀뱽侶_x001D_呁ⵏ剆偞灟楲散畟摳 ⼵㜱㈯㄰찲!＀＀ ＀＀	＀＀_x0008_＀＀_x0001_＀＀_x0001_＀＀_x0001_＀＀ᅝ࿼䁌찀ᡍ俀c䝃ⵄ剆䙞彅卅䥔䅍䕔✨偅当呌❇✬䕍乁Ⱗ✧✬Ⱗㄴ㔰ⰴⰬⰧ啃剒久奃唽䑓䘬塉䑅䅒䕔丽ⱏ⤧晀彣敭湡江杴㐨〱㐵착!＀＀ ＀＀	＀＀_x0008_＀＀_x0001_＀＀_x0001_＀＀_x0001_＀＀晧晦晦䀯찀ᡍ俀e塅䍁ⵔ䱎䙞彅卅䥔䅍䕔✨偅当呌❇✬䕍乁Ⱗ✧✬Ⱗㄴ㔰ⰴⰬⰧ啃剒久奃唽䑓䘬塉䑅䅒䕔丽ⱏ⤧晀彣敭湡江杴㐨〱㐵착!＀＀ ＀＀	＀＀_x0008_＀＀_x0001_＀＀_x0001_＀＀_x0001_＀＀豀碵꼝쐕찀ᡰ俀8佄幘彐剐䍉彅䥈䡇偟⡒ㄴ㔰ⰴⰬ单ⱄⰬ倢䥒䕃Ⱒ䌢佌䕓Ⱒ㔢圲⤢!＀＀ ＀＀	＀＀_x0008_＀＀_x0001_＀＀_x0001_＀＀_x0001_＀＀轜ᰨ䁀찀ᡲ俀;䥔ⵇ䉇偞偟䥒䕃䡟䝉彈剐㐨〱㐵Ⱜ唬䑓Ⱜ∬剐䍉≅∬䱃协≅∬㈵≗착!＀＀ ＀＀	＀＀_x0008_＀＀_x0001_＀＀_x0001_＀＀_x0001_＀＀㳀쩤ꂇ㿗찀ϵ俥7䉉幍彐剐䍉彅佌彗剐㐨〱㈸Ⱜ唬䑓Ⱜ∬剐䍉≅∬䱃协≅∬㈵≗착!＀＀ ＀＀	＀＀_x0008_＀＀_x0001_＀＀_x0001_＀＀_x0001_＀＀竡긔녇䁣찀᧺修_x001B_佌䵇偞灟楲散畟摳 ⼶㈲㈯㄰찲!＀＀ ＀＀	＀＀_x0008_＀＀_x0001_＀＀_x0001_＀＀_x0001_＀＀竡긔䀿찀Ђ俥6幎彐剐䍉彅䥈䡇偟⡒ㄴ㠰ⰲⰬ单ⱄⰬ倢䥒䕃Ⱒ䌢佌䕓Ⱒ㔢圲⤢!＀＀ ＀＀	＀＀_x0008_＀＀_x0001_＀＀_x0001_＀＀_x0001_＀＀ᑺ➮䁊찀ᨄ修_x001D_塔ⵔ呉偞灟楲散畟摳 ⼶㈲㈯㄰찲!＀＀ ＀＀	＀＀_x0008_＀＀_x0001_＀＀_x0001_＀＀_x0001_＀＀묒랶剛䀙찀䲆俷7假幎彐剐䍉彅佌彗剐㐨〱㘹Ⱜ唬䑓Ⱜ∬剐䍉≅∬䱃协≅∬㈵≗착!＀＀ ＀＀	＀＀_x0008_＀＀_x0001_＀＀_x0001_＀＀_x0001_＀＀휊炣꨽䁃찀䲇俷8呉幇彐剐䍉彅䥈䡇偟⡒ㄴ㤰ⰶⰬ单ⱄⰬ倢䥒䕃Ⱒ䌢佌䕓Ⱒ㔢圲⤢!＀＀ ＀＀	＀＀_x0008_＀＀_x0001_＀＀_x0001_＀＀_x0001_＀＀㌴㌳㌳䀬찀韍倀`協幓䕆䕟呓䵉呁⡅䔧卐䱟䝔Ⱗ䴧䅅❎✬Ⱗ✧㐬ㄱ㌰Ⱜ✬䌬剕䕒䍎㵙单ⱄ䥆䕘剄呁㵅低✬䀩捦浟慥彮瑬⡧ㄴ〱⤳!＀＀ ＀＀	＀＀_x0008_＀＀_x0001_＀＀_x0001_＀＀_x0001_＀＀燢ⵑ∢䀧찀韃倀_x001B_奓䍍偞灟楲散畟摳 ⼷㌱㈯㄰찲!＀＀ ＀＀	＀＀_x0008_＀＀_x0001_＀＀_x0001_＀＀_x0001_＀＀凬Ẹ䀪찀䲓俷_x001A_䙄幔彐牰捩彥獵Ť㘠㈯⼹〲㈱!＀＀ ＀＀	＀＀_x0008_＀＀_x0001_＀＀_x0001_＀＀_x0001_＀＀슐⣵轜䀼찀䱯俷_x001B_剐升偞灟楲散畟摳 ⼶㤲㈯㄰찲!＀＀ ＀＀	＀＀_x0008_＀＀_x0001_＀＀_x0001_＀＀_x0001_＀＀蔟凫_xDEB8_䀴찀ᨠ修a呃呃䙞彅卅䥔䅍䕔✨偅当呌❇✬䕍乁Ⱗ✧✬Ⱗㄴ㠰ⰹⰬⰧ啃剒久奃唽䑓䘬塉䑅䅒䕔丽ⱏ⤧晀彣敭湡江杴㐨〱㤸착!＀＀ ＀＀	＀＀_x0008_＀＀_x0001_＀＀_x0001_＀＀_x0001_＀＀㌴㌳댳䁈찀䱭俷_x0019_䱉偞灟楲散畟摳 ⼶㤲㈯㄰찲!＀＀ ＀＀	＀＀_x0008_＀＀_x0001_＀＀_x0001_＀＀_x0001_＀＀롑蔞䀑찀崬俉_x001A_呆幒彐牰捩彥獵Ť㘠〯⼱〲㈱!＀＀ ＀＀	＀＀_x0008_＀＀_x0001_＀＀_x0001_＀＀_x0001_＀＀ﷴ磔⛩䀌찀侻;十ⵗ䉇偞偟䥒䕃䡟䝉彈剐㐨〱㜴Ⱜ唬䑓Ⱜ∬剐䍉≅∬䱃协≅∬㈵≗착!＀＀ ＀＀	＀＀_x0008_＀＀_x0001_＀＀_x0001_＀＀_x0001_＀＀缨軷ጚ㿮찀盟侭6幎彐剐䍉彅䥈䡇偟⡒ㄴ㐰ⰰⰬ单ⱄⰬ倢䥒䕃Ⱒ䌢佌䕓Ⱒ㔢圲⤢!＀＀ ＀＀	＀＀_x0008_＀＀_x0001_＀＀_x0001_＀＀_x0001_＀＀⣶轜闂䁉찀皟侭7䉉幍彐剐䍉彅佌彗剐㐨〱〴Ⱜ唬䑓Ⱜ∬剐䍉≅∬䱃协≅∬㈵≗착!＀＀ ＀＀	＀＀_x0008_＀＀_x0001_＀＀_x0001_＀＀_x0001_＀＀竡긔녇䁣찀供:剃ⵗ䉇偞偟䥒䕃䱟坏偟⡒ㄴ㈰ⰶⰬ单ⱄⰬ倢䥒䕃Ⱒ䌢佌䕓Ⱒ㔢圲⤢!＀＀ ＀＀	＀＀_x0008_＀＀_x0001_＀＀_x0001_＀＀_x0001_＀＀閁譃ݬ䀓찀供:䕒ⵄ䉇偞偟䥒䕃䱟坏偟⡒ㄴ㈰ⰶⰬ单ⱄⰬ倢䥒䕃Ⱒ䌢佌䕓Ⱒ㔢圲⤢!＀＀ ＀＀	＀＀_x0008_＀＀_x0001_＀＀_x0001_＀＀_x0001_＀＀_xDD85_㾊찀供8䱕䥔偞偟䥒䕃䱟坏偟⡒ㄴ㈰ⰶⰬ单ⱄⰬ倢䥒䕃Ⱒ䌢佌䕓Ⱒ㔢圲⤢!＀＀ ＀＀	＀＀_x0008_＀＀_x0001_＀＀_x0001_＀＀_x0001_＀＀슏⣵꽜䁆찀霠侈;䥔ⵇ䉇偞偟䥒䕃䡟䝉彈剐㐨〱㈱Ⱜ唬䑓Ⱜ∬剐䍉≅∬䱃协≅∬㈵≗착!＀＀ ＀＀	＀＀_x0008_＀＀_x0001_＀＀_x0001_＀＀_x0001_＀＀㳀쩤ꂇ㿗찀霗侈8佄幘彐剐䍉彅䥈䡇偟⡒ㄴ㄰ⰲⰬ单ⱄⰬ倢䥒䕃Ⱒ䌢佌䕓Ⱒ㔢圲⤢!＀＀ ＀＀	＀＀_x0008_＀＀_x0001_＀＀_x0001_＀＀_x0001_＀＀ꏗ㵰휊䀿찀㣿佶:䍘ⵈ䉇偞偟䥒䕃䱟坏偟⡒〴㤹ⰸⰬ单ⱄⰬ倢䥒䕃Ⱒ䌢佌䕓Ⱒ㔢圲⤢!＀＀ ＀＀	＀＀_x0008_＀＀_x0001_＀＀_x0001_＀＀_x0001_＀＀샅퓟颬㿮찀㣁佶:䅃ⵄ呉偞偟䥒䕃䱟坏偟⡒〴㤹ⰸⰬ单ⱄⰬ倢䥒䕃Ⱒ䌢佌䕓Ⱒ㔢圲⤢!＀＀ ＀＀	＀＀_x0008_＀＀_x0001_＀＀_x0001_＀＀_x0001_＀＀⡧磮_xDF93_䀌찀ۃ使_x001B_䅍䡎偞灟楲散畟摳 ⼳〳㈯㄰찲!＀＀ ＀＀	＀＀_x0008_＀＀_x0001_＀＀_x0001_＀＀_x0001_＀＀炤਽쏗䁇찀퀦佣;剏ⵃ䕓偞偟䥒䕃䡟䝉彈剐㐨㤰㐸Ⱜ唬䑓Ⱜ∬剐䍉≅∬䱃协≅∬㈵≗착!＀＀ ＀＀	＀＀_x0008_＀＀_x0001_＀＀_x0001_＀＀_x0001_＀＀ᜅ樫ꔰ䀰찀퀏佣:䍎ⵃ䉇偞偟䥒䕃䱟坏偟⡒〴㠹ⰴⰬ单ⱄⰬ倢䥒䕃Ⱒ䌢佌䕓Ⱒ㔢圲⤢!＀＀ ＀＀	＀＀_x0008_＀＀_x0001_＀＀_x0001_＀＀_x0001_＀＀㝥勉䀡찀쾹佣9䵒䜭幂彐剐䍉彅佌彗剐㐨㤰㐸Ⱜ唬䑓Ⱜ∬剐䍉≅∬䱃协≅∬㈵≗착!＀＀ ＀＀	＀＀_x0008_＀＀_x0001_＀＀_x0001_＀＀_x0001_＀＀┱푥㿤찀쾹佣8卒幔彐剐䍉彅䥈䡇偟⡒〴㠹ⰴⰬ单ⱄⰬ倢䥒䕃Ⱒ䌢佌䕓Ⱒ㔢圲⤢!＀＀ ＀＀	＀＀_x0008_＀＀_x0001_＀＀_x0001_＀＀_x0001_＀＀炤਽⏗䀰찀ᐪ佈&amp;䑁幓䅍⡘䍐⡈捰潬敳Ɽ⼰⼰ㄭ爬湡敧甬摳⤩!＀＀ ＀＀	＀＀_x0008_＀＀_x0001_＀＀_x0001_＀＀_x0001_＀＀Ẹ硑䁞찀뱛侶X卍ⵙ䉇䙞彆䅃䡓卟⡔呑ⱒⰰⰬ䙒唬䑓䀩䙆䍟十彈呓匨䵅ⱉⰰⰬ䙒唬䑓䀩䙆䍟十彈呓䄨乎〬Ⱜ刬ⱆ单⥄Ċ＀＀ ＀＀ò＀＀_x0008_＀＀_x0001_＀＀_x0001_＀＀_x0001_＀＀쳌ǌ_xDF60_䁙摦畳㩰⼯楄敲瑣潩獮䘯捡却瑥䄠摵瑩湩⁧楖睥牥愿瑣潩㵮啁䥄彔䅖啌♅䉄ㄽ㤲䤦ㅄ䈽㔴坔♎䅖啌䥅㵄㈰〰☱䑓呁㵅〲ㄱ㄰倦剅佉呄偙㵅䕓䥍卟䑔匦䙃㵔☳楷摮睯瀽灯灵湟彯慢♲楷瑤㵨㠳☵敨杩瑨ㄽ〲匦䅔呒䵟塁䵉婉䑅䘽䱁䕓挦敲瑡牯昽捡獴瑥搦獩汰祡獟牴湩㵧畁楤t뱘侶½䑆䅓䜭幂䕆䅟呃䅕⡌䄧呃䅕❌✬䉅呉䅄Ⱗ䰧䵔彁佒䱌Ⱗ✧〬Ⱜ✬䌬剕䕒䍎㵙单ⱄ䥆䕘剄呁㵅低✬䀩䙆䕟䥂䑔彁偏剅䰨䵔丬坏Ⱜ刬ⱆ单⥄䙀彆䉅呉䅄佟䕐⡒呌彍䕓䥍丬坏Ⱜ刬ⱆ单⥄䙀彆䉅呉䅄佟䕐⡒乁ⱎ低ⱗⰬ䙒唬䑓착ȳ＀＀ ＀＀ț＀＀_x0008_＀＀_x0001_＀＀_x0001_＀＀_x0001_＀＀炏䁕摦畳㩰⼯楤敲瑣潩獮䘯呁嘠敩敷㽲捡楴湯唽䑐呁♅牣慥潴㵲慦瑣敳♴奄彎剁升吽啒♅佄彃䅎䕍䘽呁䘺䱑䅟䑕呉义彇䱃䕉呎呟䵅䱐呁⹅䅆♔楤灳慬役瑳楲杮䄽摵瑩嘦剁䬺奅䐽塗塉剕䑑♑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㜰㤵㈰嘦剁䤺䑎塅〽찀뱐侶n䑍塒䙞彆佃彍䡓当問彔偅当䥄⡌呑ⱒⰰⰬ䙒䀩䙆䍟䵏卟午佟呕䕟卐䑟䱉匨䵅ⱉⰰⰬ䙒䀩䙆䍟䵏卟午佟呕䕟卐䑟䱉䄨乎〬Ⱜ刬⥆ċ＀＀ ＀＀ó＀＀_x0008_＀＀_x0001_＀＀_x0001_＀＀_x0001_＀＀扎堐᰹䁨摦畳㩰⼯楄敲瑣潩獮䘯捡却瑥䄠摵瑩湩⁧楖睥牥愿瑣潩㵮啁䥄彔䅖啌♅䉄ㄽ㤲䤦ㅄ〽㤱㠸ㅐ☰䅖啌䥅㵄㔰㤱☴䑓呁㵅〲㈱㄰倦剅佉呄偙㵅呑归呓♄䍓呆㌽眦湩潤㵷潰異彰潮扟牡眦摩桴㌽㔸栦楥桧㵴㈱☰呓剁彔䅍䥘䥍䕚㵄䅆卌♅牣慥潴㵲慦瑣敳♴楤灳慬役瑳楲杮䄽摵瑩찀韊倀S偅奁䙞彅卅䥔䅍䕔✨䉅呉䅄Ⱗ䴧䅅❎✬䅃䅌Ⱗ㈧㄰✲丬坏Ⱜ✬䌬剕䕒䍎㵙单ⱄ䥆䕘剄呁㵅低✬착!＀＀ ＀＀	＀＀_x0008_＀＀_x0001_＀＀_x0001_＀＀_x0001_＀＀没ᗊ䁅찀벐侶_x0019_噃幇䝆䵟呋噟䱁䕕〨Ⱜ唬䑓착!＀＀ ＀＀	＀＀_x0008_＀＀_x0001_＀＀_x0001_＀＀_x0001_＀＀릌५ᦹ䂘찀韇倀P剂䑃䙞彅卅䥔䅍䕔✨䕎❔✬䕍乁Ⱗ䌧䱁❁✬〲㌱Ⱗ低ⱗⰬⰧ啃剒久奃唽䑓䘬塉䑅䅒䕔丽ⱏ⤧!＀＀ ＀＀	＀＀_x0008_＀＀_x0001_＀＀_x0001_＀＀_x0001_＀＀趹ꈖ䁫찀伾_x001B_噃呌偞灟楲散畟摳 ⼲〱㈯㄰찲!＀＀ ＀＀	＀＀_x0008_＀＀_x0001_＀＀_x0001_＀＀_x0001_＀＀㌳㌳팳䁊찀韄倀Q䵔䍉幙䕆䕟呓䵉呁⡅丧呅Ⱗ䴧䅅❎✬䅃䅌Ⱗ㈧㄰✳丬坏Ⱜ✬䌬剕䕒䍎㵙单ⱄ䥆䕘剄呁㵅低✬착!＀＀ ＀＀	＀＀_x0008_＀＀_x0001_＀＀_x0001_＀＀_x0001_＀＀䝆沈줏䁫찀발侶©䵉噐䙞彅䍁啔䱁✨䍁啔䱁Ⱗ匧䱁卅Ⱗ䰧䵔彁佒䱌Ⱗ✧丬坏Ⱜ✬䌬剕䕒䍎㵙单ⱄ䥆䕘剄呁㵅低✬䀩䙆卟䱁卅䰨䵔丬坏Ⱜ刬ⱆ单⥄䙀彆䅓䕌⡓呌彍䕓䥍丬坏Ⱜ刬ⱆ单⥄䙀彆䅓䕌⡓乁ⱎ低ⱗⰬ䙒唬䑓착ș＀＀ ＀＀ȁ＀＀_x0008_＀＀_x0001_＀＀_x0001_＀＀_x0001_＀＀_xD917_鍓䁓摦畳㩰⼯楤敲瑣潩獮䘯呁嘠敩敷㽲捡楴湯唽䑐呁♅牣慥潴㵲慦瑣敳♴奄彎剁升吽啒♅佄彃䅎䕍䘽呁䘺䱑䅟䑕呉义彇䱃䕉呎呟䵅䱐呁⹅䅆♔楤灳慬役瑳楲杮䄽摵瑩嘦剁䬺奅夽佂䅔䝄䵘♆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䵉噐嘦剁䤺䑎塅〽찀韐倀S佖千䙞彅卅䥔䅍䕔✨䉅呉䅄Ⱗ䴧䅅❎✬䅃䅌Ⱗ㈧㄰✲丬坏Ⱜ✬䌬剕䕒䍎㵙单ⱄ䥆䕘剄呁㵅低✬착!＀＀ ＀＀	＀＀_x0008_＀＀_x0001_＀＀_x0001_＀＀_x0001_＀＀㽼ḵ䀮찀韂倀R偖呒䙞彅卅䥔䅍䕔✨䅓䕌❓✬䕍乁Ⱗ䌧䱁❁✬〲㌱Ⱗ低ⱗⰬⰧ啃剒久奃唽䑓䘬塉䑅䅒䕔丽ⱏ⤧!＀＀ ＀＀	＀＀_x0008_＀＀_x0001_＀＀_x0001_＀＀_x0001_＀＀绺뱪豴䂕찀벗侶V佖千䙞彆䅃䡓卟⡔呑ⱒⰰⰬ䙒唬䑓䀩䙆䍟十彈呓匨䵅ⱉⰰⰬ䙒唬䑓䀩䙆䍟十彈呓䄨乎〬Ⱜ刬ⱆ单⥄ċ＀＀ ＀＀ó＀＀_x0008_＀＀_x0001_＀＀_x0001_＀＀_x0001_＀＀率橾풼䀹摦畳㩰⼯楄敲瑣潩獮䘯捡却瑥䄠摵瑩湩⁧楖睥牥愿瑣潩㵮啁䥄彔䅖啌♅䉄ㄽ㤲䤦ㅄ㤽㠲㠵ㅊ☰䅖啌䥅㵄㈰〰☱䑓呁㵅〲㈱㄰倦剅佉呄偙㵅呑归呓♄䍓呆㌽眦湩潤㵷潰異彰潮扟牡眦摩桴㌽㔸栦楥桧㵴㈱☰呓剁彔䅍䥘䥍䕚㵄䅆卌♅牣慥潴㵲慦瑣敳♴楤灳慬役瑳楲杮䄽摵瑩찀뮫侶_x0019_䉉幍䝆䵟呋噟䱁䕕〨Ⱜ唬䑓착!＀＀ ＀＀	＀＀_x0008_＀＀_x0001_＀＀_x0001_＀＀_x0001_＀＀슏⣵_xDD38_䄋찀Ꮘ佈&amp;䉉幍䥍⡎䍐⡌捰潬敳Ɽ⼰⼰ㄭ爬湡敧甬摳⤩!＀＀ ＀＀	＀＀_x0008_＀＀_x0001_＀＀_x0001_＀＀_x0001_＀＀＀＀＀＀ 䁣찀㪙佑_x001B_䅆䍌偞灟楲散畟摳 ⼲㐲㈯㄰찲!＀＀ ＀＀	＀＀_x0008_＀＀_x0001_＀＀_x0001_＀＀_x0001_＀＀䞮竡긔䀇찀ᢗ佈9偓呒偞偟䥒䕃䡟䝉彈剐㐨㤰㌶Ⱜ唬䑓Ⱜ∬剐䍉≅∬䱃协≅∬㈵≗착!＀＀ ＀＀	＀＀_x0008_＀＀_x0001_＀＀_x0001_＀＀_x0001_＀＀롑蔞䀘찀佬8剔䭁偞偟䥒䕃䱟坏偟⡒〴㤹ⰱⰬ单ⱄⰬ倢䥒䕃Ⱒ䌢佌䕓Ⱒ㔢圲⤢!＀＀ ＀＀	＀＀_x0008_＀＀_x0001_＀＀_x0001_＀＀_x0001_＀＀롑Ԟ䀭찀㣿佶_x001B_奓䕋偞灟楲散畟摳 ⼳㌲㈯㄰찲!＀＀ ＀＀	＀＀_x0008_＀＀_x0001_＀＀_x0001_＀＀_x0001_＀＀轜尨䀮찀佬8䱁䭓偞偟䥒䕃䱟坏偟⡒〴㤹ⰱⰬ单ⱄⰬ倢䥒䕃Ⱒ䌢佌䕓Ⱒ㔢圲⤢!＀＀ ＀＀	＀＀_x0008_＀＀_x0001_＀＀_x0001_＀＀_x0001_＀＀휊炣਽䀅찀ݜ使9光呎偞偟䥒䕃䡟䝉彈剐㐨〱㔰Ⱜ唬䑓Ⱜ∬剐䍉≅∬䱃协≅∬㈵≗착!＀＀ ＀＀	＀＀_x0008_＀＀_x0001_＀＀_x0001_＀＀_x0001_＀＀ਾꏗ絰䀱찀߼使8呁么偞偟䥒䕃䱟坏偟⡒ㄴ〰ⰴⰬ单ⱄⰬ倢䥒䕃Ⱒ䌢佌䕓Ⱒ㔢圲⤢!＀＀ ＀＀	＀＀_x0008_＀＀_x0001_＀＀_x0001_＀＀_x0001_＀＀尨ꊏ䁃찀ߊ使8佃噍偞偟䥒䕃䱟坏偟⡒ㄴ〰ⰴⰬ单ⱄⰬ倢䥒䕃Ⱒ䌢佌䕓Ⱒ㔢圲⤢!＀＀ ＀＀	＀＀_x0008_＀＀_x0001_＀＀_x0001_＀＀_x0001_＀＀ᑺ䞮㿱찀ߥ使_x001B_啇䑉偞灟楲散畟摳 ⼳㤲㈯㄰찲!＀＀ ＀＀	＀＀_x0008_＀＀_x0001_＀＀_x0001_＀＀_x0001_＀＀凬Ẹ䀥찀߯使9䑁䕂偞偟䥒䕃䡟䝉彈剐㐨〱㐰Ⱜ唬䑓Ⱜ∬剐䍉≅∬䱃协≅∬㈵≗착!＀＀ ＀＀	＀＀_x0008_＀＀_x0001_＀＀_x0001_＀＀_x0001_＀＀䞮竡䁁찀쭜侑9䭊奈偞偟䥒䕃䡟䝉彈剐㐨〱㤱Ⱜ唬䑓Ⱜ∬剐䍉≅∬䱃协≅∬㈵≗착!＀＀ ＀＀	＀＀_x0008_＀＀_x0001_＀＀_x0001_＀＀_x0001_＀＀Ẹ顑䁁찀㽵侤7坓幉彐剐䍉彅佌彗剐㐨〱㌳Ⱜ唬䑓Ⱜ∬剐䍉≅∬䱃协≅∬㈵≗착!＀＀ ＀＀	＀＀_x0008_＀＀_x0001_＀＀_x0001_＀＀_x0001_＀＀쳍쳌ೌ䀴찀㿲侤:剏ⵃ䕓偞偟䥒䕃䱟坏偟⡒ㄴ㌰ⰳⰬ单ⱄⰬ倢䥒䕃Ⱒ䌢佌䕓Ⱒ㔢圲⤢!＀＀ ＀＀	＀＀_x0008_＀＀_x0001_＀＀_x0001_＀＀_x0001_＀＀㵏ڶ䀚찀㿽侤8卄幔彐剐䍉彅䥈䡇偟⡒ㄴ㌰ⰳⰬ单ⱄⰬ倢䥒䕃Ⱒ䌢佌䕓Ⱒ㔢圲⤢!＀＀ ＀＀	＀＀_x0008_＀＀_x0001_＀＀_x0001_＀＀_x0001_＀＀쳍쳌ೌ䁌찀䀜侤_x001C_䅓䍙幙彐牰捩彥獵Ť㔠〯⼴〲㈱!＀＀ ＀＀	＀＀_x0008_＀＀_x0001_＀＀_x0001_＀＀_x0001_＀＀豀碵꼝쐕찀밐侶_x001B_婁乐偞灟楲散畟摳 ⼵㜱㈯㄰찲!＀＀ ＀＀	＀＀_x0008_＀＀_x0001_＀＀_x0001_＀＀_x0001_＀＀ꏗ㵰霊䀵찀밼侶_x001D_䭒ⵎ䅃偞灟楲散畟摳 ⼵〱㈯㄰찲!＀＀ ＀＀	＀＀_x0008_＀＀_x0001_＀＀_x0001_＀＀_x0001_＀＀⯏窞솤㿴찀ᡤ俀7假幎彐剐䍉彅佌彗剐㐨〱㐵Ⱜ唬䑓Ⱜ∬剐䍉≅∬䱃协≅∬㈵≗착!＀＀ ＀＀	＀＀_x0008_＀＀_x0001_＀＀_x0001_＀＀_x0001_＀＀휊炣꨽䁃찀ᡦ俀8呉幇彐剐䍉彅䥈䡇偟⡒ㄴ㔰ⰴⰬ单ⱄⰬ倢䥒䕃Ⱒ䌢佌䕓Ⱒ㔢圲⤢!＀＀ ＀＀	＀＀_x0008_＀＀_x0001_＀＀_x0001_＀＀_x0001_＀＀ᑺ䞮䀮찀崟俉_x001B_䕓䍉偞灟楲散畟摳 ⼵㔲㈯㄰찲!＀＀ ＀＀	＀＀_x0008_＀＀_x0001_＀＀_x0001_＀＀_x0001_＀＀竡긔ⅇ䀲찀І俥9剐升偞偟䥒䕃䡟䝉彈剐㐨〱㈸Ⱜ唬䑓Ⱜ∬剐䍉≅∬䱃协≅∬㈵≗착!＀＀ ＀＀	＀＀_x0008_＀＀_x0001_＀＀_x0001_＀＀_x0001_＀＀㌴㌳㌳䀺찀А俥a䑖䥓䙞彅卅䥔䅍䕔✨偅当呌❇✬䕍乁Ⱗ✧✬Ⱗㄴ㠰ⰲⰬⰧ啃剒久奃唽䑓䘬塉䑅䅒䕔丽ⱏ⤧晀彣敭湡江杴㐨〱㈸착!＀＀ ＀＀	＀＀_x0008_＀＀_x0001_＀＀_x0001_＀＀_x0001_＀＀豀碵꼝쐕찀ᨌ修_x001D_噁ⵖ䉇偞灟楲散畟摳 ⼶㈲㈯㄰찲!＀＀ ＀＀	＀＀_x0008_＀＀_x0001_＀＀_x0001_＀＀_x0001_＀＀짚⣠浹䀸찀О俥7呉幇彐剐䍉彅佌彗剐㐨〱㈸Ⱜ唬䑓Ⱜ∬剐䍉≅∬䱃协≅∬㈵≗착!＀＀ ＀＀	＀＀_x0008_＀＀_x0001_＀＀_x0001_＀＀_x0001_＀＀ᑻ䞮竡䀡찀韀倀_x001A_偓幘彐牰捩彥獵Ť㜠〯⼶〲㈱!＀＀ ＀＀	＀＀_x0008_＀＀_x0001_＀＀_x0001_＀＀_x0001_＀＀蔟凫⪸䂕찀韐倀_x001B_噄塏偞灟楲散畟摳 ⼷㘰㈯㄰찲!＀＀ ＀＀	＀＀_x0008_＀＀_x0001_＀＀_x0001_＀＀_x0001_＀＀尨슏㿱찀ᨐ修a䅓䅂䙞彅卅䥔䅍䕔✨偅当呌❇✬䕍乁Ⱗ✧✬Ⱗㄴ㠰ⰹⰬⰧ啃剒久奃唽䑓䘬塉䑅䅒䕔丽ⱏ⤧晀彣敭湡江杴㐨〱㤸착!＀＀ ＀＀	＀＀_x0008_＀＀_x0001_＀＀_x0001_＀＀_x0001_＀＀㥮ꪪ䀵찀䱹俷_x001B_卑呆偞灟楲散畟摳 ⼶㤲㈯㄰찲!＀＀ ＀＀	＀＀_x0008_＀＀_x0001_＀＀_x0001_＀＀_x0001_＀＀슐⣵콜䀻찀䱸俷_x001B_呎偁偞灟楲散畟摳 ⼶㤲㈯㄰찲!＀＀ ＀＀	＀＀_x0008_＀＀_x0001_＀＀_x0001_＀＀_x0001_＀＀롒蔞퇫䀿찀䱶俷_x001B_䉗乓偞灟楲散畟摳 ⼶㤲㈯㄰찲!＀＀ ＀＀	＀＀_x0008_＀＀_x0001_＀＀_x0001_＀＀_x0001_＀＀ᑻ䞮뫡䀲찀骰俛:呁ⵏ剆偞偟䥒䕃䱟坏偟⡒ㄴ㜰ⰵⰬ单ⱄⰬ倢䥒䕃Ⱒ䌢佌䕓Ⱒ㔢圲⤢!＀＀ ＀＀	＀＀_x0008_＀＀_x0001_＀＀_x0001_＀＀_x0001_＀＀倴_xFFFF_９꼾䁄찀Њ俥_x001B_偓䍓偞灟楲散畟摳 ⼶㔱㈯㄰찲!＀＀ ＀＀	＀＀_x0008_＀＀_x0001_＀＀_x0001_＀＀_x0001_＀＀Ẹ㡑䀻찀骎俛6䱉偞偟䥒䕃䱟坏偟⡒ㄴ㜰ⰵⰬ单ⱄⰬ倢䥒䕃Ⱒ䌢佌䕓Ⱒ㔢圲⤢!＀＀ ＀＀	＀＀_x0008_＀＀_x0001_＀＀_x0001_＀＀_x0001_＀＀＀＀＀＀＀＀䀐찀崞俉_x001A_䱄幘彐牰捩彥獵Ť㘠〯⼱〲㈱!＀＀ ＀＀	＀＀_x0008_＀＀_x0001_＀＀_x0001_＀＀_x0001_＀＀馚香ᦙ䀶찀峮俉_x001B_坄䕒偞灟楲散畟摳 ⼶㄰㈯㄰찲!＀＀ ＀＀	＀＀_x0008_＀＀_x0001_＀＀_x0001_＀＀_x0001_＀＀䞮竡渔䀼찀ᡦ俀_x001B_䭍塔偞灟楲散畟摳 ⼵㠱㈯㄰찲!＀＀ ＀＀	＀＀_x0008_＀＀_x0001_＀＀_x0001_＀＀_x0001_＀＀ਾꏗﵰ䀿찀睩侭7呉幇彐剐䍉彅佌彗剐㐨〱〴Ⱜ唬䑓Ⱜ∬剐䍉≅∬䱃协≅∬㈵≗착!＀＀ ＀＀	＀＀_x0008_＀＀_x0001_＀＀_x0001_＀＀_x0001_＀＀롑Ԟ䀢찀眈侭9剐升偞偟䥒䕃䡟䝉彈剐㐨〱〴Ⱜ唬䑓Ⱜ∬剐䍉≅∬䱃协≅∬㈵≗착!＀＀ ＀＀	＀＀_x0008_＀＀_x0001_＀＀_x0001_＀＀_x0001_＀＀쳍쳌ೌ䀽찀韂倀V坄䕒䙞彅卅䥔䅍䕔✨义彃則协❓✬䕍乁Ⱗ䌧䱁❁✬〲㌱Ⱗ低ⱗⰬⰧ啃剒久奃唽䑓䘬塉䑅䅒䕔丽ⱏ⤧!＀＀ ＀＀	＀＀_x0008_＀＀_x0001_＀＀_x0001_＀＀_x0001_＀＀䫴晙䁐찀雰侈8呉幇彐剐䍉彅䥈䡇偟⡒ㄴ㄰ⰲⰬ单ⱄⰬ倢䥒䕃Ⱒ䌢佌䕓Ⱒ㔢圲⤢!＀＀ ＀＀	＀＀_x0008_＀＀_x0001_＀＀_x0001_＀＀_x0001_＀＀䞮竡⸔䀱찀雩侈7假幎彐剐䍉彅佌彗剐㐨〱㈱Ⱜ唬䑓Ⱜ∬剐䍉≅∬䱃协≅∬㈵≗착!＀＀ ＀＀	＀＀_x0008_＀＀_x0001_＀＀_x0001_＀＀_x0001_＀＀휊炣꨽䁃찀㣩佶;䅃ⵐ剆偞偟䥒䕃䡟䝉彈剐㐨㤰㠹Ⱜ唬䑓Ⱜ∬剐䍉≅∬䱃协≅∬㈵≗착!＀＀ ＀＀	＀＀_x0008_＀＀_x0001_＀＀_x0001_＀＀_x0001_＀＀_xDEA9__xD81A_餪䁎찀㫎佑9偅奁偞偟䥒䕃䡟䝉彈剐㐨㤰〷Ⱜ唬䑓Ⱜ∬剐䍉≅∬䱃协≅∬㈵≗착!＀＀ ＀＀	＀＀_x0008_＀＀_x0001_＀＀_x0001_＀＀_x0001_＀＀凬Ẹ殅䀽찀㩸佑7兓幉彐剐䍉彅佌彗剐㐨㤰〷Ⱜ唬䑓Ⱜ∬剐䍉≅∬䱃协≅∬㈵≗착!＀＀ ＀＀	＀＀_x0008_＀＀_x0001_＀＀_x0001_＀＀_x0001_＀＀尨䊏䀨찀벐侶_x001A_塅卌䙞彇䭍彔䅖啌⡅ⰰⰬ单⥄!＀＀ ＀＀	＀＀_x0008_＀＀_x0001_＀＀_x0001_＀＀_x0001_＀＀땴ﬕ虋䂉찀뱧侶¸協幓䕆䅟呃䅕⡌䄧呃䅕❌✬义彃則协❓✬呌䅍剟䱏❌✬Ⱗ低ⱗⰬⰧ啃剒久奃唽䑓䘬塉䑅䅒䕔丽ⱏ⤧䙀彆則协当义⡃呌ⱍ低ⱗⰬ䙒唬䑓䀩䙆䝟佒卓䥟䍎䰨䵔卟䵅ⱉ低ⱗⰬ䙒唬䑓䀩䙆䝟佒卓䥟䍎䄨乎丬坏Ⱜ刬ⱆ单⥄Ȭ＀＀ ＀＀Ȕ＀＀_x0008_＀＀_x0001_＀＀_x0001_＀＀_x0001_＀＀＀＀＀＀㠀䂁摦畳㩰⼯楤敲瑣潩獮䘯呁嘠敩敷㽲捡楴湯唽䑐呁♅牣慥潴㵲慦瑣敳♴奄彎剁升吽啒♅佄彃䅎䕍䘽呁䘺䱑䅟䑕呉义彇䱃䕉呎呟䵅䱐呁⹅䅆♔楤灳慬役瑳楲杮䄽摵瑩嘦剁䬺奅儽兘䍔坊奎♊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協♓䅖㩒义䕄㵘0韍倀R䅐塙䙞彅卅䥔䅍䕔✨䅓䕌❓✬䕍乁Ⱗ䌧䱁❁✬〲㈱Ⱗ低ⱗⰬⰧ啃剒久奃唽䑓䘬塉䑅䅒䕔丽ⱏ⤧!＀＀ ＀＀	＀＀_x0008_＀＀_x0001_＀＀_x0001_＀＀_x0001_＀＀赐溗﯒䂡찀뱛侶°䕔乍䌭幈䕆䅟呃䅕⡌䄧呃䅕❌✬偅❓✬呌䅍剟䱏❌✬Ⱗ低ⱗⰬⰧ啃剒久奃唽䑓䘬塉䑅䅒䕔丽ⱏ⤧䙀彆偅当䥄⡌呌ⱍ低ⱗⰬ䙒唬䑓䀩䙆䕟卐䑟䱉䰨䵔卟䵅ⱉ低ⱗⰬ䙒唬䑓䀩䙆䕟卐䑟䱉䄨乎丬坏Ⱜ刬ⱆ单⥄ȟ＀＀ ＀＀ȇ＀＀_x0008_＀＀_x0001_＀＀_x0001_＀＀_x0001_＀＀ꏗ㵰휊㿫摦畳㩰⼯楤敲瑣潩獮䘯呁嘠敩敷㽲捡楴湯唽䑐呁♅牣慥潴㵲慦瑣敳♴奄彎剁升吽啒♅佄彃䅎䕍䘽呁䘺䱑䅟䑕呉义彇䱃䕉呎呟䵅䱐呁⹅䅆♔楤灳慬役瑳楲杮䄽摵瑩嘦剁䬺奅䴽午䍚啖䵎♂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ㄷ㜴㤸嘦剁䤺䑎塅〽찀ᐣ佈*䑆䅓䜭幂䅍⡘䍐⡈捰潬敳Ɽ⼰⼰ㄭ爬湡敧甬摳⤩!＀＀ ＀＀	＀＀_x0008_＀＀_x0001_＀＀_x0001_＀＀_x0001_＀＀䩷䁀찀韌倀R卑䥉䙞彅卅䥔䅍䕔✨䅓䕌❓✬䕍乁Ⱗ䌧䱁❁✬〲㌱Ⱗ低ⱗⰬⰧ啃剒久奃唽䑓䘬塉䑅䅒䕔丽ⱏ⤧!＀＀ ＀＀	＀＀_x0008_＀＀_x0001_＀＀_x0001_＀＀_x0001_＀＀쳍쳌䂁찀韌倀R剃ⵗ䉇䙞彅卅䥔䅍䕔✨偅❓✬䕍乁Ⱗ䌧䱁❁✬〲㌱Ⱗ低ⱗⰬⰧ啃剒久奃唽䑓䘬塉䑅䅒䕔丽ⱏ⤧!＀＀ ＀＀	＀＀_x0008_</t>
        </r>
      </text>
    </comment>
    <comment ref="A39" authorId="2">
      <text>
        <r>
          <rPr>
            <b/>
            <sz val="9"/>
            <color indexed="81"/>
            <rFont val="Tahoma"/>
            <family val="2"/>
          </rPr>
          <t>＀＀_x0001_＀＀_x0001_＀＀_x0001_＀＀絊鎴ଜ㿗찀뱅侶¯兓ⵓ䉇䙞彅䍁啔䱁✨䍁啔䱁Ⱗ匧䱁卅Ⱗ䰧䵔彁佒䱌Ⱗ✧⴬䄱ⱙⰬⰧ啃剒久奃唽䑓䘬塉䑅䅒䕔丽ⱏ⤧䙀彆䅓䕌⡓呌ⱍㄭ奁Ⱜ刬ⱆ单⥄䙀彆䅓䕌⡓呌彍䕓䥍⴬䄱ⱙⰬ䙒唬䑓䀩䙆卟䱁卅䄨乎⴬䄱ⱙⰬ䙒唬䑓착ȟ＀＀ ＀＀ȇ＀＀_x0008_＀＀_x0001_＀＀_x0001_＀＀_x0001_＀＀ꮠ_xD8AD_偟䁫摦畳㩰⼯楤敲瑣潩獮䘯呁嘠敩敷㽲捡楴湯唽䑐呁♅牣慥潴㵲慦瑣敳♴奄彎剁升吽啒♅佄彃䅎䕍䘽呁䘺䱑䅟䑕呉义彇䱃䕉呎呟䵅䱐呁⹅䅆♔楤灳慬役瑳楲杮䄽摵瑩嘦剁䬺奅䨽呉呅塇塁♕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あ䝊丱嘦剁䤺䑎塅〽찀밵侶¯卄ⵙ剆䙞彅䍁啔䱁✨䍁啔䱁Ⱗ䔧卐Ⱗ䰧䵔彁佒䱌Ⱗ✧丬坏Ⱜ✬䌬剕䕒䍎㵙单ⱄ䥆䕘剄呁㵅低✬䀩䙆䕟卐䑟䱉䰨䵔丬坏Ⱜ刬ⱆ单⥄䙀彆偅当䥄⡌呌彍䕓䥍丬坏Ⱜ刬ⱆ单⥄䙀彆偅当䥄⡌乁ⱎ低ⱗⰬ䙒唬䑓착ȟ＀＀ ＀＀ȇ＀＀_x0008_＀＀_x0001_＀＀_x0001_＀＀_x0001_＀＀酋╼㊐䀈摦畳㩰⼯楤敲瑣潩獮䘯呁嘠敩敷㽲捡楴湯唽䑐呁♅牣慥潴㵲慦瑣敳♴奄彎剁升吽啒♅佄彃䅎䕍䘽呁䘺䱑䅟䑕呉义彇䱃䕉呎呟䵅䱐呁⹅䅆♔楤灳慬役瑳楲杮䄽摵瑩嘦剁䬺奅䔽䭂䅒䍂䍌♊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〳㐰嘦剁䤺䑎塅〽찀᏾佈'剖呎䵞塁倨䡃瀨汣獯摥〯〬⴯ⰱ慲杮ⱥ獵⥤착!＀＀ ＀＀	＀＀_x0008_＀＀_x0001_＀＀_x0001_＀＀_x0001_＀＀⣶轜䁂찀᏷佈&amp;䡒幔䅍⡘䍐⡈捰潬敳Ɽ⼰⼰ㄭ爬湡敧甬摳⤩!＀＀ ＀＀	＀＀_x0008_＀＀_x0001_＀＀_x0001_＀＀_x0001_＀＀轜尨䁊찀韈倀P噐坓䙞彅卅䥔䅍䕔✨䕎❔✬䕍乁Ⱗ䌧䱁❁✬〲㌱Ⱗ低ⱗⰬⰧ啃剒久奃唽䑓䘬塉䑅䅒䕔丽ⱏ⤧!＀＀ ＀＀	＀＀_x0008_＀＀_x0001_＀＀_x0001_＀＀_x0001_＀＀髹㋥䀄찀뱯侶M卓䍎䙞彆䕄呂儨剔〬Ⱜ刬ⱆ单⥄䙀彆䕄呂匨䵅ⱉⰰⰬ䙒唬䑓䀩䙆䑟䉅⡔乁ⱎⰰⰬ䙒唬䑓착Ɲ＀＀ ＀＀ƅ＀＀_x0008_＀＀_x0001_＀＀_x0001_＀＀_x0001_＀＀＀＀＀＀䀀䁕摦畳㩰⼯楤敲瑣潩獮䘯呁嘠敩敷㽲捡楴湯唽䑐呁♅牣慥潴㵲慦瑣敳♴奄彎剁升吽啒♅佄彃䅎䕍䘽呁䘺䱑䅟䑕呉义彇䱃䕉呎呟䵅䱐呁⹅䅆♔楤灳慬役瑳楲杮䄽摵瑩嘦剁䬺奅匽䕘坒䕄䍈♊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卓䍎嘦剁䤺䑎塅〽찀韉倀S䱂䉋䙞彅卅䥔䅍䕔✨䉅呉䅄Ⱗ䴧䅅❎✬䅃䅌Ⱗ㈧㄰✲丬坏Ⱜ✬䌬剕䕒䍎㵙单ⱄ䥆䕘剄呁㵅低✬착!＀＀ ＀＀	＀＀_x0008_＀＀_x0001_＀＀_x0001_＀＀_x0001_＀＀쳍쳌䁗찀㩸佑_x001B_偓䍓偞灟楲散畟摳 ⼲㐲㈯㄰찲!＀＀ ＀＀	＀＀_x0008_＀＀_x0001_＀＀_x0001_＀＀_x0001_＀＀쳍쳌賌䀹찀ᢖ佈9䱑䭉偞偟䥒䕃䡟䝉彈剐㐨㤰㌶Ⱜ唬䑓Ⱜ∬剐䍉≅∬䱃协≅∬㈵≗착!＀＀ ＀＀	＀＀_x0008_＀＀_x0001_＀＀_x0001_＀＀_x0001_＀＀ꏗ㵰뜊䁁찀܂使;十ⵗ䉇偞偟䥒䕃䡟䝉彈剐㐨〱㔰Ⱜ唬䑓Ⱜ∬剐䍉≅∬䱃协≅∬㈵≗착!＀＀ ＀＀	＀＀_x0008_＀＀_x0001_＀＀_x0001_＀＀_x0001_＀＀련ળ﫶㿫찀ߗ使_x001B_䍓䱉偞灟楲散畟摳 ⼳㤲㈯㄰찲!＀＀ ＀＀	＀＀_x0008_＀＀_x0001_＀＀_x0001_＀＀_x0001_＀＀ᑻ䞮竡㿼찀&lt;供_x001B_偖呒偞灟楲散畟摳 ⼴〲㈯㄰찲!＀＀ ＀＀	＀＀_x0008_＀＀_x0001_＀＀_x0001_＀＀_x0001_＀＀휊炣䁂찀r供_x001B_䥎䕃偞灟楲散畟摳 ⼴〲㈯㄰찲!＀＀ ＀＀	＀＀_x0008_＀＀_x0001_＀＀_x0001_＀＀_x0001_＀＀蔟凫Ẹ䁃찀供_x001D_䥁ⵅ䉇偞灟楲散畟摳 ⼴〲㈯㄰찲!＀＀ ＀＀	＀＀_x0008_＀＀_x0001_＀＀_x0001_＀＀_x0001_＀＀⛺荍廉㿿찀벖侶_x001A_䱓幈彐牰捩彥獵Ť㔠ㄯ⼷〲㈱!＀＀ ＀＀	＀＀_x0008_＀＀_x0001_＀＀_x0001_＀＀_x0001_＀＀ਾꏗ鵰䁆찀뱩侶_x001A_奎幘彐牰捩彥獵Ť㔠ㄯ⼰〲㈱!＀＀ ＀＀	＀＀_x0008_＀＀_x0001_＀＀_x0001_＀＀_x0001_＀＀슐⣵轜䀹찀Ѐ俥8䅗䕇偞偟䥒䕃䱟坏偟⡒ㄴ㠰ⰲⰬ单ⱄⰬ倢䥒䕃Ⱒ䌢佌䕓Ⱒ㔢圲⤢!＀＀ ＀＀	＀＀_x0008_＀＀_x0001_＀＀_x0001_＀＀_x0001_＀＀尩슏ꣵ䀤찀韏倀_x001D_䝃ⵄ剆偞灟楲散畟摳 ⼷㘰㈯㄰찲!＀＀ ＀＀	＀＀_x0008_＀＀_x0001_＀＀_x0001_＀＀_x0001_＀＀끵쿾噡䀲찀韃倀a呃単䙞彅卅䥔䅍䕔✨偅当呌❇✬䕍乁Ⱗ✧✬Ⱗㄴ〱ⰳⰬⰧ啃剒久奃唽䑓䘬塉䑅䅒䕔丽ⱏ⤧晀彣敭湡江杴㐨ㄱ㌰착!＀＀ ＀＀	＀＀_x0008_＀＀_x0001_＀＀_x0001_＀＀_x0001_＀＀㾍_xD951_䀯찀韄倀V卍剔䙞彅卅䥔䅍䕔✨义彃則协❓✬䕍乁Ⱗ䌧䱁❁✬〲㌱Ⱗ低ⱗⰬⰧ啃剒久奃唽䑓䘬塉䑅䅒䕔丽ⱏ⤧!＀＀ ＀＀	＀＀_x0008_＀＀_x0001_＀＀_x0001_＀＀_x0001_＀＀稐ꬶ㴾䂁찀骱俛_x001B_义奆偞灟楲散畟摳 ⼶㠰㈯㄰찲!＀＀ ＀＀	＀＀_x0008_＀＀_x0001_＀＀_x0001_＀＀_x0001_＀＀슏⣵콜䁅찀骉俛_x0019_噂偞灟楲散畟摳 ⼶㠰㈯㄰찲!＀＀ ＀＀	＀＀_x0008_＀＀_x0001_＀＀_x0001_＀＀_x0001_＀＀㵱휊炣䀰찀큒佣;呁ⵏ剆偞偟䥒䕃䡟䝉彈剐㐨㤰㐸Ⱜ唬䑓Ⱜ∬剐䍉≅∬䱃协≅∬㈵≗착!＀＀ ＀＀	＀＀_x0008_＀＀_x0001_＀＀_x0001_＀＀_x0001_＀＀ꯟ♖⫼䁏찀쿗佣8剖呎偞偟䥒䕃䱟坏偟⡒〴㠹ⰴⰬ单ⱄⰬ倢䥒䕃Ⱒ䌢佌䕓Ⱒ㔢圲⤢!＀＀ ＀＀	＀＀_x0008_＀＀_x0001_＀＀_x0001_＀＀_x0001_＀＀凬Ẹ殅䀷찀㫿佑8䱄幘彐剐䍉彅䥈䡇偟⡒〴㜹ⰰⰬ单ⱄⰬ倢䥒䕃Ⱒ䌢佌䕓Ⱒ㔢圲⤢!＀＀ ＀＀	＀＀_x0008_＀＀_x0001_＀＀_x0001_＀＀_x0001_＀＀蔟凫Ẹ䀼찀㫩佑8呎呃偞偟䥒䕃䱟坏偟⡒〴㜹ⰰⰬ单ⱄⰬ倢䥒䕃Ⱒ䌢佌䕓Ⱒ㔢圲⤢!＀＀ ＀＀	＀＀_x0008_＀＀_x0001_＀＀_x0001_＀＀_x0001_＀＀馚香香䀥찀龫佚_x001B_剂䑃偞灟楲散畟摳 ⼳㈰㈯㄰찲!＀＀ ＀＀	＀＀_x0008_＀＀_x0001_＀＀_x0001_＀＀_x0001_＀＀긕ᑺ䀗찀韋倀R呃幌䕆䕟呓䵉呁⡅䔧䥂䑔❁✬䕍乁Ⱗ䌧䱁❁✬〲㌱Ⱗ低ⱗⰬⰧ啃剒久奃唽䑓䘬塉䑅䅒䕔丽ⱏ⤧!＀＀ ＀＀	＀＀_x0008_＀＀_x0001_＀＀_x0001_＀＀_x0001_＀＀褷恁谅䂽찀벁侶°剏䥄中幌䕆䅟呃䅕⡌䄧呃䅕❌✬偅❓✬呌䅍剟䱏❌✬Ⱗ低ⱗⰬⰧ啃剒久奃唽䑓䘬塉䑅䅒䕔丽ⱏ⤧䙀彆偅当䥄⡌呌ⱍ低ⱗⰬ䙒唬䑓䀩䙆䕟卐䑟䱉䰨䵔卟䵅ⱉ低ⱗⰬ䙒唬䑓䀩䙆䕟卐䑟䱉䄨乎丬坏Ⱜ刬ⱆ单⥄ȟ＀＀ ＀＀ȇ＀＀_x0008_＀＀_x0001_＀＀_x0001_＀＀_x0001_＀＀퓹䪱駩뿅摦畳㩰⼯楤敲瑣潩獮䘯呁嘠敩敷㽲捡楴湯唽䑐呁♅牣慥潴㵲慦瑣敳♴奄彎剁升吽啒♅佄彃䅎䕍䘽呁䘺䱑䅟䑕呉义彇䱃䕉呎呟䵅䱐呁⹅䅆♔楤灳慬役瑳楲杮䄽摵瑩嘦剁䬺奅堽剋䉑䡁䑙♙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〵㐶嘦剁䤺䑎塅〽찀ᐺ佈_x001B_义奆偞灟楲散畟摳 ⼲㜱㈯㄰찲!＀＀ ＀＀	＀＀_x0008_＀＀_x0001_＀＀_x0001_＀＀_x0001_＀＀쳍쳌쳌䁍찀韄倀T偓ⵔ䉇䙞彅卅䥔䅍䕔✨䅓䕌❓✬䕍乁Ⱗ䌧䱁❁✬〲㈱Ⱗ低ⱗⰬⰧ啃剒久奃唽䑓䘬塉䑅䅒䕔丽ⱏ⤧!＀＀ ＀＀	＀＀_x0008_＀＀_x0001_＀＀_x0001_＀＀_x0001_＀＀艁쟢휘䂁찀밻侶­乁卓䙞彅䍁啔䱁✨䍁啔䱁Ⱗ丧呅Ⱗ䰧䵔彁佒䱌Ⱗ✧丬坏Ⱜ✬䌬剕䕒䍎㵙单ⱄ䥆䕘剄呁㵅低✬䀩䙆也呅䥟䍎䰨䵔丬坏Ⱜ刬ⱆ单⥄䙀彆䕎彔义⡃呌彍䕓䥍丬坏Ⱜ刬ⱆ单⥄䙀彆䕎彔义⡃乁ⱎ低ⱗⰬ䙒唬䑓착ȝ＀＀ ＀＀ȅ＀＀_x0008_＀＀_x0001_＀＀_x0001_＀＀_x0001_＀＀馚香閙䁦摦畳㩰⼯楤敲瑣潩獮䘯呁嘠敩敷㽲捡楴湯唽䑐呁♅牣慥潴㵲慦瑣敳♴奄彎剁升吽啒♅佄彃䅎䕍䘽呁䘺䱑䅟䑕呉义彇䱃䕉呎呟䵅䱐呁⹅䅆♔楤灳慬役瑳楲杮䄽摵瑩嘦剁䬺奅䄽䵊奎䅖䵌♒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乁卓嘦剁䤺䑎塅〽찀밵侶¨䑃幎䕆䅟呃䅕⡌䄧呃䅕❌✬䅓䕌❓✬呌䅍剟䱏❌✬Ⱗ低ⱗⰬⰧ啃剒久奃唽䑓䘬塉䑅䅒䕔丽ⱏ⤧䙀彆䅓䕌⡓呌ⱍ低ⱗⰬ䙒唬䑓䀩䙆卟䱁卅䰨䵔卟䵅ⱉ低ⱗⰬ䙒唬䑓䀩䙆卟䱁卅䄨乎丬坏Ⱜ刬ⱆ单⥄Ș＀＀ ＀＀Ȁ＀＀_x0008_＀＀_x0001_＀＀_x0001_＀＀_x0001_＀＀Ẹ䂑摦畳㩰⼯楤敲瑣潩獮䘯呁嘠敩敷㽲捡楴湯唽䑐呁♅牣慥潴㵲慦瑣敳♴奄彎剁升吽啒♅佄彃䅎䕍䘽呁䘺䱑䅟䑕呉义彇䱃䕉呎呟䵅䱐呁⹅䅆♔楤灳慬役瑳楲杮䄽摵瑩嘦剁䬺奅䬽兆坖䭄兄♆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䑃♎䅖㩒义䕄㵘0韇倀P噃呌䙞彅卅䥔䅍䕔✨䕎❔✬䕍乁Ⱗ䌧䱁❁✬〲㈱Ⱗ低ⱗⰬⰧ啃剒久奃唽䑓䘬塉䑅䅒䕔丽ⱏ⤧!＀＀ ＀＀	＀＀_x0008_＀＀_x0001_＀＀_x0001_＀＀_x0001_＀＀إ閁뭃䁇찀韃倀P䡃偋䙞彅卅䥔䅍䕔✨偅❓✬䕍乁Ⱗ䌧䱁❁✬〲㈱Ⱗ低ⱗⰬⰧ啃剒久奃唽䑓䘬塉䑅䅒䕔丽ⱏ⤧!＀＀ ＀＀	＀＀_x0008_＀＀_x0001_＀＀_x0001_＀＀_x0001_＀＀䞶롯粏䀉찀韐倀R䭍䝔䙞彅卅䥔䅍䕔✨䅓䕌❓✬䕍乁Ⱗ䌧䱁❁✬〲ㄱⰧ低ⱗⰬⰧ啃剒久奃唽䑓䘬塉䑅䅒䕔丽ⱏ⤧!＀＀ ＀＀	＀＀_x0008_＀＀_x0001_＀＀_x0001_＀＀_x0001_＀＀帵䦺_xDE0C_䁠찀韆倀P卄塇䙞彅卅䥔䅍䕔✨偅❓✬䕍乁Ⱗ䌧䱁❁✬〲㌱Ⱗ低ⱗⰬⰧ啃剒久奃唽䑓䘬塉䑅䅒䕔丽ⱏ⤧!＀＀ ＀＀	＀＀_x0008_＀＀_x0001_＀＀_x0001_＀＀_x0001_＀＀懪⻃韥㿠찀ᐙ佈'之䅘䵞塁倨䡃瀨汣獯摥〯〬⴯ⰱ慲杮ⱥ獵⥤착!＀＀ ＀＀	＀＀_x0008_＀＀_x0001_＀＀_x0001_＀＀_x0001_＀＀슏⣵潜䁀찀ౠ佈_x0019_噂偞灟楲散畟摳 ⼲㜱㈯㄰찲!＀＀ ＀＀	＀＀_x0008_＀＀_x0001_＀＀_x0001_＀＀_x0001_＀＀豀碵꼝쐕찀佬8䑁幓彐剐䍉彅䥈䡇偟⡒〴㤹ⰱⰬ单ⱄⰬ倢䥒䕃Ⱒ䌢佌䕓Ⱒ㔢圲⤢!＀＀ ＀＀	＀＀_x0008_＀＀_x0001_＀＀_x0001_＀＀_x0001_＀＀㌴㌳錳䁟찀쬪侑8之䅘偞偟䥒䕃䱟坏偟⡒ㄴ㄰ⰹⰬ单ⱄⰬ倢䥒䕃Ⱒ䌢佌䕓Ⱒ㔢圲⤢!＀＀ ＀＀	＀＀_x0008_＀＀_x0001_＀＀_x0001_＀＀_x0001_＀＀쳍쳌쳌䀬찀㾅侤6䱉偞偟䥒䕃䱟坏偟⡒ㄴ㌰ⰳⰬ单ⱄⰬ倢䥒䕃Ⱒ䌢佌䕓Ⱒ㔢圲⤢!＀＀ ＀＀	＀＀_x0008_＀＀_x0001_＀＀_x0001_＀＀_x0001_＀＀炤਽ꏗ䀒찀䀝侤:呁ⵏ剆偞偟䥒䕃䱟坏偟⡒ㄴ㌰ⰳⰬ单ⱄⰬ倢䥒䕃Ⱒ䌢佌䕓Ⱒ㔢圲⤢!＀＀ ＀＀	＀＀_x0008_＀＀_x0001_＀＀_x0001_＀＀_x0001_＀＀倴_xFFFF_９꼾䁄찀믿侶&lt;〵ㄸ〷帹彐剐䍉彅䥈䡇偟⡒ㄴ㐰ⰶⰬ单ⱄⰬ倢䥒䕃Ⱒ䌢佌䕓Ⱒ㔢圲⤢!＀＀ ＀＀	＀＀_x0008_＀＀_x0001_＀＀_x0001_＀＀_x0001_＀＀鉐馮ꍼ䀴찀ᠱ俀8䡙住偞偟䥒䕃䱟坏偟⡒ㄴ㔰ⰴⰬ单ⱄⰬ倢䥒䕃Ⱒ䌢佌䕓Ⱒ㔢圲⤢!＀＀ ＀＀	＀＀_x0008_＀＀_x0001_＀＀_x0001_＀＀_x0001_＀＀䞮竡⸔䀦찀崘俉_x001E_䕔乍䌭幈彐牰捩彥獵Ť㔠㈯⼵〲㈱!＀＀ ＀＀	＀＀_x0008_＀＀_x0001_＀＀_x0001_＀＀_x0001_＀＀ᑻ䞮ૡ䀰찀ᨗ修_x001B_䱅䥌偞灟楲散畟摳 ⼶㈲㈯㄰찲!＀＀ ＀＀	＀＀_x0008_＀＀_x0001_＀＀_x0001_＀＀_x0001_＀＀휊炣䨽䀰찀Ђ俥8坓幉彐剐䍉彅䥈䡇偟⡒ㄴ㠰ⰲⰬ单ⱄⰬ倢䥒䕃Ⱒ䌢佌䕓Ⱒ㔢圲⤢!＀＀ ＀＀	＀＀_x0008_＀＀_x0001_＀＀_x0001_＀＀_x0001_＀＀슐⣵ཛྷ䁈찀Ш俥7呆幒彐剐䍉彅佌彗剐㐨〱㈸Ⱜ唬䑓Ⱜ∬剐䍉≅∬䱃协≅∬㈵≗착!＀＀ ＀＀	＀＀_x0008_＀＀_x0001_＀＀_x0001_＀＀_x0001_＀＀司ꗣ쒛䀉찀䱶俷9䉗乓偞偟䥒䕃䡟䝉彈剐㐨〱㘹Ⱜ唬䑓Ⱜ∬剐䍉≅∬䱃协≅∬㈵≗착!＀＀ ＀＀	＀＀_x0008_＀＀_x0001_＀＀_x0001_＀＀_x0001_＀＀롒蔞퇫䀻찀䲉俷a均䕒䙞彅卅䥔䅍䕔✨偅当呌❇✬䕍乁Ⱗ✧✬Ⱗㄴ㤰ⰶⰬⰧ啃剒久奃唽䑓䘬塉䑅䅒䕔丽ⱏ⤧晀彣敭湡江杴㐨〱㘹착!＀＀ ＀＀	＀＀_x0008_＀＀_x0001_＀＀_x0001_＀＀_x0001_＀＀＀＀＀＀＀＀䀨찀骬俛`䵃幅䕆䕟呓䵉呁⡅䔧卐䱟䝔Ⱗ䴧䅅❎✬Ⱗ✧㐬〱㔷Ⱜ✬䌬剕䕒䍎㵙单ⱄ䥆䕘剄呁㵅低✬䀩捦浟慥彮瑬⡧ㄴ㜰⤵!＀＀ ＀＀	＀＀_x0008_＀＀_x0001_＀＀_x0001_＀＀_x0001_＀＀晧晦晦䀥찀骜俛_x001A_䵂幃彐牰捩彥獵Ť㘠〯⼸〲㈱!＀＀ ＀＀	＀＀_x0008_＀＀_x0001_＀＀_x0001_＀＀_x0001_＀＀馚香_xD999_䁅찀Ѕ俥_x001D_䅆ⵁ䕄偞灟楲散畟摳 ⼶㔱㈯㄰찲!＀＀ ＀＀	＀＀_x0008_＀＀_x0001_＀＀_x0001_＀＀_x0001_＀＀뚻宷厒䀒찀骀俛8䱂䉋偞偟䥒䕃䱟坏偟⡒ㄴ㜰ⰵⰬ单ⱄⰬ倢䥒䕃Ⱒ䌢佌䕓Ⱒ㔢圲⤢!＀＀ ＀＀	＀＀_x0008_＀＀_x0001_＀＀_x0001_＀＀_x0001_＀＀롑Ԟ䀵찀骥俛_x001B_呁么偞灟楲散畟摳 ⼶㠰㈯㄰찲!＀＀ ＀＀	＀＀_x0008_＀＀_x0001_＀＀_x0001_＀＀_x0001_＀＀㌳㌳茳䁓찀驷俛8偓幘彐剐䍉彅䥈䡇偟⡒ㄴ㜰ⰵⰬ单ⱄⰬ倢䥒䕃Ⱒ䌢佌䕓Ⱒ㔢圲⤢!＀＀ ＀＀	＀＀_x0008_＀＀_x0001_＀＀_x0001_＀＀_x0001_＀＀轜Ⱘ䂖찀瞠侭7呆幒彐剐䍉彅佌彗剐㐨〱〴Ⱜ唬䑓Ⱜ∬剐䍉≅∬䱃协≅∬㈵≗착!＀＀ ＀＀	＀＀_x0008_＀＀_x0001_＀＀_x0001_＀＀_x0001_＀＀긕ᑺ䀊찀盟侭8坓幉彐剐䍉彅䥈䡇偟⡒ㄴ㐰ⰰⰬ单ⱄⰬ倢䥒䕃Ⱒ䌢佌䕓Ⱒ㔢圲⤢!＀＀ ＀＀	＀＀_x0008_＀＀_x0001_＀＀_x0001_＀＀_x0001_＀＀Ẹ顑䁇찀쬑侑_x001B_乓卐偞灟楲散畟摳 ⼴㌱㈯㄰찲!＀＀ ＀＀	＀＀_x0008_＀＀_x0001_＀＀_x0001_＀＀_x0001_＀＀馚香_xD999_䀽찀쬑侑_x001D_卄ⵙ剆偞灟楲散畟摳 ⼴㌱㈯㄰찲!＀＀ ＀＀	＀＀_x0008_＀＀_x0001_＀＀_x0001_＀＀_x0001_＀＀壸탺㜅䁖찀쬳侑_x001D_䝓ⵅ䉇偞灟楲散畟摳 ⼴㌱㈯㄰찲!＀＀ ＀＀	＀＀_x0008_＀＀_x0001_＀＀_x0001_＀＀_x0001_＀＀䟋䀒찀陀侈8䡙住偞偟䥒䕃䱟坏偟⡒ㄴ㄰ⰲⰬ单ⱄⰬ倢䥒䕃Ⱒ䌢佌䕓Ⱒ㔢圲⤢!＀＀ ＀＀	＀＀_x0008_＀＀_x0001_＀＀_x0001_＀＀_x0001_＀＀䞮竡⸔䀦찀콳佣8偖呒偞偟䥒䕃䱟坏偟⡒〴㠹ⰴⰬ单ⱄⰬ倢䥒䕃Ⱒ䌢佌䕓Ⱒ㔢圲⤢!＀＀ ＀＀	＀＀_x0008_＀＀_x0001_＀＀_x0001_＀＀_x0001_＀＀ᑻ䞮㫡䀹찀龖佚_x001D_坋ⵌ䉇偞灟楲散畟摳 ⼳㈰㈯㄰찲!＀＀ ＀＀	＀＀_x0008_＀＀_x0001_＀＀_x0001_＀＀_x0001_＀＀ᜅ樫贰㿲찀龜佚_x001B_偏噗偞灟楲散畟摳 ⼳㈰㈯㄰찲!＀＀ ＀＀	＀＀_x0008_＀＀_x0001_＀＀_x0001_＀＀_x0001_＀＀긕ᑺ䀄찀㨃佑9千佃偞偟䥒䕃䡟䝉彈剐㐨㤰〷Ⱜ唬䑓Ⱜ∬剐䍉≅∬䱃协≅∬㈵≗착!＀＀ ＀＀	＀＀_x0008_＀＀_x0001_＀＀_x0001_＀＀_x0001_＀＀䞮竡渔䀴찀벦侶X䙄幔䕆䕟呓䵉呁⡅䔧卐䱟䝔Ⱗ䴧䅅❎✬Ⱗ✧〬Ⱜ✬䌬剕䕒䍎㵙单ⱄ䥆䕘剄呁㵅低✬䀩捦浟慥彮瑬⡧⤰!＀＀ ＀＀	＀＀_x0008_＀＀_x0001_＀＀_x0001_＀＀_x0001_＀＀晧晦晦䀪찀韌倀S义偁䙞彅卅䥔䅍䕔✨䉅呉䅄Ⱗ䴧䅅❎✬䅃䅌Ⱗ㈧㄰✲丬坏Ⱜ✬䌬剕䕒䍎㵙单ⱄ䥆䕘剄呁㵅低✬착!＀＀ ＀＀	＀＀_x0008_＀＀_x0001_＀＀_x0001_＀＀_x0001_＀＀㮹띫そ䁊찀벜侶n䱁䭓䙞彆佃彍䡓当問彔偅当䥄⡌呑ⱒⰰⰬ䙒䀩䙆䍟䵏卟午佟呕䕟卐䑟䱉匨䵅ⱉⰰⰬ䙒䀩䙆䍟䵏卟午佟呕䕟卐䑟䱉䄨乎〬Ⱜ刬⥆!＀＀ ＀＀	＀＀_x0008_＀＀_x0001_＀＀_x0001_＀＀_x0001_＀＀娝㭤쿟䁆찀뱿侶p佌ⵇ䉇䙞彆佃彍䡓当問彔偅当䥄⡌呑ⱒⰰⰬ䙒䀩䙆䍟䵏卟午佟呕䕟卐䑟䱉匨䵅ⱉⰰⰬ䙒䀩䙆䍟䵏卟午佟呕䕟卐䑟䱉䄨乎〬Ⱜ刬⥆Ċ＀＀ ＀＀ò＀＀_x0008_＀＀_x0001_＀＀_x0001_＀＀_x0001_＀＀쳍쳌䂘摦畳㩰⼯楄敲瑣潩獮䘯捡却瑥䄠摵瑩湩⁧楖睥牥愿瑣潩㵮啁䥄彔䅖啌♅䉄ㄽ㤲䤦ㅄ〽㈵㜲☰䅖啌䥅㵄㔰㤱☴䑓呁㵅〲ㄱ㈰倦剅佉呄偙㵅䕓䥍卟䑔匦䙃㵔☳楷摮睯瀽灯灵湟彯慢♲楷瑤㵨㠳☵敨杩瑨ㄽ〲匦䅔呒䵟塁䵉婉䑅䘽䱁䕓挦敲瑡牯昽捡獴瑥搦獩汰祡獟牴湩㵧畁楤t韍倀Q呉幇䕆䕟呓䵉呁⡅匧䱁卅Ⱗ䴧䅅❎✬䅃䅌Ⱗ㈧㄰✳丬坏Ⱜ✬䌬剕䕒䍎㵙单ⱄ䥆䕘剄呁㵅低✬착!＀＀ ＀＀	＀＀_x0008_＀＀_x0001_＀＀_x0001_＀＀_x0001_＀＀劽↖欎䂁찀韍倀O䍍幋䕆䕟呓䵉呁⡅丧呅Ⱗ䴧䅅❎✬䅃䅌Ⱗ㈧㄰✲丬坏Ⱜ✬䌬剕䕒䍎㵙单ⱄ䥆䕘剄呁㵅低✬착!＀＀ ＀＀	＀＀_x0008_＀＀_x0001_＀＀_x0001_＀＀_x0001_＀＀馚香㤙䂙찀韄倀T䥁ⵅ䉇䙞彅卅䥔䅍䕔✨䅓䕌❓✬䕍乁Ⱗ䌧䱁❁✬〲㈱Ⱗ低ⱗⰬⰧ啃剒久奃唽䑓䘬塉䑅䅒䕔丽ⱏ⤧!＀＀ ＀＀	＀＀_x0008_＀＀_x0001_＀＀_x0001_＀＀_x0001_＀＀鰏ꈳ䦴䁩찀韇倀R䑁䭓䙞彅卅䥔䅍䕔✨䅓䕌❓✬䕍乁Ⱗ䌧䱁❁✬〲ㄱⰧ低ⱗⰬⰧ啃剒久奃唽䑓䘬塉䑅䅒䕔丽ⱏ⤧!＀＀ ＀＀	＀＀_x0008_＀＀_x0001_＀＀_x0001_＀＀_x0001_＀＀㵱휊≣䂡찀䱺俷P卑呆䙞彅卅䥔䅍䕔✨䕎❔✬䕍乁Ⱗ䌧䱁❁✬〲㌱Ⱗ低ⱗⰬⰧ啃剒久奃唽䑓䘬塉䑅䅒䕔丽ⱏ⤧!＀＀ ＀＀	＀＀_x0008_＀＀_x0001_＀＀_x0001_＀＀_x0001_＀＀䎖沋䁖찀ᐉ佈_x001A_䵂幃彐牰捩彥獵Ť㈠ㄯ⼷〲㈱!＀＀ ＀＀	＀＀_x0008_＀＀_x0001_＀＀_x0001_＀＀_x0001_＀＀尨ꊏ䁃찀ᐍ佈'䵐䍔䵞塁倨䡃瀨汣獯摥〯〬⴯ⰱ慲杮ⱥ獵⥤착!＀＀ ＀＀	＀＀_x0008_＀＀_x0001_＀＀_x0001_＀＀_x0001_＀＀竡긔ꅇ䀻찀밍侶¬䡒幔䕆䅟呃䅕⡌䄧呃䅕❌✬䅓䕌❓✬呌䅍剟䱏❌✬Ⱗㄭ奁Ⱜ✬䌬剕䕒䍎㵙单ⱄ䥆䕘剄呁㵅低✬䀩䙆卟䱁卅䰨䵔⴬䄱ⱙⰬ䙒唬䑓䀩䙆卟䱁卅䰨䵔卟䵅ⱉㄭ奁Ⱜ刬ⱆ单⥄䙀彆䅓䕌⡓乁ⱎㄭ奁Ⱜ刬ⱆ单⥄Ȝ＀＀ ＀＀Ȅ＀＀_x0008_＀＀_x0001_＀＀_x0001_＀＀_x0001_＀＀꟰䯆樷䂌摦畳㩰⼯楤敲瑣潩獮䘯呁嘠敩敷㽲捡楴湯唽䑐呁♅牣慥潴㵲慦瑣敳♴奄彎剁升吽啒♅佄彃䅎䕍䘽呁䘺䱑䅟䑕呉义彇䱃䕉呎呟䵅䱐呁⹅䅆♔楤灳慬役瑳楲杮䄽摵瑩嘦剁䬺奅䤽低䭘䍌卆♊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䡒♔䅖㩒义䕄㵘0韆倀V剐䩏䙞彅卅䥔䅍䕔✨义彃則协❓✬䕍乁Ⱗ䌧䱁❁✬〲㌱Ⱗ低ⱗⰬⰧ啃剒久奃唽䑓䘬塉䑅䅒䕔丽ⱏ⤧!＀＀ ＀＀	＀＀_x0008_＀＀_x0001_＀＀_x0001_＀＀_x0001_＀＀_xDF3C_赏玗䁱찀밐侶_x0019_剐幏䝆䵟呋噟䱁䕕〨Ⱜ唬䑓착!＀＀ ＀＀	＀＀_x0008_＀＀_x0001_＀＀_x0001_＀＀_x0001_＀＀਽ꏗﻰ䁺찀韆倀R偓䍓䙞彅卅䥔䅍䕔✨䅓䕌❓✬䕍乁Ⱗ䌧䱁❁✬〲㈱Ⱗ低ⱗⰬⰧ啃剒久奃唽䑓䘬塉䑅䅒䕔丽ⱏ⤧!＀＀ ＀＀	＀＀_x0008_＀＀_x0001_＀＀_x0001_＀＀_x0001_＀＀ﴷ这섔䁑찀ᢖ佈:䝓ⵅ䉇偞偟䥒䕃䱟坏偟⡒〴㘹ⰳⰬ单ⱄⰬ倢䥒䕃Ⱒ䌢佌䕓Ⱒ㔢圲⤢!＀＀ ＀＀	＀＀_x0008_＀＀_x0001_＀＀_x0001_＀＀_x0001_＀＀ฎ⛶蒆䀎찀佬:䅓ⵐ䕄偞偟䥒䕃䱟坏偟⡒〴㤹ⰱⰬ单ⱄⰬ倢䥒䕃Ⱒ䌢佌䕓Ⱒ㔢圲⤢!＀＀ ＀＀	＀＀_x0008_＀＀_x0001_＀＀_x0001_＀＀_x0001_＀＀♂㤙㜋䁈찀佬;䝓ⵅ䉇偞偟䥒䕃䡟䝉彈剐㐨㤰ㄹⰬ唬䑓Ⱜ∬剐䍉≅∬䱃协≅∬㈵≗착!＀＀ ＀＀	＀＀_x0008_＀＀_x0001_＀＀_x0001_＀＀_x0001_＀＀綮봁䀓찀ߒ使_x001B_呏塅偞灟楲散畟摳 ⼴㔰㈯㄰찲!＀＀ ＀＀	＀＀_x0008_＀＀_x0001_＀＀_x0001_＀＀_x0001_＀＀馚香蓮䁍찀ߘ使&lt;〵ㄸ〷帹彐剐䍉彅䥈䡇偟⡒ㄴ〰ⰴⰬ单ⱄⰬ倢䥒䕃Ⱒ䌢佌䕓Ⱒ㔢圲⤢!＀＀ ＀＀	＀＀_x0008_＀＀_x0001_＀＀_x0001_＀＀_x0001_＀＀鉐馮ꍼ䀴찀ߞ使_x001A_䡒幔彐牰捩彥獵Ť㐠〯⼵〲㈱!＀＀ ＀＀	＀＀_x0008_＀＀_x0001_＀＀_x0001_＀＀_x0001_＀＀馚香禙䁎찀쬈侑9呃単偞偟䥒䕃䡟䝉彈剐㐨〱㤱Ⱜ唬䑓Ⱜ∬剐䍉≅∬䱃协≅∬㈵≗착!＀＀ ＀＀	＀＀_x0008_＀＀_x0001_＀＀_x0001_＀＀_x0001_＀＀ᑺ䁕찀쭯侑;佌ⵇ䉇偞偟䥒䕃䡟䝉彈剐㐨〱㤱Ⱜ唬䑓Ⱜ∬剐䍉≅∬䱃协≅∬㈵≗착!＀＀ ＀＀	＀＀_x0008_＀＀_x0001_＀＀_x0001_＀＀_x0001_＀＀嵗檇䀂찀쭯侑8䅓䕐偞偟䥒䕃䱟坏偟⡒ㄴ㄰ⰹⰬ单ⱄⰬ倢䥒䕃Ⱒ䌢佌䕓Ⱒ㔢圲⤢!＀＀ ＀＀	＀＀_x0008_＀＀_x0001_＀＀_x0001_＀＀_x0001_＀＀㌳㌳댳䀢찀뱨侶_x001A_䵃幅彐牰捩彥獵Ť㔠ㄯ⼷〲㈱!＀＀ ＀＀	＀＀_x0008_＀＀_x0001_＀＀_x0001_＀＀_x0001_＀＀ᑻ䞮닡䁯찀벡侶_x001B_义偁偞灟楲散畟摳 ⼵㜱㈯㄰찲!＀＀ ＀＀	＀＀_x0008_＀＀_x0001_＀＀_x0001_＀＀_x0001_＀＀轜尨䀜찀ᡓ俀9䉗乓偞偟䥒䕃䡟䝉彈剐㐨〱㐵Ⱜ唬䑓Ⱜ∬剐䍉≅∬䱃协≅∬㈵≗착!＀＀ ＀＀	＀＀_x0008_＀＀_x0001_＀＀_x0001_＀＀_x0001_＀＀롒蔞퇫䀻찀崚俉_x001A_䑁幐彐牰捩彥獵Ť㔠㈯⼵〲㈱!＀＀ ＀＀	＀＀_x0008_＀＀_x0001_＀＀_x0001_＀＀_x0001_＀＀ꏗ㵰圊䁊찀ᨔ修_x001A_卄幔彐牰捩彥獵Ť㘠㈯⼲〲㈱!＀＀ ＀＀	＀＀_x0008_＀＀_x0001_＀＀_x0001_＀＀_x0001_＀＀⣶轜闂䁊찀䱳俷8䑊十偞偟䥒䕃䱟坏偟⡒ㄴ㤰ⰶⰬ单ⱄⰬ倢䥒䕃Ⱒ䌢佌䕓Ⱒ㔢圲⤢!＀＀ ＀＀	＀＀_x0008_＀＀_x0001_＀＀_x0001_＀＀_x0001_＀＀ਾꏗ絰䀶찀韌倀_x001B_䕃乒偞灟楲散畟摳 ⼷㘰㈯㄰찲!＀＀ ＀＀	＀＀_x0008_＀＀_x0001_＀＀_x0001_＀＀_x0001_＀＀竡긔腇䁔찀㴼俿O体幗䕆䕟呓䵉呁⡅丧呅Ⱗ䴧䅅❎✬䅃䅌Ⱗ㈧㄰✲丬坏Ⱜ✬䌬剕䕒䍎㵙单ⱄ䥆䕘剄呁㵅低✬착!＀＀ ＀＀	＀＀_x0008_＀＀_x0001_＀＀_x0001_＀＀_x0001_＀＀豀碵꼝쐕찀韃倀_x001B_剖乓偞灟楲散畟摳 ⼷㌱㈯㄰찲!＀＀ ＀＀	＀＀_x0008_＀＀_x0001_＀＀_x0001_＀＀_x0001_＀＀⣶轜闂䁅찀韐倀a䭍䝔䙞彅卅䥔䅍䕔✨偅当呌❇✬䕍乁Ⱗ✧✬Ⱗㄴ〱ⰳⰬⰧ啃剒久奃唽䑓䘬塉䑅䅒䕔丽ⱏ⤧晀彣敭湡江杴㐨ㄱ㌰착!＀＀ ＀＀	＀＀_x0008_＀＀_x0001_＀＀_x0001_＀＀_x0001_＀＀＀＀＀＀＀＀䀶찀䲑俷_x001D_䥗ⵎ䕄偞灟楲散畟摳 ⼶㤲㈯㄰찲!＀＀ ＀＀	＀＀_x0008_＀＀_x0001_＀＀_x0001_＀＀_x0001_＀＀⼛ⓝ섆䁁찀ᨉ修a䉗乓䙞彅卅䥔䅍䕔✨偅当呌❇✬䕍乁Ⱗ✧✬Ⱗㄴ㠰ⰹⰬⰧ啃剒久奃唽䑓䘬塉䑅䅒䕔丽ⱏ⤧晀彣敭湡江杴㐨〱㤸착!＀＀ ＀＀	＀＀_x0008_＀＀_x0001_＀＀_x0001_＀＀_x0001_＀＀＀＀＀＀＀＀䀮찀᨟修8呃呃偞偟䥒䕃䱟坏偟⡒ㄴ㠰ⰹⰬ单ⱄⰬ倢䥒䕃Ⱒ䌢佌䕓Ⱒ㔢圲⤢!＀＀ ＀＀	＀＀_x0008_＀＀_x0001_＀＀_x0001_＀＀_x0001_＀＀㌴㌳㌳䀮찀崭俉a䱁䭓䙞彅卅䥔䅍䕔✨偅当呌❇✬䕍乁Ⱗ✧✬Ⱗㄴ㘰ⰱⰬⰧ啃剒久奃唽䑓䘬塉䑅䅒䕔丽ⱏ⤧晀彣敭湡江杴㐨〱ㄶ착!＀＀ ＀＀	＀＀_x0008_＀＀_x0001_＀＀_x0001_＀＀_x0001_＀＀＀＀＀＀＀＀쀤찀崣俉:䅃ⵐ剆偞偟䥒䕃䱟坏偟⡒ㄴ㘰ⰱⰬ单ⱄⰬ倢䥒䕃Ⱒ䌢佌䕓Ⱒ㔢圲⤢!＀＀ ＀＀	＀＀_x0008_＀＀_x0001_＀＀_x0001_＀＀_x0001_＀＀猭_xDCBA_䀽찀崜俉_x001A_呉幇彐牰捩彥獵Ť㘠〯⼱〲㈱!＀＀ ＀＀	＀＀_x0008_＀＀_x0001_＀＀_x0001_＀＀_x0001_＀＀롑Ԟ䀢찀崨俉8噃幇彐剐䍉彅䥈䡇偟⡒ㄴ㘰ⰱⰬ单ⱄⰬ倢䥒䕃Ⱒ䌢佌䕓Ⱒ㔢圲⤢!＀＀ ＀＀	＀＀_x0008_＀＀_x0001_＀＀_x0001_＀＀_x0001_＀＀晧晦晦䀬찀崅俉8䑖䥓偞偟䥒䕃䱟坏偟⡒ㄴ㘰ⰱⰬ单ⱄⰬ倢䥒䕃Ⱒ䌢佌䕓Ⱒ㔢圲⤢!＀＀ ＀＀	＀＀_x0008_＀＀_x0001_＀＀_x0001_＀＀_x0001_＀＀竡긔䀒찀侻a剂䑃䙞彅卅䥔䅍䕔✨偅当呌❇✬䕍乁Ⱗ✧✬Ⱗㄴ㐰ⰷⰬⰧ啃剒久奃唽䑓䘬塉䑅䅒䕔丽ⱏ⤧晀彣敭湡江杴㐨〱㜴착!＀＀ ＀＀	＀＀_x0008_＀＀_x0001_＀＀_x0001_＀＀_x0001_＀＀ꔖ悄啕䀡찀侻a卓䍎䙞彅卅䥔䅍䕔✨偅当呌❇✬䕍乁Ⱗ✧✬Ⱗㄴ㐰ⰷⰬⰧ啃剒久奃唽䑓䘬塉䑅䅒䕔丽ⱏ⤧晀彣敭湡江杴㐨〱㜴착!＀＀ ＀＀	＀＀_x0008_＀＀_x0001_＀＀_x0001_＀＀_x0001_＀＀＀＀＀＀＀＀䀩찀侻_x001A_䍍幋彐牰捩彥獵Ť㔠ㄯ⼱〲㈱!＀＀ ＀＀	＀＀_x0008_＀＀_x0001_＀＀_x0001_＀＀_x0001_＀＀馚香覙䁖찀À供;䥗ⵎ䕄偞偟䥒䕃䡟䝉彈剐㐨〱㘲Ⱜ唬䑓Ⱜ∬剐䍉≅∬䱃协≅∬㈵≗착!＀＀ ＀＀	＀＀_x0008_＀＀_x0001_＀＀_x0001_＀＀_x0001_＀＀齫잎쨌䁔찀隦侈9䉗乓偞偟䥒䕃䡟䝉彈剐㐨〱㈱Ⱜ唬䑓Ⱜ∬剐䍉≅∬䱃协≅∬㈵≗착!＀＀ ＀＀	＀＀_x0008_＀＀_x0001_＀＀_x0001_＀＀_x0001_＀＀롒蔞퇫䀻찀㡥佶8䥔塂偞偟䥒䕃䱟坏偟⡒〴㤹ⰸⰬ单ⱄⰬ倢䥒䕃Ⱒ䌢佌䕓Ⱒ㔢圲⤢!＀＀ ＀＀	＀＀_x0008_＀＀_x0001_＀＀_x0001_＀＀_x0001_＀＀ਾꏗ絰䀲찀佬_x001B_奓䍍偞灟楲散畟摳 ⼳㘱㈯㄰찲!＀＀ ＀＀	＀＀_x0008_＀＀_x0001_＀＀_x0001_＀＀_x0001_＀＀凬Ẹ⮅䀲찀㪂佑8䥎䕃偞偟䥒䕃䱟坏偟⡒〴㜹ⰰⰬ单ⱄⰬ倢䥒䕃Ⱒ䌢佌䕓Ⱒ㔢圲⤢!＀＀ ＀＀	＀＀_x0008_＀＀_x0001_＀＀_x0001_＀＀_x0001_＀＀ᑻ䞮竡䀻찀벢侶n义偁䙞彆佃彍䡓当問彔偅当䥄⡌呑ⱒⰰⰬ䙒䀩䙆䍟䵏卟午佟呕䕟卐䑟䱉匨䵅ⱉⰰⰬ䙒䀩䙆䍟䵏卟午佟呕䕟卐䑟䱉䄨乎〬Ⱜ刬⥆ċ＀＀ ＀＀ó＀＀_x0008_＀＀_x0001_＀＀_x0001_＀＀_x0001_＀＀扎堐萹䁉摦畳㩰⼯楄敲瑣潩獮䘯捡却瑥䄠摵瑩湩⁧楖睥牥愿瑣潩㵮啁䥄彔䅖啌♅䉄ㄽ㤲䤦ㅄ㐽㠵㔸㍁☰䅖啌䥅㵄㔰㤱☴䑓呁㵅〲㈱㄰倦剅佉呄偙㵅呑归呓♄䍓呆㌽眦湩潤㵷潰異彰潮扟牡眦摩桴㌽㔸栦楥桧㵴㈱☰呓剁彔䅍䥘䥍䕚㵄䅆卌♅牣慥潴㵲慦瑣敳♴楤灳慬役瑳楲杮䄽摵瑩찀韋倀Q䥕幓䕆䕟呓䵉呁⡅匧䱁卅Ⱗ䴧䅅❎✬䅃䅌Ⱗ㈧㄰✱丬坏Ⱜ✬䌬剕䕒䍎㵙单ⱄ䥆䕘剄呁㵅低✬착!＀＀ ＀＀	＀＀_x0008_＀＀_x0001_＀＀_x0001_＀＀_x0001_＀＀馚香ᮙ䂮찀韋倀O䥕幓䕆䕟呓䵉呁⡅䔧卐Ⱗ䴧䅅❎✬䅃䅌Ⱗ㈧㄰✲丬坏Ⱜ✬䌬剕䕒䍎㵙单ⱄ䥆䕘剄呁㵅低✬착!＀＀ ＀＀	＀＀_x0008_＀＀_x0001_＀＀_x0001_＀＀_x0001_＀＀訙_xDE3B_៤䀇찀ᐺ佈'䅓䕐䵞塁倨䡃瀨汣獯摥〯〬⴯ⰱ慲杮ⱥ獵⥤착!＀＀ ＀＀	＀＀_x0008_＀＀_x0001_＀＀_x0001_＀＀_x0001_＀＀ᑺޮ䀰찀뱻侶º千升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ꏗ鵰䁦摦畳㩰⼯楤敲瑣潩獮䘯呁嘠敩敷㽲捡楴湯唽䑐呁♅牣慥潴㵲慦瑣敳♴奄彎剁升吽啒♅佄彃䅎䕍䘽呁䘺䱑䅟䑕呉义彇䱃䕉呎呟䵅䱐呁⹅䅆♔楤灳慬役瑳楲杮䄽摵瑩嘦剁䬺奅丽䙇乃䉋䩙♃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千升嘦剁䤺䑎塅〽찀韎倀S䑎允䙞彅卅䥔䅍䕔✨䉅呉䅄Ⱗ䴧䅅❎✬䅃䅌Ⱗ㈧㄰✳丬坏Ⱜ✬䌬剕䕒䍎㵙单ⱄ䥆䕘剄呁㵅低✬착!＀＀ ＀＀	＀＀_x0008_＀＀_x0001_＀＀_x0001_＀＀_x0001_＀＀厏⑴꼗䂌찀伾_x001A_呉幇彐牰捩彥獵Ť㈠ㄯ⼰〲㈱!＀＀ ＀＀	＀＀_x0008_＀＀_x0001_＀＀_x0001_＀＀_x0001_＀＀䞮竡⸔䀥찀뱢侶_x001A_䅐塙䙞彇䭍彔䅖啌⡅ⰰⰬ单⥄!＀＀ ＀＀	＀＀_x0008_＀＀_x0001_＀＀_x0001_＀＀_x0001_＀＀馚香ⷙ䃅찀밼侶_x001C_䕒ⵄ䉇䙞彇䭍彔䅖啌⡅ⰰⰬ单⥄!＀＀ ＀＀	＀＀_x0008_＀＀_x0001_＀＀_x0001_＀＀_x0001_＀＀寀䄠꟱䁁찀韐倀R体ⵗ䕄䙞彅卅䥔䅍䕔✨䕎❔✬䕍乁Ⱗ䌧䱁❁✬〲㈱Ⱗ低ⱗⰬⰧ啃剒久奃唽䑓䘬塉䑅䅒䕔丽ⱏ⤧!＀＀ ＀＀	＀＀_x0008_＀＀_x0001_＀＀_x0001_＀＀_x0001_＀＀붥េ⬦䁫찀믫侶­剐䩏䙞彅䍁啔䱁✨䍁啔䱁Ⱗ丧呅Ⱗ䰧䵔彁佒䱌Ⱗ✧丬坏Ⱜ✬䌬剕䕒䍎㵙单ⱄ䥆䕘剄呁㵅低✬䀩䙆也呅䥟䍎䰨䵔丬坏Ⱜ刬ⱆ单⥄䙀彆䕎彔义⡃呌彍䕓䥍丬坏Ⱜ刬ⱆ单⥄䙀彆䕎彔义⡃乁ⱎ低ⱗⰬ䙒唬䑓착ȝ＀＀ ＀＀ȅ＀＀_x0008_＀＀_x0001_＀＀_x0001_＀＀_x0001_＀＀蔟凫Ẹ쀋摦畳㩰⼯楤敲瑣潩獮䘯呁嘠敩敷㽲捡楴湯唽䑐呁♅牣慥潴㵲慦瑣敳♴奄彎剁升吽啒♅佄彃䅎䕍䘽呁䘺䱑䅟䑕呉义彇䱃䕉呎呟䵅䱐呁⹅䅆♔楤灳慬役瑳楲杮䄽摵瑩嘦剁䬺奅吽䙗䑏䉗䱗♇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剐䩏嘦剁䤺䑎塅〽찀뱡侶¹䭍䝔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됹盈쾾䁑摦畳㩰⼯楤敲瑣潩獮䘯呁嘠敩敷㽲捡楴湯唽䑐呁♅牣慥潴㵲慦瑣敳♴奄彎剁升吽啒♅佄彃䅎䕍䘽呁䘺䱑䅟䑕呉义彇䱃䕉呎呟䵅䱐呁⹅䅆♔楤灳慬役瑳楲杮䄽摵瑩嘦剁䬺奅䌽䭊䕊䭒䥎♐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䭍䝔嘦剁䤺䑎塅〽찀ᢗ佈8乗幓彐剐䍉彅䥈䡇偟⡒〴㘹ⰳⰬ单ⱄⰬ倢䥒䕃Ⱒ䌢佌䕓Ⱒ㔢圲⤢!＀＀ ＀＀	＀＀_x0008_＀＀_x0001_＀＀_x0001_＀＀_x0001_＀＀㵱휊炣䀩찀콝佣_x001A_偓幘彐牰捩彥獵Ť㌠〯⼹〲㈱!＀＀ ＀＀	＀＀_x0008_＀＀_x0001_＀＀_x0001_＀＀_x0001_＀＀긕歺䂕찀㣩佶_x001F_䥔ㅅⵖ䥆偞灟楲散畟摳 ⼳㌲㈯㄰찲!＀＀ ＀＀	＀＀_x0008_＀＀_x0001_＀＀_x0001_＀＀_x0001_＀＀샗ॖ༖䀳찀隦侈_x001B_䥆䕒偞灟楲散畟摳 ⼴㘰㈯㄰찲!＀＀ ＀＀	＀＀_x0008_＀＀_x0001_＀＀_x0001_＀＀_x0001_＀＀㵱휊炣䁈찀ࠃ使_x0019_偒偞灟楲散畟摳 ⼳㤲㈯㄰찲!＀＀ ＀＀	＀＀_x0008_＀＀_x0001_＀＀_x0001_＀＀_x0001_＀＀ꏗ㵰ᜊ䀳찀ࠗ使_x001A_佄幘彐牰捩彥獵Ť㌠㈯⼹〲㈱!＀＀ ＀＀	＀＀_x0008_＀＀_x0001_＀＀_x0001_＀＀_x0001_＀＀尩슏ꣵ䀿찀ࠐ使_x001D_䅃ⵐ剆偞灟楲散畟摳 ⼳㤲㈯㄰찲!＀＀ ＀＀	＀＀_x0008_＀＀_x0001_＀＀_x0001_＀＀_x0001_＀＀骫о䁆찀供_x001B_䱕䥔偞灟楲散畟摳 ⼴〲㈯㄰찲!＀＀ ＀＀	＀＀_x0008_＀＀_x0001_＀＀_x0001_＀＀_x0001_＀＀晧晦왦䁑찀쮉侑;䍘ⵈ䉇偞偟䥒䕃䡟䝉彈剐㐨〱㤱Ⱜ唬䑓Ⱜ∬剐䍉≅∬䱃协≅∬㈵≗착!＀＀ ＀＀	＀＀_x0008_＀＀_x0001_＀＀_x0001_＀＀_x0001_＀＀헹“掘㿽찀㼶侤8偓幘彐剐䍉彅䥈䡇偟⡒ㄴ㌰ⰳⰬ单ⱄⰬ倢䥒䕃Ⱒ䌢佌䕓Ⱒ㔢圲⤢!＀＀ ＀＀	＀＀_x0008_＀＀_x0001_＀＀_x0001_＀＀_x0001_＀＀轜Ⱘ䂖찀眹侭_x001D_䭒ⵎ䅃偞灟楲散畟摳 ⼵㐰㈯㄰찲!＀＀ ＀＀	＀＀_x0008_＀＀_x0001_＀＀_x0001_＀＀_x0001_＀＀穛픴릓㿵찀뱙侶_x001E_䕔乍䌭幈彐牰捩彥獵Ť㔠ㄯ⼰〲㈱!＀＀ ＀＀	＀＀_x0008_＀＀_x0001_＀＀_x0001_＀＀_x0001_＀＀汷㕵䀱찀ᡐ俀8䑊十偞偟䥒䕃䱟坏偟⡒ㄴ㔰ⰴⰬ单ⱄⰬ倢䥒䕃Ⱒ䌢佌䕓Ⱒ㔢圲⤢!＀＀ ＀＀	＀＀_x0008_＀＀_x0001_＀＀_x0001_＀＀_x0001_＀＀ਾꏗ絰䀶찀ᡲ俀:䥔ⵇ䉇偞偟䥒䕃䱟坏偟⡒ㄴ㔰ⰴⰬ单ⱄⰬ倢䥒䕃Ⱒ䌢佌䕓Ⱒ㔢圲⤢!＀＀ ＀＀	＀＀_x0008_＀＀_x0001_＀＀_x0001_＀＀_x0001_＀＀䙧ᨿ饎㿐찀ᨋ修_x001B_䑁䕂偞灟楲散畟摳 ⼶㈲㈯㄰찲!＀＀ ＀＀	＀＀_x0008_＀＀_x0001_＀＀_x0001_＀＀_x0001_＀＀㵱휊那䀿찀䱝俷8䩄䥉偞偟䥒䕃䱟坏偟⡒ㄴ㤰ⰶⰬ单ⱄⰬ倢䥒䕃Ⱒ䌢佌䕓Ⱒ㔢圲⤢!＀＀ ＀＀	＀＀_x0008_＀＀_x0001_＀＀_x0001_＀＀_x0001_＀＀晧晦쾦䃄찀䱫俷7剌幎彐剐䍉彅佌彗剐㐨〱㘹Ⱜ唬䑓Ⱜ∬剐䍉≅∬䱃协≅∬㈵≗착!＀＀ ＀＀	＀＀_x0008_＀＀_x0001_＀＀_x0001_＀＀_x0001_＀＀＀＀＀＀䀀䀱찀䱹俷8呃単偞偟䥒䕃䱟坏偟⡒ㄴ㤰ⰶⰬ单ⱄⰬ倢䥒䕃Ⱒ䌢佌䕓Ⱒ㔢圲⤢!＀＀ ＀＀	＀＀_x0008_＀＀_x0001_＀＀_x0001_＀＀_x0001_＀＀ᑺ➮䁉찀䱸俷9呎偁偞偟䥒䕃䡟䝉彈剐㐨〱㘹Ⱜ唬䑓Ⱜ∬剐䍉≅∬䱃协≅∬㈵≗착!＀＀ ＀＀	＀＀_x0008_＀＀_x0001_＀＀_x0001_＀＀_x0001_＀＀㌴㌳䁊찀䱾俷8偃剗偞偟䥒䕃䱟坏偟⡒ㄴ㤰ⰶⰬ单ⱄⰬ倢䥒䕃Ⱒ䌢佌䕓Ⱒ㔢圲⤢!＀＀ ＀＀	＀＀_x0008_＀＀_x0001_＀＀_x0001_＀＀_x0001_＀＀䞮竡긔䀜찀韎倀9䥆噓偞偟䥒䕃䡟䝉彈剐㐨ㄱ㌰Ⱜ唬䑓Ⱜ∬剐䍉≅∬䱃协≅∬㈵≗착!＀＀ ＀＀	＀＀_x0008_＀＀_x0001_＀＀_x0001_＀＀_x0001_＀＀ꏗ㵰㜊䁒찀ᨠ修c䩆ⵈ䕄䙞彅卅䥔䅍䕔✨偅当呌❇✬䕍乁Ⱗ✧✬Ⱗㄴ㠰ⰹⰬⰧ啃剒久奃唽䑓䘬塉䑅䅒䕔丽ⱏ⤧晀彣敭湡江杴㐨〱㤸착!＀＀ ＀＀	＀＀_x0008_＀＀_x0001_＀＀_x0001_＀＀_x0001_＀＀磕⛩䠱䀐찀ᨋ修8䑁䭓偞偟䥒䕃䱟坏偟⡒ㄴ㠰ⰹⰬ单ⱄⰬ倢䥒䕃Ⱒ䌢佌䕓Ⱒ㔢圲⤢!＀＀ ＀＀	＀＀_x0008_＀＀_x0001_＀＀_x0001_＀＀_x0001_＀＀尩슏棵䀷찀骧俛c䝃ⵍ剆䙞彅卅䥔䅍䕔✨偅当呌❇✬䕍乁Ⱗ✧✬Ⱗㄴ㜰ⰵⰬⰧ啃剒久奃唽䑓䘬塉䑅䅒䕔丽ⱏ⤧晀彣敭湡江杴㐨〱㔷착!＀＀ ＀＀	＀＀_x0008_＀＀_x0001_＀＀_x0001_＀＀_x0001_＀＀馚香ᦙ䀴찀崟俉7呓幔彐剐䍉彅佌彗剐㐨〱ㄶⰬ唬䑓Ⱜ∬剐䍉≅∬䱃协≅∬㈵≗착!＀＀ ＀＀	＀＀_x0008_＀＀_x0001_＀＀_x0001_＀＀_x0001_＀＀竡긔慇䀾찀崄俉_x001B_剖呎偞灟楲散畟摳 ⼶㄰㈯㄰찲!＀＀ ＀＀	＀＀_x0008_＀＀_x0001_＀＀_x0001_＀＀_x0001_＀＀⣶轜뗂䀻찀崂俉_x001D_塔ⵔ呉偞灟楲散畟摳 ⼶㄰㈯㄰찲!＀＀ ＀＀	＀＀_x0008_＀＀_x0001_＀＀_x0001_＀＀_x0001_＀＀硬ꕺ팬䀘찀侻a䵃呖䙞彅卅䥔䅍䕔✨偅当呌❇✬䕍乁Ⱗ✧✬Ⱗㄴ㐰ⰷⰬⰧ啃剒久奃唽䑓䘬塉䑅䅒䕔丽ⱏ⤧晀彣敭湡江杴㐨〱㜴착!＀＀ ＀＀	＀＀_x0008_＀＀_x0001_＀＀_x0001_＀＀_x0001_＀＀＀＀＀＀耀䀷찀韂倀N呅䙞彅卅䥔䅍䕔✨偅❓✬䕍乁Ⱗ䌧䱁❁✬〲㈱Ⱗ低ⱗⰬⰧ啃剒久奃唽䑓䘬塉䑅䅒䕔丽ⱏ⤧!＀＀ ＀＀	＀＀_x0008_＀＀_x0001_＀＀_x0001_＀＀_x0001_＀＀凬Ẹ뿑찀侻8呃呃偞偟䥒䕃䱟坏偟⡒ㄴ㐰ⰷⰬ单ⱄⰬ倢䥒䕃Ⱒ䌢佌䕓Ⱒ㔢圲⤢!＀＀ ＀＀	＀＀_x0008_＀＀_x0001_＀＀_x0001_＀＀_x0001_＀＀㌴㌳㌳䀮찀_xDF50_侻b千佃䙞彆䅃䡓卟⡔呑ⱒㄴ㐰ⰶⰬ䙒唬䑓䀩䙆䍟十彈呓匨䵅ⱉㄴ㐰ⰶⰬ䙒唬䑓䀩䙆䍟十彈呓䄨乎㐬〱㘴Ⱜ刬ⱆ单⥄ċ＀＀ ＀＀ó＀＀_x0008_＀＀_x0001_＀＀_x0001_＀＀_x0001_＀＀＀＀＀＀ꎀ䃧摦畳㩰⼯楄敲瑣潩獮䘯捡却瑥䄠摵瑩湩⁧楖睥牥愿瑣潩㵮啁䥄彔䅖啌♅䉄ㄽ㤲䤦ㅄㄽ㈷㔷ㅒ☰䅖啌䥅㵄㈰〰☱䑓呁㵅〲㈱㌰倦剅佉呄偙㵅呑归呓♄䍓呆㌽眦湩潤㵷潰異彰潮扟牡眦摩桴㌽㔸栦楥桧㵴㈱☰呓剁彔䅍䥘䥍䕚㵄䅆卌♅牣慥潴㵲慦瑣敳♴楤灳慬役瑳楲杮䄽摵瑩찀믒侶M偓䭌䙞彆䕄呂儨剔〬Ⱜ刬ⱆ单⥄䙀彆䕄呂匨䵅ⱉⰰⰬ䙒唬䑓䀩䙆䑟䉅⡔乁ⱎⰰⰬ䙒唬䑓착Ɲ＀＀ ＀＀ƅ＀＀_x0008_＀＀_x0001_＀＀_x0001_＀＀_x0001_＀＀娜㭤俟䀂摦畳㩰⼯楤敲瑣潩獮䘯呁嘠敩敷㽲捡楴湯唽䑐呁♅牣慥潴㵲慦瑣敳♴奄彎剁升吽啒♅佄彃䅎䕍䘽呁䘺䱑䅟䑕呉义彇䱃䕉呎呟䵅䱐呁⹅䅆♔楤灳慬役瑳楲杮䄽摵瑩嘦剁䬺奅䨽䑉剉䉇婙♅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偓䭌嘦剁䤺䑎塅〽찀霠侈:䥔ⵇ䉇偞偟䥒䕃䱟坏偟⡒ㄴ㄰ⰲⰬ单ⱄⰬ倢䥒䕃Ⱒ䌢佌䕓Ⱒ㔢圲⤢!＀＀ ＀＀	＀＀_x0008_＀＀_x0001_＀＀_x0001_＀＀_x0001_＀＀䙧ᨿ饎㿐찀隝侈8䑊十偞偟䥒䕃䱟坏偟⡒ㄴ㄰ⰲⰬ单ⱄⰬ倢䥒䕃Ⱒ䌢佌䕓Ⱒ㔢圲⤢!＀＀ ＀＀	＀＀_x0008_＀＀_x0001_＀＀_x0001_＀＀_x0001_＀＀ਾꏗ絰䀶찀㡚佶=塅䍁ⵔ䱎偞偟䥒䕃䡟䝉彈剐㐨㤰㠹Ⱜ唬䑓Ⱜ∬剐䍉≅∬䱃协≅∬㈵≗착!＀＀ ＀＀	＀＀_x0008_＀＀_x0001_＀＀_x0001_＀＀_x0001_＀＀隒_xDBCA_ฑ䁁찀韋倀S䱁䭓䙞彅卅䥔䅍䕔✨䉅呉䅄Ⱗ䴧䅅❎✬䅃䅌Ⱗ㈧㄰✲丬坏Ⱜ✬䌬剕䕒䍎㵙单ⱄ䥆䕘剄呁㵅低✬착!＀＀ ＀＀	＀＀_x0008_＀＀_x0001_＀＀_x0001_＀＀_x0001_＀＀욧㽋䁝찀䲒俷X䥔ⵇ䉇䙞彅卅䥔䅍䕔✨义彃則协❓✬䕍乁Ⱗ䌧䱁❁✬〲㈱Ⱗ低ⱗⰬⰧ啃剒久奃唽䑓䘬塉䑅䅒䕔丽ⱏ⤧!＀＀ ＀＀	＀＀_x0008_＀＀_x0001_＀＀_x0001_＀＀_x0001_＀＀ⷠꂐ그䁠찀韊倀S䅓䕐䙞彅卅䥔䅍䕔✨䉅呉䅄Ⱗ䴧䅅❎✬䅃䅌Ⱗ㈧㄰✳丬坏Ⱜ✬䌬剕䕒䍎㵙单ⱄ䥆䕘剄呁㵅低✬착!＀＀ ＀＀	＀＀_x0008_＀＀_x0001_＀＀_x0001_＀＀_x0001_＀＀錌芩䁥찀³供W䑅䅂䅓中幏䕆䕟呓䵉呁⡅匧䱁卅Ⱗ䴧䅅❎✬䅃䅌Ⱗ㈧㄰✲丬坏Ⱜ✬䌬剕䕒䍎㵙单ⱄ䥆䕘剄呁㵅低✬착!＀＀ ＀＀	＀＀_x0008_＀＀_x0001_＀＀_x0001_＀＀_x0001_＀＀豀碵꼝쐕찀뱭侶­䑎允䙞彅䍁啔䱁✨䍁啔䱁Ⱗ丧呅Ⱗ䰧䵔彁佒䱌Ⱗ✧丬坏Ⱜ✬䌬剕䕒䍎㵙单ⱄ䥆䕘剄呁㵅低✬䀩䙆也呅䥟䍎䰨䵔丬坏Ⱜ刬ⱆ单⥄䙀彆䕎彔义⡃呌彍䕓䥍丬坏Ⱜ刬ⱆ单⥄䙀彆䕎彔义⡃乁ⱎ低ⱗⰬ䙒唬䑓착ȝ＀＀ ＀＀ȅ＀＀_x0008_＀＀_x0001_＀＀_x0001_＀＀_x0001_＀＀＀＀＀＀　䁸摦畳㩰⼯楤敲瑣潩獮䘯呁嘠敩敷㽲捡楴湯唽䑐呁♅牣慥潴㵲慦瑣敳♴奄彎剁升吽啒♅佄彃䅎䕍䘽呁䘺䱑䅟䑕呉义彇䱃䕉呎呟䵅䱐呁⹅䅆♔楤灳慬役瑳楲杮䄽摵瑩嘦剁䬺奅䤽佒䕂䵈䕂♘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䑎允嘦剁䤺䑎塅〽찀韆倀X佁ⵆ䕄䙞彅卅䥔䅍䕔✨义彃則协❓✬䕍乁Ⱗ䌧䱁❁✬〲㈱Ⱗ低ⱗⰬⰧ啃剒久奃唽䑓䘬塉䑅䅒䕔丽ⱏ⤧!＀＀ ＀＀	＀＀_x0008_＀＀_x0001_＀＀_x0001_＀＀_x0001_＀＀䴗❧掃䀼찀뱄侶_x001C_兓ⵓ䉇䙞彇䭍彔䅖啌⡅ⰰⰬ单⥄!＀＀ ＀＀	＀＀_x0008_＀＀_x0001_＀＀_x0001_＀＀_x0001_＀＀丒帋᧴䁗찀韏倀U䍍佒䜭幂䕆䕟呓䵉呁⡅匧䱁卅Ⱗ䴧䅅❎✬䅃䅌Ⱗ㈧㄰✲丬坏Ⱜ✬䌬剕䕒䍎㵙单ⱄ䥆䕘剄呁㵅低✬착!＀＀ ＀＀	＀＀_x0008_＀＀_x0001_＀＀_x0001_＀＀_x0001_＀＀ꦓ冂ᕉ䁻찀韇倀O䵅幃䕆䕟呓䵉呁⡅丧呅Ⱗ䴧䅅❎✬䅃䅌Ⱗ㈧㄰✳丬坏Ⱜ✬䌬剕䕒䍎㵙单ⱄ䥆䕘剄呁㵅低✬착!＀＀ ＀＀	＀＀_x0008_＀＀_x0001_＀＀_x0001_＀＀_x0001_＀＀褷恁ብ䂰찀伾_x001B_剖呎偞灟楲散畟摳 ⼲〱㈯㄰찲!＀＀ ＀＀	＀＀_x0008_＀＀_x0001_＀＀_x0001_＀＀_x0001_＀＀롑Ԟ䀽찀밗侶Y䍅佈䙞彅卅䥔䅍䕔✨偅当呌❇✬䕍乁Ⱗ✧✬ⰧⰰⰬⰧ啃剒久奃唽䑓䘬塉䑅䅒䕔丽ⱏ⤧晀彣敭湡江杴〨착!＀＀ ＀＀	＀＀_x0008_＀＀_x0001_＀＀_x0001_＀＀_x0001_＀＀㌳㌳㌳䁁찀韄倀P䵃呖䙞彅卅䥔䅍䕔✨偅❓✬䕍乁Ⱗ䌧䱁❁✬〲㌱Ⱗ低ⱗⰬⰧ啃剒久奃唽䑓䘬塉䑅䅒䕔丽ⱏ⤧!＀＀ ＀＀	＀＀_x0008_＀＀_x0001_＀＀_x0001_＀＀_x0001_＀＀綹⚠詄㿡찀믬侶_x001A_䥂呒䙞彇䭍彔䅖啌⡅ⰰⰬ单⥄!＀＀ ＀＀	＀＀_x0008_＀＀_x0001_＀＀_x0001_＀＀_x0001_＀＀Й๖ℭ䁵찀믬侶Y佃噍䙞彅卅䥔䅍䕔✨偅当呌❇✬䕍乁Ⱗ✧✬ⰧⰰⰬⰧ啃剒久奃唽䑓䘬塉䑅䅒䕔丽ⱏ⤧晀彣敭湡江杴〨착!＀＀ ＀＀	＀＀_x0008_＀＀_x0001_＀＀_x0001_＀＀_x0001_＀＀豀碵꼝쐕찀伾_x001A_剃幍彐牰捩彥獵Ť㈠ㄯ⼰〲㈱!＀＀ ＀＀	＀＀_x0008_＀＀_x0001_＀＀_x0001_＀＀_x0001_＀＀䞮竡ด䁠찀ᐅ佈_x001B_䅃䉒偞灟楲散畟摳 ⼲㜱㈯㄰찲!＀＀ ＀＀	＀＀_x0008_＀＀_x0001_＀＀_x0001_＀＀_x0001_＀＀凬Ẹ殅䀣찀ᢖ佈8䍂噏偞偟䥒䕃䱟坏偟⡒〴㘹ⰳⰬ单ⱄⰬ倢䥒䕃Ⱒ䌢佌䕓Ⱒ㔢圲⤢!＀＀ ＀＀	＀＀_x0008_＀＀_x0001_＀＀_x0001_＀＀_x0001_＀＀馚香香䀬찀쾽佣_x001D_䝃ⵄ剆偞灟楲散畟摳 ⼳㤰㈯㄰찲!＀＀ ＀＀	＀＀_x0008_＀＀_x0001_＀＀_x0001_＀＀_x0001_＀＀電崹欖䀷찀佬8卄塇偞偟䥒䕃䱟坏偟⡒〴㤹ⰱⰬ单ⱄⰬ倢䥒䕃Ⱒ䌢佌䕓Ⱒ㔢圲⤢!＀＀ ＀＀	＀＀_x0008_＀＀_x0001_＀＀_x0001_＀＀_x0001_＀＀＀＀＀＀＀＀䀗찀㢕佶_x001B_䑁䭓偞灟楲散畟摳 ⼳㌲㈯㄰찲!＀＀ ＀＀	＀＀_x0008_＀＀_x0001_＀＀_x0001_＀＀_x0001_＀＀휊炣訽䁄찀佬:偃ⵉ䉇偞偟䥒䕃䱟坏偟⡒〴㤹ⰱⰬ单ⱄⰬ倢䥒䕃Ⱒ䌢佌䕓Ⱒ㔢圲⤢!＀＀ ＀＀	＀＀_x0008_＀＀_x0001_＀＀_x0001_＀＀_x0001_＀＀陧ꠄ䀢찀ߺ使_x001B_偅奁偞灟楲散畟摳 ⼳㤲㈯㄰찲!＀＀ ＀＀	＀＀_x0008_＀＀_x0001_＀＀_x0001_＀＀_x0001_＀＀㵱휊ィ䀼찀ᠰ俀8䩄䥉偞偟䥒䕃䱟坏偟⡒ㄴ㔰ⰴⰬ单ⱄⰬ倢䥒䕃Ⱒ䌢佌䕓Ⱒ㔢圲⤢!＀＀ ＀＀	＀＀_x0008_＀＀_x0001_＀＀_x0001_＀＀_x0001_＀＀晧晦쾦䃄찀ᡄ俀7剌幎彐剐䍉彅佌彗剐㐨〱㐵Ⱜ唬䑓Ⱜ∬剐䍉≅∬䱃协≅∬㈵≗착!＀＀ ＀＀	＀＀_x0008_＀＀_x0001_＀＀_x0001_＀＀_x0001_＀＀＀＀＀＀䀀䀱찀ᡗ俀8呃単偞偟䥒䕃䱟坏偟⡒ㄴ㔰ⰴⰬ单ⱄⰬ倢䥒䕃Ⱒ䌢佌䕓Ⱒ㔢圲⤢!＀＀ ＀＀	＀＀_x0008_＀＀_x0001_＀＀_x0001_＀＀_x0001_＀＀ᑺ➮䁉찀ᡕ俀9呎偁偞偟䥒䕃䡟䝉彈剐㐨〱㐵Ⱜ唬䑓Ⱜ∬剐䍉≅∬䱃协≅∬㈵≗착!＀＀ ＀＀	＀＀_x0008_＀＀_x0001_＀＀_x0001_＀＀_x0001_＀＀휊炣꨽䁋찀ᡝ俀8偃剗偞偟䥒䕃䱟坏偟⡒ㄴ㔰ⰴⰬ单ⱄⰬ倢䥒䕃Ⱒ䌢佌䕓Ⱒ㔢圲⤢!＀＀ ＀＀	＀＀_x0008_＀＀_x0001_＀＀_x0001_＀＀_x0001_＀＀䞮竡긔䀜찀Д俥a乁卓䙞彅卅䥔䅍䕔✨偅当呌❇✬䕍乁Ⱗ✧✬Ⱗㄴ㠰ⰲⰬⰧ啃剒久奃唽䑓䘬塉䑅䅒䕔丽ⱏ⤧晀彣敭湡江杴㐨〱㈸착!＀＀ ＀＀	＀＀_x0008_＀＀_x0001_＀＀_x0001_＀＀_x0001_＀＀㌴㌳㌳䀭찀О俥8奎幘彐剐䍉彅䥈䡇偟⡒ㄴ㠰ⰲⰬ单ⱄⰬ倢䥒䕃Ⱒ䌢佌䕓Ⱒ㔢圲⤢!＀＀ ＀＀	＀＀_x0008_＀＀_x0001_＀＀_x0001_＀＀_x0001_＀＀Ẹ롑䁁찀䱶俷8䉗乓偞偟䥒䕃䱟坏偟⡒ㄴ㤰ⰶⰬ单ⱄⰬ倢䥒䕃Ⱒ䌢佌䕓Ⱒ㔢圲⤢!＀＀ ＀＀	＀＀_x0008_＀＀_x0001_＀＀_x0001_＀＀_x0001_＀＀尨䊏䀯찀䱭俷a䥆佃䙞彅卅䥔䅍䕔✨偅当呌❇✬䕍乁Ⱗ✧✬Ⱗㄴ㤰ⰶⰬⰧ啃剒久奃唽䑓䘬塉䑅䅒䕔丽ⱏ⤧晀彣敭湡江杴㐨〱㘹착!＀＀ ＀＀	＀＀_x0008_＀＀_x0001_＀＀_x0001_＀＀_x0001_＀＀＀＀＀＀＀＀䀰찀韍倀_x001A_䑁幓彐牰捩彥獵Ť㜠ㄯ⼳〲㈱!＀＀ ＀＀	＀＀_x0008_＀＀_x0001_＀＀_x0001_＀＀_x0001_＀＀슏⣵蝜䁠찀韆倀_x001B_䍅佈偞灟楲散畟摳 ⼷㌱㈯㄰찲!＀＀ ＀＀	＀＀_x0008_＀＀_x0001_＀＀_x0001_＀＀_x0001_＀＀휊炣䨽䀳찀骸俛_x001A_䙄幔彐牰捩彥獵Ť㘠〯⼸〲㈱!＀＀ ＀＀	＀＀_x0008_＀＀_x0001_＀＀_x0001_＀＀_x0001_＀＀Ẹ㡑䀺찀骙俛9奓䍍偞偟䥒䕃䡟䝉彈剐㐨〱㔷Ⱜ唬䑓Ⱜ∬剐䍉≅∬䱃协≅∬㈵≗착!＀＀ ＀＀	＀＀_x0008_＀＀_x0001_＀＀_x0001_＀＀_x0001_＀＀轜_xDC28_䀳찀验俛`剌幎䕆䕟呓䵉呁⡅䔧卐䱟䝔Ⱗ䴧䅅❎✬Ⱗ✧㐬〱㔷Ⱜ✬䌬剕䕒䍎㵙单ⱄ䥆䕘剄呁㵅低✬䀩捦浟慥彮瑬⡧ㄴ㜰⤵!＀＀ ＀＀	＀＀_x0008_＀＀_x0001_＀＀_x0001_＀＀_x0001_＀＀i腯ᔄ䀴찀骎俛_x0019_䱉偞灟楲散畟摳 ⼶㠰㈯㄰찲!＀＀ ＀＀	＀＀_x0008_＀＀_x0001_＀＀_x0001_＀＀_x0001_＀＀馚香香䀒찀ᡤ俀_x001B_噂乓偞灟楲散畟摳 ⼵㠱㈯㄰찲!＀＀ ＀＀	＀＀_x0008_＀＀_x0001_＀＀_x0001_＀＀_x0001_＀＀ᑺ䞮䀫찀睩侭8奎幘彐剐䍉彅䥈䡇偟⡒ㄴ㐰ⰰⰬ单ⱄⰬ倢䥒䕃Ⱒ䌢佌䕓Ⱒ㔢圲⤢!＀＀ ＀＀	＀＀_x0008_＀＀_x0001_＀＀_x0001_＀＀_x0001_＀＀롒蔞燫䁄찀䀼侤_x001E_䑉塏䜭幂彐牰捩彥獵Ť㐠㈯⼷〲㈱!＀＀ ＀＀	＀＀_x0008_＀＀_x0001_＀＀_x0001_＀＀_x0001_＀＀砺ﶻ㿡찀㿃侤_x001D_体ⵗ䕄偞灟楲散畟摳 ⼴㜲㈯㄰찲!＀＀ ＀＀	＀＀_x0008_＀＀_x0001_＀＀_x0001_＀＀_x0001_＀＀㿻驪拲䁁찀7供:㠱㔰㔵偞偟䥒䕃䱟坏偟⡒ㄴ㈰ⰶⰬ单ⱄⰬ倢䥒䕃Ⱒ䌢佌䕓Ⱒ㔢圲⤢!＀＀ ＀＀	＀＀_x0008_＀＀_x0001_＀＀_x0001_＀＀_x0001_＀＀晧晦쇦䂽찀雌侈8偃剗偞偟䥒䕃䱟坏偟⡒ㄴ㄰ⰲⰬ单ⱄⰬ倢䥒䕃Ⱒ䌢佌䕓Ⱒ㔢圲⤢!＀＀ ＀＀	＀＀_x0008_＀＀_x0001_＀＀_x0001_＀＀_x0001_＀＀䞮竡긔䀜찀隱侈9呎偁偞偟䥒䕃䡟䝉彈剐㐨〱㈱Ⱜ唬䑓Ⱜ∬剐䍉≅∬䱃协≅∬㈵≗착!＀＀ ＀＀	＀＀_x0008_＀＀_x0001_＀＀_x0001_＀＀_x0001_＀＀휊炣꨽䁋찀隶侈8呃単偞偟䥒䕃䱟坏偟⡒ㄴ㄰ⰲⰬ单ⱄⰬ倢䥒䕃Ⱒ䌢佌䕓Ⱒ㔢圲⤢!＀＀ ＀＀	＀＀_x0008_＀＀_x0001_＀＀_x0001_＀＀_x0001_＀＀ᑺ➮䁉찀陳侈7剌幎彐剐䍉彅佌彗剐㐨〱㈱Ⱜ唬䑓Ⱜ∬剐䍉≅∬䱃协≅∬㈵≗착!＀＀ ＀＀	＀＀_x0008_＀＀_x0001_＀＀_x0001_＀＀_x0001_＀＀＀＀＀＀䀀䀱찀陀侈8䩄䥉偞偟䥒䕃䱟坏偟⡒ㄴ㄰ⰲⰬ单ⱄⰬ倢䥒䕃Ⱒ䌢佌䕓Ⱒ㔢圲⤢!＀＀ ＀＀	＀＀_x0008_＀＀_x0001_＀＀_x0001_＀＀_x0001_＀＀晧晦쾦䃄찀ۼ使_x001D_啐ⵉ䕄偞灟楲散畟摳 ⼳〳㈯㄰찲!＀＀ ＀＀	＀＀_x0008_＀＀_x0001_＀＀_x0001_＀＀_x0001_＀＀武酽ﻐ䁂찀㢳佶8䑍体偞偟䥒䕃䱟坏偟⡒〴㤹ⰸⰬ单ⱄⰬ倢䥒䕃Ⱒ䌢佌䕓Ⱒ㔢圲⤢!＀＀ ＀＀	＀＀_x0008_＀＀_x0001_＀＀_x0001_＀＀_x0001_＀＀슐⣵ཛྷ䀭찀큇佣8乄幂彐剐䍉彅䥈䡇偟⡒〴㠹ⰴⰬ单ⱄⰬ倢䥒䕃Ⱒ䌢佌䕓Ⱒ㔢圲⤢!＀＀ ＀＀	＀＀_x0008_＀＀_x0001_＀＀_x0001_＀＀_x0001_＀＀＀＀＀＀ꀀ䁕찀퀄佣:偓ⵔ䉇偞偟䥒䕃䱟坏偟⡒〴㠹ⰴⰬ单ⱄⰬ倢䥒䕃Ⱒ䌢佌䕓Ⱒ㔢圲⤢!＀＀ ＀＀	＀＀_x0008_＀＀_x0001_＀＀_x0001_＀＀_x0001_＀＀ꡔ⹮盾㿺찀쿏佣7剐幏彐剐䍉彅佌彗剐㐨㤰㐸Ⱜ唬䑓Ⱜ∬剐䍉≅∬䱃协≅∬㈵≗착!＀＀ ＀＀	＀＀_x0008_＀＀_x0001_＀＀_x0001_＀＀_x0001_＀＀쳍쳌䳌䀦찀ꀘ佚_x001B_奓䕋偞灟楲散畟摳 ⼳㈰㈯㄰찲!＀＀ ＀＀	＀＀_x0008_＀＀_x0001_＀＀_x0001_＀＀_x0001_＀＀Ẹ롑䀫찀㩴佑9卍呆偞偟䥒䕃䡟䝉彈剐㐨㤰〷Ⱜ唬䑓Ⱜ∬剐䍉≅∬䱃协≅∬㈵≗착!＀＀ ＀＀	＀＀_x0008_＀＀_x0001_＀＀_x0001_＀＀_x0001_＀＀롑┞䁀찀벍侶¬䥕幓䕆䅟呃䅕⡌䄧呃䅕❌✬䅓䕌❓✬呌䅍剟䱏❌✬Ⱗㄭ奁Ⱜ✬䌬剕䕒䍎㵙单ⱄ䥆䕘剄呁㵅低✬䀩䙆卟䱁卅䰨䵔⴬䄱ⱙⰬ䙒唬䑓䀩䙆卟䱁卅䰨䵔卟䵅ⱉㄭ奁Ⱜ刬ⱆ单⥄䙀彆䅓䕌⡓乁ⱎㄭ奁Ⱜ刬ⱆ单⥄Ȝ＀＀ ＀＀Ȅ＀＀_x0008_＀＀_x0001_＀＀_x0001_＀＀_x0001_＀＀㌴㌳朳䂯摦畳㩰⼯楤敲瑣潩獮䘯呁嘠敩敷㽲捡楴湯唽䑐呁♅牣慥潴㵲慦瑣敳♴奄彎剁升吽啒♅佄彃䅎䕍䘽呁䘺䱑䅟䑕呉义彇䱃䕉呎呟䵅䱐呁⹅䅆♔楤灳慬役瑳楲杮䄽摵瑩嘦剁䬺奅夽䕒兖党奘♚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䥕♓䅖㩒义䕄㵘0韊倀X䙇ⵉ剆䙞彅卅䥔䅍䕔✨义彃則协❓✬䕍乁Ⱗ䌧䱁❁✬〲㌱Ⱗ低ⱗⰬⰧ啃剒久奃唽䑓䘬塉䑅䅒䕔丽ⱏ⤧!＀＀ ＀＀	＀＀_x0008_＀＀_x0001_＀＀_x0001_＀＀_x0001_＀＀豀碵꼝쐕찀䀡侤®䅓䍙幙䕆䅟呃䅕⡌䄧呃䅕❌✬偅❓✬呌䅍剟䱏❌✬Ⱗ低ⱗⰬⰧ啃剒久奃唽䑓䘬塉䑅䅒䕔丽ⱏ⤧䙀彆偅当䥄⡌呌ⱍ低ⱗⰬ䙒唬䑓䀩䙆䕟卐䑟䱉䰨䵔卟䵅ⱉ低ⱗⰬ䙒唬䑓䀩䙆䕟卐䑟䱉䄨乎丬坏Ⱜ刬ⱆ单⥄Ȟ＀＀ ＀＀Ȇ＀＀_x0008_＀＀_x0001_＀＀_x0001_＀＀_x0001_＀＀啓⁨㿔摦畳㩰⼯楤敲瑣潩獮䘯呁嘠敩敷㽲捡楴湯唽䑐呁♅牣慥潴㵲慦瑣敳♴奄彎剁升吽啒♅佄彃䅎䕍䘽呁䘺䱑䅟䑕呉义彇䱃䕉呎呟䵅䱐呁⹅䅆♔楤灳慬役瑳楲杮䄽摵瑩嘦剁䬺奅伽䭔䅆䍈啄♘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䅓䍙♙䅖㩒义䕄㵘0ᐴ佈_x001A_䡈幓彐牰捩彥獵Ť㈠ㄯ⼷〲㈱!＀＀ ＀＀	＀＀_x0008_＀＀_x0001_＀＀_x0001_＀＀_x0001_＀＀쳍쳌쳌䀢찀뱔侶»十ⵗ䉇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豀碵꼝쐕摦畳㩰⼯楤敲瑣潩獮䘯呁嘠敩敷㽲捡楴湯唽䑐呁♅牣慥潴㵲慦瑣敳♴奄彎剁升吽啒♅佄彃䅎䕍䘽呁䘺䱑䅟䑕呉义彇䱃䕉呎呟䵅䱐呁⹅䅆♔楤灳慬役瑳楲杮䄽摵瑩嘦剁䬺奅䠽塗偑塇噇♇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ㅂ㕇〸嘦剁䤺䑎塅〽찀韌倀T䝃ⵍ剆䙞彅卅䥔䅍䕔✨䅓䕌❓✬䕍乁Ⱗ䌧䱁❁✬〲㌱Ⱗ低ⱗⰬⰧ啃剒久奃唽䑓䘬塉䑅䅒䕔丽ⱏ⤧!＀＀ ＀＀	＀＀_x0008_＀＀_x0001_＀＀_x0001_＀＀_x0001_＀＀㭤俟⢍䂒찀韋倀Q佄幘䕆䕟呓䵉呁⡅匧䱁卅Ⱗ䴧䅅❎✬䅃䅌Ⱗ㈧㄰✲丬坏Ⱜ✬䌬剕䕒䍎㵙单ⱄ䥆䕘剄呁㵅低✬착!＀＀ ＀＀	＀＀_x0008_＀＀_x0001_＀＀_x0001_＀＀_x0001_＀＀＀＀＀＀䂩찀韈倀Q䵂幃䕆䕟呓䵉呁⡅匧䱁卅Ⱗ䴧䅅❎✬䅃䅌Ⱗ㈧㄰✳丬坏Ⱜ✬䌬剕䕒䍎㵙单ⱄ䥆䕘剄呁㵅低✬착!＀＀ ＀＀	＀＀_x0008_＀＀_x0001_＀＀_x0001_＀＀_x0001_＀＀晧晦쀦䂢찀韏倀S㤵㌱㐴常䕆䕟呓䵉呁⡅䔧卐Ⱗ䴧䅅❎✬䅃䅌Ⱗ㈧㄰✳丬坏Ⱜ✬䌬剕䕒䍎㵙单ⱄ䥆䕘剄呁㵅低✬착!＀＀ ＀＀	＀＀_x0008_＀＀_x0001_＀＀_x0001_＀＀_x0001_＀＀進靧ﵯ㿲찀䱯俷Q䵒䜭幂䕆䕟呓䵉呁⡅丧呅Ⱗ䴧䅅❎✬䅃䅌Ⱗ㈧㄰✳丬坏Ⱜ✬䌬剕䕒䍎㵙单ⱄ䥆䕘剄呁㵅低✬착!＀＀ ＀＀	＀＀_x0008_＀＀_x0001_＀＀_x0001_＀＀_x0001_＀＀ㄫ䫏㥚䀭찀韐倀U䵖幗䕆䕟呓䵉呁⡅䤧䍎䝟佒卓Ⱗ䴧䅅❎✬䅃䅌Ⱗ㈧㄰✲丬坏Ⱜ✬䌬剕䕒䍎㵙单ⱄ䥆䕘剄呁㵅低✬착!＀＀ ＀＀	＀＀_x0008_＀＀_x0001_＀＀_x0001_＀＀_x0001_＀＀⃅犰毨䂯찀뱇侶n乃剑䙞彆佃彍䡓当問彔偅当䥄⡌呑ⱒⰰⰬ䙒䀩䙆䍟䵏卟午佟呕䕟卐䑟䱉匨䵅ⱉⰰⰬ䙒䀩䙆䍟䵏卟午佟呕䕟卐䑟䱉䄨乎〬Ⱜ刬⥆ċ＀＀ ＀＀ó＀＀_x0008_＀＀_x0001_＀＀_x0001_＀＀_x0001_＀＀赐溗䌒䁋摦畳㩰⼯楄敲瑣潩獮䘯捡却瑥䄠摵瑩湩⁧楖睥牥愿瑣潩㵮啁䥄彔䅖啌♅䉄ㄽ㤲䤦ㅄ㈽㘰〷ㄸ☰䅖啌䥅㵄㔰㤱☴䑓呁㵅〲㈱㈰倦剅佉呄偙㵅呑归呓♄䍓呆㌽眦湩潤㵷潰異彰潮扟牡眦摩桴㌽㔸栦楥桧㵴㈱☰呓剁彔䅍䥘䥍䕚㵄䅆卌♅牣慥潴㵲慦瑣敳♴楤灳慬役瑳楲杮䄽摵瑩찀ᐞ佈'䑍体䵞义倨䱃瀨汣獯摥〯〬⴯ⰱ慲杮ⱥ獵⥤착!＀＀ ＀＀	＀＀_x0008_＀＀_x0001_＀＀_x0001_＀＀_x0001_＀＀슏⣵ཛྷ䀭찀ᢗ佈&lt;䕔乍䌭幈彐剐䍉彅䥈䡇偟⡒〴㘹ⰳⰬ单ⱄⰬ倢䥒䕃Ⱒ䌢佌䕓Ⱒ㔢圲⤢!＀＀ ＀＀	＀＀_x0008_＀＀_x0001_＀＀_x0001_＀＀_x0001_＀＀찑绷䁃찀ᢗ佈;䑉ⵒ卅偞偟䥒䕃䡟䝉彈剐㐨㤰㌶Ⱜ唬䑓Ⱜ∬剐䍉≅∬䱃协≅∬㈵≗착!＀＀ ＀＀	＀＀_x0008_＀＀_x0001_＀＀_x0001_＀＀_x0001_＀＀נּ⊑␲䀷찀ꀣ佚7䉃幂彐剐䍉彅佌彗剐㐨㤰㜷Ⱜ唬䑓Ⱜ∬剐䍉≅∬䱃协≅∬㈵≗착!＀＀ ＀＀	＀＀_x0008_＀＀_x0001_＀＀_x0001_＀＀_x0001_＀＀䞮竡긔䀃찀ݐ使8呃呃偞偟䥒䕃䱟坏偟⡒ㄴ〰ⰵⰬ单ⱄⰬ倢䥒䕃Ⱒ䌢佌䕓Ⱒ㔢圲⤢!＀＀ ＀＀	＀＀_x0008_＀＀_x0001_＀＀_x0001_＀＀_x0001_＀＀㌴㌳㌳䀮찀睱侭_x001B_䕓䍉偞灟楲散畟摳 ⼵㐰㈯㄰찲!＀＀ ＀＀	＀＀_x0008_＀＀_x0001_＀＀_x0001_＀＀_x0001_＀＀轜尨䀳찀뱏侶_x001D_剃ⵗ䉇偞灟楲散畟摳 ⼵㜱㈯㄰찲!＀＀ ＀＀	＀＀_x0008_＀＀_x0001_＀＀_x0001_＀＀_x0001_＀＀ﳫ旛㺿䀗찀ᡓ俀8䉗乓偞偟䥒䕃䱟坏偟⡒ㄴ㔰ⰴⰬ单ⱄⰬ倢䥒䕃Ⱒ䌢佌䕓Ⱒ㔢圲⤢!＀＀ ＀＀	＀＀_x0008_＀＀_x0001_＀＀_x0001_＀＀_x0001_＀＀尨䊏䀯찀ᡰ俀`䥕幓䕆䕟呓䵉呁⡅䔧卐䱟䝔Ⱗ䴧䅅❎✬Ⱗ✧㐬〱㐵Ⱜ✬䌬剕䕒䍎㵙单ⱄ䥆䕘剄呁㵅低✬䀩捦浟慥彮瑬⡧ㄴ㔰⤴!＀＀ ＀＀	＀＀_x0008_＀＀_x0001_＀＀_x0001_＀＀_x0001_＀＀＀＀＀＀＀＀䀤찀崬俉_x001A_剆幐彐牰捩彥獵Ť㔠㈯⼵〲㈱!＀＀ ＀＀	＀＀_x0008_＀＀_x0001_＀＀_x0001_＀＀_x0001_＀＀긕ᑺ䀖찀К俥c剃ⵗ䉇䙞彅卅䥔䅍䕔✨偅当呌❇✬䕍乁Ⱗ✧✬Ⱗㄴ㠰ⰲⰬⰧ啃剒久奃唽䑓䘬塉䑅䅒䕔丽ⱏ⤧晀彣敭湡江杴㐨〱㈸착!＀＀ ＀＀	＀＀_x0008_＀＀_x0001_＀＀_x0001_＀＀_x0001_＀＀豀碵꼝쐕찀韍倀;卍ⵙ䉇偞偟䥒䕃䡟䝉彈剐㐨ㄱ㌰Ⱜ唬䑓Ⱜ∬剐䍉≅∬䱃协≅∬㈵≗착!＀＀ ＀＀	＀＀_x0008_＀＀_x0001_＀＀_x0001_＀＀_x0001_＀＀꯻緇䀚찀韄倀_x001B_啎乁偞灟楲散畟摳 ⼷㌱㈯㄰찲!＀＀ ＀＀	＀＀_x0008_＀＀_x0001_＀＀_x0001_＀＀_x0001_＀＀긕鑺䀵찀ᨘ修a䥆噓䙞彅卅䥔䅍䕔✨偅当呌❇✬䕍乁Ⱗ✧✬Ⱗㄴ㠰ⰹⰬⰧ啃剒久奃唽䑓䘬塉䑅䅒䕔丽ⱏ⤧晀彣敭湡江杴㐨〱㤸착!＀＀ ＀＀	＀＀_x0008_＀＀_x0001_＀＀_x0001_＀＀_x0001_＀＀晧晦虦䀧찀骸俛`䉃幂䕆䕟呓䵉呁⡅䔧卐䱟䝔Ⱗ䴧䅅❎✬Ⱗ✧㐬〱㔷Ⱜ✬䌬剕䕒䍎㵙单ⱄ䥆䕘剄呁㵅低✬䀩捦浟慥彮瑬⡧ㄴ㜰⤵!＀＀ ＀＀	＀＀_x0008_＀＀_x0001_＀＀_x0001_＀＀_x0001_＀＀＀＀＀＀耀䀺찀П俥_x001B_䭊奈偞灟楲散畟摳 ⼶㔱㈯㄰찲!＀＀ ＀＀	＀＀_x0008_＀＀_x0001_＀＀_x0001_＀＀_x0001_＀＀휊炣਽䁁찀骝俛_x001B_卑呆偞灟楲散畟摳 ⼶㠰㈯㄰찲!＀＀ ＀＀	＀＀_x0008_＀＀_x0001_＀＀_x0001_＀＀_x0001_＀＀ꏗ㵰ᜊ䀸찀骛俛_x001B_呎偁偞灟楲散畟摳 ⼶㠰㈯㄰찲!＀＀ ＀＀	＀＀_x0008_＀＀_x0001_＀＀_x0001_＀＀_x0001_＀＀긕呺䀾찀骝俛_x001A_䵖幗彐牰捩彥獵Ť㘠〯⼸〲㈱!＀＀ ＀＀	＀＀_x0008_＀＀_x0001_＀＀_x0001_＀＀_x0001_＀＀㌴㌳猳䁗찀骥俛8噄塏偞偟䥒䕃䱟坏偟⡒ㄴ㜰ⰵⰬ单ⱄⰬ倢䥒䕃Ⱒ䌢佌䕓Ⱒ㔢圲⤢!＀＀ ＀＀	＀＀_x0008_＀＀_x0001_＀＀_x0001_＀＀_x0001_＀＀㌴㌳㌳㿳찀骙俛_x001B_䉗乓偞灟楲散畟摳 ⼶㠰㈯㄰찲!＀＀ ＀＀	＀＀_x0008_＀＀_x0001_＀＀_x0001_＀＀_x0001_＀＀쳍쳌ೌ䀲찀±供;䙇ⵉ剆偞偟䥒䕃䡟䝉彈剐㐨〱㘲Ⱜ唬䑓Ⱜ∬剐䍉≅∬䱃协≅∬㈵≗착!＀＀ ＀＀	＀＀_x0008_＀＀_x0001_＀＀_x0001_＀＀_x0001_＀＀믨奛鎢䀘찀t供8啇䑉偞偟䥒䕃䱟坏偟⡒ㄴ㈰ⰶⰬ单ⱄⰬ倢䥒䕃Ⱒ䌢佌䕓Ⱒ㔢圲⤢!＀＀ ＀＀	＀＀_x0008_＀＀_x0001_＀＀_x0001_＀＀_x0001_＀＀ᑺ䞮䀗찀쭜侑_x001A_呓幔彐牰捩彥獵Ť㐠ㄯ⼳〲㈱!＀＀ ＀＀	＀＀_x0008_＀＀_x0001_＀＀_x0001_＀＀_x0001_＀＀Ẹ顑䁅찀쿛佣8呆呎偞偟䥒䕃䱟坏偟⡒〴㠹ⰴⰬ单ⱄⰬ倢䥒䕃Ⱒ䌢佌䕓Ⱒ㔢圲⤢!＀＀ ＀＀	＀＀_x0008_＀＀_x0001_＀＀_x0001_＀＀_x0001_＀＀＀＀＀＀䀀䀰찀쾕佣8䱑䭉偞偟䥒䕃䱟坏偟⡒〴㠹ⰴⰬ单ⱄⰬ倢䥒䕃Ⱒ䌢佌䕓Ⱒ㔢圲⤢!＀＀ ＀＀	＀＀_x0008_＀＀_x0001_＀＀_x0001_＀＀_x0001_＀＀ਾꏗﵰ䀳찀㭊佑7䙄幔彐剐䍉彅佌彗剐㐨㤰〷Ⱜ唬䑓Ⱜ∬剐䍉≅∬䱃协≅∬㈵≗착!＀＀ ＀＀	＀＀_x0008_＀＀_x0001_＀＀_x0001_＀＀_x0001_＀＀Ẹ㡑䀳찀ᑋ佈&amp;䉃幂䅍⡘䍐⡈捰潬敳Ɽ⼰⼰ㄭ爬湡敧甬摳⤩!＀＀ ＀＀	＀＀_x0008_＀＀_x0001_＀＀_x0001_＀＀_x0001_＀＀휊炣਽䀏찀벊侶¯䥒ⵁ剆䙞彅䍁啔䱁✨䍁啔䱁Ⱗ丧呅Ⱗ䰧䵔彁佒䱌Ⱗ✧丬坏Ⱜ✬䌬剕䕒䍎㵙单ⱄ䥆䕘剄呁㵅低✬䀩䙆也呅䥟䍎䰨䵔丬坏Ⱜ刬ⱆ单⥄䙀彆䕎彔义⡃呌彍䕓䥍丬坏Ⱜ刬ⱆ单⥄䙀彆䕎彔义⡃乁ⱎ低ⱗⰬ䙒唬䑓착ȟ＀＀ ＀＀ȇ＀＀_x0008_＀＀_x0001_＀＀_x0001_＀＀_x0001_＀＀䬉_xDA3C_䁑摦畳㩰⼯楤敲瑣潩獮䘯呁嘠敩敷㽲捡楴湯唽䑐呁♅牣慥潴㵲慦瑣敳♴奄彎剁升吽啒♅佄彃䅎䕍䘽呁䘺䱑䅟䑕呉义彇䱃䕉呎呟䵅䱐呁⹅䅆♔楤灳慬役瑳楲杮䄽摵瑩嘦剁䬺奅儽協䵂䥎兎♚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ㄷ㌲㐵嘦剁䤺䑎塅〽찀韌倀R䵅卉䙞彅卅䥔䅍䕔✨䅓䕌❓✬䕍乁Ⱗ䌧䱁❁✬〲ㄱⰧ低ⱗⰬⰧ啃剒久奃唽䑓䘬塉䑅䅒䕔丽ⱏ⤧!＀＀ ＀＀	＀＀_x0008_＀＀_x0001_＀＀_x0001_＀＀_x0001_＀＀豀碵꼝쐕찀韏倀R䍎ⵃ䉇䙞彅卅䥔䅍䕔✨䕎❔✬䕍乁Ⱗ䌧䱁❁✬〲㌱Ⱗ低ⱗⰬⰧ啃剒久奃唽䑓䘬塉䑅䅒䕔丽ⱏ⤧!＀＀ ＀＀	＀＀_x0008_＀＀_x0001_＀＀_x0001_＀＀_x0001_＀＀略랤䀸찀韄倀R䥁ⵅ䉇䙞彅卅䥔䅍䕔✨偅❓✬䕍乁Ⱗ䌧䱁❁✬〲㌱Ⱗ低ⱗⰬⰧ啃剒久奃唽䑓䘬塉䑅䅒䕔丽ⱏ⤧!＀＀ ＀＀	＀＀_x0008_＀＀_x0001_＀＀_x0001_＀＀_x0001_＀＀毎ዬ寕㿀찀韇倀O䑃幎䕆䕟呓䵉呁⡅丧呅Ⱗ䴧䅅❎✬䅃䅌Ⱗ㈧㄰✲丬坏Ⱜ✬䌬剕䕒䍎㵙单ⱄ䥆䕘剄呁㵅低✬착!＀＀ ＀＀	＀＀_x0008_＀＀_x0001_＀＀_x0001_＀＀_x0001_＀＀䨣荻د䁣찀韃倀S䵔䍉幙䕆䕟呓䵉呁⡅匧䱁卅Ⱗ䴧䅅❎✬䅃䅌Ⱗ㈧㄰✱丬坏Ⱜ✬䌬剕䕒䍎㵙单ⱄ䥆䕘剄呁㵅低✬착!＀＀ ＀＀	＀＀_x0008_＀＀_x0001_＀＀_x0001_＀＀_x0001_＀＀㽽帵錺䂓찀밍侶L䡒幔䙆䑟䉅⡔呑ⱒⰰⰬ䙒唬䑓䀩䙆䑟䉅⡔䕓䥍〬Ⱜ刬ⱆ单⥄䙀彆䕄呂䄨乎〬Ⱜ刬ⱆ单⥄Ɯ＀＀ ＀＀Ƅ＀＀_x0008_＀＀_x0001_＀＀_x0001_＀＀_x0001_＀＀＀＀＀＀＀＀＀＀摦畳㩰⼯楤敲瑣潩獮䘯呁嘠敩敷㽲捡楴湯唽䑐呁♅牣慥潴㵲慦瑣敳♴奄彎剁升吽啒♅佄彃䅎䕍䘽呁䘺䱑䅟䑕呉义彇䱃䕉呎呟䵅䱐呁⹅䅆♔楤灳慬役瑳楲杮䄽摵瑩嘦剁䬺奅䔽児啔䍎卐♚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䡒♔䅖㩒义䕄㵘0ᐉ佈_x001A_䵖幗彐牰捩彥獵Ť㈠ㄯ⼷〲㈱!＀＀ ＀＀	＀＀_x0008_＀＀_x0001_＀＀_x0001_＀＀_x0001_＀＀ꏗ㵰윊䁘찀믚侶¹䥊䕖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晧晦Ꙧ䁆摦畳㩰⼯楤敲瑣潩獮䘯呁嘠敩敷㽲捡楴湯唽䑐呁♅牣慥潴㵲慦瑣敳♴奄彎剁升吽啒♅佄彃䅎䕍䘽呁䘺䱑䅟䑕呉义彇䱃䕉呎呟䵅䱐呁⹅䅆♔楤灳慬役瑳楲杮䄽摵瑩嘦剁䬺奅堽䉇䑉塑塑♋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䥊䕖嘦剁䤺䑎塅〽찀䲅俷V剁䅂䙞彅卅䥔䅍䕔✨义彃則协❓✬䕍乁Ⱗ䌧䱁❁✬〲㌱Ⱗ低ⱗⰬⰧ啃剒久奃唽䑓䘬塉䑅䅒䕔丽ⱏ⤧!＀＀ ＀＀	＀＀_x0008_＀＀_x0001_＀＀_x0001_＀＀_x0001_＀＀璽ᢓࠄ䁼찀뮯侶 剏䱃䙞彅䍁啔䱁✨䍁啔䱁Ⱗ匧䱁卅Ⱗ䰧䵔彁佒䱌Ⱗ✧丬坏Ⱜ✬䌬剕䕒䍎㵙单ⱄ䥆䕘剄呁㵅低✬䀩䙆卟䱁卅䰨䵔ⰬⰬ䙒唬䑓䀩䙆卟䱁卅䰨䵔卟䵅ⱉⰬ刬ⱆ单⥄䙀彆䅓䕌⡓乁ⱎⰬ刬ⱆ单⥄ȍ＀＀ ＀＀ǵ＀＀_x0008_＀＀_x0001_＀＀_x0001_＀＀_x0001_＀＀＀＀＀＀腀䃡摦畳㩰⼯楤敲瑣潩獮䘯呁嘠敩敷㽲捡楴湯唽䑐呁♅牣慥潴㵲慦瑣敳♴奄彎剁升吽啒♅佄彃䅎䕍䘽呁䘺䱑䅟䑕呉义彇䱃䕉呎呟䵅䱐呁⹅䅆♔楤灳慬役瑳楲杮䄽摵瑩嘦剁䬺奅娽塍呋䉇剏♋䅖㩒啑剅㵙䍋潧歒晖啑啎啖䵆䍋䉤ㅑ噒啑湷䍌呤啑䙸祕獣お啸啔晆歕䴹䍔獣祊獣歔堹䍌獷祊䑸噖半啒䐵呗嘱さ獑歒奬啒卒噑䙒啐倵䍌灣䕑䝚ㅘ䉎䕔呖䕋啸協獷䍌卸楒噸さ灑啋䝂汒吹啑䙸祕䵨䕖昱さ乖卓獷䍌卸楒噸さ灑啋䝂汒吹啑䙸祕䉨歔猴䍌獷歕獙噖䕎卋㵫圦义佄㵗䥆卒彔佐啐♐䕈䝉呈㐽〵圦䑉䡔㐽〵匦䅔呒䵟塁䵉婉䑅䘽䱁䕓嘦剁䌺䱁久䅄㵒单嘦剁区䵙佂㵌剏䱃嘦剁䤺䑎塅〽찀㫿佑_x001B_䭊奈偞灟楲散畟摳 ⼲㐲㈯㄰찲!＀＀ ＀＀	＀＀_x0008_＀＀_x0001_＀＀_x0001_＀＀_x0001_＀＀슏⣵콜䁀찀퀙佣_x001B_䕃乒偞灟楲散畟摳 ⼳㤰㈯㄰찲!＀＀ ＀＀	＀＀_x0008_＀＀_x0001_＀＀_x0001_＀＀_x0001_＀＀ꏗ㵰㜊䁓찀佬9乃剑偞偟䥒䕃䡟䝉彈剐㐨㤰ㄹⰬ唬䑓Ⱜ∬剐䍉≅∬䱃协≅∬㈵≗착!＀＀ ＀＀	＀＀_x0008_＀＀_x0001_＀＀_x0001_＀＀_x0001_＀＀Ẹ롑䁎찀佬9䅓䅂偞偟䥒䕃䡟䝉彈剐㐨㤰ㄹⰬ唬䑓Ⱜ∬剐䍉≅∬䱃协≅∬㈵≗착!＀＀ ＀＀	＀＀_x0008_＀＀_x0001_＀＀_x0001_＀＀_x0001_＀＀Ẹ㡑䀩찀㢱佶_x001B_䍁坉偞灟楲散畟摳 ⼳㌲㈯㄰찲!＀＀ ＀＀	＀＀_x0008_＀＀_x0001_＀＀_x0001_＀＀_x0001_＀＀휊炣⨽䁄찀ߠ使_x001B_䅍䡎偞灟楲散畟摳 ⼴㔰㈯㄰찲!＀＀ ＀＀	＀＀_x0008_＀＀_x0001_＀＀_x0001_＀＀_x0001_＀＀⣶轜헂䁇찀쭜侑9均䕒偞偟䥒䕃䡟䝉彈剐㐨〱㤱Ⱜ唬䑓Ⱜ∬剐䍉≅∬䱃协≅∬㈵≗착!＀＀ ＀＀	＀＀_x0008_＀＀_x0001_＀＀_x0001_＀＀_x0001_＀＀슏⣵꽜䁁찀㾰侤9奓䍍偞偟䥒䕃䡟䝉彈剐㐨〱㌳Ⱜ唬䑓Ⱜ∬剐䍉≅∬䱃协≅∬㈵≗착!＀＀ ＀＀	＀＀_x0008_＀＀_x0001_＀＀_x0001_＀＀_x0001_＀＀凬Ẹ殅䀴찀뮹侶_x001B_䱂䉋偞灟楲散畟摳 ⼵㜱㈯㄰찲!＀＀ ＀＀	＀＀_x0008_＀＀_x0001_＀＀_x0001_＀＀_x0001_＀＀ਾꏗ絰䀹찀뱾侶_x001A_呐幉彐牰捩彥獵Ť㔠ㄯ⼷〲㈱!＀＀ ＀＀	＀＀_x0008_＀＀_x0001_＀＀_x0001_＀＀_x0001_＀＀ꏗ㵰霊䀲찀뱾侶;剏䥄中幌彐剐䍉彅佌彗剐㐨〱㘴Ⱜ唬䑓Ⱜ∬剐䍉≅∬䱃协≅∬㈵≗착!＀＀ ＀＀	＀＀_x0008_＀＀_x0001_＀＀_x0001_＀＀_x0001_＀＀ʖﻒ堇㿱찀Ж俥9偃剗偞偟䥒䕃䡟䝉彈剐㐨〱㈸Ⱜ唬䑓Ⱜ∬剐䍉≅∬䱃协≅∬㈵≗착!＀＀ ＀＀	＀＀_x0008_＀＀_x0001_＀＀_x0001_＀＀_x0001_＀＀롒蔞凫䀤찀䲐俷c偃ⵉ䉇䙞彅卅䥔䅍䕔✨偅当呌❇✬䕍乁Ⱗ✧✬Ⱗㄴ㤰ⰶⰬⰧ啃剒久奃唽䑓䘬塉䑅䅒䕔丽ⱏ⤧晀彣敭湡江杴㐨〱㘹착!＀＀ ＀＀	＀＀_x0008_＀＀_x0001_＀＀_x0001_＀＀_x0001_＀＀䞮竡긔䀢찀韏倀7奔幌彐剐䍉彅佌彗剐㐨ㄱ㌰Ⱜ唬䑓Ⱜ∬剐䍉≅∬䱃协≅∬㈵≗착!＀＀ ＀＀	＀＀_x0008_＀＀_x0001_＀＀_x0001_＀＀_x0001_＀＀蔟凫麸䀶찀韎倀7䥆幃彐剐䍉彅佌彗剐㐨ㄱ㌰Ⱜ唬䑓Ⱜ∬剐䍉≅∬䱃协≅∬㈵≗착!＀＀ ＀＀	＀＀_x0008_＀＀_x0001_＀＀_x0001_＀＀_x0001_＀＀尨䊏䀴찀韊倀c呁ⵏ剆䙞彅卅䥔䅍䕔✨偅当呌❇✬䕍乁Ⱗ✧✬Ⱗㄴ〱ⰳⰬⰧ啃剒久奃唽䑓䘬塉䑅䅒䕔丽ⱏ⤧晀彣敭湡江杴㐨ㄱ㌰착!＀＀ ＀＀	＀＀_x0008_＀＀_x0001_＀＀_x0001_＀＀_x0001_＀＀䐾㮣薈䀱찀韏倀:䥗ⵎ䕄偞偟䥒䕃䱟坏偟⡒ㄴ〱ⰳⰬ单ⱄⰬ倢䥒䕃Ⱒ䌢佌䕓Ⱒ㔢圲⤢!＀＀ ＀＀	＀＀_x0008_＀＀_x0001_＀＀_x0001_＀＀_x0001_＀＀Ⳑ倉㽓䁀찀骖俛9䍅佈偞偟䥒䕃䡟䝉彈剐㐨〱㔷Ⱜ唬䑓Ⱜ∬剐䍉≅∬䱃协≅∬㈵≗착!＀＀ ＀＀	＀＀_x0008_＀＀_x0001_＀＀_x0001_＀＀_x0001_＀＀롒蔞ᇫ䀳찀骔俛e塅䍁ⵔ䱎䙞彅卅䥔䅍䕔✨偅当呌❇✬䕍乁Ⱗ✧✬Ⱗㄴ㜰ⰵⰬⰧ啃剒久奃唽䑓䘬塉䑅䅒䕔丽ⱏ⤧晀彣敭湡江杴㐨〱㔷착!＀＀ ＀＀	＀＀_x0008_＀＀_x0001_＀＀_x0001_＀＀_x0001_＀＀豀碵꼝쐕찀骔俛c䝃ⵄ剆䙞彅卅䥔䅍䕔✨偅当呌❇✬䕍乁Ⱗ✧✬Ⱗㄴ㜰ⰵⰬⰧ啃剒久奃唽䑓䘬塉䑅䅒䕔丽ⱏ⤧晀彣敭湡江杴㐨〱㔷착!＀＀ ＀＀	＀＀_x0008_＀＀_x0001_＀＀_x0001_＀＀_x0001_＀＀晧晦晦䀯찀Д俥_x001B_位剔偞灟楲散畟摳 ⼶㔱㈯㄰찲!＀＀ ＀＀	＀＀_x0008_＀＀_x0001_＀＀_x0001_＀＀_x0001_＀＀롑蔞㿣찀Ш俥_x001A_乏幅彐牰捩彥獵Ť㘠ㄯ⼵〲㈱!＀＀ ＀＀	＀＀_x0008_＀＀_x0001_＀＀_x0001_＀＀_x0001_＀＀＀＀＀＀＀＀䀥찀崨俉_x001A_䍁幎彐牰捩彥獵Ť㘠〯⼱〲㈱!＀＀ ＀＀	＀＀_x0008_＀＀_x0001_＀＀_x0001_＀＀_x0001_＀＀炤਽ꏗ䁋찀崕俉8䍍幋彐剐䍉彅䥈䡇偟⡒ㄴ㘰ⰱⰬ单ⱄⰬ倢䥒䕃Ⱒ䌢佌䕓Ⱒ㔢圲⤢!＀＀ ＀＀	＀＀_x0008_＀＀_x0001_＀＀_x0001_＀＀_x0001_＀＀휊炣_xDA3D_䁖찀崔俉a䅃䑌䙞彅卅䥔䅍䕔✨偅当呌❇✬䕍乁Ⱗ✧✬Ⱗㄴ㘰ⰱⰬⰧ啃剒久奃唽䑓䘬塉䑅䅒䕔丽ⱏ⤧晀彣敭湡江杴㐨〱ㄶ착!＀＀ ＀＀	＀＀_x0008_＀＀_x0001_＀＀_x0001_＀＀_x0001_＀＀＀＀＀＀＀＀䀵찀峷俉:䅆ⵁ䕄偞偟䥒䕃䱟坏偟⡒ㄴ㘰ⰱⰬ单ⱄⰬ倢䥒䕃Ⱒ䌢佌䕓Ⱒ㔢圲⤢!＀＀ ＀＀	＀＀_x0008_＀＀_x0001_＀＀_x0001_＀＀_x0001_＀＀ຩ馹䀋찀崞俉_x001B_䱅䥌偞灟楲散畟摳 ⼶㄰㈯㄰찲!＀＀ ＀＀	＀＀_x0008_＀＀_x0001_＀＀_x0001_＀＀_x0001_＀＀쳍쳌䳌䀯찀崚俉9䭍䝔偞偟䥒䕃䡟䝉彈剐㐨〱ㄶⰬ唬䑓Ⱜ∬剐䍉≅∬䱃协≅∬㈵≗착!＀＀ ＀＀	＀＀_x0008_＀＀_x0001_＀＀_x0001_＀＀_x0001_＀＀쳍쳌쳌䀱찀ᡠ俀_x001D_䝃ⵍ剆偞灟楲散畟摳 ⼵㠱㈯㄰찲!＀＀ ＀＀	＀＀_x0008_＀＀_x0001_＀＀_x0001_＀＀_x0001_＀＀_xDD45_ 况䀼찀侻_䅃䙞彅卅䥔䅍䕔✨偅当呌❇✬䕍乁Ⱗ✧✬Ⱗㄴ㐰ⰷⰬⰧ啃剒久奃唽䑓䘬塉䑅䅒䕔丽ⱏ⤧晀彣敭湡江杴㐨〱㜴착!＀＀ ＀＀	＀＀_x0008_＀＀_x0001_＀＀_x0001_＀＀_x0001_＀＀＀＀＀＀耀䀠찀睂侭9偃剗偞偟䥒䕃䡟䝉彈剐㐨〱〴Ⱜ唬䑓Ⱜ∬剐䍉≅∬䱃协≅∬㈵≗착!＀＀ ＀＀	＀＀_x0008_＀＀_x0001_＀＀_x0001_＀＀_x0001_＀＀ਾꏗ뵰䀦찀±供:佌ⵇ䉇偞偟䥒䕃䱟坏偟⡒ㄴ㈰ⰶⰬ单ⱄⰬ倢䥒䕃Ⱒ䌢佌䕓Ⱒ㔢圲⤢!＀＀ ＀＀	＀＀_x0008_＀＀_x0001_＀＀_x0001_＀＀_x0001_＀＀윦诸䰴㿭찀m供:坋ⵌ䉇偞偟䥒䕃䱟坏偟⡒ㄴ㈰ⰶⰬ单ⱄⰬ倢䥒䕃Ⱒ䌢佌䕓Ⱒ㔢圲⤢!＀＀ ＀＀	＀＀_x0008_＀＀_x0001_＀＀_x0001_＀＀_x0001_＀＀쑵ᬡ㿰찀㣩佶:乐ⵘ䉇偞偟䥒䕃䱟坏偟⡒〴㤹ⰸⰬ单ⱄⰬ倢䥒䕃Ⱒ䌢佌䕓Ⱒ㔢圲⤢!＀＀ ＀＀	＀＀_x0008_＀＀_x0001_＀＀_x0001_＀＀_x0001_＀＀✏鴰ූ䀃찀ڽ使_x001B_䥔塂偞灟楲散畟摳 ⼳〳㈯㄰찲!＀＀ ＀＀	＀＀_x0008_＀＀_x0001_＀＀_x0001_＀＀_x0001_＀＀＀＀＀＀耀䀾찀佬_x001B_䅐塙偞灟楲散畟摳 ⼳㘱㈯㄰찲!＀＀ ＀＀	＀＀_x0008_＀＀_x0001_＀＀_x0001_＀＀_x0001_＀＀긕푺䀿찀쾽佣&lt;〵ㄸ〷帹彐剐䍉彅䥈䡇偟⡒〴㠹ⰴⰬ单ⱄⰬ倢䥒䕃Ⱒ䌢佌䕓Ⱒ㔢圲⤢!＀＀ ＀＀	＀＀_x0008_＀＀_x0001_＀＀_x0001_＀＀_x0001_＀＀鉐馮ꍼ䀴찀佬_x001B_剖乓偞灟楲散畟摳 ⼳㘱㈯㄰찲!＀＀ ＀＀	＀＀_x0008_＀＀_x0001_＀＀_x0001_＀＀_x0001_＀＀轜㰨䁃찀㫎佑8䍁坉偞偟䥒䕃䱟坏偟⡒〴㜹ⰰⰬ单ⱄⰬ倢䥒䕃Ⱒ䌢佌䕓Ⱒ㔢圲⤢!＀＀ ＀＀	＀＀_x0008_＀＀_x0001_＀＀_x0001_＀＀_x0001_＀＀尨䊏䀹찀伾_x001A_䍁幎彐牰捩彥獵Ť㈠ㄯ⼰〲㈱!＀＀ ＀＀	＀＀_x0008_＀＀_x0001_＀＀_x0001_＀＀_x0001_＀＀ᑻ䞮竡䁌찀벌侶[䥒ⵁ剆䙞彅卅䥔䅍䕔✨偅当呌❇✬䕍乁Ⱗ✧✬ⰧⰰⰬⰧ啃剒久奃唽䑓䘬塉䑅䅒䕔丽ⱏ⤧晀彣敭湡江杴〨착!＀＀ ＀＀	＀＀_x0008_＀＀_x0001_＀＀_x0001_＀＀_x0001_＀＀ᑻ䞮竡䀖찀뱢侶m䑁幐䙆䍟䵏卟午佟呕䕟卐䑟䱉儨剔〬Ⱜ刬⥆䙀彆佃彍䡓当問彔偅当䥄⡌䕓䥍〬Ⱜ刬⥆䙀彆佃彍䡓当問彔偅当䥄⡌乁ⱎⰰⰬ䙒착!＀＀ ＀＀	＀＀_x0008_＀＀_x0001_＀＀_x0001_＀＀_x0001_＀＀㌳㌳팳䁾찀韌倀R佃ⵐ䕄䙞彅卅䥔䅍䕔✨偅❓✬䕍乁Ⱗ䌧䱁❁✬〲㌱Ⱗ低ⱗⰬⰧ啃剒久奃唽䑓䘬塉䑅䅒䕔丽ⱏ⤧!＀＀ ＀＀	＀＀_x0008_＀＀_x0001_＀＀_x0001_＀＀_x0001_＀＀匿斚㿲찀받侶V䑖䥓䙞彆䅃䡓卟⡔呑ⱒⰰⰬ䙒唬䑓䀩䙆䍟十彈呓匨䵅ⱉⰰⰬ䙒唬䑓䀩䙆䍟十彈呓䄨乎〬Ⱜ刬ⱆ单⥄ċ＀＀ ＀＀ó＀＀_x0008_＀＀_x0001_＀＀_x0001_＀＀_x0001_＀＀ꗣ쒛堠䁗摦畳㩰⼯楄敲瑣潩獮䘯捡却瑥䄠摵瑩湩⁧楖睥牥愿瑣潩㵮啁䥄彔䅖啌♅䉄ㄽ㤲䤦ㅄ㤽㈲〳ㅙ☰䅖啌䥅㵄㈰〰☱䑓呁㵅〲㈱㄰倦剅佉呄偙㵅呑归呓♄䍓呆㌽眦湩潤㵷潰異彰潮扟牡眦摩桴㌽㔸栦楥桧㵴㈱☰呓剁彔䅍䥘䥍䕚㵄䅆卌♅牣慥潴㵲慦瑣敳♴楤灳慬役瑳楲杮䄽摵瑩찀韅倀V啎乁䙞彅卅䥔䅍䕔✨义彃則协❓✬䕍乁Ⱗ䌧䱁❁✬〲㌱Ⱗ低ⱗⰬⰧ啃剒久奃唽䑓䘬塉䑅䅒䕔丽ⱏ⤧!＀＀ ＀＀	＀＀_x0008_＀＀_x0001_＀＀_x0001_＀＀_x0001_＀＀司ꗣ쨛䂖찀밖侶­䅍䡎䙞彅䍁啔䱁✨䍁啔䱁Ⱗ丧呅Ⱗ䰧䵔彁佒䱌Ⱗ✧丬坏Ⱜ✬䌬剕䕒䍎㵙单ⱄ䥆䕘剄呁㵅低✬䀩䙆也呅䥟䍎䰨䵔丬坏Ⱜ刬ⱆ单⥄䙀彆䕎彔义⡃呌彍䕓䥍丬坏Ⱜ刬ⱆ单⥄䙀彆䕎彔义⡃乁ⱎ低ⱗⰬ䙒唬䑓착ȝ＀＀ ＀＀ȅ＀＀_x0008_＀＀_x0001_＀＀_x0001_＀＀_x0001_＀＀뱫鍴琘䁆摦畳㩰⼯楤敲瑣潩獮䘯呁嘠敩敷㽲捡楴湯唽䑐呁♅牣慥潴㵲慦瑣敳♴奄彎剁升吽啒♅佄彃䅎䕍䘽呁䘺䱑䅟䑕呉义彇䱃䕉呎呟䵅䱐呁⹅䅆♔楤灳慬役瑳楲杮䄽摵瑩嘦剁䬺奅䨽䩅䩙䉙䑏♏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䅍䡎嘦剁䤺䑎塅〽찀伾_x001B_䱅䥌偞灟楲散畟摳 ⼲〱㈯㄰찲!＀＀ ＀＀	＀＀_x0008_＀＀_x0001_＀＀_x0001_＀＀_x0001_＀＀蔟凫Ẹ䀚찀밖侶¬兓幉䕆䅟呃䅕⡌䄧呃䅕❌✬䕎❔✬呌䅍剟䱏❌✬Ⱗ低ⱗⰬⰧ啃剒久奃唽䑓䘬塉䑅䅒䕔丽ⱏ⤧䙀彆䕎彔义⡃呌ⱍ低ⱗⰬ䙒唬䑓䀩䙆也呅䥟䍎䰨䵔卟䵅ⱉ低ⱗⰬ䙒唬䑓䀩䙆也呅䥟䍎䄨乎丬坏Ⱜ刬ⱆ单⥄Ȝ＀＀ ＀＀Ȅ＀＀_x0008_＀＀_x0001_＀＀_x0001_＀＀_x0001_＀＀ㄦ갈䀆摦畳㩰⼯楤敲瑣潩獮䘯呁嘠敩敷㽲捡楴湯唽䑐呁♅牣慥潴㵲慦瑣敳♴奄彎剁升吽啒♅佄彃䅎䕍䘽呁䘺䱑䅟䑕呉义彇䱃䕉呎呟䵅䱐呁⹅䅆♔楤灳慬役瑳楲杮䄽摵瑩嘦剁䬺奅䈽䡍婓偋婉♏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兓♉䅖㩒义䕄㵘0韐倀S乔佇䙞彅卅䥔䅍䕔✨䉅呉䅄Ⱗ䴧䅅❎✬䅃䅌Ⱗ㈧㄰✳丬坏Ⱜ✬䌬剕䕒䍎㵙单ⱄ䥆䕘剄呁㵅低✬착!＀＀ ＀＀	＀＀_x0008_＀＀_x0001_＀＀_x0001_＀＀_x0001_＀＀ﴶ㟙䀼찀뱉侶º乃剑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ᢔ嘄㤎䁗摦畳㩰⼯楤敲瑣潩獮䘯呁嘠敩敷㽲捡楴湯唽䑐呁♅牣慥潴㵲慦瑣敳♴奄彎剁升吽啒♅佄彃䅎䕍䘽呁䘺䱑䅟䑕呉义彇䱃䕉呎呟䵅䱐呁⹅䅆♔楤灳慬役瑳楲杮䄽摵瑩嘦剁䬺奅䤽䕂䵂佂䝈♂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乃剑嘦剁䤺䑎塅〽찀䲅俷R剁䅂䙞彅卅䥔䅍䕔✨䅓䕌❓✬䕍乁Ⱗ䌧䱁❁✬〲ㄱⰧ低ⱗⰬⰧ啃剒久奃唽䑓䘬塉䑅䅒䕔丽ⱏ⤧!＀＀ ＀＀	＀＀_x0008_＀＀_x0001_＀＀_x0001_＀＀_x0001_＀＀껧ᮃ䁽찀韀倀O偈幑䕆䕟呓䵉呁⡅䔧卐Ⱗ䴧䅅❎✬䅃䅌Ⱗ㈧㄰✲丬坏Ⱜ✬䌬剕䕒䍎㵙单ⱄ䥆䕘剄呁㵅低✬착!＀＀ ＀＀	＀＀_x0008_＀＀_x0001_＀＀_x0001_＀＀_x0001_＀＀ꠍꌷ篦䀐찀믒侶M䍂噏䙞彆䕄呂儨剔〬Ⱜ刬ⱆ单⥄䙀彆䕄呂匨䵅ⱉⰰⰬ䙒唬䑓䀩䙆䑟䉅⡔乁ⱎⰰⰬ䙒唬䑓착Ɲ＀＀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䰽剑䩅婏䑓♇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䍂噏嘦剁䤺䑎塅〽찀㬻佑_x001A_乏幅彐牰捩彥獵Ť㈠㈯⼴〲㈱!＀＀ ＀＀	＀＀_x0008_＀＀_x0001_＀＀_x0001_＀＀_x0001_＀＀긕鑺䀮찀ᢖ佈8啎乁偞偟䥒䕃䱟坏偟⡒〴㘹ⰳⰬ单ⱄⰬ倢䥒䕃Ⱒ䌢佌䕓Ⱒ㔢圲⤢!＀＀ ＀＀	＀＀_x0008_＀＀_x0001_＀＀_x0001_＀＀_x0001_＀＀툠彯⸇䀯찀佬8噁幇彐剐䍉彅䥈䡇偟⡒〴㤹ⰱⰬ单ⱄⰬ倢䥒䕃Ⱒ䌢佌䕓Ⱒ㔢圲⤢!＀＀ ＀＀	＀＀_x0008_＀＀_x0001_＀＀_x0001_＀＀_x0001_＀＀蔟凫Ẹ䀬찀佬9䥆佃偞偟䥒䕃䡟䝉彈剐㐨㤰ㄹⰬ唬䑓Ⱜ∬剐䍉≅∬䱃协≅∬㈵≗착!＀＀ ＀＀	＀＀_x0008_＀＀_x0001_＀＀_x0001_＀＀_x0001_＀＀롒蔞뇫䁅찀佬;䕔乍䌭幈彐剐䍉彅佌彗剐㐨㤰ㄹⰬ唬䑓Ⱜ∬剐䍉≅∬䱃协≅∬㈵≗착!＀＀ ＀＀	＀＀_x0008_＀＀_x0001_＀＀_x0001_＀＀_x0001_＀＀輙॒偏䀩찀佬9千升偞偟䥒䕃䡟䝉彈剐㐨㤰ㄹⰬ唬䑓Ⱜ∬剐䍉≅∬䱃协≅∬㈵≗착!＀＀ ＀＀	＀＀_x0008_＀＀_x0001_＀＀_x0001_＀＀_x0001_＀＀ꏗ㵰圊䀵찀佬:䑉ⵒ卅偞偟䥒䕃䱟坏偟⡒〴㤹ⰱⰬ单ⱄⰬ倢䥒䕃Ⱒ䌢佌䕓Ⱒ㔢圲⤢!＀＀ ＀＀	＀＀_x0008_＀＀_x0001_＀＀_x0001_＀＀_x0001_＀＀夈䰖Ǽ䀩찀ࠉ使_x001B_卓䍎偞灟楲散畟摳 ⼴㔰㈯㄰찲!＀＀ ＀＀	＀＀_x0008_＀＀_x0001_＀＀_x0001_＀＀_x0001_＀＀슏⣵ཛྷ䀷찀ߔ使_x001B_䵃呖偞灟楲散畟摳 ⼴㔰㈯㄰찲!＀＀ ＀＀	＀＀_x0008_＀＀_x0001_＀＀_x0001_＀＀_x0001_＀＀㵱휊炣䀙찀ࠐ使;剏䥄中幌彐剐䍉彅佌彗剐㐨〱㐰Ⱜ唬䑓Ⱜ∬剐䍉≅∬䱃协≅∬㈵≗착!＀＀ ＀＀	＀＀_x0008_＀＀_x0001_＀＀_x0001_＀＀_x0001_＀＀镃㶚諐㿳찀쪺侑9义䅆偞偟䥒䕃䡟䝉彈剐㐨〱㤱Ⱜ唬䑓Ⱜ∬剐䍉≅∬䱃协≅∬㈵≗착!＀＀ ＀＀	＀＀_x0008_＀＀_x0001_＀＀_x0001_＀＀_x0001_＀＀㌳㌳錳䁎찀z供_x001A_䵅幃彐牰捩彥獵Ť㐠㈯⼰〲㈱!＀＀ ＀＀	＀＀_x0008_＀＀_x0001_＀＀_x0001_＀＀_x0001_＀＀晧晦䀻찀㿦侤8噄塏偞偟䥒䕃䱟坏偟⡒ㄴ㌰ⰳⰬ单ⱄⰬ倢䥒䕃Ⱒ䌢佌䕓Ⱒ㔢圲⤢!＀＀ ＀＀	＀＀_x0008_＀＀_x0001_＀＀_x0001_＀＀_x0001_＀＀䞮竡긔䀁찀睚侭_x001E_䕔乍䌭幈彐牰捩彥獵Ť㔠〯⼴〲㈱!＀＀ ＀＀	＀＀_x0008_＀＀_x0001_＀＀_x0001_＀＀_x0001_＀＀迚鄔䀱찀밬侶_x001B_呃単偞灟楲散畟摳 ⼵㜱㈯㄰찲!＀＀ ＀＀	＀＀_x0008_＀＀_x0001_＀＀_x0001_＀＀_x0001_＀＀슏⣵콜䁒찀ᡄ俀a䱑䭉䙞彅卅䥔䅍䕔✨偅当呌❇✬䕍乁Ⱗ✧✬Ⱗㄴ㔰ⰴⰬⰧ啃剒久奃唽䑓䘬塉䑅䅒䕔丽ⱏ⤧晀彣敭湡江杴㐨〱㐵착!＀＀ ＀＀	＀＀_x0008_＀＀_x0001_＀＀_x0001_＀＀_x0001_＀＀〗宁睷䁂찀Ш俥7乏幅彐剐䍉彅佌彗剐㐨〱㈸Ⱜ唬䑓Ⱜ∬剐䍉≅∬䱃协≅∬㈵≗착!＀＀ ＀＀	＀＀_x0008_＀＀_x0001_＀＀_x0001_＀＀_x0001_＀＀竡긔䀤찀䲅俷9呎呃偞偟䥒䕃䡟䝉彈剐㐨〱㘹Ⱜ唬䑓Ⱜ∬剐䍉≅∬䱃协≅∬㈵≗착!＀＀ ＀＀	＀＀_x0008_＀＀_x0001_＀＀_x0001_＀＀_x0001_＀＀炤਽⏗䀶찀韎倀;塅乐䜭幂彐剐䍉彅佌彗剐㐨ㄱ㌰Ⱜ唬䑓Ⱜ∬剐䍉≅∬䱃协≅∬㈵≗착!＀＀ ＀＀	＀＀_x0008_＀＀_x0001_＀＀_x0001_＀＀_x0001_＀＀晢잟䜨䀥찀韀倀_x001B_䡙住偞灟楲散畟摳 ⼷㌱㈯㄰찲!＀＀ ＀＀	＀＀_x0008_＀＀_x0001_＀＀_x0001_＀＀_x0001_＀＀ᑻ䞮竡䀯찀᨜修a呃䡓䙞彅卅䥔䅍䕔✨偅当呌❇✬䕍乁Ⱗ✧✬Ⱗㄴ㠰ⰹⰬⰧ啃剒久奃唽䑓䘬塉䑅䅒䕔丽ⱏ⤧晀彣敭湡江杴㐨〱㤸착!＀＀ ＀＀	＀＀_x0008_＀＀_x0001_＀＀_x0001_＀＀_x0001_＀＀ꐫꓼ럚䀲찀ᨇ修9䵔䍉幙彐剐䍉彅佌彗剐㐨〱㤸Ⱜ唬䑓Ⱜ∬剐䍉≅∬䱃协≅∬㈵≗착!＀＀ ＀＀	＀＀_x0008_＀＀_x0001_＀＀_x0001_＀＀_x0001_＀＀鮥ꃄ䀺찀᧺修8剌幎彐剐䍉彅䥈䡇偟⡒ㄴ㠰ⰹⰬ单ⱄⰬ倢䥒䕃Ⱒ䌢佌䕓Ⱒ㔢圲⤢!＀＀ ＀＀	＀＀_x0008_＀＀_x0001_＀＀_x0001_＀＀_x0001_＀＀쳍쳌泌䁂찀崚俉c䥌ⵎ剆䙞彅卅䥔䅍䕔✨偅当呌❇✬䕍乁Ⱗ✧✬Ⱗㄴ㘰ⰱⰬⰧ啃剒久奃唽䑓䘬塉䑅䅒䕔丽ⱏ⤧晀彣敭湡江杴㐨〱ㄶ착!＀＀ ＀＀	＀＀_x0008_＀＀_x0001_＀＀_x0001_＀＀_x0001_＀＀㌴㌳㌳䀳찀崞俉_x001B_均䕒偞灟楲散畟摳 ⼶㄰㈯㄰찲!＀＀ ＀＀	＀＀_x0008_＀＀_x0001_＀＀_x0001_＀＀_x0001_＀＀㵱휊ィ䀸찀侻a䵉噐䙞彅卅䥔䅍䕔✨偅当呌❇✬䕍乁Ⱗ✧✬Ⱗㄴ㐰ⰷⰬⰧ啃剒久奃唽䑓䘬塉䑅䅒䕔丽ⱏ⤧晀彣敭湡江杴㐨〱㜴착!＀＀ ＀＀	＀＀_x0008_＀＀_x0001_＀＀_x0001_＀＀_x0001_＀＀＀＀＀＀＀＀䀮찀侻a佖千䙞彅卅䥔䅍䕔✨偅当呌❇✬䕍乁Ⱗ✧✬Ⱗㄴ㐰ⰷⰬⰧ啃剒久奃唽䑓䘬塉䑅䅒䕔丽ⱏ⤧晀彣敭湡江杴㐨〱㜴착!＀＀ ＀＀	＀＀_x0008_＀＀_x0001_＀＀_x0001_＀＀_x0001_＀＀＀＀＀＀䀀䀳찀瞛侭7乏幅彐剐䍉彅佌彗剐㐨〱〴Ⱜ唬䑓Ⱜ∬剐䍉≅∬䱃协≅∬㈵≗착!＀＀ ＀＀	＀＀_x0008_＀＀_x0001_＀＀_x0001_＀＀_x0001_＀＀슐⣵轜䀬찀㿴侤_x001D_䅃ⵄ呉偞灟楲散畟摳 ⼴㜲㈯㄰찲!＀＀ ＀＀	＀＀_x0008_＀＀_x0001_＀＀_x0001_＀＀_x0001_＀＀搎딽竺䀕찀供8䑃幎彐剐䍉彅䥈䡇偟⡒ㄴ㈰ⰶⰬ单ⱄⰬ倢䥒䕃Ⱒ䌢佌䕓Ⱒ㔢圲⤢!＀＀ ＀＀	＀＀_x0008_＀＀_x0001_＀＀_x0001_＀＀_x0001_＀＀ꏗ㵰휊䀨찀㣥佶8偓呒偞偟䥒䕃䱟坏偟⡒〴㤹ⰸⰬ单ⱄⰬ倢䥒䕃Ⱒ䌢佌䕓Ⱒ㔢圲⤢!＀＀ ＀＀	＀＀_x0008_＀＀_x0001_＀＀_x0001_＀＀_x0001_＀＀슐⣵轜㿺찀㣁佶:䥌ⵎ剆偞偟䥒䕃䱟坏偟⡒〴㤹ⰸⰬ单ⱄⰬ倢䥒䕃Ⱒ䌢佌䕓Ⱒ㔢圲⤢!＀＀ ＀＀	＀＀_x0008_＀＀_x0001_＀＀_x0001_＀＀_x0001_＀＀䩳䱀ﷂ䀤찀ڐ使_x001B_卂呆偞灟楲散畟摳 ⼳〳㈯㄰찲!＀＀ ＀＀	＀＀_x0008_＀＀_x0001_＀＀_x0001_＀＀_x0001_＀＀＀＀＀＀ 䁃찀퀒佣:佁ⵆ䕄偞偟䥒䕃䱟坏偟⡒〴㠹ⰴⰬ单ⱄⰬ倢䥒䕃Ⱒ䌢佌䕓Ⱒ㔢圲⤢!＀＀ ＀＀	＀＀_x0008_＀＀_x0001_＀＀_x0001_＀＀_x0001_＀＀⬬䩍ཁ䀵찀쿩佣8䅆䍌偞偟䥒䕃䱟坏偟⡒〴㠹ⰴⰬ单ⱄⰬ倢䥒䕃Ⱒ䌢佌䕓Ⱒ㔢圲⤢!＀＀ ＀＀	＀＀_x0008_＀＀_x0001_＀＀_x0001_＀＀_x0001_＀＀轜尨䀃찀쿛佣8乃呉偞偟䥒䕃䱟坏偟⡒〴㠹ⰴⰬ单ⱄⰬ倢䥒䕃Ⱒ䌢佌䕓Ⱒ㔢圲⤢!＀＀ ＀＀	＀＀_x0008_＀＀_x0001_＀＀_x0001_＀＀_x0001_＀＀炤਽ꏗ㿰찀ᑋ佈&amp;呃幌䅍⡘䍐⡈捰潬敳Ɽ⼰⼰ㄭ爬湡敧甬摳⤩!＀＀ ＀＀	＀＀_x0008_＀＀_x0001_＀＀_x0001_＀＀_x0001_＀＀䞮竡긔䁅찀벖侶Y呔䍅䙞彅卅䥔䅍䕔✨偅当呌❇✬䕍乁Ⱗ✧✬ⰧⰰⰬⰧ啃剒久奃唽䑓䘬塉䑅䅒䕔丽ⱏ⤧晀彣敭湡江杴〨착!＀＀ ＀＀	＀＀_x0008_＀＀_x0001_＀＀_x0001_＀＀_x0001_＀＀＀＀＀＀＀＀䀪찀韎倀V塅乐䜭幂䕆䕟呓䵉呁⡅䔧䥂䑔❁✬䕍乁Ⱗ䌧䱁❁✬〲㈱Ⱗ低ⱗⰬⰧ啃剒久奃唽䑓䘬塉䑅䅒䕔丽ⱏ⤧!＀＀ ＀＀	＀＀_x0008_＀＀_x0001_＀＀_x0001_＀＀_x0001_＀＀晧晦䂘찀韎倀S䕓䍉䙞彅卅䥔䅍䕔✨䉅呉䅄Ⱗ䴧䅅❎✬䅃䅌Ⱗ㈧㄰✳丬坏Ⱜ✬䌬剕䕒䍎㵙单ⱄ䥆䕘剄呁㵅低✬착!＀＀ ＀＀	＀＀_x0008_＀＀_x0001_＀＀_x0001_＀＀_x0001_＀＀ﲹ飛䁹찀韅倀S䅃䑌䙞彅卅䥔䅍䕔✨䉅呉䅄Ⱗ䴧䅅❎✬䅃䅌Ⱗ㈧㄰✳丬坏Ⱜ✬䌬剕䕒䍎㵙单ⱄ䥆䕘剄呁㵅低✬착!＀＀ ＀＀	＀＀_x0008_＀＀_x0001_＀＀_x0001_＀＀_x0001_＀＀锽蛓䀠찀ᐗ佈_x001E_䍍佒䜭幂彐牰捩彥獵Ť㈠ㄯ⼷〲㈱!＀＀ ＀＀	＀＀_x0008_＀＀_x0001_＀＀_x0001_＀＀_x0001_＀＀揲巌졋䀜찀韇倀R剂䑃䙞彅卅䥔䅍䕔✨䅓䕌❓✬䕍乁Ⱗ䌧䱁❁✬〲㌱Ⱗ低ⱗⰬⰧ啃剒久奃唽䑓䘬塉䑅䅒䕔丽ⱏ⤧!＀＀ ＀＀	＀＀_x0008_＀＀_x0001_＀＀_x0001_＀＀_x0001_＀＀＀＀＀＀䂡찀韇倀P䅆䍌䙞彅卅䥔䅍䕔✨偅❓✬䕍乁Ⱗ䌧䱁❁✬〲㈱Ⱗ低ⱗⰬⰧ啃剒久奃唽䑓䘬塉䑅䅒䕔丽ⱏ⤧!＀＀ ＀＀	＀＀_x0008_＀＀_x0001_＀＀_x0001_＀＀_x0001_＀＀馚香香㾙찀Ꮻ佈'䵃呖䵞义倨䱃瀨汣獯摥〯〬⴯ⰱ慲杮ⱥ獵⥤착!＀＀ ＀＀	＀＀_x0008_＀＀_x0001_＀＀_x0001_＀＀_x0001_＀＀쳍쳌쳌䀗찀韐倀R呏塅䙞彅卅䥔䅍䕔✨䅓䕌❓✬䕍乁Ⱗ䌧䱁❁✬〲㈱Ⱗ低ⱗⰬⰧ啃剒久奃唽䑓䘬塉䑅䅒䕔丽ⱏ⤧!＀＀ ＀＀	＀＀_x0008_＀＀_x0001_＀＀_x0001_＀＀_x0001_＀＀ﯨ䂓찀벘侶¹䱓幈䕆䅟呃䅕⡌䄧呃䅕❌✬䉅呉䅄Ⱗ䰧䵔彁佒䱌Ⱗ✧〬Ⱜ✬䌬剕䕒䍎㵙单ⱄ䥆䕘剄呁㵅低✬䀩䙆䕟䥂䑔彁偏剅䰨䵔丬坏Ⱜ刬ⱆ单⥄䙀彆䉅呉䅄佟䕐⡒呌彍䕓䥍丬坏Ⱜ刬ⱆ单⥄䙀彆䉅呉䅄佟䕐⡒乁ⱎ低ⱗⰬ䙒唬䑓착Ȱ＀＀ ＀＀Ș＀＀_x0008_＀＀_x0001_＀＀_x0001_＀＀_x0001_＀＀쳍쳌瓌䁲摦畳㩰⼯楤敲瑣潩獮䘯呁嘠敩敷㽲捡楴湯唽䑐呁♅牣慥潴㵲慦瑣敳♴奄彎剁升吽啒♅佄彃䅎䕍䘽呁䘺䱑䅟䑕呉义彇䱃䕉呎呟䵅䱐呁⹅䅆♔楤灳慬役瑳楲杮䄽摵瑩嘦剁䬺奅䴽兄坘啈佘♎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䱓♈䅖㩒义䕄㵘0뱵侶Y卓䍎䙞彅卅䥔䅍䕔✨偅当呌❇✬䕍乁Ⱗ✧✬ⰧⰰⰬⰧ啃剒久奃唽䑓䘬塉䑅䅒䕔丽ⱏ⤧晀彣敭湡江杴〨착!＀＀ ＀＀	＀＀_x0008_＀＀_x0001_＀＀_x0001_＀＀_x0001_＀＀＀＀＀＀＀＀䀩찀伾_x001B_均䕒偞灟楲散畟摳 ⼲〱㈯㄰찲!＀＀ ＀＀	＀＀_x0008_＀＀_x0001_＀＀_x0001_＀＀_x0001_＀＀슏⣵ཛྷ䀶찀韃倀P䉗乓䙞彅卅䥔䅍䕔✨䕎❔✬䕍乁Ⱗ䌧䱁❁✬〲㌱Ⱗ低ⱗⰬⰧ啃剒久奃唽䑓䘬塉䑅䅒䕔丽ⱏ⤧!＀＀ ＀＀	＀＀_x0008_＀＀_x0001_＀＀_x0001_＀＀_x0001_＀＀礓_xD892_䁊찀㬻佑_x001B_佖千偞灟楲散畟摳 ⼲㐲㈯㄰찲!＀＀ ＀＀	＀＀_x0008_＀＀_x0001_＀＀_x0001_＀＀_x0001_＀＀㌴㌳댳䀶찀ꀟ佚:䥗ⵎ䕄偞偟䥒䕃䱟坏偟⡒〴㜹ⰷⰬ单ⱄⰬ倢䥒䕃Ⱒ䌢佌䕓Ⱒ㔢圲⤢!＀＀ ＀＀	＀＀_x0008_＀＀_x0001_＀＀_x0001_＀＀_x0001_＀＀絗뚮面䁄찀鿹佚7䥆幃彐剐䍉彅佌彗剐㐨㤰㜷Ⱜ唬䑓Ⱜ∬剐䍉≅∬䱃协≅∬㈵≗착!＀＀ ＀＀	＀＀_x0008_＀＀_x0001_＀＀_x0001_＀＀_x0001_＀＀尨䊏䀴찀쮑侑8佖千偞偟䥒䕃䱟坏偟⡒ㄴ㄰ⰹⰬ单ⱄⰬ倢䥒䕃Ⱒ䌢佌䕓Ⱒ㔢圲⤢!＀＀ ＀＀	＀＀_x0008_＀＀_x0001_＀＀_x0001_＀＀_x0001_＀＀炤਽ꏗ䀨찀쬛侑9位剔偞偟䥒䕃䡟䝉彈剐㐨〱㤱Ⱜ唬䑓Ⱜ∬剐䍉≅∬䱃协≅∬㈵≗착!＀＀ ＀＀	＀＀_x0008_＀＀_x0001_＀＀_x0001_＀＀_x0001_＀＀馚香ᦙ䀬찀쫄侑8䵃呖偞偟䥒䕃䱟坏偟⡒ㄴ㄰ⰹⰬ单ⱄⰬ倢䥒䕃Ⱒ䌢佌䕓Ⱒ㔢圲⤢!＀＀ ＀＀	＀＀_x0008_＀＀_x0001_＀＀_x0001_＀＀_x0001_＀＀쳍쳌쳌䀗찀督侭_x001A_䑁幐彐牰捩彥獵Ť㔠〯⼴〲㈱!＀＀ ＀＀	＀＀_x0008_＀＀_x0001_＀＀_x0001_＀＀_x0001_＀＀ᑺ잮䁊찀뮫侶8千佃偞偟䥒䕃䱟坏偟⡒ㄴ㐰ⰶⰬ单ⱄⰬ倢䥒䕃Ⱒ䌢佌䕓Ⱒ㔢圲⤢!＀＀ ＀＀	＀＀_x0008_＀＀_x0001_＀＀_x0001_＀＀_x0001_＀＀⣶轜痂䀫찀뱾侶_x001D_䑉ⵒ卅偞灟楲散畟摳 ⼵〱㈯㄰찲!＀＀ ＀＀	＀＀_x0008_＀＀_x0001_＀＀_x0001_＀＀_x0001_＀＀윮ါ⤽䀥찀벡侶8光呎偞偟䥒䕃䱟坏偟⡒ㄴ㐰ⰶⰬ单ⱄⰬ倢䥒䕃Ⱒ䌢佌䕓Ⱒ㔢圲⤢!＀＀ ＀＀	＀＀_x0008_＀＀_x0001_＀＀_x0001_＀＀_x0001_＀＀ਾꏗ㵰䀢찀ᡤ俀9呎呃偞偟䥒䕃䡟䝉彈剐㐨〱㐵Ⱜ唬䑓Ⱜ∬剐䍉≅∬䱃协≅∬㈵≗착!＀＀ ＀＀	＀＀_x0008_＀＀_x0001_＀＀_x0001_＀＀_x0001_＀＀ਾꏗ㵰䀷찀崡俉_x001B_千升偞灟楲散畟摳 ⼵㔲㈯㄰찲!＀＀ ＀＀	＀＀_x0008_＀＀_x0001_＀＀_x0001_＀＀_x0001_＀＀竡긔慇䀰찀崬俉_x001A_䥗幎彐牰捩彥獵Ť㔠㈯⼵〲㈱!＀＀ ＀＀	＀＀_x0008_＀＀_x0001_＀＀_x0001_＀＀_x0001_＀＀ᑻ䞮﫡䀢찀᧬修_x001B_佇䝏偞灟楲散畟摳 ⼶㈲㈯㄰찲!＀＀ ＀＀	＀＀_x0008_＀＀_x0001_＀＀_x0001_＀＀_x0001_＀＀炤਽_xDBD7_䂁찀З俥a乃剑䙞彅卅䥔䅍䕔✨偅当呌❇✬䕍乁Ⱗ✧✬Ⱗㄴ㠰ⰲⰬⰧ啃剒久奃唽䑓䘬塉䑅䅒䕔丽ⱏ⤧晀彣敭湡江杴㐨〱㈸착!＀＀ ＀＀	＀＀_x0008_＀＀_x0001_＀＀_x0001_＀＀_x0001_＀＀＀＀＀＀쀀䀹찀䲄俷d䑆䅓䜭幂䕆䕟呓䵉呁⡅䔧卐䱟䝔Ⱗ䴧䅅❎✬Ⱗ✧㐬〱㘹Ⱜ✬䌬剕䕒䍎㵙单ⱄ䥆䕘剄呁㵅低✬䀩捦浟慥彮瑬⡧ㄴ㤰⤶!＀＀ ＀＀	＀＀_x0008_＀＀_x0001_＀＀_x0001_＀＀_x0001_＀＀＀＀＀＀耀䀲찀韋倀7乗幓彐剐䍉彅佌彗剐㐨ㄱ㌰Ⱜ唬䑓Ⱜ∬剐䍉≅∬䱃协≅∬㈵≗착!＀＀ ＀＀	＀＀_x0008_＀＀_x0001_＀＀_x0001_＀＀_x0001_＀＀㌳㌳㌳䀠찀韄倀7华幒彐剐䍉彅佌彗剐㐨ㄱ㌰Ⱜ唬䑓Ⱜ∬剐䍉≅∬䱃协≅∬㈵≗착!＀＀ ＀＀	＀＀_x0008_＀＀_x0001_＀＀_x0001_＀＀_x0001_＀＀쳍쳌賌䀶찀ᨅ修a䍅佈䙞彅卅䥔䅍䕔✨偅当呌❇✬䕍乁Ⱗ✧✬Ⱗㄴ㠰ⰹⰬⰧ啃剒久奃唽䑓䘬塉䑅䅒䕔丽ⱏ⤧晀彣敭湡江杴㐨〱㤸착!＀＀ ＀＀	＀＀_x0008_＀＀_x0001_＀＀_x0001_＀＀_x0001_＀＀㌳㌳㌳䁁찀骸俛_x001A_䅒幘彐牰捩彥獵Ť㘠〯⼸〲㈱!＀＀ ＀＀	＀＀_x0008_＀＀_x0001_＀＀_x0001_＀＀_x0001_＀＀⣶轜뗂䁆찀骶俛_x001D_䥗ⵎ䕄偞灟楲散畟摳 ⼶㠰㈯㄰찲!＀＀ ＀＀	＀＀_x0008_＀＀_x0001_＀＀_x0001_＀＀_x0001_＀＀㽼︵䁁찀驸俛8偈幑彐剐䍉彅䥈䡇偟⡒ㄴ㜰ⰵⰬ单ⱄⰬ倢䥒䕃Ⱒ䌢佌䕓Ⱒ㔢圲⤢!＀＀ ＀＀	＀＀_x0008_＀＀_x0001_＀＀_x0001_＀＀_x0001_＀＀轜밨䁂찀崌俉_x001B_䑁䕂偞灟楲散畟摳 ⼶㄰㈯㄰찲!＀＀ ＀＀	＀＀_x0008_＀＀_x0001_＀＀_x0001_＀＀_x0001_＀＀롒蔞퇫䀽찀峺俉_x001B_噐坓偞灟楲散畟摳 ⼶㄰㈯㄰찲!＀＀ ＀＀	＀＀_x0008_＀＀_x0001_＀＀_x0001_＀＀_x0001_＀＀蔟凫Ẹ䀜찀侻9䵔䍉幙彐剐䍉彅佌彗剐㐨〱㜴Ⱜ唬䑓Ⱜ∬剐䍉≅∬䱃协≅∬㈵≗착!＀＀ ＀＀	＀＀_x0008_＀＀_x0001_＀＀_x0001_＀＀_x0001_＀＀⬂ᚇ⻙䀻찀韎倀R均䕒䙞彅卅䥔䅍䕔✨䅓䕌❓✬䕍乁Ⱗ䌧䱁❁✬〲㌱Ⱗ低ⱗⰬⰧ啃剒久奃唽䑓䘬塉䑅䅒䕔丽ⱏ⤧!＀＀ ＀＀	＀＀_x0008_＀＀_x0001_＀＀_x0001_＀＀_x0001_＀＀蔟凫㖸䁲찀t供;䉁ⵔ䅃偞偟䥒䕃䡟䝉彈剐㐨〱㘲Ⱜ唬䑓Ⱜ∬剐䍉≅∬䱃协≅∬㈵≗착!＀＀ ＀＀	＀＀_x0008_＀＀_x0001_＀＀_x0001_＀＀_x0001_＀＀秡_xD8A9_䞘䀛찀㾈侤_x001B_偌乓偞灟楲散畟摳 ⼴㜲㈯㄰찲!＀＀ ＀＀	＀＀_x0008_＀＀_x0001_＀＀_x0001_＀＀_x0001_＀＀＀＀＀＀＀＀䀰찀雦侈9呎呃偞偟䥒䕃䡟䝉彈剐㐨〱㈱Ⱜ唬䑓Ⱜ∬剐䍉≅∬䱃协≅∬㈵≗착!＀＀ ＀＀	＀＀_x0008_＀＀_x0001_＀＀_x0001_＀＀_x0001_＀＀炤਽ꏗ䀺찀佬_x001A_䑁幓彐牰捩彥獵Ť㌠ㄯ⼶〲㈱!＀＀ ＀＀	＀＀_x0008_＀＀_x0001_＀＀_x0001_＀＀_x0001_＀＀ᑺ㞮䁟찀佬_x001B_䍅佈偞灟楲散畟摳 ⼳㘱㈯㄰찲!＀＀ ＀＀	＀＀_x0008_＀＀_x0001_＀＀_x0001_＀＀_x0001_＀＀롑䔞䀲찀ᑎ佈_x001A_䅒幘彐牰捩彥獵Ť㈠ㄯ⼷〲㈱!＀＀ ＀＀	＀＀_x0008_＀＀_x0001_＀＀_x0001_＀＀_x0001_＀＀ꏗ㵰眊䁊찀韌倀R呆幒䕆䕟呓䵉呁⡅䔧䥂䑔❁✬䕍乁Ⱗ䌧䱁❁✬〲㌱Ⱗ低ⱗⰬⰧ啃剒久奃唽䑓䘬塉䑅䅒䕔丽ⱏ⤧!＀＀ ＀＀	＀＀_x0008_＀＀_x0001_＀＀_x0001_＀＀_x0001_＀＀鞍ቮ䂡찀벛侶\䑉塏䜭幂䕆䕟呓䵉呁⡅䔧卐䱟䝔Ⱗ䴧䅅❎✬Ⱗ✧〬Ⱜ✬䌬剕䕒䍎㵙单ⱄ䥆䕘剄呁㵅低✬䀩捦浟慥彮瑬⡧⤰!＀＀ ＀＀	＀＀_x0008_＀＀_x0001_＀＀_x0001_＀＀_x0001_＀＀豀碵꼝쐕찀䲒俷U䑉塏䜭幂䕆䕟呓䵉呁⡅匧䱁卅Ⱗ䴧䅅❎✬䅃䅌Ⱗ㈧㄰✲丬坏Ⱜ✬䌬剕䕒䍎㵙单ⱄ䥆䕘剄呁㵅低✬착!＀＀ ＀＀	＀＀_x0008_＀＀_x0001_＀＀_x0001_＀＀_x0001_＀＀ജⷠⲐ䁖찀韎倀R䱄幘䕆䕟呓䵉呁⡅䔧䥂䑔❁✬䕍乁Ⱗ䌧䱁❁✬〲㌱Ⱗ低ⱗⰬⰧ啃剒久奃唽䑓䘬塉䑅䅒䕔丽ⱏ⤧!＀＀ ＀＀	＀＀_x0008_＀＀_x0001_＀＀_x0001_＀＀_x0001_＀＀틲才먐䁶찀뱧侶¬䑁幐䕆䅟呃䅕⡌䄧呃䅕❌✬䕎❔✬呌䅍剟䱏❌✬Ⱗ低ⱗⰬⰧ啃剒久奃唽䑓䘬塉䑅䅒䕔丽ⱏ⤧䙀彆䕎彔义⡃呌ⱍ低ⱗⰬ䙒唬䑓䀩䙆也呅䥟䍎䰨䵔卟䵅ⱉ低ⱗⰬ䙒唬䑓䀩䙆也呅䥟䍎䄨乎丬坏Ⱜ刬ⱆ单⥄Ȝ＀＀ ＀＀Ȅ＀＀_x0008_＀＀_x0001_＀＀_x0001_＀＀_x0001_＀＀쳍쳌飌䂓摦畳㩰⼯楤敲瑣潩獮䘯呁嘠敩敷㽲捡楴湯唽䑐呁♅牣慥潴㵲慦瑣敳♴奄彎剁升吽啒♅佄彃䅎䕍䘽呁䘺䱑䅟䑕呉义彇䱃䕉呎呟䵅䱐呁⹅䅆♔楤灳慬役瑳楲杮䄽摵瑩嘦剁䬺奅䤽啎卖兊䥖♄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䑁♐䅖㩒义䕄㵘0뱐侶n䵅卉䙞彆佃彍䡓当問彔偅当䥄⡌呑ⱒⰰⰬ䙒䀩䙆䍟䵏卟午佟呕䕟卐䑟䱉匨䵅ⱉⰰⰬ䙒䀩䙆䍟䵏卟午佟呕䕟卐䑟䱉䄨乎〬Ⱜ刬⥆ċ＀＀ ＀＀ó＀＀_x0008_＀＀_x0001_＀＀_x0001_＀＀_x0001_＀＀䘋甥ꐂ䁍摦畳㩰⼯楄敲瑣潩獮䘯捡却瑥䄠摵瑩湩⁧楖睥牥愿瑣潩㵮啁䥄彔䅖啌♅䉄ㄽ㤲䤦ㅄ㈽ㄹ㐳ㄵ☰䅖啌䥅㵄㔰㤱☴䑓呁㵅〲ㄱ㐰倦剅佉呄偙㵅呑归呓♄䍓呆㌽眦湩潤㵷潰異彰潮扟牡眦摩桴㌽㔸栦楥桧㵴㈱☰呓剁彔䅍䥘䥍䕚㵄䅆卌♅牣慥潴㵲慦瑣敳♴楤灳慬役瑳楲杮䄽摵瑩찀ᐉ佈_x0019_䅃偞灟楲散畟摳 ⼲㜱㈯㄰찲!＀＀ ＀＀	＀＀_x0008_＀＀_x0001_＀＀_x0001_＀＀_x0001_＀＀ᑻ䞮﫡䀺찀받侶M呆呎䙞彆䕄呂儨剔〬Ⱜ刬ⱆ单⥄䙀彆䕄呂匨䵅ⱉⰰⰬ䙒唬䑓䀩䙆䑟䉅⡔乁ⱎⰰⰬ䙒唬䑓착Ɲ＀＀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丽䉃乑呉塉♓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呆呎嘦剁䤺䑎塅〽찀반侶¹䥎䕃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糮㔿僞䂀摦畳㩰⼯楤敲瑣潩獮䘯呁嘠敩敷㽲捡楴湯唽䑐呁♅牣慥潴㵲慦瑣敳♴奄彎剁升吽啒♅佄彃䅎䕍䘽呁䘺䱑䅟䑕呉义彇䱃䕉呎呟䵅䱐呁⹅䅆♔楤灳慬役瑳楲杮䄽摵瑩嘦剁䬺奅儽坔䕆佄佖♖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䥎䕃嘦剁䤺䑎塅〽찀韏倀Q奔幌䕆䕟呓䵉呁⡅匧䱁卅Ⱗ䴧䅅❎✬䅃䅌Ⱗ㈧㄰✱丬坏Ⱜ✬䌬剕䕒䍎㵙单ⱄ䥆䕘剄呁㵅低✬착!＀＀ ＀＀	＀＀_x0008_＀＀_x0001_＀＀_x0001_＀＀_x0001_＀＀䯇褷噁䁳찀伾_x001B_噐坓偞灟楲散畟摳 ⼲〱㈯㄰찲!＀＀ ＀＀	＀＀_x0008_＀＀_x0001_＀＀_x0001_＀＀_x0001_＀＀尩슏⣵䀗찀믬侶_x001A_义䅆䙞彇䭍彔䅖啌⡅ⰰⰬ单⥄!＀＀ ＀＀	＀＀_x0008_＀＀_x0001_＀＀_x0001_＀＀_x0001_＀＀틲才_xDFF0_䂱찀韐倀P乔佇䙞彅卅䥔䅍䕔✨䕎❔✬䕍乁Ⱗ䌧䱁❁✬〲㈱Ⱗ低ⱗⰬⰧ啃剒久奃唽䑓䘬塉䑅䅒䕔丽ⱏ⤧!＀＀ ＀＀	＀＀_x0008_＀＀_x0001_＀＀_x0001_＀＀_x0001_＀＀ਾꏗ㵰䀒찀韐倀V䅃䉒䙞彅卅䥔䅍䕔✨义彃則协❓✬䕍乁Ⱗ䌧䱁❁✬〲㈱Ⱗ低ⱗⰬⰧ啃剒久奃唽䑓䘬塉䑅䅒䕔丽ⱏ⤧!＀＀ ＀＀	＀＀_x0008_＀＀_x0001_＀＀_x0001_＀＀_x0001_＀＀䯜ꌚ_xDC75_䁊찀뮱侶Y䅓ⵐ䕄䙞彅䍁啔䱁✨䍁啔䱁Ⱗ䤧䍎䝟佒卓Ⱗ䰧䵔彁佒䱌Ⱗ✧丬坏Ⱜ✬䌬剕䕒䍎㵙单ⱄ䥆䕘剄呁㵅低✬착!＀＀ ＀＀	＀＀_x0008_＀＀_x0001_＀＀_x0001_＀＀_x0001_＀＀⛪࠱䃉찀믒侶V䍂噏䙞彆䅃䡓卟⡔呑</t>
        </r>
      </text>
    </comment>
    <comment ref="A40" authorId="2">
      <text>
        <r>
          <rPr>
            <b/>
            <sz val="9"/>
            <color indexed="81"/>
            <rFont val="Tahoma"/>
            <family val="2"/>
          </rPr>
          <t>ⱒⰰⰬ䙒唬䑓䀩䙆䍟十彈呓匨䵅ⱉⰰⰬ䙒唬䑓䀩䙆䍟十彈呓䄨乎〬Ⱜ刬ⱆ单⥄!＀＀ ＀＀	＀＀_x0008_＀＀_x0001_＀＀_x0001_＀＀_x0001_＀＀䆉勐䁎찀㬻佑_x001B_呃呃偞灟楲散畟摳 ⼲㐲㈯㄰찲!＀＀ ＀＀	＀＀_x0008_＀＀_x0001_＀＀_x0001_＀＀_x0001_＀＀竡긔ꅇ䀾찀㩤佑_x001E_㤵㌱㐴常彐牰捩彥獵Ť㈠㈯⼴〲㈱!＀＀ ＀＀	＀＀_x0008_＀＀_x0001_＀＀_x0001_＀＀_x0001_＀＀쬪윐䂺䀺찀ᘏ佈U䅓幐䙆䍟十彈呓儨剔〬Ⱜ刬ⱆ单⥄䙀彆䅃䡓卟⡔䕓䥍〬Ⱜ刬ⱆ单⥄䙀彆䅃䡓卟⡔乁ⱎⰰⰬ䙒唬䑓착!＀＀ ＀＀	＀＀_x0008_＀＀_x0001_＀＀_x0001_＀＀_x0001_＀＀䌭傚䂽찀鿹佚;塅乐䜭幂彐剐䍉彅佌彗剐㐨㤰㜷Ⱜ唬䑓Ⱜ∬剐䍉≅∬䱃协≅∬㈵≗착!＀＀ ＀＀	＀＀_x0008_＀＀_x0001_＀＀_x0001_＀＀_x0001_＀＀晢잟䜨䀥찀㢿佶_x001D_剏ⵃ䕓偞灟楲散畟摳 ⼳㌲㈯㄰찲!＀＀ ＀＀	＀＀_x0008_＀＀_x0001_＀＀_x0001_＀＀_x0001_＀＀絫킑䀨찀ޮ使8千佃偞偟䥒䕃䱟坏偟⡒ㄴ〰ⰴⰬ单ⱄⰬ倢䥒䕃Ⱒ䌢佌䕓Ⱒ㔢圲⤢!＀＀ ＀＀	＀＀_x0008_＀＀_x0001_＀＀_x0001_＀＀_x0001_＀＀⣶轜痂䀫찀供_x001B_乃剑偞灟楲散畟摳 ⼴〲㈯㄰찲!＀＀ ＀＀	＀＀_x0008_＀＀_x0001_＀＀_x0001_＀＀_x0001_＀＀ᑻ䞮_xDAE1_䁋찀供_x001B_乓剃偞灟楲散畟摳 ⼴〲㈯㄰찲!＀＀ ＀＀	＀＀_x0008_＀＀_x0001_＀＀_x0001_＀＀_x0001_＀＀롒蔞釫䀿찀供_x001D_偓ⵔ䉇偞灟楲散畟摳 ⼴〲㈯㄰찲!＀＀ ＀＀	＀＀_x0008_＀＀_x0001_＀＀_x0001_＀＀_x0001_＀＀秡_xD8A9_瞘䀅찀쭣侑7乄幂彐剐䍉彅佌彗剐㐨〱㤱Ⱜ唬䑓Ⱜ∬剐䍉≅∬䱃协≅∬㈵≗착!＀＀ ＀＀	＀＀_x0008_＀＀_x0001_＀＀_x0001_＀＀_x0001_＀＀＀＀＀＀ꀀ䁍찀뱇侶_x001D_佁ⵆ䕄偞灟楲散畟摳 ⼵㜱㈯㄰찲!＀＀ ＀＀	＀＀_x0008_＀＀_x0001_＀＀_x0001_＀＀_x0001_＀＀ΰ賧ന䀺찀뱏侶_x001B_䑍塒偞灟楲散畟摳 ⼵㜱㈯㄰찲!＀＀ ＀＀	＀＀_x0008_＀＀_x0001_＀＀_x0001_＀＀_x0001_＀＀＀＀＀＀耀䀥찀ᡢ俀a呁么䙞彅卅䥔䅍䕔✨偅当呌❇✬䕍乁Ⱗ✧✬Ⱗㄴ㔰ⰴⰬⰧ啃剒久奃唽䑓䘬塉䑅䅒䕔丽ⱏ⤧晀彣敭湡江杴㐨〱㐵착!＀＀ ＀＀	＀＀_x0008_＀＀_x0001_＀＀_x0001_＀＀_x0001_＀＀＀＀＀＀＀＀䀾찀ᨚ修_x001D_䙇ⵉ剆偞灟楲散畟摳 ⼶㈲㈯㄰찲!＀＀ ＀＀	＀＀_x0008_＀＀_x0001_＀＀_x0001_＀＀_x0001_＀＀릔䛹䀋찀韇倀O塅幁䕆䕟呓䵉呁⡅䔧卐Ⱗ䴧䅅❎✬䅃䅌Ⱗ㈧㄰✳丬坏Ⱜ✬䌬剕䕒䍎㵙单ⱄ䥆䕘剄呁㵅低✬착!＀＀ ＀＀	＀＀_x0008_＀＀_x0001_＀＀_x0001_＀＀_x0001_＀＀豀碵꼝쐕찀䬎俷8低幗彐剐䍉彅䥈䡇偟⡒ㄴ㠰ⰹⰬ单ⱄⰬ倢䥒䕃Ⱒ䌢佌䕓Ⱒ㔢圲⤢!＀＀ ＀＀	＀＀_x0008_＀＀_x0001_＀＀_x0001_＀＀_x0001_＀＀馚香香䀸찀䬎俷Q低幗䕆䕟呓䵉呁⡅匧䱁卅Ⱗ䴧䅅❎✬䅃䅌Ⱗ㈧㄰✳丬坏Ⱜ✬䌬剕䕒䍎㵙单ⱄ䥆䕘剄呁㵅低✬착!＀＀ ＀＀	＀＀_x0008_＀＀_x0001_＀＀_x0001_＀＀_x0001_＀＀豀碵꼝쐕찀韃倀_x001B_䱂塏偞灟楲散畟摳 ⼷㘰㈯㄰찲!＀＀ ＀＀	＀＀_x0008_＀＀_x0001_＀＀_x0001_＀＀_x0001_＀＀휊炣䨽䀵찀䱵俷9䥎䕃偞偟䥒䕃䡟䝉彈剐㐨〱㘹Ⱜ唬䑓Ⱜ∬剐䍉≅∬䱃协≅∬㈵≗착!＀＀ ＀＀	＀＀_x0008_＀＀_x0001_＀＀_x0001_＀＀_x0001_＀＀롒蔞䁃찀韀倀9佇䝏偞偟䥒䕃䡟䝉彈剐㐨ㄱ㌰Ⱜ唬䑓Ⱜ∬剐䍉≅∬䱃协≅∬㈵≗착!＀＀ ＀＀	＀＀_x0008_＀＀_x0001_＀＀_x0001_＀＀_x0001_＀＀휊炣䂄찀ᨠ修8䱁䭓偞偟䥒䕃䱟坏偟⡒ㄴ㠰ⰹⰬ单ⱄⰬ倢䥒䕃Ⱒ䌢佌䕓Ⱒ㔢圲⤢!＀＀ ＀＀	＀＀_x0008_＀＀_x0001_＀＀_x0001_＀＀_x0001_＀＀尩슏⣵㿼찀骬俛`奎幘䕆䕟呓䵉呁⡅䔧卐䱟䝔Ⱗ䴧䅅❎✬Ⱗ✧㐬〱㔷Ⱜ✬䌬剕䕒䍎㵙单ⱄ䥆䕘剄呁㵅低✬䀩捦浟慥彮瑬⡧ㄴ㜰⤵!＀＀ ＀＀	＀＀_x0008_＀＀_x0001_＀＀_x0001_＀＀_x0001_＀＀晧晦䀨찀骢俛_x001D_䍎ⵃ䉇偞灟楲散畟摳 ⼶㠰㈯㄰찲!＀＀ ＀＀	＀＀_x0008_＀＀_x0001_＀＀_x0001_＀＀_x0001_＀＀ꊩ镸䶵䀧찀侻a䅑䉄䙞彅卅䥔䅍䕔✨偅当呌❇✬䕍乁Ⱗ✧✬Ⱗㄴ㐰ⰷⰬⰧ啃剒久奃唽䑓䘬塉䑅䅒䕔丽ⱏ⤧晀彣敭湡江杴㐨〱㜴착!＀＀ ＀＀	＀＀_x0008_＀＀_x0001_＀＀_x0001_＀＀_x0001_＀＀豀碵꼝쐕찀侻a坄䕒䙞彅卅䥔䅍䕔✨偅当呌❇✬䕍乁Ⱗ✧✬Ⱗㄴ㐰ⰷⰬⰧ啃剒久奃唽䑓䘬塉䑅䅒䕔丽ⱏ⤧晀彣敭湡江杴㐨〱㜴착!＀＀ ＀＀	＀＀_x0008_＀＀_x0001_＀＀_x0001_＀＀_x0001_＀＀＀＀＀＀䀀䁀찀供;䝃ⵍ剆偞偟䥒䕃䡟䝉彈剐㐨〱㘲Ⱜ唬䑓Ⱜ∬剐䍉≅∬䱃协≅∬㈵≗착!＀＀ ＀＀	＀＀_x0008_＀＀_x0001_＀＀_x0001_＀＀_x0001_＀＀͇୸Ȥ䁐찀쿹佣7䑃幎彐剐䍉彅佌彗剐㐨㤰㐸Ⱜ唬䑓Ⱜ∬剐䍉≅∬䱃协≅∬㈵≗착!＀＀ ＀＀	＀＀_x0008_＀＀_x0001_＀＀_x0001_＀＀_x0001_＀＀ਾꏗ㵰䀠찀佬_x001B_啎乁偞灟楲散畟摳 ⼳㘱㈯㄰찲!＀＀ ＀＀	＀＀_x0008_＀＀_x0001_＀＀_x0001_＀＀_x0001_＀＀晧晦♦䀺찀㬇佑8䡈幓彐剐䍉彅䥈䡇偟⡒〴㜹ⰰⰬ单ⱄⰬ倢䥒䕃Ⱒ䌢佌䕓Ⱒ㔢圲⤢!＀＀ ＀＀	＀＀_x0008_＀＀_x0001_＀＀_x0001_＀＀_x0001_＀＀롒蔞凫䀪찀鿒佚_x001B_卑䥉偞灟楲散畟摳 ⼳㈰㈯㄰찲!＀＀ ＀＀	＀＀_x0008_＀＀_x0001_＀＀_x0001_＀＀_x0001_＀＀轜尨䁅찀龷佚_x001B_䑁䭓偞灟楲散畟摳 ⼳㈰㈯㄰찲!＀＀ ＀＀	＀＀_x0008_＀＀_x0001_＀＀_x0001_＀＀_x0001_＀＀凬Ẹ讅䁂찀崦俉Q呐幉䕆䕟呓䵉呁⡅匧䱁卅Ⱗ䴧䅅❎✬䅃䅌Ⱗ㈧㄰✳丬坏Ⱜ✬䌬剕䕒䍎㵙单ⱄ䥆䕘剄呁㵅低✬착!＀＀ ＀＀	＀＀_x0008_＀＀_x0001_＀＀_x0001_＀＀_x0001_＀＀묰༧蔋䂈찀䀡侤Q䅓䍙幙䕆䕟呓䵉呁⡅䔧卐Ⱗ䴧䅅❎✬䅃䅌Ⱗ㈧㄰✲丬坏Ⱜ✬䌬剕䕒䍎㵙单ⱄ䥆䕘剄呁㵅低✬착!＀＀ ＀＀	＀＀_x0008_＀＀_x0001_＀＀_x0001_＀＀_x0001_＀＀溜ꢽ㿓찀벀侶Z䥔ㅅⵖ䥆䙞彆䅃䡓卟⡔呑ⱒⰰⰬ䙒唬䑓䀩䙆䍟十彈呓匨䵅ⱉⰰⰬ䙒唬䑓䀩䙆䍟十彈呓䄨乎〬Ⱜ刬ⱆ单⥄ĉ＀＀ ＀＀ñ＀＀_x0008_＀＀_x0001_＀＀_x0001_＀＀_x0001_＀＀晧똆ᷢ䁫摦畳㩰⼯楄敲瑣潩獮䘯捡却瑥䄠摵瑩湩⁧楖睥牥愿瑣潩㵮啁䥄彔䅖啌♅䉄ㄽ㤲䤦ㅄ㔽㜴㜹☰䅖啌䥅㵄㈰〰☱䑓呁㵅〲㈱㄰倦剅佉呄偙㵅呑归呓♄䍓呆㌽眦湩潤㵷潰異彰潮扟牡眦摩桴㌽㔸栦楥桧㵴㈱☰呓剁彔䅍䥘䥍䕚㵄䅆卌♅牣慥潴㵲慦瑣敳♴楤灳慬役瑳楲杮䄽摵瑩찀韊倀P偅奁䙞彅卅䥔䅍䕔✨偅❓✬䕍乁Ⱗ䌧䱁❁✬〲㌱Ⱗ低ⱗⰬⰧ啃剒久奃唽䑓䘬塉䑅䅒䕔丽ⱏ⤧!＀＀ ＀＀	＀＀_x0008_＀＀_x0001_＀＀_x0001_＀＀_x0001_＀＀鸬ꑺⷁ㿱찀ᐗ佈_x001D_兓ⵓ䉇偞灟楲散畟摳 ⼲㜱㈯㄰찲!＀＀ ＀＀	＀＀_x0008_＀＀_x0001_＀＀_x0001_＀＀_x0001_＀＀촇箮鈫䀅찀ᐗ佈_x001D_䍎ⵃ䉇偞灟楲散畟摳 ⼲㜱㈯㄰찲!＀＀ ＀＀	＀＀_x0008_＀＀_x0001_＀＀_x0001_＀＀_x0001_＀＀̐ﭝਂ䀬찀韇倀S䑁䕂䙞彅卅䥔䅍䕔✨䉅呉䅄Ⱗ䴧䅅❎✬䅃䅌Ⱗ㈧㄰✳丬坏Ⱜ✬䌬剕䕒䍎㵙单ⱄ䥆䕘剄呁㵅低✬착!＀＀ ＀＀	＀＀_x0008_＀＀_x0001_＀＀_x0001_＀＀_x0001_＀＀娝㭤轟䂟찀韇倀V剂䑃䙞彅卅䥔䅍䕔✨义彃則协❓✬䕍乁Ⱗ䌧䱁❁✬〲㈱Ⱗ低ⱗⰬⰧ啃剒久奃唽䑓䘬塉䑅䅒䕔丽ⱏ⤧!＀＀ ＀＀	＀＀_x0008_＀＀_x0001_＀＀_x0001_＀＀_x0001_＀＀⬂ᚇ䯙䂖찀밧侶­呎偁䙞彅䍁啔䱁✨䍁啔䱁Ⱗ匧䱁卅Ⱗ䰧䵔彁佒䱌Ⱗ✧⴬䄱ⱙⰬⰧ啃剒久奃唽䑓䘬塉䑅䅒䕔丽ⱏ⤧䙀彆䅓䕌⡓呌ⱍㄭ奁Ⱜ刬ⱆ单⥄䙀彆䅓䕌⡓呌彍䕓䥍⴬䄱ⱙⰬ䙒唬䑓䀩䙆卟䱁卅䄨乎⴬䄱ⱙⰬ䙒唬䑓착ȝ＀＀ ＀＀ȅ＀＀_x0008_＀＀_x0001_＀＀_x0001_＀＀_x0001_＀＀竡긔뛇䂮摦畳㩰⼯楤敲瑣潩獮䘯呁嘠敩敷㽲捡楴湯唽䑐呁♅牣慥潴㵲慦瑣敳♴奄彎剁升吽啒♅佄彃䅎䕍䘽呁䘺䱑䅟䑕呉义彇䱃䕉呎呟䵅䱐呁⹅䅆♔楤灳慬役瑳楲杮䄽摵瑩嘦剁䬺奅夽䭐䵊䝊兎♆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呎偁嘦剁䤺䑎塅〽찀韆倀P偓䍓䙞彅卅䥔䅍䕔✨偅❓✬䕍乁Ⱗ䌧䱁❁✬〲㈱Ⱗ低ⱗⰬⰧ啃剒久奃唽䑓䘬塉䑅䅒䕔丽ⱏ⤧!＀＀ ＀＀	＀＀_x0008_＀＀_x0001_＀＀_x0001_＀＀_x0001_＀＀炤਽ꏗ㿚찀ᑈ佈'呃呃䵞义倨䱃瀨汣獯摥〯〬⴯ⰱ慲杮ⱥ獵⥤착!＀＀ ＀＀	＀＀_x0008_＀＀_x0001_＀＀_x0001_＀＀_x0001_＀＀㌳㌳㌳䀮찀뮮侶偈幑䕆䅟呃䅕⡌䄧呃䅕❌✬䅓䕌❓✬呌䅍剟䱏❌✬Ⱗ低ⱗⰬⰧ啃剒久奃唽䑓䘬塉䑅䅒䕔丽ⱏ⤧䙀彆䅓䕌⡓呌ⱍⰬ刬ⱆ单⥄䙀彆䅓䕌⡓呌彍䕓䥍ⰬⰬ䙒唬䑓䀩䙆卟䱁卅䄨乎ⰬⰬ䙒唬䑓착Ȍ＀＀ ＀＀Ǵ＀＀_x0008_＀＀_x0001_＀＀_x0001_＀＀_x0001_＀＀＀＀＀＀ა䃿摦畳㩰⼯楤敲瑣潩獮䘯呁嘠敩敷㽲捡楴湯唽䑐呁♅牣慥潴㵲慦瑣敳♴奄彎剁升吽啒♅佄彃䅎䕍䘽呁䘺䱑䅟䑕呉义彇䱃䕉呎呟䵅䱐呁⹅䅆♔楤灳慬役瑳楲杮䄽摵瑩嘦剁䬺奅䰽䉓塗䡃䩁♁䅖㩒啑剅㵙䍋潧歒晖啑啎啖䵆䍋䉤ㅑ噒啑湷䍌呤啑䙸祕獣お啸啔晆歕䴹䍔獣祊獣歔堹䍌獷祊䑸噖半啒䐵呗嘱さ獑歒奬啒卒噑䙒啐倵䍌灣䕑䝚ㅘ䉎䕔呖䕋啸協獷䍌卸楒噸さ灑啋䝂汒吹啑䙸祕䵨䕖昱さ乖卓獷䍌卸楒噸さ灑啋䝂汒吹啑䙸祕䉨歔猴䍌獷歕獙噖䕎卋㵫圦义佄㵗䥆卒彔佐啐♐䕈䝉呈㐽〵圦䑉䡔㐽〵匦䅔呒䵟塁䵉婉䑅䘽䱁䕓嘦剁䌺䱁久䅄㵒单嘦剁区䵙佂㵌偈♑䅖㩒义䕄㵘0ᢗ佈9义奆偞偟䥒䕃䡟䝉彈剐㐨㤰㌶Ⱜ唬䑓Ⱜ∬剐䍉≅∬䱃协≅∬㈵≗착!＀＀ ＀＀	＀＀_x0008_＀＀_x0001_＀＀_x0001_＀＀_x0001_＀＀馚香妙䁒찀齢佚7噁幇彐剐䍉彅佌彗剐㐨㤰㜷Ⱜ唬䑓Ⱜ∬剐䍉≅∬䱃协≅∬㈵≗착!＀＀ ＀＀	＀＀_x0008_＀＀_x0001_＀＀_x0001_＀＀_x0001_＀＀＀＀＀＀＀＀䀪찀龃佚8䍓䱉偞偟䥒䕃䱟坏偟⡒〴㜹ⰷⰬ单ⱄⰬ倢䥒䕃Ⱒ䌢佌䕓Ⱒ㔢圲⤢!＀＀ ＀＀	＀＀_x0008_＀＀_x0001_＀＀_x0001_＀＀_x0001_＀＀쬪윐뢺㿾찀佬9奓䕋偞偟䥒䕃䡟䝉彈剐㐨㤰ㄹⰬ唬䑓Ⱜ∬剐䍉≅∬䱃协≅∬㈵≗착!＀＀ ＀＀	＀＀_x0008_＀＀_x0001_＀＀_x0001_＀＀_x0001_＀＀롑䔞䀶찀ۍ使9䵔䍉幙彐剐䍉彅佌彗剐㐨〱㔰Ⱜ唬䑓Ⱜ∬剐䍉≅∬䱃协≅∬㈵≗착!＀＀ ＀＀	＀＀_x0008_＀＀_x0001_＀＀_x0001_＀＀_x0001_＀＀ⓝ脆쎕䀹찀雼侈_x001A_䥆幃彐牰捩彥獵Ť㐠〯⼶〲㈱!＀＀ ＀＀	＀＀_x0008_＀＀_x0001_＀＀_x0001_＀＀_x0001_＀＀ᑺ➮䁅찀ߘ使_x001A_奔幌彐牰捩彥獵Ť㌠㈯⼹〲㈱!＀＀ ＀＀	＀＀_x0008_＀＀_x0001_＀＀_x0001_＀＀_x0001_＀＀⣶轜嗂䁃찀쬪侑;啐ⵉ䕄偞偟䥒䕃䡟䝉彈剐㐨〱㤱Ⱜ唬䑓Ⱜ∬剐䍉≅∬䱃协≅∬㈵≗착!＀＀ ＀＀	＀＀_x0008_＀＀_x0001_＀＀_x0001_＀＀_x0001_＀＀靏쓅矦䁄찀供_x001D_䥌ⵎ剆偞灟楲散畟摳 ⼴〲㈯㄰찲!＀＀ ＀＀	＀＀_x0008_＀＀_x0001_＀＀_x0001_＀＀_x0001_＀＀蝿䂢䢟䀳찀㼶侤8偈幑彐剐䍉彅䥈䡇偟⡒ㄴ㌰ⰳⰬ单ⱄⰬ倢䥒䕃Ⱒ䌢佌䕓Ⱒ㔢圲⤢!＀＀ ＀＀	＀＀_x0008_＀＀_x0001_＀＀_x0001_＀＀_x0001_＀＀尩슏죵䁄찀뮫侶_x001D_㠱㔰㔵偞灟楲散畟摳 ⼵〱㈯㄰찲!＀＀ ＀＀	＀＀_x0008_＀＀_x0001_＀＀_x0001_＀＀_x0001_＀＀沋ﯧ翉䃁찀뱇侶_x001B_䅃䑌偞灟楲散畟摳 ⼵〱㈯㄰찲!＀＀ ＀＀	＀＀_x0008_＀＀_x0001_＀＀_x0001_＀＀_x0001_＀＀尨슏䀕찀ᡑ俀9䥎䕃偞偟䥒䕃䡟䝉彈剐㐨〱㐵Ⱜ唬䑓Ⱜ∬剐䍉≅∬䱃协≅∬㈵≗착!＀＀ ＀＀	＀＀_x0008_＀＀_x0001_＀＀_x0001_＀＀_x0001_＀＀롒蔞䁃찀ᡞ俀c䍎ⵃ䉇䙞彅卅䥔䅍䕔✨偅当呌❇✬䕍乁Ⱗ✧✬Ⱗㄴ㔰ⰴⰬⰧ啃剒久奃唽䑓䘬塉䑅䅒䕔丽ⱏ⤧晀彣敭湡江杴㐨〱㐵착!＀＀ ＀＀	＀＀_x0008_＀＀_x0001_＀＀_x0001_＀＀_x0001_＀＀豀碵꼝쐕찀П俥8卓䍎偞偟䥒䕃䱟坏偟⡒ㄴ㠰ⰲⰬ单ⱄⰬ倢䥒䕃Ⱒ䌢佌䕓Ⱒ㔢圲⤢!＀＀ ＀＀	＀＀_x0008_＀＀_x0001_＀＀_x0001_＀＀_x0001_＀＀⣶轜䀪찀Є俥8䥆佃偞偟䥒䕃䱟坏偟⡒ㄴ㠰ⰲⰬ单ⱄⰬ倢䥒䕃Ⱒ䌢佌䕓Ⱒ㔢圲⤢!＀＀ ＀＀	＀＀_x0008_＀＀_x0001_＀＀_x0001_＀＀_x0001_＀＀尨䊏䀴찀䱯俷9䍓䱉偞偟䥒䕃䡟䝉彈剐㐨〱㘹Ⱜ唬䑓Ⱜ∬剐䍉≅∬䱃协≅∬㈵≗착!＀＀ ＀＀	＀＀_x0008_＀＀_x0001_＀＀_x0001_＀＀_x0001_＀＀䞮竡긔䀋찀韌倀7䅒幘彐剐䍉彅佌彗剐㐨ㄱ㌰Ⱜ唬䑓Ⱜ∬剐䍉≅∬䱃协≅∬㈵≗착!＀＀ ＀＀	＀＀_x0008_＀＀_x0001_＀＀_x0001_＀＀_x0001_＀＀ਾꏗ絰䀿찀᨞修8呔䍅偞偟䥒䕃䱟坏偟⡒ㄴ㠰ⰹⰬ单ⱄⰬ倢䥒䕃Ⱒ䌢佌䕓Ⱒ㔢圲⤢!＀＀ ＀＀	＀＀_x0008_＀＀_x0001_＀＀_x0001_＀＀_x0001_＀＀尨슏䀬찀䱳俷_x001A_䡒幔彐牰捩彥獵Ť㘠㈯⼹〲㈱!＀＀ ＀＀	＀＀_x0008_＀＀_x0001_＀＀_x0001_＀＀_x0001_＀＀ਾꏗ㵰䁌찀᨟修7䱓幈彐剐䍉彅佌彗剐㐨〱㤸Ⱜ唬䑓Ⱜ∬剐䍉≅∬䱃协≅∬㈵≗착!＀＀ ＀＀	＀＀_x0008_＀＀_x0001_＀＀_x0001_＀＀_x0001_＀＀ꏗ㵰圊䁄찀᧺修9佌䵇偞偟䥒䕃䡟䝉彈剐㐨〱㤸Ⱜ唬䑓Ⱜ∬剐䍉≅∬䱃协≅∬㈵≗착!＀＀ ＀＀	＀＀_x0008_＀＀_x0001_＀＀_x0001_＀＀_x0001_＀＀⣶轜䁅찀崁俉9婁乐偞偟䥒䕃䡟䝉彈剐㐨〱ㄶⰬ唬䑓Ⱜ∬剐䍉≅∬䱃协≅∬㈵≗착!＀＀ ＀＀	＀＀_x0008_＀＀_x0001_＀＀_x0001_＀＀_x0001_＀＀尩슏䀶찀崓俉8千䑏偞偟䥒䕃䱟坏偟⡒ㄴ㘰ⰱⰬ单ⱄⰬ倢䥒䕃Ⱒ䌢佌䕓Ⱒ㔢圲⤢!＀＀ ＀＀	＀＀_x0008_＀＀_x0001_＀＀_x0001_＀＀_x0001_＀＀尨䊏䀨찀侻8䱁䭓偞偟䥒䕃䱟坏偟⡒ㄴ㐰ⰷⰬ单ⱄⰬ倢䥒䕃Ⱒ䌢佌䕓Ⱒ㔢圲⤢!＀＀ ＀＀	＀＀_x0008_＀＀_x0001_＀＀_x0001_＀＀_x0001_＀＀尩슏⣵㿼찀盫侭8䥆佃偞偟䥒䕃䱟坏偟⡒ㄴ㐰ⰰⰬ单ⱄⰬ倢䥒䕃Ⱒ䌢佌䕓Ⱒ㔢圲⤢!＀＀ ＀＀	＀＀_x0008_＀＀_x0001_＀＀_x0001_＀＀_x0001_＀＀尨䊏䀴찀睱侭8卓䍎偞偟䥒䕃䱟坏偟⡒ㄴ㐰ⰰⰬ单ⱄⰬ倢䥒䕃Ⱒ䌢佌䕓Ⱒ㔢圲⤢!＀＀ ＀＀	＀＀_x0008_＀＀_x0001_＀＀_x0001_＀＀_x0001_＀＀⣶轜䀪찀±供&lt;剏䥄中幌彐剐䍉彅䥈䡇偟⡒ㄴ㈰ⰶⰬ单ⱄⰬ倢䥒䕃Ⱒ䌢佌䕓Ⱒ㔢圲⤢!＀＀ ＀＀	＀＀_x0008_＀＀_x0001_＀＀_x0001_＀＀_x0001_＀＀ꎏ눹쯲䀖찀§供8䕓䍉偞偟䥒䕃䱟坏偟⡒ㄴ㈰ⰶⰬ单ⱄⰬ倢䥒䕃Ⱒ䌢佌䕓Ⱒ㔢圲⤢!＀＀ ＀＀	＀＀_x0008_＀＀_x0001_＀＀_x0001_＀＀_x0001_＀＀쳍쳌䳌䀬찀7供_x001B_䩄䥉偞灟楲散畟摳 ⼴〲㈯㄰찲!＀＀ ＀＀	＀＀_x0008_＀＀_x0001_＀＀_x0001_＀＀_x0001_＀＀ᑻ䞮犡䃉찀隣侈9䥎䕃偞偟䥒䕃䡟䝉彈剐㐨〱㈱Ⱜ唬䑓Ⱜ∬剐䍉≅∬䱃协≅∬㈵≗착!＀＀ ＀＀	＀＀_x0008_＀＀_x0001_＀＀_x0001_＀＀_x0001_＀＀롒蔞䁃찀ܴ使_x001B_义奆偞灟楲散畟摳 ⼳〳㈯㄰찲!＀＀ ＀＀	＀＀_x0008_＀＀_x0001_＀＀_x0001_＀＀_x0001_＀＀炤਽菗䁌찀ڌ使_x0019_噂偞灟楲散畟摳 ⼳〳㈯㄰찲!＀＀ ＀＀	＀＀_x0008_＀＀_x0001_＀＀_x0001_＀＀_x0001_＀＀蔟凫_xDEB8_䀳찀佬_x001B_佃偍偞灟楲散畟摳 ⼳㘱㈯㄰찲!＀＀ ＀＀	＀＀_x0008_＀＀_x0001_＀＀_x0001_＀＀_x0001_＀＀凬Ẹ_xDE85_䂧찀㭂佑7呃幌彐剐䍉彅佌彗剐㐨㤰〷Ⱜ唬䑓Ⱜ∬剐䍉≅∬䱃协≅∬㈵≗착!＀＀ ＀＀	＀＀_x0008_＀＀_x0001_＀＀_x0001_＀＀_x0001_＀＀롒蔞퇫䀿찀韎倀O呓幔䕆䕟呓䵉呁⡅丧呅Ⱗ䴧䅅❎✬䅃䅌Ⱗ㈧㄰✲丬坏Ⱜ✬䌬剕䕒䍎㵙单ⱄ䥆䕘剄呁㵅低✬착!＀＀ ＀＀	＀＀_x0008_＀＀_x0001_＀＀_x0001_＀＀_x0001_＀＀馚香厙䂝찀ᐰ佈&amp;呓幔䥍⡎䍐⡌捰潬敳Ɽ⼰⼰ㄭ爬湡敧甬摳⤩!＀＀ ＀＀	＀＀_x0008_＀＀_x0001_＀＀_x0001_＀＀_x0001_＀＀竡긔慇䀾찀韍倀Q䵃幅䕆䕟呓䵉呁⡅匧䱁卅Ⱗ䴧䅅❎✬䅃䅌Ⱗ㈧㄰✲丬坏Ⱜ✬䌬剕䕒䍎㵙单ⱄ䥆䕘剄呁㵅低✬착!＀＀ ＀＀	＀＀_x0008_＀＀_x0001_＀＀_x0001_＀＀_x0001_＀＀ᑺꆮ䂨찀韌倀U䝃ⵍ剆䙞彅卅䥔䅍䕔✨䉅呉䅄Ⱗ䴧䅅❎✬䅃䅌Ⱗ㈧㄰✳丬坏Ⱜ✬䌬剕䕒䍎㵙单ⱄ䥆䕘剄呁㵅低✬착!＀＀ ＀＀	＀＀_x0008_＀＀_x0001_＀＀_x0001_＀＀_x0001_＀＀_xDE01_ंᮊ䁫찀๝佈_x001A_体䕎䙞彇䭍彔䅖啌⡅ⰰⰬ单⥄!＀＀ ＀＀	＀＀_x0008_＀＀_x0001_＀＀_x0001_＀＀_x0001_＀＀豀碵꼝쐕찀밧侶¨䵅幃䕆䅟呃䅕⡌䄧呃䅕❌✬䅓䕌❓✬呌䅍剟䱏❌✬Ⱗ低ⱗⰬⰧ啃剒久奃唽䑓䘬塉䑅䅒䕔丽ⱏ⤧䙀彆䅓䕌⡓呌ⱍ低ⱗⰬ䙒唬䑓䀩䙆卟䱁卅䰨䵔卟䵅ⱉ低ⱗⰬ䙒唬䑓䀩䙆卟䱁卅䄨乎丬坏Ⱜ刬ⱆ单⥄Ș＀＀ ＀＀Ȁ＀＀_x0008_＀＀_x0001_＀＀_x0001_＀＀_x0001_＀＀＀＀＀＀觠䃓摦畳㩰⼯楤敲瑣潩獮䘯呁嘠敩敷㽲捡楴湯唽䑐呁♅牣慥潴㵲慦瑣敳♴奄彎剁升吽啒♅佄彃䅎䕍䘽呁䘺䱑䅟䑕呉义彇䱃䕉呎呟䵅䱐呁⹅䅆♔楤灳慬役瑳楲杮䄽摵瑩嘦剁䬺奅䌽䅊卐䕆坊♎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䵅♃䅖㩒义䕄㵘0韃倀P呃単䙞彅卅䥔䅍䕔✨䕎❔✬䕍乁Ⱗ䌧䱁❁✬〲㈱Ⱗ低ⱗⰬⰧ啃剒久奃唽䑓䘬塉䑅䅒䕔丽ⱏ⤧!＀＀ ＀＀	＀＀_x0008_＀＀_x0001_＀＀_x0001_＀＀_x0001_＀＀菥춞㚪䁼찀밡侶¹啇䑉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尨⪏䁓摦畳㩰⼯楤敲瑣潩獮䘯呁嘠敩敷㽲捡楴湯唽䑐呁♅牣慥潴㵲慦瑣敳♴奄彎剁升吽啒♅佄彃䅎䕍䘽呁䘺䱑䅟䑕呉义彇䱃䕉呎呟䵅䱐呁⹅䅆♔楤灳慬役瑳楲杮䄽摵瑩嘦剁䬺奅䤽党奄䭂坔♔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啇䑉嘦剁䤺䑎塅〽찀韏倀T䝃ⵄ剆䙞彅卅䥔䅍䕔✨䅓䕌❓✬䕍乁Ⱗ䌧䱁❁✬〲㌱Ⱗ低ⱗⰬⰧ啃剒久奃唽䑓䘬塉䑅䅒䕔丽ⱏ⤧!＀＀ ＀＀	＀＀_x0008_＀＀_x0001_＀＀_x0001_＀＀_x0001_＀＀䑨潩滰䁵찀ᢖ佈8䥆䕒偞偟䥒䕃䱟坏偟⡒〴㘹ⰳⰬ单ⱄⰬ倢䥒䕃Ⱒ䌢佌䕓Ⱒ㔢圲⤢!＀＀ ＀＀	＀＀_x0008_＀＀_x0001_＀＀_x0001_＀＀_x0001_＀＀蔟凫纸䀷찀ᢗ佈7卄幔彐剐䍉彅佌彗剐㐨㤰㌶Ⱜ唬䑓Ⱜ∬剐䍉≅∬䱃协≅∬㈵≗착!＀＀ ＀＀	＀＀_x0008_＀＀_x0001_＀＀_x0001_＀＀_x0001_＀＀ਾꏗ鵰䁄찀鼸佚9佇䝏偞偟䥒䕃䡟䝉彈剐㐨㤰㜷Ⱜ唬䑓Ⱜ∬剐䍉≅∬䱃协≅∬㈵≗착!＀＀ ＀＀	＀＀_x0008_＀＀_x0001_＀＀_x0001_＀＀_x0001_＀＀휊炣䂄찀퀱佣_x001A_協幓彐牰捩彥獵Ť㌠〯⼹〲㈱!＀＀ ＀＀	＀＀_x0008_＀＀_x0001_＀＀_x0001_＀＀_x0001_＀＀롒蔞凫䀶찀크佣_x001B_呔䍅偞灟楲散畟摳 ⼳㤰㈯㄰찲!＀＀ ＀＀	＀＀_x0008_＀＀_x0001_＀＀_x0001_＀＀_x0001_＀＀롑蔞䀯찀佬9奓䍎偞偟䥒䕃䡟䝉彈剐㐨㤰ㄹⰬ唬䑓Ⱜ∬剐䍉≅∬䱃协≅∬㈵≗착!＀＀ ＀＀	＀＀_x0008_＀＀_x0001_＀＀_x0001_＀＀_x0001_＀＀ᑻ䞮竡䀞찀ߘ使8奔幌彐剐䍉彅䥈䡇偟⡒ㄴ〰ⰴⰬ单ⱄⰬ倢䥒䕃Ⱒ䌢佌䕓Ⱒ㔢圲⤢!＀＀ ＀＀	＀＀_x0008_＀＀_x0001_＀＀_x0001_＀＀_x0001_＀＀凬Ẹ쮅䁃찀m供_x001B_卄塇偞灟楲散畟摳 ⼴〲㈯㄰찲!＀＀ ＀＀	＀＀_x0008_＀＀_x0001_＀＀_x0001_＀＀_x0001_＀＀즅慔䀡찀밗侶9啎乁偞偟䥒䕃䡟䝉彈剐㐨〱㘴Ⱜ唬䑓Ⱜ∬剐䍉≅∬䱃协≅∬㈵≗착!＀＀ ＀＀	＀＀_x0008_＀＀_x0001_＀＀_x0001_＀＀_x0001_＀＀㌳㌳猳䀾찀ᡛ俀a奔䕐䙞彅卅䥔䅍䕔✨偅当呌❇✬䕍乁Ⱗ✧✬Ⱗㄴ㔰ⰴⰬⰧ啃剒久奃唽䑓䘬塉䑅䅒䕔丽ⱏ⤧晀彣敭湡江杴㐨〱㐵착!＀＀ ＀＀	＀＀_x0008_＀＀_x0001_＀＀_x0001_＀＀_x0001_＀＀嫪齻ꪪ䀨찀ᡊ俀9䍓䱉偞偟䥒䕃䡟䝉彈剐㐨〱㐵Ⱜ唬䑓Ⱜ∬剐䍉≅∬䱃协≅∬㈵≗착!＀＀ ＀＀	＀＀_x0008_＀＀_x0001_＀＀_x0001_＀＀_x0001_＀＀䞮竡긔䀋찀韆倀_x001A_兓幉彐牰捩彥獵Ť㜠〯⼶〲㈱!＀＀ ＀＀	＀＀_x0008_＀＀_x0001_＀＀_x0001_＀＀_x0001_＀＀ᑺ䞮䀲찀䲀俷;佁ⵆ䕄偞偟䥒䕃䡟䝉彈剐㐨〱㘹Ⱜ唬䑓Ⱜ∬剐䍉≅∬䱃协≅∬㈵≗착!＀＀ ＀＀	＀＀_x0008_＀＀_x0001_＀＀_x0001_＀＀_x0001_＀＀䜜얬傧䀽찀骖俛7䡒幔彐剐䍉彅佌彗剐㐨〱㔷Ⱜ唬䑓Ⱜ∬剐䍉≅∬䱃协≅∬㈵≗착!＀＀ ＀＀	＀＀_x0008_＀＀_x0001_＀＀_x0001_＀＀_x0001_＀＀蔟凫_xDEB8_䀿찀骡俛8乔佇偞偟䥒䕃䱟坏偟⡒ㄴ㜰ⰵⰬ单ⱄⰬ倢䥒䕃Ⱒ䌢佌䕓Ⱒ㔢圲⤢!＀＀ ＀＀	＀＀_x0008_＀＀_x0001_＀＀_x0001_＀＀_x0001_＀＀＀＀＀＀耀䀡찀侻`䅒幘䕆䕟呓䵉呁⡅䔧卐䱟䝔Ⱗ䴧䅅❎✬Ⱗ✧㐬〱㜴Ⱜ✬䌬剕䕒䍎㵙单ⱄ䥆䕘剄呁㵅低✬䀩捦浟慥彮瑬⡧ㄴ㐰⤷!＀＀ ＀＀	＀＀_x0008_＀＀_x0001_＀＀_x0001_＀＀_x0001_＀＀䔤塤韅䁁찀侻8呔䍅偞偟䥒䕃䱟坏偟⡒ㄴ㐰ⰷⰬ单ⱄⰬ倢䥒䕃Ⱒ䌢佌䕓Ⱒ㔢圲⤢!＀＀ ＀＀	＀＀_x0008_＀＀_x0001_＀＀_x0001_＀＀_x0001_＀＀尨슏䀬찀ᡙ俀_x001A_䑃幎彐牰捩彥獵Ť㔠ㄯ⼸〲㈱!＀＀ ＀＀	＀＀_x0008_＀＀_x0001_＀＀_x0001_＀＀_x0001_＀＀롒蔞퇫䀣찀侻7䱓幈彐剐䍉彅佌彗剐㐨〱㜴Ⱜ唬䑓Ⱜ∬剐䍉≅∬䱃协≅∬㈵≗착!＀＀ ＀＀	＀＀_x0008_＀＀_x0001_＀＀_x0001_＀＀_x0001_＀＀＀＀＀＀耀䁅찀侻9佌䵇偞偟䥒䕃䡟䝉彈剐㐨〱㜴Ⱜ唬䑓Ⱜ∬剐䍉≅∬䱃协≅∬㈵≗착!＀＀ ＀＀	＀＀_x0008_＀＀_x0001_＀＀_x0001_＀＀_x0001_＀＀⣶轜䁅찀¤供7䵃幅彐剐䍉彅佌彗剐㐨〱㘲Ⱜ唬䑓Ⱜ∬剐䍉≅∬䱃协≅∬㈵≗착!＀＀ ＀＀	＀＀_x0008_＀＀_x0001_＀＀_x0001_＀＀_x0001_＀＀＀＀＀＀䀀䁬찀供9偅奁偞偟䥒䕃䡟䝉彈剐㐨〱㘲Ⱜ唬䑓Ⱜ∬剐䍉≅∬䱃协≅∬㈵≗착!＀＀ ＀＀	＀＀_x0008_＀＀_x0001_＀＀_x0001_＀＀_x0001_＀＀쳍쳌賌䀽찀m供7兓幉彐剐䍉彅佌彗剐㐨〱㘲Ⱜ唬䑓Ⱜ∬剐䍉≅∬䱃协≅∬㈵≗착!＀＀ ＀＀	＀＀_x0008_＀＀_x0001_＀＀_x0001_＀＀_x0001_＀＀尨䊏䀨찀隋侈9䍓䱉偞偟䥒䕃䡟䝉彈剐㐨〱㈱Ⱜ唬䑓Ⱜ∬剐䍉≅∬䱃协≅∬㈵≗착!＀＀ ＀＀	＀＀_x0008_＀＀_x0001_＀＀_x0001_＀＀_x0001_＀＀䞮竡긔䀋찀۠使_x001A_䵂幃彐牰捩彥獵Ť㌠㌯⼰〲㈱!＀＀ ＀＀	＀＀_x0008_＀＀_x0001_＀＀_x0001_＀＀_x0001_＀＀긕ᑺ䁄찀퀱佣8䅐塙偞偟䥒䕃䱟坏偟⡒〴㠹ⰴⰬ单ⱄⰬ倢䥒䕃Ⱒ䌢佌䕓Ⱒ㔢圲⤢!＀＀ ＀＀	＀＀_x0008_＀＀_x0001_＀＀_x0001_＀＀_x0001_＀＀롑䔞䀹찀㪭佑;卄ⵙ剆偞偟䥒䕃䡟䝉彈剐㐨㤰〷Ⱜ唬䑓Ⱜ∬剐䍉≅∬䱃协≅∬㈵≗착!＀＀ ＀＀	＀＀_x0008_＀＀_x0001_＀＀_x0001_＀＀_x0001_＀＀雦䍖峢䁖찀㪢佑9卑呆偞偟䥒䕃䡟䝉彈剐㐨㤰〷Ⱜ唬䑓Ⱜ∬剐䍉≅∬䱃协≅∬㈵≗착!＀＀ ＀＀	＀＀_x0008_＀＀_x0001_＀＀_x0001_＀＀_x0001_＀＀尨ʏ䀻찀韊倀X䥒ⵁ剆䙞彅卅䥔䅍䕔✨义彃則协❓✬䕍乁Ⱗ䌧䱁❁✬〲㈱Ⱗ低ⱗⰬⰧ啃剒久奃唽䑓䘬塉䑅䅒䕔丽ⱏ⤧!＀＀ ＀＀	＀＀_x0008_＀＀_x0001_＀＀_x0001_＀＀_x0001_＀＀_xDB23_绹只䂜찀韊倀R呃䡓䙞彅卅䥔䅍䕔✨䅓䕌❓✬䕍乁Ⱗ䌧䱁❁✬〲㈱Ⱗ低ⱗⰬⰧ啃剒久奃唽䑓䘬塉䑅䅒䕔丽ⱏ⤧!＀＀ ＀＀	＀＀_x0008_＀＀_x0001_＀＀_x0001_＀＀_x0001_＀＀⛪࠱쀌䂼찀벁侶­呃䡓䙞彅䍁啔䱁✨䍁啔䱁Ⱗ匧䱁卅Ⱗ䰧䵔彁佒䱌Ⱗ✧⴬䄱ⱙⰬⰧ啃剒久奃唽䑓䘬塉䑅䅒䕔丽ⱏ⤧䙀彆䅓䕌⡓呌ⱍㄭ奁Ⱜ刬ⱆ单⥄䙀彆䅓䕌⡓呌彍䕓䥍⴬䄱ⱙⰬ䙒唬䑓䀩䙆卟䱁卅䄨乎⴬䄱ⱙⰬ䙒唬䑓착ȝ＀＀ ＀＀ȅ＀＀_x0008_＀＀_x0001_＀＀_x0001_＀＀_x0001_＀＀ᑻ䞮䂱摦畳㩰⼯楤敲瑣潩獮䘯呁嘠敩敷㽲捡楴湯唽䑐呁♅牣慥潴㵲慦瑣敳♴奄彎剁升吽啒♅佄彃䅎䕍䘽呁䘺䱑䅟䑕呉义彇䱃䕉呎呟䵅䱐呁⹅䅆♔楤灳慬役瑳楲杮䄽摵瑩嘦剁䬺奅娽剓䉗假䑕♑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呃䡓嘦剁䤺䑎塅〽찀韎倀U呉幇䕆䕟呓䵉呁⡅䤧䍎䝟佒卓Ⱗ䴧䅅❎✬䅃䅌Ⱗ㈧㄰✳丬坏Ⱜ✬䌬剕䕒䍎㵙单ⱄ䥆䕘剄呁㵅低✬착!＀＀ ＀＀	＀＀_x0008_＀＀_x0001_＀＀_x0001_＀＀_x0001_＀＀豀碵꼝쐕찀韈倀P䕋乙䙞彅卅䥔䅍䕔✨偅❓✬䕍乁Ⱗ䌧䱁❁✬〲㈱Ⱗ低ⱗⰬⰧ啃剒久奃唽䑓䘬塉䑅䅒䕔丽ⱏ⤧!＀＀ ＀＀	＀＀_x0008_＀＀_x0001_＀＀_x0001_＀＀_x0001_＀＀㉐딹䰳㿰찀韃倀P呆呎䙞彅卅䥔䅍䕔✨偅❓✬䕍乁Ⱗ䌧䱁❁✬〲㌱Ⱗ低ⱗⰬⰧ啃剒久奃唽䑓䘬塉䑅䅒䕔丽ⱏ⤧!＀＀ ＀＀	＀＀_x0008_＀＀_x0001_＀＀_x0001_＀＀_x0001_＀＀掙坹㿣찀밂侶°〵ㄸ〷帹䕆䅟呃䅕⡌䄧呃䅕❌✬偅❓✬呌䅍剟䱏❌✬Ⱗ低ⱗⰬⰧ啃剒久奃唽䑓䘬塉䑅䅒䕔丽ⱏ⤧䙀彆偅当䥄⡌呌ⱍ低ⱗⰬ䙒唬䑓䀩䙆䕟卐䑟䱉䰨䵔卟䵅ⱉ低ⱗⰬ䙒唬䑓䀩䙆䕟卐䑟䱉䄨乎丬坏Ⱜ刬ⱆ单⥄Ƞ＀＀ ＀＀Ȉ＀＀_x0008_＀＀_x0001_＀＀_x0001_＀＀_x0001_＀＀㸫鏴툠㿫摦畳㩰⼯楤敲瑣潩獮䘯呁嘠敩敷㽲捡楴湯唽䑐呁♅牣慥潴㵲慦瑣敳♴奄彎剁升吽啒♅佄彃䅎䕍䘽呁䘺䱑䅟䑕呉义彇䱃䕉呎呟䵅䱐呁⹅䅆♔楤灳慬役瑳楲杮䄽摵瑩嘦剁䬺奅嘽䉁塍䱓婇♑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〵ㄸ〷☹䅖㩒义䕄㵘0韅倀T偏剅ⵁ低䙞彅卅䥔䅍䕔✨䕎❔✬䕍乁Ⱗ䌧䱁❁✬〲㈱Ⱗ低ⱗⰬⰧ啃剒久奃唽䑓䘬塉䑅䅒䕔丽ⱏ⤧!＀＀ ＀＀	＀＀_x0008_＀＀_x0001_＀＀_x0001_＀＀_x0001_＀＀缏홍鎨䁁찀韐倀R䥆䕒䙞彅卅䥔䅍䕔✨䅓䕌❓✬䕍乁Ⱗ䌧䱁❁✬〲㌱Ⱗ低ⱗⰬⰧ啃剒久奃唽䑓䘬塉䑅䅒䕔丽ⱏ⤧!＀＀ ＀＀	＀＀_x0008_＀＀_x0001_＀＀_x0001_＀＀_x0001_＀＀퓾넦䁯찀벗侶U䱓幈䙆䍟十彈呓儨剔〬Ⱜ刬ⱆ单⥄䙀彆䅃䡓卟⡔䕓䥍〬Ⱜ刬ⱆ单⥄䙀彆䅃䡓卟⡔乁ⱎⰰⰬ䙒唬䑓착ċ＀＀ ＀＀ó＀＀_x0008_＀＀_x0001_＀＀_x0001_＀＀_x0001_＀＀쳍쳌䳌䁷摦畳㩰⼯楄敲瑣潩獮䘯捡却瑥䄠摵瑩湩⁧楖睥牥愿瑣潩㵮啁䥄彔䅖啌♅䉄ㄽ㤲䤦ㅄ㠽㐳ㄲㅁ☰䅖啌䥅㵄㈰〰☱䑓呁㵅〲㈱㌰倦剅佉呄偙㵅呑归呓♄䍓呆㌽眦湩潤㵷潰異彰潮扟牡眦摩桴㌽㔸栦楥桧㵴㈱☰呓剁彔䅍䥘䥍䕚㵄䅆卌♅牣慥潴㵲慦瑣敳♴楤灳慬役瑳楲杮䄽摵瑩찀믡侶_x001A_佃噍䙞彇䭍彔䅖啌⡅ⰰⰬ单⥄!＀＀ ＀＀	＀＀_x0008_＀＀_x0001_＀＀_x0001_＀＀_x0001_＀＀셪뺋䁇찀韐倀P佖千䙞彅卅䥔䅍䕔✨偅❓✬䕍乁Ⱗ䌧䱁❁✬〲㌱Ⱗ低ⱗⰬⰧ啃剒久奃唽䑓䘬塉䑅䅒䕔丽ⱏ⤧!＀＀ ＀＀	＀＀_x0008_＀＀_x0001_＀＀_x0001_＀＀_x0001_＀＀_xD9B6_襘噹㿤찀Ꮘ佈'䡙住䵞义倨䱃瀨汣獯摥〯〬⴯ⰱ慲杮ⱥ獵⥤착!＀＀ ＀＀	＀＀_x0008_＀＀_x0001_＀＀_x0001_＀＀_x0001_＀＀䞮竡⸔䀦찀ᢗ佈8䭍䝔偞偟䥒䕃䱟坏偟⡒〴㘹ⰳⰬ单ⱄⰬ倢䥒䕃Ⱒ䌢佌䕓Ⱒ㔢圲⤢!＀＀ ＀＀	＀＀_x0008_＀＀_x0001_＀＀_x0001_＀＀_x0001_＀＀쳍쳌쳌䀝찀ᢖ佈8䵖幗彐剐䍉彅䥈䡇偟⡒〴㘹ⰳⰬ单ⱄⰬ倢䥒䕃Ⱒ䌢佌䕓Ⱒ㔢圲⤢!＀＀ ＀＀	＀＀_x0008_＀＀_x0001_＀＀_x0001_＀＀_x0001_＀＀＀＀＀＀䁚찀ߣ使9啎乁偞偟䥒䕃䡟䝉彈剐㐨〱㐰Ⱜ唬䑓Ⱜ∬剐䍉≅∬䱃协≅∬㈵≗착!＀＀ ＀＀	＀＀_x0008_＀＀_x0001_＀＀_x0001_＀＀_x0001_＀＀㌳㌳猳䀾찀߸使_x001D_啐ⵉ䕄偞灟楲散畟摳 ⼴㔰㈯㄰찲!＀＀ ＀＀	＀＀_x0008_＀＀_x0001_＀＀_x0001_＀＀_x0001_＀＀_xDF3C_赏_xDE97_䁂찀ࠗ使_x001B_塅卌偞灟楲散畟摳 ⼳㤲㈯㄰찲!＀＀ ＀＀	＀＀_x0008_＀＀_x0001_＀＀_x0001_＀＀_x0001_＀＀ᑻ䞮竡䀻찀쪦侑9䱑䭉偞偟䥒䕃䡟䝉彈剐㐨〱㤱Ⱜ唬䑓Ⱜ∬剐䍉≅∬䱃协≅∬㈵≗착!＀＀ ＀＀	＀＀_x0008_＀＀_x0001_＀＀_x0001_＀＀_x0001_＀＀ꏗ㵰뜊䁁찀쭣侑8䥆幃彐剐䍉彅䥈䡇偟⡒ㄴ㄰ⰹⰬ单ⱄⰬ倢䥒䕃Ⱒ䌢佌䕓Ⱒ㔢圲⤢!＀＀ ＀＀	＀＀_x0008_＀＀_x0001_＀＀_x0001_＀＀_x0001_＀＀凬Ẹ⮅䁆찀À供_x001D_䥔ⵇ䉇偞灟楲散畟摳 ⼴〲㈯㄰찲!＀＀ ＀＀	＀＀_x0008_＀＀_x0001_＀＀_x0001_＀＀_x0001_＀＀쥎└㿕찀瞁侭_x001D_䑉ⵒ卅偞灟楲散畟摳 ⼵㐰㈯㄰찲!＀＀ ＀＀	＀＀_x0008_＀＀_x0001_＀＀_x0001_＀＀_x0001_＀＀凫Ẹ䎅䀤찀밚侶9乃呉偞偟䥒䕃䡟䝉彈剐㐨〱㘴Ⱜ唬䑓Ⱜ∬剐䍉≅∬䱃协≅∬㈵≗착!＀＀ ＀＀	＀＀_x0008_＀＀_x0001_＀＀_x0001_＀＀_x0001_＀＀슏⣵轜䀖찀뱏侶_x001D_十ⵗ䉇偞灟楲散畟摳 ⼵㜱㈯㄰찲!＀＀ ＀＀	＀＀_x0008_＀＀_x0001_＀＀_x0001_＀＀_x0001_＀＀չ➢ብ㿫찀ᡈ俀9义偓偞偟䥒䕃䡟䝉彈剐㐨〱㐵Ⱜ唬䑓Ⱜ∬剐䍉≅∬䱃协≅∬㈵≗착!＀＀ ＀＀	＀＀_x0008_＀＀_x0001_＀＀_x0001_＀＀_x0001_＀＀轜尨䀫찀ᡞ俀;佁ⵆ䕄偞偟䥒䕃䡟䝉彈剐㐨〱㐵Ⱜ唬䑓Ⱜ∬剐䍉≅∬䱃协≅∬㈵≗착!＀＀ ＀＀	＀＀_x0008_＀＀_x0001_＀＀_x0001_＀＀_x0001_＀＀䜜얬傧䀽찀ᡨ俀`呓幔䕆䕟呓䵉呁⡅䔧卐䱟䝔Ⱗ䴧䅅❎✬Ⱗ✧㐬〱㐵Ⱜ✬䌬剕䕒䍎㵙单ⱄ䥆䕘剄呁㵅低✬䀩捦浟慥彮瑬⡧ㄴ㔰⤴!＀＀ ＀＀	＀＀_x0008_＀＀_x0001_＀＀_x0001_＀＀_x0001_＀＀ਾꏗ㵰䀢찀崩俉_x001D_偃ⵉ䉇偞灟楲散畟摳 ⼵㔲㈯㄰찲!＀＀ ＀＀	＀＀_x0008_＀＀_x0001_＀＀_x0001_＀＀_x0001_＀＀桞펮ᭈ䀣찀Ц俥9呔䍅偞偟䥒䕃䡟䝉彈剐㐨〱㈸Ⱜ唬䑓Ⱜ∬剐䍉≅∬䱃协≅∬㈵≗착!＀＀ ＀＀	＀＀_x0008_＀＀_x0001_＀＀_x0001_＀＀_x0001_＀＀尨䊏䀶찀䱾俷a乔佇䙞彅卅䥔䅍䕔✨偅当呌❇✬䕍乁Ⱗ✧✬Ⱗㄴ㤰ⰶⰬⰧ啃剒久奃唽䑓䘬塉䑅䅒䕔丽ⱏ⤧晀彣敭湡江杴㐨〱㘹착!＀＀ ＀＀	＀＀_x0008_＀＀_x0001_＀＀_x0001_＀＀_x0001_＀＀晧晦왦䁂찀䱼俷8华幒彐剐䍉彅䥈䡇偟⡒ㄴ㤰ⰶⰬ单ⱄⰬ倢䥒䕃Ⱒ䌢佌䕓Ⱒ㔢圲⤢!＀＀ ＀＀	＀＀_x0008_＀＀_x0001_＀＀_x0001_＀＀_x0001_＀＀롑ꔞ䁂찀韐倀c体ⵗ䕄䙞彅卅䥔䅍䕔✨偅当呌❇✬䕍乁Ⱗ✧✬Ⱗㄴ〱ⰳⰬⰧ啃剒久奃唽䑓䘬塉䑅䅒䕔丽ⱏ⤧晀彣敭湡江杴㐨ㄱ㌰착!＀＀ ＀＀	＀＀_x0008_＀＀_x0001_＀＀_x0001_＀＀_x0001_＀＀귻⢝餉䀜찀韆倀a䅗䕇䙞彅卅䥔䅍䕔✨偅当呌❇✬䕍乁Ⱗ✧✬Ⱗㄴ〱ⰳⰬⰧ啃剒久奃唽䑓䘬塉䑅䅒䕔丽ⱏ⤧晀彣敭湡江杴㐨ㄱ㌰착!＀＀ ＀＀	＀＀_x0008_＀＀_x0001_＀＀_x0001_＀＀_x0001_＀＀＀＀＀＀＀＀䀮찀ᨀ修:䅓ⵐ䕄偞偟䥒䕃䱟坏偟⡒ㄴ㠰ⰹⰬ单ⱄⰬ倢䥒䕃Ⱒ䌢佌䕓Ⱒ㔢圲⤢!＀＀ ＀＀	＀＀_x0008_＀＀_x0001_＀＀_x0001_＀＀_x0001_＀＀♂㤙㜋䁈찀骶俛a塅卌䙞彅卅䥔䅍䕔✨偅当呌❇✬䕍乁Ⱗ✧✬Ⱗㄴ㜰ⰵⰬⰧ啃剒久奃唽䑓䘬塉䑅䅒䕔丽ⱏ⤧晀彣敭湡江杴㐨〱㔷착!＀＀ ＀＀	＀＀_x0008_＀＀_x0001_＀＀_x0001_＀＀_x0001_＀＀馚香香䀰찀骣俛8䅓䅂偞偟䥒䕃䱟坏偟⡒ㄴ㜰ⰵⰬ单ⱄⰬ倢䥒䕃Ⱒ䌢佌䕓Ⱒ㔢圲⤢!＀＀ ＀＀	＀＀_x0008_＀＀_x0001_＀＀_x0001_＀＀_x0001_＀＀晧晦晦䀕찀骶俛9佖千偞偟䥒䕃䡟䝉彈剐㐨〱㔷Ⱜ唬䑓Ⱜ∬剐䍉≅∬䱃协≅∬㈵≗착!＀＀ ＀＀	＀＀_x0008_＀＀_x0001_＀＀_x0001_＀＀_x0001_＀＀⣶轜嗂䁀찀崗俉c䝓ⵅ䉇䙞彅卅䥔䅍䕔✨偅当呌❇✬䕍乁Ⱗ✧✬Ⱗㄴ㘰ⰱⰬⰧ啃剒久奃唽䑓䘬塉䑅䅒䕔丽ⱏ⤧晀彣敭湡江杴㐨〱ㄶ착!＀＀ ＀＀	＀＀_x0008_＀＀_x0001_＀＀_x0001_＀＀_x0001_＀＀₳鑱䀊찀侻=卆ㅃⵖ䥆偞偟䥒䕃䡟䝉彈剐㐨〱㜴Ⱜ唬䑓Ⱜ∬剐䍉≅∬䱃协≅∬㈵≗착!＀＀ ＀＀	＀＀_x0008_＀＀_x0001_＀＀_x0001_＀＀_x0001_＀＀䲺艍з䀍찀侻a呃呃䙞彅卅䥔䅍䕔✨偅当呌❇✬䕍乁Ⱗ✧✬Ⱗㄴ㐰ⰷⰬⰧ啃剒久奃唽䑓䘬塉䑅䅒䕔丽ⱏ⤧晀彣敭湡江杴㐨〱㜴착!＀＀ ＀＀	＀＀_x0008_＀＀_x0001_＀＀_x0001_＀＀_x0001_＀＀㌴㌳댳䁈찀瞔侭9呔䍅偞偟䥒䕃䡟䝉彈剐㐨〱〴Ⱜ唬䑓Ⱜ∬剐䍉≅∬䱃协≅∬㈵≗착!＀＀ ＀＀	＀＀_x0008_＀＀_x0001_＀＀_x0001_＀＀_x0001_＀＀尨䊏䀶찀眕侭_x001B_偏噗偞灟楲散畟摳 ⼵ㄱ㈯㄰찲!＀＀ ＀＀	＀＀_x0008_＀＀_x0001_＀＀_x0001_＀＀_x0001_＀＀㌳㌳㌳䀅찀㿴侤_x001D_卍ⵙ䉇偞灟楲散畟摳 ⼴㜲㈯㄰찲!＀＀ ＀＀	＀＀_x0008_＀＀_x0001_＀＀_x0001_＀＀_x0001_＀＀⣾쳪ꐽ䀖찀쭣侑_x001E_塅乐䜭幂彐牰捩彥獵Ť㐠ㄯ⼳〲㈱!＀＀ ＀＀	＀＀_x0008_＀＀_x0001_＀＀_x0001_＀＀_x0001_＀＀හﳸሰ䀯찀雏侈;佁ⵆ䕄偞偟䥒䕃䡟䝉彈剐㐨〱㈱Ⱜ唬䑓Ⱜ∬剐䍉≅∬䱃协≅∬㈵≗착!＀＀ ＀＀	＀＀_x0008_＀＀_x0001_＀＀_x0001_＀＀_x0001_＀＀䜜얬傧䀽찀隄侈9义偓偞偟䥒䕃䡟䝉彈剐㐨〱㈱Ⱜ唬䑓Ⱜ∬剐䍉≅∬䱃协≅∬㈵≗착!＀＀ ＀＀	＀＀_x0008_＀＀_x0001_＀＀_x0001_＀＀_x0001_＀＀轜尨䀫찀퀏佣&lt;䍍佒䜭幂彐剐䍉彅䥈䡇偟⡒〴㠹ⰴⰬ单ⱄⰬ倢䥒䕃Ⱒ䌢佌䕓Ⱒ㔢圲⤢!＀＀ ＀＀	＀＀_x0008_＀＀_x0001_＀＀_x0001_＀＀_x0001_＀＀_xDF5D_莇ꢄ䀝찀伾_x001A_假幎彐牰捩彥獵Ť㈠ㄯ⼰〲㈱!＀＀ ＀＀	＀＀_x0008_＀＀_x0001_＀＀_x0001_＀＀_x0001_＀＀轜밨䁉찀Ᏹ佈)䝃ⵄ剆䵞义倨䱃瀨汣獯摥〯〬⴯ⰱ慲杮ⱥ獵⥤착!＀＀ ＀＀	＀＀_x0008_＀＀_x0001_＀＀_x0001_＀＀_x0001_＀＀챹敀ﯼ䀰찀韐倀R剐升䙞彅卅䥔䅍䕔✨䅓䕌❓✬䕍乁Ⱗ䌧䱁❁✬〲㌱Ⱗ低ⱗⰬⰧ啃剒久奃唽䑓䘬塉䑅䅒䕔丽ⱏ⤧!＀＀ ＀＀	＀＀_x0008_＀＀_x0001_＀＀_x0001_＀＀_x0001_＀＀䎖沋껧䁿찀발侶­剖乓䙞彅䍁啔䱁✨䍁啔䱁Ⱗ䔧卐Ⱗ䰧䵔彁佒䱌Ⱗ✧丬坏Ⱜ✬䌬剕䕒䍎㵙单ⱄ䥆䕘剄呁㵅低✬䀩䙆䕟卐䑟䱉䰨䵔丬坏Ⱜ刬ⱆ单⥄䙀彆偅当䥄⡌呌彍䕓䥍丬坏Ⱜ刬ⱆ单⥄䙀彆偅当䥄⡌乁ⱎ低ⱗⰬ䙒唬䑓착ȝ＀＀ ＀＀ȅ＀＀_x0008_＀＀_x0001_＀＀_x0001_＀＀_x0001_＀＀ꏗ㵰휊㿷摦畳㩰⼯楤敲瑣潩獮䘯呁嘠敩敷㽲捡楴湯唽䑐呁♅牣慥潴㵲慦瑣敳♴奄彎剁升吽啒♅佄彃䅎䕍䘽呁䘺䱑䅟䑕呉义彇䱃䕉呎呟䵅䱐呁⹅䅆♔楤灳慬役瑳楲杮䄽摵瑩嘦剁䬺奅唽䕆卖佈児♊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剖乓嘦剁䤺䑎塅〽찀韅倀P乃剑䙞彅卅䥔䅍䕔✨偅❓✬䕍乁Ⱗ䌧䱁❁✬〲㌱Ⱗ低ⱗⰬⰧ啃剒久奃唽䑓䘬塉䑅䅒䕔丽ⱏ⤧!＀＀ ＀＀	＀＀_x0008_＀＀_x0001_＀＀_x0001_＀＀_x0001_＀＀몉䀏鍪㿳찀伾_x001B_之䅘偞灟楲散畟摳 ⼲〱㈯㄰찲!＀＀ ＀＀	＀＀_x0008_＀＀_x0001_＀＀_x0001_＀＀_x0001_＀＀凬Ẹ⮅䀼찀ᢗ佈9剁䅂偞偟䥒䕃䡟䝉彈剐㐨㤰㌶Ⱜ唬䑓Ⱜ∬剐䍉≅∬䱃协≅∬㈵≗착!＀＀ ＀＀	＀＀_x0008_＀＀_x0001_＀＀_x0001_＀＀_x0001_＀＀轜尨䁂찀ᢖ佈&lt;乕呉ⴴ䱎偞偟䥒䕃䱟坏偟⡒〴㘹ⰳⰬ单ⱄⰬ倢䥒䕃Ⱒ䌢佌䕓Ⱒ㔢圲⤢!＀＀ ＀＀	＀＀_x0008_＀＀_x0001_＀＀_x0001_＀＀_x0001_＀＀_xDA7C_꿡鋉䀵찀ᢖ佈8乓卐偞偟䥒䕃䱟坏偟⡒〴㘹ⰳⰬ单ⱄⰬ倢䥒䕃Ⱒ䌢佌䕓Ⱒ㔢圲⤢!＀＀ ＀＀	＀＀_x0008_＀＀_x0001_＀＀_x0001_＀＀_x0001_＀＀ਾꏗ絰䀵찀ږ使9佌䵇偞偟䥒䕃䡟䝉彈剐㐨〱㔰Ⱜ唬䑓Ⱜ∬剐䍉≅∬䱃协≅∬㈵≗착!＀＀ ＀＀	＀＀_x0008_＀＀_x0001_＀＀_x0001_＀＀_x0001_＀＀尩슏죵䁆찀ݐ使7䱓幈彐剐䍉彅佌彗剐㐨〱㔰Ⱜ唬䑓Ⱜ∬剐䍉≅∬䱃协≅∬㈵≗착!＀＀ ＀＀	＀＀_x0008_＀＀_x0001_＀＀_x0001_＀＀_x0001_＀＀＀＀＀＀耀䁅찀݉使8呔䍅偞偟䥒䕃䱟坏偟⡒ㄴ〰ⰵⰬ单ⱄⰬ倢䥒䕃Ⱒ䌢佌䕓Ⱒ㔢圲⤢!＀＀ ＀＀	＀＀_x0008_＀＀_x0001_＀＀_x0001_＀＀_x0001_＀＀尨슏䀬찀ߥ使9乃呉偞偟䥒䕃䡟䝉彈剐㐨〱㐰Ⱜ唬䑓Ⱜ∬剐䍉≅∬䱃协≅∬㈵≗착!＀＀ ＀＀	＀＀_x0008_＀＀_x0001_＀＀_x0001_＀＀_x0001_＀＀슏⣵轜䀖찀쬪侑9千䑏偞偟䥒䕃䡟䝉彈剐㐨〱㤱Ⱜ唬䑓Ⱜ∬剐䍉≅∬䱃协≅∬㈵≗착!＀＀ ＀＀	＀＀_x0008_＀＀_x0001_＀＀_x0001_＀＀_x0001_＀＀ਾꏗ뵰䀶찀쬛侑9乓剃偞偟䥒䕃䡟䝉彈剐㐨〱㤱Ⱜ唬䑓Ⱜ∬剐䍉≅∬䱃协≅∬㈵≗착!＀＀ ＀＀	＀＀_x0008_＀＀_x0001_＀＀_x0001_＀＀_x0001_＀＀Ẹ_xD851_䁁찀쪺侑9䕐䅇偞偟䥒䕃䡟䝉彈剐㐨〱㤱Ⱜ唬䑓Ⱜ∬剐䍉≅∬䱃协≅∬㈵≗착!＀＀ ＀＀	＀＀_x0008_＀＀_x0001_＀＀_x0001_＀＀_x0001_＀＀ꏗ㵰眊䁇찀供_x001E_䑆䅓䜭幂彐牰捩彥獵Ť㐠㈯⼰〲㈱!＀＀ ＀＀	＀＀_x0008_＀＀_x0001_＀＀_x0001_＀＀_x0001_＀＀웧蓴_xDE25_䀸찀쭣侑&lt;塅乐䜭幂彐剐䍉彅䥈䡇偟⡒ㄴ㄰ⰹⰬ单ⱄⰬ倢䥒䕃Ⱒ䌢佌䕓Ⱒ㔢圲⤢!＀＀ ＀＀	＀＀_x0008_＀＀_x0001_＀＀_x0001_＀＀_x0001_＀＀ࢯ럾ᖒ䀰찀㿔侤8乔佇偞偟䥒䕃䱟坏偟⡒ㄴ㌰ⰳⰬ单ⱄⰬ倢䥒䕃Ⱒ䌢佌䕓Ⱒ㔢圲⤢!＀＀ ＀＀	＀＀_x0008_＀＀_x0001_＀＀_x0001_＀＀_x0001_＀＀＀＀＀＀耀䀡찀㾢侤7䡒幔彐剐䍉彅佌彗剐㐨〱㌳Ⱜ唬䑓Ⱜ∬剐䍉≅∬䱃协≅∬㈵≗착!＀＀ ＀＀	＀＀_x0008_＀＀_x0001_＀＀_x0001_＀＀_x0001_＀＀蔟凫_xDEB8_䀿찀ᡛ俀8华幒彐剐䍉彅䥈䡇偟⡒ㄴ㔰ⰴⰬ单ⱄⰬ倢䥒䕃Ⱒ䌢佌䕓Ⱒ㔢圲⤢!＀＀ ＀＀	＀＀_x0008_＀＀_x0001_＀＀_x0001_＀＀_x0001_＀＀롑ꔞ䁂찀ᨑ修_x001D_䝓ⵅ䉇偞灟楲散畟摳 ⼶㈲㈯㄰찲!＀＀ ＀＀	＀＀_x0008_＀＀_x0001_＀＀_x0001_＀＀_x0001_＀＀汐䴅걋䀐찀ᨋ修_x001D_卄ⵙ剆偞灟楲散畟摳 ⼶㈲㈯㄰찲!＀＀ ＀＀	＀＀_x0008_＀＀_x0001_＀＀_x0001_＀＀_x0001_＀＀ᮜᏓ䁖찀ᨋ修_x001B_乓卐偞灟楲散畟摳 ⼶㈲㈯㄰찲!＀＀ ＀＀	＀＀_x0008_＀＀_x0001_＀＀_x0001_＀＀_x0001_＀＀尨芏䀼찀韊倀_x001B_呃䡓偞灟楲散畟摳 ⼷㘰㈯㄰찲!＀＀ ＀＀	＀＀_x0008_＀＀_x0001_＀＀_x0001_＀＀_x0001_＀＀긕푺䁌찀韊倀8呃䡓偞偟䥒䕃䱟坏偟⡒ㄴ〱ⰳⰬ单ⱄⰬ倢䥒䕃Ⱒ䌢佌䕓Ⱒ㔢圲⤢!＀＀ ＀＀	＀＀_x0008_＀＀_x0001_＀＀_x0001_＀＀_x0001_＀＀휊炣㨽䁋찀᧲修9偖呒偞偟䥒䕃䡟䝉彈剐㐨〱㤸Ⱜ唬䑓Ⱜ∬剐䍉≅∬䱃协≅∬㈵≗착!＀＀ ＀＀	＀＀_x0008_＀＀_x0001_＀＀_x0001_＀＀_x0001_＀＀ᑻ䞮뫡䁈찀骫俛9䭍塔偞偟䥒䕃䡟䝉彈剐㐨〱㔷Ⱜ唬䑓Ⱜ∬剐䍉≅∬䱃协≅∬㈵≗착!＀＀ ＀＀	＀＀_x0008_＀＀_x0001_＀＀_x0001_＀＀_x0001_＀＀롑䁂찀骞俛9䑁䕂偞偟䥒䕃䡟䝉彈剐㐨〱㔷Ⱜ唬䑓Ⱜ∬剐䍉≅∬䱃协≅∬㈵≗착!＀＀ ＀＀	＀＀_x0008_＀＀_x0001_＀＀_x0001_＀＀_x0001_＀＀馚香妙䁁찀峖俉_x001B_佇䝏偞灟楲散畟摳 ⼶㄰㈯㄰찲!＀＀ ＀＀	＀＀_x0008_＀＀_x0001_＀＀_x0001_＀＀_x0001_＀＀炤਽ퟗ䂁찀侻:䅓ⵐ䕄偞偟䥒䕃䱟坏偟⡒ㄴ㐰ⰷⰬ单ⱄⰬ倢䥒䕃Ⱒ䌢佌䕓Ⱒ㔢圲⤢!＀＀ ＀＀	＀＀_x0008_＀＀_x0001_＀＀_x0001_＀＀_x0001_＀＀♂㤙㜋䁈찀_xDF50_侻X䉉幍䙆䑟䉅⡔呑ⱒㄴ㐰ⰶⰬ䙒唬䑓䀩䙆䑟䉅⡔䕓䥍㐬〱㘴Ⱜ刬ⱆ单⥄䙀彆䕄呂䄨乎㐬〱㘴Ⱜ刬ⱆ单⥄Ƭ＀＀ ＀＀Ɣ＀＀_x0008_＀＀_x0001_＀＀_x0001_＀＀_x0001_＀＀＀＀＀＀䵀䃟摦畳㩰⼯楤敲瑣潩獮䘯呁嘠敩敷㽲捡楴湯唽䑐呁♅牣慥潴㵲慦瑣敳♴奄彎剁升吽啒♅佄彃䅎䕍䘽呁䘺䱑䅟䑕呉义彇䱃䕉呎呟䵅䱐呁⹅䅆♔楤灳慬役瑳楲杮䄽摵瑩嘦剁䬺奅䄽䥘商䥒坆♄䅖㩒啑剅㵙䍋䝨汒䔹啒啊䙋商楕ぷ呍ぁ楎獷䙌䝊䙌呖䍒䅬歒晚䕒䍖䍖周啒䨱䑌硑䑍㉑䍌獷歕獙噖䕎卋䅬歒晚䕒䍖䍖䉨歔猴䑎睅䑎獙䍌卸楒噸さ灑克㴽圦义佄㵗䥆卒彔佐啐♐䕈䝉呈㐽〵圦䑉䡔㐽〵匦䅔呒䵟塁䵉婉䑅䘽䱁䕓嘦剁䌺䱁久䅄㵒单嘦剁区䵙佂㵌䉉♍䅖㩒义䕄㵘0㾼侤_x001B_䅆䍌偞灟楲散畟摳 ⼴㜲㈯㄰찲!＀＀ ＀＀	＀＀_x0008_＀＀_x0001_＀＀_x0001_＀＀_x0001_＀＀Ẹ롑䀊찀d供&lt;塅䍁ⵔ䱎偞偟䥒䕃䱟坏偟⡒ㄴ㈰ⰶⰬ单ⱄⰬ倢䥒䕃Ⱒ䌢佌䕓Ⱒ㔢圲⤢!＀＀ ＀＀	＀＀_x0008_＀＀_x0001_＀＀_x0001_＀＀_x0001_＀＀⁜䱣䀴찀S供9剐䩏偞偟䥒䕃䡟䝉彈剐㐨〱㘲Ⱜ唬䑓Ⱜ∬剐䍉≅∬䱃协≅∬㈵≗착!＀＀ ＀＀	＀＀_x0008_＀＀_x0001_＀＀_x0001_＀＀_x0001_＀＀ꏗ㵰휊䀦찀쫿侑_x001B_噃呌偞灟楲散畟摳 ⼴㌱㈯㄰찲!＀＀ ＀＀	＀＀_x0008_＀＀_x0001_＀＀_x0001_＀＀_x0001_＀＀롒蔞燫䁊찀㢳佶;佃ⵐ䕄偞偟䥒䕃䡟䝉彈剐㐨㤰㠹Ⱜ唬䑓Ⱜ∬剐䍉≅∬䱃协≅∬㈵≗착!＀＀ ＀＀	＀＀_x0008_＀＀_x0001_＀＀_x0001_＀＀_x0001_＀＀ࣙ䷺䀱찀ۙ使_x001B_䅃䉒偞灟楲散畟摳 ⼳〳㈯㄰찲!＀＀ ＀＀	＀＀_x0008_＀＀_x0001_＀＀_x0001_＀＀_x0001_＀＀롑Ԟ䀦찀佬_x001C_䅓䍙幙彐牰捩彥獵Ť㌠ㄯ⼶〲㈱!＀＀ ＀＀	＀＀_x0008_＀＀_x0001_＀＀_x0001_＀＀_x0001_＀＀㽽帵䦺䀆찀퀒佣8䅃䑌偞偟䥒䕃䱟坏偟⡒〴㠹ⰴⰬ单ⱄⰬ倢䥒䕃Ⱒ䌢佌䕓Ⱒ㔢圲⤢!＀＀ ＀＀	＀＀_x0008_＀＀_x0001_＀＀_x0001_＀＀_x0001_＀＀䞮竡긔䀐찀韋倀O剆幐䕆䕟呓䵉呁⡅䔧卐Ⱗ䴧䅅❎✬䅃䅌Ⱗ㈧㄰✲丬坏Ⱜ✬䌬剕䕒䍎㵙单ⱄ䥆䕘剄呁㵅低✬착!＀＀ ＀＀	＀＀_x0008_＀＀_x0001_＀＀_x0001_＀＀_x0001_＀＀豀碵꼝쐕찀韋倀U䥕幓䕆䕟呓䵉呁⡅䤧䍎䝟佒卓Ⱗ䴧䅅❎✬䅃䅌Ⱗ㈧㄰✲丬坏Ⱜ✬䌬剕䕒䍎㵙单ⱄ䥆䕘剄呁㵅低✬착!＀＀ ＀＀	＀＀_x0008_＀＀_x0001_＀＀_x0001_＀＀_x0001_＀＀晧晦剦䂎찀韍倀P䅐塙䙞彅卅䥔䅍䕔✨䕎❔✬䕍乁Ⱗ䌧䱁❁✬〲㌱Ⱗ低ⱗⰬⰧ啃剒久奃唽䑓䘬塉䑅䅒䕔丽ⱏ⤧!＀＀ ＀＀	＀＀_x0008_＀＀_x0001_＀＀_x0001_＀＀_x0001_＀＀岒䏾䂂찀㫟佑T呐ⵓ䉇䙞彅卅䥔䅍䕔✨䅓䕌❓✬䕍乁Ⱗ䌧䱁❁✬〲㌱Ⱗ低ⱗⰬⰧ啃剒久奃唽䑓䘬塉䑅䅒䕔丽ⱏ⤧!＀＀ ＀＀	＀＀_x0008_＀＀_x0001_＀＀_x0001_＀＀_x0001_＀＀殐앃鼸䁆찀ᐛ佈'偅奁䵞塁倨䡃瀨汣獯摥〯〬⴯ⰱ慲杮ⱥ獵⥤착!＀＀ ＀＀	＀＀_x0008_＀＀_x0001_＀＀_x0001_＀＀_x0001_＀＀凬Ẹ殅䀽찀韐倀V䥔塂䙞彅卅䥔䅍䕔✨义彃則协❓✬䕍乁Ⱗ䌧䱁❁✬〲㈱Ⱗ低ⱗⰬⰧ啃剒久奃唽䑓䘬塉䑅䅒䕔丽ⱏ⤧!＀＀ ＀＀	＀＀_x0008_＀＀_x0001_＀＀_x0001_＀＀_x0001_＀＀⁜ᵣ䂉찀韏倀U〵ㄸ〷帹䕆䕟呓䵉呁⡅匧䱁卅Ⱗ䴧䅅❎✬䅃䅌Ⱗ㈧㄰✱丬坏Ⱜ✬䌬剕䕒䍎㵙单ⱄ䥆䕘剄呁㵅低✬착!＀＀ ＀＀	＀＀_x0008_＀＀_x0001_＀＀_x0001_＀＀_x0001_＀＀鈺翋籈䁷찀韐倀V䍓䱉䙞彅卅䥔䅍䕔✨义彃則协❓✬䕍乁Ⱗ䌧䱁❁✬〲㈱Ⱗ低ⱗⰬⰧ啃剒久奃唽䑓䘬塉䑅䅒䕔丽ⱏ⤧!＀＀ ＀＀	＀＀_x0008_＀＀_x0001_＀＀_x0001_＀＀_x0001_＀＀豀碵꼝쐕찀韀倀P千佃䙞彅卅䥔䅍䕔✨偅❓✬䕍乁Ⱗ䌧䱁❁✬〲㌱Ⱗ低ⱗⰬⰧ啃剒久奃唽䑓䘬塉䑅䅒䕔丽ⱏ⤧!＀＀ ＀＀	＀＀_x0008_＀＀_x0001_＀＀_x0001_＀＀_x0001_＀＀닲ᘦ諸㿿찀伾_x001B_佇䝏偞灟楲散畟摳 ⼲〱㈯㄰찲!＀＀ ＀＀	＀＀_x0008_＀＀_x0001_＀＀_x0001_＀＀_x0001_＀＀竡긔䂂찀㫇佑_x001B_䅓䅂偞灟楲散畟摳 ⼲㐲㈯㄰찲!＀＀ ＀＀	＀＀_x0008_＀＀_x0001_＀＀_x0001_＀＀_x0001_＀＀凬Ẹ䀧찀ᢖ佈9䱕䥔偞偟䥒䕃䡟䝉彈剐㐨㤰㌶Ⱜ唬䑓Ⱜ∬剐䍉≅∬䱃协≅∬㈵≗착!＀＀ ＀＀	＀＀_x0008_＀＀_x0001_＀＀_x0001_＀＀_x0001_＀＀尨ꊏ䁑찀ᢖ佈:噁ⵖ䉇偞偟䥒䕃䱟坏偟⡒〴㘹ⰳⰬ单ⱄⰬ倢䥒䕃Ⱒ䌢佌䕓Ⱒ㔢圲⤢!＀＀ ＀＀	＀＀_x0008_＀＀_x0001_＀＀_x0001_＀＀_x0001_＀＀_xFFFF_ﾏ䀳찀佬9乓卐偞偟䥒䕃䡟䝉彈剐㐨㤰ㄹⰬ唬䑓Ⱜ∬剐䍉≅∬䱃协≅∬㈵≗착!＀＀ ＀＀	＀＀_x0008_＀＀_x0001_＀＀_x0001_＀＀_x0001_＀＀롒蔞퇫䀾찀ۍ使=卆ㅃⵖ䥆偞偟䥒䕃䡟䝉彈剐㐨〱㔰Ⱜ唬䑓Ⱜ∬剐䍉≅∬䱃协≅∬㈵≗착!＀＀ ＀＀	＀＀_x0008_＀＀_x0001_＀＀_x0001_＀＀_x0001_＀＀횷ग省䀎찀雡侈_x001D_䅃ⵄ呉偞灟楲散畟摳 ⼴㘰㈯㄰찲!＀＀ ＀＀	＀＀_x0008_＀＀_x0001_＀＀_x0001_＀＀_x0001_＀＀㲟퐬䀔찀ߠ使_x001B_婁乐偞灟楲散畟摳 ⼳㤲㈯㄰찲!＀＀ ＀＀	＀＀_x0008_＀＀_x0001_＀＀_x0001_＀＀_x0001_＀＀ᑻ䞮뫡䀴찀쫒侑9䅑䉄偞偟䥒䕃䡟䝉彈剐㐨〱㤱Ⱜ唬䑓Ⱜ∬剐䍉≅∬䱃协≅∬㈵≗착!＀＀ ＀＀	＀＀_x0008_＀＀_x0001_＀＀_x0001_＀＀_x0001_＀＀竡긔慇䀬찀쬑侑9乁卓偞偟䥒䕃䡟䝉彈剐㐨〱㤱Ⱜ唬䑓Ⱜ∬剐䍉≅∬䱃协≅∬㈵≗착!＀＀ ＀＀	＀＀_x0008_＀＀_x0001_＀＀_x0001_＀＀_x0001_＀＀㵱휊那䁐찀皟侭_x001D_㠱㔰㔵偞灟楲散畟摳 ⼵㐰㈯㄰찲!＀＀ ＀＀	＀＀_x0008_＀＀_x0001_＀＀_x0001_＀＀_x0001_＀＀㭤俟_xD8DD_䃁찀䀼侤9佖千偞偟䥒䕃䡟䝉彈剐㐨〱㌳Ⱜ唬䑓Ⱜ∬剐䍉≅∬䱃协≅∬㈵≗착!＀＀ ＀＀	＀＀_x0008_＀＀_x0001_＀＀_x0001_＀＀_x0001_＀＀⣶轜嗂䁀찀㾉侤9䵃呖偞偟䥒䕃䡟䝉彈剐㐨〱㌳Ⱜ唬䑓Ⱜ∬剐䍉≅∬䱃协≅∬㈵≗착!＀＀ ＀＀	＀＀_x0008_＀＀_x0001_＀＀_x0001_＀＀_x0001_＀＀㌴㌳㌳䀟찀㿟侤8䅓䅂偞偟䥒䕃䱟坏偟⡒ㄴ㌰ⰳⰬ单ⱄⰬ倢䥒䕃Ⱒ䌢佌䕓Ⱒ㔢圲⤢!＀＀ ＀＀	＀＀_x0008_＀＀_x0001_＀＀_x0001_＀＀_x0001_＀＀晧晦晦䀕찀睽侭_x001B_千升偞灟楲散畟摳 ⼵㐰㈯㄰찲!＀＀ ＀＀	＀＀_x0008_＀＀_x0001_＀＀_x0001_＀＀_x0001_＀＀쳍쳌ೌ䀰찀瞠侭_x001A_䥗幎彐牰捩彥獵Ť㔠〯⼴〲㈱!＀＀ ＀＀	＀＀_x0008_＀＀_x0001_＀＀_x0001_＀＀_x0001_＀＀尩슏ꣵ䀦찀믡侶7坓幉彐剐䍉彅佌彗剐㐨〱㘴Ⱜ唬䑓Ⱜ∬剐䍉≅∬䱃协≅∬㈵≗착!＀＀ ＀＀	＀＀_x0008_＀＀_x0001_＀＀_x0001_＀＀_x0001_＀＀쳍쳌ೌ䀴찀뱢侶8卄幔彐剐䍉彅䥈䡇偟⡒ㄴ㐰ⰶⰬ单ⱄⰬ倢䥒䕃Ⱒ䌢佌䕓Ⱒ㔢圲⤢!＀＀ ＀＀	＀＀_x0008_＀＀_x0001_＀＀_x0001_＀＀_x0001_＀＀쳍쳌ೌ䁌찀뱯侶_x001B_䑁卖偞灟楲散畟摳 ⼵㜱㈯㄰찲!＀＀ ＀＀	＀＀_x0008_＀＀_x0001_＀＀_x0001_＀＀_x0001_＀＀ᑻ䞮竡䀺찀벏侶_x001D_偃ⵉ䉇偞灟楲散畟摳 ⼵〱㈯㄰찲!＀＀ ＀＀	＀＀_x0008_＀＀_x0001_＀＀_x0001_＀＀_x0001_＀＀๖눭➝䀥찀벡侶9义偁偞偟䥒䕃䡟䝉彈剐㐨〱㘴Ⱜ唬䑓Ⱜ∬剐䍉≅∬䱃协≅∬㈵≗착!＀＀ ＀＀	＀＀_x0008_＀＀_x0001_＀＀_x0001_＀＀_x0001_＀＀＀＀＀＀耀䀠찀崅俉_x001B_奓䍍偞灟楲散畟摳 ⼵㔲㈯㄰찲!＀＀ ＀＀	＀＀_x0008_＀＀_x0001_＀＀_x0001_＀＀_x0001_＀＀尩슏⣵䀮찀䱧俷a偖呒䙞彅卅䥔䅍䕔✨偅当呌❇✬䕍乁Ⱗ✧✬Ⱗㄴ㤰ⰶⰬⰧ啃剒久奃唽䑓䘬塉䑅䅒䕔丽ⱏ⤧晀彣敭湡江杴㐨〱㘹착!＀＀ ＀＀	＀＀_x0008_＀＀_x0001_＀＀_x0001_＀＀_x0001_＀＀＀＀＀＀＀＀䀭찀䲋俷:䙇ⵉ剆偞偟䥒䕃䱟坏偟⡒ㄴ㤰ⰶⰬ单ⱄⰬ倢䥒䕃Ⱒ䌢佌䕓Ⱒ㔢圲⤢!＀＀ ＀＀	＀＀_x0008_＀＀_x0001_＀＀_x0001_＀＀_x0001_＀＀㏯ᰮ䀆찀韏倀;兓ⵓ䉇偞偟䥒䕃䡟䝉彈剐㐨ㄱ㌰Ⱜ唬䑓Ⱜ∬剐䍉≅∬䱃协≅∬㈵≗착!＀＀ ＀＀	＀＀_x0008_＀＀_x0001_＀＀_x0001_＀＀_x0001_＀＀䙴弆䀌찀韍倀_x001A_奎幘彐牰捩彥獵Ť㜠ㄯ⼳〲㈱!＀＀ ＀＀	＀＀_x0008_＀＀_x0001_＀＀_x0001_＀＀_x0001_＀＀轜_xDC28_䀹찀᨝修:偃ⵉ䉇偞偟䥒䕃䱟坏偟⡒ㄴ㠰ⰹⰬ单ⱄⰬ倢䥒䕃Ⱒ䌢佌䕓Ⱒ㔢圲⤢!＀＀ ＀＀	＀＀_x0008_＀＀_x0001_＀＀_x0001_＀＀_x0001_＀＀蠦ྺ鉀䀢찀䱳俷_x001B_䅍䡎偞灟楲散畟摳 ⼶㤲㈯㄰찲!＀＀ ＀＀	＀＀_x0008_＀＀_x0001_＀＀_x0001_＀＀_x0001_＀＀ᑻ䞮_xDAE1_䁆찀骷俛8呆幒彐剐䍉彅䥈䡇偟⡒ㄴ㜰ⰵⰬ单ⱄⰬ倢䥒䕃Ⱒ䌢佌䕓Ⱒ㔢圲⤢!＀＀ ＀＀	＀＀_x0008_＀＀_x0001_＀＀_x0001_＀＀_x0001_＀＀晧晦晦䀠찀骊俛8卂呆偞偟䥒䕃䱟坏偟⡒ㄴ㜰ⰵⰬ单ⱄⰬ倢䥒䕃Ⱒ䌢佌䕓Ⱒ㔢圲⤢!＀＀ ＀＀	＀＀_x0008_＀＀_x0001_＀＀_x0001_＀＀_x0001_＀＀㌴㌳댳䀷찀骙俛8䵉噐偞偟䥒䕃䱟坏偟⡒ㄴ㜰ⰵⰬ单ⱄⰬ倢䥒䕃Ⱒ䌢佌䕓Ⱒ㔢圲⤢!＀＀ ＀＀	＀＀_x0008_＀＀_x0001_＀＀_x0001_＀＀_x0001_＀＀＀＀＀＀＀＀䀸찀峮俉8奓䍎偞偟䥒䕃䱟坏偟⡒ㄴ㘰ⰱⰬ单ⱄⰬ倢䥒䕃Ⱒ䌢佌䕓Ⱒ㔢圲⤢!＀＀ ＀＀	＀＀_x0008_＀＀_x0001_＀＀_x0001_＀＀_x0001_＀＀긕ᑺ䀓찀韃倀R䙐呐䙞彅卅䥔䅍䕔✨䅓䕌❓✬䕍乁Ⱗ䌧䱁❁✬〲㈱Ⱗ低ⱗⰬⰧ啃剒久奃唽䑓䘬塉䑅䅒䕔丽ⱏ⤧!＀＀ ＀＀	＀＀_x0008_＀＀_x0001_＀＀_x0001_＀＀_x0001_＀＀㧁䨣䭻䁙찀侻9偖呒偞偟䥒䕃䡟䝉彈剐㐨〱㜴Ⱜ唬䑓Ⱜ∬剐䍉≅∬䱃协≅∬㈵≗착!＀＀ ＀＀	＀＀_x0008_＀＀_x0001_＀＀_x0001_＀＀_x0001_＀＀䞮竡ด䁉찀㾥侤_x001B_偓䍓偞灟楲散畟摳 ⼴㜲㈯㄰찲!＀＀ ＀＀	＀＀_x0008_＀＀_x0001_＀＀_x0001_＀＀_x0001_＀＀㌳㌳䀻찀쪢侑_x001B_坄䕒偞灟楲散畟摳 ⼴㌱㈯㄰찲!＀＀ ＀＀	＀＀_x0008_＀＀_x0001_＀＀_x0001_＀＀_x0001_＀＀ਾꏗ絰䀺찀㣩佶9呃䡓偞偟䥒䕃䡟䝉彈剐㐨㤰㠹Ⱜ唬䑓Ⱜ∬剐䍉≅∬䱃协≅∬㈵≗착!＀＀ ＀＀	＀＀_x0008_＀＀_x0001_＀＀_x0001_＀＀_x0001_＀＀馚香릙䁔찀ܫ使_x001A_䡈幓彐牰捩彥獵Ť㌠㌯⼰〲㈱!＀＀ ＀＀	＀＀_x0008_＀＀_x0001_＀＀_x0001_＀＀_x0001_＀＀馚香ᦙ䀢찀鿝佚_x001D_剏ⵃ䕓偞灟楲散畟摳 ⼳㈰㈯㄰찲!＀＀ ＀＀	＀＀_x0008_＀＀_x0001_＀＀_x0001_＀＀_x0001_＀＀冃鵉ڀ䀩찀벒侶¹剓幔䕆䅟呃䅕⡌䄧呃䅕❌✬䉅呉䅄Ⱗ䰧䵔彁佒䱌Ⱗ✧〬Ⱜ✬䌬剕䕒䍎㵙单ⱄ䥆䕘剄呁㵅低✬䀩䙆䕟䥂䑔彁偏剅䰨䵔丬坏Ⱜ刬ⱆ单⥄䙀彆䉅呉䅄佟䕐⡒呌彍䕓䥍丬坏Ⱜ刬ⱆ单⥄䙀彆䉅呉䅄佟䕐⡒乁ⱎ低ⱗⰬ䙒唬䑓착Ȱ＀＀ ＀＀Ș＀＀_x0008_＀＀_x0001_＀＀_x0001_＀＀_x0001_＀＀＀＀＀＀쀀쀐摦畳㩰⼯楤敲瑣潩獮䘯呁嘠敩敷㽲捡楴湯唽䑐呁♅牣慥潴㵲慦瑣敳♴奄彎剁升吽啒♅佄彃䅎䕍䘽呁䘺䱑䅟䑕呉义彇䱃䕉呎呟䵅䱐呁⹅䅆♔楤灳慬役瑳楲杮䄽摵瑩嘦剁䬺奅吽婑䉉䡍䱅♅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剓♔䅖㩒义䕄㵘0벐侶_x001A_呔䍅䙞彇䭍彔䅖啌⡅ⰰⰬ单⥄!＀＀ ＀＀	＀＀_x0008_＀＀_x0001_＀＀_x0001_＀＀_x0001_＀＀큽妳念䂉찀뱯侶V䭊奈䙞彆䅃䡓卟⡔呑ⱒⰰⰬ䙒唬䑓䀩䙆䍟十彈呓匨䵅ⱉⰰⰬ䙒唬䑓䀩䙆䍟十彈呓䄨乎〬Ⱜ刬ⱆ单⥄ċ＀＀ ＀＀ó＀＀_x0008_＀＀_x0001_＀＀_x0001_＀＀_x0001_＀＀䷓ၢ煘䁖摦畳㩰⼯楄敲瑣潩獮䘯捡却瑥䄠摵瑩湩⁧楖睥牥愿瑣潩㵮啁䥄彔䅖啌♅䉄ㄽ㤲䤦ㅄ㐽㘲㠲ㄱ☰䅖啌䥅㵄㈰〰☱䑓呁㵅〲㈱㌰倦剅佉呄偙㵅呑归呓♄䍓呆㌽眦湩潤㵷潰異彰潮扟牡眦摩桴㌽㔸栦楥桧㵴㈱☰呓剁彔䅍䥘䥍䕚㵄䅆卌♅牣慥潴㵲慦瑣敳♴楤灳慬役瑳楲杮䄽摵瑩찀뱧侶¬䑁幓䕆䅟呃䅕⡌䄧呃䅕❌✬䕎❔✬呌䅍剟䱏❌✬Ⱗ低ⱗⰬⰧ啃剒久奃唽䑓䘬塉䑅䅒䕔丽ⱏ⤧䙀彆䕎彔义⡃呌ⱍ低ⱗⰬ䙒唬䑓䀩䙆也呅䥟䍎䰨䵔卟䵅ⱉ低ⱗⰬ䙒唬䑓䀩䙆也呅䥟䍎䄨乎丬坏Ⱜ刬ⱆ单⥄Ȝ＀＀ ＀＀Ȅ＀＀_x0008_＀＀_x0001_＀＀_x0001_＀＀_x0001_＀＀쳍쳌듌䁳摦畳㩰⼯楤敲瑣潩獮䘯呁嘠敩敷㽲捡楴湯唽䑐呁♅牣慥潴㵲慦瑣敳♴奄彎剁升吽啒♅佄彃䅎䕍䘽呁䘺䱑䅟䑕呉义彇䱃䕉呎呟䵅䱐呁⹅䅆♔楤灳慬役瑳楲杮䄽摵瑩嘦剁䬺奅匽卌䥊䕘䅒♌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䑁♓䅖㩒义䕄㵘0뱗侶­䕃乒䙞彅䍁啔䱁✨䍁啔䱁Ⱗ丧呅Ⱗ䰧䵔彁佒䱌Ⱗ✧丬坏Ⱜ✬䌬剕䕒䍎㵙单ⱄ䥆䕘剄呁㵅低✬䀩䙆也呅䥟䍎䰨䵔丬坏Ⱜ刬ⱆ单⥄䙀彆䕎彔义⡃呌彍䕓䥍丬坏Ⱜ刬ⱆ单⥄䙀彆䕎彔义⡃乁ⱎ低ⱗⰬ䙒唬䑓착ȝ＀＀ ＀＀ȅ＀＀_x0008_＀＀_x0001_＀＀_x0001_＀＀_x0001_＀＀ㄦ⨈䁳摦畳㩰⼯楤敲瑣潩獮䘯呁嘠敩敷㽲捡楴湯唽䑐呁♅牣慥潴㵲慦瑣敳♴奄彎剁升吽啒♅佄彃䅎䕍䘽呁䘺䱑䅟䑕呉义彇䱃䕉呎呟䵅䱐呁⹅䅆♔楤灳慬役瑳楲杮䄽摵瑩嘦剁䬺奅堽噋䱁䉕塁♍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䕃乒嘦剁䤺䑎塅〽찀韇倀R䑁䕂䙞彅卅䥔䅍䕔✨䅓䕌❓✬䕍乁Ⱗ䌧䱁❁✬〲㈱Ⱗ低ⱗⰬⰧ啃剒久奃唽䑓䘬塉䑅䅒䕔丽ⱏ⤧!＀＀ ＀＀	＀＀_x0008_＀＀_x0001_＀＀_x0001_＀＀_x0001_＀＀䞮竡鞔䂱찀韅倀Z偏剅ⵁ低䙞彅卅䥔䅍䕔✨义彃則协❓✬䕍乁Ⱗ䌧䱁❁✬〲㌱Ⱗ低ⱗⰬⰧ啃剒久奃唽䑓䘬塉䑅䅒䕔丽ⱏ⤧!＀＀ ＀＀	＀＀_x0008_＀＀_x0001_＀＀_x0001_＀＀_x0001_＀＀懥횡䴴䁯찀韄倀R䵃呖䙞彅卅䥔䅍䕔✨䅓䕌❓✬䕍乁Ⱗ䌧䱁❁✬〲ㄱⰧ低ⱗⰬⰧ啃剒久奃唽䑓䘬塉䑅䅒䕔丽ⱏ⤧!＀＀ ＀＀	＀＀_x0008_＀＀_x0001_＀＀_x0001_＀＀_x0001_＀＀閁譃䂘찀韐倀P呏塅䙞彅卅䥔䅍䕔✨䕎❔✬䕍乁Ⱗ䌧䱁❁✬〲㈱Ⱗ低ⱗⰬⰧ啃剒久奃唽䑓䘬塉䑅䅒䕔丽ⱏ⤧!＀＀ ＀＀	＀＀_x0008_＀＀_x0001_＀＀_x0001_＀＀_x0001_＀＀鰏ꈳ떴䁤찀韐倀P奔䕐䙞彅卅䥔䅍䕔✨偅❓✬䕍乁Ⱗ䌧䱁❁✬〲㈱Ⱗ低ⱗⰬⰧ啃剒久奃唽䑓䘬塉䑅䅒䕔丽ⱏ⤧!＀＀ ＀＀	＀＀_x0008_＀＀_x0001_＀＀_x0001_＀＀_x0001_＀＀幖㿲㯹㿩찀벗侶m乏幅䙆䍟䵏卟午佟呕䕟卐䑟䱉儨剔〬Ⱜ刬⥆䙀彆佃彍䡓当問彔偅当䥄⡌䕓䥍〬Ⱜ刬⥆䙀彆佃彍䡓当問彔偅当䥄⡌乁ⱎⰰⰬ䙒착ċ＀＀ ＀＀ó＀＀_x0008_＀＀_x0001_＀＀_x0001_＀＀_x0001_＀＀롧鼁戟䁍摦畳㩰⼯楄敲瑣潩獮䘯捡却瑥䄠摵瑩湩⁧楖睥牥愿瑣潩㵮啁䥄彔䅖啌♅䉄ㄽ㤲䤦ㅄ㐽㤲㌸ㅄ☰䅖啌䥅㵄㔰㤱☴䑓呁㵅〲㈱㄰倦剅佉呄偙㵅呑归呓♄䍓呆㌽眦湩潤㵷潰異彰潮扟牡眦摩桴㌽㔸栦楥桧㵴㈱☰呓剁彔䅍䥘䥍䕚㵄䅆卌♅牣慥潴㵲慦瑣敳♴楤灳慬役瑳楲杮䄽摵瑩찀韐倀R䵉噐䙞彅卅䥔䅍䕔✨䅓䕌❓✬䕍乁Ⱗ䌧䱁❁✬〲㌱Ⱗ低ⱗⰬⰧ啃剒久奃唽䑓䘬塉䑅䅒䕔丽ⱏ⤧!＀＀ ＀＀	＀＀_x0008_＀＀_x0001_＀＀_x0001_＀＀_x0001_＀＀ﲥ_xDAA4_徧䁞찀뱈侶©乃剑䙞彅䍁啔䱁✨䍁啔䱁Ⱗ匧䱁卅Ⱗ䰧䵔彁佒䱌Ⱗ✧丬坏Ⱜ✬䌬剕䕒䍎㵙单ⱄ䥆䕘剄呁㵅低✬䀩䙆卟䱁卅䰨䵔丬坏Ⱜ刬ⱆ单⥄䙀彆䅓䕌⡓呌彍䕓䥍丬坏Ⱜ刬ⱆ单⥄䙀彆䅓䕌⡓乁ⱎ低ⱗⰬ䙒唬䑓착ș＀＀ ＀＀ȁ＀＀_x0008_＀＀_x0001_＀＀_x0001_＀＀_x0001_＀＀蜫_xD916_ퟎ䁵摦畳㩰⼯楤敲瑣潩獮䘯呁嘠敩敷㽲捡楴湯唽䑐呁♅牣慥潴㵲慦瑣敳♴奄彎剁升吽啒♅佄彃䅎䕍䘽呁䘺䱑䅟䑕呉义彇䱃䕉呎呟䵅䱐呁⹅䅆♔楤灳慬役瑳楲杮䄽摵瑩嘦剁䬺奅唽䭔䵆䅂䝒♖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乃剑嘦剁䤺䑎塅〽찀韀倀U䉉幍䕆䕟呓䵉呁⡅䤧䍎䝟佒卓Ⱗ䴧䅅❎✬䅃䅌Ⱗ㈧㄰✳丬坏Ⱜ✬䌬剕䕒䍎㵙单ⱄ䥆䕘剄呁㵅低✬착!＀＀ ＀＀	＀＀_x0008_＀＀_x0001_＀＀_x0001_＀＀_x0001_＀＀蔟凫䶸䃪찀뮱侶W剏䱃䙞彅䍁啔䱁✨䍁啔䱁Ⱗ䤧䍎䝟佒卓Ⱗ䰧䵔彁佒䱌Ⱗ✧丬坏Ⱜ✬䌬剕䕒䍎㵙单ⱄ䥆䕘剄呁㵅低✬착!＀＀ ＀＀	＀＀_x0008_＀＀_x0001_＀＀_x0001_＀＀_x0001_＀＀＀＀＀＀ퟀ䃚찀쿏佣_x001A_兓幉彐牰捩彥獵Ť㌠〯⼹〲㈱!＀＀ ＀＀	＀＀_x0008_＀＀_x0001_＀＀_x0001_＀＀_x0001_＀＀凬Ẹ䀬찀ꀄ佚8呃䡓偞偟䥒䕃䱟坏偟⡒〴㜹ⰷⰬ单ⱄⰬ倢䥒䕃Ⱒ䌢佌䕓Ⱒ㔢圲⤢!＀＀ ＀＀	＀＀_x0008_＀＀_x0001_＀＀_x0001_＀＀_x0001_＀＀휊炣㨽䁋찀佬;䥒ⵁ剆偞偟䥒䕃䡟䝉彈剐㐨㤰ㄹⰬ唬䑓Ⱜ∬剐䍉≅∬䱃协≅∬㈵≗착!＀＀ ＀＀	＀＀_x0008_＀＀_x0001_＀＀_x0001_＀＀_x0001_＀＀偝㋟_xFFFF_ﾧ䁀찀ڳ使:䅓ⵐ䕄偞偟䥒䕃䱟坏偟⡒ㄴ〰ⰵⰬ单ⱄⰬ倢䥒䕃Ⱒ䌢佌䕓Ⱒ㔢圲⤢!＀＀ ＀＀	＀＀_x0008_＀＀_x0001_＀＀_x0001_＀＀_x0001_＀＀♂㤙㜋䁈찀隂侈_x001B_偌乓偞灟楲散畟摳 ⼴㘰㈯㄰찲!＀＀ ＀＀	＀＀_x0008_＀＀_x0001_＀＀_x0001_＀＀_x0001_＀＀ਾꏗ絰䀰찀陳侈_x001A_剌幎彐牰捩彥獵Ť㐠〯⼶〲㈱!＀＀ ＀＀	＀＀_x0008_＀＀_x0001_＀＀_x0001_＀＀_x0001_＀＀晧晦Ꙧ䀷찀ࠚ使_x001A_䱓幈彐牰捩彥獵Ť㌠㈯⼹〲㈱!＀＀ ＀＀	＀＀_x0008_＀＀_x0001_＀＀_x0001_＀＀_x0001_＀＀尩슏⣵䁇찀ߊ使7坓幉彐剐䍉彅佌彗剐㐨〱㐰Ⱜ唬䑓Ⱜ∬剐䍉≅∬䱃协≅∬㈵≗착!＀＀ ＀＀	＀＀_x0008_＀＀_x0001_＀＀_x0001_＀＀_x0001_＀＀쳍쳌ೌ䀴찀ࠅ使8卄幔彐剐䍉彅䥈䡇偟⡒ㄴ〰ⰴⰬ单ⱄⰬ倢䥒䕃Ⱒ䌢佌䕓Ⱒ㔢圲⤢!＀＀ ＀＀	＀＀_x0008_＀＀_x0001_＀＀_x0001_＀＀_x0001_＀＀쳍쳌ೌ䁌찀ࠟ使9义偁偞偟䥒䕃䡟䝉彈剐㐨〱㐰Ⱜ唬䑓Ⱜ∬剐䍉≅∬䱃协≅∬㈵≗착!＀＀ ＀＀	＀＀_x0008_＀＀_x0001_＀＀_x0001_＀＀_x0001_＀＀＀＀＀＀耀䀠찀쫂侑7剃幍彐剐䍉彅佌彗剐㐨〱㤱Ⱜ唬䑓Ⱜ∬剐䍉≅∬䱃协≅∬㈵≗착!＀＀ ＀＀	＀＀_x0008_＀＀_x0001_＀＀_x0001_＀＀_x0001_＀＀蔟凫庸䁘찀쭋侑7䑁幓彐剐䍉彅佌彗剐㐨〱㤱Ⱜ唬䑓Ⱜ∬剐䍉≅∬䱃协≅∬㈵≗착!＀＀ ＀＀	＀＀_x0008_＀＀_x0001_＀＀_x0001_＀＀_x0001_＀＀휊炣樽䁔찀㿋侤9䑁䕂偞偟䥒䕃䡟䝉彈剐㐨〱㌳Ⱜ唬䑓Ⱜ∬剐䍉≅∬䱃协≅∬㈵≗착!＀＀ ＀＀	＀＀_x0008_＀＀_x0001_＀＀_x0001_＀＀_x0001_＀＀䞮竡䁁찀䀄侤9䭍塔偞偟䥒䕃䡟䝉彈剐㐨〱㌳Ⱜ唬䑓Ⱜ∬剐䍉≅∬䱃协≅∬㈵≗착!＀＀ ＀＀	＀＀_x0008_＀＀_x0001_＀＀_x0001_＀＀_x0001_＀＀롑䁂찀ᡫ俀:䙇ⵉ剆偞偟䥒䕃䱟坏偟⡒ㄴ㔰ⰴⰬ单ⱄⰬ倢䥒䕃Ⱒ䌢佌䕓Ⱒ㔢圲⤢!＀＀ ＀＀	＀＀_x0008_＀＀_x0001_＀＀_x0001_＀＀_x0001_＀＀㏯ᰮ䀆찀Ї俥;䅓ⵐ䕄偞偟䥒䕃䡟䝉彈剐㐨〱㈸Ⱜ唬䑓Ⱜ∬剐䍉≅∬䱃协≅∬㈵≗착!＀＀ ＀＀	＀＀_x0008_＀＀_x0001_＀＀_x0001_＀＀_x0001_＀＀栴鿨Ӡ䁒찀Б俥;体ⵗ䕄偞偟䥒䕃䡟䝉彈剐㐨〱㈸Ⱜ唬䑓Ⱜ∬剐䍉≅∬䱃协≅∬㈵≗착!＀＀ ＀＀	＀＀_x0008_＀＀_x0001_＀＀_x0001_＀＀_x0001_＀＀羷ꕥ慉䁏찀Ќ俥:䉁ⵔ䅃偞偟䥒䕃䱟坏偟⡒ㄴ㠰ⰲⰬ单ⱄⰬ倢䥒䕃Ⱒ䌢佌䕓Ⱒ㔢圲⤢!＀＀ ＀＀	＀＀_x0008_＀＀_x0001_＀＀_x0001_＀＀_x0001_＀＀優零_xDE72_䀋찀䱯俷e偏剅ⵁ低䙞彅卅䥔䅍䕔✨偅当呌❇✬䕍乁Ⱗ✧✬Ⱗㄴ㤰ⰶⰬⰧ啃剒久奃唽䑓䘬塉䑅䅒䕔丽ⱏ⤧晀彣敭湡江杴㐨〱㘹착!＀＀ ＀＀	＀＀_x0008_＀＀_x0001_＀＀_x0001_＀＀_x0001_＀＀厏⑴_xDF97_䀦찀䲉俷8䙅幘彐剐䍉彅䥈䡇偟⡒ㄴ㤰ⰶⰬ单ⱄⰬ倢䥒䕃Ⱒ䌢佌䕓Ⱒ㔢圲⤢!＀＀ ＀＀	＀＀_x0008_＀＀_x0001_＀＀_x0001_＀＀_x0001_＀＀馚香蓮䁇찀䲓俷`䉃幂䕆䕟呓䵉呁⡅䔧卐䱟䝔Ⱗ䴧䅅❎✬Ⱗ✧㐬〱㘹Ⱜ✬䌬剕䕒䍎㵙单ⱄ䥆䕘剄呁㵅低✬䀩捦浟慥彮瑬⡧ㄴ㤰⤶!＀＀ ＀＀	＀＀_x0008_＀＀_x0001_＀＀_x0001_＀＀_x0001_＀＀＀＀＀＀耀䀺찀韐倀8奔䕐偞偟䥒䕃䱟坏偟⡒ㄴ〱ⰳⰬ单ⱄⰬ倢䥒䕃Ⱒ䌢佌䕓Ⱒ㔢圲⤢!＀＀ ＀＀	＀＀_x0008_＀＀_x0001_＀＀_x0001_＀＀_x0001_＀＀㌴㌳㌳䀤찀韃倀9䑖䥓偞偟䥒䕃䡟䝉彈剐㐨ㄱ㌰Ⱜ唬䑓Ⱜ∬剐䍉≅∬䱃协≅∬㈵≗착!＀＀ ＀＀	＀＀_x0008_＀＀_x0001_＀＀_x0001_＀＀_x0001_＀＀竡긔䀪찀᧸修9䱂塏偞偟䥒䕃䡟䝉彈剐㐨〱㤸Ⱜ唬䑓Ⱜ∬剐䍉≅∬䱃协≅∬㈵≗착!＀＀ ＀＀	＀＀_x0008_＀＀_x0001_＀＀_x0001_＀＀_x0001_＀＀䞮竡䀶찀骧俛;䅃ⵄ呉偞偟䥒䕃䡟䝉彈剐㐨〱㔷Ⱜ唬䑓Ⱜ∬剐䍉≅∬䱃协≅∬㈵≗착!＀＀ ＀＀	＀＀_x0008_＀＀_x0001_＀＀_x0001_＀＀_x0001_＀＀黤汘䀖찀峼俉;䝃ⵄ剆偞偟䥒䕃䡟䝉彈剐㐨〱ㄶⰬ唬䑓Ⱜ∬剐䍉≅∬䱃协≅∬㈵≗착!＀＀ ＀＀	＀＀_x0008_＀＀_x0001_＀＀_x0001_＀＀_x0001_＀＀糙᭜Ḫ䁀찀侻:偃ⵉ䉇偞偟䥒䕃䱟坏偟⡒ㄴ㐰ⰷⰬ单ⱄⰬ倢䥒䕃Ⱒ䌢佌䕓Ⱒ㔢圲⤢!＀＀ ＀＀	＀＀_x0008_＀＀_x0001_＀＀_x0001_＀＀_x0001_＀＀陧ꠄ䀢찀侻_x001B_奓䕋偞灟楲散畟摳 ⼵ㄱ㈯㄰찲!＀＀ ＀＀	＀＀_x0008_＀＀_x0001_＀＀_x0001_＀＀_x0001_＀＀㵱휊ィ䀰찀眙侭:䉁ⵔ䅃偞偟䥒䕃䱟坏偟⡒ㄴ㐰ⰰⰬ单ⱄⰬ倢䥒䕃Ⱒ䌢佌䕓Ⱒ㔢圲⤢!＀＀ ＀＀	＀＀_x0008_＀＀_x0001_＀＀_x0001_＀＀_x0001_＀＀優零_xDE72_䀋찀眪侭;体ⵗ䕄偞偟䥒䕃䡟䝉彈剐㐨〱〴Ⱜ唬䑓Ⱜ∬剐䍉≅∬䱃协≅∬㈵≗착!＀＀ ＀＀	＀＀_x0008_＀＀_x0001_＀＀_x0001_＀＀_x0001_＀＀羷ꕥ慉䁏찀盾侭;䅓ⵐ䕄偞偟䥒䕃䡟䝉彈剐㐨〱〴Ⱜ唬䑓Ⱜ∬剐䍉≅∬䱃协≅∬㈵≗착!＀＀ ＀＀	＀＀_x0008_＀＀_x0001_＀＀_x0001_＀＀_x0001_＀＀栴鿨Ӡ䁒찀供;剃ⵗ䉇偞偟䥒䕃䡟䝉彈剐㐨〱㘲Ⱜ唬䑓Ⱜ∬剐䍉≅∬䱃协≅∬㈵≗착!＀＀ ＀＀	＀＀_x0008_＀＀_x0001_＀＀_x0001_＀＀_x0001_＀＀ﺊ쳐䀣찀供8乃剑偞偟䥒䕃䱟坏偟⡒ㄴ㈰ⰶⰬ单ⱄⰬ倢䥒䕃Ⱒ䌢佌䕓Ⱒ㔢圲⤢!＀＀ ＀＀	＀＀_x0008_＀＀_x0001_＀＀_x0001_＀＀_x0001_＀＀＀＀＀＀䀀䁁찀۠使_x001B_卑呆偞灟楲散畟摳 ⼳〳㈯㄰찲!＀＀ ＀＀	＀＀_x0008_＀＀_x0001_＀＀_x0001_＀＀_x0001_＀＀롑䔞䀷찀۠使_x001A_䵖幗彐牰捩彥獵Ť㌠㌯⼰〲㈱!＀＀ ＀＀	＀＀_x0008_＀＀_x0001_＀＀_x0001_＀＀_x0001_＀＀ᑺឮ䁜찀쾽佣8奔幌彐剐䍉彅䥈䡇偟⡒〴㠹ⰴⰬ单ⱄⰬ倢䥒䕃Ⱒ䌢佌䕓Ⱒ㔢圲⤢!＀＀ ＀＀	＀＀_x0008_＀＀_x0001_＀＀_x0001_＀＀_x0001_＀＀蔟凫纸䁃찀韋倀Q剓幔䕆䕟呓䵉呁⡅匧䱁卅Ⱗ䴧䅅❎✬䅃䅌Ⱗ㈧㄰✲丬坏Ⱜ✬䌬剕䕒䍎㵙单ⱄ䥆䕘剄呁㵅低✬착!＀＀ ＀＀	＀＀_x0008_＀＀_x0001_＀＀_x0001_＀＀_x0001_＀＀䖢䁩찀버侶º义奆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蔟凫螸䂟摦畳㩰⼯楤敲瑣潩獮䘯呁嘠敩敷㽲捡楴湯唽䑐呁♅牣慥潴㵲慦瑣敳♴奄彎剁升吽啒♅佄彃䅎䕍䘽呁䘺䱑䅟䑕呉义彇䱃䕉呎呟䵅䱐呁⹅䅆♔楤灳慬役瑳楲杮䄽摵瑩嘦剁䬺奅䈽偋䡁剉呏♇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义奆嘦剁䤺䑎塅〽찀밦侶_x001A_䅆䍌䙞彇䭍彔䅖啌⡅ⰰⰬ单⥄!＀＀ ＀＀	＀＀_x0008_＀＀_x0001_＀＀_x0001_＀＀_x0001_＀＀芀ᖋ㈵䁠찀밂侶°㤵㌱㐴常䕆䅟呃䅕⡌䄧呃䅕❌✬䅓䕌❓✬呌䅍剟䱏❌✬Ⱗㄭ奁Ⱜ✬䌬剕䕒䍎㵙单ⱄ䥆䕘剄呁㵅低✬䀩䙆卟䱁卅䰨䵔⴬䄱ⱙⰬ䙒唬䑓䀩䙆卟䱁卅䰨䵔卟䵅ⱉㄭ奁Ⱜ刬ⱆ单⥄䙀彆䅓䕌⡓乁ⱎㄭ奁Ⱜ刬ⱆ单⥄Ƞ＀＀ ＀＀Ȉ＀＀_x0008_＀＀_x0001_＀＀_x0001_＀＀_x0001_＀＀ᴔ䧉䁡摦畳㩰⼯楤敲瑣潩獮䘯呁嘠敩敷㽲捡楴湯唽䑐呁♅牣慥潴㵲慦瑣敳♴奄彎剁升吽啒♅佄彃䅎䕍䘽呁䘺䱑䅟䑕呉义彇䱃䕉呎呟䵅䱐呁⹅䅆♔楤灳慬役瑳楲杮䄽摵瑩嘦剁䬺奅倽偑䱑久䩋♇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㤵㌱㐴☸䅖㩒义䕄㵘0韄倀W偏剅ⵁ低䙞彅卅䥔䅍䕔✨䉅呉䅄Ⱗ䴧䅅❎✬䅃䅌Ⱗ㈧㄰✲丬坏Ⱜ✬䌬剕䕒䍎㵙单ⱄ䥆䕘剄呁㵅低✬착!＀＀ ＀＀	＀＀_x0008_＀＀_x0001_＀＀_x0001_＀＀_x0001_＀＀젷⌤_xDD67_䁍찀밺侶¹奔䕐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뙆ﷳ磔䁛摦畳㩰⼯楤敲瑣潩獮䘯呁嘠敩敷㽲捡楴湯唽䑐呁♅牣慥潴㵲慦瑣敳♴奄彎剁升吽啒♅佄彃䅎䕍䘽呁䘺䱑䅟䑕呉义彇䱃䕉呎呟䵅䱐呁⹅䅆♔楤灳慬役瑳楲杮䄽摵瑩嘦剁䬺奅䈽婑䱗呋䑍♏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奔䕐嘦剁䤺䑎塅〽찀믢侶­佃噍䙞彅䍁啔䱁✨䍁啔䱁Ⱗ䔧卐Ⱗ䰧䵔彁佒䱌Ⱗ✧丬坏Ⱜ✬䌬剕䕒䍎㵙单ⱄ䥆䕘剄呁㵅低✬䀩䙆䕟卐䑟䱉䰨䵔丬坏Ⱜ刬ⱆ单⥄䙀彆偅当䥄⡌呌彍䕓䥍丬坏Ⱜ刬ⱆ单⥄䙀彆偅当䥄⡌乁ⱎ低ⱗⰬ䙒唬䑓착ȝ＀＀ ＀＀ȅ＀＀_x0008_＀＀_x0001_＀＀_x0001_＀＀_x0001_＀＀炤਽ꏗ뿠摦畳㩰⼯楤敲瑣潩獮䘯呁嘠敩敷㽲捡楴湯唽䑐呁♅牣慥潴㵲慦瑣敳♴奄彎剁升吽啒♅佄彃䅎䕍䘽呁䘺䱑䅟䑕呉义彇䱃䕉呎呟䵅䱐呁⹅䅆♔楤灳慬役瑳楲杮䄽摵瑩嘦剁䬺奅刽婃偏偓䱓♃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佃噍嘦剁䤺䑎塅〽찀뱗侶­噄塏䙞彅䍁啔䱁✨䍁啔䱁Ⱗ丧呅Ⱗ䰧䵔彁佒䱌Ⱗ✧丬坏Ⱜ✬䌬剕䕒䍎㵙单ⱄ䥆䕘剄呁㵅低✬䀩䙆也呅䥟䍎䰨䵔丬坏Ⱜ刬ⱆ单⥄䙀彆䕎彔义⡃呌彍䕓䥍丬坏Ⱜ刬ⱆ单⥄䙀彆䕎彔义⡃乁ⱎ低ⱗⰬ䙒唬䑓착ȝ＀＀ ＀＀ȅ＀＀_x0008_＀＀_x0001_＀＀_x0001_＀＀_x0001_＀＀譄ꧻ㿳摦畳㩰⼯楤敲瑣潩獮䘯呁嘠敩敷㽲捡楴湯唽䑐呁♅牣慥潴㵲慦瑣敳♴奄彎剁升吽啒♅佄彃䅎䕍䘽呁䘺䱑䅟䑕呉义彇䱃䕉呎呟䵅䱐呁⹅䅆♔楤灳慬役瑳楲杮䄽摵瑩嘦剁䬺奅䐽婕䩃䑓䡋♙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噄塏嘦剁䤺䑎塅〽찀齺佚9偌乓偞偟䥒䕃䡟䝉彈剐㐨㤰㜷Ⱜ唬䑓Ⱜ∬剐䍉≅∬䱃协≅∬㈵≗착!＀＀ ＀＀	＀＀_x0008_＀＀_x0001_＀＀_x0001_＀＀_x0001_＀＀롑䔞䀰찀龃佚:䵒䜭幂彐剐䍉彅䥈䡇偟⡒〴㜹ⰷⰬ单ⱄⰬ倢䥒䕃Ⱒ䌢佌䕓Ⱒ㔢圲⤢!＀＀ ＀＀	＀＀_x0008_＀＀_x0001_＀＀_x0001_＀＀_x0001_＀＀뀭䓇獊䀄찀鿈佚;兓ⵓ䉇偞偟䥒䕃䡟䝉彈剐㐨㤰㜷Ⱜ唬䑓Ⱜ∬剐䍉≅∬䱃协≅∬㈵≗착!＀＀ ＀＀	＀＀_x0008_＀＀_x0001_＀＀_x0001_＀＀_x0001_＀＀硼ₖ䀏찀佬9䍁䵘偞偟䥒䕃䡟䝉彈剐㐨㤰ㄹⰬ唬䑓Ⱜ∬剐䍉≅∬䱃协≅∬㈵≗착!＀＀ ＀＀	＀＀_x0008_＀＀_x0001_＀＀_x0001_＀＀_x0001_＀＀⣶轜痂䀱찀ٲ使9偖呒偞偟䥒䕃䡟䝉彈剐㐨〱㔰Ⱜ唬䑓Ⱜ∬剐䍉≅∬䱃协≅∬㈵≗착!＀＀ ＀＀	＀＀_x0008_＀＀_x0001_＀＀_x0001_＀＀_x0001_＀＀率橾蒼䁋찀쪢侑8坄䕒偞偟䥒䕃䱟坏偟⡒ㄴ㄰ⰹⰬ单ⱄⰬ倢䥒䕃Ⱒ䌢佌䕓Ⱒ㔢圲⤢!＀＀ ＀＀	＀＀_x0008_＀＀_x0001_＀＀_x0001_＀＀_x0001_＀＀ꏗ㵰霊䀷찀㾰侤8䵉噐偞偟䥒䕃䱟坏偟⡒ㄴ㌰ⰳⰬ单ⱄⰬ倢䥒䕃Ⱒ䌢佌䕓Ⱒ㔢圲⤢!＀＀ ＀＀	＀＀_x0008_＀＀_x0001_＀＀_x0001_＀＀_x0001_＀＀＀＀＀＀＀＀䀸찀㽯侤8卂呆偞偟䥒䕃䱟坏偟⡒ㄴ㌰ⰳⰬ单ⱄⰬ倢䥒䕃Ⱒ䌢佌䕓Ⱒ㔢圲⤢!＀＀ ＀＀	＀＀_x0008_＀＀_x0001_＀＀_x0001_＀＀_x0001_＀＀㌴㌳댳䀷찀믰侶6䱉偞偟䥒䕃䱟坏偟⡒ㄴ㐰ⰶⰬ单ⱄⰬ倢䥒䕃Ⱒ䌢佌䕓Ⱒ㔢圲⤢!＀＀ ＀＀	＀＀_x0008_＀＀_x0001_＀＀_x0001_＀＀_x0001_＀＀Ẹ롑䀑찀ᡨ俀8䙅幘彐剐䍉彅䥈䡇偟⡒ㄴ㔰ⰴⰬ单ⱄⰬ倢䥒䕃Ⱒ䌢佌䕓Ⱒ㔢圲⤢!＀＀ ＀＀	＀＀_x0008_＀＀_x0001_＀＀_x0001_＀＀_x0001_＀＀㌴㌳㌳䁇찀Щ俥`䥗幎䕆䕟呓䵉呁⡅䔧卐䱟䝔Ⱗ䴧䅅❎✬Ⱗ✧㐬〱㈸Ⱜ✬䌬剕䕒䍎㵙单ⱄ䥆䕘剄呁㵅低✬䀩捦浟慥彮瑬⡧ㄴ㠰⤲!＀＀ ＀＀	＀＀_x0008_＀＀_x0001_＀＀_x0001_＀＀_x0001_＀＀＀＀＀＀＀＀뿠찀䲏俷8塅卌偞偟䥒䕃䱟坏偟⡒ㄴ㤰ⰶⰬ单ⱄⰬ倢䥒䕃Ⱒ䌢佌䕓Ⱒ㔢圲⤢!＀＀ ＀＀	＀＀_x0008_＀＀_x0001_＀＀_x0001_＀＀_x0001_＀＀Ẹ硑䀵찀骖俛_x001A_䡒幔彐牰捩彥獵Ť㘠〯⼸〲㈱!＀＀ ＀＀	＀＀_x0008_＀＀_x0001_＀＀_x0001_＀＀_x0001_＀＀竡긔䁋찀骎俛_x001B_呏塅偞灟楲散畟摳 ⼶㠰㈯㄰찲!＀＀ ＀＀	＀＀_x0008_＀＀_x0001_＀＀_x0001_＀＀_x0001_＀＀馚香妙䁇찀崨俉`䍁幎䕆䕟呓䵉呁⡅䔧卐䱟䝔Ⱗ䴧䅅❎✬Ⱗ✧㐬〱ㄶⰬ✬䌬剕䕒䍎㵙单ⱄ䥆䕘剄呁㵅低✬䀩捦浟慥彮瑬⡧ㄴ㘰⤱!＀＀ ＀＀	＀＀_x0008_＀＀_x0001_＀＀_x0001_＀＀_x0001_＀＀ਾꏗ뵰䀦찀峻俉b䵒䜭幂䕆䕟呓䵉呁⡅䔧卐䱟䝔Ⱗ䴧䅅❎✬Ⱗ✧㐬〱ㄶⰬ✬䌬剕䕒䍎㵙单ⱄ䥆䕘剄呁㵅低✬䀩捦浟慥彮瑬⡧ㄴ㘰⤱!＀＀ ＀＀	＀＀_x0008_＀＀_x0001_＀＀_x0001_＀＀_x0001_＀＀豀碵꼝쐕찀ᡠ俀_x001B_䕃乒偞灟楲散畟摳 ⼵㠱㈯㄰찲!＀＀ ＀＀	＀＀_x0008_＀＀_x0001_＀＀_x0001_＀＀_x0001_＀＀蔟凫Ẹ䁓찀侻9䱂塏偞偟䥒䕃䡟䝉彈剐㐨〱㜴Ⱜ唬䑓Ⱜ∬剐䍉≅∬䱃协≅∬㈵≗착!＀＀ ＀＀	＀＀_x0008_＀＀_x0001_＀＀_x0001_＀＀_x0001_＀＀슏⣵콜䀵찀侻a䉗乓䙞彅卅䥔䅍䕔✨偅当呌❇✬䕍乁Ⱗ✧✬Ⱗㄴ㐰ⰷⰬⰧ啃剒久奃唽䑓䘬塉䑅䅒䕔丽ⱏ⤧晀彣敭湡江杴㐨〱㜴착!＀＀ ＀＀	＀＀_x0008_＀＀_x0001_＀＀_x0001_＀＀_x0001_＀＀＀＀＀＀＀＀䀤찀ᡎ俀_x001B_卍呆偞灟楲散畟摳 ⼵㠱㈯㄰찲!＀＀ ＀＀	＀＀_x0008_＀＀_x0001_＀＀_x0001_＀＀_x0001_＀＀롑䔞䀽찀k供9卍呆偞偟䥒䕃䡟䝉彈剐㐨〱㘲Ⱜ唬䑓Ⱜ∬剐䍉≅∬䱃协≅∬㈵≗착!＀＀ ＀＀	＀＀_x0008_＀＀_x0001_＀＀_x0001_＀＀_x0001_＀＀쳍쳌泌䁀찀雼侈8䙅幘彐剐䍉彅䥈䡇偟⡒ㄴ㄰ⰲⰬ单ⱄⰬ倢䥒䕃Ⱒ䌢佌䕓Ⱒ㔢圲⤢!＀＀ ＀＀	＀＀_x0008_＀＀_x0001_＀＀_x0001_＀＀_x0001_＀＀ᑺ枮䁆찀㣩佶8义奆偞偟䥒䕃䱟坏偟⡒〴㤹ⰸⰬ单ⱄⰬ倢䥒䕃Ⱒ䌢佌䕓Ⱒ㔢圲⤢!＀＀ ＀＀	＀＀_x0008_＀＀_x0001_＀＀_x0001_＀＀_x0001_＀＀竡긔腇䁇찀퀙佣:十ⵗ䉇偞偟䥒䕃䱟坏偟⡒〴㠹ⰴⰬ单ⱄⰬ倢䥒䕃Ⱒ䌢佌䕓Ⱒ㔢圲⤢!＀＀ ＀＀	＀＀_x0008_＀＀_x0001_＀＀_x0001_＀＀_x0001_＀＀鮜⧛닂㿠찀㭊佑7䱄幒彐剐䍉彅佌彗剐㐨㤰〷Ⱜ唬䑓Ⱜ∬剐䍉≅∬䱃协≅∬㈵≗착!＀＀ ＀＀	＀＀_x0008_＀＀_x0001_＀＀_x0001_＀＀_x0001_＀＀㵱휊傣䁉찀㫷佑8䵃幅彐剐䍉彅䥈䡇偟⡒〴㜹ⰰⰬ单ⱄⰬ倢䥒䕃Ⱒ䌢佌䕓Ⱒ㔢圲⤢!＀＀ ＀＀	＀＀_x0008_＀＀_x0001_＀＀_x0001_＀＀_x0001_＀＀ᑺ殮䁳찀韋倀Q䉃幂䕆䕟呓䵉呁⡅匧䱁卅Ⱗ䴧䅅❎✬䅃䅌Ⱗ㈧㄰✲丬坏Ⱜ✬䌬剕䕒䍎㵙单ⱄ䥆䕘剄呁㵅低✬착!＀＀ ＀＀	＀＀_x0008_＀＀_x0001_＀＀_x0001_＀＀_x0001_＀＀晧晦⁦䂗찀ᐴ佈&amp;乄幂䥍⡎䍐⡌捰潬敳Ɽ⼰⼰ㄭ爬湡敧甬摳⤩!＀＀ ＀＀	＀＀_x0008_＀＀_x0001_＀＀_x0001_＀＀_x0001_＀＀＀＀＀＀ꀀ䁍찀韇倀P䑁䕂䙞彅卅䥔䅍䕔✨偅❓✬䕍乁Ⱗ䌧䱁❁✬〲㈱Ⱗ低ⱗⰬⰧ啃剒久奃唽䑓䘬塉䑅䅒䕔丽ⱏ⤧!＀＀ ＀＀	＀＀_x0008_＀＀_x0001_＀＀_x0001_＀＀_x0001_＀＀쌀苛䀃찀밮侶¸䅃䙞彅䍁啔䱁✨䍁啔䱁Ⱗ䔧䥂䑔❁✬呌䅍剟䱏❌✬ⰧⰰⰬⰧ啃剒久奃唽䑓䘬塉䑅䅒䕔丽ⱏ⤧䙀彆䉅呉䅄佟䕐⡒呌ⱍ低ⱗⰬ䙒唬䑓䀩䙆䕟䥂䑔彁偏剅䰨䵔卟䵅ⱉ低ⱗⰬ䙒唬䑓䀩䙆䕟䥂䑔彁偏剅䄨乎丬坏Ⱜ刬ⱆ单⥄ȯ＀＀ ＀＀ȗ＀＀_x0008_＀＀_x0001_＀＀_x0001_＀＀_x0001_＀＀＀＀＀＀砀䂛摦畳㩰⼯楤敲瑣潩獮䘯呁嘠敩敷㽲捡楴湯唽䑐呁♅牣慥潴㵲慦瑣敳♴奄彎剁升吽啒♅佄彃䅎䕍䘽呁䘺䱑䅟䑕呉义彇䱃䕉呎呟䵅䱐呁⹅䅆♔楤灳慬役瑳楲杮䄽摵瑩嘦剁䬺奅倽偑䩓䙇义♍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䅃嘦剁䤺䑎塅〽찀韃倀R呃単䙞彅卅䥔䅍䕔✨䅓䕌❓✬䕍乁Ⱗ䌧䱁❁✬〲ㄱⰧ低ⱗⰬⰧ啃剒久奃唽䑓䘬塉䑅䅒䕔丽ⱏ⤧!＀＀ ＀＀	＀＀_x0008_＀＀_x0001_＀＀_x0001_＀＀_x0001_＀＀竡긔㳇䂡찀᏷佈_x001A_䡒幔彐牰捩彥獵Ť㈠ㄯ⼷〲㈱!＀＀ ＀＀	＀＀_x0008_＀＀_x0001_＀＀_x0001_＀＀_x0001_＀＀䞮竡且䁈찀밆侶¼〵ㄸ〷帹䕆䅟呃䅕⡌䄧呃䅕❌✬义彃則协❓✬呌䅍剟䱏❌✬Ⱗ低ⱗⰬⰧ啃剒久奃唽䑓䘬塉䑅䅒䕔丽ⱏ⤧䙀彆則协当义⡃呌ⱍ低ⱗⰬ䙒唬䑓䀩䙆䝟佒卓䥟䍎䰨䵔卟䵅ⱉ低ⱗⰬ䙒唬䑓䀩䙆䝟佒卓䥟䍎䄨乎丬坏Ⱜ刬ⱆ单⥄Ȱ＀＀ ＀＀Ș＀＀_x0008_＀＀_x0001_＀＀_x0001_＀＀_x0001_＀＀樖ꖎ䁦摦畳㩰⼯楤敲瑣潩獮䘯呁嘠敩敷㽲捡楴湯唽䑐呁♅牣慥潴㵲慦瑣敳♴奄彎剁升吽啒♅佄彃䅎䕍䘽呁䘺䱑䅟䑕呉义彇䱃䕉呎呟䵅䱐呁⹅䅆♔楤灳慬役瑳楲杮䄽摵瑩嘦剁䬺奅䨽䱑呋婓䱑♅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〵ㄸ〷☹䅖㩒义䕄㵘0Ꮻ佈'义偓䵞塁倨䡃瀨汣獯摥〯〬⴯ⰱ慲杮ⱥ獵⥤착!＀＀ ＀＀	＀＀_x0008_＀＀_x0001_＀＀_x0001_＀＀_x0001_＀＀਽ꏗ뵰䀩찀Ꮸ佈_x001B_呏塅偞灟楲散畟摳 ⼲㜱㈯㄰찲!＀＀ ＀＀	＀＀_x0008_＀＀_x0001_＀＀_x0001_＀＀_x0001_＀＀＀＀＀＀䀀䁎찀Ꮪ佈'奓䍎䵞义倨䱃瀨汣獯摥〯〬⴯ⰱ慲杮ⱥ獵⥤착!＀＀ ＀＀	＀＀_x0008_＀＀_x0001_＀＀_x0001_＀＀_x0001_＀＀긔ᑺ䀓찀밑侶M卄塇䙞彆䕄呂儨剔〬Ⱜ刬ⱆ单⥄䙀彆䕄呂匨䵅ⱉⰰⰬ䙒唬䑓䀩䙆䑟䉅⡔乁ⱎⰰⰬ䙒唬䑓착Ɲ＀＀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䨽䡁呁䱁䑕♁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卄塇嘦剁䤺䑎塅〽찀龷佚8奔䕐偞偟䥒䕃䱟坏偟⡒〴㜹ⰷⰬ单ⱄⰬ倢䥒䕃Ⱒ䌢佌䕓Ⱒ㔢圲⤢!＀＀ ＀＀	＀＀_x0008_＀＀_x0001_＀＀_x0001_＀＀_x0001_＀＀㌴㌳㌳䀤찀큒佣_x001B_呃䡓偞灟楲散畟摳 ⼳㤰㈯㄰찲!＀＀ ＀＀	＀＀_x0008_＀＀_x0001_＀＀_x0001_＀＀_x0001_＀＀쳍쳌Ⳍ䁒찀݉使:偃ⵉ䉇偞偟䥒䕃䱟坏偟⡒ㄴ〰ⰵⰬ单ⱄⰬ倢䥒䕃Ⱒ䌢佌䕓Ⱒ㔢圲⤢!＀＀ ＀＀	＀＀_x0008_＀＀_x0001_＀＀_x0001_＀＀_x0001_＀＀陧ꠄ䀢찀ߒ使6䱉偞偟䥒䕃䱟坏偟⡒ㄴ〰ⰴⰬ单ⱄⰬ倢䥒䕃Ⱒ䌢佌䕓Ⱒ㔢圲⤢!＀＀ ＀＀	＀＀_x0008_＀＀_x0001_＀＀_x0001_＀＀_x0001_＀＀㌴㌳㌳䀓찀ࠟ使_x001B_义偁偞灟楲散畟摳 ⼳㤲㈯㄰찲!＀＀ ＀＀	＀＀_x0008_＀＀_x0001_＀＀_x0001_＀＀_x0001_＀＀炤਽ꏗ䀝찀쫬侑8偏噗偞偟䥒䕃䱟坏偟⡒ㄴ㄰ⰹⰬ单ⱄⰬ倢䥒䕃Ⱒ䌢佌䕓Ⱒ㔢圲⤢!＀＀ ＀＀	＀＀_x0008_＀＀_x0001_＀＀_x0001_＀＀_x0001_＀＀尩슏⣵㿴찀쭯侑;䑉ⵒ卅偞偟䥒䕃䡟䝉彈剐㐨〱㤱Ⱜ唬䑓Ⱜ∬剐䍉≅∬䱃协≅∬㈵≗착!＀＀ ＀＀	＀＀_x0008_＀＀_x0001_＀＀_x0001_＀＀_x0001_＀＀נּ⊑␲䀷찀㿴侤;䅃ⵄ呉偞偟䥒䕃䡟䝉彈剐㐨〱㌳Ⱜ唬䑓Ⱜ∬剐䍉≅∬䱃协≅∬㈵≗착!＀＀ ＀＀	＀＀_x0008_＀＀_x0001_＀＀_x0001_＀＀_x0001_＀＀鏝薇䍚䀗찀ᡰ俀8塅卌偞偟䥒䕃䱟坏偟⡒ㄴ㔰ⰴⰬ单ⱄⰬ倢䥒䕃Ⱒ䌢佌䕓Ⱒ㔢圲⤢!＀＀ ＀＀	＀＀_x0008_＀＀_x0001_＀＀_x0001_＀＀_x0001_＀＀Ẹ硑䀵찀ᨗ修_x001A_呓幔彐牰捩彥獵Ť㘠㈯⼲〲㈱!＀＀ ＀＀	＀＀_x0008_＀＀_x0001_＀＀_x0001_＀＀_x0001_＀＀긕䁅찀韍倀_x001B_䭍塔偞灟楲散畟摳 ⼷㘰㈯㄰찲!＀＀ ＀＀	＀＀_x0008_＀＀_x0001_＀＀_x0001_＀＀_x0001_＀＀尩슏棵䀻찀韍倀_x001E_䕔乍䌭幈彐牰捩彥獵Ť㜠ㄯ⼳〲㈱!＀＀ ＀＀	＀＀_x0008_＀＀_x0001_＀＀_x0001_＀＀_x0001_＀＀該ῲ䀦찀ᨇ修9呆呎偞偟䥒䕃䡟䝉彈剐㐨〱㤸Ⱜ唬䑓Ⱜ∬剐䍉≅∬䱃协≅∬㈵≗착!＀＀ ＀＀	＀＀_x0008_＀＀_x0001_＀＀_x0001_＀＀_x0001_＀＀㵱휊炣䀼찀᧼修9䥆佃偞偟䥒䕃䡟䝉彈剐㐨〱㤸Ⱜ唬䑓Ⱜ∬剐䍉≅∬䱃协≅∬㈵≗착!＀＀ ＀＀	＀＀_x0008_＀＀_x0001_＀＀_x0001_＀＀_x0001_＀＀凬Ẹ⮅䁆찀ᨆ修8噁幇彐剐䍉彅䥈䡇偟⡒ㄴ㠰ⰹⰬ单ⱄⰬ倢䥒䕃Ⱒ䌢佌䕓Ⱒ㔢圲⤢!＀＀ ＀＀	＀＀_x0008_＀＀_x0001_＀＀_x0001_＀＀_x0001_＀＀쳍쳌쳌䀮찀骮俛a䍁䵘䙞彅卅䥔䅍䕔✨偅当呌❇✬䕍乁Ⱗ✧✬Ⱗㄴ㜰ⰵⰬⰧ啃剒久奃唽䑓䘬塉䑅䅒䕔丽ⱏ⤧晀彣敭湡江杴㐨〱㔷착!＀＀ ＀＀	＀＀_x0008_＀＀_x0001_＀＀_x0001_＀＀_x0001_＀＀ꔖ悄啕䀦찀骩俛c䅃ⵄ呉䙞彅卅䥔䅍䕔✨偅当呌❇✬䕍乁Ⱗ✧✬Ⱗㄴ㜰ⰵⰬⰧ啃剒久奃唽䑓䘬塉䑅䅒䕔丽ⱏ⤧晀彣敭湡江杴㐨〱㔷착!＀＀ ＀＀	＀＀_x0008_＀＀_x0001_＀＀_x0001_＀＀_x0001_＀＀豀碵꼝쐕찀骧俛a䵅卉䙞彅卅䥔䅍䕔✨偅当呌❇✬䕍乁Ⱗ✧✬Ⱗㄴ㜰ⰵⰬⰧ啃剒久奃唽䑓䘬塉䑅䅒䕔丽ⱏ⤧晀彣敭湡江杴㐨〱㔷착!＀＀ ＀＀	＀＀_x0008_＀＀_x0001_＀＀_x0001_＀＀_x0001_＀＀豀碵꼝쐕찀崭俉`剆幐䕆䕟呓䵉呁⡅䔧卐䱟䝔Ⱗ䴧䅅❎✬Ⱗ✧㐬〱ㄶⰬ✬䌬剕䕒䍎㵙单ⱄ䥆䕘剄呁㵅低✬䀩捦浟慥彮瑬⡧ㄴ㘰⤱!＀＀ ＀＀	＀＀_x0008_＀＀_x0001_＀＀_x0001_＀＀_x0001_＀＀豀碵꼝쐕찀崈俉c䉁ⵔ䅃䙞彅卅䥔䅍䕔✨偅当呌❇✬䕍乁Ⱗ✧✬Ⱗㄴ㘰ⰱⰬⰧ啃剒久奃唽䑓䘬塉䑅䅒䕔丽ⱏ⤧晀彣敭湡江杴㐨〱ㄶ착!＀＀ ＀＀	＀＀_x0008_＀＀_x0001_＀＀_x0001_＀＀_x0001_＀＀豀碵꼝쐕찀峿俉`奔幌䕆䕟呓䵉呁⡅䔧卐䱟䝔Ⱗ䴧䅅❎✬Ⱗ✧㐬〱ㄶⰬ✬䌬剕䕒䍎㵙单ⱄ䥆䕘剄呁㵅低✬䀩捦浟慥彮瑬⡧ㄴ㘰⤱!＀＀ ＀＀	＀＀_x0008_＀＀_x0001_＀＀_x0001_＀＀_x0001_＀＀＀＀＀＀쀀䀲찀霘侈8塅卌偞偟䥒䕃䱟坏偟⡒ㄴ㄰ⰲⰬ单ⱄⰬ倢䥒䕃Ⱒ䌢佌䕓Ⱒ㔢圲⤢!＀＀ ＀＀	＀＀_x0008_＀＀_x0001_＀＀_x0001_＀＀_x0001_＀＀竡긔䀲찀쭕侑_x001A_呉幇彐牰捩彥獵Ť㐠ㄯ⼳〲㈱!＀＀ ＀＀	＀＀_x0008_＀＀_x0001_＀＀_x0001_＀＀_x0001_＀＀㌳㌳댳䀤찀۹使_x001E_䍍佒䜭幂彐牰捩彥獵Ť㌠㌯⼰〲㈱!＀＀ ＀＀	＀＀_x0008_＀＀_x0001_＀＀_x0001_＀＀_x0001_＀＀꟧ุ㪼䀞찀佬_x001D_䭒ⵎ䅃偞灟楲散畟摳 ⼳㘱㈯㄰찲!＀＀ ＀＀	＀＀_x0008_＀＀_x0001_＀＀_x0001_＀＀_x0001_＀＀ḩ픗㿲찀㭂佑8剆幐彐剐䍉彅䥈䡇偟⡒〴㜹ⰰⰬ单ⱄⰬ倢䥒䕃Ⱒ䌢佌䕓Ⱒ㔢圲⤢!＀＀ ＀＀	＀＀_x0008_＀＀_x0001_＀＀_x0001_＀＀_x0001_＀＀馚香_xD999_䀶찀㫣佑:卍ⵙ䉇偞偟䥒䕃䱟坏偟⡒〴㜹ⰰⰬ单ⱄⰬ倢䥒䕃Ⱒ䌢佌䕓Ⱒ㔢圲⤢!＀＀ ＀＀	＀＀_x0008_＀＀_x0001_＀＀_x0001_＀＀_x0001_＀＀_xDA01_덖룎䀊찀㪂佑9剖呎偞偟䥒䕃䡟䝉彈剐㐨㤰〷Ⱜ唬䑓Ⱜ∬剐䍉≅∬䱃协≅∬㈵≗착!＀＀ ＀＀	＀＀_x0008_＀＀_x0001_＀＀_x0001_＀＀_x0001_＀＀⣶轜䁂찀㪉佑9剖乓偞偟䥒䕃䡟䝉彈剐㐨㤰〷Ⱜ唬䑓Ⱜ∬剐䍉≅∬䱃协≅∬㈵≗착!＀＀ ＀＀	＀＀_x0008_＀＀_x0001_＀＀_x0001_＀＀_x0001_＀＀轜ﰨ䁂찀韌倀R䙄幔䕆䕟呓䵉呁⡅䔧䥂䑔❁✬䕍乁Ⱗ䌧䱁❁✬〲㈱Ⱗ低ⱗⰬⰧ啃剒久奃唽䑓䘬塉䑅䅒䕔丽ⱏ⤧!＀＀ ＀＀	＀＀_x0008_＀＀_x0001_＀＀_x0001_＀＀_x0001_＀＀䷓ၢ捘䁩찀벡侶_x001A_光呎䙞彇䭍彔䅖啌⡅ⰰⰬ单⥄!＀＀ ＀＀	＀＀_x0008_＀＀_x0001_＀＀_x0001_＀＀_x0001_＀＀徯᮰劶䁹찀䲒俷R䥔ⵇ䉇䙞彅卅䥔䅍䕔✨偅❓✬䕍乁Ⱗ䌧䱁❁✬〲㌱Ⱗ低ⱗⰬⰧ啃剒久奃唽䑓䘬塉䑅䅒䕔丽ⱏ⤧!＀＀ ＀＀	＀＀_x0008_＀＀_x0001_＀＀_x0001_＀＀_x0001_＀＀݀ꑭ㾖찀벊侶¯呁ⵏ剆䙞彅䍁啔䱁✨䍁啔䱁Ⱗ丧呅Ⱗ䰧䵔彁佒䱌Ⱗ✧丬坏Ⱜ✬䌬剕䕒䍎㵙单ⱄ䥆䕘剄呁㵅低✬䀩䙆也呅䥟䍎䰨䵔丬坏Ⱜ刬ⱆ单⥄䙀彆䕎彔义⡃呌彍䕓䥍丬坏Ⱜ刬ⱆ单⥄䙀彆䕎彔义⡃乁ⱎ低ⱗⰬ䙒唬䑓착ȟ＀＀ ＀＀ȇ＀＀_x0008_＀＀_x0001_＀＀_x0001_＀＀_x0001_＀＀℮衬䁭摦畳㩰⼯楤敲瑣潩獮䘯呁嘠敩敷㽲捡楴湯唽䑐呁♅牣慥潴㵲慦瑣敳♴奄彎剁升吽啒♅佄彃䅎䕍䘽呁䘺䱑䅟䑕呉义彇䱃䕉呎呟䵅䱐呁⹅䅆♔楤灳慬役瑳楲杮䄽摵瑩嘦剁䬺奅䠽乃塙剃䩃♑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㘵㐵㠷嘦剁䤺䑎塅〽찀벀侶O佌ⵇ䉇䙞彆䕄呂儨剔〬Ⱜ刬ⱆ单⥄䙀彆䕄呂匨䵅ⱉⰰⰬ䙒唬䑓䀩䙆䑟䉅⡔乁ⱎⰰⰬ䙒唬䑓착Ɵ＀＀ ＀＀Ƈ＀＀_x0008_＀＀_x0001_＀＀_x0001_＀＀_x0001_＀＀＀＀呂䂃摦畳㩰⼯楤敲瑣潩獮䘯呁嘠敩敷㽲捡楴湯唽䑐呁♅牣慥潴㵲慦瑣敳♴奄彎剁升吽啒♅佄彃䅎䕍䘽呁䘺䱑䅟䑕呉义彇䱃䕉呎呟䵅䱐呁⹅䅆♔楤灳慬役瑳楲杮䄽摵瑩嘦剁䬺奅丽䩓䉁剑䙍♓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㔰㈲〷嘦剁䤺䑎塅〽찀韎倀O䱄幘䕆䕟呓䵉呁⡅丧呅Ⱗ䴧䅅❎✬䅃䅌Ⱗ㈧㄰✳丬坏Ⱜ✬䌬剕䕒䍎㵙单ⱄ䥆䕘剄呁㵅低✬착!＀＀ ＀＀	＀＀_x0008_＀＀_x0001_＀＀_x0001_＀＀_x0001_＀＀뎥䁥찀뱣侶­䅐塙䙞彅䍁啔䱁✨䍁啔䱁Ⱗ䔧卐Ⱗ䰧䵔彁佒䱌Ⱗ✧丬坏Ⱜ✬䌬剕䕒䍎㵙单ⱄ䥆䕘剄呁㵅低✬䀩䙆䕟卐䑟䱉䰨䵔丬坏Ⱜ刬ⱆ单⥄䙀彆偅当䥄⡌呌彍䕓䥍丬坏Ⱜ刬ⱆ单⥄䙀彆偅当䥄⡌乁ⱎ低ⱗⰬ䙒唬䑓착ȝ＀＀ ＀＀ȅ＀＀_x0008_＀＀_x0001_＀＀_x0001_＀＀_x0001_＀＀Ẹ롑㿶摦畳㩰⼯楤敲瑣潩獮䘯呁嘠敩敷㽲捡楴湯唽䑐呁♅牣慥潴㵲慦瑣敳♴奄彎剁升吽啒♅佄彃䅎䕍䘽呁䘺䱑䅟䑕呉义彇䱃䕉呎呟䵅䱐呁⹅䅆♔楤灳慬役瑳楲杮䄽摵瑩嘦剁䬺奅夽䵔䕈坎但♚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䅐塙嘦剁䤺䑎塅〽찀뱋侶¹䅓䅂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䃷〫꽤䁒摦畳㩰⼯楤敲瑣潩獮䘯呁嘠敩敷㽲捡楴湯唽䑐呁♅牣慥潴㵲慦瑣敳♴奄彎剁升吽啒♅佄彃䅎䕍䘽呁䘺䱑䅟䑕呉义彇䱃䕉呎呟䵅䱐呁⹅䅆♔楤灳慬役瑳楲杮䄽摵瑩嘦剁䬺奅堽噙呙䙇婁♋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䅓䅂嘦剁䤺䑎塅〽찀뱇侶p佁ⵆ䕄䙞彆佃彍䡓当問彔偅当䥄⡌呑ⱒⰰⰬ䙒䀩䙆䍟䵏卟午佟呕䕟卐䑟䱉匨䵅ⱉⰰⰬ䙒䀩䙆䍟䵏卟午佟呕䕟卐䑟䱉䄨乎〬Ⱜ刬⥆ĉ＀＀ ＀＀ñ＀＀_x0008_＀＀_x0001_＀＀_x0001_＀＀_x0001_＀＀辟퀂䀏摦畳㩰⼯楄敲瑣潩獮䘯捡却瑥䄠摵瑩湩⁧楖睥牥愿瑣潩㵮啁䥄彔䅖啌♅䉄ㄽ㤲䤦ㅄ㔽㈹㌷☵䅖啌䥅㵄㔰㤱☴䑓呁㵅〲ㄱ㐰倦剅佉呄偙㵅呑归呓♄䍓呆㌽眦湩潤㵷潰異彰潮扟牡眦摩桴㌽㔸栦楥桧㵴㈱☰呓剁彔䅍䥘䥍䕚㵄䅆卌♅牣慥潴㵲慦瑣敳♴楤灳慬役瑳楲杮䄽摵瑩찀ᐍ佈)噁ⵖ䉇䵞塁倨䡃瀨汣獯摥〯〬⴯ⰱ慲杮ⱥ獵⥤착!＀＀ ＀＀	＀＀_x0008_＀＀_x0001_＀＀_x0001_＀＀_x0001_＀＀覔՛䀼찀䱺俷R卑呆䙞彅卅䥔䅍䕔✨䅓䕌❓✬䕍乁Ⱗ䌧䱁❁✬〲㌱Ⱗ低ⱗⰬⰧ啃剒久奃唽䑓䘬塉䑅䅒䕔丽ⱏ⤧!＀＀ ＀＀	＀＀_x0008_＀＀_x0001_＀＀_x0001_＀＀_x0001_＀＀ẹ䂎찀韐倀T体ⵗ䕄䙞彅卅䥔䅍䕔✨䅓䕌❓✬䕍乁Ⱗ䌧䱁❁✬〲㌱Ⱗ低ⱗⰬⰧ啃剒久奃唽䑓䘬塉䑅䅒䕔丽ⱏ⤧!＀＀ ＀＀	＀＀_x0008_＀＀_x0001_＀＀_x0001_＀＀_x0001_＀＀ㄦ洈䂕찀밁侶q〵ㄸ〷帹䙆䍟䵏卟午佟呕䕟卐䑟䱉儨剔〬Ⱜ刬⥆䙀彆佃彍䡓当問彔偅当䥄⡌䕓䥍〬Ⱜ刬⥆䙀彆佃彍䡓当問彔偅当䥄⡌乁ⱎⰰⰬ䙒착!＀＀ ＀＀	＀＀_x0008_＀＀_x0001_＀＀_x0001_＀＀_x0001_＀＀ొ⬂횇䀹찀밙侶Y偏噗䙞彅卅䥔䅍䕔✨偅当呌❇✬䕍乁Ⱗ✧✬ⰧⰰⰬⰧ啃剒久奃唽䑓䘬塉䑅䅒䕔丽ⱏ⤧晀彣敭湡江杴〨착!＀＀ ＀＀	＀＀_x0008_＀＀_x0001_＀＀_x0001_＀＀_x0001_＀＀豀碵꼝쐕찀韀倀P佇䝏䙞彅卅䥔䅍䕔✨偅❓✬䕍乁Ⱗ䌧䱁❁✬〲㈱Ⱗ低ⱗⰬⰧ啃剒久奃唽䑓䘬塉䑅䅒䕔丽ⱏ⤧!＀＀ ＀＀	＀＀_x0008_＀＀_x0001_＀＀_x0001_＀＀_x0001_＀＀꣬艪鎨䁅찀鿈佚;䍎ⵃ䉇偞偟䥒䕃䡟䝉彈剐㐨㤰㜷Ⱜ唬䑓Ⱜ∬剐䍉≅∬䱃协≅∬㈵≗착!＀＀ ＀＀	＀＀_x0008_＀＀_x0001_＀＀_x0001_＀＀_x0001_＀＀٬₸_xDE5B_䀬찀㡷佶_x001F_卆ㅃⵖ䥆偞灟楲散畟摳 ⼳㌲㈯㄰찲!＀＀ ＀＀	＀＀_x0008_＀＀_x0001_＀＀_x0001_＀＀_x0001_＀＀奊㢆䀅찀쬳侑8䍍幋彐剐䍉彅䥈䡇偟⡒ㄴ㄰ⰹⰬ单ⱄⰬ倢䥒䕃Ⱒ䌢佌䕓Ⱒ㔢圲⤢!＀＀ ＀＀	＀＀_x0008_＀＀_x0001_＀＀_x0001_＀＀_x0001_＀＀ꏗ㵰휊䁖찀瞔侭_x001D_偃ⵉ䉇偞灟楲散畟摳 ⼵㐰㈯㄰찲!＀＀ ＀＀	＀＀_x0008_＀＀_x0001_＀＀_x0001_＀＀_x0001_＀＀၀䌠⛇䀥찀뮺侶8䱂䉋偞偟䥒䕃䱟坏偟⡒ㄴ㐰ⰶⰬ单ⱄⰬ倢䥒䕃Ⱒ䌢佌䕓Ⱒ㔢圲⤢!＀＀ ＀＀	＀＀_x0008_＀＀_x0001_＀＀_x0001_＀＀_x0001_＀＀롑Ԟ䀵찀ᡈ俀a䥆佃䙞彅卅䥔䅍䕔✨偅当呌❇✬䕍乁Ⱗ✧✬Ⱗㄴ㔰ⰴⰬⰧ啃剒久奃唽䑓䘬塉䑅䅒䕔丽ⱏ⤧晀彣敭湡江杴㐨〱㐵착!＀＀ ＀＀	＀＀_x0008_＀＀_x0001_＀＀_x0001_＀＀_x0001_＀＀＀＀＀＀耀䀱찀崅俉_x001B_剖乓偞灟楲散畟摳 ⼵㔲㈯㄰찲!＀＀ ＀＀	＀＀_x0008_＀＀_x0001_＀＀_x0001_＀＀_x0001_＀＀晧晦䁃찀崛俉_x001B_䅐塙偞灟楲散畟摳 ⼵㔲㈯㄰찲!＀＀ ＀＀	＀＀_x0008_＀＀_x0001_＀＀_x0001_＀＀_x0001_＀＀휊炣䨽䀾찀О俥`假幎䕆䕟呓䵉呁⡅䔧卐䱟䝔Ⱗ䴧䅅❎✬Ⱗ✧㐬〱㈸Ⱜ✬䌬剕䕒䍎㵙单ⱄ䥆䕘剄呁㵅低✬䀩捦浟慥彮瑬⡧ㄴ㠰⤲!＀＀ ＀＀	＀＀_x0008_＀＀_x0001_＀＀_x0001_＀＀_x0001_＀＀쁲⚮ॏ䀩찀Р俥8䍁䵘偞偟䥒䕃䱟坏偟⡒ㄴ㠰ⰲⰬ单ⱄⰬ倢䥒䕃Ⱒ䌢佌䕓Ⱒ㔢圲⤢!＀＀ ＀＀	＀＀_x0008_＀＀_x0001_＀＀_x0001_＀＀_x0001_＀＀휊炣䨽䀢찀䲉俷7䙅幘彐剐䍉彅佌彗剐㐨〱㘹Ⱜ唬䑓Ⱜ∬剐䍉≅∬䱃协≅∬㈵≗착!＀＀ ＀＀	＀＀_x0008_＀＀_x0001_＀＀_x0001_＀＀_x0001_＀＀휊炣쨽䀼찀䲎俷7䥕幓彐剐䍉彅佌彗剐㐨〱㘹Ⱜ唬䑓Ⱜ∬剐䍉≅∬䱃协≅∬㈵≗착!＀＀ ＀＀	＀＀_x0008_＀＀_x0001_＀＀_x0001_＀＀_x0001_＀＀슐⣵轜䀬찀韌倀:剃ⵗ䉇偞偟䥒䕃䱟坏偟⡒ㄴ〱ⰳⰬ单ⱄⰬ倢䥒䕃Ⱒ䌢佌䕓Ⱒ㔢圲⤢!＀＀ ＀＀	＀＀_x0008_＀＀_x0001_＀＀_x0001_＀＀_x0001_＀＀啔⁨ඖ䀑찀韋倀8䉃幂彐剐䍉彅䥈䡇偟⡒ㄴ〱ⰳⰬ单ⱄⰬ倢䥒䕃Ⱒ䌢佌䕓Ⱒ㔢圲⤢!＀＀ ＀＀	＀＀_x0008_＀＀_x0001_＀＀_x0001_＀＀_x0001_＀＀Ẹ롑䀐찀韉倀R䅑䅄䙞彅卅䥔䅍䕔✨䅓䕌❓✬䕍乁Ⱗ䌧䱁❁✬〲㌱Ⱗ低ⱗⰬⰧ啃剒久奃唽䑓䘬塉䑅䅒䕔丽ⱏ⤧!＀＀ ＀＀	＀＀_x0008_＀＀_x0001_＀＀_x0001_＀＀_x0001_＀＀뮙邖意䁱찀ᨉ修9䅆䍌偞偟䥒䕃䡟䝉彈剐㐨〱㤸Ⱜ唬䑓Ⱜ∬剐䍉≅∬䱃协≅∬㈵≗착!＀＀ ＀＀	＀＀_x0008_＀＀_x0001_＀＀_x0001_＀＀_x0001_＀＀馚香香䀒찀骵俛7剓幔彐剐䍉彅佌彗剐㐨〱㔷Ⱜ唬䑓Ⱜ∬剐䍉≅∬䱃协≅∬㈵≗착!＀＀ ＀＀	＀＀_x0008_＀＀_x0001_＀＀_x0001_＀＀_x0001_＀＀尨슏㿹찀骠俛a䑁䕂䙞彅卅䥔䅍䕔✨偅当呌❇✬䕍乁Ⱗ✧✬Ⱗㄴ㜰ⰵⰬⰧ啃剒久奃唽䑓䘬塉䑅䅒䕔丽ⱏ⤧晀彣敭湡江杴㐨〱㔷착!＀＀ ＀＀	＀＀_x0008_＀＀_x0001_＀＀_x0001_＀＀_x0001_＀＀쳍쳌쳌䀤찀骜俛a䅆䍌䙞彅卅䥔䅍䕔✨偅当呌❇✬䕍乁Ⱗ✧✬Ⱗㄴ㜰ⰵⰬⰧ啃剒久奃唽䑓䘬塉䑅䅒䕔丽ⱏ⤧晀彣敭湡江杴㐨〱㔷착!＀＀ ＀＀	＀＀_x0008_＀＀_x0001_＀＀_x0001_＀＀_x0001_＀＀豀碵꼝쐕찀骥俛9噄塏偞偟䥒䕃䡟䝉彈剐㐨〱㔷Ⱜ唬䑓Ⱜ∬剐䍉≅∬䱃协≅∬㈵≗착!＀＀ ＀＀	＀＀_x0008_＀＀_x0001_＀＀_x0001_＀＀_x0001_＀＀尩슏⣵䀟찀崣俉:䥒ⵁ剆偞偟䥒䕃䱟坏偟⡒ㄴ㘰ⰱⰬ单ⱄⰬ倢䥒䕃Ⱒ䌢佌䕓Ⱒ㔢圲⤢!＀＀ ＀＀	＀＀_x0008_＀＀_x0001_＀＀_x0001_＀＀_x0001_＀＀錄랻䀫찀崏俉:䥁ⵅ䉇偞偟䥒䕃䱟坏偟⡒ㄴ㘰ⰱⰬ单ⱄⰬ倢䥒䕃Ⱒ䌢佌䕓Ⱒ㔢圲⤢!＀＀ ＀＀	＀＀_x0008_＀＀_x0001_＀＀_x0001_＀＀_x0001_＀＀맏铒㿭찀崌俉_x001B_乓卐偞灟楲散畟摳 ⼶㄰㈯㄰찲!＀＀ ＀＀	＀＀_x0008_＀＀_x0001_＀＀_x0001_＀＀_x0001_＀＀晧晦Ꙧ䀼찀崌俉_x001D_卄ⵙ剆偞灟楲散畟摳 ⼶㄰㈯㄰찲!＀＀ ＀＀	＀＀_x0008_＀＀_x0001_＀＀_x0001_＀＀_x0001_＀＀ᳪ∃䁖찀峳俉_x001B_䑓呂偞灟楲散畟摳 ⼶㄰㈯㄰찲!＀＀ ＀＀	＀＀_x0008_＀＀_x0001_＀＀_x0001_＀＀_x0001_＀＀쳍쳌쳌䀂찀峖俉9䡙住偞偟䥒䕃䡟䝉彈剐㐨〱ㄶⰬ唬䑓Ⱜ∬剐䍉≅∬䱃协≅∬㈵≗착!＀＀ ＀＀	＀＀_x0008_＀＀_x0001_＀＀_x0001_＀＀_x0001_＀＀⣶轜뗂䀰찀峔俉7偓幘彐剐䍉彅佌彗剐㐨〱ㄶⰬ唬䑓Ⱜ∬剐䍉≅∬䱃协≅∬㈵≗착!＀＀ ＀＀	＀＀_x0008_＀＀_x0001_＀＀_x0001_＀＀_x0001_＀＀롒蔞Ⳬ䂑찀侻9呆呎偞偟䥒䕃䡟䝉彈剐㐨〱㜴Ⱜ唬䑓Ⱜ∬剐䍉≅∬䱃协≅∬㈵≗착!＀＀ ＀＀	＀＀_x0008_＀＀_x0001_＀＀_x0001_＀＀_x0001_＀＀㵱휊炣䀼찀侻9䥆佃偞偟䥒䕃䡟䝉彈剐㐨〱㜴Ⱜ唬䑓Ⱜ∬剐䍉≅∬䱃协≅∬㈵≗착!＀＀ ＀＀	＀＀_x0008_＀＀_x0001_＀＀_x0001_＀＀_x0001_＀＀凬Ẹ⮅䁆찀侻8噁幇彐剐䍉彅䥈䡇偟⡒ㄴ㐰ⰷⰬ单ⱄⰬ倢䥒䕃Ⱒ䌢佌䕓Ⱒ㔢圲⤢!＀＀ ＀＀	＀＀_x0008_＀＀_x0001_＀＀_x0001_＀＀_x0001_＀＀쳍쳌쳌䀮찀睸侭8䍁䵘偞偟䥒䕃䱟坏偟⡒ㄴ㐰ⰰⰬ单ⱄⰬ倢䥒䕃Ⱒ䌢佌䕓Ⱒ㔢圲⤢!＀＀ ＀＀	＀＀_x0008_＀＀_x0001_＀＀_x0001_＀＀_x0001_＀＀휊炣䨽䀢찀侻_x001B_䙐呐偞灟楲散畟摳 ⼵ㄱ㈯㄰찲!＀＀ ＀＀	＀＀_x0008_＀＀_x0001_＀＀_x0001_＀＀_x0001_＀＀䞮竡⸔䀫찀쫬侑_x001B_剖呎偞灟楲散畟摳 ⼴㌱㈯㄰찲!＀＀ ＀＀	＀＀_x0008_＀＀_x0001_＀＀_x0001_＀＀_x0001_＀＀쳍쳌賌䀾찀쫂侑_x001A_剃幍彐牰捩彥獵Ť㐠ㄯ⼳〲㈱!＀＀ ＀＀	＀＀_x0008_＀＀_x0001_＀＀_x0001_＀＀_x0001_＀＀炤਽䁣찀㤒佶9光呎偞偟䥒䕃䡟䝉彈剐㐨㤰㠹Ⱜ唬䑓Ⱜ∬剐䍉≅∬䱃协≅∬㈵≗착!＀＀ ＀＀	＀＀_x0008_＀＀_x0001_＀＀_x0001_＀＀_x0001_＀＀ਾꏗ絰䀱찀ݜ使_x001A_䅒幘彐牰捩彥獵Ť㌠㌯⼰〲㈱!＀＀ ＀＀	＀＀_x0008_＀＀_x0001_＀＀_x0001_＀＀_x0001_＀＀롑䁌찀۠使_x0019_䅃偞灟楲散畟摳 ⼳〳㈯㄰찲!＀＀ ＀＀	＀＀_x0008_＀＀_x0001_＀＀_x0001_＀＀_x0001_＀＀슐⣵轜䀻찀크佣9塅卌偞偟䥒䕃䡟䝉彈剐㐨㤰㐸Ⱜ唬䑓Ⱜ∬剐䍉≅∬䱃协≅∬㈵≗착!＀＀ ＀＀	＀＀_x0008_＀＀_x0001_＀＀_x0001_＀＀_x0001_＀＀ꏗ㵰휊䀻찀佬_x001A_奎幘彐牰捩彥獵Ť㌠ㄯ⼶〲㈱!＀＀ ＀＀	＀＀_x0008_＀＀_x0001_＀＀_x0001_＀＀_x0001_＀＀轜鰨䀽찀ꀣ佚_x001B_䱁䭓偞灟楲散畟摳 ⼳㈰㈯㄰찲!＀＀ ＀＀	＀＀_x0008_＀＀_x0001_＀＀_x0001_＀＀_x0001_＀＀Ẹ롑䀊찀㩸佑8兓幉彐剐䍉彅䥈䡇偟⡒〴㜹ⰰⰬ单ⱄⰬ倢䥒䕃Ⱒ䌢佌䕓Ⱒ㔢圲⤢!＀＀ ＀＀	＀＀_x0008_＀＀_x0001_＀＀_x0001_＀＀_x0001_＀＀晧晦䀱찀๠佈V体䕎䙞彅卅䥔䅍䕔✨义彃則协❓✬䕍乁Ⱗ䌧䱁❁✬〲㌱Ⱗ低ⱗⰬⰧ啃剒久奃唽䑓䘬塉䑅䅒䕔丽ⱏ⤧!＀＀ ＀＀	＀＀_x0008_＀＀_x0001_＀＀_x0001_＀＀_x0001_＀＀豀碵꼝쐕찀밹侶¹乁卓䙞彅䍁啔䱁✨䍁啔䱁Ⱗ䤧䍎䝟佒卓Ⱗ䰧䵔彁佒䱌Ⱗ✧丬坏Ⱜ✬䌬剕䕒䍎㵙单ⱄ䥆䕘剄呁㵅低✬䀩䙆䝟佒卓䥟䍎䰨䵔丬坏Ⱜ刬ⱆ单⥄䙀彆則协当义⡃呌彍䕓䥍丬坏Ⱜ刬ⱆ单⥄䙀彆則协当义⡃乁</t>
        </r>
      </text>
    </comment>
    <comment ref="A41" authorId="2">
      <text>
        <r>
          <rPr>
            <b/>
            <sz val="9"/>
            <color indexed="81"/>
            <rFont val="Tahoma"/>
            <family val="2"/>
          </rPr>
          <t>ⱎ低ⱗⰬ䙒唬䑓착ȭ＀＀ ＀＀ȕ＀＀_x0008_＀＀_x0001_＀＀_x0001_＀＀_x0001_＀＀馚香写䂃摦畳㩰⼯楤敲瑣潩獮䘯呁嘠敩敷㽲捡楴湯唽䑐呁♅牣慥潴㵲慦瑣敳♴奄彎剁升吽啒♅佄彃䅎䕍䘽呁䘺䱑䅟䑕呉义彇䱃䕉呎呟䵅䱐呁⹅䅆♔楤灳慬役瑳楲杮䄽摵瑩嘦剁䬺奅儽卖卖䕂䕎♖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乁卓嘦剁䤺䑎塅〽찀韇倀V䅆䍌䙞彅卅䥔䅍䕔✨义彃則协❓✬䕍乁Ⱗ䌧䱁❁✬〲㈱Ⱗ低ⱗⰬⰧ啃剒久奃唽䑓䘬塉䑅䅒䕔丽ⱏ⤧!＀＀ ＀＀	＀＀_x0008_＀＀_x0001_＀＀_x0001_＀＀_x0001_＀＀ꗣ쒛†䁐찀䱶俷P乃呉䙞彅卅䥔䅍䕔✨偅❓✬䕍乁Ⱗ䌧䱁❁✬〲㈱Ⱗ低ⱗⰬⰧ啃剒久奃唽䑓䘬塉䑅䅒䕔丽ⱏ⤧!＀＀ ＀＀	＀＀_x0008_＀＀_x0001_＀＀_x0001_＀＀_x0001_＀＀豀碵꼝쐕찀伾_x001B_䑓呂偞灟楲散畟摳 ⼲〱㈯㄰찲!＀＀ ＀＀	＀＀_x0008_＀＀_x0001_＀＀_x0001_＀＀_x0001_＀＀䞮竡긔䀅찀韐倀U乏幅䕆䕟呓䵉呁⡅䤧䍎䝟佒卓Ⱗ䴧䅅❎✬䅃䅌Ⱗ㈧㄰✲丬坏Ⱜ✬䌬剕䕒䍎㵙单ⱄ䥆䕘剄呁㵅低✬착!＀＀ ＀＀	＀＀_x0008_＀＀_x0001_＀＀_x0001_＀＀_x0001_＀＀๖눭枝䁟찀韐倀R䑍体䙞彅卅䥔䅍䕔✨䅓䕌❓✬䕍乁Ⱗ䌧䱁❁✬〲㌱Ⱗ低ⱗⰬⰧ啃剒久奃唽䑓䘬塉䑅䅒䕔丽ⱏ⤧!＀＀ ＀＀	＀＀_x0008_＀＀_x0001_＀＀_x0001_＀＀_x0001_＀＀럩ί胧䁮찀ꀄ佚=䑅䅂䅓中幏彐剐䍉彅佌彗剐㐨㤰㜷Ⱜ唬䑓Ⱜ∬剐䍉≅∬䱃协≅∬㈵≗착!＀＀ ＀＀	＀＀_x0008_＀＀_x0001_＀＀_x0001_＀＀_x0001_＀＀ꪨ䃐鬬㿶찀佬;䕒ⵄ䉇偞偟䥒䕃䡟䝉彈剐㐨㤰ㄹⰬ唬䑓Ⱜ∬剐䍉≅∬䱃协≅∬㈵≗착!＀＀ ＀＀	＀＀_x0008_＀＀_x0001_＀＀_x0001_＀＀_x0001_＀＀錶濊茬㾝찀佬9䅓䕐偞偟䥒䕃䡟䝉彈剐㐨㤰ㄹⰬ唬䑓Ⱜ∬剐䍉≅∬䱃协≅∬㈵≗착!＀＀ ＀＀	＀＀_x0008_＀＀_x0001_＀＀_x0001_＀＀_x0001_＀＀ᑺޮ䀰찀޲使8䱂䉋偞偟䥒䕃䱟坏偟⡒ㄴ〰ⰴⰬ单ⱄⰬ倢䥒䕃Ⱒ䌢佌䕓Ⱒ㔢圲⤢!＀＀ ＀＀	＀＀_x0008_＀＀_x0001_＀＀_x0001_＀＀_x0001_＀＀롑Ԟ䀵찀ࠐ使_x001D_佌ⵇ䉇偞灟楲散畟摳 ⼳㤲㈯㄰찲!＀＀ ＀＀	＀＀_x0008_＀＀_x0001_＀＀_x0001_＀＀_x0001_＀＀Ǖ眐櫵㿹찀S供_x0018_幎彐牰捩彥獵Ť㐠㈯⼰〲㈱!＀＀ ＀＀	＀＀_x0008_＀＀_x0001_＀＀_x0001_＀＀_x0001_＀＀긕呺䁈찀d供_x001B_䅑䉄偞灟楲散畟摳 ⼴〲㈯㄰찲!＀＀ ＀＀	＀＀_x0008_＀＀_x0001_＀＀_x0001_＀＀_x0001_＀＀㌴㌳㌳䀩찀뱏侶_x001D_佃ⵐ䕄偞灟楲散畟摳 ⼵〱㈯㄰찲!＀＀ ＀＀	＀＀_x0008_＀＀_x0001_＀＀_x0001_＀＀_x0001_＀＀ⴖ_xDB40_๪䀭찀ᡑ俀c塔ⵔ呉䙞彅卅䥔䅍䕔✨偅当呌❇✬䕍乁Ⱗ✧✬Ⱗㄴ㔰ⰴⰬⰧ啃剒久奃唽䑓䘬塉䑅䅒䕔丽ⱏ⤧晀彣敭湡江杴㐨〱㐵착!＀＀ ＀＀	＀＀_x0008_＀＀_x0001_＀＀_x0001_＀＀_x0001_＀＀豀碵꼝쐕찀ᡨ俀7䙅幘彐剐䍉彅佌彗剐㐨〱㐵Ⱜ唬䑓Ⱜ∬剐䍉≅∬䱃协≅∬㈵≗착!＀＀ ＀＀	＀＀_x0008_＀＀_x0001_＀＀_x0001_＀＀_x0001_＀＀휊炣쨽䀼찀ᡰ俀7䥕幓彐剐䍉彅佌彗剐㐨〱㐵Ⱜ唬䑓Ⱜ∬剐䍉≅∬䱃协≅∬㈵≗착!＀＀ ＀＀	＀＀_x0008_＀＀_x0001_＀＀_x0001_＀＀_x0001_＀＀슐⣵轜䀬찀䲁俷:䝃ⵍ剆偞偟䥒䕃䱟坏偟⡒ㄴ㤰ⰶⰬ单ⱄⰬ倢䥒䕃Ⱒ䌢佌䕓Ⱒ㔢圲⤢!＀＀ ＀＀	＀＀_x0008_＀＀_x0001_＀＀_x0001_＀＀_x0001_＀＀鿾糃兹䀲찀韋倀_x001D_䍘ⵈ䉇偞灟楲散畟摳 ⼷㘰㈯㄰찲!＀＀ ＀＀	＀＀_x0008_＀＀_x0001_＀＀_x0001_＀＀_x0001_＀＀澂㺚ꀻ㿸찀韐倀9䑍体偞偟䥒䕃䡟䝉彈剐㐨ㄱ㌰Ⱜ唬䑓Ⱜ∬剐䍉≅∬䱃协≅∬㈵≗착!＀＀ ＀＀	＀＀_x0008_＀＀_x0001_＀＀_x0001_＀＀_x0001_＀＀轜鰨䁀찀ᨃ修a䥔塂䙞彅卅䥔䅍䕔✨偅当呌❇✬䕍乁Ⱗ✧✬Ⱗㄴ㠰ⰹⰬⰧ啃剒久奃唽䑓䘬塉䑅䅒䕔丽ⱏ⤧晀彣敭湡江杴㐨〱㤸착!＀＀ ＀＀	＀＀_x0008_＀＀_x0001_＀＀_x0001_＀＀_x0001_＀＀얟⑒䀯찀崟俉9䭊奈偞偟䥒䕃䡟䝉彈剐㐨〱ㄶⰬ唬䑓Ⱜ∬剐䍉≅∬䱃协≅∬㈵≗착!＀＀ ＀＀	＀＀_x0008_＀＀_x0001_＀＀_x0001_＀＀_x0001_＀＀Ẹ顑䁁찀峷俉7䱉偞偟䥒䕃䡟䝉彈剐㐨〱ㄶⰬ唬䑓Ⱜ∬剐䍉≅∬䱃协≅∬㈵≗착!＀＀ ＀＀	＀＀_x0008_＀＀_x0001_＀＀_x0001_＀＀_x0001_＀＀슏⣵轜䀴찀侻a䥆噓䙞彅卅䥔䅍䕔✨偅当呌❇✬䕍乁Ⱗ✧✬Ⱗㄴ㐰ⰷⰬⰧ啃剒久奃唽䑓䘬塉䑅䅒䕔丽ⱏ⤧晀彣敭湡江杴㐨〱㜴착!＀＀ ＀＀	＀＀_x0008_＀＀_x0001_＀＀_x0001_＀＀_x0001_＀＀롒蔞퇫䀨찀侻9䅆䍌偞偟䥒䕃䡟䝉彈剐㐨〱㜴Ⱜ唬䑓Ⱜ∬剐䍉≅∬䱃协≅∬㈵≗착!＀＀ ＀＀	＀＀_x0008_＀＀_x0001_＀＀_x0001_＀＀_x0001_＀＀馚香香䀒찀侻9卄塇偞偟䥒䕃䡟䝉彈剐㐨〱㜴Ⱜ唬䑓Ⱜ∬剐䍉≅∬䱃协≅∬㈵≗착!＀＀ ＀＀	＀＀_x0008_＀＀_x0001_＀＀_x0001_＀＀_x0001_＀＀롑蔞䀢찀¼供8奓䕋偞偟䥒䕃䱟坏偟⡒ㄴ㈰ⰶⰬ单ⱄⰬ倢䥒䕃Ⱒ䌢佌䕓Ⱒ㔢圲⤢!＀＀ ＀＀	＀＀_x0008_＀＀_x0001_＀＀_x0001_＀＀_x0001_＀＀尩슏ꣵ䀧찀霕侈7䥕幓彐剐䍉彅佌彗剐㐨〱㈱Ⱜ唬䑓Ⱜ∬剐䍉≅∬䱃协≅∬㈵≗착!＀＀ ＀＀	＀＀_x0008_＀＀_x0001_＀＀_x0001_＀＀_x0001_＀＀슐⣵轜䀬찀雼侈7䙅幘彐剐䍉彅佌彗剐㐨〱㈱Ⱜ唬䑓Ⱜ∬剐䍉≅∬䱃协≅∬㈵≗착!＀＀ ＀＀	＀＀_x0008_＀＀_x0001_＀＀_x0001_＀＀_x0001_＀＀휊炣쨽䀼찀隝侈9偓䍓偞偟䥒䕃䡟䝉彈剐㐨〱㈱Ⱜ唬䑓Ⱜ∬剐䍉≅∬䱃协≅∬㈵≗착!＀＀ ＀＀	＀＀_x0008_＀＀_x0001_＀＀_x0001_＀＀_x0001_＀＀尩슏䀻찀㤇佶;䑉塏䜭幂彐剐䍉彅佌彗剐㐨㤰㠹Ⱜ唬䑓Ⱜ∬剐䍉≅∬䱃协≅∬㈵≗착!＀＀ ＀＀	＀＀_x0008_＀＀_x0001_＀＀_x0001_＀＀_x0001_＀＀僉馺噶㿒찀۹使_x001D_兓ⵓ䉇偞灟楲散畟摳 ⼳〳㈯㄰찲!＀＀ ＀＀	＀＀_x0008_＀＀_x0001_＀＀_x0001_＀＀_x0001_＀＀쐕흀ꂾ䀉찀۹使_x001D_䍎ⵃ䉇偞灟楲散畟摳 ⼳〳㈯㄰찲!＀＀ ＀＀	＀＀_x0008_＀＀_x0001_＀＀_x0001_＀＀_x0001_＀＀俠鞍쉮䀬찀큿佣8䅒幘彐剐䍉彅䥈䡇偟⡒〴㠹ⰴⰬ单ⱄⰬ倢䥒䕃Ⱒ䌢佌䕓Ⱒ㔢圲⤢!＀＀ ＀＀	＀＀_x0008_＀＀_x0001_＀＀_x0001_＀＀_x0001_＀＀晧晦䙦䁌찀퀦佣:剏ⵃ䕓偞偟䥒䕃䱟坏偟⡒〴㠹ⰴⰬ单ⱄⰬ倢䥒䕃Ⱒ䌢佌䕓Ⱒ㔢圲⤢!＀＀ ＀＀	＀＀_x0008_＀＀_x0001_＀＀_x0001_＀＀_x0001_＀＀㵏ڶ䀚찀벦侶X䅒幘䕆䕟呓䵉呁⡅䔧卐䱟䝔Ⱗ䴧䅅❎✬Ⱗ✧〬Ⱜ✬䌬剕䕒䍎㵙单ⱄ䥆䕘剄呁㵅低✬䀩捦浟慥彮瑬⡧⤰!＀＀ ＀＀	＀＀_x0008_＀＀_x0001_＀＀_x0001_＀＀_x0001_＀＀䔤塤韅䁁찀벡侶X䉃幂䕆䕟呓䵉呁⡅䔧卐䱟䝔Ⱗ䴧䅅❎✬Ⱗ✧〬Ⱜ✬䌬剕䕒䍎㵙单ⱄ䥆䕘剄呁㵅低✬䀩捦浟慥彮瑬⡧⤰!＀＀ ＀＀	＀＀_x0008_＀＀_x0001_＀＀_x0001_＀＀_x0001_＀＀＀＀＀＀耀䀺찀韋倀R䱁䭓䙞彅卅䥔䅍䕔✨䅓䕌❓✬䕍乁Ⱗ䌧䱁❁✬〲㌱Ⱗ低ⱗⰬⰧ啃剒久奃唽䑓䘬塉䑅䅒䕔丽ⱏ⤧!＀＀ ＀＀	＀＀_x0008_＀＀_x0001_＀＀_x0001_＀＀_x0001_＀＀๖눭⮝䁴찀韈倀U䡒幔䕆䕟呓䵉呁⡅䤧䍎䝟佒卓Ⱗ䴧䅅❎✬䅃䅌Ⱗ㈧㄰✳丬坏Ⱜ✬䌬剕䕒䍎㵙单ⱄ䥆䕘剄呁㵅低✬착!＀＀ ＀＀	＀＀_x0008_＀＀_x0001_＀＀_x0001_＀＀_x0001_＀＀帵䦺匌䂔찀Ꮿ佈_x001A_卒幔彐牰捩彥獵Ť㈠ㄯ⼷〲㈱!＀＀ ＀＀	＀＀_x0008_＀＀_x0001_＀＀_x0001_＀＀_x0001_＀＀휊炣訽䀡찀믰侶­䕐䅇䙞彅䍁啔䱁✨䍁啔䱁Ⱗ丧呅Ⱗ䰧䵔彁佒䱌Ⱗ✧丬坏Ⱜ✬䌬剕䕒䍎㵙单ⱄ䥆䕘剄呁㵅低✬䀩䙆也呅䥟䍎䰨䵔丬坏Ⱜ刬ⱆ单⥄䙀彆䕎彔义⡃呌彍䕓䥍丬坏Ⱜ刬ⱆ单⥄䙀彆䕎彔义⡃乁ⱎ低ⱗⰬ䙒唬䑓착ȝ＀＀ ＀＀ȅ＀＀_x0008_＀＀_x0001_＀＀_x0001_＀＀_x0001_＀＀욧㝋䀤摦畳㩰⼯楤敲瑣潩獮䘯呁嘠敩敷㽲捡楴湯唽䑐呁♅牣慥潴㵲慦瑣敳♴奄彎剁升吽啒♅佄彃䅎䕍䘽呁䘺䱑䅟䑕呉义彇䱃䕉呎呟䵅䱐呁⹅䅆♔楤灳慬役瑳楲杮䄽摵瑩嘦剁䬺奅丽䑙䙅䑍噏♗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䕐䅇嘦剁䤺䑎塅〽찀韄倀S䥂呒䙞彅卅䥔䅍䕔✨䉅呉䅄Ⱗ䴧䅅❎✬䅃䅌Ⱗ㈧㄰✳丬坏Ⱜ✬䌬剕䕒䍎㵙单ⱄ䥆䕘剄呁㵅低✬착!＀＀ ＀＀	＀＀_x0008_＀＀_x0001_＀＀_x0001_＀＀_x0001_＀＀馚香榙䁇찀韐倀V卓䍎䙞彅卅䥔䅍䕔✨义彃則协❓✬䕍乁Ⱗ䌧䱁❁✬〲㌱Ⱗ低ⱗⰬⰧ啃剒久奃唽䑓䘬塉䑅䅒䕔丽ⱏ⤧!＀＀ ＀＀	＀＀_x0008_＀＀_x0001_＀＀_x0001_＀＀_x0001_＀＀뀡桲ޑ䁷찀뱈侶­千䑏䙞彅䍁啔䱁✨䍁啔䱁Ⱗ䔧卐Ⱗ䰧䵔彁佒䱌Ⱗ✧丬坏Ⱜ✬䌬剕䕒䍎㵙单ⱄ䥆䕘剄呁㵅低✬䀩䙆䕟卐䑟䱉䰨䵔丬坏Ⱜ刬ⱆ单⥄䙀彆偅当䥄⡌呌彍䕓䥍丬坏Ⱜ刬ⱆ单⥄䙀彆偅当䥄⡌乁ⱎ低ⱗⰬ䙒唬䑓착ȝ＀＀ ＀＀ȅ＀＀_x0008_＀＀_x0001_＀＀_x0001_＀＀_x0001_＀＀ᑻ䞮竡뿔摦畳㩰⼯楤敲瑣潩獮䘯呁嘠敩敷㽲捡楴湯唽䑐呁♅牣慥潴㵲慦瑣敳♴奄彎剁升吽啒♅佄彃䅎䕍䘽呁䘺䱑䅟䑕呉义彇䱃䕉呎呟䵅䱐呁⹅䅆♔楤灳慬役瑳楲杮䄽摵瑩嘦剁䬺奅夽佐䍆坄兔♔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千䑏嘦剁䤺䑎塅〽찀㩕佑_x001F_偏剅ⵁ低偞灟楲散畟摳 ⼲㐲㈯㄰찲!＀＀ ＀＀	＀＀_x0008_＀＀_x0001_＀＀_x0001_＀＀_x0001_＀＀牽—嘊䀚찀㪉佑_x001D_䉁ⵔ䅃偞灟楲散畟摳 ⼲㐲㈯㄰찲!＀＀ ＀＀	＀＀_x0008_＀＀_x0001_＀＀_x0001_＀＀_x0001_＀＀䍧駾걁䀖찀ᘐ佈X䅓幐䕆䕟呓䵉呁⡅䔧卐䱟䝔Ⱗ䴧䅅❎✬Ⱗ✧〬Ⱜ✬䌬剕䕒䍎㵙单ⱄ䥆䕘剄呁㵅低✬䀩捦浟慥彮瑬⡧⤰!＀＀ ＀＀	＀＀_x0008_＀＀_x0001_＀＀_x0001_＀＀_x0001_＀＀팋᫷ﮂ䀥찀ᢖ佈8剐升偞偟䥒䕃䱟坏偟⡒〴㘹ⰳⰬ单ⱄⰬ倢䥒䕃Ⱒ䌢佌䕓Ⱒ㔢圲⤢!＀＀ ＀＀	＀＀_x0008_＀＀_x0001_＀＀_x0001_＀＀_x0001_＀＀馚香ᦙ䀱찀ᢗ佈8䑍塒偞偟䥒䕃䱟坏偟⡒〴㘹ⰳⰬ单ⱄⰬ倢䥒䕃Ⱒ䌢佌䕓Ⱒ㔢圲⤢!＀＀ ＀＀	＀＀_x0008_＀＀_x0001_＀＀_x0001_＀＀_x0001_＀＀ᑻ䞮﫡䀬찀ᢗ佈;䥔ⵇ䉇偞偟䥒䕃䡟䝉彈剐㐨㤰㌶Ⱜ唬䑓Ⱜ∬剐䍉≅∬䱃协≅∬㈵≗착!＀＀ ＀＀	＀＀_x0008_＀＀_x0001_＀＀_x0001_＀＀_x0001_＀＀㳀쩤ꂇ㿗찀鿀佚:䕒ⵄ䉇偞偟䥒䕃䱟坏偟⡒〴㜹ⰷⰬ单ⱄⰬ倢䥒䕃Ⱒ䌢佌䕓Ⱒ㔢圲⤢!＀＀ ＀＀	＀＀_x0008_＀＀_x0001_＀＀_x0001_＀＀_x0001_＀＀惩_xD881_ࡧ㾒찀鿒佚:剃ⵗ䉇偞偟䥒䕃䱟坏偟⡒〴㜹ⰷⰬ单ⱄⰬ倢䥒䕃Ⱒ䌢佌䕓Ⱒ㔢圲⤢!＀＀ ＀＀	＀＀_x0008_＀＀_x0001_＀＀_x0001_＀＀_x0001_＀＀閁譃ݬ䀓찀ꀣ佚8䉃幂彐剐䍉彅䥈䡇偟⡒〴㜹ⰷⰬ单ⱄⰬ倢䥒䕃Ⱒ䌢佌䕓Ⱒ㔢圲⤢!＀＀ ＀＀	＀＀_x0008_＀＀_x0001_＀＀_x0001_＀＀_x0001_＀＀蔟凫Ẹ䀐찀ڡ使9䥆佃偞偟䥒䕃䡟䝉彈剐㐨〱㔰Ⱜ唬䑓Ⱜ∬剐䍉≅∬䱃协≅∬㈵≗착!＀＀ ＀＀	＀＀_x0008_＀＀_x0001_＀＀_x0001_＀＀_x0001_＀＀凬Ẹ⮅䁆찀ۍ使9呆呎偞偟䥒䕃䡟䝉彈剐㐨〱㔰Ⱜ唬䑓Ⱜ∬剐䍉≅∬䱃协≅∬㈵≗착!＀＀ ＀＀	＀＀_x0008_＀＀_x0001_＀＀_x0001_＀＀_x0001_＀＀㵱휊炣䀼찀隱侈_x001B_䅆䍌偞灟楲散畟摳 ⼴㘰㈯㄰찲!＀＀ ＀＀	＀＀_x0008_＀＀_x0001_＀＀_x0001_＀＀_x0001_＀＀Ẹ롑䀌찀㿦侤9噄塏偞偟䥒䕃䡟䝉彈剐㐨〱㌳Ⱜ唬䑓Ⱜ∬剐䍉≅∬䱃协≅∬㈵≗착!＀＀ ＀＀	＀＀_x0008_＀＀_x0001_＀＀_x0001_＀＀_x0001_＀＀ᑻ䞮﫡䀡찀뱞侶_x0019_偒偞灟楲散畟摳 ⼵㜱㈯㄰찲!＀＀ ＀＀	＀＀_x0008_＀＀_x0001_＀＀_x0001_＀＀_x0001_＀＀ᑺ䞮䀲찀벏侶_x001A_佄幘彐牰捩彥獵Ť㔠ㄯ⼷〲㈱!＀＀ ＀＀	＀＀_x0008_＀＀_x0001_＀＀_x0001_＀＀_x0001_＀＀䞮竡긔䀽찀뱢侶_x001B_䅐塙偞灟楲散畟摳 ⼵〱㈯㄰찲!＀＀ ＀＀	＀＀_x0008_＀＀_x0001_＀＀_x0001_＀＀_x0001_＀＀轜_xDC28_䀽찀뱽侶_x001D_䅃ⵐ剆偞灟楲散畟摳 ⼵㜱㈯㄰찲!＀＀ ＀＀	＀＀_x0008_＀＀_x0001_＀＀_x0001_＀＀_x0001_＀＀狚씮녕䁁찀ᡠ俀:䝃ⵍ剆偞偟䥒䕃䱟坏偟⡒ㄴ㔰ⰴⰬ单ⱄⰬ倢䥒䕃Ⱒ䌢佌䕓Ⱒ㔢圲⤢!＀＀ ＀＀	＀＀_x0008_＀＀_x0001_＀＀_x0001_＀＀_x0001_＀＀鿾糃兹䀲찀韃倀_x001B_䡃偋偞灟楲散畟摳 ⼷㘰㈯㄰찲!＀＀ ＀＀	＀＀_x0008_＀＀_x0001_＀＀_x0001_＀＀_x0001_＀＀尨ꊏ䁇찀ᨖ修a䑎允䙞彅卅䥔䅍䕔✨偅当呌❇✬䕍乁Ⱗ✧✬Ⱗㄴ㠰ⰹⰬⰧ啃剒久奃唽䑓䘬塉䑅䅒䕔丽ⱏ⤧晀彣敭湡江杴㐨〱㤸착!＀＀ ＀＀	＀＀_x0008_＀＀_x0001_＀＀_x0001_＀＀_x0001_＀＀쳍쳌쳌䀥찀䲀俷_x001D_啐ⵉ䕄偞灟楲散畟摳 ⼶㤲㈯㄰찲!＀＀ ＀＀	＀＀_x0008_＀＀_x0001_＀＀_x0001_＀＀_x0001_＀＀_xD830__xDB0D_攖䁂찀᧯修`偈幑䕆䕟呓䵉呁⡅䔧卐䱟䝔Ⱗ䴧䅅❎✬Ⱗ✧㐬〱㤸Ⱜ✬䌬剕䕒䍎㵙单ⱄ䥆䕘剄呁㵅低✬䀩捦浟慥彮瑬⡧ㄴ㠰⤹!＀＀ ＀＀	＀＀_x0008_＀＀_x0001_＀＀_x0001_＀＀_x0001_＀＀ਾꏗ㵰䀖찀Р俥_x001A_䥆幃彐牰捩彥獵Ť㘠ㄯ⼵〲㈱!＀＀ ＀＀	＀＀_x0008_＀＀_x0001_＀＀_x0001_＀＀_x0001_＀＀ᑺ螮䁄찀骨俛_x001B_卍ⵙ䉇偞䍟䵏卟午佟呕㐨〱㔷착!＀＀ ＀＀	＀＀_x0008_＀＀_x0001_＀＀_x0001_＀＀_x0001_＀＀ᯛ慼䁴찀骖俛_x001B_䅍䡎偞灟楲散畟摳 ⼶㠰㈯㄰찲!＀＀ ＀＀	＀＀_x0008_＀＀_x0001_＀＀_x0001_＀＀_x0001_＀＀＀＀＀＀＀＀䁇찀侻_x001B_卑䥉偞灟楲散畟摳 ⼵ㄱ㈯㄰찲!＀＀ ＀＀	＀＀_x0008_＀＀_x0001_＀＀_x0001_＀＀_x0001_＀＀ᑺޮ䀾찀侻_x001B_䑁䭓偞灟楲散畟摳 ⼵ㄱ㈯㄰찲!＀＀ ＀＀	＀＀_x0008_＀＀_x0001_＀＀_x0001_＀＀_x0001_＀＀＀＀＀＀ 䁂찀䀋侤_x001B_䭊奈偞灟楲散畟摳 ⼴㜲㈯㄰찲!＀＀ ＀＀	＀＀_x0008_＀＀_x0001_＀＀_x0001_＀＀_x0001_＀＀凬Ẹ⮅䁁찀供6偒偞偟䥒䕃䱟坏偟⡒ㄴ㈰ⰶⰬ单ⱄⰬ倢䥒䕃Ⱒ䌢佌䕓Ⱒ㔢圲⤢!＀＀ ＀＀	＀＀_x0008_＀＀_x0001_＀＀_x0001_＀＀_x0001_＀＀휊炣訽䀱찀雕侈:䝃ⵍ剆偞偟䥒䕃䱟坏偟⡒ㄴ㄰ⰲⰬ单ⱄⰬ倢䥒䕃Ⱒ䌢佌䕓Ⱒ㔢圲⤢!＀＀ ＀＀	＀＀_x0008_＀＀_x0001_＀＀_x0001_＀＀_x0001_＀＀鿾糃兹䀲찀쾹佣7卒幔彐剐䍉彅佌彗剐㐨㤰㐸Ⱜ唬䑓Ⱜ∬剐䍉≅∬䱃协≅∬㈵≗착!＀＀ ＀＀	＀＀_x0008_＀＀_x0001_＀＀_x0001_＀＀_x0001_＀＀䞮竡긔䀚찀벢侶¬䅒幘䕆䅟呃䅕⡌䄧呃䅕❌✬偅❓✬呌䅍剟䱏❌✬Ⱗ低ⱗⰬⰧ啃剒久奃唽䑓䘬塉䑅䅒䕔丽ⱏ⤧䙀彆偅当䥄⡌呌ⱍ低ⱗⰬ䙒唬䑓䀩䙆䕟卐䑟䱉䰨䵔卟䵅ⱉ低ⱗⰬ䙒唬䑓䀩䙆䕟卐䑟䱉䄨乎丬坏Ⱜ刬ⱆ单⥄Ȝ＀＀ ＀＀Ȅ＀＀_x0008_＀＀_x0001_＀＀_x0001_＀＀_x0001_＀＀馚香香㿡摦畳㩰⼯楤敲瑣潩獮䘯呁嘠敩敷㽲捡楴湯唽䑐呁♅牣慥潴㵲慦瑣敳♴奄彎剁升吽啒♅佄彃䅎䕍䘽呁䘺䱑䅟䑕呉义彇䱃䕉呎呟䵅䱐呁⹅䅆♔楤灳慬役瑳楲杮䄽摵瑩嘦剁䬺奅刽塍乑剓噇♇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䅒♘䅖㩒义䕄㵘0벡侶X呆幒䕆䕟呓䵉呁⡅䔧卐䱟䝔Ⱗ䴧䅅❎✬Ⱗ✧〬Ⱜ✬䌬剕䕒䍎㵙单ⱄ䥆䕘剄呁㵅低✬䀩捦浟慥彮瑬⡧⤰!＀＀ ＀＀	＀＀_x0008_＀＀_x0001_＀＀_x0001_＀＀_x0001_＀＀슐⣵䀫찀韍倀R䑎允䙞彅卅䥔䅍䕔✨䅓䕌❓✬䕍乁Ⱗ䌧䱁❁✬〲ㄱⰧ低ⱗⰬⰧ啃剒久奃唽䑓䘬塉䑅䅒䕔丽ⱏ⤧!＀＀ ＀＀	＀＀_x0008_＀＀_x0001_＀＀_x0001_＀＀_x0001_＀＀＀＀＀＀栀䂚찀뱦侶¸假幎䕆䅟呃䅕⡌䄧呃䅕❌✬义彃則协❓✬呌䅍剟䱏❌✬Ⱗ低ⱗⰬⰧ啃剒久奃唽䑓䘬塉䑅䅒䕔丽ⱏ⤧䙀彆則协当义⡃呌ⱍ低ⱗⰬ䙒唬䑓䀩䙆䝟佒卓䥟䍎䰨䵔卟䵅ⱉ低ⱗⰬ䙒唬䑓䀩䙆䝟佒卓䥟䍎䄨乎丬坏Ⱜ刬ⱆ单⥄Ȭ＀＀ ＀＀Ȕ＀＀_x0008_＀＀_x0001_＀＀_x0001_＀＀_x0001_＀＀㌳㌳뢳䂒摦畳㩰⼯楤敲瑣潩獮䘯呁嘠敩敷㽲捡楴湯唽䑐呁♅牣慥潴㵲慦瑣敳♴奄彎剁升吽啒♅佄彃䅎䕍䘽呁䘺䱑䅟䑕呉义彇䱃䕉呎呟䵅䱐呁⹅䅆♔楤灳慬役瑳楲杮䄽摵瑩嘦剁䬺奅儽啘䵆䵖佄♂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假♎䅖㩒义䕄㵘0㿴侤X剏ⵃ䕓䙞彅卅䥔䅍䕔✨义彃則协❓✬䕍乁Ⱗ䌧䱁❁✬〲㈱Ⱗ低ⱗⰬⰧ啃剒久奃唽䑓䘬塉䑅䅒䕔丽ⱏ⤧!＀＀ ＀＀	＀＀_x0008_＀＀_x0001_＀＀_x0001_＀＀_x0001_＀＀넝鼖ᐂ䁝찀뱐侶O剃ⵗ䉇䙞彆䕄呂儨剔〬Ⱜ刬ⱆ单⥄䙀彆䕄呂匨䵅ⱉⰰⰬ䙒唬䑓䀩䙆䑟䉅⡔乁ⱎⰰⰬ䙒唬䑓착Ɵ＀＀ ＀＀Ƈ＀＀_x0008_＀＀_x0001_＀＀_x0001_＀＀_x0001_＀＀＀＀＀＀＀＀＀＀摦畳㩰⼯楤敲瑣潩獮䘯呁嘠敩敷㽲捡楴湯唽䑐呁♅牣慥潴㵲慦瑣敳♴奄彎剁升吽啒♅佄彃䅎䕍䘽呁䘺䱑䅟䑕呉义彇䱃䕉呎呟䵅䱐呁⹅䅆♔楤灳慬役瑳楲杮䄽摵瑩嘦剁䬺奅唽先䝒䥎商♔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䜵嘦剁䤺䑎塅〽찀뱊侶º䅓䅂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䀄摦畳㩰⼯楤敲瑣潩獮䘯呁嘠敩敷㽲捡楴湯唽䑐呁♅牣慥潴㵲慦瑣敳♴奄彎剁升吽啒♅佄彃䅎䕍䘽呁䘺䱑䅟䑕呉义彇䱃䕉呎呟䵅䱐呁⹅䅆♔楤灳慬役瑳楲杮䄽摵瑩嘦剁䬺奅䘽䱉乍䩙䑏♑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䅓䅂嘦剁䤺䑎塅〽찀韃倀S䑖䥓䙞彅卅䥔䅍䕔✨䉅呉䅄Ⱗ䴧䅅❎✬䅃䅌Ⱗ㈧㄰✳丬坏Ⱜ✬䌬剕䕒䍎㵙单ⱄ䥆䕘剄呁㵅低✬착!＀＀ ＀＀	＀＀_x0008_＀＀_x0001_＀＀_x0001_＀＀_x0001_＀＀豀碵꼝쐕찀발侶©䡃偋䙞彅䍁啔䱁✨䍁啔䱁Ⱗ匧䱁卅Ⱗ䰧䵔彁佒䱌Ⱗ✧丬坏Ⱜ✬䌬剕䕒䍎㵙单ⱄ䥆䕘剄呁㵅低✬䀩䙆卟䱁卅䰨䵔丬坏Ⱜ刬ⱆ单⥄䙀彆䅓䕌⡓呌彍䕓䥍丬坏Ⱜ刬ⱆ单⥄䙀彆䅓䕌⡓乁ⱎ低ⱗⰬ䙒唬䑓착ș＀＀ ＀＀ȁ＀＀_x0008_＀＀_x0001_＀＀_x0001_＀＀_x0001_＀＀롒蔞篫䂓摦畳㩰⼯楤敲瑣潩獮䘯呁嘠敩敷㽲捡楴湯唽䑐呁♅牣慥潴㵲慦瑣敳♴奄彎剁升吽啒♅佄彃䅎䕍䘽呁䘺䱑䅟䑕呉义彇䱃䕉呎呟䵅䱐呁⹅䅆♔楤灳慬役瑳楲杮䄽摵瑩嘦剁䬺奅刽䡙呏剅噋♗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䡃偋嘦剁䤺䑎塅〽찀밙侶­䥎䕃䙞彅䍁啔䱁✨䍁啔䱁Ⱗ丧呅Ⱗ䰧䵔彁佒䱌Ⱗ✧丬坏Ⱜ✬䌬剕䕒䍎㵙单ⱄ䥆䕘剄呁㵅低✬䀩䙆也呅䥟䍎䰨䵔丬坏Ⱜ刬ⱆ单⥄䙀彆䕎彔义⡃呌彍䕓䥍丬坏Ⱜ刬ⱆ单⥄䙀彆䕎彔义⡃乁ⱎ低ⱗⰬ䙒唬䑓착ȝ＀＀ ＀＀ȅ＀＀_x0008_＀＀_x0001_＀＀_x0001_＀＀_x0001_＀＀希ᗴꆤ䁌摦畳㩰⼯楤敲瑣潩獮䘯呁嘠敩敷㽲捡楴湯唽䑐呁♅牣慥潴㵲慦瑣敳♴奄彎剁升吽啒♅佄彃䅎䕍䘽呁䘺䱑䅟䑕呉义彇䱃䕉呎呟䵅䱐呁⹅䅆♔楤灳慬役瑳楲杮䄽摵瑩嘦剁䬺奅䬽坖䭂坎坊♈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䥎䕃嘦剁䤺䑎塅〽찀밑侶­婁乐䙞彅䍁啔䱁✨䍁啔䱁Ⱗ匧䱁卅Ⱗ䰧䵔彁佒䱌Ⱗ✧⴬䄱ⱙⰬⰧ啃剒久奃唽䑓䘬塉䑅䅒䕔丽ⱏ⤧䙀彆䅓䕌⡓呌ⱍㄭ奁Ⱜ刬ⱆ单⥄䙀彆䅓䕌⡓呌彍䕓䥍⴬䄱ⱙⰬ䙒唬䑓䀩䙆卟䱁卅䄨乎⴬䄱ⱙⰬ䙒唬䑓착ȝ＀＀ ＀＀ȅ＀＀_x0008_＀＀_x0001_＀＀_x0001_＀＀_x0001_＀＀탥_xDB22_쫹䁤摦畳㩰⼯楤敲瑣潩獮䘯呁嘠敩敷㽲捡楴湯唽䑐呁♅牣慥潴㵲慦瑣敳♴奄彎剁升吽啒♅佄彃䅎䕍䘽呁䘺䱑䅟䑕呉义彇䱃䕉呎呟䵅䱐呁⹅䅆♔楤灳慬役瑳楲杮䄽摵瑩嘦剁䬺奅䰽䩓偃噉塅♙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婁乐嘦剁䤺䑎塅〽찀뱃侶­位剔䙞彅䍁啔䱁✨䍁啔䱁Ⱗ丧呅Ⱗ䰧䵔彁佒䱌Ⱗ✧丬坏Ⱜ✬䌬剕䕒䍎㵙单ⱄ䥆䕘剄呁㵅低✬䀩䙆也呅䥟䍎䰨䵔丬坏Ⱜ刬ⱆ单⥄䙀彆䕎彔义⡃呌彍䕓䥍丬坏Ⱜ刬ⱆ单⥄䙀彆䕎彔义⡃乁ⱎ低ⱗⰬ䙒唬䑓착ȝ＀＀ ＀＀ȅ＀＀_x0008_＀＀_x0001_＀＀_x0001_＀＀_x0001_＀＀脆䎕沋쁨摦畳㩰⼯楤敲瑣潩獮䘯呁嘠敩敷㽲捡楴湯唽䑐呁♅牣慥潴㵲慦瑣敳♴奄彎剁升吽啒♅佄彃䅎䕍䘽呁䘺䱑䅟䑕呉义彇䱃䕉呎呟䵅䱐呁⹅䅆♔楤灳慬役瑳楲杮䄽摵瑩嘦剁䬺奅䌽䅂䵂䭔啂♒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位剔嘦剁䤺䑎塅〽찀벛侶¬乏幅䕆䅟呃䅕⡌䄧呃䅕❌✬䕎❔✬呌䅍剟䱏❌✬Ⱗ低ⱗⰬⰧ啃剒久奃唽䑓䘬塉䑅䅒䕔丽ⱏ⤧䙀彆䕎彔义⡃呌ⱍ低ⱗⰬ䙒唬䑓䀩䙆也呅䥟䍎䰨䵔卟䵅ⱉ低ⱗⰬ䙒唬䑓䀩䙆也呅䥟䍎䄨乎丬坏Ⱜ刬ⱆ单⥄Ȝ＀＀ ＀＀Ȅ＀＀_x0008_＀＀_x0001_＀＀_x0001_＀＀_x0001_＀＀司ꗣ䀿摦畳㩰⼯楤敲瑣潩獮䘯呁嘠敩敷㽲捡楴湯唽䑐呁♅牣慥潴㵲慦瑣敳♴奄彎剁升吽啒♅佄彃䅎䕍䘽呁䘺䱑䅟䑕呉义彇䱃䕉呎呟䵅䱐呁⹅䅆♔楤灳慬役瑳楲杮䄽摵瑩嘦剁䬺奅夽䥌䥒卆奖♎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乏♅䅖㩒义䕄㵘0뮾侶­偖呒䙞彅䍁啔䱁✨䍁啔䱁Ⱗ䔧卐Ⱗ䰧䵔彁佒䱌Ⱗ✧丬坏Ⱜ✬䌬剕䕒䍎㵙单ⱄ䥆䕘剄呁㵅低✬䀩䙆䕟卐䑟䱉䰨䵔丬坏Ⱜ刬ⱆ单⥄䙀彆偅当䥄⡌呌彍䕓䥍丬坏Ⱜ刬ⱆ单⥄䙀彆偅当䥄⡌乁ⱎ低ⱗⰬ䙒唬䑓착ȝ＀＀ ＀＀ȅ＀＀_x0008_＀＀_x0001_＀＀_x0001_＀＀_x0001_＀＀晧晦晦䀂摦畳㩰⼯楤敲瑣潩獮䘯呁嘠敩敷㽲捡楴湯唽䑐呁♅牣慥潴㵲慦瑣敳♴奄彎剁升吽啒♅佄彃䅎䕍䘽呁䘺䱑䅟䑕呉义彇䱃䕉呎呟䵅䱐呁⹅䅆♔楤灳慬役瑳楲杮䄽摵瑩嘦剁䬺奅䐽呑䉗䡁䡁♏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偖呒嘦剁䤺䑎塅〽찀뱐侶V呁么䙞彆䅃䡓卟⡔呑ⱒⰰⰬ䙒唬䑓䀩䙆䍟十彈呓匨䵅ⱉⰰⰬ䙒唬䑓䀩䙆䍟十彈呓䄨乎〬Ⱜ刬ⱆ单⥄ċ＀＀ ＀＀ó＀＀_x0008_＀＀_x0001_＀＀_x0001_＀＀_x0001_＀＀茒쫀֡䁞摦畳㩰⼯楄敲瑣潩獮䘯捡却瑥䄠摵瑩湩⁧楖睥牥愿瑣潩㵮啁䥄彔䅖啌♅䉄ㄽ㤲䤦ㅄ〽㘴㔸ㅗ☰䅖啌䥅㵄㈰〰☱䑓呁㵅〲㈱㄰倦剅佉呄偙㵅呑归呓♄䍓呆㌽眦湩潤㵷潰異彰潮扟牡眦摩桴㌽㔸栦楥桧㵴㈱☰呓剁彔䅍䥘䥍䕚㵄䅆卌♅牣慥潴㵲慦瑣敳♴楤灳慬役瑳楲杮䄽摵瑩찀᐀佈'䉗乓䵞塁倨䡃瀨汣獯摥〯〬⴯ⰱ慲杮ⱥ獵⥤착!＀＀ ＀＀	＀＀_x0008_＀＀_x0001_＀＀_x0001_＀＀_x0001_＀＀롒蔞퇫䀻찀뮯侶R剏䱃䙞彅䍁啔䱁✨䍁啔䱁Ⱗ䔧䥂䑔❁✬呌䅍剟䱏❌✬ⰧⰰⰬⰧ啃剒久奃唽䑓䘬塉䑅䅒䕔丽ⱏ⤧!＀＀ ＀＀	＀＀_x0008_＀＀_x0001_＀＀_x0001_＀＀_x0001_＀＀＀＀＀＀⦰䃐찀㪹佑_x001A_华幒彐牰捩彥獵Ť㈠㈯⼴〲㈱!＀＀ ＀＀	＀＀_x0008_＀＀_x0001_＀＀_x0001_＀＀_x0001_＀＀竡긔셇䁁찀㬇佑_x001A_䥆幃彐牰捩彥獵Ť㈠㈯⼴〲㈱!＀＀ ＀＀	＀＀_x0008_＀＀_x0001_＀＀_x0001_＀＀_x0001_＀＀炤਽䏗䁄찀ᢖ佈9啇䑉偞偟䥒䕃䡟䝉彈剐㐨㤰㌶Ⱜ唬䑓Ⱜ∬剐䍉≅∬䱃协≅∬㈵≗착!＀＀ ＀＀	＀＀_x0008_＀＀_x0001_＀＀_x0001_＀＀_x0001_＀＀롑蔞䀧찀ᢗ佈8呉幇彐剐䍉彅䥈䡇偟⡒〴㘹ⰳⰬ单ⱄⰬ倢䥒䕃Ⱒ䌢佌䕓Ⱒ㔢圲⤢!＀＀ ＀＀	＀＀_x0008_＀＀_x0001_＀＀_x0001_＀＀_x0001_＀＀㌴㌳㌳䀳찀鿒佚9䑍体偞偟䥒䕃䡟䝉彈剐㐨㤰㜷Ⱜ唬䑓Ⱜ∬剐䍉≅∬䱃协≅∬㈵≗착!＀＀ ＀＀	＀＀_x0008_＀＀_x0001_＀＀_x0001_＀＀_x0001_＀＀蔟凫Ẹ䀺찀佬8䵐䍔偞偟䥒䕃䱟坏偟⡒〴㤹ⰱⰬ单ⱄⰬ倢䥒䕃Ⱒ䌢佌䕓Ⱒ㔢圲⤢!＀＀ ＀＀	＀＀_x0008_＀＀_x0001_＀＀_x0001_＀＀_x0001_＀＀휊炣਽䀭찀ڳ使9剏䱃偞偟䥒䕃䡟䝉彈剐㐨〱㔰Ⱜ唬䑓Ⱜ∬剐䍉≅∬䱃协≅∬㈵≗착!＀＀ ＀＀	＀＀_x0008_＀＀_x0001_＀＀_x0001_＀＀_x0001_＀＀슏⣵⽜䁂찀ۃ使9卄塇偞偟䥒䕃䡟䝉彈剐㐨〱㔰Ⱜ唬䑓Ⱜ∬剐䍉≅∬䱃协≅∬㈵≗착!＀＀ ＀＀	＀＀_x0008_＀＀_x0001_＀＀_x0001_＀＀_x0001_＀＀롑蔞䀢찀ۙ使9䅆䍌偞偟䥒䕃䡟䝉彈剐㐨〱㔰Ⱜ唬䑓Ⱜ∬剐䍉≅∬䱃协≅∬㈵≗착!＀＀ ＀＀	＀＀_x0008_＀＀_x0001_＀＀_x0001_＀＀_x0001_＀＀馚香香䀒찀߃使_x001B_䍂噏偞灟楲散畟摳 ⼴㔰㈯㄰찲!＀＀ ＀＀	＀＀_x0008_＀＀_x0001_＀＀_x0001_＀＀_x0001_＀＀㌳㌳䀵찀ߪ使_x001B_䅃䉒偞灟楲散畟摳 ⼴㔰㈯㄰찲!＀＀ ＀＀	＀＀_x0008_＀＀_x0001_＀＀_x0001_＀＀_x0001_＀＀쳍쳌䳌䀤찀ߠ使_x001B_䑊十偞灟楲散畟摳 ⼳㤲㈯㄰찲!＀＀ ＀＀	＀＀_x0008_＀＀_x0001_＀＀_x0001_＀＀_x0001_＀＀ꏗ㵰圊䀻찀ࠐ使_x001A_呐幉彐牰捩彥獵Ť㌠㈯⼹〲㈱!＀＀ ＀＀	＀＀_x0008_＀＀_x0001_＀＀_x0001_＀＀_x0001_＀＀尩슏ꣵ䀲찀쬳侑8䵅卉偞偟䥒䕃䱟坏偟⡒ㄴ㄰ⰹⰬ单ⱄⰬ倢䥒䕃Ⱒ䌢佌䕓Ⱒ㔢圲⤢!＀＀ ＀＀	＀＀_x0008_＀＀_x0001_＀＀_x0001_＀＀_x0001_＀＀슏⣵轜㿂찀韅倀P䅗䕇䙞彅卅䥔䅍䕔✨偅❓✬䕍乁Ⱗ䌧䱁❁✬〲㈱Ⱗ低ⱗⰬⰧ啃剒久奃唽䑓䘬塉䑅䅒䕔丽ⱏ⤧!＀＀ ＀＀	＀＀_x0008_＀＀_x0001_＀＀_x0001_＀＀_x0001_＀＀Ẹ롑㿞찀믬侶_x001B_䥂呒偞灟楲散畟摳 ⼵〱㈯㄰찲!＀＀ ＀＀	＀＀_x0008_＀＀_x0001_＀＀_x0001_＀＀_x0001_＀＀슐⣵轜䀛찀밚侶9奓䍍偞偟䥒䕃䡟䝉彈剐㐨〱㘴Ⱜ唬䑓Ⱜ∬剐䍉≅∬䱃协≅∬㈵≗착!＀＀ ＀＀	＀＀_x0008_＀＀_x0001_＀＀_x0001_＀＀_x0001_＀＀轜_xDC28_䀳찀벛侶_x001A_呃幌彐牰捩彥獵Ť㔠ㄯ⼰〲㈱!＀＀ ＀＀	＀＀_x0008_＀＀_x0001_＀＀_x0001_＀＀_x0001_＀＀炤਽쏗䁃찀崄俉_x001B_啎乁偞灟楲散畟摳 ⼵㔲㈯㄰찲!＀＀ ＀＀	＀＀_x0008_＀＀_x0001_＀＀_x0001_＀＀_x0001_＀＀⣶轜뗂䀴찀䱮俷_䱉䙞彅卅䥔䅍䕔✨偅当呌❇✬䕍乁Ⱗ✧✬Ⱗㄴ㤰ⰶⰬⰧ啃剒久奃唽䑓䘬塉䑅䅒䕔丽ⱏ⤧晀彣敭湡江杴㐨〱㘹착!＀＀ ＀＀	＀＀_x0008_＀＀_x0001_＀＀_x0001_＀＀_x0001_＀＀＀＀＀＀＀＀䀡찀䲁俷c佁ⵆ䕄䙞彅卅䥔䅍䕔✨偅当呌❇✬䕍乁Ⱗ✧✬Ⱗㄴ㤰ⰶⰬⰧ啃剒久奃唽䑓䘬塉䑅䅒䕔丽ⱏ⤧晀彣敭湡江杴㐨〱㘹착!＀＀ ＀＀	＀＀_x0008_＀＀_x0001_＀＀_x0001_＀＀_x0001_＀＀豀碵꼝쐕찀䲈俷7䱄幘彐剐䍉彅佌彗剐㐨〱㘹Ⱜ唬䑓Ⱜ∬剐䍉≅∬䱃协≅∬㈵≗착!＀＀ ＀＀	＀＀_x0008_＀＀_x0001_＀＀_x0001_＀＀_x0001_＀＀쳍쳌ೌ䀲찀䲐俷&lt;䑉塏䜭幂彐剐䍉彅䥈䡇偟⡒ㄴ㤰ⰶⰬ单ⱄⰬ倢䥒䕃Ⱒ䌢佌䕓Ⱒ㔢圲⤢!＀＀ ＀＀	＀＀_x0008_＀＀_x0001_＀＀_x0001_＀＀_x0001_＀＀쀧똋࡬㿤찀韍倀c卍ⵙ䉇䙞彅卅䥔䅍䕔✨偅当呌❇✬䕍乁Ⱗ✧✬Ⱗㄴ〱ⰳⰬⰧ啃剒久奃唽䑓䘬塉䑅䅒䕔丽ⱏ⤧晀彣敭湡江杴㐨ㄱ㌰착!＀＀ ＀＀	＀＀_x0008_＀＀_x0001_＀＀_x0001_＀＀_x0001_＀＀晧晦䀵찀韄倀_x001B_卍剔偞灟楲散畟摳 ⼷㘰㈯㄰찲!＀＀ ＀＀	＀＀_x0008_＀＀_x0001_＀＀_x0001_＀＀_x0001_＀＀긕䁝찀骎俛_x001B_䵃呖偞灟楲散畟摳 ⼶㠰㈯㄰찲!＀＀ ＀＀	＀＀_x0008_＀＀_x0001_＀＀_x0001_＀＀_x0001_＀＀휊炣਽䀗찀骬俛_x001B_卓䍎偞灟楲散畟摳 ⼶㠰㈯㄰찲!＀＀ ＀＀	＀＀_x0008_＀＀_x0001_＀＀_x0001_＀＀_x0001_＀＀尩슏棵䀷찀崓俉8之䅘偞偟䥒䕃䱟坏偟⡒ㄴ㘰ⰱⰬ单ⱄⰬ倢䥒䕃Ⱒ䌢佌䕓Ⱒ㔢圲⤢!＀＀ ＀＀	＀＀_x0008_＀＀_x0001_＀＀_x0001_＀＀_x0001_＀＀쳍쳌쳌䀬찀侻a义偁䙞彅卅䥔䅍䕔✨偅当呌❇✬䕍乁Ⱗ✧✬Ⱗㄴ㐰ⰷⰬⰧ啃剒久奃唽䑓䘬塉䑅䅒䕔丽ⱏ⤧晀彣敭湡江杴㐨〱㜴착!＀＀ ＀＀	＀＀_x0008_＀＀_x0001_＀＀_x0001_＀＀_x0001_＀＀＀＀＀＀＀＀䀴찀侻a呃䡓䙞彅卅䥔䅍䕔✨偅当呌❇✬䕍乁Ⱗ✧✬Ⱗㄴ㐰ⰷⰬⰧ啃剒久奃唽䑓䘬塉䑅䅒䕔丽ⱏ⤧晀彣敭湡江杴㐨〱㜴착!＀＀ ＀＀	＀＀_x0008_＀＀_x0001_＀＀_x0001_＀＀_x0001_＀＀䞅䜛ﶬ䀲찀ᡰ俀_x001B_呔䍅偞灟楲散畟摳 ⼵㠱㈯㄰찲!＀＀ ＀＀	＀＀_x0008_＀＀_x0001_＀＀_x0001_＀＀_x0001_＀＀尨䊏䀭찀ᡤ俀_x001A_協幓彐牰捩彥獵Ť㔠ㄯ⼸〲㈱!＀＀ ＀＀	＀＀_x0008_＀＀_x0001_＀＀_x0001_＀＀_x0001_＀＀竡긔䀵찀«供8䡈幓彐剐䍉彅䥈䡇偟⡒ㄴ㈰ⰶⰬ单ⱄⰬ倢䥒䕃Ⱒ䌢佌䕓Ⱒ㔢圲⤢!＀＀ ＀＀	＀＀_x0008_＀＀_x0001_＀＀_x0001_＀＀_x0001_＀＀ꏗ㵰圊䀤찀㿔侤_x001B_位剔偞灟楲散畟摳 ⼴㜲㈯㄰찲!＀＀ ＀＀	＀＀_x0008_＀＀_x0001_＀＀_x0001_＀＀_x0001_＀＀蔟凫Ẹ㿱찀䀼侤_x001A_乏幅彐牰捩彥獵Ť㐠㈯⼷〲㈱!＀＀ ＀＀	＀＀_x0008_＀＀_x0001_＀＀_x0001_＀＀_x0001_＀＀슐⣵ཛྷ䀯찀À供9呃呃偞偟䥒䕃䡟䝉彈剐㐨〱㘲Ⱜ唬䑓Ⱜ∬剐䍉≅∬䱃协≅∬㈵≗착!＀＀ ＀＀	＀＀_x0008_＀＀_x0001_＀＀_x0001_＀＀_x0001_＀＀슐⣵作䀿찀쮆侑_x001A_䍁幎彐牰捩彥獵Ť㐠ㄯ⼳〲㈱!＀＀ ＀＀	＀＀_x0008_＀＀_x0001_＀＀_x0001_＀＀_x0001_＀＀晧晦䙦䁏찀쭜侑_x001B_䱅䥌偞灟楲散畟摳 ⼴㌱㈯㄰찲!＀＀ ＀＀	＀＀_x0008_＀＀_x0001_＀＀_x0001_＀＀_x0001_＀＀쳍쳌䳌䀧찀㡬佶9䅍䡎偞偟䥒䕃䡟䝉彈剐㐨㤰㠹Ⱜ唬䑓Ⱜ∬剐䍉≅∬䱃协≅∬㈵≗착!＀＀ ＀＀	＀＀_x0008_＀＀_x0001_＀＀_x0001_＀＀_x0001_＀＀쳍쳌ೌ䁉찀㡍佶=偏剅ⵁ低偞偟䥒䕃䡟䝉彈剐㐨㤰㠹Ⱜ唬䑓Ⱜ∬剐䍉≅∬䱃协≅∬㈵≗착!＀＀ ＀＀	＀＀_x0008_＀＀_x0001_＀＀_x0001_＀＀_x0001_＀＀厽䀚찀㡩佶8卍呆偞偟䥒䕃䱟坏偟⡒〴㤹ⰸⰬ单ⱄⰬ倢䥒䕃Ⱒ䌢佌䕓Ⱒ㔢圲⤢!＀＀ ＀＀	＀＀_x0008_＀＀_x0001_＀＀_x0001_＀＀_x0001_＀＀긕둺䀷찀큒佣:呁ⵏ剆偞偟䥒䕃䱟坏偟⡒〴㠹ⰴⰬ单ⱄⰬ倢䥒䕃Ⱒ䌢佌䕓Ⱒ㔢圲⤢!＀＀ ＀＀	＀＀_x0008_＀＀_x0001_＀＀_x0001_＀＀_x0001_＀＀倴_xFFFF_９꼾䁄찀佬_x001E_䕔乍䌭幈彐牰捩彥獵Ť㌠ㄯ⼶〲㈱!＀＀ ＀＀	＀＀_x0008_＀＀_x0001_＀＀_x0001_＀＀_x0001_＀＀퉉쬵䀱찀韌倀R䅒幘䕆䕟呓䵉呁⡅䔧䥂䑔❁✬䕍乁Ⱗ䌧䱁❁✬〲㈱Ⱗ低ⱗⰬⰧ啃剒久奃唽䑓䘬塉䑅䅒䕔丽ⱏ⤧!＀＀ ＀＀	＀＀_x0008_＀＀_x0001_＀＀_x0001_＀＀_x0001_＀＀晧晦䁻찀韌倀U剆幐䕆䕟呓䵉呁⡅䤧䍎䝟佒卓Ⱗ䴧䅅❎✬䅃䅌Ⱗ㈧㄰✲丬坏Ⱜ✬䌬剕䕒䍎㵙单ⱄ䥆䕘剄呁㵅低✬착!＀＀ ＀＀	＀＀_x0008_＀＀_x0001_＀＀_x0001_＀＀_x0001_＀＀豀碵꼝쐕찀韊倀T乐ⵘ䉇䙞彅卅䥔䅍䕔✨䅓䕌❓✬䕍乁Ⱗ䌧䱁❁✬〲㌱Ⱗ低ⱗⰬⰧ啃剒久奃唽䑓䘬塉䑅䅒䕔丽ⱏ⤧!＀＀ ＀＀	＀＀_x0008_＀＀_x0001_＀＀_x0001_＀＀_x0001_＀＀壢뜗࿑䁺찀韎倀P䑎允䙞彅卅䥔䅍䕔✨䕎❔✬䕍乁Ⱗ䌧䱁❁✬〲㌱Ⱗ低ⱗⰬⰧ啃剒久奃唽䑓䘬塉䑅䅒䕔丽ⱏ⤧!＀＀ ＀＀	＀＀_x0008_＀＀_x0001_＀＀_x0001_＀＀_x0001_＀＀ﬖ濉䁾찀뱤侶¹䑁幓䕆䅟呃䅕⡌䄧呃䅕❌✬䉅呉䅄Ⱗ䰧䵔彁佒䱌Ⱗ✧〬Ⱜ✬䌬剕䕒䍎㵙单ⱄ䥆䕘剄呁㵅低✬䀩䙆䕟䥂䑔彁偏剅䰨䵔丬坏Ⱜ刬ⱆ单⥄䙀彆䉅呉䅄佟䕐⡒呌彍䕓䥍丬坏Ⱜ刬ⱆ单⥄䙀彆䉅呉䅄佟䕐⡒乁ⱎ低ⱗⰬ䙒唬䑓착Ȱ＀＀ ＀＀Ș＀＀_x0008_＀＀_x0001_＀＀_x0001_＀＀_x0001_＀＀晧晦試䂏摦畳㩰⼯楤敲瑣潩獮䘯呁嘠敩敷㽲捡楴湯唽䑐呁♅牣慥潴㵲慦瑣敳♴奄彎剁升吽啒♅佄彃䅎䕍䘽呁䘺䱑䅟䑕呉义彇䱃䕉呎呟䵅䱐呁⹅䅆♔楤灳慬役瑳楲杮䄽摵瑩嘦剁䬺奅匽䵌坆䵊佌♚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䑁♓䅖㩒义䕄㵘0韇倀T噁ⵖ䉇䙞彅卅䥔䅍䕔✨䅓䕌❓✬䕍乁Ⱗ䌧䱁❁✬〲㌱Ⱗ低ⱗⰬⰧ啃剒久奃唽䑓䘬塉䑅䅒䕔丽ⱏ⤧!＀＀ ＀＀	＀＀_x0008_＀＀_x0001_＀＀_x0001_＀＀_x0001_＀＀腯씄䁶찀韆倀R䑊十䙞彅卅䥔䅍䕔✨䅓䕌❓✬䕍乁Ⱗ䌧䱁❁✬〲㈱Ⱗ低ⱗⰬⰧ啃剒久奃唽䑓䘬塉䑅䅒䕔丽ⱏ⤧!＀＀ ＀＀	＀＀_x0008_＀＀_x0001_＀＀_x0001_＀＀_x0001_＀＀ㄧ갈㶜䂆찀밍侶¹䡒幔䕆䅟呃䅕⡌䄧呃䅕❌✬䉅呉䅄Ⱗ䰧䵔彁佒䱌Ⱗ✧〬Ⱜ✬䌬剕䕒䍎㵙单ⱄ䥆䕘剄呁㵅低✬䀩䙆䕟䥂䑔彁偏剅䰨䵔丬坏Ⱜ刬ⱆ单⥄䙀彆䉅呉䅄佟䕐⡒呌彍䕓䥍丬坏Ⱜ刬ⱆ单⥄䙀彆䉅呉䅄佟䕐⡒乁ⱎ低ⱗⰬ䙒唬䑓착Ȱ＀＀ ＀＀Ș＀＀_x0008_＀＀_x0001_＀＀_x0001_＀＀_x0001_＀＀쳍쳌䁵摦畳㩰⼯楤敲瑣潩獮䘯呁嘠敩敷㽲捡楴湯唽䑐呁♅牣慥潴㵲慦瑣敳♴奄彎剁升吽啒♅佄彃䅎䕍䘽呁䘺䱑䅟䑕呉义彇䱃䕉呎呟䵅䱐呁⹅䅆♔楤灳慬役瑳楲杮䄽摵瑩嘦剁䬺奅伽䥔奊兂児♒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䡒♔䅖㩒义䕄㵘0韏倀R奔幌䕆䕟呓䵉呁⡅䔧䥂䑔❁✬䕍乁Ⱗ䌧䱁❁✬〲㌱Ⱗ低ⱗⰬⰧ啃剒久奃唽䑓䘬塉䑅䅒䕔丽ⱏ⤧!＀＀ ＀＀	＀＀_x0008_＀＀_x0001_＀＀_x0001_＀＀_x0001_＀＀묰༧紋䁕찀믽侶ª䵒䜭幂䕆䅟呃䅕⡌䄧呃䅕❌✬䅓䕌❓✬呌䅍剟䱏❌✬Ⱗ低ⱗⰬⰧ啃剒久奃唽䑓䘬塉䑅䅒䕔丽ⱏ⤧䙀彆䅓䕌⡓呌ⱍ低ⱗⰬ䙒唬䑓䀩䙆卟䱁卅䰨䵔卟䵅ⱉ低ⱗⰬ䙒唬䑓䀩䙆卟䱁卅䄨乎丬坏Ⱜ刬ⱆ单⥄ț＀＀ ＀＀ȃ＀＀_x0008_＀＀_x0001_＀＀_x0001_＀＀_x0001_＀＀휊炣ऽ䂁摦畳㩰⼯楤敲瑣潩獮䘯呁嘠敩敷㽲捡楴湯唽䑐呁♅牣慥潴㵲慦瑣敳♴奄彎剁升吽啒♅佄彃䅎䕍䘽呁䘺䱑䅟䑕呉义彇䱃䕉呎呟䵅䱐呁⹅䅆♔楤灳慬役瑳楲杮䄽摵瑩嘦剁䬺奅堽䩉塉䩍偏♕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㜸㐰嘦剁䤺䑎塅〽찀Ꮻ佈_x001B_䵃呖偞灟楲散畟摳 ⼲㜱㈯㄰찲!＀＀ ＀＀	＀＀_x0008_＀＀_x0001_＀＀_x0001_＀＀_x0001_＀＀晧晦晦䀙찀伾_x001B_䱑䭉偞灟楲散畟摳 ⼲〱㈯㄰찲!＀＀ ＀＀	＀＀_x0008_＀＀_x0001_＀＀_x0001_＀＀_x0001_＀＀蔟凫뺸䀽찀ᐰ佈_x001B_卓䍎偞灟楲散畟摳 ⼲㜱㈯㄰찲!＀＀ ＀＀	＀＀_x0008_＀＀_x0001_＀＀_x0001_＀＀_x0001_＀＀Ẹ롑䀲찀ߥ使9奓䍍偞偟䥒䕃䡟䝉彈剐㐨〱㐰Ⱜ唬䑓Ⱜ∬剐䍉≅∬䱃协≅∬㈵≗착!＀＀ ＀＀	＀＀_x0008_＀＀_x0001_＀＀_x0001_＀＀_x0001_＀＀凬Ẹ殅䀴찀ࠌ使_x001A_䡈幓彐牰捩彥獵Ť㐠〯⼵〲㈱!＀＀ ＀＀	＀＀_x0008_＀＀_x0001_＀＀_x0001_＀＀_x0001_＀＀ᑻ䞮竡䀡찀쫄侑8义偓偞偟䥒䕃䱟坏偟⡒ㄴ㄰ⰹⰬ单ⱄⰬ倢䥒䕃Ⱒ䌢佌䕓Ⱒ㔢圲⤢!＀＀ ＀＀	＀＀_x0008_＀＀_x0001_＀＀_x0001_＀＀_x0001_＀＀긕ᑺ䀠찀d供_x001F_塅䍁ⵔ䱎偞灟楲散畟摳 ⼴〲㈯㄰찲!＀＀ ＀＀	＀＀_x0008_＀＀_x0001_＀＀_x0001_＀＀_x0001_＀＀ざꤪꀓ䀶찀믑侶_x001B_奓䍎偞灟楲散畟摳 ⼵〱㈯㄰찲!＀＀ ＀＀	＀＀_x0008_＀＀_x0001_＀＀_x0001_＀＀_x0001_＀＀竡긔䀥찀뱏侶8噄塏偞偟䥒䕃䱟坏偟⡒ㄴ㐰ⰶⰬ单ⱄⰬ倢䥒䕃Ⱒ䌢佌䕓Ⱒ㔢圲⤢!＀＀ ＀＀	＀＀_x0008_＀＀_x0001_＀＀_x0001_＀＀_x0001_＀＀炤਽ꏗ㿸찀뱾侶&lt;䥔ㅅⵖ䥆偞偟䥒䕃䱟坏偟⡒ㄴ㐰ⰶⰬ单ⱄⰬ倢䥒䕃Ⱒ䌢佌䕓Ⱒ㔢圲⤢!＀＀ ＀＀	＀＀_x0008_＀＀_x0001_＀＀_x0001_＀＀_x0001_＀＀뎃䀧찀峔俉_x001B_佃偍偞灟楲散畟摳 ⼵㔲㈯㄰찲!＀＀ ＀＀	＀＀_x0008_＀＀_x0001_＀＀_x0001_＀＀_x0001_＀＀尨⬏䂦찀ᡢ俀d䑆䅓䜭幂䕆䕟呓䵉呁⡅䔧卐䱟䝔Ⱗ䴧䅅❎✬Ⱗ✧㐬〱㐵Ⱜ✬䌬剕䕒䍎㵙单ⱄ䥆䕘剄呁㵅低✬䀩捦浟慥彮瑬⡧ㄴ㔰⤴!＀＀ ＀＀	＀＀_x0008_＀＀_x0001_＀＀_x0001_＀＀_x0001_＀＀＀＀＀＀耀䀲찀ᡧ俀7䱄幘彐剐䍉彅佌彗剐㐨〱㐵Ⱜ唬䑓Ⱜ∬剐䍉≅∬䱃协≅∬㈵≗착!＀＀ ＀＀	＀＀_x0008_＀＀_x0001_＀＀_x0001_＀＀_x0001_＀＀쳍쳌ೌ䀲찀ᡲ俀&lt;䑉塏䜭幂彐剐䍉彅䥈䡇偟⡒ㄴ㔰ⰴⰬ单ⱄⰬ倢䥒䕃Ⱒ䌢佌䕓Ⱒ㔢圲⤢!＀＀ ＀＀	＀＀_x0008_＀＀_x0001_＀＀_x0001_＀＀_x0001_＀＀㯒⥰앂㿢찀Ђ俥5幎彐剐䍉彅佌彗剐㐨〱㈸Ⱜ唬䑓Ⱜ∬剐䍉≅∬䱃协≅∬㈵≗착!＀＀ ＀＀	＀＀_x0008_＀＀_x0001_＀＀_x0001_＀＀_x0001_＀＀＀＀＀＀＀＀䀺찀З俥a千䑏䙞彅卅䥔䅍䕔✨偅当呌❇✬䕍乁Ⱗ✧✬Ⱗㄴ㠰ⰲⰬⰧ啃剒久奃唽䑓䘬塉䑅䅒䕔丽ⱏ⤧晀彣敭湡江杴㐨〱㈸착!＀＀ ＀＀	＀＀_x0008_＀＀_x0001_＀＀_x0001_＀＀_x0001_＀＀捊躴ꪪ䁅찀К俥c䝓ⵅ䉇䙞彅卅䥔䅍䕔✨偅当呌❇✬䕍乁Ⱗ✧✬Ⱗㄴ㠰ⰲⰬⰧ啃剒久奃唽䑓䘬塉䑅䅒䕔丽ⱏ⤧晀彣敭湡江杴㐨〱㈸착!＀＀ ＀＀	＀＀_x0008_＀＀_x0001_＀＀_x0001_＀＀_x0001_＀＀䐛䕫䎛䀋찀䱫俷8䑓呂偞偟䥒䕃䱟坏偟⡒ㄴ㤰ⰶⰬ单ⱄⰬ倢䥒䕃Ⱒ䌢佌䕓Ⱒ㔢圲⤢!＀＀ ＀＀	＀＀_x0008_＀＀_x0001_＀＀_x0001_＀＀_x0001_＀＀쳍쳌쳌䀀찀韋倀_x001A_噃幇彐牰捩彥獵Ť㜠〯⼶〲㈱!＀＀ ＀＀	＀＀_x0008_＀＀_x0001_＀＀_x0001_＀＀_x0001_＀＀晧晦䀭찀䲐俷a塅卌䙞彅卅䥔䅍䕔✨偅当呌❇✬䕍乁Ⱗ✧✬Ⱗㄴ㤰ⰶⰬⰧ啃剒久奃唽䑓䘬塉䑅䅒䕔丽ⱏ⤧晀彣敭湡江杴㐨〱㘹착!＀＀ ＀＀	＀＀_x0008_＀＀_x0001_＀＀_x0001_＀＀_x0001_＀＀馚香香䀰찀韊倀_x001D_䑉ⵒ卅偞灟楲散畟摳 ⼷㌱㈯㄰찲!＀＀ ＀＀	＀＀_x0008_＀＀_x0001_＀＀_x0001_＀＀_x0001_＀＀홸뭮糐䀞찀韏倀;䥗ⵎ䕄偞偟䥒䕃䡟䝉彈剐㐨ㄱ㌰Ⱜ唬䑓Ⱜ∬剐䍉≅∬䱃协≅∬㈵≗착!＀＀ ＀＀	＀＀_x0008_＀＀_x0001_＀＀_x0001_＀＀_x0001_＀＀䐾㮣侈䁐찀ᨇ修9䥆䕒偞偟䥒䕃䡟䝉彈剐㐨〱㤸Ⱜ唬䑓Ⱜ∬剐䍉≅∬䱃协≅∬㈵≗착!＀＀ ＀＀	＀＀_x0008_＀＀_x0001_＀＀_x0001_＀＀_x0001_＀＀凬Ẹꮅ䁍찀骋俛8剐䩏偞偟䥒䕃䱟坏偟⡒ㄴ㜰ⰵⰬ单ⱄⰬ倢䥒䕃Ⱒ䌢佌䕓Ⱒ㔢圲⤢!＀＀ ＀＀	＀＀_x0008_＀＀_x0001_＀＀_x0001_＀＀_x0001_＀＀轜尨䀖찀崣俉;佌ⵇ䉇偞偟䥒䕃䡟䝉彈剐㐨〱ㄶⰬ唬䑓Ⱜ∬剐䍉≅∬䱃协≅∬㈵≗착!＀＀ ＀＀	＀＀_x0008_＀＀_x0001_＀＀_x0001_＀＀_x0001_＀＀䘛相䀁찀崟俉_x001A_呓幔彐牰捩彥獵Ť㘠〯⼱〲㈱!＀＀ ＀＀	＀＀_x0008_＀＀_x0001_＀＀_x0001_＀＀_x0001_＀＀㵱휊䁃찀侻:佃ⵐ䕄偞偟䥒䕃䱟坏偟⡒ㄴ㐰ⰷⰬ单ⱄⰬ倢䥒䕃Ⱒ䌢佌䕓Ⱒ㔢圲⤢!＀＀ ＀＀	＀＀_x0008_＀＀_x0001_＀＀_x0001_＀＀_x0001_＀＀髪㟉泛䀤찀侻a䍅佈䙞彅卅䥔䅍䕔✨偅当呌❇✬䕍乁Ⱗ✧✬Ⱗㄴ㐰ⰷⰬⰧ啃剒久奃唽䑓䘬塉䑅䅒䕔丽ⱏ⤧晀彣敭湡江杴㐨〱㜴착!＀＀ ＀＀	＀＀_x0008_＀＀_x0001_＀＀_x0001_＀＀_x0001_＀＀㌳㌳㌳䁁찀盯侭8呏塅偞偟䥒䕃䱟坏偟⡒ㄴ㐰ⰰⰬ单ⱄⰬ倢䥒䕃Ⱒ䌢佌䕓Ⱒ㔢圲⤢!＀＀ ＀＀	＀＀_x0008_＀＀_x0001_＀＀_x0001_＀＀_x0001_＀＀轜ᰨ䁈찀盟侭5幎彐剐䍉彅佌彗剐㐨〱〴Ⱜ唬䑓Ⱜ∬剐䍉≅∬䱃协≅∬㈵≗착!＀＀ ＀＀	＀＀_x0008_＀＀_x0001_＀＀_x0001_＀＀_x0001_＀＀＀＀＀＀＀＀䀺찀Ã供7呃幌彐剐䍉彅佌彗剐㐨〱㘲Ⱜ唬䑓Ⱜ∬剐䍉≅∬䱃协≅∬㈵≗착!＀＀ ＀＀	＀＀_x0008_＀＀_x0001_＀＀_x0001_＀＀_x0001_＀＀롒蔞퇫䀿찀±供8呐幉彐剐䍉彅䥈䡇偟⡒ㄴ㈰ⰶⰬ单ⱄⰬ倢䥒䕃Ⱒ䌢佌䕓Ⱒ㔢圲⤢!＀＀ ＀＀	＀＀_x0008_＀＀_x0001_＀＀_x0001_＀＀_x0001_＀＀尨䊏䀴찀䀼侤_x001B_佖千偞灟楲散畟摳 ⼴㜲㈯㄰찲!＀＀ ＀＀	＀＀_x0008_＀＀_x0001_＀＀_x0001_＀＀_x0001_＀＀롒蔞凫䀪찀霠侈&lt;䑉塏䜭幂彐剐䍉彅䥈䡇偟⡒ㄴ㄰ⰲⰬ单ⱄⰬ倢䥒䕃Ⱒ䌢佌䕓Ⱒ㔢圲⤢!＀＀ ＀＀	＀＀_x0008_＀＀_x0001_＀＀_x0001_＀＀_x0001_＀＀ꠧᔼ裋㿠찀零侈7䱄幘彐剐䍉彅佌彗剐㐨〱㈱Ⱜ唬䑓Ⱜ∬剐䍉≅∬䱃协≅∬㈵≗착!＀＀ ＀＀	＀＀_x0008_＀＀_x0001_＀＀_x0001_＀＀_x0001_＀＀쳍쳌ೌ䀲찀쭜侑_x001B_均䕒偞灟楲散畟摳 ⼴㌱㈯㄰찲!＀＀ ＀＀	＀＀_x0008_＀＀_x0001_＀＀_x0001_＀＀_x0001_＀＀ᑻ䞮﫡䀻찀큷佣8呃幌彐剐䍉彅䥈䡇偟⡒〴㠹ⰴⰬ单ⱄⰬ倢䥒䕃Ⱒ䌢佌䕓Ⱒ㔢圲⤢!＀＀ ＀＀	＀＀_x0008_＀＀_x0001_＀＀_x0001_＀＀_x0001_＀＀䞮竡긔䁅찀크佣8剓幔彐剐䍉彅䥈䡇偟⡒〴㠹ⰴⰬ单ⱄⰬ倢䥒䕃Ⱒ䌢佌䕓Ⱒ㔢圲⤢!＀＀ ＀＀	＀＀_x0008_＀＀_x0001_＀＀_x0001_＀＀_x0001_＀＀휊炣਽䀖찀뱿侶_x001A_䅓䕐䙞彇䭍彔䅖啌⡅ⰰⰬ单⥄!＀＀ ＀＀	＀＀_x0008_＀＀_x0001_＀＀_x0001_＀＀_x0001_＀＀ྑ㙺䂖찀ᐰ佈'䭊奈䵞塁倨䡃瀨汣獯摥〯〬⴯ⰱ慲杮ⱥ獵⥤착!＀＀ ＀＀	＀＀_x0008_＀＀_x0001_＀＀_x0001_＀＀_x0001_＀＀Ẹ顑䁁찀韅倀U佁ⵆ䕄䙞彅卅䥔䅍䕔✨䉅呉䅄Ⱗ䴧䅅❎✬䅃䅌Ⱗ㈧㄰✳丬坏Ⱜ✬䌬剕䕒䍎㵙单ⱄ䥆䕘剄呁㵅低✬착!＀＀ ＀＀	＀＀_x0008_＀＀_x0001_＀＀_x0001_＀＀_x0001_＀＀ꠚ羌熟䀥찀韇倀X卄ⵙ剆䙞彅卅䥔䅍䕔✨义彃則协❓✬䕍乁Ⱗ䌧䱁❁✬〲㈱Ⱗ低ⱗⰬⰧ啃剒久奃唽䑓䘬塉䑅䅒䕔丽ⱏ⤧!＀＀ ＀＀	＀＀_x0008_＀＀_x0001_＀＀_x0001_＀＀_x0001_＀＀࠱Წ儚䂠찀䱴俷R坋ⵌ䉇䙞彅卅䥔䅍䕔✨䕎❔✬䕍乁Ⱗ䌧䱁❁✬〲㌱Ⱗ低ⱗⰬⰧ啃剒久奃唽䑓䘬塉䑅䅒䕔丽ⱏ⤧!＀＀ ＀＀	＀＀_x0008_＀＀_x0001_＀＀_x0001_＀＀_x0001_＀＀㶣䡞쾇䀧찀韐倀P䥔塂䙞彅卅䥔䅍䕔✨䕎❔✬䕍乁Ⱗ䌧䱁❁✬〲㌱Ⱗ低ⱗⰬⰧ啃剒久奃唽䑓䘬塉䑅䅒䕔丽ⱏ⤧!＀＀ ＀＀	＀＀_x0008_＀＀_x0001_＀＀_x0001_＀＀_x0001_＀＀ᠫ풕䘉䁩찀뱐侶X䝓ⵅ䉇䙞彆䅃䡓卟⡔呑ⱒⰰⰬ䙒唬䑓䀩䙆䍟十彈呓匨䵅ⱉⰰⰬ䙒唬䑓䀩䙆䍟十彈呓䄨乎〬Ⱜ刬ⱆ单⥄Ċ＀＀ ＀＀ò＀＀_x0008_＀＀_x0001_＀＀_x0001_＀＀_x0001_＀＀＀＀ꌠ䛮䂀摦畳㩰⼯楄敲瑣潩獮䘯捡却瑥䄠摵瑩湩⁧楖睥牥愿瑣潩㵮啁䥄彔䅖啌♅䉄ㄽ㤲䤦ㅄ〽〸ㄲ☶䅖啌䥅㵄㈰〰☱䑓呁㵅〲㈱㄰倦剅佉呄偙㵅䕓䥍卟䑔匦䙃㵔☳楷摮睯瀽灯灵湟彯慢♲楷瑤㵨㠳☵敨杩瑨ㄽ〲匦䅔呒䵟塁䵉婉䑅䘽䱁䕓挦敲瑡牯昽捡獴瑥搦獩汰祡獟牴湩㵧畁楤t밽侶V位剔䙞彆䅃䡓卟⡔呑ⱒⰰⰬ䙒唬䑓䀩䙆䍟十彈呓匨䵅ⱉⰰⰬ䙒唬䑓䀩䙆䍟十彈呓䄨乎〬Ⱜ刬ⱆ单⥄ċ＀＀ ＀＀ó＀＀_x0008_＀＀_x0001_＀＀_x0001_＀＀_x0001_＀＀堐됹뛈䀥摦畳㩰⼯楄敲瑣潩獮䘯捡却瑥䄠摵瑩湩⁧楖睥牥愿瑣潩㵮啁䥄彔䅖啌♅䉄ㄽ㤲䤦ㅄ㘽〲〱ㄷ☰䅖啌䥅㵄㈰〰☱䑓呁㵅〲㈱㄰倦剅佉呄偙㵅呑归呓♄䍓呆㌽眦湩潤㵷潰異彰潮扟牡眦摩桴㌽㔸栦楥桧㵴㈱☰呓剁彔䅍䥘䥍䕚㵄䅆卌♅牣慥潴㵲慦瑣敳♴楤灳慬役瑳楲杮䄽摵瑩찀㩁佑_x001B_佌䵇偞灟楲散畟摳 ⼲㐲㈯㄰찲!＀＀ ＀＀	＀＀_x0008_＀＀_x0001_＀＀_x0001_＀＀_x0001_＀＀尨ʏ䁃찀ᢖ佈8䡙住偞偟䥒䕃䱟坏偟⡒〴㘹ⰳⰬ单ⱄⰬ倢䥒䕃Ⱒ䌢佌䕓Ⱒ㔢圲⤢!＀＀ ＀＀	＀＀_x0008_＀＀_x0001_＀＀_x0001_＀＀_x0001_＀＀䞮竡⸔䀦찀크佣_x001D_䍘ⵈ䉇偞灟楲散畟摳 ⼳㤰㈯㄰찲!＀＀ ＀＀	＀＀_x0008_＀＀_x0001_＀＀_x0001_＀＀_x0001_＀＀㐻䘬ꭝ㿸찀佬8坓幉彐剐䍉彅䥈䡇偟⡒〴㤹ⰱⰬ单ⱄⰬ倢䥒䕃Ⱒ䌢佌䕓Ⱒ㔢圲⤢!＀＀ ＀＀	＀＀_x0008_＀＀_x0001_＀＀_x0001_＀＀_x0001_＀＀㌳㌳팳䁃찀佬7呆幒彐剐䍉彅佌彗剐㐨㤰ㄹⰬ唬䑓Ⱜ∬剐䍉≅∬䱃协≅∬㈵≗착!＀＀ ＀＀	＀＀_x0008_＀＀_x0001_＀＀_x0001_＀＀_x0001_＀＀尩슏⣵䀐찀߼使8噄塏偞偟䥒䕃䱟坏偟⡒ㄴ〰ⰴⰬ单ⱄⰬ倢䥒䕃Ⱒ䌢佌䕓Ⱒ㔢圲⤢!＀＀ ＀＀	＀＀_x0008_＀＀_x0001_＀＀_x0001_＀＀_x0001_＀＀ਾꏗ㵰䀈찀ࠐ使_x001D_䥒ⵁ剆偞灟楲散畟摳 ⼴㔰㈯㄰찲!＀＀ ＀＀	＀＀_x0008_＀＀_x0001_＀＀_x0001_＀＀_x0001_＀＀_xD85A_໓嵿䀴찀믿侶_x001D_䅓ⵐ䕄偞灟楲散畟摳 ⼵㜱㈯㄰찲!＀＀ ＀＀	＀＀_x0008_＀＀_x0001_＀＀_x0001_＀＀_x0001_＀＀趹〖䁎찀밐侶9䍅佈偞偟䥒䕃䡟䝉彈剐㐨〱㘴Ⱜ唬䑓Ⱜ∬剐䍉≅∬䱃协≅∬㈵≗착!＀＀ ＀＀	＀＀_x0008_＀＀_x0001_＀＀_x0001_＀＀_x0001_＀＀롒蔞ᇫ䀳찀밳侶_x001B_乁卓偞灟楲散畟摳 ⼵㜱㈯㄰찲!＀＀ ＀＀	＀＀_x0008_＀＀_x0001_＀＀_x0001_＀＀_x0001_＀＀䞮竡踔䁎찀뱏侶9䑍塒偞偟䥒䕃䡟䝉彈剐㐨〱㘴Ⱜ唬䑓Ⱜ∬剐䍉≅∬䱃协≅∬㈵≗착!＀＀ ＀＀	＀＀_x0008_＀＀_x0001_＀＀_x0001_＀＀_x0001_＀＀Ẹ硑䀵찀ᡅ俀8䑓呂偞偟䥒䕃䱟坏偟⡒ㄴ㔰ⰴⰬ单ⱄⰬ倢䥒䕃Ⱒ䌢佌䕓Ⱒ㔢圲⤢!＀＀ ＀＀	＀＀_x0008_＀＀_x0001_＀＀_x0001_＀＀_x0001_＀＀쳍쳌쳌䀀찀Ћ俥a䑊十䙞彅卅䥔䅍䕔✨偅当呌❇✬䕍乁Ⱗ✧✬Ⱗㄴ㠰ⰲⰬⰧ啃剒久奃唽䑓䘬塉䑅䅒䕔丽ⱏ⤧晀彣敭湡江杴㐨〱㈸착!＀＀ ＀＀	＀＀_x0008_＀＀_x0001_＀＀_x0001_＀＀_x0001_＀＀＀＀＀＀＀＀䀤찀䱼俷`䑃幎䕆䕟呓䵉呁⡅䔧卐䱟䝔Ⱗ䴧䅅❎✬Ⱗ✧㐬〱㘹Ⱜ✬䌬剕䕒䍎㵙单ⱄ䥆䕘剄呁㵅低✬䀩捦浟慥彮瑬⡧ㄴ㤰⤶!＀＀ ＀＀	＀＀_x0008_＀＀_x0001_＀＀_x0001_＀＀_x0001_＀＀욓ᵨ啕䀲찀䲎俷d剏䥄中幌䕆䕟呓䵉呁⡅䔧卐䱟䝔Ⱗ䴧䅅❎✬Ⱗ✧㐬〱㘹Ⱜ✬䌬剕䕒䍎㵙单ⱄ䥆䕘剄呁㵅低✬䀩捦浟慥彮瑬⡧ㄴ㤰⤶!＀＀ ＀＀	＀＀_x0008_＀＀_x0001_＀＀_x0001_＀＀_x0001_＀＀豀碵꼝쐕찀䱪俷_x001B_卂呆偞灟楲散畟摳 ⼶㤲㈯㄰찲!＀＀ ＀＀	＀＀_x0008_＀＀_x0001_＀＀_x0001_＀＀_x0001_＀＀㌳㌳䀼찀ᨄ修8偓䍓偞偟䥒䕃䱟坏偟⡒ㄴ㠰ⰹⰬ单ⱄⰬ倢䥒䕃Ⱒ䌢佌䕓Ⱒ㔢圲⤢!＀＀ ＀＀	＀＀_x0008_＀＀_x0001_＀＀_x0001_＀＀_x0001_＀＀馚香香䀮찀骸俛8光呎偞偟䥒䕃䱟坏偟⡒ㄴ㜰ⰵⰬ单ⱄⰬ倢䥒䕃Ⱒ䌢佌䕓Ⱒ㔢圲⤢!＀＀ ＀＀	＀＀_x0008_＀＀_x0001_＀＀_x0001_＀＀_x0001_＀＀ਾꏗ㵰䀢찀骪俛7協幓彐剐䍉彅佌彗剐㐨〱㔷Ⱜ唬䑓Ⱜ∬剐䍉≅∬䱃协≅∬㈵≗착!＀＀ ＀＀	＀＀_x0008_＀＀_x0001_＀＀_x0001_＀＀_x0001_＀＀凬Ẹ殅䀰찀骜俛6䅃偞偟䥒䕃䱟坏偟⡒ㄴ㜰ⰵⰬ单ⱄⰬ倢䥒䕃Ⱒ䌢佌䕓Ⱒ㔢圲⤢!＀＀ ＀＀	＀＀_x0008_＀＀_x0001_＀＀_x0001_＀＀_x0001_＀＀蔟凫麸䀲찀骭俛a均䕒䙞彅卅䥔䅍䕔✨偅当呌❇✬䕍乁Ⱗ✧✬Ⱗㄴ㜰ⰵⰬⰧ啃剒久奃唽䑓䘬塉䑅䅒䕔丽ⱏ⤧晀彣敭湡江杴㐨〱㔷착!＀＀ ＀＀	＀＀_x0008_＀＀_x0001_＀＀_x0001_＀＀_x0001_＀＀＀＀＀＀＀＀䀨찀崩俉;䍘ⵈ䉇偞偟䥒䕃䡟䝉彈剐㐨〱ㄶⰬ唬䑓Ⱜ∬剐䍉≅∬䱃协≅∬㈵≗착!＀＀ ＀＀	＀＀_x0008_＀＀_x0001_＀＀_x0001_＀＀_x0001_＀＀헹“掘㿽찀ᡓ俀_x001C_䵔䍉幙彐牰捩彥獵Ť㔠ㄯ⼸〲㈱!＀＀ ＀＀	＀＀_x0008_＀＀_x0001_＀＀_x0001_＀＀_x0001_＀＀컙号◣䀼찀侻9䥆䕒偞偟䥒䕃䡟䝉彈剐㐨〱㜴Ⱜ唬䑓Ⱜ∬剐䍉≅∬䱃协≅∬㈵≗착!＀＀ ＀＀	＀＀_x0008_＀＀_x0001_＀＀_x0001_＀＀_x0001_＀＀凬Ẹꮅ䁍찀侻a卂呆䙞彅卅䥔䅍䕔✨偅当呌❇✬䕍乁Ⱗ✧✬Ⱗㄴ㐰ⰷⰬⰧ啃剒久奃唽䑓䘬塉䑅䅒䕔丽ⱏ⤧晀彣敭湡江杴㐨〱㜴착!＀＀ ＀＀	＀＀_x0008_＀＀_x0001_＀＀_x0001_＀＀_x0001_＀＀욓ᵨ핕䀰찀供;卄ⵙ剆偞偟䥒䕃䡟䝉彈剐㐨〱㘲Ⱜ唬䑓Ⱜ∬剐䍉≅∬䱃协≅∬㈵≗착!＀＀ ＀＀	＀＀_x0008_＀＀_x0001_＀＀_x0001_＀＀_x0001_＀＀聟瑽㋪䁙찀䀼侤_x001B_呃呃偞灟楲散畟摳 ⼴㜲㈯㄰찲!＀＀ ＀＀	＀＀_x0008_＀＀_x0001_＀＀_x0001_＀＀_x0001_＀＀ᑻ䞮﫡䀸찀쫊侑_x001B_噐坓偞灟楲散畟摳 ⼴㌱㈯㄰찲!＀＀ ＀＀	＀＀_x0008_＀＀_x0001_＀＀_x0001_＀＀_x0001_＀＀롑Ԟ䀘찀陳侈8䑓呂偞偟䥒䕃䱟坏偟⡒ㄴ㄰ⰲⰬ单ⱄⰬ倢䥒䕃Ⱒ䌢佌䕓Ⱒ㔢圲⤢!＀＀ ＀＀	＀＀_x0008_＀＀_x0001_＀＀_x0001_＀＀_x0001_＀＀쳍쳌쳌䀀찀콝佣8偓幘彐剐䍉彅䥈䡇偟⡒〴㠹ⰴⰬ单ⱄⰬ倢䥒䕃Ⱒ䌢佌䕓Ⱒ㔢圲⤢!＀＀ ＀＀	＀＀_x0008_＀＀_x0001_＀＀_x0001_＀＀_x0001_＀＀ᑺ䂕찀龠佚_x001F_卆ㅃⵖ䥆偞灟楲散畟摳 ⼳㈰㈯㄰찲!＀＀ ＀＀	＀＀_x0008_＀＀_x0001_＀＀_x0001_＀＀_x0001_＀＀籛耊賱䀅찀벥侶¬䙄幔䕆䅟呃䅕⡌䄧呃䅕❌✬䕎❔✬呌䅍剟䱏❌✬Ⱗ低ⱗⰬⰧ啃剒久奃唽䑓䘬塉䑅䅒䕔丽ⱏ⤧䙀彆䕎彔义⡃呌ⱍ低ⱗⰬ䙒唬䑓䀩䙆也呅䥟䍎䰨䵔卟䵅ⱉ低ⱗⰬ䙒唬䑓䀩䙆也呅䥟䍎䄨乎丬坏Ⱜ刬ⱆ单⥄Ȝ＀＀ ＀＀Ȅ＀＀_x0008_＀＀_x0001_＀＀_x0001_＀＀_x0001_＀＀犰酨೭䁆摦畳㩰⼯楤敲瑣潩獮䘯呁嘠敩敷㽲捡楴湯唽䑐呁♅牣慥潴㵲慦瑣敳♴奄彎剁升吽啒♅佄彃䅎䕍䘽呁䘺䱑䅟䑕呉义彇䱃䕉呎呟䵅䱐呁⹅䅆♔楤灳慬役瑳楲杮䄽摵瑩嘦剁䬺奅吽婕偏䡑偓♙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䙄♔䅖㩒义䕄㵘0뱤侶¹假幎䕆䅟呃䅕⡌䄧呃䅕❌✬䉅呉䅄Ⱗ䰧䵔彁佒䱌Ⱗ✧〬Ⱜ✬䌬剕䕒䍎㵙单ⱄ䥆䕘剄呁㵅低✬䀩䙆䕟䥂䑔彁偏剅䰨䵔丬坏Ⱜ刬ⱆ单⥄䙀彆䉅呉䅄佟䕐⡒呌彍䕓䥍丬坏Ⱜ刬ⱆ单⥄䙀彆䉅呉䅄佟䕐⡒乁ⱎ低ⱗⰬ䙒唬䑓착Ȱ＀＀ ＀＀Ș＀＀_x0008_＀＀_x0001_＀＀_x0001_＀＀_x0001_＀＀틲才娐䁺摦畳㩰⼯楤敲瑣潩獮䘯呁嘠敩敷㽲捡楴湯唽䑐呁♅牣慥潴㵲慦瑣敳♴奄彎剁升吽啒♅佄彃䅎䕍䘽呁䘺䱑䅟䑕呉义彇䱃䕉呎呟䵅䱐呁⹅䅆♔楤灳慬役瑳楲杮䄽摵瑩嘦剁䬺奅匽啖䍔坒䵄♖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假♎䅖㩒义䕄㵘0뱣侶L卄幔䙆䑟䉅⡔呑ⱒⰰⰬ䙒唬䑓䀩䙆䑟䉅⡔䕓䥍〬Ⱜ刬ⱆ单⥄䙀彆䕄呂䄨乎〬Ⱜ刬ⱆ单⥄Ɯ＀＀ ＀＀Ƅ＀＀_x0008_＀＀_x0001_＀＀_x0001_＀＀_x0001_＀＀㌳㌳䄳䂕摦畳㩰⼯楤敲瑣潩獮䘯呁嘠敩敷㽲捡楴湯唽䑐呁♅牣慥潴㵲慦瑣敳♴奄彎剁升吽啒♅佄彃䅎䕍䘽呁䘺䱑䅟䑕呉义彇䱃䕉呎呟䵅䱐呁⹅䅆♔楤灳慬役瑳楲杮䄽摵瑩嘦剁䬺奅䔽䥊䕈単䝖♂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卄♔䅖㩒义䕄㵘0㿲侤p剏ⵃ䕓䙞彆佃彍䡓当問彔偅当䥄⡌呑ⱒⰰⰬ䙒䀩䙆䍟䵏卟午佟呕䕟卐䑟䱉匨䵅ⱉⰰⰬ䙒䀩䙆䍟䵏卟午佟呕䕟卐䑟䱉䄨乎〬Ⱜ刬⥆ĉ＀＀ ＀＀ñ＀＀_x0008_＀＀_x0001_＀＀_x0001_＀＀_x0001_＀＀鞍ቮ肃䀷摦畳㩰⼯楄敲瑣潩獮䘯捡却瑥䄠摵瑩湩⁧楖睥牥愿瑣潩㵮啁䥄彔䅖啌♅䉄ㄽ㤲䤦ㅄ㐽㐵㐰☷䅖啌䥅㵄㔰㤱☴䑓呁㵅〲ㄱ㐰倦剅佉呄偙㵅呑归呓♄䍓呆㌽眦湩潤㵷潰異彰潮扟牡眦摩桴㌽㔸栦楥桧㵴㈱☰呓剁彔䅍䥘䥍䕚㵄䅆卌♅牣慥潴㵲慦瑣敳♴楤灳慬役瑳楲杮䄽摵瑩찀韆倀S䅍䡎䙞彅卅䥔䅍䕔✨䉅呉䅄Ⱗ䴧䅅❎✬䅃䅌Ⱗ㈧㄰✲丬坏Ⱜ✬䌬剕䕒䍎㵙单ⱄ䥆䕘剄呁㵅低✬착!＀＀ ＀＀	＀＀_x0008_＀＀_x0001_＀＀_x0001_＀＀_x0001_＀＀ﷴ磔﫩䁕찀믿侶¹䍓䱉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_xDF3C_赏亗䀻摦畳㩰⼯楤敲瑣潩獮䘯呁嘠敩敷㽲捡楴湯唽䑐呁♅牣慥潴㵲慦瑣敳♴奄彎剁升吽啒♅佄彃䅎䕍䘽呁䘺䱑䅟䑕呉义彇䱃䕉呎呟䵅䱐呁⹅䅆♔楤灳慬役瑳楲杮䄽摵瑩嘦剁䬺奅䤽䭄奘䝈䝒♌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䍓䱉嘦剁䤺䑎塅〽찀韏倀S剏䱃䙞彅卅䥔䅍䕔✨䉅呉䅄Ⱗ䴧䅅❎✬䅃䅌Ⱗ㈧㄰✲丬坏Ⱜ✬䌬剕䕒䍎㵙单ⱄ䥆䕘剄呁㵅低✬착!＀＀ ＀＀	＀＀_x0008_＀＀_x0001_＀＀_x0001_＀＀_x0001_＀＀＀＀＀＀숰䃒찀㪭佑_x001D_噁ⵖ䉇偞灟楲散畟摳 ⼲㐲㈯㄰찲!＀＀ ＀＀	＀＀_x0008_＀＀_x0001_＀＀_x0001_＀＀_x0001_＀＀ﵠ鮟䀻찀ꀟ佚;䥗ⵎ䕄偞偟䥒䕃䡟䝉彈剐㐨㤰㜷Ⱜ唬䑓Ⱜ∬剐䍉≅∬䱃协≅∬㈵≗착!＀＀ ＀＀	＀＀_x0008_＀＀_x0001_＀＀_x0001_＀＀_x0001_＀＀ᄠ≓ډ䁕찀쿛佣_x001B_䡃偋偞灟楲散畟摳 ⼳㤰㈯㄰찲!＀＀ ＀＀	＀＀_x0008_＀＀_x0001_＀＀_x0001_＀＀_x0001_＀＀炤਽䁍찀鿟佚;䥌ⵎ剆偞偟䥒䕃䡟䝉彈剐㐨㤰㜷Ⱜ唬䑓Ⱜ∬剐䍉≅∬䱃协≅∬㈵≗착!＀＀ ＀＀	＀＀_x0008_＀＀_x0001_＀＀_x0001_＀＀_x0001_＀＀틲才堐䀳찀܂使:佃ⵐ䕄偞偟䥒䕃䱟坏偟⡒ㄴ〰ⰵⰬ单ⱄⰬ倢䥒䕃Ⱒ䌢佌䕓Ⱒ㔢圲⤢!＀＀ ＀＀	＀＀_x0008_＀＀_x0001_＀＀_x0001_＀＀_x0001_＀＀髪㟉泛䀤찀ߠ使9䍅佈偞偟䥒䕃䡟䝉彈剐㐨〱㐰Ⱜ唬䑓Ⱜ∬剐䍉≅∬䱃协≅∬㈵≗착!＀＀ ＀＀	＀＀_x0008_＀＀_x0001_＀＀_x0001_＀＀_x0001_＀＀롒蔞ᇫ䀳찀߼使9䑍塒偞偟䥒䕃䡟䝉彈剐㐨〱㐰Ⱜ唬䑓Ⱜ∬剐䍉≅∬䱃协≅∬㈵≗착!＀＀ ＀＀	＀＀_x0008_＀＀_x0001_＀＀_x0001_＀＀_x0001_＀＀ਾꏗ絰䀶찀쬪侑9之䅘偞偟䥒䕃䡟䝉彈剐㐨〱㤱Ⱜ唬䑓Ⱜ∬剐䍉≅∬䱃协≅∬㈵≗착!＀＀ ＀＀	＀＀_x0008_＀＀_x0001_＀＀_x0001_＀＀_x0001_＀＀슏⣵潜䁀찀®供_x001B_偓呒偞灟楲散畟摳 ⼴〲㈯㄰찲!＀＀ ＀＀	＀＀_x0008_＀＀_x0001_＀＀_x0001_＀＀_x0001_＀＀尩슏⣵䀊찀㽵侤8剐䩏偞偟䥒䕃䱟坏偟⡒ㄴ㌰ⰳⰬ单ⱄⰬ倢䥒䕃Ⱒ䌢佌䕓Ⱒ㔢圲⤢!＀＀ ＀＀	＀＀_x0008_＀＀_x0001_＀＀_x0001_＀＀_x0001_＀＀轜尨䀖찀督侭_x001B_䅐塙偞灟楲散畟摳 ⼵㐰㈯㄰찲!＀＀ ＀＀	＀＀_x0008_＀＀_x0001_＀＀_x0001_＀＀_x0001_＀＀凬Ẹ䀽찀뮫侶_x001B_佃偍偞灟楲散畟摳 ⼵〱㈯㄰찲!＀＀ ＀＀	＀＀_x0008_＀＀_x0001_＀＀_x0001_＀＀_x0001_＀＀竡긔䂦찀崟俉_x001A_䙅幘彐牰捩彥獵Ť㔠㈯⼵〲㈱!＀＀ ＀＀	＀＀_x0008_＀＀_x0001_＀＀_x0001_＀＀_x0001_＀＀㌳㌳팳䁆찀Р俥a䕓䍉䙞彅卅䥔䅍䕔✨偅当呌❇✬䕍乁Ⱗ✧✬Ⱗㄴ㠰ⰲⰬⰧ啃剒久奃唽䑓䘬塉䑅䅒䕔丽ⱏ⤧晀彣敭湡江杴㐨〱㈸착!＀＀ ＀＀	＀＀_x0008_＀＀_x0001_＀＀_x0001_＀＀_x0001_＀＀㺯羽䀮찀ᨘ修_x001E_塅乐䜭幂彐牰捩彥獵Ť㘠㈯⼲〲㈱!＀＀ ＀＀	＀＀_x0008_＀＀_x0001_＀＀_x0001_＀＀_x0001_＀＀_xD8E0_崲䀬찀韋倀_x001A_䥗幎彐牰捩彥獵Ť㜠ㄯ⼳〲㈱!＀＀ ＀＀	＀＀_x0008_＀＀_x0001_＀＀_x0001_＀＀_x0001_＀＀휊炣訽䀣찀韀倀:㠱㔰㔵偞偟䥒䕃䱟坏偟⡒ㄴ〱ⰳⰬ单ⱄⰬ倢䥒䕃Ⱒ䌢佌䕓Ⱒ㔢圲⤢!＀＀ ＀＀	＀＀_x0008_＀＀_x0001_＀＀_x0001_＀＀_x0001_＀＀晧晦쇦䂽찀韀倀_x001D_㠱㔰㔵偞灟楲散畟摳 ⼷㌱㈯㄰찲!＀＀ ＀＀	＀＀_x0008_＀＀_x0001_＀＀_x0001_＀＀_x0001_＀＀쳍쳌㑬䃁찀ᨋ修9乓卐偞偟䥒䕃䡟䝉彈剐㐨〱㤸Ⱜ唬䑓Ⱜ∬剐䍉≅∬䱃协≅∬㈵≗착!＀＀ ＀＀	＀＀_x0008_＀＀_x0001_＀＀_x0001_＀＀_x0001_＀＀휊炣਽䀿찀ᨀ修=乕呉ⴴ䱎偞偟䥒䕃䡟䝉彈剐㐨〱㤸Ⱜ唬䑓Ⱜ∬剐䍉≅∬䱃协≅∬㈵≗착!＀＀ ＀＀	＀＀_x0008_＀＀_x0001_＀＀_x0001_＀＀_x0001_＀＀绤ኇ䁂찀骋俛9佃噍偞偟䥒䕃䡟䝉彈剐㐨〱㔷Ⱜ唬䑓Ⱜ∬剐䍉≅∬䱃协≅∬㈵≗착!＀＀ ＀＀	＀＀_x0008_＀＀_x0001_＀＀_x0001_＀＀_x0001_＀＀⣶轜䀊찀侻8偓䍓偞偟䥒䕃䱟坏偟⡒ㄴ㐰ⰷⰬ单ⱄⰬ倢䥒䕃Ⱒ䌢佌䕓Ⱒ㔢圲⤢!＀＀ ＀＀	＀＀_x0008_＀＀_x0001_＀＀_x0001_＀＀_x0001_＀＀馚香香䀮찀㤇佶8呃呃偞偟䥒䕃䱟坏偟⡒〴㤹ⰸⰬ单ⱄⰬ倢䥒䕃Ⱒ䌢佌䕓Ⱒ㔢圲⤢!＀＀ ＀＀	＀＀_x0008_＀＀_x0001_＀＀_x0001_＀＀_x0001_＀＀㌴㌳㌳䀮찀쿩佣8䅃䉒偞偟䥒䕃䱟坏偟⡒〴㠹ⰴⰬ单ⱄⰬ倢䥒䕃Ⱒ䌢佌䕓Ⱒ㔢圲⤢!＀＀ ＀＀	＀＀_x0008_＀＀_x0001_＀＀_x0001_＀＀_x0001_＀＀蔟凫Ẹ䀠찀㬲佑8噃幇彐剐䍉彅䥈䡇偟⡒〴㜹ⰰⰬ单ⱄⰬ倢䥒䕃Ⱒ䌢佌䕓Ⱒ㔢圲⤢!＀＀ ＀＀	＀＀_x0008_＀＀_x0001_＀＀_x0001_＀＀_x0001_＀＀슐⣵ཛྷ䀭찀龠佚_x001B_乃呉偞灟楲散畟摳 ⼳㈰㈯㄰찲!＀＀ ＀＀	＀＀_x0008_＀＀_x0001_＀＀_x0001_＀＀_x0001_＀＀휊炣਽㿷찀韌倀U呃幌䕆䕟呓䵉呁⡅䤧䍎䝟佒卓Ⱗ䴧䅅❎✬䅃䅌Ⱗ㈧㄰✳丬坏Ⱜ✬䌬剕䕒䍎㵙单ⱄ䥆䕘剄呁㵅低✬착!＀＀ ＀＀	＀＀_x0008_＀＀_x0001_＀＀_x0001_＀＀_x0001_＀＀豀碵꼝쐕찀韋倀Q䥗幎䕆䕟呓䵉呁⡅匧䱁卅Ⱗ䴧䅅❎✬䅃䅌Ⱗ㈧㄰✳丬坏Ⱜ✬䌬剕䕒䍎㵙单ⱄ䥆䕘剄呁㵅低✬착!＀＀ ＀＀	＀＀_x0008_＀＀_x0001_＀＀_x0001_＀＀_x0001_＀＀탦_xDB22_㡹䂸찀뱛侶¯䅃ⵄ呉䙞彅䍁啔䱁✨䍁啔䱁Ⱗ䔧卐Ⱗ䰧䵔彁佒䱌Ⱗ✧丬坏Ⱜ✬䌬剕䕒䍎㵙单ⱄ䥆䕘剄呁㵅低✬䀩䙆䕟卐䑟䱉䰨䵔丬坏Ⱜ刬ⱆ单⥄䙀彆偅当䥄⡌呌彍䕓䥍丬坏Ⱜ刬ⱆ单⥄䙀彆偅当䥄⡌乁ⱎ低ⱗⰬ䙒唬䑓착ȟ＀＀ ＀＀ȇ＀＀_x0008_＀＀_x0001_＀＀_x0001_＀＀_x0001_＀＀࿁㔘㊩㿑摦畳㩰⼯楤敲瑣潩獮䘯呁嘠敩敷㽲捡楴湯唽䑐呁♅牣慥潴㵲慦瑣敳♴奄彎剁升吽啒♅佄彃䅎䕍䘽呁䘺䱑䅟䑕呉义彇䱃䕉呎呟䵅䱐呁⹅䅆♔楤灳慬役瑳楲杮䄽摵瑩嘦剁䬺奅䰽䩙䡗䱍䡍♑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㘴㔳㌷嘦剁䤺䑎塅〽찀뱒侶¼䝃ⵍ剆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鈻翋﵈䁨摦畳㩰⼯楤敲瑣潩獮䘯呁嘠敩敷㽲捡楴湯唽䑐呁♅牣慥潴㵲慦瑣敳♴奄彎剁升吽啒♅佄彃䅎䕍䘽呁䘺䱑䅟䑕呉义彇䱃䕉呎呟䵅䱐呁⹅䅆♔楤灳慬役瑳楲杮䄽摵瑩嘦剁䬺奅丽䩕䡗塑塓♙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㐵㘵㌲嘦剁䤺䑎塅〽찀뱐侶_x001A_卑䥉䙞彇䭍彔䅖啌⡅ⰰⰬ单⥄!＀＀ ＀＀	＀＀_x0008_＀＀_x0001_＀＀_x0001_＀＀_x0001_＀＀傱驫뿷䂛찀韋倀R噃幇䕆䕟呓䵉呁⡅䔧䥂䑔❁✬䕍乁Ⱗ䌧䱁❁✬〲㈱Ⱗ低ⱗⰬⰧ啃剒久奃唽䑓䘬塉䑅䅒䕔丽ⱏ⤧!＀＀ ＀＀	＀＀_x0008_＀＀_x0001_＀＀_x0001_＀＀_x0001_＀＀盉龾㼚䁬찀韇倀U䑃幎䕆䕟呓䵉呁⡅䤧䍎䝟佒卓Ⱗ䴧䅅❎✬䅃䅌Ⱗ㈧㄰✲丬坏Ⱜ✬䌬剕䕒䍎㵙单ⱄ䥆䕘剄呁㵅低✬착!＀＀ ＀＀	＀＀_x0008_＀＀_x0001_＀＀_x0001_＀＀_x0001_＀＀䆉蕐䂑찀밑侶M䑊十䙞彆䕄呂儨剔〬Ⱜ刬ⱆ单⥄䙀彆䕄呂匨䵅ⱉⰰⰬ䙒唬䑓䀩䙆䑟䉅⡔乁ⱎⰰⰬ䙒唬䑓착Ɲ＀＀ ＀＀ƅ＀＀_x0008_＀＀_x0001_＀＀_x0001_＀＀_x0001_＀＀Წ摚ᄻ䁱摦畳㩰⼯楤敲瑣潩獮䘯呁嘠敩敷㽲捡楴湯唽䑐呁♅牣慥潴㵲慦瑣敳♴奄彎剁升吽啒♅佄彃䅎䕍䘽呁䘺䱑䅟䑕呉义彇䱃䕉呎呟䵅䱐呁⹅䅆♔楤灳慬役瑳楲杮䄽摵瑩嘦剁䬺奅䠽义䙋噋塗♇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䑊十嘦剁䤺䑎塅〽찀韐倀U体ⵗ䕄䙞彅卅䥔䅍䕔✨䉅呉䅄Ⱗ䴧䅅❎✬䅃䅌Ⱗ㈧㄰✳丬坏Ⱜ✬䌬剕䕒䍎㵙单ⱄ䥆䕘剄呁㵅低✬착!＀＀ ＀＀	＀＀_x0008_＀＀_x0001_＀＀_x0001_＀＀_x0001_＀＀᱄䈶䁹찀韃倀P剖乓䙞彅卅䥔䅍䕔✨偅❓✬䕍乁Ⱗ䌧䱁❁✬〲㈱Ⱗ低ⱗⰬⰧ啃剒久奃唽䑓䘬塉䑅䅒䕔丽ⱏ⤧!＀＀ ＀＀	＀＀_x0008_＀＀_x0001_＀＀_x0001_＀＀_x0001_＀＀弗잴ꤋ㿽찀ᐍ佈'奔䕐䵞塁倨䡃瀨汣獯摥〯〬⴯ⰱ慲杮ⱥ獵⥤착!＀＀ ＀＀	＀＀_x0008_＀＀_x0001_＀＀_x0001_＀＀_x0001_＀＀휊炣쨽䀰찀믒侶V奓䍎䙞彆䅃䡓卟⡔呑ⱒⰰⰬ䙒唬䑓䀩䙆䍟十彈呓匨䵅ⱉⰰⰬ䙒唬䑓䀩䙆䍟十彈呓䄨乎〬Ⱜ刬ⱆ单⥄!＀＀ ＀＀	＀＀_x0008_＀＀_x0001_＀＀_x0001_＀＀_x0001_＀＀슏⣵轜䁀찀ᢖ佈8䑊十偞偟䥒䕃䱟坏偟⡒〴㘹ⰳⰬ单ⱄⰬ倢䥒䕃Ⱒ䌢佌䕓Ⱒ㔢圲⤢!＀＀ ＀＀	＀＀_x0008_＀＀_x0001_＀＀_x0001_＀＀_x0001_＀＀ਾꏗ絰䀶찀ᢗ佈8呓幔彐剐䍉彅䥈䡇偟⡒〴㘹ⰳⰬ单ⱄⰬ倢䥒䕃Ⱒ䌢佌䕓Ⱒ㔢圲⤢!＀＀ ＀＀	＀＀_x0008_＀＀_x0001_＀＀_x0001_＀＀_x0001_＀＀轜밨䁇찀ᢗ佈8䭊奈偞偟䥒䕃䱟坏偟⡒〴㘹ⰳⰬ单ⱄⰬ倢䥒䕃Ⱒ䌢佌䕓Ⱒ㔢圲⤢!＀＀ ＀＀	＀＀_x0008_＀＀_x0001_＀＀_x0001_＀＀_x0001_＀＀炤਽ꏗ䀸찀ᢗ佈:䥔ⵇ䉇偞偟䥒䕃䱟坏偟⡒〴㘹ⰳⰬ单ⱄⰬ倢䥒䕃Ⱒ䌢佌䕓Ⱒ㔢圲⤢!＀＀ ＀＀	＀＀_x0008_＀＀_x0001_＀＀_x0001_＀＀_x0001_＀＀똘䪡㿏찀鿒佚9䵅卉偞偟䥒䕃䡟䝉彈剐㐨㤰㜷Ⱜ唬䑓Ⱜ∬剐䍉≅∬䱃协≅∬㈵≗착!＀＀ ＀＀	＀＀_x0008_＀＀_x0001_＀＀_x0001_＀＀_x0001_＀＀㌳㌳㌳㿿찀ۍ使9䥆䕒偞偟䥒䕃䡟䝉彈剐㐨〱㔰Ⱜ唬䑓Ⱜ∬剐䍉≅∬䱃协≅∬㈵≗착!＀＀ ＀＀	＀＀_x0008_＀＀_x0001_＀＀_x0001_＀＀_x0001_＀＀긕ᑺ䁉찀߶使_x001E_䍍佒䜭幂彐牰捩彥獵Ť㐠〯⼵〲㈱!＀＀ ＀＀	＀＀_x0008_＀＀_x0001_＀＀_x0001_＀＀_x0001_＀＀⋺ⶡ싧䀝찀쭈侑9剁䅂偞偟䥒䕃䡟䝉彈剐㐨〱㤱Ⱜ唬䑓Ⱜ∬剐䍉≅∬䱃协≅∬㈵≗착!＀＀ ＀＀	＀＀_x0008_＀＀_x0001_＀＀_x0001_＀＀_x0001_＀＀轜尨䁂찀㼶侤8千佃偞偟䥒䕃䱟坏偟⡒ㄴ㌰ⰳⰬ单ⱄⰬ倢䥒䕃Ⱒ䌢佌䕓Ⱒ㔢圲⤢!＀＀ ＀＀	＀＀_x0008_＀＀_x0001_＀＀_x0001_＀＀_x0001_＀＀⣶轜痂䀫찀盫侭_x001B_䥂呒偞灟楲散畟摳 ⼵㐰㈯㄰찲!＀＀ ＀＀	＀＀_x0008_＀＀_x0001_＀＀_x0001_＀＀_x0001_＀＀尨슏䀛찀㿃侤6䅃偞偟䥒䕃䱟坏偟⡒ㄴ㌰ⰳⰬ单ⱄⰬ倢䥒䕃Ⱒ䌢佌䕓Ⱒ㔢圲⤢!＀＀ ＀＀	＀＀_x0008_＀＀_x0001_＀＀_x0001_＀＀_x0001_＀＀蔟凫麸䀲찀㿽侤7協幓彐剐䍉彅佌彗剐㐨〱㌳Ⱜ唬䑓Ⱜ∬剐䍉≅∬䱃协≅∬㈵≗착!＀＀ ＀＀	＀＀_x0008_＀＀_x0001_＀＀_x0001_＀＀_x0001_＀＀凬Ẹ殅䀰찀䁈侤8光呎偞偟䥒䕃䱟坏偟⡒ㄴ㌰ⰳⰬ单ⱄⰬ倢䥒䕃Ⱒ䌢佌䕓Ⱒ㔢圲⤢!＀＀ ＀＀	＀＀_x0008_＀＀_x0001_＀＀_x0001_＀＀_x0001_＀＀ਾꏗ㵰䀢찀ᡧ俀`䵃幅䕆䕟呓䵉呁⡅䔧卐䱟䝔Ⱗ䴧䅅❎✬Ⱗ✧㐬〱㐵Ⱜ✬䌬剕䕒䍎㵙单ⱄ䥆䕘剄呁㵅低✬䀩捦浟慥彮瑬⡧ㄴ㔰⤴!＀＀ ＀＀	＀＀_x0008_＀＀_x0001_＀＀_x0001_＀＀_x0001_＀＀＀＀＀＀＀＀䀦찀Ќ俥9䙐呐偞偟䥒䕃䡟䝉彈剐㐨〱㈸Ⱜ唬䑓Ⱜ∬剐䍉≅∬䱃协≅∬㈵≗착!＀＀ ＀＀	＀＀_x0008_＀＀_x0001_＀＀_x0001_＀＀_x0001_＀＀쳍쳌쳌䀮찀ᨉ修_x001B_噃呌偞灟楲散畟摳 ⼶㈲㈯㄰찲!＀＀ ＀＀	＀＀_x0008_＀＀_x0001_＀＀_x0001_＀＀_x0001_＀＀슏⣵ཛྷ䁇찀В俥;噁ⵖ䉇偞偟䥒䕃䡟䝉彈剐㐨〱㈸Ⱜ唬䑓Ⱜ∬剐䍉≅∬䱃协≅∬㈵≗착!＀＀ ＀＀	＀＀_x0008_＀＀_x0001_＀＀_x0001_＀＀_x0001_＀＀磖⛩䀼찀䱯俷8噐坓偞偟䥒䕃䱟坏偟⡒ㄴ㤰ⰶⰬ单ⱄⰬ倢䥒䕃Ⱒ䌢佌䕓Ⱒ㔢圲⤢!＀＀ ＀＀	＀＀_x0008_＀＀_x0001_＀＀_x0001_＀＀_x0001_＀＀馚香香䀕찀䲒俷8䥗幎彐剐䍉彅䥈䡇偟⡒ㄴ㤰ⰶⰬ单ⱄⰬ倢䥒䕃Ⱒ䌢佌䕓Ⱒ㔢圲⤢!＀＀ ＀＀	＀＀_x0008_＀＀_x0001_＀＀_x0001_＀＀_x0001_＀＀ꏗ㵰圊䀪찀韊倀;䙇ⵉ剆偞偟䥒䕃䡟䝉彈剐㐨ㄱ㌰Ⱜ唬䑓Ⱜ∬剐䍉≅∬䱃协≅∬㈵≗착!＀＀ ＀＀	＀＀_x0008_＀＀_x0001_＀＀_x0001_＀＀_x0001_＀＀败૑䀗찀韃倀8啇䑉偞偟䥒䕃䱟坏偟⡒ㄴ〱ⰳⰬ单ⱄⰬ倢䥒䕃Ⱒ䌢佌䕓Ⱒ㔢圲⤢!＀＀ ＀＀	＀＀_x0008_＀＀_x0001_＀＀_x0001_＀＀_x0001_＀＀ᑺ䞮䀗찀ᨚ修;䥒ⵁ剆偞偟䥒䕃䡟䝉彈剐㐨〱㤸Ⱜ唬䑓Ⱜ∬剐䍉≅∬䱃协≅∬㈵≗착!＀＀ ＀＀	＀＀_x0008_＀＀_x0001_＀＀_x0001_＀＀_x0001_＀＀곛峺絭䀽찀骎俛&lt;偏剅ⵁ低偞偟䥒䕃䱟坏偟⡒ㄴ㜰ⰵⰬ单ⱄⰬ倢䥒䕃Ⱒ䌢佌䕓Ⱒ㔢圲⤢!＀＀ ＀＀	＀＀_x0008_＀＀_x0001_＀＀_x0001_＀＀_x0001_＀＀뉼롢ꀺ䀏찀Ђ俥_x001A_剌幎彐牰捩彥獵Ť㘠ㄯ⼵〲㈱!＀＀ ＀＀	＀＀_x0008_＀＀_x0001_＀＀_x0001_＀＀_x0001_＀＀㌴㌳댳䀵찀Ѕ俥_x001B_偌乓偞灟楲散畟摳 ⼶㔱㈯㄰찲!＀＀ ＀＀	＀＀_x0008_＀＀_x0001_＀＀_x0001_＀＀_x0001_＀＀轜_xDC28_䀲찀崪俉`佄幘䕆䕟呓䵉呁⡅䔧卐䱟䝔Ⱗ䴧䅅❎✬Ⱗ✧㐬〱ㄶⰬ✬䌬剕䕒䍎㵙单ⱄ䥆䕘剄呁㵅低✬䀩捦浟慥彮瑬⡧ㄴ㘰⤱!＀＀ ＀＀	＀＀_x0008_＀＀_x0001_＀＀_x0001_＀＀_x0001_＀＀弹뷬諸䀤찀崅俉:䵔䍉幙彐剐䍉彅䥈䡇偟⡒ㄴ㘰ⰱⰬ单ⱄⰬ倢䥒䕃Ⱒ䌢佌䕓Ⱒ㔢圲⤢!＀＀ ＀＀	＀＀_x0008_＀＀_x0001_＀＀_x0001_＀＀_x0001_＀＀凬Ẹ殅䁂찀侻9乓卐偞偟䥒䕃䡟䝉彈剐㐨〱㜴Ⱜ唬䑓Ⱜ∬剐䍉≅∬䱃协≅∬㈵≗착!＀＀ ＀＀	＀＀_x0008_＀＀_x0001_＀＀_x0001_＀＀_x0001_＀＀휊炣਽䀿찀侻=乕呉ⴴ䱎偞偟䥒䕃䡟䝉彈剐㐨〱㜴Ⱜ唬䑓Ⱜ∬剐䍉≅∬䱃协≅∬㈵≗착!＀＀ ＀＀	＀＀_x0008_＀＀_x0001_＀＀_x0001_＀＀_x0001_＀＀搇瞯㑿䁃찀ᡐ俀_x001A_兓幉彐牰捩彥獵Ť㔠ㄯ⼸〲㈱!＀＀ ＀＀	＀＀_x0008_＀＀_x0001_＀＀_x0001_＀＀_x0001_＀＀竡긔䀬찀眱侭;噁ⵖ䉇偞偟䥒䕃䡟䝉彈剐㐨〱〴Ⱜ唬䑓Ⱜ∬剐䍉≅∬䱃协≅∬㈵≗착!＀＀ ＀＀	＀＀_x0008_＀＀_x0001_＀＀_x0001_＀＀_x0001_＀＀磖⛩䀼찀侻_x001B_䕋乙偞灟楲散畟摳 ⼵ㄱ㈯㄰찲!＀＀ ＀＀	＀＀_x0008_＀＀_x0001_＀＀_x0001_＀＀_x0001_＀＀䞮竡⸔䀯찀盏侭9䙐呐偞偟䥒䕃䡟䝉彈剐㐨〱〴Ⱜ唬䑓Ⱜ∬剐䍉≅∬䱃协≅∬㈵≗착!＀＀ ＀＀	＀＀_x0008_＀＀_x0001_＀＀_x0001_＀＀_x0001_＀＀ᑻ䞮﫡䀬찀㣑佶9䑎允偞偟䥒䕃䡟䝉彈剐㐨㤰㠹Ⱜ唬䑓Ⱜ∬剐䍉≅∬䱃协≅∬㈵≗착!＀＀ ＀＀	＀＀_x0008_＀＀_x0001_＀＀_x0001_＀＀_x0001_＀＀롒蔞ᇫ䀽찀㢕佶9䵐䍔偞偟䥒䕃䡟䝉彈剐㐨㤰㠹Ⱜ唬䑓Ⱜ∬剐䍉≅∬䱃协≅∬㈵≗착!＀＀ ＀＀	＀＀_x0008_＀＀_x0001_＀＀_x0001_＀＀_x0001_＀＀＀＀＀＀耀䀼찀퀺佣8䭍塔偞偟䥒䕃䱟坏偟⡒〴㠹ⰴⰬ单ⱄⰬ倢䥒䕃Ⱒ䌢佌䕓Ⱒ㔢圲⤢!＀＀ ＀＀	＀＀_x0008_＀＀_x0001_＀＀_x0001_＀＀_x0001_＀＀＀＀＀＀＀＀䀵찀퀄佣8偏呎偞偟䥒䕃䱟坏偟⡒〴㠹ⰴⰬ单ⱄⰬ倢䥒䕃Ⱒ䌢佌䕓Ⱒ㔢圲⤢!＀＀ ＀＀	＀＀_x0008_＀＀_x0001_＀＀_x0001_＀＀_x0001_＀＀＀＀＀＀耀䀼찀쿹佣:卄ⵙ剆偞偟䥒䕃䱟坏偟⡒〴㠹ⰴⰬ单ⱄⰬ倢䥒䕃Ⱒ䌢佌䕓Ⱒ㔢圲⤢!＀＀ ＀＀	＀＀_x0008_＀＀_x0001_＀＀_x0001_＀＀_x0001_＀＀펯䭈퇥䁐찀齵佚_x001B_义䅆偞灟楲散畟摳 ⼳㈰㈯㄰찲!＀＀ ＀＀	＀＀_x0008_＀＀_x0001_＀＀_x0001_＀＀_x0001_＀＀ਾꏗ絰䁈찀㪉佑9䵉噐偞偟䥒䕃䡟䝉彈剐㐨㤰〷Ⱜ唬䑓Ⱜ∬剐䍉≅∬䱃协≅∬㈵≗착!＀＀ ＀＀	＀＀_x0008_＀＀_x0001_＀＀_x0001_＀＀_x0001_＀＀슏⣵꽜䁂찀韍倀R䅃ⵄ呉䙞彅卅䥔䅍䕔✨䕎❔✬䕍乁Ⱗ䌧䱁❁✬〲㌱Ⱗ低ⱗⰬⰧ啃剒久奃唽䑓䘬塉䑅䅒䕔丽ⱏ⤧!＀＀ ＀＀	＀＀_x0008_＀＀_x0001_＀＀_x0001_＀＀_x0001_＀＀뚯罢㷙䀍찀韏倀T乕呉ⴴ䱎䙞彅卅䥔䅍䕔✨䕎❔✬䕍乁Ⱗ䌧䱁❁✬〲㌱Ⱗ低ⱗⰬⰧ啃剒久奃唽䑓䘬塉䑅䅒䕔丽ⱏ⤧!＀＀ ＀＀	＀＀_x0008_＀＀_x0001_＀＀_x0001_＀＀_x0001_＀＀永鑛퓙䁈찀밆侶¹剏䱃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ퟀ䃚摦畳㩰⼯楤敲瑣潩獮䘯呁嘠敩敷㽲捡楴湯唽䑐呁♅牣慥潴㵲慦瑣敳♴奄彎剁升吽啒♅佄彃䅎䕍䘽呁䘺䱑䅟䑕呉义彇䱃䕉呎呟䵅䱐呁⹅䅆♔楤灳慬役瑳楲杮䄽摵瑩嘦剁䬺奅䐽婇塓䉕䩃♙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剏䱃嘦剁䤺䑎塅〽찀韐倀R奔䕐䙞彅卅䥔䅍䕔✨䅓䕌❓✬䕍乁Ⱗ䌧䱁❁✬〲ㄱⰧ低ⱗⰬⰧ啃剒久奃唽䑓䘬塉䑅䅒䕔丽ⱏ⤧!＀＀ ＀＀	＀＀_x0008_＀＀_x0001_＀＀_x0001_＀＀_x0001_＀＀뀡桲춑䁞찀ᢖ佈9呎偁偞偟䥒䕃䡟䝉彈剐㐨㤰㌶Ⱜ唬䑓Ⱜ∬剐䍉≅∬䱃协≅∬㈵≗착!＀＀ ＀＀	＀＀_x0008_＀＀_x0001_＀＀_x0001_＀＀_x0001_＀＀휊炣꨽䁋찀ᢖ佈8偃剗偞偟䥒䕃䱟坏偟⡒〴㘹ⰳⰬ单ⱄⰬ倢䥒䕃Ⱒ䌢佌䕓Ⱒ㔢圲⤢!＀＀ ＀＀	＀＀_x0008_＀＀_x0001_＀＀_x0001_＀＀_x0001_＀＀䞮竡긔䀜찀ᢖ佈7佄幘彐剐䍉彅佌彗剐㐨㤰㌶Ⱜ唬䑓Ⱜ∬剐䍉≅∬䱃协≅∬㈵≗착!＀＀ ＀＀	＀＀_x0008_＀＀_x0001_＀＀_x0001_＀＀_x0001_＀＀Ẹ䀹찀鼸佚:㠱㔰㔵偞偟䥒䕃䱟坏偟⡒〴㜹ⰷⰬ单ⱄⰬ倢䥒䕃Ⱒ䌢佌䕓Ⱒ㔢圲⤢!＀＀ ＀＀	＀＀_x0008_＀＀_x0001_＀＀_x0001_＀＀_x0001_＀＀晧晦쇦䂽찀크佣_x001A_噃幇彐牰捩彥獵Ť㌠〯⼹〲㈱!＀＀ ＀＀	＀＀_x0008_＀＀_x0001_＀＀_x0001_＀＀_x0001_＀＀휊炣਽䀩찀ۃ使8偓䍓偞偟䥒䕃䱟坏偟⡒ㄴ〰ⰵⰬ单ⱄⰬ倢䥒䕃Ⱒ䌢佌䕓Ⱒ㔢圲⤢!＀＀ ＀＀	＀＀_x0008_＀＀_x0001_＀＀_x0001_＀＀_x0001_＀＀롒蔞凫䀫찀߬使_x0019_䅃偞灟楲散畟摳 ⼴㔰㈯㄰찲!＀＀ ＀＀	＀＀_x0008_＀＀_x0001_＀＀_x0001_＀＀_x0001_＀＀尨䊏䀻찀쬪侑9䱕䥔偞偟䥒䕃䡟䝉彈剐㐨〱㤱Ⱜ唬䑓Ⱜ∬剐䍉≅∬䱃协≅∬㈵≗착!＀＀ ＀＀	＀＀_x0008_＀＀_x0001_＀＀_x0001_＀＀_x0001_＀＀尨ꊏ䁒찀㽵侤9佃噍偞偟䥒䕃䡟䝉彈剐㐨〱㌳Ⱜ唬䑓Ⱜ∬剐䍉≅∬䱃协≅∬㈵≗착!＀＀ ＀＀	＀＀_x0008_＀＀_x0001_＀＀_x0001_＀＀_x0001_＀＀凬Ẹ䀏찀뱏侶_x001B_䵅卉偞灟楲散畟摳 ⼵〱㈯㄰찲!＀＀ ＀＀	＀＀_x0008_＀＀_x0001_＀＀_x0001_＀＀_x0001_＀＀糮㔿멞㿉찀뱨侶_x001B_䑎允偞灟楲散畟摳 ⼵㜱㈯㄰찲!＀＀ ＀＀	＀＀_x0008_＀＀_x0001_＀＀_x0001_＀＀_x0001_＀＀＀＀＀＀＀＀䀷찀뱵侶_x001A_䙅幘彐牰捩彥獵Ť㔠ㄯ⼰〲㈱!＀＀ ＀＀	＀＀_x0008_＀＀_x0001_＀＀_x0001_＀＀_x0001_＀＀휊炣਽䁇찀ᡝ俀a乔佇䙞彅卅䥔䅍䕔✨偅当呌❇✬䕍乁Ⱗ✧✬Ⱗㄴ㔰ⰴⰬⰧ啃剒久奃唽䑓䘬塉䑅䅒䕔丽ⱏ⤧晀彣敭湡江杴㐨〱㐵착!＀＀ ＀＀	＀＀_x0008_＀＀_x0001_＀＀_x0001_＀＀_x0001_＀＀晧晦왦䁂찀峳俉_x001B_佃噍偞灟楲散畟摳 ⼵㔲㈯㄰찲!＀＀ ＀＀	＀＀_x0008_＀＀_x0001_＀＀_x0001_＀＀_x0001_＀＀ꏗ㵰휊㿻찀ᡉ俀8噐坓偞偟䥒䕃䱟坏偟⡒ㄴ㔰ⰴⰬ单ⱄⰬ倢䥒䕃Ⱒ䌢佌䕓Ⱒ㔢圲⤢!＀＀ ＀＀	＀＀_x0008_＀＀_x0001_＀＀_x0001_＀＀_x0001_＀＀馚香香䀕찀ᡳ俀8䥗幎彐剐䍉彅䥈䡇偟⡒ㄴ㔰ⰴⰬ单ⱄⰬ倢䥒䕃Ⱒ䌢佌䕓Ⱒ㔢圲⤢!＀＀ ＀＀	＀＀_x0008_＀＀_x0001_＀＀_x0001_＀＀_x0001_＀＀晧晦䀪찀᧸修_x001B_坄䕒偞灟楲散畟摳 ⼶㈲㈯㄰찲!＀＀ ＀＀	＀＀_x0008_＀＀_x0001_＀＀_x0001_＀＀_x0001_＀＀蔟凫庸䀺찀А俥7䵅幃彐剐䍉彅佌彗剐㐨〱㈸Ⱜ唬䑓Ⱜ∬剐䍉≅∬䱃协≅∬㈵≗착!＀＀ ＀＀	＀＀_x0008_＀＀_x0001_＀＀_x0001_＀＀_x0001_＀＀ᑺ䞮䀴찀䬎俷R低幗䕆䕟呓䵉呁⡅䔧䥂䑔❁✬䕍乁Ⱗ䌧䱁❁✬〲㈱Ⱗ低ⱗⰬⰧ啃剒久奃唽䑓䘬塉䑅䅒䕔丽ⱏ⤧!＀＀ ＀＀	＀＀_x0008_＀＀_x0001_＀＀_x0001_＀＀_x0001_＀＀豀碵꼝쐕찀䱨俷a偓䭌䙞彅卅䥔䅍䕔✨偅当呌❇✬䕍乁Ⱗ✧✬Ⱗㄴ㤰ⰶⰬⰧ啃剒久奃唽䑓䘬塉䑅䅒䕔丽ⱏ⤧晀彣敭湡江杴㐨〱㘹착!＀＀ ＀＀	＀＀_x0008_＀＀_x0001_＀＀_x0001_＀＀_x0001_＀＀豀碵꼝쐕찀䱳俷8䅍䡎偞偟䥒䕃䱟坏偟⡒ㄴ㤰ⰶⰬ单ⱄⰬ倢䥒䕃Ⱒ䌢佌䕓Ⱒ㔢圲⤢!＀＀ ＀＀	＀＀_x0008_＀＀_x0001_＀＀_x0001_＀＀_x0001_＀＀蔟凫庸䀿찀䲂俷8䕃乒偞偟䥒䕃䱟坏偟⡒ㄴ㤰ⰶⰬ单ⱄⰬ倢䥒䕃Ⱒ䌢佌䕓Ⱒ㔢圲⤢!＀＀ ＀＀	＀＀_x0008_＀＀_x0001_＀＀_x0001_＀＀_x0001_＀＀ꏗ㵰眊䁋찀韊倀:佌ⵇ䉇偞偟䥒䕃䱟坏偟⡒ㄴ〱ⰳⰬ单ⱄⰬ倢䥒䕃Ⱒ䌢佌䕓Ⱒ㔢圲⤢!＀＀ ＀＀	＀＀_x0008_＀＀_x0001_＀＀_x0001_＀＀_x0001_＀＀윦诸䰴㿭찀䲋俷_x001B_义奆偞灟楲散畟摳 ⼶㤲㈯㄰찲!＀＀ ＀＀	＀＀_x0008_＀＀_x0001_＀＀_x0001_＀＀_x0001_＀＀ᑺ螮䁆찀ᨇ修8奓䍍偞偟䥒䕃䱟坏偟⡒ㄴ㠰ⰹⰬ单ⱄⰬ倢䥒䕃Ⱒ䌢佌䕓Ⱒ㔢圲⤢!＀＀ ＀＀	＀＀_x0008_＀＀_x0001_＀＀_x0001_＀＀_x0001_＀＀ᑺ잮䀫찀䱩俷_x0019_噂偞灟楲散畟摳 ⼶㤲㈯㄰찲!＀＀ ＀＀	＀＀_x0008_＀＀_x0001_＀＀_x0001_＀＀_x0001_＀＀㌳㌳㌳䀲찀骣俛_x001D_啐ⵉ䕄偞灟楲散畟摳 ⼶㠰㈯㄰찲!＀＀ ＀＀	＀＀_x0008_＀＀_x0001_＀＀_x0001_＀＀_x0001_＀＀ᨶᏀ䁂찀崎俉a乁卓䙞彅卅䥔䅍䕔✨偅当呌❇✬䕍乁Ⱗ✧✬Ⱗㄴ㘰ⰱⰬⰧ啃剒久奃唽䑓䘬塉䑅䅒䕔丽ⱏ⤧晀彣敭湡江杴㐨〱ㄶ착!＀＀ ＀＀	＀＀_x0008_＀＀_x0001_＀＀_x0001_＀＀_x0001_＀＀㌴㌳㌳䀭찀崞俉9均䕒偞偟䥒䕃䡟䝉彈剐㐨〱ㄶⰬ唬䑓Ⱜ∬剐䍉≅∬䱃协≅∬㈵≗착!＀＀ ＀＀	＀＀_x0008_＀＀_x0001_＀＀_x0001_＀＀_x0001_＀＀슏⣵꽜䁁찀侻;䥒ⵁ剆偞偟䥒䕃䡟䝉彈剐㐨〱㜴Ⱜ唬䑓Ⱜ∬剐䍉≅∬䱃协≅∬㈵≗착!＀＀ ＀＀	＀＀_x0008_＀＀_x0001_＀＀_x0001_＀＀_x0001_＀＀詉냈羊䀾찀韀倀S坄䕒䙞彅卅䥔䅍䕔✨䉅呉䅄Ⱗ䴧䅅❎✬䅃䅌Ⱗ㈧㄰✲丬坏Ⱜ✬䌬剕䕒䍎㵙单ⱄ䥆䕘剄呁㵅低✬착!＀＀ ＀＀	＀＀_x0008_＀＀_x0001_＀＀_x0001_＀＀_x0001_＀＀ẹ硑쀝찀~供8䕋乙偞偟䥒䕃䱟坏偟⡒ㄴ㈰ⰶⰬ单ⱄⰬ倢䥒䕃Ⱒ䌢佌䕓Ⱒ㔢圲⤢!＀＀ ＀＀	＀＀_x0008_＀＀_x0001_＀＀_x0001_＀＀_x0001_＀＀ᑺ잮䀯찀霥侈8䥗幎彐剐䍉彅䥈䡇偟⡒ㄴ㄰ⰲⰬ单ⱄⰬ倢䥒䕃Ⱒ䌢佌䕓Ⱒ㔢圲⤢!＀＀ ＀＀	＀＀_x0008_＀＀_x0001_＀＀_x0001_＀＀_x0001_＀＀馚香ᦙ䀫찀隉侈8噐坓偞偟䥒䕃䱟坏偟⡒ㄴ㄰ⰲⰬ单ⱄⰬ倢䥒䕃Ⱒ䌢佌䕓Ⱒ㔢圲⤢!＀＀ ＀＀	＀＀_x0008_＀＀_x0001_＀＀_x0001_＀＀_x0001_＀＀馚香香䀕찀ۀ使_x001A_䡒幔彐牰捩彥獵Ť㌠㌯⼰〲㈱!＀＀ ＀＀	＀＀_x0008_＀＀_x0001_＀＀_x0001_＀＀_x0001_＀＀롒蔞䁍찀ڥ使_x001B_呏塅偞灟楲散畟摳 ⼳〳㈯㄰찲!＀＀ ＀＀	＀＀_x0008_＀＀_x0001_＀＀_x0001_＀＀_x0001_＀＀긕鑺䁎찀佬_x001D_䑉ⵒ卅偞灟楲散畟摳 ⼳㘱㈯㄰찲!＀＀ ＀＀	＀＀_x0008_＀＀_x0001_＀＀_x0001_＀＀_x0001_＀＀힭䀪찀쿱佣7䅃偞偟䥒䕃䡟䝉彈剐㐨㤰㐸Ⱜ唬䑓Ⱜ∬剐䍉≅∬䱃协≅∬㈵≗착!＀＀ ＀＀	＀＀_x0008_＀＀_x0001_＀＀_x0001_＀＀_x0001_＀＀㌴㌳댳䀻찀㨃佑9佃偍偞偟䥒䕃䡟䝉彈剐㐨㤰〷Ⱜ唬䑓Ⱜ∬剐䍉≅∬䱃协≅∬㈵≗착!＀＀ ＀＀	＀＀_x0008_＀＀_x0001_＀＀_x0001_＀＀_x0001_＀＀ਾꏗ姰䂧찀韋倀T偃ⵉ䉇䙞彅卅䥔䅍䕔✨䅓䕌❓✬䕍乁Ⱗ䌧䱁❁✬〲㌱Ⱗ低ⱗⰬⰧ啃剒久奃唽䑓䘬塉䑅䅒䕔丽ⱏ⤧!＀＀ ＀＀	＀＀_x0008_＀＀_x0001_＀＀_x0001_＀＀_x0001_＀＀롒蔞輋䂵찀ᑂ佈&amp;䍁幎䥍⡎䍐⡌捰潬敳Ɽ⼰⼰ㄭ爬湡敧甬摳⤩!＀＀ ＀＀	＀＀_x0008_＀＀_x0001_＀＀_x0001_＀＀_x0001_＀＀Ẹ롑䁇찀韊倀T䅃ⵐ剆䙞彅卅䥔䅍䕔✨䅓䕌❓✬䕍乁Ⱗ䌧䱁❁✬〲㈱Ⱗ低ⱗⰬⰧ啃剒久奃唽䑓䘬塉䑅䅒䕔丽ⱏ⤧!＀＀ ＀＀	＀＀_x0008_＀＀_x0001_＀＀_x0001_＀＀_x0001_＀＀率橾݌䃈찀벀侶X䅃ⵐ剆䙞彆䅃䡓卟⡔呑ⱒⰰⰬ䙒唬䑓䀩䙆䍟十彈呓匨䵅ⱉⰰⰬ䙒唬䑓䀩䙆䍟十彈呓䄨乎〬Ⱜ刬ⱆ单⥄Ċ＀＀ ＀＀ò＀＀_x0008_＀＀_x0001_＀＀_x0001_＀＀_x0001_＀＀＀＀쌠䤚䂧摦畳㩰⼯楄敲瑣潩獮䘯捡却瑥䄠摵瑩湩⁧楖睥牥愿瑣潩㵮啁䥄彔䅖啌♅䉄ㄽ㤲䤦ㅄ㐽㘱㐳☳䅖啌䥅㵄㈰〰☱䑓呁㵅〲ㄱ㈰倦剅佉呄偙㵅䕓䥍卟䑔匦䙃㵔☳楷摮睯瀽灯灵湟彯慢♲楷瑤㵨㠳☵敨杩瑨ㄽ〲匦䅔呒䵟塁䵉婉䑅䘽䱁䕓挦敲瑡牯昽捡獴瑥搦獩汰祡獟牴湩㵧畁楤tᐭ佈'䭍塔䵞义倨䱃瀨汣獯摥〯〬⴯ⰱ慲杮ⱥ獵⥤착!＀＀ ＀＀	＀＀_x0008_＀＀_x0001_＀＀_x0001_＀＀_x0001_＀＀Ẹ䀴찀韌倀R䝃ⵍ剆䙞彅卅䥔䅍䕔✨偅❓✬䕍乁Ⱗ䌧䱁❁✬〲㈱Ⱗ低ⱗⰬⰧ啃剒久奃唽䑓䘬塉䑅䅒䕔丽ⱏ⤧!＀＀ ＀＀	＀＀_x0008_＀＀_x0001_＀＀_x0001_＀＀_x0001_＀＀洅䎤䀐찀韆倀V䑊十䙞彅卅䥔䅍䕔✨义彃則协❓✬䕍乁Ⱗ䌧䱁❁✬〲㌱Ⱗ低ⱗⰬⰧ啃剒久奃唽䑓䘬塉䑅䅒䕔丽ⱏ⤧!＀＀ ＀＀	＀＀_x0008_＀＀_x0001_＀＀_x0001_＀＀_x0001_＀＀堑됹䛈䁼찀Ꮸ佈_x001D_䅆ⵁ䕄偞灟楲散畟摳 ⼲㜱㈯㄰찲!＀＀ ＀＀	＀＀_x0008_＀＀_x0001_＀＀_x0001_＀＀_x0001_＀＀ᙀ䎢⣠䀒찀韄倀S䥆佃䙞彅卅䥔䅍䕔✨䉅呉䅄Ⱗ䴧䅅❎✬䅃䅌Ⱗ㈧㄰✳丬坏Ⱜ✬䌬剕䕒䍎㵙单ⱄ䥆䕘剄呁㵅低✬착!＀＀ ＀＀	＀＀_x0008_＀＀_x0001_＀＀_x0001_＀＀_x0001_＀＀᪠_xDD2F__xD824_䁨찀Ꮱ佈'䑓呂䵞义倨䱃瀨汣獯摥〯〬⴯ⰱ慲杮ⱥ獵⥤착!＀＀ ＀＀	＀＀_x0008_＀＀_x0001_＀＀_x0001_＀＀_x0001_＀＀쳍쳌쳌䀀찀뱌侶Y之䅘䙞彅卅䥔䅍䕔✨偅当呌❇✬䕍乁Ⱗ✧✬ⰧⰰⰬⰧ啃剒久奃唽䑓䘬塉䑅䅒䕔丽ⱏ⤧晀彣敭湡江杴〨착!＀＀ ＀＀	＀＀_x0008_＀＀_x0001_＀＀_x0001_＀＀_x0001_＀＀㲉鉉䀴찀뱞侶©䭍䝔䙞彅䍁啔䱁✨䍁啔䱁Ⱗ匧䱁卅Ⱗ䰧䵔彁佒䱌Ⱗ✧丬坏Ⱜ✬䌬剕䕒䍎㵙单ⱄ䥆䕘剄呁㵅低✬䀩䙆卟䱁卅䰨䵔丬坏Ⱜ刬ⱆ单⥄䙀彆䅓䕌⡓呌彍䕓䥍丬坏Ⱜ刬ⱆ单⥄䙀彆䅓䕌⡓乁ⱎ低ⱗⰬ䙒唬䑓착ș＀＀ ＀＀ȁ＀＀_x0008_＀＀_x0001_＀＀_x0001_＀＀_x0001_＀＀帵䦺_xDE0C_䁠摦畳㩰⼯楤敲瑣潩獮䘯呁嘠敩敷㽲捡楴湯唽䑐呁♅牣慥潴㵲慦瑣敳♴奄彎剁升吽啒♅佄彃䅎䕍䘽呁䘺䱑䅟䑕呉义彇䱃䕉呎呟䵅䱐呁⹅䅆♔楤灳慬役瑳楲杮䄽摵瑩嘦剁䬺奅䴽䕆坊䅂奐♔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䭍䝔嘦剁䤺䑎塅〽찀밑侶©卄塇䙞彅䍁啔䱁✨䍁啔䱁Ⱗ匧䱁卅Ⱗ䰧䵔彁佒䱌Ⱗ✧丬坏Ⱜ✬䌬剕䕒䍎㵙单ⱄ䥆䕘剄呁㵅低✬䀩䙆卟䱁卅䰨䵔丬坏Ⱜ刬ⱆ单⥄䙀彆䅓䕌⡓呌彍䕓䥍丬坏Ⱜ刬ⱆ单⥄䙀彆䅓䕌⡓乁ⱎ低ⱗⰬ䙒唬䑓착ș＀＀ ＀＀ȁ＀＀_x0008_＀＀_x0001_＀＀_x0001_＀＀_x0001_＀＀슐⣵罜䁜摦畳㩰⼯楤敲瑣潩獮䘯呁嘠敩敷㽲捡楴湯唽䑐呁♅牣慥潴㵲慦瑣敳♴奄彎剁升吽啒♅佄彃䅎䕍䘽呁䘺䱑䅟䑕呉义彇䱃䕉呎呟䵅䱐呁⹅䅆♔楤灳慬役瑳楲杮䄽摵瑩嘦剁䬺奅䤽䥊卄䵂啎♔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卄塇嘦剁䤺䑎塅〽찀믑侶_x001A_䍂噏䙞彇䭍彔䅖啌⡅ⰰⰬ单⥄!＀＀ ＀＀	＀＀_x0008_＀＀_x0001_＀＀_x0001_＀＀_x0001_＀＀섀果䁸찀㫮佑_x001A_卄幔彐牰捩彥獵Ť㈠㈯⼴〲㈱!＀＀ ＀＀	＀＀_x0008_＀＀_x0001_＀＀_x0001_＀＀_x0001_＀＀롒蔞뇫䁊찀콞佣_x001B_千佃偞灟楲散畟摳 ⼳㤰㈯㄰찲!＀＀ ＀＀	＀＀_x0008_＀＀_x0001_＀＀_x0001_＀＀_x0001_＀＀쳍쳌쳌䀳찀鿹佚7䡈幓彐剐䍉彅佌彗剐㐨㤰㜷Ⱜ唬䑓Ⱜ∬剐䍉≅∬䱃协≅∬㈵≗착!＀＀ ＀＀	＀＀_x0008_＀＀_x0001_＀＀_x0001_＀＀_x0001_＀＀＀＀＀＀＀＀䀝찀ꀄ佚;䙇ⵉ剆偞偟䥒䕃䡟䝉彈剐㐨㤰㜷Ⱜ唬䑓Ⱜ∬剐䍉≅∬䱃协≅∬㈵≗착!＀＀ ＀＀	＀＀_x0008_＀＀_x0001_＀＀_x0001_＀＀_x0001_＀＀믨奛鎢䀘찀佬8佌䵇偞偟䥒䕃䱟坏偟⡒〴㤹ⰱⰬ单ⱄⰬ倢䥒䕃Ⱒ䌢佌䕓Ⱒ㔢圲⤢!＀＀ ＀＀	＀＀_x0008_＀＀_x0001_＀＀_x0001_＀＀_x0001_＀＀蔟凫麸䀻찀ڳ使=乕呉ⴴ䱎偞偟䥒䕃䡟䝉彈剐㐨〱㔰Ⱜ唬䑓Ⱜ∬剐䍉≅∬䱃协≅∬㈵≗착!＀＀ ＀＀	＀＀_x0008_＀＀_x0001_＀＀_x0001_＀＀_x0001_＀＀搇瞯㑿䁃찀ۧ使9乓卐偞偟䥒䕃䡟䝉彈剐㐨〱㔰Ⱜ唬䑓Ⱜ∬剐䍉≅∬䱃协≅∬㈵≗착!＀＀ ＀＀	＀＀_x0008_＀＀_x0001_＀＀_x0001_＀＀_x0001_＀＀휊炣਽䀿찀零侈_x001B_䭊奈偞灟楲散畟摳 ⼴㘰㈯㄰찲!＀＀ ＀＀	＀＀_x0008_＀＀_x0001_＀＀_x0001_＀＀_x0001_＀＀휊炣䁀찀霃侈_x001B_䅓䕐偞灟楲散畟摳 ⼴㘰㈯㄰찲!＀＀ ＀＀	＀＀_x0008_＀＀_x0001_＀＀_x0001_＀＀_x0001_＀＀轜尨䀨찀߶使_x001D_兓ⵓ䉇偞灟楲散畟摳 ⼴㔰㈯㄰찲!＀＀ ＀＀	＀＀_x0008_＀＀_x0001_＀＀_x0001_＀＀_x0001_＀＀㲞听䀉찀쫒侑;䝃ⵄ剆偞偟䥒䕃䡟䝉彈剐㐨〱㤱Ⱜ唬䑓Ⱜ∬剐䍉≅∬䱃协≅∬㈵≗착!＀＀ ＀＀	＀＀_x0008_＀＀_x0001_＀＀_x0001_＀＀_x0001_＀＀갳跢㏌䁁찀㾉侤&lt;偏剅ⵁ低偞偟䥒䕃䱟坏偟⡒ㄴ㌰ⰳⰬ单ⱄⰬ倢䥒䕃Ⱒ䌢佌䕓Ⱒ㔢圲⤢!＀＀ ＀＀	＀＀_x0008_＀＀_x0001_＀＀_x0001_＀＀_x0001_＀＀뉼롢ꀺ䀏찀眕侭_x001B_啎乁偞灟楲散畟摳 ⼵㐰㈯㄰찲!＀＀ ＀＀	＀＀_x0008_＀＀_x0001_＀＀_x0001_＀＀_x0001_＀＀휊炣訽䀷찀뮫侶_x001A_䉉幍彐牰捩彥獵Ť㔠ㄯ⼷〲㈱!＀＀ ＀＀	＀＀_x0008_＀＀_x0001_＀＀_x0001_＀＀_x0001_＀＀긕뱺䁨찀믿侶_x001A_奔幌彐牰捩彥獵Ť㔠ㄯ⼷〲㈱!＀＀ ＀＀	＀＀_x0008_＀＀_x0001_＀＀_x0001_＀＀_x0001_＀＀炤਽菗䁂찀峮俉_x001B_偓䭌偞灟楲散畟摳 ⼵㔲㈯㄰찲!＀＀ ＀＀	＀＀_x0008_＀＀_x0001_＀＀_x0001_＀＀_x0001_＀＀ꏗ㵰䁁찀ᡐ俀8䅍䡎偞偟䥒䕃䱟坏偟⡒ㄴ㔰ⰴⰬ单ⱄⰬ倢䥒䕃Ⱒ䌢佌䕓Ⱒ㔢圲⤢!＀＀ ＀＀	＀＀_x0008_＀＀_x0001_＀＀_x0001_＀＀_x0001_＀＀蔟凫庸䀿찀ᡠ俀8䕃乒偞偟䥒䕃䱟坏偟⡒ㄴ㔰ⰴⰬ单ⱄⰬ倢䥒䕃Ⱒ䌢佌䕓Ⱒ㔢圲⤢!＀＀ ＀＀	＀＀_x0008_＀＀_x0001_＀＀_x0001_＀＀_x0001_＀＀ꏗ㵰眊䁋찀ᡢ俀c䝃ⵍ剆䙞彅卅䥔䅍䕔✨偅当呌❇✬䕍乁Ⱗ✧✬Ⱗㄴ㔰ⰴⰬⰧ啃剒久奃唽䑓䘬塉䑅䅒䕔丽ⱏ⤧晀彣敭湡江杴㐨〱㐵착!＀＀ ＀＀	＀＀_x0008_＀＀_x0001_＀＀_x0001_＀＀_x0001_＀＀馚香ᦙ䀴찀Ц俥8䍁幎彐剐䍉彅䥈䡇偟⡒ㄴ㠰ⰲⰬ单ⱄⰬ倢䥒䕃Ⱒ䌢佌䕓Ⱒ㔢圲⤢!＀＀ ＀＀	＀＀_x0008_＀＀_x0001_＀＀_x0001_＀＀_x0001_＀＀尩슏磵䁐찀Щ俥`剆幐䕆䕟呓䵉呁⡅䔧卐䱟䝔Ⱗ䴧䅅❎✬Ⱗ✧㐬〱㈸Ⱜ✬䌬剕䕒䍎㵙单ⱄ䥆䕘剄呁㵅低✬䀩捦浟慥彮瑬⡧ㄴ㠰⤲!＀＀ ＀＀	＀＀_x0008_＀＀_x0001_＀＀_x0001_＀＀_x0001_＀＀豀碵꼝쐕찀韏倀d䍍佒䜭幂䕆䕟呓䵉呁⡅䔧卐䱟䝔Ⱗ䴧䅅❎✬Ⱗ✧㐬ㄱ㌰Ⱜ✬䌬剕䕒䍎㵙单ⱄ䥆䕘剄呁㵅低✬䀩捦浟慥彮瑬⡧ㄴ〱⤳!＀＀ ＀＀	＀＀_x0008_＀＀_x0001_＀＀_x0001_＀＀_x0001_＀＀㌴㌳㌳䀙찀韇倀8䑃幎彐剐䍉彅䥈䡇偟⡒ㄴ〱ⰳⰬ单ⱄⰬ倢䥒䕃Ⱒ䌢佌䕓Ⱒ㔢圲⤢!＀＀ ＀＀	＀＀_x0008_＀＀_x0001_＀＀_x0001_＀＀_x0001_＀＀ꏗ㵰휊䀨찀䱹俷_x001A_䵂幃彐牰捩彥獵Ť㘠㈯⼹〲㈱!＀＀ ＀＀	＀＀_x0008_＀＀_x0001_＀＀_x0001_＀＀_x0001_＀＀ꏗ㵰圊䁅찀ᨔ修8剁䅂偞偟䥒䕃䱟坏偟⡒ㄴ㠰ⰹⰬ单ⱄⰬ倢䥒䕃Ⱒ䌢佌䕓Ⱒ㔢圲⤢!＀＀ ＀＀	＀＀_x0008_＀＀_x0001_＀＀_x0001_＀＀_x0001_＀＀蔟凫Ẹ䀶찀島俉9义䅆偞偟䥒䕃䡟䝉彈剐㐨〱ㄶⰬ唬䑓Ⱜ∬剐䍉≅∬䱃协≅∬㈵≗착!＀＀ ＀＀	＀＀_x0008_＀＀_x0001_＀＀_x0001_＀＀_x0001_＀＀㌳㌳錳䁎찀崗俉a䑍体䙞彅卅䥔䅍䕔✨偅当呌❇✬䕍乁Ⱗ✧✬Ⱗㄴ㘰ⰱⰬⰧ啃剒久奃唽䑓䘬塉䑅䅒䕔丽ⱏ⤧晀彣敭湡江杴㐨〱ㄶ착!＀＀ ＀＀	＀＀_x0008_＀＀_x0001_＀＀_x0001_＀＀_x0001_＀＀㥭ꪪ䀱찀崔俉a之䅘䙞彅卅䥔䅍䕔✨偅当呌❇✬䕍乁Ⱗ✧✬Ⱗㄴ㘰ⰱⰬⰧ啃剒久奃唽䑓䘬塉䑅䅒䕔丽ⱏ⤧晀彣敭湡江杴㐨〱ㄶ착!＀＀ ＀＀	＀＀_x0008_＀＀_x0001_＀＀_x0001_＀＀_x0001_＀＀욓ᵨ핕䀳찀ᡪ俀_x001B_呃䡓偞灟楲散畟摳 ⼵㠱㈯㄰찲!＀＀ ＀＀	＀＀_x0008_＀＀_x0001_＀＀_x0001_＀＀_x0001_＀＀㵱휊킣䁍찀侻8奓䍍偞偟䥒䕃䱟坏偟⡒ㄴ㐰ⰷⰬ单ⱄⰬ倢䥒䕃Ⱒ䌢佌䕓Ⱒ㔢圲⤢!＀＀ ＀＀	＀＀_x0008_＀＀_x0001_＀＀_x0001_＀＀_x0001_＀＀ᑻ䞮竡䀭찀瞑侭8䍁幎彐剐䍉彅䥈䡇偟⡒ㄴ㐰ⰰⰬ单ⱄⰬ倢䥒䕃Ⱒ䌢佌䕓Ⱒ㔢圲⤢!＀＀ ＀＀	＀＀_x0008_＀＀_x0001_＀＀_x0001_＀＀_x0001_＀＀尩슏磵䁐찀쭋侑_x001A_假幎彐牰捩彥獵Ť㐠ㄯ⼳〲㈱!＀＀ ＀＀	＀＀_x0008_＀＀_x0001_＀＀_x0001_＀＀_x0001_＀＀轜尨䁆찀雕侈8䕃乒偞偟䥒䕃䱟坏偟⡒ㄴ㄰ⰲⰬ单ⱄⰬ倢䥒䕃Ⱒ䌢佌䕓Ⱒ㔢圲⤢!＀＀ ＀＀	＀＀_x0008_＀＀_x0001_＀＀_x0001_＀＀_x0001_＀＀ꏗ㵰眊䁋찀隝侈8䅍䡎偞偟䥒䕃䱟坏偟⡒ㄴ㄰ⰲⰬ单ⱄⰬ倢䥒䕃Ⱒ䌢佌䕓Ⱒ㔢圲⤢!＀＀ ＀＀	＀＀_x0008_＀＀_x0001_＀＀_x0001_＀＀_x0001_＀＀蔟凫庸䀿찀쬪侑_x001B_之䅘偞灟楲散畟摳 ⼴㌱㈯㄰찲!＀＀ ＀＀	＀＀_x0008_＀＀_x0001_＀＀_x0001_＀＀_x0001_＀＀轜尨䀾찀벖侶[䍘ⵈ䉇䙞彅卅䥔䅍䕔✨偅当呌❇✬䕍乁Ⱗ✧✬ⰧⰰⰬⰧ啃剒久奃唽䑓䘬塉䑅䅒䕔丽ⱏ⤧晀彣敭湡江杴〨착!＀＀ ＀＀	＀＀_x0008_＀＀_x0001_＀＀_x0001_＀＀_x0001_＀＀豀碵꼝쐕찀뱶侶¹䙅幘䕆䅟呃䅕⡌䄧呃䅕❌✬䉅呉䅄Ⱗ䰧䵔彁佒䱌Ⱗ✧〬Ⱜ✬䌬剕䕒䍎㵙单ⱄ䥆䕘剄呁㵅低✬䀩䙆䕟䥂䑔彁偏剅䰨䵔丬坏Ⱜ刬ⱆ单⥄䙀彆䉅呉䅄佟䕐⡒呌彍䕓䥍丬坏Ⱜ刬ⱆ单⥄䙀彆䉅呉䅄佟䕐⡒乁ⱎ低ⱗⰬ䙒唬䑓착Ȱ＀＀ ＀＀Ș＀＀_x0008_＀＀_x0001_＀＀_x0001_＀＀_x0001_＀＀＀＀＀＀䂃摦畳㩰⼯楤敲瑣潩獮䘯呁嘠敩敷㽲捡楴湯唽䑐呁♅牣慥潴㵲慦瑣敳♴奄彎剁升吽啒♅佄彃䅎䕍䘽呁䘺䱑䅟䑕呉义彇䱃䕉呎呟䵅䱐呁⹅䅆♔楤灳慬役瑳楲杮䄽摵瑩嘦剁䬺奅吽䱋䉕䉙乁♅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䙅♘䅖㩒义䕄㵘0뱶侶°塅乐䜭幂䕆䅟呃䅕⡌䄧呃䅕❌✬䅓䕌❓✬呌䅍剟䱏❌✬Ⱗㄭ奁Ⱜ✬䌬剕䕒䍎㵙单ⱄ䥆䕘剄呁㵅低✬䀩䙆卟䱁卅䰨䵔⴬䄱ⱙⰬ䙒唬䑓䀩䙆卟䱁卅䰨䵔卟䵅ⱉㄭ奁Ⱜ刬ⱆ单⥄䙀彆䅓䕌⡓乁ⱎㄭ奁Ⱜ刬ⱆ单⥄ȟ＀＀ ＀＀ȇ＀＀_x0008_＀＀_x0001_＀＀_x0001_＀＀_x0001_＀＀＀＀＀＀倀䂮摦畳㩰⼯楤敲瑣潩獮䘯呁嘠敩敷㽲捡楴湯唽䑐呁♅牣慥潴㵲慦瑣敳♴奄彎剁升吽啒♅佄彃䅎䕍䘽呁䘺䱑䅟䑕呉义彇䱃䕉呎呟䵅䱐呁⹅䅆♔楤灳慬役瑳楲杮䄽摵瑩嘦剁䬺奅䘽婕䉇乙䑏♅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ㅂ丹噌嘦剁䤺䑎塅〽찀ᐴ佈&amp;䙅幘䅍⡘䍐⡈捰潬敳Ɽ⼰⼰ㄭ爬湡敧甬摳⤩!＀＀ ＀＀	＀＀_x0008_＀＀_x0001_＀＀_x0001_＀＀_x0001_＀＀쳍쳌泌䁅찀韅倀T佁ⵆ䕄䙞彅卅䥔䅍䕔✨䅓䕌❓✬䕍乁Ⱗ䌧䱁❁✬〲㈱Ⱗ低ⱗⰬⰧ啃剒久奃唽䑓䘬塉䑅䅒䕔丽ⱏ⤧!＀＀ ＀＀	＀＀_x0008_＀＀_x0001_＀＀_x0001_＀＀_x0001_＀＀㺂➑靉䁄찀ᐅ佈'呎偁䵞义倨䱃瀨汣獯摥〯〬⴯ⰱ慲杮ⱥ獵⥤착!＀＀ ＀＀	＀＀_x0008_＀＀_x0001_＀＀_x0001_＀＀_x0001_＀＀롒蔞퇫䁀찀韌倀T䝓ⵅ䉇䙞彅卅䥔䅍䕔✨䅓䕌❓✬䕍乁Ⱗ䌧䱁❁✬〲㈱Ⱗ低ⱗⰬⰧ啃剒久奃唽䑓䘬塉䑅䅒䕔丽ⱏ⤧!＀＀ ＀＀	＀＀_x0008_＀＀_x0001_＀＀_x0001_＀＀_x0001_＀＀ꧼ틱꘍䂠찀믭侶n䥆佃䙞彆佃彍䡓当問彔偅当䥄⡌呑ⱒⰰⰬ䙒䀩䙆䍟䵏卟午佟呕䕟卐䑟䱉匨䵅ⱉⰰⰬ䙒䀩䙆䍟䵏卟午佟呕䕟卐䑟䱉䄨乎〬Ⱜ刬⥆ċ＀＀ ＀＀ó＀＀_x0008_＀＀_x0001_＀＀_x0001_＀＀_x0001_＀＀눭䚧䁂摦畳㩰⼯楄敲瑣潩獮䘯捡却瑥䄠摵瑩湩⁧楖睥牥愿瑣潩㵮啁䥄彔䅖啌♅䉄ㄽ㤲䤦ㅄ㌽㌰㔲㄰☰䅖啌䥅㵄㔰㤱☴䑓呁㵅〲㈱㈰倦剅佉呄偙㵅呑归呓♄䍓呆㌽眦湩潤㵷潰異彰潮扟牡眦摩桴㌽㔸栦楥桧㵴㈱☰呓剁彔䅍䥘䥍䕚㵄䅆卌♅牣慥潴㵲慦瑣敳♴楤灳慬役瑳楲杮䄽摵瑩찀伾_x001A_剐幏彐牰捩彥獵Ť㈠ㄯ⼰〲㈱!＀＀ ＀＀	＀＀_x0008_＀＀_x0001_＀＀_x0001_＀＀_x0001_＀＀ᑺ螮䀳찀韐倀O乏幅䕆䕟呓䵉呁⡅䔧卐Ⱗ䴧䅅❎✬䅃䅌Ⱗ㈧㄰✲丬坏Ⱜ✬䌬剕䕒䍎㵙单ⱄ䥆䕘剄呁㵅低✬착!＀＀ ＀＀	＀＀_x0008_＀＀_x0001_＀＀_x0001_＀＀_x0001_＀＀薭桙듧㿩찀뱃侶­乓剃䙞彅䍁啔䱁✨䍁啔䱁Ⱗ丧呅Ⱗ䰧䵔彁佒䱌Ⱗ✧丬坏Ⱜ✬䌬剕䕒䍎㵙单ⱄ䥆䕘剄呁㵅低✬䀩䙆也呅䥟䍎䰨䵔丬坏Ⱜ刬ⱆ单⥄䙀彆䕎彔义⡃呌彍䕓䥍丬坏Ⱜ刬ⱆ单⥄䙀彆䕎彔义⡃乁ⱎ低ⱗⰬ䙒唬䑓착ȝ＀＀ ＀＀ȅ＀＀_x0008_＀＀_x0001_＀＀_x0001_＀＀_x0001_＀＀鞍ቮ䂃䀮摦畳㩰⼯楤敲瑣潩獮䘯呁嘠敩敷㽲捡楴湯唽䑐呁♅牣慥潴㵲慦瑣敳♴奄彎剁升吽啒♅佄彃䅎䕍䘽呁䘺䱑䅟䑕呉义彇䱃䕉呎呟䵅䱐呁⹅䅆♔楤灳慬役瑳楲杮䄽摵瑩嘦剁䬺奅堽偙䩍呗䑃♕䅖㩒啑剅㵙䍋潧歒晖啑啎啖䵆䍋䉤ㅑ噒啑湷䍌佤噒湑䍌䵤䕖䈱ㅘ偊䕔湷䍌湣䕌倵祖獷䍌獣ㅑ卖歕佖ㅑ㥫噖䕎䕌䩚䕗䕖歕商呒伱祔湷啋䝂汒伹噒晒啓䐵䕋啸協佸ㅔ獣䍌卸楒噸さ灑啋</t>
        </r>
      </text>
    </comment>
    <comment ref="A42" authorId="2">
      <text>
        <r>
          <rPr>
            <b/>
            <sz val="9"/>
            <color indexed="81"/>
            <rFont val="Tahoma"/>
            <family val="2"/>
          </rPr>
          <t>䝂汒伹噒晒啓䐵䕋啸噔吹啒䨱䕌倵祖獷䙌䝊䙌呖䍒火䕑䝚じ䘵䙖䨹歔潍啑伵䕌倵祖獷䙌䝊䙌呖䍒火圦义佄㵗䥆卒彔佐啐♐䕈䝉呈㐽〵圦䑉䡔㐽〵匦䅔呒䵟塁䵉婉䑅䘽䱁䕓嘦剁䌺䱁久䅄㵒单嘦剁区䵙佂㵌乓剃嘦剁䤺䑎塅〽찀ᐧ佈'䭍䝔䵞塁倨䡃瀨汣獯摥〯〬⴯ⰱ慲杮ⱥ獵⥤착!＀＀ ＀＀	＀＀_x0008_＀＀_x0001_＀＀_x0001_＀＀_x0001_＀＀쳍쳌쳌䀱찀Ꮱ佈$幎䅍⡘䍐⡈捰潬敳Ɽ⼰⼰ㄭ爬湡敧甬摳⤩!＀＀ ＀＀	＀＀_x0008_＀＀_x0001_＀＀_x0001_＀＀_x0001_＀＀轜밨䁈찀韀倀R䡙住䙞彅卅䥔䅍䕔✨䅓䕌❓✬䕍乁Ⱗ䌧䱁❁✬〲㈱Ⱗ低ⱗⰬⰧ啃剒久奃唽䑓䘬塉䑅䅒䕔丽ⱏ⤧!＀＀ ＀＀	＀＀_x0008_＀＀_x0001_＀＀_x0001_＀＀_x0001_＀＀Й๖礍䂱찀龖佚:坋ⵌ䉇偞偟䥒䕃䱟坏偟⡒〴㜹ⰷⰬ单ⱄⰬ倢䥒䕃Ⱒ䌢佌䕓Ⱒ㔢圲⤢!＀＀ ＀＀	＀＀_x0008_＀＀_x0001_＀＀_x0001_＀＀_x0001_＀＀쑵ᬡ㿰찀佬;塔ⵔ呉偞偟䥒䕃䡟䝉彈剐㐨㤰ㄹⰬ唬䑓Ⱜ∬剐䍉≅∬䱃协≅∬㈵≗착!＀＀ ＀＀	＀＀_x0008_＀＀_x0001_＀＀_x0001_＀＀_x0001_＀＀욒ﵨ䀲찀佬&lt;卆ㅃⵖ䥆偞偟䥒䕃䱟坏偟⡒〴㤹ⰱⰬ单ⱄⰬ倢䥒䕃Ⱒ䌢佌䕓Ⱒ㔢圲⤢!＀＀ ＀＀	＀＀_x0008_＀＀_x0001_＀＀_x0001_＀＀_x0001_＀＀췙續_xDC34_䀃찀佬9偃剗偞偟䥒䕃䡟䝉彈剐㐨㤰ㄹⰬ唬䑓Ⱜ∬剐䍉≅∬䱃协≅∬㈵≗착!＀＀ ＀＀	＀＀_x0008_＀＀_x0001_＀＀_x0001_＀＀_x0001_＀＀尨䊏䀧찀霟侈_x001A_乏幅彐牰捩彥獵Ť㐠〯⼶〲㈱!＀＀ ＀＀	＀＀_x0008_＀＀_x0001_＀＀_x0001_＀＀_x0001_＀＀휊炣訽䀮찀ߥ使_x001B_䑖䥓偞灟楲散畟摳 ⼳㤲㈯㄰찲!＀＀ ＀＀	＀＀_x0008_＀＀_x0001_＀＀_x0001_＀＀_x0001_＀＀ꏗ㵰휊䀥찀ࠌ使_x001B_䍁䵘偞灟楲散畟摳 ⼳㤲㈯㄰찲!＀＀ ＀＀	＀＀_x0008_＀＀_x0001_＀＀_x0001_＀＀_x0001_＀＀䞮竡⸔䀭찀供_x001B_剁䅂偞灟楲散畟摳 ⼴〲㈯㄰찲!＀＀ ＀＀	＀＀_x0008_＀＀_x0001_＀＀_x0001_＀＀_x0001_＀＀轜_xDC28_䁁찀K供_x001A_噁幇彐牰捩彥獵Ť㐠㈯⼰〲㈱!＀＀ ＀＀	＀＀_x0008_＀＀_x0001_＀＀_x0001_＀＀_x0001_＀＀轜尨䀭찀皟侭_x001B_佃偍偞灟楲散畟摳 ⼵㐰㈯㄰찲!＀＀ ＀＀	＀＀_x0008_＀＀_x0001_＀＀_x0001_＀＀_x0001_＀＀ᑺ᢮䂧찀㾬侤9啎乁偞偟䥒䕃䡟䝉彈剐㐨〱㌳Ⱜ唬䑓Ⱜ∬剐䍉≅∬䱃协≅∬㈵≗착!＀＀ ＀＀	＀＀_x0008_＀＀_x0001_＀＀_x0001_＀＀_x0001_＀＀㌳㌳猳䀾찀밼侶8乔佇偞偟䥒䕃䱟坏偟⡒ㄴ㐰ⰶⰬ单ⱄⰬ倢䥒䕃Ⱒ䌢佌䕓Ⱒ㔢圲⤢!＀＀ ＀＀	＀＀_x0008_＀＀_x0001_＀＀_x0001_＀＀_x0001_＀＀＀＀＀＀耀䀡찀믡侶_x001B_佃噍偞灟楲散畟摳 ⼵〱㈯㄰찲!＀＀ ＀＀	＀＀_x0008_＀＀_x0001_＀＀_x0001_＀＀_x0001_＀＀馚香香㿽찀밍侶7䡒幔彐剐䍉彅佌彗剐㐨〱㘴Ⱜ唬䑓Ⱜ∬剐䍉≅∬䱃协≅∬㈵≗착!＀＀ ＀＀	＀＀_x0008_＀＀_x0001_＀＀_x0001_＀＀_x0001_＀＀蔟凫_xDEB8_䀿찀뱺侶8千升偞偟䥒䕃䱟坏偟⡒ㄴ㐰ⰶⰬ单ⱄⰬ倢䥒䕃Ⱒ䌢佌䕓Ⱒ㔢圲⤢!＀＀ ＀＀	＀＀_x0008_＀＀_x0001_＀＀_x0001_＀＀_x0001_＀＀䞮竡긔䀨찀К俥a噄塏䙞彅卅䥔䅍䕔✨偅当呌❇✬䕍乁Ⱗ✧✬Ⱗㄴ㠰ⰲⰬⰧ啃剒久奃唽䑓䘬塉䑅䅒䕔丽ⱏ⤧晀彣敭湡江杴㐨〱㈸착!＀＀ ＀＀	＀＀_x0008_＀＀_x0001_＀＀_x0001_＀＀_x0001_＀＀＀＀＀＀＀＀䀥찀䱹俷a䅆䍌䙞彅卅䥔䅍䕔✨偅当呌❇✬䕍乁Ⱗ✧✬Ⱗㄴ㤰ⰶⰬⰧ啃剒久奃唽䑓䘬塉䑅䅒䕔丽ⱏ⤧晀彣敭湡江杴㐨〱㘹착!＀＀ ＀＀	＀＀_x0008_＀＀_x0001_＀＀_x0001_＀＀_x0001_＀＀豀碵꼝쐕찀䲐俷`剓幔䕆䕟呓䵉呁⡅䔧卐䱟䝔Ⱗ䴧䅅❎✬Ⱗ✧㐬〱㘹Ⱜ✬䌬剕䕒䍎㵙单ⱄ䥆䕘剄呁㵅低✬䀩捦浟慥彮瑬⡧ㄴ㤰⤶!＀＀ ＀＀	＀＀_x0008_＀＀_x0001_＀＀_x0001_＀＀_x0001_＀＀＀＀＀＀＀＀䀔찀韋倀_x001D_偃ⵉ䉇偞灟楲散畟摳 ⼷㌱㈯㄰찲!＀＀ ＀＀	＀＀_x0008_＀＀_x0001_＀＀_x0001_＀＀_x0001_＀＀ዏѤ桔䀥찀韃倀;䉁ⵔ䅃偞偟䥒䕃䡟䝉彈剐㐨ㄱ㌰Ⱜ唬䑓Ⱜ∬剐䍉≅∬䱃协≅∬㈵≗착!＀＀ ＀＀	＀＀_x0008_＀＀_x0001_＀＀_x0001_＀＀_x0001_＀＀塥ᯅ䞙䀛찀᨜修c䅃ⵐ剆䙞彅卅䥔䅍䕔✨偅当呌❇✬䕍乁Ⱗ✧✬Ⱗㄴ㠰ⰹⰬⰧ啃剒久奃唽䑓䘬塉䑅䅒䕔丽ⱏ⤧晀彣敭湡江杴㐨〱㤸착!＀＀ ＀＀	＀＀_x0008_＀＀_x0001_＀＀_x0001_＀＀_x0001_＀＀鏞薇퍚䀝찀骶俛c偃ⵉ䉇䙞彅卅䥔䅍䕔✨偅当呌❇✬䕍乁Ⱗ✧✬Ⱗㄴ㜰ⰵⰬⰧ啃剒久奃唽䑓䘬塉䑅䅒䕔丽ⱏ⤧晀彣敭湡江杴㐨〱㔷착!＀＀ ＀＀	＀＀_x0008_＀＀_x0001_＀＀_x0001_＀＀_x0001_＀＀䞮竡긔䀢찀峸俉8䵃呖偞偟䥒䕃䱟坏偟⡒ㄴ㘰ⰱⰬ单ⱄⰬ倢䥒䕃Ⱒ䌢佌䕓Ⱒ㔢圲⤢!＀＀ ＀＀	＀＀_x0008_＀＀_x0001_＀＀_x0001_＀＀_x0001_＀＀쳍쳌쳌䀗찀崏俉9位剔偞偟䥒䕃䡟䝉彈剐㐨〱ㄶⰬ唬䑓Ⱜ∬剐䍉≅∬䱃协≅∬㈵≗착!＀＀ ＀＀	＀＀_x0008_＀＀_x0001_＀＀_x0001_＀＀_x0001_＀＀롒蔞퇫䀡찀崫俉8乏幅彐剐䍉彅䥈䡇偟⡒ㄴ㘰ⰱⰬ单ⱄⰬ倢䥒䕃Ⱒ䌢佌䕓Ⱒ㔢圲⤢!＀＀ ＀＀	＀＀_x0008_＀＀_x0001_＀＀_x0001_＀＀_x0001_＀＀긕ᑺ䀵찀崫俉8佖千偞偟䥒䕃䱟坏偟⡒ㄴ㘰ⰱⰬ单ⱄⰬ倢䥒䕃Ⱒ䌢佌䕓Ⱒ㔢圲⤢!＀＀ ＀＀	＀＀_x0008_＀＀_x0001_＀＀_x0001_＀＀_x0001_＀＀炤਽ꏗ䀨찀侻8剁䅂偞偟䥒䕃䱟坏偟⡒ㄴ㐰ⰷⰬ单ⱄⰬ倢䥒䕃Ⱒ䌢佌䕓Ⱒ㔢圲⤢!＀＀ ＀＀	＀＀_x0008_＀＀_x0001_＀＀_x0001_＀＀_x0001_＀＀蔟凫Ẹ䀶찀睩侭8䑎允偞偟䥒䕃䱟坏偟⡒ㄴ㐰ⰰⰬ单ⱄⰬ倢䥒䕃Ⱒ䌢佌䕓Ⱒ㔢圲⤢!＀＀ ＀＀	＀＀_x0008_＀＀_x0001_＀＀_x0001_＀＀_x0001_＀＀晧晦晦䀴찀¡供7䑁幐彐剐䍉彅佌彗剐㐨〱㘲Ⱜ唬䑓Ⱜ∬剐䍉≅∬䱃协≅∬㈵≗착!＀＀ ＀＀	＀＀_x0008_＀＀_x0001_＀＀_x0001_＀＀_x0001_＀＀ᑺ枮䁆찀㿟侤_x001B_䅓䅂偞灟楲散畟摳 ⼴㜲㈯㄰찲!＀＀ ＀＀	＀＀_x0008_＀＀_x0001_＀＀_x0001_＀＀_x0001_＀＀㌳㌳댳䀣찀i供9䥔塂偞偟䥒䕃䡟䝉彈剐㐨〱㘲Ⱜ唬䑓Ⱜ∬剐䍉≅∬䱃协≅∬㈵≗착!＀＀ ＀＀	＀＀_x0008_＀＀_x0001_＀＀_x0001_＀＀_x0001_＀＀馚香ᦙ䁁찀쩠侑_x001B_佇䝏偞灟楲散畟摳 ⼴㌱㈯㄰찲!＀＀ ＀＀	＀＀_x0008_＀＀_x0001_＀＀_x0001_＀＀_x0001_＀＀쳍쳌蓌䂃찀퀦佣;䑆䅓䜭幂彐剐䍉彅佌彗剐㐨㤰㐸Ⱜ唬䑓Ⱜ∬剐䍉≅∬䱃协≅∬㈵≗착!＀＀ ＀＀	＀＀_x0008_＀＀_x0001_＀＀_x0001_＀＀_x0001_＀＀㽩䀶찀佬_x001B_䅃䑌偞灟楲散畟摳 ⼳㘱㈯㄰찲!＀＀ ＀＀	＀＀_x0008_＀＀_x0001_＀＀_x0001_＀＀_x0001_＀＀㌴㌳㌳䀟찀佬_x001D_㠱㔰㔵偞灟楲散畟摳 ⼳㘱㈯㄰찲!＀＀ ＀＀	＀＀_x0008_＀＀_x0001_＀＀_x0001_＀＀_x0001_＀＀俟鞍痮䃂찀㩑佑:䅆ⵁ䕄偞偟䥒䕃䱟坏偟⡒〴㜹ⰰⰬ单ⱄⰬ倢䥒䕃Ⱒ䌢佌䕓Ⱒ㔢圲⤢!＀＀ ＀＀	＀＀_x0008_＀＀_x0001_＀＀_x0001_＀＀_x0001_＀＀ຩ馹䀋찀㫩佑9䭍䝔偞偟䥒䕃䡟䝉彈剐㐨㤰〷Ⱜ唬䑓Ⱜ∬剐䍉≅∬䱃协≅∬㈵≗착!＀＀ ＀＀	＀＀_x0008_＀＀_x0001_＀＀_x0001_＀＀_x0001_＀＀쳍쳌쳌䀱찀벝侶¬䥗幎䕆䅟呃䅕⡌䄧呃䅕❌✬䅓䕌❓✬呌䅍剟䱏❌✬Ⱗㄭ奁Ⱜ✬䌬剕䕒䍎㵙单ⱄ䥆䕘剄呁㵅低✬䀩䙆卟䱁卅䰨䵔⴬䄱ⱙⰬ䙒唬䑓䀩䙆卟䱁卅䰨䵔卟䵅ⱉㄭ奁Ⱜ刬ⱆ单⥄䙀彆䅓䕌⡓乁ⱎㄭ奁Ⱜ刬ⱆ单⥄Ȝ＀＀ ＀＀Ȅ＀＀_x0008_＀＀_x0001_＀＀_x0001_＀＀_x0001_＀＀＀＀＀＀＀＀䂭摦畳㩰⼯楤敲瑣潩獮䘯呁嘠敩敷㽲捡楴湯唽䑐呁♅牣慥潴㵲慦瑣敳♴奄彎剁升吽啒♅佄彃䅎䕍䘽呁䘺䱑䅟䑕呉义彇䱃䕉呎呟䵅䱐呁⹅䅆♔楤灳慬役瑳楲杮䄽摵瑩嘦剁䬺奅䐽䡅婓䱏䩁♗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䥗♎䅖㩒义䕄㵘0벖侶­奓䕋䙞彅䍁啔䱁✨䍁啔䱁Ⱗ丧呅Ⱗ䰧䵔彁佒䱌Ⱗ✧丬坏Ⱜ✬䌬剕䕒䍎㵙单ⱄ䥆䕘剄呁㵅低✬䀩䙆也呅䥟䍎䰨䵔丬坏Ⱜ刬ⱆ单⥄䙀彆䕎彔义⡃呌彍䕓䥍丬坏Ⱜ刬ⱆ单⥄䙀彆䕎彔义⡃乁ⱎ低ⱗⰬ䙒唬䑓착ȝ＀＀ ＀＀ȅ＀＀_x0008_＀＀_x0001_＀＀_x0001_＀＀_x0001_＀＀⮥䁈摦畳㩰⼯楤敲瑣潩獮䘯呁嘠敩敷㽲捡楴湯唽䑐呁♅牣慥潴㵲慦瑣敳♴奄彎剁升吽啒♅佄彃䅎䕍䘽呁䘺䱑䅟䑕呉义彇䱃䕉呎呟䵅䱐呁⹅䅆♔楤灳慬役瑳楲杮䄽摵瑩嘦剁䬺奅䨽偁呏䑓乑♉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奓䕋嘦剁䤺䑎塅〽찀韎倀R䥆噓䙞彅卅䥔䅍䕔✨䅓䕌❓✬䕍乁Ⱗ䌧䱁❁✬〲㈱Ⱗ低ⱗⰬⰧ啃剒久奃唽䑓䘬塉䑅䅒䕔丽ⱏ⤧!＀＀ ＀＀	＀＀_x0008_＀＀_x0001_＀＀_x0001_＀＀_x0001_＀＀࠱Წ띺䂱찀韆倀R佁ⵆ䕄䙞彅卅䥔䅍䕔✨䕎❔✬䕍乁Ⱗ䌧䱁❁✬〲㌱Ⱗ低ⱗⰬⰧ啃剒久奃唽䑓䘬塉䑅䅒䕔丽ⱏ⤧!＀＀ ＀＀	＀＀_x0008_＀＀_x0001_＀＀_x0001_＀＀_x0001_＀＀_xD96B_彚됤䀞찀韇倀U䵅幃䕆䕟呓䵉呁⡅䤧䍎䝟佒卓Ⱗ䴧䅅❎✬䅃䅌Ⱗ㈧㄰✲丬坏Ⱜ✬䌬剕䕒䍎㵙单ⱄ䥆䕘剄呁㵅低✬착!＀＀ ＀＀	＀＀_x0008_＀＀_x0001_＀＀_x0001_＀＀_x0001_＀＀嘄ⴎ睲䃋찀받侶X䉁ⵔ䅃䙞彆䅃䡓卟⡔呑ⱒⰰⰬ䙒唬䑓䀩䙆䍟十彈呓匨䵅ⱉⰰⰬ䙒唬䑓䀩䙆䍟十彈呓䄨乎〬Ⱜ刬ⱆ单⥄ĉ＀＀ ＀＀ñ＀＀_x0008_＀＀_x0001_＀＀_x0001_＀＀_x0001_＀＀髾膛䁐摦畳㩰⼯楄敲瑣潩獮䘯捡却瑥䄠摵瑩湩⁧楖睥牥愿瑣潩㵮啁䥄彔䅖啌♅䉄ㄽ㤲䤦ㅄ㈽㜵㜰☶䅖啌䥅㵄㈰〰☱䑓呁㵅〲㈱㌰倦剅佉呄偙㵅呑归呓♄䍓呆㌽眦湩潤㵷潰異彰潮扟牡眦摩桴㌽㔸栦楥桧㵴㈱☰呓剁彔䅍䥘䥍䕚㵄䅆卌♅牣慥潴㵲慦瑣敳♴楤灳慬役瑳楲杮䄽摵瑩찀Ᏹ佈*㤵㌱㐴常䅍⡘䍐⡈捰潬敳Ɽ⼰⼰ㄭ爬湡敧甬摳⤩!＀＀ ＀＀	＀＀_x0008_＀＀_x0001_＀＀_x0001_＀＀_x0001_＀＀꧒鼫㿥䁄찀믝侶º䱑䭉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ㄧ갈_xDA1C_䁂摦畳㩰⼯楤敲瑣潩獮䘯呁嘠敩敷㽲捡楴湯唽䑐呁♅牣慥潴㵲慦瑣敳♴奄彎剁升吽啒♅佄彃䅎䕍䘽呁䘺䱑䅟䑕呉义彇䱃䕉呎呟䵅䱐呁⹅䅆♔楤灳慬役瑳楲杮䄽摵瑩嘦剁䬺奅娽乓䡗假婗♙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䱑䭉嘦剁䤺䑎塅〽찀믘侶M䥊䕖䙞彆䕄呂儨剔〬Ⱜ刬ⱆ单⥄䙀彆䕄呂匨䵅ⱉⰰⰬ䙒唬䑓䀩䙆䑟䉅⡔乁ⱎⰰⰬ䙒唬䑓착Ɲ＀＀ ＀＀ƅ＀＀_x0008_＀＀_x0001_＀＀_x0001_＀＀_x0001_＀＀눭욧䀨摦畳㩰⼯楤敲瑣潩獮䘯呁嘠敩敷㽲捡楴湯唽䑐呁♅牣慥潴㵲慦瑣敳♴奄彎剁升吽啒♅佄彃䅎䕍䘽呁䘺䱑䅟䑕呉义彇䱃䕉呎呟䵅䱐呁⹅䅆♔楤灳慬役瑳楲杮䄽摵瑩嘦剁䬺奅嘽乁䑑噗噅♅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䥊䕖嘦剁䤺䑎塅〽찀㫄佑_x001B_偃剗偞灟楲散畟摳 ⼲㐲㈯㄰찲!＀＀ ＀＀	＀＀_x0008_＀＀_x0001_＀＀_x0001_＀＀_x0001_＀＀晧晦䀡찀ᢖ佈8偌乓偞偟䥒䕃䱟坏偟⡒〴㘹ⰳⰬ单ⱄⰬ倢䥒䕃Ⱒ䌢佌䕓Ⱒ㔢圲⤢!＀＀ ＀＀	＀＀_x0008_＀＀_x0001_＀＀_x0001_＀＀_x0001_＀＀㵱휊炣䀢찀쿹佣_x001B_奔䕐偞灟楲散畟摳 ⼳㤰㈯㄰찲!＀＀ ＀＀	＀＀_x0008_＀＀_x0001_＀＀_x0001_＀＀_x0001_＀＀ᑻ䞮﫡䀬찀佬7乏幅彐剐䍉彅佌彗剐㐨㤰ㄹⰬ唬䑓Ⱜ∬剐䍉≅∬䱃协≅∬㈵≗착!＀＀ ＀＀	＀＀_x0008_＀＀_x0001_＀＀_x0001_＀＀_x0001_＀＀凬Ẹ殅䀫찀佬8剖乓偞偟䥒䕃䱟坏偟⡒〴㤹ⰱⰬ单ⱄⰬ倢䥒䕃Ⱒ䌢佌䕓Ⱒ㔢圲⤢!＀＀ ＀＀	＀＀_x0008_＀＀_x0001_＀＀_x0001_＀＀_x0001_＀＀롑蔞䀻찀佬7剆幐彐剐䍉彅佌彗剐㐨㤰ㄹⰬ唬䑓Ⱜ∬剐䍉≅∬䱃协≅∬㈵≗착!＀＀ ＀＀	＀＀_x0008_＀＀_x0001_＀＀_x0001_＀＀_x0001_＀＀⣶轜䀌찀霟侈_x001B_佖千偞灟楲散畟摳 ⼴㘰㈯㄰찲!＀＀ ＀＀	＀＀_x0008_＀＀_x0001_＀＀_x0001_＀＀_x0001_＀＀슐⣵轜䀩찀ۍ使8奓䍍偞偟䥒䕃䱟坏偟⡒ㄴ〰ⰵⰬ单ⱄⰬ倢䥒䕃Ⱒ䌢佌䕓Ⱒ㔢圲⤢!＀＀ ＀＀	＀＀_x0008_＀＀_x0001_＀＀_x0001_＀＀_x0001_＀＀쳍쳌䳌䀮찀߲使8乔佇偞偟䥒䕃䱟坏偟⡒ㄴ〰ⰴⰬ单ⱄⰬ倢䥒䕃Ⱒ䌢佌䕓Ⱒ㔢圲⤢!＀＀ ＀＀	＀＀_x0008_＀＀_x0001_＀＀_x0001_＀＀_x0001_＀＀＀＀＀＀耀䀡찀ߞ使7䡒幔彐剐䍉彅佌彗剐㐨〱㐰Ⱜ唬䑓Ⱜ∬剐䍉≅∬䱃协≅∬㈵≗착!＀＀ ＀＀	＀＀_x0008_＀＀_x0001_＀＀_x0001_＀＀_x0001_＀＀蔟凫_xDEB8_䀿찀ࠉ使_x001B_䑁卖偞灟楲散畟摳 ⼳㤲㈯㄰찲!＀＀ ＀＀	＀＀_x0008_＀＀_x0001_＀＀_x0001_＀＀_x0001_＀＀긕푺䀹찀ࠎ使8千升偞偟䥒䕃䱟坏偟⡒ㄴ〰ⰴⰬ单ⱄⰬ倢䥒䕃Ⱒ䌢佌䕓Ⱒ㔢圲⤢!＀＀ ＀＀	＀＀_x0008_＀＀_x0001_＀＀_x0001_＀＀_x0001_＀＀䞮竡긔䀨찀벖侶9佖千偞偟䥒䕃䡟䝉彈剐㐨〱㘴Ⱜ唬䑓Ⱜ∬剐䍉≅∬䱃协≅∬㈵≗착!＀＀ ＀＀	＀＀_x0008_＀＀_x0001_＀＀_x0001_＀＀_x0001_＀＀⣶轜嗂䁀찀믑侶_x001B_偓䭌偞灟楲散畟摳 ⼵〱㈯㄰찲!＀＀ ＀＀	＀＀_x0008_＀＀_x0001_＀＀_x0001_＀＀_x0001_＀＀휊炣쨽䀿찀벏侶_x001B_塅卌偞灟楲散畟摳 ⼵㜱㈯㄰찲!＀＀ ＀＀	＀＀_x0008_＀＀_x0001_＀＀_x0001_＀＀_x0001_＀＀馚香香䀹찀崏俉_x001D_䭒ⵎ䅃偞灟楲散畟摳 ⼵㔲㈯㄰찲!＀＀ ＀＀	＀＀_x0008_＀＀_x0001_＀＀_x0001_＀＀_x0001_＀＀≰뗺폵㿳찀ᡴ俀`䉃幂䕆䕟呓䵉呁⡅䔧卐䱟䝔Ⱗ䴧䅅❎✬Ⱗ✧㐬〱㐵Ⱜ✬䌬剕䕒䍎㵙单ⱄ䥆䕘剄呁㵅低✬䀩捦浟慥彮瑬⡧ㄴ㔰⤴!＀＀ ＀＀	＀＀_x0008_＀＀_x0001_＀＀_x0001_＀＀_x0001_＀＀＀＀＀＀耀䀺찀М俥8䑁幐彐剐䍉彅䥈䡇偟⡒ㄴ㠰ⰲⰬ单ⱄⰬ倢䥒䕃Ⱒ䌢佌䕓Ⱒ㔢圲⤢!＀＀ ＀＀	＀＀_x0008_＀＀_x0001_＀＀_x0001_＀＀_x0001_＀＀⣶轜痂䁌찀Н俥8協幓彐剐䍉彅䥈䡇偟⡒ㄴ㠰ⰲⰬ单ⱄⰬ倢䥒䕃Ⱒ䌢佌䕓Ⱒ㔢圲⤢!＀＀ ＀＀	＀＀_x0008_＀＀_x0001_＀＀_x0001_＀＀_x0001_＀＀凬Ẹ䀷찀ᨖ修_x001A_呉幇彐牰捩彥獵Ť㘠㈯⼲〲㈱!＀＀ ＀＀	＀＀_x0008_＀＀_x0001_＀＀_x0001_＀＀_x0001_＀＀ᑻ䞮竡䀡찀韇倀_x001A_䑃幎彐牰捩彥獵Ť㜠〯⼶〲㈱!＀＀ ＀＀	＀＀_x0008_＀＀_x0001_＀＀_x0001_＀＀_x0001_＀＀ꏗ㵰휊䀦찀韌倀;䝃ⵍ剆偞偟䥒䕃䡟䝉彈剐㐨ㄱ㌰Ⱜ唬䑓Ⱜ∬剐䍉≅∬䱃协≅∬㈵≗착!＀＀ ＀＀	＀＀_x0008_＀＀_x0001_＀＀_x0001_＀＀_x0001_＀＀ퟲ赤䁋찀䱸俷_x001B_䅃䉒偞灟楲散畟摳 ⼶㤲㈯㄰찲!＀＀ ＀＀	＀＀_x0008_＀＀_x0001_＀＀_x0001_＀＀_x0001_＀＀竡긔䀡찀骸俛9义偁偞偟䥒䕃䡟䝉彈剐㐨〱㔷Ⱜ唬䑓Ⱜ∬剐䍉≅∬䱃协≅∬㈵≗착!＀＀ ＀＀	＀＀_x0008_＀＀_x0001_＀＀_x0001_＀＀_x0001_＀＀轜尨䀟찀崟俉7乄幂彐剐䍉彅佌彗剐㐨〱ㄶⰬ唬䑓Ⱜ∬剐䍉≅∬䱃协≅∬㈵≗착!＀＀ ＀＀	＀＀_x0008_＀＀_x0001_＀＀_x0001_＀＀_x0001_＀＀＀＀＀＀ꀀ䁍찀侻8䍅佈偞偟䥒䕃䱟坏偟⡒ㄴ㐰ⰷⰬ单ⱄⰬ倢䥒䕃Ⱒ䌢佌䕓Ⱒ㔢圲⤢!＀＀ ＀＀	＀＀_x0008_＀＀_x0001_＀＀_x0001_＀＀_x0001_＀＀롑Ԟ䀨찀ᠽ俀_x001B_䅗䕇偞灟楲散畟摳 ⼵㠱㈯㄰찲!＀＀ ＀＀	＀＀_x0008_＀＀_x0001_＀＀_x0001_＀＀_x0001_＀＀㌴㌳㌳䀥찀_xDF50_侻Y佇䝏䙞彆䕄呂儨剔㐬〱㘴Ⱜ刬ⱆ单⥄䙀彆䕄呂匨䵅ⱉㄴ㐰ⰶⰬ䙒唬䑓䀩䙆䑟䉅⡔乁ⱎㄴ㐰ⰶⰬ䙒唬䑓착ƭ＀＀ ＀＀ƕ＀＀_x0008_＀＀_x0001_＀＀_x0001_＀＀_x0001_＀＀＀＀＀＀伀䂵摦畳㩰⼯楤敲瑣潩獮䘯呁嘠敩敷㽲捡楴湯唽䑐呁♅牣慥潴㵲慦瑣敳♴奄彎剁升吽啒♅佄彃䅎䕍䘽呁䘺䱑䅟䑕呉义彇䱃䕉呎呟䵅䱐呁⹅䅆♔楤灳慬役瑳楲杮䄽摵瑩嘦剁䬺奅匽佂䍔佊䅂♘䅖㩒啑剅㵙䍋䝨汒䔹啒啊䙋商楕ぷ呍ぁ楎獷䙌䝊䙌呖䍒䅬歒晚䕒䍖䍖周啒䨱䑌硑䑍㉑䍌獷歕獙噖䕎卋䅬歒晚䕒䍖䍖䉨歔猴䑎睅䑎獙䍌卸楒噸さ灑克㴽圦义佄㵗䥆卒彔佐啐♐䕈䝉呈㐽〵圦䑉䡔㐽〵匦䅔呒䵟塁䵉婉䑅䘽䱁䕓嘦剁䌺䱁久䅄㵒单嘦剁区䵙佂㵌佇䝏嘦剁䤺䑎塅〽찀侻_x001B_䱁䭓偞灟楲散畟摳 ⼵ㄱ㈯㄰찲!＀＀ ＀＀	＀＀_x0008_＀＀_x0001_＀＀_x0001_＀＀_x0001_＀＀＀＀＀＀＀＀䀂찀瞁侭7呐幉彐剐䍉彅佌彗剐㐨〱〴Ⱜ唬䑓Ⱜ∬剐䍉≅∬䱃协≅∬㈵≗착!＀＀ ＀＀	＀＀_x0008_＀＀_x0001_＀＀_x0001_＀＀_x0001_＀＀휊炣਽䀦찀督侭8協幓彐剐䍉彅䥈䡇偟⡒ㄴ㐰ⰰⰬ单ⱄⰬ倢䥒䕃Ⱒ䌢佌䕓Ⱒ㔢圲⤢!＀＀ ＀＀	＀＀_x0008_＀＀_x0001_＀＀_x0001_＀＀_x0001_＀＀롑씞䀷찀督侭8䑁幐彐剐䍉彅䥈䡇偟⡒ㄴ㐰ⰰⰬ单ⱄⰬ倢䥒䕃Ⱒ䌢佌䕓Ⱒ㔢圲⤢!＀＀ ＀＀	＀＀_x0008_＀＀_x0001_＀＀_x0001_＀＀_x0001_＀＀⣶轜痂䁌찀供9噂乓偞偟䥒䕃䡟䝉彈剐㐨〱㘲Ⱜ唬䑓Ⱜ∬剐䍉≅∬䱃协≅∬㈵≗착!＀＀ ＀＀	＀＀_x0008_＀＀_x0001_＀＀_x0001_＀＀_x0001_＀＀摚_xDF3B_嵏䁉찀供:卍ⵙ䉇偞偟䥒䕃䱟坏偟⡒ㄴ㈰ⰶⰬ单ⱄⰬ倢䥒䕃Ⱒ䌢佌䕓Ⱒ㔢圲⤢!＀＀ ＀＀	＀＀_x0008_＀＀_x0001_＀＀_x0001_＀＀_x0001_＀＀_xDA01_덖룎䀊찀t供9剖乓偞偟䥒䕃䡟䝉彈剐㐨〱㘲Ⱜ唬䑓Ⱜ∬剐䍉≅∬䱃协≅∬㈵≗착!＀＀ ＀＀	＀＀_x0008_＀＀_x0001_＀＀_x0001_＀＀_x0001_＀＀휊炣娽䁅찀ڰ使_x001A_卒幔彐牰捩彥獵Ť㌠㌯⼰〲㈱!＀＀ ＀＀	＀＀_x0008_＀＀_x0001_＀＀_x0001_＀＀_x0001_＀＀炤਽ꏗ䀤찀퀙佣9䕃乒偞偟䥒䕃䡟䝉彈剐㐨㤰㐸Ⱜ唬䑓Ⱜ∬剐䍉≅∬䱃协≅∬㈵≗착!＀＀ ＀＀	＀＀_x0008_＀＀_x0001_＀＀_x0001_＀＀_x0001_＀＀Ẹ塑䁓찀벌侶Y呃䡓䙞彅卅䥔䅍䕔✨偅当呌❇✬䕍乁Ⱗ✧✬ⰧⰰⰬⰧ啃剒久奃唽䑓䘬塉䑅䅒䕔丽ⱏ⤧晀彣敭湡江杴〨착!＀＀ ＀＀	＀＀_x0008_＀＀_x0001_＀＀_x0001_＀＀_x0001_＀＀䞅䜛ﶬ䀲찀韊倀U乐ⵘ䉇䙞彅卅䥔䅍䕔✨䉅呉䅄Ⱗ䴧䅅❎✬䅃䅌Ⱗ㈧㄰✳丬坏Ⱜ✬䌬剕䕒䍎㵙单ⱄ䥆䕘剄呁㵅低✬착!＀＀ ＀＀	＀＀_x0008_＀＀_x0001_＀＀_x0001_＀＀_x0001_＀＀ﭪ噗䁒찀뱹侶¬䡈幓䕆䅟呃䅕⡌䄧呃䅕❌✬䕎❔✬呌䅍剟䱏❌✬Ⱗ低ⱗⰬⰧ啃剒久奃唽䑓䘬塉䑅䅒䕔丽ⱏ⤧䙀彆䕎彔义⡃呌ⱍ低ⱗⰬ䙒唬䑓䀩䙆也呅䥟䍎䰨䵔卟䵅ⱉ低ⱗⰬ䙒唬䑓䀩䙆也呅䥟䍎䄨乎丬坏Ⱜ刬ⱆ单⥄Ȝ＀＀ ＀＀Ȅ＀＀_x0008_＀＀_x0001_＀＀_x0001_＀＀_x0001_＀＀䷓ၢᥘ䁆摦畳㩰⼯楤敲瑣潩獮䘯呁嘠敩敷㽲捡楴湯唽䑐呁♅牣慥潴㵲慦瑣敳♴奄彎剁升吽啒♅佄彃䅎䕍䘽呁䘺䱑䅟䑕呉义彇䱃䕉呎呟䵅䱐呁⹅䅆♔楤灳慬役瑳楲杮䄽摵瑩嘦剁䬺奅伽奌単卄奎♌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䡈♓䅖㩒义䕄㵘0밦侶_x001A_呎偁䙞彇䭍彔䅖啌⡅ⰰⰬ单⥄!＀＀ ＀＀	＀＀_x0008_＀＀_x0001_＀＀_x0001_＀＀_x0001_＀＀쫁䖡䯖䃈찀᐀佈(䵔䍉幙䥍⡎䍐⡌捰潬敳Ɽ⼰⼰ㄭ爬湡敧甬摳⤩!＀＀ ＀＀	＀＀_x0008_＀＀_x0001_＀＀_x0001_＀＀_x0001_＀＀娝㭤俟䀹찀밒侶º䍅佈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ꏗ㵰㜊䀻摦畳㩰⼯楤敲瑣潩獮䘯呁嘠敩敷㽲捡楴湯唽䑐呁♅牣慥潴㵲慦瑣敳♴奄彎剁升吽啒♅佄彃䅎䕍䘽呁䘺䱑䅟䑕呉义彇䱃䕉呎呟䵅䱐呁⹅䅆♔楤灳慬役瑳楲杮䄽摵瑩嘦剁䬺奅匽啔啐兖博♎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䍅佈嘦剁䤺䑎塅〽찀믶侶º义偓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됹盈侾䁂摦畳㩰⼯楤敲瑣潩獮䘯呁嘠敩敷㽲捡楴湯唽䑐呁♅牣慥潴㵲慦瑣敳♴奄彎剁升吽啒♅佄彃䅎䕍䘽呁䘺䱑䅟䑕呉义彇䱃䕉呎呟䵅䱐呁⹅䅆♔楤灳慬役瑳楲杮䄽摵瑩嘦剁䬺奅䐽䱕䙇噇塉♃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义偓嘦剁䤺䑎塅〽찀ᑈ佈&amp;䱓幈䥍⡎䍐⡌捰潬敳Ɽ⼰⼰ㄭ爬湡敧甬摳⤩!＀＀ ＀＀	＀＀_x0008_＀＀_x0001_＀＀_x0001_＀＀_x0001_＀＀＀＀＀＀耀䁅찀뮫侶_x001A_千佃䙞彇䭍彔䅖啌⡅ⰰⰬ单⥄!＀＀ ＀＀	＀＀_x0008_＀＀_x0001_＀＀_x0001_＀＀_x0001_＀＀蔟凫쌔䃵찀ᢖ佈8剐幏彐剐䍉彅䥈䡇偟⡒〴㘹ⰳⰬ单ⱄⰬ倢䥒䕃Ⱒ䌢佌䕓Ⱒ㔢圲⤢!＀＀ ＀＀	＀＀_x0008_＀＀_x0001_＀＀_x0001_＀＀_x0001_＀＀Ẹ硑䀴찀龠佚;䉁ⵔ䅃偞偟䥒䕃䡟䝉彈剐㐨㤰㜷Ⱜ唬䑓Ⱜ∬剐䍉≅∬䱃协≅∬㈵≗착!＀＀ ＀＀	＀＀_x0008_＀＀_x0001_＀＀_x0001_＀＀_x0001_＀＀瀻裎Ồ䀘찀ꀖ佚8䥕幓彐剐䍉彅䥈䡇偟⡒〴㜹ⰷⰬ单ⱄⰬ倢䥒䕃Ⱒ䌢佌䕓Ⱒ㔢圲⤢!＀＀ ＀＀	＀＀_x0008_＀＀_x0001_＀＀_x0001_＀＀_x0001_＀＀ਾꏗ絰䁀찀霟侈_x001B_呃呃偞灟楲散畟摳 ⼴㘰㈯㄰찲!＀＀ ＀＀	＀＀_x0008_＀＀_x0001_＀＀_x0001_＀＀_x0001_＀＀尩슏䀼찀ܔ使8剁䅂偞偟䥒䕃䱟坏偟⡒ㄴ〰ⰵⰬ单ⱄⰬ倢䥒䕃Ⱒ䌢佌䕓Ⱒ㔢圲⤢!＀＀ ＀＀	＀＀_x0008_＀＀_x0001_＀＀_x0001_＀＀_x0001_＀＀蔟凫Ẹ䀶찀陽侈_x001B_䕐䅇偞灟楲散畟摳 ⼴㘰㈯㄰찲!＀＀ ＀＀	＀＀_x0008_＀＀_x0001_＀＀_x0001_＀＀_x0001_＀＀竡긔腇䁂찀階侈_x001E_㤵㌱㐴常彐牰捩彥獵Ť㐠〯⼶〲㈱!＀＀ ＀＀	＀＀_x0008_＀＀_x0001_＀＀_x0001_＀＀_x0001_＀＀내ᶧ틾䀻찀ࠚ使9佖千偞偟䥒䕃䡟䝉彈剐㐨〱㐰Ⱜ唬䑓Ⱜ∬剐䍉≅∬䱃协≅∬㈵≗착!＀＀ ＀＀	＀＀_x0008_＀＀_x0001_＀＀_x0001_＀＀_x0001_＀＀⣶轜嗂䁀찀7供_x001A_偈幑彐牰捩彥獵Ť㐠㈯⼰〲㈱!＀＀ ＀＀	＀＀_x0008_＀＀_x0001_＀＀_x0001_＀＀_x0001_＀＀尨芏䀸찀쮑侑;䩆ⵈ䕄偞偟䥒䕃䡟䝉彈剐㐨〱㤱Ⱜ唬䑓Ⱜ∬剐䍉≅∬䱃协≅∬㈵≗착!＀＀ ＀＀	＀＀_x0008_＀＀_x0001_＀＀_x0001_＀＀_x0001_＀＀馪ᒵ隐䀇찀睍侭_x001B_䵅卉偞灟楲散畟摳 ⼵㐰㈯㄰찲!＀＀ ＀＀	＀＀_x0008_＀＀_x0001_＀＀_x0001_＀＀_x0001_＀＀Ẹ롑㿎찀睸侭_x001A_䙅幘彐牰捩彥獵Ť㔠〯⼴〲㈱!＀＀ ＀＀	＀＀_x0008_＀＀_x0001_＀＀_x0001_＀＀_x0001_＀＀ᑻ䞮_xDAE1_䁆찀믑侶9䅗䕇偞偟䥒䕃䡟䝉彈剐㐨〱㘴Ⱜ唬䑓Ⱜ∬剐䍉≅∬䱃协≅∬㈵≗착!＀＀ ＀＀	＀＀_x0008_＀＀_x0001_＀＀_x0001_＀＀_x0001_＀＀㌴㌳㌳䀩찀믘侶_x001B_䥊䕖偞灟楲散畟摳 ⼵〱㈯㄰찲!＀＀ ＀＀	＀＀_x0008_＀＀_x0001_＀＀_x0001_＀＀_x0001_＀＀轜尨䀲찀뱞侶_x001B_呎呃偞灟楲散畟摳 ⼵〱㈯㄰찲!＀＀ ＀＀	＀＀_x0008_＀＀_x0001_＀＀_x0001_＀＀_x0001_＀＀ਾꏗ㵰䀳찀뱩侶9䭍塔偞偟䥒䕃䡟䝉彈剐㐨〱㘴Ⱜ唬䑓Ⱜ∬剐䍉≅∬䱃协≅∬㈵≗착!＀＀ ＀＀	＀＀_x0008_＀＀_x0001_＀＀_x0001_＀＀_x0001_＀＀롑䁂찀뱯侶_x001B_䥆噓偞灟楲散畟摳 ⼵㜱㈯㄰찲!＀＀ ＀＀	＀＀_x0008_＀＀_x0001_＀＀_x0001_＀＀_x0001_＀＀롑唞䁐찀崜俉_x001A_奎幘彐牰捩彥獵Ť㔠㈯⼵〲㈱!＀＀ ＀＀	＀＀_x0008_＀＀_x0001_＀＀_x0001_＀＀_x0001_＀＀Ẹ硑䀸찀᧾修_x001A_剃幍彐牰捩彥獵Ť㘠㈯⼲〲㈱!＀＀ ＀＀	＀＀_x0008_＀＀_x0001_＀＀_x0001_＀＀_x0001_＀＀凬Ẹ⎅䁡찀Ї俥a䍓䱉䙞彅卅䥔䅍䕔✨偅当呌❇✬䕍乁Ⱗ✧✬Ⱗㄴ㠰ⰲⰬⰧ啃剒久奃唽䑓䘬塉䑅䅒䕔丽ⱏ⤧晀彣敭湡江杴㐨〱㈸착!＀＀ ＀＀	＀＀_x0008_＀＀_x0001_＀＀_x0001_＀＀_x0001_＀＀豀碵꼝쐕찀Ї俥;㤵㌱㐴常彐剐䍉彅佌彗剐㐨〱㈸Ⱜ唬䑓Ⱜ∬剐䍉≅∬䱃协≅∬㈵≗착!＀＀ ＀＀	＀＀_x0008_＀＀_x0001_＀＀_x0001_＀＀_x0001_＀＀누믗瘿䀳찀ᨅ修_x001B_剖呎偞灟楲散畟摳 ⼶㈲㈯㄰찲!＀＀ ＀＀	＀＀_x0008_＀＀_x0001_＀＀_x0001_＀＀_x0001_＀＀롒蔞퇫䀼찀䱺俷9䑁䭓偞偟䥒䕃䡟䝉彈剐㐨〱㘹Ⱜ唬䑓Ⱜ∬剐䍉≅∬䱃协≅∬㈵≗착!＀＀ ＀＀	＀＀_x0008_＀＀_x0001_＀＀_x0001_＀＀_x0001_＀＀롒蔞㇫䁅찀韎倀8䕓䍉偞偟䥒䕃䱟坏偟⡒ㄴ〱ⰳⰬ单ⱄⰬ倢䥒䕃Ⱒ䌢佌䕓Ⱒ㔢圲⤢!＀＀ ＀＀	＀＀_x0008_＀＀_x0001_＀＀_x0001_＀＀_x0001_＀＀쳍쳌䳌䀬찀韊倀&lt;剏䥄中幌彐剐䍉彅䥈䡇偟⡒ㄴ〱ⰳⰬ单ⱄⰬ倢䥒䕃Ⱒ䌢佌䕓Ⱒ㔢圲⤢!＀＀ ＀＀	＀＀_x0008_＀＀_x0001_＀＀_x0001_＀＀_x0001_＀＀걘⋡ᓷ䀐찀韅倀c偓ⵔ䉇䙞彅卅䥔䅍䕔✨偅当呌❇✬䕍乁Ⱗ✧✬Ⱗㄴ〱ⰳⰬⰧ啃剒久奃唽䑓䘬塉䑅䅒䕔丽ⱏ⤧晀彣敭湡江杴㐨ㄱ㌰착!＀＀ ＀＀	＀＀_x0008_＀＀_x0001_＀＀_x0001_＀＀_x0001_＀＀＀＀＀＀＀＀䀲찀韆倀_x0019_卄塇偞䍟䵏卟午佟呕㐨ㄱ㌰착!＀＀ ＀＀	＀＀_x0008_＀＀_x0001_＀＀_x0001_＀＀_x0001_＀＀鞍ቮ䂃䁏찀䲉俷_x001A_䡈幓彐牰捩彥獵Ť㘠㈯⼹〲㈱!＀＀ ＀＀	＀＀_x0008_＀＀_x0001_＀＀_x0001_＀＀_x0001_＀＀ᑺ䞮䀢찀ᨉ修a剖乓䙞彅卅䥔䅍䕔✨偅当呌❇✬䕍乁Ⱗ✧✬Ⱗㄴ㠰ⰹⰬⰧ啃剒久奃唽䑓䘬塉䑅䅒䕔丽ⱏ⤧晀彣敭湡江杴㐨〱㤸착!＀＀ ＀＀	＀＀_x0008_＀＀_x0001_＀＀_x0001_＀＀_x0001_＀＀＀＀＀＀＀＀䀮찀骧俛d䑆䅓䜭幂䕆䕟呓䵉呁⡅䔧卐䱟䝔Ⱗ䴧䅅❎✬Ⱗ✧㐬〱㔷Ⱜ✬䌬剕䕒䍎㵙单ⱄ䥆䕘剄呁㵅低✬䀩捦浟慥彮瑬⡧ㄴ㜰⤵!＀＀ ＀＀	＀＀_x0008_＀＀_x0001_＀＀_x0001_＀＀_x0001_＀＀＀＀＀＀耀䀲찀А俥_x001B_䅆䍌偞灟楲散畟摳 ⼶㔱㈯㄰찲!＀＀ ＀＀	＀＀_x0008_＀＀_x0001_＀＀_x0001_＀＀_x0001_＀＀롑蔞䀅찀崓俉;啐ⵉ䕄偞偟䥒䕃䡟䝉彈剐㐨〱ㄶⰬ唬䑓Ⱜ∬剐䍉≅∬䱃协≅∬㈵≗착!＀＀ ＀＀	＀＀_x0008_＀＀_x0001_＀＀_x0001_＀＀_x0001_＀＀㥘좴䁃찀崉俉_x001B_噃呌偞灟楲散畟摳 ⼶㄰㈯㄰찲!＀＀ ＀＀	＀＀_x0008_＀＀_x0001_＀＀_x0001_＀＀_x0001_＀＀尨䁆찀崔俉a乃剑䙞彅卅䥔䅍䕔✨偅当呌❇✬䕍乁Ⱗ✧✬Ⱗㄴ㘰ⰱⰬⰧ啃剒久奃唽䑓䘬塉䑅䅒䕔丽ⱏ⤧晀彣敭湡江杴㐨〱ㄶ착!＀＀ ＀＀	＀＀_x0008_＀＀_x0001_＀＀_x0001_＀＀_x0001_＀＀＀＀＀＀쀀䀹찀盾侭;㤵㌱㐴常彐剐䍉彅佌彗剐㐨〱〴Ⱜ唬䑓Ⱜ∬剐䍉≅∬䱃协≅∬㈵≗착!＀＀ ＀＀	＀＀_x0008_＀＀_x0001_＀＀_x0001_＀＀_x0001_＀＀누믗瘿䀳찀佬_x001B_䵉噐偞灟楲散畟摳 ⼳㘱㈯㄰찲!＀＀ ＀＀	＀＀_x0008_＀＀_x0001_＀＀_x0001_＀＀_x0001_＀＀㌳㌳ጳ䁃찀콞佣8偈幑彐剐䍉彅䥈䡇偟⡒〴㠹ⰴⰬ单ⱄⰬ倢䥒䕃Ⱒ䌢佌䕓Ⱒ㔢圲⤢!＀＀ ＀＀	＀＀_x0008_＀＀_x0001_＀＀_x0001_＀＀_x0001_＀＀쳍쳌賌䁅찀벁侶­䅓䕐䙞彅䍁啔䱁✨䍁啔䱁Ⱗ䔧卐Ⱗ䰧䵔彁佒䱌Ⱗ✧丬坏Ⱜ✬䌬剕䕒䍎㵙单ⱄ䥆䕘剄呁㵅低✬䀩䙆䕟卐䑟䱉䰨䵔丬坏Ⱜ刬ⱆ单⥄䙀彆偅当䥄⡌呌彍䕓䥍丬坏Ⱜ刬ⱆ单⥄䙀彆偅当䥄⡌乁ⱎ低ⱗⰬ䙒唬䑓착ȝ＀＀ ＀＀ȅ＀＀_x0008_＀＀_x0001_＀＀_x0001_＀＀_x0001_＀＀蔟凫Ẹ㿥摦畳㩰⼯楤敲瑣潩獮䘯呁嘠敩敷㽲捡楴湯唽䑐呁♅牣慥潴㵲慦瑣敳♴奄彎剁升吽啒♅佄彃䅎䕍䘽呁䘺䱑䅟䑕呉义彇䱃䕉呎呟䵅䱐呁⹅䅆♔楤灳慬役瑳楲杮䄽摵瑩嘦剁䬺奅䌽博奆䅘䕔♐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䅓䕐嘦剁䤺䑎塅〽찀ᐷ佈'千升䵞义倨䱃瀨汣獯摥〯〬⴯ⰱ慲杮ⱥ獵⥤착!＀＀ ＀＀	＀＀_x0008_＀＀_x0001_＀＀_x0001_＀＀_x0001_＀＀䞮竡긔䀨찀韎倀P䭊奈䙞彅卅䥔䅍䕔✨偅❓✬䕍乁Ⱗ䌧䱁❁✬〲㌱Ⱗ低ⱗⰬⰧ啃剒久奃唽䑓䘬塉䑅䅒䕔丽ⱏ⤧!＀＀ ＀＀	＀＀_x0008_＀＀_x0001_＀＀_x0001_＀＀_x0001_＀＀ꄁ艥䀀찀뱅侶¯䍎ⵃ䉇䙞彅䍁啔䱁✨䍁啔䱁Ⱗ䔧卐Ⱗ䰧䵔彁佒䱌Ⱗ✧丬坏Ⱜ✬䌬剕䕒䍎㵙单ⱄ䥆䕘剄呁㵅低✬䀩䙆䕟卐䑟䱉䰨䵔丬坏Ⱜ刬ⱆ单⥄䙀彆偅当䥄⡌呌彍䕓䥍丬坏Ⱜ刬ⱆ单⥄䙀彆偅当䥄⡌乁ⱎ低ⱗⰬ䙒唬䑓착ȟ＀＀ ＀＀ȇ＀＀_x0008_＀＀_x0001_＀＀_x0001_＀＀_x0001_＀＀롎龲谠㿗摦畳㩰⼯楤敲瑣潩獮䘯呁嘠敩敷㽲捡楴湯唽䑐呁♅牣慥潴㵲慦瑣敳♴奄彎剁升吽啒♅佄彃䅎䕍䘽呁䘺䱑䅟䑕呉义彇䱃䕉呎呟䵅䱐呁⹅䅆♔楤灳慬役瑳楲杮䄽摵瑩嘦剁䬺奅倽䑙乗剕婓♑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あ儱䭇嘦剁䤺䑎塅〽찀밮侶©卑呆䙞彅䍁啔䱁✨䍁啔䱁Ⱗ匧䱁卅Ⱗ䰧䵔彁佒䱌Ⱗ✧丬坏Ⱜ✬䌬剕䕒䍎㵙单ⱄ䥆䕘剄呁㵅低✬䀩䙆卟䱁卅䰨䵔丬坏Ⱜ刬ⱆ单⥄䙀彆䅓䕌⡓呌彍䕓䥍丬坏Ⱜ刬ⱆ单⥄䙀彆䅓䕌⡓乁ⱎ低ⱗⰬ䙒唬䑓착ș＀＀ ＀＀ȁ＀＀_x0008_＀＀_x0001_＀＀_x0001_＀＀_x0001_＀＀Ẹ쭑䂊摦畳㩰⼯楤敲瑣潩獮䘯呁嘠敩敷㽲捡楴湯唽䑐呁♅牣慥潴㵲慦瑣敳♴奄彎剁升吽啒♅佄彃䅎䕍䘽呁䘺䱑䅟䑕呉义彇䱃䕉呎呟䵅䱐呁⹅䅆♔楤灳慬役瑳楲杮䄽摵瑩嘦剁䬺奅䬽䥚䅊䝐䕖♘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卑呆嘦剁䤺䑎塅〽찀ᐉ佈)体ⵗ䕄䵞塁倨䡃瀨汣獯摥〯〬⴯ⰱ慲杮ⱥ獵⥤착!＀＀ ＀＀	＀＀_x0008_＀＀_x0001_＀＀_x0001_＀＀_x0001_＀＀쎃∋ꭒ䁏찀믥侶·幎䕆䅟呃䅕⡌䄧呃䅕❌✬䉅呉䅄Ⱗ䰧䵔彁佒䱌Ⱗ✧〬Ⱜ✬䌬剕䕒䍎㵙单ⱄ䥆䕘剄呁㵅低✬䀩䙆䕟䥂䑔彁偏剅䰨䵔丬坏Ⱜ刬ⱆ单⥄䙀彆䉅呉䅄佟䕐⡒呌彍䕓䥍丬坏Ⱜ刬ⱆ单⥄䙀彆䉅呉䅄佟䕐⡒乁ⱎ低ⱗⰬ䙒唬䑓착Ȯ＀＀ ＀＀Ȗ＀＀_x0008_＀＀_x0001_＀＀_x0001_＀＀_x0001_＀＀틲才預䀹摦畳㩰⼯楤敲瑣潩獮䘯呁嘠敩敷㽲捡楴湯唽䑐呁♅牣慥潴㵲慦瑣敳♴奄彎剁升吽啒♅佄彃䅎䕍䘽呁䘺䱑䅟䑕呉义彇䱃䕉呎呟䵅䱐呁⹅䅆♔楤灳慬役瑳楲杮䄽摵瑩嘦剁䬺奅䈽䩍䩍䱇䙃♇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䅖㩒义䕄㵘0ᢖ佈8呎偁偞偟䥒䕃䱟坏偟⡒〴㘹ⰳⰬ单ⱄⰬ倢䥒䕃Ⱒ䌢佌䕓Ⱒ㔢圲⤢!＀＀ ＀＀	＀＀_x0008_＀＀_x0001_＀＀_x0001_＀＀_x0001_＀＀롒蔞퇫䁀찀큇佣_x001A_乄幂彐牰捩彥獵Ť㌠〯⼹〲㈱!＀＀ ＀＀	＀＀_x0008_＀＀_x0001_＀＀_x0001_＀＀_x0001_＀＀Ẹ⡑䁕찀믓侶§呅䙞彅䍁啔䱁✨䍁啔䱁Ⱗ匧䱁卅Ⱗ䰧䵔彁佒䱌Ⱗ✧丬坏Ⱜ✬䌬剕䕒䍎㵙单ⱄ䥆䕘剄呁㵅低✬䀩䙆卟䱁卅䰨䵔丬坏Ⱜ刬ⱆ单⥄䙀彆䅓䕌⡓呌彍䕓䥍丬坏Ⱜ刬ⱆ单⥄䙀彆䅓䕌⡓乁ⱎ低ⱗⰬ䙒唬䑓착ȗ＀＀ ＀＀ǿ＀＀_x0008_＀＀_x0001_＀＀_x0001_＀＀_x0001_＀＀鶲꟯䁩摦畳㩰⼯楤敲瑣潩獮䘯呁嘠敩敷㽲捡楴湯唽䑐呁♅牣慥潴㵲慦瑣敳♴奄彎剁升吽啒♅佄彃䅎䕍䘽呁䘺䱑䅟䑕呉义彇䱃䕉呎呟䵅䱐呁⹅䅆♔楤灳慬役瑳楲杮䄽摵瑩嘦剁䬺奅丽䡋䩑假噗♁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呅嘦剁䤺䑎塅〽찀ۃ使8䍅佈偞偟䥒䕃䱟坏偟⡒ㄴ〰ⰵⰬ单ⱄⰬ倢䥒䕃Ⱒ䌢佌䕓Ⱒ㔢圲⤢!＀＀ ＀＀	＀＀_x0008_＀＀_x0001_＀＀_x0001_＀＀_x0001_＀＀롑Ԟ䀨찀ࠇ使9䭍塔偞偟䥒䕃䡟䝉彈剐㐨〱㐰Ⱜ唬䑓Ⱜ∬剐䍉≅∬䱃协≅∬㈵≗착!＀＀ ＀＀	＀＀_x0008_＀＀_x0001_＀＀_x0001_＀＀_x0001_＀＀롑䁂찀쩠侑;㠱㔰㔵偞偟䥒䕃䡟䝉彈剐㐨〱㤱Ⱜ唬䑓Ⱜ∬剐䍉≅∬䱃协≅∬㈵≗착!＀＀ ＀＀	＀＀_x0008_＀＀_x0001_＀＀_x0001_＀＀_x0001_＀＀鮥추䃃찀쪿侑7䱉偞偟䥒䕃䡟䝉彈剐㐨〱㤱Ⱜ唬䑓Ⱜ∬剐䍉≅∬䱃协≅∬㈵≗착!＀＀ ＀＀	＀＀_x0008_＀＀_x0001_＀＀_x0001_＀＀_x0001_＀＀尨슏䀿찀쬳侑8卑䥉偞偟䥒䕃䱟坏偟⡒ㄴ㄰ⰹⰬ单ⱄⰬ倢䥒䕃Ⱒ䌢佌䕓Ⱒ㔢圲⤢!＀＀ ＀＀	＀＀_x0008_＀＀_x0001_＀＀_x0001_＀＀_x0001_＀＀㌳㌳䁀찀䁈侤9义偁偞偟䥒䕃䡟䝉彈剐㐨〱㌳Ⱜ唬䑓Ⱜ∬剐䍉≅∬䱃协≅∬㈵≗착!＀＀ ＀＀	＀＀_x0008_＀＀_x0001_＀＀_x0001_＀＀_x0001_＀＀＀＀＀＀耀䀠찀밚侶8䵉噐偞偟䥒䕃䱟坏偟⡒ㄴ㐰ⰶⰬ单ⱄⰬ倢䥒䕃Ⱒ䌢佌䕓Ⱒ㔢圲⤢!＀＀ ＀＀	＀＀_x0008_＀＀_x0001_＀＀_x0001_＀＀_x0001_＀＀＀＀＀＀＀＀䀸찀믛侶8卂呆偞偟䥒䕃䱟坏偟⡒ㄴ㐰ⰶⰬ单ⱄⰬ倢䥒䕃Ⱒ䌢佌䕓Ⱒ㔢圲⤢!＀＀ ＀＀	＀＀_x0008_＀＀_x0001_＀＀_x0001_＀＀_x0001_＀＀㌴㌳댳䀷찀믬侶8䥂呒偞偟䥒䕃䱟坏偟⡒ㄴ㐰ⰶⰬ单ⱄⰬ倢䥒䕃Ⱒ䌢佌䕓Ⱒ㔢圲⤢!＀＀ ＀＀	＀＀_x0008_＀＀_x0001_＀＀_x0001_＀＀_x0001_＀＀尨슏䀓찀벛侶8呆幒彐剐䍉彅䥈䡇偟⡒ㄴ㐰ⰶⰬ单ⱄⰬ倢䥒䕃Ⱒ䌢佌䕓Ⱒ㔢圲⤢!＀＀ ＀＀	＀＀_x0008_＀＀_x0001_＀＀_x0001_＀＀_x0001_＀＀尨슏䀡찀ᡙ俀9䑁䭓偞偟䥒䕃䡟䝉彈剐㐨〱㐵Ⱜ唬䑓Ⱜ∬剐䍉≅∬䱃协≅∬㈵≗착!＀＀ ＀＀	＀＀_x0008_＀＀_x0001_＀＀_x0001_＀＀_x0001_＀＀ਾꏗ絰䁅찀Ї俥;〵ㄸ〷帹彐剐䍉彅佌彗剐㐨〱㈸Ⱜ唬䑓Ⱜ∬剐䍉≅∬䱃协≅∬㈵≗착!＀＀ ＀＀	＀＀_x0008_＀＀_x0001_＀＀_x0001_＀＀_x0001_＀＀뇶_xDF82_炆䀧찀И俥a䍁坉䙞彅卅䥔䅍䕔✨偅当呌❇✬䕍乁Ⱗ✧✬Ⱗㄴ㠰ⰲⰬⰧ啃剒久奃唽䑓䘬塉䑅䅒䕔丽ⱏ⤧晀彣敭湡江杴㐨〱㈸착!＀＀ ＀＀	＀＀_x0008_＀＀_x0001_＀＀_x0001_＀＀_x0001_＀＀＀＀＀＀耀䀲찀С俥d塅乐䜭幂䕆䕟呓䵉呁⡅䔧卐䱟䝔Ⱗ䴧䅅❎✬Ⱗ✧㐬〱㈸Ⱜ✬䌬剕䕒䍎㵙单ⱄ䥆䕘剄呁㵅低✬䀩捦浟慥彮瑬⡧ㄴ㠰⤲!＀＀ ＀＀	＀＀_x0008_＀＀_x0001_＀＀_x0001_＀＀_x0001_＀＀嫪齻ꪪ䀦찀韍倀7䵃幅彐剐䍉彅佌彗剐㐨ㄱ㌰Ⱜ唬䑓Ⱜ∬剐䍉≅∬䱃协≅∬㈵≗착!＀＀ ＀＀	＀＀_x0008_＀＀_x0001_＀＀_x0001_＀＀_x0001_＀＀＀＀＀＀䀀䁬찀䲋俷_x001D_䥒ⵁ剆偞灟楲散畟摳 ⼶㤲㈯㄰찲!＀＀ ＀＀	＀＀_x0008_＀＀_x0001_＀＀_x0001_＀＀_x0001_＀＀麡Ⱦ䀮찀ᨋ修8䵐䍔偞偟䥒䕃䱟坏偟⡒ㄴ㠰ⰹⰬ单ⱄⰬ倢䥒䕃Ⱒ䌢佌䕓Ⱒ㔢圲⤢!＀＀ ＀＀	＀＀_x0008_＀＀_x0001_＀＀_x0001_＀＀_x0001_＀＀휊炣਽䀭찀䱹俷_x001A_䵖幗彐牰捩彥獵Ť㘠㈯⼹〲㈱!＀＀ ＀＀	＀＀_x0008_＀＀_x0001_＀＀_x0001_＀＀_x0001_＀＀尨슏䁖찀骐俛a剏䱃䙞彅卅䥔䅍䕔✨偅当呌❇✬䕍乁Ⱗ✧✬Ⱗㄴ㜰ⰵⰬⰧ啃剒久奃唽䑓䘬塉䑅䅒䕔丽ⱏ⤧晀彣敭湡江杴㐨〱㔷착!＀＀ ＀＀	＀＀_x0008_＀＀_x0001_＀＀_x0001_＀＀_x0001_＀＀＀＀＀＀쀀䀧찀ᡄ俀_x001B_剐䩏偞灟楲散畟摳 ⼵㠱㈯㄰찲!＀＀ ＀＀	＀＀_x0008_＀＀_x0001_＀＀_x0001_＀＀_x0001_＀＀ਾꏗ㵰䀤찀隽侈9䑁䭓偞偟䥒䕃䡟䝉彈剐㐨〱㈱Ⱜ唬䑓Ⱜ∬剐䍉≅∬䱃协≅∬㈵≗착!＀＀ ＀＀	＀＀_x0008_＀＀_x0001_＀＀_x0001_＀＀_x0001_＀＀蔟凫ﺸ䁆찀㢿佶&lt;䑆䅓䜭幂彐剐䍉彅䥈䡇偟⡒〴㤹ⰸⰬ单ⱄⰬ倢䥒䕃Ⱒ䌢佌䕓Ⱒ㔢圲⤢!＀＀ ＀＀	＀＀_x0008_＀＀_x0001_＀＀_x0001_＀＀_x0001_＀＀䩸䁀찀ک使_x001B_䵃呖偞灟楲散畟摳 ⼳〳㈯㄰찲!＀＀ ＀＀	＀＀_x0008_＀＀_x0001_＀＀_x0001_＀＀_x0001_＀＀ᑻ䞮竡䀛찀ܥ使_x001B_卓䍎偞灟楲散畟摳 ⼳〳㈯㄰찲!＀＀ ＀＀	＀＀_x0008_＀＀_x0001_＀＀_x0001_＀＀_x0001_＀＀긕呺䀷찀㪹佑;䥁ⵅ䉇偞偟䥒䕃䡟䝉彈剐㐨㤰〷Ⱜ唬䑓Ⱜ∬剐䍉≅∬䱃协≅∬㈵≗착!＀＀ ＀＀	＀＀_x0008_＀＀_x0001_＀＀_x0001_＀＀_x0001_＀＀㒘檨㿼찀㪙佑8剂䑃偞偟䥒䕃䱟坏偟⡒〴㜹ⰰⰬ单ⱄⰬ倢䥒䕃Ⱒ䌢佌䕓Ⱒ㔢圲⤢!＀＀ ＀＀	＀＀_x0008_＀＀_x0001_＀＀_x0001_＀＀_x0001_＀＀尨슏䀉찀㪭佑9奔䕐偞偟䥒䕃䡟䝉彈剐㐨㤰〷Ⱜ唬䑓Ⱜ∬剐䍉≅∬䱃协≅∬㈵≗착!＀＀ ＀＀	＀＀_x0008_＀＀_x0001_＀＀_x0001_＀＀_x0001_＀＀휊炣쨽䀰찀벡侶_x0019_䅒幘䝆䵟呋噟䱁䕕〨Ⱜ唬䑓착!＀＀ ＀＀	＀＀_x0008_＀＀_x0001_＀＀_x0001_＀＀_x0001_＀＀৕≨옌䂺찀벡侶X剆幐䕆䕟呓䵉呁⡅䔧卐䱟䝔Ⱗ䴧䅅❎✬Ⱗ✧〬Ⱜ✬䌬剕䕒䍎㵙单ⱄ䥆䕘剄呁㵅低✬䀩捦浟慥彮瑬⡧⤰!＀＀ ＀＀	＀＀_x0008_＀＀_x0001_＀＀_x0001_＀＀_x0001_＀＀豀碵꼝쐕찀벊侶­义奆䙞彅䍁啔䱁✨䍁啔䱁Ⱗ丧呅Ⱗ䰧䵔彁佒䱌Ⱗ✧丬坏Ⱜ✬䌬剕䕒䍎㵙单ⱄ䥆䕘剄呁㵅低✬䀩䙆也呅䥟䍎䰨䵔丬坏Ⱜ刬ⱆ单⥄䙀彆䕎彔义⡃呌彍䕓䥍丬坏Ⱜ刬ⱆ单⥄䙀彆䕎彔义⡃乁ⱎ低ⱗⰬ䙒唬䑓착ȝ＀＀ ＀＀ȅ＀＀_x0008_＀＀_x0001_＀＀_x0001_＀＀_x0001_＀＀＀＀＀＀퀀䂚摦畳㩰⼯楤敲瑣潩獮䘯呁嘠敩敷㽲捡楴湯唽䑐呁♅牣慥潴㵲慦瑣敳♴奄彎剁升吽啒♅佄彃䅎䕍䘽呁䘺䱑䅟䑕呉义彇䱃䕉呎呟䵅䱐呁⹅䅆♔楤灳慬役瑳楲杮䄽摵瑩嘦剁䬺奅䘽噃剏䡇久♅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义奆嘦剁䤺䑎塅〽찀韎倀V䥆噓䙞彅卅䥔䅍䕔✨义彃則协❓✬䕍乁Ⱗ䌧䱁❁✬〲㈱Ⱗ低ⱗⰬⰧ啃剒久奃唽䑓䘬塉䑅䅒䕔丽ⱏ⤧!＀＀ ＀＀	＀＀_x0008_＀＀_x0001_＀＀_x0001_＀＀_x0001_＀＀凬Ẹঅ䂝찀韍倀U卍ⵙ䉇䙞彅卅䥔䅍䕔✨䉅呉䅄Ⱗ䴧䅅❎✬䅃䅌Ⱗ㈧㄰✳丬坏Ⱜ✬䌬剕䕒䍎㵙单ⱄ䥆䕘剄呁㵅低✬착!＀＀ ＀＀	＀＀_x0008_＀＀_x0001_＀＀_x0001_＀＀_x0001_＀＀䔹片Ό䁤찀韌倀V䕃乒䙞彅卅䥔䅍䕔✨义彃則协❓✬䕍乁Ⱗ䌧䱁❁✬〲㈱Ⱗ低ⱗⰬⰧ啃剒久奃唽䑓䘬塉䑅䅒䕔丽ⱏ⤧!＀＀ ＀＀	＀＀_x0008_＀＀_x0001_＀＀_x0001_＀＀_x0001_＀＀桳䂟찀방侶¹噃呌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휊炣ḽ䁶摦畳㩰⼯楤敲瑣潩獮䘯呁嘠敩敷㽲捡楴湯唽䑐呁♅牣慥潴㵲慦瑣敳♴奄彎剁升吽啒♅佄彃䅎䕍䘽呁䘺䱑䅟䑕呉义彇䱃䕉呎呟䵅䱐呁⹅䅆♔楤灳慬役瑳楲杮䄽摵瑩嘦剁䬺奅䄽䕐協低䕌♄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噃呌嘦剁䤺䑎塅〽찀발侶­䡃偋䙞彅䍁啔䱁✨䍁啔䱁Ⱗ匧䱁卅Ⱗ䰧䵔彁佒䱌Ⱗ✧⴬䄱ⱙⰬⰧ啃剒久奃唽䑓䘬塉䑅䅒䕔丽ⱏ⤧䙀彆䅓䕌⡓呌ⱍㄭ奁Ⱜ刬ⱆ单⥄䙀彆䅓䕌⡓呌彍䕓䥍⴬䄱ⱙⰬ䙒唬䑓䀩䙆卟䱁卅䄨乎⴬䄱ⱙⰬ䙒唬䑓착ȝ＀＀ ＀＀ȅ＀＀_x0008_＀＀_x0001_＀＀_x0001_＀＀_x0001_＀＀ਾꏗ❰䂑摦畳㩰⼯楤敲瑣潩獮䘯呁嘠敩敷㽲捡楴湯唽䑐呁♅牣慥潴㵲慦瑣敳♴奄彎剁升吽啒♅佄彃䅎䕍䘽呁䘺䱑䅟䑕呉义彇䱃䕉呎呟䵅䱐呁⹅䅆♔楤灳慬役瑳楲杮䄽摵瑩嘦剁䬺奅堽䱁噋乇䡕♏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䡃偋嘦剁䤺䑎塅〽찀韐倀P剐升䙞彅卅䥔䅍䕔✨䕎❔✬䕍乁Ⱗ䌧䱁❁✬〲㈱Ⱗ低ⱗⰬⰧ啃剒久奃唽䑓䘬塉䑅䅒䕔丽ⱏ⤧!＀＀ ＀＀	＀＀_x0008_＀＀_x0001_＀＀_x0001_＀＀_x0001_＀＀ધ╆癵䁉찀믢侶n剐䩏䙞彆佃彍䡓当問彔偅当䥄⡌呑ⱒⰰⰬ䙒䀩䙆䍟䵏卟午佟呕䕟卐䑟䱉匨䵅ⱉⰰⰬ䙒䀩䙆䍟䵏卟午佟呕䕟卐䑟䱉䄨乎〬Ⱜ刬⥆!＀＀ ＀＀	＀＀_x0008_＀＀_x0001_＀＀_x0001_＀＀_x0001_＀＀슏⣵ཛྷ䁐찀뱐侶M噄塏䙞彆䕄呂儨剔〬Ⱜ刬ⱆ单⥄䙀彆䕄呂匨䵅ⱉⰰⰬ䙒唬䑓䀩䙆䑟䉅⡔乁ⱎⰰⰬ䙒唬䑓착Ɲ＀＀ ＀＀ƅ＀＀_x0008_＀＀_x0001_＀＀_x0001_＀＀_x0001_＀＀馚香ᦙ䁂摦畳㩰⼯楤敲瑣潩獮䘯呁嘠敩敷㽲捡楴湯唽䑐呁♅牣慥潴㵲慦瑣敳♴奄彎剁升吽啒♅佄彃䅎䕍䘽呁䘺䱑䅟䑕呉义彇䱃䕉呎呟䵅䱐呁⹅䅆♔楤灳慬役瑳楲杮䄽摵瑩嘦剁䬺奅䄽単坌䵖䝖♂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噄塏嘦剁䤺䑎塅〽찀Ꮭ佈'䱑䭉䵞义倨䱃瀨汣獯摥〯〬⴯ⰱ慲杮ⱥ獵⥤착!＀＀ ＀＀	＀＀_x0008_＀＀_x0001_＀＀_x0001_＀＀_x0001_＀＀਽ꏗﵰ䀳찀韆倀U兓幉䕆䕟呓䵉呁⡅䤧䍎䝟佒卓Ⱗ䴧䅅❎✬䅃䅌Ⱗ㈧㄰✳丬坏Ⱜ✬䌬剕䕒䍎㵙单ⱄ䥆䕘剄呁㵅低✬착!＀＀ ＀＀	＀＀_x0008_＀＀_x0001_＀＀_x0001_＀＀_x0001_＀＀មὠ캝䁌찀ᑈ佈'佖千䵞塁倨䡃瀨汣獯摥〯〬⴯ⰱ慲杮ⱥ獵⥤착!＀＀ ＀＀	＀＀_x0008_＀＀_x0001_＀＀_x0001_＀＀_x0001_＀＀⣶轜嗂䁀찀ᢖ佈8义䅆偞偟䥒䕃䱟坏偟⡒〴㘹ⰳⰬ单ⱄⰬ倢䥒䕃Ⱒ䌢佌䕓Ⱒ㔢圲⤢!＀＀ ＀＀	＀＀_x0008_＀＀_x0001_＀＀_x0001_＀＀_x0001_＀＀蔟凫麸䁁찀ᢖ佈9䥎䕃偞偟䥒䕃䡟䝉彈剐㐨㤰㌶Ⱜ唬䑓Ⱜ∬剐䍉≅∬䱃协≅∬㈵≗착!＀＀ ＀＀	＀＀_x0008_＀＀_x0001_＀＀_x0001_＀＀_x0001_＀＀ᑺ➮䁃찀鿴佚8䕓䍉偞偟䥒䕃䱟坏偟⡒〴㜹ⰷⰬ单ⱄⰬ倢䥒䕃Ⱒ䌢佌䕓Ⱒ㔢圲⤢!＀＀ ＀＀	＀＀_x0008_＀＀_x0001_＀＀_x0001_＀＀_x0001_＀＀쳍쳌䳌䀬찀ꀄ佚&lt;剏䥄中幌彐剐䍉彅䥈䡇偟⡒〴㜹ⰷⰬ单ⱄⰬ倢䥒䕃Ⱒ䌢佌䕓Ⱒ㔢圲⤢!＀＀ ＀＀	＀＀_x0008_＀＀_x0001_＀＀_x0001_＀＀_x0001_＀＀ꎏ눹쯲䀖찀佬8卓䍎偞偟䥒䕃䱟坏偟⡒〴㤹ⰱⰬ单ⱄⰬ倢䥒䕃Ⱒ䌢佌䕓Ⱒ㔢圲⤢!＀＀ ＀＀	＀＀_x0008_＀＀_x0001_＀＀_x0001_＀＀_x0001_＀＀⣶轜䀪찀佬:体ⵗ䕄偞偟䥒䕃䱟坏偟⡒〴㤹ⰱⰬ单ⱄⰬ倢䥒䕃Ⱒ䌢佌䕓Ⱒ㔢圲⤢!＀＀ ＀＀	＀＀_x0008_＀＀_x0001_＀＀_x0001_＀＀_x0001_＀＀襲䀽찀ߥ使8䵉噐偞偟䥒䕃䱟坏偟⡒ㄴ〰ⰴⰬ单ⱄⰬ倢䥒䕃Ⱒ䌢佌䕓Ⱒ㔢圲⤢!＀＀ ＀＀	＀＀_x0008_＀＀_x0001_＀＀_x0001_＀＀_x0001_＀＀＀＀＀＀＀＀䀸찀߆使8卂呆偞偟䥒䕃䱟坏偟⡒ㄴ〰ⰴⰬ单ⱄⰬ倢䥒䕃Ⱒ䌢佌䕓Ⱒ㔢圲⤢!＀＀ ＀＀	＀＀_x0008_＀＀_x0001_＀＀_x0001_＀＀_x0001_＀＀㌴㌳댳䀷찀߬使_x001D_体ⵗ䕄偞灟楲散畟摳 ⼴㔰㈯㄰찲!＀＀ ＀＀	＀＀_x0008_＀＀_x0001_＀＀_x0001_＀＀_x0001_＀＀쒇阽ꐾ䁁찀ࠚ使_x001E_䑉塏䜭幂彐牰捩彥獵Ť㐠〯⼵〲㈱!＀＀ ＀＀	＀＀_x0008_＀＀_x0001_＀＀_x0001_＀＀_x0001_＀＀땔ヮꤷ㿟찀ࠝ使8呆幒彐剐䍉彅䥈䡇偟⡒ㄴ〰ⰴⰬ单ⱄⰬ倢䥒䕃Ⱒ䌢佌䕓Ⱒ㔢圲⤢!＀＀ ＀＀	＀＀_x0008_＀＀_x0001_＀＀_x0001_＀＀_x0001_＀＀尨슏䀡찀쪢侑7噂偞偟䥒䕃䡟䝉彈剐㐨〱㤱Ⱜ唬䑓Ⱜ∬剐䍉≅∬䱃协≅∬㈵≗착!＀＀ ＀＀	＀＀_x0008_＀＀_x0001_＀＀_x0001_＀＀_x0001_＀＀쳍쳌䳌䀴찀쬳侑8䑍塒偞偟䥒䕃䱟坏偟⡒ㄴ㄰ⰹⰬ单ⱄⰬ倢䥒䕃Ⱒ䌢佌䕓Ⱒ㔢圲⤢!＀＀ ＀＀	＀＀_x0008_＀＀_x0001_＀＀_x0001_＀＀_x0001_＀＀ᑻ䞮﫡䀬찀盟侭_x001B_佃噍偞灟楲散畟摳 ⼵㐰㈯㄰찲!＀＀ ＀＀	＀＀_x0008_＀＀_x0001_＀＀_x0001_＀＀_x0001_＀＀䞮竡긔㿻찀믿侶_x001B_剏䱃偞灟楲散畟摳 ⼵㜱㈯㄰찲!＀＀ ＀＀	＀＀_x0008_＀＀_x0001_＀＀_x0001_＀＀_x0001_＀＀＀＀＀＀䀀䀺찀뱙侶;䅃ⵄ呉偞偟䥒䕃䡟䝉彈剐㐨〱㘴Ⱜ唬䑓Ⱜ∬剐䍉≅∬䱃协≅∬㈵≗착!＀＀ ＀＀	＀＀_x0008_＀＀_x0001_＀＀_x0001_＀＀_x0001_＀＀黤汘䀖찀벡侶8义偁偞偟䥒䕃䱟坏偟⡒ㄴ㐰ⰶⰬ单ⱄⰬ倢䥒䕃Ⱒ䌢佌䕓Ⱒ㔢圲⤢!＀＀ ＀＀	＀＀_x0008_＀＀_x0001_＀＀_x0001_＀＀_x0001_＀＀尨슏䀑찀І俥9䵒䜭幂彐剐䍉彅佌彗剐㐨〱㈸Ⱜ唬䑓Ⱜ∬剐䍉≅∬䱃协≅∬㈵≗착!＀＀ ＀＀	＀＀_x0008_＀＀_x0001_＀＀_x0001_＀＀_x0001_＀＀┱푥㿤찀К俥a卑䥉䙞彅卅䥔䅍䕔✨偅当呌❇✬䕍乁Ⱗ✧✬Ⱗㄴ㠰ⰲⰬⰧ啃剒久奃唽䑓䘬塉䑅䅒䕔丽ⱏ⤧晀彣敭湡江杴㐨〱㈸착!＀＀ ＀＀	＀＀_x0008_＀＀_x0001_＀＀_x0001_＀＀_x0001_＀＀㥭ꪪ䀳찀䱩俷6呅偞偟䥒䕃䱟坏偟⡒ㄴ㤰ⰶⰬ单ⱄⰬ倢䥒䕃Ⱒ䌢佌䕓Ⱒ㔢圲⤢!＀＀ ＀＀	＀＀_x0008_＀＀_x0001_＀＀_x0001_＀＀_x0001_＀＀쳍쳌䳌䀳찀韎倀a䭍塔䙞彅卅䥔䅍䕔✨偅当呌❇✬䕍乁Ⱗ✧✬Ⱗㄴ〱ⰳⰬⰧ啃剒久奃唽䑓䘬塉䑅䅒䕔丽ⱏ⤧晀彣敭湡江杴㐨ㄱ㌰착!＀＀ ＀＀	＀＀_x0008_＀＀_x0001_＀＀_x0001_＀＀_x0001_＀＀＀＀＀＀＀＀䀮찀韊倀8噂乓偞偟䥒䕃䱟坏偟⡒ㄴ〱ⰳⰬ单ⱄⰬ倢䥒䕃Ⱒ䌢佌䕓Ⱒ㔢圲⤢!＀＀ ＀＀	＀＀_x0008_＀＀_x0001_＀＀_x0001_＀＀_x0001_＀＀슐⣵轜䀟찀韇倀`䵅幃䕆䕟呓䵉呁⡅䔧卐䱟䝔Ⱗ䴧䅅❎✬Ⱗ✧㐬ㄱ㌰Ⱜ✬䌬剕䕒䍎㵙单ⱄ䥆䕘剄呁㵅低✬䀩捦浟慥彮瑬⡧ㄴ〱⤳!＀＀ ＀＀	＀＀_x0008_＀＀_x0001_＀＀_x0001_＀＀_x0001_＀＀尩슏ꣵ䀮찀᧸修9䥊䕖偞偟䥒䕃䡟䝉彈剐㐨〱㤸Ⱜ唬䑓Ⱜ∬剐䍉≅∬䱃协≅∬㈵≗착!＀＀ ＀＀	＀＀_x0008_＀＀_x0001_＀＀_x0001_＀＀_x0001_＀＀롑蔞䀻찀崠俉8䥆幃彐剐䍉彅䥈䡇偟⡒ㄴ㘰ⰱⰬ单ⱄⰬ倢䥒䕃Ⱒ䌢佌䕓Ⱒ㔢圲⤢!＀＀ ＀＀	＀＀_x0008_＀＀_x0001_＀＀_x0001_＀＀_x0001_＀＀凬Ẹ⮅䁆찀峱俉9䱑䭉偞偟䥒䕃䡟䝉彈剐㐨〱ㄶⰬ唬䑓Ⱜ∬剐䍉≅∬䱃协≅∬㈵≗착!＀＀ ＀＀	＀＀_x0008_＀＀_x0001_＀＀_x0001_＀＀_x0001_＀＀ꏗ㵰뜊䁁찀ᡛ俀_x001B_偏呎偞灟楲散畟摳 ⼵㠱㈯㄰찲!＀＀ ＀＀	＀＀_x0008_＀＀_x0001_＀＀_x0001_＀＀_x0001_＀＀롑Ԟ䀺찀侻8䵐䍔偞偟䥒䕃䱟坏偟⡒ㄴ㐰ⰷⰬ单ⱄⰬ倢䥒䕃Ⱒ䌢佌䕓Ⱒ㔢圲⤢!＀＀ ＀＀	＀＀_x0008_＀＀_x0001_＀＀_x0001_＀＀_x0001_＀＀휊炣਽䀭찀盺侭9䵒䜭幂彐剐䍉彅佌彗剐㐨〱〴Ⱜ唬䑓Ⱜ∬剐䍉≅∬䱃协≅∬㈵≗착!＀＀ ＀＀	＀＀_x0008_＀＀_x0001_＀＀_x0001_＀＀_x0001_＀＀┱푥㿤찀佬_x001D_偃ⵉ䉇偞灟楲散畟摳 ⼳㘱㈯㄰찲!＀＀ ＀＀	＀＀_x0008_＀＀_x0001_＀＀_x0001_＀＀_x0001_＀＀썐낷_xDC6E_䀧찀ꀃ佚 䑅䅂䅓中幏彐牰捩彥獵Ť㌠〯⼲〲㈱!＀＀ ＀＀	＀＀_x0008_＀＀_x0001_＀＀_x0001_＀＀_x0001_＀＀웼黗቙䀃찀㪢佑9䕋乙偞偟䥒䕃䡟䝉彈剐㐨㤰〷Ⱜ唬䑓Ⱜ∬剐䍉≅∬䱃协≅∬㈵≗착!＀＀ ＀＀	＀＀_x0008_＀＀_x0001_＀＀_x0001_＀＀_x0001_＀＀롑씞䀹찀韌倀O䱄幒䕆䕟呓䵉呁⡅丧呅Ⱗ䴧䅅❎✬䅃䅌Ⱗ㈧㄰✳丬坏Ⱜ✬䌬剕䕒䍎㵙单ⱄ䥆䕘剄呁㵅低✬착!＀＀ ＀＀	＀＀_x0008_＀＀_x0001_＀＀_x0001_＀＀_x0001_＀＀尨ꊏ䁬찀벢侶n光呎䙞彆佃彍䡓当問彔偅当䥄⡌呑ⱒⰰⰬ䙒䀩䙆䍟䵏卟午佟呕䕟卐䑟䱉匨䵅ⱉⰰⰬ䙒䀩䙆䍟䵏卟午佟呕䕟卐䑟䱉䄨乎〬Ⱜ刬⥆ċ＀＀ ＀＀ó＀＀_x0008_＀＀_x0001_＀＀_x0001_＀＀_x0001_＀＀閁譃ݬ䁀摦畳㩰⼯楄敲瑣潩獮䘯捡却瑥䄠摵瑩湩⁧楖睥牥愿瑣潩㵮啁䥄彔䅖啌♅䉄ㄽ㤲䤦ㅄ㘽ㄴ㠲ㅂ☰䅖啌䥅㵄㔰㤱☴䑓呁㵅〲㈱㄰倦剅佉呄偙㵅呑归呓♄䍓呆㌽眦湩潤㵷潰異彰潮扟牡眦摩桴㌽㔸栦楥桧㵴㈱☰呓剁彔䅍䥘䥍䕚㵄䅆卌♅牣慥潴㵲慦瑣敳♴楤灳慬役瑳楲杮䄽摵瑩찀뱹侶¬䙅幘䕆䅟呃䅕⡌䄧呃䅕❌✬䕎❔✬呌䅍剟䱏❌✬Ⱗ低ⱗⰬⰧ啃剒久奃唽䑓䘬塉䑅䅒䕔丽ⱏ⤧䙀彆䕎彔义⡃呌ⱍ低ⱗⰬ䙒唬䑓䀩䙆也呅䥟䍎䰨䵔卟䵅ⱉ低ⱗⰬ䙒唬䑓䀩䙆也呅䥟䍎䄨乎丬坏Ⱜ刬ⱆ单⥄Ȝ＀＀ ＀＀Ȅ＀＀_x0008_＀＀_x0001_＀＀_x0001_＀＀_x0001_＀＀쳍쳌᳌䁭摦畳㩰⼯楤敲瑣潩獮䘯呁嘠敩敷㽲捡楴湯唽䑐呁♅牣慥潴㵲慦瑣敳♴奄彎剁升吽啒♅佄彃䅎䕍䘽呁䘺䱑䅟䑕呉义彇䱃䕉呎呟䵅䱐呁⹅䅆♔楤灳慬役瑳楲杮䄽摵瑩嘦剁䬺奅嘽䩍噁塗䱙♓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䙅♘䅖㩒义䕄㵘0뱵侶n䍁䵘䙞彆佃彍䡓当問彔偅当䥄⡌呑ⱒⰰⰬ䙒䀩䙆䍟䵏卟午佟呕䕟卐䑟䱉匨䵅ⱉⰰⰬ䙒䀩䙆䍟䵏卟午佟呕䕟卐䑟䱉䄨乎〬Ⱜ刬⥆ċ＀＀ ＀＀ó＀＀_x0008_＀＀_x0001_＀＀_x0001_＀＀_x0001_＀＀竡긔셇䁓摦畳㩰⼯楄敲瑣潩獮䘯捡却瑥䄠摵瑩湩⁧楖睥牥愿瑣潩㵮啁䥄彔䅖啌♅䉄ㄽ㤲䤦ㅄ〽㔰㈱ㄵ☰䅖啌䥅㵄㔰㤱☴䑓呁㵅〲ㄱ㌰倦剅佉呄偙㵅呑归呓♄䍓呆㌽眦湩潤㵷潰異彰潮扟牡眦摩桴㌽㔸栦楥桧㵴㈱☰呓剁彔䅍䥘䥍䕚㵄䅆卌♅牣慥潴㵲慦瑣敳♴楤灳慬役瑳楲杮䄽摵瑩찀韊倀V噂乓䙞彅卅䥔䅍䕔✨义彃則协❓✬䕍乁Ⱗ䌧䱁❁✬〲㌱Ⱗ低ⱗⰬⰧ啃剒久奃唽䑓䘬塉䑅䅒䕔丽ⱏ⤧!＀＀ ＀＀	＀＀_x0008_＀＀_x0001_＀＀_x0001_＀＀_x0001_＀＀豀碵꼝쐕찀뱑侶¬䍍幋䕆䅟呃䅕⡌䄧呃䅕❌✬䅓䕌❓✬呌䅍剟䱏❌✬Ⱗㄭ奁Ⱜ✬䌬剕䕒䍎㵙单ⱄ䥆䕘剄呁㵅低✬䀩䙆卟䱁卅䰨䵔⴬䄱ⱙⰬ䙒唬䑓䀩䙆卟䱁卅䰨䵔卟䵅ⱉㄭ奁Ⱜ刬ⱆ单⥄䙀彆䅓䕌⡓乁ⱎㄭ奁Ⱜ刬ⱆ单⥄Ȝ＀＀ ＀＀Ȅ＀＀_x0008_＀＀_x0001_＀＀_x0001_＀＀_x0001_＀＀＀＀＀＀嵀䃻摦畳㩰⼯楤敲瑣潩獮䘯呁嘠敩敷㽲捡楴湯唽䑐呁♅牣慥潴㵲慦瑣敳♴奄彎剁升吽啒♅佄彃䅎䕍䘽呁䘺䱑䅟䑕呉义彇䱃䕉呎呟䵅䱐呁⹅䅆♔楤灳慬役瑳楲杮䄽摵瑩嘦剁䬺奅䴽䝎佒卄党♆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䍍♋䅖㩒义䕄㵘0ᐒ佈'偏呎䵞义倨䱃瀨汣獯摥〯〬⴯ⰱ慲杮ⱥ獵⥤착!＀＀ ＀＀	＀＀_x0008_＀＀_x0001_＀＀_x0001_＀＀_x0001_＀＀롒蔞ᇫ䀽찀뱅侶P䍍佒䜭幂䙆䑟䉅⡔呑ⱒⰰⰬ䙒唬䑓䀩䙆䑟䉅⡔䕓䥍〬Ⱜ刬ⱆ单⥄䙀彆䕄呂䄨乎〬Ⱜ刬ⱆ单⥄Ɵ＀＀ ＀＀Ƈ＀＀_x0008_＀＀_x0001_＀＀_x0001_＀＀_x0001_＀＀糖׀耀䁓摦畳㩰⼯楤敲瑣潩獮䘯呁嘠敩敷㽲捡楴湯唽䑐呁♅牣慥潴㵲慦瑣敳♴奄彎剁升吽啒♅佄彃䅎䕍䘽呁䘺䱑䅟䑕呉义彇䱃䕉呎呟䵅䱐呁⹅䅆♔楤灳慬役瑳楲杮䄽摵瑩嘦剁䬺奅丽之䙙䑃䡙♓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㝂㠷〶嘦剁䤺䑎塅〽찀밭侶_x0018_䅃䙞彇䭍彔䅖啌⡅ⰰⰬ单⥄!＀＀ ＀＀	＀＀_x0008_＀＀_x0001_＀＀_x0001_＀＀_x0001_＀＀㥘좴ꍶ䃇찀韄倀S䥎䕃䙞彅卅䥔䅍䕔✨䉅呉䅄Ⱗ䴧䅅❎✬䅃䅌Ⱗ㈧㄰✳丬坏Ⱜ✬䌬剕䕒䍎㵙单ⱄ䥆䕘剄呁㵅低✬착!＀＀ ＀＀	＀＀_x0008_＀＀_x0001_＀＀_x0001_＀＀_x0001_＀＀ﻆ箲蓲䁮찀밖侶¯塔ⵔ呉䙞彅䍁啔䱁✨䍁啔䱁Ⱗ丧呅Ⱗ䰧䵔彁佒䱌Ⱗ✧丬坏Ⱜ✬䌬剕䕒䍎㵙单ⱄ䥆䕘剄呁㵅低✬䀩䙆也呅䥟䍎䰨䵔丬坏Ⱜ刬ⱆ单⥄䙀彆䕎彔义⡃呌彍䕓䥍丬坏Ⱜ刬ⱆ单⥄䙀彆䕎彔义⡃乁ⱎ低ⱗⰬ䙒唬䑓착ȟ＀＀ ＀＀ȇ＀＀_x0008_＀＀_x0001_＀＀_x0001_＀＀_x0001_＀＀ක줲槈䀲摦畳㩰⼯楤敲瑣潩獮䘯呁嘠敩敷㽲捡楴湯唽䑐呁♅牣慥潴㵲慦瑣敳♴奄彎剁升吽啒♅佄彃䅎䕍䘽呁䘺䱑䅟䑕呉义彇䱃䕉呎呟䵅䱐呁⹅䅆♔楤灳慬役瑳楲杮䄽摵瑩嘦剁䬺奅䴽卌䥚䅒佊♘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〴ㄸ㠸嘦剁䤺䑎塅〽찀韏倀T塅䍁ⵔ䱎䙞彅卅䥔䅍䕔✨䕎❔✬䕍乁Ⱗ䌧䱁❁✬〲㌱Ⱗ低ⱗⰬⰧ啃剒久奃唽䑓䘬塉䑅䅒䕔丽ⱏ⤧!＀＀ ＀＀	＀＀_x0008_＀＀_x0001_＀＀_x0001_＀＀_x0001_＀＀ꦔ冂셉䁇찀韌倀U䝓ⵅ䉇䙞彅卅䥔䅍䕔✨䉅呉䅄Ⱗ䴧䅅❎✬䅃䅌Ⱗ㈧㄰✲丬坏Ⱜ✬䌬剕䕒䍎㵙单ⱄ䥆䕘剄呁㵅低✬착!＀＀ ＀＀	＀＀_x0008_＀＀_x0001_＀＀_x0001_＀＀_x0001_＀＀鶲꟯⯆䂃찀믜侶©卂呆䙞彅䍁啔䱁✨䍁啔䱁Ⱗ匧䱁卅Ⱗ䰧䵔彁佒䱌Ⱗ✧丬坏Ⱜ✬䌬剕䕒䍎㵙单ⱄ䥆䕘剄呁㵅低✬䀩䙆卟䱁卅䰨䵔丬坏Ⱜ刬ⱆ单⥄䙀彆䅓䕌⡓呌彍䕓䥍丬坏Ⱜ刬ⱆ单⥄䙀彆䅓䕌⡓乁ⱎ低ⱗⰬ䙒唬䑓착ș＀＀ ＀＀ȁ＀＀_x0008_＀＀_x0001_＀＀_x0001_＀＀_x0001_＀＀帵䦺䈌䁡摦畳㩰⼯楤敲瑣潩獮䘯呁嘠敩敷㽲捡楴湯唽䑐呁♅牣慥潴㵲慦瑣敳♴奄彎剁升吽啒♅佄彃䅎䕍䘽呁䘺䱑䅟䑕呉义彇䱃䕉呎呟䵅䱐呁⹅䅆♔楤灳慬役瑳楲杮䄽摵瑩嘦剁䬺奅䰽䙃呉呋噓♋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卂呆嘦剁䤺䑎塅〽찀韐倀V䱅䥌䙞彅卅䥔䅍䕔✨义彃則协❓✬䕍乁Ⱗ䌧䱁❁✬〲㈱Ⱗ低ⱗⰬⰧ啃剒久奃唽䑓䘬塉䑅䅒䕔丽ⱏ⤧!＀＀ ＀＀	＀＀_x0008_＀＀_x0001_＀＀_x0001_＀＀_x0001_＀＀俋綪غ䁍찀韅倀R乃剑䙞彅卅䥔䅍䕔✨䅓䕌❓✬䕍乁Ⱗ䌧䱁❁✬〲ㄱⰧ低ⱗⰬⰧ啃剒久奃唽䑓䘬塉䑅䅒䕔丽ⱏ⤧!＀＀ ＀＀	＀＀_x0008_＀＀_x0001_＀＀_x0001_＀＀_x0001_＀＀뜘Ñ䓞䁷찀밧侶©䅃䉒䙞彅䍁啔䱁✨䍁啔䱁Ⱗ匧䱁卅Ⱗ䰧䵔彁佒䱌Ⱗ✧丬坏Ⱜ✬䌬剕䕒䍎㵙单ⱄ䥆䕘剄呁㵅低✬䀩䙆卟䱁卅䰨䵔丬坏Ⱜ刬ⱆ单⥄䙀彆䅓䕌⡓呌彍䕓䥍丬坏Ⱜ刬ⱆ单⥄䙀彆䅓䕌⡓乁ⱎ低ⱗⰬ䙒唬䑓착ș＀＀ ＀＀ȁ＀＀_x0008_＀＀_x0001_＀＀_x0001_＀＀_x0001_＀＀욨㝋䆉䁎摦畳㩰⼯楤敲瑣潩獮䘯呁嘠敩敷㽲捡楴湯唽䑐呁♅牣慥潴㵲慦瑣敳♴奄彎剁升吽啒♅佄彃䅎䕍䘽呁䘺䱑䅟䑕呉义彇䱃䕉呎呟䵅䱐呁⹅䅆♔楤灳慬役瑳楲杮䄽摵瑩嘦剁䬺奅夽䝊䍄佂啚♈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䅃䉒嘦剁䤺䑎塅〽찀뮬侶n千佃䙞彆佃彍䡓当問彔偅当䥄⡌呑ⱒⰰⰬ䙒䀩䙆䍟䵏卟午佟呕䕟卐䑟䱉匨䵅ⱉⰰⰬ䙒䀩䙆䍟䵏卟午佟呕䕟卐䑟䱉䄨乎〬Ⱜ刬⥆ċ＀＀ ＀＀ó＀＀_x0008_＀＀_x0001_＀＀_x0001_＀＀_x0001_＀＀＀＀＀＀ᤀ䂵摦畳㩰⼯楄敲瑣潩獮䘯捡却瑥䄠摵瑩湩⁧楖睥牥愿瑣潩㵮啁䥄彔䅖啌♅䉄ㄽ㤲䤦ㅄㄽ㈷㔷ㅒ☰䅖啌䥅㵄㔰㤱☴䑓呁㵅〲㈱㈰倦剅佉呄偙㵅呑归呓♄䍓呆㌽眦湩潤㵷潰異彰潮扟牡眦摩桴㌽㔸栦楥桧㵴㈱☰呓剁彔䅍䥘䥍䕚㵄䅆卌♅牣慥潴㵲慦瑣敳♴楤灳慬役瑳楲杮䄽摵瑩찀밁侶_x001A_剏䱃䙞彇䭍彔䅖啌⡅ⰰⰬ单⥄!＀＀ ＀＀	＀＀_x0008_＀＀_x0001_＀＀_x0001_＀＀_x0001_＀＀䞮竡䃿찀㩕佑_x001B_义偓偞灟楲散畟摳 ⼲㐲㈯㄰찲!＀＀ ＀＀	＀＀_x0008_＀＀_x0001_＀＀_x0001_＀＀_x0001_＀＀ᑻ䞮﫡䀧찀ᢖ佈9䍓䱉偞偟䥒䕃䡟䝉彈剐㐨㤰㌶Ⱜ唬䑓Ⱜ∬剐䍉≅∬䱃协≅∬㈵≗착!＀＀ ＀＀	＀＀_x0008_＀＀_x0001_＀＀_x0001_＀＀_x0001_＀＀䞮竡긔䀋찀쿹佣_x001A_䑃幎彐牰捩彥獵Ť㌠〯⼹〲㈱!＀＀ ＀＀	＀＀_x0008_＀＀_x0001_＀＀_x0001_＀＀_x0001_＀＀롑Ԟ䀨찀鿮佚7䵃幅彐剐䍉彅佌彗剐㐨㤰㜷Ⱜ唬䑓Ⱜ∬剐䍉≅∬䱃协≅∬㈵≗착!＀＀ ＀＀	＀＀_x0008_＀＀_x0001_＀＀_x0001_＀＀_x0001_＀＀＀＀＀＀䀀䁬찀階侈_x001F_乕呉ⴴ䱎偞灟楲散畟摳 ⼴㘰㈯㄰찲!＀＀ ＀＀	＀＀_x0008_＀＀_x0001_＀＀_x0001_＀＀_x0001_＀＀Ⱨ캚晎䀻찀ࠁ使;䅃ⵄ呉偞偟䥒䕃䡟䝉彈剐㐨〱㐰Ⱜ唬䑓Ⱜ∬剐䍉≅∬䱃协≅∬㈵≗착!＀＀ ＀＀	＀＀_x0008_＀＀_x0001_＀＀_x0001_＀＀_x0001_＀＀큧㿐뗁䀗찀ࠟ使8义偁偞偟䥒䕃䱟坏偟⡒ㄴ〰ⰴⰬ单ⱄⰬ倢䥒䕃Ⱒ䌢佌䕓Ⱒ㔢圲⤢!＀＀ ＀＀	＀＀_x0008_＀＀_x0001_＀＀_x0001_＀＀_x0001_＀＀尨슏䀑찀供_x001B_千䑏偞灟楲散畟摳 ⼴〲㈯㄰찲!＀＀ ＀＀	＀＀_x0008_＀＀_x0001_＀＀_x0001_＀＀_x0001_＀＀ᑻ䞮㫡䀶찀쪢侑7呅偞偟䥒䕃䡟䝉彈剐㐨〱㤱Ⱜ唬䑓Ⱜ∬剐䍉≅∬䱃协≅∬㈵≗착!＀＀ ＀＀	＀＀_x0008_＀＀_x0001_＀＀_x0001_＀＀_x0001_＀＀呡❒妠䀻찀쫱侑9啇䑉偞偟䥒䕃䡟䝉彈剐㐨〱㤱Ⱜ唬䑓Ⱜ∬剐䍉≅∬䱃协≅∬㈵≗착!＀＀ ＀＀	＀＀_x0008_＀＀_x0001_＀＀_x0001_＀＀_x0001_＀＀롑蔞䀧찀쬛侑9偏呎偞偟䥒䕃䡟䝉彈剐㐨〱㤱Ⱜ唬䑓Ⱜ∬剐䍉≅∬䱃协≅∬㈵≗착!＀＀ ＀＀	＀＀_x0008_＀＀_x0001_＀＀_x0001_＀＀_x0001_＀＀蔟凫_xDEB8_䁇찀Ã供_x001A_䉃幂彐牰捩彥獵Ť㐠㈯⼰〲㈱!＀＀ ＀＀	＀＀_x0008_＀＀_x0001_＀＀_x0001_＀＀_x0001_＀＀쳍쳌쳌䀌찀盏侭_x001B_偓䭌偞灟楲散畟摳 ⼵㐰㈯㄰찲!＀＀ ＀＀	＀＀_x0008_＀＀_x0001_＀＀_x0001_＀＀_x0001_＀＀尩슏ࣵ䁀찀밦侶_x001B_剂䑃偞灟楲散畟摳 ⼵〱㈯㄰찲!＀＀ ＀＀	＀＀_x0008_＀＀_x0001_＀＀_x0001_＀＀_x0001_＀＀尩슏⣵䀔찀ᠽ俀6呅偞偟䥒䕃䱟坏偟⡒ㄴ㔰ⰴⰬ单ⱄⰬ倢䥒䕃Ⱒ䌢佌䕓Ⱒ㔢圲⤢!＀＀ ＀＀	＀＀_x0008_＀＀_x0001_＀＀_x0001_＀＀_x0001_＀＀馚香香䀴찀ᡧ俀`奎幘䕆䕟呓䵉呁⡅䔧卐䱟䝔Ⱗ䴧䅅❎✬Ⱗ✧㐬〱㐵Ⱜ✬䌬剕䕒䍎㵙单ⱄ䥆䕘剄呁㵅低✬䀩捦浟慥彮瑬⡧ㄴ㔰⤴!＀＀ ＀＀	＀＀_x0008_＀＀_x0001_＀＀_x0001_＀＀_x0001_＀＀馚香ᦙ䀩찀崭俉_x001B_光呎偞灟楲散畟摳 ⼵㔲㈯㄰찲!＀＀ ＀＀	＀＀_x0008_＀＀_x0001_＀＀_x0001_＀＀_x0001_＀＀㵱휊낣䀪찀᨝修_x001A_䍁幎彐牰捩彥獵Ť㘠㈯⼲〲㈱!＀＀ ＀＀	＀＀_x0008_＀＀_x0001_＀＀_x0001_＀＀_x0001_＀＀ᑺ잮䁌찀䲋俷;䅃ⵐ剆偞偟䥒䕃䡟䝉彈剐㐨〱㘹Ⱜ唬䑓Ⱜ∬剐䍉≅∬䱃协≅∬㈵≗착!＀＀ ＀＀	＀＀_x0008_＀＀_x0001_＀＀_x0001_＀＀_x0001_＀＀顋ﭩ橗䁍찀韏倀&lt;塅䍁ⵔ䱎偞偟䥒䕃䱟坏偟⡒ㄴ〱ⰳⰬ单ⱄⰬ倢䥒䕃Ⱒ䌢佌䕓Ⱒ㔢圲⤢!＀＀ ＀＀	＀＀_x0008_＀＀_x0001_＀＀_x0001_＀＀_x0001_＀＀脇䎕㒋䀴찀韌倀_x001D_佃ⵐ䕄偞灟楲散畟摳 ⼷㌱㈯㄰찲!＀＀ ＀＀	＀＀_x0008_＀＀_x0001_＀＀_x0001_＀＀_x0001_＀＀홣ꆋ䢜䀬찀韆倀9剐䩏偞偟䥒䕃䡟䝉彈剐㐨ㄱ㌰Ⱜ唬䑓Ⱜ∬剐䍉≅∬䱃协≅∬㈵≗착!＀＀ ＀＀	＀＀_x0008_＀＀_x0001_＀＀_x0001_＀＀_x0001_＀＀晧晦晦䀨찀韆倀a卄塇䙞彅卅䥔䅍䕔✨偅当呌❇✬䕍乁Ⱗ✧✬Ⱗㄴ〱ⰳⰬⰧ啃剒久奃唽䑓䘬塉䑅䅒䕔丽ⱏ⤧晀彣敭湡江杴㐨ㄱ㌰착!＀＀ ＀＀	＀＀_x0008_＀＀_x0001_＀＀_x0001_＀＀_x0001_＀＀쳍쳌쳌䀬찀ᨓ修`䍍幋䕆䕟呓䵉呁⡅䔧卐䱟䝔Ⱗ䴧䅅❎✬Ⱗ✧㐬〱㤸Ⱜ✬䌬剕䕒䍎㵙单ⱄ䥆䕘剄呁㵅低✬䀩捦浟慥彮瑬⡧ㄴ㠰⤹!＀＀ ＀＀	＀＀_x0008_＀＀_x0001_＀＀_x0001_＀＀_x0001_＀＀馚香ᦙ䀭찀䱾俷_x001E_䍍佒䜭幂彐牰捩彥獵Ť㘠㈯⼹〲㈱!＀＀ ＀＀	＀＀_x0008_＀＀_x0001_＀＀_x0001_＀＀_x0001_＀＀淟㣞ꐩ䀠찀У俥_x001D_乐ⵘ䉇偞灟楲散畟摳 ⼶㔱㈯㄰찲!＀＀ ＀＀	＀＀_x0008_＀＀_x0001_＀＀_x0001_＀＀_x0001_＀＀䒡幋䀅찀骣俛9䅃䑌偞偟䥒䕃䡟䝉彈剐㐨〱㔷Ⱜ唬䑓Ⱜ∬剐䍉≅∬䱃协≅∬㈵≗착!＀＀ ＀＀	＀＀_x0008_＀＀_x0001_＀＀_x0001_＀＀_x0001_＀＀晧晦晦䀠찀崠俉&lt;塅乐䜭幂彐剐䍉彅䥈䡇偟⡒ㄴ㘰ⰱⰬ单ⱄⰬ倢䥒䕃Ⱒ䌢佌䕓Ⱒ㔢圲⤢!＀＀ ＀＀	＀＀_x0008_＀＀_x0001_＀＀_x0001_＀＀_x0001_＀＀㤚笋⧚䀰찀島俉9䕐䅇偞偟䥒䕃䡟䝉彈剐㐨〱ㄶⰬ唬䑓Ⱜ∬剐䍉≅∬䱃协≅∬㈵≗착!＀＀ ＀＀	＀＀_x0008_＀＀_x0001_＀＀_x0001_＀＀_x0001_＀＀ꏗ㵰眊䁇찀崐俉9乓剃偞偟䥒䕃䡟䝉彈剐㐨〱ㄶⰬ唬䑓Ⱜ∬剐䍉≅∬䱃协≅∬㈵≗착!＀＀ ＀＀	＀＀_x0008_＀＀_x0001_＀＀_x0001_＀＀_x0001_＀＀Ẹ_xD851_䁁찀崓俉9千䑏偞偟䥒䕃䡟䝉彈剐㐨〱ㄶⰬ唬䑓Ⱜ∬剐䍉≅∬䱃协≅∬㈵≗착!＀＀ ＀＀	＀＀_x0008_＀＀_x0001_＀＀_x0001_＀＀_x0001_＀＀ᑻ䞮㫡䀶찀ᡰ俀_x001D_䍘ⵈ䉇偞灟楲散畟摳 ⼵㠱㈯㄰찲!＀＀ ＀＀	＀＀_x0008_＀＀_x0001_＀＀_x0001_＀＀_x0001_＀＀픗ꈢﲘ㿹찀侻a䥔塂䙞彅卅䥔䅍䕔✨偅当呌❇✬䕍乁Ⱗ✧✬Ⱗㄴ㐰ⰷⰬⰧ啃剒久奃唽䑓䘬塉䑅䅒䕔丽ⱏ⤧晀彣敭湡江杴㐨〱㜴착!＀＀ ＀＀	＀＀_x0008_＀＀_x0001_＀＀_x0001_＀＀_x0001_＀＀㌳㌳ጳ䀰찀侻9䥊䕖偞偟䥒䕃䡟䝉彈剐㐨〱㜴Ⱜ唬䑓Ⱜ∬剐䍉≅∬䱃协≅∬㈵≗착!＀＀ ＀＀	＀＀_x0008_＀＀_x0001_＀＀_x0001_＀＀_x0001_＀＀롑蔞䀻찀±供;乐ⵘ䉇偞偟䥒䕃䡟䝉彈剐㐨〱㘲Ⱜ唬䑓Ⱜ∬剐䍉≅∬䱃协≅∬㈵≗착!＀＀ ＀＀	＀＀_x0008_＀＀_x0001_＀＀_x0001_＀＀_x0001_＀＀⎞已﵊䀐찀쪮侑_x001B_䑓呂偞灟楲散畟摳 ⼴㌱㈯㄰찲!＀＀ ＀＀	＀＀_x0008_＀＀_x0001_＀＀_x0001_＀＀_x0001_＀＀晧晦晦䀆찀陪侈6呅偞偟䥒䕃䱟坏偟⡒ㄴ㄰ⰲⰬ单ⱄⰬ倢䥒䕃Ⱒ䌢佌䕓Ⱒ㔢圲⤢!＀＀ ＀＀	＀＀_x0008_＀＀_x0001_＀＀_x0001_＀＀_x0001_＀＀슏⣵ཛྷ䀷찀㡷佶=卆ㅃⵖ䥆偞偟䥒䕃䡟䝉彈剐㐨㤰㠹Ⱜ唬䑓Ⱜ∬剐䍉≅∬䱃协≅∬㈵≗착!＀＀ ＀＀	＀＀_x0008_＀＀_x0001_＀＀_x0001_＀＀_x0001_＀＀횷ग省䀎찀韄倀R华幒䕆䕟呓䵉呁⡅䔧䥂䑔❁✬䕍乁Ⱗ䌧䱁❁✬〲㈱Ⱗ低ⱗⰬⰧ啃剒久奃唽䑓䘬塉䑅䅒䕔丽ⱏ⤧!＀＀ ＀＀	＀＀_x0008_＀＀_x0001_＀＀_x0001_＀＀_x0001_＀＀㲞_xDF2C_䁷찀韄倀O华幒䕆䕟呓䵉呁⡅䔧卐Ⱗ䴧䅅❎✬䅃䅌Ⱗ㈧㄰✲丬坏Ⱜ✬䌬剕䕒䍎㵙单ⱄ䥆䕘剄呁㵅低✬착!＀＀ ＀＀	＀＀_x0008_＀＀_x0001_＀＀_x0001_＀＀_x0001_＀＀쥋ቲ齊䀀찀밽侶­偏呎䙞彅䍁啔䱁✨䍁啔䱁Ⱗ䔧卐Ⱗ䰧䵔彁佒䱌Ⱗ✧丬坏Ⱜ✬䌬剕䕒䍎㵙单ⱄ䥆䕘剄呁㵅低✬䀩䙆䕟卐䑟䱉䰨䵔丬坏Ⱜ刬ⱆ单⥄䙀彆偅当䥄⡌呌彍䕓䥍丬坏Ⱜ刬ⱆ单⥄䙀彆偅当䥄⡌乁ⱎ低ⱗⰬ䙒唬䑓착ȝ＀＀ ＀＀ȅ＀＀_x0008_＀＀_x0001_＀＀_x0001_＀＀_x0001_＀＀㵱휊炣㿭摦畳㩰⼯楤敲瑣潩獮䘯呁嘠敩敷㽲捡楴湯唽䑐呁♅牣慥潴㵲慦瑣敳♴奄彎剁升吽啒♅佄彃䅎䕍䘽呁䘺䱑䅟䑕呉义彇䱃䕉呎呟䵅䱐呁⹅䅆♔楤灳慬役瑳楲杮䄽摵瑩嘦剁䬺奅䜽䵈坆䅖华♎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偏呎嘦剁䤺䑎塅〽찀ᐍ佈&amp;䑃幎䅍⡘䍐⡈捰潬敳Ɽ⼰⼰ㄭ爬湡敧甬摳⤩!＀＀ ＀＀	＀＀_x0008_＀＀_x0001_＀＀_x0001_＀＀_x0001_＀＀슏⣵ཛྷ䀨찀韇倀R䵐䍔䙞彅卅䥔䅍䕔✨䅓䕌❓✬䕍乁Ⱗ䌧䱁❁✬〲ㄱⰧ低ⱗⰬⰧ啃剒久奃唽䑓䘬塉䑅䅒䕔丽ⱏ⤧!＀＀ ＀＀	＀＀_x0008_＀＀_x0001_＀＀_x0001_＀＀_x0001_＀＀绺뱪ꗴ䂒찀믢侶n佃噍䙞彆佃彍䡓当問彔偅当䥄⡌呑ⱒⰰⰬ䙒䀩䙆䍟䵏卟午佟呕䕟卐䑟䱉匨䵅ⱉⰰⰬ䙒䀩䙆䍟䵏卟午佟呕䕟卐䑟䱉䄨乎〬Ⱜ刬⥆ċ＀＀ ＀＀ó＀＀_x0008_＀＀_x0001_＀＀_x0001_＀＀_x0001_＀＀὜ᯖ䀸摦畳㩰⼯楄敲瑣潩獮䘯捡却瑥䄠摵瑩湩⁧楖睥牥愿瑣潩㵮啁䥄彔䅖啌♅䉄ㄽ㤲䤦ㅄ㈽㔰㔸ㄹ☰䅖啌䥅㵄㔰㤱☴䑓呁㵅〲ㄱ㐰倦剅佉呄偙㵅呑归呓♄䍓呆㌽眦湩潤㵷潰異彰潮扟牡眦摩桴㌽㔸栦楥桧㵴㈱☰呓剁彔䅍䥘䥍䕚㵄䅆卌♅牣慥潴㵲慦瑣敳♴楤灳慬役瑳楲杮䄽摵瑩찀韁倀S䥊䕖䙞彅卅䥔䅍䕔✨䉅呉䅄Ⱗ䴧䅅❎✬䅃䅌Ⱗ㈧㄰✳丬坏Ⱜ✬䌬剕䕒䍎㵙单ⱄ䥆䕘剄呁㵅低✬착!＀＀ ＀＀	＀＀_x0008_＀＀_x0001_＀＀_x0001_＀＀_x0001_＀＀暩勖_xDA40_뿹찀뱟侶¸偒䙞彅䍁啔䱁✨䍁啔䱁Ⱗ䔧䥂䑔❁✬呌䅍剟䱏❌✬ⰧⰰⰬⰧ啃剒久奃唽䑓䘬塉䑅䅒䕔丽ⱏ⤧䙀彆䉅呉䅄佟䕐⡒呌ⱍ低ⱗⰬ䙒唬䑓䀩䙆䕟䥂䑔彁偏剅䰨䵔卟䵅ⱉ低ⱗⰬ䙒唬䑓䀩䙆䕟䥂䑔彁偏剅䄨乎丬坏Ⱜ刬ⱆ单⥄ȯ＀＀ ＀＀ȗ＀＀_x0008_＀＀_x0001_＀＀_x0001_＀＀_x0001_＀＀溘茒㫀䁌摦畳㩰⼯楤敲瑣潩獮䘯呁嘠敩敷㽲捡楴湯唽䑐呁♅牣慥潴㵲慦瑣敳♴奄彎剁升吽啒♅佄彃䅎䕍䘽呁䘺䱑䅟䑕呉义彇䱃䕉呎呟䵅䱐呁⹅䅆♔楤灳慬役瑳楲杮䄽摵瑩嘦剁䬺奅䔽䝚䝂佘䅈♂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偒嘦剁䤺䑎塅〽찀㬖佑_x001D_䙇ⵉ剆偞灟楲散畟摳 ⼲㐲㈯㄰찲!＀＀ ＀＀	＀＀_x0008_＀＀_x0001_＀＀_x0001_＀＀_x0001_＀＀識悶躩䀏찀㬖佑_x001D_乐ⵘ䉇偞灟楲散畟摳 ⼲㐲㈯㄰찲!＀＀ ＀＀	＀＀_x0008_＀＀_x0001_＀＀_x0001_＀＀_x0001_＀＀퐸싯쳖䀉찀鿤佚8噂乓偞偟䥒䕃䱟坏偟⡒〴㜹ⰷⰬ单ⱄⰬ倢䥒䕃Ⱒ䌢佌䕓Ⱒ㔢圲⤢!＀＀ ＀＀	＀＀_x0008_＀＀_x0001_＀＀_x0001_＀＀_x0001_＀＀슐⣵轜䀟찀佬8䕐䅇偞偟䥒䕃䱟坏偟⡒〴㤹ⰱⰬ单ⱄⰬ倢䥒䕃Ⱒ䌢佌䕓Ⱒ㔢圲⤢!＀＀ ＀＀	＀＀_x0008_＀＀_x0001_＀＀_x0001_＀＀_x0001_＀＀ᑻ䞮﫡䀹찀佬9䱁䭓偞偟䥒䕃䡟䝉彈剐㐨㤰ㄹⰬ唬䑓Ⱜ∬剐䍉≅∬䱃协≅∬㈵≗착!＀＀ ＀＀	＀＀_x0008_＀＀_x0001_＀＀_x0001_＀＀_x0001_＀＀䞮竡긔䀥찀ۧ使8䵐䍔偞偟䥒䕃䱟坏偟⡒ㄴ〰ⰵⰬ单ⱄⰬ倢䥒䕃Ⱒ䌢佌䕓Ⱒ㔢圲⤢!＀＀ ＀＀	＀＀_x0008_＀＀_x0001_＀＀_x0001_＀＀_x0001_＀＀휊炣਽䀭찀盕侭_x001B_䥊䕖偞灟楲散畟摳 ⼵㐰㈯㄰찲!＀＀ ＀＀	＀＀_x0008_＀＀_x0001_＀＀_x0001_＀＀_x0001_＀＀ᑻ䞮﫡䀶찀밐侶_x001D_坋ⵌ䉇偞灟楲散畟摳 ⼵〱㈯㄰찲!＀＀ ＀＀	＀＀_x0008_＀＀_x0001_＀＀_x0001_＀＀_x0001_＀＀椚벩ꄝ㿸찀ᨗ修_x001B_均䕒偞灟楲散畟摳 ⼶㈲㈯㄰찲!＀＀ ＀＀	＀＀_x0008_＀＀_x0001_＀＀_x0001_＀＀_x0001_＀＀蔟凫Ẹ䀽찀Т俥;呁ⵏ剆偞偟䥒䕃䡟䝉彈剐㐨〱㈸Ⱜ唬䑓Ⱜ∬剐䍉≅∬䱃协≅∬㈵≗착!＀＀ ＀＀	＀＀_x0008_＀＀_x0001_＀＀_x0001_＀＀_x0001_＀＀苾냝ᥭ䁐찀Ч俥a奓䕋䙞彅卅䥔䅍䕔✨偅当呌❇✬䕍乁Ⱗ✧✬Ⱗㄴ㠰ⰲⰬⰧ啃剒久奃唽䑓䘬塉䑅䅒䕔丽ⱏ⤧晀彣敭湡江杴㐨〱㈸착!＀＀ ＀＀	＀＀_x0008_＀＀_x0001_＀＀_x0001_＀＀_x0001_＀＀＀＀＀＀＀＀䀤찀韀倀_x001B_卍呆偞灟楲散畟摳 ⼷㘰㈯㄰찲!＀＀ ＀＀	＀＀_x0008_＀＀_x0001_＀＀_x0001_＀＀_x0001_＀＀슐⣵⽜䀾찀䱩俷7低幗彐剐䍉彅佌彗剐㐨〱㘹Ⱜ唬䑓Ⱜ∬剐䍉≅∬䱃协≅∬㈵≗착!＀＀ ＀＀	＀＀_x0008_＀＀_x0001_＀＀_x0001_＀＀_x0001_＀＀馚香香䀸찀䱩俷8塅幁彐剐䍉彅䥈䡇偟⡒ㄴ㤰ⰶⰬ单ⱄⰬ倢䥒䕃Ⱒ䌢佌䕓Ⱒ㔢圲⤢!＀＀ ＀＀	＀＀_x0008_＀＀_x0001_＀＀_x0001_＀＀_x0001_＀＀Ẹ㡑䀥찀韏倀d〵ㄸ〷帹䕆䕟呓䵉呁⡅䔧卐䱟䝔Ⱗ䴧䅅❎✬Ⱗ✧㐬ㄱ㌰Ⱜ✬䌬剕䕒䍎㵙单ⱄ䥆䕘剄呁㵅低✬䀩捦浟慥彮瑬⡧ㄴ〱⤳!＀＀ ＀＀	＀＀_x0008_＀＀_x0001_＀＀_x0001_＀＀_x0001_＀＀豀碵꼝쐕찀韍倀_x001B_䅐塙偞灟楲散畟摳 ⼷㌱㈯㄰찲!＀＀ ＀＀	＀＀_x0008_＀＀_x0001_＀＀_x0001_＀＀_x0001_＀＀蔟凫_xDEB8_䀿찀韃倀8䡃偋偞偟䥒䕃䱟坏偟⡒ㄴ〱ⰳⰬ单ⱄⰬ倢䥒䕃Ⱒ䌢佌䕓Ⱒ㔢圲⤢!＀＀ ＀＀	＀＀_x0008_＀＀_x0001_＀＀_x0001_＀＀_x0001_＀＀炤਽⏗䁆찀韉倀P䅑䅄䙞彅卅䥔䅍䕔✨偅❓✬䕍乁Ⱗ䌧䱁❁✬〲㈱Ⱗ低ⱗⰬⰧ啃剒久奃唽䑓䘬塉䑅䅒䕔丽ⱏ⤧!＀＀ ＀＀	＀＀_x0008_＀＀_x0001_＀＀_x0001_＀＀_x0001_＀＀ᵧ叺㿬찀䲓俷_x001A_䅒幘彐牰捩彥獵Ť㘠㈯⼹〲㈱!＀＀ ＀＀	＀＀_x0008_＀＀_x0001_＀＀_x0001_＀＀_x0001_＀＀Ẹ䁅찀ᨋ修8䑁䕂偞偟䥒䕃䱟坏偟⡒ㄴ㠰ⰹⰬ单ⱄⰬ倢䥒䕃Ⱒ䌢佌䕓Ⱒ㔢圲⤢!＀＀ ＀＀	＀＀_x0008_＀＀_x0001_＀＀_x0001_＀＀_x0001_＀＀㵱휊낣䀶찀ᨊ修8卑呆偞偟䥒䕃䱟坏偟⡒ㄴ㠰ⰹⰬ单ⱄⰬ倢䥒䕃Ⱒ䌢佌䕓Ⱒ㔢圲⤢!＀＀ ＀＀	＀＀_x0008_＀＀_x0001_＀＀_x0001_＀＀_x0001_＀＀휊炣਽䀮찀䱹俷_x0019_䅃偞灟楲散畟摳 ⼶㤲㈯㄰찲!＀＀ ＀＀	＀＀_x0008_＀＀_x0001_＀＀_x0001_＀＀_x0001_＀＀ꏗ㵰ᜊ䀻찀ᨈ修a呆呎䙞彅卅䥔䅍䕔✨偅当呌❇✬䕍乁Ⱗ✧✬Ⱗㄴ㠰ⰹⰬⰧ啃剒久奃唽䑓䘬塉䑅䅒䕔丽ⱏ⤧晀彣敭湡江杴㐨〱㤸착!＀＀ ＀＀	＀＀_x0008_＀＀_x0001_＀＀_x0001_＀＀_x0001_＀＀晧晦晦䀳찀骋俛9䑓呂偞偟䥒䕃䡟䝉彈剐㐨〱㔷Ⱜ唬䑓Ⱜ∬剐䍉≅∬䱃协≅∬㈵≗착!＀＀ ＀＀	＀＀_x0008_＀＀_x0001_＀＀_x0001_＀＀_x0001_＀＀蔟凫Ẹ䀉찀骢俛a乔佇䙞彅卅䥔䅍䕔✨偅当呌❇✬䕍乁Ⱗ✧✬Ⱗㄴ㜰ⰵⰬⰧ啃剒久奃唽䑓䘬塉䑅䅒䕔丽ⱏ⤧晀彣敭湡江杴㐨〱㔷착!＀＀ ＀＀	＀＀_x0008_＀＀_x0001_＀＀_x0001_＀＀_x0001_＀＀晧晦왦䁂찀崌俉9乁卓偞偟䥒䕃䡟䝉彈剐㐨〱ㄶⰬ唬䑓Ⱜ∬剐䍉≅∬䱃协≅∬㈵≗착!＀＀ ＀＀	＀＀_x0008_＀＀_x0001_＀＀_x0001_＀＀_x0001_＀＀尨⊏䁑찀峼俉9䅑䉄偞偟䥒䕃䡟䝉彈剐㐨〱ㄶⰬ唬䑓Ⱜ∬剐䍉≅∬䱃协≅∬㈵≗착!＀＀ ＀＀	＀＀_x0008_＀＀_x0001_＀＀_x0001_＀＀_x0001_＀＀竡긔慇䀬찀侻a䑎允䙞彅卅䥔䅍䕔✨偅当呌❇✬䕍乁Ⱗ✧✬Ⱗㄴ㐰ⰷⰬⰧ啃剒久奃唽䑓䘬塉䑅䅒䕔丽ⱏ⤧晀彣敭湡江杴㐨〱㜴착!＀＀ ＀＀	＀＀_x0008_＀＀_x0001_＀＀_x0001_＀＀_x0001_＀＀얟⑒䀥찀侻`䑁幓䕆䕟呓䵉呁⡅䔧卐䱟䝔Ⱗ䴧䅅❎✬Ⱗ✧㐬〱㜴Ⱜ✬䌬剕䕒䍎㵙单ⱄ䥆䕘剄呁㵅低✬䀩捦浟慥彮瑬⡧ㄴ㐰⤷!＀＀ ＀＀	＀＀_x0008_＀＀_x0001_＀＀_x0001_＀＀_x0001_＀＀쳍쳌쳌䀭찀ᡒ俀_x001B_䡃偋偞灟楲散畟摳 ⼵㠱㈯㄰찲!＀＀ ＀＀	＀＀_x0008_＀＀_x0001_＀＀_x0001_＀＀_x0001_＀＀凬Ẹ讅䁊찀侻a义䅆䙞彅卅䥔䅍䕔✨偅当呌❇✬䕍乁Ⱗ✧✬Ⱗㄴ㐰ⰷⰬⰧ啃剒久奃唽䑓䘬塉䑅䅒䕔丽ⱏ⤧晀彣敭湡江杴㐨〱㜴착!＀＀ ＀＀	＀＀_x0008_＀＀_x0001_＀＀_x0001_＀＀_x0001_＀＀귫궁搒䀲찀侻`偈幑䕆䕟呓䵉呁⡅䔧卐䱟䝔Ⱗ䴧䅅❎✬Ⱗ✧㐬〱㜴Ⱜ✬䌬剕䕒䍎㵙单ⱄ䥆䕘剄呁㵅低✬䀩捦浟慥彮瑬⡧ㄴ㐰⤷!＀＀ ＀＀	＀＀_x0008_＀＀_x0001_＀＀_x0001_＀＀_x0001_＀＀ⷱᮬ䀘찀瞁侭;呁ⵏ剆偞偟䥒䕃䡟䝉彈剐㐨〱〴Ⱜ唬䑓Ⱜ∬剐䍉≅∬䱃协≅∬㈵≗착!＀＀ ＀＀	＀＀_x0008_＀＀_x0001_＀＀_x0001_＀＀_x0001_＀＀苾냝ᥭ䁐찀侻_x001F_卆ㅃⵖ䥆偞灟楲散畟摳 ⼵ㄱ㈯㄰찲!＀＀ ＀＀	＀＀_x0008_＀＀_x0001_＀＀_x0001_＀＀_x0001_＀＀ᤞ춫꯿䀀찀¤供7奎幘彐剐䍉彅佌彗剐㐨〱㘲Ⱜ唬䑓Ⱜ∬剐䍉≅∬䱃协≅∬㈵≗착!＀＀ ＀＀	＀＀_x0008_＀＀_x0001_＀＀_x0001_＀＀_x0001_＀＀ᑻ䞮﫡䀵찀~供8䵂幃彐剐䍉彅䥈䡇偟⡒ㄴ㈰ⰶⰬ单ⱄⰬ倢䥒䕃Ⱒ䌢佌䕓Ⱒ㔢圲⤢!＀＀ ＀＀	＀＀_x0008_＀＀_x0001_＀＀_x0001_＀＀_x0001_＀＀＀＀＀＀䀀䁌찀㾰侤_x001D_䉁ⵔ䅃偞灟楲散畟摳 ⼴㜲㈯㄰찲!＀＀ ＀＀	＀＀_x0008_＀＀_x0001_＀＀_x0001_＀＀_x0001_＀＀塥ᯅ䞙䀛찀㾉侤_x001F_偏剅ⵁ低偞灟楲散畟摳 ⼴㜲㈯㄰찲!＀＀ ＀＀	＀＀_x0008_＀＀_x0001_＀＀_x0001_＀＀_x0001_＀＀ꁈ훁䀙찀供9乔佇偞偟䥒䕃䡟䝉彈剐㐨〱㘲Ⱜ唬䑓Ⱜ∬剐䍉≅∬䱃协≅∬㈵≗착!＀＀ ＀＀	＀＀_x0008_＀＀_x0001_＀＀_x0001_＀＀_x0001_＀＀ᑺ螮䀵찀㢞佶8位剔偞偟䥒䕃䱟坏偟⡒〴㤹ⰸⰬ单ⱄⰬ倢䥒䕃Ⱒ䌢佌䕓Ⱒ㔢圲⤢!＀＀ ＀＀	＀＀_x0008_＀＀_x0001_＀＀_x0001_＀＀_x0001_＀＀롒蔞凫㿨찀퀒佣8䅓䅂偞偟䥒䕃䱟坏偟⡒〴㠹ⰴⰬ单ⱄⰬ倢䥒䕃Ⱒ䌢佌䕓Ⱒ㔢圲⤢!＀＀ ＀＀	＀＀_x0008_＀＀_x0001_＀＀_x0001_＀＀_x0001_＀＀晧晦晦䀕찀쾱佣9䵃呖偞偟䥒䕃䡟䝉彈剐㐨㤰㐸Ⱜ唬䑓Ⱜ∬剐䍉≅∬䱃协≅∬㈵≗착!＀＀ ＀＀	＀＀_x0008_＀＀_x0001_＀＀_x0001_＀＀_x0001_＀＀ᑺ䞮䀟찀㩑佑9呏塅偞偟䥒䕃䡟䝉彈剐㐨㤰〷Ⱜ唬䑓Ⱜ∬剐䍉≅∬䱃协≅∬㈵≗착!＀＀ ＀＀	＀＀_x0008_＀＀_x0001_＀＀_x0001_＀＀_x0001_＀＀蔟凫庸䁑찀㫿佑9䱅䥌偞偟䥒䕃䡟䝉彈剐㐨㤰〷Ⱜ唬䑓Ⱜ∬剐䍉≅∬䱃协≅∬㈵≗착!＀＀ ＀＀	＀＀_x0008_＀＀_x0001_＀＀_x0001_＀＀_x0001_＀＀⣶轜䀡찀韋倀U偃ⵉ䉇䙞彅卅䥔䅍䕔✨䉅呉䅄Ⱗ䴧䅅❎✬䅃䅌Ⱗ㈧㄰✳丬坏Ⱜ✬䌬剕䕒䍎㵙单ⱄ䥆䕘剄呁㵅低✬착!＀＀ ＀＀	＀＀_x0008_＀＀_x0001_＀＀_x0001_＀＀_x0001_＀＀髕ᷦ펧䂌찀벏侶¬䍁幎䕆䅟呃䅕⡌䄧呃䅕❌✬䕎❔✬呌䅍剟䱏❌✬Ⱗ低ⱗⰬⰧ啃剒久奃唽䑓䘬塉䑅䅒䕔丽ⱏ⤧䙀彆䕎彔义⡃呌ⱍ低ⱗⰬ䙒唬䑓䀩䙆也呅䥟䍎䰨䵔卟䵅ⱉ低ⱗⰬ䙒唬䑓䀩䙆也呅䥟䍎䄨乎丬坏Ⱜ刬ⱆ单⥄Ȝ＀＀ ＀＀Ȅ＀＀_x0008_＀＀_x0001_＀＀_x0001_＀＀_x0001_＀＀＀＀＀＀늀䂣摦畳㩰⼯楤敲瑣潩獮䘯呁嘠敩敷㽲捡楴湯唽䑐呁♅牣慥潴㵲慦瑣敳♴奄彎剁升吽啒♅佄彃䅎䕍䘽呁䘺䱑䅟䑕呉义彇䱃䕉呎呟䵅䱐呁⹅䅆♔楤灳慬役瑳楲杮䄽摵瑩嘦剁䬺奅匽兘䍖半佈♌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䍁♎䅖㩒义䕄㵘0ᐙ佈)佁ⵆ䕄䵞塁倨䡃瀨汣獯摥〯〬⴯ⰱ慲杮ⱥ獵⥤착!＀＀ ＀＀	＀＀_x0008_＀＀_x0001_＀＀_x0001_＀＀_x0001_＀＀Ƹᾟ䱆䀺찀밨侶¹䵅幃䕆䅟呃䅕⡌䄧呃䅕❌✬䉅呉䅄Ⱗ䰧䵔彁佒䱌Ⱗ✧〬Ⱜ✬䌬剕䕒䍎㵙单ⱄ䥆䕘剄呁㵅低✬䀩䙆䕟䥂䑔彁偏剅䰨䵔丬坏Ⱜ刬ⱆ单⥄䙀彆䉅呉䅄佟䕐⡒呌彍䕓䥍丬坏Ⱜ刬ⱆ单⥄䙀彆䉅呉䅄佟䕐⡒乁ⱎ低ⱗⰬ䙒唬䑓착Ȱ＀＀ ＀＀Ș＀＀_x0008_＀＀_x0001_＀＀_x0001_＀＀_x0001_＀＀尩슏掠䂴摦畳㩰⼯楤敲瑣潩獮䘯呁嘠敩敷㽲捡楴湯唽䑐呁♅牣慥潴㵲慦瑣敳♴奄彎剁升吽啒♅佄彃䅎䕍䘽呁䘺䱑䅟䑕呉义彇䱃䕉呎呟䵅䱐呁⹅䅆♔楤灳慬役瑳楲杮䄽摵瑩嘦剁䬺奅伽坔䍐䝌兖♂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䵅♃䅖㩒义䕄㵘0᐀佈'啇䑉䵞塁倨䡃瀨汣獯摥〯〬⴯ⰱ慲杮ⱥ獵⥤착!＀＀ ＀＀	＀＀_x0008_＀＀_x0001_＀＀_x0001_＀＀_x0001_＀＀롑蔞䀧찀韇倀V䵐䍔䙞彅卅䥔䅍䕔✨义彃則协❓✬䕍乁Ⱗ䌧䱁❁✬〲㈱Ⱗ低ⱗⰬⰧ啃剒久奃唽䑓䘬塉䑅䅒䕔丽ⱏ⤧!＀＀ ＀＀	＀＀_x0008_＀＀_x0001_＀＀_x0001_＀＀_x0001_＀＀㧀匣䂍찀韐倀R䍓䱉䙞彅卅䥔䅍䕔✨䅓䕌❓✬䕍乁Ⱗ䌧䱁❁✬〲㌱Ⱗ低ⱗⰬⰧ啃剒久奃唽䑓䘬塉䑅䅒䕔丽ⱏ⤧!＀＀ ＀＀	＀＀_x0008_＀＀_x0001_＀＀_x0001_＀＀_x0001_＀＀豀碵꼝쐕찀韂倀P䥊䕖䙞彅卅䥔䅍䕔✨䕎❔✬䕍乁Ⱗ䌧䱁❁✬〲㌱Ⱗ低ⱗⰬⰧ啃剒久奃唽䑓䘬塉䑅䅒䕔丽ⱏ⤧!＀＀ ＀＀	＀＀_x0008_＀＀_x0001_＀＀_x0001_＀＀_x0001_＀＀ꧧ뤎︙쀱찀韐倀R千䑏䙞彅卅䥔䅍䕔✨䅓䕌❓✬䕍乁Ⱗ䌧䱁❁✬〲ㄱⰧ低ⱗⰬⰧ啃剒久奃唽䑓䘬塉䑅䅒䕔丽ⱏ⤧!＀＀ ＀＀	＀＀_x0008_＀＀_x0001_＀＀_x0001_＀＀_x0001_＀＀⃅犰䅨䁒찀ᢗ佈:啐ⵉ䕄偞偟䥒䕃䱟坏偟⡒〴㘹ⰳⰬ单ⱄⰬ倢䥒䕃Ⱒ䌢佌䕓Ⱒ㔢圲⤢!＀＀ ＀＀	＀＀_x0008_＀＀_x0001_＀＀_x0001_＀＀_x0001_＀＀ᨌ_xFFFF_￺䁀찀齫佚9剐䩏偞偟䥒䕃䡟䝉彈剐㐨㤰㜷Ⱜ唬䑓Ⱜ∬剐䍉≅∬䱃协≅∬㈵≗착!＀＀ ＀＀	＀＀_x0008_＀＀_x0001_＀＀_x0001_＀＀_x0001_＀＀ꏗ㵰휊䀦찀龆佚&lt;塅䍁ⵔ䱎偞偟䥒䕃䱟坏偟⡒〴㜹ⰷⰬ单ⱄⰬ倢䥒䕃Ⱒ䌢佌䕓Ⱒ㔢圲⤢!＀＀ ＀＀	＀＀_x0008_＀＀_x0001_＀＀_x0001_＀＀_x0001_＀＀⁜䱣䀴찀ڌ使9䥊䕖偞偟䥒䕃䡟䝉彈剐㐨〱㔰Ⱜ唬䑓Ⱜ∬剐䍉≅∬䱃协≅∬㈵≗착!＀＀ ＀＀	＀＀_x0008_＀＀_x0001_＀＀_x0001_＀＀_x0001_＀＀롑蔞䀻찀雏侈_x001B_䅓䅂偞灟楲散畟摳 ⼴㘰㈯㄰찲!＀＀ ＀＀	＀＀_x0008_＀＀_x0001_＀＀_x0001_＀＀_x0001_＀＀竡긔䀣찀쩠侑7偈幑彐剐䍉彅佌彗剐㐨〱㤱Ⱜ唬䑓Ⱜ∬剐䍉≅∬䱃协≅∬㈵≗착!＀＀ ＀＀	＀＀_x0008_＀＀_x0001_＀＀_x0001_＀＀_x0001_＀＀㌴㌳㌳䀶찀㽍侤8䱂䉋偞偟䥒䕃䱟坏偟⡒ㄴ㌰ⰳⰬ单ⱄⰬ倢䥒䕃Ⱒ䌢佌䕓Ⱒ㔢圲⤢!＀＀ ＀＀	＀＀_x0008_＀＀_x0001_＀＀_x0001_＀＀_x0001_＀＀롑Ԟ䀵찀㿟侤9䅃䑌偞偟䥒䕃䡟䝉彈剐㐨〱㌳Ⱜ唬䑓Ⱜ∬剐䍉≅∬䱃协≅∬㈵≗착!＀＀ ＀＀	＀＀_x0008_＀＀_x0001_＀＀_x0001_＀＀_x0001_＀＀晧晦晦䀠찀뮪侶_x001A_偓幘彐牰捩彥獵Ť㔠ㄯ⼷〲㈱!＀＀ ＀＀	＀＀_x0008_＀＀_x0001_＀＀_x0001_＀＀_x0001_＀＀ਾꏗ捰䂔찀븯侶­䅗䕇䙞彅䍁啔䱁✨䍁啔䱁Ⱗ丧呅Ⱗ䰧䵔彁佒䱌Ⱗ✧丬坏Ⱜ✬䌬剕䕒䍎㵙单ⱄ䥆䕘剄呁㵅低✬䀩䙆也呅䥟䍎䰨䵔丬坏Ⱜ刬ⱆ单⥄䙀彆䕎彔义⡃呌彍䕓䥍丬坏Ⱜ刬ⱆ单⥄䙀彆䕎彔义⡃乁ⱎ低ⱗⰬ䙒唬䑓착ȝ＀＀ ＀＀ȅ＀＀_x0008_＀＀_x0001_＀＀_x0001_＀＀_x0001_＀＀౉⬂嚇䀻摦畳㩰⼯楤敲瑣潩獮䘯呁嘠敩敷㽲捡楴湯唽䑐呁♅牣慥潴㵲慦瑣敳♴奄彎剁升吽啒♅佄彃䅎䕍䘽呁䘺䱑䅟䑕呉义彇䱃䕉呎呟䵅䱐呁⹅䅆♔楤灳慬役瑳楲杮䄽摵瑩嘦剁䬺奅䨽噉䙍䑓䉇♕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䅗䕇嘦剁䤺䑎塅〽찀뱏侶_x001B_噄塏偞灟楲散畟摳 ⼵㜱㈯㄰찲!＀＀ ＀＀	＀＀_x0008_＀＀_x0001_＀＀_x0001_＀＀_x0001_＀＀炤਽ꏗ㿸찀뱏侶9噄塏偞偟䥒䕃䡟䝉彈剐㐨〱㘴Ⱜ唬䑓Ⱜ∬剐䍉≅∬䱃协≅∬㈵≗착!＀＀ ＀＀	＀＀_x0008_＀＀_x0001_＀＀_x0001_＀＀_x0001_＀＀ਾꏗ㵰䀠찀벏侶7剓幔彐剐䍉彅佌彗剐㐨〱㘴Ⱜ唬䑓Ⱜ∬剐䍉≅∬䱃协≅∬㈵≗착!＀＀ ＀＀	＀＀_x0008_＀＀_x0001_＀＀_x0001_＀＀_x0001_＀＀尨슏㿹찀벡侶_x001B_光呎偞灟楲散畟摳 ⼵〱㈯㄰찲!＀＀ ＀＀	＀＀_x0008_＀＀_x0001_＀＀_x0001_＀＀_x0001_＀＀쳍쳌쳌䀨찀崌俉_x001B_䵐䍔偞灟楲散畟摳 ⼵㔲㈯㄰찲!＀＀ ＀＀	＀＀_x0008_＀＀_x0001_＀＀_x0001_＀＀_x0001_＀＀凬Ẹ殅䀴찀᧿修_x001B_噐坓偞灟楲散畟摳 ⼶㈲㈯㄰찲!＀＀ ＀＀	＀＀_x0008_＀＀_x0001_＀＀_x0001_＀＀_x0001_＀＀㌴㌳㌳䀝찀Ч俥`佄幘䕆䕟呓䵉呁⡅䔧卐䱟䝔Ⱗ䴧䅅❎✬Ⱗ✧㐬〱㈸Ⱜ✬䌬剕䕒䍎㵙单ⱄ䥆䕘剄呁㵅低✬䀩捦浟慥彮瑬⡧ㄴ㠰⤲!＀＀ ＀＀	＀＀_x0008_＀＀_x0001_＀＀_x0001_＀＀_x0001_＀＀弹뷬諸䀤찀䲌俷=䥔ㅅⵖ䥆偞偟䥒䕃䡟䝉彈剐㐨〱㘹Ⱜ唬䑓Ⱜ∬剐䍉≅∬䱃协≅∬㈵≗착!＀＀ ＀＀	＀＀_x0008_＀＀_x0001_＀＀_x0001_＀＀_x0001_＀＀儅Ƿ啈䀴찀韌倀;剃ⵗ䉇偞偟䥒䕃䡟䝉彈剐㐨ㄱ㌰Ⱜ唬䑓Ⱜ∬剐䍉≅∬䱃协≅∬㈵≗착!＀＀ ＀＀	＀＀_x0008_＀＀_x0001_＀＀_x0001_＀＀_x0001_＀＀ꨝ줩㰺䀣찀韋倀_x001A_呃幌彐牰捩彥獵Ť㜠ㄯ⼳〲㈱!＀＀ ＀＀	＀＀_x0008_＀＀_x0001_＀＀_x0001_＀＀_x0001_＀＀ਾꏗ嵰䁄찀韄倀_x001B_䥂呒偞灟楲散畟摳 ⼷㌱㈯㄰찲!＀＀ ＀＀	＀＀_x0008_＀＀_x0001_＀＀_x0001_＀＀_x0001_＀＀ᑻ䞮竡䀙찀韐倀^幎䕆䕟呓䵉呁⡅䔧卐䱟䝔Ⱗ䴧䅅❎✬Ⱗ✧㐬ㄱ㌰Ⱜ✬䌬剕䕒䍎㵙单ⱄ䥆䕘剄呁㵅低✬䀩捦浟慥彮瑬⡧ㄴ〱⤳!＀＀ ＀＀	＀＀_x0008_＀＀_x0001_＀＀_x0001_＀＀_x0001_＀＀_xDEE8_◃燇䁁찀韅倀8乃剑偞偟䥒䕃䱟坏偟⡒ㄴ〱ⰳⰬ单ⱄⰬ倢䥒䕃Ⱒ䌢佌䕓Ⱒ㔢圲⤢!＀＀ ＀＀	＀＀_x0008_＀＀_x0001_＀＀_x0001_＀＀_x0001_＀＀＀＀＀＀䀀䁁찀䱿俷_x001D_兓ⵓ䉇偞灟楲散畟摳 ⼶㤲㈯㄰찲!＀＀ ＀＀	＀＀_x0008_＀＀_x0001_＀＀_x0001_＀＀_x0001_＀＀㗓澓禶䀊찀䱾俷_x001D_䍎ⵃ䉇偞灟楲散畟摳 ⼶㤲㈯㄰찲!＀＀ ＀＀	＀＀_x0008_＀＀_x0001_＀＀_x0001_＀＀_x0001_＀＀䵪軳౓䀩찀骛俛_x001B_䅃䉒偞灟楲散畟摳 ⼶㠰㈯㄰찲!＀＀ ＀＀	＀＀_x0008_＀＀_x0001_＀＀_x0001_＀＀_x0001_＀＀⣶轜䀠찀骉俛_x001B_䍂噏偞灟楲散畟摳 ⼶㠰㈯㄰찲!＀＀ ＀＀	＀＀_x0008_＀＀_x0001_＀＀_x0001_＀＀_x0001_＀＀⣶轜痂䀭찀崛俉7䑁幓彐剐䍉彅佌彗剐㐨〱ㄶⰬ唬䑓Ⱜ∬剐䍉≅∬䱃协≅∬㈵≗착!＀＀ ＀＀	＀＀_x0008_＀＀_x0001_＀＀_x0001_＀＀_x0001_＀＀휊炣樽䁔찀峸俉7剃幍彐剐䍉彅佌彗剐㐨〱ㄶⰬ唬䑓Ⱜ∬剐䍉≅∬䱃协≅∬㈵≗착!＀＀ ＀＀	＀＀_x0008_＀＀_x0001_＀＀_x0001_＀＀_x0001_＀＀蔟凫庸䁘찀峸俉_x001A_剃幍彐牰捩彥獵Ť㘠〯⼱〲㈱!＀＀ ＀＀	＀＀_x0008_＀＀_x0001_＀＀_x0001_＀＀_x0001_＀＀ᑺ微䁠찀侻8䑁䕂偞偟䥒䕃䱟坏偟⡒ㄴ㐰ⰷⰬ单ⱄⰬ倢䥒䕃Ⱒ䌢佌䕓Ⱒ㔢圲⤢!＀＀ ＀＀	＀＀_x0008_＀＀_x0001_＀＀_x0001_＀＀_x0001_＀＀㵱휊낣䀶찀侻8卑呆偞偟䥒䕃䱟坏偟⡒ㄴ㐰ⰷⰬ单ⱄⰬ倢䥒䕃Ⱒ䌢佌䕓Ⱒ㔢圲⤢!＀＀ ＀＀	＀＀_x0008_＀＀_x0001_＀＀_x0001_＀＀_x0001_＀＀휊炣਽䀮찀侻_x001B_乃呉偞灟楲散畟摳 ⼵ㄱ㈯㄰찲!＀＀ ＀＀	＀＀_x0008_＀＀_x0001_＀＀_x0001_＀＀_x0001_＀＀ᑻ䞮竡㿴찀䀑侤_x001A_䥆幃彐牰捩彥獵Ť㐠㈯⼷〲㈱!＀＀ ＀＀	＀＀_x0008_＀＀_x0001_＀＀_x0001_＀＀_x0001_＀＀尩슏⣵䁆찀㿔侤_x001A_华幒彐牰捩彥獵Ť㐠㈯⼷〲㈱!＀＀ ＀＀	＀＀_x0008_＀＀_x0001_＀＀_x0001_＀＀_x0001_＀＀긕鑺䁂찀퀺佣9䭍塔偞偟䥒䕃䡟䝉彈剐㐨㤰㐸Ⱜ唬䑓Ⱜ∬剐䍉≅∬䱃协≅∬㈵≗착!＀＀ ＀＀	＀＀_x0008_＀＀_x0001_＀＀_x0001_＀＀_x0001_＀＀馚香禙䁂찀쿹佣9䑁䕂偞偟䥒䕃䡟䝉彈剐㐨㤰㐸Ⱜ唬䑓Ⱜ∬剐䍉≅∬䱃协≅∬㈵≗착!＀＀ ＀＀	＀＀_x0008_＀＀_x0001_＀＀_x0001_＀＀_x0001_＀＀䞮竡䁁찀쾜佣8佃噍偞偟䥒䕃䱟坏偟⡒〴㠹ⰴⰬ单ⱄⰬ倢䥒䕃Ⱒ䌢佌䕓Ⱒ㔢圲⤢!＀＀ ＀＀	＀＀_x0008_＀＀_x0001_＀＀_x0001_＀＀_x0001_＀＀ᑺ䞮㿱찀퀚佣8呁么偞偟䥒䕃䱟坏偟⡒〴㠹ⰴⰬ单ⱄⰬ倢䥒䕃Ⱒ䌢佌䕓Ⱒ㔢圲⤢!＀＀ ＀＀	＀＀_x0008_＀＀_x0001_＀＀_x0001_＀＀_x0001_＀＀尨ꊏ䁃찀㪭佑8乁卓偞偟䥒䕃䱟坏偟⡒〴㜹ⰰⰬ单ⱄⰬ倢䥒䕃Ⱒ䌢佌䕓Ⱒ㔢圲⤢!＀＀ ＀＀	＀＀_x0008_＀＀_x0001_＀＀_x0001_＀＀_x0001_＀＀ਾꏗﵰ䁆찀ᐪ佈&amp;䑁幐䅍⡘䍐⡈捰潬敳Ɽ⼰⼰ㄭ爬湡敧甬摳⤩!＀＀ ＀＀	＀＀_x0008_＀＀_x0001_＀＀_x0001_＀＀_x0001_＀＀⣶轜痂䁌찀뱕侶»佃ⵐ䕄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ざꤪ꜓䁺摦畳㩰⼯楤敲瑣潩獮䘯呁嘠敩敷㽲捡楴湯唽䑐呁♅牣慥潴㵲慦瑣敳♴奄彎剁升吽啒♅佄彃䅎䕍䘽呁䘺䱑䅟䑕呉义彇䱃䕉呎呟䵅䱐呁⹅䅆♔楤灳慬役瑳楲杮䄽摵瑩嘦剁䬺奅䨽剋剗䉑䙁♁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〵㐹㌵嘦剁䤺䑎塅〽찀뱑侶¯十ⵗ䉇䙞彅䍁啔䱁✨䍁啔䱁Ⱗ匧䱁卅Ⱗ䰧䵔彁佒䱌Ⱗ✧⴬䄱ⱙⰬⰧ啃剒久奃唽䑓䘬塉䑅䅒䕔丽ⱏ⤧䙀彆䅓䕌⡓呌ⱍㄭ奁Ⱜ刬ⱆ单⥄䙀彆䅓䕌⡓呌彍䕓䥍⴬䄱ⱙⰬ䙒唬䑓䀩䙆卟䱁卅䄨乎⴬䄱ⱙⰬ䙒唬䑓착ȟ＀＀ ＀＀ȇ＀＀_x0008_＀＀_x0001_＀＀_x0001_＀＀_x0001_＀＀銹ᬝ悁䁈摦畳㩰⼯楤敲瑣潩獮䘯呁嘠敩敷㽲捡楴湯唽䑐呁♅牣慥潴㵲慦瑣敳♴奄彎剁升吽啒♅佄彃䅎䕍䘽呁䘺䱑䅟䑕呉义彇䱃䕉呎呟䵅䱐呁⹅䅆♔楤灳慬役瑳楲杮䄽摵瑩嘦剁䬺奅娽䩑塇乍䡃♑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ㅂ㕇〸嘦剁䤺䑎塅〽찀韃倀R䉁ⵔ䅃䙞彅卅䥔䅍䕔✨䕎❔✬䕍乁Ⱗ䌧䱁❁✬〲㈱Ⱗ低ⱗⰬⰧ啃剒久奃唽䑓䘬塉䑅䅒䕔丽ⱏ⤧!＀＀ ＀＀	＀＀_x0008_＀＀_x0001_＀＀_x0001_＀＀_x0001_＀＀_xDF12_妉옯䀁찀韃倀V奓䍍䙞彅卅䥔䅍䕔✨义彃則协❓✬䕍乁Ⱗ䌧䱁❁✬〲㈱Ⱗ低ⱗⰬⰧ啃剒久奃唽䑓䘬塉䑅䅒䕔丽ⱏ⤧!＀＀ ＀＀	＀＀_x0008_＀＀_x0001_＀＀_x0001_＀＀_x0001_＀＀茓쫀죡䂶찀韃倀T䉁ⵔ䅃䙞彅卅䥔䅍䕔✨䅓䕌❓✬䕍乁Ⱗ䌧䱁❁✬〲㌱Ⱗ低ⱗⰬⰧ啃剒久奃唽䑓䘬塉䑅䅒䕔丽ⱏ⤧!＀＀ ＀＀	＀＀_x0008_＀＀_x0001_＀＀_x0001_＀＀_x0001_＀＀ᐓ옿⯜䁗찀韐倀P䅃䉒䙞彅卅䥔䅍䕔✨偅❓✬䕍乁Ⱗ䌧䱁❁✬〲㈱Ⱗ低ⱗⰬⰧ啃剒久奃唽䑓䘬塉䑅䅒䕔丽ⱏ⤧!＀＀ ＀＀	＀＀_x0008_＀＀_x0001_＀＀_x0001_＀＀_x0001_＀＀蟎१舲뿩찀뱈侶V之䅘䙞彆䅃䡓卟⡔呑ⱒⰰⰬ䙒唬䑓䀩䙆䍟十彈呓匨䵅ⱉⰰⰬ䙒唬䑓䀩䙆䍟十彈呓䄨乎〬Ⱜ刬ⱆ单⥄ċ＀＀ ＀＀ó＀＀_x0008_＀＀_x0001_＀＀_x0001_＀＀_x0001_＀＀⃅犰셨䁔摦畳㩰⼯楄敲瑣潩獮䘯捡却瑥䄠摵瑩湩⁧楖睥牥愿瑣潩㵮啁䥄彔䅖啌♅䉄ㄽ㤲䤦ㅄ㐽㠸㜸ㄹ☰䅖啌䥅㵄㈰〰☱䑓呁㵅〲㈱㄰倦剅佉呄偙㵅呑归呓♄䍓呆㌽眦湩潤㵷潰異彰潮扟牡眦摩桴㌽㔸栦楥桧㵴㈱☰呓剁彔䅍䥘䥍䕚㵄䅆卌♅牣慥潴㵲慦瑣敳♴楤灳慬役瑳楲杮䄽摵瑩찀伾_x001B_剔䭁偞灟楲散畟摳 ⼲〱㈯㄰찲!＀＀ ＀＀	＀＀_x0008_＀＀_x0001_＀＀_x0001_＀＀_x0001_＀＀휊炣쨽䀼찀뮬侶Q千佃䙞彅䍁啔䱁✨䍁啔䱁Ⱗ䔧卐Ⱗ䰧䵔彁佒䱌Ⱗ✧丬坏Ⱜ✬䌬剕䕒䍎㵙单ⱄ䥆䕘剄呁㵅低✬착!＀＀ ＀＀	＀＀_x0008_＀＀_x0001_＀＀_x0001_＀＀_x0001_＀＀凬Ẹ㿹찀Ꮪ佈_x001B_䍂噏偞灟楲散畟摳 ⼲㜱㈯㄰찲!＀＀ ＀＀	＀＀_x0008_＀＀_x0001_＀＀_x0001_＀＀_x0001_＀＀馚香香䀬찀龠佚8䡃偋偞偟䥒䕃䱟坏偟⡒〴㜹ⰷⰬ单ⱄⰬ倢䥒䕃Ⱒ䌢佌䕓Ⱒ㔢圲⤢!＀＀ ＀＀	＀＀_x0008_＀＀_x0001_＀＀_x0001_＀＀_x0001_＀＀휊炣꨽䁇찀㡖佶_x001C_䵒䜭幂彐牰捩彥獵Ť㌠㈯⼳〲㈱!＀＀ ＀＀	＀＀_x0008_＀＀_x0001_＀＀_x0001_＀＀_x0001_＀＀̔騤ᅀ㿵찀佬9剂䑃偞偟䥒䕃䡟䝉彈剐㐨㤰ㄹⰬ唬䑓Ⱜ∬剐䍉≅∬䱃协≅∬㈵≗착!＀＀ ＀＀	＀＀_x0008_＀＀_x0001_＀＀_x0001_＀＀_x0001_＀＀㵱휊炣䀜찀㢳佶_x001B_卑䥉偞灟楲散畟摳 ⼳㌲㈯㄰찲!＀＀ ＀＀	＀＀_x0008_＀＀_x0001_＀＀_x0001_＀＀_x0001_＀＀휊炣䨽䁅찀霪侈_x001A_䱄幒彐牰捩彥獵Ť㐠〯⼶〲㈱!＀＀ ＀＀	＀＀_x0008_＀＀_x0001_＀＀_x0001_＀＀_x0001_＀＀쳍쳌峌䁒찀߲使_x001B_乔佇偞灟楲散畟摳 ⼴㔰㈯㄰찲!＀＀ ＀＀	＀＀_x0008_＀＀_x0001_＀＀_x0001_＀＀_x0001_＀＀긕呺䀳찀߼使9噄塏偞偟䥒䕃䡟䝉彈剐㐨〱㐰Ⱜ唬䑓Ⱜ∬剐䍉≅∬䱃协≅∬㈵≗착!＀＀ ＀＀	＀＀_x0008_＀＀_x0001_＀＀_x0001_＀＀_x0001_＀＀ᑻ䞮﫡䀡찀ࠗ使7剓幔彐剐䍉彅佌彗剐㐨〱㐰Ⱜ唬䑓Ⱜ∬剐䍉≅∬䱃协≅∬㈵≗착!＀＀ ＀＀	＀＀_x0008_＀＀_x0001_＀＀_x0001_＀＀_x0001_＀＀尨슏㿹찀㽵侤9䑓呂偞偟䥒䕃䡟䝉彈剐㐨〱㌳Ⱜ唬䑓Ⱜ∬剐䍉≅∬䱃协≅∬㈵≗착!＀＀ ＀＀	＀＀_x0008_＀＀_x0001_＀＀_x0001_＀＀_x0001_＀＀蔟凫Ẹ䀉찀睩侭_x001A_奎幘彐牰捩彥獵Ť㔠〯⼴〲㈱!＀＀ ＀＀	＀＀_x0008_＀＀_x0001_＀＀_x0001_＀＀_x0001_＀＀롒蔞釫䀹찀믳侶8剃幍彐剐䍉彅䥈䡇偟⡒ㄴ㐰ⰶⰬ单ⱄⰬ倢䥒䕃Ⱒ䌢佌䕓Ⱒ㔢圲⤢!＀＀ ＀＀	＀＀_x0008_＀＀_x0001_＀＀_x0001_＀＀_x0001_＀＀휊炣䁣찀믿侶_x001D_䝃ⵄ剆偞灟楲散畟摳 ⼵㜱㈯㄰찲!＀＀ ＀＀	＀＀_x0008_＀＀_x0001_＀＀_x0001_＀＀_x0001_＀＀載踶ﭘ䀱찀뱾侶_x001D_佌ⵇ䉇偞灟楲散畟摳 ⼵㜱㈯㄰찲!＀＀ ＀＀	＀＀_x0008_＀＀_x0001_＀＀_x0001_＀＀_x0001_＀＀瀿➕또㿰찀ᡫ俀=䥔ㅅⵖ䥆偞偟䥒䕃䡟䝉彈剐㐨〱㐵Ⱜ唬䑓Ⱜ∬剐䍉≅∬䱃协≅∬㈵≗착!＀＀ ＀＀	＀＀_x0008_＀＀_x0001_＀＀_x0001_＀＀_x0001_＀＀儅Ƿ啈䀴찀ᡱ俀a塅卌䙞彅卅䥔䅍䕔✨偅当呌❇✬䕍乁Ⱗ✧✬Ⱗㄴ㔰ⰴⰬⰧ啃剒久奃唽䑓䘬塉䑅䅒䕔丽ⱏ⤧晀彣敭湡江杴㐨〱㐵착!＀＀ ＀＀	＀＀_x0008_＀＀_x0001_＀＀_x0001_＀＀_x0001_＀＀쳍쳌쳌䀱찀Ц俥e䥔ㅅⵖ䥆䙞彅卅䥔䅍䕔✨偅当呌❇✬䕍乁Ⱗ✧✬Ⱗㄴ㠰ⰲⰬⰧ啃剒久奃唽䑓䘬塉䑅䅒䕔丽ⱏ⤧晀彣敭湡江杴㐨〱㈸착!＀＀ ＀＀	＀＀_x0008_＀＀_x0001_＀＀_x0001_＀＀_x0001_＀＀⦡ﴻ꺠䀫찀䱲俷8䥔塂偞偟䥒䕃䱟坏偟⡒ㄴ㤰ⰶⰬ单ⱄⰬ倢䥒䕃Ⱒ䌢佌䕓Ⱒ㔢圲⤢!＀＀ ＀＀	＀＀_x0008_＀＀_x0001_＀＀_x0001_＀＀_x0001_＀＀ਾꏗ絰䀲찀䲁俷c啐ⵉ䕄䙞彅卅䥔䅍䕔✨偅当呌❇✬䕍乁Ⱗ✧✬Ⱗㄴ㤰ⰶⰬⰧ啃剒久奃唽䑓䘬塉䑅䅒䕔丽ⱏ⤧晀彣敭湡江杴㐨〱㘹착!＀＀ ＀＀	＀＀_x0008_＀＀_x0001_＀＀_x0001_＀＀_x0001_＀＀豀碵꼝쐕찀韄倀_x001B_奓䍎偞灟楲散畟摳 ⼷㌱㈯㄰찲!＀＀ ＀＀	＀＀_x0008_＀＀_x0001_＀＀_x0001_＀＀_x0001_＀＀炤਽⏗䀰찀韀倀9卍呆偞偟䥒䕃䡟䝉彈剐㐨ㄱ㌰Ⱜ唬䑓Ⱜ∬剐䍉≅∬䱃协≅∬㈵≗착!＀＀ ＀＀	＀＀_x0008_＀＀_x0001_＀＀_x0001_＀＀_x0001_＀＀쳍쳌泌䁀찀ᨏ修c䕒ⵄ䉇䙞彅卅䥔䅍䕔✨偅当呌❇✬䕍乁Ⱗ✧✬Ⱗㄴ㠰ⰹⰬⰧ啃剒久奃唽䑓</t>
        </r>
      </text>
    </comment>
    <comment ref="A43" authorId="2">
      <text>
        <r>
          <rPr>
            <b/>
            <sz val="9"/>
            <color indexed="81"/>
            <rFont val="Tahoma"/>
            <family val="2"/>
          </rPr>
          <t>䘬塉䑅䅒䕔丽ⱏ⤧晀彣敭湡江杴㐨〱㤸착!＀＀ ＀＀	＀＀_x0008_＀＀_x0001_＀＀_x0001_＀＀_x0001_＀＀豀碵꼝쐕찀᧼修a佌䵇䙞彅卅䥔䅍䕔✨偅当呌❇✬䕍乁Ⱗ✧✬Ⱗㄴ㠰ⰹⰬⰧ啃剒久奃唽䑓䘬塉䑅䅒䕔丽ⱏ⤧晀彣敭湡江杴㐨〱㤸착!＀＀ ＀＀	＀＀_x0008_＀＀_x0001_＀＀_x0001_＀＀_x0001_＀＀㌴㌳㌳䀸찀᧬修8䉉幍彐剐䍉彅䥈䡇偟⡒ㄴ㠰ⰹⰬ单ⱄⰬ倢䥒䕃Ⱒ䌢佌䕓Ⱒ㔢圲⤢!＀＀ ＀＀	＀＀_x0008_＀＀_x0001_＀＀_x0001_＀＀_x0001_＀＀＀＀＀＀　䁪찀骮俛_x001A_䡈幓彐牰捩彥獵Ť㘠〯⼸〲㈱!＀＀ ＀＀	＀＀_x0008_＀＀_x0001_＀＀_x0001_＀＀_x0001_＀＀슏⣵轜䀡찀Ђ俥_x001A_坓幉彐牰捩彥獵Ť㘠ㄯ⼵〲㈱!＀＀ ＀＀	＀＀_x0008_＀＀_x0001_＀＀_x0001_＀＀_x0001_＀＀㵱휊那䁆찀骇俛a偖呒䙞彅卅䥔䅍䕔✨偅当呌❇✬䕍乁Ⱗ✧✬Ⱗㄴ㜰ⰵⰬⰧ啃剒久奃唽䑓䘬塉䑅䅒䕔丽ⱏ⤧晀彣敭湡江杴㐨〱㔷착!＀＀ ＀＀	＀＀_x0008_＀＀_x0001_＀＀_x0001_＀＀_x0001_＀＀＀＀＀＀＀＀䀭찀峮俉8坄䕒偞偟䥒䕃䱟坏偟⡒ㄴ㘰ⰱⰬ单ⱄⰬ倢䥒䕃Ⱒ䌢佌䕓Ⱒ㔢圲⤢!＀＀ ＀＀	＀＀_x0008_＀＀_x0001_＀＀_x0001_＀＀_x0001_＀＀ꏗ㵰霊䀷찀ᡰ俀_x001A_噃幇彐牰捩彥獵Ť㔠ㄯ⼸〲㈱!＀＀ ＀＀	＀＀_x0008_＀＀_x0001_＀＀_x0001_＀＀_x0001_＀＀ᑻ䞮﫡䀩찀侻8䑁䭓偞偟䥒䕃䱟坏偟⡒ㄴ㐰ⰷⰬ单ⱄⰬ倢䥒䕃Ⱒ䌢佌䕓Ⱒ㔢圲⤢!＀＀ ＀＀	＀＀_x0008_＀＀_x0001_＀＀_x0001_＀＀_x0001_＀＀尩슏棵䀷찀侻a䥆䕒䙞彅卅䥔䅍䕔✨偅当呌❇✬䕍乁Ⱗ✧✬Ⱗㄴ㐰ⰷⰬⰧ啃剒久奃唽䑓䘬塉䑅䅒䕔丽ⱏ⤧晀彣敭湡江杴㐨〱㜴착!＀＀ ＀＀	＀＀_x0008_＀＀_x0001_＀＀_x0001_＀＀_x0001_＀＀㲉鉉䀷찀韁倀P呅䙞彅卅䥔䅍䕔✨䅓䕌❓✬䕍乁Ⱗ䌧䱁❁✬〲ㄱⰧ低ⱗⰬⰧ啃剒久奃唽䑓䘬塉䑅䅒䕔丽ⱏ⤧!＀＀ ＀＀	＀＀_x0008_＀＀_x0001_＀＀_x0001_＀＀_x0001_＀＀▯菤䁩찀侻_x001B_义䅆偞灟楲散畟摳 ⼵ㄱ㈯㄰찲!＀＀ ＀＀	＀＀_x0008_＀＀_x0001_＀＀_x0001_＀＀_x0001_＀＀竡긔ꅇ䁆찀霄侈=䥔ㅅⵖ䥆偞偟䥒䕃䡟䝉彈剐㐨〱㈱Ⱜ唬䑓Ⱜ∬剐䍉≅∬䱃协≅∬㈵≗착!＀＀ ＀＀	＀＀_x0008_＀＀_x0001_＀＀_x0001_＀＀_x0001_＀＀儅Ƿ啈䀴찀쪦侑_x001B_䱑䭉偞灟楲散畟摳 ⼴㌱㈯㄰찲!＀＀ ＀＀	＀＀_x0008_＀＀_x0001_＀＀_x0001_＀＀_x0001_＀＀ᑺ螮䀾찀ڥ使_x001D_䅆ⵁ䕄偞灟楲散畟摳 ⼳〳㈯㄰찲!＀＀ ＀＀	＀＀_x0008_＀＀_x0001_＀＀_x0001_＀＀_x0001_＀＀봅蘷怀䀔찀㨵佑8奓䍎偞偟䥒䕃䱟坏偟⡒〴㜹ⰰⰬ单ⱄⰬ倢䥒䕃Ⱒ䌢佌䕓Ⱒ㔢圲⤢!＀＀ ＀＀	＀＀_x0008_＀＀_x0001_＀＀_x0001_＀＀_x0001_＀＀긕ᑺ䀓찀䱽俷R䕒ⵄ䉇䙞彅卅䥔䅍䕔✨偅❓✬䕍乁Ⱗ䌧䱁❁✬〲㌱Ⱗ低ⱗⰬⰧ啃剒久奃唽䑓䘬塉䑅䅒䕔丽ⱏ⤧!＀＀ ＀＀	＀＀_x0008_＀＀_x0001_＀＀_x0001_＀＀_x0001_＀＀ꄡ_xDC57_㽠찀韏倀P偃剗䙞彅卅䥔䅍䕔✨偅❓✬䕍乁Ⱗ䌧䱁❁✬〲㈱Ⱗ低ⱗⰬⰧ啃剒久奃唽䑓䘬塉䑅䅒䕔丽ⱏ⤧!＀＀ ＀＀	＀＀_x0008_＀＀_x0001_＀＀_x0001_＀＀_x0001_＀＀⏷摅았㿠찀㩁佑_x001A_坓幉彐牰捩彥獵Ť㈠㈯⼴〲㈱!＀＀ ＀＀	＀＀_x0008_＀＀_x0001_＀＀_x0001_＀＀_x0001_＀＀슏⣵潜䁃찀鿒佚;剃ⵗ䉇偞偟䥒䕃䡟䝉彈剐㐨㤰㜷Ⱜ唬䑓Ⱜ∬剐䍉≅∬䱃协≅∬㈵≗착!＀＀ ＀＀	＀＀_x0008_＀＀_x0001_＀＀_x0001_＀＀_x0001_＀＀ﺊ쳐䀣찀鿴佚9䥆噓偞偟䥒䕃䡟䝉彈剐㐨㤰㜷Ⱜ唬䑓Ⱜ∬剐䍉≅∬䱃协≅∬㈵≗착!＀＀ ＀＀	＀＀_x0008_＀＀_x0001_＀＀_x0001_＀＀_x0001_＀＀䞮竡︔䁐찀㢳佶_x001B_呁么偞灟楲散畟摳 ⼳㌲㈯㄰찲!＀＀ ＀＀	＀＀_x0008_＀＀_x0001_＀＀_x0001_＀＀_x0001_＀＀쳍쳌䁒찀佬;体ⵗ䕄偞偟䥒䕃䡟䝉彈剐㐨㤰ㄹⰬ唬䑓Ⱜ∬剐䍉≅∬䱃协≅∬㈵≗착!＀＀ ＀＀	＀＀_x0008_＀＀_x0001_＀＀_x0001_＀＀_x0001_＀＀푂}ꭒ䁏찀۠使8卑呆偞偟䥒䕃䱟坏偟⡒ㄴ〰ⰵⰬ单ⱄⰬ倢䥒䕃Ⱒ䌢佌䕓Ⱒ㔢圲⤢!＀＀ ＀＀	＀＀_x0008_＀＀_x0001_＀＀_x0001_＀＀_x0001_＀＀휊炣਽䀮찀ۧ使8䑁䕂偞偟䥒䕃䱟坏偟⡒ㄴ〰ⰵⰬ单ⱄⰬ倢䥒䕃Ⱒ䌢佌䕓Ⱒ㔢圲⤢!＀＀ ＀＀	＀＀_x0008_＀＀_x0001_＀＀_x0001_＀＀_x0001_＀＀㵱휊낣䀶찀ߓ使8剃幍彐剐䍉彅䥈䡇偟⡒ㄴ〰ⰴⰬ单ⱄⰬ倢䥒䕃Ⱒ䌢佌䕓Ⱒ㔢圲⤢!＀＀ ＀＀	＀＀_x0008_＀＀_x0001_＀＀_x0001_＀＀_x0001_＀＀휊炣䁣찀ߗ使_x001A_卒幔彐牰捩彥獵Ť㐠〯⼵〲㈱!＀＀ ＀＀	＀＀_x0008_＀＀_x0001_＀＀_x0001_＀＀_x0001_＀＀쳍쳌쳌䀣찀쫱侑:䵔䍉幙彐剐䍉彅䥈䡇偟⡒ㄴ㄰ⰹⰬ单ⱄⰬ倢䥒䕃Ⱒ䌢佌䕓Ⱒ㔢圲⤢!＀＀ ＀＀	＀＀_x0008_＀＀_x0001_＀＀_x0001_＀＀_x0001_＀＀凬Ẹ殅䁂찀쭜侑9䕓䍉偞偟䥒䕃䡟䝉彈剐㐨〱㤱Ⱜ唬䑓Ⱜ∬剐䍉≅∬䱃协≅∬㈵≗착!＀＀ ＀＀	＀＀_x0008_＀＀_x0001_＀＀_x0001_＀＀_x0001_＀＀炤਽ꏗ䀷찀쭜侑8䭊奈偞偟䥒䕃䱟坏偟⡒ㄴ㄰ⰹⰬ单ⱄⰬ倢䥒䕃Ⱒ䌢佌䕓Ⱒ㔢圲⤢!＀＀ ＀＀	＀＀_x0008_＀＀_x0001_＀＀_x0001_＀＀_x0001_＀＀炤਽ꏗ䀸찀밵侶_x001B_䵐䍔偞灟楲散畟摳 ⼵〱㈯㄰찲!＀＀ ＀＀	＀＀_x0008_＀＀_x0001_＀＀_x0001_＀＀_x0001_＀＀ꏗ㵰ᜊ䀴찀ᡎ俀8䥔塂偞偟䥒䕃䱟坏偟⡒ㄴ㔰ⰴⰬ单ⱄⰬ倢䥒䕃Ⱒ䌢佌䕓Ⱒ㔢圲⤢!＀＀ ＀＀	＀＀_x0008_＀＀_x0001_＀＀_x0001_＀＀_x0001_＀＀ਾꏗ絰䀲찀ᡮ俀d剏䥄中幌䕆䕟呓䵉呁⡅䔧卐䱟䝔Ⱗ䴧䅅❎✬Ⱗ✧㐬〱㐵Ⱜ✬䌬剕䕒䍎㵙单ⱄ䥆䕘剄呁㵅低✬䀩捦浟慥彮瑬⡧ㄴ㔰⤴!＀＀ ＀＀	＀＀_x0008_＀＀_x0001_＀＀_x0001_＀＀_x0001_＀＀豀碵꼝쐕찀Ϻ俥a䡙住䙞彅卅䥔䅍䕔✨偅当呌❇✬䕍乁Ⱗ✧✬Ⱗㄴ㠰ⰲⰬⰧ啃剒久奃唽䑓䘬塉䑅䅒䕔丽ⱏ⤧晀彣敭湡江杴㐨〱㈸착!＀＀ ＀＀	＀＀_x0008_＀＀_x0001_＀＀_x0001_＀＀_x0001_＀＀롒蔞凫䀪찀З俥a之䅘䙞彅卅䥔䅍䕔✨偅当呌❇✬䕍乁Ⱗ✧✬Ⱗㄴ㠰ⰲⰬⰧ啃剒久奃唽䑓䘬塉䑅䅒䕔丽ⱏ⤧晀彣敭湡江杴㐨〱㈸착!＀＀ ＀＀	＀＀_x0008_＀＀_x0001_＀＀_x0001_＀＀_x0001_＀＀쳍쳌쳌䀳찀К俥a䑍体䙞彅卅䥔䅍䕔✨偅当呌❇✬䕍乁Ⱗ✧✬Ⱗㄴ㠰ⰲⰬⰧ啃剒久奃唽䑓䘬塉䑅䅒䕔丽ⱏ⤧晀彣敭湡江杴㐨〱㈸착!＀＀ ＀＀	＀＀_x0008_＀＀_x0001_＀＀_x0001_＀＀_x0001_＀＀㥭ꪪ䀱찀Ї俥&lt;㤵㌱㐴常彐剐䍉彅䥈䡇偟⡒ㄴ㠰ⰲⰬ单ⱄⰬ倢䥒䕃Ⱒ䌢佌䕓Ⱒ㔢圲⤢!＀＀ ＀＀	＀＀_x0008_＀＀_x0001_＀＀_x0001_＀＀_x0001_＀＀ᓤ줝㿥䁄찀Њ俥9䑊十偞偟䥒䕃䡟䝉彈剐㐨〱㈸Ⱜ唬䑓Ⱜ∬剐䍉≅∬䱃协≅∬㈵≗착!＀＀ ＀＀	＀＀_x0008_＀＀_x0001_＀＀_x0001_＀＀_x0001_＀＀휊炣쨽䁀찀䱯俷=塅䍁ⵔ䱎偞偟䥒䕃䡟䝉彈剐㐨〱㘹Ⱜ唬䑓Ⱜ∬剐䍉≅∬䱃协≅∬㈵≗착!＀＀ ＀＀	＀＀_x0008_＀＀_x0001_＀＀_x0001_＀＀_x0001_＀＀䢀綿栝䀾찀韆倀_x001B_义啔偞灟楲散畟摳 ⼷㘰㈯㄰찲!＀＀ ＀＀	＀＀_x0008_＀＀_x0001_＀＀_x0001_＀＀_x0001_＀＀㌴㌳䁌찀᧺修8佌䵇偞偟䥒䕃䱟坏偟⡒ㄴ㠰ⰹⰬ单ⱄⰬ倢䥒䕃Ⱒ䌢佌䕓Ⱒ㔢圲⤢!＀＀ ＀＀	＀＀_x0008_＀＀_x0001_＀＀_x0001_＀＀_x0001_＀＀蔟凫麸䀻찀骷俛7䉃幂彐剐䍉彅佌彗剐㐨〱㔷Ⱜ唬䑓Ⱜ∬剐䍉≅∬䱃协≅∬㈵≗착!＀＀ ＀＀	＀＀_x0008_＀＀_x0001_＀＀_x0001_＀＀_x0001_＀＀晧晦晦䀆찀骱俛&lt;䥔ㅅⵖ䥆偞偟䥒䕃䱟坏偟⡒ㄴ㜰ⰵⰬ单ⱄⰬ倢䥒䕃Ⱒ䌢佌䕓Ⱒ㔢圲⤢!＀＀ ＀＀	＀＀_x0008_＀＀_x0001_＀＀_x0001_＀＀_x0001_＀＀뎃䀧찀У俥_x001B_䅓䕐偞灟楲散畟摳 ⼶㔱㈯㄰찲!＀＀ ＀＀	＀＀_x0008_＀＀_x0001_＀＀_x0001_＀＀_x0001_＀＀ਾꏗ뵰䀥찀骱俛_x001D_䥒ⵁ剆偞灟楲散畟摳 ⼶㠰㈯㄰찲!＀＀ ＀＀	＀＀_x0008_＀＀_x0001_＀＀_x0001_＀＀_x0001_＀＀ܶᇨ䀰찀骏俛e偏剅ⵁ低䙞彅卅䥔䅍䕔✨偅当呌❇✬䕍乁Ⱗ✧✬Ⱗㄴ㜰ⰵⰬⰧ啃剒久奃唽䑓䘬塉䑅䅒䕔丽ⱏ⤧晀彣敭湡江杴㐨〱㔷착!＀＀ ＀＀	＀＀_x0008_＀＀_x0001_＀＀_x0001_＀＀_x0001_＀＀厏⑴_xDF97_䀦찀崣俉;䑉ⵒ卅偞偟䥒䕃䡟䝉彈剐㐨〱ㄶⰬ唬䑓Ⱜ∬剐䍉≅∬䱃协≅∬㈵≗착!＀＀ ＀＀	＀＀_x0008_＀＀_x0001_＀＀_x0001_＀＀_x0001_＀＀鏉殤䀴찀侻`乏幅䕆䕟呓䵉呁⡅䔧卐䱟䝔Ⱗ䴧䅅❎✬Ⱗ✧㐬〱㜴Ⱜ✬䌬剕䕒䍎㵙单ⱄ䥆䕘剄呁㵅低✬䀩捦浟慥彮瑬⡧ㄴ㐰⤷!＀＀ ＀＀	＀＀_x0008_＀＀_x0001_＀＀_x0001_＀＀_x0001_＀＀요ᵨ啕䀷찀侻8䉉幍彐剐䍉彅䥈䡇偟⡒ㄴ㐰ⰷⰬ单ⱄⰬ倢䥒䕃Ⱒ䌢佌䕓Ⱒ㔢圲⤢!＀＀ ＀＀	＀＀_x0008_＀＀_x0001_＀＀_x0001_＀＀_x0001_＀＀＀＀＀＀　䁪찀ᠰ俀_x001B_千佃偞灟楲散畟摳 ⼵㠱㈯㄰찲!＀＀ ＀＀	＀＀_x0008_＀＀_x0001_＀＀_x0001_＀＀_x0001_＀＀Ẹ硑䀰찀眍侭9䑊十偞偟䥒䕃䡟䝉彈剐㐨〱〴Ⱜ唬䑓Ⱜ∬剐䍉≅∬䱃协≅∬㈵≗착!＀＀ ＀＀	＀＀_x0008_＀＀_x0001_＀＀_x0001_＀＀_x0001_＀＀Ẹ硑䁁찀盾侭&lt;㤵㌱㐴常彐剐䍉彅䥈䡇偟⡒ㄴ㐰ⰰⰬ单ⱄⰬ倢䥒䕃Ⱒ䌢佌䕓Ⱒ㔢圲⤢!＀＀ ＀＀	＀＀_x0008_＀＀_x0001_＀＀_x0001_＀＀_x0001_＀＀ᓤ줝㿥䁄찀侻_x0019_呅偞灟楲散畟摳 ⼵ㄱ㈯㄰찲!＀＀ ＀＀	＀＀_x0008_＀＀_x0001_＀＀_x0001_＀＀_x0001_＀＀ਾꏗ絰䀹찀Æ供8䙄幔彐剐䍉彅䥈䡇偟⡒ㄴ㈰ⰶⰬ单ⱄⰬ倢䥒䕃Ⱒ䌢佌䕓Ⱒ㔢圲⤢!＀＀ ＀＀	＀＀_x0008_＀＀_x0001_＀＀_x0001_＀＀_x0001_＀＀尩슏⣵䀻찀㽵侤_x001B_佌䵇偞灟楲散畟摳 ⼴㜲㈯㄰찲!＀＀ ＀＀	＀＀_x0008_＀＀_x0001_＀＀_x0001_＀＀_x0001_＀＀롒蔞凫䁂찀隗侈8䥔塂偞偟䥒䕃䱟坏偟⡒ㄴ㄰ⰲⰬ单ⱄⰬ倢䥒䕃Ⱒ䌢佌䕓Ⱒ㔢圲⤢!＀＀ ＀＀	＀＀_x0008_＀＀_x0001_＀＀_x0001_＀＀_x0001_＀＀ਾꏗ絰䀲찀隦侈8䉗乓偞偟䥒䕃䱟坏偟⡒ㄴ㄰ⰲⰬ单ⱄⰬ倢䥒䕃Ⱒ䌢佌䕓Ⱒ㔢圲⤢!＀＀ ＀＀	＀＀_x0008_＀＀_x0001_＀＀_x0001_＀＀_x0001_＀＀尨䊏䀯찀佬_x001D_佃ⵐ䕄偞灟楲散畟摳 ⼳㘱㈯㄰찲!＀＀ ＀＀	＀＀_x0008_＀＀_x0001_＀＀_x0001_＀＀_x0001_＀＀曰_xDE0D_㵗䀭찀龑佚_x001B_䥔塂偞灟楲散畟摳 ⼳㈰㈯㄰찲!＀＀ ＀＀	＀＀_x0008_＀＀_x0001_＀＀_x0001_＀＀_x0001_＀＀ᑺ䞮䀽찀崥俉O呐幉䕆䕟呓䵉呁⡅䔧卐Ⱗ䴧䅅❎✬䅃䅌Ⱗ㈧㄰✲丬坏Ⱜ✬䌬剕䕒䍎㵙单ⱄ䥆䕘剄呁㵅低✬착!＀＀ ＀＀	＀＀_x0008_＀＀_x0001_＀＀_x0001_＀＀_x0001_＀＀ⷬ糥瞱㿴찀ᐺ佈_x001D_䥒ⵁ剆偞灟楲散畟摳 ⼲㜱㈯㄰찲!＀＀ ＀＀	＀＀_x0008_＀＀_x0001_＀＀_x0001_＀＀_x0001_＀＀弆풘䀴찀뱩侶n䭍塔䙞彆佃彍䡓当問彔偅当䥄⡌呑ⱒⰰⰬ䙒䀩䙆䍟䵏卟午佟呕䕟卐䑟䱉匨䵅ⱉⰰⰬ䙒䀩䙆䍟䵏卟午佟呕䕟卐䑟䱉䄨乎〬Ⱜ刬⥆!＀＀ ＀＀	＀＀_x0008_＀＀_x0001_＀＀_x0001_＀＀_x0001_＀＀尩슏壵䁃찀ᐛ佈'䍁坉䵞义倨䱃瀨汣獯摥〯〬⴯ⰱ慲杮ⱥ獵⥤착!＀＀ ＀＀	＀＀_x0008_＀＀_x0001_＀＀_x0001_＀＀_x0001_＀＀尨䊏䀹찀밾侶¯偓ⵔ䉇䙞彅䍁啔䱁✨䍁啔䱁Ⱗ䔧卐Ⱗ䰧䵔彁佒䱌Ⱗ✧丬坏Ⱜ✬䌬剕䕒䍎㵙单ⱄ䥆䕘剄呁㵅低✬䀩䙆䕟卐䑟䱉䰨䵔丬坏Ⱜ刬ⱆ单⥄䙀彆偅当䥄⡌呌彍䕓䥍丬坏Ⱜ刬ⱆ单⥄䙀彆偅当䥄⡌乁ⱎ低ⱗⰬ䙒唬䑓착ȟ＀＀ ＀＀ȇ＀＀_x0008_＀＀_x0001_＀＀_x0001_＀＀_x0001_＀＀쏉굂㿁摦畳㩰⼯楤敲瑣潩獮䘯呁嘠敩敷㽲捡楴湯唽䑐呁♅牣慥潴㵲慦瑣敳♴奄彎剁升吽啒♅佄彃䅎䕍䘽呁䘺䱑䅟䑕呉义彇䱃䕉呎呟䵅䱐呁⹅䅆♔楤灳慬役瑳楲杮䄽摵瑩嘦剁䬺奅嘽䑓呙䡅噏♗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㐰㈷〶嘦剁䤺䑎塅〽찀韇倀U噁ⵖ䉇䙞彅卅䥔䅍䕔✨䉅呉䅄Ⱗ䴧䅅❎✬䅃䅌Ⱗ㈧㄰✲丬坏Ⱜ✬䌬剕䕒䍎㵙单ⱄ䥆䕘剄呁㵅低✬착!＀＀ ＀＀	＀＀_x0008_＀＀_x0001_＀＀_x0001_＀＀_x0001_＀＀齁鏈憤䁛찀韏倀O奔幌䕆䕟呓䵉呁⡅丧呅Ⱗ䴧䅅❎✬䅃䅌Ⱗ㈧㄰✲丬坏Ⱜ✬䌬剕䕒䍎㵙单ⱄ䥆䕘剄呁㵅低✬착!＀＀ ＀＀	＀＀_x0008_＀＀_x0001_＀＀_x0001_＀＀_x0001_＀＀᳁總୯䁀찀Ᏹ佈+塅䍁ⵔ䱎䵞塁倨䡃瀨汣獯摥〯〬⴯ⰱ慲杮ⱥ獵⥤착!＀＀ ＀＀	＀＀_x0008_＀＀_x0001_＀＀_x0001_＀＀_x0001_＀＀隒_xDBCA_ฑ䁁찀韃倀S剖乓䙞彅卅䥔䅍䕔✨䉅呉䅄Ⱗ䴧䅅❎✬䅃䅌Ⱗ㈧㄰✲丬坏Ⱜ✬䌬剕䕒䍎㵙单ⱄ䥆䕘剄呁㵅低✬착!＀＀ ＀＀	＀＀_x0008_＀＀_x0001_＀＀_x0001_＀＀_x0001_＀＀龿⼚퓝䁿찀Ꮸ佈'呏塅䵞义倨䱃瀨汣獯摥〯〬⴯ⰱ慲杮ⱥ獵⥤착!＀＀ ＀＀	＀＀_x0008_＀＀_x0001_＀＀_x0001_＀＀_x0001_＀＀轜ᰨ䁈찀伾_x001B_䥆佃偞灟楲散畟摳 ⼲〱㈯㄰찲!＀＀ ＀＀	＀＀_x0008_＀＀_x0001_＀＀_x0001_＀＀_x0001_＀＀ᑺ䞮䁃찀Ꮝ佈'偖呒䵞塁倨䡃瀨汣獯摥〯〬⴯ⰱ慲杮ⱥ獵⥤착!＀＀ ＀＀	＀＀_x0008_＀＀_x0001_＀＀_x0001_＀＀_x0001_＀＀率橾蒼䁋찀㫑佑_x001D_䝓ⵅ䉇偞灟楲散畟摳 ⼲㐲㈯㄰찲!＀＀ ＀＀	＀＀_x0008_＀＀_x0001_＀＀_x0001_＀＀_x0001_＀＀梁⚝踳䀓찀㬖佑_x001B_䅓䕐偞灟楲散畟摳 ⼲㐲㈯㄰찲!＀＀ ＀＀	＀＀_x0008_＀＀_x0001_＀＀_x0001_＀＀_x0001_＀＀Ẹ롑䀩찀ᢕ佈8剏䱃偞偟䥒䕃䱟坏偟⡒〴㘹ⰳⰬ单ⱄⰬ倢䥒䕃Ⱒ䌢佌䕓Ⱒ㔢圲⤢!＀＀ ＀＀	＀＀_x0008_＀＀_x0001_＀＀_x0001_＀＀_x0001_＀＀ᑺ잮䀸찀쿌佣_x001B_卍呆偞灟楲散畟摳 ⼳㤰㈯㄰찲!＀＀ ＀＀	＀＀_x0008_＀＀_x0001_＀＀_x0001_＀＀_x0001_＀＀ਾꏗﵰ䀿찀ۧ使8䑁䭓偞偟䥒䕃䱟坏偟⡒ㄴ〰ⰵⰬ单ⱄⰬ倢䥒䕃Ⱒ䌢佌䕓Ⱒ㔢圲⤢!＀＀ ＀＀	＀＀_x0008_＀＀_x0001_＀＀_x0001_＀＀_x0001_＀＀尩슏棵䀷찀ߘ使_x001D_䅓ⵐ䕄偞灟楲散畟摳 ⼳㤲㈯㄰찲!＀＀ ＀＀	＀＀_x0008_＀＀_x0001_＀＀_x0001_＀＀_x0001_＀＀ᝃ埔䁑찀߯使_x001B_乁卓偞灟楲散畟摳 ⼳㤲㈯㄰찲!＀＀ ＀＀	＀＀_x0008_＀＀_x0001_＀＀_x0001_＀＀_x0001_＀＀ਾꏗ䵰䁐찀쪢侑6噂偞偟䥒䕃䱟坏偟⡒ㄴ㄰ⰹⰬ单ⱄⰬ倢䥒䕃Ⱒ䌢佌䕓Ⱒ㔢圲⤢!＀＀ ＀＀	＀＀_x0008_＀＀_x0001_＀＀_x0001_＀＀_x0001_＀＀ਾꏗ뵰䀮찀쮉侑7佄幘彐剐䍉彅佌彗剐㐨〱㤱Ⱜ唬䑓Ⱜ∬剐䍉≅∬䱃协≅∬㈵≗착!＀＀ ＀＀	＀＀_x0008_＀＀_x0001_＀＀_x0001_＀＀_x0001_＀＀Ẹ䀹찀밐侶_x001B_䑊十偞灟楲散畟摳 ⼵㜱㈯㄰찲!＀＀ ＀＀	＀＀_x0008_＀＀_x0001_＀＀_x0001_＀＀_x0001_＀＀馚香妙䀻찀벖侶_x001D_䩆ⵈ䕄偞灟楲散畟摳 ⼵㜱㈯㄰찲!＀＀ ＀＀	＀＀_x0008_＀＀_x0001_＀＀_x0001_＀＀_x0001_＀＀㮹띫㿸찀ᡋ俀=塅䍁ⵔ䱎偞偟䥒䕃䡟䝉彈剐㐨〱㐵Ⱜ唬䑓Ⱜ∬剐䍉≅∬䱃协≅∬㈵≗착!＀＀ ＀＀	＀＀_x0008_＀＀_x0001_＀＀_x0001_＀＀_x0001_＀＀隒_xDBCA_ฑ䁁찀崣俉_x001D_䑉ⵒ卅偞灟楲散畟摳 ⼵㔲㈯㄰찲!＀＀ ＀＀	＀＀_x0008_＀＀_x0001_＀＀_x0001_＀＀_x0001_＀＀圔綕ﱗ䀢찀Ϻ俥9䱂䉋偞偟䥒䕃䡟䝉彈剐㐨〱㈸Ⱜ唬䑓Ⱜ∬剐䍉≅∬䱃协≅∬㈵≗착!＀＀ ＀＀	＀＀_x0008_＀＀_x0001_＀＀_x0001_＀＀_x0001_＀＀轜ﰨ䁀찀Њ俥7剐幏彐剐䍉彅佌彗剐㐨〱㈸Ⱜ唬䑓Ⱜ∬剐䍉≅∬䱃协≅∬㈵≗착!＀＀ ＀＀	＀＀_x0008_＀＀_x0001_＀＀_x0001_＀＀_x0001_＀＀쳍쳌䳌䀦찀Ж俥;䍍佒䜭幂彐剐䍉彅佌彗剐㐨〱㈸Ⱜ唬䑓Ⱜ∬剐䍉≅∬䱃协≅∬㈵≗착!＀＀ ＀＀	＀＀_x0008_＀＀_x0001_＀＀_x0001_＀＀_x0001_＀＀°ದ쀜䀑찀韂倀`剃幍䕆䕟呓䵉呁⡅䔧卐䱟䝔Ⱗ䴧䅅❎✬Ⱗ✧㐬ㄱ㌰Ⱜ✬䌬剕䕒䍎㵙单ⱄ䥆䕘剄呁㵅低✬䀩捦浟慥彮瑬⡧ㄴ〱⤳!＀＀ ＀＀	＀＀_x0008_＀＀_x0001_＀＀_x0001_＀＀_x0001_＀＀凬Ẹ⮅䀹찀韀倀_x001B_佃偍偞灟楲散畟摳 ⼷㌱㈯㄰찲!＀＀ ＀＀	＀＀_x0008_＀＀_x0001_＀＀_x0001_＀＀_x0001_＀＀ਾꏗ룰䂦찀ᨇ修&lt;卆ㅃⵖ䥆偞偟䥒䕃䱟坏偟⡒ㄴ㠰ⰹⰬ单ⱄⰬ倢䥒䕃Ⱒ䌢佌䕓Ⱒ㔢圲⤢!＀＀ ＀＀	＀＀_x0008_＀＀_x0001_＀＀_x0001_＀＀_x0001_＀＀䓾썥쪚㿺찀ᨄ修;坋ⵌ䉇偞偟䥒䕃䡟䝉彈剐㐨〱㤸Ⱜ唬䑓Ⱜ∬剐䍉≅∬䱃协≅∬㈵≗착!＀＀ ＀＀	＀＀_x0008_＀＀_x0001_＀＀_x0001_＀＀_x0001_＀＀Ἲ▞䣈㿼찀骥俛9䑍塒偞偟䥒䕃䡟䝉彈剐㐨〱㔷Ⱜ唬䑓Ⱜ∬剐䍉≅∬䱃协≅∬㈵≗착!＀＀ ＀＀	＀＀_x0008_＀＀_x0001_＀＀_x0001_＀＀_x0001_＀＀Ẹ硑䀵찀崭俉`䥗幎䕆䕟呓䵉呁⡅䔧卐䱟䝔Ⱗ䴧䅅❎✬Ⱗ✧㐬〱ㄶⰬ✬䌬剕䕒䍎㵙单ⱄ䥆䕘剄呁㵅低✬䀩捦浟慥彮瑬⡧ㄴ㘰⤱!＀＀ ＀＀	＀＀_x0008_＀＀_x0001_＀＀_x0001_＀＀_x0001_＀＀＀＀＀＀＀＀뿠찀侻a义偓䙞彅卅䥔䅍䕔✨偅当呌❇✬䕍乁Ⱗ✧✬Ⱗㄴ㐰ⰷⰬⰧ啃剒久奃唽䑓䘬塉䑅䅒䕔丽ⱏ⤧晀彣敭湡江杴㐨〱㜴착!＀＀ ＀＀	＀＀_x0008_＀＀_x0001_＀＀_x0001_＀＀_x0001_＀＀＀＀＀＀＀＀䀴찀睂侭;䍍佒䜭幂彐剐䍉彅佌彗剐㐨〱〴Ⱜ唬䑓Ⱜ∬剐䍉≅∬䱃协≅∬㈵≗착!＀＀ ＀＀	＀＀_x0008_＀＀_x0001_＀＀_x0001_＀＀_x0001_＀＀°ದ쀜䀑찀眍侭7剐幏彐剐䍉彅佌彗剐㐨〱〴Ⱜ唬䑓Ⱜ∬剐䍉≅∬䱃协≅∬㈵≗착!＀＀ ＀＀	＀＀_x0008_＀＀_x0001_＀＀_x0001_＀＀_x0001_＀＀쳍쳌䳌䀦찀皷侭9䱂䉋偞偟䥒䕃䡟䝉彈剐㐨〱〴Ⱜ唬䑓Ⱜ∬剐䍉≅∬䱃协≅∬㈵≗착!＀＀ ＀＀	＀＀_x0008_＀＀_x0001_＀＀_x0001_＀＀_x0001_＀＀轜ﰨ䁀찀階侈=塅䍁ⵔ䱎偞偟䥒䕃䡟䝉彈剐㐨〱㈱Ⱜ唬䑓Ⱜ∬剐䍉≅∬䱃协≅∬㈵≗착!＀＀ ＀＀	＀＀_x0008_＀＀_x0001_＀＀_x0001_＀＀_x0001_＀＀隒_xDBCA_ฑ䁁찀㢌佶7䵂幃彐剐䍉彅佌彗剐㐨㤰㠹Ⱜ唬䑓Ⱜ∬剐䍉≅∬䱃协≅∬㈵≗착!＀＀ ＀＀	＀＀_x0008_＀＀_x0001_＀＀_x0001_＀＀_x0001_＀＀晧晦Ꙧ䀿찀㡩佶8䡒幔彐剐䍉彅䥈䡇偟⡒〴㤹ⰸⰬ单ⱄⰬ倢䥒䕃Ⱒ䌢佌䕓Ⱒ㔢圲⤢!＀＀ ＀＀	＀＀_x0008_＀＀_x0001_＀＀_x0001_＀＀_x0001_＀＀ꏗ㵰뜊䁎찀㢳佶9呁么偞偟䥒䕃䡟䝉彈剐㐨㤰㠹Ⱜ唬䑓Ⱜ∬剐䍉≅∬䱃协≅∬㈵≗착!＀＀ ＀＀	＀＀_x0008_＀＀_x0001_＀＀_x0001_＀＀_x0001_＀＀롑甞䁓찀韍倀Y䑆䅓䜭幂䕆䕟呓䵉呁⡅䤧䍎䝟佒卓Ⱗ䴧䅅❎✬䅃䅌Ⱗ㈧㄰✳丬坏Ⱜ✬䌬剕䕒䍎㵙单ⱄ䥆䕘剄呁㵅低✬착!＀＀ ＀＀	＀＀_x0008_＀＀_x0001_＀＀_x0001_＀＀_x0001_＀＀駙帵䁑찀ᐞ佈'䕃乒䵞义倨䱃瀨汣獯摥〯〬⴯ⰱ慲杮ⱥ獵⥤착!＀＀ ＀＀	＀＀_x0008_＀＀_x0001_＀＀_x0001_＀＀_x0001_＀＀轜ᰨ䁈찀밻侶¬䑃幎䕆䅟呃䅕⡌䄧呃䅕❌✬䕎❔✬呌䅍剟䱏❌✬Ⱗ低ⱗⰬⰧ啃剒久奃唽䑓䘬塉䑅䅒䕔丽ⱏ⤧䙀彆䕎彔义⡃呌ⱍ低ⱗⰬ䙒唬䑓䀩䙆也呅䥟䍎䰨䵔卟䵅ⱉ低ⱗⰬ䙒唬䑓䀩䙆也呅䥟䍎䄨乎丬坏Ⱜ刬ⱆ单⥄Ȝ＀＀ ＀＀Ȅ＀＀_x0008_＀＀_x0001_＀＀_x0001_＀＀_x0001_＀＀눭ວ䁒摦畳㩰⼯楤敲瑣潩獮䘯呁嘠敩敷㽲捡楴湯唽䑐呁♅牣慥潴㵲慦瑣敳♴奄彎剁升吽啒♅佄彃䅎䕍䘽呁䘺䱑䅟䑕呉义彇䱃䕉呎呟䵅䱐呁⹅䅆♔楤灳慬役瑳楲杮䄽摵瑩嘦剁䬺奅儽䥚䅎啔坐♖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䑃♎䅖㩒义䕄㵘0ᐗ佈*䍍佒䜭幂䥍⡎䍐⡌捰潬敳Ɽ⼰⼰ㄭ爬湡敧甬摳⤩!＀＀ ＀＀	＀＀_x0008_＀＀_x0001_＀＀_x0001_＀＀_x0001_＀＀°ದ쀜䀑찀밗侶­啎乁䙞彅䍁啔䱁✨䍁啔䱁Ⱗ匧䱁卅Ⱗ䰧䵔彁佒䱌Ⱗ✧⴬䄱ⱙⰬⰧ啃剒久奃唽䑓䘬塉䑅䅒䕔丽ⱏ⤧䙀彆䅓䕌⡓呌ⱍㄭ奁Ⱜ刬ⱆ单⥄䙀彆䅓䕌⡓呌彍䕓䥍⴬䄱ⱙⰬ䙒唬䑓䀩䙆卟䱁卅䄨乎⴬䄱ⱙⰬ䙒唬䑓착ȝ＀＀ ＀＀ȅ＀＀_x0008_＀＀_x0001_＀＀_x0001_＀＀_x0001_＀＀ᑺ꺮䂒摦畳㩰⼯楤敲瑣潩獮䘯呁嘠敩敷㽲捡楴湯唽䑐呁♅牣慥潴㵲慦瑣敳♴奄彎剁升吽啒♅佄彃䅎䕍䘽呁䘺䱑䅟䑕呉义彇䱃䕉呎呟䵅䱐呁⹅䅆♔楤灳慬役瑳楲杮䄽摵瑩嘦剁䬺奅伽佖啖佄啐♚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啎乁嘦剁䤺䑎塅〽찀᐀佈_x001B_䥆䕒偞灟楲散畟摳 ⼲㜱㈯㄰찲!＀＀ ＀＀	＀＀_x0008_＀＀_x0001_＀＀_x0001_＀＀_x0001_＀＀尩슏䁁찀뮺侶_x001A_䱂䉋䙞彇䭍彔䅖啌⡅ⰰⰬ单⥄!＀＀ ＀＀	＀＀_x0008_＀＀_x0001_＀＀_x0001_＀＀_x0001_＀＀邗稏臨䂑찀ᢗ佈8塅卌偞偟䥒䕃䱟坏偟⡒〴㘹ⰳⰬ单ⱄⰬ倢䥒䕃Ⱒ䌢佌䕓Ⱒ㔢圲⤢!＀＀ ＀＀	＀＀_x0008_＀＀_x0001_＀＀_x0001_＀＀_x0001_＀＀竡긔䀲찀鿟佚;卍ⵙ䉇偞偟䥒䕃䡟䝉彈剐㐨㤰㜷Ⱜ唬䑓Ⱜ∬剐䍉≅∬䱃协≅∬㈵≗착!＀＀ ＀＀	＀＀_x0008_＀＀_x0001_＀＀_x0001_＀＀_x0001_＀＀끗碍⮲䀛찀٠使8䉉幍彐剐䍉彅䥈䡇偟⡒ㄴ〰ⰵⰬ单ⱄⰬ倢䥒䕃Ⱒ䌢佌䕓Ⱒ㔢圲⤢!＀＀ ＀＀	＀＀_x0008_＀＀_x0001_＀＀_x0001_＀＀_x0001_＀＀＀＀＀＀　䁪찀䀝侤&lt;䥔ㅅⵖ䥆偞偟䥒䕃䱟坏偟⡒ㄴ㌰ⰳⰬ单ⱄⰬ倢䥒䕃Ⱒ䌢佌䕓Ⱒ㔢圲⤢!＀＀ ＀＀	＀＀_x0008_＀＀_x0001_＀＀_x0001_＀＀_x0001_＀＀뎃䀧찀䁁侤7䉃幂彐剐䍉彅佌彗剐㐨〱㌳Ⱜ唬䑓Ⱜ∬剐䍉≅∬䱃协≅∬㈵≗착!＀＀ ＀＀	＀＀_x0008_＀＀_x0001_＀＀_x0001_＀＀_x0001_＀＀晧晦晦䀆찀瞦侭_x001B_光呎偞灟楲散畟摳 ⼵㐰㈯㄰찲!＀＀ ＀＀	＀＀_x0008_＀＀_x0001_＀＀_x0001_＀＀_x0001_＀＀尩슏⣵䀦찀믡侶8剐䩏偞偟䥒䕃䱟坏偟⡒ㄴ㐰ⰶⰬ单ⱄⰬ倢䥒䕃Ⱒ䌢佌䕓Ⱒ㔢圲⤢!＀＀ ＀＀	＀＀_x0008_＀＀_x0001_＀＀_x0001_＀＀_x0001_＀＀轜尨䀖찀ᨏ修_x001B_之䅘偞灟楲散畟摳 ⼶㈲㈯㄰찲!＀＀ ＀＀	＀＀_x0008_＀＀_x0001_＀＀_x0001_＀＀_x0001_＀＀㌳㌳䀼찀Ё俥8䱑䭉偞偟䥒䕃䱟坏偟⡒ㄴ㠰ⰲⰬ单ⱄⰬ倢䥒䕃Ⱒ䌢佌䕓Ⱒ㔢圲⤢!＀＀ ＀＀	＀＀_x0008_＀＀_x0001_＀＀_x0001_＀＀_x0001_＀＀ਾꏗﵰ䀳찀ᨕ修_x001A_假幎彐牰捩彥獵Ť㘠㈯⼲〲㈱!＀＀ ＀＀	＀＀_x0008_＀＀_x0001_＀＀_x0001_＀＀_x0001_＀＀㌳㌳錳䁄찀ᨚ修_x001E_剏䥄中幌彐牰捩彥獵Ť㘠㈯⼲〲㈱!＀＀ ＀＀	＀＀_x0008_＀＀_x0001_＀＀_x0001_＀＀_x0001_＀＀姶ꙥ㿱찀韍倀_x001A_協幓彐牰捩彥獵Ť㜠〯⼶〲㈱!＀＀ ＀＀	＀＀_x0008_＀＀_x0001_＀＀_x0001_＀＀_x0001_＀＀휊炣਽䀸찀韋倀_x001B_呔䍅偞灟楲散畟摳 ⼷㘰㈯㄰찲!＀＀ ＀＀	＀＀_x0008_＀＀_x0001_＀＀_x0001_＀＀_x0001_＀＀晦晦♦䀰찀韋倀8奓䕋偞偟䥒䕃䱟坏偟⡒ㄴ〱ⰳⰬ单ⱄⰬ倢䥒䕃Ⱒ䌢佌䕓Ⱒ㔢圲⤢!＀＀ ＀＀	＀＀_x0008_＀＀_x0001_＀＀_x0001_＀＀_x0001_＀＀尩슏ꣵ䀧찀ᨠ修7剆幐彐剐䍉彅佌彗剐㐨〱㤸Ⱜ唬䑓Ⱜ∬剐䍉≅∬䱃协≅∬㈵≗착!＀＀ ＀＀	＀＀_x0008_＀＀_x0001_＀＀_x0001_＀＀_x0001_＀＀⣶轜䀌찀ᨇ修8剖乓偞偟䥒䕃䱟坏偟⡒ㄴ㠰ⰹⰬ单ⱄⰬ倢䥒䕃Ⱒ䌢佌䕓Ⱒ㔢圲⤢!＀＀ ＀＀	＀＀_x0008_＀＀_x0001_＀＀_x0001_＀＀_x0001_＀＀롑蔞䀻찀ᨗ修8均䕒偞偟䥒䕃䱟坏偟⡒ㄴ㠰ⰹⰬ单ⱄⰬ倢䥒䕃Ⱒ䌢佌䕓Ⱒ㔢圲⤢!＀＀ ＀＀	＀＀_x0008_＀＀_x0001_＀＀_x0001_＀＀_x0001_＀＀蔟凫Ẹ䀱찀᧬修9䩄䥉偞偟䥒䕃䡟䝉彈剐㐨〱㤸Ⱜ唬䑓Ⱜ∬剐䍉≅∬䱃协≅∬㈵≗착!＀＀ ＀＀	＀＀_x0008_＀＀_x0001_＀＀_x0001_＀＀_x0001_＀＀轜䃉찀骢俛_x001E_䍍佒䜭幂彐牰捩彥獵Ť㘠〯⼸〲㈱!＀＀ ＀＀	＀＀_x0008_＀＀_x0001_＀＀_x0001_＀＀_x0001_＀＀ෘᛛ晥䀛찀Ш俥_x001B_佖千偞灟楲散畟摳 ⼶㔱㈯㄰찲!＀＀ ＀＀	＀＀_x0008_＀＀_x0001_＀＀_x0001_＀＀_x0001_＀＀ᑺ잮䀯찀侻a䅓䕐䙞彅卅䥔䅍䕔✨偅当呌❇✬䕍乁Ⱗ✧✬Ⱗㄴ㐰ⰷⰬⰧ啃剒久奃唽䑓䘬塉䑅䅒䕔丽ⱏ⤧晀彣敭湡江杴㐨〱㜴착!＀＀ ＀＀	＀＀_x0008_＀＀_x0001_＀＀_x0001_＀＀_x0001_＀＀غ꽤䀴찀侻&lt;卆ㅃⵖ䥆偞偟䥒䕃䱟坏偟⡒ㄴ㐰ⰷⰬ单ⱄⰬ倢䥒䕃Ⱒ䌢佌䕓Ⱒ㔢圲⤢!＀＀ ＀＀	＀＀_x0008_＀＀_x0001_＀＀_x0001_＀＀_x0001_＀＀㏟ꄒ㿽찀侻;坋ⵌ䉇偞偟䥒䕃䡟䝉彈剐㐨〱㜴Ⱜ唬䑓Ⱜ∬剐䍉≅∬䱃协≅∬㈵≗착!＀＀ ＀＀	＀＀_x0008_＀＀_x0001_＀＀_x0001_＀＀_x0001_＀＀侭☹ﮋ㿺찀ᡙ俀_x001B_奔䕐偞灟楲散畟摳 ⼵㠱㈯㄰찲!＀＀ ＀＀	＀＀_x0008_＀＀_x0001_＀＀_x0001_＀＀_x0001_＀＀⣶轜䀫찀㣿佶;偃ⵉ䉇偞偟䥒䕃䡟䝉彈剐㐨㤰㠹Ⱜ唬䑓Ⱜ∬剐䍉≅∬䱃协≅∬㈵≗착!＀＀ ＀＀	＀＀_x0008_＀＀_x0001_＀＀_x0001_＀＀_x0001_＀＀蝩뚿䀨찀佬_x001A_呃幌彐牰捩彥獵Ť㌠ㄯ⼶〲㈱!＀＀ ＀＀	＀＀_x0008_＀＀_x0001_＀＀_x0001_＀＀_x0001_＀＀휊炣訽䁃찀佬_x001B_䥂呒偞灟楲散畟摳 ⼳㘱㈯㄰찲!＀＀ ＀＀	＀＀_x0008_＀＀_x0001_＀＀_x0001_＀＀_x0001_＀＀슐⣵轜䀘찀㫮佑8假幎彐剐䍉彅䥈䡇偟⡒〴㜹ⰰⰬ单ⱄⰬ倢䥒䕃Ⱒ䌢佌䕓Ⱒ㔢圲⤢!＀＀ ＀＀	＀＀_x0008_＀＀_x0001_＀＀_x0001_＀＀_x0001_＀＀롒蔞뇫䁊찀韊倀U呁ⵏ剆䙞彅卅䥔䅍䕔✨䉅呉䅄Ⱗ䴧䅅❎✬䅃䅌Ⱗ㈧㄰✳丬坏Ⱜ✬䌬剕䕒䍎㵙单ⱄ䥆䕘剄呁㵅低✬착!＀＀ ＀＀	＀＀_x0008_＀＀_x0001_＀＀_x0001_＀＀_x0001_＀＀㭤俟⸍䂓찀뱘侶Y䵅卉䙞彅卅䥔䅍䕔✨偅当呌❇✬䕍乁Ⱗ✧✬ⰧⰰⰬⰧ啃剒久奃唽䑓䘬塉䑅䅒䕔丽ⱏ⤧晀彣敭湡江杴〨착!＀＀ ＀＀	＀＀_x0008_＀＀_x0001_＀＀_x0001_＀＀_x0001_＀＀豀碵꼝쐕찀韇倀R䅆䍌䙞彅卅䥔䅍䕔✨䅓䕌❓✬䕍乁Ⱗ䌧䱁❁✬〲㌱Ⱗ低ⱗⰬⰧ啃剒久奃唽䑓䘬塉䑅䅒䕔丽ⱏ⤧!＀＀ ＀＀	＀＀_x0008_＀＀_x0001_＀＀_x0001_＀＀_x0001_＀＀鮦⃄몰䁘찀韆倀R塔ⵔ呉䙞彅卅䥔䅍䕔✨偅❓✬䕍乁Ⱗ䌧䱁❁✬〲㈱Ⱗ低ⱗⰬⰧ啃剒久奃唽䑓䘬塉䑅䅒䕔丽ⱏ⤧!＀＀ ＀＀	＀＀_x0008_＀＀_x0001_＀＀_x0001_＀＀_x0001_＀＀뮹쵳㿝찀韏倀V塅䍁ⵔ䱎䙞彅卅䥔䅍䕔✨䅓䕌❓✬䕍乁Ⱗ䌧䱁❁✬〲㈱Ⱗ低ⱗⰬⰧ啃剒久奃唽䑓䘬塉䑅䅒䕔丽ⱏ⤧!＀＀ ＀＀	＀＀_x0008_＀＀_x0001_＀＀_x0001_＀＀_x0001_＀＀螔媅짓䁰찀韂倀R偖呒䙞彅卅䥔䅍䕔✨䅓䕌❓✬䕍乁Ⱗ䌧䱁❁✬〲㈱Ⱗ低ⱗⰬⰧ啃剒久奃唽䑓䘬塉䑅䅒䕔丽ⱏ⤧!＀＀ ＀＀	＀＀_x0008_＀＀_x0001_＀＀_x0001_＀＀_x0001_＀＀Ȍ蜫ؖ䂒찀龆佚7奔幌彐剐䍉彅佌彗剐㐨㤰㜷Ⱜ唬䑓Ⱜ∬剐䍉≅∬䱃协≅∬㈵≗착!＀＀ ＀＀	＀＀_x0008_＀＀_x0001_＀＀_x0001_＀＀_x0001_＀＀롒蔞ᇫ䀶찀㡥佶_x001B_剐升偞灟楲散畟摳 ⼳㌲㈯㄰찲!＀＀ ＀＀	＀＀_x0008_＀＀_x0001_＀＀_x0001_＀＀_x0001_＀＀㵱휊ィ䀸찀߼使_x001B_䑍体偞灟楲散畟摳 ⼳㤲㈯㄰찲!＀＀ ＀＀	＀＀_x0008_＀＀_x0001_＀＀_x0001_＀＀_x0001_＀＀긕푺䀺찀ߊ使8剐䩏偞偟䥒䕃䱟坏偟⡒ㄴ〰ⰴⰬ单ⱄⰬ倢䥒䕃Ⱒ䌢佌䕓Ⱒ㔢圲⤢!＀＀ ＀＀	＀＀_x0008_＀＀_x0001_＀＀_x0001_＀＀_x0001_＀＀轜尨䀖찀ࠁ使_x001D_卍ⵙ䉇偞灟楲散畟摳 ⼴㔰㈯㄰찲!＀＀ ＀＀	＀＀_x0008_＀＀_x0001_＀＀_x0001_＀＀_x0001_＀＀ꥀ౸䀖찀ࠗ使_x001A_剓幔彐牰捩彥獵Ť㐠〯⼵〲㈱!＀＀ ＀＀	＀＀_x0008_＀＀_x0001_＀＀_x0001_＀＀_x0001_＀＀Ẹ롑䀀찀쮑侑8乏幅彐剐䍉彅䥈䡇偟⡒ㄴ㄰ⰹⰬ单ⱄⰬ倢䥒䕃Ⱒ䌢佌䕓Ⱒ㔢圲⤢!＀＀ ＀＀	＀＀_x0008_＀＀_x0001_＀＀_x0001_＀＀_x0001_＀＀긕ᑺ䀵찀㾥侤9䍅佈偞偟䥒䕃䡟䝉彈剐㐨〱㌳Ⱜ唬䑓Ⱜ∬剐䍉≅∬䱃协≅∬㈵≗착!＀＀ ＀＀	＀＀_x0008_＀＀_x0001_＀＀_x0001_＀＀_x0001_＀＀롒蔞ᇫ䀳찀㿦侤9䑍塒偞偟䥒䕃䡟䝉彈剐㐨〱㌳Ⱜ唬䑓Ⱜ∬剐䍉≅∬䱃协≅∬㈵≗착!＀＀ ＀＀	＀＀_x0008_＀＀_x0001_＀＀_x0001_＀＀_x0001_＀＀Ẹ硑䀵찀밬侶6䅃偞偟䥒䕃䱟坏偟⡒ㄴ㐰ⰶⰬ单ⱄⰬ倢䥒䕃Ⱒ䌢佌䕓Ⱒ㔢圲⤢!＀＀ ＀＀	＀＀_x0008_＀＀_x0001_＀＀_x0001_＀＀_x0001_＀＀蔟凫麸䀲찀뱢侶7協幓彐剐䍉彅佌彗剐㐨〱㘴Ⱜ唬䑓Ⱜ∬剐䍉≅∬䱃协≅∬㈵≗착!＀＀ ＀＀	＀＀_x0008_＀＀_x0001_＀＀_x0001_＀＀_x0001_＀＀凬Ẹ殅䀰찀벏侶_x001A_乗幓彐牰捩彥獵Ť㔠ㄯ⼷〲㈱!＀＀ ＀＀	＀＀_x0008_＀＀_x0001_＀＀_x0001_＀＀_x0001_＀＀炤਽ꏗ䀥찀峕俉_x001D_㠱㔰㔵偞灟楲散畟摳 ⼵㔲㈯㄰찲!＀＀ ＀＀	＀＀_x0008_＀＀_x0001_＀＀_x0001_＀＀_x0001_＀＀磕⛩垱䃀찀崒俉_x001B_䅃䑌偞灟楲散畟摳 ⼵㔲㈯㄰찲!＀＀ ＀＀	＀＀_x0008_＀＀_x0001_＀＀_x0001_＀＀_x0001_＀＀尨슏䀕찀韂倀O低幗䕆䕟呓䵉呁⡅丧呅Ⱗ䴧䅅❎✬䅃䅌Ⱗ㈧㄰✳丬坏Ⱜ✬䌬剕䕒䍎㵙单ⱄ䥆䕘剄呁㵅低✬착!＀＀ ＀＀	＀＀_x0008_＀＀_x0001_＀＀_x0001_＀＀_x0001_＀＀豀碵꼝쐕찀韎倀_x001A_䙅幘彐牰捩彥獵Ť㜠ㄯ⼳〲㈱!＀＀ ＀＀	＀＀_x0008_＀＀_x0001_＀＀_x0001_＀＀_x0001_＀＀尨抏䁈찀韌倀_x001B_䵅卉偞灟楲散畟摳 ⼷㌱㈯㄰찲!＀＀ ＀＀	＀＀_x0008_＀＀_x0001_＀＀_x0001_＀＀_x0001_＀＀炤਽ꏗ㿀찀韄倀a奓䍍䙞彅卅䥔䅍䕔✨偅当呌❇✬䕍乁Ⱗ✧✬Ⱗㄴ〱ⰳⰬⰧ啃剒久奃唽䑓䘬塉䑅䅒䕔丽ⱏ⤧晀彣敭湡江杴㐨ㄱ㌰착!＀＀ ＀＀	＀＀_x0008_＀＀_x0001_＀＀_x0001_＀＀_x0001_＀＀＀＀＀＀怀䀠찀韐倀6偒偞偟䥒䕃䱟坏偟⡒ㄴ〱ⰳⰬ单ⱄⰬ倢䥒䕃Ⱒ䌢佌䕓Ⱒ㔢圲⤢!＀＀ ＀＀	＀＀_x0008_＀＀_x0001_＀＀_x0001_＀＀_x0001_＀＀凬Ẹ䀰찀骜俛_x0019_䅃偞灟楲散畟摳 ⼶㠰㈯㄰찲!＀＀ ＀＀	＀＀_x0008_＀＀_x0001_＀＀_x0001_＀＀_x0001_＀＀Ẹ硑䀹찀Ї俥_x001E_㤵㌱㐴常彐牰捩彥獵Ť㘠ㄯ⼵〲㈱!＀＀ ＀＀	＀＀_x0008_＀＀_x0001_＀＀_x0001_＀＀_x0001_＀＀㌴㌳茳䀺찀Є俥_x001B_䕐䅇偞灟楲散畟摳 ⼶㔱㈯㄰찲!＀＀ ＀＀	＀＀_x0008_＀＀_x0001_＀＀_x0001_＀＀_x0001_＀＀炤਽ꏗ䀾찀Ч俥_x001B_呃呃偞灟楲散畟摳 ⼶㔱㈯㄰찲!＀＀ ＀＀	＀＀_x0008_＀＀_x0001_＀＀_x0001_＀＀_x0001_＀＀Ẹ䀲찀崜俉`假幎䕆䕟呓䵉呁⡅䔧卐䱟䝔Ⱗ䴧䅅❎✬Ⱗ✧㐬〱ㄶⰬ✬䌬剕䕒䍎㵙单ⱄ䥆䕘剄呁㵅低✬䀩捦浟慥彮瑬⡧ㄴ㘰⤱!＀＀ ＀＀	＀＀_x0008_＀＀_x0001_＀＀_x0001_＀＀_x0001_＀＀怹鍗ҧ䀩찀峮俉a䱂塏䙞彅卅䥔䅍䕔✨偅当呌❇✬䕍乁Ⱗ✧✬Ⱗㄴ㘰ⰱⰬⰧ啃剒久奃唽䑓䘬塉䑅䅒䕔丽ⱏ⤧晀彣敭湡江杴㐨〱ㄶ착!＀＀ ＀＀	＀＀_x0008_＀＀_x0001_＀＀_x0001_＀＀_x0001_＀＀豀碵꼝쐕찀侻7剆幐彐剐䍉彅佌彗剐㐨〱㜴Ⱜ唬䑓Ⱜ∬剐䍉≅∬䱃协≅∬㈵≗착!＀＀ ＀＀	＀＀_x0008_＀＀_x0001_＀＀_x0001_＀＀_x0001_＀＀⣶轜䀌찀侻8剖乓偞偟䥒䕃䱟坏偟⡒ㄴ㐰ⰷⰬ单ⱄⰬ倢䥒䕃Ⱒ䌢佌䕓Ⱒ㔢圲⤢!＀＀ ＀＀	＀＀_x0008_＀＀_x0001_＀＀_x0001_＀＀_x0001_＀＀롑蔞䀻찀侻8剌幎彐剐䍉彅䥈䡇偟⡒ㄴ㐰ⰷⰬ单ⱄⰬ倢䥒䕃Ⱒ䌢佌䕓Ⱒ㔢圲⤢!＀＀ ＀＀	＀＀_x0008_＀＀_x0001_＀＀_x0001_＀＀_x0001_＀＀쳍쳌泌䁂찀韃倀V䱂塏䙞彅卅䥔䅍䕔✨义彃則协❓✬䕍乁Ⱗ䌧䱁❁✬〲㌱Ⱗ低ⱗⰬⰧ啃剒久奃唽䑓䘬塉䑅䅒䕔丽ⱏ⤧!＀＀ ＀＀	＀＀_x0008_＀＀_x0001_＀＀_x0001_＀＀_x0001_＀＀忙佶됞䁣찀侻8均䕒偞偟䥒䕃䱟坏偟⡒ㄴ㐰ⰷⰬ单ⱄⰬ倢䥒䕃Ⱒ䌢佌䕓Ⱒ㔢圲⤢!＀＀ ＀＀	＀＀_x0008_＀＀_x0001_＀＀_x0001_＀＀_x0001_＀＀蔟凫Ẹ䀱찀侻9䩄䥉偞偟䥒䕃䡟䝉彈剐㐨〱㜴Ⱜ唬䑓Ⱜ∬剐䍉≅∬䱃协≅∬㈵≗착!＀＀ ＀＀	＀＀_x0008_＀＀_x0001_＀＀_x0001_＀＀_x0001_＀＀轜䃉찀¡供9䅐塙偞偟䥒䕃䡟䝉彈剐㐨〱㘲Ⱜ唬䑓Ⱜ∬剐䍉≅∬䱃协≅∬㈵≗착!＀＀ ＀＀	＀＀_x0008_＀＀_x0001_＀＀_x0001_＀＀_x0001_＀＀蔟凫纸䁀찀㽵侤_x001A_剌幎彐牰捩彥獵Ť㐠㈯⼷〲㈱!＀＀ ＀＀	＀＀_x0008_＀＀_x0001_＀＀_x0001_＀＀_x0001_＀＀Ẹ硑䀹찀㢅佶9䅆䍌偞偟䥒䕃䡟䝉彈剐㐨㤰㠹Ⱜ唬䑓Ⱜ∬剐䍉≅∬䱃协≅∬㈵≗착!＀＀ ＀＀	＀＀_x0008_＀＀_x0001_＀＀_x0001_＀＀_x0001_＀＀馚香香䀒찀㡬佶9卄塇偞偟䥒䕃䡟䝉彈剐㐨㤰㠹Ⱜ唬䑓Ⱜ∬剐䍉≅∬䱃协≅∬㈵≗착!＀＀ ＀＀	＀＀_x0008_＀＀_x0001_＀＀_x0001_＀＀_x0001_＀＀쳍쳌쳌䀡찀㡚佶9剏䱃偞偟䥒䕃䡟䝉彈剐㐨㤰㠹Ⱜ唬䑓Ⱜ∬剐䍉≅∬䱃协≅∬㈵≗착!＀＀ ＀＀	＀＀_x0008_＀＀_x0001_＀＀_x0001_＀＀_x0001_＀＀슏⣵⽜䁂찀佬_x001B_奓䍎偞灟楲散畟摳 ⼳㘱㈯㄰찲!＀＀ ＀＀	＀＀_x0008_＀＀_x0001_＀＀_x0001_＀＀_x0001_＀＀ਾꏗ㵰䀘찀㬖佑:䥒ⵁ剆偞偟䥒䕃䱟坏偟⡒〴㜹ⰰⰬ单ⱄⰬ倢䥒䕃Ⱒ䌢佌䕓Ⱒ㔢圲⤢!＀＀ ＀＀	＀＀_x0008_＀＀_x0001_＀＀_x0001_＀＀_x0001_＀＀錄랻䀫찀㪹佑:䥁ⵅ䉇偞偟䥒䕃䱟坏偟⡒〴㜹ⰰⰬ单ⱄⰬ倢䥒䕃Ⱒ䌢佌䕓Ⱒ㔢圲⤢!＀＀ ＀＀	＀＀_x0008_＀＀_x0001_＀＀_x0001_＀＀_x0001_＀＀맏铒㿭찀㨃佑9䡙住偞偟䥒䕃䡟䝉彈剐㐨㤰〷Ⱜ唬䑓Ⱜ∬剐䍉≅∬䱃协≅∬㈵≗착!＀＀ ＀＀	＀＀_x0008_＀＀_x0001_＀＀_x0001_＀＀_x0001_＀＀晧晦Ꙧ䀲찀㨃佑7偓幘彐剐䍉彅佌彗剐㐨㤰〷Ⱜ唬䑓Ⱜ∬剐䍉≅∬䱃协≅∬㈵≗착!＀＀ ＀＀	＀＀_x0008_＀＀_x0001_＀＀_x0001_＀＀_x0001_＀＀롒蔞Ⳬ䂑찀뱵侶m乄幂䙆䍟䵏卟午佟呕䕟卐䑟䱉儨剔〬Ⱜ刬⥆䙀彆佃彍䡓当問彔偅当䥄⡌䕓䥍〬Ⱜ刬⥆䙀彆佃彍䡓当問彔偅当䥄⡌乁ⱎⰰⰬ䙒착ċ＀＀ ＀＀ó＀＀_x0008_＀＀_x0001_＀＀_x0001_＀＀_x0001_＀＀쳍쳌ೌ䁈摦畳㩰⼯楄敲瑣潩獮䘯捡却瑥䄠摵瑩湩⁧楖睥牥愿瑣潩㵮啁䥄彔䅖啌♅䉄ㄽ㤲䤦ㅄ㈽㐶㌸ㅅ☰䅖啌䥅㵄㔰㤱☴䑓呁㵅〲㈱㄰倦剅佉呄偙㵅呑归呓♄䍓呆㌽眦湩潤㵷潰異彰潮扟牡眦摩桴㌽㔸栦楥桧㵴㈱☰呓剁彔䅍䥘䥍䕚㵄䅆卌♅牣慥潴㵲慦瑣敳♴楤灳慬役瑳楲杮䄽摵瑩찀뱪侶º䑎允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䐀䂊摦畳㩰⼯楤敲瑣潩獮䘯呁嘠敩敷㽲捡楴湯唽䑐呁♅牣慥潴㵲慦瑣敳♴奄彎剁升吽啒♅佄彃䅎䕍䘽呁䘺䱑䅟䑕呉义彇䱃䕉呎呟䵅䱐呁⹅䅆♔楤灳慬役瑳楲杮䄽摵瑩嘦剁䬺奅唽䭄奘䝒兂♔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䑎允嘦剁䤺䑎塅〽찀韍倀P䭍塔䙞彅卅䥔䅍䕔✨偅❓✬䕍乁Ⱗ䌧䱁❁✬〲㌱Ⱗ低ⱗⰬⰧ啃剒久奃唽䑓䘬塉䑅䅒䕔丽ⱏ⤧!＀＀ ＀＀	＀＀_x0008_＀＀_x0001_＀＀_x0001_＀＀_x0001_＀＀蜫_xD916_㿻찀뱒侶º䕃乒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㽼략䂅摦畳㩰⼯楤敲瑣潩獮䘯呁嘠敩敷㽲捡楴湯唽䑐呁♅牣慥潴㵲慦瑣敳♴奄彎剁升吽啒♅佄彃䅎䕍䘽呁䘺䱑䅟䑕呉义彇䱃䕉呎呟䵅䱐呁⹅䅆♔楤灳慬役瑳楲杮䄽摵瑩嘦剁䬺奅堽䙍婅䙓䩏♗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䕃乒嘦剁䤺䑎塅〽찀韏倀U䍎ⵃ䉇䙞彅卅䥔䅍䕔✨䉅呉䅄Ⱗ䴧䅅❎✬䅃䅌Ⱗ㈧㄰✲丬坏Ⱜ✬䌬剕䕒䍎㵙单ⱄ䥆䕘剄呁㵅低✬착!＀＀ ＀＀	＀＀_x0008_＀＀_x0001_＀＀_x0001_＀＀_x0001_＀＀䉛烙䁄찀韈倀P噐坓䙞彅卅䥔䅍䕔✨䕎❔✬䕍乁Ⱗ䌧䱁❁✬〲㈱Ⱗ低ⱗⰬⰧ啃剒久奃唽䑓䘬塉䑅䅒䕔丽ⱏ⤧!＀＀ ＀＀	＀＀_x0008_＀＀_x0001_＀＀_x0001_＀＀_x0001_＀＀旇퓜㍀㿼찀韄倀S义䅆䙞彅卅䥔䅍䕔✨䉅呉䅄Ⱗ䴧䅅❎✬䅃䅌Ⱗ㈧㄰✳丬坏Ⱜ✬䌬剕䕒䍎㵙单ⱄ䥆䕘剄呁㵅低✬착!＀＀ ＀＀	＀＀_x0008_＀＀_x0001_＀＀_x0001_＀＀_x0001_＀＀絗뚮轢䁲찀Ꮷ佈'䥆佃䵞塁倨䡃瀨汣獯摥〯〬⴯ⰱ慲杮ⱥ獵⥤착!＀＀ ＀＀	＀＀_x0008_＀＀_x0001_＀＀_x0001_＀＀_x0001_＀＀਽ꏗ嵰䁄찀韆倀Q兓幉䕆䕟呓䵉呁⡅匧䱁卅Ⱗ䴧䅅❎✬䅃䅌Ⱗ㈧㄰✲丬坏Ⱜ✬䌬剕䕒䍎㵙单ⱄ䥆䕘剄呁㵅低✬착!＀＀ ＀＀	＀＀_x0008_＀＀_x0001_＀＀_x0001_＀＀_x0001_＀＀᤼├躯䁏찀韐倀P䭍䝔䙞彅卅䥔䅍䕔✨偅❓✬䕍乁Ⱗ䌧䱁❁✬〲㌱Ⱗ低ⱗⰬⰧ啃剒久奃唽䑓䘬塉䑅䅒䕔丽ⱏ⤧!＀＀ ＀＀	＀＀_x0008_＀＀_x0001_＀＀_x0001_＀＀_x0001_＀＀삃ꇊ뙅㿓찀㩍佑_x001B_䕐䅇偞灟楲散畟摳 ⼲㐲㈯㄰찲!＀＀ ＀＀	＀＀_x0008_＀＀_x0001_＀＀_x0001_＀＀_x0001_＀＀긕ᑺ䀽찀ᢖ佈9偓䍓偞偟䥒䕃䡟䝉彈剐㐨㤰㌶Ⱜ唬䑓Ⱜ∬剐䍉≅∬䱃协≅∬㈵≗착!＀＀ ＀＀	＀＀_x0008_＀＀_x0001_＀＀_x0001_＀＀_x0001_＀＀尩슏䀻찀ᢗ佈7䥕幓彐剐䍉彅佌彗剐㐨㤰㌶Ⱜ唬䑓Ⱜ∬剐䍉≅∬䱃协≅∬㈵≗착!＀＀ ＀＀	＀＀_x0008_＀＀_x0001_＀＀_x0001_＀＀_x0001_＀＀슐⣵轜䀬찀㢅佶_x001B_呎偁偞灟楲散畟摳 ⼳㌲㈯㄰찲!＀＀ ＀＀	＀＀_x0008_＀＀_x0001_＀＀_x0001_＀＀_x0001_＀＀슏⣵콜䁆찀㢌佶_x001B_䕋乙偞灟楲散畟摳 ⼳㌲㈯㄰찲!＀＀ ＀＀	＀＀_x0008_＀＀_x0001_＀＀_x0001_＀＀_x0001_＀＀ਾꏗﵰ䀲찀隄侈_x001F_偏剅ⵁ低偞灟楲散畟摳 ⼴㘰㈯㄰찲!＀＀ ＀＀	＀＀_x0008_＀＀_x0001_＀＀_x0001_＀＀_x0001_＀＀_xD9DB_ṗ䞤䀚찀ۃ使;坋ⵌ䉇偞偟䥒䕃䡟䝉彈剐㐨〱㔰Ⱜ唬䑓Ⱜ∬剐䍉≅∬䱃协≅∬㈵≗착!＀＀ ＀＀	＀＀_x0008_＀＀_x0001_＀＀_x0001_＀＀_x0001_＀＀弬崿㿼찀隦侈_x001D_䉁ⵔ䅃偞灟楲散畟摳 ⼴㘰㈯㄰찲!＀＀ ＀＀	＀＀_x0008_＀＀_x0001_＀＀_x0001_＀＀_x0001_＀＀㲧ᆺԖ䀚찀隦侈_x001B_呆呎偞灟楲散畟摳 ⼴㘰㈯㄰찲!＀＀ ＀＀	＀＀_x0008_＀＀_x0001_＀＀_x0001_＀＀_x0001_＀＀㵱휊炣䀼찀߬使6䅃偞偟䥒䕃䱟坏偟⡒ㄴ〰ⰴⰬ单ⱄⰬ倢䥒䕃Ⱒ䌢佌䕓Ⱒ㔢圲⤢!＀＀ ＀＀	＀＀_x0008_＀＀_x0001_＀＀_x0001_＀＀_x0001_＀＀蔟凫麸䀲찀ࠃ使_x001B_噂乓偞灟楲散畟摳 ⼳㤲㈯㄰찲!＀＀ ＀＀	＀＀_x0008_＀＀_x0001_＀＀_x0001_＀＀_x0001_＀＀竡긔慇䀼찀ࠅ使7協幓彐剐䍉彅佌彗剐㐨〱㐰Ⱜ唬䑓Ⱜ∬剐䍉≅∬䱃协≅∬㈵≗착!＀＀ ＀＀	＀＀_x0008_＀＀_x0001_＀＀_x0001_＀＀_x0001_＀＀凬Ẹ殅䀰찀ࠇ使_x001B_䑎允偞灟楲散畟摳 ⼳㤲㈯㄰찲!＀＀ ＀＀	＀＀_x0008_＀＀_x0001_＀＀_x0001_＀＀_x0001_＀＀롒蔞퇫䀹찀ࠟ使8光呎偞偟䥒䕃䱟坏偟⡒ㄴ〰ⰴⰬ单ⱄⰬ倢䥒䕃Ⱒ䌢佌䕓Ⱒ㔢圲⤢!＀＀ ＀＀	＀＀_x0008_＀＀_x0001_＀＀_x0001_＀＀_x0001_＀＀ਾꏗ㵰䀢찀쫬侑9偏噗偞偟䥒䕃䡟䝉彈剐㐨〱㤱Ⱜ唬䑓Ⱜ∬剐䍉≅∬䱃协≅∬㈵≗착!＀＀ ＀＀	＀＀_x0008_＀＀_x0001_＀＀_x0001_＀＀_x0001_＀＀긕ᑺ䀆찀供_x001B_偅奁偞灟楲散畟摳 ⼴〲㈯㄰찲!＀＀ ＀＀	＀＀_x0008_＀＀_x0001_＀＀_x0001_＀＀_x0001_＀＀晧晦晦䀸찀眱侭_x001B_䵐䍔偞灟楲散畟摳 ⼵㐰㈯㄰찲!＀＀ ＀＀	＀＀_x0008_＀＀_x0001_＀＀_x0001_＀＀_x0001_＀＀凬Ẹ⮅䀵찀뱯侶9卓䍎偞偟䥒䕃䡟䝉彈剐㐨〱㘴Ⱜ唬䑓Ⱜ∬剐䍉≅∬䱃协≅∬㈵≗착!＀＀ ＀＀	＀＀_x0008_＀＀_x0001_＀＀_x0001_＀＀_x0001_＀＀晧晦晦䀸찀믡侶9佃噍偞偟䥒䕃䡟䝉彈剐㐨〱㘴Ⱜ唬䑓Ⱜ∬剐䍉≅∬䱃协≅∬㈵≗착!＀＀ ＀＀	＀＀_x0008_＀＀_x0001_＀＀_x0001_＀＀_x0001_＀＀쳍쳌쳌䀎찀뱾侶_x001F_䥔ㅅⵖ䥆偞灟楲散畟摳 ⼵〱㈯㄰찲!＀＀ ＀＀	＀＀_x0008_＀＀_x0001_＀＀_x0001_＀＀_x0001_＀＀੽騌䀰찀ᡢ俀a䵅卉䙞彅卅䥔䅍䕔✨偅当呌❇✬䕍乁Ⱗ✧✬Ⱗㄴ㔰ⰴⰬⰧ啃剒久奃唽䑓䘬塉䑅䅒䕔丽ⱏ⤧晀彣敭湡江杴㐨〱㐵착!＀＀ ＀＀	＀＀_x0008_＀＀_x0001_＀＀_x0001_＀＀_x0001_＀＀豀碵꼝쐕찀ᡣ俀c䅃ⵄ呉䙞彅卅䥔䅍䕔✨偅当呌❇✬䕍乁Ⱗ✧✬Ⱗㄴ㔰ⰴⰬⰧ啃剒久奃唽䑓䘬塉䑅䅒䕔丽ⱏ⤧晀彣敭湡江杴㐨〱㐵착!＀＀ ＀＀	＀＀_x0008_＀＀_x0001_＀＀_x0001_＀＀_x0001_＀＀豀碵꼝쐕찀ᡩ俀a䍁䵘䙞彅卅䥔䅍䕔✨偅当呌❇✬䕍乁Ⱗ✧✬Ⱗㄴ㔰ⰴⰬⰧ啃剒久奃唽䑓䘬塉䑅䅒䕔丽ⱏ⤧晀彣敭湡江杴㐨〱㐵착!＀＀ ＀＀	＀＀_x0008_＀＀_x0001_＀＀_x0001_＀＀_x0001_＀＀ꔖ悄啕䀦찀崨俉_x001A_䥕幓彐牰捩彥獵Ť㔠㈯⼵〲㈱!＀＀ ＀＀	＀＀_x0008_＀＀_x0001_＀＀_x0001_＀＀_x0001_＀＀尩슏棵䀰찀Д俥8乓剃偞偟䥒䕃䱟坏偟⡒ㄴ㠰ⰲⰬ单ⱄⰬ倢䥒䕃Ⱒ䌢佌䕓Ⱒ㔢圲⤢!＀＀ ＀＀	＀＀_x0008_＀＀_x0001_＀＀_x0001_＀＀_x0001_＀＀竡긔ⅇ䀱찀Є俥a剐䩏䙞彅卅䥔䅍䕔✨偅当呌❇✬䕍乁Ⱗ✧✬Ⱗㄴ㠰ⰲⰬⰧ啃剒久奃唽䑓䘬塉䑅䅒䕔丽ⱏ⤧晀彣敭湡江杴㐨〱㈸착!＀＀ ＀＀	＀＀_x0008_＀＀_x0001_＀＀_x0001_＀＀_x0001_＀＀＀＀＀＀＀＀䀔찀А俥8䅆䍌偞偟䥒䕃䱟坏偟⡒ㄴ㠰ⰲⰬ单ⱄⰬ倢䥒䕃Ⱒ䌢佌䕓Ⱒ㔢圲⤢!＀＀ ＀＀	＀＀_x0008_＀＀_x0001_＀＀_x0001_＀＀_x0001_＀＀轜尨䀃찀Ж俥:佁ⵆ䕄偞偟䥒䕃䱟坏偟⡒ㄴ㠰ⰲⰬ单ⱄⰬ倢䥒䕃Ⱒ䌢佌䕓Ⱒ㔢圲⤢!＀＀ ＀＀	＀＀_x0008_＀＀_x0001_＀＀_x0001_＀＀_x0001_＀＀⬬䩍ཁ䀵찀䱯俷a剏䱃䙞彅卅䥔䅍䕔✨偅当呌❇✬䕍乁Ⱗ✧✬Ⱗㄴ㤰ⰶⰬⰧ啃剒久奃唽䑓䘬塉䑅䅒䕔丽ⱏ⤧晀彣敭湡江杴㐨〱㘹착!＀＀ ＀＀	＀＀_x0008_＀＀_x0001_＀＀_x0001_＀＀_x0001_＀＀嫪齻⪪䀨찀韃倀_x001C_䵔䍉幙彐牰捩彥獵Ť㜠〯⼶〲㈱!＀＀ ＀＀	＀＀_x0008_＀＀_x0001_＀＀_x0001_＀＀_x0001_＀＀욨㝋솉䀼찀䲊俷8偓呒偞偟䥒䕃䱟坏偟⡒ㄴ㤰ⰶⰬ单ⱄⰬ倢䥒䕃Ⱒ䌢佌䕓Ⱒ㔢圲⤢!＀＀ ＀＀	＀＀_x0008_＀＀_x0001_＀＀_x0001_＀＀_x0001_＀＀슐⣵轜㿺찀韎倀8䡈幓彐剐䍉彅䥈䡇偟⡒ㄴ〱ⰳⰬ单ⱄⰬ倢䥒䕃Ⱒ䌢佌䕓Ⱒ㔢圲⤢!＀＀ ＀＀	＀＀_x0008_＀＀_x0001_＀＀_x0001_＀＀_x0001_＀＀ꏗ㵰圊䀤찀韐倀9呃呃偞偟䥒䕃䡟䝉彈剐㐨ㄱ㌰Ⱜ唬䑓Ⱜ∬剐䍉≅∬䱃协≅∬㈵≗착!＀＀ ＀＀	＀＀_x0008_＀＀_x0001_＀＀_x0001_＀＀_x0001_＀＀슐⣵作䀿찀᧰修8剔䭁偞偟䥒䕃䱟坏偟⡒ㄴ㠰ⰹⰬ单ⱄⰬ倢䥒䕃Ⱒ䌢佌䕓Ⱒ㔢圲⤢!＀＀ ＀＀	＀＀_x0008_＀＀_x0001_＀＀_x0001_＀＀_x0001_＀＀롑Ԟ䀭찀骢俛_x001D_兓ⵓ䉇偞灟楲散畟摳 ⼶㠰㈯㄰찲!＀＀ ＀＀	＀＀_x0008_＀＀_x0001_＀＀_x0001_＀＀_x0001_＀＀㇨㏊윯䀉찀崕俉8䵅卉偞偟䥒䕃䱟坏偟⡒ㄴ㘰ⰱⰬ单ⱄⰬ倢䥒䕃Ⱒ䌢佌䕓Ⱒ㔢圲⤢!＀＀ ＀＀	＀＀_x0008_＀＀_x0001_＀＀_x0001_＀＀_x0001_＀＀슏⣵轜㿂찀崏俉_x001D_䥁ⵅ䉇偞灟楲散畟摳 ⼶㄰㈯㄰찲!＀＀ ＀＀	＀＀_x0008_＀＀_x0001_＀＀_x0001_＀＀_x0001_＀＀햌_xFFFF_￦䝕㿼찀崄俉_x001B_䥎䕃偞灟楲散畟摳 ⼶㄰㈯㄰찲!＀＀ ＀＀	＀＀_x0008_＀＀_x0001_＀＀_x0001_＀＀_x0001_＀＀竡긔䅇䁂찀峮俉8偓䭌偞偟䥒䕃䱟坏偟⡒ㄴ㘰ⰱⰬ单ⱄⰬ倢䥒䕃Ⱒ䌢佌䕓Ⱒ㔢圲⤢!＀＀ ＀＀	＀＀_x0008_＀＀_x0001_＀＀_x0001_＀＀_x0001_＀＀ਾꏗ㵰䀻찀ᡨ俀_x001A_乄幂彐牰捩彥獵Ť㔠ㄯ⼸〲㈱!＀＀ ＀＀	＀＀_x0008_＀＀_x0001_＀＀_x0001_＀＀_x0001_＀＀슏⣵ཛྷ䁑찀_xDF50_侻[䅓ⵐ䕄䙞彆䕄呂儨剔㐬〱㘴Ⱜ刬ⱆ单⥄䙀彆䕄呂匨䵅ⱉㄴ㐰ⰶⰬ䙒唬䑓䀩䙆䑟䉅⡔乁ⱎㄴ㐰ⰶⰬ䙒唬䑓착Ư＀＀ ＀＀Ɨ＀＀_x0008_＀＀_x0001_＀＀_x0001_＀＀_x0001_＀＀＀＀顰쌴䂷摦畳㩰⼯楤敲瑣潩獮䘯呁嘠敩敷㽲捡楴湯唽䑐呁♅牣慥潴㵲慦瑣敳♴奄彎剁升吽啒♅佄彃䅎䕍䘽呁䘺䱑䅟䑕呉义彇䱃䕉呎呟䵅䱐呁⹅䅆♔楤灳慬役瑳楲杮䄽摵瑩嘦剁䬺奅儽䝒䵘坖商♄䅖㩒啑剅㵙䍋䝨汒䔹啒啊䙋商楕ぷ呍ぁ楎獷䙌䝊䙌呖䍒䅬歒晚䕒䍖䍖周啒䨱䑌硑䑍㉑䍌獷歕獙噖䕎卋䅬歒晚䕒䍖䍖䉨歔猴䑎睅䑎獙䍌卸楒噸さ灑克㴽圦义佄㵗䥆卒彔佐啐♐䕈䝉呈㐽〵圦䑉䡔㐽〵匦䅔呒䵟塁䵉婉䑅䘽䱁䕓嘦剁䌺䱁久䅄㵒单嘦剁区䵙佂㵌㠴㘴㠲嘦剁䤺䑎塅〽찀眤侭8䅆䍌偞偟䥒䕃䱟坏偟⡒ㄴ㐰ⰰⰬ单ⱄⰬ倢䥒䕃Ⱒ䌢佌䕓Ⱒ㔢圲⤢!＀＀ ＀＀	＀＀_x0008_＀＀_x0001_＀＀_x0001_＀＀_x0001_＀＀轜尨䀃찀眹侭8乓剃偞偟䥒䕃䱟坏偟⡒ㄴ㐰ⰰⰬ单ⱄⰬ倢䥒䕃Ⱒ䌢佌䕓Ⱒ㔢圲⤢!＀＀ ＀＀	＀＀_x0008_＀＀_x0001_＀＀_x0001_＀＀_x0001_＀＀㌴㌳㌳䀴찀㿽侤_x001A_卄幔彐牰捩彥獵Ť㐠㈯⼷〲㈱!＀＀ ＀＀	＀＀_x0008_＀＀_x0001_＀＀_x0001_＀＀_x0001_＀＀馚香蓮䁋찀㟻佶8佃偍偞偟䥒䕃䱟坏偟⡒〴㤹ⰸⰬ单ⱄⰬ倢䥒䕃Ⱒ䌢佌䕓Ⱒ㔢圲⤢!＀＀ ＀＀	＀＀_x0008_＀＀_x0001_＀＀_x0001_＀＀_x0001_＀＀轜㾨䂢찀龃佚_x001C_䵒䜭幂彐牰捩彥獵Ť㌠〯⼲〲㈱!＀＀ ＀＀	＀＀_x0008_＀＀_x0001_＀＀_x0001_＀＀_x0001_＀＀췉Ͱ㼾㿵찀韋倀R呃幌䕆䕟呓䵉呁⡅䔧䥂䑔❁✬䕍乁Ⱗ䌧䱁❁✬〲㈱Ⱗ低ⱗⰬⰧ啃剒久奃唽䑓䘬塉䑅䅒䕔丽ⱏ⤧!＀＀ ＀＀	＀＀_x0008_＀＀_x0001_＀＀_x0001_＀＀_x0001_＀＀扎堐꧹䂽찀벏侶X䥕幓䕆䕟呓䵉呁⡅䔧卐䱟䝔Ⱗ䴧䅅❎✬Ⱗ✧〬Ⱜ✬䌬剕䕒䍎㵙单ⱄ䥆䕘剄呁㵅低✬䀩捦浟慥彮瑬⡧⤰!＀＀ ＀＀	＀＀_x0008_＀＀_x0001_＀＀_x0001_＀＀_x0001_＀＀＀＀＀＀＀＀䀤찀韋倀O䍁幎䕆䕟呓䵉呁⡅䔧卐Ⱗ䴧䅅❎✬䅃䅌Ⱗ㈧㄰✳丬坏Ⱜ✬䌬剕䕒䍎㵙单ⱄ䥆䕘剄呁㵅低✬착!＀＀ ＀＀	＀＀_x0008_＀＀_x0001_＀＀_x0001_＀＀_x0001_＀＀컺䨯࿐䀑찀韊倀V呃䡓䙞彅卅䥔䅍䕔✨义彃則协❓✬䕍乁Ⱗ䌧䱁❁✬〲㌱Ⱗ低ⱗⰬⰧ啃剒久奃唽䑓䘬塉䑅䅒䕔丽ⱏ⤧!＀＀ ＀＀	＀＀_x0008_＀＀_x0001_＀＀_x0001_＀＀_x0001_＀＀㽽帵⸺䂬찀韌倀U剃ⵗ䉇䙞彅卅䥔䅍䕔✨䉅呉䅄Ⱗ䴧䅅❎✬䅃䅌Ⱗ㈧㄰✳丬坏Ⱜ✬䌬剕䕒䍎㵙单ⱄ䥆䕘剄呁㵅低✬착!＀＀ ＀＀	＀＀_x0008_＀＀_x0001_＀＀_x0001_＀＀_x0001_＀＀벭翤쟲䀭찀뱏侶­䍁坉䙞彅䍁啔䱁✨䍁啔䱁Ⱗ丧呅Ⱗ䰧䵔彁佒䱌Ⱗ✧丬坏Ⱜ✬䌬剕䕒䍎㵙单ⱄ䥆䕘剄呁㵅低✬䀩䙆也呅䥟䍎䰨䵔丬坏Ⱜ刬ⱆ单⥄䙀彆䕎彔义⡃呌彍䕓䥍丬坏Ⱜ刬ⱆ单⥄䙀彆䕎彔义⡃乁ⱎ低ⱗⰬ䙒唬䑓착ȝ＀＀ ＀＀ȅ＀＀_x0008_＀＀_x0001_＀＀_x0001_＀＀_x0001_＀＀㌴㌳䁆摦畳㩰⼯楤敲瑣潩獮䘯呁嘠敩敷㽲捡楴湯唽䑐呁♅牣慥潴㵲慦瑣敳♴奄彎剁升吽啒♅佄彃䅎䕍䘽呁䘺䱑䅟䑕呉义彇䱃䕉呎呟䵅䱐呁⹅䅆♔楤灳慬役瑳楲杮䄽摵瑩嘦剁䬺奅嘽呋䑓䱇䑙♍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䍁坉嘦剁䤺䑎塅〽찀韄倀T偓ⵔ䉇䙞彅卅䥔䅍䕔✨䅓䕌❓✬䕍乁Ⱗ䌧䱁❁✬〲ㄱⰧ低ⱗⰬⰧ啃剒久奃唽䑓䘬塉䑅䅒䕔丽ⱏ⤧!＀＀ ＀＀	＀＀_x0008_＀＀_x0001_＀＀_x0001_＀＀_x0001_＀＀馚香膙䂀찀伾_x001D_䥁ⵅ䉇偞灟楲散畟摳 ⼲〱㈯㄰찲!＀＀ ＀＀	＀＀_x0008_＀＀_x0001_＀＀_x0001_＀＀_x0001_＀＀䙊싎皞㿺찀밵侶n乁卓䙞彆佃彍䡓当問彔偅当䥄⡌呑ⱒⰰⰬ䙒䀩䙆䍟䵏卟午佟呕䕟卐䑟䱉匨䵅ⱉⰰⰬ䙒䀩䙆䍟䵏卟午佟呕䕟卐䑟䱉䄨乎〬Ⱜ刬⥆ċ＀＀ ＀＀ó＀＀_x0008_＀＀_x0001_＀＀_x0001_＀＀_x0001_＀＀轜차䁗摦畳㩰⼯楄敲瑣潩獮䘯捡却瑥䄠摵瑩湩⁧楖睥牥愿瑣潩㵮啁䥄彔䅖啌♅䉄ㄽ㤲䤦ㅄ〽㘳㈶ㅑ☰䅖啌䥅㵄㔰㤱☴䑓呁㵅〲㈱㄰倦剅佉呄偙㵅呑归呓♄䍓呆㌽眦湩潤㵷潰異彰潮扟牡眦摩桴㌽㔸栦楥桧㵴㈱☰呓剁彔䅍䥘䥍䕚㵄䅆卌♅牣慥潴㵲慦瑣敳♴楤灳慬役瑳楲杮䄽摵瑩찀伾_x001B_䥎䕃偞灟楲散畟摳 ⼲〱㈯㄰찲!＀＀ ＀＀	＀＀_x0008_＀＀_x0001_＀＀_x0001_＀＀_x0001_＀＀凬Ẹ䁁찀韌倀R䝓ⵅ䉇䙞彅卅䥔䅍䕔✨偅❓✬䕍乁Ⱗ䌧䱁❁✬〲㈱Ⱗ低ⱗⰬⰧ啃剒久奃唽䑓䘬塉䑅䅒䕔丽ⱏ⤧!＀＀ ＀＀	＀＀_x0008_＀＀_x0001_＀＀_x0001_＀＀_x0001_＀＀졳䒼䦫㿔찀峸俉P义偓䙞彅卅䥔䅍䕔✨偅❓✬䕍乁Ⱗ䌧䱁❁✬〲㈱Ⱗ低ⱗⰬⰧ啃剒久奃唽䑓䘬塉䑅䅒䕔丽ⱏ⤧!＀＀ ＀＀	＀＀_x0008_＀＀_x0001_＀＀_x0001_＀＀_x0001_＀＀㵱휊炣㿱찀ᢗ佈:䝃ⵍ剆偞偟䥒䕃䱟坏偟⡒〴㘹ⰳⰬ单ⱄⰬ倢䥒䕃Ⱒ䌢佌䕓Ⱒ㔢圲⤢!＀＀ ＀＀	＀＀_x0008_＀＀_x0001_＀＀_x0001_＀＀_x0001_＀＀鿾糃兹䀲찀鿤佚6偒偞偟䥒䕃䱟坏偟⡒〴㜹ⰷⰬ单ⱄⰬ倢䥒䕃Ⱒ䌢佌䕓Ⱒ㔢圲⤢!＀＀ ＀＀	＀＀_x0008_＀＀_x0001_＀＀_x0001_＀＀_x0001_＀＀롒蔞釫䀲찀鿀佚7华幒彐剐䍉彅佌彗剐㐨㤰㜷Ⱜ唬䑓Ⱜ∬剐䍉≅∬䱃协≅∬㈵≗착!＀＀ ＀＀	＀＀_x0008_＀＀_x0001_＀＀_x0001_＀＀_x0001_＀＀쳍쳌賌䀶찀ꀘ佚7乗幓彐剐䍉彅佌彗剐㐨㤰㜷Ⱜ唬䑓Ⱜ∬剐䍉≅∬䱃协≅∬㈵≗착!＀＀ ＀＀	＀＀_x0008_＀＀_x0001_＀＀_x0001_＀＀_x0001_＀＀㌳㌳㌳䀠찀٠使9䩄䥉偞偟䥒䕃䡟䝉彈剐㐨〱㔰Ⱜ唬䑓Ⱜ∬剐䍉≅∬䱃协≅∬㈵≗착!＀＀ ＀＀	＀＀_x0008_＀＀_x0001_＀＀_x0001_＀＀_x0001_＀＀롑䃉찀ܥ使8均䕒偞偟䥒䕃䱟坏偟⡒ㄴ〰ⰵⰬ单ⱄⰬ倢䥒䕃Ⱒ䌢佌䕓Ⱒ㔢圲⤢!＀＀ ＀＀	＀＀_x0008_＀＀_x0001_＀＀_x0001_＀＀_x0001_＀＀蔟凫Ẹ䀱찀ږ使8剌幎彐剐䍉彅䥈䡇偟⡒ㄴ〰ⰵⰬ单ⱄⰬ倢䥒䕃Ⱒ䌢佌䕓Ⱒ㔢圲⤢!＀＀ ＀＀	＀＀_x0008_＀＀_x0001_＀＀_x0001_＀＀_x0001_＀＀슏⣵꽜䁃찀ۍ使8剖乓偞偟䥒䕃䱟坏偟⡒ㄴ〰ⰵⰬ单ⱄⰬ倢䥒䕃Ⱒ䌢佌䕓Ⱒ㔢圲⤢!＀＀ ＀＀	＀＀_x0008_＀＀_x0001_＀＀_x0001_＀＀_x0001_＀＀롑蔞䀻찀雅侈_x001A_华幒彐牰捩彥獵Ť㐠〯⼶〲㈱!＀＀ ＀＀	＀＀_x0008_＀＀_x0001_＀＀_x0001_＀＀_x0001_＀＀轜簨䁂찀ݕ使7剆幐彐剐䍉彅佌彗剐㐨〱㔰Ⱜ唬䑓Ⱜ∬剐䍉≅∬䱃协≅∬㈵≗착!＀＀ ＀＀	＀＀_x0008_＀＀_x0001_＀＀_x0001_＀＀_x0001_＀＀⣶轜䀌찀ޮ使_x001A_䉉幍彐牰捩彥獵Ť㌠㈯⼹〲㈱!＀＀ ＀＀	＀＀_x0008_＀＀_x0001_＀＀_x0001_＀＀_x0001_＀＀㵱휊ࢣ䁪찀ߠ使_x001B_偓䍓偞灟楲散畟摳 ⼴㔰㈯㄰찲!＀＀ ＀＀	＀＀_x0008_＀＀_x0001_＀＀_x0001_＀＀_x0001_＀＀롑蔞䀸찀ࠉ使9卓䍎偞偟䥒䕃䡟䝉彈剐㐨〱㐰Ⱜ唬䑓Ⱜ∬剐䍉≅∬䱃协≅∬㈵≗착!＀＀ ＀＀	＀＀_x0008_＀＀_x0001_＀＀_x0001_＀＀_x0001_＀＀炤਽ꏗ䀷찀ߊ使9佃噍偞偟䥒䕃䡟䝉彈剐㐨〱㐰Ⱜ唬䑓Ⱜ∬剐䍉≅∬䱃协≅∬㈵≗착!＀＀ ＀＀	＀＀_x0008_＀＀_x0001_＀＀_x0001_＀＀_x0001_＀＀⣶轜䀑찀쪢侑9䍂噏偞偟䥒䕃䡟䝉彈剐㐨〱㤱Ⱜ唬䑓Ⱜ∬剐䍉≅∬䱃协≅∬㈵≗착!＀＀ ＀＀	＀＀_x0008_＀＀_x0001_＀＀_x0001_＀＀_x0001_＀＀馚香_xD999_䀸찀믘侶8䥊䕖偞偟䥒䕃䱟坏偟⡒ㄴ㐰ⰶⰬ单ⱄⰬ倢䥒䕃Ⱒ䌢佌䕓Ⱒ㔢圲⤢!＀＀ ＀＀	＀＀_x0008_＀＀_x0001_＀＀_x0001_＀＀_x0001_＀＀䞮竡긔䀬찀믴侶&lt;偏剅ⵁ低偞偟䥒䕃䱟坏偟⡒ㄴ㐰ⰶⰬ单ⱄⰬ倢䥒䕃Ⱒ䌢佌䕓Ⱒ㔢圲⤢!＀＀ ＀＀	＀＀_x0008_＀＀_x0001_＀＀_x0001_＀＀_x0001_＀＀뉼롢ꀺ䀏찀崅俉_x001B_䵉噐偞灟楲散畟摳 ⼵㔲㈯㄰찲!＀＀ ＀＀	＀＀_x0008_＀＀_x0001_＀＀_x0001_＀＀_x0001_＀＀䞮竡渔䀺찀ᡖ俀a䅆䍌䙞彅卅䥔䅍䕔✨偅当呌❇✬䕍乁Ⱗ✧✬Ⱗㄴ㔰ⰴⰬⰧ啃剒久奃唽䑓䘬塉䑅䅒䕔丽ⱏ⤧晀彣敭湡江杴㐨〱㐵착!＀＀ ＀＀	＀＀_x0008_＀＀_x0001_＀＀_x0001_＀＀_x0001_＀＀豀碵꼝쐕찀ᡚ俀a䑁䕂䙞彅卅䥔䅍䕔✨偅当呌❇✬䕍乁Ⱗ✧✬Ⱗㄴ㔰ⰴⰬⰧ啃剒久奃唽䑓䘬塉䑅䅒䕔丽ⱏ⤧晀彣敭湡江杴㐨〱㐵착!＀＀ ＀＀	＀＀_x0008_＀＀_x0001_＀＀_x0001_＀＀_x0001_＀＀쳍쳌쳌䀤찀ᡪ俀8偓呒偞偟䥒䕃䱟坏偟⡒ㄴ㔰ⰴⰬ单ⱄⰬ倢䥒䕃Ⱒ䌢佌䕓Ⱒ㔢圲⤢!＀＀ ＀＀	＀＀_x0008_＀＀_x0001_＀＀_x0001_＀＀_x0001_＀＀슐⣵轜㿺찀Х俥c䙇ⵉ剆䙞彅卅䥔䅍䕔✨偅当呌❇✬䕍乁Ⱗ✧✬Ⱗㄴ㠰ⰲⰬⰧ啃剒久奃唽䑓䘬塉䑅䅒䕔丽ⱏ⤧晀彣敭湡江杴㐨〱㈸착!＀＀ ＀＀	＀＀_x0008_＀＀_x0001_＀＀_x0001_＀＀_x0001_＀＀㌳㌳㌳䀡찀韋倀c乐ⵘ䉇䙞彅卅䥔䅍䕔✨偅当呌❇✬䕍乁Ⱗ✧✬Ⱗㄴ〱ⰳⰬⰧ啃剒久奃唽䑓䘬塉䑅䅒䕔丽ⱏ⤧晀彣敭湡江杴㐨ㄱ㌰착!＀＀ ＀＀	＀＀_x0008_＀＀_x0001_＀＀_x0001_＀＀_x0001_＀＀豀碵꼝쐕찀ᨊ修:体ⵗ䕄偞偟䥒䕃䱟坏偟⡒ㄴ㠰ⰹⰬ单ⱄⰬ倢䥒䕃Ⱒ䌢佌䕓Ⱒ㔢圲⤢!＀＀ ＀＀	＀＀_x0008_＀＀_x0001_＀＀_x0001_＀＀_x0001_＀＀콖䀻찀䱭俷_x001B_呏塅偞灟楲散畟摳 ⼶㤲㈯㄰찲!＀＀ ＀＀	＀＀_x0008_＀＀_x0001_＀＀_x0001_＀＀_x0001_＀＀㌴㌳䁈찀骐俛8䍓䱉偞偟䥒䕃䱟坏偟⡒ㄴ㜰ⰵⰬ单ⱄⰬ倢䥒䕃Ⱒ䌢佌䕓Ⱒ㔢圲⤢!＀＀ ＀＀	＀＀_x0008_＀＀_x0001_＀＀_x0001_＀＀_x0001_＀＀Ẹ롑㿲찀骘俛7噁幇彐剐䍉彅佌彗剐㐨〱㔷Ⱜ唬䑓Ⱜ∬剐䍉≅∬䱃协≅∬㈵≗착!＀＀ ＀＀	＀＀_x0008_＀＀_x0001_＀＀_x0001_＀＀_x0001_＀＀＀＀＀＀＀＀䀧찀峸俉8义偓偞偟䥒䕃䱟坏偟⡒ㄴ㘰ⰱⰬ单ⱄⰬ倢䥒䕃Ⱒ䌢佌䕓Ⱒ㔢圲⤢!＀＀ ＀＀	＀＀_x0008_＀＀_x0001_＀＀_x0001_＀＀_x0001_＀＀긕ᑺ䀠찀侻a䥊䕖䙞彅卅䥔䅍䕔✨偅当呌❇✬䕍乁Ⱗ✧✬Ⱗㄴ㐰ⰷⰬⰧ啃剒久奃唽䑓䘬塉䑅䅒䕔丽ⱏ⤧晀彣敭湡江杴㐨〱㜴착!＀＀ ＀＀	＀＀_x0008_＀＀_x0001_＀＀_x0001_＀＀_x0001_＀＀＀＀＀＀＀＀䀼찀侻8剔䭁偞偟䥒䕃䱟坏偟⡒ㄴ㐰ⰷⰬ单ⱄⰬ倢䥒䕃Ⱒ䌢佌䕓Ⱒ㔢圲⤢!＀＀ ＀＀	＀＀_x0008_＀＀_x0001_＀＀_x0001_＀＀_x0001_＀＀롑Ԟ䀭찀霁侈8偓呒偞偟䥒䕃䱟坏偟⡒ㄴ㄰ⰲⰬ单ⱄⰬ倢䥒䕃Ⱒ䌢佌䕓Ⱒ㔢圲⤢!＀＀ ＀＀	＀＀_x0008_＀＀_x0001_＀＀_x0001_＀＀_x0001_＀＀슐⣵轜㿺찀쫥侑_x001A_剐幏彐牰捩彥獵Ť㐠ㄯ⼳〲㈱!＀＀ ＀＀	＀＀_x0008_＀＀_x0001_＀＀_x0001_＀＀_x0001_＀＀蔟凫麸䀲찀㣘佶8䑁卖偞偟䥒䕃䱟坏偟⡒〴㤹ⰸⰬ单ⱄⰬ倢䥒䕃Ⱒ䌢佌䕓Ⱒ㔢圲⤢!＀＀ ＀＀	＀＀_x0008_＀＀_x0001_＀＀_x0001_＀＀_x0001_＀＀쳍쳌賌䀳찀㪙佑9䅃䉒偞偟䥒䕃䡟䝉彈剐㐨㤰〷Ⱜ唬䑓Ⱜ∬剐䍉≅∬䱃协≅∬㈵≗착!＀＀ ＀＀	＀＀_x0008_＀＀_x0001_＀＀_x0001_＀＀_x0001_＀＀炤਽⏗䀱찀鿒佚_x001B_呁么偞灟楲散畟摳 ⼳㈰㈯㄰찲!＀＀ ＀＀	＀＀_x0008_＀＀_x0001_＀＀_x0001_＀＀_x0001_＀＀긕둺䁑찀벀侶V䅓䕐䙞彆䅃䡓卟⡔呑ⱒⰰⰬ䙒唬䑓䀩䙆䍟十彈呓匨䵅ⱉⰰⰬ䙒唬䑓䀩䙆䍟十彈呓䄨乎〬Ⱜ刬ⱆ单⥄ċ＀＀ ＀＀ó＀＀_x0008_＀＀_x0001_＀＀_x0001_＀＀_x0001_＀＀轜琨䁩摦畳㩰⼯楄敲瑣潩獮䘯捡却瑥䄠摵瑩湩⁧楖睥牥愿瑣潩㵮啁䥄彔䅖啌♅䉄ㄽ㤲䤦ㅄ㠽㌰㘰ㄲ☰䅖啌䥅㵄㈰〰☱䑓呁㵅〲㈱㄰倦剅佉呄偙㵅呑归呓♄䍓呆㌽眦湩潤㵷潰異彰潮扟牡眦摩桴㌽㔸栦楥桧㵴㈱☰呓剁彔䅍䥘䥍䕚㵄䅆卌♅牣慥潴㵲慦瑣敳♴楤灳慬役瑳楲杮䄽摵瑩찀뱯侶m呓幔䙆䍟䵏卟午佟呕䕟卐䑟䱉儨剔〬Ⱜ刬⥆䙀彆佃彍䡓当問彔偅当䥄⡌䕓䥍〬Ⱜ刬⥆䙀彆佃彍䡓当問彔偅当䥄⡌乁ⱎⰰⰬ䙒착ċ＀＀ ＀＀ó＀＀_x0008_＀＀_x0001_＀＀_x0001_＀＀_x0001_＀＀إ閁ꝃ䁾摦畳㩰⼯楄敲瑣潩獮䘯捡却瑥䄠摵瑩湩⁧楖睥牥愿瑣潩㵮啁䥄彔䅖啌♅䉄ㄽ㤲䤦ㅄ㠽㜵㜴ㄷ☰䅖啌䥅㵄㔰㤱☴䑓呁㵅〲㈱㄰倦剅佉呄偙㵅呑归呓♄䍓呆㌽眦湩潤㵷潰異彰潮扟牡眦摩桴㌽㔸栦楥桧㵴㈱☰呓剁彔䅍䥘䥍䕚㵄䅆卌♅牣慥潴㵲慦瑣敳♴楤灳慬役瑳楲杮䄽摵瑩찀韄倀T䥁ⵅ䉇䙞彅卅䥔䅍䕔✨䅓䕌❓✬䕍乁Ⱗ䌧䱁❁✬〲ㄱⰧ低ⱗⰬⰧ啃剒久奃唽䑓䘬塉䑅䅒䕔丽ⱏ⤧!＀＀ ＀＀	＀＀_x0008_＀＀_x0001_＀＀_x0001_＀＀_x0001_＀＀枡䁥찀미侶­䵃呖䙞彅䍁啔䱁✨䍁啔䱁Ⱗ丧呅Ⱗ䰧䵔彁佒䱌Ⱗ✧丬坏Ⱜ✬䌬剕䕒䍎㵙单ⱄ䥆䕘剄呁㵅低✬䀩䙆也呅䥟䍎䰨䵔丬坏Ⱜ刬ⱆ单⥄䙀彆䕎彔义⡃呌彍䕓䥍丬坏Ⱜ刬ⱆ单⥄䙀彆䕎彔义⡃乁ⱎ低ⱗⰬ䙒唬䑓착ȝ＀＀ ＀＀ȅ＀＀_x0008_＀＀_x0001_＀＀_x0001_＀＀_x0001_＀＀犰酨峭쁍摦畳㩰⼯楤敲瑣潩獮䘯呁嘠敩敷㽲捡楴湯唽䑐呁♅牣慥潴㵲慦瑣敳♴奄彎剁升吽啒♅佄彃䅎䕍䘽呁䘺䱑䅟䑕呉义彇䱃䕉呎呟䵅䱐呁⹅䅆♔楤灳慬役瑳楲杮䄽摵瑩嘦剁䬺奅倽婓䱁䉃䑓♕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䵃呖嘦剁䤺䑎塅〽찀韆倀R偓䍓䙞彅卅䥔䅍䕔✨䅓䕌❓✬䕍乁Ⱗ䌧䱁❁✬〲ㄱⰧ低ⱗⰬⰧ啃剒久奃唽䑓䘬塉䑅䅒䕔丽ⱏ⤧!＀＀ ＀＀	＀＀_x0008_＀＀_x0001_＀＀_x0001_＀＀_x0001_＀＀ㄦﰈ䁌찀뮼侶n偖呒䙞彆佃彍䡓当問彔偅当䥄⡌呑ⱒⰰⰬ䙒䀩䙆䍟䵏卟午佟呕䕟卐䑟䱉匨䵅ⱉⰰⰬ䙒䀩䙆䍟䵏卟午佟呕䕟卐䑟䱉䄨乎〬Ⱜ刬⥆ċ＀＀ ＀＀ó＀＀_x0008_＀＀_x0001_＀＀_x0001_＀＀_x0001_＀＀넇蔳収䁃摦畳㩰⼯楄敲瑣潩獮䘯捡却瑥䄠摵瑩湩⁧楖睥牥愿瑣潩㵮啁䥄彔䅖啌♅䉄ㄽ㤲䤦ㅄ丽㌹㐵㄰☰䅖啌䥅㵄㔰㤱☴䑓呁㵅〲㈱㈰倦剅佉呄偙㵅呑归呓♄䍓呆㌽眦湩潤㵷潰異彰潮扟牡眦摩桴㌽㔸栦楥桧㵴㈱☰呓剁彔䅍䥘䥍䕚㵄䅆卌♅牣慥潴㵲慦瑣敳♴楤灳慬役瑳楲杮䄽摵瑩찀韀倀U偈幑䕆䕟呓䵉呁⡅䤧䍎䝟佒卓Ⱗ䴧䅅❎✬䅃䅌Ⱗ㈧㄰✳丬坏Ⱜ✬䌬剕䕒䍎㵙单ⱄ䥆䕘剄呁㵅低✬착!＀＀ ＀＀	＀＀_x0008_＀＀_x0001_＀＀_x0001_＀＀_x0001_＀＀轜ꁘ䃜찀㫩佑_x001B_䭍䝔偞灟楲散畟摳 ⼲㐲㈯㄰찲!＀＀ ＀＀	＀＀_x0008_＀＀_x0001_＀＀_x0001_＀＀_x0001_＀＀凬Ẹ殅䀨찀ꀟ佚9呃呃偞偟䥒䕃䡟䝉彈剐㐨㤰㜷Ⱜ唬䑓Ⱜ∬剐䍉≅∬䱃协≅∬㈵≗착!＀＀ ＀＀	＀＀_x0008_＀＀_x0001_＀＀_x0001_＀＀_x0001_＀＀쳍쳌쳌䁁찀佬9䍁坉偞偟䥒䕃䡟䝉彈剐㐨㤰ㄹⰬ唬䑓Ⱜ∬剐䍉≅∬䱃协≅∬㈵≗착!＀＀ ＀＀	＀＀_x0008_＀＀_x0001_＀＀_x0001_＀＀_x0001_＀＀휊炣⨽䁄찀佬9䑁卖偞偟䥒䕃䡟䝉彈剐㐨㤰ㄹⰬ唬䑓Ⱜ∬剐䍉≅∬䱃协≅∬㈵≗착!＀＀ ＀＀	＀＀_x0008_＀＀_x0001_＀＀_x0001_＀＀_x0001_＀＀尩슏棵䀽찀佬7䍁幎彐剐䍉彅佌彗剐㐨㤰ㄹⰬ唬䑓Ⱜ∬剐䍉≅∬䱃协≅∬㈵≗착!＀＀ ＀＀	＀＀_x0008_＀＀_x0001_＀＀_x0001_＀＀_x0001_＀＀Ẹ롑䁇찀߃使8䥊䕖偞偟䥒䕃䱟坏偟⡒ㄴ〰ⰴⰬ单ⱄⰬ倢䥒䕃Ⱒ䌢佌䕓Ⱒ㔢圲⤢!＀＀ ＀＀	＀＀_x0008_＀＀_x0001_＀＀_x0001_＀＀_x0001_＀＀䞮竡긔䀬찀ߔ使&lt;偏剅ⵁ低偞偟䥒䕃䱟坏偟⡒ㄴ〰ⰴⰬ单ⱄⰬ倢䥒䕃Ⱒ䌢佌䕓Ⱒ㔢圲⤢!＀＀ ＀＀	＀＀_x0008_＀＀_x0001_＀＀_x0001_＀＀_x0001_＀＀뉼롢ꀺ䀏찀߼使_x001D_䝃ⵍ剆偞灟楲散畟摳 ⼳㤲㈯㄰찲!＀＀ ＀＀	＀＀_x0008_＀＀_x0001_＀＀_x0001_＀＀_x0001_＀＀钰补_xDD63_䀿찀쭪侑9偓呒偞偟䥒䕃䡟䝉彈剐㐨〱㤱Ⱜ唬䑓Ⱜ∬剐䍉≅∬䱃协≅∬㈵≗착!＀＀ ＀＀	＀＀_x0008_＀＀_x0001_＀＀_x0001_＀＀_x0001_＀＀蔟凫Ẹ䀗찀벍侶_x001A_䥕幓彐牰捩彥獵Ť㔠ㄯ⼰〲㈱!＀＀ ＀＀	＀＀_x0008_＀＀_x0001_＀＀_x0001_＀＀_x0001_＀＀晧晦晦䀲찀Ќ俥a䥎䕃䙞彅卅䥔䅍䕔✨偅当呌❇✬䕍乁Ⱗ✧✬Ⱗㄴ㠰ⰲⰬⰧ啃剒久奃唽䑓䘬塉䑅䅒䕔丽ⱏ⤧晀彣敭湡江杴㐨〱㈸착!＀＀ ＀＀	＀＀_x0008_＀＀_x0001_＀＀_x0001_＀＀_x0001_＀＀燢ⵑ∢䀯찀韈倀_x001B_偓䭌偞灟楲散畟摳 ⼷㌱㈯㄰찲!＀＀ ＀＀	＀＀_x0008_＀＀_x0001_＀＀_x0001_＀＀_x0001_＀＀㵱휊ィ䀼찀ᨔ修8䑁幓彐剐䍉彅䥈䡇偟⡒ㄴ㠰ⰹⰬ单ⱄⰬ倢䥒䕃Ⱒ䌢佌䕓Ⱒ㔢圲⤢!＀＀ ＀＀	＀＀_x0008_＀＀_x0001_＀＀_x0001_＀＀_x0001_＀＀＀＀＀＀䁠찀骯俛8千升偞偟䥒䕃䱟坏偟⡒ㄴ㜰ⰵⰬ单ⱄⰬ倢䥒䕃Ⱒ䌢佌䕓Ⱒ㔢圲⤢!＀＀ ＀＀	＀＀_x0008_＀＀_x0001_＀＀_x0001_＀＀_x0001_＀＀䞮竡긔䀨찀骤俛c佁ⵆ䕄䙞彅卅䥔䅍䕔✨偅当呌❇✬䕍乁Ⱗ✧✬Ⱗㄴ㜰ⰵⰬⰧ啃剒久奃唽䑓䘬塉䑅䅒䕔丽ⱏ⤧晀彣敭湡江杴㐨〱㔷착!＀＀ ＀＀	＀＀_x0008_＀＀_x0001_＀＀_x0001_＀＀_x0001_＀＀豀碵꼝쐕찀Ї俥_x001F_乕呉ⴴ䱎偞灟楲散畟摳 ⼶㔱㈯㄰찲!＀＀ ＀＀	＀＀_x0008_＀＀_x0001_＀＀_x0001_＀＀_x0001_＀＀⠐犛྅䀹찀骎俛_䱉䙞彅卅䥔䅍䕔✨偅当呌❇✬䕍乁Ⱗ✧✬Ⱗㄴ㜰ⰵⰬⰧ啃剒久奃唽䑓䘬塉䑅䅒䕔丽ⱏ⤧晀彣敭湡江杴㐨〱㔷착!＀＀ ＀＀	＀＀_x0008_＀＀_x0001_＀＀_x0001_＀＀_x0001_＀＀＀＀＀＀＀＀䀡찀崛俉7卄幔彐剐䍉彅佌彗剐㐨〱ㄶⰬ唬䑓Ⱜ∬剐䍉≅∬䱃协≅∬㈵≗착!＀＀ ＀＀	＀＀_x0008_＀＀_x0001_＀＀_x0001_＀＀_x0001_＀＀ਾꏗ鵰䁄찀侻:体ⵗ䕄偞偟䥒䕃䱟坏偟⡒ㄴ㐰ⰷⰬ单ⱄⰬ倢䥒䕃Ⱒ䌢佌䕓Ⱒ㔢圲⤢!＀＀ ＀＀	＀＀_x0008_＀＀_x0001_＀＀_x0001_＀＀_x0001_＀＀襲䀽찀韂倀P坄䕒䙞彅卅䥔䅍䕔✨偅❓✬䕍乁Ⱗ䌧䱁❁✬〲㌱Ⱗ低ⱗⰬⰧ啃剒久奃唽䑓䘬塉䑅䅒䕔丽ⱏ⤧!＀＀ ＀＀	＀＀_x0008_＀＀_x0001_＀＀_x0001_＀＀_x0001_＀＀㞨뾷찀供;䥁ⵅ䉇偞偟䥒䕃䡟䝉彈剐㐨〱㘲Ⱜ唬䑓Ⱜ∬剐䍉≅∬䱃协≅∬㈵≗착!＀＀ ＀＀	＀＀_x0008_＀＀_x0001_＀＀_x0001_＀＀_x0001_＀＀꯻緇閫䀀찀㿜侤_x001B_偃剗偞灟楲散畟摳 ⼴㜲㈯㄰찲!＀＀ ＀＀	＀＀_x0008_＀＀_x0001_＀＀_x0001_＀＀_x0001_＀＀炤਽ꏗ䀡찀z供8剂䑃偞偟䥒䕃䱟坏偟⡒ㄴ㈰ⰶⰬ单ⱄⰬ倢䥒䕃Ⱒ䌢佌䕓Ⱒ㔢圲⤢!＀＀ ＀＀	＀＀_x0008_＀＀_x0001_＀＀_x0001_＀＀_x0001_＀＀尨슏䀉찀供9奔䕐偞偟䥒䕃䡟䝉彈剐㐨〱㘲Ⱜ唬䑓Ⱜ∬剐䍉≅∬䱃协≅∬㈵≗착!＀＀ ＀＀	＀＀_x0008_＀＀_x0001_＀＀_x0001_＀＀_x0001_＀＀휊炣쨽䀰찀㢳佶7䍍幋彐剐䍉彅佌彗剐㐨㤰㠹Ⱜ唬䑓Ⱜ∬剐䍉≅∬䱃协≅∬㈵≗착!＀＀ ＀＀	＀＀_x0008_＀＀_x0001_＀＀_x0001_＀＀_x0001_＀＀晧晦噦䁑찀㢳佶:佃ⵐ䕄偞偟䥒䕃䱟坏偟⡒〴㤹ⰸⰬ单ⱄⰬ倢䥒䕃Ⱒ䌢佌䕓Ⱒ㔢圲⤢!＀＀ ＀＀	＀＀_x0008_＀＀_x0001_＀＀_x0001_＀＀_x0001_＀＀髪㟉泛䀤찀㣆佶7偒偞偟䥒䕃䡟䝉彈剐㐨㤰㠹Ⱜ唬䑓Ⱜ∬剐䍉≅∬䱃协≅∬㈵≗착!＀＀ ＀＀	＀＀_x0008_＀＀_x0001_＀＀_x0001_＀＀_x0001_＀＀晧晦䀿찀큒佣;剏䥄中幌彐剐䍉彅佌彗剐㐨㤰㐸Ⱜ唬䑓Ⱜ∬剐䍉≅∬䱃协≅∬㈵≗착!＀＀ ＀＀	＀＀_x0008_＀＀_x0001_＀＀_x0001_＀＀_x0001_＀＀歌_xD8D3_譞㿳찀㫇佑8之䅘偞偟䥒䕃䱟坏偟⡒〴㜹ⰰⰬ单ⱄⰬ倢䥒䕃Ⱒ䌢佌䕓Ⱒ㔢圲⤢!＀＀ ＀＀	＀＀_x0008_＀＀_x0001_＀＀_x0001_＀＀_x0001_＀＀쳍쳌쳌䀬찀벤侶¹义偁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ጳ䁟摦畳㩰⼯楤敲瑣潩獮䘯呁嘠敩敷㽲捡楴湯唽䑐呁♅牣慥潴㵲慦瑣敳♴奄彎剁升吽啒♅佄彃䅎䕍䘽呁䘺䱑䅟䑕呉义彇䱃䕉呎呟䵅䱐呁⹅䅆♔楤灳慬役瑳楲杮䄽摵瑩嘦剁䬺奅嘽䉓䉃剉䱉♍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义偁嘦剁䤺䑎塅〽찀韊倀R䑉ⵒ卅䙞彅卅䥔䅍䕔✨䕎❔✬䕍乁Ⱗ䌧䱁❁✬〲㈱Ⱗ低ⱗⰬⰧ啃剒久奃唽䑓䘬塉䑅䅒䕔丽ⱏ⤧!＀＀ ＀＀	＀＀_x0008_＀＀_x0001_＀＀_x0001_＀＀_x0001_＀＀塺㖨凍䁦찀韎倀R䡈幓䕆䕟呓䵉呁⡅䔧䥂䑔❁✬䕍乁Ⱗ䌧䱁❁✬〲㈱Ⱗ低ⱗⰬⰧ啃剒久奃唽䑓䘬塉䑅䅒䕔丽ⱏ⤧!＀＀ ＀＀	＀＀_x0008_＀＀_x0001_＀＀_x0001_＀＀_x0001_＀＀즰䁙찀韎倀S䑎允䙞彅卅䥔䅍䕔✨䉅呉䅄Ⱗ䴧䅅❎✬䅃䅌Ⱗ㈧㄰✲丬坏Ⱜ✬䌬剕䕒䍎㵙单ⱄ䥆䕘剄呁㵅低✬착!＀＀ ＀＀	＀＀_x0008_＀＀_x0001_＀＀_x0001_＀＀_x0001_＀＀䝆沈묏䂊찀㫠佑¼呐ⵓ䉇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뀜ၐ蓡㿡摦畳㩰⼯楤敲瑣潩獮䘯呁嘠敩敷㽲捡楴湯唽䑐呁♅牣慥潴㵲慦瑣敳♴奄彎剁升吽啒♅佄彃䅎䕍䘽呁䘺䱑䅟䑕呉义彇䱃䕉呎呟䵅䱐呁⹅䅆♔楤灳慬役瑳楲杮䄽摵瑩嘦剁䬺奅堽䩉噉塑䱕♓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㠳㠶嘦剁䤺䑎塅〽찀밽侶O䥁ⵅ䉇䙞彆䕄呂儨剔〬Ⱜ刬ⱆ单⥄䙀彆䕄呂匨䵅ⱉⰰⰬ䙒唬䑓䀩䙆䑟䉅⡔乁ⱎⰰⰬ䙒唬䑓착Ɵ＀＀ ＀＀Ƈ＀＀_x0008_＀＀_x0001_＀＀_x0001_＀＀_x0001_＀＀＀＀ꐀ␘䀰摦畳㩰⼯楤敲瑣潩獮䘯呁嘠敩敷㽲捡楴湯唽䑐呁♅牣慥潴㵲慦瑣敳♴奄彎剁升吽啒♅佄彃䅎䕍䘽呁䘺䱑䅟䑕呉义彇䱃䕉呎呟䵅䱐呁⹅䅆♔楤灳慬役瑳楲杮䄽摵瑩嘦剁䬺奅伽卐佈啊䭚♒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䡋䉘嘦剁䤺䑎塅〽찀韇倀R䑃幎䕆䕟呓䵉呁⡅䔧䥂䑔❁✬䕍乁Ⱗ䌧䱁❁✬〲㈱Ⱗ低ⱗⰬⰧ啃剒久奃唽䑓䘬塉䑅䅒䕔丽ⱏ⤧!＀＀ ＀＀	＀＀_x0008_＀＀_x0001_＀＀_x0001_＀＀_x0001_＀＀䆉バ䁷찀뱇侶­偃剗䙞彅䍁啔䱁✨䍁啔䱁Ⱗ丧呅Ⱗ䰧䵔彁佒䱌Ⱗ✧丬坏Ⱜ✬䌬剕䕒䍎㵙单ⱄ䥆䕘剄呁㵅低✬䀩䙆也呅䥟䍎䰨䵔丬坏Ⱜ刬ⱆ单⥄䙀彆䕎彔义⡃呌彍䕓䥍丬坏Ⱜ刬ⱆ单⥄䙀彆䕎彔义⡃乁ⱎ低ⱗⰬ䙒唬䑓착ȝ＀＀ ＀＀ȅ＀＀_x0008_＀＀_x0001_＀＀_x0001_＀＀_x0001_＀＀扎堐_xDC39_䁚摦畳㩰⼯楤敲瑣潩獮䘯呁嘠敩敷㽲捡楴湯唽䑐呁♅牣慥潴㵲慦瑣敳♴奄彎剁升吽啒♅佄彃䅎䕍䘽呁䘺䱑䅟䑕呉义彇䱃䕉呎呟䵅䱐呁⹅䅆♔楤灳慬役瑳楲杮䄽摵瑩嘦剁䬺奅嘽噁呃婙剋♓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偃剗嘦剁䤺䑎塅〽찀韃倀R䑖䥓䙞彅卅䥔䅍䕔✨䅓䕌❓✬䕍乁Ⱗ䌧䱁❁✬〲㌱Ⱗ低ⱗⰬⰧ啃剒久奃唽䑓䘬塉䑅䅒䕔丽ⱏ⤧!＀＀ ＀＀	＀＀_x0008_＀＀_x0001_＀＀_x0001_＀＀_x0001_＀＀鍵И乖䁧찀韆倀P婁乐䙞彅卅䥔䅍䕔✨偅❓✬䕍乁Ⱗ䌧䱁❁✬〲㌱Ⱗ低ⱗⰬⰧ啃剒久奃唽䑓䘬塉䑅䅒䕔丽ⱏ⤧!＀＀ ＀＀	＀＀_x0008_＀＀_x0001_＀＀_x0001_＀＀_x0001_＀＀갞珿⾘㿗찀ᑈ佈)䥗ⵎ䕄䵞义倨䱃瀨汣獯摥〯〬⴯ⰱ慲杮ⱥ獵⥤착!＀＀ ＀＀	＀＀_x0008_＀＀_x0001_＀＀_x0001_＀＀_x0001_＀＀面䁄찀뱢侶W偒䙞彅卅䥔䅍䕔✨偅当呌❇✬䕍乁Ⱗ✧✬ⰧⰰⰬⰧ啃剒久奃唽䑓䘬塉䑅䅒䕔丽ⱏ⤧晀彣敭湡江杴〨착!＀＀ ＀＀	＀＀_x0008_＀＀_x0001_＀＀_x0001_＀＀_x0001_＀＀㥮ꪪ䀵찀뱞侶l偒䙞彆佃彍䡓当問彔偅当䥄⡌呑ⱒⰰⰬ䙒䀩䙆䍟䵏卟午佟呕䕟卐䑟䱉匨䵅ⱉⰰⰬ䙒䀩䙆䍟䵏卟午佟呕䕟卐䑟䱉䄨乎〬Ⱜ刬⥆ċ＀＀ ＀＀ó＀＀_x0008_＀＀_x0001_＀＀_x0001_＀＀_x0001_＀＀ᑻ䞮䫡䁒摦畳㩰⼯楄敲瑣潩獮䘯捡却瑥䄠摵瑩湩⁧楖睥牥愿瑣潩㵮啁䥄彔䅖啌♅䉄ㄽ㤲䤦ㅄ㜽㘵㘰ㅎ☰䅖啌䥅㵄㔰㤱☴䑓呁㵅〲㈱㄰倦剅佉呄偙㵅呑归呓♄䍓呆㌽眦湩潤㵷潰異彰潮扟牡眦摩桴㌽㔸栦楥桧㵴㈱☰呓剁彔䅍䥘䥍䕚㵄䅆卌♅牣慥潴㵲慦瑣敳♴楤灳慬役瑳楲杮䄽摵瑩찀㩤佑_x001F_乕呉ⴴ䱎偞灟楲散畟摳 ⼲㐲㈯㄰찲!＀＀ ＀＀	＀＀_x0008_＀＀_x0001_＀＀_x0001_＀＀_x0001_＀＀擂墪䀼찀ꀄ佚8呐幉彐剐䍉彅䥈䡇偟⡒〴㜹ⰷⰬ单ⱄⰬ倢䥒䕃Ⱒ䌢佌䕓Ⱒ㔢圲⤢!＀＀ ＀＀	＀＀_x0008_＀＀_x0001_＀＀_x0001_＀＀_x0001_＀＀㵱휊炣䀵찀ꀪ佚7䅒幘彐剐䍉彅佌彗剐㐨㤰㜷Ⱜ唬䑓Ⱜ∬剐䍉≅∬䱃协≅∬㈵≗착!＀＀ ＀＀	＀＀_x0008_＀＀_x0001_＀＀_x0001_＀＀_x0001_＀＀ਾꏗ絰䀿찀佬8呏塅偞偟䥒䕃䱟坏偟⡒〴㤹ⰱⰬ单ⱄⰬ倢䥒䕃Ⱒ䌢佌䕓Ⱒ㔢圲⤢!＀＀ ＀＀	＀＀_x0008_＀＀_x0001_＀＀_x0001_＀＀_x0001_＀＀轜ᰨ䁈찀㤇佶_x001D_䥗ⵎ䕄偞灟楲散畟摳 ⼳㌲㈯㄰찲!＀＀ ＀＀	＀＀_x0008_＀＀_x0001_＀＀_x0001_＀＀_x0001_＀＀ὡ몝跲䁉찀陳侈_x001B_佌䵇偞灟楲散畟摳 ⼴㘰㈯㄰찲!＀＀ ＀＀	＀＀_x0008_＀＀_x0001_＀＀_x0001_＀＀_x0001_＀＀轜㰨䁁찀ٲ使8剔䭁偞偟䥒䕃䱟坏偟⡒ㄴ〰ⰵⰬ单ⱄⰬ倢䥒䕃Ⱒ䌢佌䕓Ⱒ㔢圲⤢!＀＀ ＀＀	＀＀_x0008_＀＀_x0001_＀＀_x0001_＀＀_x0001_＀＀롑Ԟ䀭찀隝侈_x001D_塔ⵔ呉偞灟楲散畟摳 ⼴㘰㈯㄰찲!＀＀ ＀＀	＀＀_x0008_＀＀_x0001_＀＀_x0001_＀＀_x0001_＀＀俒문겵䀪찀ݕ使8䱁䭓偞偟䥒䕃䱟坏偟⡒ㄴ〰ⰵⰬ单ⱄⰬ倢䥒䕃Ⱒ䌢佌䕓Ⱒ㔢圲⤢!＀＀ ＀＀	＀＀_x0008_＀＀_x0001_＀＀_x0001_＀＀_x0001_＀＀휊炣਽䀅찀ߒ使_x001D_䅆ⵁ䕄偞灟楲散畟摳 ⼴㔰㈯㄰찲!＀＀ ＀＀	＀＀_x0008_＀＀_x0001_＀＀_x0001_＀＀_x0001_＀＀鎚餗往䀔찀㽦侤7噁幇彐剐䍉彅佌彗剐㐨〱㌳Ⱜ唬䑓Ⱜ∬剐䍉≅∬䱃协≅∬㈵≗착!＀＀ ＀＀	＀＀_x0008_＀＀_x0001_＀＀_x0001_＀＀_x0001_＀＀＀＀＀＀＀＀䀪찀㾑侤8䍓䱉偞偟䥒䕃䱟坏偟⡒ㄴ㌰ⰳⰬ单ⱄⰬ倢䥒䕃Ⱒ䌢佌䕓Ⱒ㔢圲⤢!＀＀ ＀＀	＀＀_x0008_＀＀_x0001_＀＀_x0001_＀＀_x0001_＀＀晧晦晦㿺찀밚侶_x001B_䵉噐偞灟楲散畟摳 ⼵〱㈯㄰찲!＀＀ ＀＀	＀＀_x0008_＀＀_x0001_＀＀_x0001_＀＀_x0001_＀＀ᑻ䞮髡䁀찀뱌侶_x001B_䍁坉偞灟楲散畟摳 ⼵〱㈯㄰찲!＀＀ ＀＀	＀＀_x0008_＀＀_x0001_＀＀_x0001_＀＀_x0001_＀＀슏⣵콜䁃찀Ш俥8䱓幈彐剐䍉彅䥈䡇偟⡒ㄴ㠰ⰲⰬ单ⱄⰬ倢䥒䕃Ⱒ䌢佌䕓Ⱒ㔢圲⤢!＀＀ ＀＀	＀＀_x0008_＀＀_x0001_＀＀_x0001_＀＀_x0001_＀＀竡긔ⅇ䁏찀䱩俷a奓䍎䙞彅卅䥔䅍䕔✨偅当呌❇✬䕍乁Ⱗ✧✬Ⱗㄴ㤰ⰶⰬⰧ啃剒久奃唽䑓䘬塉䑅䅒䕔丽ⱏ⤧晀彣敭湡江杴㐨〱㘹착!＀＀ ＀＀	＀＀_x0008_＀＀_x0001_＀＀_x0001_＀＀_x0001_＀＀᰺ꕝ뮻䀮찀䲎俷7噃幇彐剐䍉彅佌彗剐㐨〱㘹Ⱜ唬䑓Ⱜ∬剐䍉≅∬䱃协≅∬㈵≗착!＀＀ ＀＀	＀＀_x0008_＀＀_x0001_＀＀_x0001_＀＀_x0001_＀＀Ẹ㡑䀡찀韏倀`䡈幓䕆䕟呓䵉呁⡅䔧卐䱟䝔Ⱗ䴧䅅❎✬Ⱗ✧㐬ㄱ㌰Ⱜ✬䌬剕䕒䍎㵙单ⱄ䥆䕘剄呁㵅低✬䀩捦浟慥彮瑬⡧ㄴ〱⤳!＀＀ ＀＀	＀＀_x0008_＀＀_x0001_＀＀_x0001_＀＀_x0001_＀＀豀碵꼝쐕찀韐倀_x001B_呎呃偞灟楲散畟摳 ⼷㌱㈯㄰찲!＀＀ ＀＀	＀＀_x0008_＀＀_x0001_＀＀_x0001_＀＀_x0001_＀＀晧晦䀳찀韇倀a䑁䭓䙞彅卅䥔䅍䕔✨偅当呌❇✬䕍乁Ⱗ✧✬Ⱗㄴ〱ⰳⰬⰧ啃剒久奃唽䑓䘬塉䑅䅒䕔丽ⱏ⤧晀彣敭湡江杴㐨ㄱ㌰착!＀＀ ＀＀	＀＀_x0008_＀＀_x0001_＀＀_x0001_＀＀_x0001_＀＀㌴㌳㌳䀧찀韁倀_x001B_䥊䕖偞灟楲散畟摳 ⼷㌱㈯㄰찲!＀＀ ＀＀	＀＀_x0008_＀＀_x0001_＀＀_x0001_＀＀_x0001_＀＀휊炣쨽䀲찀ᨠ修9䱁䭓偞偟䥒䕃䡟䝉彈剐㐨〱㤸Ⱜ唬䑓Ⱜ∬剐䍉≅∬䱃协≅∬㈵≗착!＀＀ ＀＀	＀＀_x0008_＀＀_x0001_＀＀_x0001_＀＀_x0001_＀＀凬Ẹ䀡찀ᨔ修a呎呃䙞彅卅䥔䅍䕔✨偅当呌❇✬䕍乁Ⱗ✧✬Ⱗㄴ㠰ⰹⰬⰧ啃剒久奃唽䑓䘬塉䑅䅒䕔丽ⱏ⤧晀彣敭湡江杴㐨〱㤸착!＀＀ ＀＀	＀＀_x0008_＀＀_x0001_＀＀_x0001_＀＀_x0001_＀＀㌴㌳㌳䀩찀ᨈ修c䉁ⵔ䅃䙞彅卅䥔䅍䕔✨偅当呌❇✬䕍乁Ⱗ✧✬Ⱗㄴ㠰ⰹⰬⰧ啃剒久奃唽䑓䘬塉䑅䅒䕔丽ⱏ⤧晀彣敭湡江杴㐨〱㤸착!＀＀ ＀＀	＀＀_x0008_＀＀_x0001_＀＀_x0001_＀＀_x0001_＀＀豀碵꼝쐕찀ᨑ修;䝓ⵅ䉇偞偟䥒䕃䡟䝉彈剐㐨〱㤸Ⱜ唬䑓Ⱜ∬剐䍉≅∬䱃协≅∬㈵≗착!＀＀ ＀＀	＀＀_x0008_＀＀_x0001_＀＀_x0001_＀＀_x0001_＀＀綮봁䀓찀䱽俷_x001B_乔佇偞灟楲散畟摳 ⼶㤲㈯㄰찲!＀＀ ＀＀	＀＀_x0008_＀＀_x0001_＀＀_x0001_＀＀_x0001_＀＀슏⣵作䀵찀骑俛8䅑䉄偞偟䥒䕃䱟坏偟⡒ㄴ㜰ⰵⰬ单ⱄⰬ倢䥒䕃Ⱒ䌢佌䕓Ⱒ㔢圲⤢!＀＀ ＀＀	＀＀_x0008_＀＀_x0001_＀＀_x0001_＀＀_x0001_＀＀尨슏䀡찀崤俉_x001E_剏䥄中幌彐牰捩彥獵Ť㘠〯⼱〲㈱!＀＀ ＀＀	＀＀_x0008_＀＀_x0001_＀＀_x0001_＀＀_x0001_＀＀㐢趂鿫㿱찀崛俉_x001A_假幎彐牰捩彥獵Ť㘠〯⼱〲㈱!＀＀ ＀＀	＀＀_x0008_＀＀_x0001_＀＀_x0001_＀＀_x0001_＀＀롒蔞뇫䁄찀崊俉8䵖幗彐剐䍉彅䥈䡇偟⡒ㄴ㘰ⰱⰬ单ⱄⰬ倢䥒䕃Ⱒ䌢佌䕓Ⱒ㔢圲⤢!＀＀ ＀＀	＀＀_x0008_＀＀_x0001_＀＀_x0001_＀＀_x0001_＀＀ᑺꞮ䁜찀崔俉a千䑏䙞彅卅䥔䅍䕔✨偅当呌❇✬䕍乁Ⱗ✧✬Ⱗㄴ㘰ⰱⰬⰧ啃剒久奃唽䑓䘬塉䑅䅒䕔丽ⱏ⤧晀彣敭湡江杴㐨〱ㄶ착!＀＀ ＀＀	＀＀_x0008_＀＀_x0001_＀＀_x0001_＀＀_x0001_＀＀捊躴ꪪ䁅찀崓俉_x001B_䱕䥔偞灟楲散畟摳 ⼶㄰㈯㄰찲!＀＀ ＀＀	＀＀_x0008_＀＀_x0001_＀＀_x0001_＀＀_x0001_＀＀竡긔䅇䁓찀崓俉9之䅘偞偟䥒䕃䡟䝉彈剐㐨〱ㄶⰬ唬䑓Ⱜ∬剐䍉≅∬䱃协≅∬㈵≗착!＀＀ ＀＀	＀＀_x0008_＀＀_x0001_＀＀_x0001_＀＀_x0001_＀＀ꏗ㵰뜊䁀찀崓俉_x001B_之䅘偞灟楲散畟摳 ⼶㄰㈯㄰찲!＀＀ ＀＀	＀＀_x0008_＀＀_x0001_＀＀_x0001_＀＀_x0001_＀＀凬Ẹ⮅䀻찀侻8䑁幓彐剐䍉彅䥈䡇偟⡒ㄴ㐰ⰷⰬ单ⱄⰬ倢䥒䕃Ⱒ䌢佌䕓Ⱒ㔢圲⤢!＀＀ ＀＀	＀＀_x0008_＀＀_x0001_＀＀_x0001_＀＀_x0001_＀＀尩슏䣵䁠찀瞛侭8䱓幈彐剐䍉彅䥈䡇偟⡒ㄴ㐰ⰰⰬ单ⱄⰬ倢䥒䕃Ⱒ䌢佌䕓Ⱒ㔢圲⤢!＀＀ ＀＀	＀＀_x0008_＀＀_x0001_＀＀_x0001_＀＀_x0001_＀＀竡긔ⅇ䁏찀§供8䱄幘彐剐䍉彅䥈䡇偟⡒ㄴ㈰ⰶⰬ单ⱄⰬ倢䥒䕃Ⱒ䌢佌䕓Ⱒ㔢圲⤢!＀＀ ＀＀	＀＀_x0008_＀＀_x0001_＀＀_x0001_＀＀_x0001_＀＀ᑻ䞮﫡䀻찀供8呎呃偞偟䥒䕃䱟坏偟⡒ㄴ㈰ⰶⰬ单ⱄⰬ倢䥒䕃Ⱒ䌢佌䕓Ⱒ㔢圲⤢!＀＀ ＀＀	＀＀_x0008_＀＀_x0001_＀＀_x0001_＀＀_x0001_＀＀馚香香䀥찀~供9䕋乙偞偟䥒䕃䡟䝉彈剐㐨〱㘲Ⱜ唬䑓Ⱜ∬剐䍉≅∬䱃协≅∬㈵≗착!＀＀ ＀＀	＀＀_x0008_＀＀_x0001_＀＀_x0001_＀＀_x0001_＀＀롑씞䀹찀㡷佶9䥆䕒偞偟䥒䕃䡟䝉彈剐㐨㤰㠹Ⱜ唬䑓Ⱜ∬剐䍉≅∬䱃协≅∬㈵≗착!＀＀ ＀＀	＀＀_x0008_＀＀_x0001_＀＀_x0001_＀＀_x0001_＀＀긕ᑺ䁉찀佬_x001A_䙅幘彐牰捩彥獵Ť㌠ㄯ⼶〲㈱!＀＀ ＀＀	＀＀_x0008_＀＀_x0001_＀＀_x0001_＀＀_x0001_＀＀馚香蓮䁅찀佬_x001B_䵅卉偞灟楲散畟摳 ⼳㘱㈯㄰찲!＀＀ ＀＀	＀＀_x0008_＀＀_x0001_＀＀_x0001_＀＀_x0001_＀＀㌴㌳㌳㿓찀㬖佑8䅓䕐偞偟䥒䕃䱟坏偟⡒〴㜹ⰰⰬ单ⱄⰬ倢䥒䕃Ⱒ䌢佌䕓Ⱒ㔢圲⤢!＀＀ ＀＀	＀＀_x0008_＀＀_x0001_＀＀_x0001_＀＀_x0001_＀＀㌳㌳댳䀢찀㪢佑9呃単偞偟䥒䕃䡟䝉彈剐㐨㤰〷Ⱜ唬䑓Ⱜ∬剐䍉≅∬䱃协≅∬㈵≗착!＀＀ ＀＀	＀＀_x0008_＀＀_x0001_＀＀_x0001_＀＀_x0001_＀＀ᑺ䁕찀㪢佑7䵖幗彐剐䍉彅佌彗剐㐨㤰〷Ⱜ唬䑓Ⱜ∬剐䍉≅∬䱃协≅∬㈵≗착!＀＀ ＀＀	＀＀_x0008_＀＀_x0001_＀＀_x0001_＀＀_x0001_＀＀炤਽돗䁒찀伾_x001E_剏䥄中幌彐牰捩彥獵Ť㈠ㄯ⼰〲㈱!＀＀ ＀＀	＀＀_x0008_＀＀_x0001_＀＀_x0001_＀＀_x0001_＀＀䐋쩏䚤㿷찀韍倀O䵃幅䕆䕟呓䵉呁⡅䔧卐Ⱗ䴧䅅❎✬䅃䅌Ⱗ㈧㄰✲丬坏Ⱜ✬䌬剕䕒䍎㵙单ⱄ䥆䕘剄呁㵅低✬착!＀＀ ＀＀	＀＀_x0008_＀＀_x0001_＀＀_x0001_＀＀_x0001_＀＀뒸ሚ烷䀰찀韃倀R䡃偋䙞彅卅䥔䅍䕔✨䅓䕌❓✬䕍乁Ⱗ䌧䱁❁✬〲㈱Ⱗ低ⱗⰬⰧ啃剒久奃唽䑓䘬塉䑅䅒䕔丽ⱏ⤧!＀＀ ＀＀	＀＀_x0008_＀＀_x0001_＀＀_x0001_＀＀_x0001_＀＀ొ⬂率䂕찀᐀佈'奓䍍䵞塁倨䡃瀨汣獯摥〯〬⴯ⰱ慲杮ⱥ獵⥤착!＀＀ ＀＀	＀＀_x0008_＀＀_x0001_＀＀_x0001_＀＀_x0001_＀＀凬Ẹ殅䀴찀믰侶Y䥂呒䙞彅卅䥔䅍䕔✨偅当呌❇✬䕍乁Ⱗ✧✬ⰧⰰⰬⰧ啃剒久奃唽䑓䘬塉䑅䅒䕔丽ⱏ⤧晀彣敭湡江杴〨착!＀＀ ＀＀	＀＀_x0008_＀＀_x0001_＀＀_x0001_＀＀_x0001_＀＀＀＀＀＀＀＀䀴찀韄倀R义䅆䙞彅卅䥔䅍䕔✨䅓䕌❓✬䕍乁Ⱗ䌧䱁❁✬〲㈱Ⱗ低ⱗⰬⰧ啃剒久奃唽䑓䘬塉䑅䅒䕔丽ⱏ⤧!＀＀ ＀＀	＀＀_x0008_＀＀_x0001_＀＀_x0001_＀＀_x0001_＀＀㎜뒢䂉찀믳侶©偌乓䙞彅䍁啔䱁✨䍁啔䱁Ⱗ匧䱁卅Ⱗ䰧䵔彁佒䱌Ⱗ✧丬坏Ⱜ✬䌬剕䕒䍎㵙单ⱄ䥆䕘剄呁㵅低✬䀩䙆卟䱁卅䰨䵔丬坏Ⱜ刬ⱆ单⥄䙀彆䅓䕌⡓呌彍䕓䥍丬坏Ⱜ刬ⱆ单⥄䙀彆䅓䕌⡓乁ⱎ低ⱗⰬ䙒唬䑓착ș＀＀ ＀＀ȁ＀＀_x0008_＀＀_x0001_＀＀_x0001_＀＀_x0001_＀＀⬂ᚇꋙ䁠摦畳㩰⼯楤敲瑣潩獮䘯呁嘠敩敷㽲捡楴湯唽䑐呁♅牣慥潴㵲慦瑣敳♴奄彎剁升吽啒♅佄彃䅎䕍䘽呁䘺䱑䅟䑕呉义彇䱃䕉呎呟䵅䱐呁⹅䅆♔楤灳慬役瑳楲杮䄽摵瑩嘦剁䬺奅儽䝐但䭔兔♊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偌乓嘦剁䤺䑎塅〽찀伾_x001B_䱕䥔偞灟楲散畟摳 ⼲〱㈯㄰찲!＀＀ ＀＀	＀＀_x0008_＀＀_x0001_＀＀_x0001_＀＀_x0001_＀＀슏⣵轜䁐찀韀倀P卍呆䙞彅卅䥔䅍䕔✨䕎❔✬䕍乁Ⱗ䌧䱁❁✬〲㌱Ⱗ低ⱗⰬⰧ啃剒久奃唽䑓䘬塉䑅䅒䕔丽ⱏ⤧!＀＀ ＀＀	＀＀_x0008_＀＀_x0001_＀＀_x0001_＀＀_x0001_＀＀竡긔聯䃙찀ᢖ佈8䑓呂偞偟䥒䕃䱟坏偟⡒〴㘹ⰳⰬ单ⱄⰬ倢䥒䕃Ⱒ䌢佌䕓Ⱒ㔢圲⤢!＀＀ ＀＀	＀＀_x0008_＀＀_x0001_＀＀_x0001_＀＀_x0001_＀＀쳍쳌쳌䀀찀ᢖ佈9噐坓偞偟䥒䕃䡟䝉彈剐㐨㤰㌶Ⱜ唬䑓Ⱜ∬剐䍉≅∬䱃协≅∬㈵≗착!＀＀ ＀＀	＀＀_x0008_＀＀_x0001_＀＀_x0001_＀＀_x0001_＀＀蔟凫麸䀝찀쿛佣_x001C_䵔䍉幙彐牰捩彥獵Ť㌠〯⼹〲㈱!＀＀ ＀＀	＀＀_x0008_＀＀_x0001_＀＀_x0001_＀＀_x0001_＀＀뮥䀾찀큁佣_x001B_䕓䍉偞灟楲散畟摳 ⼳㤰㈯㄰찲!＀＀ ＀＀	＀＀_x0008_＀＀_x0001_＀＀_x0001_＀＀_x0001_＀＀ᑺޮ䀴찀㤋佶_x001B_䱁䭓偞灟楲散畟摳 ⼳㌲㈯㄰찲!＀＀ ＀＀	＀＀_x0008_＀＀_x0001_＀＀_x0001_＀＀_x0001_＀＀竡긔䀊찀۠使:体ⵗ䕄偞偟䥒䕃䱟坏偟⡒ㄴ〰ⰵⰬ单ⱄⰬ倢䥒䕃Ⱒ䌢佌䕓Ⱒ㔢圲⤢!＀＀ ＀＀	＀＀_x0008_＀＀_x0001_＀＀_x0001_＀＀_x0001_＀＀襲䀽찀隽侈_x001D_噁ⵖ䉇偞灟楲散畟摳 ⼴㘰㈯㄰찲!＀＀ ＀＀	＀＀_x0008_＀＀_x0001_＀＀_x0001_＀＀_x0001_＀＀焍讬裛䀹찀ࠉ使_x001B_䥆噓偞灟楲散畟摳 ⼳㤲㈯㄰찲!＀＀ ＀＀	＀＀_x0008_＀＀_x0001_＀＀_x0001_＀＀_x0001_＀＀⣶轜旂䁑찀䀗侤8千升偞偟䥒䕃䱟坏偟⡒ㄴ㌰ⰳⰬ单ⱄⰬ倢䥒䕃Ⱒ䌢佌䕓Ⱒ㔢圲⤢!＀＀ ＀＀	＀＀_x0008_＀＀_x0001_＀＀_x0001_＀＀_x0001_＀＀䞮竡긔䀨찀瞁侭_x001F_䥔ㅅⵖ䥆偞灟楲散畟摳 ⼵㐰㈯㄰찲!＀＀ ＀＀	＀＀_x0008_＀＀_x0001_＀＀_x0001_＀＀_x0001_＀＀흟_xD82F_ግ䀱찀믑侶_x001B_䱂塏偞灟楲散畟摳 ⼵㜱㈯㄰찲!＀＀ ＀＀	＀＀_x0008_＀＀_x0001_＀＀_x0001_＀＀_x0001_＀＀蔟凫Ẹ䀳찀밚侶_x001B_䑖䥓偞灟楲散畟摳 ⼵㜱㈯㄰찲!＀＀ ＀＀	＀＀_x0008_＀＀_x0001_＀＀_x0001_＀＀_x0001_＀＀ᑺ䞮䀜찀뱵侶_x001B_䍁䵘偞灟楲散畟摳 ⼵㜱㈯㄰찲!＀＀ ＀＀	＀＀_x0008_＀＀_x0001_＀＀_x0001_＀＀_x0001_＀＀凬Ẹ殅䀪찀ᡰ俀7噃幇彐剐䍉彅佌彗剐㐨〱㐵Ⱜ唬䑓Ⱜ∬剐䍉≅∬䱃协≅∬㈵≗착!＀＀ ＀＀	＀＀_x0008_＀＀_x0001_＀＀_x0001_＀＀_x0001_＀＀Ẹ㡑䀡찀᧺修_x001B_䑓呂偞灟楲散畟摳 ⼶㈲㈯㄰찲!＀＀ ＀＀	＀＀_x0008_＀＀_x0001_＀＀_x0001_＀＀_x0001_＀＀＀＀＀＀＀＀䀄찀Н俥8䅐塙偞偟䥒䕃䱟坏偟⡒ㄴ㠰ⰲⰬ单ⱄⰬ倢䥒䕃Ⱒ䌢佌䕓Ⱒ㔢圲⤢!＀＀ ＀＀	＀＀_x0008_＀＀_x0001_＀＀_x0001_＀＀_x0001_＀＀롑䔞䀹찀Ъ俥`䱄幒䕆䕟呓䵉呁⡅䔧卐䱟䝔Ⱗ䴧䅅❎✬Ⱗ✧㐬〱㈸Ⱜ✬䌬剕䕒䍎㵙单ⱄ䥆䕘剄呁㵅低✬䀩捦浟慥彮瑬⡧ㄴ㠰⤲!＀＀ ＀＀	＀＀_x0008_＀＀_x0001_＀＀_x0001_＀＀_x0001_＀＀ꨶ臓䀥찀䱯俷_x001A_卒幔彐牰捩彥獵Ť㘠㈯⼹〲㈱!＀＀ ＀＀	＀＀_x0008_＀＀_x0001_＀＀_x0001_＀＀_x0001_＀＀䞮竡긔䀫찀骴俛d剏䥄中幌䕆䕟呓䵉呁⡅䔧卐䱟䝔Ⱗ䴧䅅❎✬Ⱗ✧㐬〱㔷Ⱜ✬䌬剕䕒䍎㵙单ⱄ䥆䕘剄呁㵅低✬䀩捦浟慥彮瑬⡧ㄴ㜰⤵!＀＀ ＀＀	＀＀_x0008_＀＀_x0001_＀＀_x0001_＀＀_x0001_＀＀豀碵꼝쐕찀З俥_x001B_䅓䅂偞灟楲散畟摳 ⼶㔱㈯㄰찲!＀＀ ＀＀	＀＀_x0008_＀＀_x0001_＀＀_x0001_＀＀_x0001_＀＀롒蔞凫䀟찀骠俛`䑃幎䕆䕟呓䵉呁⡅䔧卐䱟䝔Ⱗ䴧䅅❎✬Ⱗ✧㐬〱㔷Ⱜ✬䌬剕䕒䍎㵙单ⱄ䥆䕘剄呁㵅低✬䀩捦浟慥彮瑬⡧ㄴ㜰⤵!＀＀ ＀＀	＀＀_x0008_＀＀_x0001_＀＀_x0001_＀＀_x0001_＀＀욓ᵨ啕䀲찀骉俛9䅗䕇偞偟䥒䕃䡟䝉彈剐㐨〱㔷Ⱜ唬䑓Ⱜ∬剐䍉≅∬䱃协≅∬㈵≗착!＀＀ ＀＀	＀＀_x0008_＀＀_x0001_＀＀_x0001_＀＀_x0001_＀＀䞮竡⸔䀫찀崃俉a䑊十䙞彅卅䥔䅍䕔✨偅当呌❇✬䕍乁Ⱗ✧✬Ⱗㄴ㘰ⰱⰬⰧ啃剒久奃唽䑓䘬塉䑅䅒䕔丽ⱏ⤧晀彣敭湡江杴㐨〱ㄶ착!＀＀ ＀＀	＀＀_x0008_＀＀_x0001_＀＀_x0001_＀＀_x0001_＀＀＀＀＀＀＀＀䀤찀崚俉9剁䅂偞偟䥒䕃䡟䝉彈剐㐨〱ㄶⰬ唬䑓Ⱜ∬剐䍉≅∬䱃协≅∬㈵≗착!＀＀ ＀＀	＀＀_x0008_＀＀_x0001_＀＀_x0001_＀＀_x0001_＀＀轜鰨䁆찀侻9䱁䭓偞偟䥒䕃䡟䝉彈剐㐨〱㜴Ⱜ唬䑓Ⱜ∬剐䍉≅∬䱃协≅∬㈵≗착!＀＀ ＀＀	＀＀_x0008_＀＀_x0001_＀＀_x0001_＀＀_x0001_＀＀슏⣵ཛྷ䀢찀侻a䅓䅂䙞彅卅䥔䅍䕔✨偅当呌❇✬䕍乁Ⱗ✧✬Ⱗㄴ㐰ⰷⰬⰧ啃剒久奃唽䑓䘬塉䑅䅒䕔丽ⱏ⤧晀彣敭湡江杴㐨〱㜴착!＀＀ ＀＀	＀＀_x0008_＀＀_x0001_＀＀_x0001_＀＀_x0001_＀＀㥮ꪪ䀵찀侻;䝓ⵅ䉇偞偟䥒䕃䡟䝉彈剐㐨〱㜴Ⱜ唬䑓Ⱜ∬剐䍉≅∬䱃协≅∬㈵≗착!＀＀ ＀＀	＀＀_x0008_＀＀_x0001_＀＀_x0001_＀＀_x0001_＀＀綮봁䀓찀督侭8䅐塙偞偟䥒䕃䱟坏偟⡒ㄴ㐰ⰰⰬ单ⱄⰬ倢䥒䕃Ⱒ䌢佌䕓Ⱒ㔢圲⤢!＀＀ ＀＀	＀＀_x0008_＀＀_x0001_＀＀_x0001_＀＀_x0001_＀＀롑䔞䀹찀7供9千佃偞偟䥒䕃䡟䝉彈剐㐨〱㘲Ⱜ唬䑓Ⱜ∬剐䍉≅∬䱃协≅∬㈵≗착!＀＀ ＀＀	＀＀_x0008_＀＀_x0001_＀＀_x0001_＀＀_x0001_＀＀㵱휊ィ䀵찀霘侈7噃幇彐剐䍉彅佌彗剐㐨〱㈱Ⱜ唬䑓Ⱜ∬剐䍉≅∬䱃协≅∬㈵≗착!＀＀ ＀＀	＀＀_x0008_＀＀_x0001_＀＀_x0001_＀＀_x0001_＀＀Ẹ㡑䀡찀雅侈8华幒彐剐䍉彅䥈䡇偟⡒ㄴ㄰ⰲⰬ单ⱄⰬ倢䥒䕃Ⱒ䌢佌䕓Ⱒ㔢圲⤢!＀＀ ＀＀	＀＀_x0008_＀＀_x0001_＀＀_x0001_＀＀_x0001_＀＀롑ꔞ䁂찀㡬佶8偓䍓偞偟䥒䕃䱟坏偟⡒〴㤹ⰸⰬ单ⱄⰬ倢䥒䕃Ⱒ䌢佌䕓Ⱒ㔢圲⤢!＀＀ ＀＀	＀＀_x0008_＀＀_x0001_＀＀_x0001_＀＀_x0001_＀＀롒蔞凫䀫찀ڌ使_x001B_䍂噏偞灟楲散畟摳 ⼳〳㈯㄰찲!＀＀ ＀＀	＀＀_x0008_＀＀_x0001_＀＀_x0001_＀＀_x0001_＀＀쳍쳌쳌䀸찀큿佣8光呎偞偟䥒䕃䱟坏偟⡒〴㠹ⰴⰬ单ⱄⰬ倢䥒䕃Ⱒ䌢佌䕓Ⱒ㔢圲⤢!＀＀ ＀＀	＀＀_x0008_＀＀_x0001_＀＀_x0001_＀＀_x0001_＀＀ਾꏗ㵰䀢찀쿱佣6䅃偞偟䥒䕃䱟坏偟⡒〴㠹ⰴⰬ单ⱄⰬ倢䥒䕃Ⱒ䌢佌䕓Ⱒ㔢圲⤢!＀＀ ＀＀	＀＀_x0008_＀＀_x0001_＀＀_x0001_＀＀_x0001_＀＀蔟凫麸䀲찀콞佣8千佃偞偟䥒䕃䱟坏偟⡒〴㠹ⰴⰬ单ⱄⰬ倢䥒䕃Ⱒ䌢佌䕓Ⱒ㔢圲⤢!＀＀ ＀＀	＀＀_x0008_＀＀_x0001_＀＀_x0001_＀＀_x0001_＀＀⣶轜痂䀫찀ꀪ佚_x001A_䙄幔彐牰捩彥獵Ť㌠〯⼲〲㈱!＀＀ ＀＀	＀＀_x0008_＀＀_x0001_＀＀_x0001_＀＀_x0001_＀＀ਾꏗﵰ䀶찀㬲佑;䍘ⵈ䉇偞偟䥒䕃䡟䝉彈剐㐨㤰〷Ⱜ唬䑓Ⱜ∬剐䍉≅∬䱃协≅∬㈵≗착!＀＀ ＀＀	＀＀_x0008_＀＀_x0001_＀＀_x0001_＀＀_x0001_＀＀헹“掘㿽찀龑佚_x001B_剐升偞灟楲散畟摳 ⼳㈰㈯㄰찲!＀＀ ＀＀	＀＀_x0008_＀＀_x0001_＀＀_x0001_＀＀_x0001_＀＀晧晦䀶찀齸佚_x0019_䱉偞灟楲散畟摳 ⼳㈰㈯㄰찲!＀＀ ＀＀	＀＀_x0008_＀＀_x0001_＀＀_x0001_＀＀_x0001_＀＀Ẹ롑䀖찀벛侶[䩆ⵈ䕄䙞彅卅䥔䅍䕔✨偅当呌❇✬䕍乁Ⱗ✧✬ⰧⰰⰬⰧ啃剒久奃唽䑓䘬塉䑅䅒䕔丽ⱏ⤧晀彣敭湡江杴〨착!＀＀ ＀＀	＀＀_x0008_＀＀_x0001_＀＀_x0001_＀＀_x0001_＀＀磕⛩䠱䀐찀韊倀U䙇ⵉ剆䙞彅卅䥔䅍䕔✨䉅呉䅄Ⱗ䴧䅅❎✬䅃䅌Ⱗ㈧㄰✲丬坏Ⱜ✬䌬剕䕒䍎㵙单ⱄ䥆䕘剄呁㵅低✬착!＀＀ ＀＀	＀＀_x0008_＀＀_x0001_＀＀_x0001_＀＀_x0001_＀＀ែ匦䁉찀韍倀S䕔乍䌭幈䕆䕟呓䵉呁⡅䔧卐Ⱗ䴧䅅❎✬䅃䅌Ⱗ㈧㄰✳丬坏Ⱜ✬䌬剕䕒䍎㵙单ⱄ䥆䕘剄呁㵅低✬착!＀＀ ＀＀	＀＀_x0008_＀＀_x0001_＀＀_x0001_＀＀_x0001_＀＀뇙蠑뗗㿰찀韌倀T䝃ⵍ剆䙞彅卅䥔䅍䕔✨䅓䕌❓✬䕍乁Ⱗ䌧䱁❁✬〲㈱Ⱗ低ⱗⰬⰧ啃剒久奃唽䑓䘬塉䑅䅒䕔丽ⱏ⤧!＀＀ ＀＀	＀＀_x0008_＀＀_x0001_＀＀_x0001_＀＀_x0001_＀＀탥_xDB22_듹䂑찀韅倀V偏呎䙞彅卅䥔䅍䕔✨义彃則协❓✬䕍乁Ⱗ䌧䱁❁✬〲㌱Ⱗ低ⱗⰬⰧ啃剒久奃唽䑓䘬塉䑅䅒䕔丽ⱏ⤧!＀＀ ＀＀	＀＀_x0008_＀＀_x0001_＀＀_x0001_＀＀_x0001_＀＀⎣ﲹ䁥찀벓侶¸噃幇䕆䅟呃䅕⡌䄧呃䅕❌✬义彃則协❓✬呌䅍剟䱏❌✬Ⱗ低ⱗⰬⰧ啃剒久奃唽䑓䘬塉䑅䅒䕔丽ⱏ⤧䙀彆則协当义⡃呌ⱍ低ⱗⰬ䙒唬䑓䀩䙆䝟佒卓䥟䍎䰨䵔卟䵅ⱉ低ⱗⰬ䙒唬䑓䀩䙆䝟佒卓䥟䍎䄨乎丬坏Ⱜ刬ⱆ单⥄Ȭ＀＀ ＀＀Ȕ＀＀_x0008_＀＀_x0001_＀＀_x0001_＀＀_x0001_＀＀＀＀＀＀䰀䂊摦畳㩰⼯楤敲瑣潩獮䘯呁嘠敩敷㽲捡楴湯唽䑐呁♅牣慥潴㵲慦瑣敳♴奄彎剁升吽啒♅佄彃䅎䕍䘽呁䘺䱑䅟䑕呉义彇䱃䕉呎呟䵅䱐呁⹅䅆♔楤灳慬役瑳楲杮䄽摵瑩嘦剁䬺奅吽呋䱙䉏之♇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噃♇䅖㩒义䕄㵘0ᐅ佈'噃呌䵞义倨䱃瀨汣獯摥〯〬⴯ⰱ慲杮ⱥ獵⥤착!＀＀ ＀＀	＀＀_x0008_＀＀_x0001_＀＀_x0001_＀＀_x0001_＀＀Ẹ㡑䀿찀밵侶M䵐䍔䙞彆䕄呂儨剔〬Ⱜ刬ⱆ单⥄䙀彆䕄呂匨䵅ⱉⰰⰬ䙒唬䑓䀩䙆䑟䉅⡔乁ⱎⰰⰬ䙒唬䑓착Ɲ＀＀ ＀＀ƅ＀＀_x0008_＀＀_x0001_＀＀_x0001_＀＀_x0001_＀＀＀＀＀＀＀＀䁤摦畳㩰⼯楤敲瑣潩獮䘯呁嘠敩敷㽲捡楴湯唽䑐呁♅牣慥潴㵲慦瑣敳♴奄彎剁升吽啒♅佄彃䅎䕍䘽呁䘺䱑䅟䑕呉义彇䱃䕉呎呟䵅䱐呁⹅䅆♔楤灳慬役瑳楲杮䄽摵瑩嘦剁䬺奅䜽䝂佐䵐䍎♖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䵐䍔嘦剁䤺䑎塅〽찀밂侶¯䅓ⵐ䕄䙞彅䍁啔䱁✨䍁啔䱁Ⱗ䔧卐Ⱗ䰧䵔彁佒䱌Ⱗ✧丬坏Ⱜ✬䌬剕䕒䍎㵙单ⱄ䥆䕘剄呁㵅低✬䀩䙆䕟卐䑟䱉䰨䵔丬坏Ⱜ刬ⱆ单⥄䙀彆偅当䥄⡌呌彍䕓䥍丬坏Ⱜ刬ⱆ单⥄䙀彆偅当䥄⡌乁ⱎ低ⱗⰬ䙒唬䑓착ȟ＀＀ ＀＀ȇ＀＀_x0008_＀＀_x0001_＀＀_x0001_＀＀_x0001_＀＀웳慉揞䀍摦畳㩰⼯楤敲瑣潩獮䘯呁嘠敩敷㽲捡楴湯唽䑐呁♅牣慥潴㵲慦瑣敳♴奄彎剁升吽啒♅佄彃䅎䕍䘽呁䘺䱑䅟䑕呉义彇䱃䕉呎呟䵅䱐呁⹅䅆♔楤灳慬役瑳楲杮䄽摵瑩嘦剁䬺奅䐽䙍䑓剑䱕♙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㠴㘴㠲嘦剁䤺䑎塅〽찀韀倀R卍呆䙞彅卅䥔䅍䕔✨䅓䕌❓✬䕍乁Ⱗ䌧䱁❁✬〲ㄱⰧ低ⱗⰬⰧ啃剒久奃唽䑓䘬塉䑅䅒䕔丽ⱏ⤧!＀＀ ＀＀	＀＀_x0008_＀＀_x0001_＀＀_x0001_＀＀_x0001_＀＀蔟凫蚸䃱찀ᢖ佈8婁乐偞偟䥒䕃䱟坏偟⡒〴㘹ⰳⰬ单ⱄⰬ倢䥒䕃Ⱒ䌢佌䕓Ⱒ㔢圲⤢!＀＀ ＀＀	＀＀_x0008_＀＀_x0001_＀＀_x0001_＀＀_x0001_＀＀＀＀＀＀耀䀩찀ᢗ佈8䱄幒彐剐䍉彅䥈䡇偟⡒〴㘹ⰳⰬ单ⱄⰬ倢䥒䕃Ⱒ䌢佌䕓Ⱒ㔢圲⤢!＀＀ ＀＀	＀＀_x0008_＀＀_x0001_＀＀_x0001_＀＀_x0001_＀＀ਾꏗﵰ䁑찀ܗ使8䑁幓彐剐䍉彅䥈䡇偟⡒ㄴ〰ⰵⰬ单ⱄⰬ倢䥒䕃Ⱒ䌢佌䕓Ⱒ㔢圲⤢!＀＀ ＀＀	＀＀_x0008_＀＀_x0001_＀＀_x0001_＀＀_x0001_＀＀轜차䁟찀쬳侑:䝓ⵅ䉇偞偟䥒䕃䱟坏偟⡒ㄴ㄰ⰹⰬ单ⱄⰬ倢䥒䕃Ⱒ䌢佌䕓Ⱒ㔢圲⤢!＀＀ ＀＀	＀＀_x0008_＀＀_x0001_＀＀_x0001_＀＀_x0001_＀＀ฎ⛶蒆䀎찀㾕侤8䅑䉄偞偟䥒䕃䱟坏偟⡒ㄴ㌰ⰳⰬ单ⱄⰬ倢䥒䕃Ⱒ䌢佌䕓Ⱒ㔢圲⤢!＀＀ ＀＀	＀＀_x0008_＀＀_x0001_＀＀_x0001_＀＀_x0001_＀＀尨슏䀡찀睅侭_x001B_䅃䑌偞灟楲散畟摳 ⼵㐰㈯㄰찲!＀＀ ＀＀	＀＀_x0008_＀＀_x0001_＀＀_x0001_＀＀_x0001_＀＀ᑺ䞮䀘찀Ж俥&lt;䍍佒䜭幂彐剐䍉彅䥈䡇偟⡒ㄴ㠰ⰲⰬ单ⱄⰬ倢䥒䕃Ⱒ䌢佌䕓Ⱒ㔢圲⤢!＀＀ ＀＀	＀＀_x0008_＀＀_x0001_＀＀_x0001_＀＀_x0001_＀＀ᑲਠ鱦䀞찀韈倀8䕋乙偞偟䥒䕃䱟坏偟⡒ㄴ〱ⰳⰬ单ⱄⰬ倢䥒䕃Ⱒ䌢佌䕓Ⱒ㔢圲⤢!＀＀ ＀＀	＀＀_x0008_＀＀_x0001_＀＀_x0001_＀＀_x0001_＀＀㌴㌳㌳䀫찀ᨄ修8卄塇偞偟䥒䕃䱟坏偟⡒ㄴ㠰ⰹⰬ单ⱄⰬ倢䥒䕃Ⱒ䌢佌䕓Ⱒ㔢圲⤢!＀＀ ＀＀	＀＀_x0008_＀＀_x0001_＀＀_x0001_＀＀_x0001_＀＀＀＀＀＀＀＀䀗찀Щ俥_x001A_䱄幒彐牰捩彥獵Ť㘠ㄯ⼵〲㈱!＀＀ ＀＀	＀＀_x0008_＀＀_x0001_＀＀_x0001_＀＀_x0001_＀＀尨芏䁒찀骶俛_x001E_䑉塏䜭幂彐牰捩彥獵Ť㘠〯⼸〲㈱!＀＀ ＀＀	＀＀_x0008_＀＀_x0001_＀＀_x0001_＀＀_x0001_＀＀娂ငↈ㿢찀骝俛_x001D_体ⵗ䕄偞灟楲散畟摳 ⼶㠰㈯㄰찲!＀＀ ＀＀	＀＀_x0008_＀＀_x0001_＀＀_x0001_＀＀_x0001_＀＀ᅝ럼䀾찀骍俛8䥂呒偞偟䥒䕃䱟坏偟⡒ㄴ㜰ⰵⰬ单ⱄⰬ倢䥒䕃Ⱒ䌢佌䕓Ⱒ㔢圲⤢!＀＀ ＀＀	＀＀_x0008_＀＀_x0001_＀＀_x0001_＀＀_x0001_＀＀馚香香䀔찀崟俉a䕓䍉䙞彅卅䥔䅍䕔✨偅当呌❇✬䕍乁Ⱗ✧✬Ⱗㄴ㘰ⰱⰬⰧ啃剒久奃唽䑓䘬塉䑅䅒䕔丽ⱏ⤧晀彣敭湡江杴㐨〱ㄶ착!＀＀ ＀＀	＀＀_x0008_＀＀_x0001_＀＀_x0001_＀＀_x0001_＀＀＀＀＀＀＀＀䀮찀崓俉9䱕䥔偞偟䥒䕃䡟䝉彈剐㐨〱ㄶⰬ唬䑓Ⱜ∬剐䍉≅∬䱃协≅∬㈵≗착!＀＀ ＀＀	＀＀_x0008_＀＀_x0001_＀＀_x0001_＀＀_x0001_＀＀轜鰨䁔찀_xDF50_侻X偈幑䙆䑟䉅⡔呑ⱒㄴ㐰ⰶⰬ䙒唬䑓䀩䙆䑟䉅⡔䕓䥍㐬〱㘴Ⱜ刬ⱆ单⥄䙀彆䕄呂䄨乎㐬〱㘴Ⱜ刬ⱆ单⥄Ƭ＀＀ ＀＀Ɣ＀＀_x0008_＀＀_x0001_＀＀_x0001_＀＀_x0001_＀＀＀＀＀＀䃝摦畳㩰⼯楤敲瑣潩獮䘯呁嘠敩敷㽲捡楴湯唽䑐呁♅牣慥潴㵲慦瑣敳♴奄彎剁升吽啒♅佄彃䅎䕍䘽呁䘺䱑䅟䑕呉义彇䱃䕉呎呟䵅䱐呁⹅䅆♔楤灳慬役瑳楲杮䄽摵瑩嘦剁䬺奅伽䅔䍂䵎䥚♈䅖㩒啑剅㵙䍋䝨汒䔹啒啊䙋商楕ぷ呍ぁ楎獷䙌䝊䙌呖䍒䅬歒晚䕒䍖䍖周啒䨱䑌硑䑍㉑䍌獷歕獙噖䕎卋䅬歒晚䕒䍖䍖䉨歔猴䑎睅䑎獙䍌卸楒噸さ灑克㴽圦义佄㵗䥆卒彔佐啐♐䕈䝉呈㐽〵圦䑉䡔㐽〵匦䅔呒䵟塁䵉婉䑅䘽䱁䕓嘦剁䌺䱁久䅄㵒单嘦剁区䵙佂㵌偈♑䅖㩒义䕄㵘0睂侭&lt;䍍佒䜭幂彐剐䍉彅䥈䡇偟⡒ㄴ㐰ⰰⰬ单ⱄⰬ倢䥒䕃Ⱒ䌢佌䕓Ⱒ㔢圲⤢!＀＀ ＀＀	＀＀_x0008_＀＀_x0001_＀＀_x0001_＀＀_x0001_＀＀ᑲਠ鱦䀞찀r供8䥎䕃偞偟䥒䕃䱟坏偟⡒ㄴ㈰ⰶⰬ单ⱄⰬ倢䥒䕃Ⱒ䌢佌䕓Ⱒ㔢圲⤢!＀＀ ＀＀	＀＀_x0008_＀＀_x0001_＀＀_x0001_＀＀_x0001_＀＀ᑻ䞮竡䀻찀[供9呏塅偞偟䥒䕃䡟䝉彈剐㐨〱㘲Ⱜ唬䑓Ⱜ∬剐䍉≅∬䱃协≅∬㈵≗착!＀＀ ＀＀	＀＀_x0008_＀＀_x0001_＀＀_x0001_＀＀_x0001_＀＀蔟凫庸䁑찀㡚佶=乕呉ⴴ䱎偞偟䥒䕃䡟䝉彈剐㐨㤰㠹Ⱜ唬䑓Ⱜ∬剐䍉≅∬䱃协≅∬㈵≗착!＀＀ ＀＀	＀＀_x0008_＀＀_x0001_＀＀_x0001_＀＀_x0001_＀＀搇瞯㑿䁃찀佬_x001B_佃噍偞灟楲散畟摳 ⼳㘱㈯㄰찲!＀＀ ＀＀	＀＀_x0008_＀＀_x0001_＀＀_x0001_＀＀_x0001_＀＀轜尨㿻찀龱佚_x001B_卑呆偞灟楲散畟摳 ⼳㈰㈯㄰찲!＀＀ ＀＀	＀＀_x0008_＀＀_x0001_＀＀_x0001_＀＀_x0001_＀＀Ẹ䀳찀龱佚_x001B_䕋乙偞灟楲散畟摳 ⼳㈰㈯㄰찲!＀＀ ＀＀	＀＀_x0008_＀＀_x0001_＀＀_x0001_＀＀_x0001_＀＀＀＀＀＀＀＀䀴찀龫佚_x001B_呎偁偞灟楲散畟摳 ⼳㈰㈯㄰찲!＀＀ ＀＀	＀＀_x0008_＀＀_x0001_＀＀_x0001_＀＀_x0001_＀＀晧晦왦䁅찀龠佚_x001B_䉗乓偞灟楲散畟摳 ⼳㈰㈯㄰찲!＀＀ ＀＀	＀＀_x0008_＀＀_x0001_＀＀_x0001_＀＀_x0001_＀＀롒蔞ᇫ䀲찀ᑈ佈_x001E_䑉塏䜭幂彐牰捩彥獵Ť㈠ㄯ⼷〲㈱!＀＀ ＀＀	＀＀_x0008_＀＀_x0001_＀＀_x0001_＀＀_x0001_＀＀랊㊄᥃㿝찀韋倀Q䍁幎䕆䕟呓䵉呁⡅匧䱁卅Ⱗ䴧䅅❎✬䅃䅌Ⱗ㈧㄰✲丬坏Ⱜ✬䌬剕䕒䍎㵙单ⱄ䥆䕘剄呁㵅低✬착!＀＀ ＀＀	＀＀_x0008_＀＀_x0001_＀＀_x0001_＀＀_x0001_＀＀尩슏騵䃛찀¶供¾䑅䅂䅓中幏䕆䅟呃䅕⡌䄧呃䅕❌✬义彃則协❓✬呌䅍剟䱏❌✬Ⱗ低ⱗⰬⰧ啃剒久奃唽䑓䘬塉䑅䅒䕔丽ⱏ⤧䙀彆則协当义⡃呌ⱍ低ⱗⰬ䙒唬䑓䀩䙆䝟佒卓䥟䍎䰨䵔卟䵅ⱉ低ⱗⰬ䙒唬䑓䀩䙆䝟佒卓䥟䍎䄨乎丬坏Ⱜ刬ⱆ单⥄Ȳ＀＀ ＀＀Ț＀＀_x0008_＀＀_x0001_＀＀_x0001_＀＀_x0001_＀＀豀碵꼝쐕摦畳㩰⼯楤敲瑣潩獮䘯呁嘠敩敷㽲捡楴湯唽䑐呁♅牣慥潴㵲慦瑣敳♴奄彎剁升吽啒♅佄彃䅎䕍䘽呁䘺䱑䅟䑕呉义彇䱃䕉呎呟䵅䱐呁⹅䅆♔楤灳慬役瑳楲杮䄽摵瑩嘦剁䬺奅䘽塁呕䉋噇♍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䑅䅂䅓中♏䅖㩒义䕄㵘0뱿侶n义奆䙞彆佃彍䡓当問彔偅当䥄⡌呑ⱒⰰⰬ䙒䀩䙆䍟䵏卟午佟呕䕟卐䑟䱉匨䵅ⱉⰰⰬ䙒䀩䙆䍟䵏卟午佟呕䕟卐䑟䱉䄨乎〬Ⱜ刬⥆!＀＀ ＀＀	＀＀_x0008_＀＀_x0001_＀＀_x0001_＀＀_x0001_＀＀㫫協_xDB32_䂁찀韎倀R乄幂䕆䕟呓䵉呁⡅䔧䥂䑔❁✬䕍乁Ⱗ䌧䱁❁✬〲㌱Ⱗ低ⱗⰬⰧ啃剒久奃唽䑓䘬塉䑅䅒䕔丽ⱏ⤧!＀＀ ＀＀	＀＀_x0008_＀＀_x0001_＀＀_x0001_＀＀_x0001_＀＀ᾊፚ䂃찀㿲侤¯剏ⵃ䕓䙞彅</t>
        </r>
      </text>
    </comment>
    <comment ref="A44" authorId="2">
      <text>
        <r>
          <rPr>
            <b/>
            <sz val="9"/>
            <color indexed="81"/>
            <rFont val="Tahoma"/>
            <family val="2"/>
          </rPr>
          <t>䍁啔䱁✨䍁啔䱁Ⱗ䔧卐Ⱗ䰧䵔彁佒䱌Ⱗ✧丬坏Ⱜ✬䌬剕䕒䍎㵙单ⱄ䥆䕘剄呁㵅低✬䀩䙆䕟卐䑟䱉䰨䵔丬坏Ⱜ刬ⱆ单⥄䙀彆偅当䥄⡌呌彍䕓䥍丬坏Ⱜ刬ⱆ单⥄䙀彆偅当䥄⡌乁ⱎ低ⱗⰬ䙒唬䑓착ȟ＀＀ ＀＀ȇ＀＀_x0008_＀＀_x0001_＀＀_x0001_＀＀_x0001_＀＀植⛹觲뿤摦畳㩰⼯楤敲瑣潩獮䘯呁嘠敩敷㽲捡楴湯唽䑐呁♅牣慥潴㵲慦瑣敳♴奄彎剁升吽啒♅佄彃䅎䕍䘽呁䘺䱑䅟䑕呉义彇䱃䕉呎呟䵅䱐呁⹅䅆♔楤灳慬役瑳楲杮䄽摵瑩嘦剁䬺奅䌽商䕚䭐䝊♘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㔴〴㜴嘦剁䤺䑎塅〽찀韏倀R䍎ⵃ䉇䙞彅卅䥔䅍䕔✨䕎❔✬䕍乁Ⱗ䌧䱁❁✬〲㈱Ⱗ低ⱗⰬⰧ啃剒久奃唽䑓䘬塉䑅䅒䕔丽ⱏ⤧!＀＀ ＀＀	＀＀_x0008_＀＀_x0001_＀＀_x0001_＀＀_x0001_＀＀╛᱘㳎䀴찀백侶¹䕋乙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炤਽䁌摦畳㩰⼯楤敲瑣潩獮䘯呁嘠敩敷㽲捡楴湯唽䑐呁♅牣慥潴㵲慦瑣敳♴奄彎剁升吽啒♅佄彃䅎䕍䘽呁䘺䱑䅟䑕呉义彇䱃䕉呎呟䵅䱐呁⹅䅆♔楤灳慬役瑳楲杮䄽摵瑩嘦剁䬺奅䰽䩁䡁剅䑗♃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䕋乙嘦剁䤺䑎塅〽찀ᐉ佈_x001D_体ⵗ䕄偞灟楲散畟摳 ⼲㜱㈯㄰찲!＀＀ ＀＀	＀＀_x0008_＀＀_x0001_＀＀_x0001_＀＀_x0001_＀＀旾⥡䁂찀믹侶Y义偓䙞彅卅䥔䅍䕔✨偅当呌❇✬䕍乁Ⱗ✧✬ⰧⰰⰬⰧ啃剒久奃唽䑓䘬塉䑅䅒䕔丽ⱏ⤧晀彣敭湡江杴〨착!＀＀ ＀＀	＀＀_x0008_＀＀_x0001_＀＀_x0001_＀＀_x0001_＀＀＀＀＀＀＀＀䀴찀밗侶P偏噗䙞彅卅䥔䅍䕔✨偅❓✬䕍乁Ⱗ䌧䱁❁✬〲㈱Ⱗ低ⱗⰬⰧ啃剒久奃唽䑓䘬塉䑅䅒䕔丽ⱏ⤧!＀＀ ＀＀	＀＀_x0008_＀＀_x0001_＀＀_x0001_＀＀_x0001_＀＀缈୵ﰓ뾵찀韀倀R䉉幍䕆䕟呓䵉呁⡅䔧䥂䑔❁✬䕍乁Ⱗ䌧䱁❁✬〲㈱Ⱗ低ⱗⰬⰧ啃剒久奃唽䑓䘬塉䑅䅒䕔丽ⱏ⤧!＀＀ ＀＀	＀＀_x0008_＀＀_x0001_＀＀_x0001_＀＀_x0001_＀＀晧晦羆䃚찀㭊佑_x001A_䱄幒彐牰捩彥獵Ť㈠㈯⼴〲㈱!＀＀ ＀＀	＀＀_x0008_＀＀_x0001_＀＀_x0001_＀＀_x0001_＀＀尨늏䁑찀佬;噁ⵖ䉇偞偟䥒䕃䡟䝉彈剐㐨㤰ㄹⰬ唬䑓Ⱜ∬剐䍉≅∬䱃协≅∬㈵≗착!＀＀ ＀＀	＀＀_x0008_＀＀_x0001_＀＀_x0001_＀＀_x0001_＀＀磖⛩䀼찀܂使;䝓ⵅ䉇偞偟䥒䕃䡟䝉彈剐㐨〱㔰Ⱜ唬䑓Ⱜ∬剐䍉≅∬䱃协≅∬㈵≗착!＀＀ ＀＀	＀＀_x0008_＀＀_x0001_＀＀_x0001_＀＀_x0001_＀＀綮봁䀓찀ݕ使9䱁䭓偞偟䥒䕃䡟䝉彈剐㐨〱㔰Ⱜ唬䑓Ⱜ∬剐䍉≅∬䱃协≅∬㈵≗착!＀＀ ＀＀	＀＀_x0008_＀＀_x0001_＀＀_x0001_＀＀_x0001_＀＀㌴㌳㌳䀥찀ߘ使_x001B_剏䱃偞灟楲散畟摳 ⼳㤲㈯㄰찲!＀＀ ＀＀	＀＀_x0008_＀＀_x0001_＀＀_x0001_＀＀_x0001_＀＀쳍쳌䳌䀽찀쬪侑:啐ⵉ䕄偞偟䥒䕃䱟坏偟⡒ㄴ㄰ⰹⰬ单ⱄⰬ倢䥒䕃Ⱒ䌢佌䕓Ⱒ㔢圲⤢!＀＀ ＀＀	＀＀_x0008_＀＀_x0001_＀＀_x0001_＀＀_x0001_＀＀ᨌ_xFFFF_￺䁀찀쮉侑8乗幓彐剐䍉彅䥈䡇偟⡒ㄴ㄰ⰹⰬ单ⱄⰬ倢䥒䕃Ⱒ䌢佌䕓Ⱒ㔢圲⤢!＀＀ ＀＀	＀＀_x0008_＀＀_x0001_＀＀_x0001_＀＀_x0001_＀＀㵱휊炣䀩찀瞑侭_x001A_䥕幓彐牰捩彥獵Ť㔠〯⼴〲㈱!＀＀ ＀＀	＀＀_x0008_＀＀_x0001_＀＀_x0001_＀＀_x0001_＀＀ᑻ䞮﫡䀱찀ᡨ俀a均䕒䙞彅卅䥔䅍䕔✨偅当呌❇✬䕍乁Ⱗ✧✬Ⱗㄴ㔰ⰴⰬⰧ啃剒久奃唽䑓䘬塉䑅䅒䕔丽ⱏ⤧晀彣敭湡江杴㐨〱㐵착!＀＀ ＀＀	＀＀_x0008_＀＀_x0001_＀＀_x0001_＀＀_x0001_＀＀＀＀＀＀＀＀䀨찀韅倀_x001B_䅗䕇偞灟楲散畟摳 ⼷㘰㈯㄰찲!＀＀ ＀＀	＀＀_x0008_＀＀_x0001_＀＀_x0001_＀＀_x0001_＀＀尩슏⣵䀮찀䲂俷;佃ⵐ䕄偞偟䥒䕃䡟䝉彈剐㐨〱㘹Ⱜ唬䑓Ⱜ∬剐䍉≅∬䱃协≅∬㈵≗착!＀＀ ＀＀	＀＀_x0008_＀＀_x0001_＀＀_x0001_＀＀_x0001_＀＀ఏ簠줨䀮찀韋倀_x001A_剆幐彐牰捩彥獵Ť㜠〯⼶〲㈱!＀＀ ＀＀	＀＀_x0008_＀＀_x0001_＀＀_x0001_＀＀_x0001_＀＀롒蔞凫䀘찀韊倀c䥒ⵁ剆䙞彅卅䥔䅍䕔✨偅当呌❇✬䕍乁Ⱗ✧✬Ⱗㄴ〱ⰳⰬⰧ啃剒久奃唽䑓䘬塉䑅䅒䕔丽ⱏ⤧晀彣敭湡江杴㐨ㄱ㌰착!＀＀ ＀＀	＀＀_x0008_＀＀_x0001_＀＀_x0001_＀＀_x0001_＀＀툏ᄐ䀘찀ᨘ修a䑁卖䙞彅卅䥔䅍䕔✨偅当呌❇✬䕍乁Ⱗ✧✬Ⱗㄴ㠰ⰹⰬⰧ啃剒久奃唽䑓䘬塉䑅䅒䕔丽ⱏ⤧晀彣敭湡江杴㐨〱㤸착!＀＀ ＀＀	＀＀_x0008_＀＀_x0001_＀＀_x0001_＀＀_x0001_＀＀豀碵꼝쐕찀䱮俷_x001B_䵃呖偞灟楲散畟摳 ⼶㤲㈯㄰찲!＀＀ ＀＀	＀＀_x0008_＀＀_x0001_＀＀_x0001_＀＀_x0001_＀＀尨䊏䀗찀䲈俷_x001B_卓䍎偞灟楲散畟摳 ⼶㤲㈯㄰찲!＀＀ ＀＀	＀＀_x0008_＀＀_x0001_＀＀_x0001_＀＀_x0001_＀＀＀＀＀＀＀＀䀹찀骸俛8义偁偞偟䥒䕃䱟坏偟⡒ㄴ㜰ⰵⰬ单ⱄⰬ倢䥒䕃Ⱒ䌢佌䕓Ⱒ㔢圲⤢!＀＀ ＀＀	＀＀_x0008_＀＀_x0001_＀＀_x0001_＀＀_x0001_＀＀尨슏䀑찀侻`䍍幋䕆䕟呓䵉呁⡅䔧卐䱟䝔Ⱗ䴧䅅❎✬Ⱗ✧㐬〱㜴Ⱜ✬䌬剕䕒䍎㵙单ⱄ䥆䕘剄呁㵅低✬䀩捦浟慥彮瑬⡧ㄴ㐰⤷!＀＀ ＀＀	＀＀_x0008_＀＀_x0001_＀＀_x0001_＀＀_x0001_＀＀ᑺ䞮䀫찀侻8卄塇偞偟䥒䕃䱟坏偟⡒ㄴ㐰ⰷⰬ单ⱄⰬ倢䥒䕃Ⱒ䌢佌䕓Ⱒ㔢圲⤢!＀＀ ＀＀	＀＀_x0008_＀＀_x0001_＀＀_x0001_＀＀_x0001_＀＀＀＀＀＀＀＀䀗찀供8乁卓偞偟䥒䕃䱟坏偟⡒ㄴ㈰ⰶⰬ单ⱄⰬ倢䥒䕃Ⱒ䌢佌䕓Ⱒ㔢圲⤢!＀＀ ＀＀	＀＀_x0008_＀＀_x0001_＀＀_x0001_＀＀_x0001_＀＀ਾꏗﵰ䁆찀㾉侤_x001B_义偓偞灟楲散畟摳 ⼴㜲㈯㄰찲!＀＀ ＀＀	＀＀_x0008_＀＀_x0001_＀＀_x0001_＀＀_x0001_＀＀尩슏ꣵ䀦찀霄侈:䙇ⵉ剆偞偟䥒䕃䱟坏偟⡒ㄴ㄰ⰲⰬ单ⱄⰬ倢䥒䕃Ⱒ䌢佌䕓Ⱒ㔢圲⤢!＀＀ ＀＀	＀＀_x0008_＀＀_x0001_＀＀_x0001_＀＀_x0001_＀＀㏯ᰮ䀆찀ܴ使_x001D_䥒ⵁ剆偞灟楲散畟摳 ⼳〳㈯㄰찲!＀＀ ＀＀	＀＀_x0008_＀＀_x0001_＀＀_x0001_＀＀_x0001_＀＀嵤䛜렃䀶찀韍倀X䅃ⵄ呉䙞彅卅䥔䅍䕔✨义彃則协❓✬䕍乁Ⱗ䌧䱁❁✬〲㈱Ⱗ低ⱗⰬⰧ啃剒久奃唽䑓䘬塉䑅䅒䕔丽ⱏ⤧!＀＀ ＀＀	＀＀_x0008_＀＀_x0001_＀＀_x0001_＀＀_x0001_＀＀豀碵꼝쐕찀뱐侶m䍍幋䙆䍟䵏卟午佟呕䕟卐䑟䱉儨剔〬Ⱜ刬⥆䙀彆佃彍䡓当問彔偅当䥄⡌䕓䥍〬Ⱜ刬⥆䙀彆佃彍䡓当問彔偅当䥄⡌乁ⱎⰰⰬ䙒착ċ＀＀ ＀＀ó＀＀_x0008_＀＀_x0001_＀＀_x0001_＀＀_x0001_＀＀＀＀＀＀怀䁯摦畳㩰⼯楄敲瑣潩獮䘯捡却瑥䄠摵瑩湩⁧楖睥牥愿瑣潩㵮啁䥄彔䅖啌♅䉄ㄽ㤲䤦ㅄ㔽ㄸ㔵ㅑ☰䅖啌䥅㵄㔰㤱☴䑓呁㵅〲ㄱ㐰倦剅佉呄偙㵅呑归呓♄䍓呆㌽眦湩潤㵷潰異彰潮扟牡眦摩桴㌽㔸栦楥桧㵴㈱☰呓剁彔䅍䥘䥍䕚㵄䅆卌♅牣慥潴㵲慦瑣敳♴楤灳慬役瑳楲杮䄽摵瑩찀밵侶«噁ⵖ䉇䙞彅䍁啔䱁✨䍁啔䱁Ⱗ匧䱁卅Ⱗ䰧䵔彁佒䱌Ⱗ✧丬坏Ⱜ✬䌬剕䕒䍎㵙单ⱄ䥆䕘剄呁㵅低✬䀩䙆卟䱁卅䰨䵔丬坏Ⱜ刬ⱆ单⥄䙀彆䅓䕌⡓呌彍䕓䥍丬坏Ⱜ刬ⱆ单⥄䙀彆䅓䕌⡓乁ⱎ低ⱗⰬ䙒唬䑓착ț＀＀ ＀＀ȃ＀＀_x0008_＀＀_x0001_＀＀_x0001_＀＀_x0001_＀＀_xDC5E_͆ٸ䁱摦畳㩰⼯楤敲瑣潩獮䘯呁嘠敩敷㽲捡楴湯唽䑐呁♅牣慥潴㵲慦瑣敳♴奄彎剁升吽啒♅佄彃䅎䕍䘽呁䘺䱑䅟䑕呉义彇䱃䕉呎呟䵅䱐呁⹅䅆♔楤灳慬役瑳楲杮䄽摵瑩嘦剁䬺奅堽之剁之婕♅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ㅂ䌵免嘦剁䤺䑎塅〽찀밄侶¼䅓ⵐ䕄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ꧼ틱῍䂻摦畳㩰⼯楤敲瑣潩獮䘯呁嘠敩敷㽲捡楴湯唽䑐呁♅牣慥潴㵲慦瑣敳♴奄彎剁升吽啒♅佄彃䅎䕍䘽呁䘺䱑䅟䑕呉义彇䱃䕉呎呟䵅䱐呁⹅䅆♔楤灳慬役瑳楲杮䄽摵瑩嘦剁䬺奅娽塕呏塉䉋♓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㠴㘴㠲嘦剁䤺䑎塅〽찀믰侶­义䅆䙞彅䍁啔䱁✨䍁啔䱁Ⱗ丧呅Ⱗ䰧䵔彁佒䱌Ⱗ✧丬坏Ⱜ✬䌬剕䕒䍎㵙单ⱄ䥆䕘剄呁㵅低✬䀩䙆也呅䥟䍎䰨䵔丬坏Ⱜ刬ⱆ单⥄䙀彆䕎彔义⡃呌彍䕓䥍丬坏Ⱜ刬ⱆ单⥄䙀彆䕎彔义⡃乁ⱎ低ⱗⰬ䙒唬䑓착ȝ＀＀ ＀＀ȅ＀＀_x0008_＀＀_x0001_＀＀_x0001_＀＀_x0001_＀＀ᑺ微䁝摦畳㩰⼯楤敲瑣潩獮䘯呁嘠敩敷㽲捡楴湯唽䑐呁♅牣慥潴㵲慦瑣敳♴奄彎剁升吽啒♅佄彃䅎䕍䘽呁䘺䱑䅟䑕呉义彇䱃䕉呎呟䵅䱐呁⹅䅆♔楤灳慬役瑳楲杮䄽摵瑩嘦剁䬺奅䘽偑䡉婗偁♉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义䅆嘦剁䤺䑎塅〽찀믡侶­卂呆䙞彅䍁啔䱁✨䍁啔䱁Ⱗ丧呅Ⱗ䰧䵔彁佒䱌Ⱗ✧丬坏Ⱜ✬䌬剕䕒䍎㵙单ⱄ䥆䕘剄呁㵅低✬䀩䙆也呅䥟䍎䰨䵔丬坏Ⱜ刬ⱆ单⥄䙀彆䕎彔义⡃呌彍䕓䥍丬坏Ⱜ刬ⱆ单⥄䙀彆䕎彔义⡃乁ⱎ低ⱗⰬ䙒唬䑓착ȝ＀＀ ＀＀ȅ＀＀_x0008_＀＀_x0001_＀＀_x0001_＀＀_x0001_＀＀璽ᢓ☄䁀摦畳㩰⼯楤敲瑣潩獮䘯呁嘠敩敷㽲捡楴湯唽䑐呁♅牣慥潴㵲慦瑣敳♴奄彎剁升吽啒♅佄彃䅎䕍䘽呁䘺䱑䅟䑕呉义彇䱃䕉呎呟䵅䱐呁⹅䅆♔楤灳慬役瑳楲杮䄽摵瑩嘦剁䬺奅堽䉑䩉塓䡇♏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卂呆嘦剁䤺䑎塅〽찀뱄侶Y乔佇䙞彅卅䥔䅍䕔✨偅当呌❇✬䕍乁Ⱗ✧✬ⰧⰰⰬⰧ啃剒久奃唽䑓䘬塉䑅䅒䕔丽ⱏ⤧晀彣敭湡江杴〨착!＀＀ ＀＀	＀＀_x0008_＀＀_x0001_＀＀_x0001_＀＀_x0001_＀＀晧晦왦䁂찀韅倀S乃剑䙞彅卅䥔䅍䕔✨䉅呉䅄Ⱗ䴧䅅❎✬䅃䅌Ⱗ㈧㄰✳丬坏Ⱜ✬䌬剕䕒䍎㵙单ⱄ䥆䕘剄呁㵅低✬착!＀＀ ＀＀	＀＀_x0008_＀＀_x0001_＀＀_x0001_＀＀_x0001_＀＀͇୸䁡찀韐倀S乔佇䙞彅卅䥔䅍䕔✨䉅呉䅄Ⱗ䴧䅅❎✬䅃䅌Ⱗ㈧㄰✲丬坏Ⱜ✬䌬剕䕒䍎㵙单ⱄ䥆䕘剄呁㵅低✬착!＀＀ ＀＀	＀＀_x0008_＀＀_x0001_＀＀_x0001_＀＀_x0001_＀＀ၸ医瓨䀴찀ᢖ佈8噐坓偞偟䥒䕃䱟坏偟⡒〴㘹ⰳⰬ单ⱄⰬ倢䥒䕃Ⱒ䌢佌䕓Ⱒ㔢圲⤢!＀＀ ＀＀	＀＀_x0008_＀＀_x0001_＀＀_x0001_＀＀_x0001_＀＀＀＀＀＀＀＀䀕찀龱佚8䕋乙偞偟䥒䕃䱟坏偟⡒〴㜹ⰷⰬ单ⱄⰬ倢䥒䕃Ⱒ䌢佌䕓Ⱒ㔢圲⤢!＀＀ ＀＀	＀＀_x0008_＀＀_x0001_＀＀_x0001_＀＀_x0001_＀＀ᑺ잮䀯찀퀱佣_x001A_䑁幐彐牰捩彥獵Ť㌠〯⼹〲㈱!＀＀ ＀＀	＀＀_x0008_＀＀_x0001_＀＀_x0001_＀＀_x0001_＀＀馚香禙䁋찀雩侈_x001A_卄幔彐牰捩彥獵Ť㐠〯⼶〲㈱!＀＀ ＀＀	＀＀_x0008_＀＀_x0001_＀＀_x0001_＀＀_x0001_＀＀휊炣⨽䁋찀쪢侑8䍂噏偞偟䥒䕃䱟坏偟⡒ㄴ㄰ⰹⰬ单ⱄⰬ倢䥒䕃Ⱒ䌢佌䕓Ⱒ㔢圲⤢!＀＀ ＀＀	＀＀_x0008_＀＀_x0001_＀＀_x0001_＀＀_x0001_＀＀긕鑺䀬찀眙侭_x001B_䵉噐偞灟楲散畟摳 ⼵㐰㈯㄰찲!＀＀ ＀＀	＀＀_x0008_＀＀_x0001_＀＀_x0001_＀＀_x0001_＀＀휊炣꨽䁁찀㾁侤8䥂呒偞偟䥒䕃䱟坏偟⡒ㄴ㌰ⰳⰬ单ⱄⰬ倢䥒䕃Ⱒ䌢佌䕓Ⱒ㔢圲⤢!＀＀ ＀＀	＀＀_x0008_＀＀_x0001_＀＀_x0001_＀＀_x0001_＀＀尨슏䀓찀睋侭_x001B_䍁坉偞灟楲散畟摳 ⼵㐰㈯㄰찲!＀＀ ＀＀	＀＀_x0008_＀＀_x0001_＀＀_x0001_＀＀_x0001_＀＀尩슏棵䁃찀䁁侤8呆幒彐剐䍉彅䥈䡇偟⡒ㄴ㌰ⰳⰬ单ⱄⰬ倢䥒䕃Ⱒ䌢佌䕓Ⱒ㔢圲⤢!＀＀ ＀＀	＀＀_x0008_＀＀_x0001_＀＀_x0001_＀＀_x0001_＀＀尨슏䀡찀믿侶_x001E_〵ㄸ〷帹彐牰捩彥獵Ť㔠ㄯ⼰〲㈱!＀＀ ＀＀	＀＀_x0008_＀＀_x0001_＀＀_x0001_＀＀_x0001_＀＀_xDFBD_읨ᜍ䀮찀ᡠ俀;佃ⵐ䕄偞偟䥒䕃䡟䝉彈剐㐨〱㐵Ⱜ唬䑓Ⱜ∬剐䍉≅∬䱃协≅∬㈵≗착!＀＀ ＀＀	＀＀_x0008_＀＀_x0001_＀＀_x0001_＀＀_x0001_＀＀衦嵣껜䀰찀᧹修_x001B_䱑䭉偞灟楲散畟摳 ⼶㈲㈯㄰찲!＀＀ ＀＀	＀＀_x0008_＀＀_x0001_＀＀_x0001_＀＀_x0001_＀＀㌳㌳猳䀷찀Д俥;偓ⵔ䉇偞偟䥒䕃䡟䝉彈剐㐨〱㈸Ⱜ唬䑓Ⱜ∬剐䍉≅∬䱃协≅∬㈵≗착!＀＀ ＀＀	＀＀_x0008_＀＀_x0001_＀＀_x0001_＀＀_x0001_＀＀ᑥ跋䀆찀韍倀7䑁幐彐剐䍉彅佌彗剐㐨ㄱ㌰Ⱜ唬䑓Ⱜ∬剐䍉≅∬䱃协≅∬㈵≗착!＀＀ ＀＀	＀＀_x0008_＀＀_x0001_＀＀_x0001_＀＀_x0001_＀＀ᑺ枮䁆찀韏倀9䥔塂偞偟䥒䕃䡟䝉彈剐㐨ㄱ㌰Ⱜ唬䑓Ⱜ∬剐䍉≅∬䱃协≅∬㈵≗착!＀＀ ＀＀	＀＀_x0008_＀＀_x0001_＀＀_x0001_＀＀_x0001_＀＀馚香ᦙ䁁찀䲏俷_x001A_剓幔彐牰捩彥獵Ť㘠㈯⼹〲㈱!＀＀ ＀＀	＀＀_x0008_＀＀_x0001_＀＀_x0001_＀＀_x0001_＀＀㌴㌳㌳䀇찀ᨔ修a噂乓䙞彅卅䥔䅍䕔✨偅当呌❇✬䕍乁Ⱗ✧✬Ⱗㄴ㠰ⰹⰬⰧ啃剒久奃唽䑓䘬塉䑅䅒䕔丽ⱏ⤧晀彣敭湡江杴㐨〱㤸착!＀＀ ＀＀	＀＀_x0008_＀＀_x0001_＀＀_x0001_＀＀_x0001_＀＀豀碵꼝쐕찀ᨐ修9䅓䅂偞偟䥒䕃䡟䝉彈剐㐨〱㤸Ⱜ唬䑓Ⱜ∬剐䍉≅∬䱃协≅∬㈵≗착!＀＀ ＀＀	＀＀_x0008_＀＀_x0001_＀＀_x0001_＀＀_x0001_＀＀尩슏⣵䀪찀ᨉ修a䑖䥓䙞彅卅䥔䅍䕔✨偅当呌❇✬䕍乁Ⱗ✧✬Ⱗㄴ㠰ⰹⰬⰧ啃剒久奃唽䑓䘬塉䑅䅒䕔丽ⱏ⤧晀彣敭湡江杴㐨〱㤸착!＀＀ ＀＀	＀＀_x0008_＀＀_x0001_＀＀_x0001_＀＀_x0001_＀＀豀碵꼝쐕찀ᨏ修9乃剑偞偟䥒䕃䡟䝉彈剐㐨〱㤸Ⱜ唬䑓Ⱜ∬剐䍉≅∬䱃协≅∬㈵≗착!＀＀ ＀＀	＀＀_x0008_＀＀_x0001_＀＀_x0001_＀＀_x0001_＀＀尨⊏䁑찀骉俛a偓䭌䙞彅卅䥔䅍䕔✨偅当呌❇✬䕍乁Ⱗ✧✬Ⱗㄴ㜰ⰵⰬⰧ啃剒久奃唽䑓䘬塉䑅䅒䕔丽ⱏ⤧晀彣敭湡江杴㐨〱㔷착!＀＀ ＀＀	＀＀_x0008_＀＀_x0001_＀＀_x0001_＀＀_x0001_＀＀豀碵꼝쐕찀骎俛9偌乓偞偟䥒䕃䡟䝉彈剐㐨〱㔷Ⱜ唬䑓Ⱜ∬剐䍉≅∬䱃协≅∬㈵≗착!＀＀ ＀＀	＀＀_x0008_＀＀_x0001_＀＀_x0001_＀＀_x0001_＀＀轜_xDC28_䀲찀眹侭;偓ⵔ䉇偞偟䥒䕃䡟䝉彈剐㐨〱〴Ⱜ唬䑓Ⱜ∬剐䍉≅∬䱃协≅∬㈵≗착!＀＀ ＀＀	＀＀_x0008_＀＀_x0001_＀＀_x0001_＀＀_x0001_＀＀ᑥ跋䀆찀侻_x001B_䥔塂偞灟楲散畟摳 ⼵ㄱ㈯㄰찲!＀＀ ＀＀	＀＀_x0008_＀＀_x0001_＀＀_x0001_＀＀_x0001_＀＀롒蔞ᇫ䀾찀䀜侤_x001D_乐ⵘ䉇偞灟楲散畟摳 ⼴㜲㈯㄰찲!＀＀ ＀＀	＀＀_x0008_＀＀_x0001_＀＀_x0001_＀＀_x0001_＀＀矺虽䀉찀䀜侤_x001D_䙇ⵉ剆偞灟楲散畟摳 ⼴㜲㈯㄰찲!＀＀ ＀＀	＀＀_x0008_＀＀_x0001_＀＀_x0001_＀＀_x0001_＀＀솭꫻䡜䀐찀雕侈;佃ⵐ䕄偞偟䥒䕃䡟䝉彈剐㐨〱㈱Ⱜ唬䑓Ⱜ∬剐䍉≅∬䱃协≅∬㈵≗착!＀＀ ＀＀	＀＀_x0008_＀＀_x0001_＀＀_x0001_＀＀_x0001_＀＀ࣙ䷺䀱찀㡷佶8奓䍍偞偟䥒䕃䱟坏偟⡒〴㤹ⰸⰬ单ⱄⰬ倢䥒䕃Ⱒ䌢佌䕓Ⱒ㔢圲⤢!＀＀ ＀＀	＀＀_x0008_＀＀_x0001_＀＀_x0001_＀＀_x0001_＀＀쳍쳌䳌䀮찀ۍ使_x001B_䥆䕒偞灟楲散畟摳 ⼳〳㈯㄰찲!＀＀ ＀＀	＀＀_x0008_＀＀_x0001_＀＀_x0001_＀＀_x0001_＀＀㵱휊Ⴃ䁈찀佬_x001B_呎呃偞灟楲散畟摳 ⼳㘱㈯㄰찲!＀＀ ＀＀	＀＀_x0008_＀＀_x0001_＀＀_x0001_＀＀_x0001_＀＀ਾꏗ㵰䀴찀쿗佣9啎乁偞偟䥒䕃䡟䝉彈剐㐨㤰㐸Ⱜ唬䑓Ⱜ∬剐䍉≅∬䱃协≅∬㈵≗착!＀＀ ＀＀	＀＀_x0008_＀＀_x0001_＀＀_x0001_＀＀_x0001_＀＀㌳㌳猳䀾찀佬_x001B_䥊䕖偞灟楲散畟摳 ⼳㘱㈯㄰찲!＀＀ ＀＀	＀＀_x0008_＀＀_x0001_＀＀_x0001_＀＀_x0001_＀＀尨ʏ䀺찀㫞佑;呐ⵓ䉇偞偟䥒䕃䡟䝉彈剐㐨㤰〷Ⱜ唬䑓Ⱜ∬剐䍉≅∬䱃协≅∬㈵≗착!＀＀ ＀＀	＀＀_x0008_＀＀_x0001_＀＀_x0001_＀＀_x0001_＀＀␤㛒䓾㿙찀벝侶º䱁䭓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酩糭崿䁟摦畳㩰⼯楤敲瑣潩獮䘯呁嘠敩敷㽲捡楴湯唽䑐呁♅牣慥潴㵲慦瑣敳♴奄彎剁升吽啒♅佄彃䅎䕍䘽呁䘺䱑䅟䑕呉义彇䱃䕉呎呟䵅䱐呁⹅䅆♔楤灳慬役瑳楲杮䄽摵瑩嘦剁䬺奅䨽噑䱃呁偍♓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䱁䭓嘦剁䤺䑎塅〽찀韊倀P噂乓䙞彅卅䥔䅍䕔✨偅❓✬䕍乁Ⱗ䌧䱁❁✬〲㈱Ⱗ低ⱗⰬⰧ啃剒久奃唽䑓䘬塉䑅䅒䕔丽ⱏ⤧!＀＀ ＀＀	＀＀_x0008_＀＀_x0001_＀＀_x0001_＀＀_x0001_＀＀豀碵꼝쐕찀韌倀X佃ⵐ䕄䙞彅卅䥔䅍䕔✨义彃則协❓✬䕍乁Ⱗ䌧䱁❁✬〲㌱Ⱗ低ⱗⰬⰧ啃剒久奃唽䑓䘬塉䑅䅒䕔丽ⱏ⤧!＀＀ ＀＀	＀＀_x0008_＀＀_x0001_＀＀_x0001_＀＀_x0001_＀＀懤튡䁼찀밵侶­䑁䕂䙞彅䍁啔䱁✨䍁啔䱁Ⱗ匧䱁卅Ⱗ䰧䵔彁佒䱌Ⱗ✧⴬䄱ⱙⰬⰧ啃剒久奃唽䑓䘬塉䑅䅒䕔丽ⱏ⤧䙀彆䅓䕌⡓呌ⱍㄭ奁Ⱜ刬ⱆ单⥄䙀彆䅓䕌⡓呌彍䕓䥍⴬䄱ⱙⰬ䙒唬䑓䀩䙆卟䱁卅䄨乎⴬䄱ⱙⰬ䙒唬䑓착ȝ＀＀ ＀＀ȅ＀＀_x0008_＀＀_x0001_＀＀_x0001_＀＀_x0001_＀＀＀＀＀＀뀀䂭摦畳㩰⼯楤敲瑣潩獮䘯呁嘠敩敷㽲捡楴湯唽䑐呁♅牣慥潴㵲慦瑣敳♴奄彎剁升吽啒♅佄彃䅎䕍䘽呁䘺䱑䅟䑕呉义彇䱃䕉呎呟䵅䱐呁⹅䅆♔楤灳慬役瑳楲杮䄽摵瑩嘦剁䬺奅䰽䑑塓偗剙♑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䑁䕂嘦剁䤺䑎塅〽찀밵侶O卄ⵙ剆䙞彆䕄呂儨剔〬Ⱜ刬ⱆ单⥄䙀彆䕄呂匨䵅ⱉⰰⰬ䙒唬䑓䀩䙆䑟䉅⡔乁ⱎⰰⰬ䙒唬䑓착Ɵ＀＀ ＀＀Ƈ＀＀_x0008_＀＀_x0001_＀＀_x0001_＀＀_x0001_＀＀馚ډ岞䁸摦畳㩰⼯楤敲瑣潩獮䘯呁嘠敩敷㽲捡楴湯唽䑐呁♅牣慥潴㵲慦瑣敳♴奄彎剁升吽啒♅佄彃䅎䕍䘽呁䘺䱑䅟䑕呉义彇䱃䕉呎呟䵅䱐呁⹅䅆♔楤灳慬役瑳楲杮䄽摵瑩嘦剁䬺奅匽䕆博奎卄♘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〳㐰嘦剁䤺䑎塅〽찀韇倀R剂䑃䙞彅卅䥔䅍䕔✨䅓䕌❓✬䕍乁Ⱗ䌧䱁❁✬〲㈱Ⱗ低ⱗⰬⰧ啃剒久奃唽䑓䘬塉䑅䅒䕔丽ⱏ⤧!＀＀ ＀＀	＀＀_x0008_＀＀_x0001_＀＀_x0001_＀＀_x0001_＀＀＀＀＀＀愀䂡찀밦侶M呎偁䙞彆䕄呂儨剔〬Ⱜ刬ⱆ单⥄䙀彆䕄呂匨䵅ⱉⰰⰬ䙒唬䑓䀩䙆䑟䉅⡔乁ⱎⰰⰬ䙒唬䑓착Ɲ＀＀ ＀＀ƅ＀＀_x0008_＀＀_x0001_＀＀_x0001_＀＀_x0001_＀＀㌳㌳錳䂒摦畳㩰⼯楤敲瑣潩獮䘯呁嘠敩敷㽲捡楴湯唽䑐呁♅牣慥潴㵲慦瑣敳♴奄彎剁升吽啒♅佄彃䅎䕍䘽呁䘺䱑䅟䑕呉义彇䱃䕉呎呟䵅䱐呁⹅䅆♔楤灳慬役瑳楲杮䄽摵瑩嘦剁䬺奅䜽午䍈啚奖♊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呎偁嘦剁䤺䑎塅〽찀伾_x001A_䵅幃彐牰捩彥獵Ť㈠ㄯ⼰〲㈱!＀＀ ＀＀	＀＀_x0008_＀＀_x0001_＀＀_x0001_＀＀_x0001_＀＀㌴㌳㌳䀺찀韆倀T塔ⵔ呉䙞彅卅䥔䅍䕔✨䅓䕌❓✬䕍乁Ⱗ䌧䱁❁✬〲㈱Ⱗ低ⱗⰬⰧ啃剒久奃唽䑓䘬塉䑅䅒䕔丽ⱏ⤧!＀＀ ＀＀	＀＀_x0008_＀＀_x0001_＀＀_x0001_＀＀_x0001_＀＀搱ꭵ쓧䁉찀뱊侶¹千䑏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晧晦晦䁋摦畳㩰⼯楤敲瑣潩獮䘯呁嘠敩敷㽲捡楴湯唽䑐呁♅牣慥潴㵲慦瑣敳♴奄彎剁升吽啒♅佄彃䅎䕍䘽呁䘺䱑䅟䑕呉义彇䱃䕉呎呟䵅䱐呁⹅䅆♔楤灳慬役瑳楲杮䄽摵瑩嘦剁䬺奅伽商奔䍌䝐♔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千䑏嘦剁䤺䑎塅〽찀뱔侶¹呁么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쳍쳌諌䁩摦畳㩰⼯楤敲瑣潩獮䘯呁嘠敩敷㽲捡楴湯唽䑐呁♅牣慥潴㵲慦瑣敳♴奄彎剁升吽啒♅佄彃䅎䕍䘽呁䘺䱑䅟䑕呉义彇䱃䕉呎呟䵅䱐呁⹅䅆♔楤灳慬役瑳楲杮䄽摵瑩嘦剁䬺奅䘽呁䱉䡃䉇♅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呁么嘦剁䤺䑎塅〽찀벗侶M佖千䙞彆䕄呂儨剔〬Ⱜ刬ⱆ单⥄䙀彆䕄呂匨䵅ⱉⰰⰬ䙒唬䑓䀩䙆䑟䉅⡔乁ⱎⰰⰬ䙒唬䑓착Ɲ＀＀ ＀＀ƅ＀＀_x0008_＀＀_x0001_＀＀_x0001_＀＀_x0001_＀＀됺盈龾㿼摦畳㩰⼯楤敲瑣潩獮䘯呁嘠敩敷㽲捡楴湯唽䑐呁♅牣慥潴㵲慦瑣敳♴奄彎剁升吽啒♅佄彃䅎䕍䘽呁䘺䱑䅟䑕呉义彇䱃䕉呎呟䵅䱐呁⹅䅆♔楤灳慬役瑳楲杮䄽摵瑩嘦剁䬺奅䔽䍌䍆䝐䭈♌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佖千嘦剁䤺䑎塅〽찀믳侶L剃幍䙆䑟䉅⡔呑ⱒⰰⰬ䙒唬䑓䀩䙆䑟䉅⡔䕓䥍〬Ⱜ刬ⱆ单⥄䙀彆䕄呂䄨乎〬Ⱜ刬ⱆ单⥄Ɯ＀＀ ＀＀Ƅ＀＀_x0008_＀＀_x0001_＀＀_x0001_＀＀_x0001_＀＀䷒ɢ䁿摦畳㩰⼯楤敲瑣潩獮䘯呁嘠敩敷㽲捡楴湯唽䑐呁♅牣慥潴㵲慦瑣敳♴奄彎剁升吽啒♅佄彃䅎䕍䘽呁䘺䱑䅟䑕呉义彇䱃䕉呎呟䵅䱐呁⹅䅆♔楤灳慬役瑳楲杮䄽摵瑩嘦剁䬺奅䬽奂坊兊䍊♒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剃♍䅖㩒义䕄㵘0ᢖ佈8䅍䡎偞偟䥒䕃䱟坏偟⡒〴㘹ⰳⰬ单ⱄⰬ倢䥒䕃Ⱒ䌢佌䕓Ⱒ㔢圲⤢!＀＀ ＀＀	＀＀_x0008_＀＀_x0001_＀＀_x0001_＀＀_x0001_＀＀ᑻ䞮㫡䀽찀龠佚9䑖䥓偞偟䥒䕃䡟䝉彈剐㐨㤰㜷Ⱜ唬䑓Ⱜ∬剐䍉≅∬䱃协≅∬㈵≗착!＀＀ ＀＀	＀＀_x0008_＀＀_x0001_＀＀_x0001_＀＀_x0001_＀＀ਾꏗ㵰䀬찀ۃ使8卄塇偞偟䥒䕃䱟坏偟⡒ㄴ〰ⰵⰬ单ⱄⰬ倢䥒䕃Ⱒ䌢佌䕓Ⱒ㔢圲⤢!＀＀ ＀＀	＀＀_x0008_＀＀_x0001_＀＀_x0001_＀＀_x0001_＀＀＀＀＀＀＀＀䀗찀߲使_x001B_位剔偞灟楲散畟摳 ⼴㔰㈯㄰찲!＀＀ ＀＀	＀＀_x0008_＀＀_x0001_＀＀_x0001_＀＀_x0001_＀＀롒蔞凫㿴찀쭂侑&lt;䕔乍䌭幈彐剐䍉彅䥈䡇偟⡒ㄴ㄰ⰹⰬ单ⱄⰬ倢䥒䕃Ⱒ䌢佌䕓Ⱒ㔢圲⤢!＀＀ ＀＀	＀＀_x0008_＀＀_x0001_＀＀_x0001_＀＀_x0001_＀＀ꅌ틳䁁찀䁈侤8义偁偞偟䥒䕃䱟坏偟⡒ㄴ㌰ⰳⰬ单ⱄⰬ倢䥒䕃Ⱒ䌢佌䕓Ⱒ㔢圲⤢!＀＀ ＀＀	＀＀_x0008_＀＀_x0001_＀＀_x0001_＀＀_x0001_＀＀尨슏䀑찀崕俉_x001D_佃ⵐ䕄偞灟楲散畟摳 ⼵㔲㈯㄰찲!＀＀ ＀＀	＀＀_x0008_＀＀_x0001_＀＀_x0001_＀＀_x0001_＀＀艻盄÷䀮찀З俥8偅奁偞偟䥒䕃䱟坏偟⡒ㄴ㠰ⰲⰬ单ⱄⰬ倢䥒䕃Ⱒ䌢佌䕓Ⱒ㔢圲⤢!＀＀ ＀＀	＀＀_x0008_＀＀_x0001_＀＀_x0001_＀＀_x0001_＀＀슏⣵ཛྷ䀱찀韆倀_x001B_剐䩏偞灟楲散畟摳 ⼷㘰㈯㄰찲!＀＀ ＀＀	＀＀_x0008_＀＀_x0001_＀＀_x0001_＀＀_x0001_＀＀晧晦䀧찀䲇俷`協幓䕆䕟呓䵉呁⡅䔧卐䱟䝔Ⱗ䴧䅅❎✬Ⱗ✧㐬〱㘹Ⱜ✬䌬剕䕒䍎㵙单ⱄ䥆䕘剄呁㵅低✬䀩捦浟慥彮瑬⡧ㄴ㤰⤶!＀＀ ＀＀	＀＀_x0008_＀＀_x0001_＀＀_x0001_＀＀_x0001_＀＀嫪齻⪪䀧찀韍倀:卍ⵙ䉇偞偟䥒䕃䱟坏偟⡒ㄴ〱ⰳⰬ单ⱄⰬ倢䥒䕃Ⱒ䌢佌䕓Ⱒ㔢圲⤢!＀＀ ＀＀	＀＀_x0008_＀＀_x0001_＀＀_x0001_＀＀_x0001_＀＀_xDA01_덖룎䀊찀韌倀_x001B_光呎偞灟楲散畟摳 ⼷㌱㈯㄰찲!＀＀ ＀＀	＀＀_x0008_＀＀_x0001_＀＀_x0001_＀＀_x0001_＀＀롒蔞凫䀫찀韊倀9噂乓偞偟䥒䕃䡟䝉彈剐㐨ㄱ㌰Ⱜ唬䑓Ⱜ∬剐䍉≅∬䱃协≅∬㈵≗착!＀＀ ＀＀	＀＀_x0008_＀＀_x0001_＀＀_x0001_＀＀_x0001_＀＀摚_xDF3B_嵏䁉찀韃倀9剖乓偞偟䥒䕃䡟䝉彈剐㐨ㄱ㌰Ⱜ唬䑓Ⱜ∬剐䍉≅∬䱃协≅∬㈵≗착!＀＀ ＀＀	＀＀_x0008_＀＀_x0001_＀＀_x0001_＀＀_x0001_＀＀蔟凫纸䁆찀ᨚ修:䑉ⵒ卅偞偟䥒䕃䱟坏偟⡒ㄴ㠰ⰹⰬ单ⱄⰬ倢䥒䕃Ⱒ䌢佌䕓Ⱒ㔢圲⤢!＀＀ ＀＀	＀＀_x0008_＀＀_x0001_＀＀_x0001_＀＀_x0001_＀＀쒗ᅙ줵䀠찀ᨙ修9千升偞偟䥒䕃䡟䝉彈剐㐨〱㤸Ⱜ唬䑓Ⱜ∬剐䍉≅∬䱃协≅∬㈵≗착!＀＀ ＀＀	＀＀_x0008_＀＀_x0001_＀＀_x0001_＀＀_x0001_＀＀ਾꏗ㵰䀳찀ᨓ修;䕔乍䌭幈彐剐䍉彅佌彗剐㐨〱㤸Ⱜ唬䑓Ⱜ∬剐䍉≅∬䱃协≅∬㈵≗착!＀＀ ＀＀	＀＀_x0008_＀＀_x0001_＀＀_x0001_＀＀_x0001_＀＀輙॒偏䀩찀Ш俥_x001A_呆幒彐牰捩彥獵Ť㘠ㄯ⼵〲㈱!＀＀ ＀＀	＀＀_x0008_＀＀_x0001_＀＀_x0001_＀＀_x0001_＀＀㵱휊炣䀏찀侻c䩆ⵈ䕄䙞彅卅䥔䅍䕔✨偅当呌❇✬䕍乁Ⱗ✧✬Ⱗㄴ㐰ⰷⰬⰧ啃剒久奃唽䑓䘬塉䑅䅒䕔丽ⱏ⤧晀彣敭湡江杴㐨〱㜴착!＀＀ ＀＀	＀＀_x0008_＀＀_x0001_＀＀_x0001_＀＀_x0001_＀＀磕⛩䠱䀐찀侻9䅓䅂偞偟䥒䕃䡟䝉彈剐㐨〱㜴Ⱜ唬䑓Ⱜ∬剐䍉≅∬䱃协≅∬㈵≗착!＀＀ ＀＀	＀＀_x0008_＀＀_x0001_＀＀_x0001_＀＀_x0001_＀＀尩슏⣵䀪찀侻9乃剑偞偟䥒䕃䡟䝉彈剐㐨〱㜴Ⱜ唬䑓Ⱜ∬剐䍉≅∬䱃协≅∬㈵≗착!＀＀ ＀＀	＀＀_x0008_＀＀_x0001_＀＀_x0001_＀＀_x0001_＀＀슐⣵䁏찀睋侭8偅奁偞偟䥒䕃䱟坏偟⡒ㄴ㐰ⰰⰬ单ⱄⰬ倢䥒䕃Ⱒ䌢佌䕓Ⱒ㔢圲⤢!＀＀ ＀＀	＀＀_x0008_＀＀_x0001_＀＀_x0001_＀＀_x0001_＀＀긕鑺䀲찀侻_x001B_卂呆偞灟楲散畟摳 ⼵ㄱ㈯㄰찲!＀＀ ＀＀	＀＀_x0008_＀＀_x0001_＀＀_x0001_＀＀_x0001_＀＀쳍쳌쳌䀽찀Æ供7䙄幔彐剐䍉彅佌彗剐㐨〱㘲Ⱜ唬䑓Ⱜ∬剐䍉≅∬䱃协≅∬㈵≗착!＀＀ ＀＀	＀＀_x0008_＀＀_x0001_＀＀_x0001_＀＀_x0001_＀＀Ẹ㡑䀳찀㣘佶8䱅䥌偞偟䥒䕃䱟坏偟⡒〴㤹ⰸⰬ单ⱄⰬ倢䥒䕃Ⱒ䌢佌䕓Ⱒ㔢圲⤢!＀＀ ＀＀	＀＀_x0008_＀＀_x0001_＀＀_x0001_＀＀_x0001_＀＀晧晦晦䀎찀㣆佶8剁䅂偞偟䥒䕃䱟坏偟⡒〴㤹ⰸⰬ单ⱄⰬ倢䥒䕃Ⱒ䌢佌䕓Ⱒ㔢圲⤢!＀＀ ＀＀	＀＀_x0008_＀＀_x0001_＀＀_x0001_＀＀_x0001_＀＀蔟凫Ẹ䀶찀쿛佣9乃呉偞偟䥒䕃䡟䝉彈剐㐨㤰㐸Ⱜ唬䑓Ⱜ∬剐䍉≅∬䱃协≅∬㈵≗착!＀＀ ＀＀	＀＀_x0008_＀＀_x0001_＀＀_x0001_＀＀_x0001_＀＀ᷧ깈䀛찀ꀟ佚_x001D_䥗ⵎ䕄偞灟楲散畟摳 ⼳㈰㈯㄰찲!＀＀ ＀＀	＀＀_x0008_＀＀_x0001_＀＀_x0001_＀＀_x0001_＀＀芕⽮汩䁋찀㩍佑9义䅆偞偟䥒䕃䡟䝉彈剐㐨㤰〷Ⱜ唬䑓Ⱜ∬剐䍉≅∬䱃协≅∬㈵≗착!＀＀ ＀＀	＀＀_x0008_＀＀_x0001_＀＀_x0001_＀＀_x0001_＀＀㌳㌳錳䁎찀벜侶U呆幒䙆䍟十彈呓儨剔〬Ⱜ刬ⱆ单⥄䙀彆䅃䡓卟⡔䕓䥍〬Ⱜ刬ⱆ单⥄䙀彆䅃䡓卟⡔乁ⱎⰰⰬ䙒唬䑓착ċ＀＀ ＀＀ó＀＀_x0008_＀＀_x0001_＀＀_x0001_＀＀_x0001_＀＀⼛ⓝ_xDD06_䁶摦畳㩰⼯楄敲瑣潩獮䘯捡却瑥䄠摵瑩湩⁧楖睥牥愿瑣潩㵮啁䥄彔䅖啌♅䉄ㄽ㤲䤦ㅄ㌽㤵㘰ㅁ☰䅖啌䥅㵄㈰〰☱䑓呁㵅〲㈱㄰倦剅佉呄偙㵅呑归呓♄䍓呆㌽眦湩潤㵷潰異彰潮扟牡眦摩桴㌽㔸栦楥桧㵴㈱☰呓剁彔䅍䥘䥍䕚㵄䅆卌♅牣慥潴㵲慦瑣敳♴楤灳慬役瑳楲杮䄽摵瑩찀뱿侶_x001C_䙇ⵉ剆䙞彇䭍彔䅖啌⡅ⰰⰬ单⥄!＀＀ ＀＀	＀＀_x0008_＀＀_x0001_＀＀_x0001_＀＀_x0001_＀＀㟊_xDCDB_玘䁪찀韍倀O協幓䕆䕟呓䵉呁⡅丧呅Ⱗ䴧䅅❎✬䅃䅌Ⱗ㈧㄰✳丬坏Ⱜ✬䌬剕䕒䍎㵙单ⱄ䥆䕘剄呁㵅低✬착!＀＀ ＀＀	＀＀_x0008_＀＀_x0001_＀＀_x0001_＀＀_x0001_＀＀媆볓샣䁰찀ᐥ佈_x001D_䅃ⵄ呉偞灟楲散畟摳 ⼲㜱㈯㄰찲!＀＀ ＀＀	＀＀_x0008_＀＀_x0001_＀＀_x0001_＀＀_x0001_＀＀촭Ⴍꍖ䀐찀韌倀S䵅卉䙞彅卅䥔䅍䕔✨䉅呉䅄Ⱗ䴧䅅❎✬䅃䅌Ⱗ㈧㄰✳丬坏Ⱜ✬䌬剕䕒䍎㵙单ⱄ䥆䕘剄呁㵅低✬착!＀＀ ＀＀	＀＀_x0008_＀＀_x0001_＀＀_x0001_＀＀_x0001_＀＀豀碵꼝쐕찀뱍侶¹䍁坉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탥_xDB22_곹䁴摦畳㩰⼯楤敲瑣潩獮䘯呁嘠敩敷㽲捡楴湯唽䑐呁♅牣慥潴㵲慦瑣敳♴奄彎剁升吽啒♅佄彃䅎䕍䘽呁䘺䱑䅟䑕呉义彇䱃䕉呎呟䵅䱐呁⹅䅆♔楤灳慬役瑳楲杮䄽摵瑩嘦剁䬺奅䘽䑅呃䡕䡉♉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䍁坉嘦剁䤺䑎塅〽찀밢侶¹奓䍍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笀䂶摦畳㩰⼯楤敲瑣潩獮䘯呁嘠敩敷㽲捡楴湯唽䑐呁♅牣慥潴㵲慦瑣敳♴奄彎剁升吽啒♅佄彃䅎䕍䘽呁䘺䱑䅟䑕呉义彇䱃䕉呎呟䵅䱐呁⹅䅆♔楤灳慬役瑳楲杮䄽摵瑩嘦剁䬺奅夽䍄佊佔啚♈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奓䍍嘦剁䤺䑎塅〽찀바侶¹䑊十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롒蔞蟫䁹摦畳㩰⼯楤敲瑣潩獮䘯呁嘠敩敷㽲捡楴湯唽䑐呁♅牣慥潴㵲慦瑣敳♴奄彎剁升吽啒♅佄彃䅎䕍䘽呁䘺䱑䅟䑕呉义彇䱃䕉呎呟䵅䱐呁⹅䅆♔楤灳慬役瑳楲杮䄽摵瑩嘦剁䬺奅䐽乍乑䡕噑♕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䑊十嘦剁䤺䑎塅〽찀韄倀P䕐䅇䙞彅卅䥔䅍䕔✨䕎❔✬䕍乁Ⱗ䌧䱁❁✬〲㌱Ⱗ低ⱗⰬⰧ啃剒久奃唽䑓䘬塉䑅䅒䕔丽ⱏ⤧!＀＀ ＀＀	＀＀_x0008_＀＀_x0001_＀＀_x0001_＀＀_x0001_＀＀퓽노䀾찀韁倀S偌乓䙞彅卅䥔䅍䕔✨䉅呉䅄Ⱗ䴧䅅❎✬䅃䅌Ⱗ㈧㄰✲丬坏Ⱜ✬䌬剕䕒䍎㵙单ⱄ䥆䕘剄呁㵅低✬착!＀＀ ＀＀	＀＀_x0008_＀＀_x0001_＀＀_x0001_＀＀_x0001_＀＀曺ᮛ믓䁃찀밓侶º偓䍓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炤਽ꏗ䀕摦畳㩰⼯楤敲瑣潩獮䘯呁嘠敩敷㽲捡楴湯唽䑐呁♅牣慥潴㵲慦瑣敳♴奄彎剁升吽啒♅佄彃䅎䕍䘽呁䘺䱑䅟䑕呉义彇䱃䕉呎呟䵅䱐呁⹅䅆♔楤灳慬役瑳楲杮䄽摵瑩嘦剁䬺奅䨽塙䙉䩉之♃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偓䍓嘦剁䤺䑎塅〽찀㭂佑_x001A_呆幒彐牰捩彥獵Ť㈠㈯⼴〲㈱!＀＀ ＀＀	＀＀_x0008_＀＀_x0001_＀＀_x0001_＀＀_x0001_＀＀슏⣵轜䀒찀鿧佚7䑁幐彐剐䍉彅佌彗剐㐨㤰㜷Ⱜ唬䑓Ⱜ∬剐䍉≅∬䱃协≅∬㈵≗착!＀＀ ＀＀	＀＀_x0008_＀＀_x0001_＀＀_x0001_＀＀_x0001_＀＀ᑺ枮䁆찀佬8䑎允偞偟䥒䕃䱟坏偟⡒〴㤹ⰱⰬ单ⱄⰬ倢䥒䕃Ⱒ䌢佌䕓Ⱒ㔢圲⤢!＀＀ ＀＀	＀＀_x0008_＀＀_x0001_＀＀_x0001_＀＀_x0001_＀＀晧晦晦䀴찀雌侈_x001B_偃剗偞灟楲散畟摳 ⼴㘰㈯㄰찲!＀＀ ＀＀	＀＀_x0008_＀＀_x0001_＀＀_x0001_＀＀_x0001_＀＀竡긔䀡찀ޮ使_x001A_偓幘彐牰捩彥獵Ť㌠㈯⼹〲㈱!＀＀ ＀＀	＀＀_x0008_＀＀_x0001_＀＀_x0001_＀＀_x0001_＀＀롑䂕찀߼使_x001B_噄塏偞灟楲散畟摳 ⼳㤲㈯㄰찲!＀＀ ＀＀	＀＀_x0008_＀＀_x0001_＀＀_x0001_＀＀_x0001_＀＀쳍쳌쳌䀈찀±供_x001D_呁ⵏ剆偞灟楲散畟摳 ⼴〲㈯㄰찲!＀＀ ＀＀	＀＀_x0008_＀＀_x0001_＀＀_x0001_＀＀_x0001_＀＀쟸핻ᓊ䁎찀㾈侤9偌乓偞偟䥒䕃䡟䝉彈剐㐨〱㌳Ⱜ唬䑓Ⱜ∬剐䍉≅∬䱃协≅∬㈵≗착!＀＀ ＀＀	＀＀_x0008_＀＀_x0001_＀＀_x0001_＀＀_x0001_＀＀롒蔞凫䀱찀뱇侶9䅃䑌偞偟䥒䕃䡟䝉彈剐㐨〱㘴Ⱜ唬䑓Ⱜ∬剐䍉≅∬䱃协≅∬㈵≗착!＀＀ ＀＀	＀＀_x0008_＀＀_x0001_＀＀_x0001_＀＀_x0001_＀＀晧晦晦䀠찀Ͼ俥a䍂噏䙞彅卅䥔䅍䕔✨偅当呌❇✬䕍乁Ⱗ✧✬Ⱗㄴ㠰ⰲⰬⰧ啃剒久奃唽䑓䘬塉䑅䅒䕔丽ⱏ⤧晀彣敭湡江杴㐨〱㈸착!＀＀ ＀＀	＀＀_x0008_＀＀_x0001_＀＀_x0001_＀＀_x0001_＀＀豀碵꼝쐕찀Ͽ俥a䱂塏䙞彅卅䥔䅍䕔✨偅当呌❇✬䕍乁Ⱗ✧✬Ⱗㄴ㠰ⰲⰬⰧ啃剒久奃唽䑓䘬塉䑅䅒䕔丽ⱏ⤧晀彣敭湡江杴㐨〱㈸착!＀＀ ＀＀	＀＀_x0008_＀＀_x0001_＀＀_x0001_＀＀_x0001_＀＀豀碵꼝쐕찀韄倀_x001B_偏呎偞灟楲散畟摳 ⼷㘰㈯㄰찲!＀＀ ＀＀	＀＀_x0008_＀＀_x0001_＀＀_x0001_＀＀_x0001_＀＀凬Ẹ⮅䀹찀韊倀_x0019_义奆偞䍟䵏卟午佟呕㐨ㄱ㌰착!＀＀ ＀＀	＀＀_x0008_＀＀_x0001_＀＀_x0001_＀＀_x0001_＀＀炤਽䂁찀韅倀8䱕䥔偞偟䥒䕃䱟坏偟⡒ㄴ〱ⰳⰬ单ⱄⰬ倢䥒䕃Ⱒ䌢佌䕓Ⱒ㔢圲⤢!＀＀ ＀＀	＀＀_x0008_＀＀_x0001_＀＀_x0001_＀＀_x0001_＀＀슏⣵꽜䁆찀骶俛`剓幔䕆䕟呓䵉呁⡅䔧卐䱟䝔Ⱗ䴧䅅❎✬Ⱗ✧㐬〱㔷Ⱜ✬䌬剕䕒䍎㵙单ⱄ䥆䕘剄呁㵅低✬䀩捦浟慥彮瑬⡧ㄴ㜰⤵!＀＀ ＀＀	＀＀_x0008_＀＀_x0001_＀＀_x0001_＀＀_x0001_＀＀＀＀＀＀＀＀䀔찀П俥_x001A_䱄幘彐牰捩彥獵Ť㘠ㄯ⼵〲㈱!＀＀ ＀＀	＀＀_x0008_＀＀_x0001_＀＀_x0001_＀＀_x0001_＀＀Ẹ硑䀷찀骢俛;䍎ⵃ䉇偞偟䥒䕃䡟䝉彈剐㐨〱㔷Ⱜ唬䑓Ⱜ∬剐䍉≅∬䱃协≅∬㈵≗착!＀＀ ＀＀	＀＀_x0008_＀＀_x0001_＀＀_x0001_＀＀_x0001_＀＀뤆る楅䀭찀骡俛_x001B_乔佇偞灟楲散畟摳 ⼶㠰㈯㄰찲!＀＀ ＀＀	＀＀_x0008_＀＀_x0001_＀＀_x0001_＀＀_x0001_＀＀롑䔞䀴찀崫俉;䩆ⵈ䕄偞偟䥒䕃䡟䝉彈剐㐨〱ㄶⰬ唬䑓Ⱜ∬剐䍉≅∬䱃协≅∬㈵≗착!＀＀ ＀＀	＀＀_x0008_＀＀_x0001_＀＀_x0001_＀＀_x0001_＀＀됹盈㾾䀅찀崐俉_x001D_偓ⵔ䉇偞灟楲散畟摳 ⼶㄰㈯㄰찲!＀＀ ＀＀	＀＀_x0008_＀＀_x0001_＀＀_x0001_＀＀_x0001_＀＀쵗䑳殾䀃찀崗俉a噄塏䙞彅卅䥔䅍䕔✨偅当呌❇✬䕍乁Ⱗ✧✬Ⱗㄴ㘰ⰱⰬⰧ啃剒久奃唽䑓䘬塉䑅䅒䕔丽ⱏ⤧晀彣敭湡江杴㐨〱ㄶ착!＀＀ ＀＀	＀＀_x0008_＀＀_x0001_＀＀_x0001_＀＀_x0001_＀＀＀＀＀＀＀＀䀥찀崐俉_x001B_乓剃偞灟楲散畟摳 ⼶㄰㈯㄰찲!＀＀ ＀＀	＀＀_x0008_＀＀_x0001_＀＀_x0001_＀＀_x0001_＀＀ꏗ㵰圊䀱찀崒俉_x001B_乃剑偞灟楲散畟摳 ⼶㄰㈯㄰찲!＀＀ ＀＀	＀＀_x0008_＀＀_x0001_＀＀_x0001_＀＀_x0001_＀＀㵱휊ィ䁍찀侻:䑉ⵒ卅偞偟䥒䕃䱟坏偟⡒ㄴ㐰ⰷⰬ单ⱄⰬ倢䥒䕃Ⱒ䌢佌䕓Ⱒ㔢圲⤢!＀＀ ＀＀	＀＀_x0008_＀＀_x0001_＀＀_x0001_＀＀_x0001_＀＀弽岳눶䀢찀侻9千升偞偟䥒䕃䡟䝉彈剐㐨〱㜴Ⱜ唬䑓Ⱜ∬剐䍉≅∬䱃协≅∬㈵≗착!＀＀ ＀＀	＀＀_x0008_＀＀_x0001_＀＀_x0001_＀＀_x0001_＀＀䞮竡且䀳찀侻;䕔乍䌭幈彐剐䍉彅佌彗剐㐨〱㜴Ⱜ唬䑓Ⱜ∬剐䍉≅∬䱃协≅∬㈵≗착!＀＀ ＀＀	＀＀_x0008_＀＀_x0001_＀＀_x0001_＀＀_x0001_＀＀輙॒偏䀩찀供8䍁坉偞偟䥒䕃䱟坏偟⡒ㄴ㈰ⰶⰬ单ⱄⰬ倢䥒䕃Ⱒ䌢佌䕓Ⱒ㔢圲⤢!＀＀ ＀＀	＀＀_x0008_＀＀_x0001_＀＀_x0001_＀＀_x0001_＀＀尨䊏䀹찀쩿侑_x001B_剔䭁偞灟楲散畟摳 ⼴㌱㈯㄰찲!＀＀ ＀＀	＀＀_x0008_＀＀_x0001_＀＀_x0001_＀＀_x0001_＀＀竡긔慇䀽찀㡬佶8䍅佈偞偟䥒䕃䱟坏偟⡒〴㤹ⰸⰬ单ⱄⰬ倢䥒䕃Ⱒ䌢佌䕓Ⱒ㔢圲⤢!＀＀ ＀＀	＀＀_x0008_＀＀_x0001_＀＀_x0001_＀＀_x0001_＀＀롑Ԟ䀨찀㩕佑8䵃呖偞偟䥒䕃䱟坏偟⡒〴㜹ⰰⰬ单ⱄⰬ倢䥒䕃Ⱒ䌢佌䕓Ⱒ㔢圲⤢!＀＀ ＀＀	＀＀_x0008_＀＀_x0001_＀＀_x0001_＀＀_x0001_＀＀쳍쳌쳌䀗찀㩑佑;䅆ⵁ䕄偞偟䥒䕃䡟䝉彈剐㐨㤰〷Ⱜ唬䑓Ⱜ∬剐䍉≅∬䱃协≅∬㈵≗착!＀＀ ＀＀	＀＀_x0008_＀＀_x0001_＀＀_x0001_＀＀_x0001_＀＀똨Ꚃ䘥䀗찀㪹佑9位剔偞偟䥒䕃䡟䝉彈剐㐨㤰〷Ⱜ唬䑓Ⱜ∬剐䍉≅∬䱃协≅∬㈵≗착!＀＀ ＀＀	＀＀_x0008_＀＀_x0001_＀＀_x0001_＀＀_x0001_＀＀＀＀＀＀＀＀䀯찀㨘佑9剔䭁偞偟䥒䕃䡟䝉彈剐㐨㤰〷Ⱜ唬䑓Ⱜ∬剐䍉≅∬䱃协≅∬㈵≗착!＀＀ ＀＀	＀＀_x0008_＀＀_x0001_＀＀_x0001_＀＀_x0001_＀＀㵱휊ィ䀿찀韊倀U佌ⵇ䉇䙞彅卅䥔䅍䕔✨䉅呉䅄Ⱗ䴧䅅❎✬䅃䅌Ⱗ㈧㄰✳丬坏Ⱜ✬䌬剕䕒䍎㵙单ⱄ䥆䕘剄呁㵅低✬착!＀＀ ＀＀	＀＀_x0008_＀＀_x0001_＀＀_x0001_＀＀_x0001_＀＀⭫韶蟝䁿찀韊倀P千升䙞彅卅䥔䅍䕔✨䕎❔✬䕍乁Ⱗ䌧䱁❁✬〲㌱Ⱗ低ⱗⰬⰧ啃剒久奃唽䑓䘬塉䑅䅒䕔丽ⱏ⤧!＀＀ ＀＀	＀＀_x0008_＀＀_x0001_＀＀_x0001_＀＀_x0001_＀＀ﷴ磔䁊찀뱴侶¸呓幔䕆䅟呃䅕⡌䄧呃䅕❌✬义彃則协❓✬呌䅍剟䱏❌✬Ⱗ低ⱗⰬⰧ啃剒久奃唽䑓䘬塉䑅䅒䕔丽ⱏ⤧䙀彆則协当义⡃呌ⱍ低ⱗⰬ䙒唬䑓䀩䙆䝟佒卓䥟䍎䰨䵔卟䵅ⱉ低ⱗⰬ䙒唬䑓䀩䙆䝟佒卓䥟䍎䄨乎丬坏Ⱜ刬ⱆ单⥄Ȭ＀＀ ＀＀Ȕ＀＀_x0008_＀＀_x0001_＀＀_x0001_＀＀_x0001_＀＀豀碵꼝쐕摦畳㩰⼯楤敲瑣潩獮䘯呁嘠敩敷㽲捡楴湯唽䑐呁♅牣慥潴㵲慦瑣敳♴奄彎剁升吽啒♅佄彃䅎䕍䘽呁䘺䱑䅟䑕呉义彇䱃䕉呎呟䵅䱐呁⹅䅆♔楤灳慬役瑳楲杮䄽摵瑩嘦剁䬺奅䜽䭐䕐䝚啐♒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呓♔䅖㩒义䕄㵘0뱭侶X䵃幅䕆䕟呓䵉呁⡅䔧卐䱟䝔Ⱗ䴧䅅❎✬Ⱗ✧〬Ⱜ✬䌬剕䕒䍎㵙单ⱄ䥆䕘剄呁㵅低✬䀩捦浟慥彮瑬⡧⤰!＀＀ ＀＀	＀＀_x0008_＀＀_x0001_＀＀_x0001_＀＀_x0001_＀＀＀＀＀＀＀＀䀦찀韊倀R䍁坉䙞彅卅䥔䅍䕔✨䅓䕌❓✬䕍乁Ⱗ䌧䱁❁✬〲ㄱⰧ低ⱗⰬⰧ啃剒久奃唽䑓䘬塉䑅䅒䕔丽ⱏ⤧!＀＀ ＀＀	＀＀_x0008_＀＀_x0001_＀＀_x0001_＀＀_x0001_＀＀馚香ᆙ䁽찀뱅侶«䍎ⵃ䉇䙞彅䍁啔䱁✨䍁啔䱁Ⱗ匧䱁卅Ⱗ䰧䵔彁佒䱌Ⱗ✧丬坏Ⱜ✬䌬剕䕒䍎㵙单ⱄ䥆䕘剄呁㵅低✬䀩䙆卟䱁卅䰨䵔丬坏Ⱜ刬ⱆ单⥄䙀彆䅓䕌⡓呌彍䕓䥍丬坏Ⱜ刬ⱆ单⥄䙀彆䅓䕌⡓乁ⱎ低ⱗⰬ䙒唬䑓착ț＀＀ ＀＀ȃ＀＀_x0008_＀＀_x0001_＀＀_x0001_＀＀_x0001_＀＀_xDFBA_⢡짐䁛摦畳㩰⼯楤敲瑣潩獮䘯呁嘠敩敷㽲捡楴湯唽䑐呁♅牣慥潴㵲慦瑣敳♴奄彎剁升吽啒♅佄彃䅎䕍䘽呁䘺䱑䅟䑕呉义彇䱃䕉呎呟䵅䱐呁⹅䅆♔楤灳慬役瑳楲杮䄽摵瑩嘦剁䬺奅娽䑇䱃䑇䩉♙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あ儱䭇嘦剁䤺䑎塅〽찀伾_x001D_偓ⵔ䉇偞灟楲散畟摳 ⼲〱㈯㄰찲!＀＀ ＀＀	＀＀_x0008_＀＀_x0001_＀＀_x0001_＀＀_x0001_＀＀炊冓硥䀀찀밮侶«体ⵗ䕄䙞彅䍁啔䱁✨䍁啔䱁Ⱗ匧䱁卅Ⱗ䰧䵔彁佒䱌Ⱗ✧丬坏Ⱜ✬䌬剕䕒䍎㵙单ⱄ䥆䕘剄呁㵅低✬䀩䙆卟䱁卅䰨䵔丬坏Ⱜ刬ⱆ单⥄䙀彆䅓䕌⡓呌彍䕓䥍丬坏Ⱜ刬ⱆ单⥄䙀彆䅓䕌⡓乁ⱎ低ⱗⰬ䙒唬䑓착ț＀＀ ＀＀ȃ＀＀_x0008_＀＀_x0001_＀＀_x0001_＀＀_x0001_＀＀ㄦ䜈䂖摦畳㩰⼯楤敲瑣潩獮䘯呁嘠敩敷㽲捡楴湯唽䑐呁♅牣慥潴㵲慦瑣敳♴奄彎剁升吽啒♅佄彃䅎䕍䘽呁䘺䱑䅟䑕呉义彇䱃䕉呎呟䵅䱐呁⹅䅆♔楤灳慬役瑳楲杮䄽摵瑩嘦剁䬺奅吽䑋䩋剉噑♇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㜴㔵㌱嘦剁䤺䑎塅〽찀민侶M䍓䱉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圽䝘坖啖佖♆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䍓䱉嘦剁䤺䑎塅〽찀믒侶m噁幇䙆䍟䵏卟午佟呕䕟卐䑟䱉儨剔〬Ⱜ刬⥆䙀彆佃彍䡓当問彔偅当䥄⡌䕓䥍〬Ⱜ刬⥆䙀彆佃彍䡓当問彔偅当䥄⡌乁ⱎⰰⰬ䙒착!＀＀ ＀＀	＀＀_x0008_＀＀_x0001_＀＀_x0001_＀＀_x0001_＀＀ᆌ䊉糋䁃찀뱞侶«偒䙞彅䍁啔䱁✨䍁啔䱁Ⱗ䔧卐Ⱗ䰧䵔彁佒䱌Ⱗ✧丬坏Ⱜ✬䌬剕䕒䍎㵙单ⱄ䥆䕘剄呁㵅低✬䀩䙆䕟卐䑟䱉䰨䵔丬坏Ⱜ刬ⱆ单⥄䙀彆偅当䥄⡌呌彍䕓䥍丬坏Ⱜ刬ⱆ单⥄䙀彆偅当䥄⡌乁ⱎ低ⱗⰬ䙒唬䑓착ț＀＀ ＀＀ȃ＀＀_x0008_＀＀_x0001_＀＀_x0001_＀＀_x0001_＀＀휊炣਽㿗摦畳㩰⼯楤敲瑣潩獮䘯呁嘠敩敷㽲捡楴湯唽䑐呁♅牣慥潴㵲慦瑣敳♴奄彎剁升吽啒♅佄彃䅎䕍䘽呁䘺䱑䅟䑕呉义彇䱃䕉呎呟䵅䱐呁⹅䅆♔楤灳慬役瑳楲杮䄽摵瑩嘦剁䬺奅夽䭚䅐䝔䝂♘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偒嘦剁䤺䑎塅〽찀伾_x001B_乓剃偞灟楲散畟摳 ⼲〱㈯㄰찲!＀＀ ＀＀	＀＀_x0008_＀＀_x0001_＀＀_x0001_＀＀_x0001_＀＀尩슏ᣵ䁁찀伾_x001B_乃剑偞灟楲散畟摳 ⼲〱㈯㄰찲!＀＀ ＀＀	＀＀_x0008_＀＀_x0001_＀＀_x0001_＀＀_x0001_＀＀凬Ẹꮅ䁋찀ᐒ佈_x001B_乔佇偞灟楲散畟摳 ⼲㜱㈯㄰찲!＀＀ ＀＀	＀＀_x0008_＀＀_x0001_＀＀_x0001_＀＀_x0001_＀＀㵱휊傣䀱찀㫿佑_x001A_䱄幘彐牰捩彥獵Ť㈠㈯⼴〲㈱!＀＀ ＀＀	＀＀_x0008_＀＀_x0001_＀＀_x0001_＀＀_x0001_＀＀馚香妙䀹찀ᢖ佈:䝃ⵄ剆偞偟䥒䕃䱟坏偟⡒〴㘹ⰳⰬ单ⱄⰬ倢䥒䕃Ⱒ䌢佌䕓Ⱒ㔢圲⤢!＀＀ ＀＀	＀＀_x0008_＀＀_x0001_＀＀_x0001_＀＀_x0001_＀＀챹敀ﯼ䀰찀ᢖ佈9噃呌偞偟䥒䕃䡟䝉彈剐㐨㤰㌶Ⱜ唬䑓Ⱜ∬剐䍉≅∬䱃协≅∬㈵≗착!＀＀ ＀＀	＀＀_x0008_＀＀_x0001_＀＀_x0001_＀＀_x0001_＀＀ᑻ䞮嫡䁋찀큷佣_x001A_剆幐彐牰捩彥獵Ť㌠〯⼹〲㈱!＀＀ ＀＀	＀＀_x0008_＀＀_x0001_＀＀_x0001_＀＀_x0001_＀＀＀＀＀＀＀＀䀐찀㡷佶_x001B_乃呉偞灟楲散畟摳 ⼳㌲㈯㄰찲!＀＀ ＀＀	＀＀_x0008_＀＀_x0001_＀＀_x0001_＀＀_x0001_＀＀ᑻ䞮竡㿴찀佬8噃呌偞偟䥒䕃䱟坏偟⡒〴㤹ⰱⰬ单ⱄⰬ倢䥒䕃Ⱒ䌢佌䕓Ⱒ㔢圲⤢!＀＀ ＀＀	＀＀_x0008_＀＀_x0001_＀＀_x0001_＀＀_x0001_＀＀ẹ㡑䀿찀佬8協幓彐剐䍉彅䥈䡇偟⡒〴㤹ⰱⰬ单ⱄⰬ倢䥒䕃Ⱒ䌢佌䕓Ⱒ㔢圲⤢!＀＀ ＀＀	＀＀_x0008_＀＀_x0001_＀＀_x0001_＀＀_x0001_＀＀晧晦䀶찀佬7呐幉彐剐䍉彅佌彗剐㐨㤰ㄹⰬ唬䑓Ⱜ∬剐䍉≅∬䱃协≅∬㈵≗착!＀＀ ＀＀	＀＀_x0008_＀＀_x0001_＀＀_x0001_＀＀_x0001_＀＀휊炣਽䀦찀ۼ使9乃剑偞偟䥒䕃䡟䝉彈剐㐨〱㔰Ⱜ唬䑓Ⱜ∬剐䍉≅∬䱃协≅∬㈵≗착!＀＀ ＀＀	＀＀_x0008_＀＀_x0001_＀＀_x0001_＀＀_x0001_＀＀Ẹ롑䁎찀ۼ使9䅓䅂偞偟䥒䕃䡟䝉彈剐㐨〱㔰Ⱜ唬䑓Ⱜ∬剐䍉≅∬䱃协≅∬㈵≗착!＀＀ ＀＀	＀＀_x0008_＀＀_x0001_＀＀_x0001_＀＀_x0001_＀＀尩슏⣵䀪찀ߘ使_x001D_䝃ⵄ剆偞灟楲散畟摳 ⼳㤲㈯㄰찲!＀＀ ＀＀	＀＀_x0008_＀＀_x0001_＀＀_x0001_＀＀_x0001_＀＀㞋輲⇼䀶찀߸使9䅃䑌偞偟䥒䕃䡟䝉彈剐㐨〱㐰Ⱜ唬䑓Ⱜ∬剐䍉≅∬䱃协≅∬㈵≗착!＀＀ ＀＀	＀＀_x0008_＀＀_x0001_＀＀_x0001_＀＀_x0001_＀＀晧晦晦䀠찀m供_x001B_婁乐偞灟楲散畟摳 ⼴〲㈯㄰찲!＀＀ ＀＀	＀＀_x0008_＀＀_x0001_＀＀_x0001_＀＀_x0001_＀＀＀＀＀＀쀀䀳찀쫬侑8啎乁偞偟䥒䕃䱟坏偟⡒ㄴ㄰ⰹⰬ单ⱄⰬ倢䥒䕃Ⱒ䌢佌䕓Ⱒ㔢圲⤢!＀＀ ＀＀	＀＀_x0008_＀＀_x0001_＀＀_x0001_＀＀_x0001_＀＀툠彯⸇䀯찀믡侶9䑓呂偞偟䥒䕃䡟䝉彈剐㐨〱㘴Ⱜ唬䑓Ⱜ∬剐䍉≅∬䱃协≅∬㈵≗착!＀＀ ＀＀	＀＀_x0008_＀＀_x0001_＀＀_x0001_＀＀_x0001_＀＀蔟凫Ẹ䀉찀島俉_x001B_䥂呒偞灟楲散畟摳 ⼵㔲㈯㄰찲!＀＀ ＀＀	＀＀_x0008_＀＀_x0001_＀＀_x0001_＀＀_x0001_＀＀尩슏⣵䀛찀崬俉_x001A_呃幌彐牰捩彥獵Ť㔠㈯⼵〲㈱!＀＀ ＀＀	＀＀_x0008_＀＀_x0001_＀＀_x0001_＀＀_x0001_＀＀Ẹ硑䁃찀Ѐ俥9卂呆偞偟䥒䕃䡟䝉彈剐㐨〱㈸Ⱜ唬䑓Ⱜ∬剐䍉≅∬䱃协≅∬㈵≗착!＀＀ ＀＀	＀＀_x0008_＀＀_x0001_＀＀_x0001_＀＀_x0001_＀＀＀＀＀＀ 䁆찀䱺俷a呃単䙞彅卅䥔䅍䕔✨偅当呌❇✬䕍乁Ⱗ✧✬Ⱗㄴ㤰ⰶⰬⰧ啃剒久奃唽䑓䘬塉䑅䅒䕔丽ⱏ⤧晀彣敭湡江杴㐨〱㘹착!＀＀ ＀＀	＀＀_x0008_＀＀_x0001_＀＀_x0001_＀＀_x0001_＀＀롼룤ɓ䀰찀韇倀_x001B_䵐䍔偞灟楲散畟摳 ⼷㌱㈯㄰찲!＀＀ ＀＀	＀＀_x0008_＀＀_x0001_＀＀_x0001_＀＀_x0001_＀＀䞮竡긔䀲찀Ќ俥_x001B_呆呎偞灟楲散畟摳 ⼶㔱㈯㄰찲!＀＀ ＀＀	＀＀_x0008_＀＀_x0001_＀＀_x0001_＀＀_x0001_＀＀竡긔ⅇ䀶찀Ќ俥_x001D_䉁ⵔ䅃偞灟楲散畟摳 ⼶㔱㈯㄰찲!＀＀ ＀＀	＀＀_x0008_＀＀_x0001_＀＀_x0001_＀＀_x0001_＀＀㪬֫裶䀕찀骐俛_x001A_卒幔彐牰捩彥獵Ť㘠〯⼸〲㈱!＀＀ ＀＀	＀＀_x0008_＀＀_x0001_＀＀_x0001_＀＀_x0001_＀＀ᑺ잮䀫찀Ѕ俥_x001F_偏剅ⵁ低偞灟楲散畟摳 ⼶㔱㈯㄰찲!＀＀ ＀＀	＀＀_x0008_＀＀_x0001_＀＀_x0001_＀＀_x0001_＀＀䐛䕫Λ䀛찀骎俛8剃幍彐剐䍉彅䥈䡇偟⡒ㄴ㜰ⰵⰬ单ⱄⰬ倢䥒䕃Ⱒ䌢佌䕓Ⱒ㔢圲⤢!＀＀ ＀＀	＀＀_x0008_＀＀_x0001_＀＀_x0001_＀＀_x0001_＀＀휊炣䁣찀崕俉8卑䥉偞偟䥒䕃䱟坏偟⡒ㄴ㘰ⰱⰬ单ⱄⰬ倢䥒䕃Ⱒ䌢佌䕓Ⱒ㔢圲⤢!＀＀ ＀＀	＀＀_x0008_＀＀_x0001_＀＀_x0001_＀＀_x0001_＀＀凬Ẹ⮅䀼찀峕俉;㠱㔰㔵偞偟䥒䕃䡟䝉彈剐㐨〱ㄶⰬ唬䑓Ⱜ∬剐䍉≅∬䱃协≅∬㈵≗착!＀＀ ＀＀	＀＀_x0008_＀＀_x0001_＀＀_x0001_＀＀_x0001_＀＀䷓ၢ﫸䃂찀盘侭9卂呆偞偟䥒䕃䡟䝉彈剐㐨〱〴Ⱜ唬䑓Ⱜ∬剐䍉≅∬䱃协≅∬㈵≗착!＀＀ ＀＀	＀＀_x0008_＀＀_x0001_＀＀_x0001_＀＀_x0001_＀＀＀＀＀＀ 䁆찀㽵侤_x001A_坓幉彐牰捩彥獵Ť㐠㈯⼷〲㈱!＀＀ ＀＀	＀＀_x0008_＀＀_x0001_＀＀_x0001_＀＀_x0001_＀＀쳍쳌䳌䁇찀㢳佶;十ⵗ䉇偞偟䥒䕃䡟䝉彈剐㐨㤰㠹Ⱜ唬䑓Ⱜ∬剐䍉≅∬䱃协≅∬㈵≗착!＀＀ ＀＀	＀＀_x0008_＀＀_x0001_＀＀_x0001_＀＀_x0001_＀＀㶚ૐᤌ㿫찀큿佣9义偁偞偟䥒䕃䡟䝉彈剐㐨㤰㐸Ⱜ唬䑓Ⱜ∬剐䍉≅∬䱃协≅∬㈵≗착!＀＀ ＀＀	＀＀_x0008_＀＀_x0001_＀＀_x0001_＀＀_x0001_＀＀＀＀＀＀耀䀠찀퀱佣8卄幔彐剐䍉彅䥈䡇偟⡒〴㠹ⰴⰬ单ⱄⰬ倢䥒䕃Ⱒ䌢佌䕓Ⱒ㔢圲⤢!＀＀ ＀＀	＀＀_x0008_＀＀_x0001_＀＀_x0001_＀＀_x0001_＀＀쳍쳌ೌ䁌찀佬_x001B_剂䑃偞灟楲散畟摳 ⼳㘱㈯㄰찲!＀＀ ＀＀	＀＀_x0008_＀＀_x0001_＀＀_x0001_＀＀_x0001_＀＀凬Ẹ䀖찀쾜佣7坓幉彐剐䍉彅佌彗剐㐨㤰㐸Ⱜ唬䑓Ⱜ∬剐䍉≅∬䱃协≅∬㈵≗착!＀＀ ＀＀	＀＀_x0008_＀＀_x0001_＀＀_x0001_＀＀_x0001_＀＀쳍쳌ೌ䀴찀㪉佑9䡃偋偞偟䥒䕃䡟䝉彈剐㐨㤰〷Ⱜ唬䑓Ⱜ∬剐䍉≅∬䱃协≅∬㈵≗착!＀＀ ＀＀	＀＀_x0008_＀＀_x0001_＀＀_x0001_＀＀_x0001_＀＀⣶轜闂䁎찀韊倀U䥒ⵁ剆䙞彅卅䥔䅍䕔✨䉅呉䅄Ⱗ䴧䅅❎✬䅃䅌Ⱗ㈧㄰✲丬坏Ⱜ✬䌬剕䕒䍎㵙单ⱄ䥆䕘剄呁㵅低✬착!＀＀ ＀＀	＀＀_x0008_＀＀_x0001_＀＀_x0001_＀＀_x0001_＀＀뮙邖ဏ䁧찀벏侶_x0019_佄幘䝆䵟呋噟䱁䕕〨Ⱜ唬䑓착!＀＀ ＀＀	＀＀_x0008_＀＀_x0001_＀＀_x0001_＀＀_x0001_＀＀㽼辅䂳찀받侶o䵔䍉幙䙆䍟䵏卟午佟呕䕟卐䑟䱉儨剔〬Ⱜ刬⥆䙀彆佃彍䡓当問彔偅当䥄⡌䕓䥍〬Ⱜ刬⥆䙀彆佃彍䡓当問彔偅当䥄⡌乁ⱎⰰⰬ䙒착!＀＀ ＀＀	＀＀_x0008_＀＀_x0001_＀＀_x0001_＀＀_x0001_＀＀㮂Ꝑ猼䁠찀韏倀T䝃ⵄ剆䙞彅卅䥔䅍䕔✨䅓䕌❓✬䕍乁Ⱗ䌧䱁❁✬〲㈱Ⱗ低ⱗⰬⰧ啃剒久奃唽䑓䘬塉䑅䅒䕔丽ⱏ⤧!＀＀ ＀＀	＀＀_x0008_＀＀_x0001_＀＀_x0001_＀＀_x0001_＀＀㎜뒢쨷䁴찀믰侶V呏塅䙞彆䅃䡓卟⡔呑ⱒⰰⰬ䙒唬䑓䀩䙆䍟十彈呓匨䵅ⱉⰰⰬ䙒唬䑓䀩䙆䍟十彈呓䄨乎〬Ⱜ刬ⱆ单⥄!＀＀ ＀＀	＀＀_x0008_＀＀_x0001_＀＀_x0001_＀＀_x0001_＀＀⋑率칾䁿찀믭侶­䥆佃䙞彅䍁啔䱁✨䍁啔䱁Ⱗ匧䱁卅Ⱗ䰧䵔彁佒䱌Ⱗ✧⴬䄱ⱙⰬⰧ啃剒久奃唽䑓䘬塉䑅䅒䕔丽ⱏ⤧䙀彆䅓䕌⡓呌ⱍㄭ奁Ⱜ刬ⱆ单⥄䙀彆䅓䕌⡓呌彍䕓䥍⴬䄱ⱙⰬ䙒唬䑓䀩䙆卟䱁卅䄨乎⴬䄱ⱙⰬ䙒唬䑓착ȝ＀＀ ＀＀ȅ＀＀_x0008_＀＀_x0001_＀＀_x0001_＀＀_x0001_＀＀᪠_xDD2F_䂂摦畳㩰⼯楤敲瑣潩獮䘯呁嘠敩敷㽲捡楴湯唽䑐呁♅牣慥潴㵲慦瑣敳♴奄彎剁升吽啒♅佄彃䅎䕍䘽呁䘺䱑䅟䑕呉义彇䱃䕉呎呟䵅䱐呁⹅䅆♔楤灳慬役瑳楲杮䄽摵瑩嘦剁䬺奅䰽前久䱑剙♕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䥆佃嘦剁䤺䑎塅〽찀᧻修P佃噍䙞彅卅䥔䅍䕔✨偅❓✬䕍乁Ⱗ䌧䱁❁✬〲㌱Ⱗ低ⱗⰬⰧ啃剒久奃唽䑓䘬塉䑅䅒䕔丽ⱏ⤧!＀＀ ＀＀	＀＀_x0008_＀＀_x0001_＀＀_x0001_＀＀_x0001_＀＀⭅˷䊳뽡찀밦侶Y䵉噐䙞彅卅䥔䅍䕔✨偅当呌❇✬䕍乁Ⱗ✧✬ⰧⰰⰬⰧ啃剒久奃唽䑓䘬塉䑅䅒䕔丽ⱏ⤧晀彣敭湡江杴〨착!＀＀ ＀＀	＀＀_x0008_＀＀_x0001_＀＀_x0001_＀＀_x0001_＀＀＀＀＀＀＀＀䀮찀믛侶­䥊䕖䙞彅䍁啔䱁✨䍁啔䱁Ⱗ丧呅Ⱗ䰧䵔彁佒䱌Ⱗ✧丬坏Ⱜ✬䌬剕䕒䍎㵙单ⱄ䥆䕘剄呁㵅低✬䀩䙆也呅䥟䍎䰨䵔丬坏Ⱜ刬ⱆ单⥄䙀彆䕎彔义⡃呌彍䕓䥍丬坏Ⱜ刬ⱆ单⥄䙀彆䕎彔义⡃乁ⱎ低ⱗⰬ䙒唬䑓착ȝ＀＀ ＀＀ȅ＀＀_x0008_＀＀_x0001_＀＀_x0001_＀＀_x0001_＀＀ﷴ磔曩쁉摦畳㩰⼯楤敲瑣潩獮䘯呁嘠敩敷㽲捡楴湯唽䑐呁♅牣慥潴㵲慦瑣敳♴奄彎剁升吽啒♅佄彃䅎䕍䘽呁䘺䱑䅟䑕呉义彇䱃䕉呎呟䵅䱐呁⹅䅆♔楤灳慬役瑳楲杮䄽摵瑩嘦剁䬺奅嘽塁呉塍䩍♏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䥊䕖嘦剁䤺䑎塅〽찀믳侶n偌乓䙞彆佃彍䡓当問彔偅当䥄⡌呑ⱒⰰⰬ䙒䀩䙆䍟䵏卟午佟呕䕟卐䑟䱉匨䵅ⱉⰰⰬ䙒䀩䙆䍟䵏卟午佟呕䕟卐䑟䱉䄨乎〬Ⱜ刬⥆ċ＀＀ ＀＀ó＀＀_x0008_＀＀_x0001_＀＀_x0001_＀＀_x0001_＀＀ꛂꏎ㇢䁌摦畳㩰⼯楄敲瑣潩獮䘯捡却瑥䄠摵瑩湩⁧楖睥牥愿瑣潩㵮啁䥄彔䅖啌♅䉄ㄽ㤲䤦ㅄ㔽㠳㐱ㄶ☰䅖啌䥅㵄㔰㤱☴䑓呁㵅〲㈱㄰倦剅佉呄偙㵅呑归呓♄䍓呆㌽眦湩潤㵷潰異彰潮扟牡眦摩桴㌽㔸栦楥桧㵴㈱☰呓剁彔䅍䥘䥍䕚㵄䅆卌♅牣慥潴㵲慦瑣敳♴楤灳慬役瑳楲杮䄽摵瑩찀ᐙ佈'乃剑䵞塁倨䡃瀨汣獯摥〯〬⴯ⰱ慲杮ⱥ獵⥤착!＀＀ ＀＀	＀＀_x0008_＀＀_x0001_＀＀_x0001_＀＀_x0001_＀＀晦晦٦䁎찀㪉佑_x001B_呆呎偞灟楲散畟摳 ⼲㐲㈯㄰찲!＀＀ ＀＀	＀＀_x0008_＀＀_x0001_＀＀_x0001_＀＀_x0001_＀＀ਾꏗﵰ䀺찀ᢖ佈8佄幘彐剐䍉彅䥈䡇偟⡒〴㘹ⰳⰬ单ⱄⰬ倢䥒䕃Ⱒ䌢佌䕓Ⱒ㔢圲⤢!＀＀ ＀＀	＀＀_x0008_＀＀_x0001_＀＀_x0001_＀＀_x0001_＀＀롑씞䀿찀鿋佚8䱕䥔偞偟䥒䕃䱟坏偟⡒〴㜹ⰷⰬ单ⱄⰬ倢䥒䕃Ⱒ䌢佌䕓Ⱒ㔢圲⤢!＀＀ ＀＀	＀＀_x0008_＀＀_x0001_＀＀_x0001_＀＀_x0001_＀＀슏⣵꽜䁆찀佬7䉉幍彐剐䍉彅佌彗剐㐨㤰ㄹⰬ唬䑓Ⱜ∬剐䍉≅∬䱃协≅∬㈵≗착!＀＀ ＀＀	＀＀_x0008_＀＀_x0001_＀＀_x0001_＀＀_x0001_＀＀竡긔녇䁣찀佬6幎彐剐䍉彅䥈䡇偟⡒〴㤹ⰱⰬ单ⱄⰬ倢䥒䕃Ⱒ䌢佌䕓Ⱒ㔢圲⤢!＀＀ ＀＀	＀＀_x0008_＀＀_x0001_＀＀_x0001_＀＀_x0001_＀＀炤਽䁈찀㡅佶_x001B_义䅆偞灟楲散畟摳 ⼳㌲㈯㄰찲!＀＀ ＀＀	＀＀_x0008_＀＀_x0001_＀＀_x0001_＀＀_x0001_＀＀긕푺䁉찀佬;㤵㌱㐴常彐剐䍉彅佌彗剐㐨㤰ㄹⰬ唬䑓Ⱜ∬剐䍉≅∬䱃协≅∬㈵≗착!＀＀ ＀＀	＀＀_x0008_＀＀_x0001_＀＀_x0001_＀＀_x0001_＀＀누믗瘿䀳찀ڌ使8噁幇彐剐䍉彅䥈䡇偟⡒ㄴ〰ⰵⰬ单ⱄⰬ倢䥒䕃Ⱒ䌢佌䕓Ⱒ㔢圲⤢!＀＀ ＀＀	＀＀_x0008_＀＀_x0001_＀＀_x0001_＀＀_x0001_＀＀쳍쳌쳌䀮찀܏使;䕔乍䌭幈彐剐䍉彅佌彗剐㐨〱㔰Ⱜ唬䑓Ⱜ∬剐䍉≅∬䱃协≅∬㈵≗착!＀＀ ＀＀	＀＀_x0008_＀＀_x0001_＀＀_x0001_＀＀_x0001_＀＀輙॒偏䀩찀ܱ使9千升偞偟䥒䕃䡟䝉彈剐㐨〱㔰Ⱜ唬䑓Ⱜ∬剐䍉≅∬䱃协≅∬㈵≗착!＀＀ ＀＀	＀＀_x0008_＀＀_x0001_＀＀_x0001_＀＀_x0001_＀＀ꏗ㵰圊䀵찀ܴ使:䑉ⵒ卅偞偟䥒䕃䱟坏偟⡒ㄴ〰ⰵⰬ单ⱄⰬ倢䥒䕃Ⱒ䌢佌䕓Ⱒ㔢圲⤢!＀＀ ＀＀	＀＀_x0008_＀＀_x0001_＀＀_x0001_＀＀_x0001_＀＀靂츭䀦찀ߊ使9䑓呂偞偟䥒䕃䡟䝉彈剐㐨〱㐰Ⱜ唬䑓Ⱜ∬剐䍉≅∬䱃协≅∬㈵≗착!＀＀ ＀＀	＀＀_x0008_＀＀_x0001_＀＀_x0001_＀＀_x0001_＀＀蔟凫Ẹ䀉찀À供_x001A_䱓幈彐牰捩彥獵Ť㐠㈯⼰〲㈱!＀＀ ＀＀	＀＀_x0008_＀＀_x0001_＀＀_x0001_＀＀_x0001_＀＀ꏗ㵰圊䁆찀盾侭_x001E_〵ㄸ〷帹彐牰捩彥獵Ť㔠〯⼴〲㈱!＀＀ ＀＀	＀＀_x0008_＀＀_x0001_＀＀_x0001_＀＀_x0001_＀＀碗_xD940_뮔䀯찀㿜侤;䍎ⵃ䉇偞偟䥒䕃䡟䝉彈剐㐨〱㌳Ⱜ唬䑓Ⱜ∬剐䍉≅∬䱃协≅∬㈵≗착!＀＀ ＀＀	＀＀_x0008_＀＀_x0001_＀＀_x0001_＀＀_x0001_＀＀뤆る楅䀭찀䀶侤7剓幔彐剐䍉彅佌彗剐㐨〱㌳Ⱜ唬䑓Ⱜ∬剐䍉≅∬䱃协≅∬㈵≗착!＀＀ ＀＀	＀＀_x0008_＀＀_x0001_＀＀_x0001_＀＀_x0001_＀＀尨슏㿹찀峮俉_x001B_奓䍎偞灟楲散畟摳 ⼵㔲㈯㄰찲!＀＀ ＀＀	＀＀_x0008_＀＀_x0001_＀＀_x0001_＀＀_x0001_＀＀⣶轜痂䀦찀ᡱ俀c偃ⵉ䉇䙞彅卅䥔䅍䕔✨偅当呌❇✬䕍乁Ⱗ✧✬Ⱗㄴ㔰ⰴⰬⰧ啃剒久奃唽䑓䘬塉䑅䅒䕔丽ⱏ⤧晀彣敭湡江杴㐨〱㐵착!＀＀ ＀＀	＀＀_x0008_＀＀_x0001_＀＀_x0001_＀＀_x0001_＀＀䞮竡긔䀤찀Ц俥9塅卌偞偟䥒䕃䡟䝉彈剐㐨〱㈸Ⱜ唬䑓Ⱜ∬剐䍉≅∬䱃协≅∬㈵≗착!＀＀ ＀＀	＀＀_x0008_＀＀_x0001_＀＀_x0001_＀＀_x0001_＀＀晧晦䀻찀㴷俿8体幗彐剐䍉彅䥈䡇偟⡒ㄴ㤰ⰶⰬ单ⱄⰬ倢䥒䕃Ⱒ䌢佌䕓Ⱒ㔢圲⤢!＀＀ ＀＀	＀＀_x0008_＀＀_x0001_＀＀_x0001_＀＀_x0001_＀＀豀碵꼝쐕찀᨞修9奓䕋偞偟䥒䕃䡟䝉彈剐㐨〱㤸Ⱜ唬䑓Ⱜ∬剐䍉≅∬䱃协≅∬㈵≗착!＀＀ ＀＀	＀＀_x0008_＀＀_x0001_＀＀_x0001_＀＀_x0001_＀＀㌴㌳㌳䀶찀䱭俷_x001D_䅆ⵁ䕄偞灟楲散畟摳 ⼶㤲㈯㄰찲!＀＀ ＀＀	＀＀_x0008_＀＀_x0001_＀＀_x0001_＀＀_x0001_＀＀녣⩍謚䀓찀Д俥_x001A_华幒彐牰捩彥獵Ť㘠ㄯ⼵〲㈱!＀＀ ＀＀	＀＀_x0008_＀＀_x0001_＀＀_x0001_＀＀_x0001_＀＀晧晦晦䀾찀崕俉8䑍塒偞偟䥒䕃䱟坏偟⡒ㄴ㘰ⰱⰬ单ⱄⰬ倢䥒䕃Ⱒ䌢佌䕓Ⱒ㔢圲⤢!＀＀ ＀＀	＀＀_x0008_＀＀_x0001_＀＀_x0001_＀＀_x0001_＀＀Ȍ蜫餖䀤찀峻俉a䍓䱉䙞彅卅䥔䅍䕔✨偅当呌❇✬䕍乁Ⱗ✧✬Ⱗㄴ㘰ⰱⰬⰧ啃剒久奃唽䑓䘬塉䑅䅒䕔丽ⱏ⤧晀彣敭湡江杴㐨〱ㄶ착!＀＀ ＀＀	＀＀_x0008_＀＀_x0001_＀＀_x0001_＀＀_x0001_＀＀豀碵꼝쐕찀峮俉7噂偞偟䥒䕃䡟䝉彈剐㐨〱ㄶⰬ唬䑓Ⱜ∬剐䍉≅∬䱃协≅∬㈵≗착!＀＀ ＀＀	＀＀_x0008_＀＀_x0001_＀＀_x0001_＀＀_x0001_＀＀쳍쳌䳌䀴찀侻_x001C_䵒䜭幂彐牰捩彥獵Ť㔠ㄯ⼱〲㈱!＀＀ ＀＀	＀＀_x0008_＀＀_x0001_＀＀_x0001_＀＀_x0001_＀＀댗ꬥ㿴찀䀜侤_x001B_䅓䕐偞灟楲散畟摳 ⼴㜲㈯㄰찲!＀＀ ＀＀	＀＀_x0008_＀＀_x0001_＀＀_x0001_＀＀_x0001_＀＀롒蔞凫䀨찀㿦侤_x001D_䝓ⵅ䉇偞灟楲散畟摳 ⼴㜲㈯㄰찲!＀＀ ＀＀	＀＀_x0008_＀＀_x0001_＀＀_x0001_＀＀_x0001_＀＀຿㎜뒢䀒찀쪺侑_x001B_䥆佃偞灟楲散畟摳 ⼴㌱㈯㄰찲!＀＀ ＀＀	＀＀_x0008_＀＀_x0001_＀＀_x0001_＀＀_x0001_＀＀尨ʏ䁅찀佬_x001D_坋ⵌ䉇偞灟楲散畟摳 ⼳㘱㈯㄰찲!＀＀ ＀＀	＀＀_x0008_＀＀_x0001_＀＀_x0001_＀＀_x0001_＀＀চ玆㿲찀㫇佑;啐ⵉ䕄偞偟䥒䕃䡟䝉彈剐㐨㤰〷Ⱜ唬䑓Ⱜ∬剐䍉≅∬䱃协≅∬㈵≗착!＀＀ ＀＀	＀＀_x0008_＀＀_x0001_＀＀_x0001_＀＀_x0001_＀＀靏쓅矦䁄찀䲒俷T䥔ⵇ䉇䙞彅卅䥔䅍䕔✨䅓䕌❓✬䕍乁Ⱗ䌧䱁❁✬〲㌱Ⱗ低ⱗⰬⰧ啃剒久奃唽䑓䘬塉䑅䅒䕔丽ⱏ⤧!＀＀ ＀＀	＀＀_x0008_＀＀_x0001_＀＀_x0001_＀＀_x0001_＀＀ᷧ땈䁵찀韊倀P呃䡓䙞彅卅䥔䅍䕔✨偅❓✬䕍乁Ⱗ䌧䱁❁✬〲㈱Ⱗ低ⱗⰬⰧ啃剒久奃唽䑓䘬塉䑅䅒䕔丽ⱏ⤧!＀＀ ＀＀	＀＀_x0008_＀＀_x0001_＀＀_x0001_＀＀_x0001_＀＀ꪸ믬ᠢ䀋찀韎倀U呉幇䕆䕟呓䵉呁⡅䤧䍎䝟佒卓Ⱗ䴧䅅❎✬䅃䅌Ⱗ㈧㄰✲丬坏Ⱜ✬䌬剕䕒䍎㵙单ⱄ䥆䕘剄呁㵅低✬착!＀＀ ＀＀	＀＀_x0008_＀＀_x0001_＀＀_x0001_＀＀_x0001_＀＀豀碵꼝쐕찀韍倀Q䑁幓䕆䕟呓䵉呁⡅匧䱁卅Ⱗ䴧䅅❎✬䅃䅌Ⱗ㈧㄰✲丬坏Ⱜ✬䌬剕䕒䍎㵙单ⱄ䥆䕘剄呁㵅低✬착!＀＀ ＀＀	＀＀_x0008_＀＀_x0001_＀＀_x0001_＀＀_x0001_＀＀恂탥숢䂫찀뱛侶p䥌ⵎ剆䙞彆佃彍䡓当問彔偅当䥄⡌呑ⱒⰰⰬ䙒䀩䙆䍟䵏卟午佟呕䕟卐䑟䱉匨䵅ⱉⰰⰬ䙒䀩䙆䍟䵏卟午佟呕䕟卐䑟䱉䄨乎〬Ⱜ刬⥆Ċ＀＀ ＀＀ò＀＀_x0008_＀＀_x0001_＀＀_x0001_＀＀_x0001_＀＀爔庥䀥摦畳㩰⼯楄敲瑣潩獮䘯捡却瑥䄠摵瑩湩⁧楖睥牥愿瑣潩㵮啁䥄彔䅖啌♅䉄ㄽ㤲䤦ㅄ㔽㘹㠷☷䅖啌䥅㵄㔰㤱☴䑓呁㵅〲ㄱ㈰倦剅佉呄偙㵅䕓䥍卟䑔匦䙃㵔☳楷摮睯瀽灯灵湟彯慢♲楷瑤㵨㠳☵敨杩瑨ㄽ〲匦䅔呒䵟塁䵉婉䑅䘽䱁䕓挦敲瑡牯昽捡獴瑥搦獩汰祡獟牴湩㵧畁楤t㿴侤R剏ⵃ䕓䙞彅卅䥔䅍䕔✨䕎❔✬䕍乁Ⱗ䌧䱁❁✬〲㌱Ⱗ低ⱗⰬⰧ啃剒久奃唽䑓䘬塉䑅䅒䕔丽ⱏ⤧!＀＀ ＀＀	＀＀_x0008_＀＀_x0001_＀＀_x0001_＀＀_x0001_＀＀䆉싐䀱찀받侶O䉁ⵔ䅃䙞彆䕄呂儨剔〬Ⱜ刬ⱆ单⥄䙀彆䕄呂匨䵅ⱉⰰⰬ䙒唬䑓䀩䙆䑟䉅⡔乁ⱎⰰⰬ䙒唬䑓착Ɵ＀＀ ＀＀Ƈ＀＀_x0008_＀＀_x0001_＀＀_x0001_＀＀_x0001_＀＀＀＀＀＀＀＀＀＀摦畳㩰⼯楤敲瑣潩獮䘯呁嘠敩敷㽲捡楴湯唽䑐呁♅牣慥潴㵲慦瑣敳♴奄彎剁升吽啒♅佄彃䅎䕍䘽呁䘺䱑䅟䑕呉义彇䱃䕉呎呟䵅䱐呁⹅䅆♔楤灳慬役瑳楲杮䄽摵瑩嘦剁䬺奅娽䙑䱉䱑剗♍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㔲〷㘷嘦剁䤺䑎塅〽찀밊侶X奔幌䕆䕟呓䵉呁⡅䔧卐䱟䝔Ⱗ䴧䅅❎✬Ⱗ✧〬Ⱜ✬䌬剕䕒䍎㵙单ⱄ䥆䕘剄呁㵅低✬䀩捦浟慥彮瑬⡧⤰!＀＀ ＀＀	＀＀_x0008_＀＀_x0001_＀＀_x0001_＀＀_x0001_＀＀＀＀＀＀쀀䀲찀韐倀S䍓䱉䙞彅卅䥔䅍䕔✨䉅呉䅄Ⱗ䴧䅅❎✬䅃䅌Ⱗ㈧㄰✲丬坏Ⱜ✬䌬剕䕒䍎㵙单ⱄ䥆䕘剄呁㵅低✬착!＀＀ ＀＀	＀＀_x0008_＀＀_x0001_＀＀_x0001_＀＀_x0001_＀＀豀碵꼝쐕찀韐倀Q䵖幗䕆䕟呓䵉呁⡅匧䱁卅Ⱗ䴧䅅❎✬䅃䅌Ⱗ㈧㄰✱丬坏Ⱜ✬䌬剕䕒䍎㵙单ⱄ䥆䕘剄呁㵅低✬착!＀＀ ＀＀	＀＀_x0008_＀＀_x0001_＀＀_x0001_＀＀_x0001_＀＀ᑺ渮䂭찀밽侶n位剔䙞彆佃彍䡓当問彔偅当䥄⡌呑ⱒⰰⰬ䙒䀩䙆䍟䵏卟午佟呕䕟卐䑟䱉匨䵅ⱉⰰⰬ䙒䀩䙆䍟䵏卟午佟呕䕟卐䑟䱉䄨乎〬Ⱜ刬⥆ċ＀＀ ＀＀ó＀＀_x0008_＀＀_x0001_＀＀_x0001_＀＀_x0001_＀＀쓣㭗ﶊ䁆摦畳㩰⼯楄敲瑣潩獮䘯捡却瑥䄠摵瑩湩⁧楖睥牥愿瑣潩㵮啁䥄彔䅖啌♅䉄ㄽ㤲䤦ㅄ㘽〲〱ㄷ☰䅖啌䥅㵄㔰㤱☴䑓呁㵅〲㈱㄰倦剅佉呄偙㵅呑归呓♄䍓呆㌽眦湩潤㵷潰異彰潮扟牡眦摩桴㌽㔸栦楥桧㵴㈱☰呓剁彔䅍䥘䥍䕚㵄䅆卌♅牣慥潴㵲慦瑣敳♴楤灳慬役瑳楲杮䄽摵瑩찀伾_x001B_䩄䥉偞灟楲散畟摳 ⼲〱㈯㄰찲!＀＀ ＀＀	＀＀_x0008_＀＀_x0001_＀＀_x0001_＀＀_x0001_＀＀휊炣䃉찀ᢖ佈9䑁䭓偞偟䥒䕃䡟䝉彈剐㐨㤰㌶Ⱜ唬䑓Ⱜ∬剐䍉≅∬䱃协≅∬㈵≗착!＀＀ ＀＀	＀＀_x0008_＀＀_x0001_＀＀_x0001_＀＀_x0001_＀＀蔟凫ﺸ䁆찀ᢗ佈7假幎彐剐䍉彅佌彗剐㐨㤰㌶Ⱜ唬䑓Ⱜ∬剐䍉≅∬䱃协≅∬㈵≗착!＀＀ ＀＀	＀＀_x0008_＀＀_x0001_＀＀_x0001_＀＀_x0001_＀＀휊炣꨽䁃찀쾜佣_x001B_剐䩏偞灟楲散畟摳 ⼳㤰㈯㄰찲!＀＀ ＀＀	＀＀_x0008_＀＀_x0001_＀＀_x0001_＀＀_x0001_＀＀쳍쳌쳌䀥찀㠮佶_x0019_呅偞灟楲散畟摳 ⼳㌲㈯㄰찲!＀＀ ＀＀	＀＀_x0008_＀＀_x0001_＀＀_x0001_＀＀_x0001_＀＀롒蔞凫䀺찀佬9剐升偞偟䥒䕃䡟䝉彈剐㐨㤰ㄹⰬ唬䑓Ⱜ∬剐䍉≅∬䱃协≅∬㈵≗착!＀＀ ＀＀	＀＀_x0008_＀＀_x0001_＀＀_x0001_＀＀_x0001_＀＀쳍쳌䳌䀾찀佬7呉幇彐剐䍉彅佌彗剐㐨㤰ㄹⰬ唬䑓Ⱜ∬剐䍉≅∬䱃协≅∬㈵≗착!＀＀ ＀＀	＀＀_x0008_＀＀_x0001_＀＀_x0001_＀＀_x0001_＀＀ᑻ䞮竡䀢찀佬:䅓䍙幙彐剐䍉彅䥈䡇偟⡒〴㤹ⰱⰬ单ⱄⰬ倢䥒䕃Ⱒ䌢佌䕓Ⱒ㔢圲⤢!＀＀ ＀＀	＀＀_x0008_＀＀_x0001_＀＀_x0001_＀＀_x0001_＀＀_xDF3B_赏溗䀐찀߼使_x001B_䕃乒偞灟楲散畟摳 ⼳㤲㈯㄰찲!＀＀ ＀＀	＀＀_x0008_＀＀_x0001_＀＀_x0001_＀＀_x0001_＀＀馚香ঙ䁓찀ࠚ使_x001D_䩆ⵈ䕄偞灟楲散畟摳 ⼳㤲㈯㄰찲!＀＀ ＀＀	＀＀_x0008_＀＀_x0001_＀＀_x0001_＀＀_x0001_＀＀럜❚蜮㿽찀㾈侤8剃幍彐剐䍉彅䥈䡇偟⡒ㄴ㌰ⰳⰬ单ⱄⰬ倢䥒䕃Ⱒ䌢佌䕓Ⱒ㔢圲⤢!＀＀ ＀＀	＀＀_x0008_＀＀_x0001_＀＀_x0001_＀＀_x0001_＀＀휊炣䁣찀뱨侶_x001B_䭍塔偞灟楲散畟摳 ⼵㜱㈯㄰찲!＀＀ ＀＀	＀＀_x0008_＀＀_x0001_＀＀_x0001_＀＀_x0001_＀＀＀＀＀＀＀＀䁀찀Ъ俥8䅒幘彐剐䍉彅䥈䡇偟⡒ㄴ㠰ⰲⰬ单ⱄⰬ倢䥒䕃Ⱒ䌢佌䕓Ⱒ㔢圲⤢!＀＀ ＀＀	＀＀_x0008_＀＀_x0001_＀＀_x0001_＀＀_x0001_＀＀롑蔞䁍찀䲅俷a䭍䝔䙞彅卅䥔䅍䕔✨偅当呌❇✬䕍乁Ⱗ✧✬Ⱗㄴ㤰ⰶⰬⰧ啃剒久奃唽䑓䘬塉䑅䅒䕔丽ⱏ⤧晀彣敭湡江杴㐨〱㘹착!＀＀ ＀＀	＀＀_x0008_＀＀_x0001_＀＀_x0001_＀＀_x0001_＀＀＀＀＀＀＀＀䀶찀䲂俷9卑䥉偞偟䥒䕃䡟䝉彈剐㐨〱㘹Ⱜ唬䑓Ⱜ∬剐䍉≅∬䱃协≅∬㈵≗착!＀＀ ＀＀	＀＀_x0008_＀＀_x0001_＀＀_x0001_＀＀_x0001_＀＀⣶轜ׂ䁉찀䲐俷;䑉塏䜭幂彐剐䍉彅佌彗剐㐨〱㘹Ⱜ唬䑓Ⱜ∬剐䍉≅∬䱃协≅∬㈵≗착!＀＀ ＀＀	＀＀_x0008_＀＀_x0001_＀＀_x0001_＀＀_x0001_＀＀쌗璋᧵㿕찀韊倀;乐ⵘ䉇偞偟䥒䕃䡟䝉彈剐㐨ㄱ㌰Ⱜ唬䑓Ⱜ∬剐䍉≅∬䱃协≅∬㈵≗착!＀＀ ＀＀	＀＀_x0008_＀＀_x0001_＀＀_x0001_＀＀_x0001_＀＀졶烍ḃ䀐찀ᨐ修9䍁坉偞偟䥒䕃䡟䝉彈剐㐨〱㤸Ⱜ唬䑓Ⱜ∬剐䍉≅∬䱃协≅∬㈵≗착!＀＀ ＀＀	＀＀_x0008_＀＀_x0001_＀＀_x0001_＀＀_x0001_＀＀ᑻ䞮᫡䁆찀ᨍ修a乁卓䙞彅卅䥔䅍䕔✨偅当呌❇✬䕍乁Ⱗ✧✬Ⱗㄴ㠰ⰹⰬⰧ啃剒久奃唽䑓䘬塉䑅䅒䕔丽ⱏ⤧晀彣敭湡江杴㐨〱㤸착!＀＀ ＀＀	＀＀_x0008_＀＀_x0001_＀＀_x0001_＀＀_x0001_＀＀晧晦晦䀬찀ᨊ修a噃呌䙞彅卅䥔䅍䕔✨偅当呌❇✬䕍乁Ⱗ✧✬Ⱗㄴ㠰ⰹⰬⰧ啃剒久奃唽䑓䘬塉䑅䅒䕔丽ⱏ⤧晀彣敭湡江杴㐨〱㤸착!＀＀ ＀＀	＀＀_x0008_＀＀_x0001_＀＀_x0001_＀＀_x0001_＀＀＀＀＀＀＀＀䀶찀᧸修9奓䍎偞偟䥒䕃䡟䝉彈剐㐨〱㤸Ⱜ唬䑓Ⱜ∬剐䍉≅∬䱃协≅∬㈵≗착!＀＀ ＀＀	＀＀_x0008_＀＀_x0001_＀＀_x0001_＀＀_x0001_＀＀晧晦晦䀭찀骉俛9坄䕒偞偟䥒䕃䡟䝉彈剐㐨〱㔷Ⱜ唬䑓Ⱜ∬剐䍉≅∬䱃协≅∬㈵≗착!＀＀ ＀＀	＀＀_x0008_＀＀_x0001_＀＀_x0001_＀＀_x0001_＀＀㌳㌳猳䀿찀崡俉d塅乐䜭幂䕆䕟呓䵉呁⡅䔧卐䱟䝔Ⱗ䴧䅅❎✬Ⱗ✧㐬〱ㄶⰬ✬䌬剕䕒䍎㵙单ⱄ䥆䕘剄呁㵅低✬䀩捦浟慥彮瑬⡧ㄴ㘰⤱!＀＀ ＀＀	＀＀_x0008_＀＀_x0001_＀＀_x0001_＀＀_x0001_＀＀㌴㌳㌳䀧찀崔俉a䍁坉䙞彅卅䥔䅍䕔✨偅当呌❇✬䕍乁Ⱗ✧✬Ⱗㄴ㘰ⰱⰬⰧ啃剒久奃唽䑓䘬塉䑅䅒䕔丽ⱏ⤧晀彣敭湡江杴㐨〱ㄶ착!＀＀ ＀＀	＀＀_x0008_＀＀_x0001_＀＀_x0001_＀＀_x0001_＀＀＀＀＀＀耀䀲찀崏俉9偏呎偞偟䥒䕃䡟䝉彈剐㐨〱ㄶⰬ唬䑓Ⱜ∬剐䍉≅∬䱃协≅∬㈵≗착!＀＀ ＀＀	＀＀_x0008_＀＀_x0001_＀＀_x0001_＀＀_x0001_＀＀蔟凫_xDEB8_䁇찀崅俉9啇䑉偞偟䥒䕃䡟䝉彈剐㐨〱ㄶⰬ唬䑓Ⱜ∬剐䍉≅∬䱃协≅∬㈵≗착!＀＀ ＀＀	＀＀_x0008_＀＀_x0001_＀＀_x0001_＀＀_x0001_＀＀롑蔞䀧찀峱俉_x001B_䱑䭉偞灟楲散畟摳 ⼶㄰㈯㄰찲!＀＀ ＀＀	＀＀_x0008_＀＀_x0001_＀＀_x0001_＀＀_x0001_＀＀ਾꏗ絰䀵찀峮俉7呅偞偟䥒䕃䡟䝉彈剐㐨〱ㄶⰬ唬䑓Ⱜ∬剐䍉≅∬䱃协≅∬㈵≗착!＀＀ ＀＀	＀＀_x0008_＀＀_x0001_＀＀_x0001_＀＀_x0001_＀＀呡❒妠䀻찀侻9奓䕋偞偟䥒䕃䡟䝉彈剐㐨〱㜴Ⱜ唬䑓Ⱜ∬剐䍉≅∬䱃协≅∬㈵≗착!＀＀ ＀＀	＀＀_x0008_＀＀_x0001_＀＀_x0001_＀＀_x0001_＀＀㌴㌳㌳䀶찀_xDEAB_侻y偈幑䙆䍟䵏卟午佟呕䕟卐䑟䱉儨剔㐬〱ㄵⰬ刬⥆䙀彆佃彍䡓当問彔偅当䥄⡌䕓䥍㐬〱ㄵⰬ刬⥆䙀彆佃彍䡓当問彔偅当䥄⡌乁ⱎㄴ㔰ⰱⰬ䙒착ĉ＀＀ ＀＀ñ＀＀_x0008_＀＀_x0001_＀＀_x0001_＀＀_x0001_＀＀＀＀＀＀ꀀ䂠摦畳㩰⼯楄敲瑣潩獮䘯捡却瑥䄠摵瑩湩⁧楖睥牥愿瑣潩㵮啁䥄彔䅖啌♅䉄ㄽ㤲䤦ㅄ㐽㠲㌲ㄶ☰䅖啌䥅㵄㔰㤱☴䑓呁㵅〲ㄱ倦剅佉呄偙㵅乁彎呓♄䍓呆㌽眦湩潤㵷潰異彰潮扟牡眦摩桴㌽㔸栦楥桧㵴㈱☰呓剁彔䅍䥘䥍䕚㵄䅆卌♅牣慥潴㵲慦瑣敳♴楤灳慬役瑳楲杮䄽摵瑩찀瞦侭8䅒幘彐剐䍉彅䥈䡇偟⡒ㄴ㐰ⰰⰬ单ⱄⰬ倢䥒䕃Ⱒ䌢佌䕓Ⱒ㔢圲⤢!＀＀ ＀＀	＀＀_x0008_＀＀_x0001_＀＀_x0001_＀＀_x0001_＀＀롑蔞䁍찀侻_x001B_呁么偞灟楲散畟摳 ⼵ㄱ㈯㄰찲!＀＀ ＀＀	＀＀_x0008_＀＀_x0001_＀＀_x0001_＀＀_x0001_＀＀휊炣娽䁒찀佬_x001B_光呎偞灟楲散畟摳 ⼳㘱㈯㄰찲!＀＀ ＀＀	＀＀_x0008_＀＀_x0001_＀＀_x0001_＀＀_x0001_＀＀轜尨䀥찀쾬佣6䱉偞偟䥒䕃䱟坏偟⡒〴㠹ⰴⰬ单ⱄⰬ倢䥒䕃Ⱒ䌢佌䕓Ⱒ㔢圲⤢!＀＀ ＀＀	＀＀_x0008_＀＀_x0001_＀＀_x0001_＀＀_x0001_＀＀㌴㌳㌳䀓찀韊倀U䑉ⵒ卅䙞彅卅䥔䅍䕔✨䉅呉䅄Ⱗ䴧䅅❎✬䅃䅌Ⱗ㈧㄰✳丬坏Ⱜ✬䌬剕䕒䍎㵙单ⱄ䥆䕘剄呁㵅低✬착!＀＀ ＀＀	＀＀_x0008_＀＀_x0001_＀＀_x0001_＀＀_x0001_＀＀營躊郤䁷찀韊倀T佌ⵇ䉇䙞彅卅䥔䅍䕔✨䅓䕌❓✬䕍乁Ⱗ䌧䱁❁✬〲㈱Ⱗ低ⱗⰬⰧ啃剒久奃唽䑓䘬塉䑅䅒䕔丽ⱏ⤧!＀＀ ＀＀	＀＀_x0008_＀＀_x0001_＀＀_x0001_＀＀_x0001_＀＀ⓝ脆挕䂷찀ᐪ佈&amp;協幓䅍⡘䍐⡈捰潬敳Ɽ⼰⼰ㄭ爬湡敧甬摳⤩!＀＀ ＀＀	＀＀_x0008_＀＀_x0001_＀＀_x0001_＀＀_x0001_＀＀⣶轜䀵찀ᐙ佈'䅃䑌䵞塁倨䡃瀨汣獯摥〯〬⴯ⰱ慲杮ⱥ獵⥤착!＀＀ ＀＀	＀＀_x0008_＀＀_x0001_＀＀_x0001_＀＀_x0001_＀＀긔ᑺ䀟찀韈倀Q䡒幔䕆䕟呓䵉呁⡅匧䱁卅Ⱗ䴧䅅❎✬䅃䅌Ⱗ㈧㄰✳丬坏Ⱜ✬䌬剕䕒䍎㵙单ⱄ䥆䕘剄呁㵅低✬착!＀＀ ＀＀	＀＀_x0008_＀＀_x0001_＀＀_x0001_＀＀_x0001_＀＀＀＀＀＀ꘀ䂗찀밂侶±乕呉ⴴ䱎䙞彅䍁啔䱁✨䍁啔䱁Ⱗ匧䱁卅Ⱗ䰧䵔彁佒䱌Ⱗ✧⴬䄱ⱙⰬⰧ啃剒久奃唽䑓䘬塉䑅䅒䕔丽ⱏ⤧䙀彆䅓䕌⡓呌ⱍㄭ奁Ⱜ刬ⱆ单⥄䙀彆䅓䕌⡓呌彍䕓䥍⴬䄱ⱙⰬ䙒唬䑓䀩䙆卟䱁卅䄨乎⴬䄱ⱙⰬ䙒唬䑓착ȟ＀＀ ＀＀ȇ＀＀_x0008_＀＀_x0001_＀＀_x0001_＀＀_x0001_＀＀쏉깂䂁摦畳㩰⼯楤敲瑣潩獮䘯呁嘠敩敷㽲捡楴湯唽䑐呁♅牣慥潴㵲慦瑣敳♴奄彎剁升吽啒♅佄彃䅎䕍䘽呁䘺䱑䅟䑕呉义彇䱃䕉呎呟䵅䱐呁⹅䅆♔楤灳慬役瑳楲杮䄽摵瑩嘦剁䬺奅匽䝐商兂兌♐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ㄷㄳ㐹嘦剁䤺䑎塅〽찀믢侶_x001A_䑓呂䙞彇䭍彔䅖啌⡅ⰰⰬ单⥄!＀＀ ＀＀	＀＀_x0008_＀＀_x0001_＀＀_x0001_＀＀_x0001_＀＀罻낃䁃찀Ꮱ佈&amp;坓幉䥍⡎䍐⡌捰潬敳Ɽ⼰⼰ㄭ爬湡敧甬摳⤩!＀＀ ＀＀	＀＀_x0008_＀＀_x0001_＀＀_x0001_＀＀_x0001_＀＀쳍쳌ೌ䀴찀믒侶L噁幇䙆䑟䉅⡔呑ⱒⰰⰬ䙒唬䑓䀩䙆䑟䉅⡔䕓䥍〬Ⱜ刬ⱆ单⥄䙀彆䕄呂䄨乎〬Ⱜ刬ⱆ单⥄Ɯ＀＀ ＀＀Ƅ＀＀_x0008_＀＀_x0001_＀＀_x0001_＀＀_x0001_＀＀䞮竡⸔䁬摦畳㩰⼯楤敲瑣潩獮䘯呁嘠敩敷㽲捡楴湯唽䑐呁♅牣慥潴㵲慦瑣敳♴奄彎剁升吽啒♅佄彃䅎䕍䘽呁䘺䱑䅟䑕呉义彇䱃䕉呎呟䵅䱐呁⹅䅆♔楤灳慬役瑳楲杮䄽摵瑩嘦剁䬺奅吽噁塓呋剑♃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噁♇䅖㩒义䕄㵘0밽侶_x001A_乓剃䙞彇䭍彔䅖啌⡅ⰰⰬ单⥄!＀＀ ＀＀	＀＀_x0008_＀＀_x0001_＀＀_x0001_＀＀_x0001_＀＀i腯䂇찀韀倀R千佃䙞彅卅䥔䅍䕔✨䅓䕌❓✬䕍乁Ⱗ䌧䱁❁✬〲ㄱⰧ低ⱗⰬⰧ啃剒久奃唽䑓䘬塉䑅䅒䕔丽ⱏ⤧!＀＀ ＀＀	＀＀_x0008_＀＀_x0001_＀＀_x0001_＀＀_x0001_＀＀炤਽ꦏ䃥찀㫷佑_x001A_呉幇彐牰捩彥獵Ť㈠㈯⼴〲㈱!＀＀ ＀＀	＀＀_x0008_＀＀_x0001_＀＀_x0001_＀＀_x0001_＀＀尩슏ꣵ䀧찀퀄佣_x001B_偏呎偞灟楲散畟摳 ⼳㤰㈯㄰찲!＀＀ ＀＀	＀＀_x0008_＀＀_x0001_＀＀_x0001_＀＀_x0001_＀＀䞮竡⸔䀾찀隄侈_x001B_义偓偞灟楲散畟摳 ⼴㘰㈯㄰찲!＀＀ ＀＀	＀＀_x0008_＀＀_x0001_＀＀_x0001_＀＀_x0001_＀＀ꏗ㵰圊䀨찀¤供_x001A_䵃幅彐牰捩彥獵Ť㐠㈯⼰〲㈱!＀＀ ＀＀	＀＀_x0008_＀＀_x0001_＀＀_x0001_＀＀_x0001_＀＀쳍쳌჌䁱찀쭯侑9义奆偞偟䥒䕃䡟䝉彈剐㐨〱㤱Ⱜ唬䑓Ⱜ∬剐䍉≅∬䱃协≅∬㈵≗착!＀＀ ＀＀	＀＀_x0008_＀＀_x0001_＀＀_x0001_＀＀_x0001_＀＀＀＀＀＀က䁑찀Æ供_x001B_义偁偞灟楲散畟摳 ⼴〲㈯㄰찲!＀＀ ＀＀	＀＀_x0008_＀＀_x0001_＀＀_x0001_＀＀_x0001_＀＀＀＀＀＀＀＀䀜찀벛侶7䉃幂彐剐䍉彅佌彗剐㐨〱㘴Ⱜ唬䑓Ⱜ∬剐䍉≅∬䱃协≅∬㈵≗착!＀＀ ＀＀	＀＀_x0008_＀＀_x0001_＀＀_x0001_＀＀_x0001_＀＀晧晦晦䀆찀崕俉_x001A_䍍幋彐牰捩彥獵Ť㔠㈯⼵〲㈱!＀＀ ＀＀	＀＀_x0008_＀＀_x0001_＀＀_x0001_＀＀_x0001_＀＀轜䁕찀ᡠ俀9卑䥉偞偟䥒䕃䡟䝉彈剐㐨〱㐵Ⱜ唬䑓Ⱜ∬剐䍉≅∬䱃协≅∬㈵≗착!＀＀ ＀＀	＀＀_x0008_＀＀_x0001_＀＀_x0001_＀＀_x0001_＀＀⣶轜ׂ䁉찀ᡲ俀;䑉塏䜭幂彐剐䍉彅佌彗剐㐨〱㐵Ⱜ唬䑓Ⱜ∬剐䍉≅∬䱃协≅∬㈵≗착!＀＀ ＀＀	＀＀_x0008_＀＀_x0001_＀＀_x0001_＀＀_x0001_＀＀㷷楅꧊㿔찀ᨄ修_x001A_剐幏彐牰捩彥獵Ť㘠㈯⼲〲㈱!＀＀ ＀＀	＀＀_x0008_＀＀_x0001_＀＀_x0001_＀＀_x0001_＀＀䞮竡渔䀰찀Ѕ俥a䕐䅇䙞彅卅䥔䅍䕔✨偅当呌❇✬䕍乁Ⱗ✧✬Ⱗㄴ㠰ⰲⰬⰧ啃剒久奃唽䑓䘬塉䑅䅒䕔丽ⱏ⤧晀彣敭湡江杴㐨〱㈸착!＀＀ ＀＀	＀＀_x0008_＀＀_x0001_＀＀_x0001_＀＀_x0001_＀＀＀＀＀＀＀＀䀸찀Ї俥7卒幔彐剐䍉彅佌彗剐㐨〱㈸Ⱜ唬䑓Ⱜ∬剐䍉≅∬䱃协≅∬㈵≗착!＀＀ ＀＀	＀＀_x0008_＀＀_x0001_＀＀_x0001_＀＀_x0001_＀＀䞮竡긔䀚찀韇倀Q塅幁䕆䕟呓䵉呁⡅匧䱁卅Ⱗ䴧䅅❎✬䅃䅌Ⱗ㈧㄰✱丬坏Ⱜ✬䌬剕䕒䍎㵙单ⱄ䥆䕘剄呁㵅低✬착!＀＀ ＀＀	＀＀_x0008_＀＀_x0001_＀＀_x0001_＀＀_x0001_＀＀豀碵꼝쐕찀韍倀7奎幘彐剐䍉彅佌彗剐㐨ㄱ㌰Ⱜ唬䑓Ⱜ∬剐䍉≅∬䱃协≅∬㈵≗착!＀＀ ＀＀	＀＀_x0008_＀＀_x0001_＀＀_x0001_＀＀_x0001_＀＀ᑻ䞮﫡䀵찀韇倀8䵂幃彐剐䍉彅䥈䡇偟⡒ㄴ〱ⰳⰬ单ⱄⰬ倢䥒䕃Ⱒ䌢佌䕓Ⱒ㔢圲⤢!＀＀ ＀＀	＀＀_x0008_＀＀_x0001_＀＀_x0001_＀＀_x0001_＀＀馚香_xD999_䁊찀韐倀9乔佇偞偟䥒䕃䡟䝉彈剐㐨ㄱ㌰Ⱜ唬䑓Ⱜ∬剐䍉≅∬䱃协≅∬㈵≗착!＀＀ ＀＀	＀＀_x0008_＀＀_x0001_＀＀_x0001_＀＀_x0001_＀＀Ẹ롑䀶찀ᨓ修c剃ⵗ䉇䙞彅卅䥔䅍䕔✨偅当呌❇✬䕍乁Ⱗ✧✬Ⱗㄴ㠰ⰹⰬⰧ啃剒久奃唽䑓䘬塉䑅䅒䕔丽ⱏ⤧晀彣敭湡江杴㐨〱㤸착!＀＀ ＀＀	＀＀_x0008_＀＀_x0001_＀＀_x0001_＀＀_x0001_＀＀豀碵꼝쐕찀骵俛_x001A_剓幔彐牰捩彥獵Ť㘠〯⼸〲㈱!＀＀ ＀＀	＀＀_x0008_＀＀_x0001_＀＀_x0001_＀＀_x0001_＀＀㌴㌳㌳䀇찀骨俛_x001D_卍ⵙ䉇偞灟楲散畟摳 ⼶㠰㈯㄰찲!＀＀ ＀＀	＀＀_x0008_＀＀_x0001_＀＀_x0001_＀＀_x0001_＀＀䄘♣轑䀕찀Ћ俥_x001D_塔ⵔ呉偞灟楲散畟摳 ⼶㔱㈯㄰찲!＀＀ ＀＀	＀＀_x0008_＀＀_x0001_＀＀_x0001_＀＀_x0001_＀＀竢긔셇䀙찀Ђ俥_x001B_佌䵇偞灟楲散畟摳 ⼶㔱㈯㄰찲!＀＀ ＀＀	＀＀_x0008_＀＀_x0001_＀＀_x0001_＀＀_x0001_＀＀㵱휊䀾찀崗俉a卑䥉䙞彅卅䥔䅍䕔✨偅当呌❇✬䕍乁Ⱗ✧✬Ⱗㄴ㘰ⰱⰬⰧ啃剒久奃唽䑓䘬塉䑅䅒䕔丽ⱏ⤧晀彣敭湡江杴㐨〱ㄶ착!＀＀ ＀＀	＀＀_x0008_＀＀_x0001_＀＀_x0001_＀＀_x0001_＀＀⿘ෘ뛛䀳찀侻9䍁坉偞偟䥒䕃䡟䝉彈剐㐨〱㜴Ⱜ唬䑓Ⱜ∬剐䍉≅∬䱃协≅∬㈵≗착!＀＀ ＀＀	＀＀_x0008_＀＀_x0001_＀＀_x0001_＀＀_x0001_＀＀슏⣵콜䁄찀侻9奓䍎偞偟䥒䕃䡟䝉彈剐㐨〱㜴Ⱜ唬䑓Ⱜ∬剐䍉≅∬䱃协≅∬㈵≗착!＀＀ ＀＀	＀＀_x0008_＀＀_x0001_＀＀_x0001_＀＀_x0001_＀＀㌴㌳㌳䀪찀盺侭7卒幔彐剐䍉彅佌彗剐㐨〱〴Ⱜ唬䑓Ⱜ∬剐䍉≅∬䱃协≅∬㈵≗착!＀＀ ＀＀	＀＀_x0008_＀＀_x0001_＀＀_x0001_＀＀_x0001_＀＀䞮竡긔䀚찀z供9䅃䉒偞偟䥒䕃䡟䝉彈剐㐨〱㘲Ⱜ唬䑓Ⱜ∬剐䍉≅∬䱃协≅∬㈵≗착!＀＀ ＀＀	＀＀_x0008_＀＀_x0001_＀＀_x0001_＀＀_x0001_＀＀炤਽⏗䀱찀霠侈;䑉塏䜭幂彐剐䍉彅佌彗剐㐨〱㈱Ⱜ唬䑓Ⱜ∬剐䍉≅∬䱃协≅∬㈵≗착!＀＀ ＀＀	＀＀_x0008_＀＀_x0001_＀＀_x0001_＀＀_x0001_＀＀沘_xD83C_㝢㿔찀雕侈9卑䥉偞偟䥒䕃䡟䝉彈剐㐨〱㈱Ⱜ唬䑓Ⱜ∬剐䍉≅∬䱃协≅∬㈵≗착!＀＀ ＀＀	＀＀_x0008_＀＀_x0001_＀＀_x0001_＀＀_x0001_＀＀⣶轜ׂ䁉찀㠯佶9䥊䕖偞偟䥒䕃䡟䝉彈剐㐨㤰㠹Ⱜ唬䑓Ⱜ∬剐䍉≅∬䱃协≅∬㈵≗착!＀＀ ＀＀	＀＀_x0008_＀＀_x0001_＀＀_x0001_＀＀_x0001_＀＀尩슏⣵䀻찀㬇佑8䥆幃彐剐䍉彅䥈䡇偟⡒〴㜹ⰰⰬ单ⱄⰬ倢䥒䕃Ⱒ䌢佌䕓Ⱒ㔢圲⤢!＀＀ ＀＀	＀＀_x0008_＀＀_x0001_＀＀_x0001_＀＀_x0001_＀＀尨抏䁄찀ᑄ佈_x001A_剓幔彐牰捩彥獵Ť㈠ㄯ⼷〲㈱!＀＀ ＀＀	＀＀_x0008_＀＀_x0001_＀＀_x0001_＀＀_x0001_＀＀롒蔞凫䀀찀ᐥ佈_x001D_卍ⵙ䉇偞灟楲散畟摳 ⼲㜱㈯㄰찲!＀＀ ＀＀	＀＀_x0008_＀＀_x0001_＀＀_x0001_＀＀_x0001_＀＀솏厊閭䀓찀㫟佑T呐ⵓ䉇䙞彅卅䥔䅍䕔✨䅓䕌❓✬䕍乁Ⱗ䌧䱁❁✬〲㈱Ⱗ低ⱗⰬⰧ啃剒久奃唽䑓䘬塉䑅䅒䕔丽ⱏ⤧!＀＀ ＀＀	＀＀_x0008_＀＀_x0001_＀＀_x0001_＀＀_x0001_＀＀늪᫯䁅찀伾_x001E_䑆䅓䜭幂彐牰捩彥獵Ť㈠ㄯ⼰〲㈱!＀＀ ＀＀	＀＀_x0008_＀＀_x0001_＀＀_x0001_＀＀_x0001_＀＀찦ﶴ묫䀺찀밝侶º䡃偋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갉娜䧤䂈摦畳㩰⼯楤敲瑣潩獮䘯呁嘠敩敷㽲捡楴湯唽䑐呁♅牣慥潴㵲慦瑣敳♴奄彎剁升吽啒♅佄彃䅎䕍䘽呁䘺䱑䅟䑕呉义彇䱃䕉呎呟䵅䱐呁⹅䅆♔楤灳慬役瑳楲杮䄽摵瑩嘦剁䬺奅丽䩉塑剓䩋♏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䡃偋嘦剁䤺䑎塅〽찀ᐉ佈'呃単䵞义倨䱃瀨汣獯摥〯〬⴯ⰱ慲杮ⱥ獵⥤착!＀＀ ＀＀	＀＀_x0008_＀＀_x0001_＀＀_x0001_＀＀_x0001_＀＀ᑺ➮䁉찀韄倀V䕐䅇䙞彅卅䥔䅍䕔✨义彃則协❓✬䕍乁Ⱗ䌧䱁❁✬〲㈱Ⱗ低ⱗⰬⰧ啃剒久奃唽䑓䘬塉䑅䅒䕔丽ⱏ⤧!＀＀ ＀＀	＀＀_x0008_＀＀_x0001_＀＀_x0001_＀＀_x0001_＀＀_xDB23_绹_xD86A_䁳찀᧻修R佃噍䙞彅卅䥔䅍䕔✨䅓䕌❓✬䕍乁Ⱗ䌧䱁❁✬〲㌱Ⱗ低ⱗⰬⰧ啃剒久奃唽䑓䘬塉䑅䅒䕔丽ⱏ⤧!＀＀ ＀＀	＀＀_x0008_＀＀_x0001_＀＀_x0001_＀＀_x0001_＀＀嘄ⴎ䁩찀믣侶­佃噍䙞彅䍁啔䱁✨䍁啔䱁Ⱗ匧䱁卅Ⱗ䰧䵔彁佒䱌Ⱗ✧⴬䄱ⱙⰬⰧ啃剒久奃唽䑓䘬塉䑅䅒䕔丽ⱏ⤧䙀彆䅓䕌⡓呌ⱍㄭ奁Ⱜ刬ⱆ单⥄䙀彆䅓䕌⡓呌彍䕓䥍⴬䄱ⱙⰬ䙒唬䑓䀩䙆卟䱁卅䄨乎⴬䄱ⱙⰬ䙒唬䑓착ȝ＀＀ ＀＀ȅ＀＀_x0008_＀＀_x0001_＀＀_x0001_＀＀_x0001_＀＀褷恁_xD8E5_䁝摦畳㩰⼯楤敲瑣潩獮䘯呁嘠敩敷㽲捡楴湯唽䑐呁♅牣慥潴㵲慦瑣敳♴奄彎剁升吽啒♅佄彃䅎䕍䘽呁䘺䱑䅟䑕呉义彇䱃䕉呎呟䵅䱐呁⹅䅆♔楤灳慬役瑳楲杮䄽摵瑩嘦剁䬺奅娽呓塃剅䙑♅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佃噍嘦剁䤺䑎塅〽찀밾侶©位剔䙞彅䍁啔䱁✨䍁啔䱁Ⱗ匧䱁卅Ⱗ䰧䵔彁佒䱌Ⱗ✧丬坏Ⱜ✬䌬剕䕒䍎㵙单ⱄ䥆䕘剄呁㵅低✬䀩䙆卟䱁卅䰨䵔丬坏Ⱜ刬ⱆ单⥄䙀彆䅓䕌⡓呌彍䕓䥍丬坏Ⱜ刬ⱆ单⥄䙀彆䅓䕌⡓乁ⱎ低ⱗⰬ䙒唬䑓착ș＀＀ ＀＀ȁ＀＀_x0008_＀＀_x0001_＀＀_x0001_＀＀_x0001_＀＀馚香榙䁞摦畳㩰⼯楤敲瑣潩獮䘯呁嘠敩敷㽲捡楴湯唽䑐呁♅牣慥潴㵲慦瑣敳♴奄彎剁升吽啒♅佄彃䅎䕍䘽呁䘺䱑䅟䑕呉义彇䱃䕉呎呟䵅䱐呁⹅䅆♔楤灳慬役瑳楲杮䄽摵瑩嘦剁䬺奅䜽奊䥆䥘佂♌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位剔嘦剁䤺䑎塅〽찀韁倀R䥊䕖䙞彅卅䥔䅍䕔✨䅓䕌❓✬䕍乁Ⱗ䌧䱁❁✬〲㌱Ⱗ低ⱗⰬⰧ啃剒久奃唽䑓䘬塉䑅䅒䕔丽ⱏ⤧!＀＀ ＀＀	＀＀_x0008_＀＀_x0001_＀＀_x0001_＀＀_x0001_＀＀㲟퐬傚䁣찀밐侶_x001A_卄塇䙞彇䭍彔䅖啌⡅ⰰⰬ单⥄!＀＀ ＀＀	＀＀_x0008_＀＀_x0001_＀＀_x0001_＀＀_x0001_＀＀빷᪟䁿찀韀倀Q䉉幍䕆䕟呓䵉呁⡅匧䱁卅Ⱗ䴧䅅❎✬䅃䅌Ⱗ㈧㄰✱丬坏Ⱜ✬䌬剕䕒䍎㵙单ⱄ䥆䕘剄呁㵅低✬착!＀＀ ＀＀	＀＀_x0008_＀＀_x0001_＀＀_x0001_＀＀_x0001_＀＀＀＀＀＀ᩀ䃺찀㩸佑_x001D_塔ⵔ呉偞灟楲散畟摳 ⼲㐲㈯㄰찲!＀＀ ＀＀	＀＀_x0008_＀＀_x0001_＀＀_x0001_＀＀_x0001_＀＀홑♯Φ䀩찀霃侈_x001D_䙇ⵉ剆偞灟楲散畟摳 ⼴㘰㈯㄰찲!＀＀ ＀＀	＀＀_x0008_＀＀_x0001_＀＀_x0001_＀＀_x0001_＀＀涏瀙䀌찀霃侈_x001D_乐ⵘ䉇偞灟楲散畟摳 ⼴㘰㈯㄰찲!＀＀ ＀＀	＀＀_x0008_＀＀_x0001_＀＀_x0001_＀＀_x0001_＀＀梅駀䀈찀݉使9奓䕋偞偟䥒䕃䡟䝉彈剐㐨〱㔰Ⱜ唬䑓Ⱜ∬剐䍉≅∬䱃协≅∬㈵≗착!＀＀ ＀＀	＀＀_x0008_＀＀_x0001_＀＀_x0001_＀＀_x0001_＀＀롑䔞䀶찀ࠐ使&lt;䥔ㅅⵖ䥆偞偟䥒䕃䱟坏偟⡒ㄴ〰ⰴⰬ单ⱄⰬ倢䥒䕃Ⱒ䌢佌䕓Ⱒ㔢圲⤢!＀＀ ＀＀	＀＀_x0008_＀＀_x0001_＀＀_x0001_＀＀_x0001_＀＀뎃䀧찀ࠗ使_x001A_乗幓彐牰捩彥獵Ť㌠㈯⼹〲㈱!＀＀ ＀＀	＀＀_x0008_＀＀_x0001_＀＀_x0001_＀＀_x0001_＀＀馚香ᦙ䀨찀ࠝ使7䉃幂彐剐䍉彅佌彗剐㐨〱㐰Ⱜ唬䑓Ⱜ∬剐䍉≅∬䱃协≅∬㈵≗착!＀＀ ＀＀	＀＀_x0008_＀＀_x0001_＀＀_x0001_＀＀_x0001_＀＀蔟凫Ẹ䀅찀쫱侑8䥆䕒偞偟䥒䕃䱟坏偟⡒ㄴ㄰ⰹⰬ单ⱄⰬ倢䥒䕃Ⱒ䌢佌䕓Ⱒ㔢圲⤢!＀＀ ＀＀	＀＀_x0008_＀＀_x0001_＀＀_x0001_＀＀_x0001_＀＀蔟凫纸䀷찀쭋侑7卄幔彐剐䍉彅佌彗剐㐨〱㤱Ⱜ唬䑓Ⱜ∬剐䍉≅∬䱃协≅∬㈵≗착!＀＀ ＀＀	＀＀_x0008_＀＀_x0001_＀＀_x0001_＀＀_x0001_＀＀ਾꏗ鵰䁄찀㽦侤9坄䕒偞偟䥒䕃䡟䝉彈剐㐨〱㌳Ⱜ唬䑓Ⱜ∬剐䍉≅∬䱃协≅∬㈵≗착!＀＀ ＀＀	＀＀_x0008_＀＀_x0001_＀＀_x0001_＀＀_x0001_＀＀㌳㌳猳䀿찀睍侭_x001D_佃ⵐ䕄偞灟楲散畟摳 ⼵㐰㈯㄰찲!＀＀ ＀＀	＀＀_x0008_＀＀_x0001_＀＀_x0001_＀＀_x0001_＀＀◺귢߳䀮찀ᡊ俀a剏䱃䙞彅卅䥔䅍䕔✨偅当呌❇✬䕍乁Ⱗ✧✬Ⱗㄴ㔰ⰴⰬⰧ啃剒久奃唽䑓䘬塉䑅䅒䕔丽ⱏ⤧晀彣敭湡江杴㐨〱㐵착!＀＀ ＀＀	＀＀_x0008_＀＀_x0001_＀＀_x0001_＀＀_x0001_＀＀쳍쳌쳌䀧찀韀倀_x001B_千佃偞灟楲散畟摳 ⼷㘰㈯㄰찲!＀＀ ＀＀	＀＀_x0008_＀＀_x0001_＀＀_x0001_＀＀_x0001_＀＀롑씞䀰찀䱳俷8卍呆偞偟䥒䕃䱟坏偟⡒ㄴ㤰ⰶⰬ单ⱄⰬ倢䥒䕃Ⱒ䌢佌䕓Ⱒ㔢圲⤢!＀＀ ＀＀	＀＀_x0008_＀＀_x0001_＀＀_x0001_＀＀_x0001_＀＀ᑻ䞮﫡䀷찀䱳俷_x0019_卄塇偞䍟䵏卟午佟呕㐨〱㘹착!＀＀ ＀＀	＀＀_x0008_＀＀_x0001_＀＀_x0001_＀＀_x0001_＀＀鞍ቮ䂃䁏찀䱮俷=偏剅ⵁ低偞偟䥒䕃䡟䝉彈剐㐨〱㘹Ⱜ唬䑓Ⱜ∬剐䍉≅∬䱃协≅∬㈵≗착!＀＀ ＀＀	＀＀_x0008_＀＀_x0001_＀＀_x0001_＀＀_x0001_＀＀鬰쌀䀜찀䱳俷9䅍䡎偞偟䥒䕃䡟䝉彈剐㐨〱㘹Ⱜ唬䑓Ⱜ∬剐䍉≅∬䱃协≅∬㈵≗착!＀＀ ＀＀	＀＀_x0008_＀＀_x0001_＀＀_x0001_＀＀_x0001_＀＀Ẹ硑䁉찀䲈俷8䥆噓偞偟䥒䕃䱟坏偟⡒ㄴ㤰ⰶⰬ单ⱄⰬ倢䥒䕃Ⱒ䌢佌䕓Ⱒ㔢圲⤢!＀＀ ＀＀	＀＀_x0008_＀＀_x0001_＀＀_x0001_＀＀_x0001_＀＀＀＀＀＀쀀䁈찀韋倀`乗幓䕆䕟呓䵉呁⡅䔧卐䱟䝔Ⱗ䴧䅅❎✬Ⱗ✧㐬ㄱ㌰Ⱜ✬䌬剕䕒䍎㵙单ⱄ䥆䕘剄呁㵅低✬䀩捦浟慥彮瑬⡧ㄴ〱⤳!＀＀ ＀＀	＀＀_x0008_＀＀_x0001_＀＀_x0001_＀＀_x0001_＀＀馚香香䀭찀韊倀_x001F_䥔ㅅⵖ䥆偞灟楲散畟摳 ⼷㌱㈯㄰찲!＀＀ ＀＀	＀＀_x0008_＀＀_x0001_＀＀_x0001_＀＀_x0001_＀＀﹋缧껷䀮찀韅倀`华幒䕆䕟呓䵉呁⡅䔧卐䱟䝔Ⱗ䴧䅅❎✬Ⱗ✧㐬ㄱ㌰Ⱜ✬䌬剕䕒䍎㵙单ⱄ䥆䕘剄呁㵅低✬䀩捦浟慥彮瑬⡧ㄴ〱⤳!＀＀ ＀＀	＀＀_x0008_＀＀_x0001_＀＀_x0001_＀＀_x0001_＀＀＀＀＀＀＀＀䀫찀韀倀a佇䝏䙞彅卅䥔䅍䕔✨偅当呌❇✬䕍乁Ⱗ✧✬Ⱗㄴ〱ⰳⰬⰧ啃剒久奃唽䑓䘬塉䑅䅒䕔丽ⱏ⤧晀彣敭湡江杴㐨ㄱ㌰착!＀＀ ＀＀	＀＀_x0008_＀＀_x0001_＀＀_x0001_＀＀_x0001_＀＀펚ㅥᆱ䀱찀ᨄ修a卍呆䙞彅卅䥔䅍䕔✨偅当呌❇✬䕍乁Ⱗ✧✬Ⱗㄴ㠰ⰹⰬⰧ啃剒久奃唽䑓䘬塉䑅䅒䕔丽ⱏ⤧晀彣敭湡江杴㐨〱㤸착!＀＀ ＀＀	＀＀_x0008_＀＀_x0001_＀＀_x0001_＀＀_x0001_＀＀＀＀＀＀ꀀ䀡찀В俥_x001D_噁ⵖ䉇偞灟楲散畟摳 ⼶㔱㈯㄰찲!＀＀ ＀＀	＀＀_x0008_＀＀_x0001_＀＀_x0001_＀＀_x0001_＀＀䴂඄콏䀸찀峖俉7偈幑彐剐䍉彅佌彗剐㐨〱ㄶⰬ唬䑓Ⱜ∬剐䍉≅∬䱃协≅∬㈵≗착!＀＀ ＀＀	＀＀_x0008_＀＀_x0001_＀＀_x0001_＀＀_x0001_＀＀긕ᑺ䀵찀ᡧ俀_x001B_䕓䍉偞灟楲散畟摳 ⼵㠱㈯㄰찲!＀＀ ＀＀	＀＀_x0008_＀＀_x0001_＀＀_x0001_＀＀_x0001_＀＀䞮竡긔䀱찀韃倀R䙐呐䙞彅卅䥔䅍䕔✨䅓䕌❓✬䕍乁Ⱗ䌧䱁❁✬〲ㄱⰧ低ⱗⰬⰧ啃剒久奃唽䑓䘬塉䑅䅒䕔丽ⱏ⤧!＀＀ ＀＀	＀＀_x0008_＀＀_x0001_＀＀_x0001_＀＀_x0001_＀＀㲞琬䁔찀~供9卑呆偞偟䥒䕃䡟䝉彈剐㐨〱㘲Ⱜ唬䑓Ⱜ∬剐䍉≅∬䱃协≅∬㈵≗착!＀＀ ＀＀	＀＀_x0008_＀＀_x0001_＀＀_x0001_＀＀_x0001_＀＀尨슏䀹찀㾕侤_x001E_㤵㌱㐴常彐牰捩彥獵Ť㐠㈯⼷〲㈱!＀＀ ＀＀	＀＀_x0008_＀＀_x0001_＀＀_x0001_＀＀_x0001_＀＀נּ⊑ᰲ䀼찀㾁侤_x001B_䕐䅇偞灟楲散畟摳 ⼴㜲㈯㄰찲!＀＀ ＀＀	＀＀_x0008_＀＀_x0001_＀＀_x0001_＀＀_x0001_＀＀竡긔ⅇ䁃찀퀒佣9䅃䑌偞偟䥒䕃䡟䝉彈剐㐨㤰㐸Ⱜ唬䑓Ⱜ∬剐䍉≅∬䱃协≅∬㈵≗착!＀＀ ＀＀	＀＀_x0008_＀＀_x0001_＀＀_x0001_＀＀_x0001_＀＀⣶轜䀟찀佬_x001B_䵐䍔偞灟楲散畟摳 ⼳㘱㈯㄰찲!＀＀ ＀＀	＀＀_x0008_＀＀_x0001_＀＀_x0001_＀＀_x0001_＀＀竡긔䀻찀콳佣8䱂䉋偞偟䥒䕃䱟坏偟⡒〴㠹ⰴⰬ单ⱄⰬ倢䥒䕃Ⱒ䌢佌䕓Ⱒ㔢圲⤢!＀＀ ＀＀	＀＀_x0008_＀＀_x0001_＀＀_x0001_＀＀_x0001_＀＀롑Ԟ䀵찀㬇佑&lt;塅乐䜭幂彐剐䍉彅䥈䡇偟⡒〴㜹ⰰⰬ单ⱄⰬ倢䥒䕃Ⱒ䌢佌䕓Ⱒ㔢圲⤢!＀＀ ＀＀	＀＀_x0008_＀＀_x0001_＀＀_x0001_＀＀_x0001_＀＀_xDBFC_罥䀮찀㩍佑9䕐䅇偞偟䥒䕃䡟䝉彈剐㐨㤰〷Ⱜ唬䑓Ⱜ∬剐䍉≅∬䱃协≅∬㈵≗착!＀＀ ＀＀	＀＀_x0008_＀＀_x0001_＀＀_x0001_＀＀_x0001_＀＀ꏗ㵰眊䁇찀㪹佑9乓剃偞偟䥒䕃䡟䝉彈剐㐨㤰〷Ⱜ唬䑓Ⱜ∬剐䍉≅∬䱃协≅∬㈵≗착!＀＀ ＀＀	＀＀_x0008_＀＀_x0001_＀＀_x0001_＀＀_x0001_＀＀Ẹ_xD851_䁁찀㫇佑9千䑏偞偟䥒䕃䡟䝉彈剐㐨㤰〷Ⱜ唬䑓Ⱜ∬剐䍉≅∬䱃协≅∬㈵≗착!＀＀ ＀＀	＀＀_x0008_＀＀_x0001_＀＀_x0001_＀＀_x0001_＀＀ਾꏗ뵰䀶찀ᑄ佈'塅卌䵞义倨䱃瀨汣獯摥〯〬⴯ⰱ慲杮ⱥ獵⥤착!＀＀ ＀＀	＀＀_x0008_＀＀_x0001_＀＀_x0001_＀＀_x0001_＀＀竡긔䀲찀벍侶m䍁幎䙆䍟䵏卟午佟呕䕟卐䑟䱉儨剔〬Ⱜ刬⥆䙀彆佃彍䡓当問彔偅当䥄⡌䕓䥍〬Ⱜ刬⥆䙀彆佃彍䡓当問彔偅当䥄⡌乁ⱎⰰⰬ䙒착!＀＀ ＀＀	＀＀_x0008_＀＀_x0001_＀＀_x0001_＀＀_x0001_＀＀ޣؾ졋䂆찀韊倀T呁ⵏ剆䙞彅卅䥔䅍䕔✨䅓䕌❓✬䕍乁Ⱗ䌧䱁❁✬〲ㄱⰧ低ⱗⰬⰧ啃剒久奃唽䑓䘬塉䑅䅒䕔丽ⱏ⤧!＀＀ ＀＀	＀＀_x0008_＀＀_x0001_＀＀_x0001_＀＀_x0001_＀＀ⴎ鶲䕿䃁찀ᐅ佈_x001B_䅆䍌偞灟楲散畟摳 ⼲㜱㈯㄰찲!＀＀ ＀＀	＀＀_x0008_＀＀_x0001_＀＀_x0001_＀＀_x0001_＀＀ᑺ䞮䀇찀뱐侶­呁么䙞彅䍁啔䱁✨䍁啔䱁Ⱗ䔧卐Ⱗ䰧䵔彁佒䱌Ⱗ✧丬坏Ⱜ✬䌬剕䕒䍎㵙单ⱄ䥆䕘剄呁㵅低✬䀩䙆䕟卐䑟䱉䰨䵔丬坏Ⱜ刬ⱆ单⥄䙀彆偅当䥄⡌呌彍䕓䥍丬坏Ⱜ刬ⱆ单⥄䙀彆偅当䥄⡌乁ⱎ低ⱗⰬ䙒唬䑓착ȝ＀＀ ＀＀ȅ＀＀_x0008_＀＀_x0001_＀＀_x0001_＀＀_x0001_＀＀尩슏⣵㿬摦畳㩰⼯楤敲瑣潩獮䘯呁嘠敩敷㽲捡楴湯唽䑐呁♅牣慥潴㵲慦瑣敳♴奄彎剁升吽啒♅佄彃䅎䕍䘽呁䘺䱑䅟䑕呉义彇䱃䕉呎呟䵅䱐呁⹅䅆♔楤灳慬役瑳楲杮䄽摵瑩嘦剁䬺奅䤽兒䵂䵈坎♄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呁么嘦剁䤺䑎塅〽찀ᢖ佈9䉗乓偞偟䥒䕃䡟䝉彈剐㐨㤰㌶Ⱜ唬䑓Ⱜ∬剐䍉≅∬䱃协≅∬㈵≗착!＀＀ ＀＀	＀＀_x0008_＀＀_x0001_＀＀_x0001_＀＀_x0001_＀＀롒蔞퇫䀻찀鿀佚9乔佇偞偟䥒䕃䡟䝉彈剐㐨㤰㜷Ⱜ唬䑓Ⱜ∬剐䍉≅∬䱃协≅∬㈵≗착!＀＀ ＀＀	＀＀_x0008_＀＀_x0001_＀＀_x0001_＀＀_x0001_＀＀凬Ẹꮅ䀳찀ڌ使9奓䍎偞偟䥒䕃䡟䝉彈剐㐨〱㔰Ⱜ唬䑓Ⱜ∬剐䍉≅∬䱃协≅∬㈵≗착!＀＀ ＀＀	＀＀_x0008_＀＀_x0001_＀＀_x0001_＀＀_x0001_＀＀＀＀＀＀＀＀䀠찀܀使9䍁坉偞偟䥒䕃䡟䝉彈剐㐨〱㔰Ⱜ唬䑓Ⱜ∬剐䍉≅∬䱃协≅∬㈵≗착!＀＀ ＀＀	＀＀_x0008_＀＀_x0001_＀＀_x0001_＀＀_x0001_＀＀슏⣵콜䁄찀ߥ使_x001B_䥆䕒偞灟楲散畟摳 ⼴㔰㈯㄰찲!＀＀ ＀＀	＀＀_x0008_＀＀_x0001_＀＀_x0001_＀＀_x0001_＀＀㵱휊炣䁈찀쭈侑8䭍䝔偞偟䥒䕃䱟坏偟⡒ㄴ㄰ⰹⰬ单ⱄⰬ倢䥒䕃Ⱒ䌢佌䕓Ⱒ㔢圲⤢!＀＀ ＀＀	＀＀_x0008_＀＀_x0001_＀＀_x0001_＀＀_x0001_＀＀쳍쳌쳌䀝찀쬈侑8䵖幗彐剐䍉彅䥈</t>
        </r>
      </text>
    </comment>
    <comment ref="A45" authorId="2">
      <text>
        <r>
          <rPr>
            <b/>
            <sz val="9"/>
            <color indexed="81"/>
            <rFont val="Tahoma"/>
            <family val="2"/>
          </rPr>
          <t>䡇偟⡒ㄴ㄰ⰹⰬ单ⱄⰬ倢䥒䕃Ⱒ䌢佌䕓Ⱒ㔢圲⤢!＀＀ ＀＀	＀＀_x0008_＀＀_x0001_＀＀_x0001_＀＀_x0001_＀＀롒蔞ꇫ䁜찀뱏侶_x001A_䍍幋彐牰捩彥獵Ť㔠ㄯ⼰〲㈱!＀＀ ＀＀	＀＀_x0008_＀＀_x0001_＀＀_x0001_＀＀_x0001_＀＀ਾꏗ浰䁖찀ᡎ俀8卍呆偞偟䥒䕃䱟坏偟⡒ㄴ㔰ⰴⰬ单ⱄⰬ倢䥒䕃Ⱒ䌢佌䕓Ⱒ㔢圲⤢!＀＀ ＀＀	＀＀_x0008_＀＀_x0001_＀＀_x0001_＀＀_x0001_＀＀긕둺䀷찀ᡈ俀=偏剅ⵁ低偞偟䥒䕃䡟䝉彈剐㐨〱㐵Ⱜ唬䑓Ⱜ∬剐䍉≅∬䱃协≅∬㈵≗착!＀＀ ＀＀	＀＀_x0008_＀＀_x0001_＀＀_x0001_＀＀_x0001_＀＀鱚찱騉䀛찀崕俉_x001B_䵅卉偞灟楲散畟摳 ⼵㔲㈯㄰찲!＀＀ ＀＀	＀＀_x0008_＀＀_x0001_＀＀_x0001_＀＀_x0001_＀＀㵱휊炣㿍찀ᡧ俀8䥆噓偞偟䥒䕃䱟坏偟⡒ㄴ㔰ⰴⰬ单ⱄⰬ倢䥒䕃Ⱒ䌢佌䕓Ⱒ㔢圲⤢!＀＀ ＀＀	＀＀_x0008_＀＀_x0001_＀＀_x0001_＀＀_x0001_＀＀＀＀＀＀쀀䁈찀Ц俥8剓幔彐剐䍉彅䥈䡇偟⡒ㄴ㠰ⰲⰬ单ⱄⰬ倢䥒䕃Ⱒ䌢佌䕓Ⱒ㔢圲⤢!＀＀ ＀＀	＀＀_x0008_＀＀_x0001_＀＀_x0001_＀＀_x0001_＀＀㌳㌳㌳䀐찀Ш俥8呃幌彐剐䍉彅䥈䡇偟⡒ㄴ㠰ⰲⰬ单ⱄⰬ倢䥒䕃Ⱒ䌢佌䕓Ⱒ㔢圲⤢!＀＀ ＀＀	＀＀_x0008_＀＀_x0001_＀＀_x0001_＀＀_x0001_＀＀炤਽菗䁄찀韃倀_x001B_奓䍍偞灟楲散畟摳 ⼷㘰㈯㄰찲!＀＀ ＀＀	＀＀_x0008_＀＀_x0001_＀＀_x0001_＀＀_x0001_＀＀ᑻ䞮㫡䀬찀韅倀_x001B_䅃䑌偞灟楲散畟摳 ⼷㌱㈯㄰찲!＀＀ ＀＀	＀＀_x0008_＀＀_x0001_＀＀_x0001_＀＀_x0001_＀＀롒蔞凫䀒찀骧俛;䥌ⵎ剆偞偟䥒䕃䡟䝉彈剐㐨〱㔷Ⱜ唬䑓Ⱜ∬剐䍉≅∬䱃协≅∬㈵≗착!＀＀ ＀＀	＀＀_x0008_＀＀_x0001_＀＀_x0001_＀＀_x0001_＀＀ᜯ鷱疘䀳찀骬俛9卓䍎偞偟䥒䕃䡟䝉彈剐㐨〱㔷Ⱜ唬䑓Ⱜ∬剐䍉≅∬䱃协≅∬㈵≗착!＀＀ ＀＀	＀＀_x0008_＀＀_x0001_＀＀_x0001_＀＀_x0001_＀＀晧晦晦䀸찀骖俛_x001B_偓䍓偞灟楲散畟摳 ⼶㠰㈯㄰찲!＀＀ ＀＀	＀＀_x0008_＀＀_x0001_＀＀_x0001_＀＀_x0001_＀＀휊炣訽䀻찀崪俉a奓䕋䙞彅卅䥔䅍䕔✨偅当呌❇✬䕍乁Ⱗ✧✬Ⱗㄴ㘰ⰱⰬⰧ啃剒久奃唽䑓䘬塉䑅䅒䕔丽ⱏ⤧晀彣敭湡江杴㐨〱ㄶ착!＀＀ ＀＀	＀＀_x0008_＀＀_x0001_＀＀_x0001_＀＀_x0001_＀＀＀＀＀＀＀＀䀤찀侻_x001A_䙄幔彐牰捩彥獵Ť㔠ㄯ⼱〲㈱!＀＀ ＀＀	＀＀_x0008_＀＀_x0001_＀＀_x0001_＀＀_x0001_＀＀㌳㌳猳䀺찀瞠侭8呃幌彐剐䍉彅䥈䡇偟⡒ㄴ㐰ⰰⰬ单ⱄⰬ倢䥒䕃Ⱒ䌢佌䕓Ⱒ㔢圲⤢!＀＀ ＀＀	＀＀_x0008_＀＀_x0001_＀＀_x0001_＀＀_x0001_＀＀䞮竡긔䁅찀侻_x001B_剐升偞灟楲散畟摳 ⼵ㄱ㈯㄰찲!＀＀ ＀＀	＀＀_x0008_＀＀_x0001_＀＀_x0001_＀＀_x0001_＀＀롑Ԟ䀵찀侻_x0019_䱉偞灟楲散畟摳 ⼵ㄱ㈯㄰찲!＀＀ ＀＀	＀＀_x0008_＀＀_x0001_＀＀_x0001_＀＀_x0001_＀＀긕ᑺ䀓찀零侈8䥆噓偞偟䥒䕃䱟坏偟⡒ㄴ㄰ⰲⰬ单ⱄⰬ倢䥒䕃Ⱒ䌢佌䕓Ⱒ㔢圲⤢!＀＀ ＀＀	＀＀_x0008_＀＀_x0001_＀＀_x0001_＀＀_x0001_＀＀＀＀＀＀쀀䁈찀쬛侑_x001D_䥁ⵅ䉇偞灟楲散畟摳 ⼴㌱㈯㄰찲!＀＀ ＀＀	＀＀_x0008_＀＀_x0001_＀＀_x0001_＀＀_x0001_＀＀ޯ㏣䀀찀쫬侑_x001B_䥎䕃偞灟楲散畟摳 ⼴㌱㈯㄰찲!＀＀ ＀＀	＀＀_x0008_＀＀_x0001_＀＀_x0001_＀＀_x0001_＀＀晧晦♦䁃찀隄侈=偏剅ⵁ低偞偟䥒䕃䡟䝉彈剐㐨〱㈱Ⱜ唬䑓Ⱜ∬剐䍉≅∬䱃协≅∬㈵≗착!＀＀ ＀＀	＀＀_x0008_＀＀_x0001_＀＀_x0001_＀＀_x0001_＀＀䤰詥砹䀛찀隚侈8卍呆偞偟䥒䕃䱟坏偟⡒ㄴ㄰ⰲⰬ单ⱄⰬ倢䥒䕃Ⱒ䌢佌䕓Ⱒ㔢圲⤢!＀＀ ＀＀	＀＀_x0008_＀＀_x0001_＀＀_x0001_＀＀_x0001_＀＀긕둺䀷찀ݐ使_x001E_䑉塏䜭幂彐牰捩彥獵Ť㌠㌯⼰〲㈱!＀＀ ＀＀	＀＀_x0008_＀＀_x0001_＀＀_x0001_＀＀_x0001_＀＀㧴瓒毑㿞찀㢕佶8䑁䕂偞偟䥒䕃䱟坏偟⡒〴㤹ⰸⰬ单ⱄⰬ倢䥒䕃Ⱒ䌢佌䕓Ⱒ㔢圲⤢!＀＀ ＀＀	＀＀_x0008_＀＀_x0001_＀＀_x0001_＀＀_x0001_＀＀㵱휊낣䀶찀㢌佶8卑呆偞偟䥒䕃䱟坏偟⡒〴㤹ⰸⰬ单ⱄⰬ倢䥒䕃Ⱒ䌢佌䕓Ⱒ㔢圲⤢!＀＀ ＀＀	＀＀_x0008_＀＀_x0001_＀＀_x0001_＀＀_x0001_＀＀휊炣਽䀮찀۠使_x001D_体ⵗ䕄偞灟楲散畟摳 ⼳〳㈯㄰찲!＀＀ ＀＀	＀＀_x0008_＀＀_x0001_＀＀_x0001_＀＀_x0001_＀＀⾮_xDA12_뉲䁂찀쾜佣9䑓呂偞偟䥒䕃䡟䝉彈剐㐨㤰㐸Ⱜ唬䑓Ⱜ∬剐䍉≅∬䱃协≅∬㈵≗착!＀＀ ＀＀	＀＀_x0008_＀＀_x0001_＀＀_x0001_＀＀_x0001_＀＀蔟凫Ẹ䀉찀㬖佑:䅃ⵐ剆偞偟䥒䕃䱟坏偟⡒〴㜹ⰰⰬ单ⱄⰬ倢䥒䕃Ⱒ䌢佌䕓Ⱒ㔢圲⤢!＀＀ ＀＀	＀＀_x0008_＀＀_x0001_＀＀_x0001_＀＀_x0001_＀＀猭_xDCBA_䀽찀㪭佑9乁卓偞偟䥒䕃䡟䝉彈剐㐨㤰〷Ⱜ唬䑓Ⱜ∬剐䍉≅∬䱃协≅∬㈵≗착!＀＀ ＀＀	＀＀_x0008_＀＀_x0001_＀＀_x0001_＀＀_x0001_＀＀㵱휊肣䁐찀㪉佑8䑖䥓偞偟䥒䕃䱟坏偟⡒〴㜹ⰰⰬ单ⱄⰬ倢䥒䕃Ⱒ䌢佌䕓Ⱒ㔢圲⤢!＀＀ ＀＀	＀＀_x0008_＀＀_x0001_＀＀_x0001_＀＀_x0001_＀＀竡긔䀒찀벖侶¬乗幓䕆䅟呃䅕⡌䄧呃䅕❌✬䕎❔✬呌䅍剟䱏❌✬Ⱗ低ⱗⰬⰧ啃剒久奃唽䑓䘬塉䑅䅒䕔丽ⱏ⤧䙀彆䕎彔义⡃呌ⱍ低ⱗⰬ䙒唬䑓䀩䙆也呅䥟䍎䰨䵔卟䵅ⱉ低ⱗⰬ䙒唬䑓䀩䙆也呅䥟䍎䄨乎丬坏Ⱜ刬ⱆ单⥄Ȝ＀＀ ＀＀Ȅ＀＀_x0008_＀＀_x0001_＀＀_x0001_＀＀_x0001_＀＀＀＀＀＀＀＀䀩摦畳㩰⼯楤敲瑣潩獮䘯呁嘠敩敷㽲捡楴湯唽䑐呁♅牣慥潴㵲慦瑣敳♴奄彎剁升吽啒♅佄彃䅎䕍䘽呁䘺䱑䅟䑕呉义彇䱃䕉呎呟䵅䱐呁⹅䅆♔楤灳慬役瑳楲杮䄽摵瑩嘦剁䬺奅䨽䡙䉇䩑呇♉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乗♓䅖㩒义䕄㵘0밮侶¹䵂幃䕆䅟呃䅕⡌䄧呃䅕❌✬䉅呉䅄Ⱗ䰧䵔彁佒䱌Ⱗ✧〬Ⱜ✬䌬剕䕒䍎㵙单ⱄ䥆䕘剄呁㵅低✬䀩䙆䕟䥂䑔彁偏剅䰨䵔丬坏Ⱜ刬ⱆ单⥄䙀彆䉅呉䅄佟䕐⡒呌彍䕓䥍丬坏Ⱜ刬ⱆ单⥄䙀彆䉅呉䅄佟䕐⡒乁ⱎ低ⱗⰬ䙒唬䑓착Ȱ＀＀ ＀＀Ș＀＀_x0008_＀＀_x0001_＀＀_x0001_＀＀_x0001_＀＀＀＀＀＀ꀀ䂉摦畳㩰⼯楤敲瑣潩獮䘯呁嘠敩敷㽲捡楴湯唽䑐呁♅牣慥潴㵲慦瑣敳♴奄彎剁升吽啒♅佄彃䅎䕍䘽呁䘺䱑䅟䑕呉义彇䱃䕉呎呟䵅䱐呁⹅䅆♔楤灳慬役瑳楲杮䄽摵瑩嘦剁䬺奅嘽䉁䡗䑇剅♓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䵂♃䅖㩒义䕄㵘0韆倀S䍅佈䙞彅卅䥔䅍䕔✨䉅呉䅄Ⱗ䴧䅅❎✬䅃䅌Ⱗ㈧㄰✳丬坏Ⱜ✬䌬剕䕒䍎㵙单ⱄ䥆䕘剄呁㵅低✬착!＀＀ ＀＀	＀＀_x0008_＀＀_x0001_＀＀_x0001_＀＀_x0001_＀＀뉘⍣판䁆찀믴侶M义偓䙞彆䕄呂儨剔〬Ⱜ刬ⱆ单⥄䙀彆䕄呂匨䵅ⱉⰰⰬ䙒唬䑓䀩䙆䑟䉅⡔乁ⱎⰰⰬ䙒唬䑓착Ɲ＀＀ ＀＀ƅ＀＀_x0008_＀＀_x0001_＀＀_x0001_＀＀_x0001_＀＀஥䁕摦畳㩰⼯楤敲瑣潩獮䘯呁嘠敩敷㽲捡楴湯唽䑐呁♅牣慥潴㵲慦瑣敳♴奄彎剁升吽啒♅佄彃䅎䕍䘽呁䘺䱑䅟䑕呉义彇䱃䕉呎呟䵅䱐呁⹅䅆♔楤灳慬役瑳楲杮䄽摵瑩嘦剁䬺奅䔽午佚䕔䅘♊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义偓嘦剁䤺䑎塅〽찀믭侶M䥆佃䙞彆䕄呂儨剔〬Ⱜ刬ⱆ单⥄䙀彆䕄呂匨䵅ⱉⰰⰬ䙒唬䑓䀩䙆䑟䉅⡔乁ⱎⰰⰬ䙒唬䑓착Ɲ＀＀ ＀＀ƅ＀＀_x0008_＀＀_x0001_＀＀_x0001_＀＀_x0001_＀＀＀＀＀＀＀＀䂀摦畳㩰⼯楤敲瑣潩獮䘯呁嘠敩敷㽲捡楴湯唽䑐呁♅牣慥潴㵲慦瑣敳♴奄彎剁升吽啒♅佄彃䅎䕍䘽呁䘺䱑䅟䑕呉义彇䱃䕉呎呟䵅䱐呁⹅䅆♔楤灳慬役瑳楲杮䄽摵瑩嘦剁䬺奅堽乏噓䑓乙♁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䥆佃嘦剁䤺䑎塅〽찀韐倀O剐幏䕆䕟呓䵉呁⡅丧呅Ⱗ䴧䅅❎✬䅃䅌Ⱗ㈧㄰✳丬坏Ⱜ✬䌬剕䕒䍎㵙单ⱄ䥆䕘剄呁㵅低✬착!＀＀ ＀＀	＀＀_x0008_＀＀_x0001_＀＀_x0001_＀＀_x0001_＀＀ꨑ亁䀧찀밵侶­奔䕐䙞彅䍁啔䱁✨䍁啔䱁Ⱗ䔧卐Ⱗ䰧䵔彁佒䱌Ⱗ✧丬坏Ⱜ✬䌬剕䕒䍎㵙单ⱄ䥆䕘剄呁㵅低✬䀩䙆䕟卐䑟䱉䰨䵔丬坏Ⱜ刬ⱆ单⥄䙀彆偅当䥄⡌呌彍䕓䥍丬坏Ⱜ刬ⱆ单⥄䙀彆偅当䥄⡌乁ⱎ低ⱗⰬ䙒唬䑓착ȝ＀＀ ＀＀ȅ＀＀_x0008_＀＀_x0001_＀＀_x0001_＀＀_x0001_＀＀롑蔞㿣摦畳㩰⼯楤敲瑣潩獮䘯呁嘠敩敷㽲捡楴湯唽䑐呁♅牣慥潴㵲慦瑣敳♴奄彎剁升吽啒♅佄彃䅎䕍䘽呁䘺䱑䅟䑕呉义彇䱃䕉呎呟䵅䱐呁⹅䅆♔楤灳慬役瑳楲杮䄽摵瑩嘦剁䬺奅䠽剋塏噍偓♇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奔䕐嘦剁䤺䑎塅〽찀韐倀O幎䕆䕟呓䵉呁⡅匧䱁卅Ⱗ䴧䅅❎✬䅃䅌Ⱗ㈧㄰✳丬坏Ⱜ✬䌬剕䕒䍎㵙单ⱄ䥆䕘剄呁㵅低✬착!＀＀ ＀＀	＀＀_x0008_＀＀_x0001_＀＀_x0001_＀＀_x0001_＀＀纑㫻⽰䁷찀밑侶n偓䍓䙞彆佃彍䡓当問彔偅当䥄⡌呑ⱒⰰⰬ䙒䀩䙆䍟䵏卟午佟呕䕟卐䑟䱉匨䵅ⱉⰰⰬ䙒䀩䙆䍟䵏卟午佟呕䕟卐䑟䱉䄨乎〬Ⱜ刬⥆ċ＀＀ ＀＀ó＀＀_x0008_＀＀_x0001_＀＀_x0001_＀＀_x0001_＀＀蔟凫庸䀪摦畳㩰⼯楄敲瑣潩獮䘯捡却瑥䄠摵瑩湩⁧楖睥牥愿瑣潩㵮啁䥄彔䅖啌♅䉄ㄽ㤲䤦ㅄ㜽㐸㌶ㅍ☰䅖啌䥅㵄㔰㤱☴䑓呁㵅〲㈱㄰倦剅佉呄偙㵅呑归呓♄䍓呆㌽眦湩潤㵷潰異彰潮扟牡眦摩桴㌽㔸栦楥桧㵴㈱☰呓剁彔䅍䥘䥍䕚㵄䅆卌♅牣慥潴㵲慦瑣敳♴楤灳慬役瑳楲杮䄽摵瑩찀ᏹ佈_x001B_偓䍓偞灟楲散畟摳 ⼲㜱㈯㄰찲!＀＀ ＀＀	＀＀_x0008_＀＀_x0001_＀＀_x0001_＀＀_x0001_＀＀ꏗ㵰휊䀸찀뮮侶 千佃䙞彅䍁啔䱁✨䍁啔䱁Ⱗ匧䱁卅Ⱗ䰧䵔彁佒䱌Ⱗ✧丬坏Ⱜ✬䌬剕䕒䍎㵙单ⱄ䥆䕘剄呁㵅低✬䀩䙆卟䱁卅䰨䵔ⰬⰬ䙒唬䑓䀩䙆卟䱁卅䰨䵔卟䵅ⱉⰬ刬ⱆ单⥄䙀彆䅓䕌⡓乁ⱎⰬ刬ⱆ单⥄ȍ＀＀ ＀＀ǵ＀＀_x0008_＀＀_x0001_＀＀_x0001_＀＀_x0001_＀＀＀＀＀＀ᩀ䃥摦畳㩰⼯楤敲瑣潩獮䘯呁嘠敩敷㽲捡楴湯唽䑐呁♅牣慥潴㵲慦瑣敳♴奄彎剁升吽啒♅佄彃䅎䕍䘽呁䘺䱑䅟䑕呉义彇䱃䕉呎呟䵅䱐呁⹅䅆♔楤灳慬役瑳楲杮䄽摵瑩嘦剁䬺奅䨽䉙䱋䙑䑅♁䅖㩒啑剅㵙䍋潧歒晖啑啎啖䵆䍋䉤ㅑ噒啑湷䍌呤啑䙸祕獣お啸啔晆歕䴹䍔獣祊獣歔堹䍌獷祊䑸噖半啒䐵呗嘱さ獑歒奬啒卒噑䙒啐倵䍌灣䕑䝚ㅘ䉎䕔呖䕋啸協獷䍌卸楒噸さ灑啋䝂汒吹啑䙸祕䵨䕖昱さ乖卓獷䍌卸楒噸さ灑啋䝂汒吹啑䙸祕䉨歔猴䍌獷歕獙噖䕎卋㵫圦义佄㵗䥆卒彔佐啐♐䕈䝉呈㐽〵圦䑉䡔㐽〵匦䅔呒䵟塁䵉婉䑅䘽䱁䕓嘦剁䌺䱁久䅄㵒单嘦剁区䵙佂㵌千佃嘦剁䤺䑎塅〽찀쫊侑9噐坓偞偟䥒䕃䡟䝉彈剐㐨〱㤱Ⱜ唬䑓Ⱜ∬剐䍉≅∬䱃协≅∬㈵≗착!＀＀ ＀＀	＀＀_x0008_＀＀_x0001_＀＀_x0001_＀＀_x0001_＀＀蔟凫麸䀝찀쫒侑&lt;乕呉ⴴ䱎偞偟䥒䕃䱟坏偟⡒ㄴ㄰ⰹⰬ单ⱄⰬ倢䥒䕃Ⱒ䌢佌䕓Ⱒ㔢圲⤢!＀＀ ＀＀	＀＀_x0008_＀＀_x0001_＀＀_x0001_＀＀_x0001_＀＀_xDA7C_꿡鋉䀵찀쬑侑8乓卐偞偟䥒䕃䱟坏偟⡒ㄴ㄰ⰹⰬ单ⱄⰬ倢䥒䕃Ⱒ䌢佌䕓Ⱒ㔢圲⤢!＀＀ ＀＀	＀＀_x0008_＀＀_x0001_＀＀_x0001_＀＀_x0001_＀＀ਾꏗ絰䀵찀供_x001D_剃ⵗ䉇偞灟楲散畟摳 ⼴〲㈯㄰찲!＀＀ ＀＀	＀＀_x0008_＀＀_x0001_＀＀_x0001_＀＀_x0001_＀＀ﰝ퇄䀘찀瞠侭_x001A_呃幌彐牰捩彥獵Ť㔠〯⼴〲㈱!＀＀ ＀＀	＀＀_x0008_＀＀_x0001_＀＀_x0001_＀＀_x0001_＀＀轜㰨䁃찀뱏侶_x001B_䑍体偞灟楲散畟摳 ⼵㜱㈯㄰찲!＀＀ ＀＀	＀＀_x0008_＀＀_x0001_＀＀_x0001_＀＀_x0001_＀＀Ẹ㡑䀻찀䱩俷_x001A_塅幁彐牰捩彥獵Ť㘠㈯⼹〲㈱!＀＀ ＀＀	＀＀_x0008_＀＀_x0001_＀＀_x0001_＀＀_x0001_＀＀Ẹ㡑䀥찀韐倀_x001B_奔䕐偞灟楲散畟摳 ⼷㘰㈯㄰찲!＀＀ ＀＀	＀＀_x0008_＀＀_x0001_＀＀_x0001_＀＀_x0001_＀＀蔟凫Ẹ䀯찀䲍俷c呁ⵏ剆䙞彅卅䥔䅍䕔✨偅当呌❇✬䕍乁Ⱗ✧✬Ⱗㄴ㤰ⰶⰬⰧ啃剒久奃唽䑓䘬塉䑅䅒䕔丽ⱏ⤧晀彣敭湡江杴㐨〱㘹착!＀＀ ＀＀	＀＀_x0008_＀＀_x0001_＀＀_x0001_＀＀_x0001_＀＀팱꿶璬䀱찀韌倀8䙄幔彐剐䍉彅䥈䡇偟⡒ㄴ〱ⰳⰬ单ⱄⰬ倢䥒䕃Ⱒ䌢佌䕓Ⱒ㔢圲⤢!＀＀ ＀＀	＀＀_x0008_＀＀_x0001_＀＀_x0001_＀＀_x0001_＀＀㵱휊䀼찀韋倀_x001A_䥕幓彐牰捩彥獵Ť㜠ㄯ⼳〲㈱!＀＀ ＀＀	＀＀_x0008_＀＀_x0001_＀＀_x0001_＀＀_x0001_＀＀馚香妙䀱찀韉倀a䅑䅄䙞彅卅䥔䅍䕔✨偅当呌❇✬䕍乁Ⱗ✧✬Ⱗㄴ〱ⰳⰬⰧ啃剒久奃唽䑓䘬塉䑅䅒䕔丽ⱏ⤧晀彣敭湡江杴㐨ㄱ㌰착!＀＀ ＀＀	＀＀_x0008_＀＀_x0001_＀＀_x0001_＀＀_x0001_＀＀豀碵꼝쐕찀韉倀S䅑䅄䙞彅卅䥔䅍䕔✨䉅呉䅄Ⱗ䴧䅅❎✬䅃䅌Ⱗ㈧㄰✳丬坏Ⱜ✬䌬剕䕒䍎㵙单ⱄ䥆䕘剄呁㵅低✬착!＀＀ ＀＀	＀＀_x0008_＀＀_x0001_＀＀_x0001_＀＀_x0001_＀＀⧲였ళ䁀찀骷俛7䥗幎彐剐䍉彅佌彗剐㐨〱㔷Ⱜ唬䑓Ⱜ∬剐䍉≅∬䱃协≅∬㈵≗착!＀＀ ＀＀	＀＀_x0008_＀＀_x0001_＀＀_x0001_＀＀_x0001_＀＀㌳㌳㌳䀢찀骥俛9䵅卉偞偟䥒䕃䡟䝉彈剐㐨〱㔷Ⱜ唬䑓Ⱜ∬剐䍉≅∬䱃协≅∬㈵≗착!＀＀ ＀＀	＀＀_x0008_＀＀_x0001_＀＀_x0001_＀＀_x0001_＀＀㌳㌳㌳㿿찀骉俛8䥊䕖偞偟䥒䕃䱟坏偟⡒ㄴ㜰ⰵⰬ单ⱄⰬ倢䥒䕃Ⱒ䌢佌䕓Ⱒ㔢圲⤢!＀＀ ＀＀	＀＀_x0008_＀＀_x0001_＀＀_x0001_＀＀_x0001_＀＀䞮竡긔䀬찀崟俉8呓幔彐剐䍉彅䥈䡇偟⡒ㄴ㘰ⰱⰬ单ⱄⰬ倢䥒䕃Ⱒ䌢佌䕓Ⱒ㔢圲⤢!＀＀ ＀＀	＀＀_x0008_＀＀_x0001_＀＀_x0001_＀＀_x0001_＀＀凬Ẹ殅䁇찀崟俉9䕓䍉偞偟䥒䕃䡟䝉彈剐㐨〱ㄶⰬ唬䑓Ⱜ∬剐䍉≅∬䱃协≅∬㈵≗착!＀＀ ＀＀	＀＀_x0008_＀＀_x0001_＀＀_x0001_＀＀_x0001_＀＀尩슏䀶찀崟俉8䭊奈偞偟䥒䕃䱟坏偟⡒ㄴ㘰ⰱⰬ单ⱄⰬ倢䥒䕃Ⱒ䌢佌䕓Ⱒ㔢圲⤢!＀＀ ＀＀	＀＀_x0008_＀＀_x0001_＀＀_x0001_＀＀_x0001_＀＀炤਽ꏗ䀸찀崎俉a䵐䍔䙞彅卅䥔䅍䕔✨偅当呌❇✬䕍乁Ⱗ✧✬Ⱗㄴ㘰ⰱⰬⰧ啃剒久奃唽䑓䘬塉䑅䅒䕔丽ⱏ⤧晀彣敭湡江杴㐨〱ㄶ착!＀＀ ＀＀	＀＀_x0008_＀＀_x0001_＀＀_x0001_＀＀_x0001_＀＀롒蔞凫䀳찀侻_x001B_卑呆偞灟楲散畟摳 ⼵ㄱ㈯㄰찲!＀＀ ＀＀	＀＀_x0008_＀＀_x0001_＀＀_x0001_＀＀_x0001_＀＀＀＀＀＀䀀䀹찀侻_x001B_呎偁偞灟楲散畟摳 ⼵ㄱ㈯㄰찲!＀＀ ＀＀	＀＀_x0008_＀＀_x0001_＀＀_x0001_＀＀_x0001_＀＀휊炣਽䁂찀侻_x001B_䉗乓偞灟楲散畟摳 ⼵ㄱ㈯㄰찲!＀＀ ＀＀	＀＀_x0008_＀＀_x0001_＀＀_x0001_＀＀_x0001_＀＀晧晦䀲찀㿺侤_x001B_䭍䝔偞灟楲散畟摳 ⼴㜲㈯㄰찲!＀＀ ＀＀	＀＀_x0008_＀＀_x0001_＀＀_x0001_＀＀_x0001_＀＀轜_xDC28_䀨찀霄侈9䅓䍙幙彐剐䍉彅佌彗剐㐨〱㈱Ⱜ唬䑓Ⱜ∬剐䍉≅∬䱃协≅∬㈵≗착!＀＀ ＀＀	＀＀_x0008_＀＀_x0001_＀＀_x0001_＀＀_x0001_＀＀ﷴ磔⛩䀃찀㢕佶8䑁䭓偞偟䥒䕃䱟坏偟⡒〴㤹ⰸⰬ单ⱄⰬ倢䥒䕃Ⱒ䌢佌䕓Ⱒ㔢圲⤢!＀＀ ＀＀	＀＀_x0008_＀＀_x0001_＀＀_x0001_＀＀_x0001_＀＀尩슏棵䀷찀㫿佑7呓幔彐剐䍉彅佌彗剐㐨㤰〷Ⱜ唬䑓Ⱜ∬剐䍉≅∬䱃协≅∬㈵≗착!＀＀ ＀＀	＀＀_x0008_＀＀_x0001_＀＀_x0001_＀＀_x0001_＀＀竡긔慇䀾찀㫮佑7䑁幓彐剐䍉彅佌彗剐㐨㤰〷Ⱜ唬䑓Ⱜ∬剐䍉≅∬䱃协≅∬㈵≗착!＀＀ ＀＀	＀＀_x0008_＀＀_x0001_＀＀_x0001_＀＀_x0001_＀＀ᑺ螮䁓찀龓佚_x001A_䡒幔彐牰捩彥獵Ť㌠〯⼲〲㈱!＀＀ ＀＀	＀＀_x0008_＀＀_x0001_＀＀_x0001_＀＀_x0001_＀＀ਾꏗᵰ䁉찀㩔佑7剃幍彐剐䍉彅佌彗剐㐨㤰〷Ⱜ唬䑓Ⱜ∬剐䍉≅∬䱃协≅∬㈵≗착!＀＀ ＀＀	＀＀_x0008_＀＀_x0001_＀＀_x0001_＀＀_x0001_＀＀蔟凫庸䁘찀밮侶º呃単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 䂇摦畳㩰⼯楤敲瑣潩獮䘯呁嘠敩敷㽲捡楴湯唽䑐呁♅牣慥潴㵲慦瑣敳♴奄彎剁升吽啒♅佄彃䅎䕍䘽呁䘺䱑䅟䑕呉义彇䱃䕉呎呟䵅䱐呁⹅䅆♔楤灳慬役瑳楲杮䄽摵瑩嘦剁䬺奅䈽䡙䱑䡋假♙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呃単嘦剁䤺䑎塅〽찀韈倀O坓幉䕆䕟呓䵉呁⡅丧呅Ⱗ䴧䅅❎✬䅃䅌Ⱗ㈧㄰✳丬坏Ⱜ✬䌬剕䕒䍎㵙单ⱄ䥆䕘剄呁㵅低✬착!＀＀ ＀＀	＀＀_x0008_＀＀_x0001_＀＀_x0001_＀＀_x0001_＀＀䷒㡢䁛찀믛侶Y䥊䕖䙞彅卅䥔䅍䕔✨偅当呌❇✬䕍乁Ⱗ✧✬ⰧⰰⰬⰧ啃剒久奃唽䑓䘬塉䑅䅒䕔丽ⱏ⤧晀彣敭湡江杴〨착!＀＀ ＀＀	＀＀_x0008_＀＀_x0001_＀＀_x0001_＀＀_x0001_＀＀＀＀＀＀＀＀䀼찀박侶¸兓幉䕆䅟呃䅕⡌䄧呃䅕❌✬义彃則协❓✬呌䅍剟䱏❌✬Ⱗ低ⱗⰬⰧ啃剒久奃唽䑓䘬塉䑅䅒䕔丽ⱏ⤧䙀彆則协当义⡃呌ⱍ低ⱗⰬ䙒唬䑓䀩䙆䝟佒卓䥟䍎䰨䵔卟䵅ⱉ低ⱗⰬ䙒唬䑓䀩䙆䝟佒卓䥟䍎䄨乎丬坏Ⱜ刬ⱆ单⥄Ȭ＀＀ ＀＀Ȕ＀＀_x0008_＀＀_x0001_＀＀_x0001_＀＀_x0001_＀＀쳍쳌ೌ䁄摦畳㩰⼯楤敲瑣潩獮䘯呁嘠敩敷㽲捡楴湯唽䑐呁♅牣慥潴㵲慦瑣敳♴奄彎剁升吽啒♅佄彃䅎䕍䘽呁䘺䱑䅟䑕呉义彇䱃䕉呎呟䵅䱐呁⹅䅆♔楤灳慬役瑳楲杮䄽摵瑩嘦剁䬺奅䌽午䕈啊䝚♄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兓♉䅖㩒义䕄㵘0뱈侶V䱕䥔䙞彆䅃䡓卟⡔呑ⱒⰰⰬ䙒唬䑓䀩䙆䍟十彈呓匨䵅ⱉⰰⰬ䙒唬䑓䀩䙆䍟十彈呓䄨乎〬Ⱜ刬ⱆ单⥄ċ＀＀ ＀＀ó＀＀_x0008_＀＀_x0001_＀＀_x0001_＀＀_x0001_＀＀_xDB23_绹屪䁐摦畳㩰⼯楄敲瑣潩獮䘯捡却瑥䄠摵瑩湩⁧楖睥牥愿瑣潩㵮啁䥄彔䅖啌♅䉄ㄽ㤲䤦ㅄ㤽㌰㔸ㅄ☰䅖啌䥅㵄㈰〰☱䑓呁㵅〲㈱㄰倦剅佉呄偙㵅呑归呓♄䍓呆㌽眦湩潤㵷潰異彰潮扟牡眦摩桴㌽㔸栦楥桧㵴㈱☰呓剁彔䅍䥘䥍䕚㵄䅆卌♅牣慥潴㵲慦瑣敳♴楤灳慬役瑳楲杮䄽摵瑩찀㫿佑_x001B_䱅䥌偞灟楲散畟摳 ⼲㐲㈯㄰찲!＀＀ ＀＀	＀＀_x0008_＀＀_x0001_＀＀_x0001_＀＀_x0001_＀＀⣶轜䀡찀ᢕ佈8䩄䥉偞偟䥒䕃䱟坏偟⡒〴㘹ⰳⰬ单ⱄⰬ倢䥒䕃Ⱒ䌢佌䕓Ⱒ㔢圲⤢!＀＀ ＀＀	＀＀_x0008_＀＀_x0001_＀＀_x0001_＀＀_x0001_＀＀晧晦쾦䃄찀ᢖ佈7剌幎彐剐䍉彅佌彗剐㐨㤰㌶Ⱜ唬䑓Ⱜ∬剐䍉≅∬䱃协≅∬㈵≗착!＀＀ ＀＀	＀＀_x0008_＀＀_x0001_＀＀_x0001_＀＀_x0001_＀＀＀＀＀＀䀀䀱찀ᢖ佈8呃単偞偟䥒䕃䱟坏偟⡒〴㘹ⰳⰬ单ⱄⰬ倢䥒䕃Ⱒ䌢佌䕓Ⱒ㔢圲⤢!＀＀ ＀＀	＀＀_x0008_＀＀_x0001_＀＀_x0001_＀＀_x0001_＀＀ᑺ➮䁉찀ᢗ佈=䥔ㅅⵖ䥆偞偟䥒䕃䡟䝉彈剐㐨㤰㌶Ⱜ唬䑓Ⱜ∬剐䍉≅∬䱃协≅∬㈵≗착!＀＀ ＀＀	＀＀_x0008_＀＀_x0001_＀＀_x0001_＀＀_x0001_＀＀㭥俟Ɥ䀳찀佬8奎幘彐剐䍉彅䥈䡇偟⡒〴㤹ⰱⰬ单ⱄⰬ倢䥒䕃Ⱒ䌢佌䕓Ⱒ㔢圲⤢!＀＀ ＀＀	＀＀_x0008_＀＀_x0001_＀＀_x0001_＀＀_x0001_＀＀晧晦왦䁄찀陳侈_x001A_坓幉彐牰捩彥獵Ť㐠〯⼶〲㈱!＀＀ ＀＀	＀＀_x0008_＀＀_x0001_＀＀_x0001_＀＀_x0001_＀＀馚香_xD999_䁂찀&lt;供_x001B_䱂䉋偞灟楲散畟摳 ⼴〲㈯㄰찲!＀＀ ＀＀	＀＀_x0008_＀＀_x0001_＀＀_x0001_＀＀_x0001_＀＀⣶轜ᗂ䁀찀쬑侑:噁ⵖ䉇偞偟䥒䕃䱟坏偟⡒ㄴ㄰ⰹⰬ单ⱄⰬ倢䥒䕃Ⱒ䌢佌䕓Ⱒ㔢圲⤢!＀＀ ＀＀	＀＀_x0008_＀＀_x0001_＀＀_x0001_＀＀_x0001_＀＀_xFFFF_ﾏ䀳찀쮝侑8䱄幒彐剐䍉彅䥈䡇偟⡒ㄴ㄰ⰹⰬ单ⱄⰬ倢䥒䕃Ⱒ䌢佌䕓Ⱒ㔢圲⤢!＀＀ ＀＀	＀＀_x0008_＀＀_x0001_＀＀_x0001_＀＀_x0001_＀＀쳍쳌볌䁒찀盏侭_x001B_奓䍎偞灟楲散畟摳 ⼵㐰㈯㄰찲!＀＀ ＀＀	＀＀_x0008_＀＀_x0001_＀＀_x0001_＀＀_x0001_＀＀ᑺ잮䀦찀䀋侤9卓䍎偞偟䥒䕃䡟䝉彈剐㐨〱㌳Ⱜ唬䑓Ⱜ∬剐䍉≅∬䱃协≅∬㈵≗착!＀＀ ＀＀	＀＀_x0008_＀＀_x0001_＀＀_x0001_＀＀_x0001_＀＀ਾꏗ㵰䀸찀㿴侤;䥌ⵎ剆偞偟䥒䕃䡟䝉彈剐㐨〱㌳Ⱜ唬䑓Ⱜ∬剐䍉≅∬䱃协≅∬㈵≗착!＀＀ ＀＀	＀＀_x0008_＀＀_x0001_＀＀_x0001_＀＀_x0001_＀＀ᜯ鷱疘䀳찀뱞侶_x001B_噂乓偞灟楲散畟摳 ⼵㜱㈯㄰찲!＀＀ ＀＀	＀＀_x0008_＀＀_x0001_＀＀_x0001_＀＀_x0001_＀＀ᑻ䞮﫡䀪찀А俥8䅃䉒偞偟䥒䕃䱟坏偟⡒ㄴ㠰ⰲⰬ单ⱄⰬ倢䥒䕃Ⱒ䌢佌䕓Ⱒ㔢圲⤢!＀＀ ＀＀	＀＀_x0008_＀＀_x0001_＀＀_x0001_＀＀_x0001_＀＀쳍쳌쳌䀜찀О俥`卄幔䕆䕟呓䵉呁⡅䔧卐䱟䝔Ⱗ䴧䅅❎✬Ⱗ✧㐬〱㈸Ⱜ✬䌬剕䕒䍎㵙单ⱄ䥆䕘剄呁㵅低✬䀩捦浟慥彮瑬⡧ㄴ㠰⤲!＀＀ ＀＀	＀＀_x0008_＀＀_x0001_＀＀_x0001_＀＀_x0001_＀＀＀＀＀＀＀＀䀤찀韊倀_x001B_䍁坉偞灟楲散畟摳 ⼷㌱㈯㄰찲!＀＀ ＀＀	＀＀_x0008_＀＀_x0001_＀＀_x0001_＀＀_x0001_＀＀롑䔞䁇찀韐倀_x001B_䵉噐偞灟楲散畟摳 ⼷㌱㈯㄰찲!＀＀ ＀＀	＀＀_x0008_＀＀_x0001_＀＀_x0001_＀＀_x0001_＀＀ᑻ䞮竡䀼찀ᨘ修9䍁䵘偞偟䥒䕃䡟䝉彈剐㐨〱㤸Ⱜ唬䑓Ⱜ∬剐䍉≅∬䱃协≅∬㈵≗착!＀＀ ＀＀	＀＀_x0008_＀＀_x0001_＀＀_x0001_＀＀_x0001_＀＀Ẹ㡑䀮찀Н俥_x001A_卄幔彐牰捩彥獵Ť㘠ㄯ⼵〲㈱!＀＀ ＀＀	＀＀_x0008_＀＀_x0001_＀＀_x0001_＀＀_x0001_＀＀휊炣䨽䁊찀骤俛c啐ⵉ䕄䙞彅卅䥔䅍䕔✨偅当呌❇✬䕍乁Ⱗ✧✬Ⱗㄴ㜰ⰵⰬⰧ啃剒久奃唽䑓䘬塉䑅䅒䕔丽ⱏ⤧晀彣敭湡江杴㐨〱㔷착!＀＀ ＀＀	＀＀_x0008_＀＀_x0001_＀＀_x0001_＀＀_x0001_＀＀豀碵꼝쐕찀骎俛_x001D_䅆ⵁ䕄偞灟楲散畟摳 ⼶㠰㈯㄰찲!＀＀ ＀＀	＀＀_x0008_＀＀_x0001_＀＀_x0001_＀＀_x0001_＀＀騘㓫狒䀓찀崨俉e䥔ㅅⵖ䥆䙞彅卅䥔䅍䕔✨偅当呌❇✬䕍乁Ⱗ✧✬Ⱗㄴ㘰ⰱⰬⰧ啃剒久奃唽䑓䘬塉䑅䅒䕔丽ⱏ⤧晀彣敭湡江杴㐨〱ㄶ착!＀＀ ＀＀	＀＀_x0008_＀＀_x0001_＀＀_x0001_＀＀_x0001_＀＀➷汈䀦찀崩俉7佄幘彐剐䍉彅佌彗剐㐨〱ㄶⰬ唬䑓Ⱜ∬剐䍉≅∬䱃协≅∬㈵≗착!＀＀ ＀＀	＀＀_x0008_＀＀_x0001_＀＀_x0001_＀＀_x0001_＀＀Ẹ䀹찀峮俉6噂偞偟䥒䕃䱟坏偟⡒ㄴ㘰ⰱⰬ单ⱄⰬ倢䥒䕃Ⱒ䌢佌䕓Ⱒ㔢圲⤢!＀＀ ＀＀	＀＀_x0008_＀＀_x0001_＀＀_x0001_＀＀_x0001_＀＀㌴㌳㌳䀮찀ᡤ俀_x001A_䑁幐彐牰捩彥獵Ť㔠ㄯ⼸〲㈱!＀＀ ＀＀	＀＀_x0008_＀＀_x0001_＀＀_x0001_＀＀_x0001_＀＀_xDF3C_赏ﺗ䁉찀_xDF50_侻b佇䝏䙞彆䅃䡓卟⡔呑ⱒㄴ㐰ⰶⰬ䙒唬䑓䀩䙆䍟十彈呓匨䵅ⱉㄴ㐰ⰶⰬ䙒唬䑓䀩䙆䍟十彈呓䄨乎㐬〱㘴Ⱜ刬ⱆ单⥄ċ＀＀ ＀＀ó＀＀_x0008_＀＀_x0001_＀＀_x0001_＀＀_x0001_＀＀＀＀＀＀ᒀ䃨摦畳㩰⼯楄敲瑣潩獮䘯捡却瑥䄠摵瑩湩⁧楖睥牥愿瑣潩㵮啁䥄彔䅖啌♅䉄ㄽ㤲䤦ㅄ㌽㈸㤵㕐☰䅖啌䥅㵄㈰〰☱䑓呁㵅〲㈱㄰倦剅佉呄偙㵅呑归呓♄䍓呆㌽眦湩潤㵷潰異彰潮扟牡眦摩桴㌽㔸栦楥桧㵴㈱☰呓剁彔䅍䥘䥍䕚㵄䅆卌♅牣慥潴㵲慦瑣敳♴楤灳慬役瑳楲杮䄽摵瑩찀_xDEAB_侻z佇䝏䙞彆佃彍䡓当問彔偅当䥄⡌呑ⱒㄴ㔰ⰱⰬ䙒䀩䙆䍟䵏卟午佟呕䕟卐䑟䱉匨䵅ⱉㄴ㔰ⰱⰬ䙒䀩䙆䍟䵏卟午佟呕䕟卐䑟䱉䄨乎㐬〱ㄵⰬ刬⥆!＀＀ ＀＀	＀＀_x0008_＀＀_x0001_＀＀_x0001_＀＀_x0001_＀＀뙆ﷳ탔䁸찀眤侭7䵅幃彐剐䍉彅佌彗剐㐨〱〴Ⱜ唬䑓Ⱜ∬剐䍉≅∬䱃协≅∬㈵≗착!＀＀ ＀＀	＀＀_x0008_＀＀_x0001_＀＀_x0001_＀＀_x0001_＀＀ᑺ䞮䀴찀眤侭8䅃䉒偞偟䥒䕃䱟坏偟⡒ㄴ㐰ⰰⰬ单ⱄⰬ倢䥒䕃Ⱒ䌢佌䕓Ⱒ㔢圲⤢!＀＀ ＀＀	＀＀_x0008_＀＀_x0001_＀＀_x0001_＀＀_x0001_＀＀쳍쳌쳌䀜찀㾕侤_x001F_乕呉ⴴ䱎偞灟楲散畟摳 ⼴㜲㈯㄰찲!＀＀ ＀＀	＀＀_x0008_＀＀_x0001_＀＀_x0001_＀＀_x0001_＀＀뙆ﷳ䀼찀㟼佶8䉉幍彐剐䍉彅䥈䡇偟⡒〴㤹ⰸⰬ单ⱄⰬ倢䥒䕃Ⱒ䌢佌䕓Ⱒ㔢圲⤢!＀＀ ＀＀	＀＀_x0008_＀＀_x0001_＀＀_x0001_＀＀_x0001_＀＀쳍쳌ᓌ䁪찀쿛佣9奓䍍偞偟䥒䕃䡟䝉彈剐㐨㤰㐸Ⱜ唬䑓Ⱜ∬剐䍉≅∬䱃协≅∬㈵≗착!＀＀ ＀＀	＀＀_x0008_＀＀_x0001_＀＀_x0001_＀＀_x0001_＀＀凬Ẹ殅䀴찀䲒俷R䥔ⵇ䉇䙞彅卅䥔䅍䕔✨偅❓✬䕍乁Ⱗ䌧䱁❁✬〲㈱Ⱗ低ⱗⰬⰧ啃剒久奃唽䑓䘬塉䑅䅒䕔丽ⱏ⤧!＀＀ ＀＀	＀＀_x0008_＀＀_x0001_＀＀_x0001_＀＀_x0001_＀＀ꉯ긒粲㾒찀韋倀T䍘ⵈ䉇䙞彅卅䥔䅍䕔✨䅓䕌❓✬䕍乁Ⱗ䌧䱁❁✬〲ㄱⰧ低ⱗⰬⰧ啃剒久奃唽䑓䘬塉䑅䅒䕔丽ⱏ⤧!＀＀ ＀＀	＀＀_x0008_＀＀_x0001_＀＀_x0001_＀＀_x0001_＀＀ẹ酑䂏찀벐侶_x001C_偃ⵉ䉇䙞彇䭍彔䅖啌⡅ⰰⰬ单⥄!＀＀ ＀＀	＀＀_x0008_＀＀_x0001_＀＀_x0001_＀＀_x0001_＀＀麃貽䂷찀韎倀V䕓䍉䙞彅卅䥔䅍䕔✨义彃則协❓✬䕍乁Ⱗ䌧䱁❁✬〲㌱Ⱗ低ⱗⰬⰧ啃剒久奃唽䑓䘬塉䑅䅒䕔丽ⱏ⤧!＀＀ ＀＀	＀＀_x0008_＀＀_x0001_＀＀_x0001_＀＀_x0001_＀＀豀碵꼝쐕찀韎倀O䱄幘䕆䕟呓䵉呁⡅丧呅Ⱗ䴧䅅❎✬䅃䅌Ⱗ㈧㄰✲丬坏Ⱜ✬䌬剕䕒䍎㵙单ⱄ䥆䕘剄呁㵅低✬착!＀＀ ＀＀	＀＀_x0008_＀＀_x0001_＀＀_x0001_＀＀_x0001_＀＀ొ⬂䁤찀韍倀R䑁幓䕆䕟呓䵉呁⡅䔧䥂䑔❁✬䕍乁Ⱗ䌧䱁❁✬〲㈱Ⱗ低ⱗⰬⰧ啃剒久奃唽䑓䘬塉䑅䅒䕔丽ⱏ⤧!＀＀ ＀＀	＀＀_x0008_＀＀_x0001_＀＀_x0001_＀＀_x0001_＀＀俟鞍໮䂒찀뱞侶_x001A_噂乓䙞彇䭍彔䅖啌⡅ⰰⰬ单⥄!＀＀ ＀＀	＀＀_x0008_＀＀_x0001_＀＀_x0001_＀＀_x0001_＀＀뒅ꃆ专䁏찀韅倀P䅃䑌䙞彅卅䥔䅍䕔✨偅❓✬䕍乁Ⱗ䌧䱁❁✬〲㈱Ⱗ低ⱗⰬⰧ啃剒久奃唽䑓䘬塉䑅䅒䕔丽ⱏ⤧!＀＀ ＀＀	＀＀_x0008_＀＀_x0001_＀＀_x0001_＀＀_x0001_＀＀邰㊹㚨뾠찀韈倀N䅃䙞彅卅䥔䅍䕔✨偅❓✬䕍乁Ⱗ䌧䱁❁✬〲㌱Ⱗ低ⱗⰬⰧ啃剒久奃唽䑓䘬塉䑅䅒䕔丽ⱏ⤧!＀＀ ＀＀	＀＀_x0008_＀＀_x0001_＀＀_x0001_＀＀_x0001_＀＀Ꮅ℥㚑䀅찀韐倀T体ⵗ䕄䙞彅卅䥔䅍䕔✨䅓䕌❓✬䕍乁Ⱗ䌧䱁❁✬〲㈱Ⱗ低ⱗⰬⰧ啃剒久奃唽䑓䘬塉䑅䅒䕔丽ⱏ⤧!＀＀ ＀＀	＀＀_x0008_＀＀_x0001_＀＀_x0001_＀＀_x0001_＀＀赐溗눒䂔찀᏶佈'剐升䵞义倨䱃瀨汣獯摥〯〬⴯ⰱ慲杮ⱥ獵⥤착!＀＀ ＀＀	＀＀_x0008_＀＀_x0001_＀＀_x0001_＀＀_x0001_＀＀馚香ᦙ䀱찀벛侶¬䱓幈䕆䅟呃䅕⡌䄧呃䅕❌✬䕎❔✬呌䅍剟䱏❌✬Ⱗ低ⱗⰬⰧ啃剒久奃唽䑓䘬塉䑅䅒䕔丽ⱏ⤧䙀彆䕎彔义⡃呌ⱍ低ⱗⰬ䙒唬䑓䀩䙆也呅䥟䍎䰨䵔卟䵅ⱉ低ⱗⰬ䙒唬䑓䀩䙆也呅䥟䍎䄨乎丬坏Ⱜ刬ⱆ单⥄Ȝ＀＀ ＀＀Ȅ＀＀_x0008_＀＀_x0001_＀＀_x0001_＀＀_x0001_＀＀틲才감䁣摦畳㩰⼯楤敲瑣潩獮䘯呁嘠敩敷㽲捡楴湯唽䑐呁♅牣慥潴㵲慦瑣敳♴奄彎剁升吽啒♅佄彃䅎䕍䘽呁䘺䱑䅟䑕呉义彇䱃䕉呎呟䵅䱐呁⹅䅆♔楤灳慬役瑳楲杮䄽摵瑩嘦剁䬺奅圽䕒䕈坂䥌♚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䱓♈䅖㩒义䕄㵘0받侶n䵉噐䙞彆佃彍䡓当問彔偅当䥄⡌呑ⱒⰰⰬ䙒䀩䙆䍟䵏卟午佟呕䕟卐䑟䱉匨䵅ⱉⰰⰬ䙒䀩䙆䍟䵏卟午佟呕䕟卐䑟䱉䄨乎〬Ⱜ刬⥆ċ＀＀ ＀＀ó＀＀_x0008_＀＀_x0001_＀＀_x0001_＀＀_x0001_＀＀ᔅ뽕䷒䀶摦畳㩰⼯楄敲瑣潩獮䘯捡却瑥䄠摵瑩湩⁧楖睥牥愿瑣潩㵮啁䥄彔䅖啌♅䉄ㄽ㤲䤦ㅄ㐽㌵ㄲㅌ☰䅖啌䥅㵄㔰㤱☴䑓呁㵅〲㈱㄰倦剅佉呄偙㵅呑归呓♄䍓呆㌽眦湩潤㵷潰異彰潮扟牡眦摩桴㌽㔸栦楥桧㵴㈱☰呓剁彔䅍䥘䥍䕚㵄䅆卌♅牣慥潴㵲慦瑣敳♴楤灳慬役瑳楲杮䄽摵瑩찀믳侶­偌乓䙞彅䍁啔䱁✨䍁啔䱁Ⱗ䔧卐Ⱗ䰧䵔彁佒䱌Ⱗ✧丬坏Ⱜ✬䌬剕䕒䍎㵙单ⱄ䥆䕘剄呁㵅低✬䀩䙆䕟卐䑟䱉䰨䵔丬坏Ⱜ刬ⱆ单⥄䙀彆偅当䥄⡌呌彍䕓䥍丬坏Ⱜ刬ⱆ单⥄䙀彆偅当䥄⡌乁ⱎ低ⱗⰬ䙒唬䑓착ȝ＀＀ ＀＀ȅ＀＀_x0008_＀＀_x0001_＀＀_x0001_＀＀_x0001_＀＀휊炣਽㿗摦畳㩰⼯楤敲瑣潩獮䘯呁嘠敩敷㽲捡楴湯唽䑐呁♅牣慥潴㵲慦瑣敳♴奄彎剁升吽啒♅佄彃䅎䕍䘽呁䘺䱑䅟䑕呉义彇䱃䕉呎呟䵅䱐呁⹅䅆♔楤灳慬役瑳楲杮䄽摵瑩嘦剁䬺奅夽䝘䝖佐䵖♌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偌乓嘦剁䤺䑎塅〽찀뮬侶V千佃䙞彆䅃䡓卟⡔呑ⱒⰰⰬ䙒唬䑓䀩䙆䍟十彈呓匨䵅ⱉⰰⰬ䙒唬䑓䀩䙆䍟十彈呓䄨乎〬Ⱜ刬ⱆ单⥄ċ＀＀ ＀＀ó＀＀_x0008_＀＀_x0001_＀＀_x0001_＀＀_x0001_＀＀＀＀＀＀틀䃦摦畳㩰⼯楄敲瑣潩獮䘯捡却瑥䄠摵瑩湩⁧楖睥牥愿瑣潩㵮啁䥄彔䅖啌♅䉄ㄽ㤲䤦ㅄㄽ㈷㔷ㅒ☰䅖啌䥅㵄㈰〰☱䑓呁㵅〲㈱㈰倦剅佉呄偙㵅呑归呓♄䍓呆㌽眦湩潤㵷潰異彰潮扟牡眦摩桴㌽㔸栦楥桧㵴㈱☰呓剁彔䅍䥘䥍䕚㵄䅆卌♅牣慥潴㵲慦瑣敳♴楤灳慬役瑳楲杮䄽摵瑩찀㫿佑_x001B_均䕒偞灟楲散畟摳 ⼲㐲㈯㄰찲!＀＀ ＀＀	＀＀_x0008_＀＀_x0001_＀＀_x0001_＀＀_x0001_＀＀ਾꏗ絰䀷찀ᢖ佈8䉗乓偞偟䥒䕃䱟坏偟⡒〴㘹ⰳⰬ单ⱄⰬ倢䥒䕃Ⱒ䌢佌䕓Ⱒ㔢圲⤢!＀＀ ＀＀	＀＀_x0008_＀＀_x0001_＀＀_x0001_＀＀_x0001_＀＀尨䊏䀯찀龠佚8啇䑉偞偟䥒䕃䱟坏偟⡒〴㜹ⰷⰬ单ⱄⰬ倢䥒䕃Ⱒ䌢佌䕓Ⱒ㔢圲⤢!＀＀ ＀＀	＀＀_x0008_＀＀_x0001_＀＀_x0001_＀＀_x0001_＀＀ᑺ䞮䀗찀ꀪ佚8䙄幔彐剐䍉彅䥈䡇偟⡒〴㜹ⰷⰬ单ⱄⰬ倢䥒䕃Ⱒ䌢佌䕓Ⱒ㔢圲⤢!＀＀ ＀＀	＀＀_x0008_＀＀_x0001_＀＀_x0001_＀＀_x0001_＀＀馚香香䀺찀佬&lt;㤵㌱㐴常彐剐䍉彅䥈䡇偟⡒〴㤹ⰱⰬ单ⱄⰬ倢䥒䕃Ⱒ䌢佌䕓Ⱒ㔢圲⤢!＀＀ ＀＀	＀＀_x0008_＀＀_x0001_＀＀_x0001_＀＀_x0001_＀＀ᓤ줝㿥䁄찀佬9䑊十偞偟䥒䕃䡟䝉彈剐㐨㤰ㄹⰬ唬䑓Ⱜ∬剐䍉≅∬䱃协≅∬㈵≗착!＀＀ ＀＀	＀＀_x0008_＀＀_x0001_＀＀_x0001_＀＀_x0001_＀＀Ẹ硑䁁찀㣩佶 䑅䅂䅓中幏彐牰捩彥獵Ť㌠㈯⼳〲㈱!＀＀ ＀＀	＀＀_x0008_＀＀_x0001_＀＀_x0001_＀＀_x0001_＀＀ဟ䳨ᓚ䀂찀雕侈_x001D_䝓ⵅ䉇偞灟楲散畟摳 ⼴㘰㈯㄰찲!＀＀ ＀＀	＀＀_x0008_＀＀_x0001_＀＀_x0001_＀＀_x0001_＀＀霺ꫢ꾲䀒찀~供_x001B_呃単偞灟楲散畟摳 ⼴〲㈯㄰찲!＀＀ ＀＀	＀＀_x0008_＀＀_x0001_＀＀_x0001_＀＀_x0001_＀＀롒蔞燫䁓찀㽬侤8䥊䕖偞偟䥒䕃䱟坏偟⡒ㄴ㌰ⰳⰬ单ⱄⰬ倢䥒䕃Ⱒ䌢佌䕓Ⱒ㔢圲⤢!＀＀ ＀＀	＀＀_x0008_＀＀_x0001_＀＀_x0001_＀＀_x0001_＀＀䞮竡긔䀬찀㿦侤9䵅卉偞偟䥒䕃䡟䝉彈剐㐨〱㌳Ⱜ唬䑓Ⱜ∬剐䍉≅∬䱃协≅∬㈵≗착!＀＀ ＀＀	＀＀_x0008_＀＀_x0001_＀＀_x0001_＀＀_x0001_＀＀㌳㌳㌳㿿찀䁁侤7䥗幎彐剐䍉彅佌彗剐㐨〱㌳Ⱜ唬䑓Ⱜ∬剐䍉≅∬䱃协≅∬㈵≗착!＀＀ ＀＀	＀＀_x0008_＀＀_x0001_＀＀_x0001_＀＀_x0001_＀＀蔟凫麸䀥찀믑侶7噁幇彐剐䍉彅佌彗剐㐨〱㘴Ⱜ唬䑓Ⱜ∬剐䍉≅∬䱃协≅∬㈵≗착!＀＀ ＀＀	＀＀_x0008_＀＀_x0001_＀＀_x0001_＀＀_x0001_＀＀＀＀＀＀＀＀䀩찀믻侶8䍓䱉偞偟䥒䕃䱟坏偟⡒ㄴ㐰ⰶⰬ单ⱄⰬ倢䥒䕃Ⱒ䌢佌䕓Ⱒ㔢圲⤢!＀＀ ＀＀	＀＀_x0008_＀＀_x0001_＀＀_x0001_＀＀_x0001_＀＀社ꡘ촵㿴찀В俥:卄ⵙ剆偞偟䥒䕃䱟坏偟⡒ㄴ㠰ⰲⰬ单ⱄⰬ倢䥒䕃Ⱒ䌢佌䕓Ⱒ㔢圲⤢!＀＀ ＀＀	＀＀_x0008_＀＀_x0001_＀＀_x0001_＀＀_x0001_＀＀펯䭈퇥䁐찀Д俥8偏呎偞偟䥒䕃䱟坏偟⡒ㄴ㠰ⰲⰬ单ⱄⰬ倢䥒䕃Ⱒ䌢佌䕓Ⱒ㔢圲⤢!＀＀ ＀＀	＀＀_x0008_＀＀_x0001_＀＀_x0001_＀＀_x0001_＀＀轜ᰨ䀶찀О俥8䭍塔偞偟䥒䕃䱟坏偟⡒ㄴ㠰ⰲⰬ单ⱄⰬ倢䥒䕃Ⱒ䌢佌䕓Ⱒ㔢圲⤢!＀＀ ＀＀	＀＀_x0008_＀＀_x0001_＀＀_x0001_＀＀_x0001_＀＀尩슏棵䀷찀䱺俷9䵐䍔偞偟䥒䕃䡟䝉彈剐㐨〱㘹Ⱜ唬䑓Ⱜ∬剐䍉≅∬䱃协≅∬㈵≗착!＀＀ ＀＀	＀＀_x0008_＀＀_x0001_＀＀_x0001_＀＀_x0001_＀＀＀＀＀＀耀䀼찀䱸俷8䵅幃彐剐䍉彅䥈䡇偟⡒ㄴ㤰ⰶⰬ单ⱄⰬ倢䥒䕃Ⱒ䌢佌䕓Ⱒ㔢圲⤢!＀＀ ＀＀	＀＀_x0008_＀＀_x0001_＀＀_x0001_＀＀_x0001_＀＀竡긔䀽찀䱼俷;䭒ⵎ䅃偞偟䥒䕃䡟䝉彈剐㐨〱㘹Ⱜ唬䑓Ⱜ∬剐䍉≅∬䱃协≅∬㈵≗착!＀＀ ＀＀	＀＀_x0008_＀＀_x0001_＀＀_x0001_＀＀_x0001_＀＀径Ս㿸찀䲇俷9䑎允偞偟䥒䕃䡟䝉彈剐㐨〱㘹Ⱜ唬䑓Ⱜ∬剐䍉≅∬䱃协≅∬㈵≗착!＀＀ ＀＀	＀＀_x0008_＀＀_x0001_＀＀_x0001_＀＀_x0001_＀＀䞮竡⸔䀻찀韎倀_x001A_乄幂彐牰捩彥獵Ť㜠〯⼶〲㈱!＀＀ ＀＀	＀＀_x0008_＀＀_x0001_＀＀_x0001_＀＀_x0001_＀＀ꏗ㵰꜊䁑찀韂倀_噂䙞彅卅䥔䅍䕔✨偅当呌❇✬䕍乁Ⱗ✧✬Ⱗㄴ〱ⰳⰬⰧ啃剒久奃唽䑓䘬塉䑅䅒䕔丽ⱏ⤧晀彣敭湡江杴㐨ㄱ㌰착!＀＀ ＀＀	＀＀_x0008_＀＀_x0001_＀＀_x0001_＀＀_x0001_＀＀＀＀＀＀＀＀＀＀찀韉倀R䅑䅄䙞彅卅䥔䅍䕔✨䅓䕌❓✬䕍乁Ⱗ䌧䱁❁✬〲㈱Ⱗ低ⱗⰬⰧ啃剒久奃唽䑓䘬塉䑅䅒䕔丽ⱏ⤧!＀＀ ＀＀	＀＀_x0008_＀＀_x0001_＀＀_x0001_＀＀_x0001_＀＀ધ╆桵䁰찀骮俛7䡈幓彐剐䍉彅佌彗剐㐨〱㔷Ⱜ唬䑓Ⱜ∬剐䍉≅∬䱃协≅∬㈵≗착!＀＀ ＀＀	＀＀_x0008_＀＀_x0001_＀＀_x0001_＀＀_x0001_＀＀＀＀＀＀＀＀䀝찀В俥_x001B_䑁䕂偞灟楲散畟摳 ⼶㔱㈯㄰찲!＀＀ ＀＀	＀＀_x0008_＀＀_x0001_＀＀_x0001_＀＀_x0001_＀＀롒蔞㇫䁀찀崂俉_x001A_剐幏彐牰捩彥獵Ť㘠〯⼱〲㈱!＀＀ ＀＀	＀＀_x0008_＀＀_x0001_＀＀_x0001_＀＀_x0001_＀＀尨䊏䀭찀峢俉a䡙住䙞彅卅䥔䅍䕔✨偅当呌❇✬䕍乁Ⱗ✧✬Ⱗㄴ㘰ⰱⰬⰧ啃剒久奃唽䑓䘬塉䑅䅒䕔丽ⱏ⤧晀彣敭湡江杴㐨〱ㄶ착!＀＀ ＀＀	＀＀_x0008_＀＀_x0001_＀＀_x0001_＀＀_x0001_＀＀롒蔞凫䀪찀侻9䍁䵘偞偟䥒䕃䡟䝉彈剐㐨〱㜴Ⱜ唬䑓Ⱜ∬剐䍉≅∬䱃协≅∬㈵≗착!＀＀ ＀＀	＀＀_x0008_＀＀_x0001_＀＀_x0001_＀＀_x0001_＀＀Ẹ롑䀭찀睩侭8䭍塔偞偟䥒䕃䱟坏偟⡒ㄴ㐰ⰰⰬ单ⱄⰬ倢䥒䕃Ⱒ䌢佌䕓Ⱒ㔢圲⤢!＀＀ ＀＀	＀＀_x0008_＀＀_x0001_＀＀_x0001_＀＀_x0001_＀＀＀＀＀＀＀＀䀵찀眹侭8偏呎偞偟䥒䕃䱟坏偟⡒ㄴ㐰ⰰⰬ单ⱄⰬ倢䥒䕃Ⱒ䌢佌䕓Ⱒ㔢圲⤢!＀＀ ＀＀	＀＀_x0008_＀＀_x0001_＀＀_x0001_＀＀_x0001_＀＀＀＀＀＀䀀䀶찀眱侭:卄ⵙ剆偞偟䥒䕃䱟坏偟⡒ㄴ㐰ⰰⰬ单ⱄⰬ倢䥒䕃Ⱒ䌢佌䕓Ⱒ㔢圲⤢!＀＀ ＀＀	＀＀_x0008_＀＀_x0001_＀＀_x0001_＀＀_x0001_＀＀펯䭈퇥䁐찀쭯侑_x001E_剏䥄中幌彐牰捩彥獵Ť㐠ㄯ⼳〲㈱!＀＀ ＀＀	＀＀_x0008_＀＀_x0001_＀＀_x0001_＀＀_x0001_＀＀뜭᪴㿲찀쬪侑_x001B_䱕䥔偞灟楲散畟摳 ⼴㌱㈯㄰찲!＀＀ ＀＀	＀＀_x0008_＀＀_x0001_＀＀_x0001_＀＀_x0001_＀＀＀＀＀＀䁑찀܏使_x001D_䅃ⵄ呉偞灟楲散畟摳 ⼳〳㈯㄰찲!＀＀ ＀＀	＀＀_x0008_＀＀_x0001_＀＀_x0001_＀＀_x0001_＀＀ᅀᢋ⡶䀕찀큒佣&lt;䥔ㅅⵖ䥆偞偟䥒䕃䱟坏偟⡒〴㠹ⰴⰬ单ⱄⰬ倢䥒䕃Ⱒ䌢佌䕓Ⱒ㔢圲⤢!＀＀ ＀＀	＀＀_x0008_＀＀_x0001_＀＀_x0001_＀＀_x0001_＀＀뎃䀧찀佬_x001F_䥔ㅅⵖ䥆偞灟楲散畟摳 ⼳㘱㈯㄰찲!＀＀ ＀＀	＀＀_x0008_＀＀_x0001_＀＀_x0001_＀＀_x0001_＀＀½闔䀳찀퀚佣8噄塏偞偟䥒䕃䱟坏偟⡒〴㠹ⰴⰬ单ⱄⰬ倢䥒䕃Ⱒ䌢佌䕓Ⱒ㔢圲⤢!＀＀ ＀＀	＀＀_x0008_＀＀_x0001_＀＀_x0001_＀＀_x0001_＀＀⣶轜䀈찀㪂佑8偏噗偞偟䥒䕃䱟坏偟⡒〴㜹ⰰⰬ单ⱄⰬ倢䥒䕃Ⱒ䌢佌䕓Ⱒ㔢圲⤢!＀＀ ＀＀	＀＀_x0008_＀＀_x0001_＀＀_x0001_＀＀_x0001_＀＀尩슏⣵㿴찀韋倀O䥗幎䕆䕟呓䵉呁⡅䔧卐Ⱗ䴧䅅❎✬䅃䅌Ⱗ㈧㄰✳丬坏Ⱜ✬䌬剕䕒䍎㵙单ⱄ䥆䕘剄呁㵅低✬착!＀＀ ＀＀	＀＀_x0008_＀＀_x0001_＀＀_x0001_＀＀_x0001_＀＀䯰볽좩㿢찀韊倀R䙇ⵉ剆䙞彅卅䥔䅍䕔✨䕎❔✬䕍乁Ⱗ䌧䱁❁✬〲㌱Ⱗ低ⱗⰬⰧ啃剒久奃唽䑓䘬塉䑅䅒䕔丽ⱏ⤧!＀＀ ＀＀	＀＀_x0008_＀＀_x0001_＀＀_x0001_＀＀_x0001_＀＀끠똛䀷찀뱱侶º䭊奈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娝㭤⷟䁳摦畳㩰⼯楤敲瑣潩獮䘯呁嘠敩敷㽲捡楴湯唽䑐呁♅牣慥潴㵲慦瑣敳♴奄彎剁升吽啒♅佄彃䅎䕍䘽呁䘺䱑䅟䑕呉义彇䱃䕉呎呟䵅䱐呁⹅䅆♔楤灳慬役瑳楲杮䄽摵瑩嘦剁䬺奅䤽䅐䝄䵚䵎♌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䭊奈嘦剁䤺䑎塅〽찀밵侶©乁卓䙞彅䍁啔䱁✨䍁啔䱁Ⱗ匧䱁卅Ⱗ䰧䵔彁佒䱌Ⱗ✧丬坏Ⱜ✬䌬剕䕒䍎㵙单ⱄ䥆䕘剄呁㵅低✬䀩䙆卟䱁卅䰨䵔丬坏Ⱜ刬ⱆ单⥄䙀彆䅓䕌⡓呌彍䕓䥍丬坏Ⱜ刬ⱆ单⥄䙀彆䅓䕌⡓乁ⱎ低ⱗⰬ䙒唬䑓착ș＀＀ ＀＀ȁ＀＀_x0008_＀＀_x0001_＀＀_x0001_＀＀_x0001_＀＀_xDF3C_赏鮗䂅摦畳㩰⼯楤敲瑣潩獮䘯呁嘠敩敷㽲捡楴湯唽䑐呁♅牣慥潴㵲慦瑣敳♴奄彎剁升吽啒♅佄彃䅎䕍䘽呁䘺䱑䅟䑕呉义彇䱃䕉呎呟䵅䱐呁⹅䅆♔楤灳慬役瑳楲杮䄽摵瑩嘦剁䬺奅䴽䭘卌兄奂♊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乁卓嘦剁䤺䑎塅〽찀Ꮷ佈'义䅆䵞义倨䱃瀨汣獯摥〯〬⴯ⰱ慲杮ⱥ獵⥤착!＀＀ ＀＀	＀＀_x0008_＀＀_x0001_＀＀_x0001_＀＀_x0001_＀＀蔟凫麸䁁찀韈倀U坓幉䕆䕟呓䵉呁⡅䤧䍎䝟佒卓Ⱗ䴧䅅❎✬䅃䅌Ⱗ㈧㄰✲丬坏Ⱜ✬䌬剕䕒䍎㵙单ⱄ䥆䕘剄呁㵅低✬착!＀＀ ＀＀	＀＀_x0008_＀＀_x0001_＀＀_x0001_＀＀_x0001_＀＀揲巌䁮찀韐倀P千䑏䙞彅卅䥔䅍䕔✨偅❓✬䕍乁Ⱗ䌧䱁❁✬〲㌱Ⱗ低ⱗⰬⰧ啃剒久奃唽䑓䘬塉䑅䅒䕔丽ⱏ⤧!＀＀ ＀＀	＀＀_x0008_＀＀_x0001_＀＀_x0001_＀＀_x0001_＀＀鯽✗뾲찀㪭佑_x001B_䑁䕂偞灟楲散畟摳 ⼲㐲㈯㄰찲!＀＀ ＀＀	＀＀_x0008_＀＀_x0001_＀＀_x0001_＀＀_x0001_＀＀긕둺䁀찀쿛佣_x001B_奓䍍偞灟楲散畟摳 ⼳㤰㈯㄰찲!＀＀ ＀＀	＀＀_x0008_＀＀_x0001_＀＀_x0001_＀＀_x0001_＀＀ᑻ䞮뫡䀱찀ꀄ佚:佌ⵇ䉇偞偟䥒䕃䱟坏偟⡒〴㜹ⰷⰬ单ⱄⰬ倢䥒䕃Ⱒ䌢佌䕓Ⱒ㔢圲⤢!＀＀ ＀＀	＀＀_x0008_＀＀_x0001_＀＀_x0001_＀＀_x0001_＀＀윦诸䰴㿭찀佬9䱂䉋偞偟䥒䕃䡟䝉彈剐㐨㤰ㄹⰬ唬䑓Ⱜ∬剐䍉≅∬䱃协≅∬㈵≗착!＀＀ ＀＀	＀＀_x0008_＀＀_x0001_＀＀_x0001_＀＀_x0001_＀＀휊炣訽䁀찀佬;䍍佒䜭幂彐剐䍉彅佌彗剐㐨㤰ㄹⰬ唬䑓Ⱜ∬剐䍉≅∬䱃协≅∬㈵≗착!＀＀ ＀＀	＀＀_x0008_＀＀_x0001_＀＀_x0001_＀＀_x0001_＀＀°ದ쀜䀑찀ܴ使;䥒ⵁ剆偞偟䥒䕃䡟䝉彈剐㐨〱㔰Ⱜ唬䑓Ⱜ∬剐䍉≅∬䱃协≅∬㈵≗착!＀＀ ＀＀	＀＀_x0008_＀＀_x0001_＀＀_x0001_＀＀_x0001_＀＀偝㋟_xFFFF_ﾧ䁀찀߃使7噁幇彐剐䍉彅佌彗剐㐨〱㐰Ⱜ唬䑓Ⱜ∬剐䍉≅∬䱃协≅∬㈵≗착!＀＀ ＀＀	＀＀_x0008_＀＀_x0001_＀＀_x0001_＀＀_x0001_＀＀＀＀＀＀＀＀䀪찀ߗ使8䍓䱉偞偟䥒䕃䱟坏偟⡒ㄴ〰ⰴⰬ单ⱄⰬ倢䥒䕃Ⱒ䌢佌䕓Ⱒ㔢圲⤢!＀＀ ＀＀	＀＀_x0008_＀＀_x0001_＀＀_x0001_＀＀_x0001_＀＀晧晦晦㿺찀睍侭_x001A_䍍幋彐牰捩彥獵Ť㔠〯⼴〲㈱!＀＀ ＀＀	＀＀_x0008_＀＀_x0001_＀＀_x0001_＀＀_x0001_＀＀롑攞䁖찀뱏侶_x001D_䝃ⵍ剆偞灟楲散畟摳 ⼵㜱㈯㄰찲!＀＀ ＀＀	＀＀_x0008_＀＀_x0001_＀＀_x0001_＀＀_x0001_＀＀獗悀䀼찀ᠽ俀a偖呒䙞彅卅䥔䅍䕔✨偅当呌❇✬䕍乁Ⱗ✧✬Ⱗㄴ㔰ⰴⰬⰧ啃剒久奃唽䑓䘬塉䑅䅒䕔丽ⱏ⤧晀彣敭湡江杴㐨〱㐵착!＀＀ ＀＀	＀＀_x0008_＀＀_x0001_＀＀_x0001_＀＀_x0001_＀＀๚僴뛛䀬찀峰俉_x001B_䥊䕖偞灟楲散畟摳 ⼵㔲㈯㄰찲!＀＀ ＀＀	＀＀_x0008_＀＀_x0001_＀＀_x0001_＀＀_x0001_＀＀쳍쳌䳌䀱찀ᡙ俀9䵐䍔偞偟䥒䕃䡟䝉彈剐㐨〱㐵Ⱜ唬䑓Ⱜ∬剐䍉≅∬䱃协≅∬㈵≗착!＀＀ ＀＀	＀＀_x0008_＀＀_x0001_＀＀_x0001_＀＀_x0001_＀＀＀＀＀＀耀䀼찀ᡕ俀8䵅幃彐剐䍉彅䥈䡇偟⡒ㄴ㔰ⰴⰬ单ⱄⰬ倢䥒䕃Ⱒ䌢佌䕓Ⱒ㔢圲⤢!＀＀ ＀＀	＀＀_x0008_＀＀_x0001_＀＀_x0001_＀＀_x0001_＀＀竡긔䀽찀ᡛ俀;䭒ⵎ䅃偞偟䥒䕃䡟䝉彈剐㐨〱㐵Ⱜ唬䑓Ⱜ∬剐䍉≅∬䱃协≅∬㈵≗착!＀＀ ＀＀	＀＀_x0008_＀＀_x0001_＀＀_x0001_＀＀_x0001_＀＀径Ս㿸찀崚俉_x001B_呎呃偞灟楲散畟摳 ⼵㔲㈯㄰찲!＀＀ ＀＀	＀＀_x0008_＀＀_x0001_＀＀_x0001_＀＀_x0001_＀＀馚香妙䀳찀ᡦ俀9䑎允偞偟䥒䕃䡟䝉彈剐㐨〱㐵Ⱜ唬䑓Ⱜ∬剐䍉≅∬䱃协≅∬㈵≗착!＀＀ ＀＀	＀＀_x0008_＀＀_x0001_＀＀_x0001_＀＀_x0001_＀＀䞮竡⸔䀻찀Б俥7䅃偞偟䥒䕃䡟䝉彈剐㐨〱㈸Ⱜ唬䑓Ⱜ∬剐䍉≅∬䱃协≅∬㈵≗착!＀＀ ＀＀	＀＀_x0008_＀＀_x0001_＀＀_x0001_＀＀_x0001_＀＀尩슏䀻찀С俥`乄幂䕆䕟呓䵉呁⡅䔧卐䱟䝔Ⱗ䴧䅅❎✬Ⱗ✧㐬〱㈸Ⱜ✬䌬剕䕒䍎㵙单ⱄ䥆䕘剄呁㵅低✬䀩捦浟慥彮瑬⡧ㄴ㠰⤲!＀＀ ＀＀	＀＀_x0008_＀＀_x0001_＀＀_x0001_＀＀_x0001_＀＀＀＀＀＀＀＀䀤찀䱝俷8佇䝏偞偟䥒䕃䱟坏偟⡒ㄴ㤰ⰶⰬ单ⱄⰬ倢䥒䕃Ⱒ䌢佌䕓Ⱒ㔢圲⤢!＀＀ ＀＀	＀＀_x0008_＀＀_x0001_＀＀_x0001_＀＀_x0001_＀＀蔟凫꺸䁾찀韃倀_x001B_剖乓偞灟楲散畟摳 ⼷㘰㈯㄰찲!＀＀ ＀＀	＀＀_x0008_＀＀_x0001_＀＀_x0001_＀＀_x0001_＀＀ᑺ䁅찀䱼俷:䭒ⵎ䅃偞偟䥒䕃䱟坏偟⡒ㄴ㤰ⰶⰬ单ⱄⰬ倢䥒䕃Ⱒ䌢佌䕓Ⱒ㔢圲⤢!＀＀ ＀＀	＀＀_x0008_＀＀_x0001_＀＀_x0001_＀＀_x0001_＀＀뱳턂犓㿪찀䲐俷:䩆ⵈ䕄偞偟䥒䕃䱟坏偟⡒ㄴ㤰ⰶⰬ单ⱄⰬ倢䥒䕃Ⱒ䌢佌䕓Ⱒ㔢圲⤢!＀＀ ＀＀	＀＀_x0008_＀＀_x0001_＀＀_x0001_＀＀_x0001_＀＀봴壄ᾦ㿶찀韍倀9䅐塙偞偟䥒䕃䡟䝉彈剐㐨ㄱ㌰Ⱜ唬䑓Ⱜ∬剐䍉≅∬䱃协≅∬㈵≗착!＀＀ ＀＀	＀＀_x0008_＀＀_x0001_＀＀_x0001_＀＀_x0001_＀＀휊炣䨽䁀찀Ж俥_x001B_偃剗偞灟楲散畟摳 ⼶㔱㈯㄰찲!＀＀ ＀＀	＀＀_x0008_＀＀_x0001_＀＀_x0001_＀＀_x0001_＀＀蔟凫Ẹ䀢찀骍俛9䥂呒偞偟䥒䕃䡟䝉彈剐㐨〱㔷Ⱜ唬䑓Ⱜ∬剐䍉≅∬䱃协≅∬㈵≗착!＀＀ ＀＀	＀＀_x0008_＀＀_x0001_＀＀_x0001_＀＀_x0001_＀＀＀＀＀＀＀＀䀝찀崐俉_x001D_䕒ⵄ䉇偞灟楲散畟摳 ⼶㄰㈯㄰찲!＀＀ ＀＀	＀＀_x0008_＀＀_x0001_＀＀_x0001_＀＀_x0001_＀＀拓∣Ꞓ㾈찀峼俉_x001B_䅑䉄偞灟楲散畟摳 ⼶㄰㈯㄰찲!＀＀ ＀＀	＀＀_x0008_＀＀_x0001_＀＀_x0001_＀＀_x0001_＀＀炤਽ꏗ䀧찀峺俉a剐升䙞彅卅䥔䅍䕔✨偅当呌❇✬䕍乁Ⱗ✧✬Ⱗㄴ㘰ⰱⰬⰧ啃剒久奃唽䑓䘬塉䑅䅒䕔丽ⱏ⤧晀彣敭湡江杴㐨〱ㄶ착!＀＀ ＀＀	＀＀_x0008_＀＀_x0001_＀＀_x0001_＀＀_x0001_＀＀＀＀＀＀＀＀䀩찀峳俉_x0018_幎彐牰捩彥獵Ť㘠〯⼱〲㈱!＀＀ ＀＀	＀＀_x0008_＀＀_x0001_＀＀_x0001_＀＀_x0001_＀＀㌴㌳댳䁆찀眪侭7䅃偞偟䥒䕃䡟䝉彈剐㐨〱〴Ⱜ唬䑓Ⱜ∬剐䍉≅∬䱃协≅∬㈵≗착!＀＀ ＀＀	＀＀_x0008_＀＀_x0001_＀＀_x0001_＀＀_x0001_＀＀尩슏䀻찀侻_x001D_䥗ⵎ䕄偞灟楲散畟摳 ⼵ㄱ㈯㄰찲!＀＀ ＀＀	＀＀_x0008_＀＀_x0001_＀＀_x0001_＀＀_x0001_＀＀봨籯姭䁃찀Æ供7䱄幒彐剐䍉彅佌彗剐㐨〱㘲Ⱜ唬䑓Ⱜ∬剐䍉≅∬䱃协≅∬㈵≗착!＀＀ ＀＀	＀＀_x0008_＀＀_x0001_＀＀_x0001_＀＀_x0001_＀＀㵱휊傣䁉찀¤供8䵃幅彐剐䍉彅䥈䡇偟⡒ㄴ㈰ⰶⰬ单ⱄⰬ倢䥒䕃Ⱒ䌢佌䕓Ⱒ㔢圲⤢!＀＀ ＀＀	＀＀_x0008_＀＀_x0001_＀＀_x0001_＀＀_x0001_＀＀쳍쳌Ì䁳찀雰侈9䑎允偞偟䥒䕃䡟䝉彈剐㐨〱㈱Ⱜ唬䑓Ⱜ∬剐䍉≅∬䱃协≅∬㈵≗착!＀＀ ＀＀	＀＀_x0008_＀＀_x0001_＀＀_x0001_＀＀_x0001_＀＀⣶轜㗂䀼찀雅侈;䭒ⵎ䅃偞偟䥒䕃䡟䝉彈剐㐨〱㈱Ⱜ唬䑓Ⱜ∬剐䍉≅∬䱃协≅∬㈵≗착!＀＀ ＀＀	＀＀_x0008_＀＀_x0001_＀＀_x0001_＀＀_x0001_＀＀径Ս㿸찀隱侈8䵅幃彐剐䍉彅䥈䡇偟⡒ㄴ㄰ⰲⰬ单ⱄⰬ倢䥒䕃Ⱒ䌢佌䕓Ⱒ㔢圲⤢!＀＀ ＀＀	＀＀_x0008_＀＀_x0001_＀＀_x0001_＀＀_x0001_＀＀竡긔䀽찀隽侈9䵐䍔偞偟䥒䕃䡟䝉彈剐㐨〱㈱Ⱜ唬䑓Ⱜ∬剐䍉≅∬䱃协≅∬㈵≗착!＀＀ ＀＀	＀＀_x0008_＀＀_x0001_＀＀_x0001_＀＀_x0001_＀＀＀＀＀＀耀䀼찀㡬佶;坋ⵌ䉇偞偟䥒䕃䡟䝉彈剐㐨㤰㠹Ⱜ唬䑓Ⱜ∬剐䍉≅∬䱃协≅∬㈵≗착!＀＀ ＀＀	＀＀_x0008_＀＀_x0001_＀＀_x0001_＀＀_x0001_＀＀弬崿㿼찀۰使_x001B_乔佇偞灟楲散畟摳 ⼳〳㈯㄰찲!＀＀ ＀＀	＀＀_x0008_＀＀_x0001_＀＀_x0001_＀＀_x0001_＀＀슏⣵콜䀲찀퀙佣9䑍塒偞偟䥒䕃䡟䝉彈剐㐨㤰㐸Ⱜ唬䑓Ⱜ∬剐䍉≅∬䱃协≅∬㈵≗착!＀＀ ＀＀	＀＀_x0008_＀＀_x0001_＀＀_x0001_＀＀_x0001_＀＀⣶轜뗂䀶찀쿏佣9䍅佈偞偟䥒䕃䡟䝉彈剐㐨㤰㐸Ⱜ唬䑓Ⱜ∬剐䍉≅∬䱃协≅∬㈵≗착!＀＀ ＀＀	＀＀_x0008_＀＀_x0001_＀＀_x0001_＀＀_x0001_＀＀롒蔞ᇫ䀳찀㫑佑8䍍幋彐剐䍉彅䥈䡇偟⡒〴㜹ⰰⰬ单ⱄⰬ倢䥒䕃Ⱒ䌢佌䕓Ⱒ㔢圲⤢!＀＀ ＀＀	＀＀_x0008_＀＀_x0001_＀＀_x0001_＀＀_x0001_＀＀Ẹ롑䁕찀벤侶¸䱄幒䕆䅟呃䅕⡌䄧呃䅕❌✬义彃則协❓✬呌䅍剟䱏❌✬Ⱗ低ⱗⰬⰧ啃剒久奃唽䑓䘬塉䑅䅒䕔丽ⱏ⤧䙀彆則协当义⡃呌ⱍ低ⱗⰬ䙒唬䑓䀩䙆䝟佒卓䥟䍎䰨䵔卟䵅ⱉ低ⱗⰬ䙒唬䑓䀩䙆䝟佒卓䥟䍎䄨乎丬坏Ⱜ刬ⱆ单⥄Ȭ＀＀ ＀＀Ȕ＀＀_x0008_＀＀_x0001_＀＀_x0001_＀＀_x0001_＀＀ꏗ㵰픊䂄摦畳㩰⼯楤敲瑣潩獮䘯呁嘠敩敷㽲捡楴湯唽䑐呁♅牣慥潴㵲慦瑣敳♴奄彎剁升吽啒♅佄彃䅎䕍䘽呁䘺䱑䅟䑕呉义彇䱃䕉呎呟䵅䱐呁⹅䅆♔楤灳慬役瑳楲杮䄽摵瑩嘦剁䬺奅䰽婓䱙䱁乇♅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䱄♒䅖㩒义䕄㵘0韋倀R䱁䭓䙞彅卅䥔䅍䕔✨䅓䕌❓✬䕍乁Ⱗ䌧䱁❁✬〲㈱Ⱗ低ⱗⰬⰧ啃剒久奃唽䑓䘬塉䑅䅒䕔丽ⱏ⤧!＀＀ ＀＀	＀＀_x0008_＀＀_x0001_＀＀_x0001_＀＀_x0001_＀＀䯇褷陁䁶찀벜侶U䉃幂䙆䍟十彈呓儨剔〬Ⱜ刬ⱆ单⥄䙀彆䅃䡓卟⡔䕓䥍〬Ⱜ刬ⱆ单⥄䙀彆䅃䡓卟⡔乁ⱎⰰⰬ䙒唬䑓착ċ＀＀ ＀＀ó＀＀_x0008_＀＀_x0001_＀＀_x0001_＀＀_x0001_＀＀馚香香䀛摦畳㩰⼯楄敲瑣潩獮䘯捡却瑥䄠摵瑩湩⁧楖睥牥愿瑣潩㵮啁䥄彔䅖啌♅䉄ㄽ㤲䤦ㅄㄽㄷ㜸ㄱ☰䅖啌䥅㵄㈰〰☱䑓呁㵅〲㈱㄰倦剅佉呄偙㵅呑归呓♄䍓呆㌽眦湩潤㵷潰異彰潮扟牡眦摩桴㌽㔸栦楥桧㵴㈱☰呓剁彔䅍䥘䥍䕚㵄䅆卌♅牣慥潴㵲慦瑣敳♴楤灳慬役瑳楲杮䄽摵瑩찀韋倀Q乗幓䕆䕟呓䵉呁⡅匧䱁卅Ⱗ䴧䅅❎✬䅃䅌Ⱗ㈧㄰✲丬坏Ⱜ✬䌬剕䕒䍎㵙单ⱄ䥆䕘剄呁㵅低✬착!＀＀ ＀＀	＀＀_x0008_＀＀_x0001_＀＀_x0001_＀＀_x0001_＀＀අ꽏⊔䁺찀韍倀R卍ⵙ䉇䙞彅卅䥔䅍䕔✨䕎❔✬䕍乁Ⱗ䌧䱁❁✬〲㈱Ⱗ低ⱗⰬⰧ啃剒久奃唽䑓䘬塉䑅䅒䕔丽ⱏ⤧!＀＀ ＀＀	＀＀_x0008_＀＀_x0001_＀＀_x0001_＀＀_x0001_＀＀݋_xFFFF_￫혜䁈찀韍倀Y䕔乍䌭幈䕆䕟呓䵉呁⡅䤧䍎䝟佒卓Ⱗ䴧䅅❎✬䅃䅌Ⱗ㈧㄰✳丬坏Ⱜ✬䌬剕䕒䍎㵙单ⱄ䥆䕘剄呁㵅低✬착!＀＀ ＀＀	＀＀_x0008_＀＀_x0001_＀＀_x0001_＀＀_x0001_＀＀鍵И豖䁶찀伾_x001D_䕒ⵄ䉇偞灟楲散畟摳 ⼲〱㈯㄰찲!＀＀ ＀＀	＀＀_x0008_＀＀_x0001_＀＀_x0001_＀＀_x0001_＀＀邤྿쉢㾓찀밵侶p噁ⵖ䉇䙞彆佃彍䡓当問彔偅当䥄⡌呑ⱒⰰⰬ䙒䀩䙆䍟䵏卟午佟呕䕟卐䑟䱉匨䵅ⱉⰰⰬ䙒䀩䙆䍟䵏卟午佟呕䕟卐䑟䱉䄨乎〬Ⱜ刬⥆Ċ＀＀ ＀＀ò＀＀_x0008_＀＀_x0001_＀＀_x0001_＀＀_x0001_＀＀䂸Ⴧ䁑摦畳㩰⼯楄敲瑣潩獮䘯捡却瑥䄠摵瑩湩⁧楖睥牥愿瑣潩㵮啁䥄彔䅖啌♅䉄ㄽ㤲䤦ㅄ䈽㔱䵃♑䅖啌䥅㵄㔰㤱☴䑓呁㵅〲ㄱ㄰倦剅佉呄偙㵅䕓䥍卟䑔匦䙃㵔☳楷摮睯瀽灯灵湟彯慢♲楷瑤㵨㠳☵敨杩瑨ㄽ〲匦䅔呒䵟塁䵉婉䑅䘽䱁䕓挦敲瑡牯昽捡獴瑥搦獩汰祡獟牴湩㵧畁楤t밵侶m䑃幎䙆䍟䵏卟午佟呕䕟卐䑟䱉儨剔〬Ⱜ刬⥆䙀彆佃彍䡓当問彔偅当䥄⡌䕓䥍〬Ⱜ刬⥆䙀彆佃彍䡓当問彔偅当䥄⡌乁ⱎⰰⰬ䙒착ċ＀＀ ＀＀ó＀＀_x0008_＀＀_x0001_＀＀_x0001_＀＀_x0001_＀＀㽽帵宺䁱摦畳㩰⼯楄敲瑣潩獮䘯捡却瑥䄠摵瑩湩⁧楖睥牥愿瑣潩㵮啁䥄彔䅖啌♅䉄ㄽ㤲䤦ㅄㄽ㜲㠳ㄷ☰䅖啌䥅㵄㔰㤱☴䑓呁㵅〲㈱㄰倦剅佉呄偙㵅呑归呓♄䍓呆㌽眦湩潤㵷潰異彰潮扟牡眦摩桴㌽㔸栦楥桧㵴㈱☰呓剁彔䅍䥘䥍䕚㵄䅆卌♅牣慥潴㵲慦瑣敳♴楤灳慬役瑳楲杮䄽摵瑩찀韈倀U䡒幔䕆䕟呓䵉呁⡅䤧䍎䝟佒卓Ⱗ䴧䅅❎✬䅃䅌Ⱗ㈧㄰✲丬坏Ⱜ✬䌬剕䕒䍎㵙单ⱄ䥆䕘剄呁㵅低✬착!＀＀ ＀＀	＀＀_x0008_＀＀_x0001_＀＀_x0001_＀＀_x0001_＀＀Ẹ曑䂑찀韏倀Y〵ㄸ〷帹䕆䕟呓䵉呁⡅䤧䍎䝟佒卓Ⱗ䴧䅅❎✬䅃䅌Ⱗ㈧㄰✲丬坏Ⱜ✬䌬剕䕒䍎㵙单ⱄ䥆䕘剄呁㵅低✬착!＀＀ ＀＀	＀＀_x0008_＀＀_x0001_＀＀_x0001_＀＀_x0001_＀＀툟软䁧찀伾_x001B_䅑䉄偞灟楲散畟摳 ⼲〱㈯㄰찲!＀＀ ＀＀	＀＀_x0008_＀＀_x0001_＀＀_x0001_＀＀_x0001_＀＀＀＀＀＀＀＀䀬찀밵侶V奔䕐䙞彆䅃䡓卟⡔呑ⱒⰰⰬ䙒唬䑓䀩䙆䍟十彈呓匨䵅ⱉⰰⰬ䙒唬䑓䀩䙆䍟十彈呓䄨乎〬Ⱜ刬ⱆ单⥄ċ＀＀ ＀＀ó＀＀_x0008_＀＀_x0001_＀＀_x0001_＀＀_x0001_＀＀㵱휊낣䀾摦畳㩰⼯楄敲瑣潩獮䘯捡却瑥䄠摵瑩湩⁧楖睥牥愿瑣潩㵮啁䥄彔䅖啌♅䉄ㄽ㤲䤦ㅄ㘽〱㈲ㅐ☰䅖啌䥅㵄㈰〰☱䑓呁㵅〲㈱㄰倦剅佉呄偙㵅呑归呓♄䍓呆㌽眦湩潤㵷潰異彰潮扟牡眦摩桴㌽㔸栦楥桧㵴㈱☰呓剁彔䅍䥘䥍䕚㵄䅆卌♅牣慥潴㵲慦瑣敳♴楤灳慬役瑳楲杮䄽摵瑩찀韁倀R剃幍䕆䕟呓䵉呁⡅䔧䥂䑔❁✬䕍乁Ⱗ䌧䱁❁✬〲㌱Ⱗ低ⱗⰬⰧ啃剒久奃唽䑓䘬塉䑅䅒䕔丽ⱏ⤧!＀＀ ＀＀	＀＀_x0008_＀＀_x0001_＀＀_x0001_＀＀_x0001_＀＀ꂐㇸ_xFFFF_￦䂃찀韉倀S剔䭁䙞彅卅䥔䅍䕔✨䉅呉䅄Ⱗ䴧䅅❎✬䅃䅌Ⱗ㈧㄰✳丬坏Ⱜ✬䌬剕䕒䍎㵙单ⱄ䥆䕘剄呁㵅低✬착!＀＀ ＀＀	＀＀_x0008_＀＀_x0001_＀＀_x0001_＀＀_x0001_＀＀希ᗴ䁛찀伾_x0018_幎彐牰捩彥獵Ť㈠ㄯ⼰〲㈱!＀＀ ＀＀	＀＀_x0008_＀＀_x0001_＀＀_x0001_＀＀_x0001_＀＀㌴㌳댳䁆찀韏倀T䅓ⵐ䕄䙞彅卅䥔䅍䕔✨䅓䕌❓✬䕍乁Ⱗ䌧䱁❁✬〲㌱Ⱗ低ⱗⰬⰧ啃剒久奃唽䑓䘬塉䑅䅒䕔丽ⱏ⤧!＀＀ ＀＀	＀＀_x0008_＀＀_x0001_＀＀_x0001_＀＀_x0001_＀＀Ẹ論䃔찀龷佚8䑃幎彐剐䍉彅䥈䡇偟⡒〴㜹ⰷⰬ单ⱄⰬ倢䥒䕃Ⱒ䌢佌䕓Ⱒ㔢圲⤢!＀＀ ＀＀	＀＀_x0008_＀＀_x0001_＀＀_x0001_＀＀_x0001_＀＀슐⣵ཛྷ䀨찀ܫ使9䍁䵘偞偟䥒䕃䡟䝉彈剐㐨〱㔰Ⱜ唬䑓Ⱜ∬剐䍉≅∬䱃协≅∬㈵≗착!＀＀ ＀＀	＀＀_x0008_＀＀_x0001_＀＀_x0001_＀＀_x0001_＀＀롒蔞凫䀮찀供_x001D_佁ⵆ䕄偞灟楲散畟摳 ⼴〲㈯㄰찲!＀＀ ＀＀	＀＀_x0008_＀＀_x0001_＀＀_x0001_＀＀_x0001_＀＀傝肈롃䀺찀供_x001B_䑍塒偞灟楲散畟摳 ⼴〲㈯㄰찲!＀＀ ＀＀	＀＀_x0008_＀＀_x0001_＀＀_x0001_＀＀_x0001_＀＀ꏗ㵰圊䀰찀䀑侤7䡈幓彐剐䍉彅佌彗剐㐨〱㌳Ⱜ唬䑓Ⱜ∬剐䍉≅∬䱃协≅∬㈵≗착!＀＀ ＀＀	＀＀_x0008_＀＀_x0001_＀＀_x0001_＀＀_x0001_＀＀＀＀＀＀＀＀䀝찀믿侶8䅑䉄偞偟䥒䕃䱟坏偟⡒ㄴ㐰ⰶⰬ单ⱄⰬ倢䥒䕃Ⱒ䌢佌䕓Ⱒ㔢圲⤢!＀＀ ＀＀	＀＀_x0008_＀＀_x0001_＀＀_x0001_＀＀_x0001_＀＀尨슏䀡찀ᠰ俀8佇䝏偞偟䥒䕃䱟坏偟⡒ㄴ㔰ⰴⰬ单ⱄⰬ倢䥒䕃Ⱒ䌢佌䕓Ⱒ㔢圲⤢!＀＀ ＀＀	＀＀_x0008_＀＀_x0001_＀＀_x0001_＀＀_x0001_＀＀䞮竡긔䁽찀ᡉ俀e偏剅ⵁ低䙞彅卅䥔䅍䕔✨偅当呌❇✬䕍乁Ⱗ✧✬Ⱗㄴ㔰ⰴⰬⰧ啃剒久奃唽䑓䘬塉䑅䅒䕔丽ⱏ⤧晀彣敭湡江杴㐨〱㐵착!＀＀ ＀＀	＀＀_x0008_＀＀_x0001_＀＀_x0001_＀＀_x0001_＀＀厏⑴_xDF97_䀦찀ᡛ俀:䭒ⵎ䅃偞偟䥒䕃䱟坏偟⡒ㄴ㔰ⰴⰬ单ⱄⰬ倢䥒䕃Ⱒ䌢佌䕓Ⱒ㔢圲⤢!＀＀ ＀＀	＀＀_x0008_＀＀_x0001_＀＀_x0001_＀＀_x0001_＀＀뱳턂犓㿪찀ᡲ俀:䩆ⵈ䕄偞偟䥒䕃䱟坏偟⡒ㄴ㔰ⰴⰬ单ⱄⰬ倢䥒䕃Ⱒ䌢佌䕓Ⱒ㔢圲⤢!＀＀ ＀＀	＀＀_x0008_＀＀_x0001_＀＀_x0001_＀＀_x0001_＀＀糡壪璥㿷찀Ͼ俥_呅䙞彅卅䥔䅍䕔✨偅当呌❇✬䕍乁Ⱗ✧✬Ⱗㄴ㠰ⰲⰬⰧ啃剒久奃唽䑓䘬塉䑅䅒䕔丽ⱏ⤧晀彣敭湡江杴㐨〱㈸착!＀＀ ＀＀	＀＀_x0008_＀＀_x0001_＀＀_x0001_＀＀_x0001_＀＀豀碵꼝쐕찀韍倀a䕃乒䙞彅卅䥔䅍䕔✨偅当呌❇✬䕍乁Ⱗ✧✬Ⱗㄴ〱ⰳⰬⰧ啃剒久奃唽䑓䘬塉䑅䅒䕔丽ⱏ⤧晀彣敭湡江杴㐨ㄱ㌰착!＀＀ ＀＀	＀＀_x0008_＀＀_x0001_＀＀_x0001_＀＀_x0001_＀＀繓쇓䀳찀韐倀`䱓幈䕆䕟呓䵉呁⡅䔧卐䱟䝔Ⱗ䴧䅅❎✬Ⱗ✧㐬ㄱ㌰Ⱜ✬䌬剕䕒䍎㵙单ⱄ䥆䕘剄呁㵅低✬䀩捦浟慥彮瑬⡧ㄴ〱⤳!＀＀ ＀＀	＀＀_x0008_＀＀_x0001_＀＀_x0001_＀＀_x0001_＀＀쳍쳌쳌䀬찀ᨡ修a䱁䭓䙞彅卅䥔䅍䕔✨偅当呌❇✬䕍乁Ⱗ✧✬Ⱗㄴ㠰ⰹⰬⰧ啃剒久奃唽䑓䘬塉䑅䅒䕔丽ⱏ⤧晀彣敭湡江杴㐨〱㤸착!＀＀ ＀＀	＀＀_x0008_＀＀_x0001_＀＀_x0001_＀＀_x0001_＀＀＀＀＀＀＀＀쀤찀ᨚ修9䅓䕐偞偟䥒䕃䡟䝉彈剐㐨〱㤸Ⱜ唬䑓Ⱜ∬剐䍉≅∬䱃协≅∬㈵≗착!＀＀ ＀＀	＀＀_x0008_＀＀_x0001_＀＀_x0001_＀＀_x0001_＀＀ᑺޮ䀰찀ᨍ修;䕒ⵄ䉇偞偟䥒䕃䡟䝉彈剐㐨〱㤸Ⱜ唬䑓Ⱜ∬剐䍉≅∬䱃协≅∬㈵≗착!＀＀ ＀＀	＀＀_x0008_＀＀_x0001_＀＀_x0001_＀＀_x0001_＀＀㭓퓃㪖㾘찀䱩俷_x001B_䍂噏偞灟楲散畟摳 ⼶㤲㈯㄰찲!＀＀ ＀＀	＀＀_x0008_＀＀_x0001_＀＀_x0001_＀＀_x0001_＀＀蔟凫麸䀮찀峸俉8偌乓偞偟䥒䕃䱟坏偟⡒ㄴ㘰ⰱⰬ单ⱄⰬ倢䥒䕃Ⱒ䌢佌䕓Ⱒ㔢圲⤢!＀＀ ＀＀	＀＀_x0008_＀＀_x0001_＀＀_x0001_＀＀_x0001_＀＀㵱휊炣䀢찀ᡳ俀_x001A_剆幐彐牰捩彥獵Ť㔠ㄯ⼸〲㈱!＀＀ ＀＀	＀＀_x0008_＀＀_x0001_＀＀_x0001_＀＀_x0001_＀＀롒蔞凫䀕찀侻a䑁卖䙞彅卅䥔䅍䕔✨偅当呌❇✬䕍乁Ⱗ✧✬Ⱗㄴ㐰ⰷⰬⰧ啃剒久奃唽䑓䘬塉䑅䅒䕔丽ⱏ⤧晀彣敭湡江杴㐨〱㜴착!＀＀ ＀＀	＀＀_x0008_＀＀_x0001_＀＀_x0001_＀＀_x0001_＀＀豀碵꼝쐕찀䁈侤_x001A_䱄幒彐牰捩彥獵Ť㐠㈯⼷〲㈱!＀＀ ＀＀	＀＀_x0008_＀＀_x0001_＀＀_x0001_＀＀_x0001_＀＀䞮竡블䁒찀Ã供8剆幐彐剐䍉彅䥈䡇偟⡒ㄴ㈰ⰶⰬ单ⱄⰬ倢䥒䕃Ⱒ䌢佌䕓Ⱒ㔢圲⤢!＀＀ ＀＀	＀＀_x0008_＀＀_x0001_＀＀_x0001_＀＀_x0001_＀＀롒蔞퇫䀰찀r供9剖呎偞偟䥒䕃䡟䝉彈剐㐨〱㘲Ⱜ唬䑓Ⱜ∬剐䍉≅∬䱃协≅∬㈵≗착!＀＀ ＀＀	＀＀_x0008_＀＀_x0001_＀＀_x0001_＀＀_x0001_＀＀⣶轜䁂찀霠侈:䩆ⵈ䕄偞偟䥒䕃䱟坏偟⡒ㄴ㄰ⰲⰬ单ⱄⰬ倢䥒䕃Ⱒ䌢佌䕓Ⱒ㔢圲⤢!＀＀ ＀＀	＀＀_x0008_＀＀_x0001_＀＀_x0001_＀＀_x0001_＀＀ᚲʟ㱠㿸찀雅侈:䭒ⵎ䅃偞偟䥒䕃䱟坏偟⡒ㄴ㄰ⰲⰬ单ⱄⰬ倢䥒䕃Ⱒ䌢佌䕓Ⱒ㔢圲⤢!＀＀ ＀＀	＀＀_x0008_＀＀_x0001_＀＀_x0001_＀＀_x0001_＀＀뱳턂犓㿪찀陀侈8佇䝏偞偟䥒䕃䱟坏偟⡒ㄴ㄰ⰲⰬ单ⱄⰬ倢䥒䕃Ⱒ䌢佌䕓Ⱒ㔢圲⤢!＀＀ ＀＀	＀＀_x0008_＀＀_x0001_＀＀_x0001_＀＀_x0001_＀＀䞮竡긔䁽찀㡷佶9䵔䍉幙彐剐䍉彅佌彗剐㐨㤰㠹Ⱜ唬䑓Ⱜ∬剐䍉≅∬䱃协≅∬㈵≗착!＀＀ ＀＀	＀＀_x0008_＀＀_x0001_＀＀_x0001_＀＀_x0001_＀＀ⓝ脆쎕䀹찀㠹佶8剌幎彐剐䍉彅䥈䡇偟⡒〴㤹ⰸⰬ单ⱄⰬ倢䥒䕃Ⱒ䌢佌䕓Ⱒ㔢圲⤢!＀＀ ＀＀	＀＀_x0008_＀＀_x0001_＀＀_x0001_＀＀_x0001_＀＀슏⣵꽜䁃찀㣘佶8均䕒偞偟䥒䕃䱟坏偟⡒〴㤹ⰸⰬ单ⱄⰬ倢䥒䕃Ⱒ䌢佌䕓Ⱒ㔢圲⤢!＀＀ ＀＀	＀＀_x0008_＀＀_x0001_＀＀_x0001_＀＀_x0001_＀＀蔟凫Ẹ䀱찀㟻佶9䩄䥉偞偟䥒䕃䡟䝉彈剐㐨㤰㠹Ⱜ唬䑓Ⱜ∬剐䍉≅∬䱃协≅∬㈵≗착!＀＀ ＀＀	＀＀_x0008_＀＀_x0001_＀＀_x0001_＀＀_x0001_＀＀뀡桲䃉찀佬_x001A_䥕幓彐牰捩彥獵Ť㌠ㄯ⼶〲㈱!＀＀ ＀＀	＀＀_x0008_＀＀_x0001_＀＀_x0001_＀＀_x0001_＀＀䞮竡渔䀵찀龖佚_x001B_䅍䡎偞灟楲散畟摳 ⼳㈰㈯㄰찲!＀＀ ＀＀	＀＀_x0008_＀＀_x0001_＀＀_x0001_＀＀_x0001_＀＀馚香禙䁇찀ᑎ佈'义偁䵞塁倨䡃瀨汣獯摥〯〬⴯ⰱ慲杮ⱥ獵⥤착!＀＀ ＀＀	＀＀_x0008_＀＀_x0001_＀＀_x0001_＀＀_x0001_＀＀＀＀＀＀耀䀠찀韌倀P䱁䭓䙞彅卅䥔䅍䕔✨䕎❔✬䕍乁Ⱗ䌧䱁❁✬〲㌱Ⱗ低ⱗⰬⰧ啃剒久奃唽䑓䘬塉䑅䅒䕔丽ⱏ⤧!＀＀ ＀＀	＀＀_x0008_＀＀_x0001_＀＀_x0001_＀＀_x0001_＀＀Ŭ疡䀦찀韋倀Q呆幒䕆䕟呓䵉呁⡅匧䱁卅Ⱗ䴧䅅❎✬䅃䅌Ⱗ㈧㄰✳丬坏Ⱜ✬䌬剕䕒䍎㵙单ⱄ䥆䕘剄呁㵅低✬착!＀＀ ＀＀	＀＀_x0008_＀＀_x0001_＀＀_x0001_＀＀_x0001_＀＀俟鞍憎䂲찀韌倀Q䍍幋䕆䕟呓䵉呁⡅匧䱁卅Ⱗ䴧䅅❎✬䅃䅌Ⱗ㈧㄰✱丬坏Ⱜ✬䌬剕䕒䍎㵙单ⱄ䥆䕘剄呁㵅低✬착!＀＀ ＀＀	＀＀_x0008_＀＀_x0001_＀＀_x0001_＀＀_x0001_＀＀凬Ẹ䋵䃽찀韇倀P乁卓䙞彅卅䥔䅍䕔✨䕎❔✬䕍乁Ⱗ䌧䱁❁✬〲㈱Ⱗ低ⱗⰬⰧ啃剒久奃唽䑓䘬塉䑅䅒䕔丽ⱏ⤧!＀＀ ＀＀	＀＀_x0008_＀＀_x0001_＀＀_x0001_＀＀_x0001_＀＀筋⾃쩌䁬찀韄倀P䑖䥓䙞彅卅䥔䅍䕔✨䕎❔✬䕍乁Ⱗ䌧䱁❁✬〲㈱Ⱗ低ⱗⰬⰧ啃剒久奃唽䑓䘬塉䑅䅒䕔丽ⱏ⤧!＀＀ ＀＀	＀＀_x0008_＀＀_x0001_＀＀_x0001_＀＀_x0001_＀＀脆䎕鲋䀲찀벗侶_x001C_䥗ⵎ䕄䙞彇䭍彔䅖啌⡅ⰰⰬ单⥄!＀＀ ＀＀	＀＀_x0008_＀＀_x0001_＀＀_x0001_＀＀_x0001_＀＀伎钯춥䂐찀韐倀S剐升䙞彅卅䥔䅍䕔✨䉅呉䅄Ⱗ䴧䅅❎✬䅃䅌Ⱗ㈧㄰✲丬坏Ⱜ✬䌬剕䕒䍎㵙单ⱄ䥆䕘剄呁㵅低✬착!＀＀ ＀＀	＀＀_x0008_＀＀_x0001_＀＀_x0001_＀＀_x0001_＀＀蠧ྺ所䁙찀밲侶¬䵖幗䕆䅟呃䅕⡌䄧呃䅕❌✬䕎❔✬呌䅍剟䱏❌✬Ⱗ低ⱗⰬⰧ啃剒久奃唽䑓䘬塉䑅䅒䕔丽ⱏ⤧䙀彆䕎彔义⡃呌ⱍ低ⱗⰬ䙒唬䑓䀩䙆也呅䥟䍎䰨䵔卟䵅ⱉ低ⱗⰬ䙒唬䑓䀩䙆也呅䥟䍎䄨乎丬坏Ⱜ刬ⱆ单⥄Ȝ＀＀ ＀＀Ȅ＀＀_x0008_＀＀_x0001_＀＀_x0001_＀＀_x0001_＀＀桳齼䂆摦畳㩰⼯楤敲瑣潩獮䘯呁嘠敩敷㽲捡楴湯唽䑐呁♅牣慥潴㵲慦瑣敳♴奄彎剁升吽啒♅佄彃䅎䕍䘽呁䘺䱑䅟䑕呉义彇䱃䕉呎呟䵅䱐呁⹅䅆♔楤灳慬役瑳楲杮䄽摵瑩嘦剁䬺奅丽噑呗䑙䉅♙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䵖♗䅖㩒义䕄㵘0韐倀N䱉䙞彅卅䥔䅍䕔✨䕎❔✬䕍乁Ⱗ䌧䱁❁✬〲㌱Ⱗ低ⱗⰬⰧ啃剒久奃唽䑓䘬塉䑅䅒䕔丽ⱏ⤧!＀＀ ＀＀	＀＀_x0008_＀＀_x0001_＀＀_x0001_＀＀_x0001_＀＀䑅礱调뿼찀벗侶©佖千䙞彅䍁啔䱁✨䍁啔䱁Ⱗ匧䱁卅Ⱗ䰧䵔彁佒䱌Ⱗ✧丬坏Ⱜ✬䌬剕䕒䍎㵙单ⱄ䥆䕘剄呁㵅低✬䀩䙆卟䱁卅䰨䵔丬坏Ⱜ刬ⱆ单⥄䙀彆䅓䕌⡓呌彍䕓䥍丬坏Ⱜ刬ⱆ单⥄䙀彆䅓䕌⡓乁ⱎ低ⱗⰬ䙒唬䑓착ș＀＀ ＀＀ȁ＀＀_x0008_＀＀_x0001_＀＀_x0001_＀＀_x0001_＀＀ⴏ鶲럯䁜摦畳㩰⼯楤敲瑣潩獮䘯呁嘠敩敷㽲捡楴湯唽䑐呁♅牣慥潴㵲慦瑣敳♴奄彎剁升吽啒♅佄彃䅎䕍䘽呁䘺䱑䅟䑕呉义彇䱃䕉呎呟䵅䱐呁⹅䅆♔楤灳慬役瑳楲杮䄽摵瑩嘦剁䬺奅䴽䕒䵖䭄兂♈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佖千嘦剁䤺䑎塅〽찀ᢗ佈9呎呃偞偟䥒䕃䡟䝉彈剐㐨㤰㌶Ⱜ唬䑓Ⱜ∬剐䍉≅∬䱃协≅∬㈵≗착!＀＀ ＀＀	＀＀_x0008_＀＀_x0001_＀＀_x0001_＀＀_x0001_＀＀㵱휊炣䀻찀鿧佚9䅐塙偞偟䥒䕃䡟䝉彈剐㐨㤰㜷Ⱜ唬䑓Ⱜ∬剐䍉≅∬䱃协≅∬㈵≗착!＀＀ ＀＀	＀＀_x0008_＀＀_x0001_＀＀_x0001_＀＀_x0001_＀＀＀＀＀＀쀀䁀찀ߠ使_x001A_兓幉彐牰捩彥獵Ť㌠㈯⼹〲㈱!＀＀ ＀＀	＀＀_x0008_＀＀_x0001_＀＀_x0001_＀＀_x0001_＀＀⣶轜痂䀮찀ߘ使8䅑䉄偞偟䥒䕃䱟坏偟⡒ㄴ〰ⰴⰬ单ⱄⰬ倢䥒䕃Ⱒ䌢佌䕓Ⱒ㔢圲⤢!＀＀ ＀＀	＀＀_x0008_＀＀_x0001_＀＀_x0001_＀＀_x0001_＀＀尨슏䀡찀㾁侤9䥂呒偞偟䥒䕃䡟䝉彈剐㐨〱㌳Ⱜ唬䑓Ⱜ∬剐䍉≅∬䱃协≅∬㈵≗착!＀＀ ＀＀	＀＀_x0008_＀＀_x0001_＀＀_x0001_＀＀_x0001_＀＀＀＀＀＀＀＀䀝찀᧰修_x001B_剔䭁偞灟楲散畟摳 ⼶㈲㈯㄰찲!＀＀ ＀＀	＀＀_x0008_＀＀_x0001_＀＀_x0001_＀＀_x0001_＀＀馚香妙䀽찀К俥;䑆䅓䜭幂彐剐䍉彅佌彗剐㐨〱㈸Ⱜ唬䑓Ⱜ∬剐䍉≅∬䱃协≅∬㈵≗착!＀＀ ＀＀	＀＀_x0008_＀＀_x0001_＀＀_x0001_＀＀_x0001_＀＀㽩䀶찀韆倀_x001B_䍅佈偞灟楲散畟摳 ⼷㘰㈯㄰찲!＀＀ ＀＀	＀＀_x0008_＀＀_x0001_＀＀_x0001_＀＀_x0001_＀＀롒蔞釫䀲찀韍倀_x001A_䑁幓彐牰捩彥獵Ť㜠〯⼶〲㈱!＀＀ ＀＀	＀＀_x0008_＀＀_x0001_＀＀_x0001_＀＀_x0001_＀＀ਾꏗﵰ䁠찀韏倀_x001E_〵ㄸ〷帹彐牰捩彥獵Ť㜠ㄯ⼳〲㈱!＀＀ ＀＀	＀＀_x0008_＀＀_x0001_＀＀_x0001_＀＀_x0001_＀＀➍䀰찀韈倀a乓剃䙞彅卅䥔䅍䕔✨偅当呌❇✬䕍乁Ⱗ✧✬Ⱗㄴ〱ⰳⰬⰧ啃剒久奃唽䑓䘬塉䑅䅒䕔丽ⱏ⤧晀彣敭湡江杴㐨ㄱ㌰착!＀＀ ＀＀	＀＀_x0008_＀＀_x0001_＀＀_x0001_＀＀_x0001_＀＀㥮ꪪ䀷찀᧺修6幎彐剐䍉彅䥈䡇偟⡒ㄴ㠰ⰹⰬ单ⱄⰬ倢䥒䕃Ⱒ䌢佌䕓Ⱒ㔢圲⤢!＀＀ ＀＀	＀＀_x0008_＀＀_x0001_＀＀_x0001_＀＀_x0001_＀＀尨抏䁋찀᧬修7䉉幍彐剐䍉彅佌彗剐㐨〱㤸Ⱜ唬䑓Ⱜ∬剐䍉≅∬䱃协≅∬㈵≗착!＀＀ ＀＀	＀＀_x0008_＀＀_x0001_＀＀_x0001_＀＀_x0001_＀＀竡긔녇䁣찀骴俛8䥕幓彐剐䍉彅䥈䡇偟⡒ㄴ㜰ⰵⰬ单ⱄⰬ倢䥒䕃Ⱒ䌢佌䕓Ⱒ㔢圲⤢!＀＀ ＀＀	＀＀_x0008_＀＀_x0001_＀＀_x0001_＀＀_x0001_＀＀롒蔞凫䀻찀骩俛c卍ⵙ䉇䙞彅卅䥔䅍䕔✨偅当呌❇✬䕍乁Ⱗ✧✬Ⱗㄴ㜰ⰵⰬⰧ啃剒久奃唽䑓䘬塉䑅䅒䕔丽ⱏ⤧晀彣敭湡江杴㐨〱㔷착!＀＀ ＀＀	＀＀_x0008_＀＀_x0001_＀＀_x0001_＀＀_x0001_＀＀晧晦䀵찀骖俛:塔ⵔ呉偞偟䥒䕃䱟坏偟⡒ㄴ㜰ⰵⰬ单ⱄⰬ倢䥒䕃Ⱒ䌢佌䕓Ⱒ㔢圲⤢!＀＀ ＀＀	＀＀_x0008_＀＀_x0001_＀＀_x0001_＀＀_x0001_＀＀瞼飔挐䀔찀峮俉9䍂噏偞偟䥒䕃䡟䝉彈剐㐨〱ㄶⰬ唬䑓Ⱜ∬剐䍉≅∬䱃协≅∬㈵≗착!＀＀ ＀＀	＀＀_x0008_＀＀_x0001_＀＀_x0001_＀＀_x0001_＀＀馚香_xD999_䀸찀侻9䅓䕐偞偟䥒䕃䡟䝉彈剐㐨〱㜴Ⱜ唬䑓Ⱜ∬剐䍉≅∬䱃协≅∬㈵≗착!＀＀ ＀＀	＀＀_x0008_＀＀_x0001_＀＀_x0001_＀＀_x0001_＀＀ᑺޮ䀰찀侻;䕒ⵄ䉇偞偟䥒䕃䡟䝉彈剐㐨〱㜴Ⱜ唬䑓Ⱜ∬剐䍉≅∬䱃协≅∬㈵≗착!＀＀ ＀＀	＀＀_x0008_＀＀_x0001_＀＀_x0001_＀＀_x0001_＀＀㭓퓃㪖㾘찀睙侭;䑆䅓䜭幂彐剐䍉彅佌彗剐㐨〱〴Ⱜ唬䑓Ⱜ∬剐䍉≅∬䱃协≅∬㈵≗착!＀＀ ＀＀	＀＀_x0008_＀＀_x0001_＀＀_x0001_＀＀_x0001_＀＀㽩䀶찀[供;䅆ⵁ䕄偞偟䥒䕃䡟䝉彈剐㐨〱㘲Ⱜ唬䑓Ⱜ∬剐䍉≅∬䱃协≅∬㈵≗착!＀＀ ＀＀	＀＀_x0008_＀＀_x0001_＀＀_x0001_＀＀_x0001_＀＀좠꒓䀖찀m供8兓幉彐剐䍉彅䥈䡇偟⡒ㄴ㈰ⰶⰬ单ⱄⰬ倢䥒䕃Ⱒ䌢佌䕓Ⱒ㔢圲⤢!＀＀ ＀＀	＀＀_x0008_＀＀_x0001_＀＀_x0001_＀＀_x0001_＀＀晧晦䀱찀佬_x001B_䍁坉偞灟楲散畟摳 ⼳㘱㈯㄰찲!＀＀ ＀＀	＀＀_x0008_＀＀_x0001_＀＀_x0001_＀＀_x0001_＀＀㵱휊킣䁃찀韋倀U乗幓䕆䕟呓䵉呁⡅䤧䍎䝟佒卓Ⱗ䴧䅅❎✬䅃䅌Ⱗ㈧㄰✳丬坏Ⱜ✬䌬剕䕒䍎㵙单ⱄ䥆䕘剄呁㵅低✬착!＀＀ ＀＀	＀＀_x0008_＀＀_x0001_＀＀_x0001_＀＀_x0001_＀＀⨱Ꭹ狐䁣찀韊倀U䅃ⵐ剆䙞彅卅䥔䅍䕔✨䉅呉䅄Ⱗ䴧䅅❎✬䅃䅌Ⱗ㈧㄰✲丬坏Ⱜ✬䌬剕䕒䍎㵙单ⱄ䥆䕘剄呁㵅低✬착!＀＀ ＀＀	＀＀_x0008_＀＀_x0001_＀＀_x0001_＀＀_x0001_＀＀슏⣵齜䂑찀²供[䑅䅂䅓中幏䙆䍟十彈呓儨剔〬Ⱜ刬ⱆ单⥄䙀彆䅃䡓卟⡔䕓䥍〬Ⱜ刬ⱆ单⥄䙀彆䅃䡓卟⡔乁ⱎⰰⰬ䙒唬䑓착!＀＀ ＀＀	＀＀_x0008_＀＀_x0001_＀＀_x0001_＀＀_x0001_＀＀豀碵꼝쐕찀ᐰ佈_x001B_䭊奈偞灟楲散畟摳 ⼲㜱㈯㄰찲!＀＀ ＀＀	＀＀_x0008_＀＀_x0001_＀＀_x0001_＀＀_x0001_＀＀긕䁀찀韎倀P䑎允䙞彅卅䥔䅍䕔✨䕎❔✬䕍乁Ⱗ䌧䱁❁✬〲㈱Ⱗ低ⱗⰬⰧ啃剒久奃唽䑓䘬塉䑅䅒䕔丽ⱏ⤧!＀＀ ＀＀	＀＀_x0008_＀＀_x0001_＀＀_x0001_＀＀_x0001_＀＀港ƣ墼䁺찀ᐞ佈)䝃ⵍ剆䵞塁倨䡃瀨汣獯摥〯〬⴯ⰱ慲杮ⱥ獵⥤착!＀＀ ＀＀	＀＀_x0008_＀＀_x0001_＀＀_x0001_＀＀_x0001_＀＀뷸둍䁑찀뱄侶_x001C_䍎ⵃ䉇䙞彇䭍彔䅖啌⡅ⰰⰬ单⥄!＀＀ ＀＀	＀＀_x0008_＀＀_x0001_＀＀_x0001_＀＀_x0001_＀＀㧀툣䁻찀韇倀T噁ⵖ䉇䙞彅卅䥔䅍䕔✨䅓䕌❓✬䕍乁Ⱗ䌧䱁❁✬〲㈱Ⱗ低ⱗⰬⰧ啃剒久奃唽䑓䘬塉䑅䅒䕔丽ⱏ⤧!＀＀ ＀＀	＀＀_x0008_＀＀_x0001_＀＀_x0001_＀＀_x0001_＀＀녜ꖞ䁴찀韇倀V噃呌䙞彅卅䥔䅍䕔✨义彃則协❓✬䕍乁Ⱗ䌧䱁❁✬〲㈱Ⱗ低ⱗⰬⰧ啃剒久奃唽䑓䘬塉䑅䅒䕔丽ⱏ⤧!＀＀ ＀＀	＀＀_x0008_＀＀_x0001_＀＀_x0001_＀＀_x0001_＀＀縨릌콫䁸찀韅倀P䥎䕃䙞彅卅䥔䅍䕔✨䕎❔✬䕍乁Ⱗ䌧䱁❁✬〲㌱Ⱗ低ⱗⰬⰧ啃剒久奃唽䑓䘬塉䑅䅒䕔丽ⱏ⤧!＀＀ ＀＀	＀＀_x0008_＀＀_x0001_＀＀_x0001_＀＀_x0001_＀＀ꗤ쒛訠䁣찀韏倀Y㤵㌱㐴常䕆䕟呓䵉呁⡅䤧䍎䝟佒卓Ⱗ䴧䅅❎✬䅃䅌Ⱗ㈧㄰✲丬坏Ⱜ✬䌬剕䕒䍎㵙单ⱄ䥆䕘剄呁㵅低✬착!＀＀ ＀＀	＀＀_x0008_＀＀_x0001_＀＀_x0001_＀＀_x0001_＀＀⨱Ꭹⓐ䁠찀韃倀O噁幇䕆䕟呓䵉呁⡅䔧卐Ⱗ䴧䅅❎✬䅃䅌Ⱗ㈧㄰✳丬坏Ⱜ✬䌬剕䕒䍎㵙单ⱄ䥆䕘剄呁㵅低✬착!＀＀ ＀＀	＀＀_x0008_＀＀_x0001_＀＀_x0001_＀＀_x0001_＀＀쳍쳌쳌㿴찀韂倀V偌乓䙞彅卅䥔䅍䕔✨义彃則协❓✬䕍乁Ⱗ䌧䱁❁✬〲㌱Ⱗ低ⱗⰬⰧ啃剒久奃唽䑓䘬塉䑅䅒䕔丽ⱏ⤧!＀＀ ＀＀	＀＀_x0008_＀＀_x0001_＀＀_x0001_＀＀_x0001_＀＀჋뫇ힸ䁢찀鿒佚;䝃ⵍ剆偞偟䥒䕃䡟䝉彈剐㐨㤰㜷Ⱜ唬䑓Ⱜ∬剐䍉≅∬䱃协≅∬㈵≗착!＀＀ ＀＀	＀＀_x0008_＀＀_x0001_＀＀_x0001_＀＀_x0001_＀＀ꧼ틱둍䁑찀佬8乓剃偞偟䥒䕃䱟坏偟⡒〴㤹ⰱⰬ单ⱄⰬ倢䥒䕃Ⱒ䌢佌䕓Ⱒ㔢圲⤢!＀＀ ＀＀	＀＀_x0008_＀＀_x0001_＀＀_x0001_＀＀_x0001_＀＀ᑺޮ䀷찀ࠌ使_x001A_䥆幃彐牰捩彥獵Ť㐠〯⼵〲㈱!＀＀ ＀＀	＀＀_x0008_＀＀_x0001_＀＀_x0001_＀＀_x0001_＀＀ᑺ➮䁅찀쫒侑:䝃ⵄ剆偞偟䥒䕃䱟坏偟⡒ㄴ㄰ⰹⰬ单ⱄⰬ倢䥒䕃Ⱒ䌢佌䕓Ⱒ㔢圲⤢!＀＀ ＀＀	＀＀_x0008_＀＀_x0001_＀＀_x0001_＀＀_x0001_＀＀챹敀ﯼ䀰찀崉俉_x001B_剂䑃偞灟楲散畟摳 ⼵㔲㈯㄰찲!＀＀ ＀＀	＀＀_x0008_＀＀_x0001_＀＀_x0001_＀＀_x0001_＀＀휊炣਽䀓찀Ж俥:兓ⵓ䉇偞偟䥒䕃䱟坏偟⡒ㄴ㠰ⰲⰬ单ⱄⰬ倢䥒䕃Ⱒ䌢佌䕓Ⱒ㔢圲⤢!＀＀ ＀＀	＀＀_x0008_＀＀_x0001_＀＀_x0001_＀＀_x0001_＀＀⌭黵৊䀂찀И俥9䕃乒偞偟䥒䕃䡟䝉彈剐㐨〱㈸Ⱜ唬䑓Ⱜ∬剐䍉≅∬䱃协≅∬㈵≗착!＀＀ ＀＀	＀＀_x0008_＀＀_x0001_＀＀_x0001_＀＀_x0001_＀＀휊炣먽䁕찀䱩俷a䅗䕇䙞彅卅䥔䅍䕔✨偅当呌❇✬䕍乁Ⱗ✧✬Ⱗㄴ㤰ⰶⰬⰧ啃剒久奃唽䑓䘬塉䑅䅒䕔丽ⱏ⤧晀彣敭湡江杴㐨〱㘹착!＀＀ ＀＀	＀＀_x0008_＀＀_x0001_＀＀_x0001_＀＀_x0001_＀＀＀＀＀＀＀＀䀮찀䱺俷c体ⵗ䕄䙞彅卅䥔䅍䕔✨偅当呌❇✬䕍乁Ⱗ✧✬Ⱗㄴ㤰ⰶⰬⰧ啃剒久奃唽䑓䘬塉䑅䅒䕔丽ⱏ⤧晀彣敭湡江杴㐨〱㘹착!＀＀ ＀＀	＀＀_x0008_＀＀_x0001_＀＀_x0001_＀＀_x0001_＀＀漍敽䀛찀韊倀9偅奁偞偟䥒䕃䡟䝉彈剐㐨ㄱ㌰Ⱜ唬䑓Ⱜ∬剐䍉≅∬䱃协≅∬㈵≗착!＀＀ ＀＀	＀＀_x0008_＀＀_x0001_＀＀_x0001_＀＀_x0001_＀＀쳍쳌賌䀽찀韇倀8剂䑃偞偟䥒䕃䱟坏偟⡒ㄴ〱ⰳⰬ单ⱄⰬ倢䥒䕃Ⱒ䌢佌䕓Ⱒ㔢圲⤢!＀＀ ＀＀	＀＀_x0008_＀＀_x0001_＀＀_x0001_＀＀_x0001_＀＀尨슏䀉찀韆倀7兓幉彐剐䍉彅佌彗剐㐨ㄱ㌰Ⱜ唬䑓Ⱜ∬剐䍉≅∬䱃协≅∬㈵≗착!＀＀ ＀＀	＀＀_x0008_＀＀_x0001_＀＀_x0001_＀＀_x0001_＀＀尨䊏䀨찀骡俛_x001B_位剔偞灟楲散畟摳 ⼶㠰㈯㄰찲!＀＀ ＀＀	＀＀_x0008_＀＀_x0001_＀＀_x0001_＀＀_x0001_＀＀롑蔞㿣찀崢俉9偓呒偞偟䥒䕃䡟䝉彈剐㐨〱ㄶⰬ唬䑓Ⱜ∬剐䍉≅∬䱃协≅∬㈵≗착!＀＀ ＀＀	＀＀_x0008_＀＀_x0001_＀＀_x0001_＀＀_x0001_＀＀㌴㌳㌳䀓찀崉俉8呎偁偞偟䥒䕃䱟坏偟⡒ㄴ㘰ⰱⰬ单ⱄⰬ倢䥒䕃Ⱒ䌢佌䕓Ⱒ㔢圲⤢!＀＀ ＀＀	＀＀_x0008_＀＀_x0001_＀＀_x0001_＀＀_x0001_＀＀轜鰨䀼찀峼俉_x001F_塅䍁ⵔ䱎偞灟楲散畟摳 ⼶㄰㈯㄰찲!＀＀ ＀＀	＀＀_x0008_＀＀_x0001_＀＀_x0001_＀＀_x0001_＀＀_xD917_捓䀵찀峵俉a剐䩏䙞彅卅䥔䅍䕔✨偅当呌❇✬䕍乁Ⱗ✧✬Ⱗㄴ㘰ⰱⰬⰧ啃剒久奃唽䑓䘬塉䑅䅒䕔丽ⱏ⤧晀彣敭湡江杴㐨〱ㄶ착!＀＀ ＀＀	＀＀_x0008_＀＀_x0001_＀＀_x0001_＀＀_x0001_＀＀＀＀＀＀＀＀䀔찀侻6幎彐剐䍉彅䥈䡇偟⡒ㄴ㐰ⰷⰬ单ⱄⰬ倢䥒䕃Ⱒ䌢佌䕓Ⱒ㔢圲⤢!＀＀ ＀＀	＀＀_x0008_＀＀_x0001_＀＀_x0001_＀＀_x0001_＀＀⣶轜闂䁉찀侻7䉉幍彐剐䍉彅佌彗剐㐨〱㜴Ⱜ唬䑓Ⱜ∬剐䍉≅∬䱃协≅∬㈵≗착!＀＀ ＀＀	＀＀_x0008_＀＀_x0001_＀＀_x0001_＀＀_x0001_＀＀竡긔녇䁣찀睍侭9䕃乒偞偟䥒䕃䡟䝉彈剐㐨〱〴Ⱜ唬䑓Ⱜ∬剐䍉≅∬䱃协≅∬㈵≗착!＀＀ ＀＀	＀＀_x0008_＀＀_x0001_＀＀_x0001_＀＀_x0001_＀＀＀＀＀＀쀀䁔찀睂侭:兓ⵓ䉇偞偟䥒䕃䱟坏偟⡒ㄴ㐰ⰰⰬ单ⱄⰬ倢䥒䕃Ⱒ䌢佌䕓Ⱒ㔢圲⤢!＀＀ ＀＀	＀＀_x0008_＀＀_x0001_＀＀_x0001_＀＀_x0001_＀＀⌭黵৊䀂찀盾侭;〵ㄸ〷帹彐剐䍉彅佌彗剐㐨〱〴Ⱜ唬䑓Ⱜ∬剐䍉≅∬䱃协≅∬㈵≗착!＀＀ ＀＀	＀＀_x0008_＀＀_x0001_＀＀_x0001_＀＀_x0001_＀＀뇶_xDF82_炆䀧찀t供9䡃偋偞偟䥒䕃䡟䝉彈剐㐨〱㘲Ⱜ唬䑓Ⱜ∬剐䍉≅∬䱃协≅∬㈵≗착!＀＀ ＀＀	＀＀_x0008_＀＀_x0001_＀＀_x0001_＀＀_x0001_＀＀竡긔ⅇ䁐찀쫿侑_x001A_䵅幃彐牰捩彥獵Ť㐠ㄯ⼳〲㈱!＀＀ ＀＀	＀＀_x0008_＀＀_x0001_＀＀_x0001_＀＀_x0001_＀＀蔟凫_xDEB8_䀼찀㤋佶8䱁䭓偞偟䥒䕃䱟坏偟⡒〴㤹ⰸⰬ单ⱄⰬ倢䥒䕃Ⱒ䌢佌䕓Ⱒ㔢圲⤢!＀＀ ＀＀	＀＀_x0008_＀＀_x0001_＀＀_x0001_＀＀_x0001_＀＀휊炣਽䀅찀㠑佶8剔䭁偞偟䥒䕃䱟坏偟⡒〴㤹ⰸⰬ单ⱄⰬ倢䥒䕃Ⱒ䌢佌䕓Ⱒ㔢圲⤢!＀＀ ＀＀	＀＀_x0008_＀＀_x0001_＀＀_x0001_＀＀_x0001_＀＀롑Ԟ䀭찀㫑佑8䵅卉偞偟䥒䕃䱟坏偟⡒〴㜹ⰰⰬ单ⱄⰬ倢䥒䕃Ⱒ䌢佌䕓Ⱒ㔢圲⤢!＀＀ ＀＀	＀＀_x0008_＀＀_x0001_＀＀_x0001_＀＀_x0001_＀＀슏⣵轜㿂찀ᑎ佈&amp;䅒幘䅍⡘䍐⡈捰潬敳Ɽ⼰⼰ㄭ爬湡敧甬摳⤩!＀＀ ＀＀	＀＀_x0008_＀＀_x0001_＀＀_x0001_＀＀_x0001_＀＀馚香릙䁋찀韊倀T䥒ⵁ剆䙞彅卅䥔䅍䕔✨䅓䕌❓✬䕍乁Ⱗ䌧䱁❁✬〲㌱Ⱗ低ⱗⰬⰧ啃剒久奃唽䑓䘬塉䑅䅒䕔丽ⱏ⤧!＀＀ ＀＀	＀＀_x0008_＀＀_x0001_＀＀_x0001_＀＀_x0001_＀＀됹盈ꄾ䂡찀韊倀P义奆䙞彅卅䥔䅍䕔✨偅❓✬䕍乁Ⱗ䌧䱁❁✬〲㌱Ⱗ低ⱗⰬⰧ啃剒久奃唽䑓䘬塉䑅䅒䕔丽ⱏ⤧!＀＀ ＀＀	＀＀_x0008_＀＀_x0001_＀＀_x0001_＀＀_x0001_＀＀䑼襌騤䀉찀뱐侶_x001C_佃ⵐ䕄䙞彇䭍彔䅖啌⡅ⰰⰬ单⥄!＀＀ ＀＀	＀＀_x0008_＀＀_x0001_＀＀_x0001_＀＀_x0001_＀＀란艀쨢䂆찀韄倀R偓ⵔ䉇䙞彅卅䥔䅍䕔✨偅❓✬䕍乁Ⱗ䌧䱁❁✬〲㌱Ⱗ低ⱗⰬⰧ啃剒久奃唽䑓䘬塉䑅䅒䕔丽ⱏ⤧!＀＀ ＀＀	＀＀_x0008_＀＀_x0001_＀＀_x0001_＀＀_x0001_＀＀怜㯦觸㿅찀韇倀U卄ⵙ剆䙞彅卅䥔䅍䕔✨䉅呉䅄Ⱗ䴧䅅❎✬䅃䅌Ⱗ㈧㄰✳丬坏Ⱜ✬䌬剕䕒䍎㵙单ⱄ䥆䕘剄呁㵅低✬착!＀＀ ＀＀	＀＀_x0008_＀＀_x0001_＀＀_x0001_＀＀_x0001_＀＀샫醹䂋찀䱴俷R坋ⵌ䉇䙞彅卅䥔䅍䕔✨䕎❔✬䕍乁Ⱗ䌧䱁❁✬〲㈱Ⱗ低ⱗⰬⰧ啃剒久奃唽䑓䘬塉䑅䅒䕔丽ⱏ⤧!＀＀ ＀＀	＀＀_x0008_＀＀_x0001_＀＀_x0001_＀＀_x0001_＀＀蕪篩ꄍ䀥찀ᏹ佈'䅍䡎䵞义倨䱃瀨汣獯摥〯〬⴯ⰱ慲杮ⱥ獵⥤착!＀＀ ＀＀	＀＀_x0008_＀＀_x0001_＀＀_x0001_＀＀_x0001_＀＀ᑻ䞮㫡䀽찀韐倀P䥔塂䙞彅卅䥔䅍䕔✨䕎❔✬䕍乁Ⱗ䌧䱁❁✬〲㈱Ⱗ低ⱗⰬⰧ啃剒久奃唽䑓䘬塉䑅䅒䕔丽ⱏ⤧!＀＀ ＀＀	＀＀_x0008_＀＀_x0001_＀＀_x0001_＀＀_x0001_＀＀該௲䁦찀밃侶¼䝃ⵄ剆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콫夬䁔摦畳㩰⼯楤敲瑣潩獮䘯呁嘠敩敷㽲捡楴湯唽䑐呁♅牣慥潴㵲慦瑣敳♴奄彎剁升吽啒♅佄彃䅎䕍䘽呁䘺䱑䅟䑕呉义彇䱃䕉呎呟䵅䱐呁⹅䅆♔楤灳慬役瑳楲杮䄽摵瑩嘦剁䬺奅䌽兆䥘䭚卌♄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㜷㌴㈷嘦剁䤺䑎塅〽찀伾_x001F_塅䍁ⵔ䱎偞灟楲散畟摳 ⼲〱㈯㄰찲!＀＀ ＀＀	＀＀_x0008_＀＀_x0001_＀＀_x0001_＀＀_x0001_＀＀筋⾃까䀷찀ᐒ佈_x001B_位剔偞灟楲散畟摳 ⼲㜱㈯㄰찲!＀＀ ＀＀	＀＀_x0008_＀＀_x0001_＀＀_x0001_＀＀_x0001_＀＀롑蔞㿷찀ᑈ佈_x001A_乏幅彐牰捩彥獵Ť㈠ㄯ⼷〲㈱!＀＀ ＀＀	＀＀_x0008_＀＀_x0001_＀＀_x0001_＀＀_x0001_＀＀㌴㌳㌳䀮찀믳侶º偌乓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䁁摦畳㩰⼯楤敲瑣潩獮䘯呁嘠敩敷㽲捡楴湯唽䑐呁♅牣慥潴㵲慦瑣敳♴奄彎剁升吽啒♅佄彃䅎䕍䘽呁䘺䱑䅟䑕呉义彇䱃䕉呎呟䵅䱐呁⹅䅆♔楤灳慬役瑳楲杮䄽摵瑩嘦剁䬺奅圽卌䵐奚䕌♐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偌乓嘦剁䤺䑎塅〽찀쿛佣_x001B_剖乓偞灟楲散畟摳 ⼳㤰㈯㄰찲!＀＀ ＀＀	＀＀_x0008_＀＀_x0001_＀＀_x0001_＀＀_x0001_＀＀馚香禙䁂찀佬8䥆佃偞偟䥒䕃䱟坏偟⡒〴㤹ⰱⰬ单ⱄⰬ倢䥒䕃Ⱒ䌢佌䕓Ⱒ㔢圲⤢!＀＀ ＀＀	＀＀_x0008_＀＀_x0001_＀＀_x0001_＀＀_x0001_＀＀尨䊏䀴찀㡥佶_x001B_䥔塂偞灟楲散畟摳 ⼳㌲㈯㄰찲!＀＀ ＀＀	＀＀_x0008_＀＀_x0001_＀＀_x0001_＀＀_x0001_＀＀슐⣵ཛྷ䀿찀雦侈_x001B_䭍䝔偞灟楲散畟摳 ⼴㘰㈯㄰찲!＀＀ ＀＀	＀＀_x0008_＀＀_x0001_＀＀_x0001_＀＀_x0001_＀＀롑蔞䀨찀۰使;䕒ⵄ䉇偞偟䥒䕃䡟䝉彈剐㐨〱㔰Ⱜ唬䑓Ⱜ∬剐䍉≅∬䱃协≅∬㈵≗착!＀＀ ＀＀	＀＀_x0008_＀＀_x0001_＀＀_x0001_＀＀_x0001_＀＀饳䬿㾚찀ܴ使9䅓䕐偞偟䥒䕃䡟䝉彈剐㐨〱㔰Ⱜ唬䑓Ⱜ∬剐䍉≅∬䱃协≅∬㈵≗착!＀＀ ＀＀	＀＀_x0008_＀＀_x0001_＀＀_x0001_＀＀_x0001_＀＀ᑺޮ䀰찀ߐ使8䥂呒偞偟䥒䕃䱟坏偟⡒ㄴ〰ⰴⰬ单ⱄⰬ倢䥒䕃Ⱒ䌢佌䕓Ⱒ㔢圲⤢!＀＀ ＀＀	＀＀_x0008_＀＀_x0001_＀＀_x0001_＀＀_x0001_＀＀尨슏䀓찀쫞侑8剐升偞偟䥒䕃䱟坏偟⡒ㄴ㄰ⰹⰬ单ⱄⰬ倢䥒䕃Ⱒ䌢佌䕓Ⱒ㔢圲⤢!＀＀ ＀＀	＀＀_x0008_＀＀_x0001_＀＀_x0001_＀＀_x0001_＀＀馚香ᦙ䀱찀供_x001D_十ⵗ䉇偞灟楲散畟摳 ⼴〲㈯㄰찲!＀＀ ＀＀	＀＀_x0008_＀＀_x0001_＀＀_x0001_＀＀_x0001_＀＀챚鬙癧㿫찀쮑侑;䥔ⵇ䉇偞偟䥒䕃䡟䝉彈剐㐨〱㤱Ⱜ唬䑓Ⱜ∬剐䍉≅∬䱃协≅∬㈵≗착!＀＀ ＀＀	＀＀_x0008_＀＀_x0001_＀＀_x0001_＀＀_x0001_＀＀㳀쩤ꂇ㿗찀㾥侤:塔ⵔ呉偞偟䥒䕃䱟坏偟⡒ㄴ㌰ⰳⰬ单ⱄⰬ倢䥒䕃Ⱒ䌢佌䕓Ⱒ㔢圲⤢!＀＀ ＀＀	＀＀_x0008_＀＀_x0001_＀＀_x0001_＀＀_x0001_＀＀衺睆挐䀤찀䀳侤8䥕幓彐剐䍉彅䥈䡇偟⡒ㄴ㌰ⰳⰬ单ⱄⰬ倢䥒䕃Ⱒ䌢佌䕓Ⱒ㔢圲⤢!＀＀ ＀＀	＀＀_x0008_＀＀_x0001_＀＀_x0001_＀＀_x0001_＀＀⣶轜痂䀽찀崁俉_x001D_坋ⵌ䉇偞灟楲散畟摳 ⼵㔲㈯㄰찲!＀＀ ＀＀	＀＀_x0008_＀＀_x0001_＀＀_x0001_＀＀_x0001_＀＀썾荄바㿷찀᧼修_x001B_䥆佃偞灟楲散畟摳 ⼶㈲㈯㄰찲!＀＀ ＀＀	＀＀_x0008_＀＀_x0001_＀＀_x0001_＀＀_x0001_＀＀ꏗ㵰휊䁄찀Ї俥8卒幔彐剐䍉彅䥈䡇偟⡒ㄴ㠰ⰲⰬ单ⱄⰬ倢䥒䕃Ⱒ䌢佌䕓Ⱒ㔢圲⤢!＀＀ ＀＀	＀＀_x0008_＀＀_x0001_＀＀_x0001_＀＀_x0001_＀＀炤਽⏗䀰찀Ж俥:䍎ⵃ䉇偞偟䥒䕃䱟坏偟⡒ㄴ㠰ⰲⰬ单ⱄⰬ倢䥒䕃Ⱒ䌢佌䕓Ⱒ㔢圲⤢!＀＀ ＀＀	＀＀_x0008_＀＀_x0001_＀＀_x0001_＀＀_x0001_＀＀듭∵✘䀢찀䲄俷:䅃ⵄ呉偞偟䥒䕃䱟坏偟⡒ㄴ㤰ⰶⰬ单ⱄⰬ倢䥒䕃Ⱒ䌢佌䕓Ⱒ㔢圲⤢!＀＀ ＀＀	＀＀_x0008_＀＀_x0001_＀＀_x0001_＀＀_x0001_＀＀⡧磮_xDF93_䀌찀䲏俷:䍘ⵈ䉇偞偟䥒䕃䱟坏偟⡒ㄴ㤰ⰶⰬ单ⱄⰬ倢䥒䕃Ⱒ䌢佌䕓Ⱒ㔢圲⤢!＀＀ ＀＀	＀＀_x0008_＀＀_x0001_＀＀_x0001_＀＀_x0001_＀＀샅퓟颬㿮찀韎倀8䱄幘彐剐䍉彅䥈䡇偟⡒ㄴ〱ⰳⰬ单ⱄⰬ倢䥒䕃Ⱒ䌢佌䕓Ⱒ㔢圲⤢!＀＀ ＀＀	＀＀_x0008_＀＀_x0001_＀＀_x0001_＀＀_x0001_＀＀휊炣訽䀺찀韐倀8呎呃偞偟䥒䕃䱟坏偟⡒ㄴ〱ⰳⰬ单ⱄⰬ倢䥒䕃Ⱒ䌢佌䕓Ⱒ㔢圲⤢!＀＀ ＀＀	＀＀_x0008_＀＀_x0001_＀＀_x0001_＀＀_x0001_＀＀馚香香䀥찀韈倀9䕋乙偞偟䥒䕃䡟䝉彈剐㐨ㄱ㌰Ⱜ唬䑓Ⱜ∬剐䍉≅∬䱃协≅∬㈵≗착!＀＀ ＀＀	＀＀_x0008_＀＀_x0001_＀＀_x0001_＀＀_x0001_＀＀롑씞䀹찀韀倀a千佃䙞彅卅䥔䅍䕔✨偅当呌❇✬䕍乁Ⱗ✧✬Ⱗㄴ〱ⰳⰬⰧ啃剒久奃唽䑓䘬塉䑅䅒䕔丽ⱏ⤧晀彣敭湡江杴㐨ㄱ㌰착!＀＀ ＀＀	＀＀_x0008_＀＀_x0001_＀＀_x0001_＀＀_x0001_＀＀ꞽ_xDA72_艓䀣찀䱶俷_x001B_䥆䕒偞灟楲散畟摳 ⼶㤲㈯㄰찲!＀＀ ＀＀	＀＀_x0008_＀＀_x0001_＀＀_x0001_＀＀_x0001_＀＀㌴㌳댳䁉찀᧸修8䅗䕇偞偟䥒䕃䱟坏偟⡒ㄴ㠰ⰹⰬ单ⱄⰬ倢䥒䕃Ⱒ䌢佌䕓Ⱒ㔢圲⤢!＀＀ ＀＀	＀＀_x0008_＀＀_x0001_＀＀_x0001_＀＀_x0001_＀＀尩슏ꣵ䀤찀崧俉c䙇ⵉ剆䙞彅卅䥔䅍䕔✨偅当呌❇✬䕍乁Ⱗ✧✬Ⱗㄴ㘰ⰱⰬⰧ啃剒久奃唽䑓䘬塉䑅䅒䕔丽ⱏ⤧晀彣敭湡江杴㐨〱ㄶ착!＀＀ ＀＀	＀＀_x0008_＀＀_x0001_＀＀_x0001_＀＀_x0001_＀＀㌳㌳㌳䀡찀島俉8义䅆偞偟䥒䕃䱟坏偟⡒ㄴ㘰ⰱⰬ单ⱄⰬ倢䥒䕃Ⱒ䌢佌䕓Ⱒ㔢圲⤢!＀＀ ＀＀	＀＀_x0008_＀＀_x0001_＀＀_x0001_＀＀_x0001_＀＀蔟凫麸䁁찀ᡳ俀_x001A_䥗幎彐牰捩彥獵Ť㔠ㄯ⼸〲㈱!＀＀ ＀＀	＀＀_x0008_＀＀_x0001_＀＀_x0001_＀＀_x0001_＀＀磕⛩젱䀢찀ᡪ俀_x001B_千升偞灟楲散畟摳 ⼵㠱㈯㄰찲!＀＀ ＀＀	＀＀_x0008_＀＀_x0001_＀＀_x0001_＀＀_x0001_＀＀蔟凫庸䀰찀睂侭:䍎ⵃ䉇偞偟䥒䕃䱟坏偟⡒ㄴ㐰ⰰⰬ单ⱄⰬ倢䥒䕃Ⱒ䌢佌䕓Ⱒ㔢圲⤢!＀＀ ＀＀	＀＀_x0008_＀＀_x0001_＀＀_x0001_＀＀_x0001_＀＀㝥勉䀡찀盺侭8卒幔彐剐䍉彅䥈䡇偟⡒ㄴ㐰ⰰⰬ单ⱄⰬ倢䥒䕃Ⱒ䌢佌䕓Ⱒ㔢圲⤢!＀＀ ＀＀	＀＀_x0008_＀＀_x0001_＀＀_x0001_＀＀_x0001_＀＀炤਽⏗䀰찀䁁侤_x001A_呆幒彐牰捩彥獵Ť㐠㈯⼷〲㈱!＀＀ ＀＀	＀＀_x0008_＀＀_x0001_＀＀_x0001_＀＀_x0001_＀＀ਾꏗ㵰䀐찀݉使_x001A_剓幔彐牰捩彥獵Ť㌠㌯⼰〲㈱!＀＀ ＀＀	＀＀_x0008_＀＀_x0001_＀＀_x0001_＀＀_x0001_＀＀롑蔞䀁찀㣿佶8呔䍅偞偟䥒䕃䱟坏偟⡒〴㤹ⰸⰬ单ⱄⰬ倢䥒䕃Ⱒ䌢佌䕓Ⱒ㔢圲⤢!＀＀ ＀＀	＀＀_x0008_＀＀_x0001_＀＀_x0001_＀＀_x0001_＀＀尨슏䀬찀܏使_x001D_卍ⵙ䉇偞灟楲散畟摳 ⼳〳㈯㄰찲!＀＀ ＀＀	＀＀_x0008_＀＀_x0001_＀＀_x0001_＀＀_x0001_＀＀곅䌗䀖찀㤇佶7䱓幈彐剐䍉彅佌彗剐㐨㤰㠹Ⱜ唬䑓Ⱜ∬剐䍉≅∬䱃协≅∬㈵≗착!＀＀ ＀＀	＀＀_x0008_＀＀_x0001_＀＀_x0001_＀＀_x0001_＀＀＀＀＀＀耀䁅찀㠹佶9佌䵇偞偟䥒䕃䡟䝉彈剐㐨㤰㠹Ⱜ唬䑓Ⱜ∬剐䍉≅∬䱃协≅∬㈵≗착!＀＀ ＀＀	＀＀_x0008_＀＀_x0001_＀＀_x0001_＀＀_x0001_＀＀轜鰨䁇찀㩸佑9婁乐偞偟䥒䕃䡟䝉彈剐㐨㤰〷Ⱜ唬䑓Ⱜ∬剐䍉≅∬䱃协≅∬㈵≗착!＀＀ ＀＀	＀＀_x0008_＀＀_x0001_＀＀_x0001_＀＀_x0001_＀＀轜鰨䀵찀㩕佑8义偓偞偟䥒䕃䱟坏偟⡒〴㜹ⰰⰬ单ⱄⰬ倢䥒䕃Ⱒ䌢佌䕓Ⱒ㔢圲⤢!＀＀ ＀＀	＀＀_x0008_＀＀_x0001_＀＀_x0001_＀＀_x0001_＀＀⣶轜䀟찀㫇佑8千䑏偞偟䥒䕃䱟坏偟⡒〴㜹ⰰⰬ单ⱄⰬ倢䥒䕃Ⱒ䌢佌䕓Ⱒ㔢圲⤢!＀＀ ＀＀	＀＀_x0008_＀＀_x0001_＀＀_x0001_＀＀_x0001_＀＀尨䊏䀨찀韋倀O乗幓䕆䕟呓䵉呁⡅丧呅Ⱗ䴧䅅❎✬䅃䅌Ⱗ㈧㄰✳丬坏Ⱜ✬䌬剕䕒䍎㵙单ⱄ䥆䕘剄呁㵅低✬착!＀＀ ＀＀	＀＀_x0008_＀＀_x0001_＀＀_x0001_＀＀_x0001_＀＀_xDFB5_䁀찀ᐴ佈&amp;䥆幃䥍⡎䍐⡌捰潬敳Ɽ⼰⼰ㄭ爬湡敧甬摳⤩!＀＀ ＀＀	＀＀_x0008_＀＀_x0001_＀＀_x0001_＀＀_x0001_＀＀尨䊏䀴찀뱩侶©䑎允䙞彅䍁啔䱁✨䍁啔䱁Ⱗ匧䱁卅Ⱗ䰧䵔彁佒䱌Ⱗ✧丬坏Ⱜ✬䌬剕䕒䍎㵙单ⱄ䥆䕘剄呁㵅低✬䀩䙆卟䱁卅䰨䵔丬坏Ⱜ刬ⱆ单⥄䙀彆䅓䕌⡓呌彍䕓䥍丬坏Ⱜ刬ⱆ单⥄䙀彆䅓䕌⡓乁ⱎ低ⱗⰬ䙒唬䑓착ș＀＀ ＀＀ȁ＀＀_x0008_＀＀_x0001_＀＀_x0001_＀＀_x0001_＀＀＀＀＀＀栀䂚摦畳㩰⼯楤敲瑣潩獮䘯呁嘠敩敷㽲捡楴湯唽䑐呁♅牣慥潴㵲慦瑣敳♴奄彎剁升吽啒♅佄彃䅎䕍䘽呁䘺䱑䅟䑕呉义彇䱃䕉呎呟䵅䱐呁⹅䅆♔楤灳慬役瑳楲杮䄽摵瑩嘦剁䬺奅䜽䅖䭊䕈奒♔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䑎允嘦剁䤺䑎塅〽찀뱐侶X䝃ⵍ剆䙞彆䅃䡓卟⡔呑ⱒⰰⰬ䙒唬䑓䀩䙆䍟十彈呓匨䵅ⱉⰰⰬ䙒唬䑓䀩䙆䍟十彈呓䄨乎〬Ⱜ刬ⱆ单⥄Ċ＀＀ ＀＀ò＀＀_x0008_＀＀_x0001_＀＀_x0001_＀＀_x0001_＀＀ꧼ䩱뮗䁗摦畳㩰⼯楄敲瑣潩獮䘯捡却瑥䄠摵瑩湩⁧楖睥牥愿瑣潩㵮啁䥄彔䅖啌♅䉄ㄽ㤲䤦ㅄ㔽㔴㈶☳䅖啌䥅㵄㈰〰☱䑓呁㵅〲ㄱ㈰倦剅佉呄偙㵅䕓䥍卟䑔匦䙃㵔☳楷摮睯瀽灯灵湟彯慢♲楷瑤㵨㠳☵敨杩瑨ㄽ〲匦䅔呒䵟塁䵉婉䑅䘽䱁䕓挦敲瑡牯昽捡獴瑥搦獩汰祡獟牴湩㵧畁楤t뱐侶X十ⵗ䉇䙞彆䅃䡓卟⡔呑ⱒⰰⰬ䙒唬䑓䀩䙆䍟十彈呓匨䵅ⱉⰰⰬ䙒唬䑓䀩䙆䍟十彈呓䄨乎〬Ⱜ刬ⱆ单⥄Ċ＀＀ ＀＀ò＀＀_x0008_＀＀_x0001_＀＀_x0001_＀＀_x0001_＀＀＀＀൏䀪摦畳㩰⼯楄敲瑣潩獮䘯捡却瑥䄠摵瑩湩⁧楖睥牥愿瑣潩㵮啁䥄彔䅖啌♅䉄ㄽ㤲䤦ㅄ䈽䜱㠵☰䅖啌䥅㵄㈰〰☱䑓呁㵅〲ㄱ㄰倦剅佉呄偙㵅䕓䥍卟䑔匦䙃㵔☳楷摮睯瀽灯灵湟彯慢♲楷瑤㵨㠳☵敨杩瑨ㄽ〲匦䅔呒䵟塁䵉婉䑅䘽䱁䕓挦敲瑡牯昽捡獴瑥搦獩汰祡獟牴湩㵧畁楤t韐倀V噄塏䙞彅卅䥔䅍䕔✨义彃則协❓✬䕍乁Ⱗ䌧䱁❁✬〲㌱Ⱗ低ⱗⰬⰧ啃剒久奃唽䑓䘬塉䑅䅒䕔丽ⱏ⤧!＀＀ ＀＀	＀＀_x0008_＀＀_x0001_＀＀_x0001_＀＀_x0001_＀＀豀碵꼝쐕찀᐀佈'䵉噐䵞塁倨䡃瀨汣獯摥〯〬⴯ⰱ慲杮ⱥ獵⥤착!＀＀ ＀＀	＀＀_x0008_＀＀_x0001_＀＀_x0001_＀＀_x0001_＀＀ᑺ枮䁂찀韆倀P之䅘䙞彅卅䥔䅍䕔✨䕎❔✬䕍乁Ⱗ䌧䱁❁✬〲㈱Ⱗ低ⱗⰬⰧ啃剒久奃唽䑓䘬塉䑅䅒䕔丽ⱏ⤧!＀＀ ＀＀	＀＀_x0008_＀＀_x0001_＀＀_x0001_＀＀_x0001_＀＀ᆝ붥矁䀨찀韅倀R䱕䥔䙞彅卅䥔䅍䕔✨䅓䕌❓✬䕍乁Ⱗ䌧䱁❁✬〲㈱Ⱗ低ⱗⰬⰧ啃剒久奃唽䑓䘬塉䑅䅒䕔丽ⱏ⤧!＀＀ ＀＀	＀＀_x0008_＀＀_x0001_＀＀_x0001_＀＀_x0001_＀＀롑밞䁴찀㨃佑_x001B_佇䝏偞灟楲散畟摳 ⼲㐲㈯㄰찲!＀＀ ＀＀	＀＀_x0008_＀＀_x0001_＀＀_x0001_＀＀_x0001_＀＀㌳㌳༳䂃찀龖佚7兓幉彐剐䍉彅佌彗剐㐨㤰㜷Ⱜ唬䑓Ⱜ∬剐䍉≅∬䱃协≅∬㈵≗착!＀＀ ＀＀	＀＀_x0008_＀＀_x0001_＀＀_x0001_＀＀_x0001_＀＀尨䊏䀨찀鿐佚9偅奁偞偟䥒䕃䡟䝉彈剐㐨㤰㜷Ⱜ唬䑓Ⱜ∬剐䍉≅∬䱃协≅∬㈵≗착!＀＀ ＀＀	＀＀_x0008_＀＀_x0001_＀＀_x0001_＀＀_x0001_＀＀凬Ẹ殅䀽찀㠳佶_x001B_卂呆偞灟楲散畟摳 ⼳㌲㈯㄰찲!＀＀ ＀＀	＀＀_x0008_＀＀_x0001_＀＀_x0001_＀＀_x0001_＀＀ᑺ䁃찀٠使7䉉幍彐剐䍉彅佌彗剐㐨〱㔰Ⱜ唬䑓Ⱜ∬剐䍉≅∬䱃协≅∬㈵≗착!＀＀ ＀＀	＀＀_x0008_＀＀_x0001_＀＀_x0001_＀＀_x0001_＀＀竡긔녇䁣찀쭋侑7假幎彐剐䍉彅佌彗剐㐨〱㤱Ⱜ唬䑓Ⱜ∬剐䍉≅∬䱃协≅∬㈵≗착!＀＀ ＀＀	＀＀_x0008_＀＀_x0001_＀＀_x0001_＀＀_x0001_＀＀휊炣꨽䁃찀쭕侑8呉幇彐剐䍉彅䥈䡇偟⡒ㄴ㄰ⰹⰬ单ⱄⰬ倢䥒䕃Ⱒ䌢佌䕓Ⱒ㔢圲⤢!＀＀ ＀＀	＀＀_x0008_＀＀_x0001_＀＀_x0001_＀＀_x0001_＀＀䞮竡⸔䀱찀믳侶9偌乓偞偟䥒䕃䡟䝉彈剐㐨〱㘴Ⱜ唬䑓Ⱜ∬剐䍉≅∬䱃协≅∬㈵≗착!＀＀ ＀＀	＀＀_x0008_＀＀_x0001_＀＀_x0001_＀＀_x0001_＀＀롒蔞凫䀱찀믻侶:䵒䜭幂彐剐䍉彅䥈䡇偟⡒ㄴ㐰ⰶⰬ单ⱄⰬ倢䥒䕃Ⱒ䌢佌䕓Ⱒ㔢圲⤢!＀＀ ＀＀	＀＀_x0008_＀＀_x0001_＀＀_x0001_＀＀_x0001_＀＀벐⡳啃䀄찀밳侶_x001A_䑃幎彐牰捩彥獵Ť㔠ㄯ⼷〲㈱!＀＀ ＀＀	＀＀_x0008_＀＀_x0001_＀＀_x0001_＀＀_x0001_＀＀Ẹ㡑䀤찀뱄侶;兓ⵓ䉇偞偟䥒䕃䡟䝉彈剐㐨〱㘴Ⱜ唬䑓Ⱜ∬剐䍉≅∬䱃协≅∬㈵≗착!＀＀ ＀＀	＀＀_x0008_＀＀_x0001_＀＀_x0001_＀＀_x0001_＀＀⻏﫟_xDEB0_䀍찀ᡢ俀:䅃ⵄ呉偞偟䥒䕃䱟坏偟⡒ㄴ㔰ⰴⰬ单ⱄⰬ倢䥒䕃Ⱒ䌢佌䕓Ⱒ㔢圲⤢!＀＀ ＀＀	＀＀_x0008_＀＀_x0001_＀＀_x0001_＀＀_x0001_＀＀⡧磮_xDF93_䀌찀ᡰ俀:䍘ⵈ䉇偞偟䥒䕃䱟坏偟⡒ㄴ㔰ⰴⰬ单ⱄⰬ倢䥒䕃Ⱒ䌢佌䕓Ⱒ㔢圲⤢!＀＀ ＀＀	＀＀_x0008_＀＀_x0001_＀＀_x0001_＀＀_x0001_＀＀샅퓟颬㿮찀韀倀_x001B_䡙住偞灟楲散畟摳 ⼷㘰㈯㄰찲!＀＀ ＀＀	＀＀_x0008_＀＀_x0001_＀＀_x0001_＀＀_x0001_＀＀슐⣵轜䀯찀䲄俷&lt;䑆䅓䜭幂彐剐䍉彅䥈䡇偟⡒ㄴ㤰ⰶⰬ单ⱄⰬ倢䥒䕃Ⱒ䌢佌䕓Ⱒ㔢圲⤢!＀＀ ＀＀	＀＀_x0008_＀＀_x0001_＀＀_x0001_＀＀_x0001_＀＀䩸䁀찀韆倀S义啔䙞彅卅䥔䅍䕔✨䉅呉䅄Ⱗ䴧䅅❎✬䅃䅌Ⱗ㈧㄰✳丬坏Ⱜ✬䌬剕䕒䍎㵙单ⱄ䥆䕘剄呁㵅低✬착!＀＀ ＀＀	＀＀_x0008_＀＀_x0001_＀＀_x0001_＀＀_x0001_＀＀䞮竡֔䂝찀韀倀9千佃偞偟䥒䕃䡟䝉彈剐㐨ㄱ㌰Ⱜ唬䑓Ⱜ∬剐䍉≅∬䱃协≅∬㈵≗착!＀＀ ＀＀	＀＀_x0008_＀＀_x0001_＀＀_x0001_＀＀_x0001_＀＀㵱휊ィ䀵찀ᨠ修7呆幒彐剐䍉彅佌彗剐㐨〱㤸Ⱜ唬䑓Ⱜ∬剐䍉≅∬䱃协≅∬㈵≗착!＀＀ ＀＀	＀＀_x0008_＀＀_x0001_＀＀_x0001_＀＀_x0001_＀＀司ꗣ쒛䀉찀ᨐ修a䅃䑌䙞彅卅䥔䅍䕔✨偅当呌❇✬䕍乁Ⱗ✧✬Ⱗㄴ㠰ⰹⰬⰧ啃剒久奃唽䑓䘬塉䑅䅒䕔丽ⱏ⤧晀彣敭湡江杴㐨〱㤸착!＀＀ ＀＀	＀＀_x0008_＀＀_x0001_＀＀_x0001_＀＀_x0001_＀＀＀＀＀＀䀀䀵찀᧻修8坓幉彐剐䍉彅䥈䡇偟⡒ㄴ㠰ⰹⰬ单ⱄⰬ倢䥒䕃Ⱒ䌢佌䕓Ⱒ㔢圲⤢!＀＀ ＀＀	＀＀_x0008_＀＀_x0001_＀＀_x0001_＀＀_x0001_＀＀슐⣵ཛྷ䁈찀Т俥_x001D_䙇ⵉ剆偞灟楲散畟摳 ⼶㔱㈯㄰찲!＀＀ ＀＀	＀＀_x0008_＀＀_x0001_＀＀_x0001_＀＀_x0001_＀＀䷒ぢ䀍찀崢俉_x001B_偓呒偞灟楲散畟摳 ⼶㄰㈯㄰찲!＀＀ ＀＀	＀＀_x0008_＀＀_x0001_＀＀_x0001_＀＀_x0001_＀＀竡긔䀂찀崄俉a䥎䕃䙞彅卅䥔䅍䕔✨偅当呌❇✬䕍乁Ⱗ✧✬Ⱗㄴ㘰ⰱⰬⰧ啃剒久奃唽䑓䘬塉䑅䅒䕔丽ⱏ⤧晀彣敭湡江杴㐨〱ㄶ착!＀＀ ＀＀	＀＀_x0008_＀＀_x0001_＀＀_x0001_＀＀_x0001_＀＀燢ⵑ∢䀯찀侻8䅗䕇偞偟䥒䕃䱟坏偟⡒ㄴ㐰ⰷⰬ单ⱄⰬ倢䥒䕃Ⱒ䌢佌䕓Ⱒ㔢圲⤢!＀＀ ＀＀	＀＀_x0008_＀＀_x0001_＀＀_x0001_＀＀_x0001_＀＀슏⣵ཛྷ䀥찀䀋侤_x001A_䱄幘彐牰捩彥獵Ť㐠㈯⼷〲㈱!＀＀ ＀＀	＀＀_x0008_＀＀_x0001_＀＀_x0001_＀＀_x0001_＀＀㵱휊ィ䀸찀霘侈:䍘ⵈ䉇偞偟䥒䕃䱟坏偟⡒ㄴ㄰ⰲⰬ单ⱄⰬ倢䥒䕃Ⱒ䌢佌䕓Ⱒ㔢圲⤢!＀＀ ＀＀	＀＀_x0008_＀＀_x0001_＀＀_x0001_＀＀_x0001_＀＀샅퓟颬㿮찀雡侈:䅃ⵄ呉偞偟䥒䕃䱟坏偟⡒ㄴ㄰ⰲⰬ单ⱄⰬ倢䥒䕃Ⱒ䌢佌䕓Ⱒ㔢圲⤢!＀＀ ＀＀	＀＀_x0008_＀＀_x0001_＀＀_x0001_＀＀_x0001_＀＀⡧磮_xDF93_䀌찀쬛侑_x001D_偓ⵔ䉇偞灟楲散畟摳 ⼴㌱㈯㄰찲!＀＀ ＀＀	＀＀_x0008_＀＀_x0001_＀＀_x0001_＀＀_x0001_＀＀_xFFFF_｜쾮䀅찀쬛侑_x001B_乓剃偞灟楲散畟摳 ⼴㌱㈯㄰찲!＀＀ ＀＀	＀＀_x0008_＀＀_x0001_＀＀_x0001_＀＀_x0001_＀＀ᑺ䞮䀿찀쬪侑_x001B_乃剑偞灟楲散畟摳 ⼴㌱㈯㄰찲!＀＀ ＀＀	＀＀_x0008_＀＀_x0001_＀＀_x0001_＀＀_x0001_＀＀ꏗ㵰뜊䁋찀ۙ使_x001B_䅆䍌偞灟楲散畟摳 ⼳〳㈯㄰찲!＀＀ ＀＀	＀＀_x0008_＀＀_x0001_＀＀_x0001_＀＀_x0001_＀＀凬Ẹ䀍찀큎佣8千升偞偟䥒䕃䱟坏偟⡒〴㠹ⰴⰬ单ⱄⰬ倢䥒䕃Ⱒ䌢佌䕓Ⱒ㔢圲⤢!＀＀ ＀＀	＀＀_x0008_＀＀_x0001_＀＀_x0001_＀＀_x0001_＀＀䞮竡긔䀨찀쿌佣7䡒幔彐剐䍉彅佌彗剐㐨㤰㐸Ⱜ唬䑓Ⱜ∬剐䍉≅∬䱃协≅∬㈵≗착!＀＀ ＀＀	＀＀_x0008_＀＀_x0001_＀＀_x0001_＀＀_x0001_＀＀蔟凫_xDEB8_䀿찀퀄佣8乔佇偞偟䥒䕃䱟坏偟⡒〴㠹ⰴⰬ单ⱄⰬ倢䥒䕃Ⱒ䌢佌䕓Ⱒ㔢圲⤢!＀＀ ＀＀	＀＀_x0008_＀＀_x0001_＀＀_x0001_＀＀_x0001_＀＀＀＀＀＀耀䀡찀韌倀Q䅒幘䕆䕟呓䵉呁⡅匧䱁卅Ⱗ䴧䅅❎✬䅃䅌Ⱗ㈧㄰✳丬坏Ⱜ✬䌬剕䕒䍎㵙单ⱄ䥆䕘剄呁㵅低✬착!＀＀ ＀＀	＀＀_x0008_＀＀_x0001_＀＀_x0001_＀＀_x0001_＀＀堑됹꣈䂙찀벑侶M奓䕋䙞彆䕄呂儨剔〬Ⱜ刬ⱆ单⥄䙀彆䕄呂匨䵅ⱉⰰⰬ䙒唬䑓䀩䙆䑟䉅⡔乁ⱎⰰⰬ䙒唬䑓착Ɲ＀＀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吽䙍䙑噗婃♁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奓䕋嘦剁䤺䑎塅〽찀伾_x001B_偓呒偞灟楲散畟摳 ⼲〱㈯㄰찲!＀＀ ＀＀	＀＀_x0008_＀＀_x0001_＀＀_x0001_＀＀_x0001_＀＀晧晦晦䀊찀뱯侶_x0019_䱄幘䝆䵟呋噟䱁䕕〨Ⱜ唬䑓착!＀＀ ＀＀	＀＀_x0008_＀＀_x0001_＀＀_x0001_＀＀_x0001_＀＀⭪왶䂑찀뱞侶©噂乓䙞彅䍁啔䱁✨䍁啔䱁Ⱗ匧䱁卅Ⱗ䰧䵔彁佒䱌Ⱗ✧丬坏Ⱜ✬䌬剕䕒䍎㵙单ⱄ䥆䕘剄呁㵅低✬䀩䙆卟䱁卅䰨䵔丬坏Ⱜ刬ⱆ单⥄䙀彆䅓䕌⡓呌彍䕓䥍丬坏Ⱜ刬ⱆ单⥄䙀彆䅓䕌⡓乁ⱎ低ⱗⰬ䙒唬䑓착ș＀＀ ＀＀ȁ＀＀_x0008_＀＀_x0001_＀＀_x0001_＀＀_x0001_＀＀ﯨ跒䀱摦畳㩰⼯楤敲瑣潩獮䘯呁嘠敩敷㽲捡楴湯唽䑐呁♅牣慥潴㵲慦瑣敳♴奄彎剁升吽啒♅佄彃䅎䕍䘽呁䘺䱑䅟䑕呉义彇䱃䕉呎呟䵅䱐呁⹅䅆♔楤灳慬役瑳楲杮䄽摵瑩嘦剁䬺奅䌽䍆奈䍂䵔♔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噂乓嘦剁䤺䑎塅〽찀韇倀V乓卐䙞彅卅䥔䅍䕔✨义彃則协❓✬䕍乁Ⱗ䌧䱁❁✬〲㌱Ⱗ低ⱗⰬⰧ啃剒久奃唽䑓䘬塉䑅䅒䕔丽ⱏ⤧!＀＀ ＀＀	＀＀_x0008_＀＀_x0001_＀＀_x0001_＀＀_x0001_＀＀豀碵꼝쐕찀밐侶_x001A_䍅佈䙞彇䭍彔䅖啌⡅ⰰⰬ单⥄!＀＀ ＀＀	＀＀_x0008_＀＀_x0001_＀＀_x0001_＀＀_x0001_＀＀쓛﷉㴎䁹찀밙侶V偏噗䙞彅卅䥔䅍䕔✨义彃則协❓✬䕍乁Ⱗ䌧䱁❁✬〲㈱Ⱗ低ⱗⰬⰧ啃剒久奃唽䑓䘬塉䑅䅒䕔丽ⱏ⤧!＀＀ ＀＀	＀＀_x0008_＀＀_x0001_＀＀_x0001_＀＀_x0001_＀＀㝡孬㆔䁐찀믰侶O䅆ⵁ䕄䙞彆䕄呂儨剔〬Ⱜ刬ⱆ单⥄䙀彆䕄呂匨䵅ⱉⰰⰬ䙒唬䑓䀩䙆䑟䉅⡔乁ⱎⰰⰬ䙒唬䑓착Ɵ＀＀ ＀＀Ƈ＀＀_x0008_＀＀_x0001_＀＀_x0001_＀＀_x0001_＀＀＀＀＀＀＀＀＀＀摦畳㩰⼯楤敲瑣潩獮䘯呁嘠敩敷㽲捡楴湯唽䑐呁♅牣慥潴㵲慦瑣敳♴奄彎剁升吽啒♅佄彃䅎䕍䘽呁䘺䱑䅟䑕呉义彇䱃䕉呎呟䵅䱐呁⹅䅆♔楤灳慬役瑳楲杮䄽摵瑩嘦剁䬺奅䄽䝊啐䅒䝄♔䅖㩒啑剅㵙䍋䝨汒䔹啒啊䙋商楕睷䍌獷歕獙噖䕎啋䝂汒䔹啒啊䙋䙎啔獫</t>
        </r>
      </text>
    </comment>
    <comment ref="A46" authorId="2">
      <text>
        <r>
          <rPr>
            <b/>
            <sz val="9"/>
            <color indexed="81"/>
            <rFont val="Tahoma"/>
            <family val="2"/>
          </rPr>
          <t>䍍獷䙌䝊䙌呖䍒火䕑䝚じ䙒汑潑啑伵䑌獁䍌卸楒噸さ灑克㴽圦义佄㵗䥆卒彔佐啐♐䕈䝉呈㐽〵圦䑉䡔㐽〵匦䅔呒䵟塁䵉婉䑅䘽䱁䕓嘦剁䌺䱁久䅄㵒单嘦剁区䵙佂㵌㜵㔷㈹嘦剁䤺䑎塅〽찀韐倀S噄塏䙞彅卅䥔䅍䕔✨䉅呉䅄Ⱗ䴧䅅❎✬䅃䅌Ⱗ㈧㄰✳丬坏Ⱜ✬䌬剕䕒䍎㵙单ⱄ䥆䕘剄呁㵅低✬착!＀＀ ＀＀	＀＀_x0008_＀＀_x0001_＀＀_x0001_＀＀_x0001_＀＀豀碵꼝쐕찀ᏹ佈'偓䍓䵞义倨䱃瀨汣獯摥〯〬⴯ⰱ慲杮ⱥ獵⥤착!＀＀ ＀＀	＀＀_x0008_＀＀_x0001_＀＀_x0001_＀＀_x0001_＀＀롒蔞凫䀫찀ᑈ佈_x001B_呃呃偞灟楲散畟摳 ⼲㜱㈯㄰찲!＀＀ ＀＀	＀＀_x0008_＀＀_x0001_＀＀_x0001_＀＀_x0001_＀＀롑Ԟ䀾찀ᢖ佈9义偓偞偟䥒䕃䡟䝉彈剐㐨㤰㌶Ⱜ唬䑓Ⱜ∬剐䍉≅∬䱃协≅∬㈵≗착!＀＀ ＀＀	＀＀_x0008_＀＀_x0001_＀＀_x0001_＀＀_x0001_＀＀ਾꏗ뵰䀩찀ᢖ佈;佁ⵆ䕄偞偟䥒䕃䡟䝉彈剐㐨㤰㌶Ⱜ唬䑓Ⱜ∬剐䍉≅∬䱃协≅∬㈵≗착!＀＀ ＀＀	＀＀_x0008_＀＀_x0001_＀＀_x0001_＀＀_x0001_＀＀ퟝ玁䱆䀺찀쿏佣_x001B_䍅佈偞灟楲散畟摳 ⼳㤰㈯㄰찲!＀＀ ＀＀	＀＀_x0008_＀＀_x0001_＀＀_x0001_＀＀_x0001_＀＀尩슏⣵䀲찀퀱佣_x001A_䑁幓彐牰捩彥獵Ť㌠〯⼹〲㈱!＀＀ ＀＀	＀＀_x0008_＀＀_x0001_＀＀_x0001_＀＀_x0001_＀＀馚香릙䁞찀佬9呔䍅偞偟䥒䕃䡟䝉彈剐㐨㤰ㄹⰬ唬䑓Ⱜ∬剐䍉≅∬䱃协≅∬㈵≗착!＀＀ ＀＀	＀＀_x0008_＀＀_x0001_＀＀_x0001_＀＀_x0001_＀＀尨䊏䀶찀ܴ使:䅓䍙幙彐剐䍉彅䥈䡇偟⡒ㄴ〰ⰵⰬ单ⱄⰬ倢䥒䕃Ⱒ䌢佌䕓Ⱒ㔢圲⤢!＀＀ ＀＀	＀＀_x0008_＀＀_x0001_＀＀_x0001_＀＀_x0001_＀＀_xDF3B_赏溗䀐찀ߓ使9偌乓偞偟䥒䕃䡟䝉彈剐㐨〱㐰Ⱜ唬䑓Ⱜ∬剐䍉≅∬䱃协≅∬㈵≗착!＀＀ ＀＀	＀＀_x0008_＀＀_x0001_＀＀_x0001_＀＀_x0001_＀＀롒蔞凫䀱찀ߗ使:䵒䜭幂彐剐䍉彅䥈䡇偟⡒ㄴ〰ⰴⰬ单ⱄⰬ倢䥒䕃Ⱒ䌢佌䕓Ⱒ㔢圲⤢!＀＀ ＀＀	＀＀_x0008_＀＀_x0001_＀＀_x0001_＀＀_x0001_＀＀벐⡳啃䀄찀߶使;兓ⵓ䉇偞偟䥒䕃䡟䝉彈剐㐨〱㐰Ⱜ唬䑓Ⱜ∬剐䍉≅∬䱃协≅∬㈵≗착!＀＀ ＀＀	＀＀_x0008_＀＀_x0001_＀＀_x0001_＀＀_x0001_＀＀籒䉼_xDE76_䀎찀§供_x001B_䑁卖偞灟楲散畟摳 ⼴〲㈯㄰찲!＀＀ ＀＀	＀＀_x0008_＀＀_x0001_＀＀_x0001_＀＀_x0001_＀＀롑Ԟ䀺찀睟侭_x001B_呎呃偞灟楲散畟摳 ⼵㐰㈯㄰찲!＀＀ ＀＀	＀＀_x0008_＀＀_x0001_＀＀_x0001_＀＀_x0001_＀＀＀＀＀＀耀䀳찀밵侶8奔䕐偞偟䥒䕃䱟坏偟⡒ㄴ㐰ⰶⰬ单ⱄⰬ倢䥒䕃Ⱒ䌢佌䕓Ⱒ㔢圲⤢!＀＀ ＀＀	＀＀_x0008_＀＀_x0001_＀＀_x0001_＀＀_x0001_＀＀㌴㌳㌳䀤찀밗侶_x001B_偏噗偞灟楲散畟摳 ⼵〱㈯㄰찲!＀＀ ＀＀	＀＀_x0008_＀＀_x0001_＀＀_x0001_＀＀_x0001_＀＀Ẹ롑䀆찀ᡪ俀;䅃ⵐ剆偞偟䥒䕃䡟䝉彈剐㐨〱㐵Ⱜ唬䑓Ⱜ∬剐䍉≅∬䱃协≅∬㈵≗착!＀＀ ＀＀	＀＀_x0008_＀＀_x0001_＀＀_x0001_＀＀_x0001_＀＀顋ﭩ橗䁍찀Ѕ俥a呏塅䙞彅卅䥔䅍䕔✨偅当呌❇✬䕍乁Ⱗ✧✬Ⱗㄴ㠰ⰲⰬⰧ啃剒久奃唽䑓䘬塉䑅䅒䕔丽ⱏ⤧晀彣敭湡江杴㐨〱㈸착!＀＀ ＀＀	＀＀_x0008_＀＀_x0001_＀＀_x0001_＀＀_x0001_＀＀㌳㌳댳䀥찀Ќ俥8剖呎偞偟䥒䕃䱟坏偟⡒ㄴ㠰ⰲⰬ单ⱄⰬ倢䥒䕃Ⱒ䌢佌䕓Ⱒ㔢圲⤢!＀＀ ＀＀	＀＀_x0008_＀＀_x0001_＀＀_x0001_＀＀_x0001_＀＀凬Ẹ殅䀷찀Ж俥c䥁ⵅ䉇䙞彅卅䥔䅍䕔✨偅当呌❇✬䕍乁Ⱗ✧✬Ⱗㄴ㠰ⰲⰬⰧ啃剒久奃唽䑓䘬塉䑅䅒䕔丽ⱏ⤧晀彣敭湡江杴㐨〱㈸착!＀＀ ＀＀	＀＀_x0008_＀＀_x0001_＀＀_x0001_＀＀_x0001_＀＀豀碵꼝쐕찀韐倀9呏塅偞偟䥒䕃䡟䝉彈剐㐨ㄱ㌰Ⱜ唬䑓Ⱜ∬剐䍉≅∬䱃协≅∬㈵≗착!＀＀ ＀＀	＀＀_x0008_＀＀_x0001_＀＀_x0001_＀＀_x0001_＀＀蔟凫庸䁑찀韄倀8䥎䕃偞偟䥒䕃䱟坏偟⡒ㄴ〱ⰳⰬ单ⱄⰬ倢䥒䕃Ⱒ䌢佌䕓Ⱒ㔢圲⤢!＀＀ ＀＀	＀＀_x0008_＀＀_x0001_＀＀_x0001_＀＀_x0001_＀＀ᑻ䞮竡䀻찀ᨔ修c䥌ⵎ剆䙞彅卅䥔䅍䕔✨偅当呌❇✬䕍乁Ⱗ✧✬Ⱗㄴ㠰ⰹⰬⰧ啃剒久奃唽䑓䘬塉䑅䅒䕔丽ⱏ⤧晀彣敭湡江杴㐨〱㤸착!＀＀ ＀＀	＀＀_x0008_＀＀_x0001_＀＀_x0001_＀＀_x0001_＀＀㌴㌳㌳䀳찀骉俛a奓䍎䙞彅卅䥔䅍䕔✨偅当呌❇✬䕍乁Ⱗ✧✬Ⱗㄴ㜰ⰵⰬⰧ啃剒久奃唽䑓䘬塉䑅䅒䕔丽ⱏ⤧晀彣敭湡江杴㐨〱㔷착!＀＀ ＀＀	＀＀_x0008_＀＀_x0001_＀＀_x0001_＀＀_x0001_＀＀᰺ꕝ뮻䀮찀崕俉:䝓ⵅ䉇偞偟䥒䕃䱟坏偟⡒ㄴ㘰ⰱⰬ单ⱄⰬ倢䥒䕃Ⱒ䌢佌䕓Ⱒ㔢圲⤢!＀＀ ＀＀	＀＀_x0008_＀＀_x0001_＀＀_x0001_＀＀_x0001_＀＀ฎ⛶蒆䀎찀侻7呆幒彐剐䍉彅佌彗剐㐨〱㜴Ⱜ唬䑓Ⱜ∬剐䍉≅∬䱃协≅∬㈵≗착!＀＀ ＀＀	＀＀_x0008_＀＀_x0001_＀＀_x0001_＀＀_x0001_＀＀司ꗣ쒛䀉찀侻8坓幉彐剐䍉彅䥈䡇偟⡒ㄴ㐰ⰷⰬ单ⱄⰬ倢䥒䕃Ⱒ䌢佌䕓Ⱒ㔢圲⤢!＀＀ ＀＀	＀＀_x0008_＀＀_x0001_＀＀_x0001_＀＀_x0001_＀＀Ẹ顑䁇찀眕侭8剖呎偞偟䥒䕃䱟坏偟⡒ㄴ㐰ⰰⰬ单ⱄⰬ倢䥒䕃Ⱒ䌢佌䕓Ⱒ㔢圲⤢!＀＀ ＀＀	＀＀_x0008_＀＀_x0001_＀＀_x0001_＀＀_x0001_＀＀凬Ẹ殅䀷찀㾰侤_x001B_呆呎偞灟楲散畟摳 ⼴㜲㈯㄰찲!＀＀ ＀＀	＀＀_x0008_＀＀_x0001_＀＀_x0001_＀＀_x0001_＀＀Ẹ㡑䀺찀霄侈;䅃ⵐ剆偞偟䥒䕃䡟䝉彈剐㐨〱㈱Ⱜ唬䑓Ⱜ∬剐䍉≅∬䱃协≅∬㈵≗착!＀＀ ＀＀	＀＀_x0008_＀＀_x0001_＀＀_x0001_＀＀_x0001_＀＀_xDEA9__xD81A_餪䁎찀ۃ使_x001B_偓䍓偞灟楲散畟摳 ⼳〳㈯㄰찲!＀＀ ＀＀	＀＀_x0008_＀＀_x0001_＀＀_x0001_＀＀_x0001_＀＀竡긔䀺찀㡚佶:䅓ⵐ䕄偞偟䥒䕃䱟坏偟⡒〴㤹ⰸⰬ单ⱄⰬ倢䥒䕃Ⱒ䌢佌䕓Ⱒ㔢圲⤢!＀＀ ＀＀	＀＀_x0008_＀＀_x0001_＀＀_x0001_＀＀_x0001_＀＀♂㤙㜋䁈찀쾽佣8䅑䉄偞偟䥒䕃䱟坏偟⡒〴㠹ⰴⰬ单ⱄⰬ倢䥒䕃Ⱒ䌢佌䕓Ⱒ㔢圲⤢!＀＀ ＀＀	＀＀_x0008_＀＀_x0001_＀＀_x0001_＀＀_x0001_＀＀尨슏䀡찀佬_x001E_〵ㄸ〷帹彐牰捩彥獵Ť㌠ㄯ⼶〲㈱!＀＀ ＀＀	＀＀_x0008_＀＀_x0001_＀＀_x0001_＀＀_x0001_＀＀柊蹹䀰찀큳佣9佖千偞偟䥒䕃䡟䝉彈剐㐨㤰㐸Ⱜ唬䑓Ⱜ∬剐䍉≅∬䱃协≅∬㈵≗착!＀＀ ＀＀	＀＀_x0008_＀＀_x0001_＀＀_x0001_＀＀_x0001_＀＀⣶轜嗂䁀찀㫇佑9之䅘偞偟䥒䕃䡟䝉彈剐㐨㤰〷Ⱜ唬䑓Ⱜ∬剐䍉≅∬䱃协≅∬㈵≗착!＀＀ ＀＀	＀＀_x0008_＀＀_x0001_＀＀_x0001_＀＀_x0001_＀＀슏⣵潜䁀찀韎倀S䍁䵘䙞彅卅䥔䅍䕔✨䉅呉䅄Ⱗ䴧䅅❎✬䅃䅌Ⱗ㈧㄰✲丬坏Ⱜ✬䌬剕䕒䍎㵙单ⱄ䥆䕘剄呁㵅低✬착!＀＀ ＀＀	＀＀_x0008_＀＀_x0001_＀＀_x0001_＀＀_x0001_＀＀嫯㹂懨䁬찀뱲侶¸䱄幘䕆䅟呃䅕⡌䄧呃䅕❌✬义彃則协❓✬呌䅍剟䱏❌✬Ⱗ低ⱗⰬⰧ啃剒久奃唽䑓䘬塉䑅䅒䕔丽ⱏ⤧䙀彆則协当义⡃呌ⱍ低ⱗⰬ䙒唬䑓䀩䙆䝟佒卓䥟䍎䰨䵔卟䵅ⱉ低ⱗⰬ䙒唬䑓䀩䙆䝟佒卓䥟䍎䄨乎丬坏Ⱜ刬ⱆ单⥄Ȭ＀＀ ＀＀Ȕ＀＀_x0008_＀＀_x0001_＀＀_x0001_＀＀_x0001_＀＀탦_xDB22_䂌摦畳㩰⼯楤敲瑣潩獮䘯呁嘠敩敷㽲捡楴湯唽䑐呁♅牣慥潴㵲慦瑣敳♴奄彎剁升吽啒♅佄彃䅎䕍䘽呁䘺䱑䅟䑕呉义彇䱃䕉呎呟䵅䱐呁⹅䅆♔楤灳慬役瑳楲杮䄽摵瑩嘦剁䬺奅匽䕐䝆䕔坆♘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䱄♘䅖㩒义䕄㵘0뱦侶¹䅐塙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嬀䂖摦畳㩰⼯楤敲瑣潩獮䘯呁嘠敩敷㽲捡楴湯唽䑐呁♅牣慥潴㵲慦瑣敳♴奄彎剁升吽啒♅佄彃䅎䕍䘽呁䘺䱑䅟䑕呉义彇䱃䕉呎呟䵅䱐呁⹅䅆♔楤灳慬役瑳楲杮䄽摵瑩嘦剁䬺奅唽䕆䍆坂奊♖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䅐塙嘦剁䤺䑎塅〽찀韍倀R䅃ⵄ呉䙞彅卅䥔䅍䕔✨䕎❔✬䕍乁Ⱗ䌧䱁❁✬〲㈱Ⱗ低ⱗⰬⰧ啃剒久奃唽䑓䘬塉䑅䅒䕔丽ⱏ⤧!＀＀ ＀＀	＀＀_x0008_＀＀_x0001_＀＀_x0001_＀＀_x0001_＀＀㽼帵䀈찀韇倀R卄ⵙ剆䙞彅卅䥔䅍䕔✨䕎❔✬䕍乁Ⱗ䌧䱁❁✬〲㈱Ⱗ低ⱗⰬⰧ啃剒久奃唽䑓䘬塉䑅䅒䕔丽ⱏ⤧!＀＀ ＀＀	＀＀_x0008_＀＀_x0001_＀＀_x0001_＀＀_x0001_＀＀髕ᷦ䁼찀받侶­乃呉䙞彅䍁啔䱁✨䍁啔䱁Ⱗ䔧卐Ⱗ䰧䵔彁佒䱌Ⱗ✧丬坏Ⱜ✬䌬剕䕒䍎㵙单ⱄ䥆䕘剄呁㵅低✬䀩䙆䕟卐䑟䱉䰨䵔丬坏Ⱜ刬ⱆ单⥄䙀彆偅当䥄⡌呌彍䕓䥍丬坏Ⱜ刬ⱆ单⥄䙀彆偅当䥄⡌乁ⱎ低ⱗⰬ䙒唬䑓착ȝ＀＀ ＀＀ȅ＀＀_x0008_＀＀_x0001_＀＀_x0001_＀＀_x0001_＀＀ῳ濒ݟ뾾摦畳㩰⼯楤敲瑣潩獮䘯呁嘠敩敷㽲捡楴湯唽䑐呁♅牣慥潴㵲慦瑣敳♴奄彎剁升吽啒♅佄彃䅎䕍䘽呁䘺䱑䅟䑕呉义彇䱃䕉呎呟䵅䱐呁⹅䅆♔楤灳慬役瑳楲杮䄽摵瑩嘦剁䬺奅丽偅䑁婏䡕♋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乃呉嘦剁䤺䑎塅〽찀韄倀R剖呎䙞彅卅䥔䅍䕔✨䅓䕌❓✬䕍乁Ⱗ䌧䱁❁✬〲㌱Ⱗ低ⱗⰬⰧ啃剒久奃唽䑓䘬塉䑅䅒䕔丽ⱏ⤧!＀＀ ＀＀	＀＀_x0008_＀＀_x0001_＀＀_x0001_＀＀_x0001_＀＀鑇۶⛟䂍찀韄倀R䥎䕃䙞彅卅䥔䅍䕔✨䅓䕌❓✬䕍乁Ⱗ䌧䱁❁✬〲㈱Ⱗ低ⱗⰬⰧ啃剒久奃唽䑓䘬塉䑅䅒䕔丽ⱏ⤧!＀＀ ＀＀	＀＀_x0008_＀＀_x0001_＀＀_x0001_＀＀_x0001_＀＀຿㎜喢䂍찀뱰侶©均䕒䙞彅䍁啔䱁✨䍁啔䱁Ⱗ匧䱁卅Ⱗ䰧䵔彁佒䱌Ⱗ✧丬坏Ⱜ✬䌬剕䕒䍎㵙单ⱄ䥆䕘剄呁㵅低✬䀩䙆卟䱁卅䰨䵔丬坏Ⱜ刬ⱆ单⥄䙀彆䅓䕌⡓呌彍䕓䥍丬坏Ⱜ刬ⱆ单⥄䙀彆䅓䕌⡓乁ⱎ低ⱗⰬ䙒唬䑓착ș＀＀ ＀＀ȁ＀＀_x0008_＀＀_x0001_＀＀_x0001_＀＀_x0001_＀＀盉龾輚䁥摦畳㩰⼯楤敲瑣潩獮䘯呁嘠敩敷㽲捡楴湯唽䑐呁♅牣慥潴㵲慦瑣敳♴奄彎剁升吽啒♅佄彃䅎䕍䘽呁䘺䱑䅟䑕呉义彇䱃䕉呎呟䵅䱐呁⹅䅆♔楤灳慬役瑳楲杮䄽摵瑩嘦剁䬺奅䤽奆奌䍎啔♘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均䕒嘦剁䤺䑎塅〽찀뱑侶©呁么䙞彅䍁啔䱁✨䍁啔䱁Ⱗ匧䱁卅Ⱗ䰧䵔彁佒䱌Ⱗ✧丬坏Ⱜ✬䌬剕䕒䍎㵙单ⱄ䥆䕘剄呁㵅低✬䀩䙆卟䱁卅䰨䵔丬坏Ⱜ刬ⱆ单⥄䙀彆䅓䕌⡓呌彍䕓䥍丬坏Ⱜ刬ⱆ单⥄䙀彆䅓䕌⡓乁ⱎ低ⱗⰬ䙒唬䑓착ș＀＀ ＀＀ȁ＀＀_x0008_＀＀_x0001_＀＀_x0001_＀＀_x0001_＀＀赐溗䄒䁴摦畳㩰⼯楤敲瑣潩獮䘯呁嘠敩敷㽲捡楴湯唽䑐呁♅牣慥潴㵲慦瑣敳♴奄彎剁升吽啒♅佄彃䅎䕍䘽呁䘺䱑䅟䑕呉义彇䱃䕉呎呟䵅䱐呁⹅䅆♔楤灳慬役瑳楲杮䄽摵瑩嘦剁䬺奅匽䵘䵎䍒䝐♔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呁么嘦剁䤺䑎塅〽찀ᢖ佈8华幒彐剐䍉彅䥈䡇偟⡒〴㘹ⰳⰬ单ⱄⰬ倢䥒䕃Ⱒ䌢佌䕓Ⱒ㔢圲⤢!＀＀ ＀＀	＀＀_x0008_＀＀_x0001_＀＀_x0001_＀＀_x0001_＀＀馚香妙䁂찀쿗佣_x001B_啎乁偞灟楲散畟摳 ⼳㤰㈯㄰찲!＀＀ ＀＀	＀＀_x0008_＀＀_x0001_＀＀_x0001_＀＀_x0001_＀＀轜_xDC28_䀹찀߯使8奔䕐偞偟䥒䕃䱟坏偟⡒ㄴ〰ⰴⰬ单ⱄⰬ倢䥒䕃Ⱒ䌢佌䕓Ⱒ㔢圲⤢!＀＀ ＀＀	＀＀_x0008_＀＀_x0001_＀＀_x0001_＀＀_x0001_＀＀㌴㌳㌳䀤찀ࠁ使_x001D_䅃ⵄ呉偞灟楲散畟摳 ⼴㔰㈯㄰찲!＀＀ ＀＀	＀＀_x0008_＀＀_x0001_＀＀_x0001_＀＀_x0001_＀＀㲟퐬䀔찀쩠侑8䡙住偞偟䥒䕃䱟坏偟⡒ㄴ㄰ⰹⰬ单ⱄⰬ倢䥒䕃Ⱒ䌢佌䕓Ⱒ㔢圲⤢!＀＀ ＀＀	＀＀_x0008_＀＀_x0001_＀＀_x0001_＀＀_x0001_＀＀䞮竡⸔䀦찀뱄侶;䍎ⵃ䉇偞偟䥒䕃䡟䝉彈剐㐨〱㘴Ⱜ唬䑓Ⱜ∬剐䍉≅∬䱃协≅∬㈵≗착!＀＀ ＀＀	＀＀_x0008_＀＀_x0001_＀＀_x0001_＀＀_x0001_＀＀뤆る楅䀭찀ᡈ俀_䱉䙞彅卅䥔䅍䕔✨偅当呌❇✬䕍乁Ⱗ✧✬Ⱗㄴ㔰ⰴⰬⰧ啃剒久奃唽䑓䘬塉䑅䅒䕔丽ⱏ⤧晀彣敭湡江杴㐨〱㐵착!＀＀ ＀＀	＀＀_x0008_＀＀_x0001_＀＀_x0001_＀＀_x0001_＀＀＀＀＀＀＀＀䀡찀ᡟ俀c佁ⵆ䕄䙞彅卅䥔䅍䕔✨偅当呌❇✬䕍乁Ⱗ✧✬Ⱗㄴ㔰ⰴⰬⰧ啃剒久奃唽䑓䘬塉䑅䅒䕔丽ⱏ⤧晀彣敭湡江杴㐨〱㐵착!＀＀ ＀＀	＀＀_x0008_＀＀_x0001_＀＀_x0001_＀＀_x0001_＀＀豀碵꼝쐕찀崩俉_x001B_奓䕋偞灟楲散畟摳 ⼵㔲㈯㄰찲!＀＀ ＀＀	＀＀_x0008_＀＀_x0001_＀＀_x0001_＀＀_x0001_＀＀휊炣訽䀮찀Ϻ俥8偖呒偞偟䥒䕃䱟坏偟⡒ㄴ㠰ⰲⰬ单ⱄⰬ倢䥒䕃Ⱒ䌢佌䕓Ⱒ㔢圲⤢!＀＀ ＀＀	＀＀_x0008_＀＀_x0001_＀＀_x0001_＀＀_x0001_＀＀ᑻ䞮㫡䀹찀Д俥a䵐䍔䙞彅卅䥔䅍䕔✨偅当呌❇✬䕍乁Ⱗ✧✬Ⱗㄴ㠰ⰲⰬⰧ啃剒久奃唽䑓䘬塉䑅䅒䕔丽ⱏ⤧晀彣敭湡江杴㐨〱㈸착!＀＀ ＀＀	＀＀_x0008_＀＀_x0001_＀＀_x0001_＀＀_x0001_＀＀롒蔞凫䀳찀韍倀c佃ⵐ䕄䙞彅卅䥔䅍䕔✨偅当呌❇✬䕍乁Ⱗ✧✬Ⱗㄴ〱ⰳⰬⰧ啃剒久奃唽䑓䘬塉䑅䅒䕔丽ⱏ⤧晀彣敭湡江杴㐨ㄱ㌰착!＀＀ ＀＀	＀＀_x0008_＀＀_x0001_＀＀_x0001_＀＀_x0001_＀＀晧晦晦䁏찀韇倀8乁卓偞偟䥒䕃䱟坏偟⡒ㄴ〱ⰳⰬ单ⱄⰬ倢䥒䕃Ⱒ䌢佌䕓Ⱒ㔢圲⤢!＀＀ ＀＀	＀＀_x0008_＀＀_x0001_＀＀_x0001_＀＀_x0001_＀＀ਾꏗﵰ䁆찀崮俉`䱄幒䕆䕟呓䵉呁⡅䔧卐䱟䝔Ⱗ䴧䅅❎✬Ⱗ✧㐬〱ㄶⰬ✬䌬剕䕒䍎㵙单ⱄ䥆䕘剄呁㵅低✬䀩捦浟慥彮瑬⡧ㄴ㘰⤱!＀＀ ＀＀	＀＀_x0008_＀＀_x0001_＀＀_x0001_＀＀_x0001_＀＀ꨶ臓䀥찀崩俉8乗幓彐剐䍉彅䥈䡇偟⡒ㄴ㘰ⰱⰬ单ⱄⰬ倢䥒䕃Ⱒ䌢佌䕓Ⱒ㔢圲⤢!＀＀ ＀＀	＀＀_x0008_＀＀_x0001_＀＀_x0001_＀＀_x0001_＀＀㵱휊炣䀩찀崓俉:啐ⵉ䕄偞偟䥒䕃䱟坏偟⡒ㄴ㘰ⰱⰬ单ⱄⰬ倢䥒䕃Ⱒ䌢佌䕓Ⱒ㔢圲⤢!＀＀ ＀＀	＀＀_x0008_＀＀_x0001_＀＀_x0001_＀＀_x0001_＀＀ᨌ_xFFFF_￺䁀찀峣俉_x001B_剔䭁偞灟楲散畟摳 ⼶㄰㈯㄰찲!＀＀ ＀＀	＀＀_x0008_＀＀_x0001_＀＀_x0001_＀＀_x0001_＀＀＀＀＀＀쀀䀹찀侻a噃呌䙞彅卅䥔䅍䕔✨偅当呌❇✬䕍乁Ⱗ✧✬Ⱗㄴ㐰ⰷⰬⰧ啃剒久奃唽䑓䘬塉䑅䅒䕔丽ⱏ⤧晀彣敭湡江杴㐨〱㜴착!＀＀ ＀＀	＀＀_x0008_＀＀_x0001_＀＀_x0001_＀＀_x0001_＀＀＀＀＀＀＀＀䀶찀皸侭8偖呒偞偟䥒䕃䱟坏偟⡒ㄴ㐰ⰰⰬ单ⱄⰬ倢䥒䕃Ⱒ䌢佌䕓Ⱒ㔢圲⤢!＀＀ ＀＀	＀＀_x0008_＀＀_x0001_＀＀_x0001_＀＀_x0001_＀＀ᑻ䞮㫡䀹찀׏供9偓䭌偞偟䥒䕃䡟䝉彈剐㐨〱㘲Ⱜ唬䑓Ⱜ∬剐䍉≅∬䱃协≅∬㈵≗착!＀＀ ＀＀	＀＀_x0008_＀＀_x0001_＀＀_x0001_＀＀_x0001_＀＀馚香ᦙ䁂찀㠑佶9偖呒偞偟䥒䕃䡟䝉彈剐㐨㤰㠹Ⱜ唬䑓Ⱜ∬剐䍉≅∬䱃协≅∬㈵≗착!＀＀ ＀＀	＀＀_x0008_＀＀_x0001_＀＀_x0001_＀＀_x0001_＀＀率橾蒼䁋찀鿋佚_x001D_啐ⵉ䕄偞灟楲散畟摳 ⼳㈰㈯㄰찲!＀＀ ＀＀	＀＀_x0008_＀＀_x0001_＀＀_x0001_＀＀_x0001_＀＀ꂦ䯛ጚ䁃찀䱺俷V卑呆䙞彅卅䥔䅍䕔✨义彃則协❓✬䕍乁Ⱗ䌧䱁❁✬〲㈱Ⱗ低ⱗⰬⰧ啃剒久奃唽䑓䘬塉䑅䅒䕔丽ⱏ⤧!＀＀ ＀＀	＀＀_x0008_＀＀_x0001_＀＀_x0001_＀＀_x0001_＀＀痷鳠ꠑ䂉찀밶侶º䵐䍔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欳䁭摦畳㩰⼯楤敲瑣潩獮䘯呁嘠敩敷㽲捡楴湯唽䑐呁♅牣慥潴㵲慦瑣敳♴奄彎剁升吽啒♅佄彃䅎䕍䘽呁䘺䱑䅟䑕呉义彇䱃䕉呎呟䵅䱐呁⹅䅆♔楤灳慬役瑳楲杮䄽摵瑩嘦剁䬺奅䤽䥎兌奚䵒♔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䵐䍔嘦剁䤺䑎塅〽찀밇侶½乕呉ⴴ䱎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ꤳ䂀摦畳㩰⼯楤敲瑣潩獮䘯呁嘠敩敷㽲捡楴湯唽䑐呁♅牣慥潴㵲慦瑣敳♴奄彎剁升吽啒♅佄彃䅎䕍䘽呁䘺䱑䅟䑕呉义彇䱃䕉呎呟䵅䱐呁⹅䅆♔楤灳慬役瑳楲杮䄽摵瑩嘦剁䬺奅圽坘䅔䅖啔♖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ㄷㄳ㐹嘦剁䤺䑎塅〽찀믰侶Y䕐䅇䙞彅卅䥔䅍䕔✨偅当呌❇✬䕍乁Ⱗ✧✬ⰧⰰⰬⰧ啃剒久奃唽䑓䘬塉䑅䅒䕔丽ⱏ⤧晀彣敭湡江杴〨착!＀＀ ＀＀	＀＀_x0008_＀＀_x0001_＀＀_x0001_＀＀_x0001_＀＀＀＀＀＀耀䀷찀韐倀Q䱉䙞彅卅䥔䅍䕔✨䉅呉䅄Ⱗ䴧䅅❎✬䅃䅌Ⱗ㈧㄰✲丬坏Ⱜ✬䌬剕䕒䍎㵙单ⱄ䥆䕘剄呁㵅低✬착!＀＀ ＀＀	＀＀_x0008_＀＀_x0001_＀＀_x0001_＀＀_x0001_＀＀잏同ῆ䀽찀韏倀X䅓ⵐ䕄䙞彅卅䥔䅍䕔✨义彃則协❓✬䕍乁Ⱗ䌧䱁❁✬〲㌱Ⱗ低ⱗⰬⰧ啃剒久奃唽䑓䘬塉䑅䅒䕔丽ⱏ⤧!＀＀ ＀＀	＀＀_x0008_＀＀_x0001_＀＀_x0001_＀＀_x0001_＀＀ㄦ䁘䃎찀韏倀P剏䱃䙞彅卅䥔䅍䕔✨偅❓✬䕍乁Ⱗ䌧䱁❁✬〲㌱Ⱗ低ⱗⰬⰧ啃剒久奃唽䑓䘬塉䑅䅒䕔丽ⱏ⤧!＀＀ ＀＀	＀＀_x0008_＀＀_x0001_＀＀_x0001_＀＀_x0001_＀＀_xDFCE_䊄簄䀆찀Ꮘ佈'佃偍䵞塁倨䡃瀨汣獯摥〯〬⴯ⰱ慲杮ⱥ獵⥤착!＀＀ ＀＀	＀＀_x0008_＀＀_x0001_＀＀_x0001_＀＀_x0001_＀＀＀＀＀＀➀䂧찀㠮佶_x0019_噂偞灟楲散畟摳 ⼳㌲㈯㄰찲!＀＀ ＀＀	＀＀_x0008_＀＀_x0001_＀＀_x0001_＀＀_x0001_＀＀ꏗ㵰ᜊ䀲찀㣩佶_x001B_义奆偞灟楲散畟摳 ⼳㌲㈯㄰찲!＀＀ ＀＀	＀＀_x0008_＀＀_x0001_＀＀_x0001_＀＀_x0001_＀＀炤਽菗䁌찀ږ使8坓幉彐剐䍉彅䥈䡇偟⡒ㄴ〰ⰵⰬ单ⱄⰬ倢䥒䕃Ⱒ䌢佌䕓Ⱒ㔢圲⤢!＀＀ ＀＀	＀＀_x0008_＀＀_x0001_＀＀_x0001_＀＀_x0001_＀＀쳍쳌賌䁄찀ݕ使7呆幒彐剐䍉彅佌彗剐㐨〱㔰Ⱜ唬䑓Ⱜ∬剐䍉≅∬䱃协≅∬㈵≗착!＀＀ ＀＀	＀＀_x0008_＀＀_x0001_＀＀_x0001_＀＀_x0001_＀＀긕ᑺ䀐찀ߓ使_x001B_偌乓偞灟楲散畟摳 ⼴㔰㈯㄰찲!＀＀ ＀＀	＀＀_x0008_＀＀_x0001_＀＀_x0001_＀＀_x0001_＀＀ਾꏗ絰䀰찀ߊ使_x001A_剌幎彐牰捩彥獵Ť㐠〯⼵〲㈱!＀＀ ＀＀	＀＀_x0008_＀＀_x0001_＀＀_x0001_＀＀_x0001_＀＀晧晦Ꙧ䀷찀߶使;䍎ⵃ䉇偞偟䥒䕃䡟䝉彈剐㐨〱㐰Ⱜ唬䑓Ⱜ∬剐䍉≅∬䱃协≅∬㈵≗착!＀＀ ＀＀	＀＀_x0008_＀＀_x0001_＀＀_x0001_＀＀_x0001_＀＀뤆る楅䀭찀ࠇ使_x001B_䭍塔偞灟楲散畟摳 ⼳㤲㈯㄰찲!＀＀ ＀＀	＀＀_x0008_＀＀_x0001_＀＀_x0001_＀＀_x0001_＀＀＀＀＀＀쀀䁂찀쩞侑_x001B_䩄䥉偞灟楲散畟摳 ⼴㌱㈯㄰찲!＀＀ ＀＀	＀＀_x0008_＀＀_x0001_＀＀_x0001_＀＀_x0001_＀＀롒蔞ᣋ䃉찀t供_x001B_啇䑉偞灟楲散畟摳 ⼴〲㈯㄰찲!＀＀ ＀＀	＀＀_x0008_＀＀_x0001_＀＀_x0001_＀＀_x0001_＀＀긕鑺䀢찀Ͽ俥8䱂塏偞偟䥒䕃䱟坏偟⡒ㄴ㠰ⰲⰬ单ⱄⰬ倢䥒䕃Ⱒ䌢佌䕓Ⱒ㔢圲⤢!＀＀ ＀＀	＀＀_x0008_＀＀_x0001_＀＀_x0001_＀＀_x0001_＀＀ᑻ䞮竡䀱찀ᨅ修_x001B_䥎䕃偞灟楲散畟摳 ⼶㈲㈯㄰찲!＀＀ ＀＀	＀＀_x0008_＀＀_x0001_＀＀_x0001_＀＀_x0001_＀＀馚香禙䁂찀ᨍ修_x001D_䥁ⵅ䉇偞灟楲散畟摳 ⼶㈲㈯㄰찲!＀＀ ＀＀	＀＀_x0008_＀＀_x0001_＀＀_x0001_＀＀_x0001_＀＀⸖낫怙㿽찀䱼俷8位剔偞偟䥒䕃䱟坏偟⡒ㄴ㤰ⰶⰬ单ⱄⰬ倢䥒䕃Ⱒ䌢佌䕓Ⱒ㔢圲⤢!＀＀ ＀＀	＀＀_x0008_＀＀_x0001_＀＀_x0001_＀＀_x0001_＀＀ꑀ뻟鰎㿡찀韆倀a偓䍓䙞彅卅䥔䅍䕔✨偅当呌❇✬䕍乁Ⱗ✧✬Ⱗㄴ〱ⰳⰬⰧ啃剒久奃唽䑓䘬塉䑅䅒䕔丽ⱏ⤧晀彣敭湡江杴㐨ㄱ㌰착!＀＀ ＀＀	＀＀_x0008_＀＀_x0001_＀＀_x0001_＀＀_x0001_＀＀요ᵨ啕䀷찀韇倀`塅幁䕆䕟呓䵉呁⡅䔧卐䱟䝔Ⱗ䴧䅅❎✬Ⱗ✧㐬ㄱ㌰Ⱜ✬䌬剕䕒䍎㵙单ⱄ䥆䕘剄呁㵅低✬䀩捦浟慥彮瑬⡧ㄴ〱⤳!＀＀ ＀＀	＀＀_x0008_＀＀_x0001_＀＀_x0001_＀＀_x0001_＀＀豀碵꼝쐕찀ᨖ修8奎幘彐剐䍉彅䥈䡇偟⡒ㄴ㠰ⰹⰬ单ⱄⰬ倢䥒䕃Ⱒ䌢佌䕓Ⱒ㔢圲⤢!＀＀ ＀＀	＀＀_x0008_＀＀_x0001_＀＀_x0001_＀＀_x0001_＀＀Ẹ롑䁁찀骘俛8䡃偋偞偟䥒䕃䱟坏偟⡒ㄴ㜰ⰵⰬ单ⱄⰬ倢䥒䕃Ⱒ䌢佌䕓Ⱒ㔢圲⤢!＀＀ ＀＀	＀＀_x0008_＀＀_x0001_＀＀_x0001_＀＀_x0001_＀＀炤਽揗䁈찀峮俉8䍂噏偞偟䥒䕃䱟坏偟⡒ㄴ㘰ⰱⰬ单ⱄⰬ倢䥒䕃Ⱒ䌢佌䕓Ⱒ㔢圲⤢!＀＀ ＀＀	＀＀_x0008_＀＀_x0001_＀＀_x0001_＀＀_x0001_＀＀㌳㌳댳䀨찀韃倀S䱂塏䙞彅卅䥔䅍䕔✨䉅呉䅄Ⱗ䴧䅅❎✬䅃䅌Ⱗ㈧㄰✲丬坏Ⱜ✬䌬剕䕒䍎㵙单ⱄ䥆䕘剄呁㵅低✬착!＀＀ ＀＀	＀＀_x0008_＀＀_x0001_＀＀_x0001_＀＀_x0001_＀＀⤆੸몹䀨찀侻_x001A_䡒幔彐牰捩彥獵Ť㔠ㄯ⼱〲㈱!＀＀ ＀＀	＀＀_x0008_＀＀_x0001_＀＀_x0001_＀＀_x0001_＀＀⣶轜嗂䁌찀盏侭8䱂塏偞偟䥒䕃䱟坏偟⡒ㄴ㐰ⰰⰬ单ⱄⰬ倢䥒䕃Ⱒ䌢佌䕓Ⱒ㔢圲⤢!＀＀ ＀＀	＀＀_x0008_＀＀_x0001_＀＀_x0001_＀＀_x0001_＀＀ᑻ䞮㫡䀳찀±供:䅃ⵐ剆偞偟䥒䕃䱟坏偟⡒ㄴ㈰ⰶⰬ单ⱄⰬ倢䥒䕃Ⱒ䌢佌䕓Ⱒ㔢圲⤢!＀＀ ＀＀	＀＀_x0008_＀＀_x0001_＀＀_x0001_＀＀_x0001_＀＀猭_xDCBA_䀽찀䀄侤_x001A_呉幇彐牰捩彥獵Ť㐠㈯⼷〲㈱!＀＀ ＀＀	＀＀_x0008_＀＀_x0001_＀＀_x0001_＀＀_x0001_＀＀炤਽ꏗ䀤찀¼供8噃幇彐剐䍉彅䥈䡇偟⡒ㄴ㈰ⰶⰬ单ⱄⰬ倢䥒䕃Ⱒ䌢佌䕓Ⱒ㔢圲⤢!＀＀ ＀＀	＀＀_x0008_＀＀_x0001_＀＀_x0001_＀＀_x0001_＀＀＀＀＀＀＀＀䀭찀㣿佶:偃ⵉ䉇偞偟䥒䕃䱟坏偟⡒〴㤹ⰸⰬ单ⱄⰬ倢䥒䕃Ⱒ䌢佌䕓Ⱒ㔢圲⤢!＀＀ ＀＀	＀＀_x0008_＀＀_x0001_＀＀_x0001_＀＀_x0001_＀＀陧ꠄ䀢찀㡬佶8卄塇偞偟䥒䕃䱟坏偟⡒〴㤹ⰸⰬ单ⱄⰬ倢䥒䕃Ⱒ䌢佌䕓Ⱒ㔢圲⤢!＀＀ ＀＀	＀＀_x0008_＀＀_x0001_＀＀_x0001_＀＀_x0001_＀＀＀＀＀＀＀＀䀗찀큷佣8呆幒彐剐䍉彅䥈䡇偟⡒〴㠹ⰴⰬ单ⱄⰬ倢䥒䕃Ⱒ䌢佌䕓Ⱒ㔢圲⤢!＀＀ ＀＀	＀＀_x0008_＀＀_x0001_＀＀_x0001_＀＀_x0001_＀＀尨슏䀡찀쾨佣8䥂呒偞偟䥒䕃䱟坏偟⡒〴㠹ⰴⰬ单ⱄⰬ倢䥒䕃Ⱒ䌢佌䕓Ⱒ㔢圲⤢!＀＀ ＀＀	＀＀_x0008_＀＀_x0001_＀＀_x0001_＀＀_x0001_＀＀롑蔞䀒찀쾕佣8卂呆偞偟䥒䕃䱟坏偟⡒〴㠹ⰴⰬ单ⱄⰬ倢䥒䕃Ⱒ䌢佌䕓Ⱒ㔢圲⤢!＀＀ ＀＀	＀＀_x0008_＀＀_x0001_＀＀_x0001_＀＀_x0001_＀＀㌴㌳댳䀷찀쿛佣8䵉噐偞偟䥒䕃䱟坏偟⡒〴㠹ⰴⰬ单ⱄⰬ倢䥒䕃Ⱒ䌢佌䕓Ⱒ㔢圲⤢!＀＀ ＀＀	＀＀_x0008_＀＀_x0001_＀＀_x0001_＀＀_x0001_＀＀＀＀＀＀＀＀䀸찀ᑎ佈'光呎䵞义倨䱃瀨汣獯摥〯〬⴯ⰱ慲杮ⱥ獵⥤착!＀＀ ＀＀	＀＀_x0008_＀＀_x0001_＀＀_x0001_＀＀_x0001_＀＀਽ꏗ㵰䀢찀䲒俷T䩆ⵈ䕄䙞彅卅䥔䅍䕔✨䅓䕌❓✬䕍乁Ⱗ䌧䱁❁✬〲㈱Ⱗ低ⱗⰬⰧ啃剒久奃唽䑓䘬塉䑅䅒䕔丽ⱏ⤧!＀＀ ＀＀	＀＀_x0008_＀＀_x0001_＀＀_x0001_＀＀_x0001_＀＀탦_xDB22_峹䁦찀ᐺ佈'呃䡓䵞塁倨䡃瀨汣獯摥〯〬⴯ⰱ慲杮ⱥ獵⥤착!＀＀ ＀＀	＀＀_x0008_＀＀_x0001_＀＀_x0001_＀＀_x0001_＀＀馚香릙䁔찀뱩侶¨呉幇䕆䅟呃䅕⡌䄧呃䅕❌✬䅓䕌❓✬呌䅍剟䱏❌✬Ⱗ低ⱗⰬⰧ啃剒久奃唽䑓䘬塉䑅䅒䕔丽ⱏ⤧䙀彆䅓䕌⡓呌ⱍ低ⱗⰬ䙒唬䑓䀩䙆卟䱁卅䰨䵔卟䵅ⱉ低ⱗⰬ䙒唬䑓䀩䙆卟䱁卅䄨乎丬坏Ⱜ刬ⱆ单⥄Ș＀＀ ＀＀Ȁ＀＀_x0008_＀＀_x0001_＀＀_x0001_＀＀_x0001_＀＀욧䂁摦畳㩰⼯楤敲瑣潩獮䘯呁嘠敩敷㽲捡楴湯唽䑐呁♅牣慥潴㵲慦瑣敳♴奄彎剁升吽啒♅佄彃䅎䕍䘽呁䘺䱑䅟䑕呉义彇䱃䕉呎呟䵅䱐呁⹅䅆♔楤灳慬役瑳楲杮䄽摵瑩嘦剁䬺奅匽䅆䍈坆䕘♚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呉♇䅖㩒义䕄㵘0韍倀Q假幎䕆䕟呓䵉呁⡅匧䱁卅Ⱗ䴧䅅❎✬䅃䅌Ⱗ㈧㄰✳丬坏Ⱜ✬䌬剕䕒䍎㵙单ⱄ䥆䕘剄呁㵅低✬착!＀＀ ＀＀	＀＀_x0008_＀＀_x0001_＀＀_x0001_＀＀_x0001_＀＀䞮竡鄔䂣찀韂倀O剃幍䕆䕟呓䵉呁⡅䔧卐Ⱗ䴧䅅❎✬䅃䅌Ⱗ㈧㄰✲丬坏Ⱜ✬䌬剕䕒䍎㵙单ⱄ䥆䕘剄呁㵅低✬착!＀＀ ＀＀	＀＀_x0008_＀＀_x0001_＀＀_x0001_＀＀_x0001_＀＀좁䴢㿸찀믳侶_x0019_剃幍䝆䵟呋噟䱁䕕〨Ⱜ唬䑓착!＀＀ ＀＀	＀＀_x0008_＀＀_x0001_＀＀_x0001_＀＀_x0001_＀＀尨䃑찀ᏹ佈&amp;兓幉䥍⡎䍐⡌捰潬敳Ɽ⼰⼰ㄭ爬湡敧甬摳⤩!＀＀ ＀＀	＀＀_x0008_＀＀_x0001_＀＀_x0001_＀＀_x0001_＀＀尨䊏䀨찀韀倀R䡙住䙞彅卅䥔䅍䕔✨䅓䕌❓✬䕍乁Ⱗ䌧䱁❁✬〲ㄱⰧ低ⱗⰬⰧ啃剒久奃唽䑓䘬塉䑅䅒䕔丽ⱏ⤧!＀＀ ＀＀	＀＀_x0008_＀＀_x0001_＀＀_x0001_＀＀_x0001_＀＀Ẹ᳑䂱찀ᢗ佈:䙇ⵉ剆偞偟䥒䕃䱟坏偟⡒〴㘹ⰳⰬ单ⱄⰬ倢䥒䕃Ⱒ䌢佌䕓Ⱒ㔢圲⤢!＀＀ ＀＀	＀＀_x0008_＀＀_x0001_＀＀_x0001_＀＀_x0001_＀＀㏯ᰮ䀆찀콞佣_x001B_䡙住偞灟楲散畟摳 ⼳㤰㈯㄰찲!＀＀ ＀＀	＀＀_x0008_＀＀_x0001_＀＀_x0001_＀＀_x0001_＀＀尨䊏䀭찀鿋佚8乃剑偞偟䥒䕃䱟坏偟⡒〴㜹ⰷⰬ单ⱄⰬ倢䥒䕃Ⱒ䌢佌䕓Ⱒ㔢圲⤢!＀＀ ＀＀	＀＀_x0008_＀＀_x0001_＀＀_x0001_＀＀_x0001_＀＀＀＀＀＀䀀䁁찀佬;䅓ⵐ䕄偞偟䥒䕃䡟䝉彈剐㐨㤰ㄹⰬ唬䑓Ⱜ∬剐䍉≅∬䱃协≅∬㈵≗착!＀＀ ＀＀	＀＀_x0008_＀＀_x0001_＀＀_x0001_＀＀_x0001_＀＀栴鿨Ӡ䁒찀佬:䉁ⵔ䅃偞偟䥒䕃䱟坏偟⡒〴㤹ⰱⰬ单ⱄⰬ倢䥒䕃Ⱒ䌢佌䕓Ⱒ㔢圲⤢!＀＀ ＀＀	＀＀_x0008_＀＀_x0001_＀＀_x0001_＀＀_x0001_＀＀⋻ⶡ닧䀉찀㢌佶_x001A_䵂幃彐牰捩彥獵Ť㌠㈯⼳〲㈱!＀＀ ＀＀	＀＀_x0008_＀＀_x0001_＀＀_x0001_＀＀_x0001_＀＀Ẹ顑䁃찀b供_x001B_䍓䱉偞灟楲散畟摳 ⼴〲㈯㄰찲!＀＀ ＀＀	＀＀_x0008_＀＀_x0001_＀＀_x0001_＀＀_x0001_＀＀ꏗ㵰휊㿻찀쫥侑8䑊十偞偟䥒䕃䱟坏偟⡒ㄴ㄰ⰹⰬ单ⱄⰬ倢䥒䕃Ⱒ䌢佌䕓Ⱒ㔢圲⤢!＀＀ ＀＀	＀＀_x0008_＀＀_x0001_＀＀_x0001_＀＀_x0001_＀＀ਾꏗ絰䀶찀쭜侑8呓幔彐剐䍉彅䥈䡇偟⡒ㄴ㄰ⰹⰬ单ⱄⰬ倢䥒䕃Ⱒ䌢佌䕓Ⱒ㔢圲⤢!＀＀ ＀＀	＀＀_x0008_＀＀_x0001_＀＀_x0001_＀＀_x0001_＀＀轜밨䁇찀쮑侑:䥔ⵇ䉇偞偟䥒䕃䱟坏偟⡒ㄴ㄰ⰹⰬ单ⱄⰬ倢䥒䕃Ⱒ䌢佌䕓Ⱒ㔢圲⤢!＀＀ ＀＀	＀＀_x0008_＀＀_x0001_＀＀_x0001_＀＀_x0001_＀＀䙧ᨿ饎㿐찀眤侭_x001B_剂䑃偞灟楲散畟摳 ⼵㐰㈯㄰찲!＀＀ ＀＀	＀＀_x0008_＀＀_x0001_＀＀_x0001_＀＀_x0001_＀＀Ẹ롑䀔찀벏侶_x001B_奓䕋偞灟楲散畟摳 ⼵〱㈯㄰찲!＀＀ ＀＀	＀＀_x0008_＀＀_x0001_＀＀_x0001_＀＀_x0001_＀＀炤਽⏗䀰찀벛侶8䉃幂彐剐䍉彅䥈䡇偟⡒ㄴ㐰ⰶⰬ单ⱄⰬ倢䥒䕃Ⱒ䌢佌䕓Ⱒ㔢圲⤢!＀＀ ＀＀	＀＀_x0008_＀＀_x0001_＀＀_x0001_＀＀_x0001_＀＀Ẹ롑䀐찀ᡛ俀8位剔偞偟䥒䕃䱟坏偟⡒ㄴ㔰ⰴⰬ单ⱄⰬ倢䥒䕃Ⱒ䌢佌䕓Ⱒ㔢圲⤢!＀＀ ＀＀	＀＀_x0008_＀＀_x0001_＀＀_x0001_＀＀_x0001_＀＀ꑀ뻟鰎㿡찀ᡛ俀`䑃幎䕆䕟呓䵉呁⡅䔧卐䱟䝔Ⱗ䴧䅅❎✬Ⱗ✧㐬〱㐵Ⱜ✬䌬剕䕒䍎㵙单ⱄ䥆䕘剄呁㵅低✬䀩捦浟慥彮瑬⡧ㄴ㔰⤴!＀＀ ＀＀	＀＀_x0008_＀＀_x0001_＀＀_x0001_＀＀_x0001_＀＀욓ᵨ啕䀲찀И俥8呁么偞偟䥒䕃䱟坏偟⡒ㄴ㠰ⰲⰬ单ⱄⰬ倢䥒䕃Ⱒ䌢佌䕓Ⱒ㔢圲⤢!＀＀ ＀＀	＀＀_x0008_＀＀_x0001_＀＀_x0001_＀＀_x0001_＀＀晧晦虦䁄찀Ђ俥8佃噍偞偟䥒䕃䱟坏偟⡒ㄴ㠰ⰲⰬ单ⱄⰬ倢䥒䕃Ⱒ䌢佌䕓Ⱒ㔢圲⤢!＀＀ ＀＀	＀＀_x0008_＀＀_x0001_＀＀_x0001_＀＀_x0001_＀＀ᑺ䞮㿱찀㴼俿U体幗䕆䕟呓䵉呁⡅䤧䍎䝟佒卓Ⱗ䴧䅅❎✬䅃䅌Ⱗ㈧㄰✳丬坏Ⱜ✬䌬剕䕒䍎㵙单ⱄ䥆䕘剄呁㵅低✬착!＀＀ ＀＀	＀＀_x0008_＀＀_x0001_＀＀_x0001_＀＀_x0001_＀＀豀碵꼝쐕찀韌倀7䙄幔彐剐䍉彅佌彗剐㐨ㄱ㌰Ⱜ唬䑓Ⱜ∬剐䍉≅∬䱃协≅∬㈵≗착!＀＀ ＀＀	＀＀_x0008_＀＀_x0001_＀＀_x0001_＀＀_x0001_＀＀Ẹ㡑䀳찀骬俛9䥆噓偞偟䥒䕃䡟䝉彈剐㐨〱㔷Ⱜ唬䑓Ⱜ∬剐䍉≅∬䱃协≅∬㈵≗착!＀＀ ＀＀	＀＀_x0008_＀＀_x0001_＀＀_x0001_＀＀_x0001_＀＀ᑺ랮䁑찀В俥_x001D_卄ⵙ剆偞灟楲散畟摳 ⼶㔱㈯㄰찲!＀＀ ＀＀	＀＀_x0008_＀＀_x0001_＀＀_x0001_＀＀_x0001_＀＀嚗褞䁖찀И俥_x001D_䝓ⵅ䉇偞灟楲散畟摳 ⼶㔱㈯㄰찲!＀＀ ＀＀	＀＀_x0008_＀＀_x0001_＀＀_x0001_＀＀_x0001_＀＀㑐怏ᾑ䀏찀崘俉&lt;䕔乍䌭幈彐剐䍉彅䥈䡇偟⡒ㄴ㘰ⰱⰬ单ⱄⰬ倢䥒䕃Ⱒ䌢佌䕓Ⱒ㔢圲⤢!＀＀ ＀＀	＀＀_x0008_＀＀_x0001_＀＀_x0001_＀＀_x0001_＀＀ꅌ틳䁁찀島俉_x001B_䥆佃偞灟楲散畟摳 ⼶㄰㈯㄰찲!＀＀ ＀＀	＀＀_x0008_＀＀_x0001_＀＀_x0001_＀＀_x0001_＀＀炤਽䏗䁃찀峮俉_x001A_噁幇彐牰捩彥獵Ť㘠〯⼱〲㈱!＀＀ ＀＀	＀＀_x0008_＀＀_x0001_＀＀_x0001_＀＀_x0001_＀＀馚香ᦙ䀪찀崚俉_x001B_剁䅂偞灟楲散畟摳 ⼶㄰㈯㄰찲!＀＀ ＀＀	＀＀_x0008_＀＀_x0001_＀＀_x0001_＀＀_x0001_＀＀晧晦晦䁆찀侻8奎幘彐剐䍉彅䥈䡇偟⡒ㄴ㐰ⰷⰬ单ⱄⰬ倢䥒䕃Ⱒ䌢佌䕓Ⱒ㔢圲⤢!＀＀ ＀＀	＀＀_x0008_＀＀_x0001_＀＀_x0001_＀＀_x0001_＀＀긕㑺䁂찀侻a卍呆䙞彅卅䥔䅍䕔✨偅当呌❇✬䕍乁Ⱗ✧✬Ⱗㄴ㐰ⰷⰬⰧ啃剒久奃唽䑓䘬塉䑅䅒䕔丽ⱏ⤧晀彣敭湡江杴㐨〱㜴착!＀＀ ＀＀	＀＀_x0008_＀＀_x0001_＀＀_x0001_＀＀_x0001_＀＀＀＀＀＀ꀀ䀡찀盟侭8佃噍偞偟䥒䕃䱟坏偟⡒ㄴ㐰ⰰⰬ单ⱄⰬ倢䥒䕃Ⱒ䌢佌䕓Ⱒ㔢圲⤢!＀＀ ＀＀	＀＀_x0008_＀＀_x0001_＀＀_x0001_＀＀_x0001_＀＀ᑺ䞮㿱찀睎侭8呁么偞偟䥒䕃䱟坏偟⡒ㄴ㐰ⰰⰬ单ⱄⰬ倢䥒䕃Ⱒ䌢佌䕓Ⱒ㔢圲⤢!＀＀ ＀＀	＀＀_x0008_＀＀_x0001_＀＀_x0001_＀＀_x0001_＀＀尨ꊏ䁃찀§供7呓幔彐剐䍉彅佌彗剐㐨〱㘲Ⱜ唬䑓Ⱜ∬剐䍉≅∬䱃协≅∬㈵≗착!＀＀ ＀＀	＀＀_x0008_＀＀_x0001_＀＀_x0001_＀＀_x0001_＀＀竡긔慇䀾찀㾥侤_x001D_塔ⵔ呉偞灟楲散畟摳 ⼴㜲㈯㄰찲!＀＀ ＀＀	＀＀_x0008_＀＀_x0001_＀＀_x0001_＀＀_x0001_＀＀⹈ꇿ䀫찀t供9䵉噐偞偟䥒䕃䡟䝉彈剐㐨〱㘲Ⱜ唬䑓Ⱜ∬剐䍉≅∬䱃协≅∬㈵≗착!＀＀ ＀＀	＀＀_x0008_＀＀_x0001_＀＀_x0001_＀＀_x0001_＀＀긕䁄찀쬿侑_x001E_䑆䅓䜭幂彐牰捩彥獵Ť㐠ㄯ⼳〲㈱!＀＀ ＀＀	＀＀_x0008_＀＀_x0001_＀＀_x0001_＀＀_x0001_＀＀蒡뚙⵿䀹찀雅侈8位剔偞偟䥒䕃䱟坏偟⡒ㄴ㄰ⰲⰬ单ⱄⰬ倢䥒䕃Ⱒ䌢佌䕓Ⱒ㔢圲⤢!＀＀ ＀＀	＀＀_x0008_＀＀_x0001_＀＀_x0001_＀＀_x0001_＀＀롒蔞凫㿨찀큿佣8义偁偞偟䥒䕃䱟坏偟⡒〴㠹ⰴⰬ单ⱄⰬ倢䥒䕃Ⱒ䌢佌䕓Ⱒ㔢圲⤢!＀＀ ＀＀	＀＀_x0008_＀＀_x0001_＀＀_x0001_＀＀_x0001_＀＀尨슏䀑찀퀩佣;䅃ⵄ呉偞偟䥒䕃䡟䝉彈剐㐨㤰㐸Ⱜ唬䑓Ⱜ∬剐䍉≅∬䱃协≅∬㈵≗착!＀＀ ＀＀	＀＀_x0008_＀＀_x0001_＀＀_x0001_＀＀_x0001_＀＀큧㿐뗁䀗찀㩤佑;䝃ⵄ剆偞偟䥒䕃䡟䝉彈剐㐨㤰〷Ⱜ唬䑓Ⱜ∬剐䍉≅∬䱃协≅∬㈵≗착!＀＀ ＀＀	＀＀_x0008_＀＀_x0001_＀＀_x0001_＀＀_x0001_＀＀갳跢㏌䁁찀벑侶«䍘ⵈ䉇䙞彅䍁啔䱁✨䍁啔䱁Ⱗ匧䱁卅Ⱗ䰧䵔彁佒䱌Ⱗ✧丬坏Ⱜ✬䌬剕䕒䍎㵙单ⱄ䥆䕘剄呁㵅低✬䀩䙆卟䱁卅䰨䵔丬坏Ⱜ刬ⱆ单⥄䙀彆䅓䕌⡓呌彍䕓䥍丬坏Ⱜ刬ⱆ单⥄䙀彆䅓䕌⡓乁ⱎ低ⱗⰬ䙒唬䑓착ț＀＀ ＀＀ȃ＀＀_x0008_＀＀_x0001_＀＀_x0001_＀＀_x0001_＀＀壣뜗酑䂏摦畳㩰⼯楤敲瑣潩獮䘯呁嘠敩敷㽲捡楴湯唽䑐呁♅牣慥潴㵲慦瑣敳♴奄彎剁升吽啒♅佄彃䅎䕍䘽呁䘺䱑䅟䑕呉义彇䱃䕉呎呟䵅䱐呁⹅䅆♔楤灳慬役瑳楲杮䄽摵瑩嘦剁䬺奅䜽奈䝈䕂䅐♄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ㅂ䭖堷嘦剁䤺䑎塅〽찀韊倀R䥒ⵁ剆䙞彅卅䥔䅍䕔✨䕎❔✬䕍乁Ⱗ䌧䱁❁✬〲㈱Ⱗ低ⱗⰬⰧ啃剒久奃唽䑓䘬塉䑅䅒䕔丽ⱏ⤧!＀＀ ＀＀	＀＀_x0008_＀＀_x0001_＀＀_x0001_＀＀_x0001_＀＀篇᫕䁔찀韍倀O卄幔䕆䕟呓䵉呁⡅䔧卐Ⱗ䴧䅅❎✬䅃䅌Ⱗ㈧㄰✲丬坏Ⱜ✬䌬剕䕒䍎㵙单ⱄ䥆䕘剄呁㵅低✬착!＀＀ ＀＀	＀＀_x0008_＀＀_x0001_＀＀_x0001_＀＀_x0001_＀＀脆䎕沋䀐찀韆倀R佁ⵆ䕄䙞彅卅䥔䅍䕔✨䕎❔✬䕍乁Ⱗ䌧䱁❁✬〲㈱Ⱗ低ⱗⰬⰧ啃剒久奃唽䑓䘬塉䑅䅒䕔丽ⱏ⤧!＀＀ ＀＀	＀＀_x0008_＀＀_x0001_＀＀_x0001_＀＀_x0001_＀＀嗆_xDF65_섕䀜찀믣侶¨坓幉䕆䅟呃䅕⡌䄧呃䅕❌✬䅓䕌❓✬呌䅍剟䱏❌✬Ⱗ低ⱗⰬⰧ啃剒久奃唽䑓䘬塉䑅䅒䕔丽ⱏ⤧䙀彆䅓䕌⡓呌ⱍ低ⱗⰬ䙒唬䑓䀩䙆卟䱁卅䰨䵔卟䵅ⱉ低ⱗⰬ䙒唬䑓䀩䙆卟䱁卅䄨乎丬坏Ⱜ刬ⱆ单⥄Ș＀＀ ＀＀Ȁ＀＀_x0008_＀＀_x0001_＀＀_x0001_＀＀_x0001_＀＀绺뱪쭴䁨摦畳㩰⼯楤敲瑣潩獮䘯呁嘠敩敷㽲捡楴湯唽䑐呁♅牣慥潴㵲慦瑣敳♴奄彎剁升吽啒♅佄彃䅎䕍䘽呁䘺䱑䅟䑕呉义彇䱃䕉呎呟䵅䱐呁⹅䅆♔楤灳慬役瑳楲杮䄽摵瑩嘦剁䬺奅䘽噕塅䡅䑍♑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坓♉䅖㩒义䕄㵘0伾_x001A_噁幇彐牰捩彥獵Ť㈠ㄯ⼰〲㈱!＀＀ ＀＀	＀＀_x0008_＀＀_x0001_＀＀_x0001_＀＀_x0001_＀＀ᑺ䞮䀪찀韐倀P偒䙞彅卅䥔䅍䕔✨䅓䕌❓✬䕍乁Ⱗ䌧䱁❁✬〲㌱Ⱗ低ⱗⰬⰧ啃剒久奃唽䑓䘬塉䑅䅒䕔丽ⱏ⤧!＀＀ ＀＀	＀＀_x0008_＀＀_x0001_＀＀_x0001_＀＀_x0001_＀＀圿녛粿䁸찀韐倀R佖千䙞彅卅䥔䅍䕔✨䅓䕌❓✬䕍乁Ⱗ䌧䱁❁✬〲ㄱⰧ低ⱗⰬⰧ啃剒久奃唽䑓䘬塉䑅䅒䕔丽ⱏ⤧!＀＀ ＀＀	＀＀_x0008_＀＀_x0001_＀＀_x0001_＀＀_x0001_＀＀ⴏ鶲럯䁜찀韆倀O兓幉䕆䕟呓䵉呁⡅䔧卐Ⱗ䴧䅅❎✬䅃䅌Ⱗ㈧㄰✳丬坏Ⱜ✬䌬剕䕒䍎㵙单ⱄ䥆䕘剄呁㵅低✬착!＀＀ ＀＀	＀＀_x0008_＀＀_x0001_＀＀_x0001_＀＀_x0001_＀＀譵壀㿚찀Ꮱ佈'佌䵇䵞塁倨䡃瀨汣獯摥〯〬⴯ⰱ慲杮ⱥ獵⥤착!＀＀ ＀＀	＀＀_x0008_＀＀_x0001_＀＀_x0001_＀＀_x0001_＀＀轜鰨䁇찀伾_x001B_剁䅂偞灟楲散畟摳 ⼲〱㈯㄰찲!＀＀ ＀＀	＀＀_x0008_＀＀_x0001_＀＀_x0001_＀＀_x0001_＀＀긕鑺䀽찀믒侶­䍂噏䙞彅䍁啔䱁✨䍁啔䱁Ⱗ䔧卐Ⱗ䰧䵔彁佒䱌Ⱗ✧丬坏Ⱜ✬䌬剕䕒䍎㵙单ⱄ䥆䕘剄呁㵅低✬䀩䙆䕟卐䑟䱉䰨䵔丬坏Ⱜ刬ⱆ单⥄䙀彆偅当䥄⡌呌彍䕓䥍丬坏Ⱜ刬ⱆ单⥄䙀彆偅当䥄⡌乁ⱎ低ⱗⰬ䙒唬䑓착ȝ＀＀ ＀＀ȅ＀＀_x0008_＀＀_x0001_＀＀_x0001_＀＀_x0001_＀＀竡긔뿪摦畳㩰⼯楤敲瑣潩獮䘯呁嘠敩敷㽲捡楴湯唽䑐呁♅牣慥潴㵲慦瑣敳♴奄彎剁升吽啒♅佄彃䅎䕍䘽呁䘺䱑䅟䑕呉义彇䱃䕉呎呟䵅䱐呁⹅䅆♔楤灳慬役瑳楲杮䄽摵瑩嘦剁䬺奅䠽䑇呉䩍䙓♓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䍂噏嘦剁䤺䑎塅〽찀㪭佑_x001D_卄ⵙ剆偞灟楲散畟摳 ⼲㐲㈯㄰찲!＀＀ ＀＀	＀＀_x0008_＀＀_x0001_＀＀_x0001_＀＀_x0001_＀＀ীࢅ⠸䁕찀㪭佑_x001B_乓卐偞灟楲散畟摳 ⼲㐲㈯㄰찲!＀＀ ＀＀	＀＀_x0008_＀＀_x0001_＀＀_x0001_＀＀_x0001_＀＀㵱휊낣䀾찀ᢗ佈8䙅幘彐剐䍉彅䥈䡇偟⡒〴㘹ⰳⰬ单ⱄⰬ倢䥒䕃Ⱒ䌢佌䕓Ⱒ㔢圲⤢!＀＀ ＀＀	＀＀_x0008_＀＀_x0001_＀＀_x0001_＀＀_x0001_＀＀쳍쳌泌䁅찀龓佚9卍呆偞偟䥒䕃䡟䝉彈剐㐨㤰㜷Ⱜ唬䑓Ⱜ∬剐䍉≅∬䱃协≅∬㈵≗착!＀＀ ＀＀	＀＀_x0008_＀＀_x0001_＀＀_x0001_＀＀_x0001_＀＀롑┞䁀찀雼侈_x001E_塅乐䜭幂彐牰捩彥獵Ť㐠〯⼶〲㈱!＀＀ ＀＀	＀＀_x0008_＀＀_x0001_＀＀_x0001_＀＀_x0001_＀＀뚮罢ꗙ䀮찀ࠗ使_x001D_䍘ⵈ䉇偞灟楲散畟摳 ⼳㤲㈯㄰찲!＀＀ ＀＀	＀＀_x0008_＀＀_x0001_＀＀_x0001_＀＀_x0001_＀＀鬴懇㼰㿸찀ࠝ使8䉃幂彐剐䍉彅䥈䡇偟⡒ㄴ〰ⰴⰬ单ⱄⰬ倢䥒䕃Ⱒ䌢佌䕓Ⱒ㔢圲⤢!＀＀ ＀＀	＀＀_x0008_＀＀_x0001_＀＀_x0001_＀＀_x0001_＀＀Ẹ롑䀐찀쩠侑8䩄䥉偞偟䥒䕃䱟坏偟⡒ㄴ㄰ⰹⰬ单ⱄⰬ倢䥒䕃Ⱒ䌢佌䕓Ⱒ㔢圲⤢!＀＀ ＀＀	＀＀_x0008_＀＀_x0001_＀＀_x0001_＀＀_x0001_＀＀晧晦쾦䃄찀쪮侑7剌幎彐剐䍉彅佌彗剐㐨〱㤱Ⱜ唬䑓Ⱜ∬剐䍉≅∬䱃协≅∬㈵≗착!＀＀ ＀＀	＀＀_x0008_＀＀_x0001_＀＀_x0001_＀＀_x0001_＀＀＀＀＀＀䀀䀱찀쬈侑8呃単偞偟䥒䕃䱟坏偟⡒ㄴ㄰ⰹⰬ单ⱄⰬ倢䥒䕃Ⱒ䌢佌䕓Ⱒ㔢圲⤢!＀＀ ＀＀	＀＀_x0008_＀＀_x0001_＀＀_x0001_＀＀_x0001_＀＀ᑺ➮䁉찀쫿侑9呎偁偞偟䥒䕃䡟䝉彈剐㐨〱㤱Ⱜ唬䑓Ⱜ∬剐䍉≅∬䱃协≅∬㈵≗착!＀＀ ＀＀	＀＀_x0008_＀＀_x0001_＀＀_x0001_＀＀_x0001_＀＀휊炣꨽䁋찀쬧侑8偃剗偞偟䥒䕃䱟坏偟⡒ㄴ㄰ⰹⰬ单ⱄⰬ倢䥒䕃Ⱒ䌢佌䕓Ⱒ㔢圲⤢!＀＀ ＀＀	＀＀_x0008_＀＀_x0001_＀＀_x0001_＀＀_x0001_＀＀䞮竡긔䀜찀眕侭_x001B_偏噗偞灟楲散畟摳 ⼵㐰㈯㄰찲!＀＀ ＀＀	＀＀_x0008_＀＀_x0001_＀＀_x0001_＀＀_x0001_＀＀尨슏䀇찀眍侭_x001D_坋ⵌ䉇偞灟楲散畟摳 ⼵㐰㈯㄰찲!＀＀ ＀＀	＀＀_x0008_＀＀_x0001_＀＀_x0001_＀＀_x0001_＀＀汃낰㿸찀밍侶_x001B_卍呆偞灟楲散畟摳 ⼵㜱㈯㄰찲!＀＀ ＀＀	＀＀_x0008_＀＀_x0001_＀＀_x0001_＀＀_x0001_＀＀Ẹ롑䀽찀믑侶9坄䕒偞偟䥒䕃䡟䝉彈剐㐨〱㘴Ⱜ唬䑓Ⱜ∬剐䍉≅∬䱃协≅∬㈵≗착!＀＀ ＀＀	＀＀_x0008_＀＀_x0001_＀＀_x0001_＀＀_x0001_＀＀㌳㌳猳䀿찀뱏侶9䑍体偞偟䥒䕃䡟䝉彈剐㐨〱㘴Ⱜ唬䑓Ⱜ∬剐䍉≅∬䱃协≅∬㈵≗착!＀＀ ＀＀	＀＀_x0008_＀＀_x0001_＀＀_x0001_＀＀_x0001_＀＀炤਽ꏗ䀼찀뱏侶_x001B_䕃乒偞灟楲散畟摳 ⼵㜱㈯㄰찲!＀＀ ＀＀	＀＀_x0008_＀＀_x0001_＀＀_x0001_＀＀_x0001_＀＀㵱휊肣䁓찀І俥a剐升䙞彅卅䥔䅍䕔✨偅当呌❇✬䕍乁Ⱗ✧✬Ⱗㄴ㠰ⰲⰬⰧ啃剒久奃唽䑓䘬塉䑅䅒䕔丽ⱏ⤧晀彣敭湡江杴㐨〱㈸착!＀＀ ＀＀	＀＀_x0008_＀＀_x0001_＀＀_x0001_＀＀_x0001_＀＀＀＀＀＀＀＀䀩찀Д俥:偓ⵔ䉇偞偟䥒䕃䱟坏偟⡒ㄴ㠰ⰲⰬ单ⱄⰬ倢䥒䕃Ⱒ䌢佌䕓Ⱒ㔢圲⤢!＀＀ ＀＀	＀＀_x0008_＀＀_x0001_＀＀_x0001_＀＀_x0001_＀＀ꡔ⹮盾㿺찀П俥`呉幇䕆䕟呓䵉呁⡅䔧卐䱟䝔Ⱗ䴧䅅❎✬Ⱗ✧㐬〱㈸Ⱜ✬䌬剕䕒䍎㵙单ⱄ䥆䕘剄呁㵅低✬䀩捦浟慥彮瑬⡧ㄴ㠰⤲!＀＀ ＀＀	＀＀_x0008_＀＀_x0001_＀＀_x0001_＀＀_x0001_＀＀＀＀＀＀＀＀㿰찀Р俥8乄幂彐剐䍉彅䥈䡇偟⡒ㄴ㠰ⰲⰬ单ⱄⰬ倢䥒䕃Ⱒ䌢佌䕓Ⱒ㔢圲⤢!＀＀ ＀＀	＀＀_x0008_＀＀_x0001_＀＀_x0001_＀＀_x0001_＀＀＀＀＀＀ꀀ䁕찀䲂俷8䑍体偞偟䥒䕃䱟坏偟⡒ㄴ㤰ⰶⰬ单ⱄⰬ倢䥒䕃Ⱒ䌢佌䕓Ⱒ㔢圲⤢!＀＀ ＀＀	＀＀_x0008_＀＀_x0001_＀＀_x0001_＀＀_x0001_＀＀슐⣵ཛྷ䀭찀韌倀_x001A_䍍幋彐牰捩彥獵Ť㜠ㄯ⼳〲㈱!＀＀ ＀＀	＀＀_x0008_＀＀_x0001_＀＀_x0001_＀＀_x0001_＀＀Ẹ롑䁗찀韊倀8䍁坉偞偟䥒䕃䱟坏偟⡒ㄴ〱ⰳⰬ单ⱄⰬ倢䥒䕃Ⱒ䌢佌䕓Ⱒ㔢圲⤢!＀＀ ＀＀	＀＀_x0008_＀＀_x0001_＀＀_x0001_＀＀_x0001_＀＀尨䊏䀹찀_xDCB7_俽8卍剔偞偟䥒䕃䱟坏偟⡒ㄴ㤰ⰶⰬ单ⱄⰬ倢䥒䕃Ⱒ䌢佌䕓Ⱒ㔢圲⤢!＀＀ ＀＀	＀＀_x0008_＀＀_x0001_＀＀_x0001_＀＀_x0001_＀＀蔟凫ຸ䁚찀ᨏ修9偃剗偞偟䥒䕃䡟䝉彈剐㐨〱㤸Ⱜ唬䑓Ⱜ∬剐䍉≅∬䱃协≅∬㈵≗착!＀＀ ＀＀	＀＀_x0008_＀＀_x0001_＀＀_x0001_＀＀_x0001_＀＀롒蔞凫䀤찀ᨄ修;塔ⵔ呉偞偟䥒䕃䡟䝉彈剐㐨〱㤸Ⱜ唬䑓Ⱜ∬剐䍉≅∬䱃协≅∬㈵≗착!＀＀ ＀＀	＀＀_x0008_＀＀_x0001_＀＀_x0001_＀＀_x0001_＀＀ﵨ䀢찀骙俛_x001B_䥆䕒偞灟楲散畟摳 ⼶㠰㈯㄰찲!＀＀ ＀＀	＀＀_x0008_＀＀_x0001_＀＀_x0001_＀＀_x0001_＀＀ꏗ㵰뜊䁉찀骗俛`兓幉䕆䕟呓䵉呁⡅䔧卐䱟䝔Ⱗ䴧䅅❎✬Ⱗ✧㐬〱㔷Ⱜ✬䌬剕䕒䍎㵙单ⱄ䥆䕘剄呁㵅低✬䀩捦浟慥彮瑬⡧ㄴ㜰⤵!＀＀ ＀＀	＀＀_x0008_＀＀_x0001_＀＀_x0001_＀＀_x0001_＀＀＀＀＀＀＀＀䀴찀峹俉8剏䱃偞偟䥒䕃䱟坏偟⡒ㄴ㘰ⰱⰬ单ⱄⰬ倢䥒䕃Ⱒ䌢佌䕓Ⱒ㔢圲⤢!＀＀ ＀＀	＀＀_x0008_＀＀_x0001_＀＀_x0001_＀＀_x0001_＀＀ᑺ잮䀸찀ᡓ俀_x001B_奓䍍偞灟楲散畟摳 ⼵㠱㈯㄰찲!＀＀ ＀＀	＀＀_x0008_＀＀_x0001_＀＀_x0001_＀＀_x0001_＀＀ᑻ䞮竡䀭찀侻8佌䵇偞偟䥒䕃䱟坏偟⡒ㄴ㐰ⰷⰬ单ⱄⰬ倢䥒䕃Ⱒ䌢佌䕓Ⱒ㔢圲⤢!＀＀ ＀＀	＀＀_x0008_＀＀_x0001_＀＀_x0001_＀＀_x0001_＀＀蔟凫麸䀻찀睸侭8乄幂彐剐䍉彅䥈䡇偟⡒ㄴ㐰ⰰⰬ单ⱄⰬ倢䥒䕃Ⱒ䌢佌䕓Ⱒ㔢圲⤢!＀＀ ＀＀	＀＀_x0008_＀＀_x0001_＀＀_x0001_＀＀_x0001_＀＀＀＀＀＀ꀀ䁕찀眹侭:偓ⵔ䉇偞偟䥒䕃䱟坏偟⡒ㄴ㐰ⰰⰬ单ⱄⰬ倢䥒䕃Ⱒ䌢佌䕓Ⱒ㔢圲⤢!＀＀ ＀＀	＀＀_x0008_＀＀_x0001_＀＀_x0001_＀＀_x0001_＀＀ꡔ⹮盾㿺찀㿋侤_x001D_噁ⵖ䉇偞灟楲散畟摳 ⼴㜲㈯㄰찲!＀＀ ＀＀	＀＀_x0008_＀＀_x0001_＀＀_x0001_＀＀_x0001_＀＀漖Ṥ䀺찀7供9佃偍偞偟䥒䕃䡟䝉彈剐㐨〱㘲Ⱜ唬䑓Ⱜ∬剐䍉≅∬䱃协≅∬㈵≗착!＀＀ ＀＀	＀＀_x0008_＀＀_x0001_＀＀_x0001_＀＀_x0001_＀＀㵱휊攣䂨찀㢫佶9䅓䅂偞偟䥒䕃䡟䝉彈剐㐨㤰㠹Ⱜ唬䑓Ⱜ∬剐䍉≅∬䱃协≅∬㈵≗착!＀＀ ＀＀	＀＀_x0008_＀＀_x0001_＀＀_x0001_＀＀_x0001_＀＀尩슏⣵䀪찀㢫佶9乃剑偞偟䥒䕃䡟䝉彈剐㐨㤰㠹Ⱜ唬䑓Ⱜ∬剐䍉≅∬䱃协≅∬㈵≗착!＀＀ ＀＀	＀＀_x0008_＀＀_x0001_＀＀_x0001_＀＀_x0001_＀＀Ẹ롑䁎찀齥佚_x001B_卂呆偞灟楲散畟摳 ⼳㈰㈯㄰찲!＀＀ ＀＀	＀＀_x0008_＀＀_x0001_＀＀_x0001_＀＀_x0001_＀＀尩슏죵䁂찀䀞侤_x001B_䅓䍙幙䝆䵟呋噟䱁䕕〨Ⱜ唬䑓착!＀＀ ＀＀	＀＀_x0008_＀＀_x0001_＀＀_x0001_＀＀_x0001_＀＀豀碵꼝쐕찀韎倀Y塅乐䜭幂䕆䕟呓䵉呁⡅䤧䍎䝟佒卓Ⱗ䴧䅅❎✬䅃䅌Ⱗ㈧㄰✳丬坏Ⱜ✬䌬剕䕒䍎㵙单ⱄ䥆䕘剄呁㵅低✬착!＀＀ ＀＀	＀＀_x0008_＀＀_x0001_＀＀_x0001_＀＀_x0001_＀＀豀碵꼝쐕찀뱛侶°䕔乍䌭幈䕆䅟呃䅕⡌䄧呃䅕❌✬䅓䕌❓✬呌䅍剟䱏❌✬Ⱗㄭ奁Ⱜ✬䌬剕䕒䍎㵙单ⱄ䥆䕘剄呁㵅低✬䀩䙆卟䱁卅䰨䵔⴬䄱ⱙⰬ䙒唬䑓䀩䙆卟䱁卅䰨䵔卟䵅ⱉㄭ奁Ⱜ刬ⱆ单⥄䙀彆䅓䕌⡓乁ⱎㄭ奁Ⱜ刬ⱆ单⥄ȟ＀＀ ＀＀ȇ＀＀_x0008_＀＀_x0001_＀＀_x0001_＀＀_x0001_＀＀혹淅_xFFFF_Ｔ䁻摦畳㩰⼯楤敲瑣潩獮䘯呁嘠敩敷㽲捡楴湯唽䑐呁♅牣慥潴㵲慦瑣敳♴奄彎剁升吽啒♅佄彃䅎䕍䘽呁䘺䱑䅟䑕呉义彇䱃䕉呎呟䵅䱐呁⹅䅆♔楤灳慬役瑳楲杮䄽摵瑩嘦剁䬺奅儽卌博䕈䝘♐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ㄷ㜴㤸嘦剁䤺䑎塅〽찀ᐥ佈)䥌ⵎ剆䵞塁倨䡃瀨汣獯摥〯〬⴯ⰱ慲杮ⱥ獵⥤착!＀＀ ＀＀	＀＀_x0008_＀＀_x0001_＀＀_x0001_＀＀_x0001_＀＀䒞羄堑䀳찀뱗侶¯䝃ⵍ剆䙞彅䍁啔䱁✨䍁啔䱁Ⱗ丧呅Ⱗ䰧䵔彁佒䱌Ⱗ✧丬坏Ⱜ✬䌬剕䕒䍎㵙单ⱄ䥆䕘剄呁㵅低✬䀩䙆也呅䥟䍎䰨䵔丬坏Ⱜ刬ⱆ单⥄䙀彆䕎彔义⡃呌彍䕓䥍丬坏Ⱜ刬ⱆ单⥄䙀彆䕎彔义⡃乁ⱎ低ⱗⰬ䙒唬䑓착ȟ＀＀ ＀＀ȇ＀＀_x0008_＀＀_x0001_＀＀_x0001_＀＀_x0001_＀＀▘䁅摦畳㩰⼯楤敲瑣潩獮䘯呁嘠敩敷㽲捡楴湯唽䑐呁♅牣慥潴㵲慦瑣敳♴奄彎剁升吽啒♅佄彃䅎䕍䘽呁䘺䱑䅟䑕呉义彇䱃䕉呎呟䵅䱐呁⹅䅆♔楤灳慬役瑳楲杮䄽摵瑩嘦剁䬺奅娽婁䡅前䡕♓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㐵㘵㌲嘦剁䤺䑎塅〽찀韋倀U佄幘䕆䕟呓䵉呁⡅䤧䍎䝟佒卓Ⱗ䴧䅅❎✬䅃䅌Ⱗ㈧㄰✲丬坏Ⱜ✬䌬剕䕒䍎㵙单ⱄ䥆䕘剄呁㵅低✬착!＀＀ ＀＀	＀＀_x0008_＀＀_x0001_＀＀_x0001_＀＀_x0001_＀＀ⴎ鶲䂒찀밵侶¯卄ⵙ剆䙞彅䍁啔䱁✨䍁啔䱁Ⱗ匧䱁卅Ⱗ䰧䵔彁佒䱌Ⱗ✧⴬䄱ⱙⰬⰧ啃剒久奃唽䑓䘬塉䑅䅒䕔丽ⱏ⤧䙀彆䅓䕌⡓呌ⱍㄭ奁Ⱜ刬ⱆ单⥄䙀彆䅓䕌⡓呌彍䕓䥍⴬䄱ⱙⰬ䙒唬䑓䀩䙆卟䱁卅䄨乎⴬䄱ⱙⰬ䙒唬䑓착ȟ＀＀ ＀＀ȇ＀＀_x0008_＀＀_x0001_＀＀_x0001_＀＀_x0001_＀＀뙆ﷳ揔䂠摦畳㩰⼯楤敲瑣潩獮䘯呁嘠敩敷㽲捡楴湯唽䑐呁♅牣慥潴㵲慦瑣敳♴奄彎剁升吽啒♅佄彃䅎䕍䘽呁䘺䱑䅟䑕呉义彇䱃䕉呎呟䵅䱐呁⹅䅆♔楤灳慬役瑳楲杮䄽摵瑩嘦剁䬺奅圽䝌䵆坆奎♈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〳㐰嘦剁䤺䑎塅〽찀밗侶M啎乁䙞彆䕄呂儨剔〬Ⱜ刬ⱆ单⥄䙀彆䕄呂匨䵅ⱉⰰⰬ䙒唬䑓䀩䙆䑟䉅⡔乁ⱎⰰⰬ䙒唬䑓착Ɲ＀＀ ＀＀ƅ＀＀_x0008_＀＀_x0001_＀＀_x0001_＀＀_x0001_＀＀䦺Ȍ䂕摦畳㩰⼯楤敲瑣潩獮䘯呁嘠敩敷㽲捡楴湯唽䑐呁♅牣慥潴㵲慦瑣敳♴奄彎剁升吽啒♅佄彃䅎䕍䘽呁䘺䱑䅟䑕呉义彇䱃䕉呎呟䵅䱐呁⹅䅆♔楤灳慬役瑳楲杮䄽摵瑩嘦剁䬺奅䜽䅌䵂啚奘♂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啎乁嘦剁䤺䑎塅〽찀韆倀V䅍䡎䙞彅卅䥔䅍䕔✨义彃則协❓✬䕍乁Ⱗ䌧䱁❁✬〲㌱Ⱗ低ⱗⰬⰧ啃剒久奃唽䑓䘬塉䑅䅒䕔丽ⱏ⤧!＀＀ ＀＀	＀＀_x0008_＀＀_x0001_＀＀_x0001_＀＀_x0001_＀＀凬Ẹ꾅䁭찀밑侶«坋ⵌ䉇䙞彅䍁啔䱁✨䍁啔䱁Ⱗ匧䱁卅Ⱗ䰧䵔彁佒䱌Ⱗ✧丬坏Ⱜ✬䌬剕䕒䍎㵙单ⱄ䥆䕘剄呁㵅低✬䀩䙆卟䱁卅䰨䵔丬坏Ⱜ刬ⱆ单⥄䙀彆䅓䕌⡓呌彍䕓䥍丬坏Ⱜ刬ⱆ单⥄䙀彆䅓䕌⡓乁ⱎ低ⱗⰬ䙒唬䑓착ț＀＀ ＀＀ȃ＀＀_x0008_＀＀_x0001_＀＀_x0001_＀＀_x0001_＀＀㖔⇪缚䁗摦畳㩰⼯楤敲瑣潩獮䘯呁嘠敩敷㽲捡楴湯唽䑐呁♅牣慥潴㵲慦瑣敳♴奄彎剁升吽啒♅佄彃䅎䕍䘽呁䘺䱑䅟䑕呉义彇䱃䕉呎呟䵅䱐呁⹅䅆♔楤灳慬役瑳楲杮䄽摵瑩嘦剁䬺奅倽剋䙍婑䱉♗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㜰㠳㌳嘦剁䤺䑎塅〽찀밙侶­偏噗䙞彅䍁啔䱁✨䍁啔䱁Ⱗ丧呅Ⱗ䰧䵔彁佒䱌Ⱗ✧丬坏Ⱜ✬䌬剕䕒䍎㵙单ⱄ䥆䕘剄呁㵅低✬䀩䙆也呅䥟䍎䰨䵔丬坏Ⱜ刬ⱆ单⥄䙀彆䕎彔义⡃呌彍䕓䥍丬坏Ⱜ刬ⱆ单⥄䙀彆䕎彔义⡃乁ⱎ低ⱗⰬ䙒唬䑓착ȝ＀＀ ＀＀ȅ＀＀_x0008_＀＀_x0001_＀＀_x0001_＀＀_x0001_＀＀桳㽼쀷摦畳㩰⼯楤敲瑣潩獮䘯呁嘠敩敷㽲捡楴湯唽䑐呁♅牣慥潴㵲慦瑣敳♴奄彎剁升吽啒♅佄彃䅎䕍䘽呁䘺䱑䅟䑕呉义彇䱃䕉呎呟䵅䱐呁⹅䅆♔楤灳慬役瑳楲杮䄽摵瑩嘦剁䬺奅儽䭂卂䥄佄♒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偏噗嘦剁䤺䑎塅〽찀᏾佈'偏噗䵞义倨䱃瀨汣獯摥〯〬⴯ⰱ慲杮ⱥ獵⥤착!＀＀ ＀＀	＀＀_x0008_＀＀_x0001_＀＀_x0001_＀＀_x0001_＀＀尩슏⣵㿴찀큒佣_x001C_䅓䍙幙彐牰捩彥獵Ť㌠〯⼹〲㈱!＀＀ ＀＀	＀＀_x0008_＀＀_x0001_＀＀_x0001_＀＀_x0001_＀＀빷᪟_xDD2F_䀅찀ꀪ佚7䙄幔彐剐䍉彅佌彗剐㐨㤰㜷Ⱜ唬䑓Ⱜ∬剐䍉≅∬䱃协≅∬㈵≗착!＀＀ ＀＀	＀＀_x0008_＀＀_x0001_＀＀_x0001_＀＀_x0001_＀＀Ẹ㡑䀳찀佬8偅奁偞偟䥒䕃䱟坏偟⡒〴㤹ⰱⰬ单ⱄⰬ倢䥒䕃Ⱒ䌢佌䕓Ⱒ㔢圲⤢!＀＀ ＀＀	＀＀_x0008_＀＀_x0001_＀＀_x0001_＀＀_x0001_＀＀긕鑺䀲찀隱侈_x001B_噃呌偞灟楲散畟摳 ⼴㘰㈯㄰찲!＀＀ ＀＀	＀＀_x0008_＀＀_x0001_＀＀_x0001_＀＀_x0001_＀＀슐⣵作䁉찀ܞ使8奎幘彐剐䍉彅䥈䡇偟⡒ㄴ〰ⰵⰬ单ⱄⰬ倢䥒䕃Ⱒ䌢佌䕓Ⱒ㔢圲⤢!＀＀ ＀＀	＀＀_x0008_＀＀_x0001_＀＀_x0001_＀＀_x0001_＀＀晧晦왦䁄찀霥侈_x001A_呆幒彐牰捩彥獵Ť㐠〯⼶〲㈱!＀＀ ＀＀	＀＀_x0008_＀＀_x0001_＀＀_x0001_＀＀_x0001_＀＀ਾꏗ㵰䀑찀߃使9坄䕒偞偟䥒䕃䡟䝉彈剐㐨〱㐰Ⱜ唬䑓Ⱜ∬剐䍉≅∬䱃协≅∬㈵≗착!＀＀ ＀＀	＀＀_x0008_＀＀_x0001_＀＀_x0001_＀＀_x0001_＀＀㌳㌳猳䀿찀߼使9䑍体偞偟䥒䕃䡟䝉彈剐㐨〱㐰Ⱜ唬䑓Ⱜ∬剐䍉≅∬䱃协≅∬㈵≗착!＀＀ ＀＀	＀＀_x0008_＀＀_x0001_＀＀_x0001_＀＀_x0001_＀＀晧晦Ꙧ䀻찀䀋侤9䥆噓偞偟䥒䕃䡟䝉彈剐㐨〱㌳Ⱜ唬䑓Ⱜ∬剐䍉≅∬䱃协≅∬㈵≗착!＀＀ ＀＀	＀＀_x0008_＀＀_x0001_＀＀_x0001_＀＀_x0001_＀＀＀＀＀＀뀀䁑찀ᡠ俀8䑍体偞偟䥒䕃䱟坏偟⡒ㄴ㔰ⰴⰬ单ⱄⰬ倢䥒䕃Ⱒ䌢佌䕓Ⱒ㔢圲⤢!＀＀ ＀＀	＀＀_x0008_＀＀_x0001_＀＀_x0001_＀＀_x0001_＀＀슐⣵ཛྷ䀭찀崤俉_x001F_䥔ㅅⵖ䥆偞灟楲散畟摳 ⼵㔲㈯㄰찲!＀＀ ＀＀	＀＀_x0008_＀＀_x0001_＀＀_x0001_＀＀_x0001_＀＀텸遗䀮찀ᨐ修_x001B_䱕䥔偞灟楲散畟摳 ⼶㈲㈯㄰찲!＀＀ ＀＀	＀＀_x0008_＀＀_x0001_＀＀_x0001_＀＀_x0001_＀＀휊炣騽䁕찀Ќ俥8呆呎偞偟䥒䕃䱟坏偟⡒ㄴ㠰ⰲⰬ单ⱄⰬ倢䥒䕃Ⱒ䌢佌䕓Ⱒ㔢圲⤢!＀＀ ＀＀	＀＀_x0008_＀＀_x0001_＀＀_x0001_＀＀_x0001_＀＀＀＀＀＀䀀䀰찀䱼俷_x001D_䭒ⵎ䅃偞灟楲散畟摳 ⼷㘰㈯㄰찲!＀＀ ＀＀	＀＀_x0008_＀＀_x0001_＀＀_x0001_＀＀_x0001_＀＀恉乳㿲찀ᨓ修c䝓ⵅ䉇䙞彅卅䥔䅍䕔✨偅当呌❇✬䕍乁Ⱗ✧✬Ⱗㄴ㠰ⰹⰬⰧ啃剒久奃唽䑓䘬塉䑅䅒䕔丽ⱏ⤧晀彣敭湡江杴㐨〱㤸착!＀＀ ＀＀	＀＀_x0008_＀＀_x0001_＀＀_x0001_＀＀_x0001_＀＀睓ᝥḌ䀐찀᨟修7乏幅彐剐䍉彅佌彗剐㐨〱㤸Ⱜ唬䑓Ⱜ∬剐䍉≅∬䱃协≅∬㈵≗착!＀＀ ＀＀	＀＀_x0008_＀＀_x0001_＀＀_x0001_＀＀_x0001_＀＀竡긔䀤찀骫俛`協幓䕆䕟呓䵉呁⡅䔧卐䱟䝔Ⱗ䴧䅅❎✬Ⱗ✧㐬〱㔷Ⱜ✬䌬剕䕒䍎㵙单ⱄ䥆䕘剄呁㵅低✬䀩捦浟慥彮瑬⡧ㄴ㜰⤵!＀＀ ＀＀	＀＀_x0008_＀＀_x0001_＀＀_x0001_＀＀_x0001_＀＀＀＀＀＀＀＀䀧찀骨俛;卍ⵙ䉇偞偟䥒䕃䡟䝉彈剐㐨〱㔷Ⱜ唬䑓Ⱜ∬剐䍉≅∬䱃协≅∬㈵≗착!＀＀ ＀＀	＀＀_x0008_＀＀_x0001_＀＀_x0001_＀＀_x0001_＀＀끗碍⮲䀛찀骢俛c偓ⵔ䉇䙞彅卅䥔䅍䕔✨偅当呌❇✬䕍乁Ⱗ✧✬Ⱗㄴ㜰ⰵⰬⰧ啃剒久奃唽䑓䘬塉䑅䅒䕔丽ⱏ⤧晀彣敭湡江杴㐨〱㔷착!＀＀ ＀＀	＀＀_x0008_＀＀_x0001_＀＀_x0001_＀＀_x0001_＀＀＀＀＀＀＀＀䀲찀崄俉8啎乁偞偟䥒䕃䱟坏偟⡒ㄴ㘰ⰱⰬ单ⱄⰬ倢䥒䕃Ⱒ䌢佌䕓Ⱒ㔢圲⤢!＀＀ ＀＀	＀＀_x0008_＀＀_x0001_＀＀_x0001_＀＀_x0001_＀＀툠彯⸇䀯찀侻9偃剗偞偟䥒䕃䡟䝉彈剐㐨〱㜴Ⱜ唬䑓Ⱜ∬剐䍉≅∬䱃协≅∬㈵≗착!＀＀ ＀＀	＀＀_x0008_＀＀_x0001_＀＀_x0001_＀＀_x0001_＀＀㵱휊䀥찀侻;塔ⵔ呉偞偟䥒䕃䡟䝉彈剐㐨〱㜴Ⱜ唬䑓Ⱜ∬剐䍉≅∬䱃协≅∬㈵≗착!＀＀ ＀＀	＀＀_x0008_＀＀_x0001_＀＀_x0001_＀＀_x0001_＀＀욒ﵨ䀲찀眙侭8呆呎偞偟䥒䕃䱟坏偟⡒ㄴ㐰ⰰⰬ单ⱄⰬ倢䥒䕃Ⱒ䌢佌䕓Ⱒ㔢圲⤢!＀＀ ＀＀	＀＀_x0008_＀＀_x0001_＀＀_x0001_＀＀_x0001_＀＀＀＀＀＀䀀䀰찀盘侭8䱑䭉偞偟䥒䕃䱟坏偟⡒ㄴ㐰ⰰⰬ单ⱄⰬ倢䥒䕃Ⱒ䌢佌䕓Ⱒ㔢圲⤢!＀＀ ＀＀	＀＀_x0008_＀＀_x0001_＀＀_x0001_＀＀_x0001_＀＀ਾꏗﵰ䀳찀雕侈8䑍体偞偟䥒䕃䱟坏偟⡒ㄴ㄰ⰲⰬ单ⱄⰬ倢䥒䕃Ⱒ䌢佌䕓Ⱒ㔢圲⤢!＀＀ ＀＀	＀＀_x0008_＀＀_x0001_＀＀_x0001_＀＀_x0001_＀＀슐⣵ཛྷ䀭찀㡷佶9呆呎偞偟䥒䕃䡟䝉彈剐㐨㤰㠹Ⱜ唬䑓Ⱜ∬剐䍉≅∬䱃协≅∬㈵≗착!＀＀ ＀＀	＀＀_x0008_＀＀_x0001_＀＀_x0001_＀＀_x0001_＀＀凬Ẹ⮅䀼찀㡅佶9䥆佃偞偟䥒䕃䡟䝉彈剐㐨㤰㠹Ⱜ唬䑓Ⱜ∬剐䍉≅∬䱃协≅∬㈵≗착!＀＀ ＀＀	＀＀_x0008_＀＀_x0001_＀＀_x0001_＀＀_x0001_＀＀롑Ԟ䁆찀㠮佶8噁幇彐剐䍉彅䥈䡇偟⡒〴㤹ⰸⰬ单ⱄⰬ倢䥒䕃Ⱒ䌢佌䕓Ⱒ㔢圲⤢!＀＀ ＀＀	＀＀_x0008_＀＀_x0001_＀＀_x0001_＀＀_x0001_＀＀尩슏ꣵ䀮찀벌侶X呐幉䕆䕟呓䵉呁⡅䔧卐䱟䝔Ⱗ䴧䅅❎✬Ⱗ✧〬Ⱜ✬䌬剕䕒䍎㵙单ⱄ䥆䕘剄呁㵅低✬䀩捦浟慥彮瑬⡧⤰!＀＀ ＀＀	＀＀_x0008_＀＀_x0001_＀＀_x0001_＀＀_x0001_＀＀晧晦쀡찀벊侶¯佌ⵇ䉇䙞彅䍁啔䱁✨䍁啔䱁Ⱗ丧呅Ⱗ䰧䵔彁佒䱌Ⱗ✧丬坏Ⱜ✬䌬剕䕒䍎㵙单ⱄ䥆䕘剄呁㵅低✬䀩䙆也呅䥟䍎䰨䵔丬坏Ⱜ刬ⱆ单⥄䙀彆䕎彔义⡃呌彍䕓䥍丬坏Ⱜ刬ⱆ单⥄䙀彆䕎彔义⡃乁ⱎ低ⱗⰬ䙒唬䑓착ȟ＀＀ ＀＀ȇ＀＀_x0008_＀＀_x0001_＀＀_x0001_＀＀_x0001_＀＀᫟⫘⋁䁅摦畳㩰⼯楤敲瑣潩獮䘯呁嘠敩敷㽲捡楴湯唽䑐呁♅牣慥潴㵲慦瑣敳♴奄彎剁升吽啒♅佄彃䅎䕍䘽呁䘺䱑䅟䑕呉义彇䱃䕉呎呟䵅䱐呁⹅䅆♔楤灳慬役瑳楲杮䄽摵瑩嘦剁䬺奅匽䵌䵌䕔䕊♊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㔰㈲〷嘦剁䤺䑎塅〽찀벂侶°剏䥄中幌䕆䅟呃䅕⡌䄧呃䅕❌✬䅓䕌❓✬呌䅍剟䱏❌✬Ⱗㄭ奁Ⱜ✬䌬剕䕒䍎㵙单ⱄ䥆䕘剄呁㵅低✬䀩䙆卟䱁卅䰨䵔⴬䄱ⱙⰬ䙒唬䑓䀩䙆卟䱁卅䰨䵔卟䵅ⱉㄭ奁Ⱜ刬ⱆ单⥄䙀彆䅓䕌⡓乁ⱎㄭ奁Ⱜ刬ⱆ单⥄ȟ＀＀ ＀＀ȇ＀＀_x0008_＀＀_x0001_＀＀_x0001_＀＀_x0001_＀＀㧀ᴣ䂃摦畳㩰⼯楤敲瑣潩獮䘯呁嘠敩敷㽲捡楴湯唽䑐呁♅牣慥潴㵲慦瑣敳♴奄彎剁升吽啒♅佄彃䅎䕍䘽呁䘺䱑䅟䑕呉义彇䱃䕉呎呟䵅䱐呁⹅䅆♔楤灳慬役瑳楲杮䄽摵瑩嘦剁䬺奅䔽佚先䝎䭘♒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〵㐶嘦剁䤺䑎塅〽찀韎倀R呉幇䕆䕟呓䵉呁⡅䔧䥂䑔❁✬䕍乁Ⱗ䌧䱁❁✬〲㌱Ⱗ低ⱗⰬⰧ啃剒久奃唽䑓䘬塉䑅䅒䕔丽ⱏ⤧!＀＀ ＀＀	＀＀_x0008_＀＀_x0001_＀＀_x0001_＀＀_x0001_＀＀鶲꟯㯆䁙찀뱌侶¯啐ⵉ䕄䙞彅䍁啔䱁✨䍁啔䱁Ⱗ丧呅Ⱗ䰧䵔彁佒䱌Ⱗ✧丬坏Ⱜ✬䌬剕䕒䍎㵙单ⱄ䥆䕘剄呁㵅低✬䀩䙆也呅䥟䍎䰨䵔丬坏Ⱜ刬ⱆ单⥄䙀彆䕎彔义⡃呌彍䕓䥍丬坏Ⱜ刬ⱆ单⥄䙀彆䕎彔义⡃乁ⱎ低ⱗⰬ䙒唬䑓착ȟ＀＀ ＀＀ȇ＀＀_x0008_＀＀_x0001_＀＀_x0001_＀＀_x0001_＀＀걠息⍲䀭摦畳㩰⼯楤敲瑣潩獮䘯呁嘠敩敷㽲捡楴湯唽䑐呁♅牣慥潴㵲慦瑣敳♴奄彎剁升吽啒♅佄彃䅎䕍䘽呁䘺䱑䅟䑕呉义彇䱃䕉呎呟䵅䱐呁⹅䅆♔楤灳慬役瑳楲杮䄽摵瑩嘦剁䬺奅丽䱑呑䑕䡏♙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㜵㐱㜹嘦剁䤺䑎塅〽찀韇倀P剂䑃䙞彅卅䥔䅍䕔✨䕎❔✬䕍乁Ⱗ䌧䱁❁✬〲㈱Ⱗ低ⱗⰬⰧ啃剒久奃唽䑓䘬塉䑅䅒䕔丽ⱏ⤧!＀＀ ＀＀	＀＀_x0008_＀＀_x0001_＀＀_x0001_＀＀_x0001_＀＀ᑻ䞮뻡䁫찀韄倀Q䵔䍉幙䕆䕟呓䵉呁⡅丧呅Ⱗ䴧䅅❎✬䅃䅌Ⱗ㈧㄰✲丬坏Ⱜ✬䌬剕䕒䍎㵙单ⱄ䥆䕘剄呁㵅低✬착!＀＀ ＀＀	＀＀_x0008_＀＀_x0001_＀＀_x0001_＀＀_x0001_＀＀傰蹫䁩찀韄倀R䥂呒䙞彅卅䥔䅍䕔✨䅓䕌❓✬䕍乁Ⱗ䌧䱁❁✬〲㌱Ⱗ低ⱗⰬⰧ啃剒久奃唽䑓䘬塉䑅䅒䕔丽ⱏ⤧!＀＀ ＀＀	＀＀_x0008_＀＀_x0001_＀＀_x0001_＀＀_x0001_＀＀ꏗ㵰茊䁣찀뱴侶Y䱅䥌䙞彅卅䥔䅍䕔✨偅当呌❇✬䕍乁Ⱗ✧✬ⰧⰰⰬⰧ啃剒久奃唽䑓䘬塉䑅䅒䕔丽ⱏ⤧晀彣敭湡江杴〨착!＀＀ ＀＀	＀＀_x0008_＀＀_x0001_＀＀_x0001_＀＀_x0001_＀＀馚香ᦙ䁃찀밽侶M乔佇䙞彆䕄呂儨剔〬Ⱜ刬ⱆ单⥄䙀彆䕄呂匨䵅ⱉⰰⰬ䙒唬䑓䀩䙆䑟䉅⡔乁ⱎⰰⰬ䙒唬䑓착Ɲ＀＀ ＀＀ƅ＀＀_x0008_＀＀_x0001_＀＀_x0001_＀＀_x0001_＀＀ᑻ䞮᫡䀲摦畳㩰⼯楤敲瑣潩獮䘯呁嘠敩敷㽲捡楴湯唽䑐呁♅牣慥潴㵲慦瑣敳♴奄彎剁升吽啒♅佄彃䅎䕍䘽呁䘺䱑䅟䑕呉义彇䱃䕉呎呟䵅䱐呁⹅䅆♔楤灳慬役瑳楲杮䄽摵瑩嘦剁䬺奅倽乏剅䡏呓♑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乔佇嘦剁䤺䑎塅〽찀ᐒ佈'乔佇䵞义倨䱃瀨汣獯摥〯〬⴯ⰱ慲杮ⱥ獵⥤착!＀＀ ＀＀	＀＀_x0008_＀＀_x0001_＀＀_x0001_＀＀_x0001_＀＀＀＀＀＀耀䀡찀伾_x001A_偈幑彐牰捩彥獵Ť㈠ㄯ⼰〲㈱!＀＀ ＀＀	＀＀_x0008_＀＀_x0001_＀＀_x0001_＀＀_x0001_＀＀㌴㌳댳䀼찀믘侶W噂䙞彅卅䥔䅍䕔✨偅当呌❇✬䕍乁Ⱗ✧✬ⰧⰰⰬⰧ啃剒久奃唽䑓䘬塉䑅䅒䕔丽ⱏ⤧晀彣敭湡江杴〨착!＀＀ ＀＀	＀＀_x0008_＀＀_x0001_＀＀_x0001_＀＀_x0001_＀＀＀＀＀＀＀＀＀＀찀㡉佶_x0019_䱉偞灟楲散畟摳 ⼳㌲㈯㄰찲!＀＀ ＀＀	＀＀_x0008_＀＀_x0001_＀＀_x0001_＀＀_x0001_＀＀슏⣵轜䀕찀㣟佶_x001A_䡈幓彐牰捩彥獵Ť㌠㈯⼳〲㈱!＀＀ ＀＀	＀＀_x0008_＀＀_x0001_＀＀_x0001_＀＀_x0001_＀＀＀＀＀＀耀䀢찀佬8䍁䵘偞偟䥒䕃䱟坏偟⡒〴㤹ⰱⰬ单ⱄⰬ倢䥒䕃Ⱒ䌢佌䕓Ⱒ㔢圲⤢!＀＀ ＀＀	＀＀_x0008_＀＀_x0001_＀＀_x0001_＀＀_x0001_＀＀휊炣䨽䀢찀㤒佶_x001A_䙄幔彐牰捩彥獵Ť㌠㈯⼳〲㈱!＀＀ ＀＀	＀＀_x0008_＀＀_x0001_＀＀_x0001_＀＀_x0001_＀＀㌴㌳㌳䀸찀陪侈_x001B_坄䕒偞灟楲散畟摳 ⼴㘰㈯㄰찲!＀＀ ＀＀	＀＀_x0008_＀＀_x0001_＀＀_x0001_＀＀_x0001_＀＀䞮竡긔䀻찀ږ使8佌䵇偞偟䥒䕃䱟坏偟⡒ㄴ〰ⰵⰬ单ⱄⰬ倢䥒䕃Ⱒ䌢佌䕓Ⱒ㔢圲⤢!＀＀ ＀＀	＀＀_x0008_＀＀_x0001_＀＀_x0001_＀＀_x0001_＀＀蔟凫麸䀻찀零侈_x001A_䱄幘彐牰捩彥獵Ť㐠〯⼶〲㈱!＀＀ ＀＀	＀＀_x0008_＀＀_x0001_＀＀_x0001_＀＀_x0001_＀＀롑씞䀶찀供_x0019_偒偞灟楲散畟摳 ⼴〲㈯㄰찲!＀＀ ＀＀	＀＀_x0008_＀＀_x0001_＀＀_x0001_＀＀_x0001_＀＀휊炣訽䀱찀¼供_x001A_佄幘彐牰捩彥獵Ť㐠㈯⼰〲㈱!＀＀ ＀＀	＀＀_x0008_＀＀_x0001_＀＀_x0001_＀＀_x0001_＀＀긕푺䀿찀±供_x001D_䅃ⵐ剆偞灟楲散畟摳 ⼴〲㈯㄰찲!＀＀ ＀＀	＀＀_x0008_＀＀_x0001_＀＀_x0001_＀＀_x0001_＀＀鸰䍁ӿ䁃찀믑侶_x001B_䙐呐偞灟楲散畟摳 ⼵〱㈯㄰찲!＀＀ ＀＀	＀＀_x0008_＀＀_x0001_＀＀_x0001_＀＀_x0001_＀＀휊炣訽䀫찀ᡂ俀a偓䭌䙞彅卅䥔䅍䕔✨偅当呌❇✬䕍乁Ⱗ✧✬Ⱗㄴ㔰ⰴⰬⰧ啃剒久奃唽䑓䘬塉䑅䅒䕔丽ⱏ⤧晀彣敭湡江杴㐨〱㐵착!＀＀ ＀＀	＀＀_x0008_＀＀_x0001_＀＀_x0001_＀＀_x0001_＀＀豀碵꼝쐕찀崌俉_x001B_䑁䭓偞灟楲散畟摳 ⼵㔲㈯㄰찲!＀＀ ＀＀	＀＀_x0008_＀＀_x0001_＀＀_x0001_＀＀_x0001_＀＀슏⣵ཛྷ䁀찀Ї俥&lt;〵ㄸ〷帹彐剐䍉彅䥈䡇偟⡒ㄴ㠰ⰲⰬ单ⱄⰬ倢䥒䕃Ⱒ䌢佌䕓Ⱒ㔢圲⤢!＀＀ ＀＀	＀＀_x0008_＀＀_x0001_＀＀_x0001_＀＀_x0001_＀＀鞣ⱑⒷ䀳찀䲁俷9呁么偞偟䥒䕃䡟䝉彈剐㐨〱㘹Ⱜ唬䑓Ⱜ∬剐䍉≅∬䱃协≅∬㈵≗착!＀＀ ＀＀	＀＀_x0008_＀＀_x0001_＀＀_x0001_＀＀_x0001_＀＀轜簨䁕찀䱳俷8䡒幔彐剐䍉彅䥈䡇偟⡒ㄴ㤰ⰶⰬ单ⱄⰬ倢䥒䕃Ⱒ䌢佌䕓Ⱒ㔢圲⤢!＀＀ ＀＀	＀＀_x0008_＀＀_x0001_＀＀_x0001_＀＀_x0001_＀＀馚香蓮䁎찀䱹俷7䵂幃彐剐䍉彅佌彗剐㐨〱㘹Ⱜ唬䑓Ⱜ∬剐䍉≅∬䱃协≅∬㈵≗착!＀＀ ＀＀	＀＀_x0008_＀＀_x0001_＀＀_x0001_＀＀_x0001_＀＀晧晦Ꙧ䀿찀䲅俷c卍ⵙ䉇䙞彅卅䥔䅍䕔✨偅当呌❇✬䕍乁Ⱗ✧✬Ⱗㄴ㤰ⰶⰬⰧ啃剒久奃唽䑓䘬塉䑅䅒䕔丽ⱏ⤧晀彣敭湡江杴㐨〱㘹착!＀＀ ＀＀	＀＀_x0008_＀＀_x0001_＀＀_x0001_＀＀_x0001_＀＀晧晦䀵찀䲋俷:乐ⵘ䉇偞偟䥒䕃䱟坏偟⡒ㄴ㤰ⰶⰬ单ⱄⰬ倢䥒䕃Ⱒ䌢佌䕓Ⱒ㔢圲⤢!＀＀ ＀＀	＀＀_x0008_＀＀_x0001_＀＀_x0001_＀＀_x0001_＀＀✏鴰ූ䀃찀韏倀c䥗ⵎ䕄䙞彅卅䥔䅍䕔✨偅当呌❇✬䕍乁Ⱗ✧✬Ⱗㄴ〱ⰳⰬⰧ啃剒久奃唽䑓䘬塉䑅䅒䕔丽ⱏ⤧晀彣敭湡江杴㐨ㄱ㌰착!＀＀ ＀＀	＀＀_x0008_＀＀_x0001_＀＀_x0001_＀＀_x0001_＀＀徻㿓찀䲐俷_x001E_䑉塏䜭幂彐牰捩彥獵Ť㘠㈯⼹〲㈱!＀＀ ＀＀	＀＀_x0008_＀＀_x0001_＀＀_x0001_＀＀_x0001_＀＀פּ션ͯ㿤찀ᨅ修a䑊十䙞彅卅䥔䅍䕔✨偅当呌❇✬䕍乁Ⱗ✧✬Ⱗㄴ㠰ⰹⰬⰧ啃剒久奃唽䑓䘬塉䑅䅒䕔丽ⱏ⤧晀彣敭湡江杴㐨〱㤸착!＀＀ ＀＀	＀＀_x0008_＀＀_x0001_＀＀_x0001_＀＀_x0001_＀＀＀＀＀＀＀＀䀤찀䱹俷_x001D_体ⵗ䕄偞灟楲散畟摳 ⼶㤲㈯㄰찲!＀＀ ＀＀	＀＀_x0008_＀＀_x0001_＀＀_x0001_＀＀_x0001_＀＀킧赹ɝ䀿찀骮俛7䥆幃彐剐䍉彅佌彗剐㐨〱㔷Ⱜ唬䑓Ⱜ∬剐䍉≅∬䱃协≅∬㈵≗착!＀＀ ＀＀	＀＀_x0008_＀＀_x0001_＀＀_x0001_＀＀_x0001_＀＀尨䊏䀴찀骶俛:䥗ⵎ䕄偞偟䥒䕃䱟坏偟⡒ㄴ㜰ⰵⰬ单ⱄⰬ倢䥒䕃Ⱒ䌢佌䕓Ⱒ㔢圲⤢!＀＀ ＀＀	＀＀_x0008_＀＀_x0001_＀＀_x0001_＀＀_x0001_＀＀_xDED3_௠煉䁀찀骑俛7奔幌彐剐䍉彅佌彗剐㐨〱㔷Ⱜ唬䑓Ⱜ∬剐䍉≅∬䱃协≅∬㈵≗착!＀＀ ＀＀	＀＀_x0008_＀＀_x0001_＀＀_x0001_＀＀_x0001_＀＀蔟凫麸䀶찀崪俉a呔䍅䙞彅卅䥔䅍䕔✨偅当呌❇✬䕍乁Ⱗ✧✬Ⱗㄴ㘰ⰱⰬⰧ啃剒久奃唽䑓䘬塉䑅䅒䕔丽ⱏ⤧晀彣敭湡江杴㐨〱ㄶ착!＀＀ ＀＀	＀＀_x0008_＀＀_x0001_＀＀_x0001_＀＀_x0001_＀＀＀＀＀＀＀＀䀪찀峫俉a䍂噏䙞彅卅䥔䅍䕔✨偅当呌❇✬䕍乁Ⱗ✧✬Ⱗㄴ㘰ⰱⰬⰧ啃剒久奃唽䑓䘬塉䑅䅒䕔丽ⱏ⤧晀彣敭湡江杴㐨〱ㄶ착!＀＀ ＀＀	＀＀_x0008_＀＀_x0001_＀＀_x0001_＀＀_x0001_＀＀豀碵꼝쐕찀侻7乏幅彐剐䍉彅佌彗剐㐨〱㜴Ⱜ唬䑓Ⱜ∬剐䍉≅∬䱃协≅∬㈵≗착!＀＀ ＀＀	＀＀_x0008_＀＀_x0001_＀＀_x0001_＀＀_x0001_＀＀슐⣵轜䀬찀侻_x001B_䅍䡎偞灟楲散畟摳 ⼵ㄱ㈯㄰찲!＀＀ ＀＀	＀＀_x0008_＀＀_x0001_＀＀_x0001_＀＀_x0001_＀＀롑蔞䁈찀盾侭&lt;〵ㄸ〷帹彐剐䍉彅䥈䡇偟⡒ㄴ㐰ⰰⰬ单ⱄⰬ倢䥒䕃Ⱒ䌢佌䕓Ⱒ㔢圲⤢!＀＀ ＀＀	＀＀_x0008_＀＀_x0001_＀＀_x0001_＀＀_x0001_＀＀鉐馮ꍼ䀴찀韂倀V坄䕒䙞彅卅䥔䅍䕔✨义彃則协❓✬䕍乁Ⱗ䌧䱁❁✬〲㈱Ⱗ低ⱗⰬⰧ啃剒久奃唽䑓䘬塉䑅䅒䕔丽ⱏ⤧!＀＀ ＀＀	＀＀_x0008_＀＀_x0001_＀＀_x0001_＀＀_x0001_＀＀䁇찀[供:䅆ⵁ䕄偞偟䥒䕃䱟坏偟⡒ㄴ㈰ⰶⰬ单ⱄⰬ倢䥒䕃Ⱒ䌢佌䕓Ⱒ㔢圲⤢!＀＀ ＀＀	＀＀_x0008_＀＀_x0001_＀＀_x0001_＀＀_x0001_＀＀ຩ馹䀋찀䀋侤_x001B_䱅䥌偞灟楲散畟摳 ⼴㜲㈯㄰찲!＀＀ ＀＀	＀＀_x0008_＀＀_x0001_＀＀_x0001_＀＀_x0001_＀＀쳍쳌쳌䀩찀供9䭍䝔偞偟䥒䕃䡟䝉彈剐㐨〱㘲Ⱜ唬䑓Ⱜ∬剐䍉≅∬䱃协≅∬㈵≗착!＀＀ ＀＀	＀＀_x0008_＀＀_x0001_＀＀_x0001_＀＀_x0001_＀＀쳍쳌쳌䀱찀ܥ使_x001B_䭊奈偞灟楲散畟摳 ⼳〳㈯㄰찲!＀＀ ＀＀	＀＀_x0008_＀＀_x0001_＀＀_x0001_＀＀_x0001_＀＀슏⣵ཛྷ䁁찀크佣7剓幔彐剐䍉彅佌彗剐㐨㤰㐸Ⱜ唬䑓Ⱜ∬剐䍉≅∬䱃协≅∬㈵≗착!＀＀ ＀＀	＀＀_x0008_＀＀_x0001_＀＀_x0001_＀＀_x0001_＀＀尨슏㿹찀퀙佣9噄塏偞偟䥒䕃䡟䝉彈剐㐨㤰㐸Ⱜ唬䑓Ⱜ∬剐䍉≅∬䱃协≅∬㈵≗착!＀＀ ＀＀	＀＀_x0008_＀＀_x0001_＀＀_x0001_＀＀_x0001_＀＀ᑻ䞮﫡䀡찀㬻佑;䩆ⵈ䕄偞偟䥒䕃䡟䝉彈剐㐨㤰〷Ⱜ唬䑓Ⱜ∬剐䍉≅∬䱃协≅∬㈵≗착!＀＀ ＀＀	＀＀_x0008_＀＀_x0001_＀＀_x0001_＀＀_x0001_＀＀馪ᒵ隐䀇찀ᐺ佈)呁ⵏ剆䵞塁倨䡃瀨汣獯摥〯〬⴯ⰱ慲杮ⱥ獵⥤착!＀＀ ＀＀	＀＀_x0008_＀＀_x0001_＀＀_x0001_＀＀_x0001_＀＀ꯞ♖⫼䁏찀뱷侶¹䡈幓䕆䅟呃䅕⡌䄧呃䅕❌✬䉅呉䅄Ⱗ䰧䵔彁佒䱌Ⱗ✧〬Ⱜ✬䌬剕䕒䍎㵙单ⱄ䥆䕘剄呁㵅低✬䀩䙆䕟䥂䑔彁偏剅䰨䵔丬坏Ⱜ刬ⱆ单⥄䙀彆䉅呉䅄佟䕐⡒呌彍䕓䥍丬坏Ⱜ刬ⱆ单⥄䙀彆䉅呉䅄佟䕐⡒乁ⱎ低ⱗⰬ䙒唬䑓착Ȱ＀＀ ＀＀Ș＀＀_x0008_＀＀_x0001_＀＀_x0001_＀＀_x0001_＀＀晧晦晦䁙摦畳㩰⼯楤敲瑣潩獮䘯呁嘠敩敷㽲捡楴湯唽䑐呁♅牣慥潴㵲慦瑣敳♴奄彎剁升吽啒♅佄彃䅎䕍䘽呁䘺䱑䅟䑕呉义彇䱃䕉呎呟䵅䱐呁⹅䅆♔楤灳慬役瑳楲杮䄽摵瑩嘦剁䬺奅䔽啊䝖卂啖♂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䡈♓䅖㩒义䕄㵘0뱴侶Y䑁卖䙞彅卅䥔䅍䕔✨偅当呌❇✬䕍乁Ⱗ✧✬ⰧⰰⰬⰧ啃剒久奃唽䑓䘬塉䑅䅒䕔丽ⱏ⤧晀彣敭湡江杴〨착!＀＀ ＀＀	＀＀_x0008_＀＀_x0001_＀＀_x0001_＀＀_x0001_＀＀豀碵꼝쐕찀韍倀R䅐塙䙞彅卅䥔䅍䕔✨䅓䕌❓✬䕍乁Ⱗ䌧䱁❁✬〲ㄱⰧ低ⱗⰬⰧ啃剒久奃唽䑓䘬塉䑅䅒䕔丽ⱏ⤧!＀＀ ＀＀	＀＀_x0008_＀＀_x0001_＀＀_x0001_＀＀_x0001_＀＀Ẹ䂠찀韌倀R卑䥉䙞彅卅䥔䅍䕔✨䅓䕌❓✬䕍乁Ⱗ䌧䱁❁✬〲㈱Ⱗ低ⱗⰬⰧ啃剒久奃唽䑓䘬塉䑅䅒䕔丽ⱏ⤧!＀＀ ＀＀	＀＀_x0008_＀＀_x0001_＀＀_x0001_＀＀_x0001_＀＀ᓤ줝䁾찀韌倀R剃ⵗ䉇䙞彅卅䥔䅍䕔✨偅❓✬䕍乁Ⱗ䌧䱁❁✬〲㈱Ⱗ低ⱗⰬⰧ啃剒久奃唽䑓䘬塉䑅䅒䕔丽ⱏ⤧!＀＀ ＀＀	＀＀_x0008_＀＀_x0001_＀＀_x0001_＀＀_x0001_＀＀蔔篤㿓찀밾侶­偏呎䙞彅䍁啔䱁✨䍁啔䱁Ⱗ匧䱁卅Ⱗ䰧䵔彁佒䱌Ⱗ✧⴬䄱ⱙⰬⰧ啃剒久奃唽䑓䘬塉䑅䅒䕔丽ⱏ⤧䙀彆䅓䕌⡓呌ⱍㄭ奁Ⱜ刬ⱆ单⥄䙀彆䅓䕌⡓呌彍䕓䥍⴬䄱ⱙⰬ䙒唬䑓䀩䙆卟䱁卅䄨乎⴬䄱ⱙⰬ䙒唬䑓착ȝ＀＀ ＀＀ȅ＀＀_x0008_＀＀_x0001_＀＀_x0001_＀＀_x0001_＀＀㭤俟羍䁢摦畳㩰⼯楤敲瑣潩獮䘯呁嘠敩敷㽲捡楴湯唽䑐呁♅牣慥潴㵲慦瑣敳♴奄彎剁升吽啒♅佄彃䅎䕍䘽呁䘺䱑䅟䑕呉义彇䱃䕉呎呟䵅䱐呁⹅䅆♔楤灳慬役瑳楲杮䄽摵瑩嘦剁䬺奅儽䵐卂佒奈♘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偏呎嘦剁䤺䑎塅〽찀밫侶­剂䑃䙞彅䍁啔䱁✨䍁啔䱁Ⱗ丧呅Ⱗ䰧䵔彁佒䱌Ⱗ✧丬坏Ⱜ✬䌬剕䕒䍎㵙单ⱄ䥆䕘剄呁㵅低✬䀩䙆也呅䥟䍎䰨䵔丬坏Ⱜ刬ⱆ单⥄䙀彆䕎彔义⡃呌彍䕓䥍丬坏Ⱜ刬ⱆ单⥄䙀彆䕎彔义⡃乁ⱎ低ⱗⰬ䙒唬䑓착ȝ＀＀ ＀＀ȅ＀＀_x0008_＀＀_x0001_＀＀_x0001_＀＀_x0001_＀＀䞮竡且䁉摦畳㩰⼯楤敲瑣潩獮䘯呁嘠敩敷㽲捡楴湯唽䑐呁♅牣慥潴㵲慦瑣敳♴奄彎剁升吽啒♅佄彃䅎䕍䘽呁䘺䱑䅟䑕呉义彇䱃䕉呎呟䵅䱐呁⹅䅆♔楤灳慬役瑳楲杮䄽摵瑩嘦剁䬺奅儽佚䥐坘䥒♈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剂䑃嘦剁䤺䑎塅〽찀韄倀P奓䍍䙞彅卅䥔䅍䕔✨䕎❔✬䕍乁Ⱗ䌧䱁❁✬〲㌱Ⱗ低ⱗⰬⰧ啃剒久奃唽䑓䘬塉䑅䅒䕔丽ⱏ⤧!＀＀ ＀＀	＀＀_x0008_＀＀_x0001_＀＀_x0001_＀＀_x0001_＀＀鰥䂑찀韃倀S䡃偋䙞彅卅䥔䅍䕔✨䉅呉䅄Ⱗ䴧䅅❎✬䅃䅌Ⱗ㈧㄰✳丬坏Ⱜ✬䌬剕䕒䍎㵙单ⱄ䥆䕘剄呁㵅低✬착!＀＀ ＀＀	＀＀_x0008_＀＀_x0001_＀＀_x0001_＀＀_x0001_＀＀ﲺ♛䂌찀韐倀R䥔塂䙞彅卅䥔䅍䕔✨䅓䕌❓✬䕍乁Ⱗ䌧䱁❁✬〲㌱Ⱗ低ⱗⰬⰧ啃剒久奃唽䑓䘬塉䑅䅒䕔丽ⱏ⤧!＀＀ ＀＀	＀＀_x0008_＀＀_x0001_＀＀_x0001_＀＀_x0001_＀＀휊炣ኽ䂓찀ౠ佈%噂䵞塁倨䡃瀨汣獯摥〯〬⴯ⰱ慲杮ⱥ獵⥤착!＀＀ ＀＀	＀＀_x0008_＀＀_x0001_＀＀_x0001_＀＀_x0001_＀＀豀碵꼝쐕찀ᢗ佈7䙅幘彐剐䍉彅佌彗剐㐨㤰㌶Ⱜ唬䑓Ⱜ∬剐䍉≅∬䱃协≅∬㈵≗착!＀＀ ＀＀	＀＀_x0008_＀＀_x0001_＀＀_x0001_＀＀_x0001_＀＀휊炣쨽䀼찀ꀘ佚8奓䕋偞偟䥒䕃䱟坏偟⡒〴㜹ⰷⰬ单ⱄⰬ倢䥒䕃Ⱒ䌢佌䕓Ⱒ㔢圲⤢!＀＀ ＀＀	＀＀_x0008_＀＀_x0001_＀＀_x0001_＀＀_x0001_＀＀尩슏ꣵ䀧찀㡷佶_x001B_䉗乓偞灟楲散畟摳 ⼳㌲㈯㄰찲!＀＀ ＀＀	＀＀_x0008_＀＀_x0001_＀＀_x0001_＀＀_x0001_＀＀⣶轜䀴찀佬9卂呆偞偟䥒䕃䡟䝉彈剐㐨㤰ㄹⰬ唬䑓Ⱜ∬剐䍉≅∬䱃协≅∬㈵≗착!＀＀ ＀＀	＀＀_x0008_＀＀_x0001_＀＀_x0001_＀＀_x0001_＀＀馚香妙䁈찀㢌佶_x001A_䵖幗彐牰捩彥獵Ť㌠㈯⼳〲㈱!＀＀ ＀＀	＀＀_x0008_＀＀_x0001_＀＀_x0001_＀＀_x0001_＀＀⣶轜㗂䁛찀㢌佶_x001B_卑呆偞灟楲散畟摳 ⼳㌲㈯㄰찲!＀＀ ＀＀	＀＀_x0008_＀＀_x0001_＀＀_x0001_＀＀_x0001_＀＀롑Ԟ䀸찀ۃ使;塔ⵔ呉偞偟䥒䕃䡟䝉彈剐㐨〱㔰Ⱜ唬䑓Ⱜ∬剐䍉≅∬䱃协≅∬㈵≗착!＀＀ ＀＀	＀＀_x0008_＀＀_x0001_＀＀_x0001_＀＀_x0001_＀＀욒ﵨ䀲찀ۍ使&lt;卆ㅃⵖ䥆偞偟䥒䕃䱟坏偟⡒ㄴ〰ⰵⰬ单ⱄⰬ倢䥒䕃Ⱒ䌢佌䕓Ⱒ㔢圲⤢!＀＀ ＀＀	＀＀_x0008_＀＀_x0001_＀＀_x0001_＀＀_x0001_＀＀췙續_xDC34_䀃찀۹使9偃剗偞偟䥒䕃䡟䝉彈剐㐨〱㔰Ⱜ唬䑓Ⱜ∬剐䍉≅∬䱃协≅∬㈵≗착!＀＀ ＀＀	＀＀_x0008_＀＀_x0001_＀＀_x0001_＀＀_x0001_＀＀⣶轜䀦찀ߪ使_x001B_䅆䍌偞灟楲散畟摳 ⼴㔰㈯㄰찲!＀＀ ＀＀	＀＀_x0008_＀＀_x0001_＀＀_x0001_＀＀_x0001_＀＀Ẹ롑䀌찀쫂侑8偌乓偞偟䥒䕃䱟坏偟⡒ㄴ㄰ⰹⰬ单ⱄⰬ倢䥒䕃Ⱒ䌢佌䕓Ⱒ㔢圲⤢!＀＀ ＀＀	＀＀_x0008_＀＀_x0001_＀＀_x0001_＀＀_x0001_＀＀㵱휊炣䀢찀㿴侤;卍ⵙ䉇偞偟䥒䕃䡟䝉彈剐㐨〱㌳Ⱜ唬䑓Ⱜ∬剐䍉≅∬䱃协≅∬㈵≗착!＀＀ ＀＀	＀＀_x0008_＀＀_x0001_＀＀_x0001_＀＀_x0001_＀＀끗碍⮲䀛찀瞔侭_x001B_奓䕋偞灟楲散畟摳 ⼵㐰㈯㄰찲!＀＀ ＀＀	＀＀_x0008_＀＀_x0001_＀＀_x0001_＀＀_x0001_＀＀㌳㌳댳䀮찀벖侶;䥗ⵎ䕄偞偟䥒䕃䡟䝉彈剐㐨〱㘴Ⱜ唬䑓Ⱜ∬剐䍉≅∬䱃协≅∬㈵≗착!＀＀ ＀＀	＀＀_x0008_＀＀_x0001_＀＀_x0001_＀＀_x0001_＀＀੓붺榤䁒찀뱙侶;䥌ⵎ剆偞偟䥒䕃䡟䝉彈剐㐨〱㘴Ⱜ唬䑓Ⱜ∬剐䍉≅∬䱃协≅∬㈵≗착!＀＀ ＀＀	＀＀_x0008_＀＀_x0001_＀＀_x0001_＀＀_x0001_＀＀ᜯ鷱疘䀳찀ᡠ俀9呁么偞偟䥒䕃䡟䝉彈剐㐨〱㐵Ⱜ唬䑓Ⱜ∬剐䍉≅∬䱃协≅∬㈵≗착!＀＀ ＀＀	＀＀_x0008_＀＀_x0001_＀＀_x0001_＀＀_x0001_＀＀⣶轜痂䁓찀ᡎ俀8䡒幔彐剐䍉彅䥈䡇偟⡒ㄴ㔰ⰴⰬ单ⱄⰬ倢䥒䕃Ⱒ䌢佌䕓Ⱒ㔢圲⤢!＀＀ ＀＀	＀＀_x0008_＀＀_x0001_＀＀_x0001_＀＀_x0001_＀＀馚香蓮䁎찀ᡗ俀7䵂幃彐剐䍉彅佌彗剐㐨〱㐵Ⱜ唬䑓Ⱜ∬剐䍉≅∬䱃协≅∬㈵≗착!＀＀ ＀＀	＀＀_x0008_＀＀_x0001_＀＀_x0001_＀＀_x0001_＀＀晧晦Ꙧ䀿찀ᡫ俀:乐ⵘ䉇偞偟䥒䕃䱟坏偟⡒ㄴ㔰ⰴⰬ单ⱄⰬ倢䥒䕃Ⱒ䌢佌䕓Ⱒ㔢圲⤢!＀＀ ＀＀	＀＀_x0008_＀＀_x0001_＀＀_x0001_＀＀_x0001_＀＀✏鴰ූ䀃찀Ќ俥8乃呉偞偟䥒䕃䱟坏偟⡒ㄴ㠰ⰲⰬ单ⱄⰬ倢䥒䕃Ⱒ䌢佌䕓Ⱒ㔢圲⤢!＀＀ ＀＀	＀＀_x0008_＀＀_x0001_＀＀_x0001_＀＀_x0001_＀＀尨슏㿭찀䲄俷:䥌ⵎ剆偞偟䥒䕃䱟坏偟⡒ㄴ㤰ⰶⰬ单ⱄⰬ倢䥒䕃Ⱒ䌢佌䕓Ⱒ㔢圲⤢!＀＀ ＀＀	＀＀_x0008_＀＀_x0001_＀＀_x0001_＀＀_x0001_＀＀䩳䱀ﷂ䀤찀韎倀_x001B_䕓䍉偞灟楲散畟摳 ⼷㘰㈯㄰찲!＀＀ ＀＀	＀＀_x0008_＀＀_x0001_＀＀_x0001_＀＀_x0001_＀＀슏⣵轜䀳찀䲏俷;偃ⵉ䉇偞偟䥒䕃䡟䝉彈剐㐨〱㘹Ⱜ唬䑓Ⱜ∬剐䍉≅∬䱃协≅∬㈵≗착!＀＀ ＀＀	＀＀_x0008_＀＀_x0001_＀＀_x0001_＀＀_x0001_＀＀囍脿䀨찀韉倀_x001B_䅑䅄偞灟楲散畟摳 ⼷㘰㈯㄰찲!＀＀ ＀＀	＀＀_x0008_＀＀_x0001_＀＀_x0001_＀＀_x0001_＀＀ꏗ㵰圊䀫찀韄倀V卍剔䙞彅卅䥔䅍䕔✨义彃則协❓✬䕍乁Ⱗ䌧䱁❁✬〲㈱Ⱗ低ⱗⰬⰧ啃剒久奃唽䑓䘬塉䑅䅒䕔丽ⱏ⤧!＀＀ ＀＀	＀＀_x0008_＀＀_x0001_＀＀_x0001_＀＀_x0001_＀＀䁏愓㣃䁾찀ᨘ修a䕓䍉䙞彅卅䥔䅍䕔✨偅当呌❇✬䕍乁Ⱗ✧✬Ⱗㄴ㠰ⰹⰬⰧ啃剒久奃唽䑓䘬塉䑅䅒䕔丽ⱏ⤧晀彣敭湡江杴㐨〱㤸착!＀＀ ＀＀	＀＀_x0008_＀＀_x0001_＀＀_x0001_＀＀_x0001_＀＀㺯羽䀮찀骮俛;塅乐䜭幂彐剐䍉彅佌彗剐㐨〱㔷Ⱜ唬䑓Ⱜ∬剐䍉≅∬䱃协≅∬㈵≗착!＀＀ ＀＀	＀＀_x0008_＀＀_x0001_＀＀_x0001_＀＀_x0001_＀＀晢잟䜨䀥찀П俥_x001A_呓幔彐牰捩彥獵Ť㘠ㄯ⼵〲㈱!＀＀ ＀＀	＀＀_x0008_＀＀_x0001_＀＀_x0001_＀＀_x0001_＀＀쳍쳌䁅찀骞俛a呃単䙞彅卅䥔䅍䕔✨偅当呌❇✬䕍乁Ⱗ✧✬Ⱗㄴ㜰ⰵⰬⰧ啃剒久奃唽䑓䘬塉䑅䅒䕔丽ⱏ⤧晀彣敭湡江杴㐨〱㔷착!＀＀ ＀＀	＀＀_x0008_＀＀_x0001_＀＀_x0001_＀＀_x0001_＀＀娌쁈ꋨ䀮찀峥俉_x001B_偖呒偞灟楲散畟摳 ⼶㄰㈯㄰찲!＀＀ ＀＀	＀＀_x0008_＀＀_x0001_＀＀_x0001_＀＀_x0001_＀＀쳍쳌賌䀿찀睅侭:佁ⵆ䕄偞偟䥒䕃䱟坏偟⡒ㄴ㐰ⰰⰬ单ⱄⰬ倢䥒䕃Ⱒ䌢佌䕓Ⱒ㔢圲⤢!＀＀ ＀＀	＀＀_x0008_＀＀_x0001_＀＀_x0001_＀＀_x0001_＀＀⬬䩍ཁ䀵찀眙侭8乃呉偞偟䥒䕃䱟坏偟⡒ㄴ㐰ⰰⰬ单ⱄⰬ倢䥒䕃Ⱒ䌢佌䕓Ⱒ㔢圲⤢!＀＀ ＀＀	＀＀_x0008_＀＀_x0001_＀＀_x0001_＀＀_x0001_＀＀炤਽ꏗ㿰찀侻_x001B_卓䍎偞灟楲散畟摳 ⼵ㄱ㈯㄰찲!＀＀ ＀＀	＀＀_x0008_＀＀_x0001_＀＀_x0001_＀＀_x0001_＀＀휊炣訽䀷찀䀋侤_x001B_均䕒偞灟楲散畟摳 ⼴㜲㈯㄰찲!＀＀ ＀＀	＀＀_x0008_＀＀_x0001_＀＀_x0001_＀＀_x0001_＀＀炤਽䀺찀霄侈:乐ⵘ䉇偞偟䥒䕃䱟坏偟⡒ㄴ㄰ⰲⰬ单ⱄⰬ倢䥒䕃Ⱒ䌢佌䕓Ⱒ㔢圲⤢!＀＀ ＀＀	＀＀_x0008_＀＀_x0001_＀＀_x0001_＀＀_x0001_＀＀✏鴰ූ䀃찀隶侈7䵂幃彐剐䍉彅佌彗剐㐨〱㈱Ⱜ唬䑓Ⱜ∬剐䍉≅∬䱃协≅∬㈵≗착!＀＀ ＀＀	＀＀_x0008_＀＀_x0001_＀＀_x0001_＀＀_x0001_＀＀晧晦Ꙧ䀿찀雕侈9呁么偞偟䥒䕃䡟䝉彈剐㐨〱㈱Ⱜ唬䑓Ⱜ∬剐䍉≅∬䱃协≅∬㈵≗착!＀＀ ＀＀	＀＀_x0008_＀＀_x0001_＀＀_x0001_＀＀_x0001_＀＀롑甞䁓찀۰使_x001B_位剔偞灟楲散畟摳 ⼳〳㈯㄰찲!＀＀ ＀＀	＀＀_x0008_＀＀_x0001_＀＀_x0001_＀＀_x0001_＀＀馚香香㿱찀ݐ使_x001A_乏幅彐牰捩彥獵Ť㌠㌯⼰〲㈱!＀＀ ＀＀	＀＀_x0008_＀＀_x0001_＀＀_x0001_＀＀_x0001_＀＀晧晦䀭찀쾯佣8剃幍彐剐䍉彅䥈䡇偟⡒〴㠹ⰴⰬ单ⱄⰬ倢䥒䕃Ⱒ䌢佌䕓Ⱒ㔢圲⤢!＀＀ ＀＀	＀＀_x0008_＀＀_x0001_＀＀_x0001_＀＀_x0001_＀＀휊炣䁣찀ꀃ佚_x001B_义奆偞灟楲散畟摳 ⼳㈰㈯㄰찲!＀＀ ＀＀	＀＀_x0008_＀＀_x0001_＀＀_x0001_＀＀_x0001_＀＀Ẹ_xD851_䁌찀㫿佑9䭊奈偞偟䥒䕃䡟䝉彈剐㐨㤰〷Ⱜ唬䑓Ⱜ∬剐䍉≅∬䱃协≅∬㈵≗착!＀＀ ＀＀	＀＀_x0008_＀＀_x0001_＀＀_x0001_＀＀_x0001_＀＀Ẹ顑䁁찀齢佚_x0019_噂偞灟楲散畟摳 ⼳㈰㈯㄰찲!＀＀ ＀＀	＀＀_x0008_＀＀_x0001_＀＀_x0001_＀＀_x0001_＀＀Ẹ롑䀰찀㩑佑7䱉偞偟䥒䕃䡟䝉彈剐㐨㤰〷Ⱜ唬䑓Ⱜ∬剐䍉≅∬䱃协≅∬㈵≗착!＀＀ ＀＀	＀＀_x0008_＀＀_x0001_＀＀_x0001_＀＀_x0001_＀＀尨슏䀿찀㨃佑;㠱㔰㔵偞偟䥒䕃䡟䝉彈剐㐨㤰〷Ⱜ唬䑓Ⱜ∬剐䍉≅∬䱃协≅∬㈵≗착!＀＀ ＀＀	＀＀_x0008_＀＀_x0001_＀＀_x0001_＀＀_x0001_＀＀鮥추䃃찀벢侶U䙄幔䙆䍟十彈呓儨剔〬Ⱜ刬ⱆ单⥄䙀彆䅃䡓卟⡔䕓䥍〬Ⱜ刬ⱆ单⥄䙀彆䅃䡓卟⡔乁ⱎⰰⰬ䙒唬䑓착ċ＀＀ ＀＀ó＀＀_x0008_＀＀_x0001_＀＀_x0001_＀＀_x0001_＀＀鶲꟯鯆䁋摦畳㩰⼯楄敲瑣潩獮䘯捡却瑥䄠摵瑩湩⁧楖睥牥愿瑣潩㵮啁䥄彔䅖啌♅䉄ㄽ㤲䤦ㅄ㈽㘶㌱ㅑ☰䅖啌䥅㵄㈰〰☱䑓呁㵅〲㈱㄰倦剅佉呄偙㵅呑归呓♄䍓呆㌽眦湩潤㵷潰異彰潮扟牡眦摩桴㌽㔸栦楥桧㵴㈱☰呓剁彔䅍䥘䥍䕚㵄䅆卌♅牣慥潴㵲慦瑣敳♴楤灳慬役瑳楲杮䄽摵瑩찀韌倀O呆幒䕆䕟呓䵉呁⡅丧呅Ⱗ䴧䅅❎✬䅃䅌Ⱗ㈧㄰✳丬坏Ⱜ✬䌬剕䕒䍎㵙单ⱄ䥆䕘剄呁㵅低✬착!＀＀ ＀＀	＀＀_x0008_＀＀_x0001_＀＀_x0001_＀＀_x0001_＀＀ꏗ㵰䜊䁪찀벝侶¨呆幒䕆䅟呃䅕⡌䄧呃䅕❌✬䅓䕌❓✬呌䅍剟䱏❌✬Ⱗ低ⱗⰬⰧ啃剒久奃唽䑓䘬塉䑅䅒䕔丽ⱏ⤧䙀彆䅓䕌⡓呌ⱍ低ⱗⰬ䙒唬䑓䀩䙆卟䱁卅䰨䵔卟䵅ⱉ低ⱗⰬ䙒唬䑓䀩䙆卟䱁卅䄨乎丬坏Ⱜ刬ⱆ单⥄Ș＀＀ ＀＀Ȁ＀＀_x0008_＀＀_x0001_＀＀_x0001_＀＀_x0001_＀＀ꏗ㵰笊䂴摦畳㩰⼯楤敲瑣潩獮䘯呁嘠敩敷㽲捡楴湯唽䑐呁♅牣慥潴㵲慦瑣敳♴奄彎剁升吽啒♅佄彃䅎䕍䘽呁䘺䱑䅟䑕呉义彇䱃䕉呎呟䵅䱐呁⹅䅆♔楤灳慬役瑳楲杮䄽摵瑩嘦剁䬺奅䠽之䱗乏偃♋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呆♒䅖㩒义䕄㵘0벀侶O䙇ⵉ剆䙞彆䕄呂儨剔〬Ⱜ刬ⱆ单⥄䙀彆䕄呂匨䵅ⱉⰰⰬ䙒唬䑓䀩䙆䑟䉅⡔乁ⱎⰰⰬ䙒唬䑓착Ɵ＀＀ ＀＀Ƈ＀＀_x0008_＀＀_x0001_＀＀_x0001_＀＀_x0001_＀＀ᢓᙬ䁠摦畳㩰⼯楤敲瑣潩獮䘯呁嘠敩敷㽲捡楴湯唽䑐呁♅牣慥潴㵲慦瑣敳♴奄彎剁升吽啒♅佄彃䅎䕍䘽呁䘺䱑䅟䑕呉义彇䱃䕉呎呟䵅䱐呁⹅䅆♔楤灳慬役瑳楲杮䄽摵瑩嘦剁䬺奅䜽䕂坆䕊䵂♂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〴㐷㤳嘦剁䤺䑎塅〽찀韎倀R䭊奈䙞彅卅䥔䅍䕔✨䅓䕌❓✬䕍乁Ⱗ䌧䱁❁✬〲㌱Ⱗ低ⱗⰬⰧ啃剒久奃唽䑓䘬塉䑅䅒䕔丽ⱏ⤧!＀＀ ＀＀	＀＀_x0008_＀＀_x0001_＀＀_x0001_＀＀_x0001_＀＀ᚇ컙ꁷ䂑찀뱑侶©䕃乒䙞彅䍁啔䱁✨䍁啔䱁Ⱗ匧䱁卅Ⱗ䰧䵔彁佒䱌Ⱗ✧丬坏Ⱜ✬䌬剕䕒䍎㵙单ⱄ䥆䕘剄呁㵅低✬䀩䙆卟䱁卅䰨䵔丬坏Ⱜ刬ⱆ单⥄䙀彆䅓䕌⡓呌彍䕓䥍丬坏Ⱜ刬ⱆ单⥄䙀彆䅓䕌⡓乁ⱎ低ⱗⰬ䙒唬䑓착ș＀＀ ＀＀ȁ＀＀_x0008_＀＀_x0001_＀＀_x0001_＀＀_x0001_＀＀쳍쳌㙌䂡摦畳㩰⼯楤敲瑣潩獮䘯呁嘠敩敷㽲捡楴湯唽䑐呁♅牣慥潴㵲慦瑣敳♴奄彎剁升吽啒♅佄彃䅎䕍䘽呁䘺䱑䅟䑕呉义彇䱃䕉呎呟䵅䱐呁⹅䅆♔楤灳慬役瑳楲杮䄽摵瑩嘦剁䬺奅䐽呓塋䡕噏♁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䕃乒嘦剁䤺䑎塅〽찀韆倀P卄塇䙞彅卅䥔䅍䕔✨偅❓✬䕍乁Ⱗ䌧䱁❁✬〲㈱Ⱗ低ⱗⰬⰧ啃剒久奃唽䑓䘬塉䑅䅒䕔丽ⱏ⤧!＀＀ ＀＀	＀＀_x0008_＀＀_x0001_＀＀_x0001_＀＀_x0001_＀＀胁嗋㿜찀伾_x001B_偖呒偞灟楲散畟摳 ⼲〱㈯㄰찲!＀＀ ＀＀	＀＀_x0008_＀＀_x0001_＀＀_x0001_＀＀_x0001_＀＀ਾꏗ鵰䁃찀㫿佑_x001A_呓幔彐牰捩彥獵Ť㈠㈯⼴〲㈱!＀＀ ＀＀	＀＀_x0008_＀＀_x0001_＀＀_x0001_＀＀_x0001_＀＀炤਽䏗䁄찀ݐ使7乏幅彐剐䍉彅佌彗剐㐨〱㔰Ⱜ唬䑓Ⱜ∬剐䍉≅∬䱃协≅∬㈵≗착!＀＀ ＀＀	＀＀_x0008_＀＀_x0001_＀＀_x0001_＀＀_x0001_＀＀凬Ẹ殅䀫찀ࠚ使;䥗ⵎ䕄偞偟䥒䕃䡟䝉彈剐㐨〱㐰Ⱜ唬䑓Ⱜ∬剐䍉≅∬䱃协≅∬㈵≗착!＀＀ ＀＀	＀＀_x0008_＀＀_x0001_＀＀_x0001_＀＀_x0001_＀＀ᄠ≓ډ䁕찀ࠁ使;䥌ⵎ剆偞偟䥒䕃䡟䝉彈剐㐨〱㐰Ⱜ唬䑓Ⱜ∬剐䍉≅∬䱃协≅∬㈵≗착!＀＀ ＀＀	＀＀_x0008_＀＀_x0001_＀＀_x0001_＀＀_x0001_＀＀ᜯ鷱疘䀳찀쫥侑8剐幏彐剐䍉彅䥈䡇偟⡒ㄴ㄰ⰹⰬ单ⱄⰬ倢䥒䕃Ⱒ䌢佌䕓Ⱒ㔢圲⤢!＀＀ ＀＀	＀＀_x0008_＀＀_x0001_＀＀_x0001_＀＀_x0001_＀＀Ẹ硑䀴찀쭈侑9呎呃偞偟䥒䕃䡟䝉彈剐㐨〱㤱Ⱜ唬䑓Ⱜ∬剐䍉≅∬䱃协≅∬㈵≗착!＀＀ ＀＀	＀＀_x0008_＀＀_x0001_＀＀_x0001_＀＀_x0001_＀＀炤਽ꏗ䀺찀㾕侤7奔幌彐剐䍉彅佌彗剐㐨〱㌳Ⱜ唬䑓Ⱜ∬剐䍉≅∬䱃协≅∬㈵≗착!＀＀ ＀＀	＀＀_x0008_＀＀_x0001_＀＀_x0001_＀＀_x0001_＀＀蔟凫麸䀶찀䀼侤:䥗ⵎ䕄偞偟䥒䕃䱟坏偟⡒ㄴ㌰ⰳⰬ单ⱄⰬ倢䥒䕃Ⱒ䌢佌䕓Ⱒ㔢圲⤢!＀＀ ＀＀	＀＀_x0008_＀＀_x0001_＀＀_x0001_＀＀_x0001_＀＀_xFFFF_：駂䁂찀䀑侤7䥆幃彐剐䍉彅佌彗剐㐨〱㌳Ⱜ唬䑓Ⱜ∬剐䍉≅∬䱃协≅∬㈵≗착!＀＀ ＀＀	＀＀_x0008_＀＀_x0001_＀＀_x0001_＀＀_x0001_＀＀尨䊏䀴찀밵侶_x001B_䑁䭓偞灟楲散畟摳 ⼵〱㈯㄰찲!＀＀ ＀＀	＀＀_x0008_＀＀_x0001_＀＀_x0001_＀＀_x0001_＀＀ꏗ㵰ᜊ䁂찀뱏侶_x001B_卑䥉偞灟楲散畟摳 ⼵〱㈯㄰찲!＀＀ ＀＀	＀＀_x0008_＀＀_x0001_＀＀_x0001_＀＀_x0001_＀＀蔟凫Ẹ䀾찀뱏侶9䵅卉偞偟䥒䕃䡟䝉彈剐㐨〱㘴Ⱜ唬䑓Ⱜ∬剐䍉≅∬䱃协≅∬㈵≗착!＀＀ ＀＀	＀＀_x0008_＀＀_x0001_＀＀_x0001_＀＀_x0001_＀＀㌳㌳㌳㿿찀벛侶7䥗幎彐剐䍉彅佌彗剐㐨〱㘴Ⱜ唬䑓Ⱜ∬剐䍉≅∬䱃协≅∬㈵≗착!＀＀ ＀＀	＀＀_x0008_＀＀_x0001_＀＀_x0001_＀＀_x0001_＀＀ᑺ잮䀢찀崔俉_x001B_䍁坉偞灟楲散畟摳 ⼵㔲㈯㄰찲!＀＀ ＀＀	＀＀_x0008_＀＀_x0001_＀＀_x0001_＀＀_x0001_＀＀炤਽ϗ䁄찀ᡢ俀:䥌ⵎ剆偞偟䥒䕃䱟坏偟⡒ㄴ㔰ⰴⰬ单ⱄⰬ倢䥒䕃Ⱒ䌢佌䕓Ⱒ㔢圲⤢!＀＀ ＀＀	＀＀_x0008_＀＀_x0001_＀＀_x0001_＀＀_x0001_＀＀䩳䱀ﷂ䀤찀ᡰ俀;偃ⵉ䉇偞偟䥒䕃䡟䝉彈剐㐨〱㐵Ⱜ唬䑓Ⱜ∬剐䍉≅∬䱃协≅∬㈵≗착!＀＀ ＀＀	＀＀_x0008_＀＀_x0001_＀＀_x0001_＀＀_x0001_＀＀蝩뚿䀨찀ᡲ俀`剓幔䕆䕟呓䵉呁⡅䔧卐䱟䝔Ⱗ䴧䅅❎✬Ⱗ✧㐬〱㐵Ⱜ✬䌬剕䕒䍎㵙单ⱄ䥆䕘剄呁㵅低✬䀩捦浟慥彮瑬⡧ㄴ㔰⤴!＀＀ ＀＀	＀＀_x0008_＀＀_x0001_＀＀_x0001_＀＀_x0001_＀＀＀＀＀＀＀＀䀔찀韋倀7呃幌彐剐䍉彅佌彗剐㐨ㄱ㌰Ⱜ唬䑓Ⱜ∬剐䍉≅∬䱃协≅∬㈵≗착!＀＀ ＀＀	＀＀_x0008_＀＀_x0001_＀＀_x0001_＀＀_x0001_＀＀롒蔞퇫䀿찀韐倀9䅃䉒偞偟䥒䕃䡟䝉彈剐㐨ㄱ㌰Ⱜ唬䑓Ⱜ∬剐䍉≅∬䱃协≅∬㈵≗착!＀＀ ＀＀	＀＀_x0008_＀＀_x0001_＀＀_x0001_＀＀_x0001_＀＀炤਽⏗䀱찀᧼修8䥆佃偞偟䥒䕃䱟坏偟⡒ㄴ㠰ⰹⰬ单ⱄⰬ倢䥒䕃Ⱒ䌢佌䕓Ⱒ㔢圲⤢!＀＀ ＀＀	＀＀_x0008_＀＀_x0001_＀＀_x0001_＀＀_x0001_＀＀尨䊏䀴찀ᨗ修8卓䍎偞偟䥒䕃䱟坏偟⡒ㄴ㠰ⰹⰬ单ⱄⰬ倢䥒䕃Ⱒ䌢佌䕓Ⱒ㔢圲⤢!＀＀ ＀＀	＀＀_x0008_＀＀_x0001_＀＀_x0001_＀＀_x0001_＀＀⣶轜䀪찀骵俛7乗幓彐剐䍉彅佌彗剐㐨〱㔷Ⱜ唬䑓Ⱜ∬剐䍉≅∬䱃协≅∬㈵≗착!＀＀ ＀＀	＀＀_x0008_＀＀_x0001_＀＀_x0001_＀＀_x0001_＀＀㌳㌳㌳䀠찀骡俛7华幒彐剐䍉彅佌彗剐㐨〱㔷Ⱜ唬䑓Ⱜ∬剐䍉≅∬䱃协≅∬㈵≗착!＀＀ ＀＀	＀＀_x0008_＀＀_x0001_＀＀_x0001_＀＀_x0001_＀＀쳍쳌賌䀶찀М俥_x001B_䭍䝔偞灟楲散畟摳 ⼶㔱㈯㄰찲!＀＀ ＀＀	＀＀_x0008_＀＀_x0001_＀＀_x0001_＀＀_x0001_＀＀䞮竡긔䀧찀崬俉_x001A_䉃幂彐牰捩彥獵Ť㘠〯⼱〲㈱!＀＀ ＀＀	＀＀_x0008_＀＀_x0001_＀＀_x0001_＀＀_x0001_＀＀竡긔䀊찀崣俉9义奆偞偟䥒䕃䡟䝉彈剐㐨〱ㄶⰬ唬䑓Ⱜ∬剐䍉≅∬䱃协≅∬㈵≗착!＀＀ ＀＀	＀＀_x0008_＀＀_x0001_＀＀_x0001_＀＀_x0001_＀＀＀＀＀＀က䁑찀侻c䅃ⵐ剆䙞彅卅䥔䅍䕔✨偅当呌❇✬䕍乁Ⱗ✧✬Ⱗㄴ㐰ⰷⰬⰧ啃剒久奃唽䑓䘬塉䑅䅒䕔丽ⱏ⤧晀彣敭湡江杴㐨〱㜴착!＀＀ ＀＀	＀＀_x0008_＀＀_x0001_＀＀_x0001_＀＀_x0001_＀＀릀䀝찀ᡓ俀_x001B_剖乓偞灟楲散畟摳 ⼵㠱㈯㄰찲!＀＀ ＀＀	＀＀_x0008_＀＀_x0001_＀＀_x0001_＀＀_x0001_＀＀슏⣵作䁃찀㿋侤_x001B_䑁䕂偞灟楲散畟摳 ⼴㜲㈯㄰찲!＀＀ ＀＀	＀＀_x0008_＀＀_x0001_＀＀_x0001_＀＀_x0001_＀＀휊炣쨽䁀찀霘侈;偃ⵉ䉇偞偟䥒䕃䡟䝉彈剐㐨〱㈱Ⱜ唬䑓Ⱜ∬剐䍉≅∬䱃协≅∬㈵≗착!＀＀ ＀＀	＀＀_x0008_＀＀_x0001_＀＀_x0001_＀＀_x0001_＀＀蝩뚿䀨찀雡侈:䥌ⵎ剆偞偟䥒䕃䱟坏偟⡒ㄴ㄰ⰲⰬ单ⱄⰬ倢䥒䕃Ⱒ䌢佌䕓Ⱒ㔢圲⤢!＀＀ ＀＀	＀＀_x0008_＀＀_x0001_＀＀_x0001_＀＀_x0001_＀＀䩳䱀ﷂ䀤찀㣿佶9奓䕋偞偟䥒䕃䡟䝉彈剐㐨㤰㠹Ⱜ唬䑓Ⱜ∬剐䍉≅∬䱃协≅∬㈵≗착!＀＀ ＀＀	＀＀_x0008_＀＀_x0001_＀＀_x0001_＀＀_x0001_＀＀롑䔞䀶찀佬_x001A_䍍幋彐牰捩彥獵Ť㌠ㄯ⼶〲㈱!＀＀ ＀＀	＀＀_x0008_＀＀_x0001_＀＀_x0001_＀＀_x0001_＀＀炤਽䁕찀龱佚_x001A_䵂幃彐牰捩彥獵Ť㌠〯⼲〲㈱!＀＀ ＀＀	＀＀_x0008_＀＀_x0001_＀＀_x0001_＀＀_x0001_＀＀쳍쳌賌䁂찀베侶¬䉃幂䕆䅟呃䅕⡌䄧呃䅕❌✬䕎❔✬呌䅍剟䱏❌✬Ⱗ低ⱗⰬⰧ啃剒久奃唽䑓䘬塉䑅䅒䕔丽ⱏ⤧䙀彆䕎彔义⡃呌ⱍ低ⱗⰬ䙒唬䑓䀩䙆也呅䥟䍎䰨䵔卟䵅ⱉ低ⱗⰬ䙒唬䑓䀩䙆也呅䥟䍎䄨乎丬坏Ⱜ刬ⱆ单⥄Ȝ＀＀ ＀＀Ȅ＀＀_x0008_＀＀_x0001_＀＀_x0001_＀＀_x0001_＀＀晧晦晦䀠摦畳㩰⼯楤敲瑣潩獮䘯呁嘠敩敷㽲捡楴湯唽䑐呁♅牣慥潴㵲慦瑣敳♴奄彎剁升吽啒♅佄彃䅎䕍䘽呁䘺䱑䅟䑕呉义彇䱃䕉呎呟䵅䱐呁⹅䅆♔楤灳慬役瑳楲杮䄽摵瑩嘦剁䬺奅䰽婑䡃塅塍♉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䉃♂䅖㩒义䕄㵘0韋倀R䉃幂䕆䕟呓䵉呁⡅䔧䥂䑔❁✬䕍乁Ⱗ䌧䱁❁✬〲㌱Ⱗ低ⱗⰬⰧ啃剒久奃唽䑓䘬塉䑅䅒䕔丽ⱏ⤧!＀＀ ＀＀	＀＀_x0008_＀＀_x0001_＀＀_x0001_＀＀_x0001_＀＀뢻ڍᩰ䂁찀伾_x001A_䉃幂彐牰捩彥獵Ť㈠ㄯ⼰〲㈱!＀＀ ＀＀	＀＀_x0008_＀＀_x0001_＀＀_x0001_＀＀_x0001_＀＀쳍쳌쳌䀎찀韍倀Q呉幇䕆䕟呓䵉呁⡅匧䱁卅Ⱗ䴧䅅❎✬䅃䅌Ⱗ㈧㄰✲丬坏Ⱜ✬䌬剕䕒䍎㵙单ⱄ䥆䕘剄呁㵅低✬착!＀＀ ＀＀	＀＀_x0008_＀＀_x0001_＀＀_x0001_＀＀_x0001_＀＀金枠鈳䂀찀뱌侶­䅃䑌䙞彅䍁啔䱁✨䍁啔䱁Ⱗ丧呅Ⱗ䰧䵔彁佒䱌Ⱗ✧丬坏Ⱜ✬䌬剕䕒䍎㵙单ⱄ䥆䕘剄呁㵅低✬䀩䙆也呅䥟䍎䰨䵔丬坏Ⱜ刬ⱆ单⥄䙀彆䕎彔义⡃呌彍䕓䥍丬坏Ⱜ刬ⱆ单⥄䙀彆䕎彔义⡃乁ⱎ低ⱗⰬ䙒唬䑓착ȝ＀＀ ＀＀ȅ＀＀_x0008_＀＀_x0001_＀＀_x0001_＀＀_x0001_＀＀＀＀＀＀쀀쀮摦畳㩰⼯楤敲瑣潩獮䘯呁嘠敩敷㽲捡楴湯唽䑐呁♅牣慥潴㵲慦瑣敳♴奄彎剁升吽啒♅佄彃䅎䕍䘽呁䘺䱑䅟䑕呉义彇䱃䕉呎呟䵅䱐呁⹅䅆♔楤灳慬役瑳楲杮䄽摵瑩嘦剁䬺奅圽䥘䵈䅚䝊♐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䅃䑌嘦剁䤺䑎塅〽찀䱺俷P卑呆䙞彅卅䥔䅍䕔✨䕎❔✬䕍乁Ⱗ䌧䱁❁✬〲㈱Ⱗ低ⱗⰬⰧ啃剒久奃唽䑓䘬塉䑅䅒䕔丽ⱏ⤧!＀＀ ＀＀	＀＀_x0008_＀＀_x0001_＀＀_x0001_＀＀_x0001_＀＀ᴪ_xFFFF_ﾬ扳䁗찀밒侶¼坋ⵌ䉇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洞䀰摦畳㩰⼯楤敲瑣潩獮䘯呁嘠敩敷㽲捡楴湯唽䑐呁♅牣慥潴㵲慦瑣敳♴奄彎剁升吽啒♅佄彃䅎䕍䘽呁䘺䱑䅟䑕呉义彇䱃䕉呎呟䵅䱐呁⹅䅆♔楤灳慬役瑳楲杮䄽摵瑩嘦剁䬺奅䈽䉉噓䩅䙕♗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㜰㠳㌳嘦剁䤺䑎塅〽찀韆倀V剐䩏䙞彅卅䥔䅍䕔✨义彃則协❓✬䕍乁Ⱗ䌧䱁❁✬〲㈱Ⱗ低ⱗⰬⰧ啃剒久奃唽䑓䘬塉䑅䅒䕔丽ⱏ⤧!＀＀ ＀＀	＀＀_x0008_＀＀_x0001_＀＀_x0001_＀＀_x0001_＀＀馚香즙䁮찀벗侶L乏幅䙆䑟䉅⡔呑ⱒⰰⰬ䙒唬䑓䀩䙆䑟䉅⡔䕓䥍〬Ⱜ刬ⱆ单⥄䙀彆䕄呂䄨乎〬Ⱜ刬ⱆ单⥄Ɯ＀＀ ＀＀Ƅ＀＀_x0008_＀＀_x0001_＀＀_x0001_＀＀_x0001_＀＀Й๖爭䀣摦畳㩰⼯楤敲瑣潩獮䘯呁嘠敩敷㽲捡楴湯唽䑐呁♅牣慥潴㵲慦瑣敳♴奄彎剁升吽啒♅佄彃䅎䕍䘽呁䘺䱑䅟䑕呉义彇䱃䕉呎呟䵅䱐呁⹅䅆♔楤灳慬役瑳楲杮䄽摵瑩嘦剁䬺奅伽䅈商䕆佘♆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乏♅䅖㩒义䕄㵘0韁倀S䥊䕖䙞彅卅䥔䅍䕔✨䉅呉䅄Ⱗ䴧䅅❎✬䅃䅌Ⱗ㈧㄰✲丬坏Ⱜ✬䌬剕䕒䍎㵙单ⱄ䥆䕘剄呁㵅低✬착!＀＀ ＀＀	＀＀_x0008_＀＀_x0001_＀＀_x0001_＀＀_x0001_＀＀짯䋃ㆭ쀱찀믒侶¬噁幇䕆䅟呃䅕⡌䄧呃䅕❌✬偅❓✬呌䅍剟䱏❌✬Ⱗ低ⱗⰬⰧ啃剒久奃唽䑓䘬塉䑅䅒䕔丽ⱏ⤧䙀彆偅当䥄⡌呌ⱍ低ⱗⰬ䙒</t>
        </r>
      </text>
    </comment>
    <comment ref="A47" authorId="2">
      <text>
        <r>
          <rPr>
            <b/>
            <sz val="9"/>
            <color indexed="81"/>
            <rFont val="Tahoma"/>
            <family val="2"/>
          </rPr>
          <t>唬䑓䀩䙆䕟卐䑟䱉䰨䵔卟䵅ⱉ低ⱗⰬ䙒唬䑓䀩䙆䕟卐䑟䱉䄨乎丬坏Ⱜ刬ⱆ单⥄Ȝ＀＀ ＀＀Ȅ＀＀_x0008_＀＀_x0001_＀＀_x0001_＀＀_x0001_＀＀尨슏㿱摦畳㩰⼯楤敲瑣潩獮䘯呁嘠敩敷㽲捡楴湯唽䑐呁♅牣慥潴㵲慦瑣敳♴奄彎剁升吽啒♅佄彃䅎䕍䘽呁䘺䱑䅟䑕呉义彇䱃䕉呎呟䵅䱐呁⹅䅆♔楤灳慬役瑳楲杮䄽摵瑩嘦剁䬺奅䐽婅䩃婏䑙♗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噁♇䅖㩒义䕄㵘0밑侶V卄塇䙞彆䅃䡓卟⡔呑ⱒⰰⰬ䙒唬䑓䀩䙆䍟十彈呓匨䵅ⱉⰰⰬ䙒唬䑓䀩䙆䍟十彈呓䄨乎〬Ⱜ刬ⱆ单⥄!＀＀ ＀＀	＀＀_x0008_＀＀_x0001_＀＀_x0001_＀＀_x0001_＀＀멞౉挂䁐찀뱇侶_x001A_千䑏䙞彇䭍彔䅖啌⡅ⰰⰬ单⥄!＀＀ ＀＀	＀＀_x0008_＀＀_x0001_＀＀_x0001_＀＀_x0001_＀＀蘯ꉲ䂎찀퀄佣_x001D_䭒ⵎ䅃偞灟楲散畟摳 ⼳㤰㈯㄰찲!＀＀ ＀＀	＀＀_x0008_＀＀_x0001_＀＀_x0001_＀＀_x0001_＀＀╟묟鐋㿳찀鿹佚8䡈幓彐剐䍉彅䥈䡇偟⡒〴㜹ⰷⰬ单ⱄⰬ倢䥒䕃Ⱒ䌢佌䕓Ⱒ㔢圲⤢!＀＀ ＀＀	＀＀_x0008_＀＀_x0001_＀＀_x0001_＀＀_x0001_＀＀롑Ԟ䀩찀雰侈_x001A_呉幇彐牰捩彥獵Ť㐠〯⼶〲㈱!＀＀ ＀＀	＀＀_x0008_＀＀_x0001_＀＀_x0001_＀＀_x0001_＀＀ᑺ잮䀦찀߼使9䵅卉偞偟䥒䕃䡟䝉彈剐㐨〱㐰Ⱜ唬䑓Ⱜ∬剐䍉≅∬䱃协≅∬㈵≗착!＀＀ ＀＀	＀＀_x0008_＀＀_x0001_＀＀_x0001_＀＀_x0001_＀＀㌳㌳㌳㿿찀ࠝ使7䥗幎彐剐䍉彅佌彗剐㐨〱㐰Ⱜ唬䑓Ⱜ∬剐䍉≅∬䱃协≅∬㈵≗착!＀＀ ＀＀	＀＀_x0008_＀＀_x0001_＀＀_x0001_＀＀_x0001_＀＀蔟凫麸䀥찀d供_x001D_䅓ⵐ䕄偞灟楲散畟摳 ⼴〲㈯㄰찲!＀＀ ＀＀	＀＀_x0008_＀＀_x0001_＀＀_x0001_＀＀_x0001_＀＀ჵ搠䁐찀쫿侑8呎偁偞偟䥒䕃䱟坏偟⡒ㄴ㄰ⰹⰬ单ⱄⰬ倢䥒䕃Ⱒ䌢佌䕓Ⱒ㔢圲⤢!＀＀ ＀＀	＀＀_x0008_＀＀_x0001_＀＀_x0001_＀＀_x0001_＀＀롒蔞퇫䁀찀䀑侤;塅乐䜭幂彐剐䍉彅佌彗剐㐨〱㌳Ⱜ唬䑓Ⱜ∬剐䍉≅∬䱃协≅∬㈵≗착!＀＀ ＀＀	＀＀_x0008_＀＀_x0001_＀＀_x0001_＀＀_x0001_＀＀晢잟䜨䀥찀뱢侶_x001A_協幓彐牰捩彥獵Ť㔠ㄯ⼷〲㈱!＀＀ ＀＀	＀＀_x0008_＀＀_x0001_＀＀_x0001_＀＀_x0001_＀＀轜尨䀶찀벏侶_x001B_呔䍅偞灟楲散畟摳 ⼵㜱㈯㄰찲!＀＀ ＀＀	＀＀_x0008_＀＀_x0001_＀＀_x0001_＀＀_x0001_＀＀ᑺ䞮䀭찀ᨉ修_x001A_䵅幃彐牰捩彥獵Ť㘠㈯⼲〲㈱!＀＀ ＀＀	＀＀_x0008_＀＀_x0001_＀＀_x0001_＀＀_x0001_＀＀⣶轜뗂䀸찀В俥7䑃幎彐剐䍉彅佌彗剐㐨〱㈸Ⱜ唬䑓Ⱜ∬剐䍉≅∬䱃协≅∬㈵≗착!＀＀ ＀＀	＀＀_x0008_＀＀_x0001_＀＀_x0001_＀＀_x0001_＀＀ਾꏗ㵰䀠찀Г俥a乓卐䙞彅卅䥔䅍䕔✨偅当呌❇✬䕍乁Ⱗ✧✬Ⱗㄴ㠰ⰲⰬⰧ啃剒久奃唽䑓䘬塉䑅䅒䕔丽ⱏ⤧晀彣敭湡江杴㐨〱㈸착!＀＀ ＀＀	＀＀_x0008_＀＀_x0001_＀＀_x0001_＀＀_x0001_＀＀＀＀＀＀＀＀䀡찀О俥a䅐塙䙞彅卅䥔䅍䕔✨偅当呌❇✬䕍乁Ⱗ✧✬Ⱗㄴ㠰ⰲⰬⰧ啃剒久奃唽䑓䘬塉䑅䅒䕔丽ⱏ⤧晀彣敭湡江杴㐨〱㈸착!＀＀ ＀＀	＀＀_x0008_＀＀_x0001_＀＀_x0001_＀＀_x0001_＀＀전뇐㪃䀤찀䱝俷8佃偍偞偟䥒䕃䱟坏偟⡒ㄴ㤰ⰶⰬ单ⱄⰬ倢䥒䕃Ⱒ䌢佌䕓Ⱒ㔢圲⤢!＀＀ ＀＀	＀＀_x0008_＀＀_x0001_＀＀_x0001_＀＀_x0001_＀＀轜㾨䂢찀韍倀_x001E_䕔乍䌭幈彐牰捩彥獵Ť㜠〯⼶〲㈱!＀＀ ＀＀	＀＀_x0008_＀＀_x0001_＀＀_x0001_＀＀_x0001_＀＀_xDE33_穖٭䀮찀䲋俷_x0019_义奆偞䍟䵏卟午佟呕㐨〱㘹착!＀＀ ＀＀	＀＀_x0008_＀＀_x0001_＀＀_x0001_＀＀_x0001_＀＀炤਽䂁찀韇倀;卄ⵙ剆偞偟䥒䕃䡟䝉彈剐㐨ㄱ㌰Ⱜ唬䑓Ⱜ∬剐䍉≅∬䱃协≅∬㈵≗착!＀＀ ＀＀	＀＀_x0008_＀＀_x0001_＀＀_x0001_＀＀_x0001_＀＀聟瑽㋪䁙찀韆倀a婁乐䙞彅卅䥔䅍䕔✨偅当呌❇✬䕍乁Ⱗ✧✬Ⱗㄴ〱ⰳⰬⰧ啃剒久奃唽䑓䘬塉䑅䅒䕔丽ⱏ⤧晀彣敭湡江杴㐨ㄱ㌰착!＀＀ ＀＀	＀＀_x0008_＀＀_x0001_＀＀_x0001_＀＀_x0001_＀＀＀＀＀＀＀＀䀩찀᨝修`䍁幎䕆䕟呓䵉呁⡅䔧卐䱟䝔Ⱗ䴧䅅❎✬Ⱗ✧㐬〱㤸Ⱜ✬䌬剕䕒䍎㵙单ⱄ䥆䕘剄呁㵅低✬䀩捦浟慥彮瑬⡧ㄴ㠰⤹!＀＀ ＀＀	＀＀_x0008_＀＀_x0001_＀＀_x0001_＀＀_x0001_＀＀ᛸ跖睷䀥찀䲄俷_x001D_䅃ⵄ呉偞灟楲散畟摳 ⼶㤲㈯㄰찲!＀＀ ＀＀	＀＀_x0008_＀＀_x0001_＀＀_x0001_＀＀_x0001_＀＀똨Ꚃᘥ䀓찀ᨀ修b䵒䜭幂䕆䕟呓䵉呁⡅䔧卐䱟䝔Ⱗ䴧䅅❎✬Ⱗ✧㐬〱㤸Ⱜ✬䌬剕䕒䍎㵙单ⱄ䥆䕘剄呁㵅低✬䀩捦浟慥彮瑬⡧ㄴ㠰⤹!＀＀ ＀＀	＀＀_x0008_＀＀_x0001_＀＀_x0001_＀＀_x0001_＀＀豀碵꼝쐕찀骩俛a䭍䝔䙞彅卅䥔䅍䕔✨偅当呌❇✬䕍乁Ⱗ✧✬Ⱗㄴ㜰ⰵⰬⰧ啃剒久奃唽䑓䘬塉䑅䅒䕔丽ⱏ⤧晀彣敭湡江杴㐨〱㔷착!＀＀ ＀＀	＀＀_x0008_＀＀_x0001_＀＀_x0001_＀＀_x0001_＀＀＀＀＀＀＀＀䀶찀驷俛9佇䝏偞偟䥒䕃䡟䝉彈剐㐨〱㔷Ⱜ唬䑓Ⱜ∬剐䍉≅∬䱃协≅∬㈵≗착!＀＀ ＀＀	＀＀_x0008_＀＀_x0001_＀＀_x0001_＀＀_x0001_＀＀휊炣䂄찀崅俉8䥆䕒偞偟䥒䕃䱟坏偟⡒ㄴ㘰ⰱⰬ单ⱄⰬ倢䥒䕃Ⱒ䌢佌䕓Ⱒ㔢圲⤢!＀＀ ＀＀	＀＀_x0008_＀＀_x0001_＀＀_x0001_＀＀_x0001_＀＀⣶轜뗂䀷찀侻a䱁䭓䙞彅卅䥔䅍䕔✨偅当呌❇✬䕍乁Ⱗ✧✬Ⱗㄴ㐰ⰷⰬⰧ啃剒久奃唽䑓䘬塉䑅䅒䕔丽ⱏ⤧晀彣敭湡江杴㐨〱㜴착!＀＀ ＀＀	＀＀_x0008_＀＀_x0001_＀＀_x0001_＀＀_x0001_＀＀＀＀＀＀＀＀쀤찀侻8䥆佃偞偟䥒䕃䱟坏偟⡒ㄴ㐰ⰷⰬ单ⱄⰬ倢䥒䕃Ⱒ䌢佌䕓Ⱒ㔢圲⤢!＀＀ ＀＀	＀＀_x0008_＀＀_x0001_＀＀_x0001_＀＀_x0001_＀＀尨䊏䀴찀侻8卓䍎偞偟䥒䕃䱟坏偟⡒ㄴ㐰ⰷⰬ单ⱄⰬ倢䥒䕃Ⱒ䌢佌䕓Ⱒ㔢圲⤢!＀＀ ＀＀	＀＀_x0008_＀＀_x0001_＀＀_x0001_＀＀_x0001_＀＀⣶轜䀪찀眱侭7䑃幎彐剐䍉彅佌彗剐㐨〱〴Ⱜ唬䑓Ⱜ∬剐䍉≅∬䱃协≅∬㈵≗착!＀＀ ＀＀	＀＀_x0008_＀＀_x0001_＀＀_x0001_＀＀_x0001_＀＀ਾꏗ㵰䀠찀쬛侑_x001D_䕒ⵄ䉇偞灟楲散畟摳 ⼴㌱㈯㄰찲!＀＀ ＀＀	＀＀_x0008_＀＀_x0001_＀＀_x0001_＀＀_x0001_＀＀哖蔖ᑝ㾑찀쫒侑_x001B_䅑䉄偞灟楲散畟摳 ⼴㌱㈯㄰찲!＀＀ ＀＀	＀＀_x0008_＀＀_x0001_＀＀_x0001_＀＀_x0001_＀＀竡긔䀨찀쪮侑_x0018_幎彐牰捩彥獵Ť㐠ㄯ⼳〲㈱!＀＀ ＀＀	＀＀_x0008_＀＀_x0001_＀＀_x0001_＀＀_x0001_＀＀ꏗ㵰ᜊ䁈찀㠮佶9奓䍎偞偟䥒䕃䡟䝉彈剐㐨㤰㠹Ⱜ唬䑓Ⱜ∬剐䍉≅∬䱃协≅∬㈵≗착!＀＀ ＀＀	＀＀_x0008_＀＀_x0001_＀＀_x0001_＀＀_x0001_＀＀_xFFFF_ﾘ纐竻䀟찀ݐ使_x001B_呃呃偞灟楲散畟摳 ⼳〳㈯㄰찲!＀＀ ＀＀	＀＀_x0008_＀＀_x0001_＀＀_x0001_＀＀_x0001_＀＀휊炣쨽䀽찀㪹佑9偏呎偞偟䥒䕃䡟䝉彈剐㐨㤰〷Ⱜ唬䑓Ⱜ∬剐䍉≅∬䱃协≅∬㈵≗착!＀＀ ＀＀	＀＀_x0008_＀＀_x0001_＀＀_x0001_＀＀_x0001_＀＀蔟凫_xDEB8_䁇찀䀢侤®䅓䍙幙䕆䅟呃䅕⡌䄧呃䅕❌✬䅓䕌❓✬呌䅍剟䱏❌✬Ⱗㄭ奁Ⱜ✬䌬剕䕒䍎㵙单ⱄ䥆䕘剄呁㵅低✬䀩䙆卟䱁卅䰨䵔⴬䄱ⱙⰬ䙒唬䑓䀩䙆卟䱁卅䰨䵔卟䵅ⱉㄭ奁Ⱜ刬ⱆ单⥄䙀彆䅓䕌⡓乁ⱎㄭ奁Ⱜ刬ⱆ单⥄Ȟ＀＀ ＀＀Ȇ＀＀_x0008_＀＀_x0001_＀＀_x0001_＀＀_x0001_＀＀鞍ቮ廙䂑摦畳㩰⼯楤敲瑣潩獮䘯呁嘠敩敷㽲捡楴湯唽䑐呁♅牣慥潴㵲慦瑣敳♴奄彎剁升吽啒♅佄彃䅎䕍䘽呁䘺䱑䅟䑕呉义彇䱃䕉呎呟䵅䱐呁⹅䅆♔楤灳慬役瑳楲杮䄽摵瑩嘦剁䬺奅嘽䉑䉉塑婓♍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䅓䍙♙䅖㩒义䕄㵘0밾侶¯䭒ⵎ䅃䙞彅䍁啔䱁✨䍁啔䱁Ⱗ䔧卐Ⱗ䰧䵔彁佒䱌Ⱗ✧丬坏Ⱜ✬䌬剕䕒䍎㵙单ⱄ䥆䕘剄呁㵅低✬䀩䙆䕟卐䑟䱉䰨䵔丬坏Ⱜ刬ⱆ单⥄䙀彆偅当䥄⡌呌彍䕓䥍丬坏Ⱜ刬ⱆ单⥄䙀彆偅当䥄⡌乁ⱎ低ⱗⰬ䙒唬䑓착ȟ＀＀ ＀＀ȇ＀＀_x0008_＀＀_x0001_＀＀_x0001_＀＀_x0001_＀＀ኙ짦ⅷ뾤摦畳㩰⼯楤敲瑣潩獮䘯呁嘠敩敷㽲捡楴湯唽䑐呁♅牣慥潴㵲慦瑣敳♴奄彎剁升吽啒♅佄彃䅎䕍䘽呁䘺䱑䅟䑕呉义彇䱃䕉呎呟䵅䱐呁⹅䅆♔楤灳慬役瑳楲杮䄽摵瑩嘦剁䬺奅䨽䙅䡁呋䱏♕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ㅆ䍋嘦剁䤺䑎塅〽찀韏倀U䥗ⵎ䕄䙞彅卅䥔䅍䕔✨䉅呉䅄Ⱗ䴧䅅❎✬䅃䅌Ⱗ㈧㄰✳丬坏Ⱜ✬䌬剕䕒䍎㵙单ⱄ䥆䕘剄呁㵅低✬착!＀＀ ＀＀	＀＀_x0008_＀＀_x0001_＀＀_x0001_＀＀_x0001_＀＀᭲밭䁮찀韄倀P䥆佃䙞彅卅䥔䅍䕔✨偅❓✬䕍乁Ⱗ䌧䱁❁✬〲㌱Ⱗ低ⱗⰬⰧ啃剒久奃唽䑓䘬塉䑅䅒䕔丽ⱏ⤧!＀＀ ＀＀	＀＀_x0008_＀＀_x0001_＀＀_x0001_＀＀_x0001_＀＀緌ᑲꨠ䀇찀韐倀S位剔䙞彅卅䥔䅍䕔✨䉅呉䅄Ⱗ䴧䅅❎✬䅃䅌Ⱗ㈧㄰✳丬坏Ⱜ✬䌬剕䕒䍎㵙单ⱄ䥆䕘剄呁㵅低✬착!＀＀ ＀＀	＀＀_x0008_＀＀_x0001_＀＀_x0001_＀＀_x0001_＀＀豀碵꼝쐕찀밗侶Y卄塇䙞彅卅䥔䅍䕔✨偅当呌❇✬䕍乁Ⱗ✧✬ⰧⰰⰬⰧ啃剒久奃唽䑓䘬塉䑅䅒䕔丽ⱏ⤧晀彣敭湡江杴〨착!＀＀ ＀＀	＀＀_x0008_＀＀_x0001_＀＀_x0001_＀＀_x0001_＀＀쳍쳌쳌䀬찀ᢗ佈9卑䥉偞偟䥒䕃䡟䝉彈剐㐨㤰㌶Ⱜ唬䑓Ⱜ∬剐䍉≅∬䱃协≅∬㈵≗착!＀＀ ＀＀	＀＀_x0008_＀＀_x0001_＀＀_x0001_＀＀_x0001_＀＀⣶轜ׂ䁉찀ᢗ佈7䱄幘彐剐䍉彅佌彗剐㐨㤰㌶Ⱜ唬䑓Ⱜ∬剐䍉≅∬䱃协≅∬㈵≗착!＀＀ ＀＀	＀＀_x0008_＀＀_x0001_＀＀_x0001_＀＀_x0001_＀＀쳍쳌ೌ䀲찀ᢗ佈&lt;䑉塏䜭幂彐剐䍉彅䥈䡇偟⡒〴㘹ⰳⰬ单ⱄⰬ倢䥒䕃Ⱒ䌢佌䕓Ⱒ㔢圲⤢!＀＀ ＀＀	＀＀_x0008_＀＀_x0001_＀＀_x0001_＀＀_x0001_＀＀偏鴯㑻㿞찀퀺佣_x001A_奎幘彐牰捩彥獵Ť㌠〯⼹〲㈱!＀＀ ＀＀	＀＀_x0008_＀＀_x0001_＀＀_x0001_＀＀_x0001_＀＀롑䔞䀽찀ꀣ佚7呃幌彐剐䍉彅佌彗剐㐨㤰㜷Ⱜ唬䑓Ⱜ∬剐䍉≅∬䱃协≅∬㈵≗착!＀＀ ＀＀	＀＀_x0008_＀＀_x0001_＀＀_x0001_＀＀_x0001_＀＀롒蔞퇫䀿찀佬5幎彐剐䍉彅佌彗剐㐨㤰ㄹⰬ唬䑓Ⱜ∬剐䍉≅∬䱃协≅∬㈵≗착!＀＀ ＀＀	＀＀_x0008_＀＀_x0001_＀＀_x0001_＀＀_x0001_＀＀＀＀＀＀＀＀䀺찀㤒佶_x001A_䅒幘彐牰捩彥獵Ť㌠㈯⼳〲㈱!＀＀ ＀＀	＀＀_x0008_＀＀_x0001_＀＀_x0001_＀＀_x0001_＀＀＀＀＀＀耀䁌찀隣侈_x001B_剖呎偞灟楲散畟摳 ⼴㘰㈯㄰찲!＀＀ ＀＀	＀＀_x0008_＀＀_x0001_＀＀_x0001_＀＀_x0001_＀＀＀＀＀＀쀀䀾찀쪺侑8义䅆偞偟䥒䕃䱟坏偟⡒ㄴ㄰ⰹⰬ单ⱄⰬ倢䥒䕃Ⱒ䌢佌䕓Ⱒ㔢圲⤢!＀＀ ＀＀	＀＀_x0008_＀＀_x0001_＀＀_x0001_＀＀_x0001_＀＀蔟凫麸䁁찀쫬侑9䥎䕃偞偟䥒䕃䡟䝉彈剐㐨〱㤱Ⱜ唬䑓Ⱜ∬剐䍉≅∬䱃协≅∬㈵≗착!＀＀ ＀＀	＀＀_x0008_＀＀_x0001_＀＀_x0001_＀＀_x0001_＀＀롒蔞䁃찀盏侭_x001B_䙐呐偞灟楲散畟摳 ⼵㐰㈯㄰찲!＀＀ ＀＀	＀＀_x0008_＀＀_x0001_＀＀_x0001_＀＀_x0001_＀＀롑Ԟ䀫찀㿔侤7华幒彐剐䍉彅佌彗剐㐨〱㌳Ⱜ唬䑓Ⱜ∬剐䍉≅∬䱃协≅∬㈵≗착!＀＀ ＀＀	＀＀_x0008_＀＀_x0001_＀＀_x0001_＀＀_x0001_＀＀쳍쳌賌䀶찀䀶侤7乗幓彐剐䍉彅佌彗剐㐨〱㌳Ⱜ唬䑓Ⱜ∬剐䍉≅∬䱃协≅∬㈵≗착!＀＀ ＀＀	＀＀_x0008_＀＀_x0001_＀＀_x0001_＀＀_x0001_＀＀㌳㌳㌳䀠찀뱵侶7䡈幓彐剐䍉彅佌彗剐㐨〱㘴Ⱜ唬䑓Ⱜ∬剐䍉≅∬䱃协≅∬㈵≗착!＀＀ ＀＀	＀＀_x0008_＀＀_x0001_＀＀_x0001_＀＀_x0001_＀＀＀＀＀＀＀＀䀝찀韍倀_x001A_䑁幐彐牰捩彥獵Ť㜠〯⼶〲㈱!＀＀ ＀＀	＀＀_x0008_＀＀_x0001_＀＀_x0001_＀＀_x0001_＀＀ꏗ㵰뜊䁋찀䲈俷8䑁卖偞偟䥒䕃䱟坏偟⡒ㄴ㤰ⰶⰬ单ⱄⰬ倢䥒䕃Ⱒ䌢佌䕓Ⱒ㔢圲⤢!＀＀ ＀＀	＀＀_x0008_＀＀_x0001_＀＀_x0001_＀＀_x0001_＀＀쳍쳌賌䀳찀韆倀P义啔䙞彅卅䥔䅍䕔✨偅❓✬䕍乁Ⱗ䌧䱁❁✬〲㌱Ⱗ低ⱗⰬⰧ啃剒久奃唽䑓䘬塉䑅䅒䕔丽ⱏ⤧!＀＀ ＀＀	＀＀_x0008_＀＀_x0001_＀＀_x0001_＀＀_x0001_＀＀萳陣⤽䀌찀韆倀a䱕䥔䙞彅卅䥔䅍䕔✨偅当呌❇✬䕍乁Ⱗ✧✬Ⱗㄴ〱ⰳⰬⰧ啃剒久奃唽䑓䘬塉䑅䅒䕔丽ⱏ⤧晀彣敭湡江杴㐨ㄱ㌰착!＀＀ ＀＀	＀＀_x0008_＀＀_x0001_＀＀_x0001_＀＀_x0001_＀＀요ᵨ啕䀺찀ᨡ修`剆幐䕆䕟呓䵉呁⡅䔧卐䱟䝔Ⱗ䴧䅅❎✬Ⱗ✧㐬〱㤸Ⱜ✬䌬剕䕒䍎㵙单ⱄ䥆䕘剄呁㵅低✬䀩捦浟慥彮瑬⡧ㄴ㠰⤹!＀＀ ＀＀	＀＀_x0008_＀＀_x0001_＀＀_x0001_＀＀_x0001_＀＀豀碵꼝쐕찀ᨂ修`奔幌䕆䕟呓䵉呁⡅䔧卐䱟䝔Ⱗ䴧䅅❎✬Ⱗ✧㐬〱㤸Ⱜ✬䌬剕䕒䍎㵙单ⱄ䥆䕘剄呁㵅低✬䀩捦浟慥彮瑬⡧ㄴ㠰⤹!＀＀ ＀＀	＀＀_x0008_＀＀_x0001_＀＀_x0001_＀＀_x0001_＀＀＀＀＀＀쀀䀲찀᧽修8䕐䅇偞偟䥒䕃䱟坏偟⡒ㄴ㠰ⰹⰬ单ⱄⰬ倢䥒䕃Ⱒ䌢佌䕓Ⱒ㔢圲⤢!＀＀ ＀＀	＀＀_x0008_＀＀_x0001_＀＀_x0001_＀＀_x0001_＀＀ᑻ䞮﫡䀹찀䱮俷_x001B_偌乓偞灟楲散畟摳 ⼶㤲㈯㄰찲!＀＀ ＀＀	＀＀_x0008_＀＀_x0001_＀＀_x0001_＀＀_x0001_＀＀슏⣵ཛྷ䀳찀骸俛7䅒幘彐剐䍉彅佌彗剐㐨〱㔷Ⱜ唬䑓Ⱜ∬剐䍉≅∬䱃协≅∬㈵≗착!＀＀ ＀＀	＀＀_x0008_＀＀_x0001_＀＀_x0001_＀＀_x0001_＀＀ਾꏗ絰䀿찀峷俉a䕐䅇䙞彅卅䥔䅍䕔✨偅当呌❇✬䕍乁Ⱗ✧✬Ⱗㄴ㘰ⰱⰬⰧ啃剒久奃唽䑓䘬塉䑅䅒䕔丽ⱏ⤧晀彣敭湡江杴㐨〱ㄶ착!＀＀ ＀＀	＀＀_x0008_＀＀_x0001_＀＀_x0001_＀＀_x0001_＀＀＀＀＀＀＀＀䀸찀崚俉8䭍䝔偞偟䥒䕃䱟坏偟⡒ㄴ㘰ⰱⰬ单ⱄⰬ倢䥒䕃Ⱒ䌢佌䕓Ⱒ㔢圲⤢!＀＀ ＀＀	＀＀_x0008_＀＀_x0001_＀＀_x0001_＀＀_x0001_＀＀쳍쳌쳌䀝찀ᡤ俀_x001A_䑁幓彐牰捩彥獵Ť㔠ㄯ⼸〲㈱!＀＀ ＀＀	＀＀_x0008_＀＀_x0001_＀＀_x0001_＀＀_x0001_＀＀＀＀＀＀倀䁞찀ᡐ俀_x001B_䍅佈偞灟楲散畟摳 ⼵㠱㈯㄰찲!＀＀ ＀＀	＀＀_x0008_＀＀_x0001_＀＀_x0001_＀＀_x0001_＀＀尩슏䀰찀侻a剖乓䙞彅卅䥔䅍䕔✨偅当呌❇✬䕍乁Ⱗ✧✬Ⱗㄴ㐰ⰷⰬⰧ啃剒久奃唽䑓䘬塉䑅䅒䕔丽ⱏ⤧晀彣敭湡江杴㐨〱㜴착!＀＀ ＀＀	＀＀_x0008_＀＀_x0001_＀＀_x0001_＀＀_x0001_＀＀＀＀＀＀＀＀䀪찀m供9婁乐偞偟䥒䕃䡟䝉彈剐㐨〱㘲Ⱜ唬䑓Ⱜ∬剐䍉≅∬䱃协≅∬㈵≗착!＀＀ ＀＀	＀＀_x0008_＀＀_x0001_＀＀_x0001_＀＀_x0001_＀＀轜鰨䀵찀供8千䑏偞偟䥒䕃䱟坏偟⡒ㄴ㈰ⰶⰬ单ⱄⰬ倢䥒䕃Ⱒ䌢佌䕓Ⱒ㔢圲⤢!＀＀ ＀＀	＀＀_x0008_＀＀_x0001_＀＀_x0001_＀＀_x0001_＀＀尨䊏䀨찀쾜佣8剐䩏偞偟䥒䕃䱟坏偟⡒〴㠹ⰴⰬ单ⱄⰬ倢䥒䕃Ⱒ䌢佌䕓Ⱒ㔢圲⤢!＀＀ ＀＀	＀＀_x0008_＀＀_x0001_＀＀_x0001_＀＀_x0001_＀＀轜尨䀖찀㬖佑;佌ⵇ䉇偞偟䥒䕃䡟䝉彈剐㐨㤰〷Ⱜ唬䑓Ⱜ∬剐䍉≅∬䱃协≅∬㈵≗착!＀＀ ＀＀	＀＀_x0008_＀＀_x0001_＀＀_x0001_＀＀_x0001_＀＀嵗檇䀂찀龫佚_x001B_䅃䉒偞灟楲散畟摳 ⼳㈰㈯㄰찲!＀＀ ＀＀	＀＀_x0008_＀＀_x0001_＀＀_x0001_＀＀_x0001_＀＀凬Ẹ䀢찀벑侶¯䍘ⵈ䉇䙞彅䍁啔䱁✨䍁啔䱁Ⱗ䔧卐Ⱗ䰧䵔彁佒䱌Ⱗ✧丬坏Ⱜ✬䌬剕䕒䍎㵙单ⱄ䥆䕘剄呁㵅低✬䀩䙆䕟卐䑟䱉䰨䵔丬坏Ⱜ刬ⱆ单⥄䙀彆偅当䥄⡌呌彍䕓䥍丬坏Ⱜ刬ⱆ单⥄䙀彆偅当䥄⡌乁ⱎ低ⱗⰬ䙒唬䑓착ȟ＀＀ ＀＀ȇ＀＀_x0008_＀＀_x0001_＀＀_x0001_＀＀_x0001_＀＀㈨짆㾿摦畳㩰⼯楤敲瑣潩獮䘯呁嘠敩敷㽲捡楴湯唽䑐呁♅牣慥潴㵲慦瑣敳♴奄彎剁升吽啒♅佄彃䅎䕍䘽呁䘺䱑䅟䑕呉义彇䱃䕉呎呟䵅䱐呁⹅䅆♔楤灳慬役瑳楲杮䄽摵瑩嘦剁䬺奅匽協䵔啂奊♌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ㅂ䭖堷嘦剁䤺䑎塅〽찀韊倀S䅓䕐䙞彅卅䥔䅍䕔✨䉅呉䅄Ⱗ䴧䅅❎✬䅃䅌Ⱗ㈧㄰✲丬坏Ⱜ✬䌬剕䕒䍎㵙单ⱄ䥆䕘剄呁㵅低✬착!＀＀ ＀＀	＀＀_x0008_＀＀_x0001_＀＀_x0001_＀＀_x0001_＀＀굃_xDE69_瑱䁢찀³供W䑅䅂䅓中幏䕆䕟呓䵉呁⡅匧䱁卅Ⱗ䴧䅅❎✬䅃䅌Ⱗ㈧㄰✱丬坏Ⱜ✬䌬剕䕒䍎㵙单ⱄ䥆䕘剄呁㵅低✬착!＀＀ ＀＀	＀＀_x0008_＀＀_x0001_＀＀_x0001_＀＀_x0001_＀＀豀碵꼝쐕찀뱯侶_x001A_䕓䍉䙞彇䭍彔䅖啌⡅ⰰⰬ单⥄!＀＀ ＀＀	＀＀_x0008_＀＀_x0001_＀＀_x0001_＀＀_x0001_＀＀㞵싸쟄䂨찀㿳侤U剏ⵃ䕓䙞彅卅䥔䅍䕔✨䉅呉䅄Ⱗ䴧䅅❎✬䅃䅌Ⱗ㈧㄰✳丬坏Ⱜ✬䌬剕䕒䍎㵙单ⱄ䥆䕘剄呁㵅低✬착!＀＀ ＀＀	＀＀_x0008_＀＀_x0001_＀＀_x0001_＀＀_x0001_＀＀吢_xD9A9_씃䁄찀韄倀Q华幒䕆䕟呓䵉呁⡅匧䱁卅Ⱗ䴧䅅❎✬䅃䅌Ⱗ㈧㄰✳丬坏Ⱜ✬䌬剕䕒䍎㵙单ⱄ䥆䕘剄呁㵅低✬착!＀＀ ＀＀	＀＀_x0008_＀＀_x0001_＀＀_x0001_＀＀_x0001_＀＀恂탥Ꭲ䂌찀韏倀U䍍佒䜭幂䕆䕟呓䵉呁⡅匧䱁卅Ⱗ䴧䅅❎✬䅃䅌Ⱗ㈧㄰✱丬坏Ⱜ✬䌬剕䕒䍎㵙单ⱄ䥆䕘剄呁㵅低✬착!＀＀ ＀＀	＀＀_x0008_＀＀_x0001_＀＀_x0001_＀＀_x0001_＀＀쐳⺱❮䁻찀韇倀O䵅幃䕆䕟呓䵉呁⡅丧呅Ⱗ䴧䅅❎✬䅃䅌Ⱗ㈧㄰✲丬坏Ⱜ✬䌬剕䕒䍎㵙单ⱄ䥆䕘剄呁㵅低✬착!＀＀ ＀＀	＀＀_x0008_＀＀_x0001_＀＀_x0001_＀＀_x0001_＀＀࠱Წ旚䂫찀韄倀P䵃呖䙞彅卅䥔䅍䕔✨偅❓✬䕍乁Ⱗ䌧䱁❁✬〲㈱Ⱗ低ⱗⰬⰧ啃剒久奃唽䑓䘬塉䑅䅒䕔丽ⱏ⤧!＀＀ ＀＀	＀＀_x0008_＀＀_x0001_＀＀_x0001_＀＀_x0001_＀＀頧鉻禅㿔찀韉倀S呁么䙞彅卅䥔䅍䕔✨䉅呉䅄Ⱗ䴧䅅❎✬䅃䅌Ⱗ㈧㄰✳丬坏Ⱜ✬䌬剕䕒䍎㵙单ⱄ䥆䕘剄呁㵅低✬착!＀＀ ＀＀	＀＀_x0008_＀＀_x0001_＀＀_x0001_＀＀_x0001_＀＀篱際䁛찀龱佚9卑呆偞偟䥒䕃䡟䝉彈剐㐨㤰㜷Ⱜ唬䑓Ⱜ∬剐䍉≅∬䱃协≅∬㈵≗착!＀＀ ＀＀	＀＀_x0008_＀＀_x0001_＀＀_x0001_＀＀_x0001_＀＀尩슏䀹찀龷佚;卄ⵙ剆偞偟䥒䕃䡟䝉彈剐㐨㤰㜷Ⱜ唬䑓Ⱜ∬剐䍉≅∬䱃协≅∬㈵≗착!＀＀ ＀＀	＀＀_x0008_＀＀_x0001_＀＀_x0001_＀＀_x0001_＀＀雦䍖峢䁖찀㢨佶_x001D_䍎ⵃ䉇偞灟楲散畟摳 ⼳㌲㈯㄰찲!＀＀ ＀＀	＀＀_x0008_＀＀_x0001_＀＀_x0001_＀＀_x0001_＀＀Ĕ緢䀬찀ܥ使8卓䍎偞偟䥒䕃䱟坏偟⡒ㄴ〰ⰵⰬ单ⱄⰬ倢䥒䕃Ⱒ䌢佌䕓Ⱒ㔢圲⤢!＀＀ ＀＀	＀＀_x0008_＀＀_x0001_＀＀_x0001_＀＀_x0001_＀＀⣶轜䀪찀ڡ使8䥆佃偞偟䥒䕃䱟坏偟⡒ㄴ〰ⰵⰬ单ⱄⰬ倢䥒䕃Ⱒ䌢佌䕓Ⱒ㔢圲⤢!＀＀ ＀＀	＀＀_x0008_＀＀_x0001_＀＀_x0001_＀＀_x0001_＀＀尨䊏䀴찀ࠌ使7䡈幓彐剐䍉彅佌彗剐㐨〱㐰Ⱜ唬䑓Ⱜ∬剐䍉≅∬䱃协≅∬㈵≗착!＀＀ ＀＀	＀＀_x0008_＀＀_x0001_＀＀_x0001_＀＀_x0001_＀＀＀＀＀＀＀＀䀝찀쫍侑9䍓䱉偞偟䥒䕃䡟䝉彈剐㐨〱㤱Ⱜ唬䑓Ⱜ∬剐䍉≅∬䱃协≅∬㈵≗착!＀＀ ＀＀	＀＀_x0008_＀＀_x0001_＀＀_x0001_＀＀_x0001_＀＀䞮竡긔䀋찀㼶侤9佇䝏偞偟䥒䕃䡟䝉彈剐㐨〱㌳Ⱜ唬䑓Ⱜ∬剐䍉≅∬䱃协≅∬㈵≗착!＀＀ ＀＀	＀＀_x0008_＀＀_x0001_＀＀_x0001_＀＀_x0001_＀＀휊炣䂄찀믬侶9䥂呒偞偟䥒䕃䡟䝉彈剐㐨〱㘴Ⱜ唬䑓Ⱜ∬剐䍉≅∬䱃协≅∬㈵≗착!＀＀ ＀＀	＀＀_x0008_＀＀_x0001_＀＀_x0001_＀＀_x0001_＀＀＀＀＀＀＀＀䀝찀밙侶_x001C_䵔䍉幙彐牰捩彥獵Ť㔠ㄯ⼷〲㈱!＀＀ ＀＀	＀＀_x0008_＀＀_x0001_＀＀_x0001_＀＀_x0001_＀＀ᑻ䞮᫡䀽찀ᡂ俀a䅗䕇䙞彅卅䥔䅍䕔✨偅当呌❇✬䕍乁Ⱗ✧✬Ⱗㄴ㔰ⰴⰬⰧ啃剒久奃唽䑓䘬塉䑅䅒䕔丽ⱏ⤧晀彣敭湡江杴㐨〱㐵착!＀＀ ＀＀	＀＀_x0008_＀＀_x0001_＀＀_x0001_＀＀_x0001_＀＀豀碵꼝쐕찀ᡧ俀8䑁卖偞偟䥒䕃䱟坏偟⡒ㄴ㔰ⰴⰬ单ⱄⰬ倢䥒䕃Ⱒ䌢佌䕓Ⱒ㔢圲⤢!＀＀ ＀＀	＀＀_x0008_＀＀_x0001_＀＀_x0001_＀＀_x0001_＀＀쳍쳌賌䀳찀ᨏ修_x001B_乃剑偞灟楲散畟摳 ⼶㈲㈯㄰찲!＀＀ ＀＀	＀＀_x0008_＀＀_x0001_＀＀_x0001_＀＀_x0001_＀＀㌳㌳錳䁐찀ᨍ修_x001B_乓剃偞灟楲散畟摳 ⼶㈲㈯㄰찲!＀＀ ＀＀	＀＀_x0008_＀＀_x0001_＀＀_x0001_＀＀_x0001_＀＀尩슏棵䀲찀ᨍ修_x001D_偓ⵔ䉇偞灟楲散畟摳 ⼶㈲㈯㄰찲!＀＀ ＀＀	＀＀_x0008_＀＀_x0001_＀＀_x0001_＀＀_x0001_＀＀瀲䭀偗䀄찀У俥;剏䥄中幌彐剐䍉彅佌彗剐㐨〱㈸Ⱜ唬䑓Ⱜ∬剐䍉≅∬䱃协≅∬㈵≗착!＀＀ ＀＀	＀＀_x0008_＀＀_x0001_＀＀_x0001_＀＀_x0001_＀＀군냶㿰찀䲅俷7偒偞偟䥒䕃䡟䝉彈剐㐨〱㘹Ⱜ唬䑓Ⱜ∬剐䍉≅∬䱃协≅∬㈵≗착!＀＀ ＀＀	＀＀_x0008_＀＀_x0001_＀＀_x0001_＀＀_x0001_＀＀尩슏ꣵ䀼찀䲂俷7䍍幋彐剐䍉彅佌彗剐㐨〱㘹Ⱜ唬䑓Ⱜ∬剐䍉≅∬䱃协≅∬㈵≗착!＀＀ ＀＀	＀＀_x0008_＀＀_x0001_＀＀_x0001_＀＀_x0001_＀＀晧晦噦䁑찀骮俛_x001A_䥆幃彐牰捩彥獵Ť㘠〯⼸〲㈱!＀＀ ＀＀	＀＀_x0008_＀＀_x0001_＀＀_x0001_＀＀_x0001_＀＀馚香妙䁄찀崌俉8乓卐偞偟䥒䕃䱟坏偟⡒ㄴ㘰ⰱⰬ单ⱄⰬ倢䥒䕃Ⱒ䌢佌䕓Ⱒ㔢圲⤢!＀＀ ＀＀	＀＀_x0008_＀＀_x0001_＀＀_x0001_＀＀_x0001_＀＀ਾꏗ絰䀵찀峼俉&lt;乕呉ⴴ䱎偞偟䥒䕃䱟坏偟⡒ㄴ㘰ⰱⰬ单ⱄⰬ倢䥒䕃Ⱒ䌢佌䕓Ⱒ㔢圲⤢!＀＀ ＀＀	＀＀_x0008_＀＀_x0001_＀＀_x0001_＀＀_x0001_＀＀_xDA7C_꿡鋉䀵찀峺俉9噐坓偞偟䥒䕃䡟䝉彈剐㐨〱ㄶⰬ唬䑓Ⱜ∬剐䍉≅∬䱃协≅∬㈵≗착!＀＀ ＀＀	＀＀_x0008_＀＀_x0001_＀＀_x0001_＀＀_x0001_＀＀蔟凫麸䀝찀峮俉8䙐呐偞偟䥒䕃䱟坏偟⡒ㄴ㘰ⰱⰬ单ⱄⰬ倢䥒䕃Ⱒ䌢佌䕓Ⱒ㔢圲⤢!＀＀ ＀＀	＀＀_x0008_＀＀_x0001_＀＀_x0001_＀＀_x0001_＀＀晧晦䀨찀ᡑ俀_x001B_啎乁偞灟楲散畟摳 ⼵㠱㈯㄰찲!＀＀ ＀＀	＀＀_x0008_＀＀_x0001_＀＀_x0001_＀＀_x0001_＀＀尩슏ꣵ䀴찀侻8䕐䅇偞偟䥒䕃䱟坏偟⡒ㄴ㐰ⰷⰬ单ⱄⰬ倢䥒䕃Ⱒ䌢佌䕓Ⱒ㔢圲⤢!＀＀ ＀＀	＀＀_x0008_＀＀_x0001_＀＀_x0001_＀＀_x0001_＀＀ᑻ䞮﫡䀹찀瞁侭;剏䥄中幌彐剐䍉彅佌彗剐㐨〱〴Ⱜ唬䑓Ⱜ∬剐䍉≅∬䱃协≅∬㈵≗착!＀＀ ＀＀	＀＀_x0008_＀＀_x0001_＀＀_x0001_＀＀_x0001_＀＀翱呇溨㿲찀零侈8䑁卖偞偟䥒䕃䱟坏偟⡒ㄴ㄰ⰲⰬ单ⱄⰬ倢䥒䕃Ⱒ䌢佌䕓Ⱒ㔢圲⤢!＀＀ ＀＀	＀＀_x0008_＀＀_x0001_＀＀_x0001_＀＀_x0001_＀＀쳍쳌賌䀳찀퀱佣7協幓彐剐䍉彅佌彗剐㐨㤰㐸Ⱜ唬䑓Ⱜ∬剐䍉≅∬䱃协≅∬㈵≗착!＀＀ ＀＀	＀＀_x0008_＀＀_x0001_＀＀_x0001_＀＀_x0001_＀＀凬Ẹ殅䀰찀鿹佚_x001A_䡈幓彐牰捩彥獵Ť㌠〯⼲〲㈱!＀＀ ＀＀	＀＀_x0008_＀＀_x0001_＀＀_x0001_＀＀_x0001_＀＀휊炣਽䀡찀㨃佑7偈幑彐剐䍉彅佌彗剐㐨㤰〷Ⱜ唬䑓Ⱜ∬剐䍉≅∬䱃协≅∬㈵≗착!＀＀ ＀＀	＀＀_x0008_＀＀_x0001_＀＀_x0001_＀＀_x0001_＀＀㌴㌳㌳䀶찀벛侶[䥔ⵇ䉇䙞彅卅䥔䅍䕔✨偅当呌❇✬䕍乁Ⱗ✧✬ⰧⰰⰬⰧ啃剒久奃唽䑓䘬塉䑅䅒䕔丽ⱏ⤧晀彣敭湡江杴〨착!＀＀ ＀＀	＀＀_x0008_＀＀_x0001_＀＀_x0001_＀＀_x0001_＀＀豀碵꼝쐕찀韊倀X䙇ⵉ剆䙞彅卅䥔䅍䕔✨义彃則协❓✬䕍乁Ⱗ䌧䱁❁✬〲㈱Ⱗ低ⱗⰬⰧ啃剒久奃唽䑓䘬塉䑅䅒䕔丽ⱏ⤧!＀＀ ＀＀	＀＀_x0008_＀＀_x0001_＀＀_x0001_＀＀_x0001_＀＀豀碵꼝쐕찀韎倀O乄幂䕆䕟呓䵉呁⡅丧呅Ⱗ䴧䅅❎✬䅃䅌Ⱗ㈧㄰✳丬坏Ⱜ✬䌬剕䕒䍎㵙单ⱄ䥆䕘剄呁㵅低✬착!＀＀ ＀＀	＀＀_x0008_＀＀_x0001_＀＀_x0001_＀＀_x0001_＀＀୸⠤䭾䁴찀ᐴ佈_x001A_䥆幃彐牰捩彥獵Ť㈠ㄯ⼷〲㈱!＀＀ ＀＀	＀＀_x0008_＀＀_x0001_＀＀_x0001_＀＀_x0001_＀＀⣶轜ᗂ䁄찀뱐侶U䍍幋䙆䍟十彈呓儨剔〬Ⱜ刬ⱆ单⥄䙀彆䅃䡓卟⡔䕓䥍〬Ⱜ刬ⱆ单⥄䙀彆䅃䡓卟⡔乁ⱎⰰⰬ䙒唬䑓착ċ＀＀ ＀＀ó＀＀_x0008_＀＀_x0001_＀＀_x0001_＀＀_x0001_＀＀＀＀＀＀騀䂨摦畳㩰⼯楄敲瑣潩獮䘯捡却瑥䄠摵瑩湩⁧楖睥牥愿瑣潩㵮啁䥄彔䅖啌♅䉄ㄽ㤲䤦ㅄ㔽ㄸ㔵ㅑ☰䅖啌䥅㵄㈰〰☱䑓呁㵅〲ㄱ㐰倦剅佉呄偙㵅呑归呓♄䍓呆㌽眦湩潤㵷潰異彰潮扟牡眦摩桴㌽㔸栦楥桧㵴㈱☰呓剁彔䅍䥘䥍䕚㵄䅆卌♅牣慥潴㵲慦瑣敳♴楤灳慬役瑳楲杮䄽摵瑩찀韋倀Q佄幘䕆䕟呓䵉呁⡅匧䱁卅Ⱗ䴧䅅❎✬䅃䅌Ⱗ㈧㄰✱丬坏Ⱜ✬䌬剕䕒䍎㵙单ⱄ䥆䕘剄呁㵅低✬착!＀＀ ＀＀	＀＀_x0008_＀＀_x0001_＀＀_x0001_＀＀_x0001_＀＀ᚇ컙ﺷ䂨찀ᐒ佈_x001A_华幒彐牰捩彥獵Ť㈠ㄯ⼷〲㈱!＀＀ ＀＀	＀＀_x0008_＀＀_x0001_＀＀_x0001_＀＀_x0001_＀＀㌳㌳팳䁁찀韈倀Q䵂幃䕆䕟呓䵉呁⡅匧䱁卅Ⱗ䴧䅅❎✬䅃䅌Ⱗ㈧㄰✲丬坏Ⱜ✬䌬剕䕒䍎㵙单ⱄ䥆䕘剄呁㵅低✬착!＀＀ ＀＀	＀＀_x0008_＀＀_x0001_＀＀_x0001_＀＀_x0001_＀＀꟰䯆졷䂡찀韈倀O䵂幃䕆䕟呓䵉呁⡅䔧卐Ⱗ䴧䅅❎✬䅃䅌Ⱗ㈧㄰✳丬坏Ⱜ✬䌬剕䕒䍎㵙单ⱄ䥆䕘剄呁㵅低✬착!＀＀ ＀＀	＀＀_x0008_＀＀_x0001_＀＀_x0001_＀＀_x0001_＀＀퐸싯ೖ䀎찀韏倀S㤵㌱㐴常䕆䕟呓䵉呁⡅䔧卐Ⱗ䴧䅅❎✬䅃䅌Ⱗ㈧㄰✲丬坏Ⱜ✬䌬剕䕒䍎㵙单ⱄ䥆䕘剄呁㵅低✬착!＀＀ ＀＀	＀＀_x0008_＀＀_x0001_＀＀_x0001_＀＀_x0001_＀＀낷̓惉㿪찀䱯俷Q䵒䜭幂䕆䕟呓䵉呁⡅丧呅Ⱗ䴧䅅❎✬䅃䅌Ⱗ㈧㄰✲丬坏Ⱜ✬䌬剕䕒䍎㵙单ⱄ䥆䕘剄呁㵅低✬착!＀＀ ＀＀	＀＀_x0008_＀＀_x0001_＀＀_x0001_＀＀_x0001_＀＀ꑁ뻟谎䀭찀믭侶­䥂呒䙞彅䍁啔䱁✨䍁啔䱁Ⱗ䔧卐Ⱗ䰧䵔彁佒䱌Ⱗ✧丬坏Ⱜ✬䌬剕䕒䍎㵙单ⱄ䥆䕘剄呁㵅低✬䀩䙆䕟卐䑟䱉䰨䵔丬坏Ⱜ刬ⱆ单⥄䙀彆偅当䥄⡌呌彍䕓䥍丬坏Ⱜ刬ⱆ单⥄䙀彆偅当䥄⡌乁ⱎ低ⱗⰬ䙒唬䑓착ȝ＀＀ ＀＀ȅ＀＀_x0008_＀＀_x0001_＀＀_x0001_＀＀_x0001_＀＀轜尨㿟摦畳㩰⼯楤敲瑣潩獮䘯呁嘠敩敷㽲捡楴湯唽䑐呁♅牣慥潴㵲慦瑣敳♴奄彎剁升吽啒♅佄彃䅎䕍䘽呁䘺䱑䅟䑕呉义彇䱃䕉呎呟䵅䱐呁⹅䅆♔楤灳慬役瑳楲杮䄽摵瑩嘦剁䬺奅䘽䑃剃剕䩃♑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䥂呒嘦剁䤺䑎塅〽찀韆倀P䱕䥔䙞彅卅䥔䅍䕔✨䕎❔✬䕍乁Ⱗ䌧䱁❁✬〲㌱Ⱗ低ⱗⰬⰧ啃剒久奃唽䑓䘬塉䑅䅒䕔丽ⱏ⤧!＀＀ ＀＀	＀＀_x0008_＀＀_x0001_＀＀_x0001_＀＀_x0001_＀＀츲蓟鱂䀾찀ᢗ佈8䥆噓偞偟䥒䕃䱟坏偟⡒〴㘹ⰳⰬ单ⱄⰬ倢䥒䕃Ⱒ䌢佌䕓Ⱒ㔢圲⤢!＀＀ ＀＀	＀＀_x0008_＀＀_x0001_＀＀_x0001_＀＀_x0001_＀＀＀＀＀＀쀀䁈찀ߐ使9䥂呒偞偟䥒䕃䡟䝉彈剐㐨〱㐰Ⱜ唬䑓Ⱜ∬剐䍉≅∬䱃协≅∬㈵≗착!＀＀ ＀＀	＀＀_x0008_＀＀_x0001_＀＀_x0001_＀＀_x0001_＀＀⣶轜䀚찀¤供_x001B_䑎允偞灟楲散畟摳 ⼴〲㈯㄰찲!＀＀ ＀＀	＀＀_x0008_＀＀_x0001_＀＀_x0001_＀＀_x0001_＀＀휊炣਽䀹찀眱侭_x001B_䑁䭓偞灟楲散畟摳 ⼵㐰㈯㄰찲!＀＀ ＀＀	＀＀_x0008_＀＀_x0001_＀＀_x0001_＀＀_x0001_＀＀ᑻ䞮뫡䁂찀睍侭_x001B_卑䥉偞灟楲散畟摳 ⼵㐰㈯㄰찲!＀＀ ＀＀	＀＀_x0008_＀＀_x0001_＀＀_x0001_＀＀_x0001_＀＀蔟凫纸䁂찀䁈侤7䅒幘彐剐䍉彅佌彗剐㐨〱㌳Ⱜ唬䑓Ⱜ∬剐䍉≅∬䱃协≅∬㈵≗착!＀＀ ＀＀	＀＀_x0008_＀＀_x0001_＀＀_x0001_＀＀_x0001_＀＀ਾꏗ絰䀿찀ᡤ俀7偒偞偟䥒䕃䡟䝉彈剐㐨〱㐵Ⱜ唬䑓Ⱜ∬剐䍉≅∬䱃协≅∬㈵≗착!＀＀ ＀＀	＀＀_x0008_＀＀_x0001_＀＀_x0001_＀＀_x0001_＀＀㌳㌳猳䀽찀峼俉_x001E_〵ㄸ〷帹彐牰捩彥獵Ť㔠㈯⼵〲㈱!＀＀ ＀＀	＀＀_x0008_＀＀_x0001_＀＀_x0001_＀＀_x0001_＀＀℩啘Ἧ䀭찀Ж俥_x001B_兓ⵓ䉇偞䍟䵏卟午佟呕㐨〱㈸착!＀＀ ＀＀	＀＀_x0008_＀＀_x0001_＀＀_x0001_＀＀_x0001_＀＀_xD807_ꝇ䀻찀ᨓ修_x001D_䥌ⵎ剆偞灟楲散畟摳 ⼶㈲㈯㄰찲!＀＀ ＀＀	＀＀_x0008_＀＀_x0001_＀＀_x0001_＀＀_x0001_＀＀み_xDCF0_遻䀯찀䲀俷d䍍佒䜭幂䕆䕟呓䵉呁⡅䔧卐䱟䝔Ⱗ䴧䅅❎✬Ⱗ✧㐬〱㘹Ⱜ✬䌬剕䕒䍎㵙单ⱄ䥆䕘剄呁㵅低✬䀩捦浟慥彮瑬⡧ㄴ㤰⤶!＀＀ ＀＀	＀＀_x0008_＀＀_x0001_＀＀_x0001_＀＀_x0001_＀＀㌴㌳㌳䀙찀ᨉ修9剂䑃偞偟䥒䕃䡟䝉彈剐㐨〱㤸Ⱜ唬䑓Ⱜ∬剐䍉≅∬䱃协≅∬㈵≗착!＀＀ ＀＀	＀＀_x0008_＀＀_x0001_＀＀_x0001_＀＀_x0001_＀＀휊炣਽䀛찀᧬修_x001B_䩄䥉偞灟楲散畟摳 ⼶㈲㈯㄰찲!＀＀ ＀＀	＀＀_x0008_＀＀_x0001_＀＀_x0001_＀＀_x0001_＀＀ꇋ뙅끣䃈찀崭俉8䱄幒彐剐䍉彅䥈䡇偟⡒ㄴ㘰ⰱⰬ单ⱄⰬ倢䥒䕃Ⱒ䌢佌䕓Ⱒ㔢圲⤢!＀＀ ＀＀	＀＀_x0008_＀＀_x0001_＀＀_x0001_＀＀_x0001_＀＀馚香䁒찀崍俉:噁ⵖ䉇偞偟䥒䕃䱟坏偟⡒ㄴ㘰ⰱⰬ单ⱄⰬ倢䥒䕃Ⱒ䌢佌䕓Ⱒ㔢圲⤢!＀＀ ＀＀	＀＀_x0008_＀＀_x0001_＀＀_x0001_＀＀_x0001_＀＀_xFFFF_ﾏ䀳찀崁俉8婁乐偞偟䥒䕃䱟坏偟⡒ㄴ㘰ⰱⰬ单ⱄⰬ倢䥒䕃Ⱒ䌢佌䕓Ⱒ㔢圲⤢!＀＀ ＀＀	＀＀_x0008_＀＀_x0001_＀＀_x0001_＀＀_x0001_＀＀＀＀＀＀耀䀩찀ᠰ俀_x001B_佃偍偞灟楲散畟摳 ⼵㠱㈯㄰찲!＀＀ ＀＀	＀＀_x0008_＀＀_x0001_＀＀_x0001_＀＀_x0001_＀＀䞮竡떔䂥찀侻_x001D_啐ⵉ䕄偞灟楲散畟摳 ⼵ㄱ㈯㄰찲!＀＀ ＀＀	＀＀_x0008_＀＀_x0001_＀＀_x0001_＀＀_x0001_＀＀⨱Ꭹ쓐䁂찀§供9䱅䥌偞偟䥒䕃䡟䝉彈剐㐨〱㘲Ⱜ唬䑓Ⱜ∬剐䍉≅∬䱃协≅∬㈵≗착!＀＀ ＀＀	＀＀_x0008_＀＀_x0001_＀＀_x0001_＀＀_x0001_＀＀ꏗ㵰圊䀪찀쫒侑_x001F_塅䍁ⵔ䱎偞灟楲散畟摳 ⼴㌱㈯㄰찲!＀＀ ＀＀	＀＀_x0008_＀＀_x0001_＀＀_x0001_＀＀_x0001_＀＀㍉䴖蝧䀶찀雦侈7偒偞偟䥒䕃䡟䝉彈剐㐨〱㈱Ⱜ唬䑓Ⱜ∬剐䍉≅∬䱃协≅∬㈵≗착!＀＀ ＀＀	＀＀_x0008_＀＀_x0001_＀＀_x0001_＀＀_x0001_＀＀晧晦䀿찀㢕佶9乓卐偞偟䥒䕃䡟䝉彈剐㐨㤰㠹Ⱜ唬䑓Ⱜ∬剐䍉≅∬䱃协≅∬㈵≗착!＀＀ ＀＀	＀＀_x0008_＀＀_x0001_＀＀_x0001_＀＀_x0001_＀＀롑Ԟ䀿찀쾜佣9佃噍偞偟䥒䕃䡟䝉彈剐㐨㤰㐸Ⱜ唬䑓Ⱜ∬剐䍉≅∬䱃协≅∬㈵≗착!＀＀ ＀＀	＀＀_x0008_＀＀_x0001_＀＀_x0001_＀＀_x0001_＀＀ਾꏗ㵰䀔찀큁佣9卓䍎偞偟䥒䕃䡟䝉彈剐㐨㤰㐸Ⱜ唬䑓Ⱜ∬剐䍉≅∬䱃协≅∬㈵≗착!＀＀ ＀＀	＀＀_x0008_＀＀_x0001_＀＀_x0001_＀＀_x0001_＀＀슏⣵作䀶찀ꀃ佚_x001D_䥒ⵁ剆偞灟楲散畟摳 ⼳㈰㈯㄰찲!＀＀ ＀＀	＀＀_x0008_＀＀_x0001_＀＀_x0001_＀＀_x0001_＀＀鮥⃄䀵찀龱佚_x001A_䵖幗彐牰捩彥獵Ť㌠〯⼲〲㈱!＀＀ ＀＀	＀＀_x0008_＀＀_x0001_＀＀_x0001_＀＀_x0001_＀＀尩슏㣵䁙찀벡侶m䱄幒䙆䍟䵏卟午佟呕䕟卐䑟䱉儨剔〬Ⱜ刬⥆䙀彆佃彍䡓当問彔偅当䥄⡌䕓䥍〬Ⱜ刬⥆䙀彆佃彍䡓当問彔偅当䥄⡌乁ⱎⰰⰬ䙒착ċ＀＀ ＀＀ó＀＀_x0008_＀＀_x0001_＀＀_x0001_＀＀_x0001_＀＀㞤䟜䁚摦畳㩰⼯楄敲瑣潩獮䘯捡却瑥䄠摵瑩湩⁧楖睥牥愿瑣潩㵮啁䥄彔䅖啌♅䉄ㄽ㤲䤦ㅄ㈽㌵㘸ㄸ☰䅖啌䥅㵄㔰㤱☴䑓呁㵅〲㈱㄰倦剅佉呄偙㵅呑归呓♄䍓呆㌽眦湩潤㵷潰異彰潮扟牡眦摩桴㌽㔸栦楥桧㵴㈱☰呓剁彔䅍䥘䥍䕚㵄䅆卌♅牣慥潴㵲慦瑣敳♴楤灳慬役瑳楲杮䄽摵瑩찀벝侶¹呃幌䕆䅟呃䅕⡌䄧呃䅕❌✬䉅呉䅄Ⱗ䰧䵔彁佒䱌Ⱗ✧〬Ⱜ✬䌬剕䕒䍎㵙单ⱄ䥆䕘剄呁㵅低✬䀩䙆䕟䥂䑔彁偏剅䰨䵔丬坏Ⱜ刬ⱆ单⥄䙀彆䉅呉䅄佟䕐⡒呌彍䕓䥍丬坏Ⱜ刬ⱆ单⥄䙀彆䉅呉䅄佟䕐⡒乁ⱎ低ⱗⰬ䙒唬䑓착Ȱ＀＀ ＀＀Ș＀＀_x0008_＀＀_x0001_＀＀_x0001_＀＀_x0001_＀＀＀＀＀＀昀䂾摦畳㩰⼯楤敲瑣潩獮䘯呁嘠敩敷㽲捡楴湯唽䑐呁♅牣慥潴㵲慦瑣敳♴奄彎剁升吽啒♅佄彃䅎䕍䘽呁䘺䱑䅟䑕呉义彇䱃䕉呎呟䵅䱐呁⹅䅆♔楤灳慬役瑳楲杮䄽摵瑩嘦剁䬺奅䈽䱁偃䡓䑓♕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呃♌䅖㩒义䕄㵘0韋倀P奓䕋䙞彅卅䥔䅍䕔✨偅❓✬䕍乁Ⱗ䌧䱁❁✬〲㌱Ⱗ低ⱗⰬⰧ啃剒久奃唽䑓䘬塉䑅䅒䕔丽ⱏ⤧!＀＀ ＀＀	＀＀_x0008_＀＀_x0001_＀＀_x0001_＀＀_x0001_＀＀ɵ࢚鸛㿶찀뱾侶_x001A_呃䡓䙞彇䭍彔䅖啌⡅ⰰⰬ单⥄!＀＀ ＀＀	＀＀_x0008_＀＀_x0001_＀＀_x0001_＀＀_x0001_＀＀鮥굼䃑찀韄倀R䥁ⵅ䉇䙞彅卅䥔䅍䕔✨偅❓✬䕍乁Ⱗ䌧䱁❁✬〲㈱Ⱗ低ⱗⰬⰧ啃剒久奃唽䑓䘬塉䑅䅒䕔丽ⱏ⤧!＀＀ ＀＀	＀＀_x0008_＀＀_x0001_＀＀_x0001_＀＀_x0001_＀＀妐ꗍ_xFFFF_ｾ㾼찀밗侶©䥎䕃䙞彅䍁啔䱁✨䍁啔䱁Ⱗ匧䱁卅Ⱗ䰧䵔彁佒䱌Ⱗ✧丬坏Ⱜ✬䌬剕䕒䍎㵙单ⱄ䥆䕘剄呁㵅低✬䀩䙆卟䱁卅䰨䵔丬坏Ⱜ刬ⱆ单⥄䙀彆䅓䕌⡓呌彍䕓䥍丬坏Ⱜ刬ⱆ单⥄䙀彆䅓䕌⡓乁ⱎ低ⱗⰬ䙒唬䑓착ș＀＀ ＀＀ȁ＀＀_x0008_＀＀_x0001_＀＀_x0001_＀＀_x0001_＀＀恂탥캢䂈摦畳㩰⼯楤敲瑣潩獮䘯呁嘠敩敷㽲捡楴湯唽䑐呁♅牣慥潴㵲慦瑣敳♴奄彎剁升吽啒♅佄彃䅎䕍䘽呁䘺䱑䅟䑕呉义彇䱃䕉呎呟䵅䱐呁⹅䅆♔楤灳慬役瑳楲杮䄽摵瑩嘦剁䬺奅䴽奒䕆䅊兆♒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䥎䕃嘦剁䤺䑎塅〽찀밑侶­䍅佈䙞彅䍁啔䱁✨䍁啔䱁Ⱗ䔧卐Ⱗ䰧䵔彁佒䱌Ⱗ✧丬坏Ⱜ✬䌬剕䕒䍎㵙单ⱄ䥆䕘剄呁㵅低✬䀩䙆䕟卐䑟䱉䰨䵔丬坏Ⱜ刬ⱆ单⥄䙀彆偅当䥄⡌呌彍䕓䥍丬坏Ⱜ刬ⱆ单⥄䙀彆偅当䥄⡌乁ⱎ低ⱗⰬ䙒唬䑓착ȝ＀＀ ＀＀ȅ＀＀_x0008_＀＀_x0001_＀＀_x0001_＀＀_x0001_＀＀⣶轜㿠摦畳㩰⼯楤敲瑣潩獮䘯呁嘠敩敷㽲捡楴湯唽䑐呁♅牣慥潴㵲慦瑣敳♴奄彎剁升吽啒♅佄彃䅎䕍䘽呁䘺䱑䅟䑕呉义彇䱃䕉呎呟䵅䱐呁⹅䅆♔楤灳慬役瑳楲杮䄽摵瑩嘦剁䬺奅䜽䕔䕆兘啖♌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䍅佈嘦剁䤺䑎塅〽찀韈倀O䡒幔䕆䕟呓䵉呁⡅䔧卐Ⱗ䴧䅅❎✬䅃䅌Ⱗ㈧㄰✳丬坏Ⱜ✬䌬剕䕒䍎㵙单ⱄ䥆䕘剄呁㵅低✬착!＀＀ ＀＀	＀＀_x0008_＀＀_x0001_＀＀_x0001_＀＀_x0001_＀＀֎㿶찀밍侶Y剐升䙞彅卅䥔䅍䕔✨偅当呌❇✬䕍乁Ⱗ✧✬ⰧⰰⰬⰧ啃剒久奃唽䑓䘬塉䑅䅒䕔丽ⱏ⤧晀彣敭湡江杴〨착!＀＀ ＀＀	＀＀_x0008_＀＀_x0001_＀＀_x0001_＀＀_x0001_＀＀＀＀＀＀耀䀥찀믱侶º呏塅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뀀䁲摦畳㩰⼯楤敲瑣潩獮䘯呁嘠敩敷㽲捡楴湯唽䑐呁♅牣慥潴㵲慦瑣敳♴奄彎剁升吽啒♅佄彃䅎䕍䘽呁䘺䱑䅟䑕呉义彇䱃䕉呎呟䵅䱐呁⹅䅆♔楤灳慬役瑳楲杮䄽摵瑩嘦剁䬺奅丽婙之䑗塉♇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呏塅嘦剁䤺䑎塅〽찀韄倀R䥆佃䙞彅卅䥔䅍䕔✨䅓䕌❓✬䕍乁Ⱗ䌧䱁❁✬〲㌱Ⱗ低ⱗⰬⰧ啃剒久奃唽䑓䘬塉䑅䅒䕔丽ⱏ⤧!＀＀ ＀＀	＀＀_x0008_＀＀_x0001_＀＀_x0001_＀＀_x0001_＀＀艁쟢_xFFFF_ﾘ䂄찀韐倀O䵖幗䕆䕟呓䵉呁⡅丧呅Ⱗ䴧䅅❎✬䅃䅌Ⱗ㈧㄰✳丬坏Ⱜ✬䌬剕䕒䍎㵙单ⱄ䥆䕘剄呁㵅低✬착!＀＀ ＀＀	＀＀_x0008_＀＀_x0001_＀＀_x0001_＀＀_x0001_＀＀_xDD2F_ؤ女䂒찀䲅俷V剁䅂䙞彅卅䥔䅍䕔✨义彃則协❓✬䕍乁Ⱗ䌧䱁❁✬〲㈱Ⱗ低ⱗⰬⰧ啃剒久奃唽䑓䘬塉䑅䅒䕔丽ⱏ⤧!＀＀ ＀＀	＀＀_x0008_＀＀_x0001_＀＀_x0001_＀＀_x0001_＀＀ꡙ촵쀻䁷찀뮭侶P偈幑䕆䅟呃䅕⡌䄧呃䅕❌✬偅❓✬呌䅍剟䱏❌✬Ⱗ低ⱗⰬⰧ啃剒久奃唽䑓䘬塉䑅䅒䕔丽ⱏ⤧!＀＀ ＀＀	＀＀_x0008_＀＀_x0001_＀＀_x0001_＀＀_x0001_＀＀롑蔞䀓찀밁侶M剏䱃䙞彆䕄呂儨剔〬Ⱜ刬ⱆ单⥄䙀彆䕄呂匨䵅ⱉⰰⰬ䙒唬䑓䀩䙆䑟䉅⡔乁ⱎⰰⰬ䙒唬䑓착Ɲ＀＀ ＀＀ƅ＀＀_x0008_＀＀_x0001_＀＀_x0001_＀＀_x0001_＀＀＀＀＀＀_xDC80_䃌摦畳㩰⼯楤敲瑣潩獮䘯呁嘠敩敷㽲捡楴湯唽䑐呁♅牣慥潴㵲慦瑣敳♴奄彎剁升吽啒♅佄彃䅎䕍䘽呁䘺䱑䅟䑕呉义彇䱃䕉呎呟䵅䱐呁⹅䅆♔楤灳慬役瑳楲杮䄽摵瑩嘦剁䬺奅吽噇噕䡙䉁♏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剏䱃嘦剁䤺䑎塅〽찀퀩佣_x001E_䕔乍䌭幈彐牰捩彥獵Ť㌠〯⼹〲㈱!＀＀ ＀＀	＀＀_x0008_＀＀_x0001_＀＀_x0001_＀＀_x0001_＀＀睱滖ꂻ䀱찀零侈_x001B_䱅䥌偞灟楲散畟摳 ⼴㘰㈯㄰찲!＀＀ ＀＀	＀＀_x0008_＀＀_x0001_＀＀_x0001_＀＀_x0001_＀＀＀＀＀＀＀＀䀦찀ڡ使8䕐䅇偞偟䥒䕃䱟坏偟⡒ㄴ〰ⰵⰬ单ⱄⰬ倢䥒䕃Ⱒ䌢佌䕓Ⱒ㔢圲⤢!＀＀ ＀＀	＀＀_x0008_＀＀_x0001_＀＀_x0001_＀＀_x0001_＀＀ᑻ䞮﫡䀹찀霕侈_x001A_䍁幎彐牰捩彥獵Ť㐠〯⼶〲㈱!＀＀ ＀＀	＀＀_x0008_＀＀_x0001_＀＀_x0001_＀＀_x0001_＀＀尨㊏䁐찀d供_x001A_奔幌彐牰捩彥獵Ť㐠㈯⼰〲㈱!＀＀ ＀＀	＀＀_x0008_＀＀_x0001_＀＀_x0001_＀＀_x0001_＀＀竡긔ⅇ䁄찀밐侶_x001A_兓幉彐牰捩彥獵Ť㔠ㄯ⼷〲㈱!＀＀ ＀＀	＀＀_x0008_＀＀_x0001_＀＀_x0001_＀＀_x0001_＀＀晧晦䀭찀밐侶:塔ⵔ呉偞偟䥒䕃䱟坏偟⡒ㄴ㐰ⰶⰬ单ⱄⰬ倢䥒䕃Ⱒ䌢佌䕓Ⱒ㔢圲⤢!＀＀ ＀＀	＀＀_x0008_＀＀_x0001_＀＀_x0001_＀＀_x0001_＀＀衺睆挐䀤찀밬侶_x001B_䕋乙偞灟楲散畟摳 ⼵〱㈯㄰찲!＀＀ ＀＀	＀＀_x0008_＀＀_x0001_＀＀_x0001_＀＀_x0001_＀＀＀＀＀＀耀䀯찀벍侶8䥕幓彐剐䍉彅䥈䡇偟⡒ㄴ㐰ⰶⰬ单ⱄⰬ倢䥒䕃Ⱒ䌢佌䕓Ⱒ㔢圲⤢!＀＀ ＀＀	＀＀_x0008_＀＀_x0001_＀＀_x0001_＀＀_x0001_＀＀晧晦♦䀼찀З俥8䅃䑌偞偟䥒䕃䱟坏偟⡒ㄴ㠰ⰲⰬ单ⱄⰬ倢䥒䕃Ⱒ䌢佌䕓Ⱒ㔢圲⤢!＀＀ ＀＀	＀＀_x0008_＀＀_x0001_＀＀_x0001_＀＀_x0001_＀＀䞮竡긔䀐찀韇倀_x001B_剂䑃偞灟楲散畟摳 ⼷㌱㈯㄰찲!＀＀ ＀＀	＀＀_x0008_＀＀_x0001_＀＀_x0001_＀＀_x0001_＀＀炤਽⏗䀒찀韏倀c䅓ⵐ䕄䙞彅卅䥔䅍䕔✨偅当呌❇✬䕍乁Ⱗ✧✬Ⱗㄴ〱ⰳⰬⰧ啃剒久奃唽䑓䘬塉䑅䅒䕔丽ⱏ⤧晀彣敭湡江杴㐨ㄱ㌰착!＀＀ ＀＀	＀＀_x0008_＀＀_x0001_＀＀_x0001_＀＀_x0001_＀＀菇瘭系䀣찀ᨆ修:䉁ⵔ䅃偞偟䥒䕃䱟坏偟⡒ㄴ㠰ⰹⰬ单ⱄⰬ倢䥒䕃Ⱒ䌢佌䕓Ⱒ㔢圲⤢!＀＀ ＀＀	＀＀_x0008_＀＀_x0001_＀＀_x0001_＀＀_x0001_＀＀優零_xDE72_䀋찀ᨊ修;体ⵗ䕄偞偟䥒䕃䡟䝉彈剐㐨〱㤸Ⱜ唬䑓Ⱜ∬剐䍉≅∬䱃协≅∬㈵≗착!＀＀ ＀＀	＀＀_x0008_＀＀_x0001_＀＀_x0001_＀＀_x0001_＀＀羷ꕥ慉䁏찀ᨀ修;䅓ⵐ䕄偞偟䥒䕃䡟䝉彈剐㐨〱㤸Ⱜ唬䑓Ⱜ∬剐䍉≅∬䱃协≅∬㈵≗착!＀＀ ＀＀	＀＀_x0008_＀＀_x0001_＀＀_x0001_＀＀_x0001_＀＀栴鿨Ӡ䁒찀骳俛c呁ⵏ剆䙞彅卅䥔䅍䕔✨偅当呌❇✬䕍乁Ⱗ✧✬Ⱗㄴ㜰ⰵⰬⰧ啃剒久奃唽䑓䘬塉䑅䅒䕔丽ⱏ⤧晀彣敭湡江杴㐨〱㔷착!＀＀ ＀＀	＀＀_x0008_＀＀_x0001_＀＀_x0001_＀＀_x0001_＀＀殺契鞠䀲찀骰俛8呃䡓偞偟䥒䕃䱟坏偟⡒ㄴ㜰ⰵⰬ单ⱄⰬ倢䥒䕃Ⱒ䌢佌䕓Ⱒ㔢圲⤢!＀＀ ＀＀	＀＀_x0008_＀＀_x0001_＀＀_x0001_＀＀_x0001_＀＀휊炣㨽䁋찀崃俉c坋ⵌ䉇䙞彅卅䥔䅍䕔✨偅当呌❇✬䕍乁Ⱗ✧✬Ⱗㄴ㘰ⰱⰬⰧ啃剒久奃唽䑓䘬塉䑅䅒䕔丽ⱏ⤧晀彣敭湡江杴㐨〱ㄶ착!＀＀ ＀＀	＀＀_x0008_＀＀_x0001_＀＀_x0001_＀＀_x0001_＀＀豀碵꼝쐕찀侻9剂䑃偞偟䥒䕃䡟䝉彈剐㐨〱㜴Ⱜ唬䑓Ⱜ∬剐䍉≅∬䱃协≅∬㈵≗착!＀＀ ＀＀	＀＀_x0008_＀＀_x0001_＀＀_x0001_＀＀_x0001_＀＀㵱휊炣䀜찀ᠱ俀_x001B_䡙住偞灟楲散畟摳 ⼵㠱㈯㄰찲!＀＀ ＀＀	＀＀_x0008_＀＀_x0001_＀＀_x0001_＀＀_x0001_＀＀ꏗ㵰휊䀮찀睅侭8䅃䑌偞偟䥒䕃䱟坏偟⡒ㄴ㐰ⰰⰬ单ⱄⰬ倢䥒䕃Ⱒ䌢佌䕓Ⱒ㔢圲⤢!＀＀ ＀＀	＀＀_x0008_＀＀_x0001_＀＀_x0001_＀＀_x0001_＀＀䞮竡긔䀐찀㼶侤_x001B_佇䝏偞灟楲散畟摳 ⼴㜲㈯㄰찲!＀＀ ＀＀	＀＀_x0008_＀＀_x0001_＀＀_x0001_＀＀_x0001_＀＀炤਽㟗䂃찀㣩佶;䥒ⵁ剆偞偟䥒䕃䡟䝉彈剐㐨㤰㠹Ⱜ唬䑓Ⱜ∬剐䍉≅∬䱃协≅∬㈵≗착!＀＀ ＀＀	＀＀_x0008_＀＀_x0001_＀＀_x0001_＀＀_x0001_＀＀偝㋟_xFFFF_ﾧ䁀찀쾱佣&lt;偏剅ⵁ低偞偟䥒䕃䱟坏偟⡒〴㠹ⰴⰬ单ⱄⰬ倢䥒䕃Ⱒ䌢佌䕓Ⱒ㔢圲⤢!＀＀ ＀＀	＀＀_x0008_＀＀_x0001_＀＀_x0001_＀＀_x0001_＀＀뉼롢ꀺ䀏찀쾑佣8䥊䕖偞偟䥒䕃䱟坏偟⡒〴㠹ⰴⰬ单ⱄⰬ倢䥒䕃Ⱒ䌢佌䕓Ⱒ㔢圲⤢!＀＀ ＀＀	＀＀_x0008_＀＀_x0001_＀＀_x0001_＀＀_x0001_＀＀䞮竡긔䀬찀㫿佑9䕓䍉偞偟䥒䕃䡟䝉彈剐㐨㤰〷Ⱜ唬䑓Ⱜ∬剐䍉≅∬䱃协≅∬㈵≗착!＀＀ ＀＀	＀＀_x0008_＀＀_x0001_＀＀_x0001_＀＀_x0001_＀＀ਾꏗﵰ䀷찀㪉佑:䵔䍉幙彐剐䍉彅䥈䡇偟⡒〴㜹ⰰⰬ单ⱄⰬ倢䥒䕃Ⱒ䌢佌䕓Ⱒ㔢圲⤢!＀＀ ＀＀	＀＀_x0008_＀＀_x0001_＀＀_x0001_＀＀_x0001_＀＀凬Ẹ殅䁂찀韋倀R奓䕋䙞彅卅䥔䅍䕔✨䅓䕌❓✬䕍乁Ⱗ䌧䱁❁✬〲㌱Ⱗ低ⱗⰬⰧ啃剒久奃唽䑓䘬塉䑅䅒䕔丽ⱏ⤧!＀＀ ＀＀	＀＀_x0008_＀＀_x0001_＀＀_x0001_＀＀_x0001_＀＀䷓ၢ쁘䂑찀韍倀Q卄幔䕆䕟呓䵉呁⡅匧䱁卅Ⱗ䴧䅅❎✬䅃䅌Ⱗ㈧㄰✳丬坏Ⱜ✬䌬剕䕒䍎㵙单ⱄ䥆䕘剄呁㵅低✬착!＀＀ ＀＀	＀＀_x0008_＀＀_x0001_＀＀_x0001_＀＀_x0001_＀＀뀡桲愑䂝찀韌倀R佃ⵐ䕄䙞彅卅䥔䅍䕔✨偅❓✬䕍乁Ⱗ䌧䱁❁✬〲㈱Ⱗ低ⱗⰬⰧ啃剒久奃唽䑓䘬塉䑅䅒䕔丽ⱏ⤧!＀＀ ＀＀	＀＀_x0008_＀＀_x0001_＀＀_x0001_＀＀_x0001_＀＀䛚Ս脦㿮찀韅倀V啎乁䙞彅卅䥔䅍䕔✨义彃則协❓✬䕍乁Ⱗ䌧䱁❁✬〲㈱Ⱗ低ⱗⰬⰧ啃剒久奃唽䑓䘬塉䑅䅒䕔丽ⱏ⤧!＀＀ ＀＀	＀＀_x0008_＀＀_x0001_＀＀_x0001_＀＀_x0001_＀＀竡긔絇䂓찀믢侶M䑓呂䙞彆䕄呂儨剔〬Ⱜ刬ⱆ单⥄䙀彆䕄呂匨䵅ⱉⰰⰬ䙒唬䑓䀩䙆䑟䉅⡔乁ⱎⰰⰬ䙒唬䑓착Ɲ＀＀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䘽䡉䙗䑏䉍♕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䑓呂嘦剁䤺䑎塅〽찀받侶V䥆䕒䙞彆䅃䡓卟⡔呑ⱒⰰⰬ䙒唬䑓䀩䙆䍟十彈呓匨䵅ⱉⰰⰬ䙒唬䑓䀩䙆䍟十彈呓䄨乎〬Ⱜ刬ⱆ单⥄ċ＀＀ ＀＀ó＀＀_x0008_＀＀_x0001_＀＀_x0001_＀＀_x0001_＀＀퓾씦䁢摦畳㩰⼯楄敲瑣潩獮䘯捡却瑥䄠摵瑩湩⁧楖睥牥愿瑣潩㵮啁䥄彔䅖啌♅䉄ㄽ㤲䤦ㅄ㠽㘳㘱ㅔ☰䅖啌䥅㵄㈰〰☱䑓呁㵅〲㈱㄰倦剅佉呄偙㵅呑归呓♄䍓呆㌽眦湩潤㵷潰異彰潮扟牡眦摩桴㌽㔸栦楥桧㵴㈱☰呓剁彔䅍䥘䥍䕚㵄䅆卌♅牣慥潴㵲慦瑣敳♴楤灳慬役瑳楲杮䄽摵瑩찀᐀佈'䥆䕒䵞义倨䱃瀨汣獯摥〯〬⴯ⰱ慲杮ⱥ獵⥤착!＀＀ ＀＀	＀＀_x0008_＀＀_x0001_＀＀_x0001_＀＀_x0001_＀＀㌳㌳댳䀶찀밾侶­乔佇䙞彅䍁啔䱁✨䍁啔䱁Ⱗ䔧卐Ⱗ䰧䵔彁佒䱌Ⱗ✧丬坏Ⱜ✬䌬剕䕒䍎㵙单ⱄ䥆䕘剄呁㵅低✬䀩䙆䕟卐䑟䱉䰨䵔丬坏Ⱜ刬ⱆ单⥄䙀彆偅当䥄⡌呌彍䕓䥍丬坏Ⱜ刬ⱆ单⥄䙀彆偅当䥄⡌乁ⱎ低ⱗⰬ䙒唬䑓착ȝ＀＀ ＀＀ȅ＀＀_x0008_＀＀_x0001_＀＀_x0001_＀＀_x0001_＀＀炤਽ꏗ㿐摦畳㩰⼯楤敲瑣潩獮䘯呁嘠敩敷㽲捡楴湯唽䑐呁♅牣慥潴㵲慦瑣敳♴奄彎剁升吽啒♅佄彃䅎䕍䘽呁䘺䱑䅟䑕呉义彇䱃䕉呎呟䵅䱐呁⹅䅆♔楤灳慬役瑳楲杮䄽摵瑩嘦剁䬺奅䐽偉䡋䉃䱙♙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乔佇嘦剁䤺䑎塅〽찀밑侶L兓幉䙆䑟䉅⡔呑ⱒⰰⰬ䙒唬䑓䀩䙆䑟䉅⡔䕓䥍〬Ⱜ刬ⱆ单⥄䙀彆䕄呂䄨乎〬Ⱜ刬ⱆ单⥄Ɯ＀＀ ＀＀Ƅ＀＀_x0008_＀＀_x0001_＀＀_x0001_＀＀_x0001_＀＀＀＀＀＀＀＀＀＀摦畳㩰⼯楤敲瑣潩獮䘯呁嘠敩敷㽲捡楴湯唽䑐呁♅牣慥潴㵲慦瑣敳♴奄彎剁升吽啒♅佄彃䅎䕍䘽呁䘺䱑䅟䑕呉义彇䱃䕉呎呟䵅䱐呁⹅䅆♔楤灳慬役瑳楲杮䄽摵瑩嘦剁䬺奅䜽啖先䵆卂♘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兓♉䅖㩒义䕄㵘0뮭侶Q䡙住䙞彅䍁啔䱁✨䍁啔䱁Ⱗ䔧卐Ⱗ䰧䵔彁佒䱌Ⱗ✧丬坏Ⱜ✬䌬剕䕒䍎㵙单ⱄ䥆䕘剄呁㵅低✬착!＀＀ ＀＀	＀＀_x0008_＀＀_x0001_＀＀_x0001_＀＀_x0001_＀＀ਾꏗ㵰㿪찀ᢗ佈8䥗幎彐剐䍉彅䥈䡇偟⡒〴㘹ⰳⰬ单ⱄⰬ倢䥒䕃Ⱒ䌢佌䕓Ⱒ㔢圲⤢!＀＀ ＀＀	＀＀_x0008_＀＀_x0001_＀＀_x0001_＀＀_x0001_＀＀馚香ᦙ䀫찀佬7䵅幃彐剐䍉彅佌彗剐㐨㤰ㄹⰬ唬䑓Ⱜ∬剐䍉≅∬䱃协≅∬㈵≗착!＀＀ ＀＀	＀＀_x0008_＀＀_x0001_＀＀_x0001_＀＀_x0001_＀＀ᑺ䞮䀴찀零侈_x001B_均䕒偞灟楲散畟摳 ⼴㘰㈯㄰찲!＀＀ ＀＀	＀＀_x0008_＀＀_x0001_＀＀_x0001_＀＀_x0001_＀＀晧晦Ꙧ䀾찀ߠ使:塔ⵔ呉偞偟䥒䕃䱟坏偟⡒ㄴ〰ⰴⰬ单ⱄⰬ倢䥒䕃Ⱒ䌢佌䕓Ⱒ㔢圲⤢!＀＀ ＀＀	＀＀_x0008_＀＀_x0001_＀＀_x0001_＀＀_x0001_＀＀衺睆挐䀤찀߯使_x001A_䑃幎彐牰捩彥獵Ť㌠㈯⼹〲㈱!＀＀ ＀＀	＀＀_x0008_＀＀_x0001_＀＀_x0001_＀＀_x0001_＀＀ᑺ잮䀧찀ࠉ使_x001B_䭊奈偞灟楲散畟摳 ⼴㔰㈯㄰찲!＀＀ ＀＀	＀＀_x0008_＀＀_x0001_＀＀_x0001_＀＀_x0001_＀＀휊炣䁀찀ࠐ使_x001B_䅓䕐偞灟楲散畟摳 ⼴㔰㈯㄰찲!＀＀ ＀＀	＀＀_x0008_＀＀_x0001_＀＀_x0001_＀＀_x0001_＀＀轜尨䀨찀ࠖ使8䥕幓彐剐䍉彅䥈䡇偟⡒ㄴ〰ⰴⰬ单ⱄⰬ倢䥒䕃Ⱒ䌢佌䕓Ⱒ㔢圲⤢!＀＀ ＀＀	＀＀_x0008_＀＀_x0001_＀＀_x0001_＀＀_x0001_＀＀ਾꏗ絰䁀찀Є俥a䑓呂䙞彅卅䥔䅍䕔✨偅当呌❇✬䕍乁Ⱗ✧✬Ⱗㄴ㠰ⰲⰬⰧ啃剒久奃唽䑓䘬塉䑅䅒䕔丽ⱏ⤧晀彣敭湡江杴㐨〱㈸착!＀＀ ＀＀	＀＀_x0008_＀＀_x0001_＀＀_x0001_＀＀_x0001_＀＀豀碵꼝쐕찀Ї俥`卒幔䕆䕟呓䵉呁⡅䔧卐䱟䝔Ⱗ䴧䅅❎✬Ⱗ✧㐬〱㈸Ⱜ✬䌬剕䕒䍎㵙单ⱄ䥆䕘剄呁㵅低✬䀩捦浟慥彮瑬⡧ㄴ㠰⤲!＀＀ ＀＀	＀＀_x0008_＀＀_x0001_＀＀_x0001_＀＀_x0001_＀＀嫪齻ꪪ䀨찀䱵俷`兓幉䕆䕟呓䵉呁⡅䔧卐䱟䝔Ⱗ䴧䅅❎✬Ⱗ✧㐬〱㘹Ⱜ✬䌬剕䕒䍎㵙单ⱄ䥆䕘剄呁㵅低✬䀩捦浟慥彮瑬⡧ㄴ㤰⤶!＀＀ ＀＀	＀＀_x0008_＀＀_x0001_＀＀_x0001_＀＀_x0001_＀＀＀＀＀＀＀＀䀴찀䲋俷9呃䡓偞偟䥒䕃䡟䝉彈剐㐨〱㘹Ⱜ唬䑓Ⱜ∬剐䍉≅∬䱃协≅∬㈵≗착!＀＀ ＀＀	＀＀_x0008_＀＀_x0001_＀＀_x0001_＀＀_x0001_＀＀ᑻ䞮櫡䁓찀韊倀_x001D_䑉ⵒ卅偞灟楲散畟摳 ⼷㘰㈯㄰찲!＀＀ ＀＀	＀＀_x0008_＀＀_x0001_＀＀_x0001_＀＀_x0001_＀＀㏎◶伛䀟찀韍倀8䵃幅彐剐䍉彅䥈䡇偟⡒ㄴ〱ⰳⰬ单ⱄⰬ倢䥒䕃Ⱒ䌢佌䕓Ⱒ㔢圲⤢!＀＀ ＀＀	＀＀_x0008_＀＀_x0001_＀＀_x0001_＀＀_x0001_＀＀蔟凫ꪸ䁲찀韌倀7䱄幒彐剐䍉彅佌彗剐㐨ㄱ㌰Ⱜ唬䑓Ⱜ∬剐䍉≅∬䱃协≅∬㈵≗착!＀＀ ＀＀	＀＀_x0008_＀＀_x0001_＀＀_x0001_＀＀_x0001_＀＀㵱휊傣䁉찀韈倀`䡒幔䕆䕟呓䵉呁⡅䔧卐䱟䝔Ⱗ䴧䅅❎✬Ⱗ✧㐬ㄱ㌰Ⱜ✬䌬剕䕒䍎㵙单ⱄ䥆䕘剄呁㵅低✬䀩捦浟慥彮瑬⡧ㄴ〱⤳!＀＀ ＀＀	＀＀_x0008_＀＀_x0001_＀＀_x0001_＀＀_x0001_＀＀＀＀＀＀ꀀ䀱찀ᨙ修d塅乐䜭幂䕆䕟呓䵉呁⡅䔧卐䱟䝔Ⱗ䴧䅅❎✬Ⱗ✧㐬〱㤸Ⱜ✬䌬剕䕒䍎㵙单ⱄ䥆䕘剄呁㵅低✬䀩捦浟慥彮瑬⡧ㄴ㠰⤹!＀＀ ＀＀	＀＀_x0008_＀＀_x0001_＀＀_x0001_＀＀_x0001_＀＀嫪齻ꪪ䀦찀䲄俷_x001D_卍ⵙ䉇偞灟楲散畟摳 ⼶㤲㈯㄰찲!＀＀ ＀＀	＀＀_x0008_＀＀_x0001_＀＀_x0001_＀＀_x0001_＀＀ꂐㇸ䀕찀ᨑ修a䍁坉䙞彅卅䥔䅍䕔✨偅当呌❇✬䕍乁Ⱗ✧✬Ⱗㄴ㠰ⰹⰬⰧ啃剒久奃唽䑓䘬塉䑅䅒䕔丽ⱏ⤧晀彣敭湡江杴㐨〱㤸착!＀＀ ＀＀	＀＀_x0008_＀＀_x0001_＀＀_x0001_＀＀_x0001_＀＀＀＀＀＀＀＀䀬찀Р俥_x001E_塅乐䜭幂彐牰捩彥獵Ť㘠ㄯ⼵〲㈱!＀＀ ＀＀	＀＀_x0008_＀＀_x0001_＀＀_x0001_＀＀_x0001_＀＀֯㞽䀬찀骢俛;兓ⵓ䉇偞偟䥒䕃䡟䝉彈剐㐨〱㔷Ⱜ唬䑓Ⱜ∬剐䍉≅∬䱃协≅∬㈵≗착!＀＀ ＀＀	＀＀_x0008_＀＀_x0001_＀＀_x0001_＀＀_x0001_＀＀켤緵꠸䀌찀骐俛:䵒䜭幂彐剐䍉彅䥈䡇偟⡒ㄴ㜰ⰵⰬ单ⱄⰬ倢䥒䕃Ⱒ䌢佌䕓Ⱒ㔢圲⤢!＀＀ ＀＀	＀＀_x0008_＀＀_x0001_＀＀_x0001_＀＀_x0001_＀＀▍趬Ꮁ䀄찀崜俉`卄幔䕆䕟呓䵉呁⡅䔧卐䱟䝔Ⱗ䴧䅅❎✬Ⱗ✧㐬〱ㄶⰬ✬䌬剕䕒䍎㵙单ⱄ䥆䕘剄呁㵅低✬䀩捦浟慥彮瑬⡧ㄴ㘰⤱!＀＀ ＀＀	＀＀_x0008_＀＀_x0001_＀＀_x0001_＀＀_x0001_＀＀＀＀＀＀＀＀䀤찀崉俉_x001A_䵅幃彐牰捩彥獵Ť㘠〯⼱〲㈱!＀＀ ＀＀	＀＀_x0008_＀＀_x0001_＀＀_x0001_＀＀_x0001_＀＀䞮竡⸔䀷찀侻a呆呎䙞彅卅䥔䅍䕔✨偅当呌❇✬䕍乁Ⱗ✧✬Ⱗㄴ㐰ⰷⰬⰧ啃剒久奃唽䑓䘬塉䑅䅒䕔丽ⱏ⤧晀彣敭湡江杴㐨〱㜴착!＀＀ ＀＀	＀＀_x0008_＀＀_x0001_＀＀_x0001_＀＀_x0001_＀＀＀＀＀＀耀䀳찀侻:䉁ⵔ䅃偞偟䥒䕃䱟坏偟⡒ㄴ㐰ⰷⰬ单ⱄⰬ倢䥒䕃Ⱒ䌢佌䕓Ⱒ㔢圲⤢!＀＀ ＀＀	＀＀_x0008_＀＀_x0001_＀＀_x0001_＀＀_x0001_＀＀優零_xDE72_䀋찀侻;体ⵗ䕄偞偟䥒䕃䡟䝉彈剐㐨〱㜴Ⱜ唬䑓Ⱜ∬剐䍉≅∬䱃协≅∬㈵≗착!＀＀ ＀＀	＀＀_x0008_＀＀_x0001_＀＀_x0001_＀＀_x0001_＀＀羷ꕥ慉䁏찀侻;䅓ⵐ䕄偞偟䥒䕃䡟䝉彈剐㐨〱㜴Ⱜ唬䑓Ⱜ∬剐䍉≅∬䱃协≅∬㈵≗착!＀＀ ＀＀	＀＀_x0008_＀＀_x0001_＀＀_x0001_＀＀_x0001_＀＀栴鿨Ӡ䁒찀K供8奓䍎偞偟䥒䕃䱟坏偟⡒ㄴ㈰ⰶⰬ单ⱄⰬ倢䥒䕃Ⱒ䌢佌䕓Ⱒ㔢圲⤢!＀＀ ＀＀	＀＀_x0008_＀＀_x0001_＀＀_x0001_＀＀_x0001_＀＀긕ᑺ䀓찀쭪侑_x001B_偓呒偞灟楲散畟摳 ⼴㌱㈯㄰찲!＀＀ ＀＀	＀＀_x0008_＀＀_x0001_＀＀_x0001_＀＀_x0001_＀＀슏⣵轜䀆찀㣟佶9䍁䵘偞偟䥒䕃䡟䝉彈剐㐨㤰㠹Ⱜ唬䑓Ⱜ∬剐䍉≅∬䱃协≅∬㈵≗착!＀＀ ＀＀	＀＀_x0008_＀＀_x0001_＀＀_x0001_＀＀_x0001_＀＀롒蔞凫䀮찀鿈佚_x001E_䍍佒䜭幂彐牰捩彥獵Ť㌠〯⼲〲㈱!＀＀ ＀＀	＀＀_x0008_＀＀_x0001_＀＀_x0001_＀＀_x0001_＀＀춅ᜀ쭤䀜찀㫿佑9均䕒偞偟䥒䕃䡟䝉彈剐㐨㤰〷Ⱜ唬䑓Ⱜ∬剐䍉≅∬䱃协≅∬㈵≗착!＀＀ ＀＀	＀＀_x0008_＀＀_x0001_＀＀_x0001_＀＀_x0001_＀＀ਾꏗﵰ䀷찀벋侶±䥔ㅅⵖ䥆䙞彅䍁啔䱁✨䍁啔䱁Ⱗ丧呅Ⱗ䰧䵔彁佒䱌Ⱗ✧丬坏Ⱜ✬䌬剕䕒䍎㵙单ⱄ䥆䕘剄呁㵅低✬䀩䙆也呅䥟䍎䰨䵔丬坏Ⱜ刬ⱆ单⥄䙀彆䕎彔义⡃呌彍䕓䥍丬坏Ⱜ刬ⱆ单⥄䙀彆䕎彔义⡃乁ⱎ低ⱗⰬ䙒唬䑓착ȟ＀＀ ＀＀ȇ＀＀_x0008_＀＀_x0001_＀＀_x0001_＀＀_x0001_＀＀峑醧炖䁓摦畳㩰⼯楤敲瑣潩獮䘯呁嘠敩敷㽲捡楴湯唽䑐呁♅牣慥潴㵲慦瑣敳♴奄彎剁升吽啒♅佄彃䅎䕍䘽呁䘺䱑䅟䑕呉义彇䱃䕉呎呟䵅䱐呁⹅䅆♔楤灳慬役瑳楲杮䄽摵瑩嘦剁䬺奅丽噇䩁婗䱋♉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㐵㤷〷嘦剁䤺䑎塅〽찀韎倀S䕓䍉䙞彅卅䥔䅍䕔✨䉅呉䅄Ⱗ䴧䅅❎✬䅃䅌Ⱗ㈧㄰✲丬坏Ⱜ✬䌬剕䕒䍎㵙单ⱄ䥆䕘剄呁㵅低✬착!＀＀ ＀＀	＀＀_x0008_＀＀_x0001_＀＀_x0001_＀＀_x0001_＀＀脆䎕ꦋ䁶찀韅倀S䅃䑌䙞彅卅䥔䅍䕔✨䉅呉䅄Ⱗ䴧䅅❎✬䅃䅌Ⱗ㈧㄰✲丬坏Ⱜ✬䌬剕䕒䍎㵙单ⱄ䥆䕘剄呁㵅低✬착!＀＀ ＀＀	＀＀_x0008_＀＀_x0001_＀＀_x0001_＀＀_x0001_＀＀_xDB6A_ਰނ㿽찀밦侶­噃呌䙞彅䍁啔䱁✨䍁啔䱁Ⱗ䔧卐Ⱗ䰧䵔彁佒䱌Ⱗ✧丬坏Ⱜ✬䌬剕䕒䍎㵙单ⱄ䥆䕘剄呁㵅低✬䀩䙆䕟卐䑟䱉䰨䵔丬坏Ⱜ刬ⱆ单⥄䙀彆偅当䥄⡌呌彍䕓䥍丬坏Ⱜ刬ⱆ单⥄䙀彆偅当䥄⡌乁ⱎ低ⱗⰬ䙒唬䑓착ȝ＀＀ ＀＀ȅ＀＀_x0008_＀＀_x0001_＀＀_x0001_＀＀_x0001_＀＀尩슏⣵㿰摦畳㩰⼯楤敲瑣潩獮䘯呁嘠敩敷㽲捡楴湯唽䑐呁♅牣慥潴㵲慦瑣敳♴奄彎剁升吽啒♅佄彃䅎䕍䘽呁䘺䱑䅟䑕呉义彇䱃䕉呎呟䵅䱐呁⹅䅆♔楤灳慬役瑳楲杮䄽摵瑩嘦剁䬺奅䜽䵒䝄啎䅆♊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噃呌嘦剁䤺䑎塅〽찀韆倀P䅍䡎䙞彅卅䥔䅍䕔✨䕎❔✬䕍乁Ⱗ䌧䱁❁✬〲㌱Ⱗ低ⱗⰬⰧ啃剒久奃唽䑓䘬塉䑅䅒䕔丽ⱏ⤧!＀＀ ＀＀	＀＀_x0008_＀＀_x0001_＀＀_x0001_＀＀_x0001_＀＀俟鞍䁋찀韐倀R呏塅䙞彅卅䥔䅍䕔✨䅓䕌❓✬䕍乁Ⱗ䌧䱁❁✬〲ㄱⰧ低ⱗⰬⰧ啃剒久奃唽䑓䘬塉䑅䅒䕔丽ⱏ⤧!＀＀ ＀＀	＀＀_x0008_＀＀_x0001_＀＀_x0001_＀＀_x0001_＀＀᪠_xDD2F_谤䂑찀벛侶X䱓幈䕆䕟呓䵉呁⡅䔧卐䱟䝔Ⱗ䴧䅅❎✬Ⱗ✧〬Ⱜ✬䌬剕䕒䍎㵙单ⱄ䥆䕘剄呁㵅低✬䀩捦浟慥彮瑬⡧⤰!＀＀ ＀＀	＀＀_x0008_＀＀_x0001_＀＀_x0001_＀＀_x0001_＀＀쳍쳌쳌䀬찀韃倀P䉗乓䙞彅卅䥔䅍䕔✨䕎❔✬䕍乁Ⱗ䌧䱁❁✬〲㈱Ⱗ低ⱗⰬⰧ啃剒久奃唽䑓䘬塉䑅䅒䕔丽ⱏ⤧!＀＀ ＀＀	＀＀_x0008_＀＀_x0001_＀＀_x0001_＀＀_x0001_＀＀祓숻ũ䁆찀韐倀R呃呃䙞彅卅䥔䅍䕔✨䅓䕌❓✬䕍乁Ⱗ䌧䱁❁✬〲㌱Ⱗ低ⱗⰬⰧ啃剒久奃唽䑓䘬塉䑅䅒䕔丽ⱏ⤧!＀＀ ＀＀	＀＀_x0008_＀＀_x0001_＀＀_x0001_＀＀_x0001_＀＀딋禦䁲찀㬇佑_x001E_塅乐䜭幂彐牰捩彥獵Ť㈠㈯⼴〲㈱!＀＀ ＀＀	＀＀_x0008_＀＀_x0001_＀＀_x0001_＀＀_x0001_＀＀甝屴ﲍ䀭찀ᢗ佈8䕃乒偞偟䥒䕃䱟坏偟⡒〴㘹ⰳⰬ单ⱄⰬ倢䥒䕃Ⱒ䌢佌䕓Ⱒ㔢圲⤢!＀＀ ＀＀	＀＀_x0008_＀＀_x0001_＀＀_x0001_＀＀_x0001_＀＀쳍쳌᳌䁉찀佬8䍁幎彐剐䍉彅䥈䡇偟⡒〴㤹ⰱⰬ单ⱄⰬ倢䥒䕃Ⱒ䌢佌䕓Ⱒ㔢圲⤢!＀＀ ＀＀	＀＀_x0008_＀＀_x0001_＀＀_x0001_＀＀_x0001_＀＀Ẹ㡑䁐찀隉侈_x001B_噐坓偞灟楲散畟摳 ⼴㘰㈯㄰찲!＀＀ ＀＀	＀＀_x0008_＀＀_x0001_＀＀_x0001_＀＀_x0001_＀＀䁏愓Ꮓ䀘찀ۙ使9剂䑃偞偟䥒䕃䡟䝉彈剐㐨〱㔰Ⱜ唬䑓Ⱜ∬剐䍉≅∬䱃协≅∬㈵≗착!＀＀ ＀＀	＀＀_x0008_＀＀_x0001_＀＀_x0001_＀＀_x0001_＀＀㵱휊炣䀜찀隽侈_x001B_䑁䕂偞灟楲散畟摳 ⼴㘰㈯㄰찲!＀＀ ＀＀	＀＀_x0008_＀＀_x0001_＀＀_x0001_＀＀_x0001_＀＀凬Ẹ쮅䁀찀ࠚ使_x001A_乏幅彐牰捩彥獵Ť㐠〯⼵〲㈱!＀＀ ＀＀	＀＀_x0008_＀＀_x0001_＀＀_x0001_＀＀_x0001_＀＀휊炣訽䀮찀¼供_x001B_塅卌偞灟楲散畟摳 ⼴〲㈯㄰찲!＀＀ ＀＀	＀＀_x0008_＀＀_x0001_＀＀_x0001_＀＀_x0001_＀＀⣶轜뗂䀻찀䀝侤8呃䡓偞偟䥒䕃䱟坏偟⡒ㄴ㌰ⰳⰬ单ⱄⰬ倢䥒䕃Ⱒ䌢佌䕓Ⱒ㔢圲⤢!＀＀ ＀＀	＀＀_x0008_＀＀_x0001_＀＀_x0001_＀＀_x0001_＀＀휊炣㨽䁋찀뱯侶8䕓䍉偞偟䥒䕃䱟坏偟⡒ㄴ㐰ⰶⰬ单ⱄⰬ倢䥒䕃Ⱒ䌢佌䕓Ⱒ㔢圲⤢!＀＀ ＀＀	＀＀_x0008_＀＀_x0001_＀＀_x0001_＀＀_x0001_＀＀쳍쳌䳌䀬찀뱽侶_x001B_呃䡓偞灟楲散畟摳 ⼵㜱㈯㄰찲!＀＀ ＀＀	＀＀_x0008_＀＀_x0001_＀＀_x0001_＀＀_x0001_＀＀馚香릙䁍찀ᡪ俀9呃䡓偞偟䥒䕃䡟䝉彈剐㐨〱㐵Ⱜ唬䑓Ⱜ∬剐䍉≅∬䱃协≅∬㈵≗착!＀＀ ＀＀	＀＀_x0008_＀＀_x0001_＀＀_x0001_＀＀_x0001_＀＀ᑻ䞮櫡䁓찀Ї俥8奔幌彐剐䍉彅䥈䡇偟⡒ㄴ㠰ⰲⰬ单ⱄⰬ倢䥒䕃Ⱒ䌢佌䕓Ⱒ㔢圲⤢!＀＀ ＀＀	＀＀_x0008_＀＀_x0001_＀＀_x0001_＀＀_x0001_＀＀ᑺ螮䁄찀Ў俥a啇䑉䙞彅卅䥔䅍䕔✨偅当呌❇✬䕍乁Ⱗ✧✬Ⱗㄴ㠰ⰲⰬⰧ啃剒久奃唽䑓䘬塉䑅䅒䕔丽ⱏ⤧晀彣敭湡江杴㐨〱㈸착!＀＀ ＀＀	＀＀_x0008_＀＀_x0001_＀＀_x0001_＀＀_x0001_＀＀쳍쳌䳌䁄찀ᨓ修_x001E_䑆䅓䜭幂彐牰捩彥獵Ť㘠㈯⼲〲㈱!＀＀ ＀＀	＀＀_x0008_＀＀_x0001_＀＀_x0001_＀＀_x0001_＀＀覠ש䀸찀С俥`䥆幃䕆䕟呓䵉呁⡅䔧卐䱟䝔Ⱗ䴧䅅❎✬Ⱗ✧㐬〱㈸Ⱜ✬䌬剕䕒䍎㵙单ⱄ䥆䕘剄呁㵅低✬䀩捦浟慥彮瑬⡧ㄴ㠰⤲!＀＀ ＀＀	＀＀_x0008_＀＀_x0001_＀＀_x0001_＀＀_x0001_＀＀＀＀＀＀＀＀䀰찀䱾俷c偓ⵔ䉇䙞彅卅䥔䅍䕔✨偅当呌❇✬䕍乁Ⱗ✧✬Ⱗㄴ㤰ⰶⰬⰧ啃剒久奃唽䑓䘬塉䑅䅒䕔丽ⱏ⤧晀彣敭湡江杴㐨〱㘹착!＀＀ ＀＀	＀＀_x0008_＀＀_x0001_＀＀_x0001_＀＀_x0001_＀＀＀＀＀＀＀＀䀲찀韋倀8剆幐彐剐䍉彅䥈䡇偟⡒ㄴ〱ⰳⰬ单ⱄⰬ倢䥒䕃Ⱒ䌢佌䕓Ⱒ㔢圲⤢!＀＀ ＀＀	＀＀_x0008_＀＀_x0001_＀＀_x0001_＀＀_x0001_＀＀ਾꏗ뵰䀡찀韄倀9剖呎偞偟䥒䕃䡟䝉彈剐㐨ㄱ㌰Ⱜ唬䑓Ⱜ∬剐䍉≅∬䱃协≅∬㈵≗착!＀＀ ＀＀	＀＀_x0008_＀＀_x0001_＀＀_x0001_＀＀_x0001_＀＀ꏗ㵰휊䁁찀ᨓ修a卑䥉䙞彅卅䥔䅍䕔✨偅当呌❇✬䕍乁Ⱗ✧✬Ⱗㄴ㠰ⰹⰬⰧ啃剒久奃唽䑓䘬塉䑅䅒䕔丽ⱏ⤧晀彣敭湡江杴㐨〱㤸착!＀＀ ＀＀	＀＀_x0008_＀＀_x0001_＀＀_x0001_＀＀_x0001_＀＀㥭ꪪ䀳찀䱸俷_x001B_䅆䍌偞灟楲散畟摳 ⼶㤲㈯㄰찲!＀＀ ＀＀	＀＀_x0008_＀＀_x0001_＀＀_x0001_＀＀_x0001_＀＀竡긔䀄찀骧俛_x001D_䅃ⵄ呉偞灟楲散畟摳 ⼶㠰㈯㄰찲!＀＀ ＀＀	＀＀_x0008_＀＀_x0001_＀＀_x0001_＀＀_x0001_＀＀䂸ᣇ䀔찀А俥_x001B_噃呌偞灟楲散畟摳 ⼶㔱㈯㄰찲!＀＀ ＀＀	＀＀_x0008_＀＀_x0001_＀＀_x0001_＀＀_x0001_＀＀尩슏䣵䁆찀骙俛9䑖䥓偞偟䥒䕃䡟䝉彈剐㐨〱㔷Ⱜ唬䑓Ⱜ∬剐䍉≅∬䱃协≅∬㈵≗착!＀＀ ＀＀	＀＀_x0008_＀＀_x0001_＀＀_x0001_＀＀_x0001_＀＀炤਽ꏗ䀫찀骞俛8奔䕐偞偟䥒䕃䱟坏偟⡒ㄴ㜰ⰵⰬ单ⱄⰬ倢䥒䕃Ⱒ䌢佌䕓Ⱒ㔢圲⤢!＀＀ ＀＀	＀＀_x0008_＀＀_x0001_＀＀_x0001_＀＀_x0001_＀＀㌴㌳㌳䀤찀韎倀R均䕒䙞彅卅䥔䅍䕔✨䅓䕌❓✬䕍乁Ⱗ䌧䱁❁✬〲㈱Ⱗ低ⱗⰬⰧ啃剒久奃唽䑓䘬塉䑅䅒䕔丽ⱏ⤧!＀＀ ＀＀	＀＀_x0008_＀＀_x0001_＀＀_x0001_＀＀_x0001_＀＀堑됹諈䁮찀盾侭8奔幌彐剐䍉彅䥈䡇偟⡒ㄴ㐰ⰰⰬ单ⱄⰬ倢䥒䕃Ⱒ䌢佌䕓Ⱒ㔢圲⤢!＀＀ ＀＀	＀＀_x0008_＀＀_x0001_＀＀_x0001_＀＀_x0001_＀＀ᑺ螮䁄찀霄侈9呃䡓偞偟䥒䕃䡟䝉彈剐㐨〱㈱Ⱜ唬䑓Ⱜ∬剐䍉≅∬䱃协≅∬㈵≗착!＀＀ ＀＀	＀＀_x0008_＀＀_x0001_＀＀_x0001_＀＀_x0001_＀＀馚香릙䁔찀ꀪ佚_x001A_䅒幘彐牰捩彥獵Ť㌠〯⼲〲㈱!＀＀ ＀＀	＀＀_x0008_＀＀_x0001_＀＀_x0001_＀＀_x0001_＀＀⣶轜㗂䁋찀龱佚_x0019_䅃偞灟楲散畟摳 ⼳㈰㈯㄰찲!＀＀ ＀＀	＀＀_x0008_＀＀_x0001_＀＀_x0001_＀＀_x0001_＀＀쳍쳌ೌ䀻찀韌倀R呆幒䕆䕟呓䵉呁⡅䔧䥂䑔❁✬䕍乁Ⱗ䌧䱁❁✬〲㈱Ⱗ低ⱗⰬⰧ啃剒久奃唽䑓䘬塉䑅䅒䕔丽ⱏ⤧!＀＀ ＀＀	＀＀_x0008_＀＀_x0001_＀＀_x0001_＀＀_x0001_＀＀扎堐骹䂢찀䲒俷U䑉塏䜭幂䕆䕟呓䵉呁⡅匧䱁卅Ⱗ䴧䅅❎✬䅃䅌Ⱗ㈧㄰✱丬坏Ⱜ✬䌬剕䕒䍎㵙单ⱄ䥆䕘剄呁㵅低✬착!＀＀ ＀＀	＀＀_x0008_＀＀_x0001_＀＀_x0001_＀＀_x0001_＀＀퉟괘⚣䁐찀韎倀R䱄幘䕆䕟呓䵉呁⡅䔧䥂䑔❁✬䕍乁Ⱗ䌧䱁❁✬〲㈱Ⱗ低ⱗⰬⰧ啃剒久奃唽䑓䘬塉䑅䅒䕔丽ⱏ⤧!＀＀ ＀＀	＀＀_x0008_＀＀_x0001_＀＀_x0001_＀＀_x0001_＀＀赐溗錒䁶찀韍倀P䭍塔䙞彅卅䥔䅍䕔✨偅❓✬䕍乁Ⱗ䌧䱁❁✬〲㈱Ⱗ低ⱗⰬⰧ啃剒久奃唽䑓䘬塉䑅䅒䕔丽ⱏ⤧!＀＀ ＀＀	＀＀_x0008_＀＀_x0001_＀＀_x0001_＀＀_x0001_＀＀꟰䯆褷㿵찀뱣侶U䑁幓䙆䍟十彈呓儨剔〬Ⱜ刬ⱆ单⥄䙀彆䅃䡓卟⡔䕓䥍〬Ⱜ刬ⱆ单⥄䙀彆䅃䡓卟⡔乁ⱎⰰⰬ䙒唬䑓착ċ＀＀ ＀＀ó＀＀_x0008_＀＀_x0001_＀＀_x0001_＀＀_x0001_＀＀㝌䆉䂋摦畳㩰⼯楄敲瑣潩獮䘯捡却瑥䄠摵瑩湩⁧楖睥牥愿瑣潩㵮啁䥄彔䅖啌♅䉄ㄽ㤲䤦ㅄ〽㠱㠵ㄱ☰䅖啌䥅㵄㈰〰☱䑓呁㵅〲㈱㄰倦剅佉呄偙㵅呑归呓♄䍓呆㌽眦湩潤㵷潰異彰潮扟牡眦摩桴㌽㔸栦楥桧㵴㈱☰呓剁彔䅍䥘䥍䕚㵄䅆卌♅牣慥潴㵲慦瑣敳♴楤灳慬役瑳楲杮䄽摵瑩찀밗侶©啎乁䙞彅䍁啔䱁✨䍁啔䱁Ⱗ匧䱁卅Ⱗ䰧䵔彁佒䱌Ⱗ✧丬坏Ⱜ✬䌬剕䕒䍎㵙单ⱄ䥆䕘剄呁㵅低✬䀩䙆卟䱁卅䰨䵔丬坏Ⱜ刬ⱆ单⥄䙀彆䅓䕌⡓呌彍䕓䥍丬坏Ⱜ刬ⱆ单⥄䙀彆䅓䕌⡓乁ⱎ低ⱗⰬ䙒唬䑓착ș＀＀ ＀＀ȁ＀＀_x0008_＀＀_x0001_＀＀_x0001_＀＀_x0001_＀＀尩슏髵䂔摦畳㩰⼯楤敲瑣潩獮䘯呁嘠敩敷㽲捡楴湯唽䑐呁♅牣慥潴㵲慦瑣敳♴奄彎剁升吽啒♅佄彃䅎䕍䘽呁䘺䱑䅟䑕呉义彇䱃䕉呎呟䵅䱐呁⹅䅆♔楤灳慬役瑳楲杮䄽摵瑩嘦剁䬺奅䜽奚半䅒䅐♐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啎乁嘦剁䤺䑎塅〽찀밍侶­卍呆䙞彅䍁啔䱁✨䍁啔䱁Ⱗ䔧卐Ⱗ䰧䵔彁佒䱌Ⱗ✧丬坏Ⱜ✬䌬剕䕒䍎㵙单ⱄ䥆䕘剄呁㵅低✬䀩䙆䕟卐䑟䱉䰨䵔丬坏Ⱜ刬ⱆ单⥄䙀彆偅当䥄⡌呌彍䕓䥍丬坏Ⱜ刬ⱆ单⥄䙀彆偅当䥄⡌乁ⱎ低ⱗⰬ䙒唬䑓착ȝ＀＀ ＀＀ȅ＀＀_x0008_＀＀_x0001_＀＀_x0001_＀＀_x0001_＀＀롑蔞䀅摦畳㩰⼯楤敲瑣潩獮䘯呁嘠敩敷㽲捡楴湯唽䑐呁♅牣慥潴㵲慦瑣敳♴奄彎剁升吽啒♅佄彃䅎䕍䘽呁䘺䱑䅟䑕呉义彇䱃䕉呎呟䵅䱐呁⹅䅆♔楤灳慬役瑳楲杮䄽摵瑩嘦剁䬺奅䤽佄䅐兆啈♄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卍呆嘦剁䤺䑎塅〽찀韄倀S䱑䭉䙞彅卅䥔䅍䕔✨䉅呉䅄Ⱗ䴧䅅❎✬䅃䅌Ⱗ㈧㄰✳丬坏Ⱜ✬䌬剕䕒䍎㵙单ⱄ䥆䕘剄呁㵅低✬착!＀＀ ＀＀	＀＀_x0008_＀＀_x0001_＀＀_x0001_＀＀_x0001_＀＀俠鞍豮䁐찀韀倀Q偈幑䕆䕟呓䵉呁⡅匧䱁卅Ⱗ䴧䅅❎✬䅃䅌Ⱗ㈧㄰✳丬坏Ⱜ✬䌬剕䕒䍎㵙单ⱄ䥆䕘剄呁㵅低✬착!＀＀ ＀＀	＀＀_x0008_＀＀_x0001_＀＀_x0001_＀＀_x0001_＀＀휊炣誽䃾찀㪙佑_x001B_噃呌偞灟楲散畟摳 ⼲㐲㈯㄰찲!＀＀ ＀＀	＀＀_x0008_＀＀_x0001_＀＀_x0001_＀＀_x0001_＀＀＀＀＀＀ 䁊찀ᢖ佈8䵅幃彐剐䍉彅䥈䡇偟⡒〴㘹ⰳⰬ单ⱄⰬ倢䥒䕃Ⱒ䌢佌䕓Ⱒ㔢圲⤢!＀＀ ＀＀	＀＀_x0008_＀＀_x0001_＀＀_x0001_＀＀_x0001_＀＀Ẹ硑䀼찀ᢖ佈;䭒ⵎ䅃偞偟䥒䕃䡟䝉彈剐㐨㤰㌶Ⱜ唬䑓Ⱜ∬剐䍉≅∬䱃协≅∬㈵≗착!＀＀ ＀＀	＀＀_x0008_＀＀_x0001_＀＀_x0001_＀＀_x0001_＀＀径Ս㿸찀龑佚9䥔塂偞偟䥒䕃䡟䝉彈剐㐨㤰㜷Ⱜ唬䑓Ⱜ∬剐䍉≅∬䱃协≅∬㈵≗착!＀＀ ＀＀	＀＀_x0008_＀＀_x0001_＀＀_x0001_＀＀_x0001_＀＀㌴㌳㌳䀿찀鿮佚8䵃幅彐剐䍉彅䥈䡇偟⡒〴㜹ⰷⰬ单ⱄⰬ倢䥒䕃Ⱒ䌢佌䕓Ⱒ㔢圲⤢!＀＀ ＀＀	＀＀_x0008_＀＀_x0001_＀＀_x0001_＀＀_x0001_＀＀ᑺ殮䁳찀ꀪ佚7䱄幒彐剐䍉彅佌彗剐㐨㤰㜷Ⱜ唬䑓Ⱜ∬剐䍉≅∬䱃协≅∬㈵≗착!＀＀ ＀＀	＀＀_x0008_＀＀_x0001_＀＀_x0001_＀＀_x0001_＀＀㵱휊傣䁉찀佬&gt;䑅䅂䅓中幏彐剐䍉彅䥈䡇偟⡒〴㤹ⰱⰬ单ⱄⰬ倢䥒䕃Ⱒ䌢佌䕓Ⱒ㔢圲⤢!＀＀ ＀＀	＀＀_x0008_＀＀_x0001_＀＀_x0001_＀＀_x0001_＀＀ᵭ䀆찀۠使;体ⵗ䕄偞偟䥒䕃䡟䝉彈剐㐨〱㔰Ⱜ唬䑓Ⱜ∬剐䍉≅∬䱃协≅∬㈵≗착!＀＀ ＀＀	＀＀_x0008_＀＀_x0001_＀＀_x0001_＀＀_x0001_＀＀푂}ꭒ䁏찀ۍ使:䉁ⵔ䅃偞偟䥒䕃䱟坏偟⡒ㄴ〰ⰵⰬ单ⱄⰬ倢䥒䕃Ⱒ䌢佌䕓Ⱒ㔢圲⤢!＀＀ ＀＀	＀＀_x0008_＀＀_x0001_＀＀_x0001_＀＀_x0001_＀＀⋻ⶡ닧䀉찀ࠚ使_x001B_佖千偞灟楲散畟摳 ⼴㔰㈯㄰찲!＀＀ ＀＀	＀＀_x0008_＀＀_x0001_＀＀_x0001_＀＀_x0001_＀＀슐⣵轜䀩찀쫒侑8剏䱃偞偟䥒䕃䱟坏偟⡒ㄴ㄰ⰹⰬ单ⱄⰬ倢䥒䕃Ⱒ䌢佌䕓Ⱒ㔢圲⤢!＀＀ ＀＀	＀＀_x0008_＀＀_x0001_＀＀_x0001_＀＀_x0001_＀＀ᑺ잮䀸찀쭣侑8䙅幘彐剐䍉彅䥈䡇偟⡒ㄴ㄰ⰹⰬ单ⱄⰬ倢䥒䕃Ⱒ䌢佌䕓Ⱒ㔢圲⤢!＀＀ ＀＀	＀＀_x0008_＀＀_x0001_＀＀_x0001_＀＀_x0001_＀＀ᑺ枮䁆찀㾑侤:䵒䜭幂彐剐䍉彅䥈䡇偟⡒ㄴ㌰ⰳⰬ单ⱄⰬ倢䥒䕃Ⱒ䌢佌䕓Ⱒ㔢圲⤢!＀＀ ＀＀	＀＀_x0008_＀＀_x0001_＀＀_x0001_＀＀_x0001_＀＀벐⡳啃䀄찀㿜侤;兓ⵓ䉇偞偟䥒䕃䡟䝉彈剐㐨〱㌳Ⱜ唬䑓Ⱜ∬剐䍉≅∬䱃协≅∬㈵≗착!＀＀ ＀＀	＀＀_x0008_＀＀_x0001_＀＀_x0001_＀＀_x0001_＀＀숦Ꞇ橗䀎찀뱩侶7䵃幅彐剐䍉彅佌彗剐㐨〱㘴Ⱜ唬䑓Ⱜ∬剐䍉≅∬䱃协≅∬㈵≗착!＀＀ ＀＀	＀＀_x0008_＀＀_x0001_＀＀_x0001_＀＀_x0001_＀＀＀＀＀＀䀀䁬찀ᡟ俀c啐ⵉ䕄䙞彅卅䥔䅍䕔✨偅当呌❇✬䕍乁Ⱗ✧✬Ⱗㄴ㔰ⰴⰬⰧ啃剒久奃唽䑓䘬塉䑅䅒䕔丽ⱏ⤧晀彣敭湡江杴㐨〱㐵착!＀＀ ＀＀	＀＀_x0008_＀＀_x0001_＀＀_x0001_＀＀_x0001_＀＀豀碵꼝쐕찀И俥:十ⵗ䉇偞偟䥒䕃䱟坏偟⡒ㄴ㠰ⰲⰬ单ⱄⰬ倢䥒䕃Ⱒ䌢佌䕓Ⱒ㔢圲⤢!＀＀ ＀＀	＀＀_x0008_＀＀_x0001_＀＀_x0001_＀＀_x0001_＀＀៌볅ט㿣찀Ч俥a呔䍅䙞彅卅䥔䅍䕔✨偅当呌❇✬䕍乁Ⱗ✧✬Ⱗㄴ㠰ⰲⰬⰧ啃剒久奃唽䑓䘬塉䑅䅒䕔丽ⱏ⤧晀彣敭湡江杴㐨〱㈸착!＀＀ ＀＀	＀＀_x0008_＀＀_x0001_＀＀_x0001_＀＀_x0001_＀＀＀＀＀＀＀＀䀪찀韇倀O塅幁䕆䕟呓䵉呁⡅䔧卐Ⱗ䴧䅅❎✬䅃䅌Ⱗ㈧㄰✲丬坏Ⱜ✬䌬剕䕒䍎㵙单ⱄ䥆䕘剄呁㵅低✬착!＀＀ ＀＀	＀＀_x0008_＀＀_x0001_＀＀_x0001_＀＀_x0001_＀＀豀碵꼝쐕찀䬎俷Q低幗䕆䕟呓䵉呁⡅匧䱁卅Ⱗ䴧䅅❎✬䅃䅌Ⱗ㈧㄰✲丬坏Ⱜ✬䌬剕䕒䍎㵙单ⱄ䥆䕘剄呁㵅低✬착!＀＀ ＀＀	＀＀_x0008_＀＀_x0001_＀＀_x0001_＀＀_x0001_＀＀豀碵꼝쐕찀韀倀_x001D_㠱㔰㔵偞灟楲散畟摳 ⼷㘰㈯㄰찲!＀＀ ＀＀	＀＀_x0008_＀＀_x0001_＀＀_x0001_＀＀_x0001_＀＀扎堐⚩䃁찀韉倀_x001B_千升偞灟楲散畟摳 ⼷㘰㈯㄰찲!＀＀ ＀＀	＀＀_x0008_＀＀_x0001_＀＀_x0001_＀＀_x0001_＀＀＀＀＀＀쀀䀱찀䲋俷8义奆偞偟䥒䕃䱟坏偟⡒ㄴ㤰ⰶⰬ单ⱄⰬ倢䥒䕃Ⱒ䌢佌䕓Ⱒ㔢圲⤢!＀＀ ＀＀	＀＀_x0008_＀＀_x0001_＀＀_x0001_＀＀_x0001_＀＀쳍쳌ೌ䁅찀韋倀_x001A_䥗幎彐牰捩彥獵Ť㜠〯⼶〲㈱!＀＀ ＀＀	＀＀_x0008_＀＀_x0001_＀＀_x0001_＀＀_x0001_＀＀롑蔞䀣찀韆倀8兓幉彐剐䍉彅䥈䡇偟⡒ㄴ〱ⰳⰬ单ⱄⰬ倢䥒䕃Ⱒ䌢佌䕓Ⱒ㔢圲⤢!＀＀ ＀＀	＀＀_x0008_＀＀_x0001_＀＀_x0001_＀＀_x0001_＀＀ᑺ䞮䀲찀䱳俷_x001B_偓䍓偞灟楲散畟摳 ⼶㤲㈯㄰찲!＀＀ ＀＀	＀＀_x0008_＀＀_x0001_＀＀_x0001_＀＀_x0001_＀＀竡긔慇䀾찀骋俛_x001A_剌幎彐牰捩彥獵Ť㘠〯⼸〲㈱!＀＀ ＀＀	＀＀_x0008_＀＀_x0001_＀＀_x0001_＀＀_x0001_＀＀㵱휊ィ䀷찀骎俛_x001B_偌乓偞灟楲散畟摳 ⼶㠰㈯㄰찲!＀＀ ＀＀	＀＀_x0008_＀＀_x0001_＀＀_x0001_＀＀_x0001_＀＀＀＀＀＀䀀䀲찀Ͽ俥_x001B_坄䕒偞灟楲散畟摳 ⼶㔱㈯㄰찲!＀＀ ＀＀	＀＀_x0008_＀＀_x0001_＀＀_x0001_＀＀_x0001_＀＀ꏗ㵰휊䀽찀崡俉`乄幂䕆䕟呓䵉呁⡅䔧卐䱟䝔Ⱗ䴧䅅❎✬Ⱗ✧㐬〱ㄶⰬ✬䌬剕䕒䍎㵙单ⱄ䥆䕘剄呁㵅低✬䀩捦浟慥彮瑬⡧ㄴ㘰⤱!＀＀ ＀＀	＀＀_x0008_＀＀_x0001_＀＀_x0001_＀＀_x0001_＀＀㌳㌳댳䀤찀侻c䕒ⵄ䉇䙞彅卅䥔䅍䕔✨偅当呌❇✬䕍乁Ⱗ✧✬Ⱗㄴ㐰ⰷⰬⰧ啃剒久奃唽䑓䘬塉䑅䅒䕔丽ⱏ⤧晀彣敭湡江杴㐨〱㜴착!＀＀ ＀＀	＀＀_x0008_＀＀_x0001_＀＀_x0001_＀＀_x0001_＀＀豀碵꼝쐕찀侻a佌䵇䙞彅卅䥔䅍䕔✨偅当呌❇✬䕍乁Ⱗ✧✬Ⱗㄴ㐰ⰷⰬⰧ啃剒久奃唽䑓䘬塉䑅䅒䕔丽ⱏ⤧晀彣敭湡江杴㐨〱㜴착!＀＀ ＀＀	＀＀_x0008_＀＀_x0001_＀＀_x0001_＀＀_x0001_＀＀怭뜂䀷찀韂倀T呅䙞彅卅䥔䅍䕔✨义彃則协❓✬䕍乁Ⱗ䌧䱁❁✬〲㌱Ⱗ低ⱗⰬⰧ啃剒久奃唽䑓䘬塉䑅䅒䕔丽ⱏ⤧!＀＀ ＀＀	＀＀_x0008_＀＀_x0001_＀＀_x0001_＀＀_x0001_＀＀躋ဟ䁪찀睎侭:十ⵗ䉇偞偟䥒䕃䱟坏偟⡒ㄴ㐰ⰰⰬ单ⱄⰬ倢䥒䕃Ⱒ䌢佌䕓Ⱒ㔢圲⤢!＀＀ ＀＀	＀＀_x0008_＀＀_x0001_＀＀_x0001_＀＀_x0001_＀＀鮜⧛닂㿠찀쾨佣9䥂呒偞偟䥒䕃䡟䝉彈剐㐨㤰㐸Ⱜ唬䑓Ⱜ∬剐䍉≅∬䱃协≅∬㈵≗착!＀＀ ＀＀	＀＀_x0008_＀＀_x0001_＀＀_x0001_＀＀_x0001_＀＀⣶轜䀚찀鿈佚_x001D_兓ⵓ䉇偞灟楲散畟摳 ⼳㈰㈯㄰찲!＀＀ ＀＀	＀＀_x0008_＀＀_x0001_＀＀_x0001_＀＀_x0001_＀＀ํ璟섢䀅찀鿈佚_x001D_䍎ⵃ䉇偞灟楲散畟摳 ⼳㈰㈯㄰찲!＀＀ ＀＀	＀＀_x0008_＀＀_x0001_＀＀_x0001_＀＀_x0001_＀＀僇둎Ⴋ䀬찀㬻佑8乏幅彐剐䍉彅䥈䡇偟⡒〴㜹ⰰⰬ单ⱄⰬ倢䥒䕃Ⱒ䌢佌䕓Ⱒ㔢圲⤢!＀＀ ＀＀	＀＀_x0008_＀＀_x0001_＀＀_x0001_＀＀_x0001_＀＀긕ᑺ䀵찀㬻佑8佖千偞偟䥒䕃䱟坏偟⡒〴㜹ⰰⰬ单ⱄⰬ倢䥒䕃Ⱒ䌢佌䕓Ⱒ㔢圲⤢!＀＀ ＀＀	＀＀_x0008_＀＀_x0001_＀＀_x0001_＀＀_x0001_＀＀쳍쳌쳌䀪찀韋倀O䍁幎䕆䕟呓䵉呁⡅䔧卐Ⱗ䴧䅅❎✬䅃䅌Ⱗ㈧㄰✲丬坏Ⱜ✬䌬剕䕒䍎㵙单ⱄ䥆䕘剄呁㵅低✬착!＀＀ ＀＀	＀＀_x0008_＀＀_x0001_＀＀_x0001_＀＀_x0001_＀＀얽篃谎䀏찀벆侶¹呃䡓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䂤摦畳㩰⼯楤敲瑣潩獮䘯呁嘠敩敷㽲捡楴湯唽䑐呁♅牣慥潴㵲慦瑣敳♴奄彎剁升吽啒♅佄彃䅎䕍䘽呁䘺䱑䅟䑕呉义彇䱃䕉呎呟䵅䱐呁⹅䅆♔楤灳慬役瑳楲杮䄽摵瑩嘦剁䬺奅嘽䙓偋乇偁♙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呃䡓嘦剁䤺䑎塅〽찀崦俉Q呐幉䕆䕟呓䵉呁⡅匧䱁卅Ⱗ䴧䅅❎✬䅃䅌Ⱗ㈧㄰✲丬坏Ⱜ✬䌬剕䕒䍎㵙单ⱄ䥆䕘剄呁㵅低✬착!＀＀ ＀＀	＀＀_x0008_＀＀_x0001_＀＀_x0001_＀＀_x0001_＀＀챣䥝䂇찀뱩侶V䭍塔䙞彆䅃䡓卟⡔呑ⱒⰰⰬ䙒唬䑓䀩䙆䍟十彈呓匨䵅ⱉⰰⰬ䙒唬䑓䀩䙆䍟十彈呓䄨乎〬Ⱜ刬ⱆ单⥄ċ＀＀ ＀＀ó＀＀_x0008_＀＀_x0001_＀＀_x0001_＀＀_x0001_＀＀鶲꟯䁝摦畳㩰⼯楄敲瑣潩獮䘯捡却瑥䄠摵瑩湩⁧楖睥牥愿瑣潩㵮啁䥄彔䅖啌♅䉄ㄽ㤲䤦ㅄ㔽〷〶ㅄ☰䅖啌䥅㵄㈰〰☱䑓呁㵅〲㈱㄰倦剅佉呄偙㵅呑归呓♄䍓呆㌽眦湩潤㵷潰異彰潮扟牡眦摩桴㌽㔸栦楥桧㵴㈱☰呓剁彔䅍䥘䥍䕚㵄䅆卌♅牣慥潴㵲慦瑣敳♴楤灳慬役瑳楲杮䄽摵瑩찀뱕侶»䝃ⵍ剆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㽼㶵䂑摦畳㩰⼯楤敲瑣潩獮䘯呁嘠敩敷㽲捡楴湯唽䑐呁♅牣慥潴㵲慦瑣敳♴奄彎剁升吽啒♅佄彃䅎䕍䘽呁䘺䱑䅟䑕呉义彇䱃䕉呎呟䵅䱐呁⹅䅆♔楤灳慬役瑳楲杮䄽摵瑩嘦剁䬺奅夽卌啂啄䭒♘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㐵㘵㌲嘦剁䤺䑎塅〽찀뱐侶M䵅卉䙞彆䕄呂儨剔〬Ⱜ刬ⱆ单⥄䙀彆䕄呂匨䵅ⱉⰰⰬ䙒唬䑓䀩䙆䑟䉅⡔乁ⱎⰰⰬ䙒唬䑓착Ɲ＀＀ ＀＀ƅ＀＀_x0008_＀＀_x0001_＀＀_x0001_＀＀_x0001_＀＀뱪鍴И䀺摦畳㩰⼯楤敲瑣潩獮䘯呁嘠敩敷㽲捡楴湯唽䑐呁♅牣慥潴㵲慦瑣敳♴奄彎剁升吽啒♅佄彃䅎䕍䘽呁䘺䱑䅟䑕呉义彇䱃䕉呎呟䵅䱐呁⹅䅆♔楤灳慬役瑳楲杮䄽摵瑩嘦剁䬺奅唽䥆卌啌䕄♐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䵅卉嘦剁䤺䑎塅〽찀韊倀P偅奁䙞彅卅䥔䅍䕔✨偅❓✬䕍乁Ⱗ䌧䱁❁✬〲㈱Ⱗ低ⱗⰬⰧ啃剒久奃唽䑓䘬塉䑅䅒䕔丽ⱏ⤧!＀＀ ＀＀	＀＀_x0008_＀＀_x0001_＀＀_x0001_＀＀_x0001_＀＀⭠⹗ㄊ㿮찀伾_x001B_偅奁偞灟楲散畟摳 ⼲〱㈯㄰찲!＀＀ ＀＀	＀＀_x0008_＀＀_x0001_＀＀_x0001_＀＀_x0001_＀＀슐⣵ཛྷ䀻찀韅倀U华幒䕆䕟呓䵉呁⡅䤧䍎䝟佒卓Ⱗ䴧䅅❎✬䅃䅌Ⱗ㈧㄰✳丬坏Ⱜ✬䌬剕䕒䍎㵙单ⱄ䥆䕘剄呁㵅低✬착!＀＀ ＀＀	＀＀_x0008_＀＀_x0001_＀＀_x0001_＀＀_x0001_＀＀_xD845_홊䂅찀韇倀S䑁䕂䙞彅卅䥔䅍䕔✨䉅呉䅄Ⱗ䴧䅅❎✬䅃䅌Ⱗ㈧㄰✲丬坏Ⱜ✬䌬剕䕒䍎㵙单ⱄ䥆䕘剄呁㵅低✬착!＀＀ ＀＀	＀＀_x0008_＀＀_x0001_＀＀_x0001_＀＀_x0001_＀＀ꏗ㵰Ẋ䂝찀밍侶¨䡒幔䕆䅟呃䅕⡌䄧呃䅕❌✬䅓䕌❓✬呌䅍剟䱏❌✬Ⱗ低ⱗⰬⰧ啃剒久奃唽䑓䘬塉䑅䅒䕔丽ⱏ⤧䙀彆䅓䕌⡓呌ⱍ低ⱗⰬ䙒唬䑓䀩䙆卟䱁卅䰨䵔卟䵅ⱉ低ⱗⰬ䙒唬䑓䀩䙆卟䱁卅䄨乎丬坏Ⱜ刬ⱆ单⥄Ș＀＀ ＀＀Ȁ＀＀_x0008_＀＀_x0001_＀＀_x0001_＀＀_x0001_＀＀晧晦둦䂑摦畳㩰⼯楤敲瑣潩獮䘯呁嘠敩敷㽲捡楴湯唽䑐呁♅牣慥潴㵲慦瑣敳♴奄彎剁升吽啒♅佄彃䅎䕍䘽呁䘺䱑䅟䑕呉义彇䱃䕉呎呟䵅䱐呁⹅䅆♔楤灳慬役瑳楲杮䄽摵瑩嘦剁䬺奅䔽䅊低啌坊♐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䡒♔䅖㩒义䕄㵘0밂侶°〵ㄸ〷帹䕆䅟呃䅕⡌䄧呃䅕❌✬䅓䕌❓✬呌䅍剟䱏❌✬Ⱗㄭ奁Ⱜ✬䌬剕䕒䍎㵙单ⱄ䥆䕘剄呁㵅低✬䀩䙆卟䱁卅䰨䵔⴬䄱ⱙⰬ䙒唬䑓䀩䙆卟䱁卅䰨䵔卟䵅ⱉㄭ奁Ⱜ刬ⱆ单⥄䙀彆䅓䕌⡓乁ⱎㄭ奁Ⱜ刬ⱆ单⥄Ƞ＀＀ ＀＀Ȉ＀＀_x0008_＀＀_x0001_＀＀_x0001_＀＀_x0001_＀＀悫剔ࠧ䁸摦畳㩰⼯楤敲瑣潩獮䘯呁嘠敩敷㽲捡楴湯唽䑐呁♅牣慥潴㵲慦瑣敳♴奄彎剁升吽啒♅佄彃䅎䕍䘽呁䘺䱑䅟䑕呉义彇䱃䕉呎呟䵅䱐呁⹅䅆♔楤灳慬役瑳楲杮䄽摵瑩嘦剁䬺奅䈽婕塉塍䩏♑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〵ㄸ〷☹䅖㩒义䕄㵘0Ꮱ佈_x001A_剌幎彐牰捩彥獵Ť㈠ㄯ⼷〲㈱!＀＀ ＀＀	＀＀_x0008_＀＀_x0001_＀＀_x0001_＀＀_x0001_＀＀凬Ẹꮅ䀵찀韐倀V千䑏䙞彅卅䥔䅍䕔✨义彃則协❓✬䕍乁Ⱗ䌧䱁❁✬〲㌱Ⱗ低ⱗⰬⰧ啃剒久奃唽䑓䘬塉䑅䅒䕔丽ⱏ⤧!＀＀ ＀＀	＀＀_x0008_＀＀_x0001_＀＀_x0001_＀＀_x0001_＀＀㵱휊ࢣ䁞찀Ꮝ佈'剔䭁䵞义倨䱃瀨汣獯摥〯〬⴯ⰱ慲杮ⱥ獵⥤착!＀＀ ＀＀	＀＀_x0008_＀＀_x0001_＀＀_x0001_＀＀_x0001_＀＀롑Ԟ䀭찀Ꮸ佈%䱉䵞塁倨䡃瀨汣獯摥〯〬⴯ⰱ慲杮ⱥ獵⥤착!＀＀ ＀＀	＀＀_x0008_＀＀_x0001_＀＀_x0001_＀＀_x0001_＀＀尨슏䀿찀Ꮺ佈_x001B_偌乓偞灟楲散畟摳 ⼲㜱㈯㄰찲!＀＀ ＀＀	＀＀_x0008_＀＀_x0001_＀＀_x0001_＀＀_x0001_＀＀凬Ẹ䀭찀ᢖ佈:䭒ⵎ䅃偞偟䥒䕃䱟坏偟⡒〴㘹ⰳⰬ单ⱄⰬ倢䥒䕃Ⱒ䌢佌䕓Ⱒ㔢圲⤢!＀＀ ＀＀	＀＀_x0008_＀＀_x0001_＀＀_x0001_＀＀_x0001_＀＀뱳턂犓㿪찀ᢗ佈:䩆ⵈ䕄偞偟䥒䕃䱟坏偟⡒〴㘹ⰳⰬ单ⱄⰬ倢䥒䕃Ⱒ䌢佌䕓Ⱒ㔢圲⤢!＀＀ ＀＀	＀＀_x0008_＀＀_x0001_＀＀_x0001_＀＀_x0001_＀＀ᚲʟ㱠㿸찀龠佚9剖乓偞偟䥒䕃䡟䝉彈剐㐨㤰㜷Ⱜ唬䑓Ⱜ∬剐䍉≅∬䱃协≅∬㈵≗착!＀＀ ＀＀	＀＀_x0008_＀＀_x0001_＀＀_x0001_＀＀_x0001_＀＀轜ﰨ䁂찀龜佚9剖呎偞偟䥒䕃䡟䝉彈剐㐨㤰㜷Ⱜ唬䑓Ⱜ∬剐䍉≅∬䱃协≅∬㈵≗착!＀＀ ＀＀	＀＀_x0008_＀＀_x0001_＀＀_x0001_＀＀_x0001_＀＀⣶轜䁂찀鿟佚:卍ⵙ䉇偞偟䥒䕃䱟坏偟⡒〴㜹ⰷⰬ单ⱄⰬ倢䥒䕃Ⱒ䌢佌䕓Ⱒ㔢圲⤢!＀＀ ＀＀	＀＀_x0008_＀＀_x0001_＀＀_x0001_＀＀_x0001_＀＀_xDA01_덖룎䀊찀鿤佚9噂乓偞偟䥒䕃䡟䝉彈剐㐨㤰㜷Ⱜ唬䑓Ⱜ∬剐䍉≅∬䱃协≅∬㈵≗착!＀＀ ＀＀	＀＀_x0008_＀＀_x0001_＀＀_x0001_＀＀_x0001_＀＀摚_xDF3B_嵏䁉찀佬8䑁幐彐剐䍉彅䥈䡇偟⡒〴㤹ⰱⰬ单ⱄⰬ倢䥒䕃Ⱒ䌢佌䕓Ⱒ㔢圲⤢!＀＀ ＀＀	＀＀_x0008_＀＀_x0001_＀＀_x0001_＀＀_x0001_＀＀⣶轜痂䁌찀ࠚ使_x001B_呃呃偞灟楲散畟摳 ⼴㔰㈯㄰찲!＀＀ ＀＀	＀＀_x0008_＀＀_x0001_＀＀_x0001_＀＀_x0001_＀＀尩슏䀼찀ߐ使_x001B_䕐䅇偞灟楲散畟摳 ⼴㔰㈯㄰찲!＀＀ ＀＀	＀＀_x0008_＀＀_x0001_＀＀_x0001_＀＀_x0001_＀＀竡긔腇䁂찀ߘ使_x001E_㤵㌱㐴常彐牰捩彥獵Ť㐠〯⼵〲㈱!＀＀ ＀＀	＀＀_x0008_＀＀_x0001_＀＀_x0001_＀＀_x0001_＀＀내ᶧ틾䀻찀ࠇ使7䵃幅彐剐䍉彅佌彗剐㐨〱㐰Ⱜ唬䑓Ⱜ∬剐䍉≅∬䱃协≅∬㈵≗착!＀＀ ＀＀	＀＀_x0008_＀＀_x0001_＀＀_x0001_＀＀_x0001_＀＀＀＀＀＀䀀䁬찀쮉侑8塅卌偞偟䥒䕃䱟坏偟⡒ㄴ㄰ⰹⰬ单ⱄⰬ倢䥒䕃Ⱒ䌢佌䕓Ⱒ㔢圲⤢!＀＀ ＀＀	＀＀_x0008_＀＀_x0001_＀＀_x0001_＀＀_x0001_＀＀晧晦♦䀳찀㿋侤8奔䕐偞偟䥒䕃䱟坏偟⡒ㄴ㌰ⰳⰬ单ⱄⰬ倢䥒䕃Ⱒ䌢佌䕓Ⱒ㔢圲⤢!＀＀ ＀＀	＀＀_x0008_＀＀_x0001_＀＀_x0001_＀＀_x0001_＀＀㌴㌳㌳䀤찀㾰侤9䑖䥓偞偟䥒䕃䡟䝉彈剐㐨〱㌳Ⱜ唬䑓Ⱜ∬剐䍉≅∬䱃协≅∬㈵≗착!＀＀ ＀＀	＀＀_x0008_＀＀_x0001_＀＀_x0001_＀＀_x0001_＀＀炤਽ꏗ䀫찀㿲侤_x001D_剏ⵃ䕓偞灟楲散畟摳 ⼵㐰㈯㄰찲!＀＀ ＀＀	＀＀_x0008_＀＀_x0001_＀＀_x0001_＀＀_x0001_＀＀ﳁ㈕깗䀨찀믑侶_x001B_䅗䕇偞灟楲散畟摳 ⼵㜱㈯㄰찲!＀＀ ＀＀	＀＀_x0008_＀＀_x0001_＀＀_x0001_＀＀_x0001_＀＀馚香ᦙ䀥찀뱞侶8噂乓偞偟䥒䕃䱟坏偟⡒ㄴ㐰ⰶⰬ单ⱄⰬ倢䥒䕃Ⱒ䌢佌䕓Ⱒ㔢圲⤢!＀＀ ＀＀	＀＀_x0008_＀＀_x0001_＀＀_x0001_＀＀_x0001_＀＀슐⣵轜䀟찀벛侶_x001B_䱁䭓偞灟楲散畟摳 ⼵〱㈯㄰찲!＀＀ ＀＀	＀＀_x0008_＀＀_x0001_＀＀_x0001_＀＀_x0001_＀＀炤਽ꏗ䀂찀ᡫ俀8义奆偞偟䥒䕃䱟坏偟⡒ㄴ㔰ⰴⰬ单ⱄⰬ倢䥒䕃Ⱒ䌢佌䕓Ⱒ㔢圲⤢!＀＀ ＀＀	＀＀_x0008_＀＀_x0001_＀＀_x0001_＀＀_x0001_＀＀⣶轜㗂䁅찀Ќ俥9乃呉偞偟䥒䕃䡟䝉彈剐㐨〱㈸Ⱜ唬䑓Ⱜ∬剐䍉≅∬䱃协≅∬㈵≗착!＀＀ ＀＀	＀＀_x0008_＀＀_x0001_＀＀_x0001_＀＀_x0001_＀＀슏⣵轜䀖찀䲈俷8䱅䥌偞偟䥒䕃䱟坏偟⡒ㄴ㤰ⰶⰬ单ⱄⰬ倢䥒䕃Ⱒ䌢佌䕓Ⱒ㔢圲⤢!＀＀ ＀＀	＀＀_x0008_＀＀_x0001_＀＀_x0001_＀＀_x0001_＀＀晧晦晦䀎찀韍倀a䑍塒䙞彅卅䥔䅍䕔✨偅当呌❇✬䕍乁Ⱗ✧✬Ⱗㄴ〱ⰳⰬⰧ啃剒久奃唽䑓䘬塉䑅䅒䕔丽ⱏ⤧晀彣敭湡江杴㐨ㄱ㌰착!＀＀ ＀＀	＀＀_x0008_＀＀_x0001_＀＀_x0001_＀＀_x0001_＀＀㓴遠䧴䀭찀韋倀_x001B_奓䕋偞灟楲散畟摳 ⼷㌱㈯㄰찲!＀＀ ＀＀	＀＀_x0008_＀＀_x0001_＀＀_x0001_＀＀_x0001_＀＀轜_xDC28_䀮찀韃倀9䡃偋偞偟䥒䕃䡟䝉彈剐㐨ㄱ㌰Ⱜ唬䑓Ⱜ∬剐䍉≅∬䱃协≅∬㈵≗착!＀＀ ＀＀	＀＀_x0008_＀＀_x0001_＀＀_x0001_＀＀_x0001_＀＀竡긔ⅇ䁐찀崘俉_x001D_䥌ⵎ剆偞灟楲散畟摳 ⼶㄰㈯㄰찲!＀＀ ＀＀	＀＀_x0008_＀＀_x0001_＀＀_x0001_＀＀_x0001_＀＀斪絫䢑䀱찀崉俉9噃呌偞偟䥒䕃䡟䝉彈剐㐨〱ㄶⰬ唬䑓Ⱜ∬剐䍉≅∬䱃协≅∬㈵≗착!＀＀ ＀＀	＀＀_x0008_＀＀_x0001_＀＀_x0001_＀＀_x0001_＀＀ᑻ䞮嫡䁋찀峼俉:䝃ⵄ剆偞偟䥒䕃䱟坏偟⡒ㄴ㘰ⰱⰬ单ⱄⰬ倢䥒䕃Ⱒ䌢佌䕓Ⱒ㔢圲⤢!＀＀ ＀＀	＀＀_x0008_＀＀_x0001_＀＀_x0001_＀＀_x0001_＀＀챹敀ﯼ䀰찀峬俉_呅䙞彅卅䥔䅍䕔✨偅当呌❇✬䕍乁Ⱗ✧✬Ⱗㄴ㘰ⰱⰬⰧ啃剒久奃唽䑓䘬塉䑅䅒䕔丽ⱏ⤧晀彣敭湡江杴㐨〱ㄶ착!＀＀ ＀＀	＀＀_x0008_＀＀_x0001_＀＀_x0001_＀＀_x0001_＀＀豀碵꼝쐕찀眙侭9乃呉偞偟䥒䕃䡟䝉彈剐㐨〱〴Ⱜ唬䑓Ⱜ∬剐䍉≅∬䱃协≅∬㈵≗착!＀＀ ＀＀	＀＀_x0008_＀＀_x0001_＀＀_x0001_＀＀_x0001_＀＀슏⣵轜䀖찀¡供8假幎彐剐䍉彅䥈䡇偟⡒ㄴ㈰ⰶⰬ单ⱄⰬ倢䥒䕃Ⱒ䌢佌䕓Ⱒ㔢圲⤢!＀＀ ＀＀	＀＀_x0008_＀＀_x0001_＀＀_x0001_＀＀_x0001_＀＀ਾꏗ뵰䁊찀霄侈8义奆偞偟䥒䕃䱟坏偟⡒ㄴ㄰ⰲⰬ单ⱄⰬ倢䥒䕃Ⱒ䌢佌䕓Ⱒ㔢圲⤢!＀＀ ＀＀	＀＀_x0008_＀＀_x0001_＀＀_x0001_＀＀_x0001_＀＀竡긔腇䁇찀㬇佑7乄幂彐剐䍉彅佌彗剐㐨㤰〷Ⱜ唬䑓Ⱜ∬剐䍉≅∬䱃协≅∬㈵≗착!＀＀ ＀＀	＀＀_x0008_＀＀_x0001_＀＀_x0001_＀＀_x0001_＀＀＀＀＀＀ꀀ䁍찀㪂佑9偏噗偞偟䥒䕃䡟䝉彈剐㐨㤰〷Ⱜ唬䑓Ⱜ∬剐䍉≅∬䱃协≅∬㈵≗착!＀＀ ＀＀	＀＀_x0008_＀＀_x0001_＀＀_x0001_＀＀_x0001_＀＀竡긔䀄찀벖侶»䍘ⵈ䉇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ᩀ㑗䁗摦畳㩰⼯楤敲瑣潩獮䘯呁嘠敩敷㽲捡楴湯唽䑐呁♅牣慥潴㵲慦瑣敳♴奄彎剁升吽啒♅佄彃䅎䕍䘽呁䘺䱑䅟䑕呉义彇䱃䕉呎呟䵅䱐呁⹅䅆♔楤灳慬役瑳楲杮䄽摵瑩嘦剁䬺奅䬽奄啐啄䝎♂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ㅂ䭖堷嘦剁䤺䑎塅〽찀韋倀V呔䍅䙞彅卅䥔䅍䕔✨义彃則协❓✬䕍乁Ⱗ䌧䱁❁✬〲㌱Ⱗ低ⱗⰬⰧ啃剒久奃唽䑓䘬塉䑅䅒䕔丽ⱏ⤧!＀＀ ＀＀	＀＀_x0008_＀＀_x0001_＀＀_x0001_＀＀_x0001_＀＀ꤪ퀓⑄䁶찀뱯侶n䭊奈䙞彆佃彍䡓当問彔偅当䥄⡌呑ⱒⰰⰬ䙒䀩䙆䍟䵏卟午佟呕䕟卐䑟䱉匨䵅ⱉⰰⰬ䙒䀩䙆䍟䵏卟午佟呕䕟卐䑟䱉䄨乎〬Ⱜ刬⥆ċ＀＀ ＀＀ó＀＀_x0008_＀＀_x0001_＀＀_x0001_＀＀_x0001_＀＀컙号䁕摦畳㩰⼯楄敲瑣潩獮䘯捡却瑥䄠摵瑩湩⁧楖睥牥愿瑣潩㵮啁䥄彔䅖啌♅䉄ㄽ㤲䤦ㅄ㐽㘲㠲ㄱ☰䅖啌䥅㵄㔰㤱☴䑓呁㵅〲㈱㌰倦剅佉呄偙㵅呑归呓♄䍓呆㌽眦湩潤㵷潰異彰潮扟牡眦摩桴㌽㔸栦楥桧㵴㈱☰呓剁彔䅍䥘䥍䕚㵄䅆卌♅牣慥潴㵲慦瑣敳♴楤灳慬役瑳楲杮䄽摵瑩찀韍倀Q䵃幅䕆䕟呓䵉呁⡅匧䱁卅Ⱗ䴧䅅❎✬䅃䅌Ⱗ㈧㄰✱丬坏Ⱜ✬䌬剕䕒䍎㵙单ⱄ䥆䕘剄呁㵅低✬착!＀＀ ＀＀	＀＀_x0008_＀＀_x0001_＀＀_x0001_＀＀_x0001_＀＀㌴㌳ꄳ䂩찀伾_x001D_䥌ⵎ剆偞灟楲散畟摳 ⼲〱㈯㄰찲!＀＀ ＀＀	＀＀_x0008_＀＀_x0001_＀＀_x0001_＀＀_x0001_＀＀폹ᕆ䀨찀韌倀U䝃ⵍ剆䙞彅卅䥔䅍䕔✨䉅呉䅄Ⱗ䴧䅅❎✬䅃䅌Ⱗ㈧㄰✲丬坏Ⱜ✬䌬剕䕒䍎㵙单ⱄ䥆䕘剄呁㵅低✬착!＀＀ ＀＀	＀＀_x0008_＀＀_x0001_＀＀_x0001_＀＀_x0001_＀＀쬪윐⢺䁩찀䱽俷U䭒ⵎ䅃䙞彅卅䥔䅍䕔✨䉅呉䅄Ⱗ䴧䅅❎✬䅃䅌Ⱗ㈧㄰✳丬坏Ⱜ✬䌬剕䕒䍎㵙单ⱄ䥆䕘剄呁㵅低✬착!＀＀ ＀＀	＀＀_x0008_＀＀_x0001_＀＀_x0001_＀＀_x0001_＀＀豀碵꼝쐕찀밲侶­呃単䙞彅䍁啔䱁✨䍁啔䱁Ⱗ丧呅Ⱗ䰧䵔彁佒䱌Ⱗ✧丬坏Ⱜ✬䌬剕䕒䍎㵙单ⱄ䥆䕘剄呁㵅低✬䀩䙆也呅䥟䍎䰨䵔丬坏Ⱜ刬ⱆ单⥄䙀彆䕎彔义⡃呌彍䕓䥍丬坏Ⱜ刬ⱆ单⥄䙀彆䕎彔义⡃乁ⱎ低ⱗⰬ䙒唬䑓착ȝ＀＀ ＀＀ȅ＀＀_x0008_＀＀_x0001_＀＀_x0001_＀＀_x0001_＀＀퓾䔦䁶摦畳㩰⼯楤敲瑣潩獮䘯呁嘠敩敷㽲捡楴湯唽䑐呁♅牣慥潴㵲慦瑣敳♴奄彎剁升吽啒♅佄彃䅎䕍䘽呁䘺䱑䅟䑕呉义彇䱃䕉呎呟䵅䱐呁⹅䅆♔楤灳慬役瑳楲杮䄽摵瑩嘦剁䬺奅吽䉗䩅婃䱋♙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呃単嘦剁䤺䑎塅〽찀韃倀S呆呎䙞彅卅䥔䅍䕔✨䉅呉䅄Ⱗ䴧䅅❎✬䅃䅌Ⱗ㈧㄰✳丬坏Ⱜ✬䌬剕䕒䍎㵙单ⱄ䥆䕘剄呁㵅低✬착!＀＀ ＀＀	＀＀_x0008_＀＀_x0001_＀＀_x0001_＀＀_x0001_＀＀⣶轜췂䁤찀Ᏹ佈'䅑䉄䵞义倨䱃瀨汣獯摥〯〬⴯ⰱ慲杮ⱥ獵⥤착!＀＀ ＀＀	＀＀_x0008_＀＀_x0001_＀＀_x0001_＀＀_x0001_＀＀馚香ᦙ䀡찀발侶­剖乓䙞彅䍁啔䱁✨䍁啔䱁Ⱗ匧䱁卅Ⱗ䰧䵔彁佒䱌Ⱗ✧⴬䄱ⱙⰬⰧ啃剒久奃唽䑓䘬塉䑅䅒䕔丽ⱏ⤧䙀彆䅓䕌⡓呌ⱍㄭ奁Ⱜ刬ⱆ单⥄䙀彆䅓䕌⡓呌彍䕓䥍⴬䄱ⱙⰬ䙒唬䑓䀩䙆卟䱁卅䄨乎⴬䄱ⱙⰬ䙒唬䑓착ȝ＀＀ ＀＀ȅ＀＀_x0008_＀＀_x0001_＀＀_x0001_＀＀_x0001_＀＀좴빶䒟䂅摦畳㩰⼯楤敲瑣潩獮䘯呁嘠敩敷㽲捡楴湯唽䑐呁♅牣慥潴㵲慦瑣敳♴奄彎剁升吽啒♅佄彃䅎䕍䘽呁䘺䱑䅟䑕呉义彇䱃䕉呎呟䵅䱐呁⹅䅆♔楤灳慬役瑳楲杮䄽摵瑩嘦剁䬺奅䜽䭚䍄兆䵆♚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剖乓嘦剁䤺䑎塅〽찀韄倀V䥆佃䙞彅卅䥔䅍䕔✨义彃則协❓✬䕍乁Ⱗ䌧䱁❁✬〲㌱Ⱗ低ⱗⰬⰧ啃剒久奃唽䑓䘬塉䑅䅒䕔丽ⱏ⤧!＀＀ ＀＀	＀＀_x0008_＀＀_x0001_＀＀_x0001_＀＀_x0001_＀＀ﶋ惤䁾찀믣侶©䑓呂䙞彅䍁啔䱁✨䍁啔䱁Ⱗ匧䱁卅Ⱗ䰧䵔彁佒䱌Ⱗ✧丬坏Ⱜ✬䌬剕䕒䍎㵙单ⱄ䥆䕘剄呁㵅低✬䀩䙆卟䱁卅䰨䵔丬坏Ⱜ刬ⱆ单⥄䙀彆䅓䕌⡓呌彍䕓䥍丬坏Ⱜ刬ⱆ单⥄䙀彆䅓䕌⡓乁ⱎ低ⱗⰬ䙒唬䑓착ș＀＀ ＀＀ȁ＀＀_x0008_＀＀_x0001_＀＀_x0001_＀＀_x0001_＀＀ⓝ脆펕䁄摦畳㩰⼯楤敲瑣潩獮䘯呁嘠敩敷㽲捡楴湯唽䑐呁♅牣慥潴㵲慦瑣敳♴奄彎剁升吽啒♅佄彃䅎䕍䘽呁䘺䱑䅟䑕呉义彇䱃䕉呎呟䵅䱐呁⹅䅆♔楤灳慬役瑳楲杮䄽摵瑩嘦剁䬺奅倽噁䙉呏䩃♃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䑓呂嘦剁䤺䑎塅〽찀뱯侶­䱅䥌䙞彅䍁啔䱁✨䍁啔䱁Ⱗ䔧卐Ⱗ䰧䵔彁佒䱌Ⱗ✧丬坏Ⱜ✬䌬剕䕒䍎㵙单ⱄ䥆䕘剄呁㵅低✬䀩䙆䕟卐䑟䱉䰨䵔丬坏Ⱜ刬ⱆ单⥄䙀彆偅当䥄⡌呌彍䕓䥍丬坏Ⱜ刬ⱆ单⥄䙀彆偅当䥄⡌乁ⱎ低ⱗⰬ䙒唬䑓착ȝ＀＀ ＀＀ȅ＀＀_x0008_＀＀_x0001_＀＀_x0001_＀＀_x0001_＀＀Ẹ롑㿎摦畳㩰⼯楤敲瑣潩獮䘯呁嘠敩敷㽲捡楴湯唽䑐呁♅牣慥潴㵲慦瑣敳♴奄彎剁升吽啒♅佄彃䅎䕍䘽呁䘺䱑䅟䑕呉义彇䱃䕉呎呟䵅䱐呁⹅䅆♔楤灳慬役瑳楲杮䄽摵瑩嘦剁䬺奅伽䭄䝈奄坆♎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䱅䥌嘦剁䤺䑎塅〽찀韀倀U偈幑䕆䕟呓䵉呁⡅䤧䍎䝟佒卓Ⱗ䴧䅅❎✬䅃䅌Ⱗ㈧㄰✲丬坏Ⱜ✬䌬剕䕒䍎㵙单ⱄ䥆䕘剄呁㵅低✬착!＀＀ ＀＀	＀＀_x0008_＀＀_x0001_＀＀_x0001_＀＀_x0001_＀＀尨ﶏ䃛찀龖佚8兓幉彐剐䍉彅䥈䡇偟⡒〴㜹ⰷⰬ单ⱄⰬ倢䥒䕃Ⱒ䌢佌䕓Ⱒ㔢圲⤢!＀＀ ＀＀	＀＀_x0008_＀＀_x0001_＀＀_x0001_＀＀_x0001_＀＀晧晦䀱찀큒佣_x001D_䑉ⵒ卅偞灟楲散畟摳 ⼳㤰㈯㄰찲!＀＀ ＀＀	＀＀_x0008_＀＀_x0001_＀＀_x0001_＀＀_x0001_＀＀蛛ၑ昼䀩찀㡉佶_x001B_呏塅偞灟楲散畟摳 ⼳㌲㈯㄰찲!＀＀ ＀＀	＀＀_x0008_＀＀_x0001_＀＀_x0001_＀＀_x0001_＀＀ᑻ䞮﫡䁌찀㡩佶_x001A_䡒幔彐牰捩彥獵Ť㌠㈯⼳〲㈱!＀＀ ＀＀	＀＀_x0008_＀＀_x0001_＀＀_x0001_＀＀_x0001_＀＀슐⣵䁉찀ࠃ使8噂乓偞偟䥒䕃䱟坏偟⡒ㄴ〰ⰴⰬ单ⱄⰬ倢䥒䕃Ⱒ䌢佌䕓Ⱒ㔢圲⤢!＀＀ ＀＀	＀＀_x0008_＀＀_x0001_＀＀_x0001_＀＀_x0001_＀＀슐⣵轜䀟찀d供_x001B_剏䱃偞灟楲散畟摳 ⼴〲㈯㄰찲!＀＀ ＀＀	＀＀_x0008_＀＀_x0001_＀＀_x0001_＀＀_x0001_＀＀竡긔䀼찀믿侶&lt;塅䍁ⵔ䱎偞偟䥒䕃䱟坏偟⡒ㄴ㐰ⰶⰬ单ⱄⰬ倢䥒䕃Ⱒ䌢佌䕓Ⱒ㔢圲⤢!＀＀ ＀＀	＀＀_x0008_＀＀_x0001_＀＀_x0001_＀＀_x0001_＀＀⁜䱣䀴찀ᡧ俀8䱅䥌偞偟䥒䕃䱟坏偟⡒ㄴ㔰ⰴⰬ单ⱄⰬ倢䥒䕃Ⱒ䌢佌䕓Ⱒ㔢圲⤢!＀＀ ＀＀	＀＀_x0008_＀＀_x0001_＀＀_x0001_＀＀_x0001_＀＀晧晦晦䀎찀Ћ俥a䅍䡎䙞彅卅䥔䅍䕔✨偅当呌❇✬䕍乁Ⱗ✧✬Ⱗㄴ㠰ⰲⰬⰧ啃剒久奃唽䑓䘬塉䑅䅒䕔丽ⱏ⤧晀彣敭湡江杴㐨〱㈸착!＀＀ ＀＀	＀＀_x0008_＀＀_x0001_＀＀_x0001_＀＀_x0001_＀＀＀＀＀＀＀＀䀤찀䱴俷a卄塇䙞彅卅䥔䅍䕔✨偅当呌❇✬䕍乁Ⱗ✧✬Ⱗㄴ㤰ⰶⰬⰧ啃剒久奃唽䑓䘬塉䑅䅒䕔丽ⱏ⤧晀彣敭湡江杴㐨〱㘹착!＀＀ ＀＀	＀＀_x0008_＀＀_x0001_＀＀_x0001_＀＀_x0001_＀＀쳍쳌쳌䀬찀䲓俷9光呎偞偟䥒䕃䡟䝉彈剐㐨〱㘹Ⱜ唬䑓Ⱜ∬剐䍉≅∬䱃协≅∬㈵≗착!＀＀ ＀＀	＀＀_x0008_＀＀_x0001_＀＀_x0001_＀＀_x0001_＀＀ਾꏗ絰䀱찀᨞修`佄幘䕆䕟呓䵉呁⡅䔧卐䱟䝔Ⱗ䴧䅅❎✬Ⱗ✧㐬〱㤸Ⱜ✬䌬剕䕒䍎㵙单ⱄ䥆䕘剄呁㵅低✬䀩捦浟慥彮瑬⡧ㄴ㠰⤹!＀＀ ＀＀	＀＀_x0008_＀＀_x0001_＀＀_x0001_＀＀_x0001_＀＀弹뷬諸䀤찀骷俛8䉃幂彐剐䍉彅䥈䡇偟⡒ㄴ㜰ⰵⰬ单ⱄⰬ倢䥒䕃Ⱒ䌢佌䕓Ⱒ㔢圲⤢!＀＀ ＀＀	＀＀_x0008_＀＀_x0001_＀＀_x0001_＀＀_x0001_＀＀Ẹ롑䀐찀骥俛:剃ⵗ䉇偞偟䥒䕃䱟坏偟⡒ㄴ㜰ⰵⰬ单ⱄⰬ倢䥒䕃Ⱒ䌢佌䕓Ⱒ㔢圲⤢!＀＀ ＀＀	＀＀_x0008_＀＀_x0001_＀＀_x0001_＀＀_x0001_＀＀啔⁨ඖ䀑찀骡俛:䕒ⵄ䉇偞偟䥒䕃䱟坏偟⡒ㄴ㜰ⰵⰬ单ⱄⰬ倢䥒䕃Ⱒ䌢佌䕓Ⱒ㔢圲⤢!＀＀ ＀＀	＀＀_x0008_＀＀_x0001_＀＀_x0001_＀＀_x0001_＀＀拓∣Ꞓ㾈찀崫俉;䥔ⵇ䉇偞偟䥒䕃䡟䝉彈剐㐨〱ㄶⰬ唬䑓Ⱜ∬剐䍉≅∬䱃协≅∬㈵≗착!＀＀ ＀＀	＀＀_x0008_＀＀_x0001_＀＀_x0001_＀＀_x0001_＀＀㳀쩤ꂇ㿗찀崩俉8佄幘彐剐䍉彅䥈䡇偟⡒ㄴ㘰ⰱⰬ单ⱄⰬ倢䥒䕃Ⱒ䌢佌䕓Ⱒ㔢圲⤢!＀＀ ＀＀	＀＀_x0008_＀＀_x0001_＀＀_x0001_＀＀_x0001_＀＀轜ᰨ䁀찀峺俉8剐升偞偟䥒䕃䱟坏偟⡒ㄴ㘰ⰱⰬ单ⱄⰬ倢䥒䕃Ⱒ䌢佌䕓Ⱒ㔢圲⤢!＀＀ ＀＀	＀＀_x0008_＀＀_x0001_＀＀_x0001_＀＀_x0001_＀＀馚香ᦙ䀱찀崁俉_x001B_卄塇偞灟楲散畟摳 ⼶㄰㈯㄰찲!＀＀ ＀＀	＀＀_x0008_＀＀_x0001_＀＀_x0001_＀＀_x0001_＀＀㌳㌳㌳䀠찀_xDEAC_侻|䅓ⵐ䕄䙞彆佃彍䡓当問彔偅当䥄⡌呑ⱒㄴ㔰ⰱⰬ䙒䀩䙆䍟䵏卟午佟呕䕟卐䑟䱉匨䵅ⱉㄴ㔰ⰱⰬ䙒䀩</t>
        </r>
      </text>
    </comment>
    <comment ref="A48" authorId="2">
      <text>
        <r>
          <rPr>
            <b/>
            <sz val="9"/>
            <color indexed="81"/>
            <rFont val="Tahoma"/>
            <family val="2"/>
          </rPr>
          <t>䙆䍟䵏卟午佟呕䕟卐䑟䱉䄨乎㐬〱ㄵⰬ刬⥆!＀＀ ＀＀	＀＀_x0008_＀＀_x0001_＀＀_x0001_＀＀_x0001_＀＀＀＀＀＀鰀䂒찀瞔侭9塅卌偞偟䥒䕃䡟䝉彈剐㐨〱〴Ⱜ唬䑓Ⱜ∬剐䍉≅∬䱃协≅∬㈵≗착!＀＀ ＀＀	＀＀_x0008_＀＀_x0001_＀＀_x0001_＀＀_x0001_＀＀晧晦䀻찀侻_x001B_义奆偞灟楲散畟摳 ⼵ㄱ㈯㄰찲!＀＀ ＀＀	＀＀_x0008_＀＀_x0001_＀＀_x0001_＀＀_x0001_＀＀ਾꏗ_xDD70_䁅찀侻_x0019_噂偞灟楲散畟摳 ⼵ㄱ㈯㄰찲!＀＀ ＀＀	＀＀_x0008_＀＀_x0001_＀＀_x0001_＀＀_x0001_＀＀馚香_xD999_䀰찀±供:䥒ⵁ剆偞偟䥒䕃䱟坏偟⡒ㄴ㈰ⰶⰬ单ⱄⰬ倢䥒䕃Ⱒ䌢佌䕓Ⱒ㔢圲⤢!＀＀ ＀＀	＀＀_x0008_＀＀_x0001_＀＀_x0001_＀＀_x0001_＀＀錄랻䀫찀供:䥁ⵅ䉇偞偟䥒䕃䱟坏偟⡒ㄴ㈰ⰶⰬ单ⱄⰬ倢䥒䕃Ⱒ䌢佌䕓Ⱒ㔢圲⤢!＀＀ ＀＀	＀＀_x0008_＀＀_x0001_＀＀_x0001_＀＀_x0001_＀＀맏铒㿭찀㿋侤_x001B_乓卐偞灟楲散畟摳 ⼴㜲㈯㄰찲!＀＀ ＀＀	＀＀_x0008_＀＀_x0001_＀＀_x0001_＀＀_x0001_＀＀롒蔞凫䀾찀㿋侤_x001D_卄ⵙ剆偞灟楲散畟摳 ⼴㜲㈯㄰찲!＀＀ ＀＀	＀＀_x0008_＀＀_x0001_＀＀_x0001_＀＀_x0001_＀＀Ɍ퓔螲䁘찀7供9䡙住偞偟䥒䕃䡟䝉彈剐㐨〱㘲Ⱜ唬䑓Ⱜ∬剐䍉≅∬䱃协≅∬㈵≗착!＀＀ ＀＀	＀＀_x0008_＀＀_x0001_＀＀_x0001_＀＀_x0001_＀＀晧晦Ꙧ䀲찀7供7偓幘彐剐䍉彅佌彗剐㐨〱㘲Ⱜ唬䑓Ⱜ∬剐䍉≅∬䱃协≅∬㈵≗착!＀＀ ＀＀	＀＀_x0008_＀＀_x0001_＀＀_x0001_＀＀_x0001_＀＀롒蔞Ⳬ䂑찀零侈8䱅䥌偞偟䥒䕃䱟坏偟⡒ㄴ㄰ⰲⰬ单ⱄⰬ倢䥒䕃Ⱒ䌢佌䕓Ⱒ㔢圲⤢!＀＀ ＀＀	＀＀_x0008_＀＀_x0001_＀＀_x0001_＀＀_x0001_＀＀晧晦晦䀎찀쪢侑_x001A_噁幇彐牰捩彥獵Ť㐠ㄯ⼳〲㈱!＀＀ ＀＀	＀＀_x0008_＀＀_x0001_＀＀_x0001_＀＀_x0001_＀＀竡긔䀬찀쭈侑_x001B_剁䅂偞灟楲散畟摳 ⼴㌱㈯㄰찲!＀＀ ＀＀	＀＀_x0008_＀＀_x0001_＀＀_x0001_＀＀_x0001_＀＀휊炣樽䁁찀佬_x001B_偏噗偞灟楲散畟摳 ⼳㘱㈯㄰찲!＀＀ ＀＀	＀＀_x0008_＀＀_x0001_＀＀_x0001_＀＀_x0001_＀＀䞮竡긔䀃찀㨵佑9䍂噏偞偟䥒䕃䡟䝉彈剐㐨㤰〷Ⱜ唬䑓Ⱜ∬剐䍉≅∬䱃协≅∬㈵≗착!＀＀ ＀＀	＀＀_x0008_＀＀_x0001_＀＀_x0001_＀＀_x0001_＀＀＀＀＀＀耀䀰찀벗侶°䑉塏䜭幂䕆䅟呃䅕⡌䄧呃䅕❌✬偅❓✬呌䅍剟䱏❌✬Ⱗ低ⱗⰬⰧ啃剒久奃唽䑓䘬塉䑅䅒䕔丽ⱏ⤧䙀彆偅当䥄⡌呌ⱍ低ⱗⰬ䙒唬䑓䀩䙆䕟卐䑟䱉䰨䵔卟䵅ⱉ低ⱗⰬ䙒唬䑓䀩䙆䕟卐䑟䱉䄨乎丬坏Ⱜ刬ⱆ单⥄ȟ＀＀ ＀＀ȇ＀＀_x0008_＀＀_x0001_＀＀_x0001_＀＀_x0001_＀＀Π_xD947_ҍ㾣摦畳㩰⼯楤敲瑣潩獮䘯呁嘠敩敷㽲捡楴湯唽䑐呁♅牣慥潴㵲慦瑣敳♴奄彎剁升吽啒♅佄彃䅎䕍䘽呁䘺䱑䅟䑕呉义彇䱃䕉呎呟䵅䱐呁⹅䅆♔楤灳慬役瑳楲杮䄽摵瑩嘦剁䬺奅嘽䑕塁噏婑♗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㤹ㄸ嘦剁䤺䑎塅〽찀ᑄ佈'奓䕋䵞义倨䱃瀨汣獯摥〯〬⴯ⰱ慲杮ⱥ獵⥤착!＀＀ ＀＀	＀＀_x0008_＀＀_x0001_＀＀_x0001_＀＀_x0001_＀＀尩슏ꣵ䀧찀ᑄ佈&amp;乗幓䅍⡘䍐⡈捰潬敳Ɽ⼰⼰ㄭ爬湡敧甬摳⤩!＀＀ ＀＀	＀＀_x0008_＀＀_x0001_＀＀_x0001_＀＀_x0001_＀＀㵱휊炣䀩찀韊倀R呃䡓䙞彅卅䥔䅍䕔✨䅓䕌❓✬䕍乁Ⱗ䌧䱁❁✬〲ㄱⰧ低ⱗⰬⰧ啃剒久奃唽䑓䘬塉䑅䅒䕔丽ⱏ⤧!＀＀ ＀＀	＀＀_x0008_＀＀_x0001_＀＀_x0001_＀＀_x0001_＀＀晧晦䂷찀韍倀U䕔乍䌭幈䕆䕟呓䵉呁⡅匧䱁卅Ⱗ䴧䅅❎✬䅃䅌Ⱗ㈧㄰✳丬坏Ⱜ✬䌬剕䕒䍎㵙单ⱄ䥆䕘剄呁㵅低✬착!＀＀ ＀＀	＀＀_x0008_＀＀_x0001_＀＀_x0001_＀＀_x0001_＀＀๖눭쮝䁽찀韃倀P呆呎䙞彅卅䥔䅍䕔✨偅❓✬䕍乁Ⱗ䌧䱁❁✬〲㈱Ⱗ低ⱗⰬⰧ啃剒久奃唽䑓䘬塉䑅䅒䕔丽ⱏ⤧!＀＀ ＀＀	＀＀_x0008_＀＀_x0001_＀＀_x0001_＀＀_x0001_＀＀䨟등㿠찀밭侶M呃単䙞彆䕄呂儨剔〬Ⱜ刬ⱆ单⥄䙀彆䕄呂匨䵅ⱉⰰⰬ䙒唬䑓䀩䙆䑟䉅⡔乁ⱎⰰⰬ䙒唬䑓착Ɲ＀＀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䰽䑋呉偕偑♁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呃単嘦剁䤺䑎塅〽찀밆侶½塅䍁ⵔ䱎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녜掞䁰摦畳㩰⼯楤敲瑣潩獮䘯呁嘠敩敷㽲捡楴湯唽䑐呁♅牣慥潴㵲慦瑣敳♴奄彎剁升吽啒♅佄彃䅎䕍䘽呁䘺䱑䅟䑕呉义彇䱃䕉呎呟䵅䱐呁⹅䅆♔楤灳慬役瑳楲杮䄽摵瑩嘦剁䬺奅嘽塉䱅剏噉♇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㘵㐹㘹嘦剁䤺䑎塅〽찀韐倀R䥆䕒䙞彅卅䥔䅍䕔✨䅓䕌❓✬䕍乁Ⱗ䌧䱁❁✬〲㈱Ⱗ低ⱗⰬⰧ啃剒久奃唽䑓䘬塉䑅䅒䕔丽ⱏ⤧!＀＀ ＀＀	＀＀_x0008_＀＀_x0001_＀＀_x0001_＀＀_x0001_＀＀ᄴ㰶粽䁪찀벖侶_x0019_乏幅䝆䵟呋噟䱁䕕〨Ⱜ唬䑓착!＀＀ ＀＀	＀＀_x0008_＀＀_x0001_＀＀_x0001_＀＀_x0001_＀＀䙴즆䂈찀韐倀P佖千䙞彅卅䥔䅍䕔✨偅❓✬䕍乁Ⱗ䌧䱁❁✬〲㈱Ⱗ低ⱗⰬⰧ啃剒久奃唽䑓䘬塉䑅䅒䕔丽ⱏ⤧!＀＀ ＀＀	＀＀_x0008_＀＀_x0001_＀＀_x0001_＀＀_x0001_＀＀⣶轜㿘찀伾_x001B_卄塇偞灟楲散畟摳 ⼲〱㈯㄰찲!＀＀ ＀＀	＀＀_x0008_＀＀_x0001_＀＀_x0001_＀＀_x0001_＀＀＀＀＀＀＀＀䀠찀佬;〵ㄸ〷帹彐剐䍉彅佌彗剐㐨㤰ㄹⰬ唬䑓Ⱜ∬剐䍉≅∬䱃协≅∬㈵≗착!＀＀ ＀＀	＀＀_x0008_＀＀_x0001_＀＀_x0001_＀＀_x0001_＀＀뇶_xDF82_炆䀧찀佬:兓ⵓ䉇偞偟䥒䕃䱟坏偟⡒〴㤹ⰱⰬ单ⱄⰬ倢䥒䕃Ⱒ䌢佌䕓Ⱒ㔢圲⤢!＀＀ ＀＀	＀＀_x0008_＀＀_x0001_＀＀_x0001_＀＀_x0001_＀＀⌭黵৊䀂찀雩侈_x001A_假幎彐牰捩彥獵Ť㐠〯⼶〲㈱!＀＀ ＀＀	＀＀_x0008_＀＀_x0001_＀＀_x0001_＀＀_x0001_＀＀긕푺䁆찀ߞ使_x001B_卍呆偞灟楲散畟摳 ⼳㤲㈯㄰찲!＀＀ ＀＀	＀＀_x0008_＀＀_x0001_＀＀_x0001_＀＀_x0001_＀＀슏⣵ཛྷ䁀찀쫥侑9偓䍓偞偟䥒䕃䡟䝉彈剐㐨〱㤱Ⱜ唬䑓Ⱜ∬剐䍉≅∬䱃协≅∬㈵≗착!＀＀ ＀＀	＀＀_x0008_＀＀_x0001_＀＀_x0001_＀＀_x0001_＀＀尩슏䀻찀쭣侑7䙅幘彐剐䍉彅佌彗剐㐨〱㤱Ⱜ唬䑓Ⱜ∬剐䍉≅∬䱃协≅∬㈵≗착!＀＀ ＀＀	＀＀_x0008_＀＀_x0001_＀＀_x0001_＀＀_x0001_＀＀휊炣쨽䀼찀쮆侑7䥕幓彐剐䍉彅佌彗剐㐨〱㤱Ⱜ唬䑓Ⱜ∬剐䍉≅∬䱃协≅∬㈵≗착!＀＀ ＀＀	＀＀_x0008_＀＀_x0001_＀＀_x0001_＀＀_x0001_＀＀슐⣵轜䀬찀믡侶_x001B_剐䩏偞灟楲散畟摳 ⼵㜱㈯㄰찲!＀＀ ＀＀	＀＀_x0008_＀＀_x0001_＀＀_x0001_＀＀_x0001_＀＀㌳㌳댳䀤찀밚侶8䡃偋偞偟䥒䕃䱟坏偟⡒ㄴ㐰ⰶⰬ单ⱄⰬ倢䥒䕃Ⱒ䌢佌䕓Ⱒ㔢圲⤢!＀＀ ＀＀	＀＀_x0008_＀＀_x0001_＀＀_x0001_＀＀_x0001_＀＀炤਽揗䁈찀ᡴ俀9光呎偞偟䥒䕃䡟䝉彈剐㐨〱㐵Ⱜ唬䑓Ⱜ∬剐䍉≅∬䱃协≅∬㈵≗착!＀＀ ＀＀	＀＀_x0008_＀＀_x0001_＀＀_x0001_＀＀_x0001_＀＀ਾꏗ絰䀱찀Ђ俥7坓幉彐剐䍉彅佌彗剐㐨〱㈸Ⱜ唬䑓Ⱜ∬剐䍉≅∬䱃协≅∬㈵≗착!＀＀ ＀＀	＀＀_x0008_＀＀_x0001_＀＀_x0001_＀＀_x0001_＀＀쳍쳌ೌ䀴찀Н俥8卄幔彐剐䍉彅䥈䡇偟⡒ㄴ㠰ⰲⰬ单ⱄⰬ倢䥒䕃Ⱒ䌢佌䕓Ⱒ㔢圲⤢!＀＀ ＀＀	＀＀_x0008_＀＀_x0001_＀＀_x0001_＀＀_x0001_＀＀쳍쳌ೌ䁌찀䱲俷d〵ㄸ〷帹䕆䕟呓䵉呁⡅䔧卐䱟䝔Ⱗ䴧䅅❎✬Ⱗ✧㐬〱㘹Ⱜ✬䌬剕䕒䍎㵙单ⱄ䥆䕘剄呁㵅低✬䀩捦浟慥彮瑬⡧ㄴ㤰⤶!＀＀ ＀＀	＀＀_x0008_＀＀_x0001_＀＀_x0001_＀＀_x0001_＀＀豀碵꼝쐕찀䲁俷;十ⵗ䉇偞偟䥒䕃䡟䝉彈剐㐨〱㘹Ⱜ唬䑓Ⱜ∬剐䍉≅∬䱃协≅∬㈵≗착!＀＀ ＀＀	＀＀_x0008_＀＀_x0001_＀＀_x0001_＀＀_x0001_＀＀缨軷ጚ㿮찀᨝修7䍁幎彐剐䍉彅佌彗剐㐨〱㤸Ⱜ唬䑓Ⱜ∬剐䍉≅∬䱃协≅∬㈵≗착!＀＀ ＀＀	＀＀_x0008_＀＀_x0001_＀＀_x0001_＀＀_x0001_＀＀Ẹ롑䁇찀ᨗ修9䑁卖偞偟䥒䕃䡟䝉彈剐㐨〱㤸Ⱜ唬䑓Ⱜ∬剐䍉≅∬䱃协≅∬㈵≗착!＀＀ ＀＀	＀＀_x0008_＀＀_x0001_＀＀_x0001_＀＀_x0001_＀＀尩슏棵䀽찀О俥_x001A_呉幇彐牰捩彥獵Ť㘠ㄯ⼵〲㈱!＀＀ ＀＀	＀＀_x0008_＀＀_x0001_＀＀_x0001_＀＀_x0001_＀＀슏⣵轜䀢찀骞俛c体ⵗ䕄䙞彅卅䥔䅍䕔✨偅当呌❇✬䕍乁Ⱗ✧✬Ⱗㄴ㜰ⰵⰬⰧ啃剒久奃唽䑓䘬塉䑅䅒䕔丽ⱏ⤧晀彣敭湡江杴㐨〱㔷착!＀＀ ＀＀	＀＀_x0008_＀＀_x0001_＀＀_x0001_＀＀_x0001_＀＀䃶〫敤䀜찀骉俛a䅗䕇䙞彅卅䥔䅍䕔✨偅当呌❇✬䕍乁Ⱗ✧✬Ⱗㄴ㜰ⰵⰬⰧ啃剒久奃唽䑓䘬塉䑅䅒䕔丽ⱏ⤧晀彣敭湡江杴㐨〱㔷착!＀＀ ＀＀	＀＀_x0008_＀＀_x0001_＀＀_x0001_＀＀_x0001_＀＀＀＀＀＀＀＀䀮찀骥俛9䑍体偞偟䥒䕃䡟䝉彈剐㐨〱㔷Ⱜ唬䑓Ⱜ∬剐䍉≅∬䱃协≅∬㈵≗착!＀＀ ＀＀	＀＀_x0008_＀＀_x0001_＀＀_x0001_＀＀_x0001_＀＀凬Ẹ䀼찀崫俉_x001D_䥔ⵇ䉇偞灟楲散畟摳 ⼶㄰㈯㄰찲!＀＀ ＀＀	＀＀_x0008_＀＀_x0001_＀＀_x0001_＀＀_x0001_＀＀㨒薞_xDFF3_㿓찀崜俉8呉幇彐剐䍉彅䥈䡇偟⡒ㄴ㘰ⰱⰬ单ⱄⰬ倢䥒䕃Ⱒ䌢佌䕓Ⱒ㔢圲⤢!＀＀ ＀＀	＀＀_x0008_＀＀_x0001_＀＀_x0001_＀＀_x0001_＀＀蔟凫麸䀬찀崛俉7假幎彐剐䍉彅佌彗剐㐨〱ㄶⰬ唬䑓Ⱜ∬剐䍉≅∬䱃协≅∬㈵≗착!＀＀ ＀＀	＀＀_x0008_＀＀_x0001_＀＀_x0001_＀＀_x0001_＀＀휊炣꨽䁃찀ᡛ俀_x001D_䭒ⵎ䅃偞灟楲散畟摳 ⼵㠱㈯㄰찲!＀＀ ＀＀	＀＀_x0008_＀＀_x0001_＀＀_x0001_＀＀_x0001_＀＀㷑᫫䜭㿴찀督侭8卄幔彐剐䍉彅䥈䡇偟⡒ㄴ㐰ⰰⰬ单ⱄⰬ倢䥒䕃Ⱒ䌢佌䕓Ⱒ㔢圲⤢!＀＀ ＀＀	＀＀_x0008_＀＀_x0001_＀＀_x0001_＀＀_x0001_＀＀쳍쳌ೌ䁌찀侻_x001A_䵂幃彐牰捩彥獵Ť㔠ㄯ⼱〲㈱!＀＀ ＀＀	＀＀_x0008_＀＀_x0001_＀＀_x0001_＀＀_x0001_＀＀㌴㌳㌳䁄찀盟侭7坓幉彐剐䍉彅佌彗剐㐨〱〴Ⱜ唬䑓Ⱜ∬剐䍉≅∬䱃协≅∬㈵≗착!＀＀ ＀＀	＀＀_x0008_＀＀_x0001_＀＀_x0001_＀＀_x0001_＀＀쳍쳌ೌ䀴찀§供9䭊奈偞偟䥒䕃䡟䝉彈剐㐨〱㘲Ⱜ唬䑓Ⱜ∬剐䍉≅∬䱃协≅∬㈵≗착!＀＀ ＀＀	＀＀_x0008_＀＀_x0001_＀＀_x0001_＀＀_x0001_＀＀Ẹ顑䁁찀霪侈9光呎偞偟䥒䕃䡟䝉彈剐㐨〱㈱Ⱜ唬䑓Ⱜ∬剐䍉≅∬䱃协≅∬㈵≗착!＀＀ ＀＀	＀＀_x0008_＀＀_x0001_＀＀_x0001_＀＀_x0001_＀＀ਾꏗ絰䀱찀㢕佶8䵐䍔偞偟䥒䕃䱟坏偟⡒〴㤹ⰸⰬ单ⱄⰬ倢䥒䕃Ⱒ䌢佌䕓Ⱒ㔢圲⤢!＀＀ ＀＀	＀＀_x0008_＀＀_x0001_＀＀_x0001_＀＀_x0001_＀＀휊炣਽䀭찀벡侶Y䱁䭓䙞彅卅䥔䅍䕔✨偅当呌❇✬䕍乁Ⱗ✧✬ⰧⰰⰬⰧ啃剒久奃唽䑓䘬塉䑅䅒䕔丽ⱏ⤧晀彣敭湡江杴〨착!＀＀ ＀＀	＀＀_x0008_＀＀_x0001_＀＀_x0001_＀＀_x0001_＀＀＀＀＀＀＀＀쀤찀伾_x001D_䥔ⵇ䉇偞灟楲散畟摳 ⼲〱㈯㄰찲!＀＀ ＀＀	＀＀_x0008_＀＀_x0001_＀＀_x0001_＀＀_x0001_＀＀诼ㆠꢓ㿓찀韋倀R佌ⵇ䉇䙞彅卅䥔䅍䕔✨䕎❔✬䕍乁Ⱗ䌧䱁❁✬〲㌱Ⱗ低ⱗⰬⰧ啃剒久奃唽䑓䘬塉䑅䅒䕔丽ⱏ⤧!＀＀ ＀＀	＀＀_x0008_＀＀_x0001_＀＀_x0001_＀＀_x0001_＀＀邗稏ꔶ䁯찀벂侶¨呐幉䕆䅟呃䅕⡌䄧呃䅕❌✬䅓䕌❓✬呌䅍剟䱏❌✬Ⱗ低ⱗⰬⰧ啃剒久奃唽䑓䘬塉䑅䅒䕔丽ⱏ⤧䙀彆䅓䕌⡓呌ⱍ低ⱗⰬ䙒唬䑓䀩䙆卟䱁卅䰨䵔卟䵅ⱉ低ⱗⰬ䙒唬䑓䀩䙆卟䱁卅䄨乎丬坏Ⱜ刬ⱆ单⥄Ș＀＀ ＀＀Ȁ＀＀_x0008_＀＀_x0001_＀＀_x0001_＀＀_x0001_＀＀賧ኍ䂅摦畳㩰⼯楤敲瑣潩獮䘯呁嘠敩敷㽲捡楴湯唽䑐呁♅牣慥潴㵲慦瑣敳♴奄彎剁升吽啒♅佄彃䅎䕍䘽呁䘺䱑䅟䑕呉义彇䱃䕉呎呟䵅䱐呁⹅䅆♔楤灳慬役瑳楲杮䄽摵瑩嘦剁䬺奅䠽䡙偍婉䉅♃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呐♉䅖㩒义䕄㵘0뱨侶Y䅐塙䙞彅卅䥔䅍䕔✨偅当呌❇✬䕍乁Ⱗ✧✬ⰧⰰⰬⰧ啃剒久奃唽䑓䘬塉䑅䅒䕔丽ⱏ⤧晀彣敭湡江杴〨착!＀＀ ＀＀	＀＀_x0008_＀＀_x0001_＀＀_x0001_＀＀_x0001_＀＀전뇐㪃䀤찀㿲侤¯剏ⵃ䕓䙞彅䍁啔䱁✨䍁啔䱁Ⱗ匧䱁卅Ⱗ䰧䵔彁佒䱌Ⱗ✧⴬䄱ⱙⰬⰧ啃剒久奃唽䑓䘬塉䑅䅒䕔丽ⱏ⤧䙀彆䅓䕌⡓呌ⱍㄭ奁Ⱜ刬ⱆ单⥄䙀彆䅓䕌⡓呌彍䕓䥍⴬䄱ⱙⰬ䙒唬䑓䀩䙆卟䱁卅䄨乎⴬䄱ⱙⰬ䙒唬䑓착ȟ＀＀ ＀＀ȇ＀＀_x0008_＀＀_x0001_＀＀_x0001_＀＀_x0001_＀＀焍讬⣛䁢摦畳㩰⼯楤敲瑣潩獮䘯呁嘠敩敷㽲捡楴湯唽䑐呁♅牣慥潴㵲慦瑣敳♴奄彎剁升吽啒♅佄彃䅎䕍䘽呁䘺䱑䅟䑕呉义彇䱃䕉呎呟䵅䱐呁⹅䅆♔楤灳慬役瑳楲杮䄽摵瑩嘦剁䬺奅䜽佔华䍖佊♔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㔴〴㜴嘦剁䤺䑎塅〽찀밵侶V䑁䭓䙞彆䅃䡓卟⡔呑ⱒⰰⰬ䙒唬䑓䀩䙆䍟十彈呓匨䵅ⱉⰰⰬ䙒唬䑓䀩䙆䍟十彈呓䄨乎〬Ⱜ刬ⱆ单⥄ċ＀＀ ＀＀ó＀＀_x0008_＀＀_x0001_＀＀_x0001_＀＀_x0001_＀＀㌳㌳ള䂖摦畳㩰⼯楄敲瑣潩獮䘯捡却瑥䄠摵瑩湩⁧楖睥牥愿瑣潩㵮啁䥄彔䅖啌♅䉄ㄽ㤲䤦ㅄ〽㈵㘷ㄹ☰䅖啌䥅㵄㈰〰☱䑓呁㵅〲ㄱ㐰倦剅佉呄偙㵅呑归呓♄䍓呆㌽眦湩潤㵷潰異彰潮扟牡眦摩桴㌽㔸栦楥桧㵴㈱☰呓剁彔䅍䥘䥍䕚㵄䅆卌♅牣慥潴㵲慦瑣敳♴楤灳慬役瑳楲杮䄽摵瑩찀ᐗ佈_x001B_偃剗偞灟楲散畟摳 ⼲㜱㈯㄰찲!＀＀ ＀＀	＀＀_x0008_＀＀_x0001_＀＀_x0001_＀＀_x0001_＀＀ᑻ䞮竡䀡찀밞侶º奓䍍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㘀䂢摦畳㩰⼯楤敲瑣潩獮䘯呁嘠敩敷㽲捡楴湯唽䑐呁♅牣慥潴㵲慦瑣敳♴奄彎剁升吽啒♅佄彃䅎䕍䘽呁䘺䱑䅟䑕呉义彇䱃䕉呎呟䵅䱐呁⹅䅆♔楤灳慬役瑳楲杮䄽摵瑩嘦剁䬺奅䄽䕌䥚兎䍘♂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奓䍍嘦剁䤺䑎塅〽찀韏倀R剐升䙞彅卅䥔䅍䕔✨䅓䕌❓✬䕍乁Ⱗ䌧䱁❁✬〲㈱Ⱗ低ⱗⰬⰧ啃剒久奃唽䑓䘬塉䑅䅒䕔丽ⱏ⤧!＀＀ ＀＀	＀＀_x0008_＀＀_x0001_＀＀_x0001_＀＀_x0001_＀＀曐塪䁾찀뱃侶¹乔佇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ꇋ뙅췳䁋摦畳㩰⼯楤敲瑣潩獮䘯呁嘠敩敷㽲捡楴湯唽䑐呁♅牣慥潴㵲慦瑣敳♴奄彎剁升吽啒♅佄彃䅎䕍䘽呁䘺䱑䅟䑕呉义彇䱃䕉呎呟䵅䱐呁⹅䅆♔楤灳慬役瑳楲杮䄽摵瑩嘦剁䬺奅䘽䡏䉋䙗噍♑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乔佇嘦剁䤺䑎塅〽찀韅倀P乃剑䙞彅卅䥔䅍䕔✨偅❓✬䕍乁Ⱗ䌧䱁❁✬〲㈱Ⱗ低ⱗⰬⰧ啃剒久奃唽䑓䘬塉䑅䅒䕔丽ⱏ⤧!＀＀ ＀＀	＀＀_x0008_＀＀_x0001_＀＀_x0001_＀＀_x0001_＀＀ꘞⳘ䛲㿯찀벖侶_x001A_呃呃䙞彇䭍彔䅖啌⡅ⰰⰬ单⥄!＀＀ ＀＀	＀＀_x0008_＀＀_x0001_＀＀_x0001_＀＀_x0001_＀＀壜䂄찀뮰侶W佇䝏䙞彅䍁啔䱁✨䍁啔䱁Ⱗ䤧䍎䝟佒卓Ⱗ䰧䵔彁佒䱌Ⱗ✧丬坏Ⱜ✬䌬剕䕒䍎㵙单ⱄ䥆䕘剄呁㵅低✬착!＀＀ ＀＀	＀＀_x0008_＀＀_x0001_＀＀_x0001_＀＀_x0001_＀＀＀＀＀＀憀䃘찀콝佣_x001D_㠱㔰㔵偞灟楲散畟摳 ⼳㤰㈯㄰찲!＀＀ ＀＀	＀＀_x0008_＀＀_x0001_＀＀_x0001_＀＀_x0001_＀＀됹盈ஞ䃂찀큎佣_x001B_千升偞灟楲散畟摳 ⼳㤰㈯㄰찲!＀＀ ＀＀	＀＀_x0008_＀＀_x0001_＀＀_x0001_＀＀_x0001_＀＀＀＀＀＀＀＀䀰찀큷佣_x001A_䥗幎彐牰捩彥獵Ť㌠〯⼹〲㈱!＀＀ ＀＀	＀＀_x0008_＀＀_x0001_＀＀_x0001_＀＀_x0001_＀＀ꏗ㵰圊䀨찀佬8卒幔彐剐䍉彅䥈䡇偟⡒〴㤹ⰱⰬ单ⱄⰬ倢䥒䕃Ⱒ䌢佌䕓Ⱒ㔢圲⤢!＀＀ ＀＀	＀＀_x0008_＀＀_x0001_＀＀_x0001_＀＀_x0001_＀＀炤਽⏗䀰찀佬9䵒䜭幂彐剐䍉彅佌彗剐㐨㤰ㄹⰬ唬䑓Ⱜ∬剐䍉≅∬䱃协≅∬㈵≗착!＀＀ ＀＀	＀＀_x0008_＀＀_x0001_＀＀_x0001_＀＀_x0001_＀＀┱푥㿤찀佬;剏ⵃ䕓偞偟䥒䕃䡟䝉彈剐㐨㤰ㄹⰬ唬䑓Ⱜ∬剐䍉≅∬䱃协≅∬㈵≗착!＀＀ ＀＀	＀＀_x0008_＀＀_x0001_＀＀_x0001_＀＀_x0001_＀＀ᜅ樫ꔰ䀰찀陀侈_x001B_佇䝏偞灟楲散畟摳 ⼴㘰㈯㄰찲!＀＀ ＀＀	＀＀_x0008_＀＀_x0001_＀＀_x0001_＀＀_x0001_＀＀尨슏䂃찀ߘ使_x001F_乕呉ⴴ䱎偞灟楲散畟摳 ⼴㔰㈯㄰찲!＀＀ ＀＀	＀＀_x0008_＀＀_x0001_＀＀_x0001_＀＀_x0001_＀＀Ⱨ캚晎䀻찀ߥ使8䡃偋偞偟䥒䕃䱟坏偟⡒ㄴ〰ⰴⰬ单ⱄⰬ倢䥒䕃Ⱒ䌢佌䕓Ⱒ㔢圲⤢!＀＀ ＀＀	＀＀_x0008_＀＀_x0001_＀＀_x0001_＀＀_x0001_＀＀炤਽揗䁈찀쬳侑:䝃ⵍ剆偞偟䥒䕃䱟坏偟⡒ㄴ㄰ⰹⰬ单ⱄⰬ倢䥒䕃Ⱒ䌢佌䕓Ⱒ㔢圲⤢!＀＀ ＀＀	＀＀_x0008_＀＀_x0001_＀＀_x0001_＀＀_x0001_＀＀鿾糃兹䀲찀㿔侤:䕒ⵄ䉇偞偟䥒䕃䱟坏偟⡒ㄴ㌰ⰳⰬ单ⱄⰬ倢䥒䕃Ⱒ䌢佌䕓Ⱒ㔢圲⤢!＀＀ ＀＀	＀＀_x0008_＀＀_x0001_＀＀_x0001_＀＀_x0001_＀＀_xDD85_㾊찀㿦侤:剃ⵗ䉇偞偟䥒䕃䱟坏偟⡒ㄴ㌰ⰳⰬ单ⱄⰬ倢䥒䕃Ⱒ䌢佌䕓Ⱒ㔢圲⤢!＀＀ ＀＀	＀＀_x0008_＀＀_x0001_＀＀_x0001_＀＀_x0001_＀＀閁譃ݬ䀓찀䁁侤8䉃幂彐剐䍉彅䥈䡇偟⡒ㄴ㌰ⰳⰬ单ⱄⰬ倢䥒䕃Ⱒ䌢佌䕓Ⱒ㔢圲⤢!＀＀ ＀＀	＀＀_x0008_＀＀_x0001_＀＀_x0001_＀＀_x0001_＀＀Ẹ롑䀐찀밼侶_x001B_偏呎偞灟楲散畟摳 ⼵㜱㈯㄰찲!＀＀ ＀＀	＀＀_x0008_＀＀_x0001_＀＀_x0001_＀＀_x0001_＀＀롑蔞䀹찀뱯侶9䥆噓偞偟䥒䕃䡟䝉彈剐㐨〱㘴Ⱜ唬䑓Ⱜ∬剐䍉≅∬䱃协≅∬㈵≗착!＀＀ ＀＀	＀＀_x0008_＀＀_x0001_＀＀_x0001_＀＀_x0001_＀＀＀＀＀＀뀀䁑찀ᡠ俀;十ⵗ䉇偞偟䥒䕃䡟䝉彈剐㐨〱㐵Ⱜ唬䑓Ⱜ∬剐䍉≅∬䱃协≅∬㈵≗착!＀＀ ＀＀	＀＀_x0008_＀＀_x0001_＀＀_x0001_＀＀_x0001_＀＀缨軷ጚ㿮찀ᡣ俀c卍ⵙ䉇䙞彅卅䥔䅍䕔✨偅当呌❇✬䕍乁Ⱗ✧✬Ⱗㄴ㔰ⰴⰬⰧ啃剒久奃唽䑓䘬塉䑅䅒䕔丽ⱏ⤧晀彣敭湡江杴㐨〱㐵착!＀＀ ＀＀	＀＀_x0008_＀＀_x0001_＀＀_x0001_＀＀_x0001_＀＀晧晦䀯찀Т俥a千升䙞彅卅䥔䅍䕔✨偅当呌❇✬䕍乁Ⱗ✧✬Ⱗㄴ㠰ⰲⰬⰧ啃剒久奃唽䑓䘬塉䑅䅒䕔丽ⱏ⤧晀彣敭湡江杴㐨〱㈸착!＀＀ ＀＀	＀＀_x0008_＀＀_x0001_＀＀_x0001_＀＀_x0001_＀＀＀＀＀＀＀＀䀚찀䱬俷^幎䕆䕟呓䵉呁⡅䔧卐䱟䝔Ⱗ䴧䅅❎✬Ⱗ✧㐬〱㘹Ⱜ✬䌬剕䕒䍎㵙单ⱄ䥆䕘剄呁㵅低✬䀩捦浟慥彮瑬⡧ㄴ㤰⤶!＀＀ ＀＀	＀＀_x0008_＀＀_x0001_＀＀_x0001_＀＀_x0001_＀＀鲷煋镕䁁찀韋倀_x001D_偃ⵉ䉇偞灟楲散畟摳 ⼷㘰㈯㄰찲!＀＀ ＀＀	＀＀_x0008_＀＀_x0001_＀＀_x0001_＀＀_x0001_＀＀꫖፝㫒䀥찀韃倀_x001B_䙐呐偞灟楲散畟摳 ⼷㌱㈯㄰찲!＀＀ ＀＀	＀＀_x0008_＀＀_x0001_＀＀_x0001_＀＀_x0001_＀＀竡긔䀮찀᧽修8呏塅偞偟䥒䕃䱟坏偟⡒ㄴ㠰ⰹⰬ单ⱄⰬ倢䥒䕃Ⱒ䌢佌䕓Ⱒ㔢圲⤢!＀＀ ＀＀	＀＀_x0008_＀＀_x0001_＀＀_x0001_＀＀_x0001_＀＀ᑻ䞮﫡䁆찀ᨓ修a䑍体䙞彅卅䥔䅍䕔✨偅当呌❇✬䕍乁Ⱗ✧✬Ⱗㄴ㠰ⰹⰬⰧ啃剒久奃唽䑓䘬塉䑅䅒䕔丽ⱏ⤧晀彣敭湡江杴㐨〱㤸착!＀＀ ＀＀	＀＀_x0008_＀＀_x0001_＀＀_x0001_＀＀_x0001_＀＀㥭ꪪ䀱찀ᨐ修a之䅘䙞彅卅䥔䅍䕔✨偅当呌❇✬䕍乁Ⱗ✧✬Ⱗㄴ㠰ⰹⰬⰧ啃剒久奃唽䑓䘬塉䑅䅒䕔丽ⱏ⤧晀彣敭湡江杴㐨〱㤸착!＀＀ ＀＀	＀＀_x0008_＀＀_x0001_＀＀_x0001_＀＀_x0001_＀＀쳍쳌쳌䀳찀᧺修5幎彐剐䍉彅佌彗剐㐨〱㤸Ⱜ唬䑓Ⱜ∬剐䍉≅∬䱃协≅∬㈵≗착!＀＀ ＀＀	＀＀_x0008_＀＀_x0001_＀＀_x0001_＀＀_x0001_＀＀＀＀＀＀＀＀䀺찀ᨄ修_x0019_卄塇偞䍟䵏卟午佟呕㐨〱㤸착!＀＀ ＀＀	＀＀_x0008_＀＀_x0001_＀＀_x0001_＀＀_x0001_＀＀鞍ቮ䂃䁏찀Ќ俥_x001B_剖呎偞灟楲散畟摳 ⼶㔱㈯㄰찲!＀＀ ＀＀	＀＀_x0008_＀＀_x0001_＀＀_x0001_＀＀_x0001_＀＀晧晦♦䀼찀Ѕ俥_x001A_剃幍彐牰捩彥獵Ť㘠ㄯ⼵〲㈱!＀＀ ＀＀	＀＀_x0008_＀＀_x0001_＀＀_x0001_＀＀_x0001_＀＀롒蔞퇫䁠찀崗俉_x001E_䑆䅓䜭幂彐牰捩彥獵Ť㘠〯⼱〲㈱!＀＀ ＀＀	＀＀_x0008_＀＀_x0001_＀＀_x0001_＀＀_x0001_＀＀鷲ᡢ䀷찀侻7䍁幎彐剐䍉彅佌彗剐㐨〱㜴Ⱜ唬䑓Ⱜ∬剐䍉≅∬䱃协≅∬㈵≗착!＀＀ ＀＀	＀＀_x0008_＀＀_x0001_＀＀_x0001_＀＀_x0001_＀＀Ẹ롑䁇찀侻9䑁卖偞偟䥒䕃䡟䝉彈剐㐨〱㜴Ⱜ唬䑓Ⱜ∬剐䍉≅∬䱃协≅∬㈵≗착!＀＀ ＀＀	＀＀_x0008_＀＀_x0001_＀＀_x0001_＀＀_x0001_＀＀尩슏棵䀽찀ᡦ俀_x001A_奎幘彐牰捩彥獵Ť㔠ㄯ⼸〲㈱!＀＀ ＀＀	＀＀_x0008_＀＀_x0001_＀＀_x0001_＀＀_x0001_＀＀轜鰨䀸찀韂倀P䍂噏䙞彅卅䥔䅍䕔✨偅❓✬䕍乁Ⱗ䌧䱁❁✬〲㌱Ⱗ低ⱗⰬⰧ啃剒久奃唽䑓䘬塉䑅䅒䕔丽ⱏ⤧!＀＀ ＀＀	＀＀_x0008_＀＀_x0001_＀＀_x0001_＀＀_x0001_＀＀ࢷ䰍뿄찀雕侈;十ⵗ䉇偞偟䥒䕃䡟䝉彈剐㐨〱㈱Ⱜ唬䑓Ⱜ∬剐䍉≅∬䱃协≅∬㈵≗착!＀＀ ＀＀	＀＀_x0008_＀＀_x0001_＀＀_x0001_＀＀_x0001_＀＀련ળ﫶㿫찀㨹佑9䱑䭉偞偟䥒䕃䡟䝉彈剐㐨㤰〷Ⱜ唬䑓Ⱜ∬剐䍉≅∬䱃协≅∬㈵≗착!＀＀ ＀＀	＀＀_x0008_＀＀_x0001_＀＀_x0001_＀＀_x0001_＀＀ꏗ㵰뜊䁁찀䲒俷R䩆ⵈ䕄䙞彅卅䥔䅍䕔✨偅❓✬䕍乁Ⱗ䌧䱁❁✬〲㌱Ⱗ低ⱗⰬⰧ啃剒久奃唽䑓䘬塉䑅䅒䕔丽ⱏ⤧!＀＀ ＀＀	＀＀_x0008_＀＀_x0001_＀＀_x0001_＀＀_x0001_＀＀ᠢ震㦎㿂찀韍倀P䅐塙䙞彅卅䥔䅍䕔✨䕎❔✬䕍乁Ⱗ䌧䱁❁✬〲㈱Ⱗ低ⱗⰬⰧ啃剒久奃唽䑓䘬塉䑅䅒䕔丽ⱏ⤧!＀＀ ＀＀	＀＀_x0008_＀＀_x0001_＀＀_x0001_＀＀_x0001_＀＀ּᐒ쎿䂁찀밚侶_x001A_䡃偋䙞彇䭍彔䅖啌⡅ⰰⰬ单⥄!＀＀ ＀＀	＀＀_x0008_＀＀_x0001_＀＀_x0001_＀＀_x0001_＀＀롑诞䃅찀韐倀R噄塏䙞彅卅䥔䅍䕔✨䅓䕌❓✬䕍乁Ⱗ䌧䱁❁✬〲㌱Ⱗ低ⱗⰬⰧ啃剒久奃唽䑓䘬塉䑅䅒䕔丽ⱏ⤧!＀＀ ＀＀	＀＀_x0008_＀＀_x0001_＀＀_x0001_＀＀_x0001_＀＀豀碵꼝쐕찀韀倀P千佃䙞彅卅䥔䅍䕔✨偅❓✬䕍乁Ⱗ䌧䱁❁✬〲㈱Ⱗ低ⱗⰬⰧ啃剒久奃唽䑓䘬塉䑅䅒䕔丽ⱏ⤧!＀＀ ＀＀	＀＀_x0008_＀＀_x0001_＀＀_x0001_＀＀_x0001_＀＀崠婬Щ㿾찀㩔佑_x001A_剃幍彐牰捩彥獵Ť㈠㈯⼴〲㈱!＀＀ ＀＀	＀＀_x0008_＀＀_x0001_＀＀_x0001_＀＀_x0001_＀＀긕䁡찀㪂佑_x001B_剖呎偞灟楲散畟摳 ⼲㐲㈯㄰찲!＀＀ ＀＀	＀＀_x0008_＀＀_x0001_＀＀_x0001_＀＀_x0001_＀＀晧晦䀼찀ᢗ佈:䅃ⵄ呉偞偟䥒䕃䱟坏偟⡒〴㘹ⰳⰬ单ⱄⰬ倢䥒䕃Ⱒ䌢佌䕓Ⱒ㔢圲⤢!＀＀ ＀＀	＀＀_x0008_＀＀_x0001_＀＀_x0001_＀＀_x0001_＀＀⡧磮_xDF93_䀌찀ꀄ佚;乐ⵘ䉇偞偟䥒䕃䡟䝉彈剐㐨㤰㜷Ⱜ唬䑓Ⱜ∬剐䍉≅∬䱃协≅∬㈵≗착!＀＀ ＀＀	＀＀_x0008_＀＀_x0001_＀＀_x0001_＀＀_x0001_＀＀⎞已﵊䀐찀믒侶M坄䕒䙞彆䕄呂儨剔〬Ⱜ刬ⱆ单⥄䙀彆䕄呂匨䵅ⱉⰰⰬ䙒唬䑓䀩䙆䑟䉅⡔乁ⱎⰰⰬ䙒唬䑓착Ɲ＀＀ ＀＀ƅ＀＀_x0008_＀＀_x0001_＀＀_x0001_＀＀_x0001_＀＀䯇褷䀒摦畳㩰⼯楤敲瑣潩獮䘯呁嘠敩敷㽲捡楴湯唽䑐呁♅牣慥潴㵲慦瑣敳♴奄彎剁升吽啒♅佄彃䅎䕍䘽呁䘺䱑䅟䑕呉义彇䱃䕉呎呟䵅䱐呁⹅䅆♔楤灳慬役瑳楲杮䄽摵瑩嘦剁䬺奅䨽呙塑噇呇♉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坄䕒嘦剁䤺䑎塅〽찀㡖佶_x001A_卒幔彐牰捩彥獵Ť㌠㈯⼳〲㈱!＀＀ ＀＀	＀＀_x0008_＀＀_x0001_＀＀_x0001_＀＀_x0001_＀＀轜尨䀤찀ࠉ使9䥆噓偞偟䥒䕃䡟䝉彈剐㐨〱㐰Ⱜ唬䑓Ⱜ∬剐䍉≅∬䱃协≅∬㈵≗착!＀＀ ＀＀	＀＀_x0008_＀＀_x0001_＀＀_x0001_＀＀_x0001_＀＀휊炣騽䁑찀㿦侤9䑍体偞偟䥒䕃䡟䝉彈剐㐨〱㌳Ⱜ唬䑓Ⱜ∬剐䍉≅∬䱃协≅∬㈵≗착!＀＀ ＀＀	＀＀_x0008_＀＀_x0001_＀＀_x0001_＀＀_x0001_＀＀炤਽ꏗ䀼찀벏侶_x001D_䍘ⵈ䉇偞灟楲散畟摳 ⼵㜱㈯㄰찲!＀＀ ＀＀	＀＀_x0008_＀＀_x0001_＀＀_x0001_＀＀_x0001_＀＀霹ꫢ⾲㿺찀Ѕ俥6䱉偞偟䥒䕃䱟坏偟⡒ㄴ㠰ⰲⰬ单ⱄⰬ倢䥒䕃Ⱒ䌢佌䕓Ⱒ㔢圲⤢!＀＀ ＀＀	＀＀_x0008_＀＀_x0001_＀＀_x0001_＀＀_x0001_＀＀＀＀＀＀＀＀䀐찀᧺修_x0018_幎彐牰捩彥獵Ť㘠㈯⼲〲㈱!＀＀ ＀＀	＀＀_x0008_＀＀_x0001_＀＀_x0001_＀＀_x0001_＀＀롑Ԟ䁊찀ᨀ修_x001B_䅑䉄偞灟楲散畟摳 ⼶㈲㈯㄰찲!＀＀ ＀＀	＀＀_x0008_＀＀_x0001_＀＀_x0001_＀＀_x0001_＀＀炤਽⏗䀪찀ᨍ修_x001D_䕒ⵄ䉇偞灟楲散畟摳 ⼶㈲㈯㄰찲!＀＀ ＀＀	＀＀_x0008_＀＀_x0001_＀＀_x0001_＀＀_x0001_＀＀܅緪㾉찀Т俥:呁ⵏ剆偞偟䥒䕃䱟坏偟⡒ㄴ㠰ⰲⰬ单ⱄⰬ倢䥒䕃Ⱒ䌢佌䕓Ⱒ㔢圲⤢!＀＀ ＀＀	＀＀_x0008_＀＀_x0001_＀＀_x0001_＀＀_x0001_＀＀倴_xFFFF_９꼾䁄찀韈倀9偓䭌偞偟䥒䕃䡟䝉彈剐㐨ㄱ㌰Ⱜ唬䑓Ⱜ∬剐䍉≅∬䱃协≅∬㈵≗착!＀＀ ＀＀	＀＀_x0008_＀＀_x0001_＀＀_x0001_＀＀_x0001_＀＀＀＀＀＀　䁂찀骛俛_x001B_䅆䍌偞灟楲散畟摳 ⼶㠰㈯㄰찲!＀＀ ＀＀	＀＀_x0008_＀＀_x0001_＀＀_x0001_＀＀_x0001_＀＀롑蔞䀅찀峖俉8䡙住偞偟䥒䕃䱟坏偟⡒ㄴ㘰ⰱⰬ单ⱄⰬ倢䥒䕃Ⱒ䌢佌䕓Ⱒ㔢圲⤢!＀＀ ＀＀	＀＀_x0008_＀＀_x0001_＀＀_x0001_＀＀_x0001_＀＀䞮竡⸔䀦찀侻8呏塅偞偟䥒䕃䱟坏偟⡒ㄴ㐰ⰷⰬ单ⱄⰬ倢䥒䕃Ⱒ䌢佌䕓Ⱒ㔢圲⤢!＀＀ ＀＀	＀＀_x0008_＀＀_x0001_＀＀_x0001_＀＀_x0001_＀＀롒蔞䁇찀瞁侭:呁ⵏ剆偞偟䥒䕃䱟坏偟⡒ㄴ㐰ⰰⰬ单ⱄⰬ倢䥒䕃Ⱒ䌢佌䕓Ⱒ㔢圲⤢!＀＀ ＀＀	＀＀_x0008_＀＀_x0001_＀＀_x0001_＀＀_x0001_＀＀倴_xFFFF_９꼾䁄찀盯侭6䱉偞偟䥒䕃䱟坏偟⡒ㄴ㐰ⰰⰬ单ⱄⰬ倢䥒䕃Ⱒ䌢佌䕓Ⱒ㔢圲⤢!＀＀ ＀＀	＀＀_x0008_＀＀_x0001_＀＀_x0001_＀＀_x0001_＀＀炤਽ꏗ䀒찀侻_x001B_䅃䉒偞灟楲散畟摳 ⼵ㄱ㈯㄰찲!＀＀ ＀＀	＀＀_x0008_＀＀_x0001_＀＀_x0001_＀＀_x0001_＀＀尨슏䀡찀供8之䅘偞偟䥒䕃䱟坏偟⡒ㄴ㈰ⰶⰬ单ⱄⰬ倢䥒䕃Ⱒ䌢佌䕓Ⱒ㔢圲⤢!＀＀ ＀＀	＀＀_x0008_＀＀_x0001_＀＀_x0001_＀＀_x0001_＀＀쳍쳌쳌䀬찀㤋佶7呆幒彐剐䍉彅佌彗剐㐨㤰㠹Ⱜ唬䑓Ⱜ∬剐䍉≅∬䱃协≅∬㈵≗착!＀＀ ＀＀	＀＀_x0008_＀＀_x0001_＀＀_x0001_＀＀_x0001_＀＀긕ᑺ䀐찀ܫ使_x001A_䥆幃彐牰捩彥獵Ť㌠㌯⼰〲㈱!＀＀ ＀＀	＀＀_x0008_＀＀_x0001_＀＀_x0001_＀＀_x0001_＀＀㌴㌳䁅찀۰使_x001A_华幒彐牰捩彥獵Ť㌠㌯⼰〲㈱!＀＀ ＀＀	＀＀_x0008_＀＀_x0001_＀＀_x0001_＀＀_x0001_＀＀＀＀＀＀ꀀ䁂찀㠹佶8坓幉彐剐䍉彅䥈䡇偟⡒〴㤹ⰸⰬ单ⱄⰬ倢䥒䕃Ⱒ䌢佌䕓Ⱒ㔢圲⤢!＀＀ ＀＀	＀＀_x0008_＀＀_x0001_＀＀_x0001_＀＀_x0001_＀＀쳍쳌賌䁄찀佬_x001B_奓䕋偞灟楲散畟摳 ⼳㘱㈯㄰찲!＀＀ ＀＀	＀＀_x0008_＀＀_x0001_＀＀_x0001_＀＀_x0001_＀＀롑蔞䀮찀韌倀O䙄幔䕆䕟呓䵉呁⡅丧呅Ⱗ䴧䅅❎✬䅃䅌Ⱗ㈧㄰✳丬坏Ⱜ✬䌬剕䕒䍎㵙单ⱄ䥆䕘剄呁㵅低✬착!＀＀ ＀＀	＀＀_x0008_＀＀_x0001_＀＀_x0001_＀＀_x0001_＀＀㥮䁏찀韎倀R乄幂䕆䕟呓䵉呁⡅䔧䥂䑔❁✬䕍乁Ⱗ䌧䱁❁✬〲㈱Ⱗ低ⱗⰬⰧ啃剒久奃唽䑓䘬塉䑅䅒䕔丽ⱏ⤧!＀＀ ＀＀	＀＀_x0008_＀＀_x0001_＀＀_x0001_＀＀_x0001_＀＀௡ꦓᆂ䂂찀韎倀S䥆噓䙞彅卅䥔䅍䕔✨䉅呉䅄Ⱗ䴧䅅❎✬䅃䅌Ⱗ㈧㄰✳丬坏Ⱜ✬䌬剕䕒䍎㵙单ⱄ䥆䕘剄呁㵅低✬착!＀＀ ＀＀	＀＀_x0008_＀＀_x0001_＀＀_x0001_＀＀_x0001_＀＀㭤俟亍䂘찀ᑄ佈&amp;佄幘䅍⡘䍐⡈捰潬敳Ɽ⼰⼰ㄭ爬湡敧甬摳⤩!＀＀ ＀＀	＀＀_x0008_＀＀_x0001_＀＀_x0001_＀＀_x0001_＀＀롑씞䀿찀韇倀R䑁䕂䙞彅卅䥔䅍䕔✨䅓䕌❓✬䕍乁Ⱗ䌧䱁❁✬〲ㄱⰧ低ⱗⰬⰧ啃剒久奃唽䑓䘬塉䑅䅒䕔丽ⱏ⤧!＀＀ ＀＀	＀＀_x0008_＀＀_x0001_＀＀_x0001_＀＀_x0001_＀＀_xDB23_绹贊䂰찀ᐅ佈'䅆䍌䵞义倨䱃瀨汣獯摥〯〬⴯ⰱ慲杮ⱥ獵⥤착!＀＀ ＀＀	＀＀_x0008_＀＀_x0001_＀＀_x0001_＀＀_x0001_＀＀轜尨䀃찀韅倀Z偏剅ⵁ低䙞彅卅䥔䅍䕔✨义彃則协❓✬䕍乁Ⱗ䌧䱁❁✬〲㈱Ⱗ低ⱗⰬⰧ啃剒久奃唽䑓䘬塉䑅䅒䕔丽ⱏ⤧!＀＀ ＀＀	＀＀_x0008_＀＀_x0001_＀＀_x0001_＀＀_x0001_＀＀凬Ẹ뎅䁩찀韐倀R䵉噐䙞彅卅䥔䅍䕔✨䅓䕌❓✬䕍乁Ⱗ䌧䱁❁✬〲㈱Ⱗ低ⱗⰬⰧ啃剒久奃唽䑓䘬塉䑅䅒䕔丽ⱏ⤧!＀＀ ＀＀	＀＀_x0008_＀＀_x0001_＀＀_x0001_＀＀_x0001_＀＀쏟윥슝䁘찀韀倀U䉉幍䕆䕟呓䵉呁⡅䤧䍎䝟佒卓Ⱗ䴧䅅❎✬䅃䅌Ⱗ㈧㄰✲丬坏Ⱜ✬䌬剕䕒䍎㵙单ⱄ䥆䕘剄呁㵅低✬착!＀＀ ＀＀	＀＀_x0008_＀＀_x0001_＀＀_x0001_＀＀_x0001_＀＀긕⭊䃩찀ᢗ佈;䅃ⵐ剆偞偟䥒䕃䡟䝉彈剐㐨㤰㌶Ⱜ唬䑓Ⱜ∬剐䍉≅∬䱃协≅∬㈵≗착!＀＀ ＀＀	＀＀_x0008_＀＀_x0001_＀＀_x0001_＀＀_x0001_＀＀_xDEA9__xD81A_餪䁎찀龱佚8䵂幃彐剐䍉彅䥈䡇偟⡒〴㜹ⰷⰬ单ⱄⰬ倢䥒䕃Ⱒ䌢佌䕓Ⱒ㔢圲⤢!＀＀ ＀＀	＀＀_x0008_＀＀_x0001_＀＀_x0001_＀＀_x0001_＀＀＀＀＀＀䀀䁌찀鿮佚7奎幘彐剐䍉彅佌彗剐㐨㤰㜷Ⱜ唬䑓Ⱜ∬剐䍉≅∬䱃协≅∬㈵≗착!＀＀ ＀＀	＀＀_x0008_＀＀_x0001_＀＀_x0001_＀＀_x0001_＀＀ᑻ䞮﫡䀵찀㡬佶_x001B_䅍䡎偞灟楲散畟摳 ⼳㌲㈯㄰찲!＀＀ ＀＀	＀＀_x0008_＀＀_x0001_＀＀_x0001_＀＀_x0001_＀＀凬Ẹஅ䁈찀佬8剖呎偞偟䥒䕃䱟坏偟⡒〴㤹ⰱⰬ单ⱄⰬ倢䥒䕃Ⱒ䌢佌䕓Ⱒ㔢圲⤢!＀＀ ＀＀	＀＀_x0008_＀＀_x0001_＀＀_x0001_＀＀_x0001_＀＀凬Ẹ殅䀷찀佬;呁ⵏ剆偞偟䥒䕃䡟䝉彈剐㐨㤰ㄹⰬ唬䑓Ⱜ∬剐䍉≅∬䱃协≅∬㈵≗착!＀＀ ＀＀	＀＀_x0008_＀＀_x0001_＀＀_x0001_＀＀_x0001_＀＀ꯟ♖⫼䁏찀ܥ使9䑁卖偞偟䥒䕃䡟䝉彈剐㐨〱㔰Ⱜ唬䑓Ⱜ∬剐䍉≅∬䱃协≅∬㈵≗착!＀＀ ＀＀	＀＀_x0008_＀＀_x0001_＀＀_x0001_＀＀_x0001_＀＀尩슏棵䀽찀݆使7䍁幎彐剐䍉彅佌彗剐㐨〱㔰Ⱜ唬䑓Ⱜ∬剐䍉≅∬䱃协≅∬㈵≗착!＀＀ ＀＀	＀＀_x0008_＀＀_x0001_＀＀_x0001_＀＀_x0001_＀＀Ẹ롑䁇찀߸使_x001B_䅓䅂偞灟楲散畟摳 ⼴㔰㈯㄰찲!＀＀ ＀＀	＀＀_x0008_＀＀_x0001_＀＀_x0001_＀＀_x0001_＀＀竡긔䀣찀±供_x001D_佌ⵇ䉇偞灟楲散畟摳 ⼴〲㈯㄰찲!＀＀ ＀＀	＀＀_x0008_＀＀_x0001_＀＀_x0001_＀＀_x0001_＀＀﷣ﶸ觲㿴찀쮑侑&lt;䑉塏䜭幂彐剐䍉彅䥈䡇偟⡒ㄴ㄰ⰹⰬ单ⱄⰬ倢䥒䕃Ⱒ䌢佌䕓Ⱒ㔢圲⤢!＀＀ ＀＀	＀＀_x0008_＀＀_x0001_＀＀_x0001_＀＀_x0001_＀＀蜋仯㿢찀밙侶_x001B_䡃偋偞灟楲散畟摳 ⼵㜱㈯㄰찲!＀＀ ＀＀	＀＀_x0008_＀＀_x0001_＀＀_x0001_＀＀_x0001_＀＀휊炣쨽䁊찀밚侶_x001F_卆ㅃⵖ䥆偞灟楲散畟摳 ⼵〱㈯㄰찲!＀＀ ＀＀	＀＀_x0008_＀＀_x0001_＀＀_x0001_＀＀_x0001_＀＀ꊲ팆簰䀀찀뱙侶;卍ⵙ䉇偞偟䥒䕃䡟䝉彈剐㐨〱㘴Ⱜ唬䑓Ⱜ∬剐䍉≅∬䱃协≅∬㈵≗착!＀＀ ＀＀	＀＀_x0008_＀＀_x0001_＀＀_x0001_＀＀_x0001_＀＀끗碍⮲䀛찀ᡐ俀9䅍䡎偞偟䥒䕃䡟䝉彈剐㐨〱㐵Ⱜ唬䑓Ⱜ∬剐䍉≅∬䱃协≅∬㈵≗착!＀＀ ＀＀	＀＀_x0008_＀＀_x0001_＀＀_x0001_＀＀_x0001_＀＀Ẹ硑䁉찀ϸ俥`䉉幍䕆䕟呓䵉呁⡅䔧卐䱟䝔Ⱗ䴧䅅❎✬Ⱗ✧㐬〱㈸Ⱜ✬䌬剕䕒䍎㵙单ⱄ䥆䕘剄呁㵅低✬䀩捦浟慥彮瑬⡧ㄴ㠰⤲!＀＀ ＀＀	＀＀_x0008_＀＀_x0001_＀＀_x0001_＀＀_x0001_＀＀晧晦䀦찀А俥b䵔䍉幙䕆䕟呓䵉呁⡅䔧卐䱟䝔Ⱗ䴧䅅❎✬Ⱗ✧㐬〱㈸Ⱜ✬䌬剕䕒䍎㵙单ⱄ䥆䕘剄呁㵅低✬䀩捦浟慥彮瑬⡧ㄴ㠰⤲!＀＀ ＀＀	＀＀_x0008_＀＀_x0001_＀＀_x0001_＀＀_x0001_＀＀歑瞚슜䀨찀Г俥c卄ⵙ剆䙞彅卅䥔䅍䕔✨偅当呌❇✬䕍乁Ⱗ✧✬Ⱗㄴ㠰ⰲⰬⰧ啃剒久奃唽䑓䘬塉䑅䅒䕔丽ⱏ⤧晀彣敭湡江杴㐨〱㈸착!＀＀ ＀＀	＀＀_x0008_＀＀_x0001_＀＀_x0001_＀＀_x0001_＀＀炤਽ꏗ䀪찀韌倀_x001B_卑䥉偞灟楲散畟摳 ⼷㌱㈯㄰찲!＀＀ ＀＀	＀＀_x0008_＀＀_x0001_＀＀_x0001_＀＀_x0001_＀＀긕鑺䀺찀韊倀:䅃ⵐ剆偞偟䥒䕃䱟坏偟⡒ㄴ〱ⰳⰬ单ⱄⰬ倢䥒䕃Ⱒ䌢佌䕓Ⱒ㔢圲⤢!＀＀ ＀＀	＀＀_x0008_＀＀_x0001_＀＀_x0001_＀＀_x0001_＀＀猭_xDCBA_䀽찀韈倀a䕋乙䙞彅卅䥔䅍䕔✨偅当呌❇✬䕍乁Ⱗ✧✬Ⱗㄴ〱ⰳⰬⰧ啃剒久奃唽䑓䘬塉䑅䅒䕔丽ⱏ⤧晀彣敭湡江杴㐨ㄱ㌰착!＀＀ ＀＀	＀＀_x0008_＀＀_x0001_＀＀_x0001_＀＀_x0001_＀＀＀＀＀＀＀＀䀮찀韇倀_x001B_䑁䭓偞灟楲散畟摳 ⼷㌱㈯㄰찲!＀＀ ＀＀	＀＀_x0008_＀＀_x0001_＀＀_x0001_＀＀_x0001_＀＀ẹ롑䀿찀韋倀8噃幇彐剐䍉彅䥈䡇偟⡒ㄴ〱ⰳⰬ单ⱄⰬ倢䥒䕃Ⱒ䌢佌䕓Ⱒ㔢圲⤢!＀＀ ＀＀	＀＀_x0008_＀＀_x0001_＀＀_x0001_＀＀_x0001_＀＀롑Ԟ䀮찀䲈俷_x001B_䭊奈偞灟楲散畟摳 ⼶㤲㈯㄰찲!＀＀ ＀＀	＀＀_x0008_＀＀_x0001_＀＀_x0001_＀＀_x0001_＀＀尨䊏䁁찀骶俛;䥗ⵎ䕄偞偟䥒䕃䡟䝉彈剐㐨〱㔷Ⱜ唬䑓Ⱜ∬剐䍉≅∬䱃协≅∬㈵≗착!＀＀ ＀＀	＀＀_x0008_＀＀_x0001_＀＀_x0001_＀＀_x0001_＀＀੓붺榤䁒찀崑俉c䥁ⵅ䉇䙞彅卅䥔䅍䕔✨偅当呌❇✬䕍乁Ⱗ✧✬Ⱗㄴ㘰ⰱⰬⰧ啃剒久奃唽䑓䘬塉䑅䅒䕔丽ⱏ⤧晀彣敭湡江杴㐨〱ㄶ착!＀＀ ＀＀	＀＀_x0008_＀＀_x0001_＀＀_x0001_＀＀_x0001_＀＀豀碵꼝쐕찀峸俉a呏塅䙞彅卅䥔䅍䕔✨偅当呌❇✬䕍乁Ⱗ✧✬Ⱗㄴ㘰ⰱⰬⰧ啃剒久奃唽䑓䘬塉䑅䅒䕔丽ⱏ⤧晀彣敭湡江杴㐨〱ㄶ착!＀＀ ＀＀	＀＀_x0008_＀＀_x0001_＀＀_x0001_＀＀_x0001_＀＀㌳㌳댳䀥찀崅俉9䉗乓偞偟䥒䕃䡟䝉彈剐㐨〱ㄶⰬ唬䑓Ⱜ∬剐䍉≅∬䱃协≅∬㈵≗착!＀＀ ＀＀	＀＀_x0008_＀＀_x0001_＀＀_x0001_＀＀_x0001_＀＀롒蔞퇫䀻찀瞔侭8剓幔彐剐䍉彅䥈䡇偟⡒ㄴ㐰ⰰⰬ单ⱄⰬ倢䥒䕃Ⱒ䌢佌䕓Ⱒ㔢圲⤢!＀＀ ＀＀	＀＀_x0008_＀＀_x0001_＀＀_x0001_＀＀_x0001_＀＀슏⣵轜䀕찀侻_x001A_䡈幓彐牰捩彥獵Ť㔠ㄯ⼱〲㈱!＀＀ ＀＀	＀＀_x0008_＀＀_x0001_＀＀_x0001_＀＀_x0001_＀＀㵱휊䀠찀±供8䅓䕐偞偟䥒䕃䱟坏偟⡒ㄴ㈰ⰶⰬ单ⱄⰬ倢䥒䕃Ⱒ䌢佌䕓Ⱒ㔢圲⤢!＀＀ ＀＀	＀＀_x0008_＀＀_x0001_＀＀_x0001_＀＀_x0001_＀＀㌳㌳댳䀢찀±供;佌ⵇ䉇偞偟䥒䕃䡟䝉彈剐㐨〱㘲Ⱜ唬䑓Ⱜ∬剐䍉≅∬䱃协≅∬㈵≗착!＀＀ ＀＀	＀＀_x0008_＀＀_x0001_＀＀_x0001_＀＀_x0001_＀＀嵗檇䀂찀䀋侤_x001A_呓幔彐牰捩彥獵Ť㐠㈯⼷〲㈱!＀＀ ＀＀	＀＀_x0008_＀＀_x0001_＀＀_x0001_＀＀_x0001_＀＀尩슏⣵䁇찀~供9呃単偞偟䥒䕃䡟䝉彈剐㐨〱㘲Ⱜ唬䑓Ⱜ∬剐䍉≅∬䱃协≅∬㈵≗착!＀＀ ＀＀	＀＀_x0008_＀＀_x0001_＀＀_x0001_＀＀_x0001_＀＀ᑺ䁕찀~供7䵖幗彐剐䍉彅佌彗剐㐨〱㘲Ⱜ唬䑓Ⱜ∬剐䍉≅∬䱃协≅∬㈵≗착!＀＀ ＀＀	＀＀_x0008_＀＀_x0001_＀＀_x0001_＀＀_x0001_＀＀㵱휊ィ䁓찀隝侈9䅍䡎偞偟䥒䕃䡟䝉彈剐㐨〱㈱Ⱜ唬䑓Ⱜ∬剐䍉≅∬䱃协≅∬㈵≗착!＀＀ ＀＀	＀＀_x0008_＀＀_x0001_＀＀_x0001_＀＀_x0001_＀＀쳍쳌ೌ䁉찀쩿侑_x001B_偖呒偞灟楲散畟摳 ⼴㌱㈯㄰찲!＀＀ ＀＀	＀＀_x0008_＀＀_x0001_＀＀_x0001_＀＀_x0001_＀＀尩슏ꣵ䁂찀㫑佑:䝓ⵅ䉇偞偟䥒䕃䱟坏偟⡒〴㜹ⰰⰬ单ⱄⰬ倢䥒䕃Ⱒ䌢佌䕓Ⱒ㔢圲⤢!＀＀ ＀＀	＀＀_x0008_＀＀_x0001_＀＀_x0001_＀＀_x0001_＀＀ฎ⛶蒆䀎찀㩤佑9䅑䉄偞偟䥒䕃䡟䝉彈剐㐨㤰〷Ⱜ唬䑓Ⱜ∬剐䍉≅∬䱃协≅∬㈵≗착!＀＀ ＀＀	＀＀_x0008_＀＀_x0001_＀＀_x0001_＀＀_x0001_＀＀竡긔慇䀬찀䲒俷S䑉塏䜭幂䕆䕟呓䵉呁⡅䔧卐Ⱗ䴧䅅❎✬䅃䅌Ⱗ㈧㄰✳丬坏Ⱜ✬䌬剕䕒䍎㵙单ⱄ䥆䕘剄呁㵅低✬착!＀＀ ＀＀	＀＀_x0008_＀＀_x0001_＀＀_x0001_＀＀_x0001_＀＀搷娋㾩찀韋倀Q剓幔䕆䕟呓䵉呁⡅匧䱁卅Ⱗ䴧䅅❎✬䅃䅌Ⱗ㈧㄰✱丬坏Ⱜ✬䌬剕䕒䍎㵙单ⱄ䥆䕘剄呁㵅低✬착!＀＀ ＀＀	＀＀_x0008_＀＀_x0001_＀＀_x0001_＀＀_x0001_＀＀鶲꟯濆䁫찀뱿侶_x001C_䥒ⵁ剆䙞彇䭍彔䅖啌⡅ⰰⰬ单⥄!＀＀ ＀＀	＀＀_x0008_＀＀_x0001_＀＀_x0001_＀＀_x0001_＀＀쬩윐✺䂀찀韊倀P偓呒䙞彅卅䥔䅍䕔✨䕎❔✬䕍乁Ⱗ䌧䱁❁✬〲㌱Ⱗ低ⱗⰬⰧ啃剒久奃唽䑓䘬塉䑅䅒䕔丽ⱏ⤧!＀＀ ＀＀	＀＀_x0008_＀＀_x0001_＀＀_x0001_＀＀_x0001_＀＀⿽ꋗ젅䀋찀뱣侶­䅐塙䙞彅䍁啔䱁✨䍁啔䱁Ⱗ匧䱁卅Ⱗ䰧䵔彁佒䱌Ⱗ✧⴬䄱ⱙⰬⰧ啃剒久奃唽䑓䘬塉䑅䅒䕔丽ⱏ⤧䙀彆䅓䕌⡓呌ⱍㄭ奁Ⱜ刬ⱆ单⥄䙀彆䅓䕌⡓呌彍䕓䥍⴬䄱ⱙⰬ䙒唬䑓䀩䙆卟䱁卅䄨乎⴬䄱ⱙⰬ䙒唬䑓착ȝ＀＀ ＀＀ȅ＀＀_x0008_＀＀_x0001_＀＀_x0001_＀＀_x0001_＀＀휊炣䌽䂟摦畳㩰⼯楤敲瑣潩獮䘯呁嘠敩敷㽲捡楴湯唽䑐呁♅牣慥潴㵲慦瑣敳♴奄彎剁升吽啒♅佄彃䅎䕍䘽呁䘺䱑䅟䑕呉义彇䱃䕉呎呟䵅䱐呁⹅䅆♔楤灳慬役瑳楲杮䄽摵瑩嘦剁䬺奅䴽䝈啎但䕒♊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䅐塙嘦剁䤺䑎塅〽찀ᐪ佈&amp;假幎䅍⡘䍐⡈捰潬敳Ɽ⼰⼰ㄭ爬湡敧甬摳⤩!＀＀ ＀＀	＀＀_x0008_＀＀_x0001_＀＀_x0001_＀＀_x0001_＀＀롒蔞뇫䁊찀뱗侶¯剃ⵗ䉇䙞彅䍁啔䱁✨䍁啔䱁Ⱗ丧呅Ⱗ䰧䵔彁佒䱌Ⱗ✧丬坏Ⱜ✬䌬剕䕒䍎㵙单ⱄ䥆䕘剄呁㵅低✬䀩䙆也呅䥟䍎䰨䵔丬坏Ⱜ刬ⱆ单⥄䙀彆䕎彔义⡃呌彍䕓䥍丬坏Ⱜ刬ⱆ单⥄䙀彆䕎彔义⡃乁ⱎ低ⱗⰬ䙒唬䑓착ȟ＀＀ ＀＀ȇ＀＀_x0008_＀＀_x0001_＀＀_x0001_＀＀_x0001_＀＀߈鬽ཕ䀘摦畳㩰⼯楤敲瑣潩獮䘯呁嘠敩敷㽲捡楴湯唽䑐呁♅牣慥潴㵲慦瑣敳♴奄彎剁升吽啒♅佄彃䅎䕍䘽呁䘺䱑䅟䑕呉义彇䱃䕉呎呟䵅䱐呁⹅䅆♔楤灳慬役瑳楲杮䄽摵瑩嘦剁䬺奅吽䩙䉉塁剁♅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䜵嘦剁䤺䑎塅〽찀밵侶«卄ⵙ剆䙞彅䍁啔䱁✨䍁啔䱁Ⱗ匧䱁卅Ⱗ䰧䵔彁佒䱌Ⱗ✧丬坏Ⱜ✬䌬剕䕒䍎㵙单ⱄ䥆䕘剄呁㵅低✬䀩䙆卟䱁卅䰨䵔丬坏Ⱜ刬ⱆ单⥄䙀彆䅓䕌⡓呌彍䕓䥍丬坏Ⱜ刬ⱆ单⥄䙀彆䅓䕌⡓乁ⱎ低ⱗⰬ䙒唬䑓착ț＀＀ ＀＀ȃ＀＀_x0008_＀＀_x0001_＀＀_x0001_＀＀_x0001_＀＀㌳㌳ᔳ䂢摦畳㩰⼯楤敲瑣潩獮䘯呁嘠敩敷㽲捡楴湯唽䑐呁♅牣慥潴㵲慦瑣敳♴奄彎剁升吽啒♅佄彃䅎䕍䘽呁䘺䱑䅟䑕呉义彇䱃䕉呎呟䵅䱐呁⹅䅆♔楤灳慬役瑳楲杮䄽摵瑩嘦剁䬺奅伽坘䅆兔奐♆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〳㐰嘦剁䤺䑎塅〽찀믜侶©䱑䭉䙞彅䍁啔䱁✨䍁啔䱁Ⱗ匧䱁卅Ⱗ䰧䵔彁佒䱌Ⱗ✧丬坏Ⱜ✬䌬剕䕒䍎㵙单ⱄ䥆䕘剄呁㵅低✬䀩䙆卟䱁卅䰨䵔丬坏Ⱜ刬ⱆ单⥄䙀彆䅓䕌⡓呌彍䕓䥍丬坏Ⱜ刬ⱆ单⥄䙀彆䅓䕌⡓乁ⱎ低ⱗⰬ䙒唬䑓착ș＀＀ ＀＀ȁ＀＀_x0008_＀＀_x0001_＀＀_x0001_＀＀_x0001_＀＀䎖沋১䁴摦畳㩰⼯楤敲瑣潩獮䘯呁嘠敩敷㽲捡楴湯唽䑐呁♅牣慥潴㵲慦瑣敳♴奄彎剁升吽啒♅佄彃䅎䕍䘽呁䘺䱑䅟䑕呉义彇䱃䕉呎呟䵅䱐呁⹅䅆♔楤灳慬役瑳楲杮䄽摵瑩嘦剁䬺奅䘽噅䩗婙塋♋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䱑䭉嘦剁䤺䑎塅〽찀뮴侶P䉉幍䕆䅟呃䅕⡌䄧呃䅕❌✬䕎❔✬呌䅍剟䱏❌✬Ⱗ低ⱗⰬⰧ啃剒久奃唽䑓䘬塉䑅䅒䕔丽ⱏ⤧!＀＀ ＀＀	＀＀_x0008_＀＀_x0001_＀＀_x0001_＀＀_x0001_＀＀＀＀＀＀䃎찀뮬侶V佇䝏䙞彆䅃䡓卟⡔呑ⱒⰰⰬ䙒唬䑓䀩䙆䍟十彈呓匨䵅ⱉⰰⰬ䙒唬䑓䀩䙆䍟十彈呓䄨乎〬Ⱜ刬ⱆ单⥄ċ＀＀ ＀＀ó＀＀_x0008_＀＀_x0001_＀＀_x0001_＀＀_x0001_＀＀＀＀＀＀ᒀ䃨摦畳㩰⼯楄敲瑣潩獮䘯捡却瑥䄠摵瑩湩⁧楖睥牥愿瑣潩㵮啁䥄彔䅖啌♅䉄ㄽ㤲䤦ㅄ㌽㈸㤵㕐☰䅖啌䥅㵄㈰〰☱䑓呁㵅〲㈱㄰倦剅佉呄偙㵅呑归呓♄䍓呆㌽眦湩潤㵷潰異彰潮扟牡眦摩桴㌽㔸栦楥桧㵴㈱☰呓剁彔䅍䥘䥍䕚㵄䅆卌♅牣慥潴㵲慦瑣敳♴楤灳慬役瑳楲杮䄽摵瑩찀ᘏ佈P䅓幐䕆䅟呃䅕⡌䄧呃䅕❌✬偅❓✬呌䅍剟䱏❌✬Ⱗ低ⱗⰬⰧ啃剒久奃唽䑓䘬塉䑅䅒䕔丽ⱏ⤧!＀＀ ＀＀	＀＀_x0008_＀＀_x0001_＀＀_x0001_＀＀_x0001_＀＀웳慉揞䀍찀佬8偖呒偞偟䥒䕃䱟坏偟⡒〴㤹ⰱⰬ单ⱄⰬ倢䥒䕃Ⱒ䌢佌䕓Ⱒ㔢圲⤢!＀＀ ＀＀	＀＀_x0008_＀＀_x0001_＀＀_x0001_＀＀_x0001_＀＀ᑻ䞮㫡䀹찀㣘佶_x001B_卓䍎偞灟楲散畟摳 ⼳㌲㈯㄰찲!＀＀ ＀＀	＀＀_x0008_＀＀_x0001_＀＀_x0001_＀＀_x0001_＀＀馚香ᦙ䀷찀㡍佶_x001B_䵃呖偞灟楲散畟摳 ⼳㌲㈯㄰찲!＀＀ ＀＀	＀＀_x0008_＀＀_x0001_＀＀_x0001_＀＀_x0001_＀＀炤਽ꏗ䀚찀ڥ使8呏塅偞偟䥒䕃䱟坏偟⡒ㄴ〰ⰵⰬ单ⱄⰬ倢䥒䕃Ⱒ䌢佌䕓Ⱒ㔢圲⤢!＀＀ ＀＀	＀＀_x0008_＀＀_x0001_＀＀_x0001_＀＀_x0001_＀＀轜ᰨ䁈찀ࠁ使;卍ⵙ䉇偞偟䥒䕃䡟䝉彈剐㐨〱㐰Ⱜ唬䑓Ⱜ∬剐䍉≅∬䱃协≅∬㈵≗착!＀＀ ＀＀	＀＀_x0008_＀＀_x0001_＀＀_x0001_＀＀_x0001_＀＀끗碍⮲䀛찀ࠟ使_x001A_䱄幒彐牰捩彥獵Ť㐠〯⼵〲㈱!＀＀ ＀＀	＀＀_x0008_＀＀_x0001_＀＀_x0001_＀＀_x0001_＀＀쳍쳌峌䁒찀쪮侑8䑓呂偞偟䥒䕃䱟坏偟⡒ㄴ㄰ⰹⰬ单ⱄⰬ倢䥒䕃Ⱒ䌢佌䕓Ⱒ㔢圲⤢!＀＀ ＀＀	＀＀_x0008_＀＀_x0001_＀＀_x0001_＀＀_x0001_＀＀쳍쳌쳌䀀찀믿侶7奔幌彐剐䍉彅佌彗剐㐨〱㘴Ⱜ唬䑓Ⱜ∬剐䍉≅∬䱃协≅∬㈵≗착!＀＀ ＀＀	＀＀_x0008_＀＀_x0001_＀＀_x0001_＀＀_x0001_＀＀蔟凫麸䀶찀벖侶:䥗ⵎ䕄偞偟䥒䕃䱟坏偟⡒ㄴ㐰ⰶⰬ单ⱄⰬ倢䥒䕃Ⱒ䌢佌䕓Ⱒ㔢圲⤢!＀＀ ＀＀	＀＀_x0008_＀＀_x0001_＀＀_x0001_＀＀_x0001_＀＀૑夌ໝ䁂찀밚侶_x001B_乃呉偞灟楲散畟摳 ⼵〱㈯㄰찲!＀＀ ＀＀	＀＀_x0008_＀＀_x0001_＀＀_x0001_＀＀_x0001_＀＀炤਽ꏗ㿴찀뱵侶7䥆幃彐剐䍉彅佌彗剐㐨〱㘴Ⱜ唬䑓Ⱜ∬剐䍉≅∬䱃协≅∬㈵≗착!＀＀ ＀＀	＀＀_x0008_＀＀_x0001_＀＀_x0001_＀＀_x0001_＀＀尨䊏䀴찀ϵ俥8偓幘彐剐䍉彅䥈䡇偟⡒ㄴ㠰ⰲⰬ单ⱄⰬ倢䥒䕃Ⱒ䌢佌䕓Ⱒ㔢圲⤢!＀＀ ＀＀	＀＀_x0008_＀＀_x0001_＀＀_x0001_＀＀_x0001_＀＀轜Ⱘ䂖찀Ћ俥c坋ⵌ䉇䙞彅卅䥔䅍䕔✨偅当呌❇✬䕍乁Ⱗ✧✬Ⱗㄴ㠰ⰲⰬⰧ啃剒久奃唽䑓䘬塉䑅䅒䕔丽ⱏ⤧晀彣敭湡江杴㐨〱㈸착!＀＀ ＀＀	＀＀_x0008_＀＀_x0001_＀＀_x0001_＀＀_x0001_＀＀豀碵꼝쐕찀䱮俷`剃幍䕆䕟呓䵉呁⡅䔧卐䱟䝔Ⱗ䴧䅅❎✬Ⱗ✧㐬〱㘹Ⱜ✬䌬剕䕒䍎㵙单ⱄ䥆䕘剄呁㵅低✬䀩捦浟慥彮瑬⡧ㄴ㤰⤶!＀＀ ＀＀	＀＀_x0008_＀＀_x0001_＀＀_x0001_＀＀_x0001_＀＀鍠ꈡ䀸찀韎倀7呓幔彐剐䍉彅佌彗剐㐨ㄱ㌰Ⱜ唬䑓Ⱜ∬剐䍉≅∬䱃协≅∬㈵≗착!＀＀ ＀＀	＀＀_x0008_＀＀_x0001_＀＀_x0001_＀＀_x0001_＀＀竡긔慇䀾찀韐倀9䵉噐偞偟䥒䕃䡟䝉彈剐㐨ㄱ㌰Ⱜ唬䑓Ⱜ∬剐䍉≅∬䱃协≅∬㈵≗착!＀＀ ＀＀	＀＀_x0008_＀＀_x0001_＀＀_x0001_＀＀_x0001_＀＀긕䁄찀ᨌ修;噁ⵖ䉇偞偟䥒䕃䡟䝉彈剐㐨〱㤸Ⱜ唬䑓Ⱜ∬剐䍉≅∬䱃协≅∬㈵≗착!＀＀ ＀＀	＀＀_x0008_＀＀_x0001_＀＀_x0001_＀＀_x0001_＀＀磖⛩䀼찀䱼俷_x001B_位剔偞灟楲散畟摳 ⼶㤲㈯㄰찲!＀＀ ＀＀	＀＀_x0008_＀＀_x0001_＀＀_x0001_＀＀_x0001_＀＀ꏗ㵰휊㿣찀䲐俷_x001A_乏幅彐牰捩彥獵Ť㘠㈯⼹〲㈱!＀＀ ＀＀	＀＀_x0008_＀＀_x0001_＀＀_x0001_＀＀_x0001_＀＀㵱휊炣䀨찀ᨐ修a乃剑䙞彅卅䥔䅍䕔✨偅当呌❇✬䕍乁Ⱗ✧✬Ⱗㄴ㠰ⰹⰬⰧ啃剒久奃唽䑓䘬塉䑅䅒䕔丽ⱏ⤧晀彣敭湡江杴㐨〱㤸착!＀＀ ＀＀	＀＀_x0008_＀＀_x0001_＀＀_x0001_＀＀_x0001_＀＀＀＀＀＀쀀䀹찀ᨇ修9䙐呐偞偟䥒䕃䡟䝉彈剐㐨〱㤸Ⱜ唬䑓Ⱜ∬剐䍉≅∬䱃协≅∬㈵≗착!＀＀ ＀＀	＀＀_x0008_＀＀_x0001_＀＀_x0001_＀＀_x0001_＀＀炤਽⏗䀱찀Ц俥_x001A_䍁幎彐牰捩彥獵Ť㘠ㄯ⼵〲㈱!＀＀ ＀＀	＀＀_x0008_＀＀_x0001_＀＀_x0001_＀＀_x0001_＀＀휊炣訽䁍찀П俥_x001B_䱅䥌偞灟楲散畟摳 ⼶㔱㈯㄰찲!＀＀ ＀＀	＀＀_x0008_＀＀_x0001_＀＀_x0001_＀＀_x0001_＀＀ਾꏗ㵰䀰찀崫俉:䥔ⵇ䉇偞偟䥒䕃䱟坏偟⡒ㄴ㘰ⰱⰬ单ⱄⰬ倢䥒䕃Ⱒ䌢佌䕓Ⱒ㔢圲⤢!＀＀ ＀＀	＀＀_x0008_＀＀_x0001_＀＀_x0001_＀＀_x0001_＀＀䙧ᨿ饎㿐찀崁俉8䑊十偞偟䥒䕃䱟坏偟⡒ㄴ㘰ⰱⰬ单ⱄⰬ倢䥒䕃Ⱒ䌢佌䕓Ⱒ㔢圲⤢!＀＀ ＀＀	＀＀_x0008_＀＀_x0001_＀＀_x0001_＀＀_x0001_＀＀ਾꏗ絰䀶찀侻`䍁幎䕆䕟呓䵉呁⡅䔧卐䱟䝔Ⱗ䴧䅅❎✬Ⱗ✧㐬〱㜴Ⱜ✬䌬剕䕒䍎㵙单ⱄ䥆䕘剄呁㵅低✬䀩捦浟慥彮瑬⡧ㄴ㐰⤷!＀＀ ＀＀	＀＀_x0008_＀＀_x0001_＀＀_x0001_＀＀_x0001_＀＀Ẹ롑䀦찀ᡣ俀_x001E_䕔乍䌭幈彐牰捩彥獵Ť㔠ㄯ⼸〲㈱!＀＀ ＀＀	＀＀_x0008_＀＀_x0001_＀＀_x0001_＀＀_x0001_＀＀袨䧓䀯찀侻_x001D_䥒ⵁ剆偞灟楲散畟摳 ⼵ㄱ㈯㄰찲!＀＀ ＀＀	＀＀_x0008_＀＀_x0001_＀＀_x0001_＀＀_x0001_＀＀실邁䀲찀侻_x001A_䵖幗彐牰捩彥獵Ť㔠ㄯ⼱〲㈱!＀＀ ＀＀	＀＀_x0008_＀＀_x0001_＀＀_x0001_＀＀_x0001_＀＀긕鑺䁙찀皟侭8偓幘彐剐䍉彅䥈䡇偟⡒ㄴ㐰ⰰⰬ单ⱄⰬ倢䥒䕃Ⱒ䌢佌䕓Ⱒ㔢圲⤢!＀＀ ＀＀	＀＀_x0008_＀＀_x0001_＀＀_x0001_＀＀_x0001_＀＀轜Ⱘ䂖찀¼供;䍘ⵈ䉇偞偟䥒䕃䡟䝉彈剐㐨〱㘲Ⱜ唬䑓Ⱜ∬剐䍉≅∬䱃协≅∬㈵≗착!＀＀ ＀＀	＀＀_x0008_＀＀_x0001_＀＀_x0001_＀＀_x0001_＀＀헹“掘㿽찀쮖侑_x001A_䉃幂彐牰捩彥獵Ť㐠ㄯ⼳〲㈱!＀＀ ＀＀	＀＀_x0008_＀＀_x0001_＀＀_x0001_＀＀_x0001_＀＀馚香香䀍찀齸佚_x001B_呏塅偞灟楲散畟摳 ⼳㈰㈯㄰찲!＀＀ ＀＀	＀＀_x0008_＀＀_x0001_＀＀_x0001_＀＀_x0001_＀＀쳍쳌賌䁎찀벢侶L䱄幒䙆䑟䉅⡔呑ⱒⰰⰬ䙒唬䑓䀩䙆䑟䉅⡔䕓䥍〬Ⱜ刬ⱆ单⥄䙀彆䕄呂䄨乎〬Ⱜ刬ⱆ单⥄Ɯ＀＀ ＀＀Ƅ＀＀_x0008_＀＀_x0001_＀＀_x0001_＀＀_x0001_＀＀嘄ⴎ農䂩摦畳㩰⼯楤敲瑣潩獮䘯呁嘠敩敷㽲捡楴湯唽䑐呁♅牣慥潴㵲慦瑣敳♴奄彎剁升吽啒♅佄彃䅎䕍䘽呁䘺䱑䅟䑕呉义彇䱃䕉呎呟䵅䱐呁⹅䅆♔楤灳慬役瑳楲杮䄽摵瑩嘦剁䬺奅嘽䉁偋䑑則♁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䱄♒䅖㩒义䕄㵘0韋倀Q䉃幂䕆䕟呓䵉呁⡅匧䱁卅Ⱗ䴧䅅❎✬䅃䅌Ⱗ㈧㄰✱丬坏Ⱜ✬䌬剕䕒䍎㵙单ⱄ䥆䕘剄呁㵅低✬착!＀＀ ＀＀	＀＀_x0008_＀＀_x0001_＀＀_x0001_＀＀_x0001_＀＀馚香_xD999_䂖찀벖侶¯偃ⵉ䉇䙞彅䍁啔䱁✨䍁啔䱁Ⱗ丧呅Ⱗ䰧䵔彁佒䱌Ⱗ✧丬坏Ⱜ✬䌬剕䕒䍎㵙单ⱄ䥆䕘剄呁㵅低✬䀩䙆也呅䥟䍎䰨䵔丬坏Ⱜ刬ⱆ单⥄䙀彆䕎彔义⡃呌彍䕓䥍丬坏Ⱜ刬ⱆ单⥄䙀彆䕎彔义⡃乁ⱎ低ⱗⰬ䙒唬䑓착ȟ＀＀ ＀＀ȇ＀＀_x0008_＀＀_x0001_＀＀_x0001_＀＀_x0001_＀＀嵤䛜ḃ䁷摦畳㩰⼯楤敲瑣潩獮䘯呁嘠敩敷㽲捡楴湯唽䑐呁♅牣慥潴㵲慦瑣敳♴奄彎剁升吽啒♅佄彃䅎䕍䘽呁䘺䱑䅟䑕呉义彇䱃䕉呎呟䵅䱐呁⹅䅆♔楤灳慬役瑳楲杮䄽摵瑩嘦剁䬺奅䈽偅䱃䙙䑋♃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䬳䴰嘦剁䤺䑎塅〽찀뱺侶V千升䙞彆䅃䡓卟⡔呑ⱒⰰⰬ䙒唬䑓䀩䙆䍟十彈呓匨䵅ⱉⰰⰬ䙒唬䑓䀩䙆䍟十彈呓䄨乎〬Ⱜ刬ⱆ单⥄ċ＀＀ ＀＀ó＀＀_x0008_＀＀_x0001_＀＀_x0001_＀＀_x0001_＀＀⣶轜釂䁧摦畳㩰⼯楄敲瑣潩獮䘯捡却瑥䄠摵瑩湩⁧楖睥牥愿瑣潩㵮啁䥄彔䅖啌♅䉄ㄽ㤲䤦ㅄㄽ㘲㐳ㄹ☰䅖啌䥅㵄㈰〰☱䑓呁㵅〲㈱㄰倦剅佉呄偙㵅呑归呓♄䍓呆㌽眦湩潤㵷潰異彰潮扟牡眦摩桴㌽㔸栦楥桧㵴㈱☰呓剁彔䅍䥘䥍䕚㵄䅆卌♅牣慥潴㵲慦瑣敳♴楤灳慬役瑳楲杮䄽摵瑩찀뱯侶U䱄幘䙆䍟十彈呓儨剔〬Ⱜ刬ⱆ单⥄䙀彆䅃䡓卟⡔䕓䥍〬Ⱜ刬ⱆ单⥄䙀彆䅃䡓卟⡔乁ⱎⰰⰬ䙒唬䑓착!＀＀ ＀＀	＀＀_x0008_＀＀_x0001_＀＀_x0001_＀＀_x0001_＀＀됹盈ힾ䁘찀밽侶p䭒ⵎ䅃䙞彆佃彍䡓当問彔偅当䥄⡌呑ⱒⰰⰬ䙒䀩䙆䍟䵏卟午佟呕䕟卐䑟䱉匨䵅ⱉⰰⰬ䙒䀩䙆䍟䵏卟午佟呕䕟卐䑟䱉䄨乎〬Ⱜ刬⥆ĉ＀＀ ＀＀ñ＀＀_x0008_＀＀_x0001_＀＀_x0001_＀＀_x0001_＀＀饣襾卸䁐摦畳㩰⼯楄敲瑣潩獮䘯捡却瑥䄠摵瑩湩⁧楖睥牥愿瑣潩㵮啁䥄彔䅖啌♅䉄ㄽ㤲䤦ㅄ䈽䘳䬱♃䅖啌䥅㵄㔰㤱☴䑓呁㵅〲㈱㈰倦剅佉呄偙㵅呑归呓♄䍓呆㌽眦湩潤㵷潰異彰潮扟牡眦摩桴㌽㔸栦楥桧㵴㈱☰呓剁彔䅍䥘䥍䕚㵄䅆卌♅牣慥潴㵲慦瑣敳♴楤灳慬役瑳楲杮䄽摵瑩찀밵侶n乓卐䙞彆佃彍䡓当問彔偅当䥄⡌呑ⱒⰰⰬ䙒䀩䙆䍟䵏卟午佟呕䕟卐䑟䱉匨䵅ⱉⰰⰬ䙒䀩䙆䍟䵏卟午佟呕䕟卐䑟䱉䄨乎〬Ⱜ刬⥆ċ＀＀ ＀＀ó＀＀_x0008_＀＀_x0001_＀＀_x0001_＀＀_x0001_＀＀๖눭掝䁢摦畳㩰⼯楄敲瑣潩獮䘯捡却瑥䄠摵瑩湩⁧楖睥牥愿瑣潩㵮啁䥄彔䅖啌♅䉄ㄽ㤲䤦ㅄ㠽ㄷ〶ㄷ☰䅖啌䥅㵄㔰㤱☴䑓呁㵅〲㈱㄰倦剅佉呄偙㵅呑归呓♄䍓呆㌽眦湩潤㵷潰異彰潮扟牡眦摩桴㌽㔸栦楥桧㵴㈱☰呓剁彔䅍䥘䥍䕚㵄䅆卌♅牣慥潴㵲慦瑣敳♴楤灳慬役瑳楲杮䄽摵瑩찀밭侶­䕋乙䙞彅䍁啔䱁✨䍁啔䱁Ⱗ䔧卐Ⱗ䰧䵔彁佒䱌Ⱗ✧丬坏Ⱜ✬䌬剕䕒䍎㵙单ⱄ䥆䕘剄呁㵅低✬䀩䙆䕟卐䑟䱉䰨䵔丬坏Ⱜ刬ⱆ单⥄䙀彆偅当䥄⡌呌彍䕓䥍丬坏Ⱜ刬ⱆ单⥄䙀彆偅当䥄⡌乁ⱎ低ⱗⰬ䙒唬䑓착ȝ＀＀ ＀＀ȅ＀＀_x0008_＀＀_x0001_＀＀_x0001_＀＀_x0001_＀＀竡긔㿲摦畳㩰⼯楤敲瑣潩獮䘯呁嘠敩敷㽲捡楴湯唽䑐呁♅牣慥潴㵲慦瑣敳♴奄彎剁升吽啒♅佄彃䅎䕍䘽呁䘺䱑䅟䑕呉义彇䱃䕉呎呟䵅䱐呁⹅䅆♔楤灳慬役瑳楲杮䄽摵瑩嘦剁䬺奅刽䉍乏䡃䉁♅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䕋乙嘦剁䤺䑎塅〽찀韆倀T塔ⵔ呉䙞彅卅䥔䅍䕔✨䅓䕌❓✬䕍乁Ⱗ䌧䱁❁✬〲ㄱⰧ低ⱗⰬⰧ啃剒久奃唽䑓䘬塉䑅䅒䕔丽ⱏ⤧!＀＀ ＀＀	＀＀_x0008_＀＀_x0001_＀＀_x0001_＀＀_x0001_＀＀䃷〫൤䁊찀밁侶_x001D_〵ㄸ〷帹䝆䵟呋噟䱁䕕〨Ⱜ唬䑓착!＀＀ ＀＀	＀＀_x0008_＀＀_x0001_＀＀_x0001_＀＀_x0001_＀＀绥ꊇ귀䁶찀䱯俷W䵒䜭幂䕆䕟呓䵉呁⡅䤧䍎䝟佒卓Ⱗ䴧䅅❎✬䅃䅌Ⱗ㈧㄰✳丬坏Ⱜ✬䌬剕䕒䍎㵙单ⱄ䥆䕘剄呁㵅低✬착!＀＀ ＀＀	＀＀_x0008_＀＀_x0001_＀＀_x0001_＀＀_x0001_＀＀蔟凫㊸䁘찀믮侶º䕐䅇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䀼摦畳㩰⼯楤敲瑣潩獮䘯呁嘠敩敷㽲捡楴湯唽䑐呁♅牣慥潴㵲慦瑣敳♴奄彎剁升吽啒♅佄彃䅎䕍䘽呁䘺䱑䅟䑕呉义彇䱃䕉呎呟䵅䱐呁⹅䅆♔楤灳慬役瑳楲杮䄽摵瑩嘦剁䬺奅倽乑塍䡕䩏♓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䕐䅇嘦剁䤺䑎塅〽찀믭侶º䥂呒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䁀摦畳㩰⼯楤敲瑣潩獮䘯呁嘠敩敷㽲捡楴湯唽䑐呁♅牣慥潴㵲慦瑣敳♴奄彎剁升吽啒♅佄彃䅎䕍䘽呁䘺䱑䅟䑕呉义彇䱃䕉呎呟䵅䱐呁⹅䅆♔楤灳慬役瑳楲杮䄽摵瑩嘦剁䬺奅䠽䱁䑑塏䑍♅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䥂呒嘦剁䤺䑎塅〽찀믭侶©䕐䅇䙞彅䍁啔䱁✨䍁啔䱁Ⱗ匧䱁卅Ⱗ䰧䵔彁佒䱌Ⱗ✧丬坏Ⱜ✬䌬剕䕒䍎㵙单ⱄ䥆䕘剄呁㵅低✬䀩䙆卟䱁卅䰨䵔丬坏Ⱜ刬ⱆ单⥄䙀彆䅓䕌⡓呌彍䕓䥍丬坏Ⱜ刬ⱆ单⥄䙀彆䅓䕌⡓乁ⱎ低ⱗⰬ䙒唬䑓착ș＀＀ ＀＀ȁ＀＀_x0008_＀＀_x0001_＀＀_x0001_＀＀_x0001_＀＀쳍쳌ૌ䁺摦畳㩰⼯楤敲瑣潩獮䘯呁嘠敩敷㽲捡楴湯唽䑐呁♅牣慥潴㵲慦瑣敳♴奄彎剁升吽啒♅佄彃䅎䕍䘽呁䘺䱑䅟䑕呉义彇䱃䕉呎呟䵅䱐呁⹅䅆♔楤灳慬役瑳楲杮䄽摵瑩嘦剁䬺奅嘽噃䉁䙉䉇♍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䕐䅇嘦剁䤺䑎塅〽찀韆倀S剐䩏䙞彅卅䥔䅍䕔✨䉅呉䅄Ⱗ䴧䅅❎✬䅃䅌Ⱗ㈧㄰✳丬坏Ⱜ✬䌬剕䕒䍎㵙单ⱄ䥆䕘剄呁㵅低✬착!＀＀ ＀＀	＀＀_x0008_＀＀_x0001_＀＀_x0001_＀＀_x0001_＀＀_xDB23_绹汪䁚찀㬮佑_x001A_䍁幎彐牰捩彥獵Ť㈠㈯⼴〲㈱!＀＀ ＀＀	＀＀_x0008_＀＀_x0001_＀＀_x0001_＀＀_x0001_＀＀㌳㌳팳䁍찀ꀘ佚8噃幇彐剐䍉彅䥈䡇偟⡒〴㜹ⰷⰬ单ⱄⰬ倢䥒䕃Ⱒ䌢佌䕓Ⱒ㔢圲⤢!＀＀ ＀＀	＀＀_x0008_＀＀_x0001_＀＀_x0001_＀＀_x0001_＀＀슐⣵ཛྷ䀭찀크佣_x001D_偃ⵉ䉇偞灟楲散畟摳 ⼳㤰㈯㄰찲!＀＀ ＀＀	＀＀_x0008_＀＀_x0001_＀＀_x0001_＀＀_x0001_＀＀_xD949_椢ꈷ䀧찀ߘ使7奔幌彐剐䍉彅佌彗剐㐨〱㐰Ⱜ唬䑓Ⱜ∬剐䍉≅∬䱃协≅∬㈵≗착!＀＀ ＀＀	＀＀_x0008_＀＀_x0001_＀＀_x0001_＀＀_x0001_＀＀蔟凫麸䀶찀ࠚ使:䥗ⵎ䕄偞偟䥒䕃䱟坏偟⡒ㄴ〰ⰴⰬ单ⱄⰬ倢䥒䕃Ⱒ䌢佌䕓Ⱒ㔢圲⤢!＀＀ ＀＀	＀＀_x0008_＀＀_x0001_＀＀_x0001_＀＀_x0001_＀＀絗뚮面䁄찀ࠅ使_x001A_協幓彐牰捩彥獵Ť㌠㈯⼹〲㈱!＀＀ ＀＀	＀＀_x0008_＀＀_x0001_＀＀_x0001_＀＀_x0001_＀＀尩슏䀶찀ࠌ使7䥆幃彐剐䍉彅佌彗剐㐨〱㐰Ⱜ唬䑓Ⱜ∬剐䍉≅∬䱃协≅∬㈵≗착!＀＀ ＀＀	＀＀_x0008_＀＀_x0001_＀＀_x0001_＀＀_x0001_＀＀尨䊏䀴찀ࠗ使_x001B_呔䍅偞灟楲散畟摳 ⼳㤲㈯㄰찲!＀＀ ＀＀	＀＀_x0008_＀＀_x0001_＀＀_x0001_＀＀_x0001_＀＀㵱휊䀯찀m供_x001B_䑊十偞灟楲散畟摳 ⼴〲㈯㄰찲!＀＀ ＀＀	＀＀_x0008_＀＀_x0001_＀＀_x0001_＀＀_x0001_＀＀轜鰨䀼찀쫥侑8婁乐偞偟䥒䕃䱟坏偟⡒ㄴ㄰ⰹⰬ单ⱄⰬ倢䥒䕃Ⱒ䌢佌䕓Ⱒ㔢圲⤢!＀＀ ＀＀	＀＀_x0008_＀＀_x0001_＀＀_x0001_＀＀_x0001_＀＀＀＀＀＀耀䀩찀±供_x001A_呐幉彐牰捩彥獵Ť㐠㈯⼰〲㈱!＀＀ ＀＀	＀＀_x0008_＀＀_x0001_＀＀_x0001_＀＀_x0001_＀＀⣶轜痂䀳찀À供_x001D_䩆ⵈ䕄偞灟楲散畟摳 ⼴〲㈯㄰찲!＀＀ ＀＀	＀＀_x0008_＀＀_x0001_＀＀_x0001_＀＀_x0001_＀＀鴸ꭤ⧋㿽찀䀼侤;䥗ⵎ䕄偞偟䥒䕃䡟䝉彈剐㐨〱㌳Ⱜ唬䑓Ⱜ∬剐䍉≅∬䱃协≅∬㈵≗착!＀＀ ＀＀	＀＀_x0008_＀＀_x0001_＀＀_x0001_＀＀_x0001_＀＀੓붺榤䁒찀믬侶_x001B_义䅆偞灟楲散畟摳 ⼵〱㈯㄰찲!＀＀ ＀＀	＀＀_x0008_＀＀_x0001_＀＀_x0001_＀＀_x0001_＀＀롒蔞뇫䁆찀벏侶_x001A_噃幇彐牰捩彥獵Ť㔠ㄯ⼷〲㈱!＀＀ ＀＀	＀＀_x0008_＀＀_x0001_＀＀_x0001_＀＀_x0001_＀＀㵱휊炣䀪찀뱵侶;塅乐䜭幂彐剐䍉彅佌彗剐㐨〱㘴Ⱜ唬䑓Ⱜ∬剐䍉≅∬䱃协≅∬㈵≗착!＀＀ ＀＀	＀＀_x0008_＀＀_x0001_＀＀_x0001_＀＀_x0001_＀＀晢잟䜨䀥찀ᡂ俀a奓䍎䙞彅卅䥔䅍䕔✨偅当呌❇✬䕍乁Ⱗ✧✬Ⱗㄴ㔰ⰴⰬⰧ啃剒久奃唽䑓䘬塉䑅䅒䕔丽ⱏ⤧晀彣敭湡江杴㐨〱㐵착!＀＀ ＀＀	＀＀_x0008_＀＀_x0001_＀＀_x0001_＀＀_x0001_＀＀᰺ꕝ뮻䀮찀ᨀ修_x001F_塅䍁ⵔ䱎偞灟楲散畟摳 ⼶㈲㈯㄰찲!＀＀ ＀＀	＀＀_x0008_＀＀_x0001_＀＀_x0001_＀＀_x0001_＀＀ﭪ噗첚䀵찀䲐俷8呃呃偞偟䥒䕃䱟坏偟⡒ㄴ㤰ⰶⰬ单ⱄⰬ倢䥒䕃Ⱒ䌢佌䕓Ⱒ㔢圲⤢!＀＀ ＀＀	＀＀_x0008_＀＀_x0001_＀＀_x0001_＀＀_x0001_＀＀㌴㌳㌳䀮찀韐倀a位剔䙞彅卅䥔䅍䕔✨偅当呌❇✬䕍乁Ⱗ✧✬Ⱗㄴ〱ⰳⰬⰧ啃剒久奃唽䑓䘬塉䑅䅒䕔丽ⱏ⤧晀彣敭湡江杴㐨ㄱ㌰착!＀＀ ＀＀	＀＀_x0008_＀＀_x0001_＀＀_x0001_＀＀_x0001_＀＀豀碵꼝쐕찀韀倀9佃偍偞偟䥒䕃䡟䝉彈剐㐨ㄱ㌰Ⱜ唬䑓Ⱜ∬剐䍉≅∬䱃协≅∬㈵≗착!＀＀ ＀＀	＀＀_x0008_＀＀_x0001_＀＀_x0001_＀＀_x0001_＀＀㵱휊攣䂨찀᧼修a剐䩏䙞彅卅䥔䅍䕔✨偅当呌❇✬䕍乁Ⱗ✧✬Ⱗㄴ㠰ⰹⰬⰧ啃剒久奃唽䑓䘬塉䑅䅒䕔丽ⱏ⤧晀彣敭湡江杴㐨〱㤸착!＀＀ ＀＀	＀＀_x0008_＀＀_x0001_＀＀_x0001_＀＀_x0001_＀＀＀＀＀＀＀＀䀔찀П俥_x001B_均䕒偞灟楲散畟摳 ⼶㔱㈯㄰찲!＀＀ ＀＀	＀＀_x0008_＀＀_x0001_＀＀_x0001_＀＀_x0001_＀＀Ẹ롑䀺찀驷俛:㠱㔰㔵偞偟䥒䕃䱟坏偟⡒ㄴ㜰ⰵⰬ单ⱄⰬ倢䥒䕃Ⱒ䌢佌䕓Ⱒ㔢圲⤢!＀＀ ＀＀	＀＀_x0008_＀＀_x0001_＀＀_x0001_＀＀_x0001_＀＀晧晦쇦䂽찀崒俉8偃剗偞偟䥒䕃䱟坏偟⡒ㄴ㘰ⰱⰬ单ⱄⰬ倢䥒䕃Ⱒ䌢佌䕓Ⱒ㔢圲⤢!＀＀ ＀＀	＀＀_x0008_＀＀_x0001_＀＀_x0001_＀＀_x0001_＀＀䞮竡긔䀜찀崉俉9呎偁偞偟䥒䕃䡟䝉彈剐㐨〱ㄶⰬ唬䑓Ⱜ∬剐䍉≅∬䱃协≅∬㈵≗착!＀＀ ＀＀	＀＀_x0008_＀＀_x0001_＀＀_x0001_＀＀_x0001_＀＀尩슏⣵䁋찀崊俉8呃単偞偟䥒䕃䱟坏偟⡒ㄴ㘰ⰱⰬ单ⱄⰬ倢䥒䕃Ⱒ䌢佌䕓Ⱒ㔢圲⤢!＀＀ ＀＀	＀＀_x0008_＀＀_x0001_＀＀_x0001_＀＀_x0001_＀＀ᑺ➮䁉찀峳俉7剌幎彐剐䍉彅佌彗剐㐨〱ㄶⰬ唬䑓Ⱜ∬剐䍉≅∬䱃协≅∬㈵≗착!＀＀ ＀＀	＀＀_x0008_＀＀_x0001_＀＀_x0001_＀＀_x0001_＀＀＀＀＀＀䀀䀱찀峕俉8䩄䥉偞偟䥒䕃䱟坏偟⡒ㄴ㘰ⰱⰬ单ⱄⰬ倢䥒䕃Ⱒ䌢佌䕓Ⱒ㔢圲⤢!＀＀ ＀＀	＀＀_x0008_＀＀_x0001_＀＀_x0001_＀＀_x0001_＀＀晧晦쾦䃄찀侻a呎呃䙞彅卅䥔䅍䕔✨偅当呌❇✬䕍乁Ⱗ✧✬Ⱗㄴ㐰ⰷⰬⰧ啃剒久奃唽䑓䘬塉䑅䅒䕔丽ⱏ⤧晀彣敭湡江杴㐨〱㜴착!＀＀ ＀＀	＀＀_x0008_＀＀_x0001_＀＀_x0001_＀＀_x0001_＀＀㌴㌳㌳䀩찀侻;噁ⵖ䉇偞偟䥒䕃䡟䝉彈剐㐨〱㜴Ⱜ唬䑓Ⱜ∬剐䍉≅∬䱃协≅∬㈵≗착!＀＀ ＀＀	＀＀_x0008_＀＀_x0001_＀＀_x0001_＀＀_x0001_＀＀磖⛩䀼찀侻c䉁ⵔ䅃䙞彅卅䥔䅍䕔✨偅当呌❇✬䕍乁Ⱗ✧✬Ⱗㄴ㐰ⰷⰬⰧ啃剒久奃唽䑓䘬塉䑅䅒䕔丽ⱏ⤧晀彣敭湡江杴㐨〱㜴착!＀＀ ＀＀	＀＀_x0008_＀＀_x0001_＀＀_x0001_＀＀_x0001_＀＀豀碵꼝쐕찀侻`奔幌䕆䕟呓䵉呁⡅䔧卐䱟䝔Ⱗ䴧䅅❎✬Ⱗ✧㐬〱㜴Ⱜ✬䌬剕䕒䍎㵙单ⱄ䥆䕘剄呁㵅低✬䀩捦浟慥彮瑬⡧ㄴ㐰⤷!＀＀ ＀＀	＀＀_x0008_＀＀_x0001_＀＀_x0001_＀＀_x0001_＀＀＀＀＀＀쀀䀲찀侻9䙐呐偞偟䥒䕃䡟䝉彈剐㐨〱㜴Ⱜ唬䑓Ⱜ∬剐䍉≅∬䱃协≅∬㈵≗착!＀＀ ＀＀	＀＀_x0008_＀＀_x0001_＀＀_x0001_＀＀_x0001_＀＀ᑻ䞮﫡䀬찀㨵佑8䍂噏偞偟䥒䕃䱟坏偟⡒〴㜹ⰰⰬ单ⱄⰬ倢䥒䕃Ⱒ䌢佌䕓Ⱒ㔢圲⤢!＀＀ ＀＀	＀＀_x0008_＀＀_x0001_＀＀_x0001_＀＀_x0001_＀＀馚香香䀬찀ᐺ佈_x001D_乐ⵘ䉇偞灟楲散畟摳 ⼲㜱㈯㄰찲!＀＀ ＀＀	＀＀_x0008_＀＀_x0001_＀＀_x0001_＀＀_x0001_＀＀嫄੼醀䀊찀䱺俷R卑呆䙞彅卅䥔䅍䕔✨䅓䕌❓✬䕍乁Ⱗ䌧䱁❁✬〲㈱Ⱗ低ⱗⰬⰧ啃剒久奃唽䑓䘬塉䑅䅒䕔丽ⱏ⤧!＀＀ ＀＀	＀＀_x0008_＀＀_x0001_＀＀_x0001_＀＀_x0001_＀＀ᨷ寀䬠䂍찀韇倀R呎偁䙞彅卅䥔䅍䕔✨䅓䕌❓✬䕍乁Ⱗ䌧䱁❁✬〲㌱Ⱗ低ⱗⰬⰧ啃剒久奃唽䑓䘬塉䑅䅒䕔丽ⱏ⤧!＀＀ ＀＀	＀＀_x0008_＀＀_x0001_＀＀_x0001_＀＀_x0001_＀＀욨㝋應䂺찀韄倀P䕐䅇䙞彅卅䥔䅍䕔✨䕎❔✬䕍乁Ⱗ䌧䱁❁✬〲㈱Ⱗ低ⱗⰬⰧ啃剒久奃唽䑓䘬塉䑅䅒䕔丽ⱏ⤧!＀＀ ＀＀	＀＀_x0008_＀＀_x0001_＀＀_x0001_＀＀_x0001_＀＀ꧼ틱ɍ䀲찀뱈侶­千䑏䙞彅䍁啔䱁✨䍁啔䱁Ⱗ匧䱁卅Ⱗ䰧䵔彁佒䱌Ⱗ✧⴬䄱ⱙⰬⰧ啃剒久奃唽䑓䘬塉䑅䅒䕔丽ⱏ⤧䙀彆䅓䕌⡓呌ⱍㄭ奁Ⱜ刬ⱆ单⥄䙀彆䅓䕌⡓呌彍䕓䥍⴬䄱ⱙⰬ䙒唬䑓䀩䙆卟䱁卅䄨乎⴬䄱ⱙⰬ䙒唬䑓착ȝ＀＀ ＀＀ȅ＀＀_x0008_＀＀_x0001_＀＀_x0001_＀＀_x0001_＀＀摚_xDF3B_䵏䁇摦畳㩰⼯楤敲瑣潩獮䘯呁嘠敩敷㽲捡楴湯唽䑐呁♅牣慥潴㵲慦瑣敳♴奄彎剁升吽啒♅佄彃䅎䕍䘽呁䘺䱑䅟䑕呉义彇䱃䕉呎呟䵅䱐呁⹅䅆♔楤灳慬役瑳楲杮䄽摵瑩嘦剁䬺奅䜽䭔兄䭚䭌♌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千䑏嘦剁䤺䑎塅〽찀韐倀P佌䵇䙞彅卅䥔䅍䕔✨偅❓✬䕍乁Ⱗ䌧䱁❁✬〲㌱Ⱗ低ⱗⰬⰧ啃剒久奃唽䑓䘬塉䑅䅒䕔丽ⱏ⤧!＀＀ ＀＀	＀＀_x0008_＀＀_x0001_＀＀_x0001_＀＀_x0001_＀＀磕⛩࠱㿬찀뮶侶Y䡙住䙞彅卅䥔䅍䕔✨偅当呌❇✬䕍乁Ⱗ✧✬ⰧⰰⰬⰧ啃剒久奃唽䑓䘬塉䑅䅒䕔丽ⱏ⤧晀彣敭湡江杴〨착!＀＀ ＀＀	＀＀_x0008_＀＀_x0001_＀＀_x0001_＀＀_x0001_＀＀尨슏䀨찀ᢖ佈8䥔塂偞偟䥒䕃䱟坏偟⡒〴㘹ⰳⰬ单ⱄⰬ倢䥒䕃Ⱒ䌢佌䕓Ⱒ㔢圲⤢!＀＀ ＀＀	＀＀_x0008_＀＀_x0001_＀＀_x0001_＀＀_x0001_＀＀ਾꏗ絰䀲찀龠佚9䵉噐偞偟䥒䕃䡟䝉彈剐㐨㤰㜷Ⱜ唬䑓Ⱜ∬剐䍉≅∬䱃协≅∬㈵≗착!＀＀ ＀＀	＀＀_x0008_＀＀_x0001_＀＀_x0001_＀＀_x0001_＀＀슏⣵꽜䁂찀陳侈_x001B_䑓呂偞灟楲散畟摳 ⼴㘰㈯㄰찲!＀＀ ＀＀	＀＀_x0008_＀＀_x0001_＀＀_x0001_＀＀_x0001_＀＀긕ᑺ䀈찀隽侈_x001D_卄ⵙ剆偞灟楲散畟摳 ⼴㘰㈯㄰찲!＀＀ ＀＀	＀＀_x0008_＀＀_x0001_＀＀_x0001_＀＀_x0001_＀＀迮壷䁖찀隽侈_x001B_乓卐偞灟楲散畟摳 ⼴㘰㈯㄰찲!＀＀ ＀＀	＀＀_x0008_＀＀_x0001_＀＀_x0001_＀＀_x0001_＀＀⣶轜㗂䀾찀ࠌ使;塅乐䜭幂彐剐䍉彅佌彗剐㐨〱㐰Ⱜ唬䑓Ⱜ∬剐䍉≅∬䱃协≅∬㈵≗착!＀＀ ＀＀	＀＀_x0008_＀＀_x0001_＀＀_x0001_＀＀_x0001_＀＀晢잟䜨䀥찀뮫侶_x001B_千佃偞灟楲散畟摳 ⼵㜱㈯㄰찲!＀＀ ＀＀	＀＀_x0008_＀＀_x0001_＀＀_x0001_＀＀_x0001_＀＀쳍쳌賌䀰찀믑侶_x0019_呅偞灟楲散畟摳 ⼵〱㈯㄰찲!＀＀ ＀＀	＀＀_x0008_＀＀_x0001_＀＀_x0001_＀＀_x0001_＀＀Ẹ㡑䀸찀밼侶7华幒彐剐䍉彅佌彗剐㐨〱㘴Ⱜ唬䑓Ⱜ∬剐䍉≅∬䱃协≅∬㈵≗착!＀＀ ＀＀	＀＀_x0008_＀＀_x0001_＀＀_x0001_＀＀_x0001_＀＀쳍쳌賌䀶찀벏侶7乗幓彐剐䍉彅佌彗剐㐨〱㘴Ⱜ唬䑓Ⱜ∬剐䍉≅∬䱃协≅∬㈵≗착!＀＀ ＀＀	＀＀_x0008_＀＀_x0001_＀＀_x0001_＀＀_x0001_＀＀㌳㌳㌳䀠찀ᡲ俀8呃呃偞偟䥒䕃䱟坏偟⡒ㄴ㔰ⰴⰬ单ⱄⰬ倢䥒䕃Ⱒ䌢佌䕓Ⱒ㔢圲⤢!＀＀ ＀＀	＀＀_x0008_＀＀_x0001_＀＀_x0001_＀＀_x0001_＀＀㌴㌳㌳䀮찀䱸俷a奓䍍䙞彅卅䥔䅍䕔✨偅当呌❇✬䕍乁Ⱗ✧✬Ⱗㄴ㤰ⰶⰬⰧ啃剒久奃唽䑓䘬塉䑅䅒䕔丽ⱏ⤧晀彣敭湡江杴㐨〱㘹착!＀＀ ＀＀	＀＀_x0008_＀＀_x0001_＀＀_x0001_＀＀_x0001_＀＀＀＀＀＀耀䀠찀᨝修8䍁幎彐剐䍉彅䥈䡇偟⡒ㄴ㠰ⰹⰬ单ⱄⰬ倢䥒䕃Ⱒ䌢佌䕓Ⱒ㔢圲⤢!＀＀ ＀＀	＀＀_x0008_＀＀_x0001_＀＀_x0001_＀＀_x0001_＀＀尩슏磵䁐찀᨜修c䙇ⵉ剆䙞彅卅䥔䅍䕔✨偅当呌❇✬䕍乁Ⱗ✧✬Ⱗㄴ㠰ⰹⰬⰧ啃剒久奃唽䑓䘬塉䑅䅒䕔丽ⱏ⤧晀彣敭湡江杴㐨〱㤸착!＀＀ ＀＀	＀＀_x0008_＀＀_x0001_＀＀_x0001_＀＀_x0001_＀＀㌳㌳㌳䀡찀䲐俷_x001B_呃呃偞灟楲散畟摳 ⼶㤲㈯㄰찲!＀＀ ＀＀	＀＀_x0008_＀＀_x0001_＀＀_x0001_＀＀_x0001_＀＀轜_xDC28_䀱찀骱俛;䙇ⵉ剆偞偟䥒䕃䡟䝉彈剐㐨〱㔷Ⱜ唬䑓Ⱜ∬剐䍉≅∬䱃协≅∬㈵≗착!＀＀ ＀＀	＀＀_x0008_＀＀_x0001_＀＀_x0001_＀＀_x0001_＀＀败૑䀗찀骙俛8啇䑉偞偟䥒䕃䱟坏偟⡒ㄴ㜰ⰵⰬ单ⱄⰬ倢䥒䕃Ⱒ䌢佌䕓Ⱒ㔢圲⤢!＀＀ ＀＀	＀＀_x0008_＀＀_x0001_＀＀_x0001_＀＀_x0001_＀＀ᑺ䞮䀗찀І俥_x001B_噐坓偞灟楲散畟摳 ⼶㔱㈯㄰찲!＀＀ ＀＀	＀＀_x0008_＀＀_x0001_＀＀_x0001_＀＀_x0001_＀＀㌴㌳㌳䀛찀侻_x001E_䍍佒䜭幂彐牰捩彥獵Ť㔠ㄯ⼱〲㈱!＀＀ ＀＀	＀＀_x0008_＀＀_x0001_＀＀_x0001_＀＀_x0001_＀＀ƴ胘ㄈ䀞찀霠侈8呃呃偞偟䥒䕃䱟坏偟⡒ㄴ㄰ⰲⰬ单ⱄⰬ倢䥒䕃Ⱒ䌢佌䕓Ⱒ㔢圲⤢!＀＀ ＀＀	＀＀_x0008_＀＀_x0001_＀＀_x0001_＀＀_x0001_＀＀㌴㌳㌳䀮찀㠹佶8佌䵇偞偟䥒䕃䱟坏偟⡒〴㤹ⰸⰬ单ⱄⰬ倢䥒䕃Ⱒ䌢佌䕓Ⱒ㔢圲⤢!＀＀ ＀＀	＀＀_x0008_＀＀_x0001_＀＀_x0001_＀＀_x0001_＀＀蔟凫麸䀻찀큷佣7䉃幂彐剐䍉彅佌彗剐㐨㤰㐸Ⱜ唬䑓Ⱜ∬剐䍉≅∬䱃协≅∬㈵≗착!＀＀ ＀＀	＀＀_x0008_＀＀_x0001_＀＀_x0001_＀＀_x0001_＀＀＀＀＀＀＀＀䀄찀㬖佑;䑉ⵒ卅偞偟䥒䕃䡟䝉彈剐㐨㤰〷Ⱜ唬䑓Ⱜ∬剐䍉≅∬䱃协≅∬㈵≗착!＀＀ ＀＀	＀＀_x0008_＀＀_x0001_＀＀_x0001_＀＀_x0001_＀＀נּ⊑␲䀷찀㫣佑&lt;䕔乍䌭幈彐剐䍉彅䥈䡇偟⡒〴㜹ⰰⰬ单ⱄⰬ倢䥒䕃Ⱒ䌢佌䕓Ⱒ㔢圲⤢!＀＀ ＀＀	＀＀_x0008_＀＀_x0001_＀＀_x0001_＀＀_x0001_＀＀찑绷䁃찀鿀佚_x001B_乔佇偞灟楲散畟摳 ⼳㈰㈯㄰찲!＀＀ ＀＀	＀＀_x0008_＀＀_x0001_＀＀_x0001_＀＀_x0001_＀＀⣶轜㗂䀲찀韌倀Q䙄幔䕆䕟呓䵉呁⡅匧䱁卅Ⱗ䴧䅅❎✬䅃䅌Ⱗ㈧㄰✳丬坏Ⱜ✬䌬剕䕒䍎㵙单ⱄ䥆䕘剄呁㵅低✬착!＀＀ ＀＀	＀＀_x0008_＀＀_x0001_＀＀_x0001_＀＀_x0001_＀＀ꈴ㞴૸䁸찀벢侶¬䅒幘䕆䅟呃䅕⡌䄧呃䅕❌✬䅓䕌❓✬呌䅍剟䱏❌✬Ⱗㄭ奁Ⱜ✬䌬剕䕒䍎㵙单ⱄ䥆䕘剄呁㵅低✬䀩䙆卟䱁卅䰨䵔⴬䄱ⱙⰬ䙒唬䑓䀩䙆卟䱁卅䰨䵔卟䵅ⱉㄭ奁Ⱜ刬ⱆ单⥄䙀彆䅓䕌⡓乁ⱎㄭ奁Ⱜ刬ⱆ单⥄Ȝ＀＀ ＀＀Ȅ＀＀_x0008_＀＀_x0001_＀＀_x0001_＀＀_x0001_＀＀ਾꏗ摰䂈摦畳㩰⼯楤敲瑣潩獮䘯呁嘠敩敷㽲捡楴湯唽䑐呁♅牣慥潴㵲慦瑣敳♴奄彎剁升吽啒♅佄彃䅎䕍䘽呁䘺䱑䅟䑕呉义彇䱃䕉呎呟䵅䱐呁⹅䅆♔楤灳慬役瑳楲杮䄽摵瑩嘦剁䬺奅倽䑕噏䡗䑑♑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䅒♘䅖㩒义䕄㵘0䲒俷X䩆ⵈ䕄䙞彅卅䥔䅍䕔✨义彃則协❓✬䕍乁Ⱗ䌧䱁❁✬〲㌱Ⱗ低ⱗⰬⰧ啃剒久奃唽䑓䘬塉䑅䅒䕔丽ⱏ⤧!＀＀ ＀＀	＀＀_x0008_＀＀_x0001_＀＀_x0001_＀＀_x0001_＀＀鏞薇镚䁤찀伾_x001D_呁ⵏ剆偞灟楲散畟摳 ⼲〱㈯㄰찲!＀＀ ＀＀	＀＀_x0008_＀＀_x0001_＀＀_x0001_＀＀_x0001_＀＀_xD805_杇䁋찀뱺侶M千升䙞彆䕄呂儨剔〬Ⱜ刬ⱆ单⥄䙀彆䕄呂匨䵅ⱉⰰⰬ䙒唬䑓䀩䙆䑟䉅⡔乁ⱎⰰⰬ䙒唬䑓착Ɲ＀＀ ＀＀ƅ＀＀_x0008_＀＀_x0001_＀＀_x0001_＀＀_x0001_＀＀퓾_xFFFF_Ｆ䁲摦畳㩰⼯楤敲瑣潩獮䘯呁嘠敩敷㽲捡楴湯唽䑐呁♅牣慥潴㵲慦瑣敳♴奄彎剁升吽啒♅佄彃䅎䕍䘽呁䘺䱑䅟䑕呉义彇䱃䕉呎呟䵅䱐呁⹅䅆♔楤灳慬役瑳楲杮䄽摵瑩嘦剁䬺奅䈽䩏婁䉓假♙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千升嘦剁䤺䑎塅〽찀韎倀Q䱄幘䕆䕟呓䵉呁⡅匧䱁卅Ⱗ䴧䅅❎✬䅃䅌Ⱗ㈧㄰✳丬坏Ⱜ✬䌬剕䕒䍎㵙单ⱄ䥆䕘剄呁㵅低✬착!＀＀ ＀＀	＀＀_x0008_＀＀_x0001_＀＀_x0001_＀＀_x0001_＀＀蔟凫ᢸ䂗찀๠佈V体䕎䙞彅卅䥔䅍䕔✨义彃則协❓✬䕍乁Ⱗ䌧䱁❁✬〲㈱Ⱗ低ⱗⰬⰧ啃剒久奃唽䑓䘬塉䑅䅒䕔丽ⱏ⤧!＀＀ ＀＀	＀＀_x0008_＀＀_x0001_＀＀_x0001_＀＀_x0001_＀＀磕⛩瀱䁠찀발侶®䵔䍉幙䕆䅟呃䅕⡌䄧呃䅕❌✬偅❓✬呌䅍剟䱏❌✬Ⱗ低ⱗⰬⰧ啃剒久奃唽䑓䘬塉䑅䅒䕔丽ⱏ⤧䙀彆偅当䥄⡌呌ⱍ低ⱗⰬ䙒唬䑓䀩䙆䕟卐䑟䱉䰨䵔卟䵅ⱉ低ⱗⰬ䙒唬䑓䀩䙆䕟卐䑟䱉䄨乎丬坏Ⱜ刬ⱆ单⥄Ȟ＀＀ ＀＀Ȇ＀＀_x0008_＀＀_x0001_＀＀_x0001_＀＀_x0001_＀＀πࠃ䨟㿻摦畳㩰⼯楤敲瑣潩獮䘯呁嘠敩敷㽲捡楴湯唽䑐呁♅牣慥潴㵲慦瑣敳♴奄彎剁升吽啒♅佄彃䅎䕍䘽呁䘺䱑䅟䑕呉义彇䱃䕉呎呟䵅䱐呁⹅䅆♔楤灳慬役瑳楲杮䄽摵瑩嘦剁䬺奅伽䥘坖䝐佈♒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䵔䍉♙䅖㩒义䕄㵘0韐倀R䑍体䙞彅卅䥔䅍䕔✨䅓䕌❓✬䕍乁Ⱗ䌧䱁❁✬〲㈱Ⱗ低ⱗⰬⰧ啃剒久奃唽䑓䘬塉䑅䅒䕔丽ⱏ⤧!＀＀ ＀＀	＀＀_x0008_＀＀_x0001_＀＀_x0001_＀＀_x0001_＀＀좴빶䁪찀므侶­偖呒䙞彅䍁啔䱁✨䍁啔䱁Ⱗ匧䱁卅Ⱗ䰧䵔彁佒䱌Ⱗ✧⴬䄱ⱙⰬⰧ啃剒久奃唽䑓䘬塉䑅䅒䕔丽ⱏ⤧䙀彆䅓䕌⡓呌ⱍㄭ奁Ⱜ刬ⱆ单⥄䙀彆䅓䕌⡓呌彍䕓䥍⴬䄱ⱙⰬ䙒唬䑓䀩䙆卟䱁卅䄨乎⴬䄱ⱙⰬ䙒唬䑓착ȝ＀＀ ＀＀ȅ＀＀_x0008_＀＀_x0001_＀＀_x0001_＀＀_x0001_＀＀삃ꇊ䂄摦畳㩰⼯楤敲瑣潩獮䘯呁嘠敩敷㽲捡楴湯唽䑐呁♅牣慥潴㵲慦瑣敳♴奄彎剁升吽啒♅佄彃䅎䕍䘽呁䘺䱑䅟䑕呉义彇䱃䕉呎呟䵅䱐呁⹅䅆♔楤灳慬役瑳楲杮䄽摵瑩嘦剁䬺奅䨽䙑偉塅偑♉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偖呒嘦剁䤺䑎塅〽찀㩜佑_x001B_噐坓偞灟楲散畟摳 ⼲㐲㈯㄰찲!＀＀ ＀＀	＀＀_x0008_＀＀_x0001_＀＀_x0001_＀＀_x0001_＀＀휊炣਽䀘찀ᢖ佈=塅䍁ⵔ䱎偞偟䥒䕃䡟䝉彈剐㐨㤰㌶Ⱜ唬䑓Ⱜ∬剐䍉≅∬䱃协≅∬㈵≗착!＀＀ ＀＀	＀＀_x0008_＀＀_x0001_＀＀_x0001_＀＀_x0001_＀＀隒_xDBCA_ฑ䁁찀鼸佚9佃偍偞偟䥒䕃䡟䝉彈剐㐨㤰㜷Ⱜ唬䑓Ⱜ∬剐䍉≅∬䱃协≅∬㈵≗착!＀＀ ＀＀	＀＀_x0008_＀＀_x0001_＀＀_x0001_＀＀_x0001_＀＀ਾꏗ姰䂧찀佬7剐幏彐剐䍉彅佌彗剐㐨㤰ㄹⰬ唬䑓Ⱜ∬剐䍉≅∬䱃协≅∬㈵≗착!＀＀ ＀＀	＀＀_x0008_＀＀_x0001_＀＀_x0001_＀＀_x0001_＀＀쳍쳌䳌䀦찀佬:偓ⵔ䉇偞偟䥒䕃䱟坏偟⡒〴㤹ⰱⰬ单ⱄⰬ倢䥒䕃Ⱒ䌢佌䕓Ⱒ㔢圲⤢!＀＀ ＀＀	＀＀_x0008_＀＀_x0001_＀＀_x0001_＀＀_x0001_＀＀ꡔ⹮盾㿺찀佬8乄幂彐剐䍉彅䥈䡇偟⡒〴㤹ⰱⰬ单ⱄⰬ倢䥒䕃Ⱒ䌢佌䕓Ⱒ㔢圲⤢!＀＀ ＀＀	＀＀_x0008_＀＀_x0001_＀＀_x0001_＀＀_x0001_＀＀＀＀＀＀ꀀ䁕찀ۧ使;噁ⵖ䉇偞偟䥒䕃䡟䝉彈剐㐨〱㔰Ⱜ唬䑓Ⱜ∬剐䍉≅∬䱃协≅∬㈵≗착!＀＀ ＀＀	＀＀_x0008_＀＀_x0001_＀＀_x0001_＀＀_x0001_＀＀磖⛩䀼찀ߥ使_x001C_䵔䍉幙彐牰捩彥獵Ť㌠㈯⼹〲㈱!＀＀ ＀＀	＀＀_x0008_＀＀_x0001_＀＀_x0001_＀＀_x0001_＀＀᪠_xDD2F_꘤䀾찀߲使7华幒彐剐䍉彅佌彗剐㐨〱㐰Ⱜ唬䑓Ⱜ∬剐䍉≅∬䱃协≅∬㈵≗착!＀＀ ＀＀	＀＀_x0008_＀＀_x0001_＀＀_x0001_＀＀_x0001_＀＀쳍쳌賌䀶찀ࠗ使7乗幓彐剐䍉彅佌彗剐㐨〱㐰Ⱜ唬䑓Ⱜ∬剐䍉≅∬䱃协≅∬㈵≗착!＀＀ ＀＀	＀＀_x0008_＀＀_x0001_＀＀_x0001_＀＀_x0001_＀＀㌳㌳㌳䀠찀쫊侑8噐坓偞偟䥒䕃䱟坏偟⡒ㄴ㄰ⰹⰬ单ⱄⰬ倢䥒䕃Ⱒ䌢佌䕓Ⱒ㔢圲⤢!＀＀ ＀＀	＀＀_x0008_＀＀_x0001_＀＀_x0001_＀＀_x0001_＀＀馚香香䀕찀¼供_x001A_乗幓彐牰捩彥獵Ť㐠㈯⼰〲㈱!＀＀ ＀＀	＀＀_x0008_＀＀_x0001_＀＀_x0001_＀＀_x0001_＀＀롒蔞凫䀧찀쮖侑8䥗幎彐剐䍉彅䥈䡇偟⡒ㄴ㄰ⰹⰬ单ⱄⰬ倢䥒䕃Ⱒ䌢佌䕓Ⱒ㔢圲⤢!＀＀ ＀＀	＀＀_x0008_＀＀_x0001_＀＀_x0001_＀＀_x0001_＀＀馚香ᦙ䀫찀㼶侤:㠱㔰㔵偞偟䥒䕃䱟坏偟⡒ㄴ㌰ⰳⰬ单ⱄⰬ倢䥒䕃Ⱒ䌢佌䕓Ⱒ㔢圲⤢!＀＀ ＀＀	＀＀_x0008_＀＀_x0001_＀＀_x0001_＀＀_x0001_＀＀晧晦쇦䂽찀眙侭_x001F_卆ㅃⵖ䥆偞灟楲散畟摳 ⼵㐰㈯㄰찲!＀＀ ＀＀	＀＀_x0008_＀＀_x0001_＀＀_x0001_＀＀_x0001_＀＀䖷඙줲䀀찀뮫侶9佇䝏偞偟䥒䕃䡟䝉彈剐㐨〱㘴Ⱜ唬䑓Ⱜ∬剐䍉≅∬䱃协≅∬㈵≗착!＀＀ ＀＀	＀＀_x0008_＀＀_x0001_＀＀_x0001_＀＀_x0001_＀＀휊炣䂄찀벖侶9呃呃偞偟䥒䕃䡟䝉彈剐㐨〱㘴Ⱜ唬䑓Ⱜ∬剐䍉≅∬䱃协≅∬㈵≗착!＀＀ ＀＀	＀＀_x0008_＀＀_x0001_＀＀_x0001_＀＀_x0001_＀＀슐⣵作䀿찀Ќ俥9奓䍍偞偟䥒䕃䡟䝉彈剐㐨〱㈸Ⱜ唬䑓Ⱜ∬剐䍉≅∬䱃协≅∬㈵≗착!＀＀ ＀＀	＀＀_x0008_＀＀_x0001_＀＀_x0001_＀＀_x0001_＀＀轜_xDC28_䀳찀ᨙ修_x001B_偓呒偞灟楲散畟摳 ⼶㈲㈯㄰찲!＀＀ ＀＀	＀＀_x0008_＀＀_x0001_＀＀_x0001_＀＀_x0001_＀＀ᑺ䞮䀇찀韍倀_x001B_䅐塙偞灟楲散畟摳 ⼷㘰㈯㄰찲!＀＀ ＀＀	＀＀_x0008_＀＀_x0001_＀＀_x0001_＀＀_x0001_＀＀晧晦♦䀿찀韐倀9䭍䝔偞偟䥒䕃䡟䝉彈剐㐨ㄱ㌰Ⱜ唬䑓Ⱜ∬剐䍉≅∬䱃协≅∬㈵≗착!＀＀ ＀＀	＀＀_x0008_＀＀_x0001_＀＀_x0001_＀＀_x0001_＀＀凬Ẹ殅䀰찀ᨖ修8䑎允偞偟䥒䕃䱟坏偟⡒ㄴ㠰ⰹⰬ单ⱄⰬ倢䥒䕃Ⱒ䌢佌䕓Ⱒ㔢圲⤢!＀＀ ＀＀	＀＀_x0008_＀＀_x0001_＀＀_x0001_＀＀_x0001_＀＀晧晦晦䀴찀ᨆ修a䥎䕃䙞彅卅䥔䅍䕔✨偅当呌❇✬䕍乁Ⱗ✧✬Ⱗㄴ㠰ⰹⰬⰧ啃剒久奃唽䑓䘬塉䑅䅒䕔丽ⱏ⤧晀彣敭湡江杴㐨〱㤸착!＀＀ ＀＀	＀＀_x0008_＀＀_x0001_＀＀_x0001_＀＀_x0001_＀＀燢ⵑ∢䀯찀骱俛:佌ⵇ䉇偞偟䥒䕃䱟坏偟⡒ㄴ㜰ⰵⰬ单ⱄⰬ倢䥒䕃Ⱒ䌢佌䕓Ⱒ㔢圲⤢!＀＀ ＀＀	＀＀_x0008_＀＀_x0001_＀＀_x0001_＀＀_x0001_＀＀윦诸䰴㿭찀骖俛:坋ⵌ䉇偞偟䥒䕃䱟坏偟⡒ㄴ㜰ⰵⰬ单ⱄⰬ倢䥒䕃Ⱒ䌢佌䕓Ⱒ㔢圲⤢!＀＀ ＀＀	＀＀_x0008_＀＀_x0001_＀＀_x0001_＀＀_x0001_＀＀쑵ᬡ㿰찀崞俉`呉幇䕆䕟呓䵉呁⡅䔧卐䱟䝔Ⱗ䴧䅅❎✬Ⱗ✧㐬〱ㄶⰬ✬䌬剕䕒䍎㵙单ⱄ䥆䕘剄呁㵅低✬䀩捦浟慥彮瑬⡧ㄴ㘰⤱!＀＀ ＀＀	＀＀_x0008_＀＀_x0001_＀＀_x0001_＀＀_x0001_＀＀＀＀＀＀＀＀㿰찀侻8䍁幎彐剐䍉彅䥈䡇偟⡒ㄴ㐰ⰷⰬ单ⱄⰬ倢䥒䕃Ⱒ䌢佌䕓Ⱒ㔢圲⤢!＀＀ ＀＀	＀＀_x0008_＀＀_x0001_＀＀_x0001_＀＀_x0001_＀＀尩슏磵䁐찀侻_x001A_䅒幘彐牰捩彥獵Ť㔠ㄯ⼱〲㈱!＀＀ ＀＀	＀＀_x0008_＀＀_x0001_＀＀_x0001_＀＀_x0001_＀＀䞮竡⸔䁊찀侻_x0019_䅃偞灟楲散畟摳 ⼵ㄱ㈯㄰찲!＀＀ ＀＀	＀＀_x0008_＀＀_x0001_＀＀_x0001_＀＀_x0001_＀＀蔟凫Ẹ䀺찀眙侭9奓䍍偞偟䥒䕃䡟䝉彈剐㐨〱〴Ⱜ唬䑓Ⱜ∬剐䍉≅∬䱃协≅∬㈵≗착!＀＀ ＀＀	＀＀_x0008_＀＀_x0001_＀＀_x0001_＀＀_x0001_＀＀凬Ẹ殅䀴찀㡷佶&lt;卆ㅃⵖ䥆偞偟䥒䕃䱟坏偟⡒〴㤹ⰸⰬ单ⱄⰬ倢䥒䕃Ⱒ䌢佌䕓Ⱒ㔢圲⤢!＀＀ ＀＀	＀＀_x0008_＀＀_x0001_＀＀_x0001_＀＀_x0001_＀＀췙續_xDC34_䀃찀㡬佶;塔ⵔ呉偞偟䥒䕃䡟䝉彈剐㐨㤰㠹Ⱜ唬䑓Ⱜ∬剐䍉≅∬䱃协≅∬㈵≗착!＀＀ ＀＀	＀＀_x0008_＀＀_x0001_＀＀_x0001_＀＀_x0001_＀＀욒ﵨ䀲찀ږ使_x001A_剌幎彐牰捩彥獵Ť㌠㌯⼰〲㈱!＀＀ ＀＀	＀＀_x0008_＀＀_x0001_＀＀_x0001_＀＀_x0001_＀＀竡긔ꅇ䀷찀ڧ使_x001B_偌乓偞灟楲散畟摳 ⼳〳㈯㄰찲!＀＀ ＀＀	＀＀_x0008_＀＀_x0001_＀＀_x0001_＀＀_x0001_＀＀롑씞䀰찀佬_x001B_卑䥉偞灟楲散畟摳 ⼳㘱㈯㄰찲!＀＀ ＀＀	＀＀_x0008_＀＀_x0001_＀＀_x0001_＀＀_x0001_＀＀슏⣵䁅찀佬_x001B_䑁䭓偞灟楲散畟摳 ⼳㘱㈯㄰찲!＀＀ ＀＀	＀＀_x0008_＀＀_x0001_＀＀_x0001_＀＀_x0001_＀＀㌴㌳猳䁄찀佬_x001C_䵒䜭幂彐牰捩彥獵Ť㌠ㄯ⼶〲㈱!＀＀ ＀＀	＀＀_x0008_＀＀_x0001_＀＀_x0001_＀＀_x0001_＀＀噬⹽㿶찀龃佚_x001A_卒幔彐牰捩彥獵Ť㌠〯⼲〲㈱!＀＀ ＀＀	＀＀_x0008_＀＀_x0001_＀＀_x0001_＀＀_x0001_＀＀긕鑺䀣찀ᐷ佈'偓呒䵞义倨䱃瀨汣獯摥〯〬⴯ⰱ慲杮ⱥ獵⥤착!＀＀ ＀＀	＀＀_x0008_＀＀_x0001_＀＀_x0001_＀＀_x0001_＀＀슏⣵轜㿺찀韄倀S䥂呒䙞彅卅䥔䅍䕔✨䉅呉䅄Ⱗ䴧䅅❎✬䅃䅌Ⱗ㈧㄰✲丬坏Ⱜ✬䌬剕䕒䍎㵙单ⱄ䥆䕘剄呁㵅低✬착!＀＀ ＀＀	＀＀_x0008_＀＀_x0001_＀＀_x0001_＀＀_x0001_＀＀췞ᵓ㽲䁄찀韐倀V卓䍎䙞彅卅䥔䅍䕔✨义彃則协❓✬䕍乁Ⱗ䌧䱁❁✬〲㈱Ⱗ低ⱗⰬⰧ啃剒久奃唽䑓䘬塉䑅䅒䕔丽ⱏ⤧!＀＀ ＀＀	＀＀_x0008_＀＀_x0001_＀＀_x0001_＀＀_x0001_＀＀땳┕䁲찀밖侶­卄塇䙞彅䍁啔䱁✨䍁啔䱁Ⱗ丧呅Ⱗ䰧䵔彁佒䱌Ⱗ✧丬坏Ⱜ✬䌬剕䕒䍎㵙单ⱄ䥆䕘剄呁㵅低✬䀩䙆也呅䥟䍎䰨䵔丬坏Ⱜ刬ⱆ单⥄䙀彆䕎彔义⡃呌彍䕓䥍丬坏Ⱜ刬ⱆ单⥄䙀彆䕎彔义⡃乁ⱎ低ⱗⰬ䙒唬䑓착ȝ＀＀ ＀＀ȅ＀＀_x0008_＀＀_x0001_＀＀_x0001_＀＀_x0001_＀＀摚_xDF3B_൏䀨摦畳㩰⼯楤敲瑣潩獮䘯呁嘠敩敷㽲捡楴湯唽䑐呁♅牣慥潴㵲慦瑣敳♴奄彎剁升吽啒♅佄彃䅎䕍䘽呁䘺䱑䅟䑕呉义彇䱃䕉呎呟䵅䱐呁⹅䅆♔楤灳慬役瑳楲杮䄽摵瑩嘦剁䬺奅伽先兖啎佌♎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卄塇嘦剁䤺䑎塅〽찀뱀侶º乔佇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偢䀩摦畳㩰⼯楤敲瑣潩獮䘯呁嘠敩敷㽲捡楴湯唽䑐呁♅牣慥潴㵲慦瑣敳♴奄彎剁升吽啒♅佄彃䅎䕍䘽呁䘺䱑䅟䑕呉义彇䱃䕉呎呟䵅䱐呁⹅䅆♔楤灳慬役瑳楲杮䄽摵瑩嘦剁䬺奅䠽䩗婅䱗䱋♅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乔佇嘦剁䤺䑎塅〽찀韅倀R之䅘䙞彅卅䥔䅍䕔✨䅓䕌❓✬䕍乁Ⱗ䌧䱁❁✬〲㌱Ⱗ低ⱗⰬⰧ啃剒久奃唽䑓䘬塉䑅䅒䕔丽ⱏ⤧!＀＀ ＀＀	＀＀_x0008_＀＀_x0001_＀＀_x0001_＀＀_x0001_＀＀銣ĺ䁹찀Ꮘ佈&amp;偈幑䥍⡎䍐⡌捰潬敳Ɽ⼰⼰ㄭ爬湡敧甬摳⤩!＀＀ ＀＀	＀＀_x0008_＀＀_x0001_＀＀_x0001_＀＀_x0001_＀＀㌳㌳㌳䀶찀㪂佑_x001B_䥎䕃偞灟楲散畟摳 ⼲㐲㈯㄰찲!＀＀ ＀＀	＀＀_x0008_＀＀_x0001_＀＀_x0001_＀＀_x0001_＀＀휊炣樽䁁찀㪹佑_x001D_䥁ⵅ䉇偞灟楲散畟摳 ⼲㐲㈯㄰찲!＀＀ ＀＀	＀＀_x0008_＀＀_x0001_＀＀_x0001_＀＀_x0001_＀＀㒘檨㿼찀ᢖ佈8䑍体偞偟䥒䕃䱟坏偟⡒〴㘹ⰳⰬ单ⱄⰬ倢䥒䕃Ⱒ䌢佌䕓Ⱒ㔢圲⤢!＀＀ ＀＀	＀＀_x0008_＀＀_x0001_＀＀_x0001_＀＀_x0001_＀＀슐⣵ཛྷ䀭찀믓侶©坄䕒䙞彅䍁啔䱁✨䍁啔䱁Ⱗ匧䱁卅Ⱗ䰧䵔彁佒䱌Ⱗ✧丬坏Ⱜ✬䌬剕䕒䍎㵙单ⱄ䥆䕘剄呁㵅低✬䀩䙆卟䱁卅䰨䵔丬坏Ⱜ刬ⱆ单⥄䙀彆䅓䕌⡓呌彍䕓䥍丬坏Ⱜ刬ⱆ单⥄䙀彆䅓䕌⡓乁ⱎ低ⱗⰬ䙒唬䑓착ș＀＀ ＀＀ȁ＀＀_x0008_＀＀_x0001_＀＀_x0001_＀＀_x0001_＀＀멟౉䌂䁌摦畳㩰⼯楤敲瑣潩獮䘯呁嘠敩敷㽲捡楴湯唽䑐呁♅牣慥潴㵲慦瑣敳♴奄彎剁升吽啒♅佄彃䅎䕍䘽呁䘺䱑䅟䑕呉义彇䱃䕉呎呟䵅䱐呁⹅䅆♔楤灳慬役瑳楲杮䄽摵瑩嘦剁䬺奅䈽䉇塋噗塗♑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坄䕒嘦剁䤺䑎塅〽찀佬8䱑䭉偞偟䥒䕃䱟坏偟⡒〴㤹ⰱⰬ单ⱄⰬ倢䥒䕃Ⱒ䌢佌䕓Ⱒ㔢圲⤢!＀＀ ＀＀	＀＀_x0008_＀＀_x0001_＀＀_x0001_＀＀_x0001_＀＀ਾꏗﵰ䀳찀佬8呆呎偞偟䥒䕃䱟坏偟⡒〴㤹ⰱⰬ单ⱄⰬ倢䥒䕃Ⱒ䌢佌䕓Ⱒ㔢圲⤢!＀＀ ＀＀	＀＀_x0008_＀＀_x0001_＀＀_x0001_＀＀_x0001_＀＀＀＀＀＀䀀䀰찀ޮ使9佇䝏偞偟䥒䕃䡟䝉彈剐㐨〱㐰Ⱜ唬䑓Ⱜ∬剐䍉≅∬䱃协≅∬㈵≗착!＀＀ ＀＀	＀＀_x0008_＀＀_x0001_＀＀_x0001_＀＀_x0001_＀＀휊炣䂄찀ࠚ使9呃呃偞偟䥒䕃䡟䝉彈剐㐨〱㐰Ⱜ唬䑓Ⱜ∬剐䍉≅∬䱃协≅∬㈵≗착!＀＀ ＀＀	＀＀_x0008_＀＀_x0001_＀＀_x0001_＀＀_x0001_＀＀쳍쳌쳌䁁찀쫥侑8䅍䡎偞偟䥒䕃䱟坏偟⡒ㄴ㄰ⰹⰬ单ⱄⰬ倢䥒䕃Ⱒ䌢佌䕓Ⱒ㔢圲⤢!＀＀ ＀＀	＀＀_x0008_＀＀_x0001_＀＀_x0001_＀＀_x0001_＀＀蔟凫庸䀿찀쬳侑8䕃乒偞偟䥒䕃䱟坏偟⡒ㄴ㄰ⰹⰬ单ⱄⰬ倢䥒䕃Ⱒ䌢佌䕓Ⱒ㔢圲⤢!＀＀ ＀＀	＀＀_x0008_＀＀_x0001_＀＀_x0001_＀＀_x0001_＀＀ꏗ㵰眊䁋찀眙侭_x001B_乃呉偞灟楲散畟摳 ⼵㐰㈯㄰찲!＀＀ ＀＀	＀＀_x0008_＀＀_x0001_＀＀_x0001_＀＀_x0001_＀＀Ẹ롑㿲찀㾰侤8啇䑉偞偟䥒䕃䱟坏偟⡒ㄴ㌰ⰳⰬ单ⱄⰬ倢䥒䕃Ⱒ䌢佌䕓Ⱒ㔢圲⤢!＀＀ ＀＀	＀＀_x0008_＀＀_x0001_＀＀_x0001_＀＀_x0001_＀＀ᑺ䞮䀗찀䀝侤;䙇ⵉ剆偞偟䥒䕃䡟䝉彈剐㐨〱㌳Ⱜ唬䑓Ⱜ∬剐䍉≅∬䱃协≅∬㈵≗착!＀＀ ＀＀	＀＀_x0008_＀＀_x0001_＀＀_x0001_＀＀_x0001_＀＀Ժ_xD9F9_䀗찀밵侶_x001B_奔䕐偞灟楲散畟摳 ⼵㜱㈯㄰찲!＀＀ ＀＀	＀＀_x0008_＀＀_x0001_＀＀_x0001_＀＀_x0001_＀＀휊炣訽䀫찀벡侶7䅒幘彐剐䍉彅佌彗剐㐨〱㘴Ⱜ唬䑓Ⱜ∬剐䍉≅∬䱃协≅∬㈵≗착!＀＀ ＀＀	＀＀_x0008_＀＀_x0001_＀＀_x0001_＀＀_x0001_＀＀ਾꏗ絰䀿찀韄倀_x001B_䥂呒偞灟楲散畟摳 ⼷㘰㈯㄰찲!＀＀ ＀＀	＀＀_x0008_＀＀_x0001_＀＀_x0001_＀＀_x0001_＀＀＀＀＀＀＀＀䀛찀䲎俷c乐ⵘ䉇䙞彅卅䥔䅍䕔✨偅当呌❇✬䕍乁Ⱗ✧✬Ⱗㄴ㤰ⰶⰬⰧ啃剒久奃唽䑓䘬塉䑅䅒䕔丽ⱏ⤧晀彣敭湡江杴㐨〱㘹착!＀＀ ＀＀	＀＀_x0008_＀＀_x0001_＀＀_x0001_＀＀_x0001_＀＀豀碵꼝쐕찀韇倀_x001B_䕋乙偞灟楲散畟摳 ⼷㌱㈯㄰찲!＀＀ ＀＀	＀＀_x0008_＀＀_x0001_＀＀_x0001_＀＀_x0001_＀＀㵱휊䀫찀ᨕ修8協幓彐剐䍉彅䥈䡇偟⡒ㄴ㠰ⰹⰬ单ⱄⰬ倢䥒䕃Ⱒ䌢佌䕓Ⱒ㔢圲⤢!＀＀ ＀＀	＀＀_x0008_＀＀_x0001_＀＀_x0001_＀＀_x0001_＀＀䞮竡䀷찀ᨔ修8䑁幐彐剐䍉彅䥈䡇偟⡒ㄴ㠰ⰹⰬ单ⱄⰬ倢䥒䕃Ⱒ䌢佌䕓Ⱒ㔢圲⤢!＀＀ ＀＀	＀＀_x0008_＀＀_x0001_＀＀_x0001_＀＀_x0001_＀＀⣶轜痂䁌찀ᨉ修8噃呌偞偟䥒䕃䱟坏偟⡒ㄴ㠰ⰹⰬ单ⱄⰬ倢䥒䕃Ⱒ䌢佌䕓Ⱒ㔢圲⤢!＀＀ ＀＀	＀＀_x0008_＀＀_x0001_＀＀_x0001_＀＀_x0001_＀＀ẹ㡑䀿찀骞俛8䑃幎彐剐䍉彅䥈䡇偟⡒ㄴ㜰ⰵⰬ单ⱄⰬ倢䥒䕃Ⱒ䌢佌䕓Ⱒ㔢圲⤢!＀＀ ＀＀	＀＀_x0008_＀＀_x0001_＀＀_x0001_＀＀_x0001_＀＀ꏗ㵰휊䀨찀侻8䑎允偞偟䥒䕃䱟坏偟⡒ㄴ㐰ⰷⰬ单ⱄⰬ倢䥒䕃Ⱒ䌢佌䕓Ⱒ㔢圲⤢!＀＀ ＀＀	＀＀_x0008_＀＀_x0001_＀＀_x0001_＀＀_x0001_＀＀晧晦晦䀴찀侻_x001D_兓ⵓ䉇偞灟楲散畟摳 ⼵ㄱ㈯㄰찲!＀＀ ＀＀	＀＀_x0008_＀＀_x0001_＀＀_x0001_＀＀_x0001_＀＀溴廙䀊찀侻_x001D_䍎ⵃ䉇偞灟楲散畟摳 ⼵ㄱ㈯㄰찲!＀＀ ＀＀	＀＀_x0008_＀＀_x0001_＀＀_x0001_＀＀_x0001_＀＀檓蚟䀫찀Y供9义䅆偞偟䥒䕃䡟䝉彈剐㐨〱㘲Ⱜ唬䑓Ⱜ∬剐䍉≅∬䱃协≅∬㈵≗착!＀＀ ＀＀	＀＀_x0008_＀＀_x0001_＀＀_x0001_＀＀_x0001_＀＀㌳㌳錳䁎찀㤋佶7剆幐彐剐䍉彅佌彗剐㐨㤰㠹Ⱜ唬䑓Ⱜ∬剐䍉≅∬䱃协≅∬㈵≗착!＀＀ ＀＀	＀＀_x0008_＀＀_x0001_＀＀_x0001_＀＀_x0001_＀＀⣶轜䀌찀㡷佶8剖乓偞偟䥒䕃䱟坏偟⡒〴㤹ⰸⰬ单ⱄⰬ倢䥒䕃Ⱒ䌢佌䕓Ⱒ㔢圲⤢!＀＀ ＀＀	＀＀_x0008_＀＀_x0001_＀＀_x0001_＀＀_x0001_＀＀롑蔞䀻찀㤇佶7乏幅彐剐䍉彅佌彗剐㐨㤰㠹Ⱜ唬䑓Ⱜ∬剐䍉≅∬䱃协≅∬㈵≗착!＀＀ ＀＀	＀＀_x0008_＀＀_x0001_＀＀_x0001_＀＀_x0001_＀＀凬Ẹ殅䀫찀벑侶V奓䕋䙞彆䅃䡓卟⡔呑ⱒⰰⰬ䙒唬䑓䀩䙆䍟十彈呓匨䵅ⱉⰰⰬ䙒唬䑓䀩䙆䍟十彈呓䄨乎〬Ⱜ刬ⱆ单⥄ċ＀＀ ＀＀ó＀＀_x0008_＀＀_x0001_＀＀_x0001_＀＀_x0001_＀＀鶲꟯ᯆ䁩摦畳㩰⼯楄敲瑣潩獮䘯捡却瑥䄠摵瑩湩⁧楖睥牥愿瑣潩㵮啁䥄彔䅖啌♅䉄ㄽ㤲䤦ㅄ㠽ㄷ㌲ㄷ☰䅖啌䥅㵄㈰〰☱䑓呁㵅〲㈱㄰倦剅佉呄偙㵅呑归呓♄䍓呆㌽眦湩潤㵷潰異彰潮扟牡眦摩桴㌽㔸栦楥桧㵴㈱☰呓剁彔䅍䥘䥍䕚㵄䅆卌♅牣慥潴㵲慦瑣敳♴楤灳慬役瑳楲杮䄽摵瑩찀韆倀X啐ⵉ䕄䙞彅卅䥔䅍䕔✨义彃則协❓✬䕍乁Ⱗ䌧䱁❁✬〲㌱Ⱗ低ⱗⰬⰧ啃剒久奃唽䑓䘬塉䑅䅒䕔丽ⱏ⤧!＀＀ ＀＀	＀＀_x0008_＀＀_x0001_＀＀_x0001_＀＀_x0001_＀＀豀碵꼝쐕찀韅倀X䥁ⵅ䉇䙞彅卅䥔䅍䕔✨义彃則协❓✬䕍乁Ⱗ䌧䱁❁✬〲㌱Ⱗ低ⱗⰬⰧ啃剒久奃唽䑓䘬塉䑅䅒䕔丽ⱏ⤧!＀＀ ＀＀	＀＀_x0008_＀＀_x0001_＀＀_x0001_＀＀_x0001_＀＀壣뜗鋑䁛찀韃倀S䑖䥓䙞彅卅䥔䅍䕔✨䉅呉䅄Ⱗ䴧䅅❎✬䅃䅌Ⱗ㈧㄰✲丬坏Ⱜ✬䌬剕䕒䍎㵙单ⱄ䥆䕘剄呁㵅低✬착!＀＀ ＀＀	＀＀_x0008_＀＀_x0001_＀＀_x0001_＀＀_x0001_＀＀豀碵꼝쐕찀민侶N䵒䜭幂䙆䑟䉅⡔呑ⱒⰰⰬ䙒唬䑓䀩䙆䑟䉅⡔䕓䥍〬Ⱜ刬ⱆ单⥄䙀彆䕄呂䄨乎〬Ⱜ刬ⱆ单⥄Ɵ＀＀ ＀＀Ƈ＀＀_x0008_＀＀_x0001_＀＀_x0001_＀＀_x0001_＀＀틲❍粿䀴摦畳㩰⼯楤敲瑣潩獮䘯呁嘠敩敷㽲捡楴湯唽䑐呁♅牣慥潴㵲慦瑣敳♴奄彎剁升吽啒♅佄彃䅎䕍䘽呁䘺䱑䅟䑕呉义彇䱃䕉呎呟䵅䱐呁⹅䅆♔楤灳慬役瑳楲杮䄽摵瑩嘦剁䬺奅䤽坔䭒䵔䍎♘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㜸㐰嘦剁䤺䑎塅〽찀Ꮻ佈+偏剅ⵁ低䵞塁倨䡃瀨汣獯摥〯〬⴯ⰱ慲杮ⱥ獵⥤착!＀＀ ＀＀	＀＀_x0008_＀＀_x0001_＀＀_x0001_＀＀_x0001_＀＀厽䀚찀伾_x001A_䱓幈彐牰捩彥獵Ť㈠ㄯ⼰〲㈱!＀＀ ＀＀	＀＀_x0008_＀＀_x0001_＀＀_x0001_＀＀_x0001_＀＀＀＀＀＀ 䁈찀Ꮱ佈_x001A_坓幉彐牰捩彥獵Ť㈠ㄯ⼷〲㈱!＀＀ ＀＀	＀＀_x0008_＀＀_x0001_＀＀_x0001_＀＀_x0001_＀＀ਾꏗ鵰䁂찀韐倀P位剔䙞彅卅䥔䅍䕔✨䕎❔✬䕍乁Ⱗ䌧䱁❁✬〲㌱Ⱗ低ⱗⰬⰧ啃剒久奃唽䑓䘬塉䑅䅒䕔丽ⱏ⤧!＀＀ ＀＀	＀＀_x0008_＀＀_x0001_＀＀_x0001_＀＀_x0001_＀＀豀碵꼝쐕찀韄倀P卂呆䙞彅卅䥔䅍䕔✨偅❓✬䕍乁Ⱗ䌧䱁❁✬〲㌱Ⱗ低ⱗⰬⰧ啃剒久奃唽䑓䘬塉䑅䅒䕔丽ⱏ⤧!＀＀ ＀＀	＀＀_x0008_＀＀_x0001_＀＀_x0001_＀＀_x0001_＀＀刲ꧯ㚜㿺찀뮬侶m偈幑䙆䍟䵏卟午佟呕䕟卐䑟䱉儨剔〬Ⱜ刬⥆䙀彆佃彍䡓当問彔偅当䥄⡌䕓䥍〬Ⱜ刬⥆䙀彆佃彍䡓当問彔偅当䥄⡌乁ⱎⰰⰬ䙒착ċ＀＀ ＀＀ó＀＀_x0008_＀＀_x0001_＀＀_x0001_＀＀_x0001_＀＀＀＀＀＀㠀䂟摦畳㩰⼯楄敲瑣潩獮䘯捡却瑥䄠摵瑩湩⁧楖睥牥愿瑣潩㵮啁䥄彔䅖啌♅䉄ㄽ㤲䤦ㅄ㐽㠲㌲ㄶ☰䅖啌䥅㵄㔰㤱☴䑓呁㵅〲㈱㄰倦剅佉呄偙㵅呑归呓♄䍓呆㌽眦湩潤㵷潰異彰潮扟牡眦摩桴㌽㔸栦楥桧㵴㈱☰呓剁彔䅍䥘䥍䕚㵄䅆卌♅牣慥潴㵲慦瑣敳♴楤灳慬役瑳楲杮䄽摵瑩찀᏷佈'卍呆䵞塁倨䡃瀨汣獯摥〯〬⴯ⰱ慲杮ⱥ獵⥤착!＀＀ ＀＀	＀＀_x0008_＀＀_x0001_＀＀_x0001_＀＀_x0001_＀＀ᑻ䞮竡䀿찀ᘏ佈L䅓幐䙆䑟䉅⡔呑ⱒⰰⰬ䙒唬䑓䀩䙆䑟䉅⡔䕓䥍〬Ⱜ刬ⱆ单⥄䙀彆䕄呂䄨乎〬Ⱜ刬ⱆ单⥄Ɯ＀＀ ＀＀Ƅ＀＀_x0008_＀＀_x0001_＀＀_x0001_＀＀_x0001_＀＀⢌铭䂵摦畳㩰⼯楤敲瑣潩獮䘯呁嘠敩敷㽲捡楴湯唽䑐呁♅牣慥潴㵲慦瑣敳♴奄彎剁升吽啒♅佄彃䅎䕍䘽呁䘺䱑䅟䑕呉义彇䱃䕉呎呟䵅䱐呁⹅䅆♔楤灳慬役瑳楲杮䄽摵瑩嘦剁䬺奅䄽䅒䝖䵂䕊♚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䅓♐䅖㩒义䕄㵘0佬&lt;〵ㄸ〷帹彐剐䍉彅䥈䡇偟⡒〴㤹ⰱⰬ单ⱄⰬ倢䥒䕃Ⱒ䌢佌䕓Ⱒ㔢圲⤢!＀＀ ＀＀	＀＀_x0008_＀＀_x0001_＀＀_x0001_＀＀_x0001_＀＀鉐馮ꍼ䀴찀㢫佶_x001D_啐ⵉ䕄偞灟楲散畟摳 ⼳㌲㈯㄰찲!＀＀ ＀＀	＀＀_x0008_＀＀_x0001_＀＀_x0001_＀＀_x0001_＀＀너蔳_xFFFF_ￎ䁂찀陮侈_x001B_䱑䭉偞灟楲散畟摳 ⼴㘰㈯㄰찲!＀＀ ＀＀	＀＀_x0008_＀＀_x0001_＀＀_x0001_＀＀_x0001_＀＀⣶轜㗂䀿찀݆使8䍁幎彐剐䍉彅䥈䡇偟⡒ㄴ〰ⰵⰬ单ⱄⰬ倢䥒䕃Ⱒ䌢佌䕓Ⱒ㔢圲⤢!＀＀ ＀＀	＀＀_x0008_＀＀_x0001_＀＀_x0001_＀＀_x0001_＀＀尩슏磵䁐찀ߔ使_x001F_偏剅ⵁ低偞灟楲散畟摳 ⼴㔰㈯㄰찲!＀＀ ＀＀	＀＀_x0008_＀＀_x0001_＀＀_x0001_＀＀_x0001_＀＀_xD9DB_ṗ䞤䀚찀ߥ使_x001D_䉁ⵔ䅃偞灟楲散畟摳 ⼴㔰㈯㄰찲!＀＀ ＀＀	＀＀_x0008_＀＀_x0001_＀＀_x0001_＀＀_x0001_＀＀㲧ᆺԖ䀚찀ߥ使_x001B_呆呎偞灟楲散畟摳 ⼴㔰㈯㄰찲!＀＀ ＀＀	＀＀_x0008_＀＀_x0001_＀＀_x0001_＀＀_x0001_＀＀㵱휊炣䀼찀ࠟ使7䅒幘彐剐䍉彅佌彗剐㐨〱㐰Ⱜ唬䑓Ⱜ∬剐䍉≅∬䱃协≅∬㈵≗착!＀＀ ＀＀	＀＀_x0008_＀＀_x0001_＀＀_x0001_＀＀_x0001_＀＀ਾꏗ絰䀿찀盫侭_x001B_义䅆偞灟楲散畟摳 ⼵㐰㈯㄰찲!＀＀ ＀＀	＀＀_x0008_＀＀_x0001_＀＀_x0001_＀＀_x0001_＀＀馚香蓮䁆찀㾥侤:坋ⵌ䉇偞偟䥒䕃䱟坏偟⡒ㄴ㌰ⰳⰬ单ⱄⰬ倢䥒䕃Ⱒ䌢佌䕓Ⱒ㔢圲⤢!＀＀ ＀＀	＀＀_x0008_＀＀_x0001_＀＀_x0001_＀＀_x0001_＀＀쑵ᬡ㿰찀䀝侤:佌</t>
        </r>
      </text>
    </comment>
    <comment ref="A49" authorId="2">
      <text>
        <r>
          <rPr>
            <b/>
            <sz val="9"/>
            <color indexed="81"/>
            <rFont val="Tahoma"/>
            <family val="2"/>
          </rPr>
          <t>ⵇ䉇偞偟䥒䕃䱟坏偟⡒ㄴ㌰ⰳⰬ单ⱄⰬ倢䥒䕃Ⱒ䌢佌䕓Ⱒ㔢圲⤢!＀＀ ＀＀	＀＀_x0008_＀＀_x0001_＀＀_x0001_＀＀_x0001_＀＀윦诸䰴㿭찀ᡑ俀`兓幉䕆䕟呓䵉呁⡅䔧卐䱟䝔Ⱗ䴧䅅❎✬Ⱗ✧㐬〱㐵Ⱜ✬䌬剕䕒䍎㵙单ⱄ䥆䕘剄呁㵅低✬䀩捦浟慥彮瑬⡧ㄴ㔰⤴!＀＀ ＀＀	＀＀_x0008_＀＀_x0001_＀＀_x0001_＀＀_x0001_＀＀＀＀＀＀＀＀䀴찀韍倀c十ⵗ䉇䙞彅卅䥔䅍䕔✨偅当呌❇✬䕍乁Ⱗ✧✬Ⱗㄴ〱ⰳⰬⰧ啃剒久奃唽䑓䘬塉䑅䅒䕔丽ⱏ⤧晀彣敭湡江杴㐨ㄱ㌰착!＀＀ ＀＀	＀＀_x0008_＀＀_x0001_＀＀_x0001_＀＀_x0001_＀＀豀碵꼝쐕찀ᨀ修;㤵㌱㐴常彐剐䍉彅佌彗剐㐨〱㤸Ⱜ唬䑓Ⱜ∬剐䍉≅∬䱃协≅∬㈵≗착!＀＀ ＀＀	＀＀_x0008_＀＀_x0001_＀＀_x0001_＀＀_x0001_＀＀누믗瘿䀳찀骬俛_x001B_䭊奈偞灟楲散畟摳 ⼶㠰㈯㄰찲!＀＀ ＀＀	＀＀_x0008_＀＀_x0001_＀＀_x0001_＀＀_x0001_＀＀㵱휊Ⴃ䁁찀骘俛;䉁ⵔ䅃偞偟䥒䕃䡟䝉彈剐㐨〱㔷Ⱜ唬䑓Ⱜ∬剐䍉≅∬䱃协≅∬㈵≗착!＀＀ ＀＀	＀＀_x0008_＀＀_x0001_＀＀_x0001_＀＀_x0001_＀＀塥ᯅ䞙䀛찀崚俉9呎呃偞偟䥒䕃䡟䝉彈剐㐨〱ㄶⰬ唬䑓Ⱜ∬剐䍉≅∬䱃协≅∬㈵≗착!＀＀ ＀＀	＀＀_x0008_＀＀_x0001_＀＀_x0001_＀＀_x0001_＀＀炤਽⏗䀶찀崂俉8剐幏彐剐䍉彅䥈䡇偟⡒ㄴ㘰ⰱⰬ单ⱄⰬ倢䥒䕃Ⱒ䌢佌䕓Ⱒ㔢圲⤢!＀＀ ＀＀	＀＀_x0008_＀＀_x0001_＀＀_x0001_＀＀_x0001_＀＀Ẹ硑䀴찀侻7呐幉彐剐䍉彅佌彗剐㐨〱㜴Ⱜ唬䑓Ⱜ∬剐䍉≅∬䱃协≅∬㈵≗착!＀＀ ＀＀	＀＀_x0008_＀＀_x0001_＀＀_x0001_＀＀_x0001_＀＀휊炣਽䀦찀ᡫ俀_x001D_䑉ⵒ卅偞灟楲散畟摳 ⼵㠱㈯㄰찲!＀＀ ＀＀	＀＀_x0008_＀＀_x0001_＀＀_x0001_＀＀_x0001_＀＀쟅搧䷧䀤찀侻8協幓彐剐䍉彅䥈䡇偟⡒ㄴ㐰ⰷⰬ单ⱄⰬ倢䥒䕃Ⱒ䌢佌䕓Ⱒ㔢圲⤢!＀＀ ＀＀	＀＀_x0008_＀＀_x0001_＀＀_x0001_＀＀_x0001_＀＀롑씞䀷찀侻8䑁幐彐剐䍉彅䥈䡇偟⡒ㄴ㐰ⰷⰬ单ⱄⰬ倢䥒䕃Ⱒ䌢佌䕓Ⱒ㔢圲⤢!＀＀ ＀＀	＀＀_x0008_＀＀_x0001_＀＀_x0001_＀＀_x0001_＀＀⣶轜痂䁌찀侻a噂乓䙞彅卅䥔䅍䕔✨偅当呌❇✬䕍乁Ⱗ✧✬Ⱗㄴ㐰ⰷⰬⰧ啃剒久奃唽䑓䘬塉䑅䅒䕔丽ⱏ⤧晀彣敭湡江杴㐨〱㜴착!＀＀ ＀＀	＀＀_x0008_＀＀_x0001_＀＀_x0001_＀＀_x0001_＀＀豀碵꼝쐕찀侻8噃呌偞偟䥒䕃䱟坏偟⡒ㄴ㐰ⰷⰬ单ⱄⰬ倢䥒䕃Ⱒ䌢佌䕓Ⱒ㔢圲⤢!＀＀ ＀＀	＀＀_x0008_＀＀_x0001_＀＀_x0001_＀＀_x0001_＀＀ẹ㡑䀿찀侻a䑖䥓䙞彅卅䥔䅍䕔✨偅当呌❇✬䕍乁Ⱗ✧✬Ⱗㄴ㐰ⰷⰬⰧ啃剒久奃唽䑓䘬塉䑅䅒䕔丽ⱏ⤧晀彣敭湡江杴㐨〱㜴착!＀＀ ＀＀	＀＀_x0008_＀＀_x0001_＀＀_x0001_＀＀_x0001_＀＀豀碵꼝쐕찀^供8䵃呖偞偟䥒䕃䱟坏偟⡒ㄴ㈰ⰶⰬ单ⱄⰬ倢䥒䕃Ⱒ䌢佌䕓Ⱒ㔢圲⤢!＀＀ ＀＀	＀＀_x0008_＀＀_x0001_＀＀_x0001_＀＀_x0001_＀＀쳍쳌쳌䀗찀供9位剔偞偟䥒䕃䡟䝉彈剐㐨〱㘲Ⱜ唬䑓Ⱜ∬剐䍉≅∬䱃协≅∬㈵≗착!＀＀ ＀＀	＀＀_x0008_＀＀_x0001_＀＀_x0001_＀＀_x0001_＀＀긕ᑺ䀫찀À供8佖千偞偟䥒䕃䱟坏偟⡒ㄴ㈰ⰶⰬ单ⱄⰬ倢䥒䕃Ⱒ䌢佌䕓Ⱒ㔢圲⤢!＀＀ ＀＀	＀＀_x0008_＀＀_x0001_＀＀_x0001_＀＀_x0001_＀＀炤਽ꏗ䀨찀&lt;供9剔䭁偞偟䥒䕃䡟䝉彈剐㐨〱㘲Ⱜ唬䑓Ⱜ∬剐䍉≅∬䱃协≅∬㈵≗착!＀＀ ＀＀	＀＀_x0008_＀＀_x0001_＀＀_x0001_＀＀_x0001_＀＀㵱휊ィ䀿찀큳佣:䥗ⵎ䕄偞偟䥒䕃䱟坏偟⡒〴㠹ⰴⰬ单ⱄⰬ倢䥒䕃Ⱒ䌢佌䕓Ⱒ㔢圲⤢!＀＀ ＀＀	＀＀_x0008_＀＀_x0001_＀＀_x0001_＀＀_x0001_＀＀絗뚮面䁄찀齼佚_x001B_䵃呖偞灟楲散畟摳 ⼳㈰㈯㄰찲!＀＀ ＀＀	＀＀_x0008_＀＀_x0001_＀＀_x0001_＀＀_x0001_＀＀ᑻ䞮竡䀙찀鿴佚_x001B_卓䍎偞灟楲散畟摳 ⼳㈰㈯㄰찲!＀＀ ＀＀	＀＀_x0008_＀＀_x0001_＀＀_x0001_＀＀_x0001_＀＀슏⣵轜䀴찀벑侶n奓䕋䙞彆佃彍䡓当問彔偅当䥄⡌呑ⱒⰰⰬ䙒䀩䙆䍟䵏卟午佟呕䕟卐䑟䱉匨䵅ⱉⰰⰬ䙒䀩䙆䍟䵏卟午佟呕䕟卐䑟䱉䄨乎〬Ⱜ刬⥆ċ＀＀ ＀＀ó＀＀_x0008_＀＀_x0001_＀＀_x0001_＀＀_x0001_＀＀࠱Წ둚䁅摦畳㩰⼯楄敲瑣潩獮䘯捡却瑥䄠摵瑩湩⁧楖睥牥愿瑣潩㵮啁䥄彔䅖啌♅䉄ㄽ㤲䤦ㅄ㠽ㄷ㌲ㄷ☰䅖啌䥅㵄㔰㤱☴䑓呁㵅〲㈱㄰倦剅佉呄偙㵅呑归呓♄䍓呆㌽眦湩潤㵷潰異彰潮扟牡眦摩桴㌽㔸栦楥桧㵴㈱☰呓剁彔䅍䥘䥍䕚㵄䅆卌♅牣慥潴㵲慦瑣敳♴楤灳慬役瑳楲杮䄽摵瑩찀韊倀U䑉ⵒ卅䙞彅卅䥔䅍䕔✨䉅呉䅄Ⱗ䴧䅅❎✬䅃䅌Ⱗ㈧㄰✲丬坏Ⱜ✬䌬剕䕒䍎㵙单ⱄ䥆䕘剄呁㵅低✬착!＀＀ ＀＀	＀＀_x0008_＀＀_x0001_＀＀_x0001_＀＀_x0001_＀＀ᢔ嘄鰎䁵찀韊倀T乐ⵘ䉇䙞彅卅䥔䅍䕔✨䅓䕌❓✬䕍乁Ⱗ䌧䱁❁✬〲㈱Ⱗ低ⱗⰬⰧ啃剒久奃唽䑓䘬塉䑅䅒䕔丽ⱏ⤧!＀＀ ＀＀	＀＀_x0008_＀＀_x0001_＀＀_x0001_＀＀_x0001_＀＀㞵싸鵤䁹찀ᐺ佈_x001B_䅓䕐偞灟楲散畟摳 ⼲㜱㈯㄰찲!＀＀ ＀＀	＀＀_x0008_＀＀_x0001_＀＀_x0001_＀＀_x0001_＀＀ᑻ䞮﫡䀩찀뱵侶U䙅幘䙆䍟十彈呓儨剔〬Ⱜ刬ⱆ单⥄䙀彆䅃䡓卟⡔䕓䥍〬Ⱜ刬ⱆ单⥄䙀彆䅃䡓卟⡔乁ⱎⰰⰬ䙒唬䑓착ċ＀＀ ＀＀ó＀＀_x0008_＀＀_x0001_＀＀_x0001_＀＀_x0001_＀＀晦晦陦䁠摦畳㩰⼯楄敲瑣潩獮䘯捡却瑥䄠摵瑩湩⁧楖睥牥愿瑣潩㵮啁䥄彔䅖啌♅䉄ㄽ㤲䤦ㅄ㈽㐹㈴ㄹ☰䅖啌䥅㵄㈰〰☱䑓呁㵅〲㈱㄰倦剅佉呄偙㵅呑归呓♄䍓呆㌽眦湩潤㵷潰異彰潮扟牡眦摩桴㌽㔸栦楥桧㵴㈱☰呓剁彔䅍䥘䥍䕚㵄䅆卌♅牣慥潴㵲慦瑣敳♴楤灳慬役瑳楲杮䄽摵瑩찀뱐侶n卑䥉䙞彆佃彍䡓当問彔偅当䥄⡌呑ⱒⰰⰬ䙒䀩䙆䍟䵏卟午佟呕䕟卐䑟䱉匨䵅ⱉⰰⰬ䙒䀩䙆䍟䵏卟午佟呕䕟卐䑟䱉䄨乎〬Ⱜ刬⥆ċ＀＀ ＀＀ó＀＀_x0008_＀＀_x0001_＀＀_x0001_＀＀_x0001_＀＀䷒遢䁍摦畳㩰⼯楄敲瑣潩獮䘯捡却瑥䄠摵瑩湩⁧楖睥牥愿瑣潩㵮啁䥄彔䅖啌♅䉄ㄽ㤲䤦ㅄ㜽㜴㠵ㄲ☰䅖啌䥅㵄㔰㤱☴䑓呁㵅〲ㄱ㌰倦剅佉呄偙㵅呑归呓♄䍓呆㌽眦湩潤㵷潰異彰潮扟牡眦摩桴㌽㔸栦楥桧㵴㈱☰呓剁彔䅍䥘䥍䕚㵄䅆卌♅牣慥潴㵲慦瑣敳♴楤灳慬役瑳楲杮䄽摵瑩찀뱅侶O兓ⵓ䉇䙞彆䕄呂儨剔〬Ⱜ刬ⱆ单⥄䙀彆䕄呂匨䵅ⱉⰰⰬ䙒唬䑓䀩䙆䑟䉅⡔乁ⱎⰰⰬ䙒唬䑓착Ɵ＀＀ ＀＀Ƈ＀＀_x0008_＀＀_x0001_＀＀_x0001_＀＀_x0001_＀＀㫾⸐ꭐ䀺摦畳㩰⼯楤敲瑣潩獮䘯呁嘠敩敷㽲捡楴湯唽䑐呁♅牣慥潴㵲慦瑣敳♴奄彎剁升吽啒♅佄彃䅎䕍䘽呁䘺䱑䅟䑕呉义彇䱃䕉呎呟䵅䱐呁⹅䅆♔楤灳慬役瑳楲杮䄽摵瑩嘦剁䬺奅䘽䱑䉑婇塕♇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あ䝊丱嘦剁䤺䑎塅〽찀韆倀R䑊十䙞彅卅䥔䅍䕔✨䅓䕌❓✬䕍乁Ⱗ䌧䱁❁✬〲ㄱⰧ低ⱗⰬⰧ啃剒久奃唽䑓䘬塉䑅䅒䕔丽ⱏ⤧!＀＀ ＀＀	＀＀_x0008_＀＀_x0001_＀＀_x0001_＀＀_x0001_＀＀⼛ⓝ︆䂄찀韏倀R奔幌䕆䕟呓䵉呁⡅䔧䥂䑔❁✬䕍乁Ⱗ䌧䱁❁✬〲㈱Ⱗ低ⱗⰬⰧ啃剒久奃唽䑓䘬塉䑅䅒䕔丽ⱏ⤧!＀＀ ＀＀	＀＀_x0008_＀＀_x0001_＀＀_x0001_＀＀_x0001_＀＀冃鵉캀䁑찀韐倀O卒幔䕆䕟呓䵉呁⡅䔧卐Ⱗ䴧䅅❎✬䅃䅌Ⱗ㈧㄰✳丬坏Ⱜ✬䌬剕䕒䍎㵙单ⱄ䥆䕘剄呁㵅低✬착!＀＀ ＀＀	＀＀_x0008_＀＀_x0001_＀＀_x0001_＀＀_x0001_＀＀轜尨㿏찀韄倀P䥂呒䙞彅卅䥔䅍䕔✨䕎❔✬䕍乁Ⱗ䌧䱁❁✬〲㌱Ⱗ低ⱗⰬⰧ啃剒久奃唽䑓䘬塉䑅䅒䕔丽ⱏ⤧!＀＀ ＀＀	＀＀_x0008_＀＀_x0001_＀＀_x0001_＀＀_x0001_＀＀ᑺ䞮䀹찀뱑侶©䑍体䙞彅䍁啔䱁✨䍁啔䱁Ⱗ匧䱁卅Ⱗ䰧䵔彁佒䱌Ⱗ✧丬坏Ⱜ✬䌬剕䕒䍎㵙单ⱄ䥆䕘剄呁㵅低✬䀩䙆卟䱁卅䰨䵔丬坏Ⱜ刬ⱆ单⥄䙀彆䅓䕌⡓呌彍䕓䥍丬坏Ⱜ刬ⱆ单⥄䙀彆䅓䕌⡓乁ⱎ低ⱗⰬ䙒唬䑓착ș＀＀ ＀＀ȁ＀＀_x0008_＀＀_x0001_＀＀_x0001_＀＀_x0001_＀＀鮦⃄ະ䁧摦畳㩰⼯楤敲瑣潩獮䘯呁嘠敩敷㽲捡楴湯唽䑐呁♅牣慥潴㵲慦瑣敳♴奄彎剁升吽啒♅佄彃䅎䕍䘽呁䘺䱑䅟䑕呉义彇䱃䕉呎呟䵅䱐呁⹅䅆♔楤灳慬役瑳楲杮䄽摵瑩嘦剁䬺奅丽䡕呅呙䑏♑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䑍体嘦剁䤺䑎塅〽찀뱑侶­呁么䙞彅䍁啔䱁✨䍁啔䱁Ⱗ匧䱁卅Ⱗ䰧䵔彁佒䱌Ⱗ✧⴬䄱ⱙⰬⰧ啃剒久奃唽䑓䘬塉䑅䅒䕔丽ⱏ⤧䙀彆䅓䕌⡓呌ⱍㄭ奁Ⱜ刬ⱆ单⥄䙀彆䅓䕌⡓呌彍䕓䥍⴬䄱ⱙⰬ䙒唬䑓䀩䙆卟䱁卅䄨乎⴬䄱ⱙⰬ䙒唬䑓착ȝ＀＀ ＀＀ȅ＀＀_x0008_＀＀_x0001_＀＀_x0001_＀＀_x0001_＀＀꟰䯆넷䁮摦畳㩰⼯楤敲瑣潩獮䘯呁嘠敩敷㽲捡楴湯唽䑐呁♅牣慥潴㵲慦瑣敳♴奄彎剁升吽啒♅佄彃䅎䕍䘽呁䘺䱑䅟䑕呉义彇䱃䕉呎呟䵅䱐呁⹅䅆♔楤灳慬役瑳楲杮䄽摵瑩嘦剁䬺奅嘽剉䉁塍䙙♏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呁么嘦剁䤺䑎塅〽찀뮻侶n䱂䉋䙞彆佃彍䡓当問彔偅当䥄⡌呑ⱒⰰⰬ䙒䀩䙆䍟䵏卟午佟呕䕟卐䑟䱉匨䵅ⱉⰰⰬ䙒䀩䙆䍟䵏卟午佟呕䕟卐䑟䱉䄨乎〬Ⱜ刬⥆ċ＀＀ ＀＀ó＀＀_x0008_＀＀_x0001_＀＀_x0001_＀＀_x0001_＀＀঳ⰰ乿䁆摦畳㩰⼯楄敲瑣潩獮䘯捡却瑥䄠摵瑩湩⁧楖睥牥愿瑣潩㵮啁䥄彔䅖啌♅䉄ㄽ㤲䤦ㅄ〽㈹㜲ㅑ☰䅖啌䥅㵄㔰㤱☴䑓呁㵅〲㈱㄰倦剅佉呄偙㵅呑归呓♄䍓呆㌽眦湩潤㵷潰異彰潮扟牡眦摩桴㌽㔸栦楥桧㵴㈱☰呓剁彔䅍䥘䥍䕚㵄䅆卌♅牣慥潴㵲慦瑣敳♴楤灳慬役瑳楲杮䄽摵瑩찀Ꮘ佈'佇䝏䵞塁倨䡃瀨汣獯摥〯〬⴯ⰱ慲杮ⱥ獵⥤착!＀＀ ＀＀	＀＀_x0008_＀＀_x0001_＀＀_x0001_＀＀_x0001_＀＀휊炣䂄찀ᢗ佈:乐ⵘ䉇偞偟䥒䕃䱟坏偟⡒〴㘹ⰳⰬ单ⱄⰬ倢䥒䕃Ⱒ䌢佌䕓Ⱒ㔢圲⤢!＀＀ ＀＀	＀＀_x0008_＀＀_x0001_＀＀_x0001_＀＀_x0001_＀＀✏鴰ූ䀃찀佬8乃呉偞偟䥒䕃䱟坏偟⡒〴㤹ⰱⰬ单ⱄⰬ倢䥒䕃Ⱒ䌢佌䕓Ⱒ㔢圲⤢!＀＀ ＀＀	＀＀_x0008_＀＀_x0001_＀＀_x0001_＀＀_x0001_＀＀炤਽ꏗ㿰찀佬8䅆䍌偞偟䥒䕃䱟坏偟⡒〴㤹ⰱⰬ单ⱄⰬ倢䥒䕃Ⱒ䌢佌䕓Ⱒ㔢圲⤢!＀＀ ＀＀	＀＀_x0008_＀＀_x0001_＀＀_x0001_＀＀_x0001_＀＀轜尨䀃찀佬:佁ⵆ䕄偞偟䥒䕃䱟坏偟⡒〴㤹ⰱⰬ单ⱄⰬ倢䥒䕃Ⱒ䌢佌䕓Ⱒ㔢圲⤢!＀＀ ＀＀	＀＀_x0008_＀＀_x0001_＀＀_x0001_＀＀_x0001_＀＀⬬䩍ཁ䀵찀ܟ使8䑎允偞偟䥒䕃䱟坏偟⡒ㄴ〰ⰵⰬ单ⱄⰬ倢䥒䕃Ⱒ䌢佌䕓Ⱒ㔢圲⤢!＀＀ ＀＀	＀＀_x0008_＀＀_x0001_＀＀_x0001_＀＀_x0001_＀＀晧晦晦䀴찀零侈_x001A_呓幔彐牰捩彥獵Ť㐠〯⼶〲㈱!＀＀ ＀＀	＀＀_x0008_＀＀_x0001_＀＀_x0001_＀＀_x0001_＀＀ᑺ䞮䁆찀߲使_x001A_华幒彐牰捩彥獵Ť㐠〯⼵〲㈱!＀＀ ＀＀	＀＀_x0008_＀＀_x0001_＀＀_x0001_＀＀_x0001_＀＀轜簨䁂찀쫿侑9噃呌偞偟䥒䕃䡟䝉彈剐㐨〱㤱Ⱜ唬䑓Ⱜ∬剐䍉≅∬䱃协≅∬㈵≗착!＀＀ ＀＀	＀＀_x0008_＀＀_x0001_＀＀_x0001_＀＀_x0001_＀＀ᑻ䞮嫡䁋찀㿋侤8䑃幎彐剐䍉彅䥈䡇偟⡒ㄴ㌰ⰳⰬ单ⱄⰬ倢䥒䕃Ⱒ䌢佌䕓Ⱒ㔢圲⤢!＀＀ ＀＀	＀＀_x0008_＀＀_x0001_＀＀_x0001_＀＀_x0001_＀＀ꏗ㵰휊䀨찀뱵侶_x001A_乄幂彐牰捩彥獵Ť㔠ㄯ⼷〲㈱!＀＀ ＀＀	＀＀_x0008_＀＀_x0001_＀＀_x0001_＀＀_x0001_＀＀㌳㌳팳䁐찀ᡝ俀c偓ⵔ䉇䙞彅卅䥔䅍䕔✨偅当呌❇✬䕍乁Ⱗ✧✬Ⱗㄴ㔰ⰴⰬⰧ啃剒久奃唽䑓䘬塉䑅䅒䕔丽ⱏ⤧晀彣敭湡江杴㐨〱㐵착!＀＀ ＀＀	＀＀_x0008_＀＀_x0001_＀＀_x0001_＀＀_x0001_＀＀＀＀＀＀＀＀䀲찀ᡦ俀`協幓䕆䕟呓䵉呁⡅䔧卐䱟䝔Ⱗ䴧䅅❎✬Ⱗ✧㐬〱㐵Ⱜ✬䌬剕䕒䍎㵙单ⱄ䥆䕘剄呁㵅低✬䀩捦浟慥彮瑬⡧ㄴ㔰⤴!＀＀ ＀＀	＀＀_x0008_＀＀_x0001_＀＀_x0001_＀＀_x0001_＀＀＀＀＀＀＀＀䀧찀韄倀_x001B_啎乁偞灟楲散畟摳 ⼷㘰㈯㄰찲!＀＀ ＀＀	＀＀_x0008_＀＀_x0001_＀＀_x0001_＀＀_x0001_＀＀＀＀＀＀쀀䀶찀䱶俷9䵔䍉幙彐剐䍉彅佌彗剐㐨〱㘹Ⱜ唬䑓Ⱜ∬剐䍉≅∬䱃协≅∬㈵≗착!＀＀ ＀＀	＀＀_x0008_＀＀_x0001_＀＀_x0001_＀＀_x0001_＀＀鮥ꃄ䀺찀䱼俷a䑁䭓䙞彅卅䥔䅍䕔✨偅当呌❇✬䕍乁Ⱗ✧✬Ⱗㄴ㤰ⰶⰬⰧ啃剒久奃唽䑓䘬塉䑅䅒䕔丽ⱏ⤧晀彣敭湡江杴㐨〱㘹착!＀＀ ＀＀	＀＀_x0008_＀＀_x0001_＀＀_x0001_＀＀_x0001_＀＀㌴㌳㌳䀧찀䲊俷`䡈幓䕆䕟呓䵉呁⡅䔧卐䱟䝔Ⱗ䴧䅅❎✬Ⱗ✧㐬〱㘹Ⱜ✬䌬剕䕒䍎㵙单ⱄ䥆䕘剄呁㵅低✬䀩捦浟慥彮瑬⡧ㄴ㤰⤶!＀＀ ＀＀	＀＀_x0008_＀＀_x0001_＀＀_x0001_＀＀_x0001_＀＀豀碵꼝쐕찀䲒俷c䥔ⵇ䉇䙞彅卅䥔䅍䕔✨偅当呌❇✬䕍乁Ⱗ✧✬Ⱗㄴ㤰ⰶⰬⰧ啃剒久奃唽䑓䘬塉䑅䅒䕔丽ⱏ⤧晀彣敭湡江杴㐨〱㘹착!＀＀ ＀＀	＀＀_x0008_＀＀_x0001_＀＀_x0001_＀＀_x0001_＀＀豀碵꼝쐕찀韐倀9奔䕐偞偟䥒䕃䡟䝉彈剐㐨ㄱ㌰Ⱜ唬䑓Ⱜ∬剐䍉≅∬䱃协≅∬㈵≗착!＀＀ ＀＀	＀＀_x0008_＀＀_x0001_＀＀_x0001_＀＀_x0001_＀＀휊炣쨽䀰찀韄倀;䥁ⵅ䉇偞偟䥒䕃䡟䝉彈剐㐨ㄱ㌰Ⱜ唬䑓Ⱜ∬剐䍉≅∬䱃协≅∬㈵≗착!＀＀ ＀＀	＀＀_x0008_＀＀_x0001_＀＀_x0001_＀＀_x0001_＀＀꯻緇閫䀀찀ᨖ修7呉幇彐剐䍉彅佌彗剐㐨〱㤸Ⱜ唬䑓Ⱜ∬剐䍉≅∬䱃协≅∬㈵≗착!＀＀ ＀＀	＀＀_x0008_＀＀_x0001_＀＀_x0001_＀＀_x0001_＀＀䞮竡긔䀠찀᧿修9剐升偞偟䥒䕃䡟䝉彈剐㐨〱㤸Ⱜ唬䑓Ⱜ∬剐䍉≅∬䱃协≅∬㈵≗착!＀＀ ＀＀	＀＀_x0008_＀＀_x0001_＀＀_x0001_＀＀_x0001_＀＀㌴㌳㌳䀺찀Н俥_x001A_假幎彐牰捩彥獵Ť㘠ㄯ⼵〲㈱!＀＀ ＀＀	＀＀_x0008_＀＀_x0001_＀＀_x0001_＀＀_x0001_＀＀㵱휊那䁄찀骥俛;䝃ⵍ剆偞偟䥒䕃䡟䝉彈剐㐨〱㔷Ⱜ唬䑓Ⱜ∬剐䍉≅∬䱃协≅∬㈵≗착!＀＀ ＀＀	＀＀_x0008_＀＀_x0001_＀＀_x0001_＀＀_x0001_＀＀拾侷䁎찀骶俛_x001A_乏幅彐牰捩彥獵Ť㘠〯⼸〲㈱!＀＀ ＀＀	＀＀_x0008_＀＀_x0001_＀＀_x0001_＀＀_x0001_＀＀⣶轜䀥찀З俥_x001B_之䅘偞灟楲散畟摳 ⼶㔱㈯㄰찲!＀＀ ＀＀	＀＀_x0008_＀＀_x0001_＀＀_x0001_＀＀_x0001_＀＀㵱휊炣䀾찀崌俉`䵖幗䕆䕟呓䵉呁⡅䔧卐䱟䝔Ⱗ䴧䅅❎✬Ⱗ✧㐬〱ㄶⰬ✬䌬剕䕒䍎㵙单ⱄ䥆䕘剄呁㵅低✬䀩捦浟慥彮瑬⡧ㄴ㘰⤱!＀＀ ＀＀	＀＀_x0008_＀＀_x0001_＀＀_x0001_＀＀_x0001_＀＀뵼抽䀷찀侻;㤵㌱㐴常彐剐䍉彅佌彗剐㐨〱㜴Ⱜ唬䑓Ⱜ∬剐䍉≅∬䱃协≅∬㈵≗착!＀＀ ＀＀	＀＀_x0008_＀＀_x0001_＀＀_x0001_＀＀_x0001_＀＀누믗瘿䀳찀䀑侤_x001E_塅乐䜭幂彐牰捩彥獵Ť㐠㈯⼷〲㈱!＀＀ ＀＀	＀＀_x0008_＀＀_x0001_＀＀_x0001_＀＀_x0001_＀＀쳪␽흼䀯찀۹使_x001B_偃剗偞灟楲散畟摳 ⼳〳㈯㄰찲!＀＀ ＀＀	＀＀_x0008_＀＀_x0001_＀＀_x0001_＀＀_x0001_＀＀竡긔慇䀢찀큇佣;塅乐䜭幂彐剐䍉彅佌彗剐㐨㤰㐸Ⱜ唬䑓Ⱜ∬剐䍉≅∬䱃协≅∬㈵≗착!＀＀ ＀＀	＀＀_x0008_＀＀_x0001_＀＀_x0001_＀＀_x0001_＀＀晢잟䜨䀥찀ꀘ佚_x001A_剓幔彐牰捩彥獵Ť㌠〯⼲〲㈱!＀＀ ＀＀	＀＀_x0008_＀＀_x0001_＀＀_x0001_＀＀_x0001_＀＀尩슏⣵䀂찀ᑄ佈'呔䍅䵞塁倨䡃瀨汣獯摥〯〬⴯ⰱ慲杮ⱥ獵⥤착!＀＀ ＀＀	＀＀_x0008_＀＀_x0001_＀＀_x0001_＀＀_x0001_＀＀슏⣵콜䀶찀韏倀O䡈幓䕆䕟呓䵉呁⡅丧呅Ⱗ䴧䅅❎✬䅃䅌Ⱗ㈧㄰✳丬坏Ⱜ✬䌬剕䕒䍎㵙单ⱄ䥆䕘剄呁㵅低✬착!＀＀ ＀＀	＀＀_x0008_＀＀_x0001_＀＀_x0001_＀＀_x0001_＀＀圀掲쐣䁈찀伾_x001A_䵃幅彐牰捩彥獵Ť㈠ㄯ⼰〲㈱!＀＀ ＀＀	＀＀_x0008_＀＀_x0001_＀＀_x0001_＀＀_x0001_＀＀ਾꏗ㥰䁲찀뱛侶¯䅃ⵄ呉䙞彅䍁啔䱁✨䍁啔䱁Ⱗ匧䱁卅Ⱗ䰧䵔彁佒䱌Ⱗ✧⴬䄱ⱙⰬⰧ啃剒久奃唽䑓䘬塉䑅䅒䕔丽ⱏ⤧䙀彆䅓䕌⡓呌ⱍㄭ奁Ⱜ刬ⱆ单⥄䙀彆䅓䕌⡓呌彍䕓䥍⴬䄱ⱙⰬ䙒唬䑓䀩䙆卟䱁卅䄨乎⴬䄱ⱙⰬ䙒唬䑓착ȟ＀＀ ＀＀ȇ＀＀_x0008_＀＀_x0001_＀＀_x0001_＀＀_x0001_＀＀柊ⱹ䁐摦畳㩰⼯楤敲瑣潩獮䘯呁嘠敩敷㽲捡楴湯唽䑐呁♅牣慥潴㵲慦瑣敳♴奄彎剁升吽啒♅佄彃䅎䕍䘽呁䘺䱑䅟䑕呉义彇䱃䕉呎呟䵅䱐呁⹅䅆♔楤灳慬役瑳楲杮䄽摵瑩嘦剁䬺奅䈽塙䡇婅䙍♑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㘴㔳㌷嘦剁䤺䑎塅〽찀韅倀U佁ⵆ䕄䙞彅卅䥔䅍䕔✨䉅呉䅄Ⱗ䴧䅅❎✬䅃䅌Ⱗ㈧㄰✲丬坏Ⱜ✬䌬剕䕒䍎㵙单ⱄ䥆䕘剄呁㵅低✬착!＀＀ ＀＀	＀＀_x0008_＀＀_x0001_＀＀_x0001_＀＀_x0001_＀＀㗓澓㦶䀤찀뱈侶O啐ⵉ䕄䙞彆䕄呂儨剔〬Ⱜ刬ⱆ单⥄䙀彆䕄呂匨䵅ⱉⰰⰬ䙒唬䑓䀩䙆䑟䉅⡔乁ⱎⰰⰬ䙒唬䑓착Ɵ＀＀ ＀＀Ƈ＀＀_x0008_＀＀_x0001_＀＀_x0001_＀＀_x0001_＀＀＀＀＀＀＀＀＀＀摦畳㩰⼯楤敲瑣潩獮䘯呁嘠敩敷㽲捡楴湯唽䑐呁♅牣慥潴㵲慦瑣敳♴奄彎剁升吽啒♅佄彃䅎䕍䘽呁䘺䱑䅟䑕呉义彇䱃䕉呎呟䵅䱐呁⹅䅆♔楤灳慬役瑳楲杮䄽摵瑩嘦剁䬺奅丽剓噑呙䑁♇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㜵㐱㜹嘦剁䤺䑎塅〽찀뱅侶X䍎ⵃ䉇䙞彆䅃䡓卟⡔呑ⱒⰰⰬ䙒唬䑓䀩䙆䍟十彈呓匨䵅ⱉⰰⰬ䙒唬䑓䀩䙆䍟十彈呓䄨乎〬Ⱜ刬ⱆ单⥄Ċ＀＀ ＀＀ò＀＀_x0008_＀＀_x0001_＀＀_x0001_＀＀_x0001_＀＀㌴縳甀䀨摦畳㩰⼯楄敲瑣潩獮䘯捡却瑥䄠摵瑩湩⁧楖睥牥愿瑣潩㵮啁䥄彔䅖啌♅䉄ㄽ㤲䤦ㅄ䈽㄰䝑♋䅖啌䥅㵄㈰〰☱䑓呁㵅〲ㄱ㄰倦剅佉呄偙㵅䕓䥍卟䑔匦䙃㵔☳楷摮睯瀽灯灵湟彯慢♲楷瑤㵨㠳☵敨杩瑨ㄽ〲匦䅔呒䵟塁䵉婉䑅䘽䱁䕓挦敲瑡牯昽捡獴瑥搦獩汰祡獟牴湩㵧畁楤t믿侶®䵒䜭幂䕆䅟呃䅕⡌䄧呃䅕❌✬䕎❔✬呌䅍剟䱏❌✬Ⱗ低ⱗⰬⰧ啃剒久奃唽䑓䘬塉䑅䅒䕔丽ⱏ⤧䙀彆䕎彔义⡃呌ⱍ低ⱗⰬ䙒唬䑓䀩䙆也呅䥟䍎䰨䵔卟䵅ⱉ低ⱗⰬ䙒唬䑓䀩䙆也呅䥟䍎䄨乎丬坏Ⱜ刬ⱆ单⥄ȟ＀＀ ＀＀ȇ＀＀_x0008_＀＀_x0001_＀＀_x0001_＀＀_x0001_＀＀坔쬾쁁摦畳㩰⼯楤敲瑣潩獮䘯呁嘠敩敷㽲捡楴湯唽䑐呁♅牣慥潴㵲慦瑣敳♴奄彎剁升吽啒♅佄彃䅎䕍䘽呁䘺䱑䅟䑕呉义彇䱃䕉呎呟䵅䱐呁⹅䅆♔楤灳慬役瑳楲杮䄽摵瑩嘦剁䬺奅䠽偍偍塋剋♁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㜸㐰嘦剁䤺䑎塅〽찀᧻修R佃噍䙞彅卅䥔䅍䕔✨䅓䕌❓✬䕍乁Ⱗ䌧䱁❁✬〲㈱Ⱗ低ⱗⰬⰧ啃剒久奃唽䑓䘬塉䑅䅒䕔丽ⱏ⤧!＀＀ ＀＀	＀＀_x0008_＀＀_x0001_＀＀_x0001_＀＀_x0001_＀＀閁譃魬䁥찀뱯侶M䱅䥌䙞彆䕄呂儨剔〬Ⱜ刬ⱆ单⥄䙀彆䕄呂匨䵅ⱉⰰⰬ䙒唬䑓䀩䙆䑟䉅⡔乁ⱎⰰⰬ䙒唬䑓착Ɲ＀＀ ＀＀ƅ＀＀_x0008_＀＀_x0001_＀＀_x0001_＀＀_x0001_＀＀_xDF3C_赏溗㾂摦畳㩰⼯楤敲瑣潩獮䘯呁嘠敩敷㽲捡楴湯唽䑐呁♅牣慥潴㵲慦瑣敳♴奄彎剁升吽啒♅佄彃䅎䕍䘽呁䘺䱑䅟䑕呉义彇䱃䕉呎呟䵅䱐呁⹅䅆♔楤灳慬役瑳楲杮䄽摵瑩嘦剁䬺奅䬽啚佐䅒䝆♖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䱅䥌嘦剁䤺䑎塅〽찀㫇佑_x001B_之䅘偞灟楲散畟摳 ⼲㐲㈯㄰찲!＀＀ ＀＀	＀＀_x0008_＀＀_x0001_＀＀_x0001_＀＀_x0001_＀＀凬Ẹꮅ䀼찀㫮佑_x001A_假幎彐牰捩彥獵Ť㈠㈯⼴〲㈱!＀＀ ＀＀	＀＀_x0008_＀＀_x0001_＀＀_x0001_＀＀_x0001_＀＀Ẹ䁉찀㬖佑_x001E_剏䥄中幌彐牰捩彥獵Ť㈠㈯⼴〲㈱!＀＀ ＀＀	＀＀_x0008_＀＀_x0001_＀＀_x0001_＀＀_x0001_＀＀ഊ닄䎙㿷찀ᢗ佈:䥌ⵎ剆偞偟䥒䕃䱟坏偟⡒〴㘹ⰳⰬ单ⱄⰬ倢䥒䕃Ⱒ䌢佌䕓Ⱒ㔢圲⤢!＀＀ ＀＀	＀＀_x0008_＀＀_x0001_＀＀_x0001_＀＀_x0001_＀＀䩳䱀ﷂ䀤찀ᢗ佈8偓呒偞偟䥒䕃䱟坏偟⡒〴㘹ⰳⰬ单ⱄⰬ倢䥒䕃Ⱒ䌢佌䕓Ⱒ㔢圲⤢!＀＀ ＀＀	＀＀_x0008_＀＀_x0001_＀＀_x0001_＀＀_x0001_＀＀슐⣵轜㿺찀퀱佣_x001B_䅐塙偞灟楲散畟摳 ⼳㤰㈯㄰찲!＀＀ ＀＀	＀＀_x0008_＀＀_x0001_＀＀_x0001_＀＀_x0001_＀＀ਾꏗ絰䀿찀ۙ使8噃呌偞偟䥒䕃䱟坏偟⡒ㄴ〰ⰵⰬ单ⱄⰬ倢䥒䕃Ⱒ䌢佌䕓Ⱒ㔢圲⤢!＀＀ ＀＀	＀＀_x0008_＀＀_x0001_＀＀_x0001_＀＀_x0001_＀＀ẹ㡑䀿찀ܗ使8䑁幐彐剐䍉彅䥈䡇偟⡒ㄴ〰ⰵⰬ单ⱄⰬ倢䥒䕃Ⱒ䌢佌䕓Ⱒ㔢圲⤢!＀＀ ＀＀	＀＀_x0008_＀＀_x0001_＀＀_x0001_＀＀_x0001_＀＀⣶轜痂䁌찀ܗ使8協幓彐剐䍉彅䥈䡇偟⡒ㄴ〰ⰵⰬ单ⱄⰬ倢䥒䕃Ⱒ䌢佌䕓Ⱒ㔢圲⤢!＀＀ ＀＀	＀＀_x0008_＀＀_x0001_＀＀_x0001_＀＀_x0001_＀＀ਾꏗ㵰䀷찀ܴ使7呐幉彐剐䍉彅佌彗剐㐨〱㔰Ⱜ唬䑓Ⱜ∬剐䍉≅∬䱃协≅∬㈵≗착!＀＀ ＀＀	＀＀_x0008_＀＀_x0001_＀＀_x0001_＀＀_x0001_＀＀휊炣਽䀦찀ࠐ使_x001B_呃䡓偞灟楲散畟摳 ⼳㤲㈯㄰찲!＀＀ ＀＀	＀＀_x0008_＀＀_x0001_＀＀_x0001_＀＀_x0001_＀＀㌳㌳ጳ䁓찀쮉侑8佄幘彐剐䍉彅䥈䡇偟⡒ㄴ㄰ⰹⰬ单ⱄⰬ倢䥒䕃Ⱒ䌢佌䕓Ⱒ㔢圲⤢!＀＀ ＀＀	＀＀_x0008_＀＀_x0001_＀＀_x0001_＀＀_x0001_＀＀ꏗ㵰휊䀿찀㾰侤;䉁ⵔ䅃偞偟䥒䕃䡟䝉彈剐㐨〱㌳Ⱜ唬䑓Ⱜ∬剐䍉≅∬䱃协≅∬㈵≗착!＀＀ ＀＀	＀＀_x0008_＀＀_x0001_＀＀_x0001_＀＀_x0001_＀＀塥ᯅ䞙䀛찀뱾侶8呃䡓偞偟䥒䕃䱟坏偟⡒ㄴ㐰ⰶⰬ单ⱄⰬ倢䥒䕃Ⱒ䌢佌䕓Ⱒ㔢圲⤢!＀＀ ＀＀	＀＀_x0008_＀＀_x0001_＀＀_x0001_＀＀_x0001_＀＀휊炣㨽䁋찀ᡓ俀9䵔䍉幙彐剐䍉彅佌彗剐㐨〱㐵Ⱜ唬䑓Ⱜ∬剐䍉≅∬䱃协≅∬㈵≗착!＀＀ ＀＀	＀＀_x0008_＀＀_x0001_＀＀_x0001_＀＀_x0001_＀＀⬂ᚇ⻙䀻찀ϵ俥8偈幑彐剐䍉彅䥈䡇偟⡒ㄴ㠰ⰲⰬ单ⱄⰬ倢䥒䕃Ⱒ䌢佌䕓Ⱒ㔢圲⤢!＀＀ ＀＀	＀＀_x0008_＀＀_x0001_＀＀_x0001_＀＀_x0001_＀＀轜밨䁂찀ᨔ修_x001B_剁䅂偞灟楲散畟摳 ⼶㈲㈯㄰찲!＀＀ ＀＀	＀＀_x0008_＀＀_x0001_＀＀_x0001_＀＀_x0001_＀＀蔟凫庸䁆찀ᨆ修_x001A_噁幇彐牰捩彥獵Ť㘠㈯⼲〲㈱!＀＀ ＀＀	＀＀_x0008_＀＀_x0001_＀＀_x0001_＀＀_x0001_＀＀롒蔞凫䀩찀韀倀_x001B_佃偍偞灟楲散畟摳 ⼷㘰㈯㄰찲!＀＀ ＀＀	＀＀_x0008_＀＀_x0001_＀＀_x0001_＀＀_x0001_＀＀轜䂦찀䱩俷8低幗彐剐䍉彅䥈䡇偟⡒ㄴ㤰ⰶⰬ单ⱄⰬ倢䥒䕃Ⱒ䌢佌䕓Ⱒ㔢圲⤢!＀＀ ＀＀	＀＀_x0008_＀＀_x0001_＀＀_x0001_＀＀_x0001_＀＀⣶轜䀹찀韆倀9婁乐偞偟䥒䕃䡟䝉彈剐㐨ㄱ㌰Ⱜ唬䑓Ⱜ∬剐䍉≅∬䱃协≅∬㈵≗착!＀＀ ＀＀	＀＀_x0008_＀＀_x0001_＀＀_x0001_＀＀_x0001_＀＀轜鰨䀷찀᧿修9䵒䜭幂彐剐䍉彅佌彗剐㐨〱㤸Ⱜ唬䑓Ⱜ∬剐䍉≅∬䱃协≅∬㈵≗착!＀＀ ＀＀	＀＀_x0008_＀＀_x0001_＀＀_x0001_＀＀_x0001_＀＀┱푥㿤찀骱俛&lt;剏䥄中幌彐剐䍉彅䥈䡇偟⡒ㄴ㜰ⰵⰬ单ⱄⰬ倢䥒䕃Ⱒ䌢佌䕓Ⱒ㔢圲⤢!＀＀ ＀＀	＀＀_x0008_＀＀_x0001_＀＀_x0001_＀＀_x0001_＀＀齦⣇糏䀒찀骬俛8䕓䍉偞偟䥒䕃䱟坏偟⡒ㄴ㜰ⰵⰬ单ⱄⰬ倢䥒䕃Ⱒ䌢佌䕓Ⱒ㔢圲⤢!＀＀ ＀＀	＀＀_x0008_＀＀_x0001_＀＀_x0001_＀＀_x0001_＀＀쳍쳌䳌䀬찀骶俛_x001B_佖千偞灟楲散畟摳 ⼶㠰㈯㄰찲!＀＀ ＀＀	＀＀_x0008_＀＀_x0001_＀＀_x0001_＀＀_x0001_＀＀尩슏ꣵ䀯찀ϵ俥_x001B_佇䝏偞灟楲散畟摳 ⼶㔱㈯㄰찲!＀＀ ＀＀	＀＀_x0008_＀＀_x0001_＀＀_x0001_＀＀_x0001_＀＀䞮竡ꐔ䂁찀崄俉9䥎䕃偞偟䥒䕃䡟䝉彈剐㐨〱ㄶⰬ唬䑓Ⱜ∬剐䍉≅∬䱃协≅∬㈵≗착!＀＀ ＀＀	＀＀_x0008_＀＀_x0001_＀＀_x0001_＀＀_x0001_＀＀롒蔞䁃찀侻7呉幇彐剐䍉彅佌彗剐㐨〱㜴Ⱜ唬䑓Ⱜ∬剐䍉≅∬䱃协≅∬㈵≗착!＀＀ ＀＀	＀＀_x0008_＀＀_x0001_＀＀_x0001_＀＀_x0001_＀＀롑Ԟ䀢찀ᡞ俀_x001B_䅃䑌偞灟楲散畟摳 ⼵㠱㈯㄰찲!＀＀ ＀＀	＀＀_x0008_＀＀_x0001_＀＀_x0001_＀＀_x0001_＀＀ᑻ䞮竡䀓찀侻9剐升偞偟䥒䕃䡟䝉彈剐㐨〱㜴Ⱜ唬䑓Ⱜ∬剐䍉≅∬䱃协≅∬㈵≗착!＀＀ ＀＀	＀＀_x0008_＀＀_x0001_＀＀_x0001_＀＀_x0001_＀＀炤਽⏗䀼찀韈倀P偓䭌䙞彅卅䥔䅍䕔✨䕎❔✬䕍乁Ⱗ䌧䱁❁✬〲㌱Ⱗ低ⱗⰬⰧ啃剒久奃唽䑓䘬塉䑅䅒䕔丽ⱏ⤧!＀＀ ＀＀	＀＀_x0008_＀＀_x0001_＀＀_x0001_＀＀_x0001_＀＀珅肶⋐쀢찀ᠰ俀_x001D_㠱㔰㔵偞灟楲散畟摳 ⼵㠱㈯㄰찲!＀＀ ＀＀	＀＀_x0008_＀＀_x0001_＀＀_x0001_＀＀_x0001_＀＀컙号䍃䃀찀皟侭8偈幑彐剐䍉彅䥈䡇偟⡒ㄴ㐰ⰰⰬ单ⱄⰬ倢䥒䕃Ⱒ䌢佌䕓Ⱒ㔢圲⤢!＀＀ ＀＀	＀＀_x0008_＀＀_x0001_＀＀_x0001_＀＀_x0001_＀＀㵱휊炣䁄찀׫供_x001B_䱂塏偞灟楲散畟摳 ⼴〲㈯㄰찲!＀＀ ＀＀	＀＀_x0008_＀＀_x0001_＀＀_x0001_＀＀_x0001_＀＀쳍쳌䳌䀵찀供;啐ⵉ䕄偞偟䥒䕃䡟䝉彈剐㐨〱㘲Ⱜ唬䑓Ⱜ∬剐䍉≅∬䱃协≅∬㈵≗착!＀＀ ＀＀	＀＀_x0008_＀＀_x0001_＀＀_x0001_＀＀_x0001_＀＀靏쓅矦䁄찀㾼侤_x001B_噃呌偞灟楲散畟摳 ⼴㜲㈯㄰찲!＀＀ ＀＀	＀＀_x0008_＀＀_x0001_＀＀_x0001_＀＀_x0001_＀＀ᑺ䞮䁊찀㢌佶:体ⵗ䕄偞偟䥒䕃䱟坏偟⡒〴㤹ⰸⰬ单ⱄⰬ倢䥒䕃Ⱒ䌢佌䕓Ⱒ㔢圲⤢!＀＀ ＀＀	＀＀_x0008_＀＀_x0001_＀＀_x0001_＀＀_x0001_＀＀襲䀽찀쾹佣8䍓䱉偞偟䥒䕃䱟坏偟⡒〴㠹ⰴⰬ单ⱄⰬ倢䥒䕃Ⱒ䌢佌䕓Ⱒ㔢圲⤢!＀＀ ＀＀	＀＀_x0008_＀＀_x0001_＀＀_x0001_＀＀_x0001_＀＀馚香香㿽찀佬_x001B_剐升偞灟楲散畟摳 ⼳㘱㈯㄰찲!＀＀ ＀＀	＀＀_x0008_＀＀_x0001_＀＀_x0001_＀＀_x0001_＀＀＀＀＀＀쀀䀷찀쾑佣7噁幇彐剐䍉彅佌彗剐㐨㤰㐸Ⱜ唬䑓Ⱜ∬剐䍉≅∬䱃协≅∬㈵≗착!＀＀ ＀＀	＀＀_x0008_＀＀_x0001_＀＀_x0001_＀＀_x0001_＀＀＀＀＀＀＀＀䀪찀㬖佑9义奆偞偟䥒䕃䡟䝉彈剐㐨㤰〷Ⱜ唬䑓Ⱜ∬剐䍉≅∬䱃协≅∬㈵≗착!＀＀ ＀＀	＀＀_x0008_＀＀_x0001_＀＀_x0001_＀＀_x0001_＀＀馚香妙䁒찀벂侶«䅃ⵐ剆䙞彅䍁啔䱁✨䍁啔䱁Ⱗ匧䱁卅Ⱗ䰧䵔彁佒䱌Ⱗ✧丬坏Ⱜ✬䌬剕䕒䍎㵙单ⱄ䥆䕘剄呁㵅低✬䀩䙆卟䱁卅䰨䵔丬坏Ⱜ刬ⱆ单⥄䙀彆䅓䕌⡓呌彍䕓䥍丬坏Ⱜ刬ⱆ单⥄䙀彆䅓䕌⡓乁ⱎ低ⱗⰬ䙒唬䑓착ț＀＀ ＀＀ȃ＀＀_x0008_＀＀_x0001_＀＀_x0001_＀＀_x0001_＀＀譄鍻䃈摦畳㩰⼯楤敲瑣潩獮䘯呁嘠敩敷㽲捡楴湯唽䑐呁♅牣慥潴㵲慦瑣敳♴奄彎剁升吽啒♅佄彃䅎䕍䘽呁䘺䱑䅟䑕呉义彇䱃䕉呎呟䵅䱐呁⹅䅆♔楤灳慬役瑳楲杮䄽摵瑩嘦剁䬺奅匽䕄䵈䭈䍂♎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ㄴ㌶㌴嘦剁䤺䑎塅〽찀뱿侶p呁ⵏ剆䙞彆佃彍䡓当問彔偅当䥄⡌呑ⱒⰰⰬ䙒䀩䙆䍟䵏卟午佟呕䕟卐䑟䱉匨䵅ⱉⰰⰬ䙒䀩䙆䍟䵏卟午佟呕䕟卐䑟䱉䄨乎〬Ⱜ刬⥆Ċ＀＀ ＀＀ò＀＀_x0008_＀＀_x0001_＀＀_x0001_＀＀_x0001_＀＀윿譇ళ䁖摦畳㩰⼯楄敲瑣潩獮䘯捡却瑥䄠摵瑩湩⁧楖睥牥愿瑣潩㵮啁䥄彔䅖啌♅䉄ㄽ㤲䤦ㅄ㔽㔶㜴☸䅖啌䥅㵄㔰㤱☴䑓呁㵅〲ㄱ㈰倦剅佉呄偙㵅䕓䥍卟䑔匦䙃㵔☳楷摮睯瀽灯灵湟彯慢♲楷瑤㵨㠳☵敨杩瑨ㄽ〲匦䅔呒䵟塁䵉婉䑅䘽䱁䕓挦敲瑡牯昽捡獴瑥搦獩汰祡獟牴湩㵧畁楤t뱨侶X協幓䕆䕟呓䵉呁⡅䔧卐䱟䝔Ⱗ䴧䅅❎✬Ⱗ✧〬Ⱜ✬䌬剕䕒䍎㵙单ⱄ䥆䕘剄呁㵅低✬䀩捦浟慥彮瑬⡧⤰!＀＀ ＀＀	＀＀_x0008_＀＀_x0001_＀＀_x0001_＀＀_x0001_＀＀炤਽ꏗ䀦찀뱈侶V䅃䑌䙞彆䅃䡓卟⡔呑ⱒⰰⰬ䙒唬䑓䀩䙆䍟十彈呓匨䵅ⱉⰰⰬ䙒唬䑓䀩䙆䍟十彈呓䄨乎〬Ⱜ刬ⱆ单⥄ċ＀＀ ＀＀ó＀＀_x0008_＀＀_x0001_＀＀_x0001_＀＀_x0001_＀＀㵱휊Ⴃ䁄摦畳㩰⼯楄敲瑣潩獮䘯捡却瑥䄠摵瑩湩⁧楖睥牥愿瑣潩㵮啁䥄彔䅖啌♅䉄ㄽ㤲䤦ㅄㄽㄳ㌲㕅☰䅖啌䥅㵄㈰〰☱䑓呁㵅〲㈱㄰倦剅佉呄偙㵅呑归呓♄䍓呆㌽眦湩潤㵷潰異彰潮扟牡眦摩桴㌽㔸栦楥桧㵴㈱☰呓剁彔䅍䥘䥍䕚㵄䅆卌♅牣慥潴㵲慦瑣敳♴楤灳慬役瑳楲杮䄽摵瑩찀밮侶¨䵂幃䕆䅟呃䅕⡌䄧呃䅕❌✬䅓䕌❓✬呌䅍剟䱏❌✬Ⱗ低ⱗⰬⰧ啃剒久奃唽䑓䘬塉䑅䅒䕔丽ⱏ⤧䙀彆䅓䕌⡓呌ⱍ低ⱗⰬ䙒唬䑓䀩䙆卟䱁卅䰨䵔卟䵅ⱉ低ⱗⰬ䙒唬䑓䀩䙆卟䱁卅䄨乎丬坏Ⱜ刬ⱆ单⥄Ș＀＀ ＀＀Ȁ＀＀_x0008_＀＀_x0001_＀＀_x0001_＀＀_x0001_＀＀＀＀＀＀䂠摦畳㩰⼯楤敲瑣潩獮䘯呁嘠敩敷㽲捡楴湯唽䑐呁♅牣慥潴㵲慦瑣敳♴奄彎剁升吽啒♅佄彃䅎䕍䘽呁䘺䱑䅟䑕呉义彇䱃䕉呎呟䵅䱐呁⹅䅆♔楤灳慬役瑳楲杮䄽摵瑩嘦剁䬺奅吽乍䉏剗偉♕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䵂♃䅖㩒义䕄㵘0Ꮸ佈)䅆ⵁ䕄䵞义倨䱃瀨汣獯摥〯〬⴯ⰱ慲杮ⱥ獵⥤착!＀＀ ＀＀	＀＀_x0008_＀＀_x0001_＀＀_x0001_＀＀_x0001_＀＀ᰕ馹䀋찀뱰侶©卓䍎䙞彅䍁啔䱁✨䍁啔䱁Ⱗ匧䱁卅Ⱗ䰧䵔彁佒䱌Ⱗ✧丬坏Ⱜ✬䌬剕䕒䍎㵙单ⱄ䥆䕘剄呁㵅低✬䀩䙆卟䱁卅䰨䵔丬坏Ⱜ刬ⱆ单⥄䙀彆䅓䕌⡓呌彍䕓䥍丬坏Ⱜ刬ⱆ单⥄䙀彆䅓䕌⡓乁ⱎ低ⱗⰬ䙒唬䑓착ș＀＀ ＀＀ȁ＀＀_x0008_＀＀_x0001_＀＀_x0001_＀＀_x0001_＀＀酩糭ⴿ䁷摦畳㩰⼯楤敲瑣潩獮䘯呁嘠敩敷㽲捡楴湯唽䑐呁♅牣慥潴㵲慦瑣敳♴奄彎剁升吽啒♅佄彃䅎䕍䘽呁䘺䱑䅟䑕呉义彇䱃䕉呎呟䵅䱐呁⹅䅆♔楤灳慬役瑳楲杮䄽摵瑩嘦剁䬺奅伽奆䭄䅊䝒♂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卓䍎嘦剁䤺䑎塅〽찀ᐰ佈'均䕒䵞义倨䱃瀨汣獯摥〯〬⴯ⰱ慲杮ⱥ獵⥤착!＀＀ ＀＀	＀＀_x0008_＀＀_x0001_＀＀_x0001_＀＀_x0001_＀＀蔟凫Ẹ䀱찀韉倀P䱂䉋䙞彅卅䥔䅍䕔✨䕎❔✬䕍乁Ⱗ䌧䱁❁✬〲㌱Ⱗ低ⱗⰬⰧ啃剒久奃唽䑓䘬塉䑅䅒䕔丽ⱏ⤧!＀＀ ＀＀	＀＀_x0008_＀＀_x0001_＀＀_x0001_＀＀_x0001_＀＀팇簰葄䁊찀ᑈ佈_x001B_佖千偞灟楲散畟摳 ⼲㜱㈯㄰찲!＀＀ ＀＀	＀＀_x0008_＀＀_x0001_＀＀_x0001_＀＀_x0001_＀＀⣶轜뗂䀷찀龷佚9奔䕐偞偟䥒䕃䡟䝉彈剐㐨㤰㜷Ⱜ唬䑓Ⱜ∬剐䍉≅∬䱃协≅∬㈵≗착!＀＀ ＀＀	＀＀_x0008_＀＀_x0001_＀＀_x0001_＀＀_x0001_＀＀휊炣쨽䀰찀쾨佣_x001B_䥂呒偞灟楲散畟摳 ⼳㤰㈯㄰찲!＀＀ ＀＀	＀＀_x0008_＀＀_x0001_＀＀_x0001_＀＀_x0001_＀＀尨슏䀗찀龫佚8剂䑃偞偟䥒䕃䱟坏偟⡒〴㜹ⰷⰬ单ⱄⰬ倢䥒䕃Ⱒ䌢佌䕓Ⱒ㔢圲⤢!＀＀ ＀＀	＀＀_x0008_＀＀_x0001_＀＀_x0001_＀＀_x0001_＀＀尨슏䀉찀鿀佚;䥁ⵅ䉇偞偟䥒䕃䡟䝉彈剐㐨㤰㜷Ⱜ唬䑓Ⱜ∬剐䍉≅∬䱃协≅∬㈵≗착!＀＀ ＀＀	＀＀_x0008_＀＀_x0001_＀＀_x0001_＀＀_x0001_＀＀撡橲顧㿼찀큷佣_x001A_呃幌彐牰捩彥獵Ť㌠〯⼹〲㈱!＀＀ ＀＀	＀＀_x0008_＀＀_x0001_＀＀_x0001_＀＀_x0001_＀＀尨芏䁃찀佬7䑃幎彐剐䍉彅佌彗剐㐨㤰ㄹⰬ唬䑓Ⱜ∬剐䍉≅∬䱃协≅∬㈵≗착!＀＀ ＀＀	＀＀_x0008_＀＀_x0001_＀＀_x0001_＀＀_x0001_＀＀ਾꏗ㵰䀠찀ږ使6幎彐剐䍉彅䥈䡇偟⡒ㄴ〰ⰵⰬ单ⱄⰬ倢䥒䕃Ⱒ䌢佌䕓Ⱒ㔢圲⤢!＀＀ ＀＀	＀＀_x0008_＀＀_x0001_＀＀_x0001_＀＀_x0001_＀＀⣶轜闂䁉찀ڳ使;㤵㌱㐴常彐剐䍉彅佌彗剐㐨〱㔰Ⱜ唬䑓Ⱜ∬剐䍉≅∬䱃协≅∬㈵≗착!＀＀ ＀＀	＀＀_x0008_＀＀_x0001_＀＀_x0001_＀＀_x0001_＀＀누믗瘿䀳찀ߊ使_x001B_佌䵇偞灟楲散畟摳 ⼴㔰㈯㄰찲!＀＀ ＀＀	＀＀_x0008_＀＀_x0001_＀＀_x0001_＀＀_x0001_＀＀轜㰨䁁찀ࠐ使8呃䡓偞偟䥒䕃䱟坏偟⡒ㄴ〰ⰴⰬ单ⱄⰬ倢䥒䕃Ⱒ䌢佌䕓Ⱒ㔢圲⤢!＀＀ ＀＀	＀＀_x0008_＀＀_x0001_＀＀_x0001_＀＀_x0001_＀＀휊炣㨽䁋찀t供_x001B_䑖䥓偞灟楲散畟摳 ⼴〲㈯㄰찲!＀＀ ＀＀	＀＀_x0008_＀＀_x0001_＀＀_x0001_＀＀_x0001_＀＀ꏗ㵰휊䀢찀쬑侑9䑁䭓偞偟䥒䕃䡟䝉彈剐㐨〱㤱Ⱜ唬䑓Ⱜ∬剐䍉≅∬䱃协≅∬㈵≗착!＀＀ ＀＀	＀＀_x0008_＀＀_x0001_＀＀_x0001_＀＀_x0001_＀＀蔟凫ﺸ䁆찀«供_x001B_䍁䵘偞灟楲散畟摳 ⼴〲㈯㄰찲!＀＀ ＀＀	＀＀_x0008_＀＀_x0001_＀＀_x0001_＀＀_x0001_＀＀슐⣵ཛྷ䀬찀㿦侤;䝃ⵍ剆偞偟䥒䕃䡟䝉彈剐㐨〱㌳Ⱜ唬䑓Ⱜ∬剐䍉≅∬䱃协≅∬㈵≗착!＀＀ ＀＀	＀＀_x0008_＀＀_x0001_＀＀_x0001_＀＀_x0001_＀＀ퟲ赤屺䁏찀밬侶8䕋乙偞偟䥒䕃䱟坏偟⡒ㄴ㐰ⰶⰬ单ⱄⰬ倢䥒䕃Ⱒ䌢佌䕓Ⱒ㔢圲⤢!＀＀ ＀＀	＀＀_x0008_＀＀_x0001_＀＀_x0001_＀＀_x0001_＀＀ᑻ䞮﫡䀭찀ᡘ俀a呃単䙞彅卅䥔䅍䕔✨偅当呌❇✬䕍乁Ⱗ✧✬Ⱗㄴ㔰ⰴⰬⰧ啃剒久奃唽䑓䘬塉䑅䅒䕔丽ⱏ⤧晀彣敭湡江杴㐨〱㐵착!＀＀ ＀＀	＀＀_x0008_＀＀_x0001_＀＀_x0001_＀＀_x0001_＀＀＀＀＀＀＀＀䀯찀Р俥a䱅䥌䙞彅卅䥔䅍䕔✨偅当呌❇✬䕍乁Ⱗ✧✬Ⱗㄴ㠰ⰲⰬⰧ啃剒久奃唽䑓䘬塉䑅䅒䕔丽ⱏ⤧晀彣敭湡江杴㐨〱㈸착!＀＀ ＀＀	＀＀_x0008_＀＀_x0001_＀＀_x0001_＀＀_x0001_＀＀鿔䣽ᄑ䁀찀韋倀_x001B_䱁䭓偞灟楲散畟摳 ⼷㌱㈯㄰찲!＀＀ ＀＀	＀＀_x0008_＀＀_x0001_＀＀_x0001_＀＀_x0001_＀＀晧晦晦䀂찀ᨡ修`䥗幎䕆䕟呓䵉呁⡅䔧卐䱟䝔Ⱗ䴧䅅❎✬Ⱗ✧㐬〱㤸Ⱜ✬䌬剕䕒䍎㵙单ⱄ䥆䕘剄呁㵅低✬䀩捦浟慥彮瑬⡧ㄴ㠰⤹!＀＀ ＀＀	＀＀_x0008_＀＀_x0001_＀＀_x0001_＀＀_x0001_＀＀＀＀＀＀＀＀뿠찀骫俛7䵃幅彐剐䍉彅佌彗剐㐨〱㔷Ⱜ唬䑓Ⱜ∬剐䍉≅∬䱃协≅∬㈵≗착!＀＀ ＀＀	＀＀_x0008_＀＀_x0001_＀＀_x0001_＀＀_x0001_＀＀＀＀＀＀䀀䁬찀骤俛9偅奁偞偟䥒䕃䡟䝉彈剐㐨〱㔷Ⱜ唬䑓Ⱜ∬剐䍉≅∬䱃协≅∬㈵≗착!＀＀ ＀＀	＀＀_x0008_＀＀_x0001_＀＀_x0001_＀＀_x0001_＀＀쳍쳌賌䀽찀骑俛_x001E_㤵㌱㐴常彐牰捩彥獵Ť㘠〯⼸〲㈱!＀＀ ＀＀	＀＀_x0008_＀＀_x0001_＀＀_x0001_＀＀_x0001_＀＀烸燉貧䀼찀骍俛_x001B_䕐䅇偞灟楲散畟摳 ⼶㠰㈯㄰찲!＀＀ ＀＀	＀＀_x0008_＀＀_x0001_＀＀_x0001_＀＀_x0001_＀＀尨슏䀿찀骶俛_x001B_呃呃偞灟楲散畟摳 ⼶㠰㈯㄰찲!＀＀ ＀＀	＀＀_x0008_＀＀_x0001_＀＀_x0001_＀＀_x0001_＀＀＀＀＀＀＀＀䀴찀崜俉a䅐塙䙞彅卅䥔䅍䕔✨偅当呌❇✬䕍乁Ⱗ✧✬Ⱗㄴ㘰ⰱⰬⰧ啃剒久奃唽䑓䘬塉䑅䅒䕔丽ⱏ⤧晀彣敭湡江杴㐨〱ㄶ착!＀＀ ＀＀	＀＀_x0008_＀＀_x0001_＀＀_x0001_＀＀_x0001_＀＀전뇐㪃䀤찀崎俉a乓卐䙞彅卅䥔䅍䕔✨偅当呌❇✬䕍乁Ⱗ✧✬Ⱗㄴ㘰ⰱⰬⰧ啃剒久奃唽䑓䘬塉䑅䅒䕔丽ⱏ⤧晀彣敭湡江杴㐨〱ㄶ착!＀＀ ＀＀	＀＀_x0008_＀＀_x0001_＀＀_x0001_＀＀_x0001_＀＀＀＀＀＀＀＀䀡찀峺俉9䍓䱉偞偟䥒䕃䡟䝉彈剐㐨〱ㄶⰬ唬䑓Ⱜ∬剐䍉≅∬䱃协≅∬㈵≗착!＀＀ ＀＀	＀＀_x0008_＀＀_x0001_＀＀_x0001_＀＀_x0001_＀＀䞮竡긔䀋찀侻9䵒䜭幂彐剐䍉彅佌彗剐㐨〱㜴Ⱜ唬䑓Ⱜ∬剐䍉≅∬䱃协≅∬㈵≗착!＀＀ ＀＀	＀＀_x0008_＀＀_x0001_＀＀_x0001_＀＀_x0001_＀＀┱푥㿤찀㽦侤_x001B_坄䕒偞灟楲散畟摳 ⼴㜲㈯㄰찲!＀＀ ＀＀	＀＀_x0008_＀＀_x0001_＀＀_x0001_＀＀_x0001_＀＀휊炣쨽䀻찀쬰侑_x001B_偅奁偞灟楲散畟摳 ⼴㌱㈯㄰찲!＀＀ ＀＀	＀＀_x0008_＀＀_x0001_＀＀_x0001_＀＀_x0001_＀＀Ẹ硑䀹찀㣉佶8䑁幓彐剐䍉彅䥈䡇偟⡒〴㤹ⰸⰬ单ⱄⰬ倢䥒䕃Ⱒ䌢佌䕓Ⱒ㔢圲⤢!＀＀ ＀＀	＀＀_x0008_＀＀_x0001_＀＀_x0001_＀＀_x0001_＀＀㌴㌳錳䁟찀佬_x001D_剏ⵃ䕓偞灟楲散畟摳 ⼳㘱㈯㄰찲!＀＀ ＀＀	＀＀_x0008_＀＀_x0001_＀＀_x0001_＀＀_x0001_＀＀褦䀨찀佬_x001B_䕋乙偞灟楲散畟摳 ⼳㘱㈯㄰찲!＀＀ ＀＀	＀＀_x0008_＀＀_x0001_＀＀_x0001_＀＀_x0001_＀＀롑씞䀳찀㫮佑7卄幔彐剐䍉彅佌彗剐㐨㤰〷Ⱜ唬䑓Ⱜ∬剐䍉≅∬䱃协≅∬㈵≗착!＀＀ ＀＀	＀＀_x0008_＀＀_x0001_＀＀_x0001_＀＀_x0001_＀＀ਾꏗ鵰䁄찀㪉佑8䥆䕒偞偟䥒䕃䱟坏偟⡒〴㜹ⰰⰬ单ⱄⰬ倢䥒䕃Ⱒ䌢佌䕓Ⱒ㔢圲⤢!＀＀ ＀＀	＀＀_x0008_＀＀_x0001_＀＀_x0001_＀＀_x0001_＀＀蔟凫纸䀷찀韌倀U呃幌䕆䕟呓䵉呁⡅䤧䍎䝟佒卓Ⱗ䴧䅅❎✬䅃䅌Ⱗ㈧㄰✲丬坏Ⱜ✬䌬剕䕒䍎㵙单ⱄ䥆䕘剄呁㵅低✬착!＀＀ ＀＀	＀＀_x0008_＀＀_x0001_＀＀_x0001_＀＀_x0001_＀＀豀碵꼝쐕찀韋倀Q䥗幎䕆䕟呓䵉呁⡅匧䱁卅Ⱗ䴧䅅❎✬䅃䅌Ⱗ㈧㄰✲丬坏Ⱜ✬䌬剕䕒䍎㵙单ⱄ䥆䕘剄呁㵅低✬착!＀＀ ＀＀	＀＀_x0008_＀＀_x0001_＀＀_x0001_＀＀_x0001_＀＀Ẹ⢑䂸찀벀侶¯䅃ⵐ剆䙞彅䍁啔䱁✨䍁啔䱁Ⱗ䔧卐Ⱗ䰧䵔彁佒䱌Ⱗ✧丬坏Ⱜ✬䌬剕䕒䍎㵙单ⱄ䥆䕘剄呁㵅低✬䀩䙆䕟卐䑟䱉䰨䵔丬坏Ⱜ刬ⱆ单⥄䙀彆偅当䥄⡌呌彍䕓䥍丬坏Ⱜ刬ⱆ单⥄䙀彆偅当䥄⡌乁ⱎ低ⱗⰬ䙒唬䑓착ȟ＀＀ ＀＀ȇ＀＀_x0008_＀＀_x0001_＀＀_x0001_＀＀_x0001_＀＀┭䧋ﴨ䀊摦畳㩰⼯楤敲瑣潩獮䘯呁嘠敩敷㽲捡楴湯唽䑐呁♅牣慥潴㵲慦瑣敳♴奄彎剁升吽啒♅佄彃䅎䕍䘽呁䘺䱑䅟䑕呉义彇䱃䕉呎呟䵅䱐呁⹅䅆♔楤灳慬役瑳楲杮䄽摵瑩嘦剁䬺奅䜽䥆兎䵘䝘♘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ㄴ㌶㌴嘦剁䤺䑎塅〽찀韉倀V偓呒䙞彅卅䥔䅍䕔✨义彃則协❓✬䕍乁Ⱗ䌧䱁❁✬〲㌱Ⱗ低ⱗⰬⰧ啃剒久奃唽䑓䘬塉䑅䅒䕔丽ⱏ⤧!＀＀ ＀＀	＀＀_x0008_＀＀_x0001_＀＀_x0001_＀＀_x0001_＀＀磕⛩㠱䁅찀뱩侶_x0019_呉幇䝆䵟呋噟䱁䕕〨Ⱜ唬䑓착!＀＀ ＀＀	＀＀_x0008_＀＀_x0001_＀＀_x0001_＀＀_x0001_＀＀◄鷇ᣒ䁶찀韍倀O䑁幐䕆䕟呓䵉呁⡅丧呅Ⱗ䴧䅅❎✬䅃䅌Ⱗ㈧㄰✳丬坏Ⱜ✬䌬剕䕒䍎㵙单ⱄ䥆䕘剄呁㵅低✬착!＀＀ ＀＀	＀＀_x0008_＀＀_x0001_＀＀_x0001_＀＀_x0001_＀＀䞮竡쐔䂗찀뱘侶P䑆䅓䜭幂䙆䑟䉅⡔呑ⱒⰰⰬ䙒唬䑓䀩䙆䑟䉅⡔䕓䥍〬Ⱜ刬ⱆ单⥄䙀彆䕄呂䄨乎〬Ⱜ刬ⱆ单⥄Ɵ＀＀ ＀＀Ƈ＀＀_x0008_＀＀_x0001_＀＀_x0001_＀＀_x0001_＀＀＀＀＀＀＀＀＀＀摦畳㩰⼯楤敲瑣潩獮䘯呁嘠敩敷㽲捡楴湯唽䑐呁♅牣慥潴㵲慦瑣敳♴奄彎剁升吽啒♅佄彃䅎䕍䘽呁䘺䱑䅟䑕呉义彇䱃䕉呎呟䵅䱐呁⹅䅆♔楤灳慬役瑳楲杮䄽摵瑩嘦剁䬺奅䤽䭚卂䵄佐♌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㜰㤵㈰嘦剁䤺䑎塅〽찀밽侶X䭒ⵎ䅃䙞彆䅃䡓卟⡔呑ⱒⰰⰬ䙒唬䑓䀩䙆䍟十彈呓匨䵅ⱉⰰⰬ䙒唬䑓䀩䙆䍟十彈呓䄨乎〬Ⱜ刬ⱆ单⥄ĉ＀＀ ＀＀ñ＀＀_x0008_＀＀_x0001_＀＀_x0001_＀＀_x0001_＀＀䦥⸌䀳摦畳㩰⼯楄敲瑣潩獮䘯捡却瑥䄠摵瑩湩⁧楖睥牥愿瑣潩㵮啁䥄彔䅖啌♅䉄ㄽ㤲䤦ㅄ䈽䘳䬱♃䅖啌䥅㵄㈰〰☱䑓呁㵅〲㈱㈰倦剅佉呄偙㵅呑归呓♄䍓呆㌽眦湩潤㵷潰異彰潮扟牡眦摩桴㌽㔸栦楥桧㵴㈱☰呓剁彔䅍䥘䥍䕚㵄䅆卌♅牣慥潴㵲慦瑣敳♴楤灳慬役瑳楲杮䄽摵瑩찀韃倀V啇䑉䙞彅卅䥔䅍䕔✨义彃則协❓✬䕍乁Ⱗ䌧䱁❁✬〲㌱Ⱗ低ⱗⰬⰧ啃剒久奃唽䑓䘬塉䑅䅒䕔丽ⱏ⤧!＀＀ ＀＀	＀＀_x0008_＀＀_x0001_＀＀_x0001_＀＀_x0001_＀＀旔넱﫹䁚찀韆倀R䅍䡎䙞彅卅䥔䅍䕔✨䅓䕌❓✬䕍乁Ⱗ䌧䱁❁✬〲㌱Ⱗ低ⱗⰬⰧ啃剒久奃唽䑓䘬塉䑅䅒䕔丽ⱏ⤧!＀＀ ＀＀	＀＀_x0008_＀＀_x0001_＀＀_x0001_＀＀_x0001_＀＀⌺筊熃䁹찀韐倀U体ⵗ䕄䙞彅卅䥔䅍䕔✨䉅呉䅄Ⱗ䴧䅅❎✬䅃䅌Ⱗ㈧㄰✲丬坏Ⱜ✬䌬剕䕒䍎㵙单ⱄ䥆䕘剄呁㵅低✬착!＀＀ ＀＀	＀＀_x0008_＀＀_x0001_＀＀_x0001_＀＀_x0001_＀＀ꏗ㵰䰊䁷찀Ᏹ佈_x001E_㤵㌱㐴常彐牰捩彥獵Ť㈠ㄯ⼷〲㈱!＀＀ ＀＀	＀＀_x0008_＀＀_x0001_＀＀_x0001_＀＀_x0001_＀＀쐳⺱፮䀺찀Ꮷ佈_x001B_䕐䅇偞灟楲散畟摳 ⼲㜱㈯㄰찲!＀＀ ＀＀	＀＀_x0008_＀＀_x0001_＀＀_x0001_＀＀_x0001_＀＀롒蔞퇫䀽찀韐倀V佌䵇䙞彅卅䥔䅍䕔✨义彃則协❓✬䕍乁Ⱗ䌧䱁❁✬〲㌱Ⱗ低ⱗⰬⰧ啃剒久奃唽䑓䘬塉䑅䅒䕔丽ⱏ⤧!＀＀ ＀＀	＀＀_x0008_＀＀_x0001_＀＀_x0001_＀＀_x0001_＀＀⋐뇛䁣찀韐倀O幎䕆䕟呓䵉呁⡅匧䱁卅Ⱗ䴧䅅❎✬䅃䅌Ⱗ㈧㄰✲丬坏Ⱜ✬䌬剕䕒䍎㵙单ⱄ䥆䕘剄呁㵅低✬착!＀＀ ＀＀	＀＀_x0008_＀＀_x0001_＀＀_x0001_＀＀_x0001_＀＀⿭➻쌏䁲찀쾑佣_x001B_奓䍎偞灟楲散畟摳 ⼳㤰㈯㄰찲!＀＀ ＀＀	＀＀_x0008_＀＀_x0001_＀＀_x0001_＀＀_x0001_＀＀⣶轜䀔찀龱佚9䕋乙偞偟䥒䕃䡟䝉彈剐㐨㤰㜷Ⱜ唬䑓Ⱜ∬剐䍉≅∬䱃协≅∬㈵≗착!＀＀ ＀＀	＀＀_x0008_＀＀_x0001_＀＀_x0001_＀＀_x0001_＀＀롑씞䀹찀鿤佚8呎呃偞偟䥒䕃䱟坏偟⡒〴㜹ⰷⰬ单ⱄⰬ倢䥒䕃Ⱒ䌢佌䕓Ⱒ㔢圲⤢!＀＀ ＀＀	＀＀_x0008_＀＀_x0001_＀＀_x0001_＀＀_x0001_＀＀馚香香䀥찀鿴佚8䱄幘彐剐䍉彅䥈䡇偟⡒〴㜹ⰷⰬ单ⱄⰬ倢䥒䕃Ⱒ䌢佌䕓Ⱒ㔢圲⤢!＀＀ ＀＀	＀＀_x0008_＀＀_x0001_＀＀_x0001_＀＀_x0001_＀＀蔟凫Ẹ䀼찀佬8䱓幈彐剐䍉彅䥈䡇偟⡒〴㤹ⰱⰬ单ⱄⰬ倢䥒䕃Ⱒ䌢佌䕓Ⱒ㔢圲⤢!＀＀ ＀＀	＀＀_x0008_＀＀_x0001_＀＀_x0001_＀＀_x0001_＀＀竡긔ⅇ䁏찀ڽ使9剐升偞偟䥒䕃䡟䝉彈剐㐨〱㔰Ⱜ唬䑓Ⱜ∬剐䍉≅∬䱃协≅∬㈵≗착!＀＀ ＀＀	＀＀_x0008_＀＀_x0001_＀＀_x0001_＀＀_x0001_＀＀쳍쳌䳌䀾찀ܟ使7呉幇彐剐䍉彅佌彗剐㐨〱㔰Ⱜ唬䑓Ⱜ∬剐䍉≅∬䱃协≅∬㈵≗착!＀＀ ＀＀	＀＀_x0008_＀＀_x0001_＀＀_x0001_＀＀_x0001_＀＀ᑻ䞮竡䀢찀߬使8䕋乙偞偟䥒䕃䱟坏偟⡒ㄴ〰ⰴⰬ单ⱄⰬ倢䥒䕃Ⱒ䌢佌䕓Ⱒ㔢圲⤢!＀＀ ＀＀	＀＀_x0008_＀＀_x0001_＀＀_x0001_＀＀_x0001_＀＀ᑺ잮䀯찀߯使_x001D_噁ⵖ䉇偞灟楲散畟摳 ⼴㔰㈯㄰찲!＀＀ ＀＀	＀＀_x0008_＀＀_x0001_＀＀_x0001_＀＀_x0001_＀＀焍讬裛䀹찀ࠝ使_x001A_剆幐彐牰捩彥獵Ť㌠㈯⼹〲㈱!＀＀ ＀＀	＀＀_x0008_＀＀_x0001_＀＀_x0001_＀＀_x0001_＀＀尩슏⣵䀎찀䀋侤8䕓䍉偞偟䥒䕃䱟坏偟⡒ㄴ㌰ⰳⰬ单ⱄⰬ倢䥒䕃Ⱒ䌢佌䕓Ⱒ㔢圲⤢!＀＀ ＀＀	＀＀_x0008_＀＀_x0001_＀＀_x0001_＀＀_x0001_＀＀쳍쳌䳌䀬찀䀝侤&lt;剏䥄中幌彐剐䍉彅䥈䡇偟⡒ㄴ㌰ⰳⰬ单ⱄⰬ倢䥒䕃Ⱒ䌢佌䕓Ⱒ㔢圲⤢!＀＀ ＀＀	＀＀_x0008_＀＀_x0001_＀＀_x0001_＀＀_x0001_＀＀흷郙晿䀕찀밚侶9䑖䥓偞偟䥒䕃䡟䝉彈剐㐨〱㘴Ⱜ唬䑓Ⱜ∬剐䍉≅∬䱃协≅∬㈵≗착!＀＀ ＀＀	＀＀_x0008_＀＀_x0001_＀＀_x0001_＀＀_x0001_＀＀炤਽ꏗ䀫찀ᡢ俀&lt;䑆䅓䜭幂彐剐䍉彅䥈䡇偟⡒ㄴ㔰ⰴⰬ单ⱄⰬ倢䥒䕃Ⱒ䌢佌䕓Ⱒ㔢圲⤢!＀＀ ＀＀	＀＀_x0008_＀＀_x0001_＀＀_x0001_＀＀_x0001_＀＀䩸䁀찀᧬修_x001A_偈幑彐牰捩彥獵Ť㘠㈯⼲〲㈱!＀＀ ＀＀	＀＀_x0008_＀＀_x0001_＀＀_x0001_＀＀_x0001_＀＀蔟凫庸䀴찀䱫俷9佌䵇偞偟䥒䕃䡟䝉彈剐㐨〱㘹Ⱜ唬䑓Ⱜ∬剐䍉≅∬䱃协≅∬㈵≗착!＀＀ ＀＀	＀＀_x0008_＀＀_x0001_＀＀_x0001_＀＀_x0001_＀＀⣶轜䁅찀䲑俷7䱓幈彐剐䍉彅佌彗剐㐨〱㘹Ⱜ唬䑓Ⱜ∬剐䍉≅∬䱃协≅∬㈵≗착!＀＀ ＀＀	＀＀_x0008_＀＀_x0001_＀＀_x0001_＀＀_x0001_＀＀ꏗ㵰圊䁄찀韌倀_x001B_䵅卉偞灟楲散畟摳 ⼷㘰㈯㄰찲!＀＀ ＀＀	＀＀_x0008_＀＀_x0001_＀＀_x0001_＀＀_x0001_＀＀㝌䆉㿀찀韎倀_x001A_䙅幘彐牰捩彥獵Ť㜠〯⼶〲㈱!＀＀ ＀＀	＀＀_x0008_＀＀_x0001_＀＀_x0001_＀＀_x0001_＀＀蔟凫纸䁇찀䲏俷8呔䍅偞偟䥒䕃䱟坏偟⡒ㄴ㤰ⰶⰬ单ⱄⰬ倢䥒䕃Ⱒ䌢佌䕓Ⱒ㔢圲⤢!＀＀ ＀＀	＀＀_x0008_＀＀_x0001_＀＀_x0001_＀＀_x0001_＀＀尨슏䀬찀䲎俷c䥒ⵁ剆䙞彅卅䥔䅍䕔✨偅当呌❇✬䕍乁Ⱗ✧✬Ⱗㄴ㤰ⰶⰬⰧ啃剒久奃唽䑓䘬塉䑅䅒䕔丽ⱏ⤧晀彣敭湡江杴㐨〱㘹착!＀＀ ＀＀	＀＀_x0008_＀＀_x0001_＀＀_x0001_＀＀_x0001_＀＀툏ᄐ䀘찀韐倀9䱅䥌偞偟䥒䕃䡟䝉彈剐㐨ㄱ㌰Ⱜ唬䑓Ⱜ∬剐䍉≅∬䱃协≅∬㈵≗착!＀＀ ＀＀	＀＀_x0008_＀＀_x0001_＀＀_x0001_＀＀_x0001_＀＀쳍쳌賌䀳찀骩俛8噂乓偞偟䥒䕃䱟坏偟⡒ㄴ㜰ⰵⰬ单ⱄⰬ倢䥒䕃Ⱒ䌢佌䕓Ⱒ㔢圲⤢!＀＀ ＀＀	＀＀_x0008_＀＀_x0001_＀＀_x0001_＀＀_x0001_＀＀슐⣵轜䀟찀崒俉;佁ⵆ䕄偞偟䥒䕃䡟䝉彈剐㐨〱ㄶⰬ唬䑓Ⱜ∬剐䍉≅∬䱃协≅∬㈵≗착!＀＀ ＀＀	＀＀_x0008_＀＀_x0001_＀＀_x0001_＀＀_x0001_＀＀䜜얬傧䀽찀ᡒ俀_x001B_䵉噐偞灟楲散畟摳 ⼵㠱㈯㄰찲!＀＀ ＀＀	＀＀_x0008_＀＀_x0001_＀＀_x0001_＀＀_x0001_＀＀ਾꏗ絰䀽찀侻_x001D_体ⵗ䕄偞灟楲散畟摳 ⼵ㄱ㈯㄰찲!＀＀ ＀＀	＀＀_x0008_＀＀_x0001_＀＀_x0001_＀＀_x0001_＀＀菺㯞䀿찀«供8䥆幃彐剐䍉彅䥈䡇偟⡒ㄴ㈰ⰶⰬ单ⱄⰬ倢䥒䕃Ⱒ䌢佌䕓Ⱒ㔢圲⤢!＀＀ ＀＀	＀＀_x0008_＀＀_x0001_＀＀_x0001_＀＀_x0001_＀＀凬Ẹ⮅䁆찀N供9䱑䭉偞偟䥒䕃䡟䝉彈剐㐨〱㘲Ⱜ唬䑓Ⱜ∬剐䍉≅∬䱃协≅∬㈵≗착!＀＀ ＀＀	＀＀_x0008_＀＀_x0001_＀＀_x0001_＀＀_x0001_＀＀ꏗ㵰뜊䁁찀쭁侑_x001D_䥌ⵎ剆偞灟楲散畟摳 ⼴㌱㈯㄰찲!＀＀ ＀＀	＀＀_x0008_＀＀_x0001_＀＀_x0001_＀＀_x0001_＀＀䆉싐䀲찀雟侈&lt;䑆䅓䜭幂彐剐䍉彅䥈䡇偟⡒ㄴ㄰ⰲⰬ单ⱄⰬ倢䥒䕃Ⱒ䌢佌䕓Ⱒ㔢圲⤢!＀＀ ＀＀	＀＀_x0008_＀＀_x0001_＀＀_x0001_＀＀_x0001_＀＀䩸䁀찀㤋佶9䱁䭓偞偟䥒䕃䡟䝉彈剐㐨㤰㠹Ⱜ唬䑓Ⱜ∬剐䍉≅∬䱃协≅∬㈵≗착!＀＀ ＀＀	＀＀_x0008_＀＀_x0001_＀＀_x0001_＀＀_x0001_＀＀炤਽䏗䀥찀㢳佶;䝓ⵅ䉇偞偟䥒䕃䡟䝉彈剐㐨㤰㠹Ⱜ唬䑓Ⱜ∬剐䍉≅∬䱃协≅∬㈵≗착!＀＀ ＀＀	＀＀_x0008_＀＀_x0001_＀＀_x0001_＀＀_x0001_＀＀綮봁䀓찀㡅佶8䕐䅇偞偟䥒䕃䱟坏偟⡒〴㤹ⰸⰬ单ⱄⰬ倢䥒䕃Ⱒ䌢佌䕓Ⱒ㔢圲⤢!＀＀ ＀＀	＀＀_x0008_＀＀_x0001_＀＀_x0001_＀＀_x0001_＀＀ᑻ䞮﫡䀹찀㪢佑8䵖幗彐剐䍉彅䥈䡇偟⡒〴㜹ⰰⰬ单ⱄⰬ倢䥒䕃Ⱒ䌢佌䕓Ⱒ㔢圲⤢!＀＀ ＀＀	＀＀_x0008_＀＀_x0001_＀＀_x0001_＀＀_x0001_＀＀＀＀＀＀䁚찀㫩佑8䭍䝔偞偟䥒䕃䱟坏偟⡒〴㜹ⰰⰬ单ⱄⰬ倢䥒䕃Ⱒ䌢佌䕓Ⱒ㔢圲⤢!＀＀ ＀＀	＀＀_x0008_＀＀_x0001_＀＀_x0001_＀＀_x0001_＀＀쳍쳌쳌䀝찀벤侶¸䙄幔䕆䅟呃䅕⡌䄧呃䅕❌✬义彃則协❓✬呌䅍剟䱏❌✬Ⱗ低ⱗⰬⰧ啃剒久奃唽䑓䘬塉䑅䅒䕔丽ⱏ⤧䙀彆則协当义⡃呌ⱍ低ⱗⰬ䙒唬䑓䀩䙆䝟佒卓䥟䍎䰨䵔卟䵅ⱉ低ⱗⰬ䙒唬䑓䀩䙆䝟佒卓䥟䍎䄨乎丬坏Ⱜ刬ⱆ单⥄Ȭ＀＀ ＀＀Ȕ＀＀_x0008_＀＀_x0001_＀＀_x0001_＀＀_x0001_＀＀멞౉뼂䁨摦畳㩰⼯楤敲瑣潩獮䘯呁嘠敩敷㽲捡楴湯唽䑐呁♅牣慥潴㵲慦瑣敳♴奄彎剁升吽啒♅佄彃䅎䕍䘽呁䘺䱑䅟䑕呉义彇䱃䕉呎呟䵅䱐呁⹅䅆♔楤灳慬役瑳楲杮䄽摵瑩嘦剁䬺奅䰽䉗噁䉉剑♍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䙄♔䅖㩒义䕄㵘0韋倀R偃ⵉ䉇䙞彅卅䥔䅍䕔✨䕎❔✬䕍乁Ⱗ䌧䱁❁✬〲㌱Ⱗ低ⱗⰬⰧ啃剒久奃唽䑓䘬塉䑅䅒䕔丽ⱏ⤧!＀＀ ＀＀	＀＀_x0008_＀＀_x0001_＀＀_x0001_＀＀_x0001_＀＀尨ẏ䂀찀벎侶¹䥕幓䕆䅟呃䅕⡌䄧呃䅕❌✬䉅呉䅄Ⱗ䰧䵔彁佒䱌Ⱗ✧〬Ⱜ✬䌬剕䕒䍎㵙单ⱄ䥆䕘剄呁㵅低✬䀩䙆䕟䥂䑔彁偏剅䰨䵔丬坏Ⱜ刬ⱆ单⥄䙀彆䉅呉䅄佟䕐⡒呌彍䕓䥍丬坏Ⱜ刬ⱆ单⥄䙀彆䉅呉䅄佟䕐⡒乁ⱎ低ⱗⰬ䙒唬䑓착Ȱ＀＀ ＀＀Ș＀＀_x0008_＀＀_x0001_＀＀_x0001_＀＀_x0001_＀＀＀＀＀＀耀䂀摦畳㩰⼯楤敲瑣潩獮䘯呁嘠敩敷㽲捡楴湯唽䑐呁♅牣慥潴㵲慦瑣敳♴奄彎剁升吽啒♅佄彃䅎䕍䘽呁䘺䱑䅟䑕呉义彇䱃䕉呎呟䵅䱐呁⹅䅆♔楤灳慬役瑳楲杮䄽摵瑩嘦剁䬺奅䜽奊兂䝘䭘♆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䥕♓䅖㩒义䕄㵘0뱿侶p䅃ⵐ剆䙞彆佃彍䡓当問彔偅当䥄⡌呑ⱒⰰⰬ䙒䀩䙆䍟䵏卟午佟呕䕟卐䑟䱉匨䵅ⱉⰰⰬ䙒䀩䙆䍟䵏卟午佟呕䕟卐䑟䱉䄨乎〬Ⱜ刬⥆Ċ＀＀ ＀＀ò＀＀_x0008_＀＀_x0001_＀＀_x0001_＀＀_x0001_＀＀ᐒ옿盜䁥摦畳㩰⼯楄敲瑣潩獮䘯捡却瑥䄠摵瑩湩⁧楖睥牥愿瑣潩㵮啁䥄彔䅖啌♅䉄ㄽ㤲䤦ㅄ㐽㘱㐳☳䅖啌䥅㵄㔰㤱☴䑓呁㵅〲ㄱ㈰倦剅佉呄偙㵅䕓䥍卟䑔匦䙃㵔☳楷摮睯瀽灯灵湟彯慢♲楷瑤㵨㠳☵敨杩瑨ㄽ〲匦䅔呒䵟塁䵉婉䑅䘽䱁䕓挦敲瑡牯昽捡獴瑥搦獩汰祡獟牴湩㵧畁楤t뱷侶¹䍁䵘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竡긔䵇䁰摦畳㩰⼯楤敲瑣潩獮䘯呁嘠敩敷㽲捡楴湯唽䑐呁♅牣慥潴㵲慦瑣敳♴奄彎剁升吽啒♅佄彃䅎䕍䘽呁䘺䱑䅟䑕呉义彇䱃䕉呎呟䵅䱐呁⹅䅆♔楤灳慬役瑳楲杮䄽摵瑩嘦剁䬺奅夽䝂䥂䵄奐♂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䍁䵘嘦剁䤺䑎塅〽찀韎倀Q乄幂䕆䕟呓䵉呁⡅匧䱁卅Ⱗ䴧䅅❎✬䅃䅌Ⱗ㈧㄰✳丬坏Ⱜ✬䌬剕䕒䍎㵙单ⱄ䥆䕘剄呁㵅低✬착!＀＀ ＀＀	＀＀_x0008_＀＀_x0001_＀＀_x0001_＀＀_x0001_＀＀绺뱪ぴ䂛찀뱘侶Y卑䥉䙞彅卅䥔䅍䕔✨偅当呌❇✬䕍乁Ⱗ✧✬ⰧⰰⰬⰧ啃剒久奃唽䑓䘬塉䑅䅒䕔丽ⱏ⤧晀彣敭湡江杴〨착!＀＀ ＀＀	＀＀_x0008_＀＀_x0001_＀＀_x0001_＀＀_x0001_＀＀＀＀＀＀耀䀴찀韍倀P䑍塒䙞彅卅䥔䅍䕔✨䕎❔✬䕍乁Ⱗ䌧䱁❁✬〲㌱Ⱗ低ⱗⰬⰧ啃剒久奃唽䑓䘬塉䑅䅒䕔丽ⱏ⤧!＀＀ ＀＀	＀＀_x0008_＀＀_x0001_＀＀_x0001_＀＀_x0001_＀＀_xDED3_௠侓䁟찀伾_x001D_剃ⵗ䉇偞灟楲散畟摳 ⼲〱㈯㄰찲!＀＀ ＀＀	＀＀_x0008_＀＀_x0001_＀＀_x0001_＀＀_x0001_＀＀摒ᗫ尖䀕찀벑侶U噃幇䙆䍟十彈呓儨剔〬Ⱜ刬ⱆ单⥄䙀彆䅃䡓卟⡔䕓䥍〬Ⱜ刬ⱆ单⥄䙀彆䅃䡓卟⡔乁ⱎⰰⰬ䙒唬䑓착ċ＀＀ ＀＀ó＀＀_x0008_＀＀_x0001_＀＀_x0001_＀＀_x0001_＀＀＀＀＀＀ꠀ䁹摦畳㩰⼯楄敲瑣潩獮䘯捡却瑥䄠摵瑩湩⁧楖睥牥愿瑣潩㵮啁䥄彔䅖啌♅䉄ㄽ㤲䤦ㅄ㈽㈱㠴ㄵ☰䅖啌䥅㵄㈰〰☱䑓呁㵅〲㈱㄰倦剅佉呄偙㵅呑归呓♄䍓呆㌽眦湩潤㵷潰異彰潮扟牡眦摩桴㌽㔸栦楥桧㵴㈱☰呓剁彔䅍䥘䥍䕚㵄䅆卌♅牣慥潴㵲慦瑣敳♴楤灳慬役瑳楲杮䄽摵瑩찀밤侶¯䉁ⵔ䅃䙞彅䍁啔䱁✨䍁啔䱁Ⱗ丧呅Ⱗ䰧䵔彁佒䱌Ⱗ✧丬坏Ⱜ✬䌬剕䕒䍎㵙单ⱄ䥆䕘剄呁㵅低✬䀩䙆也呅䥟䍎䰨䵔丬坏Ⱜ刬ⱆ单⥄䙀彆䕎彔义⡃呌彍䕓䥍丬坏Ⱜ刬ⱆ单⥄䙀彆䕎彔义⡃乁ⱎ低ⱗⰬ䙒唬䑓착ȟ＀＀ ＀＀ȇ＀＀_x0008_＀＀_x0001_＀＀_x0001_＀＀_x0001_＀＀쳿㸠ꎰ뿲摦畳㩰⼯楤敲瑣潩獮䘯呁嘠敩敷㽲捡楴湯唽䑐呁♅牣慥潴㵲慦瑣敳♴奄彎剁升吽啒♅佄彃䅎䕍䘽呁䘺䱑䅟䑕呉义彇䱃䕉呎呟䵅䱐呁⹅䅆♔楤灳慬役瑳楲杮䄽摵瑩嘦剁䬺奅堽䙕乓塓䱏♅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㔲〷㘷嘦剁䤺䑎塅〽찀밑侶¯坋ⵌ䉇䙞彅䍁啔䱁✨䍁啔䱁Ⱗ䔧卐Ⱗ䰧䵔彁佒䱌Ⱗ✧丬坏Ⱜ✬䌬剕䕒䍎㵙单ⱄ䥆䕘剄呁㵅低✬䀩䙆䕟卐䑟䱉䰨䵔丬坏Ⱜ刬ⱆ单⥄䙀彆偅当䥄⡌呌彍䕓䥍丬坏Ⱜ刬ⱆ单⥄䙀彆偅当䥄⡌乁ⱎ低ⱗⰬ䙒唬䑓착ȟ＀＀ ＀＀ȇ＀＀_x0008_＀＀_x0001_＀＀_x0001_＀＀_x0001_＀＀ᦋࡁ㾰摦畳㩰⼯楤敲瑣潩獮䘯呁嘠敩敷㽲捡楴湯唽䑐呁♅牣慥潴㵲慦瑣敳♴奄彎剁升吽啒♅佄彃䅎䕍䘽呁䘺䱑䅟䑕呉义彇䱃䕉呎呟䵅䱐呁⹅䅆♔楤灳慬役瑳楲杮䄽摵瑩嘦剁䬺奅堽噙䡑偙塕♃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㜰㠳㌳嘦剁䤺䑎塅〽찀韇倀P䵐䍔䙞彅卅䥔䅍䕔✨䕎❔✬䕍乁Ⱗ䌧䱁❁✬〲㌱Ⱗ低ⱗⰬⰧ啃剒久奃唽䑓䘬塉䑅䅒䕔丽ⱏ⤧!＀＀ ＀＀	＀＀_x0008_＀＀_x0001_＀＀_x0001_＀＀_x0001_＀＀릍५⳹䁩찀韏倀T乕呉ⴴ䱎䙞彅卅䥔䅍䕔✨䕎❔✬䕍乁Ⱗ䌧䱁❁✬〲㈱Ⱗ低ⱗⰬⰧ啃剒久奃唽䑓䘬塉䑅䅒䕔丽ⱏ⤧!＀＀ ＀＀	＀＀_x0008_＀＀_x0001_＀＀_x0001_＀＀_x0001_＀＀⎸᚜㲼䁃찀韏倀R䅑䉄䙞彅卅䥔䅍䕔✨䅓䕌❓✬䕍乁Ⱗ䌧䱁❁✬〲㌱Ⱗ低ⱗⰬⰧ啃剒久奃唽䑓䘬塉䑅䅒䕔丽ⱏ⤧!＀＀ ＀＀	＀＀_x0008_＀＀_x0001_＀＀_x0001_＀＀_x0001_＀＀뮙邖意䁱찀Ꮘ佈&amp;䉉幍䅍⡘䍐⡈捰潬敳Ɽ⼰⼰ㄭ爬湡敧甬摳⤩!＀＀ ＀＀	＀＀_x0008_＀＀_x0001_＀＀_x0001_＀＀_x0001_＀＀Ẹ롑䁨찀ᢖ佈7噃幇彐剐䍉彅佌彗剐㐨㤰㌶Ⱜ唬䑓Ⱜ∬剐䍉≅∬䱃协≅∬㈵≗착!＀＀ ＀＀	＀＀_x0008_＀＀_x0001_＀＀_x0001_＀＀_x0001_＀＀Ẹ㡑䀡찀鼸佚9千佃偞偟䥒䕃䡟䝉彈剐㐨㤰㜷Ⱜ唬䑓Ⱜ∬剐䍉≅∬䱃协≅∬㈵≗착!＀＀ ＀＀	＀＀_x0008_＀＀_x0001_＀＀_x0001_＀＀_x0001_＀＀䞮竡渔䀴찀佬8䅐塙偞偟䥒䕃䱟坏偟⡒〴㤹ⰱⰬ单ⱄⰬ倢䥒䕃Ⱒ䌢佌䕓Ⱒ㔢圲⤢!＀＀ ＀＀	＀＀_x0008_＀＀_x0001_＀＀_x0001_＀＀_x0001_＀＀롑䔞䀹찀ڰ使9䵒䜭幂彐剐䍉彅佌彗剐㐨〱㔰Ⱜ唬䑓Ⱜ∬剐䍉≅∬䱃协≅∬㈵≗착!＀＀ ＀＀	＀＀_x0008_＀＀_x0001_＀＀_x0001_＀＀_x0001_＀＀┱푥㿤찀ߥ使9䑖䥓偞偟䥒䕃䡟䝉彈剐㐨〱㐰Ⱜ唬䑓Ⱜ∬剐䍉≅∬䱃协≅∬㈵≗착!＀＀ ＀＀	＀＀_x0008_＀＀_x0001_＀＀_x0001_＀＀_x0001_＀＀롑Ԟ䀬찀쪢侑6呅偞偟䥒䕃䱟坏偟⡒ㄴ㄰ⰹⰬ单ⱄⰬ倢䥒䕃Ⱒ䌢佌䕓Ⱒ㔢圲⤢!＀＀ ＀＀	＀＀_x0008_＀＀_x0001_＀＀_x0001_＀＀_x0001_＀＀슏⣵ཛྷ䀷찀䀄侤7䵃幅彐剐䍉彅佌彗剐㐨〱㌳Ⱜ唬䑓Ⱜ∬剐䍉≅∬䱃协≅∬㈵≗착!＀＀ ＀＀	＀＀_x0008_＀＀_x0001_＀＀_x0001_＀＀_x0001_＀＀＀＀＀＀䀀䁬찀ᡄ俀9佌䵇偞偟䥒䕃䡟䝉彈剐㐨〱㐵Ⱜ唬䑓Ⱜ∬剐䍉≅∬䱃协≅∬㈵≗착!＀＀ ＀＀	＀＀_x0008_＀＀_x0001_＀＀_x0001_＀＀_x0001_＀＀⣶轜䁅찀ᡤ俀a䭍䝔䙞彅卅䥔䅍䕔✨偅当呌❇✬䕍乁Ⱗ✧✬Ⱗㄴ㔰ⰴⰬⰧ啃剒久奃唽䑓䘬塉䑅䅒䕔丽ⱏ⤧晀彣敭湡江杴㐨〱㐵착!＀＀ ＀＀	＀＀_x0008_＀＀_x0001_＀＀_x0001_＀＀_x0001_＀＀＀＀＀＀＀＀䀶찀ᡲ俀7䱓幈彐剐䍉彅佌彗剐㐨〱㐵Ⱜ唬䑓Ⱜ∬剐䍉≅∬䱃协≅∬㈵≗착!＀＀ ＀＀	＀＀_x0008_＀＀_x0001_＀＀_x0001_＀＀_x0001_＀＀＀＀＀＀耀䁅찀ᡰ俀8呔䍅偞偟䥒䕃䱟坏偟⡒ㄴ㔰ⰴⰬ单ⱄⰬ倢䥒䕃Ⱒ䌢佌䕓Ⱒ㔢圲⤢!＀＀ ＀＀	＀＀_x0008_＀＀_x0001_＀＀_x0001_＀＀_x0001_＀＀尨슏䀬찀ᡮ俀`呐幉䕆䕟呓䵉呁⡅䔧卐䱟䝔Ⱗ䴧䅅❎✬Ⱗ✧㐬〱㐵Ⱜ✬䌬剕䕒䍎㵙单ⱄ䥆䕘剄呁㵅低✬䀩捦浟慥彮瑬⡧ㄴ㔰⤴!＀＀ ＀＀	＀＀_x0008_＀＀_x0001_＀＀_x0001_＀＀_x0001_＀＀馚香香뿹찀Д俥8乔佇偞偟䥒䕃䱟坏偟⡒ㄴ㠰ⰲⰬ单ⱄⰬ倢䥒䕃Ⱒ䌢佌䕓Ⱒ㔢圲⤢!＀＀ ＀＀	＀＀_x0008_＀＀_x0001_＀＀_x0001_＀＀_x0001_＀＀＀＀＀＀耀䀡찀Њ俥7䡒幔彐剐䍉彅佌彗剐㐨〱㈸Ⱜ唬䑓Ⱜ∬剐䍉≅∬䱃协≅∬㈵≗착!＀＀ ＀＀	＀＀_x0008_＀＀_x0001_＀＀_x0001_＀＀_x0001_＀＀蔟凫_xDEB8_䀿찀䱩俷_x001A_低幗彐牰捩彥獵Ť㘠㈯⼹〲㈱!＀＀ ＀＀	＀＀_x0008_＀＀_x0001_＀＀_x0001_＀＀_x0001_＀＀馚香香䀸찀䱶俷=卆ㅃⵖ䥆偞偟䥒䕃䡟䝉彈剐㐨〱㘹Ⱜ唬䑓Ⱜ∬剐䍉≅∬䱃协≅∬㈵≗착!＀＀ ＀＀	＀＀_x0008_＀＀_x0001_＀＀_x0001_＀＀_x0001_＀＀炴蕙胍䀌찀韐倀`剐幏䕆䕟呓䵉呁⡅䔧卐䱟䝔Ⱗ䴧䅅❎✬Ⱗ✧㐬ㄱ㌰Ⱜ✬䌬剕䕒䍎㵙单ⱄ䥆䕘剄呁㵅低✬䀩捦浟慥彮瑬⡧ㄴ〱⤳!＀＀ ＀＀	＀＀_x0008_＀＀_x0001_＀＀_x0001_＀＀_x0001_＀＀＀＀＀＀耀䀻찀ѵ俿8䅑䅄偞偟䥒䕃䱟坏偟⡒ㄴ㤰ⰶⰬ单ⱄⰬ倢䥒䕃Ⱒ䌢佌䕓Ⱒ㔢圲⤢!＀＀ ＀＀	＀＀_x0008_＀＀_x0001_＀＀_x0001_＀＀_x0001_＀＀䞮竡긔䀣찀ᨖ修`假幎䕆䕟呓䵉呁⡅䔧卐䱟䝔Ⱗ䴧䅅❎✬Ⱗ✧㐬〱㤸Ⱜ✬䌬剕䕒䍎㵙单ⱄ䥆䕘剄呁㵅低✬䀩捦浟慥彮瑬⡧ㄴ㠰⤹!＀＀ ＀＀	＀＀_x0008_＀＀_x0001_＀＀_x0001_＀＀_x0001_＀＀塂▍綬䀨찀᧸修a䱂塏䙞彅卅䥔䅍䕔✨偅当呌❇✬䕍乁Ⱗ✧✬Ⱗㄴ㠰ⰹⰬⰧ啃剒久奃唽䑓䘬塉䑅䅒䕔丽ⱏ⤧晀彣敭湡江杴㐨〱㤸착!＀＀ ＀＀	＀＀_x0008_＀＀_x0001_＀＀_x0001_＀＀_x0001_＀＀豀碵꼝쐕찀骑俛&lt;塅䍁ⵔ䱎偞偟䥒䕃䱟坏偟⡒ㄴ㜰ⰵⰬ单ⱄⰬ倢䥒䕃Ⱒ䌢佌䕓Ⱒ㔢圲⤢!＀＀ ＀＀	＀＀_x0008_＀＀_x0001_＀＀_x0001_＀＀_x0001_＀＀脇䎕㒋䀴찀骋俛9剐䩏偞偟䥒䕃䡟䝉彈剐㐨〱㔷Ⱜ唬䑓Ⱜ∬剐䍉≅∬䱃协≅∬㈵≗착!＀＀ ＀＀	＀＀_x0008_＀＀_x0001_＀＀_x0001_＀＀_x0001_＀＀ꏗ㵰휊䀦찀侻a乁卓䙞彅卅䥔䅍䕔✨偅当呌❇✬䕍乁Ⱗ✧✬Ⱗㄴ㐰ⰷⰬⰧ啃剒久奃唽䑓䘬塉䑅䅒䕔丽ⱏ⤧晀彣敭湡江杴㐨〱㜴착!＀＀ ＀＀	＀＀_x0008_＀＀_x0001_＀＀_x0001_＀＀_x0001_＀＀ꔕ悄啕䀭찀看侭7䡒幔彐剐䍉彅佌彗剐㐨〱〴Ⱜ唬䑓Ⱜ∬剐䍉≅∬䱃协≅∬㈵≗착!＀＀ ＀＀	＀＀_x0008_＀＀_x0001_＀＀_x0001_＀＀_x0001_＀＀蔟凫_xDEB8_䀿찀眹侭8乔佇偞偟䥒䕃䱟坏偟⡒ㄴ㐰ⰰⰬ单ⱄⰬ倢䥒䕃Ⱒ䌢佌䕓Ⱒ㔢圲⤢!＀＀ ＀＀	＀＀_x0008_＀＀_x0001_＀＀_x0001_＀＀_x0001_＀＀＀＀＀＀耀䀡찀«供&lt;塅乐䜭幂彐剐䍉彅䥈䡇偟⡒ㄴ㈰ⰶⰬ单ⱄⰬ倢䥒䕃Ⱒ䌢佌䕓Ⱒ㔢圲⤢!＀＀ ＀＀	＀＀_x0008_＀＀_x0001_＀＀_x0001_＀＀_x0001_＀＀ࢯ럾ᖒ䀰찀Y供9䕐䅇偞偟䥒䕃䡟䝉彈剐㐨〱㘲Ⱜ唬䑓Ⱜ∬剐䍉≅∬䱃协≅∬㈵≗착!＀＀ ＀＀	＀＀_x0008_＀＀_x0001_＀＀_x0001_＀＀_x0001_＀＀ꏗ㵰眊䁇찀供9乓剃偞偟䥒䕃䡟䝉彈剐㐨〱㘲Ⱜ唬䑓Ⱜ∬剐䍉≅∬䱃协≅∬㈵≗착!＀＀ ＀＀	＀＀_x0008_＀＀_x0001_＀＀_x0001_＀＀_x0001_＀＀Ẹ_xD851_䁁찀供9千䑏偞偟䥒䕃䡟䝉彈剐㐨〱㘲Ⱜ唬䑓Ⱜ∬剐䍉≅∬䱃协≅∬㈵≗착!＀＀ ＀＀	＀＀_x0008_＀＀_x0001_＀＀_x0001_＀＀_x0001_＀＀ਾꏗ뵰䀶찀霘侈8呔䍅偞偟䥒䕃䱟坏偟⡒ㄴ㄰ⰲⰬ单ⱄⰬ倢䥒䕃Ⱒ䌢佌䕓Ⱒ㔢圲⤢!＀＀ ＀＀	＀＀_x0008_＀＀_x0001_＀＀_x0001_＀＀_x0001_＀＀尨슏䀬찀霠侈7䱓幈彐剐䍉彅佌彗剐㐨〱㈱Ⱜ唬䑓Ⱜ∬剐䍉≅∬䱃协≅∬㈵≗착!＀＀ ＀＀	＀＀_x0008_＀＀_x0001_＀＀_x0001_＀＀_x0001_＀＀＀＀＀＀耀䁅찀陳侈9佌䵇偞偟䥒䕃䡟䝉彈剐㐨〱㈱Ⱜ唬䑓Ⱜ∬剐䍉≅∬䱃协≅∬㈵≗착!＀＀ ＀＀	＀＀_x0008_＀＀_x0001_＀＀_x0001_＀＀_x0001_＀＀凬Ẹ讅䁆찀쫥侑_x001B_卄塇偞灟楲散畟摳 ⼴㌱㈯㄰찲!＀＀ ＀＀	＀＀_x0008_＀＀_x0001_＀＀_x0001_＀＀_x0001_＀＀竡긔慇䀡찀㪭佑8乓卐偞偟䥒䕃䱟坏偟⡒〴㜹ⰰⰬ单ⱄⰬ倢䥒䕃Ⱒ䌢佌䕓Ⱒ㔢圲⤢!＀＀ ＀＀	＀＀_x0008_＀＀_x0001_＀＀_x0001_＀＀_x0001_＀＀ਾꏗ絰䀵찀㩤佑&lt;乕呉ⴴ䱎偞偟䥒䕃䱟坏偟⡒〴㜹ⰰⰬ单ⱄⰬ倢䥒䕃Ⱒ䌢佌䕓Ⱒ㔢圲⤢!＀＀ ＀＀	＀＀_x0008_＀＀_x0001_＀＀_x0001_＀＀_x0001_＀＀_xDA7C_꿡鋉䀵찀齸佚_x001D_䅆ⵁ䕄偞灟楲散畟摳 ⼳㈰㈯㄰찲!＀＀ ＀＀	＀＀_x0008_＀＀_x0001_＀＀_x0001_＀＀_x0001_＀＀﷊䔎纁䀔찀㫩佑9剁䅂偞偟䥒䕃䡟䝉彈剐㐨㤰〷Ⱜ唬䑓Ⱜ∬剐䍉≅∬䱃协≅∬㈵≗착!＀＀ ＀＀	＀＀_x0008_＀＀_x0001_＀＀_x0001_＀＀_x0001_＀＀轜尨䁂찀韌倀O䅒幘䕆䕟呓䵉呁⡅丧呅Ⱗ䴧䅅❎✬䅃䅌Ⱗ㈧㄰✳丬坏Ⱜ✬䌬剕䕒䍎㵙单ⱄ䥆䕘剄呁㵅低✬착!＀＀ ＀＀	＀＀_x0008_＀＀_x0001_＀＀_x0001_＀＀_x0001_＀＀嫯㹂寨䁤찀韋倀T偃ⵉ䉇䙞彅卅䥔䅍䕔✨䅓䕌❓✬䕍乁Ⱗ䌧䱁❁✬〲㈱Ⱗ低ⱗⰬⰧ啃剒久奃唽䑓䘬塉䑅䅒䕔丽ⱏ⤧!＀＀ ＀＀	＀＀_x0008_＀＀_x0001_＀＀_x0001_＀＀_x0001_＀＀긕䂳찀韊倀T䅃ⵐ剆䙞彅卅䥔䅍䕔✨䅓䕌❓✬䕍乁Ⱗ䌧䱁❁✬〲ㄱⰧ低ⱗⰬⰧ啃剒久奃唽䑓䘬塉䑅䅒䕔丽ⱏ⤧!＀＀ ＀＀	＀＀_x0008_＀＀_x0001_＀＀_x0001_＀＀_x0001_＀＀譄鍻䃈찀뱵侶_x0019_䙅幘䝆䵟呋噟䱁䕕〨Ⱜ唬䑓착!＀＀ ＀＀	＀＀_x0008_＀＀_x0001_＀＀_x0001_＀＀_x0001_＀＀ቯ삃嗊䂵찀韈倀N䅃䙞彅卅䥔䅍䕔✨偅❓✬䕍乁Ⱗ䌧䱁❁✬〲㈱Ⱗ低ⱗⰬⰧ啃剒久奃唽䑓䘬塉䑅䅒䕔丽ⱏ⤧!＀＀ ＀＀	＀＀_x0008_＀＀_x0001_＀＀_x0001_＀＀_x0001_＀＀_xDB62_첢餆䀃찀밤侶­䑖䥓䙞彅䍁啔䱁✨䍁啔䱁Ⱗ丧呅Ⱗ䰧䵔彁佒䱌Ⱗ✧丬坏Ⱜ✬䌬剕䕒䍎㵙单ⱄ䥆䕘剄呁㵅低✬䀩䙆也呅䥟䍎䰨䵔丬坏Ⱜ刬ⱆ单⥄䙀彆䕎彔义⡃呌彍䕓䥍丬坏Ⱜ刬ⱆ单⥄䙀彆䕎彔义⡃乁ⱎ低ⱗⰬ䙒唬䑓착ȝ＀＀ ＀＀ȅ＀＀_x0008_＀＀_x0001_＀＀_x0001_＀＀_x0001_＀＀帵䦺∌䀲摦畳㩰⼯楤敲瑣潩獮䘯呁嘠敩敷㽲捡楴湯唽䑐呁♅牣慥潴㵲慦瑣敳♴奄彎剁升吽啒♅佄彃䅎䕍䘽呁䘺䱑䅟䑕呉义彇䱃䕉呎呟䵅䱐呁⹅䅆♔楤灳慬役瑳楲杮䄽摵瑩嘦剁䬺奅圽䥆坆兌䍘♎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䑖䥓嘦剁䤺䑎塅〽찀韆倀V䑊十䙞彅卅䥔䅍䕔✨义彃則协❓✬䕍乁Ⱗ䌧䱁❁✬〲㈱Ⱗ低ⱗⰬⰧ啃剒久奃唽䑓䘬塉䑅䅒䕔丽ⱏ⤧!＀＀ ＀＀	＀＀_x0008_＀＀_x0001_＀＀_x0001_＀＀_x0001_＀＀ӫᄴᴶ䁻찀밌侶¹䥔塂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쳍쳌꣌䂅摦畳㩰⼯楤敲瑣潩獮䘯呁嘠敩敷㽲捡楴湯唽䑐呁♅牣慥潴㵲慦瑣敳♴奄彎剁升吽啒♅佄彃䅎䕍䘽呁䘺䱑䅟䑕呉义彇䱃䕉呎呟䵅䱐呁⹅䅆♔楤灳慬役瑳楲杮䄽摵瑩嘦剁䬺奅圽䥚兌䕚䭔♎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䥔塂嘦剁䤺䑎塅〽찀韄倀S䥆佃䙞彅卅䥔䅍䕔✨䉅呉䅄Ⱗ䴧䅅❎✬䅃䅌Ⱗ㈧㄰✲丬坏Ⱜ✬䌬剕䕒䍎㵙单ⱄ䥆䕘剄呁㵅低✬착!＀＀ ＀＀	＀＀_x0008_＀＀_x0001_＀＀_x0001_＀＀_x0001_＀＀툠彯頇䁨찀믓侶¨噁幇䕆䅟呃䅕⡌䄧呃䅕❌✬䅓䕌❓✬呌䅍剟䱏❌✬Ⱗ低ⱗⰬⰧ啃剒久奃唽䑓䘬塉䑅䅒䕔丽ⱏ⤧䙀彆䅓䕌⡓呌ⱍ低ⱗⰬ䙒唬䑓䀩䙆卟䱁卅䰨䵔卟䵅ⱉ低ⱗⰬ䙒唬䑓䀩䙆卟䱁卅䄨乎丬坏Ⱜ刬ⱆ单⥄Ș＀＀ ＀＀Ȁ＀＀_x0008_＀＀_x0001_＀＀_x0001_＀＀_x0001_＀＀삃ꇊم䁱摦畳㩰⼯楤敲瑣潩獮䘯呁嘠敩敷㽲捡楴湯唽䑐呁♅牣慥潴㵲慦瑣敳♴奄彎剁升吽啒♅佄彃䅎䕍䘽呁䘺䱑䅟䑕呉义彇䱃䕉呎呟䵅䱐呁⹅䅆♔楤灳慬役瑳楲杮䄽摵瑩嘦剁䬺奅娽噃䩏䑁乕♁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噁♇䅖㩒义䕄㵘0伾_x001B_䱂䉋偞灟楲散畟摳 ⼲〱㈯㄰찲!＀＀ ＀＀	＀＀_x0008_＀＀_x0001_＀＀_x0001_＀＀_x0001_＀＀㵱휊낣䀿찀ᐧ佈_x001B_䭍䝔偞灟楲散畟摳 ⼲㜱㈯㄰찲!＀＀ ＀＀	＀＀_x0008_＀＀_x0001_＀＀_x0001_＀＀_x0001_＀＀ਾꏗ뵰䀧찀콝佣_x001B_佃偍偞灟楲散畟摳 ⼳㤰㈯㄰찲!＀＀ ＀＀	＀＀_x0008_＀＀_x0001_＀＀_x0001_＀＀_x0001_＀＀ᑺ墮䂧찀鿴佚9䱅䥌偞偟䥒䕃䡟䝉彈剐㐨㤰㜷Ⱜ唬䑓Ⱜ∬剐䍉≅∬䱃协≅∬㈵≗착!＀＀ ＀＀	＀＀_x0008_＀＀_x0001_＀＀_x0001_＀＀_x0001_＀＀⣶轜䀡찀齸佚9呏塅偞偟䥒䕃䡟䝉彈剐㐨㤰㜷Ⱜ唬䑓Ⱜ∬剐䍉≅∬䱃协≅∬㈵≗착!＀＀ ＀＀	＀＀_x0008_＀＀_x0001_＀＀_x0001_＀＀_x0001_＀＀蔟凫庸䁑찀龜佚8䥎䕃偞偟䥒䕃䱟坏偟⡒〴㜹ⰷⰬ单ⱄⰬ倢䥒䕃Ⱒ䌢佌䕓Ⱒ㔢圲⤢!＀＀ ＀＀	＀＀_x0008_＀＀_x0001_＀＀_x0001_＀＀_x0001_＀＀ᑻ䞮竡䀻찀佬&lt;䍍佒䜭幂彐剐䍉彅䥈䡇偟⡒〴㤹ⰱⰬ单ⱄⰬ倢䥒䕃Ⱒ䌢佌䕓Ⱒ㔢圲⤢!＀＀ ＀＀	＀＀_x0008_＀＀_x0001_＀＀_x0001_＀＀_x0001_＀＀_xDF5D_莇ꢄ䀝찀ߊ使_x001B_剐䩏偞灟楲散畟摳 ⼳㤲㈯㄰찲!＀＀ ＀＀	＀＀_x0008_＀＀_x0001_＀＀_x0001_＀＀_x0001_＀＀Ẹ㡑䀦찀쫱侑9䉗乓偞偟䥒䕃䡟䝉彈剐㐨〱㤱Ⱜ唬䑓Ⱜ∬剐䍉≅∬䱃协≅∬㈵≗착!＀＀ ＀＀	＀＀_x0008_＀＀_x0001_＀＀_x0001_＀＀_x0001_＀＀롒蔞퇫䀻찀㿺侤8噂乓偞偟䥒䕃䱟坏偟⡒ㄴ㌰ⰳⰬ单ⱄⰬ倢䥒䕃Ⱒ䌢佌䕓Ⱒ㔢圲⤢!＀＀ ＀＀	＀＀_x0008_＀＀_x0001_＀＀_x0001_＀＀_x0001_＀＀슐⣵轜䀟찀ᡒ俀=卆ㅃⵖ䥆偞偟䥒䕃䡟䝉彈剐㐨〱㐵Ⱜ唬䑓Ⱜ∬剐䍉≅∬䱃协≅∬㈵≗착!＀＀ ＀＀	＀＀_x0008_＀＀_x0001_＀＀_x0001_＀＀_x0001_＀＀䲺艍з䀍찀᧲修_x001B_偖呒偞灟楲散畟摳 ⼶㈲㈯㄰찲!＀＀ ＀＀	＀＀_x0008_＀＀_x0001_＀＀_x0001_＀＀_x0001_＀＀ᑺޮ䁀찀Ш俥9佖千偞偟䥒䕃䡟䝉彈剐㐨〱㈸Ⱜ唬䑓Ⱜ∬剐䍉≅∬䱃协≅∬㈵≗착!＀＀ ＀＀	＀＀_x0008_＀＀_x0001_＀＀_x0001_＀＀_x0001_＀＀⣶轜嗂䁀찀Ѕ俥9䵃呖偞偟䥒䕃䡟䝉彈剐㐨〱㈸Ⱜ唬䑓Ⱜ∬剐䍉≅∬䱃协≅∬㈵≗착!＀＀ ＀＀	＀＀_x0008_＀＀_x0001_＀＀_x0001_＀＀_x0001_＀＀炤਽⏗䀟찀Љ俥e乕呉ⴴ䱎䙞彅卅䥔䅍䕔✨偅当呌❇✬䕍乁Ⱗ✧✬Ⱗㄴ㠰ⰲⰬⰧ啃剒久奃唽䑓䘬塉䑅䅒䕔丽ⱏ⤧晀彣敭湡江杴㐨〱㈸착!＀＀ ＀＀	＀＀_x0008_＀＀_x0001_＀＀_x0001_＀＀_x0001_＀＀豀碵꼝쐕찀З俥8䅓䅂偞偟䥒䕃䱟坏偟⡒ㄴ㠰ⰲⰬ单ⱄⰬ倢䥒䕃Ⱒ䌢佌䕓Ⱒ㔢圲⤢!＀＀ ＀＀	＀＀_x0008_＀＀_x0001_＀＀_x0001_＀＀_x0001_＀＀晧晦晦䀕찀䱰俷:䅓ⵐ䕄偞偟䥒䕃䱟坏偟⡒ㄴ㤰ⰶⰬ单ⱄⰬ倢䥒䕃Ⱒ䌢佌䕓Ⱒ㔢圲⤢!＀＀ ＀＀	＀＀_x0008_＀＀_x0001_＀＀_x0001_＀＀_x0001_＀＀♂㤙㜋䁈찀韄倀8奓䍎偞偟䥒䕃䱟坏偟⡒ㄴ〱ⰳⰬ单ⱄⰬ倢䥒䕃Ⱒ䌢佌䕓Ⱒ㔢圲⤢!＀＀ ＀＀	＀＀_x0008_＀＀_x0001_＀＀_x0001_＀＀_x0001_＀＀긕ᑺ䀓찀骣俛d䍍佒䜭幂䕆䕟呓䵉呁⡅䔧卐䱟䝔Ⱗ䴧䅅❎✬Ⱗ✧㐬〱㔷Ⱜ✬䌬剕䕒䍎㵙单ⱄ䥆䕘剄呁㵅低✬䀩捦浟慥彮瑬⡧ㄴ㜰⤵!＀＀ ＀＀	＀＀_x0008_＀＀_x0001_＀＀_x0001_＀＀_x0001_＀＀쳍쳌쳌䀫찀ᡰ俀_x001D_偃ⵉ䉇偞灟楲散畟摳 ⼵㠱㈯㄰찲!＀＀ ＀＀	＀＀_x0008_＀＀_x0001_＀＀_x0001_＀＀_x0001_＀＀ह⾥Ⲅ䀣찀侻c剃ⵗ䉇䙞彅卅䥔䅍䕔✨偅当呌❇✬䕍乁Ⱗ✧✬Ⱗㄴ㐰ⰷⰬⰧ啃剒久奃唽䑓䘬塉䑅䅒䕔丽ⱏ⤧晀彣敭湡江杴㐨〱㜴착!＀＀ ＀＀	＀＀_x0008_＀＀_x0001_＀＀_x0001_＀＀_x0001_＀＀＀＀＀＀＀＀䀽찀睆侭8䅓䅂偞偟䥒䕃䱟坏偟⡒ㄴ㐰ⰰⰬ单ⱄⰬ倢䥒䕃Ⱒ䌢佌䕓Ⱒ㔢圲⤢!＀＀ ＀＀	＀＀_x0008_＀＀_x0001_＀＀_x0001_＀＀_x0001_＀＀晧晦晦䀕찀盲侭9䵃呖偞偟䥒䕃䡟䝉彈剐㐨〱〴Ⱜ唬䑓Ⱜ∬剐䍉≅∬䱃协≅∬㈵≗착!＀＀ ＀＀	＀＀_x0008_＀＀_x0001_＀＀_x0001_＀＀_x0001_＀＀尩슏⣵䀟찀侻_x001B_呏塅偞灟楲散畟摳 ⼵ㄱ㈯㄰찲!＀＀ ＀＀	＀＀_x0008_＀＀_x0001_＀＀_x0001_＀＀_x0001_＀＀凬Ẹ⮅䁉찀瞛侭9佖千偞偟䥒䕃䡟䝉彈剐㐨〱〴Ⱜ唬䑓Ⱜ∬剐䍉≅∬䱃协≅∬㈵≗착!＀＀ ＀＀	＀＀_x0008_＀＀_x0001_＀＀_x0001_＀＀_x0001_＀＀⣶轜嗂䁀찀供9乁卓偞偟䥒䕃䡟䝉彈剐㐨〱㘲Ⱜ唬䑓Ⱜ∬剐䍉≅∬䱃协≅∬㈵≗착!＀＀ ＀＀	＀＀_x0008_＀＀_x0001_＀＀_x0001_＀＀_x0001_＀＀롑픞䁐찀t供8䑖䥓偞偟䥒䕃䱟坏偟⡒ㄴ㈰ⰶⰬ单ⱄⰬ倢䥒䕃Ⱒ䌢佌䕓Ⱒ㔢圲⤢!＀＀ ＀＀	＀＀_x0008_＀＀_x0001_＀＀_x0001_＀＀_x0001_＀＀竡긔䀒찀d供9䅑䉄偞偟䥒䕃䡟䝉彈剐㐨〱㘲Ⱜ唬䑓Ⱜ∬剐䍉≅∬䱃协≅∬㈵≗착!＀＀ ＀＀	＀＀_x0008_＀＀_x0001_＀＀_x0001_＀＀_x0001_＀＀竡긔慇䀬찀쮑侑_x001D_䥔ⵇ䉇偞灟楲散畟摳 ⼴㌱㈯㄰찲!＀＀ ＀＀	＀＀_x0008_＀＀_x0001_＀＀_x0001_＀＀_x0001_＀＀˳ꏬ흓㿔찀隦侈=卆ㅃⵖ䥆偞偟䥒䕃䡟䝉彈剐㐨〱㈱Ⱜ唬䑓Ⱜ∬剐䍉≅∬䱃协≅∬㈵≗착!＀＀ ＀＀	＀＀_x0008_＀＀_x0001_＀＀_x0001_＀＀_x0001_＀＀횷ग省䀎찀ܴ使_x001D_乐ⵘ䉇偞灟楲散畟摳 ⼳〳㈯㄰찲!＀＀ ＀＀	＀＀_x0008_＀＀_x0001_＀＀_x0001_＀＀_x0001_＀＀⣐艹䀈찀㢅佶9剂䑃偞偟䥒䕃䡟䝉彈剐㐨㤰㠹Ⱜ唬䑓Ⱜ∬剐䍉≅∬䱃协≅∬㈵≗착!＀＀ ＀＀	＀＀_x0008_＀＀_x0001_＀＀_x0001_＀＀_x0001_＀＀㵱휊炣䀜찀㪭佑:噁ⵖ䉇偞偟䥒䕃䱟坏偟⡒〴㜹ⰰⰬ单ⱄⰬ倢䥒䕃Ⱒ䌢佌䕓Ⱒ㔢圲⤢!＀＀ ＀＀	＀＀_x0008_＀＀_x0001_＀＀_x0001_＀＀_x0001_＀＀_xFFFF_ﾏ䀳찀㫇佑9䱕䥔偞偟䥒䕃䡟䝉彈剐㐨㤰〷Ⱜ唬䑓Ⱜ∬剐䍉≅∬䱃协≅∬㈵≗착!＀＀ ＀＀	＀＀_x0008_＀＀_x0001_＀＀_x0001_＀＀_x0001_＀＀롑픞䁑찀벑侶V塅卌䙞彆䅃䡓卟⡔呑ⱒⰰⰬ䙒唬䑓䀩䙆䍟十彈呓匨䵅ⱉⰰⰬ䙒唬䑓䀩䙆䍟十彈呓䄨乎〬Ⱜ刬ⱆ单⥄ċ＀＀ ＀＀ó＀＀_x0008_＀＀_x0001_＀＀_x0001_＀＀_x0001_＀＀욧靋䁖摦畳㩰⼯楄敲瑣潩獮䘯捡却瑥䄠摵瑩湩⁧楖睥牥愿瑣潩㵮啁䥄彔䅖啌♅䉄ㄽ㤲䤦ㅄ㌽㈰㠰ㄱ☰䅖啌䥅㵄㈰〰☱䑓呁㵅〲㈱㄰倦剅佉呄偙㵅呑归呓♄䍓呆㌽眦湩潤㵷潰異彰潮扟牡眦摩桴㌽㔸栦楥桧㵴㈱☰呓剁彔䅍䥘䥍䕚㵄䅆卌♅牣慥潴㵲慦瑣敳♴楤灳慬役瑳楲杮䄽摵瑩찀벑侶_x0019_乗幓䝆䵟呋噟䱁䕕〨Ⱜ唬䑓착!＀＀ ＀＀	＀＀_x0008_＀＀_x0001_＀＀_x0001_＀＀_x0001_＀＀_xDD97_䂀찀韎倀U乄幂䕆䕟呓䵉呁⡅䤧䍎䝟佒卓Ⱗ䴧䅅❎✬䅃䅌Ⱗ㈧㄰✳丬坏Ⱜ✬䌬剕䕒䍎㵙单ⱄ䥆䕘剄呁㵅低✬착!＀＀ ＀＀	＀＀_x0008_＀＀_x0001_＀＀_x0001_＀＀_x0001_＀＀ᑻ䞮㯡䂒찀韍倀S䑆䅓䜭幂䕆䕟呓䵉呁⡅䔧卐Ⱗ䴧䅅❎✬䅃䅌Ⱗ㈧㄰✳丬坏Ⱜ✬䌬剕䕒䍎㵙单ⱄ䥆䕘剄呁㵅低✬착!＀＀ ＀＀	＀＀_x0008_＀＀_x0001_＀＀_x0001_＀＀_x0001_＀＀䕼康쏓㿵찀韅倀T佁ⵆ䕄䙞彅卅䥔䅍䕔✨䅓䕌❓✬䕍乁Ⱗ䌧䱁❁✬〲ㄱⰧ低ⱗⰬⰧ啃剒久奃唽䑓䘬塉䑅䅒䕔丽ⱏ⤧!＀＀ ＀＀	＀＀_x0008_＀＀_x0001_＀＀_x0001_＀＀_x0001_＀＀晼聉纚䁄찀伾_x001B_呃単偞灟楲散畟摳 ⼲〱㈯㄰찲!＀＀ ＀＀	＀＀_x0008_＀＀_x0001_＀＀_x0001_＀＀_x0001_＀＀ਾꏗ_xDD70_䁑찀韌倀T䝓ⵅ䉇䙞彅卅䥔䅍䕔✨䅓䕌❓✬䕍乁Ⱗ䌧䱁❁✬〲ㄱⰧ低ⱗⰬⰧ啃剒久奃唽䑓䘬塉䑅䅒䕔丽ⱏ⤧!＀＀ ＀＀	＀＀_x0008_＀＀_x0001_＀＀_x0001_＀＀_x0001_＀＀ᑺ䩮䂠찀Ᏹ佈_x001F_乕呉ⴴ䱎偞灟楲散畟摳 ⼲㜱㈯㄰찲!＀＀ ＀＀	＀＀_x0008_＀＀_x0001_＀＀_x0001_＀＀_x0001_＀＀鉺쵴篤䀺찀믭侶n䥂呒䙞彆佃彍䡓当問彔偅当䥄⡌呑ⱒⰰⰬ䙒䀩䙆䍟䵏卟午佟呕䕟卐䑟䱉匨䵅ⱉⰰⰬ䙒䀩䙆䍟䵏卟午佟呕䕟卐䑟䱉䄨乎〬Ⱜ刬⥆ċ＀＀ ＀＀ó＀＀_x0008_＀＀_x0001_＀＀_x0001_＀＀_x0001_＀＀䦺Ȍ圫䁊摦畳㩰⼯楄敲瑣潩獮䘯捡却瑥䄠摵瑩湩⁧楖睥牥愿瑣潩㵮啁䥄彔䅖啌♅䉄ㄽ㤲䤦ㅄ〽㔰㠰ㅂ☰䅖啌䥅㵄㔰㤱☴䑓呁㵅〲㈱㄰倦剅佉呄偙㵅呑归呓♄䍓呆㌽眦湩潤㵷潰異彰潮扟牡眦摩桴㌽㔸栦楥桧㵴㈱☰呓剁彔䅍䥘䥍䕚㵄䅆卌♅牣慥潴㵲慦瑣敳♴楤灳慬役瑳楲杮䄽摵瑩찀밭侶L䵖幗䙆䑟䉅⡔呑ⱒⰰⰬ䙒唬䑓䀩䙆䑟䉅⡔䕓䥍〬Ⱜ刬ⱆ单⥄䙀彆䕄呂䄨乎〬Ⱜ刬ⱆ单⥄Ɯ＀＀ ＀＀Ƅ＀＀_x0008_＀＀_x0001_＀＀_x0001_＀＀_x0001_＀＀＀＀＀＀ 䁼摦畳㩰⼯楤敲瑣潩獮䘯呁嘠敩敷㽲捡楴湯唽䑐呁♅牣慥潴㵲慦瑣敳♴奄彎剁升吽啒♅佄彃䅎䕍䘽呁䘺䱑䅟䑕呉义彇䱃䕉呎呟䵅䱐呁⹅䅆♔楤灳慬役瑳楲杮䄽摵瑩嘦剁䬺奅䐽䩕䱇婉䙏♋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䵖♗䅖㩒义䕄㵘0韄倀S卂呆䙞彅卅䥔䅍䕔✨䉅呉䅄Ⱗ䴧䅅❎✬䅃䅌Ⱗ㈧㄰✳丬坏Ⱜ✬䌬剕䕒䍎㵙单ⱄ䥆䕘剄呁㵅低✬착!＀＀ ＀＀	＀＀_x0008_＀＀_x0001_＀＀_x0001_＀＀_x0001_＀＀탦_xDB22_껹䁋찀뱌侶Y乃剑䙞彅卅䥔䅍䕔✨偅当呌❇✬䕍乁Ⱗ✧✬ⰧⰰⰬⰧ啃剒久奃唽䑓䘬塉䑅䅒䕔丽ⱏ⤧晀彣敭湡江杴〨착!＀＀ ＀＀	＀＀_x0008_＀＀_x0001_＀＀_x0001_＀＀_x0001_＀＀＀＀＀＀䀀䀸찀Ꮘ佈'千佃䵞义倨䱃瀨汣獯摥〯〬⴯ⰱ慲杮ⱥ獵⥤착!＀＀ ＀＀	＀＀_x0008_＀＀_x0001_＀＀_x0001_＀＀_x0001_＀＀⣶轜痂䀫찀龷佚8乁卓偞偟䥒䕃䱟坏偟⡒〴㜹ⰷⰬ单ⱄⰬ倢䥒䕃Ⱒ䌢佌䕓Ⱒ㔢圲⤢!＀＀ ＀＀	＀＀_x0008_＀＀_x0001_＀＀_x0001_＀＀_x0001_＀＀ਾꏗﵰ䁆찀佬8䅃䑌偞偟䥒䕃䱟坏偟⡒〴㤹ⰱⰬ单ⱄⰬ倢䥒䕃Ⱒ䌢佌䕓Ⱒ㔢圲⤢!＀＀ ＀＀	＀＀_x0008_＀＀_x0001_＀＀_x0001_＀＀_x0001_＀＀䞮竡긔䀐찀߲使_x001B_偏呎偞灟楲散畟摳 ⼳㤲㈯㄰찲!＀＀ ＀＀	＀＀_x0008_＀＀_x0001_＀＀_x0001_＀＀_x0001_＀＀馚香香䀽찀ࠅ使_x001A_卄幔彐牰捩彥獵Ť㐠〯⼵〲㈱!＀＀ ＀＀	＀＀_x0008_＀＀_x0001_＀＀_x0001_＀＀_x0001_＀＀휊炣⨽䁋찀ࠐ使=䑅䅂䅓中幏彐剐䍉彅佌彗剐㐨〱㐰Ⱜ唬䑓Ⱜ∬剐䍉≅∬䱃协≅∬㈵≗착!＀＀ ＀＀	＀＀_x0008_＀＀_x0001_＀＀_x0001_＀＀_x0001_＀＀ꪨ䃐鬬㿶찀㽵侤9剐䩏偞偟䥒䕃䡟䝉彈剐㐨〱㌳Ⱜ唬䑓Ⱜ∬剐䍉≅∬䱃协≅∬㈵≗착!＀＀ ＀＀	＀＀_x0008_＀＀_x0001_＀＀_x0001_＀＀_x0001_＀＀ꏗ㵰휊䀦찀㾕侤&lt;塅䍁ⵔ䱎偞偟䥒䕃䱟坏偟⡒ㄴ㌰ⰳⰬ单ⱄⰬ倢䥒䕃Ⱒ䌢佌䕓Ⱒ㔢圲⤢!＀＀ ＀＀	＀＀_x0008_＀＀_x0001_＀＀_x0001_＀＀_x0001_＀＀⁜䱣䀴찀뱇侶8䱕䥔偞偟䥒䕃䱟坏偟⡒ㄴ㐰ⰶⰬ单ⱄⰬ倢䥒䕃Ⱒ䌢佌䕓Ⱒ㔢圲⤢!＀＀ ＀＀	＀＀_x0008_＀＀_x0001_＀＀_x0001_＀＀_x0001_＀＀슏⣵꽜䁆찀밼侶:䕒ⵄ䉇偞偟䥒䕃䱟坏偟⡒ㄴ㐰ⰶⰬ单ⱄⰬ倢䥒䕃Ⱒ䌢佌䕓Ⱒ㔢圲⤢!＀＀ ＀＀	＀＀_x0008_＀＀_x0001_＀＀_x0001_＀＀_x0001_＀＀૮げᤰ㾉찀뱏侶:剃ⵗ䉇偞偟䥒䕃䱟坏偟⡒ㄴ㐰ⰶⰬ单ⱄⰬ倢䥒䕃Ⱒ䌢佌䕓Ⱒ㔢圲⤢!＀＀ ＀＀	＀＀_x0008_＀＀_x0001_＀＀_x0001_＀＀_x0001_＀＀閁譃ݬ䀓찀ᨏ修_x001B_千䑏偞灟楲散畟摳 ⼶㈲㈯㄰찲!＀＀ ＀＀	＀＀_x0008_＀＀_x0001_＀＀_x0001_＀＀_x0001_＀＀尩슏䀵찀В俥9䑁䕂偞偟䥒䕃䡟䝉彈剐㐨〱㈸Ⱜ唬䑓Ⱜ∬剐䍉≅∬䱃协≅∬㈵≗착!＀＀ ＀＀	＀＀_x0008_＀＀_x0001_＀＀_x0001_＀＀_x0001_＀＀馚香妙䁁찀О俥9䭍塔偞偟䥒䕃䡟䝉彈剐㐨〱㈸Ⱜ唬䑓Ⱜ∬剐䍉≅∬䱃协≅∬㈵≗착!＀＀ ＀＀	＀＀_x0008_＀＀_x0001_＀＀_x0001_＀＀_x0001_＀＀롑䁂찀ᨠ修_x001A_䉃幂彐牰捩彥獵Ť㘠㈯⼲〲㈱!＀＀ ＀＀	＀＀_x0008_＀＀_x0001_＀＀_x0001_＀＀_x0001_＀＀ᑻ䞮竡䀌찀䱣俷9偖呒偞偟䥒䕃䡟䝉彈剐㐨〱㘹Ⱜ唬䑓Ⱜ∬剐䍉≅∬䱃协≅∬㈵≗착!＀＀ ＀＀	＀＀_x0008_＀＀_x0001_＀＀_x0001_＀＀_x0001_＀＀ᑻ䞮뫡䁈찀韈倀_x001B_偓䭌偞灟楲散畟摳 ⼷㘰㈯㄰찲!＀＀ ＀＀	＀＀_x0008_＀＀_x0001_＀＀_x0001_＀＀_x0001_＀＀竡긔ꅇ䀽찀䱾俷c䭒ⵎ䅃䙞彅卅䥔䅍䕔✨偅当呌❇✬䕍乁Ⱗ✧✬Ⱗㄴ㤰ⰶⰬⰧ啃剒久奃唽䑓䘬塉䑅䅒䕔丽ⱏ⤧晀彣敭湡江杴㐨〱㘹착!＀＀ ＀＀	＀＀_x0008_＀＀_x0001_＀＀_x0001_＀＀_x0001_＀＀豀碵꼝쐕찀ᨄ修9䑊十偞偟䥒䕃䡟䝉彈剐㐨〱㤸Ⱜ唬䑓Ⱜ∬剐䍉≅∬䱃协≅∬㈵≗착!＀＀ ＀＀	＀＀_x0008_＀＀_x0001_＀＀_x0001_＀＀_x0001_＀＀휊炣쨽䁀찀ᨀ修&lt;㤵㌱㐴常彐剐䍉彅䥈䡇偟⡒ㄴ㠰ⰹⰬ单ⱄⰬ倢䥒䕃Ⱒ䌢佌䕓Ⱒ㔢圲⤢!＀＀ ＀＀	＀＀_x0008_＀＀_x0001_＀＀_x0001_＀＀_x0001_＀＀ᓤ줝㿥䁄찀骥俛;剃ⵗ䉇偞偟䥒䕃䡟䝉彈剐㐨〱㔷Ⱜ唬䑓Ⱜ∬剐䍉≅∬䱃协≅∬㈵≗착!＀＀ ＀＀	＀＀_x0008_＀＀_x0001_＀＀_x0001_＀＀_x0001_＀＀鈶耊䀣찀В俥_x001B_乓卐偞灟楲散畟摳 ⼶㔱㈯㄰찲!＀＀ ＀＀	＀＀_x0008_＀＀_x0001_＀＀_x0001_＀＀_x0001_＀＀롑Ԟ䀽찀Ђ俥_x001B_䑓呂偞灟楲散畟摳 ⼶㔱㈯㄰찲!＀＀ ＀＀	＀＀_x0008_＀＀_x0001_＀＀_x0001_＀＀_x0001_＀＀＀＀＀＀＀＀䀆찀骣俛8乃剑偞偟䥒䕃䱟坏偟⡒ㄴ㜰ⰵⰬ单ⱄⰬ倢䥒䕃Ⱒ䌢佌䕓Ⱒ㔢圲⤢!＀＀ ＀＀	＀＀_x0008_＀＀_x0001_＀＀_x0001_＀＀_x0001_＀＀＀＀＀＀䀀䁁찀崨俉a义奆䙞彅卅䥔䅍䕔✨偅当呌❇✬䕍乁Ⱗ✧✬Ⱗㄴ㘰ⰱⰬⰧ啃剒久奃唽䑓䘬塉䑅䅒䕔丽ⱏ⤧晀彣敭湡江杴㐨〱ㄶ착!＀＀ ＀＀	＀＀_x0008_＀＀_x0001_＀＀_x0001_＀＀_x0001_＀＀㺷㞬ꕪ䀭찀睩侭9䭍塔偞偟䥒䕃䡟䝉彈剐㐨〱〴Ⱜ唬䑓Ⱜ∬剐䍉≅∬䱃协≅∬㈵≗착!＀＀ ＀＀	＀＀_x0008_＀＀_x0001_＀＀_x0001_＀＀_x0001_＀＀롑䁂찀眱侭9䑁䕂偞偟䥒䕃䡟䝉彈剐㐨〱〴Ⱜ唬䑓Ⱜ∬剐䍉≅∬䱃协≅∬㈵≗착!＀＀ ＀＀	＀＀_x0008_＀＀_x0001_＀＀_x0001_＀＀_x0001_＀＀䞮竡䁁찀¡供7䑁幓彐剐䍉彅佌彗剐㐨〱㘲Ⱜ唬䑓Ⱜ∬剐䍉≅∬䱃协≅∬㈵≗착!＀＀ ＀＀	＀＀_x0008_＀＀_x0001_＀＀_x0001_＀＀_x0001_＀＀휊炣樽䁔찀㾬侤_x001B_剖呎偞灟楲散畟摳 ⼴㜲㈯㄰찲!＀＀ ＀＀	＀＀_x0008_＀＀_x0001_＀＀_x0001_＀＀_x0001_＀＀尨芏䀾찀\供7剃幍彐剐䍉彅佌彗剐㐨〱㘲Ⱜ唬䑓Ⱜ∬剐䍉≅∬䱃协≅∬㈵≗착!＀＀ ＀＀	＀＀_x0008_＀＀_x0001_＀＀_x0001_＀＀_x0001_＀＀蔟凫庸䁘찀㾈侤_x001A_剃幍彐牰捩彥獵Ť㐠㈯⼷〲㈱!＀＀ ＀＀	＀＀_x0008_＀＀_x0001_＀＀_x0001_＀＀_x0001_＀＀롑锞䁣찀佬_x001B_䱁䭓偞灟楲散畟摳 ⼳㘱㈯㄰찲!＀＀ ＀＀	＀＀_x0008_＀＀_x0001_＀＀_x0001_＀＀_x0001_＀＀炤਽ꏗ䀊찀큒佣8呃䡓偞偟䥒䕃䱟坏偟⡒〴㠹ⰴⰬ单ⱄⰬ倢䥒䕃Ⱒ䌢佌䕓Ⱒ㔢圲⤢!＀＀ ＀＀	＀＀_x0008_＀＀_x0001_＀＀_x0001_＀＀_x0001_＀＀휊炣㨽䁋찀韋倀Q乗幓䕆䕟呓䵉呁⡅匧䱁卅Ⱗ䴧䅅❎✬䅃䅌Ⱗ㈧㄰✱丬坏Ⱜ✬䌬剕䕒䍎㵙单ⱄ䥆䕘剄呁㵅低✬착!＀＀ ＀＀	＀＀_x0008_＀＀_x0001_＀＀_x0001_＀＀_x0001_＀＀逮㼱䁸찀韊倀S呃䡓䙞彅卅䥔䅍䕔✨䉅呉䅄Ⱗ䴧䅅❎✬䅃䅌Ⱗ㈧㄰✳丬坏Ⱜ✬䌬剕䕒䍎㵙单ⱄ䥆䕘剄呁㵅低✬착!＀＀ ＀＀	＀＀_x0008_＀＀_x0001_＀＀_x0001_＀＀_x0001_＀＀⃅犰鵨䂛찀벂侶­䅓䕐䙞彅䍁啔䱁✨䍁啔䱁Ⱗ匧䱁卅Ⱗ䰧䵔彁佒䱌Ⱗ✧⴬䄱ⱙⰬⰧ啃剒久奃唽䑓䘬塉䑅䅒䕔丽ⱏ⤧䙀彆䅓䕌⡓呌ⱍㄭ奁Ⱜ刬ⱆ单⥄䙀彆䅓䕌⡓呌彍䕓䥍⴬䄱ⱙⰬ䙒唬䑓䀩䙆卟䱁卅䄨乎⴬䄱ⱙⰬ䙒唬䑓착ȝ＀＀ ＀＀ȅ＀＀_x0008_＀＀_x0001_＀＀_x0001_＀＀_x0001_＀＀Ȍ蜫밖䂉摦畳㩰⼯楤敲瑣潩獮䘯呁嘠敩敷㽲捡楴湯唽䑐呁♅牣慥潴㵲慦瑣敳♴奄彎剁升吽啒♅佄彃䅎䕍䘽呁䘺䱑䅟䑕呉义彇䱃䕉呎呟䵅䱐呁⹅䅆♔楤灳慬役瑳楲杮䄽摵瑩嘦剁䬺奅䐽偁䑉偉呉♏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䅓䕐嘦剁䤺䑎塅〽찀韎倀R䥆噓䙞彅卅䥔䅍䕔✨䅓䕌❓✬䕍乁Ⱗ䌧䱁❁✬〲ㄱⰧ低ⱗⰬⰧ啃剒久奃唽䑓䘬塉䑅䅒䕔丽ⱏ⤧!＀＀ ＀＀	＀＀_x0008_＀＀_x0001_＀＀_x0001_＀＀_x0001_＀＀＀＀＀＀䂰찀韍倀O呉幇䕆䕟呓䵉呁⡅䔧卐Ⱗ䴧䅅❎✬䅃䅌Ⱗ㈧㄰✳丬坏Ⱜ✬䌬剕䕒䍎㵙单ⱄ䥆䕘剄呁㵅低✬착!＀＀ ＀＀	＀＀_x0008_＀＀_x0001_＀＀_x0001_＀＀_x0001_＀＀Õ↥㿧찀뱘侶Y䑍塒䙞彅卅䥔䅍䕔✨偅当呌❇✬䕍乁Ⱗ✧✬ⰧⰰⰬⰧ啃剒久奃唽䑓䘬塉䑅䅒䕔丽ⱏ⤧晀彣敭湡江杴〨착!＀＀ ＀＀	＀＀_x0008_＀＀_x0001_＀＀_x0001_＀＀_x0001_＀＀㲉鉉䀰찀韊倀P䍁坉䙞彅卅䥔䅍䕔✨偅❓✬䕍乁Ⱗ䌧䱁❁✬〲㌱Ⱗ低ⱗⰬⰧ啃剒久奃唽䑓䘬塉䑅䅒䕔丽ⱏ⤧!＀＀ ＀＀	＀＀_x0008_＀＀_x0001_＀＀_x0001_＀＀_x0001_＀＀蔟凫麸䀀찀뱅侶¯䍎ⵃ䉇䙞彅䍁啔䱁✨䍁啔䱁Ⱗ匧䱁卅Ⱗ䰧䵔彁佒䱌Ⱗ✧⴬䄱ⱙⰬⰧ啃剒久奃唽䑓䘬塉䑅䅒䕔丽ⱏ⤧䙀彆䅓䕌⡓呌ⱍㄭ奁Ⱜ刬ⱆ单⥄䙀彆䅓䕌⡓呌彍䕓䥍⴬䄱ⱙⰬ䙒唬䑓䀩䙆卟䱁卅䄨乎⴬䄱ⱙⰬ䙒唬䑓착ȟ＀＀ ＀＀ȇ＀＀_x0008_＀＀_x0001_＀＀_x0001_＀＀_x0001_＀＀讘仸僌䁕摦畳㩰⼯楤敲瑣潩獮䘯呁嘠敩敷㽲捡楴湯唽䑐呁♅牣慥潴㵲慦瑣敳♴奄彎剁升吽啒♅佄彃䅎䕍䘽呁䘺䱑䅟䑕呉义彇䱃䕉呎呟䵅䱐呁⹅䅆♔楤灳慬役瑳楲杮䄽摵瑩嘦剁䬺奅䜽䭎䅌佘奘♌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あ儱䭇嘦剁䤺䑎塅〽찀밍侶º卍呆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㧀䃝摦畳㩰⼯楤敲瑣潩獮䘯呁嘠敩敷㽲捡楴湯唽䑐呁♅牣慥潴㵲慦瑣敳♴奄彎剁升吽啒♅佄彃䅎䕍䘽呁䘺䱑䅟䑕呉义彇䱃䕉呎呟䵅䱐呁⹅䅆♔楤灳慬役瑳楲杮䄽摵瑩嘦剁䬺奅䴽䝂佂䝂䵌♆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卍呆嘦剁䤺䑎塅〽찀뱘侶¯䝓ⵅ䉇䙞彅䍁啔䱁✨䍁啔䱁Ⱗ丧呅Ⱗ䰧䵔彁佒䱌Ⱗ✧丬坏Ⱜ✬䌬剕䕒䍎㵙单ⱄ䥆䕘剄呁㵅低✬䀩䙆也呅䥟䍎䰨䵔丬坏Ⱜ刬ⱆ单⥄䙀彆䕎彔义⡃呌彍䕓䥍丬坏Ⱜ刬ⱆ单⥄䙀彆䕎彔义⡃乁ⱎ低ⱗⰬ䙒唬䑓착ȟ＀＀ ＀＀ȇ＀＀_x0008_＀＀_x0001_＀＀_x0001_＀＀_x0001_＀＀ㇹ껦鐥䁲摦畳㩰⼯楤敲瑣潩獮䘯呁嘠敩敷㽲捡楴湯唽䑐呁♅牣慥潴㵲慦瑣敳♴奄彎剁升吽啒♅佄彃䅎䕍䘽呁䘺䱑䅟䑕呉义彇䱃䕉呎呟䵅䱐呁⹅䅆♔楤灳慬役瑳楲杮䄽摵瑩嘦剁䬺奅䌽坂䍚坚䵈♈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㠰㈰㘱嘦剁䤺䑎塅〽찀믭侶M义䅆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䰽䉓呍䱁噃♙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义䅆嘦剁䤺䑎塅〽찀Ꮪ佈&amp;噁幇䅍⡘䍐⡈捰潬敳Ɽ⼰⼰ㄭ爬湡敧甬摳⤩!＀＀ ＀＀	＀＀_x0008_＀＀_x0001_＀＀_x0001_＀＀_x0001_＀＀ꏗ㵰圊䀫찀韉倀S剔䭁䙞彅卅䥔䅍䕔✨䉅呉䅄Ⱗ䴧䅅❎✬䅃䅌Ⱗ㈧㄰✲丬坏Ⱜ✬䌬剕䕒䍎㵙单ⱄ䥆䕘剄呁㵅低✬착!＀＀ ＀＀	＀＀_x0008_＀＀_x0001_＀＀_x0001_＀＀_x0001_＀＀坔쬾䁖찀ᐅ佈'䅃䉒䵞义倨䱃瀨汣獯摥〯〬⴯ⰱ慲杮ⱥ獵⥤착!＀＀ ＀＀	＀＀_x0008_＀＀_x0001_＀＀_x0001_＀＀_x0001_＀＀਽ꏗ㵰䀢찀㫇佑_x001B_乃剑偞灟楲散畟摳 ⼲㐲㈯㄰찲!＀＀ ＀＀	＀＀_x0008_＀＀_x0001_＀＀_x0001_＀＀_x0001_＀＀晧晦٦䁎찀㩁佑_x001B_䑓呂偞灟楲散畟摳 ⼲㐲㈯㄰찲!＀＀ ＀＀	＀＀_x0008_＀＀_x0001_＀＀_x0001_＀＀_x0001_＀＀蔟凫Ẹ䀉찀ᢗ佈;佃ⵐ䕄偞偟䥒䕃䡟䝉彈剐㐨㤰㌶Ⱜ唬䑓Ⱜ∬剐䍉≅∬䱃协≅∬㈵≗착!＀＀ ＀＀	＀＀_x0008_＀＀_x0001_＀＀_x0001_＀＀_x0001_＀＀ࣙ䷺䀱찀퀙佣_x001B_䵅卉偞灟楲散畟摳 ⼳㤰㈯㄰찲!＀＀ ＀＀	＀＀_x0008_＀＀_x0001_＀＀_x0001_＀＀_x0001_＀＀ꏗ㵰휊㿓찀큇佣_x001A_䙅幘彐牰捩彥獵Ť㌠〯⼹〲㈱!＀＀ ＀＀	＀＀_x0008_＀＀_x0001_＀＀_x0001_＀＀_x0001_＀＀㵱휊傣䁅찀佬;偓ⵔ䉇偞偟䥒䕃䡟䝉彈剐㐨㤰ㄹⰬ唬䑓Ⱜ∬剐䍉≅∬䱃协≅∬㈵≗착!＀＀ ＀＀	＀＀_x0008_＀＀_x0001_＀＀_x0001_＀＀_x0001_＀＀︌兾䀄찀߸使8䱕䥔偞偟䥒䕃䱟坏偟⡒ㄴ〰ⰴⰬ单ⱄⰬ倢䥒䕃Ⱒ䌢佌䕓Ⱒ㔢圲⤢!＀＀ ＀＀	＀＀_x0008_＀＀_x0001_＀＀_x0001_＀＀_x0001_＀＀슏⣵꽜䁆찀߲使:䕒ⵄ䉇偞偟䥒䕃䱟坏偟⡒ㄴ〰ⰴⰬ单ⱄⰬ倢䥒䕃Ⱒ䌢佌䕓Ⱒ㔢圲⤢!＀＀ ＀＀	＀＀_x0008_＀＀_x0001_＀＀_x0001_＀＀_x0001_＀＀惩_xD881_ࡧ㾒찀߼使:剃ⵗ䉇偞偟䥒䕃䱟坏偟⡒ㄴ〰ⰴⰬ单ⱄⰬ倢䥒䕃Ⱒ䌢佌䕓Ⱒ㔢圲⤢!＀＀ ＀＀	＀＀_x0008_＀＀_x0001_＀＀_x0001_＀＀_x0001_＀＀閁譃ݬ䀓찀쭯侑=䥔ㅅⵖ䥆偞偟䥒䕃䡟䝉彈剐㐨〱㤱Ⱜ唬䑓Ⱜ∬剐䍉≅∬䱃协≅∬㈵≗착!＀＀ ＀＀	＀＀_x0008_＀＀_x0001_＀＀_x0001_＀＀_x0001_＀＀儅Ƿ啈䀴찀㾰侤8䡃偋偞偟䥒䕃䱟坏偟⡒ㄴ㌰ⰳⰬ单ⱄⰬ倢䥒䕃Ⱒ䌢佌䕓Ⱒ㔢圲⤢!＀＀ ＀＀	＀＀_x0008_＀＀_x0001_＀＀_x0001_＀＀_x0001_＀＀炤਽揗䁈찀밊侶_x001B_䥔塂偞灟楲散畟摳 ⼵〱㈯㄰찲!＀＀ ＀＀	＀＀_x0008_＀＀_x0001_＀＀_x0001_＀＀_x0001_＀＀ਾꏗ㵰䀾찀峮俉_x001B_䙐呐偞灟楲散畟摳 ⼵㔲㈯㄰찲!＀＀ ＀＀	＀＀_x0008_＀＀_x0001_＀＀_x0001_＀＀_x0001_＀＀尩슏⣵䀩찀ᠷ俀9偖呒偞偟䥒䕃䡟䝉彈剐㐨〱㐵Ⱜ唬䑓Ⱜ∬剐䍉≅∬䱃协≅∬㈵≗착!＀＀ ＀＀	＀＀_x0008_＀＀_x0001_＀＀_x0001_＀＀_x0001_＀＀ᑻ䞮뫡䁈찀Ќ俥8䵉噐偞偟䥒䕃䱟坏偟⡒ㄴ㠰ⰲⰬ单ⱄⰬ倢䥒䕃Ⱒ䌢佌䕓Ⱒ㔢圲⤢!＀＀ ＀＀	＀＀_x0008_＀＀_x0001_＀＀_x0001_＀＀_x0001_＀＀＀＀＀＀＀＀䀸찀Ѐ俥8卂呆偞偟䥒䕃䱟坏偟⡒ㄴ㠰ⰲⰬ单ⱄⰬ倢䥒䕃Ⱒ䌢佌䕓Ⱒ㔢圲⤢!＀＀ ＀＀	＀＀_x0008_＀＀_x0001_＀＀_x0001_＀＀_x0001_＀＀㌴㌳댳䀷찀韁倀_x001B_䥊䕖偞灟楲散畟摳 ⼷㘰㈯㄰찲!＀＀ ＀＀	＀＀_x0008_＀＀_x0001_＀＀_x0001_＀＀_x0001_＀＀쳍쳌쳌䀴찀䲏俷:偃ⵉ䉇偞偟䥒䕃䱟坏偟⡒ㄴ㤰ⰶⰬ单ⱄⰬ倢䥒䕃Ⱒ䌢佌䕓Ⱒ㔢圲⤢!＀＀ ＀＀	＀＀_x0008_＀＀_x0001_＀＀_x0001_＀＀_x0001_＀＀蠦ྺ鉀䀢찀韃倀_x001F_卆ㅃⵖ䥆偞灟楲散畟摳 ⼷㌱㈯㄰찲!＀＀ ＀＀	＀＀_x0008_＀＀_x0001_＀＀_x0001_＀＀_x0001_＀＀杲ᠦ㗎㿼찀ᨏ修;䍍佒䜭幂彐剐䍉彅佌彗剐㐨〱㤸Ⱜ唬䑓Ⱜ∬剐䍉≅∬䱃协≅∬㈵≗착!＀＀ ＀＀	＀＀_x0008_＀＀_x0001_＀＀_x0001_＀＀_x0001_＀＀°ದ쀜䀑찀䱵俷_x001D_䉁ⵔ䅃偞灟楲散畟摳 ⼶㤲㈯㄰찲!＀＀ ＀＀	＀＀_x0008_＀＀_x0001_＀＀_x0001_＀＀_x0001_＀＀ௐ⹷钌䀕찀ᨄ修7剐幏彐剐䍉彅佌彗剐㐨〱㤸Ⱜ唬䑓Ⱜ∬剐䍉≅∬䱃协≅∬㈵≗착!＀＀ ＀＀	＀＀_x0008_＀＀_x0001_＀＀_x0001_＀＀_x0001_＀＀쳍쳌䳌䀦찀᧰修9䱂䉋偞偟䥒䕃䡟䝉彈剐㐨〱㤸Ⱜ唬䑓Ⱜ∬剐䍉≅∬䱃协≅∬㈵≗착!＀＀ ＀＀	＀＀_x0008_＀＀_x0001_＀＀_x0001_＀＀_x0001_＀＀轜ﰨ䁀찀骧俛a䕃乒䙞彅卅䥔䅍䕔✨偅当呌❇✬䕍乁Ⱗ✧✬Ⱗㄴ㜰ⰵⰬⰧ啃剒久奃唽䑓䘬塉䑅䅒䕔丽ⱏ⤧晀彣敭湡江杴㐨〱㔷착!＀＀ ＀＀	＀＀_x0008_＀＀_x0001_＀＀_x0001_＀＀_x0001_＀＀غ꽤띷䀳찀骣俛_x001B_䅓䅂偞灟楲散畟摳 ⼶㠰㈯㄰찲!＀＀ ＀＀	＀＀_x0008_＀＀_x0001_＀＀_x0001_＀＀_x0001_＀＀炤਽ꏗ䀞찀骖俛9卍呆偞偟䥒䕃䡟䝉彈剐㐨〱㔷Ⱜ唬䑓Ⱜ∬剐䍉≅∬䱃协≅∬㈵≗착!＀＀ ＀＀	＀＀_x0008_＀＀_x0001_＀＀_x0001_＀＀_x0001_＀＀쳍쳌泌䁀찀崟俉8䙅幘彐剐䍉彅䥈䡇偟⡒ㄴ㘰ⰱⰬ单ⱄⰬ倢䥒䕃Ⱒ䌢佌䕓Ⱒ㔢圲⤢!＀＀ ＀＀	＀＀_x0008_＀＀_x0001_＀＀_x0001_＀＀_x0001_＀＀㌴㌳㌳䁇찀崟俉`䱄幘䕆䕟呓䵉呁⡅䔧卐䱟䝔Ⱗ䴧䅅❎✬Ⱗ✧㐬〱ㄶⰬ✬䌬剕䕒䍎㵙单ⱄ䥆䕘剄呁㵅低✬䀩捦浟慥彮瑬⡧ㄴ㘰⤱!＀＀ ＀＀	＀＀_x0008_＀＀_x0001_＀＀_x0001_＀＀_x0001_＀＀＀＀＀＀＀＀䀔찀峻俉`卒幔䕆䕟呓䵉呁⡅䔧卐䱟䝔Ⱗ䴧䅅❎✬Ⱗ✧㐬〱ㄶⰬ✬䌬剕䕒䍎㵙单ⱄ䥆䕘剄呁㵅低✬䀩捦浟慥彮瑬⡧ㄴ㘰⤱!＀＀ ＀＀	＀＀_x0008_＀＀_x0001_＀＀_x0001_＀＀_x0001_＀＀嫪齻ꪪ䀨찀峵俉a䑓呂䙞彅卅䥔䅍䕔✨偅当呌❇✬䕍乁Ⱗ✧✬Ⱗㄴ㘰ⰱⰬⰧ啃剒久奃唽䑓䘬塉䑅䅒䕔丽ⱏ⤧晀彣敭湡江杴㐨〱ㄶ착!＀＀ ＀＀	＀＀_x0008_＀＀_x0001_＀＀_x0001_＀＀_x0001_＀＀豀碵꼝쐕찀侻9䑊十偞偟䥒䕃䡟䝉彈剐㐨〱㜴Ⱜ唬䑓Ⱜ∬剐䍉≅∬䱃协≅∬㈵≗착!＀＀ ＀＀	＀＀_x0008_＀＀_x0001_＀＀_x0001_＀＀_x0001_＀＀휊炣쨽䁀찀侻&lt;㤵㌱㐴常彐剐䍉彅䥈䡇偟⡒ㄴ㐰ⰷⰬ单ⱄⰬ倢䥒䕃Ⱒ䌢佌䕓Ⱒ㔢圲⤢!＀＀ ＀＀	＀＀_x0008_＀＀_x0001_＀＀_x0001_＀＀_x0001_＀＀ᓤ줝㿥䁄찀盘侭8卂呆偞偟䥒䕃䱟坏偟⡒ㄴ㐰ⰰⰬ单ⱄⰬ倢䥒䕃Ⱒ䌢佌䕓Ⱒ㔢圲⤢!＀＀ ＀＀	＀＀_x0008_＀＀_x0001_＀＀_x0001_＀＀_x0001_＀＀㌴㌳댳䀷찀眙侭8䵉噐偞偟䥒䕃䱟坏偟⡒ㄴ㐰ⰰⰬ单ⱄⰬ倢䥒䕃Ⱒ䌢佌䕓Ⱒ㔢圲⤢!＀＀ ＀＀	＀＀_x0008_＀＀_x0001_＀＀_x0001_＀＀_x0001_＀＀＀＀＀＀＀＀䀸찀侻_x001B_乔佇偞灟楲散畟摳 ⼵ㄱ㈯㄰찲!＀＀ ＀＀	＀＀_x0008_＀＀_x0001_＀＀_x0001_＀＀_x0001_＀＀Ẹ롑䀶찀K供8坄䕒偞偟䥒䕃䱟坏偟⡒ㄴ㈰ⰶⰬ单ⱄⰬ倢䥒䕃Ⱒ䌢佌䕓Ⱒ㔢圲⤢!＀＀ ＀＀	＀＀_x0008_＀＀_x0001_＀＀_x0001_＀＀_x0001_＀＀ꏗ㵰霊䀷찀陒侈9偖呒偞偟䥒䕃䡟䝉彈剐㐨〱㈱Ⱜ唬䑓Ⱜ∬剐䍉≅∬䱃协≅∬㈵≗착!＀＀ ＀＀	＀＀_x0008_＀＀_x0001_＀＀_x0001_＀＀_x0001_＀＀率橾蒼䁋찀퀏佣;兓ⵓ䉇偞偟䥒䕃䡟䝉彈剐㐨㤰㐸Ⱜ唬䑓Ⱜ∬剐䍉≅∬䱃协≅∬㈵≗착!＀＀ ＀＀	＀＀_x0008_＀＀_x0001_＀＀_x0001_＀＀_x0001_＀＀籒䉼_xDE76_䀎찀쾹佣:䵒䜭幂彐剐䍉彅䥈䡇偟⡒〴㠹ⰴⰬ单ⱄⰬ倢䥒䕃Ⱒ䌢佌䕓Ⱒ㔢圲⤢!＀＀ ＀＀	＀＀_x0008_＀＀_x0001_＀＀_x0001_＀＀_x0001_＀＀뀭䓇獊䀄찀쾯佣9偌乓偞偟䥒䕃䡟䝉彈剐㐨㤰㐸Ⱜ唬䑓Ⱜ∬剐䍉≅∬䱃协≅∬㈵≗착!＀＀ ＀＀	＀＀_x0008_＀＀_x0001_＀＀_x0001_＀＀_x0001_＀＀㌳㌳㌳䀱찀벘侶¼䥔ⵇ䉇䙞彅䍁啔䱁✨䍁啔䱁Ⱗ䔧䥂䑔❁✬呌䅍剟䱏❌✬ⰧⰰⰬⰧ啃剒久奃唽䑓䘬塉䑅䅒䕔丽ⱏ⤧䙀彆䉅呉䅄佟䕐⡒呌ⱍ低ⱗⰬ䙒唬䑓䀩䙆䕟䥂䑔彁偏剅䰨䵔卟䵅ⱉ低ⱗⰬ䙒唬䑓</t>
        </r>
      </text>
    </comment>
    <comment ref="A50" authorId="2">
      <text>
        <r>
          <rPr>
            <b/>
            <sz val="9"/>
            <color indexed="81"/>
            <rFont val="Tahoma"/>
            <family val="2"/>
          </rPr>
          <t>䀩䙆䕟䥂䑔彁偏剅䄨乎丬坏Ⱜ刬ⱆ单⥄ȳ＀＀ ＀＀ț＀＀_x0008_＀＀_x0001_＀＀_x0001_＀＀_x0001_＀＀潿鿓ꃽ䁀摦畳㩰⼯楤敲瑣潩獮䘯呁嘠敩敷㽲捡楴湯唽䑐呁♅牣慥潴㵲慦瑣敳♴奄彎剁升吽啒♅佄彃䅎䕍䘽呁䘺䱑䅟䑕呉义彇䱃䕉呎呟䵅䱐呁⹅䅆♔楤灳慬役瑳楲杮䄽摵瑩嘦剁䬺奅䜽奚䥐啌単♆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㘰㜸〲嘦剁䤺䑎塅〽찀韊倀U乐ⵘ䉇䙞彅卅䥔䅍䕔✨䉅呉䅄Ⱗ䴧䅅❎✬䅃䅌Ⱗ㈧㄰✲丬坏Ⱜ✬䌬剕䕒䍎㵙单ⱄ䥆䕘剄呁㵅低✬착!＀＀ ＀＀	＀＀_x0008_＀＀_x0001_＀＀_x0001_＀＀_x0001_＀＀꥕ϙ㢭䁒찀벀侶X䑉ⵒ卅䙞彆䅃䡓卟⡔呑ⱒⰰⰬ䙒唬䑓䀩䙆䍟十彈呓匨䵅ⱉⰰⰬ䙒唬䑓䀩䙆䍟十彈呓䄨乎〬Ⱜ刬ⱆ单⥄ĉ＀＀ ＀＀ñ＀＀_x0008_＀＀_x0001_＀＀_x0001_＀＀_x0001_＀＀ᢓ려ꆻ䁛摦畳㩰⼯楄敲瑣潩獮䘯捡却瑥䄠摵瑩湩⁧楖睥牥愿瑣潩㵮啁䥄彔䅖啌♅䉄ㄽ㤲䤦ㅄ㐽㜴㈶☱䅖啌䥅㵄㈰〰☱䑓呁㵅〲ㄱ㐰倦剅佉呄偙㵅呑归呓♄䍓呆㌽眦湩潤㵷潰異彰潮扟牡眦摩桴㌽㔸栦楥桧㵴㈱☰呓剁彔䅍䥘䥍䕚㵄䅆卌♅牣慥潴㵲慦瑣敳♴楤灳慬役瑳楲杮䄽摵瑩찀뱑侶«䝃ⵍ剆䙞彅䍁啔䱁✨䍁啔䱁Ⱗ匧䱁卅Ⱗ䰧䵔彁佒䱌Ⱗ✧丬坏Ⱜ✬䌬剕䕒䍎㵙单ⱄ䥆䕘剄呁㵅低✬䀩䙆卟䱁卅䰨䵔丬坏Ⱜ刬ⱆ单⥄䙀彆䅓䕌⡓呌彍䕓䥍丬坏Ⱜ刬ⱆ单⥄䙀彆䅓䕌⡓乁ⱎ低ⱗⰬ䙒唬䑓착ț＀＀ ＀＀ȃ＀＀_x0008_＀＀_x0001_＀＀_x0001_＀＀_x0001_＀＀龿⼚糝䂒摦畳㩰⼯楤敲瑣潩獮䘯呁嘠敩敷㽲捡楴湯唽䑐呁♅牣慥潴㵲慦瑣敳♴奄彎剁升吽啒♅佄彃䅎䕍䘽呁䘺䱑䅟䑕呉义彇䱃䕉呎呟䵅䱐呁⹅䅆♔楤灳慬役瑳楲杮䄽摵瑩嘦剁䬺奅吽䙑䩍塗偏♙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㐵㘵㌲嘦剁䤺䑎塅〽찀伾_x001B_䑍塒偞灟楲散畟摳 ⼲〱㈯㄰찲!＀＀ ＀＀	＀＀_x0008_＀＀_x0001_＀＀_x0001_＀＀_x0001_＀＀ᑺ䞮䀴찀伾_x001D_佁ⵆ䕄偞灟楲散畟摳 ⼲〱㈯㄰찲!＀＀ ＀＀	＀＀_x0008_＀＀_x0001_＀＀_x0001_＀＀_x0001_＀＀죊_xD859_軓䀸찀ᐙ佈_x001B_䅓䅂偞灟楲散畟摳 ⼲㜱㈯㄰찲!＀＀ ＀＀	＀＀_x0008_＀＀_x0001_＀＀_x0001_＀＀_x0001_＀＀䞮竡긔䀨찀韇倀R噁ⵖ䉇䙞彅卅䥔䅍䕔✨䕎❔✬䕍乁Ⱗ䌧䱁❁✬〲㌱Ⱗ低ⱗⰬⰧ啃剒久奃唽䑓䘬塉䑅䅒䕔丽ⱏ⤧!＀＀ ＀＀	＀＀_x0008_＀＀_x0001_＀＀_x0001_＀＀_x0001_＀＀ᐻ 䁕찀밤侶­呆呎䙞彅䍁啔䱁✨䍁啔䱁Ⱗ丧呅Ⱗ䰧䵔彁佒䱌Ⱗ✧丬坏Ⱜ✬䌬剕䕒䍎㵙单ⱄ䥆䕘剄呁㵅低✬䀩䙆也呅䥟䍎䰨䵔丬坏Ⱜ刬ⱆ单⥄䙀彆䕎彔义⡃呌彍䕓䥍丬坏Ⱜ刬ⱆ单⥄䙀彆䕎彔义⡃乁ⱎ低ⱗⰬ䙒唬䑓착ȝ＀＀ ＀＀ȅ＀＀_x0008_＀＀_x0001_＀＀_x0001_＀＀_x0001_＀＀탦_xDB22_㻹䁏摦畳㩰⼯楤敲瑣潩獮䘯呁嘠敩敷㽲捡楴湯唽䑐呁♅牣慥潴㵲慦瑣敳♴奄彎剁升吽啒♅佄彃䅎䕍䘽呁䘺䱑䅟䑕呉义彇䱃䕉呎呟䵅䱐呁⹅䅆♔楤灳慬役瑳楲杮䄽摵瑩嘦剁䬺奅䘽婋䑍䙃䉍♉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呆呎嘦剁䤺䑎塅〽찀䱮俷R䅆ⵁ䕄䙞彅卅䥔䅍䕔✨䕎❔✬䕍乁Ⱗ䌧䱁❁✬〲㌱Ⱗ低ⱗⰬⰧ啃剒久奃唽䑓䘬塉䑅䅒䕔丽ⱏ⤧!＀＀ ＀＀	＀＀_x0008_＀＀_x0001_＀＀_x0001_＀＀_x0001_＀＀豀碵꼝쐕찀믬侶X坓幉䕆䕟呓䵉呁⡅䔧卐䱟䝔Ⱗ䴧䅅❎✬Ⱗ✧〬Ⱜ✬䌬剕䕒䍎㵙单ⱄ䥆䕘剄呁㵅低✬䀩捦浟慥彮瑬⡧⤰!＀＀ ＀＀	＀＀_x0008_＀＀_x0001_＀＀_x0001_＀＀_x0001_＀＀＀＀＀＀＀＀䀴찀韐倀N䱉䙞彅卅䥔䅍䕔✨䕎❔✬䕍乁Ⱗ䌧䱁❁✬〲㈱Ⱗ低ⱗⰬⰧ啃剒久奃唽䑓䘬塉䑅䅒䕔丽ⱏ⤧!＀＀ ＀＀	＀＀_x0008_＀＀_x0001_＀＀_x0001_＀＀_x0001_＀＀荳ມ갫쀧찀㠮佶_x001B_䍂噏偞灟楲散畟摳 ⼳㌲㈯㄰찲!＀＀ ＀＀	＀＀_x0008_＀＀_x0001_＀＀_x0001_＀＀_x0001_＀＀㌳㌳䀴찀㢅佶_x001B_䅃䉒偞灟楲散畟摳 ⼳㌲㈯㄰찲!＀＀ ＀＀	＀＀_x0008_＀＀_x0001_＀＀_x0001_＀＀_x0001_＀＀ᑻ䞮竡䀤찀佬8奔幌彐剐䍉彅䥈䡇偟⡒〴㤹ⰱⰬ单ⱄⰬ倢䥒䕃Ⱒ䌢佌䕓Ⱒ㔢圲⤢!＀＀ ＀＀	＀＀_x0008_＀＀_x0001_＀＀_x0001_＀＀_x0001_＀＀蔟凫纸䁃찀ߥ使_x001B_䡃偋偞灟楲散畟摳 ⼳㤲㈯㄰찲!＀＀ ＀＀	＀＀_x0008_＀＀_x0001_＀＀_x0001_＀＀_x0001_＀＀㌴㌳䁏찀߶使_x001B_偃剗偞灟楲散畟摳 ⼴㔰㈯㄰찲!＀＀ ＀＀	＀＀_x0008_＀＀_x0001_＀＀_x0001_＀＀_x0001_＀＀竡긔䀡찀쫱侑8䉗乓偞偟䥒䕃䱟坏偟⡒ㄴ㄰ⰹⰬ单ⱄⰬ倢䥒䕃Ⱒ䌢佌䕓Ⱒ㔢圲⤢!＀＀ ＀＀	＀＀_x0008_＀＀_x0001_＀＀_x0001_＀＀_x0001_＀＀尨䊏䀯찀㿟侤8乃剑偞偟䥒䕃䱟坏偟⡒ㄴ㌰ⰳⰬ单ⱄⰬ倢䥒䕃Ⱒ䌢佌䕓Ⱒ㔢圲⤢!＀＀ ＀＀	＀＀_x0008_＀＀_x0001_＀＀_x0001_＀＀_x0001_＀＀＀＀＀＀䀀䁁찀㿦侤;剃ⵗ䉇偞偟䥒䕃䡟䝉彈剐㐨〱㌳Ⱜ唬䑓Ⱜ∬剐䍉≅∬䱃协≅∬㈵≗착!＀＀ ＀＀	＀＀_x0008_＀＀_x0001_＀＀_x0001_＀＀_x0001_＀＀ﺊ쳐䀣찀믛侶_x001B_卂呆偞灟楲散畟摳 ⼵〱㈯㄰찲!＀＀ ＀＀	＀＀_x0008_＀＀_x0001_＀＀_x0001_＀＀_x0001_＀＀쳍쳌䳌䀽찀ᡈ俀`剃幍䕆䕟呓䵉呁⡅䔧卐䱟䝔Ⱗ䴧䅅❎✬Ⱗ✧㐬〱㐵Ⱜ✬䌬剕䕒䍎㵙单ⱄ䥆䕘剄呁㵅低✬䀩捦浟慥彮瑬⡧ㄴ㔰⤴!＀＀ ＀＀	＀＀_x0008_＀＀_x0001_＀＀_x0001_＀＀_x0001_＀＀ែ匦_xDB05_䀺찀ᡮ俀c呁ⵏ剆䙞彅卅䥔䅍䕔✨偅当呌❇✬䕍乁Ⱗ✧✬Ⱗㄴ㔰ⰴⰬⰧ啃剒久奃唽䑓䘬塉䑅䅒䕔丽ⱏ⤧晀彣敭湡江杴㐨〱㐵착!＀＀ ＀＀	＀＀_x0008_＀＀_x0001_＀＀_x0001_＀＀_x0001_＀＀滬ᮐ䀲찀ᡰ俀:偃ⵉ䉇偞偟䥒䕃䱟坏偟⡒ㄴ㔰ⰴⰬ单ⱄⰬ倢䥒䕃Ⱒ䌢佌䕓Ⱒ㔢圲⤢!＀＀ ＀＀	＀＀_x0008_＀＀_x0001_＀＀_x0001_＀＀_x0001_＀＀烼႐䀢찀К俥;䅃ⵄ呉偞偟䥒䕃䡟䝉彈剐㐨〱㈸Ⱜ唬䑓Ⱜ∬剐䍉≅∬䱃协≅∬㈵≗착!＀＀ ＀＀	＀＀_x0008_＀＀_x0001_＀＀_x0001_＀＀_x0001_＀＀黤汘䀖찀䱩俷9䱂塏偞偟䥒䕃䡟䝉彈剐㐨〱㘹Ⱜ唬䑓Ⱜ∬剐䍉≅∬䱃协≅∬㈵≗착!＀＀ ＀＀	＀＀_x0008_＀＀_x0001_＀＀_x0001_＀＀_x0001_＀＀䞮竡䀶찀韍倀8假幎彐剐䍉彅䥈䡇偟⡒ㄴ〱ⰳⰬ单ⱄⰬ倢䥒䕃Ⱒ䌢佌䕓Ⱒ㔢圲⤢!＀＀ ＀＀	＀＀_x0008_＀＀_x0001_＀＀_x0001_＀＀_x0001_＀＀ਾꏗ뵰䁊찀韌倀a光呎䙞彅卅䥔䅍䕔✨偅当呌❇✬䕍乁Ⱗ✧✬Ⱗㄴ〱ⰳⰬⰧ啃剒久奃唽䑓䘬塉䑅䅒䕔丽ⱏ⤧晀彣敭湡江杴㐨ㄱ㌰착!＀＀ ＀＀	＀＀_x0008_＀＀_x0001_＀＀_x0001_＀＀_x0001_＀＀㥮ꪪ䀶찀韐倀_偒䙞彅卅䥔䅍䕔✨偅当呌❇✬䕍乁Ⱗ✧✬Ⱗㄴ〱ⰳⰬⰧ啃剒久奃唽䑓䘬塉䑅䅒䕔丽ⱏ⤧晀彣敭湡江杴㐨ㄱ㌰착!＀＀ ＀＀	＀＀_x0008_＀＀_x0001_＀＀_x0001_＀＀_x0001_＀＀㥮ꪪ䀵찀䲉俷_x001A_䥆幃彐牰捩彥獵Ť㘠㈯⼹〲㈱!＀＀ ＀＀	＀＀_x0008_＀＀_x0001_＀＀_x0001_＀＀_x0001_＀＀炤਽⏗䁅찀䱼俷_x001A_华幒彐牰捩彥獵Ť㘠㈯⼹〲㈱!＀＀ ＀＀	＀＀_x0008_＀＀_x0001_＀＀_x0001_＀＀_x0001_＀＀㌳㌳댳䁀찀ᨐ修a千䑏䙞彅卅䥔䅍䕔✨偅当呌❇✬䕍乁Ⱗ✧✬Ⱗㄴ㠰ⰹⰬⰧ啃剒久奃唽䑓䘬塉䑅䅒䕔丽ⱏ⤧晀彣敭湡江杴㐨〱㤸착!＀＀ ＀＀	＀＀_x0008_＀＀_x0001_＀＀_x0001_＀＀_x0001_＀＀捊躴ꪪ䁅찀骸俛_x001A_䱄幒彐牰捩彥獵Ť㘠〯⼸〲㈱!＀＀ ＀＀	＀＀_x0008_＀＀_x0001_＀＀_x0001_＀＀_x0001_＀＀슏⣵ཛྷ䁒찀骢俛a乓剃䙞彅卅䥔䅍䕔✨偅当呌❇✬䕍乁Ⱗ✧✬Ⱗㄴ㜰ⰵⰬⰧ啃剒久奃唽䑓䘬塉䑅䅒䕔丽ⱏ⤧晀彣敭湡江杴㐨〱㔷착!＀＀ ＀＀	＀＀_x0008_＀＀_x0001_＀＀_x0001_＀＀_x0001_＀＀㥮ꪪ䀷찀崩俉8塅卌偞偟䥒䕃䱟坏偟⡒ㄴ㘰ⰱⰬ单ⱄⰬ倢䥒䕃Ⱒ䌢佌䕓Ⱒ㔢圲⤢!＀＀ ＀＀	＀＀_x0008_＀＀_x0001_＀＀_x0001_＀＀_x0001_＀＀Ẹ硑䀵찀崡俉`䥆幃䕆䕟呓䵉呁⡅䔧卐䱟䝔Ⱗ䴧䅅❎✬Ⱗ✧㐬〱ㄶⰬ✬䌬剕䕒䍎㵙单ⱄ䥆䕘剄呁㵅低✬䀩捦浟慥彮瑬⡧ㄴ㘰⤱!＀＀ ＀＀	＀＀_x0008_＀＀_x0001_＀＀_x0001_＀＀_x0001_＀＀＀＀＀＀耀䀱찀崈俉a啇䑉䙞彅卅䥔䅍䕔✨偅当呌❇✬䕍乁Ⱗ✧✬Ⱗㄴ㘰ⰱⰬⰧ啃剒久奃唽䑓䘬塉䑅䅒䕔丽ⱏ⤧晀彣敭湡江杴㐨〱ㄶ착!＀＀ ＀＀	＀＀_x0008_＀＀_x0001_＀＀_x0001_＀＀_x0001_＀＀쳍쳌䳌䁄찀峖俉_x001A_偈幑彐牰捩彥獵Ť㘠〯⼱〲㈱!＀＀ ＀＀	＀＀_x0008_＀＀_x0001_＀＀_x0001_＀＀_x0001_＀＀＀＀＀＀䀀䀵찀侻;䍍佒䜭幂彐剐䍉彅佌彗剐㐨〱㜴Ⱜ唬䑓Ⱜ∬剐䍉≅∬䱃协≅∬㈵≗착!＀＀ ＀＀	＀＀_x0008_＀＀_x0001_＀＀_x0001_＀＀_x0001_＀＀°ದ쀜䀑찀侻7剐幏彐剐䍉彅佌彗剐㐨〱㜴Ⱜ唬䑓Ⱜ∬剐䍉≅∬䱃协≅∬㈵≗착!＀＀ ＀＀	＀＀_x0008_＀＀_x0001_＀＀_x0001_＀＀_x0001_＀＀쳍쳌䳌䀦찀侻a乃剑䙞彅卅䥔䅍䕔✨偅当呌❇✬䕍乁Ⱗ✧✬Ⱗㄴ㐰ⰷⰬⰧ啃剒久奃唽䑓䘬塉䑅䅒䕔丽ⱏ⤧晀彣敭湡江杴㐨〱㜴착!＀＀ ＀＀	＀＀_x0008_＀＀_x0001_＀＀_x0001_＀＀_x0001_＀＀＀＀＀＀䀀䀸찀侻9䱂䉋偞偟䥒䕃䡟䝉彈剐㐨〱㜴Ⱜ唬䑓Ⱜ∬剐䍉≅∬䱃协≅∬㈵≗착!＀＀ ＀＀	＀＀_x0008_＀＀_x0001_＀＀_x0001_＀＀_x0001_＀＀轜ﰨ䁀찀睚侭;䅃ⵄ呉偞偟䥒䕃䡟䝉彈剐㐨〱〴Ⱜ唬䑓Ⱜ∬剐䍉≅∬䱃协≅∬㈵≗착!＀＀ ＀＀	＀＀_x0008_＀＀_x0001_＀＀_x0001_＀＀_x0001_＀＀黤汘䀖찀侻_x001A_卒幔彐牰捩彥獵Ť㔠ㄯ⼱〲㈱!＀＀ ＀＀	＀＀_x0008_＀＀_x0001_＀＀_x0001_＀＀_x0001_＀＀ᑺ䞮䀫찀±供;䑉ⵒ卅偞偟䥒䕃䡟䝉彈剐㐨〱㘲Ⱜ唬䑓Ⱜ∬剐䍉≅∬䱃协≅∬㈵≗착!＀＀ ＀＀	＀＀_x0008_＀＀_x0001_＀＀_x0001_＀＀_x0001_＀＀נּ⊑␲䀷찀r供8偏噗偞偟䥒䕃䱟坏偟⡒ㄴ㈰ⰶⰬ单ⱄⰬ倢䥒䕃Ⱒ䌢佌䕓Ⱒ㔢圲⤢!＀＀ ＀＀	＀＀_x0008_＀＀_x0001_＀＀_x0001_＀＀_x0001_＀＀尩슏⣵㿴찀霘侈:偃ⵉ䉇偞偟䥒䕃䱟坏偟⡒ㄴ㄰ⰲⰬ单ⱄⰬ倢䥒䕃Ⱒ䌢佌䕓Ⱒ㔢圲⤢!＀＀ ＀＀	＀＀_x0008_＀＀_x0001_＀＀_x0001_＀＀_x0001_＀＀陧ꠄ䀢찀㣩佶:䑉ⵒ卅偞偟䥒䕃䱟坏偟⡒〴㤹ⰸⰬ单ⱄⰬ倢䥒䕃Ⱒ䌢佌䕓Ⱒ㔢圲⤢!＀＀ ＀＀	＀＀_x0008_＀＀_x0001_＀＀_x0001_＀＀_x0001_＀＀긌ꎹ淿䀨찀㣥佶9千升偞偟䥒䕃䡟䝉彈剐㐨㤰㠹Ⱜ唬䑓Ⱜ∬剐䍉≅∬䱃协≅∬㈵≗착!＀＀ ＀＀	＀＀_x0008_＀＀_x0001_＀＀_x0001_＀＀_x0001_＀＀ꏗ㵰圊䀵찀㣁佶;䕔乍䌭幈彐剐䍉彅佌彗剐㐨㤰㠹Ⱜ唬䑓Ⱜ∬剐䍉≅∬䱃协≅∬㈵≗착!＀＀ ＀＀	＀＀_x0008_＀＀_x0001_＀＀_x0001_＀＀_x0001_＀＀輙॒偏䀩찀ږ使_x001A_坓幉彐牰捩彥獵Ť㌠㌯⼰〲㈱!＀＀ ＀＀	＀＀_x0008_＀＀_x0001_＀＀_x0001_＀＀_x0001_＀＀㌳㌳匳䁃찀쿹佣8奔䕐偞偟䥒䕃䱟坏偟⡒〴㠹ⰴⰬ单ⱄⰬ倢䥒䕃Ⱒ䌢佌䕓Ⱒ㔢圲⤢!＀＀ ＀＀	＀＀_x0008_＀＀_x0001_＀＀_x0001_＀＀_x0001_＀＀㌴㌳㌳䀤찀ᑎ佈_x001A_䱄幒彐牰捩彥獵Ť㈠ㄯ⼷〲㈱!＀＀ ＀＀	＀＀_x0008_＀＀_x0001_＀＀_x0001_＀＀_x0001_＀＀凬Ẹ箅䁑찀韋倀U乗幓䕆䕟呓䵉呁⡅䤧䍎䝟佒卓Ⱗ䴧䅅❎✬䅃䅌Ⱗ㈧㄰✲丬坏Ⱜ✬䌬剕䕒䍎㵙单ⱄ䥆䕘剄呁㵅低✬착!＀＀ ＀＀	＀＀_x0008_＀＀_x0001_＀＀_x0001_＀＀_x0001_＀＀㆐⵷촡䁡찀韎倀P䭊奈䙞彅卅䥔䅍䕔✨偅❓✬䕍乁Ⱗ䌧䱁❁✬〲㈱Ⱗ低ⱗⰬⰧ啃剒久奃唽䑓䘬塉䑅䅒䕔丽ⱏ⤧!＀＀ ＀＀	＀＀_x0008_＀＀_x0001_＀＀_x0001_＀＀_x0001_＀＀樑咆㿽찀韃倀P啇䑉䙞彅卅䥔䅍䕔✨䕎❔✬䕍乁Ⱗ䌧䱁❁✬〲㌱Ⱗ低ⱗⰬⰧ啃剒久奃唽䑓䘬塉䑅䅒䕔丽ⱏ⤧!＀＀ ＀＀	＀＀_x0008_＀＀_x0001_＀＀_x0001_＀＀_x0001_＀＀踲쨑䀟찀발侶©奓䍍䙞彅䍁啔䱁✨䍁啔䱁Ⱗ匧䱁卅Ⱗ䰧䵔彁佒䱌Ⱗ✧丬坏Ⱜ✬䌬剕䕒䍎㵙单ⱄ䥆䕘剄呁㵅低✬䀩䙆卟䱁卅䰨䵔丬坏Ⱜ刬ⱆ单⥄䙀彆䅓䕌⡓呌彍䕓䥍丬坏Ⱜ刬ⱆ单⥄䙀彆䅓䕌⡓乁ⱎ低ⱗⰬ䙒唬䑓착ș＀＀ ＀＀ȁ＀＀_x0008_＀＀_x0001_＀＀_x0001_＀＀_x0001_＀＀＀＀＀＀䨀䂺摦畳㩰⼯楤敲瑣潩獮䘯呁嘠敩敷㽲捡楴湯唽䑐呁♅牣慥潴㵲慦瑣敳♴奄彎剁升吽啒♅佄彃䅎䕍䘽呁䘺䱑䅟䑕呉义彇䱃䕉呎呟䵅䱐呁⹅䅆♔楤灳慬役瑳楲杮䄽摵瑩嘦剁䬺奅伽䕔䵈䭚佄♔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奓䍍嘦剁䤺䑎塅〽찀믹侶_x001A_噐坓䙞彇䭍彔䅖啌⡅ⰰⰬ单⥄!＀＀ ＀＀	＀＀_x0008_＀＀_x0001_＀＀_x0001_＀＀_x0001_＀＀蹵_xD901_䁙찀믴侶_x001A_䵃呖䙞彇䭍彔䅖啌⡅ⰰⰬ单⥄!＀＀ ＀＀	＀＀_x0008_＀＀_x0001_＀＀_x0001_＀＀_x0001_＀＀뤤蟼䂕찀믤侶º佃噍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娝㭤俟㿩摦畳㩰⼯楤敲瑣潩獮䘯呁嘠敩敷㽲捡楴湯唽䑐呁♅牣慥潴㵲慦瑣敳♴奄彎剁升吽啒♅佄彃䅎䕍䘽呁䘺䱑䅟䑕呉义彇䱃䕉呎呟䵅䱐呁⹅䅆♔楤灳慬役瑳楲杮䄽摵瑩嘦剁䬺奅䈽䡓塇䑓䩕♃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佃噍嘦剁䤺䑎塅〽찀韃倀Q噁幇䕆䕟呓䵉呁⡅匧䱁卅Ⱗ䴧䅅❎✬䅃䅌Ⱗ㈧㄰✳丬坏Ⱜ✬䌬剕䕒䍎㵙单ⱄ䥆䕘剄呁㵅低✬착!＀＀ ＀＀	＀＀_x0008_＀＀_x0001_＀＀_x0001_＀＀_x0001_＀＀閁譃䭬䁷찀받侶V䉗乓䙞彆䅃䡓卟⡔呑ⱒⰰⰬ䙒唬䑓䀩䙆䍟十彈呓匨䵅ⱉⰰⰬ䙒唬䑓䀩䙆䍟十彈呓䄨乎〬Ⱜ刬ⱆ单⥄ċ＀＀ ＀＀ó＀＀_x0008_＀＀_x0001_＀＀_x0001_＀＀_x0001_＀＀᪠_xDD2F_阤䁑摦畳㩰⼯楄敲瑣潩獮䘯捡却瑥䄠摵瑩湩⁧楖睥牥愿瑣潩㵮啁䥄彔䅖啌♅䉄ㄽ㤲䤦ㅄ㤽㜴㠶ㄴ☰䅖啌䥅㵄㈰〰☱䑓呁㵅〲㈱㄰倦剅佉呄偙㵅呑归呓♄䍓呆㌽眦湩潤㵷潰異彰潮扟牡眦摩桴㌽㔸栦楥桧㵴㈱☰呓剁彔䅍䥘䥍䕚㵄䅆卌♅牣慥潴㵲慦瑣敳♴楤灳慬役瑳楲杮䄽摵瑩찀쾜佣_x001B_佃噍偞灟楲散畟摳 ⼳㤰㈯㄰찲!＀＀ ＀＀	＀＀_x0008_＀＀_x0001_＀＀_x0001_＀＀_x0001_＀＀Ẹ롑㿶찀鿐佚8䍁坉偞偟䥒䕃䱟坏偟⡒〴㜹ⰷⰬ单ⱄⰬ倢䥒䕃Ⱒ䌢佌䕓Ⱒ㔢圲⤢!＀＀ ＀＀	＀＀_x0008_＀＀_x0001_＀＀_x0001_＀＀_x0001_＀＀尨䊏䀹찀佬:十ⵗ䉇偞偟䥒䕃䱟坏偟⡒〴㤹ⰱⰬ单ⱄⰬ倢䥒䕃Ⱒ䌢佌䕓Ⱒ㔢圲⤢!＀＀ ＀＀	＀＀_x0008_＀＀_x0001_＀＀_x0001_＀＀_x0001_＀＀鮜⧛닂㿠찀ڳ使&lt;㤵㌱㐴常彐剐䍉彅䥈䡇偟⡒ㄴ〰ⰵⰬ单ⱄⰬ倢䥒䕃Ⱒ䌢佌䕓Ⱒ㔢圲⤢!＀＀ ＀＀	＀＀_x0008_＀＀_x0001_＀＀_x0001_＀＀_x0001_＀＀ᓤ줝㿥䁄찀ۃ使9䑊十偞偟䥒䕃䡟䝉彈剐㐨〱㔰Ⱜ唬䑓Ⱜ∬剐䍉≅∬䱃协≅∬㈵≗착!＀＀ ＀＀	＀＀_x0008_＀＀_x0001_＀＀_x0001_＀＀_x0001_＀＀Ẹ硑䁁찀ᠽ俀9䱂塏偞偟䥒䕃䡟䝉彈剐㐨〱㐵Ⱜ唬䑓Ⱜ∬剐䍉≅∬䱃协≅∬㈵≗착!＀＀ ＀＀	＀＀_x0008_＀＀_x0001_＀＀_x0001_＀＀_x0001_＀＀슏⣵콜䀵찀峺俉_x001C_䵒䜭幂彐牰捩彥獵Ť㔠㈯⼵〲㈱!＀＀ ＀＀	＀＀_x0008_＀＀_x0001_＀＀_x0001_＀＀_x0001_＀＀唈㿲찀崕俉_x001B_卑䥉偞灟楲散畟摳 ⼵㔲㈯㄰찲!＀＀ ＀＀	＀＀_x0008_＀＀_x0001_＀＀_x0001_＀＀_x0001_＀＀＀＀＀＀䀀䀽찀В俥a卑呆䙞彅卅䥔䅍䕔✨偅当呌❇✬䕍乁Ⱗ✧✬Ⱗㄴ㠰ⰲⰬⰧ啃剒久奃唽䑓䘬塉䑅䅒䕔丽ⱏ⤧晀彣敭湡江杴㐨〱㈸착!＀＀ ＀＀	＀＀_x0008_＀＀_x0001_＀＀_x0001_＀＀_x0001_＀＀豀碵꼝쐕찀韍倀_x001A_奎幘彐牰捩彥獵Ť㜠〯⼶〲㈱!＀＀ ＀＀	＀＀_x0008_＀＀_x0001_＀＀_x0001_＀＀_x0001_＀＀尨䊏䀹찀㴷俿_x001A_体幗彐牰捩彥獵Ť㜠〯⼶〲㈱!＀＀ ＀＀	＀＀_x0008_＀＀_x0001_＀＀_x0001_＀＀_x0001_＀＀豀碵꼝쐕찀韍倀d䕔乍䌭幈䕆䕟呓䵉呁⡅䔧卐䱟䝔Ⱗ䴧䅅❎✬Ⱗ✧㐬ㄱ㌰Ⱜ✬䌬剕䕒䍎㵙单ⱄ䥆䕘剄呁㵅低✬䀩捦浟慥彮瑬⡧ㄴ〱⤳!＀＀ ＀＀	＀＀_x0008_＀＀_x0001_＀＀_x0001_＀＀_x0001_＀＀࿺럩뮯䀰찀韊倀:䥒ⵁ剆偞偟䥒䕃䱟坏偟⡒ㄴ〱ⰳⰬ单ⱄⰬ倢䥒䕃Ⱒ䌢佌䕓Ⱒ㔢圲⤢!＀＀ ＀＀	＀＀_x0008_＀＀_x0001_＀＀_x0001_＀＀_x0001_＀＀錄랻䀫찀韄倀:䥁ⵅ䉇偞偟䥒䕃䱟坏偟⡒ㄴ〱ⰳⰬ单ⱄⰬ倢䥒䕃Ⱒ䌢佌䕓Ⱒ㔢圲⤢!＀＀ ＀＀	＀＀_x0008_＀＀_x0001_＀＀_x0001_＀＀_x0001_＀＀맏铒㿭찀韄倀_x001B_义䅆偞灟楲散畟摳 ⼷㌱㈯㄰찲!＀＀ ＀＀	＀＀_x0008_＀＀_x0001_＀＀_x0001_＀＀_x0001_＀＀슐⣵콜䀽찀韃倀`噁幇䕆䕟呓䵉呁⡅䔧卐䱟䝔Ⱗ䴧䅅❎✬Ⱗ✧㐬ㄱ㌰Ⱜ✬䌬剕䕒䍎㵙单ⱄ䥆䕘剄呁㵅低✬䀩捦浟慥彮瑬⡧ㄴ〱⤳!＀＀ ＀＀	＀＀_x0008_＀＀_x0001_＀＀_x0001_＀＀_x0001_＀＀豀碵꼝쐕찀韀倀9䡙住偞偟䥒䕃䡟䝉彈剐㐨ㄱ㌰Ⱜ唬䑓Ⱜ∬剐䍉≅∬䱃协≅∬㈵≗착!＀＀ ＀＀	＀＀_x0008_＀＀_x0001_＀＀_x0001_＀＀_x0001_＀＀⣶轜뗂䀰찀韀倀7偓幘彐剐䍉彅佌彗剐㐨ㄱ㌰Ⱜ唬䑓Ⱜ∬剐䍉≅∬䱃协≅∬㈵≗착!＀＀ ＀＀	＀＀_x0008_＀＀_x0001_＀＀_x0001_＀＀_x0001_＀＀롒蔞Ⳬ䂑찀Ё俥_x001B_䱑䭉偞灟楲散畟摳 ⼶㔱㈯㄰찲!＀＀ ＀＀	＀＀_x0008_＀＀_x0001_＀＀_x0001_＀＀_x0001_＀＀롑씞䀶찀䀳侤_x001A_䍁幎彐牰捩彥獵Ť㐠㈯⼷〲㈱!＀＀ ＀＀	＀＀_x0008_＀＀_x0001_＀＀_x0001_＀＀_x0001_＀＀竡긔䅇䁐찀供8䍍幋彐剐䍉彅䥈䡇偟⡒ㄴ㈰ⰶⰬ单ⱄⰬ倢䥒䕃Ⱒ䌢佌䕓Ⱒ㔢圲⤢!＀＀ ＀＀	＀＀_x0008_＀＀_x0001_＀＀_x0001_＀＀_x0001_＀＀Ẹ_xD851_䁖찀ܴ使_x001B_䅓䕐偞灟楲散畟摳 ⼳〳㈯㄰찲!＀＀ ＀＀	＀＀_x0008_＀＀_x0001_＀＀_x0001_＀＀_x0001_＀＀晧晦䀨찀퀏佣;䍎ⵃ䉇偞偟䥒䕃䡟䝉彈剐㐨㤰㐸Ⱜ唬䑓Ⱜ∬剐䍉≅∬䱃协≅∬㈵≗착!＀＀ ＀＀	＀＀_x0008_＀＀_x0001_＀＀_x0001_＀＀_x0001_＀＀٬₸_xDE5B_䀬찀韊倀P义奆䙞彅卅䥔䅍䕔✨偅❓✬䕍乁Ⱗ䌧䱁❁✬〲㈱Ⱗ低ⱗⰬⰧ啃剒久奃唽䑓䘬塉䑅䅒䕔丽ⱏ⤧!＀＀ ＀＀	＀＀_x0008_＀＀_x0001_＀＀_x0001_＀＀_x0001_＀＀ᇱ┱⢒䀈찀韍倀U卍ⵙ䉇䙞彅卅䥔䅍䕔✨䉅呉䅄Ⱗ䴧䅅❎✬䅃䅌Ⱗ㈧㄰✲丬坏Ⱜ✬䌬剕䕒䍎㵙单ⱄ䥆䕘剄呁㵅低✬착!＀＀ ＀＀	＀＀_x0008_＀＀_x0001_＀＀_x0001_＀＀_x0001_＀＀磕⛩ᐱ䁣찀뱛侶X䥌ⵎ剆䙞彆䅃䡓卟⡔呑ⱒⰰⰬ䙒唬䑓䀩䙆䍟十彈呓匨䵅ⱉⰰⰬ䙒唬䑓䀩䙆䍟十彈呓䄨乎〬Ⱜ刬ⱆ单⥄Ċ＀＀ ＀＀ò＀＀_x0008_＀＀_x0001_＀＀_x0001_＀＀_x0001_＀＀爺靅䀾摦畳㩰⼯楄敲瑣潩獮䘯捡却瑥䄠摵瑩湩⁧楖睥牥愿瑣潩㵮啁䥄彔䅖啌♅䉄ㄽ㤲䤦ㅄ㔽㘹㠷☷䅖啌䥅㵄㈰〰☱䑓呁㵅〲ㄱ㈰倦剅佉呄偙㵅䕓䥍卟䑔匦䙃㵔☳楷摮睯瀽灯灵湟彯慢♲楷瑤㵨㠳☵敨杩瑨ㄽ〲匦䅔呒䵟塁䵉婉䑅䘽䱁䕓挦敲瑡牯昽捡獴瑥搦獩汰祡獟牴湩㵧畁楤t밼侶_x001C_䥁ⵅ䉇䙞彇䭍彔䅖啌⡅ⰰⰬ单⥄!＀＀ ＀＀	＀＀_x0008_＀＀_x0001_＀＀_x0001_＀＀_x0001_＀＀麄꫍艏䂀찀믜侶V䱑䭉䙞彆䅃䡓卟⡔呑ⱒⰰⰬ䙒唬䑓䀩䙆䍟十彈呓匨䵅ⱉⰰⰬ䙒唬䑓䀩䙆䍟十彈呓䄨乎〬Ⱜ刬ⱆ单⥄ċ＀＀ ＀＀ó＀＀_x0008_＀＀_x0001_＀＀_x0001_＀＀_x0001_＀＀됹盈랾䁩摦畳㩰⼯楄敲瑣潩獮䘯捡却瑥䄠摵瑩湩⁧楖睥牥愿瑣潩㵮啁䥄彔䅖啌♅䉄ㄽ㤲䤦ㅄ㜽㜴㌳ㅔ☰䅖啌䥅㵄㈰〰☱䑓呁㵅〲㈱㄰倦剅佉呄偙㵅呑归呓♄䍓呆㌽眦湩潤㵷潰異彰潮扟牡眦摩桴㌽㔸栦楥桧㵴㈱☰呓剁彔䅍䥘䥍䕚㵄䅆卌♅牣慥潴㵲慦瑣敳♴楤灳慬役瑳楲杮䄽摵瑩찀믒侶M奓䍎䙞彆䕄呂儨剔〬Ⱜ刬ⱆ单⥄䙀彆䕄呂匨䵅ⱉⰰⰬ䙒唬䑓䀩䙆䑟䉅⡔乁ⱎⰰⰬ䙒唬䑓착Ɲ＀＀ ＀＀ƅ＀＀_x0008_＀＀_x0001_＀＀_x0001_＀＀_x0001_＀＀䦺Ȍܫ䀗摦畳㩰⼯楤敲瑣潩獮䘯呁嘠敩敷㽲捡楴湯唽䑐呁♅牣慥潴㵲慦瑣敳♴奄彎剁升吽啒♅佄彃䅎䕍䘽呁䘺䱑䅟䑕呉义彇䱃䕉呎呟䵅䱐呁⹅䅆♔楤灳慬役瑳楲杮䄽摵瑩嘦剁䬺奅䈽噙䩇䱏呙♅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奓䍎嘦剁䤺䑎塅〽찀韆倀U兓幉䕆䕟呓䵉呁⡅䤧䍎䝟佒卓Ⱗ䴧䅅❎✬䅃䅌Ⱗ㈧㄰✲丬坏Ⱜ✬䌬剕䕒䍎㵙单ⱄ䥆䕘剄呁㵅低✬착!＀＀ ＀＀	＀＀_x0008_＀＀_x0001_＀＀_x0001_＀＀_x0001_＀＀䰛ऑ䁇찀ᐞ佈'䑍体䵞塁倨䡃瀨汣獯摥〯〬⴯ⰱ慲杮ⱥ獵⥤착!＀＀ ＀＀	＀＀_x0008_＀＀_x0001_＀＀_x0001_＀＀_x0001_＀＀䞮竡긔䀺찀㨹佑_x001B_䱑䭉偞灟楲散畟摳 ⼲㐲㈯㄰찲!＀＀ ＀＀	＀＀_x0008_＀＀_x0001_＀＀_x0001_＀＀_x0001_＀＀롒蔞퇫䀾찀鿧佚8假幎彐剐䍉彅䥈䡇偟⡒〴㜹ⰷⰬ单ⱄⰬ倢䥒䕃Ⱒ䌢佌䕓Ⱒ㔢圲⤢!＀＀ ＀＀	＀＀_x0008_＀＀_x0001_＀＀_x0001_＀＀_x0001_＀＀롒蔞뇫䁊찀㣩佶_x001D_䥒ⵁ剆偞灟楲散畟摳 ⼳㌲㈯㄰찲!＀＀ ＀＀	＀＀_x0008_＀＀_x0001_＀＀_x0001_＀＀_x0001_＀＀䧺侵㏇䀶찀ٲ使9䱂䉋偞偟䥒䕃䡟䝉彈剐㐨〱㔰Ⱜ唬䑓Ⱜ∬剐䍉≅∬䱃协≅∬㈵≗착!＀＀ ＀＀	＀＀_x0008_＀＀_x0001_＀＀_x0001_＀＀_x0001_＀＀轜ﰨ䁀찀ۃ使7剐幏彐剐䍉彅佌彗剐㐨〱㔰Ⱜ唬䑓Ⱜ∬剐䍉≅∬䱃协≅∬㈵≗착!＀＀ ＀＀	＀＀_x0008_＀＀_x0001_＀＀_x0001_＀＀_x0001_＀＀쳍쳌䳌䀦찀۹使;䍍佒䜭幂彐剐䍉彅佌彗剐㐨〱㔰Ⱜ唬䑓Ⱜ∬剐䍉≅∬䱃协≅∬㈵≗착!＀＀ ＀＀	＀＀_x0008_＀＀_x0001_＀＀_x0001_＀＀_x0001_＀＀°ದ쀜䀑찀ࠗ使_x001A_噃幇彐牰捩彥獵Ť㌠㈯⼹〲㈱!＀＀ ＀＀	＀＀_x0008_＀＀_x0001_＀＀_x0001_＀＀_x0001_＀＀轜_xDC28_䀪찀¤供_x001B_䭍塔偞灟楲散畟摳 ⼴〲㈯㄰찲!＀＀ ＀＀	＀＀_x0008_＀＀_x0001_＀＀_x0001_＀＀_x0001_＀＀긕㑺䁂찀崕俉_x001B_呁么偞灟楲散畟摳 ⼵㔲㈯㄰찲!＀＀ ＀＀	＀＀_x0008_＀＀_x0001_＀＀_x0001_＀＀_x0001_＀＀⣶轜ᗂ䁓찀ᡕ俀a奓䍍䙞彅卅䥔䅍䕔✨偅当呌❇✬䕍乁Ⱗ✧✬Ⱗㄴ㔰ⰴⰬⰧ啃剒久奃唽䑓䘬塉䑅䅒䕔丽ⱏ⤧晀彣敭湡江杴㐨〱㐵착!＀＀ ＀＀	＀＀_x0008_＀＀_x0001_＀＀_x0001_＀＀_x0001_＀＀뷏䮇䀠찀Ͼ俥a剔䭁䙞彅卅䥔䅍䕔✨偅当呌❇✬䕍乁Ⱗ✧✬Ⱗㄴ㠰ⰲⰬⰧ啃剒久奃唽䑓䘬塉䑅䅒䕔丽ⱏ⤧晀彣敭湡江杴㐨〱㈸착!＀＀ ＀＀	＀＀_x0008_＀＀_x0001_＀＀_x0001_＀＀_x0001_＀＀㌴㌳㌳䀭찀В俥`䵖幗䕆䕟呓䵉呁⡅䔧卐䱟䝔Ⱗ䴧䅅❎✬Ⱗ✧㐬〱㈸Ⱜ✬䌬剕䕒䍎㵙单ⱄ䥆䕘剄呁㵅低✬䀩捦浟慥彮瑬⡧ㄴ㠰⤲!＀＀ ＀＀	＀＀_x0008_＀＀_x0001_＀＀_x0001_＀＀_x0001_＀＀ﲥ_xDAA4_莧䀷찀䱭俷9䥆佃偞偟䥒䕃䡟䝉彈剐㐨〱㘹Ⱜ唬䑓Ⱜ∬剐䍉≅∬䱃协≅∬㈵≗착!＀＀ ＀＀	＀＀_x0008_＀＀_x0001_＀＀_x0001_＀＀_x0001_＀＀凬Ẹ⮅䁆찀䱶俷9呆呎偞偟䥒䕃䡟䝉彈剐㐨〱㘹Ⱜ唬䑓Ⱜ∬剐䍉≅∬䱃协≅∬㈵≗착!＀＀ ＀＀	＀＀_x0008_＀＀_x0001_＀＀_x0001_＀＀_x0001_＀＀㵱휊炣䀼찀韎倀9䭊奈偞偟䥒䕃䡟䝉彈剐㐨ㄱ㌰Ⱜ唬䑓Ⱜ∬剐䍉≅∬䱃协≅∬㈵≗착!＀＀ ＀＀	＀＀_x0008_＀＀_x0001_＀＀_x0001_＀＀_x0001_＀＀ꏗ㵰뜊䁁찀韁倀_x0019_呅偞灟楲散畟摳 ⼷㌱㈯㄰찲!＀＀ ＀＀	＀＀_x0008_＀＀_x0001_＀＀_x0001_＀＀_x0001_＀＀Ẹ롑䀶찀ᨉ修8䅆䍌偞偟䥒䕃䱟坏偟⡒ㄴ㠰ⰹⰬ单ⱄⰬ倢䥒䕃Ⱒ䌢佌䕓Ⱒ㔢圲⤢!＀＀ ＀＀	＀＀_x0008_＀＀_x0001_＀＀_x0001_＀＀_x0001_＀＀轜尨䀃찀ᨍ修8乓剃偞偟䥒䕃䱟坏偟⡒ㄴ㠰ⰹⰬ单ⱄⰬ倢䥒䕃Ⱒ䌢佌䕓Ⱒ㔢圲⤢!＀＀ ＀＀	＀＀_x0008_＀＀_x0001_＀＀_x0001_＀＀_x0001_＀＀竡긔ⅇ䀱찀䱫俷_x001B_佌䵇偞灟楲散畟摳 ⼶㤲㈯㄰찲!＀＀ ＀＀	＀＀_x0008_＀＀_x0001_＀＀_x0001_＀＀_x0001_＀＀롑蔞䀾찀骵俛8奓䕋偞偟䥒䕃䱟坏偟⡒ㄴ㜰ⰵⰬ单ⱄⰬ倢䥒䕃Ⱒ䌢佌䕓Ⱒ㔢圲⤢!＀＀ ＀＀	＀＀_x0008_＀＀_x0001_＀＀_x0001_＀＀_x0001_＀＀尩슏ꣵ䀧찀骬俛a䭍塔䙞彅卅䥔䅍䕔✨偅当呌❇✬䕍乁Ⱗ✧✬Ⱗㄴ㜰ⰵⰬⰧ啃剒久奃唽䑓䘬塉䑅䅒䕔丽ⱏ⤧晀彣敭湡江杴㐨〱㔷착!＀＀ ＀＀	＀＀_x0008_＀＀_x0001_＀＀_x0001_＀＀_x0001_＀＀＀＀＀＀＀＀䀮찀骜俛`䵅幃䕆䕟呓䵉呁⡅䔧卐䱟䝔Ⱗ䴧䅅❎✬Ⱗ✧㐬〱㔷Ⱜ✬䌬剕䕒䍎㵙单ⱄ䥆䕘剄呁㵅低✬䀩捦浟慥彮瑬⡧ㄴ㜰⤵!＀＀ ＀＀	＀＀_x0008_＀＀_x0001_＀＀_x0001_＀＀_x0001_＀＀㓴遠䧴䀮찀崨俉7䥕幓彐剐䍉彅佌彗剐㐨〱ㄶⰬ唬䑓Ⱜ∬剐䍉≅∬䱃协≅∬㈵≗착!＀＀ ＀＀	＀＀_x0008_＀＀_x0001_＀＀_x0001_＀＀_x0001_＀＀슐⣵轜䀬찀崟俉7䙅幘彐剐䍉彅佌彗剐㐨〱ㄶⰬ唬䑓Ⱜ∬剐䍉≅∬䱃协≅∬㈵≗착!＀＀ ＀＀	＀＀_x0008_＀＀_x0001_＀＀_x0001_＀＀_x0001_＀＀휊炣쨽䀼찀崂俉9偓䍓偞偟䥒䕃䡟䝉彈剐㐨〱ㄶⰬ唬䑓Ⱜ∬剐䍉≅∬䱃协≅∬㈵≗착!＀＀ ＀＀	＀＀_x0008_＀＀_x0001_＀＀_x0001_＀＀_x0001_＀＀Ẹ䀻찀ᡠ俀_x001D_佃ⵐ䕄偞灟楲散畟摳 ⼵㠱㈯㄰찲!＀＀ ＀＀	＀＀_x0008_＀＀_x0001_＀＀_x0001_＀＀_x0001_＀＀㘮ᒭ䀬찀侻_x001B_䵃呖偞灟楲散畟摳 ⼵ㄱ㈯㄰찲!＀＀ ＀＀	＀＀_x0008_＀＀_x0001_＀＀_x0001_＀＀_x0001_＀＀⣶轜䀙찀隚侈8䡒幔彐剐䍉彅䥈䡇偟⡒ㄴ㄰ⰲⰬ单ⱄⰬ倢䥒䕃Ⱒ䌢佌䕓Ⱒ㔢圲⤢!＀＀ ＀＀	＀＀_x0008_＀＀_x0001_＀＀_x0001_＀＀_x0001_＀＀蔟凫_xDEB8_䁎찀큒佣=䑅䅂䅓中幏彐剐䍉彅佌彗剐㐨㤰㐸Ⱜ唬䑓Ⱜ∬剐䍉≅∬䱃协≅∬㈵≗착!＀＀ ＀＀	＀＀_x0008_＀＀_x0001_＀＀_x0001_＀＀_x0001_＀＀ꪨ䃐鬬㿶찀㫑佑8卑䥉偞偟䥒䕃䱟坏偟⡒〴㜹ⰰⰬ单ⱄⰬ倢䥒䕃Ⱒ䌢佌䕓Ⱒ㔢圲⤢!＀＀ ＀＀	＀＀_x0008_＀＀_x0001_＀＀_x0001_＀＀_x0001_＀＀㌳㌳䁀찀韌倀O䱄幒䕆䕟呓䵉呁⡅丧呅Ⱗ䴧䅅❎✬䅃䅌Ⱗ㈧㄰✲丬坏Ⱜ✬䌬剕䕒䍎㵙单ⱄ䥆䕘剄呁㵅低✬착!＀＀ ＀＀	＀＀_x0008_＀＀_x0001_＀＀_x0001_＀＀_x0001_＀＀㝌䆉潠䁦찀벂侶©义奆䙞彅䍁啔䱁✨䍁啔䱁Ⱗ匧䱁卅Ⱗ䰧䵔彁佒䱌Ⱗ✧丬坏Ⱜ✬䌬剕䕒䍎㵙单ⱄ䥆䕘剄呁㵅低✬䀩䙆卟䱁卅䰨䵔丬坏Ⱜ刬ⱆ单⥄䙀彆䅓䕌⡓呌彍䕓䥍丬坏Ⱜ刬ⱆ单⥄䙀彆䅓䕌⡓乁ⱎ低ⱗⰬ䙒唬䑓착ș＀＀ ＀＀ȁ＀＀_x0008_＀＀_x0001_＀＀_x0001_＀＀_x0001_＀＀譄击䂻摦畳㩰⼯楤敲瑣潩獮䘯呁嘠敩敷㽲捡楴湯唽䑐呁♅牣慥潴㵲慦瑣敳♴奄彎剁升吽啒♅佄彃䅎䕍䘽呁䘺䱑䅟䑕呉义彇䱃䕉呎呟䵅䱐呁⹅䅆♔楤灳慬役瑳楲杮䄽摵瑩嘦剁䬺奅䘽婏噕䙑婅♑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义奆嘦剁䤺䑎塅〽찀韊倀V噂乓䙞彅卅䥔䅍䕔✨义彃則协❓✬䕍乁Ⱗ䌧䱁❁✬〲㈱Ⱗ低ⱗⰬⰧ啃剒久奃唽䑓䘬塉䑅䅒䕔丽ⱏ⤧!＀＀ ＀＀	＀＀_x0008_＀＀_x0001_＀＀_x0001_＀＀_x0001_＀＀豀碵꼝쐕찀伾_x001D_十ⵗ䉇偞灟楲散畟摳 ⼲〱㈯㄰찲!＀＀ ＀＀	＀＀_x0008_＀＀_x0001_＀＀_x0001_＀＀_x0001_＀＀谖㐄㿩찀韅倀P䅓䅂䙞彅卅䥔䅍䕔✨偅❓✬䕍乁Ⱗ䌧䱁❁✬〲㌱Ⱗ低ⱗⰬⰧ啃剒久奃唽䑓䘬塉䑅䅒䕔丽ⱏ⤧!＀＀ ＀＀	＀＀_x0008_＀＀_x0001_＀＀_x0001_＀＀_x0001_＀＀豀碵꼝쐕찀뱅侶Y䍍佒䜭幂䙆䍟十彈呓儨剔〬Ⱜ刬ⱆ单⥄䙀彆䅃䡓卟⡔䕓䥍〬Ⱜ刬ⱆ单⥄䙀彆䅃䡓卟⡔乁ⱎⰰⰬ䙒唬䑓착Ċ＀＀ ＀＀ò＀＀_x0008_＀＀_x0001_＀＀_x0001_＀＀_x0001_＀＀ᮬ묨澝䀾摦畳㩰⼯楄敲瑣潩獮䘯捡却瑥䄠摵瑩湩⁧楖睥牥愿瑣潩㵮啁䥄彔䅖啌♅䉄ㄽ㤲䤦ㅄ䈽㜷㘸☰䅖啌䥅㵄㈰〰☱䑓呁㵅〲ㄱ㄰倦剅佉呄偙㵅䕓䥍卟䑔匦䙃㵔☳楷摮睯瀽灯灵湟彯慢♲楷瑤㵨㠳☵敨杩瑨ㄽ〲匦䅔呒䵟塁䵉婉䑅䘽䱁䕓挦敲瑡牯昽捡獴瑥搦獩汰祡獟牴湩㵧畁楤t발侶­乃呉䙞彅䍁啔䱁✨䍁啔䱁Ⱗ匧䱁卅Ⱗ䰧䵔彁佒䱌Ⱗ✧⴬䄱ⱙⰬⰧ啃剒久奃唽䑓䘬塉䑅䅒䕔丽ⱏ⤧䙀彆䅓䕌⡓呌ⱍㄭ奁Ⱜ刬ⱆ单⥄䙀彆䅓䕌⡓呌彍䕓䥍⴬䄱ⱙⰬ䙒唬䑓䀩䙆卟䱁卅䄨乎⴬䄱ⱙⰬ䙒唬䑓착ȝ＀＀ ＀＀ȅ＀＀_x0008_＀＀_x0001_＀＀_x0001_＀＀_x0001_＀＀ꏗ㵰笊䁤摦畳㩰⼯楤敲瑣潩獮䘯呁嘠敩敷㽲捡楴湯唽䑐呁♅牣慥潴㵲慦瑣敳♴奄彎剁升吽啒♅佄彃䅎䕍䘽呁䘺䱑䅟䑕呉义彇䱃䕉呎呟䵅䱐呁⹅䅆♔楤灳慬役瑳楲杮䄽摵瑩嘦剁䬺奅娽塍剋䩅剙♉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乃呉嘦剁䤺䑎塅〽찀韄倀S䥎䕃䙞彅卅䥔䅍䕔✨䉅呉䅄Ⱗ䴧䅅❎✬䅃䅌Ⱗ㈧㄰✲丬坏Ⱜ✬䌬剕䕒䍎㵙单ⱄ䥆䕘剄呁㵅低✬착!＀＀ ＀＀	＀＀_x0008_＀＀_x0001_＀＀_x0001_＀＀_x0001_＀＀휊炣舽䁪찀밎侶¬䡒幔䕆䅟呃䅕⡌䄧呃䅕❌✬䕎❔✬呌䅍剟䱏❌✬Ⱗ低ⱗⰬⰧ啃剒久奃唽䑓䘬塉䑅䅒䕔丽ⱏ⤧䙀彆䕎彔义⡃呌ⱍ低ⱗⰬ䙒唬䑓䀩䙆也呅䥟䍎䰨䵔卟䵅ⱉ低ⱗⰬ䙒唬䑓䀩䙆也呅䥟䍎䄨乎丬坏Ⱜ刬ⱆ单⥄Ȝ＀＀ ＀＀Ȅ＀＀_x0008_＀＀_x0001_＀＀_x0001_＀＀_x0001_＀＀ㄦ合䁢摦畳㩰⼯楤敲瑣潩獮䘯呁嘠敩敷㽲捡楴湯唽䑐呁♅牣慥潴㵲慦瑣敳♴奄彎剁升吽啒♅佄彃䅎䕍䘽呁䘺䱑䅟䑕呉义彇䱃䕉呎呟䵅䱐呁⹅䅆♔楤灳慬役瑳楲杮䄽摵瑩嘦剁䬺奅圽兂䝂商坎♂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䡒♔䅖㩒义䕄㵘0韏倀T塅䍁ⵔ䱎䙞彅卅䥔䅍䕔✨䕎❔✬䕍乁Ⱗ䌧䱁❁✬〲㈱Ⱗ低ⱗⰬⰧ啃剒久奃唽䑓䘬塉䑅䅒䕔丽ⱏ⤧!＀＀ ＀＀	＀＀_x0008_＀＀_x0001_＀＀_x0001_＀＀_x0001_＀＀⧲였氳䁆찀밇侶¸奔幌䕆䅟呃䅕⡌䄧呃䅕❌✬义彃則协❓✬呌䅍剟䱏❌✬Ⱗ低ⱗⰬⰧ啃剒久奃唽䑓䘬塉䑅䅒䕔丽ⱏ⤧䙀彆則协当义⡃呌ⱍ低ⱗⰬ䙒唬䑓䀩䙆䝟佒卓䥟䍎䰨䵔卟䵅ⱉ低ⱗⰬ䙒唬䑓䀩䙆䝟佒卓䥟䍎䄨乎丬坏Ⱜ刬ⱆ单⥄Ȭ＀＀ ＀＀Ȕ＀＀_x0008_＀＀_x0001_＀＀_x0001_＀＀_x0001_＀＀빷᪟봯䁡摦畳㩰⼯楤敲瑣潩獮䘯呁嘠敩敷㽲捡楴湯唽䑐呁♅牣慥潴㵲慦瑣敳♴奄彎剁升吽啒♅佄彃䅎䕍䘽呁䘺䱑䅟䑕呉义彇䱃䕉呎呟䵅䱐呁⹅䅆♔楤灳慬役瑳楲杮䄽摵瑩嘦剁䬺奅刽噅䡙呇婋♁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奔♌䅖㩒义䕄㵘0韏倀V㤵㌱㐴常䕆䕟呓䵉呁⡅䔧䥂䑔❁✬䕍乁Ⱗ䌧䱁❁✬〲㌱Ⱗ低ⱗⰬⰧ啃剒久奃唽䑓䘬塉䑅䅒䕔丽ⱏ⤧!＀＀ ＀＀	＀＀_x0008_＀＀_x0001_＀＀_x0001_＀＀_x0001_＀＀罎⏶呅䀻찀韐倀V噄塏䙞彅卅䥔䅍䕔✨义彃則协❓✬䕍乁Ⱗ䌧䱁❁✬〲㈱Ⱗ低ⱗⰬⰧ啃剒久奃唽䑓䘬塉䑅䅒䕔丽ⱏ⤧!＀＀ ＀＀	＀＀_x0008_＀＀_x0001_＀＀_x0001_＀＀_x0001_＀＀캆ꄒ䁑찀밽侶V乓剃䙞彆䅃䡓卟⡔呑ⱒⰰⰬ䙒唬䑓䀩䙆䍟十彈呓匨䵅ⱉⰰⰬ䙒唬䑓䀩䙆䍟十彈呓䄨乎〬Ⱜ刬ⱆ单⥄ċ＀＀ ＀＀ó＀＀_x0008_＀＀_x0001_＀＀_x0001_＀＀_x0001_＀＀ⓝ脆侕䁠摦畳㩰⼯楄敲瑣潩獮䘯捡却瑥䄠摵瑩湩⁧楖睥牥愿瑣潩㵮啁䥄彔䅖啌♅䉄ㄽ㤲䤦ㅄ㠽ㄷ㜵ㅂ☰䅖啌䥅㵄㈰〰☱䑓呁㵅〲㈱㄰倦剅佉呄偙㵅呑归呓♄䍓呆㌽眦湩潤㵷潰異彰潮扟牡眦摩桴㌽㔸栦楥桧㵴㈱☰呓剁彔䅍䥘䥍䕚㵄䅆卌♅牣慥潴㵲慦瑣敳♴楤灳慬役瑳楲杮䄽摵瑩찀쾑佣_x001B_䥊䕖偞灟楲散畟摳 ⼳㤰㈯㄰찲!＀＀ ＀＀	＀＀_x0008_＀＀_x0001_＀＀_x0001_＀＀_x0001_＀＀䞮竡䀷찀퀮佣_x001B_呎呃偞灟楲散畟摳 ⼳㤰㈯㄰찲!＀＀ ＀＀	＀＀_x0008_＀＀_x0001_＀＀_x0001_＀＀_x0001_＀＀凬Ẹ殅䀵찀ꀄ佚:䥒ⵁ剆偞偟䥒䕃䱟坏偟⡒〴㜹ⰷⰬ单ⱄⰬ倢䥒䕃Ⱒ䌢佌䕓Ⱒ㔢圲⤢!＀＀ ＀＀	＀＀_x0008_＀＀_x0001_＀＀_x0001_＀＀_x0001_＀＀錄랻䀫찀佬9塅卌偞偟䥒䕃䡟䝉彈剐㐨㤰ㄹⰬ唬䑓Ⱜ∬剐䍉≅∬䱃协≅∬㈵≗착!＀＀ ＀＀	＀＀_x0008_＀＀_x0001_＀＀_x0001_＀＀_x0001_＀＀ꏗ㵰휊䀻찀ޮ使_x001B_千佃偞灟楲散畟摳 ⼳㤲㈯㄰찲!＀＀ ＀＀	＀＀_x0008_＀＀_x0001_＀＀_x0001_＀＀_x0001_＀＀ᑺޮ䀵찀믻侶_x001C_䵒䜭幂彐牰捩彥獵Ť㔠ㄯ⼰〲㈱!＀＀ ＀＀	＀＀_x0008_＀＀_x0001_＀＀_x0001_＀＀_x0001_＀＀莝䉧䒓㿵찀ᡇ俀9䥆佃偞偟䥒䕃䡟䝉彈剐㐨〱㐵Ⱜ唬䑓Ⱜ∬剐䍉≅∬䱃协≅∬㈵≗착!＀＀ ＀＀	＀＀_x0008_＀＀_x0001_＀＀_x0001_＀＀_x0001_＀＀凬Ẹ⮅䁆찀ᡒ俀9呆呎偞偟䥒䕃䡟䝉彈剐㐨〱㐵Ⱜ唬䑓Ⱜ∬剐䍉≅∬䱃协≅∬㈵≗착!＀＀ ＀＀	＀＀_x0008_＀＀_x0001_＀＀_x0001_＀＀_x0001_＀＀㵱휊炣䀼찀И俥9噄塏偞偟䥒䕃䡟䝉彈剐㐨〱㈸Ⱜ唬䑓Ⱜ∬剐䍉≅∬䱃协≅∬㈵≗착!＀＀ ＀＀	＀＀_x0008_＀＀_x0001_＀＀_x0001_＀＀_x0001_＀＀尩슏⣵䀟찀Д俥c噁ⵖ䉇䙞彅卅䥔䅍䕔✨偅当呌❇✬䕍乁Ⱗ✧✬Ⱗㄴ㠰ⰲⰬⰧ啃剒久奃唽䑓䘬塉䑅䅒䕔丽ⱏ⤧晀彣敭湡江杴㐨〱㈸착!＀＀ ＀＀	＀＀_x0008_＀＀_x0001_＀＀_x0001_＀＀_x0001_＀＀᰺ꕝ뮻䀪찀䱯俷9剏䱃偞偟䥒䕃䡟䝉彈剐㐨〱㘹Ⱜ唬䑓Ⱜ∬剐䍉≅∬䱃协≅∬㈵≗착!＀＀ ＀＀	＀＀_x0008_＀＀_x0001_＀＀_x0001_＀＀_x0001_＀＀凬Ẹஅ䁁찀䱠俷a佇䝏䙞彅卅䥔䅍䕔✨偅当呌❇✬䕍乁Ⱗ✧✬Ⱗㄴ㤰ⰶⰬⰧ啃剒久奃唽䑓䘬塉䑅䅒䕔丽ⱏ⤧晀彣敭湡江杴㐨〱㘹착!＀＀ ＀＀	＀＀_x0008_＀＀_x0001_＀＀_x0001_＀＀_x0001_＀＀希ᗴ膤䀱찀䱳俷9卄塇偞偟䥒䕃䡟䝉彈剐㐨〱㘹Ⱜ唬䑓Ⱜ∬剐䍉≅∬䱃协≅∬㈵≗착!＀＀ ＀＀	＀＀_x0008_＀＀_x0001_＀＀_x0001_＀＀_x0001_＀＀롑蔞䀢찀䱸俷9䅆䍌偞偟䥒䕃䡟䝉彈剐㐨〱㘹Ⱜ唬䑓Ⱜ∬剐䍉≅∬䱃协≅∬㈵≗착!＀＀ ＀＀	＀＀_x0008_＀＀_x0001_＀＀_x0001_＀＀_x0001_＀＀ਾꏗ㵰䀒찀䱾俷`华幒䕆䕟呓䵉呁⡅䔧卐䱟䝔Ⱗ䴧䅅❎✬Ⱗ✧㐬〱㘹Ⱜ✬䌬剕䕒䍎㵙单ⱄ䥆䕘剄呁㵅低✬䀩捦浟慥彮瑬⡧ㄴ㤰⤶!＀＀ ＀＀	＀＀_x0008_＀＀_x0001_＀＀_x0001_＀＀_x0001_＀＀＀＀＀＀＀＀䀫찀韆倀S义啔䙞彅卅䥔䅍䕔✨䉅呉䅄Ⱗ䴧䅅❎✬䅃䅌Ⱗ㈧㄰✲丬坏Ⱜ✬䌬剕䕒䍎㵙单ⱄ䥆䕘剄呁㵅低✬착!＀＀ ＀＀	＀＀_x0008_＀＀_x0001_＀＀_x0001_＀＀_x0001_＀＀ꏗ㵰䎊䂚찀韆倀a义啔䙞彅卅䥔䅍䕔✨偅当呌❇✬䕍乁Ⱗ✧✬Ⱗㄴ〱ⰳⰬⰧ啃剒久奃唽䑓䘬塉䑅䅒䕔丽ⱏ⤧晀彣敭湡江杴㐨ㄱ㌰착!＀＀ ＀＀	＀＀_x0008_＀＀_x0001_＀＀_x0001_＀＀_x0001_＀＀憝䭪퐝䀬찀ᨚ修_x0019_义奆偞䍟䵏卟午佟呕㐨〱㤸착!＀＀ ＀＀	＀＀_x0008_＀＀_x0001_＀＀_x0001_＀＀_x0001_＀＀炤਽䂁찀骗俛a卄塇䙞彅卅䥔䅍䕔✨偅当呌❇✬䕍乁Ⱗ✧✬Ⱗㄴ㜰ⰵⰬⰧ啃剒久奃唽䑓䘬塉䑅䅒䕔丽ⱏ⤧晀彣敭湡江杴㐨〱㔷착!＀＀ ＀＀	＀＀_x0008_＀＀_x0001_＀＀_x0001_＀＀_x0001_＀＀쳍쳌쳌䀬찀骩俛6偒偞偟䥒䕃䱟坏偟⡒ㄴ㜰ⰵⰬ单ⱄⰬ倢䥒䕃Ⱒ䌢佌䕓Ⱒ㔢圲⤢!＀＀ ＀＀	＀＀_x0008_＀＀_x0001_＀＀_x0001_＀＀_x0001_＀＀凬Ẹ䀰찀崕俉:䝃ⵍ剆偞偟䥒䕃䱟坏偟⡒ㄴ㘰ⰱⰬ单ⱄⰬ倢䥒䕃Ⱒ䌢佌䕓Ⱒ㔢圲⤢!＀＀ ＀＀	＀＀_x0008_＀＀_x0001_＀＀_x0001_＀＀_x0001_＀＀鿾糃兹䀲찀崃俉a䅍䡎䙞彅卅䥔䅍䕔✨偅当呌❇✬䕍乁Ⱗ✧✬Ⱗㄴ㘰ⰱⰬⰧ啃剒久奃唽䑓䘬塉䑅䅒䕔丽ⱏ⤧晀彣敭湡江杴㐨〱ㄶ착!＀＀ ＀＀	＀＀_x0008_＀＀_x0001_＀＀_x0001_＀＀_x0001_＀＀＀＀＀＀＀＀䀤찀崓俉_x001B_千䑏偞灟楲散畟摳 ⼶㄰㈯㄰찲!＀＀ ＀＀	＀＀_x0008_＀＀_x0001_＀＀_x0001_＀＀_x0001_＀＀롒蔞퇫䀲찀ᡤ俀_x001B_䅐塙偞灟楲散畟摳 ⼵㠱㈯㄰찲!＀＀ ＀＀	＀＀_x0008_＀＀_x0001_＀＀_x0001_＀＀_x0001_＀＀尩슏棵䀽찀侻8䅆䍌偞偟䥒䕃䱟坏偟⡒ㄴ㐰ⰷⰬ单ⱄⰬ倢䥒䕃Ⱒ䌢佌䕓Ⱒ㔢圲⤢!＀＀ ＀＀	＀＀_x0008_＀＀_x0001_＀＀_x0001_＀＀_x0001_＀＀轜尨䀃찀侻8乓剃偞偟䥒䕃䱟坏偟⡒ㄴ㐰ⰷⰬ单ⱄⰬ倢䥒䕃Ⱒ䌢佌䕓Ⱒ㔢圲⤢!＀＀ ＀＀	＀＀_x0008_＀＀_x0001_＀＀_x0001_＀＀_x0001_＀＀쳍쳌䳌䀳찀侻_x001A_剓幔彐牰捩彥獵Ť㔠ㄯ⼱〲㈱!＀＀ ＀＀	＀＀_x0008_＀＀_x0001_＀＀_x0001_＀＀_x0001_＀＀ꏗ㵰휊䀃찀睍侭9噄塏偞偟䥒䕃䡟䝉彈剐㐨〱〴Ⱜ唬䑓Ⱜ∬剐䍉≅∬䱃协≅∬㈵≗착!＀＀ ＀＀	＀＀_x0008_＀＀_x0001_＀＀_x0001_＀＀_x0001_＀＀ᑻ䞮﫡䀡찀㾎侤_x001B_噐坓偞灟楲散畟摳 ⼴㜲㈯㄰찲!＀＀ ＀＀	＀＀_x0008_＀＀_x0001_＀＀_x0001_＀＀_x0001_＀＀晧晦晦䀘찀쭯侑_x001D_呁ⵏ剆偞灟楲散畟摳 ⼴㌱㈯㄰찲!＀＀ ＀＀	＀＀_x0008_＀＀_x0001_＀＀_x0001_＀＀_x0001_＀＀耠⛔َ䁍찀隦侈9呆呎偞偟䥒䕃䡟䝉彈剐㐨〱㈱Ⱜ唬䑓Ⱜ∬剐䍉≅∬䱃协≅∬㈵≗착!＀＀ ＀＀	＀＀_x0008_＀＀_x0001_＀＀_x0001_＀＀_x0001_＀＀㵱휊炣䀼찀陽侈9䥆佃偞偟䥒䕃䡟䝉彈剐㐨〱㈱Ⱜ唬䑓Ⱜ∬剐䍉≅∬䱃协≅∬㈵≗착!＀＀ ＀＀	＀＀_x0008_＀＀_x0001_＀＀_x0001_＀＀_x0001_＀＀凬Ẹ⮅䁆찀ݐ使_x001B_佖千偞灟楲散畟摳 ⼳〳㈯㄰찲!＀＀ ＀＀	＀＀_x0008_＀＀_x0001_＀＀_x0001_＀＀_x0001_＀＀＀＀＀＀耀䀪찀큷佣8䉃幂彐剐䍉彅䥈䡇偟⡒〴㠹ⰴⰬ单ⱄⰬ倢䥒䕃Ⱒ䌢佌䕓Ⱒ㔢圲⤢!＀＀ ＀＀	＀＀_x0008_＀＀_x0001_＀＀_x0001_＀＀_x0001_＀＀ਾꏗ㵰䀐찀퀄佣:䕒ⵄ䉇偞偟䥒䕃䱟坏偟⡒〴㠹ⰴⰬ单ⱄⰬ倢䥒䕃Ⱒ䌢佌䕓Ⱒ㔢圲⤢!＀＀ ＀＀	＀＀_x0008_＀＀_x0001_＀＀_x0001_＀＀_x0001_＀＀惩_xD881_ࡧ㾒찀佬_x001F_卆ㅃⵖ䥆偞灟楲散畟摳 ⼳㘱㈯㄰찲!＀＀ ＀＀	＀＀_x0008_＀＀_x0001_＀＀_x0001_＀＀_x0001_＀＀ốꐯ揃䀅찀㫑佑8䑍塒偞偟䥒䕃䱟坏偟⡒〴㜹ⰰⰬ单ⱄⰬ倢䥒䕃Ⱒ䌢佌䕓Ⱒ㔢圲⤢!＀＀ ＀＀	＀＀_x0008_＀＀_x0001_＀＀_x0001_＀＀_x0001_＀＀ᑻ䞮﫡䀬찀㩰佑8剐升偞偟䥒䕃䱟坏偟⡒〴㜹ⰰⰬ单ⱄⰬ倢䥒䕃Ⱒ䌢佌䕓Ⱒ㔢圲⤢!＀＀ ＀＀	＀＀_x0008_＀＀_x0001_＀＀_x0001_＀＀_x0001_＀＀馚香ᦙ䀱찀㨵佑7噂偞偟䥒䕃䡟䝉彈剐㐨㤰〷Ⱜ唬䑓Ⱜ∬剐䍉≅∬䱃协≅∬㈵≗착!＀＀ ＀＀	＀＀_x0008_＀＀_x0001_＀＀_x0001_＀＀_x0001_＀＀蔟凫_xDEB8_䀰찀벢侶L䙄幔䙆䑟䉅⡔呑ⱒⰰⰬ䙒唬䑓䀩䙆䑟䉅⡔䕓䥍〬Ⱜ刬ⱆ单⥄䙀彆䕄呂䄨乎〬Ⱜ刬ⱆ单⥄Ɯ＀＀ ＀＀Ƅ＀＀_x0008_＀＀_x0001_＀＀_x0001_＀＀_x0001_＀＀＀＀＀＀가䂅摦畳㩰⼯楤敲瑣潩獮䘯呁嘠敩敷㽲捡楴湯唽䑐呁♅牣慥潴㵲慦瑣敳♴奄彎剁升吽啒♅佄彃䅎䕍䘽呁䘺䱑䅟䑕呉义彇䱃䕉呎呟䵅䱐呁⹅䅆♔楤灳慬役瑳楲杮䄽摵瑩嘦剁䬺奅丽婋䑙剑偑♓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䙄♔䅖㩒义䕄㵘0ᑋ佈_x001A_呆幒彐牰捩彥獵Ť㈠ㄯ⼷〲㈱!＀＀ ＀＀	＀＀_x0008_＀＀_x0001_＀＀_x0001_＀＀_x0001_＀＀蔟凫Ẹ䀓찀뱿侶_x001D_剏䥄中幌䝆䵟呋噟䱁䕕〨Ⱜ唬䑓착!＀＀ ＀＀	＀＀_x0008_＀＀_x0001_＀＀_x0001_＀＀_x0001_＀＀䫴䁘찀韐倀P呎呃䙞彅卅䥔䅍䕔✨䕎❔✬䕍乁Ⱗ䌧䱁❁✬〲㌱Ⱗ低ⱗⰬⰧ啃剒久奃唽䑓䘬塉䑅䅒䕔丽ⱏ⤧!＀＀ ＀＀	＀＀_x0008_＀＀_x0001_＀＀_x0001_＀＀_x0001_＀＀⡹҉䁋찀韅倀X偓ⵔ䉇䙞彅卅䥔䅍䕔✨义彃則协❓✬䕍乁Ⱗ䌧䱁❁✬〲㌱Ⱗ低ⱗⰬⰧ啃剒久奃唽䑓䘬塉䑅䅒䕔丽ⱏ⤧!＀＀ ＀＀	＀＀_x0008_＀＀_x0001_＀＀_x0001_＀＀_x0001_＀＀㰶劽憖䁺찀韄倀R偏呎䙞彅卅䥔䅍䕔✨䅓䕌❓✬䕍乁Ⱗ䌧䱁❁✬〲㌱Ⱗ低ⱗⰬⰧ啃剒久奃唽䑓䘬塉䑅䅒䕔丽ⱏ⤧!＀＀ ＀＀	＀＀_x0008_＀＀_x0001_＀＀_x0001_＀＀_x0001_＀＀腯씄螏䁫찀᐀佈'乃呉䵞义倨䱃瀨汣獯摥〯〬⴯ⰱ慲杮ⱥ獵⥤착!＀＀ ＀＀	＀＀_x0008_＀＀_x0001_＀＀_x0001_＀＀_x0001_＀＀ꏗ㵰휊㿣찀ᏹ佈'䍅佈䵞塁倨䡃瀨汣獯摥〯〬⴯ⰱ慲杮ⱥ獵⥤착!＀＀ ＀＀	＀＀_x0008_＀＀_x0001_＀＀_x0001_＀＀_x0001_＀＀롑Ԟ䀳찀伾_x001B_千䑏偞灟楲散畟摳 ⼲〱㈯㄰찲!＀＀ ＀＀	＀＀_x0008_＀＀_x0001_＀＀_x0001_＀＀_x0001_＀＀ꏗ㵰ᜊ䀲찀뮬侶n䡙住䙞彆佃彍䡓当問彔偅当䥄⡌呑ⱒⰰⰬ䙒䀩䙆䍟䵏卟午佟呕䕟卐䑟䱉匨䵅ⱉⰰⰬ䙒䀩䙆䍟䵏卟午佟呕䕟卐䑟䱉䄨乎〬Ⱜ刬⥆ċ＀＀ ＀＀ó＀＀_x0008_＀＀_x0001_＀＀_x0001_＀＀_x0001_＀＀ꧻ⧱䂓摦畳㩰⼯楄敲瑣潩獮䘯捡却瑥䄠摵瑩湩⁧楖睥牥愿瑣潩㵮啁䥄彔䅖啌♅䉄ㄽ㤲䤦ㅄ㤽㐸㌳ㄲ☰䅖啌䥅㵄㔰㤱☴䑓呁㵅〲㈱㄰倦剅佉呄偙㵅呑归呓♄䍓呆㌽眦湩潤㵷潰異彰潮扟牡眦摩桴㌽㔸栦楥桧㵴㈱☰呓剁彔䅍䥘䥍䕚㵄䅆卌♅牣慥潴㵲慦瑣敳♴楤灳慬役瑳楲杮䄽摵瑩찀ᢗ佈9光呎偞偟䥒䕃䡟䝉彈剐㐨㤰㌶Ⱜ唬䑓Ⱜ∬剐䍉≅∬䱃协≅∬㈵≗착!＀＀ ＀＀	＀＀_x0008_＀＀_x0001_＀＀_x0001_＀＀_x0001_＀＀ਾꏗ絰䀱찀㢨佶_x001E_䍍佒䜭幂彐牰捩彥獵Ť㌠㈯⼳〲㈱!＀＀ ＀＀	＀＀_x0008_＀＀_x0001_＀＀_x0001_＀＀_x0001_＀＀搊ᙶ쎽䀜찀佬:剏ⵃ䕓偞偟䥒䕃䱟坏偟⡒〴㤹ⰱⰬ单ⱄⰬ倢䥒䕃Ⱒ䌢佌䕓Ⱒ㔢圲⤢!＀＀ ＀＀	＀＀_x0008_＀＀_x0001_＀＀_x0001_＀＀_x0001_＀＀㵏ڶ䀚찀佬8䅒幘彐剐䍉彅䥈䡇偟⡒〴㤹ⰱⰬ单ⱄⰬ倢䥒䕃Ⱒ䌢佌䕓Ⱒ㔢圲⤢!＀＀ ＀＀	＀＀_x0008_＀＀_x0001_＀＀_x0001_＀＀_x0001_＀＀晧晦䁌찀ߔ使_x001B_义偓偞灟楲散畟摳 ⼴㔰㈯㄰찲!＀＀ ＀＀	＀＀_x0008_＀＀_x0001_＀＀_x0001_＀＀_x0001_＀＀ꏗ㵰圊䀨찀供_x001B_乁卓偞灟楲散畟摳 ⼴〲㈯㄰찲!＀＀ ＀＀	＀＀_x0008_＀＀_x0001_＀＀_x0001_＀＀_x0001_＀＀ᑺ螮䁐찀䀶侤8奓䕋偞偟䥒䕃䱟坏偟⡒ㄴ㌰ⰳⰬ单ⱄⰬ倢䥒䕃Ⱒ䌢佌䕓Ⱒ㔢圲⤢!＀＀ ＀＀	＀＀_x0008_＀＀_x0001_＀＀_x0001_＀＀_x0001_＀＀尩슏ꣵ䀧찀뮫侶:㠱㔰㔵偞偟䥒䕃䱟坏偟⡒ㄴ㐰ⰶⰬ单ⱄⰬ倢䥒䕃Ⱒ䌢佌䕓Ⱒ㔢圲⤢!＀＀ ＀＀	＀＀_x0008_＀＀_x0001_＀＀_x0001_＀＀_x0001_＀＀晧晦쇦䂽찀뱏侶_x001B_呁么偞灟楲散畟摳 ⼵〱㈯㄰찲!＀＀ ＀＀	＀＀_x0008_＀＀_x0001_＀＀_x0001_＀＀_x0001_＀＀炤਽䁑찀ᡉ俀9剏䱃偞偟䥒䕃䡟䝉彈剐㐨〱㐵Ⱜ唬䑓Ⱜ∬剐䍉≅∬䱃协≅∬㈵≗착!＀＀ ＀＀	＀＀_x0008_＀＀_x0001_＀＀_x0001_＀＀_x0001_＀＀轜ᰨ䁁찀ᡐ俀9卄塇偞偟䥒䕃䡟䝉彈剐㐨〱㐵Ⱜ唬䑓Ⱜ∬剐䍉≅∬䱃协≅∬㈵≗착!＀＀ ＀＀	＀＀_x0008_＀＀_x0001_＀＀_x0001_＀＀_x0001_＀＀롑蔞䀢찀ᡕ俀9䅆䍌偞偟䥒䕃䡟䝉彈剐㐨〱㐵Ⱜ唬䑓Ⱜ∬剐䍉≅∬䱃协≅∬㈵≗착!＀＀ ＀＀	＀＀_x0008_＀＀_x0001_＀＀_x0001_＀＀_x0001_＀＀馚香香䀒찀韌倀_x001B_光呎偞灟楲散畟摳 ⼷㘰㈯㄰찲!＀＀ ＀＀	＀＀_x0008_＀＀_x0001_＀＀_x0001_＀＀_x0001_＀＀凬Ẹ殅䀪찀韅倀a偏呎䙞彅卅䥔䅍䕔✨偅当呌❇✬䕍乁Ⱗ✧✬Ⱗㄴ〱ⰳⰬⰧ啃剒久奃唽䑓䘬塉䑅䅒䕔丽ⱏ⤧晀彣敭湡江杴㐨ㄱ㌰착!＀＀ ＀＀	＀＀_x0008_＀＀_x0001_＀＀_x0001_＀＀_x0001_＀＀㥭ꪪ䀰찀韅倀8之䅘偞偟䥒䕃䱟坏偟⡒ㄴ〱ⰳⰬ单ⱄⰬ倢䥒䕃Ⱒ䌢佌䕓Ⱒ㔢圲⤢!＀＀ ＀＀	＀＀_x0008_＀＀_x0001_＀＀_x0001_＀＀_x0001_＀＀쳍쳌쳌䀬찀韂倀`低幗䕆䕟呓䵉呁⡅䔧卐䱟䝔Ⱗ䴧䅅❎✬Ⱗ✧㐬ㄱ㌰Ⱜ✬䌬剕䕒䍎㵙单ⱄ䥆䕘剄呁㵅低✬䀩捦浟慥彮瑬⡧ㄴ〱⤳!＀＀ ＀＀	＀＀_x0008_＀＀_x0001_＀＀_x0001_＀＀_x0001_＀＀豀碵꼝쐕찀Ѹ俿a䅑䅄䙞彅卅䥔䅍䕔✨偅当呌❇✬䕍乁Ⱗ✧✬Ⱗㄴ㤰ⰶⰬⰧ啃剒久奃唽䑓䘬塉䑅䅒䕔丽ⱏ⤧晀彣敭湡江杴㐨〱㘹착!＀＀ ＀＀	＀＀_x0008_＀＀_x0001_＀＀_x0001_＀＀_x0001_＀＀豀碵꼝쐕찀骮俛8䡈幓彐剐䍉彅䥈䡇偟⡒ㄴ㜰ⰵⰬ单ⱄⰬ倢䥒䕃Ⱒ䌢佌䕓Ⱒ㔢圲⤢!＀＀ ＀＀	＀＀_x0008_＀＀_x0001_＀＀_x0001_＀＀_x0001_＀＀ꏗ㵰圊䀤찀骔俛d〵ㄸ〷帹䕆䕟呓䵉呁⡅䔧卐䱟䝔Ⱗ䴧䅅❎✬Ⱗ✧㐬〱㔷Ⱜ✬䌬剕䕒䍎㵙单ⱄ䥆䕘剄呁㵅低✬䀩捦浟慥彮瑬⡧ㄴ㜰⤵!＀＀ ＀＀	＀＀_x0008_＀＀_x0001_＀＀_x0001_＀＀_x0001_＀＀豀碵꼝쐕찀骶俛9呃呃偞偟䥒䕃䡟䝉彈剐㐨〱㔷Ⱜ唬䑓Ⱜ∬剐䍉≅∬䱃协≅∬㈵≗착!＀＀ ＀＀	＀＀_x0008_＀＀_x0001_＀＀_x0001_＀＀_x0001_＀＀슐⣵作䀿찀崫俉d䑉塏䜭幂䕆䕟呓䵉呁⡅䔧卐䱟䝔Ⱗ䴧䅅❎✬Ⱗ✧㐬〱ㄶⰬ✬䌬剕䕒䍎㵙单ⱄ䥆䕘剄呁㵅低✬䀩捦浟慥彮瑬⡧ㄴ㘰⤱!＀＀ ＀＀	＀＀_x0008_＀＀_x0001_＀＀_x0001_＀＀_x0001_＀＀豀碵꼝쐕찀ᡳ俀_x001A_呃幌彐牰捩彥獵Ť㔠ㄯ⼸〲㈱!＀＀ ＀＀	＀＀_x0008_＀＀_x0001_＀＀_x0001_＀＀_x0001_＀＀凬Ẹ䮅䁃찀ᡇ俀_x001B_䥂呒偞灟楲散畟摳 ⼵㠱㈯㄰찲!＀＀ ＀＀	＀＀_x0008_＀＀_x0001_＀＀_x0001_＀＀_x0001_＀＀轜尨䀛찀_xDF50_侻Y卍呆䙞彆䕄呂儨剔㐬〱㘴Ⱜ刬ⱆ单⥄䙀彆䕄呂匨䵅ⱉㄴ㐰ⰶⰬ䙒唬䑓䀩䙆䑟䉅⡔乁ⱎㄴ㐰ⰶⰬ䙒唬䑓착ƭ＀＀ ＀＀ƕ＀＀_x0008_＀＀_x0001_＀＀_x0001_＀＀_x0001_＀＀＀＀＀＀儀䃇摦畳㩰⼯楤敲瑣潩獮䘯呁嘠敩敷㽲捡楴湯唽䑐呁♅牣慥潴㵲慦瑣敳♴奄彎剁升吽啒♅佄彃䅎䕍䘽呁䘺䱑䅟䑕呉义彇䱃䕉呎呟䵅䱐呁⹅䅆♔楤灳慬役瑳楲杮䄽摵瑩嘦剁䬺奅匽䵄䝚䥖䵚♔䅖㩒啑剅㵙䍋䝨汒䔹啒啊䙋商楕ぷ呍ぁ楎獷䙌䝊䙌呖䍒䅬歒晚䕒䍖䍖周啒䨱䑌硑䑍㉑䍌獷歕獙噖䕎卋䅬歒晚䕒䍖䍖䉨歔猴䑎睅䑎獙䍌卸楒噸さ灑克㴽圦义佄㵗䥆卒彔佐啐♐䕈䝉呈㐽〵圦䑉䡔㐽〵匦䅔呒䵟塁䵉婉䑅䘽䱁䕓嘦剁䌺䱁久䅄㵒单嘦剁区䵙佂㵌卍呆嘦剁䤺䑎塅〽찀׏供8偓䭌偞偟䥒䕃䱟坏偟⡒ㄴ㈰ⰶⰬ单ⱄⰬ倢䥒䕃Ⱒ䌢佌䕓Ⱒ㔢圲⤢!＀＀ ＀＀	＀＀_x0008_＀＀_x0001_＀＀_x0001_＀＀_x0001_＀＀轜尨䁁찀供8䵅卉偞偟䥒䕃䱟坏偟⡒ㄴ㈰ⰶⰬ单ⱄⰬ倢䥒䕃Ⱒ䌢佌䕓Ⱒ㔢圲⤢!＀＀ ＀＀	＀＀_x0008_＀＀_x0001_＀＀_x0001_＀＀_x0001_＀＀슏⣵轜㿂찀㿔侤_x001D_䥁ⵅ䉇偞灟楲散畟摳 ⼴㜲㈯㄰찲!＀＀ ＀＀	＀＀_x0008_＀＀_x0001_＀＀_x0001_＀＀_x0001_＀＀ᗗ숳⏛䀀찀㾬侤_x001B_䥎䕃偞灟楲散畟摳 ⼴㜲㈯㄰찲!＀＀ ＀＀	＀＀_x0008_＀＀_x0001_＀＀_x0001_＀＀_x0001_＀＀㌳㌳팳䁂찀隱侈9䅆䍌偞偟䥒䕃䡟䝉彈剐㐨〱㈱Ⱜ唬䑓Ⱜ∬剐䍉≅∬䱃协≅∬㈵≗착!＀＀ ＀＀	＀＀_x0008_＀＀_x0001_＀＀_x0001_＀＀_x0001_＀＀馚香香䀒찀隝侈9卄塇偞偟䥒䕃䡟䝉彈剐㐨〱㈱Ⱜ唬䑓Ⱜ∬剐䍉≅∬䱃协≅∬㈵≗착!＀＀ ＀＀	＀＀_x0008_＀＀_x0001_＀＀_x0001_＀＀_x0001_＀＀롑蔞䀢찀階侈9剏䱃偞偟䥒䕃䡟䝉彈剐㐨〱㈱Ⱜ唬䑓Ⱜ∬剐䍉≅∬䱃协≅∬㈵≗착!＀＀ ＀＀	＀＀_x0008_＀＀_x0001_＀＀_x0001_＀＀_x0001_＀＀슏⣵⽜䁂찀㣽佶7䍁幎彐剐䍉彅佌彗剐㐨㤰㠹Ⱜ唬䑓Ⱜ∬剐䍉≅∬䱃协≅∬㈵≗착!＀＀ ＀＀	＀＀_x0008_＀＀_x0001_＀＀_x0001_＀＀_x0001_＀＀Ẹ롑䁇찀㣘佶9䑁卖偞偟䥒䕃䡟䝉彈剐㐨㤰㠹Ⱜ唬䑓Ⱜ∬剐䍉≅∬䱃协≅∬㈵≗착!＀＀ ＀＀	＀＀_x0008_＀＀_x0001_＀＀_x0001_＀＀_x0001_＀＀尩슏棵䀽찀㢱佶9䍁坉偞偟䥒䕃䡟䝉彈剐㐨㤰㠹Ⱜ唬䑓Ⱜ∬剐䍉≅∬䱃协≅∬㈵≗착!＀＀ ＀＀	＀＀_x0008_＀＀_x0001_＀＀_x0001_＀＀_x0001_＀＀슏⣵콜䁄찀ڳ使_x001E_㤵㌱㐴常彐牰捩彥獵Ť㌠㌯⼰〲㈱!＀＀ ＀＀	＀＀_x0008_＀＀_x0001_＀＀_x0001_＀＀_x0001_＀＀◙랪ꘆ䀹찀ڡ使_x001B_䕐䅇偞灟楲散畟摳 ⼳〳㈯㄰찲!＀＀ ＀＀	＀＀_x0008_＀＀_x0001_＀＀_x0001_＀＀_x0001_＀＀긕ᑺ䁃찀佬_x001B_乃呉偞灟楲散畟摳 ⼳㘱㈯㄰찲!＀＀ ＀＀	＀＀_x0008_＀＀_x0001_＀＀_x0001_＀＀_x0001_＀＀쳍쳌쳌㿰찀퀙佣9䑍体偞偟䥒䕃䡟䝉彈剐㐨㤰㐸Ⱜ唬䑓Ⱜ∬剐䍉≅∬䱃协≅∬㈵≗착!＀＀ ＀＀	＀＀_x0008_＀＀_x0001_＀＀_x0001_＀＀_x0001_＀＀蔟凫Ẹ䀺찀㪉佑9啇䑉偞偟䥒䕃䡟䝉彈剐㐨㤰〷Ⱜ唬䑓Ⱜ∬剐䍉≅∬䱃协≅∬㈵≗착!＀＀ ＀＀	＀＀_x0008_＀＀_x0001_＀＀_x0001_＀＀_x0001_＀＀롑蔞䀧찀韌倀R义偁䙞彅卅䥔䅍䕔✨䅓䕌❓✬䕍乁Ⱗ䌧䱁❁✬〲㌱Ⱗ低ⱗⰬⰧ啃剒久奃唽䑓䘬塉䑅䅒䕔丽ⱏ⤧!＀＀ ＀＀	＀＀_x0008_＀＀_x0001_＀＀_x0001_＀＀_x0001_＀＀Ⲧ᱃䁲찀벡侶X䥗幎䕆䕟呓䵉呁⡅䔧卐䱟䝔Ⱗ䴧䅅❎✬Ⱗ✧〬Ⱜ✬䌬剕䕒䍎㵙单ⱄ䥆䕘剄呁㵅低✬䀩捦浟慥彮瑬⡧⤰!＀＀ ＀＀	＀＀_x0008_＀＀_x0001_＀＀_x0001_＀＀_x0001_＀＀＀＀＀＀＀＀뿠찀韋倀U偃ⵉ䉇䙞彅卅䥔䅍䕔✨䉅呉䅄Ⱗ䴧䅅❎✬䅃䅌Ⱗ㈧㄰✲丬坏Ⱜ✬䌬剕䕒䍎㵙单ⱄ䥆䕘剄呁㵅低✬착!＀＀ ＀＀	＀＀_x0008_＀＀_x0001_＀＀_x0001_＀＀_x0001_＀＀㢇엖䂊찀벍侶¹䍁幎䕆䅟呃䅕⡌䄧呃䅕❌✬䉅呉䅄Ⱗ䰧䵔彁佒䱌Ⱗ✧〬Ⱜ✬䌬剕䕒䍎㵙单ⱄ䥆䕘剄呁㵅低✬䀩䙆䕟䥂䑔彁偏剅䰨䵔丬坏Ⱜ刬ⱆ单⥄䙀彆䉅呉䅄佟䕐⡒呌彍䕓䥍丬坏Ⱜ刬ⱆ单⥄䙀彆䉅呉䅄佟䕐⡒乁ⱎ低ⱗⰬ䙒唬䑓착Ȱ＀＀ ＀＀Ș＀＀_x0008_＀＀_x0001_＀＀_x0001_＀＀_x0001_＀＀尩슏᾵䂯摦畳㩰⼯楤敲瑣潩獮䘯呁嘠敩敷㽲捡楴湯唽䑐呁♅牣慥潴㵲慦瑣敳♴奄彎剁升吽啒♅佄彃䅎䕍䘽呁䘺䱑䅟䑕呉义彇䱃䕉呎呟䵅䱐呁⹅䅆♔楤灳慬役瑳楲杮䄽摵瑩嘦剁䬺奅儽啖䥒坐䅚♆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䍁♎䅖㩒义䕄㵘0韎倀P䕓䍉䙞彅卅䥔䅍䕔✨偅❓✬䕍乁Ⱗ䌧䱁❁✬〲㌱Ⱗ低ⱗⰬⰧ啃剒久奃唽䑓䘬塉䑅䅒䕔丽ⱏ⤧!＀＀ ＀＀	＀＀_x0008_＀＀_x0001_＀＀_x0001_＀＀_x0001_＀＀嘄ⴎ鶲㿷찀ᐰ佈_x001A_䱄幘彐牰捩彥獵Ť㈠ㄯ⼷〲㈱!＀＀ ＀＀	＀＀_x0008_＀＀_x0001_＀＀_x0001_＀＀_x0001_＀＀휊炣䨽䀹찀뱐侶M䕃乒䙞彆䕄呂儨剔〬Ⱜ刬ⱆ单⥄䙀彆䕄呂匨䵅ⱉⰰⰬ䙒唬䑓䀩䙆䑟䉅⡔乁ⱎⰰⰬ䙒唬䑓착Ɲ＀＀ ＀＀ƅ＀＀_x0008_＀＀_x0001_＀＀_x0001_＀＀_x0001_＀＀㔿멞ᑉ䁣摦畳㩰⼯楤敲瑣潩獮䘯呁嘠敩敷㽲捡楴湯唽䑐呁♅牣慥潴㵲慦瑣敳♴奄彎剁升吽啒♅佄彃䅎䕍䘽呁䘺䱑䅟䑕呉义彇䱃䕉呎呟䵅䱐呁⹅䅆♔楤灳慬役瑳楲杮䄽摵瑩嘦剁䬺奅䄽兄啒䍎卐♌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䕃乒嘦剁䤺䑎塅〽찀韈倀U䵂幃䕆䕟呓䵉呁⡅䤧䍎䝟佒卓Ⱗ䴧䅅❎✬䅃䅌Ⱗ㈧㄰✳丬坏Ⱜ✬䌬剕䕒䍎㵙单ⱄ䥆䕘剄呁㵅低✬착!＀＀ ＀＀	＀＀_x0008_＀＀_x0001_＀＀_x0001_＀＀_x0001_＀＀إ閁_xDCC3_䂜찀韐倀R䍓䱉䙞彅卅䥔䅍䕔✨䅓䕌❓✬䕍乁Ⱗ䌧䱁❁✬〲㈱Ⱗ低ⱗⰬⰧ啃剒久奃唽䑓䘬塉䑅䅒䕔丽ⱏ⤧!＀＀ ＀＀	＀＀_x0008_＀＀_x0001_＀＀_x0001_＀＀_x0001_＀＀豀碵꼝쐕찀믷侶½偏剅ⵁ低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諛旽뻷䁢摦畳㩰⼯楤敲瑣潩獮䘯呁嘠敩敷㽲捡楴湯唽䑐呁♅牣慥潴㵲慦瑣敳♴奄彎剁升吽啒♅佄彃䅎䕍䘽呁䘺䱑䅟䑕呉义彇䱃䕉呎呟䵅䱐呁⹅䅆♔楤灳慬役瑳楲杮䄽摵瑩嘦剁䬺奅嘽塓䑑噕䱕♑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㜵㈷嘦剁䤺䑎塅〽찀Ꮻ佈'䵃呖䵞塁倨䡃瀨汣獯摥〯〬⴯ⰱ慲杮ⱥ獵⥤착!＀＀ ＀＀	＀＀_x0008_＀＀_x0001_＀＀_x0001_＀＀_x0001_＀＀ᑺ䞮䀟찀韂倀P䥊䕖䙞彅卅䥔䅍䕔✨䕎❔✬䕍乁Ⱗ䌧䱁❁✬〲㈱Ⱗ低ⱗⰬⰧ啃剒久奃唽䑓䘬塉䑅䅒䕔丽ⱏ⤧!＀＀ ＀＀	＀＀_x0008_＀＀_x0001_＀＀_x0001_＀＀_x0001_＀＀킒玖쀾찀ᢗ佈;䑉塏䜭幂彐剐䍉彅佌彗剐㐨㤰㌶Ⱜ唬䑓Ⱜ∬剐䍉≅∬䱃协≅∬㈵≗착!＀＀ ＀＀	＀＀_x0008_＀＀_x0001_＀＀_x0001_＀＀_x0001_＀＀콧橥밒㿑찀龫佚9䅃䉒偞偟䥒䕃䡟䝉彈剐㐨㤰㜷Ⱜ唬䑓Ⱜ∬剐䍉≅∬䱃协≅∬㈵≗착!＀＀ ＀＀	＀＀_x0008_＀＀_x0001_＀＀_x0001_＀＀_x0001_＀＀炤਽⏗䀱찀佬7卒幔彐剐䍉彅佌彗剐㐨㤰ㄹⰬ唬䑓Ⱜ∬剐䍉≅∬䱃协≅∬㈵≗착!＀＀ ＀＀	＀＀_x0008_＀＀_x0001_＀＀_x0001_＀＀_x0001_＀＀䞮竡긔䀚찀㢌佶_x0019_䅃偞灟楲散畟摳 ⼳㌲㈯㄰찲!＀＀ ＀＀	＀＀_x0008_＀＀_x0001_＀＀_x0001_＀＀_x0001_＀＀馚香妙䀻찀陒侈_x001B_剔䭁偞灟楲散畟摳 ⼴㘰㈯㄰찲!＀＀ ＀＀	＀＀_x0008_＀＀_x0001_＀＀_x0001_＀＀_x0001_＀＀⣶轜㗂䀽찀隂侈_x001A_剃幍彐牰捩彥獵Ť㐠〯⼶〲㈱!＀＀ ＀＀	＀＀_x0008_＀＀_x0001_＀＀_x0001_＀＀_x0001_＀＀竡긔ꅇ䁣찀۰使8乓剃偞偟䥒䕃䱟坏偟⡒ㄴ〰ⰵⰬ单ⱄⰬ倢䥒䕃Ⱒ䌢佌䕓Ⱒ㔢圲⤢!＀＀ ＀＀	＀＀_x0008_＀＀_x0001_＀＀_x0001_＀＀_x0001_＀＀ᑺޮ䀷찀ۙ使8䅆䍌偞偟䥒䕃䱟坏偟⡒ㄴ〰ⰵⰬ单ⱄⰬ倢䥒䕃Ⱒ䌢佌䕓Ⱒ㔢圲⤢!＀＀ ＀＀	＀＀_x0008_＀＀_x0001_＀＀_x0001_＀＀_x0001_＀＀轜尨䀃찀ޮ使:㠱㔰㔵偞偟䥒䕃䱟坏偟⡒ㄴ〰ⰴⰬ单ⱄⰬ倢䥒䕃Ⱒ䌢佌䕓Ⱒ㔢圲⤢!＀＀ ＀＀	＀＀_x0008_＀＀_x0001_＀＀_x0001_＀＀_x0001_＀＀晧晦쇦䂽찀߯使_x001B_奔䕐偞灟楲散畟摳 ⼳㤲㈯㄰찲!＀＀ ＀＀	＀＀_x0008_＀＀_x0001_＀＀_x0001_＀＀_x0001_＀＀＀＀＀＀耀䀮찀ࠐ使_x001D_䙇ⵉ剆偞灟楲散畟摳 ⼴㔰㈯㄰찲!＀＀ ＀＀	＀＀_x0008_＀＀_x0001_＀＀_x0001_＀＀_x0001_＀＀涏瀙䀌찀ࠐ使_x001D_乐ⵘ䉇偞灟楲散畟摳 ⼴㔰㈯㄰찲!＀＀ ＀＀	＀＀_x0008_＀＀_x0001_＀＀_x0001_＀＀_x0001_＀＀梅駀䀈찀㿺侤6偒偞偟䥒䕃䱟坏偟⡒ㄴ㌰ⰳⰬ单ⱄⰬ倢䥒䕃Ⱒ䌢佌䕓Ⱒ㔢圲⤢!＀＀ ＀＀	＀＀_x0008_＀＀_x0001_＀＀_x0001_＀＀_x0001_＀＀竡긔慇䀱찀밚侶8啇䑉偞偟䥒䕃䱟坏偟⡒ㄴ㐰ⰶⰬ单ⱄⰬ倢䥒䕃Ⱒ䌢佌䕓Ⱒ㔢圲⤢!＀＀ ＀＀	＀＀_x0008_＀＀_x0001_＀＀_x0001_＀＀_x0001_＀＀ᑺ䞮䀗찀뱾侶;䙇ⵉ剆偞偟䥒䕃䡟䝉彈剐㐨〱㘴Ⱜ唬䑓Ⱜ∬剐䍉≅∬䱃协≅∬㈵≗착!＀＀ ＀＀	＀＀_x0008_＀＀_x0001_＀＀_x0001_＀＀_x0001_＀＀돥༼廮䀗찀ᠰ俀8佃偍偞偟䥒䕃䱟坏偟⡒ㄴ㔰ⰴⰬ单ⱄⰬ倢䥒䕃Ⱒ䌢佌䕓Ⱒ㔢圲⤢!＀＀ ＀＀	＀＀_x0008_＀＀_x0001_＀＀_x0001_＀＀_x0001_＀＀轜㾨䂢찀峺俉_x001B_剐升偞灟楲散畟摳 ⼵㔲㈯㄰찲!＀＀ ＀＀	＀＀_x0008_＀＀_x0001_＀＀_x0001_＀＀_x0001_＀＀롒蔞凫䀴찀韊倀8䅓䕐偞偟䥒䕃䱟坏偟⡒ㄴ〱ⰳⰬ单ⱄⰬ倢䥒䕃Ⱒ䌢佌䕓Ⱒ㔢圲⤢!＀＀ ＀＀	＀＀_x0008_＀＀_x0001_＀＀_x0001_＀＀_x0001_＀＀㌳㌳댳䀢찀韐倀7䵖幗彐剐䍉彅佌彗剐㐨ㄱ㌰Ⱜ唬䑓Ⱜ∬剐䍉≅∬䱃协≅∬㈵≗착!＀＀ ＀＀	＀＀_x0008_＀＀_x0001_＀＀_x0001_＀＀_x0001_＀＀㵱휊ィ䁓찀韃倀9呃単偞偟䥒䕃䡟䝉彈剐㐨ㄱ㌰Ⱜ唬䑓Ⱜ∬剐䍉≅∬䱃协≅∬㈵≗착!＀＀ ＀＀	＀＀_x0008_＀＀_x0001_＀＀_x0001_＀＀_x0001_＀＀㌴㌳팳䁕찀᨞修9呔䍅偞偟䥒䕃䡟䝉彈剐㐨〱㤸Ⱜ唬䑓Ⱜ∬剐䍉≅∬䱃协≅∬㈵≗착!＀＀ ＀＀	＀＀_x0008_＀＀_x0001_＀＀_x0001_＀＀_x0001_＀＀尨䊏䀶찀᨟修8䱓幈彐剐䍉彅䥈䡇偟⡒ㄴ㠰ⰹⰬ单ⱄⰬ倢䥒䕃Ⱒ䌢佌䕓Ⱒ㔢圲⤢!＀＀ ＀＀	＀＀_x0008_＀＀_x0001_＀＀_x0001_＀＀_x0001_＀＀竡긔ⅇ䁏찀䱫俷_x001A_剌幎彐牰捩彥獵Ť㘠㈯⼹〲㈱!＀＀ ＀＀	＀＀_x0008_＀＀_x0001_＀＀_x0001_＀＀_x0001_＀＀쳍쳌䳌䀷찀骘俛_x001B_呆呎偞灟楲散畟摳 ⼶㠰㈯㄰찲!＀＀ ＀＀	＀＀_x0008_＀＀_x0001_＀＀_x0001_＀＀_x0001_＀＀馚香_xD999_䀵찀骘俛_x001D_䉁ⵔ䅃偞灟楲散畟摳 ⼶㠰㈯㄰찲!＀＀ ＀＀	＀＀_x0008_＀＀_x0001_＀＀_x0001_＀＀_x0001_＀＀ᶼ듡헠䀕찀骎俛_x001F_偏剅ⵁ低偞灟楲散畟摳 ⼶㠰㈯㄰찲!＀＀ ＀＀	＀＀_x0008_＀＀_x0001_＀＀_x0001_＀＀_x0001_＀＀榠閉㣑䀚찀验俛^幎䕆䕟呓䵉呁⡅䔧卐䱟䝔Ⱗ䴧䅅❎✬Ⱗ✧㐬〱㔷Ⱜ✬䌬剕䕒䍎㵙单ⱄ䥆䕘剄呁㵅低✬䀩捦浟慥彮瑬⡧ㄴ㜰⤵!＀＀ ＀＀	＀＀_x0008_＀＀_x0001_＀＀_x0001_＀＀_x0001_＀＀㌳㌳匳䁁찀崫俉&lt;䑉塏䜭幂彐剐䍉彅䥈䡇偟⡒ㄴ㘰ⰱⰬ单ⱄⰬ倢䥒䕃Ⱒ䌢佌䕓Ⱒ㔢圲⤢!＀＀ ＀＀	＀＀_x0008_＀＀_x0001_＀＀_x0001_＀＀_x0001_＀＀ꏸ㎨ჷ㿣찀崢俉a千升䙞彅卅䥔䅍䕔✨偅当呌❇✬䕍乁Ⱗ✧✬Ⱗㄴ㘰ⰱⰬⰧ啃剒久奃唽䑓䘬塉䑅䅒䕔丽ⱏ⤧晀彣敭湡江杴㐨〱ㄶ착!＀＀ ＀＀	＀＀_x0008_＀＀_x0001_＀＀_x0001_＀＀_x0001_＀＀＀＀＀＀＀＀䀚찀崞俉7䱄幘彐剐䍉彅佌彗剐㐨〱ㄶⰬ唬䑓Ⱜ∬剐䍉≅∬䱃协≅∬㈵≗착!＀＀ ＀＀	＀＀_x0008_＀＀_x0001_＀＀_x0001_＀＀_x0001_＀＀쳍쳌ೌ䀲찀ᠽ俀_x001B_奓䍎偞灟楲散畟摳 ⼵㠱㈯㄰찲!＀＀ ＀＀	＀＀_x0008_＀＀_x0001_＀＀_x0001_＀＀_x0001_＀＀尨슏䀣찀^供8义偓偞偟䥒䕃䱟坏偟⡒ㄴ㈰ⰶⰬ单ⱄⰬ倢䥒䕃Ⱒ䌢佌䕓Ⱒ㔢圲⤢!＀＀ ＀＀	＀＀_x0008_＀＀_x0001_＀＀_x0001_＀＀_x0001_＀＀긕ᑺ䀠찀쮑侑_x001A_䱓幈彐牰捩彥獵Ť㐠ㄯ⼳〲㈱!＀＀ ＀＀	＀＀_x0008_＀＀_x0001_＀＀_x0001_＀＀_x0001_＀＀Ẹ롑䁆찀陀侈8佃偍偞偟䥒䕃䱟坏偟⡒ㄴ㄰ⰲⰬ单ⱄⰬ倢䥒䕃Ⱒ䌢佌䕓Ⱒ㔢圲⤢!＀＀ ＀＀	＀＀_x0008_＀＀_x0001_＀＀_x0001_＀＀_x0001_＀＀轜㾨䂢찀㡉佶8呏塅偞偟䥒䕃䱟坏偟⡒〴㤹ⰸⰬ单ⱄⰬ倢䥒䕃Ⱒ䌢佌䕓Ⱒ㔢圲⤢!＀＀ ＀＀	＀＀_x0008_＀＀_x0001_＀＀_x0001_＀＀_x0001_＀＀轜ᰨ䁈찀佬_x001B_义䅆偞灟楲散畟摳 ⼳㘱㈯㄰찲!＀＀ ＀＀	＀＀_x0008_＀＀_x0001_＀＀_x0001_＀＀_x0001_＀＀㵱휊킣䁉찀齢佚_x001B_䍂噏偞灟楲散畟摳 ⼳㈰㈯㄰찲!＀＀ ＀＀	＀＀_x0008_＀＀_x0001_＀＀_x0001_＀＀_x0001_＀＀쳍쳌䳌䀰찀벢侶V义偁䙞彆䅃䡓卟⡔呑ⱒⰰⰬ䙒唬䑓䀩䙆䍟十彈呓匨䵅ⱉⰰⰬ䙒唬䑓䀩䙆䍟十彈呓䄨乎〬Ⱜ刬ⱆ单⥄ċ＀＀ ＀＀ó＀＀_x0008_＀＀_x0001_＀＀_x0001_＀＀_x0001_＀＀䷓ၢ_xD958_䀾摦畳㩰⼯楄敲瑣潩獮䘯捡却瑥䄠摵瑩湩⁧楖睥牥愿瑣潩㵮啁䥄彔䅖啌♅䉄ㄽ㤲䤦ㅄ㐽㠵㔸㍁☰䅖啌䥅㵄㈰〰☱䑓呁㵅〲㈱㄰倦剅佉呄偙㵅呑归呓♄䍓呆㌽眦湩潤㵷潰異彰潮扟牡眦摩桴㌽㔸栦楥桧㵴㈱☰呓剁彔䅍䥘䥍䕚㵄䅆卌♅牣慥潴㵲慦瑣敳♴楤灳慬役瑳楲杮䄽摵瑩찀밾侶¯偓ⵔ䉇䙞彅䍁啔䱁✨䍁啔䱁Ⱗ匧䱁卅Ⱗ䰧䵔彁佒䱌Ⱗ✧⴬䄱ⱙⰬⰧ啃剒久奃唽䑓䘬塉䑅䅒䕔丽ⱏ⤧䙀彆䅓䕌⡓呌ⱍㄭ奁Ⱜ刬ⱆ单⥄䙀彆䅓䕌⡓呌彍䕓䥍⴬䄱ⱙⰬ䙒唬䑓䀩䙆卟䱁卅䄨乎⴬䄱ⱙⰬ䙒唬䑓착ȟ＀＀ ＀＀ȇ＀＀_x0008_＀＀_x0001_＀＀_x0001_＀＀_x0001_＀＀㌴㌳⌳䁾摦畳㩰⼯楤敲瑣潩獮䘯呁嘠敩敷㽲捡楴湯唽䑐呁♅牣慥潴㵲慦瑣敳♴奄彎剁升吽啒♅佄彃䅎䕍䘽呁䘺䱑䅟䑕呉义彇䱃䕉呎呟䵅䱐呁⹅䅆♔楤灳慬役瑳楲杮䄽摵瑩嘦剁䬺奅倽塑乏乍塋♏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㐰㈷〶嘦剁䤺䑎塅〽찀벑侶¬噃幇䕆䅟呃䅕⡌䄧呃䅕❌✬偅❓✬呌䅍剟䱏❌✬Ⱗ低ⱗⰬⰧ啃剒久奃唽䑓䘬塉䑅䅒䕔丽ⱏ⤧䙀彆偅当䥄⡌呌ⱍ低ⱗⰬ䙒唬䑓䀩䙆䕟卐䑟䱉䰨䵔卟䵅ⱉ低ⱗⰬ䙒唬䑓䀩䙆䕟卐䑟䱉䄨乎丬坏Ⱜ刬ⱆ单⥄Ȝ＀＀ ＀＀Ȅ＀＀_x0008_＀＀_x0001_＀＀_x0001_＀＀_x0001_＀＀㵱휊炣㿭摦畳㩰⼯楤敲瑣潩獮䘯呁嘠敩敷㽲捡楴湯唽䑐呁♅牣慥潴㵲慦瑣敳♴奄彎剁升吽啒♅佄彃䅎䕍䘽呁䘺䱑䅟䑕呉义彇䱃䕉呎呟䵅䱐呁⹅䅆♔楤灳慬役瑳楲杮䄽摵瑩嘦剁䬺奅娽噑呓之婗♍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噃♇䅖㩒义䕄㵘0韃倀T䉁ⵔ䅃䙞彅卅䥔䅍䕔✨䅓䕌❓✬䕍乁Ⱗ䌧䱁❁✬〲㈱Ⱗ低ⱗⰬⰧ啃剒久奃唽䑓䘬塉䑅䅒䕔丽ⱏ⤧!＀＀ ＀＀	＀＀_x0008_＀＀_x0001_＀＀_x0001_＀＀_x0001_＀＀蘛袏蔩䁔찀᐀佈_x001B_呆呎偞灟楲散畟摳 ⼲㜱㈯㄰찲!＀＀ ＀＀	＀＀_x0008_＀＀_x0001_＀＀_x0001_＀＀_x0001_＀＀⣶轜䀹찀᐀佈_x001D_䉁ⵔ䅃偞灟楲散畟摳 ⼲㜱㈯㄰찲!＀＀ ＀＀	＀＀_x0008_＀＀_x0001_＀＀_x0001_＀＀_x0001_＀＀ሞ޾䀗찀Ꮻ佈_x001F_偏剅ⵁ低偞灟楲散畟摳 ⼲㜱㈯㄰찲!＀＀ ＀＀	＀＀_x0008_＀＀_x0001_＀＀_x0001_＀＀_x0001_＀＀ⶃﭶ䀘찀벗侶L䱓幈䙆䑟䉅⡔呑ⱒⰰⰬ䙒唬䑓䀩䙆䑟䉅⡔䕓䥍〬Ⱜ刬ⱆ单⥄䙀彆䕄呂䄨乎〬Ⱜ刬ⱆ单⥄Ɯ＀＀ ＀＀Ƅ＀＀_x0008_＀＀_x0001_＀＀_x0001_＀＀_x0001_＀＀䞮竡ᬔ䂏摦畳㩰⼯楤敲瑣潩獮䘯呁嘠敩敷㽲捡楴湯唽䑐呁♅牣慥潴㵲慦瑣敳♴奄彎剁升吽啒♅佄彃䅎䕍䘽呁䘺䱑䅟䑕呉义彇䱃䕉呎呟䵅䱐呁⹅䅆♔楤灳慬役瑳楲杮䄽摵瑩嘦剁䬺奅䜽䍊䍔奆䭈♂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䱓♈䅖㩒义䕄㵘0韐倀V乔佇䙞彅卅䥔䅍䕔✨义彃則协❓✬䕍乁Ⱗ䌧䱁❁✬〲㌱Ⱗ低ⱗⰬⰧ啃剒久奃唽䑓䘬塉䑅䅒䕔丽ⱏ⤧!＀＀ ＀＀	＀＀_x0008_＀＀_x0001_＀＀_x0001_＀＀_x0001_＀＀⋑率䁗찀뱇侶n之䅘䙞彆佃彍䡓当問彔偅当䥄⡌呑ⱒⰰⰬ䙒䀩䙆䍟䵏卟午佟呕䕟卐䑟䱉匨䵅ⱉⰰⰬ䙒䀩䙆䍟䵏卟午佟呕䕟卐䑟䱉䄨乎〬Ⱜ刬⥆ċ＀＀ ＀＀ó＀＀_x0008_＀＀_x0001_＀＀_x0001_＀＀_x0001_＀＀绔❫⹊䀻摦畳㩰⼯楄敲瑣潩獮䘯捡却瑥䄠摵瑩湩⁧楖睥牥愿瑣潩㵮啁䥄彔䅖啌♅䉄ㄽ㤲䤦ㅄ㐽㠸㜸ㄹ☰䅖啌䥅㵄㔰㤱☴䑓呁㵅〲㈱㄰倦剅佉呄偙㵅呑归呓♄䍓呆㌽眦湩潤㵷潰異彰潮扟牡眦摩桴㌽㔸栦楥桧㵴㈱☰呓剁彔䅍䥘䥍䕚㵄䅆卌♅牣慥潴㵲慦瑣敳♴楤灳慬役瑳楲杮䄽摵瑩찀㢨佶_x001D_兓ⵓ䉇偞灟楲散畟摳 ⼳㌲㈯㄰찲!＀＀ ＀＀	＀＀_x0008_＀＀_x0001_＀＀_x0001_＀＀_x0001_＀＀줔ɗㄩ䀉찀佬:呁ⵏ剆偞偟䥒䕃䱟坏偟⡒〴㤹ⰱⰬ单ⱄⰬ倢䥒䕃Ⱒ䌢佌䕓Ⱒ㔢圲⤢!＀＀ ＀＀	＀＀_x0008_＀＀_x0001_＀＀_x0001_＀＀_x0001_＀＀倴_xFFFF_９꼾䁄찀ߥ使8啇䑉偞偟䥒䕃䱟坏偟⡒ㄴ〰ⰴⰬ单ⱄⰬ倢䥒䕃Ⱒ䌢佌䕓Ⱒ㔢圲⤢!＀＀ ＀＀	＀＀_x0008_＀＀_x0001_＀＀_x0001_＀＀_x0001_＀＀ᑺ䞮䀗찀ࠐ使;䙇ⵉ剆偞偟䥒䕃䡟䝉彈剐㐨〱㐰Ⱜ唬䑓Ⱜ∬剐䍉≅∬䱃协≅∬㈵≗착!＀＀ ＀＀	＀＀_x0008_＀＀_x0001_＀＀_x0001_＀＀_x0001_＀＀믨奛鎢䀘찀供_x001B_䑍体偞灟楲散畟摳 ⼴〲㈯㄰찲!＀＀ ＀＀	＀＀_x0008_＀＀_x0001_＀＀_x0001_＀＀_x0001_＀＀㌳㌳猳䀹찀䀼侤9呃呃偞偟䥒䕃䡟䝉彈剐㐨〱㌳Ⱜ唬䑓Ⱜ∬剐䍉≅∬䱃协≅∬㈵≗착!＀＀ ＀＀	＀＀_x0008_＀＀_x0001_＀＀_x0001_＀＀_x0001_＀＀슐⣵作䀿찀䀑侤8䡈幓彐剐䍉彅䥈䡇偟⡒ㄴ㌰ⰳⰬ单ⱄⰬ倢䥒䕃Ⱒ䌢佌䕓Ⱒ㔢圲⤢!＀＀ ＀＀	＀＀_x0008_＀＀_x0001_＀＀_x0001_＀＀_x0001_＀＀ꏗ㵰圊䀤찀밐侶:坋ⵌ䉇偞偟䥒䕃䱟坏偟⡒ㄴ㐰ⰶⰬ单ⱄⰬ倢䥒䕃Ⱒ䌢佌䕓Ⱒ㔢圲⤢!＀＀ ＀＀	＀＀_x0008_＀＀_x0001_＀＀_x0001_＀＀_x0001_＀＀쑵ᬡ㿰찀뱯侶_x001B_䕓䍉偞灟楲散畟摳 ⼵㜱㈯㄰찲!＀＀ ＀＀	＀＀_x0008_＀＀_x0001_＀＀_x0001_＀＀_x0001_＀＀롒蔞ᇫ䀲찀뱾侶:佌ⵇ䉇偞偟䥒䕃䱟坏偟⡒ㄴ㐰ⰶⰬ单ⱄⰬ倢䥒䕃Ⱒ䌢佌䕓Ⱒ㔢圲⤢!＀＀ ＀＀	＀＀_x0008_＀＀_x0001_＀＀_x0001_＀＀_x0001_＀＀윦诸䰴㿭찀ᡘ俀c体ⵗ䕄䙞彅卅䥔䅍䕔✨偅当呌❇✬䕍乁Ⱗ✧✬Ⱗㄴ㔰ⰴⰬⰧ啃剒久奃唽䑓䘬塉䑅䅒䕔丽ⱏ⤧晀彣敭湡江杴㐨〱㐵착!＀＀ ＀＀	＀＀_x0008_＀＀_x0001_＀＀_x0001_＀＀_x0001_＀＀䊷赘簥䀜찀崉俉_x001B_呎偁偞灟楲散畟摳 ⼵㔲㈯㄰찲!＀＀ ＀＀	＀＀_x0008_＀＀_x0001_＀＀_x0001_＀＀_x0001_＀＀轜鰨䀼찀崊俉_x001B_䕋乙偞灟楲散畟摳 ⼵㔲㈯㄰찲!＀＀ ＀＀	＀＀_x0008_＀＀_x0001_＀＀_x0001_＀＀_x0001_＀＀晧晦䀬찀ᨐ修_x001B_偅奁偞灟楲散畟摳 ⼶㈲㈯㄰찲!＀＀ ＀＀	＀＀_x0008_＀＀_x0001_＀＀_x0001_＀＀_x0001_＀＀蔟凫_xDEB8_䀲찀韇倀_x001B_䵐䍔偞灟楲散畟摳 ⼷㘰㈯㄰찲!＀＀ ＀＀	＀＀_x0008_＀＀_x0001_＀＀_x0001_＀＀_x0001_＀＀＀＀＀＀＀＀䀳찀䲂俷:佃ⵐ䕄偞偟䥒䕃䱟坏偟⡒ㄴ㤰ⰶⰬ单ⱄⰬ倢䥒䕃Ⱒ䌢佌䕓Ⱒ㔢圲⤢!＀＀ ＀＀	＀＀_x0008_＀＀_x0001_＀＀_x0001_＀＀_x0001_＀＀髪㟉泛䀤찀韋倀;䍘ⵈ䉇偞偟䥒䕃䡟䝉彈剐㐨ㄱ㌰Ⱜ唬䑓Ⱜ∬剐䍉≅∬䱃协≅∬㈵≗착!＀＀ ＀＀	＀＀_x0008_＀＀_x0001_＀＀_x0001_＀＀_x0001_＀＀㞛੎廳㿻찀ᨕ修8䅐塙偞偟䥒䕃䱟坏偟⡒ㄴ㠰ⰹⰬ单ⱄⰬ倢䥒䕃Ⱒ䌢佌䕓Ⱒ㔢圲⤢!＀＀ ＀＀	＀＀_x0008_＀＀_x0001_＀＀_x0001_＀＀_x0001_＀＀롑䔞䀹찀ᨓ修a噄塏䙞彅卅䥔䅍䕔✨偅当呌❇✬䕍乁Ⱗ✧✬Ⱗㄴ㠰ⰹⰬⰧ啃剒久奃唽䑓䘬塉䑅䅒䕔丽ⱏ⤧晀彣敭湡江杴㐨〱㤸착!＀＀ ＀＀	＀＀_x0008_＀＀_x0001_＀＀_x0001_＀＀_x0001_＀＀＀＀＀＀＀＀䀥찀骣俛_x001B_兓ⵓ䉇偞䍟䵏卟午佟呕㐨〱㔷착!＀＀ ＀＀	＀＀_x0008_＀＀_x0001_＀＀_x0001_＀＀_x0001_＀＀_xD807_ꝇ䀻찀骡俛_x001A_华幒彐牰捩彥獵Ť㘠〯⼸〲㈱!＀＀ ＀＀	＀＀_x0008_＀＀_x0001_＀＀_x0001_＀＀_x0001_＀＀㵱휊炣䀿찀骞俛;卄ⵙ剆偞偟䥒䕃䡟䝉彈剐㐨〱㔷Ⱜ唬䑓Ⱜ∬剐䍉≅∬䱃协≅∬㈵≗착!＀＀ ＀＀	＀＀_x0008_＀＀_x0001_＀＀_x0001_＀＀_x0001_＀＀聟瑽㋪䁙찀崅俉_x001B_啇䑉偞灟楲散畟摳 ⼶㄰㈯㄰찲!＀＀ ＀＀	＀＀_x0008_＀＀_x0001_＀＀_x0001_＀＀_x0001_＀＀㵱휊炣䀟찀峳俉8䑓呂偞偟䥒䕃䱟坏偟⡒ㄴ㘰ⰱⰬ单ⱄⰬ倢䥒䕃Ⱒ䌢佌䕓Ⱒ㔢圲⤢!＀＀ ＀＀	＀＀_x0008_＀＀_x0001_＀＀_x0001_＀＀_x0001_＀＀쳍쳌쳌䀀찀侻9呔䍅偞偟䥒䕃䡟䝉彈剐㐨〱㜴Ⱜ唬䑓Ⱜ∬剐䍉≅∬䱃协≅∬㈵≗착!＀＀ ＀＀	＀＀_x0008_＀＀_x0001_＀＀_x0001_＀＀_x0001_＀＀尨䊏䀶찀侻8䱓幈彐剐䍉彅䥈䡇偟⡒ㄴ㐰ⰷⰬ单ⱄⰬ倢䥒䕃Ⱒ䌢佌䕓Ⱒ㔢圲⤢!＀＀ ＀＀	＀＀_x0008_＀＀_x0001_＀＀_x0001_＀＀_x0001_＀＀竡긔ⅇ䁏찀韃倀P䱂塏䙞彅卅䥔䅍䕔✨偅❓✬䕍乁Ⱗ䌧䱁❁✬〲㌱Ⱗ低ⱗⰬⰧ啃剒久奃唽䑓䘬塉䑅䅒䕔丽ⱏ⤧!＀＀ ＀＀	＀＀_x0008_＀＀_x0001_＀＀_x0001_＀＀_x0001_＀＀╥藷㿈찀_xDF50_侻b卍呆䙞彆䅃䡓卟⡔呑ⱒㄴ㐰ⰶⰬ䙒唬䑓䀩䙆䍟十彈呓匨䵅ⱉㄴ㐰ⰶⰬ䙒唬䑓䀩䙆䍟十彈呓䄨乎㐬〱㘴Ⱜ刬ⱆ单⥄ċ＀＀ ＀＀ó＀＀_x0008_＀＀_x0001_＀＀_x0001_＀＀_x0001_＀＀＀＀＀＀ᄠ䃭摦畳㩰⼯楄敲瑣潩獮䘯捡却瑥䄠摵瑩湩⁧楖睥牥愿瑣潩㵮啁䥄彔䅖啌♅䉄ㄽ㤲䤦ㅄ㔽㐹ㄹㄸ☰䅖啌䥅㵄㈰〰☱䑓呁㵅〲㈱㌰倦剅佉呄偙㵅呑归呓♄䍓呆㌽眦湩潤㵷潰異彰潮扟牡眦摩桴㌽㔸栦楥桧㵴㈱☰呓剁彔䅍䥘䥍䕚㵄䅆卌♅牣慥潴㵲慦瑣敳♴楤灳慬役瑳楲杮䄽摵瑩찀ܔ使_x001B_䭍䝔偞灟楲散畟摳 ⼳〳㈯㄰찲!＀＀ ＀＀	＀＀_x0008_＀＀_x0001_＀＀_x0001_＀＀_x0001_＀＀㵱휊䀧찀㨃佑8䡙住偞偟䥒䕃䱟坏偟⡒〴㜹ⰰⰬ单ⱄⰬ倢䥒䕃Ⱒ䌢佌䕓Ⱒ㔢圲⤢!＀＀ ＀＀	＀＀_x0008_＀＀_x0001_＀＀_x0001_＀＀_x0001_＀＀䞮竡⸔䀦찀벢侶¨䅒幘䕆䅟呃䅕⡌䄧呃䅕❌✬䅓䕌❓✬呌䅍剟䱏❌✬Ⱗ低ⱗⰬⰧ啃剒久奃唽䑓䘬塉䑅䅒䕔丽ⱏ⤧䙀彆䅓䕌⡓呌ⱍ低ⱗⰬ䙒唬䑓䀩䙆卟䱁卅䰨䵔卟䵅ⱉ低ⱗⰬ䙒唬䑓䀩䙆卟䱁卅䄨乎丬坏Ⱜ刬ⱆ单⥄Ș＀＀ ＀＀Ȁ＀＀_x0008_＀＀_x0001_＀＀_x0001_＀＀_x0001_＀＀휊炣н䂐摦畳㩰⼯楤敲瑣潩獮䘯呁嘠敩敷㽲捡楴湯唽䑐呁♅牣慥潴㵲慦瑣敳♴奄彎剁升吽啒♅佄彃䅎䕍䘽呁䘺䱑䅟䑕呉义彇䱃䕉呎呟䵅䱐呁⹅䅆♔楤灳慬役瑳楲杮䄽摵瑩嘦剁䬺奅䘽婁塉䡋偅♉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䅒♘䅖㩒义䕄㵘0벀侶M呃䡓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刽偕婇塙䉃♋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呃䡓嘦剁䤺䑎塅〽찀韎倀O䙅幘䕆䕟呓䵉呁⡅䔧卐Ⱗ䴧䅅❎✬䅃䅌Ⱗ㈧㄰✳丬坏Ⱜ✬䌬剕䕒䍎㵙单ⱄ䥆䕘剄呁㵅低✬착!＀＀ ＀＀	＀＀_x0008_＀＀_x0001_＀＀_x0001_＀＀_x0001_＀＀〚煮誴䀉찀뱯侶n䥆噓䙞彆佃彍䡓当問彔偅当䥄⡌呑ⱒⰰⰬ䙒䀩䙆䍟䵏卟午佟呕䕟卐䑟䱉匨䵅ⱉⰰⰬ䙒䀩䙆䍟䵏卟午佟呕䕟卐䑟䱉䄨乎〬Ⱜ刬⥆ċ＀＀ ＀＀ó＀＀_x0008_＀＀_x0001_＀＀_x0001_＀＀_x0001_＀＀＀＀＀＀退䁡摦畳㩰⼯楄敲瑣潩獮䘯捡却瑥䄠摵瑩湩⁧楖睥牥愿瑣潩㵮啁䥄彔䅖啌♅䉄ㄽ㤲䤦ㅄ㌽㜳㌷ㄸ☰䅖啌䥅㵄㔰㤱☴䑓呁㵅〲㈱㄰倦剅佉呄偙㵅呑归呓♄䍓呆㌽眦湩潤㵷潰異彰潮扟牡眦摩桴㌽㔸栦楥桧㵴㈱☰呓剁彔䅍䥘䥍䕚㵄䅆卌♅牣慥潴㵲慦瑣敳♴楤灳慬役瑳楲杮䄽摵瑩찀뱩侶L奎幘䙆䑟䉅⡔呑ⱒⰰⰬ䙒唬䑓䀩䙆䑟䉅⡔䕓䥍〬Ⱜ刬ⱆ单⥄䙀彆䕄呂䄨乎〬Ⱜ刬ⱆ单⥄Ɯ＀＀ ＀＀Ƅ＀＀_x0008_＀＀_x0001_＀＀_x0001_＀＀_x0001_＀＀＀＀＀＀렀䂠摦畳㩰⼯楤敲瑣潩獮䘯呁嘠敩敷㽲捡楴湯唽䑐呁♅牣慥潴㵲慦瑣敳♴奄彎剁升吽啒♅佄彃䅎䕍䘽呁䘺䱑䅟䑕呉义彇䱃䕉呎呟䵅䱐呁⹅䅆♔楤灳慬役瑳楲杮䄽摵瑩嘦剁䬺奅伽䭔奊䵆䭐♔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奎♘䅖㩒义䕄㵘0韅倀U啐ⵉ䕄䙞彅卅䥔䅍䕔✨䉅呉䅄Ⱗ䴧䅅❎✬䅃䅌Ⱗ㈧㄰✳丬坏Ⱜ✬䌬剕䕒䍎㵙单ⱄ䥆䕘剄呁㵅低✬착!＀＀ ＀＀	＀＀_x0008_＀＀_x0001_＀＀_x0001_＀＀_x0001_＀＀豀碵꼝쐕찀밾侶«偓ⵔ䉇䙞彅䍁啔䱁✨䍁啔䱁Ⱗ匧䱁卅Ⱗ䰧䵔彁佒䱌Ⱗ✧丬坏Ⱜ✬䌬剕䕒䍎㵙单ⱄ䥆䕘剄呁㵅低✬䀩䙆卟䱁卅䰨䵔丬坏Ⱜ刬ⱆ单⥄䙀彆䅓䕌⡓呌彍䕓䥍丬坏Ⱜ刬ⱆ单⥄䙀彆䅓䕌⡓乁ⱎ低ⱗⰬ䙒唬䑓착ț＀＀ ＀＀ȃ＀＀_x0008_＀＀_x0001_＀＀_x0001_＀＀_x0001_＀＀馚香膙䂀摦畳㩰⼯楤敲瑣潩獮䘯呁嘠敩敷㽲捡楴湯唽䑐呁♅牣慥潴㵲慦瑣敳♴奄彎剁升吽啒♅佄彃䅎䕍䘽呁䘺䱑䅟䑕呉义彇䱃䕉呎呟䵅䱐呁⹅䅆♔楤灳慬役瑳楲杮䄽摵瑩嘦剁䬺奅刽塅䩑䑕䡋♑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㐰㈷〶嘦剁䤺䑎塅〽찀䱽俷R䕒ⵄ䉇䙞彅卅䥔䅍䕔✨偅❓✬䕍乁Ⱗ䌧䱁❁✬〲㈱Ⱗ低ⱗⰬⰧ啃剒久奃唽䑓䘬塉䑅䅒䕔丽ⱏ⤧!＀＀ ＀＀	＀＀_x0008_＀＀_x0001_＀＀_x0001_＀＀_x0001_＀＀㕕ᮒ聽㽙찀발侶ª䵔䍉幙䕆䅟呃䅕⡌䄧呃䅕❌✬䅓䕌❓✬呌䅍剟䱏❌✬Ⱗ低ⱗⰬⰧ啃剒久奃唽䑓䘬塉䑅䅒䕔丽ⱏ⤧䙀彆䅓䕌⡓呌ⱍ低ⱗⰬ䙒唬䑓䀩䙆卟䱁卅䰨䵔卟䵅ⱉ低ⱗⰬ䙒唬䑓䀩䙆卟䱁卅䄨乎丬坏Ⱜ刬ⱆ单⥄Ț＀＀ ＀＀Ȃ＀＀_x0008_＀＀_x0001_＀＀_x0001_＀＀_x0001_＀＀㽽帵錺䂓摦畳㩰⼯楤敲瑣潩獮䘯呁嘠敩敷㽲捡楴湯唽䑐呁♅牣慥潴㵲慦瑣敳♴奄彎剁升吽啒♅佄彃䅎䕍䘽呁䘺䱑䅟䑕呉义彇䱃䕉呎呟䵅䱐呁⹅䅆♔楤灳慬役瑳楲杮䄽摵瑩嘦剁䬺奅䴽䭘坐卐䕘♈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䵔䍉♙䅖㩒义䕄㵘0받侶r卆ㅃⵖ䥆䙞彆佃彍䡓当問彔偅当䥄⡌呑ⱒⰰⰬ䙒䀩䙆䍟䵏卟午佟呕䕟卐䑟䱉匨䵅ⱉⰰⰬ䙒䀩䙆䍟䵏卟午佟呕䕟卐䑟䱉䄨乎〬Ⱜ刬⥆ĉ＀＀ ＀＀ñ＀＀_x0008_＀＀_x0001_＀＀_x0001_＀＀_x0001_＀＀孽咰ḗ䁤摦畳㩰⼯楄敲瑣潩獮䘯捡却瑥䄠摵瑩湩⁧楖睥牥愿瑣潩㵮啁䥄彔䅖啌♅䉄ㄽ㤲䤦ㅄ㔽〸㠶☵䅖啌䥅㵄㔰㤱☴䑓呁㵅〲㈱㄰倦剅佉呄偙㵅呑归呓♄䍓呆㌽眦湩潤㵷潰異彰潮扟牡眦摩桴㌽㔸栦楥桧㵴㈱☰呓剁彔䅍䥘䥍䕚㵄䅆卌♅牣慥潴㵲慦瑣敳♴楤灳慬役瑳楲杮䄽摵瑩찀伾_x001B_啇䑉偞灟楲散畟摳 ⼲〱㈯㄰찲!＀＀ ＀＀	＀＀_x0008_＀＀_x0001_＀＀_x0001_＀＀_x0001_＀＀휊炣訽䀥찀민侶_x001A_䍓䱉䙞彇䭍彔䅖啌⡅ⰰⰬ单⥄!＀＀ ＀＀	＀＀_x0008_＀＀_x0001_＀＀_x0001_＀＀_x0001_＀＀爛膃_xDEE7_䀾찀韐倀S幎䕆䕟呓䵉呁⡅䤧䍎䝟佒卓Ⱗ䴧䅅❎✬䅃䅌Ⱗ㈧㄰✳丬坏Ⱜ✬䌬剕䕒䍎㵙单ⱄ䥆䕘剄呁㵅低✬착!＀＀ ＀＀	＀＀_x0008_＀＀_x0001_＀＀_x0001_＀＀_x0001_＀＀㙺㺫㡗䁱찀ᢕ佈8卍呆偞偟䥒䕃䱟坏偟⡒〴㘹ⰳⰬ单ⱄⰬ倢䥒䕃Ⱒ䌢佌䕓Ⱒ㔢圲⤢!＀＀ ＀＀	＀＀_x0008_＀＀_x0001_＀＀_x0001_＀＀_x0001_＀＀긕둺䀷찀ᢖ佈=偏剅ⵁ低偞偟䥒䕃䡟䝉彈剐㐨㤰㌶Ⱜ唬䑓Ⱜ∬剐䍉≅∬䱃协≅∬㈵≗착!＀＀ ＀＀	＀＀_x0008_＀＀_x0001_＀＀_x0001_＀＀_x0001_＀＀厽䀚찀ᢖ佈9䅍䡎偞偟䥒䕃䡟䝉彈剐㐨㤰㌶Ⱜ唬䑓Ⱜ∬剐䍉≅∬䱃协≅∬㈵≗착!＀＀ ＀＀	＀＀_x0008_＀＀_x0001_＀＀_x0001_＀＀_x0001_＀＀롒蔞燫䁇찀龱佚7䵖幗彐剐䍉彅佌彗剐㐨㤰㜷Ⱜ唬䑓Ⱜ∬剐䍉≅∬䱃协≅∬㈵≗착!＀＀ ＀＀	＀＀_x0008_＀＀_x0001_＀＀_x0001_＀＀_x0001_＀＀炤਽돗䁒찀쿏佣_x001D_坋ⵌ䉇偞灟楲散畟摳 ⼳㤰㈯㄰찲!＀＀ ＀＀	＀＀_x0008_＀＀_x0001_＀＀_x0001_＀＀_x0001_＀＀漶钜㿲찀龱佚9呃単偞偟䥒䕃䡟䝉彈剐㐨㤰㜷Ⱜ唬䑓Ⱜ∬剐䍉≅∬䱃协≅∬㈵≗착!＀＀ ＀＀	＀＀_x0008_＀＀_x0001_＀＀_x0001_＀＀_x0001_＀＀ᑺ䁕찀ꀄ佚8䅓䕐偞偟䥒䕃䱟坏偟⡒〴㜹ⰷⰬ单ⱄⰬ倢䥒䕃Ⱒ䌢佌䕓Ⱒ㔢圲⤢!＀＀ ＀＀	＀＀_x0008_＀＀_x0001_＀＀_x0001_＀＀_x0001_＀＀㌳㌳댳䀢찀佬_x0019_呅偞灟楲散畟摳 ⼳㘱㈯㄰찲!＀＀ ＀＀	＀＀_x0008_＀＀_x0001_＀＀_x0001_＀＀_x0001_＀＀豀碵꼝쐕찀佬8剓幔彐剐䍉彅䥈䡇偟⡒〴㤹ⰱⰬ单ⱄⰬ倢䥒䕃Ⱒ䌢佌䕓Ⱒ㔢圲⤢!＀＀ ＀＀	＀＀_x0008_＀＀_x0001_＀＀_x0001_＀＀_x0001_＀＀휊炣਽䀖찀佬8呃幌彐剐䍉彅䥈䡇偟⡒〴㤹ⰱⰬ单ⱄⰬ倢䥒䕃Ⱒ䌢佌䕓Ⱒ㔢圲⤢!＀＀ ＀＀	＀＀_x0008_＀＀_x0001_＀＀_x0001_＀＀_x0001_＀＀䞮竡긔䁅찀ߠ使:坋ⵌ䉇偞偟䥒䕃䱟坏偟⡒ㄴ〰ⰴⰬ单ⱄⰬ倢䥒䕃Ⱒ䌢佌䕓Ⱒ㔢圲⤢!＀＀ ＀＀	＀＀_x0008_＀＀_x0001_＀＀_x0001_＀＀_x0001_＀＀쑵ᬡ㿰찀ࠌ使_x001A_乄幂彐牰捩彥獵Ť㌠㈯⼹〲㈱!＀＀ ＀＀	＀＀_x0008_＀＀_x0001_＀＀_x0001_＀＀_x0001_＀＀＀＀＀＀က䁕찀ࠐ使:佌ⵇ䉇偞偟䥒䕃䱟坏偟⡒ㄴ〰ⰴⰬ单ⱄⰬ倢䥒䕃Ⱒ䌢佌䕓Ⱒ㔢圲⤢!＀＀ ＀＀	＀＀_x0008_＀＀_x0001_＀＀_x0001_＀＀_x0001_＀＀윦诸䰴㿭찀쫄侑9义偓偞偟䥒䕃䡟䝉彈剐㐨〱㤱Ⱜ唬䑓Ⱜ∬剐䍉≅∬䱃协≅∬㈵≗착!＀＀ ＀＀	＀＀_x0008_＀＀_x0001_＀＀_x0001_＀＀_x0001_＀＀轜尨䀫찀쬪侑;佁ⵆ䕄偞偟䥒䕃䡟䝉彈剐㐨〱㤱Ⱜ唬䑓Ⱜ∬剐䍉≅∬䱃协≅∬㈵≗착!＀＀ ＀＀	＀＀_x0008_＀＀_x0001_＀＀_x0001_＀＀_x0001_＀＀䜜얬傧䀽찀供_x001B_噂乓偞灟楲散畟摳 ⼴〲㈯㄰찲!＀＀ ＀＀	＀＀_x0008_＀＀_x0001_＀＀_x0001_＀＀_x0001_＀＀䞮竡긔䀽찀盺侭_x001C_䵒䜭幂彐牰捩彥獵Ť㔠〯⼴〲㈱!＀＀ ＀＀	＀＀_x0008_＀＀_x0001_＀＀_x0001_＀＀_x0001_＀＀陴葙⭢㿶찀䀝侤8呐幉彐剐䍉彅䥈䡇偟⡒ㄴ㌰ⰳⰬ单ⱄⰬ倢䥒䕃Ⱒ䌢佌䕓Ⱒ㔢圲⤢!＀＀ ＀＀	＀＀_x0008_＀＀_x0001_＀＀_x0001_＀＀_x0001_＀＀尨䊏䀴찀믰侶_x0019_䱉偞灟楲散畟摳 ⼵〱㈯㄰찲!＀＀ ＀＀	＀＀_x0008_＀＀_x0001_＀＀_x0001_＀＀_x0001_＀＀㵱휊炣䀓찀밊侶_x001B_剐升偞灟楲散畟摳 ⼵〱㈯㄰찲!＀＀ ＀＀	＀＀_x0008_＀＀_x0001_＀＀_x0001_＀＀_x0001_＀＀ꏗ㵰ᜊ䀵찀밵侶8䑃幎彐剐䍉彅䥈䡇偟⡒ㄴ㐰ⰶⰬ单ⱄⰬ倢䥒䕃Ⱒ䌢佌䕓Ⱒ㔢圲⤢!＀＀ ＀＀	＀＀_x0008_＀＀_x0001_＀＀_x0001_＀＀_x0001_＀＀ꏗ㵰휊䀨찀벡侶_x001A_䙄幔彐牰捩彥獵Ť㔠ㄯ⼰〲㈱!＀＀ ＀＀	＀＀_x0008_＀＀_x0001_＀＀_x0001_＀＀_x0001_＀＀⣶轜㗂䀺찀ᡠ俀:佃ⵐ䕄偞偟䥒䕃䱟坏偟⡒ㄴ㔰ⰴⰬ单ⱄⰬ倢䥒䕃Ⱒ䌢佌䕓Ⱒ㔢圲⤢!＀＀ ＀＀	＀＀_x0008_＀＀_x0001_＀＀_x0001_＀＀_x0001_＀＀髪㟉泛䀤찀ᡠ俀7䍍幋彐剐䍉彅佌彗剐㐨〱㐵Ⱜ唬䑓Ⱜ∬剐䍉≅∬䱃协≅∬㈵≗착!＀＀ ＀＀	＀＀_x0008_＀＀_x0001_＀＀_x0001_＀＀_x0001_＀＀晧晦噦䁑찀Ђ俥8剐䩏偞偟䥒䕃䱟坏偟⡒ㄴ㠰ⰲⰬ单ⱄⰬ倢䥒䕃Ⱒ䌢佌䕓Ⱒ㔢圲⤢!＀＀ ＀＀	＀＀_x0008_＀＀_x0001_＀＀_x0001_＀＀_x0001_＀＀轜尨䀖찀䱦俷_噂䙞彅卅䥔䅍䕔✨偅当呌❇✬䕍乁Ⱗ✧✬Ⱗㄴ㤰ⰶⰬⰧ啃剒久奃唽䑓䘬塉䑅䅒䕔丽ⱏ⤧晀彣敭湡江杴㐨〱㘹착!＀＀ ＀＀	＀＀_x0008_＀＀_x0001_＀＀_x0001_＀＀_x0001_＀＀＀＀＀＀＀＀＀＀찀䱶俷9䥆䕒偞偟䥒䕃䡟䝉彈剐㐨〱㘹Ⱜ唬䑓Ⱜ∬剐䍉≅∬䱃协≅∬㈵≗착!＀＀ ＀＀	＀＀_x0008_＀＀_x0001_＀＀_x0001_＀＀_x0001_＀＀凬Ẹꮅ䁍찀ᨏ修&lt;䍍佒䜭幂彐剐䍉彅䥈䡇偟⡒ㄴ㠰ⰹⰬ单ⱄⰬ倢䥒䕃Ⱒ䌢佌䕓Ⱒ㔢圲⤢!＀＀ ＀＀	＀＀_x0008_＀＀_x0001_＀＀_x0001_＀＀_x0001_＀＀淟㣞ꐩ䀠찀Њ俥_x001A_剐幏彐牰捩彥獵Ť㘠ㄯ⼵〲㈱!＀＀ ＀＀	＀＀_x0008_＀＀_x0001_＀＀_x0001_＀＀_x0001_＀＀긕ᑺ䀮찀崎俉c卄ⵙ剆䙞彅卅䥔䅍䕔✨偅当呌❇✬䕍乁Ⱗ✧✬Ⱗㄴ㘰ⰱⰬⰧ啃剒久奃唽䑓䘬塉䑅䅒䕔丽ⱏ⤧晀彣敭湡江杴㐨〱ㄶ착!＀＀ ＀＀	＀＀_x0008_＀＀_x0001_＀＀_x0001_＀＀_x0001_＀＀＀＀＀＀耀䀮찀崉俉b䵔䍉幙䕆䕟呓䵉呁⡅䔧卐䱟䝔Ⱗ䴧䅅❎✬Ⱗ✧㐬〱ㄶⰬ✬䌬剕䕒䍎㵙单ⱄ䥆䕘剄呁㵅低✬䀩捦浟慥彮瑬⡧ㄴ㘰⤱!＀＀ ＀＀	＀＀_x0008_＀＀_x0001_＀＀_x0001_＀＀_x0001_＀＀歑瞚슜䀨찀峺俉_x001B_䍓䱉偞灟楲散畟摳 ⼶㄰㈯㄰찲!＀＀ ＀＀	＀＀_x0008_＀＀_x0001_＀＀_x0001_＀＀_x0001_＀＀㌴㌳㌳㿳찀峢俉`䉉幍䕆䕟呓䵉呁⡅䔧卐䱟䝔Ⱗ䴧䅅❎✬Ⱗ✧㐬〱ㄶⰬ✬䌬剕䕒䍎㵙单ⱄ䥆䕘剄呁㵅低✬䀩捦浟慥彮瑬⡧ㄴ㘰⤱!＀＀ ＀＀	＀＀_x0008_＀＀_x0001_＀＀_x0001_＀＀_x0001_＀＀쳍쳌䀦찀侻8䅐塙偞偟䥒䕃䱟坏偟⡒ㄴ㐰ⰷⰬ单ⱄⰬ倢䥒䕃Ⱒ䌢佌䕓Ⱒ㔢圲⤢!＀＀ ＀＀	＀＀_x0008_＀＀_x0001_＀＀_x0001_＀＀_x0001_＀＀롑䔞䀹찀侻_x001D_䅆ⵁ䕄偞灟楲散畟摳 ⼵ㄱ㈯㄰찲!＀＀ ＀＀	＀＀_x0008_＀＀_x0001_＀＀_x0001_＀＀_x0001_＀＀絬킑玖䀔찀盟侭8剐䩏偞偟䥒䕃䱟坏偟⡒ㄴ㐰ⰰⰬ单ⱄⰬ倢䥒䕃Ⱒ䌢佌䕓Ⱒ㔢圲⤢!＀＀ ＀＀	＀＀_x0008_＀＀_x0001_＀＀_x0001_＀＀_x0001_＀＀轜尨䀖찀䀜侤_x001E_剏䥄中幌彐牰捩彥獵Ť㐠㈯⼷〲㈱!＀＀ ＀＀	＀＀_x0008_＀＀_x0001_＀＀_x0001_＀＀_x0001_＀＀_xD9EC_饳蒚㿳찀㿽侤_x001A_假幎彐牰捩彥獵Ť㐠㈯⼷〲㈱!＀＀ ＀＀	＀＀_x0008_＀＀_x0001_＀＀_x0001_＀＀_x0001_＀＀轜尨䁇찀供9之䅘偞偟䥒䕃䡟䝉彈剐㐨〱㘲Ⱜ唬䑓Ⱜ∬剐䍉≅∬䱃协≅∬㈵≗착!＀＀ ＀＀	＀＀_x0008_＀＀_x0001_＀＀_x0001_＀＀_x0001_＀＀롒蔞釫䁀찀㿟侤_x001B_之䅘偞灟楲散畟摳 ⼴㜲㈯㄰찲!＀＀ ＀＀	＀＀_x0008_＀＀_x0001_＀＀_x0001_＀＀_x0001_＀＀ᑻ䞮㫡䁀찀쭕侑_x001A_䵃幅彐牰捩彥獵Ť㐠ㄯ⼳〲㈱!＀＀ ＀＀	＀＀_x0008_＀＀_x0001_＀＀_x0001_＀＀_x0001_＀＀尨ꊏ䁱찀雕侈7䍍幋彐剐䍉彅佌彗剐㐨〱㈱Ⱜ唬䑓Ⱜ∬剐䍉≅∬䱃协≅∬㈵≗착!＀＀ ＀＀	＀＀_x0008_＀＀_x0001_＀＀_x0001_＀＀_x0001_＀＀晧晦噦䁑찀雕侈:佃ⵐ䕄偞偟䥒䕃䱟坏偟⡒ㄴ㄰ⰲⰬ单ⱄⰬ倢䥒䕃Ⱒ䌢佌䕓Ⱒ㔢圲⤢!＀＀ ＀＀	＀＀_x0008_＀＀_x0001_＀＀_x0001_＀＀_x0001_＀＀髪㟉泛䀤찀ڳ使_x001F_乕呉ⴴ䱎偞灟楲散畟摳 ⼳〳㈯㄰찲!＀＀ ＀＀	＀＀_x0008_＀＀_x0001_＀＀_x0001_＀＀_x0001_＀＀蘭膃䀼찀퀩佣;䥌ⵎ剆偞偟䥒䕃䡟䝉彈剐㐨㤰㐸Ⱜ唬䑓Ⱜ∬剐䍉≅∬䱃协≅∬㈵≗착!＀＀ ＀＀	＀＀_x0008_＀＀_x0001_＀＀_x0001_＀＀_x0001_＀＀틲才堐䀳찀큳佣;䥗ⵎ䕄偞偟䥒䕃䡟䝉彈剐㐨㤰㐸Ⱜ唬䑓Ⱜ∬剐䍉≅∬䱃协≅∬㈵≗착!＀＀ ＀＀	＀＀_x0008_＀＀_x0001_＀＀_x0001_＀＀_x0001_＀＀ᄠ≓ډ䁕찀²供²䑅䅂䅓中幏䕆䅟呃䅕⡌䄧呃䅕❌✬偅❓✬呌䅍剟䱏❌✬Ⱗ低ⱗⰬⰧ啃剒久奃唽䑓䘬塉䑅䅒䕔丽ⱏ⤧䙀彆偅当䥄⡌呌ⱍ低ⱗⰬ䙒唬䑓䀩䙆䕟卐䑟䱉䰨䵔卟䵅ⱉ低ⱗⰬ䙒唬䑓䀩䙆䕟卐䑟䱉䄨乎丬坏Ⱜ刬ⱆ单⥄!＀＀ ＀＀	＀＀_x0008_＀＀_x0001_＀＀_x0001_＀＀_x0001_＀＀豀碵꼝쐕찀韌倀R䑍塒䙞彅卅䥔䅍䕔✨䅓䕌❓✬䕍乁Ⱗ䌧䱁❁✬〲㌱Ⱗ低ⱗⰬⰧ啃剒久奃唽䑓䘬塉䑅䅒䕔丽ⱏ⤧!＀＀ ＀＀	＀＀_x0008_＀＀_x0001_＀＀_x0001_＀＀_x0001_＀＀晧晦⡦䂙찀밗侶­剖呎䙞彅䍁啔䱁✨䍁啔䱁Ⱗ䔧卐Ⱗ䰧䵔彁佒䱌Ⱗ✧丬坏Ⱜ✬䌬剕䕒䍎㵙单ⱄ䥆䕘剄呁㵅低✬䀩䙆䕟卐䑟䱉䰨䵔丬坏Ⱜ刬ⱆ单⥄䙀彆偅当䥄⡌呌彍䕓䥍丬坏Ⱜ刬ⱆ单⥄䙀彆偅当䥄⡌乁ⱎ低ⱗⰬ䙒唬䑓착ȝ＀＀ ＀＀ȅ＀＀_x0008_＀＀_x0001_＀＀_x0001_＀＀_x0001_＀＀尨슏䀃摦畳㩰⼯楤敲瑣潩獮䘯呁嘠敩敷㽲捡楴湯唽䑐呁♅牣慥潴㵲慦瑣敳♴奄彎剁升吽啒♅佄彃䅎䕍䘽呁䘺䱑䅟䑕呉义彇䱃䕉呎呟䵅䱐呁⹅䅆♔楤灳慬役瑳楲杮䄽摵瑩嘦剁䬺奅夽卒䭊䕘䅒♌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剖呎嘦剁䤺䑎塅〽찀伾_x001B_䍓䱉偞灟楲散畟摳 ⼲〱㈯㄰찲!＀＀ ＀＀	＀＀_x0008_＀＀_x0001_＀＀_x0001_＀＀_x0001_＀＀尨슏䀅찀믲侶·䱉䙞彅䍁啔䱁✨䍁啔䱁Ⱗ䤧䍎䝟佒卓Ⱗ䰧䵔彁佒䱌Ⱗ✧丬坏Ⱜ✬䌬剕䕒䍎㵙单ⱄ䥆䕘剄呁㵅低✬䀩䙆䝟佒卓䥟䍎䰨䵔丬坏Ⱜ刬ⱆ单⥄䙀彆則协当义⡃呌彍䕓䥍丬坏Ⱜ刬ⱆ单⥄䙀彆則协当义⡃乁ⱎ低ⱗⰬ䙒唬䑓착ȫ＀＀ ＀＀ȓ＀＀_x0008_＀＀_x0001_＀＀_x0001_＀＀_x0001_＀＀摚_xDF3B_問䁥摦畳㩰⼯楤敲瑣潩獮䘯呁嘠敩敷㽲捡楴湯唽䑐呁♅牣慥潴㵲慦瑣敳♴奄彎剁升吽啒♅佄彃䅎䕍䘽呁䘺䱑䅟䑕呉义彇䱃䕉呎呟䵅䱐呁⹅䅆♔楤灳慬役瑳楲杮䄽摵瑩嘦剁䬺奅䈽呑䱙䩏婅♕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䱉嘦剁䤺䑎塅〽찀ᐞ佈'呁么䵞义倨䱃瀨汣獯摥〯〬⴯ⰱ慲杮ⱥ獵⥤착!＀＀ ＀＀	＀＀_x0008_＀＀_x0001_＀＀_x0001_＀＀_x0001_＀＀尨ꊏ䁃찀㩸佑_x001A_剐幏彐牰捩彥獵Ť㈠㈯⼴〲㈱!＀＀ ＀＀	＀＀_x0008_＀＀_x0001_＀＀_x0001_＀＀_x0001_＀＀㵱휊炣䀲찀ᢗ佈9䅓䍙幙彐剐䍉彅佌彗剐㐨㤰㌶Ⱜ唬䑓Ⱜ∬剐䍉≅∬䱃协≅∬㈵≗착!＀＀ ＀＀	＀＀_x0008_＀＀_x0001_＀＀_x0001_＀＀_x0001_＀＀ﷴ磔⛩䀃찀큿佣_x001B_光呎偞灟楲散畟摳 ⼳㤰㈯㄰찲!＀＀ ＀＀	＀＀_x0008_＀＀_x0001_＀＀_x0001_＀＀_x0001_＀＀ꏗ㵰圊䀦찀佬8偓幘彐剐䍉彅䥈䡇偟⡒〴㤹ⰱⰬ单ⱄⰬ倢䥒䕃Ⱒ䌢佌䕓Ⱒ㔢圲⤢!＀＀ ＀＀	＀＀_x0008_＀＀_x0001_＀＀_x0001_＀＀_x0001_＀＀＀＀＀＀܀䂖찀ݐ使8䱓幈彐剐䍉彅䥈䡇偟⡒ㄴ〰ⰵⰬ单ⱄⰬ倢䥒䕃Ⱒ䌢佌䕓Ⱒ㔢圲⤢!＀＀ ＀＀	＀＀_x0008_＀＀_x0001_＀＀_x0001_＀＀_x0001_＀＀竡긔ⅇ䁏찀݉使9呔䍅偞偟䥒䕃䡟䝉彈剐㐨〱㔰Ⱜ唬䑓Ⱜ∬剐䍉≅∬䱃协≅∬㈵≗착!＀＀ ＀＀	＀＀_x0008_＀＀_x0001_＀＀_x0001_＀＀_x0001_＀＀尨䊏䀶찀ߊ使_x001A_坓幉彐牰捩彥獵Ť㐠〯⼵〲㈱!＀＀ ＀＀	＀＀_x0008_＀＀_x0001_＀＀_x0001_＀＀_x0001_＀＀馚香_xD999_䁂찀߯使8䑃幎彐剐䍉彅䥈䡇偟⡒ㄴ〰ⰴⰬ单ⱄⰬ倢䥒䕃Ⱒ䌢佌䕓Ⱒ㔢圲⤢!＀＀ ＀＀	＀＀_x0008_＀＀_x0001_＀＀_x0001_＀＀_x0001_＀＀ꏗ㵰휊䀨찀7供_x001A_䉉幍彐牰捩彥獵Ť㐠㈯⼰〲㈱!＀＀ ＀＀	＀＀_x0008_＀＀_x0001_＀＀_x0001_＀＀_x0001_＀＀㌴㌳䁨찀쬛侑8华幒彐剐䍉彅䥈䡇偟⡒ㄴ㄰ⰹⰬ单ⱄⰬ倢䥒䕃Ⱒ䌢佌䕓Ⱒ㔢圲⤢!＀＀ ＀＀	＀＀_x0008_＀＀_x0001_＀＀_x0001_＀＀_x0001_＀＀롑ꔞ䁂찀쮉侑7噃幇彐剐䍉彅佌彗剐㐨〱㤱Ⱜ唬䑓Ⱜ∬剐䍉≅∬䱃协≅∬㈵≗착!＀＀ ＀＀	＀＀_x0008_＀＀_x0001_＀＀_x0001_＀＀_x0001_＀＀Ẹ㡑䀡찀睍侭_x001B_呁么偞灟楲散畟摳 ⼵㐰㈯㄰찲!＀＀ ＀＀	＀＀_x0008_＀＀_x0001_＀＀_x0001_＀＀_x0001_＀＀蔟凫Ẹ䁒찀밚侶_x001B_䉗乓偞灟楲散畟摳 ⼵〱㈯㄰찲!＀＀ ＀＀	＀＀_x0008_＀＀_x0001_＀＀_x0001_＀＀_x0001_＀＀㵱휊䀲찀밚侶;䉁ⵔ䅃偞偟䥒䕃䡟䝉彈剐㐨〱㘴Ⱜ唬䑓Ⱜ∬剐䍉≅∬䱃协≅∬㈵≗착!＀＀ ＀＀	＀＀_x0008_＀＀_x0001_＀＀_x0001_＀＀_x0001_＀＀塥ᯅ䞙䀛찀밦侶_x001B_呎偁偞灟楲散畟摳 ⼵〱㈯㄰찲!＀＀ ＀＀	＀＀_x0008_＀＀_x0001_＀＀_x0001_＀＀_x0001_＀＀馚香_xD999_䁁찀밬侶_x001B_卑呆偞灟楲散畟摳 ⼵〱㈯㄰찲!＀＀ ＀＀	＀＀_x0008_＀＀_x0001_＀＀_x0001_＀＀_x0001_＀＀㵱휊ィ䀹찀ᡒ俀9䥆䕒偞偟䥒䕃䡟䝉彈剐㐨〱㐵Ⱜ唬䑓Ⱜ∬剐䍉≅∬䱃协≅∬㈵≗착!＀＀ ＀＀	＀＀_x0008_＀＀_x0001_＀＀_x0001_＀＀_x0001_＀＀凬Ẹꮅ䁍찀ϵ俥8千佃偞偟䥒䕃䱟坏偟⡒ㄴ㠰ⰲⰬ单ⱄⰬ倢䥒䕃Ⱒ䌢佌䕓Ⱒ㔢圲⤢!＀＀ ＀＀	＀＀_x0008_＀＀_x0001_＀＀_x0001_＀＀_x0001_＀＀⣶轜痂䀫찀ᨄ修_x001B_卄塇偞灟楲散畟摳 ⼶㈲㈯㄰찲!＀＀ ＀＀	＀＀_x0008_＀＀_x0001_＀＀_x0001_＀＀_x0001_＀＀ꚵ읹㨩䀡찀Б俥6䅃偞偟䥒䕃䱟坏偟⡒ㄴ㠰ⰲⰬ单ⱄⰬ倢䥒䕃Ⱒ䌢佌䕓Ⱒ㔢圲⤢!＀＀ ＀＀	＀＀_x0008_＀＀_x0001_＀＀_x0001_＀＀_x0001_＀＀蔟凫麸䀲찀Н俥7協幓彐剐䍉彅佌彗剐㐨〱㈸Ⱜ唬䑓Ⱜ∬剐䍉≅∬䱃协≅∬㈵≗착!＀＀ ＀＀	＀＀_x0008_＀＀_x0001_＀＀_x0001_＀＀_x0001_＀＀凬Ẹ殅䀰찀Х俥a义奆䙞彅卅䥔䅍䕔✨偅当呌❇✬䕍乁Ⱗ✧✬Ⱗㄴ㠰ⰲⰬⰧ啃剒久奃唽䑓䘬塉䑅䅒䕔丽ⱏ⤧晀彣敭湡江杴㐨〱㈸착!＀＀ ＀＀	＀＀_x0008_＀＀_x0001_＀＀_x0001_＀＀_x0001_＀＀䷒ၢ䀬찀Ъ俥8光呎偞偟䥒䕃䱟坏偟⡒ㄴ㠰ⰲⰬ单ⱄⰬ倢䥒䕃Ⱒ䌢佌䕓Ⱒ㔢圲⤢!＀＀ ＀＀	＀＀_x0008_＀＀_x0001_＀＀_x0001_＀＀_x0001_＀＀ਾꏗ㵰䀢찀䱳俷8偓䍓偞偟䥒䕃䱟坏偟⡒ㄴ㤰ⰶⰬ单ⱄⰬ倢䥒䕃Ⱒ䌢佌䕓Ⱒ㔢圲⤢!＀＀ ＀＀	＀＀_x0008_＀＀_x0001_＀＀_x0001_＀＀_x0001_＀＀馚香香䀮찀䱾俷_x001B_偃剗偞灟楲散畟摳 ⼶㤲㈯㄰찲!＀＀ ＀＀	＀＀_x0008_＀＀_x0001_＀＀_x0001_＀＀_x0001_＀＀馚香香䀢찀ᨀ修a䍓䱉䙞彅卅䥔䅍䕔✨偅当呌❇✬䕍乁Ⱗ✧✬Ⱗㄴ㠰ⰹⰬⰧ啃剒久奃唽䑓䘬塉䑅䅒䕔丽ⱏ⤧晀彣敭湡江杴㐨〱㤸착!＀＀ ＀＀	＀＀_x0008_＀＀_x0001_＀＀_x0001_＀＀_x0001_＀＀豀碵꼝쐕찀骎俛`剃幍䕆䕟呓䵉呁⡅䔧卐䱟䝔Ⱗ䴧䅅❎✬Ⱗ✧㐬〱㔷Ⱜ✬䌬剕䕒䍎㵙单ⱄ䥆䕘剄呁㵅低✬䀩捦浟慥彮瑬⡧ㄴ㜰⤵!＀＀ ＀＀	＀＀_x0008_＀＀_x0001_＀＀_x0001_＀＀_x0001_＀＀凬Ẹ⮅䀹찀骋俛_x001B_佌䵇偞灟楲散畟摳 ⼶㠰㈯㄰찲!＀＀ ＀＀	＀＀_x0008_＀＀_x0001_＀＀_x0001_＀＀_x0001_＀＀馚香妙䀾찀侻`䥗幎䕆䕟呓䵉呁⡅䔧卐䱟䝔Ⱗ䴧䅅❎✬Ⱗ✧㐬〱㜴Ⱜ✬䌬剕䕒䍎㵙单ⱄ䥆䕘剄呁㵅低✬䀩捦浟慥彮瑬⡧ㄴ㐰⤷!＀＀ ＀＀	＀＀_x0008_＀＀_x0001_＀＀_x0001_＀＀_x0001_＀＀＀＀＀＀＀＀뿠찀侻a䅃䑌䙞彅卅䥔䅍䕔✨偅当呌❇✬䕍乁Ⱗ✧✬Ⱗㄴ㐰ⰷⰬⰧ啃剒久奃唽䑓䘬塉䑅䅒䕔丽ⱏ⤧晀彣敭湡江杴㐨〱㜴착!＀＀ ＀＀	＀＀_x0008_＀＀_x0001_＀＀_x0001_＀＀_x0001_＀＀＀＀＀＀耀䀶찀侻&lt;䍍佒䜭幂彐剐䍉彅䥈䡇偟⡒ㄴ㐰ⰷⰬ单ⱄⰬ倢䥒䕃Ⱒ䌢佌䕓Ⱒ㔢圲⤢!＀＀ ＀＀	＀＀_x0008_＀＀_x0001_＀＀_x0001_＀＀_x0001_＀＀ᑲਠ鱦䀞찀瞦侭8光呎偞偟䥒䕃䱟坏偟⡒ㄴ㐰ⰰⰬ单ⱄⰬ倢䥒䕃Ⱒ䌢佌䕓Ⱒ㔢圲⤢!＀＀ ＀＀	＀＀_x0008_＀＀_x0001_＀＀_x0001_＀＀_x0001_＀＀ਾꏗ㵰䀢찀督侭7協幓彐剐䍉彅佌彗剐㐨〱〴Ⱜ唬䑓Ⱜ∬剐䍉≅∬䱃协≅∬㈵≗착!＀＀ ＀＀	＀＀_x0008_＀＀_x0001_＀＀_x0001_＀＀_x0001_＀＀凬Ẹ殅䀰찀眪侭6䅃偞偟䥒䕃䱟坏偟⡒ㄴ㐰ⰰⰬ单ⱄⰬ倢䥒䕃Ⱒ䌢佌䕓Ⱒ㔢圲⤢!＀＀ ＀＀	＀＀_x0008_＀＀_x0001_＀＀_x0001_＀＀_x0001_＀＀蔟凫麸䀲찀皟侭8千佃偞偟䥒䕃䱟坏偟⡒ㄴ㐰ⰰⰬ单ⱄⰬ倢䥒䕃Ⱒ䌢佌䕓Ⱒ㔢圲⤢!＀＀ ＀＀	＀＀_x0008_＀＀_x0001_＀＀_x0001_＀＀_x0001_＀＀⣶轜痂䀫찀供9剁䅂偞偟䥒䕃䡟䝉彈剐㐨〱㘲Ⱜ唬䑓Ⱜ∬剐䍉≅∬䱃协≅∬㈵≗착!＀＀ ＀＀	＀＀_x0008_＀＀_x0001_＀＀_x0001_＀＀_x0001_＀＀쳍쳌곌䁃찀隦侈9䥆䕒偞偟䥒䕃䡟䝉彈剐㐨〱㈱Ⱜ唬䑓Ⱜ∬剐䍉≅∬䱃协≅∬㈵≗착!＀＀ ＀＀	＀＀_x0008_＀＀_x0001_＀＀_x0001_＀＀_x0001_＀＀긕ᑺ䁉찀큷佣7䥗幎彐剐䍉彅佌彗剐㐨㤰㐸Ⱜ唬䑓Ⱜ∬剐䍉≅∬䱃协≅∬㈵≗착!＀＀ ＀＀	＀＀_x0008_＀＀_x0001_＀＀_x0001_＀＀_x0001_＀＀蔟凫麸䀥찀퀙佣9䵅卉偞偟䥒䕃䡟䝉彈剐㐨㤰㐸Ⱜ唬䑓Ⱜ∬剐䍉≅∬䱃协≅∬㈵≗착!＀＀ ＀＀	＀＀_x0008_＀＀_x0001_＀＀_x0001_＀＀_x0001_＀＀㌳㌳㌳㿿찀㬻佑:䥔ⵇ䉇偞偟䥒䕃䱟坏偟⡒〴㜹ⰰⰬ单ⱄⰬ倢䥒䕃Ⱒ䌢佌䕓Ⱒ㔢圲⤢!＀＀ ＀＀	＀＀_x0008_＀＀_x0001_＀＀_x0001_＀＀_x0001_＀＀똘䪡㿏찀㫿佑8䭊奈偞偟䥒䕃䱟坏偟⡒〴㜹ⰰⰬ单ⱄⰬ倢䥒䕃Ⱒ䌢佌䕓Ⱒ㔢圲⤢!＀＀ ＀＀	＀＀_x0008_＀＀_x0001_＀＀_x0001_＀＀_x0001_＀＀炤਽ꏗ䀸찀㫿佑8呓幔彐剐䍉彅䥈䡇偟⡒〴㜹ⰰⰬ单ⱄⰬ倢䥒䕃Ⱒ䌢佌䕓Ⱒ㔢圲⤢!＀＀ ＀＀	＀＀_x0008_＀＀_x0001_＀＀_x0001_＀＀_x0001_＀＀轜밨䁇찀㩸佑8䑊十偞偟䥒䕃䱟坏偟⡒〴㜹ⰰⰬ单ⱄⰬ倢䥒䕃Ⱒ䌢佌䕓Ⱒ㔢圲⤢!＀＀ ＀＀	＀＀_x0008_＀＀_x0001_＀＀_x0001_＀＀_x0001_＀＀ਾꏗ絰䀶찀龠佚_x001B_䥆䕒偞灟楲散畟摳 ⼳㈰㈯㄰찲!＀＀ ＀＀	＀＀_x0008_＀＀_x0001_＀＀_x0001_＀＀_x0001_＀＀凬Ẹ讅䁆찀韎倀Y塅乐䜭幂䕆䕟呓䵉呁⡅䤧䍎䝟佒卓Ⱗ䴧䅅❎✬䅃䅌Ⱗ㈧㄰✲丬坏Ⱜ✬䌬剕䕒䍎㵙单ⱄ䥆䕘剄呁㵅低✬착!＀＀ ＀＀	＀＀_x0008_＀＀_x0001_＀＀_x0001_＀＀_x0001_＀＀豀碵꼝쐕찀韍倀Y䑆䅓䜭幂䕆䕟呓䵉呁⡅䤧䍎䝟佒卓Ⱗ䴧䅅❎✬䅃䅌Ⱗ㈧㄰✲丬坏Ⱜ✬䌬剕䕒䍎㵙单ⱄ䥆䕘剄呁㵅低✬착!＀＀ ＀＀	＀＀_x0008_＀＀_x0001_＀＀_x0001_＀＀_x0001_＀＀悁Ẏ枿䁐찀韅倀P啎乁䙞彅卅䥔䅍䕔✨䕎❔✬</t>
        </r>
      </text>
    </comment>
    <comment ref="A51" authorId="2">
      <text>
        <r>
          <rPr>
            <b/>
            <sz val="9"/>
            <color indexed="81"/>
            <rFont val="Tahoma"/>
            <family val="2"/>
          </rPr>
          <t>䕍乁Ⱗ䌧䱁❁✬〲㌱Ⱗ低ⱗⰬⰧ啃剒久奃唽䑓䘬塉䑅䅒䕔丽ⱏ⤧!＀＀ ＀＀	＀＀_x0008_＀＀_x0001_＀＀_x0001_＀＀_x0001_＀＀嘄ⴎꖲ䁧찀ᏹ佈_x001D_塔ⵔ呉偞灟楲散畟摳 ⼲㜱㈯㄰찲!＀＀ ＀＀	＀＀_x0008_＀＀_x0001_＀＀_x0001_＀＀_x0001_＀＀_xDFB9_⢡运䀧찀䱯俷T䵒䜭幂䕆䕟呓䵉呁⡅䔧䥂䑔❁✬䕍乁Ⱗ䌧䱁❁✬〲㌱Ⱗ低ⱗⰬⰧ啃剒久奃唽䑓䘬塉䑅䅒䕔丽ⱏ⤧!＀＀ ＀＀	＀＀_x0008_＀＀_x0001_＀＀_x0001_＀＀_x0001_＀＀穏㯚䀼찀믽侶»䵒䜭幂䕆䅟呃䅕⡌䄧呃䅕❌✬䉅呉䅄Ⱗ䰧䵔彁佒䱌Ⱗ✧〬Ⱜ✬䌬剕䕒䍎㵙单ⱄ䥆䕘剄呁㵅低✬䀩䙆䕟䥂䑔彁偏剅䰨䵔丬坏Ⱜ刬ⱆ单⥄䙀彆䉅呉䅄佟䕐⡒呌彍䕓䥍丬坏Ⱜ刬ⱆ单⥄䙀彆䉅呉䅄佟䕐⡒乁ⱎ低ⱗⰬ䙒唬䑓착ȳ＀＀ ＀＀ț＀＀_x0008_＀＀_x0001_＀＀_x0001_＀＀_x0001_＀＀⡏쁄됡䀿摦畳㩰⼯楤敲瑣潩獮䘯呁嘠敩敷㽲捡楴湯唽䑐呁♅牣慥潴㵲慦瑣敳♴奄彎剁升吽啒♅佄彃䅎䕍䘽呁䘺䱑䅟䑕呉义彇䱃䕉呎呟䵅䱐呁⹅䅆♔楤灳慬役瑳楲杮䄽摵瑩嘦剁䬺奅嘽噙塑呉塃♓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㜸㐰嘦剁䤺䑎塅〽찀밟侶º䉗乓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_xFFFF_Ｓ䁗摦畳㩰⼯楤敲瑣潩獮䘯呁嘠敩敷㽲捡楴湯唽䑐呁♅牣慥潴㵲慦瑣敳♴奄彎剁升吽啒♅佄彃䅎䕍䘽呁䘺䱑䅟䑕呉义彇䱃䕉呎呟䵅䱐呁⹅䅆♔楤灳慬役瑳楲杮䄽摵瑩嘦剁䬺奅儽奔但䵆䕘♖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䉗乓嘦剁䤺䑎塅〽찀뱞侶§偒䙞彅䍁啔䱁✨䍁啔䱁Ⱗ匧䱁卅Ⱗ䰧䵔彁佒䱌Ⱗ✧丬坏Ⱜ✬䌬剕䕒䍎㵙单ⱄ䥆䕘剄呁㵅低✬䀩䙆卟䱁卅䰨䵔丬坏Ⱜ刬ⱆ单⥄䙀彆䅓䕌⡓呌彍䕓䥍丬坏Ⱜ刬ⱆ单⥄䙀彆䅓䕌⡓乁ⱎ低ⱗⰬ䙒唬䑓착ȗ＀＀ ＀＀ǿ＀＀_x0008_＀＀_x0001_＀＀_x0001_＀＀_x0001_＀＀沋ﯧᾩ䁰摦畳㩰⼯楤敲瑣潩獮䘯呁嘠敩敷㽲捡楴湯唽䑐呁♅牣慥潴㵲慦瑣敳♴奄彎剁升吽啒♅佄彃䅎䕍䘽呁䘺䱑䅟䑕呉义彇䱃䕉呎呟䵅䱐呁⹅䅆♔楤灳慬役瑳楲杮䄽摵瑩嘦剁䬺奅匽奊啐坚兆♂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偒嘦剁䤺䑎塅〽찀뱈侶©千䑏䙞彅䍁啔䱁✨䍁啔䱁Ⱗ匧䱁卅Ⱗ䰧䵔彁佒䱌Ⱗ✧丬坏Ⱜ✬䌬剕䕒䍎㵙单ⱄ䥆䕘剄呁㵅低✬䀩䙆卟䱁卅䰨䵔丬坏Ⱜ刬ⱆ单⥄䙀彆䅓䕌⡓呌彍䕓䥍丬坏Ⱜ刬ⱆ单⥄䙀彆䅓䕌⡓乁ⱎ低ⱗⰬ䙒唬䑓착ș＀＀ ＀＀ȁ＀＀_x0008_＀＀_x0001_＀＀_x0001_＀＀_x0001_＀＀⃅犰䅨䁒摦畳㩰⼯楤敲瑣潩獮䘯呁嘠敩敷㽲捡楴湯唽䑐呁♅牣慥潴㵲慦瑣敳♴奄彎剁升吽啒♅佄彃䅎䕍䘽呁䘺䱑䅟䑕呉义彇䱃䕉呎呟䵅䱐呁⹅䅆♔楤灳慬役瑳楲杮䄽摵瑩嘦剁䬺奅䜽奐䵂啔䕒♘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千䑏嘦剁䤺䑎塅〽찀뱞侶­剁䅂䙞彅䍁啔䱁✨䍁啔䱁Ⱗ䔧卐Ⱗ䰧䵔彁佒䱌Ⱗ✧丬坏Ⱜ✬䌬剕䕒䍎㵙单ⱄ䥆䕘剄呁㵅低✬䀩䙆䕟卐䑟䱉䰨䵔丬坏Ⱜ刬ⱆ单⥄䙀彆偅当䥄⡌呌彍䕓䥍丬坏Ⱜ刬ⱆ单⥄䙀彆偅当䥄⡌乁ⱎ低ⱗⰬ䙒唬䑓착ȝ＀＀ ＀＀ȅ＀＀_x0008_＀＀_x0001_＀＀_x0001_＀＀_x0001_＀＀凬Ẹ㿩摦畳㩰⼯楤敲瑣潩獮䘯呁嘠敩敷㽲捡楴湯唽䑐呁♅牣慥潴㵲慦瑣敳♴奄彎剁升吽啒♅佄彃䅎䕍䘽呁䘺䱑䅟䑕呉义彇䱃䕉呎呟䵅䱐呁⹅䅆♔楤灳慬役瑳楲杮䄽摵瑩嘦剁䬺奅䄽䅒䝈佄䅊♄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剁䅂嘦剁䤺䑎塅〽찀Ꮱ佈_x001B_佌䵇偞灟楲散畟摳 ⼲㜱㈯㄰찲!＀＀ ＀＀	＀＀_x0008_＀＀_x0001_＀＀_x0001_＀＀_x0001_＀＀㵱휊那䁃찀㩤佑_x001B_䅑䉄偞灟楲散畟摳 ⼲㐲㈯㄰찲!＀＀ ＀＀	＀＀_x0008_＀＀_x0001_＀＀_x0001_＀＀_x0001_＀＀馚香香䀫찀㪹佑_x001D_䕒ⵄ䉇偞灟楲散畟摳 ⼲㐲㈯㄰찲!＀＀ ＀＀	＀＀_x0008_＀＀_x0001_＀＀_x0001_＀＀_x0001_＀＀ꣻ㘊㾓찀佬8䅃䉒偞偟䥒䕃䱟坏偟⡒〴㤹ⰱⰬ单ⱄⰬ倢䥒䕃Ⱒ䌢佌䕓Ⱒ㔢圲⤢!＀＀ ＀＀	＀＀_x0008_＀＀_x0001_＀＀_x0001_＀＀_x0001_＀＀蔟凫Ẹ䀠찀߼使_x001D_䝓ⵅ䉇偞灟楲散畟摳 ⼴㔰㈯㄰찲!＀＀ ＀＀	＀＀_x0008_＀＀_x0001_＀＀_x0001_＀＀_x0001_＀＀霺ꫢ꾲䀒찀ߥ使;䉁ⵔ䅃偞偟䥒䕃䡟䝉彈剐㐨〱㐰Ⱜ唬䑓Ⱜ∬剐䍉≅∬䱃协≅∬㈵≗착!＀＀ ＀＀	＀＀_x0008_＀＀_x0001_＀＀_x0001_＀＀_x0001_＀＀兺徻ࠅ䀚찀供_x001D_䝃ⵍ剆偞灟楲散畟摳 ⼴〲㈯㄰찲!＀＀ ＀＀	＀＀_x0008_＀＀_x0001_＀＀_x0001_＀＀_x0001_＀＀鐝팰俶䀾찀뱏侶;䝃ⵍ剆偞偟䥒䕃䡟䝉彈剐㐨〱㘴Ⱜ唬䑓Ⱜ∬剐䍉≅∬䱃协≅∬㈵≗착!＀＀ ＀＀	＀＀_x0008_＀＀_x0001_＀＀_x0001_＀＀_x0001_＀＀ퟲ赤屺䁏찀뱢侶_x001A_䑁幐彐牰捩彥獵Ť㔠ㄯ⼷〲㈱!＀＀ ＀＀	＀＀_x0008_＀＀_x0001_＀＀_x0001_＀＀_x0001_＀＀尨䊏䁊찀ᡐ俀8偓䍓偞偟䥒䕃䱟坏偟⡒ㄴ㔰ⰴⰬ单ⱄⰬ倢䥒䕃Ⱒ䌢佌䕓Ⱒ㔢圲⤢!＀＀ ＀＀	＀＀_x0008_＀＀_x0001_＀＀_x0001_＀＀_x0001_＀＀馚香香䀮찀ᡮ俀c䥒ⵁ剆䙞彅卅䥔䅍䕔✨偅当呌❇✬䕍乁Ⱗ✧✬Ⱗㄴ㔰ⰴⰬⰧ啃剒久奃唽䑓䘬塉䑅䅒䕔丽ⱏ⤧晀彣敭湡江杴㐨〱㐵착!＀＀ ＀＀	＀＀_x0008_＀＀_x0001_＀＀_x0001_＀＀_x0001_＀＀ᑻ䞮竡䀖찀Ђ俥9佃噍偞偟䥒䕃䡟䝉彈剐㐨〱㈸Ⱜ唬䑓Ⱜ∬剐䍉≅∬䱃协≅∬㈵≗착!＀＀ ＀＀	＀＀_x0008_＀＀_x0001_＀＀_x0001_＀＀_x0001_＀＀⣶轜䀊찀Ў俥a䡃偋䙞彅卅䥔䅍䕔✨偅当呌❇✬䕍乁Ⱗ✧✬Ⱗㄴ㠰ⰲⰬⰧ啃剒久奃唽䑓䘬塉䑅䅒䕔丽ⱏ⤧晀彣敭湡江杴㐨〱㈸착!＀＀ ＀＀	＀＀_x0008_＀＀_x0001_＀＀_x0001_＀＀_x0001_＀＀쨇_xDB6D_䀨찀Р俥`䱄幘䕆䕟呓䵉呁⡅䔧卐䱟䝔Ⱗ䴧䅅❎✬Ⱗ✧㐬〱㈸Ⱜ✬䌬剕䕒䍎㵙单ⱄ䥆䕘剄呁㵅低✬䀩捦浟慥彮瑬⡧ㄴ㠰⤲!＀＀ ＀＀	＀＀_x0008_＀＀_x0001_＀＀_x0001_＀＀_x0001_＀＀＀＀＀＀＀＀䀔찀᨟修_x001D_䥔ⵇ䉇偞灟楲散畟摳 ⼶㈲㈯㄰찲!＀＀ ＀＀	＀＀_x0008_＀＀_x0001_＀＀_x0001_＀＀_x0001_＀＀넵埀㿒찀䲒俷`䱓幈䕆䕟呓䵉呁⡅䔧卐䱟䝔Ⱗ䴧䅅❎✬Ⱗ✧㐬〱㘹Ⱜ✬䌬剕䕒䍎㵙单ⱄ䥆䕘剄呁㵅低✬䀩捦浟慥彮瑬⡧ㄴ㤰⤶!＀＀ ＀＀	＀＀_x0008_＀＀_x0001_＀＀_x0001_＀＀_x0001_＀＀쳍쳌쳌䀬찀䱰俷=乕呉ⴴ䱎偞偟䥒䕃䡟䝉彈剐㐨〱㘹Ⱜ唬䑓Ⱜ∬剐䍉≅∬䱃协≅∬㈵≗착!＀＀ ＀＀	＀＀_x0008_＀＀_x0001_＀＀_x0001_＀＀_x0001_＀＀빷᪟യ䁂찀䱺俷9乓卐偞偟䥒䕃䡟䝉彈剐㐨〱㘹Ⱜ唬䑓Ⱜ∬剐䍉≅∬䱃协≅∬㈵≗착!＀＀ ＀＀	＀＀_x0008_＀＀_x0001_＀＀_x0001_＀＀_x0001_＀＀휊炣਽䀿찀䲃俷a䕃乒䙞彅卅䥔䅍䕔✨偅当呌❇✬䕍乁Ⱗ✧✬Ⱗㄴ㤰ⰶⰬⰧ啃剒久奃唽䑓䘬塉䑅䅒䕔丽ⱏ⤧晀彣敭湡江杴㐨〱㘹착!＀＀ ＀＀	＀＀_x0008_＀＀_x0001_＀＀_x0001_＀＀_x0001_＀＀繓쇓䀳찀韃倀e卆ㅃⵖ䥆䙞彅卅䥔䅍䕔✨偅当呌❇✬䕍乁Ⱗ✧✬Ⱗㄴ〱ⰳⰬⰧ啃剒久奃唽䑓䘬塉䑅䅒䕔丽ⱏ⤧晀彣敭湡江杴㐨ㄱ㌰착!＀＀ ＀＀	＀＀_x0008_＀＀_x0001_＀＀_x0001_＀＀_x0001_＀＀＀＀＀＀＀＀䀥찀ᨍ修;偓ⵔ䉇偞偟䥒䕃䡟䝉彈剐㐨〱㤸Ⱜ唬䑓Ⱜ∬剐䍉≅∬䱃协≅∬㈵≗착!＀＀ ＀＀	＀＀_x0008_＀＀_x0001_＀＀_x0001_＀＀_x0001_＀＀ᑥ跋䀆찀骞俛_x001D_噁ⵖ䉇偞灟楲散畟摳 ⼶㠰㈯㄰찲!＀＀ ＀＀	＀＀_x0008_＀＀_x0001_＀＀_x0001_＀＀_x0001_＀＀▛樁Ⅺ䀹찀骝俛8䕋乙偞偟䥒䕃䱟坏偟⡒ㄴ㜰ⰵⰬ单ⱄⰬ倢䥒䕃Ⱒ䌢佌䕓Ⱒ㔢圲⤢!＀＀ ＀＀	＀＀_x0008_＀＀_x0001_＀＀_x0001_＀＀_x0001_＀＀尩슏⣵䀬찀崬俉8䥗幎彐剐䍉彅䥈䡇偟⡒ㄴ㘰ⰱⰬ单ⱄⰬ倢䥒䕃Ⱒ䌢佌䕓Ⱒ㔢圲⤢!＀＀ ＀＀	＀＀_x0008_＀＀_x0001_＀＀_x0001_＀＀_x0001_＀＀炤਽ꏗ䀪찀峺俉8噐坓偞偟䥒䕃䱟坏偟⡒ㄴ㘰ⰱⰬ单ⱄⰬ倢䥒䕃Ⱒ䌢佌䕓Ⱒ㔢圲⤢!＀＀ ＀＀	＀＀_x0008_＀＀_x0001_＀＀_x0001_＀＀_x0001_＀＀馚香香䀕찀ᡨ俀_x001A_䙅幘彐牰捩彥獵Ť㔠ㄯ⼸〲㈱!＀＀ ＀＀	＀＀_x0008_＀＀_x0001_＀＀_x0001_＀＀_x0001_＀＀＀＀＀＀䀀䁆찀侻c䥌ⵎ剆䙞彅卅䥔䅍䕔✨偅当呌❇✬䕍乁Ⱗ✧✬Ⱗㄴ㐰ⰷⰬⰧ啃剒久奃唽䑓䘬塉䑅䅒䕔丽ⱏ⤧晀彣敭湡江杴㐨〱㜴착!＀＀ ＀＀	＀＀_x0008_＀＀_x0001_＀＀_x0001_＀＀_x0001_＀＀㌴㌳㌳䀳찀ᡠ俀_x001B_䵅卉偞灟楲散畟摳 ⼵㠱㈯㄰찲!＀＀ ＀＀	＀＀_x0008_＀＀_x0001_＀＀_x0001_＀＀_x0001_＀＀橿璼ᢓ㿌찀韎倀P均䕒䙞彅卅䥔䅍䕔✨䕎❔✬䕍乁Ⱗ䌧䱁❁✬〲㌱Ⱗ低ⱗⰬⰧ啃剒久奃唽䑓䘬塉䑅䅒䕔丽ⱏ⤧!＀＀ ＀＀	＀＀_x0008_＀＀_x0001_＀＀_x0001_＀＀_x0001_＀＀뵧쨘麉䀳찀_xDF50_侻b䡙住䙞彆䅃䡓卟⡔呑ⱒㄴ㐰ⰶⰬ䙒唬䑓䀩䙆䍟十彈呓匨䵅ⱉㄴ㐰ⰶⰬ䙒唬䑓䀩䙆䍟十彈呓䄨乎㐬〱㘴Ⱜ刬ⱆ单⥄ċ＀＀ ＀＀ó＀＀_x0008_＀＀_x0001_＀＀_x0001_＀＀_x0001_＀＀⣶轜䏂䂡摦畳㩰⼯楄敲瑣潩獮䘯捡却瑥䄠摵瑩湩⁧楖睥牥愿瑣潩㵮啁䥄彔䅖啌♅䉄ㄽ㤲䤦ㅄ㤽㐸㌳ㄲ☰䅖啌䥅㵄㈰〰☱䑓呁㵅〲㈱㄰倦剅佉呄偙㵅呑归呓♄䍓呆㌽眦湩潤㵷潰異彰潮扟牡眦摩桴㌽㔸栦楥桧㵴㈱☰呓剁彔䅍䥘䥍䕚㵄䅆卌♅牣慥潴㵲慦瑣敳♴楤灳慬役瑳楲杮䄽摵瑩찀盟侭9佃噍偞偟䥒䕃䡟䝉彈剐㐨〱〴Ⱜ唬䑓Ⱜ∬剐䍉≅∬䱃协≅∬㈵≗착!＀＀ ＀＀	＀＀_x0008_＀＀_x0001_＀＀_x0001_＀＀_x0001_＀＀凬Ẹ䀏찀供9䱕䥔偞偟䥒䕃䡟䝉彈剐㐨〱㘲Ⱜ唬䑓Ⱜ∬剐䍉≅∬䱃协≅∬㈵≗착!＀＀ ＀＀	＀＀_x0008_＀＀_x0001_＀＀_x0001_＀＀_x0001_＀＀쳍쳌Ⳍ䁓찀隝侈8偓䍓偞偟䥒䕃䱟坏偟⡒ㄴ㄰ⰲⰬ单ⱄⰬ倢䥒䕃Ⱒ䌢佌䕓Ⱒ㔢圲⤢!＀＀ ＀＀	＀＀_x0008_＀＀_x0001_＀＀_x0001_＀＀_x0001_＀＀ᑻ䞮竡䀫찀ۼ使_x001B_䅓䅂偞灟楲散畟摳 ⼳〳㈯㄰찲!＀＀ ＀＀	＀＀_x0008_＀＀_x0001_＀＀_x0001_＀＀_x0001_＀＀蔟凫麸䀣찀콝佣:㠱㔰㔵偞偟䥒䕃䱟坏偟⡒〴㠹ⰴⰬ单ⱄⰬ倢䥒䕃Ⱒ䌢佌䕓Ⱒ㔢圲⤢!＀＀ ＀＀	＀＀_x0008_＀＀_x0001_＀＀_x0001_＀＀_x0001_＀＀晧晦쇦䂽찀㬲佑7佄幘彐剐䍉彅佌彗剐㐨㤰〷Ⱜ唬䑓Ⱜ∬剐䍉≅∬䱃协≅∬㈵≗착!＀＀ ＀＀	＀＀_x0008_＀＀_x0001_＀＀_x0001_＀＀_x0001_＀＀Ẹ䀹찀㫄佑8偃剗偞偟䥒䕃䱟坏偟⡒〴㜹ⰰⰬ单ⱄⰬ倢䥒䕃Ⱒ䌢佌䕓Ⱒ㔢圲⤢!＀＀ ＀＀	＀＀_x0008_＀＀_x0001_＀＀_x0001_＀＀_x0001_＀＀䞮竡긔䀜찀㨵佑6噂偞偟䥒䕃䱟坏偟⡒〴㜹ⰰⰬ单ⱄⰬ倢䥒䕃Ⱒ䌢佌䕓Ⱒ㔢圲⤢!＀＀ ＀＀	＀＀_x0008_＀＀_x0001_＀＀_x0001_＀＀_x0001_＀＀尨芏䀰찀벋侶¯乐ⵘ䉇䙞彅䍁啔䱁✨䍁啔䱁Ⱗ丧呅Ⱗ䰧䵔彁佒䱌Ⱗ✧丬坏Ⱜ✬䌬剕䕒䍎㵙单ⱄ䥆䕘剄呁㵅低✬䀩䙆也呅䥟䍎䰨䵔丬坏Ⱜ刬ⱆ单⥄䙀彆䕎彔义⡃呌彍䕓䥍丬坏Ⱜ刬ⱆ单⥄䙀彆䕎彔义⡃乁ⱎ低ⱗⰬ䙒唬䑓착ȟ＀＀ ＀＀ȇ＀＀_x0008_＀＀_x0001_＀＀_x0001_＀＀_x0001_＀＀桉맋䜔䀽摦畳㩰⼯楤敲瑣潩獮䘯呁嘠敩敷㽲捡楴湯唽䑐呁♅牣慥潴㵲慦瑣敳♴奄彎剁升吽啒♅佄彃䅎䕍䘽呁䘺䱑䅟䑕呉义彇䱃䕉呎呟䵅䱐呁⹅䅆♔楤灳慬役瑳楲杮䄽摵瑩嘦剁䬺奅䜽䕂䍐䵘奎♖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あㄳ圵嘦剁䤺䑎塅〽찀韊倀U呁ⵏ剆䙞彅卅䥔䅍䕔✨䉅呉䅄Ⱗ䴧䅅❎✬䅃䅌Ⱗ㈧㄰✲丬坏Ⱜ✬䌬剕䕒䍎㵙单ⱄ䥆䕘剄呁㵅低✬착!＀＀ ＀＀	＀＀_x0008_＀＀_x0001_＀＀_x0001_＀＀_x0001_＀＀ቯ삃聊䂑찀벀侶V义奆䙞彆䅃䡓卟⡔呑ⱒⰰⰬ䙒唬䑓䀩䙆䍟十彈呓匨䵅ⱉⰰⰬ䙒唬䑓䀩䙆䍟十彈呓䄨乎〬Ⱜ刬ⱆ单⥄!＀＀ ＀＀	＀＀_x0008_＀＀_x0001_＀＀_x0001_＀＀_x0001_＀＀옿뗜ᐄ䂰찀䀟侤o䅓䍙幙䙆䍟䵏卟午佟呕䕟卐䑟䱉儨剔〬Ⱜ刬⥆䙀彆佃彍䡓当問彔偅当䥄⡌䕓䥍〬Ⱜ刬⥆䙀彆佃彍䡓当問彔偅当䥄⡌乁ⱎⰰⰬ䙒착!＀＀ ＀＀	＀＀_x0008_＀＀_x0001_＀＀_x0001_＀＀_x0001_＀＀櫂愬挝䂂찀뱮侶X奎幘䕆䕟呓䵉呁⡅䔧卐䱟䝔Ⱗ䴧䅅❎✬Ⱗ✧〬Ⱜ✬䌬剕䕒䍎㵙单ⱄ䥆䕘剄呁㵅低✬䀩捦浟慥彮瑬⡧⤰!＀＀ ＀＀	＀＀_x0008_＀＀_x0001_＀＀_x0001_＀＀_x0001_＀＀Ղជ䑄䀩찀뱩侶_x001A_䭍塔䙞彇䭍彔䅖啌⡅ⰰⰬ单⥄!＀＀ ＀＀	＀＀_x0008_＀＀_x0001_＀＀_x0001_＀＀_x0001_＀＀衦嵣㿜䂒찀ᐍ佈_x001D_噁ⵖ䉇偞灟楲散畟摳 ⼲㜱㈯㄰찲!＀＀ ＀＀	＀＀_x0008_＀＀_x0001_＀＀_x0001_＀＀_x0001_＀＀瓧䱙_xDE6C_䀺찀韇倀R䅆䍌䙞彅卅䥔䅍䕔✨䅓䕌❓✬䕍乁Ⱗ䌧䱁❁✬〲㈱Ⱗ低ⱗⰬⰧ啃剒久奃唽䑓䘬塉䑅䅒䕔丽ⱏ⤧!＀＀ ＀＀	＀＀_x0008_＀＀_x0001_＀＀_x0001_＀＀_x0001_＀＀糮㔿䁕찀韏倀V塅䍁ⵔ䱎䙞彅卅䥔䅍䕔✨䅓䕌❓✬䕍乁Ⱗ䌧䱁❁✬〲ㄱⰧ低ⱗⰬⰧ啃剒久奃唽䑓䘬塉䑅䅒䕔丽ⱏ⤧!＀＀ ＀＀	＀＀_x0008_＀＀_x0001_＀＀_x0001_＀＀_x0001_＀＀ꜞ䣨縮䁱찀Ᏹ佈)䝃ⵄ剆䵞塁倨䡃瀨汣獯摥〯〬⴯ⰱ慲杮ⱥ獵⥤착!＀＀ ＀＀	＀＀_x0008_＀＀_x0001_＀＀_x0001_＀＀_x0001_＀＀ꏓ麩㏌䁁찀벛侶Y佖千䙞彅卅䥔䅍䕔✨偅当呌❇✬䕍乁Ⱗ✧✬ⰧⰰⰬⰧ啃剒久奃唽䑓䘬塉䑅䅒䕔丽ⱏ⤧晀彣敭湡江杴〨착!＀＀ ＀＀	＀＀_x0008_＀＀_x0001_＀＀_x0001_＀＀_x0001_＀＀＀＀＀＀䀀䀳찀韂倀R偖呒䙞彅卅䥔䅍䕔✨䅓䕌❓✬䕍乁Ⱗ䌧䱁❁✬〲ㄱⰧ低ⱗⰬⰧ啃剒久奃唽䑓䘬塉䑅䅒䕔丽ⱏ⤧!＀＀ ＀＀	＀＀_x0008_＀＀_x0001_＀＀_x0001_＀＀_x0001_＀＀ӫᄴ䂌찀뱞侶_x0018_偒䙞彇䭍彔䅖啌⡅ⰰⰬ单⥄!＀＀ ＀＀	＀＀_x0008_＀＀_x0001_＀＀_x0001_＀＀_x0001_＀＀禧⧇鷺䂔찀쿹佣_x001B_䵐䍔偞灟楲散畟摳 ⼳㤰㈯㄰찲!＀＀ ＀＀	＀＀_x0008_＀＀_x0001_＀＀_x0001_＀＀_x0001_＀＀롑䔞䀻찀佬:卄ⵙ剆偞偟䥒䕃䱟坏偟⡒〴㤹ⰱⰬ单ⱄⰬ倢䥒䕃Ⱒ䌢佌䕓Ⱒ㔢圲⤢!＀＀ ＀＀	＀＀_x0008_＀＀_x0001_＀＀_x0001_＀＀_x0001_＀＀펯䭈퇥䁐찀佬8偏呎偞偟䥒䕃䱟坏偟⡒〴㤹ⰱⰬ单ⱄⰬ倢䥒䕃Ⱒ䌢佌䕓Ⱒ㔢圲⤢!＀＀ ＀＀	＀＀_x0008_＀＀_x0001_＀＀_x0001_＀＀_x0001_＀＀＀＀＀＀耀䀼찀佬8䭍塔偞偟䥒䕃䱟坏偟⡒〴㤹ⰱⰬ单ⱄⰬ倢䥒䕃Ⱒ䌢佌䕓Ⱒ㔢圲⤢!＀＀ ＀＀	＀＀_x0008_＀＀_x0001_＀＀_x0001_＀＀_x0001_＀＀＀＀＀＀＀＀䀵찀۹使&lt;䍍佒䜭幂彐剐䍉彅䥈䡇偟⡒ㄴ〰ⰵⰬ单ⱄⰬ倢䥒䕃Ⱒ䌢佌䕓Ⱒ㔢圲⤢!＀＀ ＀＀	＀＀_x0008_＀＀_x0001_＀＀_x0001_＀＀_x0001_＀＀挆ꉄ䋐䀞찀ߠ使_x001B_䍅佈偞灟楲散畟摳 ⼳㤲㈯㄰찲!＀＀ ＀＀	＀＀_x0008_＀＀_x0001_＀＀_x0001_＀＀_x0001_＀＀凬Ẹ⮅䀰찀߼使;䝃ⵍ剆偞偟䥒䕃䡟䝉彈剐㐨〱㐰Ⱜ唬䑓Ⱜ∬剐䍉≅∬䱃协≅∬㈵≗착!＀＀ ＀＀	＀＀_x0008_＀＀_x0001_＀＀_x0001_＀＀_x0001_＀＀ꧼ틱둍䁑찀ࠅ使_x001A_䑁幓彐牰捩彥獵Ť㌠㈯⼹〲㈱!＀＀ ＀＀	＀＀_x0008_＀＀_x0001_＀＀_x0001_＀＀_x0001_＀＀轜簨䁟찀쭯侑:䙇ⵉ剆偞偟䥒䕃䱟坏偟⡒ㄴ㄰ⰹⰬ单ⱄⰬ倢䥒䕃Ⱒ䌢佌䕓Ⱒ㔢圲⤢!＀＀ ＀＀	＀＀_x0008_＀＀_x0001_＀＀_x0001_＀＀_x0001_＀＀㏯ᰮ䀆찀뱾侶&lt;剏䥄中幌彐剐䍉彅䥈䡇偟⡒ㄴ㐰ⰶⰬ单ⱄⰬ倢䥒䕃Ⱒ䌢佌䕓Ⱒ㔢圲⤢!＀＀ ＀＀	＀＀_x0008_＀＀_x0001_＀＀_x0001_＀＀_x0001_＀＀ᛴ䀓찀ᡋ俀=乕呉ⴴ䱎偞偟䥒䕃䡟䝉彈剐㐨〱㐵Ⱜ唬䑓Ⱜ∬剐䍉≅∬䱃协≅∬㈵≗착!＀＀ ＀＀	＀＀_x0008_＀＀_x0001_＀＀_x0001_＀＀_x0001_＀＀搇瞯㑿䁃찀ᡙ俀9乓卐偞偟䥒䕃䡟䝉彈剐㐨〱㐵Ⱜ唬䑓Ⱜ∬剐䍉≅∬䱃协≅∬㈵≗착!＀＀ ＀＀	＀＀_x0008_＀＀_x0001_＀＀_x0001_＀＀_x0001_＀＀휊炣਽䀿찀崬俉_x001B_䱁䭓偞灟楲散畟摳 ⼵㔲㈯㄰찲!＀＀ ＀＀	＀＀_x0008_＀＀_x0001_＀＀_x0001_＀＀_x0001_＀＀馚香香㿽찀Ѕ俥&lt;偏剅ⵁ低偞偟䥒䕃䱟坏偟⡒ㄴ㠰ⰲⰬ单ⱄⰬ倢䥒䕃Ⱒ䌢佌䕓Ⱒ㔢圲⤢!＀＀ ＀＀	＀＀_x0008_＀＀_x0001_＀＀_x0001_＀＀_x0001_＀＀뉼롢ꀺ䀏찀韂倀O低幗䕆䕟呓䵉呁⡅丧呅Ⱗ䴧䅅❎✬䅃䅌Ⱗ㈧㄰✲丬坏Ⱜ✬䌬剕䕒䍎㵙单ⱄ䥆䕘剄呁㵅低✬착!＀＀ ＀＀	＀＀_x0008_＀＀_x0001_＀＀_x0001_＀＀_x0001_＀＀豀碵꼝쐕찀䱾俷a乓剃䙞彅卅䥔䅍䕔✨偅当呌❇✬䕍乁Ⱗ✧✬Ⱗㄴ㤰ⰶⰬⰧ啃剒久奃唽䑓䘬塉䑅䅒䕔丽ⱏ⤧晀彣敭湡江杴㐨〱㘹착!＀＀ ＀＀	＀＀_x0008_＀＀_x0001_＀＀_x0001_＀＀_x0001_＀＀㥮ꪪ䀷찀韊倀_x001F_䥔ㅅⵖ䥆偞灟楲散畟摳 ⼷㘰㈯㄰찲!＀＀ ＀＀	＀＀_x0008_＀＀_x0001_＀＀_x0001_＀＀_x0001_＀＀듶心▓䀰찀韊倀a偅奁䙞彅卅䥔䅍䕔✨偅当呌❇✬䕍乁Ⱗ✧✬Ⱗㄴ〱ⰳⰬⰧ啃剒久奃唽䑓䘬塉䑅䅒䕔丽ⱏ⤧晀彣敭湡江杴㐨ㄱ㌰착!＀＀ ＀＀	＀＀_x0008_＀＀_x0001_＀＀_x0001_＀＀_x0001_＀＀＀＀＀＀耀䀱찀韄倀9义䅆偞偟䥒䕃䡟䝉彈剐㐨ㄱ㌰Ⱜ唬䑓Ⱜ∬剐䍉≅∬䱃协≅∬㈵≗착!＀＀ ＀＀	＀＀_x0008_＀＀_x0001_＀＀_x0001_＀＀_x0001_＀＀롒蔞㇫䁌찀ᨐ修8偅奁偞偟䥒䕃䱟坏偟⡒ㄴ㠰ⰹⰬ单ⱄⰬ倢䥒䕃Ⱒ䌢佌䕓Ⱒ㔢圲⤢!＀＀ ＀＀	＀＀_x0008_＀＀_x0001_＀＀_x0001_＀＀_x0001_＀＀슏⣵ཛྷ䀱찀骛俛a奓䍍䙞彅卅䥔䅍䕔✨偅当呌❇✬䕍乁Ⱗ✧✬Ⱗㄴ㜰ⰵⰬⰧ啃剒久奃唽䑓䘬塉䑅䅒䕔丽ⱏ⤧晀彣敭湡江杴㐨〱㔷착!＀＀ ＀＀	＀＀_x0008_＀＀_x0001_＀＀_x0001_＀＀_x0001_＀＀＀＀＀＀耀䀠찀崕俉8䕃乒偞偟䥒䕃䱟坏偟⡒ㄴ㘰ⰱⰬ单ⱄⰬ倢䥒䕃Ⱒ䌢佌䕓Ⱒ㔢圲⤢!＀＀ ＀＀	＀＀_x0008_＀＀_x0001_＀＀_x0001_＀＀_x0001_＀＀ꏗ㵰眊䁋찀崂俉8䅍䡎偞偟䥒䕃䱟坏偟⡒ㄴ㘰ⰱⰬ单ⱄⰬ倢䥒䕃Ⱒ䌢佌䕓Ⱒ㔢圲⤢!＀＀ ＀＀	＀＀_x0008_＀＀_x0001_＀＀_x0001_＀＀_x0001_＀＀蔟凫庸䀿찀侻`假幎䕆䕟呓䵉呁⡅䔧卐䱟䝔Ⱗ䴧䅅❎✬Ⱗ✧㐬〱㜴Ⱜ✬䌬剕䕒䍎㵙单ⱄ䥆䕘剄呁㵅低✬䀩捦浟慥彮瑬⡧ㄴ㐰⤷!＀＀ ＀＀	＀＀_x0008_＀＀_x0001_＀＀_x0001_＀＀_x0001_＀＀怹鍗ҧ䀩찀侻;偓ⵔ䉇偞偟䥒䕃䡟䝉彈剐㐨〱㜴Ⱜ唬䑓Ⱜ∬剐䍉≅∬䱃协≅∬㈵≗착!＀＀ ＀＀	＀＀_x0008_＀＀_x0001_＀＀_x0001_＀＀_x0001_＀＀ᑥ跋䀆찀韃倀V䱂塏䙞彅卅䥔䅍䕔✨义彃則协❓✬䕍乁Ⱗ䌧䱁❁✬〲㈱Ⱗ低ⱗⰬⰧ啃剒久奃唽䑓䘬塉䑅䅒䕔丽ⱏ⤧!＀＀ ＀＀	＀＀_x0008_＀＀_x0001_＀＀_x0001_＀＀_x0001_＀＀⭪凶䁡찀盲侭&lt;偏剅ⵁ低偞偟䥒䕃䱟坏偟⡒ㄴ㐰ⰰⰬ单ⱄⰬ倢䥒䕃Ⱒ䌢佌䕓Ⱒ㔢圲⤢!＀＀ ＀＀	＀＀_x0008_＀＀_x0001_＀＀_x0001_＀＀_x0001_＀＀뉼롢ꀺ䀏찀d供;䝃ⵄ剆偞偟䥒䕃䡟䝉彈剐㐨〱㘲Ⱜ唬䑓Ⱜ∬剐䍉≅∬䱃协≅∬㈵≗착!＀＀ ＀＀	＀＀_x0008_＀＀_x0001_＀＀_x0001_＀＀_x0001_＀＀갳跢㏌䁁찀쬳侑_x001D_剃ⵗ䉇偞灟楲散畟摳 ⼴㌱㈯㄰찲!＀＀ ＀＀	＀＀_x0008_＀＀_x0001_＀＀_x0001_＀＀_x0001_＀＀李茧ң䀘찀階侈=乕呉ⴴ䱎偞偟䥒䕃䡟䝉彈剐㐨〱㈱Ⱜ唬䑓Ⱜ∬剐䍉≅∬䱃协≅∬㈵≗착!＀＀ ＀＀	＀＀_x0008_＀＀_x0001_＀＀_x0001_＀＀_x0001_＀＀搇瞯㑿䁃찀ݜ使_x001A_䱄幒彐牰捩彥獵Ť㌠㌯⼰〲㈱!＀＀ ＀＀	＀＀_x0008_＀＀_x0001_＀＀_x0001_＀＀_x0001_＀＀䞮竡縔䁒찀큒佣;䙇ⵉ剆偞偟䥒䕃䡟䝉彈剐㐨㤰㐸Ⱜ唬䑓Ⱜ∬剐䍉≅∬䱃协≅∬㈵≗착!＀＀ ＀＀	＀＀_x0008_＀＀_x0001_＀＀_x0001_＀＀_x0001_＀＀믨奛鎢䀘찀큇佣7䡈幓彐剐䍉彅佌彗剐㐨㤰㐸Ⱜ唬䑓Ⱜ∬剐䍉≅∬䱃协≅∬㈵≗착!＀＀ ＀＀	＀＀_x0008_＀＀_x0001_＀＀_x0001_＀＀_x0001_＀＀＀＀＀＀＀＀䀝찀베侶¸䥗幎䕆䅟呃䅕⡌䄧呃䅕❌✬义彃則协❓✬呌䅍剟䱏❌✬Ⱗ低ⱗⰬⰧ啃剒久奃唽䑓䘬塉䑅䅒䕔丽ⱏ⤧䙀彆則协当义⡃呌ⱍ低ⱗⰬ䙒唬䑓䀩䙆䝟佒卓䥟䍎䰨䵔卟䵅ⱉ低ⱗⰬ䙒唬䑓䀩䙆䝟佒卓䥟䍎䄨乎丬坏Ⱜ刬ⱆ单⥄Ȭ＀＀ ＀＀Ȕ＀＀_x0008_＀＀_x0001_＀＀_x0001_＀＀_x0001_＀＀쳍쳌쇌䂧摦畳㩰⼯楤敲瑣潩獮䘯呁嘠敩敷㽲捡楴湯唽䑐呁♅牣慥潴㵲慦瑣敳♴奄彎剁升吽啒♅佄彃䅎䕍䘽呁䘺䱑䅟䑕呉义彇䱃䕉呎呟䵅䱐呁⹅䅆♔楤灳慬役瑳楲杮䄽摵瑩嘦剁䬺奅䨽䉁䩃噍䙏♑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䥗♎䅖㩒义䕄㵘0䀪侤º䅓䍙幙䕆䅟呃䅕⡌䄧呃䅕❌✬义彃則协❓✬呌䅍剟䱏❌✬Ⱗ低ⱗⰬⰧ啃剒久奃唽䑓䘬塉䑅䅒䕔丽ⱏ⤧䙀彆則协当义⡃呌ⱍ低ⱗⰬ䙒唬䑓䀩䙆䝟佒卓䥟䍎䰨䵔卟䵅ⱉ低ⱗⰬ䙒唬䑓䀩䙆䝟佒卓䥟䍎䄨乎丬坏Ⱜ刬ⱆ单⥄Ȯ＀＀ ＀＀Ȗ＀＀_x0008_＀＀_x0001_＀＀_x0001_＀＀_x0001_＀＀傱驫鍷䁼摦畳㩰⼯楤敲瑣潩獮䘯呁嘠敩敷㽲捡楴湯唽䑐呁♅牣慥潴㵲慦瑣敳♴奄彎剁升吽啒♅佄彃䅎䕍䘽呁䘺䱑䅟䑕呉义彇䱃䕉呎呟䵅䱐呁⹅䅆♔楤灳慬役瑳楲杮䄽摵瑩嘦剁䬺奅䠽䱏呉塕剃♕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䅓䍙♙䅖㩒义䕄㵘0벀侶Q䥔ㅅⵖ䥆䙞彆䕄呂儨剔〬Ⱜ刬ⱆ单⥄䙀彆䕄呂匨䵅ⱉⰰⰬ䙒唬䑓䀩䙆䑟䉅⡔乁ⱎⰰⰬ䙒唬䑓착Ɵ＀＀ ＀＀Ƈ＀＀_x0008_＀＀_x0001_＀＀_x0001_＀＀_x0001_＀＀晦_xDD05_䁭摦畳㩰⼯楤敲瑣潩獮䘯呁嘠敩敷㽲捡楴湯唽䑐呁♅牣慥潴㵲慦瑣敳♴奄彎剁升吽啒♅佄彃䅎䕍䘽呁䘺䱑䅟䑕呉义彇䱃䕉呎呟䵅䱐呁⹅䅆♔楤灳慬役瑳楲杮䄽摵瑩嘦剁䬺奅伽䵈䵎䍖䝂♂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㐵㤷〷嘦剁䤺䑎塅〽찀伾_x001D_䅃ⵐ剆偞灟楲散畟摳 ⼲〱㈯㄰찲!＀＀ ＀＀	＀＀_x0008_＀＀_x0001_＀＀_x0001_＀＀_x0001_＀＀㦬぀݇䁃찀뱅侶X兓ⵓ䉇䙞彆䅃䡓卟⡔呑ⱒⰰⰬ䙒唬䑓䀩䙆䍟十彈呓匨䵅ⱉⰰⰬ䙒唬䑓䀩䙆䍟十彈呓䄨乎〬Ⱜ刬ⱆ单⥄Ċ＀＀ ＀＀ò＀＀_x0008_＀＀_x0001_＀＀_x0001_＀＀_x0001_＀＀蚖씕ᅔ䀨摦畳㩰⼯楄敲瑣潩獮䘯捡却瑥䄠摵瑩湩⁧楖睥牥愿瑣潩㵮啁䥄彔䅖啌♅䉄ㄽ㤲䤦ㅄ䈽䨰ㅇ♎䅖啌䥅㵄㈰〰☱䑓呁㵅〲ㄱ㈰倦剅佉呄偙㵅䕓䥍卟䑔匦䙃㵔☳楷摮睯瀽灯灵湟彯慢♲楷瑤㵨㠳☵敨杩瑨ㄽ〲匦䅔呒䵟塁䵉婉䑅䘽䱁䕓挦敲瑡牯昽捡獴瑥搦獩汰祡獟牴湩㵧畁楤t벒侶¹噃幇䕆䅟呃䅕⡌䄧呃䅕❌✬䉅呉䅄Ⱗ䰧䵔彁佒䱌Ⱗ✧〬Ⱜ✬䌬剕䕒䍎㵙单ⱄ䥆䕘剄呁㵅低✬䀩䙆䕟䥂䑔彁偏剅䰨䵔丬坏Ⱜ刬ⱆ单⥄䙀彆䉅呉䅄佟䕐⡒呌彍䕓䥍丬坏Ⱜ刬ⱆ单⥄䙀彆䉅呉䅄佟䕐⡒乁ⱎ低ⱗⰬ䙒唬䑓착Ȱ＀＀ ＀＀Ș＀＀_x0008_＀＀_x0001_＀＀_x0001_＀＀_x0001_＀＀馚香릙䁰摦畳㩰⼯楤敲瑣潩獮䘯呁嘠敩敷㽲捡楴湯唽䑐呁♅牣慥潴㵲慦瑣敳♴奄彎剁升吽啒♅佄彃䅎䕍䘽呁䘺䱑䅟䑕呉义彇䱃䕉呎呟䵅䱐呁⹅䅆♔楤灳慬役瑳楲杮䄽摵瑩嘦剁䬺奅䘽剏偏䑇䡗♋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噃♇䅖㩒义䕄㵘0밽侶X䕒ⵄ䉇䙞彆䅃䡓卟⡔呑ⱒⰰⰬ䙒唬䑓䀩䙆䍟十彈呓匨䵅ⱉⰰⰬ䙒唬䑓䀩䙆䍟十彈呓䄨乎〬Ⱜ刬ⱆ单⥄!＀＀ ＀＀	＀＀_x0008_＀＀_x0001_＀＀_x0001_＀＀_x0001_＀＀＀＀＀＀＀＀＀＀찀伾_x001A_佄幘彐牰捩彥獵Ť㈠ㄯ⼰〲㈱!＀＀ ＀＀	＀＀_x0008_＀＀_x0001_＀＀_x0001_＀＀_x0001_＀＀馚香妙䀾찀韐倀R䥔塂䙞彅卅䥔䅍䕔✨䅓䕌❓✬䕍乁Ⱗ䌧䱁❁✬〲㈱Ⱗ低ⱗⰬⰧ啃剒久奃唽䑓䘬塉䑅䅒䕔丽ⱏ⤧!＀＀ ＀＀	＀＀_x0008_＀＀_x0001_＀＀_x0001_＀＀_x0001_＀＀ﯨ쟒䂐찀韏倀P䅑䉄䙞彅卅䥔䅍䕔✨䕎❔✬䕍乁Ⱗ䌧䱁❁✬〲㌱Ⱗ低ⱗⰬⰧ啃剒久奃唽䑓䘬塉䑅䅒䕔丽ⱏ⤧!＀＀ ＀＀	＀＀_x0008_＀＀_x0001_＀＀_x0001_＀＀_x0001_＀＀ꪹ믬"䀰찀韄倀S义䅆䙞彅卅䥔䅍䕔✨䉅呉䅄Ⱗ䴧䅅❎✬䅃䅌Ⱗ㈧㄰✲丬坏Ⱜ✬䌬剕䕒䍎㵙单ⱄ䥆䕘剄呁㵅低✬착!＀＀ ＀＀	＀＀_x0008_＀＀_x0001_＀＀_x0001_＀＀_x0001_＀＀鶲꟯鿆䁰찀밑侶U剐幏䙆䍟十彈呓儨剔〬Ⱜ刬ⱆ单⥄䙀彆䅃䡓卟⡔䕓䥍〬Ⱜ刬ⱆ单⥄䙀彆䅃䡓卟⡔乁ⱎⰰⰬ䙒唬䑓착ċ＀＀ ＀＀ó＀＀_x0008_＀＀_x0001_＀＀_x0001_＀＀_x0001_＀＀俟鞍멮䁑摦畳㩰⼯楄敲瑣潩獮䘯捡却瑥䄠摵瑩湩⁧楖睥牥愿瑣潩㵮啁䥄彔䅖啌♅䉄ㄽ㤲䤦ㅄ㜽㌴㘴ㅙ☰䅖啌䥅㵄㈰〰☱䑓呁㵅〲㈱㄰倦剅佉呄偙㵅呑归呓♄䍓呆㌽眦湩潤㵷潰異彰潮扟牡眦摩桴㌽㔸栦楥桧㵴㈱☰呓剁彔䅍䥘䥍䕚㵄䅆卌♅牣慥潴㵲慦瑣敳♴楤灳慬役瑳楲杮䄽摵瑩찀믁侶º䱂䉋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馚香蓮䁕摦畳㩰⼯楤敲瑣潩獮䘯呁嘠敩敷㽲捡楴湯唽䑐呁♅牣慥潴㵲慦瑣敳♴奄彎剁升吽啒♅佄彃䅎䕍䘽呁䘺䱑䅟䑕呉义彇䱃䕉呎呟䵅䱐呁⹅䅆♔楤灳慬役瑳楲杮䄽摵瑩嘦剁䬺奅吽䩓䙉䡏䑑♗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䱂䉋嘦剁䤺䑎塅〽찀韆倀Q兓幉䕆䕟呓䵉呁⡅匧䱁卅Ⱗ䴧䅅❎✬䅃䅌Ⱗ㈧㄰✱丬坏Ⱜ✬䌬剕䕒䍎㵙单ⱄ䥆䕘剄呁㵅低✬착!＀＀ ＀＀	＀＀_x0008_＀＀_x0001_＀＀_x0001_＀＀_x0001_＀＀틲才렐䁊찀韐倀P䭍䝔䙞彅卅䥔䅍䕔✨偅❓✬䕍乁Ⱗ䌧䱁❁✬〲㈱Ⱗ低ⱗⰬⰧ啃剒久奃唽䑓䘬塉䑅䅒䕔丽ⱏ⤧!＀＀ ＀＀	＀＀_x0008_＀＀_x0001_＀＀_x0001_＀＀_x0001_＀＀尩슏⣵㿌찀伾_x0019_偒偞灟楲散畟摳 ⼲〱㈯㄰찲!＀＀ ＀＀	＀＀_x0008_＀＀_x0001_＀＀_x0001_＀＀_x0001_＀＀馚香ᦙ䀻찀ᢖ佈9䵐䍔偞偟䥒䕃䡟䝉彈剐㐨㤰㌶Ⱜ唬䑓Ⱜ∬剐䍉≅∬䱃协≅∬㈵≗착!＀＀ ＀＀	＀＀_x0008_＀＀_x0001_＀＀_x0001_＀＀_x0001_＀＀竡긔ꅇ䀻찀ᢗ佈9䑎允偞偟䥒䕃䡟䝉彈剐㐨㤰㌶Ⱜ唬䑓Ⱜ∬剐䍉≅∬䱃协≅∬㈵≗착!＀＀ ＀＀	＀＀_x0008_＀＀_x0001_＀＀_x0001_＀＀_x0001_＀＀롒蔞ᇫ䀽찀㢌佶_x001D_体ⵗ䕄偞灟楲散畟摳 ⼳㌲㈯㄰찲!＀＀ ＀＀	＀＀_x0008_＀＀_x0001_＀＀_x0001_＀＀_x0001_＀＀_xDE2B_㳈⯲䁃찀佬7䅃偞偟䥒䕃䡟䝉彈剐㐨㤰ㄹⰬ唬䑓Ⱜ∬剐䍉≅∬䱃协≅∬㈵≗착!＀＀ ＀＀	＀＀_x0008_＀＀_x0001_＀＀_x0001_＀＀_x0001_＀＀㌴㌳댳䀻찀㤇佶_x001E_䑉塏䜭幂彐牰捩彥獵Ť㌠㈯⼳〲㈱!＀＀ ＀＀	＀＀_x0008_＀＀_x0001_＀＀_x0001_＀＀_x0001_＀＀惭㻄ᐁ㿞찀ڳ使;䅓ⵐ䕄偞偟䥒䕃䡟䝉彈剐㐨〱㔰Ⱜ唬䑓Ⱜ∬剐䍉≅∬䱃协≅∬㈵≗착!＀＀ ＀＀	＀＀_x0008_＀＀_x0001_＀＀_x0001_＀＀_x0001_＀＀栴鿨Ӡ䁒찀隣侈_x001B_䥎䕃偞灟楲散畟摳 ⼴㘰㈯㄰찲!＀＀ ＀＀	＀＀_x0008_＀＀_x0001_＀＀_x0001_＀＀_x0001_＀＀馚香香䁃찀雅侈_x001D_䥁ⵅ䉇偞灟楲散畟摳 ⼴㘰㈯㄰찲!＀＀ ＀＀	＀＀_x0008_＀＀_x0001_＀＀_x0001_＀＀_x0001_＀＀⿏큊桟㿿찀ࠉ使8䕓䍉偞偟䥒䕃䱟坏偟⡒ㄴ〰ⰴⰬ单ⱄⰬ倢䥒䕃Ⱒ䌢佌䕓Ⱒ㔢圲⤢!＀＀ ＀＀	＀＀_x0008_＀＀_x0001_＀＀_x0001_＀＀_x0001_＀＀쳍쳌䳌䀬찀ࠐ使&lt;剏䥄中幌彐剐䍉彅䥈䡇偟⡒ㄴ〰ⰴⰬ单ⱄⰬ倢䥒䕃Ⱒ䌢佌䕓Ⱒ㔢圲⤢!＀＀ ＀＀	＀＀_x0008_＀＀_x0001_＀＀_x0001_＀＀_x0001_＀＀ꎏ눹쯲䀖찀쬳侑;佃ⵐ䕄偞偟䥒䕃䡟䝉彈剐㐨〱㤱Ⱜ唬䑓Ⱜ∬剐䍉≅∬䱃协≅∬㈵≗착!＀＀ ＀＀	＀＀_x0008_＀＀_x0001_＀＀_x0001_＀＀_x0001_＀＀ࣙ䷺䀱찀§供_x001B_䥆噓偞灟楲散畟摳 ⼴〲㈯㄰찲!＀＀ ＀＀	＀＀_x0008_＀＀_x0001_＀＀_x0001_＀＀_x0001_＀＀ᑻ䞮㫡䁑찀盯侭_x0019_䱉偞灟楲散畟摳 ⼵㐰㈯㄰찲!＀＀ ＀＀	＀＀_x0008_＀＀_x0001_＀＀_x0001_＀＀_x0001_＀＀晧晦晦䀔찀眈侭_x001B_剐升偞灟楲散畟摳 ⼵㐰㈯㄰찲!＀＀ ＀＀	＀＀_x0008_＀＀_x0001_＀＀_x0001_＀＀_x0001_＀＀ꏗ㵰휊䀵찀㿃侤8䕋乙偞偟䥒䕃䱟坏偟⡒ㄴ㌰ⰳⰬ单ⱄⰬ倢䥒䕃Ⱒ䌢佌䕓Ⱒ㔢圲⤢!＀＀ ＀＀	＀＀_x0008_＀＀_x0001_＀＀_x0001_＀＀_x0001_＀＀＀＀＀＀＀＀䀮찀瞦侭_x001A_䙄幔彐牰捩彥獵Ť㔠〯⼴〲㈱!＀＀ ＀＀	＀＀_x0008_＀＀_x0001_＀＀_x0001_＀＀_x0001_＀＀竡긔䀺찀밐侶7兓幉彐剐䍉彅佌彗剐㐨〱㘴Ⱜ唬䑓Ⱜ∬剐䍉≅∬䱃协≅∬㈵≗착!＀＀ ＀＀	＀＀_x0008_＀＀_x0001_＀＀_x0001_＀＀_x0001_＀＀尨䊏䀨찀벖侶_x001D_䥗ⵎ䕄偞灟楲散畟摳 ⼵〱㈯㄰찲!＀＀ ＀＀	＀＀_x0008_＀＀_x0001_＀＀_x0001_＀＀_x0001_＀＀⦚䁄찀뱌侶9偅奁偞偟䥒䕃䡟䝉彈剐㐨〱㘴Ⱜ唬䑓Ⱜ∬剐䍉≅∬䱃协≅∬㈵≗착!＀＀ ＀＀	＀＀_x0008_＀＀_x0001_＀＀_x0001_＀＀_x0001_＀＀쳍쳌賌䀽찀Ќ俥9啎乁偞偟䥒䕃䡟䝉彈剐㐨〱㈸Ⱜ唬䑓Ⱜ∬剐䍉≅∬䱃协≅∬㈵≗착!＀＀ ＀＀	＀＀_x0008_＀＀_x0001_＀＀_x0001_＀＀_x0001_＀＀㌳㌳猳䀾찀䱶俷8奓䍍偞偟䥒䕃䱟坏偟⡒ㄴ㤰ⰶⰬ单ⱄⰬ倢䥒䕃Ⱒ䌢佌䕓Ⱒ㔢圲⤢!＀＀ ＀＀	＀＀_x0008_＀＀_x0001_＀＀_x0001_＀＀_x0001_＀＀ᑺ잮䀫찀韅倀_x001B_䅃䑌偞灟楲散畟摳 ⼷㘰㈯㄰찲!＀＀ ＀＀	＀＀_x0008_＀＀_x0001_＀＀_x0001_＀＀_x0001_＀＀馚香香䀓찀韈倀`䵂幃䕆䕟呓䵉呁⡅䔧卐䱟䝔Ⱗ䴧䅅❎✬Ⱗ✧㐬ㄱ㌰Ⱜ✬䌬剕䕒䍎㵙单ⱄ䥆䕘剄呁㵅低✬䀩捦浟慥彮瑬⡧ㄴ〱⤳!＀＀ ＀＀	＀＀_x0008_＀＀_x0001_＀＀_x0001_＀＀_x0001_＀＀쳍쳌䳌䀣찀韐倀9位剔偞偟䥒䕃䡟䝉彈剐㐨ㄱ㌰Ⱜ唬䑓Ⱜ∬剐䍉≅∬䱃协≅∬㈵≗착!＀＀ ＀＀	＀＀_x0008_＀＀_x0001_＀＀_x0001_＀＀_x0001_＀＀⣶轜䀜찀韄倀8䵃呖偞偟䥒䕃䱟坏偟⡒ㄴ〱ⰳⰬ单ⱄⰬ倢䥒䕃Ⱒ䌢佌䕓Ⱒ㔢圲⤢!＀＀ ＀＀	＀＀_x0008_＀＀_x0001_＀＀_x0001_＀＀_x0001_＀＀轜尨䀖찀韐倀8佖千偞偟䥒䕃䱟坏偟⡒ㄴ〱ⰳⰬ单ⱄⰬ倢䥒䕃Ⱒ䌢佌䕓Ⱒ㔢圲⤢!＀＀ ＀＀	＀＀_x0008_＀＀_x0001_＀＀_x0001_＀＀_x0001_＀＀炤਽ꏗ䀨찀韉倀9剔䭁偞偟䥒䕃䡟䝉彈剐㐨ㄱ㌰Ⱜ唬䑓Ⱜ∬剐䍉≅∬䱃协≅∬㈵≗착!＀＀ ＀＀	＀＀_x0008_＀＀_x0001_＀＀_x0001_＀＀_x0001_＀＀炤਽ꏗ䀿찀ᨘ修8䍁䵘偞偟䥒䕃䱟坏偟⡒ㄴ㠰ⰹⰬ单ⱄⰬ倢䥒䕃Ⱒ䌢佌䕓Ⱒ㔢圲⤢!＀＀ ＀＀	＀＀_x0008_＀＀_x0001_＀＀_x0001_＀＀_x0001_＀＀휊炣䨽䀢찀骩俛7䑁幐彐剐䍉彅佌彗剐㐨〱㔷Ⱜ唬䑓Ⱜ∬剐䍉≅∬䱃协≅∬㈵≗착!＀＀ ＀＀	＀＀_x0008_＀＀_x0001_＀＀_x0001_＀＀_x0001_＀＀ᑺ枮䁆찀骕俛9䥔塂偞偟䥒䕃䡟䝉彈剐㐨〱㔷Ⱜ唬䑓Ⱜ∬剐䍉≅∬䱃协≅∬㈵≗착!＀＀ ＀＀	＀＀_x0008_＀＀_x0001_＀＀_x0001_＀＀_x0001_＀＀馚香ᦙ䁁찀崔俉_x001B_偅奁偞灟楲散畟摳 ⼶㄰㈯㄰찲!＀＀ ＀＀	＀＀_x0008_＀＀_x0001_＀＀_x0001_＀＀_x0001_＀＀슏⣵ཛྷ䀱찀侻8偅奁偞偟䥒䕃䱟坏偟⡒ㄴ㐰ⰷⰬ单ⱄⰬ倢䥒䕃Ⱒ䌢佌䕓Ⱒ㔢圲⤢!＀＀ ＀＀	＀＀_x0008_＀＀_x0001_＀＀_x0001_＀＀_x0001_＀＀＀＀＀＀䀀䀲찀ᡄ俀_x001B_佃噍偞灟楲散畟摳 ⼵㠱㈯㄰찲!＀＀ ＀＀	＀＀_x0008_＀＀_x0001_＀＀_x0001_＀＀_x0001_＀＀ꏗ㵰휊㿻찀眕侭9啎乁偞偟䥒䕃䡟䝉彈剐㐨〱〴Ⱜ唬䑓Ⱜ∬剐䍉≅∬䱃协≅∬㈵≗착!＀＀ ＀＀	＀＀_x0008_＀＀_x0001_＀＀_x0001_＀＀_x0001_＀＀㌳㌳猳䀾찀믖侶¹奓䍎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赐溗㌒䁅摦畳㩰⼯楤敲瑣潩獮䘯呁嘠敩敷㽲捡楴湯唽䑐呁♅牣慥潴㵲慦瑣敳♴奄彎剁升吽啒♅佄彃䅎䕍䘽呁䘺䱑䅟䑕呉义彇䱃䕉呎呟䵅䱐呁⹅䅆♔楤灳慬役瑳楲杮䄽摵瑩嘦剁䬺奅䨽噍䑑塕偗♏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奓䍎嘦剁䤺䑎塅〽찀쩿侑_x001B_䱂䉋偞灟楲散畟摳 ⼴㌱㈯㄰찲!＀＀ ＀＀	＀＀_x0008_＀＀_x0001_＀＀_x0001_＀＀_x0001_＀＀ẹ䀿찀㣑佶8䑎允偞偟䥒䕃䱟坏偟⡒〴㤹ⰸⰬ单ⱄⰬ倢䥒䕃Ⱒ䌢佌䕓Ⱒ㔢圲⤢!＀＀ ＀＀	＀＀_x0008_＀＀_x0001_＀＀_x0001_＀＀_x0001_＀＀晧晦晦䀴찀벥侶¸䅒幘䕆䅟呃䅕⡌䄧呃䅕❌✬义彃則协❓✬呌䅍剟䱏❌✬Ⱗ低ⱗⰬⰧ啃剒久奃唽䑓䘬塉䑅䅒䕔丽ⱏ⤧䙀彆則协当义⡃呌ⱍ低ⱗⰬ䙒唬䑓䀩䙆䝟佒卓䥟䍎䰨䵔卟䵅ⱉ低ⱗⰬ䙒唬䑓䀩䙆䝟佒卓䥟䍎䄨乎丬坏Ⱜ刬ⱆ单⥄Ȭ＀＀ ＀＀Ȕ＀＀_x0008_＀＀_x0001_＀＀_x0001_＀＀_x0001_＀＀馚香料䂆摦畳㩰⼯楤敲瑣潩獮䘯呁嘠敩敷㽲捡楴湯唽䑐呁♅牣慥潴㵲慦瑣敳♴奄彎剁升吽啒♅佄彃䅎䕍䘽呁䘺䱑䅟䑕呉义彇䱃䕉呎呟䵅䱐呁⹅䅆♔楤灳慬役瑳楲杮䄽摵瑩嘦剁䬺奅娽䡕䙁䩅䙁♗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䅒♘䅖㩒义䕄㵘0벜侶¬呃幌䕆䅟呃䅕⡌䄧呃䅕❌✬偅❓✬呌䅍剟䱏❌✬Ⱗ低ⱗⰬⰧ啃剒久奃唽䑓䘬塉䑅䅒䕔丽ⱏ⤧䙀彆偅当䥄⡌呌ⱍ低ⱗⰬ䙒唬䑓䀩䙆䕟卐䑟䱉䰨䵔卟䵅ⱉ低ⱗⰬ䙒唬䑓䀩䙆䕟卐䑟䱉䄨乎丬坏Ⱜ刬ⱆ单⥄Ȝ＀＀ ＀＀Ȅ＀＀_x0008_＀＀_x0001_＀＀_x0001_＀＀_x0001_＀＀凬Ẹ㿹摦畳㩰⼯楤敲瑣潩獮䘯呁嘠敩敷㽲捡楴湯唽䑐呁♅牣慥潴㵲慦瑣敳♴奄彎剁升吽啒♅佄彃䅎䕍䘽呁䘺䱑䅟䑕呉义彇䱃䕉呎呟䵅䱐呁⹅䅆♔楤灳慬役瑳楲杮䄽摵瑩嘦剁䬺奅倽偍噅䙗䙓♓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呃♌䅖㩒义䕄㵘0韊倀V呃䡓䙞彅卅䥔䅍䕔✨义彃則协❓✬䕍乁Ⱗ䌧䱁❁✬〲㈱Ⱗ低ⱗⰬⰧ啃剒久奃唽䑓䘬塉䑅䅒䕔丽ⱏ⤧!＀＀ ＀＀	＀＀_x0008_＀＀_x0001_＀＀_x0001_＀＀_x0001_＀＀ᚇ컙⁷䂨찀뱯侶­䭊奈䙞彅䍁啔䱁✨䍁啔䱁Ⱗ䔧卐Ⱗ䰧䵔彁佒䱌Ⱗ✧丬坏Ⱜ✬䌬剕䕒䍎㵙单ⱄ䥆䕘剄呁㵅低✬䀩䙆䕟卐䑟䱉䰨䵔丬坏Ⱜ刬ⱆ单⥄䙀彆偅当䥄⡌呌彍䕓䥍丬坏Ⱜ刬ⱆ单⥄䙀彆偅当䥄⡌乁ⱎ低ⱗⰬ䙒唬䑓착ȝ＀＀ ＀＀ȅ＀＀_x0008_＀＀_x0001_＀＀_x0001_＀＀_x0001_＀＀㵱휊炣㿹摦畳㩰⼯楤敲瑣潩獮䘯呁嘠敩敷㽲捡楴湯唽䑐呁♅牣慥潴㵲慦瑣敳♴奄彎剁升吽啒♅佄彃䅎䕍䘽呁䘺䱑䅟䑕呉义彇䱃䕉呎呟䵅䱐呁⹅䅆♔楤灳慬役瑳楲杮䄽摵瑩嘦剁䬺奅圽奘佈䵂卒♔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䭊奈嘦剁䤺䑎塅〽찀韌倀U剃ⵗ䉇䙞彅卅䥔䅍䕔✨䉅呉䅄Ⱗ䴧䅅❎✬䅃䅌Ⱗ㈧㄰✲丬坏Ⱜ✬䌬剕䕒䍎㵙单ⱄ䥆䕘剄呁㵅低✬착!＀＀ ＀＀	＀＀_x0008_＀＀_x0001_＀＀_x0001_＀＀_x0001_＀＀齍瀝奝䀩찀韆倀R啐ⵉ䕄䙞彅卅䥔䅍䕔✨䕎❔✬䕍乁Ⱗ䌧䱁❁✬〲㌱Ⱗ低ⱗⰬⰧ啃剒久奃唽䑓䘬塉䑅䅒䕔丽ⱏ⤧!＀＀ ＀＀	＀＀_x0008_＀＀_x0001_＀＀_x0001_＀＀_x0001_＀＀豀碵꼝쐕찀밵侶©䑁䭓䙞彅䍁啔䱁✨䍁啔䱁Ⱗ匧䱁卅Ⱗ䰧䵔彁佒䱌Ⱗ✧丬坏Ⱜ✬䌬剕䕒䍎㵙单ⱄ䥆䕘剄呁㵅低✬䀩䙆卟䱁卅䰨䵔丬坏Ⱜ刬ⱆ单⥄䙀彆䅓䕌⡓呌彍䕓䥍丬坏Ⱜ刬ⱆ单⥄䙀彆䅓䕌⡓乁ⱎ低ⱗⰬ䙒唬䑓착ș＀＀ ＀＀ȁ＀＀_x0008_＀＀_x0001_＀＀_x0001_＀＀_x0001_＀＀㌳㌳伳䂡摦畳㩰⼯楤敲瑣潩獮䘯呁嘠敩敷㽲捡楴湯唽䑐呁♅牣慥潴㵲慦瑣敳♴奄彎剁升吽啒♅佄彃䅎䕍䘽呁䘺䱑䅟䑕呉义彇䱃䕉呎呟䵅䱐呁⹅䅆♔楤灳慬役瑳楲杮䄽摵瑩嘦剁䬺奅䴽坈䥆䝖䍘♌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䑁䭓嘦剁䤺䑎塅〽찀밵侶_x001A_乁卓䙞彇䭍彔䅖啌⡅ⰰⰬ单⥄!＀＀ ＀＀	＀＀_x0008_＀＀_x0001_＀＀_x0001_＀＀_x0001_＀＀鮦⃄㰰䂶찀밊侶­䥔塂䙞彅䍁啔䱁✨䍁啔䱁Ⱗ䔧卐Ⱗ䰧䵔彁佒䱌Ⱗ✧丬坏Ⱜ✬䌬剕䕒䍎㵙单ⱄ䥆䕘剄呁㵅低✬䀩䙆䕟卐䑟䱉䰨䵔丬坏Ⱜ刬ⱆ单⥄䙀彆偅当䥄⡌呌彍䕓䥍丬坏Ⱜ刬ⱆ单⥄䙀彆偅当䥄⡌乁ⱎ低ⱗⰬ䙒唬䑓착ȝ＀＀ ＀＀ȅ＀＀_x0008_＀＀_x0001_＀＀_x0001_＀＀_x0001_＀＀尩슏⣵㿰摦畳㩰⼯楤敲瑣潩獮䘯呁嘠敩敷㽲捡楴湯唽䑐呁♅牣慥潴㵲慦瑣敳♴奄彎剁升吽啒♅佄彃䅎䕍䘽呁䘺䱑䅟䑕呉义彇䱃䕉呎呟䵅䱐呁⹅䅆♔楤灳慬役瑳楲杮䄽摵瑩嘦剁䬺奅䘽偃塓噋剓♏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䥔塂嘦剁䤺䑎塅〽찀뱯侶V均䕒䙞彆䅃䡓卟⡔呑ⱒⰰⰬ䙒唬䑓䀩䙆䍟十彈呓匨䵅ⱉⰰⰬ䙒唬䑓䀩䙆䍟十彈呓䄨乎〬Ⱜ刬ⱆ单⥄ċ＀＀ ＀＀ó＀＀_x0008_＀＀_x0001_＀＀_x0001_＀＀_x0001_＀＀ꧻ껱䁥摦畳㩰⼯楄敲瑣潩獮䘯捡却瑥䄠摵瑩湩⁧楖睥牥愿瑣潩㵮啁䥄彔䅖啌♅䉄ㄽ㤲䤦ㅄ㐽㄰ㄷㅖ☰䅖啌䥅㵄㈰〰☱䑓呁㵅〲㈱㈰倦剅佉呄偙㵅呑归呓♄䍓呆㌽眦湩潤㵷潰異彰潮扟牡眦摩桴㌽㔸栦楥桧㵴㈱☰呓剁彔䅍䥘䥍䕚㵄䅆卌♅牣慥潴㵲慦瑣敳♴楤灳慬役瑳楲杮䄽摵瑩찀뮮侶 佇䝏䙞彅䍁啔䱁✨䍁啔䱁Ⱗ匧䱁卅Ⱗ䰧䵔彁佒䱌Ⱗ✧丬坏Ⱜ✬䌬剕䕒䍎㵙单ⱄ䥆䕘剄呁㵅低✬䀩䙆卟䱁卅䰨䵔ⰬⰬ䙒唬䑓䀩䙆卟䱁卅䰨䵔卟䵅ⱉⰬ刬ⱆ单⥄䙀彆䅓䕌⡓乁ⱎⰬ刬ⱆ单⥄ȍ＀＀ ＀＀ǵ＀＀_x0008_＀＀_x0001_＀＀_x0001_＀＀_x0001_＀＀＀＀＀＀槀䃜摦畳㩰⼯楤敲瑣潩獮䘯呁嘠敩敷㽲捡楴湯唽䑐呁♅牣慥潴㵲慦瑣敳♴奄彎剁升吽啒♅佄彃䅎䕍䘽呁䘺䱑䅟䑕呉义彇䱃䕉呎呟䵅䱐呁⹅䅆♔楤灳慬役瑳楲杮䄽摵瑩嘦剁䬺奅䈽䑁乙婁久♏䅖㩒啑剅㵙䍋潧歒晖啑啎啖䵆䍋䉤ㅑ噒啑湷䍌呤啑䙸祕獣お啸啔晆歕䴹䍔獣祊獣歔堹䍌獷祊䑸噖半啒䐵呗嘱さ獑歒奬啒卒噑䙒啐倵䍌灣䕑䝚ㅘ䉎䕔呖䕋啸協獷䍌卸楒噸さ灑啋䝂汒吹啑䙸祕䵨䕖昱さ乖卓獷䍌卸楒噸さ灑啋䝂汒吹啑䙸祕䉨歔猴䍌獷歕獙噖䕎卋㵫圦义佄㵗䥆卒彔佐啐♐䕈䝉呈㐽〵圦䑉䡔㐽〵匦䅔呒䵟塁䵉婉䑅䘽䱁䕓嘦剁䌺䱁久䅄㵒单嘦剁区䵙佂㵌佇䝏嘦剁䤺䑎塅〽찀믒侶n䍂噏䙞彆佃彍䡓当問彔偅当䥄⡌呑ⱒⰰⰬ䙒䀩䙆䍟䵏卟午佟呕䕟卐䑟䱉匨䵅ⱉⰰⰬ䙒䀩䙆䍟䵏卟午佟呕䕟卐䑟䱉䄨乎〬Ⱜ刬⥆!＀＀ ＀＀	＀＀_x0008_＀＀_x0001_＀＀_x0001_＀＀_x0001_＀＀_xDDA9_ʯ꽼䀯찀ᢕ佈8佇䝏偞偟䥒䕃䱟坏偟⡒〴㘹ⰳⰬ单ⱄⰬ倢䥒䕃Ⱒ䌢佌䕓Ⱒ㔢圲⤢!＀＀ ＀＀	＀＀_x0008_＀＀_x0001_＀＀_x0001_＀＀_x0001_＀＀䞮竡긔䁽찀齵佚9义䅆偞偟䥒䕃䡟䝉彈剐㐨㤰㜷Ⱜ唬䑓Ⱜ∬剐䍉≅∬䱃协≅∬㈵≗착!＀＀ ＀＀	＀＀_x0008_＀＀_x0001_＀＀_x0001_＀＀_x0001_＀＀㌳㌳錳䁎찀ꀣ佚8剆幐彐剐䍉彅䥈䡇偟⡒〴㜹ⰷⰬ单ⱄⰬ倢䥒䕃Ⱒ䌢佌䕓Ⱒ㔢圲⤢!＀＀ ＀＀	＀＀_x0008_＀＀_x0001_＀＀_x0001_＀＀_x0001_＀＀㌴㌳㌳䀶찀۰使;偓ⵔ䉇偞偟䥒䕃䡟䝉彈剐㐨〱㔰Ⱜ唬䑓Ⱜ∬剐䍉≅∬䱃协≅∬㈵≗착!＀＀ ＀＀	＀＀_x0008_＀＀_x0001_＀＀_x0001_＀＀_x0001_＀＀䙯埍쟉䀄찀ߠ使7兓幉彐剐䍉彅佌彗剐㐨〱㐰Ⱜ唬䑓Ⱜ∬剐䍉≅∬䱃协≅∬㈵≗착!＀＀ ＀＀	＀＀_x0008_＀＀_x0001_＀＀_x0001_＀＀_x0001_＀＀尨䊏䀨찀ߺ使9偅奁偞偟䥒䕃䡟䝉彈剐㐨〱㐰Ⱜ唬䑓Ⱜ∬剐䍉≅∬䱃协≅∬㈵≗착!＀＀ ＀＀	＀＀_x0008_＀＀_x0001_＀＀_x0001_＀＀_x0001_＀＀쳍쳌賌䀽찀眙侭_x001B_䉗乓偞灟楲散畟摳 ⼵㐰㈯㄰찲!＀＀ ＀＀	＀＀_x0008_＀＀_x0001_＀＀_x0001_＀＀_x0001_＀＀尩슏棵䀳찀眤侭_x001B_呎偁偞灟楲散畟摳 ⼵㐰㈯㄰찲!＀＀ ＀＀	＀＀_x0008_＀＀_x0001_＀＀_x0001_＀＀_x0001_＀＀⣶轜㗂䁃찀眪侭_x001B_䕋乙偞灟楲散畟摳 ⼵㐰㈯㄰찲!＀＀ ＀＀	＀＀_x0008_＀＀_x0001_＀＀_x0001_＀＀_x0001_＀＀＀＀＀＀＀＀䀮찀眪侭_x001B_卑呆偞灟楲散畟摳 ⼵㐰㈯㄰찲!＀＀ ＀＀	＀＀_x0008_＀＀_x0001_＀＀_x0001_＀＀_x0001_＀＀馚香_xD999_䀶찀믒侶M䅗䕇䙞彆䕄呂儨剔〬Ⱜ刬ⱆ单⥄䙀彆䕄呂匨䵅ⱉⰰⰬ䙒唬䑓䀩䙆䑟䉅⡔乁ⱎⰰⰬ䙒唬䑓착Ɲ＀＀ ＀＀ƅ＀＀_x0008_＀＀_x0001_＀＀_x0001_＀＀_x0001_＀＀ᚇ컙䏷䁆摦畳㩰⼯楤敲瑣潩獮䘯呁嘠敩敷㽲捡楴湯唽䑐呁♅牣慥潴㵲慦瑣敳♴奄彎剁升吽啒♅佄彃䅎䕍䘽呁䘺䱑䅟䑕呉义彇䱃䕉呎呟䵅䱐呁⹅䅆♔楤灳慬役瑳楲杮䄽摵瑩嘦剁䬺奅䘽䡁剑呉噓♍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䅗䕇嘦剁䤺䑎塅〽찀벛侶_x001A_剆幐彐牰捩彥獵Ť㔠ㄯ⼷〲㈱!＀＀ ＀＀	＀＀_x0008_＀＀_x0001_＀＀_x0001_＀＀_x0001_＀＀Ẹ롑䀕찀ᡓ俀8奓䍍偞偟䥒䕃䱟坏偟⡒ㄴ㔰ⰴⰬ单ⱄⰬ倢䥒䕃Ⱒ䌢佌䕓Ⱒ㔢圲⤢!＀＀ ＀＀	＀＀_x0008_＀＀_x0001_＀＀_x0001_＀＀_x0001_＀＀ᑻ䞮竡䀭찀䱠俷a千佃䙞彅卅䥔䅍䕔✨偅当呌❇✬䕍乁Ⱗ✧✬Ⱗㄴ㤰ⰶⰬⰧ啃剒久奃唽䑓䘬塉䑅䅒䕔丽ⱏ⤧晀彣敭湡江杴㐨〱㘹착!＀＀ ＀＀	＀＀_x0008_＀＀_x0001_＀＀_x0001_＀＀_x0001_＀＀ꞽ_xDA72_艓䀣찀䲅俷8剁䅂偞偟䥒䕃䱟坏偟⡒ㄴ㤰ⰶⰬ单ⱄⰬ倢䥒䕃Ⱒ䌢佌䕓Ⱒ㔢圲⤢!＀＀ ＀＀	＀＀_x0008_＀＀_x0001_＀＀_x0001_＀＀_x0001_＀＀蔟凫Ẹ䀶찀䱹俷`䵅幃䕆䕟呓䵉呁⡅䔧卐䱟䝔Ⱗ䴧䅅❎✬Ⱗ✧㐬〱㘹Ⱜ✬䌬剕䕒䍎㵙单ⱄ䥆䕘剄呁㵅低✬䀩捦浟慥彮瑬⡧ㄴ㤰⤶!＀＀ ＀＀	＀＀_x0008_＀＀_x0001_＀＀_x0001_＀＀_x0001_＀＀尩슏ꣵ䀮찀䲈俷a䭍塔䙞彅卅䥔䅍䕔✨偅当呌❇✬䕍乁Ⱗ✧✬Ⱗㄴ㤰ⰶⰬⰧ啃剒久奃唽䑓䘬塉䑅䅒䕔丽ⱏ⤧晀彣敭湡江杴㐨〱㘹착!＀＀ ＀＀	＀＀_x0008_＀＀_x0001_＀＀_x0001_＀＀_x0001_＀＀＀＀＀＀＀＀䀮찀韋倀_x001A_䥕幓彐牰捩彥獵Ť㜠〯⼶〲㈱!＀＀ ＀＀	＀＀_x0008_＀＀_x0001_＀＀_x0001_＀＀_x0001_＀＀竡긔慇䀲찀韂倀a偌乓䙞彅卅䥔䅍䕔✨偅当呌❇✬䕍乁Ⱗ✧✬Ⱗㄴ〱ⰳⰬⰧ啃剒久奃唽䑓䘬塉䑅䅒䕔丽ⱏ⤧晀彣敭湡江杴㐨ㄱ㌰착!＀＀ ＀＀	＀＀_x0008_＀＀_x0001_＀＀_x0001_＀＀_x0001_＀＀＀＀＀＀쀀䀷찀᨟修a奓䕋䙞彅卅䥔䅍䕔✨偅当呌❇✬䕍乁Ⱗ✧✬Ⱗㄴ㠰ⰹⰬⰧ啃剒久奃唽䑓䘬塉䑅䅒䕔丽ⱏ⤧晀彣敭湡江杴㐨〱㤸착!＀＀ ＀＀	＀＀_x0008_＀＀_x0001_＀＀_x0001_＀＀_x0001_＀＀＀＀＀＀＀＀䀤찀ᨏ修c䥁ⵅ䉇䙞彅卅䥔䅍䕔✨偅当呌❇✬䕍乁Ⱗ✧✬Ⱗㄴ㠰ⰹⰬⰧ啃剒久奃唽䑓䘬塉䑅䅒䕔丽ⱏ⤧晀彣敭湡江杴㐨〱㤸착!＀＀ ＀＀	＀＀_x0008_＀＀_x0001_＀＀_x0001_＀＀_x0001_＀＀豀碵꼝쐕찀᧹修9卂呆偞偟䥒䕃䡟䝉彈剐㐨〱㤸Ⱜ唬䑓Ⱜ∬剐䍉≅∬䱃协≅∬㈵≗착!＀＀ ＀＀	＀＀_x0008_＀＀_x0001_＀＀_x0001_＀＀_x0001_＀＀＀＀＀＀ 䁆찀骴俛c乐ⵘ䉇䙞彅卅䥔䅍䕔✨偅当呌❇✬䕍乁Ⱗ✧✬Ⱗㄴ㜰ⰵⰬⰧ啃剒久奃唽䑓䘬塉䑅䅒䕔丽ⱏ⤧晀彣敭湡江杴㐨〱㔷착!＀＀ ＀＀	＀＀_x0008_＀＀_x0001_＀＀_x0001_＀＀_x0001_＀＀豀碵꼝쐕찀骩俛_x001A_卄幔彐牰捩彥獵Ť㘠〯⼸〲㈱!＀＀ ＀＀	＀＀_x0008_＀＀_x0001_＀＀_x0001_＀＀_x0001_＀＀凬Ẹ⮅䁊찀骩俛9噂乓偞偟䥒䕃䡟䝉彈剐㐨〱㔷Ⱜ唬䑓Ⱜ∬剐䍉≅∬䱃协≅∬㈵≗착!＀＀ ＀＀	＀＀_x0008_＀＀_x0001_＀＀_x0001_＀＀_x0001_＀＀摚_xDF3B_嵏䁉찀骨俛:卍ⵙ䉇偞偟䥒䕃䱟坏偟⡒ㄴ㜰ⰵⰬ单ⱄⰬ倢䥒䕃Ⱒ䌢佌䕓Ⱒ㔢圲⤢!＀＀ ＀＀	＀＀_x0008_＀＀_x0001_＀＀_x0001_＀＀_x0001_＀＀_xDA01_덖룎䀊찀骙俛9剖乓偞偟䥒䕃䡟䝉彈剐㐨〱㔷Ⱜ唬䑓Ⱜ∬剐䍉≅∬䱃协≅∬㈵≗착!＀＀ ＀＀	＀＀_x0008_＀＀_x0001_＀＀_x0001_＀＀_x0001_＀＀휊炣娽䁅찀侻8䍁䵘偞偟䥒䕃䱟坏偟⡒ㄴ㐰ⰷⰬ单ⱄⰬ倢䥒䕃Ⱒ䌢佌䕓Ⱒ㔢圲⤢!＀＀ ＀＀	＀＀_x0008_＀＀_x0001_＀＀_x0001_＀＀_x0001_＀＀휊炣䨽䀢찀ᠽ俀_x001B_偓䭌偞灟楲散畟摳 ⼵㠱㈯㄰찲!＀＀ ＀＀	＀＀_x0008_＀＀_x0001_＀＀_x0001_＀＀_x0001_＀＀슐⣵ཛྷ䀽찀侻_x001B_位剔偞灟楲散畟摳 ⼵ㄱ㈯㄰찲!＀＀ ＀＀	＀＀_x0008_＀＀_x0001_＀＀_x0001_＀＀_x0001_＀＀陓踡煵㿥찀隦侈8奓䍍偞偟䥒䕃䱟坏偟⡒ㄴ㄰ⰲⰬ单ⱄⰬ倢䥒䕃Ⱒ䌢佌䕓Ⱒ㔢圲⤢!＀＀ ＀＀	＀＀_x0008_＀＀_x0001_＀＀_x0001_＀＀_x0001_＀＀쳍쳌䳌䀮찀쬈侑_x001B_呃単偞灟楲散畟摳 ⼴㌱㈯㄰찲!＀＀ ＀＀	＀＀_x0008_＀＀_x0001_＀＀_x0001_＀＀_x0001_＀＀ᑺ잮䁒찀㣩佶9䅓䕐偞偟䥒䕃䡟䝉彈剐㐨㤰㠹Ⱜ唬䑓Ⱜ∬剐䍉≅∬䱃协≅∬㈵≗착!＀＀ ＀＀	＀＀_x0008_＀＀_x0001_＀＀_x0001_＀＀_x0001_＀＀ᑺޮ䀰찀㢞佶;䕒ⵄ䉇偞偟䥒䕃䡟䝉彈剐㐨㤰㠹Ⱜ唬䑓Ⱜ∬剐䍉≅∬䱃协≅∬㈵≗착!＀＀ ＀＀	＀＀_x0008_＀＀_x0001_＀＀_x0001_＀＀_x0001_＀＀饳䬿㾚찀㢅佶8噃呌偞偟䥒䕃䱟坏偟⡒〴㤹ⰸⰬ单ⱄⰬ倢䥒䕃Ⱒ䌢佌䕓Ⱒ㔢圲⤢!＀＀ ＀＀	＀＀_x0008_＀＀_x0001_＀＀_x0001_＀＀_x0001_＀＀ẹ㡑䀿찀佬 䑅䅂䅓中幏彐牰捩彥獵Ť㌠ㄯ⼶〲㈱!＀＀ ＀＀	＀＀_x0008_＀＀_x0001_＀＀_x0001_＀＀_x0001_＀＀䷽䐨懀䀂찀㩔佑8偌乓偞偟䥒䕃䱟坏偟⡒〴㜹ⰰⰬ单ⱄⰬ倢䥒䕃Ⱒ䌢佌䕓Ⱒ㔢圲⤢!＀＀ ＀＀	＀＀_x0008_＀＀_x0001_＀＀_x0001_＀＀_x0001_＀＀㵱휊炣䀢찀韋倀R䉃幂䕆䕟呓䵉呁⡅䔧䥂䑔❁✬䕍乁Ⱗ䌧䱁❁✬〲㈱Ⱗ低ⱗⰬⰧ啃剒久奃唽䑓䘬塉䑅䅒䕔丽ⱏ⤧!＀＀ ＀＀	＀＀_x0008_＀＀_x0001_＀＀_x0001_＀＀_x0001_＀＀拾ꌷ䂀찀벂侶¬剏䥄中幌䕆䅟呃䅕⡌䄧呃䅕❌✬䅓䕌❓✬呌䅍剟䱏❌✬Ⱗ低ⱗⰬⰧ啃剒久奃唽䑓䘬塉䑅䅒䕔丽ⱏ⤧䙀彆䅓䕌⡓呌ⱍ低ⱗⰬ䙒唬䑓䀩䙆卟䱁卅䰨䵔卟䵅ⱉ低ⱗⰬ䙒唬䑓䀩䙆卟䱁卅䄨乎丬坏Ⱜ刬ⱆ单⥄ț＀＀ ＀＀ȃ＀＀_x0008_＀＀_x0001_＀＀_x0001_＀＀_x0001_＀＀㼔_xDCC6_䬵䂁摦畳㩰⼯楤敲瑣潩獮䘯呁嘠敩敷㽲捡楴湯唽䑐呁♅牣慥潴㵲慦瑣敳♴奄彎剁升吽啒♅佄彃䅎䕍䘽呁䘺䱑䅟䑕呉义彇䱃䕉呎呟䵅䱐呁⹅䅆♔楤灳慬役瑳楲杮䄽摵瑩嘦剁䬺奅䰽噅偙塁剓♋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〵㐶嘦剁䤺䑎塅〽찀韊倀R呁ⵏ剆䙞彅卅䥔䅍䕔✨偅❓✬䕍乁Ⱗ䌧䱁❁✬〲㌱Ⱗ低ⱗⰬⰧ啃剒久奃唽䑓䘬塉䑅䅒䕔丽ⱏ⤧!＀＀ ＀＀	＀＀_x0008_＀＀_x0001_＀＀_x0001_＀＀_x0001_＀＀㌊_xFFFF_ｭ䀕찀벀侶Y剏䥄中幌䙆䍟十彈呓儨剔〬Ⱜ刬ⱆ单⥄䙀彆䅃䡓卟⡔䕓䥍〬Ⱜ刬ⱆ单⥄䙀彆䅃䡓卟⡔乁ⱎⰰⰬ䙒唬䑓착Ċ＀＀ ＀＀ò＀＀_x0008_＀＀_x0001_＀＀_x0001_＀＀_x0001_＀＀됹矈뭻䀸摦畳㩰⼯楄敲瑣潩獮䘯捡却瑥䄠摵瑩湩⁧楖睥牥愿瑣潩㵮啁䥄彔䅖啌♅䉄ㄽ㤲䤦ㅄ㔽㔲㘰☴䅖啌䥅㵄㈰〰☱䑓呁㵅〲ㄱ㈰倦剅佉呄偙㵅䕓䥍卟䑔匦䙃㵔☳楷摮睯瀽灯灵湟彯慢♲楷瑤㵨㠳☵敨杩瑨ㄽ〲匦䅔呒䵟塁䵉婉䑅䘽䱁䕓挦敲瑡牯昽捡獴瑥搦獩汰祡獟牴湩㵧畁楤t뱽侶Y千升䙞彅卅䥔䅍䕔✨偅当呌❇✬䕍乁Ⱗ✧✬ⰧⰰⰬⰧ啃剒久奃唽䑓䘬塉䑅䅒䕔丽ⱏ⤧晀彣敭湡江杴〨착!＀＀ ＀＀	＀＀_x0008_＀＀_x0001_＀＀_x0001_＀＀_x0001_＀＀＀＀＀＀＀＀䀚찀韍倀Q呉幇䕆䕟呓䵉呁⡅匧䱁卅Ⱗ䴧䅅❎✬䅃䅌Ⱗ㈧㄰✱丬坏Ⱜ✬䌬剕䕒䍎㵙单ⱄ䥆䕘剄呁㵅低✬착!＀＀ ＀＀	＀＀_x0008_＀＀_x0001_＀＀_x0001_＀＀_x0001_＀＀욧䂁찀ᐪ佈_x001A_卄幔彐牰捩彥獵Ť㈠ㄯ⼷〲㈱!＀＀ ＀＀	＀＀_x0008_＀＀_x0001_＀＀_x0001_＀＀_x0001_＀＀⣶轜痂䁊찀뱛侶p卍ⵙ䉇䙞彆佃彍䡓当問彔偅当䥄⡌呑ⱒⰰⰬ䙒䀩䙆䍟䵏卟午佟呕䕟卐䑟䱉匨䵅ⱉⰰⰬ䙒䀩䙆䍟䵏卟午佟呕䕟卐䑟䱉䄨乎〬Ⱜ刬⥆Ċ＀＀ ＀＀ò＀＀_x0008_＀＀_x0001_＀＀_x0001_＀＀_x0001_＀＀㌳㌳匳䁴摦畳㩰⼯楄敲瑣潩獮䘯捡却瑥䄠摵瑩湩⁧楖睥牥愿瑣潩㵮啁䥄彔䅖啌♅䉄ㄽ㤲䤦ㅄ䈽㔴坔♎䅖啌䥅㵄㔰㤱☴䑓呁㵅〲ㄱ㄰倦剅佉呄偙㵅䕓䥍卟䑔匦䙃㵔☳楷摮睯瀽灯灵湟彯慢♲楷瑤㵨㠳☵敨杩瑨ㄽ〲匦䅔呒䵟塁䵉婉䑅䘽䱁䕓挦敲瑡牯昽捡獴瑥搦獩汰祡獟牴湩㵧畁楤t㫟佑¯呐ⵓ䉇䙞彅䍁啔䱁✨䍁啔䱁Ⱗ䔧卐Ⱗ䰧䵔彁佒䱌Ⱗ✧丬坏Ⱜ✬䌬剕䕒䍎㵙单ⱄ䥆䕘剄呁㵅低✬䀩䙆䕟卐䑟䱉䰨䵔丬坏Ⱜ刬ⱆ单⥄䙀彆偅当䥄⡌呌彍䕓䥍丬坏Ⱜ刬ⱆ单⥄䙀彆偅当䥄⡌乁ⱎ低ⱗⰬ䙒唬䑓착ȟ＀＀ ＀＀ȇ＀＀_x0008_＀＀_x0001_＀＀_x0001_＀＀_x0001_＀＀璇窂祖뽒摦畳㩰⼯楤敲瑣潩獮䘯呁嘠敩敷㽲捡楴湯唽䑐呁♅牣慥潴㵲慦瑣敳♴奄彎剁升吽啒♅佄彃䅎䕍䘽呁䘺䱑䅟䑕呉义彇䱃䕉呎呟䵅䱐呁⹅䅆♔楤灳慬役瑳楲杮䄽摵瑩嘦剁䬺奅䐽噕剏噕剕♗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㠳㠶嘦剁䤺䑎塅〽찀韇倀Q䑃幎䕆䕟呓䵉呁⡅匧䱁卅Ⱗ䴧䅅❎✬䅃䅌Ⱗ㈧㄰✳丬坏Ⱜ✬䌬剕䕒䍎㵙单ⱄ䥆䕘剄呁㵅低✬착!＀＀ ＀＀	＀＀_x0008_＀＀_x0001_＀＀_x0001_＀＀_x0001_＀＀＀＀＀＀퀀䂕찀밬侶Y呎偁䙞彅卅䥔䅍䕔✨偅当呌❇✬䕍乁Ⱗ✧✬ⰧⰰⰬⰧ啃剒久奃唽䑓䘬塉䑅䅒䕔丽ⱏ⤧晀彣敭湡江杴〨착!＀＀ ＀＀	＀＀_x0008_＀＀_x0001_＀＀_x0001_＀＀_x0001_＀＀晧晦晦䀮찀받侶n乃呉䙞彆佃彍䡓当問彔偅当䥄⡌呑ⱒⰰⰬ䙒䀩䙆䍟䵏卟午佟呕䕟卐䑟䱉匨䵅ⱉⰰⰬ䙒䀩䙆䍟䵏卟午佟呕䕟卐䑟䱉䄨乎〬Ⱜ刬⥆ċ＀＀ ＀＀ó＀＀_x0008_＀＀_x0001_＀＀_x0001_＀＀_x0001_＀＀⭒_xDF4C_౫䀻摦畳㩰⼯楄敲瑣潩獮䘯捡却瑥䄠摵瑩湩⁧楖睥牥愿瑣潩㵮啁䥄彔䅖啌♅䉄ㄽ㤲䤦ㅄㄽ㤶〵㉌☰䅖啌䥅㵄㔰㤱☴䑓呁㵅〲㈱㄰倦剅佉呄偙㵅呑归呓♄䍓呆㌽眦湩潤㵷潰異彰潮扟牡眦摩桴㌽㔸栦楥桧㵴㈱☰呓剁彔䅍䥘䥍䕚㵄䅆卌♅牣慥潴㵲慦瑣敳♴楤灳慬役瑳楲杮䄽摵瑩찀韆倀R婁乐䙞彅卅䥔䅍䕔✨䅓䕌❓✬䕍乁Ⱗ䌧䱁❁✬〲㌱Ⱗ低ⱗⰬⰧ啃剒久奃唽䑓䘬塉䑅䅒䕔丽ⱏ⤧!＀＀ ＀＀	＀＀_x0008_＀＀_x0001_＀＀_x0001_＀＀_x0001_＀＀朸楄੯䁴찀韐倀V䑍体䙞彅卅䥔䅍䕔✨义彃則协❓✬䕍乁Ⱗ䌧䱁❁✬〲㌱Ⱗ低ⱗⰬⰧ啃剒久奃唽䑓䘬塉䑅䅒䕔丽ⱏ⤧!＀＀ ＀＀	＀＀_x0008_＀＀_x0001_＀＀_x0001_＀＀_x0001_＀＀䰰દ赆䁦찀齉佚9剔䭁偞偟䥒䕃䡟䝉彈剐㐨㤰㜷Ⱜ唬䑓Ⱜ∬剐䍉≅∬䱃协≅∬㈵≗착!＀＀ ＀＀	＀＀_x0008_＀＀_x0001_＀＀_x0001_＀＀_x0001_＀＀㵱휊ィ䀿찀齸佚;䅆ⵁ䕄偞偟䥒䕃䡟䝉彈剐㐨㤰㜷Ⱜ唬䑓Ⱜ∬剐䍉≅∬䱃协≅∬㈵≗착!＀＀ ＀＀	＀＀_x0008_＀＀_x0001_＀＀_x0001_＀＀_x0001_＀＀똨Ꚃ䘥䀗찀佬;䑆䅓䜭幂彐剐䍉彅佌彗剐㐨㤰ㄹⰬ唬䑓Ⱜ∬剐䍉≅∬䱃协≅∬㈵≗착!＀＀ ＀＀	＀＀_x0008_＀＀_x0001_＀＀_x0001_＀＀_x0001_＀＀㽩䀶찀܀使8偅奁偞偟䥒䕃䱟坏偟⡒ㄴ〰ⰵⰬ单ⱄⰬ倢䥒䕃Ⱒ䌢佌䕓Ⱒ㔢圲⤢!＀＀ ＀＀	＀＀_x0008_＀＀_x0001_＀＀_x0001_＀＀_x0001_＀＀긕鑺䀲찀ޮ使_x001B_䡙住偞灟楲散畟摳 ⼳㤲㈯㄰찲!＀＀ ＀＀	＀＀_x0008_＀＀_x0001_＀＀_x0001_＀＀_x0001_＀＀馚香香䀮찀㾟侤9䥔塂偞偟䥒䕃䡟䝉彈剐㐨〱㌳Ⱜ唬䑓Ⱜ∬剐䍉≅∬䱃协≅∬㈵≗착!＀＀ ＀＀	＀＀_x0008_＀＀_x0001_＀＀_x0001_＀＀_x0001_＀＀馚香ᦙ䁁찀㿽侤7䑁幐彐剐䍉彅佌彗剐㐨〱㌳Ⱜ唬䑓Ⱜ∬剐䍉≅∬䱃协≅∬㈵≗착!＀＀ ＀＀	＀＀_x0008_＀＀_x0001_＀＀_x0001_＀＀_x0001_＀＀ᑺ枮䁆찀믡侶9剐䩏偞偟䥒䕃䡟䝉彈剐㐨〱㘴Ⱜ唬䑓Ⱜ∬剐䍉≅∬䱃协≅∬㈵≗착!＀＀ ＀＀	＀＀_x0008_＀＀_x0001_＀＀_x0001_＀＀_x0001_＀＀ꏗ㵰휊䀦찀ᡤ俀8剁䅂偞偟䥒䕃䱟坏偟⡒ㄴ㔰ⰴⰬ单ⱄⰬ倢䥒䕃Ⱒ䌢佌䕓Ⱒ㔢圲⤢!＀＀ ＀＀	＀＀_x0008_＀＀_x0001_＀＀_x0001_＀＀_x0001_＀＀蔟凫Ẹ䀶찀韐倀_x001B_䵉噐偞灟楲散畟摳 ⼷㘰㈯㄰찲!＀＀ ＀＀	＀＀_x0008_＀＀_x0001_＀＀_x0001_＀＀_x0001_＀＀㵱휊䀼찀䱳俷8䍅佈偞偟䥒䕃䱟坏偟⡒ㄴ㤰ⰶⰬ单ⱄⰬ倢䥒䕃Ⱒ䌢佌䕓Ⱒ㔢圲⤢!＀＀ ＀＀	＀＀_x0008_＀＀_x0001_＀＀_x0001_＀＀_x0001_＀＀롑Ԟ䀨찀韊倀_x001B_䍁坉偞灟楲散畟摳 ⼷㘰㈯㄰찲!＀＀ ＀＀	＀＀_x0008_＀＀_x0001_＀＀_x0001_＀＀_x0001_＀＀竡긔셇䁆찀韎倀`䙅幘䕆䕟呓䵉呁⡅䔧卐䱟䝔Ⱗ䴧䅅❎✬Ⱗ✧㐬ㄱ㌰Ⱜ✬䌬剕䕒䍎㵙单ⱄ䥆䕘剄呁㵅低✬䀩捦浟慥彮瑬⡧ㄴ〱⤳!＀＀ ＀＀	＀＀_x0008_＀＀_x0001_＀＀_x0001_＀＀_x0001_＀＀ꔖ悄啕䀥찀韏倀_x001B_䥔塂偞灟楲散畟摳 ⼷㌱㈯㄰찲!＀＀ ＀＀	＀＀_x0008_＀＀_x0001_＀＀_x0001_＀＀_x0001_＀＀蔟凫庸䀻찀韅倀;啐ⵉ䕄偞偟䥒䕃䡟䝉彈剐㐨ㄱ㌰Ⱜ唬䑓Ⱜ∬剐䍉≅∬䱃协≅∬㈵≗착!＀＀ ＀＀	＀＀_x0008_＀＀_x0001_＀＀_x0001_＀＀_x0001_＀＀৪㱋袠䁃찀䲋俷_x001D_乐ⵘ䉇偞灟楲散畟摳 ⼶㤲㈯㄰찲!＀＀ ＀＀	＀＀_x0008_＀＀_x0001_＀＀_x0001_＀＀_x0001_＀＀腖ౚ옞䀆찀䲋俷_x001D_䙇ⵉ剆偞灟楲散畟摳 ⼶㤲㈯㄰찲!＀＀ ＀＀	＀＀_x0008_＀＀_x0001_＀＀_x0001_＀＀_x0001_＀＀ࠠꆐ䀊찀ᨍ修a䵐䍔䙞彅卅䥔䅍䕔✨偅当呌❇✬䕍乁Ⱗ✧✬Ⱗㄴ㠰ⰹⰬⰧ啃剒久奃唽䑓䘬塉䑅䅒䕔丽ⱏ⤧晀彣敭湡江杴㐨〱㤸착!＀＀ ＀＀	＀＀_x0008_＀＀_x0001_＀＀_x0001_＀＀_x0001_＀＀롒蔞凫䀳찀骣俛8䱕䥔偞偟䥒䕃䱟坏偟⡒ㄴ㜰ⰵⰬ单ⱄⰬ倢䥒䕃Ⱒ䌢佌䕓Ⱒ㔢圲⤢!＀＀ ＀＀	＀＀_x0008_＀＀_x0001_＀＀_x0001_＀＀_x0001_＀＀슏⣵꽜䁆찀ᡤ俀_x001B_呎呃偞灟楲散畟摳 ⼵㠱㈯㄰찲!＀＀ ＀＀	＀＀_x0008_＀＀_x0001_＀＀_x0001_＀＀_x0001_＀＀䞮竡⸔䀳찀侻9卂呆偞偟䥒䕃䡟䝉彈剐㐨〱㜴Ⱜ唬䑓Ⱜ∬剐䍉≅∬䱃协≅∬㈵≗착!＀＀ ＀＀	＀＀_x0008_＀＀_x0001_＀＀_x0001_＀＀_x0001_＀＀＀＀＀＀ 䁆찀ᡂ俀_x001B_䥊䕖偞灟楲散畟摳 ⼵㠱㈯㄰찲!＀＀ ＀＀	＀＀_x0008_＀＀_x0001_＀＀_x0001_＀＀_x0001_＀＀轜尨䀱찀韂倀P坄䕒䙞彅卅䥔䅍䕔✨偅❓✬䕍乁Ⱗ䌧䱁❁✬〲㈱Ⱗ低ⱗⰬⰧ啃剒久奃唽䑓䘬塉䑅䅒䕔丽ⱏ⤧!＀＀ ＀＀	＀＀_x0008_＀＀_x0001_＀＀_x0001_＀＀_x0001_＀＀룠鮌뿠찀À供;䩆ⵈ䕄偞偟䥒䕃䡟䝉彈剐㐨〱㘲Ⱜ唬䑓Ⱜ∬剐䍉≅∬䱃协≅∬㈵≗착!＀＀ ＀＀	＀＀_x0008_＀＀_x0001_＀＀_x0001_＀＀_x0001_＀＀馪ᒵ隐䀇찀㽵侤_x001B_䑓呂偞灟楲散畟摳 ⼴㜲㈯㄰찲!＀＀ ＀＀	＀＀_x0008_＀＀_x0001_＀＀_x0001_＀＀_x0001_＀＀㵱휊炣䀅찀㿟侤_x001B_乃剑偞灟楲散畟摳 ⼴㜲㈯㄰찲!＀＀ ＀＀	＀＀_x0008_＀＀_x0001_＀＀_x0001_＀＀_x0001_＀＀凬Ẹ讅䁌찀雦侈8剁䅂偞偟䥒䕃䱟坏偟⡒ㄴ㄰ⰲⰬ单ⱄⰬ倢䥒䕃Ⱒ䌢佌䕓Ⱒ㔢圲⤢!＀＀ ＀＀	＀＀_x0008_＀＀_x0001_＀＀_x0001_＀＀_x0001_＀＀蔟凫Ẹ䀶찀ݕ使_x001A_呆幒彐牰捩彥獵Ť㌠㌯⼰〲㈱!＀＀ ＀＀	＀＀_x0008_＀＀_x0001_＀＀_x0001_＀＀_x0001_＀＀䞮竡긔䀐찀㡚佶;㤵㌱㐴常彐剐䍉彅佌彗剐㐨㤰㠹Ⱜ唬䑓Ⱜ∬剐䍉≅∬䱃协≅∬㈵≗착!＀＀ ＀＀	＀＀_x0008_＀＀_x0001_＀＀_x0001_＀＀_x0001_＀＀누믗瘿䀳찀㠹佶6幎彐剐䍉彅䥈䡇偟⡒〴㤹ⰸⰬ单ⱄⰬ倢䥒䕃Ⱒ䌢佌䕓Ⱒ㔢圲⤢!＀＀ ＀＀	＀＀_x0008_＀＀_x0001_＀＀_x0001_＀＀_x0001_＀＀⣶轜闂䁉찀㟼佶7䉉幍彐剐䍉彅佌彗剐㐨㤰㠹Ⱜ唬䑓Ⱜ∬剐䍉≅∬䱃协≅∬㈵≗착!＀＀ ＀＀	＀＀_x0008_＀＀_x0001_＀＀_x0001_＀＀_x0001_＀＀竡긔녇䁣찀큩佣8䥕幓彐剐䍉彅䥈䡇偟⡒〴㠹ⰴⰬ单ⱄⰬ倢䥒䕃Ⱒ䌢佌䕓Ⱒ㔢圲⤢!＀＀ ＀＀	＀＀_x0008_＀＀_x0001_＀＀_x0001_＀＀_x0001_＀＀ਾꏗ絰䁀찀쿛佣;䉁ⵔ䅃偞偟䥒䕃䡟䝉彈剐㐨㤰㐸Ⱜ唬䑓Ⱜ∬剐䍉≅∬䱃协≅∬㈵≗착!＀＀ ＀＀	＀＀_x0008_＀＀_x0001_＀＀_x0001_＀＀_x0001_＀＀훃༥䀙찀쿏佣:塔ⵔ呉偞偟䥒䕃䱟坏偟⡒〴㠹ⰴⰬ单ⱄⰬ倢䥒䕃Ⱒ䌢佌䕓Ⱒ㔢圲⤢!＀＀ ＀＀	＀＀_x0008_＀＀_x0001_＀＀_x0001_＀＀_x0001_＀＀衺睆挐䀤찀㩸佑8剐幏彐剐䍉彅䥈䡇偟⡒〴㜹ⰰⰬ单ⱄⰬ倢䥒䕃Ⱒ䌢佌䕓Ⱒ㔢圲⤢!＀＀ ＀＀	＀＀_x0008_＀＀_x0001_＀＀_x0001_＀＀_x0001_＀＀Ẹ硑䀴찀韌倀P义偁䙞彅卅䥔䅍䕔✨偅❓✬䕍乁Ⱗ䌧䱁❁✬〲㌱Ⱗ低ⱗⰬⰧ啃剒久奃唽䑓䘬塉䑅䅒䕔丽ⱏ⤧!＀＀ ＀＀	＀＀_x0008_＀＀_x0001_＀＀_x0001_＀＀_x0001_＀＀ୁ᠉_xDE5D_㾸찀ᐴ佈&amp;乄幂䅍⡘䍐⡈捰潬敳Ɽ⼰⼰ㄭ爬湡敧甬摳⤩!＀＀ ＀＀	＀＀_x0008_＀＀_x0001_＀＀_x0001_＀＀_x0001_＀＀䞮竡㸔䁕찀韍倀O假幎䕆䕟呓䵉呁⡅䔧卐Ⱗ䴧䅅❎✬䅃䅌Ⱗ㈧㄰✳丬坏Ⱜ✬䌬剕䕒䍎㵙单ⱄ䥆䕘剄呁㵅低✬착!＀＀ ＀＀	＀＀_x0008_＀＀_x0001_＀＀_x0001_＀＀_x0001_＀＀㚓ۈ䀎찀ᐍ佈_x001B_䑁䕂偞灟楲散畟摳 ⼲㜱㈯㄰찲!＀＀ ＀＀	＀＀_x0008_＀＀_x0001_＀＀_x0001_＀＀_x0001_＀＀＀＀＀＀怀䁀찀밦侶Z䵔䍉幙䕆䕟呓䵉呁⡅䔧卐䱟䝔Ⱗ䴧䅅❎✬Ⱗ✧〬Ⱜ✬䌬剕䕒䍎㵙单ⱄ䥆䕘剄呁㵅低✬䀩捦浟慥彮瑬⡧⤰!＀＀ ＀＀	＀＀_x0008_＀＀_x0001_＀＀_x0001_＀＀_x0001_＀＀歑瞚슜䀨찀韃倀R䑖䥓䙞彅卅䥔䅍䕔✨䅓䕌❓✬䕍乁Ⱗ䌧䱁❁✬〲㈱Ⱗ低ⱗⰬⰧ啃剒久奃唽䑓䘬塉䑅䅒䕔丽ⱏ⤧!＀＀ ＀＀	＀＀_x0008_＀＀_x0001_＀＀_x0001_＀＀_x0001_＀＀_xD8AE_癟幏䁥찀韆倀P婁乐䙞彅卅䥔䅍䕔✨偅❓✬䕍乁Ⱗ䌧䱁❁✬〲㈱Ⱗ低ⱗⰬⰧ啃剒久奃唽䑓䘬塉䑅䅒䕔丽ⱏ⤧!＀＀ ＀＀	＀＀_x0008_＀＀_x0001_＀＀_x0001_＀＀_x0001_＀＀៭߃儼㾵찀밍侶Y䥔塂䙞彅卅䥔䅍䕔✨偅当呌❇✬䕍乁Ⱗ✧✬ⰧⰰⰬⰧ啃剒久奃唽䑓䘬塉䑅䅒䕔丽ⱏ⤧晀彣敭湡江杴〨착!＀＀ ＀＀	＀＀_x0008_＀＀_x0001_＀＀_x0001_＀＀_x0001_＀＀㌳㌳ጳ䀰찀밂侶«䝃ⵄ剆䙞彅䍁啔䱁✨䍁啔䱁Ⱗ匧䱁卅Ⱗ䰧䵔彁佒䱌Ⱗ✧丬坏Ⱜ✬䌬剕䕒䍎㵙单ⱄ䥆䕘剄呁㵅低✬䀩䙆卟䱁卅䰨䵔丬坏Ⱜ刬ⱆ单⥄䙀彆䅓䕌⡓呌彍䕓䥍丬坏Ⱜ刬ⱆ单⥄䙀彆䅓䕌⡓乁ⱎ低ⱗⰬ䙒唬䑓착ț＀＀ ＀＀ȃ＀＀_x0008_＀＀_x0001_＀＀_x0001_＀＀_x0001_＀＀鄀ﭾ机䁵摦畳㩰⼯楤敲瑣潩獮䘯呁嘠敩敷㽲捡楴湯唽䑐呁♅牣慥潴㵲慦瑣敳♴奄彎剁升吽啒♅佄彃䅎䕍䘽呁䘺䱑䅟䑕呉义彇䱃䕉呎呟䵅䱐呁⹅䅆♔楤灳慬役瑳楲杮䄽摵瑩嘦剁䬺奅䜽䵚䥔佔卒♔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㜷㌴㈷嘦剁䤺䑎塅〽찀밂侶¯䅓ⵐ䕄䙞彅䍁啔䱁✨䍁啔䱁Ⱗ匧䱁卅Ⱗ䰧䵔彁佒䱌Ⱗ✧⴬䄱ⱙⰬⰧ啃剒久奃唽䑓䘬塉䑅䅒䕔丽ⱏ⤧䙀彆䅓䕌⡓呌ⱍㄭ奁Ⱜ刬ⱆ单⥄䙀彆䅓䕌⡓呌彍䕓䥍⴬䄱ⱙⰬ䙒唬䑓䀩䙆卟䱁卅䄨乎⴬䄱ⱙⰬ䙒唬䑓착ȟ＀＀ ＀＀ȇ＀＀_x0008_＀＀_x0001_＀＀_x0001_＀＀_x0001_＀＀凬Ẹ呅䃐摦畳㩰⼯楤敲瑣潩獮䘯呁嘠敩敷㽲捡楴湯唽䑐呁♅牣慥潴㵲慦瑣敳♴奄彎剁升吽啒♅佄彃䅎䕍䘽呁䘺䱑䅟䑕呉义彇䱃䕉呎呟䵅䱐呁⹅䅆♔楤灳慬役瑳楲杮䄽摵瑩嘦剁䬺奅堽呉䙃䡍婉♑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㠴㘴㠲嘦剁䤺䑎塅〽찀韐倀P䍓䱉䙞彅卅䥔䅍䕔✨偅❓✬䕍乁Ⱗ䌧䱁❁✬〲㌱Ⱗ低ⱗⰬⰧ啃剒久奃唽䑓䘬塉䑅䅒䕔丽ⱏ⤧!＀＀ ＀＀	＀＀_x0008_＀＀_x0001_＀＀_x0001_＀＀_x0001_＀＀豀碵꼝쐕찀韄倀P䥆佃䙞彅卅䥔䅍䕔✨偅❓✬䕍乁Ⱗ䌧䱁❁✬〲㈱Ⱗ低ⱗⰬⰧ啃剒久奃唽䑓䘬塉䑅䅒䕔丽ⱏ⤧!＀＀ ＀＀	＀＀_x0008_＀＀_x0001_＀＀_x0001_＀＀_x0001_＀＀᫅爮㝏䀅찀韐倀S位剔䙞彅卅䥔䅍䕔✨䉅呉䅄Ⱗ䴧䅅❎✬䅃䅌Ⱗ㈧㄰✲丬坏Ⱜ✬䌬剕䕒䍎㵙单ⱄ䥆䕘剄呁㵅低✬착!＀＀ ＀＀	＀＀_x0008_＀＀_x0001_＀＀_x0001_＀＀_x0001_＀＀豀碵꼝쐕찀Ꮪ佈'奓䍎䵞塁倨䡃瀨汣獯摥〯〬⴯ⰱ慲杮ⱥ獵⥤착!＀＀ ＀＀	＀＀_x0008_＀＀_x0001_＀＀_x0001_＀＀_x0001_＀＀＀＀＀＀＀＀䀕찀믴侶X剃幍䕆䕟呓䵉呁⡅䔧卐䱟䝔Ⱗ䴧䅅❎✬Ⱗ✧〬Ⱜ✬䌬剕䕒䍎㵙单ⱄ䥆䕘剄呁㵅低✬䀩捦浟慥彮瑬⡧⤰!＀＀ ＀＀	＀＀_x0008_＀＀_x0001_＀＀_x0001_＀＀_x0001_＀＀竡긔ꅇ䀻찀韈倀S乓剃䙞彅卅䥔䅍䕔✨䉅呉䅄Ⱗ䴧䅅❎✬䅃䅌Ⱗ㈧㄰✳丬坏Ⱜ✬䌬剕䕒䍎㵙单ⱄ䥆䕘剄呁㵅低✬착!＀＀ ＀＀	＀＀_x0008_＀＀_x0001_＀＀_x0001_＀＀_x0001_＀＀끋鰸釹䁘찀韆倀S卄塇䙞彅卅䥔䅍䕔✨䉅呉䅄Ⱗ䴧䅅❎✬䅃䅌Ⱗ㈧㄰✳丬坏Ⱜ✬䌬剕䕒䍎㵙单ⱄ䥆䕘剄呁㵅低✬착!＀＀ ＀＀	＀＀_x0008_＀＀_x0001_＀＀_x0001_＀＀_x0001_＀＀尨슏䁅찀龠佚9䡃偋偞偟䥒䕃䡟䝉彈剐㐨㤰㜷Ⱜ唬䑓Ⱜ∬剐䍉≅∬䱃协≅∬㈵≗착!＀＀ ＀＀	＀＀_x0008_＀＀_x0001_＀＀_x0001_＀＀_x0001_＀＀⣶轜闂䁎찀큒佣_x001F_䥔ㅅⵖ䥆偞灟楲散畟摳 ⼳㤰㈯㄰찲!＀＀ ＀＀	＀＀_x0008_＀＀_x0001_＀＀_x0001_＀＀_x0001_＀＀奊䀲찀佬9䕃乒偞偟䥒䕃䡟䝉彈剐㐨㤰ㄹⰬ唬䑓Ⱜ∬剐䍉≅∬䱃协≅∬㈵≗착!＀＀ ＀＀	＀＀_x0008_＀＀_x0001_＀＀_x0001_＀＀_x0001_＀＀Ẹ塑䁓찀雏侈_x001B_之䅘偞灟楲散畟摳 ⼴㘰㈯㄰찲!＀＀ ＀＀	＀＀_x0008_＀＀_x0001_＀＀_x0001_＀＀_x0001_＀＀㌴㌳㌳䀾찀雏侈_x001B_䱕䥔偞灟楲散畟摳 ⼴㘰㈯㄰찲!＀＀ ＀＀	＀＀_x0008_＀＀_x0001_＀＀_x0001_＀＀_x0001_＀＀轜ᰨ䁒찀ܫ使8䍁䵘偞偟䥒䕃䱟坏偟⡒ㄴ〰ⰵⰬ单ⱄⰬ倢䥒䕃Ⱒ䌢佌䕓Ⱒ㔢圲⤢!＀＀ ＀＀	＀＀_x0008_＀＀_x0001_＀＀_x0001_＀＀_x0001_＀＀휊炣䨽䀢찀霃侈_x001E_剏䥄中幌彐牰捩彥獵Ť㐠〯⼶〲㈱!＀＀ ＀＀	＀＀_x0008_＀＀_x0001_＀＀_x0001_＀＀_x0001_＀＀镃㶚諐㿳찀ࠃ使_x001B_䭍䝔偞灟楲散畟摳 ⼴㔰㈯㄰찲!＀＀ ＀＀	＀＀_x0008_＀＀_x0001_＀＀_x0001_＀＀_x0001_＀＀롑蔞䀨찀ߊ使9剐䩏偞偟䥒䕃䡟䝉彈剐㐨〱㐰Ⱜ唬䑓Ⱜ∬剐䍉≅∬䱃协≅∬㈵≗착!＀＀ ＀＀	＀＀_x0008_＀＀_x0001_＀＀_x0001_＀＀_x0001_＀＀ꏗ㵰휊䀦찀ߘ使&lt;塅䍁ⵔ䱎偞偟䥒䕃䱟坏偟⡒ㄴ〰ⰴⰬ单ⱄⰬ倢䥒䕃Ⱒ䌢佌䕓Ⱒ㔢圲⤢!＀＀ ＀＀	＀＀_x0008_＀＀_x0001_＀＀_x0001_＀＀_x0001_＀＀⁜䱣䀴찀㾰侤9剖乓偞偟䥒䕃䡟䝉彈剐㐨〱㌳Ⱜ唬䑓Ⱜ∬剐䍉≅∬䱃协≅∬㈵≗착!＀＀ ＀＀	＀＀_x0008_＀＀_x0001_＀＀_x0001_＀＀_x0001_＀＀휊炣娽䁅찀㿴侤:卍ⵙ䉇偞偟䥒䕃䱟坏偟⡒ㄴ㌰ⰳⰬ单ⱄⰬ倢䥒䕃Ⱒ䌢佌䕓Ⱒ㔢圲⤢!＀＀ ＀＀	＀＀_x0008_＀＀_x0001_＀＀_x0001_＀＀_x0001_＀＀_xDA01_덖룎䀊찀㿺侤9噂乓偞偟䥒䕃䡟䝉彈剐㐨〱㌳Ⱜ唬䑓Ⱜ∬剐䍉≅∬䱃协≅∬㈵≗착!＀＀ ＀＀	＀＀_x0008_＀＀_x0001_＀＀_x0001_＀＀_x0001_＀＀摚_xDF3B_嵏䁉찀ᡐ俀8䍅佈偞偟䥒䕃䱟坏偟⡒ㄴ㔰ⰴⰬ单ⱄⰬ倢䥒䕃Ⱒ䌢佌䕓Ⱒ㔢圲⤢!＀＀ ＀＀	＀＀_x0008_＀＀_x0001_＀＀_x0001_＀＀_x0001_＀＀롑Ԟ䀨찀Ш俥d䑉塏䜭幂䕆䕟呓䵉呁⡅䔧卐䱟䝔Ⱗ䴧䅅❎✬Ⱗ✧㐬〱㈸Ⱜ✬䌬剕䕒䍎㵙单ⱄ䥆䕘剄呁㵅低✬䀩捦浟慥彮瑬⡧ㄴ㠰⤲!＀＀ ＀＀	＀＀_x0008_＀＀_x0001_＀＀_x0001_＀＀_x0001_＀＀豀碵꼝쐕찀Ъ俥9义偁偞偟䥒䕃䡟䝉彈剐㐨〱㈸Ⱜ唬䑓Ⱜ∬剐䍉≅∬䱃协≅∬㈵≗착!＀＀ ＀＀	＀＀_x0008_＀＀_x0001_＀＀_x0001_＀＀_x0001_＀＀轜尨䀟찀韆倀V义啔䙞彅卅䥔䅍䕔✨义彃則协❓✬䕍乁Ⱗ䌧䱁❁✬〲㌱Ⱗ低ⱗⰬⰧ啃剒久奃唽䑓䘬塉䑅䅒䕔丽ⱏ⤧!＀＀ ＀＀	＀＀_x0008_＀＀_x0001_＀＀_x0001_＀＀_x0001_＀＀⣶轜㊂䂯찀韄倀_x001B_卂呆偞灟楲散畟摳 ⼷㌱㈯㄰찲!＀＀ ＀＀	＀＀_x0008_＀＀_x0001_＀＀_x0001_＀＀_x0001_＀＀ᑺ잮䀵찀ᨡ修8䅒幘彐剐䍉彅䥈䡇偟⡒ㄴ㠰ⰹⰬ单ⱄⰬ倢䥒䕃Ⱒ䌢佌䕓Ⱒ㔢圲⤢!＀＀ ＀＀	＀＀_x0008_＀＀_x0001_＀＀_x0001_＀＀_x0001_＀＀롑蔞䁍찀᨝修e䥔ㅅⵖ䥆䙞彅卅䥔䅍䕔✨偅当呌❇✬䕍乁Ⱗ✧✬Ⱗㄴ㠰ⰹⰬⰧ啃剒久奃唽䑓䘬塉䑅䅒䕔丽ⱏ⤧晀彣敭湡江杴㐨〱㤸착!＀＀ ＀＀	＀＀_x0008_＀＀_x0001_＀＀_x0001_＀＀_x0001_＀＀⦡ﴻ꺠䀫찀骷俛c䥔ⵇ䉇䙞彅卅䥔䅍䕔✨偅当呌❇✬䕍乁Ⱗ✧✬Ⱗㄴ㜰ⰵⰬⰧ啃剒久奃唽䑓䘬塉䑅䅒䕔丽ⱏ⤧晀彣敭湡江杴㐨〱㔷착!＀＀ ＀＀	＀＀_x0008_＀＀_x0001_＀＀_x0001_＀＀_x0001_＀＀豀碵꼝쐕찀骯俛`䡈幓䕆䕟呓䵉呁⡅䔧卐䱟䝔Ⱗ䴧䅅❎✬Ⱗ✧㐬〱㔷Ⱜ✬䌬剕䕒䍎㵙单ⱄ䥆䕘剄呁㵅低✬䀩捦浟慥彮瑬⡧ㄴ㜰⤵!＀＀ ＀＀	＀＀_x0008_＀＀_x0001_＀＀_x0001_＀＀_x0001_＀＀豀碵꼝쐕찀骠俛a䑁䭓䙞彅卅䥔䅍䕔✨偅当呌❇✬䕍乁Ⱗ✧✬Ⱗㄴ㜰ⰵⰬⰧ啃剒久奃唽䑓䘬塉䑅䅒䕔丽ⱏ⤧晀彣敭湡江杴㐨〱㔷착!＀＀ ＀＀	＀＀_x0008_＀＀_x0001_＀＀_x0001_＀＀_x0001_＀＀㌴㌳㌳䀧찀骢俛_x001B_偃剗偞灟楲散畟摳 ⼶㠰㈯㄰찲!＀＀ ＀＀	＀＀_x0008_＀＀_x0001_＀＀_x0001_＀＀_x0001_＀＀⣶轜䀡찀崌俉9䑁䭓偞偟䥒䕃䡟䝉彈剐㐨〱ㄶⰬ唬䑓Ⱜ∬剐䍉≅∬䱃协≅∬㈵≗착!＀＀ ＀＀	＀＀_x0008_＀＀_x0001_＀＀_x0001_＀＀_x0001_＀＀롒蔞㇫䁅찀侻c䝓ⵅ䉇䙞彅卅䥔䅍䕔✨偅当呌❇✬䕍乁Ⱗ✧✬Ⱗㄴ㐰ⰷⰬⰧ啃剒久奃唽䑓䘬塉䑅䅒䕔丽ⱏ⤧晀彣敭湡江杴㐨〱㜴착!＀＀ ＀＀	＀＀_x0008_＀＀_x0001_＀＀_x0001_＀＀_x0001_＀＀₳鑱䀊찀侻a千䑏䙞彅卅䥔䅍䕔✨偅当呌❇✬䕍乁Ⱗ✧✬Ⱗㄴ㐰ⰷⰬⰧ啃剒久奃唽䑓䘬塉䑅䅒䕔丽ⱏ⤧晀彣敭湡江杴㐨〱㜴착!＀＀ ＀＀	＀＀_x0008_＀＀_x0001_＀＀_x0001_＀＀_x0001_＀＀捊躴ꪪ䁅찀瞦侭9义偁偞偟䥒䕃䡟䝉彈剐㐨〱〴Ⱜ唬䑓Ⱜ∬剐䍉≅∬䱃协≅∬㈵≗착!＀＀ ＀＀	＀＀_x0008_＀＀_x0001_＀＀_x0001_＀＀_x0001_＀＀＀＀＀＀耀䀠찀韅倀P奓䍎䙞彅卅䥔䅍䕔✨䕎❔✬䕍乁Ⱗ䌧䱁❁✬〲㌱Ⱗ低ⱗⰬⰧ啃剒久奃唽䑓䘬塉䑅䅒䕔丽ⱏ⤧!＀＀ ＀＀	＀＀_x0008_＀＀_x0001_＀＀_x0001_＀＀_x0001_＀＀馻近⎆䀦찀供8卑䥉偞偟䥒䕃䱟坏偟⡒ㄴ㈰ⰶⰬ单ⱄⰬ倢䥒䕃Ⱒ䌢佌䕓Ⱒ㔢圲⤢!＀＀ ＀＀	＀＀_x0008_＀＀_x0001_＀＀_x0001_＀＀_x0001_＀＀㌳㌳䁀찀[供7䱉偞偟䥒䕃䡟䝉彈剐㐨〱㘲Ⱜ唬䑓Ⱜ∬剐䍉≅∬䱃协≅∬㈵≗착!＀＀ ＀＀	＀＀_x0008_＀＀_x0001_＀＀_x0001_＀＀_x0001_＀＀尨슏䀿찀7供;㠱㔰㔵偞偟䥒䕃䡟䝉彈剐㐨〱㘲Ⱜ唬䑓Ⱜ∬剐䍉≅∬䱃协≅∬㈵≗착!＀＀ ＀＀	＀＀_x0008_＀＀_x0001_＀＀_x0001_＀＀_x0001_＀＀鮥추䃃찀쬳侑_x001B_䑍塒偞灟楲散畟摳 ⼴㌱㈯㄰찲!＀＀ ＀＀	＀＀_x0008_＀＀_x0001_＀＀_x0001_＀＀_x0001_＀＀휊炣䨽䀰찀쬪侑_x001D_佁ⵆ䕄偞灟楲散畟摳 ⼴㌱㈯㄰찲!＀＀ ＀＀	＀＀_x0008_＀＀_x0001_＀＀_x0001_＀＀_x0001_＀＀ܡ찥떴䀻찀隝侈8䍅佈偞偟䥒䕃䱟坏偟⡒ㄴ㄰ⰲⰬ单ⱄⰬ倢䥒䕃Ⱒ䌢佌䕓Ⱒ㔢圲⤢!＀＀ ＀＀	＀＀_x0008_＀＀_x0001_＀＀_x0001_＀＀_x0001_＀＀롑Ԟ䀨찀㣩佶:䅓䍙幙彐剐䍉彅䥈䡇偟⡒〴㤹ⰸⰬ单ⱄⰬ倢䥒䕃Ⱒ䌢佌䕓Ⱒ㔢圲⤢!＀＀ ＀＀	＀＀_x0008_＀＀_x0001_＀＀_x0001_＀＀_x0001_＀＀_xDF3B_赏溗䀐찀ܥ使_x001A_䱄幘彐牰捩彥獵Ť㌠㌯⼰〲㈱!＀＀ ＀＀	＀＀_x0008_＀＀_x0001_＀＀_x0001_＀＀_x0001_＀＀凬Ẹ殅䀷찀㣑佶7呉幇彐剐䍉彅佌彗剐㐨㤰㠹Ⱜ唬䑓Ⱜ∬剐䍉≅∬䱃协≅∬㈵≗착!＀＀ ＀＀	＀＀_x0008_＀＀_x0001_＀＀_x0001_＀＀_x0001_＀＀ᑻ䞮竡䀢찀㡥佶9剐升偞偟䥒䕃䡟䝉彈剐㐨㤰㠹Ⱜ唬䑓Ⱜ∬剐䍉≅∬䱃协≅∬㈵≗착!＀＀ ＀＀	＀＀_x0008_＀＀_x0001_＀＀_x0001_＀＀_x0001_＀＀쳍쳌䳌䀾찀㬏佑9偓呒偞偟䥒䕃䡟䝉彈剐㐨㤰〷Ⱜ唬䑓Ⱜ∬剐䍉≅∬䱃协≅∬㈵≗착!＀＀ ＀＀	＀＀_x0008_＀＀_x0001_＀＀_x0001_＀＀_x0001_＀＀롑蔞䀘찀㪙佑8呎偁偞偟䥒䕃䱟坏偟⡒〴㜹ⰰⰬ单ⱄⰬ倢䥒䕃Ⱒ䌢佌䕓Ⱒ㔢圲⤢!＀＀ ＀＀	＀＀_x0008_＀＀_x0001_＀＀_x0001_＀＀_x0001_＀＀롒蔞퇫䁀찀韎倀S䭊奈䙞彅卅䥔䅍䕔✨䉅呉䅄Ⱗ䴧䅅❎✬䅃䅌Ⱗ㈧㄰✳丬坏Ⱜ✬䌬剕䕒䍎㵙单ⱄ䥆䕘剄呁㵅低✬착!＀＀ ＀＀	＀＀_x0008_＀＀_x0001_＀＀_x0001_＀＀_x0001_＀＀節浜㓅䁷찀뱞侶©呎呃䙞彅䍁啔䱁✨䍁啔䱁Ⱗ匧䱁卅Ⱗ䰧䵔彁佒䱌Ⱗ✧丬坏Ⱜ✬䌬剕䕒䍎㵙单ⱄ䥆䕘剄呁㵅低✬䀩䙆卟䱁卅䰨䵔丬坏Ⱜ刬ⱆ单⥄䙀彆䅓䕌⡓呌彍䕓䥍丬坏Ⱜ刬ⱆ单⥄䙀彆䅓䕌⡓乁ⱎ低ⱗⰬ䙒唬䑓착ș＀＀ ＀＀ȁ＀＀_x0008_＀＀_x0001_＀＀_x0001_＀＀_x0001_＀＀龿⼚䫝䁳摦畳㩰⼯楤敲瑣潩獮䘯呁嘠敩敷㽲捡楴湯唽䑐呁♅牣慥潴㵲慦瑣敳♴奄彎剁升吽啒♅佄彃䅎䕍䘽呁䘺䱑䅟䑕呉义彇䱃䕉呎呟䵅䱐呁⹅䅆♔楤灳慬役瑳楲杮䄽摵瑩嘦剁䬺奅儽啔䥈啔但♎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呎呃嘦剁䤺䑎塅〽찀韃倀R䡃偋䙞彅卅䥔䅍䕔✨䅓䕌❓✬䕍乁Ⱗ䌧䱁❁✬〲ㄱⰧ低ⱗⰬⰧ啃剒久奃唽䑓䘬塉䑅䅒䕔丽ⱏ⤧!＀＀ ＀＀	＀＀_x0008_＀＀_x0001_＀＀_x0001_＀＀_x0001_＀＀롒蔞篫䂓찀바侶¹䍅佈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쳍쳌䳌䁝摦畳㩰⼯楤敲瑣潩獮䘯呁嘠敩敷㽲捡楴湯唽䑐呁♅牣慥潴㵲慦瑣敳♴奄彎剁升吽啒♅佄彃䅎䕍䘽呁䘺䱑䅟䑕呉义彇䱃䕉呎呟䵅䱐呁⹅䅆♔楤灳慬役瑳楲杮䄽摵瑩嘦剁䬺奅䰽假䙃䙑䱏♉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䍅佈嘦剁䤺䑎塅〽찀밑侶­䍅佈䙞彅䍁啔䱁✨䍁啔䱁Ⱗ匧䱁卅Ⱗ䰧䵔彁佒䱌Ⱗ✧⴬䄱ⱙⰬⰧ啃剒久奃唽䑓䘬塉䑅䅒䕔丽ⱏ⤧䙀彆䅓䕌⡓呌ⱍㄭ奁Ⱜ刬ⱆ单⥄䙀彆䅓䕌⡓呌彍䕓䥍⴬䄱ⱙⰬ䙒唬䑓䀩䙆卟䱁卅䄨乎⴬䄱ⱙⰬ䙒唬䑓착ȝ＀＀ ＀＀ȅ＀＀_x0008_＀＀_x0001_＀＀_x0001_＀＀_x0001_＀＀ᚇ컙ꗷ䁺摦畳㩰⼯楤敲瑣潩獮䘯呁嘠敩敷㽲捡楴湯唽䑐呁♅牣慥潴㵲慦瑣敳♴奄彎剁升吽啒♅佄彃䅎䕍䘽呁䘺䱑䅟䑕呉义彇䱃䕉呎呟䵅䱐呁⹅䅆♔楤灳慬役瑳楲杮䄽摵瑩嘦剁䬺奅䐽偑䱇噅呗♕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䍅佈嘦剁䤺䑎塅〽찀밁侶_x001E_乕呉ⴴ䱎䙞彇䭍彔䅖啌⡅ⰰⰬ单⥄!＀＀ ＀＀	＀＀_x0008_＀＀_x0001_＀＀_x0001_＀＀_x0001_＀＀鰏ꈳ뷴䂆찀韄倀R义䅆䙞彅卅䥔䅍䕔✨䅓䕌❓✬䕍乁Ⱗ䌧䱁❁✬〲ㄱⰧ低ⱗⰬⰧ啃剒久奃唽䑓䘬塉䑅䅒䕔丽ⱏ⤧!＀＀ ＀＀	＀＀_x0008_＀＀_x0001_＀＀_x0001_＀＀_x0001_＀＀Წ摚縻䂈찀韀倀P卍呆䙞彅卅䥔䅍䕔✨䕎❔✬䕍乁Ⱗ䌧䱁❁✬〲㈱Ⱗ低ⱗⰬⰧ啃剒久奃唽䑓䘬塉䑅䅒䕔丽ⱏ⤧!＀＀ ＀＀	＀＀_x0008_＀＀_x0001_＀＀_x0001_＀＀_x0001_＀＀ꏗ㵰㉪䃗찀퀒佣_x001B_䅃䑌偞灟楲散畟摳 ⼳㤰㈯㄰찲!＀＀ ＀＀	＀＀_x0008_＀＀_x0001_＀＀_x0001_＀＀_x0001_＀＀슐⣵轜䀟찀佬8偈幑彐剐䍉彅䥈䡇偟⡒〴㤹ⰱⰬ单ⱄⰬ倢䥒䕃Ⱒ䌢佌䕓Ⱒ㔢圲⤢!＀＀ ＀＀	＀＀_x0008_＀＀_x0001_＀＀_x0001_＀＀_x0001_＀＀쳍쳌賌䁅찀㢞佶_x001B_乔佇偞灟楲散畟摳 ⼳㌲㈯㄰찲!＀＀ ＀＀	＀＀_x0008_＀＀_x0001_＀＀_x0001_＀＀_x0001_＀＀蔟凫_xDEB8_䀲찀佬:䍎ⵃ䉇偞偟䥒䕃䱟坏偟⡒〴㤹ⰱⰬ单ⱄⰬ倢䥒䕃Ⱒ䌢佌䕓Ⱒ㔢圲⤢!＀＀ ＀＀	＀＀_x0008_＀＀_x0001_＀＀_x0001_＀＀_x0001_＀＀㝥勉䀡찀ڐ使9卂呆偞偟䥒䕃䡟䝉彈剐㐨〱㔰Ⱜ唬䑓Ⱜ∬剐䍉≅∬䱃协≅∬㈵≗착!＀＀ ＀＀	＀＀_x0008_＀＀_x0001_＀＀_x0001_＀＀_x0001_＀＀凬Ẹ殅䁇찀ࠐ使_x001C_䅓䍙幙彐牰捩彥獵Ť㌠㈯⼹〲㈱!＀＀ ＀＀	＀＀_x0008_＀＀_x0001_＀＀_x0001_＀＀_x0001_＀＀㽽帵䦺䀆찀㿟侤8䱕䥔偞偟䥒䕃䱟坏偟⡒ㄴ㌰ⰳⰬ单ⱄⰬ倢䥒䕃Ⱒ䌢佌䕓Ⱒ㔢圲⤢!＀＀ ＀＀	＀＀_x0008_＀＀_x0001_＀＀_x0001_＀＀_x0001_＀＀슏⣵꽜䁆찀瞛侭_x001D_䥗ⵎ䕄偞灟楲散畟摳 ⼵㐰㈯㄰찲!＀＀ ＀＀	＀＀_x0008_＀＀_x0001_＀＀_x0001_＀＀_x0001_＀＀菤춞ྪ䁃찀뱇侶8乃剑偞偟䥒䕃䱟坏偟⡒ㄴ㐰ⰶⰬ单ⱄⰬ倢䥒䕃Ⱒ䌢佌䕓Ⱒ㔢圲⤢!＀＀ ＀＀	＀＀_x0008_＀＀_x0001_＀＀_x0001_＀＀_x0001_＀＀＀＀＀＀䀀䁁찀뱏侶;剃ⵗ䉇偞偟䥒䕃䡟䝉彈剐㐨〱㘴Ⱜ唬䑓Ⱜ∬剐䍉≅∬䱃协≅∬㈵≗착!＀＀ ＀＀	＀＀_x0008_＀＀_x0001_＀＀_x0001_＀＀_x0001_＀＀ﺊ쳐䀣찀뱺侶_x001B_千升偞灟楲散畟摳 ⼵㜱㈯㄰찲!＀＀ ＀＀	＀＀_x0008_＀＀_x0001_＀＀_x0001_＀＀_x0001_＀＀蔟凫麸䀰찀벛侶_x001A_䥗幎彐牰捩彥獵Ť㔠ㄯ⼷〲㈱!＀＀ ＀＀	＀＀_x0008_＀＀_x0001_＀＀_x0001_＀＀_x0001_＀＀ᑺ잮䀢찀崅俉_x001F_卆ㅃⵖ䥆偞灟楲散畟摳 ⼵㔲㈯㄰찲!＀＀ ＀＀	＀＀_x0008_＀＀_x0001_＀＀_x0001_＀＀_x0001_＀＀䡻_xDEF8_ꃟ㿽찀ᨚ修_x001D_呁ⵏ剆偞灟楲散畟摳 ⼶㈲㈯㄰찲!＀＀ ＀＀	＀＀_x0008_＀＀_x0001_＀＀_x0001_＀＀_x0001_＀＀_xDAE5_ㅐ毎䁌찀䲃俷c佃ⵐ䕄䙞彅卅䥔䅍䕔✨偅当呌❇✬䕍乁Ⱗ✧✬Ⱗㄴ㤰ⰶⰬⰧ啃剒久奃唽䑓䘬塉䑅䅒䕔丽ⱏ⤧晀彣敭湡江杴㐨〱㘹착!＀＀ ＀＀	＀＀_x0008_＀＀_x0001_＀＀_x0001_＀＀_x0001_＀＀晧晦晦䁏찀韎倀8䥆幃彐剐䍉彅䥈䡇偟⡒ㄴ〱ⰳⰬ单ⱄⰬ倢䥒䕃Ⱒ䌢佌䕓Ⱒ㔢圲⤢!＀＀ ＀＀	＀＀_x0008_＀＀_x0001_＀＀_x0001_＀＀_x0001_＀＀凬Ẹ⮅䁆찀韎倀a䭊奈䙞彅卅䥔䅍䕔✨偅当呌❇✬䕍乁Ⱗ✧✬Ⱗㄴ〱ⰳⰬⰧ啃剒久奃唽䑓䘬塉䑅䅒䕔丽ⱏ⤧晀彣敭湡江杴㐨ㄱ㌰착!＀＀ ＀＀	＀＀_x0008_＀＀_x0001_＀＀_x0001_＀＀_x0001_＀＀쳍쳌쳌䀦찀韄倀9䱑䭉偞偟䥒䕃䡟䝉彈剐㐨ㄱ㌰Ⱜ唬䑓Ⱜ∬剐䍉≅∬䱃协≅∬㈵≗착!＀＀ ＀＀	＀＀_x0008_＀＀_x0001_＀＀_x0001_＀＀_x0001_＀＀ᑻ䞮_xDAE1_䁀찀᧿修7卒幔彐剐䍉彅佌彗剐㐨〱㤸Ⱜ唬䑓Ⱜ∬剐䍉≅∬䱃协≅∬㈵≗착!＀＀ ＀＀	＀＀_x0008_＀＀_x0001_＀＀_x0001_＀＀_x0001_＀＀䞮竡긔䀚찀᧰修a䡙住䙞彅卅䥔䅍䕔✨偅当呌❇✬䕍乁Ⱗ✧✬Ⱗㄴ㠰ⰹⰬⰧ啃剒久奃唽䑓䘬塉䑅䅒䕔丽ⱏ⤧晀彣敭湡江杴㐨〱㤸착!＀＀ ＀＀	＀＀_x0008_＀＀_x0001_＀＀_x0001_＀＀_x0001_＀＀롒蔞凫䀪찀Ϻ俥_x001B_剔䭁偞灟楲散畟摳 ⼶㔱㈯㄰찲!＀＀ ＀＀	＀＀_x0008_＀＀_x0001_＀＀_x0001_＀＀_x0001_＀＀䞮竡䀻찀侻8䅒幘彐剐䍉彅䥈䡇偟⡒ㄴ㐰ⰷⰬ单ⱄⰬ倢䥒䕃Ⱒ䌢佌䕓Ⱒ㔢圲⤢!＀＀ ＀＀	＀＀_x0008_＀＀_x0001_＀＀_x0001_＀＀_x0001_＀＀롑蔞䁍찀侻a䑊十䙞彅卅䥔䅍䕔✨偅当呌❇✬䕍乁Ⱗ✧✬Ⱗㄴ㐰ⰷⰬⰧ啃剒久奃唽䑓䘬塉䑅䅒䕔丽ⱏ⤧晀彣敭湡江杴㐨〱㜴착!＀＀ ＀＀	＀＀_x0008_＀＀_x0001_＀＀_x0001_＀＀_x0001_＀＀＀＀＀＀＀＀䀤찀供8䑍塒偞偟䥒䕃䱟坏偟⡒ㄴ㈰ⰶⰬ单ⱄⰬ倢䥒䕃Ⱒ䌢佌䕓Ⱒ㔢圲⤢!＀＀ ＀＀	＀＀_x0008_＀＀_x0001_＀＀_x0001_＀＀_x0001_＀＀Ȍ蜫餖䀤찀K供7噂偞偟䥒䕃䡟䝉彈剐㐨〱㘲Ⱜ唬䑓Ⱜ∬剐䍉≅∬䱃协≅∬㈵≗착!＀＀ ＀＀	＀＀_x0008_＀＀_x0001_＀＀_x0001_＀＀_x0001_＀＀쳍쳌䳌䀴찀쩠侑_x001A_偈幑彐牰捩彥獵Ť㐠ㄯ⼳〲㈱!＀＀ ＀＀	＀＀_x0008_＀＀_x0001_＀＀_x0001_＀＀_x0001_＀＀롒蔞釫䀸찀ۍ使_x001B_呆呎偞灟楲散畟摳 ⼳〳㈯㄰찲!＀＀ ＀＀	＀＀_x0008_＀＀_x0001_＀＀_x0001_＀＀_x0001_＀＀晧晦Ꙧ䀻찀ۍ使_x001D_䉁ⵔ䅃偞灟楲散畟摳 ⼳〳㈯㄰찲!＀＀ ＀＀	＀＀_x0008_＀＀_x0001_＀＀_x0001_＀＀_x0001_＀＀ᾯ荢΅䀙찀ک使_x001F_偏剅ⵁ低偞灟楲散畟摳 ⼳〳㈯㄰찲!＀＀ ＀＀	＀＀_x0008_＀＀_x0001_＀＀_x0001_＀＀_x0001_＀＀澛_xDBAC_䀚찀큁佣8䕓䍉偞偟䥒䕃䱟坏偟⡒〴㠹ⰴⰬ单ⱄⰬ倢䥒䕃Ⱒ䌢佌䕓Ⱒ㔢圲⤢!＀＀ ＀＀	＀＀_x0008_＀＀_x0001_＀＀_x0001_＀＀_x0001_＀＀쳍쳌䳌䀬찀㪂佑9䥎䕃偞偟䥒䕃䡟䝉彈剐㐨㤰〷Ⱜ唬䑓Ⱜ∬剐䍉≅∬䱃协≅∬㈵≗착!＀＀ ＀＀	＀＀_x0008_＀＀_x0001_＀＀_x0001_＀＀_x0001_＀＀ᑺ➮䁃찀㩍佑8义䅆偞偟䥒䕃䱟坏偟⡒〴㜹ⰰⰬ单ⱄⰬ倢䥒䕃Ⱒ䌢佌䕓Ⱒ㔢圲⤢!＀＀ ＀＀	＀＀_x0008_＀＀_x0001_＀＀_x0001_＀＀_x0001_＀＀蔟凫麸䁁찀韍倀S䕔乍䌭幈䕆䕟呓䵉呁⡅䔧卐Ⱗ䴧䅅❎✬䅃䅌Ⱗ㈧㄰✲丬坏Ⱜ✬䌬剕䕒䍎㵙单ⱄ䥆䕘剄呁㵅低✬착!＀＀ ＀＀	＀＀_x0008_＀＀_x0001_＀＀_x0001_＀＀_x0001_＀＀唡꼔뚲㿭찀韌倀T䝃ⵍ剆䙞彅卅䥔䅍䕔✨䅓䕌❓✬䕍乁Ⱗ䌧䱁❁✬〲ㄱⰧ低ⱗⰬⰧ啃剒久奃唽䑓䘬塉䑅䅒䕔丽ⱏ⤧!＀＀ ＀＀	＀＀_x0008_＀＀_x0001_＀＀_x0001_＀＀_x0001_＀＀龿⼚糝䂒찀뱈侶V䅓䅂䙞彆䅃䡓卟⡔呑ⱒⰰⰬ䙒唬䑓䀩䙆䍟十彈呓匨䵅ⱉⰰⰬ䙒唬䑓䀩䙆䍟十彈呓䄨乎〬Ⱜ刬ⱆ单⥄ċ＀＀ ＀＀ó＀＀_x0008_＀＀_x0001_＀＀_x0001_＀＀_x0001_＀＀Ȍ蜫ᤖ䀮摦畳㩰⼯楄敲瑣潩獮䘯捡却瑥䄠摵瑩湩⁧楖睥牥愿瑣潩㵮啁䥄彔䅖啌♅䉄ㄽ㤲䤦ㅄ㜽㐸㌹㘲☰䅖啌䥅㵄㈰〰☱䑓呁㵅〲ㄱ㈰倦剅佉呄偙㵅呑归呓♄䍓呆㌽眦湩潤㵷潰異彰潮扟牡眦摩桴㌽㔸栦楥桧㵴㈱☰呓剁彔䅍䥘䥍䕚㵄䅆卌♅牣慥潴㵲慦瑣敳♴楤灳慬役瑳楲杮䄽摵瑩찀韅倀V偏呎䙞彅卅䥔䅍䕔✨义彃則协❓✬䕍乁Ⱗ䌧䱁❁✬〲㈱Ⱗ低ⱗⰬⰧ啃剒久奃唽䑓䘬塉䑅䅒䕔丽ⱏ⤧!＀＀ ＀＀	＀＀_x0008_＀＀_x0001_＀＀_x0001_＀＀_x0001_＀＀㽼층䁢찀ᐉ佈'䕋乙䵞义倨䱃瀨汣獯摥〯〬⴯ⰱ慲杮ⱥ獵⥤착!＀＀ ＀＀	＀＀_x0008_＀＀_x0001_＀＀_x0001_＀＀_x0001_＀＀ᑺ잮䀯찀밦侶M剂䑃䙞彆䕄呂儨剔〬Ⱜ刬ⱆ单⥄䙀彆䕄呂匨䵅ⱉⰰⰬ䙒唬䑓䀩䙆䑟䉅⡔乁ⱎⰰⰬ䙒唬䑓착Ɲ＀＀ ＀＀ƅ＀＀_x0008_＀＀_x0001_＀＀_x0001_＀＀_x0001_＀＀䯇褷籁䂆摦畳㩰⼯楤敲瑣潩獮䘯呁嘠敩敷㽲捡楴湯唽䑐呁♅牣慥潴㵲慦瑣敳♴奄彎剁升吽啒♅佄彃䅎䕍䘽呁䘺䱑䅟䑕呉义彇䱃䕉呎呟䵅䱐呁⹅䅆♔楤灳慬役瑳楲杮䄽摵瑩嘦剁䬺奅䔽䕎䥊䕘䅂♖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剂䑃嘦剁䤺䑎塅〽찀韏倀S〵ㄸ〷帹䕆䕟呓䵉呁⡅䔧卐Ⱗ䴧䅅❎✬䅃䅌Ⱗ㈧㄰✳丬坏Ⱜ✬䌬剕䕒䍎㵙单ⱄ䥆䕘剄呁㵅低✬착!＀＀ ＀＀	＀＀_x0008_＀＀_x0001_＀＀_x0001_＀＀_x0001_＀＀笨㥋걟㿳찀韐倀O䱓幈䕆䕟呓䵉呁⡅丧呅Ⱗ䴧䅅❎✬䅃䅌Ⱗ㈧㄰✳丬坏Ⱜ✬䌬剕䕒䍎㵙单ⱄ䥆䕘剄呁㵅低✬착!＀＀ ＀＀	＀＀_x0008_＀＀_x0001_＀＀_x0001_＀＀_x0001_＀＀ዘ䇲䛏䁢찀믒侶n奓䍎䙞彆佃彍䡓当問彔偅当䥄⡌呑ⱒⰰⰬ䙒䀩䙆䍟䵏卟午佟呕䕟卐䑟䱉匨䵅ⱉⰰⰬ䙒䀩䙆䍟䵏卟午佟呕䕟卐䑟䱉䄨乎〬Ⱜ刬⥆!＀＀ ＀＀	＀＀_x0008_＀＀_x0001_＀＀_x0001_＀＀_x0001_＀＀桞펮읈䀺찀韆倀P䱕䥔䙞彅卅䥔䅍䕔✨䕎❔✬䕍乁Ⱗ䌧䱁❁✬〲㈱Ⱗ低ⱗⰬⰧ啃剒久奃唽䑓䘬塉䑅䅒䕔丽ⱏ⤧!＀＀ ＀＀	＀＀_x0008_＀＀_x0001_＀＀_x0001_＀＀_x0001_＀＀_xD9BF_웦㓴䀳찀㨘佑_x001B_剔䭁偞灟楲散畟摳 ⼲㐲㈯㄰찲!＀＀ ＀＀	＀＀_x0008_＀＀_x0001_＀＀_x0001_＀＀_x0001_＀＀㌴㌳댳䀼찀ᢗ佈:䍘ⵈ䉇偞偟䥒䕃䱟坏偟⡒〴㘹ⰳⰬ单ⱄⰬ倢䥒䕃Ⱒ䌢佌䕓Ⱒ㔢圲⤢!＀＀ ＀＀	＀＀_x0008_＀＀_x0001_＀＀_x0001_＀＀_x0001_＀＀뎕贜菨㿫찀큩佣_x001A_䥕幓彐牰捩彥獵Ť㌠〯⼹〲㈱!＀＀ ＀＀	＀＀_x0008_＀＀_x0001_＀＀_x0001_＀＀_x0001_＀＀尩슏ꣵ䀲찀߸使8乃剑偞偟䥒䕃䱟坏偟⡒ㄴ〰ⰴⰬ单ⱄⰬ倢䥒䕃Ⱒ䌢佌䕓Ⱒ㔢圲⤢!＀＀ ＀＀	＀＀_x0008_＀＀_x0001_＀＀_x0001_＀＀_x0001_＀＀＀＀＀＀䀀䁁찀߼使;剃ⵗ䉇偞偟䥒䕃䡟䝉彈剐㐨〱㐰Ⱜ唬䑓Ⱜ∬剐䍉≅∬䱃协≅∬㈵≗착!＀＀ ＀＀	＀＀_x0008_＀＀_x0001_＀＀_x0001_＀＀_x0001_＀＀ﺊ쳐䀣찀7供_x001A_偓幘彐牰捩彥獵Ť㐠㈯⼰〲㈱!＀＀ ＀＀	＀＀_x0008_＀＀_x0001_＀＀_x0001_＀＀_x0001_＀＀롑訞䂕찀供_x001B_噄塏偞灟楲散畟摳 ⼴〲㈯㄰찲!＀＀ ＀＀	＀＀_x0008_＀＀_x0001_＀＀_x0001_＀＀_x0001_＀＀尨슏䀅찀瞠侭_x001B_䱁䭓偞灟楲散畟摳 ⼵㐰㈯㄰찲!＀＀ ＀＀	＀＀_x0008_＀＀_x0001_＀＀_x0001_＀＀_x0001_＀＀炤਽ꏗ䀂찀밍侶9卍呆偞偟䥒䕃䡟䝉彈剐㐨〱㘴Ⱜ唬䑓Ⱜ∬剐䍉≅∬䱃协≅∬㈵≗착!＀＀ ＀＀	＀＀_x0008_＀＀_x0001_＀＀_x0001_＀＀_x0001_＀＀쳍쳌泌䁀찀崄俉_x001B_乃呉偞灟楲散畟摳 ⼵㔲㈯㄰찲!＀＀ ＀＀	＀＀_x0008_＀＀_x0001_＀＀_x0001_＀＀_x0001_＀＀ᑺ䞮㿱찀ᨄ修_x001B_婁乐偞灟楲散畟摳 ⼶㈲㈯㄰찲!＀＀ ＀＀	＀＀_x0008_＀＀_x0001_＀＀_x0001_＀＀_x0001_＀＀凬Ẹ⮅䀶찀䱵俷a偓䍓䙞彅卅䥔䅍䕔✨偅当呌❇✬䕍乁Ⱗ✧✬Ⱗㄴ㤰ⰶⰬⰧ啃剒久奃唽䑓䘬塉䑅䅒䕔丽ⱏ⤧晀彣敭湡江杴㐨〱㘹착!＀＀ ＀＀	＀＀_x0008_＀＀_x0001_＀＀_x0001_＀＀_x0001_＀＀＀＀＀＀＀＀䀹찀䱺俷8䵐䍔偞偟䥒䕃䱟坏偟⡒ㄴ㤰ⰶⰬ单ⱄⰬ倢䥒䕃Ⱒ䌢佌䕓Ⱒ㔢圲⤢!＀＀ ＀＀	＀＀_x0008_＀＀_x0001_＀＀_x0001_＀＀_x0001_＀＀휊炣਽䀭찀韎倀&lt;塅乐䜭幂彐剐䍉彅䥈䡇偟⡒ㄴ〱ⰳⰬ单ⱄⰬ倢䥒䕃Ⱒ䌢佌䕓Ⱒ㔢圲⤢!＀＀ ＀＀	＀＀_x0008_＀＀_x0001_＀＀_x0001_＀＀_x0001_＀＀㤚笋⧚䀰찀韄倀9䕐䅇偞偟䥒䕃䡟䝉彈剐㐨ㄱ㌰Ⱜ唬䑓Ⱜ∬剐䍉≅∬䱃协≅∬㈵≗착!＀＀ ＀＀	＀＀_x0008_＀＀_x0001_＀＀_x0001_＀＀_x0001_＀＀凬Ẹ쮅䁆찀韈倀9乓剃偞偟䥒䕃䡟䝉彈剐㐨ㄱ㌰Ⱜ唬䑓Ⱜ∬剐䍉≅∬䱃协≅∬㈵≗착!＀＀ ＀＀	＀＀_x0008_＀＀_x0001_＀＀_x0001_＀＀_x0001_＀＀Ẹ_xD851_䁁찀韐倀9千䑏偞偟䥒䕃䡟䝉彈剐㐨ㄱ㌰Ⱜ唬䑓Ⱜ∬剐䍉≅∬䱃协≅∬㈵≗착!＀＀ ＀＀	＀＀_x0008_＀＀_x0001_＀＀_x0001_＀＀_x0001_＀＀轜鰨䀸찀᧿修a剐升䙞彅卅䥔䅍䕔✨偅当呌❇✬䕍乁Ⱗ✧✬Ⱗㄴ㠰ⰹⰬⰧ啃剒久奃唽䑓䘬塉䑅䅒䕔丽ⱏ⤧晀彣敭湡江杴㐨〱㤸착!＀＀ ＀＀	＀＀_x0008_＀＀_x0001_＀＀_x0001_＀＀_x0001_＀＀＀＀＀＀＀＀䀦찀䱫俷_x001A_坓幉彐牰捩彥獵Ť㘠㈯⼹〲㈱!＀＀ ＀＀	＀＀_x0008_＀＀_x0001_＀＀_x0001_＀＀_x0001_＀＀ᑺ잮䁅찀骱俛;乐ⵘ䉇偞偟䥒䕃䡟䝉彈剐㐨〱㔷Ⱜ唬䑓Ⱜ∬剐䍉≅∬䱃协≅∬㈵≗착!＀＀ ＀＀	＀＀_x0008_＀＀_x0001_＀＀_x0001_＀＀_x0001_＀＀⎞已﵊䀐찀崟俉a䱅䥌䙞彅卅䥔䅍䕔✨偅当呌❇✬䕍乁Ⱗ✧✬Ⱗㄴ㘰ⰱⰬⰧ啃剒久奃唽䑓䘬塉䑅䅒䕔丽ⱏ⤧晀彣敭湡江杴㐨〱ㄶ착!＀＀ ＀＀	＀＀_x0008_＀＀_x0001_＀＀_x0001_＀＀_x0001_＀＀鿔䣽ᄑ䁀찀峮俉6呅偞偟䥒䕃䱟坏偟⡒ㄴ㘰ⰱⰬ单ⱄⰬ倢䥒䕃Ⱒ䌢佌䕓Ⱒ㔢圲⤢!＀＀ ＀＀	＀＀_x0008_＀＀_x0001_＀＀_x0001_＀＀_x0001_＀＀쳍쳌䳌䀳찀侻a䕓䍉䙞彅卅䥔䅍䕔✨偅当呌❇✬䕍乁Ⱗ✧✬Ⱗㄴ㐰ⰷⰬⰧ啃剒久奃唽䑓䘬塉䑅䅒䕔丽ⱏ⤧晀彣敭湡江杴㐨〱㜴착!＀＀ ＀＀	＀＀_x0008_＀＀_x0001_＀＀_x0001_＀＀_x0001_＀＀＀＀＀＀＀＀䀮찀ᡕ俀_x001B_剂䑃偞灟楲散畟摳 ⼵㠱㈯㄰찲!＀＀ ＀＀	＀＀_x0008_＀＀_x0001_＀＀_x0001_＀＀_x0001_＀＀ᑻ䞮竡䀒찀侻5幎彐剐䍉彅佌彗剐㐨〱㜴Ⱜ唬䑓Ⱜ∬剐䍉≅∬䱃协≅∬㈵≗착!＀＀ ＀＀	＀＀_x0008_＀＀_x0001_＀＀_x0001_＀＀_x0001_＀＀＀＀＀＀＀＀䀺찀侻_x001B_䍂噏偞灟楲散畟摳 ⼵ㄱ㈯㄰찲!＀＀ ＀＀	＀＀_x0008_＀＀_x0001_＀＀_x0001_＀＀_x0001_＀＀＀＀＀＀耀䀮찀供9偏呎偞偟䥒䕃䡟䝉彈剐㐨〱㘲Ⱜ唬䑓Ⱜ∬剐䍉≅∬䱃协≅∬㈵≗착!＀＀ ＀＀	＀＀_x0008_＀＀_x0001_＀＀_x0001_＀＀_x0001_＀＀蔟凫_xDEB8_䁇찀㽯侤_x001B_䱑䭉偞灟楲散畟摳 ⼴㜲㈯㄰찲!＀＀ ＀＀	＀＀_x0008_＀＀_x0001_＀＀_x0001_＀＀_x0001_＀＀炤਽ꏗ䀽찀K供7呅偞偟䥒䕃䡟䝉彈剐㐨〱㘲Ⱜ唬䑓Ⱜ∬剐䍉≅∬䱃协≅∬㈵≗착!＀＀ ＀＀	＀＀_x0008_＀＀_x0001_＀＀_x0001_＀＀_x0001_＀＀呡❒妠䀻찀퀺佣7䵃幅彐剐䍉彅佌彗剐㐨㤰㐸Ⱜ唬䑓Ⱜ∬剐䍉≅∬䱃协≅∬㈵≗착!＀＀ ＀＀	＀＀_x0008_＀＀_x0001_＀＀_x0001_＀＀_x0001_＀＀＀＀＀＀䀀䁬찀ꀟ佚_x001E_䑉塏䜭幂彐牰捩彥獵Ť㌠〯⼲〲㈱!＀＀ ＀＀	＀＀_x0008_＀＀_x0001_＀＀_x0001_＀＀_x0001_＀＀Ⴅ◈㲎㿠찀龱佚_x001D_体ⵗ䕄偞灟楲散畟摳 ⼳㈰㈯㄰찲!＀＀ ＀＀	＀＀_x0008_＀＀_x0001_＀＀_x0001_＀＀_x0001_＀＀嚬ﰦ_xDB52_䁂찀㩞佑9䍓䱉偞偟䥒䕃䡟䝉彈剐㐨㤰〷Ⱜ唬䑓Ⱜ∬剐䍉≅∬䱃协≅∬㈵≗착!＀＀ ＀＀	＀＀_x0008_＀＀_x0001_＀＀_x0001_＀＀_x0001_＀＀䞮竡긔䀋찀韌倀U䥗幎䕆䕟呓䵉呁⡅䤧䍎䝟佒卓Ⱗ䴧䅅❎✬䅃䅌Ⱗ㈧㄰✳丬坏Ⱜ✬䌬剕䕒䍎㵙单ⱄ䥆䕘剄呁㵅低✬착!＀＀ ＀＀	＀＀_x0008_＀＀_x0001_＀＀_x0001_＀＀_x0001_＀＀馚香ꞙ䂫찀韋倀Q䍁幎䕆䕟呓䵉呁⡅匧䱁卅Ⱗ䴧䅅❎✬䅃䅌Ⱗ㈧㄰✱丬坏Ⱜ✬䌬剕䕒䍎㵙单ⱄ䥆䕘剄呁㵅低✬착!＀＀ ＀＀	＀＀_x0008_＀＀_x0001_＀＀_x0001_＀＀_x0001_＀＀尨ꅯ䃙찀伾_x001B_䑎允偞灟楲散畟摳 ⼲〱㈯㄰찲!＀＀ ＀＀	＀＀_x0008_＀＀_x0001_＀＀_x0001_＀＀_x0001_＀＀＀＀＀＀＀＀䀺찀韍倀V䑆䅓䜭幂䕆䕟呓䵉呁⡅䔧䥂䑔❁✬䕍乁Ⱗ䌧䱁❁✬〲㌱Ⱗ低ⱗⰬⰧ啃剒久奃唽䑓䘬塉䑅䅒䕔丽ⱏ⤧!＀＀ ＀＀	＀＀_x0008_＀＀_x0001_＀＀_x0001_＀＀_x0001_＀＀灦범脺䁛찀ᐍ佈'乓卐䵞塁倨䡃瀨汣獯摥〯〬⴯ⰱ慲杮ⱥ獵⥤착!＀＀ ＀＀	＀＀_x0008_＀＀_x0001_＀＀_x0001_＀＀_x0001_＀＀㵱휊낣䀾찀밈侶°㤵㌱㐴常䕆䅟呃䅕⡌䄧呃䅕❌✬䕎❔✬呌䅍剟䱏❌✬Ⱗ低ⱗⰬⰧ啃剒久奃唽䑓䘬塉䑅䅒䕔丽ⱏ⤧䙀彆䕎彔义⡃呌ⱍ低ⱗⰬ䙒唬䑓䀩䙆也呅䥟䍎䰨䵔卟䵅ⱉ低ⱗⰬ䙒唬䑓䀩䙆也呅䥟䍎䄨乎丬坏Ⱜ刬ⱆ单⥄Ƞ＀＀ ＀＀Ȉ＀＀_x0008_＀＀_x0001_＀＀_x0001_＀＀_x0001_＀＀壑㯻ᯛ䀩摦畳㩰⼯楤敲瑣潩獮䘯呁嘠敩敷㽲捡楴湯唽䑐呁♅牣慥潴㵲慦瑣敳♴奄彎剁升吽啒♅佄彃䅎䕍䘽呁䘺䱑䅟䑕呉义彇䱃䕉呎呟䵅䱐呁⹅䅆♔楤灳慬役瑳楲杮䄽摵瑩嘦剁䬺奅䰽呋呅䩋塙♗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㤵㌱㐴☸䅖㩒义䕄㵘0뱈侶V乃剑䙞彆䅃䡓卟⡔呑ⱒⰰⰬ䙒唬䑓䀩䙆䍟十彈呓匨䵅ⱉⰰⰬ䙒唬䑓䀩䙆䍟十彈呓䄨乎〬Ⱜ刬ⱆ单⥄ċ＀＀ ＀＀ó＀＀_x0008_＀＀_x0001_＀＀_x0001_＀＀_x0001_＀＀鞍ቮ쒃䁽摦畳㩰⼯楄敲瑣潩獮䘯捡却瑥䄠摵瑩湩⁧楖睥牥愿瑣潩㵮啁䥄彔䅖啌♅䉄ㄽ㤲䤦ㅄ㈽㘰〷ㄸ☰䅖啌䥅㵄㈰〰☱䑓呁㵅〲㈱㈰倦剅佉呄偙㵅呑归呓♄䍓呆㌽眦湩潤㵷潰異彰潮扟牡眦摩桴㌽㔸栦楥桧㵴㈱☰呓剁彔䅍䥘䥍䕚㵄䅆卌♅牣慥潴㵲慦瑣敳♴楤灳慬役瑳楲杮䄽摵瑩찀韀倀S佇䝏䙞彅卅䥔䅍䕔✨䉅呉䅄Ⱗ䴧䅅❎✬䅃䅌Ⱗ㈧㄰✳丬坏Ⱜ✬䌬剕䕒䍎㵙单ⱄ䥆䕘剄呁㵅低✬착!＀＀ ＀＀	＀＀_x0008_＀＀_x0001_＀＀_x0001_＀＀_x0001_＀＀炤਽⹧䃖찀ᢗ佈&lt;䑆䅓䜭幂彐剐䍉彅䥈䡇偟⡒〴㘹ⰳⰬ单ⱄⰬ倢䥒䕃Ⱒ䌢佌䕓Ⱒ㔢圲⤢!＀＀ ＀＀	＀＀_x0008_＀＀_x0001_＀＀_x0001_＀＀_x0001_＀＀䩸䁀찀쿛佣_x001B_䵉噐偞灟楲散畟摳 ⼳㤰㈯㄰찲!＀＀ ＀＀	＀＀_x0008_＀＀_x0001_＀＀_x0001_＀＀_x0001_＀＀尨ꊏ䁂찀퀗佣_x001B_䍁坉偞灟楲散畟摳 ⼳㤰㈯㄰찲!＀＀ ＀＀	＀＀_x0008_＀＀_x0001_＀＀_x0001_＀＀_x0001_＀＀긕鑺䁃찀ݜ使8䅒幘彐剐䍉彅䥈䡇偟⡒ㄴ〰ⰵⰬ单ⱄⰬ倢䥒䕃Ⱒ䌢佌䕓Ⱒ㔢圲⤢!＀＀ ＀＀	＀＀_x0008_＀＀_x0001_＀＀_x0001_＀＀_x0001_＀＀Ẹ硑䁍찀ߞ使9卍呆偞偟䥒䕃䡟䝉彈剐㐨〱㐰Ⱜ唬䑓Ⱜ∬剐䍉≅∬䱃协≅∬㈵≗착!＀＀ ＀＀	＀＀_x0008_＀＀_x0001_＀＀_x0001_＀＀_x0001_＀＀쳍쳌泌䁀찀d供_x001D_䝃ⵄ剆偞灟楲散畟摳 ⼴〲㈯㄰찲!＀＀ ＀＀	＀＀</t>
        </r>
      </text>
    </comment>
    <comment ref="A52" authorId="2">
      <text>
        <r>
          <rPr>
            <b/>
            <sz val="9"/>
            <color indexed="81"/>
            <rFont val="Tahoma"/>
            <family val="2"/>
          </rPr>
          <t>_x0008_＀＀_x0001_＀＀_x0001_＀＀_x0001_＀＀벿ﬀ峨䀳찀쬳侑9卑䥉偞偟䥒䕃䡟䝉彈剐㐨〱㤱Ⱜ唬䑓Ⱜ∬剐䍉≅∬䱃协≅∬㈵≗착!＀＀ ＀＀	＀＀_x0008_＀＀_x0001_＀＀_x0001_＀＀_x0001_＀＀⣶轜ׂ䁉찀쭜侑7䱄幘彐剐䍉彅佌彗剐㐨〱㤱Ⱜ唬䑓Ⱜ∬剐䍉≅∬䱃协≅∬㈵≗착!＀＀ ＀＀	＀＀_x0008_＀＀_x0001_＀＀_x0001_＀＀_x0001_＀＀쳍쳌ೌ䀲찀島俉_x001B_义䅆偞灟楲散畟摳 ⼵㔲㈯㄰찲!＀＀ ＀＀	＀＀_x0008_＀＀_x0001_＀＀_x0001_＀＀_x0001_＀＀尩슏䣵䁅찀ᡙ俀8䵐䍔偞偟䥒䕃䱟坏偟⡒ㄴ㔰ⰴⰬ单ⱄⰬ倢䥒䕃Ⱒ䌢佌䕓Ⱒ㔢圲⤢!＀＀ ＀＀	＀＀_x0008_＀＀_x0001_＀＀_x0001_＀＀_x0001_＀＀휊炣਽䀭찀ᡝ俀`华幒䕆䕟呓䵉呁⡅䔧卐䱟䝔Ⱗ䴧䅅❎✬Ⱗ✧㐬〱㐵Ⱜ✬䌬剕䕒䍎㵙单ⱄ䥆䕘剄呁㵅低✬䀩捦浟慥彮瑬⡧ㄴ㔰⤴!＀＀ ＀＀	＀＀_x0008_＀＀_x0001_＀＀_x0001_＀＀_x0001_＀＀＀＀＀＀＀＀䀫찀᨟修_x001A_䱓幈彐牰捩彥獵Ť㘠㈯⼲〲㈱!＀＀ ＀＀	＀＀_x0008_＀＀_x0001_＀＀_x0001_＀＀_x0001_＀＀㌴㌳댳䁄찀Х俥c䑉ⵒ卅䙞彅卅䥔䅍䕔✨偅当呌❇✬䕍乁Ⱗ✧✬Ⱗㄴ㠰ⰲⰬⰧ啃剒久奃唽䑓䘬塉䑅䅒䕔丽ⱏ⤧晀彣敭湡江杴㐨〱㈸착!＀＀ ＀＀	＀＀_x0008_＀＀_x0001_＀＀_x0001_＀＀_x0001_＀＀쮨扢燳䀊찀䱩俷9䥊䕖偞偟䥒䕃䡟䝉彈剐㐨〱㘹Ⱜ唬䑓Ⱜ∬剐䍉≅∬䱃协≅∬㈵≗착!＀＀ ＀＀	＀＀_x0008_＀＀_x0001_＀＀_x0001_＀＀_x0001_＀＀롑蔞䀻찀韏倀_x001E_〵ㄸ〷帹彐牰捩彥獵Ť㜠〯⼶〲㈱!＀＀ ＀＀	＀＀_x0008_＀＀_x0001_＀＀_x0001_＀＀_x0001_＀＀祟麐圢䀯찀韏倀9䅑䉄偞偟䥒䕃䡟䝉彈剐㐨ㄱ㌰Ⱜ唬䑓Ⱜ∬剐䍉≅∬䱃协≅∬㈵≗착!＀＀ ＀＀	＀＀_x0008_＀＀_x0001_＀＀_x0001_＀＀_x0001_＀＀竡긔慇䀬찀韌倀`䙄幔䕆䕟呓䵉呁⡅䔧卐䱟䝔Ⱗ䴧䅅❎✬Ⱗ✧㐬ㄱ㌰Ⱜ✬䌬剕䕒䍎㵙单ⱄ䥆䕘剄呁㵅低✬䀩捦浟慥彮瑬⡧ㄴ〱⤳!＀＀ ＀＀	＀＀_x0008_＀＀_x0001_＀＀_x0001_＀＀_x0001_＀＀ᛸ跖睷䀬찀韇倀9乁卓偞偟䥒䕃䡟䝉彈剐㐨ㄱ㌰Ⱜ唬䑓Ⱜ∬剐䍉≅∬䱃协≅∬㈵≗착!＀＀ ＀＀	＀＀_x0008_＀＀_x0001_＀＀_x0001_＀＀_x0001_＀＀尨⊏䁑찀韃倀8䑖䥓偞偟䥒䕃䱟坏偟⡒ㄴ〱ⰳⰬ单ⱄⰬ倢䥒䕃Ⱒ䌢佌䕓Ⱒ㔢圲⤢!＀＀ ＀＀	＀＀_x0008_＀＀_x0001_＀＀_x0001_＀＀_x0001_＀＀竡긔䀒찀ᨠ修8呃幌彐剐䍉彅䥈䡇偟⡒ㄴ㠰ⰹⰬ单ⱄⰬ倢䥒䕃Ⱒ䌢佌䕓Ⱒ㔢圲⤢!＀＀ ＀＀	＀＀_x0008_＀＀_x0001_＀＀_x0001_＀＀_x0001_＀＀炤਽菗䁄찀䲋俷_x001B_䅓䕐偞灟楲散畟摳 ⼶㤲㈯㄰찲!＀＀ ＀＀	＀＀_x0008_＀＀_x0001_＀＀_x0001_＀＀_x0001_＀＀炤਽⏗䀤찀骴俛c䥒ⵁ剆䙞彅卅䥔䅍䕔✨偅当呌❇✬䕍乁Ⱗ✧✬Ⱗㄴ㜰ⰵⰬⰧ啃剒久奃唽䑓䘬塉䑅䅒䕔丽ⱏ⤧晀彣敭湡江杴㐨〱㔷착!＀＀ ＀＀	＀＀_x0008_＀＀_x0001_＀＀_x0001_＀＀_x0001_＀＀ᑻ䞮竡䀖찀骫俛7奎幘彐剐䍉彅佌彗剐㐨〱㔷Ⱜ唬䑓Ⱜ∬剐䍉≅∬䱃协≅∬㈵≗착!＀＀ ＀＀	＀＀_x0008_＀＀_x0001_＀＀_x0001_＀＀_x0001_＀＀ᑻ䞮﫡䀵찀骜俛8䵂幃彐剐䍉彅䥈䡇偟⡒ㄴ㜰ⰵⰬ单ⱄⰬ倢䥒䕃Ⱒ䌢佌䕓Ⱒ㔢圲⤢!＀＀ ＀＀	＀＀_x0008_＀＀_x0001_＀＀_x0001_＀＀_x0001_＀＀＀＀＀＀䀀䁌찀Є俥_x001B_䥆佃偞灟楲散畟摳 ⼶㔱㈯㄰찲!＀＀ ＀＀	＀＀_x0008_＀＀_x0001_＀＀_x0001_＀＀_x0001_＀＀ᑺ螮䁄찀骡俛9乔佇偞偟䥒䕃䡟䝉彈剐㐨〱㔷Ⱜ唬䑓Ⱜ∬剐䍉≅∬䱃协≅∬㈵≗착!＀＀ ＀＀	＀＀_x0008_＀＀_x0001_＀＀_x0001_＀＀_x0001_＀＀Ẹ롑䀶찀ᡐ俀_x001D_坋ⵌ䉇偞灟楲散畟摳 ⼵㠱㈯㄰찲!＀＀ ＀＀	＀＀_x0008_＀＀_x0001_＀＀_x0001_＀＀_x0001_＀＀_xDB40_홪Ἑ㿸찀韂倀N噂䙞彅卅䥔䅍䕔✨偅❓✬䕍乁Ⱗ䌧䱁❁✬〲㌱Ⱗ低ⱗⰬⰧ啃剒久奃唽䑓䘬塉䑅䅒䕔丽ⱏ⤧!＀＀ ＀＀	＀＀_x0008_＀＀_x0001_＀＀_x0001_＀＀_x0001_＀＀ꠧᔼ裋뿒찀쬳侑_x001D_十ⵗ䉇偞灟楲散畟摳 ⼴㌱㈯㄰찲!＀＀ ＀＀	＀＀_x0008_＀＀_x0001_＀＀_x0001_＀＀_x0001_＀＀뼴Κ猄㿫찀隽侈8䵐䍔偞偟䥒䕃䱟坏偟⡒ㄴ㄰ⰲⰬ单ⱄⰬ倢䥒䕃Ⱒ䌢佌䕓Ⱒ㔢圲⤢!＀＀ ＀＀	＀＀_x0008_＀＀_x0001_＀＀_x0001_＀＀_x0001_＀＀휊炣਽䀭찀퀮佣8噂乓偞偟䥒䕃䱟坏偟⡒〴㠹ⰴⰬ单ⱄⰬ倢䥒䕃Ⱒ䌢佌䕓Ⱒ㔢圲⤢!＀＀ ＀＀	＀＀_x0008_＀＀_x0001_＀＀_x0001_＀＀_x0001_＀＀슐⣵轜䀟찀佬_x001B_䥔塂偞灟楲散畟摳 ⼳㘱㈯㄰찲!＀＀ ＀＀	＀＀_x0008_＀＀_x0001_＀＀_x0001_＀＀_x0001_＀＀롑蔞䀾찀벡侶_x0019_䱄幒䝆䵟呋噟䱁䕕〨Ⱜ唬䑓착!＀＀ ＀＀	＀＀_x0008_＀＀_x0001_＀＀_x0001_＀＀_x0001_＀＀ꇋ뙅_xDAD3_䂽찀韋倀R奓䕋䙞彅卅䥔䅍䕔✨䅓䕌❓✬䕍乁Ⱗ䌧䱁❁✬〲㈱Ⱗ低ⱗⰬⰧ啃剒久奃唽䑓䘬塉䑅䅒䕔丽ⱏ⤧!＀＀ ＀＀	＀＀_x0008_＀＀_x0001_＀＀_x0001_＀＀_x0001_＀＀쳍쳌䫌䂑찀韊倀X呁ⵏ剆䙞彅卅䥔䅍䕔✨义彃則协❓✬䕍乁Ⱗ䌧䱁❁✬〲㌱Ⱗ低ⱗⰬⰧ啃剒久奃唽䑓䘬塉䑅䅒䕔丽ⱏ⤧!＀＀ ＀＀	＀＀_x0008_＀＀_x0001_＀＀_x0001_＀＀_x0001_＀＀璽ᢓ﷤䃀찀밟侶º䑖䥓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譆觻䀻摦畳㩰⼯楤敲瑣潩獮䘯呁嘠敩敷㽲捡楴湯唽䑐呁♅牣慥潴㵲慦瑣敳♴奄彎剁升吽啒♅佄彃䅎䕍䘽呁䘺䱑䅟䑕呉义彇䱃䕉呎呟䵅䱐呁⹅䅆♔楤灳慬役瑳楲杮䄽摵瑩嘦剁䬺奅夽䅔䭘䕐兔♆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䑖䥓嘦剁䤺䑎塅〽찀밁侶M䅑䉄䙞彆䕄呂儨剔〬Ⱜ刬ⱆ单⥄䙀彆䕄呂匨䵅ⱉⰰⰬ䙒唬䑓䀩䙆䑟䉅⡔乁ⱎⰰⰬ䙒唬䑓착Ɲ＀＀ ＀＀ƅ＀＀_x0008_＀＀_x0001_＀＀_x0001_＀＀_x0001_＀＀ꧼ틱≍䀰摦畳㩰⼯楤敲瑣潩獮䘯呁嘠敩敷㽲捡楴湯唽䑐呁♅牣慥潴㵲慦瑣敳♴奄彎剁升吽啒♅佄彃䅎䕍䘽呁䘺䱑䅟䑕呉义彇䱃䕉呎呟䵅䱐呁⹅䅆♔楤灳慬役瑳楲杮䄽摵瑩嘦剁䬺奅吽乃䑓噅乏♋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䅑䉄嘦剁䤺䑎塅〽찀伾_x001A_奔幌彐牰捩彥獵Ť㈠ㄯ⼰〲㈱!＀＀ ＀＀	＀＀_x0008_＀＀_x0001_＀＀_x0001_＀＀_x0001_＀＀ꏗ㵰圊䁂찀韅倀S乃剑䙞彅卅䥔䅍䕔✨䉅呉䅄Ⱗ䴧䅅❎✬䅃䅌Ⱗ㈧㄰✲丬坏Ⱜ✬䌬剕䕒䍎㵙单ⱄ䥆䕘剄呁㵅低✬착!＀＀ ＀＀	＀＀_x0008_＀＀_x0001_＀＀_x0001_＀＀_x0001_＀＀ᚲʟ㱠䁜찀벙侶º佖千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ⴏ鶲㟯䀳摦畳㩰⼯楤敲瑣潩獮䘯呁嘠敩敷㽲捡楴湯唽䑐呁♅牣慥潴㵲慦瑣敳♴奄彎剁升吽啒♅佄彃䅎䕍䘽呁䘺䱑䅟䑕呉义彇䱃䕉呎呟䵅䱐呁⹅䅆♔楤灳慬役瑳楲杮䄽摵瑩嘦剁䬺奅䔽䝖䥚佄児♚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佖千嘦剁䤺䑎塅〽찀㨵佑_x001A_噁幇彐牰捩彥獵Ť㈠㈯⼴〲㈱!＀＀ ＀＀	＀＀_x0008_＀＀_x0001_＀＀_x0001_＀＀_x0001_＀＀⣶轜痂䀪찀㩍佑_x001B_䥆佃偞灟楲散畟摳 ⼲㐲㈯㄰찲!＀＀ ＀＀	＀＀_x0008_＀＀_x0001_＀＀_x0001_＀＀_x0001_＀＀炤਽䏗䁄찀鿋佚9千䑏偞偟䥒䕃䡟䝉彈剐㐨㤰㜷Ⱜ唬䑓Ⱜ∬剐䍉≅∬䱃协≅∬㈵≗착!＀＀ ＀＀	＀＀_x0008_＀＀_x0001_＀＀_x0001_＀＀_x0001_＀＀ਾꏗ뵰䀶찀鿀佚9乓剃偞偟䥒䕃䡟䝉彈剐㐨㤰㜷Ⱜ唬䑓Ⱜ∬剐䍉≅∬䱃协≅∬㈵≗착!＀＀ ＀＀	＀＀_x0008_＀＀_x0001_＀＀_x0001_＀＀_x0001_＀＀Ẹ_xD851_䁁찀鿹佚&lt;塅乐䜭幂彐剐䍉彅䥈䡇偟⡒〴㜹ⰷⰬ单ⱄⰬ倢䥒䕃Ⱒ䌢佌䕓Ⱒ㔢圲⤢!＀＀ ＀＀	＀＀_x0008_＀＀_x0001_＀＀_x0001_＀＀_x0001_＀＀_xDBFC_罥䀮찀ږ使5幎彐剐䍉彅佌彗剐㐨〱㔰Ⱜ唬䑓Ⱜ∬剐䍉≅∬䱃协≅∬㈵≗착!＀＀ ＀＀	＀＀_x0008_＀＀_x0001_＀＀_x0001_＀＀_x0001_＀＀＀＀＀＀＀＀䀺찀䀝侤;乐ⵘ䉇偞偟䥒䕃䡟䝉彈剐㐨〱㌳Ⱜ唬䑓Ⱜ∬剐䍉≅∬䱃协≅∬㈵≗착!＀＀ ＀＀	＀＀_x0008_＀＀_x0001_＀＀_x0001_＀＀_x0001_＀＀⎞已﵊䀐찀峮俉_x0019_呅偞灟楲散畟摳 ⼵㔲㈯㄰찲!＀＀ ＀＀	＀＀_x0008_＀＀_x0001_＀＀_x0001_＀＀_x0001_＀＀馚香香䀴찀ᡂ俀9䥊䕖偞偟䥒䕃䡟䝉彈剐㐨〱㐵Ⱜ唬䑓Ⱜ∬剐䍉≅∬䱃协≅∬㈵≗착!＀＀ ＀＀	＀＀_x0008_＀＀_x0001_＀＀_x0001_＀＀_x0001_＀＀롑蔞䀻찀Ϻ俥8䱂䉋偞偟䥒䕃䱟坏偟⡒ㄴ㠰ⰲⰬ单ⱄⰬ倢䥒䕃Ⱒ䌢佌䕓Ⱒ㔢圲⤢!＀＀ ＀＀	＀＀_x0008_＀＀_x0001_＀＀_x0001_＀＀_x0001_＀＀롑Ԟ䀵찀З俥9䅃䑌偞偟䥒䕃䡟䝉彈剐㐨〱㈸Ⱜ唬䑓Ⱜ∬剐䍉≅∬䱃协≅∬㈵≗착!＀＀ ＀＀	＀＀_x0008_＀＀_x0001_＀＀_x0001_＀＀_x0001_＀＀晧晦晦䀠찀韍倀7䑁幓彐剐䍉彅佌彗剐㐨ㄱ㌰Ⱜ唬䑓Ⱜ∬剐䍉≅∬䱃协≅∬㈵≗착!＀＀ ＀＀	＀＀_x0008_＀＀_x0001_＀＀_x0001_＀＀_x0001_＀＀휊炣樽䁔찀韁倀7剃幍彐剐䍉彅佌彗剐㐨ㄱ㌰Ⱜ唬䑓Ⱜ∬剐䍉≅∬䱃协≅∬㈵≗착!＀＀ ＀＀	＀＀_x0008_＀＀_x0001_＀＀_x0001_＀＀_x0001_＀＀蔟凫庸䁘찀韈倀_x001B_呁么偞灟楲散畟摳 ⼷㌱㈯㄰찲!＀＀ ＀＀	＀＀_x0008_＀＀_x0001_＀＀_x0001_＀＀_x0001_＀＀⣶轜痂䁔찀ᡴ俀_x001B_光呎偞灟楲散畟摳 ⼵㠱㈯㄰찲!＀＀ ＀＀	＀＀_x0008_＀＀_x0001_＀＀_x0001_＀＀_x0001_＀＀㵱휊炣䀩찀侻8呃幌彐剐䍉彅䥈䡇偟⡒ㄴ㐰ⰷⰬ单ⱄⰬ倢䥒䕃Ⱒ䌢佌䕓Ⱒ㔢圲⤢!＀＀ ＀＀	＀＀_x0008_＀＀_x0001_＀＀_x0001_＀＀_x0001_＀＀䞮竡긔䁅찀侻b䵒䜭幂䕆䕟呓䵉呁⡅䔧卐䱟䝔Ⱗ䴧䅅❎✬Ⱗ✧㐬〱㜴Ⱜ✬䌬剕䕒䍎㵙单ⱄ䥆䕘剄呁㵅低✬䀩捦浟慥彮瑬⡧ㄴ㐰⤷!＀＀ ＀＀	＀＀_x0008_＀＀_x0001_＀＀_x0001_＀＀_x0001_＀＀豀碵꼝쐕찀睅侭9䅃䑌偞偟䥒䕃䡟䝉彈剐㐨〱〴Ⱜ唬䑓Ⱜ∬剐䍉≅∬䱃协≅∬㈵≗착!＀＀ ＀＀	＀＀_x0008_＀＀_x0001_＀＀_x0001_＀＀_x0001_＀＀晧晦晦䀠찀皸侭8䱂䉋偞偟䥒䕃䱟坏偟⡒ㄴ㐰ⰰⰬ单ⱄⰬ倢䥒䕃Ⱒ䌢佌䕓Ⱒ㔢圲⤢!＀＀ ＀＀	＀＀_x0008_＀＀_x0001_＀＀_x0001_＀＀_x0001_＀＀롑Ԟ䀵찀믒侶V䙐呐䙞彆䅃䡓卟⡔呑ⱒⰰⰬ䙒唬䑓䀩䙆䍟十彈呓匨䵅ⱉⰰⰬ䙒唬䑓䀩䙆䍟十彈呓䄨乎〬Ⱜ刬ⱆ单⥄ċ＀＀ ＀＀ó＀＀_x0008_＀＀_x0001_＀＀_x0001_＀＀_x0001_＀＀摚_xDF3B__xDD4F_䁎摦畳㩰⼯楄敲瑣潩獮䘯捡却瑥䄠摵瑩湩⁧楖睥牥愿瑣潩㵮啁䥄彔䅖啌♅䉄ㄽ㤲䤦ㅄ㜽㌴㈴ㄴ☰䅖啌䥅㵄㈰〰☱䑓呁㵅〲ㄱ㐰倦剅佉呄偙㵅呑归呓♄䍓呆㌽眦湩潤㵷潰異彰潮扟牡眦摩桴㌽㔸栦楥桧㵴㈱☰呓剁彔䅍䥘䥍䕚㵄䅆卌♅牣慥潴㵲慦瑣敳♴楤灳慬役瑳楲杮䄽摵瑩찀7供7偈幑彐剐䍉彅佌彗剐㐨〱㘲Ⱜ唬䑓Ⱜ∬剐䍉≅∬䱃协≅∬㈵≗착!＀＀ ＀＀	＀＀_x0008_＀＀_x0001_＀＀_x0001_＀＀_x0001_＀＀㌴㌳㌳䀶찀陪侈9䥊䕖偞偟䥒䕃䡟䝉彈剐㐨〱㈱Ⱜ唬䑓Ⱜ∬剐䍉≅∬䱃协≅∬㈵≗착!＀＀ ＀＀	＀＀_x0008_＀＀_x0001_＀＀_x0001_＀＀_x0001_＀＀롑蔞䀻찀쬪侑_x001B_千䑏偞灟楲散畟摳 ⼴㌱㈯㄰찲!＀＀ ＀＀	＀＀_x0008_＀＀_x0001_＀＀_x0001_＀＀_x0001_＀＀Ẹ㡑䀵찀ۃ使_x001D_塔ⵔ呉偞灟楲散畟摳 ⼳〳㈯㄰찲!＀＀ ＀＀	＀＀_x0008_＀＀_x0001_＀＀_x0001_＀＀_x0001_＀＀䱦᫁㭧䀬찀ږ使_x001B_佌䵇偞灟楲散畟摳 ⼳〳㈯㄰찲!＀＀ ＀＀	＀＀_x0008_＀＀_x0001_＀＀_x0001_＀＀_x0001_＀＀ਾꏗ鵰䁁찀쾽佣&lt;塅䍁ⵔ䱎偞偟䥒䕃䱟坏偟⡒〴㠹ⰴⰬ单ⱄⰬ倢䥒䕃Ⱒ䌢佌䕓Ⱒ㔢圲⤢!＀＀ ＀＀	＀＀_x0008_＀＀_x0001_＀＀_x0001_＀＀_x0001_＀＀⁜䱣䀴찀쾜佣9剐䩏偞偟䥒䕃䡟䝉彈剐㐨㤰㐸Ⱜ唬䑓Ⱜ∬剐䍉≅∬䱃协≅∬㈵≗착!＀＀ ＀＀	＀＀_x0008_＀＀_x0001_＀＀_x0001_＀＀_x0001_＀＀ꏗ㵰휊䀦찀佬_x001B_卂呆偞灟楲散畟摳 ⼳㘱㈯㄰찲!＀＀ ＀＀	＀＀_x0008_＀＀_x0001_＀＀_x0001_＀＀_x0001_＀＀䞮竡䁃찀㬲佑8乗幓彐剐䍉彅䥈䡇偟⡒〴㜹ⰰⰬ单ⱄⰬ倢䥒䕃Ⱒ䌢佌䕓Ⱒ㔢圲⤢!＀＀ ＀＀	＀＀_x0008_＀＀_x0001_＀＀_x0001_＀＀_x0001_＀＀㵱휊炣䀩찀㫇佑:啐ⵉ䕄偞偟䥒䕃䱟坏偟⡒〴㜹ⰰⰬ单ⱄⰬ倢䥒䕃Ⱒ䌢佌䕓Ⱒ㔢圲⤢!＀＀ ＀＀	＀＀_x0008_＀＀_x0001_＀＀_x0001_＀＀_x0001_＀＀ᨌ_xFFFF_￺䁀찀韍倀S䅐塙䙞彅卅䥔䅍䕔✨䉅呉䅄Ⱗ䴧䅅❎✬䅃䅌Ⱗ㈧㄰✳丬坏Ⱜ✬䌬剕䕒䍎㵙单ⱄ䥆䕘剄呁㵅低✬착!＀＀ ＀＀	＀＀_x0008_＀＀_x0001_＀＀_x0001_＀＀_x0001_＀＀ﯨ㥒䂐찀韍倀R䥌ⵎ剆䙞彅卅䥔䅍䕔✨偅❓✬䕍乁Ⱗ䌧䱁❁✬〲㌱Ⱗ低ⱗⰬⰧ啃剒久奃唽䑓䘬塉䑅䅒䕔丽ⱏ⤧!＀＀ ＀＀	＀＀_x0008_＀＀_x0001_＀＀_x0001_＀＀_x0001_＀＀늻؋_xDCD7_䀀찀韌倀X佃ⵐ䕄䙞彅卅䥔䅍䕔✨义彃則协❓✬䕍乁Ⱗ䌧䱁❁✬〲㈱Ⱗ低ⱗⰬⰧ啃剒久奃唽䑓䘬塉䑅䅒䕔丽ⱏ⤧!＀＀ ＀＀	＀＀_x0008_＀＀_x0001_＀＀_x0001_＀＀_x0001_＀＀ᘟ䵪_xDEF3_䁻찀뱐侶M卑䥉䙞彆䕄呂儨剔〬Ⱜ刬ⱆ单⥄䙀彆䕄呂匨䵅ⱉⰰⰬ䙒唬䑓䀩䙆䑟䉅⡔乁ⱎⰰⰬ䙒唬䑓착Ɲ＀＀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䴽䝐䵄佖䭘♊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卑䥉嘦剁䤺䑎塅〽찀韇倀R剂䑃䙞彅卅䥔䅍䕔✨䅓䕌❓✬䕍乁Ⱗ䌧䱁❁✬〲ㄱⰧ低ⱗⰬⰧ啃剒久奃唽䑓䘬塉䑅䅒䕔丽ⱏ⤧!＀＀ ＀＀	＀＀_x0008_＀＀_x0001_＀＀_x0001_＀＀_x0001_＀＀꟰䯆_xD9F7_䂠찀韃倀R奓䍍䙞彅卅䥔䅍䕔✨䅓䕌❓✬䕍乁Ⱗ䌧䱁❁✬〲㌱Ⱗ低ⱗⰬⰧ啃剒久奃唽䑓䘬塉䑅䅒䕔丽ⱏ⤧!＀＀ ＀＀	＀＀_x0008_＀＀_x0001_＀＀_x0001_＀＀_x0001_＀＀轜矨䂻찀밢侶¹剖乓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䂃摦畳㩰⼯楤敲瑣潩獮䘯呁嘠敩敷㽲捡楴湯唽䑐呁♅牣慥潴㵲慦瑣敳♴奄彎剁升吽啒♅佄彃䅎䕍䘽呁䘺䱑䅟䑕呉义彇䱃䕉呎呟䵅䱐呁⹅䅆♔楤灳慬役瑳楲杮䄽摵瑩嘦剁䬺奅儽奌坐华䵄♘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剖乓嘦剁䤺䑎塅〽찀Ꮻ佈_x001B_义偓偞灟楲散畟摳 ⼲㜱㈯㄰찲!＀＀ ＀＀	＀＀_x0008_＀＀_x0001_＀＀_x0001_＀＀_x0001_＀＀ਾꏗ뵰䀨찀韐倀P噄塏䙞彅卅䥔䅍䕔✨偅❓✬䕍乁Ⱗ䌧䱁❁✬〲㌱Ⱗ低ⱗⰬⰧ啃剒久奃唽䑓䘬塉䑅䅒䕔丽ⱏ⤧!＀＀ ＀＀	＀＀_x0008_＀＀_x0001_＀＀_x0001_＀＀_x0001_＀＀ﶥ楪㻉㿊찀뱞侶«偒䙞彅䍁啔䱁✨䍁啔䱁Ⱗ匧䱁卅Ⱗ䰧䵔彁佒䱌Ⱗ✧⴬䄱ⱙⰬⰧ啃剒久奃唽䑓䘬塉䑅䅒䕔丽ⱏ⤧䙀彆䅓䕌⡓呌ⱍㄭ奁Ⱜ刬ⱆ单⥄䙀彆䅓䕌⡓呌彍䕓䥍⴬䄱ⱙⰬ䙒唬䑓䀩䙆卟䱁卅䄨乎⴬䄱ⱙⰬ䙒唬䑓착ț＀＀ ＀＀ȃ＀＀_x0008_＀＀_x0001_＀＀_x0001_＀＀_x0001_＀＀鮥裄䁧摦畳㩰⼯楤敲瑣潩獮䘯呁嘠敩敷㽲捡楴湯唽䑐呁♅牣慥潴㵲慦瑣敳♴奄彎剁升吽啒♅佄彃䅎䕍䘽呁䘺䱑䅟䑕呉义彇䱃䕉呎呟䵅䱐呁⹅䅆♔楤灳慬役瑳楲杮䄽摵瑩嘦剁䬺奅圽博佌䅚䕐♘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偒嘦剁䤺䑎塅〽찀Ꮘ佈_x001B_佇䝏偞灟楲散畟摳 ⼲㜱㈯㄰찲!＀＀ ＀＀	＀＀_x0008_＀＀_x0001_＀＀_x0001_＀＀_x0001_＀＀롑䂂찀ᢖ佈=卆ㅃⵖ䥆偞偟䥒䕃䡟䝉彈剐㐨㤰㌶Ⱜ唬䑓Ⱜ∬剐䍉≅∬䱃协≅∬㈵≗착!＀＀ ＀＀	＀＀_x0008_＀＀_x0001_＀＀_x0001_＀＀_x0001_＀＀횷ग省䀎찀龠佚8䑖䥓偞偟䥒䕃䱟坏偟⡒〴㜹ⰷⰬ单ⱄⰬ倢䥒䕃Ⱒ䌢佌䕓Ⱒ㔢圲⤢!＀＀ ＀＀	＀＀_x0008_＀＀_x0001_＀＀_x0001_＀＀_x0001_＀＀竡긔䀒찀ꀄ佚:䅃ⵐ剆偞偟䥒䕃䱟坏偟⡒〴㜹ⰷⰬ单ⱄⰬ倢䥒䕃Ⱒ䌢佌䕓Ⱒ㔢圲⤢!＀＀ ＀＀	＀＀_x0008_＀＀_x0001_＀＀_x0001_＀＀_x0001_＀＀猭_xDCBA_䀽찀佬9䵃呖偞偟䥒䕃䡟䝉彈剐㐨㤰ㄹⰬ唬䑓Ⱜ∬剐䍉≅∬䱃协≅∬㈵≗착!＀＀ ＀＀	＀＀_x0008_＀＀_x0001_＀＀_x0001_＀＀_x0001_＀＀ᑺ䞮䀟찀佬8䅓䅂偞偟䥒䕃䱟坏偟⡒〴㤹ⰱⰬ单ⱄⰬ倢䥒䕃Ⱒ䌢佌䕓Ⱒ㔢圲⤢!＀＀ ＀＀	＀＀_x0008_＀＀_x0001_＀＀_x0001_＀＀_x0001_＀＀晧晦晦䀕찀㣁佶_x001D_卍ⵙ䉇偞灟楲散畟摳 ⼳㌲㈯㄰찲!＀＀ ＀＀	＀＀_x0008_＀＀_x0001_＀＀_x0001_＀＀_x0001_＀＀拭Ꝟ䀖찀㣿佶_x001A_剓幔彐牰捩彥獵Ť㌠㈯⼳〲㈱!＀＀ ＀＀	＀＀_x0008_＀＀_x0001_＀＀_x0001_＀＀_x0001_＀＀＀＀＀＀＀＀䀂찀߲使_x001D_䭒ⵎ䅃偞灟楲散畟摳 ⼳㤲㈯㄰찲!＀＀ ＀＀	＀＀_x0008_＀＀_x0001_＀＀_x0001_＀＀_x0001_＀＀荲ມ㿳찀쫢侑8卍呆偞偟䥒䕃䱟坏偟⡒ㄴ㄰ⰹⰬ单ⱄⰬ倢䥒䕃Ⱒ䌢佌䕓Ⱒ㔢圲⤢!＀＀ ＀＀	＀＀_x0008_＀＀_x0001_＀＀_x0001_＀＀_x0001_＀＀긕둺䀷찀供_x001B_䕃乒偞灟楲散畟摳 ⼴〲㈯㄰찲!＀＀ ＀＀	＀＀_x0008_＀＀_x0001_＀＀_x0001_＀＀_x0001_＀＀＀＀＀＀ꀀ䁒찀쭜侑8䥆噓偞偟䥒䕃䱟坏偟⡒ㄴ㄰ⰹⰬ单ⱄⰬ倢䥒䕃Ⱒ䌢佌䕓Ⱒ㔢圲⤢!＀＀ ＀＀	＀＀_x0008_＀＀_x0001_＀＀_x0001_＀＀_x0001_＀＀＀＀＀＀쀀䁈찀㿔侤9乔佇偞偟䥒䕃䡟䝉彈剐㐨〱㌳Ⱜ唬䑓Ⱜ∬剐䍉≅∬䱃协≅∬㈵≗착!＀＀ ＀＀	＀＀_x0008_＀＀_x0001_＀＀_x0001_＀＀_x0001_＀＀ᑺ螮䀵찀㿃侤8䵂幃彐剐䍉彅䥈䡇偟⡒ㄴ㌰ⰳⰬ单ⱄⰬ倢䥒䕃Ⱒ䌢佌䕓Ⱒ㔢圲⤢!＀＀ ＀＀	＀＀_x0008_＀＀_x0001_＀＀_x0001_＀＀_x0001_＀＀＀＀＀＀䀀䁌찀䀄侤7奎幘彐剐䍉彅佌彗剐㐨〱㌳Ⱜ唬䑓Ⱜ∬剐䍉≅∬䱃协≅∬㈵≗착!＀＀ ＀＀	＀＀_x0008_＀＀_x0001_＀＀_x0001_＀＀_x0001_＀＀ᑻ䞮﫡䀵찀밍侶_x001A_䡒幔彐牰捩彥獵Ť㔠ㄯ⼰〲㈱!＀＀ ＀＀	＀＀_x0008_＀＀_x0001_＀＀_x0001_＀＀_x0001_＀＀롑Ԟ䁌찀벏侶8奓䕋偞偟䥒䕃䱟坏偟⡒ㄴ㐰ⰶⰬ单ⱄⰬ倢䥒䕃Ⱒ䌢佌䕓Ⱒ㔢圲⤢!＀＀ ＀＀	＀＀_x0008_＀＀_x0001_＀＀_x0001_＀＀_x0001_＀＀尩슏ꣵ䀧찀Ђ俥9䑓呂偞偟䥒䕃䡟䝉彈剐㐨〱㈸Ⱜ唬䑓Ⱜ∬剐䍉≅∬䱃协≅∬㈵≗착!＀＀ ＀＀	＀＀_x0008_＀＀_x0001_＀＀_x0001_＀＀_x0001_＀＀蔟凫Ẹ䀉찀ᨖ修_x001A_䵃幅彐牰捩彥獵Ť㘠㈯⼲〲㈱!＀＀ ＀＀	＀＀_x0008_＀＀_x0001_＀＀_x0001_＀＀_x0001_＀＀긕Ѻ䁱찀䱹俷8卑呆偞偟䥒䕃䱟坏偟⡒ㄴ㤰ⰶⰬ单ⱄⰬ倢䥒䕃Ⱒ䌢佌䕓Ⱒ㔢圲⤢!＀＀ ＀＀	＀＀_x0008_＀＀_x0001_＀＀_x0001_＀＀_x0001_＀＀휊炣਽䀮찀䱺俷8䑁䕂偞偟䥒䕃䱟坏偟⡒ㄴ㤰ⰶⰬ单ⱄⰬ倢䥒䕃Ⱒ䌢佌䕓Ⱒ㔢圲⤢!＀＀ ＀＀	＀＀_x0008_＀＀_x0001_＀＀_x0001_＀＀_x0001_＀＀㵱휊낣䀶찀ᨉ修7䵅幃彐剐䍉彅佌彗剐㐨〱㤸Ⱜ唬䑓Ⱜ∬剐䍉≅∬䱃协≅∬㈵≗착!＀＀ ＀＀	＀＀_x0008_＀＀_x0001_＀＀_x0001_＀＀_x0001_＀＀ᑺ䞮䀴찀䲑俷_x001B_佖千偞灟楲散畟摳 ⼶㤲㈯㄰찲!＀＀ ＀＀	＀＀_x0008_＀＀_x0001_＀＀_x0001_＀＀_x0001_＀＀馚香香䀲찀骱俛_x001D_乐ⵘ䉇偞灟楲散畟摳 ⼶㠰㈯㄰찲!＀＀ ＀＀	＀＀_x0008_＀＀_x0001_＀＀_x0001_＀＀_x0001_＀＀霽䦩蛰䀇찀骱俛_x001D_䙇ⵉ剆偞灟楲散畟摳 ⼶㠰㈯㄰찲!＀＀ ＀＀	＀＀_x0008_＀＀_x0001_＀＀_x0001_＀＀_x0001_＀＀ﳎ๪氐䀍찀崤俉=䥔ㅅⵖ䥆偞偟䥒䕃䡟䝉彈剐㐨〱ㄶⰬ唬䑓Ⱜ∬剐䍉≅∬䱃协≅∬㈵≗착!＀＀ ＀＀	＀＀_x0008_＀＀_x0001_＀＀_x0001_＀＀_x0001_＀＀儅Ƿ啈䀴찀峿俉e乕呉ⴴ䱎䙞彅卅䥔䅍䕔✨偅当呌❇✬䕍乁Ⱗ✧✬Ⱗㄴ㘰ⰱⰬⰧ啃剒久奃唽䑓䘬塉䑅䅒䕔丽ⱏ⤧晀彣敭湡江杴㐨〱ㄶ착!＀＀ ＀＀	＀＀_x0008_＀＀_x0001_＀＀_x0001_＀＀_x0001_＀＀豀碵꼝쐕찀侻`剆幐䕆䕟呓䵉呁⡅䔧卐䱟䝔Ⱗ䴧䅅❎✬Ⱗ✧㐬〱㜴Ⱜ✬䌬剕䕒䍎㵙单ⱄ䥆䕘剄呁㵅低✬䀩捦浟慥彮瑬⡧ㄴ㐰⤷!＀＀ ＀＀	＀＀_x0008_＀＀_x0001_＀＀_x0001_＀＀_x0001_＀＀豀碵꼝쐕찀韎倀R均䕒䙞彅卅䥔䅍䕔✨䅓䕌❓✬䕍乁Ⱗ䌧䱁❁✬〲ㄱⰧ低ⱗⰬⰧ啃剒久奃唽䑓䘬塉䑅䅒䕔丽ⱏ⤧!＀＀ ＀＀	＀＀_x0008_＀＀_x0001_＀＀_x0001_＀＀_x0001_＀＀䫴屙䁨찀盟侭9䑓呂偞偟䥒䕃䡟䝉彈剐㐨〱〴Ⱜ唬䑓Ⱜ∬剐䍉≅∬䱃协≅∬㈵≗착!＀＀ ＀＀	＀＀_x0008_＀＀_x0001_＀＀_x0001_＀＀_x0001_＀＀蔟凫Ẹ䀉찀侻_x001B_䥆䕒偞灟楲散畟摳 ⼵ㄱ㈯㄰찲!＀＀ ＀＀	＀＀_x0008_＀＀_x0001_＀＀_x0001_＀＀_x0001_＀＀ᑺꞮ䁊찀㣑佶8奎幘彐剐䍉彅䥈䡇偟⡒〴㤹ⰸⰬ单ⱄⰬ倢䥒䕃Ⱒ䌢佌䕓Ⱒ㔢圲⤢!＀＀ ＀＀	＀＀_x0008_＀＀_x0001_＀＀_x0001_＀＀_x0001_＀＀晧晦왦䁄찀ۧ使_x001D_噁ⵖ䉇偞灟楲散畟摳 ⼳〳㈯㄰찲!＀＀ ＀＀	＀＀_x0008_＀＀_x0001_＀＀_x0001_＀＀_x0001_＀＀쇓㿺禇䀺찀쿛佣8䡃偋偞偟䥒䕃䱟坏偟⡒〴㠹ⰴⰬ单ⱄⰬ倢䥒䕃Ⱒ䌢佌䕓Ⱒ㔢圲⤢!＀＀ ＀＀	＀＀_x0008_＀＀_x0001_＀＀_x0001_＀＀_x0001_＀＀휊炣꨽䁇찀鿟佚_x001D_䅃ⵄ呉偞灟楲散畟摳 ⼳㈰㈯㄰찲!＀＀ ＀＀	＀＀_x0008_＀＀_x0001_＀＀_x0001_＀＀_x0001_＀＀६ꃹꍧ䀐찀韌倀Q䱄幒䕆䕟呓䵉呁⡅匧䱁卅Ⱗ䴧䅅❎✬䅃䅌Ⱗ㈧㄰✳丬坏Ⱜ✬䌬剕䕒䍎㵙单ⱄ䥆䕘剄呁㵅低✬착!＀＀ ＀＀	＀＀_x0008_＀＀_x0001_＀＀_x0001_＀＀_x0001_＀＀쒜뀠苲䂖찀韌倀P光呎䙞彅卅䥔䅍䕔✨偅❓✬䕍乁Ⱗ䌧䱁❁✬〲㌱Ⱗ低ⱗⰬⰧ啃剒久奃唽䑓䘬塉䑅䅒䕔丽ⱏ⤧!＀＀ ＀＀	＀＀_x0008_＀＀_x0001_＀＀_x0001_＀＀_x0001_＀＀玎炛䲯㿯찀伾_x001B_塅卌偞灟楲散畟摳 ⼲〱㈯㄰찲!＀＀ ＀＀	＀＀_x0008_＀＀_x0001_＀＀_x0001_＀＀_x0001_＀＀Ẹ硑䀸찀ᐺ佈_x001D_䙇ⵉ剆偞灟楲散畟摳 ⼲㜱㈯㄰찲!＀＀ ＀＀	＀＀_x0008_＀＀_x0001_＀＀_x0001_＀＀_x0001_＀＀皣િᷰ䀎찀벒侶º呔䍅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䆉쫐䁡摦畳㩰⼯楤敲瑣潩獮䘯呁嘠敩敷㽲捡楴湯唽䑐呁♅牣慥潴㵲慦瑣敳♴奄彎剁升吽啒♅佄彃䅎䕍䘽呁䘺䱑䅟䑕呉义彇䱃䕉呎呟䵅䱐呁⹅䅆♔楤灳慬役瑳楲杮䄽摵瑩嘦剁䬺奅吽䡏乏則䱍♅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呔䍅嘦剁䤺䑎塅〽찀뱵侶_x001D_塅乐䜭幂䝆䵟呋噟䱁䕕〨Ⱜ唬䑓착!＀＀ ＀＀	＀＀_x0008_＀＀_x0001_＀＀_x0001_＀＀_x0001_＀＀晦晦恦䃋찀韍倀O協幓䕆䕟呓䵉呁⡅丧呅Ⱗ䴧䅅❎✬䅃䅌Ⱗ㈧㄰✲丬坏Ⱜ✬䌬剕䕒䍎㵙单ⱄ䥆䕘剄呁㵅低✬착!＀＀ ＀＀	＀＀_x0008_＀＀_x0001_＀＀_x0001_＀＀_x0001_＀＀촶主忑䁮찀ᐣ佈)呐ⵓ䉇䵞塁倨䡃瀨汣獯摥〯〬⴯ⰱ慲杮ⱥ獵⥤착!＀＀ ＀＀	＀＀_x0008_＀＀_x0001_＀＀_x0001_＀＀_x0001_＀＀镂⅘䓾㿙찀韌倀S䵅卉䙞彅卅䥔䅍䕔✨䉅呉䅄Ⱗ䴧䅅❎✬䅃䅌Ⱗ㈧㄰✲丬坏Ⱜ✬䌬剕䕒䍎㵙单ⱄ䥆䕘剄呁㵅低✬착!＀＀ ＀＀	＀＀_x0008_＀＀_x0001_＀＀_x0001_＀＀_x0001_＀＀豀碵꼝쐕찀뱃侶¯䕒ⵄ䉇䙞彅䍁啔䱁✨䍁啔䱁Ⱗ丧呅Ⱗ䰧䵔彁佒䱌Ⱗ✧丬坏Ⱜ✬䌬剕䕒䍎㵙单ⱄ䥆䕘剄呁㵅低✬䀩䙆也呅䥟䍎䰨䵔丬坏Ⱜ刬ⱆ单⥄䙀彆䕎彔义⡃呌彍䕓䥍丬坏Ⱜ刬ⱆ单⥄䙀彆䕎彔义⡃乁ⱎ低ⱗⰬ䙒唬䑓착ȟ＀＀ ＀＀ȇ＀＀_x0008_＀＀_x0001_＀＀_x0001_＀＀_x0001_＀＀摯爛禃쀢摦畳㩰⼯楤敲瑣潩獮䘯呁嘠敩敷㽲捡楴湯唽䑐呁♅牣慥潴㵲慦瑣敳♴奄彎剁升吽啒♅佄彃䅎䕍䘽呁䘺䱑䅟䑕呉义彇䱃䕉呎呟䵅䱐呁⹅䅆♔楤灳慬役瑳楲杮䄽摵瑩嘦剁䬺奅䴽䭖奖䥘奊♆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ㅂ䝖䩆嘦剁䤺䑎塅〽찀밃侶¾塅䍁ⵔ䱎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먵_xD883_亙䁐摦畳㩰⼯楤敲瑣潩獮䘯呁嘠敩敷㽲捡楴湯唽䑐呁♅牣慥潴㵲慦瑣敳♴奄彎剁升吽啒♅佄彃䅎䕍䘽呁䘺䱑䅟䑕呉义彇䱃䕉呎呟䵅䱐呁⹅䅆♔楤灳慬役瑳楲杮䄽摵瑩嘦剁䬺奅娽䱙塋剁噇♅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㘵㐹㘹嘦剁䤺䑎塅〽찀믽侶º䍓䱉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㵰휊炣쀛摦畳㩰⼯楤敲瑣潩獮䘯呁嘠敩敷㽲捡楴湯唽䑐呁♅牣慥潴㵲慦瑣敳♴奄彎剁升吽啒♅佄彃䅎䕍䘽呁䘺䱑䅟䑕呉义彇䱃䕉呎呟䵅䱐呁⹅䅆♔楤灳慬役瑳楲杮䄽摵瑩嘦剁䬺奅䰽䱁䡑婑噏♏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䍓䱉嘦剁䤺䑎塅〽찀밑侶L剐幏䙆䑟䉅⡔呑ⱒⰰⰬ䙒唬䑓䀩䙆䑟䉅⡔䕓䥍〬Ⱜ刬ⱆ单⥄䙀彆䕄呂䄨乎〬Ⱜ刬ⱆ单⥄Ɯ＀＀ ＀＀Ƅ＀＀_x0008_＀＀_x0001_＀＀_x0001_＀＀_x0001_＀＀＀＀＀＀＀＀＀＀摦畳㩰⼯楤敲瑣潩獮䘯呁嘠敩敷㽲捡楴湯唽䑐呁♅牣慥潴㵲慦瑣敳♴奄彎剁升吽啒♅佄彃䅎䕍䘽呁䘺䱑䅟䑕呉义彇䱃䕉呎呟䵅䱐呁⹅䅆♔楤灳慬役瑳楲杮䄽摵瑩嘦剁䬺奅䜽䕂博䍎佐♄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剐♏䅖㩒义䕄㵘0ᏹ佈&amp;剐幏䥍⡎䍐⡌捰潬敳Ɽ⼰⼰ㄭ爬湡敧甬摳⤩!＀＀ ＀＀	＀＀_x0008_＀＀_x0001_＀＀_x0001_＀＀_x0001_＀＀쳍쳌䳌䀦찀뱈侶M之䅘䙞彆䕄呂儨剔〬Ⱜ刬ⱆ单⥄䙀彆䕄呂匨䵅ⱉⰰⰬ䙒唬䑓䀩䙆䑟䉅⡔乁ⱎⰰⰬ䙒唬䑓착Ɲ＀＀ ＀＀ƅ＀＀_x0008_＀＀_x0001_＀＀_x0001_＀＀_x0001_＀＀컙号ף䀽摦畳㩰⼯楤敲瑣潩獮䘯呁嘠敩敷㽲捡楴湯唽䑐呁♅牣慥潴㵲慦瑣敳♴奄彎剁升吽啒♅佄彃䅎䕍䘽呁䘺䱑䅟䑕呉义彇䱃䕉呎呟䵅䱐呁⹅䅆♔楤灳慬役瑳楲杮䄽摵瑩嘦剁䬺奅䬽兌坒兆䕔♔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之䅘嘦剁䤺䑎塅〽찀韀倀Q偈幑䕆䕟呓䵉呁⡅匧䱁卅Ⱗ䴧䅅❎✬䅃䅌Ⱗ㈧㄰✲丬坏Ⱜ✬䌬剕䕒䍎㵙单ⱄ䥆䕘剄呁㵅低✬착!＀＀ ＀＀	＀＀_x0008_＀＀_x0001_＀＀_x0001_＀＀_x0001_＀＀ꏗ㵰⼞䃾찀ᢖ佈8位剔偞偟䥒䕃䱟坏偟⡒〴㘹ⰳⰬ单ⱄⰬ倢䥒䕃Ⱒ䌢佌䕓Ⱒ㔢圲⤢!＀＀ ＀＀	＀＀_x0008_＀＀_x0001_＀＀_x0001_＀＀_x0001_＀＀롒蔞凫㿨찀鿧佚7䑁幓彐剐䍉彅佌彗剐㐨㤰㜷Ⱜ唬䑓Ⱜ∬剐䍉≅∬䱃协≅∬㈵≗착!＀＀ ＀＀	＀＀_x0008_＀＀_x0001_＀＀_x0001_＀＀_x0001_＀＀ᑺ螮䁓찀鿴佚7呓幔彐剐䍉彅佌彗剐㐨㤰㜷Ⱜ唬䑓Ⱜ∬剐䍉≅∬䱃协≅∬㈵≗착!＀＀ ＀＀	＀＀_x0008_＀＀_x0001_＀＀_x0001_＀＀_x0001_＀＀竡긔慇䀾찀佬8呁么偞偟䥒䕃䱟坏偟⡒〴㤹ⰱⰬ单ⱄⰬ倢䥒䕃Ⱒ䌢佌䕓Ⱒ㔢圲⤢!＀＀ ＀＀	＀＀_x0008_＀＀_x0001_＀＀_x0001_＀＀_x0001_＀＀尨ꊏ䁃찀佬8佃噍偞偟䥒䕃䱟坏偟⡒〴㤹ⰱⰬ单ⱄⰬ倢䥒䕃Ⱒ䌢佌䕓Ⱒ㔢圲⤢!＀＀ ＀＀	＀＀_x0008_＀＀_x0001_＀＀_x0001_＀＀_x0001_＀＀ᑺ䞮㿱찀佬9䑁䕂偞偟䥒䕃䡟䝉彈剐㐨㤰ㄹⰬ唬䑓Ⱜ∬剐䍉≅∬䱃协≅∬㈵≗착!＀＀ ＀＀	＀＀_x0008_＀＀_x0001_＀＀_x0001_＀＀_x0001_＀＀䞮竡䁁찀佬9䭍塔偞偟䥒䕃䡟䝉彈剐㐨㤰ㄹⰬ唬䑓Ⱜ∬剐䍉≅∬䱃协≅∬㈵≗착!＀＀ ＀＀	＀＀_x0008_＀＀_x0001_＀＀_x0001_＀＀_x0001_＀＀ᑺ螮䁂찀雏侈_x001B_乃剑偞灟楲散畟摳 ⼴㘰㈯㄰찲!＀＀ ＀＀	＀＀_x0008_＀＀_x0001_＀＀_x0001_＀＀_x0001_＀＀롑┞䁌찀雅侈_x001B_乓剃偞灟楲散畟摳 ⼴㘰㈯㄰찲!＀＀ ＀＀	＀＀_x0008_＀＀_x0001_＀＀_x0001_＀＀_x0001_＀＀롑씞䀿찀雅侈_x001D_偓ⵔ䉇偞灟楲散畟摳 ⼴㘰㈯㄰찲!＀＀ ＀＀	＀＀_x0008_＀＀_x0001_＀＀_x0001_＀＀_x0001_＀＀ꦴ䞺眶䀄찀ࠌ使_x001E_塅乐䜭幂彐牰捩彥獵Ť㐠〯⼵〲㈱!＀＀ ＀＀	＀＀_x0008_＀＀_x0001_＀＀_x0001_＀＀_x0001_＀＀뚮罢ꗙ䀮찀ࠗ使8奓䕋偞偟䥒䕃䱟坏偟⡒ㄴ〰ⰴⰬ单ⱄⰬ倢䥒䕃Ⱒ䌢佌䕓Ⱒ㔢圲⤢!＀＀ ＀＀	＀＀_x0008_＀＀_x0001_＀＀_x0001_＀＀_x0001_＀＀尩슏ꣵ䀧찀쭯侑9䅓䍙幙彐剐䍉彅佌彗剐㐨〱㤱Ⱜ唬䑓Ⱜ∬剐䍉≅∬䱃协≅∬㈵≗착!＀＀ ＀＀	＀＀_x0008_＀＀_x0001_＀＀_x0001_＀＀_x0001_＀＀ﷴ磔⛩䀃찀뱞侶6偒偞偟䥒䕃䱟坏偟⡒ㄴ㐰ⰶⰬ单ⱄⰬ倢䥒䕃Ⱒ䌢佌䕓Ⱒ㔢圲⤢!＀＀ ＀＀	＀＀_x0008_＀＀_x0001_＀＀_x0001_＀＀_x0001_＀＀竡긔慇䀱찀ᡗ俀8卑呆偞偟䥒䕃䱟坏偟⡒ㄴ㔰ⰴⰬ单ⱄⰬ倢䥒䕃Ⱒ䌢佌䕓Ⱒ㔢圲⤢!＀＀ ＀＀	＀＀_x0008_＀＀_x0001_＀＀_x0001_＀＀_x0001_＀＀휊炣਽䀮찀ᡙ俀8䑁䕂偞偟䥒䕃䱟坏偟⡒ㄴ㔰ⰴⰬ单ⱄⰬ倢䥒䕃Ⱒ䌢佌䕓Ⱒ㔢圲⤢!＀＀ ＀＀	＀＀_x0008_＀＀_x0001_＀＀_x0001_＀＀_x0001_＀＀㵱휊낣䀶찀Ќ俥a剖呎䙞彅卅䥔䅍䕔✨偅当呌❇✬䕍乁Ⱗ✧✬Ⱗㄴ㠰ⰲⰬⰧ啃剒久奃唽䑓䘬塉䑅䅒䕔丽ⱏ⤧晀彣敭湡江杴㐨〱㈸착!＀＀ ＀＀	＀＀_x0008_＀＀_x0001_＀＀_x0001_＀＀_x0001_＀＀＀＀＀＀＀＀䀴찀䲒俷c䥗ⵎ䕄䙞彅卅䥔䅍䕔✨偅当呌❇✬䕍乁Ⱗ✧✬Ⱗㄴ㤰ⰶⰬⰧ啃剒久奃唽䑓䘬塉䑅䅒䕔丽ⱏ⤧晀彣敭湡江杴㐨〱㘹착!＀＀ ＀＀	＀＀_x0008_＀＀_x0001_＀＀_x0001_＀＀_x0001_＀＀徻㿓찀䱺俷8䑁䭓偞偟䥒䕃䱟坏偟⡒ㄴ㤰ⰶⰬ单ⱄⰬ倢䥒䕃Ⱒ䌢佌䕓Ⱒ㔢圲⤢!＀＀ ＀＀	＀＀_x0008_＀＀_x0001_＀＀_x0001_＀＀_x0001_＀＀尩슏棵䀷찀韌倀_x001D_佃ⵐ䕄偞灟楲散畟摳 ⼷㘰㈯㄰찲!＀＀ ＀＀	＀＀_x0008_＀＀_x0001_＀＀_x0001_＀＀_x0001_＀＀蜢鮈酓䀫찀韊倀;䑉ⵒ卅偞偟䥒䕃䡟䝉彈剐㐨ㄱ㌰Ⱜ唬䑓Ⱜ∬剐䍉≅∬䱃协≅∬㈵≗착!＀＀ ＀＀	＀＀_x0008_＀＀_x0001_＀＀_x0001_＀＀_x0001_＀＀〬畤_xDFAB_䀳찀ᨖ修8䭍塔偞偟䥒䕃䱟坏偟⡒ㄴ㠰ⰹⰬ单ⱄⰬ倢䥒䕃Ⱒ䌢佌䕓Ⱒ㔢圲⤢!＀＀ ＀＀	＀＀_x0008_＀＀_x0001_＀＀_x0001_＀＀_x0001_＀＀尩슏棵䀷찀ᨋ修:卄ⵙ剆偞偟䥒䕃䱟坏偟⡒ㄴ㠰ⰹⰬ单ⱄⰬ倢䥒䕃Ⱒ䌢佌䕓Ⱒ㔢圲⤢!＀＀ ＀＀	＀＀_x0008_＀＀_x0001_＀＀_x0001_＀＀_x0001_＀＀펯䭈퇥䁐찀䱯俷_x001E_㤵㌱㐴常彐牰捩彥獵Ť㘠㈯⼹〲㈱!＀＀ ＀＀	＀＀_x0008_＀＀_x0001_＀＀_x0001_＀＀_x0001_＀＀✾澽絼䀼찀䱭俷_x001B_䕐䅇偞灟楲散畟摳 ⼶㤲㈯㄰찲!＀＀ ＀＀	＀＀_x0008_＀＀_x0001_＀＀_x0001_＀＀_x0001_＀＀ਾꏗ絰䁀찀骸俛8䙄幔彐剐䍉彅䥈䡇偟⡒ㄴ㜰ⰵⰬ单ⱄⰬ倢䥒䕃Ⱒ䌢佌䕓Ⱒ㔢圲⤢!＀＀ ＀＀	＀＀_x0008_＀＀_x0001_＀＀_x0001_＀＀_x0001_＀＀炤਽揗䀻찀骢俛c䭒ⵎ䅃䙞彅卅䥔䅍䕔✨偅当呌❇✬䕍乁Ⱗ✧✬Ⱗㄴ㜰ⰵⰬⰧ啃剒久奃唽䑓䘬塉䑅䅒䕔丽ⱏ⤧晀彣敭湡江杴㐨〱㔷착!＀＀ ＀＀	＀＀_x0008_＀＀_x0001_＀＀_x0001_＀＀_x0001_＀＀豀碵꼝쐕찀崢俉_x001D_呁ⵏ剆偞灟楲散畟摳 ⼶㄰㈯㄰찲!＀＀ ＀＀	＀＀_x0008_＀＀_x0001_＀＀_x0001_＀＀_x0001_＀＀ꀽ쩬ต䁊찀崀俉8䥔塂偞偟䥒䕃䱟坏偟⡒ㄴ㘰ⰱⰬ单ⱄⰬ倢䥒䕃Ⱒ䌢佌䕓Ⱒ㔢圲⤢!＀＀ ＀＀	＀＀_x0008_＀＀_x0001_＀＀_x0001_＀＀_x0001_＀＀ਾꏗ絰䀲찀崅俉8䉗乓偞偟䥒䕃䱟坏偟⡒ㄴ㘰ⰱⰬ单ⱄⰬ倢䥒䕃Ⱒ䌢佌䕓Ⱒ㔢圲⤢!＀＀ ＀＀	＀＀_x0008_＀＀_x0001_＀＀_x0001_＀＀_x0001_＀＀尨䊏䀯찀侻7䵅幃彐剐䍉彅佌彗剐㐨〱㜴Ⱜ唬䑓Ⱜ∬剐䍉≅∬䱃协≅∬㈵≗착!＀＀ ＀＀	＀＀_x0008_＀＀_x0001_＀＀_x0001_＀＀_x0001_＀＀ᑺ䞮䀴찀ᡙ俀_x001B_䵐䍔偞灟楲散畟摳 ⼵㠱㈯㄰찲!＀＀ ＀＀	＀＀_x0008_＀＀_x0001_＀＀_x0001_＀＀_x0001_＀＀ᑻ䞮﫡䀳찀§供8䭊奈偞偟䥒䕃䱟坏偟⡒ㄴ㈰ⰶⰬ单ⱄⰬ倢䥒䕃Ⱒ䌢佌䕓Ⱒ㔢圲⤢!＀＀ ＀＀	＀＀_x0008_＀＀_x0001_＀＀_x0001_＀＀_x0001_＀＀炤਽ꏗ䀸찀§供9䕓䍉偞偟䥒䕃䡟䝉彈剐㐨〱㘲Ⱜ唬䑓Ⱜ∬剐䍉≅∬䱃协≅∬㈵≗착!＀＀ ＀＀	＀＀_x0008_＀＀_x0001_＀＀_x0001_＀＀_x0001_＀＀炤਽ꏗ䀷찀t供:䵔䍉幙彐剐䍉彅䥈䡇偟⡒ㄴ㈰ⰶⰬ单ⱄⰬ倢䥒䕃Ⱒ䌢佌䕓Ⱒ㔢圲⤢!＀＀ ＀＀	＀＀_x0008_＀＀_x0001_＀＀_x0001_＀＀_x0001_＀＀凬Ẹ殅䁂찀隽侈8䑁䕂偞偟䥒䕃䱟坏偟⡒ㄴ㄰ⰲⰬ单ⱄⰬ倢䥒䕃Ⱒ䌢佌䕓Ⱒ㔢圲⤢!＀＀ ＀＀	＀＀_x0008_＀＀_x0001_＀＀_x0001_＀＀_x0001_＀＀㵱휊낣䀶찀隶侈8卑呆偞偟䥒䕃䱟坏偟⡒ㄴ㄰ⰲⰬ单ⱄⰬ倢䥒䕃Ⱒ䌢佌䕓Ⱒ㔢圲⤢!＀＀ ＀＀	＀＀_x0008_＀＀_x0001_＀＀_x0001_＀＀_x0001_＀＀휊炣਽䀮찀㡬佶9䑊十偞偟䥒䕃䡟䝉彈剐㐨㤰㠹Ⱜ唬䑓Ⱜ∬剐䍉≅∬䱃协≅∬㈵≗착!＀＀ ＀＀	＀＀_x0008_＀＀_x0001_＀＀_x0001_＀＀_x0001_＀＀Ẹ硑䁁찀큁佣9䥆噓偞偟䥒䕃䡟䝉彈剐㐨㤰㐸Ⱜ唬䑓Ⱜ∬剐䍉≅∬䱃协≅∬㈵≗착!＀＀ ＀＀	＀＀_x0008_＀＀_x0001_＀＀_x0001_＀＀_x0001_＀＀轜尨䁑찀齺佚_x001B_偌乓偞灟楲散畟摳 ⼳㈰㈯㄰찲!＀＀ ＀＀	＀＀_x0008_＀＀_x0001_＀＀_x0001_＀＀_x0001_＀＀尩슏⣵䀮찀벍侶L䍁幎䙆䑟䉅⡔呑ⱒⰰⰬ䙒唬䑓䀩䙆䑟䉅⡔䕓䥍〬Ⱜ刬ⱆ单⥄䙀彆䕄呂䄨乎〬Ⱜ刬ⱆ单⥄Ɯ＀＀ ＀＀Ƅ＀＀_x0008_＀＀_x0001_＀＀_x0001_＀＀_x0001_＀＀⋐率橾䀗摦畳㩰⼯楤敲瑣潩獮䘯呁嘠敩敷㽲捡楴湯唽䑐呁♅牣慥潴㵲慦瑣敳♴奄彎剁升吽啒♅佄彃䅎䕍䘽呁䘺䱑䅟䑕呉义彇䱃䕉呎呟䵅䱐呁⹅䅆♔楤灳慬役瑳楲杮䄽摵瑩嘦剁䬺奅䬽䍖奎䝐佖♌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䍁♎䅖㩒义䕄㵘0韊倀U佌ⵇ䉇䙞彅卅䥔䅍䕔✨䉅呉䅄Ⱗ䴧䅅❎✬䅃䅌Ⱗ㈧㄰✲丬坏Ⱜ✬䌬剕䕒䍎㵙单ⱄ䥆䕘剄呁㵅低✬착!＀＀ ＀＀	＀＀_x0008_＀＀_x0001_＀＀_x0001_＀＀_x0001_＀＀眲ℭ土䁽찀韊倀V䥔ㅅⵖ䥆䙞彅卅䥔䅍䕔✨䅓䕌❓✬䕍乁Ⱗ䌧䱁❁✬〲㌱Ⱗ低ⱗⰬⰧ啃剒久奃唽䑓䘬塉䑅䅒䕔丽ⱏ⤧!＀＀ ＀＀	＀＀_x0008_＀＀_x0001_＀＀_x0001_＀＀_x0001_＀＀馚香엙䂡찀韊倀P千升䙞彅卅䥔䅍䕔✨䕎❔✬䕍乁Ⱗ䌧䱁❁✬〲㈱Ⱗ低ⱗⰬⰧ啃剒久奃唽䑓䘬塉䑅䅒䕔丽ⱏ⤧!＀＀ ＀＀	＀＀_x0008_＀＀_x0001_＀＀_x0001_＀＀_x0001_＀＀땋읏칣䁈찀밸侶¹䵐䍔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ἳ䂊摦畳㩰⼯楤敲瑣潩獮䘯呁嘠敩敷㽲捡楴湯唽䑐呁♅牣慥潴㵲慦瑣敳♴奄彎剁升吽啒♅佄彃䅎䕍䘽呁䘺䱑䅟䑕呉义彇䱃䕉呎呟䵅䱐呁⹅䅆♔楤灳慬役瑳楲杮䄽摵瑩嘦剁䬺奅匽䕒半坖啈♊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䵐䍔嘦剁䤺䑎塅〽찀믥侶º剐䩏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晧晦Ꙧ䁍摦畳㩰⼯楤敲瑣潩獮䘯呁嘠敩敷㽲捡楴湯唽䑐呁♅牣慥潴㵲慦瑣敳♴奄彎剁升吽啒♅佄彃䅎䕍䘽呁䘺䱑䅟䑕呉义彇䱃䕉呎呟䵅䱐呁⹅䅆♔楤灳慬役瑳楲杮䄽摵瑩嘦剁䬺奅刽乁䩏塍偑♙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剐䩏嘦剁䤺䑎塅〽찀韐倀V千䑏䙞彅卅䥔䅍䕔✨义彃則协❓✬䕍乁Ⱗ䌧䱁❁✬〲㈱Ⱗ低ⱗⰬⰧ啃剒久奃唽䑓䘬塉䑅䅒䕔丽ⱏ⤧!＀＀ ＀＀	＀＀_x0008_＀＀_x0001_＀＀_x0001_＀＀_x0001_＀＀ᑺ㞮䁕찀뱞侶n剁䅂䙞彆佃彍䡓当問彔偅当䥄⡌呑ⱒⰰⰬ䙒䀩䙆䍟䵏卟午佟呕䕟卐䑟䱉匨䵅ⱉⰰⰬ䙒䀩䙆䍟䵏卟午佟呕䕟卐䑟䱉䄨乎〬Ⱜ刬⥆ċ＀＀ ＀＀ó＀＀_x0008_＀＀_x0001_＀＀_x0001_＀＀_x0001_＀＀茒쫀鶡䁘摦畳㩰⼯楄敲瑣潩獮䘯捡却瑥䄠摵瑩湩⁧楖睥牥愿瑣潩㵮啁䥄彔䅖啌♅䉄ㄽ㤲䤦ㅄ〽〴㌳㉖☰䅖啌䥅㵄㔰㤱☴䑓呁㵅〲㈱㈰倦剅佉呄偙㵅呑归呓♄䍓呆㌽眦湩潤㵷潰異彰潮扟牡眦摩桴㌽㔸栦楥桧㵴㈱☰呓剁彔䅍䥘䥍䕚㵄䅆卌♅牣慥潴㵲慦瑣敳♴楤灳慬役瑳楲杮䄽摵瑩찀쾽佣_x001E_〵ㄸ〷帹彐牰捩彥獵Ť㌠〯⼹〲㈱!＀＀ ＀＀	＀＀_x0008_＀＀_x0001_＀＀_x0001_＀＀_x0001_＀＀ᆜ붥忁䀯찀㡬佶_x001B_偓䍓偞灟楲散畟摳 ⼳㌲㈯㄰찲!＀＀ ＀＀	＀＀_x0008_＀＀_x0001_＀＀_x0001_＀＀_x0001_＀＀슐⣵轜䀺찀ࠃ使6偒偞偟䥒䕃䱟坏偟⡒ㄴ〰ⰴⰬ单ⱄⰬ倢䥒䕃Ⱒ䌢佌䕓Ⱒ㔢圲⤢!＀＀ ＀＀	＀＀_x0008_＀＀_x0001_＀＀_x0001_＀＀_x0001_＀＀긕ᑺ䀲찀ߪ使_x001B_噃呌偞灟楲散畟摳 ⼴㔰㈯㄰찲!＀＀ ＀＀	＀＀_x0008_＀＀_x0001_＀＀_x0001_＀＀_x0001_＀＀슐⣵作䁉찀ࠉ使_x001B_䕓䍉偞灟楲散畟摳 ⼳㤲㈯㄰찲!＀＀ ＀＀	＀＀_x0008_＀＀_x0001_＀＀_x0001_＀＀_x0001_＀＀尨슏䀴찀ࠝ使_x001A_呆幒彐牰捩彥獵Ť㐠〯⼵〲㈱!＀＀ ＀＀	＀＀_x0008_＀＀_x0001_＀＀_x0001_＀＀_x0001_＀＀ਾꏗ㵰䀑찀밙侶_x001B_奓䍍偞灟楲散畟摳 ⼵㜱㈯㄰찲!＀＀ ＀＀	＀＀_x0008_＀＀_x0001_＀＀_x0001_＀＀_x0001_＀＀䞮竡긔䀭찀뱵侶8䡈幓彐剐䍉彅䥈䡇偟⡒ㄴ㐰ⰶⰬ单ⱄⰬ倢䥒䕃Ⱒ䌢佌䕓Ⱒ㔢圲⤢!＀＀ ＀＀	＀＀_x0008_＀＀_x0001_＀＀_x0001_＀＀_x0001_＀＀ꏗ㵰圊䀤찀ᡞ俀d䍍佒䜭幂䕆䕟呓䵉呁⡅䔧卐䱟䝔Ⱗ䴧䅅❎✬Ⱗ✧㐬〱㐵Ⱜ✬䌬剕䕒䍎㵙单ⱄ䥆䕘剄呁㵅低✬䀩捦浟慥彮瑬⡧ㄴ㔰⤴!＀＀ ＀＀	＀＀_x0008_＀＀_x0001_＀＀_x0001_＀＀_x0001_＀＀쳍쳌쳌䀫찀ᡙ俀8䑁䭓偞偟䥒䕃䱟坏偟⡒ㄴ㔰ⰴⰬ单ⱄⰬ倢䥒䕃Ⱒ䌢佌䕓Ⱒ㔢圲⤢!＀＀ ＀＀	＀＀_x0008_＀＀_x0001_＀＀_x0001_＀＀_x0001_＀＀尩슏棵䀷찀䱝俷8䉉幍彐剐䍉彅䥈䡇偟⡒ㄴ㤰ⰶⰬ单ⱄⰬ倢䥒䕃Ⱒ䌢佌䕓Ⱒ㔢圲⤢!＀＀ ＀＀	＀＀_x0008_＀＀_x0001_＀＀_x0001_＀＀_x0001_＀＀＀＀＀＀　䁪찀韌倀8䍍幋彐剐䍉彅䥈䡇偟⡒ㄴ〱ⰳⰬ单ⱄⰬ倢䥒䕃Ⱒ䌢佌䕓Ⱒ㔢圲⤢!＀＀ ＀＀	＀＀_x0008_＀＀_x0001_＀＀_x0001_＀＀_x0001_＀＀ᑻ䞮䁗찀韌倀_x001A_䙄幔彐牰捩彥獵Ť㜠ㄯ⼳〲㈱!＀＀ ＀＀	＀＀_x0008_＀＀_x0001_＀＀_x0001_＀＀_x0001_＀＀＀＀＀＀䀀䀼찀韏倀_x001B_剐升偞灟楲散畟摳 ⼷㌱㈯㄰찲!＀＀ ＀＀	＀＀_x0008_＀＀_x0001_＀＀_x0001_＀＀_x0001_＀＀롒蔞퇫䀳찀韐倀_x0019_䱉偞灟楲散畟摳 ⼷㌱㈯㄰찲!＀＀ ＀＀	＀＀_x0008_＀＀_x0001_＀＀_x0001_＀＀_x0001_＀＀롒蔞凫䀐찀Д俥_x001D_䥁ⵅ䉇偞灟楲散畟摳 ⼶㔱㈯㄰찲!＀＀ ＀＀	＀＀_x0008_＀＀_x0001_＀＀_x0001_＀＀_x0001_＀＀껙ߐ_xD8CB_㿽찀Ќ俥_x001B_䥎䕃偞灟楲散畟摳 ⼶㔱㈯㄰찲!＀＀ ＀＀	＀＀_x0008_＀＀_x0001_＀＀_x0001_＀＀_x0001_＀＀⣶轜闂䁂찀崁俉_x001B_婁乐偞灟楲散畟摳 ⼶㄰㈯㄰찲!＀＀ ＀＀	＀＀_x0008_＀＀_x0001_＀＀_x0001_＀＀_x0001_＀＀ਾꏗ뵰䀴찀峼俉=塅䍁ⵔ䱎偞偟䥒䕃䡟䝉彈剐㐨〱ㄶⰬ唬䑓Ⱜ∬剐䍉≅∬䱃协≅∬㈵≗착!＀＀ ＀＀	＀＀_x0008_＀＀_x0001_＀＀_x0001_＀＀_x0001_＀＀蟓꠮᥯䁀찀侻8䭍塔偞偟䥒䕃䱟坏偟⡒ㄴ㐰ⰷⰬ单ⱄⰬ倢䥒䕃Ⱒ䌢佌䕓Ⱒ㔢圲⤢!＀＀ ＀＀	＀＀_x0008_＀＀_x0001_＀＀_x0001_＀＀_x0001_＀＀Ẹ㡑䀵찀¼供7佄幘彐剐䍉彅佌彗剐㐨〱㘲Ⱜ唬䑓Ⱜ∬剐䍉≅∬䱃协≅∬㈵≗착!＀＀ ＀＀	＀＀_x0008_＀＀_x0001_＀＀_x0001_＀＀_x0001_＀＀Ẹ䀹찀§供9均䕒偞偟䥒䕃䡟䝉彈剐㐨〱㘲Ⱜ唬䑓Ⱜ∬剐䍉≅∬䱃协≅∬㈵≗착!＀＀ ＀＀	＀＀_x0008_＀＀_x0001_＀＀_x0001_＀＀_x0001_＀＀슏⣵꽜䁁찀K供6噂偞偟䥒䕃䱟坏偟⡒ㄴ㈰ⰶⰬ单ⱄⰬ倢䥒䕃Ⱒ䌢佌䕓Ⱒ㔢圲⤢!＀＀ ＀＀	＀＀_x0008_＀＀_x0001_＀＀_x0001_＀＀_x0001_＀＀ਾꏗ뵰䀮찀隽侈8䑁䭓偞偟䥒䕃䱟坏偟⡒ㄴ㄰ⰲⰬ单ⱄⰬ倢䥒䕃Ⱒ䌢佌䕓Ⱒ㔢圲⤢!＀＀ ＀＀	＀＀_x0008_＀＀_x0001_＀＀_x0001_＀＀_x0001_＀＀尩슏棵䀷찀쫱侑_x001B_啇䑉偞灟楲散畟摳 ⼴㌱㈯㄰찲!＀＀ ＀＀	＀＀_x0008_＀＀_x0001_＀＀_x0001_＀＀_x0001_＀＀尨䊏䀥찀陀侈_x001B_䩄䥉偞灟楲散畟摳 ⼴㘰㈯㄰찲!＀＀ ＀＀	＀＀_x0008_＀＀_x0001_＀＀_x0001_＀＀_x0001_＀＀Ẹ舑䃉찀㢨佶9偃剗偞偟䥒䕃䡟䝉彈剐㐨㤰㠹Ⱜ唬䑓Ⱜ∬剐䍉≅∬䱃协≅∬㈵≗착!＀＀ ＀＀	＀＀_x0008_＀＀_x0001_＀＀_x0001_＀＀_x0001_＀＀尨䊏䀧찀㠑佶9䱂䉋偞偟䥒䕃䡟䝉彈剐㐨㤰㠹Ⱜ唬䑓Ⱜ∬剐䍉≅∬䱃协≅∬㈵≗착!＀＀ ＀＀	＀＀_x0008_＀＀_x0001_＀＀_x0001_＀＀_x0001_＀＀轜ﰨ䁀찀㩤佑8剏䱃偞偟䥒䕃䱟坏偟⡒〴㜹ⰰⰬ单ⱄⰬ倢䥒䕃Ⱒ䌢佌䕓Ⱒ㔢圲⤢!＀＀ ＀＀	＀＀_x0008_＀＀_x0001_＀＀_x0001_＀＀_x0001_＀＀ᑺ잮䀸찀뱯侶M䕓䍉䙞彆䕄呂儨剔〬Ⱜ刬ⱆ单⥄䙀彆䕄呂匨䵅ⱉⰰⰬ䙒唬䑓䀩䙆䑟䉅⡔乁ⱎⰰⰬ䙒唬䑓착Ɲ＀＀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圽坒奆䕔䝖♔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䕓䍉嘦剁䤺䑎塅〽찀발侶©啇䑉䙞彅䍁啔䱁✨䍁啔䱁Ⱗ匧䱁卅Ⱗ䰧䵔彁佒䱌Ⱗ✧丬坏Ⱜ✬䌬剕䕒䍎㵙单ⱄ䥆䕘剄呁㵅低✬䀩䙆卟䱁卅䰨䵔丬坏Ⱜ刬ⱆ单⥄䙀彆䅓䕌⡓呌彍䕓䥍丬坏Ⱜ刬ⱆ单⥄䙀彆䅓䕌⡓乁ⱎ低ⱗⰬ䙒唬䑓착ș＀＀ ＀＀ȁ＀＀_x0008_＀＀_x0001_＀＀_x0001_＀＀_x0001_＀＀㥘좴♶䁚摦畳㩰⼯楤敲瑣潩獮䘯呁嘠敩敷㽲捡楴湯唽䑐呁♅牣慥潴㵲慦瑣敳♴奄彎剁升吽啒♅佄彃䅎䕍䘽呁䘺䱑䅟䑕呉义彇䱃䕉呎呟䵅䱐呁⹅䅆♔楤灳慬役瑳楲杮䄽摵瑩嘦剁䬺奅䄽坘䥐䅎䵖♖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啇䑉嘦剁䤺䑎塅〽찀伾_x001B_婁乐偞灟楲散畟摳 ⼲〱㈯㄰찲!＀＀ ＀＀	＀＀_x0008_＀＀_x0001_＀＀_x0001_＀＀_x0001_＀＀ꏗ㵰䀴찀밊侶]乕呉ⴴ䱎䙞彅卅䥔䅍䕔✨偅当呌❇✬䕍乁Ⱗ✧✬ⰧⰰⰬⰧ啃剒久奃唽䑓䘬塉䑅䅒䕔丽ⱏ⤧晀彣敭湡江杴〨착!＀＀ ＀＀	＀＀_x0008_＀＀_x0001_＀＀_x0001_＀＀_x0001_＀＀豀碵꼝쐕찀韏倀T䝃ⵄ剆䙞彅卅䥔䅍䕔✨䅓䕌❓✬䕍乁Ⱗ䌧䱁❁✬〲ㄱⰧ低ⱗⰬⰧ啃剒久奃唽䑓䘬塉䑅䅒䕔丽ⱏ⤧!＀＀ ＀＀	＀＀_x0008_＀＀_x0001_＀＀_x0001_＀＀_x0001_＀＀鄀ﭾ机䁵찀믵侶±偏剅ⵁ低䙞彅䍁啔䱁✨䍁啔䱁Ⱗ䔧卐Ⱗ䰧䵔彁佒䱌Ⱗ✧丬坏Ⱜ✬䌬剕䕒䍎㵙单ⱄ䥆䕘剄呁㵅低✬䀩䙆䕟卐䑟䱉䰨䵔丬坏Ⱜ刬ⱆ单⥄䙀彆偅当䥄⡌呌彍䕓䥍丬坏Ⱜ刬ⱆ单⥄䙀彆偅当䥄⡌乁ⱎ低ⱗⰬ䙒唬䑓착ȟ＀＀ ＀＀ȇ＀＀_x0008_＀＀_x0001_＀＀_x0001_＀＀_x0001_＀＀囁ᘉ㎇㿉摦畳㩰⼯楤敲瑣潩獮䘯呁嘠敩敷㽲捡楴湯唽䑐呁♅牣慥潴㵲慦瑣敳♴奄彎剁升吽啒♅佄彃䅎䕍䘽呁䘺䱑䅟䑕呉义彇䱃䕉呎呟䵅䱐呁⹅䅆♔楤灳慬役瑳楲杮䄽摵瑩嘦剁䬺奅䜽䍌䭘兒坈♒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㜵㈷嘦剁䤺䑎塅〽찀᧻修P佃噍䙞彅卅䥔䅍䕔✨偅❓✬䕍乁Ⱗ䌧䱁❁✬〲㈱Ⱗ低ⱗⰬⰧ啃剒久奃唽䑓䘬塉䑅䅒䕔丽ⱏ⤧!＀＀ ＀＀	＀＀_x0008_＀＀_x0001_＀＀_x0001_＀＀_x0001_＀＀馈ṽ㲣뿏찀㨘佑_x001B_偖呒偞灟楲散畟摳 ⼲㐲㈯㄰찲!＀＀ ＀＀	＀＀_x0008_＀＀_x0001_＀＀_x0001_＀＀_x0001_＀＀쳍쳌賌䁄찀ۙ使7䵅幃彐剐䍉彅佌彗剐㐨〱㔰Ⱜ唬䑓Ⱜ∬剐䍉≅∬䱃协≅∬㈵≗착!＀＀ ＀＀	＀＀_x0008_＀＀_x0001_＀＀_x0001_＀＀_x0001_＀＀ᑺ䞮䀴찀߃使_x001B_坄䕒偞灟楲散畟摳 ⼴㔰㈯㄰찲!＀＀ ＀＀	＀＀_x0008_＀＀_x0001_＀＀_x0001_＀＀_x0001_＀＀䞮竡긔䀻찀ࠉ使_x001A_䱄幘彐牰捩彥獵Ť㐠〯⼵〲㈱!＀＀ ＀＀	＀＀_x0008_＀＀_x0001_＀＀_x0001_＀＀_x0001_＀＀롑씞䀶찀ࠌ使8䡈幓彐剐䍉彅䥈䡇偟⡒ㄴ〰ⰴⰬ单ⱄⰬ倢䥒䕃Ⱒ䌢佌䕓Ⱒ㔢圲⤢!＀＀ ＀＀	＀＀_x0008_＀＀_x0001_＀＀_x0001_＀＀_x0001_＀＀롑Ԟ䀨찀䁈侤8䙄幔彐剐䍉彅䥈䡇偟⡒ㄴ㌰ⰳⰬ单ⱄⰬ倢䥒䕃Ⱒ䌢佌䕓Ⱒ㔢圲⤢!＀＀ ＀＀	＀＀_x0008_＀＀_x0001_＀＀_x0001_＀＀_x0001_＀＀炤਽揗䀻찀뱾侶8呐幉彐剐䍉彅䥈䡇偟⡒ㄴ㐰ⰶⰬ单ⱄⰬ倢䥒䕃Ⱒ䌢佌䕓Ⱒ㔢圲⤢!＀＀ ＀＀	＀＀_x0008_＀＀_x0001_＀＀_x0001_＀＀_x0001_＀＀尨䊏䀴찀벛侶7呃幌彐剐䍉彅佌彗剐㐨〱㘴Ⱜ唬䑓Ⱜ∬剐䍉≅∬䱃协≅∬㈵≗착!＀＀ ＀＀	＀＀_x0008_＀＀_x0001_＀＀_x0001_＀＀_x0001_＀＀롒蔞퇫䀿찀ᠰ俀8䉉幍彐剐䍉彅䥈䡇偟⡒ㄴ㔰ⰴⰬ单ⱄⰬ倢䥒䕃Ⱒ䌢佌䕓Ⱒ㔢圲⤢!＀＀ ＀＀	＀＀_x0008_＀＀_x0001_＀＀_x0001_＀＀_x0001_＀＀＀＀＀＀　䁪찀И俥8噄塏偞偟䥒䕃䱟坏偟⡒ㄴ㠰ⰲⰬ单ⱄⰬ倢䥒䕃Ⱒ䌢佌䕓Ⱒ㔢圲⤢!＀＀ ＀＀	＀＀_x0008_＀＀_x0001_＀＀_x0001_＀＀_x0001_＀＀휊炣਽㿳찀ᨑ修_x001D_剃ⵗ䉇偞灟楲散畟摳 ⼶㈲㈯㄰찲!＀＀ ＀＀	＀＀_x0008_＀＀_x0001_＀＀_x0001_＀＀_x0001_＀＀⠤豾ꮹ䀒찀У俥&lt;䥔ㅅⵖ䥆偞偟䥒䕃䱟坏偟⡒ㄴ㠰ⰲⰬ单ⱄⰬ倢䥒䕃Ⱒ䌢佌䕓Ⱒ㔢圲⤢!＀＀ ＀＀	＀＀_x0008_＀＀_x0001_＀＀_x0001_＀＀_x0001_＀＀뎃䀧찀韋倀_x001A_呃幌彐牰捩彥獵Ť㜠〯⼶〲㈱!＀＀ ＀＀	＀＀_x0008_＀＀_x0001_＀＀_x0001_＀＀_x0001_＀＀䞮竡긔䁃찀韐倀a卓䍎䙞彅卅䥔䅍䕔✨偅当呌❇✬䕍乁Ⱗ✧✬Ⱗㄴ〱ⰳⰬⰧ啃剒久奃唽䑓䘬塉䑅䅒䕔丽ⱏ⤧晀彣敭湡江杴㐨ㄱ㌰착!＀＀ ＀＀	＀＀_x0008_＀＀_x0001_＀＀_x0001_＀＀_x0001_＀＀＀＀＀＀＀＀䀩찀韇倀a剂䑃䙞彅卅䥔䅍䕔✨偅当呌❇✬䕍乁Ⱗ✧✬Ⱗㄴ〱ⰳⰬⰧ啃剒久奃唽䑓䘬塉䑅䅒䕔丽ⱏ⤧晀彣敭湡江杴㐨ㄱ㌰착!＀＀ ＀＀	＀＀_x0008_＀＀_x0001_＀＀_x0001_＀＀_x0001_＀＀뷏䮇䀠찀韇倀_x001B_呎偁偞灟楲散畟摳 ⼷㌱㈯㄰찲!＀＀ ＀＀	＀＀_x0008_＀＀_x0001_＀＀_x0001_＀＀_x0001_＀＀馚香香䀼찀韃倀_x001B_䉗乓偞灟楲散畟摳 ⼷㌱㈯㄰찲!＀＀ ＀＀	＀＀_x0008_＀＀_x0001_＀＀_x0001_＀＀_x0001_＀＀＀＀＀＀쀀䀱찀䲅俷_x001B_䭍䝔偞灟楲散畟摳 ⼶㤲㈯㄰찲!＀＀ ＀＀	＀＀_x0008_＀＀_x0001_＀＀_x0001_＀＀_x0001_＀＀ਾꏗ㵰䀨찀骋俛_x001A_坓幉彐牰捩彥獵Ť㘠〯⼸〲㈱!＀＀ ＀＀	＀＀_x0008_＀＀_x0001_＀＀_x0001_＀＀_x0001_＀＀＀＀＀＀䀀䁆찀崫俉_x001A_䱓幈彐牰捩彥獵Ť㘠〯⼱〲㈱!＀＀ ＀＀	＀＀_x0008_＀＀_x0001_＀＀_x0001_＀＀_x0001_＀＀롑攞䁅찀侻a䍓䱉䙞彅卅䥔䅍䕔✨偅当呌❇✬䕍乁Ⱗ✧✬Ⱗㄴ㐰ⰷⰬⰧ啃剒久奃唽䑓䘬塉䑅䅒䕔丽ⱏ⤧晀彣敭湡江杴㐨〱㜴착!＀＀ ＀＀	＀＀_x0008_＀＀_x0001_＀＀_x0001_＀＀_x0001_＀＀豀碵꼝쐕찀瞁侭&lt;䥔ㅅⵖ䥆偞偟䥒䕃䱟坏偟⡒ㄴ㐰ⰰⰬ单ⱄⰬ倢䥒䕃Ⱒ䌢佌䕓Ⱒ㔢圲⤢!＀＀ ＀＀	＀＀_x0008_＀＀_x0001_＀＀_x0001_＀＀_x0001_＀＀뎃䀧찀睎侭8噄塏偞偟䥒䕃䱟坏偟⡒ㄴ㐰ⰰⰬ单ⱄⰬ倢䥒䕃Ⱒ䌢佌䕓Ⱒ㔢圲⤢!＀＀ ＀＀	＀＀_x0008_＀＀_x0001_＀＀_x0001_＀＀_x0001_＀＀䞮竡긔䀁찀㾥侤_x001A_剐幏彐牰捩彥獵Ť㐠㈯⼷〲㈱!＀＀ ＀＀	＀＀_x0008_＀＀_x0001_＀＀_x0001_＀＀_x0001_＀＀휊炣਽䀴찀쫍侑_x001B_䍓䱉偞灟楲散畟摳 ⼴㌱㈯㄰찲!＀＀ ＀＀	＀＀_x0008_＀＀_x0001_＀＀_x0001_＀＀_x0001_＀＀＀＀＀＀＀＀㿼찀陀侈8䉉幍彐剐䍉彅䥈䡇偟⡒ㄴ㄰ⰲⰬ单ⱄⰬ倢䥒䕃Ⱒ䌢佌䕓Ⱒ㔢圲⤢!＀＀ ＀＀	＀＀_x0008_＀＀_x0001_＀＀_x0001_＀＀_x0001_＀＀＀＀＀＀　䁪찀ܗ使_x001A_卄幔彐牰捩彥獵Ť㌠㌯⼰〲㈱!＀＀ ＀＀	＀＀_x0008_＀＀_x0001_＀＀_x0001_＀＀_x0001_＀＀ਾꏗᵰ䁋찀퀩佣;卍ⵙ䉇偞偟䥒䕃䡟䝉彈剐㐨㤰㐸Ⱜ唬䑓Ⱜ∬剐䍉≅∬䱃协≅∬㈵≗착!＀＀ ＀＀	＀＀_x0008_＀＀_x0001_＀＀_x0001_＀＀_x0001_＀＀끗碍⮲䀛찀佬_x001A_䵂幃彐牰捩彥獵Ť㌠ㄯ⼶〲㈱!＀＀ ＀＀	＀＀_x0008_＀＀_x0001_＀＀_x0001_＀＀_x0001_＀＀쳍쳌䳌䁃찀佬_x001B_呁么偞灟楲散畟摳 ⼳㘱㈯㄰찲!＀＀ ＀＀	＀＀_x0008_＀＀_x0001_＀＀_x0001_＀＀_x0001_＀＀㵱휊삣䁒찀㪂佑8啎乁偞偟䥒䕃䱟坏偟⡒〴㜹ⰰⰬ单ⱄⰬ倢䥒䕃Ⱒ䌢佌䕓Ⱒ㔢圲⤢!＀＀ ＀＀	＀＀_x0008_＀＀_x0001_＀＀_x0001_＀＀_x0001_＀＀툠彯⸇䀯찀䲒俷T䥔ⵇ䉇䙞彅卅䥔䅍䕔✨䅓䕌❓✬䕍乁Ⱗ䌧䱁❁✬〲㈱Ⱗ低ⱗⰬⰧ啃剒久奃唽䑓䘬塉䑅䅒䕔丽ⱏ⤧!＀＀ ＀＀	＀＀_x0008_＀＀_x0001_＀＀_x0001_＀＀_x0001_＀＀冃鵉ʀ䁴찀ᐰ佈'䕓䍉䵞义倨䱃瀨汣獯摥〯〬⴯ⰱ慲杮ⱥ獵⥤착!＀＀ ＀＀	＀＀_x0008_＀＀_x0001_＀＀_x0001_＀＀_x0001_＀＀쳍쳌䳌䀬찀韍倀Q䑁幓䕆䕟呓䵉呁⡅匧䱁卅Ⱗ䴧䅅❎✬䅃䅌Ⱗ㈧㄰✱丬坏Ⱜ✬䌬剕䕒䍎㵙单ⱄ䥆䕘剄呁㵅低✬착!＀＀ ＀＀	＀＀_x0008_＀＀_x0001_＀＀_x0001_＀＀_x0001_＀＀馚香쪙䂨찀뱢侶­呎呃䙞彅䍁啔䱁✨䍁啔䱁Ⱗ丧呅Ⱗ䰧䵔彁佒䱌Ⱗ✧丬坏Ⱜ✬䌬剕䕒䍎㵙单ⱄ䥆䕘剄呁㵅低✬䀩䙆也呅䥟䍎䰨䵔丬坏Ⱜ刬ⱆ单⥄䙀彆䕎彔义⡃呌彍䕓䥍丬坏Ⱜ刬ⱆ单⥄䙀彆䕎彔义⡃乁ⱎ低ⱗⰬ䙒唬䑓착ȝ＀＀ ＀＀ȅ＀＀_x0008_＀＀_x0001_＀＀_x0001_＀＀_x0001_＀＀堐됹㛈䁀摦畳㩰⼯楤敲瑣潩獮䘯呁嘠敩敷㽲捡楴湯唽䑐呁♅牣慥潴㵲慦瑣敳♴奄彎剁升吽啒♅佄彃䅎䕍䘽呁䘺䱑䅟䑕呉义彇䱃䕉呎呟䵅䱐呁⹅䅆♔楤灳慬役瑳楲杮䄽摵瑩嘦剁䬺奅匽䝒䝆午䥆♆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呎呃嘦剁䤺䑎塅〽찀㿴侤R剏ⵃ䕓䙞彅卅䥔䅍䕔✨䕎❔✬䕍乁Ⱗ䌧䱁❁✬〲㈱Ⱗ低ⱗⰬⰧ啃剒久奃唽䑓䘬塉䑅䅒䕔丽ⱏ⤧!＀＀ ＀＀	＀＀_x0008_＀＀_x0001_＀＀_x0001_＀＀_x0001_＀＀䎦惝䀩찀밗侶n䥎䕃䙞彆佃彍䡓当問彔偅当䥄⡌呑ⱒⰰⰬ䙒䀩䙆䍟䵏卟午佟呕䕟卐䑟䱉匨䵅ⱉⰰⰬ䙒䀩䙆䍟䵏卟午佟呕䕟卐䑟䱉䄨乎〬Ⱜ刬⥆!＀＀ ＀＀	＀＀_x0008_＀＀_x0001_＀＀_x0001_＀＀_x0001_＀＀ꗣ쒛 䁐찀韏倀T䥗ⵎ䕄䙞彅卅䥔䅍䕔✨䅓䕌❓✬䕍乁Ⱗ䌧䱁❁✬〲㌱Ⱗ低ⱗⰬⰧ啃剒久奃唽䑓䘬塉䑅䅒䕔丽ⱏ⤧!＀＀ ＀＀	＀＀_x0008_＀＀_x0001_＀＀_x0001_＀＀_x0001_＀＀ㄦ蘈䂦찀뱑侶«䝓ⵅ䉇䙞彅䍁啔䱁✨䍁啔䱁Ⱗ匧䱁卅Ⱗ䰧䵔彁佒䱌Ⱗ✧丬坏Ⱜ✬䌬剕䕒䍎㵙单ⱄ䥆䕘剄呁㵅低✬䀩䙆卟䱁卅䰨䵔丬坏Ⱜ刬ⱆ单⥄䙀彆䅓䕌⡓呌彍䕓䥍丬坏Ⱜ刬ⱆ单⥄䙀彆䅓䕌⡓乁ⱎ低ⱗⰬ䙒唬䑓착ț＀＀ ＀＀ȃ＀＀_x0008_＀＀_x0001_＀＀_x0001_＀＀_x0001_＀＀脆䎕撋䂠摦畳㩰⼯楤敲瑣潩獮䘯呁嘠敩敷㽲捡楴湯唽䑐呁♅牣慥潴㵲慦瑣敳♴奄彎剁升吽啒♅佄彃䅎䕍䘽呁䘺䱑䅟䑕呉义彇䱃䕉呎呟䵅䱐呁⹅䅆♔楤灳慬役瑳楲杮䄽摵瑩嘦剁䬺奅匽佘䭂啔坊♎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㠰㈰㘱嘦剁䤺䑎塅〽찀밂侶­䅑䉄䙞彅䍁啔䱁✨䍁啔䱁Ⱗ䔧卐Ⱗ䰧䵔彁佒䱌Ⱗ✧丬坏Ⱜ✬䌬剕䕒䍎㵙单ⱄ䥆䕘剄呁㵅低✬䀩䙆䕟卐䑟䱉䰨䵔丬坏Ⱜ刬ⱆ单⥄䙀彆偅当䥄⡌呌彍䕓䥍丬坏Ⱜ刬ⱆ单⥄䙀彆偅当䥄⡌乁ⱎ低ⱗⰬ䙒唬䑓착ȝ＀＀ ＀＀ȅ＀＀_x0008_＀＀_x0001_＀＀_x0001_＀＀_x0001_＀＀㵱휊炣㿥摦畳㩰⼯楤敲瑣潩獮䘯呁嘠敩敷㽲捡楴湯唽䑐呁♅牣慥潴㵲慦瑣敳♴奄彎剁升吽啒♅佄彃䅎䕍䘽呁䘺䱑䅟䑕呉义彇䱃䕉呎呟䵅䱐呁⹅䅆♔楤灳慬役瑳楲杮䄽摵瑩嘦剁䬺奅堽塋䉉偃婑♕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䅑䉄嘦剁䤺䑎塅〽찀벚侶¸䱓幈䕆䅟呃䅕⡌䄧呃䅕❌✬义彃則协❓✬呌䅍剟䱏❌✬Ⱗ低ⱗⰬⰧ啃剒久奃唽䑓䘬塉䑅䅒䕔丽ⱏ⤧䙀彆則协当义⡃呌ⱍ低ⱗⰬ䙒唬䑓䀩䙆䝟佒卓䥟䍎䰨䵔卟䵅ⱉ低ⱗⰬ䙒唬䑓䀩䙆䝟佒卓䥟䍎䄨乎丬坏Ⱜ刬ⱆ单⥄Ȭ＀＀ ＀＀Ȕ＀＀_x0008_＀＀_x0001_＀＀_x0001_＀＀_x0001_＀＀㽽帵ᆺ䁾摦畳㩰⼯楤敲瑣潩獮䘯呁嘠敩敷㽲捡楴湯唽䑐呁♅牣慥潴㵲慦瑣敳♴奄彎剁升吽啒♅佄彃䅎䕍䘽呁䘺䱑䅟䑕呉义彇䱃䕉呎呟䵅䱐呁⹅䅆♔楤灳慬役瑳楲杮䄽摵瑩嘦剁䬺奅䬽䕌䕔䥔佌♂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䱓♈䅖㩒义䕄㵘0韉倀Q剌幎䕆䕟呓䵉呁⡅匧䱁卅Ⱗ䴧䅅❎✬䅃䅌Ⱗ㈧㄰✳丬坏Ⱜ✬䌬剕䕒䍎㵙单ⱄ䥆䕘剄呁㵅低✬착!＀＀ ＀＀	＀＀_x0008_＀＀_x0001_＀＀_x0001_＀＀_x0001_＀＀㧀搣䂍찀韐倀R䥆䕒䙞彅卅䥔䅍䕔✨䅓䕌❓✬䕍乁Ⱗ䌧䱁❁✬〲ㄱⰧ低ⱗⰬⰧ啃剒久奃唽䑓䘬塉䑅䅒䕔丽ⱏ⤧!＀＀ ＀＀	＀＀_x0008_＀＀_x0001_＀＀_x0001_＀＀_x0001_＀＀⛪࠱뒬䁤찀ᑈ佈&amp;乏幅䥍⡎䍐⡌捰潬敳Ɽ⼰⼰ㄭ爬湡敧甬摳⤩!＀＀ ＀＀	＀＀_x0008_＀＀_x0001_＀＀_x0001_＀＀_x0001_＀＀凬Ẹ殅䀫찀뱌侶­乃剑䙞彅䍁啔䱁✨䍁啔䱁Ⱗ丧呅Ⱗ䰧䵔彁佒䱌Ⱗ✧丬坏Ⱜ✬䌬剕䕒䍎㵙单ⱄ䥆䕘剄呁㵅低✬䀩䙆也呅䥟䍎䰨䵔丬坏Ⱜ刬ⱆ单⥄䙀彆䕎彔义⡃呌彍䕓䥍丬坏Ⱜ刬ⱆ单⥄䙀彆䕎彔义⡃乁ⱎ低ⱗⰬ䙒唬䑓착ȝ＀＀ ＀＀ȅ＀＀_x0008_＀＀_x0001_＀＀_x0001_＀＀_x0001_＀＀_xDB23_绹籪쀥摦畳㩰⼯楤敲瑣潩獮䘯呁嘠敩敷㽲捡楴湯唽䑐呁♅牣慥潴㵲慦瑣敳♴奄彎剁升吽啒♅佄彃䅎䕍䘽呁䘺䱑䅟䑕呉义彇䱃䕉呎呟䵅䱐呁⹅䅆♔楤灳慬役瑳楲杮䄽摵瑩嘦剁䬺奅匽奌坆䭆䭐♔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乃剑嘦剁䤺䑎塅〽찀벗侶M呃呃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嘽䉇噋噋塅♍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呃呃嘦剁䤺䑎塅〽찀伾_x001B_剏䱃偞灟楲散畟摳 ⼲〱㈯㄰찲!＀＀ ＀＀	＀＀_x0008_＀＀_x0001_＀＀_x0001_＀＀_x0001_＀＀蔟凫纸䀼찀ᝅ佈_x001B_䅓ⵐ䕄偞偟䥒䕃㐨㤰㌶Ⱜ唬䑓착!＀＀ ＀＀	＀＀_x0008_＀＀_x0001_＀＀_x0001_＀＀_x0001_＀＀籰駭䁐찀鿤佚9䭍䝔偞偟䥒䕃䡟䝉彈剐㐨㤰㜷Ⱜ唬䑓Ⱜ∬剐䍉≅∬䱃协≅∬㈵≗착!＀＀ ＀＀	＀＀_x0008_＀＀_x0001_＀＀_x0001_＀＀_x0001_＀＀쳍쳌쳌䀱찀齸佚:䅆ⵁ䕄偞偟䥒䕃䱟坏偟⡒〴㜹ⰷⰬ单ⱄⰬ倢䥒䕃Ⱒ䌢佌䕓Ⱒ㔢圲⤢!＀＀ ＀＀	＀＀_x0008_＀＀_x0001_＀＀_x0001_＀＀_x0001_＀＀ຩ馹䀋찀鿒佚8䍍幋彐剐䍉彅䥈䡇偟⡒〴㜹ⰷⰬ单ⱄⰬ倢䥒䕃Ⱒ䌢佌䕓Ⱒ㔢圲⤢!＀＀ ＀＀	＀＀_x0008_＀＀_x0001_＀＀_x0001_＀＀_x0001_＀＀Ẹ롑䁕찀㡉佶_x001D_䅆ⵁ䕄偞灟楲散畟摳 ⼳㌲㈯㄰찲!＀＀ ＀＀	＀＀_x0008_＀＀_x0001_＀＀_x0001_＀＀_x0001_＀＀╛᱘泎䀔찀ܟ使8䭍塔偞偟䥒䕃䱟坏偟⡒ㄴ〰ⰵⰬ单ⱄⰬ倢䥒䕃Ⱒ䌢佌䕓Ⱒ㔢圲⤢!＀＀ ＀＀	＀＀_x0008_＀＀_x0001_＀＀_x0001_＀＀_x0001_＀＀＀＀＀＀＀＀䀵찀ࠁ使_x001E_䕔乍䌭幈彐牰捩彥獵Ť㌠㈯⼹〲㈱!＀＀ ＀＀	＀＀_x0008_＀＀_x0001_＀＀_x0001_＀＀_x0001_＀＀╆ɵ낚䀱찀ࠐ使8呐幉彐剐䍉彅䥈䡇偟⡒ㄴ〰ⰴⰬ单ⱄⰬ倢䥒䕃Ⱒ䌢佌䕓Ⱒ㔢圲⤢!＀＀ ＀＀	＀＀_x0008_＀＀_x0001_＀＀_x0001_＀＀_x0001_＀＀晧晦晦䀵찀ࠝ使7呃幌彐剐䍉彅佌彗剐㐨〱㐰Ⱜ唬䑓Ⱜ∬剐䍉≅∬䱃协≅∬㈵≗착!＀＀ ＀＀	＀＀_x0008_＀＀_x0001_＀＀_x0001_＀＀_x0001_＀＀롒蔞퇫䀿찀쫿侑8䵅幃彐剐䍉彅䥈䡇偟⡒ㄴ㄰ⰹⰬ单ⱄⰬ倢䥒䕃Ⱒ䌢佌䕓Ⱒ㔢圲⤢!＀＀ ＀＀	＀＀_x0008_＀＀_x0001_＀＀_x0001_＀＀_x0001_＀＀竡긔䀽찀쬛侑;䭒ⵎ䅃偞偟䥒䕃䡟䝉彈剐㐨〱㤱Ⱜ唬䑓Ⱜ∬剐䍉≅∬䱃协≅∬㈵≗착!＀＀ ＀＀	＀＀_x0008_＀＀_x0001_＀＀_x0001_＀＀_x0001_＀＀径Ս㿸찀看侭_x001A_䡒幔彐牰捩彥獵Ť㔠〯⼴〲㈱!＀＀ ＀＀	＀＀_x0008_＀＀_x0001_＀＀_x0001_＀＀_x0001_＀＀馚香妙䁍찀밐侶_x001B_䅍䡎偞灟楲散畟摳 ⼵〱㈯㄰찲!＀＀ ＀＀	＀＀_x0008_＀＀_x0001_＀＀_x0001_＀＀_x0001_＀＀晧晦晦䁈찀밬侶9卑呆偞偟䥒䕃䡟䝉彈剐㐨〱㘴Ⱜ唬䑓Ⱜ∬剐䍉≅∬䱃协≅∬㈵≗착!＀＀ ＀＀	＀＀_x0008_＀＀_x0001_＀＀_x0001_＀＀_x0001_＀＀＀＀＀＀䀀䀹찀밵侶;卄ⵙ剆偞偟䥒䕃䡟䝉彈剐㐨〱㘴Ⱜ唬䑓Ⱜ∬剐䍉≅∬䱃协≅∬㈵≗착!＀＀ ＀＀	＀＀_x0008_＀＀_x0001_＀＀_x0001_＀＀_x0001_＀＀聟瑽㋪䁙찀ᡳ俀`䱓幈䕆䕟呓䵉呁⡅䔧卐䱟䝔Ⱗ䴧䅅❎✬Ⱗ✧㐬〱㐵Ⱜ✬䌬剕䕒䍎㵙单ⱄ䥆䕘剄呁㵅低✬䀩捦浟慥彮瑬⡧ㄴ㔰⤴!＀＀ ＀＀	＀＀_x0008_＀＀_x0001_＀＀_x0001_＀＀_x0001_＀＀쳍쳌쳌䀬찀ᡢ俀a䕃乒䙞彅卅䥔䅍䕔✨偅当呌❇✬䕍乁Ⱗ✧✬Ⱗㄴ㔰ⰴⰬⰧ啃剒久奃唽䑓䘬塉䑅䅒䕔丽ⱏ⤧晀彣敭湡江杴㐨〱㐵착!＀＀ ＀＀	＀＀_x0008_＀＀_x0001_＀＀_x0001_＀＀_x0001_＀＀슏⣵ཛྷ䀳찀᧰修_x001B_䱂䉋偞灟楲散畟摳 ⼶㈲㈯㄰찲!＀＀ ＀＀	＀＀_x0008_＀＀_x0001_＀＀_x0001_＀＀_x0001_＀＀尩슏䀹찀Њ俥9䍅佈偞偟䥒䕃䡟䝉彈剐㐨〱㈸Ⱜ唬䑓Ⱜ∬剐䍉≅∬䱃协≅∬㈵≗착!＀＀ ＀＀	＀＀_x0008_＀＀_x0001_＀＀_x0001_＀＀_x0001_＀＀롒蔞ᇫ䀳찀И俥9䑍塒偞偟䥒䕃䡟䝉彈剐㐨〱㈸Ⱜ唬䑓Ⱜ∬剐䍉≅∬䱃协≅∬㈵≗착!＀＀ ＀＀	＀＀_x0008_＀＀_x0001_＀＀_x0001_＀＀_x0001_＀＀Ẹ硑䀵찀韄倀_x001B_奓䍎偞灟楲散畟摳 ⼷㘰㈯㄰찲!＀＀ ＀＀	＀＀_x0008_＀＀_x0001_＀＀_x0001_＀＀_x0001_＀＀晧晦䀮찀䱳俷;坋ⵌ䉇偞偟䥒䕃䡟䝉彈剐㐨〱㘹Ⱜ唬䑓Ⱜ∬剐䍉≅∬䱃协≅∬㈵≗착!＀＀ ＀＀	＀＀_x0008_＀＀_x0001_＀＀_x0001_＀＀_x0001_＀＀Ἲ▞䣈㿼찀䱴俷a婁乐䙞彅卅䥔䅍䕔✨偅当呌❇✬䕍乁Ⱗ✧✬Ⱗㄴ㤰ⰶⰬⰧ啃剒久奃唽䑓䘬塉䑅䅒䕔丽ⱏ⤧晀彣敭湡江杴㐨〱㘹착!＀＀ ＀＀	＀＀_x0008_＀＀_x0001_＀＀_x0001_＀＀_x0001_＀＀＀＀＀＀＀＀䀩찀ᨢ修`䱄幒䕆䕟呓䵉呁⡅䔧卐䱟䝔Ⱗ䴧䅅❎✬Ⱗ✧㐬〱㤸Ⱜ✬䌬剕䕒䍎㵙单ⱄ䥆䕘剄呁㵅低✬䀩捦浟慥彮瑬⡧ㄴ㠰⤹!＀＀ ＀＀	＀＀_x0008_＀＀_x0001_＀＀_x0001_＀＀_x0001_＀＀馚香香䀨찀䱰俷_x001F_乕呉ⴴ䱎偞灟楲散畟摳 ⼶㤲㈯㄰찲!＀＀ ＀＀	＀＀_x0008_＀＀_x0001_＀＀_x0001_＀＀_x0001_＀＀ﭕ㱴聦䀹찀骱俛_x001B_䅓䕐偞灟楲散畟摳 ⼶㠰㈯㄰찲!＀＀ ＀＀	＀＀_x0008_＀＀_x0001_＀＀_x0001_＀＀_x0001_＀＀䞮竡⸔䀦찀骩俛9䅐塙偞偟䥒䕃䡟䝉彈剐㐨〱㔷Ⱜ唬䑓Ⱜ∬剐䍉≅∬䱃协≅∬㈵≗착!＀＀ ＀＀	＀＀_x0008_＀＀_x0001_＀＀_x0001_＀＀_x0001_＀＀ᑺ䞮䁀찀骥俛_x001D_䝓ⵅ䉇偞灟楲散畟摳 ⼶㠰㈯㄰찲!＀＀ ＀＀	＀＀_x0008_＀＀_x0001_＀＀_x0001_＀＀_x0001_＀＀츐躧੕䀐찀崌俉a卑呆䙞彅卅䥔䅍䕔✨偅当呌❇✬䕍乁Ⱗ✧✬Ⱗㄴ㘰ⰱⰬⰧ啃剒久奃唽䑓䘬塉䑅䅒䕔丽ⱏ⤧晀彣敭湡江杴㐨〱ㄶ착!＀＀ ＀＀	＀＀_x0008_＀＀_x0001_＀＀_x0001_＀＀_x0001_＀＀豀碵꼝쐕찀侻d塅乐䜭幂䕆䕟呓䵉呁⡅䔧卐䱟䝔Ⱗ䴧䅅❎✬Ⱗ✧㐬〱㜴Ⱜ✬䌬剕䕒䍎㵙单ⱄ䥆䕘剄呁㵅低✬䀩捦浟慥彮瑬⡧ㄴ㐰⤷!＀＀ ＀＀	＀＀_x0008_＀＀_x0001_＀＀_x0001_＀＀_x0001_＀＀㌴㌳㌳䀧찀侻a䍁坉䙞彅卅䥔䅍䕔✨偅当呌❇✬䕍乁Ⱗ✧✬Ⱗㄴ㐰ⰷⰬⰧ啃剒久奃唽䑓䘬塉䑅䅒䕔丽ⱏ⤧晀彣敭湡江杴㐨〱㜴착!＀＀ ＀＀	＀＀_x0008_＀＀_x0001_＀＀_x0001_＀＀_x0001_＀＀＀＀＀＀耀䀲찀睍侭9䑍塒偞偟䥒䕃䡟䝉彈剐㐨〱〴Ⱜ唬䑓Ⱜ∬剐䍉≅∬䱃协≅∬㈵≗착!＀＀ ＀＀	＀＀_x0008_＀＀_x0001_＀＀_x0001_＀＀_x0001_＀＀Ẹ硑䀵찀眍侭9䍅佈偞偟䥒䕃䡟䝉彈剐㐨〱〴Ⱜ唬䑓Ⱜ∬剐䍉≅∬䱃协≅∬㈵≗착!＀＀ ＀＀	＀＀_x0008_＀＀_x0001_＀＀_x0001_＀＀_x0001_＀＀롒蔞ᇫ䀳찀㿔侤_x001D_䕒ⵄ䉇偞灟楲散畟摳 ⼴㜲㈯㄰찲!＀＀ ＀＀	＀＀_x0008_＀＀_x0001_＀＀_x0001_＀＀_x0001_＀＀﫦灘䐨㾌찀㾕侤_x001B_䅑䉄偞灟楲散畟摳 ⼴㜲㈯㄰찲!＀＀ ＀＀	＀＀_x0008_＀＀_x0001_＀＀_x0001_＀＀_x0001_＀＀＀＀＀＀＀＀䀩찀À供8乏幅彐剐䍉彅䥈䡇偟⡒ㄴ㈰ⰶⰬ单ⱄⰬ倢䥒䕃Ⱒ䌢佌䕓Ⱒ㔢圲⤢!＀＀ ＀＀	＀＀_x0008_＀＀_x0001_＀＀_x0001_＀＀_x0001_＀＀긕ᑺ䀵찀ۧ使_x001B_䑁䕂偞灟楲散畟摳 ⼳〳㈯㄰찲!＀＀ ＀＀	＀＀_x0008_＀＀_x0001_＀＀_x0001_＀＀_x0001_＀＀ᑺ➮䁁찀큇佣7䥆幃彐剐䍉彅佌彗剐㐨㤰㐸Ⱜ唬䑓Ⱜ∬剐䍉≅∬䱃协≅∬㈵≗착!＀＀ ＀＀	＀＀_x0008_＀＀_x0001_＀＀_x0001_＀＀_x0001_＀＀尨䊏䀴찀쾽佣7奔幌彐剐䍉彅佌彗剐㐨㤰㐸Ⱜ唬䑓Ⱜ∬剐䍉≅∬䱃协≅∬㈵≗착!＀＀ ＀＀	＀＀_x0008_＀＀_x0001_＀＀_x0001_＀＀_x0001_＀＀롒蔞ᇫ䀶찀韊倀T佌ⵇ䉇䙞彅卅䥔䅍䕔✨䅓䕌❓✬䕍乁Ⱗ䌧䱁❁✬〲ㄱⰧ低ⱗⰬⰧ啃剒久奃唽䑓䘬塉䑅䅒䕔丽ⱏ⤧!＀＀ ＀＀	＀＀_x0008_＀＀_x0001_＀＀_x0001_＀＀_x0001_＀＀_xDF3C_赏츗䂷찀ᐭ佈'䭍塔䵞塁倨䡃瀨汣獯摥〯〬⴯ⰱ慲杮ⱥ獵⥤착!＀＀ ＀＀	＀＀_x0008_＀＀_x0001_＀＀_x0001_＀＀_x0001_＀＀쳍쳌Ⳍ䁁찀ᐍ佈_x001B_乓卐偞灟楲散畟摳 ⼲㜱㈯㄰찲!＀＀ ＀＀	＀＀_x0008_＀＀_x0001_＀＀_x0001_＀＀_x0001_＀＀馚香妙䀾찀ᐍ佈_x001D_卄ⵙ剆偞灟楲散畟摳 ⼲㜱㈯㄰찲!＀＀ ＀＀	＀＀_x0008_＀＀_x0001_＀＀_x0001_＀＀_x0001_＀＀羢讂眕䁔찀韈倀Q䡒幔䕆䕟呓䵉呁⡅匧䱁卅Ⱗ䴧䅅❎✬䅃䅌Ⱗ㈧㄰✲丬坏Ⱜ✬䌬剕䕒䍎㵙单ⱄ䥆䕘剄呁㵅低✬착!＀＀ ＀＀	＀＀_x0008_＀＀_x0001_＀＀_x0001_＀＀_x0001_＀＀갈娜嗤䂔찀ᐞ佈_x001D_䝓ⵅ䉇偞灟楲散畟摳 ⼲㜱㈯㄰찲!＀＀ ＀＀	＀＀_x0008_＀＀_x0001_＀＀_x0001_＀＀_x0001_＀＀峔灮䀓찀Ꮱ佈'䑓呂䵞塁倨䡃瀨汣獯摥〯〬⴯ⰱ慲杮ⱥ獵⥤착!＀＀ ＀＀	＀＀_x0008_＀＀_x0001_＀＀_x0001_＀＀_x0001_＀＀蔟凫Ẹ䀉찀韐倀N偒䙞彅卅䥔䅍䕔✨䕎❔✬䕍乁Ⱗ䌧䱁❁✬〲㌱Ⱗ低ⱗⰬⰧ啃剒久奃唽䑓䘬塉䑅䅒䕔丽ⱏ⤧!＀＀ ＀＀	＀＀_x0008_＀＀_x0001_＀＀_x0001_＀＀_x0001_＀＀_xDE01_ं箊䁂찀韉倀R呁么䙞彅卅䥔䅍䕔✨䅓䕌❓✬䕍乁Ⱗ䌧䱁❁✬〲㌱Ⱗ低ⱗⰬⰧ啃剒久奃唽䑓䘬塉䑅䅒䕔丽ⱏ⤧!＀＀ ＀＀	＀＀_x0008_＀＀_x0001_＀＀_x0001_＀＀_x0001_＀＀ꏗ㵰┊䂁찀뱐侶M䑍体䙞彆䕄呂儨剔〬Ⱜ刬ⱆ单⥄䙀彆䕄呂匨䵅ⱉⰰⰬ䙒唬䑓䀩䙆䑟䉅⡔乁ⱎⰰⰬ䙒唬䑓착Ɲ＀＀ ＀＀ƅ＀＀_x0008_＀＀_x0001_＀＀_x0001_＀＀_x0001_＀＀尨슏⣵㿌摦畳㩰⼯楤敲瑣潩獮䘯呁嘠敩敷㽲捡楴湯唽䑐呁♅牣慥潴㵲慦瑣敳♴奄彎剁升吽啒♅佄彃䅎䕍䘽呁䘺䱑䅟䑕呉义彇䱃䕉呎呟䵅䱐呁⹅䅆♔楤灳慬役瑳楲杮䄽摵瑩嘦剁䬺奅夽䍆䥘啊䅖♚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䑍体嘦剁䤺䑎塅〽찀ᢗ佈9呁么偞偟䥒䕃䡟䝉彈剐㐨㤰㌶Ⱜ唬䑓Ⱜ∬剐䍉≅∬䱃协≅∬㈵≗착!＀＀ ＀＀	＀＀_x0008_＀＀_x0001_＀＀_x0001_＀＀_x0001_＀＀＀＀＀＀耀䁑찀ᢖ佈8䡒幔彐剐䍉彅䥈䡇偟⡒〴㘹ⰳⰬ单ⱄⰬ倢䥒䕃Ⱒ䌢佌䕓Ⱒ㔢圲⤢!＀＀ ＀＀	＀＀_x0008_＀＀_x0001_＀＀_x0001_＀＀_x0001_＀＀轜尨䁊찀ᢖ佈7䵂幃彐剐䍉彅佌彗剐㐨㤰㌶Ⱜ唬䑓Ⱜ∬剐䍉≅∬䱃协≅∬㈵≗착!＀＀ ＀＀	＀＀_x0008_＀＀_x0001_＀＀_x0001_＀＀_x0001_＀＀晧晦Ꙧ䀿찀퀙佣_x001D_佃ⵐ䕄偞灟楲散畟摳 ⼳㤰㈯㄰찲!＀＀ ＀＀	＀＀_x0008_＀＀_x0001_＀＀_x0001_＀＀_x0001_＀＀ⱷ䦶ꭅ䀫찀ܴ使&gt;䑅䅂䅓中幏彐剐䍉彅䥈䡇偟⡒ㄴ〰ⰵⰬ单ⱄⰬ倢䥒䕃Ⱒ䌢佌䕓Ⱒ㔢圲⤢!＀＀ ＀＀	＀＀_x0008_＀＀_x0001_＀＀_x0001_＀＀_x0001_＀＀ᵭ䀆찀߯使;卄ⵙ剆偞偟䥒䕃䡟䝉彈剐㐨〱㐰Ⱜ唬䑓Ⱜ∬剐䍉≅∬䱃协≅∬㈵≗착!＀＀ ＀＀	＀＀_x0008_＀＀_x0001_＀＀_x0001_＀＀_x0001_＀＀绤䊇䁗찀ࠅ使_x001A_䑁幐彐牰捩彥獵Ť㌠㈯⼹〲㈱!＀＀ ＀＀	＀＀_x0008_＀＀_x0001_＀＀_x0001_＀＀_x0001_＀＀炤਽菗䁋찀쩠侑8佇䝏偞偟䥒䕃䱟坏偟⡒ㄴ㄰ⰹⰬ单ⱄⰬ倢䥒䕃Ⱒ䌢佌䕓Ⱒ㔢圲⤢!＀＀ ＀＀	＀＀_x0008_＀＀_x0001_＀＀_x0001_＀＀_x0001_＀＀䞮竡긔䁽찀쬛侑:䭒ⵎ䅃偞偟䥒䕃䱟坏偟⡒ㄴ㄰ⰹⰬ单ⱄⰬ倢䥒䕃Ⱒ䌢佌䕓Ⱒ㔢圲⤢!＀＀ ＀＀	＀＀_x0008_＀＀_x0001_＀＀_x0001_＀＀_x0001_＀＀뱳턂犓㿪찀¡供_x001A_協幓彐牰捩彥獵Ť㐠㈯⼰〲㈱!＀＀ ＀＀	＀＀_x0008_＀＀_x0001_＀＀_x0001_＀＀_x0001_＀＀炤਽揗䀷찀¼供_x001B_呔䍅偞灟楲散畟摳 ⼴〲㈯㄰찲!＀＀ ＀＀	＀＀_x0008_＀＀_x0001_＀＀_x0001_＀＀_x0001_＀＀䞮竡⸔䀯찀쮑侑:䩆ⵈ䕄偞偟䥒䕃䱟坏偟⡒ㄴ㄰ⰹⰬ单ⱄⰬ倢䥒䕃Ⱒ䌢佌䕓Ⱒ㔢圲⤢!＀＀ ＀＀	＀＀_x0008_＀＀_x0001_＀＀_x0001_＀＀_x0001_＀＀ᚲʟ㱠㿸찀盏侭_x0019_呅偞灟楲散畟摳 ⼵㐰㈯㄰찲!＀＀ ＀＀	＀＀_x0008_＀＀_x0001_＀＀_x0001_＀＀_x0001_＀＀炤਽揗䀹찀뱯侶_x001B_卓䍎偞灟楲散畟摳 ⼵〱㈯㄰찲!＀＀ ＀＀	＀＀_x0008_＀＀_x0001_＀＀_x0001_＀＀_x0001_＀＀馚香ᦙ䀷찀ᡝ俀a乓剃䙞彅卅䥔䅍䕔✨偅当呌❇✬䕍乁Ⱗ✧✬Ⱗㄴ㔰ⰴⰬⰧ啃剒久奃唽䑓䘬塉䑅䅒䕔丽ⱏ⤧晀彣敭湡江杴㐨〱㐵착!＀＀ ＀＀	＀＀_x0008_＀＀_x0001_＀＀_x0001_＀＀_x0001_＀＀㥮ꪪ䀷찀ᡐ俀;坋ⵌ䉇偞偟䥒䕃䡟䝉彈剐㐨〱㐵Ⱜ唬䑓Ⱜ∬剐䍉≅∬䱃协≅∬㈵≗착!＀＀ ＀＀	＀＀_x0008_＀＀_x0001_＀＀_x0001_＀＀_x0001_＀＀侭☹ﮋ㿺찀ᨊ修_x001B_呃単偞灟楲散畟摳 ⼶㈲㈯㄰찲!＀＀ ＀＀	＀＀_x0008_＀＀_x0001_＀＀_x0001_＀＀_x0001_＀＀尩슏ࣵ䁔찀䱝俷9䩄䥉偞偟䥒䕃䡟䝉彈剐㐨〱㘹Ⱜ唬䑓Ⱜ∬剐䍉≅∬䱃协≅∬㈵≗착!＀＀ ＀＀	＀＀_x0008_＀＀_x0001_＀＀_x0001_＀＀_x0001_＀＀轜䃉찀䲁俷a䱕䥔䙞彅卅䥔䅍䕔✨偅当呌❇✬䕍乁Ⱗ✧✬Ⱗㄴ㤰ⰶⰬⰧ啃剒久奃唽䑓䘬塉䑅䅒䕔丽ⱏ⤧晀彣敭湡江杴㐨〱㘹착!＀＀ ＀＀	＀＀_x0008_＀＀_x0001_＀＀_x0001_＀＀_x0001_＀＀요ᵨ啕䀺찀䲈俷8均䕒偞偟䥒䕃䱟坏偟⡒ㄴ㤰ⰶⰬ单ⱄⰬ倢䥒䕃Ⱒ䌢佌䕓Ⱒ㔢圲⤢!＀＀ ＀＀	＀＀_x0008_＀＀_x0001_＀＀_x0001_＀＀_x0001_＀＀蔟凫Ẹ䀱찀䱫俷8剌幎彐剐䍉彅䥈䡇偟⡒ㄴ㤰ⰶⰬ单ⱄⰬ倢䥒䕃Ⱒ䌢佌䕓Ⱒ㔢圲⤢!＀＀ ＀＀	＀＀_x0008_＀＀_x0001_＀＀_x0001_＀＀_x0001_＀＀쳍쳌泌䁂찀䱶俷8剖乓偞偟䥒䕃䱟坏偟⡒ㄴ㤰ⰶⰬ单ⱄⰬ倢䥒䕃Ⱒ䌢佌䕓Ⱒ㔢圲⤢!＀＀ ＀＀	＀＀_x0008_＀＀_x0001_＀＀_x0001_＀＀_x0001_＀＀롑蔞䀻찀䲒俷7剆幐彐剐䍉彅佌彗剐㐨〱㘹Ⱜ唬䑓Ⱜ∬剐䍉≅∬䱃协≅∬㈵≗착!＀＀ ＀＀	＀＀_x0008_＀＀_x0001_＀＀_x0001_＀＀_x0001_＀＀⣶轜䀌찀韌倀8䵅卉偞偟䥒䕃䱟坏偟⡒ㄴ〱ⰳⰬ单ⱄⰬ倢䥒䕃Ⱒ䌢佌䕓Ⱒ㔢圲⤢!＀＀ ＀＀	＀＀_x0008_＀＀_x0001_＀＀_x0001_＀＀_x0001_＀＀Ẹ롑㾾찀韈倀8偓䭌偞偟䥒䕃䱟坏偟⡒ㄴ〱ⰳⰬ单ⱄⰬ倢䥒䕃Ⱒ䌢佌䕓Ⱒ㔢圲⤢!＀＀ ＀＀	＀＀_x0008_＀＀_x0001_＀＀_x0001_＀＀_x0001_＀＀ਾꏗ絰䀺찀ᨏ修:兓ⵓ䉇偞偟䥒䕃䱟坏偟⡒ㄴ㠰ⰹⰬ单ⱄⰬ倢䥒䕃Ⱒ䌢佌䕓Ⱒ㔢圲⤢!＀＀ ＀＀	＀＀_x0008_＀＀_x0001_＀＀_x0001_＀＀_x0001_＀＀⌭黵৊䀂찀ᨀ修;〵ㄸ〷帹彐剐䍉彅佌彗剐㐨〱㤸Ⱜ唬䑓Ⱜ∬剐䍉≅∬䱃协≅∬㈵≗착!＀＀ ＀＀	＀＀_x0008_＀＀_x0001_＀＀_x0001_＀＀_x0001_＀＀뇶_xDF82_炆䀧찀Т俥_x001E_剏䥄中幌彐牰捩彥獵Ť㘠ㄯ⼵〲㈱!＀＀ ＀＀	＀＀_x0008_＀＀_x0001_＀＀_x0001_＀＀_x0001_＀＀ᐒ옿㗜㿱찀З俥_x001B_䱕䥔偞灟楲散畟摳 ⼶㔱㈯㄰찲!＀＀ ＀＀	＀＀_x0008_＀＀_x0001_＀＀_x0001_＀＀_x0001_＀＀馚香_xD999_䁕찀崭俉_x001B_义偁偞灟楲散畟摳 ⼶㄰㈯㄰찲!＀＀ ＀＀	＀＀_x0008_＀＀_x0001_＀＀_x0001_＀＀_x0001_＀＀ਾꏗ㵰䀛찀崜俉_x001A_䵃幅彐牰捩彥獵Ť㘠〯⼱〲㈱!＀＀ ＀＀	＀＀_x0008_＀＀_x0001_＀＀_x0001_＀＀_x0001_＀＀轜ဨ䁰찀峬俉a剔䭁䙞彅卅䥔䅍䕔✨偅当呌❇✬䕍乁Ⱗ✧✬Ⱗㄴ㘰ⰱⰬⰧ啃剒久奃唽䑓䘬塉䑅䅒䕔丽ⱏ⤧晀彣敭湡江杴㐨〱ㄶ착!＀＀ ＀＀	＀＀_x0008_＀＀_x0001_＀＀_x0001_＀＀_x0001_＀＀㌴㌳㌳䀭찀ᡫ俀_x001F_䥔ㅅⵖ䥆偞灟楲散畟摳 ⼵㠱㈯㄰찲!＀＀ ＀＀	＀＀_x0008_＀＀_x0001_＀＀_x0001_＀＀_x0001_＀＀䗾飐呉䀮찀侻a卑䥉䙞彅卅䥔䅍䕔✨偅当呌❇✬䕍乁Ⱗ✧✬Ⱗㄴ㐰ⰷⰬⰧ啃剒久奃唽䑓䘬塉䑅䅒䕔丽ⱏ⤧晀彣敭湡江杴㐨〱㜴착!＀＀ ＀＀	＀＀_x0008_＀＀_x0001_＀＀_x0001_＀＀_x0001_＀＀＀＀＀＀耀䀴찀«供7乄幂彐剐䍉彅佌彗剐㐨〱㘲Ⱜ唬䑓Ⱜ∬剐䍉≅∬䱃协≅∬㈵≗착!＀＀ ＀＀	＀＀_x0008_＀＀_x0001_＀＀_x0001_＀＀_x0001_＀＀＀＀＀＀ꀀ䁍찀r供9偏噗偞偟䥒䕃䡟䝉彈剐㐨〱㘲Ⱜ唬䑓Ⱜ∬剐䍉≅∬䱃协≅∬㈵≗착!＀＀ ＀＀	＀＀_x0008_＀＀_x0001_＀＀_x0001_＀＀_x0001_＀＀긕ᑺ䀆찀隝侈;坋ⵌ䉇偞偟䥒䕃䡟䝉彈剐㐨〱㈱Ⱜ唬䑓Ⱜ∬剐䍉≅∬䱃协≅∬㈵≗착!＀＀ ＀＀	＀＀_x0008_＀＀_x0001_＀＀_x0001_＀＀_x0001_＀＀邅ﻳ㿻찀鿟佚_x001D_卍ⵙ䉇偞灟楲散畟摳 ⼳㈰㈯㄰찲!＀＀ ＀＀	＀＀_x0008_＀＀_x0001_＀＀_x0001_＀＀_x0001_＀＀笨㥋౟䀔찀㩸佑9偓䍓偞偟䥒䕃䡟䝉彈剐㐨㤰〷Ⱜ唬䑓Ⱜ∬剐䍉≅∬䱃协≅∬㈵≗착!＀＀ ＀＀	＀＀_x0008_＀＀_x0001_＀＀_x0001_＀＀_x0001_＀＀尩슏䀻찀伾_x001B_义偁偞灟楲散畟摳 ⼲〱㈯㄰찲!＀＀ ＀＀	＀＀_x0008_＀＀_x0001_＀＀_x0001_＀＀_x0001_＀＀蔟凫Ẹ䀜찀벛侶¯䩆ⵈ䕄䙞彅䍁啔䱁✨䍁啔䱁Ⱗ丧呅Ⱗ䰧䵔彁佒䱌Ⱗ✧丬坏Ⱜ✬䌬剕䕒䍎㵙单ⱄ䥆䕘剄呁㵅低✬䀩䙆也呅䥟䍎䰨䵔丬坏Ⱜ刬ⱆ单⥄䙀彆䕎彔义⡃呌彍䕓䥍丬坏Ⱜ刬ⱆ单⥄䙀彆䕎彔义⡃乁ⱎ低ⱗⰬ䙒唬䑓착ȟ＀＀ ＀＀ȇ＀＀_x0008_＀＀_x0001_＀＀_x0001_＀＀_x0001_＀＀ದ퀜뗒쀆摦畳㩰⼯楤敲瑣潩獮䘯呁嘠敩敷㽲捡楴湯唽䑐呁♅牣慥潴㵲慦瑣敳♴奄彎剁升吽啒♅佄彃䅎䕍䘽呁䘺䱑䅟䑕呉义彇䱃䕉呎呟䵅䱐呁⹅䅆♔楤灳慬役瑳楲杮䄽摵瑩嘦剁䬺奅唽兌佌䍎啂♐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㠵㤹㠰嘦剁䤺䑎塅〽찀뱹侶¸䡈幓䕆䅟呃䅕⡌䄧呃䅕❌✬义彃則协❓✬呌䅍剟䱏❌✬Ⱗ低ⱗⰬⰧ啃剒久奃唽䑓䘬塉䑅䅒䕔丽ⱏ⤧䙀彆則协当义⡃呌ⱍ低ⱗⰬ䙒唬䑓䀩䙆䝟佒卓䥟䍎䰨䵔卟䵅ⱉ低ⱗⰬ䙒唬䑓䀩䙆䝟佒卓䥟䍎䄨乎丬坏Ⱜ刬ⱆ单⥄Ȭ＀＀ ＀＀Ȕ＀＀_x0008_＀＀_x0001_＀＀_x0001_＀＀_x0001_＀＀绹뱪䭴䁽摦畳㩰⼯楤敲瑣潩獮䘯呁嘠敩敷㽲捡楴湯唽䑐呁♅牣慥潴㵲慦瑣敳♴奄彎剁升吽啒♅佄彃䅎䕍䘽呁䘺䱑䅟䑕呉义彇䱃䕉呎呟䵅䱐呁⹅䅆♔楤灳慬役瑳楲杮䄽摵瑩嘦剁䬺奅娽䩗噋偓乇♓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䡈♓䅖㩒义䕄㵘0뱮侶X呉幇䕆䕟呓䵉呁⡅䔧卐䱟䝔Ⱗ䴧䅅❎✬Ⱗ✧〬Ⱜ✬䌬剕䕒䍎㵙单ⱄ䥆䕘剄呁㵅低✬䀩捦浟慥彮瑬⡧⤰!＀＀ ＀＀	＀＀_x0008_＀＀_x0001_＀＀_x0001_＀＀_x0001_＀＀＀＀＀＀＀＀㿰찀ᐭ佈&amp;呉幇䅍⡘䍐⡈捰潬敳Ɽ⼰⼰ㄭ爬湡敧甬摳⤩!＀＀ ＀＀	＀＀_x0008_＀＀_x0001_＀＀_x0001_＀＀_x0001_＀＀㌳㌳㌳䀳찀뱤侶¹協幓䕆䅟呃䅕⡌䄧呃䅕❌✬䉅呉䅄Ⱗ䰧䵔彁佒䱌Ⱗ✧〬Ⱜ✬䌬剕䕒䍎㵙单ⱄ䥆䕘剄呁㵅低✬䀩䙆䕟䥂䑔彁偏剅䰨䵔丬坏Ⱜ刬ⱆ单⥄䙀彆䉅呉䅄佟䕐⡒呌彍䕓䥍丬坏Ⱜ刬ⱆ单⥄䙀彆䉅呉䅄佟䕐⡒乁ⱎ低ⱗⰬ䙒唬䑓착Ȱ＀＀ ＀＀Ș＀＀_x0008_＀＀_x0001_＀＀_x0001_＀＀_x0001_＀＀馚香릙䁾摦畳㩰⼯楤敲瑣潩獮䘯呁嘠敩敷㽲捡楴湯唽䑐呁♅牣慥潴㵲慦瑣敳♴奄彎剁升吽啒♅佄彃䅎䕍䘽呁䘺䱑䅟䑕呉义彇䱃䕉呎呟䵅䱐呁⹅䅆♔楤灳慬役瑳楲杮䄽摵瑩嘦剁䬺奅夽䕚䭔䵄䝎♄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協♓䅖㩒义䕄㵘0㫟佑T呐ⵓ䉇䙞彅卅䥔䅍䕔✨䅓䕌❓✬䕍乁Ⱗ䌧䱁❁✬〲ㄱⰧ低ⱗⰬⰧ啃剒久奃唽䑓䘬塉䑅䅒䕔丽ⱏ⤧!＀＀ ＀＀	＀＀_x0008_＀＀_x0001_＀＀_x0001_＀＀_x0001_＀＀獭穣ꛂ䁀찀밭侶_x001C_体ⵗ䕄䙞彇䭍彔䅖啌⡅ⰰⰬ单⥄!＀＀ ＀＀	＀＀_x0008_＀＀_x0001_＀＀_x0001_＀＀_x0001_＀＀묯呧䂤찀밵侶­奔䕐䙞彅䍁啔䱁✨䍁啔䱁Ⱗ匧䱁卅Ⱗ䰧䵔彁佒䱌Ⱗ✧⴬䄱ⱙⰬⰧ啃剒久奃唽䑓䘬塉䑅䅒䕔丽ⱏ⤧䙀彆䅓䕌⡓呌ⱍㄭ奁Ⱜ刬ⱆ单⥄䙀彆䅓䕌⡓呌彍䕓䥍⴬䄱ⱙⰬ䙒唬䑓䀩䙆卟䱁卅䄨乎⴬䄱ⱙⰬ䙒唬䑓착ȝ＀＀ ＀＀ȅ＀＀_x0008_＀＀_x0001_＀＀_x0001_＀＀_x0001_＀＀Й๖ꨭ䁚摦畳㩰⼯楤敲瑣潩獮䘯呁嘠敩敷㽲捡楴湯唽䑐呁♅牣慥潴㵲慦瑣敳♴奄彎剁升吽啒♅佄彃䅎䕍䘽呁䘺䱑䅟䑕呉义彇䱃䕉呎呟䵅䱐呁⹅䅆♔楤灳慬役瑳楲杮䄽摵瑩嘦剁䬺奅䰽䙍噅䉅婓♁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奔䕐嘦剁䤺䑎塅〽찀韉倀O剌幎䕆䕟呓䵉呁⡅䔧卐Ⱗ䴧䅅❎✬䅃䅌Ⱗ㈧㄰✳丬坏Ⱜ✬䌬剕䕒䍎㵙单ⱄ䥆䕘剄呁㵅低✬착!＀＀ ＀＀	＀＀_x0008_＀＀_x0001_＀＀_x0001_＀＀_x0001_＀＀榼穄袛㿫찀韐倀R噄塏䙞彅卅䥔䅍䕔✨䅓䕌❓✬䕍乁Ⱗ䌧䱁❁✬〲㈱Ⱗ低ⱗⰬⰧ啃剒久奃唽䑓䘬塉䑅䅒䕔丽ⱏ⤧!＀＀ ＀＀	＀＀_x0008_＀＀_x0001_＀＀_x0001_＀＀_x0001_＀＀锄昳䁘찀韁倀R䥊䕖䙞彅卅䥔䅍䕔✨䅓䕌❓✬䕍乁Ⱗ䌧䱁❁✬〲㈱Ⱗ低ⱗⰬⰧ啃剒久奃唽䑓䘬塉䑅䅒䕔丽ⱏ⤧!＀＀ ＀＀	＀＀_x0008_＀＀_x0001_＀＀_x0001_＀＀_x0001_＀＀ꪏ蠦㾺䁜찀韐倀R佌䵇䙞彅卅䥔䅍䕔✨䅓䕌❓✬䕍乁Ⱗ䌧䱁❁✬〲㌱Ⱗ低ⱗⰬⰧ啃剒久奃唽䑓䘬塉䑅䅒䕔丽ⱏ⤧!＀＀ ＀＀	＀＀_x0008_＀＀_x0001_＀＀_x0001_＀＀_x0001_＀＀㴈喛鎟䁥찀㫇佑_x001B_䱕䥔偞灟楲散畟摳 ⼲㐲㈯㄰찲!＀＀ ＀＀	＀＀_x0008_＀＀_x0001_＀＀_x0001_＀＀_x0001_＀＀尨ꊏ䁑찀ᢗ佈;偃ⵉ䉇偞偟䥒䕃䡟䝉彈剐㐨㤰㌶Ⱜ唬䑓Ⱜ∬剐䍉≅∬䱃协≅∬㈵≗착!＀＀ ＀＀	＀＀_x0008_＀＀_x0001_＀＀_x0001_＀＀_x0001_＀＀䌇嘝閸䀩찀ࠇ使_x001A_呉幇彐牰捩彥獵Ť㐠〯⼵〲㈱!＀＀ ＀＀	＀＀_x0008_＀＀_x0001_＀＀_x0001_＀＀_x0001_＀＀ᑺ잮䀦찀㿽侤9䅐塙偞偟䥒䕃䡟䝉彈剐㐨〱㌳Ⱜ唬䑓Ⱜ∬剐䍉≅∬䱃协≅∬㈵≗착!＀＀ ＀＀	＀＀_x0008_＀＀_x0001_＀＀_x0001_＀＀_x0001_＀＀炤਽揗䁀찀밚侶_x001B_剖乓偞灟楲散畟摳 ⼵㜱㈯㄰찲!＀＀ ＀＀	＀＀_x0008_＀＀_x0001_＀＀_x0001_＀＀_x0001_＀＀쳍쳌쳌䁃찀ᠰ俀9䩄䥉偞偟䥒䕃䡟䝉彈剐㐨〱㐵Ⱜ唬䑓Ⱜ∬剐䍉≅∬䱃协≅∬㈵≗착!＀＀ ＀＀	＀＀_x0008_＀＀_x0001_＀＀_x0001_＀＀_x0001_＀＀轜䃉찀ᡧ俀8均䕒偞偟䥒䕃䱟坏偟⡒ㄴ㔰ⰴⰬ单ⱄⰬ倢䥒䕃Ⱒ䌢佌䕓Ⱒ㔢圲⤢!＀＀ ＀＀	＀＀_x0008_＀＀_x0001_＀＀_x0001_＀＀_x0001_＀＀蔟凫Ẹ䀱찀ᡄ俀8剌幎彐剐䍉彅䥈䡇偟⡒ㄴ㔰ⰴⰬ单ⱄⰬ倢䥒䕃Ⱒ䌢佌䕓Ⱒ㔢圲⤢!＀＀ ＀＀	＀＀_x0008_＀＀_x0001_＀＀_x0001_＀＀_x0001_＀＀쳍쳌泌䁂찀ᡓ俀8剖乓偞偟䥒䕃䱟坏偟⡒ㄴ㔰ⰴⰬ单ⱄⰬ倢䥒䕃Ⱒ䌢佌䕓Ⱒ㔢圲⤢!＀＀ ＀＀	＀＀_x0008_＀＀_x0001_＀＀_x0001_＀＀_x0001_＀＀롑蔞䀻찀ᡳ俀7剆幐彐剐䍉彅佌彗剐㐨〱㐵Ⱜ唬䑓Ⱜ∬剐䍉≅∬䱃协≅∬㈵≗착!＀＀ ＀＀	＀＀_x0008_＀＀_x0001_＀＀_x0001_＀＀_x0001_＀＀⣶轜䀌찀Ѓ俥a佃噍䙞彅卅䥔䅍䕔✨偅当呌❇✬䕍乁Ⱗ✧✬Ⱗㄴ㠰ⰲⰬⰧ啃剒久奃唽䑓䘬塉䑅䅒䕔丽ⱏ⤧晀彣敭湡江杴㐨〱㈸착!＀＀ ＀＀	＀＀_x0008_＀＀_x0001_＀＀_x0001_＀＀_x0001_＀＀豀碵꼝쐕찀韌倀_x001A_䍍幋彐牰捩彥獵Ť㜠〯⼶〲㈱!＀＀ ＀＀	＀＀_x0008_＀＀_x0001_＀＀_x0001_＀＀_x0001_＀＀竡긔慇䁗찀韏倀_x001D_䥗ⵎ䕄偞灟楲散畟摳 ⼷㌱㈯㄰찲!＀＀ ＀＀	＀＀_x0008_＀＀_x0001_＀＀_x0001_＀＀_x0001_＀＀幋掝鹀䁀찀韐倀8千䑏偞偟䥒䕃䱟坏偟⡒ㄴ〱ⰳⰬ单ⱄⰬ倢䥒䕃Ⱒ䌢佌䕓Ⱒ㔢圲⤢!＀＀ ＀＀	＀＀_x0008_＀＀_x0001_＀＀_x0001_＀＀_x0001_＀＀尨䊏䀨찀䲀俷_x001B_䅓䅂偞灟楲散畟摳 ⼶㤲㈯㄰찲!＀＀ ＀＀	＀＀_x0008_＀＀_x0001_＀＀_x0001_＀＀_x0001_＀＀슏⣵轜䀢찀ᨏ修:䍎ⵃ䉇偞偟䥒䕃䱟坏偟⡒ㄴ㠰ⰹⰬ单ⱄⰬ倢䥒䕃Ⱒ䌢佌䕓Ⱒ㔢圲⤢!＀＀ ＀＀	＀＀_x0008_＀＀_x0001_＀＀_x0001_＀＀_x0001_＀＀䅠놚橨䀣찀᧿修8卒幔彐剐䍉彅䥈䡇偟⡒ㄴ㠰ⰹⰬ单ⱄⰬ倢䥒䕃Ⱒ䌢佌䕓Ⱒ㔢圲⤢!＀＀ ＀＀	＀＀_x0008_＀＀_x0001_＀＀_x0001_＀＀_x0001_＀＀炤਽⏗䀰찀骶俛`乗幓䕆䕟呓䵉呁⡅䔧卐䱟䝔Ⱗ䴧䅅❎✬Ⱗ✧㐬〱㔷Ⱜ✬䌬剕䕒䍎㵙单ⱄ䥆䕘剄呁㵅低✬䀩捦浟慥彮瑬⡧ㄴ㜰⤵!＀＀ ＀＀	＀＀_x0008_＀＀_x0001_＀＀_x0001_＀＀_x0001_＀＀＀＀＀＀＀＀䀯찀骢俛`华幒䕆䕟呓䵉呁⡅䔧卐䱟䝔Ⱗ䴧䅅❎✬Ⱗ✧㐬〱㔷Ⱜ✬䌬剕䕒䍎㵙单ⱄ䥆䕘剄呁㵅低✬䀩捦浟慥彮瑬⡧ㄴ㜰⤵!＀＀ ＀＀	＀＀_x0008_＀＀_x0001_＀＀_x0001_＀＀_x0001_＀＀＀＀＀＀＀＀䀫찀骀俛a佇䝏䙞彅卅䥔䅍䕔✨偅当呌❇✬䕍乁Ⱗ✧✬Ⱗㄴ㜰ⰵⰬⰧ啃剒久奃唽䑓䘬塉䑅䅒䕔丽ⱏ⤧晀彣敭湡江杴㐨〱㔷착!＀＀ ＀＀	＀＀_x0008_＀＀_x0001_＀＀_x0001_＀＀_x0001_＀＀鄿䤧賗䀱찀崢俉8偓呒偞偟䥒䕃䱟坏偟⡒ㄴ㘰ⰱⰬ单ⱄⰬ倢䥒䕃Ⱒ䌢佌䕓Ⱒ㔢圲⤢!＀＀ ＀＀	＀＀_x0008_＀＀_x0001_＀＀_x0001_＀＀_x0001_＀＀슐⣵轜㿺찀崎俉c噁ⵖ䉇䙞彅卅䥔䅍䕔✨偅当呌❇✬䕍乁Ⱗ✧✬Ⱗㄴ㘰ⰱⰬⰧ啃剒久奃唽䑓䘬塉䑅䅒䕔丽ⱏ⤧晀彣敭湡江杴㐨〱ㄶ착!＀＀ ＀＀	＀＀_x0008_＀＀_x0001_＀＀_x0001_＀＀_x0001_＀＀᰺ꕝ뮻䀪찀侻:兓ⵓ䉇偞偟䥒䕃䱟坏偟⡒ㄴ㐰ⰷⰬ单ⱄⰬ倢䥒䕃Ⱒ䌢佌䕓Ⱒ㔢圲⤢!＀＀ ＀＀	＀＀_x0008_＀＀_x0001_＀＀_x0001_＀＀_x0001_＀＀⌭黵৊䀂찀侻;〵ㄸ〷帹彐剐䍉彅佌彗剐㐨〱㜴Ⱜ唬䑓Ⱜ∬剐䍉≅∬䱃协≅∬㈵≗착!＀＀ ＀＀	＀＀_x0008_＀＀_x0001_＀＀_x0001_＀＀_x0001_＀＀뇶_xDF82_炆䀧찀K供9䍂噏偞偟䥒䕃䡟䝉彈剐㐨〱㘲Ⱜ唬䑓Ⱜ∬剐䍉≅∬䱃协≅∬㈵≗착!＀＀ ＀＀	＀＀_x0008_＀＀_x0001_＀＀_x0001_＀＀_x0001_＀＀馚香_xD999_䀸찀霥侈7剆幐彐剐䍉彅佌彗剐㐨〱㈱Ⱜ唬䑓Ⱜ∬剐䍉≅∬䱃协≅∬㈵≗착!＀＀ ＀＀	＀＀_x0008_＀＀_x0001_＀＀_x0001_＀＀_x0001_＀＀⣶轜䀌찀쭯侑_x001D_䅃ⵐ剆偞灟楲散畟摳 ⼴㌱㈯㄰찲!＀＀ ＀＀	＀＀_x0008_＀＀_x0001_＀＀_x0001_＀＀_x0001_＀＀柊鉹䁃찀쮉侑_x001A_佄幘彐牰捩彥獵Ť㐠ㄯ⼳〲㈱!＀＀ ＀＀	＀＀_x0008_＀＀_x0001_＀＀_x0001_＀＀_x0001_＀＀휊炣訽䀿찀隦侈9䵔䍉幙彐剐䍉彅佌彗剐㐨〱㈱Ⱜ唬䑓Ⱜ∬剐䍉≅∬䱃协≅∬㈵≗착!＀＀ ＀＀	＀＀_x0008_＀＀_x0001_＀＀_x0001_＀＀_x0001_＀＀司ꗣ쒛䀹찀隦侈8剖乓偞偟䥒䕃䱟坏偟⡒ㄴ㄰ⰲⰬ单ⱄⰬ倢䥒䕃Ⱒ䌢佌䕓Ⱒ㔢圲⤢!＀＀ ＀＀	＀＀_x0008_＀＀_x0001_＀＀_x0001_＀＀_x0001_＀＀롑蔞䀻찀陳侈8剌幎彐剐䍉彅䥈䡇偟⡒ㄴ㄰ⰲⰬ单ⱄⰬ倢䥒䕃Ⱒ䌢佌䕓Ⱒ㔢圲⤢!＀＀ ＀＀	＀＀_x0008_＀＀_x0001_＀＀_x0001_＀＀_x0001_＀＀슏⣵꽜䁃찀零侈8均䕒偞偟䥒䕃䱟坏偟⡒ㄴ㄰ⰲⰬ单ⱄⰬ倢䥒䕃Ⱒ䌢佌䕓Ⱒ㔢圲⤢!＀＀ ＀＀	＀＀_x0008_＀＀_x0001_＀＀_x0001_＀＀_x0001_＀＀蔟凫Ẹ䀱찀쭈侑_x0019_偒偞灟楲散畟摳 ⼴㌱㈯㄰찲!＀＀ ＀＀	＀＀_x0008_＀＀_x0001_＀＀_x0001_＀＀_x0001_＀＀馚香香䀲찀陀侈9䩄䥉偞偟䥒䕃䡟䝉彈剐㐨〱㈱Ⱜ唬䑓Ⱜ∬剐䍉≅∬䱃协≅∬㈵≗착!＀＀ ＀＀	＀＀_x0008_＀＀_x0001_＀＀_x0001_＀＀_x0001_＀＀롑䃉찀㡅佶8䥆佃偞偟䥒䕃䱟坏偟⡒〴㤹ⰸⰬ单ⱄⰬ倢䥒䕃Ⱒ䌢佌䕓Ⱒ㔢圲⤢!＀＀ ＀＀	＀＀_x0008_＀＀_x0001_＀＀_x0001_＀＀_x0001_＀＀尨䊏䀴찀㣘佶8卓䍎偞偟䥒䕃䱟坏偟⡒〴㤹ⰸⰬ单ⱄⰬ倢䥒䕃Ⱒ䌢佌䕓Ⱒ㔢圲⤢!＀＀ ＀＀	＀＀_x0008_＀＀_x0001_＀＀_x0001_＀＀_x0001_＀＀⣶轜䀪찀佬_x001A_䙄幔彐牰捩彥獵Ť㌠ㄯ⼶〲㈱!＀＀ ＀＀	＀＀_x0008_＀＀_x0001_＀＀_x0001_＀＀_x0001_＀＀㌴㌳댳䀷찀크佣7乗幓彐剐䍉彅佌彗剐㐨㤰㐸Ⱜ唬䑓Ⱜ∬剐䍉≅∬䱃协≅∬㈵≗착!＀＀ ＀＀	＀＀_x0008_＀＀_x0001_＀＀_x0001_＀＀_x0001_＀＀㌳㌳㌳䀠찀퀄佣7华幒彐剐䍉彅佌彗剐㐨㤰㐸Ⱜ唬䑓Ⱜ∬剐䍉≅∬䱃协≅∬㈵≗착!＀＀ ＀＀	＀＀_x0008_＀＀_x0001_＀＀_x0001_＀＀_x0001_＀＀쳍쳌賌䀶찀佬_x0019_䱉偞灟楲散畟摳 ⼳㘱㈯㄰찲!＀＀ ＀＀	＀＀_x0008_＀＀_x0001_＀＀_x0001_＀＀_x0001_＀＀蔟凫Ẹ䀖찀龫佚_x001B_䅆䍌偞灟楲散畟摳 ⼳㈰㈯㄰찲!＀＀ ＀＀	＀＀_x0008_＀＀_x0001_＀＀_x0001_＀＀_x0001_＀＀馚香香䀅찀²供U䑅䅂䅓中幏䕆䕟呓䵉呁⡅䔧卐Ⱗ䴧䅅❎✬䅃䅌Ⱗ㈧㄰✳丬坏Ⱜ✬䌬剕䕒䍎㵙单ⱄ䥆䕘剄呁㵅低✬착!＀＀ ＀＀	＀＀_x0008_＀＀_x0001_＀＀_x0001_＀＀_x0001_＀＀豀碵꼝쐕찀뱛侶¼卍ⵙ䉇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휊炣∽䁡摦畳㩰⼯楤敲瑣潩獮䘯呁嘠敩敷㽲捡楴湯唽䑐呁♅牣慥潴㵲慦瑣敳♴奄彎剁升吽啒♅佄彃䅎䕍䘽呁䘺䱑䅟䑕呉义彇䱃䕉呎呟䵅䱐呁⹅䅆♔楤灳慬役瑳楲杮䄽摵瑩嘦剁䬺奅䈽剏䱅䑕䑗♏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㑂吵乗嘦剁䤺䑎塅〽찀㫢佑X呐ⵓ䉇䙞彅卅䥔䅍䕔✨义彃則协❓✬䕍乁Ⱗ䌧䱁❁✬〲㌱Ⱗ低ⱗⰬⰧ啃剒久奃唽䑓䘬塉䑅䅒䕔丽ⱏ⤧!＀＀ ＀＀	＀＀_x0008_＀＀_x0001_＀＀_x0001_＀＀_x0001_＀＀兙榃阘䁄찀뱊侶»佁ⵆ䕄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椰회蕑䀻摦畳㩰⼯楤敲瑣潩獮䘯呁嘠敩敷㽲捡楴湯唽䑐呁♅牣慥潴㵲慦瑣敳♴奄彎剁升吽啒♅佄彃䅎䕍䘽呁䘺䱑䅟䑕呉义彇䱃䕉呎呟䵅䱐呁⹅䅆♔楤灳慬役瑳楲杮䄽摵瑩嘦剁䬺奅䔽卐䅌兒䝈♐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㤵㜲㔳嘦剁䤺䑎塅〽찀韋倀Q噃幇䕆䕟呓䵉呁⡅匧䱁卅Ⱗ䴧䅅❎✬䅃䅌Ⱗ㈧㄰✳丬坏Ⱜ✬䌬剕䕒䍎㵙单ⱄ䥆䕘剄呁㵅低✬착!＀＀ ＀＀	＀＀_x0008_＀＀_x0001_＀＀_x0001_＀＀_x0001_＀＀㽼⦵䂠찀밶侶º䑁䭓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䂂摦畳㩰⼯楤敲瑣潩獮䘯呁嘠敩敷㽲捡楴湯唽䑐呁♅牣慥潴㵲慦瑣敳♴奄彎剁升吽啒♅佄彃䅎䕍䘽呁䘺䱑䅟䑕呉义彇䱃䕉呎呟䵅䱐呁⹅䅆♔楤灳慬役瑳楲杮䄽摵瑩嘦剁䬺奅䔽䝎䅎啌䭂♖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䑁䭓嘦剁䤺䑎塅〽찀᐀佈'䑖䥓䵞塁倨䡃瀨汣獯摥〯〬⴯ⰱ慲杮ⱥ獵⥤착!＀＀ ＀＀	＀＀_x0008_＀＀_x0001_＀＀_x0001_＀＀_x0001_＀＀਽ꏗ㵰䀬찀믭侶n䕐䅇䙞彆佃彍䡓当問彔偅当䥄⡌呑ⱒⰰⰬ䙒䀩䙆䍟䵏卟午佟呕䕟卐䑟䱉匨䵅ⱉⰰⰬ䙒䀩䙆䍟䵏卟午佟呕䕟卐䑟䱉䄨乎〬Ⱜ刬⥆!＀＀ ＀＀	＀＀_x0008_＀＀_x0001_＀＀_x0001_＀＀_x0001_＀＀ቯ삃燊䁃찀ᐰ佈'卓䍎䵞义倨䱃瀨汣獯摥〯〬⴯ⰱ慲杮ⱥ獵⥤착!＀＀ ＀＀	＀＀_x0008_＀＀_x0001_＀＀_x0001_＀＀_x0001_＀＀⣶轜䀪찀韉倀P剔䭁䙞彅卅䥔䅍䕔✨偅❓✬䕍乁Ⱗ䌧䱁❁✬〲㌱Ⱗ低ⱗⰬⰧ啃剒久奃唽䑓䘬塉䑅䅒䕔丽ⱏ⤧!＀＀ ＀＀	＀＀_x0008_＀＀_x0001_＀＀_x0001_＀＀_x0001_＀＀茒쫀薡㿴찀ᢕ佈9剏䱃偞偟䥒䕃䡟䝉彈剐㐨㤰㌶Ⱜ唬䑓Ⱜ∬剐䍉≅∬䱃协≅∬㈵≗착!＀＀ ＀＀	＀＀_x0008_＀＀_x0001_＀＀_x0001_＀＀_x0001_＀＀슏⣵⽜䁂찀ᢖ佈9卄塇偞偟䥒䕃䡟䝉彈剐㐨㤰㌶Ⱜ唬䑓Ⱜ∬剐䍉≅∬䱃协≅∬㈵≗착!＀＀ ＀＀	＀＀_x0008_＀＀_x0001_＀＀_x0001_＀＀_x0001_＀＀尨䊏䀠찀ᢖ佈9䅆䍌偞偟䥒䕃䡟䝉彈剐㐨㤰㌶Ⱜ唬䑓Ⱜ∬剐䍉≅∬䱃协≅∬㈵≗착!＀＀ ＀＀	＀＀_x0008_＀＀_x0001_＀＀_x0001_＀＀_x0001_＀＀ᑻ䞮竡䀓찀鿒佚8䵅卉偞偟䥒䕃䱟坏偟⡒〴㜹ⰷ</t>
        </r>
      </text>
    </comment>
    <comment ref="A53" authorId="2">
      <text>
        <r>
          <rPr>
            <b/>
            <sz val="9"/>
            <color indexed="81"/>
            <rFont val="Tahoma"/>
            <family val="2"/>
          </rPr>
          <t>Ⱜ单ⱄⰬ倢䥒䕃Ⱒ䌢佌䕓Ⱒ㔢圲⤢!＀＀ ＀＀	＀＀_x0008_＀＀_x0001_＀＀_x0001_＀＀_x0001_＀＀슏⣵轜㿂찀ߠ使_x001D_塔ⵔ呉偞灟楲散畟摳 ⼴㔰㈯㄰찲!＀＀ ＀＀	＀＀_x0008_＀＀_x0001_＀＀_x0001_＀＀_x0001_＀＀俒문겵䀪찀ߣ使_x001B_剖呎偞灟楲散畟摳 ⼴㔰㈯㄰찲!＀＀ ＀＀	＀＀_x0008_＀＀_x0001_＀＀_x0001_＀＀_x0001_＀＀＀＀＀＀쀀䀾찀ᠵ俀a千佃䙞彅卅䥔䅍䕔✨偅当呌❇✬䕍乁Ⱗ✧✬Ⱗㄴ㔰ⰴⰬⰧ啃剒久奃唽䑓䘬塉䑅䅒䕔丽ⱏ⤧晀彣敭湡江杴㐨〱㐵착!＀＀ ＀＀	＀＀_x0008_＀＀_x0001_＀＀_x0001_＀＀_x0001_＀＀ᛸ跖㝷䀤찀ᡖ俀`䵅幃䕆䕟呓䵉呁⡅䔧卐䱟䝔Ⱗ䴧䅅❎✬Ⱗ✧㐬〱㐵Ⱜ✬䌬剕䕒䍎㵙单ⱄ䥆䕘剄呁㵅低✬䀩捦浟慥彮瑬⡧ㄴ㔰⤴!＀＀ ＀＀	＀＀_x0008_＀＀_x0001_＀＀_x0001_＀＀_x0001_＀＀럏嬅䀮찀ᡧ俀a䭍塔䙞彅卅䥔䅍䕔✨偅当呌❇✬䕍乁Ⱗ✧✬Ⱗㄴ㔰ⰴⰬⰧ啃剒久奃唽䑓䘬塉䑅䅒䕔丽ⱏ⤧晀彣敭湡江杴㐨〱㐵착!＀＀ ＀＀	＀＀_x0008_＀＀_x0001_＀＀_x0001_＀＀_x0001_＀＀＀＀＀＀＀＀䀮찀ᨏ修_x001D_佁ⵆ䕄偞灟楲散畟摳 ⼶㈲㈯㄰찲!＀＀ ＀＀	＀＀_x0008_＀＀_x0001_＀＀_x0001_＀＀_x0001_＀＀ὡ몝쇲䀸찀ᨑ修_x001B_䑍塒偞灟楲散畟摳 ⼶㈲㈯㄰찲!＀＀ ＀＀	＀＀_x0008_＀＀_x0001_＀＀_x0001_＀＀_x0001_＀＀㌴㌳㌳䀤찀䱢俷8剔䭁偞偟䥒䕃䱟坏偟⡒ㄴ㤰ⰶⰬ单ⱄⰬ倢䥒䕃Ⱒ䌢佌䕓Ⱒ㔢圲⤢!＀＀ ＀＀	＀＀_x0008_＀＀_x0001_＀＀_x0001_＀＀_x0001_＀＀롑Ԟ䀭찀䲒俷8䱁䭓偞偟䥒䕃䱟坏偟⡒ㄴ㤰ⰶⰬ单ⱄⰬ倢䥒䕃Ⱒ䌢佌䕓Ⱒ㔢圲⤢!＀＀ ＀＀	＀＀_x0008_＀＀_x0001_＀＀_x0001_＀＀_x0001_＀＀尩슏⣵㿼찀韈倀_䅃䙞彅卅䥔䅍䕔✨偅当呌❇✬䕍乁Ⱗ✧✬Ⱗㄴ〱ⰳⰬⰧ啃剒久奃唽䑓䘬塉䑅䅒䕔丽ⱏ⤧晀彣敭湡江杴㐨ㄱ㌰착!＀＀ ＀＀	＀＀_x0008_＀＀_x0001_＀＀_x0001_＀＀_x0001_＀＀䨫섉ꪪ䀞찀䲓俷_x001A_䱄幒彐牰捩彥獵Ť㘠㈯⼹〲㈱!＀＀ ＀＀	＀＀_x0008_＀＀_x0001_＀＀_x0001_＀＀_x0001_＀＀긕쑺䁒찀骛俛8剂䑃偞偟䥒䕃䱟坏偟⡒ㄴ㜰ⰵⰬ单ⱄⰬ倢䥒䕃Ⱒ䌢佌䕓Ⱒ㔢圲⤢!＀＀ ＀＀	＀＀_x0008_＀＀_x0001_＀＀_x0001_＀＀_x0001_＀＀尨슏䀉찀骖俛7兓幉彐剐䍉彅佌彗剐㐨〱㔷Ⱜ唬䑓Ⱜ∬剐䍉≅∬䱃协≅∬㈵≗착!＀＀ ＀＀	＀＀_x0008_＀＀_x0001_＀＀_x0001_＀＀_x0001_＀＀尨䊏䀨찀侻a奓䕋䙞彅卅䥔䅍䕔✨偅当呌❇✬䕍乁Ⱗ✧✬Ⱗㄴ㐰ⰷⰬⰧ啃剒久奃唽䑓䘬塉䑅䅒䕔丽ⱏ⤧晀彣敭湡江杴㐨〱㜴착!＀＀ ＀＀	＀＀_x0008_＀＀_x0001_＀＀_x0001_＀＀_x0001_＀＀＀＀＀＀＀＀䀤찀ᡰ俀_x001A_䥕幓彐牰捩彥獵Ť㔠ㄯ⼸〲㈱!＀＀ ＀＀	＀＀_x0008_＀＀_x0001_＀＀_x0001_＀＀_x0001_＀＀㌳㌳㌳䀰찀侻:䍎ⵃ䉇偞偟䥒䕃䱟坏偟⡒ㄴ㐰ⰷⰬ单ⱄⰬ倢䥒䕃Ⱒ䌢佌䕓Ⱒ㔢圲⤢!＀＀ ＀＀	＀＀_x0008_＀＀_x0001_＀＀_x0001_＀＀_x0001_＀＀㝥勉䀡찀侻8卒幔彐剐䍉彅䥈䡇偟⡒ㄴ㐰ⰷⰬ单ⱄⰬ倢䥒䕃Ⱒ䌢佌䕓Ⱒ㔢圲⤢!＀＀ ＀＀	＀＀_x0008_＀＀_x0001_＀＀_x0001_＀＀_x0001_＀＀炤਽⏗䀰찀侻_x001A_䥆幃彐牰捩彥獵Ť㔠ㄯ⼱〲㈱!＀＀ ＀＀	＀＀_x0008_＀＀_x0001_＀＀_x0001_＀＀_x0001_＀＀轜밨䁄찀®供9偓呒偞偟䥒䕃䡟䝉彈剐㐨〱㘲Ⱜ唬䑓Ⱜ∬剐䍉≅∬䱃协≅∬㈵≗착!＀＀ ＀＀	＀＀_x0008_＀＀_x0001_＀＀_x0001_＀＀_x0001_＀＀蔟凫Ẹ䀗찀佬_x001B_卑呆偞灟楲散畟摳 ⼳㘱㈯㄰찲!＀＀ ＀＀	＀＀_x0008_＀＀_x0001_＀＀_x0001_＀＀_x0001_＀＀＀＀＀＀耀䀸찀佬_x001B_呎偁偞灟楲散畟摳 ⼳㘱㈯㄰찲!＀＀ ＀＀	＀＀_x0008_＀＀_x0001_＀＀_x0001_＀＀_x0001_＀＀롒蔞뇫䁅찀큳佣9呃呃偞偟䥒䕃䡟䝉彈剐㐨㤰㐸Ⱜ唬䑓Ⱜ∬剐䍉≅∬䱃协≅∬㈵≗착!＀＀ ＀＀	＀＀_x0008_＀＀_x0001_＀＀_x0001_＀＀_x0001_＀＀쳍쳌쳌䁁찀佬_x001B_䉗乓偞灟楲散畟摳 ⼳㘱㈯㄰찲!＀＀ ＀＀	＀＀_x0008_＀＀_x0001_＀＀_x0001_＀＀_x0001_＀＀쳍쳌䳌䀴찀콞佣9佇䝏偞偟䥒䕃䡟䝉彈剐㐨㤰㐸Ⱜ唬䑓Ⱜ∬剐䍉≅∬䱃协≅∬㈵≗착!＀＀ ＀＀	＀＀_x0008_＀＀_x0001_＀＀_x0001_＀＀_x0001_＀＀휊炣䂄찀龖佚_x001B_偓䍓偞灟楲散畟摳 ⼳㈰㈯㄰찲!＀＀ ＀＀	＀＀_x0008_＀＀_x0001_＀＀_x0001_＀＀_x0001_＀＀尨芏䀸찀韋倀O剓幔䕆䕟呓䵉呁⡅䔧卐Ⱗ䴧䅅❎✬䅃䅌Ⱗ㈧㄰✳丬坏Ⱜ✬䌬剕䕒䍎㵙单ⱄ䥆䕘剄呁㵅低✬착!＀＀ ＀＀	＀＀_x0008_＀＀_x0001_＀＀_x0001_＀＀_x0001_＀＀휊炣਽뾧찀伾_x001D_佌ⵇ䉇偞灟楲散畟摳 ⼲〱㈯㄰찲!＀＀ ＀＀	＀＀_x0008_＀＀_x0001_＀＀_x0001_＀＀_x0001_＀＀㳑䖀絾㿴찀韊倀P偓呒䙞彅卅䥔䅍䕔✨䕎❔✬䕍乁Ⱗ䌧䱁❁✬〲㈱Ⱗ低ⱗⰬⰧ啃剒久奃唽䑓䘬塉䑅䅒䕔丽ⱏ⤧!＀＀ ＀＀	＀＀_x0008_＀＀_x0001_＀＀_x0001_＀＀_x0001_＀＀Χ余ອ쀠찀뱺侶­千升䙞彅䍁啔䱁✨䍁啔䱁Ⱗ䔧卐Ⱗ䰧䵔彁佒䱌Ⱗ✧丬坏Ⱜ✬䌬剕䕒䍎㵙单ⱄ䥆䕘剄呁㵅低✬䀩䙆䕟卐䑟䱉䰨䵔丬坏Ⱜ刬ⱆ单⥄䙀彆偅当䥄⡌呌彍䕓䥍丬坏Ⱜ刬ⱆ单⥄䙀彆偅当䥄⡌乁ⱎ低ⱗⰬ䙒唬䑓착ȝ＀＀ ＀＀ȅ＀＀_x0008_＀＀_x0001_＀＀_x0001_＀＀_x0001_＀＀＀＀＀＀＀＀䀂摦畳㩰⼯楤敲瑣潩獮䘯呁嘠敩敷㽲捡楴湯唽䑐呁♅牣慥潴㵲慦瑣敳♴奄彎剁升吽啒♅佄彃䅎䕍䘽呁䘺䱑䅟䑕呉义彇䱃䕉呎呟䵅䱐呁⹅䅆♔楤灳慬役瑳楲杮䄽摵瑩嘦剁䬺奅堽䙏䩏䱗䉍♓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千升嘦剁䤺䑎塅〽찀韎倀Q䥆幃䕆䕟呓䵉呁⡅匧䱁卅Ⱗ䴧䅅❎✬䅃䅌Ⱗ㈧㄰✳丬坏Ⱜ✬䌬剕䕒䍎㵙单ⱄ䥆䕘剄呁㵅低✬착!＀＀ ＀＀	＀＀_x0008_＀＀_x0001_＀＀_x0001_＀＀_x0001_＀＀艁쟢_xFFFF_ﾘ䂄찀뱵侶m䥆幃䙆䍟䵏卟午佟呕䕟卐䑟䱉儨剔〬Ⱜ刬⥆䙀彆佃彍䡓当問彔偅当䥄⡌䕓䥍〬Ⱜ刬⥆䙀彆佃彍䡓当問彔偅当䥄⡌乁ⱎⰰⰬ䙒착ċ＀＀ ＀＀ó＀＀_x0008_＀＀_x0001_＀＀_x0001_＀＀_x0001_＀＀눭䚧䁂摦畳㩰⼯楄敲瑣潩獮䘯捡却瑥䄠摵瑩湩⁧楖睥牥愿瑣潩㵮啁䥄彔䅖啌♅䉄ㄽ㤲䤦ㅄ㌽㌰㔲㄰☰䅖啌䥅㵄㔰㤱☴䑓呁㵅〲㈱㈰倦剅佉呄偙㵅呑归呓♄䍓呆㌽眦湩潤㵷潰異彰潮扟牡眦摩桴㌽㔸栦楥桧㵴㈱☰呓剁彔䅍䥘䥍䕚㵄䅆卌♅牣慥潴㵲慦瑣敳♴楤灳慬役瑳楲杮䄽摵瑩찀뱘侶[䝃ⵍ剆䙞彅卅䥔䅍䕔✨偅当呌❇✬䕍乁Ⱗ✧✬ⰧⰰⰬⰧ啃剒久奃唽䑓䘬塉䑅䅒䕔丽ⱏ⤧晀彣敭湡江杴〨착!＀＀ ＀＀	＀＀_x0008_＀＀_x0001_＀＀_x0001_＀＀_x0001_＀＀馚香ᦙ䀴찀ᐒ佈)䕒ⵄ䉇䵞塁倨䡃瀨汣獯摥〯〬⴯ⰱ慲杮ⱥ獵⥤착!＀＀ ＀＀	＀＀_x0008_＀＀_x0001_＀＀_x0001_＀＀_x0001_＀＀潾㱀茬㾝찀밭侶V呃単䙞彆䅃䡓卟⡔呑ⱒⰰⰬ䙒唬䑓䀩䙆䍟十彈呓匨䵅ⱉⰰⰬ䙒唬䑓䀩䙆䍟十彈呓䄨乎〬Ⱜ刬ⱆ单⥄!＀＀ ＀＀	＀＀_x0008_＀＀_x0001_＀＀_x0001_＀＀_x0001_＀＀ᢥ䂋찀韆倀S䍅佈䙞彅卅䥔䅍䕔✨䉅呉䅄Ⱗ䴧䅅❎✬䅃䅌Ⱗ㈧㄰✲丬坏Ⱜ✬䌬剕䕒䍎㵙单ⱄ䥆䕘剄呁㵅低✬착!＀＀ ＀＀	＀＀_x0008_＀＀_x0001_＀＀_x0001_＀＀_x0001_＀＀䱚㹬榮䁁찀밑侶p坋ⵌ䉇䙞彆佃彍䡓当問彔偅当䥄⡌呑ⱒⰰⰬ䙒䀩䙆䍟䵏卟午佟呕䕟卐䑟䱉匨䵅ⱉⰰⰬ䙒䀩䙆䍟䵏卟午佟呕䕟卐䑟䱉䄨乎〬Ⱜ刬⥆Ċ＀＀ ＀＀ò＀＀_x0008_＀＀_x0001_＀＀_x0001_＀＀_x0001_＀＀䝿둔䁖摦畳㩰⼯楄敲瑣潩獮䘯捡却瑥䄠摵瑩湩⁧楖睥牥愿瑣潩㵮啁䥄彔䅖啌♅䉄ㄽ㤲䤦ㅄ〽㌷㌸☳䅖啌䥅㵄㔰㤱☴䑓呁㵅〲ㄱ㄰倦剅佉呄偙㵅䕓䥍卟䑔匦䙃㵔☳楷摮睯瀽灯灵湟彯慢♲楷瑤㵨㠳☵敨杩瑨ㄽ〲匦䅔呒䵟塁䵉婉䑅䘽䱁䕓挦敲瑡牯昽捡獴瑥搦獩汰祡獟牴湩㵧畁楤t밁侶P㤵㌱㐴常䙆䑟䉅⡔呑ⱒⰰⰬ䙒唬䑓䀩䙆䑟䉅⡔䕓䥍〬Ⱜ刬ⱆ单⥄䙀彆䕄呂䄨乎〬Ⱜ刬ⱆ单⥄Ơ＀＀ ＀＀ƈ＀＀_x0008_＀＀_x0001_＀＀_x0001_＀＀_x0001_＀＀桳양暫㿫摦畳㩰⼯楤敲瑣潩獮䘯呁嘠敩敷㽲捡楴湯唽䑐呁♅牣慥潴㵲慦瑣敳♴奄彎剁升吽啒♅佄彃䅎䕍䘽呁䘺䱑䅟䑕呉义彇䱃䕉呎呟䵅䱐呁⹅䅆♔楤灳慬役瑳楲杮䄽摵瑩嘦剁䬺奅䰽䱓䡉䡙婇♋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㤵㌱㐴☸䅖㩒义䕄㵘0韐倀O剐幏䕆䕟呓䵉呁⡅丧呅Ⱗ䴧䅅❎✬䅃䅌Ⱗ㈧㄰✲丬坏Ⱜ✬䌬剕䕒䍎㵙单ⱄ䥆䕘剄呁㵅低✬착!＀＀ ＀＀	＀＀_x0008_＀＀_x0001_＀＀_x0001_＀＀_x0001_＀＀料ɏ䮛䀡찀ᑈ佈&amp;䱓幈䅍⡘䍐⡈捰潬敳Ɽ⼰⼰ㄭ爬湡敧甬摳⤩!＀＀ ＀＀	＀＀_x0008_＀＀_x0001_＀＀_x0001_＀＀_x0001_＀＀竡긔ⅇ䁏찀믳侶­偌乓䙞彅䍁啔䱁✨䍁啔䱁Ⱗ匧䱁卅Ⱗ䰧䵔彁佒䱌Ⱗ✧⴬䄱ⱙⰬⰧ啃剒久奃唽䑓䘬塉䑅䅒䕔丽ⱏ⤧䙀彆䅓䕌⡓呌ⱍㄭ奁Ⱜ刬ⱆ单⥄䙀彆䅓䕌⡓呌彍䕓䥍⴬䄱ⱙⰬ䙒唬䑓䀩䙆卟䱁卅䄨乎⴬䄱ⱙⰬ䙒唬䑓착ȝ＀＀ ＀＀ȅ＀＀_x0008_＀＀_x0001_＀＀_x0001_＀＀_x0001_＀＀䦻Ȍ眫䁛摦畳㩰⼯楤敲瑣潩獮䘯呁嘠敩敷㽲捡楴湯唽䑐呁♅牣慥潴㵲慦瑣敳♴奄彎剁升吽啒♅佄彃䅎䕍䘽呁䘺䱑䅟䑕呉义彇䱃䕉呎呟䵅䱐呁⹅䅆♔楤灳慬役瑳楲杮䄽摵瑩嘦剁䬺奅䜽単佖䭖䕊♆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偌乓嘦剁䤺䑎塅〽찀ᢕ佈8佃偍偞偟䥒䕃䱟坏偟⡒〴㘹ⰳⰬ单ⱄⰬ倢䥒䕃Ⱒ䌢佌䕓Ⱒ㔢圲⤢!＀＀ ＀＀	＀＀_x0008_＀＀_x0001_＀＀_x0001_＀＀_x0001_＀＀轜㾨䂢찀鿋佚8千䑏偞偟䥒䕃䱟坏偟⡒〴㜹ⰷⰬ单ⱄⰬ倢䥒䕃Ⱒ䌢佌䕓Ⱒ㔢圲⤢!＀＀ ＀＀	＀＀_x0008_＀＀_x0001_＀＀_x0001_＀＀_x0001_＀＀尨䊏䀨찀龖佚9婁乐偞偟䥒䕃䡟䝉彈剐㐨㤰㜷Ⱜ唬䑓Ⱜ∬剐䍉≅∬䱃协≅∬㈵≗착!＀＀ ＀＀	＀＀_x0008_＀＀_x0001_＀＀_x0001_＀＀_x0001_＀＀轜鰨䀵찀㣘佶_x001B_䭊奈偞灟楲散畟摳 ⼳㌲㈯㄰찲!＀＀ ＀＀	＀＀_x0008_＀＀_x0001_＀＀_x0001_＀＀_x0001_＀＀ꏗ㵰䁀찀ڳ使;〵ㄸ〷帹彐剐䍉彅佌彗剐㐨〱㔰Ⱜ唬䑓Ⱜ∬剐䍉≅∬䱃协≅∬㈵≗착!＀＀ ＀＀	＀＀_x0008_＀＀_x0001_＀＀_x0001_＀＀_x0001_＀＀뇶_xDF82_炆䀧찀۹使:兓ⵓ䉇偞偟䥒䕃䱟坏偟⡒ㄴ〰ⰵⰬ单ⱄⰬ倢䥒䕃Ⱒ䌢佌䕓Ⱒ㔢圲⤢!＀＀ ＀＀	＀＀_x0008_＀＀_x0001_＀＀_x0001_＀＀_x0001_＀＀⌭黵৊䀂찀眍侭_x001B_䅍䡎偞灟楲散畟摳 ⼵㐰㈯㄰찲!＀＀ ＀＀	＀＀_x0008_＀＀_x0001_＀＀_x0001_＀＀_x0001_＀＀ਾꏗᵰ䁈찀밐侶_x001B_䍅佈偞灟楲散畟摳 ⼵㜱㈯㄰찲!＀＀ ＀＀	＀＀_x0008_＀＀_x0001_＀＀_x0001_＀＀_x0001_＀＀＀＀＀＀쀀䀱찀뱢侶_x001A_䑁幓彐牰捩彥獵Ť㔠ㄯ⼷〲㈱!＀＀ ＀＀	＀＀_x0008_＀＀_x0001_＀＀_x0001_＀＀_x0001_＀＀쳍쳌糌䁞찀ᠶ俀8剔䭁偞偟䥒䕃䱟坏偟⡒ㄴ㔰ⰴⰬ单ⱄⰬ倢䥒䕃Ⱒ䌢佌䕓Ⱒ㔢圲⤢!＀＀ ＀＀	＀＀_x0008_＀＀_x0001_＀＀_x0001_＀＀_x0001_＀＀롑Ԟ䀭찀ᡑ俀a卄塇䙞彅卅䥔䅍䕔✨偅当呌❇✬䕍乁Ⱗ✧✬Ⱗㄴ㔰ⰴⰬⰧ啃剒久奃唽䑓䘬塉䑅䅒䕔丽ⱏ⤧晀彣敭湡江杴㐨〱㐵착!＀＀ ＀＀	＀＀_x0008_＀＀_x0001_＀＀_x0001_＀＀_x0001_＀＀쳍쳌쳌䀬찀ᡳ俀8䱁䭓偞偟䥒䕃䱟坏偟⡒ㄴ㔰ⰴⰬ单ⱄⰬ倢䥒䕃Ⱒ䌢佌䕓Ⱒ㔢圲⤢!＀＀ ＀＀	＀＀_x0008_＀＀_x0001_＀＀_x0001_＀＀_x0001_＀＀尩슏⣵㿼찀Ќ俥7噁幇彐剐䍉彅佌彗剐㐨〱㈸Ⱜ唬䑓Ⱜ∬剐䍉≅∬䱃协≅∬㈵≗착!＀＀ ＀＀	＀＀_x0008_＀＀_x0001_＀＀_x0001_＀＀_x0001_＀＀＀＀＀＀＀＀䀧찀䱲俷c䅓ⵐ䕄䙞彅卅䥔䅍䕔✨偅当呌❇✬䕍乁Ⱗ✧✬Ⱗㄴ㤰ⰶⰬⰧ啃剒久奃唽䑓䘬塉䑅䅒䕔丽ⱏ⤧晀彣敭湡江杴㐨〱㘹착!＀＀ ＀＀	＀＀_x0008_＀＀_x0001_＀＀_x0001_＀＀_x0001_＀＀㥔⧭✹䀤찀䱹俷:体ⵗ䕄偞偟䥒䕃䱟坏偟⡒ㄴ㤰ⰶⰬ单ⱄⰬ倢䥒䕃Ⱒ䌢佌䕓Ⱒ㔢圲⤢!＀＀ ＀＀	＀＀_x0008_＀＀_x0001_＀＀_x0001_＀＀_x0001_＀＀콖䀻찀韐倀a佖千䙞彅卅䥔䅍䕔✨偅当呌❇✬䕍乁Ⱗ✧✬Ⱗㄴ〱ⰳⰬⰧ啃剒久奃唽䑓䘬塉䑅䅒䕔丽ⱏ⤧晀彣敭湡江杴㐨ㄱ㌰착!＀＀ ＀＀	＀＀_x0008_＀＀_x0001_＀＀_x0001_＀＀_x0001_＀＀＀＀＀＀＀＀䀳찀韅倀9之䅘偞偟䥒䕃䡟䝉彈剐㐨ㄱ㌰Ⱜ唬䑓Ⱜ∬剐䍉≅∬䱃协≅∬㈵≗착!＀＀ ＀＀	＀＀_x0008_＀＀_x0001_＀＀_x0001_＀＀_x0001_＀＀ꏗ㵰뜊䁀찀韉倀S䅑䅄䙞彅卅䥔䅍䕔✨䉅呉䅄Ⱗ䴧䅅❎✬䅃䅌Ⱗ㈧㄰✲丬坏Ⱜ✬䌬剕䕒䍎㵙单ⱄ䥆䕘剄呁㵅低✬착!＀＀ ＀＀	＀＀_x0008_＀＀_x0001_＀＀_x0001_＀＀_x0001_＀＀ꉞ歺荠䀼찀ᨚ修;呁ⵏ剆偞偟䥒䕃䡟䝉彈剐㐨〱㤸Ⱜ唬䑓Ⱜ∬剐䍉≅∬䱃协≅∬㈵≗착!＀＀ ＀＀	＀＀_x0008_＀＀_x0001_＀＀_x0001_＀＀_x0001_＀＀苾냝ᥭ䁐찀ᨙ修`䥆幃䕆䕟呓䵉呁⡅䔧卐䱟䝔Ⱗ䴧䅅❎✬Ⱗ✧㐬〱㤸Ⱜ✬䌬剕䕒䍎㵙单ⱄ䥆䕘剄呁㵅低✬䀩捦浟慥彮瑬⡧ㄴ㠰⤹!＀＀ ＀＀	＀＀_x0008_＀＀_x0001_＀＀_x0001_＀＀_x0001_＀＀＀＀＀＀＀＀䀰찀ᨅ修8剖呎偞偟䥒䕃䱟坏偟⡒ㄴ㠰ⰹⰬ单ⱄⰬ倢䥒䕃Ⱒ䌢佌䕓Ⱒ㔢圲⤢!＀＀ ＀＀	＀＀_x0008_＀＀_x0001_＀＀_x0001_＀＀_x0001_＀＀凬Ẹ殅䀷찀骬俛8䱄幘彐剐䍉彅䥈䡇偟⡒ㄴ㜰ⰵⰬ单ⱄⰬ倢䥒䕃Ⱒ䌢佌䕓Ⱒ㔢圲⤢!＀＀ ＀＀	＀＀_x0008_＀＀_x0001_＀＀_x0001_＀＀_x0001_＀＀휊炣訽䀺찀骩俛8呎呃偞偟䥒䕃䱟坏偟⡒ㄴ㜰ⰵⰬ单ⱄⰬ倢䥒䕃Ⱒ䌢佌䕓Ⱒ㔢圲⤢!＀＀ ＀＀	＀＀_x0008_＀＀_x0001_＀＀_x0001_＀＀_x0001_＀＀馚香香䀥찀骝俛9䕋乙偞偟䥒䕃䡟䝉彈剐㐨〱㔷Ⱜ唬䑓Ⱜ∬剐䍉≅∬䱃协≅∬㈵≗착!＀＀ ＀＀	＀＀_x0008_＀＀_x0001_＀＀_x0001_＀＀_x0001_＀＀롑씞䀹찀崕俉_x001D_剃ⵗ䉇偞灟楲散畟摳 ⼶㄰㈯㄰찲!＀＀ ＀＀	＀＀_x0008_＀＀_x0001_＀＀_x0001_＀＀_x0001_＀＀啔⁨ඖ䀑찀峸俉9义偓偞偟䥒䕃䡟䝉彈剐㐨〱ㄶⰬ唬䑓Ⱜ∬剐䍉≅∬䱃协≅∬㈵≗착!＀＀ ＀＀	＀＀_x0008_＀＀_x0001_＀＀_x0001_＀＀_x0001_＀＀轜尨䀫찀ᡟ俀_x001B_䍁坉偞灟楲散畟摳 ⼵㠱㈯㄰찲!＀＀ ＀＀	＀＀_x0008_＀＀_x0001_＀＀_x0001_＀＀_x0001_＀＀슏⣵潜䁃찀侻`佄幘䕆䕟呓䵉呁⡅䔧卐䱟䝔Ⱗ䴧䅅❎✬Ⱗ✧㐬〱㜴Ⱜ✬䌬剕䕒䍎㵙单ⱄ䥆䕘剄呁㵅低✬䀩捦浟慥彮瑬⡧ㄴ㐰⤷!＀＀ ＀＀	＀＀_x0008_＀＀_x0001_＀＀_x0001_＀＀_x0001_＀＀弹뷬諸䀤찀侻_x001E_䑉塏䜭幂彐牰捩彥獵Ť㔠ㄯ⼱〲㈱!＀＀ ＀＀	＀＀_x0008_＀＀_x0001_＀＀_x0001_＀＀_x0001_＀＀Ҭ糦ㄌ㿡찀盏侭7噁幇彐剐䍉彅佌彗剐㐨〱〴Ⱜ唬䑓Ⱜ∬剐䍉≅∬䱃协≅∬㈵≗착!＀＀ ＀＀	＀＀_x0008_＀＀_x0001_＀＀_x0001_＀＀_x0001_＀＀＀＀＀＀＀＀䀩찀霥侈8䱁䭓偞偟䥒䕃䱟坏偟⡒ㄴ㄰ⰲⰬ单ⱄⰬ倢䥒䕃Ⱒ䌢佌䕓Ⱒ㔢圲⤢!＀＀ ＀＀	＀＀_x0008_＀＀_x0001_＀＀_x0001_＀＀_x0001_＀＀ᑻ䞮竡䀄찀陒侈8剔䭁偞偟䥒䕃䱟坏偟⡒ㄴ㄰ⰲⰬ单ⱄⰬ倢䥒䕃Ⱒ䌢佌䕓Ⱒ㔢圲⤢!＀＀ ＀＀	＀＀_x0008_＀＀_x0001_＀＀_x0001_＀＀_x0001_＀＀롑Ԟ䀭찀㣿佶9呔䍅偞偟䥒䕃䡟䝉彈剐㐨㤰㠹Ⱜ唬䑓Ⱜ∬剐䍉≅∬䱃协≅∬㈵≗착!＀＀ ＀＀	＀＀_x0008_＀＀_x0001_＀＀_x0001_＀＀_x0001_＀＀尨䊏䀶찀큿佣7䅒幘彐剐䍉彅佌彗剐㐨㤰㐸Ⱜ唬䑓Ⱜ∬剐䍉≅∬䱃协≅∬㈵≗착!＀＀ ＀＀	＀＀_x0008_＀＀_x0001_＀＀_x0001_＀＀_x0001_＀＀ਾꏗ絰䀿찀큒佣8呐幉彐剐䍉彅䥈䡇偟⡒〴㠹ⰴⰬ单ⱄⰬ倢䥒䕃Ⱒ䌢佌䕓Ⱒ㔢圲⤢!＀＀ ＀＀	＀＀_x0008_＀＀_x0001_＀＀_x0001_＀＀_x0001_＀＀㵱휊炣䀵찀벜侶L䥗幎䙆䑟䉅⡔呑ⱒⰰⰬ䙒唬䑓䀩䙆䑟䉅⡔䕓䥍〬Ⱜ刬ⱆ单⥄䙀彆䕄呂䄨乎〬Ⱜ刬ⱆ单⥄Ɯ＀＀ ＀＀Ƅ＀＀_x0008_＀＀_x0001_＀＀_x0001_＀＀_x0001_＀＀쳍쳌䬌䃁摦畳㩰⼯楤敲瑣潩獮䘯呁嘠敩敷㽲捡楴湯唽䑐呁♅牣慥潴㵲慦瑣敳♴奄彎剁升吽啒♅佄彃䅎䕍䘽呁䘺䱑䅟䑕呉义彇䱃䕉呎呟䵅䱐呁⹅䅆♔楤灳慬役瑳楲杮䄽摵瑩嘦剁䬺奅嘽呇䑋剁噏♅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䥗♎䅖㩒义䕄㵘0ᐰ佈_x001A_呓幔彐牰捩彥獵Ť㈠ㄯ⼷〲㈱!＀＀ ＀＀	＀＀_x0008_＀＀_x0001_＀＀_x0001_＀＀_x0001_＀＀＀＀＀＀ 䁄찀뱑侶­䵅卉䙞彅䍁啔䱁✨䍁啔䱁Ⱗ䔧卐Ⱗ䰧䵔彁佒䱌Ⱗ✧丬坏Ⱜ✬䌬剕䕒䍎㵙单ⱄ䥆䕘剄呁㵅低✬䀩䙆䕟卐䑟䱉䰨䵔丬坏Ⱜ刬ⱆ单⥄䙀彆偅当䥄⡌呌彍䕓䥍丬坏Ⱜ刬ⱆ单⥄䙀彆偅当䥄⡌乁ⱎ低ⱗⰬ䙒唬䑓착ȝ＀＀ ＀＀ȅ＀＀_x0008_＀＀_x0001_＀＀_x0001_＀＀_x0001_＀＀＀＀＀＀＀＀㿐摦畳㩰⼯楤敲瑣潩獮䘯呁嘠敩敷㽲捡楴湯唽䑐呁♅牣慥潴㵲慦瑣敳♴奄彎剁升吽啒♅佄彃䅎䕍䘽呁䘺䱑䅟䑕呉义彇䱃䕉呎呟䵅䱐呁⹅䅆♔楤灳慬役瑳楲杮䄽摵瑩嘦剁䬺奅䘽塃䉍䉉䙙♑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䵅卉嘦剁䤺䑎塅〽찀발侶©䑖䥓䙞彅䍁啔䱁✨䍁啔䱁Ⱗ匧䱁卅Ⱗ䰧䵔彁佒䱌Ⱗ✧丬坏Ⱜ✬䌬剕䕒䍎㵙单ⱄ䥆䕘剄呁㵅低✬䀩䙆卟䱁卅䰨䵔丬坏Ⱜ刬ⱆ单⥄䙀彆䅓䕌⡓呌彍䕓䥍丬坏Ⱜ刬ⱆ单⥄䙀彆䅓䕌⡓乁ⱎ低ⱗⰬ䙒唬䑓착ș＀＀ ＀＀ȁ＀＀_x0008_＀＀_x0001_＀＀_x0001_＀＀_x0001_＀＀좴빶ʟ䁥摦畳㩰⼯楤敲瑣潩獮䘯呁嘠敩敷㽲捡楴湯唽䑐呁♅牣慥潴㵲慦瑣敳♴奄彎剁升吽啒♅佄彃䅎䕍䘽呁䘺䱑䅟䑕呉义彇䱃䕉呎呟䵅䱐呁⹅䅆♔楤灳慬役瑳楲杮䄽摵瑩嘦剁䬺奅夽坆卄卐䭚♄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䑖䥓嘦剁䤺䑎塅〽찀䱯俷W䵒䜭幂䕆䕟呓䵉呁⡅䤧䍎䝟佒卓Ⱗ䴧䅅❎✬䅃䅌Ⱗ㈧㄰✲丬坏Ⱜ✬䌬剕䕒䍎㵙单ⱄ䥆䕘剄呁㵅低✬착!＀＀ ＀＀	＀＀_x0008_＀＀_x0001_＀＀_x0001_＀＀_x0001_＀＀ꅢ㓖࣯䁛찀韈倀O坓幉䕆䕟呓䵉呁⡅丧呅Ⱗ䴧䅅❎✬䅃䅌Ⱗ㈧㄰✲丬坏Ⱜ✬䌬剕䕒䍎㵙单ⱄ䥆䕘剄呁㵅低✬착!＀＀ ＀＀	＀＀_x0008_＀＀_x0001_＀＀_x0001_＀＀_x0001_＀＀﷟廱颵䁕찀韀倀O偈幑䕆䕟呓䵉呁⡅丧呅Ⱗ䴧䅅❎✬䅃䅌Ⱗ㈧㄰✳丬坏Ⱜ✬䌬剕䕒䍎㵙单ⱄ䥆䕘剄呁㵅低✬착!＀＀ ＀＀	＀＀_x0008_＀＀_x0001_＀＀_x0001_＀＀_x0001_＀＀鍵И炖䃀찀뮱侶W卍呆䙞彅䍁啔䱁✨䍁啔䱁Ⱗ䤧䍎䝟佒卓Ⱗ䰧䵔彁佒䱌Ⱗ✧丬坏Ⱜ✬䌬剕䕒䍎㵙单ⱄ䥆䕘剄呁㵅低✬착!＀＀ ＀＀	＀＀_x0008_＀＀_x0001_＀＀_x0001_＀＀_x0001_＀＀＀＀＀＀诀䃪찀ᢗ佈8䑁卖偞偟䥒䕃䱟坏偟⡒〴㘹ⰳⰬ单ⱄⰬ倢䥒䕃Ⱒ䌢佌䕓Ⱒ㔢圲⤢!＀＀ ＀＀	＀＀_x0008_＀＀_x0001_＀＀_x0001_＀＀_x0001_＀＀쳍쳌賌䀳찀㤇佶_x001A_乏幅彐牰捩彥獵Ť㌠㈯⼳〲㈱!＀＀ ＀＀	＀＀_x0008_＀＀_x0001_＀＀_x0001_＀＀_x0001_＀＀쳍쳌䳌䀰찀㢞佶_x001B_位剔偞灟楲散畟摳 ⼳㌲㈯㄰찲!＀＀ ＀＀	＀＀_x0008_＀＀_x0001_＀＀_x0001_＀＀_x0001_＀＀긕ᑺ㿲찀佬;剏䥄中幌彐剐䍉彅佌彗剐㐨㤰ㄹⰬ唬䑓Ⱜ∬剐䍉≅∬䱃协≅∬㈵≗착!＀＀ ＀＀	＀＀_x0008_＀＀_x0001_＀＀_x0001_＀＀_x0001_＀＀歌_xD8D3_譞㿳찀ڰ使8卒幔彐剐䍉彅䥈䡇偟⡒ㄴ〰ⰵⰬ单ⱄⰬ倢䥒䕃Ⱒ䌢佌䕓Ⱒ㔢圲⤢!＀＀ ＀＀	＀＀_x0008_＀＀_x0001_＀＀_x0001_＀＀_x0001_＀＀炤਽⏗䀰찀۹使:䍎ⵃ䉇偞偟䥒䕃䱟坏偟⡒ㄴ〰ⰵⰬ单ⱄⰬ倢䥒䕃Ⱒ䌢佌䕓Ⱒ㔢圲⤢!＀＀ ＀＀	＀＀_x0008_＀＀_x0001_＀＀_x0001_＀＀_x0001_＀＀㝥勉䀡찀܍使;剏ⵃ䕓偞偟䥒䕃䡟䝉彈剐㐨〱㔰Ⱜ唬䑓Ⱜ∬剐䍉≅∬䱃协≅∬㈵≗착!＀＀ ＀＀	＀＀_x0008_＀＀_x0001_＀＀_x0001_＀＀_x0001_＀＀ꐫꓼ៚䀰찀ࠐ使_x001D_䑉ⵒ卅偞灟楲散畟摳 ⼳㤲㈯㄰찲!＀＀ ＀＀	＀＀_x0008_＀＀_x0001_＀＀_x0001_＀＀_x0001_＀＀긌ꎹ淿䀨찀m供_x001A_兓幉彐牰捩彥獵Ť㐠㈯⼰〲㈱!＀＀ ＀＀	＀＀_x0008_＀＀_x0001_＀＀_x0001_＀＀_x0001_＀＀㵱휊炣䀭찀쭂侑:䅃ⵄ呉偞偟䥒䕃䱟坏偟⡒ㄴ㄰ⰹⰬ单ⱄⰬ倢䥒䕃Ⱒ䌢佌䕓Ⱒ㔢圲⤢!＀＀ ＀＀	＀＀_x0008_＀＀_x0001_＀＀_x0001_＀＀_x0001_＀＀⡧磮_xDF93_䀌찀쮉侑:䍘ⵈ䉇偞偟䥒䕃䱟坏偟⡒ㄴ㄰ⰹⰬ单ⱄⰬ倢䥒䕃Ⱒ䌢佌䕓Ⱒ㔢圲⤢!＀＀ ＀＀	＀＀_x0008_＀＀_x0001_＀＀_x0001_＀＀_x0001_＀＀샅퓟颬㿮찀㾥侤7兓幉彐剐䍉彅佌彗剐㐨〱㌳Ⱜ唬䑓Ⱜ∬剐䍉≅∬䱃协≅∬㈵≗착!＀＀ ＀＀	＀＀_x0008_＀＀_x0001_＀＀_x0001_＀＀_x0001_＀＀尨䊏䀨찀㾼侤8剂䑃偞偟䥒䕃䱟坏偟⡒ㄴ㌰ⰳⰬ单ⱄⰬ倢䥒䕃Ⱒ䌢佌䕓Ⱒ㔢圲⤢!＀＀ ＀＀	＀＀_x0008_＀＀_x0001_＀＀_x0001_＀＀_x0001_＀＀尨슏䀉찀㿤侤9偅奁偞偟䥒䕃䡟䝉彈剐㐨〱㌳Ⱜ唬䑓Ⱜ∬剐䍉≅∬䱃协≅∬㈵≗착!＀＀ ＀＀	＀＀_x0008_＀＀_x0001_＀＀_x0001_＀＀_x0001_＀＀쳍쳌賌䀽찀밊侶9䥔塂偞偟䥒䕃䡟䝉彈剐㐨〱㘴Ⱜ唬䑓Ⱜ∬剐䍉≅∬䱃协≅∬㈵≗착!＀＀ ＀＀	＀＀_x0008_＀＀_x0001_＀＀_x0001_＀＀_x0001_＀＀馚香ᦙ䁁찀밗侶_x001B_啎乁偞灟楲散畟摳 ⼵㜱㈯㄰찲!＀＀ ＀＀	＀＀_x0008_＀＀_x0001_＀＀_x0001_＀＀_x0001_＀＀롒蔞釫䀵찀뱢侶7䑁幐彐剐䍉彅佌彗剐㐨〱㘴Ⱜ唬䑓Ⱜ∬剐䍉≅∬䱃协≅∬㈵≗착!＀＀ ＀＀	＀＀_x0008_＀＀_x0001_＀＀_x0001_＀＀_x0001_＀＀ᑺ枮䁆찀벡侶7䱄幒彐剐䍉彅佌彗剐㐨〱㘴Ⱜ唬䑓Ⱜ∬剐䍉≅∬䱃协≅∬㈵≗착!＀＀ ＀＀	＀＀_x0008_＀＀_x0001_＀＀_x0001_＀＀_x0001_＀＀㵱휊傣䁉찀ᡍ俀d〵ㄸ〷帹䕆䕟呓䵉呁⡅䔧卐䱟䝔Ⱗ䴧䅅❎✬Ⱗ✧㐬〱㐵Ⱜ✬䌬剕䕒䍎㵙单ⱄ䥆䕘剄呁㵅低✬䀩捦浟慥彮瑬⡧ㄴ㔰⤴!＀＀ ＀＀	＀＀_x0008_＀＀_x0001_＀＀_x0001_＀＀_x0001_＀＀豀碵꼝쐕찀С俥8千升偞偟䥒䕃䱟坏偟⡒ㄴ㠰ⰲⰬ单ⱄⰬ倢䥒䕃Ⱒ䌢佌䕓Ⱒ㔢圲⤢!＀＀ ＀＀	＀＀_x0008_＀＀_x0001_＀＀_x0001_＀＀_x0001_＀＀䞮竡긔䀨찀䱳俷`䡒幔䕆䕟呓䵉呁⡅䔧卐䱟䝔Ⱗ䴧䅅❎✬Ⱗ✧㐬〱㘹Ⱜ✬䌬剕䕒䍎㵙单ⱄ䥆䕘剄呁㵅低✬䀩捦浟慥彮瑬⡧ㄴ㤰⤶!＀＀ ＀＀	＀＀_x0008_＀＀_x0001_＀＀_x0001_＀＀_x0001_＀＀＀＀＀＀䀀䀲찀䲅俷8䑁幓彐剐䍉彅䥈䡇偟⡒ㄴ㤰ⰶⰬ单ⱄⰬ倢䥒䕃Ⱒ䌢佌䕓Ⱒ㔢圲⤢!＀＀ ＀＀	＀＀_x0008_＀＀_x0001_＀＀_x0001_＀＀_x0001_＀＀㌳㌳ᬳ䁡찀᨟修a呔䍅䙞彅卅䥔䅍䕔✨偅当呌❇✬䕍乁Ⱗ✧✬Ⱗㄴ㠰ⰹⰬⰧ啃剒久奃唽䑓䘬塉䑅䅒䕔丽ⱏ⤧晀彣敭湡江杴㐨〱㤸착!＀＀ ＀＀	＀＀_x0008_＀＀_x0001_＀＀_x0001_＀＀_x0001_＀＀＀＀＀＀＀＀䀪찀᧶修a䍂噏䙞彅卅䥔䅍䕔✨偅当呌❇✬䕍乁Ⱗ✧✬Ⱗㄴ㠰ⰹⰬⰧ啃剒久奃唽䑓䘬塉䑅䅒䕔丽ⱏ⤧晀彣敭湡江杴㐨〱㤸착!＀＀ ＀＀	＀＀_x0008_＀＀_x0001_＀＀_x0001_＀＀_x0001_＀＀豀碵꼝쐕찀᧲修8偖呒偞偟䥒䕃䱟坏偟⡒ㄴ㠰ⰹⰬ单ⱄⰬ倢䥒䕃Ⱒ䌢佌䕓Ⱒ㔢圲⤢!＀＀ ＀＀	＀＀_x0008_＀＀_x0001_＀＀_x0001_＀＀_x0001_＀＀ᑻ䞮㫡䀹찀А俥_x001A_䵅幃彐牰捩彥獵Ť㘠ㄯ⼵〲㈱!＀＀ ＀＀	＀＀_x0008_＀＀_x0001_＀＀_x0001_＀＀_x0001_＀＀㌴㌳댳䀸찀骩俛_x001B_䭍䝔偞灟楲散畟摳 ⼶㠰㈯㄰찲!＀＀ ＀＀	＀＀_x0008_＀＀_x0001_＀＀_x0001_＀＀_x0001_＀＀슏⣵ཛྷ䀦찀驷俛9千佃偞偟䥒䕃䡟䝉彈剐㐨〱㔷Ⱜ唬䑓Ⱜ∬剐䍉≅∬䱃协≅∬㈵≗착!＀＀ ＀＀	＀＀_x0008_＀＀_x0001_＀＀_x0001_＀＀_x0001_＀＀㵱휊ィ䀵찀崤俉_x001A_呐幉彐牰捩彥獵Ť㘠〯⼱〲㈱!＀＀ ＀＀	＀＀_x0008_＀＀_x0001_＀＀_x0001_＀＀_x0001_＀＀휊炣਽䀲찀崏俉8华幒彐剐䍉彅䥈䡇偟⡒ㄴ㘰ⰱⰬ单ⱄⰬ倢䥒䕃Ⱒ䌢佌䕓Ⱒ㔢圲⤢!＀＀ ＀＀	＀＀_x0008_＀＀_x0001_＀＀_x0001_＀＀_x0001_＀＀롑ꔞ䁂찀崨俉7噃幇彐剐䍉彅佌彗剐㐨〱ㄶⰬ唬䑓Ⱜ∬剐䍉≅∬䱃协≅∬㈵≗착!＀＀ ＀＀	＀＀_x0008_＀＀_x0001_＀＀_x0001_＀＀_x0001_＀＀Ẹ㡑䀡찀崁俉_x001B_䑊十偞灟楲散畟摳 ⼶㄰㈯㄰찲!＀＀ ＀＀	＀＀_x0008_＀＀_x0001_＀＀_x0001_＀＀_x0001_＀＀蔟凫庸䀻찀峢俉_x001B_䱂䉋偞灟楲散畟摳 ⼶㄰㈯㄰찲!＀＀ ＀＀	＀＀_x0008_＀＀_x0001_＀＀_x0001_＀＀_x0001_＀＀尩슏䀸찀侻e䥔ㅅⵖ䥆䙞彅卅䥔䅍䕔✨偅当呌❇✬䕍乁Ⱗ✧✬Ⱗㄴ㐰ⰷⰬⰧ啃剒久奃唽䑓䘬塉䑅䅒䕔丽ⱏ⤧晀彣敭湡江杴㐨〱㜴착!＀＀ ＀＀	＀＀_x0008_＀＀_x0001_＀＀_x0001_＀＀_x0001_＀＀踝튮川䀪찀侻;呁ⵏ剆偞偟䥒䕃䡟䝉彈剐㐨〱㜴Ⱜ唬䑓Ⱜ∬剐䍉≅∬䱃协≅∬㈵≗착!＀＀ ＀＀	＀＀_x0008_＀＀_x0001_＀＀_x0001_＀＀_x0001_＀＀苾냝ᥭ䁐찀侻8剖呎偞偟䥒䕃䱟坏偟⡒ㄴ㐰ⰷⰬ单ⱄⰬ倢䥒䕃Ⱒ䌢佌䕓Ⱒ㔢圲⤢!＀＀ ＀＀	＀＀_x0008_＀＀_x0001_＀＀_x0001_＀＀_x0001_＀＀凬Ẹ殅䀷찀睽侭8千升偞偟䥒䕃䱟坏偟⡒ㄴ㐰ⰰⰬ单ⱄⰬ倢䥒䕃Ⱒ䌢佌䕓Ⱒ㔢圲⤢!＀＀ ＀＀	＀＀_x0008_＀＀_x0001_＀＀_x0001_＀＀_x0001_＀＀䞮竡긔䀨찀ک使_x001B_义偓偞灟楲散畟摳 ⼳〳㈯㄰찲!＀＀ ＀＀	＀＀_x0008_＀＀_x0001_＀＀_x0001_＀＀_x0001_＀＀蔟凫麸䀩찀٠使_x001B_佇䝏偞灟楲散畟摳 ⼳〳㈯㄰찲!＀＀ ＀＀	＀＀_x0008_＀＀_x0001_＀＀_x0001_＀＀_x0001_＀＀롒蔞৫䂄찀㩜佑9噐坓偞偟䥒䕃䡟䝉彈剐㐨㤰〷Ⱜ唬䑓Ⱜ∬剐䍉≅∬䱃协≅∬㈵≗착!＀＀ ＀＀	＀＀_x0008_＀＀_x0001_＀＀_x0001_＀＀_x0001_＀＀蔟凫麸䀝찀㩁佑8䑓呂偞偟䥒䕃䱟坏偟⡒〴㜹ⰰⰬ单ⱄⰬ倢䥒䕃Ⱒ䌢佌䕓Ⱒ㔢圲⤢!＀＀ ＀＀	＀＀_x0008_＀＀_x0001_＀＀_x0001_＀＀_x0001_＀＀쳍쳌쳌䀀찀벥侶­义偁䙞彅䍁啔䱁✨䍁啔䱁Ⱗ丧呅Ⱗ䰧䵔彁佒䱌Ⱗ✧丬坏Ⱜ✬䌬剕䕒䍎㵙单ⱄ䥆䕘剄呁㵅低✬䀩䙆也呅䥟䍎䰨䵔丬坏Ⱜ刬ⱆ单⥄䙀彆䕎彔义⡃呌彍䕓䥍丬坏Ⱜ刬ⱆ单⥄䙀彆䕎彔义⡃乁ⱎ低ⱗⰬ䙒唬䑓착ȝ＀＀ ＀＀ȅ＀＀_x0008_＀＀_x0001_＀＀_x0001_＀＀_x0001_＀＀갈娜㭤뿻摦畳㩰⼯楤敲瑣潩獮䘯呁嘠敩敷㽲捡楴湯唽䑐呁♅牣慥潴㵲慦瑣敳♴奄彎剁升吽啒♅佄彃䅎䕍䘽呁䘺䱑䅟䑕呉义彇䱃䕉呎呟䵅䱐呁⹅䅆♔楤灳慬役瑳楲杮䄽摵瑩嘦剁䬺奅丽䉏䉍䱍䙍♓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义偁嘦剁䤺䑎塅〽찀伾_x001D_䩆ⵈ䕄偞灟楲散畟摳 ⼲〱㈯㄰찲!＀＀ ＀＀	＀＀_x0008_＀＀_x0001_＀＀_x0001_＀＀_x0001_＀＀ꐕ謙㿽찀韊倀X乐ⵘ䉇䙞彅卅䥔䅍䕔✨义彃則协❓✬䕍乁Ⱗ䌧䱁❁✬〲㌱Ⱗ低ⱗⰬⰧ啃剒久奃唽䑓䘬塉䑅䅒䕔丽ⱏ⤧!＀＀ ＀＀	＀＀_x0008_＀＀_x0001_＀＀_x0001_＀＀_x0001_＀＀㲟퐬㲚䁭찀伾_x001A_呐幉彐牰捩彥獵Ť㈠ㄯ⼰〲㈱!＀＀ ＀＀	＀＀_x0008_＀＀_x0001_＀＀_x0001_＀＀_x0001_＀＀㵱휊낣䀲찀韎倀V䕓䍉䙞彅卅䥔䅍䕔✨义彃則协❓✬䕍乁Ⱗ䌧䱁❁✬〲㈱Ⱗ低ⱗⰬⰧ啃剒久奃唽䑓䘬塉䑅䅒䕔丽ⱏ⤧!＀＀ ＀＀	＀＀_x0008_＀＀_x0001_＀＀_x0001_＀＀_x0001_＀＀豀碵꼝쐕찀ᐰ佈'䑁卖䵞义倨䱃瀨汣獯摥〯〬⴯ⰱ慲杮ⱥ獵⥤착!＀＀ ＀＀	＀＀_x0008_＀＀_x0001_＀＀_x0001_＀＀_x0001_＀＀쳍쳌賌䀳찀뱩侶V䑎允䙞彆䅃䡓卟⡔呑ⱒⰰⰬ䙒唬䑓䀩䙆䍟十彈呓匨䵅ⱉⰰⰬ䙒唬䑓䀩䙆䍟十彈呓䄨乎〬Ⱜ刬ⱆ单⥄!＀＀ ＀＀	＀＀_x0008_＀＀_x0001_＀＀_x0001_＀＀_x0001_＀＀＀＀＀＀倀䂈찀韇倀P䅆䍌䙞彅卅䥔䅍䕔✨䕎❔✬䕍乁Ⱗ䌧䱁❁✬〲㌱Ⱗ低ⱗⰬⰧ啃剒久奃唽䑓䘬塉䑅䅒䕔丽ⱏ⤧!＀＀ ＀＀	＀＀_x0008_＀＀_x0001_＀＀_x0001_＀＀_x0001_＀＀䷓ၢ㥘㿨찀韇倀R呎偁䙞彅卅䥔䅍䕔✨䅓䕌❓✬䕍乁Ⱗ䌧䱁❁✬〲㈱Ⱗ低ⱗⰬⰧ啃剒久奃唽䑓䘬塉䑅䅒䕔丽ⱏ⤧!＀＀ ＀＀	＀＀_x0008_＀＀_x0001_＀＀_x0001_＀＀_x0001_＀＀욧봋䂸찀伾_x001B_䑊十偞灟楲散畟摳 ⼲〱㈯㄰찲!＀＀ ＀＀	＀＀_x0008_＀＀_x0001_＀＀_x0001_＀＀_x0001_＀＀롑蔞䀺찀韐倀T体ⵗ䕄䙞彅卅䥔䅍䕔✨䅓䕌❓✬䕍乁Ⱗ䌧䱁❁✬〲ㄱⰧ低ⱗⰬⰧ啃剒久奃唽䑓䘬塉䑅䅒䕔丽ⱏ⤧!＀＀ ＀＀	＀＀_x0008_＀＀_x0001_＀＀_x0001_＀＀_x0001_＀＀ㄦ䜈䂖찀Ꮭ佈'䱑䭉䵞塁倨䡃瀨汣獯摥〯〬⴯ⰱ慲杮ⱥ獵⥤착!＀＀ ＀＀	＀＀_x0008_＀＀_x0001_＀＀_x0001_＀＀_x0001_＀＀ꏗ㵰뜊䁁찀믘侶V䥊䕖䙞彆䅃䡓卟⡔呑ⱒⰰⰬ䙒唬䑓䀩䙆䍟十彈呓匨䵅ⱉⰰⰬ䙒唬䑓䀩䙆䍟十彈呓䄨乎〬Ⱜ刬ⱆ单⥄ċ＀＀ ＀＀ó＀＀_x0008_＀＀_x0001_＀＀_x0001_＀＀_x0001_＀＀㭤俟뮍䁤摦畳㩰⼯楄敲瑣潩獮䘯捡却瑥䄠摵瑩湩⁧楖睥牥愿瑣潩㵮啁䥄彔䅖啌♅䉄ㄽ㤲䤦ㅄ㐽㜷〶ㅁ☰䅖啌䥅㵄㈰〰☱䑓呁㵅〲㈱㄰倦剅佉呄偙㵅呑归呓♄䍓呆㌽眦湩潤㵷潰異彰潮扟牡眦摩桴㌽㔸栦楥桧㵴㈱☰呓剁彔䅍䥘䥍䕚㵄䅆卌♅牣慥潴㵲慦瑣敳♴楤灳慬役瑳楲杮䄽摵瑩찀䲅俷P剁䅂䙞彅卅䥔䅍䕔✨䕎❔✬䕍乁Ⱗ䌧䱁❁✬〲㌱Ⱗ低ⱗⰬⰧ啃剒久奃唽䑓䘬塉䑅䅒䕔丽ⱏ⤧!＀＀ ＀＀	＀＀_x0008_＀＀_x0001_＀＀_x0001_＀＀_x0001_＀＀Ļ葍묍䁞찀韐倀T偒䙞彅卅䥔䅍䕔✨义彃則协❓✬䕍乁Ⱗ䌧䱁❁✬〲㌱Ⱗ低ⱗⰬⰧ啃剒久奃唽䑓䘬塉䑅䅒䕔丽ⱏ⤧!＀＀ ＀＀	＀＀_x0008_＀＀_x0001_＀＀_x0001_＀＀_x0001_＀＀ᢔ嘄䁯찀뱟侶º䭍䝔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쳍쳌䳌䀹摦畳㩰⼯楤敲瑣潩獮䘯呁嘠敩敷㽲捡楴湯唽䑐呁♅牣慥潴㵲慦瑣敳♴奄彎剁升吽啒♅佄彃䅎䕍䘽呁䘺䱑䅟䑕呉义彇䱃䕉呎呟䵅䱐呁⹅䅆♔楤灳慬役瑳楲杮䄽摵瑩嘦剁䬺奅儽䵎卌䝐佊♎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䭍䝔嘦剁䤺䑎塅〽찀㪙佑_x001A_䵅幃彐牰捩彥獵Ť㈠㈯⼴〲㈱!＀＀ ＀＀	＀＀_x0008_＀＀_x0001_＀＀_x0001_＀＀_x0001_＀＀롑蔞䀻찀ᢗ佈7偒偞偟䥒䕃䡟䝉彈剐㐨㤰㌶Ⱜ唬䑓Ⱜ∬剐䍉≅∬䱃协≅∬㈵≗착!＀＀ ＀＀	＀＀_x0008_＀＀_x0001_＀＀_x0001_＀＀_x0001_＀＀晧晦䀿찀ᢗ佈:佃ⵐ䕄偞偟䥒䕃䱟坏偟⡒〴㘹ⰳⰬ单ⱄⰬ倢䥒䕃Ⱒ䌢佌䕓Ⱒ㔢圲⤢!＀＀ ＀＀	＀＀_x0008_＀＀_x0001_＀＀_x0001_＀＀_x0001_＀＀髪㟉泛䀤찀ᢗ佈7䍍幋彐剐䍉彅佌彗剐㐨㤰㌶Ⱜ唬䑓Ⱜ∬剐䍉≅∬䱃协≅∬㈵≗착!＀＀ ＀＀	＀＀_x0008_＀＀_x0001_＀＀_x0001_＀＀_x0001_＀＀晧晦噦䁑찀鿋佚9之䅘偞偟䥒䕃䡟䝉彈剐㐨㤰㜷Ⱜ唬䑓Ⱜ∬剐䍉≅∬䱃协≅∬㈵≗착!＀＀ ＀＀	＀＀_x0008_＀＀_x0001_＀＀_x0001_＀＀_x0001_＀＀슏⣵潜䁀찀퀙佣_x001A_䍍幋彐牰捩彥獵Ť㌠〯⼹〲㈱!＀＀ ＀＀	＀＀_x0008_＀＀_x0001_＀＀_x0001_＀＀_x0001_＀＀馚香香䁕찀隝侈_x001A_剐幏彐牰捩彥獵Ť㐠〯⼶〲㈱!＀＀ ＀＀	＀＀_x0008_＀＀_x0001_＀＀_x0001_＀＀_x0001_＀＀尩슏棵䀲찀ࠉ使_x001B_䱅䥌偞灟楲散畟摳 ⼴㔰㈯㄰찲!＀＀ ＀＀	＀＀_x0008_＀＀_x0001_＀＀_x0001_＀＀_x0001_＀＀＀＀＀＀＀＀䀦찀ߜ使9䥔塂偞偟䥒䕃䡟䝉彈剐㐨〱㐰Ⱜ唬䑓Ⱜ∬剐䍉≅∬䱃协≅∬㈵≗착!＀＀ ＀＀	＀＀_x0008_＀＀_x0001_＀＀_x0001_＀＀_x0001_＀＀휊炣樽䁀찀ࠅ使7䑁幐彐剐䍉彅佌彗剐㐨〱㐰Ⱜ唬䑓Ⱜ∬剐䍉≅∬䱃协≅∬㈵≗착!＀＀ ＀＀	＀＀_x0008_＀＀_x0001_＀＀_x0001_＀＀_x0001_＀＀ᑺ枮䁆찀ࠖ使_x001A_䍁幎彐牰捩彥獵Ť㐠〯⼵〲㈱!＀＀ ＀＀	＀＀_x0008_＀＀_x0001_＀＀_x0001_＀＀_x0001_＀＀尨㊏䁐찀ࠟ使7䱄幒彐剐䍉彅佌彗剐㐨〱㐰Ⱜ唬䑓Ⱜ∬剐䍉≅∬䱃协≅∬㈵≗착!＀＀ ＀＀	＀＀_x0008_＀＀_x0001_＀＀_x0001_＀＀_x0001_＀＀㵱휊傣䁉찀쭯侑;䅃ⵐ剆偞偟䥒䕃䡟䝉彈剐㐨〱㤱Ⱜ唬䑓Ⱜ∬剐䍉≅∬䱃协≅∬㈵≗착!＀＀ ＀＀	＀＀_x0008_＀＀_x0001_＀＀_x0001_＀＀_x0001_＀＀_xDEA9__xD81A_餪䁎찀㿃侤9䕋乙偞偟䥒䕃䡟䝉彈剐㐨〱㌳Ⱜ唬䑓Ⱜ∬剐䍉≅∬䱃协≅∬㈵≗착!＀＀ ＀＀	＀＀_x0008_＀＀_x0001_＀＀_x0001_＀＀_x0001_＀＀롑씞䀹찀㿺侤8呎呃偞偟䥒䕃䱟坏偟⡒ㄴ㌰ⰳⰬ单ⱄⰬ倢䥒䕃Ⱒ䌢佌䕓Ⱒ㔢圲⤢!＀＀ ＀＀	＀＀_x0008_＀＀_x0001_＀＀_x0001_＀＀_x0001_＀＀馚香香䀥찀䀋侤8䱄幘彐剐䍉彅䥈䡇偟⡒ㄴ㌰ⰳⰬ单ⱄⰬ倢䥒䕃Ⱒ䌢佌䕓Ⱒ㔢圲⤢!＀＀ ＀＀	＀＀_x0008_＀＀_x0001_＀＀_x0001_＀＀_x0001_＀＀ᑻ䞮﫡䀻찀뮪侶_x001B_佃偍偞灟楲散畟摳 ⼵㜱㈯㄰찲!＀＀ ＀＀	＀＀_x0008_＀＀_x0001_＀＀_x0001_＀＀_x0001_＀＀ᑻ䞮ﭡ䂥찀밚侶9剖乓偞偟䥒䕃䡟䝉彈剐㐨〱㘴Ⱜ唬䑓Ⱜ∬剐䍉≅∬䱃协≅∬㈵≗착!＀＀ ＀＀	＀＀_x0008_＀＀_x0001_＀＀_x0001_＀＀_x0001_＀＀휊炣娽䁅찀밗侶9剖呎偞偟䥒䕃䡟䝉彈剐㐨〱㘴Ⱜ唬䑓Ⱜ∬剐䍉≅∬䱃协≅∬㈵≗착!＀＀ ＀＀	＀＀_x0008_＀＀_x0001_＀＀_x0001_＀＀_x0001_＀＀⣶轜䁂찀뱇侶_x001D_啐ⵉ䕄偞灟楲散畟摳 ⼵〱㈯㄰찲!＀＀ ＀＀	＀＀_x0008_＀＀_x0001_＀＀_x0001_＀＀_x0001_＀＀ᛰ偈飼䁂찀뱙侶:卍ⵙ䉇偞偟䥒䕃䱟坏偟⡒ㄴ㐰ⰶⰬ单ⱄⰬ倢䥒䕃Ⱒ䌢佌䕓Ⱒ㔢圲⤢!＀＀ ＀＀	＀＀_x0008_＀＀_x0001_＀＀_x0001_＀＀_x0001_＀＀_xDA01_덖룎䀊찀뱞侶9噂乓偞偟䥒䕃䡟䝉彈剐㐨〱㘴Ⱜ唬䑓Ⱜ∬剐䍉≅∬䱃协≅∬㈵≗착!＀＀ ＀＀	＀＀_x0008_＀＀_x0001_＀＀_x0001_＀＀_x0001_＀＀摚_xDF3B_嵏䁉찀ᡆ俀^幎䕆䕟呓䵉呁⡅䔧卐䱟䝔Ⱗ䴧䅅❎✬Ⱗ✧㐬〱㐵Ⱜ✬䌬剕䕒䍎㵙单ⱄ䥆䕘剄呁㵅低✬䀩捦浟慥彮瑬⡧ㄴ㔰⤴!＀＀ ＀＀	＀＀_x0008_＀＀_x0001_＀＀_x0001_＀＀_x0001_＀＀㌳㌳匳䁁찀崀俉_x001B_䥔塂偞灟楲散畟摳 ⼵㔲㈯㄰찲!＀＀ ＀＀	＀＀_x0008_＀＀_x0001_＀＀_x0001_＀＀_x0001_＀＀쳍쳌䳌䀼찀ᡤ俀8䑁幓彐剐䍉彅䥈䡇偟⡒ㄴ㔰ⰴⰬ单ⱄⰬ倢䥒䕃Ⱒ䌢佌䕓Ⱒ㔢圲⤢!＀＀ ＀＀	＀＀_x0008_＀＀_x0001_＀＀_x0001_＀＀_x0001_＀＀尩슏䣵䁠찀Ї俥8䅑䉄偞偟䥒䕃䱟坏偟⡒ㄴ㠰ⰲⰬ单ⱄⰬ倢䥒䕃Ⱒ䌢佌䕓Ⱒ㔢圲⤢!＀＀ ＀＀	＀＀_x0008_＀＀_x0001_＀＀_x0001_＀＀_x0001_＀＀ਾꏗ㵰䀢찀ᨑ修_x001D_十ⵗ䉇偞灟楲散畟摳 ⼶㈲㈯㄰찲!＀＀ ＀＀	＀＀_x0008_＀＀_x0001_＀＀_x0001_＀＀_x0001_＀＀鎜்䉦㿫찀䲂俷;䝓ⵅ䉇偞偟䥒䕃䡟䝉彈剐㐨〱㘹Ⱜ唬䑓Ⱜ∬剐䍉≅∬䱃协≅∬㈵≗착!＀＀ ＀＀	＀＀_x0008_＀＀_x0001_＀＀_x0001_＀＀_x0001_＀＀綮봁䀓찀䲒俷9䱁䭓偞偟䥒䕃䡟䝉彈剐㐨〱㘹Ⱜ唬䑓Ⱜ∬剐䍉≅∬䱃协≅∬㈵≗착!＀＀ ＀＀	＀＀_x0008_＀＀_x0001_＀＀_x0001_＀＀_x0001_＀＀蔟凫麸䀡찀韏倀a䅑䉄䙞彅卅䥔䅍䕔✨偅当呌❇✬䕍乁Ⱗ✧✬Ⱗㄴ〱ⰳⰬⰧ啃剒久奃唽䑓䘬塉䑅䅒䕔丽ⱏ⤧晀彣敭湡江杴㐨ㄱ㌰착!＀＀ ＀＀	＀＀_x0008_＀＀_x0001_＀＀_x0001_＀＀_x0001_＀＀豀碵꼝쐕찀韅倀9䱕䥔偞偟䥒䕃䡟䝉彈剐㐨ㄱ㌰Ⱜ唬䑓Ⱜ∬剐䍉≅∬䱃协≅∬㈵≗착!＀＀ ＀＀	＀＀_x0008_＀＀_x0001_＀＀_x0001_＀＀_x0001_＀＀Ẹࡑ䁗찀韂倀a坄䕒䙞彅卅䥔䅍䕔✨偅当呌❇✬䕍乁Ⱗ✧✬Ⱗㄴ〱ⰳⰬⰧ啃剒久奃唽䑓䘬塉䑅䅒䕔丽ⱏ⤧晀彣敭湡江杴㐨ㄱ㌰착!＀＀ ＀＀	＀＀_x0008_＀＀_x0001_＀＀_x0001_＀＀_x0001_＀＀＀＀＀＀䀀䁀찀韉倀R䅑䅄䙞彅卅䥔䅍䕔✨䅓䕌❓✬䕍乁Ⱗ䌧䱁❁✬〲ㄱⰧ低ⱗⰬⰧ啃剒久奃唽䑓䘬塉䑅䅒䕔丽ⱏ⤧!＀＀ ＀＀	＀＀_x0008_＀＀_x0001_＀＀_x0001_＀＀_x0001_＀＀㽼鸵䁮찀䲒俷_x001A_呆幒彐牰捩彥獵Ť㘠㈯⼹〲㈱!＀＀ ＀＀	＀＀_x0008_＀＀_x0001_＀＀_x0001_＀＀_x0001_＀＀炤਽ꏗ䀎찀᧸修8䱂塏偞偟䥒䕃䱟坏偟⡒ㄴ㠰ⰹⰬ单ⱄⰬ倢䥒䕃Ⱒ䌢佌䕓Ⱒ㔢圲⤢!＀＀ ＀＀	＀＀_x0008_＀＀_x0001_＀＀_x0001_＀＀_x0001_＀＀ᑻ䞮竡䀱찀骗俛8䥎䕃偞偟䥒䕃䱟坏偟⡒ㄴ㜰ⰵⰬ单ⱄⰬ倢䥒䕃Ⱒ䌢佌䕓Ⱒ㔢圲⤢!＀＀ ＀＀	＀＀_x0008_＀＀_x0001_＀＀_x0001_＀＀_x0001_＀＀ᑻ䞮竡䀻찀骑俛_x001F_乕呉ⴴ䱎偞灟楲散畟摳 ⼶㠰㈯㄰찲!＀＀ ＀＀	＀＀_x0008_＀＀_x0001_＀＀_x0001_＀＀_x0001_＀＀綖ї쯿䀸찀骎俛9呏塅偞偟䥒䕃䡟䝉彈剐㐨〱㔷Ⱜ唬䑓Ⱜ∬剐䍉≅∬䱃协≅∬㈵≗착!＀＀ ＀＀	＀＀_x0008_＀＀_x0001_＀＀_x0001_＀＀_x0001_＀＀蔟凫庸䁑찀骆俛_噂䙞彅卅䥔䅍䕔✨偅当呌❇✬䕍乁Ⱗ✧✬Ⱗㄴ㜰ⰵⰬⰧ啃剒久奃唽䑓䘬塉䑅䅒䕔丽ⱏ⤧晀彣敭湡江杴㐨〱㔷착!＀＀ ＀＀	＀＀_x0008_＀＀_x0001_＀＀_x0001_＀＀_x0001_＀＀＀＀＀＀＀＀＀＀찀崊俉_x001B_呃単偞灟楲散畟摳 ⼶㄰㈯㄰찲!＀＀ ＀＀	＀＀_x0008_＀＀_x0001_＀＀_x0001_＀＀_x0001_＀＀尨늏䁑찀侻a䑍体䙞彅卅䥔䅍䕔✨偅当呌❇✬䕍乁Ⱗ✧✬Ⱗㄴ㐰ⰷⰬⰧ啃剒久奃唽䑓䘬塉䑅䅒䕔丽ⱏ⤧晀彣敭湡江杴㐨〱㜴착!＀＀ ＀＀	＀＀_x0008_＀＀_x0001_＀＀_x0001_＀＀_x0001_＀＀＀＀＀＀＀＀䀰찀侻a之䅘䙞彅卅䥔䅍䕔✨偅当呌❇✬䕍乁Ⱗ✧✬Ⱗㄴ㐰ⰷⰬⰧ啃剒久奃唽䑓䘬塉䑅䅒䕔丽ⱏ⤧晀彣敭湡江杴㐨〱㜴착!＀＀ ＀＀	＀＀_x0008_＀＀_x0001_＀＀_x0001_＀＀_x0001_＀＀㲉鉉䀴찀侻8偖呒偞偟䥒䕃䱟坏偟⡒ㄴ㐰ⰷⰬ单ⱄⰬ倢䥒䕃Ⱒ䌢佌䕓Ⱒ㔢圲⤢!＀＀ ＀＀	＀＀_x0008_＀＀_x0001_＀＀_x0001_＀＀_x0001_＀＀ᑻ䞮㫡䀹찀侻a䡙住䙞彅卅䥔䅍䕔✨偅当呌❇✬䕍乁Ⱗ✧✬Ⱗㄴ㐰ⰷⰬⰧ啃剒久奃唽䑓䘬塉䑅䅒䕔丽ⱏ⤧晀彣敭湡江杴㐨〱㜴착!＀＀ ＀＀	＀＀_x0008_＀＀_x0001_＀＀_x0001_＀＀_x0001_＀＀尨슏䀨찀盾侭8䅑䉄偞偟䥒䕃䱟坏偟⡒ㄴ㐰ⰰⰬ单ⱄⰬ倢䥒䕃Ⱒ䌢佌䕓Ⱒ㔢圲⤢!＀＀ ＀＀	＀＀_x0008_＀＀_x0001_＀＀_x0001_＀＀_x0001_＀＀尨슏䀡찀供:䝓ⵅ䉇偞偟䥒䕃䱟坏偟⡒ㄴ㈰ⰶⰬ单ⱄⰬ倢䥒䕃Ⱒ䌢佌䕓Ⱒ㔢圲⤢!＀＀ ＀＀	＀＀_x0008_＀＀_x0001_＀＀_x0001_＀＀_x0001_＀＀ฎ⛶蒆䀎찀雩侈8䑁幓彐剐䍉彅䥈䡇偟⡒ㄴ㄰ⰲⰬ单ⱄⰬ倢䥒䕃Ⱒ䌢佌䕓Ⱒ㔢圲⤢!＀＀ ＀＀	＀＀_x0008_＀＀_x0001_＀＀_x0001_＀＀_x0001_＀＀轜차䁟찀ܴ使_x001D_䙇ⵉ剆偞灟楲散畟摳 ⼳〳㈯㄰찲!＀＀ ＀＀	＀＀_x0008_＀＀_x0001_＀＀_x0001_＀＀_x0001_＀＀熛ꈚ_xDF0A_䀌찀佬_x001D_䥗ⵎ䕄偞灟楲散畟摳 ⼳㘱㈯㄰찲!＀＀ ＀＀	＀＀_x0008_＀＀_x0001_＀＀_x0001_＀＀_x0001_＀＀ࡇ㚏䁊찀㭊佑8䱄幒彐剐䍉彅䥈䡇偟⡒〴㜹ⰰⰬ单ⱄⰬ倢䥒䕃Ⱒ䌢佌䕓Ⱒ㔢圲⤢!＀＀ ＀＀	＀＀_x0008_＀＀_x0001_＀＀_x0001_＀＀_x0001_＀＀竡긔兇䁒찀㩸佑8婁乐偞偟䥒䕃䱟坏偟⡒〴㜹ⰰⰬ单ⱄⰬ倢䥒䕃Ⱒ䌢佌䕓Ⱒ㔢圲⤢!＀＀ ＀＀	＀＀_x0008_＀＀_x0001_＀＀_x0001_＀＀_x0001_＀＀＀＀＀＀耀䀩찀韋倀O䥗幎䕆䕟呓䵉呁⡅䔧卐Ⱗ䴧䅅❎✬䅃䅌Ⱗ㈧㄰✲丬坏Ⱜ✬䌬剕䕒䍎㵙单ⱄ䥆䕘剄呁㵅低✬착!＀＀ ＀＀	＀＀_x0008_＀＀_x0001_＀＀_x0001_＀＀_x0001_＀＀刳ꧯ皜㿠찀韊倀R䙇ⵉ剆䙞彅卅䥔䅍䕔✨䕎❔✬䕍乁Ⱗ䌧䱁❁✬〲㈱Ⱗ低ⱗⰬⰧ啃剒久奃唽䑓䘬塉䑅䅒䕔丽ⱏ⤧!＀＀ ＀＀	＀＀_x0008_＀＀_x0001_＀＀_x0001_＀＀_x0001_＀＀쿀炸䀴찀뱶侶¨䡈幓䕆䅟呃䅕⡌䄧呃䅕❌✬䅓䕌❓✬呌䅍剟䱏❌✬Ⱗ低ⱗⰬⰧ啃剒久奃唽䑓䘬塉䑅䅒䕔丽ⱏ⤧䙀彆䅓䕌⡓呌ⱍ低ⱗⰬ䙒唬䑓䀩䙆卟䱁卅䰨䵔卟䵅ⱉ低ⱗⰬ䙒唬䑓䀩䙆卟䱁卅䄨乎丬坏Ⱜ刬ⱆ单⥄Ș＀＀ ＀＀Ȁ＀＀_x0008_＀＀_x0001_＀＀_x0001_＀＀_x0001_＀＀롑阞䂊摦畳㩰⼯楤敲瑣潩獮䘯呁嘠敩敷㽲捡楴湯唽䑐呁♅牣慥潴㵲慦瑣敳♴奄彎剁升吽啒♅佄彃䅎䕍䘽呁䘺䱑䅟䑕呉义彇䱃䕉呎呟䵅䱐呁⹅䅆♔楤灳慬役瑳楲杮䄽摵瑩嘦剁䬺奅儽䕄卒党䵐♘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䡈♓䅖㩒义䕄㵘0뱐侶_x001A_䑍塒䙞彇䭍彔䅖啌⡅ⰰⰬ单⥄!＀＀ ＀＀	＀＀_x0008_＀＀_x0001_＀＀_x0001_＀＀_x0001_＀＀銣ĺࡍ䂠찀๝佈M体䕎䙞彆䕄呂儨剔〬Ⱜ刬ⱆ单⥄䙀彆䕄呂匨䵅ⱉⰰⰬ䙒唬䑓䀩䙆䑟䉅⡔乁ⱎⰰⰬ䙒唬䑓착Ɲ＀＀ ＀＀ƅ＀＀_x0008_＀＀_x0001_＀＀_x0001_＀＀_x0001_＀＀ᑻ䞮竡㾔摦畳㩰⼯楤敲瑣潩獮䘯呁嘠敩敷㽲捡楴湯唽䑐呁♅牣慥潴㵲慦瑣敳♴奄彎剁升吽啒♅佄彃䅎䕍䘽呁䘺䱑䅟䑕呉义彇䱃䕉呎呟䵅䱐呁⹅䅆♔楤灳慬役瑳楲杮䄽摵瑩嘦剁䬺奅䔽午坚䅆䍔♔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体䕎嘦剁䤺䑎塅〽찀밊侶©䥔塂䙞彅䍁啔䱁✨䍁啔䱁Ⱗ匧䱁卅Ⱗ䰧䵔彁佒䱌Ⱗ✧丬坏Ⱜ✬䌬剕䕒䍎㵙单ⱄ䥆䕘剄呁㵅低✬䀩䙆卟䱁卅䰨䵔丬坏Ⱜ刬ⱆ单⥄䙀彆䅓䕌⡓呌彍䕓䥍丬坏Ⱜ刬ⱆ单⥄䙀彆䅓䕌⡓乁ⱎ低ⱗⰬ䙒唬䑓착ș＀＀ ＀＀ȁ＀＀_x0008_＀＀_x0001_＀＀_x0001_＀＀_x0001_＀＀ᚇ컙쇷䂌摦畳㩰⼯楤敲瑣潩獮䘯呁嘠敩敷㽲捡楴湯唽䑐呁♅牣慥潴㵲慦瑣敳♴奄彎剁升吽啒♅佄彃䅎䕍䘽呁䘺䱑䅟䑕呉义彇䱃䕉呎呟䵅䱐呁⹅䅆♔楤灳慬役瑳楲杮䄽摵瑩嘦剁䬺奅丽塓剓䉅䩇♁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䥔塂嘦剁䤺䑎塅〽찀밍侶­剐升䙞彅䍁啔䱁✨䍁啔䱁Ⱗ丧呅Ⱗ䰧䵔彁佒䱌Ⱗ✧丬坏Ⱜ✬䌬剕䕒䍎㵙单ⱄ䥆䕘剄呁㵅低✬䀩䙆也呅䥟䍎䰨䵔丬坏Ⱜ刬ⱆ单⥄䙀彆䕎彔义⡃呌彍䕓䥍丬坏Ⱜ刬ⱆ单⥄䙀彆䕎彔义⡃乁ⱎ低ⱗⰬ䙒唬䑓착ȝ＀＀ ＀＀ȅ＀＀_x0008_＀＀_x0001_＀＀_x0001_＀＀_x0001_＀＀⃅犰慨䁍摦畳㩰⼯楤敲瑣潩獮䘯呁嘠敩敷㽲捡楴湯唽䑐呁♅牣慥潴㵲慦瑣敳♴奄彎剁升吽啒♅佄彃䅎䕍䘽呁䘺䱑䅟䑕呉义彇䱃䕉呎呟䵅䱐呁⹅䅆♔楤灳慬役瑳楲杮䄽摵瑩嘦剁䬺奅匽䝈坒䵎䵎♂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剐升嘦剁䤺䑎塅〽찀믵侶©䵃呖䙞彅䍁啔䱁✨䍁啔䱁Ⱗ匧䱁卅Ⱗ䰧䵔彁佒䱌Ⱗ✧丬坏Ⱜ✬䌬剕䕒䍎㵙单ⱄ䥆䕘剄呁㵅低✬䀩䙆卟䱁卅䰨䵔丬坏Ⱜ刬ⱆ单⥄䙀彆䅓䕌⡓呌彍䕓䥍丬坏Ⱜ刬ⱆ单⥄䙀彆䅓䕌⡓乁ⱎ低ⱗⰬ䙒唬䑓착ș＀＀ ＀＀ȁ＀＀_x0008_＀＀_x0001_＀＀_x0001_＀＀_x0001_＀＀尨䂘摦畳㩰⼯楤敲瑣潩獮䘯呁嘠敩敷㽲捡楴湯唽䑐呁♅牣慥潴㵲慦瑣敳♴奄彎剁升吽啒♅佄彃䅎䕍䘽呁䘺䱑䅟䑕呉义彇䱃䕉呎呟䵅䱐呁⹅䅆♔楤灳慬役瑳楲杮䄽摵瑩嘦剁䬺奅刽偃䉍䉙䑕♁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䵃呖嘦剁䤺䑎塅〽찀韐倀P千䑏䙞彅卅䥔䅍䕔✨偅❓✬䕍乁Ⱗ䌧䱁❁✬〲㈱Ⱗ低ⱗⰬⰧ啃剒久奃唽䑓䘬塉䑅䅒䕔丽ⱏ⤧!＀＀ ＀＀	＀＀_x0008_＀＀_x0001_＀＀_x0001_＀＀_x0001_＀＀둆匝敷뿑찀밑侶m兓幉䙆䍟䵏卟午佟呕䕟卐䑟䱉儨剔〬Ⱜ刬⥆䙀彆佃彍䡓当問彔偅当䥄⡌䕓䥍〬Ⱜ刬⥆䙀彆佃彍䡓当問彔偅当䥄⡌乁ⱎⰰⰬ䙒착ċ＀＀ ＀＀ó＀＀_x0008_＀＀_x0001_＀＀_x0001_＀＀_x0001_＀＀司ꗣ꒛䀶摦畳㩰⼯楄敲瑣潩獮䘯捡却瑥䄠摵瑩湩⁧楖睥牥愿瑣潩㵮啁䥄彔䅖啌♅䉄ㄽ㤲䤦ㅄ㠽㤰㠰ㅔ☰䅖啌䥅㵄㔰㤱☴䑓呁㵅〲㈱㄰倦剅佉呄偙㵅呑归呓♄䍓呆㌽眦湩潤㵷潰異彰潮扟牡眦摩桴㌽㔸栦楥桧㵴㈱☰呓剁彔䅍䥘䥍䕚㵄䅆卌♅牣慥潴㵲慦瑣敳♴楤灳慬役瑳楲杮䄽摵瑩찀ᢖ佈9䥆䕒偞偟䥒䕃䡟䝉彈剐㐨㤰㌶Ⱜ唬䑓Ⱜ∬剐䍉≅∬䱃协≅∬㈵≗착!＀＀ ＀＀	＀＀_x0008_＀＀_x0001_＀＀_x0001_＀＀_x0001_＀＀轜_xDC28_䁆찀佬8千佃偞偟䥒䕃䱟坏偟⡒〴㤹ⰱⰬ单ⱄⰬ倢䥒䕃Ⱒ䌢佌䕓Ⱒ㔢圲⤢!＀＀ ＀＀	＀＀_x0008_＀＀_x0001_＀＀_x0001_＀＀_x0001_＀＀⣶轜痂䀫찀佬8光呎偞偟䥒䕃䱟坏偟⡒〴㤹ⰱⰬ单ⱄⰬ倢䥒䕃Ⱒ䌢佌䕓Ⱒ㔢圲⤢!＀＀ ＀＀	＀＀_x0008_＀＀_x0001_＀＀_x0001_＀＀_x0001_＀＀ਾꏗ㵰䀢찀陳侈_x0018_幎彐牰捩彥獵Ť㐠〯⼶〲㈱!＀＀ ＀＀	＀＀_x0008_＀＀_x0001_＀＀_x0001_＀＀_x0001_＀＀ਾꏗ_xDD70_䁈찀階侈_x001B_䅑䉄偞灟楲散畟摳 ⼴㘰㈯㄰찲!＀＀ ＀＀	＀＀_x0008_＀＀_x0001_＀＀_x0001_＀＀_x0001_＀＀ਾꏗ㵰䀪찀ۉ使8剖呎偞偟䥒䕃䱟坏偟⡒ㄴ〰ⰵⰬ单ⱄⰬ倢䥒䕃Ⱒ䌢佌䕓Ⱒ㔢圲⤢!＀＀ ＀＀	＀＀_x0008_＀＀_x0001_＀＀_x0001_＀＀_x0001_＀＀凬Ẹ殅䀷찀雅侈_x001D_䕒ⵄ䉇偞灟楲散畟摳 ⼴㘰㈯㄰찲!＀＀ ＀＀	＀＀_x0008_＀＀_x0001_＀＀_x0001_＀＀_x0001_＀＀꭪逎㲚㾒찀ܴ使;呁ⵏ剆偞偟䥒䕃䡟䝉彈剐㐨〱㔰Ⱜ唬䑓Ⱜ∬剐䍉≅∬䱃协≅∬㈵≗착!＀＀ ＀＀	＀＀_x0008_＀＀_x0001_＀＀_x0001_＀＀_x0001_＀＀ꯟ♖⫼䁏찀ࠉ使_x001B_均䕒偞灟楲散畟摳 ⼴㔰㈯㄰찲!＀＀ ＀＀	＀＀_x0008_＀＀_x0001_＀＀_x0001_＀＀_x0001_＀＀晧晦Ꙧ䀾찀ߥ使9剖乓偞偟䥒䕃䡟䝉彈剐㐨〱㐰Ⱜ唬䑓Ⱜ∬剐䍉≅∬䱃协≅∬㈵≗착!＀＀ ＀＀	＀＀_x0008_＀＀_x0001_＀＀_x0001_＀＀_x0001_＀＀＀＀＀＀耀䁃찀ࠁ使:卍ⵙ䉇偞偟䥒䕃䱟坏偟⡒ㄴ〰ⰴⰬ单ⱄⰬ倢䥒䕃Ⱒ䌢佌䕓Ⱒ㔢圲⤢!＀＀ ＀＀	＀＀_x0008_＀＀_x0001_＀＀_x0001_＀＀_x0001_＀＀_xDA01_덖룎䀊찀ࠃ使9噂乓偞偟䥒䕃䡟䝉彈剐㐨〱㐰Ⱜ唬䑓Ⱜ∬剐䍉≅∬䱃协≅∬㈵≗착!＀＀ ＀＀	＀＀_x0008_＀＀_x0001_＀＀_x0001_＀＀_x0001_＀＀摚_xDF3B_嵏䁉찀ࠎ使_x001B_千升偞灟楲散畟摳 ⼳㤲㈯㄰찲!＀＀ ＀＀	＀＀_x0008_＀＀_x0001_＀＀_x0001_＀＀_x0001_＀＀㌴㌳㌳䀮찀ࠝ使_x001A_䥗幎彐牰捩彥獵Ť㌠㈯⼹〲㈱!＀＀ ＀＀	＀＀_x0008_＀＀_x0001_＀＀_x0001_＀＀_x0001_＀＀휊炣䨽䀧찀±供_x001B_呃䡓偞灟楲散畟摳 ⼴〲㈯㄰찲!＀＀ ＀＀	＀＀_x0008_＀＀_x0001_＀＀_x0001_＀＀_x0001_＀＀ꏗ㵰䁑찀㼶侤9千佃偞偟䥒䕃䡟䝉彈剐㐨〱㌳Ⱜ唬䑓Ⱜ∬剐䍉≅∬䱃协≅∬㈵≗착!＀＀ ＀＀	＀＀_x0008_＀＀_x0001_＀＀_x0001_＀＀_x0001_＀＀㵱휊ィ䀵찀뮫侶_x001B_䡙住偞灟楲散畟摳 ⼵㜱㈯㄰찲!＀＀ ＀＀	＀＀_x0008_＀＀_x0001_＀＀_x0001_＀＀_x0001_＀＀ਾꏗ뵰䀭찀ᡋ俀:䅓ⵐ䕄偞偟䥒䕃䱟坏偟⡒ㄴ㔰ⰴⰬ单ⱄⰬ倢䥒䕃Ⱒ䌢佌䕓Ⱒ㔢圲⤢!＀＀ ＀＀	＀＀_x0008_＀＀_x0001_＀＀_x0001_＀＀_x0001_＀＀♂㤙㜋䁈찀峰俉_x001B_卂呆偞灟楲散畟摳 ⼵㔲㈯㄰찲!＀＀ ＀＀	＀＀_x0008_＀＀_x0001_＀＀_x0001_＀＀_x0001_＀＀晧晦Ꙧ䀹찀ᡠ俀;䝓ⵅ䉇偞偟䥒䕃䡟䝉彈剐㐨〱㐵Ⱜ唬䑓Ⱜ∬剐䍉≅∬䱃协≅∬㈵≗착!＀＀ ＀＀	＀＀_x0008_＀＀_x0001_＀＀_x0001_＀＀_x0001_＀＀綮봁䀓찀ᡳ俀9䱁䭓偞偟䥒䕃䡟䝉彈剐㐨〱㐵Ⱜ唬䑓Ⱜ∬剐䍉≅∬䱃协≅∬㈵≗착!＀＀ ＀＀	＀＀_x0008_＀＀_x0001_＀＀_x0001_＀＀_x0001_＀＀슏⣵ཛྷ䀢찀Ѐ俥9䅗䕇偞偟䥒䕃䡟䝉彈剐㐨〱㈸Ⱜ唬䑓Ⱜ∬剐䍉≅∬䱃协≅∬㈵≗착!＀＀ ＀＀	＀＀_x0008_＀＀_x0001_＀＀_x0001_＀＀_x0001_＀＀ᑺ잮䀭찀Ќ俥a啎乁䙞彅卅䥔䅍䕔✨偅当呌❇✬䕍乁Ⱗ✧✬Ⱗㄴ㠰ⰲⰬⰧ啃剒久奃唽䑓䘬塉䑅䅒䕔丽ⱏ⤧晀彣敭湡江杴㐨〱㈸착!＀＀ ＀＀	＀＀_x0008_＀＀_x0001_＀＀_x0001_＀＀_x0001_＀＀＀＀＀＀䀀䀫찀韏倀;䝃ⵄ剆偞偟䥒䕃䡟䝉彈剐㐨ㄱ㌰Ⱜ唬䑓Ⱜ∬剐䍉≅∬䱃协≅∬㈵≗착!＀＀ ＀＀	＀＀_x0008_＀＀_x0001_＀＀_x0001_＀＀_x0001_＀＀퉋錵癯䀾찀ѵ俿9䅑䅄偞偟䥒䕃䡟䝉彈剐㐨〱㘹Ⱜ唬䑓Ⱜ∬剐䍉≅∬䱃协≅∬㈵≗착!＀＀ ＀＀	＀＀_x0008_＀＀_x0001_＀＀_x0001_＀＀_x0001_＀＀⣶轜痂䀬찀䲈俷_x001A_䱄幘彐牰捩彥獵Ť㘠㈯⼹〲㈱!＀＀ ＀＀	＀＀_x0008_＀＀_x0001_＀＀_x0001_＀＀_x0001_＀＀㵱휊䀸찀ᨑ修8呁么偞偟䥒䕃䱟坏偟⡒ㄴ㠰ⰹⰬ单ⱄⰬ倢䥒䕃Ⱒ䌢佌䕓Ⱒ㔢圲⤢!＀＀ ＀＀	＀＀_x0008_＀＀_x0001_＀＀_x0001_＀＀_x0001_＀＀쳍쳌賌䁄찀Д俥_x001D_偓ⵔ䉇偞灟楲散畟摳 ⼶㔱㈯㄰찲!＀＀ ＀＀	＀＀_x0008_＀＀_x0001_＀＀_x0001_＀＀_x0001_＀＀翶ץ䀄찀骞俛8乁卓偞偟䥒䕃䱟坏偟⡒ㄴ㜰ⰵⰬ单ⱄⰬ倢䥒䕃Ⱒ䌢佌䕓Ⱒ㔢圲⤢!＀＀ ＀＀	＀＀_x0008_＀＀_x0001_＀＀_x0001_＀＀_x0001_＀＀ਾꏗﵰ䁆찀Д俥_x001B_乓剃偞灟楲散畟摳 ⼶㔱㈯㄰찲!＀＀ ＀＀	＀＀_x0008_＀＀_x0001_＀＀_x0001_＀＀_x0001_＀＀⣶轜㗂䀲찀З俥_x001B_乃剑偞灟楲散畟摳 ⼶㔱㈯㄰찲!＀＀ ＀＀	＀＀_x0008_＀＀_x0001_＀＀_x0001_＀＀_x0001_＀＀轜차䁐찀崣俉:䙇ⵉ剆偞偟䥒䕃䱟坏偟⡒ㄴ㘰ⰱⰬ单ⱄⰬ倢䥒䕃Ⱒ䌢佌䕓Ⱒ㔢圲⤢!＀＀ ＀＀	＀＀_x0008_＀＀_x0001_＀＀_x0001_＀＀_x0001_＀＀㏯ᰮ䀆찀侻8䱂塏偞偟䥒䕃䱟坏偟⡒ㄴ㐰ⰷⰬ单ⱄⰬ倢䥒䕃Ⱒ䌢佌䕓Ⱒ㔢圲⤢!＀＀ ＀＀	＀＀_x0008_＀＀_x0001_＀＀_x0001_＀＀_x0001_＀＀쳍쳌䳌䀲찀侻_x001D_䅃ⵄ呉偞灟楲散畟摳 ⼵ㄱ㈯㄰찲!＀＀ ＀＀	＀＀_x0008_＀＀_x0001_＀＀_x0001_＀＀_x0001_＀＀ᧅ鳃_xDDA0_䀔찀¼供8乗幓彐剐䍉彅䥈䡇偟⡒ㄴ㈰ⰶⰬ单ⱄⰬ倢䥒䕃Ⱒ䌢佌䕓Ⱒ㔢圲⤢!＀＀ ＀＀	＀＀_x0008_＀＀_x0001_＀＀_x0001_＀＀_x0001_＀＀㵱휊炣䀩찀㽍侤_x001B_剔䭁偞灟楲散畟摳 ⼴㜲㈯㄰찲!＀＀ ＀＀	＀＀_x0008_＀＀_x0001_＀＀_x0001_＀＀_x0001_＀＀⣶轜䀽찀雕侈;䝓ⵅ䉇偞偟䥒䕃䡟䝉彈剐㐨〱㈱Ⱜ唬䑓Ⱜ∬剐䍉≅∬䱃协≅∬㈵≗착!＀＀ ＀＀	＀＀_x0008_＀＀_x0001_＀＀_x0001_＀＀_x0001_＀＀綮봁䀓찀階侈:䅓ⵐ䕄偞偟䥒䕃䱟坏偟⡒ㄴ㄰ⰲⰬ单ⱄⰬ倢䥒䕃Ⱒ䌢佌䕓Ⱒ㔢圲⤢!＀＀ ＀＀	＀＀_x0008_＀＀_x0001_＀＀_x0001_＀＀_x0001_＀＀♂㤙㜋䁈찀㡷佶:䉁ⵔ䅃偞偟䥒䕃䱟坏偟⡒〴㤹ⰸⰬ单ⱄⰬ倢䥒䕃Ⱒ䌢佌䕓Ⱒ㔢圲⤢!＀＀ ＀＀	＀＀_x0008_＀＀_x0001_＀＀_x0001_＀＀_x0001_＀＀⋻ⶡ닧䀉찀㢌佶;体ⵗ䕄偞偟䥒䕃䡟䝉彈剐㐨㤰㠹Ⱜ唬䑓Ⱜ∬剐䍉≅∬䱃协≅∬㈵≗착!＀＀ ＀＀	＀＀_x0008_＀＀_x0001_＀＀_x0001_＀＀_x0001_＀＀푂}ꭒ䁏찀㡚佶;䅓ⵐ䕄偞偟䥒䕃䡟䝉彈剐㐨㤰㠹Ⱜ唬䑓Ⱜ∬剐䍉≅∬䱃协≅∬㈵≗착!＀＀ ＀＀	＀＀_x0008_＀＀_x0001_＀＀_x0001_＀＀_x0001_＀＀栴鿨Ӡ䁒찀韋倀R䱁䭓䙞彅卅䥔䅍䕔✨䅓䕌❓✬䕍乁Ⱗ䌧䱁❁✬〲ㄱⰧ低ⱗⰬⰧ啃剒久奃唽䑓䘬塉䑅䅒䕔丽ⱏ⤧!＀＀ ＀＀	＀＀_x0008_＀＀_x0001_＀＀_x0001_＀＀_x0001_＀＀⼛ⓝ픆䁵찀伾_x001A_乗幓彐牰捩彥獵Ť㈠ㄯ⼰〲㈱!＀＀ ＀＀	＀＀_x0008_＀＀_x0001_＀＀_x0001_＀＀_x0001_＀＀＀＀＀＀＀＀䀥찀䀲侤Q䅓䍙幙䕆䕟呓䵉呁⡅丧呅Ⱗ䴧䅅❎✬䅃䅌Ⱗ㈧㄰✳丬坏Ⱜ✬䌬剕䕒䍎㵙单ⱄ䥆䕘剄呁㵅低✬착!＀＀ ＀＀	＀＀_x0008_＀＀_x0001_＀＀_x0001_＀＀_x0001_＀＀鮥軄䁩찀벀侶¯䑉ⵒ卅䙞彅䍁啔䱁✨䍁啔䱁Ⱗ䔧卐Ⱗ䰧䵔彁佒䱌Ⱗ✧丬坏Ⱜ✬䌬剕䕒䍎㵙单ⱄ䥆䕘剄呁㵅低✬䀩䙆䕟卐䑟䱉䰨䵔丬坏Ⱜ刬ⱆ单⥄䙀彆偅当䥄⡌呌彍䕓䥍丬坏Ⱜ刬ⱆ单⥄䙀彆偅当䥄⡌乁ⱎ低ⱗⰬ䙒唬䑓착ȟ＀＀ ＀＀ȇ＀＀_x0008_＀＀_x0001_＀＀_x0001_＀＀_x0001_＀＀빈䠒ᶉ㿷摦畳㩰⼯楤敲瑣潩獮䘯呁嘠敩敷㽲捡楴湯唽䑐呁♅牣慥潴㵲慦瑣敳♴奄彎剁升吽啒♅佄彃䅎䕍䘽呁䘺䱑䅟䑕呉义彇䱃䕉呎呟䵅䱐呁⹅䅆♔楤灳慬役瑳楲杮䄽摵瑩嘦剁䬺奅䰽塁偁䱙呙♉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㐴㘷ㄲ嘦剁䤺䑎塅〽찀뱢侶_x0019_協幓䝆䵟呋噟䱁䕕〨Ⱜ唬䑓착!＀＀ ＀＀	＀＀_x0008_＀＀_x0001_＀＀_x0001_＀＀_x0001_＀＀㛣쀚菛䂰찀韐倀R呎呃䙞彅卅䥔䅍䕔✨䅓䕌❓✬䕍乁Ⱗ䌧䱁❁✬〲㌱Ⱗ低ⱗⰬⰧ啃剒久奃唽䑓䘬塉䑅䅒䕔丽ⱏ⤧!＀＀ ＀＀	＀＀_x0008_＀＀_x0001_＀＀_x0001_＀＀_x0001_＀＀긕葺䁷찀韍倀Y䕔乍䌭幈䕆䕟呓䵉呁⡅䤧䍎䝟佒卓Ⱗ䴧䅅❎✬䅃䅌Ⱗ㈧㄰✲丬坏Ⱜ✬䌬剕䕒䍎㵙单ⱄ䥆䕘剄呁㵅低✬착!＀＀ ＀＀	＀＀_x0008_＀＀_x0001_＀＀_x0001_＀＀_x0001_＀＀港ƣꊼ䁴찀뱒侶¼佃ⵐ䕄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荧㉌둲䁗摦畳㩰⼯楤敲瑣潩獮䘯呁嘠敩敷㽲捡楴湯唽䑐呁♅牣慥潴㵲慦瑣敳♴奄彎剁升吽啒♅佄彃䅎䕍䘽呁䘺䱑䅟䑕呉义彇䱃䕉呎呟䵅䱐呁⹅䅆♔楤灳慬役瑳楲杮䄽摵瑩嘦剁䬺奅䬽但啚䕒卒♐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〵㐹㌵嘦剁䤺䑎塅〽찀받侶M䑖䥓䙞彆䕄呂儨剔〬Ⱜ刬ⱆ单⥄䙀彆䕄呂匨䵅ⱉⰰⰬ䙒唬䑓䀩䙆䑟䉅⡔乁ⱎⰰⰬ䙒唬䑓착Ɲ＀＀ ＀＀ƅ＀＀_x0008_＀＀_x0001_＀＀_x0001_＀＀_x0001_＀＀＀＀＀＀＀＀＀＀摦畳㩰⼯楤敲瑣潩獮䘯呁嘠敩敷㽲捡楴湯唽䑐呁♅牣慥潴㵲慦瑣敳♴奄彎剁升吽啒♅佄彃䅎䕍䘽呁䘺䱑䅟䑕呉义彇䱃䕉呎呟䵅䱐呁⹅䅆♔楤灳慬役瑳楲杮䄽摵瑩嘦剁䬺奅䄽䵎啎䵐䅎♎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䑖䥓嘦剁䤺䑎塅〽찀밑侶p塔ⵔ呉䙞彆佃彍䡓当問彔偅当䥄⡌呑ⱒⰰⰬ䙒䀩䙆䍟䵏卟午佟呕䕟卐䑟䱉匨䵅ⱉⰰⰬ䙒䀩䙆䍟䵏卟午佟呕䕟卐䑟䱉䄨乎〬Ⱜ刬⥆ĉ＀＀ ＀＀ñ＀＀_x0008_＀＀_x0001_＀＀_x0001_＀＀_x0001_＀＀괲捍ൻ䀅摦畳㩰⼯楄敲瑣潩獮䘯捡却瑥䄠摵瑩湩⁧楖睥牥愿瑣潩㵮啁䥄彔䅖啌♅䉄ㄽ㤲䤦ㅄ㐽㠰㠱☸䅖啌䥅㵄㔰㤱☴䑓呁㵅〲ㄱ㐰倦剅佉呄偙㵅呑归呓♄䍓呆㌽眦湩潤㵷潰異彰潮扟牡眦摩桴㌽㔸栦楥桧㵴㈱☰呓剁彔䅍䥘䥍䕚㵄䅆卌♅牣慥潴㵲慦瑣敳♴楤灳慬役瑳楲杮䄽摵瑩찀韆倀P偓䍓䙞彅卅䥔䅍䕔✨䕎❔✬䕍乁Ⱗ䌧䱁❁✬〲㌱Ⱗ低ⱗⰬⰧ啃剒久奃唽䑓䘬塉䑅䅒䕔丽ⱏ⤧!＀＀ ＀＀	＀＀_x0008_＀＀_x0001_＀＀_x0001_＀＀_x0001_＀＀赐溗茒䀑찀韁倀R剃幍䕆䕟呓䵉呁⡅䔧䥂䑔❁✬䕍乁Ⱗ䌧䱁❁✬〲㈱Ⱗ低ⱗⰬⰧ啃剒久奃唽䑓䘬塉䑅䅒䕔丽ⱏ⤧!＀＀ ＀＀	＀＀_x0008_＀＀_x0001_＀＀_x0001_＀＀_x0001_＀＀↗疎㟱䂀찀韏倀V剏䱃䙞彅卅䥔䅍䕔✨义彃則协❓✬䕍乁Ⱗ䌧䱁❁✬〲㌱Ⱗ低ⱗⰬⰧ啃剒久奃唽䑓䘬塉䑅䅒䕔丽ⱏ⤧!＀＀ ＀＀	＀＀_x0008_＀＀_x0001_＀＀_x0001_＀＀_x0001_＀＀＀＀＀＀梠䃟찀韏倀T䅓ⵐ䕄䙞彅卅䥔䅍䕔✨䅓䕌❓✬䕍乁Ⱗ䌧䱁❁✬〲㈱Ⱗ低ⱗⰬⰧ啃剒久奃唽䑓䘬塉䑅䅒䕔丽ⱏ⤧!＀＀ ＀＀	＀＀_x0008_＀＀_x0001_＀＀_x0001_＀＀_x0001_＀＀蔟凫ﰈ䃒찀㪹佑_x001B_乓剃偞灟楲散畟摳 ⼲㐲㈯㄰찲!＀＀ ＀＀	＀＀_x0008_＀＀_x0001_＀＀_x0001_＀＀_x0001_＀＀긕䁀찀㪹佑_x001D_偓ⵔ䉇偞灟楲散畟摳 ⼲㐲㈯㄰찲!＀＀ ＀＀	＀＀_x0008_＀＀_x0001_＀＀_x0001_＀＀_x0001_＀＀ѵ데煸䀁찀齢佚8奓䍎偞偟䥒䕃䱟坏偟⡒〴㜹ⰷⰬ单ⱄⰬ倢䥒䕃Ⱒ䌢佌䕓Ⱒ㔢圲⤢!＀＀ ＀＀	＀＀_x0008_＀＀_x0001_＀＀_x0001_＀＀_x0001_＀＀긕ᑺ䀓찀ٲ使8偖呒偞偟䥒䕃䱟坏偟⡒ㄴ〰ⰵⰬ单ⱄⰬ倢䥒䕃Ⱒ䌢佌䕓Ⱒ㔢圲⤢!＀＀ ＀＀	＀＀_x0008_＀＀_x0001_＀＀_x0001_＀＀_x0001_＀＀ᑻ䞮㫡䀹찀ߖ使_x001B_噐坓偞灟楲散畟摳 ⼴㔰㈯㄰찲!＀＀ ＀＀	＀＀_x0008_＀＀_x0001_＀＀_x0001_＀＀_x0001_＀＀䁏愓Ꮓ䀘찀߯使_x001B_䑁䕂偞灟楲散畟摳 ⼴㔰㈯㄰찲!＀＀ ＀＀	＀＀_x0008_＀＀_x0001_＀＀_x0001_＀＀_x0001_＀＀凬Ẹ쮅䁀찀㾬侤8䥎䕃偞偟䥒䕃䱟坏偟⡒ㄴ㌰ⰳⰬ单ⱄⰬ倢䥒䕃Ⱒ䌢佌䕓Ⱒ㔢圲⤢!＀＀ ＀＀	＀＀_x0008_＀＀_x0001_＀＀_x0001_＀＀_x0001_＀＀ᑻ䞮竡䀻찀Є俥8䥂呒偞偟䥒䕃䱟坏偟⡒ㄴ㠰ⰲⰬ单ⱄⰬ倢䥒䕃Ⱒ䌢佌䕓Ⱒ㔢圲⤢!＀＀ ＀＀	＀＀_x0008_＀＀_x0001_＀＀_x0001_＀＀_x0001_＀＀馚香香䀔찀ᨗ修_x001B_䑁卖偞灟楲散畟摳 ⼶㈲㈯㄰찲!＀＀ ＀＀	＀＀_x0008_＀＀_x0001_＀＀_x0001_＀＀_x0001_＀＀㵱휊䀺찀Ш俥8呆幒彐剐䍉彅䥈䡇偟⡒ㄴ㠰ⰲⰬ单ⱄⰬ倢䥒䕃Ⱒ䌢佌䕓Ⱒ㔢圲⤢!＀＀ ＀＀	＀＀_x0008_＀＀_x0001_＀＀_x0001_＀＀_x0001_＀＀晧晦晦䀠찀䱳俷8卄塇偞偟䥒䕃䱟坏偟⡒ㄴ㤰ⰶⰬ单ⱄⰬ倢䥒䕃Ⱒ䌢佌䕓Ⱒ㔢圲⤢!＀＀ ＀＀	＀＀_x0008_＀＀_x0001_＀＀_x0001_＀＀_x0001_＀＀＀＀＀＀＀＀䀗찀䲃俷a䑍塒䙞彅卅䥔䅍䕔✨偅当呌❇✬䕍乁Ⱗ✧✬Ⱗㄴ㤰ⰶⰬⰧ啃剒久奃唽䑓䘬塉䑅䅒䕔丽ⱏ⤧晀彣敭湡江杴㐨〱㘹착!＀＀ ＀＀	＀＀_x0008_＀＀_x0001_＀＀_x0001_＀＀_x0001_＀＀㓴遠䧴䀭찀韐倀_x001B_呎呃偞灟楲散畟摳 ⼷㘰㈯㄰찲!＀＀ ＀＀	＀＀_x0008_＀＀_x0001_＀＀_x0001_＀＀_x0001_＀＀蔟凫Ẹ䀵찀韌倀`䅒幘䕆䕟呓䵉呁⡅䔧卐䱟䝔Ⱗ䴧䅅❎✬Ⱗ✧㐬ㄱ㌰Ⱜ✬䌬剕䕒䍎㵙单ⱄ䥆䕘剄呁㵅低✬䀩捦浟慥彮瑬⡧ㄴ〱⤳!＀＀ ＀＀	＀＀_x0008_＀＀_x0001_＀＀_x0001_＀＀_x0001_＀＀＀＀＀＀耀䀿찀ᨘ修8乄幂彐剐䍉彅䥈䡇偟⡒ㄴ㠰ⰹⰬ单ⱄⰬ倢䥒䕃Ⱒ䌢佌䕓Ⱒ㔢圲⤢!＀＀ ＀＀	＀＀_x0008_＀＀_x0001_＀＀_x0001_＀＀_x0001_＀＀＀＀＀＀ꀀ䁕찀ᨍ修:偓ⵔ䉇偞偟䥒䕃䱟坏偟⡒ㄴ㠰ⰹⰬ单ⱄⰬ倢䥒䕃Ⱒ䌢佌䕓Ⱒ㔢圲⤢!＀＀ ＀＀	＀＀_x0008_＀＀_x0001_＀＀_x0001_＀＀_x0001_＀＀ꡔ⹮盾㿺찀䱶俷_x001B_呆呎偞灟楲散畟摳 ⼶㤲㈯㄰찲!＀＀ ＀＀	＀＀_x0008_＀＀_x0001_＀＀_x0001_＀＀_x0001_＀＀Ẹ㡑䀷찀䱮俷_x001F_偏剅ⵁ低偞灟楲散畟摳 ⼶㤲㈯㄰찲!＀＀ ＀＀	＀＀_x0008_＀＀_x0001_＀＀_x0001_＀＀_x0001_＀＀掐᧫㇂䀜찀骷俛`䱓幈䕆䕟呓䵉呁⡅䔧卐䱟䝔Ⱗ䴧䅅❎✬Ⱗ✧㐬〱㔷Ⱜ✬䌬剕䕒䍎㵙单ⱄ䥆䕘剄呁㵅低✬䀩捦浟慥彮瑬⡧ㄴ㜰⤵!＀＀ ＀＀	＀＀_x0008_＀＀_x0001_＀＀_x0001_＀＀_x0001_＀＀쳍쳌쳌䀬찀崕俉;佃ⵐ䕄偞偟䥒䕃䡟䝉彈剐㐨〱ㄶⰬ唬䑓Ⱜ∬剐䍉≅∬䱃协≅∬㈵≗착!＀＀ ＀＀	＀＀_x0008_＀＀_x0001_＀＀_x0001_＀＀_x0001_＀＀衦嵣껜䀰찀崕俉_x001B_䑍塒偞灟楲散畟摳 ⼶㄰㈯㄰찲!＀＀ ＀＀	＀＀_x0008_＀＀_x0001_＀＀_x0001_＀＀_x0001_＀＀晧晦䀤찀崒俉_x001D_佁ⵆ䕄偞灟楲散畟摳 ⼶㄰㈯㄰찲!＀＀ ＀＀	＀＀_x0008_＀＀_x0001_＀＀_x0001_＀＀_x0001_＀＀ȍ蜫턖䀻찀崈俉a䡃偋䙞彅卅䥔䅍䕔✨偅当呌❇✬䕍乁Ⱗ✧✬Ⱗㄴ㘰ⰱⰬⰧ啃剒久奃唽䑓䘬塉䑅䅒䕔丽ⱏ⤧晀彣敭湡江杴㐨〱ㄶ착!＀＀ ＀＀	＀＀_x0008_＀＀_x0001_＀＀_x0001_＀＀_x0001_＀＀쨇_xDB6D_䀨찀ᡋ俀_x001E_〵ㄸ〷帹彐牰捩彥獵Ť㔠ㄯ⼸〲㈱!＀＀ ＀＀	＀＀_x0008_＀＀_x0001_＀＀_x0001_＀＀_x0001_＀＀䚉ၷ팻䀫찀侻8呁么偞偟䥒䕃䱟坏偟⡒ㄴ㐰ⰷⰬ单ⱄⰬ倢䥒䕃Ⱒ䌢佌䕓Ⱒ㔢圲⤢!＀＀ ＀＀	＀＀_x0008_＀＀_x0001_＀＀_x0001_＀＀_x0001_＀＀尨ꊏ䁃찀_xDF50_侻a䉉幍䙆䍟十彈呓儨剔㐬〱㘴Ⱜ刬ⱆ单⥄䙀彆䅃䡓卟⡔䕓䥍㐬〱㘴Ⱜ刬ⱆ单⥄䙀彆䅃䡓卟⡔乁ⱎㄴ㐰ⰶⰬ䙒唬䑓착ċ＀＀ ＀＀ó＀＀_x0008_＀＀_x0001_＀＀_x0001_＀＀_x0001_＀＀＀＀＀＀ក䃈摦畳㩰⼯楄敲瑣潩獮䘯捡却瑥䄠摵瑩湩⁧楖睥牥愿瑣潩㵮啁䥄彔䅖啌♅䉄ㄽ㤲䤦ㅄ㐽㤵〲㄰☰䅖啌䥅㵄㈰〰☱䑓呁㵅〲㈱㄰倦剅佉呄偙㵅呑归呓♄䍓呆㌽眦湩潤㵷潰異彰潮扟牡眦摩桴㌽㔸栦楥桧㵴㈱☰呓剁彔䅍䥘䥍䕚㵄䅆卌♅牣慥潴㵲慦瑣敳♴楤灳慬役瑳楲杮䄽摵瑩찀瞠侭8呆幒彐剐䍉彅䥈䡇偟⡒ㄴ㐰ⰰⰬ单ⱄⰬ倢䥒䕃Ⱒ䌢佌䕓Ⱒ㔢圲⤢!＀＀ ＀＀	＀＀_x0008_＀＀_x0001_＀＀_x0001_＀＀_x0001_＀＀尨슏䀡찀盫侭8䥂呒偞偟䥒䕃䱟坏偟⡒ㄴ㐰ⰰⰬ单ⱄⰬ倢䥒䕃Ⱒ䌢佌䕓Ⱒ㔢圲⤢!＀＀ ＀＀	＀＀_x0008_＀＀_x0001_＀＀_x0001_＀＀_x0001_＀＀尨슏䀓찀侻_x001A_剌幎彐牰捩彥獵Ť㔠ㄯ⼱〲㈱!＀＀ ＀＀	＀＀_x0008_＀＀_x0001_＀＀_x0001_＀＀_x0001_＀＀Ẹ㡑䀴찀侻_x001B_偌乓偞灟楲散畟摳 ⼵ㄱ㈯㄰찲!＀＀ ＀＀	＀＀_x0008_＀＀_x0001_＀＀_x0001_＀＀_x0001_＀＀ᑺޮ䀰찀K供8䍂噏偞偟䥒䕃䱟坏偟⡒ㄴ㈰ⰶⰬ单ⱄⰬ倢䥒䕃Ⱒ䌢佌䕓Ⱒ㔢圲⤢!＀＀ ＀＀	＀＀_x0008_＀＀_x0001_＀＀_x0001_＀＀_x0001_＀＀긕鑺䀬찀쭕侑_x001B_䑎允偞灟楲散畟摳 ⼴㌱㈯㄰찲!＀＀ ＀＀	＀＀_x0008_＀＀_x0001_＀＀_x0001_＀＀_x0001_＀＀롒蔞釫䀸찀쿱佣8䕋乙偞偟䥒䕃䱟坏偟⡒〴㠹ⰴⰬ单ⱄⰬ倢䥒䕃Ⱒ䌢佌䕓Ⱒ㔢圲⤢!＀＀ ＀＀	＀＀_x0008_＀＀_x0001_＀＀_x0001_＀＀_x0001_＀＀ᑺ잮䀯찀韌倀P䱁䭓䙞彅卅䥔䅍䕔✨䕎❔✬䕍乁Ⱗ䌧䱁❁✬〲㈱Ⱗ低ⱗⰬⰧ啃剒久奃唽䑓䘬塉䑅䅒䕔丽ⱏ⤧!＀＀ ＀＀	＀＀_x0008_＀＀_x0001_＀＀_x0001_＀＀_x0001_＀＀霠汀䀧찀韋倀Q呆幒䕆䕟呓䵉呁⡅匧䱁卅Ⱗ䴧䅅❎✬䅃䅌Ⱗ㈧㄰✲丬坏Ⱜ✬䌬剕䕒䍎㵙单ⱄ䥆䕘剄呁㵅低✬착!＀＀ ＀＀	＀＀_x0008_＀＀_x0001_＀＀_x0001_＀＀_x0001_＀＀盉龾䶺䂳찀뱵侶V䍁䵘䙞彆䅃䡓卟⡔呑ⱒⰰⰬ䙒唬䑓䀩䙆䍟十彈呓匨䵅ⱉⰰⰬ䙒唬䑓䀩䙆䍟十彈呓䄨乎〬Ⱜ刬ⱆ单⥄ċ＀＀ ＀＀ó＀＀_x0008_＀＀_x0001_＀＀_x0001_＀＀_x0001_＀＀๖눭㮝䁢摦畳㩰⼯楄敲瑣潩獮䘯捡却瑥䄠摵瑩湩⁧楖睥牥愿瑣潩㵮啁䥄彔䅖啌♅䉄ㄽ㤲䤦ㅄ〽㔰㈱ㄵ☰䅖啌䥅㵄㈰〰☱䑓呁㵅〲ㄱ㌰倦剅佉呄偙㵅呑归呓♄䍓呆㌽眦湩潤㵷潰異彰潮扟牡眦摩桴㌽㔸栦楥桧㵴㈱☰呓剁彔䅍䥘䥍䕚㵄䅆卌♅牣慥潴㵲慦瑣敳♴楤灳慬役瑳楲杮䄽摵瑩찀韏倀R偃剗䙞彅卅䥔䅍䕔✨䅓䕌❓✬䕍乁Ⱗ䌧䱁❁✬〲㌱Ⱗ低ⱗⰬⰧ啃剒久奃唽䑓䘬塉䑅䅒䕔丽ⱏ⤧!＀＀ ＀＀	＀＀_x0008_＀＀_x0001_＀＀_x0001_＀＀_x0001_＀＀ꏗ㵰ᤊ䂒찀韐倀X体ⵗ䕄䙞彅卅䥔䅍䕔✨义彃則协❓✬䕍乁Ⱗ䌧䱁❁✬〲㌱Ⱗ低ⱗⰬⰧ啃剒久奃唽䑓䘬塉䑅䅒䕔丽ⱏ⤧!＀＀ ＀＀	＀＀_x0008_＀＀_x0001_＀＀_x0001_＀＀_x0001_＀＀抷_xD97F_䂉찀뱄侶Y位剔䙞彅卅䥔䅍䕔✨偅当呌❇✬䕍乁Ⱗ✧✬ⰧⰰⰬⰧ啃剒久奃唽䑓䘬塉䑅䅒䕔丽ⱏ⤧晀彣敭湡江杴〨착!＀＀ ＀＀	＀＀_x0008_＀＀_x0001_＀＀_x0001_＀＀_x0001_＀＀豀碵꼝쐕찀韏倀U䅓ⵐ䕄䙞彅卅䥔䅍䕔✨䉅呉䅄Ⱗ䴧䅅❎✬䅃䅌Ⱗ㈧㄰✳丬坏Ⱜ✬䌬剕䕒䍎㵙单ⱄ䥆䕘剄呁㵅低✬착!＀＀ ＀＀	＀＀_x0008_＀＀_x0001_＀＀_x0001_＀＀_x0001_＀＀晧晦ᩆ䂾찀㫣佑_x001D_䥌ⵎ剆偞灟楲散畟摳 ⼲㐲㈯㄰찲!＀＀ ＀＀	＀＀_x0008_＀＀_x0001_＀＀_x0001_＀＀_x0001_＀＀洅䮤䀭찀ᢗ佈9呃䡓偞偟䥒䕃䡟䝉彈剐㐨㤰㌶Ⱜ唬䑓Ⱜ∬剐䍉≅∬䱃协≅∬㈵≗착!＀＀ ＀＀	＀＀_x0008_＀＀_x0001_＀＀_x0001_＀＀_x0001_＀＀馚香릙䁔찀龆佚;䝃ⵄ剆偞偟䥒䕃䡟䝉彈剐㐨㤰㜷Ⱜ唬䑓Ⱜ∬剐䍉≅∬䱃协≅∬㈵≗착!＀＀ ＀＀	＀＀_x0008_＀＀_x0001_＀＀_x0001_＀＀_x0001_＀＀갳跢㏌䁁찀쫞侑8䥔塂偞偟䥒䕃䱟坏偟⡒ㄴ㄰ⰹⰬ单ⱄⰬ倢䥒䕃Ⱒ䌢佌䕓Ⱒ㔢圲⤢!＀＀ ＀＀	＀＀_x0008_＀＀_x0001_＀＀_x0001_＀＀_x0001_＀＀ਾꏗ絰䀲찀㿋侤8乁卓偞偟䥒䕃䱟坏偟⡒ㄴ㌰ⰳⰬ单ⱄⰬ倢䥒䕃Ⱒ䌢佌䕓Ⱒ㔢圲⤢!＀＀ ＀＀	＀＀_x0008_＀＀_x0001_＀＀_x0001_＀＀_x0001_＀＀ਾꏗﵰ䁆찀ᡐ俀8卄塇偞偟䥒䕃䱟坏偟⡒ㄴ㔰ⰴⰬ单ⱄⰬ倢䥒䕃Ⱒ䌢佌䕓Ⱒ㔢圲⤢!＀＀ ＀＀	＀＀_x0008_＀＀_x0001_＀＀_x0001_＀＀_x0001_＀＀＀＀＀＀＀＀䀗찀Ъ俥8义偁偞偟䥒䕃䱟坏偟⡒ㄴ㠰ⰲⰬ单ⱄⰬ倢䥒䕃Ⱒ䌢佌䕓Ⱒ㔢圲⤢!＀＀ ＀＀	＀＀_x0008_＀＀_x0001_＀＀_x0001_＀＀_x0001_＀＀尨슏䀑찀韐倀a呃呃䙞彅卅䥔䅍䕔✨偅当呌❇✬䕍乁Ⱗ✧✬Ⱗㄴ〱ⰳⰬⰧ啃剒久奃唽䑓䘬塉䑅䅒䕔丽ⱏ⤧晀彣敭湡江杴㐨ㄱ㌰착!＀＀ ＀＀	＀＀_x0008_＀＀_x0001_＀＀_x0001_＀＀_x0001_＀＀㌴㌳댳䁈찀ᨇ修8呆呎偞偟䥒䕃䱟坏偟⡒ㄴ㠰ⰹⰬ单ⱄⰬ倢䥒䕃Ⱒ䌢佌䕓Ⱒ㔢圲⤢!＀＀ ＀＀	＀＀_x0008_＀＀_x0001_＀＀_x0001_＀＀_x0001_＀＀＀＀＀＀䀀䀰찀᧽修a䕐䅇䙞彅卅䥔䅍䕔✨偅当呌❇✬䕍乁Ⱗ✧✬Ⱗㄴ㠰ⰹⰬⰧ啃剒久奃唽䑓䘬塉䑅䅒䕔丽ⱏ⤧晀彣敭湡江杴㐨〱㤸착!＀＀ ＀＀	＀＀_x0008_＀＀_x0001_＀＀_x0001_＀＀_x0001_＀＀＀＀＀＀＀＀䀸찀᧹修8䱑䭉偞偟䥒䕃䱟坏偟⡒ㄴ㠰ⰹⰬ单ⱄⰬ倢䥒䕃Ⱒ䌢佌䕓Ⱒ㔢圲⤢!＀＀ ＀＀	＀＀_x0008_＀＀_x0001_＀＀_x0001_＀＀_x0001_＀＀ਾꏗﵰ䀳찀骸俛7䙄幔彐剐䍉彅佌彗剐㐨〱㔷Ⱜ唬䑓Ⱜ∬剐䍉≅∬䱃协≅∬㈵≗착!＀＀ ＀＀	＀＀_x0008_＀＀_x0001_＀＀_x0001_＀＀_x0001_＀＀Ẹ㡑䀳찀骧俛c十ⵗ䉇䙞彅卅䥔䅍䕔✨偅当呌❇✬䕍乁Ⱗ✧✬Ⱗㄴ㜰ⰵⰬⰧ啃剒久奃唽䑓䘬塉䑅䅒䕔丽ⱏ⤧晀彣敭湡江杴㐨〱㔷착!＀＀ ＀＀	＀＀_x0008_＀＀_x0001_＀＀_x0001_＀＀_x0001_＀＀豀碵꼝쐕찀侻8乄幂彐剐䍉彅䥈䡇偟⡒ㄴ㐰ⰷⰬ单ⱄⰬ倢䥒䕃Ⱒ䌢佌䕓Ⱒ㔢圲⤢!＀＀ ＀＀	＀＀_x0008_＀＀_x0001_＀＀_x0001_＀＀_x0001_＀＀＀＀＀＀ꀀ䁕찀侻:偓ⵔ䉇偞偟䥒䕃䱟坏偟⡒ㄴ㐰ⰷⰬ单ⱄⰬ倢䥒䕃Ⱒ䌢佌䕓Ⱒ㔢圲⤢!＀＀ ＀＀	＀＀_x0008_＀＀_x0001_＀＀_x0001_＀＀_x0001_＀＀ꡔ⹮盾㿺찀瞦侭8义偁偞偟䥒䕃䱟坏偟⡒ㄴ㐰ⰰⰬ单ⱄⰬ倢䥒䕃Ⱒ䌢佌䕓Ⱒ㔢圲⤢!＀＀ ＀＀	＀＀_x0008_＀＀_x0001_＀＀_x0001_＀＀_x0001_＀＀尨슏䀑찀供&lt;䕔乍䌭幈彐剐䍉彅䥈䡇偟⡒ㄴ㈰ⰶⰬ单ⱄⰬ倢䥒䕃Ⱒ䌢佌䕓Ⱒ㔢圲⤢!＀＀ ＀＀	＀＀_x0008_＀＀_x0001_＀＀_x0001_＀＀_x0001_＀＀ꅌ틳䁁찀㾁侤_x001B_䥆佃偞灟楲散畟摳 ⼴㜲㈯㄰찲!＀＀ ＀＀	＀＀_x0008_＀＀_x0001_＀＀_x0001_＀＀_x0001_＀＀尩슏⣵䁆찀쫒侑_x001A_奔幌彐牰捩彥獵Ť㐠ㄯ⼳〲㈱!＀＀ ＀＀	＀＀_x0008_＀＀_x0001_＀＀_x0001_＀＀_x0001_＀＀炤਽䏗䁃찀隝侈8卄塇偞偟䥒䕃䱟坏偟⡒ㄴ㄰ⰲⰬ单ⱄⰬ倢䥒䕃Ⱒ䌢佌䕓Ⱒ㔢圲⤢!＀＀ ＀＀	＀＀_x0008_＀＀_x0001_＀＀_x0001_＀＀_x0001_＀＀＀＀＀＀＀＀䀗찀㢱佶8偅奁偞偟䥒䕃䱟坏偟⡒〴㤹ⰸⰬ单ⱄⰬ倢䥒䕃Ⱒ䌢佌䕓Ⱒ㔢圲⤢!＀＀ ＀＀	＀＀_x0008_＀＀_x0001_＀＀_x0001_＀＀_x0001_＀＀긕鑺䀲찀쿛佣9䑖䥓偞偟䥒䕃䡟䝉彈剐㐨㤰㐸Ⱜ唬䑓Ⱜ∬剐䍉≅∬䱃协≅∬㈵≗착!＀＀ ＀＀	＀＀_x0008_＀＀_x0001_＀＀_x0001_＀＀_x0001_＀＀ਾꏗ㵰䀬찀鿴佚_x001B_䭊奈偞灟楲散畟摳 ⼳㈰㈯㄰찲!＀＀ ＀＀	＀＀_x0008_＀＀_x0001_＀＀_x0001_＀＀_x0001_＀＀轜밨䁀찀㨃佑_x001B_䩄䥉偞灟楲散畟摳 ⼲㐲㈯㄰찲!＀＀ ＀＀	＀＀_x0008_＀＀_x0001_＀＀_x0001_＀＀_x0001_＀＀馚香孹䃉찀벖侶[偃ⵉ䉇䙞彅卅䥔䅍䕔✨偅当呌❇✬䕍乁Ⱗ✧✬ⰧⰰⰬⰧ啃剒久奃唽䑓䘬塉䑅䅒䕔丽ⱏ⤧晀彣敭湡江杴〨착!＀＀ ＀＀	＀＀_x0008_＀＀_x0001_＀＀_x0001_＀＀_x0001_＀＀馚香_xD999_䀤찀䀟侤W䅓䍙幙䙆䍟十彈呓儨剔〬Ⱜ刬ⱆ单⥄䙀彆䅃䡓卟⡔䕓䥍〬Ⱜ刬ⱆ单⥄䙀彆䅃䡓卟⡔乁ⱎⰰⰬ䙒唬䑓착!＀＀ ＀＀	＀＀_x0008_＀＀_x0001_＀＀_x0001_＀＀_x0001_＀＀㛍䬷䂃찀뱵侶M䍁䵘䙞彆䕄呂儨剔〬Ⱜ刬ⱆ单⥄䙀彆䕄呂匨䵅ⱉⰰⰬ䙒唬䑓䀩䙆䑟䉅⡔乁ⱎⰰⰬ䙒唬䑓착Ɲ＀＀ ＀＀ƅ＀＀_x0008_＀＀_x0001_＀＀_x0001_＀＀_x0001_＀＀Წ摚촻䁱摦畳㩰⼯楤敲瑣潩獮䘯呁嘠敩敷㽲捡楴湯唽䑐呁♅牣慥潴㵲慦瑣敳♴奄彎剁升吽啒♅佄彃䅎䕍䘽呁䘺䱑䅟䑕呉义彇䱃䕉呎呟䵅䱐呁⹅䅆♔楤灳慬役瑳楲杮䄽摵瑩嘦剁䬺奅圽䭒佒䍊䥈♔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䍁䵘嘦剁䤺䑎塅〽찀뱇侶¯兓ⵓ䉇䙞彅䍁啔䱁✨䍁啔䱁Ⱗ丧呅Ⱗ䰧䵔彁佒䱌Ⱗ✧丬坏Ⱜ✬䌬剕䕒䍎㵙单ⱄ䥆䕘剄呁㵅低✬䀩䙆也呅䥟䍎䰨䵔丬坏Ⱜ刬ⱆ单⥄䙀彆䕎彔义⡃呌彍䕓䥍丬坏Ⱜ刬ⱆ单⥄䙀彆䕎彔义⡃乁ⱎ低ⱗⰬ䙒唬䑓착ȟ＀＀ ＀＀ȇ＀＀_x0008_＀＀_x0001_＀＀_x0001_＀＀_x0001_＀＀ꤿ뱸䀕摦畳㩰⼯楤敲瑣潩獮䘯呁嘠敩敷㽲捡楴湯唽䑐呁♅牣慥潴㵲慦瑣敳♴奄彎剁升吽啒♅佄彃䅎䕍䘽呁䘺䱑䅟䑕呉义彇䱃䕉呎呟䵅䱐呁⹅䅆♔楤灳慬役瑳楲杮䄽摵瑩嘦剁䬺奅䔽䅚坆䝖䕚♔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あ䝊丱嘦剁䤺䑎塅〽찀韇倀T噁ⵖ䉇䙞彅卅䥔䅍䕔✨䅓䕌❓✬䕍乁Ⱗ䌧䱁❁✬〲ㄱⰧ低ⱗⰬⰧ啃剒久奃唽䑓䘬塉䑅䅒䕔丽ⱏ⤧!＀＀ ＀＀	＀＀_x0008_＀＀_x0001_＀＀_x0001_＀＀_x0001_＀＀鳡ꔑ䲽䁲찀밭侶K䅃䙞彆䕄呂儨剔〬Ⱜ刬ⱆ单⥄䙀彆䕄呂匨䵅ⱉⰰⰬ䙒唬䑓䀩䙆䑟䉅⡔乁ⱎⰰⰬ䙒唬䑓착ƛ＀＀ ＀＀ƃ＀＀_x0008_＀＀_x0001_＀＀_x0001_＀＀_x0001_＀＀＀＀＀＀耀䂖摦畳㩰⼯楤敲瑣潩獮䘯呁嘠敩敷㽲捡楴湯唽䑐呁♅牣慥潴㵲慦瑣敳♴奄彎剁升吽啒♅佄彃䅎䕍䘽呁䘺䱑䅟䑕呉义彇䱃䕉呎呟䵅䱐呁⹅䅆♔楤灳慬役瑳楲杮䄽摵瑩嘦剁䬺奅䘽塇呓䡉䙑♉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䅃嘦剁䤺䑎塅〽찀밦侶n剂䑃䙞彆佃彍䡓当問彔偅当䥄⡌呑ⱒⰰⰬ䙒䀩䙆䍟䵏卟午佟呕䕟卐䑟䱉匨䵅ⱉⰰⰬ䙒䀩䙆䍟䵏卟午佟呕䕟卐䑟䱉䄨乎〬Ⱜ刬⥆ċ＀＀ ＀＀ó＀＀_x0008_＀＀_x0001_＀＀_x0001_＀＀_x0001_＀＀蜫_xD916_䯎䁽摦畳㩰⼯楄敲瑣潩獮䘯捡却瑥䄠摵瑩湩⁧楖睥牥愿瑣潩㵮啁䥄彔䅖啌♅䉄ㄽ㤲䤦ㅄㄽㄱ㈶㌱☰䅖啌䥅㵄㔰㤱☴䑓呁㵅〲㈱㄰倦剅佉呄偙㵅呑归呓♄䍓呆㌽眦湩潤㵷潰異彰潮扟牡眦摩桴㌽㔸栦楥桧㵴㈱☰呓剁彔䅍䥘䥍䕚㵄䅆卌♅牣慥潴㵲慦瑣敳♴楤灳慬役瑳楲杮䄽摵瑩찀韅倀P䥎䕃䙞彅卅䥔䅍䕔✨䕎❔✬䕍乁Ⱗ䌧䱁❁✬〲㈱Ⱗ低ⱗⰬⰧ啃剒久奃唽䑓䘬塉䑅䅒䕔丽ⱏ⤧!＀＀ ＀＀	＀＀_x0008_＀＀_x0001_＀＀_x0001_＀＀_x0001_＀＀욧魋䁠찀밑侶V婁乐䙞彆䅃䡓卟⡔呑ⱒⰰⰬ䙒唬䑓䀩䙆䍟十彈呓匨䵅ⱉⰰⰬ䙒唬䑓䀩䙆䍟十彈呓䄨乎〬Ⱜ刬ⱆ单⥄ċ＀＀ ＀＀ó＀＀_x0008_＀＀_x0001_＀＀_x0001_＀＀_x0001_＀＀帵䦺툌䁦摦畳㩰⼯楄敲瑣潩獮䘯捡却瑥䄠摵瑩湩⁧楖睥牥愿瑣潩㵮啁䥄彔䅖啌♅䉄ㄽ㤲䤦ㅄ〽㔴㈳ㄷ☰䅖啌䥅㵄㈰〰☱䑓呁㵅〲㈱㌰倦剅佉呄偙㵅呑归呓♄䍓呆㌽眦湩潤㵷潰異彰潮扟牡眦摩桴㌽㔸栦楥桧㵴㈱☰呓剁彔䅍䥘䥍䕚㵄䅆卌♅牣慥潴㵲慦瑣敳♴楤灳慬役瑳楲杮䄽摵瑩찀밁侶X䝃ⵄ剆䙞彆䅃䡓卟⡔呑ⱒⰰⰬ䙒唬䑓䀩䙆䍟十彈呓匨䵅ⱉⰰⰬ䙒唬䑓䀩䙆䍟十彈呓䄨乎〬Ⱜ刬ⱆ单⥄Ċ＀＀ ＀＀ò＀＀_x0008_＀＀_x0001_＀＀_x0001_＀＀_x0001_＀＀z涻㿾摦畳㩰⼯楄敲瑣潩獮䘯捡却瑥䄠摵瑩湩⁧楖睥牥愿瑣潩㵮啁䥄彔䅖啌♅䉄ㄽ㤲䤦ㅄ㜽㐷㜳☲䅖啌䥅㵄㈰〰☱䑓呁㵅〲ㄱ㈰倦剅佉呄偙㵅䕓䥍卟䑔匦䙃㵔☳楷摮睯瀽灯灵湟彯慢♲楷瑤㵨㠳☵敨杩瑨ㄽ〲匦䅔呒䵟塁䵉婉䑅䘽䱁䕓挦敲瑡牯昽捡獴瑥搦獩汰祡獟牴湩㵧畁楤t韄倀P䥂呒䙞彅卅䥔䅍䕔✨䕎❔✬䕍乁Ⱗ䌧䱁❁✬〲㈱Ⱗ低ⱗⰬⰧ啃剒久奃唽䑓䘬塉䑅䅒䕔丽ⱏ⤧!＀＀ ＀＀	＀＀_x0008_＀＀_x0001_＀＀_x0001_＀＀_x0001_＀＀閁譃읬䀳찀韃倀O噁幇䕆䕟呓䵉呁⡅䔧卐Ⱗ䴧䅅❎✬䅃䅌Ⱗ㈧㄰✲丬坏Ⱜ✬䌬剕䕒䍎㵙单ⱄ䥆䕘剄呁㵅低✬착!＀＀ ＀＀	＀＀_x0008_＀＀_x0001_＀＀_x0001_＀＀_x0001_＀＀䎖沋ﯧ㿱찀韂倀V偌乓䙞彅卅䥔䅍䕔✨义彃則协❓✬䕍乁Ⱗ䌧䱁❁✬〲㈱Ⱗ低ⱗⰬⰧ啃剒久奃唽䑓䘬塉䑅䅒䕔丽ⱏ⤧!＀＀ ＀＀	＀＀_x0008_＀＀_x0001_＀＀_x0001_＀＀_x0001_＀＀첍伣䁟찀㩸佑_x001B_卄塇偞灟楲散畟摳 ⼲㐲㈯㄰찲!＀＀ ＀＀	＀＀_x0008_＀＀_x0001_＀＀_x0001_＀＀_x0001_＀＀࢚鸛⥞䀠찀佬9啎乁偞偟䥒䕃䡟䝉彈剐㐨㤰ㄹⰬ唬䑓Ⱜ∬剐䍉≅∬䱃协≅∬㈵≗착!＀＀ ＀＀	＀＀_x0008_＀＀_x0001_＀＀_x0001_＀＀_x0001_＀＀㌳㌳猳䀾찀܂使8呁么偞偟䥒䕃䱟坏偟⡒ㄴ〰ⰵⰬ单ⱄⰬ倢䥒䕃Ⱒ䌢佌䕓Ⱒ㔢圲⤢!＀＀ ＀＀	＀＀_x0008_＀＀_x0001_＀＀_x0001_＀＀_x0001_＀＀尨ꊏ䁃찀階侈_x001F_塅䍁ⵔ䱎偞灟楲散畟摳 ⼴㘰㈯㄰찲!＀＀ ＀＀	＀＀_x0008_＀＀_x0001_＀＀_x0001_＀＀_x0001_＀＀岼矄๢䀷찀쫒侑=塅䍁ⵔ䱎偞偟䥒䕃䡟䝉彈剐㐨〱㤱Ⱜ唬䑓Ⱜ∬剐䍉≅∬䱃协≅∬㈵≗착!＀＀ ＀＀	＀＀_x0008_＀＀_x0001_＀＀_x0001_＀＀_x0001_＀＀隒_xDBCA_ฑ䁁찀㾢侤9卍呆偞偟䥒䕃䡟䝉彈剐㐨〱㌳Ⱜ唬䑓Ⱜ∬剐䍉≅∬䱃协≅∬㈵≗착!＀＀ ＀＀	＀＀_x0008_＀＀_x0001_＀＀_x0001_＀＀_x0001_＀＀쳍쳌泌䁀찀睅侭_x001D_啐ⵉ䕄偞灟楲散畟摳 ⼵㐰㈯㄰찲!＀＀ ＀＀	＀＀_x0008_＀＀_x0001_＀＀_x0001_＀＀_x0001_＀＀赐溗팒䁂찀뱾侶;乐ⵘ䉇偞偟䥒䕃䡟䝉彈剐㐨〱㘴Ⱜ唬䑓Ⱜ∬剐䍉≅∬䱃协≅∬㈵≗착!＀＀ ＀＀	＀＀_x0008_＀＀_x0001_＀＀_x0001_＀＀_x0001_＀＀⎞已﵊䀐찀峮俉_x0019_噂偞灟楲散畟摳 ⼵㔲㈯㄰찲!＀＀ ＀＀	＀＀_x0008_＀＀_x0001_＀＀_x0001_＀＀_x0001_＀＀㵱휊ィ䀰찀崣俉_x001B_义奆偞灟楲散畟摳 ⼵㔲㈯㄰찲!＀＀ ＀＀	＀＀_x0008_＀＀_x0001_＀＀_x0001_＀＀_x0001_＀＀ᑻ䞮㫡䁅찀ϵ俥_x001B_䩄䥉偞灟楲散畟摳 ⼶㔱㈯㄰찲!＀＀ ＀＀	＀＀_x0008_＀＀_x0001_＀＀_x0001_＀＀_x0001_＀＀䃈찀Є俥`坓幉䕆䕟呓䵉呁⡅䔧卐䱟䝔Ⱗ䴧䅅❎✬Ⱗ✧㐬〱㈸Ⱜ✬䌬剕䕒䍎㵙单ⱄ䥆䕘剄呁㵅低✬䀩捦浟慥彮瑬⡧ㄴ㠰⤲!＀＀ ＀＀	＀＀_x0008_＀＀_x0001_＀＀_x0001_＀＀_x0001_＀＀＀＀＀＀＀＀䀴찀ᨇ修_x001B_啇䑉偞灟楲散畟摳 ⼶㈲㈯㄰찲!＀＀ ＀＀	＀＀_x0008_＀＀_x0001_＀＀_x0001_＀＀_x0001_＀＀ਾꏗ뵰䀢찀䲀俷9乃剑偞偟䥒䕃䡟䝉彈剐㐨〱㘹Ⱜ唬䑓Ⱜ∬剐䍉≅∬䱃协≅∬㈵≗착!＀＀ ＀＀	＀＀_x0008_＀＀_x0001_＀＀_x0001_＀＀_x0001_＀＀尨㊏䁑찀䲀俷9䅓䅂偞偟䥒䕃䡟䝉彈剐㐨〱㘹Ⱜ唬䑓Ⱜ∬剐䍉≅∬䱃协≅∬㈵≗착!＀＀ ＀＀	＀＀_x0008_＀＀_x0001_＀＀_x0001_＀＀_x0001_＀＀尩슏⣵䀪찀韈倀_x001A_䡒幔彐牰捩彥獵Ť㜠ㄯ⼳〲㈱!＀＀ ＀＀	＀＀_x0008_＀＀_x0001_＀＀_x0001_＀＀_x0001_＀＀ਾꏗ㵰䁊찀䲇俷_x001A_呉幇彐牰捩彥獵Ť㘠㈯⼹〲㈱!＀＀ ＀＀	＀＀_x0008_＀＀_x0001_＀＀_x0001_＀＀_x0001_＀＀晧晦晦䀢찀ᨀ修&lt;〵ㄸ〷帹彐剐䍉彅䥈䡇偟⡒ㄴ㠰ⰹⰬ单ⱄⰬ倢䥒䕃Ⱒ䌢佌䕓Ⱒ㔢圲⤢!＀＀ ＀＀	＀＀_x0008_＀＀_x0001_＀＀_x0001_＀＀_x0001_＀＀鞣ⱑⒷ䀳찀骤俛8䍁坉偞偟䥒䕃䱟坏偟⡒ㄴ㜰ⰵⰬ单ⱄⰬ倢䥒䕃Ⱒ䌢佌䕓Ⱒ㔢圲⤢!＀＀ ＀＀	＀＀_x0008_＀＀_x0001_＀＀_x0001_＀＀_x0001_＀＀尨䊏䀹찀侻8呆呎偞偟䥒䕃䱟坏偟⡒ㄴ㐰ⰷⰬ单ⱄⰬ倢䥒䕃Ⱒ䌢佌䕓Ⱒ㔢圲⤢!＀＀ ＀＀	＀＀_x0008_＀＀_x0001_＀＀_x0001_＀＀_x0001_＀＀＀＀＀＀䀀䀰찀侻a剐䩏䙞彅卅䥔䅍䕔✨偅当呌❇✬䕍乁Ⱗ✧✬Ⱗㄴ㐰ⰷⰬⰧ啃剒久奃唽䑓䘬塉䑅䅒䕔丽ⱏ⤧晀彣敭湡江杴㐨〱㜴착!＀＀ ＀＀	＀＀_x0008_＀＀_x0001_＀＀_x0001_＀＀_x0001_＀＀＀＀＀＀＀＀䀤찀侻8䱑䭉偞偟䥒䕃䱟坏偟⡒ㄴ㐰ⰷⰬ单ⱄⰬ倢䥒䕃Ⱒ䌢佌䕓Ⱒ㔢圲⤢!＀＀ ＀＀	＀＀_x0008_＀＀_x0001_＀＀_x0001_＀＀_x0001_＀＀ਾꏗﵰ䀳찀㣟佶8䍁䵘偞偟䥒䕃䱟坏偟⡒〴㤹ⰸⰬ单ⱄⰬ倢䥒䕃Ⱒ䌢佌䕓Ⱒ㔢圲⤢!＀＀ ＀＀	＀＀_x0008_＀＀_x0001_＀＀_x0001_＀＀_x0001_＀＀휊炣䨽䀢찀ۧ使_x001B_乓卐偞灟楲散畟摳 ⼳〳㈯㄰찲!＀＀ ＀＀	＀＀_x0008_＀＀_x0001_＀＀_x0001_＀＀_x0001_＀＀尩슏ꣵ䀾찀ۧ使_x001D_卄ⵙ剆偞灟楲散畟摳 ⼳〳㈯㄰찲!＀＀ ＀＀	＀＀_x0008_＀＀_x0001_＀＀_x0001_＀＀_x0001_＀＀ⴎ鶲䁖찀܂使_x001D_䝓ⵅ䉇偞灟楲散畟摳 ⼳〳㈯㄰찲!＀＀ ＀＀	＀＀_x0008_＀＀_x0001_＀＀_x0001_＀＀_x0001_＀＀䱑Þἳ䀓찀퀱佣7䑁幐彐剐䍉彅佌彗剐㐨㤰㐸Ⱜ唬䑓Ⱜ∬剐䍉≅∬䱃协≅∬㈵≗착!＀＀ ＀＀	＀＀_x0008_＀＀_x0001_＀＀_x0001_＀＀_x0001_＀＀ᑺ枮䁆찀鿀佚_x001B_位剔偞灟楲散畟摳 ⼳㈰㈯㄰찲!＀＀ ＀＀	＀＀_x0008_＀＀_x0001_＀＀_x0001_＀＀_x0001_＀＀휊炣਽㿳찀ꀟ佚_x001A_乏幅彐牰捩彥獵Ť㌠〯⼲〲㈱!＀＀ ＀＀	＀＀_x0008_＀＀_x0001_＀＀_x0001_＀＀_x0001_＀＀尨䊏䀮찀韊倀T䥒ⵁ剆䙞彅卅䥔䅍䕔✨䅓䕌❓✬䕍乁Ⱗ䌧䱁❁✬〲㈱Ⱗ低ⱗⰬⰧ啃剒久奃唽䑓䘬塉䑅䅒䕔丽ⱏ⤧!＀＀ ＀＀	＀＀_x0008_＀＀_x0001_＀＀_x0001_＀＀_x0001_＀＀糮㔿ぞ䂡찀韏倀O䡈幓䕆䕟呓䵉呁⡅丧呅Ⱗ䴧䅅❎✬䅃䅌Ⱗ㈧㄰✲丬坏Ⱜ✬䌬剕䕒䍎㵙单ⱄ䥆䕘剄呁㵅低✬착!＀＀ ＀＀	＀＀_x0008_＀＀_x0001_＀＀_x0001_＀＀_x0001_＀＀桳ꍼ䁆찀ᐥ佈*䕔乍䌭幈䥍⡎䍐⡌捰潬敳Ɽ⼰⼰ㄭ爬湡敧甬摳⤩!＀＀ ＀＀	＀＀_x0008_＀＀_x0001_＀＀_x0001_＀＀_x0001_＀＀輙॒偏䀩찀뱗侶¬䍍幋䕆䅟呃䅕⡌䄧呃䅕❌✬䕎❔✬呌䅍剟䱏❌✬Ⱗ低ⱗⰬⰧ啃剒久奃唽䑓䘬塉䑅䅒䕔丽ⱏ⤧䙀彆䕎彔义⡃呌ⱍ低ⱗⰬ䙒唬䑓䀩䙆也呅䥟䍎䰨䵔卟䵅ⱉ低ⱗⰬ䙒唬䑓䀩䙆也呅䥟䍎䄨乎丬坏Ⱜ刬ⱆ单⥄Ȝ＀＀ ＀＀Ȅ＀＀_x0008_＀＀_x0001_＀＀_x0001_＀＀_x0001_＀＀＀＀＀＀䂕摦畳㩰⼯楤敲瑣潩獮䘯呁嘠敩敷㽲捡楴湯唽䑐呁♅牣慥潴㵲慦瑣敳♴奄彎剁升吽啒♅佄彃䅎䕍䘽呁䘺䱑䅟䑕呉义彇䱃䕉呎呟䵅䱐呁⹅䅆♔楤灳慬役瑳楲杮䄽摵瑩嘦剁䬺奅䘽前䡅婑䙋♙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䍍♋䅖㩒义䕄㵘0韄倀R偓ⵔ䉇䙞彅卅䥔䅍䕔✨偅❓✬䕍乁Ⱗ䌧䱁❁✬〲㈱Ⱗ低ⱗⰬⰧ啃剒久奃唽䑓䘬塉䑅䅒䕔丽ⱏ⤧!＀＀ ＀＀	＀＀_x0008_＀＀_x0001_＀＀_x0001_＀＀_x0001_＀＀๞Ḙ㿃찀韇倀U卄ⵙ剆䙞彅卅䥔䅍䕔✨䉅呉䅄Ⱗ䴧䅅❎✬䅃䅌Ⱗ㈧㄰✲丬坏Ⱜ✬䌬剕䕒䍎㵙单ⱄ䥆䕘剄呁㵅低✬착!＀＀ ＀＀	＀＀_x0008_＀＀_x0001_＀＀_x0001_＀＀_x0001_＀＀㪓䴁垄䂈찀韇倀R噃呌䙞彅卅䥔䅍䕔✨䅓䕌❓✬䕍乁Ⱗ䌧䱁❁✬〲㌱Ⱗ低ⱗⰬⰧ啃剒久奃唽䑓䘬塉䑅䅒䕔丽ⱏ⤧!＀＀ ＀＀	＀＀_x0008_＀＀_x0001_＀＀_x0001_＀＀_x0001_＀＀㰶劽娖䂀찀韃倀S奓䍍䙞彅卅䥔䅍䕔✨䉅呉䅄Ⱗ䴧䅅❎✬䅃䅌Ⱗ㈧㄰✳丬坏Ⱜ✬䌬剕䕒䍎㵙单ⱄ䥆䕘剄呁㵅低✬착!＀＀ ＀＀	＀＀_x0008_＀＀_x0001_＀＀_x0001_＀＀_x0001_＀＀䎖沋ӧ䂢찀밬侶Y䅃䉒䙞彅卅䥔䅍䕔✨偅当呌❇✬䕍乁Ⱗ✧✬ⰧⰰⰬⰧ啃剒久奃唽䑓䘬塉䑅䅒䕔丽ⱏ⤧晀彣敭湡江杴〨착!＀＀ ＀＀	＀＀_x0008_＀＀_x0001_＀＀_x0001_＀＀_x0001_＀＀＀＀＀＀耀䀻찀韅倀S之䅘䙞彅卅䥔䅍䕔✨䉅呉䅄Ⱗ䴧䅅❎✬䅃䅌Ⱗ㈧㄰✳丬坏Ⱜ✬䌬剕䕒䍎㵙单ⱄ䥆䕘剄呁㵅低✬착!＀＀ ＀＀	＀＀_x0008_＀＀_x0001_＀＀_x0001_＀＀_x0001_＀＀꾷眃䁒찀㬻佑_x001D_䥔ⵇ䉇偞灟楲散畟摳 ⼲㐲㈯㄰찲!＀＀ ＀＀	＀＀_x0008_＀＀_x0001_＀＀_x0001_＀＀_x0001_＀＀嶃쩞༊㿕찀ᢖ佈8奓䍍偞偟䥒䕃䱟坏偟⡒〴㘹ⰳⰬ单ⱄⰬ倢䥒䕃Ⱒ䌢佌䕓Ⱒ㔢圲⤢!＀＀ ＀＀	＀＀_x0008_＀＀_x0001_＀＀_x0001_＀＀_x0001_＀＀쳍쳌䳌䀮찀ᢗ佈8义奆偞偟䥒䕃䱟坏偟⡒〴㘹ⰳⰬ单ⱄⰬ倢䥒䕃Ⱒ䌢佌䕓Ⱒ㔢圲⤢!＀＀ ＀＀	＀＀_x0008_＀＀_x0001_＀＀_x0001_＀＀_x0001_＀＀竡긔腇䁇찀佬9乃呉偞偟䥒䕃䡟䝉彈剐㐨㤰ㄹⰬ唬䑓Ⱜ∬剐䍉≅∬䱃协≅∬㈵≗착!＀＀ ＀＀	＀＀_x0008_＀＀_x0001_＀＀_x0001_＀＀_x0001_＀＀ꏗ㵰휊䀗찀۰使:偓ⵔ䉇偞偟䥒䕃䱟坏偟⡒ㄴ〰ⰵⰬ单ⱄⰬ倢䥒䕃Ⱒ䌢佌䕓Ⱒ㔢圲⤢!＀＀ ＀＀	＀＀_x0008_＀＀_x0001_＀＀_x0001_＀＀_x0001_＀＀ꡔ⹮盾㿺찀ܫ使8乄幂彐剐䍉彅䥈䡇偟⡒ㄴ〰ⰵⰬ单ⱄⰬ倢䥒䕃Ⱒ䌢佌䕓Ⱒ㔢圲⤢!＀＀ ＀＀	＀＀_x0008_＀＀_x0001_＀＀_x0001_＀＀_x0001_＀＀＀＀＀＀ꀀ䁕찀ࠐ使;乐ⵘ䉇偞偟䥒䕃䡟䝉彈剐㐨〱㐰Ⱜ唬䑓Ⱜ∬剐䍉≅∬䱃协≅∬㈵≗착!＀＀ ＀＀	＀＀_x0008_＀＀_x0001_＀＀_x0001_＀＀_x0001_＀＀⎞已﵊䀐찀ࠗ使_x001D_偃ⵉ䉇偞灟楲散畟摳 ⼳㤲㈯㄰찲!＀＀ ＀＀	＀＀_x0008_＀＀_x0001_＀＀_x0001_＀＀_x0001_＀＀Ǖ眐勵䀧찀쬳侑8䑍体偞偟䥒䕃䱟坏偟⡒ㄴ㄰ⰹⰬ单ⱄⰬ倢䥒䕃Ⱒ䌢佌䕓Ⱒ㔢圲⤢!＀＀ ＀＀	＀＀_x0008_＀＀_x0001_＀＀_x0001_＀＀_x0001_＀＀슐⣵ཛྷ䀭찀䁈侤7䙄幔彐剐䍉彅佌彗剐㐨〱㌳Ⱜ唬䑓Ⱜ∬剐䍉≅∬䱃协≅∬㈵≗착!＀＀ ＀＀	＀＀_x0008_＀＀_x0001_＀＀_x0001_＀＀_x0001_＀＀Ẹ㡑䀳찀밼侶9乔佇偞偟䥒䕃䡟䝉彈剐㐨〱㘴Ⱜ唬䑓Ⱜ∬剐䍉≅∬䱃协≅∬㈵≗착!＀＀ ＀＀	＀＀_x0008_＀＀_x0001_＀＀_x0001_＀＀_x0001_＀＀Ẹ롑䀶찀밬侶8䵂幃彐剐䍉彅䥈䡇偟⡒ㄴ㐰ⰶⰬ单ⱄⰬ倢䥒䕃Ⱒ䌢佌䕓Ⱒ㔢圲⤢!＀＀ ＀＀	＀＀_x0008_＀＀_x0001_＀＀_x0001_＀＀_x0001_＀＀＀＀＀＀䀀䁌찀뱩侶7奎幘彐剐䍉彅佌彗剐㐨〱㘴Ⱜ唬䑓Ⱜ∬剐䍉≅∬䱃协≅∬㈵≗착!＀＀ ＀＀	＀＀_x0008_＀＀_x0001_＀＀_x0001_＀＀_x0001_＀＀ᑻ䞮﫡䀵찀ᡞ俀9乃剑偞偟䥒䕃䡟䝉彈剐㐨〱㐵Ⱜ唬䑓Ⱜ∬剐䍉≅∬䱃协≅∬㈵≗착!＀＀ ＀＀	＀＀_x0008_＀＀_x0001_＀＀_x0001_＀＀_x0001_＀＀슐⣵䁏찀崊俉_x001A_䵂幃彐牰捩彥獵Ť㔠㈯⼵〲㈱!＀＀ ＀＀	＀＀_x0008_＀＀_x0001_＀＀_x0001_＀＀_x0001_＀＀Ẹ_xD851_䁅찀ᡞ俀9䅓䅂偞偟䥒䕃䡟䝉彈剐㐨〱㐵Ⱜ唬䑓Ⱜ∬剐䍉≅∬䱃协≅∬㈵≗착!＀＀ ＀＀	＀＀_x0008_＀＀_x0001_＀＀_x0001_＀＀_x0001_＀＀尩슏⣵䀪찀᧿修_x001B_䍓䱉偞灟楲散畟摳 ⼶㈲㈯㄰찲!＀＀ ＀＀	＀＀_x0008_＀＀_x0001_＀＀_x0001_＀＀_x0001_＀＀휊炣਽㿷찀䱵俷8噁幇彐剐䍉彅䥈䡇偟⡒ㄴ㤰ⰶⰬ单ⱄⰬ倢䥒䕃Ⱒ䌢佌䕓Ⱒ㔢圲⤢!＀＀ ＀＀	＀＀_x0008_＀＀_x0001_＀＀_x0001_＀＀_x0001_＀＀쳍쳌쳌䀮찀韇倀_x001B_剂䑃偞灟楲散畟摳 ⼷㘰㈯㄰찲!＀＀ ＀＀	＀＀_x0008_＀＀_x0001_＀＀_x0001_＀＀_x0001_＀＀ਾꏗ㵰䀓찀䲄俷;䕔乍䌭幈彐剐䍉彅佌彗剐㐨〱㘹Ⱜ唬䑓Ⱜ∬剐䍉≅∬䱃协≅∬㈵≗착!＀＀ ＀＀	＀＀_x0008_＀＀_x0001_＀＀_x0001_＀＀_x0001_＀＀輙॒偏䀩찀䲊俷9千升偞偟䥒䕃䡟䝉彈剐㐨〱㘹Ⱜ唬䑓Ⱜ∬剐䍉≅∬䱃协≅∬㈵≗착!＀＀ ＀＀	＀＀_x0008_＀＀_x0001_＀＀_x0001_＀＀_x0001_＀＀롒蔞ᇫ䀳찀䲋俷:䑉ⵒ卅偞偟䥒䕃䱟坏偟⡒ㄴ㤰ⰶⰬ单ⱄⰬ倢䥒䕃Ⱒ䌢佌䕓Ⱒ㔢圲⤢!＀＀ ＀＀	＀＀_x0008_＀＀_x0001_＀＀_x0001_＀＀_x0001_＀＀㏎◶伛䀟찀韌倀8卑䥉偞偟䥒䕃䱟坏偟⡒ㄴ〱ⰳⰬ单ⱄⰬ倢䥒䕃Ⱒ䌢佌䕓Ⱒ㔢圲⤢!＀＀ ＀＀	＀＀_x0008_＀＀_x0001_＀＀_x0001_＀＀_x0001_＀＀凬Ẹꮅ䀸찀韐倀7䱉偞偟䥒䕃䡟䝉彈剐㐨ㄱ㌰Ⱜ唬䑓Ⱜ∬剐䍉≅∬䱃协≅∬㈵≗착!＀＀ ＀＀	＀＀_x0008_＀＀_x0001_＀＀_x0001_＀＀_x0001_＀＀䞮竡渔䀱찀韀倀;㠱㔰㔵偞偟䥒䕃䡟䝉彈剐㐨ㄱ㌰Ⱜ唬䑓Ⱜ∬剐䍉≅∬䱃协≅∬㈵≗착!＀＀ ＀＀	＀＀_x0008_＀＀_x0001_＀＀_x0001_＀＀_x0001_＀＀䷓ၢ﫸䃂찀ᨏ修:佁ⵆ䕄偞偟䥒䕃䱟坏偟⡒ㄴ㠰ⰹⰬ单ⱄⰬ倢䥒䕃Ⱒ䌢佌䕓Ⱒ㔢圲⤢!＀＀ ＀＀	＀＀_x0008_＀＀_x0001_＀＀_x0001_＀＀_x0001_＀＀⬬䩍ཁ䀵찀ᨆ修8乃呉偞偟䥒䕃䱟坏偟⡒ㄴ㠰ⰹⰬ单ⱄⰬ倢䥒䕃Ⱒ䌢佌䕓Ⱒ㔢圲⤢!＀＀ ＀＀	＀＀_x0008_＀＀_x0001_＀＀_x0001_＀＀_x0001_＀＀尨슏㿭찀䱴俷_x001D_塔ⵔ呉偞灟楲散畟摳 ⼶㤲㈯㄰찲!＀＀ ＀＀	＀＀_x0008_＀＀_x0001_＀＀_x0001_＀＀_x0001_＀＀휆퇜싿䀙찀骮俛_x001E_塅乐䜭幂彐牰捩彥獵Ť㘠〯⼸〲㈱!＀＀ ＀＀	＀＀_x0008_＀＀_x0001_＀＀_x0001_＀＀_x0001_＀＀黤䀬찀骀俛a千佃䙞彅卅䥔䅍䕔✨偅当呌❇✬䕍乁Ⱗ✧✬Ⱗㄴ㜰ⰵⰬⰧ啃剒久奃唽䑓䘬塉䑅䅒䕔丽ⱏ⤧晀彣敭湡江杴㐨〱㔷착!＀＀ ＀＀	＀＀_x0008_＀＀_x0001_＀＀_x0001_＀＀_x0001_＀＀馚香香䀤찀崕俉_x001D_十ⵗ䉇偞灟楲散畟摳 ⼶㄰㈯㄰찲!＀＀ ＀＀	＀＀_x0008_＀＀_x0001_＀＀_x0001_＀＀_x0001_＀＀ޱ຤젼㿨찀侻c䙇ⵉ剆䙞彅卅䥔䅍䕔✨偅当呌❇✬䕍乁Ⱗ✧✬Ⱗㄴ㐰ⰷⰬⰧ啃剒久奃唽䑓䘬塉䑅䅒䕔丽ⱏ⤧晀彣敭湡江杴㐨〱㜴착!＀＀ ＀＀	＀＀_x0008_＀＀_x0001_＀＀_x0001_＀＀_x0001_＀＀㌳㌳㌳䀡찀侻&lt;〵ㄸ〷帹彐剐䍉彅䥈䡇偟⡒ㄴ㐰ⰷⰬ单ⱄⰬ倢䥒䕃Ⱒ䌢佌䕓Ⱒ㔢圲⤢!＀＀ ＀＀	＀＀_x0008_＀＀_x0001_＀＀_x0001_＀＀_x0001_＀＀鉐馮ꍼ䀴찀r供8啎乁偞偟䥒䕃䱟坏偟⡒ㄴ㈰ⰶⰬ单ⱄⰬ倢䥒䕃Ⱒ䌢佌䕓Ⱒ㔢圲⤢!＀＀ ＀＀	＀＀_x0008_＀＀_x0001_＀＀_x0001_＀＀_x0001_＀＀툠彯⸇䀯찀쮉侑_x001B_塅卌偞灟楲散畟摳 ⼴㌱㈯㄰찲!＀＀ ＀＀	＀＀_x0008_＀＀_x0001_＀＀_x0001_＀＀_x0001_＀＀蔟凫Ẹ䀻찀雏侈9䅓䅂偞偟䥒䕃䡟䝉彈剐㐨〱㈱Ⱜ唬䑓Ⱜ∬剐䍉≅∬䱃协≅∬㈵≗착!＀＀ ＀＀	＀＀_x0008_＀＀_x0001_＀＀_x0001_＀＀_x0001_＀＀尩슏⣵䀪찀雏侈9乃剑偞偟䥒䕃䡟䝉彈剐㐨〱㈱Ⱜ唬䑓Ⱜ∬剐䍉≅∬䱃协≅∬㈵≗착!＀＀ ＀＀	＀＀_x0008_＀＀_x0001_＀＀_x0001_＀＀_x0001_＀＀Ẹ롑䁎찀㪙佑9噃呌偞偟䥒䕃䡟䝉彈剐㐨㤰〷Ⱜ唬䑓Ⱜ∬剐䍉≅∬䱃协≅∬㈵≗착!＀＀ ＀＀	＀＀_x0008_＀＀_x0001_＀＀_x0001_＀＀_x0001_＀＀ᑻ䞮嫡䁋찀㩤佑:䝃ⵄ剆偞偟䥒䕃䱟坏偟⡒〴㜹ⰰⰬ单ⱄⰬ倢䥒䕃Ⱒ䌢佌䕓Ⱒ㔢圲⤢!＀＀ ＀＀	＀＀_x0008_＀＀_x0001_＀＀_x0001_＀＀_x0001_＀＀챹敀ﯼ䀰찀韋倀O乗幓䕆䕟呓䵉呁⡅丧呅Ⱗ䴧䅅❎✬䅃䅌Ⱗ㈧㄰✲丬坏Ⱜ✬䌬剕䕒䍎㵙单ⱄ䥆䕘剄呁㵅低✬착!＀＀ ＀＀	＀＀_x0008_＀＀_x0001_＀＀_x0001_＀＀_x0001_＀＀⥟჋㫇䀰찀ᐴ佈_x001E_塅乐䜭幂彐牰捩彥獵Ť㈠ㄯ⼷〲㈱!＀＀ ＀＀	＀＀_x0008_＀＀_x0001_＀＀_x0001_＀＀_x0001_＀＀쀢巩䀭찀밵侶V䑁䕂䙞彆䅃䡓卟⡔呑ⱒⰰⰬ䙒唬䑓䀩䙆䍟十彈呓匨䵅ⱉⰰⰬ䙒唬䑓䀩䙆䍟十彈呓䄨乎〬Ⱜ刬ⱆ单⥄ċ＀＀ ＀＀ó＀＀_x0008_＀＀_x0001_＀＀_x0001_＀＀_x0001_＀＀率橾鰼䂥摦畳㩰⼯楄敲瑣潩獮䘯捡却瑥䄠摵瑩湩⁧楖睥牥愿瑣潩㵮啁䥄彔䅖啌♅䉄ㄽ㤲䤦ㅄ〽㜰㐲ㅆ☰䅖啌䥅㵄㈰〰☱䑓呁㵅〲㈱㄰倦剅佉呄偙㵅呑归呓♄䍓呆㌽眦湩潤㵷潰異彰潮扟牡眦摩桴㌽㔸栦楥桧㵴㈱☰呓剁彔䅍䥘䥍䕚㵄䅆卌♅牣慥潴㵲慦瑣敳♴楤灳慬役瑳楲杮䄽摵瑩찀밑侶¯坋ⵌ䉇䙞彅䍁啔䱁✨䍁啔䱁Ⱗ匧䱁卅Ⱗ䰧䵔彁佒䱌Ⱗ✧⴬䄱ⱙⰬⰧ啃剒久奃唽䑓䘬塉䑅䅒䕔丽ⱏ⤧䙀彆䅓䕌⡓呌ⱍㄭ奁Ⱜ刬ⱆ单⥄䙀彆䅓䕌⡓呌彍䕓䥍⴬䄱ⱙⰬ䙒唬䑓䀩䙆卟䱁卅䄨乎⴬䄱ⱙⰬ䙒唬䑓착ȟ＀＀ ＀＀ȇ＀＀_x0008_＀＀_x0001_＀＀_x0001_＀＀_x0001_＀＀⻱몝䁖摦畳㩰⼯楤敲瑣潩獮䘯呁嘠敩敷㽲捡楴湯唽䑐呁♅牣慥潴㵲慦瑣敳♴奄彎剁升吽啒♅佄彃䅎䕍䘽呁䘺䱑䅟䑕呉义彇䱃䕉呎呟䵅䱐呁⹅䅆♔楤灳慬役瑳楲杮䄽摵瑩嘦剁䬺奅伽䝎䥆䍚䝘♔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㜰㠳㌳嘦剁䤺䑎塅〽찀韏倀Z乕呉ⴴ䱎䙞彅卅䥔䅍䕔✨义彃則协❓✬䕍乁Ⱗ䌧䱁❁✬〲㌱Ⱗ低ⱗⰬⰧ啃剒久奃唽䑓䘬塉䑅䅒䕔丽ⱏ⤧!＀＀ ＀＀	＀＀_x0008_＀＀_x0001_＀＀_x0001_＀＀_x0001_＀＀㺫字ⶱ䂁찀峹俉R义偓䙞彅卅䥔䅍䕔✨䅓䕌❓✬䕍乁Ⱗ䌧䱁❁✬〲㌱Ⱗ低ⱗⰬⰧ啃剒久奃唽䑓䘬塉䑅䅒䕔丽ⱏ⤧!＀＀ ＀＀	＀＀_x0008_＀＀_x0001_＀＀_x0001_＀＀_x0001_＀＀䆉仐䁺찀Ꮸ佈'呏塅䵞塁倨䡃瀨汣獯摥〯〬⴯ⰱ慲杮ⱥ獵⥤착!＀＀ ＀＀	＀＀_x0008_＀＀_x0001_＀＀_x0001_＀＀_x0001_＀＀蔟凫庸䁑찀韅倀R䱕䥔䙞彅卅䥔䅍䕔✨䅓䕌❓✬䕍乁Ⱗ䌧䱁❁✬〲ㄱⰧ低ⱗⰬⰧ啃剒久奃唽䑓䘬塉䑅䅒䕔丽ⱏ⤧!＀＀ ＀＀	＀＀_x0008_＀＀_x0001_＀＀_x0001_＀＀_x0001_＀＀䦺Ȍ팫䁰찀발侶©䉗乓䙞彅䍁啔䱁✨䍁啔䱁Ⱗ匧䱁卅Ⱗ䰧䵔彁佒䱌Ⱗ✧丬坏Ⱜ✬䌬剕䕒䍎㵙单ⱄ䥆䕘剄呁㵅低✬䀩䙆卟䱁卅䰨䵔丬坏Ⱜ刬ⱆ单⥄䙀彆䅓䕌⡓呌彍䕓䥍丬坏Ⱜ刬ⱆ单⥄䙀彆䅓䕌⡓乁ⱎ低ⱗⰬ䙒唬䑓착ș＀＀ ＀＀ȁ＀＀_x0008_＀＀_x0001_＀＀_x0001_＀＀_x0001_＀＀犰酨십䁶摦畳㩰⼯楤敲瑣潩獮䘯呁嘠敩敷㽲捡楴湯唽䑐呁♅牣慥潴㵲慦瑣敳♴奄彎剁升吽啒♅佄彃䅎䕍䘽呁䘺䱑䅟䑕呉义彇䱃䕉呎呟䵅䱐呁⹅䅆♔楤灳慬役瑳楲杮䄽摵瑩嘦剁䬺奅䬽坖奄䍊奆♐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䉗乓嘦剁䤺䑎塅〽찀뱇侶_x001A_䱕䥔䙞彇䭍彔䅖啌⡅ⰰⰬ单⥄!＀＀ ＀＀	＀＀_x0008_＀＀_x0001_＀＀_x0001_＀＀_x0001_＀＀樖₎䂟찀뮶侶Y千佃䙞彅卅䥔䅍䕔✨偅当呌❇✬䕍乁Ⱗ✧✬ⰧⰰⰬⰧ啃剒久奃唽䑓䘬塉䑅䅒䕔丽ⱏ⤧晀彣敭湡江杴〨착!＀＀ ＀＀	＀＀_x0008_＀＀_x0001_＀＀_x0001_＀＀_x0001_＀＀ᛸ跖㝷䀤찀㫞佑_x001E_䑆䅓䜭幂彐牰捩彥獵Ť㈠㈯⼴〲㈱!＀＀ ＀＀	＀＀_x0008_＀＀_x0001_＀＀_x0001_＀＀_x0001_＀＀쪂朙䀺찀ᢗ佈8剁䅂偞偟䥒䕃䱟坏偟⡒〴㘹ⰳⰬ单ⱄⰬ倢䥒䕃Ⱒ䌢佌䕓Ⱒ㔢圲⤢!＀＀ ＀＀	＀＀_x0008_＀＀_x0001_＀＀_x0001_＀＀_x0001_＀＀蔟凫Ẹ䀶찀ᢗ佈8䱅䥌偞偟䥒䕃䱟坏偟⡒〴㘹ⰳⰬ单ⱄⰬ倢䥒䕃Ⱒ䌢佌䕓Ⱒ㔢圲⤢!＀＀ ＀＀	＀＀_x0008_＀＀_x0001_＀＀_x0001_＀＀_x0001_＀＀晧晦晦䀎찀鼸佚7偓幘彐剐䍉彅佌彗剐㐨㤰㜷Ⱜ唬䑓Ⱜ∬剐䍉≅∬䱃协≅∬㈵≗착!＀＀ ＀＀	＀＀_x0008_＀＀_x0001_＀＀_x0001_＀＀_x0001_＀＀롒蔞Ⳬ䂑찀鼸佚9䡙住偞偟䥒䕃䡟䝉彈剐㐨㤰㜷Ⱜ唬䑓Ⱜ∬剐䍉≅∬䱃协≅∬㈵≗착!＀＀ ＀＀	＀＀_x0008_＀＀_x0001_＀＀_x0001_＀＀_x0001_＀＀晧晦Ꙧ䀲찀鿀佚:䥁ⵅ䉇偞偟䥒䕃䱟坏偟⡒〴㜹ⰷⰬ单ⱄⰬ倢䥒䕃Ⱒ䌢佌䕓Ⱒ㔢圲⤢!＀＀ ＀＀	＀＀_x0008_＀＀_x0001_＀＀_x0001_＀＀_x0001_＀＀맏铒㿭찀㡷佶_x001B_䥆䕒偞灟楲散畟摳 ⼳㌲㈯㄰찲!＀＀ ＀＀	＀＀_x0008_＀＀_x0001_＀＀_x0001_＀＀_x0001_＀＀ਾꏗ絰䁈찀ڐ使8䱑䭉偞偟䥒䕃䱟坏偟⡒ㄴ〰ⰵⰬ单ⱄⰬ倢䥒䕃Ⱒ䌢佌䕓Ⱒ㔢圲⤢!＀＀ ＀＀	＀＀_x0008_＀＀_x0001_＀＀_x0001_＀＀_x0001_＀＀ਾꏗﵰ䀳찀ۍ使8呆呎偞偟䥒䕃䱟坏偟⡒ㄴ〰ⰵⰬ单ⱄⰬ倢䥒䕃Ⱒ䌢佌䕓Ⱒ㔢圲⤢!＀＀ ＀＀	＀＀_x0008_＀＀_x0001_＀＀_x0001_＀＀_x0001_＀＀＀＀＀＀䀀䀰찀霁侈_x001B_偓呒偞灟楲散畟摳 ⼴㘰㈯㄰찲!＀＀ ＀＀	＀＀_x0008_＀＀_x0001_＀＀_x0001_＀＀_x0001_＀＀晧晦晦䀈찀߲使9乔佇偞偟䥒䕃䡟䝉彈剐㐨〱㐰Ⱜ唬䑓Ⱜ∬剐䍉≅∬䱃协≅∬㈵≗착!＀＀ ＀＀	＀＀_x0008_＀＀_x0001_＀＀_x0001_＀＀_x0001_＀＀凬Ẹꮅ䀳찀߬使8䵂幃彐剐䍉彅䥈䡇偟⡒ㄴ〰ⰴⰬ单ⱄⰬ倢䥒䕃Ⱒ䌢佌䕓Ⱒ㔢圲⤢!＀＀ ＀＀	＀＀_x0008_＀＀_x0001_＀＀_x0001_＀＀_x0001_＀＀＀＀＀＀䀀䁌찀ࠅ使_x001A_假幎彐牰捩彥獵Ť㐠〯⼵〲㈱!＀＀ ＀＀	＀＀_x0008_＀＀_x0001_＀＀_x0001_＀＀_x0001_＀＀긕푺䁆찀ࠇ使7奎幘彐剐䍉彅佌彗剐㐨〱㐰Ⱜ唬䑓Ⱜ∬剐䍉≅∬䱃协≅∬㈵≗착!＀＀ ＀＀	＀＀_x0008_＀＀_x0001_＀＀_x0001_＀＀_x0001_＀＀ᑻ䞮﫡䀵찀眈侭_x001B_䥔塂偞灟楲散畟摳 ⼵㐰㈯㄰찲!＀＀ ＀＀	＀＀_x0008_＀＀_x0001_＀＀_x0001_＀＀_x0001_＀＀馚香妙</t>
        </r>
      </text>
    </comment>
    <comment ref="A54" authorId="2">
      <text>
        <r>
          <rPr>
            <b/>
            <sz val="9"/>
            <color indexed="81"/>
            <rFont val="Tahoma"/>
            <family val="2"/>
          </rPr>
          <t>䁀찀㿤侤8䍁坉偞偟䥒䕃䱟坏偟⡒ㄴ㌰ⰳⰬ单ⱄⰬ倢䥒䕃Ⱒ䌢佌䕓Ⱒ㔢圲⤢!＀＀ ＀＀	＀＀_x0008_＀＀_x0001_＀＀_x0001_＀＀_x0001_＀＀尨䊏䀹찀믑侶_x0019_噂偞灟楲散畟摳 ⼵〱㈯㄰찲!＀＀ ＀＀	＀＀_x0008_＀＀_x0001_＀＀_x0001_＀＀_x0001_＀＀晧晦Ꙧ䀱찀믑侶9偓䭌偞偟䥒䕃䡟䝉彈剐㐨〱㘴Ⱜ唬䑓Ⱜ∬剐䍉≅∬䱃协≅∬㈵≗착!＀＀ ＀＀	＀＀_x0008_＀＀_x0001_＀＀_x0001_＀＀_x0001_＀＀馚香ᦙ䁂찀뱾侶_x001B_义奆偞灟楲散畟摳 ⼵〱㈯㄰찲!＀＀ ＀＀	＀＀_x0008_＀＀_x0001_＀＀_x0001_＀＀_x0001_＀＀ᑻ䞮㫡䁆찀ᠽ俀8噁幇彐剐䍉彅䥈䡇偟⡒ㄴ㔰ⰴⰬ单ⱄⰬ倢䥒䕃Ⱒ䌢佌䕓Ⱒ㔢圲⤢!＀＀ ＀＀	＀＀_x0008_＀＀_x0001_＀＀_x0001_＀＀_x0001_＀＀쳍쳌쳌䀮찀ᡣ俀;䕔乍䌭幈彐剐䍉彅佌彗剐㐨〱㐵Ⱜ唬䑓Ⱜ∬剐䍉≅∬䱃协≅∬㈵≗착!＀＀ ＀＀	＀＀_x0008_＀＀_x0001_＀＀_x0001_＀＀_x0001_＀＀輙॒偏䀩찀ᡪ俀9千升偞偟䥒䕃䡟䝉彈剐㐨〱㐵Ⱜ唬䑓Ⱜ∬剐䍉≅∬䱃协≅∬㈵≗착!＀＀ ＀＀	＀＀_x0008_＀＀_x0001_＀＀_x0001_＀＀_x0001_＀＀ਾꏗ㵰䀳찀ᡫ俀:䑉ⵒ卅偞偟䥒䕃䱟坏偟⡒ㄴ㔰ⰴⰬ单ⱄⰬ倢䥒䕃Ⱒ䌢佌䕓Ⱒ㔢圲⤢!＀＀ ＀＀	＀＀_x0008_＀＀_x0001_＀＀_x0001_＀＀_x0001_＀＀弽岳눶䀢찀Ж俥;䍎ⵃ䉇偞偟䥒䕃䡟䝉彈剐㐨〱㈸Ⱜ唬䑓Ⱜ∬剐䍉≅∬䱃协≅∬㈵≗착!＀＀ ＀＀	＀＀_x0008_＀＀_x0001_＀＀_x0001_＀＀_x0001_＀＀뤆る楅䀭찀Ц俥7剓幔彐剐䍉彅佌彗剐㐨〱㈸Ⱜ唬䑓Ⱜ∬剐䍉≅∬䱃协≅∬㈵≗착!＀＀ ＀＀	＀＀_x0008_＀＀_x0001_＀＀_x0001_＀＀_x0001_＀＀尨슏㿹찀䱳俷_x001D_坋ⵌ䉇偞灟楲散畟摳 ⼷㘰㈯㄰찲!＀＀ ＀＀	＀＀_x0008_＀＀_x0001_＀＀_x0001_＀＀_x0001_＀＀퍷㬭㿻찀䲐俷`乗幓䕆䕟呓䵉呁⡅䔧卐䱟䝔Ⱗ䴧䅅❎✬Ⱗ✧㐬〱㘹Ⱜ✬䌬剕䕒䍎㵙单ⱄ䥆䕘剄呁㵅低✬䀩捦浟慥彮瑬⡧ㄴ㤰⤶!＀＀ ＀＀	＀＀_x0008_＀＀_x0001_＀＀_x0001_＀＀_x0001_＀＀＀＀＀＀＀＀䀯찀韁倀7噂偞偟䥒䕃䡟䝉彈剐㐨ㄱ㌰Ⱜ唬䑓Ⱜ∬剐䍉≅∬䱃协≅∬㈵≗착!＀＀ ＀＀	＀＀_x0008_＀＀_x0001_＀＀_x0001_＀＀_x0001_＀＀쳍쳌䳌䀴찀䱻俷_x001D_噁ⵖ䉇偞灟楲散畟摳 ⼶㤲㈯㄰찲!＀＀ ＀＀	＀＀_x0008_＀＀_x0001_＀＀_x0001_＀＀_x0001_＀＀嶸깨郓䀹찀ᨅ修c坋ⵌ䉇䙞彅卅䥔䅍䕔✨偅当呌❇✬䕍乁Ⱗ✧✬Ⱗㄴ㠰ⰹⰬⰧ啃剒久奃唽䑓䘬塉䑅䅒䕔丽ⱏ⤧晀彣敭湡江杴㐨〱㤸착!＀＀ ＀＀	＀＀_x0008_＀＀_x0001_＀＀_x0001_＀＀_x0001_＀＀豀碵꼝쐕찀骷俛_x001A_呆幒彐牰捩彥獵Ť㘠〯⼸〲㈱!＀＀ ＀＀	＀＀_x0008_＀＀_x0001_＀＀_x0001_＀＀_x0001_＀＀馚香香䀋찀骛俛_x001B_噃呌偞灟楲散畟摳 ⼶㠰㈯㄰찲!＀＀ ＀＀	＀＀_x0008_＀＀_x0001_＀＀_x0001_＀＀_x0001_＀＀蔟凫Ẹ䁈찀侻:佁ⵆ䕄偞偟䥒䕃䱟坏偟⡒ㄴ㐰ⰷⰬ单ⱄⰬ倢䥒䕃Ⱒ䌢佌䕓Ⱒ㔢圲⤢!＀＀ ＀＀	＀＀_x0008_＀＀_x0001_＀＀_x0001_＀＀_x0001_＀＀⬬䩍ཁ䀵찀侻8乃呉偞偟䥒䕃䱟坏偟⡒ㄴ㐰ⰷⰬ单ⱄⰬ倢䥒䕃Ⱒ䌢佌䕓Ⱒ㔢圲⤢!＀＀ ＀＀	＀＀_x0008_＀＀_x0001_＀＀_x0001_＀＀_x0001_＀＀炤਽ꏗ㿰찀侻a䥎䕃䙞彅卅䥔䅍䕔✨偅当呌❇✬䕍乁Ⱗ✧✬Ⱗㄴ㐰ⰷⰬⰧ啃剒久奃唽䑓䘬塉䑅䅒䕔丽ⱏ⤧晀彣敭湡江杴㐨〱㜴착!＀＀ ＀＀	＀＀_x0008_＀＀_x0001_＀＀_x0001_＀＀_x0001_＀＀燢ⵑ∢䀯찀瞔侭7剓幔彐剐䍉彅佌彗剐㐨〱〴Ⱜ唬䑓Ⱜ∬剐䍉≅∬䱃协≅∬㈵≗착!＀＀ ＀＀	＀＀_x0008_＀＀_x0001_＀＀_x0001_＀＀_x0001_＀＀尨슏㿹찀侻_x001D_卍ⵙ䉇偞灟楲散畟摳 ⼵ㄱ㈯㄰찲!＀＀ ＀＀	＀＀_x0008_＀＀_x0001_＀＀_x0001_＀＀_x0001_＀＀溨︮垶䀖찀睂侭;䍎ⵃ䉇偞偟䥒䕃䡟䝉彈剐㐨〱〴Ⱜ唬䑓Ⱜ∬剐䍉≅∬䱃协≅∬㈵≗착!＀＀ ＀＀	＀＀_x0008_＀＀_x0001_＀＀_x0001_＀＀_x0001_＀＀뤆る楅䀭찀霄侈:䑉ⵒ卅偞偟䥒䕃䱟坏偟⡒ㄴ㄰ⰲⰬ单ⱄⰬ倢䥒䕃Ⱒ䌢佌䕓Ⱒ㔢圲⤢!＀＀ ＀＀	＀＀_x0008_＀＀_x0001_＀＀_x0001_＀＀_x0001_＀＀姙仴搅䀥찀霁侈9千升偞偟䥒䕃䡟䝉彈剐㐨〱㈱Ⱜ唬䑓Ⱜ∬剐䍉≅∬䱃协≅∬㈵≗착!＀＀ ＀＀	＀＀_x0008_＀＀_x0001_＀＀_x0001_＀＀_x0001_＀＀ꏗ㵰圊䀵찀雡侈;䕔乍䌭幈彐剐䍉彅佌彗剐㐨〱㈱Ⱜ唬䑓Ⱜ∬剐䍉≅∬䱃协≅∬㈵≗착!＀＀ ＀＀	＀＀_x0008_＀＀_x0001_＀＀_x0001_＀＀_x0001_＀＀輙॒偏䀩찀陪侈8噁幇彐剐䍉彅䥈䡇偟⡒ㄴ㄰ⰲⰬ单ⱄⰬ倢䥒䕃Ⱒ䌢佌䕓Ⱒ㔢圲⤢!＀＀ ＀＀	＀＀_x0008_＀＀_x0001_＀＀_x0001_＀＀_x0001_＀＀쳍쳌쳌䀮찀퀚佣:剃ⵗ䉇偞偟䥒䕃䱟坏偟⡒〴㠹ⰴⰬ单ⱄⰬ倢䥒䕃Ⱒ䌢佌䕓Ⱒ㔢圲⤢!＀＀ ＀＀	＀＀_x0008_＀＀_x0001_＀＀_x0001_＀＀_x0001_＀＀閁譃ݬ䀓찀퀒佣8䱕䥔偞偟䥒䕃䱟坏偟⡒〴㠹ⰴⰬ单ⱄⰬ倢䥒䕃Ⱒ䌢佌䕓Ⱒ㔢圲⤢!＀＀ ＀＀	＀＀_x0008_＀＀_x0001_＀＀_x0001_＀＀_x0001_＀＀슏⣵꽜䁆찀㬻佑;䥔ⵇ䉇偞偟䥒䕃䡟䝉彈剐㐨㤰〷Ⱜ唬䑓Ⱜ∬剐䍉≅∬䱃协≅∬㈵≗착!＀＀ ＀＀	＀＀_x0008_＀＀_x0001_＀＀_x0001_＀＀_x0001_＀＀㳀쩤ꂇ㿗찀㬲佑8佄幘彐剐䍉彅䥈䡇偟⡒〴㜹ⰰⰬ单ⱄⰬ倢䥒䕃Ⱒ䌢佌䕓Ⱒ㔢圲⤢!＀＀ ＀＀	＀＀_x0008_＀＀_x0001_＀＀_x0001_＀＀_x0001_＀＀롑씞䀿찀ꀟ佚_x001B_呃呃偞灟楲散畟摳 ⼳㈰㈯㄰찲!＀＀ ＀＀	＀＀_x0008_＀＀_x0001_＀＀_x0001_＀＀_x0001_＀＀휊炣쨽䀼찀韌倀Q䅒幘䕆䕟呓䵉呁⡅匧䱁卅Ⱗ䴧䅅❎✬䅃䅌Ⱗ㈧㄰✲丬坏Ⱜ✬䌬剕䕒䍎㵙单ⱄ䥆䕘剄呁㵅低✬착!＀＀ ＀＀	＀＀_x0008_＀＀_x0001_＀＀_x0001_＀＀_x0001_＀＀䷒鉢䂔찀韋倀Q䥗幎䕆䕟呓䵉呁⡅匧䱁卅Ⱗ䴧䅅❎✬䅃䅌Ⱗ㈧㄰✱丬坏Ⱜ✬䌬剕䕒䍎㵙单ⱄ䥆䕘剄呁㵅低✬착!＀＀ ＀＀	＀＀_x0008_＀＀_x0001_＀＀_x0001_＀＀_x0001_＀＀㌳㌳붳䂰찀벜侶L呃幌䙆䑟䉅⡔呑ⱒⰰⰬ䙒唬䑓䀩䙆䑟䉅⡔䕓䥍〬Ⱜ刬ⱆ单⥄䙀彆䕄呂䄨乎〬Ⱜ刬ⱆ单⥄Ɯ＀＀ ＀＀Ƅ＀＀_x0008_＀＀_x0001_＀＀_x0001_＀＀_x0001_＀＀＀＀＀＀哀䃖摦畳㩰⼯楤敲瑣潩獮䘯呁嘠敩敷㽲捡楴湯唽䑐呁♅牣慥潴㵲慦瑣敳♴奄彎剁升吽啒♅佄彃䅎䕍䘽呁䘺䱑䅟䑕呉义彇䱃䕉呎呟䵅䱐呁⹅䅆♔楤灳慬役瑳楲杮䄽摵瑩嘦剁䬺奅䘽偃䩉䉃剓♗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呃♌䅖㩒义䕄㵘0韋倀R䍁幎䕆䕟呓䵉呁⡅䔧䥂䑔❁✬䕍乁Ⱗ䌧䱁❁✬〲㌱Ⱗ低ⱗⰬⰧ啃剒久奃唽䑓䘬塉䑅䅒䕔丽ⱏ⤧!＀＀ ＀＀	＀＀_x0008_＀＀_x0001_＀＀_x0001_＀＀_x0001_＀＀龿⼚瘝䂲찀伾_x001B_䍁䵘偞灟楲散畟摳 ⼲〱㈯㄰찲!＀＀ ＀＀	＀＀_x0008_＀＀_x0001_＀＀_x0001_＀＀_x0001_＀＀轜ᰨ䀫찀韊倀V䍁坉䙞彅卅䥔䅍䕔✨义彃則协❓✬䕍乁Ⱗ䌧䱁❁✬〲㌱Ⱗ低ⱗⰬⰧ啃剒久奃唽䑓䘬塉䑅䅒䕔丽ⱏ⤧!＀＀ ＀＀	＀＀_x0008_＀＀_x0001_＀＀_x0001_＀＀_x0001_＀＀蔟凫_xDE38_䂀찀밿侶¹华幒䕆䅟呃䅕⡌䄧呃䅕❌✬䉅呉䅄Ⱗ䰧䵔彁佒䱌Ⱗ✧〬Ⱜ✬䌬剕䕒䍎㵙单ⱄ䥆䕘剄呁㵅低✬䀩䙆䕟䥂䑔彁偏剅䰨䵔丬坏Ⱜ刬ⱆ单⥄䙀彆䉅呉䅄佟䕐⡒呌彍䕓䥍丬坏Ⱜ刬ⱆ单⥄䙀彆䉅呉䅄佟䕐⡒乁ⱎ低ⱗⰬ䙒唬䑓착Ȱ＀＀ ＀＀Ș＀＀_x0008_＀＀_x0001_＀＀_x0001_＀＀_x0001_＀＀ﯨ诒䁲摦畳㩰⼯楤敲瑣潩獮䘯呁嘠敩敷㽲捡楴湯唽䑐呁♅牣慥潴㵲慦瑣敳♴奄彎剁升吽啒♅佄彃䅎䕍䘽呁䘺䱑䅟䑕呉义彇䱃䕉呎呟䵅䱐呁⹅䅆♔楤灳慬役瑳楲杮䄽摵瑩嘦剁䬺奅䴽坊䅐䭆䕐♔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华♒䅖㩒义䕄㵘0韇倀V乓卐䙞彅卅䥔䅍䕔✨义彃則协❓✬䕍乁Ⱗ䌧䱁❁✬〲㈱Ⱗ低ⱗⰬⰧ啃剒久奃唽䑓䘬塉䑅䅒䕔丽ⱏ⤧!＀＀ ＀＀	＀＀_x0008_＀＀_x0001_＀＀_x0001_＀＀_x0001_＀＀晧晦柦䂖찀ᐅ佈_x001B_噃呌偞灟楲散畟摳 ⼲㜱㈯㄰찲!＀＀ ＀＀	＀＀_x0008_＀＀_x0001_＀＀_x0001_＀＀_x0001_＀＀ᑻ䞮嫡䁋찀伾_x001B_䑖䥓偞灟楲散畟摳 ⼲〱㈯㄰찲!＀＀ ＀＀	＀＀_x0008_＀＀_x0001_＀＀_x0001_＀＀_x0001_＀＀ᑺ䞮䀢찀밑侶º婁乐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茓쫀쁃摦畳㩰⼯楤敲瑣潩獮䘯呁嘠敩敷㽲捡楴湯唽䑐呁♅牣慥潴㵲慦瑣敳♴奄彎剁升吽啒♅佄彃䅎䕍䘽呁䘺䱑䅟䑕呉义彇䱃䕉呎呟䵅䱐呁⹅䅆♔楤灳慬役瑳楲杮䄽摵瑩嘦剁䬺奅䄽䥐坖䭖华♘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婁乐嘦剁䤺䑎塅〽찀韐倀P奔䕐䙞彅卅䥔䅍䕔✨䕎❔✬䕍乁Ⱗ䌧䱁❁✬〲㌱Ⱗ低ⱗⰬⰧ啃剒久奃唽䑓䘬塉䑅䅒䕔丽ⱏ⤧!＀＀ ＀＀	＀＀_x0008_＀＀_x0001_＀＀_x0001_＀＀_x0001_＀＀晧晦湦䁃찀韐倀S噄塏䙞彅卅䥔䅍䕔✨䉅呉䅄Ⱗ䴧䅅❎✬䅃䅌Ⱗ㈧㄰✲丬坏Ⱜ✬䌬剕䕒䍎㵙单ⱄ䥆䕘剄呁㵅低✬착!＀＀ ＀＀	＀＀_x0008_＀＀_x0001_＀＀_x0001_＀＀_x0001_＀＀ꪹ믬ࠢ䀴찀ᢖ佈8䍅佈偞偟䥒䕃䱟坏偟⡒〴㘹ⰳⰬ单ⱄⰬ倢䥒䕃Ⱒ䌢佌䕓Ⱒ㔢圲⤢!＀＀ ＀＀	＀＀_x0008_＀＀_x0001_＀＀_x0001_＀＀_x0001_＀＀＀＀＀＀耀䀧찀鼸佚;㠱㔰㔵偞偟䥒䕃䡟䝉彈剐㐨㤰㜷Ⱜ唬䑓Ⱜ∬剐䍉≅∬䱃协≅∬㈵≗착!＀＀ ＀＀	＀＀_x0008_＀＀_x0001_＀＀_x0001_＀＀_x0001_＀＀鮥추䃃찀齸佚7䱉偞偟䥒䕃䡟䝉彈剐㐨㤰㜷Ⱜ唬䑓Ⱜ∬剐䍉≅∬䱃协≅∬㈵≗착!＀＀ ＀＀	＀＀_x0008_＀＀_x0001_＀＀_x0001_＀＀_x0001_＀＀尨슏䀿찀鿴佚9䭊奈偞偟䥒䕃䡟䝉彈剐㐨㤰㜷Ⱜ唬䑓Ⱜ∬剐䍉≅∬䱃协≅∬㈵≗착!＀＀ ＀＀	＀＀_x0008_＀＀_x0001_＀＀_x0001_＀＀_x0001_＀＀Ẹ顑䁁찀佬7坓幉彐剐䍉彅佌彗剐㐨㤰ㄹⰬ唬䑓Ⱜ∬剐䍉≅∬䱃协≅∬㈵≗착!＀＀ ＀＀	＀＀_x0008_＀＀_x0001_＀＀_x0001_＀＀_x0001_＀＀쳍쳌ೌ䀴찀佬8卄幔彐剐䍉彅䥈䡇偟⡒〴㤹ⰱⰬ单ⱄⰬ倢䥒䕃Ⱒ䌢佌䕓Ⱒ㔢圲⤢!＀＀ ＀＀	＀＀_x0008_＀＀_x0001_＀＀_x0001_＀＀_x0001_＀＀쳍쳌ೌ䁌찀佬9义偁偞偟䥒䕃䡟䝉彈剐㐨㤰ㄹⰬ唬䑓Ⱜ∬剐䍉≅∬䱃协≅∬㈵≗착!＀＀ ＀＀	＀＀_x0008_＀＀_x0001_＀＀_x0001_＀＀_x0001_＀＀＀＀＀＀耀䀠찀ڳ使&lt;〵ㄸ〷帹彐剐䍉彅䥈䡇偟⡒ㄴ〰ⰵⰬ单ⱄⰬ倢䥒䕃Ⱒ䌢佌䕓Ⱒ㔢圲⤢!＀＀ ＀＀	＀＀_x0008_＀＀_x0001_＀＀_x0001_＀＀_x0001_＀＀鉐馮ꍼ䀴찀ޮ使_x001B_佇䝏偞灟楲散畟摳 ⼴㔰㈯㄰찲!＀＀ ＀＀	＀＀_x0008_＀＀_x0001_＀＀_x0001_＀＀_x0001_＀＀尨슏䂃찀ߥ使_x001B_奓䍍偞灟楲散畟摳 ⼳㤲㈯㄰찲!＀＀ ＀＀	＀＀_x0008_＀＀_x0001_＀＀_x0001_＀＀_x0001_＀＀晧晦晦䀲찀쬈侑7䵂幃彐剐䍉彅佌彗剐㐨〱㤱Ⱜ唬䑓Ⱜ∬剐䍉≅∬䱃协≅∬㈵≗착!＀＀ ＀＀	＀＀_x0008_＀＀_x0001_＀＀_x0001_＀＀_x0001_＀＀晧晦Ꙧ䀿찀쭯侑:乐ⵘ䉇偞偟䥒䕃䱟坏偟⡒ㄴ㄰ⰹⰬ单ⱄⰬ倢䥒䕃Ⱒ䌢佌䕓Ⱒ㔢圲⤢!＀＀ ＀＀	＀＀_x0008_＀＀_x0001_＀＀_x0001_＀＀_x0001_＀＀✏鴰ූ䀃찀¼供_x001D_䍘ⵈ䉇偞灟楲散畟摳 ⼴〲㈯㄰찲!＀＀ ＀＀	＀＀_x0008_＀＀_x0001_＀＀_x0001_＀＀_x0001_＀＀䀾盌㿹찀盘侭_x001B_卂呆偞灟楲散畟摳 ⼵㐰㈯㄰찲!＀＀ ＀＀	＀＀_x0008_＀＀_x0001_＀＀_x0001_＀＀_x0001_＀＀롒蔞燫䁄찀밬侶_x001A_䵂幃彐牰捩彥獵Ť㔠ㄯ⼰〲㈱!＀＀ ＀＀	＀＀_x0008_＀＀_x0001_＀＀_x0001_＀＀_x0001_＀＀炤਽⏗䁄찀밼侶_x001D_䭒ⵎ䅃偞灟楲散畟摳 ⼵㜱㈯㄰찲!＀＀ ＀＀	＀＀_x0008_＀＀_x0001_＀＀_x0001_＀＀_x0001_＀＀퇭眣㿴찀ᡮ俀c乐ⵘ䉇䙞彅卅䥔䅍䕔✨偅当呌❇✬䕍乁Ⱗ✧✬Ⱗㄴ㔰ⰴⰬⰧ啃剒久奃唽䑓䘬塉䑅䅒䕔丽ⱏ⤧晀彣敭湡江杴㐨〱㐵착!＀＀ ＀＀	＀＀_x0008_＀＀_x0001_＀＀_x0001_＀＀_x0001_＀＀豀碵꼝쐕찀Ѕ俥8剃幍彐剐䍉彅䥈䡇偟⡒ㄴ㠰ⰲⰬ单ⱄⰬ倢䥒䕃Ⱒ䌢佌䕓Ⱒ㔢圲⤢!＀＀ ＀＀	＀＀_x0008_＀＀_x0001_＀＀_x0001_＀＀_x0001_＀＀휊炣䁣찀䱺俷a䕋乙䙞彅卅䥔䅍䕔✨偅当呌❇✬䕍乁Ⱗ✧✬Ⱗㄴ㤰ⰶⰬⰧ啃剒久奃唽䑓䘬塉䑅䅒䕔丽ⱏ⤧晀彣敭湡江杴㐨〱㘹착!＀＀ ＀＀	＀＀_x0008_＀＀_x0001_＀＀_x0001_＀＀_x0001_＀＀＀＀＀＀＀＀䀮찀韄倀9偏呎偞偟䥒䕃䡟䝉彈剐㐨ㄱ㌰Ⱜ唬䑓Ⱜ∬剐䍉≅∬䱃协≅∬㈵≗착!＀＀ ＀＀	＀＀_x0008_＀＀_x0001_＀＀_x0001_＀＀_x0001_＀＀蔟凫_xDEB8_䁇찀韃倀a䉗乓䙞彅卅䥔䅍䕔✨偅当呌❇✬䕍乁Ⱗ✧✬Ⱗㄴ〱ⰳⰬⰧ啃剒久奃唽䑓䘬塉䑅䅒䕔丽ⱏ⤧晀彣敭湡江杴㐨ㄱ㌰착!＀＀ ＀＀	＀＀_x0008_＀＀_x0001_＀＀_x0001_＀＀_x0001_＀＀＀＀＀＀＀＀䀮찀韁倀7呅偞偟䥒䕃䡟䝉彈剐㐨ㄱ㌰Ⱜ唬䑓Ⱜ∬剐䍉≅∬䱃协≅∬㈵≗착!＀＀ ＀＀	＀＀_x0008_＀＀_x0001_＀＀_x0001_＀＀_x0001_＀＀呡❒妠䀻찀ᨕ修`卄幔䕆䕟呓䵉呁⡅䔧卐䱟䝔Ⱗ䴧䅅❎✬Ⱗ✧㐬〱㤸Ⱜ✬䌬剕䕒䍎㵙单ⱄ䥆䕘剄呁㵅低✬䀩捦浟慥彮瑬⡧ㄴ㠰⤹!＀＀ ＀＀	＀＀_x0008_＀＀_x0001_＀＀_x0001_＀＀_x0001_＀＀＀＀＀＀＀＀䀤찀ᨋ修7䑃幎彐剐䍉彅佌彗剐㐨〱㤸Ⱜ唬䑓Ⱜ∬剐䍉≅∬䱃协≅∬㈵≗착!＀＀ ＀＀	＀＀_x0008_＀＀_x0001_＀＀_x0001_＀＀_x0001_＀＀ਾꏗ㵰䀠찀骬俛_x001A_䱄幘彐牰捩彥獵Ť㘠〯⼸〲㈱!＀＀ ＀＀	＀＀_x0008_＀＀_x0001_＀＀_x0001_＀＀_x0001_＀＀휊炣訽䀷찀骉俛_x001B_坄䕒偞灟楲散畟摳 ⼶㠰㈯㄰찲!＀＀ ＀＀	＀＀_x0008_＀＀_x0001_＀＀_x0001_＀＀_x0001_＀＀롒蔞釫䀼찀崞俉_x001B_䑁卖偞灟楲散畟摳 ⼶㄰㈯㄰찲!＀＀ ＀＀	＀＀_x0008_＀＀_x0001_＀＀_x0001_＀＀_x0001_＀＀슐⣵轜䀸찀侻_x001B_䅆䍌偞灟楲散畟摳 ⼵ㄱ㈯㄰찲!＀＀ ＀＀	＀＀_x0008_＀＀_x0001_＀＀_x0001_＀＀_x0001_＀＀ᑻ䞮竡䀈찀盱侭8剃幍彐剐䍉彅䥈䡇偟⡒ㄴ㐰ⰰⰬ单ⱄⰬ倢䥒䕃Ⱒ䌢佌䕓Ⱒ㔢圲⤢!＀＀ ＀＀	＀＀_x0008_＀＀_x0001_＀＀_x0001_＀＀_x0001_＀＀휊炣䁣찀㽍侤_x001B_偖呒偞灟楲散畟摳 ⼴㜲㈯㄰찲!＀＀ ＀＀	＀＀_x0008_＀＀_x0001_＀＀_x0001_＀＀_x0001_＀＀＀＀＀＀耀䁃찀쫥侑_x001B_婁乐偞灟楲散畟摳 ⼴㌱㈯㄰찲!＀＀ ＀＀	＀＀_x0008_＀＀_x0001_＀＀_x0001_＀＀_x0001_＀＀ᑻ䞮뫡䀳찀㫷佑8呉幇彐剐䍉彅䥈䡇偟⡒〴㜹ⰰⰬ单ⱄⰬ倢䥒䕃Ⱒ䌢佌䕓Ⱒ㔢圲⤢!＀＀ ＀＀	＀＀_x0008_＀＀_x0001_＀＀_x0001_＀＀_x0001_＀＀㌴㌳㌳䀳찀㫮佑7假幎彐剐䍉彅佌彗剐㐨㤰〷Ⱜ唬䑓Ⱜ∬剐䍉≅∬䱃协≅∬㈵≗착!＀＀ ＀＀	＀＀_x0008_＀＀_x0001_＀＀_x0001_＀＀_x0001_＀＀휊炣꨽䁃찀㪭佑9䑁䭓偞偟䥒䕃䡟䝉彈剐㐨㤰〷Ⱜ唬䑓Ⱜ∬剐䍉≅∬䱃协≅∬㈵≗착!＀＀ ＀＀	＀＀_x0008_＀＀_x0001_＀＀_x0001_＀＀_x0001_＀＀蔟凫ﺸ䁆찀韋倀R偃ⵉ䉇䙞彅卅䥔䅍䕔✨䕎❔✬䕍乁Ⱗ䌧䱁❁✬〲㈱Ⱗ低ⱗⰬⰧ啃剒久奃唽䑓䘬塉䑅䅒䕔丽ⱏ⤧!＀＀ ＀＀	＀＀_x0008_＀＀_x0001_＀＀_x0001_＀＀_x0001_＀＀訉挟ᇮ䁽찀韎倀Q乄幂䕆䕟呓䵉呁⡅匧䱁卅Ⱗ䴧䅅❎✬䅃䅌Ⱗ㈧㄰✲丬坏Ⱜ✬䌬剕䕒䍎㵙单ⱄ䥆䕘剄呁㵅低✬착!＀＀ ＀＀	＀＀_x0008_＀＀_x0001_＀＀_x0001_＀＀_x0001_＀＀龿⼚痝䂚찀伾_x001B_䑁卖偞灟楲散畟摳 ⼲〱㈯㄰찲!＀＀ ＀＀	＀＀_x0008_＀＀_x0001_＀＀_x0001_＀＀_x0001_＀＀ᑻ䞮㫡䀻찀뱣侶V䅐塙䙞彆䅃䡓卟⡔呑ⱒⰰⰬ䙒唬䑓䀩䙆䍟十彈呓匨䵅ⱉⰰⰬ䙒唬䑓䀩䙆䍟十彈呓䄨乎〬Ⱜ刬ⱆ单⥄ċ＀＀ ＀＀ó＀＀_x0008_＀＀_x0001_＀＀_x0001_＀＀_x0001_＀＀쳍쳌㹌䂲摦畳㩰⼯楄敲瑣潩獮䘯捡却瑥䄠摵瑩湩⁧楖睥牥愿瑣潩㵮啁䥄彔䅖啌♅䉄ㄽ㤲䤦ㅄ㜽㐰㈳ㄶ☰䅖啌䥅㵄㈰〰☱䑓呁㵅〲ㄱ㌰倦剅佉呄偙㵅呑归呓♄䍓呆㌽眦湩潤㵷潰異彰潮扟牡眦摩桴㌽㔸栦楥桧㵴㈱☰呓剁彔䅍䥘䥍䕚㵄䅆卌♅牣慥潴㵲慦瑣敳♴楤灳慬役瑳楲杮䄽摵瑩찀韍倀P䑍塒䙞彅卅䥔䅍䕔✨䕎❔✬䕍乁Ⱗ䌧䱁❁✬〲㈱Ⱗ低ⱗⰬⰧ啃剒久奃唽䑓䘬塉䑅䅒䕔丽ⱏ⤧!＀＀ ＀＀	＀＀_x0008_＀＀_x0001_＀＀_x0001_＀＀_x0001_＀＀欒⧱鸀䁗찀밭侶V䕋乙䙞彆䅃䡓卟⡔呑ⱒⰰⰬ䙒唬䑓䀩䙆䍟十彈呓匨䵅ⱉⰰⰬ䙒唬䑓䀩䙆䍟十彈呓䄨乎〬Ⱜ刬ⱆ单⥄ċ＀＀ ＀＀ó＀＀_x0008_＀＀_x0001_＀＀_x0001_＀＀_x0001_＀＀퓾턦䁅摦畳㩰⼯楄敲瑣潩獮䘯捡却瑥䄠摵瑩湩⁧楖睥牥愿瑣潩㵮啁䥄彔䅖啌♅䉄ㄽ㤲䤦ㅄ㐽㌹〳ㄸ☰䅖啌䥅㵄㈰〰☱䑓呁㵅〲㈱㈰倦剅佉呄偙㵅呑归呓♄䍓呆㌽眦湩潤㵷潰異彰潮扟牡眦摩桴㌽㔸栦楥桧㵴㈱☰呓剁彔䅍䥘䥍䕚㵄䅆卌♅牣慥潴㵲慦瑣敳♴楤灳慬役瑳楲杮䄽摵瑩찀韄倀R剖呎䙞彅卅䥔䅍䕔✨䅓䕌❓✬䕍乁Ⱗ䌧䱁❁✬〲㈱Ⱗ低ⱗⰬⰧ啃剒久奃唽䑓䘬塉䑅䅒䕔丽ⱏ⤧!＀＀ ＀＀	＀＀_x0008_＀＀_x0001_＀＀_x0001_＀＀_x0001_＀＀＀＀＀＀䂊찀韄倀R䥎䕃䙞彅卅䥔䅍䕔✨䅓䕌❓✬䕍乁Ⱗ䌧䱁❁✬〲ㄱⰧ低ⱗⰬⰧ啃剒久奃唽䑓䘬塉䑅䅒䕔丽ⱏ⤧!＀＀ ＀＀	＀＀_x0008_＀＀_x0001_＀＀_x0001_＀＀_x0001_＀＀恂탥캢䂈찀韏倀R䅑䉄䙞彅卅䥔䅍䕔✨䅓䕌❓✬䕍乁Ⱗ䌧䱁❁✬〲㈱Ⱗ低ⱗⰬⰧ啃剒久奃唽䑓䘬塉䑅䅒䕔丽ⱏ⤧!＀＀ ＀＀	＀＀_x0008_＀＀_x0001_＀＀_x0001_＀＀_x0001_＀＀ધ╆桵䁰찀韉倀R䑓呂䙞彅卅䥔䅍䕔✨䅓䕌❓✬䕍乁Ⱗ䌧䱁❁✬〲㌱Ⱗ低ⱗⰬⰧ啃剒久奃唽䑓䘬塉䑅䅒䕔丽ⱏ⤧!＀＀ ＀＀	＀＀_x0008_＀＀_x0001_＀＀_x0001_＀＀_x0001_＀＀豀碵꼝쐕찀벙侶¸乏幅䕆䅟呃䅕⡌䄧呃䅕❌✬义彃則协❓✬呌䅍剟䱏❌✬Ⱗ低ⱗⰬⰧ啃剒久奃唽䑓䘬塉䑅䅒䕔丽ⱏ⤧䙀彆則协当义⡃呌ⱍ低ⱗⰬ䙒唬䑓䀩䙆䝟佒卓䥟䍎䰨䵔卟䵅ⱉ低ⱗⰬ䙒唬䑓䀩䙆䝟佒卓䥟䍎䄨乎丬坏Ⱜ刬ⱆ单⥄Ȭ＀＀ ＀＀Ȕ＀＀_x0008_＀＀_x0001_＀＀_x0001_＀＀_x0001_＀＀㌴㌳㌳䁛摦畳㩰⼯楤敲瑣潩獮䘯呁嘠敩敷㽲捡楴湯唽䑐呁♅牣慥潴㵲慦瑣敳♴奄彎剁升吽啒♅佄彃䅎䕍䘽呁䘺䱑䅟䑕呉义彇䱃䕉呎呟䵅䱐呁⹅䅆♔楤灳慬役瑳楲杮䄽摵瑩嘦剁䬺奅唽䍊䅄䭒卐♎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乏♅䅖㩒义䕄㵘0Ꮪ佈'䥊䕖䵞义倨䱃瀨汣獯摥〯〬⴯ⰱ慲杮ⱥ獵⥤착!＀＀ ＀＀	＀＀_x0008_＀＀_x0001_＀＀_x0001_＀＀_x0001_＀＀䞮竡긔䀬찀ᢗ佈;十ⵗ䉇偞偟䥒䕃䡟䝉彈剐㐨㤰㌶Ⱜ唬䑓Ⱜ∬剐䍉≅∬䱃协≅∬㈵≗착!＀＀ ＀＀	＀＀_x0008_＀＀_x0001_＀＀_x0001_＀＀_x0001_＀＀_xDEB3_䆹ꏾ㿪찀ۍ使8乃呉偞偟䥒䕃䱟坏偟⡒ㄴ〰ⰵⰬ单ⱄⰬ倢䥒䕃Ⱒ䌢佌䕓Ⱒ㔢圲⤢!＀＀ ＀＀	＀＀_x0008_＀＀_x0001_＀＀_x0001_＀＀_x0001_＀＀炤਽ꏗ㿰찀ۼ使:佁ⵆ䕄偞偟䥒䕃䱟坏偟⡒ㄴ〰ⰵⰬ单ⱄⰬ倢䥒䕃Ⱒ䌢佌䕓Ⱒ㔢圲⤢!＀＀ ＀＀	＀＀_x0008_＀＀_x0001_＀＀_x0001_＀＀_x0001_＀＀⬬䩍ཁ䀵찀t供_x001B_䡃偋偞灟楲散畟摳 ⼴〲㈯㄰찲!＀＀ ＀＀	＀＀_x0008_＀＀_x0001_＀＀_x0001_＀＀_x0001_＀＀㌳㌳̳䁐찀쭂侑:䥌ⵎ剆偞偟䥒䕃䱟坏偟⡒ㄴ㄰ⰹⰬ单ⱄⰬ倢䥒䕃Ⱒ䌢佌䕓Ⱒ㔢圲⤢!＀＀ ＀＀	＀＀_x0008_＀＀_x0001_＀＀_x0001_＀＀_x0001_＀＀䩳䱀ﷂ䀤찀쭪侑8偓呒偞偟䥒䕃䱟坏偟⡒ㄴ㄰ⰹⰬ单ⱄⰬ倢䥒䕃Ⱒ䌢佌䕓Ⱒ㔢圲⤢!＀＀ ＀＀	＀＀_x0008_＀＀_x0001_＀＀_x0001_＀＀_x0001_＀＀슐⣵轜㿺찀쮉侑;偃ⵉ䉇偞偟䥒䕃䡟䝉彈剐㐨〱㤱Ⱜ唬䑓Ⱜ∬剐䍉≅∬䱃协≅∬㈵≗착!＀＀ ＀＀	＀＀_x0008_＀＀_x0001_＀＀_x0001_＀＀_x0001_＀＀蝩뚿䀨찀밚侶9䵉噐偞偟䥒䕃䡟䝉彈剐㐨〱㘴Ⱜ唬䑓Ⱜ∬剐䍉≅∬䱃协≅∬㈵≗착!＀＀ ＀＀	＀＀_x0008_＀＀_x0001_＀＀_x0001_＀＀_x0001_＀＀긕䁄찀뱩侶_x001A_奎幘彐牰捩彥獵Ť㔠ㄯ⼷〲㈱!＀＀ ＀＀	＀＀_x0008_＀＀_x0001_＀＀_x0001_＀＀_x0001_＀＀ᑺ螮䀸찀벡侶8䙄幔彐剐䍉彅䥈䡇偟⡒ㄴ㐰ⰶⰬ单ⱄⰬ倢䥒䕃Ⱒ䌢佌䕓Ⱒ㔢圲⤢!＀＀ ＀＀	＀＀_x0008_＀＀_x0001_＀＀_x0001_＀＀_x0001_＀＀炤਽揗䀻찀峷俉_x0019_䱉偞灟楲散畟摳 ⼵㔲㈯㄰찲!＀＀ ＀＀	＀＀_x0008_＀＀_x0001_＀＀_x0001_＀＀_x0001_＀＀馚香香䀐찀崭俉_x001A_䙄幔彐牰捩彥獵Ť㔠㈯⼵〲㈱!＀＀ ＀＀	＀＀_x0008_＀＀_x0001_＀＀_x0001_＀＀_x0001_＀＀轜ᰨ䀺찀ᨔ修_x0019_偒偞灟楲散畟摳 ⼶㈲㈯㄰찲!＀＀ ＀＀	＀＀_x0008_＀＀_x0001_＀＀_x0001_＀＀_x0001_＀＀尨ʏ䀵찀Ж俥a偃剗䙞彅卅䥔䅍䕔✨偅当呌❇✬䕍乁Ⱗ✧✬Ⱗㄴ㠰ⰲⰬⰧ啃剒久奃唽䑓䘬塉䑅䅒䕔丽ⱏ⤧晀彣敭湡江杴㐨〱㈸착!＀＀ ＀＀	＀＀_x0008_＀＀_x0001_＀＀_x0001_＀＀_x0001_＀＀＀＀＀＀＀＀䀮찀᨝修_x001A_佄幘彐牰捩彥獵Ť㘠㈯⼲〲㈱!＀＀ ＀＀	＀＀_x0008_＀＀_x0001_＀＀_x0001_＀＀_x0001_＀＀晧晦Ꙧ䀽찀ᨚ修_x001D_䅃ⵐ剆偞灟楲散畟摳 ⼶㈲㈯㄰찲!＀＀ ＀＀	＀＀_x0008_＀＀_x0001_＀＀_x0001_＀＀_x0001_＀＀ꑀ뻟밎䁁찀䲏俷9奓䕋偞偟䥒䕃䡟䝉彈剐㐨〱㘹Ⱜ唬䑓Ⱜ∬剐䍉≅∬䱃协≅∬㈵≗착!＀＀ ＀＀	＀＀_x0008_＀＀_x0001_＀＀_x0001_＀＀_x0001_＀＀㌴㌳㌳䀶찀韊倀;佌ⵇ䉇偞偟䥒䕃䡟䝉彈剐㐨ㄱ㌰Ⱜ唬䑓Ⱜ∬剐䍉≅∬䱃协≅∬㈵≗착!＀＀ ＀＀	＀＀_x0008_＀＀_x0001_＀＀_x0001_＀＀_x0001_＀＀쬾೮䀀찀韆倀_x001B_䅍䡎偞灟楲散畟摳 ⼷㌱㈯㄰찲!＀＀ ＀＀	＀＀_x0008_＀＀_x0001_＀＀_x0001_＀＀_x0001_＀＀炤਽ϗ䁆찀䲈俷_x001B_䱅䥌偞灟楲散畟摳 ⼶㤲㈯㄰찲!＀＀ ＀＀	＀＀_x0008_＀＀_x0001_＀＀_x0001_＀＀_x0001_＀＀＀＀＀＀＀＀䀲찀骷俛7呃幌彐剐䍉彅佌彗剐㐨〱㔷Ⱜ唬䑓Ⱜ∬剐䍉≅∬䱃协≅∬㈵≗착!＀＀ ＀＀	＀＀_x0008_＀＀_x0001_＀＀_x0001_＀＀_x0001_＀＀롒蔞퇫䀿찀骧俛c佃ⵐ䕄䙞彅卅䥔䅍䕔✨偅当呌❇✬䕍乁Ⱗ✧✬Ⱗㄴ㜰ⰵⰬⰧ啃剒久奃唽䑓䘬塉䑅䅒䕔丽ⱏ⤧晀彣敭湡江杴㐨〱㔷착!＀＀ ＀＀	＀＀_x0008_＀＀_x0001_＀＀_x0001_＀＀_x0001_＀＀晧晦晦䁏찀骛俛9䅃䉒偞偟䥒䕃䡟䝉彈剐㐨〱㔷Ⱜ唬䑓Ⱜ∬剐䍉≅∬䱃协≅∬㈵≗착!＀＀ ＀＀	＀＀_x0008_＀＀_x0001_＀＀_x0001_＀＀_x0001_＀＀炤਽⏗䀱찀崕俉9卑䥉偞偟䥒䕃䡟䝉彈剐㐨〱ㄶⰬ唬䑓Ⱜ∬剐䍉≅∬䱃协≅∬㈵≗착!＀＀ ＀＀	＀＀_x0008_＀＀_x0001_＀＀_x0001_＀＀_x0001_＀＀⣶轜ׂ䁉찀侻7䑃幎彐剐䍉彅佌彗剐㐨〱㜴Ⱜ唬䑓Ⱜ∬剐䍉≅∬䱃协≅∬㈵≗착!＀＀ ＀＀	＀＀_x0008_＀＀_x0001_＀＀_x0001_＀＀_x0001_＀＀ਾꏗ㵰䀠찀侻_x001B_偓䍓偞灟楲散畟摳 ⼵ㄱ㈯㄰찲!＀＀ ＀＀	＀＀_x0008_＀＀_x0001_＀＀_x0001_＀＀_x0001_＀＀炤਽揗䀻찀±供9义奆偞偟䥒䕃䡟䝉彈剐㐨〱㘲Ⱜ唬䑓Ⱜ∬剐䍉≅∬䱃协≅∬㈵≗착!＀＀ ＀＀	＀＀_x0008_＀＀_x0001_＀＀_x0001_＀＀_x0001_＀＀＀＀＀＀က䁑찀쫒侑_x001B_剏䱃偞灟楲散畟摳 ⼴㌱㈯㄰찲!＀＀ ＀＀	＀＀_x0008_＀＀_x0001_＀＀_x0001_＀＀_x0001_＀＀＀＀＀＀耀䀼찀ܥ使_x001A_呓幔彐牰捩彥獵Ť㌠㌯⼰〲㈱!＀＀ ＀＀	＀＀_x0008_＀＀_x0001_＀＀_x0001_＀＀_x0001_＀＀＀＀＀＀쀀䁆찀㠹佶5幎彐剐䍉彅佌彗剐㐨㤰㠹Ⱜ唬䑓Ⱜ∬剐䍉≅∬䱃协≅∬㈵≗착!＀＀ ＀＀	＀＀_x0008_＀＀_x0001_＀＀_x0001_＀＀_x0001_＀＀＀＀＀＀＀＀䀺찀佬_x001A_䡒幔彐牰捩彥獵Ť㌠ㄯ⼶〲㈱!＀＀ ＀＀	＀＀_x0008_＀＀_x0001_＀＀_x0001_＀＀_x0001_＀＀롒蔞凫䁉찀佬_x001B_呏塅偞灟楲散畟摳 ⼳㘱㈯㄰찲!＀＀ ＀＀	＀＀_x0008_＀＀_x0001_＀＀_x0001_＀＀_x0001_＀＀炤਽ꏗ䁍찀벒侶¼偃ⵉ䉇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顟ᕌⴌ䂈摦畳㩰⼯楤敲瑣潩獮䘯呁嘠敩敷㽲捡楴湯唽䑐呁♅牣慥潴㵲慦瑣敳♴奄彎剁升吽啒♅佄彃䅎䕍䘽呁䘺䱑䅟䑕呉义彇䱃䕉呎呟䵅䱐呁⹅䅆♔楤灳慬役瑳楲杮䄽摵瑩嘦剁䬺奅䠽婉䙍噅䱙♗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䬳䴰嘦剁䤺䑎塅〽찀韋倀R塅卌䙞彅卅䥔䅍䕔✨䅓䕌❓✬䕍乁Ⱗ䌧䱁❁✬〲㌱Ⱗ低ⱗⰬⰧ啃剒久奃唽䑓䘬塉䑅䅒䕔丽ⱏ⤧!＀＀ ＀＀	＀＀_x0008_＀＀_x0001_＀＀_x0001_＀＀_x0001_＀＀껦▃䂀찀韋倀T偃ⵉ䉇䙞彅卅䥔䅍䕔✨䅓䕌❓✬䕍乁Ⱗ䌧䱁❁✬〲ㄱⰧ低ⱗⰬⰧ啃剒久奃唽䑓䘬塉䑅䅒䕔丽ⱏ⤧!＀＀ ＀＀	＀＀_x0008_＀＀_x0001_＀＀_x0001_＀＀_x0001_＀＀ﯨ짒䂱찀벏侶¬䥕幓䕆䅟呃䅕⡌䄧呃䅕❌✬䕎❔✬呌䅍剟䱏❌✬Ⱗ低ⱗⰬⰧ啃剒久奃唽䑓䘬塉䑅䅒䕔丽ⱏ⤧䙀彆䕎彔义⡃呌ⱍ低ⱗⰬ䙒唬䑓䀩䙆也呅䥟䍎䰨䵔卟䵅ⱉ低ⱗⰬ䙒唬䑓䀩䙆也呅䥟䍎䄨乎丬坏Ⱜ刬ⱆ单⥄Ȝ＀＀ ＀＀Ȅ＀＀_x0008_＀＀_x0001_＀＀_x0001_＀＀_x0001_＀＀＀＀＀＀ 䁞摦畳㩰⼯楤敲瑣潩獮䘯呁嘠敩敷㽲捡楴湯唽䑐呁♅牣慥潴㵲慦瑣敳♴奄彎剁升吽啒♅佄彃䅎䕍䘽呁䘺䱑䅟䑕呉义彇䱃䕉呎呟䵅䱐呁⹅䅆♔楤灳慬役瑳楲杮䄽摵瑩嘦剁䬺奅伽協坆兒啂♄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䥕♓䅖㩒义䕄㵘0벍侶U䍁幎䙆䍟十彈呓儨剔〬Ⱜ刬ⱆ单⥄䙀彆䅃䡓卟⡔䕓䥍〬Ⱜ刬ⱆ单⥄䙀彆䅃䡓卟⡔乁ⱎⰰⰬ䙒唬䑓착ċ＀＀ ＀＀ó＀＀_x0008_＀＀_x0001_＀＀_x0001_＀＀_x0001_＀＀㽽帵쏚䂵摦畳㩰⼯楄敲瑣潩獮䘯捡却瑥䄠摵瑩湩⁧楖睥牥愿瑣潩㵮啁䥄彔䅖啌♅䉄ㄽ㤲䤦ㅄ䜽ㄱㄵㅃ☰䅖啌䥅㵄㈰〰☱䑓呁㵅〲㈱㈰倦剅佉呄偙㵅呑归呓♄䍓呆㌽眦湩潤㵷潰異彰潮扟牡眦摩桴㌽㔸栦楥桧㵴㈱☰呓剁彔䅍䥘䥍䕚㵄䅆卌♅牣慥潴㵲慦瑣敳♴楤灳慬役瑳楲杮䄽摵瑩찀뱱侶º䕓䍉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凬Ẹ榅䁶摦畳㩰⼯楤敲瑣潩獮䘯呁嘠敩敷㽲捡楴湯唽䑐呁♅牣慥潴㵲慦瑣敳♴奄彎剁升吽啒♅佄彃䅎䕍䘽呁䘺䱑䅟䑕呉义彇䱃䕉呎呟䵅䱐呁⹅䅆♔楤灳慬役瑳楲杮䄽摵瑩嘦剁䬺奅伽奌䝔䝐䍊♖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䕓䍉嘦剁䤺䑎塅〽찀뱞侶M呎呃䙞彆䕄呂儨剔〬Ⱜ刬ⱆ单⥄䙀彆䕄呂匨䵅ⱉⰰⰬ䙒唬䑓䀩䙆䑟䉅⡔乁ⱎⰰⰬ䙒唬䑓착Ɲ＀＀ ＀＀ƅ＀＀_x0008_＀＀_x0001_＀＀_x0001_＀＀_x0001_＀＀＀＀＀＀＀＀䁏摦畳㩰⼯楤敲瑣潩獮䘯呁嘠敩敷㽲捡楴湯唽䑐呁♅牣慥潴㵲慦瑣敳♴奄彎剁升吽啒♅佄彃䅎䕍䘽呁䘺䱑䅟䑕呉义彇䱃䕉呎呟䵅䱐呁⹅䅆♔楤灳慬役瑳楲杮䄽摵瑩嘦剁䬺奅唽䝂奄啎䍂♖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呎呃嘦剁䤺䑎塅〽찀뱘侶¬䑆䅓䜭幂䕆䅟呃䅕⡌䄧呃䅕❌✬䅓䕌❓✬呌䅍剟䱏❌✬Ⱗ低ⱗⰬⰧ啃剒久奃唽䑓䘬塉䑅䅒䕔丽ⱏ⤧䙀彆䅓䕌⡓呌ⱍ低ⱗⰬ䙒唬䑓䀩䙆卟䱁卅䰨䵔卟䵅ⱉ低ⱗⰬ䙒唬䑓䀩䙆卟䱁卅䄨乎丬坏Ⱜ刬ⱆ单⥄ț＀＀ ＀＀ȃ＀＀_x0008_＀＀_x0001_＀＀_x0001_＀＀_x0001_＀＀㌳㌳ܳ䁻摦畳㩰⼯楤敲瑣潩獮䘯呁嘠敩敷㽲捡楴湯唽䑐呁♅牣慥潴㵲慦瑣敳♴奄彎剁升吽啒♅佄彃䅎䕍䘽呁䘺䱑䅟䑕呉义彇䱃䕉呎呟䵅䱐呁⹅䅆♔楤灳慬役瑳楲杮䄽摵瑩嘦剁䬺奅䠽䙍䉕䱙婁♍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㜰㤵㈰嘦剁䤺䑎塅〽찀韇倀P䑁䕂䙞彅卅䥔䅍䕔✨䕎❔✬䕍乁Ⱗ䌧䱁❁✬〲㌱Ⱗ低ⱗⰬⰧ啃剒久奃唽䑓䘬塉䑅䅒䕔丽ⱏ⤧!＀＀ ＀＀	＀＀_x0008_＀＀_x0001_＀＀_x0001_＀＀_x0001_＀＀＀＀＀＀툀䂒찀밵侶©䑁䕂䙞彅䍁啔䱁✨䍁啔䱁Ⱗ匧䱁卅Ⱗ䰧䵔彁佒䱌Ⱗ✧丬坏Ⱜ✬䌬剕䕒䍎㵙单ⱄ䥆䕘剄呁㵅低✬䀩䙆卟䱁卅䰨䵔丬坏Ⱜ刬ⱆ单⥄䙀彆䅓䕌⡓呌彍䕓䥍丬坏Ⱜ刬ⱆ单⥄䙀彆䅓䕌⡓乁ⱎ低ⱗⰬ䙒唬䑓착ș＀＀ ＀＀ȁ＀＀_x0008_＀＀_x0001_＀＀_x0001_＀＀_x0001_＀＀＀＀＀＀础䂰摦畳㩰⼯楤敲瑣潩獮䘯呁嘠敩敷㽲捡楴湯唽䑐呁♅牣慥潴㵲慦瑣敳♴奄彎剁升吽啒♅佄彃䅎䕍䘽呁䘺䱑䅟䑕呉义彇䱃䕉呎呟䵅䱐呁⹅䅆♔楤灳慬役瑳楲杮䄽摵瑩嘦剁䬺奅倽䩕䱉假义♋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䑁䕂嘦剁䤺䑎塅〽찀韁倀Q剃幍䕆䕟呓䵉呁⡅匧䱁卅Ⱗ䴧䅅❎✬䅃䅌Ⱗ㈧㄰✳丬坏Ⱜ✬䌬剕䕒䍎㵙单ⱄ䥆䕘剄呁㵅低✬착!＀＀ ＀＀	＀＀_x0008_＀＀_x0001_＀＀_x0001_＀＀_x0001_＀＀＀＀＀＀฀䂭찀韏倀X䅓ⵐ䕄䙞彅卅䥔䅍䕔✨义彃則协❓✬䕍乁Ⱗ䌧䱁❁✬〲㈱Ⱗ低ⱗⰬⰧ啃剒久奃唽䑓䘬塉䑅䅒䕔丽ⱏ⤧!＀＀ ＀＀	＀＀_x0008_＀＀_x0001_＀＀_x0001_＀＀_x0001_＀＀ⴎ鶲ヿ䃋찀韏倀P剏䱃䙞彅卅䥔䅍䕔✨偅❓✬䕍乁Ⱗ䌧䱁❁✬〲㈱Ⱗ低ⱗⰬⰧ啃剒久奃唽䑓䘬塉䑅䅒䕔丽ⱏ⤧!＀＀ ＀＀	＀＀_x0008_＀＀_x0001_＀＀_x0001_＀＀_x0001_＀＀뽦瓮ꧧ䀄찀믒侶­䍂噏䙞彅䍁啔䱁✨䍁啔䱁Ⱗ匧䱁卅Ⱗ䰧䵔彁佒䱌Ⱗ✧⴬䄱ⱙⰬⰧ啃剒久奃唽䑓䘬塉䑅䅒䕔丽ⱏ⤧䙀彆䅓䕌⡓呌ⱍㄭ奁Ⱜ刬ⱆ单⥄䙀彆䅓䕌⡓呌彍䕓䥍⴬䄱ⱙⰬ䙒唬䑓䀩䙆卟䱁卅䄨乎⴬䄱ⱙⰬ䙒唬䑓착ĉ＀＀ ＀＀ñ＀＀_x0008_＀＀_x0001_＀＀_x0001_＀＀_x0001_＀＀_xDBA5_䁅摦畳㩰⼯楄敲瑣潩獮䘯捡却瑥䄠摵瑩湩⁧楖睥牥愿瑣潩㵮啁䥄彔䅖啌♅䉄ㄽ㤲䤦ㅄㄽ㤰ㄲㅔ☰䅖啌䥅㵄㄰〰☱䑓呁㵅〲〱倦剅佉呄偙㵅乁彎呓♄䍓呆㌽眦湩潤㵷潰異彰潮扟牡眦摩桴㌽㔸栦楥桧㵴㈱☰呓剁彔䅍䥘䥍䕚㵄䅆卌♅牣慥潴㵲慦瑣敳♴楤灳慬役瑳楲杮䄽摵瑩찀鿋佚8之䅘偞偟䥒䕃䱟坏偟⡒〴㜹ⰷⰬ单ⱄⰬ倢䥒䕃Ⱒ䌢佌䕓Ⱒ㔢圲⤢!＀＀ ＀＀	＀＀_x0008_＀＀_x0001_＀＀_x0001_＀＀_x0001_＀＀쳍쳌쳌䀬찀쿩佣_x001B_剂䑃偞灟楲散畟摳 ⼳㤰㈯㄰찲!＀＀ ＀＀	＀＀_x0008_＀＀_x0001_＀＀_x0001_＀＀_x0001_＀＀尨슏䀖찀佬6䱉偞偟䥒䕃䱟坏偟⡒〴㤹ⰱⰬ单ⱄⰬ倢䥒䕃Ⱒ䌢佌䕓Ⱒ㔢圲⤢!＀＀ ＀＀	＀＀_x0008_＀＀_x0001_＀＀_x0001_＀＀_x0001_＀＀㌴㌳㌳䀓찀ࠟ使8䙄幔彐剐䍉彅䥈䡇偟⡒ㄴ〰ⰴⰬ单ⱄⰬ倢䥒䕃Ⱒ䌢佌䕓Ⱒ㔢圲⤢!＀＀ ＀＀	＀＀_x0008_＀＀_x0001_＀＀_x0001_＀＀_x0001_＀＀馚香香䀺찀뮫侶9佃偍偞偟䥒䕃䡟䝉彈剐㐨〱㘴Ⱜ唬䑓Ⱜ∬剐䍉≅∬䱃协≅∬㈵≗착!＀＀ ＀＀	＀＀_x0008_＀＀_x0001_＀＀_x0001_＀＀_x0001_＀＀㵱휊攣䂨찀밦侶_x001B_䅃䉒偞灟楲散畟摳 ⼵〱㈯㄰찲!＀＀ ＀＀	＀＀_x0008_＀＀_x0001_＀＀_x0001_＀＀_x0001_＀＀竡긔慇䀢찀崅俉_x001B_䉗乓偞灟楲散畟摳 ⼵㔲㈯㄰찲!＀＀ ＀＀	＀＀_x0008_＀＀_x0001_＀＀_x0001_＀＀_x0001_＀＀쳍쳌ೌ䀳찀ᡟ俀a䱕䥔䙞彅卅䥔䅍䕔✨偅当呌❇✬䕍乁Ⱗ✧✬Ⱗㄴ㔰ⰴⰬⰧ啃剒久奃唽䑓䘬塉䑅䅒䕔丽ⱏ⤧晀彣敭湡江杴㐨〱㐵착!＀＀ ＀＀	＀＀_x0008_＀＀_x0001_＀＀_x0001_＀＀_x0001_＀＀礓⒒䀺찀崊俉_x001A_䵖幗彐牰捩彥獵Ť㔠㈯⼵〲㈱!＀＀ ＀＀	＀＀_x0008_＀＀_x0001_＀＀_x0001_＀＀_x0001_＀＀竡긔腇䁗찀崊俉_x001B_卑呆偞灟楲散畟摳 ⼵㔲㈯㄰찲!＀＀ ＀＀	＀＀_x0008_＀＀_x0001_＀＀_x0001_＀＀_x0001_＀＀晧晦♦䀹찀ᡛ俀a䑁䭓䙞彅卅䥔䅍䕔✨偅当呌❇✬䕍乁Ⱗ✧✬Ⱗㄴ㔰ⰴⰬⰧ啃剒久奃唽䑓䘬塉䑅䅒䕔丽ⱏ⤧晀彣敭湡江杴㐨〱㐵착!＀＀ ＀＀	＀＀_x0008_＀＀_x0001_＀＀_x0001_＀＀_x0001_＀＀㌴㌳㌳䀧찀ᡪ俀`䡈幓䕆䕟呓䵉呁⡅䔧卐䱟䝔Ⱗ䴧䅅❎✬Ⱗ✧㐬〱㐵Ⱜ✬䌬剕䕒䍎㵙单ⱄ䥆䕘剄呁㵅低✬䀩捦浟慥彮瑬⡧ㄴ㔰⤴!＀＀ ＀＀	＀＀_x0008_＀＀_x0001_＀＀_x0001_＀＀_x0001_＀＀豀碵꼝쐕찀ᡰ俀9奓䕋偞偟䥒䕃䡟䝉彈剐㐨〱㐵Ⱜ唬䑓Ⱜ∬剐䍉≅∬䱃协≅∬㈵≗착!＀＀ ＀＀	＀＀_x0008_＀＀_x0001_＀＀_x0001_＀＀_x0001_＀＀㌴㌳㌳䀶찀ᡲ俀c䥔ⵇ䉇䙞彅卅䥔䅍䕔✨偅当呌❇✬䕍乁Ⱗ✧✬Ⱗㄴ㔰ⰴⰬⰧ啃剒久奃唽䑓䘬塉䑅䅒䕔丽ⱏ⤧晀彣敭湡江杴㐨〱㐵착!＀＀ ＀＀	＀＀_x0008_＀＀_x0001_＀＀_x0001_＀＀_x0001_＀＀豀碵꼝쐕찀Ͽ俥9坄䕒偞偟䥒䕃䡟䝉彈剐㐨〱㈸Ⱜ唬䑓Ⱜ∬剐䍉≅∬䱃协≅∬㈵≗착!＀＀ ＀＀	＀＀_x0008_＀＀_x0001_＀＀_x0001_＀＀_x0001_＀＀㌳㌳猳䀿찀䱩俷9奓䍎偞偟䥒䕃䡟䝉彈剐㐨〱㘹Ⱜ唬䑓Ⱜ∬剐䍉≅∬䱃协≅∬㈵≗착!＀＀ ＀＀	＀＀_x0008_＀＀_x0001_＀＀_x0001_＀＀_x0001_＀＀晧晦䀮찀䱾俷a位剔䙞彅卅䥔䅍䕔✨偅当呌❇✬䕍乁Ⱗ✧✬Ⱗㄴ㤰ⰶⰬⰧ啃剒久奃唽䑓䘬塉䑅䅒䕔丽ⱏ⤧晀彣敭湡江杴㐨〱㘹착!＀＀ ＀＀	＀＀_x0008_＀＀_x0001_＀＀_x0001_＀＀_x0001_＀＀豀碵꼝쐕찀䲁俷9䍁坉偞偟䥒䕃䡟䝉彈剐㐨〱㘹Ⱜ唬䑓Ⱜ∬剐䍉≅∬䱃协≅∬㈵≗착!＀＀ ＀＀	＀＀_x0008_＀＀_x0001_＀＀_x0001_＀＀_x0001_＀＀晧晦♦䁇찀韋倀_x001B_奓䕋偞灟楲散畟摳 ⼷㘰㈯㄰찲!＀＀ ＀＀	＀＀_x0008_＀＀_x0001_＀＀_x0001_＀＀_x0001_＀＀⣶轜䀯찀韐倀_x001B_卓䍎偞灟楲散畟摳 ⼷㌱㈯㄰찲!＀＀ ＀＀	＀＀_x0008_＀＀_x0001_＀＀_x0001_＀＀_x0001_＀＀馚香香䀺찀韀倀7偈幑彐剐䍉彅佌彗剐㐨ㄱ㌰Ⱜ唬䑓Ⱜ∬剐䍉≅∬䱃协≅∬㈵≗착!＀＀ ＀＀	＀＀_x0008_＀＀_x0001_＀＀_x0001_＀＀_x0001_＀＀ᑻ䞮﫡䀲찀ᨚ修;剏䥄中幌彐剐䍉彅佌彗剐㐨〱㤸Ⱜ唬䑓Ⱜ∬剐䍉≅∬䱃协≅∬㈵≗착!＀＀ ＀＀	＀＀_x0008_＀＀_x0001_＀＀_x0001_＀＀_x0001_＀＀군냶㿰찀ᨙ修`乄幂䕆䕟呓䵉呁⡅䔧卐䱟䝔Ⱗ䴧䅅❎✬Ⱗ✧㐬〱㤸Ⱜ✬䌬剕䕒䍎㵙单ⱄ䥆䕘剄呁㵅低✬䀩捦浟慥彮瑬⡧ㄴ㠰⤹!＀＀ ＀＀	＀＀_x0008_＀＀_x0001_＀＀_x0001_＀＀_x0001_＀＀＀＀＀＀＀＀䀤찀䲅俷_x001A_卄幔彐牰捩彥獵Ť㘠㈯⼹〲㈱!＀＀ ＀＀	＀＀_x0008_＀＀_x0001_＀＀_x0001_＀＀_x0001_＀＀ᑺ➮䁋찀䲈俷_x001B_均䕒偞灟楲散畟摳 ⼶㤲㈯㄰찲!＀＀ ＀＀	＀＀_x0008_＀＀_x0001_＀＀_x0001_＀＀_x0001_＀＀蔟凫Ẹ䀼찀骝俛9卑呆偞偟䥒䕃䡟䝉彈剐㐨〱㔷Ⱜ唬䑓Ⱜ∬剐䍉≅∬䱃协≅∬㈵≗착!＀＀ ＀＀	＀＀_x0008_＀＀_x0001_＀＀_x0001_＀＀_x0001_＀＀㵱휊ィ䀺찀骗俛a偓䍓䙞彅卅䥔䅍䕔✨偅当呌❇✬䕍乁Ⱗ✧✬Ⱗㄴ㜰ⰵⰬⰧ啃剒久奃唽䑓䘬塉䑅䅒䕔丽ⱏ⤧晀彣敭湡江杴㐨〱㔷착!＀＀ ＀＀	＀＀_x0008_＀＀_x0001_＀＀_x0001_＀＀_x0001_＀＀＀＀＀＀＀＀䀹찀_xDEAB_侻z卍呆䙞彆佃彍䡓当問彔偅当䥄⡌呑ⱒㄴ㔰ⰱⰬ䙒䀩䙆䍟䵏卟午佟呕䕟卐䑟䱉匨䵅ⱉㄴ㔰ⰱⰬ䙒䀩䙆䍟䵏卟午佟呕䕟卐䑟䱉䄨乎㐬〱ㄵⰬ刬⥆ċ＀＀ ＀＀ó＀＀_x0008_＀＀_x0001_＀＀_x0001_＀＀_x0001_＀＀＀＀＀＀餀䃀摦畳㩰⼯楄敲瑣潩獮䘯捡却瑥䄠摵瑩湩⁧楖睥牥愿瑣潩㵮啁䥄彔䅖啌♅䉄ㄽ㤲䤦ㅄ㔽㐹ㄹㄸ☰䅖啌䥅㵄㔰㤱☴䑓呁㵅〲㈱㌰倦剅佉呄偙㵅呑归呓♄䍓呆㌽眦湩潤㵷潰異彰潮扟牡眦摩桴㌽㔸栦楥桧㵴㈱☰呓剁彔䅍䥘䥍䕚㵄䅆卌♅牣慥潴㵲慦瑣敳♴楤灳慬役瑳楲杮䄽摵瑩찀盏侭9坄䕒偞偟䥒䕃䡟䝉彈剐㐨〱〴Ⱜ唬䑓Ⱜ∬剐䍉≅∬䱃协≅∬㈵≗착!＀＀ ＀＀	＀＀_x0008_＀＀_x0001_＀＀_x0001_＀＀_x0001_＀＀㌳㌳猳䀿찀¡供7卄幔彐剐䍉彅佌彗剐㐨〱㘲Ⱜ唬䑓Ⱜ∬剐䍉≅∬䱃协≅∬㈵≗착!＀＀ ＀＀	＀＀_x0008_＀＀_x0001_＀＀_x0001_＀＀_x0001_＀＀ਾꏗ鵰䁄찀t供8䥆䕒偞偟䥒䕃䱟坏偟⡒ㄴ㈰ⰶⰬ单ⱄⰬ倢䥒䕃Ⱒ䌢佌䕓Ⱒ㔢圲⤢!＀＀ ＀＀	＀＀_x0008_＀＀_x0001_＀＀_x0001_＀＀_x0001_＀＀蔟凫纸䀷찀霘侈9奓䕋偞偟䥒䕃䡟䝉彈剐㐨〱㈱Ⱜ唬䑓Ⱜ∬剐䍉≅∬䱃协≅∬㈵≗착!＀＀ ＀＀	＀＀_x0008_＀＀_x0001_＀＀_x0001_＀＀_x0001_＀＀롑䔞䀶찀䲒俷T䩆ⵈ䕄䙞彅卅䥔䅍䕔✨䅓䕌❓✬䕍乁Ⱗ䌧䱁❁✬〲ㄱⰧ低ⱗⰬⰧ啃剒久奃唽䑓䘬塉䑅䅒䕔丽ⱏ⤧!＀＀ ＀＀	＀＀_x0008_＀＀_x0001_＀＀_x0001_＀＀_x0001_＀＀寀䄠䁥찀韍倀Q假幎䕆䕟呓䵉呁⡅匧䱁卅Ⱗ䴧䅅❎✬䅃䅌Ⱗ㈧㄰✲丬坏Ⱜ✬䌬剕䕒䍎㵙单ⱄ䥆䕘剄呁㵅低✬착!＀＀ ＀＀	＀＀_x0008_＀＀_x0001_＀＀_x0001_＀＀_x0001_＀＀㭤俟䂢찀韌倀R䍍幋䕆䕟呓䵉呁⡅䔧䥂䑔❁✬䕍乁Ⱗ䌧䱁❁✬〲㌱Ⱗ低ⱗⰬⰧ啃剒久奃唽䑓䘬塉䑅䅒䕔丽ⱏ⤧!＀＀ ＀＀	＀＀_x0008_＀＀_x0001_＀＀_x0001_＀＀_x0001_＀＀晧晦ꥦ䂩찀뱑侶¨䍍幋䕆䅟呃䅕⡌䄧呃䅕❌✬䅓䕌❓✬呌䅍剟䱏❌✬Ⱗ低ⱗⰬⰧ啃剒久奃唽䑓䘬塉䑅䅒䕔丽ⱏ⤧䙀彆䅓䕌⡓呌ⱍ低ⱗⰬ䙒唬䑓䀩䙆卟䱁卅䰨䵔卟䵅ⱉ低ⱗⰬ䙒唬䑓䀩䙆卟䱁卅䄨乎丬坏Ⱜ刬ⱆ单⥄Ș＀＀ ＀＀Ȁ＀＀_x0008_＀＀_x0001_＀＀_x0001_＀＀_x0001_＀＀＀＀＀＀䃽摦畳㩰⼯楤敲瑣潩獮䘯呁嘠敩敷㽲捡楴湯唽䑐呁♅牣慥潴㵲慦瑣敳♴奄彎剁升吽啒♅佄彃䅎䕍䘽呁䘺䱑䅟䑕呉义彇䱃䕉呎呟䵅䱐呁⹅䅆♔楤灳慬役瑳楲杮䄽摵瑩嘦剁䬺奅嘽婍噙䩇婓♋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䍍♋䅖㩒义䕄㵘0ᑈ佈'呃呃䵞塁倨䡃瀨汣獯摥〯〬⴯ⰱ慲杮ⱥ獵⥤착!＀＀ ＀＀	＀＀_x0008_＀＀_x0001_＀＀_x0001_＀＀_x0001_＀＀쳍쳌쳌䁁찀韀倀P佇䝏䙞彅卅䥔䅍䕔✨䕎❔✬䕍乁Ⱗ䌧䱁❁✬〲㌱Ⱗ低ⱗⰬⰧ啃剒久奃唽䑓䘬塉䑅䅒䕔丽ⱏ⤧!＀＀ ＀＀	＀＀_x0008_＀＀_x0001_＀＀_x0001_＀＀_x0001_＀＀뙆ﷳ䃍찀쿗佣_x001B_偏噗偞灟楲散畟摳 ⼳㤰㈯㄰찲!＀＀ ＀＀	＀＀_x0008_＀＀_x0001_＀＀_x0001_＀＀_x0001_＀＀轜尨䀃찀ꀄ佚;佌ⵇ䉇偞偟䥒䕃䡟䝉彈剐㐨㤰㜷Ⱜ唬䑓Ⱜ∬剐䍉≅∬䱃协≅∬㈵≗착!＀＀ ＀＀	＀＀_x0008_＀＀_x0001_＀＀_x0001_＀＀_x0001_＀＀嵗檇䀂찀雦侈_x001B_剁䅂偞灟楲散畟摳 ⼴㘰㈯㄰찲!＀＀ ＀＀	＀＀_x0008_＀＀_x0001_＀＀_x0001_＀＀_x0001_＀＀ꏗ㵰뜊䁀찀陪侈_x001A_噁幇彐牰捩彥獵Ť㐠〯⼶〲㈱!＀＀ ＀＀	＀＀_x0008_＀＀_x0001_＀＀_x0001_＀＀_x0001_＀＀凬Ẹ䀭찀陽侈_x001B_䥆佃偞灟楲散畟摳 ⼴㘰㈯㄰찲!＀＀ ＀＀	＀＀_x0008_＀＀_x0001_＀＀_x0001_＀＀_x0001_＀＀ᑺ➮䁅찀ۧ使7䑃幎彐剐䍉彅佌彗剐㐨〱㔰Ⱜ唬䑓Ⱜ∬剐䍉≅∬䱃协≅∬㈵≗착!＀＀ ＀＀	＀＀_x0008_＀＀_x0001_＀＀_x0001_＀＀_x0001_＀＀ਾꏗ㵰䀠찀ޮ使9佃偍偞偟䥒䕃䡟䝉彈剐㐨〱㐰Ⱜ唬䑓Ⱜ∬剐䍉≅∬䱃协≅∬㈵≗착!＀＀ ＀＀	＀＀_x0008_＀＀_x0001_＀＀_x0001_＀＀_x0001_＀＀㵱휊攣䂨찀¼供_x001A_噃幇彐牰捩彥獵Ť㐠㈯⼰〲㈱!＀＀ ＀＀	＀＀_x0008_＀＀_x0001_＀＀_x0001_＀＀_x0001_＀＀尩슏ꣵ䀪찀盏侭_x0019_噂偞灟楲散畟摳 ⼵㐰㈯㄰찲!＀＀ ＀＀	＀＀_x0008_＀＀_x0001_＀＀_x0001_＀＀_x0001_＀＀䞮竡䀲찀瞁侭_x001B_义奆偞灟楲散畟摳 ⼵㐰㈯㄰찲!＀＀ ＀＀	＀＀_x0008_＀＀_x0001_＀＀_x0001_＀＀_x0001_＀＀⣶轜헂䁆찀䁁侤7呃幌彐剐䍉彅佌彗剐㐨〱㌳Ⱜ唬䑓Ⱜ∬剐䍉≅∬䱃协≅∬㈵≗착!＀＀ ＀＀	＀＀_x0008_＀＀_x0001_＀＀_x0001_＀＀_x0001_＀＀롒蔞퇫䀿찀뱵侶_x001A_䡈幓彐牰捩彥獵Ť㔠ㄯ⼰〲㈱!＀＀ ＀＀	＀＀_x0008_＀＀_x0001_＀＀_x0001_＀＀_x0001_＀＀竡긔䀠찀ᠽ俀9奓䍎偞偟䥒䕃䡟䝉彈剐㐨〱㐵Ⱜ唬䑓Ⱜ∬剐䍉≅∬䱃协≅∬㈵≗착!＀＀ ＀＀	＀＀_x0008_＀＀_x0001_＀＀_x0001_＀＀_x0001_＀＀㌴㌳㌳䀪찀ᡟ俀9䍁坉偞偟䥒䕃䡟䝉彈剐㐨〱㐵Ⱜ唬䑓Ⱜ∬剐䍉≅∬䱃协≅∬㈵≗착!＀＀ ＀＀	＀＀_x0008_＀＀_x0001_＀＀_x0001_＀＀_x0001_＀＀슏⣵콜䁄찀㴼俿U体幗䕆䕟呓䵉呁⡅䤧䍎䝟佒卓Ⱗ䴧䅅❎✬䅃䅌Ⱗ㈧㄰✲丬坏Ⱜ✬䌬剕䕒䍎㵙单ⱄ䥆䕘剄呁㵅低✬착!＀＀ ＀＀	＀＀_x0008_＀＀_x0001_＀＀_x0001_＀＀_x0001_＀＀豀碵꼝쐕찀韎倀a䥆噓䙞彅卅䥔䅍䕔✨偅当呌❇✬䕍乁Ⱗ✧✬Ⱗㄴ〱ⰳⰬⰧ啃剒久奃唽䑓䘬塉䑅䅒䕔丽ⱏ⤧晀彣敭湡江杴㐨ㄱ㌰착!＀＀ ＀＀	＀＀_x0008_＀＀_x0001_＀＀_x0001_＀＀_x0001_＀＀㌳㌳댳䀧찀䱺俷_x001B_䑁䕂偞灟楲散畟摳 ⼶㤲㈯㄰찲!＀＀ ＀＀	＀＀_x0008_＀＀_x0001_＀＀_x0001_＀＀_x0001_＀＀슏⣵⽜䁀찀᧷修_呅䙞彅卅䥔䅍䕔✨偅当呌❇✬䕍乁Ⱗ✧✬Ⱗㄴ㠰ⰹⰬⰧ啃剒久奃唽䑓䘬塉䑅䅒䕔丽ⱏ⤧晀彣敭湡江杴㐨〱㤸착!＀＀ ＀＀	＀＀_x0008_＀＀_x0001_＀＀_x0001_＀＀_x0001_＀＀豀碵꼝쐕찀骫俛_x001A_呉幇彐牰捩彥獵Ť㘠〯⼸〲㈱!＀＀ ＀＀	＀＀_x0008_＀＀_x0001_＀＀_x0001_＀＀_x0001_＀＀蔟凫Ẹ䀣찀崧俉c䑉ⵒ卅䙞彅卅䥔䅍䕔✨偅当呌❇✬䕍乁Ⱗ✧✬Ⱗㄴ㘰ⰱⰬⰧ啃剒久奃唽䑓䘬塉䑅䅒䕔丽ⱏ⤧晀彣敭湡江杴㐨〱ㄶ착!＀＀ ＀＀	＀＀_x0008_＀＀_x0001_＀＀_x0001_＀＀_x0001_＀＀쮨扢燳䀊찀崞俉8䥆噓偞偟䥒䕃䱟坏偟⡒ㄴ㘰ⰱⰬ单ⱄⰬ倢䥒䕃Ⱒ䌢佌䕓Ⱒ㔢圲⤢!＀＀ ＀＀	＀＀_x0008_＀＀_x0001_＀＀_x0001_＀＀_x0001_＀＀＀＀＀＀쀀䁈찀峸俉=偏剅ⵁ低偞偟䥒䕃䡟䝉彈剐㐨〱ㄶⰬ唬䑓Ⱜ∬剐䍉≅∬䱃协≅∬㈵≗착!＀＀ ＀＀	＀＀_x0008_＀＀_x0001_＀＀_x0001_＀＀_x0001_＀＀鱚찱騉䀛찀崁俉8卍呆偞偟䥒䕃䱟坏偟⡒ㄴ㘰ⰱⰬ单ⱄⰬ倢䥒䕃Ⱒ䌢佌䕓Ⱒ㔢圲⤢!＀＀ ＀＀	＀＀_x0008_＀＀_x0001_＀＀_x0001_＀＀_x0001_＀＀긕둺䀷찀侻;剏䥄中幌彐剐䍉彅佌彗剐㐨〱㜴Ⱜ唬䑓Ⱜ∬剐䍉≅∬䱃协≅∬㈵≗착!＀＀ ＀＀	＀＀_x0008_＀＀_x0001_＀＀_x0001_＀＀_x0001_＀＀군냶㿰찀ᡠ俀_x001A_䍍幋彐牰捩彥獵Ť㔠ㄯ⼸〲㈱!＀＀ ＀＀	＀＀_x0008_＀＀_x0001_＀＀_x0001_＀＀_x0001_＀＀쳍쳌_xDCCC_䁕찀~供8䵖幗彐剐䍉彅䥈䡇偟⡒ㄴ㈰ⰶⰬ单ⱄⰬ倢䥒䕃Ⱒ䌢佌䕓Ⱒ㔢圲⤢!＀＀ ＀＀	＀＀_x0008_＀＀_x0001_＀＀_x0001_＀＀_x0001_＀＀롒蔞ꇫ䁜찀供8䭍䝔偞偟䥒䕃䱟坏偟⡒ㄴ㈰ⰶⰬ单ⱄⰬ倢䥒䕃Ⱒ䌢佌䕓Ⱒ㔢圲⤢!＀＀ ＀＀	＀＀_x0008_＀＀_x0001_＀＀_x0001_＀＀_x0001_＀＀쳍쳌쳌䀝찀㿟侤_x001B_䱕䥔偞灟楲散畟摳 ⼴㜲㈯㄰찲!＀＀ ＀＀	＀＀_x0008_＀＀_x0001_＀＀_x0001_＀＀_x0001_＀＀쳍쳌Ⳍ䁓찀쮝侑_x001B_义偁偞灟楲散畟摳 ⼴㌱㈯㄰찲!＀＀ ＀＀	＀＀_x0008_＀＀_x0001_＀＀_x0001_＀＀_x0001_＀＀㌳㌳㌳䀜찀雓侈9䍁坉偞偟䥒䕃䡟䝉彈剐㐨〱㈱Ⱜ唬䑓Ⱜ∬剐䍉≅∬䱃协≅∬㈵≗착!＀＀ ＀＀	＀＀_x0008_＀＀_x0001_＀＀_x0001_＀＀_x0001_＀＀슏⣵콜䁄찀陪侈9奓䍎偞偟䥒䕃䡟䝉彈剐㐨〱㈱Ⱜ唬䑓Ⱜ∬剐䍉≅∬䱃协≅∬㈵≗착!＀＀ ＀＀	＀＀_x0008_＀＀_x0001_＀＀_x0001_＀＀_x0001_＀＀＀＀＀＀＀＀䀠찀㪉佑9䉗乓偞偟䥒䕃䡟䝉彈剐㐨㤰〷Ⱜ唬䑓Ⱜ∬剐䍉≅∬䱃协≅∬㈵≗착!＀＀ ＀＀	＀＀_x0008_＀＀_x0001_＀＀_x0001_＀＀_x0001_＀＀롒蔞퇫䀻찀뱾侶_x001C_䅃ⵐ剆䙞彇䭍彔䅖啌⡅ⰰⰬ单⥄!＀＀ ＀＀	＀＀_x0008_＀＀_x0001_＀＀_x0001_＀＀_x0001_＀＀鮦⃄蠀䂵찀ᐰ佈&amp;呓幔䅍⡘䍐⡈捰潬敳Ɽ⼰⼰ㄭ爬湡敧甬摳⤩!＀＀ ＀＀	＀＀_x0008_＀＀_x0001_＀＀_x0001_＀＀_x0001_＀＀轜밨䁇찀ᐭ佈_x001A_呉幇彐牰捩彥獵Ť㈠ㄯ⼷〲㈱!＀＀ ＀＀	＀＀_x0008_＀＀_x0001_＀＀_x0001_＀＀_x0001_＀＀轜尨䀥찀韍倀T䅃ⵄ呉䙞彅卅䥔䅍䕔✨䅓䕌❓✬䕍乁Ⱗ䌧䱁❁✬〲㌱Ⱗ低ⱗⰬⰧ啃剒久奃唽䑓䘬塉䑅䅒䕔丽ⱏ⤧!＀＀ ＀＀	＀＀_x0008_＀＀_x0001_＀＀_x0001_＀＀_x0001_＀＀ﵡ쎟_xD97C_䁑찀韌倀V䵅卉䙞彅卅䥔䅍䕔✨义彃則协❓✬䕍乁Ⱗ䌧䱁❁✬〲㌱Ⱗ低ⱗⰬⰧ啃剒久奃唽䑓䘬塉䑅䅒䕔丽ⱏ⤧!＀＀ ＀＀	＀＀_x0008_＀＀_x0001_＀＀_x0001_＀＀_x0001_＀＀豀碵꼝쐕찀韊倀P䍁坉䙞彅卅䥔䅍䕔✨偅❓✬䕍乁Ⱗ䌧䱁❁✬〲㈱Ⱗ低ⱗⰬⰧ啃剒久奃唽䑓䘬塉䑅䅒䕔丽ⱏ⤧!＀＀ ＀＀	＀＀_x0008_＀＀_x0001_＀＀_x0001_＀＀_x0001_＀＀ᑻ䞮﫡㿶찀밙侶­啎乁䙞彅䍁啔䱁✨䍁啔䱁Ⱗ丧呅Ⱗ䰧䵔彁佒䱌Ⱗ✧丬坏Ⱜ✬䌬剕䕒䍎㵙单ⱄ䥆䕘剄呁㵅低✬䀩䙆也呅䥟䍎䰨䵔丬坏Ⱜ刬ⱆ单⥄䙀彆䕎彔义⡃呌彍䕓䥍丬坏Ⱜ刬ⱆ单⥄䙀彆䕎彔义⡃乁ⱎ低ⱗⰬ䙒唬䑓착ȝ＀＀ ＀＀ȅ＀＀_x0008_＀＀_x0001_＀＀_x0001_＀＀_x0001_＀＀㥘좴Ṷ䁃摦畳㩰⼯楤敲瑣潩獮䘯呁嘠敩敷㽲捡楴湯唽䑐呁♅牣慥潴㵲慦瑣敳♴奄彎剁升吽啒♅佄彃䅎䕍䘽呁䘺䱑䅟䑕呉义彇䱃䕉呎呟䵅䱐呁⹅䅆♔楤灳慬役瑳楲杮䄽摵瑩嘦剁䬺奅儽坔佒単䅔♒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啎乁嘦剁䤺䑎塅〽찀밁侶U奔幌䙆䍟十彈呓儨剔〬Ⱜ刬ⱆ单⥄䙀彆䅃䡓卟⡔䕓䥍〬Ⱜ刬ⱆ单⥄䙀彆䅃䡓卟⡔乁ⱎⰰⰬ䙒唬䑓착ċ＀＀ ＀＀ó＀＀_x0008_＀＀_x0001_＀＀_x0001_＀＀_x0001_＀＀빷᪟_xDD2F_䀣摦畳㩰⼯楄敲瑣潩獮䘯捡却瑥䄠摵瑩湩⁧楖睥牥愿瑣潩㵮啁䥄彔䅖啌♅䉄ㄽ㤲䤦ㅄ㤽㈰㔲ㄲ☰䅖啌䥅㵄㈰〰☱䑓呁㵅〲㈱㄰倦剅佉呄偙㵅呑归呓♄䍓呆㌽眦湩潤㵷潰異彰潮扟牡眦摩桴㌽㔸栦楥桧㵴㈱☰呓剁彔䅍䥘䥍䕚㵄䅆卌♅牣慥潴㵲慦瑣敳♴楤灳慬役瑳楲杮䄽摵瑩찀밁侶p䝃ⵄ剆䙞彆佃彍䡓当問彔偅当䥄⡌呑ⱒⰰⰬ䙒䀩䙆䍟䵏卟午佟呕䕟卐䑟䱉匨䵅ⱉⰰⰬ䙒䀩䙆䍟䵏卟午佟呕䕟卐䑟䱉䄨乎〬Ⱜ刬⥆Ċ＀＀ ＀＀ò＀＀_x0008_＀＀_x0001_＀＀_x0001_＀＀_x0001_＀＀輪葮鵅䀡摦畳㩰⼯楄敲瑣潩獮䘯捡却瑥䄠摵瑩湩⁧楖睥牥愿瑣潩㵮啁䥄彔䅖啌♅䉄ㄽ㤲䤦ㅄ㜽㐷㜳☲䅖啌䥅㵄㔰㤱☴䑓呁㵅〲ㄱ㈰倦剅佉呄偙㵅䕓䥍卟䑔匦䙃㵔☳楷摮睯瀽灯灵湟彯慢♲楷瑤㵨㠳☵敨杩瑨ㄽ〲匦䅔呒䵟塁䵉婉䑅䘽䱁䕓挦敲瑡牯昽捡獴瑥搦獩汰祡獟牴湩㵧畁楤t韐倀P偒䙞彅卅䥔䅍䕔✨䅓䕌❓✬䕍乁Ⱗ䌧䱁❁✬〲㈱Ⱗ低ⱗⰬⰧ啃剒久奃唽䑓䘬塉䑅䅒䕔丽ⱏ⤧!＀＀ ＀＀	＀＀_x0008_＀＀_x0001_＀＀_x0001_＀＀_x0001_＀＀䙴丆䁴찀韆倀O兓幉䕆䕟呓䵉呁⡅䔧卐Ⱗ䴧䅅❎✬䅃䅌Ⱗ㈧㄰✲丬坏Ⱜ✬䌬剕䕒䍎㵙单ⱄ䥆䕘剄呁㵅低✬착!＀＀ ＀＀	＀＀_x0008_＀＀_x0001_＀＀_x0001_＀＀_x0001_＀＀િ_xDDF0_跦㿑찀鼸佚7偈幑彐剐䍉彅佌彗剐㐨㤰㜷Ⱜ唬䑓Ⱜ∬剐䍉≅∬䱃协≅∬㈵≗착!＀＀ ＀＀	＀＀_x0008_＀＀_x0001_＀＀_x0001_＀＀_x0001_＀＀㌴㌳㌳䀶찀ꀘ佚;䍘ⵈ䉇偞偟䥒䕃䡟䝉彈剐㐨㤰㜷Ⱜ唬䑓Ⱜ∬剐䍉≅∬䱃协≅∬㈵≗착!＀＀ ＀＀	＀＀_x0008_＀＀_x0001_＀＀_x0001_＀＀_x0001_＀＀헹“掘㿽찀佬8䱂䉋偞偟䥒䕃䱟坏偟⡒〴㤹ⰱⰬ单ⱄⰬ倢䥒䕃Ⱒ䌢佌䕓Ⱒ㔢圲⤢!＀＀ ＀＀	＀＀_x0008_＀＀_x0001_＀＀_x0001_＀＀_x0001_＀＀롑Ԟ䀵찀ߥ使_x001B_剖乓偞灟楲散畟摳 ⼳㤲㈯㄰찲!＀＀ ＀＀	＀＀_x0008_＀＀_x0001_＀＀_x0001_＀＀_x0001_＀＀롑䔞䁃찀ࠅ使_x001B_䅐塙偞灟楲散畟摳 ⼳㤲㈯㄰찲!＀＀ ＀＀	＀＀_x0008_＀＀_x0001_＀＀_x0001_＀＀_x0001_＀＀馚香妙䀿찀7供_x001B_千佃偞灟楲散畟摳 ⼴〲㈯㄰찲!＀＀ ＀＀	＀＀_x0008_＀＀_x0001_＀＀_x0001_＀＀_x0001_＀＀尩슏䀳찀眪侭_x001A_䵂幃彐牰捩彥獵Ť㔠〯⼴〲㈱!＀＀ ＀＀	＀＀_x0008_＀＀_x0001_＀＀_x0001_＀＀_x0001_＀＀㵱휊Ⴃ䁄찀㿃侤9卑呆偞偟䥒䕃䡟䝉彈剐㐨〱㌳Ⱜ唬䑓Ⱜ∬剐䍉≅∬䱃协≅∬㈵≗착!＀＀ ＀＀	＀＀_x0008_＀＀_x0001_＀＀_x0001_＀＀_x0001_＀＀＀＀＀＀耀䀸찀㿋侤;卄ⵙ剆偞偟䥒䕃䡟䝉彈剐㐨〱㌳Ⱜ唬䑓Ⱜ∬剐䍉≅∬䱃协≅∬㈵≗착!＀＀ ＀＀	＀＀_x0008_＀＀_x0001_＀＀_x0001_＀＀_x0001_＀＀聟瑽㋪䁙찀밬侶_x001A_䵖幗彐牰捩彥獵Ť㔠ㄯ⼰〲㈱!＀＀ ＀＀	＀＀_x0008_＀＀_x0001_＀＀_x0001_＀＀_x0001_＀＀凬Ẹ䮅䁙찀뱙侶_x001E_䕔乍䌭幈彐牰捩彥獵Ť㔠ㄯ⼷〲㈱!＀＀ ＀＀	＀＀_x0008_＀＀_x0001_＀＀_x0001_＀＀_x0001_＀＀᱃ꨶ䀰찀뱢侶9䅐塙偞偟䥒䕃䡟䝉彈剐㐨〱㘴Ⱜ唬䑓Ⱜ∬剐䍉≅∬䱃协≅∬㈵≗착!＀＀ ＀＀	＀＀_x0008_＀＀_x0001_＀＀_x0001_＀＀_x0001_＀＀ᑺ䞮䁀찀뱾侶_x001D_䥒ⵁ剆偞灟楲散畟摳 ⼵〱㈯㄰찲!＀＀ ＀＀	＀＀_x0008_＀＀_x0001_＀＀_x0001_＀＀_x0001_＀＀釼㈢⊬䀳찀ᨀ修_x001D_䅓ⵐ䕄偞灟楲散畟摳 ⼶㈲㈯㄰찲!＀＀ ＀＀	＀＀_x0008_＀＀_x0001_＀＀_x0001_＀＀_x0001_＀＀끵쿾ꩡ䁌찀韎倀9䕓䍉偞偟䥒䕃䡟䝉彈剐㐨ㄱ㌰Ⱜ唬䑓Ⱜ∬剐䍉≅∬䱃协≅∬㈵≗착!＀＀ ＀＀	＀＀_x0008_＀＀_x0001_＀＀_x0001_＀＀_x0001_＀＀쳍쳌ೌ䀶찀韃倀:䵔䍉幙彐剐䍉彅䥈䡇偟⡒ㄴ〱ⰳⰬ单ⱄⰬ倢䥒䕃Ⱒ䌢佌䕓Ⱒ㔢圲⤢!＀＀ ＀＀	＀＀_x0008_＀＀_x0001_＀＀_x0001_＀＀_x0001_＀＀凬Ẹ殅䁂찀ᨏ修8䅃䑌偞偟䥒䕃䱟坏偟⡒ㄴ㠰ⰹⰬ单ⱄⰬ倢䥒䕃Ⱒ䌢佌䕓Ⱒ㔢圲⤢!＀＀ ＀＀	＀＀_x0008_＀＀_x0001_＀＀_x0001_＀＀_x0001_＀＀䞮竡긔䀐찀Д俥_x001D_䕒ⵄ䉇偞灟楲散畟摳 ⼶㔱㈯㄰찲!＀＀ ＀＀	＀＀_x0008_＀＀_x0001_＀＀_x0001_＀＀_x0001_＀＀ẫ嗕ꄦ㾉찀骘俛_x001B_剖呎偞灟楲散畟摳 ⼶㠰㈯㄰찲!＀＀ ＀＀	＀＀_x0008_＀＀_x0001_＀＀_x0001_＀＀_x0001_＀＀㵱휊炣䀽찀骖俛_x001D_塔ⵔ呉偞灟楲散畟摳 ⼶㠰㈯㄰찲!＀＀ ＀＀	＀＀_x0008_＀＀_x0001_＀＀_x0001_＀＀_x0001_＀＀⬂ᚇ仙䀙찀Ї俥_x001B_䅑䉄偞灟楲散畟摳 ⼶㔱㈯㄰찲!＀＀ ＀＀	＀＀_x0008_＀＀_x0001_＀＀_x0001_＀＀_x0001_＀＀＀＀＀＀＀＀䀫찀Ђ俥_x0018_幎彐牰捩彥獵Ť㘠ㄯ⼵〲㈱!＀＀ ＀＀	＀＀_x0008_＀＀_x0001_＀＀_x0001_＀＀_x0001_＀＀㵱휊낣䁈찀믑侶_x001A_䙐呐䙞彇䭍彔䅖啌⡅ⰰⰬ单⥄!＀＀ ＀＀	＀＀_x0008_＀＀_x0001_＀＀_x0001_＀＀_x0001_＀＀빢¼㓻䁕찀供8乓卐偞偟䥒䕃䱟坏偟⡒ㄴ㈰ⰶⰬ单ⱄⰬ倢䥒䕃Ⱒ䌢佌䕓Ⱒ㔢圲⤢!＀＀ ＀＀	＀＀_x0008_＀＀_x0001_＀＀_x0001_＀＀_x0001_＀＀ਾꏗ絰䀵찀d供&lt;乕呉ⴴ䱎偞偟䥒䕃䱟坏偟⡒ㄴ㈰ⰶⰬ单ⱄⰬ倢䥒䕃Ⱒ䌢佌䕓Ⱒ㔢圲⤢!＀＀ ＀＀	＀＀_x0008_＀＀_x0001_＀＀_x0001_＀＀_x0001_＀＀_xDA7C_꿡鋉䀵찀㢕佶;噁ⵖ䉇偞偟䥒䕃䡟䝉彈剐㐨㤰㠹Ⱜ唬䑓Ⱜ∬剐䍉≅∬䱃协≅∬㈵≗착!＀＀ ＀＀	＀＀_x0008_＀＀_x0001_＀＀_x0001_＀＀_x0001_＀＀磖⛩䀼찀벀侶n䅓䕐䙞彆佃彍䡓当問彔偅当䥄⡌呑ⱒⰰⰬ䙒䀩䙆䍟䵏卟午佟呕䕟卐䑟䱉匨䵅ⱉⰰⰬ䙒䀩䙆䍟䵏卟午佟呕䕟卐䑟䱉䄨乎〬Ⱜ刬⥆ċ＀＀ ＀＀ó＀＀_x0008_＀＀_x0001_＀＀_x0001_＀＀_x0001_＀＀摚_xDF3B_﵏䁡摦畳㩰⼯楄敲瑣潩獮䘯捡却瑥䄠摵瑩湩⁧楖睥牥愿瑣潩㵮啁䥄彔䅖啌♅䉄ㄽ㤲䤦ㅄ㠽㌰㘰ㄲ☰䅖啌䥅㵄㔰㤱☴䑓呁㵅〲㈱㄰倦剅佉呄偙㵅呑归呓♄䍓呆㌽眦湩潤㵷潰異彰潮扟牡眦摩桴㌽㔸栦楥桧㵴㈱☰呓剁彔䅍䥘䥍䕚㵄䅆卌♅牣慥潴㵲慦瑣敳♴楤灳慬役瑳楲杮䄽摵瑩찀뱺侶­偓呒䙞彅䍁啔䱁✨䍁啔䱁Ⱗ䔧卐Ⱗ䰧䵔彁佒䱌Ⱗ✧丬坏Ⱜ✬䌬剕䕒䍎㵙单ⱄ䥆䕘剄呁㵅低✬䀩䙆䕟卐䑟䱉䰨䵔丬坏Ⱜ刬ⱆ单⥄䙀彆偅当䥄⡌呌彍䕓䥍丬坏Ⱜ刬ⱆ单⥄䙀彆偅当䥄⡌乁ⱎ低ⱗⰬ䙒唬䑓착ȝ＀＀ ＀＀ȅ＀＀_x0008_＀＀_x0001_＀＀_x0001_＀＀_x0001_＀＀炤਽ꏗ뿐摦畳㩰⼯楤敲瑣潩獮䘯呁嘠敩敷㽲捡楴湯唽䑐呁♅牣慥潴㵲慦瑣敳♴奄彎剁升吽啒♅佄彃䅎䕍䘽呁䘺䱑䅟䑕呉义彇䱃䕉呎呟䵅䱐呁⹅䅆♔楤灳慬役瑳楲杮䄽摵瑩嘦剁䬺奅倽䙅塋呃䩉♅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偓呒嘦剁䤺䑎塅〽찀韏倀T䍎ⵃ䉇䙞彅卅䥔䅍䕔✨䅓䕌❓✬䕍乁Ⱗ䌧䱁❁✬〲㌱Ⱗ低ⱗⰬⰧ啃剒久奃唽䑓䘬塉䑅䅒䕔丽ⱏ⤧!＀＀ ＀＀	＀＀_x0008_＀＀_x0001_＀＀_x0001_＀＀_x0001_＀＀呡❒羠䁤찀뱁侶¹偏呎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馚香ঙ䁡摦畳㩰⼯楤敲瑣潩獮䘯呁嘠敩敷㽲捡楴湯唽䑐呁♅牣慥潴㵲慦瑣敳♴奄彎剁升吽啒♅佄彃䅎䕍䘽呁䘺䱑䅟䑕呉义彇䱃䕉呎呟䵅䱐呁⹅䅆♔楤灳慬役瑳楲杮䄽摵瑩嘦剁䬺奅唽䍊䕎䍘䝊♖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偏呎嘦剁䤺䑎塅〽찀᏾佈_x001B_剖呎偞灟楲散畟摳 ⼲㜱㈯㄰찲!＀＀ ＀＀	＀＀_x0008_＀＀_x0001_＀＀_x0001_＀＀_x0001_＀＀＀＀＀＀＀＀䀽찀韆倀V䅍䡎䙞彅卅䥔䅍䕔✨义彃則协❓✬䕍乁Ⱗ䌧䱁❁✬〲㈱Ⱗ低ⱗⰬⰧ啃剒久奃唽䑓䘬塉䑅䅒䕔丽ⱏ⤧!＀＀ ＀＀	＀＀_x0008_＀＀_x0001_＀＀_x0001_＀＀_x0001_＀＀빷᪟甯䁪찀韆倀S䑊十䙞彅卅䥔䅍䕔✨䉅呉䅄Ⱗ䴧䅅❎✬䅃䅌Ⱗ㈧㄰✳丬坏Ⱜ✬䌬剕䕒䍎㵙单ⱄ䥆䕘剄呁㵅低✬착!＀＀ ＀＀	＀＀_x0008_＀＀_x0001_＀＀_x0001_＀＀_x0001_＀＀㌴㌳猳䁫찀밑侶V䍅佈䙞彆䅃䡓卟⡔呑ⱒⰰⰬ䙒唬䑓䀩䙆䍟十彈呓匨䵅ⱉⰰⰬ䙒唬䑓䀩䙆䍟十彈呓䄨乎〬Ⱜ刬ⱆ单⥄ċ＀＀ ＀＀ó＀＀_x0008_＀＀_x0001_＀＀_x0001_＀＀_x0001_＀＀拔ヰᯭ䁈摦畳㩰⼯楄敲瑣潩獮䘯捡却瑥䄠摵瑩湩⁧楖睥牥愿瑣潩㵮啁䥄彔䅖啌♅䉄ㄽ㤲䤦ㅄ㈽㠷㔷ㅔ☰䅖啌䥅㵄㈰〰☱䑓呁㵅〲㈱㄰倦剅佉呄偙㵅呑归呓♄䍓呆㌽眦湩潤㵷潰異彰潮扟牡眦摩桴㌽㔸栦楥桧㵴㈱☰呓剁彔䅍䥘䥍䕚㵄䅆卌♅牣慥潴㵲慦瑣敳♴楤灳慬役瑳楲杮䄽摵瑩찀峹俉V义偓䙞彅卅䥔䅍䕔✨义彃則协❓✬䕍乁Ⱗ䌧䱁❁✬〲㌱Ⱗ低ⱗⰬⰧ啃剒久奃唽䑓䘬塉䑅䅒䕔丽ⱏ⤧!＀＀ ＀＀	＀＀_x0008_＀＀_x0001_＀＀_x0001_＀＀_x0001_＀＀轜栨䁦찀믱侶©呏塅䙞彅䍁啔䱁✨䍁啔䱁Ⱗ匧䱁卅Ⱗ䰧䵔彁佒䱌Ⱗ✧丬坏Ⱜ✬䌬剕䕒䍎㵙单ⱄ䥆䕘剄呁㵅低✬䀩䙆卟䱁卅䰨䵔丬坏Ⱜ刬ⱆ单⥄䙀彆䅓䕌⡓呌彍䕓䥍丬坏Ⱜ刬ⱆ单⥄䙀彆䅓䕌⡓乁ⱎ低ⱗⰬ䙒唬䑓착ș＀＀ ＀＀ȁ＀＀_x0008_＀＀_x0001_＀＀_x0001_＀＀_x0001_＀＀㌳㌳┳䂐摦畳㩰⼯楤敲瑣潩獮䘯呁嘠敩敷㽲捡楴湯唽䑐呁♅牣慥潴㵲慦瑣敳♴奄彎剁升吽啒♅佄彃䅎䕍䘽呁䘺䱑䅟䑕呉义彇䱃䕉呎呟䵅䱐呁⹅䅆♔楤灳慬役瑳楲杮䄽摵瑩嘦剁䬺奅吽乃塉久䙕♇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呏塅嘦剁䤺䑎塅〽찀받侶V䵉噐䙞彆䅃䡓卟⡔呑ⱒⰰⰬ䙒唬䑓䀩䙆䍟十彈呓匨䵅ⱉⰰⰬ䙒唬䑓䀩䙆䍟十彈呓䄨乎〬Ⱜ刬ⱆ单⥄ċ＀＀ ＀＀ó＀＀_x0008_＀＀_x0001_＀＀_x0001_＀＀_x0001_＀＀褷恁䣥䁙摦畳㩰⼯楄敲瑣潩獮䘯捡却瑥䄠摵瑩湩⁧楖睥牥愿瑣潩㵮啁䥄彔䅖啌♅䉄ㄽ㤲䤦ㅄ㐽㌵ㄲㅌ☰䅖啌䥅㵄㈰〰☱䑓呁㵅〲㈱㄰倦剅佉呄偙㵅呑归呓♄䍓呆㌽眦湩潤㵷潰異彰潮扟牡眦摩桴㌽㔸栦楥桧㵴㈱☰呓剁彔䅍䥘䥍䕚㵄䅆卌♅牣慥潴㵲慦瑣敳♴楤灳慬役瑳楲杮䄽摵瑩찀밑侶­偓䍓䙞彅䍁啔䱁✨䍁啔䱁Ⱗ䔧卐Ⱗ䰧䵔彁佒䱌Ⱗ✧丬坏Ⱜ✬䌬剕䕒䍎㵙单ⱄ䥆䕘剄呁㵅低✬䀩䙆䕟卐䑟䱉䰨䵔丬坏Ⱜ刬ⱆ单⥄䙀彆偅当䥄⡌呌彍䕓䥍丬坏Ⱜ刬ⱆ单⥄䙀彆偅当䥄⡌乁ⱎ低ⱗⰬ䙒唬䑓착ȝ＀＀ ＀＀ȅ＀＀_x0008_＀＀_x0001_＀＀_x0001_＀＀_x0001_＀＀炤਽ꏗ㿐摦畳㩰⼯楤敲瑣潩獮䘯呁嘠敩敷㽲捡楴湯唽䑐呁♅牣慥潴㵲慦瑣敳♴奄彎剁升吽啒♅佄彃䅎䕍䘽呁䘺䱑䅟䑕呉义彇䱃䕉呎呟䵅䱐呁⹅䅆♔楤灳慬役瑳楲杮䄽摵瑩嘦剁䬺奅倽婁偕偍塉♋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偓䍓嘦剁䤺䑎塅〽찀Ꮺ佈_x001A_剃幍彐牰捩彥獵Ť㈠ㄯ⼷〲㈱!＀＀ ＀＀	＀＀_x0008_＀＀_x0001_＀＀_x0001_＀＀_x0001_＀＀ਾꏗ╰䁠찀᝖佈'䡙住䵞塁倨䡃瀨汣獯摥〯〬⴯ⰱ慲杮ⱥ獵⥤착!＀＀ ＀＀	＀＀_x0008_＀＀_x0001_＀＀_x0001_＀＀_x0001_＀＀晦晦Ꙧ䀲찀㩁佑_x0018_幎彐牰捩彥獵Ť㈠㈯⼴〲㈱!＀＀ ＀＀	＀＀_x0008_＀＀_x0001_＀＀_x0001_＀＀_x0001_＀＀轜밨䁈찀ܗ使8䅐塙偞偟䥒䕃䱟坏偟⡒ㄴ〰ⰵⰬ单ⱄⰬ倢䥒䕃Ⱒ䌢佌䕓Ⱒ㔢圲⤢!＀＀ ＀＀	＀＀_x0008_＀＀_x0001_＀＀_x0001_＀＀_x0001_＀＀롑䔞䀹찀ܴ使;剏䥄中幌彐剐䍉彅佌彗剐㐨〱㔰Ⱜ唬䑓Ⱜ∬剐䍉≅∬䱃协≅∬㈵≗착!＀＀ ＀＀	＀＀_x0008_＀＀_x0001_＀＀_x0001_＀＀_x0001_＀＀镃㶚諐㿳찀ߊ使_x001B_䑓呂偞灟楲散畟摳 ⼴㔰㈯㄰찲!＀＀ ＀＀	＀＀_x0008_＀＀_x0001_＀＀_x0001_＀＀_x0001_＀＀긕ᑺ䀈찀߯使_x001D_卄ⵙ剆偞灟楲散畟摳 ⼴㔰㈯㄰찲!＀＀ ＀＀	＀＀_x0008_＀＀_x0001_＀＀_x0001_＀＀_x0001_＀＀迮壷䁖찀߯使_x001B_乓卐偞灟楲散畟摳 ⼴㔰㈯㄰찲!＀＀ ＀＀	＀＀_x0008_＀＀_x0001_＀＀_x0001_＀＀_x0001_＀＀⣶轜㗂䀾찀ࠅ使9䅐塙偞偟䥒䕃䡟䝉彈剐㐨〱㐰Ⱜ唬䑓Ⱜ∬剐䍉≅∬䱃协≅∬㈵≗착!＀＀ ＀＀	＀＀_x0008_＀＀_x0001_＀＀_x0001_＀＀_x0001_＀＀＀＀＀＀쀀䁀찀쭈侑7偒偞偟䥒䕃䡟䝉彈剐㐨〱㤱Ⱜ唬䑓Ⱜ∬剐䍉≅∬䱃协≅∬㈵≗착!＀＀ ＀＀	＀＀_x0008_＀＀_x0001_＀＀_x0001_＀＀_x0001_＀＀晧晦䀿찀ᡍ俀c䅓ⵐ䕄䙞彅卅䥔䅍䕔✨偅当呌❇✬䕍乁Ⱗ✧✬Ⱗㄴ㔰ⰴⰬⰧ啃剒久奃唽䑓䘬塉䑅䅒䕔丽ⱏ⤧晀彣敭湡江杴㐨〱㐵착!＀＀ ＀＀	＀＀_x0008_＀＀_x0001_＀＀_x0001_＀＀_x0001_＀＀ּᐒ☿䀤찀崫俉_x001D_䥗ⵎ䕄偞灟楲散畟摳 ⼵㔲㈯㄰찲!＀＀ ＀＀	＀＀_x0008_＀＀_x0001_＀＀_x0001_＀＀_x0001_＀＀ǎ㦂㱺䁂찀崭俉_x001A_䅒幘彐牰捩彥獵Ť㔠㈯⼵〲㈱!＀＀ ＀＀	＀＀_x0008_＀＀_x0001_＀＀_x0001_＀＀_x0001_＀＀Ẹ硑䁉찀П俥9卓䍎偞偟䥒䕃䡟䝉彈剐㐨〱㈸Ⱜ唬䑓Ⱜ∬剐䍉≅∬䱃协≅∬㈵≗착!＀＀ ＀＀	＀＀_x0008_＀＀_x0001_＀＀_x0001_＀＀_x0001_＀＀晧晦晦䀸찀К俥;䥌ⵎ剆偞偟䥒䕃䡟䝉彈剐㐨〱㈸Ⱜ唬䑓Ⱜ∬剐䍉≅∬䱃协≅∬㈵≗착!＀＀ ＀＀	＀＀_x0008_＀＀_x0001_＀＀_x0001_＀＀_x0001_＀＀ᜯ鷱疘䀳찀韃倀_x001B_䙐呐偞灟楲散畟摳 ⼷㘰㈯㄰찲!＀＀ ＀＀	＀＀_x0008_＀＀_x0001_＀＀_x0001_＀＀_x0001_＀＀ꏗ㵰휊䀰찀韌倀a义偁䙞彅卅䥔䅍䕔✨偅当呌❇✬䕍乁Ⱗ✧✬Ⱗㄴ〱ⰳⰬⰧ啃剒久奃唽䑓䘬塉䑅䅒䕔丽ⱏ⤧晀彣敭湡江杴㐨ㄱ㌰착!＀＀ ＀＀	＀＀_x0008_＀＀_x0001_＀＀_x0001_＀＀_x0001_＀＀＀＀＀＀＀＀䀴찀韊倀a呃䡓䙞彅卅䥔䅍䕔✨偅当呌❇✬䕍乁Ⱗ✧✬Ⱗㄴ〱ⰳⰬⰧ啃剒久奃唽䑓䘬塉䑅䅒䕔丽ⱏ⤧晀彣敭湡江杴㐨ㄱ㌰착!＀＀ ＀＀	＀＀_x0008_＀＀_x0001_＀＀_x0001_＀＀_x0001_＀＀ḑᱭ皱䀲찀韎倀9均䕒偞偟䥒䕃䡟䝉彈剐㐨ㄱ㌰Ⱜ唬䑓Ⱜ∬剐䍉≅∬䱃协≅∬㈵≗착!＀＀ ＀＀	＀＀_x0008_＀＀_x0001_＀＀_x0001_＀＀_x0001_＀＀슏⣵꽜䁁찀侻8䅃䑌偞偟䥒䕃䱟坏偟⡒ㄴ㐰ⰷⰬ单ⱄⰬ倢䥒䕃Ⱒ䌢佌䕓Ⱒ㔢圲⤢!＀＀ ＀＀	＀＀_x0008_＀＀_x0001_＀＀_x0001_＀＀_x0001_＀＀䞮竡긔䀐찀睚侭;䥌ⵎ剆偞偟䥒䕃䡟䝉彈剐㐨〱〴Ⱜ唬䑓Ⱜ∬剐䍉≅∬䱃协≅∬㈵≗착!＀＀ ＀＀	＀＀_x0008_＀＀_x0001_＀＀_x0001_＀＀_x0001_＀＀ᜯ鷱疘䀳찀睱侭9卓䍎偞偟䥒䕃䡟䝉彈剐㐨〱〴Ⱜ唬䑓Ⱜ∬剐䍉≅∬䱃协≅∬㈵≗착!＀＀ ＀＀	＀＀_x0008_＀＀_x0001_＀＀_x0001_＀＀_x0001_＀＀ਾꏗ㵰䀸찀供:噁ⵖ䉇偞偟䥒䕃䱟坏偟⡒ㄴ㈰ⰶⰬ单ⱄⰬ倢䥒䕃Ⱒ䌢佌䕓Ⱒ㔢圲⤢!＀＀ ＀＀	＀＀_x0008_＀＀_x0001_＀＀_x0001_＀＀_x0001_＀＀_xFFFF_ﾏ䀳찀쭯侑_x001D_佌ⵇ䉇偞灟楲散畟摳 ⼴㌱㈯㄰찲!＀＀ ＀＀	＀＀_x0008_＀＀_x0001_＀＀_x0001_＀＀_x0001_＀＀୸⠤豾㿴찀㢅佶7䵅幃彐剐䍉彅佌彗剐㐨㤰㠹Ⱜ唬䑓Ⱜ∬剐䍉≅∬䱃协≅∬㈵≗착!＀＀ ＀＀	＀＀_x0008_＀＀_x0001_＀＀_x0001_＀＀_x0001_＀＀ᑺ䞮䀴찀佬_x001B_䅍䡎偞灟楲散畟摳 ⼳㘱㈯㄰찲!＀＀ ＀＀	＀＀_x0008_＀＀_x0001_＀＀_x0001_＀＀_x0001_＀＀蔟凫㺸䁈찀㬖佑=䥔ㅅⵖ䥆偞偟䥒䕃䡟䝉彈剐㐨㤰〷Ⱜ唬䑓Ⱜ∬剐䍉≅∬䱃协≅∬㈵≗착!＀＀ ＀＀	＀＀_x0008_＀＀_x0001_＀＀_x0001_＀＀_x0001_＀＀㭥俟Ɥ䀳찀㪙佑9呎偁偞偟䥒䕃䡟䝉彈剐㐨㤰〷Ⱜ唬䑓Ⱜ∬剐䍉≅∬䱃协≅∬㈵≗착!＀＀ ＀＀	＀＀_x0008_＀＀_x0001_＀＀_x0001_＀＀_x0001_＀＀휊炣꨽䁋찀㪢佑8呃単偞偟䥒䕃䱟坏偟⡒〴㜹ⰰⰬ单ⱄⰬ倢䥒䕃Ⱒ䌢佌䕓Ⱒ㔢圲⤢!＀＀ ＀＀	＀＀_x0008_＀＀_x0001_＀＀_x0001_＀＀_x0001_＀＀ᑺ➮䁉찀㩁佑7剌幎彐剐䍉彅佌彗剐㐨㤰〷Ⱜ唬䑓Ⱜ∬剐䍉≅∬䱃协≅∬㈵≗착!＀＀ ＀＀	＀＀_x0008_＀＀_x0001_＀＀_x0001_＀＀_x0001_＀＀＀＀＀＀䀀䀱찀㨃佑8䩄䥉偞偟䥒䕃䱟坏偟⡒〴㜹ⰰⰬ单ⱄⰬ倢䥒䕃Ⱒ䌢佌䕓Ⱒ㔢圲⤢!＀＀ ＀＀	＀＀_x0008_＀＀_x0001_＀＀_x0001_＀＀_x0001_＀＀晧晦쾦䃄찀ᑎ佈&amp;䙄幔䥍⡎䍐⡌捰潬敳Ɽ⼰⼰ㄭ爬湡敧甬摳⤩!＀＀ ＀＀	＀＀_x0008_＀＀_x0001_＀＀_x0001_＀＀_x0001_＀＀Ẹ㡑䀳찀ᐴ佈*塅乐䜭幂䥍⡎䍐⡌捰潬敳Ɽ⼰⼰ㄭ爬湡敧甬摳⤩!＀＀ ＀＀	＀＀_x0008_＀＀_x0001_＀＀_x0001_＀＀_x0001_＀＀晢잟䜨䀥찀韎倀R呉幇䕆䕟呓䵉呁⡅䔧䥂䑔❁✬䕍乁Ⱗ䌧䱁❁✬〲㈱Ⱗ低ⱗⰬⰧ啃剒久奃唽䑓䘬塉䑅䅒䕔丽ⱏ⤧!＀＀ ＀＀	＀＀_x0008_＀＀_x0001_＀＀_x0001_＀＀_x0001_＀＀ꧼ틱뉍䁖찀뱛侶¬䕔乍䌭幈䕆䅟呃䅕⡌䄧呃䅕❌✬䅓䕌❓✬呌䅍剟䱏❌✬Ⱗ低ⱗⰬⰧ啃剒久奃唽䑓䘬塉䑅䅒䕔丽ⱏ⤧䙀彆䅓䕌⡓呌ⱍ低ⱗⰬ䙒唬䑓䀩䙆卟䱁卅䰨䵔卟䵅ⱉ低ⱗⰬ䙒唬䑓䀩䙆卟䱁卅䄨乎丬坏Ⱜ刬ⱆ单⥄ț＀＀ ＀＀ȃ＀＀_x0008_＀＀_x0001_＀＀_x0001_＀＀_x0001_＀＀୸⠤靾䁽摦畳㩰⼯楤敲瑣潩獮䘯呁嘠敩敷㽲捡楴湯唽䑐呁♅牣慥潴㵲慦瑣敳♴奄彎剁升吽啒♅佄彃䅎䕍䘽呁䘺䱑䅟䑕呉义彇䱃䕉呎呟䵅䱐呁⹅䅆♔楤灳慬役瑳楲杮䄽摵瑩嘦剁䬺奅䬽䍆佂卂坘♄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ㄷ㜴㤸嘦剁䤺䑎塅〽찀민侶_x001B_䵒䜭幂䝆䵟呋噟䱁䕕〨Ⱜ唬䑓착!＀＀ ＀＀	＀＀_x0008_＀＀_x0001_＀＀_x0001_＀＀_x0001_＀＀_xDEBE_歞䁚찀韄倀R䥂呒䙞彅卅䥔䅍䕔✨䅓䕌❓✬䕍乁Ⱗ䌧䱁❁✬〲㈱Ⱗ低ⱗⰬⰧ啃剒久奃唽䑓䘬塉䑅䅒䕔丽ⱏ⤧!＀＀ ＀＀	＀＀_x0008_＀＀_x0001_＀＀_x0001_＀＀_x0001_＀＀揱巌ᩋ䁢찀믳侶¬剃幍䕆䅟呃䅕⡌䄧呃䅕❌✬偅❓✬呌䅍剟䱏❌✬Ⱗ低ⱗⰬⰧ啃剒久奃唽䑓䘬塉䑅䅒䕔丽ⱏ⤧䙀彆偅当䥄⡌呌ⱍ低ⱗⰬ䙒唬䑓䀩䙆䕟卐䑟䱉䰨䵔卟䵅ⱉ低ⱗⰬ䙒唬䑓䀩䙆䕟卐䑟䱉䄨乎丬坏Ⱜ刬ⱆ单⥄Ȝ＀＀ ＀＀Ȅ＀＀_x0008_＀＀_x0001_＀＀_x0001_＀＀_x0001_＀＀尨슏㿵摦畳㩰⼯楤敲瑣潩獮䘯呁嘠敩敷㽲捡楴湯唽䑐呁♅牣慥潴㵲慦瑣敳♴奄彎剁升吽啒♅佄彃䅎䕍䘽呁䘺䱑䅟䑕呉义彇䱃䕉呎呟䵅䱐呁⹅䅆♔楤灳慬役瑳楲杮䄽摵瑩嘦剁䬺奅匽佖午半䵂♆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剃♍䅖㩒义䕄㵘0ᢗ佈8呃呃偞偟䥒䕃䱟坏偟⡒〴㘹ⰳⰬ单ⱄⰬ倢䥒䕃Ⱒ䌢佌䕓Ⱒ㔢圲⤢!＀＀ ＀＀	＀＀_x0008_＀＀_x0001_＀＀_x0001_＀＀_x0001_＀＀㌴㌳㌳䀮찀龠佚:䵔䍉幙彐剐䍉彅䥈䡇偟⡒〴㜹ⰷⰬ单ⱄⰬ倢䥒䕃Ⱒ䌢佌䕓Ⱒ㔢圲⤢!＀＀ ＀＀	＀＀_x0008_＀＀_x0001_＀＀_x0001_＀＀_x0001_＀＀凬Ẹ殅䁂찀鿴佚9䕓䍉偞偟䥒䕃䡟䝉彈剐㐨㤰㜷Ⱜ唬䑓Ⱜ∬剐䍉≅∬䱃协≅∬㈵≗착!＀＀ ＀＀	＀＀_x0008_＀＀_x0001_＀＀_x0001_＀＀_x0001_＀＀ਾꏗﵰ䀷찀크佣_x001B_奓䕋偞灟楲散畟摳 ⼳㤰㈯㄰찲!＀＀ ＀＀	＀＀_x0008_＀＀_x0001_＀＀_x0001_＀＀_x0001_＀＀竡긔䀭찀㣟佶_x001A_䥆幃彐牰捩彥獵Ť㌠㈯⼳〲㈱!＀＀ ＀＀	＀＀_x0008_＀＀_x0001_＀＀_x0001_＀＀_x0001_＀＀롒蔞뇫䁅찀供_x001B_奔䕐偞灟楲散畟摳 ⼴〲㈯㄰찲!＀＀ ＀＀	＀＀_x0008_＀＀_x0001_＀＀_x0001_＀＀_x0001_＀＀ਾꏗ㵰䀬찀眤侭_x001B_䅃䉒偞灟楲散畟摳 ⼵㐰㈯㄰찲!＀＀ ＀＀	＀＀_x0008_＀＀_x0001_＀＀_x0001_＀＀_x0001_＀＀㵱휊炣䀞찀뱄侶_x001E_䍍佒䜭幂彐牰捩彥獵Ť㔠ㄯ⼰〲㈱!＀＀ ＀＀	＀＀_x0008_＀＀_x0001_＀＀_x0001_＀＀_x0001_＀＀顎騰궕䀝찀崒俉_x001D_䍎ⵃ䉇偞灟楲散畟摳 ⼵㔲㈯㄰찲!＀＀ ＀＀	＀＀_x0008_＀＀_x0001_＀＀_x0001_＀＀_x0001_＀＀둸쑱呚䀩찀Ѐ俥8䥊䕖偞偟䥒䕃䱟坏偟⡒ㄴ㠰ⰲⰬ单ⱄⰬ倢䥒䕃Ⱒ䌢佌䕓Ⱒ㔢圲⤢!＀＀ ＀＀	＀＀_x0008_＀＀_x0001_＀＀_x0001_＀＀_x0001_＀＀䞮竡긔䀬찀И俥9䵅卉偞偟䥒䕃䡟䝉彈剐㐨〱㈸Ⱜ唬䑓Ⱜ∬剐䍉≅∬䱃协≅∬㈵≗착!＀＀ ＀＀	＀＀_x0008_＀＀_x0001_＀＀_x0001_＀＀_x0001_＀＀㌳㌳㌳㿿찀Ш俥7䥗幎彐剐䍉彅佌彗剐㐨〱㈸Ⱜ唬䑓Ⱜ∬剐䍉≅∬䱃协≅∬㈵≗착!＀＀ ＀＀	＀＀_x0008_＀＀_x0001_＀＀_x0001_＀＀_x0001_＀＀㌳㌳㌳䀢찀䲃俷c十ⵗ䉇䙞彅卅䥔䅍䕔✨偅当呌❇✬䕍乁Ⱗ✧✬Ⱗㄴ㤰ⰶⰬⰧ啃剒久奃唽䑓䘬塉䑅䅒䕔丽ⱏ⤧晀彣敭湡江杴㐨〱㘹착!＀＀ ＀＀	＀＀_x0008_＀＀_x0001_＀＀_x0001_＀＀_x0001_＀＀豀碵꼝쐕찀䲋俷;䥒ⵁ剆偞偟䥒䕃䡟䝉彈剐㐨〱㘹Ⱜ唬䑓Ⱜ∬剐䍉≅∬䱃协≅∬㈵≗착!＀＀ ＀＀	＀＀_x0008_＀＀_x0001_＀＀_x0001_＀＀_x0001_＀＀㇏笠ꎽ䀼찀韊倀a偓呒䙞彅卅䥔䅍䕔✨偅当呌❇✬䕍乁Ⱗ✧✬Ⱗㄴ〱ⰳⰬⰧ啃剒久奃唽䑓䘬塉䑅䅒䕔丽ⱏ⤧晀彣敭湡江杴㐨ㄱ㌰착!＀＀ ＀＀	＀＀_x0008_＀＀_x0001_＀＀_x0001_＀＀_x0001_＀＀＀＀＀＀＀＀䀴찀ᨀ修8奔幌彐剐䍉彅䥈䡇偟⡒ㄴ㠰ⰹⰬ单ⱄⰬ倢䥒䕃Ⱒ䌢佌䕓Ⱒ㔢圲⤢!＀＀ ＀＀	＀＀_x0008_＀＀_x0001_＀＀_x0001_＀＀_x0001_＀＀ᑺ螮䁄찀骷俛c䥗ⵎ䕄䙞彅卅䥔䅍䕔✨偅当呌❇✬䕍乁Ⱗ✧✬Ⱗㄴ㜰ⰵⰬⰧ啃剒久奃唽䑓䘬塉䑅䅒䕔丽ⱏ⤧晀彣敭湡江杴㐨〱㔷착!＀＀ ＀＀	＀＀_x0008_＀＀_x0001_＀＀_x0001_＀＀_x0001_＀＀䋮鵳婆䀊찀崣俉_x001D_䅃ⵐ剆偞灟楲散畟摳 ⼶㄰㈯㄰찲!＀＀ ＀＀	＀＀_x0008_＀＀_x0001_＀＀_x0001_＀＀_x0001_＀＀낊銕䁀찀崩俉_x001A_佄幘彐牰捩彥獵Ť㘠〯⼱〲㈱!＀＀ ＀＀	＀＀_x0008_＀＀_x0001_＀＀_x0001_＀＀_x0001_＀＀㌳㌳猳䀼찀崄俉a剖呎䙞彅卅䥔䅍䕔✨偅当呌❇✬䕍乁Ⱗ✧✬Ⱗㄴ㘰ⰱⰬⰧ啃剒久奃唽䑓䘬塉䑅䅒䕔丽ⱏ⤧晀彣敭湡江杴㐨〱ㄶ착!＀＀ ＀＀	＀＀_x0008_＀＀_x0001_＀＀_x0001_＀＀_x0001_＀＀＀＀＀＀＀＀䀴찀崚俉_x0019_偒偞灟楲散畟摳 ⼶㄰㈯㄰찲!＀＀ ＀＀	＀＀_x0008_＀＀_x0001_＀＀_x0001_＀＀_x0001_＀＀긕呺䀱찀侻a䱂塏䙞彅卅䥔䅍䕔✨偅当呌❇✬䕍乁Ⱗ✧✬Ⱗㄴ㐰ⰷⰬⰧ啃剒久奃唽䑓䘬塉䑅䅒䕔丽ⱏ⤧晀彣敭湡江杴㐨〱㜴착!＀＀ ＀＀	＀＀_x0008_＀＀_x0001_＀＀_x0001_＀＀_x0001_＀＀豀碵꼝쐕찀侻a䍂噏䙞彅卅䥔䅍䕔✨偅当呌❇✬䕍乁Ⱗ✧✬Ⱗㄴ㐰ⰷⰬⰧ啃剒久奃唽䑓䘬塉䑅䅒䕔丽ⱏ⤧晀彣敭湡江杴㐨〱㜴착!＀＀ ＀＀	＀＀_x0008_＀＀_x0001_＀＀_x0001_＀＀_x0001_＀＀豀碵꼝쐕찀瞠侭7䥗幎彐剐䍉彅佌彗剐㐨〱〴Ⱜ唬䑓Ⱜ∬剐䍉≅∬䱃协≅∬㈵≗착!＀＀ ＀＀	＀＀_x0008_＀＀_x0001_＀＀_x0001_＀＀_x0001_＀＀竡긔䀣찀睍侭9䵅卉偞偟䥒䕃䡟䝉彈剐㐨〱〴Ⱜ唬䑓Ⱜ∬剐䍉≅∬䱃协≅∬㈵≗착!＀＀ ＀＀	＀＀_x0008_＀＀_x0001_＀＀_x0001_＀＀_x0001_＀＀㌳㌳㌳㿿찀盕侭8䥊䕖偞偟䥒䕃䱟坏偟⡒ㄴ㐰ⰰⰬ单ⱄⰬ倢䥒䕃Ⱒ䌢佌䕓Ⱒ㔢圲⤢!＀＀ ＀＀	＀＀_x0008_＀＀_x0001_＀＀_x0001_＀＀_x0001_＀＀䞮竡긔䀬찀隽侈9乓卐偞偟䥒䕃䡟䝉彈剐㐨〱㈱Ⱜ唬䑓Ⱜ∬剐䍉≅∬䱃协≅∬㈵≗착!＀＀ ＀＀	＀＀_x0008_＀＀_x0001_＀＀_x0001_＀＀_x0001_＀＀휊炣਽䀿찀㣽佶8䍁幎彐剐䍉彅䥈䡇偟⡒〴㤹ⰸⰬ单ⱄⰬ倢䥒䕃Ⱒ䌢佌䕓Ⱒ㔢圲⤢!＀＀ ＀＀	＀＀_x0008_＀＀_x0001_＀＀_x0001_＀＀_x0001_＀＀尩슏磵䁐찀쿛佣8啇䑉偞偟䥒䕃䱟坏偟⡒〴㠹ⰴⰬ单ⱄⰬ倢䥒䕃Ⱒ䌢佌䕓Ⱒ㔢圲⤢!＀＀ ＀＀	＀＀_x0008_＀＀_x0001_＀＀_x0001_＀＀_x0001_＀＀ᑺ䞮䀗찀佬_x001B_䵃呖偞灟楲散畟摳 ⼳㘱㈯㄰찲!＀＀ ＀＀	＀＀_x0008_＀＀_x0001_＀＀_x0001_＀＀_x0001_＀＀ꏗ㵰휊䀘찀佬_x001B_卓䍎偞灟楲散畟摳 ⼳㘱㈯㄰찲!＀＀ ＀＀	＀＀_x0008_＀＀_x0001_＀＀_x0001_＀＀_x0001_＀＀ᑺ䞮䀶찀㪉佑8䉗乓偞偟䥒䕃䱟坏偟⡒〴㜹ⰰⰬ单ⱄⰬ倢䥒䕃Ⱒ䌢佌䕓Ⱒ㔢圲⤢!＀＀ ＀＀	＀＀_x0008_＀＀_x0001_＀＀_x0001_＀＀_x0001_＀＀尨䊏䀯찀벜侶L呆幒䙆䑟䉅⡔呑ⱒⰰⰬ䙒唬䑓䀩䙆䑟䉅⡔䕓䥍〬Ⱜ刬ⱆ单⥄䙀彆䕄呂䄨乎〬Ⱜ刬ⱆ单⥄Ɯ＀＀ ＀＀Ƅ＀＀_x0008_＀＀_x0001_＀＀_x0001_＀＀_x0001_＀＀ꧻゑ䃀摦畳㩰⼯楤敲瑣潩獮䘯呁嘠敩敷㽲捡楴湯唽䑐呁♅牣慥潴㵲慦瑣敳♴奄彎剁升吽啒♅佄彃䅎䕍䘽呁䘺䱑䅟䑕呉义彇䱃䕉呎呟䵅䱐呁⹅䅆♔楤灳慬役瑳楲杮䄽摵瑩嘦剁䬺奅嘽䙇噓䑕䙑♓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呆♒䅖㩒义䕄㵘0韋倀R䍘ⵈ䉇䙞彅卅䥔䅍䕔✨偅❓✬䕍乁Ⱗ䌧䱁❁✬〲㌱Ⱗ低ⱗⰬⰧ啃剒久奃唽䑓䘬塉䑅䅒䕔丽ⱏ⤧!＀＀ ＀＀	＀＀_x0008_＀＀_x0001_＀＀_x0001_＀＀_x0001_＀＀﹙ᓗ꘣㿃찀韋倀P䅓䕐䙞彅卅䥔䅍䕔✨䕎❔✬䕍乁Ⱗ䌧䱁❁✬〲㌱Ⱗ低ⱗⰬⰧ啃剒久奃唽䑓䘬塉䑅䅒䕔丽ⱏ⤧!＀＀ ＀＀	＀＀_x0008_＀＀_x0001_＀＀_x0001_＀＀_x0001_＀＀ꎙ顭䁘찀韊倀S剏䥄中幌䕆䕟呓䵉呁⡅䔧卐Ⱗ䴧䅅❎✬䅃䅌Ⱗ㈧㄰✳丬坏Ⱜ✬䌬剕䕒䍎㵙单ⱄ䥆䕘剄呁㵅低✬착!＀＀ ＀＀	＀＀_x0008_＀＀_x0001_＀＀_x0001_＀＀_x0001_＀＀迕㣲ⲱ㿀찀韍倀R䑁幐䕆䕟呓䵉呁⡅䔧䥂䑔❁✬䕍乁Ⱗ䌧䱁❁✬〲㌱Ⱗ低ⱗⰬⰧ啃剒久奃唽䑓䘬塉䑅䅒䕔丽ⱏ⤧!＀＀ ＀＀	＀＀_x0008_＀＀_x0001_＀＀_x0001_＀＀_x0001_＀＀빷᪟䂣찀韌倀R卑䥉䙞彅卅䥔䅍䕔✨䅓䕌❓✬䕍乁Ⱗ䌧䱁❁✬〲ㄱⰧ低ⱗⰬⰧ啃剒久奃唽䑓䘬塉䑅䅒䕔丽ⱏ⤧!＀＀ ＀＀	＀＀_x0008_＀＀_x0001_＀＀_x0001_＀＀_x0001_＀＀棜漀ꆁ䁹찀뱄侶X华幒䕆䕟呓䵉呁⡅䔧卐䱟䝔Ⱗ䴧䅅❎✬Ⱗ✧〬Ⱜ✬䌬剕䕒䍎㵙单ⱄ䥆䕘剄呁㵅低✬䀩捦浟慥彮瑬⡧⤰!＀＀ ＀＀	＀＀_x0008_＀＀_x0001_＀＀_x0001_＀＀_x0001_＀＀＀＀＀＀＀＀䀫찀뱂侶»䕒ⵄ䉇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跸㶯ꢳ䁈摦畳㩰⼯楤敲瑣潩獮䘯呁嘠敩敷㽲捡楴湯唽䑐呁♅牣慥潴㵲慦瑣敳♴奄彎剁升吽啒♅佄彃䅎䕍䘽呁䘺䱑䅟䑕呉义彇䱃䕉呎呟䵅䱐呁⹅䅆♔楤灳慬役瑳楲杮䄽摵瑩嘦剁䬺奅䔽坒䕂䵌但♈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ㅂ䝖䩆嘦剁䤺䑎塅〽찀밫侶­呎偁䙞彅䍁啔䱁✨䍁啔䱁Ⱗ丧呅Ⱗ䰧䵔彁佒䱌Ⱗ✧丬坏Ⱜ✬䌬剕䕒䍎㵙单ⱄ䥆䕘剄呁㵅低✬䀩䙆也呅䥟䍎䰨䵔丬坏Ⱜ刬ⱆ单⥄䙀彆䕎彔义⡃呌彍䕓䥍丬坏Ⱜ刬ⱆ单⥄䙀彆䕎彔义⡃乁ⱎ低ⱗⰬ䙒唬䑓착ȝ＀＀ ＀＀ȅ＀＀_x0008_＀＀_x0001_＀＀_x0001_＀＀_x0001_＀＀쳍쳌࣌䂅摦畳㩰⼯楤敲瑣潩獮䘯呁嘠敩敷㽲捡楴湯唽䑐呁♅牣慥潴㵲慦瑣敳♴奄彎剁升吽啒♅佄彃䅎䕍䘽呁䘺䱑䅟䑕呉义彇䱃䕉呎呟䵅䱐呁⹅䅆♔楤灳慬役瑳楲杮䄽摵瑩嘦剁䬺奅夽奚䵂佈䭂♚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呎偁嘦剁䤺䑎塅〽찀ᐅ佈'噃呌䵞塁倨䡃瀨汣獯摥〯〬⴯ⰱ慲杮ⱥ獵⥤착!＀＀ ＀＀	＀＀_x0008_＀＀_x0001_＀＀_x0001_＀＀_x0001_＀＀ᑻ䞮嫡䁋찀韄倀P奓䍍䙞彅卅䥔䅍䕔✨䕎❔✬䕍乁Ⱗ䌧䱁❁✬〲㈱Ⱗ低ⱗⰬⰧ啃剒久奃唽䑓䘬塉䑅䅒䕔丽ⱏ⤧!＀＀ ＀＀	＀＀_x0008_＀＀_x0001_＀＀_x0001_＀＀_x0001_＀＀쫁䖡䂐찀韃倀S䡃偋䙞彅卅䥔䅍䕔✨䉅呉䅄Ⱗ䴧䅅❎✬䅃䅌Ⱗ㈧㄰✲丬坏Ⱜ✬䌬剕䕒䍎㵙单ⱄ䥆䕘剄呁㵅低✬착!＀＀ ＀＀	＀＀_x0008_＀＀_x0001_＀＀_x0001_＀＀_x0001_＀＀⪚锘믔䂉찀밑侶­䑊十䙞彅䍁啔䱁✨䍁啔䱁Ⱗ䔧卐Ⱗ䰧䵔彁佒䱌Ⱗ✧丬坏Ⱜ✬䌬剕䕒䍎㵙单ⱄ䥆䕘剄呁㵅低✬䀩䙆䕟卐䑟䱉䰨䵔丬坏Ⱜ刬ⱆ单⥄䙀彆偅当䥄⡌呌彍䕓䥍丬坏Ⱜ刬ⱆ单⥄䙀彆偅当䥄⡌乁ⱎ低ⱗⰬ䙒唬䑓착ȝ＀＀ ＀＀ȅ＀＀_x0008_＀＀_x0001_＀＀_x0001_＀＀_x0001_＀＀馚香香䀁摦畳㩰⼯楤敲瑣潩獮䘯呁嘠敩敷㽲捡楴湯唽䑐呁♅牣慥潴㵲慦瑣敳♴奄彎剁升吽啒♅佄彃䅎䕍䘽呁䘺䱑䅟䑕呉义彇䱃䕉呎呟䵅䱐呁⹅䅆♔楤灳慬役瑳楲杮䄽摵瑩嘦剁䬺奅䜽低䅄䥎䕔♘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䑊十嘦剁䤺䑎塅〽찀벗侶O䥗ⵎ䕄䙞彆䕄呂儨剔〬Ⱜ刬ⱆ单⥄䙀彆䕄呂匨䵅ⱉⰰⰬ䙒唬䑓䀩䙆䑟䉅⡔乁ⱎⰰⰬ䙒唬䑓착Ɵ＀＀ ＀＀Ƈ＀＀_x0008_＀＀_x0001_＀＀_x0001_＀＀_x0001_＀＀䎖◣ᨩ䁱摦畳㩰⼯楤敲瑣潩獮䘯呁嘠敩敷㽲捡楴湯唽䑐呁♅牣慥潴㵲慦瑣敳♴奄彎剁升吽啒♅佄彃䅎䕍䘽呁䘺䱑䅟䑕呉义彇䱃䕉呎呟䵅䱐呁⹅䅆♔楤灳慬役瑳楲杮䄽摵瑩嘦剁䬺奅䈽䙋婍䉁剕♁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あ㈱䙖嘦剁䤺䑎塅〽찀믒侶¬噁幇䕆䅟呃䅕⡌䄧呃䅕❌✬䅓䕌❓✬呌䅍剟䱏❌✬Ⱗㄭ奁Ⱜ✬䌬剕䕒䍎㵙单ⱄ䥆䕘剄呁㵅低✬䀩䙆卟䱁卅䰨䵔⴬䄱ⱙⰬ䙒唬䑓䀩䙆卟䱁卅䰨䵔卟䵅ⱉㄭ奁Ⱜ刬ⱆ单⥄䙀彆䅓䕌⡓乁ⱎㄭ奁Ⱜ刬ⱆ单⥄ĉ＀＀ ＀＀ñ＀＀_x0008_＀＀_x0001_＀＀_x0001_＀＀_x0001_＀＀탥_xDB22_⛹䁫摦畳㩰⼯楄敲瑣潩獮䘯捡却瑥䄠摵瑩湩⁧楖睥牥愿瑣潩㵮啁䥄彔䅖啌♅䉄ㄽ㤲䤦ㅄ丽㜰㌸ㄱ☰䅖啌䥅㵄㄰〰☱䑓呁㵅〲〱倦剅佉呄偙㵅乁彎呓♄䍓呆㌽眦湩潤㵷潰異彰潮扟牡眦摩桴㌽㔸栦楥桧㵴㈱☰呓剁彔䅍䥘䥍䕚㵄䅆卌♅牣慥潴㵲慦瑣敳♴楤灳慬役瑳楲杮䄽摵瑩찀뮽侶M剔䭁䙞彆䕄呂儨剔〬Ⱜ刬ⱆ单⥄䙀彆䕄呂匨䵅ⱉⰰⰬ䙒唬䑓䀩䙆䑟䉅⡔乁ⱎⰰⰬ䙒唬䑓착Ɲ＀＀ ＀＀ƅ＀＀_x0008_＀＀_x0001_＀＀_x0001_＀＀_x0001_＀＀쒜뀠鱲䁣摦畳㩰⼯楤敲瑣潩獮䘯呁嘠敩敷㽲捡楴湯唽䑐呁♅牣慥潴㵲慦瑣敳♴奄彎剁升吽啒♅佄彃䅎䕍䘽呁䘺䱑䅟䑕呉义彇䱃䕉呎呟䵅䱐呁⹅䅆♔楤灳慬役瑳楲杮䄽摵瑩嘦剁䬺奅娽䡗䙓婅乍♏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剔䭁嘦剁䤺䑎塅〽찀ᢖ佈8䑁䭓偞偟䥒䕃䱟坏偟⡒〴㘹ⰳⰬ单ⱄⰬ倢䥒䕃Ⱒ䌢佌䕓Ⱒ㔢圲⤢!＀＀ ＀＀	＀＀_x0008_＀＀_x0001_＀＀_x0001_＀＀_x0001_＀＀尩슏棵䀷찀鿴佚9均䕒偞偟䥒䕃䡟䝉彈剐㐨㤰㜷Ⱜ唬䑓Ⱜ∬剐䍉≅∬䱃协≅∬㈵≗착!＀＀ ＀＀	＀＀_x0008_＀＀_x0001_＀＀_x0001_＀＀_x0001_＀＀ਾꏗﵰ䀷찀佬9奓䍍偞偟䥒䕃䡟䝉彈剐㐨㤰ㄹⰬ唬䑓Ⱜ∬剐䍉≅∬䱃协≅∬㈵≗착!＀＀ ＀＀	＀＀_x0008_＀＀_x0001_＀＀_x0001_＀＀_x0001_＀＀凬Ẹ殅䀴찀陒侈_x001B_偖呒偞灟楲散畟摳 ⼴㘰㈯㄰찲!＀＀ ＀＀	＀＀_x0008_＀＀_x0001_＀＀_x0001_＀＀_x0001_＀＀ᑻ䞮뫡䁂찀ۼ使8䅃䑌偞偟䥒䕃䱟坏偟⡒ㄴ〰ⰵⰬ单ⱄⰬ倢䥒䕃Ⱒ䌢佌䕓Ⱒ㔢圲⤢!＀＀ ＀＀	＀＀_x0008_＀＀_x0001_＀＀_x0001_＀＀_x0001_＀＀䞮竡긔䀐찀ߣ使_x001B_啎乁偞灟楲散畟摳 ⼳㤲㈯㄰찲!＀＀ ＀＀	＀＀_x0008_＀＀_x0001_＀＀_x0001_＀＀_x0001_＀＀馚香妙䀹찀睸侭_x001A_䡈幓彐牰捩彥獵Ť㔠〯⼴〲㈱!＀＀ ＀＀	＀＀_x0008_＀＀_x0001_＀＀_x0001_＀＀_x0001_＀＀ꏗ㵰圊䀠찀밵侶9奔䕐偞偟䥒䕃䡟䝉彈剐㐨〱㘴Ⱜ唬䑓Ⱜ∬剐䍉≅∬䱃协≅∬㈵≗착!＀＀ ＀＀	＀＀_x0008_＀＀_x0001_＀＀_x0001_＀＀_x0001_＀＀휊炣쨽䀰찀밦侶8剂䑃偞偟䥒䕃䱟坏偟⡒ㄴ㐰ⰶⰬ单ⱄⰬ倢䥒䕃Ⱒ䌢佌䕓Ⱒ㔢圲⤢!＀＀ ＀＀	＀＀_x0008_＀＀_x0001_＀＀_x0001_＀＀_x0001_＀＀尨슏䀉찀밬侶_x0019_䅃偞灟楲散畟摳 ⼵〱㈯㄰찲!＀＀ ＀＀	＀＀_x0008_＀＀_x0001_＀＀_x0001_＀＀_x0001_＀＀尩슏棵䀺찀밼侶;䥁ⵅ䉇偞偟䥒䕃䡟䝉彈剐㐨〱㘴Ⱜ唬䑓Ⱜ∬剐䍉≅∬䱃协≅∬㈵≗착!＀＀ ＀＀	＀＀_x0008_＀＀_x0001_＀＀_x0001_＀＀_x0001_＀＀꯻緇閫䀀찀벡侶_x001A_䅒幘彐牰捩彥獵Ť㔠ㄯ⼰〲㈱!＀＀ ＀＀	＀＀_x0008_＀＀_x0001_＀＀_x0001_＀＀_x0001_＀＀Ẹ㡑䁊찀ᡫ俀;䥒ⵁ剆偞偟䥒䕃䡟䝉彈剐㐨〱㐵Ⱜ唬䑓Ⱜ∬剐䍉≅∬䱃协≅∬㈵≗착!＀＀ ＀＀	＀＀_x0008_＀＀_x0001_＀＀_x0001_＀＀_x0001_＀＀迆眱⤭䀾찀ᨖ修_x001B_䑎允偞灟楲散畟摳 ⼶㈲㈯㄰찲!＀＀ ＀＀	＀＀_x0008_＀＀_x0001_＀＀_x0001_＀＀_x0001_＀＀롑씞䀵찀韇倀_x001B_䑁䭓偞灟楲散畟摳 ⼷㘰㈯㄰찲!＀＀ ＀＀	＀＀_x0008_＀＀_x0001_＀＀_x0001_＀＀_x0001_＀＀ᑺ➮䁀찀韌倀_x001B_卑䥉偞灟楲散畟摳 ⼷㘰㈯㄰찲!＀＀ ＀＀	＀＀_x0008_＀＀_x0001_＀＀_x0001_＀＀_x0001_＀＀⣶轜痂䀺찀䲉俷9䍁䵘偞偟䥒䕃䡟䝉彈剐㐨〱㘹Ⱜ唬䑓Ⱜ∬剐䍉≅∬䱃协≅∬㈵≗착!＀＀ ＀＀	＀＀_x0008_＀＀_x0001_＀＀_x0001_＀＀_x0001_＀＀ᑺ잮䀯찀韐倀8乏幅彐剐䍉彅䥈䡇偟⡒ㄴ〱ⰳⰬ单ⱄⰬ倢䥒䕃Ⱒ䌢佌䕓Ⱒ㔢圲⤢!＀＀ ＀＀	＀＀_x0008_＀＀_x0001_＀＀_x0001_＀＀_x0001_＀＀긕ᑺ䀵찀韅倀_x001D_啐ⵉ䕄偞灟楲散畟摳 ⼷㌱㈯㄰찲!＀＀ ＀＀	＀＀_x0008_＀＀_x0001_＀＀_x0001_＀＀_x0001_＀＀_xDF90_뽧䁁찀韅倀a卂呆䙞彅卅䥔䅍䕔✨偅当呌❇✬䕍乁Ⱗ✧✬Ⱗㄴ〱ⰳⰬⰧ啃剒久奃唽䑓䘬塉䑅䅒䕔丽ⱏ⤧晀彣敭湡江杴㐨ㄱ㌰착!＀＀ ＀＀	＀＀_x0008_＀＀_x0001_＀＀_x0001_＀＀_x0001_＀＀ᛸ跖睷䀯찀ᨑ修:十ⵗ䉇偞偟䥒䕃䱟坏偟⡒ㄴ㠰ⰹⰬ单ⱄⰬ倢䥒䕃Ⱒ䌢佌䕓Ⱒ㔢圲⤢!＀＀ ＀＀	＀＀_x0008_＀＀_x0001_＀＀_x0001_＀＀_x0001_＀＀៌볅ט㿣찀骸俛7䱄幒彐剐䍉彅佌彗剐㐨〱㔷Ⱜ唬䑓Ⱜ∬剐䍉≅∬䱃协≅∬㈵≗착!＀＀ ＀＀	＀＀_x0008_＀＀_x0001_＀＀_x0001_＀＀_x0001_＀＀㵱휊傣䁉찀骴俛_x001A_䍁幎彐牰捩彥獵Ť㘠〯⼸〲㈱!＀＀ ＀＀	＀＀_x0008_＀＀_x0001_＀＀_x0001_＀＀_x0001_＀＀炤਽䏗䁍찀骫俛8䵃幅彐剐䍉彅䥈䡇偟⡒ㄴ㜰ⰵⰬ单ⱄⰬ倢䥒䕃Ⱒ䌢佌䕓Ⱒ㔢圲⤢!＀＀ ＀＀	＀＀_x0008_＀＀_x0001_＀＀_x0001_＀＀_x0001_＀＀炤਽꿗䁲찀Ї俥_x001F_塅䍁ⵔ䱎偞灟楲散畟摳 ⼶㔱㈯㄰찲!＀＀ ＀＀	＀＀_x0008_＀＀_x0001_＀＀_x0001_＀＀_x0001_＀＀뙆ﷳ⣔䀵찀骬俛_x001B_䱅䥌偞灟楲散畟摳 ⼶㠰㈯㄰찲!＀＀ ＀＀	＀＀_x0008_＀＀_x0001_＀＀_x0001_＀＀_x0001_＀＀竡긔䀯찀崜俉9䑎允偞偟䥒䕃䡟䝉彈剐㐨〱ㄶⰬ唬䑓Ⱜ∬剐䍉≅∬䱃协≅∬㈵≗착!＀＀ ＀＀	＀＀_x0008_＀＀_x0001_＀＀_x0001_＀＀_x0001_＀＀䞮竡⸔䀻찀崏俉;䭒ⵎ䅃偞偟䥒䕃䡟䝉彈剐㐨〱ㄶⰬ唬䑓Ⱜ∬剐䍉≅∬䱃协≅∬㈵≗착!＀＀ ＀＀	＀＀_x0008_＀＀_x0001_＀＀_x0001_＀＀_x0001_＀＀径Ս㿸찀崉俉8䵅幃彐剐䍉彅䥈䡇偟⡒ㄴ㘰ⰱⰬ单ⱄⰬ倢䥒䕃Ⱒ䌢佌䕓Ⱒ㔢圲⤢!＀＀ ＀＀	＀＀_x0008_＀＀_x0001_＀＀_x0001_＀＀_x0001_＀＀竡긔䀽찀侻8奔幌彐剐䍉彅䥈䡇偟⡒ㄴ㐰ⰷⰬ单ⱄⰬ倢䥒䕃Ⱒ䌢佌䕓Ⱒ㔢圲⤢!＀＀ ＀＀	＀＀_x0008_＀＀_x0001_＀＀_x0001_＀＀_x0001_＀＀ᑺ螮䁄찀侻_x001B_䭊奈偞灟楲散畟摳 ⼵ㄱ㈯㄰찲!＀＀ ＀＀	＀＀_x0008_＀＀_x0001_＀＀_x0001_＀＀_x0001_＀＀蔟凫麸䁀찀믒侶­䱂塏䙞彅䍁啔䱁✨䍁啔䱁Ⱗ䔧卐Ⱗ䰧䵔彁佒䱌Ⱗ✧丬坏Ⱜ✬䌬剕䕒䍎㵙单ⱄ䥆䕘剄呁㵅低✬䀩䙆䕟卐䑟䱉䰨䵔丬坏Ⱜ刬ⱆ单⥄䙀彆偅当䥄⡌呌彍䕓䥍丬坏Ⱜ刬ⱆ单⥄䙀彆偅当䥄⡌乁ⱎ低ⱗⰬ䙒唬䑓착ȝ＀＀ ＀＀ȅ＀＀_x0008_＀＀_x0001_＀＀_x0001_＀＀_x0001_＀＀尨슏㾵摦畳㩰⼯楤敲瑣潩獮䘯呁嘠敩敷㽲捡楴湯唽䑐呁♅牣慥潴㵲慦瑣敳♴奄彎剁升吽啒♅佄彃䅎䕍䘽呁䘺䱑䅟䑕呉义彇䱃䕉呎呟䵅䱐呁⹅䅆♔楤灳慬役瑳楲杮䄽摵瑩嘦剁䬺奅䠽䡗偏䉗䉇♃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䱂塏嘦剁䤺䑎塅〽찀믘侶Y偓䭌䙞彅卅䥔䅍䕔✨偅当呌❇✬䕍乁Ⱗ✧✬ⰧⰰⰬⰧ啃剒久奃唽䑓䘬塉䑅䅒䕔丽ⱏ⤧晀彣敭湡江杴〨착!＀＀ ＀＀	＀＀_x0008_＀＀_x0001_＀＀_x0001_＀＀_x0001_＀＀豀碵꼝쐕찀㾼侤_x001A_䵅幃彐牰捩彥獵Ť㐠㈯⼷〲㈱!＀＀ ＀＀	＀＀_x0008_＀＀_x0001_＀＀_x0001_＀＀_x0001_＀＀롒蔞凫䀼찀쮑侑_x001D_䩆ⵈ䕄偞灟楲散畟摳 ⼴㌱㈯㄰찲!＀＀ ＀＀	＀＀_x0008_＀＀_x0001_＀＀_x0001_＀＀_x0001_＀＀걠息⍲㿽찀霄侈;䥒ⵁ剆偞偟䥒䕃䡟䝉彈剐㐨〱㈱Ⱜ唬䑓Ⱜ∬剐䍉≅∬䱃协≅∬㈵≗착!＀＀ ＀＀	＀＀_x0008_＀＀_x0001_＀＀_x0001_＀＀_x0001_＀＀偝㋟_xFFFF_ﾧ䁀찀쭯侑_x001A_呐幉彐牰捩彥獵Ť㐠ㄯ⼳〲㈱!＀＀ ＀＀	＀＀_x0008_＀＀_x0001_＀＀_x0001_＀＀_x0001_＀＀㌳㌳猳䀳찀쫥侑_x001B_䑊十偞灟楲散畟摳 ⼴㌱㈯㄰찲!＀＀ ＀＀	＀＀_x0008_＀＀_x0001_＀＀_x0001_＀＀_x0001_＀＀轜鰨䀻찀㣩佶&gt;䑅䅂䅓中幏彐剐䍉彅䥈䡇偟⡒〴㤹ⰸⰬ单ⱄⰬ倢䥒䕃Ⱒ䌢佌䕓Ⱒ㔢圲⤢!＀＀ ＀＀	＀＀_x0008_＀＀_x0001_＀＀_x0001_＀＀_x0001_＀＀ᵭ䀆찀큒佣:佌ⵇ䉇偞偟䥒䕃䱟坏偟⡒〴㠹ⰴⰬ单ⱄⰬ倢䥒䕃Ⱒ䌢佌䕓Ⱒ㔢圲⤢!＀＀ ＀＀	＀＀_x0008_＀＀_x0001_＀＀_x0001_＀＀_x0001_＀＀윦诸䰴㿭찀쿏佣:坋ⵌ䉇偞偟䥒䕃䱟坏偟⡒〴㠹ⰴⰬ单ⱄⰬ倢䥒䕃Ⱒ䌢佌䕓Ⱒ㔢圲⤢!＀＀ ＀＀	＀＀_x0008_＀＀_x0001_＀＀_x0001_＀＀_x0001_＀＀쑵ᬡ㿰찀韌倀O呆幒䕆䕟呓䵉呁⡅丧呅Ⱗ䴧䅅❎✬䅃䅌Ⱗ㈧㄰✲丬坏Ⱜ✬䌬剕䕒䍎㵙单ⱄ䥆䕘剄呁㵅低✬착!＀＀ ＀＀	＀＀_x0008_＀＀_x0001_＀＀_x0001_＀＀_x0001_＀＀㫼칰貈䁣찀ᑂ佈_x001A_䍁幎彐牰捩彥獵Ť㈠ㄯ⼷〲㈱!＀＀ ＀＀	＀＀_x0008_＀＀_x0001_＀＀_x0001_＀＀_x0001_＀＀ꏗ㵰㜊䁍찀韎倀R䭊奈䙞彅卅䥔䅍䕔✨䅓䕌❓✬䕍乁Ⱗ䌧䱁❁✬〲㈱Ⱗ低ⱗⰬⰧ啃剒久奃唽䑓䘬塉䑅䅒䕔丽ⱏ⤧!＀＀ ＀＀	＀＀_x0008_＀＀_x0001_＀＀_x0001_＀＀_x0001_＀＀晦晦酦䂐찀뱜侶»䥌ⵎ剆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糰弿依䁂摦畳㩰⼯楤敲瑣潩獮䘯呁嘠敩敷㽲捡楴湯唽䑐呁♅牣慥潴㵲慦瑣敳♴奄彎剁升吽啒♅佄彃䅎䕍䘽呁䘺䱑䅟䑕呉义彇䱃䕉呎呟䵅䱐呁⹅䅆♔楤灳慬役瑳楲杮䄽摵瑩嘦剁䬺奅䬽児坂䭚䥘♘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㤵㜶㜸嘦剁䤺䑎塅〽찀ᐙ佈'䅓䅂䵞义倨䱃瀨汣獯摥〯〬⴯ⰱ慲杮ⱥ獵⥤착!＀＀ ＀＀	＀＀_x0008_＀＀_x0001_＀＀_x0001_＀＀_x0001_＀＀晦晦晦䀕찀밾侶¯䭒ⵎ䅃䙞彅䍁啔䱁✨䍁啔䱁Ⱗ匧䱁卅Ⱗ䰧䵔彁佒䱌Ⱗ✧⴬䄱ⱙⰬⰧ啃剒久奃唽䑓䘬塉䑅䅒䕔丽ⱏ⤧䙀彆䅓䕌⡓呌ⱍㄭ奁Ⱜ刬ⱆ单⥄䙀彆䅓䕌⡓呌彍䕓䥍⴬䄱ⱙⰬ䙒唬䑓䀩䙆卟䱁卅䄨乎⴬䄱ⱙⰬ䙒唬䑓착ȟ＀＀ ＀＀ȇ＀＀_x0008_＀＀_x0001_＀＀_x0001_＀＀_x0001_＀＀ᗋ刢䁈摦畳㩰⼯楤敲瑣潩獮䘯呁嘠敩敷㽲捡楴湯唽䑐呁♅牣慥潴㵲慦瑣敳♴奄彎剁升吽啒♅佄彃䅎䕍䘽呁䘺䱑䅟䑕呉义彇䱃䕉呎呟䵅䱐呁⹅䅆♔楤灳慬役瑳楲杮䄽摵瑩嘦剁䬺奅䠽則䡑䡃䙗♗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ㅆ䍋嘦剁䤺䑎塅〽찀밳侶Y卑呆䙞彅卅䥔䅍䕔✨偅当呌❇✬䕍乁Ⱗ✧✬ⰧⰰⰬⰧ啃剒久奃唽䑓䘬塉䑅䅒䕔丽ⱏ⤧晀彣敭湡江杴〨착!＀＀ ＀＀	＀＀_x0008_＀＀_x0001_＀＀_x0001_＀＀_x0001_＀＀豀碵꼝쐕찀믭侶V䥂呒䙞彆䅃䡓卟⡔呑ⱒⰰⰬ䙒唬䑓䀩䙆䍟十彈呓匨䵅ⱉⰰⰬ䙒唬䑓䀩䙆䍟十彈呓䄨乎〬Ⱜ刬ⱆ单⥄ċ＀＀ ＀＀ó＀＀_x0008_＀＀_x0001_＀＀_x0001_＀＀_x0001_＀＀⋑率䁐摦畳㩰⼯楄敲瑣潩獮䘯捡却瑥䄠摵瑩湩⁧楖睥牥愿瑣潩㵮啁䥄彔䅖啌♅䉄ㄽ㤲䤦ㅄ〽㔰㠰ㅂ☰䅖啌䥅㵄㈰〰☱䑓呁㵅〲㈱㄰倦剅佉呄偙㵅呑归呓♄䍓呆㌽眦湩潤㵷潰異彰潮扟牡眦摩桴㌽㔸栦楥桧㵴㈱☰呓剁彔䅍䥘䥍䕚㵄䅆卌♅牣慥潴㵲慦瑣敳♴楤灳慬役瑳楲杮䄽摵瑩찀ᐰ佈_x001B_䱅䥌偞灟楲散畟摳 ⼲㜱㈯㄰찲!＀＀ ＀＀	＀＀_x0008_＀＀_x0001_＀＀_x0001_＀＀_x0001_＀＀＀＀＀＀＀＀䀛찀뱘侶Y䑍体䙞彅卅䥔䅍䕔✨偅当呌❇✬䕍乁Ⱗ✧✬ⰧⰰⰬⰧ啃剒久奃唽䑓䘬塉䑅䅒䕔丽ⱏ⤧晀彣敭湡江杴〨착!＀＀ ＀＀	＀＀_x0008_＀＀_x0001_＀＀_x0001_＀＀_x0001_＀＀＀＀＀＀＀＀䀰찀㩤佑_x001F_塅䍁ⵔ䱎偞灟楲散畟摳 ⼲㐲㈯㄰찲!＀＀ ＀＀	＀＀_x0008_＀＀_x0001_＀＀_x0001_＀＀_x0001_＀＀䩣턤⣋䀸찀佬8噄塏偞偟䥒䕃䱟坏偟⡒〴㤹ⰱⰬ单ⱄⰬ倢䥒䕃Ⱒ䌢佌䕓Ⱒ㔢圲⤢!＀＀ ＀＀	＀＀_x0008_＀＀_x0001_＀＀_x0001_＀＀_x0001_＀＀슐⣵轜䀈찀佬&lt;䥔ㅅⵖ䥆偞偟䥒䕃䱟坏偟⡒〴㤹ⰱⰬ单ⱄⰬ倢䥒䕃Ⱒ䌢佌䕓Ⱒ㔢圲⤢!＀＀ ＀＀	＀＀_x0008_＀＀_x0001_＀＀_x0001_＀＀_x0001_＀＀뎃䀧찀霥侈_x001A_䉃幂彐牰捩彥獵Ť㐠〯⼶〲㈱!＀＀ ＀＀	＀＀_x0008_＀＀_x0001_＀＀_x0001_＀＀_x0001_＀＀긕ᑺ䀐찀ޮ使_x001B_佃偍偞灟楲散畟摳 ⼳㤲㈯㄰찲!＀＀ ＀＀	＀＀_x0008_＀＀_x0001_＀＀_x0001_＀＀_x0001_＀＀蔟凫⺸䂨찀߆使_x001B_䱑䭉偞灟楲散畟摳 ⼴㔰㈯㄰찲!＀＀ ＀＀	＀＀_x0008_＀＀_x0001_＀＀_x0001_＀＀_x0001_＀＀⣶轜㗂䀿찀߯使9奔䕐偞偟䥒䕃䡟䝉彈剐㐨〱㐰Ⱜ唬䑓Ⱜ∬剐䍉≅∬䱃协≅∬㈵≗착!＀＀ ＀＀	＀＀_x0008_＀＀_x0001_＀＀_x0001_＀＀_x0001_＀＀휊炣쨽䀰찀ߪ使8剂䑃偞偟䥒䕃䱟坏偟⡒ㄴ〰ⰴⰬ单ⱄⰬ倢䥒䕃Ⱒ䌢佌䕓Ⱒ㔢圲⤢!＀＀ ＀＀	＀＀_x0008_＀＀_x0001_＀＀_x0001_＀＀_x0001_＀＀尨슏䀉찀߲使;䥁ⵅ䉇偞偟䥒䕃䡟䝉彈剐㐨〱㐰Ⱜ唬䑓Ⱜ∬剐䍉≅∬䱃协≅∬㈵≗착!＀＀ ＀＀	＀＀_x0008_＀＀_x0001_＀＀_x0001_＀＀_x0001_＀＀꯻緇閫䀀찀«供_x001A_乄幂彐牰捩彥獵Ť㐠㈯⼰〲㈱!＀＀ ＀＀	＀＀_x0008_＀＀_x0001_＀＀_x0001_＀＀_x0001_＀＀㌳㌳쌳䁓찀쭯侑9呃䡓偞偟䥒䕃䡟䝉彈剐㐨〱㤱Ⱜ唬䑓Ⱜ∬剐䍉≅∬䱃协≅∬㈵≗착!＀＀ ＀＀	＀＀_x0008_＀＀_x0001_＀＀_x0001_＀＀_x0001_＀＀馚香릙䁔찀眪侭_x001A_䵖幗彐牰捩彥獵Ť㔠〯⼴〲㈱!＀＀ ＀＀	＀＀_x0008_＀＀_x0001_＀＀_x0001_＀＀_x0001_＀＀竡긔Ň䁛찀瞁侭_x001D_䥒ⵁ剆偞灟楲散畟摳 ⼵㐰㈯㄰찲!＀＀ ＀＀	＀＀_x0008_＀＀_x0001_＀＀_x0001_＀＀_x0001_＀＀⛪࠱鲬䀳찀밬侶9䕋乙偞偟䥒䕃䡟䝉彈剐㐨〱㘴Ⱜ唬䑓Ⱜ∬剐䍉≅∬䱃协≅∬㈵≗착!＀＀ ＀＀	＀＀_x0008_＀＀_x0001_＀＀_x0001_＀＀_x0001_＀＀롑씞䀹찀뱄侶_x001D_䍎ⵃ䉇偞灟楲散畟摳 ⼵〱㈯㄰찲!＀＀ ＀＀	＀＀_x0008_＀＀_x0001_＀＀_x0001_＀＀_x0001_＀＀_xDDF4_ⲭ觑䀫찀뱄侶_x001D_兓ⵓ䉇偞灟楲散畟摳 ⼵〱㈯㄰찲!＀＀ ＀＀	＀＀_x0008_＀＀_x0001_＀＀_x0001_＀＀_x0001_＀＀鞄䀊찀뱞侶8呎呃偞偟䥒䕃䱟坏偟⡒ㄴ㐰ⰶⰬ单ⱄⰬ倢䥒䕃Ⱒ䌢佌䕓Ⱒ㔢圲⤢!＀＀ ＀＀	＀＀_x0008_＀＀_x0001_＀＀_x0001_＀＀_x0001_＀＀馚香香䀥찀뱯侶8䱄幘彐剐䍉彅䥈䡇偟⡒ㄴ㐰ⰶⰬ单ⱄⰬ倢䥒䕃Ⱒ䌢佌䕓Ⱒ㔢圲⤢!＀＀ ＀＀	＀＀_x0008_＀＀_x0001_＀＀_x0001_＀＀_x0001_＀＀㵱휊䀺찀ᡝ俀</t>
        </r>
      </text>
    </comment>
    <comment ref="A55" authorId="2">
      <text>
        <r>
          <rPr>
            <b/>
            <sz val="9"/>
            <color indexed="81"/>
            <rFont val="Tahoma"/>
            <family val="2"/>
          </rPr>
          <t>c䭒ⵎ䅃䙞彅卅䥔䅍䕔✨偅当呌❇✬䕍乁Ⱗ✧✬Ⱗㄴ㔰ⰴⰬⰧ啃剒久奃唽䑓䘬塉䑅䅒䕔丽ⱏ⤧晀彣敭湡江杴㐨〱㐵착!＀＀ ＀＀	＀＀_x0008_＀＀_x0001_＀＀_x0001_＀＀_x0001_＀＀豀碵꼝쐕찀ᡨ俀9䍁䵘偞偟䥒䕃䡟䝉彈剐㐨〱㐵Ⱜ唬䑓Ⱜ∬剐䍉≅∬䱃协≅∬㈵≗착!＀＀ ＀＀	＀＀_x0008_＀＀_x0001_＀＀_x0001_＀＀_x0001_＀＀Ẹ롑䀭찀ᨀ修_x001A_奔幌彐牰捩彥獵Ť㘠㈯⼲〲㈱!＀＀ ＀＀	＀＀_x0008_＀＀_x0001_＀＀_x0001_＀＀_x0001_＀＀馚香蓮䁃찀Р俥7䡈幓彐剐䍉彅佌彗剐㐨〱㈸Ⱜ唬䑓Ⱜ∬剐䍉≅∬䱃协≅∬㈵≗착!＀＀ ＀＀	＀＀_x0008_＀＀_x0001_＀＀_x0001_＀＀_x0001_＀＀＀＀＀＀＀＀䀝찀Щ俥`呆幒䕆䕟呓䵉呁⡅䔧卐䱟䝔Ⱗ䴧䅅❎✬Ⱗ✧㐬〱㈸Ⱜ✬䌬剕䕒䍎㵙单ⱄ䥆䕘剄呁㵅低✬䀩捦浟慥彮瑬⡧ㄴ㠰⤲!＀＀ ＀＀	＀＀_x0008_＀＀_x0001_＀＀_x0001_＀＀_x0001_＀＀슐⣵䀫찀韎倀7乄幂彐剐䍉彅佌彗剐㐨ㄱ㌰Ⱜ唬䑓Ⱜ∬剐䍉≅∬䱃协≅∬㈵≗착!＀＀ ＀＀	＀＀_x0008_＀＀_x0001_＀＀_x0001_＀＀_x0001_＀＀＀＀＀＀ꀀ䁍찀᧾修a呏塅䙞彅卅䥔䅍䕔✨偅当呌❇✬䕍乁Ⱗ✧✬Ⱗㄴ㠰ⰹⰬⰧ啃剒久奃唽䑓䘬塉䑅䅒䕔丽ⱏ⤧晀彣敭湡江杴㐨〱㤸착!＀＀ ＀＀	＀＀_x0008_＀＀_x0001_＀＀_x0001_＀＀_x0001_＀＀㌳㌳댳䀥찀䱝俷_x001B_佇䝏偞灟楲散畟摳 ⼶㤲㈯㄰찲!＀＀ ＀＀	＀＀_x0008_＀＀_x0001_＀＀_x0001_＀＀_x0001_＀＀尨₏䂂찀骷俛8剆幐彐剐䍉彅䥈䡇偟⡒ㄴ㜰ⰵⰬ单ⱄⰬ倢䥒䕃Ⱒ䌢佌䕓Ⱒ㔢圲⤢!＀＀ ＀＀	＀＀_x0008_＀＀_x0001_＀＀_x0001_＀＀_x0001_＀＀尩슏ꣵ䀤찀骘俛9剖呎偞偟䥒䕃䡟䝉彈剐㐨〱㔷Ⱜ唬䑓Ⱜ∬剐䍉≅∬䱃协≅∬㈵≗착!＀＀ ＀＀	＀＀_x0008_＀＀_x0001_＀＀_x0001_＀＀_x0001_＀＀⣶轜䁂찀骬俛_x001B_均䕒偞灟楲散畟摳 ⼶㠰㈯㄰찲!＀＀ ＀＀	＀＀_x0008_＀＀_x0001_＀＀_x0001_＀＀_x0001_＀＀⣶轜痂䀷찀崫俉:䩆ⵈ䕄偞偟䥒䕃䱟坏偟⡒ㄴ㘰ⰱⰬ单ⱄⰬ倢䥒䕃Ⱒ䌢佌䕓Ⱒ㔢圲⤢!＀＀ ＀＀	＀＀_x0008_＀＀_x0001_＀＀_x0001_＀＀_x0001_＀＀﬉ቶ㸑㿷찀崏俉:䭒ⵎ䅃偞偟䥒䕃䱟坏偟⡒ㄴ㘰ⰱⰬ单ⱄⰬ倢䥒䕃Ⱒ䌢佌䕓Ⱒ㔢圲⤢!＀＀ ＀＀	＀＀_x0008_＀＀_x0001_＀＀_x0001_＀＀_x0001_＀＀뱳턂犓㿪찀峖俉8佇䝏偞偟䥒䕃䱟坏偟⡒ㄴ㘰ⰱⰬ单ⱄⰬ倢䥒䕃Ⱒ䌢佌䕓Ⱒ㔢圲⤢!＀＀ ＀＀	＀＀_x0008_＀＀_x0001_＀＀_x0001_＀＀_x0001_＀＀䞮竡긔䁽찀侻:十ⵗ䉇偞偟䥒䕃䱟坏偟⡒ㄴ㐰ⰷⰬ单ⱄⰬ倢䥒䕃Ⱒ䌢佌䕓Ⱒ㔢圲⤢!＀＀ ＀＀	＀＀_x0008_＀＀_x0001_＀＀_x0001_＀＀_x0001_＀＀鮜⧛닂㿠찀睸侭7䡈幓彐剐䍉彅佌彗剐㐨〱〴Ⱜ唬䑓Ⱜ∬剐䍉≅∬䱃协≅∬㈵≗착!＀＀ ＀＀	＀＀_x0008_＀＀_x0001_＀＀_x0001_＀＀_x0001_＀＀＀＀＀＀＀＀䀝찀侻_x001A_乏幅彐牰捩彥獵Ť㔠ㄯ⼱〲㈱!＀＀ ＀＀	＀＀_x0008_＀＀_x0001_＀＀_x0001_＀＀_x0001_＀＀凬Ẹ殅䀭찀雼侈9䍁䵘偞偟䥒䕃䡟䝉彈剐㐨〱㈱Ⱜ唬䑓Ⱜ∬剐䍉≅∬䱃协≅∬㈵≗착!＀＀ ＀＀	＀＀_x0008_＀＀_x0001_＀＀_x0001_＀＀_x0001_＀＀ᑺ잮䀭찀㣩佶7呐幉彐剐䍉彅佌彗剐㐨㤰㠹Ⱜ唬䑓Ⱜ∬剐䍉≅∬䱃协≅∬㈵≗착!＀＀ ＀＀	＀＀_x0008_＀＀_x0001_＀＀_x0001_＀＀_x0001_＀＀휊炣਽䀦찀ܫ使_x001E_塅乐䜭幂彐牰捩彥獵Ť㌠㌯⼰〲㈱!＀＀ ＀＀	＀＀_x0008_＀＀_x0001_＀＀_x0001_＀＀_x0001_＀＀馍뵄⏠䀯찀㣉佶8協幓彐剐䍉彅䥈䡇偟⡒〴㤹ⰸⰬ单ⱄⰬ倢䥒䕃Ⱒ䌢佌䕓Ⱒ㔢圲⤢!＀＀ ＀＀	＀＀_x0008_＀＀_x0001_＀＀_x0001_＀＀_x0001_＀＀䞮竡⸔䀷찀㣉佶8䑁幐彐剐䍉彅䥈䡇偟⡒〴㤹ⰸⰬ单ⱄⰬ倢䥒䕃Ⱒ䌢佌䕓Ⱒ㔢圲⤢!＀＀ ＀＀	＀＀_x0008_＀＀_x0001_＀＀_x0001_＀＀_x0001_＀＀⣶轜痂䁌찀쿹佣8䑃幎彐剐䍉彅䥈䡇偟⡒〴㠹ⰴⰬ单ⱄⰬ倢䥒䕃Ⱒ䌢佌䕓Ⱒ㔢圲⤢!＀＀ ＀＀	＀＀_x0008_＀＀_x0001_＀＀_x0001_＀＀_x0001_＀＀쳍쳌쳌䀨찀벑侶¯䍘ⵈ䉇䙞彅䍁啔䱁✨䍁啔䱁Ⱗ匧䱁卅Ⱗ䰧䵔彁佒䱌Ⱗ✧⴬䄱ⱙⰬⰧ啃剒久奃唽䑓䘬塉䑅䅒䕔丽ⱏ⤧䙀彆䅓䕌⡓呌ⱍㄭ奁Ⱜ刬ⱆ单⥄䙀彆䅓䕌⡓呌彍䕓䥍⴬䄱ⱙⰬ䙒唬䑓䀩䙆卟䱁卅䄨乎⴬䄱ⱙⰬ䙒唬䑓착ȟ＀＀ ＀＀ȇ＀＀_x0008_＀＀_x0001_＀＀_x0001_＀＀_x0001_＀＀轜ᢨ䂓摦畳㩰⼯楤敲瑣潩獮䘯呁嘠敩敷㽲捡楴湯唽䑐呁♅牣慥潴㵲慦瑣敳♴奄彎剁升吽啒♅佄彃䅎䕍䘽呁䘺䱑䅟䑕呉义彇䱃䕉呎呟䵅䱐呁⹅䅆♔楤灳慬役瑳楲杮䄽摵瑩嘦剁䬺奅圽啘奈䕖䕐♒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ㅂ䭖堷嘦剁䤺䑎塅〽찀벊侶­呃䡓䙞彅䍁啔䱁✨䍁啔䱁Ⱗ丧呅Ⱗ䰧䵔彁佒䱌Ⱗ✧丬坏Ⱜ✬䌬剕䕒䍎㵙单ⱄ䥆䕘剄呁㵅低✬䀩䙆也呅䥟䍎䰨䵔丬坏Ⱜ刬ⱆ单⥄䙀彆䕎彔义⡃呌彍䕓䥍丬坏Ⱜ刬ⱆ单⥄䙀彆䕎彔义⡃乁ⱎ低ⱗⰬ䙒唬䑓착ȝ＀＀ ＀＀ȅ＀＀_x0008_＀＀_x0001_＀＀_x0001_＀＀_x0001_＀＀ꧻ鳱䂋摦畳㩰⼯楤敲瑣潩獮䘯呁嘠敩敷㽲捡楴湯唽䑐呁♅牣慥潴㵲慦瑣敳♴奄彎剁升吽啒♅佄彃䅎䕍䘽呁䘺䱑䅟䑕呉义彇䱃䕉呎呟䵅䱐呁⹅䅆♔楤灳慬役瑳楲杮䄽摵瑩嘦剁䬺奅伽䥊博坚坚♐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呃䡓嘦剁䤺䑎塅〽찀韎倀V䑁卖䙞彅卅䥔䅍䕔✨义彃則协❓✬䕍乁Ⱗ䌧䱁❁✬〲㌱Ⱗ低ⱗⰬⰧ啃剒久奃唽䑓䘬塉䑅䅒䕔丽ⱏ⤧!＀＀ ＀＀	＀＀_x0008_＀＀_x0001_＀＀_x0001_＀＀_x0001_＀＀셕꒨䕎䁱찀韄倀R偏呎䙞彅卅䥔䅍䕔✨䅓䕌❓✬䕍乁Ⱗ䌧䱁❁✬〲㈱Ⱗ低ⱗⰬⰧ啃剒久奃唽䑓䘬塉䑅䅒䕔丽ⱏ⤧!＀＀ ＀＀	＀＀_x0008_＀＀_x0001_＀＀_x0001_＀＀_x0001_＀＀痷鳠䁧찀벑侶¬噃幇䕆䅟呃䅕⡌䄧呃䅕❌✬䅓䕌❓✬呌䅍剟䱏❌✬Ⱗㄭ奁Ⱜ✬䌬剕䕒䍎㵙单ⱄ䥆䕘剄呁㵅低✬䀩䙆卟䱁卅䰨䵔⴬䄱ⱙⰬ䙒唬䑓䀩䙆卟䱁卅䰨䵔卟䵅ⱉㄭ奁Ⱜ刬ⱆ单⥄䙀彆䅓䕌⡓乁ⱎㄭ奁Ⱜ刬ⱆ单⥄Ȝ＀＀ ＀＀Ȅ＀＀_x0008_＀＀_x0001_＀＀_x0001_＀＀_x0001_＀＀쳍쳌㛌䂡摦畳㩰⼯楤敲瑣潩獮䘯呁嘠敩敷㽲捡楴湯唽䑐呁♅牣慥潴㵲慦瑣敳♴奄彎剁升吽啒♅佄彃䅎䕍䘽呁䘺䱑䅟䑕呉义彇䱃䕉呎呟䵅䱐呁⹅䅆♔楤灳慬役瑳楲杮䄽摵瑩嘦剁䬺奅倽呋䑃偅䙑♙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噃♇䅖㩒义䕄㵘0밽侶p䕒ⵄ䉇䙞彆佃彍䡓当問彔偅当䥄⡌呑ⱒⰰⰬ䙒䀩䙆䍟䵏卟午佟呕䕟卐䑟䱉匨䵅ⱉⰰⰬ䙒䀩䙆䍟䵏卟午佟呕䕟卐䑟䱉䄨乎〬Ⱜ刬⥆Ċ＀＀ ＀＀ò＀＀_x0008_＀＀_x0001_＀＀_x0001_＀＀_x0001_＀＀퐋Ȑ䂥摦畳㩰⼯楄敲瑣潩獮䘯捡却瑥䄠摵瑩湩⁧楖睥牥愿瑣潩㵮啁䥄彔䅖啌♅䉄ㄽ㤲䤦ㅄ䈽嘱䙇♊䅖啌䥅㵄㔰㤱☴䑓呁㵅〲ㄱ㄰倦剅佉呄偙㵅䕓䥍卟䑔匦䙃㵔☳楷摮睯瀽灯灵湟彯慢♲楷瑤㵨㠳☵敨杩瑨ㄽ〲匦䅔呒䵟塁䵉婉䑅䘽䱁䕓挦敲瑡牯昽捡獴瑥搦獩汰祡獟牴湩㵧畁楤t받侶n䥆䕒䙞彆佃彍䡓当問彔偅当䥄⡌呑ⱒⰰⰬ䙒䀩䙆䍟䵏卟午佟呕䕟卐䑟䱉匨䵅ⱉⰰⰬ䙒䀩䙆䍟䵏卟午佟呕䕟卐䑟䱉䄨乎〬Ⱜ刬⥆ċ＀＀ ＀＀ó＀＀_x0008_＀＀_x0001_＀＀_x0001_＀＀_x0001_＀＀蜼吲情䀾摦畳㩰⼯楄敲瑣潩獮䘯捡却瑥䄠摵瑩湩⁧楖睥牥愿瑣潩㵮啁䥄彔䅖啌♅䉄ㄽ㤲䤦ㅄ㠽㘳㘱ㅔ☰䅖啌䥅㵄㔰㤱☴䑓呁㵅〲㈱㄰倦剅佉呄偙㵅呑归呓♄䍓呆㌽眦湩潤㵷潰異彰潮扟牡眦摩桴㌽㔸栦楥桧㵴㈱☰呓剁彔䅍䥘䥍䕚㵄䅆卌♅牣慥潴㵲慦瑣敳♴楤灳慬役瑳楲杮䄽摵瑩찀ᐰ佈_x001B_均䕒偞灟楲散畟摳 ⼲㜱㈯㄰찲!＀＀ ＀＀	＀＀_x0008_＀＀_x0001_＀＀_x0001_＀＀_x0001_＀＀轜ᰨ䀶찀ꀟ佚8佖千偞偟䥒䕃䱟坏偟⡒〴㜹ⰷⰬ单ⱄⰬ倢䥒䕃Ⱒ䌢佌䕓Ⱒ㔢圲⤢!＀＀ ＀＀	＀＀_x0008_＀＀_x0001_＀＀_x0001_＀＀_x0001_＀＀쳍쳌쳌䀪찀ꀟ佚8乏幅彐剐䍉彅䥈䡇偟⡒〴㜹ⰷⰬ单ⱄⰬ倢䥒䕃Ⱒ䌢佌䕓Ⱒ㔢圲⤢!＀＀ ＀＀	＀＀_x0008_＀＀_x0001_＀＀_x0001_＀＀_x0001_＀＀긕ᑺ䀵찀鿀佚9位剔偞偟䥒䕃䡟䝉彈剐㐨㤰㜷Ⱜ唬䑓Ⱜ∬剐䍉≅∬䱃协≅∬㈵≗착!＀＀ ＀＀	＀＀_x0008_＀＀_x0001_＀＀_x0001_＀＀_x0001_＀＀＀＀＀＀＀＀䀯찀齼佚8䵃呖偞偟䥒䕃䱟坏偟⡒〴㜹ⰷⰬ单ⱄⰬ倢䥒䕃Ⱒ䌢佌䕓Ⱒ㔢圲⤢!＀＀ ＀＀	＀＀_x0008_＀＀_x0001_＀＀_x0001_＀＀_x0001_＀＀쳍쳌쳌䀗찀佬9䍅佈偞偟䥒䕃䡟䝉彈剐㐨㤰ㄹⰬ唬䑓Ⱜ∬剐䍉≅∬䱃协≅∬㈵≗착!＀＀ ＀＀	＀＀_x0008_＀＀_x0001_＀＀_x0001_＀＀_x0001_＀＀롒蔞ᇫ䀳찀佬9䑍塒偞偟䥒䕃䡟䝉彈剐㐨㤰ㄹⰬ唬䑓Ⱜ∬剐䍉≅∬䱃协≅∬㈵≗착!＀＀ ＀＀	＀＀_x0008_＀＀_x0001_＀＀_x0001_＀＀_x0001_＀＀⣶轜뗂䀶찀ڳ使8奔幌彐剐䍉彅䥈䡇偟⡒ㄴ〰ⰵⰬ单ⱄⰬ倢䥒䕃Ⱒ䌢佌䕓Ⱒ㔢圲⤢!＀＀ ＀＀	＀＀_x0008_＀＀_x0001_＀＀_x0001_＀＀_x0001_＀＀凬Ẹ쮅䁃찀߬使9䕋乙偞偟䥒䕃䡟䝉彈剐㐨〱㐰Ⱜ唬䑓Ⱜ∬剐䍉≅∬䱃协≅∬㈵≗착!＀＀ ＀＀	＀＀_x0008_＀＀_x0001_＀＀_x0001_＀＀_x0001_＀＀롑씞䀹찀ࠃ使8呎呃偞偟䥒䕃䱟坏偟⡒ㄴ〰ⰴⰬ单ⱄⰬ倢䥒䕃Ⱒ䌢佌䕓Ⱒ㔢圲⤢!＀＀ ＀＀	＀＀_x0008_＀＀_x0001_＀＀_x0001_＀＀_x0001_＀＀馚香香䀥찀ࠉ使_x001A_呓幔彐牰捩彥獵Ť㐠〯⼵〲㈱!＀＀ ＀＀	＀＀_x0008_＀＀_x0001_＀＀_x0001_＀＀_x0001_＀＀ᑺ䞮䁆찀ࠉ使8䱄幘彐剐䍉彅䥈䡇偟⡒ㄴ〰ⰴⰬ单ⱄⰬ倢䥒䕃Ⱒ䌢佌䕓Ⱒ㔢圲⤢!＀＀ ＀＀	＀＀_x0008_＀＀_x0001_＀＀_x0001_＀＀_x0001_＀＀蔟凫Ẹ䀼찀䀄侤8䵃幅彐剐䍉彅䥈䡇偟⡒ㄴ㌰ⰳⰬ单ⱄⰬ倢䥒䕃Ⱒ䌢佌䕓Ⱒ㔢圲⤢!＀＀ ＀＀	＀＀_x0008_＀＀_x0001_＀＀_x0001_＀＀_x0001_＀＀蔟凫뚸䁲찀䁈侤7䱄幒彐剐䍉彅佌彗剐㐨〱㌳Ⱜ唬䑓Ⱜ∬剐䍉≅∬䱃协≅∬㈵≗착!＀＀ ＀＀	＀＀_x0008_＀＀_x0001_＀＀_x0001_＀＀_x0001_＀＀㵱휊傣䁉찀뮫侶9千佃偞偟䥒䕃䡟䝉彈剐㐨〱㘴Ⱜ唬䑓Ⱜ∬剐䍉≅∬䱃协≅∬㈵≗착!＀＀ ＀＀	＀＀_x0008_＀＀_x0001_＀＀_x0001_＀＀_x0001_＀＀㵱휊ィ䀵찀뱾侶_x001D_䑉ⵒ卅偞灟楲散畟摳 ⼵㜱㈯㄰찲!＀＀ ＀＀	＀＀_x0008_＀＀_x0001_＀＀_x0001_＀＀_x0001_＀＀鬂졌䀢찀Є俥9䥂呒偞偟䥒䕃䡟䝉彈剐㐨〱㈸Ⱜ唬䑓Ⱜ∬剐䍉≅∬䱃协≅∬㈵≗착!＀＀ ＀＀	＀＀_x0008_＀＀_x0001_＀＀_x0001_＀＀_x0001_＀＀＀＀＀＀＀＀䀝찀韁倀9䍂噏偞偟䥒䕃䡟䝉彈剐㐨ㄱ㌰Ⱜ唬䑓Ⱜ∬剐䍉≅∬䱃协≅∬㈵≗착!＀＀ ＀＀	＀＀_x0008_＀＀_x0001_＀＀_x0001_＀＀_x0001_＀＀馚香_xD999_䀸찀᨞修9塅卌偞偟䥒䕃䡟䝉彈剐㐨〱㤸Ⱜ唬䑓Ⱜ∬剐䍉≅∬䱃协≅∬㈵≗착!＀＀ ＀＀	＀＀_x0008_＀＀_x0001_＀＀_x0001_＀＀_x0001_＀＀晧晦䀻찀С俥_x001B_偓呒偞灟楲散畟摳 ⼶㔱㈯㄰찲!＀＀ ＀＀	＀＀_x0008_＀＀_x0001_＀＀_x0001_＀＀_x0001_＀＀롑蔞䀅찀骞俛_x001B_䑁䕂偞灟楲散畟摳 ⼶㠰㈯㄰찲!＀＀ ＀＀	＀＀_x0008_＀＀_x0001_＀＀_x0001_＀＀_x0001_＀＀晧晦Ꙧ䀿찀骗俛a婁乐䙞彅卅䥔䅍䕔✨偅当呌❇✬䕍乁Ⱗ✧✬Ⱗㄴ㜰ⰵⰬⰧ啃剒久奃唽䑓䘬塉䑅䅒䕔丽ⱏ⤧晀彣敭湡江杴㐨〱㔷착!＀＀ ＀＀	＀＀_x0008_＀＀_x0001_＀＀_x0001_＀＀_x0001_＀＀＀＀＀＀＀＀䀩찀骏俛_x001B_噐坓偞灟楲散畟摳 ⼶㠰㈯㄰찲!＀＀ ＀＀	＀＀_x0008_＀＀_x0001_＀＀_x0001_＀＀_x0001_＀＀＀＀＀＀＀＀䀛찀骎俛;䅆ⵁ䕄偞偟䥒䕃䡟䝉彈剐㐨〱㔷Ⱜ唬䑓Ⱜ∬剐䍉≅∬䱃协≅∬㈵≗착!＀＀ ＀＀	＀＀_x0008_＀＀_x0001_＀＀_x0001_＀＀_x0001_＀＀좠꒓䀖찀骖俛8兓幉彐剐䍉彅䥈䡇偟⡒ㄴ㜰ⰵⰬ单ⱄⰬ倢䥒䕃Ⱒ䌢佌䕓Ⱒ㔢圲⤢!＀＀ ＀＀	＀＀_x0008_＀＀_x0001_＀＀_x0001_＀＀_x0001_＀＀롒蔞퇫䀱찀崌俉_x001B_乁卓偞灟楲散畟摳 ⼶㄰㈯㄰찲!＀＀ ＀＀	＀＀_x0008_＀＀_x0001_＀＀_x0001_＀＀_x0001_＀＀ꏗ㵰䁍찀峼俉_x001D_䅓ⵐ䕄偞灟楲散畟摳 ⼶㄰㈯㄰찲!＀＀ ＀＀	＀＀_x0008_＀＀_x0001_＀＀_x0001_＀＀_x0001_＀＀꾍鼽䁋찀盫侭9䥂呒偞偟䥒䕃䡟䝉彈剐㐨〱〴Ⱜ唬䑓Ⱜ∬剐䍉≅∬䱃协≅∬㈵≗착!＀＀ ＀＀	＀＀_x0008_＀＀_x0001_＀＀_x0001_＀＀_x0001_＀＀＀＀＀＀＀＀䀝찀侻_x001B_佖千偞灟楲散畟摳 ⼵ㄱ㈯㄰찲!＀＀ ＀＀	＀＀_x0008_＀＀_x0001_＀＀_x0001_＀＀_x0001_＀＀竡긔ꅇ䀰찀㿔侤_x001D_偓ⵔ䉇偞灟楲散畟摳 ⼴㜲㈯㄰찲!＀＀ ＀＀	＀＀_x0008_＀＀_x0001_＀＀_x0001_＀＀_x0001_＀＀ⵅ귍혐䀅찀㿔侤_x001B_乓剃偞灟楲散畟摳 ⼴㜲㈯㄰찲!＀＀ ＀＀	＀＀_x0008_＀＀_x0001_＀＀_x0001_＀＀_x0001_＀＀竡긔ⅇ䀿찀쮉侑_x001A_乗幓彐牰捩彥獵Ť㐠ㄯ⼳〲㈱!＀＀ ＀＀	＀＀_x0008_＀＀_x0001_＀＀_x0001_＀＀_x0001_＀＀晧晦晦䀦찀ۙ使_x001B_噃呌偞灟楲散畟摳 ⼳〳㈯㄰찲!＀＀ ＀＀	＀＀_x0008_＀＀_x0001_＀＀_x0001_＀＀_x0001_＀＀롒蔞퇫䁈찀퀱佣9䅐塙偞偟䥒䕃䡟䝉彈剐㐨㤰㐸Ⱜ唬䑓Ⱜ∬剐䍉≅∬䱃协≅∬㈵≗착!＀＀ ＀＀	＀＀_x0008_＀＀_x0001_＀＀_x0001_＀＀_x0001_＀＀＀＀＀＀쀀䁀찀㫩佑9呎呃偞偟䥒䕃䡟䝉彈剐㐨㤰〷Ⱜ唬䑓Ⱜ∬剐䍉≅∬䱃协≅∬㈵≗착!＀＀ ＀＀	＀＀_x0008_＀＀_x0001_＀＀_x0001_＀＀_x0001_＀＀㵱휊炣䀻찀韌倀R义偁䙞彅卅䥔䅍䕔✨䅓䕌❓✬䕍乁Ⱗ䌧䱁❁✬〲㈱Ⱗ低ⱗⰬⰧ啃剒久奃唽䑓䘬塉䑅䅒䕔丽ⱏ⤧!＀＀ ＀＀	＀＀_x0008_＀＀_x0001_＀＀_x0001_＀＀_x0001_＀＀闪ಲ呱䁱찀벜侶V䱁䭓䙞彆䅃䡓卟⡔呑ⱒⰰⰬ䙒唬䑓䀩䙆䍟十彈呓匨䵅ⱉⰰⰬ䙒唬䑓䀩䙆䍟十彈呓䄨乎〬Ⱜ刬ⱆ单⥄!＀＀ ＀＀	＀＀_x0008_＀＀_x0001_＀＀_x0001_＀＀_x0001_＀＀ᚇ컙䀶찀韎倀P䕓䍉䙞彅卅䥔䅍䕔✨偅❓✬䕍乁Ⱗ䌧䱁❁✬〲㈱Ⱗ低ⱗⰬⰧ啃剒久奃唽䑓䘬塉䑅䅒䕔丽ⱏ⤧!＀＀ ＀＀	＀＀_x0008_＀＀_x0001_＀＀_x0001_＀＀_x0001_＀＀눭욧㿳찀韎倀P䑁卖䙞彅卅䥔䅍䕔✨偅❓✬䕍乁Ⱗ䌧䱁❁✬〲㌱Ⱗ低ⱗⰬⰧ啃剒久奃唽䑓䘬塉䑅䅒䕔丽ⱏ⤧!＀＀ ＀＀	＀＀_x0008_＀＀_x0001_＀＀_x0001_＀＀_x0001_＀＀馚香香㿲찀韎倀S䭍塔䙞彅卅䥔䅍䕔✨䉅呉䅄Ⱗ䴧䅅❎✬䅃䅌Ⱗ㈧㄰✳丬坏Ⱜ✬䌬剕䕒䍎㵙单ⱄ䥆䕘剄呁㵅低✬착!＀＀ ＀＀	＀＀_x0008_＀＀_x0001_＀＀_x0001_＀＀_x0001_＀＀㽼_xDE35_䁞찀韍倀U假幎䕆䕟呓䵉呁⡅䤧䍎䝟佒卓Ⱗ䴧䅅❎✬䅃䅌Ⱗ㈧㄰✳丬坏Ⱜ✬䌬剕䕒䍎㵙单ⱄ䥆䕘剄呁㵅低✬착!＀＀ ＀＀	＀＀_x0008_＀＀_x0001_＀＀_x0001_＀＀_x0001_＀＀俟鞍噮䂙찀韍倀O䑁幓䕆䕟呓䵉呁⡅䔧卐Ⱗ䴧䅅❎✬䅃䅌Ⱗ㈧㄰✳丬坏Ⱜ✬䌬剕䕒䍎㵙单ⱄ䥆䕘剄呁㵅低✬착!＀＀ ＀＀	＀＀_x0008_＀＀_x0001_＀＀_x0001_＀＀_x0001_＀＀⢀㆘欅䀣찀伾_x001B_乁卓偞灟楲散畟摳 ⼲〱㈯㄰찲!＀＀ ＀＀	＀＀_x0008_＀＀_x0001_＀＀_x0001_＀＀_x0001_＀＀㌳㌳팳䁏찀韇倀R䵅幃䕆䕟呓䵉呁⡅䔧䥂䑔❁✬䕍乁Ⱗ䌧䱁❁✬〲㌱Ⱗ低ⱗⰬⰧ啃剒久奃唽䑓䘬塉䑅䅒䕔丽ⱏ⤧!＀＀ ＀＀	＀＀_x0008_＀＀_x0001_＀＀_x0001_＀＀_x0001_＀＀盉龾䂻찀밗侶V䥎䕃䙞彆䅃䡓卟⡔呑ⱒⰰⰬ䙒唬䑓䀩䙆䍟十彈呓匨䵅ⱉⰰⰬ䙒唬䑓䀩䙆䍟十彈呓䄨乎〬Ⱜ刬ⱆ单⥄!＀＀ ＀＀	＀＀_x0008_＀＀_x0001_＀＀_x0001_＀＀_x0001_＀＀髥_xDD4C_㤴䁳찀밆侶»䝃ⵄ剆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䁘摦畳㩰⼯楤敲瑣潩獮䘯呁嘠敩敷㽲捡楴湯唽䑐呁♅牣慥潴㵲慦瑣敳♴奄彎剁升吽啒♅佄彃䅎䕍䘽呁䘺䱑䅟䑕呉义彇䱃䕉呎呟䵅䱐呁⹅䅆♔楤灳慬役瑳楲杮䄽摵瑩嘦剁䬺奅唽䍆䥐坎坚♘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㜷㌴㈷嘦剁䤺䑎塅〽찀韏倀U䥗ⵎ䕄䙞彅卅䥔䅍䕔✨䉅呉䅄Ⱗ䴧䅅❎✬䅃䅌Ⱗ㈧㄰✲丬坏Ⱜ✬䌬剕䕒䍎㵙单ⱄ䥆䕘剄呁㵅低✬착!＀＀ ＀＀	＀＀_x0008_＀＀_x0001_＀＀_x0001_＀＀_x0001_＀＀჌뫇趸䁪찀Ꮽ佈_x001B_噐坓偞灟楲散畟摳 ⼲㜱㈯㄰찲!＀＀ ＀＀	＀＀_x0008_＀＀_x0001_＀＀_x0001_＀＀_x0001_＀＀＀＀＀＀＀＀䀘찀韄倀P剖乓䙞彅卅䥔䅍䕔✨䕎❔✬䕍乁Ⱗ䌧䱁❁✬〲㌱Ⱗ低ⱗⰬⰧ啃剒久奃唽䑓䘬塉䑅䅒䕔丽ⱏ⤧!＀＀ ＀＀	＀＀_x0008_＀＀_x0001_＀＀_x0001_＀＀_x0001_＀＀版࿹᧩䁵찀믭侶­䥂呒䙞彅䍁啔䱁✨䍁啔䱁Ⱗ匧䱁卅Ⱗ䰧䵔彁佒䱌Ⱗ✧⴬䄱ⱙⰬⰧ啃剒久奃唽䑓䘬塉䑅䅒䕔丽ⱏ⤧䙀彆䅓䕌⡓呌ⱍㄭ奁Ⱜ刬ⱆ单⥄䙀彆䅓䕌⡓呌彍䕓䥍⴬䄱ⱙⰬ䙒唬䑓䀩䙆卟䱁卅䄨乎⴬䄱ⱙⰬ䙒唬䑓착ȝ＀＀ ＀＀ȅ＀＀_x0008_＀＀_x0001_＀＀_x0001_＀＀_x0001_＀＀盉龾漚䁠摦畳㩰⼯楤敲瑣潩獮䘯呁嘠敩敷㽲捡楴湯唽䑐呁♅牣慥潴㵲慦瑣敳♴奄彎剁升吽啒♅佄彃䅎䕍䘽呁䘺䱑䅟䑕呉义彇䱃䕉呎呟䵅䱐呁⹅䅆♔楤灳慬役瑳楲杮䄽摵瑩嘦剁䬺奅堽䙍䡅噕乗♋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䥂呒嘦剁䤺䑎塅〽찀韐倀P卓䍎䙞彅卅䥔䅍䕔✨䕎❔✬䕍乁Ⱗ䌧䱁❁✬〲㌱Ⱗ低ⱗⰬⰧ啃剒久奃唽䑓䘬塉䑅䅒䕔丽ⱏ⤧!＀＀ ＀＀	＀＀_x0008_＀＀_x0001_＀＀_x0001_＀＀_x0001_＀＀㷯牜寜䁝찀韐倀R䱅䥌䙞彅卅䥔䅍䕔✨䅓䕌❓✬䕍乁Ⱗ䌧䱁❁✬〲㌱Ⱗ低ⱗⰬⰧ啃剒久奃唽䑓䘬塉䑅䅒䕔丽ⱏ⤧!＀＀ ＀＀	＀＀_x0008_＀＀_x0001_＀＀_x0001_＀＀_x0001_＀＀茓쫀잡䁗찀뮱侶W䡙住䙞彅䍁啔䱁✨䍁啔䱁Ⱗ䤧䍎䝟佒卓Ⱗ䰧䵔彁佒䱌Ⱗ✧丬坏Ⱜ✬䌬剕䕒䍎㵙单ⱄ䥆䕘剄呁㵅低✬착!＀＀ ＀＀	＀＀_x0008_＀＀_x0001_＀＀_x0001_＀＀_x0001_＀＀＀＀＀＀㐀䂫찀伾_x001D_䅓ⵐ䕄偞灟楲散畟摳 ⼲〱㈯㄰찲!＀＀ ＀＀	＀＀_x0008_＀＀_x0001_＀＀_x0001_＀＀_x0001_＀＀愩酟䁏찀㬏佑_x001B_偓呒偞灟楲散畟摳 ⼲㐲㈯㄰찲!＀＀ ＀＀	＀＀_x0008_＀＀_x0001_＀＀_x0001_＀＀_x0001_＀＀ᑺ䞮䀋찀ᢖ佈;坋ⵌ䉇偞偟䥒䕃䡟䝉彈剐㐨㤰㌶Ⱜ唬䑓Ⱜ∬剐䍉≅∬䱃协≅∬㈵≗착!＀＀ ＀＀	＀＀_x0008_＀＀_x0001_＀＀_x0001_＀＀_x0001_＀＀弬崿㿼찀鿹佚7乄幂彐剐䍉彅佌彗剐㐨㤰㜷Ⱜ唬䑓Ⱜ∬剐䍉≅∬䱃协≅∬㈵≗착!＀＀ ＀＀	＀＀_x0008_＀＀_x0001_＀＀_x0001_＀＀_x0001_＀＀＀＀＀＀ꀀ䁍찀㣁佶_x001D_䅃ⵄ呉偞灟楲散畟摳 ⼳㌲㈯㄰찲!＀＀ ＀＀	＀＀_x0008_＀＀_x0001_＀＀_x0001_＀＀_x0001_＀＀ 覵뮓䀔찀܂使:十ⵗ䉇偞偟䥒䕃䱟坏偟⡒ㄴ〰ⰵⰬ单ⱄⰬ倢䥒䕃Ⱒ䌢佌䕓Ⱒ㔢圲⤢!＀＀ ＀＀	＀＀_x0008_＀＀_x0001_＀＀_x0001_＀＀_x0001_＀＀鮜⧛닂㿠찀ޮ使9千佃偞偟䥒䕃䡟䝉彈剐㐨〱㐰Ⱜ唬䑓Ⱜ∬剐䍉≅∬䱃协≅∬㈵≗착!＀＀ ＀＀	＀＀_x0008_＀＀_x0001_＀＀_x0001_＀＀_x0001_＀＀㵱휊ィ䀵찀ࠌ使_x001A_䙅幘彐牰捩彥獵Ť㌠㈯⼹〲㈱!＀＀ ＀＀	＀＀_x0008_＀＀_x0001_＀＀_x0001_＀＀_x0001_＀＀尨슏䁅찀供_x001A_䑃幎彐牰捩彥獵Ť㐠㈯⼰〲㈱!＀＀ ＀＀	＀＀_x0008_＀＀_x0001_＀＀_x0001_＀＀_x0001_＀＀휊炣਽䀧찀쭯侑8义奆偞偟䥒䕃䱟坏偟⡒ㄴ㄰ⰹⰬ单ⱄⰬ倢䥒䕃Ⱒ䌢佌䕓Ⱒ㔢圲⤢!＀＀ ＀＀	＀＀_x0008_＀＀_x0001_＀＀_x0001_＀＀_x0001_＀＀㌳㌳匳䁇찀㾬侤9剖呎偞偟䥒䕃䡟䝉彈剐㐨〱㌳Ⱜ唬䑓Ⱜ∬剐䍉≅∬䱃协≅∬㈵≗착!＀＀ ＀＀	＀＀_x0008_＀＀_x0001_＀＀_x0001_＀＀_x0001_＀＀⣶轜䁂찀睂侭_x001E_䍍佒䜭幂彐牰捩彥獵Ť㔠〯⼴〲㈱!＀＀ ＀＀	＀＀_x0008_＀＀_x0001_＀＀_x0001_＀＀_x0001_＀＀㟍箢ᗖ䀝찀䁁侤8剆幐彐剐䍉彅䥈䡇偟⡒ㄴ㌰ⰳⰬ单ⱄⰬ倢䥒䕃Ⱒ䌢佌䕓Ⱒ㔢圲⤢!＀＀ ＀＀	＀＀_x0008_＀＀_x0001_＀＀_x0001_＀＀_x0001_＀＀䞮竡긔䀰찀뱯侶9䱅䥌偞偟䥒䕃䡟䝉彈剐㐨〱㘴Ⱜ唬䑓Ⱜ∬剐䍉≅∬䱃协≅∬㈵≗착!＀＀ ＀＀	＀＀_x0008_＀＀_x0001_＀＀_x0001_＀＀_x0001_＀＀炤਽⏗䀯찀믰侶9呏塅偞偟䥒䕃䡟䝉彈剐㐨〱㘴Ⱜ唬䑓Ⱜ∬剐䍉≅∬䱃协≅∬㈵≗착!＀＀ ＀＀	＀＀_x0008_＀＀_x0001_＀＀_x0001_＀＀_x0001_＀＀蔟凫庸䁑찀밗侶8䥎䕃偞偟䥒䕃䱟坏偟⡒ㄴ㐰ⰶⰬ单ⱄⰬ倢䥒䕃Ⱒ䌢佌䕓Ⱒ㔢圲⤢!＀＀ ＀＀	＀＀_x0008_＀＀_x0001_＀＀_x0001_＀＀_x0001_＀＀ᑻ䞮竡䀻찀᨞修_x001B_塅卌偞灟楲散畟摳 ⼶㈲㈯㄰찲!＀＀ ＀＀	＀＀_x0008_＀＀_x0001_＀＀_x0001_＀＀_x0001_＀＀슏⣵轜䀷찀䱼俷;䕒ⵄ䉇偞偟䥒䕃䡟䝉彈剐㐨〱㘹Ⱜ唬䑓Ⱜ∬剐䍉≅∬䱃协≅∬㈵≗착!＀＀ ＀＀	＀＀_x0008_＀＀_x0001_＀＀_x0001_＀＀_x0001_＀＀㭓퓃㪖㾘찀䲋俷9䅓䕐偞偟䥒䕃䡟䝉彈剐㐨〱㘹Ⱜ唬䑓Ⱜ∬剐䍉≅∬䱃协≅∬㈵≗착!＀＀ ＀＀	＀＀_x0008_＀＀_x0001_＀＀_x0001_＀＀_x0001_＀＀蔟凫Ẹ䀯찀韆倀P义啔䙞彅卅䥔䅍䕔✨偅❓✬䕍乁Ⱗ䌧䱁❁✬〲㈱Ⱗ低ⱗⰬⰧ啃剒久奃唽䑓䘬塉䑅䅒䕔丽ⱏ⤧!＀＀ ＀＀	＀＀_x0008_＀＀_x0001_＀＀_x0001_＀＀_x0001_＀＀咓颦₃䀉찀韉倀9偓呒偞偟䥒䕃䡟䝉彈剐㐨ㄱ㌰Ⱜ唬䑓Ⱜ∬剐䍉≅∬䱃协≅∬㈵≗착!＀＀ ＀＀	＀＀_x0008_＀＀_x0001_＀＀_x0001_＀＀_x0001_＀＀＀＀＀＀＀＀䀓찀ᨔ修8卄幔彐剐䍉彅䥈䡇偟⡒ㄴ㠰ⰹⰬ单ⱄⰬ倢䥒䕃Ⱒ䌢佌䕓Ⱒ㔢圲⤢!＀＀ ＀＀	＀＀_x0008_＀＀_x0001_＀＀_x0001_＀＀_x0001_＀＀쳍쳌ೌ䁌찀᧻修7坓幉彐剐䍉彅佌彗剐㐨〱㤸Ⱜ唬䑓Ⱜ∬剐䍉≅∬䱃协≅∬㈵≗착!＀＀ ＀＀	＀＀_x0008_＀＀_x0001_＀＀_x0001_＀＀_x0001_＀＀쳍쳌ೌ䀴찀骘俛9䡃偋偞偟䥒䕃䡟䝉彈剐㐨〱㔷Ⱜ唬䑓Ⱜ∬剐䍉≅∬䱃协≅∬㈵≗착!＀＀ ＀＀	＀＀_x0008_＀＀_x0001_＀＀_x0001_＀＀_x0001_＀＀竡긔ⅇ䁐찀骤俛a䱕䥔䙞彅卅䥔䅍䕔✨偅当呌❇✬䕍乁Ⱗ✧✬Ⱗㄴ㜰ⰵⰬⰧ啃剒久奃唽䑓䘬塉䑅䅒䕔丽ⱏ⤧晀彣敭湡江杴㐨〱㔷착!＀＀ ＀＀	＀＀_x0008_＀＀_x0001_＀＀_x0001_＀＀_x0001_＀＀礓⒒䀺찀峿俉d㤵㌱㐴常䕆䕟呓䵉呁⡅䔧卐䱟䝔Ⱗ䴧䅅❎✬Ⱗ✧㐬〱ㄶⰬ✬䌬剕䕒䍎㵙单ⱄ䥆䕘剄呁㵅低✬䀩捦浟慥彮瑬⡧ㄴ㘰⤱!＀＀ ＀＀	＀＀_x0008_＀＀_x0001_＀＀_x0001_＀＀_x0001_＀＀晧晦晦䀬찀侻9塅卌偞偟䥒䕃䡟䝉彈剐㐨〱㜴Ⱜ唬䑓Ⱜ∬剐䍉≅∬䱃协≅∬㈵≗착!＀＀ ＀＀	＀＀_x0008_＀＀_x0001_＀＀_x0001_＀＀_x0001_＀＀晧晦䀻찀侻a䕐䅇䙞彅卅䥔䅍䕔✨偅当呌❇✬䕍乁Ⱗ✧✬Ⱗㄴ㐰ⰷⰬⰧ啃剒久奃唽䑓䘬塉䑅䅒䕔丽ⱏ⤧晀彣敭湡江杴㐨〱㜴착!＀＀ ＀＀	＀＀_x0008_＀＀_x0001_＀＀_x0001_＀＀_x0001_＀＀＀＀＀＀耀䀷찀侻_x001E_㤵㌱㐴常彐牰捩彥獵Ť㔠ㄯ⼱〲㈱!＀＀ ＀＀	＀＀_x0008_＀＀_x0001_＀＀_x0001_＀＀_x0001_＀＀睱滖颻䀻찀侻_x001B_呃呃偞灟楲散畟摳 ⼵ㄱ㈯㄰찲!＀＀ ＀＀	＀＀_x0008_＀＀_x0001_＀＀_x0001_＀＀_x0001_＀＀馚香香䀶찀㿴侤_x001D_䥌ⵎ剆偞灟楲散畟摳 ⼴㜲㈯㄰찲!＀＀ ＀＀	＀＀_x0008_＀＀_x0001_＀＀_x0001_＀＀_x0001_＀＀훶囀䀲찀㢨佶:兓ⵓ䉇偞偟䥒䕃䱟坏偟⡒〴㤹ⰸⰬ单ⱄⰬ倢䥒䕃Ⱒ䌢佌䕓Ⱒ㔢圲⤢!＀＀ ＀＀	＀＀_x0008_＀＀_x0001_＀＀_x0001_＀＀_x0001_＀＀⌭黵৊䀂찀㡚佶;〵ㄸ〷帹彐剐䍉彅佌彗剐㐨㤰㠹Ⱜ唬䑓Ⱜ∬剐䍉≅∬䱃协≅∬㈵≗착!＀＀ ＀＀	＀＀_x0008_＀＀_x0001_＀＀_x0001_＀＀_x0001_＀＀뇶_xDF82_炆䀧찀ڌ使_x001B_坄䕒偞灟楲散畟摳 ⼳〳㈯㄰찲!＀＀ ＀＀	＀＀_x0008_＀＀_x0001_＀＀_x0001_＀＀_x0001_＀＀쳍쳌쳌䀽찀퀙佣;䝃ⵍ剆偞偟䥒䕃䡟䝉彈剐㐨㤰㐸Ⱜ唬䑓Ⱜ∬剐䍉≅∬䱃协≅∬㈵≗착!＀＀ ＀＀	＀＀_x0008_＀＀_x0001_＀＀_x0001_＀＀_x0001_＀＀ꧼ틱둍䁑찀龠佚_x001D_䉁ⵔ䅃偞灟楲散畟摳 ⼳㈰㈯㄰찲!＀＀ ＀＀	＀＀_x0008_＀＀_x0001_＀＀_x0001_＀＀_x0001_＀＀湌夔䡫䀗찀韉倀R偓呒䙞彅卅䥔䅍䕔✨䅓䕌❓✬䕍乁Ⱗ䌧䱁❁✬〲㌱Ⱗ低ⱗⰬⰧ啃剒久奃唽䑓䘬塉䑅䅒䕔丽ⱏ⤧!＀＀ ＀＀	＀＀_x0008_＀＀_x0001_＀＀_x0001_＀＀_x0001_＀＀콗ᤛ䁗찀㿳侤U剏ⵃ䕓䙞彅卅䥔䅍䕔✨䉅呉䅄Ⱗ䴧䅅❎✬䅃䅌Ⱗ㈧㄰✲丬坏Ⱜ✬䌬剕䕒䍎㵙单ⱄ䥆䕘剄呁㵅低✬착!＀＀ ＀＀	＀＀_x0008_＀＀_x0001_＀＀_x0001_＀＀_x0001_＀＀葢棰샣䁀찀뱑侶©卑䥉䙞彅䍁啔䱁✨䍁啔䱁Ⱗ匧䱁卅Ⱗ䰧䵔彁佒䱌Ⱗ✧丬坏Ⱜ✬䌬剕䕒䍎㵙单ⱄ䥆䕘剄呁㵅低✬䀩䙆卟䱁卅䰨䵔丬坏Ⱜ刬ⱆ单⥄䙀彆䅓䕌⡓呌彍䕓䥍丬坏Ⱜ刬ⱆ单⥄䙀彆䅓䕌⡓乁ⱎ低ⱗⰬ䙒唬䑓착ș＀＀ ＀＀ȁ＀＀_x0008_＀＀_x0001_＀＀_x0001_＀＀_x0001_＀＀슐⣵_xDD5C_䁺摦畳㩰⼯楤敲瑣潩獮䘯呁嘠敩敷㽲捡楴湯唽䑐呁♅牣慥潴㵲慦瑣敳♴奄彎剁升吽啒♅佄彃䅎䕍䘽呁䘺䱑䅟䑕呉义彇䱃䕉呎呟䵅䱐呁⹅䅆♔楤灳慬役瑳楲杮䄽摵瑩嘦剁䬺奅䐽婅婇乕噃♓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卑䥉嘦剁䤺䑎塅〽찀韄倀Q华幒䕆䕟呓䵉呁⡅匧䱁卅Ⱗ䴧䅅❎✬䅃䅌Ⱗ㈧㄰✲丬坏Ⱜ✬䌬剕䕒䍎㵙单ⱄ䥆䕘剄呁㵅低✬착!＀＀ ＀＀	＀＀_x0008_＀＀_x0001_＀＀_x0001_＀＀_x0001_＀＀ꩥ呠뽒䂉찀밵侶O噁ⵖ䉇䙞彆䕄呂儨剔〬Ⱜ刬ⱆ单⥄䙀彆䕄呂匨䵅ⱉⰰⰬ䙒唬䑓䀩䙆䑟䉅⡔乁ⱎⰰⰬ䙒唬䑓착Ɵ＀＀ ＀＀Ƈ＀＀_x0008_＀＀_x0001_＀＀_x0001_＀＀_x0001_＀＀＀＀＀＀＀＀＀＀摦畳㩰⼯楤敲瑣潩獮䘯呁嘠敩敷㽲捡楴湯唽䑐呁♅牣慥潴㵲慦瑣敳♴奄彎剁升吽啒♅佄彃䅎䕍䘽呁䘺䱑䅟䑕呉义彇䱃䕉呎呟䵅䱐呁⹅䅆♔楤灳慬役瑳楲杮䄽摵瑩嘦剁䬺奅䰽䩁䙃剑䡁♋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ㅂ䌵免嘦剁䤺䑎塅〽찀뱄侶q䍍佒䜭幂䙆䍟䵏卟午佟呕䕟卐䑟䱉儨剔〬Ⱜ刬⥆䙀彆佃彍䡓当問彔偅当䥄⡌䕓䥍〬Ⱜ刬⥆䙀彆佃彍䡓当問彔偅当䥄⡌乁ⱎⰰⰬ䙒착Ċ＀＀ ＀＀ò＀＀_x0008_＀＀_x0001_＀＀_x0001_＀＀_x0001_＀＀ᆨⵒ_xDA7D_䁥摦畳㩰⼯楄敲瑣潩獮䘯捡却瑥䄠摵瑩湩⁧楖睥牥愿瑣潩㵮啁䥄彔䅖啌♅䉄ㄽ㤲䤦ㅄ䈽㜷㘸☰䅖啌䥅㵄㔰㤱☴䑓呁㵅〲ㄱ㄰倦剅佉呄偙㵅䕓䥍卟䑔匦䙃㵔☳楷摮睯瀽灯灵湟彯慢♲楷瑤㵨㠳☵敨杩瑨ㄽ〲匦䅔呒䵟塁䵉婉䑅䘽䱁䕓挦敲瑡牯昽捡獴瑥搦獩汰祡獟牴湩㵧畁楤t䱷俷S乃呉䙞彅卅䥔䅍䕔✨䉅呉䅄Ⱗ䴧䅅❎✬䅃䅌Ⱗ㈧㄰✳丬坏Ⱜ✬䌬剕䕒䍎㵙单ⱄ䥆䕘剄呁㵅低✬착!＀＀ ＀＀	＀＀_x0008_＀＀_x0001_＀＀_x0001_＀＀_x0001_＀＀豀碵꼝쐕찀밗侶­剖呎䙞彅䍁啔䱁✨䍁啔䱁Ⱗ匧䱁卅Ⱗ䰧䵔彁佒䱌Ⱗ✧⴬䄱ⱙⰬⰧ啃剒久奃唽䑓䘬塉䑅䅒䕔丽ⱏ⤧䙀彆䅓䕌⡓呌ⱍㄭ奁Ⱜ刬ⱆ单⥄䙀彆䅓䕌⡓呌彍䕓䥍⴬䄱ⱙⰬ䙒唬䑓䀩䙆卟䱁卅䄨乎⴬䄱ⱙⰬ䙒唬䑓착ȝ＀＀ ＀＀ȅ＀＀_x0008_＀＀_x0001_＀＀_x0001_＀＀_x0001_＀＀갈娜뙤䂆摦畳㩰⼯楤敲瑣潩獮䘯呁嘠敩敷㽲捡楴湯唽䑐呁♅牣慥潴㵲慦瑣敳♴奄彎剁升吽啒♅佄彃䅎䕍䘽呁䘺䱑䅟䑕呉义彇䱃䕉呎呟䵅䱐呁⹅䅆♔楤灳慬役瑳楲杮䄽摵瑩嘦剁䬺奅伽坖䍊坂䵔♈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剖呎嘦剁䤺䑎塅〽찀韆倀P剐䩏䙞彅卅䥔䅍䕔✨䕎❔✬䕍乁Ⱗ䌧䱁❁✬〲㌱Ⱗ低ⱗⰬⰧ啃剒久奃唽䑓䘬塉䑅䅒䕔丽ⱏ⤧!＀＀ ＀＀	＀＀_x0008_＀＀_x0001_＀＀_x0001_＀＀_x0001_＀＀걈Ʂ簀䁅찀믓侶¹噁幇䕆䅟呃䅕⡌䄧呃䅕❌✬䉅呉䅄Ⱗ䰧䵔彁佒䱌Ⱗ✧〬Ⱜ✬䌬剕䕒䍎㵙单ⱄ䥆䕘剄呁㵅低✬䀩䙆䕟䥂䑔彁偏剅䰨䵔丬坏Ⱜ刬ⱆ单⥄䙀彆䉅呉䅄佟䕐⡒呌彍䕓䥍丬坏Ⱜ刬ⱆ单⥄䙀彆䉅呉䅄佟䕐⡒乁ⱎ低ⱗⰬ䙒唬䑓착Ȱ＀＀ ＀＀Ș＀＀_x0008_＀＀_x0001_＀＀_x0001_＀＀_x0001_＀＀䖢䁖摦畳㩰⼯楤敲瑣潩獮䘯呁嘠敩敷㽲捡楴湯唽䑐呁♅牣慥潴㵲慦瑣敳♴奄彎剁升吽啒♅佄彃䅎䕍䘽呁䘺䱑䅟䑕呉义彇䱃䕉呎呟䵅䱐呁⹅䅆♔楤灳慬役瑳楲杮䄽摵瑩嘦剁䬺奅䐽䡅䡙䙁乗♃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噁♇䅖㩒义䕄㵘0韉倀S呁么䙞彅卅䥔䅍䕔✨䉅呉䅄Ⱗ䴧䅅❎✬䅃䅌Ⱗ㈧㄰✲丬坏Ⱜ✬䌬剕䕒䍎㵙单ⱄ䥆䕘剄呁㵅低✬착!＀＀ ＀＀	＀＀_x0008_＀＀_x0001_＀＀_x0001_＀＀_x0001_＀＀⓳髩췉䁔찀ᢕ佈9䩄䥉偞偟䥒䕃䡟䝉彈剐㐨㤰㌶Ⱜ唬䑓Ⱜ∬剐䍉≅∬䱃协≅∬㈵≗착!＀＀ ＀＀	＀＀_x0008_＀＀_x0001_＀＀_x0001_＀＀_x0001_＀＀ㄦ屘䃉찀ᢖ佈8剌幎彐剐䍉彅䥈䡇偟⡒〴㘹ⰳⰬ单ⱄⰬ倢䥒䕃Ⱒ䌢佌䕓Ⱒ㔢圲⤢!＀＀ ＀＀	＀＀_x0008_＀＀_x0001_＀＀_x0001_＀＀_x0001_＀＀슏⣵꽜䁃찀ᢖ佈9䵔䍉幙彐剐䍉彅佌彗剐㐨㤰㌶Ⱜ唬䑓Ⱜ∬剐䍉≅∬䱃协≅∬㈵≗착!＀＀ ＀＀	＀＀_x0008_＀＀_x0001_＀＀_x0001_＀＀_x0001_＀＀娝㭤俟䀹찀쿹佣_x001B_䑁䭓偞灟楲散畟摳 ⼳㤰㈯㄰찲!＀＀ ＀＀	＀＀_x0008_＀＀_x0001_＀＀_x0001_＀＀_x0001_＀＀ᑺ枮䁂찀鿋佚;啐ⵉ䕄偞偟䥒䕃䡟䝉彈剐㐨㤰㜷Ⱜ唬䑓Ⱜ∬剐䍉≅∬䱃协≅∬㈵≗착!＀＀ ＀＀	＀＀_x0008_＀＀_x0001_＀＀_x0001_＀＀_x0001_＀＀靏쓅矦䁄찀퀙佣_x001B_卑䥉偞灟楲散畟摳 ⼳㤰㈯㄰찲!＀＀ ＀＀	＀＀_x0008_＀＀_x0001_＀＀_x0001_＀＀_x0001_＀＀휊炣꨽䁅찀㡌佶_x001B_偌乓偞灟楲散畟摳 ⼳㌲㈯㄰찲!＀＀ ＀＀	＀＀_x0008_＀＀_x0001_＀＀_x0001_＀＀_x0001_＀＀슏⣵콜䀰찀㠹佶_x001A_剌幎彐牰捩彥獵Ť㌠㈯⼳〲㈱!＀＀ ＀＀	＀＀_x0008_＀＀_x0001_＀＀_x0001_＀＀_x0001_＀＀尨芏䀸찀ࠉ使9䱅䥌偞偟䥒䕃䡟䝉彈剐㐨〱㐰Ⱜ唬䑓Ⱜ∬剐䍉≅∬䱃协≅∬㈵≗착!＀＀ ＀＀	＀＀_x0008_＀＀_x0001_＀＀_x0001_＀＀_x0001_＀＀롒蔞凫䀦찀ߒ使9呏塅偞偟䥒䕃䡟䝉彈剐㐨〱㐰Ⱜ唬䑓Ⱜ∬剐䍉≅∬䱃协≅∬㈵≗착!＀＀ ＀＀	＀＀_x0008_＀＀_x0001_＀＀_x0001_＀＀_x0001_＀＀蔟凫庸䁑찀ߣ使8䥎䕃偞偟䥒䕃䱟坏偟⡒ㄴ〰ⰴⰬ单ⱄⰬ倢䥒䕃Ⱒ䌢佌䕓Ⱒ㔢圲⤢!＀＀ ＀＀	＀＀_x0008_＀＀_x0001_＀＀_x0001_＀＀_x0001_＀＀ᑻ䞮竡䀻찀㾥侤8兓幉彐剐䍉彅䥈䡇偟⡒ㄴ㌰ⰳⰬ单ⱄⰬ倢䥒䕃Ⱒ䌢佌䕓Ⱒ㔢圲⤢!＀＀ ＀＀	＀＀_x0008_＀＀_x0001_＀＀_x0001_＀＀_x0001_＀＀晧晦䀱찀㾅侤;䅆ⵁ䕄偞偟䥒䕃䡟䝉彈剐㐨〱㌳Ⱜ唬䑓Ⱜ∬剐䍉≅∬䱃协≅∬㈵≗착!＀＀ ＀＀	＀＀_x0008_＀＀_x0001_＀＀_x0001_＀＀_x0001_＀＀좠꒓䀖찀眪侭_x0019_䅃偞灟楲散畟摳 ⼵㐰㈯㄰찲!＀＀ ＀＀	＀＀_x0008_＀＀_x0001_＀＀_x0001_＀＀_x0001_＀＀휊炣䨽䀺찀瞦侭_x001A_䅒幘彐牰捩彥獵Ť㔠〯⼴〲㈱!＀＀ ＀＀	＀＀_x0008_＀＀_x0001_＀＀_x0001_＀＀_x0001_＀＀㌴㌳㌳䁍찀뮫侶_x001D_㠱㔰㔵偞灟楲散畟摳 ⼵㜱㈯㄰찲!＀＀ ＀＀	＀＀_x0008_＀＀_x0001_＀＀_x0001_＀＀_x0001_＀＀࠱Წ糊䃀찀밵侶8乁卓偞偟䥒䕃䱟坏偟⡒ㄴ㐰ⰶⰬ单ⱄⰬ倢䥒䕃Ⱒ䌢佌䕓Ⱒ㔢圲⤢!＀＀ ＀＀	＀＀_x0008_＀＀_x0001_＀＀_x0001_＀＀_x0001_＀＀ਾꏗﵰ䁆찀뱇侶_x001B_䅃䑌偞灟楲散畟摳 ⼵㜱㈯㄰찲!＀＀ ＀＀	＀＀_x0008_＀＀_x0001_＀＀_x0001_＀＀_x0001_＀＀尩슏⣵䀓찀ᡛ俀;䕒ⵄ䉇偞偟䥒䕃䡟䝉彈剐㐨〱㐵Ⱜ唬䑓Ⱜ∬剐䍉≅∬䱃协≅∬㈵≗착!＀＀ ＀＀	＀＀_x0008_＀＀_x0001_＀＀_x0001_＀＀_x0001_＀＀㭓퓃㪖㾘찀ᡫ俀9䅓䕐偞偟䥒䕃䡟䝉彈剐㐨〱㐵Ⱜ唬䑓Ⱜ∬剐䍉≅∬䱃协≅∬㈵≗착!＀＀ ＀＀	＀＀_x0008_＀＀_x0001_＀＀_x0001_＀＀_x0001_＀＀ᑺޮ䀰찀Ћ俥:塔ⵔ呉偞偟䥒䕃䱟坏偟⡒ㄴ㠰ⰲⰬ单ⱄⰬ倢䥒䕃Ⱒ䌢佌䕓Ⱒ㔢圲⤢!＀＀ ＀＀	＀＀_x0008_＀＀_x0001_＀＀_x0001_＀＀_x0001_＀＀瞼飔挐䀔찀Ц俥8䥕幓彐剐䍉彅䥈䡇偟⡒ㄴ㠰ⰲⰬ单ⱄⰬ倢䥒䕃Ⱒ䌢佌䕓Ⱒ㔢圲⤢!＀＀ ＀＀	＀＀_x0008_＀＀_x0001_＀＀_x0001_＀＀_x0001_＀＀롒蔞凫䀻찀䱝俷7䉉幍彐剐䍉彅佌彗剐㐨〱㘹Ⱜ唬䑓Ⱜ∬剐䍉≅∬䱃协≅∬㈵≗착!＀＀ ＀＀	＀＀_x0008_＀＀_x0001_＀＀_x0001_＀＀_x0001_＀＀竡긔녇䁣찀䱵俷`剐幏䕆䕟呓䵉呁⡅䔧卐䱟䝔Ⱗ䴧䅅❎✬Ⱗ✧㐬〱㘹Ⱜ✬䌬剕䕒䍎㵙单ⱄ䥆䕘剄呁㵅低✬䀩捦浟慥彮瑬⡧ㄴ㤰⤶!＀＀ ＀＀	＀＀_x0008_＀＀_x0001_＀＀_x0001_＀＀_x0001_＀＀＀＀＀＀耀䀻찀峵俉a佃噍䙞彅卅䥔䅍䕔✨偅当呌❇✬䕍乁Ⱗ✧✬Ⱗㄴ㘰ⰱⰬⰧ啃剒久奃唽䑓䘬塉䑅䅒䕔丽ⱏ⤧晀彣敭湡江杴㐨〱ㄶ착!＀＀ ＀＀	＀＀_x0008_＀＀_x0001_＀＀_x0001_＀＀_x0001_＀＀豀碵꼝쐕찀崕俉_x001B_䑍体偞灟楲散畟摳 ⼶㄰㈯㄰찲!＀＀ ＀＀	＀＀_x0008_＀＀_x0001_＀＀_x0001_＀＀_x0001_＀＀炤਽⏗䀻찀侻7坓幉彐剐䍉彅佌彗剐㐨〱㜴Ⱜ唬䑓Ⱜ∬剐䍉≅∬䱃协≅∬㈵≗착!＀＀ ＀＀	＀＀_x0008_＀＀_x0001_＀＀_x0001_＀＀_x0001_＀＀쳍쳌ೌ䀴찀瞑侭8䥕幓彐剐䍉彅䥈䡇偟⡒ㄴ㐰ⰰⰬ单ⱄⰬ倢䥒䕃Ⱒ䌢佌䕓Ⱒ㔢圲⤢!＀＀ ＀＀	＀＀_x0008_＀＀_x0001_＀＀_x0001_＀＀_x0001_＀＀凬Ẹ⮅䀽찀眍侭:塔ⵔ呉偞偟䥒䕃䱟坏偟⡒ㄴ㐰ⰰⰬ单ⱄⰬ倢䥒䕃Ⱒ䌢佌䕓Ⱒ㔢圲⤢!＀＀ ＀＀	＀＀_x0008_＀＀_x0001_＀＀_x0001_＀＀_x0001_＀＀衺睆挐䀤찀À供;䥔ⵇ䉇偞偟䥒䕃䡟䝉彈剐㐨〱㘲Ⱜ唬䑓Ⱜ∬剐䍉≅∬䱃协≅∬㈵≗착!＀＀ ＀＀	＀＀_x0008_＀＀_x0001_＀＀_x0001_＀＀_x0001_＀＀㳀쩤ꂇ㿗찀i供8剐升偞偟䥒䕃䱟坏偟⡒ㄴ㈰ⰶⰬ单ⱄⰬ倢䥒䕃Ⱒ䌢佌䕓Ⱒ㔢圲⤢!＀＀ ＀＀	＀＀_x0008_＀＀_x0001_＀＀_x0001_＀＀_x0001_＀＀馚香ᦙ䀱찀㾥侤_x001B_卄塇偞灟楲散畟摳 ⼴㜲㈯㄰찲!＀＀ ＀＀	＀＀_x0008_＀＀_x0001_＀＀_x0001_＀＀_x0001_＀＀Ẹ㡑䀡찀霄侈9䅓䕐偞偟䥒䕃䡟䝉彈剐㐨〱㈱Ⱜ唬䑓Ⱜ∬剐䍉≅∬䱃协≅∬㈵≗착!＀＀ ＀＀	＀＀_x0008_＀＀_x0001_＀＀_x0001_＀＀_x0001_＀＀ᑺޮ䀰찀雅侈;䕒ⵄ䉇偞偟䥒䕃䡟䝉彈剐㐨〱㈱Ⱜ唬䑓Ⱜ∬剐䍉≅∬䱃协≅∬㈵≗착!＀＀ ＀＀	＀＀_x0008_＀＀_x0001_＀＀_x0001_＀＀_x0001_＀＀饳䬿㾚찀㢿佶;剏ⵃ䕓偞偟䥒䕃䡟䝉彈剐㐨㤰㠹Ⱜ唬䑓Ⱜ∬剐䍉≅∬䱃协≅∬㈵≗착!＀＀ ＀＀	＀＀_x0008_＀＀_x0001_＀＀_x0001_＀＀_x0001_＀＀ꐫꓼ៚䀰찀㡖佶9䵒䜭幂彐剐䍉彅佌彗剐㐨㤰㠹Ⱜ唬䑓Ⱜ∬剐䍉≅∬䱃协≅∬㈵≗착!＀＀ ＀＀	＀＀_x0008_＀＀_x0001_＀＀_x0001_＀＀_x0001_＀＀┱푥㿤찀큒佣&lt;剏䥄中幌彐剐䍉彅䥈䡇偟⡒〴㠹ⰴⰬ单ⱄⰬ倢䥒䕃Ⱒ䌢佌䕓Ⱒ㔢圲⤢!＀＀ ＀＀	＀＀_x0008_＀＀_x0001_＀＀_x0001_＀＀_x0001_＀＀ꎏ눹쯲䀖찀佬_x001D_啐ⵉ䕄偞灟楲散畟摳 ⼳㘱㈯㄰찲!＀＀ ＀＀	＀＀_x0008_＀＀_x0001_＀＀_x0001_＀＀_x0001_＀＀佢ﰻ촵䁂찀鿹佚_x001A_䥆幃彐牰捩彥獵Ť㌠〯⼲〲㈱!＀＀ ＀＀	＀＀_x0008_＀＀_x0001_＀＀_x0001_＀＀_x0001_＀＀＀＀＀＀䁃찀鿀佚_x001A_华幒彐牰捩彥獵Ť㌠〯⼲〲㈱!＀＀ ＀＀	＀＀_x0008_＀＀_x0001_＀＀_x0001_＀＀_x0001_＀＀ꏗ㵰圊䁁찀韎倀O乄幂䕆䕟呓䵉呁⡅丧呅Ⱗ䴧䅅❎✬䅃䅌Ⱗ㈧㄰✲丬坏Ⱜ✬䌬剕䕒䍎㵙单ⱄ䥆䕘剄呁㵅低✬착!＀＀ ＀＀	＀＀_x0008_＀＀_x0001_＀＀_x0001_＀＀_x0001_＀＀ῳ濒䁱찀韎倀O䙅幘䕆䕟呓䵉呁⡅䔧卐Ⱗ䴧䅅❎✬䅃䅌Ⱗ㈧㄰✲丬坏Ⱜ✬䌬剕䕒䍎㵙单ⱄ䥆䕘剄呁㵅低✬착!＀＀ ＀＀	＀＀_x0008_＀＀_x0001_＀＀_x0001_＀＀_x0001_＀＀粪䣏ڄ䀇찀뱵侶X呓幔䕆䕟呓䵉呁⡅䔧卐䱟䝔Ⱗ䴧䅅❎✬Ⱗ✧〬Ⱜ✬䌬剕䕒䍎㵙单ⱄ䥆䕘剄呁㵅低✬䀩捦浟慥彮瑬⡧⤰!＀＀ ＀＀	＀＀_x0008_＀＀_x0001_＀＀_x0001_＀＀_x0001_＀＀ਾꏗ㵰䀢찀밵侶L䑃幎䙆䑟䉅⡔呑ⱒⰰⰬ䙒唬䑓䀩䙆䑟䉅⡔䕓䥍〬Ⱜ刬ⱆ单⥄䙀彆䕄呂䄨乎〬Ⱜ刬ⱆ单⥄Ɯ＀＀ ＀＀Ƅ＀＀_x0008_＀＀_x0001_＀＀_x0001_＀＀_x0001_＀＀ቯ삃䁺摦畳㩰⼯楤敲瑣潩獮䘯呁嘠敩敷㽲捡楴湯唽䑐呁♅牣慥潴㵲慦瑣敳♴奄彎剁升吽啒♅佄彃䅎䕍䘽呁䘺䱑䅟䑕呉义彇䱃䕉呎呟䵅䱐呁⹅䅆♔楤灳慬役瑳楲杮䄽摵瑩嘦剁䬺奅䬽䍔単䝘奈♘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䑃♎䅖㩒义䕄㵘0밵侶M䑁䕂䙞彆䕄呂儨剔〬Ⱜ刬ⱆ单⥄䙀彆䕄呂匨䵅ⱉⰰⰬ䙒唬䑓䀩䙆䑟䉅⡔乁ⱎⰰⰬ䙒唬䑓착Ɲ＀＀ ＀＀ƅ＀＀_x0008_＀＀_x0001_＀＀_x0001_＀＀_x0001_＀＀䷓ၢꃘ䂗摦畳㩰⼯楤敲瑣潩獮䘯呁嘠敩敷㽲捡楴湯唽䑐呁♅牣慥潴㵲慦瑣敳♴奄彎剁升吽啒♅佄彃䅎䕍䘽呁䘺䱑䅟䑕呉义彇䱃䕉呎呟䵅䱐呁⹅䅆♔楤灳慬役瑳楲杮䄽摵瑩嘦剁䬺奅丽呓婃䉉呗♗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䑁䕂嘦剁䤺䑎塅〽찀韈倀Q䵂幃䕆䕟呓䵉呁⡅匧䱁卅Ⱗ䴧䅅❎✬䅃䅌Ⱗ㈧㄰✱丬坏Ⱜ✬䌬剕䕒䍎㵙单ⱄ䥆䕘剄呁㵅低✬착!＀＀ ＀＀	＀＀_x0008_＀＀_x0001_＀＀_x0001_＀＀_x0001_＀＀鮦⃄며䂠찀韈倀O䵂幃䕆䕟呓䵉呁⡅䔧卐Ⱗ䴧䅅❎✬䅃䅌Ⱗ㈧㄰✲丬坏Ⱜ✬䌬剕䕒䍎㵙单ⱄ䥆䕘剄呁㵅低✬착!＀＀ ＀＀	＀＀_x0008_＀＀_x0001_＀＀_x0001_＀＀_x0001_＀＀冽䰫诟䀋찀韄倀R䕐䅇䙞彅卅䥔䅍䕔✨䅓䕌❓✬䕍乁Ⱗ䌧䱁❁✬〲㌱Ⱗ低ⱗⰬⰧ啃剒久奃唽䑓䘬塉䑅䅒䕔丽ⱏ⤧!＀＀ ＀＀	＀＀_x0008_＀＀_x0001_＀＀_x0001_＀＀_x0001_＀＀ਾꏗ쥰䂁찀밾侶­乔佇䙞彅䍁啔䱁✨䍁啔䱁Ⱗ匧䱁卅Ⱗ䰧䵔彁佒䱌Ⱗ✧⴬䄱ⱙⰬⰧ啃剒久奃唽䑓䘬塉䑅䅒䕔丽ⱏ⤧䙀彆䅓䕌⡓呌ⱍㄭ奁Ⱜ刬ⱆ单⥄䙀彆䅓䕌⡓呌彍䕓䥍⴬䄱ⱙⰬ䙒唬䑓䀩䙆卟䱁卅䄨乎⴬䄱ⱙⰬ䙒唬䑓착ȝ＀＀ ＀＀ȅ＀＀_x0008_＀＀_x0001_＀＀_x0001_＀＀_x0001_＀＀鍵ИṖ䁑摦畳㩰⼯楤敲瑣潩獮䘯呁嘠敩敷㽲捡楴湯唽䑐呁♅牣慥潴㵲慦瑣敳♴奄彎剁升吽啒♅佄彃䅎䕍䘽呁䘺䱑䅟䑕呉义彇䱃䕉呎呟䵅䱐呁⹅䅆♔楤灳慬役瑳楲杮䄽摵瑩嘦剁䬺奅吽偗䙍呁噃♑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乔佇嘦剁䤺䑎塅〽찀伾_x001B_䑍体偞灟楲散畟摳 ⼲〱㈯㄰찲!＀＀ ＀＀	＀＀_x0008_＀＀_x0001_＀＀_x0001_＀＀_x0001_＀＀쳍쳌ೌ䀳찀݉使9塅卌偞偟䥒䕃䡟䝉彈剐㐨〱㔰Ⱜ唬䑓Ⱜ∬剐䍉≅∬䱃协≅∬㈵≗착!＀＀ ＀＀	＀＀_x0008_＀＀_x0001_＀＀_x0001_＀＀_x0001_＀＀ꏗ㵰휊䀻찀ߊ使_x001B_佃噍偞灟楲散畟摳 ⼳㤲㈯㄰찲!＀＀ ＀＀	＀＀_x0008_＀＀_x0001_＀＀_x0001_＀＀_x0001_＀＀슐⣵轜㿾찀߯使8乁卓偞偟䥒䕃䱟坏偟⡒ㄴ〰ⰴⰬ单ⱄⰬ倢䥒䕃Ⱒ䌢佌䕓Ⱒ㔢圲⤢!＀＀ ＀＀	＀＀_x0008_＀＀_x0001_＀＀_x0001_＀＀_x0001_＀＀ਾꏗﵰ䁆찀쮝侑9光呎偞偟䥒䕃䡟䝉彈剐㐨〱㤱Ⱜ唬䑓Ⱜ∬剐䍉≅∬䱃协≅∬㈵≗착!＀＀ ＀＀	＀＀_x0008_＀＀_x0001_＀＀_x0001_＀＀_x0001_＀＀ਾꏗ絰䀱찀㼵侤_x001B_䩄䥉偞灟楲散畟摳 ⼴㜲㈯㄰찲!＀＀ ＀＀	＀＀_x0008_＀＀_x0001_＀＀_x0001_＀＀_x0001_＀＀竡긔혧䃉찀㾰侤9䡃偋偞偟䥒䕃䡟䝉彈剐㐨〱㌳Ⱜ唬䑓Ⱜ∬剐䍉≅∬䱃协≅∬㈵≗착!＀＀ ＀＀	＀＀_x0008_＀＀_x0001_＀＀_x0001_＀＀_x0001_＀＀竡긔ⅇ䁐찀睂侭_x001D_䍎ⵃ䉇偞灟楲散畟摳 ⼵㐰㈯㄰찲!＀＀ ＀＀	＀＀_x0008_＀＀_x0001_＀＀_x0001_＀＀_x0001_＀＀龈ỿ㺼䀬찀睂侭_x001D_兓ⵓ䉇偞灟楲散畟摳 ⼵㐰㈯㄰찲!＀＀ ＀＀	＀＀_x0008_＀＀_x0001_＀＀_x0001_＀＀_x0001_＀＀ኃ_xDA66_㗾䀋찀ᠰ俀7䉉幍彐剐䍉彅佌彗剐㐨〱㐵Ⱜ唬䑓Ⱜ∬剐䍉≅∬䱃协≅∬㈵≗착!＀＀ ＀＀	＀＀_x0008_＀＀_x0001_＀＀_x0001_＀＀_x0001_＀＀竡긔녇䁣찀䱧俷`塅幁䕆䕟呓䵉呁⡅䔧卐䱟䝔Ⱗ䴧䅅❎✬Ⱗ✧㐬〱㘹Ⱜ✬䌬剕䕒䍎㵙单ⱄ䥆䕘剄呁㵅低✬䀩捦浟慥彮瑬⡧ㄴ㤰⤶!＀＀ ＀＀	＀＀_x0008_＀＀_x0001_＀＀_x0001_＀＀_x0001_＀＀豀碵꼝쐕찀韄倀a卍剔䙞彅卅䥔䅍䕔✨偅当呌❇✬䕍乁Ⱗ✧✬Ⱗㄴ〱ⰳⰬⰧ啃剒久奃唽䑓䘬塉䑅䅒䕔丽ⱏ⤧晀彣敭湡江杴㐨ㄱ㌰착!＀＀ ＀＀	＀＀_x0008_＀＀_x0001_＀＀_x0001_＀＀_x0001_＀＀＀＀＀＀＀＀䀸찀ᨚ修:呁ⵏ剆偞偟䥒䕃䱟坏偟⡒ㄴ㠰ⰹⰬ单ⱄⰬ倢䥒䕃Ⱒ䌢佌䕓Ⱒ㔢圲⤢!＀＀ ＀＀	＀＀_x0008_＀＀_x0001_＀＀_x0001_＀＀_x0001_＀＀倴_xFFFF_９꼾䁄찀ᨖ修`呉幇䕆䕟呓䵉呁⡅䔧卐䱟䝔Ⱗ䴧䅅❎✬Ⱗ✧㐬〱㤸Ⱜ✬䌬剕䕒䍎㵙单ⱄ䥆䕘剄呁㵅低✬䀩捦浟慥彮瑬⡧ㄴ㠰⤹!＀＀ ＀＀	＀＀_x0008_＀＀_x0001_＀＀_x0001_＀＀_x0001_＀＀＀＀＀＀＀＀㿰찀崩俉:䍘ⵈ䉇偞偟䥒䕃䱟坏偟⡒ㄴ㘰ⰱⰬ单ⱄⰬ倢䥒䕃Ⱒ䌢佌䕓Ⱒ㔢圲⤢!＀＀ ＀＀	＀＀_x0008_＀＀_x0001_＀＀_x0001_＀＀_x0001_＀＀샅퓟颬㿮찀崜俉_x001B_䑎允偞灟楲散畟摳 ⼶㄰㈯㄰찲!＀＀ ＀＀	＀＀_x0008_＀＀_x0001_＀＀_x0001_＀＀_x0001_＀＀竡긔慇䀵찀崘俉:䅃ⵄ呉偞偟䥒䕃䱟坏偟⡒ㄴ㘰ⰱⰬ单ⱄⰬ倢䥒䕃Ⱒ䌢佌䕓Ⱒ㔢圲⤢!＀＀ ＀＀	＀＀_x0008_＀＀_x0001_＀＀_x0001_＀＀_x0001_＀＀⡧磮_xDF93_䀌찀侻7卒幔彐剐䍉彅佌彗剐㐨〱㜴Ⱜ唬䑓Ⱜ∬剐䍉≅∬䱃协≅∬㈵≗착!＀＀ ＀＀	＀＀_x0008_＀＀_x0001_＀＀_x0001_＀＀_x0001_＀＀䞮竡긔䀚찀韃倀P䙐呐䙞彅卅䥔䅍䕔✨偅❓✬䕍乁Ⱗ䌧䱁❁✬〲㌱Ⱗ低ⱗⰬⰧ啃剒久奃唽䑓䘬塉䑅䅒䕔丽ⱏ⤧!＀＀ ＀＀	＀＀_x0008_＀＀_x0001_＀＀_x0001_＀＀_x0001_＀＀컙号ꗣ뿋찀韂倀T噂䙞彅卅䥔䅍䕔✨义彃則协❓✬䕍乁Ⱗ䌧䱁❁✬〲㌱Ⱗ低ⱗⰬⰧ啃剒久奃唽䑓䘬塉䑅䅒䕔丽ⱏ⤧!＀＀ ＀＀	＀＀_x0008_＀＀_x0001_＀＀_x0001_＀＀_x0001_＀＀䆊⣐䁛찀䀼侤_x001D_䥔ⵇ䉇偞灟楲散畟摳 ⼴㜲㈯㄰찲!＀＀ ＀＀	＀＀_x0008_＀＀_x0001_＀＀_x0001_＀＀_x0001_＀＀鹥逺㿕찀¤供8呉幇彐剐䍉彅䥈䡇偟⡒ㄴ㈰ⰶⰬ单ⱄⰬ倢䥒䕃Ⱒ䌢佌䕓Ⱒ㔢圲⤢!＀＀ ＀＀	＀＀_x0008_＀＀_x0001_＀＀_x0001_＀＀_x0001_＀＀蔟凫Ẹ䀱찀¡供7假幎彐剐䍉彅佌彗剐㐨〱㘲Ⱜ唬䑓Ⱜ∬剐䍉≅∬䱃协≅∬㈵≗착!＀＀ ＀＀	＀＀_x0008_＀＀_x0001_＀＀_x0001_＀＀_x0001_＀＀휊炣꨽䁃찀t供9啇䑉偞偟䥒䕃䡟䝉彈剐㐨〱㘲Ⱜ唬䑓Ⱜ∬剐䍉≅∬䱃协≅∬㈵≗착!＀＀ ＀＀	＀＀_x0008_＀＀_x0001_＀＀_x0001_＀＀_x0001_＀＀롑蔞䀧찀陀侈7䉉幍彐剐䍉彅佌彗剐㐨〱㈱Ⱜ唬䑓Ⱜ∬剐䍉≅∬䱃协≅∬㈵≗착!＀＀ ＀＀	＀＀_x0008_＀＀_x0001_＀＀_x0001_＀＀_x0001_＀＀竡긔녇䁣찀퀗佣9偅奁偞偟䥒䕃䡟䝉彈剐㐨㤰㐸Ⱜ唬䑓Ⱜ∬剐䍉≅∬䱃协≅∬㈵≗착!＀＀ ＀＀	＀＀_x0008_＀＀_x0001_＀＀_x0001_＀＀_x0001_＀＀쳍쳌賌䀽찀쿏佣7兓幉彐剐䍉彅佌彗剐㐨㤰㐸Ⱜ唬䑓Ⱜ∬剐䍉≅∬䱃协≅∬㈵≗착!＀＀ ＀＀	＀＀_x0008_＀＀_x0001_＀＀_x0001_＀＀_x0001_＀＀尨䊏䀨찀韋倀P奓䕋䙞彅卅䥔䅍䕔✨偅❓✬䕍乁Ⱗ䌧䱁❁✬〲㈱Ⱗ低ⱗⰬⰧ啃剒久奃唽䑓䘬塉䑅䅒䕔丽ⱏ⤧!＀＀ ＀＀	＀＀_x0008_＀＀_x0001_＀＀_x0001_＀＀_x0001_＀＀╆ɵ࢚㿳찀뱶侶¹乄幂䕆䅟呃䅕⡌䄧呃䅕❌✬䉅呉䅄Ⱗ䰧䵔彁佒䱌Ⱗ✧〬Ⱜ✬䌬剕䕒䍎㵙单ⱄ䥆䕘剄呁㵅低✬䀩䙆䕟䥂䑔彁偏剅䰨䵔丬坏Ⱜ刬ⱆ单⥄䙀彆䉅呉䅄佟䕐⡒呌彍䕓䥍丬坏Ⱜ刬ⱆ单⥄䙀彆䉅呉䅄佟䕐⡒乁ⱎ低ⱗⰬ䙒唬䑓착Ȱ＀＀ ＀＀Ș＀＀_x0008_＀＀_x0001_＀＀_x0001_＀＀_x0001_＀＀＀＀＀＀᠀䂂摦畳㩰⼯楤敲瑣潩獮䘯呁嘠敩敷㽲捡楴湯唽䑐呁♅牣慥潴㵲慦瑣敳♴奄彎剁升吽啒♅佄彃䅎䕍䘽呁䘺䱑䅟䑕呉义彇䱃䕉呎呟䵅䱐呁⹅䅆♔楤灳慬役瑳楲杮䄽摵瑩嘦剁䬺奅嘽䉍噕䙙偑♃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乄♂䅖㩒义䕄㵘0뱩侶U䵃幅䙆䍟十彈呓儨剔〬Ⱜ刬ⱆ单⥄䙀彆䅃䡓卟⡔䕓䥍〬Ⱜ刬ⱆ单⥄䙀彆䅃䡓卟⡔乁ⱎⰰⰬ䙒唬䑓착!＀＀ ＀＀	＀＀_x0008_＀＀_x0001_＀＀_x0001_＀＀_x0001_＀＀㌳㌳䙳䃁찀伾_x001B_噂乓偞灟楲散畟摳 ⼲〱㈯㄰찲!＀＀ ＀＀	＀＀_x0008_＀＀_x0001_＀＀_x0001_＀＀_x0001_＀＀尨䊏䁂찀뱈侶«佁ⵆ䕄䙞彅䍁啔䱁✨䍁啔䱁Ⱗ匧䱁卅Ⱗ䰧䵔彁佒䱌Ⱗ✧丬坏Ⱜ✬䌬剕䕒䍎㵙单ⱄ䥆䕘剄呁㵅低✬䀩䙆卟䱁卅䰨䵔丬坏Ⱜ刬ⱆ单⥄䙀彆䅓䕌⡓呌彍䕓䥍丬坏Ⱜ刬ⱆ单⥄䙀彆䅓䕌⡓乁ⱎ低ⱗⰬ䙒唬䑓착ț＀＀ ＀＀ȃ＀＀_x0008_＀＀_x0001_＀＀_x0001_＀＀_x0001_＀＀晼聉纚䁄摦畳㩰⼯楤敲瑣潩獮䘯呁嘠敩敷㽲捡楴湯唽䑐呁♅牣慥潴㵲慦瑣敳♴奄彎剁升吽啒♅佄彃䅎䕍䘽呁䘺䱑䅟䑕呉义彇䱃䕉呎呟䵅䱐呁⹅䅆♔楤灳慬役瑳楲杮䄽摵瑩嘦剁䬺奅圽䥒博佒兌♒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㤵㜲㔳嘦剁䤺䑎塅〽찀밧侶­噃呌䙞彅䍁啔䱁✨䍁啔䱁Ⱗ匧䱁卅Ⱗ䰧䵔彁佒䱌Ⱗ✧⴬䄱ⱙⰬⰧ啃剒久奃唽䑓䘬塉䑅䅒䕔丽ⱏ⤧䙀彆䅓䕌⡓呌ⱍㄭ奁Ⱜ刬ⱆ单⥄䙀彆䅓䕌⡓呌彍䕓䥍⴬䄱ⱙⰬ䙒唬䑓䀩䙆卟䱁卅䄨乎⴬䄱ⱙⰬ䙒唬䑓착ȝ＀＀ ＀＀ȅ＀＀_x0008_＀＀_x0001_＀＀_x0001_＀＀_x0001_＀＀_xDB23_绹걪䁳摦畳㩰⼯楤敲瑣潩獮䘯呁嘠敩敷㽲捡楴湯唽䑐呁♅牣慥潴㵲慦瑣敳♴奄彎剁升吽啒♅佄彃䅎䕍䘽呁䘺䱑䅟䑕呉义彇䱃䕉呎呟䵅䱐呁⹅䅆♔楤灳慬役瑳楲杮䄽摵瑩嘦剁䬺奅䄽坊䅘䅄兌♚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噃呌嘦剁䤺䑎塅〽찀밦侶L䵅幃䙆䑟䉅⡔呑ⱒⰰⰬ䙒唬䑓䀩䙆䑟䉅⡔䕓䥍〬Ⱜ刬ⱆ单⥄䙀彆䕄呂䄨乎〬Ⱜ刬ⱆ单⥄Ɯ＀＀ ＀＀Ƅ＀＀_x0008_＀＀_x0001_＀＀_x0001_＀＀_x0001_＀＀ᚇ컙䂚摦畳㩰⼯楤敲瑣潩獮䘯呁嘠敩敷㽲捡楴湯唽䑐呁♅牣慥潴㵲慦瑣敳♴奄彎剁升吽啒♅佄彃䅎䕍䘽呁䘺䱑䅟䑕呉义彇䱃䕉呎呟䵅䱐呁⹅䅆♔楤灳慬役瑳楲杮䄽摵瑩嘦剁䬺奅䔽䭆䭐啎䝌♖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䵅♃䅖㩒义䕄㵘0韈倀O䡒幔䕆䕟呓䵉呁⡅䔧卐Ⱗ䴧䅅❎✬䅃䅌Ⱗ㈧㄰✲丬坏Ⱜ✬䌬剕䕒䍎㵙单ⱄ䥆䕘剄呁㵅低✬착!＀＀ ＀＀	＀＀_x0008_＀＀_x0001_＀＀_x0001_＀＀_x0001_＀＀ж旇퓜㿲찀韏倀R䝃ⵄ剆䙞彅卅䥔䅍䕔✨䕎❔✬䕍乁Ⱗ䌧䱁❁✬〲㌱Ⱗ低ⱗⰬⰧ啃剒久奃唽䑓䘬塉䑅䅒䕔丽ⱏ⤧!＀＀ ＀＀	＀＀_x0008_＀＀_x0001_＀＀_x0001_＀＀_x0001_＀＀颈ℒ䀸찀밁侶_x001A_䅑䉄䙞彇䭍彔䅖啌⡅ⰰⰬ单⥄!＀＀ ＀＀	＀＀_x0008_＀＀_x0001_＀＀_x0001_＀＀_x0001_＀＀_xD96A_彚値䁧찀민侶L卒幔䙆䑟䉅⡔呑ⱒⰰⰬ䙒唬䑓䀩䙆䑟䉅⡔䕓䥍〬Ⱜ刬ⱆ单⥄䙀彆䕄呂䄨乎〬Ⱜ刬ⱆ单⥄Ɯ＀＀ ＀＀Ƅ＀＀_x0008_＀＀_x0001_＀＀_x0001_＀＀_x0001_＀＀＀＀＀＀＀＀＀＀摦畳㩰⼯楤敲瑣潩獮䘯呁嘠敩敷㽲捡楴湯唽䑐呁♅牣慥潴㵲慦瑣敳♴奄彎剁升吽啒♅佄彃䅎䕍䘽呁䘺䱑䅟䑕呉义彇䱃䕉呎呟䵅䱐呁⹅䅆♔楤灳慬役瑳楲杮䄽摵瑩嘦剁䬺奅䴽䭌䅚兖先♊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卒♔䅖㩒义䕄㵘0韄倀R䥆佃䙞彅卅䥔䅍䕔✨䅓䕌❓✬䕍乁Ⱗ䌧䱁❁✬〲㈱Ⱗ低ⱗⰬⰧ啃剒久奃唽䑓䘬塉䑅䅒䕔丽ⱏ⤧!＀＀ ＀＀	＀＀_x0008_＀＀_x0001_＀＀_x0001_＀＀_x0001_＀＀䙴樆䂄찀韐倀O䵖幗䕆䕟呓䵉呁⡅丧呅Ⱗ䴧䅅❎✬䅃䅌Ⱗ㈧㄰✲丬坏Ⱜ✬䌬剕䕒䍎㵙单ⱄ䥆䕘剄呁㵅低✬착!＀＀ ＀＀	＀＀_x0008_＀＀_x0001_＀＀_x0001_＀＀_x0001_＀＀ᨶ鉀䂏찀᜹佈;䅓ⵐ䕄偞偟䥒䕃䡟䝉彈剐㐨㤰㌶Ⱜ唬䑓Ⱜ∬剐䍉≅∬义剔≁∬㈵≗착!＀＀ ＀＀	＀＀_x0008_＀＀_x0001_＀＀_x0001_＀＀_x0001_＀＀蒠⢙䁑찀ᢖ佈8剔䭁偞偟䥒䕃䱟坏偟⡒〴㘹ⰳⰬ单ⱄⰬ倢䥒䕃Ⱒ䌢佌䕓Ⱒ㔢圲⤢!＀＀ ＀＀	＀＀_x0008_＀＀_x0001_＀＀_x0001_＀＀_x0001_＀＀롑Ԟ䀭찀ᢗ佈8䱁䭓偞偟䥒䕃䱟坏偟⡒〴㘹ⰳⰬ单ⱄⰬ倢䥒䕃Ⱒ䌢佌䕓Ⱒ㔢圲⤢!＀＀ ＀＀	＀＀_x0008_＀＀_x0001_＀＀_x0001_＀＀_x0001_＀＀휊炣਽䀅찀齥佚9䱑䭉偞偟䥒䕃䡟䝉彈剐㐨㤰㜷Ⱜ唬䑓Ⱜ∬剐䍉≅∬䱃协≅∬㈵≗착!＀＀ ＀＀	＀＀_x0008_＀＀_x0001_＀＀_x0001_＀＀_x0001_＀＀ꏗ㵰뜊䁁찀鿹佚8䥆幃彐剐䍉彅䥈䡇偟⡒〴㜹ⰷⰬ单ⱄⰬ倢䥒䕃Ⱒ䌢佌䕓Ⱒ㔢圲⤢!＀＀ ＀＀	＀＀_x0008_＀＀_x0001_＀＀_x0001_＀＀_x0001_＀＀㌴㌳䁄찀܍使:剏ⵃ䕓偞偟䥒䕃䱟坏偟⡒ㄴ〰ⰵⰬ单ⱄⰬ倢䥒䕃Ⱒ䌢佌䕓Ⱒ㔢圲⤢!＀＀ ＀＀	＀＀_x0008_＀＀_x0001_＀＀_x0001_＀＀_x0001_＀＀㵏ڶ䀚찀쮑侑;䑉塏䜭幂彐剐䍉彅佌彗剐㐨〱㤱Ⱜ唬䑓Ⱜ∬剐䍉≅∬䱃协≅∬㈵≗착!＀＀ ＀＀	＀＀_x0008_＀＀_x0001_＀＀_x0001_＀＀_x0001_＀＀䆫_xDB98_岽㿔찀밬侶_x001D_体ⵗ䕄偞灟楲散畟摳 ⼵〱㈯㄰찲!＀＀ ＀＀	＀＀_x0008_＀＀_x0001_＀＀_x0001_＀＀_x0001_＀＀߉鬽齕䀿찀벡侶7䙄幔彐剐䍉彅佌彗剐㐨〱㘴Ⱜ唬䑓Ⱜ∬剐䍉≅∬䱃协≅∬㈵≗착!＀＀ ＀＀	＀＀_x0008_＀＀_x0001_＀＀_x0001_＀＀_x0001_＀＀Ẹ㡑䀳찀ᠵ俀a佇䝏䙞彅卅䥔䅍䕔✨偅当呌❇✬䕍乁Ⱗ✧✬Ⱗㄴ㔰ⰴⰬⰧ啃剒久奃唽䑓䘬塉䑅䅒䕔丽ⱏ⤧晀彣敭湡江杴㐨〱㐵착!＀＀ ＀＀	＀＀_x0008_＀＀_x0001_＀＀_x0001_＀＀_x0001_＀＀犇嶢蒅䀱찀峷俉_x001B_呏塅偞灟楲散畟摳 ⼵㔲㈯㄰찲!＀＀ ＀＀	＀＀_x0008_＀＀_x0001_＀＀_x0001_＀＀_x0001_＀＀ᑻ䞮竡䁈찀崁俉_x001A_䡒幔彐牰捩彥獵Ť㔠㈯⼵〲㈱!＀＀ ＀＀	＀＀_x0008_＀＀_x0001_＀＀_x0001_＀＀_x0001_＀＀凬Ẹஅ䁊찀ᡲ俀`乗幓䕆䕟呓䵉呁⡅䔧卐䱟䝔Ⱗ䴧䅅❎✬Ⱗ✧㐬〱㐵Ⱜ✬䌬剕䕒䍎㵙单ⱄ䥆䕘剄呁㵅低✬䀩捦浟慥彮瑬⡧ㄴ㔰⤴!＀＀ ＀＀	＀＀_x0008_＀＀_x0001_＀＀_x0001_＀＀_x0001_＀＀＀＀＀＀＀＀䀯찀᧿修_x001B_剏䱃偞灟楲散畟摳 ⼶㈲㈯㄰찲!＀＀ ＀＀	＀＀_x0008_＀＀_x0001_＀＀_x0001_＀＀_x0001_＀＀＀＀＀＀＀＀䀼찀Ͼ俥a䱂䉋䙞彅卅䥔䅍䕔✨偅当呌❇✬䕍乁Ⱗ✧✬Ⱗㄴ㠰ⰲⰬⰧ啃剒久奃唽䑓䘬塉䑅䅒䕔丽ⱏ⤧晀彣敭湡江杴㐨〱㈸착!＀＀ ＀＀	＀＀_x0008_＀＀_x0001_＀＀_x0001_＀＀_x0001_＀＀＀＀＀＀＀＀䀮찀䱩俷8䅗䕇偞偟䥒䕃䱟坏偟⡒ㄴ㤰ⰶⰬ单ⱄⰬ倢䥒䕃Ⱒ䌢佌䕓Ⱒ㔢圲⤢!＀＀ ＀＀	＀＀_x0008_＀＀_x0001_＀＀_x0001_＀＀_x0001_＀＀尩슏ꣵ䀤찀韊倀_x001B_义奆偞灟楲散畟摳 ⼷㌱㈯㄰찲!＀＀ ＀＀	＀＀_x0008_＀＀_x0001_＀＀_x0001_＀＀_x0001_＀＀ᑻ䞮᫡䁄찀韌倀:䝓ⵅ䉇偞偟䥒䕃䱟坏偟⡒ㄴ〱ⰳⰬ单ⱄⰬ倢䥒䕃Ⱒ䌢佌䕓Ⱒ㔢圲⤢!＀＀ ＀＀	＀＀_x0008_＀＀_x0001_＀＀_x0001_＀＀_x0001_＀＀ฎ⛶蒆䀎찀韀倀_x0019_噂偞灟楲散畟摳 ⼷㌱㈯㄰찲!＀＀ ＀＀	＀＀_x0008_＀＀_x0001_＀＀_x0001_＀＀_x0001_＀＀㌳㌳㌳䀰찀᨞修8剓幔彐剐䍉彅䥈䡇偟⡒ㄴ㠰ⰹⰬ单ⱄⰬ倢䥒䕃Ⱒ䌢佌䕓Ⱒ㔢圲⤢!＀＀ ＀＀	＀＀_x0008_＀＀_x0001_＀＀_x0001_＀＀_x0001_＀＀롒蔞凫䀎찀䱺俷_x001B_乓卐偞灟楲散畟摳 ⼶㤲㈯㄰찲!＀＀ ＀＀	＀＀_x0008_＀＀_x0001_＀＀_x0001_＀＀_x0001_＀＀䞮竡渔䀽찀䱺俷_x001D_卄ⵙ剆偞灟楲散畟摳 ⼶㤲㈯㄰찲!＀＀ ＀＀	＀＀_x0008_＀＀_x0001_＀＀_x0001_＀＀_x0001_＀＀刁㢛玹䁗찀䲂俷_x001D_䝓ⵅ䉇偞灟楲散畟摳 ⼶㤲㈯㄰찲!＀＀ ＀＀	＀＀_x0008_＀＀_x0001_＀＀_x0001_＀＀_x0001_＀＀曂஀斲䀑찀骪俛_x001A_假幎彐牰捩彥獵Ť㘠〯⼸〲㈱!＀＀ ＀＀	＀＀_x0008_＀＀_x0001_＀＀_x0001_＀＀_x0001_＀＀ਾꏗ㵰䁅찀Ќ俥_x001A_噁幇彐牰捩彥獵Ť㘠ㄯ⼵〲㈱!＀＀ ＀＀	＀＀_x0008_＀＀_x0001_＀＀_x0001_＀＀_x0001_＀＀轜尨䀨찀М俥_x001B_剁䅂偞灟楲散畟摳 ⼶㔱㈯㄰찲!＀＀ ＀＀	＀＀_x0008_＀＀_x0001_＀＀_x0001_＀＀_x0001_＀＀쳍쳌䳌䁆찀骔俛c䅓ⵐ䕄䙞彅卅䥔䅍䕔✨偅当呌❇✬䕍乁Ⱗ✧✬Ⱗㄴ㜰ⰵⰬⰧ啃剒久奃唽䑓䘬塉䑅䅒䕔丽ⱏ⤧晀彣敭湡江杴㐨〱㔷착!＀＀ ＀＀	＀＀_x0008_＀＀_x0001_＀＀_x0001_＀＀_x0001_＀＀拘쾷猪䀤찀崣俉;䅃ⵐ剆偞偟䥒䕃䡟䝉彈剐㐨〱ㄶⰬ唬䑓Ⱜ∬剐䍉≅∬䱃协≅∬㈵≗착!＀＀ ＀＀	＀＀_x0008_＀＀_x0001_＀＀_x0001_＀＀_x0001_＀＀顋ﭩ橗䁍찀峼俉_x001A_奔幌彐牰捩彥獵Ť㘠〯⼱〲㈱!＀＀ ＀＀	＀＀_x0008_＀＀_x0001_＀＀_x0001_＀＀_x0001_＀＀凬Ẹ讅䁂찀峖俉_x001A_䉉幍彐牰捩彥獵Ť㘠〯⼱〲㈱!＀＀ ＀＀	＀＀_x0008_＀＀_x0001_＀＀_x0001_＀＀_x0001_＀＀尨ꊏ䁧찀侻:呁ⵏ剆偞偟䥒䕃䱟坏偟⡒ㄴ㐰ⰷⰬ单ⱄⰬ倢䥒䕃Ⱒ䌢佌䕓Ⱒ㔢圲⤢!＀＀ ＀＀	＀＀_x0008_＀＀_x0001_＀＀_x0001_＀＀_x0001_＀＀倴_xFFFF_９꼾䁄찀㿲侤_x001E_䑆䅓䜭幂彐牰捩彥獵Ť㐠㈯⼷〲㈱!＀＀ ＀＀	＀＀_x0008_＀＀_x0001_＀＀_x0001_＀＀_x0001_＀＀㌴㌳嬳䀸찀㣩佶;呁ⵏ剆偞偟䥒䕃䡟䝉彈剐㐨㤰㠹Ⱜ唬䑓Ⱜ∬剐䍉≅∬䱃协≅∬㈵≗착!＀＀ ＀＀	＀＀_x0008_＀＀_x0001_＀＀_x0001_＀＀_x0001_＀＀ꯟ♖⫼䁏찀ܞ使_x001A_呉幇彐牰捩彥獵Ť㌠㌯⼰〲㈱!＀＀ ＀＀	＀＀_x0008_＀＀_x0001_＀＀_x0001_＀＀_x0001_＀＀凬Ẹ䀧찀㡳佶8剖呎偞偟䥒䕃䱟坏偟⡒〴㤹ⰸⰬ单ⱄⰬ倢䥒䕃Ⱒ䌢佌䕓Ⱒ㔢圲⤢!＀＀ ＀＀	＀＀_x0008_＀＀_x0001_＀＀_x0001_＀＀_x0001_＀＀凬Ẹ殅䀷찀㫇佑;佁ⵆ䕄偞偟䥒䕃䡟䝉彈剐㐨㤰〷Ⱜ唬䑓Ⱜ∬剐䍉≅∬䱃协≅∬㈵≗착!＀＀ ＀＀	＀＀_x0008_＀＀_x0001_＀＀_x0001_＀＀_x0001_＀＀ퟝ玁䱆䀺찀㩕佑9义偓偞偟䥒䕃䡟䝉彈剐㐨㤰〷Ⱜ唬䑓Ⱜ∬剐䍉≅∬䱃协≅∬㈵≗착!＀＀ ＀＀	＀＀_x0008_＀＀_x0001_＀＀_x0001_＀＀_x0001_＀＀ਾꏗ뵰䀩찀齫佚_x001B_佌䵇偞灟楲散畟摳 ⼳㈰㈯㄰찲!＀＀ ＀＀	＀＀_x0008_＀＀_x0001_＀＀_x0001_＀＀_x0001_＀＀馚香香䁁찀벙侶¼䑉塏䜭幂䕆䅟呃䅕⡌䄧呃䅕❌✬义彃則协❓✬呌䅍剟䱏❌✬Ⱗ低ⱗⰬⰧ啃剒久奃唽䑓䘬塉䑅䅒䕔丽ⱏ⤧䙀彆則协当义⡃呌ⱍ低ⱗⰬ䙒唬䑓䀩䙆䝟佒卓䥟䍎䰨䵔卟䵅ⱉ低ⱗⰬ䙒唬䑓䀩䙆䝟佒卓䥟䍎䄨乎丬坏Ⱜ刬ⱆ单⥄ȯ＀＀ ＀＀ȗ＀＀_x0008_＀＀_x0001_＀＀_x0001_＀＀_x0001_＀＀랖鰣䁉摦畳㩰⼯楤敲瑣潩獮䘯呁嘠敩敷㽲捡楴湯唽䑐呁♅牣慥潴㵲慦瑣敳♴奄彎剁升吽啒♅佄彃䅎䕍䘽呁䘺䱑䅟䑕呉义彇䱃䕉呎呟䵅䱐呁⹅䅆♔楤灳慬役瑳楲杮䄽摵瑩嘦剁䬺奅堽剉䡉䡍䉅♕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㤹ㄸ嘦剁䤺䑎塅〽찀벒侶º塅卌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ᚇ컙᏷䁐摦畳㩰⼯楤敲瑣潩獮䘯呁嘠敩敷㽲捡楴湯唽䑐呁♅牣慥潴㵲慦瑣敳♴奄彎剁升吽啒♅佄彃䅎䕍䘽呁䘺䱑䅟䑕呉义彇䱃䕉呎呟䵅䱐呁⹅䅆♔楤灳慬役瑳楲杮䄽摵瑩嘦剁䬺奅䘽䡓乙呙塃♍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塅卌嘦剁䤺䑎塅〽찀벏侶¸䥕幓䕆䅟呃䅕⡌䄧呃䅕❌✬义彃則协❓✬呌䅍剟䱏❌✬Ⱗ低ⱗⰬⰧ啃剒久奃唽䑓䘬塉䑅䅒䕔丽ⱏ⤧䙀彆則协当义⡃呌ⱍ低ⱗⰬ䙒唬䑓䀩䙆䝟佒卓䥟䍎䰨䵔卟䵅ⱉ低ⱗⰬ䙒唬䑓䀩䙆䝟佒卓䥟䍎䄨乎丬坏Ⱜ刬ⱆ单⥄Ȭ＀＀ ＀＀Ȕ＀＀_x0008_＀＀_x0001_＀＀_x0001_＀＀_x0001_＀＀＀＀＀＀_xD800_䂎摦畳㩰⼯楤敲瑣潩獮䘯呁嘠敩敷㽲捡楴湯唽䑐呁♅牣慥潴㵲慦瑣敳♴奄彎剁升吽啒♅佄彃䅎䕍䘽呁䘺䱑䅟䑕呉义彇䱃䕉呎呟䵅䱐呁⹅䅆♔楤灳慬役瑳楲杮䄽摵瑩嘦剁䬺奅唽䵖䅌䍊䝄♌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䥕♓䅖㩒义䕄㵘0벂侶©䅓䕐䙞彅䍁啔䱁✨䍁啔䱁Ⱗ匧䱁卅Ⱗ䰧䵔彁佒䱌Ⱗ✧丬坏Ⱜ✬䌬剕䕒䍎㵙单ⱄ䥆䕘剄呁㵅低✬䀩䙆卟䱁卅䰨䵔丬坏Ⱜ刬ⱆ单⥄䙀彆䅓䕌⡓呌彍䕓䥍丬坏Ⱜ刬ⱆ单⥄䙀彆䅓䕌⡓乁ⱎ低ⱗⰬ䙒唬䑓착ș＀＀ ＀＀ȁ＀＀_x0008_＀＀_x0001_＀＀_x0001_＀＀_x0001_＀＀蔟凫䂏摦畳㩰⼯楤敲瑣潩獮䘯呁嘠敩敷㽲捡楴湯唽䑐呁♅牣慥潴㵲慦瑣敳♴奄彎剁升吽啒♅佄彃䅎䕍䘽呁䘺䱑䅟䑕呉义彇䱃䕉呎呟䵅䱐呁⹅䅆♔楤灳慬役瑳楲杮䄽摵瑩嘦剁䬺奅伽䵈佄䍖䥈♌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䅓䕐嘦剁䤺䑎塅〽찀韍倀Q卄幔䕆䕟呓䵉呁⡅匧䱁卅Ⱗ䴧䅅❎✬䅃䅌Ⱗ㈧㄰✲丬坏Ⱜ✬䌬剕䕒䍎㵙单ⱄ䥆䕘剄呁㵅低✬착!＀＀ ＀＀	＀＀_x0008_＀＀_x0001_＀＀_x0001_＀＀_x0001_＀＀뀡桲䔑䂝찀ᐪ佈_x001A_假幎彐牰捩彥獵Ť㈠ㄯ⼷〲㈱!＀＀ ＀＀	＀＀_x0008_＀＀_x0001_＀＀_x0001_＀＀_x0001_＀＀슐⣵ཛྷ䁊찀韋倀O佄幘䕆䕟呓䵉呁⡅丧呅Ⱗ䴧䅅❎✬䅃䅌Ⱗ㈧㄰✳丬坏Ⱜ✬䌬剕䕒䍎㵙单ⱄ䥆䕘剄呁㵅低✬착!＀＀ ＀＀	＀＀_x0008_＀＀_x0001_＀＀_x0001_＀＀_x0001_＀＀ﷴ磔䁼찀ᐍ佈'䑁䭓䵞义倨䱃瀨汣獯摥〯〬⴯ⰱ慲杮ⱥ獵⥤착!＀＀ ＀＀	＀＀_x0008_＀＀_x0001_＀＀_x0001_＀＀_x0001_＀＀尩슏棵䀷찀밍侶­卍呆䙞彅䍁啔䱁✨䍁啔䱁Ⱗ匧䱁卅Ⱗ䰧䵔彁佒䱌Ⱗ✧⴬䄱ⱙⰬⰧ啃剒久奃唽䑓䘬塉䑅䅒䕔丽ⱏ⤧䙀彆䅓䕌⡓呌ⱍㄭ奁Ⱜ刬ⱆ单⥄䙀彆䅓䕌⡓呌彍䕓䥍⴬䄱ⱙⰬ䙒唬䑓䀩䙆卟䱁卅䄨乎⴬䄱ⱙⰬ䙒唬䑓착ȝ＀＀ ＀＀ȅ＀＀_x0008_＀＀_x0001_＀＀_x0001_＀＀_x0001_＀＀＀＀＀＀芀䃮摦畳㩰⼯楤敲瑣潩獮䘯呁嘠敩敷㽲捡楴湯唽䑐呁♅牣慥潴㵲慦瑣敳♴奄彎剁升吽啒♅佄彃䅎䕍䘽呁䘺䱑䅟䑕呉义彇䱃䕉呎呟䵅䱐呁⹅䅆♔楤灳慬役瑳楲杮䄽摵瑩嘦剁䬺奅䔽奂午䭐佐♂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卍呆嘦剁䤺䑎塅〽찀ᐙ佈_x001B_之䅘偞灟楲散畟摳 ⼲㜱㈯㄰찲!＀＀ ＀＀	＀＀_x0008_＀＀_x0001_＀＀_x0001_＀＀_x0001_＀＀ᑻ䞮竡䀼찀伾_x001A_䉉幍彐牰捩彥獵Ť㈠ㄯ⼰〲㈱!＀＀ ＀＀	＀＀_x0008_＀＀_x0001_＀＀_x0001_＀＀_x0001_＀＀ਾꏗ൰䁨찀㫩佑_x001B_剁䅂偞灟楲散畟摳 ⼲㐲㈯㄰찲!＀＀ ＀＀	＀＀_x0008_＀＀_x0001_＀＀_x0001_＀＀_x0001_＀＀炤਽ꏗ䀾찀ᢖ佈9佌䵇偞偟䥒䕃䡟䝉彈剐㐨㤰㌶Ⱜ唬䑓Ⱜ∬剐䍉≅∬䱃协≅∬㈵≗착!＀＀ ＀＀	＀＀_x0008_＀＀_x0001_＀＀_x0001_＀＀_x0001_＀＀轜鰨䁇찀ᢗ佈7䱓幈彐剐䍉彅佌彗剐㐨㤰㌶Ⱜ唬䑓Ⱜ∬剐䍉≅∬䱃协≅∬㈵≗착!＀＀ ＀＀	＀＀_x0008_＀＀_x0001_＀＀_x0001_＀＀_x0001_＀＀＀＀＀＀耀䁅찀ᢗ佈8呔䍅偞偟䥒䕃䱟坏偟⡒〴㘹ⰳⰬ单ⱄⰬ倢䥒䕃Ⱒ䌢佌䕓Ⱒ㔢圲⤢!＀＀ ＀＀	＀＀_x0008_＀＀_x0001_＀＀_x0001_＀＀_x0001_＀＀尨슏䀬찀齵佚9䕐䅇偞偟䥒䕃䡟䝉彈剐㐨㤰㜷Ⱜ唬䑓Ⱜ∬剐䍉≅∬䱃协≅∬㈵≗착!＀＀ ＀＀	＀＀_x0008_＀＀_x0001_＀＀_x0001_＀＀_x0001_＀＀ꏗ㵰眊䁇찀佬8乔佇偞偟䥒䕃䱟坏偟⡒〴㤹ⰱⰬ单ⱄⰬ倢䥒䕃Ⱒ䌢佌䕓Ⱒ㔢圲⤢!＀＀ ＀＀	＀＀_x0008_＀＀_x0001_＀＀_x0001_＀＀_x0001_＀＀＀＀＀＀耀䀡찀佬7䡒幔彐剐䍉彅佌彗剐㐨㤰ㄹⰬ唬䑓Ⱜ∬剐䍉≅∬䱃协≅∬㈵≗착!＀＀ ＀＀	＀＀_x0008_＀＀_x0001_＀＀_x0001_＀＀_x0001_＀＀蔟凫_xDEB8_䀿찀佬8千升偞偟䥒䕃䱟坏偟⡒〴㤹ⰱⰬ单ⱄⰬ倢䥒䕃Ⱒ䌢佌䕓Ⱒ㔢圲⤢!＀＀ ＀＀	＀＀_x0008_＀＀_x0001_＀＀_x0001_＀＀_x0001_＀＀䞮竡긔䀨찀ڰ使7卒幔彐剐䍉彅佌彗剐㐨〱㔰Ⱜ唬䑓Ⱜ∬剐䍉≅∬䱃协≅∬㈵≗착!＀＀ ＀＀	＀＀_x0008_＀＀_x0001_＀＀_x0001_＀＀_x0001_＀＀䞮竡긔䀚찀隱侈_x001A_䵅幃彐牰捩彥獵Ť㐠〯⼶〲㈱!＀＀ ＀＀	＀＀_x0008_＀＀_x0001_＀＀_x0001_＀＀_x0001_＀＀㵱휊䀼찀߃使_x001B_䥊䕖偞灟楲散畟摳 ⼳㤲㈯㄰찲!＀＀ ＀＀	＀＀_x0008_＀＀_x0001_＀＀_x0001_＀＀_x0001_＀＀Ẹ顑䀺찀ࠟ使7䙄幔彐剐䍉彅佌彗剐㐨〱㐰Ⱜ唬䑓Ⱜ∬剐䍉≅∬䱃协≅∬㈵≗착!＀＀ ＀＀	＀＀_x0008_＀＀_x0001_＀＀_x0001_＀＀_x0001_＀＀Ẹ㡑䀳찀뱌侶8䍁坉偞偟䥒䕃䱟坏偟⡒ㄴ㐰ⰶⰬ单ⱄⰬ倢䥒䕃Ⱒ䌢佌䕓Ⱒ㔢圲⤢!＀＀ ＀＀	＀＀_x0008_＀＀_x0001_＀＀_x0001_＀＀_x0001_＀＀尨䊏䀹찀ᠽ俀8䅗䕇偞偟䥒䕃䱟坏偟⡒ㄴ㔰ⰴⰬ单ⱄⰬ倢䥒䕃Ⱒ䌢佌䕓Ⱒ㔢圲⤢!＀＀ ＀＀	＀＀_x0008_＀＀_x0001_＀＀_x0001_＀＀_x0001_＀＀尩슏ꣵ䀤찀䱫俷8坓幉彐剐䍉彅䥈䡇偟⡒ㄴ㤰ⰶⰬ单ⱄⰬ倢䥒䕃Ⱒ䌢佌䕓Ⱒ㔢圲⤢!＀＀ ＀＀	＀＀_x0008_＀＀_x0001_＀＀_x0001_＀＀_x0001_＀＀슐⣵ཛྷ䁈찀䲒俷7呆幒彐剐䍉彅佌彗剐㐨〱㘹Ⱜ唬䑓Ⱜ∬剐䍉≅∬䱃协≅∬㈵≗착!＀＀ ＀＀	＀＀_x0008_＀＀_x0001_＀＀_x0001_＀＀_x0001_＀＀司ꗣ쒛䀉찀韋倀8乗幓彐剐䍉彅䥈䡇偟⡒ㄴ〱ⰳⰬ单ⱄⰬ倢䥒䕃Ⱒ䌢佌䕓Ⱒ㔢圲⤢!＀＀ ＀＀	＀＀_x0008_＀＀_x0001_＀＀_x0001_＀＀_x0001_＀＀㵱휊炣䀩찀韇倀_x001A_䵂幃彐牰捩彥獵Ť㜠ㄯ⼳〲㈱!＀＀ ＀＀	＀＀_x0008_＀＀_x0001_＀＀_x0001_＀＀_x0001_＀＀炤਽쏗䁃찀ᨋ修a卑呆䙞彅卅䥔䅍䕔✨偅当呌❇✬䕍乁Ⱗ✧✬Ⱗㄴ㠰ⰹⰬⰧ啃剒久奃唽䑓䘬塉䑅䅒䕔丽ⱏ⤧晀彣敭湡江杴㐨〱㤸착!＀＀ ＀＀	＀＀_x0008_＀＀_x0001_＀＀_x0001_＀＀_x0001_＀＀豀碵꼝쐕찀᧬修8偓幘彐剐䍉彅䥈䡇偟⡒ㄴ㠰ⰹⰬ单ⱄⰬ倢䥒䕃Ⱒ䌢佌䕓Ⱒ㔢圲⤢!＀＀ ＀＀	＀＀_x0008_＀＀_x0001_＀＀_x0001_＀＀_x0001_＀＀轜Ⱘ䂖찀骖俛`䡒幔䕆䕟呓䵉呁⡅䔧卐䱟䝔Ⱗ䴧䅅❎✬Ⱗ✧㐬〱㔷Ⱜ✬䌬剕䕒䍎㵙单ⱄ䥆䕘剄呁㵅低✬䀩捦浟慥彮瑬⡧ㄴ㜰⤵!＀＀ ＀＀	＀＀_x0008_＀＀_x0001_＀＀_x0001_＀＀_x0001_＀＀礓⒒䀳찀骉俛9偓䭌偞偟䥒䕃䡟䝉彈剐㐨〱㔷Ⱜ唬䑓Ⱜ∬剐䍉≅∬䱃协≅∬㈵≗착!＀＀ ＀＀	＀＀_x0008_＀＀_x0001_＀＀_x0001_＀＀_x0001_＀＀＀＀＀＀　䁂찀驷俛_x001B_佇䝏偞灟楲散畟摳 ⼶㠰㈯㄰찲!＀＀ ＀＀	＀＀_x0008_＀＀_x0001_＀＀_x0001_＀＀_x0001_＀＀馚香⎙䂂찀侻8剓幔彐剐䍉彅䥈䡇偟⡒ㄴ㐰ⰷⰬ单ⱄⰬ倢䥒䕃Ⱒ䌢佌䕓Ⱒ㔢圲⤢!＀＀ ＀＀	＀＀_x0008_＀＀_x0001_＀＀_x0001_＀＀_x0001_＀＀롒蔞凫䀔찀侻`卄幔䕆䕟呓䵉呁⡅䔧卐䱟䝔Ⱗ䴧䅅❎✬Ⱗ✧㐬〱㜴Ⱜ✬䌬剕䕒䍎㵙单ⱄ䥆䕘剄呁㵅低✬䀩捦浟慥彮瑬⡧ㄴ㐰⤷!＀＀ ＀＀	＀＀_x0008_＀＀_x0001_＀＀_x0001_＀＀_x0001_＀＀＀＀＀＀＀＀䀤찀韎倀P均䕒䙞彅卅䥔䅍䕔✨䕎❔✬䕍乁Ⱗ䌧䱁❁✬〲㈱Ⱗ低ⱗⰬⰧ啃剒久奃唽䑓䘬塉䑅䅒䕔丽ⱏ⤧!＀＀ ＀＀	＀＀_x0008_＀＀_x0001_＀＀_x0001_＀＀_x0001_＀＀쵰ﴝ圯䀮찀7供8䡙住偞偟䥒䕃䱟坏偟⡒ㄴ㈰ⰶⰬ单ⱄⰬ倢䥒䕃Ⱒ䌢佌䕓Ⱒ㔢圲⤢!＀＀ ＀＀	＀＀_x0008_＀＀_x0001_＀＀_x0001_＀＀_x0001_＀＀䞮竡⸔䀦찀쭣侑_x001B_䍁䵘偞灟楲散畟摳 ⼴㌱㈯㄰찲!＀＀ ＀＀	＀＀_x0008_＀＀_x0001_＀＀_x0001_＀＀_x0001_＀＀긕鑺䀫찀쫱侑_x001B_䑖䥓偞灟楲散畟摳 ⼴㌱㈯㄰찲!＀＀ ＀＀	＀＀_x0008_＀＀_x0001_＀＀_x0001_＀＀_x0001_＀＀긕ᑺ䀣찀ۉ使_x001B_剖呎偞灟楲散畟摳 ⼳〳㈯㄰찲!＀＀ ＀＀	＀＀_x0008_＀＀_x0001_＀＀_x0001_＀＀_x0001_＀＀롒蔞㇫䁀찀ڧ使_x001A_剃幍彐牰捩彥獵Ť㌠㌯⼰〲㈱!＀＀ ＀＀	＀＀_x0008_＀＀_x0001_＀＀_x0001_＀＀_x0001_＀＀Ẹ偑䁣찀㪹佑8华幒彐剐䍉彅䥈䡇偟⡒〴㜹ⰰⰬ单ⱄⰬ倢䥒䕃Ⱒ䌢佌䕓Ⱒ㔢圲⤢!＀＀ ＀＀	＀＀_x0008_＀＀_x0001_＀＀_x0001_＀＀_x0001_＀＀馚香妙䁂찀벂侶©呃䡓䙞彅䍁啔䱁✨䍁啔䱁Ⱗ匧䱁卅Ⱗ䰧䵔彁佒䱌Ⱗ✧丬坏Ⱜ✬䌬剕䕒䍎㵙单ⱄ䥆䕘剄呁㵅低✬䀩䙆卟䱁卅䰨䵔丬坏Ⱜ刬ⱆ单⥄䙀彆䅓䕌⡓呌彍䕓䥍丬坏Ⱜ刬ⱆ单⥄䙀彆䅓䕌⡓乁ⱎ低ⱗⰬ䙒唬䑓착ș＀＀ ＀＀ȁ＀＀_x0008_＀＀_x0001_＀＀_x0001_＀＀_x0001_＀＀晧晦䂷摦畳㩰⼯楤敲瑣潩獮䘯呁嘠敩敷㽲捡楴湯唽䑐呁♅牣慥潴㵲慦瑣敳♴奄彎剁升吽啒♅佄彃䅎䕍䘽呁䘺䱑䅟䑕呉义彇䱃䕉呎呟䵅䱐呁⹅䅆♔楤灳慬役瑳楲杮䄽摵瑩嘦剁䬺奅伽佘佐䵚䥌♌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呃䡓嘦剁䤺䑎塅〽찀뱰侶­䭊奈䙞彅䍁啔䱁✨䍁啔䱁Ⱗ匧䱁卅Ⱗ䰧䵔彁佒䱌Ⱗ✧⴬䄱ⱙⰬⰧ啃剒久奃唽䑓䘬塉䑅䅒䕔丽ⱏ⤧䙀彆䅓䕌⡓呌ⱍㄭ奁Ⱜ刬ⱆ单⥄䙀彆䅓䕌⡓呌彍䕓䥍⴬䄱ⱙⰬ䙒唬䑓䀩䙆卟䱁卅䄨乎⴬䄱ⱙⰬ䙒唬䑓착ȝ＀＀ ＀＀ȅ＀＀_x0008_＀＀_x0001_＀＀_x0001_＀＀_x0001_＀＀ᑺ⒮䂊摦畳㩰⼯楤敲瑣潩獮䘯呁嘠敩敷㽲捡楴湯唽䑐呁♅牣慥潴㵲慦瑣敳♴奄彎剁升吽啒♅佄彃䅎䕍䘽呁䘺䱑䅟䑕呉义彇䱃䕉呎呟䵅䱐呁⹅䅆♔楤灳慬役瑳楲杮䄽摵瑩嘦剁䬺奅䌽半䭆党䕘♒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䭊奈嘦剁䤺䑎塅〽찀韍倀P卑䥉䙞彅卅䥔䅍䕔✨䕎❔✬䕍乁Ⱗ䌧䱁❁✬〲㌱Ⱗ低ⱗⰬⰧ啃剒久奃唽䑓䘬塉䑅䅒䕔丽ⱏ⤧!＀＀ ＀＀	＀＀_x0008_＀＀_x0001_＀＀_x0001_＀＀_x0001_＀＀祽旑䁚찀伾_x001D_䝃ⵍ剆偞灟楲散畟摳 ⼲〱㈯㄰찲!＀＀ ＀＀	＀＀_x0008_＀＀_x0001_＀＀_x0001_＀＀_x0001_＀＀翡_xD92B_솱䁀찀๠佈P体䕎䙞彅卅䥔䅍䕔✨䕎❔✬䕍乁Ⱗ䌧䱁❁✬〲㌱Ⱗ低ⱗⰬⰧ啃剒久奃唽䑓䘬塉䑅䅒䕔丽ⱏ⤧!＀＀ ＀＀	＀＀_x0008_＀＀_x0001_＀＀_x0001_＀＀_x0001_＀＀豀碵꼝쐕찀韇倀R䅆䍌䙞彅卅䥔䅍䕔✨䅓䕌❓✬䕍乁Ⱗ䌧䱁❁✬〲ㄱⰧ低ⱗⰬⰧ啃剒久奃唽䑓䘬塉䑅䅒䕔丽ⱏ⤧!＀＀ ＀＀	＀＀_x0008_＀＀_x0001_＀＀_x0001_＀＀_x0001_＀＀拾랷䁔찀韆倀P䅍䡎䙞彅卅䥔䅍䕔✨䕎❔✬䕍乁Ⱗ䌧䱁❁✬〲㈱Ⱗ低ⱗⰬⰧ啃剒久奃唽䑓䘬塉䑅䅒䕔丽ⱏ⤧!＀＀ ＀＀	＀＀_x0008_＀＀_x0001_＀＀_x0001_＀＀_x0001_＀＀꤁鱍诜䁈찀밉侶\㤵㌱㐴常䕆䕟呓䵉呁⡅䔧卐䱟䝔Ⱗ䴧䅅❎✬Ⱗ✧〬Ⱜ✬䌬剕䕒䍎㵙单ⱄ䥆䕘剄呁㵅低✬䀩捦浟慥彮瑬⡧⤰!＀＀ ＀＀	＀＀_x0008_＀＀_x0001_＀＀_x0001_＀＀_x0001_＀＀＀＀＀＀＀＀䀱찀믻侶Y噐坓䙞彅卅䥔䅍䕔✨偅当呌❇✬䕍乁Ⱗ✧✬ⰧⰰⰬⰧ啃剒久奃唽䑓䘬塉䑅䅒䕔丽ⱏ⤧晀彣敭湡江杴〨착!＀＀ ＀＀	＀＀_x0008_＀＀_x0001_＀＀_x0001_＀＀_x0001_＀＀豀碵꼝쐕찀韈倀V噐坓䙞彅卅䥔䅍䕔✨义彃則协❓✬䕍乁Ⱗ䌧䱁❁✬〲㌱Ⱗ低ⱗⰬⰧ啃剒久奃唽䑓䘬塉䑅䅒䕔丽ⱏ⤧!＀＀ ＀＀	＀＀_x0008_＀＀_x0001_＀＀_x0001_＀＀_x0001_＀＀䬞_xDE1F_䁆찀방侶¹䅃䉒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댳䁂摦畳㩰⼯楤敲瑣潩獮䘯呁嘠敩敷㽲捡楴湯唽䑐呁♅牣慥潴㵲慦瑣敳♴奄彎剁升吽啒♅佄彃䅎䕍䘽呁䘺䱑䅟䑕呉义彇䱃䕉呎呟䵅䱐呁⹅䅆♔楤灳慬役瑳楲杮䄽摵瑩嘦剁䬺奅夽䥈坌䥖啒♐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䅃䉒嘦剁䤺䑎塅〽찀韐倀R呃呃䙞彅卅䥔䅍䕔✨䅓䕌❓✬䕍乁Ⱗ䌧䱁❁✬〲㈱Ⱗ低ⱗⰬⰧ啃剒久奃唽䑓䘬塉䑅䅒䕔丽ⱏ⤧!＀＀ ＀＀	＀＀_x0008_＀＀_x0001_＀＀_x0001_＀＀_x0001_＀＀뙆ﷳ볔䁯찀龆佚9䅑䉄偞偟䥒䕃䡟䝉彈剐㐨㤰㜷Ⱜ唬䑓Ⱜ∬剐䍉≅∬䱃协≅∬㈵≗착!＀＀ ＀＀	＀＀_x0008_＀＀_x0001_＀＀_x0001_＀＀_x0001_＀＀竡긔慇䀬찀鿒佚:䝓ⵅ䉇偞偟䥒䕃䱟坏偟⡒〴㜹ⰷⰬ单ⱄⰬ倢䥒䕃Ⱒ䌢佌䕓Ⱒ㔢圲⤢!＀＀ ＀＀	＀＀_x0008_＀＀_x0001_＀＀_x0001_＀＀_x0001_＀＀ฎ⛶蒆䀎찀龷佚9乁卓偞偟䥒䕃䡟䝉彈剐㐨㤰㜷Ⱜ唬䑓Ⱜ∬剐䍉≅∬䱃协≅∬㈵≗착!＀＀ ＀＀	＀＀_x0008_＀＀_x0001_＀＀_x0001_＀＀_x0001_＀＀㵱휊肣䁐찀佬9佖千偞偟䥒䕃䡟䝉彈剐㐨㤰ㄹⰬ唬䑓Ⱜ∬剐䍉≅∬䱃协≅∬㈵≗착!＀＀ ＀＀	＀＀_x0008_＀＀_x0001_＀＀_x0001_＀＀_x0001_＀＀⣶轜嗂䁀찀ܴ使:呁ⵏ剆偞偟䥒䕃䱟坏偟⡒ㄴ〰ⰵⰬ单ⱄⰬ倢䥒䕃Ⱒ䌢佌䕓Ⱒ㔢圲⤢!＀＀ ＀＀	＀＀_x0008_＀＀_x0001_＀＀_x0001_＀＀_x0001_＀＀倴_xFFFF_９꼾䁄찀ߺ使8䍁坉偞偟䥒䕃䱟坏偟⡒ㄴ〰ⰴⰬ单ⱄⰬ倢䥒䕃Ⱒ䌢佌䕓Ⱒ㔢圲⤢!＀＀ ＀＀	＀＀_x0008_＀＀_x0001_＀＀_x0001_＀＀_x0001_＀＀尨䊏䀹찀k供_x001B_卍呆偞灟楲散畟摳 ⼴〲㈯㄰찲!＀＀ ＀＀	＀＀_x0008_＀＀_x0001_＀＀_x0001_＀＀_x0001_＀＀⣶轜㗂䁀찀쫄侑=偏剅ⵁ低偞偟䥒䕃䡟䝉彈剐㐨〱㤱Ⱜ唬䑓Ⱜ∬剐䍉≅∬䱃协≅∬㈵≗착!＀＀ ＀＀	＀＀_x0008_＀＀_x0001_＀＀_x0001_＀＀_x0001_＀＀䤰詥砹䀛찀쫥侑9䅍䡎偞偟䥒䕃䡟䝉彈剐㐨〱㤱Ⱜ唬䑓Ⱜ∬剐䍉≅∬䱃协≅∬㈵≗착!＀＀ ＀＀	＀＀_x0008_＀＀_x0001_＀＀_x0001_＀＀_x0001_＀＀쳍쳌ೌ䁉찀믰侶_x001B_呏塅偞灟楲散畟摳 ⼵〱㈯㄰찲!＀＀ ＀＀	＀＀_x0008_＀＀_x0001_＀＀_x0001_＀＀_x0001_＀＀炤਽菗䁉찀벏侶_x001D_偃ⵉ䉇偞灟楲散畟摳 ⼵㜱㈯㄰찲!＀＀ ＀＀	＀＀_x0008_＀＀_x0001_＀＀_x0001_＀＀_x0001_＀＀ꆔꘪ꟒䀣찀ᡅ俀8坓幉彐剐䍉彅䥈䡇偟⡒ㄴ㔰ⰴⰬ单ⱄⰬ倢䥒䕃Ⱒ䌢佌䕓Ⱒ㔢圲⤢!＀＀ ＀＀	＀＀_x0008_＀＀_x0001_＀＀_x0001_＀＀_x0001_＀＀㵱휊䁇찀ᡳ俀7呆幒彐剐䍉彅佌彗剐㐨〱㐵Ⱜ唬䑓Ⱜ∬剐䍉≅∬䱃协≅∬㈵≗착!＀＀ ＀＀	＀＀_x0008_＀＀_x0001_＀＀_x0001_＀＀_x0001_＀＀司ꗣ쒛䀉찀ᨡ修_x001B_义偁偞灟楲散畟摳 ⼶㈲㈯㄰찲!＀＀ ＀＀	＀＀_x0008_＀＀_x0001_＀＀_x0001_＀＀_x0001_＀＀휊炣਽䀚찀䲅俷_偒䙞彅卅䥔䅍䕔✨偅当呌❇✬䕍乁Ⱗ✧✬Ⱗㄴ㤰ⰶⰬⰧ啃剒久奃唽䑓䘬塉䑅䅒䕔丽ⱏ⤧晀彣敭湡江杴㐨〱㘹착!＀＀ ＀＀	＀＀_x0008_＀＀_x0001_＀＀_x0001_＀＀_x0001_＀＀㥮ꪪ䀵찀䲔俷a光呎䙞彅卅䥔䅍䕔✨偅当呌❇✬䕍乁Ⱗ✧✬Ⱗㄴ㤰ⰶⰬⰧ啃剒久奃唽䑓䘬塉䑅䅒䕔丽ⱏ⤧晀彣敭湡江杴㐨〱㘹착!＀＀ ＀＀	＀＀_x0008_＀＀_x0001_＀＀_x0001_＀＀_x0001_＀＀㥮ꪪ䀶찀韁倀8坄䕒偞偟䥒䕃䱟坏偟⡒ㄴ〱ⰳⰬ单ⱄⰬ倢䥒䕃Ⱒ䌢佌䕓Ⱒ㔢圲⤢!＀＀ ＀＀	＀＀_x0008_＀＀_x0001_＀＀_x0001_＀＀_x0001_＀＀ꏗ㵰霊䀷찀韁倀8䍂噏偞偟䥒䕃䱟坏偟⡒ㄴ〱ⰳⰬ单ⱄⰬ倢䥒䕃Ⱒ䌢佌䕓Ⱒ㔢圲⤢!＀＀ ＀＀	＀＀_x0008_＀＀_x0001_＀＀_x0001_＀＀_x0001_＀＀㌳㌳댳䀨찀ᨋ修`䵖幗䕆䕟呓䵉呁⡅䔧卐䱟䝔Ⱗ䴧䅅❎✬Ⱗ✧㐬〱㤸Ⱜ✬䌬剕䕒䍎㵙单ⱄ䥆䕘剄呁㵅低✬䀩捦浟慥彮瑬⡧ㄴ㠰⤹!＀＀ ＀＀	＀＀_x0008_＀＀_x0001_＀＀_x0001_＀＀_x0001_＀＀ﲥ_xDAA4_莧䀷찀ᨉ修8䅃䉒偞偟䥒䕃䱟坏偟⡒ㄴ㠰ⰹⰬ单ⱄⰬ倢䥒䕃Ⱒ䌢佌䕓Ⱒ㔢圲⤢!＀＀ ＀＀	＀＀_x0008_＀＀_x0001_＀＀_x0001_＀＀_x0001_＀＀쳍쳌쳌䀜찀骰俛:䅃ⵐ剆偞偟䥒䕃䱟坏偟⡒ㄴ㜰ⰵⰬ单ⱄⰬ倢䥒䕃Ⱒ䌢佌䕓Ⱒ㔢圲⤢!＀＀ ＀＀	＀＀_x0008_＀＀_x0001_＀＀_x0001_＀＀_x0001_＀＀猭_xDCBA_䀽찀骴俛8噃幇彐剐䍉彅䥈䡇偟⡒ㄴ㜰ⰵⰬ单ⱄⰬ倢䥒䕃Ⱒ䌢佌䕓Ⱒ㔢圲⤢!＀＀ ＀＀	＀＀_x0008_＀＀_x0001_＀＀_x0001_＀＀_x0001_＀＀䞮竡긔䀬찀崩俉_x001B_塅卌偞灟楲散畟摳 ⼶㄰㈯㄰찲!＀＀ ＀＀	＀＀_x0008_＀＀_x0001_＀＀_x0001_＀＀_x0001_＀＀轜鰨䀵찀侻8偓幘彐剐䍉彅䥈䡇偟⡒ㄴ㐰ⰷⰬ单ⱄⰬ倢䥒䕃Ⱒ䌢佌䕓Ⱒ㔢圲⤢!＀＀ ＀＀	＀＀_x0008_＀＀_x0001_＀＀_x0001_＀＀_x0001_＀＀轜Ⱘ䂖찀侻_x001B_䅓䅂偞灟楲散畟摳 ⼵ㄱ㈯㄰찲!＀＀ ＀＀	＀＀_x0008_＀＀_x0001_＀＀_x0001_＀＀_x0001_＀＀ᑻ䞮竡䀢찀霥侈7呆幒彐剐䍉彅佌彗剐㐨〱㈱Ⱜ唬䑓Ⱜ∬剐䍉≅∬䱃协≅∬㈵≗착!＀＀ ＀＀	＀＀_x0008_＀＀_x0001_＀＀_x0001_＀＀_x0001_＀＀긕ᑺ䀐찀쭜侑_x001B_䑁卖偞灟楲散畟摳 ⼴㌱㈯㄰찲!＀＀ ＀＀	＀＀_x0008_＀＀_x0001_＀＀_x0001_＀＀_x0001_＀＀ᑻ䞮﫡䀸찀陳侈8坓幉彐剐䍉彅䥈䡇偟⡒ㄴ㄰ⰲⰬ单ⱄⰬ倢䥒䕃Ⱒ䌢佌䕓Ⱒ㔢圲⤢!＀＀ ＀＀	＀＀_x0008_＀＀_x0001_＀＀_x0001_＀＀_x0001_＀＀쳍쳌賌䁄찀䲒俷Y䑉塏䜭幂䕆䕟呓䵉呁⡅䤧䍎䝟佒卓Ⱗ䴧䅅❎✬䅃䅌Ⱗ㈧㄰✳丬坏Ⱜ✬䌬剕䕒䍎㵙单ⱄ䥆䕘剄呁㵅低✬착!＀＀ ＀＀	＀＀_x0008_＀＀_x0001_＀＀_x0001_＀＀_x0001_＀＀豀碵꼝쐕찀뱩侶_x0019_䵃幅䝆䵟呋噟䱁䕕〨Ⱜ唬䑓착!＀＀ ＀＀	＀＀_x0008_＀＀_x0001_＀＀_x0001_＀＀_x0001_＀＀틲才痀䃐찀㫟佑¯呐ⵓ䉇䙞彅䍁啔䱁✨䍁啔䱁Ⱗ匧䱁卅Ⱗ䰧䵔彁佒䱌Ⱗ✧⴬䄱ⱙⰬⰧ啃剒久奃唽䑓䘬塉䑅䅒䕔丽ⱏ⤧䙀彆䅓䕌⡓呌ⱍㄭ奁Ⱜ刬ⱆ单⥄䙀彆䅓䕌⡓呌彍䕓䥍⴬䄱ⱙⰬ䙒唬䑓䀩䙆卟䱁卅䄨乎⴬䄱ⱙⰬ䙒唬䑓착ȟ＀＀ ＀＀ȇ＀＀_x0008_＀＀_x0001_＀＀_x0001_＀＀_x0001_＀＀︉銷伝䁁摦畳㩰⼯楤敲瑣潩獮䘯呁嘠敩敷㽲捡楴湯唽䑐呁♅牣慥潴㵲慦瑣敳♴奄彎剁升吽啒♅佄彃䅎䕍䘽呁䘺䱑䅟䑕呉义彇䱃䕉呎呟䵅䱐呁⹅䅆♔楤灳慬役瑳楲杮䄽摵瑩嘦剁䬺奅吽呏䩋前婇♙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㠳㠶嘦剁䤺䑎塅〽찀ᐉ佈'呃単䵞塁倨䡃瀨汣獯摥〯〬⴯ⰱ慲杮ⱥ獵⥤착!＀＀ ＀＀	＀＀_x0008_＀＀_x0001_＀＀_x0001_＀＀_x0001_＀＀ᑺ䁕찀韏倀P䅑䉄䙞彅卅䥔䅍䕔✨䕎❔✬䕍乁Ⱗ䌧䱁❁✬〲㈱Ⱗ低ⱗⰬⰧ啃剒久奃唽䑓䘬塉䑅䅒䕔丽ⱏ⤧!＀＀ ＀＀	＀＀_x0008_＀＀_x0001_＀＀_x0001_＀＀_x0001_＀＀㒘㪨䀪찀Ꮷ佈'䥂呒䵞义倨䱃瀨汣獯摥〯〬⴯ⰱ慲杮ⱥ獵⥤착!＀＀ ＀＀	＀＀_x0008_＀＀_x0001_＀＀_x0001_＀＀_x0001_＀＀롑蔞䀒찀밲侶¸䵖幗䕆䅟呃䅕⡌䄧呃䅕❌✬义彃則协❓✬呌䅍剟䱏❌✬Ⱗ低ⱗⰬⰧ啃剒久奃唽䑓䘬塉䑅䅒䕔丽ⱏ⤧䙀彆則协当义⡃呌ⱍ低ⱗⰬ䙒唬䑓䀩䙆䝟佒卓䥟䍎䰨䵔卟䵅ⱉ低ⱗⰬ䙒唬䑓䀩䙆䝟佒卓䥟䍎䄨乎丬坏Ⱜ刬ⱆ单⥄Ȭ＀＀ ＀＀Ȕ＀＀_x0008_＀＀_x0001_＀＀_x0001_＀＀_x0001_＀＀쳍쳌훌䂩摦畳㩰⼯楤敲瑣潩獮䘯呁嘠敩敷㽲捡楴湯唽䑐呁♅牣慥潴㵲慦瑣敳♴奄彎剁升吽啒♅佄彃䅎䕍䘽呁䘺䱑䅟䑕呉义彇䱃䕉呎呟䵅䱐呁⹅䅆♔楤灳慬役瑳楲杮䄽摵瑩嘦剁䬺奅堽䡓乗䑃婋♓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䵖♗䅖㩒义䕄㵘0韄倀S䱑䭉䙞彅卅䥔䅍䕔✨䉅呉䅄Ⱗ䴧䅅❎✬䅃䅌Ⱗ㈧㄰✲丬坏Ⱜ✬䌬剕䕒䍎㵙单ⱄ䥆䕘剄呁㵅低✬착!＀＀ ＀＀	＀＀_x0008_＀＀_x0001_＀＀_x0001_＀＀_x0001_＀＀獂ڝ䁈찀뱲侶¹䱅䥌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馚香_xD999_䁃摦畳㩰⼯楤敲瑣潩獮䘯呁嘠敩敷㽲捡楴湯唽䑐呁♅牣慥潴㵲慦瑣敳♴奄彎剁升吽啒♅佄彃䅎䕍䘽呁䘺䱑䅟䑕呉义彇䱃䕉呎呟䵅䱐呁⹅䅆♔楤灳慬役瑳楲杮䄽摵瑩嘦剁䬺奅䔽佐児䵊奂♂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䱅䥌嘦剁䤺䑎塅〽찀뱰侶­䱅䥌䙞彅䍁啔䱁✨䍁啔䱁Ⱗ匧䱁卅Ⱗ䰧䵔彁佒䱌Ⱗ✧⴬䄱ⱙⰬⰧ啃剒久奃唽䑓䘬塉䑅䅒䕔丽ⱏ⤧䙀彆䅓䕌⡓呌ⱍㄭ奁Ⱜ刬ⱆ单⥄䙀彆䅓䕌⡓呌彍䕓䥍⴬䄱ⱙⰬ䙒唬䑓䀩䙆卟䱁卅䄨乎⴬䄱ⱙⰬ䙒唬䑓착ȝ＀＀ ＀＀ȅ＀＀_x0008_＀＀_x0001_＀＀_x0001_＀＀_x0001_＀＀䑨潩鷰䁅摦畳㩰⼯楤敲瑣潩獮䘯呁嘠敩敷㽲捡楴湯唽䑐呁♅牣慥潴㵲慦瑣敳♴奄彎剁升吽啒♅佄彃䅎䕍䘽呁䘺䱑䅟䑕呉义彇䱃䕉呎呟䵅䱐呁⹅䅆♔楤灳慬役瑳楲杮䄽摵瑩嘦剁䬺奅䜽䥆啖啔兆♎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䱅䥌嘦剁䤺䑎塅〽찀韂倀P偌乓䙞彅卅䥔䅍䕔✨偅❓✬䕍乁Ⱗ䌧䱁❁✬〲㌱Ⱗ低ⱗⰬⰧ啃剒久奃唽䑓䘬塉䑅䅒䕔丽ⱏ⤧!＀＀ ＀＀	＀＀_x0008_＀＀_x0001_＀＀_x0001_＀＀_x0001_＀＀῕ᡡ㿟찀㨃佑_x001A_偈幑彐牰捩彥獵Ť㈠㈯⼴〲㈱!＀＀ ＀＀	＀＀_x0008_＀＀_x0001_＀＀_x0001_＀＀_x0001_＀＀炤਽ꏗ䀺찀ᢕ佈:䅓ⵐ䕄偞偟䥒䕃䱟坏偟⡒〴㘹ⰳⰬ单ⱄⰬ倢䥒䕃Ⱒ䌢佌䕓Ⱒ㔢圲⤢!＀＀ ＀＀	＀＀_x0008_＀＀_x0001_＀＀_x0001_＀＀_x0001_＀＀♂㤙㜋䁈찀齺佚7剃幍彐剐䍉彅佌彗剐㐨㤰㜷Ⱜ唬䑓Ⱜ∬剐䍉≅∬䱃协≅∬㈵≗착!＀＀ ＀＀	＀＀_x0008_＀＀_x0001_＀＀_x0001_＀＀_x0001_＀＀蔟凫庸䁘찀쿱佣_x001B_䕋乙偞灟楲散畟摳 ⼳㤰㈯㄰찲!＀＀ ＀＀	＀＀_x0008_＀＀_x0001_＀＀_x0001_＀＀_x0001_＀＀쳍쳌ೌ䀴찀퀦佣_x001D_剏ⵃ䕓偞灟楲散畟摳 ⼳㤰㈯㄰찲!＀＀ ＀＀	＀＀_x0008_＀＀_x0001_＀＀_x0001_＀＀_x0001_＀＀ꕥ⥉뻨䀨찀㢅佶_x001B_䅆䍌偞灟楲散畟摳 ⼳㌲㈯㄰찲!＀＀ ＀＀	＀＀_x0008_＀＀_x0001_＀＀_x0001_＀＀_x0001_＀＀⣶轜䀌찀݉使8剓幔彐剐䍉彅䥈䡇偟⡒ㄴ〰ⰵⰬ单ⱄⰬ倢䥒䕃Ⱒ䌢佌䕓Ⱒ㔢圲⤢!＀＀ ＀＀	＀＀_x0008_＀＀_x0001_＀＀_x0001_＀＀_x0001_＀＀휊炣਽䀖찀ݕ使8呃幌彐剐䍉彅䥈䡇偟⡒ㄴ〰ⰵⰬ单ⱄⰬ倢䥒䕃Ⱒ䌢佌䕓Ⱒ㔢圲⤢!＀＀ ＀＀	＀＀_x0008_＀＀_x0001_＀＀_x0001_＀＀_x0001_＀＀䞮竡긔䁅찀ࠇ使_x001A_奎幘彐牰捩彥獵Ť㌠㈯⼹〲㈱!＀＀ ＀＀	＀＀_x0008_＀＀_x0001_＀＀_x0001_＀＀_x0001_＀＀휊炣訽䀽찀㽦侤9偓䭌偞偟䥒䕃䡟䝉彈剐㐨〱㌳Ⱜ唬䑓Ⱜ∬剐䍉≅∬䱃协≅∬㈵≗착!＀＀ ＀＀	＀＀_x0008_＀＀_x0001_＀＀_x0001_＀＀_x0001_＀＀馚香ᦙ䁂찀韆倀V䅗䕇䙞彅卅䥔䅍䕔✨义彃則协❓✬䕍乁Ⱗ䌧䱁❁✬〲㌱Ⱗ低ⱗⰬⰧ啃剒久奃唽䑓䘬塉䑅䅒䕔丽ⱏ⤧!＀＀ ＀＀	＀＀_x0008_＀＀_x0001_＀＀_x0001_＀＀_x0001_＀＀㽾帵徺䁝찀峺俉_x001A_卒幔彐牰捩彥獵Ť㔠㈯⼵〲㈱!＀＀ ＀＀	＀＀_x0008_＀＀_x0001_＀＀_x0001_＀＀_x0001_＀＀긕鑺䀫찀韂倀Q低幗䕆䕟呓䵉呁⡅匧䱁卅Ⱗ䴧䅅❎✬䅃䅌Ⱗ㈧㄰✱丬坏Ⱜ✬䌬剕䕒䍎㵙单ⱄ䥆䕘剄呁㵅低✬착!＀＀ ＀＀	＀＀_x0008_＀＀_x0001_＀＀_x0001_＀＀_x0001_＀＀豀碵꼝쐕찀䱷俷`噁幇䕆䕟呓䵉呁⡅䔧卐䱟䝔Ⱗ䴧䅅❎✬Ⱗ✧㐬〱㘹Ⱜ✬䌬剕䕒䍎㵙单ⱄ䥆䕘剄呁㵅低✬䀩捦浟慥彮瑬⡧ㄴ㤰⤶!＀＀ ＀＀	＀＀_x0008_＀＀_x0001_＀＀_x0001_＀＀_x0001_＀＀豀碵꼝쐕찀䲅俷d䕔乍䌭幈䕆䕟呓䵉呁⡅䔧卐䱟䝔Ⱗ䴧䅅❎✬Ⱗ✧㐬〱㘹Ⱜ✬䌬剕䕒䍎㵙单ⱄ䥆䕘剄呁㵅低✬䀩捦浟慥彮瑬⡧ㄴ㤰⤶!＀＀ ＀＀	＀＀_x0008_＀＀_x0001_＀＀_x0001_＀＀_x0001_＀＀渚馇䀳찀韍倀&lt;䕔乍䌭幈彐剐䍉彅䥈䡇偟⡒ㄴ〱ⰳⰬ单ⱄⰬ倢䥒䕃Ⱒ䌢佌䕓Ⱒ㔢圲⤢!＀＀ ＀＀	＀＀_x0008_＀＀_x0001_＀＀_x0001_＀＀_x0001_＀＀퓀鯏鲊䀻찀韐倀_x001B_䅃䉒偞灟楲散畟摳 ⼷㌱㈯㄰찲!＀＀ ＀＀	＀＀_x0008_＀＀_x0001_＀＀_x0001_＀＀_x0001_＀＀尩슏⣵䀢찀ᨍ修8偏呎偞偟䥒䕃䱟坏偟⡒ㄴ㠰ⰹⰬ单ⱄⰬ倢䥒䕃Ⱒ䌢佌䕓Ⱒ㔢圲⤢!＀＀ ＀＀	＀＀_x0008_＀＀_x0001_＀＀_x0001_＀＀_x0001_＀＀轜ᰨ䀶찀骬俛7呓幔彐剐䍉彅佌彗剐㐨〱㔷Ⱜ唬䑓Ⱜ∬剐䍉≅∬䱃协≅∬㈵≗착!＀＀ ＀＀	＀＀_x0008_＀＀_x0001_＀＀_x0001_＀＀_x0001_＀＀竡긔慇䀾찀骙俛9䵉噐偞偟䥒䕃䡟䝉彈剐㐨〱㔷Ⱜ唬䑓Ⱜ∬剐䍉≅∬䱃协≅∬㈵≗착!＀＀ ＀＀	＀＀_x0008_＀＀_x0001_＀＀_x0001_＀＀_x0001_＀＀긕䁄찀崞俉_x001B_䥆噓偞灟楲散畟摳 ⼶㄰㈯㄰찲!＀＀ ＀＀	＀＀_x0008_＀＀_x0001_＀＀_x0001_＀＀_x0001_＀＀롑攞䁐찀崄俉a啎乁䙞彅卅䥔䅍䕔✨偅当呌❇✬䕍乁Ⱗ✧✬Ⱗㄴ㘰ⰱⰬⰧ啃剒久奃唽䑓䘬塉䑅䅒䕔丽ⱏ⤧晀彣敭湡江杴㐨〱ㄶ착!＀＀ ＀＀	＀＀_x0008_＀＀_x0001_＀＀_x0001_＀＀_x0001_＀＀＀＀＀＀＀＀䀫찀崏俉8位剔偞偟䥒䕃䱟坏偟⡒ㄴ㘰ⰱⰬ单ⱄⰬ倢䥒䕃Ⱒ䌢佌䕓Ⱒ㔢圲⤢!＀＀ ＀＀	＀＀_x0008_＀＀_x0001_＀＀_x0001_＀＀_x0001_＀＀ꑀ뻟鰎㿡찀ᡰ俀_x001B_奓䕋偞灟楲散畟摳 ⼵㠱㈯㄰찲!＀＀ ＀＀	＀＀_x0008_＀＀_x0001_＀＀_x0001_＀＀_x0001_＀＀蔟凫Ẹ䀰찀侻`乄幂䕆䕟呓䵉呁⡅䔧卐䱟䝔Ⱗ䴧䅅❎✬Ⱗ✧㐬〱㜴Ⱜ✬䌬剕䕒䍎㵙单ⱄ䥆䕘剄呁㵅低✬䀩捦浟慥彮瑬⡧ㄴ㐰⤷!＀＀ ＀＀	＀＀_x0008_＀＀_x0001_＀＀_x0001_＀＀_x0001_＀＀＀＀＀＀＀＀䀤찀侻a噄塏䙞彅卅䥔䅍䕔✨偅当呌❇✬䕍乁Ⱗ✧✬Ⱗㄴ㐰ⰷⰬⰧ啃剒久奃唽䑓䘬塉䑅䅒䕔丽ⱏ⤧晀彣敭湡江杴㐨〱㜴착!＀＀ ＀＀	＀＀_x0008_＀＀_x0001_＀＀_x0001_＀＀_x0001_＀＀＀＀＀＀＀＀䀥찀韂倀T呅䙞彅卅䥔䅍䕔✨义彃則协❓✬䕍乁Ⱗ䌧䱁❁✬〲㈱Ⱗ低ⱗⰬⰧ啃剒久奃唽䑓䘬塉䑅䅒䕔丽ⱏ⤧!＀＀ ＀＀	＀＀_x0008_＀＀_x0001_＀＀_x0001_＀＀_x0001_＀＀朸楄䁯䁥찀侻8䅃䉒偞偟䥒䕃䱟坏偟⡒ㄴ㐰ⰷⰬ单ⱄⰬ倢䥒䕃Ⱒ䌢佌䕓Ⱒ㔢圲⤢!＀＀ ＀＀	＀＀_x0008_＀＀_x0001_＀＀_x0001_＀＀_x0001_＀＀쳍쳌쳌䀜찀À供:䥔ⵇ䉇偞偟䥒䕃䱟坏偟⡒ㄴ㈰ⰶⰬ单ⱄⰬ倢䥒䕃Ⱒ䌢佌䕓Ⱒ㔢圲⤢!＀＀ ＀＀	＀＀_x0008_＀＀_x0001_＀＀_x0001_＀＀_x0001_＀＀䙧ᨿ饎㿐찀§供8呓幔彐剐䍉彅䥈䡇偟⡒ㄴ㈰ⰶⰬ单ⱄⰬ倢䥒䕃Ⱒ䌢佌䕓Ⱒ㔢圲⤢!＀＀ ＀＀	＀＀_x0008_＀＀_x0001_＀＀_x0001_＀＀_x0001_＀＀轜밨䁇찀m供8䑊十偞偟䥒䕃䱟坏偟⡒ㄴ㈰ⰶⰬ单ⱄⰬ倢䥒䕃Ⱒ䌢佌䕓Ⱒ㔢圲⤢!＀＀ ＀＀	＀＀_x0008_＀＀_x0001_＀＀_x0001_＀＀_x0001_＀＀ਾꏗ絰䀶찀㡚佶&lt;㤵㌱㐴常彐剐䍉彅䥈䡇偟⡒〴㤹ⰸⰬ单ⱄⰬ倢䥒䕃Ⱒ䌢佌䕓Ⱒ㔢圲⤢!＀＀ ＀＀	＀＀_x0008_＀＀_x0001_＀＀_x0001_＀＀_x0001_＀＀ᓤ줝㿥䁄찀퀙佣;剃ⵗ䉇偞偟䥒䕃䡟䝉彈剐㐨㤰㐸Ⱜ唬䑓Ⱜ∬剐䍉≅∬䱃协≅∬㈵≗착!＀＀ ＀＀	＀＀_x0008_＀＀_x0001_＀＀_x0001_＀＀_x0001_＀＀ﺊ쳐䀣찀퀒佣8乃剑偞偟䥒䕃䱟坏偟⡒〴㠹ⰴⰬ单ⱄⰬ倢䥒䕃Ⱒ䌢佌䕓Ⱒ㔢圲⤢!＀＀ ＀＀	＀＀_x0008_＀＀_x0001_＀＀_x0001_＀＀_x0001_＀＀＀＀＀＀䀀䁁찀㬖佑:䙇ⵉ剆偞偟䥒䕃䱟坏偟⡒〴㜹ⰰⰬ单ⱄⰬ倢䥒䕃Ⱒ䌢佌䕓Ⱒ㔢圲⤢!＀＀ ＀＀	＀＀_x0008_＀＀_x0001_＀＀_x0001_＀＀_x0001_＀＀㏯ᰮ䀆찀齫佚_x001A_剌幎彐牰捩彥獵Ť㌠〯⼲〲㈱!＀＀ ＀＀	＀＀_x0008_＀＀_x0001_＀＀_x0001_＀＀_x0001_＀＀晧晦♦䀵찀벤侶¹䅒幘䕆䅟呃䅕⡌䄧呃䅕❌✬䉅呉䅄Ⱗ䰧䵔彁佒䱌Ⱗ✧〬Ⱜ✬䌬剕䕒䍎㵙单ⱄ䥆䕘剄呁㵅低✬䀩䙆䕟䥂䑔彁偏剅䰨䵔丬坏Ⱜ刬ⱆ单⥄䙀彆䉅呉䅄佟䕐⡒呌彍䕓䥍丬坏Ⱜ刬ⱆ单⥄䙀彆䉅呉䅄佟䕐⡒乁ⱎ低ⱗⰬ䙒唬䑓착Ȱ＀＀ ＀＀Ș＀＀_x0008_＀＀_x0001_＀＀_x0001_＀＀_x0001_＀＀⬂ᚇ뫙䁵摦畳㩰⼯楤敲瑣潩獮䘯呁嘠敩敷㽲捡楴湯唽䑐呁♅牣慥潴㵲慦瑣敳♴奄彎剁升吽啒♅佄彃䅎䕍䘽呁䘺䱑䅟䑕呉义彇䱃䕉呎呟䵅䱐呁⹅䅆♔楤灳慬役瑳楲杮䄽摵瑩嘦剁䬺奅吽噉乁乑剉♍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䅒♘䅖㩒义䕄㵘0벗侶°䑉塏䜭幂䕆䅟呃䅕⡌䄧呃䅕❌✬䅓䕌❓✬呌䅍剟䱏❌✬Ⱗㄭ奁Ⱜ✬䌬剕䕒䍎㵙单ⱄ䥆䕘剄呁㵅低✬䀩䙆卟䱁卅䰨䵔⴬䄱ⱙⰬ䙒唬䑓䀩䙆卟䱁卅䰨䵔卟䵅ⱉㄭ奁Ⱜ刬ⱆ单⥄䙀彆䅓䕌⡓乁ⱎㄭ奁Ⱜ刬ⱆ单⥄ȟ＀＀ ＀＀ȇ＀＀_x0008_＀＀_x0001_＀＀_x0001_＀＀_x0001_＀＀ᝮ稴䁈摦畳㩰⼯楤敲瑣潩獮䘯呁嘠敩敷㽲捡楴湯唽䑐呁♅牣慥潴㵲慦瑣敳♴奄彎剁升吽啒♅佄彃䅎䕍䘽呁䘺䱑䅟䑕呉义彇䱃䕉呎呟䵅䱐呁⹅䅆♔楤灳慬役瑳楲杮䄽摵瑩嘦剁䬺奅䈽塗乕噙䙉♃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㤹ㄸ嘦剁䤺䑎塅〽찀崦俉Q呐幉䕆䕟呓䵉呁⡅匧䱁卅Ⱗ䴧䅅❎✬䅃䅌Ⱗ㈧㄰✱丬坏Ⱜ✬䌬剕䕒䍎㵙单ⱄ䥆䕘剄呁㵅低✬착!＀＀ ＀＀	＀＀_x0008_＀＀_x0001_＀＀_x0001_＀＀_x0001_＀＀퓽졸䂄찀伾_x001B_䥆噓偞灟楲散畟摳 ⼲〱㈯㄰찲!＀＀ ＀＀	＀＀_x0008_＀＀_x0001_＀＀_x0001_＀＀_x0001_＀＀蔟凫ຸ䁐찀韍倀V卑䥉䙞彅卅䥔䅍䕔✨义彃則协❓✬䕍乁Ⱗ䌧䱁❁✬〲㌱Ⱗ低ⱗⰬⰧ啃剒久奃唽䑓䘬塉䑅䅒䕔丽ⱏ⤧!＀＀ ＀＀	＀＀_x0008_＀＀_x0001_＀＀_x0001_＀＀_x0001_＀＀玂鑆毶䁷찀韅倀U华幒䕆䕟呓䵉呁⡅䤧䍎䝟佒卓Ⱗ䴧䅅❎✬䅃䅌Ⱗ㈧㄰✲丬坏Ⱜ✬䌬剕䕒䍎㵙单ⱄ䥆䕘剄呁㵅低✬착!＀＀ ＀＀	＀＀_x0008_＀＀_x0001_＀＀_x0001_＀＀_x0001_＀＀풕栉䂃찀韏倀X䥗ⵎ䕄䙞彅卅䥔䅍䕔✨义彃則协❓✬䕍乁Ⱗ䌧䱁❁✬〲㌱Ⱗ低ⱗⰬⰧ啃剒久奃唽䑓䘬塉䑅䅒䕔丽ⱏ⤧!＀＀ ＀＀	＀＀_x0008_＀＀_x0001_＀＀_x0001_＀＀_x0001_＀＀⛪࠱䂄찀믰侶M呏塅䙞彆䕄呂儨剔〬Ⱜ刬ⱆ单⥄䙀彆䕄呂匨䵅ⱉⰰⰬ䙒唬䑓䀩䙆䑟䉅⡔乁ⱎⰰⰬ䙒唬䑓착Ɲ＀＀ ＀＀ƅ＀＀_x0008_＀＀_x0001_＀＀_x0001_＀＀_x0001_＀＀䆉䂂摦畳㩰⼯楤敲瑣潩獮䘯呁嘠敩敷㽲捡楴湯唽䑐呁♅牣慥潴㵲慦瑣敳♴奄彎剁升吽啒♅佄彃䅎䕍䘽呁䘺䱑䅟䑕呉义彇䱃䕉呎呟䵅䱐呁⹅䅆♔楤灳慬役瑳楲杮䄽摵瑩嘦剁䬺奅䌽䭊坂䝌奆♆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呏塅嘦剁䤺䑎塅〽찀믰侶­䥆佃䙞彅䍁啔䱁✨䍁啔䱁Ⱗ丧呅Ⱗ䰧䵔彁佒䱌Ⱗ✧丬坏Ⱜ✬䌬剕䕒䍎㵙单ⱄ䥆䕘剄呁㵅低✬䀩䙆也呅䥟䍎䰨䵔丬坏Ⱜ刬ⱆ单⥄䙀彆䕎彔义⡃呌彍䕓䥍丬坏Ⱜ刬ⱆ单⥄䙀彆䕎彔义⡃乁ⱎ低ⱗⰬ䙒唬䑓착ȝ＀＀ ＀＀ȅ＀＀_x0008_＀＀_x0001_＀＀_x0001_＀＀_x0001_＀＀ᚇ컙䁑摦畳㩰⼯楤敲瑣潩獮䘯呁嘠敩敷㽲捡楴湯唽䑐呁♅牣慥潴㵲慦瑣敳♴奄彎剁升吽啒♅佄彃䅎䕍䘽呁䘺䱑䅟䑕呉义彇䱃䕉呎呟䵅䱐呁⹅䅆♔楤灳慬役瑳楲杮䄽摵瑩嘦剁䬺奅刽剅䉉偉䩓♉䅖㩒啑剅㵙䍋潧歒晖啑啎啖䵆䍋䉤ㅑ噒啑湷䍌佤噒湑䍌䵤䕖䈱ㅘ偊䕔湷䍌湣䕌倵祖獷䍌獣ㅑ卖歕佖ㅑ㥫噖䕎䕌䩚䕗䕖歕商呒伱祔湷啋䝂汒伹噒晒啓</t>
        </r>
      </text>
    </comment>
    <comment ref="A56" authorId="2">
      <text>
        <r>
          <rPr>
            <b/>
            <sz val="9"/>
            <color indexed="81"/>
            <rFont val="Tahoma"/>
            <family val="2"/>
          </rPr>
          <t>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䥆佃嘦剁䤺䑎塅〽찀韐倀P呃呃䙞彅卅䥔䅍䕔✨偅❓✬䕍乁Ⱗ䌧䱁❁✬〲㌱Ⱗ低ⱗⰬⰧ啃剒久奃唽䑓䘬塉䑅䅒䕔丽ⱏ⤧!＀＀ ＀＀	＀＀_x0008_＀＀_x0001_＀＀_x0001_＀＀_x0001_＀＀㙭扖ᖞ㿭찀ᢖ佈9偖呒偞偟䥒䕃䡟䝉彈剐㐨㤰㌶Ⱜ唬䑓Ⱜ∬剐䍉≅∬䱃协≅∬㈵≗착!＀＀ ＀＀	＀＀_x0008_＀＀_x0001_＀＀_x0001_＀＀_x0001_＀＀率橾蒼䁋찀佬8䵉噐偞偟䥒䕃䱟坏偟⡒〴㤹ⰱⰬ单ⱄⰬ倢䥒䕃Ⱒ䌢佌䕓Ⱒ㔢圲⤢!＀＀ ＀＀	＀＀_x0008_＀＀_x0001_＀＀_x0001_＀＀_x0001_＀＀＀＀＀＀＀＀䀸찀佬8卂呆偞偟䥒䕃䱟坏偟⡒〴㤹ⰱⰬ单ⱄⰬ倢䥒䕃Ⱒ䌢佌䕓Ⱒ㔢圲⤢!＀＀ ＀＀	＀＀_x0008_＀＀_x0001_＀＀_x0001_＀＀_x0001_＀＀㌴㌳댳䀷찀佬8䥂呒偞偟䥒䕃䱟坏偟⡒〴㤹ⰱⰬ单ⱄⰬ倢䥒䕃Ⱒ䌢佌䕓Ⱒ㔢圲⤢!＀＀ ＀＀	＀＀_x0008_＀＀_x0001_＀＀_x0001_＀＀_x0001_＀＀ꏗ㵰휊䀒찀佬8呆幒彐剐䍉彅䥈䡇偟⡒〴㤹ⰱⰬ单ⱄⰬ倢䥒䕃Ⱒ䌢佌䕓Ⱒ㔢圲⤢!＀＀ ＀＀	＀＀_x0008_＀＀_x0001_＀＀_x0001_＀＀_x0001_＀＀尨슏䀡찀٠使8偓幘彐剐䍉彅䥈䡇偟⡒ㄴ〰ⰵⰬ单ⱄⰬ倢䥒䕃Ⱒ䌢佌䕓Ⱒ㔢圲⤢!＀＀ ＀＀	＀＀_x0008_＀＀_x0001_＀＀_x0001_＀＀_x0001_＀＀轜Ⱘ䂖찀雡侈_x001D_䥌ⵎ剆偞灟楲散畟摳 ⼴㘰㈯㄰찲!＀＀ ＀＀	＀＀_x0008_＀＀_x0001_＀＀_x0001_＀＀_x0001_＀＀獭穣ꫂ䀲찀䀶侤8噃幇彐剐䍉彅䥈䡇偟⡒ㄴ㌰ⰳⰬ单ⱄⰬ倢䥒䕃Ⱒ䌢佌䕓Ⱒ㔢圲⤢!＀＀ ＀＀	＀＀_x0008_＀＀_x0001_＀＀_x0001_＀＀_x0001_＀＀휊炣਽䀬찀䀝侤:䅃ⵐ剆偞偟䥒䕃䱟坏偟⡒ㄴ㌰ⰳⰬ单ⱄⰬ倢䥒䕃Ⱒ䌢佌䕓Ⱒ㔢圲⤢!＀＀ ＀＀	＀＀_x0008_＀＀_x0001_＀＀_x0001_＀＀_x0001_＀＀猭_xDCBA_䀽찀밼侶_x001B_乔佇偞灟楲散畟摳 ⼵〱㈯㄰찲!＀＀ ＀＀	＀＀_x0008_＀＀_x0001_＀＀_x0001_＀＀_x0001_＀＀馚香香䀵찀ᠼ俀_噂䙞彅卅䥔䅍䕔✨偅当呌❇✬䕍乁Ⱗ✧✬Ⱗㄴ㔰ⰴⰬⰧ啃剒久奃唽䑓䘬塉䑅䅒䕔丽ⱏ⤧晀彣敭湡江杴㐨〱㐵착!＀＀ ＀＀	＀＀_x0008_＀＀_x0001_＀＀_x0001_＀＀_x0001_＀＀＀＀＀＀＀＀＀＀찀崂俉_x001B_䅍䡎偞灟楲散畟摳 ⼵㔲㈯㄰찲!＀＀ ＀＀	＀＀_x0008_＀＀_x0001_＀＀_x0001_＀＀_x0001_＀＀馚香_xD999_䁇찀ᨚ修_x001D_佌ⵇ䉇偞灟楲散畟摳 ⼶㈲㈯㄰찲!＀＀ ＀＀	＀＀_x0008_＀＀_x0001_＀＀_x0001_＀＀_x0001_＀＀ᝲ詡ꥲ㿺찀䲇俷8奎幘彐剐䍉彅䥈䡇偟⡒ㄴ㤰ⰶⰬ单ⱄⰬ倢䥒䕃Ⱒ䌢佌䕓Ⱒ㔢圲⤢!＀＀ ＀＀	＀＀_x0008_＀＀_x0001_＀＀_x0001_＀＀_x0001_＀＀Ẹ롑䁁찀韎倀_x001A_䡈幓彐牰捩彥獵Ť㜠ㄯ⼳〲㈱!＀＀ ＀＀	＀＀_x0008_＀＀_x0001_＀＀_x0001_＀＀_x0001_＀＀凬Ẹ殅䀢찀韐倀a䥔塂䙞彅卅䥔䅍䕔✨偅当呌❇✬䕍乁Ⱗ✧✬Ⱗㄴ〱ⰳⰬⰧ啃剒久奃唽䑓䘬塉䑅䅒䕔丽ⱏ⤧晀彣敭湡江杴㐨ㄱ㌰착!＀＀ ＀＀	＀＀_x0008_＀＀_x0001_＀＀_x0001_＀＀_x0001_＀＀鍠∡䀰찀䲈俷_x001A_呓幔彐牰捩彥獵Ť㘠㈯⼹〲㈱!＀＀ ＀＀	＀＀_x0008_＀＀_x0001_＀＀_x0001_＀＀_x0001_＀＀롒蔞凫䁆찀ᨖ修a䅐塙䙞彅卅䥔䅍䕔✨偅当呌❇✬䕍乁Ⱗ✧✬Ⱗㄴ㠰ⰹⰬⰧ啃剒久奃唽䑓䘬塉䑅䅒䕔丽ⱏ⤧晀彣敭湡江杴㐨〱㤸착!＀＀ ＀＀	＀＀_x0008_＀＀_x0001_＀＀_x0001_＀＀_x0001_＀＀ハꖵ䀣찀ᨍ修a乓卐䙞彅卅䥔䅍䕔✨偅当呌❇✬䕍乁Ⱗ✧✬Ⱗㄴ㠰ⰹⰬⰧ啃剒久奃唽䑓䘬塉䑅䅒䕔丽ⱏ⤧晀彣敭湡江杴㐨〱㤸착!＀＀ ＀＀	＀＀_x0008_＀＀_x0001_＀＀_x0001_＀＀_x0001_＀＀＀＀＀＀＀＀䀡찀ᨊ修7䅃偞偟䥒䕃䡟䝉彈剐㐨〱㤸Ⱜ唬䑓Ⱜ∬剐䍉≅∬䱃协≅∬㈵≗착!＀＀ ＀＀	＀＀_x0008_＀＀_x0001_＀＀_x0001_＀＀_x0001_＀＀尩슏䀻찀骧俛a䑍塒䙞彅卅䥔䅍䕔✨偅当呌❇✬䕍乁Ⱗ✧✬Ⱗㄴ㜰ⰵⰬⰧ啃剒久奃唽䑓䘬塉䑅䅒䕔丽ⱏ⤧晀彣敭湡江杴㐨〱㔷착!＀＀ ＀＀	＀＀_x0008_＀＀_x0001_＀＀_x0001_＀＀_x0001_＀＀쳍쳌쳌䀮찀Ϻ俥_x001B_偖呒偞灟楲散畟摳 ⼶㔱㈯㄰찲!＀＀ ＀＀	＀＀_x0008_＀＀_x0001_＀＀_x0001_＀＀_x0001_＀＀尨ʏ䀿찀驷俛9佃偍偞偟䥒䕃䡟䝉彈剐㐨〱㔷Ⱜ唬䑓Ⱜ∬剐䍉≅∬䱃协≅∬㈵≗착!＀＀ ＀＀	＀＀_x0008_＀＀_x0001_＀＀_x0001_＀＀_x0001_＀＀㵱휊攣䂨찀侻8偏呎偞偟䥒䕃䱟坏偟⡒ㄴ㐰ⰷⰬ单ⱄⰬ倢䥒䕃Ⱒ䌢佌䕓Ⱒ㔢圲⤢!＀＀ ＀＀	＀＀_x0008_＀＀_x0001_＀＀_x0001_＀＀_x0001_＀＀轜ᰨ䀶찀侻:卄ⵙ剆偞偟䥒䕃䱟坏偟⡒ㄴ㐰ⰷⰬ单ⱄⰬ倢䥒䕃Ⱒ䌢佌䕓Ⱒ㔢圲⤢!＀＀ ＀＀	＀＀_x0008_＀＀_x0001_＀＀_x0001_＀＀_x0001_＀＀펯䭈퇥䁐찀供8偃剗偞偟䥒䕃䱟坏偟⡒ㄴ㈰ⰶⰬ单ⱄⰬ倢䥒䕃Ⱒ䌢佌䕓Ⱒ㔢圲⤢!＀＀ ＀＀	＀＀_x0008_＀＀_x0001_＀＀_x0001_＀＀_x0001_＀＀䞮竡긔䀜찀z供9呎偁偞偟䥒䕃䡟䝉彈剐㐨〱㘲Ⱜ唬䑓Ⱜ∬剐䍉≅∬䱃协≅∬㈵≗착!＀＀ ＀＀	＀＀_x0008_＀＀_x0001_＀＀_x0001_＀＀_x0001_＀＀휊炣꨽䁋찀~供8呃単偞偟䥒䕃䱟坏偟⡒ㄴ㈰ⰶⰬ单ⱄⰬ倢䥒䕃Ⱒ䌢佌䕓Ⱒ㔢圲⤢!＀＀ ＀＀	＀＀_x0008_＀＀_x0001_＀＀_x0001_＀＀_x0001_＀＀ᑺ➮䁉찀݆使_x001A_䍁幎彐牰捩彥獵Ť㌠㌯⼰〲㈱!＀＀ ＀＀	＀＀_x0008_＀＀_x0001_＀＀_x0001_＀＀_x0001_＀＀＀＀＀＀ 䁐찀㣟佶8乄幂彐剐䍉彅䥈䡇偟⡒〴㤹ⰸⰬ单ⱄⰬ倢䥒䕃Ⱒ䌢佌䕓Ⱒ㔢圲⤢!＀＀ ＀＀	＀＀_x0008_＀＀_x0001_＀＀_x0001_＀＀_x0001_＀＀＀＀＀＀ꀀ䁕찀㢨佶;䍍佒䜭幂彐剐䍉彅佌彗剐㐨㤰㠹Ⱜ唬䑓Ⱜ∬剐䍉≅∬䱃协≅∬㈵≗착!＀＀ ＀＀	＀＀_x0008_＀＀_x0001_＀＀_x0001_＀＀_x0001_＀＀°ದ쀜䀑찀㡬佶7剐幏彐剐䍉彅佌彗剐㐨㤰㠹Ⱜ唬䑓Ⱜ∬剐䍉≅∬䱃协≅∬㈵≗착!＀＀ ＀＀	＀＀_x0008_＀＀_x0001_＀＀_x0001_＀＀_x0001_＀＀쳍쳌䳌䀦찀ܥ使_x001B_䱅䥌偞灟楲散畟摳 ⼳〳㈯㄰찲!＀＀ ＀＀	＀＀_x0008_＀＀_x0001_＀＀_x0001_＀＀_x0001_＀＀롒蔞凫䀦찀佬_x001B_义奆偞灟楲散畟摳 ⼳㘱㈯㄰찲!＀＀ ＀＀	＀＀_x0008_＀＀_x0001_＀＀_x0001_＀＀_x0001_＀＀尨抏䁍찀佬_x0019_噂偞灟楲散畟摳 ⼳㘱㈯㄰찲!＀＀ ＀＀	＀＀_x0008_＀＀_x0001_＀＀_x0001_＀＀_x0001_＀＀㵱휊炣䀲찀쿌佣9卍呆偞偟䥒䕃䡟䝉彈剐㐨㤰㐸Ⱜ唬䑓Ⱜ∬剐䍉≅∬䱃协≅∬㈵≗착!＀＀ ＀＀	＀＀_x0008_＀＀_x0001_＀＀_x0001_＀＀_x0001_＀＀쳍쳌泌䁀찀㬇佑8䙅幘彐剐䍉彅䥈䡇偟⡒〴㜹ⰰⰬ单ⱄⰬ倢䥒䕃Ⱒ䌢佌䕓Ⱒ㔢圲⤢!＀＀ ＀＀	＀＀_x0008_＀＀_x0001_＀＀_x0001_＀＀_x0001_＀＀쳍쳌泌䁅찀韋倀X䍘ⵈ䉇䙞彅卅䥔䅍䕔✨义彃則协❓✬䕍乁Ⱗ䌧䱁❁✬〲㌱Ⱗ低ⱗⰬⰧ啃剒久奃唽䑓䘬塉䑅䅒䕔丽ⱏ⤧!＀＀ ＀＀	＀＀_x0008_＀＀_x0001_＀＀_x0001_＀＀_x0001_＀＀⛀푫鱃䁚찀韊倀R呁ⵏ剆䙞彅卅䥔䅍䕔✨偅❓✬䕍乁Ⱗ䌧䱁❁✬〲㈱Ⱗ低ⱗⰬⰧ啃剒久奃唽䑓䘬塉䑅䅒䕔丽ⱏ⤧!＀＀ ＀＀	＀＀_x0008_＀＀_x0001_＀＀_x0001_＀＀_x0001_＀＀層깟_xDB45_䀒찀韋倀V呔䍅䙞彅卅䥔䅍䕔✨义彃則协❓✬䕍乁Ⱗ䌧䱁❁✬〲㈱Ⱗ低ⱗⰬⰧ啃剒久奃唽䑓䘬塉䑅䅒䕔丽ⱏ⤧!＀＀ ＀＀	＀＀_x0008_＀＀_x0001_＀＀_x0001_＀＀_x0001_＀＀ःᾊꅣ䁴찀뱵侶_x0019_䥆幃䝆䵟呋噟䱁䕕〨Ⱜ唬䑓착!＀＀ ＀＀	＀＀_x0008_＀＀_x0001_＀＀_x0001_＀＀_x0001_＀＀퓾楦䂕찀뱬侶¹䑎允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氀䂚摦畳㩰⼯楤敲瑣潩獮䘯呁嘠敩敷㽲捡楴湯唽䑐呁♅牣慥潴㵲慦瑣敳♴奄彎剁升吽啒♅佄彃䅎䕍䘽呁䘺䱑䅟䑕呉义彇䱃䕉呎呟䵅䱐呁⹅䅆♔楤灳慬役瑳楲杮䄽摵瑩嘦剁䬺奅䴽坂䍖佈佈♊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䑎允嘦剁䤺䑎塅〽찀뱛侶¼䥌ⵎ剆䙞彅䍁啔䱁✨䍁啔䱁Ⱗ䔧䥂䑔❁✬呌䅍剟䱏❌✬ⰧⰰⰬⰧ啃剒久奃唽䑓䘬塉䑅䅒䕔丽ⱏ⤧䙀彆䉅呉䅄佟䕐⡒呌ⱍ低ⱗⰬ䙒唬䑓䀩䙆䕟䥂䑔彁偏剅䰨䵔卟䵅ⱉ低ⱗⰬ䙒唬䑓䀩䙆䕟䥂䑔彁偏剅䄨乎丬坏Ⱜ刬ⱆ单⥄ȳ＀＀ ＀＀ț＀＀_x0008_＀＀_x0001_＀＀_x0001_＀＀_x0001_＀＀奴걌䁄摦畳㩰⼯楤敲瑣潩獮䘯呁嘠敩敷㽲捡楴湯唽䑐呁♅牣慥潴㵲慦瑣敳♴奄彎剁升吽啒♅佄彃䅎䕍䘽呁䘺䱑䅟䑕呉义彇䱃䕉呎呟䵅䱐呁⹅䅆♔楤灳慬役瑳楲杮䄽摵瑩嘦剁䬺奅唽䅚䵌䕐䵎♄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㤵㜶㜸嘦剁䤺䑎塅〽찀㿲侤T剏ⵃ䕓䙞彅卅䥔䅍䕔✨䅓䕌❓✬䕍乁Ⱗ䌧䱁❁✬〲㌱Ⱗ低ⱗⰬⰧ啃剒久奃唽䑓䘬塉䑅䅒䕔丽ⱏ⤧!＀＀ ＀＀	＀＀_x0008_＀＀_x0001_＀＀_x0001_＀＀_x0001_＀＀컙号釣䁡찀韌倀S䑍塒䙞彅卅䥔䅍䕔✨䉅呉䅄Ⱗ䴧䅅❎✬䅃䅌Ⱗ㈧㄰✳丬坏Ⱜ✬䌬剕䕒䍎㵙单ⱄ䥆䕘剄呁㵅低✬착!＀＀ ＀＀	＀＀_x0008_＀＀_x0001_＀＀_x0001_＀＀_x0001_＀＀졌㴇⎛䁶찀䱽俷U䭒ⵎ䅃䙞彅卅䥔䅍䕔✨䉅呉䅄Ⱗ䴧䅅❎✬䅃䅌Ⱗ㈧㄰✲丬坏Ⱜ✬䌬剕䕒䍎㵙单ⱄ䥆䕘剄呁㵅低✬착!＀＀ ＀＀	＀＀_x0008_＀＀_x0001_＀＀_x0001_＀＀_x0001_＀＀㳿᠍ﴤ䀟찀韃倀P䡃偋䙞彅卅䥔䅍䕔✨䕎❔✬䕍乁Ⱗ䌧䱁❁✬〲㌱Ⱗ低ⱗⰬⰧ啃剒久奃唽䑓䘬塉䑅䅒䕔丽ⱏ⤧!＀＀ ＀＀	＀＀_x0008_＀＀_x0001_＀＀_x0001_＀＀_x0001_＀＀亥ፀ쑡䂆찀韃倀S呆呎䙞彅卅䥔䅍䕔✨䉅呉䅄Ⱗ䴧䅅❎✬䅃䅌Ⱗ㈧㄰✲丬坏Ⱜ✬䌬剕䕒䍎㵙单ⱄ䥆䕘剄呁㵅低✬착!＀＀ ＀＀	＀＀_x0008_＀＀_x0001_＀＀_x0001_＀＀_x0001_＀＀瑔霤䣿䁡찀밖侶­婁乐䙞彅䍁啔䱁✨䍁啔䱁Ⱗ丧呅Ⱗ䰧䵔彁佒䱌Ⱗ✧丬坏Ⱜ✬䌬剕䕒䍎㵙单ⱄ䥆䕘剄呁㵅低✬䀩䙆也呅䥟䍎䰨䵔丬坏Ⱜ刬ⱆ单⥄䙀彆䕎彔义⡃呌彍䕓䥍丬坏Ⱜ刬ⱆ单⥄䙀彆䕎彔义⡃乁ⱎ低ⱗⰬ䙒唬䑓착ȝ＀＀ ＀＀ȅ＀＀_x0008_＀＀_x0001_＀＀_x0001_＀＀_x0001_＀＀ⓝ脆莕䀤摦畳㩰⼯楤敲瑣潩獮䘯呁嘠敩敷㽲捡楴湯唽䑐呁♅牣慥潴㵲慦瑣敳♴奄彎剁升吽啒♅佄彃䅎䕍䘽呁䘺䱑䅟䑕呉义彇䱃䕉呎呟䵅䱐呁⹅䅆♔楤灳慬役瑳楲杮䄽摵瑩嘦剁䬺奅伽卒博䝄単♄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婁乐嘦剁䤺䑎塅〽찀韄倀V䥆佃䙞彅卅䥔䅍䕔✨义彃則协❓✬䕍乁Ⱗ䌧䱁❁✬〲㈱Ⱗ低ⱗⰬⰧ啃剒久奃唽䑓䘬塉䑅䅒䕔丽ⱏ⤧!＀＀ ＀＀	＀＀_x0008_＀＀_x0001_＀＀_x0001_＀＀_x0001_＀＀쐳⺱᭮䁽찀뱈侶­䱕䥔䙞彅䍁啔䱁✨䍁啔䱁Ⱗ䔧卐Ⱗ䰧䵔彁佒䱌Ⱗ✧丬坏Ⱜ✬䌬剕䕒䍎㵙单ⱄ䥆䕘剄呁㵅低✬䀩䙆䕟卐䑟䱉䰨䵔丬坏Ⱜ刬ⱆ单⥄䙀彆偅当䥄⡌呌彍䕓䥍丬坏Ⱜ刬ⱆ单⥄䙀彆偅当䥄⡌乁ⱎ低ⱗⰬ䙒唬䑓착ȝ＀＀ ＀＀ȅ＀＀_x0008_＀＀_x0001_＀＀_x0001_＀＀_x0001_＀＀쳍쳌쳌㿤摦畳㩰⼯楤敲瑣潩獮䘯呁嘠敩敷㽲捡楴湯唽䑐呁♅牣慥潴㵲慦瑣敳♴奄彎剁升吽啒♅佄彃䅎䕍䘽呁䘺䱑䅟䑕呉义彇䱃䕉呎呟䵅䱐呁⹅䅆♔楤灳慬役瑳楲杮䄽摵瑩嘦剁䬺奅嘽䡙乙䩉噗♑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䱕䥔嘦剁䤺䑎塅〽찀ᢖ佈8卄塇偞偟䥒䕃䱟坏偟⡒〴㘹ⰳⰬ单ⱄⰬ倢䥒䕃Ⱒ䌢佌䕓Ⱒ㔢圲⤢!＀＀ ＀＀	＀＀_x0008_＀＀_x0001_＀＀_x0001_＀＀_x0001_＀＀＀＀＀＀＀＀䀗찀ᢗ佈:偃ⵉ䉇偞偟䥒䕃䱟坏偟⡒〴㘹ⰳⰬ单ⱄⰬ倢䥒䕃Ⱒ䌢佌䕓Ⱒ㔢圲⤢!＀＀ ＀＀	＀＀_x0008_＀＀_x0001_＀＀_x0001_＀＀_x0001_＀＀陧ꠄ䀢찀龜佚8偏噗偞偟䥒䕃䱟坏偟⡒〴㜹ⰷⰬ单ⱄⰬ倢䥒䕃Ⱒ䌢佌䕓Ⱒ㔢圲⤢!＀＀ ＀＀	＀＀_x0008_＀＀_x0001_＀＀_x0001_＀＀_x0001_＀＀尩슏⣵㿴찀鿟佚&lt;䕔乍䌭幈彐剐䍉彅䥈䡇偟⡒〴㜹ⰷⰬ单ⱄⰬ倢䥒䕃Ⱒ䌢佌䕓Ⱒ㔢圲⤢!＀＀ ＀＀	＀＀_x0008_＀＀_x0001_＀＀_x0001_＀＀_x0001_＀＀䖢ӽ䁃찀ꀄ佚;䑉ⵒ卅偞偟䥒䕃䡟䝉彈剐㐨㤰㜷Ⱜ唬䑓Ⱜ∬剐䍉≅∬䱃协≅∬㈵≗착!＀＀ ＀＀	＀＀_x0008_＀＀_x0001_＀＀_x0001_＀＀_x0001_＀＀נּ⊑␲䀷찀佬;䅃ⵄ呉偞偟䥒䕃䡟䝉彈剐㐨㤰ㄹⰬ唬䑓Ⱜ∬剐䍉≅∬䱃协≅∬㈵≗착!＀＀ ＀＀	＀＀_x0008_＀＀_x0001_＀＀_x0001_＀＀_x0001_＀＀큧㿐뗁䀗찀佬8义偁偞偟䥒䕃䱟坏偟⡒〴㤹ⰱⰬ单ⱄⰬ倢䥒䕃Ⱒ䌢佌䕓Ⱒ㔢圲⤢!＀＀ ＀＀	＀＀_x0008_＀＀_x0001_＀＀_x0001_＀＀_x0001_＀＀尨슏䀑찀隝侈_x001B_卄塇偞灟楲散畟摳 ⼴㘰㈯㄰찲!＀＀ ＀＀	＀＀_x0008_＀＀_x0001_＀＀_x0001_＀＀_x0001_＀＀蔟凫Ẹ䀡찀ۙ使8䅃䉒偞偟䥒䕃䱟坏偟⡒ㄴ〰ⰵⰬ单ⱄⰬ倢䥒䕃Ⱒ䌢佌䕓Ⱒ㔢圲⤢!＀＀ ＀＀	＀＀_x0008_＀＀_x0001_＀＀_x0001_＀＀_x0001_＀＀蔟凫Ẹ䀠찀쮑侑8呃呃偞偟䥒䕃䱟坏偟⡒ㄴ㄰ⰹⰬ单ⱄⰬ倢䥒䕃Ⱒ䌢佌䕓Ⱒ㔢圲⤢!＀＀ ＀＀	＀＀_x0008_＀＀_x0001_＀＀_x0001_＀＀_x0001_＀＀㌴㌳㌳䀮찀㾰侤9䵉噐偞偟䥒䕃䡟䝉彈剐㐨〱㌳Ⱜ唬䑓Ⱜ∬剐䍉≅∬䱃协≅∬㈵≗착!＀＀ ＀＀	＀＀_x0008_＀＀_x0001_＀＀_x0001_＀＀_x0001_＀＀긕䁄찀䀋侤7呓幔彐剐䍉彅佌彗剐㐨〱㌳Ⱜ唬䑓Ⱜ∬剐䍉≅∬䱃协≅∬㈵≗착!＀＀ ＀＀	＀＀_x0008_＀＀_x0001_＀＀_x0001_＀＀_x0001_＀＀竡긔慇䀾찀밦侶9䅃䉒偞偟䥒䕃䡟䝉彈剐㐨〱㘴Ⱜ唬䑓Ⱜ∬剐䍉≅∬䱃协≅∬㈵≗착!＀＀ ＀＀	＀＀_x0008_＀＀_x0001_＀＀_x0001_＀＀_x0001_＀＀炤਽⏗䀱찀믻侶_x001A_卒幔彐牰捩彥獵Ť㔠ㄯ⼰〲㈱!＀＀ ＀＀	＀＀_x0008_＀＀_x0001_＀＀_x0001_＀＀_x0001_＀＀슐⣵轜䀫찀崟俉_x001B_卓䍎偞灟楲散畟摳 ⼵㔲㈯㄰찲!＀＀ ＀＀	＀＀_x0008_＀＀_x0001_＀＀_x0001_＀＀_x0001_＀＀䞮竡⸔䀷찀峸俉_x001B_䵃呖偞灟楲散畟摳 ⼵㔲㈯㄰찲!＀＀ ＀＀	＀＀_x0008_＀＀_x0001_＀＀_x0001_＀＀_x0001_＀＀㌴㌳㌳䀙찀ᡦ俀8奎幘彐剐䍉彅䥈䡇偟⡒ㄴ㔰ⰴⰬ单ⱄⰬ倢䥒䕃Ⱒ䌢佌䕓Ⱒ㔢圲⤢!＀＀ ＀＀	＀＀_x0008_＀＀_x0001_＀＀_x0001_＀＀_x0001_＀＀긕㑺䁂찀П俥9䥆噓偞偟䥒䕃䡟䝉彈剐㐨〱㈸Ⱜ唬䑓Ⱜ∬剐䍉≅∬䱃协≅∬㈵≗착!＀＀ ＀＀	＀＀_x0008_＀＀_x0001_＀＀_x0001_＀＀_x0001_＀＀ᑻ䞮뫡䁑찀Ш俥7䉃幂彐剐䍉彅佌彗剐㐨〱㈸Ⱜ唬䑓Ⱜ∬剐䍉≅∬䱃协≅∬㈵≗착!＀＀ ＀＀	＀＀_x0008_＀＀_x0001_＀＀_x0001_＀＀_x0001_＀＀晧晦晦䀆찀䱫俷8佌䵇偞偟䥒䕃䱟坏偟⡒ㄴ㤰ⰶⰬ单ⱄⰬ倢䥒䕃Ⱒ䌢佌䕓Ⱒ㔢圲⤢!＀＀ ＀＀	＀＀_x0008_＀＀_x0001_＀＀_x0001_＀＀_x0001_＀＀蔟凫麸䀻찀俾a义啔䙞彅卅䥔䅍䕔✨偅当呌❇✬䕍乁Ⱗ✧✬Ⱗㄴ㤰ⰶⰬⰧ啃剒久奃唽䑓䘬塉䑅䅒䕔丽ⱏ⤧晀彣敭湡江杴㐨〱㘹착!＀＀ ＀＀	＀＀_x0008_＀＀_x0001_＀＀_x0001_＀＀_x0001_＀＀憝䭪퐝䀬찀韍倀`䑁幓䕆䕟呓䵉呁⡅䔧卐䱟䝔Ⱗ䴧䅅❎✬Ⱗ✧㐬ㄱ㌰Ⱜ✬䌬剕䕒䍎㵙单ⱄ䥆䕘剄呁㵅低✬䀩捦浟慥彮瑬⡧ㄴ〱⤳!＀＀ ＀＀	＀＀_x0008_＀＀_x0001_＀＀_x0001_＀＀_x0001_＀＀馚香ᦙ䀮찀韊倀_x001D_䥒ⵁ剆偞灟楲散畟摳 ⼷㌱㈯㄰찲!＀＀ ＀＀	＀＀_x0008_＀＀_x0001_＀＀_x0001_＀＀_x0001_＀＀ꥹ䀫찀韐倀_x001A_䵖幗彐牰捩彥獵Ť㜠ㄯ⼳〲㈱!＀＀ ＀＀	＀＀_x0008_＀＀_x0001_＀＀_x0001_＀＀_x0001_＀＀Ẹ塑䁕찀韄倀8啎乁偞偟䥒䕃䱟坏偟⡒ㄴ〱ⰳⰬ单ⱄⰬ倢䥒䕃Ⱒ䌢佌䕓Ⱒ㔢圲⤢!＀＀ ＀＀	＀＀_x0008_＀＀_x0001_＀＀_x0001_＀＀_x0001_＀＀툠彯⸇䀯찀韄倀a义䅆䙞彅卅䥔䅍䕔✨偅当呌❇✬䕍乁Ⱗ✧✬Ⱗㄴ〱ⰳⰬⰧ啃剒久奃唽䑓䘬塉䑅䅒䕔丽ⱏ⤧晀彣敭湡江杴㐨ㄱ㌰착!＀＀ ＀＀	＀＀_x0008_＀＀_x0001_＀＀_x0001_＀＀_x0001_＀＀Ẹ䀱찀韀倀`偈幑䕆䕟呓䵉呁⡅䔧卐䱟䝔Ⱗ䴧䅅❎✬Ⱗ✧㐬ㄱ㌰Ⱜ✬䌬剕䕒䍎㵙单ⱄ䥆䕘剄呁㵅低✬䀩捦浟慥彮瑬⡧ㄴ〱⤳!＀＀ ＀＀	＀＀_x0008_＀＀_x0001_＀＀_x0001_＀＀_x0001_＀＀馚香香䀕찀Ш俥_x001A_䉃幂彐牰捩彥獵Ť㘠ㄯ⼵〲㈱!＀＀ ＀＀	＀＀_x0008_＀＀_x0001_＀＀_x0001_＀＀_x0001_＀＀蔟凫Ẹ䀍찀崕俉8䑍体偞偟䥒䕃䱟坏偟⡒ㄴ㘰ⰱⰬ单ⱄⰬ倢䥒䕃Ⱒ䌢佌䕓Ⱒ㔢圲⤢!＀＀ ＀＀	＀＀_x0008_＀＀_x0001_＀＀_x0001_＀＀_x0001_＀＀슐⣵ཛྷ䀭찀峹俉_x001B_剏䱃偞灟楲散畟摳 ⼶㄰㈯㄰찲!＀＀ ＀＀	＀＀_x0008_＀＀_x0001_＀＀_x0001_＀＀_x0001_＀＀＀＀＀＀＀＀䀺찀侻7䅃偞偟䥒䕃䡟䝉彈剐㐨〱㜴Ⱜ唬䑓Ⱜ∬剐䍉≅∬䱃协≅∬㈵≗착!＀＀ ＀＀	＀＀_x0008_＀＀_x0001_＀＀_x0001_＀＀_x0001_＀＀尩슏䀻찀瞠侭7䉃幂彐剐䍉彅佌彗剐㐨〱〴Ⱜ唬䑓Ⱜ∬剐䍉≅∬䱃协≅∬㈵≗착!＀＀ ＀＀	＀＀_x0008_＀＀_x0001_＀＀_x0001_＀＀_x0001_＀＀晧晦晦䀆찀睱侭9䥆噓偞偟䥒䕃䡟䝉彈剐㐨〱〴Ⱜ唬䑓Ⱜ∬剐䍉≅∬䱃协≅∬㈵≗착!＀＀ ＀＀	＀＀_x0008_＀＀_x0001_＀＀_x0001_＀＀_x0001_＀＀＀＀＀＀뀀䁑찀雰侈8奎幘彐剐䍉彅䥈䡇偟⡒ㄴ㄰ⰲⰬ单ⱄⰬ倢䥒䕃Ⱒ䌢佌䕓Ⱒ㔢圲⤢!＀＀ ＀＀	＀＀_x0008_＀＀_x0001_＀＀_x0001_＀＀_x0001_＀＀晧晦왦䁄찀㡷佶8呆呎偞偟䥒䕃䱟坏偟⡒〴㤹ⰸⰬ单ⱄⰬ倢䥒䕃Ⱒ䌢佌䕓Ⱒ㔢圲⤢!＀＀ ＀＀	＀＀_x0008_＀＀_x0001_＀＀_x0001_＀＀_x0001_＀＀＀＀＀＀䀀䀰찀㠳佶8䱑䭉偞偟䥒䕃䱟坏偟⡒〴㤹ⰸⰬ单ⱄⰬ倢䥒䕃Ⱒ䌢佌䕓Ⱒ㔢圲⤢!＀＀ ＀＀	＀＀_x0008_＀＀_x0001_＀＀_x0001_＀＀_x0001_＀＀ਾꏗﵰ䀳찀ܥ使_x001B_均䕒偞灟楲散畟摳 ⼳〳㈯㄰찲!＀＀ ＀＀	＀＀_x0008_＀＀_x0001_＀＀_x0001_＀＀_x0001_＀＀ᑺ잮䀾찀큿佣7䙄幔彐剐䍉彅佌彗剐㐨㤰㐸Ⱜ唬䑓Ⱜ∬剐䍉≅∬䱃协≅∬㈵≗착!＀＀ ＀＀	＀＀_x0008_＀＀_x0001_＀＀_x0001_＀＀_x0001_＀＀Ẹ㡑䀳찀㬲佑8塅卌偞偟䥒䕃䱟坏偟⡒〴㜹ⰰⰬ单ⱄⰬ倢䥒䕃Ⱒ䌢佌䕓Ⱒ㔢圲⤢!＀＀ ＀＀	＀＀_x0008_＀＀_x0001_＀＀_x0001_＀＀_x0001_＀＀竡긔䀲찀ᑈ佈*䑉塏䜭幂䥍⡎䍐⡌捰潬敳Ɽ⼰⼰ㄭ爬湡敧甬摳⤩!＀＀ ＀＀	＀＀_x0008_＀＀_x0001_＀＀_x0001_＀＀_x0001_＀＀콨橥밒㿑찀¶供X䑅䅂䅓中幏䕆䕟呓䵉呁⡅䔧䥂䑔❁✬䕍乁Ⱗ䌧䱁❁✬〲㌱Ⱗ低ⱗⰬⰧ啃剒久奃唽䑓䘬塉䑅䅒䕔丽ⱏ⤧!＀＀ ＀＀	＀＀_x0008_＀＀_x0001_＀＀_x0001_＀＀_x0001_＀＀豀碵꼝쐕찀韍倀U䕔乍䌭幈䕆䕟呓䵉呁⡅匧䱁卅Ⱗ䴧䅅❎✬䅃䅌Ⱗ㈧㄰✲丬坏Ⱜ✬䌬剕䕒䍎㵙单ⱄ䥆䕘剄呁㵅低✬착!＀＀ ＀＀	＀＀_x0008_＀＀_x0001_＀＀_x0001_＀＀_x0001_＀＀Ļ葍䜍䁼찀韃倀R䑖䥓䙞彅卅䥔䅍䕔✨䅓䕌❓✬䕍乁Ⱗ䌧䱁❁✬〲ㄱⰧ低ⱗⰬⰧ啃剒久奃唽䑓䘬塉䑅䅒䕔丽ⱏ⤧!＀＀ ＀＀	＀＀_x0008_＀＀_x0001_＀＀_x0001_＀＀_x0001_＀＀좴빶ʟ䁥찀밉侶±乕呉ⴴ䱎䙞彅䍁啔䱁✨䍁啔䱁Ⱗ丧呅Ⱗ䰧䵔彁佒䱌Ⱗ✧丬坏Ⱜ✬䌬剕䕒䍎㵙单ⱄ䥆䕘剄呁㵅低✬䀩䙆也呅䥟䍎䰨䵔丬坏Ⱜ刬ⱆ单⥄䙀彆䕎彔义⡃呌彍䕓䥍丬坏Ⱜ刬ⱆ单⥄䙀彆䕎彔义⡃乁ⱎ低ⱗⰬ䙒唬䑓착ȟ＀＀ ＀＀ȇ＀＀_x0008_＀＀_x0001_＀＀_x0001_＀＀_x0001_＀＀浝ﻅ鎲䁁摦畳㩰⼯楤敲瑣潩獮䘯呁嘠敩敷㽲捡楴湯唽䑐呁♅牣慥潴㵲慦瑣敳♴奄彎剁升吽啒♅佄彃䅎䕍䘽呁䘺䱑䅟䑕呉义彇䱃䕉呎呟䵅䱐呁⹅䅆♔楤灳慬役瑳楲杮䄽摵瑩嘦剁䬺奅夽兔但坈䭖♄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ㄷㄳ㐹嘦剁䤺䑎塅〽찀밡侶¹䵉噐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䁏摦畳㩰⼯楤敲瑣潩獮䘯呁嘠敩敷㽲捡楴湯唽䑐呁♅牣慥潴㵲慦瑣敳♴奄彎剁升吽啒♅佄彃䅎䕍䘽呁䘺䱑䅟䑕呉义彇䱃䕉呎呟䵅䱐呁⹅䅆♔楤灳慬役瑳楲杮䄽摵瑩嘦剁䬺奅唽䵚啔卌䥌♒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䵉噐嘦剁䤺䑎塅〽찀韆倀S卄塇䙞彅卅䥔䅍䕔✨䉅呉䅄Ⱗ䴧䅅❎✬䅃䅌Ⱗ㈧㄰✲丬坏Ⱜ✬䌬剕䕒䍎㵙单ⱄ䥆䕘剄呁㵅低✬착!＀＀ ＀＀	＀＀_x0008_＀＀_x0001_＀＀_x0001_＀＀_x0001_＀＀퍛愔䁂찀㫇佑_x001B_千䑏偞灟楲散畟摳 ⼲㐲㈯㄰찲!＀＀ ＀＀	＀＀_x0008_＀＀_x0001_＀＀_x0001_＀＀_x0001_＀＀䞮竡긔䀴찀㭂佑_x001A_䉃幂彐牰捩彥獵Ť㈠㈯⼴〲㈱!＀＀ ＀＀	＀＀_x0008_＀＀_x0001_＀＀_x0001_＀＀_x0001_＀＀ਾꏗ㵰䀎찀㣩佶_x001D_乐ⵘ䉇偞灟楲散畟摳 ⼳㌲㈯㄰찲!＀＀ ＀＀	＀＀_x0008_＀＀_x0001_＀＀_x0001_＀＀_x0001_＀＀釒﹜穃䀉찀ۧ使:卄ⵙ剆偞偟䥒䕃䱟坏偟⡒ㄴ〰ⰵⰬ单ⱄⰬ倢䥒䕃Ⱒ䌢佌䕓Ⱒ㔢圲⤢!＀＀ ＀＀	＀＀_x0008_＀＀_x0001_＀＀_x0001_＀＀_x0001_＀＀펯䭈퇥䁐찀۰使8偏呎偞偟䥒䕃䱟坏偟⡒ㄴ〰ⰵⰬ单ⱄⰬ倢䥒䕃Ⱒ䌢佌䕓Ⱒ㔢圲⤢!＀＀ ＀＀	＀＀_x0008_＀＀_x0001_＀＀_x0001_＀＀_x0001_＀＀＀＀＀＀耀䀼찀霟侈_x001D_䥔ⵇ䉇偞灟楲散畟摳 ⼴㘰㈯㄰찲!＀＀ ＀＀	＀＀_x0008_＀＀_x0001_＀＀_x0001_＀＀_x0001_＀＀訳雥䍖㿔찀ߪ使9䅃䉒偞偟䥒䕃䡟䝉彈剐㐨〱㐰Ⱜ唬䑓Ⱜ∬剐䍉≅∬䱃协≅∬㈵≗착!＀＀ ＀＀	＀＀_x0008_＀＀_x0001_＀＀_x0001_＀＀_x0001_＀＀炤਽⏗䀱찀ࠟ使_x001B_光呎偞灟楲散畟摳 ⼳㤲㈯㄰찲!＀＀ ＀＀	＀＀_x0008_＀＀_x0001_＀＀_x0001_＀＀_x0001_＀＀슐⣵轜䀨찀쬑侑9䵐䍔偞偟䥒䕃䡟䝉彈剐㐨〱㤱Ⱜ唬䑓Ⱜ∬剐䍉≅∬䱃协≅∬㈵≗착!＀＀ ＀＀	＀＀_x0008_＀＀_x0001_＀＀_x0001_＀＀_x0001_＀＀＀＀＀＀耀䀼찀쭕侑9䑎允偞偟䥒䕃䡟䝉彈剐㐨〱㤱Ⱜ唬䑓Ⱜ∬剐䍉≅∬䱃协≅∬㈵≗착!＀＀ ＀＀	＀＀_x0008_＀＀_x0001_＀＀_x0001_＀＀_x0001_＀＀휊炣訽䀻찀㼶侤9佃偍偞偟䥒䕃䡟䝉彈剐㐨〱㌳Ⱜ唬䑓Ⱜ∬剐䍉≅∬䱃协≅∬㈵≗착!＀＀ ＀＀	＀＀_x0008_＀＀_x0001_＀＀_x0001_＀＀_x0001_＀＀㵱휊攣䂨찀盯侭_x001B_呏塅偞灟楲散畟摳 ⼵㐰㈯㄰찲!＀＀ ＀＀	＀＀_x0008_＀＀_x0001_＀＀_x0001_＀＀_x0001_＀＀䞮竡且䁉찀ᡄ俀8佌䵇偞偟䥒䕃䱟坏偟⡒ㄴ㔰ⰴⰬ单ⱄⰬ倢䥒䕃Ⱒ䌢佌䕓Ⱒ㔢圲⤢!＀＀ ＀＀	＀＀_x0008_＀＀_x0001_＀＀_x0001_＀＀_x0001_＀＀蔟凫麸䀻찀ᨄ修_x001B_䑊十偞灟楲散畟摳 ⼶㈲㈯㄰찲!＀＀ ＀＀	＀＀_x0008_＀＀_x0001_＀＀_x0001_＀＀_x0001_＀＀Ẹ硑䀽찀᨟修_x001D_䩆ⵈ䕄偞灟楲散畟摳 ⼶㈲㈯㄰찲!＀＀ ＀＀	＀＀_x0008_＀＀_x0001_＀＀_x0001_＀＀_x0001_＀＀勚礇_xD83D_㿶찀䱧俷`低幗䕆䕟呓䵉呁⡅䔧卐䱟䝔Ⱗ䴧䅅❎✬Ⱗ✧㐬〱㘹Ⱜ✬䌬剕䕒䍎㵙单ⱄ䥆䕘剄呁㵅低✬䀩捦浟慥彮瑬⡧ㄴ㤰⤶!＀＀ ＀＀	＀＀_x0008_＀＀_x0001_＀＀_x0001_＀＀_x0001_＀＀豀碵꼝쐕찀䱴俷;塔ⵔ呉偞偟䥒䕃䡟䝉彈剐㐨〱㘹Ⱜ唬䑓Ⱜ∬剐䍉≅∬䱃协≅∬㈵≗착!＀＀ ＀＀	＀＀_x0008_＀＀_x0001_＀＀_x0001_＀＀_x0001_＀＀ﵨ䀢찀䱶俷&lt;卆ㅃⵖ䥆偞偟䥒䕃䱟坏偟⡒ㄴ㤰ⰶⰬ单ⱄⰬ倢䥒䕃Ⱒ䌢佌䕓Ⱒ㔢圲⤢!＀＀ ＀＀	＀＀_x0008_＀＀_x0001_＀＀_x0001_＀＀_x0001_＀＀䓾썥쪚㿺찀䱾俷9偃剗偞偟䥒䕃䡟䝉彈剐㐨〱㘹Ⱜ唬䑓Ⱜ∬剐䍉≅∬䱃协≅∬㈵≗착!＀＀ ＀＀	＀＀_x0008_＀＀_x0001_＀＀_x0001_＀＀_x0001_＀＀롒蔞凫䀤찀韅倀a䵃呖䙞彅卅䥔䅍䕔✨偅当呌❇✬䕍乁Ⱗ✧✬Ⱗㄴ〱ⰳⰬⰧ啃剒久奃唽䑓䘬塉䑅䅒䕔丽ⱏ⤧晀彣敭湡江杴㐨ㄱ㌰착!＀＀ ＀＀	＀＀_x0008_＀＀_x0001_＀＀_x0001_＀＀_x0001_＀＀＀＀＀＀耀䀴찀ᨓ修;䑆䅓䜭幂彐剐䍉彅佌彗剐㐨〱㤸Ⱜ唬䑓Ⱜ∬剐䍉≅∬䱃协≅∬㈵≗착!＀＀ ＀＀	＀＀_x0008_＀＀_x0001_＀＀_x0001_＀＀_x0001_＀＀㽩䀶찀骞俛_x001B_乓卐偞灟楲散畟摳 ⼶㠰㈯㄰찲!＀＀ ＀＀	＀＀_x0008_＀＀_x0001_＀＀_x0001_＀＀_x0001_＀＀⣶轜痂䀽찀骞俛_x001D_卄ⵙ剆偞灟楲散畟摳 ⼶㠰㈯㄰찲!＀＀ ＀＀	＀＀_x0008_＀＀_x0001_＀＀_x0001_＀＀_x0001_＀＀嚖ꉃ䁖찀骎俛:䅆ⵁ䕄偞偟䥒䕃䱟坏偟⡒ㄴ㜰ⰵⰬ单ⱄⰬ倢䥒䕃Ⱒ䌢佌䕓Ⱒ㔢圲⤢!＀＀ ＀＀	＀＀_x0008_＀＀_x0001_＀＀_x0001_＀＀_x0001_＀＀ຩ馹䀋찀骋俛_x001B_䑓呂偞灟楲散畟摳 ⼶㠰㈯㄰찲!＀＀ ＀＀	＀＀_x0008_＀＀_x0001_＀＀_x0001_＀＀_x0001_＀＀尨슏䀅찀骩俛9䭍䝔偞偟䥒䕃䡟䝉彈剐㐨〱㔷Ⱜ唬䑓Ⱜ∬剐䍉≅∬䱃协≅∬㈵≗착!＀＀ ＀＀	＀＀_x0008_＀＀_x0001_＀＀_x0001_＀＀_x0001_＀＀쳍쳌쳌䀱찀峵俉`坓幉䕆䕟呓䵉呁⡅䔧卐䱟䝔Ⱗ䴧䅅❎✬Ⱗ✧㐬〱ㄶⰬ✬䌬剕䕒䍎㵙单ⱄ䥆䕘剄呁㵅低✬䀩捦浟慥彮瑬⡧ㄴ㘰⤱!＀＀ ＀＀	＀＀_x0008_＀＀_x0001_＀＀_x0001_＀＀_x0001_＀＀＀＀＀＀＀＀䀴찀ᠽ俀_x001B_䙐呐偞灟楲散畟摳 ⼵㠱㈯㄰찲!＀＀ ＀＀	＀＀_x0008_＀＀_x0001_＀＀_x0001_＀＀_x0001_＀＀㌴㌳㌳䀪찀㽵侤_x0018_幎彐牰捩彥獵Ť㐠㈯⼷〲㈱!＀＀ ＀＀	＀＀_x0008_＀＀_x0001_＀＀_x0001_＀＀_x0001_＀＀ᑺꞮ䁆찀陳侈8佌䵇偞偟䥒䕃䱟坏偟⡒ㄴ㄰ⰲⰬ单ⱄⰬ倢䥒䕃Ⱒ䌢佌䕓Ⱒ㔢圲⤢!＀＀ ＀＀	＀＀_x0008_＀＀_x0001_＀＀_x0001_＀＀_x0001_＀＀蔟凫麸䀻찀ڮ使_x001B_噐坓偞灟楲散畟摳 ⼳〳㈯㄰찲!＀＀ ＀＀	＀＀_x0008_＀＀_x0001_＀＀_x0001_＀＀_x0001_＀＀⣶轜䀗찀鿈佚_x001B_偃剗偞灟楲散畟摳 ⼳㈰㈯㄰찲!＀＀ ＀＀	＀＀_x0008_＀＀_x0001_＀＀_x0001_＀＀_x0001_＀＀㌳㌳㌳䀢찀韋倀O䥕幓䕆䕟呓䵉呁⡅丧呅Ⱗ䴧䅅❎✬䅃䅌Ⱗ㈧㄰✳丬坏Ⱜ✬䌬剕䕒䍎㵙单ⱄ䥆䕘剄呁㵅低✬착!＀＀ ＀＀	＀＀_x0008_＀＀_x0001_＀＀_x0001_＀＀_x0001_＀＀＀＀＀＀退䁤찀ᑂ佈&amp;䍁幎䅍⡘䍐⡈捰潬敳Ɽ⼰⼰ㄭ爬湡敧甬摳⤩!＀＀ ＀＀	＀＀_x0008_＀＀_x0001_＀＀_x0001_＀＀_x0001_＀＀Ẹ롑䁏찀韋倀R佌ⵇ䉇䙞彅卅䥔䅍䕔✨䕎❔✬䕍乁Ⱗ䌧䱁❁✬〲㈱Ⱗ低ⱗⰬⰧ啃剒久奃唽䑓䘬塉䑅䅒䕔丽ⱏ⤧!＀＀ ＀＀	＀＀_x0008_＀＀_x0001_＀＀_x0001_＀＀_x0001_＀＀_xDABA_ﶊ䁫찀㿲侤O剏ⵃ䕓䙞彆䕄呂儨剔〬Ⱜ刬ⱆ单⥄䙀彆䕄呂匨䵅ⱉⰰⰬ䙒唬䑓䀩䙆䑟䉅⡔乁ⱎⰰⰬ䙒唬䑓착Ɵ＀＀ ＀＀Ƈ＀＀_x0008_＀＀_x0001_＀＀_x0001_＀＀_x0001_＀＀晧䩦铹䀃摦畳㩰⼯楤敲瑣潩獮䘯呁嘠敩敷㽲捡楴湯唽䑐呁♅牣慥潴㵲慦瑣敳♴奄彎剁升吽啒♅佄彃䅎䕍䘽呁䘺䱑䅟䑕呉义彇䱃䕉呎呟䵅䱐呁⹅䅆♔楤灳慬役瑳楲杮䄽摵瑩嘦剁䬺奅䔽啎兆䍎但♌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㔴〴㜴嘦剁䤺䑎塅〽찀韏倀S䍍佒䜭幂䕆䕟呓䵉呁⡅䔧卐Ⱗ䴧䅅❎✬䅃䅌Ⱗ㈧㄰✳丬坏Ⱜ✬䌬剕䕒䍎㵙单ⱄ䥆䕘剄呁㵅低✬착!＀＀ ＀＀	＀＀_x0008_＀＀_x0001_＀＀_x0001_＀＀_x0001_＀＀硒㍵♈㿪찀받侶±卆ㅃⵖ䥆䙞彅䍁啔䱁✨䍁啔䱁Ⱗ䔧卐Ⱗ䰧䵔彁佒䱌Ⱗ✧丬坏Ⱜ✬䌬剕䕒䍎㵙单ⱄ䥆䕘剄呁㵅低✬䀩䙆䕟卐䑟䱉䰨䵔丬坏Ⱜ刬ⱆ单⥄䙀彆偅当䥄⡌呌彍䕓䥍丬坏Ⱜ刬ⱆ单⥄䙀彆偅当䥄⡌乁ⱎ低ⱗⰬ䙒唬䑓착ȟ＀＀ ＀＀ȇ＀＀_x0008_＀＀_x0001_＀＀_x0001_＀＀_x0001_＀＀_xDEE7_◃鷇㿀摦畳㩰⼯楤敲瑣潩獮䘯呁嘠敩敷㽲捡楴湯唽䑐呁♅牣慥潴㵲慦瑣敳♴奄彎剁升吽啒♅佄彃䅎䕍䘽呁䘺䱑䅟䑕呉义彇䱃䕉呎呟䵅䱐呁⹅䅆♔楤灳慬役瑳楲杮䄽摵瑩嘦剁䬺奅䄽啐䥆奔奔♊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㠵㘰㔸嘦剁䤺䑎塅〽찀韏倀R剐升䙞彅卅䥔䅍䕔✨䅓䕌❓✬䕍乁Ⱗ䌧䱁❁✬〲ㄱⰧ低ⱗⰬⰧ啃剒久奃唽䑓䘬塉䑅䅒䕔丽ⱏ⤧!＀＀ ＀＀	＀＀_x0008_＀＀_x0001_＀＀_x0001_＀＀_x0001_＀＀붥េ訦䂀찀᏶佈'剐升䵞塁倨䡃瀨汣獯摥〯〬⴯ⰱ慲杮ⱥ獵⥤착!＀＀ ＀＀	＀＀_x0008_＀＀_x0001_＀＀_x0001_＀＀_x0001_＀＀쳍쳌䳌䀾찀韈倀Q坓幉䕆䕟呓䵉呁⡅匧䱁卅Ⱗ䴧䅅❎✬䅃䅌Ⱗ㈧㄰✳丬坏Ⱜ✬䌬剕䕒䍎㵙单ⱄ䥆䕘剄呁㵅低✬착!＀＀ ＀＀	＀＀_x0008_＀＀_x0001_＀＀_x0001_＀＀_x0001_＀＀ᑻ䞮웡䁳찀믢侶L剌幎䙆䑟䉅⡔呑ⱒⰰⰬ䙒唬䑓䀩䙆䑟䉅⡔䕓䥍〬Ⱜ刬ⱆ单⥄䙀彆䕄呂䄨乎〬Ⱜ刬ⱆ单⥄Ɯ＀＀ ＀＀Ƅ＀＀_x0008_＀＀_x0001_＀＀_x0001_＀＀_x0001_＀＀좴빶媟䁁摦畳㩰⼯楤敲瑣潩獮䘯呁嘠敩敷㽲捡楴湯唽䑐呁♅牣慥潴㵲慦瑣敳♴奄彎剁升吽啒♅佄彃䅎䕍䘽呁䘺䱑䅟䑕呉义彇䱃䕉呎呟䵅䱐呁⹅䅆♔楤灳慬役瑳楲杮䄽摵瑩嘦剁䬺奅䠽呗䙍䡍乍♅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剌♎䅖㩒义䕄㵘0Ꮱ佈_x001B_䑓呂偞灟楲散畟摳 ⼲㜱㈯㄰찲!＀＀ ＀＀	＀＀_x0008_＀＀_x0001_＀＀_x0001_＀＀_x0001_＀＀＀＀＀＀＀＀䀆찀뱞侶V䭍䝔䙞彆䅃䡓卟⡔呑ⱒⰰⰬ䙒唬䑓䀩䙆䍟十彈呓匨䵅ⱉⰰⰬ䙒唬䑓䀩䙆䍟十彈呓䄨乎〬Ⱜ刬ⱆ单⥄!＀＀ ＀＀	＀＀_x0008_＀＀_x0001_＀＀_x0001_＀＀_x0001_＀＀鮦⃄抰䁘찀큷佣_x001B_䱁䭓偞灟楲散畟摳 ⼳㤰㈯㄰찲!＀＀ ＀＀	＀＀_x0008_＀＀_x0001_＀＀_x0001_＀＀_x0001_＀＀轜尨䀉찀۠使7䅃偞偟䥒䕃䡟䝉彈剐㐨〱㔰Ⱜ唬䑓Ⱜ∬剐䍉≅∬䱃协≅∬㈵≗착!＀＀ ＀＀	＀＀_x0008_＀＀_x0001_＀＀_x0001_＀＀_x0001_＀＀尩슏䀻찀雟侈_x001E_䑆䅓䜭幂彐牰捩彥獵Ť㐠〯⼶〲㈱!＀＀ ＀＀	＀＀_x0008_＀＀_x0001_＀＀_x0001_＀＀_x0001_＀＀퉊錵칯䀸찀߬使9卑呆偞偟䥒䕃䡟䝉彈剐㐨〱㐰Ⱜ唬䑓Ⱜ∬剐䍉≅∬䱃协≅∬㈵≗착!＀＀ ＀＀	＀＀_x0008_＀＀_x0001_＀＀_x0001_＀＀_x0001_＀＀尨슏䀹찀밬侶7䵖幗彐剐䍉彅佌彗剐㐨〱㘴Ⱜ唬䑓Ⱜ∬剐䍉≅∬䱃协≅∬㈵≗착!＀＀ ＀＀	＀＀_x0008_＀＀_x0001_＀＀_x0001_＀＀_x0001_＀＀㵱휊ィ䁓찀믴侶_x001B_䵃呖偞灟楲散畟摳 ⼵〱㈯㄰찲!＀＀ ＀＀	＀＀_x0008_＀＀_x0001_＀＀_x0001_＀＀_x0001_＀＀凬Ẹ䀙찀뱏侶_x001D_佃ⵐ䕄偞灟楲散畟摳 ⼵㜱㈯㄰찲!＀＀ ＀＀	＀＀_x0008_＀＀_x0001_＀＀_x0001_＀＀_x0001_＀＀栊氢㩸䀭찀ᡐ俀;塔ⵔ呉偞偟䥒䕃䡟䝉彈剐㐨〱㐵Ⱜ唬䑓Ⱜ∬剐䍉≅∬䱃协≅∬㈵≗착!＀＀ ＀＀	＀＀_x0008_＀＀_x0001_＀＀_x0001_＀＀_x0001_＀＀욒ﵨ䀲찀ᡒ俀&lt;卆ㅃⵖ䥆偞偟䥒䕃䱟坏偟⡒ㄴ㔰ⰴⰬ单ⱄⰬ倢䥒䕃Ⱒ䌢佌䕓Ⱒ㔢圲⤢!＀＀ ＀＀	＀＀_x0008_＀＀_x0001_＀＀_x0001_＀＀_x0001_＀＀䡻_xDEF8_ꃟ㿽찀ᡝ俀9偃剗偞偟䥒䕃䡟䝉彈剐㐨〱㐵Ⱜ唬䑓Ⱜ∬剐䍉≅∬䱃协≅∬㈵≗착!＀＀ ＀＀	＀＀_x0008_＀＀_x0001_＀＀_x0001_＀＀_x0001_＀＀竡긔慇䀤찀ᡢ俀c十ⵗ䉇䙞彅卅䥔䅍䕔✨偅当呌❇✬䕍乁Ⱗ✧✬Ⱗㄴ㔰ⰴⰬⰧ啃剒久奃唽䑓䘬塉䑅䅒䕔丽ⱏ⤧晀彣敭湡江杴㐨〱㐵착!＀＀ ＀＀	＀＀_x0008_＀＀_x0001_＀＀_x0001_＀＀_x0001_＀＀豀碵꼝쐕찀Б俥a䅃䉒䙞彅卅䥔䅍䕔✨偅当呌❇✬䕍乁Ⱗ✧✬Ⱗㄴ㠰ⰲⰬⰧ啃剒久奃唽䑓䘬塉䑅䅒䕔丽ⱏ⤧晀彣敭湡江杴㐨〱㈸착!＀＀ ＀＀	＀＀_x0008_＀＀_x0001_＀＀_x0001_＀＀_x0001_＀＀＀＀＀＀耀䀻찀Љ俥d㤵㌱㐴常䕆䕟呓䵉呁⡅䔧卐䱟䝔Ⱗ䴧䅅❎✬Ⱗ✧㐬〱㈸Ⱜ✬䌬剕䕒䍎㵙单ⱄ䥆䕘剄呁㵅低✬䀩捦浟慥彮瑬⡧ㄴ㠰⤲!＀＀ ＀＀	＀＀_x0008_＀＀_x0001_＀＀_x0001_＀＀_x0001_＀＀晧晦晦䀬찀К俥;卍ⵙ䉇偞偟䥒䕃䡟䝉彈剐㐨〱㈸Ⱜ唬䑓Ⱜ∬剐䍉≅∬䱃协≅∬㈵≗착!＀＀ ＀＀	＀＀_x0008_＀＀_x0001_＀＀_x0001_＀＀_x0001_＀＀ᨎ⟺䀚찀䲐俷7乏幅彐剐䍉彅佌彗剐㐨〱㘹Ⱜ唬䑓Ⱜ∬剐䍉≅∬䱃协≅∬㈵≗착!＀＀ ＀＀	＀＀_x0008_＀＀_x0001_＀＀_x0001_＀＀_x0001_＀＀竡긔䀤찀韏倀_x001E_䍍佒䜭幂彐牰捩彥獵Ť㜠ㄯ⼳〲㈱!＀＀ ＀＀	＀＀_x0008_＀＀_x0001_＀＀_x0001_＀＀_x0001_＀＀庄ꉿ䀠찀韐倀a䥆䕒䙞彅卅䥔䅍䕔✨偅当呌❇✬䕍乁Ⱗ✧✬Ⱗㄴ〱ⰳⰬⰧ啃剒久奃唽䑓䘬塉䑅䅒䕔丽ⱏ⤧晀彣敭湡江杴㐨ㄱ㌰착!＀＀ ＀＀	＀＀_x0008_＀＀_x0001_＀＀_x0001_＀＀_x0001_＀＀晧晦晦䀳찀ᨑ修9䕃乒偞偟䥒䕃䡟䝉彈剐㐨〱㤸Ⱜ唬䑓Ⱜ∬剐䍉≅∬䱃协≅∬㈵≗착!＀＀ ＀＀	＀＀_x0008_＀＀_x0001_＀＀_x0001_＀＀_x0001_＀＀휊炣먽䁕찀崤俉:乐ⵘ䉇偞偟䥒䕃䱟坏偟⡒ㄴ㘰ⰱⰬ单ⱄⰬ倢䥒䕃Ⱒ䌢佌䕓Ⱒ㔢圲⤢!＀＀ ＀＀	＀＀_x0008_＀＀_x0001_＀＀_x0001_＀＀_x0001_＀＀✏鴰ූ䀃찀崊俉7䵂幃彐剐䍉彅佌彗剐㐨〱ㄶⰬ唬䑓Ⱜ∬剐䍉≅∬䱃协≅∬㈵≗착!＀＀ ＀＀	＀＀_x0008_＀＀_x0001_＀＀_x0001_＀＀_x0001_＀＀晧晦Ꙧ䀿찀崕俉9呁么偞偟䥒䕃䡟䝉彈剐㐨〱ㄶⰬ唬䑓Ⱜ∬剐䍉≅∬䱃协≅∬㈵≗착!＀＀ ＀＀	＀＀_x0008_＀＀_x0001_＀＀_x0001_＀＀_x0001_＀＀⣶轜痂䁓찀侻;䑆䅓䜭幂彐剐䍉彅佌彗剐㐨〱㜴Ⱜ唬䑓Ⱜ∬剐䍉≅∬䱃协≅∬㈵≗착!＀＀ ＀＀	＀＀_x0008_＀＀_x0001_＀＀_x0001_＀＀_x0001_＀＀㽩䀶찀韂倀N呅䙞彅卅䥔䅍䕔✨䕎❔✬䕍乁Ⱗ䌧䱁❁✬〲㌱Ⱗ低ⱗⰬⰧ啃剒久奃唽䑓䘬塉䑅䅒䕔丽ⱏ⤧!＀＀ ＀＀	＀＀_x0008_＀＀_x0001_＀＀_x0001_＀＀_x0001_＀＀뿜튲蒤쀷찀韂倀P䍂噏䙞彅卅䥔䅍䕔✨偅❓✬䕍乁Ⱗ䌧䱁❁✬〲㈱Ⱗ低ⱗⰬⰧ啃剒久奃唽䑓䘬塉䑅䅒䕔丽ⱏ⤧!＀＀ ＀＀	＀＀_x0008_＀＀_x0001_＀＀_x0001_＀＀_x0001_＀＀䉎௩뿞찀睚侭;卍ⵙ䉇偞偟䥒䕃䡟䝉彈剐㐨〱〴Ⱜ唬䑓Ⱜ∬剐䍉≅∬䱃协≅∬㈵≗착!＀＀ ＀＀	＀＀_x0008_＀＀_x0001_＀＀_x0001_＀＀_x0001_＀＀끗碍⮲䀛찀\供8偌乓偞偟䥒䕃䱟坏偟⡒ㄴ㈰ⰶⰬ单ⱄⰬ倢䥒䕃Ⱒ䌢佌䕓Ⱒ㔢圲⤢!＀＀ ＀＀	＀＀_x0008_＀＀_x0001_＀＀_x0001_＀＀_x0001_＀＀㵱휊炣䀢찀雌侈9偃剗偞偟䥒䕃䡟䝉彈剐㐨〱㈱Ⱜ唬䑓Ⱜ∬剐䍉≅∬䱃协≅∬㈵≗착!＀＀ ＀＀	＀＀_x0008_＀＀_x0001_＀＀_x0001_＀＀_x0001_＀＀轜_xDC28_䀦찀隦侈&lt;卆ㅃⵖ䥆偞偟䥒䕃䱟坏偟⡒ㄴ㄰ⰲⰬ单ⱄⰬ倢䥒䕃Ⱒ䌢佌䕓Ⱒ㔢圲⤢!＀＀ ＀＀	＀＀_x0008_＀＀_x0001_＀＀_x0001_＀＀_x0001_＀＀췙續_xDC34_䀃찀隝侈;塔ⵔ呉偞偟䥒䕃䡟䝉彈剐㐨〱㈱Ⱜ唬䑓Ⱜ∬剐䍉≅∬䱃协≅∬㈵≗착!＀＀ ＀＀	＀＀_x0008_＀＀_x0001_＀＀_x0001_＀＀_x0001_＀＀욒ﵨ䀲찀㢫佶:佁ⵆ䕄偞偟䥒䕃䱟坏偟⡒〴㤹ⰸⰬ单ⱄⰬ倢䥒䕃Ⱒ䌢佌䕓Ⱒ㔢圲⤢!＀＀ ＀＀	＀＀_x0008_＀＀_x0001_＀＀_x0001_＀＀_x0001_＀＀⬬䩍ཁ䀵찀㢅佶8䅆䍌偞偟䥒䕃䱟坏偟⡒〴㤹ⰸⰬ单ⱄⰬ倢䥒䕃Ⱒ䌢佌䕓Ⱒ㔢圲⤢!＀＀ ＀＀	＀＀_x0008_＀＀_x0001_＀＀_x0001_＀＀_x0001_＀＀轜尨䀃찀㢞佶8乓剃偞偟䥒䕃䱟坏偟⡒〴㤹ⰸⰬ单ⱄⰬ倢䥒䕃Ⱒ䌢佌䕓Ⱒ㔢圲⤢!＀＀ ＀＀	＀＀_x0008_＀＀_x0001_＀＀_x0001_＀＀_x0001_＀＀ᑺޮ䀷찀크佣8奓䕋偞偟䥒䕃䱟坏偟⡒〴㠹ⰴⰬ单ⱄⰬ倢䥒䕃Ⱒ䌢佌䕓Ⱒ㔢圲⤢!＀＀ ＀＀	＀＀_x0008_＀＀_x0001_＀＀_x0001_＀＀_x0001_＀＀尩슏ꣵ䀧찀佬_x001B_䅃䉒偞灟楲散畟摳 ⼳㘱㈯㄰찲!＀＀ ＀＀	＀＀_x0008_＀＀_x0001_＀＀_x0001_＀＀_x0001_＀＀凬Ẹ殅䀡찀佬_x001B_䍂噏偞灟楲散畟摳 ⼳㘱㈯㄰찲!＀＀ ＀＀	＀＀_x0008_＀＀_x0001_＀＀_x0001_＀＀_x0001_＀＀蔟凫Ẹ䀵찀㬮佑7䥕幓彐剐䍉彅佌彗剐㐨㤰〷Ⱜ唬䑓Ⱜ∬剐䍉≅∬䱃协≅∬㈵≗착!＀＀ ＀＀	＀＀_x0008_＀＀_x0001_＀＀_x0001_＀＀_x0001_＀＀슐⣵轜䀬찀㬇佑7䙅幘彐剐䍉彅佌彗剐㐨㤰〷Ⱜ唬䑓Ⱜ∬剐䍉≅∬䱃协≅∬㈵≗착!＀＀ ＀＀	＀＀_x0008_＀＀_x0001_＀＀_x0001_＀＀_x0001_＀＀휊炣쨽䀼찀벢侶V光呎䙞彆䅃䡓卟⡔呑ⱒⰰⰬ䙒唬䑓䀩䙆䍟十彈呓匨䵅ⱉⰰⰬ䙒唬䑓䀩䙆䍟十彈呓䄨乎〬Ⱜ刬ⱆ单⥄ċ＀＀ ＀＀ó＀＀_x0008_＀＀_x0001_＀＀_x0001_＀＀_x0001_＀＀ⴎ鶲濯䁘摦畳㩰⼯楄敲瑣潩獮䘯捡却瑥䄠摵瑩湩⁧楖睥牥愿瑣潩㵮啁䥄彔䅖啌♅䉄ㄽ㤲䤦ㅄ㘽ㄴ㠲ㅂ☰䅖啌䥅㵄㈰〰☱䑓呁㵅〲㈱㄰倦剅佉呄偙㵅呑归呓♄䍓呆㌽眦湩潤㵷潰異彰潮扟牡眦摩桴㌽㔸栦楥桧㵴㈱☰呓剁彔䅍䥘䥍䕚㵄䅆卌♅牣慥潴㵲慦瑣敳♴楤灳慬役瑳楲杮䄽摵瑩찀䲒俷R䩆ⵈ䕄䙞彅卅䥔䅍䕔✨偅❓✬䕍乁Ⱗ䌧䱁❁✬〲㈱Ⱗ低ⱗⰬⰧ啃剒久奃唽䑓䘬塉䑅䅒䕔丽ⱏ⤧!＀＀ ＀＀	＀＀_x0008_＀＀_x0001_＀＀_x0001_＀＀_x0001_＀＀낻嬵㾹찀뱩侶¬奎幘䕆䅟呃䅕⡌䄧呃䅕❌✬偅❓✬呌䅍剟䱏❌✬Ⱗ低ⱗⰬⰧ啃剒久奃唽䑓䘬塉䑅䅒䕔丽ⱏ⤧䙀彆偅当䥄⡌呌ⱍ低ⱗⰬ䙒唬䑓䀩䙆䕟卐䑟䱉䰨䵔卟䵅ⱉ低ⱗⰬ䙒唬䑓䀩䙆䕟卐䑟䱉䄨乎丬坏Ⱜ刬ⱆ单⥄Ȝ＀＀ ＀＀Ȅ＀＀_x0008_＀＀_x0001_＀＀_x0001_＀＀_x0001_＀＀ꏗ㵰휊䀃摦畳㩰⼯楤敲瑣潩獮䘯呁嘠敩敷㽲捡楴湯唽䑐呁♅牣慥潴㵲慦瑣敳♴奄彎剁升吽啒♅佄彃䅎䕍䘽呁䘺䱑䅟䑕呉义彇䱃䕉呎呟䵅䱐呁⹅䅆♔楤灳慬役瑳楲杮䄽摵瑩嘦剁䬺奅䬽佌䵐䍊䕘♚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奎♘䅖㩒义䕄㵘0韇倀P呎偁䙞彅卅䥔䅍䕔✨偅❓✬䕍乁Ⱗ䌧䱁❁✬〲㌱Ⱗ低ⱗⰬⰧ啃剒久奃唽䑓䘬塉䑅䅒䕔丽ⱏ⤧!＀＀ ＀＀	＀＀_x0008_＀＀_x0001_＀＀_x0001_＀＀_x0001_＀＀倷鷠㩼䀂찀ᐅ佈'呎偁䵞塁倨䡃瀨汣獯摥〯〬⴯ⰱ慲杮ⱥ獵⥤착!＀＀ ＀＀	＀＀_x0008_＀＀_x0001_＀＀_x0001_＀＀_x0001_＀＀휊炣꨽䁋찀ᏹ佈'婁乐䵞义倨䱃瀨汣獯摥〯〬⴯ⰱ慲杮ⱥ獵⥤착!＀＀ ＀＀	＀＀_x0008_＀＀_x0001_＀＀_x0001_＀＀_x0001_＀＀＀＀＀＀耀䀩찀韏倀S〵ㄸ〷帹䕆䕟呓䵉呁⡅䔧卐Ⱗ䴧䅅❎✬䅃䅌Ⱗ㈧㄰✲丬坏Ⱜ✬䌬剕䕒䍎㵙单ⱄ䥆䕘剄呁㵅低✬착!＀＀ ＀＀	＀＀_x0008_＀＀_x0001_＀＀_x0001_＀＀_x0001_＀＀崃˻ⅺ㿰찀믰侶_x001A_呏塅䙞彇䭍彔䅖啌⡅ⰰⰬ单⥄!＀＀ ＀＀	＀＀_x0008_＀＀_x0001_＀＀_x0001_＀＀_x0001_＀＀璼ᢓ摄䂦찀Ꮷ佈'义䅆䵞塁倨䡃瀨汣獯摥〯〬⴯ⰱ慲杮ⱥ獵⥤착!＀＀ ＀＀	＀＀_x0008_＀＀_x0001_＀＀_x0001_＀＀_x0001_＀＀㌳㌳錳䁎찀韉倀P䑓呂䙞彅卅䥔䅍䕔✨偅❓✬䕍乁Ⱗ䌧䱁❁✬〲㌱Ⱗ低ⱗⰬⰧ啃剒久奃唽䑓䘬塉䑅䅒䕔丽ⱏ⤧!＀＀ ＀＀	＀＀_x0008_＀＀_x0001_＀＀_x0001_＀＀_x0001_＀＀ᑻ䞮竡㾴찀韐倀P䅃䉒䙞彅卅䥔䅍䕔✨䕎❔✬䕍乁Ⱗ䌧䱁❁✬〲㌱Ⱗ低ⱗⰬⰧ啃剒久奃唽䑓䘬塉䑅䅒䕔丽ⱏ⤧!＀＀ ＀＀	＀＀_x0008_＀＀_x0001_＀＀_x0001_＀＀_x0001_＀＀쪯쪅ế쀬찀밾侶©乔佇䙞彅䍁啔䱁✨䍁啔䱁Ⱗ匧䱁卅Ⱗ䰧䵔彁佒䱌Ⱗ✧丬坏Ⱜ✬䌬剕䕒䍎㵙单ⱄ䥆䕘剄呁㵅低✬䀩䙆卟䱁卅䰨䵔丬坏Ⱜ刬ⱆ单⥄䙀彆䅓䕌⡓呌彍䕓䥍丬坏Ⱜ刬ⱆ单⥄䙀彆䅓䕌⡓乁ⱎ低ⱗⰬ䙒唬䑓착ș＀＀ ＀＀ȁ＀＀_x0008_＀＀_x0001_＀＀_x0001_＀＀_x0001_＀＀扎堐㰹䁚摦畳㩰⼯楤敲瑣潩獮䘯呁嘠敩敷㽲捡楴湯唽䑐呁♅牣慥潴㵲慦瑣敳♴奄彎剁升吽啒♅佄彃䅎䕍䘽呁䘺䱑䅟䑕呉义彇䱃䕉呎呟䵅䱐呁⹅䅆♔楤灳慬役瑳楲杮䄽摵瑩嘦剁䬺奅䠽噉乙䉏䙗♁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乔佇嘦剁䤺䑎塅〽찀뮼侶n剔䭁䙞彆佃彍䡓当問彔偅当䥄⡌呑ⱒⰰⰬ䙒䀩䙆䍟䵏卟午佟呕䕟卐䑟䱉匨䵅ⱉⰰⰬ䙒䀩䙆䍟䵏卟午佟呕䕟卐䑟䱉䄨乎〬Ⱜ刬⥆ċ＀＀ ＀＀ó＀＀_x0008_＀＀_x0001_＀＀_x0001_＀＀_x0001_＀＀_xD877_晄_xDC2E_䁅摦畳㩰⼯楄敲瑣潩獮䘯捡却瑥䄠摵瑩湩⁧楖睥牥愿瑣潩㵮啁䥄彔䅖啌♅䉄ㄽ㤲䤦ㅄ㈽㈴〳ㄹ☰䅖啌䥅㵄㔰㤱☴䑓呁㵅〲㈱㄰倦剅佉呄偙㵅呑归呓♄䍓呆㌽眦湩潤㵷潰異彰潮扟牡眦摩桴㌽㔸栦楥桧㵴㈱☰呓剁彔䅍䥘䥍䕚㵄䅆卌♅牣慥潴㵲慦瑣敳♴楤灳慬役瑳楲杮䄽摵瑩찀ᢖ佈8噁幇彐剐䍉彅䥈䡇偟⡒〴㘹ⰳⰬ单ⱄⰬ倢䥒䕃Ⱒ䌢佌䕓Ⱒ㔢圲⤢!＀＀ ＀＀	＀＀_x0008_＀＀_x0001_＀＀_x0001_＀＀_x0001_＀＀ꏗ㵰圊䀫찀ᢖ佈9䥆佃偞偟䥒䕃䡟䝉彈剐㐨㤰㌶Ⱜ唬䑓Ⱜ∬剐䍉≅∬䱃协≅∬㈵≗착!＀＀ ＀＀	＀＀_x0008_＀＀_x0001_＀＀_x0001_＀＀_x0001_＀＀ਾꏗ嵰䁄찀ᢖ佈9呆呎偞偟䥒䕃䡟䝉彈剐㐨㤰㌶Ⱜ唬䑓Ⱜ∬剐䍉≅∬䱃协≅∬㈵≗착!＀＀ ＀＀	＀＀_x0008_＀＀_x0001_＀＀_x0001_＀＀_x0001_＀＀凬Ẹ⮅䀼찀佬9噄塏偞偟䥒䕃䡟䝉彈剐㐨㤰ㄹⰬ唬䑓Ⱜ∬剐䍉≅∬䱃协≅∬㈵≗착!＀＀ ＀＀	＀＀_x0008_＀＀_x0001_＀＀_x0001_＀＀_x0001_＀＀ᑻ䞮﫡䀡찀佬7剓幔彐剐䍉彅佌彗剐㐨㤰ㄹⰬ唬䑓Ⱜ∬剐䍉≅∬䱃协≅∬㈵≗착!＀＀ ＀＀	＀＀_x0008_＀＀_x0001_＀＀_x0001_＀＀_x0001_＀＀尨슏㿹찀߯使_x001B_䵐䍔偞灟楲散畟摳 ⼳㤲㈯㄰찲!＀＀ ＀＀	＀＀_x0008_＀＀_x0001_＀＀_x0001_＀＀_x0001_＀＀ਾꏗﵰ䀻찀㿺侤9䭍䝔偞偟䥒䕃䡟䝉彈剐㐨〱㌳Ⱜ唬䑓Ⱜ∬剐䍉≅∬䱃协≅∬㈵≗착!＀＀ ＀＀	＀＀_x0008_＀＀_x0001_＀＀_x0001_＀＀_x0001_＀＀쳍쳌쳌䀱찀㾅侤:䅆ⵁ䕄偞偟䥒䕃䱟坏偟⡒ㄴ㌰ⰳⰬ单ⱄⰬ倢䥒䕃Ⱒ䌢佌䕓Ⱒ㔢圲⤢!＀＀ ＀＀	＀＀_x0008_＀＀_x0001_＀＀_x0001_＀＀_x0001_＀＀ຩ馹䀋찀뱢侶_x001B_䅐塙偞灟楲散畟摳 ⼵㜱㈯㄰찲!＀＀ ＀＀	＀＀_x0008_＀＀_x0001_＀＀_x0001_＀＀_x0001_＀＀尩슏䀽찀벏侶_x001A_剓幔彐牰捩彥獵Ť㔠ㄯ⼰〲㈱!＀＀ ＀＀	＀＀_x0008_＀＀_x0001_＀＀_x0001_＀＀_x0001_＀＀轜尨䀅찀ᡲ俀7乏幅彐剐䍉彅佌彗剐㐨〱㐵Ⱜ唬䑓Ⱜ∬剐䍉≅∬䱃协≅∬㈵≗착!＀＀ ＀＀	＀＀_x0008_＀＀_x0001_＀＀_x0001_＀＀_x0001_＀＀슐⣵轜䀬찀Ї俥7奔幌彐剐䍉彅佌彗剐㐨〱㈸Ⱜ唬䑓Ⱜ∬剐䍉≅∬䱃协≅∬㈵≗착!＀＀ ＀＀	＀＀_x0008_＀＀_x0001_＀＀_x0001_＀＀_x0001_＀＀蔟凫麸䀶찀Ш俥:䥗ⵎ䕄偞偟䥒䕃䱟坏偟⡒ㄴ㠰ⰲⰬ单ⱄⰬ倢䥒䕃Ⱒ䌢佌䕓Ⱒ㔢圲⤢!＀＀ ＀＀	＀＀_x0008_＀＀_x0001_＀＀_x0001_＀＀_x0001_＀＀_xDED3_௠煉䁀찀Р俥7䥆幃彐剐䍉彅佌彗剐㐨〱㈸Ⱜ唬䑓Ⱜ∬剐䍉≅∬䱃协≅∬㈵≗착!＀＀ ＀＀	＀＀_x0008_＀＀_x0001_＀＀_x0001_＀＀_x0001_＀＀尨䊏䀴찀᨞修_x001A_乗幓彐牰捩彥獵Ť㘠㈯⼲〲㈱!＀＀ ＀＀	＀＀_x0008_＀＀_x0001_＀＀_x0001_＀＀_x0001_＀＀롒蔞퇫䀢찀韃倀_x001F_卆ㅃⵖ䥆偞灟楲散畟摳 ⼷㘰㈯㄰찲!＀＀ ＀＀	＀＀_x0008_＀＀_x0001_＀＀_x0001_＀＀_x0001_＀＀䀓㿼찀韌倀_x001A_䅒幘彐牰捩彥獵Ť㜠ㄯ⼳〲㈱!＀＀ ＀＀	＀＀_x0008_＀＀_x0001_＀＀_x0001_＀＀_x0001_＀＀쳍쳌곌䁅찀韊倀9义奆偞偟䥒䕃䡟䝉彈剐㐨ㄱ㌰Ⱜ唬䑓Ⱜ∬剐䍉≅∬䱃协≅∬㈵≗착!＀＀ ＀＀	＀＀_x0008_＀＀_x0001_＀＀_x0001_＀＀_x0001_＀＀슐⣵콜䁏찀韐倀`乏幅䕆䕟呓䵉呁⡅䔧卐䱟䝔Ⱗ䴧䅅❎✬Ⱗ✧㐬ㄱ㌰Ⱜ✬䌬剕䕒䍎㵙单ⱄ䥆䕘剄呁㵅低✬䀩捦浟慥彮瑬⡧ㄴ〱⤳!＀＀ ＀＀	＀＀_x0008_＀＀_x0001_＀＀_x0001_＀＀_x0001_＀＀＀＀＀＀＀＀䀵찀韇倀_x0019_䅃偞灟楲散畟摳 ⼷㌱㈯㄰찲!＀＀ ＀＀	＀＀_x0008_＀＀_x0001_＀＀_x0001_＀＀_x0001_＀＀竡긔䀹찀᨝修a义奆䙞彅卅䥔䅍䕔✨偅当呌❇✬䕍乁Ⱗ✧✬Ⱗㄴ㠰ⰹⰬⰧ啃剒久奃唽䑓䘬塉䑅䅒䕔丽ⱏ⤧晀彣敭湡江杴㐨〱㤸착!＀＀ ＀＀	＀＀_x0008_＀＀_x0001_＀＀_x0001_＀＀_x0001_＀＀⫠⁏䓬䀬찀᧬修8偈幑彐剐䍉彅䥈䡇偟⡒ㄴ㠰ⰹⰬ单ⱄⰬ倢䥒䕃Ⱒ䌢佌䕓Ⱒ㔢圲⤢!＀＀ ＀＀	＀＀_x0008_＀＀_x0001_＀＀_x0001_＀＀_x0001_＀＀轜밨䁂찀崩俉;偃ⵉ䉇偞偟䥒䕃䡟䝉彈剐㐨〱ㄶⰬ唬䑓Ⱜ∬剐䍉≅∬䱃协≅∬㈵≗착!＀＀ ＀＀	＀＀_x0008_＀＀_x0001_＀＀_x0001_＀＀_x0001_＀＀蝩뚿䀨찀崘俉:䥌ⵎ剆偞偟䥒䕃䱟坏偟⡒ㄴ㘰ⰱⰬ单ⱄⰬ倢䥒䕃Ⱒ䌢佌䕓Ⱒ㔢圲⤢!＀＀ ＀＀	＀＀_x0008_＀＀_x0001_＀＀_x0001_＀＀_x0001_＀＀䩳䱀ﷂ䀤찀崕俉_x001B_噄塏偞灟楲散畟摳 ⼶㄰㈯㄰찲!＀＀ ＀＀	＀＀_x0008_＀＀_x0001_＀＀_x0001_＀＀_x0001_＀＀ꏗ㵰휊㿳찀峔俉_x001A_偓幘彐牰捩彥獵Ť㘠〯⼱〲㈱!＀＀ ＀＀	＀＀_x0008_＀＀_x0001_＀＀_x0001_＀＀_x0001_＀＀轜䂓찀ᡠ俀_x001B_卑䥉偞灟楲散畟摳 ⼵㠱㈯㄰찲!＀＀ ＀＀	＀＀_x0008_＀＀_x0001_＀＀_x0001_＀＀_x0001_＀＀凬Ẹ䀼찀侻9䕃乒偞偟䥒䕃䡟䝉彈剐㐨〱㜴Ⱜ唬䑓Ⱜ∬剐䍉≅∬䱃协≅∬㈵≗착!＀＀ ＀＀	＀＀_x0008_＀＀_x0001_＀＀_x0001_＀＀_x0001_＀＀＀＀＀＀쀀䁔찀ᡙ俀_x001B_䑁䭓偞灟楲散畟摳 ⼵㠱㈯㄰찲!＀＀ ＀＀	＀＀_x0008_＀＀_x0001_＀＀_x0001_＀＀_x0001_＀＀尨䊏䀾찀ᡊ俀_x001C_䵒䜭幂彐牰捩彥獵Ť㔠ㄯ⼸〲㈱!＀＀ ＀＀	＀＀_x0008_＀＀_x0001_＀＀_x0001_＀＀_x0001_＀＀☇訷㖬㿲찀睸侭7䥆幃彐剐䍉彅佌彗剐㐨〱〴Ⱜ唬䑓Ⱜ∬剐䍉≅∬䱃协≅∬㈵≗착!＀＀ ＀＀	＀＀_x0008_＀＀_x0001_＀＀_x0001_＀＀_x0001_＀＀尨䊏䀴찀侻_x001B_呆呎偞灟楲散畟摳 ⼵ㄱ㈯㄰찲!＀＀ ＀＀	＀＀_x0008_＀＀_x0001_＀＀_x0001_＀＀_x0001_＀＀㵱휊ィ䀸찀侻_x001D_䉁ⵔ䅃偞灟楲散畟摳 ⼵ㄱ㈯㄰찲!＀＀ ＀＀	＀＀_x0008_＀＀_x0001_＀＀_x0001_＀＀_x0001_＀＀縟篾䀗찀瞛侭:䥗ⵎ䕄偞偟䥒䕃䱟坏偟⡒ㄴ㐰ⰰⰬ单ⱄⰬ倢䥒䕃Ⱒ䌢佌䕓Ⱒ㔢圲⤢!＀＀ ＀＀	＀＀_x0008_＀＀_x0001_＀＀_x0001_＀＀_x0001_＀＀≓庉饆䁂찀盾侭7奔幌彐剐䍉彅佌彗剐㐨〱〴Ⱜ唬䑓Ⱜ∬剐䍉≅∬䱃协≅∬㈵≗착!＀＀ ＀＀	＀＀_x0008_＀＀_x0001_＀＀_x0001_＀＀_x0001_＀＀蔟凫麸䀶찀侻_x001F_偏剅ⵁ低偞灟楲散畟摳 ⼵ㄱ㈯㄰찲!＀＀ ＀＀	＀＀_x0008_＀＀_x0001_＀＀_x0001_＀＀_x0001_＀＀ഏ冋꫗䀚찀供9呎呃偞偟䥒䕃䡟䝉彈剐㐨〱㘲Ⱜ唬䑓Ⱜ∬剐䍉≅∬䱃协≅∬㈵≗착!＀＀ ＀＀	＀＀_x0008_＀＀_x0001_＀＀_x0001_＀＀_x0001_＀＀슐⣵콜䀹찀m供8剐幏彐剐䍉彅䥈䡇偟⡒ㄴ㈰ⰶⰬ单ⱄⰬ倢䥒䕃Ⱒ䌢佌䕓Ⱒ㔢圲⤢!＀＀ ＀＀	＀＀_x0008_＀＀_x0001_＀＀_x0001_＀＀_x0001_＀＀Ẹ硑䀴찀霠侈7乏幅彐剐䍉彅佌彗剐㐨〱㈱Ⱜ唬䑓Ⱜ∬剐䍉≅∬䱃协≅∬㈵≗착!＀＀ ＀＀	＀＀_x0008_＀＀_x0001_＀＀_x0001_＀＀_x0001_＀＀㵱휊炣䀫찀佬_x001A_䡈幓彐牰捩彥獵Ť㌠ㄯ⼶〲㈱!＀＀ ＀＀	＀＀_x0008_＀＀_x0001_＀＀_x0001_＀＀_x0001_＀＀＀＀＀＀＀＀䀢찀퀮佣6偒偞偟䥒䕃䱟坏偟⡒〴㠹ⰴⰬ单ⱄⰬ倢䥒䕃Ⱒ䌢佌䕓Ⱒ㔢圲⤢!＀＀ ＀＀	＀＀_x0008_＀＀_x0001_＀＀_x0001_＀＀_x0001_＀＀롒蔞釫䀲찀㫑佑:䝃ⵍ剆偞偟䥒䕃䱟坏偟⡒〴㜹ⰰⰬ单ⱄⰬ倢䥒䕃Ⱒ䌢佌䕓Ⱒ㔢圲⤢!＀＀ ＀＀	＀＀_x0008_＀＀_x0001_＀＀_x0001_＀＀_x0001_＀＀鿾糃兹䀲찀韌倀O䙄幔䕆䕟呓䵉呁⡅丧呅Ⱗ䴧䅅❎✬䅃䅌Ⱗ㈧㄰✲丬坏Ⱜ✬䌬剕䕒䍎㵙单ⱄ䥆䕘剄呁㵅低✬착!＀＀ ＀＀	＀＀_x0008_＀＀_x0001_＀＀_x0001_＀＀_x0001_＀＀띂㒗뭆䁀찀벣侶¹䱄幒䕆䅟呃䅕⡌䄧呃䅕❌✬䉅呉䅄Ⱗ䰧䵔彁佒䱌Ⱗ✧〬Ⱜ✬䌬剕䕒䍎㵙单ⱄ䥆䕘剄呁㵅低✬䀩䙆䕟䥂䑔彁偏剅䰨䵔丬坏Ⱜ刬ⱆ单⥄䙀彆䉅呉䅄佟䕐⡒呌彍䕓䥍丬坏Ⱜ刬ⱆ单⥄䙀彆䉅呉䅄佟䕐⡒乁ⱎ低ⱗⰬ䙒唬䑓착Ȱ＀＀ ＀＀Ș＀＀_x0008_＀＀_x0001_＀＀_x0001_＀＀_x0001_＀＀＀＀＀＀砀䂃摦畳㩰⼯楤敲瑣潩獮䘯呁嘠敩敷㽲捡楴湯唽䑐呁♅牣慥潴㵲慦瑣敳♴奄彎剁升吽啒♅佄彃䅎䕍䘽呁䘺䱑䅟䑕呉义彇䱃䕉呎呟䵅䱐呁⹅䅆♔楤灳慬役瑳楲杮䄽摵瑩嘦剁䬺奅吽䉁婍婇䙕♉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䱄♒䅖㩒义䕄㵘0ᐺ佈)䥒ⵁ剆䵞义倨䱃瀨汣獯摥〯〬⴯ⰱ慲杮ⱥ獵⥤착!＀＀ ＀＀	＀＀_x0008_＀＀_x0001_＀＀_x0001_＀＀_x0001_＀＀錄랻䀫찀뱰侶©䑁卖䙞彅䍁啔䱁✨䍁啔䱁Ⱗ匧䱁卅Ⱗ䰧䵔彁佒䱌Ⱗ✧丬坏Ⱜ✬䌬剕䕒䍎㵙单ⱄ䥆䕘剄呁㵅低✬䀩䙆卟䱁卅䰨䵔丬坏Ⱜ刬ⱆ单⥄䙀彆䅓䕌⡓呌彍䕓䥍丬坏Ⱜ刬ⱆ单⥄䙀彆䅓䕌⡓乁ⱎ低ⱗⰬ䙒唬䑓착ș＀＀ ＀＀ȁ＀＀_x0008_＀＀_x0001_＀＀_x0001_＀＀_x0001_＀＀ᚇ컙揷䁴摦畳㩰⼯楤敲瑣潩獮䘯呁嘠敩敷㽲捡楴湯唽䑐呁♅牣慥潴㵲慦瑣敳♴奄彎剁升吽啒♅佄彃䅎䕍䘽呁䘺䱑䅟䑕呉义彇䱃䕉呎呟䵅䱐呁⹅䅆♔楤灳慬役瑳楲杮䄽摵瑩嘦剁䬺奅䜽兂䕘兆䕔♂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䑁卖嘦剁䤺䑎塅〽찀韎倀S䥆噓䙞彅卅䥔䅍䕔✨䉅呉䅄Ⱗ䴧䅅❎✬䅃䅌Ⱗ㈧㄰✲丬坏Ⱜ✬䌬剕䕒䍎㵙单ⱄ䥆䕘剄呁㵅低✬착!＀＀ ＀＀	＀＀_x0008_＀＀_x0001_＀＀_x0001_＀＀_x0001_＀＀馚香䂖찀뱙侶_x001C_䅃ⵄ呉䙞彇䭍彔䅖啌⡅ⰰⰬ单⥄!＀＀ ＀＀	＀＀_x0008_＀＀_x0001_＀＀_x0001_＀＀_x0001_＀＀ᾴ∩䃃䁆찀韍倀V䑆䅓䜭幂䕆䕟呓䵉呁⡅䔧䥂䑔❁✬䕍乁Ⱗ䌧䱁❁✬〲㈱Ⱗ低ⱗⰬⰧ啃剒久奃唽䑓䘬塉䑅䅒䕔丽ⱏ⤧!＀＀ ＀＀	＀＀_x0008_＀＀_x0001_＀＀_x0001_＀＀_x0001_＀＀ᑥ䁙찀뱂侶»偓ⵔ䉇䙞彅䍁啔䱁✨䍁啔䱁Ⱗ䤧䍎䝟佒卓Ⱗ䰧䵔彁佒䱌Ⱗ✧丬坏Ⱜ✬䌬剕䕒䍎㵙单ⱄ䥆䕘剄呁㵅低✬䀩䙆䝟佒卓䥟䍎䰨䵔丬坏Ⱜ刬ⱆ单⥄䙀彆則协当义⡃呌彍䕓䥍丬坏Ⱜ刬ⱆ单⥄䙀彆則协当义⡃乁ⱎ低ⱗⰬ䙒唬䑓착ȯ＀＀ ＀＀ȗ＀＀_x0008_＀＀_x0001_＀＀_x0001_＀＀_x0001_＀＀싹ꩤ칠䁵摦畳㩰⼯楤敲瑣潩獮䘯呁嘠敩敷㽲捡楴湯唽䑐呁♅牣慥潴㵲慦瑣敳♴奄彎剁升吽啒♅佄彃䅎䕍䘽呁䘺䱑䅟䑕呉义彇䱃䕉呎呟䵅䱐呁⹅䅆♔楤灳慬役瑳楲杮䄽摵瑩嘦剁䬺奅倽䩋䑇塗婑♅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㐰㈷〶嘦剁䤺䑎塅〽찀韏倀P偃剗䙞彅卅䥔䅍䕔✨䕎❔✬䕍乁Ⱗ䌧䱁❁✬〲㌱Ⱗ低ⱗⰬⰧ啃剒久奃唽䑓䘬塉䑅䅒䕔丽ⱏ⤧!＀＀ ＀＀	＀＀_x0008_＀＀_x0001_＀＀_x0001_＀＀_x0001_＀＀ងս虩䁝찀밮侶­䕋乙䙞彅䍁啔䱁✨䍁啔䱁Ⱗ匧䱁卅Ⱗ䰧䵔彁佒䱌Ⱗ✧⴬䄱ⱙⰬⰧ啃剒久奃唽䑓䘬塉䑅䅒䕔丽ⱏ⤧䙀彆䅓䕌⡓呌ⱍㄭ奁Ⱜ刬ⱆ单⥄䙀彆䅓䕌⡓呌彍䕓䥍⴬䄱ⱙⰬ䙒唬䑓䀩䙆卟䱁卅䄨乎⴬䄱ⱙⰬ䙒唬䑓착ȝ＀＀ ＀＀ȅ＀＀_x0008_＀＀_x0001_＀＀_x0001_＀＀_x0001_＀＀㥘좴䁓摦畳㩰⼯楤敲瑣潩獮䘯呁嘠敩敷㽲捡楴湯唽䑐呁♅牣慥潴㵲慦瑣敳♴奄彎剁升吽啒♅佄彃䅎䕍䘽呁䘺䱑䅟䑕呉义彇䱃䕉呎呟䵅䱐呁⹅䅆♔楤灳慬役瑳楲杮䄽摵瑩嘦剁䬺奅娽䩃塅䩑婙♓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䕋乙嘦剁䤺䑎塅〽찀韆倀P䑊十䙞彅卅䥔䅍䕔✨偅❓✬䕍乁Ⱗ䌧䱁❁✬〲㌱Ⱗ低ⱗⰬⰧ啃剒久奃唽䑓䘬塉䑅䅒䕔丽ⱏ⤧!＀＀ ＀＀	＀＀_x0008_＀＀_x0001_＀＀_x0001_＀＀_x0001_＀＀쳍쳌쳌䀄찀믽侶­䍓䱉䙞彅䍁啔䱁✨䍁啔䱁Ⱗ䔧卐Ⱗ䰧䵔彁佒䱌Ⱗ✧丬坏Ⱜ✬䌬剕䕒䍎㵙单ⱄ䥆䕘剄呁㵅低✬䀩䙆䕟卐䑟䱉䰨䵔丬坏Ⱜ刬ⱆ单⥄䙀彆偅当䥄⡌呌彍䕓䥍丬坏Ⱜ刬ⱆ单⥄䙀彆偅当䥄⡌乁ⱎ低ⱗⰬ䙒唬䑓착ȝ＀＀ ＀＀ȅ＀＀_x0008_＀＀_x0001_＀＀_x0001_＀＀_x0001_＀＀尨슏뿕摦畳㩰⼯楤敲瑣潩獮䘯呁嘠敩敷㽲捡楴湯唽䑐呁♅牣慥潴㵲慦瑣敳♴奄彎剁升吽啒♅佄彃䅎䕍䘽呁䘺䱑䅟䑕呉义彇䱃䕉呎呟䵅䱐呁⹅䅆♔楤灳慬役瑳楲杮䄽摵瑩嘦剁䬺奅䐽剅剕䡍之♙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䍓䱉嘦剁䤺䑎塅〽찀伾_x001B_噄塏偞灟楲散畟摳 ⼲〱㈯㄰찲!＀＀ ＀＀	＀＀_x0008_＀＀_x0001_＀＀_x0001_＀＀_x0001_＀＀ᑺ䞮䀍찀韐倀R䵉噐䙞彅卅䥔䅍䕔✨䅓䕌❓✬䕍乁Ⱗ䌧䱁❁✬〲ㄱⰧ低ⱗⰬⰧ啃剒久奃唽䑓䘬塉䑅䅒䕔丽ⱏ⤧!＀＀ ＀＀	＀＀_x0008_＀＀_x0001_＀＀_x0001_＀＀_x0001_＀＀_xD917_鍓䁓찀伾_x001A_偓幘彐牰捩彥獵Ť㈠ㄯ⼰〲㈱!＀＀ ＀＀	＀＀_x0008_＀＀_x0001_＀＀_x0001_＀＀_x0001_＀＀尨摒䂔찀佬8剃幍彐剐䍉彅䥈䡇偟⡒〴㤹ⰱⰬ单ⱄⰬ倢䥒䕃Ⱒ䌢佌䕓Ⱒ㔢圲⤢!＀＀ ＀＀	＀＀_x0008_＀＀_x0001_＀＀_x0001_＀＀_x0001_＀＀휊炣䁣찀㠹佶_x001A_坓幉彐牰捩彥獵Ť㌠㈯⼳〲㈱!＀＀ ＀＀	＀＀_x0008_＀＀_x0001_＀＀_x0001_＀＀_x0001_＀＀＀＀＀＀怀䁃찀܍使;䑆䅓䜭幂彐剐䍉彅佌彗剐㐨〱㔰Ⱜ唬䑓Ⱜ∬剐䍉≅∬䱃协≅∬㈵≗착!＀＀ ＀＀	＀＀_x0008_＀＀_x0001_＀＀_x0001_＀＀_x0001_＀＀㽩䀶찀޲使_x001B_剔䭁偞灟楲散畟摳 ⼴㔰㈯㄰찲!＀＀ ＀＀	＀＀_x0008_＀＀_x0001_＀＀_x0001_＀＀_x0001_＀＀⣶轜㗂䀽찀ߓ使_x001A_剃幍彐牰捩彥獵Ť㐠〯⼵〲㈱!＀＀ ＀＀	＀＀_x0008_＀＀_x0001_＀＀_x0001_＀＀_x0001_＀＀竡긔ꅇ䁣찀t供_x001C_䵔䍉幙彐牰捩彥獵Ť㐠㈯⼰〲㈱!＀＀ ＀＀	＀＀_x0008_＀＀_x0001_＀＀_x0001_＀＀_x0001_＀＀쳍쳌곌䀼찀盺侭_x001A_卒幔彐牰捩彥獵Ť㔠〯⼴〲㈱!＀＀ ＀＀	＀＀_x0008_＀＀_x0001_＀＀_x0001_＀＀_x0001_＀＀馚香ᦙ䀥찀믬侶_x001B_䥂呒偞灟楲散畟摳 ⼵㜱㈯㄰찲!＀＀ ＀＀	＀＀_x0008_＀＀_x0001_＀＀_x0001_＀＀_x0001_＀＀㵱휊炣䀛찀벛侶_x001A_呃幌彐牰捩彥獵Ť㔠ㄯ⼷〲㈱!＀＀ ＀＀	＀＀_x0008_＀＀_x0001_＀＀_x0001_＀＀_x0001_＀＀㵱휊ィ䁃찀Н俥`䑁幐䕆䕟呓䵉呁⡅䔧卐䱟䝔Ⱗ䴧䅅❎✬Ⱗ✧㐬〱㈸Ⱜ✬䌬剕䕒䍎㵙单ⱄ䥆䕘剄呁㵅低✬䀩捦浟慥彮瑬⡧ㄴ㠰⤲!＀＀ ＀＀	＀＀_x0008_＀＀_x0001_＀＀_x0001_＀＀_x0001_＀＀䞮竡긔䀣찀Р俥;塅乐䜭幂彐剐䍉彅佌彗剐㐨〱㈸Ⱜ唬䑓Ⱜ∬剐䍉≅∬䱃协≅∬㈵≗착!＀＀ ＀＀	＀＀_x0008_＀＀_x0001_＀＀_x0001_＀＀_x0001_＀＀晢잟䜨䀥찀Ц俥c佌ⵇ䉇䙞彅卅䥔䅍䕔✨偅当呌❇✬䕍乁Ⱗ✧✬Ⱗㄴ㠰ⰲⰬⰧ啃剒久奃唽䑓䘬塉䑅䅒䕔丽ⱏ⤧晀彣敭湡江杴㐨〱㈸착!＀＀ ＀＀	＀＀_x0008_＀＀_x0001_＀＀_x0001_＀＀_x0001_＀＀晧晦䙦䀵찀韏倀_x001D_兓ⵓ䉇偞灟楲散畟摳 ⼷㌱㈯㄰찲!＀＀ ＀＀	＀＀_x0008_＀＀_x0001_＀＀_x0001_＀＀_x0001_＀＀뻊舫䷿䀊찀韏倀_x001D_䍎ⵃ䉇偞灟楲散畟摳 ⼷㌱㈯㄰찲!＀＀ ＀＀	＀＀_x0008_＀＀_x0001_＀＀_x0001_＀＀_x0001_＀＀菟ꛗ䀩찀韍倀7卄幔彐剐䍉彅佌彗剐㐨ㄱ㌰Ⱜ唬䑓Ⱜ∬剐䍉≅∬䱃协≅∬㈵≗착!＀＀ ＀＀	＀＀_x0008_＀＀_x0001_＀＀_x0001_＀＀_x0001_＀＀ਾꏗ鵰䁄찀韐倀8䥆䕒偞偟䥒䕃䱟坏偟⡒ㄴ〱ⰳⰬ单ⱄⰬ倢䥒䕃Ⱒ䌢佌䕓Ⱒ㔢圲⤢!＀＀ ＀＀	＀＀_x0008_＀＀_x0001_＀＀_x0001_＀＀_x0001_＀＀⣶轜뗂䀷찀韄倀S卍剔䙞彅卅䥔䅍䕔✨䉅呉䅄Ⱗ䴧䅅❎✬䅃䅌Ⱗ㈧㄰✳丬坏Ⱜ✬䌬剕䕒䍎㵙单ⱄ䥆䕘剄呁㵅低✬착!＀＀ ＀＀	＀＀_x0008_＀＀_x0001_＀＀_x0001_＀＀_x0001_＀＀﷟廱㪵䁗찀ᨘ修`䱄幘䕆䕟呓䵉呁⡅䔧卐䱟䝔Ⱗ䴧䅅❎✬Ⱗ✧㐬〱㤸Ⱜ✬䌬剕䕒䍎㵙单ⱄ䥆䕘剄呁㵅低✬䀩捦浟慥彮瑬⡧ㄴ㠰⤹!＀＀ ＀＀	＀＀_x0008_＀＀_x0001_＀＀_x0001_＀＀_x0001_＀＀＀＀＀＀＀＀䀔찀ᨀ修`卒幔䕆䕟呓䵉呁⡅䔧卐䱟䝔Ⱗ䴧䅅❎✬Ⱗ✧㐬〱㤸Ⱜ✬䌬剕䕒䍎㵙单ⱄ䥆䕘剄呁㵅低✬䀩捦浟慥彮瑬⡧ㄴ㠰⤹!＀＀ ＀＀	＀＀_x0008_＀＀_x0001_＀＀_x0001_＀＀_x0001_＀＀嫪齻ꪪ䀨찀᧼修a䑓呂䙞彅卅䥔䅍䕔✨偅当呌❇✬䕍乁Ⱗ✧✬Ⱗㄴ㠰ⰹⰬⰧ啃剒久奃唽䑓䘬塉䑅䅒䕔丽ⱏ⤧晀彣敭湡江杴㐨〱㤸착!＀＀ ＀＀	＀＀_x0008_＀＀_x0001_＀＀_x0001_＀＀_x0001_＀＀豀碵꼝쐕찀骡俛;䥁ⵅ䉇偞偟䥒䕃䡟䝉彈剐㐨〱㔷Ⱜ唬䑓Ⱜ∬剐䍉≅∬䱃协≅∬㈵≗착!＀＀ ＀＀	＀＀_x0008_＀＀_x0001_＀＀_x0001_＀＀_x0001_＀＀꯻緇閫䀀찀骞俛a䕋乙䙞彅卅䥔䅍䕔✨偅当呌❇✬䕍乁Ⱗ✧✬Ⱗㄴ㜰ⰵⰬⰧ啃剒久奃唽䑓䘬塉䑅䅒䕔丽ⱏ⤧晀彣敭湡江杴㐨〱㔷착!＀＀ ＀＀	＀＀_x0008_＀＀_x0001_＀＀_x0001_＀＀_x0001_＀＀＀＀＀＀＀＀䀴찀骞俛9奔䕐偞偟䥒䕃䡟䝉彈剐㐨〱㔷Ⱜ唬䑓Ⱜ∬剐䍉≅∬䱃协≅∬㈵≗착!＀＀ ＀＀	＀＀_x0008_＀＀_x0001_＀＀_x0001_＀＀_x0001_＀＀휊炣쨽䀰찀崣俉_x001D_佌ⵇ䉇偞灟楲散畟摳 ⼶㄰㈯㄰찲!＀＀ ＀＀	＀＀_x0008_＀＀_x0001_＀＀_x0001_＀＀_x0001_＀＀垒ᣧ﶐㿺찀峼俉_x001D_䝃ⵄ剆偞灟楲散畟摳 ⼶㄰㈯㄰찲!＀＀ ＀＀	＀＀_x0008_＀＀_x0001_＀＀_x0001_＀＀_x0001_＀＀_xDE16_⋥殾䀲찀侻c䥁ⵅ䉇䙞彅卅䥔䅍䕔✨偅当呌❇✬䕍乁Ⱗ✧✬Ⱗㄴ㐰ⰷⰬⰧ啃剒久奃唽䑓䘬塉䑅䅒䕔丽ⱏ⤧晀彣敭湡江杴㐨〱㜴착!＀＀ ＀＀	＀＀_x0008_＀＀_x0001_＀＀_x0001_＀＀_x0001_＀＀豀碵꼝쐕찀侻a呏塅䙞彅卅䥔䅍䕔✨偅当呌❇✬䕍乁Ⱗ✧✬Ⱗㄴ㐰ⰷⰬⰧ啃剒久奃唽䑓䘬塉䑅䅒䕔丽ⱏ⤧晀彣敭湡江杴㐨〱㜴착!＀＀ ＀＀	＀＀_x0008_＀＀_x0001_＀＀_x0001_＀＀_x0001_＀＀㌳㌳댳䀥찀侻8偈幑彐剐䍉彅䥈䡇偟⡒ㄴ㐰ⰷⰬ单ⱄⰬ倢䥒䕃Ⱒ䌢佌䕓Ⱒ㔢圲⤢!＀＀ ＀＀	＀＀_x0008_＀＀_x0001_＀＀_x0001_＀＀_x0001_＀＀轜밨䁂찀睸侭;塅乐䜭幂彐剐䍉彅佌彗剐㐨〱〴Ⱜ唬䑓Ⱜ∬剐䍉≅∬䱃协≅∬㈵≗착!＀＀ ＀＀	＀＀_x0008_＀＀_x0001_＀＀_x0001_＀＀_x0001_＀＀晢잟䜨䀥찀侻_x001A_华幒彐牰捩彥獵Ť㔠ㄯ⼱〲㈱!＀＀ ＀＀	＀＀_x0008_＀＀_x0001_＀＀_x0001_＀＀_x0001_＀＀Ẹ塑䁁찀z供8呎偁偞偟䥒䕃䱟坏偟⡒ㄴ㈰ⰶⰬ单ⱄⰬ倢䥒䕃Ⱒ䌢佌䕓Ⱒ㔢圲⤢!＀＀ ＀＀	＀＀_x0008_＀＀_x0001_＀＀_x0001_＀＀_x0001_＀＀롒蔞퇫䁀찀㾕侤_x001F_塅䍁ⵔ䱎偞灟楲散畟摳 ⼴㜲㈯㄰찲!＀＀ ＀＀	＀＀_x0008_＀＀_x0001_＀＀_x0001_＀＀_x0001_＀＀⒟㍝雹䀸찀佬_x001D_䥒ⵁ剆偞灟楲散畟摳 ⼳㘱㈯㄰찲!＀＀ ＀＀	＀＀_x0008_＀＀_x0001_＀＀_x0001_＀＀_x0001_＀＀윻廵䀶찀큇佣8䡈幓彐剐䍉彅䥈䡇偟⡒〴㠹ⰴⰬ单ⱄⰬ倢䥒䕃Ⱒ䌢佌䕓Ⱒ㔢圲⤢!＀＀ ＀＀	＀＀_x0008_＀＀_x0001_＀＀_x0001_＀＀_x0001_＀＀긕ᑺ䀨찀佬_x001A_䵖幗彐牰捩彥獵Ť㌠ㄯ⼶〲㈱!＀＀ ＀＀	＀＀_x0008_＀＀_x0001_＀＀_x0001_＀＀_x0001_＀＀ꏗ㵰윊䁚찀벜侶¬呆幒䕆䅟呃䅕⡌䄧呃䅕❌✬偅❓✬呌䅍剟䱏❌✬Ⱗ低ⱗⰬⰧ啃剒久奃唽䑓䘬塉䑅䅒䕔丽ⱏ⤧䙀彆偅当䥄⡌呌ⱍ低ⱗⰬ䙒唬䑓䀩䙆䕟卐䑟䱉䰨䵔卟䵅ⱉ低ⱗⰬ䙒唬䑓䀩䙆䕟卐䑟䱉䄨乎丬坏Ⱜ刬ⱆ单⥄Ȝ＀＀ ＀＀Ȅ＀＀_x0008_＀＀_x0001_＀＀_x0001_＀＀_x0001_＀＀Ẹ롑㿎摦畳㩰⼯楤敲瑣潩獮䘯呁嘠敩敷㽲捡楴湯唽䑐呁♅牣慥潴㵲慦瑣敳♴奄彎剁升吽啒♅佄彃䅎䕍䘽呁䘺䱑䅟䑕呉义彇䱃䕉呎呟䵅䱐呁⹅䅆♔楤灳慬役瑳楲杮䄽摵瑩嘦剁䬺奅倽䡑䉕塅乁♉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呆♒䅖㩒义䕄㵘0䲒俷S䑉塏䜭幂䕆䕟呓䵉呁⡅䔧卐Ⱗ䴧䅅❎✬䅃䅌Ⱗ㈧㄰✲丬坏Ⱜ✬䌬剕䕒䍎㵙单ⱄ䥆䕘剄呁㵅低✬착!＀＀ ＀＀	＀＀_x0008_＀＀_x0001_＀＀_x0001_＀＀_x0001_＀＀롥㾧찀韊倀X呁ⵏ剆䙞彅卅䥔䅍䕔✨义彃則协❓✬䕍乁Ⱗ䌧䱁❁✬〲㈱Ⱗ低ⱗⰬⰧ啃剒久奃唽䑓䘬塉䑅䅒䕔丽ⱏ⤧!＀＀ ＀＀	＀＀_x0008_＀＀_x0001_＀＀_x0001_＀＀_x0001_＀＀䷒ꭲ䃀찀뱣侶¬卄幔䕆䅟呃䅕⡌䄧呃䅕❌✬偅❓✬呌䅍剟䱏❌✬Ⱗ低ⱗⰬⰧ啃剒久奃唽䑓䘬塉䑅䅒䕔丽ⱏ⤧䙀彆偅当䥄⡌呌ⱍ低ⱗⰬ䙒唬䑓䀩䙆䕟卐䑟䱉䰨䵔卟䵅ⱉ低ⱗⰬ䙒唬䑓䀩䙆䕟卐䑟䱉䄨乎丬坏Ⱜ刬ⱆ单⥄Ȝ＀＀ ＀＀Ȅ＀＀_x0008_＀＀_x0001_＀＀_x0001_＀＀_x0001_＀＀ᑺ䞮䀐摦畳㩰⼯楤敲瑣潩獮䘯呁嘠敩敷㽲捡楴湯唽䑐呁♅牣慥潴㵲慦瑣敳♴奄彎剁升吽啒♅佄彃䅎䕍䘽呁䘺䱑䅟䑕呉义彇䱃䕉呎呟䵅䱐呁⹅䅆♔楤灳慬役瑳楲杮䄽摵瑩嘦剁䬺奅夽䥖䝈䭌䥚♖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卄♔䅖㩒义䕄㵘0韊倀S䍁坉䙞彅卅䥔䅍䕔✨䉅呉䅄Ⱗ䴧䅅❎✬䅃䅌Ⱗ㈧㄰✳丬坏Ⱜ✬䌬剕䕒䍎㵙单ⱄ䥆䕘剄呁㵅低✬착!＀＀ ＀＀	＀＀_x0008_＀＀_x0001_＀＀_x0001_＀＀_x0001_＀＀쯻짮狃䁩찀᐀佈(䵔䍉幙䅍⡘䍐⡈捰潬敳Ɽ⼰⼰ㄭ爬湡敧甬摳⤩!＀＀ ＀＀	＀＀_x0008_＀＀_x0001_＀＀_x0001_＀＀_x0001_＀＀凬Ẹ殅䁂찀伾_x001D_䝃ⵄ剆偞灟楲散畟摳 ⼲〱㈯㄰찲!＀＀ ＀＀	＀＀_x0008_＀＀_x0001_＀＀_x0001_＀＀_x0001_＀＀௡ꦓ릂䀶찀믭侶V义䅆䙞彆䅃䡓卟⡔呑ⱒⰰⰬ䙒唬䑓䀩䙆䍟十彈呓匨䵅ⱉⰰⰬ䙒唬䑓䀩䙆䍟十彈呓䄨乎〬Ⱜ刬ⱆ单⥄ċ＀＀ ＀＀ó＀＀_x0008_＀＀_x0001_＀＀_x0001_＀＀_x0001_＀＀磕⛩뀱䂁摦畳㩰⼯楄敲瑣潩獮䘯捡却瑥䄠摵瑩湩⁧楖睥牥愿瑣潩㵮啁䥄彔䅖啌♅䉄ㄽ㤲䤦ㅄ㐽㘵㘶ㅑ☰䅖啌䥅㵄㈰〰☱䑓呁㵅〲㈱㄰倦剅佉呄偙㵅呑归呓♄䍓呆㌽眦湩潤㵷潰異彰潮扟牡眦摩桴㌽㔸栦楥桧㵴㈱☰呓剁彔䅍䥘䥍䕚㵄䅆卌♅牣慥潴㵲慦瑣敳♴楤灳慬役瑳楲杮䄽摵瑩찀뱓侶º噄塏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컙号䗣䀳摦畳㩰⼯楤敲瑣潩獮䘯呁嘠敩敷㽲捡楴湯唽䑐呁♅牣慥潴㵲慦瑣敳♴奄彎剁升吽啒♅佄彃䅎䕍䘽呁䘺䱑䅟䑕呉义彇䱃䕉呎呟䵅䱐呁⹅䅆♔楤灳慬役瑳楲杮䄽摵瑩嘦剁䬺奅䈽䙕偓䱅偑♗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噄塏嘦剁䤺䑎塅〽찀Ꮭ佈_x001B_䱑䭉偞灟楲散畟摳 ⼲㜱㈯㄰찲!＀＀ ＀＀	＀＀_x0008_＀＀_x0001_＀＀_x0001_＀＀_x0001_＀＀ᑻ䞮뫡䀼찀믴侶Y偌乓䙞彅卅䥔䅍䕔✨偅当呌❇✬䕍乁Ⱗ✧✬ⰧⰰⰬⰧ啃剒久奃唽䑓䘬塉䑅䅒䕔丽ⱏ⤧晀彣敭湡江杴〨착!＀＀ ＀＀	＀＀_x0008_＀＀_x0001_＀＀_x0001_＀＀_x0001_＀＀＀＀＀＀耀䀶찀㩞佑_x001B_䍓䱉偞灟楲散畟摳 ⼲㐲㈯㄰찲!＀＀ ＀＀	＀＀_x0008_＀＀_x0001_＀＀_x0001_＀＀_x0001_＀＀ᑺ䞮䀁찀齼佚8义偓偞偟䥒䕃䱟坏偟⡒〴㜹ⰷⰬ单ⱄⰬ倢䥒䕃Ⱒ䌢佌䕓Ⱒ㔢圲⤢!＀＀ ＀＀	＀＀_x0008_＀＀_x0001_＀＀_x0001_＀＀_x0001_＀＀＀＀＀＀＀＀䀠찀ꀄ佚9义奆偞偟䥒䕃䡟䝉彈剐㐨㤰㜷Ⱜ唬䑓Ⱜ∬剐䍉≅∬䱃协≅∬㈵≗착!＀＀ ＀＀	＀＀_x0008_＀＀_x0001_＀＀_x0001_＀＀_x0001_＀＀馚香妙䁒찀㣩佶_x001B_䅓䕐偞灟楲散畟摳 ⼳㌲㈯㄰찲!＀＀ ＀＀	＀＀_x0008_＀＀_x0001_＀＀_x0001_＀＀_x0001_＀＀슐⣵轜䀨찀܂使9䕃乒偞偟䥒䕃䡟䝉彈剐㐨〱㔰Ⱜ唬䑓Ⱜ∬剐䍉≅∬䱃协≅∬㈵≗착!＀＀ ＀＀	＀＀_x0008_＀＀_x0001_＀＀_x0001_＀＀_x0001_＀＀Ẹ衑䁓찀믑侶_x001B_奓䍎偞灟楲散畟摳 ⼵㜱㈯㄰찲!＀＀ ＀＀	＀＀_x0008_＀＀_x0001_＀＀_x0001_＀＀_x0001_＀＀尩슏⣵䀣찀崓俉_x001D_啐ⵉ䕄偞灟楲散畟摳 ⼵㔲㈯㄰찲!＀＀ ＀＀	＀＀_x0008_＀＀_x0001_＀＀_x0001_＀＀_x0001_＀＀厎⑴䁂찀Ї俥8䍓䱉偞偟䥒䕃䱟坏偟⡒ㄴ㠰ⰲⰬ单ⱄⰬ倢䥒䕃Ⱒ䌢佌䕓Ⱒ㔢圲⤢!＀＀ ＀＀	＀＀_x0008_＀＀_x0001_＀＀_x0001_＀＀_x0001_＀＀Ẹ롑㿲찀Ц俥7乗幓彐剐䍉彅佌彗剐㐨〱㈸Ⱜ唬䑓Ⱜ∬剐䍉≅∬䱃协≅∬㈵≗착!＀＀ ＀＀	＀＀_x0008_＀＀_x0001_＀＀_x0001_＀＀_x0001_＀＀㌳㌳㌳䀠찀Щ俥`呃幌䕆䕟呓䵉呁⡅䔧卐䱟䝔Ⱗ䴧䅅❎✬Ⱗ✧㐬〱㈸Ⱜ✬䌬剕䕒䍎㵙单ⱄ䥆䕘剄呁㵅低✬䀩捦浟慥彮瑬⡧ㄴ㠰⤲!＀＀ ＀＀	＀＀_x0008_＀＀_x0001_＀＀_x0001_＀＀_x0001_＀＀끂庪ݾ䀈찀䲈俷8卓䍎偞偟䥒䕃䱟坏偟⡒ㄴ㤰ⰶⰬ单ⱄⰬ倢䥒䕃Ⱒ䌢佌䕓Ⱒ㔢圲⤢!＀＀ ＀＀	＀＀_x0008_＀＀_x0001_＀＀_x0001_＀＀_x0001_＀＀⣶轜䀪찀䱭俷8䥆佃偞偟䥒䕃䱟坏偟⡒ㄴ㤰ⰶⰬ单ⱄⰬ倢䥒䕃Ⱒ䌢佌䕓Ⱒ㔢圲⤢!＀＀ ＀＀	＀＀_x0008_＀＀_x0001_＀＀_x0001_＀＀_x0001_＀＀尨䊏䀴찀韄倀_x001B_义䅆偞灟楲散畟摳 ⼷㘰㈯㄰찲!＀＀ ＀＀	＀＀_x0008_＀＀_x0001_＀＀_x0001_＀＀_x0001_＀＀炤਽揗䀿찀韋倀a䅓䕐䙞彅卅䥔䅍䕔✨偅当呌❇✬䕍乁Ⱗ✧✬Ⱗㄴ〱ⰳⰬⰧ啃剒久奃唽䑓䘬塉䑅䅒䕔丽ⱏ⤧晀彣敭湡江杴㐨ㄱ㌰착!＀＀ ＀＀	＀＀_x0008_＀＀_x0001_＀＀_x0001_＀＀_x0001_＀＀غ꽤䀴찀韐倀8䵖幗彐剐䍉彅䥈䡇偟⡒ㄴ〱ⰳⰬ单ⱄⰬ倢䥒䕃Ⱒ䌢佌䕓Ⱒ㔢圲⤢!＀＀ ＀＀	＀＀_x0008_＀＀_x0001_＀＀_x0001_＀＀_x0001_＀＀ᑺꞮ䁜찀韐倀a䵉噐䙞彅卅䥔䅍䕔✨偅当呌❇✬䕍乁Ⱗ✧✬Ⱗㄴ〱ⰳⰬⰧ啃剒久奃唽䑓䘬塉䑅䅒䕔丽ⱏ⤧晀彣敭湡江杴㐨ㄱ㌰착!＀＀ ＀＀	＀＀_x0008_＀＀_x0001_＀＀_x0001_＀＀_x0001_＀＀＀＀＀＀＀＀䀴찀韐倀8䭍䝔偞偟䥒䕃䱟坏偟⡒ㄴ〱ⰳⰬ单ⱄⰬ倢䥒䕃Ⱒ䌢佌䕓Ⱒ㔢圲⤢!＀＀ ＀＀	＀＀_x0008_＀＀_x0001_＀＀_x0001_＀＀_x0001_＀＀쳍쳌쳌䀝찀ᨉ修a啇䑉䙞彅卅䥔䅍䕔✨偅当呌❇✬䕍乁Ⱗ✧✬Ⱗㄴ㠰ⰹⰬⰧ啃剒久奃唽䑓䘬塉䑅䅒䕔丽ⱏ⤧晀彣敭湡江杴㐨〱㤸착!＀＀ ＀＀	＀＀_x0008_＀＀_x0001_＀＀_x0001_＀＀_x0001_＀＀쳍쳌䳌䁄찀骬俛_x001A_呓幔彐牰捩彥獵Ť㘠〯⼸〲㈱!＀＀ ＀＀	＀＀_x0008_＀＀_x0001_＀＀_x0001_＀＀_x0001_＀＀긕ᑺ䁅찀骖俛9婁乐偞偟䥒䕃䡟䝉彈剐㐨〱㔷Ⱜ唬䑓Ⱜ∬剐䍉≅∬䱃协≅∬㈵≗착!＀＀ ＀＀	＀＀_x0008_＀＀_x0001_＀＀_x0001_＀＀_x0001_＀＀尩슏䀶찀骣俛8千䑏偞偟䥒䕃䱟坏偟⡒ㄴ㜰ⰵⰬ单ⱄⰬ倢䥒䕃Ⱒ䌢佌䕓Ⱒ㔢圲⤢!＀＀ ＀＀	＀＀_x0008_＀＀_x0001_＀＀_x0001_＀＀_x0001_＀＀尨䊏䀨찀崒俉a偃剗䙞彅卅䥔䅍䕔✨偅当呌❇✬䕍乁Ⱗ✧✬Ⱗㄴ㘰ⰱⰬⰧ啃剒久奃唽䑓䘬塉䑅䅒䕔丽ⱏ⤧晀彣敭湡江杴㐨〱ㄶ착!＀＀ ＀＀	＀＀_x0008_＀＀_x0001_＀＀_x0001_＀＀_x0001_＀＀＀＀＀＀＀＀䀮찀侻a䵐䍔䙞彅卅䥔䅍䕔✨偅当呌❇✬䕍乁Ⱗ✧✬Ⱗㄴ㐰ⰷⰬⰧ啃剒久奃唽䑓䘬塉䑅䅒䕔丽ⱏ⤧晀彣敭湡江杴㐨〱㜴착!＀＀ ＀＀	＀＀_x0008_＀＀_x0001_＀＀_x0001_＀＀_x0001_＀＀怭뜂滮䀳찀盺侭8䍓䱉偞偟䥒䕃䱟坏偟⡒ㄴ㐰ⰰⰬ单ⱄⰬ倢䥒䕃Ⱒ䌢佌䕓Ⱒ㔢圲⤢!＀＀ ＀＀	＀＀_x0008_＀＀_x0001_＀＀_x0001_＀＀_x0001_＀＀馚香香㿵찀r供9䥎䕃偞偟䥒䕃䡟䝉彈剐㐨〱㘲Ⱜ唬䑓Ⱜ∬剐䍉≅∬䱃协≅∬㈵≗착!＀＀ ＀＀	＀＀_x0008_＀＀_x0001_＀＀_x0001_＀＀_x0001_＀＀롒蔞䁃찀Y供8义䅆偞偟䥒䕃䱟坏偟⡒ㄴ㈰ⰶⰬ单ⱄⰬ倢䥒䕃Ⱒ䌢佌䕓Ⱒ㔢圲⤢!＀＀ ＀＀	＀＀_x0008_＀＀_x0001_＀＀_x0001_＀＀_x0001_＀＀蔟凫麸䁁찀ܗ使_x001A_假幎彐牰捩彥獵Ť㌠㌯⼰〲㈱!＀＀ ＀＀	＀＀_x0008_＀＀_x0001_＀＀_x0001_＀＀_x0001_＀＀＀＀＀＀쀀䁇찀㤇佶8䱓幈彐剐䍉彅䥈䡇偟⡒〴㤹ⰸⰬ单ⱄⰬ倢䥒䕃Ⱒ䌢佌䕓Ⱒ㔢圲⤢!＀＀ ＀＀	＀＀_x0008_＀＀_x0001_＀＀_x0001_＀＀_x0001_＀＀竡긔ⅇ䁏찀ۼ使_x001B_之䅘偞灟楲散畟摳 ⼳〳㈯㄰찲!＀＀ ＀＀	＀＀_x0008_＀＀_x0001_＀＀_x0001_＀＀_x0001_＀＀ਾꏗ㵰䀿찀큷佣7呃幌彐剐䍉彅佌彗剐㐨㤰㐸Ⱜ唬䑓Ⱜ∬剐䍉≅∬䱃协≅∬㈵≗착!＀＀ ＀＀	＀＀_x0008_＀＀_x0001_＀＀_x0001_＀＀_x0001_＀＀롒蔞퇫䀿찀㬻佑&lt;䑉塏䜭幂彐剐䍉彅䥈䡇偟⡒〴㜹ⰰⰬ单ⱄⰬ倢䥒䕃Ⱒ䌢佌䕓Ⱒ㔢圲⤢!＀＀ ＀＀	＀＀_x0008_＀＀_x0001_＀＀_x0001_＀＀_x0001_＀＀Ⴅ◈㲎㿠찀㫿佑7䱄幘彐剐䍉彅佌彗剐㐨㤰〷Ⱜ唬䑓Ⱜ∬剐䍉≅∬䱃协≅∬㈵≗착!＀＀ ＀＀	＀＀_x0008_＀＀_x0001_＀＀_x0001_＀＀_x0001_＀＀쳍쳌ೌ䀲찀齼佚_x001B_义偓偞灟楲散畟摳 ⼳㈰㈯㄰찲!＀＀ ＀＀	＀＀_x0008_＀＀_x0001_＀＀_x0001_＀＀_x0001_＀＀轜尨䀧찀ᐷ佈'千升䵞塁倨䡃瀨汣獯摥〯〬⴯ⰱ慲杮ⱥ獵⥤착!＀＀ ＀＀	＀＀_x0008_＀＀_x0001_＀＀_x0001_＀＀_x0001_＀＀ꏗ㵰圊䀵찀韍倀R䥌ⵎ剆䙞彅卅䥔䅍䕔✨偅❓✬䕍乁Ⱗ䌧䱁❁✬〲㈱Ⱗ低ⱗⰬⰧ啃剒久奃唽䑓䘬塉䑅䅒䕔丽ⱏ⤧!＀＀ ＀＀	＀＀_x0008_＀＀_x0001_＀＀_x0001_＀＀_x0001_＀＀滼斺㿿찀뱐侶O佃ⵐ䕄䙞彆䕄呂儨剔〬Ⱜ刬ⱆ单⥄䙀彆䕄呂匨䵅ⱉⰰⰬ䙒唬䑓䀩䙆䑟䉅⡔乁ⱎⰰⰬ䙒唬䑓착Ɵ＀＀ ＀＀Ƈ＀＀_x0008_＀＀_x0001_＀＀_x0001_＀＀_x0001_＀＀娝д_xDF9E_䁵摦畳㩰⼯楤敲瑣潩獮䘯呁嘠敩敷㽲捡楴湯唽䑐呁♅牣慥潴㵲慦瑣敳♴奄彎剁升吽啒♅佄彃䅎䕍䘽呁䘺䱑䅟䑕呉义彇䱃䕉呎呟䵅䱐呁⹅䅆♔楤灳慬役瑳楲杮䄽摵瑩嘦剁䬺奅䨽䱑䡗乙䱓♓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〵㐹㌵嘦剁䤺䑎塅〽찀밼侶Y乁卓䙞彅卅䥔䅍䕔✨偅当呌❇✬䕍乁Ⱗ✧✬ⰧⰰⰬⰧ啃剒久奃唽䑓䘬塉䑅䅒䕔丽ⱏ⤧晀彣敭湡江杴〨착!＀＀ ＀＀	＀＀_x0008_＀＀_x0001_＀＀_x0001_＀＀_x0001_＀＀ꔕ悄啕䀭찀밦侶V呎偁䙞彆䅃䡓卟⡔呑ⱒⰰⰬ䙒唬䑓䀩䙆䍟十彈呓匨䵅ⱉⰰⰬ䙒唬䑓䀩䙆䍟十彈呓䄨乎〬Ⱜ刬ⱆ单⥄ċ＀＀ ＀＀ó＀＀_x0008_＀＀_x0001_＀＀_x0001_＀＀_x0001_＀＀㌳㌳ਲ਼䂳摦畳㩰⼯楄敲瑣潩獮䘯捡却瑥䄠摵瑩湩⁧楖睥牥愿瑣潩㵮啁䥄彔䅖啌♅䉄ㄽ㤲䤦ㅄ㘽ㄴ〱ㅄ☰䅖啌䥅㵄㈰〰☱䑓呁㵅〲ㄱ㌰倦剅佉呄偙㵅呑归呓♄䍓呆㌽眦湩潤㵷潰異彰潮扟牡眦摩桴㌽㔸栦楥桧㵴㈱☰呓剁彔䅍䥘䥍䕚㵄䅆卌♅牣慥潴㵲慦瑣敳♴楤灳慬役瑳楲杮䄽摵瑩찀韃倀R呆呎䙞彅卅䥔䅍䕔✨䅓䕌❓✬䕍乁Ⱗ䌧䱁❁✬〲㌱Ⱗ低ⱗⰬⰧ啃剒久奃唽䑓䘬塉䑅䅒䕔丽ⱏ⤧!＀＀ ＀＀	＀＀_x0008_＀＀_x0001_＀＀_x0001_＀＀_x0001_＀＀樖唎䂃찀발侶®䵔䍉幙䕆䅟呃䅕⡌䄧呃䅕❌✬䅓䕌❓✬呌䅍剟䱏❌✬Ⱗㄭ奁Ⱜ✬䌬剕䕒䍎㵙单ⱄ䥆䕘剄呁㵅低✬䀩䙆卟䱁卅䰨䵔⴬䄱ⱙⰬ䙒唬䑓䀩䙆卟䱁卅䰨䵔卟䵅ⱉㄭ奁Ⱜ刬ⱆ单⥄䙀彆䅓䕌⡓乁ⱎㄭ奁Ⱜ刬ⱆ单⥄Ȟ＀＀ ＀＀Ȇ＀＀_x0008_＀＀_x0001_＀＀_x0001_＀＀_x0001_＀＀빷᪟悯䂒摦畳㩰⼯楤敲瑣潩獮䘯呁嘠敩敷㽲捡楴湯唽䑐呁♅牣慥潴㵲慦瑣敳♴奄彎剁升吽啒♅佄彃䅎䕍䘽呁䘺䱑䅟䑕呉义彇䱃䕉呎呟䵅䱐呁⹅䅆♔楤灳慬役瑳楲杮䄽摵瑩嘦剁䬺奅䴽䥚佐䍚啒♆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䵔䍉♙䅖㩒义䕄㵘0밗侶V剖呎䙞彆䅃䡓卟⡔呑ⱒⰰⰬ䙒唬䑓䀩䙆䍟十彈呓匨䵅ⱉⰰⰬ䙒唬䑓䀩䙆䍟十彈呓䄨乎〬Ⱜ刬ⱆ单⥄ċ＀＀ ＀＀ó＀＀_x0008_＀＀_x0001_＀＀_x0001_＀＀_x0001_＀＀쳍쳌烌䁤摦畳㩰⼯楄敲瑣潩獮䘯捡却瑥䄠摵瑩湩⁧楖睥牥愿瑣潩㵮啁䥄彔䅖啌♅䉄ㄽ㤲䤦ㅄ㤽㌲㌴ㅘ☰䅖啌䥅㵄㈰〰☱䑓呁㵅〲ㄱ㐰倦剅佉呄偙㵅呑归呓♄䍓呆㌽眦湩潤㵷潰異彰潮扟牡眦摩桴㌽㔸栦楥桧㵴㈱☰呓剁彔䅍䥘䥍䕚㵄䅆卌♅牣慥潴㵲慦瑣敳♴楤灳慬役瑳楲杮䄽摵瑩찀韆倀X塔ⵔ呉䙞彅卅䥔䅍䕔✨义彃則协❓✬䕍乁Ⱗ䌧䱁❁✬〲㌱Ⱗ低ⱗⰬⰧ啃剒久奃唽䑓䘬塉䑅䅒䕔丽ⱏ⤧!＀＀ ＀＀	＀＀_x0008_＀＀_x0001_＀＀_x0001_＀＀_x0001_＀＀豀碵꼝쐕찀밐侶_x001A_䅍䡎䙞彇䭍彔䅖啌⡅ⰰⰬ单⥄!＀＀ ＀＀	＀＀_x0008_＀＀_x0001_＀＀_x0001_＀＀_x0001_＀＀驖芔㍮䂎찀韆倀S剐䩏䙞彅卅䥔䅍䕔✨䉅呉䅄Ⱗ䴧䅅❎✬䅃䅌Ⱗ㈧㄰✲丬坏Ⱜ✬䌬剕䕒䍎㵙单ⱄ䥆䕘剄呁㵅低✬착!＀＀ ＀＀	＀＀_x0008_＀＀_x0001_＀＀_x0001_＀＀_x0001_＀＀懤䊡䁖찀韃倀S䉗乓䙞彅卅䥔䅍䕔✨䉅呉䅄Ⱗ䴧䅅❎✬䅃䅌Ⱗ㈧㄰✳丬坏Ⱜ✬䌬剕䕒䍎㵙单ⱄ䥆䕘剄呁㵅低✬착!＀＀ ＀＀	＀＀_x0008_＀＀_x0001_＀＀_x0001_＀＀_x0001_＀＀灏⪱䁖찀Ꮘ佈)㠱㔰㔵䵞义倨䱃瀨汣獯摥〯〬⴯ⰱ慲杮ⱥ獵⥤착!＀＀ ＀＀	＀＀_x0008_＀＀_x0001_＀＀_x0001_＀＀_x0001_＀＀⼛ⓝ쇦䂽찀鿧佚7卄幔彐剐䍉彅佌彗剐㐨㤰㜷Ⱜ唬䑓Ⱜ∬剐䍉≅∬䱃协≅∬㈵≗착!＀＀ ＀＀	＀＀_x0008_＀＀_x0001_＀＀_x0001_＀＀_x0001_＀＀ਾꏗ鵰䁄찀٠使8偈幑彐剐䍉彅䥈䡇偟⡒ㄴ〰ⰵⰬ单ⱄⰬ倢䥒䕃Ⱒ䌢佌䕓Ⱒ㔢圲⤢!＀＀ ＀＀	＀＀_x0008_＀＀_x0001_＀＀_x0001_＀＀_x0001_＀＀尩슏죵䁄찀睱侭_x001B_卓䍎偞灟楲散畟摳 ⼵㐰㈯㄰찲!＀＀ ＀＀	＀＀_x0008_＀＀_x0001_＀＀_x0001_＀＀_x0001_＀＀ᑻ䞮竡䀷찀㿋侤9奔䕐偞偟䥒䕃䡟䝉彈剐㐨〱㌳Ⱜ唬䑓Ⱜ∬剐䍉≅∬䱃协≅∬㈵≗착!＀＀ ＀＀	＀＀_x0008_＀＀_x0001_＀＀_x0001_＀＀_x0001_＀＀휊炣쨽䀰찀盲侭_x001B_䵃呖偞灟楲散畟摳 ⼵㐰㈯㄰찲!＀＀ ＀＀	＀＀_x0008_＀＀_x0001_＀＀_x0001_＀＀_x0001_＀＀蔟凫Ẹ䀚찀㿔侤;䥁ⵅ䉇偞偟䥒䕃䡟䝉彈剐㐨〱㌳Ⱜ唬䑓Ⱜ∬剐䍉≅∬䱃协≅∬㈵≗착!＀＀ ＀＀	＀＀_x0008_＀＀_x0001_＀＀_x0001_＀＀_x0001_＀＀꯻緇閫䀀찀뱩侶8䵃幅彐剐䍉彅䥈䡇偟⡒ㄴ㐰ⰶⰬ单ⱄⰬ倢䥒䕃Ⱒ䌢佌䕓Ⱒ㔢圲⤢!＀＀ ＀＀	＀＀_x0008_＀＀_x0001_＀＀_x0001_＀＀_x0001_＀＀蔟凫뚸䁲찀ᡧ俀8卓䍎偞偟䥒䕃䱟坏偟⡒ㄴ㔰ⰴⰬ单ⱄⰬ倢䥒䕃Ⱒ䌢佌䕓Ⱒ㔢圲⤢!＀＀ ＀＀	＀＀_x0008_＀＀_x0001_＀＀_x0001_＀＀_x0001_＀＀⣶轜䀪찀ᡇ俀8䥆佃偞偟䥒䕃䱟坏偟⡒ㄴ㔰ⰴⰬ单ⱄⰬ倢䥒䕃Ⱒ䌢佌䕓Ⱒ㔢圲⤢!＀＀ ＀＀	＀＀_x0008_＀＀_x0001_＀＀_x0001_＀＀_x0001_＀＀尨䊏䀴찀ᡗ俀:体ⵗ䕄偞偟䥒䕃䱟坏偟⡒ㄴ㔰ⰴⰬ单ⱄⰬ倢䥒䕃Ⱒ䌢佌䕓Ⱒ㔢圲⤢!＀＀ ＀＀	＀＀_x0008_＀＀_x0001_＀＀_x0001_＀＀_x0001_＀＀鮥ツ䀽찀ϵ俥9佇䝏偞偟䥒䕃䡟䝉彈剐㐨〱㈸Ⱜ唬䑓Ⱜ∬剐䍉≅∬䱃协≅∬㈵≗착!＀＀ ＀＀	＀＀_x0008_＀＀_x0001_＀＀_x0001_＀＀_x0001_＀＀휊炣䂄찀Ч俥c䍘ⵈ䉇䙞彅卅䥔䅍䕔✨偅当呌❇✬䕍乁Ⱗ✧✬Ⱗㄴ㠰ⰲⰬⰧ啃剒久奃唽䑓䘬塉䑅䅒䕔丽ⱏ⤧晀彣敭湡江杴㐨〱㈸착!＀＀ ＀＀	＀＀_x0008_＀＀_x0001_＀＀_x0001_＀＀_x0001_＀＀豀碵꼝쐕찀䱸俷e卆ㅃⵖ䥆䙞彅卅䥔䅍䕔✨偅当呌❇✬䕍乁Ⱗ✧✬Ⱗㄴ㤰ⰶⰬⰧ啃剒久奃唽䑓䘬塉䑅䅒䕔丽ⱏ⤧晀彣敭湡江杴㐨〱㘹착!＀＀ ＀＀	＀＀_x0008_＀＀_x0001_＀＀_x0001_＀＀_x0001_＀＀＀＀＀＀＀＀䀥찀韏倀&lt;乕呉ⴴ䱎偞偟䥒䕃䱟坏偟⡒ㄴ〱ⰳⰬ单ⱄⰬ倢䥒䕃Ⱒ䌢佌䕓Ⱒ㔢圲⤢!＀＀ ＀＀	＀＀_x0008_＀＀_x0001_＀＀_x0001_＀＀_x0001_＀＀_xDA7C_꿡鋉䀵찀韍倀_x001B_卍ⵙ䉇偞䍟䵏卟午佟呕㐨ㄱ㌰착!＀＀ ＀＀	＀＀_x0008_＀＀_x0001_＀＀_x0001_＀＀_x0001_＀＀ᯛ慼䁴찀韇倀8乓卐偞偟䥒䕃䱟坏偟⡒ㄴ〱ⰳⰬ单ⱄⰬ倢䥒䕃Ⱒ䌢佌䕓Ⱒ㔢圲⤢!＀＀ ＀＀	＀＀_x0008_＀＀_x0001_＀＀_x0001_＀＀_x0001_＀＀ਾꏗ絰䀵찀䲉俷_x001E_塅乐䜭幂彐牰捩彥獵Ť㘠㈯⼹〲㈱!＀＀ ＀＀	＀＀_x0008_＀＀_x0001_＀＀_x0001_＀＀_x0001_＀＀坜࣌㽯䀬찀ᨄ修7䡒幔彐剐䍉彅佌彗剐㐨〱㤸Ⱜ唬䑓Ⱜ∬剐䍉≅∬䱃协≅∬㈵≗착!＀＀ ＀＀	＀＀_x0008_＀＀_x0001_＀＀_x0001_＀＀_x0001_＀＀蔟凫_xDEB8_䀿찀骢俛a位剔䙞彅卅䥔䅍䕔✨偅当呌❇✬䕍乁Ⱗ✧✬Ⱗㄴ㜰ⰵⰬⰧ啃剒久奃唽䑓䘬塉䑅䅒䕔丽ⱏ⤧晀彣敭湡江杴㐨〱㔷착!＀＀ ＀＀	＀＀_x0008_＀＀_x0001_＀＀_x0001_＀＀_x0001_＀＀豀碵꼝쐕찀崫俉_x001D_䩆ⵈ䕄偞灟楲散畟摳 ⼶㄰㈯㄰찲!＀＀ ＀＀	＀＀_x0008_＀＀_x0001_＀＀_x0001_＀＀_x0001_＀＀﬉ቶ㸑㿷찀崞俉8䑁卖偞偟䥒䕃䱟坏偟⡒ㄴ㘰ⰱⰬ单ⱄⰬ倢䥒䕃Ⱒ䌢佌䕓Ⱒ㔢圲⤢!＀＀ ＀＀	＀＀_x0008_＀＀_x0001_＀＀_x0001_＀＀_x0001_＀＀쳍쳌賌䀳찀崕俉_x001B_䕃乒偞灟楲散畟摳 ⼶㄰㈯㄰찲!＀＀ ＀＀	＀＀_x0008_＀＀_x0001_＀＀_x0001_＀＀_x0001_＀＀ᑺឮ䁓찀侻_x001B_佌䵇偞灟楲散畟摳 ⼵ㄱ㈯㄰찲!＀＀ ＀＀	＀＀_x0008_＀＀_x0001_＀＀_x0001_＀＀_x0001_＀＀馚香香䁀찀皟侭9佇䝏偞偟䥒䕃䡟䝉彈剐㐨〱〴Ⱜ唬䑓Ⱜ∬剐䍉≅∬䱃协≅∬㈵≗착!＀＀ ＀＀	＀＀_x0008_＀＀_x0001_＀＀_x0001_＀＀_x0001_＀＀휊炣䂄찀䀗侤_x001B_偓呒偞灟楲散畟摳 ⼴㜲㈯㄰찲!＀＀ ＀＀	＀＀_x0008_＀＀_x0001_＀＀_x0001_＀＀_x0001_＀＀롑蔞䀋찀b供9䍓䱉偞偟䥒䕃䡟䝉彈剐㐨〱㘲Ⱜ唬䑓Ⱜ∬剐䍉≅∬䱃协≅∬㈵≗착!＀＀ ＀＀	＀＀_x0008_＀＀_x0001_＀＀_x0001_＀＀_x0001_＀＀䞮竡긔䀋찀쬑侑_x001B_乁卓偞灟楲散畟摳 ⼴㌱㈯㄰찲!＀＀ ＀＀	＀＀_x0008_＀＀_x0001_＀＀_x0001_＀＀_x0001_＀＀㵱휊Ⴃ䁐찀隶侈:体ⵗ䕄偞偟䥒䕃䱟坏偟⡒ㄴ㄰ⰲⰬ单ⱄⰬ倢䥒䕃Ⱒ䌢佌䕓Ⱒ㔢圲⤢!＀＀ ＀＀	＀＀_x0008_＀＀_x0001_＀＀_x0001_＀＀_x0001_＀＀襲䀽찀零侈8卓䍎偞偟䥒䕃䱟坏偟⡒ㄴ㄰ⰲⰬ单ⱄⰬ倢䥒䕃Ⱒ䌢佌䕓Ⱒ㔢圲⤢!＀＀ ＀＀	＀＀_x0008_＀＀_x0001_＀＀_x0001_＀＀_x0001_＀＀⣶轜䀪찀쫒侑_x001D_䅓ⵐ䕄偞灟楲散畟摳 ⼴㌱㈯㄰찲!＀＀ ＀＀	＀＀_x0008_＀＀_x0001_＀＀_x0001_＀＀_x0001_＀＀宗൚喉䁐찀㣉佶8䅐塙偞偟䥒䕃䱟坏偟⡒〴㤹ⰸⰬ单ⱄⰬ倢䥒䕃Ⱒ䌢佌䕓Ⱒ㔢圲⤢!＀＀ ＀＀	＀＀_x0008_＀＀_x0001_＀＀_x0001_＀＀_x0001_＀＀롑䔞䀹찀쿹佣;卄ⵙ剆偞偟䥒䕃䡟䝉彈剐㐨㤰㐸Ⱜ唬䑓Ⱜ∬剐䍉≅∬䱃协≅∬㈵≗착!＀＀ ＀＀	＀＀_x0008_＀＀_x0001_＀＀_x0001_＀＀_x0001_＀＀雦䍖峢䁖찀쿱佣9卑呆偞偟䥒䕃䡟䝉彈剐㐨㤰㐸Ⱜ唬䑓Ⱜ∬剐䍉≅∬䱃协≅∬㈵≗착!＀＀ ＀＀	＀＀_x0008_＀＀_x0001_＀＀_x0001_＀＀_x0001_＀＀尨슏䀹찀佬_x001E_䍍佒䜭幂彐牰捩彥獵Ť㌠ㄯ⼶〲㈱!＀＀ ＀＀	＀＀_x0008_＀＀_x0001_＀＀_x0001_＀＀_x0001_＀＀ꂌ錱힨䀜찀ꀄ佚_x001D_乐ⵘ䉇偞灟楲散畟摳 ⼳㈰㈯㄰찲!＀＀ ＀＀	＀＀_x0008_＀＀_x0001_＀＀_x0001_＀＀_x0001_＀＀響쓍ⅴ䀊찀뱹侶°塅乐䜭幂䕆䅟呃䅕⡌䄧呃䅕❌✬䕎❔✬呌䅍剟䱏❌✬Ⱗ低ⱗⰬⰧ啃剒久奃唽䑓䘬塉䑅䅒䕔丽ⱏ⤧䙀彆䕎彔义⡃呌ⱍ低ⱗⰬ䙒唬䑓䀩䙆也呅䥟䍎䰨䵔卟䵅ⱉ低ⱗⰬ䙒唬䑓䀩䙆也呅䥟䍎䄨乎丬坏Ⱜ刬ⱆ单⥄ȟ＀＀ ＀＀ȇ＀＀_x0008_＀＀_x0001_＀＀_x0001_＀＀_x0001_＀＀맶諚矽䂄摦畳㩰⼯楤敲瑣潩獮䘯呁嘠敩敷㽲捡楴湯唽䑐呁♅牣慥潴㵲慦瑣敳♴奄彎剁升吽啒♅佄彃䅎䕍䘽呁䘺䱑䅟䑕呉义彇䱃䕉呎呟䵅䱐呁⹅䅆♔楤灳慬役瑳楲杮䄽摵瑩嘦剁䬺奅儽䵐䭖奆䕐♒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ㅂ丹噌嘦剁䤺䑎塅〽찀뱵侶­䍁䵘䙞彅䍁啔䱁✨䍁啔䱁Ⱗ䔧卐Ⱗ䰧䵔彁佒䱌Ⱗ✧丬坏Ⱜ✬䌬剕䕒䍎㵙单ⱄ䥆䕘剄呁㵅低✬䀩䙆䕟卐䑟䱉䰨䵔丬坏Ⱜ刬ⱆ单⥄䙀彆偅当䥄⡌呌彍䕓䥍丬坏Ⱜ刬ⱆ单⥄䙀彆偅当䥄⡌乁ⱎ低ⱗⰬ䙒唬䑓착ȝ＀＀ ＀＀ȅ＀＀_x0008_＀＀_x0001_＀＀_x0001_＀＀_x0001_＀＀Ẹ롑㿮摦畳㩰⼯楤敲瑣潩獮䘯呁嘠敩敷㽲捡楴湯唽䑐呁♅牣慥潴㵲慦瑣敳♴奄彎剁升吽啒♅佄彃䅎䕍䘽呁䘺䱑䅟䑕呉义彇䱃䕉呎呟䵅䱐呁⹅䅆♔楤灳慬役瑳楲杮䄽摵瑩嘦剁䬺奅堽噅呍乕噇♑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䍁䵘嘦剁䤺䑎塅〽찀伾_x001B_䕃乒偞灟楲散畟摳 ⼲〱㈯㄰찲!＀＀ ＀＀	＀＀_x0008_＀＀_x0001_＀＀_x0001_＀＀_x0001_＀＀竡긔兇䁑찀䱺俷R卑呆䙞彅卅䥔䅍䕔✨䅓䕌❓✬䕍乁Ⱗ䌧䱁❁✬〲ㄱⰧ低ⱗⰬⰧ啃剒久奃唽䑓䘬塉䑅䅒䕔丽ⱏ⤧!＀＀ ＀＀	＀＀_x0008_＀＀_x0001_＀＀_x0001_＀＀_x0001_＀＀Ẹ쭑䂊찀韆倀R塔ⵔ呉䙞彅卅䥔䅍䕔✨䕎❔✬䕍乁Ⱗ䌧䱁❁✬〲㌱Ⱗ低ⱗⰬⰧ啃剒久奃唽䑓䘬塉䑅䅒䕔丽ⱏ⤧!＀＀ ＀＀	＀＀_x0008_＀＀_x0001_＀＀_x0001_＀＀_x0001_＀＀_xDBE7_䀄찀밳侶[体ⵗ䕄䙞彅卅䥔䅍䕔✨偅当呌❇✬䕍乁Ⱗ✧✬ⰧⰰⰬⰧ啃剒久奃唽䑓䘬塉䑅䅒䕔丽ⱏ⤧晀彣敭湡江杴〨착!＀＀ ＀＀	＀＀_x0008_＀＀_x0001_＀＀_x0001_＀＀_x0001_＀＀샸_xFFFF_ﾎ儂䀜찀韐倀R䵖幗䕆䕟呓䵉呁⡅䔧䥂䑔❁✬䕍乁Ⱗ䌧䱁❁✬〲㌱Ⱗ低ⱗⰬⰧ啃剒久奃唽䑓䘬塉䑅䅒䕔丽ⱏ⤧!＀＀ ＀＀	＀＀_x0008_＀＀_x0001_＀＀_x0001_＀＀_x0001_＀＀⼛ⓝꎆ䂞찀韐倀R卓䍎䙞彅卅䥔䅍䕔✨䅓䕌❓✬䕍乁Ⱗ䌧䱁❁✬〲㌱Ⱗ低ⱗⰬⰧ啃剒久奃唽䑓䘬塉䑅䅒䕔丽ⱏ⤧!＀＀ ＀＀	＀＀_x0008_＀＀_x0001_＀＀_x0001_＀＀_x0001_＀＀⨱Ꭹ⣐䂄찀믣侶©佌䵇䙞彅䍁啔䱁✨䍁啔䱁Ⱗ匧䱁卅Ⱗ䰧䵔彁佒䱌Ⱗ✧丬坏Ⱜ✬䌬剕䕒䍎㵙单ⱄ䥆䕘剄呁㵅低✬䀩䙆卟䱁卅䰨䵔丬坏Ⱜ刬ⱆ单⥄䙀彆䅓䕌⡓呌彍䕓䥍丬坏Ⱜ刬ⱆ单⥄䙀彆䅓䕌⡓乁ⱎ低ⱗⰬ䙒唬䑓착ș＀＀ ＀＀ȁ＀＀_x0008_＀＀_x0001_＀＀_x0001_＀＀_x0001_＀＀_xDD2F_ؤ_xDD81_䁝摦畳㩰⼯楤敲瑣潩獮䘯呁嘠敩敷㽲捡楴湯唽䑐呁♅牣慥潴㵲慦瑣敳♴奄彎剁升吽啒♅佄彃䅎䕍䘽呁䘺䱑䅟䑕呉义彇䱃䕉呎呟䵅䱐呁⹅䅆♔楤灳慬役瑳楲杮䄽摵瑩嘦剁䬺奅丽䱑假䱃䩍♗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佌䵇嘦剁䤺䑎塅〽찀韐倀P佌䵇䙞彅卅䥔䅍䕔✨偅❓✬䕍乁Ⱗ䌧䱁❁✬〲㈱Ⱗ低ⱗⰬⰧ啃剒久奃唽䑓䘬塉䑅䅒䕔丽ⱏ⤧!＀＀ ＀＀	＀＀_x0008_＀＀_x0001_＀＀_x0001_＀＀_x0001_＀＀鍵И๖㿥찀鿤佚8䭍䝔偞偟䥒䕃䱟坏偟⡒〴㜹ⰷⰬ单ⱄⰬ倢䥒䕃Ⱒ䌢佌䕓Ⱒ㔢圲⤢!＀＀ ＀＀	＀＀_x0008_＀＀_x0001_＀＀_x0001_＀＀_x0001_＀＀쳍쳌쳌䀝찀龱佚8䵖幗彐剐䍉彅䥈䡇偟⡒〴㜹ⰷⰬ单ⱄⰬ倢䥒䕃Ⱒ䌢佌䕓Ⱒ㔢圲⤢!＀＀ ＀＀	＀＀_x0008_＀＀_x0001_＀＀_x0001_＀＀_x0001_＀＀＀＀＀＀䁚찀쿛佣_x001F_卆ㅃⵖ䥆偞灟楲散畟摳 ⼳㤰㈯㄰찲!＀＀ ＀＀	＀＀_x0008_＀＀_x0001_＀＀_x0001_＀＀_x0001_＀＀쮓䡿ﶿ䀄찀㤇佶_x001B_佖千偞灟楲散畟摳 ⼳㌲㈯㄰찲!＀＀ ＀＀	＀＀_x0008_＀＀_x0001_＀＀_x0001_＀＀_x0001_＀＀롒蔞퇫䀩찀佬8剐䩏偞偟䥒䕃䱟坏偟⡒〴㤹ⰱⰬ单ⱄⰬ倢䥒䕃Ⱒ䌢佌䕓Ⱒ㔢圲⤢!＀＀ ＀＀	＀＀_x0008_＀＀_x0001_＀＀_x0001_＀＀_x0001_＀＀轜尨䀖찀霃侈_x001D_呁ⵏ剆偞灟楲散畟摳 ⼴㘰㈯㄰찲!＀＀ ＀＀	＀＀_x0008_＀＀_x0001_＀＀_x0001_＀＀_x0001_＀＀䗡䅟趚䁋찀ࠇ使8䵃幅彐剐䍉彅䥈䡇偟⡒ㄴ〰ⰴⰬ单ⱄⰬ倢䥒䕃Ⱒ䌢佌䕓Ⱒ㔢圲⤢!＀＀ ＀＀	＀＀_x0008_＀＀_x0001_＀＀_x0001_＀＀_x0001_＀＀ᑺ殮䁳찀쬿侑&lt;䑆䅓䜭幂彐剐䍉彅䥈䡇偟⡒ㄴ㄰ⰹⰬ单ⱄⰬ倢䥒䕃Ⱒ䌢佌䕓Ⱒ㔢圲⤢!＀＀ ＀＀	＀＀_x0008_＀＀_x0001_＀＀_x0001_＀＀_x0001_＀＀䩸䁀찀¡供_x001A_䑁幐彐牰捩彥獵Ť㐠㈯⼰〲㈱!＀＀ ＀＀	＀＀_x0008_＀＀_x0001_＀＀_x0001_＀＀_x0001_＀＀尨芏䁋찀믰侶_x001D_䅆ⵁ䕄偞灟楲散畟摳 ⼵〱㈯㄰찲!＀＀ ＀＀	＀＀_x0008_＀＀_x0001_＀＀_x0001_＀＀_x0001_＀＀뮙邖稏䀔찀벛侶8剆幐彐剐䍉彅䥈䡇偟⡒ㄴ㐰ⰶⰬ单ⱄⰬ倢䥒䕃Ⱒ䌢佌䕓Ⱒ㔢圲⤢!＀＀ ＀＀	＀＀_x0008_＀＀_x0001_＀＀_x0001_＀＀_x0001_＀＀ਾꏗ뵰䀦찀ᡢ俀c佃ⵐ䕄䙞彅卅䥔䅍䕔✨偅当呌❇✬䕍乁Ⱗ✧✬Ⱗㄴ㔰ⰴⰬⰧ啃剒久奃唽䑓䘬塉䑅䅒䕔丽ⱏ⤧晀彣敭湡江杴㐨〱㐵착!＀＀ ＀＀	＀＀_x0008_＀＀_x0001_＀＀_x0001_＀＀_x0001_＀＀晧晦晦䁏찀Ъ俥7䅒幘彐剐䍉彅佌彗剐㐨〱㈸Ⱜ唬䑓Ⱜ∬剐䍉≅∬䱃协≅∬㈵≗착!＀＀ ＀＀	＀＀_x0008_＀＀_x0001_＀＀_x0001_＀＀_x0001_＀＀ਾꏗ絰䀿찀䱭俷8䕐䅇偞偟䥒䕃䱟坏偟⡒ㄴ㤰ⰶⰬ单ⱄⰬ倢䥒䕃Ⱒ䌢佌䕓Ⱒ㔢圲⤢!＀＀ ＀＀	＀＀_x0008_＀＀_x0001_＀＀_x0001_＀＀_x0001_＀＀ᑻ䞮﫡䀹찀䱷俷a乃呉䙞彅卅䥔䅍䕔✨偅当呌❇✬䕍乁Ⱗ✧✬Ⱗㄴ㤰ⰶⰬⰧ啃剒久奃唽䑓䘬塉䑅䅒䕔丽ⱏ⤧晀彣敭湡江杴㐨〱㘹착!＀＀ ＀＀	＀＀_x0008_＀＀_x0001_＀＀_x0001_＀＀_x0001_＀＀豀碵꼝쐕찀韇倀:噁ⵖ䉇偞偟䥒䕃䱟坏偟⡒ㄴ〱ⰳⰬ单ⱄⰬ倢䥒䕃Ⱒ䌢佌䕓Ⱒ㔢圲⤢!＀＀ ＀＀	＀＀_x0008_＀＀_x0001_＀＀_x0001_＀＀_x0001_＀＀_xFFFF_ﾏ䀳찀ᨐ修8䅓䅂偞偟䥒䕃䱟坏偟⡒ㄴ㠰ⰹⰬ单ⱄⰬ倢䥒䕃Ⱒ䌢佌䕓Ⱒ㔢圲⤢!＀＀ ＀＀	＀＀_x0008_＀＀_x0001_＀＀_x0001_＀＀_x0001_＀＀晧晦晦䀕찀䱸俷_x001B_噃呌偞灟楲散畟摳 ⼶㤲㈯㄰찲!＀＀ ＀＀	＀＀_x0008_＀＀_x0001_＀＀_x0001_＀＀_x0001_＀＀尩슏죵䁈찀᧾修9䵃呖偞偟䥒䕃䡟䝉彈剐㐨〱㤸Ⱜ唬䑓Ⱜ∬剐䍉≅∬䱃协≅∬㈵≗착!＀＀ ＀＀	＀＀_x0008_＀＀_x0001_＀＀_x0001_＀＀_x0001_＀＀炤਽⏗䀟찀骬俛9䱅䥌偞偟䥒䕃䡟䝉彈剐㐨〱㔷Ⱜ唬䑓Ⱜ∬剐䍉≅∬䱃协≅∬㈵≗착!＀＀ ＀＀	＀＀_x0008_＀＀_x0001_＀＀_x0001_＀＀_x0001_＀＀긕ᑺ䀱찀崚俉7偒偞偟䥒䕃䡟䝉彈剐㐨〱ㄶⰬ唬䑓Ⱜ∬剐䍉≅∬䱃协≅∬㈵≗착!＀＀ ＀＀	＀＀_x0008_＀＀_x0001_＀＀_x0001_＀＀_x0001_＀＀尩슏ꣵ䀼찀侻7䡒幔彐剐䍉彅佌彗剐㐨〱㜴Ⱜ唬䑓Ⱜ∬剐䍉≅∬䱃协≅∬㈵≗착!＀＀ ＀＀	＀＀_x0008_＀＀_x0001_＀＀_x0001_＀＀_x0001_＀＀蔟凫_xDEB8_䀿찀瞦侭7䅒幘彐剐䍉彅佌彗剐㐨〱〴Ⱜ唬䑓Ⱜ∬剐䍉≅∬䱃协≅∬㈵≗착!＀＀ ＀＀	＀＀_x0008_＀＀_x0001_＀＀_x0001_＀＀_x0001_＀＀ਾꏗ絰䀿찀侻_x001D_噁ⵖ䉇偞灟楲散畟摳 ⼵ㄱ㈯㄰찲!＀＀ ＀＀	＀＀_x0008_＀＀_x0001_＀＀_x0001_＀＀_x0001_＀＀즅셔䀹찀㢨佶&lt;䍍佒䜭幂彐剐䍉彅䥈䡇偟⡒〴㤹ⰸⰬ单ⱄⰬ倢䥒䕃Ⱒ䌢佌䕓Ⱒ㔢圲⤢!＀＀ ＀＀	＀＀_x0008_＀＀_x0001_＀＀_x0001_＀＀_x0001_＀＀꟧ุ㪼䀞찀佬_x001A_䅒幘彐牰捩彥獵Ť㌠ㄯ⼶〲㈱!＀＀ ＀＀	＀＀_x0008_＀＀_x0001_＀＀_x0001_＀＀_x0001_＀＀⣶轜㗂䁌찀佬_x0019_䅃偞灟楲散畟摳 ⼳㘱㈯㄰찲!＀＀ ＀＀	＀＀_x0008_＀＀_x0001_＀＀_x0001_＀＀_x0001_＀＀ᑻ䞮㫡䀻찀㫿佑8䥆噓偞偟䥒䕃䱟坏偟⡒〴㜹ⰰⰬ单ⱄⰬ倢䥒䕃Ⱒ䌢佌䕓Ⱒ㔢圲⤢!＀＀ ＀＀	＀＀_x0008_＀＀_x0001_＀＀_x0001_＀＀_x0001_＀＀＀＀＀＀쀀䁈찀韌倀Q䙄幔䕆䕟呓䵉呁⡅匧䱁卅Ⱗ䴧䅅❎✬䅃䅌Ⱗ㈧㄰✲丬坏Ⱜ✬䌬剕䕒䍎㵙单ⱄ䥆䕘剄呁㵅低✬착!＀＀ ＀＀	＀＀_x0008_＀＀_x0001_＀＀_x0001_＀＀_x0001_＀＀䑧潩䋰䁴찀베侶¬䥗幎䕆䅟呃䅕⡌䄧呃䅕❌✬䕎❔✬呌䅍剟䱏❌✬Ⱗ低ⱗⰬⰧ啃剒久奃唽䑓䘬塉䑅䅒䕔丽ⱏ⤧䙀彆䕎彔义⡃呌ⱍ低ⱗⰬ䙒唬䑓䀩䙆也呅䥟䍎䰨䵔卟䵅ⱉ低ⱗⰬ䙒唬䑓䀩䙆也呅䥟䍎䄨乎丬坏Ⱜ刬ⱆ单⥄Ȝ＀＀ ＀＀Ȅ＀＀_x0008_＀＀_x0001_＀＀_x0001_＀＀_x0001_＀＀馚香覙䁥摦畳㩰⼯楤敲瑣潩獮䘯呁嘠敩敷㽲捡楴湯唽䑐呁♅牣慥潴㵲慦瑣敳♴奄彎剁升吽啒♅佄彃䅎䕍䘽呁䘺䱑䅟䑕呉义彇䱃䕉呎呟䵅䱐呁⹅䅆♔楤灳慬役瑳楲杮䄽摵瑩嘦剁䬺奅䰽䉑噋䉗乓♇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䥗♎䅖㩒义䕄㵘0䲒俷X䩆ⵈ䕄䙞彅卅䥔䅍䕔✨义彃則协❓✬䕍乁Ⱗ䌧䱁❁✬〲㈱Ⱗ低ⱗⰬⰧ啃剒久奃唽䑓䘬塉䑅䅒䕔丽ⱏ⤧!＀＀ ＀＀	＀＀_x0008_＀＀_x0001_＀＀_x0001_＀＀_x0001_＀＀谖耄䁣찀韎倀Q䱄幘䕆䕟呓䵉呁⡅匧䱁卅Ⱗ䴧䅅❎✬䅃䅌Ⱗ㈧㄰✲丬坏Ⱜ✬䌬剕䕒䍎㵙单ⱄ䥆䕘剄呁㵅低✬착!＀＀ ＀＀	＀＀_x0008_＀＀_x0001_＀＀_x0001_＀＀_x0001_＀＀晧晦_xDD66_䂖찀뱛侶_x001C_卍ⵙ䉇䙞彇䭍彔䅖啌⡅ⰰⰬ单⥄!＀＀ ＀＀	＀＀_x0008_＀＀_x0001_＀＀_x0001_＀＀_x0001_＀＀윑뢺쮍䂜찀韌倀V䑍塒䙞彅卅䥔䅍䕔✨义彃則协❓✬䕍乁Ⱗ䌧䱁❁✬〲㌱Ⱗ低ⱗⰬⰧ啃剒久奃唽䑓䘬塉䑅䅒䕔丽ⱏ⤧!＀＀ ＀＀	＀＀_x0008_＀＀_x0001_＀＀_x0001_＀＀_x0001_＀＀榮燞斊䂇찀ᐒ佈'偏呎䵞塁倨䡃瀨汣獯摥〯〬⴯ⰱ慲杮ⱥ獵⥤착!＀＀ ＀＀	＀＀_x0008_＀＀_x0001_＀＀_x0001_＀＀_x0001_＀＀蔟凫_xDEB8_䁇찀韏倀V偃剗䙞彅卅䥔䅍䕔✨义彃則协❓✬䕍乁Ⱗ䌧䱁❁✬〲㌱Ⱗ低ⱗⰬⰧ啃剒久奃唽䑓䘬塉䑅䅒䕔丽ⱏ⤧!＀＀ ＀＀	＀＀_x0008_＀＀_x0001_＀＀_x0001_＀＀_x0001_＀＀㲞瀬䂇찀밭侶T䅃䙞彆䅃䡓卟⡔呑ⱒⰰⰬ䙒唬䑓䀩䙆䍟十彈呓匨䵅ⱉⰰⰬ䙒唬䑓䀩䙆䍟十彈呓䄨乎〬Ⱜ刬ⱆ单⥄ċ＀＀ ＀＀ó＀＀_x0008_＀＀_x0001_＀＀_x0001_＀＀_x0001_＀＀＀＀＀＀䂤摦畳㩰⼯楄敲瑣潩獮䘯捡却瑥䄠摵瑩湩⁧楖睥牥愿瑣潩㵮啁䥄彔䅖啌♅䉄ㄽ㤲䤦ㅄㄽ㘲㌷ㅐ☰䅖啌䥅㵄㈰〰☱䑓呁㵅〲ㄱ㐰倦剅佉呄偙㵅呑归呓♄䍓呆㌽眦湩潤㵷潰異彰潮扟牡眦摩桴㌽㔸栦楥桧㵴㈱☰呓剁彔䅍䥘䥍䕚㵄䅆卌♅牣慥潴㵲慦瑣敳♴楤灳慬役瑳楲杮䄽摵瑩찀䱶俷R乃呉䙞彅卅䥔䅍䕔✨䅓䕌❓✬䕍乁Ⱗ䌧䱁❁✬〲㌱Ⱗ低ⱗⰬⰧ啃剒久奃唽䑓䘬塉䑅䅒䕔丽ⱏ⤧!＀＀ ＀＀	＀＀_x0008_＀＀_x0001_＀＀_x0001_＀＀_x0001_＀＀豀碵꼝쐕찀믜侶­䱑䭉䙞彅䍁啔䱁✨䍁啔䱁Ⱗ䔧卐Ⱗ䰧䵔彁佒䱌Ⱗ✧丬坏Ⱜ✬䌬剕䕒䍎㵙单ⱄ䥆䕘剄呁㵅低✬䀩䙆䕟卐䑟䱉䰨䵔丬坏Ⱜ</t>
        </r>
      </text>
    </comment>
    <comment ref="A57" authorId="2">
      <text>
        <r>
          <rPr>
            <b/>
            <sz val="9"/>
            <color indexed="81"/>
            <rFont val="Tahoma"/>
            <family val="2"/>
          </rPr>
          <t>刬ⱆ单⥄䙀彆偅当䥄⡌呌彍䕓䥍丬坏Ⱜ刬ⱆ单⥄䙀彆偅当䥄⡌乁ⱎ低ⱗⰬ䙒唬䑓착ȝ＀＀ ＀＀ȅ＀＀_x0008_＀＀_x0001_＀＀_x0001_＀＀_x0001_＀＀ᑺ䞮㿑摦畳㩰⼯楤敲瑣潩獮䘯呁嘠敩敷㽲捡楴湯唽䑐呁♅牣慥潴㵲慦瑣敳♴奄彎剁升吽啒♅佄彃䅎䕍䘽呁䘺䱑䅟䑕呉义彇䱃䕉呎呟䵅䱐呁⹅䅆♔楤灳慬役瑳楲杮䄽摵瑩嘦剁䬺奅䈽偏䩕噕婁♃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䱑䭉嘦剁䤺䑎塅〽찀韐倀R䑍体䙞彅卅䥔䅍䕔✨䅓䕌❓✬䕍乁Ⱗ䌧䱁❁✬〲ㄱⰧ低ⱗⰬⰧ啃剒久奃唽䑓䘬塉䑅䅒䕔丽ⱏ⤧!＀＀ ＀＀	＀＀_x0008_＀＀_x0001_＀＀_x0001_＀＀_x0001_＀＀鮦⃄ະ䁧찀뮻侶_x001A_偖呒䙞彇䭍彔䅖啌⡅ⰰⰬ单⥄!＀＀ ＀＀	＀＀_x0008_＀＀_x0001_＀＀_x0001_＀＀_x0001_＀＀퍛ꤔ䂔찀鿤佚9剁䅂偞偟䥒䕃䡟䝉彈剐㐨㤰㜷Ⱜ唬䑓Ⱜ∬剐䍉≅∬䱃协≅∬㈵≗착!＀＀ ＀＀	＀＀_x0008_＀＀_x0001_＀＀_x0001_＀＀_x0001_＀＀轜尨䁂찀龆佚&lt;乕呉ⴴ䱎偞偟䥒䕃䱟坏偟⡒〴㜹ⰷⰬ单ⱄⰬ倢䥒䕃Ⱒ䌢佌䕓Ⱒ㔢圲⤢!＀＀ ＀＀	＀＀_x0008_＀＀_x0001_＀＀_x0001_＀＀_x0001_＀＀_xDA7C_꿡鋉䀵찀쿛佣_x001B_乃呉偞灟楲散畟摳 ⼳㤰㈯㄰찲!＀＀ ＀＀	＀＀_x0008_＀＀_x0001_＀＀_x0001_＀＀_x0001_＀＀炤਽ꏗ㿰찀㤇佶_x001B_呃呃偞灟楲散畟摳 ⼳㌲㈯㄰찲!＀＀ ＀＀	＀＀_x0008_＀＀_x0001_＀＀_x0001_＀＀_x0001_＀＀凬Ẹ䀼찀㡅佶_x001B_䕐䅇偞灟楲散畟摳 ⼳㌲㈯㄰찲!＀＀ ＀＀	＀＀_x0008_＀＀_x0001_＀＀_x0001_＀＀_x0001_＀＀蔟凫麸䁂찀㡚佶_x001E_㤵㌱㐴常彐牰捩彥獵Ť㌠㈯⼳〲㈱!＀＀ ＀＀	＀＀_x0008_＀＀_x0001_＀＀_x0001_＀＀_x0001_＀＀页⼯Ề䀹찀佬6䅃偞偟䥒䕃䱟坏偟⡒〴㤹ⰱⰬ单ⱄⰬ倢䥒䕃Ⱒ䌢佌䕓Ⱒ㔢圲⤢!＀＀ ＀＀	＀＀_x0008_＀＀_x0001_＀＀_x0001_＀＀_x0001_＀＀蔟凫麸䀲찀佬7協幓彐剐䍉彅佌彗剐㐨㤰ㄹⰬ唬䑓Ⱜ∬剐䍉≅∬䱃协≅∬㈵≗착!＀＀ ＀＀	＀＀_x0008_＀＀_x0001_＀＀_x0001_＀＀_x0001_＀＀凬Ẹ殅䀰찀ޮ使_x001D_㠱㔰㔵偞灟楲散畟摳 ⼳㤲㈯㄰찲!＀＀ ＀＀	＀＀_x0008_＀＀_x0001_＀＀_x0001_＀＀_x0001_＀＀퓽퟈䃁찀ߣ使9剖呎偞偟䥒䕃䡟䝉彈剐㐨〱㐰Ⱜ唬䑓Ⱜ∬剐䍉≅∬䱃协≅∬㈵≗착!＀＀ ＀＀	＀＀_x0008_＀＀_x0001_＀＀_x0001_＀＀_x0001_＀＀⣶轜䁂찀߸使_x001B_䅃䑌偞灟楲散畟摳 ⼳㤲㈯㄰찲!＀＀ ＀＀	＀＀_x0008_＀＀_x0001_＀＀_x0001_＀＀_x0001_＀＀＀＀＀＀＀＀䀟찀ࠝ使8剆幐彐剐䍉彅䥈䡇偟⡒ㄴ〰ⰴⰬ单ⱄⰬ倢䥒䕃Ⱒ䌢佌䕓Ⱒ㔢圲⤢!＀＀ ＀＀	＀＀_x0008_＀＀_x0001_＀＀_x0001_＀＀_x0001_＀＀䞮竡䀰찀쪮侑9佌䵇偞偟䥒䕃䡟䝉彈剐㐨〱㤱Ⱜ唬䑓Ⱜ∬剐䍉≅∬䱃协≅∬㈵≗착!＀＀ ＀＀	＀＀_x0008_＀＀_x0001_＀＀_x0001_＀＀_x0001_＀＀凬Ẹ讅䁆찀쮑侑7䱓幈彐剐䍉彅佌彗剐㐨〱㤱Ⱜ唬䑓Ⱜ∬剐䍉≅∬䱃协≅∬㈵≗착!＀＀ ＀＀	＀＀_x0008_＀＀_x0001_＀＀_x0001_＀＀_x0001_＀＀＀＀＀＀耀䁅찀쮉侑8呔䍅偞偟䥒䕃䱟坏偟⡒ㄴ㄰ⰹⰬ单ⱄⰬ倢䥒䕃Ⱒ䌢佌䕓Ⱒ㔢圲⤢!＀＀ ＀＀	＀＀_x0008_＀＀_x0001_＀＀_x0001_＀＀_x0001_＀＀尨슏䀬찀뮺侶9剔䭁偞偟䥒䕃䡟䝉彈剐㐨〱㘴Ⱜ唬䑓Ⱜ∬剐䍉≅∬䱃协≅∬㈵≗착!＀＀ ＀＀	＀＀_x0008_＀＀_x0001_＀＀_x0001_＀＀_x0001_＀＀炤਽ꏗ䀿찀밐侶8兓幉彐剐䍉彅䥈䡇偟⡒ㄴ㐰ⰶⰬ单ⱄⰬ倢䥒䕃Ⱒ䌢佌䕓Ⱒ㔢圲⤢!＀＀ ＀＀	＀＀_x0008_＀＀_x0001_＀＀_x0001_＀＀_x0001_＀＀晧晦䀱찀믰侶;䅆ⵁ䕄偞偟䥒䕃䡟䝉彈剐㐨〱㘴Ⱜ唬䑓Ⱜ∬剐䍉≅∬䱃协≅∬㈵≗착!＀＀ ＀＀	＀＀_x0008_＀＀_x0001_＀＀_x0001_＀＀_x0001_＀＀좠꒓䀖찀ᡑ俀a偓䍓䙞彅卅䥔䅍䕔✨偅当呌❇✬䕍乁Ⱗ✧✬Ⱗㄴ㔰ⰴⰬⰧ啃剒久奃唽䑓䘬塉䑅䅒䕔丽ⱏ⤧晀彣敭湡江杴㐨〱㐵착!＀＀ ＀＀	＀＀_x0008_＀＀_x0001_＀＀_x0001_＀＀_x0001_＀＀＀＀＀＀＀＀䀹찀ᡇ俀8䕐䅇偞偟䥒䕃䱟坏偟⡒ㄴ㔰ⰴⰬ单ⱄⰬ倢䥒䕃Ⱒ䌢佌䕓Ⱒ㔢圲⤢!＀＀ ＀＀	＀＀_x0008_＀＀_x0001_＀＀_x0001_＀＀_x0001_＀＀ᑻ䞮﫡䀹찀ᨇ修_x001B_䑖䥓偞灟楲散畟摳 ⼶㈲㈯㄰찲!＀＀ ＀＀	＀＀_x0008_＀＀_x0001_＀＀_x0001_＀＀_x0001_＀＀㌴㌳㌳䀟찀ᨘ修_x001B_䍁䵘偞灟楲散畟摳 ⼶㈲㈯㄰찲!＀＀ ＀＀	＀＀_x0008_＀＀_x0001_＀＀_x0001_＀＀_x0001_＀＀ꏗ㵰圊䀬찀䲅俷a剁䅂䙞彅卅䥔䅍䕔✨偅当呌❇✬䕍乁Ⱗ✧✬Ⱗㄴ㤰ⰶⰬⰧ啃剒久奃唽䑓䘬塉䑅䅒䕔丽ⱏ⤧晀彣敭湡江杴㐨〱㘹착!＀＀ ＀＀	＀＀_x0008_＀＀_x0001_＀＀_x0001_＀＀_x0001_＀＀㌳㌳䀳찀䱺俷`䵂幃䕆䕟呓䵉呁⡅䔧卐䱟䝔Ⱗ䴧䅅❎✬Ⱗ✧㐬〱㘹Ⱜ✬䌬剕䕒䍎㵙单ⱄ䥆䕘剄呁㵅低✬䀩捦浟慥彮瑬⡧ㄴ㤰⤶!＀＀ ＀＀	＀＀_x0008_＀＀_x0001_＀＀_x0001_＀＀_x0001_＀＀쳍쳌䳌䀣찀韂倀a䥊䕖䙞彅卅䥔䅍䕔✨偅当呌❇✬䕍乁Ⱗ✧✬Ⱗㄴ〱ⰳⰬⰧ啃剒久奃唽䑓䘬塉䑅䅒䕔丽ⱏ⤧晀彣敭湡江杴㐨ㄱ㌰착!＀＀ ＀＀	＀＀_x0008_＀＀_x0001_＀＀_x0001_＀＀_x0001_＀＀＀＀＀＀＀＀䀼찀ᨖ修9䭍塔偞偟䥒䕃䡟䝉彈剐㐨〱㤸Ⱜ唬䑓Ⱜ∬剐䍉≅∬䱃协≅∬㈵≗착!＀＀ ＀＀	＀＀_x0008_＀＀_x0001_＀＀_x0001_＀＀_x0001_＀＀롑䁂찀ᨋ修9䑁䕂偞偟䥒䕃䡟䝉彈剐㐨〱㤸Ⱜ唬䑓Ⱜ∬剐䍉≅∬䱃协≅∬㈵≗착!＀＀ ＀＀	＀＀_x0008_＀＀_x0001_＀＀_x0001_＀＀_x0001_＀＀馚香妙䁁찀ᨅ修a䅍䡎䙞彅卅䥔䅍䕔✨偅当呌❇✬䕍乁Ⱗ✧✬Ⱗㄴ㠰ⰹⰬⰧ啃剒久奃唽䑓䘬塉䑅䅒䕔丽ⱏ⤧晀彣敭湡江杴㐨〱㤸착!＀＀ ＀＀	＀＀_x0008_＀＀_x0001_＀＀_x0001_＀＀_x0001_＀＀＀＀＀＀＀＀䀤찀᧺修8佃噍偞偟䥒䕃䱟坏偟⡒ㄴ㠰ⰹⰬ单ⱄⰬ倢䥒䕃Ⱒ䌢佌䕓Ⱒ㔢圲⤢!＀＀ ＀＀	＀＀_x0008_＀＀_x0001_＀＀_x0001_＀＀_x0001_＀＀ᑺ䞮㿱찀䱩俷_x001B_坄䕒偞灟楲散畟摳 ⼶㤲㈯㄰찲!＀＀ ＀＀	＀＀_x0008_＀＀_x0001_＀＀_x0001_＀＀_x0001_＀＀㵱휊낣䀷찀З俥_x001B_偅奁偞灟楲散畟摳 ⼶㔱㈯㄰찲!＀＀ ＀＀	＀＀_x0008_＀＀_x0001_＀＀_x0001_＀＀_x0001_＀＀凬Ẹ殅䀲찀崩俉_x001A_乗幓彐牰捩彥獵Ť㘠〯⼱〲㈱!＀＀ ＀＀	＀＀_x0008_＀＀_x0001_＀＀_x0001_＀＀_x0001_＀＀ꏗ㵰圊䀥찀侻8䅓䅂偞偟䥒䕃䱟坏偟⡒ㄴ㐰ⰷⰬ单ⱄⰬ倢䥒䕃Ⱒ䌢佌䕓Ⱒ㔢圲⤢!＀＀ ＀＀	＀＀_x0008_＀＀_x0001_＀＀_x0001_＀＀_x0001_＀＀晧晦晦䀕찀ᡗ俀_x001B_䕋乙偞灟楲散畟摳 ⼵㠱㈯㄰찲!＀＀ ＀＀	＀＀_x0008_＀＀_x0001_＀＀_x0001_＀＀_x0001_＀＀⣶轜䀭찀侻a剐升䙞彅卅䥔䅍䕔✨偅当呌❇✬䕍乁Ⱗ✧✬Ⱗㄴ㐰ⰷⰬⰧ啃剒久奃唽䑓䘬塉䑅䅒䕔丽ⱏ⤧晀彣敭湡江杴㐨〱㜴착!＀＀ ＀＀	＀＀_x0008_＀＀_x0001_＀＀_x0001_＀＀_x0001_＀＀＀＀＀＀耀䀥찀侻9䵃呖偞偟䥒䕃䡟䝉彈剐㐨〱㜴Ⱜ唬䑓Ⱜ∬剐䍉≅∬䱃协≅∬㈵≗착!＀＀ ＀＀	＀＀_x0008_＀＀_x0001_＀＀_x0001_＀＀_x0001_＀＀尩슏⣵䀟찀供:啐ⵉ䕄偞偟䥒䕃䱟坏偟⡒ㄴ㈰ⰶⰬ单ⱄⰬ倢䥒䕃Ⱒ䌢佌䕓Ⱒ㔢圲⤢!＀＀ ＀＀	＀＀_x0008_＀＀_x0001_＀＀_x0001_＀＀_x0001_＀＀ᨌ_xFFFF_￺䁀찀霥侈9䱁䭓偞偟䥒䕃䡟䝉彈剐㐨〱㈱Ⱜ唬䑓Ⱜ∬剐䍉≅∬䱃协≅∬㈵≗착!＀＀ ＀＀	＀＀_x0008_＀＀_x0001_＀＀_x0001_＀＀_x0001_＀＀긕鑺䀤찀陽侈8䕐䅇偞偟䥒䕃䱟坏偟⡒ㄴ㄰ⰲⰬ单ⱄⰬ倢䥒䕃Ⱒ䌢佌䕓Ⱒ㔢圲⤢!＀＀ ＀＀	＀＀_x0008_＀＀_x0001_＀＀_x0001_＀＀_x0001_＀＀ᑻ䞮﫡䀹찀쬳侑_x001B_䑍体偞灟楲散畟摳 ⼴㌱㈯㄰찲!＀＀ ＀＀	＀＀_x0008_＀＀_x0001_＀＀_x0001_＀＀_x0001_＀＀蔟凫Ẹ䀹찀㢫佶8䅃䑌偞偟䥒䕃䱟坏偟⡒〴㤹ⰸⰬ单ⱄⰬ倢䥒䕃Ⱒ䌢佌䕓Ⱒ㔢圲⤢!＀＀ ＀＀	＀＀_x0008_＀＀_x0001_＀＀_x0001_＀＀_x0001_＀＀䞮竡긔䀐찀佬_x001D_兓ⵓ䉇偞灟楲散畟摳 ⼳㘱㈯㄰찲!＀＀ ＀＀	＀＀_x0008_＀＀_x0001_＀＀_x0001_＀＀_x0001_＀＀_xD801_ࢀ╱䀈찀佬_x001D_䍎ⵃ䉇偞灟楲散畟摳 ⼳㘱㈯㄰찲!＀＀ ＀＀	＀＀_x0008_＀＀_x0001_＀＀_x0001_＀＀_x0001_＀＀씶ꋣ屚䀬찀벐侶_x0019_剓幔䝆䵟呋噟䱁䕕〨Ⱜ唬䑓착!＀＀ ＀＀	＀＀_x0008_＀＀_x0001_＀＀_x0001_＀＀_x0001_＀＀衡뺜᎞䁄찀韈倀Q䅃䙞彅卅䥔䅍䕔✨䉅呉䅄Ⱗ䴧䅅❎✬䅃䅌Ⱗ㈧㄰✳丬坏Ⱜ✬䌬剕䕒䍎㵙单ⱄ䥆䕘剄呁㵅低✬착!＀＀ ＀＀	＀＀_x0008_＀＀_x0001_＀＀_x0001_＀＀_x0001_＀＀摚_xDF3B__xFFFF_ｏ䂜찀韍倀R䝓ⵅ䉇䙞彅卅䥔䅍䕔✨䕎❔✬䕍乁Ⱗ䌧䱁❁✬〲㌱Ⱗ低ⱗⰬⰧ啃剒久奃唽䑓䘬塉䑅䅒䕔丽ⱏ⤧!＀＀ ＀＀	＀＀_x0008_＀＀_x0001_＀＀_x0001_＀＀_x0001_＀＀馚香춙䁹찀韉倀R䱂䉋䙞彅卅䥔䅍䕔✨䅓䕌❓✬䕍乁Ⱗ䌧䱁❁✬〲㌱Ⱗ低ⱗⰬⰧ啃剒久奃唽䑓䘬塉䑅䅒䕔丽ⱏ⤧!＀＀ ＀＀	＀＀_x0008_＀＀_x0001_＀＀_x0001_＀＀_x0001_＀＀쳍쳌䁼찀韅倀R之䅘䙞彅卅䥔䅍䕔✨䅓䕌❓✬䕍乁Ⱗ䌧䱁❁✬〲㈱Ⱗ低ⱗⰬⰧ啃剒久奃唽䑓䘬塉䑅䅒䕔丽ⱏ⤧!＀＀ ＀＀	＀＀_x0008_＀＀_x0001_＀＀_x0001_＀＀_x0001_＀＀䁏愓蛃䁶찀㫎佑_x001B_偅奁偞灟楲散畟摳 ⼲㐲㈯㄰찲!＀＀ ＀＀	＀＀_x0008_＀＀_x0001_＀＀_x0001_＀＀_x0001_＀＀馚香妙䀽찀ᢖ佈8偓䍓偞偟䥒䕃䱟坏偟⡒〴㘹ⰳⰬ单ⱄⰬ倢䥒䕃Ⱒ䌢佌䕓Ⱒ㔢圲⤢!＀＀ ＀＀	＀＀_x0008_＀＀_x0001_＀＀_x0001_＀＀_x0001_＀＀롒蔞凫䀫찀鿋佚9䱕䥔偞偟䥒䕃䡟䝉彈剐㐨㤰㜷Ⱜ唬䑓Ⱜ∬剐䍉≅∬䱃协≅∬㈵≗착!＀＀ ＀＀	＀＀_x0008_＀＀_x0001_＀＀_x0001_＀＀_x0001_＀＀ᑺ䞮䁒찀쾨佣_x001B_义䅆偞灟楲散畟摳 ⼳㤰㈯㄰찲!＀＀ ＀＀	＀＀_x0008_＀＀_x0001_＀＀_x0001_＀＀_x0001_＀＀쳍쳌곌䁈찀佬9卓䍎偞偟䥒䕃䡟䝉彈剐㐨㤰ㄹⰬ唬䑓Ⱜ∬剐䍉≅∬䱃协≅∬㈵≗착!＀＀ ＀＀	＀＀_x0008_＀＀_x0001_＀＀_x0001_＀＀_x0001_＀＀蔟凫Ẹ䀷찀佬9佃噍偞偟䥒䕃䡟䝉彈剐㐨㤰ㄹⰬ唬䑓Ⱜ∬剐䍉≅∬䱃协≅∬㈵≗착!＀＀ ＀＀	＀＀_x0008_＀＀_x0001_＀＀_x0001_＀＀_x0001_＀＀ਾꏗ㵰䀔찀ߠ使8兓幉彐剐䍉彅䥈䡇偟⡒ㄴ〰ⰴⰬ单ⱄⰬ倢䥒䕃Ⱒ䌢佌䕓Ⱒ㔢圲⤢!＀＀ ＀＀	＀＀_x0008_＀＀_x0001_＀＀_x0001_＀＀_x0001_＀＀晧晦䀱찀ߒ使;䅆ⵁ䕄偞偟䥒䕃䡟䝉彈剐㐨〱㐰Ⱜ唬䑓Ⱜ∬剐䍉≅∬䱃协≅∬㈵≗착!＀＀ ＀＀	＀＀_x0008_＀＀_x0001_＀＀_x0001_＀＀_x0001_＀＀똨Ꚃ䘥䀗찀ࠖ使_x001A_䥕幓彐牰捩彥獵Ť㌠㈯⼹〲㈱!＀＀ ＀＀	＀＀_x0008_＀＀_x0001_＀＀_x0001_＀＀_x0001_＀＀휊炣쨽䀳찀쫱侑=卆ㅃⵖ䥆偞偟䥒䕃䡟䝉彈剐㐨〱㤱Ⱜ唬䑓Ⱜ∬剐䍉≅∬䱃协≅∬㈵≗착!＀＀ ＀＀	＀＀_x0008_＀＀_x0001_＀＀_x0001_＀＀_x0001_＀＀횷ग省䀎찀䀋侤9䱅䥌偞偟䥒䕃䡟䝉彈剐㐨〱㌳Ⱜ唬䑓Ⱜ∬剐䍉≅∬䱃协≅∬㈵≗착!＀＀ ＀＀	＀＀_x0008_＀＀_x0001_＀＀_x0001_＀＀_x0001_＀＀炤਽⏗䀯찀㾅侤9呏塅偞偟䥒䕃䡟䝉彈剐㐨〱㌳Ⱜ唬䑓Ⱜ∬剐䍉≅∬䱃协≅∬㈵≗착!＀＀ ＀＀	＀＀_x0008_＀＀_x0001_＀＀_x0001_＀＀_x0001_＀＀蔟凫庸䁑찀밚侶9䡃偋偞偟䥒䕃䡟䝉彈剐㐨〱㘴Ⱜ唬䑓Ⱜ∬剐䍉≅∬䱃协≅∬㈵≗착!＀＀ ＀＀	＀＀_x0008_＀＀_x0001_＀＀_x0001_＀＀_x0001_＀＀竡긔ⅇ䁐찀뱏侶_x001B_䵅卉偞灟楲散畟摳 ⼵㜱㈯㄰찲!＀＀ ＀＀	＀＀_x0008_＀＀_x0001_＀＀_x0001_＀＀_x0001_＀＀错৔≨㿌찀뱵侶_x001A_䙅幘彐牰捩彥獵Ť㔠ㄯ⼷〲㈱!＀＀ ＀＀	＀＀_x0008_＀＀_x0001_＀＀_x0001_＀＀_x0001_＀＀슏⣵꽜䁆찀䱮俷a偌乓䙞彅卅䥔䅍䕔✨偅当呌❇✬䕍乁Ⱗ✧✬Ⱗㄴ㤰ⰶⰬⰧ啃剒久奃唽䑓䘬塉䑅䅒䕔丽ⱏ⤧晀彣敭湡江杴㐨〱㘹착!＀＀ ＀＀	＀＀_x0008_＀＀_x0001_＀＀_x0001_＀＀_x0001_＀＀＀＀＀＀쀀䀷찀䱸俷9剂䑃偞偟䥒䕃䡟䝉彈剐㐨〱㘹Ⱜ唬䑓Ⱜ∬剐䍉≅∬䱃协≅∬㈵≗착!＀＀ ＀＀	＀＀_x0008_＀＀_x0001_＀＀_x0001_＀＀_x0001_＀＀휊炣਽䀛찀ᨠ修d䑉塏䜭幂䕆䕟呓䵉呁⡅䔧卐䱟䝔Ⱗ䴧䅅❎✬Ⱗ✧㐬〱㤸Ⱜ✬䌬剕䕒䍎㵙单ⱄ䥆䕘剄呁㵅低✬䀩捦浟慥彮瑬⡧ㄴ㠰⤹!＀＀ ＀＀	＀＀_x0008_＀＀_x0001_＀＀_x0001_＀＀_x0001_＀＀豀碵꼝쐕찀᧹修8卂呆偞偟䥒䕃䱟坏偟⡒ㄴ㠰ⰹⰬ单ⱄⰬ倢䥒䕃Ⱒ䌢佌䕓Ⱒ㔢圲⤢!＀＀ ＀＀	＀＀_x0008_＀＀_x0001_＀＀_x0001_＀＀_x0001_＀＀㌴㌳댳䀷찀К俥_x001D_䥌ⵎ剆偞灟楲散畟摳 ⼶㔱㈯㄰찲!＀＀ ＀＀	＀＀_x0008_＀＀_x0001_＀＀_x0001_＀＀_x0001_＀＀㐚俴奰䀰찀骉俛8奓䍎偞偟䥒䕃䱟坏偟⡒ㄴ㜰ⰵⰬ单ⱄⰬ倢䥒䕃Ⱒ䌢佌䕓Ⱒ㔢圲⤢!＀＀ ＀＀	＀＀_x0008_＀＀_x0001_＀＀_x0001_＀＀_x0001_＀＀긕ᑺ䀓찀侻9䭍塔偞偟䥒䕃䡟䝉彈剐㐨〱㜴Ⱜ唬䑓Ⱜ∬剐䍉≅∬䱃协≅∬㈵≗착!＀＀ ＀＀	＀＀_x0008_＀＀_x0001_＀＀_x0001_＀＀_x0001_＀＀롑䁂찀侻9䑁䕂偞偟䥒䕃䡟䝉彈剐㐨〱㜴Ⱜ唬䑓Ⱜ∬剐䍉≅∬䱃协≅∬㈵≗착!＀＀ ＀＀	＀＀_x0008_＀＀_x0001_＀＀_x0001_＀＀_x0001_＀＀긕둺䁁찀侻8佃噍偞偟䥒䕃䱟坏偟⡒ㄴ㐰ⰷⰬ单ⱄⰬ倢䥒䕃Ⱒ䌢佌䕓Ⱒ㔢圲⤢!＀＀ ＀＀	＀＀_x0008_＀＀_x0001_＀＀_x0001_＀＀_x0001_＀＀ᑺ䞮㿱찀믒侶n䱂塏䙞彆佃彍䡓当問彔偅当䥄⡌呑ⱒⰰⰬ䙒䀩䙆䍟䵏卟午佟呕䕟卐䑟䱉匨䵅ⱉⰰⰬ䙒䀩䙆䍟䵏卟午佟呕䕟卐䑟䱉䄨乎〬Ⱜ刬⥆ċ＀＀ ＀＀ó＀＀_x0008_＀＀_x0001_＀＀_x0001_＀＀_x0001_＀＀䬖粑%䁆摦畳㩰⼯楄敲瑣潩獮䘯捡却瑥䄠摵瑩湩⁧楖睥牥愿瑣潩㵮啁䥄彔䅖啌♅䉄ㄽ㤲䤦ㅄ㐽㘵㈷ㅈ☰䅖啌䥅㵄㔰㤱☴䑓呁㵅〲㈱㈰倦剅佉呄偙㵅呑归呓♄䍓呆㌽眦湩潤㵷潰異彰潮扟牡眦摩桴㌽㔸栦楥桧㵴㈱☰呓剁彔䅍䥘䥍䕚㵄䅆卌♅牣慥潴㵲慦瑣敳♴楤灳慬役瑳楲杮䄽摵瑩찀쭈侑_x001B_噂乓偞灟楲散畟摳 ⼴㌱㈯㄰찲!＀＀ ＀＀	＀＀_x0008_＀＀_x0001_＀＀_x0001_＀＀_x0001_＀＀쳍쳌賌䀾찀㢞佶;偓ⵔ䉇偞偟䥒䕃䡟䝉彈剐㐨㤰㠹Ⱜ唬䑓Ⱜ∬剐䍉≅∬䱃协≅∬㈵≗착!＀＀ ＀＀	＀＀_x0008_＀＀_x0001_＀＀_x0001_＀＀_x0001_＀＀웳慉菞䀄찀㭂佑8䥗幎彐剐䍉彅䥈䡇偟⡒〴㜹ⰰⰬ单ⱄⰬ倢䥒䕃Ⱒ䌢佌䕓Ⱒ㔢圲⤢!＀＀ ＀＀	＀＀_x0008_＀＀_x0001_＀＀_x0001_＀＀_x0001_＀＀馚香ᦙ䀫찀㩜佑8噐坓偞偟䥒䕃䱟坏偟⡒〴㜹ⰰⰬ单ⱄⰬ倢䥒䕃Ⱒ䌢佌䕓Ⱒ㔢圲⤢!＀＀ ＀＀	＀＀_x0008_＀＀_x0001_＀＀_x0001_＀＀_x0001_＀＀＀＀＀＀＀＀䀕찀齫佚_x001A_坓幉彐牰捩彥獵Ť㌠〯⼲〲㈱!＀＀ ＀＀	＀＀_x0008_＀＀_x0001_＀＀_x0001_＀＀_x0001_＀＀＀＀＀＀䀀䁃찀韆倀X啐ⵉ䕄䙞彅卅䥔䅍䕔✨义彃則协❓✬䕍乁Ⱗ䌧䱁❁✬〲㈱Ⱗ低ⱗⰬⰧ啃剒久奃唽䑓䘬塉䑅䅒䕔丽ⱏ⤧!＀＀ ＀＀	＀＀_x0008_＀＀_x0001_＀＀_x0001_＀＀_x0001_＀＀豀碵꼝쐕찀韅倀X䥁ⵅ䉇䙞彅卅䥔䅍䕔✨义彃則协❓✬䕍乁Ⱗ䌧䱁❁✬〲㈱Ⱗ低ⱗⰬⰧ啃剒久奃唽䑓䘬塉䑅䅒䕔丽ⱏ⤧!＀＀ ＀＀	＀＀_x0008_＀＀_x0001_＀＀_x0001_＀＀_x0001_＀＀㈸ﲏ_xD8C1_䁚찀韐倀P位剔䙞彅卅䥔䅍䕔✨䕎❔✬䕍乁Ⱗ䌧䱁❁✬〲㈱Ⱗ低ⱗⰬⰧ啃剒久奃唽䑓䘬塉䑅䅒䕔丽ⱏ⤧!＀＀ ＀＀	＀＀_x0008_＀＀_x0001_＀＀_x0001_＀＀_x0001_＀＀豀碵꼝쐕찀韄倀P卂呆䙞彅卅䥔䅍䕔✨偅❓✬䕍乁Ⱗ䌧䱁❁✬〲㈱Ⱗ低ⱗⰬⰧ啃剒久奃唽䑓䘬塉䑅䅒䕔丽ⱏ⤧!＀＀ ＀＀	＀＀_x0008_＀＀_x0001_＀＀_x0001_＀＀_x0001_＀＀ỿ皼ͩ㿴찀뱇侶_x001A_之䅘䙞彇䭍彔䅖啌⡅ⰰⰬ单⥄!＀＀ ＀＀	＀＀_x0008_＀＀_x0001_＀＀_x0001_＀＀_x0001_＀＀꟰䯆閷䂈찀뮮侶S偈幑䕆䅟呃䅕⡌䄧呃䅕❌✬䅓䕌❓✬呌䅍剟䱏❌✬Ⱗㄭ奁Ⱜ✬䌬剕䕒䍎㵙单ⱄ䥆䕘剄呁㵅低✬착!＀＀ ＀＀	＀＀_x0008_＀＀_x0001_＀＀_x0001_＀＀_x0001_＀＀＀＀＀＀씐䃾찀ᢖ佈=乕呉ⴴ䱎偞偟䥒䕃䡟䝉彈剐㐨㤰㌶Ⱜ唬䑓Ⱜ∬剐䍉≅∬䱃协≅∬㈵≗착!＀＀ ＀＀	＀＀_x0008_＀＀_x0001_＀＀_x0001_＀＀_x0001_＀＀搇瞯㑿䁃찀ᢖ佈9乓卐偞偟䥒䕃䡟䝉彈剐㐨㤰㌶Ⱜ唬䑓Ⱜ∬剐䍉≅∬䱃协≅∬㈵≗착!＀＀ ＀＀	＀＀_x0008_＀＀_x0001_＀＀_x0001_＀＀_x0001_＀＀㵱휊낣䀾찀佬8䥊䕖偞偟䥒䕃䱟坏偟⡒〴㤹ⰱⰬ单ⱄⰬ倢䥒䕃Ⱒ䌢佌䕓Ⱒ㔢圲⤢!＀＀ ＀＀	＀＀_x0008_＀＀_x0001_＀＀_x0001_＀＀_x0001_＀＀䞮竡긔䀬찀佬&lt;偏剅ⵁ低偞偟䥒䕃䱟坏偟⡒〴㤹ⰱⰬ单ⱄⰬ倢䥒䕃Ⱒ䌢佌䕓Ⱒ㔢圲⤢!＀＀ ＀＀	＀＀_x0008_＀＀_x0001_＀＀_x0001_＀＀_x0001_＀＀뉼롢ꀺ䀏찀ک使9䵃呖偞偟䥒䕃䡟䝉彈剐㐨〱㔰Ⱜ唬䑓Ⱜ∬剐䍉≅∬䱃协≅∬㈵≗착!＀＀ ＀＀	＀＀_x0008_＀＀_x0001_＀＀_x0001_＀＀_x0001_＀＀ᑺ䞮䀟찀ۼ使8䅓䅂偞偟䥒䕃䱟坏偟⡒ㄴ〰ⰵⰬ单ⱄⰬ倢䥒䕃Ⱒ䌢佌䕓Ⱒ㔢圲⤢!＀＀ ＀＀	＀＀_x0008_＀＀_x0001_＀＀_x0001_＀＀_x0001_＀＀晧晦晦䀕찀ߥ使_x001B_䵉噐偞灟楲散畟摳 ⼳㤲㈯㄰찲!＀＀ ＀＀	＀＀_x0008_＀＀_x0001_＀＀_x0001_＀＀_x0001_＀＀尨抏䁃찀ߣ使_x001B_䥎䕃偞灟楲散畟摳 ⼴㔰㈯㄰찲!＀＀ ＀＀	＀＀_x0008_＀＀_x0001_＀＀_x0001_＀＀_x0001_＀＀馚香香䁃찀ߥ使9䡃偋偞偟䥒䕃䡟䝉彈剐㐨〱㐰Ⱜ唬䑓Ⱜ∬剐䍉≅∬䱃协≅∬㈵≗착!＀＀ ＀＀	＀＀_x0008_＀＀_x0001_＀＀_x0001_＀＀_x0001_＀＀竡긔ⅇ䁐찀߲使_x001D_䥁ⵅ䉇偞灟楲散畟摳 ⼴㔰㈯㄰찲!＀＀ ＀＀	＀＀_x0008_＀＀_x0001_＀＀_x0001_＀＀_x0001_＀＀⿏큊桟㿿찀ߺ使_x001B_䍁坉偞灟楲散畟摳 ⼳㤲㈯㄰찲!＀＀ ＀＀	＀＀_x0008_＀＀_x0001_＀＀_x0001_＀＀_x0001_＀＀슏⣵作䁄찀쬛侑8位剔偞偟䥒䕃䱟坏偟⡒ㄴ㄰ⰹⰬ单ⱄⰬ倢䥒䕃Ⱒ䌢佌䕓Ⱒ㔢圲⤢!＀＀ ＀＀	＀＀_x0008_＀＀_x0001_＀＀_x0001_＀＀_x0001_＀＀롒蔞凫㿨찀Ã供_x001A_剆幐彐牰捩彥獵Ť㐠㈯⼰〲㈱!＀＀ ＀＀	＀＀_x0008_＀＀_x0001_＀＀_x0001_＀＀_x0001_＀＀롑蔞䀐찀ᡕ俀9剂䑃偞偟䥒䕃䡟䝉彈剐㐨〱㐵Ⱜ唬䑓Ⱜ∬剐䍉≅∬䱃协≅∬㈵≗착!＀＀ ＀＀	＀＀_x0008_＀＀_x0001_＀＀_x0001_＀＀_x0001_＀＀㵱휊炣䀜찀Т俥8呃䡓偞偟䥒䕃䱟坏偟⡒ㄴ㠰ⰲⰬ单ⱄⰬ倢䥒䕃Ⱒ䌢佌䕓Ⱒ㔢圲⤢!＀＀ ＀＀	＀＀_x0008_＀＀_x0001_＀＀_x0001_＀＀_x0001_＀＀휊炣㨽䁋찀䱹俷;体ⵗ䕄偞偟䥒䕃䡟䝉彈剐㐨〱㘹Ⱜ唬䑓Ⱜ∬剐䍉≅∬䱃协≅∬㈵≗착!＀＀ ＀＀	＀＀_x0008_＀＀_x0001_＀＀_x0001_＀＀_x0001_＀＀羷ꕥ慉䁏찀䱵俷:䉁ⵔ䅃偞偟䥒䕃䱟坏偟⡒ㄴ㤰ⰶⰬ单ⱄⰬ倢䥒䕃Ⱒ䌢佌䕓Ⱒ㔢圲⤢!＀＀ ＀＀	＀＀_x0008_＀＀_x0001_＀＀_x0001_＀＀_x0001_＀＀優零_xDE72_䀋찀䲊俷`䙅幘䕆䕟呓䵉呁⡅䔧卐䱟䝔Ⱗ䴧䅅❎✬Ⱗ✧㐬〱㘹Ⱜ✬䌬剕䕒䍎㵙单ⱄ䥆䕘剄呁㵅低✬䀩捦浟慥彮瑬⡧ㄴ㤰⤶!＀＀ ＀＀	＀＀_x0008_＀＀_x0001_＀＀_x0001_＀＀_x0001_＀＀ꔖ悄啕䀥찀ᨙ修a千升䙞彅卅䥔䅍䕔✨偅当呌❇✬䕍乁Ⱗ✧✬Ⱗㄴ㠰ⰹⰬⰧ啃剒久奃唽䑓䘬塉䑅䅒䕔丽ⱏ⤧晀彣敭湡江杴㐨〱㤸착!＀＀ ＀＀	＀＀_x0008_＀＀_x0001_＀＀_x0001_＀＀_x0001_＀＀＀＀＀＀＀＀䀚찀ᨓ修;䅃ⵄ呉偞偟䥒䕃䡟䝉彈剐㐨〱㤸Ⱜ唬䑓Ⱜ∬剐䍉≅∬䱃协≅∬㈵≗착!＀＀ ＀＀	＀＀_x0008_＀＀_x0001_＀＀_x0001_＀＀_x0001_＀＀黤汘䀖찀Њ俥_x001B_卄塇偞灟楲散畟摳 ⼶㔱㈯㄰찲!＀＀ ＀＀	＀＀_x0008_＀＀_x0001_＀＀_x0001_＀＀_x0001_＀＀ᑻ䞮竡䀡찀崣俉9呃䡓偞偟䥒䕃䡟䝉彈剐㐨〱ㄶⰬ唬䑓Ⱜ∬剐䍉≅∬䱃协≅∬㈵≗착!＀＀ ＀＀	＀＀_x0008_＀＀_x0001_＀＀_x0001_＀＀_x0001_＀＀ᑻ䞮櫡䁓찀侻8卂呆偞偟䥒䕃䱟坏偟⡒ㄴ㐰ⰷⰬ单ⱄⰬ倢䥒䕃Ⱒ䌢佌䕓Ⱒ㔢圲⤢!＀＀ ＀＀	＀＀_x0008_＀＀_x0001_＀＀_x0001_＀＀_x0001_＀＀㌴㌳댳䀷찀韃倀S䙐呐䙞彅卅䥔䅍䕔✨䉅呉䅄Ⱗ䴧䅅❎✬䅃䅌Ⱗ㈧㄰✳丬坏Ⱜ✬䌬剕䕒䍎㵙单ⱄ䥆䕘剄呁㵅低✬착!＀＀ ＀＀	＀＀_x0008_＀＀_x0001_＀＀_x0001_＀＀_x0001_＀＀鶳꟯䯆㿃찀瞁侭8呃䡓偞偟䥒䕃䱟坏偟⡒ㄴ㐰ⰰⰬ单ⱄⰬ倢䥒䕃Ⱒ䌢佌䕓Ⱒ㔢圲⤢!＀＀ ＀＀	＀＀_x0008_＀＀_x0001_＀＀_x0001_＀＀_x0001_＀＀휊炣㨽䁋찀侻_x001A_卄幔彐牰捩彥獵Ť㔠ㄯ⼱〲㈱!＀＀ ＀＀	＀＀_x0008_＀＀_x0001_＀＀_x0001_＀＀_x0001_＀＀ਾꏗ뵰䁊찀㽦侤_x001A_噁幇彐牰捩彥獵Ť㐠㈯⼷〲㈱!＀＀ ＀＀	＀＀_x0008_＀＀_x0001_＀＀_x0001_＀＀_x0001_＀＀尨슏䀫찀㿺侤_x001B_剁䅂偞灟楲散畟摳 ⼴㜲㈯㄰찲!＀＀ ＀＀	＀＀_x0008_＀＀_x0001_＀＀_x0001_＀＀_x0001_＀＀쳍쳌곌䁃찀隱侈9剂䑃偞偟䥒䕃䡟䝉彈剐㐨〱㈱Ⱜ唬䑓Ⱜ∬剐䍉≅∬䱃协≅∬㈵≗착!＀＀ ＀＀	＀＀_x0008_＀＀_x0001_＀＀_x0001_＀＀_x0001_＀＀㵱휊炣䀜찀쩠侑_x001A_䉉幍彐牰捩彥獵Ť㐠ㄯ⼳〲㈱!＀＀ ＀＀	＀＀_x0008_＀＀_x0001_＀＀_x0001_＀＀_x0001_＀＀馚香妙䁩찀ꀄ佚_x001B_䅓䕐偞灟楲散畟摳 ⼳㈰㈯㄰찲!＀＀ ＀＀	＀＀_x0008_＀＀_x0001_＀＀_x0001_＀＀_x0001_＀＀ᑺ잮䀨찀㫑佑8䕃乒偞偟䥒䕃䱟坏偟⡒〴㜹ⰰⰬ单ⱄⰬ倢䥒䕃Ⱒ䌢佌䕓Ⱒ㔢圲⤢!＀＀ ＀＀	＀＀_x0008_＀＀_x0001_＀＀_x0001_＀＀_x0001_＀＀긕䑺䁉찀㩸佑8䅍䡎偞偟䥒䕃䱟坏偟⡒〴㜹ⰰⰬ单ⱄⰬ倢䥒䕃Ⱒ䌢佌䕓Ⱒ㔢圲⤢!＀＀ ＀＀	＀＀_x0008_＀＀_x0001_＀＀_x0001_＀＀_x0001_＀＀ᑻ䞮㫡䀽찀韊倀T乐ⵘ䉇䙞彅卅䥔䅍䕔✨䅓䕌❓✬䕍乁Ⱗ䌧䱁❁✬〲ㄱⰧ低ⱗⰬⰧ啃剒久奃唽䑓䘬塉䑅䅒䕔丽ⱏ⤧!＀＀ ＀＀	＀＀_x0008_＀＀_x0001_＀＀_x0001_＀＀_x0001_＀＀⨱Ꭹ탐䁹찀뱯侶_x001A_䑁卖䙞彇䭍彔䅖啌⡅ⰰⰬ单⥄!＀＀ ＀＀	＀＀_x0008_＀＀_x0001_＀＀_x0001_＀＀_x0001_＀＀豾殹䂔찀뱌侶Y䅓䅂䙞彅卅䥔䅍䕔✨偅当呌❇✬䕍乁Ⱗ✧✬ⰧⰰⰬⰧ啃剒久奃唽䑓䘬塉䑅䅒䕔丽ⱏ⤧晀彣敭湡江杴〨착!＀＀ ＀＀	＀＀_x0008_＀＀_x0001_＀＀_x0001_＀＀_x0001_＀＀㥮ꪪ䀵찀밵侶­乓卐䙞彅䍁啔䱁✨䍁啔䱁Ⱗ䔧卐Ⱗ䰧䵔彁佒䱌Ⱗ✧丬坏Ⱜ✬䌬剕䕒䍎㵙单ⱄ䥆䕘剄呁㵅低✬䀩䙆䕟卐䑟䱉䰨䵔丬坏Ⱜ刬ⱆ单⥄䙀彆偅当䥄⡌呌彍䕓䥍丬坏Ⱜ刬ⱆ单⥄䙀彆偅当䥄⡌乁ⱎ低ⱗⰬ䙒唬䑓착ȝ＀＀ ＀＀ȅ＀＀_x0008_＀＀_x0001_＀＀_x0001_＀＀_x0001_＀＀쳍쳌쳌㿼摦畳㩰⼯楤敲瑣潩獮䘯呁嘠敩敷㽲捡楴湯唽䑐呁♅牣慥潴㵲慦瑣敳♴奄彎剁升吽啒♅佄彃䅎䕍䘽呁䘺䱑䅟䑕呉义彇䱃䕉呎呟䵅䱐呁⹅䅆♔楤灳慬役瑳楲杮䄽摵瑩嘦剁䬺奅圽䵎䭊䭖佌♔䅖㩒啑剅㵙䍋潧歒晖啑啎啖䵆䍋䉤ㅑ噒啑湷䍌䙤䙕湍䍌䵤䕖䈱ㅘ偊䕔湷䍌湣䕌倵祖獷䍌獣ㅑ卖歕佖ㅑ㥫噖䕎䕌䩚䕗䕖歕商呒伱祔湷啋䝂汒䘹䙕晎䕒䵬䕋啸協佸ㅔ獣䍌卸楒噸さ灑啋䝂汒䘹䙕晎䕒䵬䕋啸噔吹啒䨱䕌倵祖獷䙌䝊䙌呖䍒火䕑䝚じ兖ㅕ䔹啓潷啑伵䕌倵祖獷䙌䝊䙌呖䍒火圦义佄㵗䥆卒彔佐啐♐䕈䝉呈㐽〵圦䑉䡔㐽〵匦䅔呒䵟塁䵉婉䑅䘽䱁䕓嘦剁䌺䱁久䅄㵒单嘦剁区䵙佂㵌乓卐嘦剁䤺䑎塅〽찀韈倀P䕋乙䙞彅卅䥔䅍䕔✨䕎❔✬䕍乁Ⱗ䌧䱁❁✬〲㌱Ⱗ低ⱗⰬⰧ啃剒久奃唽䑓䘬塉䑅䅒䕔丽ⱏ⤧!＀＀ ＀＀	＀＀_x0008_＀＀_x0001_＀＀_x0001_＀＀_x0001_＀＀દ╆詵䀢찀밤侶­䡃偋䙞彅䍁啔䱁✨䍁啔䱁Ⱗ丧呅Ⱗ䰧䵔彁佒䱌Ⱗ✧丬坏Ⱜ✬䌬剕䕒䍎㵙单ⱄ䥆䕘剄呁㵅低✬䀩䙆也呅䥟䍎䰨䵔丬坏Ⱜ刬ⱆ单⥄䙀彆䕎彔义⡃呌彍䕓䥍丬坏Ⱜ刬ⱆ单⥄䙀彆䕎彔义⡃乁ⱎ低ⱗⰬ䙒唬䑓착ȝ＀＀ ＀＀ȅ＀＀_x0008_＀＀_x0001_＀＀_x0001_＀＀_x0001_＀＀㽽帵_xFFFF_ﾺ䂀摦畳㩰⼯楤敲瑣潩獮䘯呁嘠敩敷㽲捡楴湯唽䑐呁♅牣慥潴㵲慦瑣敳♴奄彎剁升吽啒♅佄彃䅎䕍䘽呁䘺䱑䅟䑕呉义彇䱃䕉呎呟䵅䱐呁⹅䅆♔楤灳慬役瑳楲杮䄽摵瑩嘦剁䬺奅䐽偉塑噉䉓♑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䡃偋嘦剁䤺䑎塅〽찀받侶n啇䑉䙞彆佃彍䡓当問彔偅当䥄⡌呑ⱒⰰⰬ䙒䀩䙆䍟䵏卟午佟呕䕟卐䑟䱉匨䵅ⱉⰰⰬ䙒䀩䙆䍟䵏卟午佟呕䕟卐䑟䱉䄨乎〬Ⱜ刬⥆ċ＀＀ ＀＀ó＀＀_x0008_＀＀_x0001_＀＀_x0001_＀＀_x0001_＀＀좴빶_xDA9F_䀷摦畳㩰⼯楄敲瑣潩獮䘯捡却瑥䄠摵瑩湩⁧楖睥牥愿瑣潩㵮啁䥄彔䅖啌♅䉄ㄽ㤲䤦ㅄ㐽㄰㤶ㄲ☰䅖啌䥅㵄㔰㤱☴䑓呁㵅〲㈱㄰倦剅佉呄偙㵅呑归呓♄䍓呆㌽眦湩潤㵷潰異彰潮扟牡眦摩桴㌽㔸栦楥桧㵴㈱☰呓剁彔䅍䥘䥍䕚㵄䅆卌♅牣慥潴㵲慦瑣敳♴楤灳慬役瑳楲杮䄽摵瑩찀韈倀Q䡒幔䕆䕟呓䵉呁⡅匧䱁卅Ⱗ䴧䅅❎✬䅃䅌Ⱗ㈧㄰✱丬坏Ⱜ✬䌬剕䕒䍎㵙单ⱄ䥆䕘剄呁㵅低✬착!＀＀ ＀＀	＀＀_x0008_＀＀_x0001_＀＀_x0001_＀＀_x0001_＀＀쳍쳌᥌䂑찀韐倀O卒幔䕆䕟呓䵉呁⡅䔧卐Ⱗ䴧䅅❎✬䅃䅌Ⱗ㈧㄰✲丬坏Ⱜ✬䌬剕䕒䍎㵙单ⱄ䥆䕘剄呁㵅低✬착!＀＀ ＀＀	＀＀_x0008_＀＀_x0001_＀＀_x0001_＀＀_x0001_＀＀溘茒쫀뿑찀ᏹ佈_x001A_剐幏彐牰捩彥獵Ť㈠ㄯ⼷〲㈱!＀＀ ＀＀	＀＀_x0008_＀＀_x0001_＀＀_x0001_＀＀_x0001_＀＀㌳㌳猳䀲찀밿侶º位剔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糮㔿穞쀨摦畳㩰⼯楤敲瑣潩獮䘯呁嘠敩敷㽲捡楴湯唽䑐呁♅牣慥潴㵲慦瑣敳♴奄彎剁升吽啒♅佄彃䅎䕍䘽呁䘺䱑䅟䑕呉义彇䱃䕉呎呟䵅䱐呁⹅䅆♔楤灳慬役瑳楲杮䄽摵瑩嘦剁䬺奅儽䥊坔但䵌♘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位剔嘦剁䤺䑎塅〽찀韉倀R呁么䙞彅卅䥔䅍䕔✨䅓䕌❓✬䕍乁Ⱗ䌧䱁❁✬〲㈱Ⱗ低ⱗⰬⰧ啃剒久奃唽䑓䘬塉䑅䅒䕔丽ⱏ⤧!＀＀ ＀＀	＀＀_x0008_＀＀_x0001_＀＀_x0001_＀＀_x0001_＀＀톷_xDE00_촂䁺찀ᢗ佈;䥒ⵁ剆偞偟䥒䕃䡟䝉彈剐㐨㤰㌶Ⱜ唬䑓Ⱜ∬剐䍉≅∬䱃协≅∬㈵≗착!＀＀ ＀＀	＀＀_x0008_＀＀_x0001_＀＀_x0001_＀＀_x0001_＀＀偝㋟_xFFFF_ﾧ䁀찀믓侶º坄䕒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沋ﯧ䀌摦畳㩰⼯楤敲瑣潩獮䘯呁嘠敩敷㽲捡楴湯唽䑐呁♅牣慥潴㵲慦瑣敳♴奄彎剁升吽啒♅佄彃䅎䕍䘽呁䘺䱑䅟䑕呉义彇䱃䕉呎呟䵅䱐呁⹅䅆♔楤灳慬役瑳楲杮䄽摵瑩嘦剁䬺奅䐽䉉偉䩑乕♁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坄䕒嘦剁䤺䑎塅〽찀㡚佶_x001F_乕呉ⴴ䱎偞灟楲散畟摳 ⼳㌲㈯㄰찲!＀＀ ＀＀	＀＀_x0008_＀＀_x0001_＀＀_x0001_＀＀_x0001_＀＀弲聞ﱽ䀼찀ږ使8佃噍偞偟䥒䕃䱟坏偟⡒ㄴ〰ⰵⰬ单ⱄⰬ倢䥒䕃Ⱒ䌢佌䕓Ⱒ㔢圲⤢!＀＀ ＀＀	＀＀_x0008_＀＀_x0001_＀＀_x0001_＀＀_x0001_＀＀ᑺ䞮㿱찀ۧ使9䑁䕂偞偟䥒䕃䡟䝉彈剐㐨〱㔰Ⱜ唬䑓Ⱜ∬剐䍉≅∬䱃协≅∬㈵≗착!＀＀ ＀＀	＀＀_x0008_＀＀_x0001_＀＀_x0001_＀＀_x0001_＀＀䞮竡䁁찀雰侈_x001A_䵃幅彐牰捩彥獵Ť㐠〯⼶〲㈱!＀＀ ＀＀	＀＀_x0008_＀＀_x0001_＀＀_x0001_＀＀_x0001_＀＀ᑻ䞮ﻡ䁱찀ܞ使9䭍塔偞偟䥒䕃䡟䝉彈剐㐨〱㔰Ⱜ唬䑓Ⱜ∬剐䍉≅∬䱃协≅∬㈵≗착!＀＀ ＀＀	＀＀_x0008_＀＀_x0001_＀＀_x0001_＀＀_x0001_＀＀롑䁂찀㽦侤8奓䍎偞偟䥒䕃䱟坏偟⡒ㄴ㌰ⰳⰬ单ⱄⰬ倢䥒䕃Ⱒ䌢佌䕓Ⱒ㔢圲⤢!＀＀ ＀＀	＀＀_x0008_＀＀_x0001_＀＀_x0001_＀＀_x0001_＀＀긕ᑺ䀓찀盯侭_x001D_䅆ⵁ䕄偞灟楲散畟摳 ⼵㐰㈯㄰찲!＀＀ ＀＀	＀＀_x0008_＀＀_x0001_＀＀_x0001_＀＀_x0001_＀＀霥郿ﭾ䀔찀믡侶_x001B_佃噍偞灟楲散畟摳 ⼵㜱㈯㄰찲!＀＀ ＀＀	＀＀_x0008_＀＀_x0001_＀＀_x0001_＀＀_x0001_＀＀ꏗ㵰휊㿻찀ᡗ俀;体ⵗ䕄偞偟䥒䕃䡟䝉彈剐㐨〱㐵Ⱜ唬䑓Ⱜ∬剐䍉≅∬䱃协≅∬㈵≗착!＀＀ ＀＀	＀＀_x0008_＀＀_x0001_＀＀_x0001_＀＀_x0001_＀＀羷ꕥ慉䁏찀Ѕ俥9偌乓偞偟䥒䕃䡟䝉彈剐㐨〱㈸Ⱜ唬䑓Ⱜ∬剐䍉≅∬䱃协≅∬㈵≗착!＀＀ ＀＀	＀＀_x0008_＀＀_x0001_＀＀_x0001_＀＀_x0001_＀＀긕ᑺ䀳찀І俥:䵒䜭幂彐剐䍉彅䥈䡇偟⡒ㄴ㠰ⰲⰬ单ⱄⰬ倢䥒䕃Ⱒ䌢佌䕓Ⱒ㔢圲⤢!＀＀ ＀＀	＀＀_x0008_＀＀_x0001_＀＀_x0001_＀＀_x0001_＀＀亜햲퓥䀃찀Ж俥;兓ⵓ䉇偞偟䥒䕃䡟䝉彈剐㐨〱㈸Ⱜ唬䑓Ⱜ∬剐䍉≅∬䱃协≅∬㈵≗착!＀＀ ＀＀	＀＀_x0008_＀＀_x0001_＀＀_x0001_＀＀_x0001_＀＀켤緵꠸䀌찀韐倀_x001B_呏塅偞灟楲散畟摳 ⼷㌱㈯㄰찲!＀＀ ＀＀	＀＀_x0008_＀＀_x0001_＀＀_x0001_＀＀_x0001_＀＀㵱휊낣䁇찀韆倀9义啔偞偟䥒䕃䡟䝉彈剐㐨ㄱ㌰Ⱜ唬䑓Ⱜ∬剐䍉≅∬䱃协≅∬㈵≗착!＀＀ ＀＀	＀＀_x0008_＀＀_x0001_＀＀_x0001_＀＀_x0001_＀＀롑씞䁎찀韆倀a䅓䅂䙞彅卅䥔䅍䕔✨偅当呌❇✬䕍乁Ⱗ✧✬Ⱗㄴ〱ⰳⰬⰧ啃剒久奃唽䑓䘬塉䑅䅒䕔丽ⱏ⤧晀彣敭湡江杴㐨ㄱ㌰착!＀＀ ＀＀	＀＀_x0008_＀＀_x0001_＀＀_x0001_＀＀_x0001_＀＀＀＀＀＀耀䀱찀Ш俥_x001D_䥔ⵇ䉇偞灟楲散畟摳 ⼶㔱㈯㄰찲!＀＀ ＀＀	＀＀_x0008_＀＀_x0001_＀＀_x0001_＀＀_x0001_＀＀翶ץ㿔찀侻;䅃ⵄ呉偞偟䥒䕃䡟䝉彈剐㐨〱㜴Ⱜ唬䑓Ⱜ∬剐䍉≅∬䱃协≅∬㈵≗착!＀＀ ＀＀	＀＀_x0008_＀＀_x0001_＀＀_x0001_＀＀_x0001_＀＀黤汘䀖찀睂侭;兓ⵓ䉇偞偟䥒䕃䡟䝉彈剐㐨〱〴Ⱜ唬䑓Ⱜ∬剐䍉≅∬䱃协≅∬㈵≗착!＀＀ ＀＀	＀＀_x0008_＀＀_x0001_＀＀_x0001_＀＀_x0001_＀＀崋䂉࿵䀎찀盺侭:䵒䜭幂彐剐䍉彅䥈䡇偟⡒ㄴ㐰ⰰⰬ单ⱄⰬ倢䥒䕃Ⱒ䌢佌䕓Ⱒ㔢圲⤢!＀＀ ＀＀	＀＀_x0008_＀＀_x0001_＀＀_x0001_＀＀_x0001_＀＀벐⡳啃䀄찀盱侭9偌乓偞偟䥒䕃䡟䝉彈剐㐨〱〴Ⱜ唬䑓Ⱜ∬剐䍉≅∬䱃协≅∬㈵≗착!＀＀ ＀＀	＀＀_x0008_＀＀_x0001_＀＀_x0001_＀＀_x0001_＀＀롒蔞凫䀱찀d供8剏䱃偞偟䥒䕃䱟坏偟⡒ㄴ㈰ⰶⰬ单ⱄⰬ倢䥒䕃Ⱒ䌢佌䕓Ⱒ㔢圲⤢!＀＀ ＀＀	＀＀_x0008_＀＀_x0001_＀＀_x0001_＀＀_x0001_＀＀ᑺ잮䀸찀쬳侑_x001D_䝃ⵍ剆偞灟楲散畟摳 ⼴㌱㈯㄰찲!＀＀ ＀＀	＀＀_x0008_＀＀_x0001_＀＀_x0001_＀＀_x0001_＀＀皟毸麲䀽찀隶侈;体ⵗ䕄偞偟䥒䕃䡟䝉彈剐㐨〱㈱Ⱜ唬䑓Ⱜ∬剐䍉≅∬䱃协≅∬㈵≗착!＀＀ ＀＀	＀＀_x0008_＀＀_x0001_＀＀_x0001_＀＀_x0001_＀＀푂}ꭒ䁏찀ږ使_x001B_䑓呂偞灟楲散畟摳 ⼳〳㈯㄰찲!＀＀ ＀＀	＀＀_x0008_＀＀_x0001_＀＀_x0001_＀＀_x0001_＀＀＀＀＀＀＀＀䀈찀큿佣7䱄幒彐剐䍉彅佌彗剐㐨㤰㐸Ⱜ唬䑓Ⱜ∬剐䍉≅∬䱃协≅∬㈵≗착!＀＀ ＀＀	＀＀_x0008_＀＀_x0001_＀＀_x0001_＀＀_x0001_＀＀㵱휊傣䁉찀쿉佣9䥔塂偞偟䥒䕃䡟䝉彈剐㐨㤰㐸Ⱜ唬䑓Ⱜ∬剐䍉≅∬䱃协≅∬㈵≗착!＀＀ ＀＀	＀＀_x0008_＀＀_x0001_＀＀_x0001_＀＀_x0001_＀＀㌴㌳㌳䀿찀㪙佑8䵅幃彐剐䍉彅䥈䡇偟⡒〴㜹ⰰⰬ单ⱄⰬ倢䥒䕃Ⱒ䌢佌䕓Ⱒ㔢圲⤢!＀＀ ＀＀	＀＀_x0008_＀＀_x0001_＀＀_x0001_＀＀_x0001_＀＀긕鑺䀼찀韌倀S光呎䙞彅卅䥔䅍䕔✨䉅呉䅄Ⱗ䴧䅅❎✬䅃䅌Ⱗ㈧㄰✳丬坏Ⱜ✬䌬剕䕒䍎㵙单ⱄ䥆䕘剄呁㵅低✬착!＀＀ ＀＀	＀＀_x0008_＀＀_x0001_＀＀_x0001_＀＀_x0001_＀＀쏊굂屩䁘찀벁侶¯䅃ⵐ剆䙞彅䍁啔䱁✨䍁啔䱁Ⱗ匧䱁卅Ⱗ䰧䵔彁佒䱌Ⱗ✧⴬䄱ⱙⰬⰧ啃剒久奃唽䑓䘬塉䑅䅒䕔丽ⱏ⤧䙀彆䅓䕌⡓呌ⱍㄭ奁Ⱜ刬ⱆ单⥄䙀彆䅓䕌⡓呌彍䕓䥍⴬䄱ⱙⰬ䙒唬䑓䀩䙆卟䱁卅䄨乎⴬䄱ⱙⰬ䙒唬䑓착ȟ＀＀ ＀＀ȇ＀＀_x0008_＀＀_x0001_＀＀_x0001_＀＀_x0001_＀＀긕즺䃆摦畳㩰⼯楤敲瑣潩獮䘯呁嘠敩敷㽲捡楴湯唽䑐呁♅牣慥潴㵲慦瑣敳♴奄彎剁升吽啒♅佄彃䅎䕍䘽呁䘺䱑䅟䑕呉义彇䱃䕉呎呟䵅䱐呁⹅䅆♔楤灳慬役瑳楲杮䄽摵瑩嘦剁䬺奅刽塑噁塕䩇♑䅖㩒啑剅㵙䍋潧歒晖啑啎啖䵆䍋䉤ㅑ噒啑湷䍌呤啑䙸祕獣お啸啔晆歕䴹䍔獣祊獣呌䉆南獷䍌獣ㅑ卖歕佖ㅑ㥫噖䕎䕌䩚䕗䕖歕商呒伱祔湷啋䝂汒吹啑䙸祕䵨䕖猰呌䉆南獷䙌䝊䙌呖䍒火䕑䝚ㅘ䉎䕔呖䕋啸噔吹啒䨱䍌砰噑獫䍌卸楒噸さ灑啋䝂汒吹啑䙸祕䉨歔猴呌䉆南獷䙌䝊䙌呖䍒火圦义佄㵗䥆卒彔佐啐♐䕈䝉呈㐽〵圦䑉䡔㐽〵匦䅔呒䵟塁䵉婉䑅䘽䱁䕓嘦剁䌺䱁久䅄㵒单嘦剁区䵙佂㵌ㄴ㌶㌴嘦剁䤺䑎塅〽찀ᐺ佈,䑅䅂䅓中幏䥍⡎䍐⡌捰潬敳Ɽ⼰⼰ㄭ爬湡敧甬摳⤩!＀＀ ＀＀	＀＀_x0008_＀＀_x0001_＀＀_x0001_＀＀_x0001_＀＀몘鬫㿶찀韎倀O䵃幅䕆䕟呓䵉呁⡅丧呅Ⱗ䴧䅅❎✬䅃䅌Ⱗ㈧㄰✳丬坏Ⱜ✬䌬剕䕒䍎㵙单ⱄ䥆䕘剄呁㵅低✬착!＀＀ ＀＀	＀＀_x0008_＀＀_x0001_＀＀_x0001_＀＀_x0001_＀＀ꇋ뙅腳䂓찀뱪侶¹䵃幅䕆䅟呃䅕⡌䄧呃䅕❌✬䉅呉䅄Ⱗ䰧䵔彁佒䱌Ⱗ✧〬Ⱜ✬䌬剕䕒䍎㵙单ⱄ䥆䕘剄呁㵅低✬䀩䙆䕟䥂䑔彁偏剅䰨䵔丬坏Ⱜ刬ⱆ单⥄䙀彆䉅呉䅄佟䕐⡒呌彍䕓䥍丬坏Ⱜ刬ⱆ单⥄䙀彆䉅呉䅄佟䕐⡒乁ⱎ低ⱗⰬ䙒唬䑓착Ȱ＀＀ ＀＀Ș＀＀_x0008_＀＀_x0001_＀＀_x0001_＀＀_x0001_＀＀䞮竡ྔ䂢摦畳㩰⼯楤敲瑣潩獮䘯呁嘠敩敷㽲捡楴湯唽䑐呁♅牣慥潴㵲慦瑣敳♴奄彎剁升吽啒♅佄彃䅎䕍䘽呁䘺䱑䅟䑕呉义彇䱃䕉呎呟䵅䱐呁⹅䅆♔楤灳慬役瑳楲杮䄽摵瑩嘦剁䬺奅儽䍚䅚奄䵖♊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䵃♅䅖㩒义䕄㵘0뱛侶«䅃ⵄ呉䙞彅䍁啔䱁✨䍁啔䱁Ⱗ匧䱁卅Ⱗ䰧䵔彁佒䱌Ⱗ✧丬坏Ⱜ✬䌬剕䕒䍎㵙单ⱄ䥆䕘剄呁㵅低✬䀩䙆卟䱁卅䰨䵔丬坏Ⱜ刬ⱆ单⥄䙀彆䅓䕌⡓呌彍䕓䥍丬坏Ⱜ刬ⱆ单⥄䙀彆䅓䕌⡓乁ⱎ低ⱗⰬ䙒唬䑓착ț＀＀ ＀＀ȃ＀＀_x0008_＀＀_x0001_＀＀_x0001_＀＀_x0001_＀＀뿱䁐摦畳㩰⼯楤敲瑣潩獮䘯呁嘠敩敷㽲捡楴湯唽䑐呁♅牣慥潴㵲慦瑣敳♴奄彎剁升吽啒♅佄彃䅎䕍䘽呁䘺䱑䅟䑕呉义彇䱃䕉呎呟䵅䱐呁⹅䅆♔楤灳慬役瑳楲杮䄽摵瑩嘦剁䬺奅丽婉偗呋䩍♗䅖㩒啑剅㵙䍋潧歒晖啑啎啖䵆䍋䉤ㅑ噒啑湷䍌呤啑䙸祕獣お啸啔晆歕䴹䍔獣祊獣歔堹䍌獷祊䑸噖半啒䐵呗嘱さ獑歒奬啒卒噑䙒啐倵䍌灣䕑䝚ㅘ䉎䕔呖䕋啸協佸ㅔ獣䍌卸楒噸さ灑啋䝂汒吹啑䙸祕䵨䕖昱さ乖卓佸ㅔ獣䍌卸楒噸さ灑啋䝂汒吹啑䙸祕䉨歔猴歔堹䍌獷歕獙噖䕎卋㵫圦义佄㵗䥆卒彔佐啐♐䕈䝉呈㐽〵圦䑉䡔㐽〵匦䅔呒䵟塁䵉婉䑅䘽䱁䕓嘦剁䌺䱁久䅄㵒单嘦剁区䵙佂㵌㘴㔳㌷嘦剁䤺䑎塅〽찀뱛侶O卍ⵙ䉇䙞彆䕄呂儨剔〬Ⱜ刬ⱆ单⥄䙀彆䕄呂匨䵅ⱉⰰⰬ䙒唬䑓䀩䙆䑟䉅⡔乁ⱎⰰⰬ䙒唬䑓착Ɵ＀＀ ＀＀Ƈ＀＀_x0008_＀＀_x0001_＀＀_x0001_＀＀_x0001_＀＀馚ꓙ쟖䁴摦畳㩰⼯楤敲瑣潩獮䘯呁嘠敩敷㽲捡楴湯唽䑐呁♅牣慥潴㵲慦瑣敳♴奄彎剁升吽啒♅佄彃䅎䕍䘽呁䘺䱑䅟䑕呉义彇䱃䕉呎呟䵅䱐呁⹅䅆♔楤灳慬役瑳楲杮䄽摵瑩嘦剁䬺奅䐽䱃䡍䙇䩙♙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㑂吵乗嘦剁䤺䑎塅〽찀믴侶V䵃呖䙞彆䅃䡓卟⡔呑ⱒⰰⰬ䙒唬䑓䀩䙆䍟十彈呓匨䵅ⱉⰰⰬ䙒唬䑓䀩䙆䍟十彈呓䄨乎〬Ⱜ刬ⱆ单⥄ċ＀＀ ＀＀ó＀＀_x0008_＀＀_x0001_＀＀_x0001_＀＀_x0001_＀＀Ẹ浑䂁摦畳㩰⼯楄敲瑣潩獮䘯捡却瑥䄠摵瑩湩⁧楖睥牥愿瑣潩㵮啁䥄彔䅖啌♅䉄ㄽ㤲䤦ㅄ㈽㔰㘸㐲☰䅖啌䥅㵄㈰〰☱䑓呁㵅〲ㄱ㐰倦剅佉呄偙㵅呑归呓♄䍓呆㌽眦湩潤㵷潰異彰潮扟牡眦摩桴㌽㔸栦楥桧㵴㈱☰呓剁彔䅍䥘䥍䕚㵄䅆卌♅牣慥潴㵲慦瑣敳♴楤灳慬役瑳楲杮䄽摵瑩찀᧻修R佃噍䙞彅卅䥔䅍䕔✨䅓䕌❓✬䕍乁Ⱗ䌧䱁❁✬〲ㄱⰧ低ⱗⰬⰧ啃剒久奃唽䑓䘬塉䑅䅒䕔丽ⱏ⤧!＀＀ ＀＀	＀＀_x0008_＀＀_x0001_＀＀_x0001_＀＀_x0001_＀＀ਾꏗ൰䁡찀韈倀P乓剃䙞彅卅䥔䅍䕔✨偅❓✬䕍乁Ⱗ䌧䱁❁✬〲㌱Ⱗ低ⱗⰬⰧ啃剒久奃唽䑓䘬塉䑅䅒䕔丽ⱏ⤧!＀＀ ＀＀	＀＀_x0008_＀＀_x0001_＀＀_x0001_＀＀_x0001_＀＀㙌氞_xDBB1_㿴찀뮴侶Q剏䱃䙞彅䍁啔䱁✨䍁啔䱁Ⱗ丧呅Ⱗ䰧䵔彁佒䱌Ⱗ✧丬坏Ⱜ✬䌬剕䕒䍎㵙单ⱄ䥆䕘剄呁㵅低✬착!＀＀ ＀＀	＀＀_x0008_＀＀_x0001_＀＀_x0001_＀＀_x0001_＀＀＀＀＀＀놀䃀찀ᢗ佈9䍁䵘偞偟䥒䕃䡟䝉彈剐㐨㤰㌶Ⱜ唬䑓Ⱜ∬剐䍉≅∬䱃协≅∬㈵≗착!＀＀ ＀＀	＀＀_x0008_＀＀_x0001_＀＀_x0001_＀＀_x0001_＀＀⣶轜痂䀱찀S供_x001B_剐䩏偞灟楲散畟摳 ⼴〲㈯㄰찲!＀＀ ＀＀	＀＀_x0008_＀＀_x0001_＀＀_x0001_＀＀_x0001_＀＀슏⣵ཛྷ䀥찀믑侶_x001B_偓䭌偞灟楲散畟摳 ⼵㜱㈯㄰찲!＀＀ ＀＀	＀＀_x0008_＀＀_x0001_＀＀_x0001_＀＀_x0001_＀＀蔟凫麸䀾찀밼侶_x001B_位剔偞灟楲散畟摳 ⼵〱㈯㄰찲!＀＀ ＀＀	＀＀_x0008_＀＀_x0001_＀＀_x0001_＀＀_x0001_＀＀빷᪟_xDD2F_㿨찀ᡂ俀`噁幇䕆䕟呓䵉呁⡅䔧卐䱟䝔Ⱗ䴧䅅❎✬Ⱗ✧㐬〱㐵Ⱜ✬䌬剕䕒䍎㵙单ⱄ䥆䕘剄呁㵅低✬䀩捦浟慥彮瑬⡧ㄴ㔰⤴!＀＀ ＀＀	＀＀_x0008_＀＀_x0001_＀＀_x0001_＀＀_x0001_＀＀豀碵꼝쐕찀ᡳ俀c䥗ⵎ䕄䙞彅卅䥔䅍䕔✨偅当呌❇✬䕍乁Ⱗ✧✬Ⱗㄴ㔰ⰴⰬⰧ啃剒久奃唽䑓䘬塉䑅䅒䕔丽ⱏ⤧晀彣敭湡江杴㐨〱㐵착!＀＀ ＀＀	＀＀_x0008_＀＀_x0001_＀＀_x0001_＀＀_x0001_＀＀䋮鵳婆䀊찀В俥8奔䕐偞偟䥒䕃䱟坏偟⡒ㄴ㠰ⰲⰬ单ⱄⰬ倢䥒䕃Ⱒ䌢佌䕓Ⱒ㔢圲⤢!＀＀ ＀＀	＀＀_x0008_＀＀_x0001_＀＀_x0001_＀＀_x0001_＀＀㌴㌳㌳䀤찀Ѝ俥9䑖䥓偞偟䥒䕃䡟䝉彈剐㐨〱㈸Ⱜ唬䑓Ⱜ∬剐䍉≅∬䱃协≅∬㈵≗착!＀＀ ＀＀	＀＀_x0008_＀＀_x0001_＀＀_x0001_＀＀_x0001_＀＀炤਽ꏗ䀫찀䲉俷a䭊奈䙞彅卅䥔䅍䕔✨偅当呌❇✬䕍乁Ⱗ✧✬Ⱗㄴ㤰ⰶⰬⰧ啃剒久奃唽䑓䘬塉䑅䅒䕔丽ⱏ⤧晀彣敭湡江杴㐨〱㘹착!＀＀ ＀＀	＀＀_x0008_＀＀_x0001_＀＀_x0001_＀＀_x0001_＀＀쳍쳌쳌䀦찀᨝修c䑉ⵒ卅䙞彅卅䥔䅍䕔✨偅当呌❇✬䕍乁Ⱗ✧✬Ⱗㄴ㠰ⰹⰬⰧ啃剒久奃唽䑓䘬塉䑅䅒䕔丽ⱏ⤧晀彣敭湡江杴㐨〱㤸착!＀＀ ＀＀	＀＀_x0008_＀＀_x0001_＀＀_x0001_＀＀_x0001_＀＀쮨扢燳䀊찀ᨍ修c卄ⵙ剆䙞彅卅䥔䅍䕔✨偅当呌❇✬䕍乁Ⱗ✧✬Ⱗㄴ㠰ⰹⰬⰧ啃剒久奃唽䑓䘬塉䑅䅒䕔丽ⱏ⤧晀彣敭湡江杴㐨〱㤸착!＀＀ ＀＀	＀＀_x0008_＀＀_x0001_＀＀_x0001_＀＀_x0001_＀＀炤਽ꏗ䀪찀ᨉ修b䵔䍉幙䕆䕟呓䵉呁⡅䔧卐䱟䝔Ⱗ䴧䅅❎✬Ⱗ✧㐬〱㤸Ⱜ✬䌬剕䕒䍎㵙单ⱄ䥆䕘剄呁㵅低✬䀩捦浟慥彮瑬⡧ㄴ㠰⤹!＀＀ ＀＀	＀＀_x0008_＀＀_x0001_＀＀_x0001_＀＀_x0001_＀＀歑瞚슜䀨찀䱵俷_x001B_剖呎偞灟楲散畟摳 ⼶㤲㈯㄰찲!＀＀ ＀＀	＀＀_x0008_＀＀_x0001_＀＀_x0001_＀＀_x0001_＀＀尨芏䀽찀䱮俷_x001A_剃幍彐牰捩彥獵Ť㘠㈯⼹〲㈱!＀＀ ＀＀	＀＀_x0008_＀＀_x0001_＀＀_x0001_＀＀_x0001_＀＀Ẹ䡑䁡찀᧯修`䉉幍䕆䕟呓䵉呁⡅䔧卐䱟䝔Ⱗ䴧䅅❎✬Ⱗ✧㐬〱㤸Ⱜ✬䌬剕䕒䍎㵙单ⱄ䥆䕘剄呁㵅低✬䀩捦浟慥彮瑬⡧ㄴ㠰⤹!＀＀ ＀＀	＀＀_x0008_＀＀_x0001_＀＀_x0001_＀＀_x0001_＀＀晧晦䀦찀骪俛8假幎彐剐䍉彅䥈䡇偟⡒ㄴ㜰ⰵⰬ单ⱄⰬ倢䥒䕃Ⱒ䌢佌䕓Ⱒ㔢圲⤢!＀＀ ＀＀	＀＀_x0008_＀＀_x0001_＀＀_x0001_＀＀_x0001_＀＀ਾꏗ뵰䁊찀К俥_x001E_䑆䅓䜭幂彐牰捩彥獵Ť㘠ㄯ⼵〲㈱!＀＀ ＀＀	＀＀_x0008_＀＀_x0001_＀＀_x0001_＀＀_x0001_＀＀꛴ᔢﻆ䀶찀崭俉`呆幒䕆䕟呓䵉呁⡅䔧卐䱟䝔Ⱗ䴧䅅❎✬Ⱗ✧㐬〱ㄶⰬ✬䌬剕䕒䍎㵙单ⱄ䥆䕘剄呁㵅低✬䀩捦浟慥彮瑬⡧ㄴ㘰⤱!＀＀ ＀＀	＀＀_x0008_＀＀_x0001_＀＀_x0001_＀＀_x0001_＀＀슐⣵䀫찀崣俉8义奆偞偟䥒䕃䱟坏偟⡒ㄴ㘰ⰱⰬ单ⱄⰬ倢䥒䕃Ⱒ䌢佌䕓Ⱒ㔢圲⤢!＀＀ ＀＀	＀＀_x0008_＀＀_x0001_＀＀_x0001_＀＀_x0001_＀＀쳍쳌ೌ䁅찀ᡳ俀_x001B_䱁䭓偞灟楲散畟摳 ⼵㠱㈯㄰찲!＀＀ ＀＀	＀＀_x0008_＀＀_x0001_＀＀_x0001_＀＀_x0001_＀＀尩슏⣵㿼찀韈倀P偓䭌䙞彅卅䥔䅍䕔✨䕎❔✬䕍乁Ⱗ䌧䱁❁✬〲㈱Ⱗ低ⱗⰬⰧ啃剒久奃唽䑓䘬塉䑅䅒䕔丽ⱏ⤧!＀＀ ＀＀	＀＀_x0008_＀＀_x0001_＀＀_x0001_＀＀_x0001_＀＀졶烍︃쀲찀侻_x001B_偃剗偞灟楲散畟摳 ⼵ㄱ㈯㄰찲!＀＀ ＀＀	＀＀_x0008_＀＀_x0001_＀＀_x0001_＀＀_x0001_＀＀尩슏ꣵ䀠찀眙侭9䑖䥓偞偟䥒䕃䡟䝉彈剐㐨〱〴Ⱜ唬䑓Ⱜ∬剐䍉≅∬䱃协≅∬㈵≗착!＀＀ ＀＀	＀＀_x0008_＀＀_x0001_＀＀_x0001_＀＀_x0001_＀＀炤਽ꏗ䀫찀眱侭8奔䕐偞偟䥒䕃䱟坏偟⡒ㄴ㐰ⰰⰬ单ⱄⰬ倢䥒䕃Ⱒ䌢佌䕓Ⱒ㔢圲⤢!＀＀ ＀＀	＀＀_x0008_＀＀_x0001_＀＀_x0001_＀＀_x0001_＀＀㌴㌳㌳䀤찀¼供8塅卌偞偟䥒䕃䱟坏偟⡒ㄴ㈰ⰶⰬ单ⱄⰬ倢䥒䕃Ⱒ䌢佌䕓Ⱒ㔢圲⤢!＀＀ ＀＀	＀＀_x0008_＀＀_x0001_＀＀_x0001_＀＀_x0001_＀＀凬Ẹ殅䀴찀㼶侤_x001A_偈幑彐牰捩彥獵Ť㐠㈯⼷〲㈱!＀＀ ＀＀	＀＀_x0008_＀＀_x0001_＀＀_x0001_＀＀_x0001_＀＀＀＀＀＀쀀䀸찀㠳佶9卂呆偞偟䥒䕃䡟䝉彈剐㐨㤰㠹Ⱜ唬䑓Ⱜ∬剐䍉≅∬䱃协≅∬㈵≗착!＀＀ ＀＀	＀＀_x0008_＀＀_x0001_＀＀_x0001_＀＀_x0001_＀＀馚香妙䁈찀퀮佣9噂乓偞偟䥒䕃䡟䝉彈剐㐨㤰㐸Ⱜ唬䑓Ⱜ∬剐䍉≅∬䱃协≅∬㈵≗착!＀＀ ＀＀	＀＀_x0008_＀＀_x0001_＀＀_x0001_＀＀_x0001_＀＀摚_xDF3B_嵏䁉찀퀩佣:卍ⵙ䉇偞偟䥒䕃䱟坏偟⡒〴㠹ⰴⰬ单ⱄⰬ倢䥒䕃Ⱒ䌢佌䕓Ⱒ㔢圲⤢!＀＀ ＀＀	＀＀_x0008_＀＀_x0001_＀＀_x0001_＀＀_x0001_＀＀_xDA01_덖룎䀊찀쿗佣9剖呎偞偟䥒䕃䡟䝉彈剐㐨㤰㐸Ⱜ唬䑓Ⱜ∬剐䍉≅∬䱃协≅∬㈵≗착!＀＀ ＀＀	＀＀_x0008_＀＀_x0001_＀＀_x0001_＀＀_x0001_＀＀⣶轜䁂찀쿛佣9剖乓偞偟䥒䕃䡟䝉彈剐㐨㤰㐸Ⱜ唬䑓Ⱜ∬剐䍉≅∬䱃协≅∬㈵≗착!＀＀ ＀＀	＀＀_x0008_＀＀_x0001_＀＀_x0001_＀＀_x0001_＀＀轜㰨䁃찀㬻佑:䩆ⵈ䕄偞偟䥒䕃䱟坏偟⡒〴㜹ⰰⰬ单ⱄⰬ倢䥒䕃Ⱒ䌢佌䕓Ⱒ㔢圲⤢!＀＀ ＀＀	＀＀_x0008_＀＀_x0001_＀＀_x0001_＀＀_x0001_＀＀ᚲʟ㱠㿸찀㪹佑:䭒ⵎ䅃偞偟䥒䕃䱟坏偟⡒〴㜹ⰰⰬ单ⱄⰬ倢䥒䕃Ⱒ䌢佌䕓Ⱒ㔢圲⤢!＀＀ ＀＀	＀＀_x0008_＀＀_x0001_＀＀_x0001_＀＀_x0001_＀＀뱳턂犓㿪찀ꀟ佚_x001B_佖千偞灟楲散畟摳 ⼳㈰㈯㄰찲!＀＀ ＀＀	＀＀_x0008_＀＀_x0001_＀＀_x0001_＀＀_x0001_＀＀휊炣਽䀫찀韌倀O剆幐䕆䕟呓䵉呁⡅丧呅Ⱗ䴧䅅❎✬䅃䅌Ⱗ㈧㄰✳丬坏Ⱜ✬䌬剕䕒䍎㵙单ⱄ䥆䕘剄呁㵅低✬착!＀＀ ＀＀	＀＀_x0008_＀＀_x0001_＀＀_x0001_＀＀_x0001_＀＀豀碵꼝쐕찀벖侶Y塅卌䙞彅卅䥔䅍䕔✨偅当呌❇✬䕍乁Ⱗ✧✬ⰧⰰⰬⰧ啃剒久奃唽䑓䘬塉䑅䅒䕔丽ⱏ⤧晀彣敭湡江杴〨착!＀＀ ＀＀	＀＀_x0008_＀＀_x0001_＀＀_x0001_＀＀_x0001_＀＀쳍쳌쳌䀱찀뱣侶L䑁幐䙆䑟䉅⡔呑ⱒⰰⰬ䙒唬䑓䀩䙆䑟䉅⡔䕓䥍〬Ⱜ刬ⱆ单⥄䙀彆䕄呂䄨乎〬Ⱜ刬ⱆ单⥄Ɯ＀＀ ＀＀Ƅ＀＀_x0008_＀＀_x0001_＀＀_x0001_＀＀_x0001_＀＀쳍쳌䳌䀱摦畳㩰⼯楤敲瑣潩獮䘯呁嘠敩敷㽲捡楴湯唽䑐呁♅牣慥潴㵲慦瑣敳♴奄彎剁升吽啒♅佄彃䅎䕍䘽呁䘺䱑䅟䑕呉义彇䱃䕉呎呟䵅䱐呁⹅䅆♔楤灳慬役瑳楲杮䄽摵瑩嘦剁䬺奅䄽坚䭖䵚啎♂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䑁♐䅖㩒义䕄㵘0ᐛ佈'䍁坉䵞塁倨䡃瀨汣獯摥〯〬⴯ⰱ慲杮ⱥ獵⥤착!＀＀ ＀＀	＀＀_x0008_＀＀_x0001_＀＀_x0001_＀＀_x0001_＀＀롒蔞䁃찀韉倀P䱂䉋䙞彅卅䥔䅍䕔✨䕎❔✬䕍乁Ⱗ䌧䱁❁✬〲㈱Ⱗ低ⱗⰬⰧ啃剒久奃唽䑓䘬塉䑅䅒䕔丽ⱏ⤧!＀＀ ＀＀	＀＀_x0008_＀＀_x0001_＀＀_x0001_＀＀_x0001_＀＀鿔䣽儑䁄찀ꀟ佚;䩆ⵈ䕄偞偟䥒䕃䡟䝉彈剐㐨㤰㜷Ⱜ唬䑓Ⱜ∬剐䍉≅∬䱃协≅∬㈵≗착!＀＀ ＀＀	＀＀_x0008_＀＀_x0001_＀＀_x0001_＀＀_x0001_＀＀馪ᒵ隐䀇찀㢫佶_x001B_䅓䅂偞灟楲散畟摳 ⼳㌲㈯㄰찲!＀＀ ＀＀	＀＀_x0008_＀＀_x0001_＀＀_x0001_＀＀_x0001_＀＀馚香ᦙ䀩찀܏使;䅃ⵄ呉偞偟䥒䕃䡟䝉彈剐㐨〱㔰Ⱜ唬䑓Ⱜ∬剐䍉≅∬䱃协≅∬㈵≗착!＀＀ ＀＀	＀＀_x0008_＀＀_x0001_＀＀_x0001_＀＀_x0001_＀＀큧㿐뗁䀗찀߸使_x001B_之䅘偞灟楲散畟摳 ⼴㔰㈯㄰찲!＀＀ ＀＀	＀＀_x0008_＀＀_x0001_＀＀_x0001_＀＀_x0001_＀＀㌴㌳㌳䀾찀߸使_x001B_䱕䥔偞灟楲散畟摳 ⼴㔰㈯㄰찲!＀＀ ＀＀	＀＀_x0008_＀＀_x0001_＀＀_x0001_＀＀_x0001_＀＀轜ᰨ䁒찀ࠐ使_x001E_剏䥄中幌彐牰捩彥獵Ť㐠〯⼵〲㈱!＀＀ ＀＀	＀＀_x0008_＀＀_x0001_＀＀_x0001_＀＀_x0001_＀＀镃㶚諐㿳찀供_x001B_偏呎偞灟楲散畟摳 ⼴〲㈯㄰찲!＀＀ ＀＀	＀＀_x0008_＀＀_x0001_＀＀_x0001_＀＀_x0001_＀＀蔟凫麸䀶찀믘侶_x001B_䥊䕖偞灟楲散畟摳 ⼵㜱㈯㄰찲!＀＀ ＀＀	＀＀_x0008_＀＀_x0001_＀＀_x0001_＀＀_x0001_＀＀䞮竡渔䀲찀뱞侶_x001B_呎呃偞灟楲散畟摳 ⼵㜱㈯㄰찲!＀＀ ＀＀	＀＀_x0008_＀＀_x0001_＀＀_x0001_＀＀_x0001_＀＀凬Ẹ⮅䀳찀Є俥a䥂呒䙞彅卅䥔䅍䕔✨偅当呌❇✬䕍乁Ⱗ✧✬Ⱗㄴ㠰ⰲⰬⰧ啃剒久奃唽䑓䘬塉䑅䅒䕔丽ⱏ⤧晀彣敭湡江杴㐨〱㈸착!＀＀ ＀＀	＀＀_x0008_＀＀_x0001_＀＀_x0001_＀＀_x0001_＀＀＀＀＀＀＀＀䀲찀韌倀8䑍塒偞偟䥒䕃䱟坏偟⡒ㄴ〱ⰳⰬ单ⱄⰬ倢䥒䕃Ⱒ䌢佌䕓Ⱒ㔢圲⤢!＀＀ ＀＀	＀＀_x0008_＀＀_x0001_＀＀_x0001_＀＀_x0001_＀＀ਾꏗ뵰䀣찀韏倀8剐升偞偟䥒䕃䱟坏偟⡒ㄴ〱ⰳⰬ单ⱄⰬ倢䥒䕃Ⱒ䌢佌䕓Ⱒ㔢圲⤢!＀＀ ＀＀	＀＀_x0008_＀＀_x0001_＀＀_x0001_＀＀_x0001_＀＀馚香ᦙ䀱찀韐倀_x001B_乔佇偞灟楲散畟摳 ⼷㌱㈯㄰찲!＀＀ ＀＀	＀＀_x0008_＀＀_x0001_＀＀_x0001_＀＀_x0001_＀＀Ẹ硑䀴찀ᨑ修9噄塏偞偟䥒䕃䡟䝉彈剐㐨〱㤸Ⱜ唬䑓Ⱜ∬剐䍉≅∬䱃协≅∬㈵≗착!＀＀ ＀＀	＀＀_x0008_＀＀_x0001_＀＀_x0001_＀＀_x0001_＀＀尩슏⣵䀟찀骱俛:䥒ⵁ剆偞偟䥒䕃䱟坏偟⡒ㄴ㜰ⰵⰬ单ⱄⰬ倢䥒䕃Ⱒ䌢佌䕓Ⱒ㔢圲⤢!＀＀ ＀＀	＀＀_x0008_＀＀_x0001_＀＀_x0001_＀＀_x0001_＀＀錄랻䀫찀骡俛:䥁ⵅ䉇偞偟䥒䕃䱟坏偟⡒ㄴ㜰ⰵⰬ单ⱄⰬ倢䥒䕃Ⱒ䌢佌䕓Ⱒ㔢圲⤢!＀＀ ＀＀	＀＀_x0008_＀＀_x0001_＀＀_x0001_＀＀_x0001_＀＀맏铒㿭찀驸俛9䡙住偞偟䥒䕃䡟䝉彈剐㐨〱㔷Ⱜ唬䑓Ⱜ∬剐䍉≅∬䱃协≅∬㈵≗착!＀＀ ＀＀	＀＀_x0008_＀＀_x0001_＀＀_x0001_＀＀_x0001_＀＀⣶轜뗂䀰찀驷俛7偓幘彐剐䍉彅佌彗剐㐨〱㔷Ⱜ唬䑓Ⱜ∬剐䍉≅∬䱃协≅∬㈵≗착!＀＀ ＀＀	＀＀_x0008_＀＀_x0001_＀＀_x0001_＀＀_x0001_＀＀롒蔞Ⳬ䂑찀崟俉_x001B_䍁䵘偞灟楲散畟摳 ⼶㄰㈯㄰찲!＀＀ ＀＀	＀＀_x0008_＀＀_x0001_＀＀_x0001_＀＀_x0001_＀＀晧晦晦䀫찀崅俉_x001B_䑖䥓偞灟楲散畟摳 ⼶㄰㈯㄰찲!＀＀ ＀＀	＀＀_x0008_＀＀_x0001_＀＀_x0001_＀＀_x0001_＀＀晧晦晦䀛찀崞俉8䱅䥌偞偟䥒䕃䱟坏偟⡒ㄴ㘰ⰱⰬ单ⱄⰬ倢䥒䕃Ⱒ䌢佌䕓Ⱒ㔢圲⤢!＀＀ ＀＀	＀＀_x0008_＀＀_x0001_＀＀_x0001_＀＀_x0001_＀＀晧晦晦䀎찀峮俉_x001B_䱂塏偞灟楲散畟摳 ⼶㄰㈯㄰찲!＀＀ ＀＀	＀＀_x0008_＀＀_x0001_＀＀_x0001_＀＀_x0001_＀＀ꏗ㵰霊䀲찀侻a䅐塙䙞彅卅䥔䅍䕔✨偅当呌❇✬䕍乁Ⱗ✧✬Ⱗㄴ㐰ⰷⰬⰧ啃剒久奃唽䑓䘬塉䑅䅒䕔丽ⱏ⤧晀彣敭湡江杴㐨〱㜴착!＀＀ ＀＀	＀＀_x0008_＀＀_x0001_＀＀_x0001_＀＀_x0001_＀＀전뇐㪃䀤찀侻a乓卐䙞彅卅䥔䅍䕔✨偅当呌❇✬䕍乁Ⱗ✧✬Ⱗㄴ㐰ⰷⰬⰧ啃剒久奃唽䑓䘬塉䑅䅒䕔丽ⱏ⤧晀彣敭湡江杴㐨〱㜴착!＀＀ ＀＀	＀＀_x0008_＀＀_x0001_＀＀_x0001_＀＀_x0001_＀＀＀＀＀＀＀＀䀡찀믒侶V偓䭌䙞彆䅃䡓卟⡔呑ⱒⰰⰬ䙒唬䑓䀩䙆䍟十彈呓匨䵅ⱉⰰⰬ䙒唬䑓䀩䙆䍟十彈呓䄨乎〬Ⱜ刬ⱆ单⥄ċ＀＀ ＀＀ó＀＀_x0008_＀＀_x0001_＀＀_x0001_＀＀_x0001_＀＀Წ摚䁤摦畳㩰⼯楄敲瑣潩獮䘯捡却瑥䄠摵瑩湩⁧楖睥牥愿瑣潩㵮啁䥄彔䅖啌♅䉄ㄽ㤲䤦ㅄ㠽㠴㌶ㄷ☰䅖啌䥅㵄㈰〰☱䑓呁㵅〲ㄱ㐰倦剅佉呄偙㵅呑归呓♄䍓呆㌽眦湩潤㵷潰異彰潮扟牡眦摩桴㌽㔸栦楥桧㵴㈱☰呓剁彔䅍䥘䥍䕚㵄䅆卌♅牣慥潴㵲慦瑣敳♴楤灳慬役瑳楲杮䄽摵瑩찀쭜侑_x001B_䥆噓偞灟楲散畟摳 ⼴㌱㈯㄰찲!＀＀ ＀＀	＀＀_x0008_＀＀_x0001_＀＀_x0001_＀＀_x0001_＀＀＀＀＀＀ 䁑찀㣿佶9塅卌偞偟䥒䕃䡟䝉彈剐㐨㤰㠹Ⱜ唬䑓Ⱜ∬剐䍉≅∬䱃协≅∬㈵≗착!＀＀ ＀＀	＀＀_x0008_＀＀_x0001_＀＀_x0001_＀＀_x0001_＀＀ꏗ㵰휊䀻찀佬_x001E_䑉塏䜭幂彐牰捩彥獵Ť㌠ㄯ⼶〲㈱!＀＀ ＀＀	＀＀_x0008_＀＀_x0001_＀＀_x0001_＀＀_x0001_＀＀쿌䴍㿝찀佬_x001D_体ⵗ䕄偞灟楲散畟摳 ⼳㘱㈯㄰찲!＀＀ ＀＀	＀＀_x0008_＀＀_x0001_＀＀_x0001_＀＀_x0001_＀＀⟻墸ꍑ䁃찀龆佚_x001E_㤵㌱㐴常彐牰捩彥獵Ť㌠〯⼲〲㈱!＀＀ ＀＀	＀＀_x0008_＀＀_x0001_＀＀_x0001_＀＀_x0001_＀＀걝솨䀸찀齵佚_x001B_䕐䅇偞灟楲散畟摳 ⼳㈰㈯㄰찲!＀＀ ＀＀	＀＀_x0008_＀＀_x0001_＀＀_x0001_＀＀_x0001_＀＀尩슏䁁찀韋倀U䍘ⵈ䉇䙞彅卅䥔䅍䕔✨䉅呉䅄Ⱗ䴧䅅❎✬䅃䅌Ⱗ㈧㄰✳丬坏Ⱜ✬䌬剕䕒䍎㵙单ⱄ䥆䕘剄呁㵅低✬착!＀＀ ＀＀	＀＀_x0008_＀＀_x0001_＀＀_x0001_＀＀_x0001_＀＀硬ꕺ锬䁠찀韉倀V偓呒䙞彅卅䥔䅍䕔✨义彃則协❓✬䕍乁Ⱗ䌧䱁❁✬〲㈱Ⱗ低ⱗⰬⰧ啃剒久奃唽䑓䘬塉䑅䅒䕔丽ⱏ⤧!＀＀ ＀＀	＀＀_x0008_＀＀_x0001_＀＀_x0001_＀＀_x0001_＀＀글읤졆䀽찀뱲侶¹䑁卖䙞彅䍁啔䱁✨䍁啔䱁Ⱗ䤧䍎䝟佒卓Ⱗ䰧䵔彁佒䱌Ⱗ✧丬坏Ⱜ✬䌬剕䕒䍎㵙单ⱄ䥆䕘剄呁㵅低✬䀩䙆䝟佒卓䥟䍎䰨䵔丬坏Ⱜ刬ⱆ单⥄䙀彆則协当义⡃呌彍䕓䥍丬坏Ⱜ刬ⱆ单⥄䙀彆則协当义⡃乁ⱎ低ⱗⰬ䙒唬䑓착ȭ＀＀ ＀＀ȕ＀＀_x0008_＀＀_x0001_＀＀_x0001_＀＀_x0001_＀＀Წ摚䁪摦畳㩰⼯楤敲瑣潩獮䘯呁嘠敩敷㽲捡楴湯唽䑐呁♅牣慥潴㵲慦瑣敳♴奄彎剁升吽啒♅佄彃䅎䕍䘽呁䘺䱑䅟䑕呉义彇䱃䕉呎呟䵅䱐呁⹅䅆♔楤灳慬役瑳楲杮䄽摵瑩嘦剁䬺奅䜽䥊䕒䭖佌♚䅖㩒啑剅㵙䍋潧歒晖啑啎啖䵆䍋䉤ㅑ噒啑湷䍌䩤歔晎ㅒ偊ㅕ湍䍌䵤䕖䈱ㅘ偊䕔湷䍌湣䕌倵祖獷䍌獣ㅑ卖歕佖ㅑ㥫噖䕎䕌䩚䕗䕖歕商呒伱祔湷啋䝂汒䠹歕吹ㅕ䨹歔潍䙔乒䕌倵祖獷䙌䝊䙌呖䍒火䕑䝚じ卤ㅔ呎じ佬祑䵨䕖昱さ乖卓佸ㅔ獣䍌卸楒噸さ灑啋䝂汒䠹歕吹ㅕ䨹歔潍啑伵䕌倵祖獷䙌䝊䙌呖䍒火圦义佄㵗䥆卒彔佐啐♐䕈䝉呈㐽〵圦䑉䡔㐽〵匦䅔呒䵟塁䵉婉䑅䘽䱁䕓嘦剁䌺䱁久䅄㵒单嘦剁区䵙佂㵌䑁卖嘦剁䤺䑎塅〽찀뱩侶L䵃幅䙆䑟䉅⡔呑ⱒⰰⰬ䙒唬䑓䀩䙆䑟䉅⡔䕓䥍〬Ⱜ刬ⱆ单⥄䙀彆䕄呂䄨乎〬Ⱜ刬ⱆ单⥄Ɯ＀＀ ＀＀Ƅ＀＀_x0008_＀＀_x0001_＀＀_x0001_＀＀_x0001_＀＀晦晦癦䂠摦畳㩰⼯楤敲瑣潩獮䘯呁嘠敩敷㽲捡楴湯唽䑐呁♅牣慥潴㵲慦瑣敳♴奄彎剁升吽啒♅佄彃䅎䕍䘽呁䘺䱑䅟䑕呉义彇䱃䕉呎呟䵅䱐呁⹅䅆♔楤灳慬役瑳楲杮䄽摵瑩嘦剁䬺奅䔽䥌䍚卌䍔♈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䵃♅䅖㩒义䕄㵘0韍倀O䑁幐䕆䕟呓䵉呁⡅丧呅Ⱗ䴧䅅❎✬䅃䅌Ⱗ㈧㄰✲丬坏Ⱜ✬䌬剕䕒䍎㵙单ⱄ䥆䕘剄呁㵅低✬착!＀＀ ＀＀	＀＀_x0008_＀＀_x0001_＀＀_x0001_＀＀_x0001_＀＀鮥﵄䂕찀ᐞ佈'䕃乒䵞塁倨䡃瀨汣獯摥〯〬⴯ⰱ慲杮ⱥ獵⥤착!＀＀ ＀＀	＀＀_x0008_＀＀_x0001_＀＀_x0001_＀＀_x0001_＀＀㵱휊炣䁒찀ᐗ佈*䍍佒䜭幂䅍⡘䍐⡈捰潬敳Ɽ⼰⼰ㄭ爬湡敧甬摳⤩!＀＀ ＀＀	＀＀_x0008_＀＀_x0001_＀＀_x0001_＀＀_x0001_＀＀ᤛꆚ垧䀝찀韃倀V啇䑉䙞彅卅䥔䅍䕔✨义彃則协❓✬䕍乁Ⱗ䌧䱁❁✬〲㈱Ⱗ低ⱗⰬⰧ啃剒久奃唽䑓䘬塉䑅䅒䕔丽ⱏ⤧!＀＀ ＀＀	＀＀_x0008_＀＀_x0001_＀＀_x0001_＀＀_x0001_＀＀堑됹᫈䁗찀韆倀R䅍䡎䙞彅卅䥔䅍䕔✨䅓䕌❓✬䕍乁Ⱗ䌧䱁❁✬〲㈱Ⱗ低ⱗⰬⰧ啃剒久奃唽䑓䘬塉䑅䅒䕔丽ⱏ⤧!＀＀ ＀＀	＀＀_x0008_＀＀_x0001_＀＀_x0001_＀＀_x0001_＀＀䛝砃ᬋ䁷찀밙侶P偏噗䙞彅卅䥔䅍䕔✨䕎❔✬䕍乁Ⱗ䌧䱁❁✬〲㌱Ⱗ低ⱗⰬⰧ啃剒久奃唽䑓䘬塉䑅䅒䕔丽ⱏ⤧!＀＀ ＀＀	＀＀_x0008_＀＀_x0001_＀＀_x0001_＀＀_x0001_＀＀豀碵꼝쐕찀᏾佈'偏噗䵞塁倨䡃瀨汣獯摥〯〬⴯ⰱ慲杮ⱥ獵⥤착!＀＀ ＀＀	＀＀_x0008_＀＀_x0001_＀＀_x0001_＀＀_x0001_＀＀琯뮀䀄찀믢侶V佃噍䙞彆䅃䡓卟⡔呑ⱒⰰⰬ䙒唬䑓䀩䙆䍟十彈呓匨䵅ⱉⰰⰬ䙒唬䑓䀩䙆䍟十彈呓䄨乎〬Ⱜ刬ⱆ单⥄ċ＀＀ ＀＀ó＀＀_x0008_＀＀_x0001_＀＀_x0001_＀＀_x0001_＀＀퓾넦䀻摦畳㩰⼯楄敲瑣潩獮䘯捡却瑥䄠摵瑩湩⁧楖睥牥愿瑣潩㵮啁䥄彔䅖啌♅䉄ㄽ㤲䤦ㅄ㈽㔰㔸ㄹ☰䅖啌䥅㵄㈰〰☱䑓呁㵅〲ㄱ㐰倦剅佉呄偙㵅呑归呓♄䍓呆㌽眦湩潤㵷潰異彰潮扟牡眦摩桴㌽㔸栦楥桧㵴㈱☰呓剁彔䅍䥘䥍䕚㵄䅆卌♅牣慥潴㵲慦瑣敳♴楤灳慬役瑳楲杮䄽摵瑩찀韐倀V佌䵇䙞彅卅䥔䅍䕔✨义彃則协❓✬䕍乁Ⱗ䌧䱁❁✬〲㈱Ⱗ低ⱗⰬⰧ啃剒久奃唽䑓䘬塉䑅䅒䕔丽ⱏ⤧!＀＀ ＀＀	＀＀_x0008_＀＀_x0001_＀＀_x0001_＀＀_x0001_＀＀錌芩ݑ䁠찀韐倀O幎䕆䕟呓䵉呁⡅匧䱁卅Ⱗ䴧䅅❎✬䅃䅌Ⱗ㈧㄰✱丬坏Ⱜ✬䌬剕䕒䍎㵙单ⱄ䥆䕘剄呁㵅低✬착!＀＀ ＀＀	＀＀_x0008_＀＀_x0001_＀＀_x0001_＀＀_x0001_＀＀俟鞍詮䁭찀鿒佚8卑䥉偞偟䥒䕃䱟坏偟⡒〴㜹ⰷⰬ单ⱄⰬ倢䥒䕃Ⱒ䌢佌䕓Ⱒ㔢圲⤢!＀＀ ＀＀	＀＀_x0008_＀＀_x0001_＀＀_x0001_＀＀_x0001_＀＀㌳㌳䁀찀㤒佶_x001A_䱄幒彐牰捩彥獵Ť㌠㈯⼳〲㈱!＀＀ ＀＀	＀＀_x0008_＀＀_x0001_＀＀_x0001_＀＀_x0001_＀＀凬Ẹ⮅䁒찀雕侈_x001D_剃ⵗ䉇偞灟楲散畟摳 ⼴㘰㈯㄰찲!＀＀ ＀＀	＀＀_x0008_＀＀_x0001_＀＀_x0001_＀＀_x0001_＀＀쁮蟧눑䀘찀ߘ使_x001E_〵ㄸ〷帹彐牰捩彥獵Ť㌠㈯⼹〲㈱!＀＀ ＀＀	＀＀_x0008_＀＀_x0001_＀＀_x0001_＀＀_x0001_＀＀쑲籚堊䀰찀쬳侑9呁么偞偟䥒䕃䡟䝉彈剐㐨〱㤱Ⱜ唬䑓Ⱜ∬剐䍉≅∬䱃协≅∬㈵≗착!＀＀ ＀＀	＀＀_x0008_＀＀_x0001_＀＀_x0001_＀＀_x0001_＀＀롑甞䁓찀쫢侑8䡒幔彐剐䍉彅䥈䡇偟⡒ㄴ㄰ⰹⰬ单ⱄⰬ倢䥒䕃Ⱒ䌢佌䕓Ⱒ㔢圲⤢!＀＀ ＀＀	＀＀_x0008_＀＀_x0001_＀＀_x0001_＀＀_x0001_＀＀蔟凫_xDEB8_䁎찀㿽侤8假幎彐剐䍉彅䥈䡇偟⡒ㄴ㌰ⰳⰬ单ⱄⰬ倢䥒䕃Ⱒ䌢佌䕓Ⱒ㔢圲⤢!＀＀ ＀＀	＀＀_x0008_＀＀_x0001_＀＀_x0001_＀＀_x0001_＀＀ਾꏗ뵰䁊찀밚侶8䑖䥓偞偟䥒䕃䱟坏偟⡒ㄴ㐰ⰶⰬ单ⱄⰬ倢䥒䕃Ⱒ䌢佌䕓Ⱒ㔢圲⤢!＀＀ ＀＀	＀＀_x0008_＀＀_x0001_＀＀_x0001_＀＀_x0001_＀＀竡긔䀒찀벏侶8噃幇彐剐䍉彅䥈䡇偟⡒ㄴ㐰ⰶⰬ单ⱄⰬ倢䥒䕃Ⱒ䌢佌䕓Ⱒ㔢圲⤢!＀＀ ＀＀	＀＀_x0008_＀＀_x0001_＀＀_x0001_＀＀_x0001_＀＀휊炣਽䀬찀뱾侶:䅃ⵐ剆偞偟䥒䕃䱟坏偟⡒ㄴ㐰ⰶⰬ单ⱄⰬ倢䥒䕃Ⱒ䌢佌䕓Ⱒ㔢圲⤢!＀＀ ＀＀	＀＀_x0008_＀＀_x0001_＀＀_x0001_＀＀_x0001_＀＀猭_xDCBA_䀽찀峮俉_x001B_䍂噏偞灟楲散畟摳 ⼵㔲㈯㄰찲!＀＀ ＀＀	＀＀_x0008_＀＀_x0001_＀＀_x0001_＀＀_x0001_＀＀ᑻ䞮竡䀫찀崉俉_x001B_䅃䉒偞灟楲散畟摳 ⼵㔲㈯㄰찲!＀＀ ＀＀	＀＀_x0008_＀＀_x0001_＀＀_x0001_＀＀_x0001_＀＀Ẹ롑䀞찀䲔俷`䙄幔䕆䕟呓䵉呁⡅䔧卐䱟䝔Ⱗ䴧䅅❎✬Ⱗ✧㐬〱㘹Ⱜ✬䌬剕䕒䍎㵙单ⱄ䥆䕘剄呁㵅低✬䀩捦浟慥彮瑬⡧ㄴ㤰⤶!＀＀ ＀＀	＀＀_x0008_＀＀_x0001_＀＀_x0001_＀＀_x0001_＀＀ᛸ跖睷䀬찀韐倀_x001A_卒幔彐牰捩彥獵Ť㜠ㄯ⼳〲㈱!＀＀ ＀＀	＀＀_x0008_＀＀_x0001_＀＀_x0001_＀＀_x0001_＀＀＀＀＀＀＀＀䀫찀韍倀8呉幇彐剐䍉彅䥈䡇偟⡒ㄴ〱ⰳⰬ单ⱄⰬ倢䥒䕃Ⱒ䌢佌䕓Ⱒ㔢圲⤢!＀＀ ＀＀	＀＀_x0008_＀＀_x0001_＀＀_x0001_＀＀_x0001_＀＀ᑻ䞮竡䀨찀韃倀9啇䑉偞偟䥒䕃䡟䝉彈剐㐨ㄱ㌰Ⱜ唬䑓Ⱜ∬剐䍉≅∬䱃协≅∬㈵≗착!＀＀ ＀＀	＀＀_x0008_＀＀_x0001_＀＀_x0001_＀＀_x0001_＀＀롑蔞䀧찀骬俛9䭊奈偞偟䥒䕃䡟䝉彈剐㐨〱㔷Ⱜ唬䑓Ⱜ∬剐䍉≅∬䱃协≅∬㈵≗착!＀＀ ＀＀	＀＀_x0008_＀＀_x0001_＀＀_x0001_＀＀_x0001_＀＀Ẹ顑䁁찀崭俉9光呎偞偟䥒䕃䡟䝉彈剐㐨〱ㄶⰬ唬䑓Ⱜ∬剐䍉≅∬䱃协≅∬㈵≗착!＀＀ ＀＀	＀＀_x0008_＀＀_x0001_＀＀_x0001_＀＀_x0001_＀＀ਾꏗ絰䀱찀侻9噄塏偞偟䥒䕃䡟䝉彈剐㐨〱㜴Ⱜ唬䑓Ⱜ∬剐䍉≅∬䱃协≅∬㈵≗착!＀＀ ＀＀	＀＀_x0008_＀＀_x0001_＀＀_x0001_＀＀_x0001_＀＀尩슏⣵䀟찀º供7䥕幓彐剐䍉彅佌彗剐㐨〱㘲Ⱜ唬䑓Ⱜ∬剐䍉≅∬䱃协≅∬㈵≗착!＀＀ ＀＀	＀＀_x0008_＀＀_x0001_＀＀_x0001_＀＀_x0001_＀＀슐⣵轜䀬찀«供7䙅幘彐剐䍉彅佌彗剐㐨〱㘲Ⱜ唬䑓Ⱜ∬剐䍉≅∬䱃协≅∬㈵≗착!＀＀ ＀＀	＀＀_x0008_＀＀_x0001_＀＀_x0001_＀＀_x0001_＀＀휊炣쨽䀼찀m供9偓䍓偞偟䥒䕃䡟䝉彈剐㐨〱㘲Ⱜ唬䑓Ⱜ∬剐䍉≅∬䱃协≅∬㈵≗착!＀＀ ＀＀	＀＀_x0008_＀＀_x0001_＀＀_x0001_＀＀_x0001_＀＀㌳㌳䀻찀㤒佶8䅒幘彐剐䍉彅䥈䡇偟⡒〴㤹ⰸⰬ单ⱄⰬ倢䥒䕃Ⱒ䌢佌䕓Ⱒ㔢圲⤢!＀＀ ＀＀	＀＀_x0008_＀＀_x0001_＀＀_x0001_＀＀_x0001_＀＀롒蔞凫䁍찀ڐ使_x001B_䱑䭉偞灟楲散畟摳 ⼳〳㈯㄰찲!＀＀ ＀＀	＀＀_x0008_＀＀_x0001_＀＀_x0001_＀＀_x0001_＀＀＀＀＀＀＀＀䁀찀벌侶[䙇ⵉ剆䙞彅卅䥔䅍䕔✨偅当呌❇✬䕍乁Ⱗ✧✬ⰧⰰⰬⰧ啃剒久奃唽䑓䘬塉䑅䅒䕔丽ⱏ⤧晀彣敭湡江杴〨착!＀＀ ＀＀	＀＀_x0008_＀＀_x0001_＀＀_x0001_＀＀_x0001_＀＀㌳㌳㌳䀡찀뱗侶¯十ⵗ䉇䙞彅䍁啔䱁✨䍁啔䱁Ⱗ丧呅Ⱗ䰧䵔彁佒䱌Ⱗ✧丬坏Ⱜ✬䌬剕䕒䍎㵙单ⱄ䥆䕘剄呁㵅低✬䀩䙆也呅䥟䍎䰨䵔丬坏Ⱜ刬ⱆ单⥄䙀彆䕎彔义⡃呌彍䕓䥍丬坏Ⱜ刬ⱆ单⥄䙀彆䕎彔义⡃乁ⱎ低ⱗⰬ䙒唬䑓착ȟ＀＀ ＀＀ȇ＀＀_x0008_＀＀_x0001_＀＀_x0001_＀＀_x0001_＀＀豀碵꼝쐕摦畳㩰⼯楤敲瑣潩獮䘯呁嘠敩敷㽲捡楴湯唽䑐呁♅牣慥潴㵲慦瑣敳♴奄彎剁升吽啒♅佄彃䅎䕍䘽呁䘺䱑䅟䑕呉义彇䱃䕉呎呟䵅䱐呁⹅䅆♔楤灳慬役瑳楲杮䄽摵瑩嘦剁䬺奅䜽坈䕊奈䵚♒䅖㩒啑剅㵙䍋潧歒晖啑啎啖䵆䍋䉤ㅑ噒啑湷䍌佤噒湑䍌䵤䕖䈱ㅘ偊䕔湷䍌湣䕌倵祖獷䍌獣ㅑ卖歕佖ㅑ㥫噖䕎䕌䩚䕗䕖歕商呒伱祔湷啋䝂汒伹噒晒啓䐵䕋啸協佸ㅔ獣䍌卸楒噸さ灑啋䝂汒伹噒晒啓䐵䕋啸噔吹啒䨱䕌倵祖獷䙌䝊䙌呖䍒火䕑䝚じ䘵䙖䨹歔潍啑伵䕌倵祖獷䙌䝊䙌呖䍒火圦义佄㵗䥆卒彔佐啐♐䕈䝉呈㐽〵圦䑉䡔㐽〵匦䅔呒䵟塁䵉婉䑅䘽䱁䕓嘦剁䌺䱁久䅄㵒单嘦剁区䵙佂㵌ㅂ㕇〸嘦剁䤺䑎塅〽찀ᐞ佈)十ⵗ䉇䵞义倨䱃瀨汣獯摥〯〬⴯ⰱ慲杮ⱥ獵⥤착!＀＀ ＀＀	＀＀_x0008_＀＀_x0001_＀＀_x0001_＀＀_x0001_＀＀鮝⧛닂㿠찀뱉侶º䅃䑌䙞彅䍁啔䱁✨䍁啔䱁Ⱗ䔧䥂䑔❁✬呌䅍剟䱏❌✬ⰧⰰⰬⰧ啃剒久奃唽䑓䘬塉䑅䅒䕔丽ⱏ⤧䙀彆䉅呉䅄佟䕐⡒呌ⱍ低ⱗⰬ䙒唬䑓䀩䙆䕟䥂䑔彁偏剅䰨䵔卟䵅ⱉ低ⱗⰬ䙒唬䑓䀩䙆䕟䥂䑔彁偏剅䄨乎丬坏Ⱜ刬ⱆ单⥄ȱ＀＀ ＀＀ș＀＀_x0008_＀＀_x0001_＀＀_x0001_＀＀_x0001_＀＀욧㝋䀂摦畳㩰⼯楤敲瑣潩獮䘯呁嘠敩敷㽲捡楴湯唽䑐呁♅牣慥潴㵲慦瑣敳♴奄彎剁升吽啒♅佄彃䅎䕍䘽呁䘺䱑䅟䑕呉义彇䱃䕉呎呟䵅䱐呁⹅䅆♔楤灳慬役瑳楲杮䄽摵瑩嘦剁䬺奅䄽啚䥚坌䥐♈䅖㩒啑剅㵙䍋潧歒晖啑啎啖䵆䍋䉤ㅑ噒啑湷䍌䙤歑啬䕒湅䍌䵤䕖䈱ㅘ偊䕔湷䍌湣䑌獁䍌湷䕌噎汕䙊歔婎噐呖䍒䝸噓䙨䙒䉊䕖㥕歔猸祊䅬歒晚啒䩊䕖䉒じ儹噒潉䙔乒䕌倵祖獷䙌䝊䙌呖䍒火䕑䝚じ䍖噓䕒噑倹䕕卖䕋啸噔吹啒䨱䕌倵祖獷䙌䝊䙌呖䍒火䕑䝚じ䍖噓䕒噑倹䕕卖䕋但楔佸ㅔ獣䍌卸楒噸さ灑克㴽圦义佄㵗䥆卒彔佐啐♐䕈䝉呈㐽〵圦䑉䡔㐽〵匦䅔呒䵟塁䵉婉䑅䘽䱁䕓嘦剁䌺䱁久䅄㵒单嘦剁区䵙佂㵌䅃䑌嘦剁䤺䑎塅〽찀밑侶M婁乐䙞彆䕄呂儨剔〬Ⱜ刬ⱆ单⥄䙀彆䕄呂匨䵅ⱉⰰⰬ䙒唬䑓䀩䙆䑟䉅⡔乁ⱎⰰⰬ䙒唬䑓착Ɲ＀＀ ＀＀ƅ＀＀_x0008_＀＀_x0001_＀＀_x0001_＀＀_x0001_＀＀轝_xDC28_䀮摦畳㩰⼯楤敲瑣潩獮䘯呁嘠敩敷㽲捡楴湯唽䑐呁♅牣慥潴㵲慦瑣敳♴奄彎剁升吽啒♅佄彃䅎䕍䘽呁䘺䱑䅟䑕呉义彇䱃䕉呎呟䵅䱐呁⹅䅆♔楤灳慬役瑳楲杮䄽摵瑩嘦剁䬺奅倽䡏䱅䙑呙♃䅖㩒啑剅㵙䍋䝨汒䔹啒啊䙋商楕睷䍌獷歕獙噖䕎啋䝂汒䔹啒啊䙋䙎啔獫䍍獷䙌䝊䙌呖䍒火䕑䝚じ䙒汑潑啑伵䑌獁䍌卸楒噸さ灑克㴽圦义佄㵗䥆卒彔佐啐♐䕈䝉呈㐽〵圦䑉䡔㐽〵匦䅔呒䵟塁䵉婉䑅䘽䱁䕓嘦剁䌺䱁久䅄㵒单嘦剁区䵙佂㵌婁乐嘦剁䤺䑎塅〽찀韇倀P䵐䍔䙞彅卅䥔䅍䕔✨䕎❔✬䕍乁Ⱗ䌧䱁❁✬〲㈱Ⱗ低ⱗⰬⰧ啃剒久奃唽䑓䘬塉䑅䅒䕔丽ⱏ⤧!＀＀ ＀＀	＀＀_x0008_＀＀_x0001_＀＀_x0001_＀＀_x0001_＀＀曐ﵪ䁢찀韃倀R剖乓䙞彅卅䥔䅍䕔✨䅓䕌❓✬䕍乁Ⱗ䌧䱁❁✬〲㌱Ⱗ低ⱗⰬⰧ啃剒久奃唽䑓䘬塉䑅䅒䕔丽ⱏ⤧!＀＀ ＀＀	＀＀_x0008_＀＀_x0001_＀＀_x0001_＀＀_x0001_＀＀쮓䡿ꤿ䂎찀韉倀R剌幎䕆䕟呓䵉呁⡅䔧䥂䑔❁✬䕍乁Ⱗ䌧䱁❁✬〲㌱Ⱗ低ⱗⰬⰧ啃剒久奃唽䑓䘬塉䑅䅒䕔丽ⱏ⤧!＀＀ ＀＀	＀＀_x0008_＀＀_x0001_＀＀_x0001_＀＀_x0001_＀＀㴝潾쟓䁟찀韐倀P䱅䥌䙞彅卅䥔䅍䕔✨偅❓✬䕍乁Ⱗ䌧䱁❁✬〲㌱Ⱗ低ⱗⰬⰧ啃剒久奃唽䑓䘬塉䑅䅒䕔丽ⱏ⤧!＀＀ ＀＀	＀＀_x0008_＀＀_x0001_＀＀_x0001_＀＀_x0001_＀＀竡긔㿢찀齢佚7噂偞偟䥒䕃䡟䝉彈剐㐨㤰㜷Ⱜ唬䑓Ⱜ∬剐䍉≅∬䱃协≅∬㈵≗착!＀＀ ＀＀	＀＀_x0008_＀＀_x0001_＀＀_x0001_＀＀_x0001_＀＀蔟凫_xDEB8_䀰찀龑佚8剐升偞偟䥒䕃䱟坏偟⡒〴㜹ⰷⰬ单ⱄⰬ倢䥒䕃Ⱒ䌢佌䕓Ⱒ㔢圲⤢!＀＀ ＀＀	＀＀_x0008_＀＀_x0001_＀＀_x0001_＀＀_x0001_＀＀馚香ᦙ䀱찀鿒佚8䑍塒偞偟䥒䕃䱟坏偟⡒〴㜹ⰷⰬ单ⱄⰬ倢䥒䕃Ⱒ䌢佌䕓Ⱒ㔢圲⤢!＀＀ ＀＀	＀＀_x0008_＀＀_x0001_＀＀_x0001_＀＀_x0001_＀＀ᑻ䞮﫡䀬찀ࠗ使8噃幇彐剐䍉彅䥈䡇偟⡒ㄴ〰ⰴⰬ单ⱄⰬ倢䥒䕃Ⱒ䌢佌䕓Ⱒ㔢圲⤢!＀＀ ＀＀	＀＀_x0008_＀＀_x0001_＀＀_x0001_＀＀_x0001_＀＀＀＀＀＀＀＀䀭찀ࠐ使:䅃ⵐ剆偞偟䥒䕃䱟坏偟⡒ㄴ〰ⰴⰬ单ⱄⰬ倢䥒䕃Ⱒ䌢佌䕓Ⱒ㔢圲⤢!＀＀ ＀＀	＀＀_x0008_＀＀_x0001_＀＀_x0001_＀＀_x0001_＀＀猭_xDCBA_䀽찀㼶侤7偓幘彐剐䍉彅佌彗剐㐨〱㌳Ⱜ唬䑓Ⱜ∬剐䍉≅∬䱃协≅∬㈵≗착!＀＀ ＀＀	＀＀_x0008_＀＀_x0001_＀＀_x0001_＀＀_x0001_＀＀롒蔞Ⳬ䂑찀㼶侤9䡙住偞偟䥒䕃䡟䝉彈剐㐨〱㌳Ⱜ唬䑓Ⱜ∬剐䍉≅∬䱃协≅∬㈵≗착!＀＀ ＀＀	＀＀_x0008_＀＀_x0001_＀＀_x0001_＀＀_x0001_＀＀晧晦Ꙧ䀲찀㿔侤:䥁ⵅ䉇偞偟䥒䕃䱟坏偟⡒ㄴ㌰ⰳⰬ单ⱄⰬ倢䥒䕃Ⱒ䌢佌䕓Ⱒ㔢圲⤢!＀＀ ＀＀	＀＀_x0008_＀＀_x0001_＀＀_x0001_＀＀_x0001_＀＀맏铒㿭찀䀝侤:䥒ⵁ剆偞偟䥒䕃䱟坏偟⡒ㄴ㌰ⰳⰬ单ⱄⰬ倢䥒䕃Ⱒ䌢佌䕓Ⱒ㔢圲⤢!＀＀ ＀＀	＀＀_x0008_＀＀_x0001_＀＀_x0001_＀＀_x0001_＀＀錄랻䀫찀뱯侶7呓幔彐剐䍉彅佌彗剐㐨〱㘴Ⱜ唬䑓Ⱜ∬剐䍉≅∬䱃协≅∬㈵≗착!＀＀ ＀＀	＀＀_x0008_＀＀_x0001_＀＀_x0001_＀＀_x0001_＀＀竡긔慇䀾찀ᡑ俀a婁乐䙞彅卅䥔䅍䕔✨偅当呌❇✬䕍乁Ⱗ✧✬Ⱗㄴ㔰ⰴⰬⰧ啃剒久奃唽䑓䘬塉䑅䅒䕔丽ⱏ⤧晀彣敭湡江杴㐨〱㐵착!＀＀ ＀＀	＀＀_x0008_＀＀_x0001_＀＀_x0001_＀＀_x0001_＀＀ꔖ悄啕䀧찀崠俉_x001A_䡈幓彐牰捩彥獵Ť㔠㈯⼵〲㈱!＀＀ ＀＀	＀＀_x0008_＀＀_x0001_＀＀_x0001_＀＀_x0001_＀＀ਾꏗ뵰䀠찀Б俥a呎偁䙞彅卅䥔䅍䕔✨偅当呌❇✬䕍乁Ⱗ✧✬Ⱗㄴ㠰ⰲⰬⰧ啃剒久奃唽䑓䘬塉䑅䅒䕔丽ⱏ⤧晀彣敭湡江杴㐨〱㈸착!＀＀ ＀＀	＀＀_x0008_＀＀_x0001_＀＀_x0001_＀＀_x0001_＀＀＀＀＀＀쀀䀯찀Д俥:䕒ⵄ䉇偞偟䥒䕃䱟坏偟⡒ㄴ㠰ⰲⰬ单ⱄⰬ倢䥒䕃Ⱒ䌢佌䕓Ⱒ㔢圲⤢!＀＀ ＀＀	＀＀_x0008_＀＀_x0001_＀＀_x0001_＀＀_x0001_＀＀拓∣Ꞓ㾈찀Ч俥`噃幇䕆䕟呓䵉呁⡅䔧卐䱟䝔Ⱗ䴧䅅❎✬Ⱗ✧㐬〱㈸Ⱜ✬䌬剕䕒䍎㵙单ⱄ䥆䕘剄呁㵅低✬䀩捦浟慥彮瑬⡧ㄴ㠰⤲!＀＀ ＀＀	＀＀_x0008_＀＀_x0001_＀＀_x0001_＀＀_x0001_＀＀＀＀＀＀＀＀䀦찀И俥:剃ⵗ䉇偞偟䥒䕃䱟坏偟⡒ㄴ㠰ⰲⰬ单ⱄⰬ倢䥒䕃Ⱒ䌢佌䕓Ⱒ㔢圲⤢!＀＀ ＀＀	＀＀_x0008_＀＀_x0001_＀＀_x0001_＀＀_x0001_＀＀啔⁨ඖ䀑찀Ш俥8䉃幂彐剐䍉彅䥈䡇偟⡒ㄴ㠰ⰲⰬ单ⱄⰬ倢䥒䕃Ⱒ䌢佌䕓Ⱒ㔢圲⤢!＀＀ ＀＀	＀＀_x0008_＀＀_x0001_＀＀_x0001_＀＀_x0001_＀＀Ẹ롑䀐찀</t>
        </r>
      </text>
    </comment>
  </commentList>
</comments>
</file>

<file path=xl/sharedStrings.xml><?xml version="1.0" encoding="utf-8"?>
<sst xmlns="http://schemas.openxmlformats.org/spreadsheetml/2006/main" count="836" uniqueCount="581">
  <si>
    <t>Price</t>
  </si>
  <si>
    <t>Market</t>
  </si>
  <si>
    <t>Enterprise</t>
  </si>
  <si>
    <t>Company</t>
  </si>
  <si>
    <t>Mean</t>
  </si>
  <si>
    <t>Median</t>
  </si>
  <si>
    <t>Value</t>
  </si>
  <si>
    <t xml:space="preserve">P/E </t>
  </si>
  <si>
    <t>Revenue</t>
  </si>
  <si>
    <t xml:space="preserve">Revenue Growth </t>
  </si>
  <si>
    <t>EBITDA Margin</t>
  </si>
  <si>
    <t>EV / EBITDA</t>
  </si>
  <si>
    <t>This sheet contains Factset binary data for use with this workbook's =FDS codes.  Modifying the worksheet's contents may damage the workbook's =FDS functionality.</t>
  </si>
  <si>
    <t>Indices</t>
  </si>
  <si>
    <t>% from</t>
  </si>
  <si>
    <t>LTM High</t>
  </si>
  <si>
    <t>Bellwethers</t>
  </si>
  <si>
    <t>Analytics</t>
  </si>
  <si>
    <t>Security</t>
  </si>
  <si>
    <t>Storage</t>
  </si>
  <si>
    <t>Technical</t>
  </si>
  <si>
    <t>Human Capital Management</t>
  </si>
  <si>
    <t>Billing / Customer Care</t>
  </si>
  <si>
    <t>(in $ millions, except per share data)</t>
  </si>
  <si>
    <t>FTSE 100</t>
  </si>
  <si>
    <t>CY'13E</t>
  </si>
  <si>
    <t>2012 IPO Class</t>
  </si>
  <si>
    <t>SaaS</t>
  </si>
  <si>
    <t>Vertical Software</t>
  </si>
  <si>
    <t>Communications Software</t>
  </si>
  <si>
    <t>SCM / SCE / Business Automation</t>
  </si>
  <si>
    <t>Systems / Data Management</t>
  </si>
  <si>
    <t>Trading and Operating Statistics of Selected Companies - Software Universe</t>
  </si>
  <si>
    <t xml:space="preserve"> </t>
  </si>
  <si>
    <t>EV / Revenue</t>
  </si>
  <si>
    <t>CY'14E</t>
  </si>
  <si>
    <r>
      <rPr>
        <b/>
        <sz val="22"/>
        <color theme="0"/>
        <rFont val="Book Antiqua"/>
        <family val="1"/>
      </rPr>
      <t>S</t>
    </r>
    <r>
      <rPr>
        <b/>
        <sz val="18"/>
        <color theme="0"/>
        <rFont val="Book Antiqua"/>
        <family val="1"/>
      </rPr>
      <t>TIFEL</t>
    </r>
    <r>
      <rPr>
        <b/>
        <sz val="20"/>
        <color theme="0"/>
        <rFont val="Book Antiqua"/>
        <family val="1"/>
      </rPr>
      <t xml:space="preserve"> </t>
    </r>
    <r>
      <rPr>
        <b/>
        <sz val="22"/>
        <color theme="0"/>
        <rFont val="Book Antiqua"/>
        <family val="1"/>
      </rPr>
      <t>I</t>
    </r>
    <r>
      <rPr>
        <b/>
        <sz val="18"/>
        <color theme="0"/>
        <rFont val="Book Antiqua"/>
        <family val="1"/>
      </rPr>
      <t xml:space="preserve">NVESTMENT </t>
    </r>
    <r>
      <rPr>
        <b/>
        <sz val="22"/>
        <color theme="0"/>
        <rFont val="Book Antiqua"/>
        <family val="1"/>
      </rPr>
      <t>B</t>
    </r>
    <r>
      <rPr>
        <b/>
        <sz val="18"/>
        <color theme="0"/>
        <rFont val="Book Antiqua"/>
        <family val="1"/>
      </rPr>
      <t>ANKING</t>
    </r>
  </si>
  <si>
    <t>AwABTANVU0QBSP////8BUG0JAAAvQ0lRLkJMT1guSVFfUFJFRl9PVEhFUl9GSU4uMjAwMC4yLzIyLzIwMTMuLi5VU0QBAAAAqPsHAAMAAAAAANJy9HBa388IUqkTc1rfzwgvQ0lRLklCTS5JUV9DTEFTU0FfT1BUSU9OU19FTkRfT1MuMTAwMC4yLzIyLzIwMTMBAAAA3rYBAAMAAAAAACKOk3Ba388I8nnfclrfzwg3Q0lRLkNWRy5JUV9PUFRJT05TX1NUUklLRV9QUklDRV9PUy4yMDAwLjIvMjIvMjAxMy4uLlVTRAEAAAAN9AUAAwAAAAAA4vwicVrfzwgyPRhzWt/PCC5DSVEuVFlQRS5JUV9OSV9BVkFJTF9FWENMLjIwMDAuMi8yMi8yMDEzLi4uVVNEAQAAAM3V7QECAAAABjI4LjQ5NgEIAAAABQAAAAExAQAAAAoxNTg3NzUxMjI0AwAAAAMxNjACAAAAAzM3OQQAAAABMAcAAAAJMi8yMi8yMDEzCAAAAAoxMi8zMS8yMDEyCQAAAAEwkjkicVrfzwgihxpzWt/PCClDSVEuSU1QVi5JUV9PUFRJT05TX0VORF9PUy4yMDAwLjIvMjIvMjAxMwEAAADHTCIAAwAAAAAAMrfmcFrfzwjy+ghzWt/PCCpDSVEuRFdSRS5JUV9UT1RBTF9SRVYuMTk5OS4yLzIyLzIwMTMuLi5VU0QBAAAATFe2AAIAAAAGNzEuNzcyAQgAAAAFAAAAATEBAAAACjE1NzUzMzY3ODEDAAAAAzE2MAIAAAACMjgEAAAAATAHAAAACTIvMjIvMjAxMwgAAAAJOS8zMC8yMDEyCQAAAAEwgq/zcFrfzwhCif1yWt/PCDhDSVEuRlROVC5JUV9PUFRJT05TX1NUUkl</t>
  </si>
  <si>
    <t>LRV9QUklDRV9PUy4xMDAwLjIvMjIvMjAxMy4uLlVTRAEAAABmCCkAAwAAAAAAYm/HcFrfzwiyv+NyWt/PCDhDSVEuQlJDRC5JUV9PUFRJT05TX1NUUklLRV9QUklDRV9PUy4yMDAwLjIvMjIvMjAxMy4uLlVTRAEAAADfZAAAAwAAAAAAYm/HcFrfzwjiFulyWt/PCClDSVEuV0RBWS5JUV9PUFRJT05TX0VORF9PUy4xMDAwLjIvMjIvMjAxMwEAAACHY2sBAwAAAAAAgq/zcFrfzwiSgQpzWt/PCCdDSVEuQlJDRC5JUV9FQklUREEuMjAwMC4yLzIyLzIwMTMuLi5VU0QBAAAA32QAAAIAAAAGNDkzLjA3AQgAAAAFAAAAATEBAAAACjE1ODc1MzY3MjYDAAAAAzE2MAIAAAAENDA1MQQAAAABMAcAAAAJMi8yMi8yMDEzCAAAAAkxLzI2LzIwMTMJAAAAATCSOSJxWt/PCCKHGnNa388IMkNJUS5OVUFOLklRX01JTk9SSVRZX0lOVEVSRVNULjIwMDAuMi8yMi8yMDEzLi4uVVNEAQAAAFhIBQADAAAAAAAyt+ZwWt/PCNKODXNa388ILkNJUS5SUC5JUV9DTEFTU0FfT1BUSU9OU19FTkRfT1MuMjAwMC4yLzIyLzIwMTMBAAAAVtYBAAMAAAAAADLs8nBa388IcuACc1rfzwgvQ0lRLkRXUkUuSVFfRElMVVRfRVBTX0VYQ0wuMjAwMC4yLzIyLzIwMTMuLi5VU0QBAAAATFe2AAIAAAAFLTAuMzkBCAAAAAUAAAABMQEAAAAKMTU4NzY0OTUzMgMAAAADMTYwAgAAAAMxNDIEAAAAATAHAAAACTIvMjIvMjAxMwgAAAAKMTIvMzEvMjAxMgkAAA</t>
  </si>
  <si>
    <t>ABMJI5InFa388I0sMZc1rfzwg/Q0lRLlRURUMuSVFfQ0xBU1NBX09QVElPTlNfU1RSSUtFX1BSSUNFX09TLjIwMDAuMi8yMi8yMDEzLi4uVVNEAQAAADJSBQADAAAAAAAyt+ZwWt/PCHIVD3Na388IP0NJUS5QQU5XLklRX0NMQVNTQV9PUFRJT05TX1NUUklLRV9QUklDRV9PUy4xMDAwLjIvMjIvMjAxMy4uLlVTRAEAAACDfYQBAwAAAAAAgq/zcFrfzwjiD/9yWt/PCDJDSVEuUEVHQS5JUV9NSU5PUklUWV9JTlRFUkVTVC4yMDAwLjIvMjIvMjAxMy4uLlVTRAEAAAAIWAUAAwAAAAAAEqzGcFrfzwiSpu9yWt/PCDJDSVEuQ0hLUC5JUV9NSU5PUklUWV9JTlRFUkVTVC4yMDAwLjIvMjIvMjAxMy4uLlVTRAEAAAAfZwAAAwAAAAAAsjLIcFrfzwjSnOFyWt/PCChDSVEuU1FJLklRX09QVElPTlNfRU5EX09TLjEwMDAuMi8yMi8yMDEzAQAAADmFAAADAAAAAACCr/NwWt/PCOIP/3Ja388IK0NJUS5DVkxULklRX1RPVEFMX0RFQlQuMjAwMC4yLzIyLzIwMTMuLi5VU0QBAAAApWgAAAIAAAABMAEIAAAABQAAAAExAQAAAAoxNTg1ODMzMjExAwAAAAMxNjACAAAABDQxNzMEAAAAATAHAAAACTIvMjIvMjAxMwgAAAAKMTIvMzEvMjAxMgkAAAABMOLz5XBa388I8i8Vc1rfzwg4Q0lRLkNQV1IuSVFfT1BUSU9OU19TVFJJS0VfUFJJQ0VfT1MuMjAwMC4yLzIyLzIwMTMuLi5VU0QBAAAAA2kAAAMAAAAAAOL8InFa388I8i8Vc1rfz</t>
  </si>
  <si>
    <t>wgoQ0lRLkVNQy5JUV9PUFRJT05TX0VORF9PUy4yMDAwLjIvMjIvMjAxMwEAAACB2wEAAwAAAAAA4vwicVrfzwjyLxVzWt/PCCFDSVEuUlAuSVFfR1AuMjAwMC4yLzIyLzIwMTMuLi5VU0QBAAAAVtYBAAIAAAAGMTkzLjYxAQgAAAAFAAAAAjI5AgAAAAIxMAEAAAAKMTU4ODI5MzQ3NwMAAAADMTYwBAAAAAEwBwAAAAkyLzIyLzIwMTMIAAAACjEyLzMxLzIwMTIJAAAAATAyt+ZwWt/PCFKpE3Na388IL0NJUS5TUFJULklRX0NBU0hfU1RfSU5WRVNULjIwMDAuMi8yMi8yMDEzLi4uVVNEAQAAAIuIAAACAAAABTU2LjM1AQgAAAAFAAAAATEBAAAACjE1ODczNTYyNzIDAAAAAzE2MAIAAAAEMTAwMgQAAAABMAcAAAAJMi8yMi8yMDEzCAAAAAoxMi8zMS8yMDEyCQAAAAEwYm/HcFrfzwhSKOpyWt/PCDhDSVEuT1RFWC5JUV9PUFRJT05TX1NUUklLRV9QUklDRV9PUy4yMDAwLjIvMjIvMjAxMy4uLlVTRAEAAAAnqQEAAwAAAAAAYm/HcFrfzwhSt+dyWt/PCDRDSVEuSExTRTpGU0MxVi5JUV9OSV9BVkFJTF9FWENMLjIwMDAuMi8yMi8yMDEzLi4uVVNEAQAAAAB7DQACAAAACTE4LjU5MDU0NwEIAAAABQAAAAExAQAAAAoxNTg2Mzk2NTM3AwAAAAMxNjACAAAAAzM3OQQAAAABMAcAAAAJMi8yMi8yMDEzCAAAAAoxMi8zMS8yMDEyCQAAAAEwkjkicVrfzwgS0RxzWt/PCCpDSVEuQkxPWC5JUV9UT1RBTF9SRVYuMjAwMC4yLzIy</t>
  </si>
  <si>
    <t>LzIwMTMuLi5VU0QBAAAAqPsHAAIAAAAHMTc5LjM5NgEIAAAABQAAAAExAQAAAAoxNTc5NzE2NTQ4AwAAAAMxNjACAAAAAjI4BAAAAAEwBwAAAAkyLzIyLzIwMTMIAAAACjEwLzMxLzIwMTIJAAAAATDScvRwWt/PCHKr9nJa388IMUNJUS5MUk4uSVFfTUlOT1JJVFlfSU5URVJFU1QuMjAwMC4yLzIyLzIwMTMuLi5VU0QBAAAAkORLAAIAAAAGMjEuMzMzAQgAAAAFAAAAATEBAAAACjE1ODY1MjA4NzADAAAAAzE2MAIAAAAEMTA1MgQAAAABMAcAAAAJMi8yMi8yMDEzCAAAAAoxMi8zMS8yMDEyCQAAAAEwYm/HcFrfzwgis+lyWt/PCD5DSVEuRU5YVFBBOkRTWS5JUV9PUFRJT05TX1NUUklLRV9QUklDRV9PUy4yMDAwLjIvMjIvMjAxMy4uLlVTRAEAAAAhbAUAAwAAAAAAMrfmcFrfzwhyFQ9zWt/PCC9DSVEuU1BMSy5JUV9ESUxVVF9FUFNfRVhDTC4yMDAwLjIvMjIvMjAxMy4uLlVTRAEAAAC9xsoAAgAAAAktMC41MjA3MzgBCAAAAAUAAAABMQEAAAAKMTU4MDY3MjE4NQMAAAADMTYwAgAAAAMxNDIEAAAAATAHAAAACTIvMjIvMjAxMwgAAAAKMTAvMzEvMjAxMgkAAAABMNJy9HBa388IcuACc1rfzwgwQ0lRLlZEU0kuSVFfQ0xBU1NBX09QVElPTlNfRU5EX09TLjIwMDAuMi8yMi8yMDEzAQAAANDhBQADAAAAAACCeudwWt/PCLLtBXNa388IP0NJUS5JTkZBLklRX0NMQVNTQV9PUFRJT05TX1NUUklLRV9QUklDRV9PUy4</t>
  </si>
  <si>
    <t>xMDAwLjIvMjIvMjAxMy4uLlVTRAEAAADOdAAAAwAAAAAAYm/HcFrfzwjyrutyWt/PCCpDSVEuTlNSLklRX1RPVEFMX0RFQlQuMjAwMC4yLzIyLzIwMTMuLi5VU0QBAAAAMhECAAIAAAAHNTg3LjMxNgEIAAAABQAAAAExAQAAAAoxNTg2MjcwNjM4AwAAAAMxNjACAAAABDQxNzMEAAAAATAHAAAACTIvMjIvMjAxMwgAAAAKMTIvMzEvMjAxMgkAAAABMGJvx3Ba388I4ofrclrfzwgsQ0lRLlRTWDpBQlQuSVFfT1BUSU9OU19FTkRfT1MuMjAwMC4yLzIyLzIwMTMBAAAAaYZoAAMAAAAAAOLz5XBa388IsiISc1rfzwg/Q0lRLkNBTEQuSVFfQ0xBU1NBX09QVElPTlNfU1RSSUtFX1BSSUNFX09TLjIwMDAuMi8yMi8yMDEzLi4uVVNEAQAAAIBlAAADAAAAAABib8dwWt/PCMI563Ja388IOENJUS5FQ0hPLklRX09QVElPTlNfU1RSSUtFX1BSSUNFX09TLjEwMDAuMi8yMi8yMDEzLi4uVVNEAQAAAPaNtAEDAAAAAABib8dwWt/PCMLm43Ja388IK0NJUS5OLklRX05JX0FWQUlMX0VYQ0wuMjAwMC4yLzIyLzIwMTMuLi5VU0QBAAAApyACAAIAAAAHLTM1LjIyOQEIAAAABQAAAAExAQAAAAoxNTg1Njc5OTc2AwAAAAMxNjACAAAAAzM3OQQAAAABMAcAAAAJMi8yMi8yMDEzCAAAAAoxMi8zMS8yMDEyCQAAAAEwYm/HcFrfzwgCg+RyWt/PCDBDSVEuSVEyNTQxNDIxOS5JUV9UT1RBTF9SRVYuMjAwMC4yLzIyLzIwMTMuLi5VU0QBAA</t>
  </si>
  <si>
    <t>AAS8qDAQIAAAAHMTMzLjMyMQEIAAAABQAAAAExAQAAAAoxNTc5OTk3NjMyAwAAAAMxNjACAAAAAjI4BAAAAAEwBwAAAAkyLzIyLzIwMTMIAAAACjEwLzMxLzIwMTIJAAAAATCSOSJxWt/PCAIbH3Na388IKENJUS5WTVcuSVFfT1BUSU9OU19FTkRfT1MuMjAwMC4yLzIyLzIwMTMBAAAAPesBAAMAAAAAAIKv83Ba388IAnz6clrfzwgvQ0lRLkNBUkIuSVFfRElMVVRfRVBTX0VYQ0wuMjAwMC4yLzIyLzIwMTMuLi5VU0QBAAAAJvKOAQIAAAAJLTAuNzQyNDk4AQgAAAAFAAAAATEBAAAACjE1ODYxOTE1MjkDAAAAAzE2MAIAAAADMTQyBAAAAAEwBwAAAAkyLzIyLzIwMTMIAAAACjEyLzMxLzIwMTIJAAAAATASrMZwWt/PCDKe83Ja388IMUNJUS5ET1guSVFfTUlOT1JJVFlfSU5URVJFU1QuMjAwMC4yLzIyLzIwMTMuLi5VU0QBAAAAbmAAAAMAAAAAAIKv83Ba388Ikkz+clrfzwgqQ0lRLkJDT1YuSVFfVE9UQUxfUkVWLjIwMDAuMi8yMi8yMDEzLi4uVVNEAQAAABONPAECAAAABjg3Ljk3MwEIAAAABQAAAAExAQAAAAoxNTg1NzQ2NTAzAwAAAAMxNjACAAAAAjI4BAAAAAEwBwAAAAkyLzIyLzIwMTMIAAAACjEyLzMxLzIwMTIJAAAAATDScvRwWt/PCHLgAnNa388IJ0NJUS5XQUdFLklRX1NIQVJFU09VVFNUQU5ESU5HLjIvMjIvMjAxMwEAAABQ3QcAAgAAAAYyOC4xNzQAkjkicVrfzwgyb/CaWt/PCClDSVEuTlRBUC5JU</t>
  </si>
  <si>
    <t>V9PUFRJT05TX0VORF9PUy4xMDAwLjIvMjIvMjAxMwEAAAA0fQAAAgAAAAQyMC42ADK35nBa388IojcIc1rfzwg9Q0lRLkNBLklRX0NMQVNTQV9PUFRJT05TX1NUUklLRV9QUklDRV9PUy4xMDAwLjIvMjIvMjAxMy4uLlVTRAEAAAABAwQAAwAAAAAAEqzGcFrfzwhyWO9yWt/PCCdDSVEuRkFMQy5JUV9FQklUREEuMjAwMC4yLzIyLzIwMTMuLi5VU0QBAAAA43oUAAIAAAAJLTkuNDc2MTAxAQgAAAAFAAAAATEBAAAACjE1NzUzMzc0MDgDAAAAAzE2MAIAAAAENDA1MQQAAAABMAcAAAAJMi8yMi8yMDEzCAAAAAk5LzMwLzIwMTIJAAAAATBib8dwWt/PCLKh6HJa388IP0NJUS5HV1JFLklRX0NMQVNTQV9PUFRJT05TX1NUUklLRV9QUklDRV9PUy4yMDAwLjIvMjIvMjAxMy4uLlVTRAEAAAAdKysAAwAAAAAA0nL0cFrfzwgi6PVyWt/PCC9DSVEuQVZHLklRX0NMQVNTQV9PUFRJT05TX0VORF9PUy4xMDAwLjIvMjIvMjAxMwEAAAAXB8QCAwAAAAAA0nL0cFrfzwgi6PVyWt/PCCdDSVEuQlNGVC5JUV9TSEFSRVNPVVRTVEFORElORy4yLzIyLzIwMTMBAAAA3GQAAAIAAAAGMjcuODM1AJI5InFa388IcstUmlrfzwgjQ0lRLktFWU4uSVFfR1AuMjAwMC4yLzIyLzIwMTMuLi5VU0QBAAAAQHcAAAIAAAAGNTkuOTIyAQgAAAAFAAAAATEBAAAACjE1ODYzNjI2NDEDAAAAAzE2MAIAAAACMTAEAAAAATAHAAAACTIvMjIvMjAxMwgA</t>
  </si>
  <si>
    <t>AAAKMTIvMzEvMjAxMgkAAAABMIKv83Ba388I8sX8clrfzwgqQ0lRLkxTRTpTUFQuSVFfU0hBUkVTT1VUU1RBTkRJTkcuMi8yMi8yMDEzAQAAAC9dDQACAAAACjY1MC40ODI4MTUAkjkicVrfzwiC62qaWt/PCDpDSVEuREI6U0FQLklRX09QVElPTlNfU1RSSUtFX1BSSUNFX09TLjIwMDAuMi8yMi8yMDEzLi4uVVNEAQAAAAvuAQADAAAAAADi8+VwWt/PCGJfEXNa388ILUNJUS5MU0U6TUNSTy5JUV9PUFRJT05TX0VORF9PUy4yMDAwLjIvMjIvMjAxMwEAAACfqF8BAwAAAAAA4vPlcFrfzwjC2A9zWt/PCDBDSVEuQ1ZMVC5JUV9DTEFTU0FfT1BUSU9OU19FTkRfT1MuMTAwMC4yLzIyLzIwMTMBAAAApWgAAAMAAAAAANJy9HBa388Icqv2clrfzwgvQ0lRLkZJQ08uSVFfQ0FTSF9TVF9JTlZFU1QuMjAwMC4yLzIyLzIwMTMuLi5VU0QBAAAAWyAEAAIAAAAGOTAuODM5AQgAAAAFAAAAATEBAAAACjE1ODU3NDU4NTMDAAAAAzE2MAIAAAAEMTAwMgQAAAABMAcAAAAJMi8yMi8yMDEzCAAAAAoxMi8zMS8yMDEyCQAAAAEwkjkicVrfzwhS3h9zWt/PCDhDSVEuUUxJSy5JUV9PUFRJT05TX1NUUklLRV9QUklDRV9PUy4yMDAwLjIvMjIvMjAxMy4uLlVTRAEAAAC4wcQCAwAAAAAAMuzycFrfzwjiD/9yWt/PCClDSVEuRE9YLklRX1RPVEFMX1JFVi4yMDAwLjIvMjIvMjAxMy4uLlVTRAEAAABuYAAAAgAAAAgzMjY2LjI1MgEIAAA</t>
  </si>
  <si>
    <t>ABQAAAAExAQAAAAoxNTg3NDQ2NzM1AwAAAAMxNjACAAAAAjI4BAAAAAEwBwAAAAkyLzIyLzIwMTMIAAAACjEyLzMxLzIwMTIJAAAAATAyt+ZwWt/PCFJ0B3Na388IOENJUS5WUk5ULklRX09QVElPTlNfU1RSSUtFX1BSSUNFX09TLjEwMDAuMi8yMi8yMDEzLi4uVVNEAQAAAA41GgACAAAABDMwLjQA4vwicVrfzwiCABlzWt/PCClDSVEuUEZQVC5JUV9PUFRJT05TX0VORF9PUy4yMDAwLjIvMjIvMjAxMwEAAABamGAAAwAAAAAAkjkicVrfzwiCABlzWt/PCCpDSVEuQ1BXUi5JUV9UT1RBTF9SRVYuMjAwMC4yLzIyLzIwMTMuLi5VU0QBAAAAA2kAAAIAAAAGOTcwLjY3AQgAAAAFAAAAATEBAAAACjE1ODY0ODE3NTEDAAAAAzE2MAIAAAACMjgEAAAAATAHAAAACTIvMjIvMjAxMwgAAAAKMTIvMzEvMjAxMgkAAAABMBKsxnBa388IMkvsclrfzwgnQ0lRLk9SQ0wuSVFfRUJJVERBLjIwMDAuMi8yMi8yMDEzLi4uVVNEAQAAAOdWAAACAAAABTE3MzAwAQgAAAAFAAAAATEBAAAACjE1ODE4MzE2MzYDAAAAAzE2MAIAAAAENDA1MQQAAAABMAcAAAAJMi8yMi8yMDEzCAAAAAoxMS8zMC8yMDEyCQAAAAEw4vPlcFrfzwhSqRNzWt/PCC9DSVEuU1dJLklRX0NMQVNTQV9PUFRJT05TX0VORF9PUy4xMDAwLjIvMjIvMjAxMwEAAACKqZgAAwAAAAAAMuzycFrfzwgiHQJzWt/PCC9DSVEuQ0hLUC5JUV9QUkVGX09USEVSX0ZJTi4yMD</t>
  </si>
  <si>
    <t>AwLjIvMjIvMjAxMy4uLlVTRAEAAAAfZwAAAwAAAAAA0nL0cFrfzwjSJPVyWt/PCCZDSVEuVFNYOkFCVC5JUV9HUC4yMDAwLjIvMjIvMjAxMy4uLlVTRAEAAABphmgAAgAAAAk1OC43MzkyMzEBCAAAAAUAAAABMQEAAAAKMTU4NzQ0NjQ4MgMAAAADMTYwAgAAAAIxMAQAAAABMAcAAAAJMi8yMi8yMDEzCAAAAAoxMi8zMS8yMDEyCQAAAAEw4vPlcFrfzwhiXxFzWt/PCDhDSVEuSU1QVi5JUV9PUFRJT05TX1NUUklLRV9QUklDRV9PUy4yMDAwLjIvMjIvMjAxMy4uLlVTRAEAAADHTCIAAwAAAAAAMrfmcFrfzwjy+ghzWt/PCD9DSVEuTlVBTi5JUV9DTEFTU0FfT1BUSU9OU19TVFJJS0VfUFJJQ0VfT1MuMjAwMC4yLzIyLzIwMTMuLi5VU0QBAAAAWEgFAAMAAAAAAGJvx3Ba388IQpDnclrfzwgvQ0lRLkNUQ1QuSVFfUFJFRl9PVEhFUl9GSU4uMjAwMC4yLzIyLzIwMTMuLi5VU0QBAAAA+aEBAAMAAAAAAJI5InFa388I0sMZc1rfzwgrQ0lRLkNQV1IuSVFfVE9UQUxfREVCVC4yMDAwLjIvMjIvMjAxMy4uLlVTRAEAAAADaQAAAgAAAAI3MAEIAAAABQAAAAExAQAAAAoxNTg2NDgxNzUxAwAAAAMxNjACAAAABDQxNzMEAAAAATAHAAAACTIvMjIvMjAxMwgAAAAKMTIvMzEvMjAxMgkAAAABMDK35nBa388IQr4Jc1rfzwgwQ0lRLlNQTEsuSVFfQ0xBU1NBX09QVElPTlNfRU5EX09TLjEwMDAuMi8yMi8yMDEzAQAAAL3GygADA</t>
  </si>
  <si>
    <t>AAAAAAyt+ZwWt/PCCJSDnNa388IN0NJUS5SSFQuSVFfT1BUSU9OU19TVFJJS0VfUFJJQ0VfT1MuMjAwMC4yLzIyLzIwMTMuLi5VU0QBAAAAj4MAAAMAAAAAAJI5InFa388IYpQdc1rfzwg4Q0lRLklORkEuSVFfT1BUSU9OU19TVFJJS0VfUFJJQ0VfT1MuMjAwMC4yLzIyLzIwMTMuLi5VU0QBAAAAznQAAAMAAAAAABKsxnBa388I8h/uclrfzwgvQ0lRLkJSQ0QuSVFfRElMVVRfRVBTX0VYQ0wuMjAwMC4yLzIyLzIwMTMuLi5VU0QBAAAA32QAAAIAAAAIMC4yNDQ1NjYBCAAAAAUAAAABMQEAAAAKMTU4NzUzNjcyNgMAAAADMTYwAgAAAAMxNDIEAAAAATAHAAAACTIvMjIvMjAxMwgAAAAJMS8yNi8yMDEzCQAAAAEwEqzGcFrfzwhCcuxyWt/PCCdDSVEuRklSRS5JUV9FQklUREEuMjAwMC4yLzIyLzIwMTMuLi5VU0QBAAAAaxQaAAIAAAAJMTYuMzM4NjY1AQgAAAAFAAAAAjI5AgAAAAQ0MDUxAQAAAAoxNTg4NTA4NDU0AwAAAAMxNjAEAAAAATAHAAAACTIvMjIvMjAxMwgAAAAKMTIvMzEvMjAxMgkAAAABMDK35nBa388I0o4Nc1rfzwgyQ0lRLkNTT0QuSVFfTUlOT1JJVFlfSU5URVJFU1QuMjAwMC4yLzIyLzIwMTMuLi5VU0QBAAAAGfAHAAMAAAAAADK35nBa388IQr4Jc1rfzwgvQ0lRLkJMS0IuSVFfUFJFRl9PVEhFUl9GSU4uMjAwMC4yLzIyLzIwMTMuLi5VU0QBAAAAqn0BAAMAAAAAAOL8InFa388I4nkXc1rfzwg8</t>
  </si>
  <si>
    <t>Q0lRLk4uSVFfQ0xBU1NBX09QVElPTlNfU1RSSUtFX1BSSUNFX09TLjEwMDAuMi8yMi8yMDEzLi4uVVNEAQAAAKcgAgADAAAAAAAijpNwWt/PCBLI33Ja388IL0NJUS5PVEVYLklRX0RJTFVUX0VQU19FWENMLjIwMDAuMi8yMi8yMDEzLi4uVVNEAQAAACepAQACAAAACDIuMDkxNzkxAQgAAAAFAAAAATEBAAAACjE1ODUwNjgxMTUDAAAAAzE2MAIAAAADMTQyBAAAAAEwBwAAAAkyLzIyLzIwMTMIAAAACjEyLzMxLzIwMTIJAAAAATAy7PJwWt/PCDLT/3Ja388IMkNJUS5CQ09WLklRX01JTk9SSVRZX0lOVEVSRVNULjIwMDAuMi8yMi8yMDEzLi4uVVNEAQAAABONPAECAAAABTEuODQyAQgAAAAFAAAAATEBAAAACjE1ODU3NDY1MDMDAAAAAzE2MAIAAAAEMTA1MgQAAAABMAcAAAAJMi8yMi8yMDEzCAAAAAoxMi8zMS8yMDEyCQAAAAEw4vwicVrfzwiCABlzWt/PCDBDSVEuSExTRTpGU0MxVi5JUV9UT1RBTF9SRVYuMTk5OS4yLzIyLzIwMTMuLi5VU0QBAAAAAHsNAAIAAAAJMjAxLjUzODU2AQgAAAAFAAAAATEBAAAACjE1NzMzNDA5MjIDAAAAAzE2MAIAAAACMjgEAAAAATAHAAAACTIvMjIvMjAxMwgAAAAJOS8zMC8yMDEyCQAAAAEwkjkicVrfzwgCGx9zWt/PCClDSVEuQ05RUi5JUV9PUFRJT05TX0VORF9PUy4yMDAwLjIvMjIvMjAxMwEAAAAfaQAAAwAAAAAAgq/zcFrfzwhSqRNzWt/PCC9DSVEuQ1JNLklRX0NMQVN</t>
  </si>
  <si>
    <t>TQV9PUFRJT05TX0VORF9PUy4xMDAwLjIvMjIvMjAxMwEAAAAl4AEAAwAAAAAAYm/HcFrfzwjSfuZyWt/PCCpDSVEuWUhPTy5JUV9UT1RBTF9SRVYuMjAwMC4yLzIyLzIwMTMuLi5VU0QBAAAAmGYBAAIAAAAINDk4Ni41NjYBCAAAAAUAAAABMQEAAAAKMTU4NTM3NzY4MwMAAAADMTYwAgAAAAIyOAQAAAABMAcAAAAJMi8yMi8yMDEzCAAAAAoxMi8zMS8yMDEyCQAAAAEwkjkicVrfzwjSwxlzWt/PCDhDSVEuU0FCQS5JUV9PUFRJT05TX1NUUklLRV9QUklDRV9PUy4xMDAwLjIvMjIvMjAxMy4uLlVTRAEAAACxhAAAAgAAAAQ0LjQ1ABKsxnBa388IwqrtclrfzwgrQ0lRLkRTR1guSVFfVE9UQUxfREVCVC4yMDAwLjIvMjIvMjAxMy4uLlVTRAEAAAAYigAAAgAAAAEwAQgAAAAFAAAAATEBAAAACjE1Nzg4NzE1MjMDAAAAAzE2MAIAAAAENDE3MwQAAAABMAcAAAAJMi8yMi8yMDEzCAAAAAoxMC8zMS8yMDEyCQAAAAEwMuzycFrfzwjSWQFzWt/PCD9DSVEuQlJDRC5JUV9DTEFTU0FfT1BUSU9OU19TVFJJS0VfUFJJQ0VfT1MuMjAwMC4yLzIyLzIwMTMuLi5VU0QBAAAA32QAAAMAAAAAANJy9HBa388IgmH0clrfzwgnQ0lRLlBNVEMuSVFfRUJJVERBLjIwMDAuMi8yMi8yMDEzLi4uVVNEAQAAAMZ/AAACAAAABzIyNS4wMDIBCAAAAAUAAAABMQEAAAAKMTU4NjQ4MTE0NwMAAAADMTYwAgAAAAQ0MDUxBAAAAAEwBwAAAAkyLz</t>
  </si>
  <si>
    <t>IyLzIwMTMIAAAACjEyLzI5LzIwMTIJAAAAATASrMZwWt/PCBJu7nJa388ILkNJUS5DQS5JUV9DTEFTU0FfT1BUSU9OU19FTkRfT1MuMTAwMC4yLzIyLzIwMTMBAAAAAQMEAAMAAAAAAJI5InFa388IIocac1rfzwgpQ0lRLkxSTi5JUV9UT1RBTF9SRVYuMTk5OS4yLzIyLzIwMTMuLi5VU0QBAAAAkORLAAIAAAAHNzM2LjE3MwEIAAAABQAAAAExAQAAAAoxNTc1NTc5MTU0AwAAAAMxNjACAAAAAjI4BAAAAAEwBwAAAAkyLzIyLzIwMTMIAAAACTkvMzAvMjAxMgkAAAABMJI5InFa388Iwg0cc1rfzwg2Q0lRLkVULklRX09QVElPTlNfU1RSSUtFX1BSSUNFX09TLjIwMDAuMi8yMi8yMDEzLi4uVVNEAQAAAE64dQADAAAAAACCeudwWt/PCAKxBnNa388IL0NJUS5QRlBULklRX0RJTFVUX0VQU19FWENMLjIwMDAuMi8yMi8yMDEzLi4uVVNEAQAAAFqYYAACAAAACC0wLjg1MDM5AQgAAAAFAAAAATEBAAAACjE1ODU4MzY3NTEDAAAAAzE2MAIAAAADMTQyBAAAAAEwBwAAAAkyLzIyLzIwMTMIAAAACjEyLzMxLzIwMTIJAAAAATAy7PJwWt/PCIKWAHNa388IP0NJUS5NT1RSLklRX0NMQVNTQV9PUFRJT05TX1NUUklLRV9QUklDRV9PUy4yMDAwLjIvMjIvMjAxMy4uLlVTRAEAAABdGX4AAwAAAAAAgq/zcFrfzwjiD/9yWt/PCDZDSVEuSUwuSVFfT1BUSU9OU19TVFJJS0VfUFJJQ0VfT1MuMTAwMC4yLzIyLzIwMTMuLi5VU0QBA</t>
  </si>
  <si>
    <t>AAAD3YAAAMAAAAAAGJvx3Ba388IwlfmclrfzwgqQ0lRLlNEQlQuSVFfVE9UQUxfUkVWLjE5OTkuMi8yMi8yMDEzLi4uVVNEAQAAAIVVCAACAAAABDQ2LjIBCAAAAAUAAAABMQEAAAAKMTU3NjQxNzcxNwMAAAADMTYwAgAAAAIyOAQAAAABMAcAAAAJMi8yMi8yMDEzCAAAAAk5LzMwLzIwMTIJAAAAATASrMZwWt/PCIJ/73Ja388IMENJUS5ZSE9PLklRX0NMQVNTQV9PUFRJT05TX0VORF9PUy4xMDAwLjIvMjIvMjAxMwEAAACYZgEAAwAAAAAAgq/zcFrfzwiyuPlyWt/PCCNDSVEuUEZQVC5JUV9HUC4yMDAwLjIvMjIvMjAxMy4uLlVTRAEAAABamGAAAgAAAAY3My4wODcBCAAAAAUAAAABMQEAAAAKMTU4NTgzNjc1MQMAAAADMTYwAgAAAAIxMAQAAAABMAcAAAAJMi8yMi8yMDEzCAAAAAoxMi8zMS8yMDEyCQAAAAEw0nL0cFrfzwgyCAxzWt/PCC9DSVEuS0VZTi5JUV9DQVNIX1NUX0lOVkVTVC4yMDAwLjIvMjIvMjAxMy4uLlVTRAEAAABAdwAAAgAAAAY1MS4yMTIBCAAAAAUAAAABMQEAAAAKMTU4NjM2MjY0MQMAAAADMTYwAgAAAAQxMDAyBAAAAAEwBwAAAAkyLzIyLzIwMTMIAAAACjEyLzMxLzIwMTIJAAAAATCSOSJxWt/PCCKHGnNa388IMUNJUS5TTEguSVFfTUlOT1JJVFlfSU5URVJFU1QuMjAwMC4yLzIyLzIwMTMuLi5VU0QBAAAATUPxAQIAAAAGOTguMjI5AQgAAAAFAAAAATEBAAAACjE1ODY4NjQ5MTMDAAAA</t>
  </si>
  <si>
    <t>AzE2MAIAAAAEMTA1MgQAAAABMAcAAAAJMi8yMi8yMDEzCAAAAAoxMi8zMS8yMDEyCQAAAAEwgq/zcFrfzwjyxfxyWt/PCC1DSVEuU0xILklRX05JX0FWQUlMX0VYQ0wuMjAwMC4yLzIyLzIwMTMuLi5VU0QBAAAATUPxAQIAAAAHMTAwLjMyMgEIAAAABQAAAAExAQAAAAoxNTg2ODY0OTEzAwAAAAMxNjACAAAAAzM3OQQAAAABMAcAAAAJMi8yMi8yMDEzCAAAAAoxMi8zMS8yMDEyCQAAAAEwYm/HcFrfzwhSKOpyWt/PCCpDSVEuUkhULklRX1RPVEFMX0RFQlQuMjAwMC4yLzIyLzIwMTMuLi5VU0QBAAAAj4MAAAIAAAABMAEIAAAABQAAAAExAQAAAAoxNTgzNjkzMTYxAwAAAAMxNjACAAAABDQxNzMEAAAAATAHAAAACTIvMjIvMjAxMwgAAAAKMTEvMzAvMjAxMgkAAAABMOLz5XBa388IYl8Rc1rfzwgvQ0lRLkRTR1guSVFfQ0FTSF9TVF9JTlZFU1QuMjAwMC4yLzIyLzIwMTMuLi5VU0QBAAAAGIoAAAIAAAAGNDAuMzg3AQgAAAAFAAAAATEBAAAACjE1Nzg4NzE1MjMDAAAAAzE2MAIAAAAEMTAwMgQAAAABMAcAAAAJMi8yMi8yMDEzCAAAAAoxMC8zMS8yMDEyCQAAAAEwgq/zcFrfzwiyuPlyWt/PCD9DSVEuQ05RUi5JUV9DTEFTU0FfT1BUSU9OU19TVFJJS0VfUFJJQ0VfT1MuMjAwMC4yLzIyLzIwMTMuLi5VU0QBAAAAH2kAAAMAAAAAAIKv83Ba388IMggMc1rfzwgvQ0lRLkxSTi5JUV9DTEFTU0FfT1BUSU9OU19FTkR</t>
  </si>
  <si>
    <t>fT1MuMTAwMC4yLzIyLzIwMTMBAAAAkORLAAMAAAAAAIKv83Ba388IogL8clrfzwgvQ0lRLk1LVEcuSVFfUFJFRl9PVEhFUl9GSU4uMjAwMC4yLzIyLzIwMTMuLi5VU0QBAAAAAIQAAAMAAAAAANJy9HBa388IIuj1clrfzwgyQ0lRLkFNU1cuQS5JUV9DTEFTU0FfT1BUSU9OU19FTkRfT1MuMjAwMC4yLzIyLzIwMTMBAAAAjtIDAAMAAAAAAJI5InFa388Islcec1rfzwguQ0lRLkVULklRX0NMQVNTQV9PUFRJT05TX0VORF9PUy4xMDAwLjIvMjIvMjAxMwEAAABOuHUAAwAAAAAA0nL0cFrfzwjCbvdyWt/PCCpDSVEuVUxUSS5JUV9UT1RBTF9SRVYuMTk5OS4yLzIyLzIwMTMuLi5VU0QBAAAAW4wAAAIAAAAHMzEyLjgyOAEIAAAABQAAAAExAQAAAAoxNTc1MzM3NTA1AwAAAAMxNjACAAAAAjI4BAAAAAEwBwAAAAkyLzIyLzIwMTMIAAAACTkvMzAvMjAxMgkAAAABMOL8InFa388IQvMVc1rfzwgnQ0lRLlJQLklRX09QVElPTlNfRU5EX09TLjIwMDAuMi8yMi8yMDEzAQAAAFbWAQADAAAAAADi8+VwWt/PCFKpE3Na388IPkNJUS5WTVcuSVFfQ0xBU1NBX09QVElPTlNfU1RSSUtFX1BSSUNFX09TLjEwMDAuMi8yMi8yMDEzLi4uVVNEAQAAAD3rAQADAAAAAACCeudwWt/PCAKxBnNa388IJkNJUS5FWEEuSVFfU0hBUkVTT1VUU1RBTkRJTkcuMi8yMi8yMDEzAQAAAJRuAAACAAAABjEzLjI3MQBCdiFxWt/PCPIWMpxa388IK0</t>
  </si>
  <si>
    <t>NJUS5OVEFQLklRX1RPVEFMX0RFQlQuMjAwMC4yLzIyLzIwMTMuLi5VU0QBAAAANH0AAAIAAAAGMjIzNy42AQgAAAAFAAAAATEBAAAACjE1ODczNTEyMTkDAAAAAzE2MAIAAAAENDE3MwQAAAABMAcAAAAJMi8yMi8yMDEzCAAAAAkxLzI1LzIwMTMJAAAAATCSOSJxWt/PCNLDGXNa388IMENJUS5TTlBTLklRX0NMQVNTQV9PUFRJT05TX0VORF9PUy4xMDAwLjIvMjIvMjAxMwEAAADUiAAAAwAAAAAAYm/HcFrfzwgC1utyWt/PCClDSVEuRFNHWC5JUV9PUFRJT05TX0VORF9PUy4xMDAwLjIvMjIvMjAxMwEAAAAYigAAAgAAAAgyLjk4NzI1MQAyt+ZwWt/PCFJ0B3Na388IL0NJUS5UUkFLLklRX0RJTFVUX0VQU19FWENMLjIwMDAuMi8yMi8yMDEzLi4uVVNEAQAAAOkgDAACAAAACDEuMjA0NzE4AQgAAAAFAAAAATEBAAAACjE1NzU1NzgzMDMDAAAAAzE2MAIAAAADMTQyBAAAAAEwBwAAAAkyLzIyLzIwMTMIAAAACTkvMzAvMjAxMgkAAAABMIKv83Ba388IAnz6clrfzwgpQ0lRLlRZUEUuSVFfT1BUSU9OU19FTkRfT1MuMjAwMC4yLzIyLzIwMTMBAAAAzdXtAQMAAAAAAOL8InFa388IMj0Yc1rfzwguQ0lRLkxTRTpBSUUuSVFfVE9UQUxfREVCVC4yMDAwLjIvMjIvMjAxMy4uLlVTRAEAAAC9+AsAAgAAAAEwAQgAAAAFAAAAATEBAAAACjE1Nzk3MTcyMjADAAAAAzE2MAIAAAAENDE3MwQAAAABMAcAAAAJMi8yMi8yMDEzC</t>
  </si>
  <si>
    <t>AAAAAoxMC8zMS8yMDEyCQAAAAEwkjkicVrfzwgCGx9zWt/PCC9DSVEuQURCRS5JUV9DQVNIX1NUX0lOVkVTVC4yMDAwLjIvMjIvMjAxMy4uLlVTRAEAAAABXwAAAgAAAAgzNTM4LjM1MwEIAAAABQAAAAExAQAAAAoxNTg1NzQ2MzA5AwAAAAMxNjACAAAABDEwMDIEAAAAATAHAAAACTIvMjIvMjAxMwgAAAAKMTEvMzAvMjAxMgkAAAABMGJvx3Ba388IEozpclrfzwg4Q0lRLlBNVEMuSVFfT1BUSU9OU19TVFJJS0VfUFJJQ0VfT1MuMjAwMC4yLzIyLzIwMTMuLi5VU0QBAAAAxn8AAAMAAAAAAGJvx3Ba388Iwsjoclrfzwg/Q0lRLk9URVguSVFfQ0xBU1NBX09QVElPTlNfU1RSSUtFX1BSSUNFX09TLjEwMDAuMi8yMi8yMDEzLi4uVVNEAQAAACepAQADAAAAAAASrMZwWt/PCCIG8XJa388IK0NJUS5TWU5DLklRX1RPVEFMX0RFQlQuMjAwMC4yLzIyLzIwMTMuLi5VU0QBAAAALSwQAAIAAAAFNC40MzYBCAAAAAUAAAABMQEAAAAKMTU3NjI0MjExMwMAAAADMTYwAgAAAAQ0MTczBAAAAAEwBwAAAAkyLzIyLzIwMTMIAAAACTkvMzAvMjAxMgkAAAABMIKv83Ba388I0lkBc1rfzwgqQ0lRLlFMWVMuSVFfVE9UQUxfUkVWLjIwMDAuMi8yMi8yMDEzLi4uVVNEAQAAALLqAQACAAAABTkxLjQyAQgAAAAFAAAAATEBAAAACjE1ODcyMTgyNDADAAAAAzE2MAIAAAACMjgEAAAAATAHAAAACTIvMjIvMjAxMwgAAAAKMTIvMzEvMjAx</t>
  </si>
  <si>
    <t>MgkAAAABMJI5InFa388IUt4fc1rfzwgvQ0lRLklOVFUuSVFfQ0FTSF9TVF9JTlZFU1QuMjAwMC4yLzIyLzIwMTMuLi5VU0QBAAAAs1IAAAIAAAADNjc4AQgAAAAFAAAAAjI5AgAAAAQxMDAyAQAAAAoxNTg4NDk3NTg5AwAAAAMxNjAEAAAAATAHAAAACTIvMjIvMjAxMwgAAAAJMS8zMS8yMDEzCQAAAAEwkjkicVrfzwjSwxlzWt/PCClDSVEuQURCRS5JUV9PUFRJT05TX0VORF9PUy4xMDAwLjIvMjIvMjAxMwEAAAABXwAAAgAAAAYyNC41MTcAEqzGcFrfzwgS3/ByWt/PCDBDSVEuQ0FMRC5JUV9DTEFTU0FfT1BUSU9OU19FTkRfT1MuMjAwMC4yLzIyLzIwMTMBAAAAgGUAAAMAAAAAAOLz5XBa388I8i8Vc1rfzwgvQ0lRLkRXUkUuSVFfQ0FTSF9TVF9JTlZFU1QuMjAwMC4yLzIyLzIwMTMuLi5VU0QBAAAATFe2AAIAAAAHMTA3LjEyOAEIAAAABQAAAAExAQAAAAoxNTg3NjQ5NTMyAwAAAAMxNjACAAAABDEwMDIEAAAAATAHAAAACTIvMjIvMjAxMwgAAAAKMTIvMzEvMjAxMgkAAAABMJI5InFa388I0sMZc1rfzwgjQ0lRLklOVFUuSVFfR1AuMjAwMC4yLzIyLzIwMTMuLi5VU0QBAAAAs1IAAAIAAAAEMzQzMwEIAAAABQAAAAIyOQIAAAACMTABAAAACjE1ODg0OTc1ODkDAAAAAzE2MAQAAAABMAcAAAAJMi8yMi8yMDEzCAAAAAkxLzMxLzIwMTMJAAAAATAy7PJwWt/PCIKWAHNa388IL0NJUS5HV1JFLklRX0NBU0hfU1R</t>
  </si>
  <si>
    <t>fSU5WRVNULjIwMDAuMi8yMi8yMDEzLi4uVVNEAQAAAB0rKwACAAAABzE4NS40NzIBCAAAAAUAAAABMQEAAAAKMTU3OTY1MzYxNwMAAAADMTYwAgAAAAQxMDAyBAAAAAEwBwAAAAkyLzIyLzIwMTMIAAAACjEwLzMxLzIwMTIJAAAAATCCeudwWt/PCKI3CHNa388IMENJUS5TWU1DLklRX0NMQVNTQV9PUFRJT05TX0VORF9PUy4yMDAwLjIvMjIvMjAxMwEAAAC4iAAAAwAAAAAA4vPlcFrfzwhSqRNzWt/PCCNDSVEuQU5TUy5JUV9HUC4yMDAwLjIvMjIvMjAxMy4uLlVTRAEAAAA9YQAAAgAAAAY2NzkuNjIBCAAAAAUAAAABMQEAAAAKMTU3NDA0MTg3MAMAAAADMTYwAgAAAAIxMAQAAAABMAcAAAAJMi8yMi8yMDEzCAAAAAk5LzMwLzIwMTIJAAAAATAyt+ZwWt/PCFJ0B3Na388IOENJUS5TWU1DLklRX09QVElPTlNfU1RSSUtFX1BSSUNFX09TLjEwMDAuMi8yMi8yMDEzLi4uVVNEAQAAALiIAAACAAAABTE4Ljk4ADLs8nBa388IMtP/clrfzwg/Q0lRLkFEU0suSVFfQ0xBU1NBX09QVElPTlNfU1RSSUtFX1BSSUNFX09TLjIwMDAuMi8yMi8yMDEzLi4uVVNEAQAAAF7UAQADAAAAAADi/CJxWt/PCPIvFXNa388ILkNJUS5BREJFLklRX05JX0FWQUlMX0VYQ0wuMjAwMC4yLzIyLzIwMTMuLi5VU0QBAAAAAV8AAAIAAAAHODMyLjc3NQEIAAAABQAAAAExAQAAAAoxNTg1NzQ2MzA5AwAAAAMxNjACAAAAAzM3OQQAAAABMAcAAA</t>
  </si>
  <si>
    <t>AJMi8yMi8yMDEzCAAAAAoxMS8zMC8yMDEyCQAAAAEwkmXxcFrfzwjCowNzWt/PCC1DSVEuQk1DLklRX05JX0FWQUlMX0VYQ0wuMjAwMC4yLzIyLzIwMTMuLi5VU0QBAAAASWQAAAIAAAADMzI5AQgAAAAFAAAAATEBAAAACjE1ODU0NDAyMjMDAAAAAzE2MAIAAAADMzc5BAAAAAEwBwAAAAkyLzIyLzIwMTMIAAAACjEyLzMxLzIwMTIJAAAAATAy7PJwWt/PCHLgAnNa388IP0NJUS5TWU1DLklRX0NMQVNTQV9PUFRJT05TX1NUUklLRV9QUklDRV9PUy4xMDAwLjIvMjIvMjAxMy4uLlVTRAEAAAC4iAAAAwAAAAAAYm/HcFrfzwiCLOhyWt/PCC5DSVEuVkRTSS5JUV9OSV9BVkFJTF9FWENMLjIwMDAuMi8yMi8yMDEzLi4uVVNEAQAAANDhBQACAAAABjE2LjIyOQEIAAAABQAAAAIyOQIAAAADMzc5AQAAAAoxNTg4NDEyMzc3AwAAAAMxNjAEAAAAATAHAAAACTIvMjIvMjAxMwgAAAAKMTIvMzEvMjAxMgkAAAABMDLs8nBa388IIh0Cc1rfzwguQ0lRLlRTRTo0NzA0LklRX1RPVEFMX1JFVi4yMDAwLjIvMjIvMjAxMy4uLlVTRAEAAADDMQYAAgAAAAsxMDg0LjkwNjY0OQEIAAAABQAAAAExAQAAAAoxNTg3NDg5Nzg3AwAAAAMxNjACAAAAAjI4BAAAAAEwBwAAAAkyLzIyLzIwMTMIAAAACjEyLzMxLzIwMTIJAAAAATCSOSJxWt/PCBLRHHNa388IMENJUS5UVEVDLklRX0NMQVNTQV9PUFRJT05TX0VORF9PUy4yMDAwLjIvMjIvM</t>
  </si>
  <si>
    <t>jAxMwEAAAAyUgUAAwAAAAAAgnrncFrfzwgCsQZzWt/PCDxDSVEuT0I6T1BFUkEuSVFfT1BUSU9OU19TVFJJS0VfUFJJQ0VfT1MuMjAwMC4yLzIyLzIwMTMuLi5VU0QBAAAAIR4IAAMAAAAAAOLz5XBa388IwtgPc1rfzwgvQ0lRLkVMTEkuSVFfQ0FTSF9TVF9JTlZFU1QuMjAwMC4yLzIyLzIwMTMuLi5VU0QBAAAAXW0AAAIAAAAGNjAuMzU3AQgAAAAFAAAAATEBAAAACjE1ODc2NDk2NzgDAAAAAzE2MAIAAAAEMTAwMgQAAAABMAcAAAAJMi8yMi8yMDEzCAAAAAoxMi8zMS8yMDEyCQAAAAEwgnrncFrfzwiy7QVzWt/PCClDSVEuUUxJSy5JUV9PUFRJT05TX0VORF9PUy4yMDAwLjIvMjIvMjAxMwEAAAC4wcQCAwAAAAAAEqzGcFrfzwgS3/ByWt/PCDhDSVEuVFJBSy5JUV9PUFRJT05TX1NUUklLRV9QUklDRV9PUy4yMDAwLjIvMjIvMjAxMy4uLlVTRAEAAADpIAwAAwAAAAAA0nL0cFrfzwiiAvxyWt/PCD9DSVEuQU5TUy5JUV9DTEFTU0FfT1BUSU9OU19TVFJJS0VfUFJJQ0VfT1MuMTAwMC4yLzIyLzIwMTMuLi5VU0QBAAAAPWEAAAMAAAAAAJI5InFa388Iwg0cc1rfzwg/Q0lRLkxQU04uSVFfQ0xBU1NBX09QVElPTlNfU1RSSUtFX1BSSUNFX09TLjIwMDAuMi8yMi8yMDEzLi4uVVNEAQAAAKZ4AAADAAAAAACyMshwWt/PCDKH4nJa388IJ0NJUS5DTlFSLklRX1NIQVJFU09VVFNUQU5ESU5HLjIvMjIvMjAxMwEAAAAf</t>
  </si>
  <si>
    <t>aQAAAgAAAAY1NS42MTYAkjkicVrfzwiC/eSaWt/PCClDSVEuVFlMLklRX1RPVEFMX1JFVi4xOTk5LjIvMjIvMjAxMy4uLlVTRAEAAAA9ugQAAgAAAAczNTAuMDE1AQgAAAAFAAAAATEBAAAACjE1NzI4Mjg1MjQDAAAAAzE2MAIAAAACMjgEAAAAATAHAAAACTIvMjIvMjAxMwgAAAAJOS8zMC8yMDEyCQAAAAEwkmXxcFrfzwgSZwRzWt/PCC9DSVEuVElCWC5JUV9QUkVGX09USEVSX0ZJTi4yMDAwLjIvMjIvMjAxMy4uLlVTRAEAAADG1QEAAwAAAAAA0nL0cFrfzwgSMvhyWt/PCDBDSVEuTE9HTS5JUV9DTEFTU0FfT1BUSU9OU19FTkRfT1MuMTAwMC4yLzIyLzIwMTMBAAAAvuOuAAMAAAAAANJy9HBa388IgmH0clrfzwgxQ0lRLkxTRTpTUFQuSVFfTklfQVZBSUxfRVhDTC4yMDAwLjIvMjIvMjAxMy4uLlVTRAEAAAAvXQ0AAgAAAAI5NAEIAAAABQAAAAExAQAAAAoxNTc1MzM3MDc5AwAAAAMxNjACAAAAAzM3OQQAAAABMAcAAAAJMi8yMi8yMDEzCAAAAAk5LzMwLzIwMTIJAAAAATDi8+VwWt/PCMLYD3Na388IPENJUS5MU0U6TUNSTy5JUV9PUFRJT05TX1NUUklLRV9QUklDRV9PUy4xMDAwLjIvMjIvMjAxMy4uLlVTRAEAAACfqF8BAgAAAAYzLjM0MDgAkjkicVrfzwiyVx5zWt/PCC9DSVEuTFNFOk1DUk8uSVFfVE9UQUxfREVCVC4yMDAwLjIvMjIvMjAxMy4uLlVTRAEAAACfqF8BAgAAAAcxMjYuNzQyAQgAAAAFAAA</t>
  </si>
  <si>
    <t>AATEBAAAACjE1ODAxNjQ3MzkDAAAAAzE2MAIAAAAENDE3MwQAAAABMAcAAAAJMi8yMi8yMDEzCAAAAAoxMC8zMS8yMDEyCQAAAAEw4vPlcFrfzwgSnBBzWt/PCCdDSVEuU1lNQy5JUV9FQklUREEuMjAwMC4yLzIyLzIwMTMuLi5VU0QBAAAAuIgAAAIAAAAEMTgzOQEIAAAABQAAAAExAQAAAAoxNTg1NDc5MTI0AwAAAAMxNjACAAAABDQwNTEEAAAAATAHAAAACTIvMjIvMjAxMwgAAAAKMTIvMjgvMjAxMgkAAAABMIKv83Ba388IYvX4clrfzwgwQ0lRLlZSU04uSVFfQ0xBU1NBX09QVElPTlNfRU5EX09TLjIwMDAuMi8yMi8yMDEzAQAAAHiNAAADAAAAAAASrMZwWt/PCJI17XJa388IKUNJUS5MUFNOLklRX09QVElPTlNfRU5EX09TLjEwMDAuMi8yMi8yMDEzAQAAAKZ4AAADAAAAAACCeudwWt/PCLLtBXNa388ILUNJUS5TT1cuSVFfTklfQVZBSUxfRVhDTC4yMDAwLjIvMjIvMjAxMy4uLlVTRAEAAADNhgAAAgAAAAoyMTcuMTUzNDA1AQgAAAAFAAAAATEBAAAACjE1ODU3NDYxNDEDAAAAAzE2MAIAAAADMzc5BAAAAAEwBwAAAAkyLzIyLzIwMTMIAAAACjEyLzMxLzIwMTIJAAAAATCSOSJxWt/PCGKUHXNa388IKkNJUS5PVEVYLklRX1RPVEFMX1JFVi4xOTk5LjIvMjIvMjAxMy4uLlVTRAEAAAAnqQEAAgAAAAgxMjQ1LjYyMQEIAAAABQAAAAExAQAAAAoxNTc0MDQyMDgwAwAAAAMxNjACAAAAAjI4BAAAAAEwBwAAAA</t>
  </si>
  <si>
    <t>kyLzIyLzIwMTMIAAAACTkvMzAvMjAxMgkAAAABMGJvx3Ba388I8q7rclrfzwgvQ0lRLlNZTUMuSVFfRElMVVRfRVBTX0VYQ0wuMjAwMC4yLzIyLzIwMTMuLi5VU0QBAAAAuIgAAAIAAAAIMS41ODEwNDYBCAAAAAUAAAABMQEAAAAKMTU4NTQ3OTEyNAMAAAADMTYwAgAAAAMxNDIEAAAAATAHAAAACTIvMjIvMjAxMwgAAAAKMTIvMjgvMjAxMgkAAAABMIKv83Ba388Ikkz+clrfzwgwQ0lRLldEQVkuSVFfQ0xBU1NBX09QVElPTlNfRU5EX09TLjEwMDAuMi8yMi8yMDEzAQAAAIdjawEDAAAAAACSOSJxWt/PCCKHGnNa388IMkNJUS5GQUxDLklRX01JTk9SSVRZX0lOVEVSRVNULjIwMDAuMi8yMi8yMDEzLi4uVVNEAQAAAON6FAADAAAAAAAyt+ZwWt/PCJKBCnNa388IL0NJUS5NT1RSLklRX1BSRUZfT1RIRVJfRklOLjIwMDAuMi8yMi8yMDEzLi4uVVNEAQAAAF0ZfgADAAAAAACCr/NwWt/PCKIC/HJa388IP0NJUS5TTkNSLklRX0NMQVNTQV9PUFRJT05TX1NUUklLRV9QUklDRV9PUy4xMDAwLjIvMjIvMjAxMy4uLlVTRAEAAABgRAsAAwAAAAAAYm/HcFrfzwiSU+hyWt/PCCpDSVEuRkFMQy5JUV9UT1RBTF9SRVYuMTk5OS4yLzIyLzIwMTMuLi5VU0QBAAAA43oUAAIAAAAJODAuMTE3NjA1AQgAAAAFAAAAATEBAAAACjE1NTgwMjk3MTkDAAAAAzE2MAIAAAACMjgEAAAAATAHAAAACTIvMjIvMjAxMwgAAAAJNi8zMC8yM</t>
  </si>
  <si>
    <t>DEyCQAAAAEwgq/zcFrfzwiiAvxyWt/PCC5DSVEuQ1ZHLklRX0RJTFVUX0VQU19FWENMLjIwMDAuMi8yMi8yMDEzLi4uVVNEAQAAAA30BQACAAAABDAuMjQBCAAAAAUAAAABMQEAAAAKMTU4NjY0MDQ4OQMAAAADMTYwAgAAAAMxNDIEAAAAATAHAAAACTIvMjIvMjAxMwgAAAAKMTIvMzEvMjAxMgkAAAABMDLs8nBa388I4g//clrfzwg+Q0lRLkRPWC5JUV9DTEFTU0FfT1BUSU9OU19TVFJJS0VfUFJJQ0VfT1MuMTAwMC4yLzIyLzIwMTMuLi5VU0QBAAAAbmAAAAMAAAAAADLs8nBa388IIh0Cc1rfzwg1Q0lRLkxTRTpTR0UuSVFfTUlOT1JJVFlfSU5URVJFU1QuMjAwMC4yLzIyLzIwMTMuLi5VU0QBAAAAnUsLAAIAAAAJLTMuMzg1NzMyAQgAAAAFAAAAATEBAAAACjE1ODQzNjAxMzQDAAAAAzE2MAIAAAAEMTA1MgQAAAABMAcAAAAJMi8yMi8yMDEzCAAAAAk5LzMwLzIwMTIJAAAAATDi8+VwWt/PCBKcEHNa388IJ0NJUS5JTlRVLklRX0VCSVREQS4yMDAwLjIvMjIvMjAxMy4uLlVTRAEAAACzUgAAAgAAAAQxMzExAQgAAAAFAAAAAjI5AgAAAAQ0MDUxAQAAAAoxNTg4NDk3NTg5AwAAAAMxNjAEAAAAATAHAAAACTIvMjIvMjAxMwgAAAAJMS8zMS8yMDEzCQAAAAEw4vPlcFrfzwgC5hJzWt/PCDdDSVEuU0xILklRX09QVElPTlNfU1RSSUtFX1BSSUNFX09TLjEwMDAuMi8yMi8yMDEzLi4uVVNEAQAAAE1D8QECAAAABTQw</t>
  </si>
  <si>
    <t>LjU5ADK35nBa388IIlIOc1rfzwg+Q0lRLkVNQy5JUV9DTEFTU0FfT1BUSU9OU19TVFJJS0VfUFJJQ0VfT1MuMTAwMC4yLzIyLzIwMTMuLi5VU0QBAAAAgdsBAAMAAAAAAIKv83Ba388IYvX4clrfzwgpQ0lRLkNUQ1QuSVFfT1BUSU9OU19FTkRfT1MuMjAwMC4yLzIyLzIwMTMBAAAA+aEBAAMAAAAAANJy9HBa388Iwm73clrfzwgnQ0lRLk1BTkguSVFfRUJJVERBLjIwMDAuMi8yMi8yMDEzLi4uVVNEAQAAAP/XBQACAAAABjg1LjcxMQEIAAAABQAAAAExAQAAAAoxNTg1NzA1MDg1AwAAAAMxNjACAAAABDQwNTEEAAAAATAHAAAACTIvMjIvMjAxMwgAAAAKMTIvMzEvMjAxMgkAAAABMIKv83Ba388Ikkz+clrfzwglQ0lRLkNBLklRX1NIQVJFU09VVFNUQU5ESU5HLjIvMjIvMjAxMwEAAAABAwQAAgAAAAc0NTUuOTI0AJI5InFa388I8qCYnFrfzwgwQ0lRLkFUSE4uSVFfQ0xBU1NBX09QVElPTlNfRU5EX09TLjIwMDAuMi8yMi8yMDEzAQAAAN2mAQADAAAAAACCr/NwWt/PCPLF/HJa388IJ0NJUS5DU0dTLklRX0VCSVREQS4yMDAwLjIvMjIvMjAxMy4uLlVTRAEAAABXagAAAgAAAAcxNjIuNzk0AQgAAAAFAAAAATEBAAAACjE1ODYyNzI5ODEDAAAAAzE2MAIAAAAENDA1MQQAAAABMAcAAAAJMi8yMi8yMDEzCAAAAAoxMi8zMS8yMDEyCQAAAAEwEqzGcFrfzwgS3/ByWt/PCD5DSVEuU1FJLklRX0NMQVNTQV9PUFRJT05</t>
  </si>
  <si>
    <t>TX1NUUklLRV9QUklDRV9PUy4xMDAwLjIvMjIvMjAxMy4uLlVTRAEAAAA5hQAAAwAAAAAA0nL0cFrfzwjCbvdyWt/PCCpDSVEuTFNFOkFJRS5JUV9FQklUREEuMjAwMC4yLzIyLzIwMTMuLi5VU0QBAAAAvfgLAAIAAAAJNTAuMDk0MjQxAQgAAAAFAAAAATEBAAAACjE1Nzk3MTcyMjADAAAAAzE2MAIAAAAENDA1MQQAAAABMAcAAAAJMi8yMi8yMDEzCAAAAAoxMC8zMS8yMDEyCQAAAAEwMrfmcFrfzwhyFQ9zWt/PCCdDSVEuQVRITi5JUV9TSEFSRVNPVVRTVEFORElORy4yLzIyLzIwMTMBAAAA3aYBAAIAAAAGMzYuMzMyAJI5InFa388I0vxMnVrfzwg4Q0lRLkJTRlQuSVFfT1BUSU9OU19TVFJJS0VfUFJJQ0VfT1MuMjAwMC4yLzIyLzIwMTMuLi5VU0QBAAAA3GQAAAMAAAAAADLs8nBa388IMtP/clrfzwg/Q0lRLlNTTkMuSVFfQ0xBU1NBX09QVElPTlNfU1RSSUtFX1BSSUNFX09TLjIwMDAuMi8yMi8yMDEzLi4uVVNEAQAAAJWHAAADAAAAAACSOSJxWt/PCIIAGXNa388ILENJUS5MU0U6QUlFLklRX09QVElPTlNfRU5EX09TLjEwMDAuMi8yMi8yMDEzAQAAAL34CwACAAAACTI2LjI0NTA4MwCSOSJxWt/PCAIbH3Na388IJkNJUS5TV0kuSVFfRUJJVERBLjIwMDAuMi8yMi8yMDEzLi4uVVNEAQAAAIqpmAACAAAABzEzMi40NzQBCAAAAAUAAAABMQEAAAAKMTU4NjE5MTUyNwMAAAADMTYwAgAAAAQ0MDUxBAAAAAEwBw</t>
  </si>
  <si>
    <t>AAAAkyLzIyLzIwMTMIAAAACjEyLzMxLzIwMTIJAAAAATCCr/NwWt/PCKIC/HJa388IL0NJUS5QRUdBLklRX1BSRUZfT1RIRVJfRklOLjIwMDAuMi8yMi8yMDEzLi4uVVNEAQAAAAhYBQADAAAAAABib8dwWt/PCBKM6XJa388IP0NJUS5NU0ZULklRX0NMQVNTQV9PUFRJT05TX1NUUklLRV9QUklDRV9PUy4xMDAwLjIvMjIvMjAxMy4uLlVTRAEAAABLVQAAAwAAAAAA4vwicVrfzwjieRdzWt/PCDFDSVEuU1dJLklRX01JTk9SSVRZX0lOVEVSRVNULjIwMDAuMi8yMi8yMDEzLi4uVVNEAQAAAIqpmAADAAAAAABib8dwWt/PCMLm43Ja388IK0NJUS5TREJULklRX1RPVEFMX0RFQlQuMjAwMC4yLzIyLzIwMTMuLi5VU0QBAAAAhVUIAAIAAAABMAEIAAAABQAAAAIyOQIAAAAENDE3MwEAAAAKMTU4ODUxOTIwMQMAAAADMTYwBAAAAAEwBwAAAAkyLzIyLzIwMTMIAAAACjEyLzMxLzIwMTIJAAAAATAyt+ZwWt/PCKI3CHNa388IP0NJUS5DU0NPLklRX0NMQVNTQV9PUFRJT05TX1NUUklLRV9QUklDRV9PUy4yMDAwLjIvMjIvMjAxMy4uLlVTRAEAAADrTAAAAwAAAAAAEqzGcFrfzwgynvNyWt/PCCdDSVEuU05DUi5JUV9FQklUREEuMjAwMC4yLzIyLzIwMTMuLi5VU0QBAAAAYEQLAAIAAAAGNjQuMzYxAQgAAAAFAAAAATEBAAAACjE1ODY3NzY5MzgDAAAAAzE2MAIAAAAENDA1MQQAAAABMAcAAAAJMi8yMi8yMDEzCAAAAAoxM</t>
  </si>
  <si>
    <t>i8zMS8yMDEyCQAAAAEwgq/zcFrfzwjyxfxyWt/PCC1DSVEuVFlMLklRX05JX0FWQUlMX0VYQ0wuMjAwMC4yLzIyLzIwMTMuLi5VU0QBAAAAPboEAAIAAAAGMzIuOTk0AQgAAAAFAAAAATEBAAAACjE1ODY0NDU2MTQDAAAAAzE2MAIAAAADMzc5BAAAAAEwBwAAAAkyLzIyLzIwMTMIAAAACjEyLzMxLzIwMTIJAAAAATBib8dwWt/PCFIo6nJa388ILENJUS5FVC5JUV9OSV9BVkFJTF9FWENMLjIwMDAuMi8yMi8yMDEzLi4uVVNEAQAAAE64dQACAAAABy0xNC4xNTEBCAAAAAUAAAABMQEAAAAKMTU3NTMzNzg4NgMAAAADMTYwAgAAAAMzNzkEAAAAATAHAAAACTIvMjIvMjAxMwgAAAAJOS8zMC8yMDEyCQAAAAEwgnrncFrfzwhiKgVzWt/PCDhDSVEuQURTSy5JUV9PUFRJT05TX1NUUklLRV9QUklDRV9PUy4yMDAwLjIvMjIvMjAxMy4uLlVTRAEAAABe1AEAAwAAAAAAEqzGcFrfzwhSmexyWt/PCCFDSVEuSUwuSVFfR1AuMjAwMC4yLzIyLzIwMTMuLi5VU0QBAAAAD3YAAAIAAAAHMTU0LjMxMwEIAAAABQAAAAIyOQIAAAACMTABAAAACjE1ODg1MDg0NDYDAAAAAzE2MAQAAAABMAcAAAAJMi8yMi8yMDEzCAAAAAoxMi8zMS8yMDEyCQAAAAEwkjkicVrfzwgihxpzWt/PCClDSVEuTURTTy5JUV9PUFRJT05TX0VORF9PUy4xMDAwLjIvMjIvMjAxMwEAAABSoBwAAwAAAAAAkmXxcFrfzwgC5hJzWt/PCDdDSVEuSFBRLklRX09Q</t>
  </si>
  <si>
    <t>VElPTlNfU1RSSUtFX1BSSUNFX09TLjIwMDAuMi8yMi8yMDEzLi4uVVNEAQAAADipAQADAAAAAABib8dwWt/PCFJG5XJa388IN0NJUS5CTUMuSVFfT1BUSU9OU19TVFJJS0VfUFJJQ0VfT1MuMjAwMC4yLzIyLzIwMTMuLi5VU0QBAAAASWQAAAMAAAAAADK35nBa388IUnQHc1rfzwgrQ0lRLlBBTlcuSVFfVE9UQUxfREVCVC4yMDAwLjIvMjIvMjAxMy4uLlVTRAEAAACDfYQBAgAAAAEwAQgAAAAFAAAAATEBAAAACjE1ODA0NzYyNjUDAAAAAzE2MAIAAAAENDE3MwQAAAABMAcAAAAJMi8yMi8yMDEzCAAAAAoxMC8zMS8yMDEyCQAAAAEwkjkicVrfzwjSwxlzWt/PCC5DSVEuTFNFOkFWVi5JUV9UT1RBTF9ERUJULjIwMDAuMi8yMi8yMDEzLi4uVVNEAQAAAJDbCwACAAAAATABCAAAAAUAAAABMQEAAAAKMTU3NTY5NjYzOAMAAAADMTYwAgAAAAQ0MTczBAAAAAEwBwAAAAkyLzIyLzIwMTMIAAAACTkvMzAvMjAxMgkAAAABMOLz5XBa388IYl8Rc1rfzwgjQ0lRLlRSQUsuSVFfR1AuMjAwMC4yLzIyLzIwMTMuLi5VU0QBAAAA6SAMAAIAAAAHMTYyLjY5NAEIAAAABQAAAAExAQAAAAoxNTc1NTc4MzAzAwAAAAMxNjACAAAAAjEwBAAAAAEwBwAAAAkyLzIyLzIwMTMIAAAACTkvMzAvMjAxMgkAAAABMLIyyHBa388Ioifhclrfzwg/Q0lRLlFBREEuSVFfQ0xBU1NBX09QVElPTlNfU1RSSUtFX1BSSUNFX09TLjIwMDAuMi8yMi8</t>
  </si>
  <si>
    <t>yMDEzLi4uVVNEAQAAAL2nBQADAAAAAACSZfFwWt/PCMKjA3Na388IL0NJUS5TTkNSLklRX0RJTFVUX0VQU19FWENMLjIwMDAuMi8yMi8yMDEzLi4uVVNEAQAAAGBECwACAAAABDAuNjkBCAAAAAUAAAABMQEAAAAKMTU4Njc3NjkzOAMAAAADMTYwAgAAAAMxNDIEAAAAATAHAAAACTIvMjIvMjAxMwgAAAAKMTIvMzEvMjAxMgkAAAABMJI5InFa388IIocac1rfzwg+Q0lRLkNSTS5JUV9DTEFTU0FfT1BUSU9OU19TVFJJS0VfUFJJQ0VfT1MuMjAwMC4yLzIyLzIwMTMuLi5VU0QBAAAAJeABAAMAAAAAAGJvx3Ba388IYk/qclrfzwgpQ0lRLkVDSE8uSVFfT1BUSU9OU19FTkRfT1MuMjAwMC4yLzIyLzIwMTMBAAAA9o20AQMAAAAAAGJvx3Ba388IwsjoclrfzwgvQ0lRLk1BTkguSVFfUFJFRl9PVEhFUl9GSU4uMjAwMC4yLzIyLzIwMTMuLi5VU0QBAAAA/9cFAAMAAAAAAOLz5XBa388I8i8Vc1rfzwgqQ0lRLkxQU04uSVFfVE9UQUxfUkVWLjE5OTkuMi8yMi8yMDEzLi4uVVNEAQAAAKZ4AAACAAAABzE1MS40NDIBCAAAAAUAAAABMQEAAAAKMTU3NTQxNTg3MAMAAAADMTYwAgAAAAIyOAQAAAABMAcAAAAJMi8yMi8yMDEzCAAAAAk5LzMwLzIwMTIJAAAAATCCr/NwWt/PCBIy+HJa388IL0NJUS5DVkcuSVFfQ0xBU1NBX09QVElPTlNfRU5EX09TLjEwMDAuMi8yMi8yMDEzAQAAAA30BQADAAAAAACCeudwWt/PCFJ0B3Na38</t>
  </si>
  <si>
    <t>8II0NJUS5NRFNPLklRX0dQLjIwMDAuMi8yMi8yMDEzLi4uVVNEAQAAAFKgHAACAAAABzE1NS42ODUBCAAAAAUAAAACMjkCAAAAAjEwAQAAAAoxNTg4NDIzODg0AwAAAAMxNjAEAAAAATAHAAAACTIvMjIvMjAxMwgAAAAKMTIvMzEvMjAxMgkAAAABMDK35nBa388I0o4Nc1rfzwg/Q0lRLkpJVkUuSVFfQ0xBU1NBX09QVElPTlNfU1RSSUtFX1BSSUNFX09TLjEwMDAuMi8yMi8yMDEzLi4uVVNEAQAAAEgbfgADAAAAAABib8dwWt/PCKIJ5nJa388IKUNJUS5BWlBOLklRX09QVElPTlNfRU5EX09TLjIwMDAuMi8yMi8yMDEzAQAAADZiAAADAAAAAAAy7PJwWt/PCCIdAnNa388INUNJUS5JUTI1NDE0MjE5LklRX0NBU0hfU1RfSU5WRVNULjIwMDAuMi8yMi8yMDEzLi4uVVNEAQAAAEvKgwECAAAABzE0MS41MjQBCAAAAAUAAAABMQEAAAAKMTU3OTk5NzYzMgMAAAADMTYwAgAAAAQxMDAyBAAAAAEwBwAAAAkyLzIyLzIwMTMIAAAACjEwLzMxLzIwMTIJAAAAATCSOSJxWt/PCFLeH3Na388IL0NJUS5TU05DLklRX1BSRUZfT1RIRVJfRklOLjIwMDAuMi8yMi8yMDEzLi4uVVNEAQAAAJWHAAADAAAAAAAyt+ZwWt/PCJKBCnNa388IMENJUS5JTVBWLklRX0NMQVNTQV9PUFRJT05TX0VORF9PUy4yMDAwLjIvMjIvMjAxMwEAAADHTCIAAwAAAAAA4vwicVrfzwiSthZzWt/PCCNDSVEuVk9DUy5JUV9HUC4yMDAwLjIvMjIvMjAxM</t>
  </si>
  <si>
    <t>y4uLlVTRAEAAAAN+gcAAgAAAAcxMzcuMDU1AQgAAAAFAAAAATEBAAAACjE1ODYyNzg5NDcDAAAAAzE2MAIAAAACMTAEAAAAATAHAAAACTIvMjIvMjAxMwgAAAAKMTIvMzEvMjAxMgkAAAABMNJy9HBa388Icqv2clrfzwg4Q0lRLlNQU0MuSVFfT1BUSU9OU19TVFJJS0VfUFJJQ0VfT1MuMTAwMC4yLzIyLzIwMTMuLi5VU0QBAAAAiIcAAAMAAAAAAIKv83Ba388Ikkz+clrfzwgqQ0lRLlZSTlQuSVFfVE9UQUxfUkVWLjIwMDAuMi8yMi8yMDEzLi4uVVNEAQAAAA41GgACAAAABzgyMi41NzQBCAAAAAUAAAABMQEAAAAKMTU3OTg3MDI1OAMAAAADMTYwAgAAAAIyOAQAAAABMAcAAAAJMi8yMi8yMDEzCAAAAAoxMC8zMS8yMDEyCQAAAAEwYm/HcFrfzwhSt+dyWt/PCClDSVEuVFlQRS5JUV9PUFRJT05TX0VORF9PUy4xMDAwLjIvMjIvMjAxMwEAAADN1e0BAwAAAAAA4vwicVrfzwiCABlzWt/PCCpDSVEuSUJNLklRX1RPVEFMX0RFQlQuMjAwMC4yLzIyLzIwMTMuLi5VU0QBAAAA3rYBAAIAAAAFMzMyNjkBCAAAAAUAAAABMQEAAAAKMTU4NTEwMzY3NAMAAAADMTYwAgAAAAQ0MTczBAAAAAEwBwAAAAkyLzIyLzIwMTMIAAAACjEyLzMxLzIwMTIJAAAAATCCr/NwWt/PCEKJ/XJa388IOENJUS5BREJFLklRX09QVElPTlNfU1RSSUtFX1BSSUNFX09TLjIwMDAuMi8yMi8yMDEzLi4uVVNEAQAAAAFfAAACAAAABTMyLjA5AGJv</t>
  </si>
  <si>
    <t>x3Ba388IQpDnclrfzwg1Q0lRLklRMjU0MTQyMTkuSVFfUFJFRl9PVEhFUl9GSU4uMjAwMC4yLzIyLzIwMTMuLi5VU0QBAAAAS8qDAQMAAAAAADK35nBa388IsiISc1rfzwhFQ0lRLkhMU0U6RlNDMVYuSVFfQ0xBU1NBX09QVElPTlNfU1RSSUtFX1BSSUNFX09TLjEwMDAuMi8yMi8yMDEzLi4uVVNEAQAAAAB7DQADAAAAAAAyt+ZwWt/PCHIVD3Na388ILUNJUS5MU0U6U1BULklRX1RPVEFMX1JFVi4xOTk5LjIvMjIvMjAxMy4uLlVTRAEAAAAvXQ0AAgAAAAU1MzQuNQEIAAAABQAAAAExAQAAAAoxNTc1MzQwOTk3AwAAAAMxNjACAAAAAjI4BAAAAAEwBwAAAAkyLzIyLzIwMTMIAAAACTYvMzAvMjAxMgkAAAABMJI5InFa388IYpQdc1rfzwg4Q0lRLkdPT0cuSVFfT1BUSU9OU19TVFJJS0VfUFJJQ0VfT1MuMTAwMC4yLzIyLzIwMTMuLi5VU0QBAAAAqHEAAAMAAAAAABKsxnBa388I4tryclrfzwg/Q0lRLkNBUkIuSVFfQ0xBU1NBX09QVElPTlNfU1RSSUtFX1BSSUNFX09TLjEwMDAuMi8yMi8yMDEzLi4uVVNEAQAAACbyjgEDAAAAAACCeudwWt/PCAKxBnNa388ILkNJUS5MU0U6TUNSTy5JUV9UT1RBTF9SRVYuMTk5OS4yLzIyLzIwMTMuLi5VU0QBAAAAn6hfAQIAAAAINDI4LjkzOTUBCAAAAAUAAAABMQEAAAAKMTU4MDE2NjMxNAMAAAADMTYwAgAAAAIyOAQAAAABMAcAAAAJMi8yMi8yMDEzCAAAAAk3LzMxLzIwMTI</t>
  </si>
  <si>
    <t>JAAAAATCSOSJxWt/PCBLRHHNa388IJ0NJUS5BREJFLklRX1NIQVJFU09VVFNUQU5ESU5HLjIvMjIvMjAxMwEAAAABXwAAAgAAAAc0OTguNzkxAEJ2IXFa388I4vYbnFrfzwgqQ0lRLlZPQ1MuSVFfVE9UQUxfUkVWLjE5OTkuMi8yMi8yMDEzLi4uVVNEAQAAAA36BwACAAAABzE1NC4yMDkBCAAAAAUAAAABMQEAAAAKMTU3NTA2MjkxMwMAAAADMTYwAgAAAAIyOAQAAAABMAcAAAAJMi8yMi8yMDEzCAAAAAk5LzMwLzIwMTIJAAAAATDScvRwWt/PCMJu93Ja388II0NJUS5TUFNDLklRX0dQLjIwMDAuMi8yMi8yMDEzLi4uVVNEAQAAAIiHAAACAAAABjU1LjA2NgEIAAAABQAAAAExAQAAAAoxNTg2NjQxMTAyAwAAAAMxNjACAAAAAjEwBAAAAAEwBwAAAAkyLzIyLzIwMTMIAAAACjEyLzMxLzIwMTIJAAAAATDi8+VwWt/PCPIvFXNa388INUNJUS5FTlhUUEE6RFNZLklRX0RJTFVUX0VQU19FWENMLjIwMDAuMi8yMi8yMDEzLi4uVVNEAQAAACFsBQACAAAACDMuNTA3MTUzAQgAAAAFAAAAATEBAAAACjE1ODY0ODE3NjQDAAAAAzE2MAIAAAADMTQyBAAAAAEwBwAAAAkyLzIyLzIwMTMIAAAACjEyLzMxLzIwMTIJAAAAATDi8+VwWt/PCLIiEnNa388IN0NJUS5MUk4uSVFfT1BUSU9OU19TVFJJS0VfUFJJQ0VfT1MuMTAwMC4yLzIyLzIwMTMuLi5VU0QBAAAAkORLAAIAAAAFMjAuNDEAkjkicVrfzwjCDRxzWt/PCClDSVEuQ1</t>
  </si>
  <si>
    <t>BXUi5JUV9PUFRJT05TX0VORF9PUy4xMDAwLjIvMjIvMjAxMwEAAAADaQAAAgAAAAUyMS42MgCSOSJxWt/PCMINHHNa388II0NJUS5MUFNOLklRX0dQLjIwMDAuMi8yMi8yMDEzLi4uVVNEAQAAAKZ4AAACAAAABjEyMS44MwEIAAAABQAAAAExAQAAAAoxNTg3MzE1ODk0AwAAAAMxNjACAAAAAjEwBAAAAAEwBwAAAAkyLzIyLzIwMTMIAAAACjEyLzMxLzIwMTIJAAAAATDScvRwWt/PCIJh9HJa388ILkNJUS5JTVBWLklRX05JX0FWQUlMX0VYQ0wuMjAwMC4yLzIyLzIwMTMuLi5VU0QBAAAAx0wiAAIAAAAGLTcuMzg3AQgAAAAFAAAAATEBAAAACjE1ODY3NzY0MjcDAAAAAzE2MAIAAAADMzc5BAAAAAEwBwAAAAkyLzIyLzIwMTMIAAAACjEyLzMxLzIwMTIJAAAAATAyt+ZwWt/PCILLDHNa388IKkNJUS5WRFNJLklRX1RPVEFMX1JFVi4yMDAwLjIvMjIvMjAxMy4uLlVTRAEAAADQ4QUAAgAAAAcxNTQuMDI5AQgAAAAFAAAAAjI5AgAAAAIyOAEAAAAKMTU4ODQxMjM3NwMAAAADMTYwBAAAAAEwBwAAAAkyLzIyLzIwMTMIAAAACjEyLzMxLzIwMTIJAAAAATASrMZwWt/PCGIx73Ja388IKkNJUS5TUFNDLklRX1RPVEFMX1JFVi4xOTk5LjIvMjIvMjAxMy4uLlVTRAEAAACIhwAAAgAAAAY3MC40NzYBCAAAAAUAAAABMQEAAAAKMTU3NTI0ODI0NQMAAAADMTYwAgAAAAIyOAQAAAABMAcAAAAJMi8yMi8yMDEzCAAAAAk5LzMwL</t>
  </si>
  <si>
    <t>zIwMTIJAAAAATAyt+ZwWt/PCKJsFHNa388IJ0NJUS5UVEVDLklRX0VCSVREQS4yMDAwLjIvMjIvMjAxMy4uLlVTRAEAAAAyUgUAAgAAAAcxMzkuNTM4AQgAAAAFAAAAATEBAAAACjE1NzQ3MzA4MzEDAAAAAzE2MAIAAAAENDA1MQQAAAABMAcAAAAJMi8yMi8yMDEzCAAAAAk5LzMwLzIwMTIJAAAAATDi8+VwWt/PCPIvFXNa388IKUNJUS5UVEVDLklRX09QVElPTlNfRU5EX09TLjEwMDAuMi8yMi8yMDEzAQAAADJSBQACAAAACDEuNDYyNTA4AOLz5XBa388IomwUc1rfzwgyQ0lRLlRZUEUuSVFfTUlOT1JJVFlfSU5URVJFU1QuMjAwMC4yLzIyLzIwMTMuLi5VU0QBAAAAzdXtAQMAAAAAADLs8nBa388IgpYAc1rfzwguQ0lRLkVDSE8uSVFfTklfQVZBSUxfRVhDTC4yMDAwLjIvMjIvMjAxMy4uLlVTRAEAAAD2jbQBAgAAAAkxMi4zMjE0MTQBCAAAAAUAAAABMQEAAAAKMTU4Njc3NjEzMQMAAAADMTYwAgAAAAMzNzkEAAAAATAHAAAACTIvMjIvMjAxMwgAAAAKMTIvMzEvMjAxMgkAAAABMJJl8XBa388IEmcEc1rfzwgvQ0lRLklORkEuSVFfQ0FTSF9TVF9JTlZFU1QuMjAwMC4yLzIyLzIwMTMuLi5VU0QBAAAAznQAAAIAAAAHNTM1LjYwNQEIAAAABQAAAAExAQAAAAoxNTg1MTA1NDk5AwAAAAMxNjACAAAABDEwMDIEAAAAATAHAAAACTIvMjIvMjAxMwgAAAAKMTIvMzEvMjAxMgkAAAABMDLs8nBa388IcuACc1rfzwgr</t>
  </si>
  <si>
    <t>Q0lRLkZBTEMuSVFfVE9UQUxfREVCVC4yMDAwLjIvMjIvMjAxMy4uLlVTRAEAAADjehQAAgAAAAEwAQgAAAAFAAAAATEBAAAACjE1NzUzMzc0MDgDAAAAAzE2MAIAAAAENDE3MwQAAAABMAcAAAAJMi8yMi8yMDEzCAAAAAk5LzMwLzIwMTIJAAAAATASrMZwWt/PCDKe83Ja388IKUNJUS5FTUMuSVFfVE9UQUxfUkVWLjE5OTkuMi8yMi8yMDEzLi4uVVNEAQAAAIHbAQACAAAACTIxMjU4LjM3OAEIAAAABQAAAAExAQAAAAoxNTczOTYyMDAwAwAAAAMxNjACAAAAAjI4BAAAAAEwBwAAAAkyLzIyLzIwMTMIAAAACTkvMzAvMjAxMgkAAAABMGJvx3Ba388IAvTmclrfzwg4Q0lRLkJDT1YuSVFfT1BUSU9OU19TVFJJS0VfUFJJQ0VfT1MuMTAwMC4yLzIyLzIwMTMuLi5VU0QBAAAAE408AQMAAAAAANJy9HBa388Icqv2clrfzwgsQ0lRLkxTRTpTR0UuSVFfT1BUSU9OU19FTkRfT1MuMjAwMC4yLzIyLzIwMTMBAAAAnUsLAAIAAAAGMTAuNjE5ADK35nBa388IchUPc1rfzwgwQ0lRLkNETlMuSVFfQ0xBU1NBX09QVElPTlNfRU5EX09TLjEwMDAuMi8yMi8yMDEzAQAAAFVlAAADAAAAAAAyt+ZwWt/PCJKBCnNa388IKkNJUS5PVEVYLklRX1RPVEFMX1JFVi4yMDAwLjIvMjIvMjAxMy4uLlVTRAEAAAAnqQEAAgAAAAgxMjc2LjM0NQEIAAAABQAAAAExAQAAAAoxNTg1MDY4MTE1AwAAAAMxNjACAAAAAjI4BAAAAAEwBwAAAAkyLzI</t>
  </si>
  <si>
    <t>yLzIwMTMIAAAACjEyLzMxLzIwMTIJAAAAATASrMZwWt/PCDKe83Ja388IL0NJUS5VTFRJLklRX0NBU0hfU1RfSU5WRVNULjIwMDAuMi8yMi8yMDEzLi4uVVNEAQAAAFuMAAACAAAABTY4LjA0AQgAAAAFAAAAATEBAAAACjE1ODYyNzI5ODQDAAAAAzE2MAIAAAAEMTAwMgQAAAABMAcAAAAJMi8yMi8yMDEzCAAAAAoxMi8zMS8yMDEyCQAAAAEwYm/HcFrfzwjS0e1yWt/PCCpDSVEuR1VJRC5JUV9UT1RBTF9SRVYuMTk5OS4yLzIyLzIwMTMuLi5VU0QBAAAAI29pAAIAAAAHMTIzLjEwMwEIAAAABQAAAAExAQAAAAoxNTc0MTQ5NTQ3AwAAAAMxNjACAAAAAjI4BAAAAAEwBwAAAAkyLzIyLzIwMTMIAAAACTkvMzAvMjAxMgkAAAABMDK35nBa388IMggMc1rfzwgpQ0lRLkJMT1guSVFfT1BUSU9OU19FTkRfT1MuMTAwMC4yLzIyLzIwMTMBAAAAqPsHAAIAAAAJMTEuODQ3MDQ2AJI5InFa388I0sMZc1rfzwgjQ0lRLlNTTkMuSVFfR1AuMjAwMC4yLzIyLzIwMTMuLi5VU0QBAAAAlYcAAAIAAAAHMjUxLjkyNQEIAAAABQAAAAExAQAAAAoxNTg3NTI5Mzg2AwAAAAMxNjACAAAAAjEwBAAAAAEwBwAAAAkyLzIyLzIwMTMIAAAACjEyLzMxLzIwMTIJAAAAATAy7PJwWt/PCDLT/3Ja388II0NJUS5XQUdFLklRX0dQLjIwMDAuMi8yMi8yMDEzLi4uVVNEAQAAAFDdBwACAAAABzEwMi4yMzkBCAAAAAUAAAABMQEAAAAKMTU3NDkwNT</t>
  </si>
  <si>
    <t>MwMQMAAAADMTYwAgAAAAIxMAQAAAABMAcAAAAJMi8yMi8yMDEzCAAAAAk5LzMwLzIwMTIJAAAAATDi/CJxWt/PCJK2FnNa388IJkNJUS5MU0U6QUlFLklRX0dQLjIwMDAuMi8yMi8yMDEzLi4uVVNEAQAAAL34CwACAAAACjEyMS44MTA3MTMBCAAAAAUAAAABMQEAAAAKMTU3OTcxNzIyMAMAAAADMTYwAgAAAAIxMAQAAAABMAcAAAAJMi8yMi8yMDEzCAAAAAoxMC8zMS8yMDEyCQAAAAEw4vPlcFrfzwjC2A9zWt/PCD9DSVEuRkFMQy5JUV9DTEFTU0FfT1BUSU9OU19TVFJJS0VfUFJJQ0VfT1MuMjAwMC4yLzIyLzIwMTMuLi5VU0QBAAAA43oUAAMAAAAAANJy9HBa388IEjL4clrfzwgjQ0lRLkNQV1IuSVFfR1AuMjAwMC4yLzIyLzIwMTMuLi5VU0QBAAAAA2kAAAIAAAAHNjQwLjI4OAEIAAAABQAAAAExAQAAAAoxNTg2NDgxNzUxAwAAAAMxNjACAAAAAjEwBAAAAAEwBwAAAAkyLzIyLzIwMTMIAAAACjEyLzMxLzIwMTIJAAAAATBib8dwWt/PCMLm43Ja388IMENJUS5CUkNELklRX0NMQVNTQV9PUFRJT05TX0VORF9PUy4yMDAwLjIvMjIvMjAxMwEAAADfZAAAAwAAAAAAMrfmcFrfzwjy+ghzWt/PCD9DSVEuQkNPVi5JUV9DTEFTU0FfT1BUSU9OU19TVFJJS0VfUFJJQ0VfT1MuMTAwMC4yLzIyLzIwMTMuLi5VU0QBAAAAE408AQMAAAAAAIJ653Ba388IYioFc1rfzwgvQ0lRLlBNVEMuSVFfQ0FTSF9TVF9JTlZFU1QuM</t>
  </si>
  <si>
    <t>jAwMC4yLzIyLzIwMTMuLi5VU0QBAAAAxn8AAAIAAAAHMjQ4LjM5MgEIAAAABQAAAAExAQAAAAoxNTg2NDgxMTQ3AwAAAAMxNjACAAAABDEwMDIEAAAAATAHAAAACTIvMjIvMjAxMwgAAAAKMTIvMjkvMjAxMgkAAAABMDK35nBa388IgssMc1rfzwgqQ0lRLlNXSS5JUV9UT1RBTF9ERUJULjIwMDAuMi8yMi8yMDEzLi4uVVNEAQAAAIqpmAACAAAAATABCAAAAAUAAAABMQEAAAAKMTU4NjE5MTUyNwMAAAADMTYwAgAAAAQ0MTczBAAAAAEwBwAAAAkyLzIyLzIwMTMIAAAACjEyLzMxLzIwMTIJAAAAATCSOSJxWt/PCCKHGnNa388IJ0NJUS5HT09HLklRX0VCSVREQS4yMDAwLjIvMjIvMjAxMy4uLlVTRAEAAACocQAAAgAAAAUxNjI3OAEIAAAABQAAAAExAQAAAAoxNTg1NTQ1NTQzAwAAAAMxNjACAAAABDQwNTEEAAAAATAHAAAACTIvMjIvMjAxMwgAAAAKMTIvMzEvMjAxMgkAAAABMGJvx3Ba388IUkblclrfzwg4Q0lRLlNZTkMuSVFfT1BUSU9OU19TVFJJS0VfUFJJQ0VfT1MuMTAwMC4yLzIyLzIwMTMuLi5VU0QBAAAALSwQAAIAAAAEMi4xNAAyt+ZwWt/PCNKODXNa388IL0NJUS5OLklRX01JTk9SSVRZX0lOVEVSRVNULjIwMDAuMi8yMi8yMDEzLi4uVVNEAQAAAKcgAgADAAAAAABib8dwWt/PCKJ66HJa388IMkNJUS5WUlNOLklRX01JTk9SSVRZX0lOVEVSRVNULjIwMDAuMi8yMi8yMDEzLi4uVVNEAQAAAHiNAAAD</t>
  </si>
  <si>
    <t>AAAAAACCr/NwWt/PCEKJ/XJa388IKkNJUS5QQU5XLklRX1RPVEFMX1JFVi4yMDAwLjIvMjIvMjAxMy4uLlVTRAEAAACDfYQBAgAAAAcyODMuOTU5AQgAAAAFAAAAATEBAAAACjE1ODA0NzYyNjUDAAAAAzE2MAIAAAACMjgEAAAAATAHAAAACTIvMjIvMjAxMwgAAAAKMTAvMzEvMjAxMgkAAAABMNJy9HBa388Iwm73clrfzwgnQ0lRLlJQLklRX09QVElPTlNfRU5EX09TLjEwMDAuMi8yMi8yMDEzAQAAAFbWAQADAAAAAADi8+VwWt/PCFKpE3Na388IO0NJUS5UU1g6QUJULklRX09QVElPTlNfU1RSSUtFX1BSSUNFX09TLjEwMDAuMi8yMi8yMDEzLi4uVVNEAQAAAGmGaAACAAAABjQuNjA3OACSOSJxWt/PCFLeH3Na388IMkNJUS5TUExLLklRX01JTk9SSVRZX0lOVEVSRVNULjIwMDAuMi8yMi8yMDEzLi4uVVNEAQAAAL3GygADAAAAAADScvRwWt/PCEK+CXNa388IMkNJUS5MU0U6QVZWLklRX0RJTFVUX0VQU19FWENMLjIwMDAuMi8yMi8yMDEzLi4uVVNEAQAAAJDbCwACAAAACDAuOTg5NTM1AQgAAAAFAAAAATEBAAAACjE1NzU2OTY2MzgDAAAAAzE2MAIAAAADMTQyBAAAAAEwBwAAAAkyLzIyLzIwMTMIAAAACTkvMzAvMjAxMgkAAAABMOLz5XBa388IsiISc1rfzwg/Q0lRLkZUTlQuSVFfQ0xBU1NBX09QVElPTlNfU1RSSUtFX1BSSUNFX09TLjEwMDAuMi8yMi8yMDEzLi4uVVNEAQAAAGYIKQADAAAAAACCeudwWt/</t>
  </si>
  <si>
    <t>PCLLtBXNa388IKUNJUS5TQUJBLklRX09QVElPTlNfRU5EX09TLjEwMDAuMi8yMi8yMDEzAQAAALGEAAACAAAACDUuNjkxMDc3ADK35nBa388IkoEKc1rfzwg3Q0lRLkRPWC5JUV9PUFRJT05TX1NUUklLRV9QUklDRV9PUy4xMDAwLjIvMjIvMjAxMy4uLlVTRAEAAABuYAAAAgAAAAUyOS4yNwCCr/NwWt/PCKIC/HJa388IKkNJUS5NU1RSLklRX1RPVEFMX1JFVi4xOTk5LjIvMjIvMjAxMy4uLlVTRAEAAADQ3wUAAgAAAAc1OTAuNDE5AQgAAAAFAAAAATEBAAAACjE1NzQxNDkwOTgDAAAAAzE2MAIAAAACMjgEAAAAATAHAAAACTIvMjIvMjAxMwgAAAAJOS8zMC8yMDEyCQAAAAEw4vPlcFrfzwgC5hJzWt/PCDdDSVEuQVZHLklRX09QVElPTlNfU1RSSUtFX1BSSUNFX09TLjEwMDAuMi8yMi8yMDEzLi4uVVNEAQAAABcHxAIDAAAAAACCr/NwWt/PCFI/+3Ja388IMENJUS5FTlhUUEE6RFNZLklRX1RPVEFMX1JFVi4xOTk5LjIvMjIvMjAxMy4uLlVTRAEAAAAhbAUAAgAAAAsyNTM4LjkzNjYyMQEIAAAABQAAAAExAQAAAAoxNTcyNjU4MTMwAwAAAAMxNjACAAAAAjI4BAAAAAEwBwAAAAkyLzIyLzIwMTMIAAAACTkvMzAvMjAxMgkAAAABMDK35nBa388IchUPc1rfzwgpQ0lRLk1PVFIuSVFfT1BUSU9OU19FTkRfT1MuMjAwMC4yLzIyLzIwMTMBAAAAXRl+AAMAAAAAANJy9HBa388IgmH0clrfzwgwQ0lRLk5JQ0UuSVFfQ0</t>
  </si>
  <si>
    <t>xBU1NBX09QVElPTlNfRU5EX09TLjEwMDAuMi8yMi8yMDEzAQAAALV9AAADAAAAAAASrMZwWt/PCHLn7HJa388IN0NJUS5OT1cuSVFfT1BUSU9OU19TVFJJS0VfUFJJQ0VfT1MuMTAwMC4yLzIyLzIwMTMuLi5VU0QBAAAAv3ReAQMAAAAAAGJvx3Ba388IwjnrclrfzwgrQ0lRLlNZTUMuSVFfVE9UQUxfREVCVC4yMDAwLjIvMjIvMjAxMy4uLlVTRAEAAAC4iAAAAgAAAAQzMDc2AQgAAAAFAAAAATEBAAAACjE1ODU0NzkxMjQDAAAAAzE2MAIAAAAENDE3MwQAAAABMAcAAAAJMi8yMi8yMDEzCAAAAAoxMi8yOC8yMDEyCQAAAAEwkjkicVrfzwjSwxlzWt/PCCdDSVEuVlJTTi5JUV9TSEFSRVNPVVRTVEFORElORy4yLzIyLzIwMTMBAAAAeI0AAAIAAAAHMTUzLjM5MgBCdiFxWt/PCAKWX5la388II0NJUS5DVENULklRX0dQLjIwMDAuMi8yMi8yMDEzLi4uVVNEAQAAAPmhAQACAAAABzE3OC42MDcBCAAAAAUAAAABMQEAAAAKMTU4NTY3OTk3MwMAAAADMTYwAgAAAAIxMAQAAAABMAcAAAAJMi8yMi8yMDEzCAAAAAoxMi8zMS8yMDEyCQAAAAEwkjkicVrfzwjSwxlzWt/PCD9DSVEuU1lOQy5JUV9DTEFTU0FfT1BUSU9OU19TVFJJS0VfUFJJQ0VfT1MuMjAwMC4yLzIyLzIwMTMuLi5VU0QBAAAALSwQAAMAAAAAAJI5InFa388Ickobc1rfzwgyQ0lRLldEQVkuSVFfTUlOT1JJVFlfSU5URVJFU1QuMjAwMC4yLzIyLzIwMTMuL</t>
  </si>
  <si>
    <t>i5VU0QBAAAAh2NrAQMAAAAAAOLz5XBa388IomwUc1rfzwgxQ0lRLk5TUi5JUV9NSU5PUklUWV9JTlRFUkVTVC4yMDAwLjIvMjIvMjAxMy4uLlVTRAEAAAAyEQIAAwAAAAAAEqzGcFrfzwiSNe1yWt/PCDNDSVEuVFNYOkFCVC5JUV9DTEFTU0FfT1BUSU9OU19FTkRfT1MuMjAwMC4yLzIyLzIwMTMBAAAAaYZoAAMAAAAAAOLz5XBa388IsiISc1rfzwgzQ0lRLlRTRTo0NzA0LklRX1BSRUZfT1RIRVJfRklOLjIwMDAuMi8yMi8yMDEzLi4uVVNEAQAAAMMxBgADAAAAAACSOSJxWt/PCFLeH3Na388IKkNJUS5BTlNTLklRX1RPVEFMX1JFVi4xOTk5LjIvMjIvMjAxMy4uLlVTRAEAAAA9YQAAAgAAAAc3NTEuNTA1AQgAAAAFAAAAATEBAAAACjE1NTcyMTY3NDkDAAAAAzE2MAIAAAACMjgEAAAAATAHAAAACTIvMjIvMjAxMwgAAAAJNi8zMC8yMDEyCQAAAAEwgq/zcFrfzwgCfPpyWt/PCCdDSVEuTlVBTi5JUV9FQklUREEuMjAwMC4yLzIyLzIwMTMuLi5VU0QBAAAAWEgFAAIAAAAHMzc5LjM1MQEIAAAABQAAAAExAQAAAAoxNTg2NjQ0Nzg1AwAAAAMxNjACAAAABDQwNTEEAAAAATAHAAAACTIvMjIvMjAxMwgAAAAKMTIvMzEvMjAxMgkAAAABMDLs8nBa388IgpYAc1rfzwgpQ0lRLlNZTkMuSVFfT1BUSU9OU19FTkRfT1MuMjAwMC4yLzIyLzIwMTMBAAAALSwQAAMAAAAAAOLz5XBa388IomwUc1rfzwgtQ0lRLkhMU0U6RlND</t>
  </si>
  <si>
    <t>MVYuSVFfU0hBUkVTT1VUU1RBTkRJTkcuMi8yMi8yMDEzAQAAAAB7DQACAAAACjE1NS4zODI5MDQAQnYhcVrfzwiSxz6ZWt/PCD9DSVEuU0RCVC5JUV9DTEFTU0FfT1BUSU9OU19TVFJJS0VfUFJJQ0VfT1MuMjAwMC4yLzIyLzIwMTMuLi5VU0QBAAAAhVUIAAMAAAAAADLs8nBa388IIh0Cc1rfzwguQ0lRLk9URVguSVFfTklfQVZBSUxfRVhDTC4yMDAwLjIvMjIvMjAxMy4uLlVTRAEAAAAnqQEAAgAAAAcxMjMuMjgyAQgAAAAFAAAAATEBAAAACjE1ODUwNjgxMTUDAAAAAzE2MAIAAAADMzc5BAAAAAEwBwAAAAkyLzIyLzIwMTMIAAAACjEyLzMxLzIwMTIJAAAAATDi/CJxWt/PCELzFXNa388IJ0NJUS5NU1RSLklRX0VCSVREQS4yMDAwLjIvMjIvMjAxMy4uLlVTRAEAAADQ3wUAAgAAAAY0OS44NTMBCAAAAAUAAAABMQEAAAAKMTU4ODIxNDkxNwMAAAADMTYwAgAAAAQ0MDUxBAAAAAEwBwAAAAkyLzIyLzIwMTMIAAAACjEyLzMxLzIwMTIJAAAAATAyt+ZwWt/PCILLDHNa388ILUNJUS5ET1guSVFfTklfQVZBSUxfRVhDTC4yMDAwLjIvMjIvMjAxMy4uLlVTRAEAAABuYAAAAgAAAAczOTcuNjU1AQgAAAAFAAAAATEBAAAACjE1ODc0NDY3MzUDAAAAAzE2MAIAAAADMzc5BAAAAAEwBwAAAAkyLzIyLzIwMTMIAAAACjEyLzMxLzIwMTIJAAAAATDi/CJxWt/PCELzFXNa388IMkNJUS5MT0dNLklRX01JTk9SSVRZX0lOVEV</t>
  </si>
  <si>
    <t>SRVNULjIwMDAuMi8yMi8yMDEzLi4uVVNEAQAAAL7jrgADAAAAAAASrMZwWt/PCOLa8nJa388IKUNJUS5DU0NPLklRX09QVElPTlNfRU5EX09TLjEwMDAuMi8yMi8yMDEzAQAAAOtMAAACAAAAAzUyMACCr/NwWt/PCOIP/3Ja388IKkNJUS5NS1RHLklRX1RPVEFMX1JFVi4yMDAwLjIvMjIvMjAxMy4uLlVTRAEAAAAAhAAAAgAAAAcxNjIuODI0AQgAAAAFAAAAAjI5AgAAAAIyOAEAAAAKMTU4ODI5NzAyNgMAAAADMTYwBAAAAAEwBwAAAAkyLzIyLzIwMTMIAAAACjEyLzMxLzIwMTIJAAAAATBib8dwWt/PCHKU5XJa388IKUNJUS5BRFNLLklRX09QVElPTlNfRU5EX09TLjEwMDAuMi8yMi8yMDEzAQAAAF7UAQACAAAABDI4LjQAYm/HcFrfzwhCAepyWt/PCDVDSVEuTi5JUV9PUFRJT05TX1NUUklLRV9QUklDRV9PUy4yMDAwLjIvMjIvMjAxMy4uLlVTRAEAAACnIAIAAwAAAAAA4vPlcFrfzwhSqRNzWt/PCClDSVEuQU1TVy5BLklRX1NIQVJFU09VVFNUQU5ESU5HLjIvMjIvMjAxMwEAAACO0gMAAgAAAAgyNy4xNzA0NQCSOSJxWt/PCGLPMpta388IJ0NJUS5JTC5JUV9PUFRJT05TX0VORF9PUy4xMDAwLjIvMjIvMjAxMwEAAAAPdgAAAwAAAAAAYm/HcFrfzwgy+ORyWt/PCCpDSVEuQk1DLklRX1RPVEFMX0RFQlQuMjAwMC4yLzIyLzIwMTMuLi5VU0QBAAAASWQAAAIAAAAEMTM0MwEIAAAABQAAAAExAQAAAAoxNTg1ND</t>
  </si>
  <si>
    <t>QwMjIzAwAAAAMxNjACAAAABDQxNzMEAAAAATAHAAAACTIvMjIvMjAxMwgAAAAKMTIvMzEvMjAxMgkAAAABMIKv83Ba388IAnz6clrfzwgnQ0lRLk5JQ0UuSVFfRUJJVERBLjIwMDAuMi8yMi8yMDEzLi4uVVNEAQAAALV9AAACAAAABzE1MS4yMTgBCAAAAAUAAAABMQEAAAAKMTU4Nzc4MzA4OQMAAAADMTYwAgAAAAQ0MDUxBAAAAAEwBwAAAAkyLzIyLzIwMTMIAAAACjEyLzMxLzIwMTIJAAAAATAy7PJwWt/PCCIdAnNa388IKENJUS5FVC5JUV9UT1RBTF9SRVYuMTk5OS4yLzIyLzIwMTMuLi5VU0QBAAAATrh1AAIAAAAHMjQ4LjAwNgEIAAAABQAAAAExAQAAAAoxNTYzMzAzNTM3AwAAAAMxNjACAAAAAjI4BAAAAAEwBwAAAAkyLzIyLzIwMTMIAAAACTYvMzAvMjAxMgkAAAABMDK35nBa388IQr4Jc1rfzwgpQ0lRLlNQUlQuSVFfT1BUSU9OU19FTkRfT1MuMjAwMC4yLzIyLzIwMTMBAAAAi4gAAAMAAAAAAOL8InFa388I4nkXc1rfzwgwQ0lRLlBSR1MuSVFfQ0xBU1NBX09QVElPTlNfRU5EX09TLjIwMDAuMi8yMi8yMDEzAQAAAEeCAAADAAAAAAASrMZwWt/PCJIX8nJa388ILkNJUS5UUkFLLklRX05JX0FWQUlMX0VYQ0wuMjAwMC4yLzIyLzIwMTMuLi5VU0QBAAAA6SAMAAIAAAAGNTIuODM1AQgAAAAFAAAAATEBAAAACjE1NzU1NzgzMDMDAAAAAzE2MAIAAAADMzc5BAAAAAEwBwAAAAkyLzIyLzIwMTMIAAAACTkvM</t>
  </si>
  <si>
    <t>zAvMjAxMgkAAAABMOL8InFa388IkrYWc1rfzwg4Q0lRLlRZUEUuSVFfT1BUSU9OU19TVFJJS0VfUFJJQ0VfT1MuMjAwMC4yLzIyLzIwMTMuLi5VU0QBAAAAzdXtAQMAAAAAAGJvx3Ba388IQh/lclrfzwgjQ0lRLk9SQ0wuSVFfR1AuMjAwMC4yLzIyLzIwMTMuLi5VU0QBAAAA51YAAAIAAAAFMjk3NDYBCAAAAAUAAAABMQEAAAAKMTU4MTgzMTYzNgMAAAADMTYwAgAAAAIxMAQAAAABMAcAAAAJMi8yMi8yMDEzCAAAAAoxMS8zMC8yMDEyCQAAAAEwgnrncFrfzwhiKgVzWt/PCDJDSVEuVlJOVC5JUV9NSU5PUklUWV9JTlRFUkVTVC4yMDAwLjIvMjIvMjAxMy4uLlVTRAEAAAAONRoAAgAAAAU2LjUyMQEIAAAABQAAAAExAQAAAAoxNTc5ODcwMjU4AwAAAAMxNjACAAAABDEwNTIEAAAAATAHAAAACTIvMjIvMjAxMwgAAAAKMTAvMzEvMjAxMgkAAAABMOL8InFa388IMj0Yc1rfzwgwQ0lRLklNUFYuSVFfQ0xBU1NBX09QVElPTlNfRU5EX09TLjEwMDAuMi8yMi8yMDEzAQAAAMdMIgADAAAAAADi/CJxWt/PCJK2FnNa388IKENJUS5DUk0uSVFfT1BUSU9OU19FTkRfT1MuMTAwMC4yLzIyLzIwMTMBAAAAJeABAAIAAAAJMTEuMTg0OTA3AOLz5XBa388IomwUc1rfzwgpQ0lRLkxQU04uSVFfT1BUSU9OU19FTkRfT1MuMjAwMC4yLzIyLzIwMTMBAAAApngAAAMAAAAAAIJ653Ba388Isu0Fc1rfzwg+Q0lRLkFWRy5JUV9DTEFT</t>
  </si>
  <si>
    <t>U0FfT1BUSU9OU19TVFJJS0VfUFJJQ0VfT1MuMTAwMC4yLzIyLzIwMTMuLi5VU0QBAAAAFwfEAgMAAAAAAGJvx3Ba388IAkfuclrfzwgqQ0lRLkpJVkUuSVFfVE9UQUxfUkVWLjE5OTkuMi8yMi8yMDEzLi4uVVNEAQAAAEgbfgACAAAABzEwMy42NTUBCAAAAAUAAAABMQEAAAAKMTU3NTA2MjkwMgMAAAADMTYwAgAAAAIyOAQAAAABMAcAAAAJMi8yMi8yMDEzCAAAAAk5LzMwLzIwMTIJAAAAATCCr/NwWt/PCFI/+3Ja388IN0NJUS5QUk8uSVFfT1BUSU9OU19TVFJJS0VfUFJJQ0VfT1MuMjAwMC4yLzIyLzIwMTMuLi5VU0QBAAAAw5YAAgMAAAAAABKsxnBa388I4tryclrfzwgtQ0lRLlRTWDpBQlQuSVFfVE9UQUxfUkVWLjIwMDAuMi8yMi8yMDEzLi4uVVNEAQAAAGmGaAACAAAACTc4LjMwNDcxMQEIAAAABQAAAAExAQAAAAoxNTg3NDQ2NDgyAwAAAAMxNjACAAAAAjI4BAAAAAEwBwAAAAkyLzIyLzIwMTMIAAAACjEyLzMxLzIwMTIJAAAAATDi8+VwWt/PCMLYD3Na388IKUNJUS5WUFJULklRX09QVElPTlNfRU5EX09TLjIwMDAuMi8yMi8yMDEzAQAAAGGVQAEDAAAAAACCr/NwWt/PCFI/+3Ja388IOENJUS5BRFZTLklRX09QVElPTlNfU1RSSUtFX1BSSUNFX09TLjEwMDAuMi8yMi8yMDEzLi4uVVNEAQAAAKQUAgADAAAAAACSZfFwWt/PCBJnBHNa388IL0NJUS5RTElLLklRX0NBU0hfU1RfSU5WRVNULjIwMDAuMi8</t>
  </si>
  <si>
    <t>yMi8yMDEzLi4uVVNEAQAAALjBxAICAAAABzE5NS44MDMBCAAAAAUAAAABMQEAAAAKMTU4NzY0OTY0MgMAAAADMTYwAgAAAAQxMDAyBAAAAAEwBwAAAAkyLzIyLzIwMTMIAAAACjEyLzMxLzIwMTIJAAAAATCCeudwWt/PCGIqBXNa388ILENJUS5OLklRX0RJTFVUX0VQU19FWENMLjIwMDAuMi8yMi8yMDEzLi4uVVNEAQAAAKcgAgACAAAACS0wLjQ5ODE5NgEIAAAABQAAAAExAQAAAAoxNTg1Njc5OTc2AwAAAAMxNjACAAAAAzE0MgQAAAABMAcAAAAJMi8yMi8yMDEzCAAAAAoxMi8zMS8yMDEyCQAAAAEwsjLIcFrfzwjiw+FyWt/PCC9DSVEuTU9UUi5JUV9DQVNIX1NUX0lOVkVTVC4yMDAwLjIvMjIvMjAxMy4uLlVTRAEAAABdGX4AAgAAAAYxOC45NzcBCAAAAAUAAAABMQEAAAAKMTU4ODA2NzEzMgMAAAADMTYwAgAAAAQxMDAyBAAAAAEwBwAAAAkyLzIyLzIwMTMIAAAACTkvMzAvMjAxMgkAAAABMJI5InFa388Iwg0cc1rfzwgpQ0lRLkNQV1IuSVFfT1BUSU9OU19FTkRfT1MuMjAwMC4yLzIyLzIwMTMBAAAAA2kAAAMAAAAAAJI5InFa388Iwg0cc1rfzwg2Q0lRLkVULklRX09QVElPTlNfU1RSSUtFX1BSSUNFX09TLjEwMDAuMi8yMi8yMDEzLi4uVVNEAQAAAE64dQACAAAABTUuMjMxAIJ653Ba388IArEGc1rfzwgvQ0lRLkNETlMuSVFfQ0FTSF9TVF9JTlZFU1QuMjAwMC4yLzIyLzIwMTMuLi5VU0QBAAAAVWUAAA</t>
  </si>
  <si>
    <t>IAAAAHODI3LjA2MQEIAAAABQAAAAExAQAAAAoxNTg1NTc5NzkzAwAAAAMxNjACAAAABDEwMDIEAAAAATAHAAAACTIvMjIvMjAxMwgAAAAKMTIvMjkvMjAxMgkAAAABMJJl8XBa388IwqMDc1rfzwgrQ0lRLk1PVFIuSVFfVE9UQUxfREVCVC4yMDAwLjIvMjIvMjAxMy4uLlVTRAEAAABdGX4AAgAAAAYyMS45NTQBCAAAAAUAAAABMQEAAAAKMTU4ODA2NzEzMgMAAAADMTYwAgAAAAQ0MTczBAAAAAEwBwAAAAkyLzIyLzIwMTMIAAAACTkvMzAvMjAxMgkAAAABMOL8InFa388IQvMVc1rfzwgjQ0lRLkJSQ0QuSVFfR1AuMjAwMC4yLzIyLzIwMTMuLi5VU0QBAAAA32QAAAIAAAAIMTQxMi4yMjYBCAAAAAUAAAABMQEAAAAKMTU4NzUzNjcyNgMAAAADMTYwAgAAAAIxMAQAAAABMAcAAAAJMi8yMi8yMDEzCAAAAAkxLzI2LzIwMTMJAAAAATCSOSJxWt/PCBLRHHNa388IKUNJUS5CTEtCLklRX09QVElPTlNfRU5EX09TLjEwMDAuMi8yMi8yMDEzAQAAAKp9AQADAAAAAACSOSJxWt/PCHJKG3Na388ILkNJUS5ET1guSVFfUFJFRl9PVEhFUl9GSU4uMjAwMC4yLzIyLzIwMTMuLi5VU0QBAAAAbmAAAAMAAAAAAIKv83Ba388Ikkz+clrfzwgwQ0lRLktFWU4uSVFfQ0xBU1NBX09QVElPTlNfRU5EX09TLjIwMDAuMi8yMi8yMDEzAQAAAEB3AAADAAAAAADi8+VwWt/PCPIvFXNa388IKkNJUS5FT1BOLklRX1RPVEFMX1JFVi4xOTk5L</t>
  </si>
  <si>
    <t>jIvMjIvMjAxMy4uLlVTRAEAAABvnQIAAgAAAAY3MC4xOTgBCAAAAAUAAAABMQEAAAAKMTU3MTEwOTk3NwMAAAADMTYwAgAAAAIyOAQAAAABMAcAAAAJMi8yMi8yMDEzCAAAAAk4LzMxLzIwMTIJAAAAATBib8dwWt/PCLL073Ja388IMUNJUS5EQjpTQVAuSVFfRElMVVRfRVBTX0VYQ0wuMjAwMC4yLzIyLzIwMTMuLi5VU0QBAAAAC+4BAAIAAAAIMy4xMjQ3OTQBCAAAAAUAAAABMQEAAAAKMTU4NTEwMjc0OQMAAAADMTYwAgAAAAMxNDIEAAAAATAHAAAACTIvMjIvMjAxMwgAAAAKMTIvMzEvMjAxMgkAAAABMJI5InFa388IAhsfc1rfzwg3Q0lRLlNXSS5JUV9PUFRJT05TX1NUUklLRV9QUklDRV9PUy4xMDAwLjIvMjIvMjAxMy4uLlVTRAEAAACKqZgAAwAAAAAAkmXxcFrfzwjCowNzWt/PCDBDSVEuUUxJSy5JUV9DTEFTU0FfT1BUSU9OU19FTkRfT1MuMjAwMC4yLzIyLzIwMTMBAAAAuMHEAgMAAAAAAOLz5XBa388IsiISc1rfzwgqQ0lRLkZJQ08uSVFfVE9UQUxfUkVWLjE5OTkuMi8yMi8yMDEzLi4uVVNEAQAAAFsgBAACAAAABzY3Ni40MjMBCAAAAAUAAAABMQEAAAAKMTU3NjQxNjg3MQMAAAADMTYwAgAAAAIyOAQAAAABMAcAAAAJMi8yMi8yMDEzCAAAAAk5LzMwLzIwMTIJAAAAATDi8+VwWt/PCBKcEHNa388IJ0NJUS5CUkNELklRX1NIQVJFU09VVFNUQU5ESU5HLjIvMjIvMjAxMwEAAADfZAAAAgAAAAc0NTAu</t>
  </si>
  <si>
    <t>NzAyAJI5InFa388IEi7Tm1rfzwgnQ0lRLlBNVEMuSVFfU0hBUkVTT1VUU1RBTkRJTkcuMi8yMi8yMDEzAQAAAMZ/AAACAAAABzExOS40ODEAQnYhcVrfzwhC2jKcWt/PCClDSVEuRklDTy5JUV9PUFRJT05TX0VORF9PUy4yMDAwLjIvMjIvMjAxMwEAAABbIAQAAwAAAAAA4vPlcFrfzwjC2A9zWt/PCCZDSVEuRE9YLklRX1NIQVJFU09VVFNUQU5ESU5HLjIvMjIvMjAxMwEAAABuYAAAAgAAAAcxNjEuNzc2AJI5InFa388IArLpnVrfzwgvQ0lRLklCTS5JUV9DTEFTU0FfT1BUSU9OU19FTkRfT1MuMjAwMC4yLzIyLzIwMTMBAAAA3rYBAAMAAAAAACKOk3Ba388I4lLfclrfzwg+Q0lRLkVYQS5JUV9DTEFTU0FfT1BUSU9OU19TVFJJS0VfUFJJQ0VfT1MuMTAwMC4yLzIyLzIwMTMuLi5VU0QBAAAAlG4AAAMAAAAAANJy9HBa388IUqkTc1rfzwgvQ0lRLldEQVkuSVFfRElMVVRfRVBTX0VYQ0wuMjAwMC4yLzIyLzIwMTMuLi5VU0QBAAAAh2NrAQIAAAAJLTAuODQ5MTUyAQgAAAAFAAAAATEBAAAACjE1ODAyOTcyMzQDAAAAAzE2MAIAAAADMTQyBAAAAAEwBwAAAAkyLzIyLzIwMTMIAAAACjEwLzMxLzIwMTIJAAAAATCyMshwWt/PCJJx43Ja388II0NJUS5WRFNJLklRX0dQLjIwMDAuMi8yMi8yMDEzLi4uVVNEAQAAANDhBQACAAAABjk5LjU2NQEIAAAABQAAAAIyOQIAAAACMTABAAAACjE1ODg0MTIzNzcDAAAAAzE2MAQ</t>
  </si>
  <si>
    <t>AAAABMAcAAAAJMi8yMi8yMDEzCAAAAAoxMi8zMS8yMDEyCQAAAAEw0nL0cFrfzwhyq/ZyWt/PCC9DSVEuTlRDVC5JUV9QUkVGX09USEVSX0ZJTi4yMDAwLjIvMjIvMjAxMy4uLlVTRAEAAAAnfQAAAwAAAAAAkjkicVrfzwjCDRxzWt/PCDhDSVEuRFdSRS5JUV9PUFRJT05TX1NUUklLRV9QUklDRV9PUy4yMDAwLjIvMjIvMjAxMy4uLlVTRAEAAABMV7YAAwAAAAAA4vPlcFrfzwiibBRzWt/PCDJDSVEuVFNYOkFCVC5JUV9QUkVGX09USEVSX0ZJTi4yMDAwLjIvMjIvMjAxMy4uLlVTRAEAAABphmgAAwAAAAAAkjkicVrfzwgS0RxzWt/PCD9DSVEuU05QUy5JUV9DTEFTU0FfT1BUSU9OU19TVFJJS0VfUFJJQ0VfT1MuMTAwMC4yLzIyLzIwMTMuLi5VU0QBAAAA1IgAAAMAAAAAAOL8InFa388IMj0Yc1rfzwgvQ0lRLllIT08uSVFfRElMVVRfRVBTX0VYQ0wuMjAwMC4yLzIyLzIwMTMuLi5VU0QBAAAAmGYBAAIAAAAIMy4yNzk5NTYBCAAAAAUAAAABMQEAAAAKMTU4NTM3NzY4MwMAAAADMTYwAgAAAAMxNDIEAAAAATAHAAAACTIvMjIvMjAxMwgAAAAKMTIvMzEvMjAxMgkAAAABMOLz5XBa388IUqkTc1rfzwgqQ0lRLkNOUVIuSVFfVE9UQUxfUkVWLjE5OTkuMi8yMi8yMDEzLi4uVVNEAQAAAB9pAAACAAAABzQzOS44MjYBCAAAAAUAAAABMQEAAAAKMTU3NjI0MDg3MQMAAAADMTYwAgAAAAIyOAQAAAABMAcAAAAJMi8yMi</t>
  </si>
  <si>
    <t>8yMDEzCAAAAAk5LzMwLzIwMTIJAAAAATDScvRwWt/PCNIk9XJa388IL0NJUS5FTlhUUEE6RFNZLklRX09QVElPTlNfRU5EX09TLjEwMDAuMi8yMi8yMDEzAQAAACFsBQADAAAAAADi8+VwWt/PCGJfEXNa388IKUNJUS5TREJULklRX09QVElPTlNfRU5EX09TLjEwMDAuMi8yMi8yMDEzAQAAAIVVCAADAAAAAADi/CJxWt/PCOJ5F3Na388IJ0NJUS5KSVZFLklRX0VCSVREQS4yMDAwLjIvMjIvMjAxMy4uLlVTRAEAAABIG34AAgAAAActMzYuOTE4AQgAAAAFAAAAATEBAAAACjE1ODYyNzkwNTgDAAAAAzE2MAIAAAAENDA1MQQAAAABMAcAAAAJMi8yMi8yMDEzCAAAAAoxMi8zMS8yMDEyCQAAAAEw4vPlcFrfzwiibBRzWt/PCClDSVEuUkhULklRX1RPVEFMX1JFVi4yMDAwLjIvMjIvMjAxMy4uLlVTRAEAAACPgwAAAgAAAAgxMjc3Ljk0MwEIAAAABQAAAAExAQAAAAoxNTgzNjkzMTYxAwAAAAMxNjACAAAAAjI4BAAAAAEwBwAAAAkyLzIyLzIwMTMIAAAACjExLzMwLzIwMTIJAAAAATCSOSJxWt/PCGKUHXNa388II0NJUS5TTlBTLklRX0dQLjIwMDAuMi8yMi8yMDEzLi4uVVNEAQAAANSIAAACAAAACDE0ODYuMTU5AQgAAAAFAAAAAjI5AgAAAAIxMAEAAAAKMTU4ODI5NzAyNwMAAAADMTYwBAAAAAEwBwAAAAkyLzIyLzIwMTMIAAAACTEvMzEvMjAxMwkAAAABMBKsxnBa388IYsDsclrfzwgqQ0lRLkpJVkUuSVFfVE9UQ</t>
  </si>
  <si>
    <t>UxfUkVWLjIwMDAuMi8yMi8yMDEzLi4uVVNEAQAAAEgbfgACAAAABzExMy42NjYBCAAAAAUAAAABMQEAAAAKMTU4NjI3OTA1OAMAAAADMTYwAgAAAAIyOAQAAAABMAcAAAAJMi8yMi8yMDEzCAAAAAoxMi8zMS8yMDEyCQAAAAEwYm/HcFrfzwhibeVyWt/PCDJDSVEuTklDRS5JUV9NSU5PUklUWV9JTlRFUkVTVC4yMDAwLjIvMjIvMjAxMy4uLlVTRAEAAAC1fQAAAwAAAAAAYm/HcFrfzwjC5uNyWt/PCDhDSVEuUE1UQy5JUV9PUFRJT05TX1NUUklLRV9QUklDRV9PUy4xMDAwLjIvMjIvMjAxMy4uLlVTRAEAAADGfwAAAgAAAAUxMC4zNgBib8dwWt/PCNLv6HJa388IMENJUS5USUJYLklRX0NMQVNTQV9PUFRJT05TX0VORF9PUy4yMDAwLjIvMjIvMjAxMwEAAADG1QEAAwAAAAAAgq/zcFrfzwgCfPpyWt/PCDBDSVEuQlJDRC5JUV9DTEFTU0FfT1BUSU9OU19FTkRfT1MuMTAwMC4yLzIyLzIwMTMBAAAA32QAAAMAAAAAADK35nBa388I8voIc1rfzwgnQ0lRLkxTRTpNQ1JPLklRX0dQLjIwMDAuMi8yMi8yMDEzLi4uVVNEAQAAAJ+oXwECAAAABzM4Mi41ODYBCAAAAAUAAAABMQEAAAAKMTU4MDE2NDczOQMAAAADMTYwAgAAAAIxMAQAAAABMAcAAAAJMi8yMi8yMDEzCAAAAAoxMC8zMS8yMDEyCQAAAAEwkjkicVrfzwiyVx5zWt/PCDNDSVEuTFNFOkFJRS5JUV9DTEFTU0FfT1BUSU9OU19FTkRfT1MuMTAwMC4yLzIyLzIw</t>
  </si>
  <si>
    <t>MTMBAAAAvfgLAAMAAAAAAOLz5XBa388IYl8Rc1rfzwg+Q0lRLlBSTy5JUV9DTEFTU0FfT1BUSU9OU19TVFJJS0VfUFJJQ0VfT1MuMjAwMC4yLzIyLzIwMTMuLi5VU0QBAAAAw5YAAgMAAAAAABKsxnBa388IYsDsclrfzwg+Q0lRLk5PVy5JUV9DTEFTU0FfT1BUSU9OU19TVFJJS0VfUFJJQ0VfT1MuMjAwMC4yLzIyLzIwMTMuLi5VU0QBAAAAv3ReAQMAAAAAAJI5InFa388I0sMZc1rfzwg4Q0lRLkNUWFMuSVFfT1BUSU9OU19TVFJJS0VfUFJJQ0VfT1MuMjAwMC4yLzIyLzIwMTMuLi5VU0QBAAAAnGcAAAMAAAAAALIyyHBa388IMoficlrfzwgwQ0lRLldBR0UuSVFfQ0xBU1NBX09QVElPTlNfRU5EX09TLjIwMDAuMi8yMi8yMDEzAQAAAFDdBwADAAAAAADi8+VwWt/PCALmEnNa388ILkNJUS5IUFEuSVFfUFJFRl9PVEhFUl9GSU4uMjAwMC4yLzIyLzIwMTMuLi5VU0QBAAAAOKkBAAMAAAAAACKOk3Ba388IgtngclrfzwgwQ0lRLk5UQVAuSVFfQ0xBU1NBX09QVElPTlNfRU5EX09TLjIwMDAuMi8yMi8yMDEzAQAAADR9AAADAAAAAADi/CJxWt/PCPIvFXNa388IKkNJUS5DQUxELklRX1RPVEFMX1JFVi4xOTk5LjIvMjIvMjAxMy4uLlVTRAEAAACAZQAAAgAAAAY5Mi4yNjYBCAAAAAUAAAABMQEAAAAKMTU3NTI0NzY2NAMAAAADMTYwAgAAAAIyOAQAAAABMAcAAAAJMi8yMi8yMDEzCAAAAAk5LzMwLzIwMTIJAAAAATC</t>
  </si>
  <si>
    <t>Cr/NwWt/PCKIC/HJa388IL0NJUS5UWVBFLklRX0NBU0hfU1RfSU5WRVNULjIwMDAuMi8yMi8yMDEzLi4uVVNEAQAAAM3V7QECAAAABTM5LjM0AQgAAAAFAAAAATEBAAAACjE1ODc3NTEyMjQDAAAAAzE2MAIAAAAEMTAwMgQAAAABMAcAAAAJMi8yMi8yMDEzCAAAAAoxMi8zMS8yMDEyCQAAAAEwkmXxcFrfzwjCowNzWt/PCDBDSVEuVlBSVC5JUV9DTEFTU0FfT1BUSU9OU19FTkRfT1MuMTAwMC4yLzIyLzIwMTMBAAAAYZVAAQMAAAAAABKsxnBa388I4vjtclrfzwg/Q0lRLkVMTEkuSVFfQ0xBU1NBX09QVElPTlNfU1RSSUtFX1BSSUNFX09TLjEwMDAuMi8yMi8yMDEzLi4uVVNEAQAAAF1tAAADAAAAAADi/CJxWt/PCDI9GHNa388IMkNJUS5DVkxULklRX01JTk9SSVRZX0lOVEVSRVNULjIwMDAuMi8yMi8yMDEzLi4uVVNEAQAAAKVoAAADAAAAAADScvRwWt/PCIJh9HJa388IKkNJUS5MU0U6U0dFLklRX0VCSVREQS4yMDAwLjIvMjIvMjAxMy4uLlVTRAEAAACdSwsAAgAAAAo2MzkuNDE5NTg5AQgAAAAFAAAAATEBAAAACjE1ODQzNjAxMzQDAAAAAzE2MAIAAAAENDA1MQQAAAABMAcAAAAJMi8yMi8yMDEzCAAAAAk5LzMwLzIwMTIJAAAAATCSOSJxWt/PCBLRHHNa388ILkNJUS5TT1cuSVFfUFJFRl9PVEhFUl9GSU4uMjAwMC4yLzIyLzIwMTMuLi5VU0QBAAAAzYYAAAMAAAAAAOLz5XBa388IwtgPc1rfzwgtQ0lRLk</t>
  </si>
  <si>
    <t>lRMjU0MTQyMTkuSVFfRUJJVERBLjIwMDAuMi8yMi8yMDEzLi4uVVNEAQAAAEvKgwECAAAABy0yMy44NDkBCAAAAAUAAAABMQEAAAAKMTU3OTk5NzYzMgMAAAADMTYwAgAAAAQ0MDUxBAAAAAEwBwAAAAkyLzIyLzIwMTMIAAAACjEwLzMxLzIwMTIJAAAAATCSOSJxWt/PCBLRHHNa388IJ0NJUS5NS1RHLklRX0VCSVREQS4yMDAwLjIvMjIvMjAxMy4uLlVTRAEAAAAAhAAAAgAAAAYxOS44NjIBCAAAAAUAAAACMjkCAAAABDQwNTEBAAAACjE1ODgyOTcwMjYDAAAAAzE2MAQAAAABMAcAAAAJMi8yMi8yMDEzCAAAAAoxMi8zMS8yMDEyCQAAAAEwgq/zcFrfzwhSP/tyWt/PCDhDSVEuV0RBWS5JUV9PUFRJT05TX1NUUklLRV9QUklDRV9PUy4yMDAwLjIvMjIvMjAxMy4uLlVTRAEAAACHY2sBAwAAAAAA0nL0cFrfzwhy4AJzWt/PCDJDSVEuTUtURy5JUV9NSU5PUklUWV9JTlRFUkVTVC4yMDAwLjIvMjIvMjAxMy4uLlVTRAEAAAAAhAAAAwAAAAAAMuzycFrfzwjSWQFzWt/PCDhDSVEuU1BMSy5JUV9PUFRJT05TX1NUUklLRV9QUklDRV9PUy4xMDAwLjIvMjIvMjAxMy4uLlVTRAEAAAC9xsoAAgAAAAQxLjkyAIKv83Ba388IEjL4clrfzwgwQ0lRLkZUTlQuSVFfQ0xBU1NBX09QVElPTlNfRU5EX09TLjEwMDAuMi8yMi8yMDEzAQAAAGYIKQADAAAAAABib8dwWt/PCKLr6nJa388IP0NJUS5CTE9YLklRX0NMQVNTQV9PUFRJT</t>
  </si>
  <si>
    <t>05TX1NUUklLRV9QUklDRV9PUy4yMDAwLjIvMjIvMjAxMy4uLlVTRAEAAACo+wcAAwAAAAAA0nL0cFrfzwgi6PVyWt/PCClDSVEuR1VJRC5JUV9PUFRJT05TX0VORF9PUy4xMDAwLjIvMjIvMjAxMwEAAAAjb2kAAwAAAAAA4vPlcFrfzwhSqRNzWt/PCDhDSVEuV0JTTi5JUV9PUFRJT05TX1NUUklLRV9QUklDRV9PUy4xMDAwLjIvMjIvMjAxMy4uLlVTRAEAAACbjgAAAwAAAAAA4vwicVrfzwjieRdzWt/PCCpDSVEuU09XLklRX1RPVEFMX0RFQlQuMjAwMC4yLzIyLzIwMTMuLi5VU0QBAAAAzYYAAAIAAAAKMzUwLjcxNTI3NQEIAAAABQAAAAExAQAAAAoxNTg1NzQ2MTQxAwAAAAMxNjACAAAABDQxNzMEAAAAATAHAAAACTIvMjIvMjAxMwgAAAAKMTIvMzEvMjAxMgkAAAABMOLz5XBa388IwtgPc1rfzwgpQ0lRLk5TUi5JUV9UT1RBTF9SRVYuMjAwMC4yLzIyLzIwMTMuLi5VU0QBAAAAMhECAAIAAAAHODMxLjM4OAEIAAAABQAAAAExAQAAAAoxNTg2MjcwNjM4AwAAAAMxNjACAAAAAjI4BAAAAAEwBwAAAAkyLzIyLzIwMTMIAAAACjEyLzMxLzIwMTIJAAAAATCSOSJxWt/PCCKHGnNa388IP0NJUS5HT09HLklRX0NMQVNTQV9PUFRJT05TX1NUUklLRV9QUklDRV9PUy4yMDAwLjIvMjIvMjAxMy4uLlVTRAEAAACocQAAAgAAAAY0MDUuOTgAgq/zcFrfzwhCif1yWt/PCDhDSVEuQ0FMRC5JUV9PUFRJT05TX1NUUklLRV9Q</t>
  </si>
  <si>
    <t>UklDRV9PUy4xMDAwLjIvMjIvMjAxMy4uLlVTRAEAAACAZQAAAwAAAAAAMrfmcFrfzwgyCAxzWt/PCC5DSVEuSU5GQS5JUV9OSV9BVkFJTF9FWENMLjIwMDAuMi8yMi8yMDEzLi4uVVNEAQAAAM50AAACAAAABjkzLjE4MgEIAAAABQAAAAExAQAAAAoxNTg1MTA1NDk5AwAAAAMxNjACAAAAAzM3OQQAAAABMAcAAAAJMi8yMi8yMDEzCAAAAAoxMi8zMS8yMDEyCQAAAAEwgq/zcFrfzwjyxfxyWt/PCCdDSVEuTUtURy5JUV9TSEFSRVNPVVRTVEFORElORy4yLzIyLzIwMTMBAAAAAIQAAAIAAAAGNDguNzg2AEJ2IXFa388IwujVl1rfzwguQ0lRLkRTR1guSVFfTklfQVZBSUxfRVhDTC4yMDAwLjIvMjIvMjAxMy4uLlVTRAEAAAAYigAAAgAAAAYxMi43MTgBCAAAAAUAAAABMQEAAAAKMTU3ODg3MTUyMwMAAAADMTYwAgAAAAMzNzkEAAAAATAHAAAACTIvMjIvMjAxMwgAAAAKMTAvMzEvMjAxMgkAAAABMGJvx3Ba388IMp7zclrfzwgnQ0lRLkJDT1YuSVFfU0hBUkVTT1VUU1RBTkRJTkcuMi8yMi8yMDEzAQAAABONPAECAAAABjI3LjgxOQBCdiFxWt/PCDL4g5da388IOENJUS5RTFlTLklRX09QVElPTlNfU1RSSUtFX1BSSUNFX09TLjEwMDAuMi8yMi8yMDEzLi4uVVNEAQAAALLqAQADAAAAAADScvRwWt/PCBKcEHNa388IKUNJUS5RTFlTLklRX09QVElPTlNfRU5EX09TLjEwMDAuMi8yMi8yMDEzAQAAALLqAQADAAAAAAC</t>
  </si>
  <si>
    <t>SOSJxWt/PCFLeH3Na388IL0NJUS5TWU5DLklRX0RJTFVUX0VQU19FWENMLjIwMDAuMi8yMi8yMDEzLi4uVVNEAQAAAC0sEAACAAAACDAuMjE5OTAzAQgAAAAFAAAAATEBAAAACjE1NzYyNDIxMTMDAAAAAzE2MAIAAAADMTQyBAAAAAEwBwAAAAkyLzIyLzIwMTMIAAAACTkvMzAvMjAxMgkAAAABMIJ653Ba388I8voIc1rfzwgqQ0lRLlBGUFQuSVFfVE9UQUxfUkVWLjE5OTkuMi8yMi8yMDEzLi4uVVNEAQAAAFqYYAACAAAABzEwMC4zMzcBCAAAAAUAAAABMQEAAAAKMTU3NDE0OTYyNQMAAAADMTYwAgAAAAIyOAQAAAABMAcAAAAJMi8yMi8yMDEzCAAAAAk5LzMwLzIwMTIJAAAAATDScvRwWt/PCEKJ/XJa388IKkNJUS5TTlBTLklRX1RPVEFMX1JFVi4yMDAwLjIvMjIvMjAxMy4uLlVTRAEAAADUiAAAAgAAAAgxODA1LjY1OAEIAAAABQAAAAIyOQIAAAACMjgBAAAACjE1ODgyOTcwMjcDAAAAAzE2MAQAAAABMAcAAAAJMi8yMi8yMDEzCAAAAAkxLzMxLzIwMTMJAAAAATAy7PJwWt/PCDLT/3Ja388IL0NJUS5NS1RHLklRX0NBU0hfU1RfSU5WRVNULjIwMDAuMi8yMi8yMDEzLi4uVVNEAQAAAACEAAACAAAABzEwNi42NTYBCAAAAAUAAAACMjkCAAAABDEwMDIBAAAACjE1ODgyOTcwMjYDAAAAAzE2MAQAAAABMAcAAAAJMi8yMi8yMDEzCAAAAAoxMi8zMS8yMDEyCQAAAAEwkjkicVrfzwgihxpzWt/PCClDSVEuRUxMSS</t>
  </si>
  <si>
    <t>5JUV9PUFRJT05TX0VORF9PUy4xMDAwLjIvMjIvMjAxMwEAAABdbQAAAwAAAAAAMrfmcFrfzwiiNwhzWt/PCC5DSVEuV0RBWS5JUV9OSV9BVkFJTF9FWENMLjIwMDAuMi8yMi8yMDEzLi4uVVNEAQAAAIdjawECAAAACC0xMTIuNjU3AQgAAAAFAAAAATEBAAAACjE1ODAyOTcyMzQDAAAAAzE2MAIAAAADMzc5BAAAAAEwBwAAAAkyLzIyLzIwMTMIAAAACjEwLzMxLzIwMTIJAAAAATDScvRwWt/PCAJ8+nJa388IMkNJUS5OVENULklRX01JTk9SSVRZX0lOVEVSRVNULjIwMDAuMi8yMi8yMDEzLi4uVVNEAQAAACd9AAADAAAAAACyMshwWt/PCEKu4nJa388II0NJUS5NU1RSLklRX0dQLjIwMDAuMi8yMi8yMDEzLi4uVVNEAQAAANDfBQACAAAABzQ0MS44MTQBCAAAAAUAAAABMQEAAAAKMTU4ODIxNDkxNwMAAAADMTYwAgAAAAIxMAQAAAABMAcAAAAJMi8yMi8yMDEzCAAAAAoxMi8zMS8yMDEyCQAAAAEwgq/zcFrfzwhi9fhyWt/PCCpDSVEuRkxUWC5JUV9UT1RBTF9SRVYuMjAwMC4yLzIyLzIwMTMuLi5VU0QBAAAAaaXcDAIAAAAHMTE3LjQ5NQEIAAAABQAAAAExAQAAAAoxNTg2Mjk4NTQ1AwAAAAMxNjACAAAAAjI4BAAAAAEwBwAAAAkyLzIyLzIwMTMIAAAACTkvMzAvMjAxMgkAAAABMJI5InFa388IIocac1rfzwgjQ0lRLkNBTEQuSVFfR1AuMjAwMC4yLzIyLzIwMTMuLi5VU0QBAAAAgGUAAAIAAAAGNDQuNjExAQgAA</t>
  </si>
  <si>
    <t>AAFAAAAATEBAAAACjE1ODY3NzcxMDYDAAAAAzE2MAIAAAACMTAEAAAAATAHAAAACTIvMjIvMjAxMwgAAAAKMTIvMzEvMjAxMgkAAAABMDK35nBa388IIlIOc1rfzwguQ0lRLlZNVy5JUV9ESUxVVF9FUFNfRVhDTC4yMDAwLjIvMjIvMjAxMy4uLlVTRAEAAAA96wEAAgAAAAQxLjcyAQgAAAAFAAAAATEBAAAACjE1ODUzNzQwMzQDAAAAAzE2MAIAAAADMTQyBAAAAAEwBwAAAAkyLzIyLzIwMTMIAAAACjEyLzMxLzIwMTIJAAAAATCCeudwWt/PCAKxBnNa388IP0NJUS5TWU1DLklRX0NMQVNTQV9PUFRJT05TX1NUUklLRV9QUklDRV9PUy4yMDAwLjIvMjIvMjAxMy4uLlVTRAEAAAC4iAAAAwAAAAAAYm/HcFrfzwiCLOhyWt/PCEFDSVEuREI6U0FQLklRX0NMQVNTQV9PUFRJT05TX1NUUklLRV9QUklDRV9PUy4xMDAwLjIvMjIvMjAxMy4uLlVTRAEAAAAL7gEAAwAAAAAAkjkicVrfzwgS0RxzWt/PCChDSVEuQ1ZHLklRX09QVElPTlNfRU5EX09TLjIwMDAuMi8yMi8yMDEzAQAAAA30BQADAAAAAADi/CJxWt/PCPIvFXNa388IMkNJUS5QUkdTLklRX01JTk9SSVRZX0lOVEVSRVNULjIwMDAuMi8yMi8yMDEzLi4uVVNEAQAAAEeCAAADAAAAAAAyt+ZwWt/PCPL6CHNa388IOENJUS5ZSE9PLklRX09QVElPTlNfU1RSSUtFX1BSSUNFX09TLjIwMDAuMi8yMi8yMDEzLi4uVVNEAQAAAJhmAQADAAAAAACSOSJxWt/PCNLDGXNa</t>
  </si>
  <si>
    <t>388IOENJUS5VTFRJLklRX09QVElPTlNfU1RSSUtFX1BSSUNFX09TLjIwMDAuMi8yMi8yMDEzLi4uVVNEAQAAAFuMAAADAAAAAACCr/NwWt/PCNKODXNa388IL0NJUS5OVUFOLklRX0RJTFVUX0VQU19FWENMLjIwMDAuMi8yMi8yMDEzLi4uVVNEAQAAAFhIBQACAAAABzAuNTUxNzUBCAAAAAUAAAABMQEAAAAKMTU4NjY0NDc4NQMAAAADMTYwAgAAAAMxNDIEAAAAATAHAAAACTIvMjIvMjAxMwgAAAAKMTIvMzEvMjAxMgkAAAABMDK35nBa388I0o4Nc1rfzwgpQ0lRLkNWRy5JUV9UT1RBTF9SRVYuMjAwMC4yLzIyLzIwMTMuLi5VU0QBAAAADfQFAAIAAAAEMjAwNQEIAAAABQAAAAExAQAAAAoxNTg2NjQwNDg5AwAAAAMxNjACAAAAAjI4BAAAAAEwBwAAAAkyLzIyLzIwMTMIAAAACjEyLzMxLzIwMTIJAAAAATAyt+ZwWt/PCNKODXNa388IMENJUS5BTlNTLklRX0NMQVNTQV9PUFRJT05TX0VORF9PUy4yMDAwLjIvMjIvMjAxMwEAAAA9YQAAAwAAAAAAMrfmcFrfzwjSjg1zWt/PCCRDSVEuTi5JUV9TSEFSRVNPVVRTVEFORElORy4yLzIyLzIwMTMBAAAApyACAAIAAAAGNzEuNjUyAEJ2IXFa388IojC9l1rfzwg4Q0lRLlRURUMuSVFfT1BUSU9OU19TVFJJS0VfUFJJQ0VfT1MuMjAwMC4yLzIyLzIwMTMuLi5VU0QBAAAAMlIFAAMAAAAAAJI5InFa388IggAZc1rfzwgpQ0lRLkRXUkUuSVFfT1BUSU9OU19FTkRfT1MuMjA</t>
  </si>
  <si>
    <t>wMC4yLzIyLzIwMTMBAAAATFe2AAMAAAAAALIyyHBa388IIiTsclrfzwgiQ0lRLkhQUS5JUV9HUC4yMDAwLjIvMjIvMjAxMy4uLlVTRAEAAAA4qQEAAgAAAAUyNzg1NgEIAAAABQAAAAIyOQIAAAACMTABAAAACjE1ODg0OTc2NTADAAAAAzE2MAQAAAABMAcAAAAJMi8yMi8yMDEzCAAAAAkxLzMxLzIwMTMJAAAAATDScvRwWt/PCDKe83Ja388IOENJUS5TREJULklRX09QVElPTlNfU1RSSUtFX1BSSUNFX09TLjEwMDAuMi8yMi8yMDEzLi4uVVNEAQAAAIVVCAADAAAAAACSZfFwWt/PCBJnBHNa388IKUNJUS5DQS5JUV9UT1RBTF9ERUJULjIwMDAuMi8yMi8yMDEzLi4uVVNEAQAAAAEDBAACAAAABDE0NDEBCAAAAAUAAAABMQEAAAAKMTU4NTA1ODc0NgMAAAADMTYwAgAAAAQ0MTczBAAAAAEwBwAAAAkyLzIyLzIwMTMIAAAACjEyLzMxLzIwMTIJAAAAATBib8dwWt/PCBKM6XJa388IKUNJUS5EQjpTQVAuSVFfU0hBUkVTT1VUU1RBTkRJTkcuMi8yMi8yMDEzAQAAAAvuAQACAAAACzExOTIuNTA0MjMyAEJ2IXFa388IsgNUllrfzwg4Q0lRLlRSQUsuSVFfT1BUSU9OU19TVFJJS0VfUFJJQ0VfT1MuMTAwMC4yLzIyLzIwMTMuLi5VU0QBAAAA6SAMAAIAAAAFMTYuNzcA0nL0cFrfzwiiAvxyWt/PCC9DSVEuUEFOVy5JUV9ESUxVVF9FUFNfRVhDTC4yMDAwLjIvMjIvMjAxMy4uLlVTRAEAAACDfYQBAgAAAAktMC4xMDk1Mj</t>
  </si>
  <si>
    <t>MBCAAAAAUAAAABMQEAAAAKMTU4MDQ3NjI2NQMAAAADMTYwAgAAAAMxNDIEAAAAATAHAAAACTIvMjIvMjAxMwgAAAAKMTAvMzEvMjAxMgkAAAABMOL8InFa388IkrYWc1rfzwgpQ0lRLkJMS0IuSVFfT1BUSU9OU19FTkRfT1MuMjAwMC4yLzIyLzIwMTMBAAAAqn0BAAMAAAAAAJI5InFa388Ickobc1rfzwgnQ0lRLkRXUkUuSVFfU0hBUkVTT1VUU1RBTkRJTkcuMi8yMi8yMDEzAQAAAExXtgACAAAABjI5LjcxNwBCdiFxWt/PCJLbmpda388IKkNJUS5OSUNFLklRX1RPVEFMX1JFVi4yMDAwLjIvMjIvMjAxMy4uLlVTRAEAAAC1fQAAAgAAAAc4NzkuMDEyAQgAAAAFAAAAATEBAAAACjE1ODc3ODMwODkDAAAAAzE2MAIAAAACMjgEAAAAATAHAAAACTIvMjIvMjAxMwgAAAAKMTIvMzEvMjAxMgkAAAABMOL8InFa388IggAZc1rfzwgvQ0lRLlRZTC5JUV9DTEFTU0FfT1BUSU9OU19FTkRfT1MuMTAwMC4yLzIyLzIwMTMBAAAAPboEAAMAAAAAAJI5InFa388IEtEcc1rfzwgvQ0lRLkxPR00uSVFfQ0FTSF9TVF9JTlZFU1QuMjAwMC4yLzIyLzIwMTMuLi5VU0QBAAAAvuOuAAIAAAAHMjEyLjA5MwEIAAAABQAAAAExAQAAAAoxNTg3NjQ5MzI2AwAAAAMxNjACAAAABDEwMDIEAAAAATAHAAAACTIvMjIvMjAxMwgAAAAKMTIvMzEvMjAxMgkAAAABMBKsxnBa388Iwhvwclrfzwg7Q0lRLkxTRTpBSUUuSVFfT1BUSU9OU19TVFJJS</t>
  </si>
  <si>
    <t>0VfUFJJQ0VfT1MuMjAwMC4yLzIyLzIwMTMuLi5VU0QBAAAAvfgLAAMAAAAAADK35nBa388IchUPc1rfzwguQ0lRLkFWRy5JUV9DQVNIX1NUX0lOVkVTVC4yMDAwLjIvMjIvMjAxMy4uLlVTRAEAAAAXB8QCAgAAAAU1MS44OQEIAAAABQAAAAIyOQIAAAAEMTAwMgEAAAAKMTU4ODUwODQ1NgMAAAADMTYwBAAAAAEwBwAAAAkyLzIyLzIwMTMIAAAACjEyLzMxLzIwMTIJAAAAATCCr/NwWt/PCFI/+3Ja388IOENJUS5FT1BOLklRX09QVElPTlNfU1RSSUtFX1BSSUNFX09TLjEwMDAuMi8yMi8yMDEzLi4uVVNEAQAAAG+dAgACAAAABDIuNDUAgq/zcFrfzwgCsQZzWt/PCCpDSVEuV0FHRS5JUV9UT1RBTF9SRVYuMTk5OS4yLzIyLzIwMTMuLi5VU0QBAAAAUN0HAAIAAAAHMTU0LjUzOQEIAAAABQAAAAExAQAAAAoxNTY5MzgzOTM3AwAAAAMxNjACAAAAAjI4BAAAAAEwBwAAAAkyLzIyLzIwMTMIAAAACTYvMzAvMjAxMgkAAAABMNJy9HBa388IgmH0clrfzwgpQ0lRLklCTS5JUV9UT1RBTF9SRVYuMTk5OS4yLzIyLzIwMTMuLi5VU0QBAAAA3rYBAAIAAAAGMTA0Njg5AQgAAAAFAAAAATEBAAAACjE1NzM2NTYxMzEDAAAAAzE2MAIAAAACMjgEAAAAATAHAAAACTIvMjIvMjAxMwgAAAAJOS8zMC8yMDEyCQAAAAEwkjkicVrfzwjSwxlzWt/PCCtDSVEuWUhPTy5JUV9UT1RBTF9ERUJULjIwMDAuMi8yMi8yMDEzLi4uVVNEAQAA</t>
  </si>
  <si>
    <t>AJhmAQACAAAABzEyNC41ODcBCAAAAAUAAAABMQEAAAAKMTU4NTM3NzY4MwMAAAADMTYwAgAAAAQ0MTczBAAAAAEwBwAAAAkyLzIyLzIwMTMIAAAACjEyLzMxLzIwMTIJAAAAATCyMshwWt/PCKIn4XJa388IKUNJUS5OVEFQLklRX09QVElPTlNfRU5EX09TLjIwMDAuMi8yMi8yMDEzAQAAADR9AAADAAAAAAAyt+ZwWt/PCKI3CHNa388IL0NJUS5NU0ZULklRX1BSRUZfT1RIRVJfRklOLjIwMDAuMi8yMi8yMDEzLi4uVVNEAQAAAEtVAAADAAAAAACCr/NwWt/PCFI/+3Ja388IKENJUS5TV0kuSVFfT1BUSU9OU19FTkRfT1MuMjAwMC4yLzIyLzIwMTMBAAAAiqmYAAMAAAAAADLs8nBa388IMtP/clrfzwgvQ0lRLlNEQlQuSVFfUFJFRl9PVEhFUl9GSU4uMjAwMC4yLzIyLzIwMTMuLi5VU0QBAAAAhVUIAAMAAAAAABKsxnBa388I4mnwclrfzwgjQ0lRLldEQVkuSVFfR1AuMjAwMC4yLzIyLzIwMTMuLi5VU0QBAAAAh2NrAQIAAAAHMTMxLjQxNwEIAAAABQAAAAExAQAAAAoxNTgwMjk3MjM0AwAAAAMxNjACAAAAAjEwBAAAAAEwBwAAAAkyLzIyLzIwMTMIAAAACjEwLzMxLzIwMTIJAAAAATBib8dwWt/PCHJY73Ja388IL0NJUS5BREJFLklRX0RJTFVUX0VQU19FWENMLjIwMDAuMi8yMi8yMDEzLi4uVVNEAQAAAAFfAAACAAAABDEuNjYBCAAAAAUAAAABMQEAAAAKMTU4NTc0NjMwOQMAAAADMTYwAgAAAAMxNDIEAAAAATA</t>
  </si>
  <si>
    <t>HAAAACTIvMjIvMjAxMwgAAAAKMTEvMzAvMjAxMgkAAAABMJI5InFa388Iwg0cc1rfzwg9Q0lRLkVULklRX0NMQVNTQV9PUFRJT05TX1NUUklLRV9QUklDRV9PUy4yMDAwLjIvMjIvMjAxMy4uLlVTRAEAAABOuHUAAwAAAAAAgq/zcFrfzwiSTP5yWt/PCDBDSVEuU05QUy5JUV9DTEFTU0FfT1BUSU9OU19FTkRfT1MuMjAwMC4yLzIyLzIwMTMBAAAA1IgAAAMAAAAAAGJvx3Ba388IAtbrclrfzwhDQ0lRLk9COk9QRVJBLklRX0NMQVNTQV9PUFRJT05TX1NUUklLRV9QUklDRV9PUy4xMDAwLjIvMjIvMjAxMy4uLlVTRAEAAAAhHggAAwAAAAAA4vPlcFrfzwgSnBBzWt/PCDhDSVEuQURCRS5JUV9PUFRJT05TX1NUUklLRV9QUklDRV9PUy4xMDAwLjIvMjIvMjAxMy4uLlVTRAEAAAABXwAAAgAAAAUzMi4wOQBib8dwWt/PCFK353Ja388IMENJUS5JUTI1NDE0MjE5LklRX1RPVEFMX1JFVi4xOTk5LjIvMjIvMjAxMy4uLlVTRAEAAABLyoMBAgAAAAYxMTkuNzEBCAAAAAUAAAABMQEAAAAKMTU2MzEzMTU1MgMAAAADMTYwAgAAAAIyOAQAAAABMAcAAAAJMi8yMi8yMDEzCAAAAAk3LzMxLzIwMTIJAAAAATCSOSJxWt/PCBLRHHNa388IOENJUS5WUk5ULklRX09QVElPTlNfU1RSSUtFX1BSSUNFX09TLjIwMDAuMi8yMi8yMDEzLi4uVVNEAQAAAA41GgADAAAAAADi/CJxWt/PCIIAGXNa388IJ0NJUS5RQURBLklRX0VCSVREQS</t>
  </si>
  <si>
    <t>4yMDAwLjIvMjIvMjAxMy4uLlVTRAEAAAC9pwUAAgAAAAUyMC4wNAEIAAAABQAAAAExAQAAAAoxNTgwNDc4Mjg2AwAAAAMxNjACAAAABDQwNTEEAAAAATAHAAAACTIvMjIvMjAxMwgAAAAKMTAvMzEvMjAxMgkAAAABMDK35nBa388IIlIOc1rfzwgqQ0lRLlBNVEMuSVFfVE9UQUxfUkVWLjE5OTkuMi8yMi8yMDEzLi4uVVNEAQAAAMZ/AAACAAAACDEyNTUuNjc5AQgAAAAFAAAAATEBAAAACjE1NzY1NTQzNjADAAAAAzE2MAIAAAACMjgEAAAAATAHAAAACTIvMjIvMjAxMwgAAAAJOS8zMC8yMDEyCQAAAAEwkjkicVrfzwgihxpzWt/PCCdDSVEuQURTSy5JUV9TSEFSRVNPVVRTVEFORElORy4yLzIyLzIwMTMBAAAAXtQBAAIAAAAFMjI0LjcAQnYhcVrfzwhCpSacWt/PCC5DSVEuSUwuSVFfQ0xBU1NBX09QVElPTlNfRU5EX09TLjEwMDAuMi8yMi8yMDEzAQAAAA92AAADAAAAAACCr/NwWt/PCOIP/3Ja388IKUNJUS5DU0dTLklRX09QVElPTlNfRU5EX09TLjEwMDAuMi8yMi8yMDEzAQAAAFdqAAADAAAAAAAyt+ZwWt/PCNKODXNa388IL0NJUS5WRFNJLklRX0NBU0hfU1RfSU5WRVNULjIwMDAuMi8yMi8yMDEzLi4uVVNEAQAAANDhBQACAAAABzEwNi40NjkBCAAAAAUAAAACMjkCAAAABDEwMDIBAAAACjE1ODg0MTIzNzcDAAAAAzE2MAQAAAABMAcAAAAJMi8yMi8yMDEzCAAAAAoxMi8zMS8yMDEyCQAAAAEw4vwicVrfz</t>
  </si>
  <si>
    <t>wjieRdzWt/PCC9DSVEuRUNITy5JUV9QUkVGX09USEVSX0ZJTi4yMDAwLjIvMjIvMjAxMy4uLlVTRAEAAAD2jbQBAwAAAAAAEqzGcFrfzwhC4+5yWt/PCCdDSVEuRUxMSS5JUV9TSEFSRVNPVVRTVEFORElORy4yLzIyLzIwMTMBAAAAXW0AAAIAAAAGMjYuMDU5AEJ2IXFa388IMqtXnVrfzwgvQ0lRLkZJUkUuSVFfQ0FTSF9TVF9JTlZFU1QuMjAwMC4yLzIyLzIwMTMuLi5VU0QBAAAAaxQaAAIAAAAGOTYuMTc4AQgAAAAFAAAAAjI5AgAAAAQxMDAyAQAAAAoxNTg4NTA4NDU0AwAAAAMxNjAEAAAAATAHAAAACTIvMjIvMjAxMwgAAAAKMTIvMzEvMjAxMgkAAAABMDK35nBa388I8voIc1rfzwg+Q0lRLlNXSS5JUV9DTEFTU0FfT1BUSU9OU19TVFJJS0VfUFJJQ0VfT1MuMTAwMC4yLzIyLzIwMTMuLi5VU0QBAAAAiqmYAAMAAAAAAGJvx3Ba388IMtrpclrfzwguQ0lRLlRJQlguSVFfTklfQVZBSUxfRVhDTC4yMDAwLjIvMjIvMjAxMy4uLlVTRAEAAADG1QEAAgAAAAcxMjIuMDA3AQgAAAAFAAAAATEBAAAACjE1ODU3NDY2MTgDAAAAAzE2MAIAAAADMzc5BAAAAAEwBwAAAAkyLzIyLzIwMTMIAAAACjExLzMwLzIwMTIJAAAAATCSZfFwWt/PCBJnBHNa388IMENJUS5OVUFOLklRX0NMQVNTQV9PUFRJT05TX0VORF9PUy4yMDAwLjIvMjIvMjAxMwEAAABYSAUAAwAAAAAAYm/HcFrfzwgis+lyWt/PCClDSVEuRVQuSVFfVE9U</t>
  </si>
  <si>
    <t>QUxfREVCVC4yMDAwLjIvMjIvMjAxMy4uLlVTRAEAAABOuHUAAgAAAAEwAQgAAAAFAAAAATEBAAAACjE1NzUzMzc4ODYDAAAAAzE2MAIAAAAENDE3MwQAAAABMAcAAAAJMi8yMi8yMDEzCAAAAAk5LzMwLzIwMTIJAAAAATCCr/NwWt/PCLK4+XJa388IPkNJUS5TUUkuSVFfQ0xBU1NBX09QVElPTlNfU1RSSUtFX1BSSUNFX09TLjIwMDAuMi8yMi8yMDEzLi4uVVNEAQAAADmFAAADAAAAAADScvRwWt/PCHKr9nJa388IKkNJUS5NRFNPLklRX1RPVEFMX1JFVi4yMDAwLjIvMjIvMjAxMy4uLlVTRAEAAABSoBwAAgAAAAcyMTguMzQ3AQgAAAAFAAAAAjI5AgAAAAIyOAEAAAAKMTU4ODQyMzg4NAMAAAADMTYwBAAAAAEwBwAAAAkyLzIyLzIwMTMIAAAACjEyLzMxLzIwMTIJAAAAATDScvRwWt/PCPLF/HJa388IMENJUS5PUkNMLklRX0NMQVNTQV9PUFRJT05TX0VORF9PUy4xMDAwLjIvMjIvMjAxMwEAAADnVgAAAwAAAAAAMuzycFrfzwjSWQFzWt/PCDZDSVEuQ0EuSVFfT1BUSU9OU19TVFJJS0VfUFJJQ0VfT1MuMTAwMC4yLzIyLzIwMTMuLi5VU0QBAAAAAQMEAAIAAAAFMjMuNTIAgq/zcFrfzwiSTP5yWt/PCClDSVEuWUhPTy5JUV9PUFRJT05TX0VORF9PUy4yMDAwLjIvMjIvMjAxMwEAAACYZgEAAwAAAAAAYm/HcFrfzwjSDeRyWt/PCC5DSVEuVFRFQy5JUV9OSV9BVkFJTF9FWENMLjIwMDAuMi8yMi8yMDEzLi4uVVN</t>
  </si>
  <si>
    <t>EAQAAADJSBQACAAAABjY1Ljc0NgEIAAAABQAAAAExAQAAAAoxNTc0NzMwODMxAwAAAAMxNjACAAAAAzM3OQQAAAABMAcAAAAJMi8yMi8yMDEzCAAAAAk5LzMwLzIwMTIJAAAAATDi/CJxWt/PCELzFXNa388ILUNJUS5FTlhUUEE6RFNZLklRX1NIQVJFU09VVFNUQU5ESU5HLjIvMjIvMjAxMwEAAAAhbAUAAgAAAAoxMjMuNjkwODM3AJI5InFa388IkmgnnFrfzwgvQ0lRLklNUFYuSVFfRElMVVRfRVBTX0VYQ0wuMjAwMC4yLzIyLzIwMTMuLi5VU0QBAAAAx0wiAAIAAAAJLTAuMzIyMzUxAQgAAAAFAAAAATEBAAAACjE1ODY3NzY0MjcDAAAAAzE2MAIAAAADMTQyBAAAAAEwBwAAAAkyLzIyLzIwMTMIAAAACjEyLzMxLzIwMTIJAAAAATCCr/NwWt/PCLK4+XJa388IPkNJUS5SSFQuSVFfQ0xBU1NBX09QVElPTlNfU1RSSUtFX1BSSUNFX09TLjEwMDAuMi8yMi8yMDEzLi4uVVNEAQAAAI+DAAADAAAAAADi8+VwWt/PCBKcEHNa388IKUNJUS5PVEVYLklRX09QVElPTlNfRU5EX09TLjIwMDAuMi8yMi8yMDEzAQAAACepAQADAAAAAADi/CJxWt/PCELzFXNa388INUNJUS5ITFNFOkZTQzFWLklRX0NBU0hfU1RfSU5WRVNULjIwMDAuMi8yMi8yMDEzLi4uVVNEAQAAAAB7DQACAAAACTQzLjkwNTMzMwEIAAAABQAAAAExAQAAAAoxNTg2Mzk2NTM3AwAAAAMxNjACAAAABDEwMDIEAAAAATAHAAAACTIvMjIvMjAxMwgAAAAKMT</t>
  </si>
  <si>
    <t>IvMzEvMjAxMgkAAAABMDK35nBa388IchUPc1rfzwgrQ0lRLlRTRTo0NzA0LklRX1NIQVJFU09VVFNUQU5ESU5HLjIvMjIvMjAxMwEAAADDMQYAAgAAAAoxMzEuNTYwODY5AEJ2IXFa388IApZfmVrfzwg4Q0lRLlZSU04uSVFfT1BUSU9OU19TVFJJS0VfUFJJQ0VfT1MuMTAwMC4yLzIyLzIwMTMuLi5VU0QBAAAAeI0AAAMAAAAAAIKv83Ba388I8sX8clrfzwgrQ0lRLkVPUE4uSVFfVE9UQUxfREVCVC4yMDAwLjIvMjIvMjAxMy4uLlVTRAEAAABvnQIAAgAAAAUxLjEyMwEIAAAABQAAAAExAQAAAAoxNTg0Mjk0NTk5AwAAAAMxNjACAAAABDQxNzMEAAAAATAHAAAACTIvMjIvMjAxMwgAAAAKMTEvMzAvMjAxMgkAAAABMJI5InFa388I0sMZc1rfzwgpQ0lRLlNQTEsuSVFfT1BUSU9OU19FTkRfT1MuMjAwMC4yLzIyLzIwMTMBAAAAvcbKAAMAAAAAAIJ653Ba388IUnQHc1rfzwgnQ0lRLlZSTlQuSVFfRUJJVERBLjIwMDAuMi8yMi8yMDEzLi4uVVNEAQAAAA41GgACAAAABzE0Ny4wOTgBCAAAAAUAAAABMQEAAAAKMTU3OTg3MDI1OAMAAAADMTYwAgAAAAQ0MDUxBAAAAAEwBwAAAAkyLzIyLzIwMTMIAAAACjEwLzMxLzIwMTIJAAAAATAyt+ZwWt/PCJKBCnNa388ILUNJUS5MU0U6QVZWLklRX1RPVEFMX1JFVi4xOTk5LjIvMjIvMjAxMy4uLlVTRAEAAACQ2wsAAgAAAAkzMTcuMDc4NjYBCAAAAAUAAAABMQEAAAAKMTU3N</t>
  </si>
  <si>
    <t>TY5NzgzMgMAAAADMTYwAgAAAAIyOAQAAAABMAcAAAAJMi8yMi8yMDEzCAAAAAk2LzMwLzIwMTIJAAAAATDi8+VwWt/PCMLYD3Na388IKUNJUS5GQUxDLklRX09QVElPTlNfRU5EX09TLjIwMDAuMi8yMi8yMDEzAQAAAON6FAADAAAAAADi8+VwWt/PCKJsFHNa388IOENJUS5DQVJCLklRX09QVElPTlNfU1RSSUtFX1BSSUNFX09TLjEwMDAuMi8yMi8yMDEzLi4uVVNEAQAAACbyjgEDAAAAAAASrMZwWt/PCAJH7nJa388IKUNJUS5DQVJCLklRX09QVElPTlNfRU5EX09TLjEwMDAuMi8yMi8yMDEzAQAAACbyjgEDAAAAAADScvRwWt/PCIJh9HJa388IK0NJUS5BWlBOLklRX1RPVEFMX0RFQlQuMjAwMC4yLzIyLzIwMTMuLi5VU0QBAAAANmIAAAIAAAABMAEIAAAABQAAAAExAQAAAAoxNTg1NDU5MTAyAwAAAAMxNjACAAAABDQxNzMEAAAAATAHAAAACTIvMjIvMjAxMwgAAAAKMTIvMzEvMjAxMgkAAAABMOL8InFa388I4nkXc1rfzwguQ0lRLkJTRlQuSVFfTklfQVZBSUxfRVhDTC4yMDAwLjIvMjIvMjAxMy4uLlVTRAEAAADcZAAAAgAAAAYxMi42NjMBCAAAAAUAAAABMQEAAAAKMTU3NDYzNDAxMgMAAAADMTYwAgAAAAMzNzkEAAAAATAHAAAACTIvMjIvMjAxMwgAAAAJOS8zMC8yMDEyCQAAAAEw4vwicVrfzwgyPRhzWt/PCC9DSVEuRUxMSS5JUV9QUkVGX09USEVSX0ZJTi4yMDAwLjIvMjIvMjAxMy4uLlVTRAEAAABd</t>
  </si>
  <si>
    <t>bQAAAwAAAAAA4vwicVrfzwiCABlzWt/PCCdDSVEuRUNITy5JUV9TSEFSRVNPVVRTVEFORElORy4yLzIyLzIwMTMBAAAA9o20AQIAAAAJMjMuMTYyOTgyAJI5InFa388IMo8+m1rfzwgvQ0lRLkdXUkUuSVFfUFJFRl9PVEhFUl9GSU4uMjAwMC4yLzIyLzIwMTMuLi5VU0QBAAAAHSsrAAMAAAAAAOLz5XBa388IAuYSc1rfzwgvQ0lRLklORkEuSVFfUFJFRl9PVEhFUl9GSU4uMjAwMC4yLzIyLzIwMTMuLi5VU0QBAAAAznQAAAMAAAAAABKsxnBa388IwqrtclrfzwguQ0lRLkJNQy5JUV9DQVNIX1NUX0lOVkVTVC4yMDAwLjIvMjIvMjAxMy4uLlVTRAEAAABJZAAAAgAAAAYxMTgxLjUBCAAAAAUAAAABMQEAAAAKMTU4NTQ0MDIyMwMAAAADMTYwAgAAAAQxMDAyBAAAAAEwBwAAAAkyLzIyLzIwMTMIAAAACjEyLzMxLzIwMTIJAAAAATCCr/NwWt/PCAJ8+nJa388IL0NJUS5OVUFOLklRX0NBU0hfU1RfSU5WRVNULjIwMDAuMi8yMi8yMDEzLi4uVVNEAQAAAFhIBQACAAAABzk2MS4wODgBCAAAAAUAAAABMQEAAAAKMTU4NjY0NDc4NQMAAAADMTYwAgAAAAQxMDAyBAAAAAEwBwAAAAkyLzIyLzIwMTMIAAAACjEyLzMxLzIwMTIJAAAAATASrMZwWt/PCPKQ8HJa388IMENJUS5GTFRYLklRX0NMQVNTQV9PUFRJT05TX0VORF9PUy4xMDAwLjIvMjIvMjAxMwEAAABppdwMAwAAAAAAgq/zcFrfzwiiNwhzWt/PCCpDSVEuV0RBWS5</t>
  </si>
  <si>
    <t>JUV9UT1RBTF9SRVYuMTk5OS4yLzIyLzIwMTMuLi5VU0QBAAAAh2NrAQIAAAAHMTk5LjEyOAEIAAAABQAAAAExAQAAAAoxNTcxNTQyNTk1AwAAAAMxNjACAAAAAjI4BAAAAAEwBwAAAAkyLzIyLzIwMTMIAAAACTcvMzEvMjAxMgkAAAABMLIyyHBa388IIiTsclrfzwgvQ0lRLkZJQ08uSVFfRElMVVRfRVBTX0VYQ0wuMjAwMC4yLzIyLzIwMTMuLi5VU0QBAAAAWyAEAAIAAAAIMi4zODUyNDgBCAAAAAUAAAABMQEAAAAKMTU4NTc0NTg1MwMAAAADMTYwAgAAAAMxNDIEAAAAATAHAAAACTIvMjIvMjAxMwgAAAAKMTIvMzEvMjAxMgkAAAABMDK35nBa388IchUPc1rfzwgwQ0lRLlNEQlQuSVFfQ0xBU1NBX09QVElPTlNfRU5EX09TLjIwMDAuMi8yMi8yMDEzAQAAAIVVCAADAAAAAACCr/NwWt/PCAJ8+nJa388ILkNJUS5FTUMuSVFfQ0FTSF9TVF9JTlZFU1QuMjAwMC4yLzIyLzIwMTMuLi5VU0QBAAAAgdsBAAIAAAAHNjE2Ny4xMgEIAAAABQAAAAExAQAAAAoxNTg1NzA1MDMxAwAAAAMxNjACAAAABDEwMDIEAAAAATAHAAAACTIvMjIvMjAxMwgAAAAKMTIvMzEvMjAxMgkAAAABMDLs8nBa388IgpYAc1rfzwgnQ0lRLkdVSUQuSVFfRUJJVERBLjIwMDAuMi8yMi8yMDEzLi4uVVNEAQAAACNvaQACAAAABTcuNjMzAQgAAAAFAAAAATEBAAAACjE1ODY3NzY5NDEDAAAAAzE2MAIAAAAENDA1MQQAAAABMAcAAAAJMi8yMi8yMD</t>
  </si>
  <si>
    <t>EzCAAAAAoxMi8zMS8yMDEyCQAAAAEwEqzGcFrfzwjS0e1yWt/PCClDSVEuTlNSLklRX1RPVEFMX1JFVi4xOTk5LjIvMjIvMjAxMy4uLlVTRAEAAAAyEQIAAgAAAAc3OTEuMzk2AQgAAAAFAAAAATEBAAAACjE1NzQ2MzQzODEDAAAAAzE2MAIAAAACMjgEAAAAATAHAAAACTIvMjIvMjAxMwgAAAAJOS8zMC8yMDEyCQAAAAEwgq/zcFrfzwhCif1yWt/PCDdDSVEuU0xILklRX09QVElPTlNfU1RSSUtFX1BSSUNFX09TLjIwMDAuMi8yMi8yMDEzLi4uVVNEAQAAAE1D8QEDAAAAAAAyt+ZwWt/PCCJSDnNa388IKUNJUS5GTFRYLklRX09QVElPTlNfRU5EX09TLjEwMDAuMi8yMi8yMDEzAQAAAGml3AwCAAAACDIuNTUzNjExANJy9HBa388IgmH0clrfzwgpQ0lRLkJTRlQuSVFfT1BUSU9OU19FTkRfT1MuMjAwMC4yLzIyLzIwMTMBAAAA3GQAAAMAAAAAADK35nBa388IQr4Jc1rfzwgpQ0lRLk5VQU4uSVFfT1BUSU9OU19FTkRfT1MuMjAwMC4yLzIyLzIwMTMBAAAAWEgFAAMAAAAAAIKv83Ba388IogL8clrfzwgnQ0lRLlFMWVMuSVFfRUJJVERBLjIwMDAuMi8yMi8yMDEzLi4uVVNEAQAAALLqAQACAAAABjEwLjM0NQEIAAAABQAAAAExAQAAAAoxNTg3MjE4MjQwAwAAAAMxNjACAAAABDQwNTEEAAAAATAHAAAACTIvMjIvMjAxMwgAAAAKMTIvMzEvMjAxMgkAAAABMJI5InFa388I8mQhc1rfzwgyQ0lRLkNBTEQuSVFfTUlOT</t>
  </si>
  <si>
    <t>1JJVFlfSU5URVJFU1QuMjAwMC4yLzIyLzIwMTMuLi5VU0QBAAAAgGUAAAMAAAAAAIKv83Ba388IYvX4clrfzwgnQ0lRLlNQU0MuSVFfU0hBUkVTT1VUU1RBTkRJTkcuMi8yMi8yMDEzAQAAAIiHAAACAAAABjE0LjgxMwBCdiFxWt/PCPIgYJta388IP0NJUS5BVEhOLklRX0NMQVNTQV9PUFRJT05TX1NUUklLRV9QUklDRV9PUy4xMDAwLjIvMjIvMjAxMy4uLlVTRAEAAADdpgEAAwAAAAAA4vwicVrfzwiSthZzWt/PCCpDSVEuTU9UUi5JUV9UT1RBTF9SRVYuMjAwMC4yLzIyLzIwMTMuLi5VU0QBAAAAXRl+AAIAAAAFOTAuOTQBCAAAAAUAAAABMQEAAAAKMTU4ODA2NzEzMgMAAAADMTYwAgAAAAIyOAQAAAABMAcAAAAJMi8yMi8yMDEzCAAAAAk5LzMwLzIwMTIJAAAAATBib8dwWt/PCCJC53Ja388IL0NJUS5DQVJCLklRX1BSRUZfT1RIRVJfRklOLjIwMDAuMi8yMi8yMDEzLi4uVVNEAQAAACbyjgEDAAAAAABib8dwWt/PCMJX5nJa388IL0NJUS5PUkNMLklRX0RJTFVUX0VQU19FWENMLjIwMDAuMi8yMi8yMDEzLi4uVVNEAQAAAOdWAAACAAAACDIuMTI2OTY1AQgAAAAFAAAAATEBAAAACjE1ODE4MzE2MzYDAAAAAzE2MAIAAAADMTQyBAAAAAEwBwAAAAkyLzIyLzIwMTMIAAAACjExLzMwLzIwMTIJAAAAATCCr/NwWt/PCPLF/HJa388IKUNJUS5QRUdBLklRX09QVElPTlNfRU5EX09TLjEwMDAuMi8yMi8yMDEzAQAA</t>
  </si>
  <si>
    <t>AAhYBQADAAAAAADi/CJxWt/PCELzFXNa388IMkNJUS5NT1RSLklRX01JTk9SSVRZX0lOVEVSRVNULjIwMDAuMi8yMi8yMDEzLi4uVVNEAQAAAF0ZfgADAAAAAACCr/NwWt/PCLK4+XJa388IL0NJUS5ET1guSVFfQ0xBU1NBX09QVElPTlNfRU5EX09TLjEwMDAuMi8yMi8yMDEzAQAAAG5gAAADAAAAAAAyt+ZwWt/PCOJEC3Na388IMkNJUS5BRFNLLklRX01JTk9SSVRZX0lOVEVSRVNULjIwMDAuMi8yMi8yMDEzLi4uVVNEAQAAAF7UAQADAAAAAADi8+VwWt/PCALmEnNa388IL0NJUS5DVENULklRX0RJTFVUX0VQU19FWENMLjIwMDAuMi8yMi8yMDEzLi4uVVNEAQAAAPmhAQACAAAABDAuNDEBCAAAAAUAAAABMQEAAAAKMTU4NTY3OTk3MwMAAAADMTYwAgAAAAMxNDIEAAAAATAHAAAACTIvMjIvMjAxMwgAAAAKMTIvMzEvMjAxMgkAAAABMGJvx3Ba388IksTqclrfzwg+Q0lRLk5TUi5JUV9DTEFTU0FfT1BUSU9OU19TVFJJS0VfUFJJQ0VfT1MuMjAwMC4yLzIyLzIwMTMuLi5VU0QBAAAAMhECAAMAAAAAADK35nBa388IojcIc1rfzwgvQ0lRLlNZTkMuSVFfUFJFRl9PVEhFUl9GSU4uMjAwMC4yLzIyLzIwMTMuLi5VU0QBAAAALSwQAAMAAAAAADLs8nBa388IMtP/clrfzwg/Q0lRLkRTR1guSVFfQ0xBU1NBX09QVElPTlNfU1RSSUtFX1BSSUNFX09TLjIwMDAuMi8yMi8yMDEzLi4uVVNEAQAAABiKAAADAAAAAADi/CJ</t>
  </si>
  <si>
    <t>xWt/PCELzFXNa388IJkNJUS5CTUMuSVFfU0hBUkVTT1VUU1RBTkRJTkcuMi8yMi8yMDEzAQAAAElkAAACAAAABzE0Mi44ODkAQnYhcVrfzwjyoJicWt/PCCNDSVEuU05DUi5JUV9HUC4yMDAwLjIvMjIvMjAxMy4uLlVTRAEAAABgRAsAAgAAAAcxNTguNTc3AQgAAAAFAAAAATEBAAAACjE1ODY3NzY5MzgDAAAAAzE2MAIAAAACMTAEAAAAATAHAAAACTIvMjIvMjAxMwgAAAAKMTIvMzEvMjAxMgkAAAABMDK35nBa388IQr4Jc1rfzwgyQ0lRLlZEU0kuSVFfTUlOT1JJVFlfSU5URVJFU1QuMjAwMC4yLzIyLzIwMTMuLi5VU0QBAAAA0OEFAAMAAAAAALIyyHBa388IAhLiclrfzwgpQ0lRLk1LVEcuSVFfT1BUSU9OU19FTkRfT1MuMjAwMC4yLzIyLzIwMTMBAAAAAIQAAAMAAAAAACKOk3Ba388IIu/fclrfzwgpQ0lRLkFUSE4uSVFfT1BUSU9OU19FTkRfT1MuMjAwMC4yLzIyLzIwMTMBAAAA3aYBAAIAAAAFMi41MDMA0nL0cFrfzwhi9fhyWt/PCCNDSVEuQVpQTi5JUV9HUC4yMDAwLjIvMjIvMjAxMy4uLlVTRAEAAAA2YgAAAgAAAAcyMjMuODc4AQgAAAAFAAAAATEBAAAACjE1ODU0NTkxMDIDAAAAAzE2MAIAAAACMTAEAAAAATAHAAAACTIvMjIvMjAxMwgAAAAKMTIvMzEvMjAxMgkAAAABMGJvx3Ba388IEhvnclrfzwgqQ0lRLkFEU0suSVFfVE9UQUxfUkVWLjIwMDAuMi8yMi8yMDEzLi4uVVNEAQAAAF7UAQACAAAABj</t>
  </si>
  <si>
    <t>IyOTcuNwEIAAAABQAAAAExAQAAAAoxNTc5NzE3Nzc4AwAAAAMxNjACAAAAAjI4BAAAAAEwBwAAAAkyLzIyLzIwMTMIAAAACjEwLzMxLzIwMTIJAAAAATCCeudwWt/PCLLtBXNa388IKUNJUS5EQjpTQVAuSVFfRUJJVERBLjIwMDAuMi8yMi8yMDEzLi4uVVNEAQAAAAvuAQACAAAACzY1MDYuNjkxMjc5AQgAAAAFAAAAATEBAAAACjE1ODUxMDI3NDkDAAAAAzE2MAIAAAAENDA1MQQAAAABMAcAAAAJMi8yMi8yMDEzCAAAAAoxMi8zMS8yMDEyCQAAAAEwkjkicVrfzwhS3h9zWt/PCD9DSVEuQkxLQi5JUV9DTEFTU0FfT1BUSU9OU19TVFJJS0VfUFJJQ0VfT1MuMjAwMC4yLzIyLzIwMTMuLi5VU0QBAAAAqn0BAAMAAAAAAJI5InFa388Ickobc1rfzwgpQ0lRLkRXUkUuSVFfT1BUSU9OU19FTkRfT1MuMTAwMC4yLzIyLzIwMTMBAAAATFe2AAMAAAAAALIyyHBa388IIiTsclrfzwgqQ0lRLkFaUE4uSVFfVE9UQUxfUkVWLjIwMDAuMi8yMi8yMDEzLi4uVVNEAQAAADZiAAACAAAABjI3NC4xMgEIAAAABQAAAAExAQAAAAoxNTg1NDU5MTAyAwAAAAMxNjACAAAAAjI4BAAAAAEwBwAAAAkyLzIyLzIwMTMIAAAACjEyLzMxLzIwMTIJAAAAATASrMZwWt/PCDJL7HJa388IOENJUS5TUFJULklRX09QVElPTlNfU1RSSUtFX1BSSUNFX09TLjEwMDAuMi8yMi8yMDEzLi4uVVNEAQAAAIuIAAADAAAAAADi/CJxWt/PCIIAGXNa388IJ</t>
  </si>
  <si>
    <t>0NJUS5MT0dNLklRX1NIQVJFU09VVFNUQU5ESU5HLjIvMjIvMjAxMwEAAAC+464AAgAAAAYyNC44MTQAQnYhcVrfzwhSbbyXWt/PCCpDSVEuVlJTTi5JUV9UT1RBTF9SRVYuMTk5OS4yLzIyLzIwMTMuLi5VU0QBAAAAeI0AAAIAAAAHODQ3LjA0MgEIAAAABQAAAAExAQAAAAoxNTcyOTQ2ODk3AwAAAAMxNjACAAAAAjI4BAAAAAEwBwAAAAkyLzIyLzIwMTMIAAAACTkvMzAvMjAxMgkAAAABMIKv83Ba388IogL8clrfzwgxQ0lRLkRCOlNBUC5JUV9DQVNIX1NUX0lOVkVTVC4yMDAwLjIvMjIvMjAxMy4uLlVTRAEAAAAL7gEAAgAAAAszNDY2LjI3OTkxMwEIAAAABQAAAAExAQAAAAoxNTg1MTAyNzQ5AwAAAAMxNjACAAAABDEwMDIEAAAAATAHAAAACTIvMjIvMjAxMwgAAAAKMTIvMzEvMjAxMgkAAAABMJI5InFa388IYpQdc1rfzwgyQ0lRLlNOQ1IuSVFfTUlOT1JJVFlfSU5URVJFU1QuMjAwMC4yLzIyLzIwMTMuLi5VU0QBAAAAYEQLAAMAAAAAAOL8InFa388Ickobc1rfzwgvQ0lRLlVMVEkuSVFfRElMVVRfRVBTX0VYQ0wuMjAwMC4yLzIyLzIwMTMuLi5VU0QBAAAAW4wAAAIAAAAEMC41MgEIAAAABQAAAAExAQAAAAoxNTg2MjcyOTg0AwAAAAMxNjACAAAAAzE0MgQAAAABMAcAAAAJMi8yMi8yMDEzCAAAAAoxMi8zMS8yMDEyCQAAAAEwgq/zcFrfzwhi9fhyWt/PCD9DSVEuQ1RDVC5JUV9DTEFTU0FfT1BUSU9OU19T</t>
  </si>
  <si>
    <t>VFJJS0VfUFJJQ0VfT1MuMTAwMC4yLzIyLzIwMTMuLi5VU0QBAAAA+aEBAAMAAAAAANJy9HBa388IIuj1clrfzwg/Q0lRLkxPR00uSVFfQ0xBU1NBX09QVElPTlNfU1RSSUtFX1BSSUNFX09TLjIwMDAuMi8yMi8yMDEzLi4uVVNEAQAAAL7jrgADAAAAAACCr/NwWt/PCLK4+XJa388IL0NJUS5DVFhTLklRX1BSRUZfT1RIRVJfRklOLjIwMDAuMi8yMi8yMDEzLi4uVVNEAQAAAJxnAAADAAAAAABib8dwWt/PCKKY43Ja388IMENJUS5DQVJCLklRX0NMQVNTQV9PUFRJT05TX0VORF9PUy4xMDAwLjIvMjIvMjAxMwEAAAAm8o4BAwAAAAAA0nL0cFrfzwjSJPVyWt/PCCpDSVEuVE5HTy5JUV9UT1RBTF9SRVYuMjAwMC4yLzIyLzIwMTMuLi5VU0QBAAAAe64rAAIAAAAHMTU0LjUxMgEIAAAABQAAAAExAQAAAAoxNTg3MzUxMzQ4AwAAAAMxNjACAAAAAjI4BAAAAAEwBwAAAAkyLzIyLzIwMTMIAAAACjEyLzMxLzIwMTIJAAAAATDi/CJxWt/PCELzFXNa388IMENJUS5QRUdBLklRX0NMQVNTQV9PUFRJT05TX0VORF9PUy4xMDAwLjIvMjIvMjAxMwEAAAAIWAUAAwAAAAAAkmXxcFrfzwgSZwRzWt/PCD5DSVEuSVEyNTQxNDIxOS5JUV9PUFRJT05TX1NUUklLRV9QUklDRV9PUy4yMDAwLjIvMjIvMjAxMy4uLlVTRAEAAABLyoMBAwAAAAAAkjkicVrfzwiyVx5zWt/PCClDSVEuU1dJLklRX1RPVEFMX1JFVi4xOTk5LjIvMjIvMjA</t>
  </si>
  <si>
    <t>xMy4uLlVTRAEAAACKqZgAAgAAAAcyNTEuMDQzAQgAAAAFAAAAATEBAAAACjE1NzM4ODY4NTMDAAAAAzE2MAIAAAACMjgEAAAAATAHAAAACTIvMjIvMjAxMwgAAAAJOS8zMC8yMDEyCQAAAAEwgnrncFrfzwgCsQZzWt/PCC1DSVEuSUJNLklRX05JX0FWQUlMX0VYQ0wuMjAwMC4yLzIyLzIwMTMuLi5VU0QBAAAA3rYBAAIAAAAFMTY2MDQBCAAAAAUAAAABMQEAAAAKMTU4NTEwMzY3NAMAAAADMTYwAgAAAAMzNzkEAAAAATAHAAAACTIvMjIvMjAxMwgAAAAKMTIvMzEvMjAxMgkAAAABMGJvx3Ba388IcpTlclrfzwgyQ0lRLk1EU08uSVFfTUlOT1JJVFlfSU5URVJFU1QuMjAwMC4yLzIyLzIwMTMuLi5VU0QBAAAAUqAcAAMAAAAAANJy9HBa388Icqv2clrfzwgvQ0lRLkNTT0QuSVFfRElMVVRfRVBTX0VYQ0wuMjAwMC4yLzIyLzIwMTMuLi5VU0QBAAAAGfAHAAIAAAAJLTAuNjI4NjkyAQgAAAAFAAAAATEBAAAACjE1ODc1NjU2NjEDAAAAAzE2MAIAAAADMTQyBAAAAAEwBwAAAAkyLzIyLzIwMTMIAAAACjEyLzMxLzIwMTIJAAAAATCCr/NwWt/PCPL6CHNa388IKkNJUS5BRFZTLklRX1RPVEFMX1JFVi4yMDAwLjIvMjIvMjAxMy4uLlVTRAEAAACkFAIAAgAAAAczNTguODE5AQgAAAAFAAAAATEBAAAACjE1ODYxOTE1MTkDAAAAAzE2MAIAAAACMjgEAAAAATAHAAAACTIvMjIvMjAxMwgAAAAKMTIvMzEvMjAxMgkAAAABMI</t>
  </si>
  <si>
    <t>Kv83Ba388I4g//clrfzwg0Q0lRLklRMjU0MTQyMTkuSVFfTklfQVZBSUxfRVhDTC4yMDAwLjIvMjIvMjAxMy4uLlVTRAEAAABLyoMBAgAAAActNDIuNzM2AQgAAAAFAAAAATEBAAAACjE1Nzk5OTc2MzIDAAAAAzE2MAIAAAADMzc5BAAAAAEwBwAAAAkyLzIyLzIwMTMIAAAACjEwLzMxLzIwMTIJAAAAATCSOSJxWt/PCFLeH3Na388IMENJUS5NQU5ILklRX0NMQVNTQV9PUFRJT05TX0VORF9PUy4yMDAwLjIvMjIvMjAxMwEAAAD/1wUAAwAAAAAAgq/zcFrfzwjiD/9yWt/PCDtDSVEuVFNYOkFCVC5JUV9PUFRJT05TX1NUUklLRV9QUklDRV9PUy4yMDAwLjIvMjIvMjAxMy4uLlVTRAEAAABphmgAAwAAAAAAkjkicVrfzwhS3h9zWt/PCC9DSVEuQURWUy5JUV9DQVNIX1NUX0lOVkVTVC4yMDAwLjIvMjIvMjAxMy4uLlVTRAEAAACkFAIAAgAAAAcxNjkuNDA5AQgAAAAFAAAAATEBAAAACjE1ODYxOTE1MTkDAAAAAzE2MAIAAAAEMTAwMgQAAAABMAcAAAAJMi8yMi8yMDEzCAAAAAoxMi8zMS8yMDEyCQAAAAEwYm/HcFrfzwiyEutyWt/PCC1DSVEuTFNFOkFJRS5JUV9UT1RBTF9SRVYuMTk5OS4yLzIyLzIwMTMuLi5VU0QBAAAAvfgLAAIAAAAKMTk2LjA1ODk2NwEIAAAABQAAAAExAQAAAAoxNTc5NzIwNDc4AwAAAAMxNjACAAAAAjI4BAAAAAEwBwAAAAkyLzIyLzIwMTMIAAAACTcvMzEvMjAxMgkAAAABMJI5InFa388IU</t>
  </si>
  <si>
    <t>t4fc1rfzwg9Q0lRLklMLklRX0NMQVNTQV9PUFRJT05TX1NUUklLRV9QUklDRV9PUy4yMDAwLjIvMjIvMjAxMy4uLlVTRAEAAAAPdgAAAwAAAAAAsjLIcFrfzwjCdeFyWt/PCDdDSVEuU09XLklRX09QVElPTlNfU1RSSUtFX1BSSUNFX09TLjEwMDAuMi8yMi8yMDEzLi4uVVNEAQAAAM2GAAADAAAAAAAyt+ZwWt/PCHIVD3Na388IPkNJUS5IUFEuSVFfQ0xBU1NBX09QVElPTlNfU1RSSUtFX1BSSUNFX09TLjIwMDAuMi8yMi8yMDEzLi4uVVNEAQAAADipAQADAAAAAADi8+VwWt/PCALmEnNa388IOENJUS5JTlRVLklRX09QVElPTlNfU1RSSUtFX1BSSUNFX09TLjIwMDAuMi8yMi8yMDEzLi4uVVNEAQAAALNSAAADAAAAAADScvRwWt/PCCLo9XJa388IMENJUS5DUFdSLklRX0NMQVNTQV9PUFRJT05TX0VORF9PUy4xMDAwLjIvMjIvMjAxMwEAAAADaQAAAwAAAAAAgnrncFrfzwgCsQZzWt/PCClDSVEuQ1ZHLklRX1RPVEFMX1JFVi4xOTk5LjIvMjIvMjAxMy4uLlVTRAEAAAAN9AUAAgAAAAYyMzI1LjUBCAAAAAUAAAABMQEAAAAKMTU3MzY1NjAwOAMAAAADMTYwAgAAAAIyOAQAAAABMAcAAAAJMi8yMi8yMDEzCAAAAAk5LzMwLzIwMTIJAAAAATAyt+ZwWt/PCOJEC3Na388IJ0NJUS5OVENULklRX0VCSVREQS4yMDAwLjIvMjIvMjAxMy4uLlVTRAEAAAAnfQAAAgAAAAY4NS45OTMBCAAAAAUAAAABMQEAAAAKMTU4NTg5</t>
  </si>
  <si>
    <t>MDc1NgMAAAADMTYwAgAAAAQ0MDUxBAAAAAEwBwAAAAkyLzIyLzIwMTMIAAAACjEyLzMxLzIwMTIJAAAAATAyt+ZwWt/PCJKBCnNa388IJkNJUS5TV0kuSVFfU0hBUkVTT1VUU1RBTkRJTkcuMi8yMi8yMDEzAQAAAIqpmAACAAAABjc0Ljk2NwCSOSJxWt/PCLIyupxa388IMENJUS5DU0NPLklRX0NMQVNTQV9PUFRJT05TX0VORF9PUy4yMDAwLjIvMjIvMjAxMwEAAADrTAAAAwAAAAAAsjLIcFrfzwhCruJyWt/PCClDSVEuUUxZUy5JUV9PUFRJT05TX0VORF9PUy4yMDAwLjIvMjIvMjAxMwEAAACy6gEAAwAAAAAAkjkicVrfzwhS3h9zWt/PCCpDSVEuRklSRS5JUV9UT1RBTF9SRVYuMjAwMC4yLzIyLzIwMTMuLi5VU0QBAAAAaxQaAAIAAAAGMjIzLjA5AQgAAAAFAAAAAjI5AgAAAAIyOAEAAAAKMTU4ODUwODQ1NAMAAAADMTYwBAAAAAEwBwAAAAkyLzIyLzIwMTMIAAAACjEyLzMxLzIwMTIJAAAAATCCr/NwWt/PCLK4+XJa388IP0NJUS5QUkdTLklRX0NMQVNTQV9PUFRJT05TX1NUUklLRV9QUklDRV9PUy4yMDAwLjIvMjIvMjAxMy4uLlVTRAEAAABHggAAAwAAAAAAgq/zcFrfzwiyuPlyWt/PCCtDSVEuVlBSVC5JUV9UT1RBTF9ERUJULjIwMDAuMi8yMi8yMDEzLi4uVVNEAQAAAGGVQAECAAAABTIzMC41AQgAAAAFAAAAATEBAAAACjE1ODU4MzYxOTUDAAAAAzE2MAIAAAAENDE3MwQAAAABMAcAAAAJMi8yMi8yMDE</t>
  </si>
  <si>
    <t>zCAAAAAoxMi8zMS8yMDEyCQAAAAEwYm/HcFrfzwiSxOpyWt/PCCZDSVEuTFNFOlNQVC5JUV9HUC4yMDAwLjIvMjIvMjAxMy4uLlVTRAEAAAAvXQ0AAgAAAAUzNTcuOQEIAAAABQAAAAExAQAAAAoxNTc1MzM3MDc5AwAAAAMxNjACAAAAAjEwBAAAAAEwBwAAAAkyLzIyLzIwMTMIAAAACTkvMzAvMjAxMgkAAAABMOLz5XBa388IYl8Rc1rfzwg4Q0lRLlNTTkMuSVFfT1BUSU9OU19TVFJJS0VfUFJJQ0VfT1MuMjAwMC4yLzIyLzIwMTMuLi5VU0QBAAAAlYcAAAMAAAAAAOLz5XBa388IAuYSc1rfzwg0Q0lRLkxTRTpNQ1JPLklRX0NMQVNTQV9PUFRJT05TX0VORF9PUy4xMDAwLjIvMjIvMjAxMwEAAACfqF8BAwAAAAAA4vPlcFrfzwjC2A9zWt/PCDJDSVEuVFRFQy5JUV9NSU5PUklUWV9JTlRFUkVTVC4yMDAwLjIvMjIvMjAxMy4uLlVTRAEAAAAyUgUAAgAAAAYxNC4wMjYBCAAAAAUAAAABMQEAAAAKMTU3NDczMDgzMQMAAAADMTYwAgAAAAQxMDUyBAAAAAEwBwAAAAkyLzIyLzIwMTMIAAAACTkvMzAvMjAxMgkAAAABMBKsxnBa388IMkvsclrfzwgpQ0lRLkVMTEkuSVFfT1BUSU9OU19FTkRfT1MuMjAwMC4yLzIyLzIwMTMBAAAAXW0AAAMAAAAAADK35nBa388IojcIc1rfzwgnQ0lRLklORkEuSVFfRUJJVERBLjIwMDAuMi8yMi8yMDEzLi4uVVNEAQAAAM50AAACAAAABzE4MC4zMDgBCAAAAAUAAAABMQEAAAAKMTU4NT</t>
  </si>
  <si>
    <t>EwNTQ5OQMAAAADMTYwAgAAAAQ0MDUxBAAAAAEwBwAAAAkyLzIyLzIwMTMIAAAACjEyLzMxLzIwMTIJAAAAATASrMZwWt/PCOLa8nJa388IJ0NJUS5WT0NTLklRX0VCSVREQS4yMDAwLjIvMjIvMjAxMy4uLlVTRAEAAAAN+gcAAgAAAAYtNi4wNTUBCAAAAAUAAAABMQEAAAAKMTU4NjI3ODk0NwMAAAADMTYwAgAAAAQ0MDUxBAAAAAEwBwAAAAkyLzIyLzIwMTMIAAAACjEyLzMxLzIwMTIJAAAAATDi/CJxWt/PCJK2FnNa388IMkNJUS5CTE9YLklRX01JTk9SSVRZX0lOVEVSRVNULjIwMDAuMi8yMi8yMDEzLi4uVVNEAQAAAKj7BwADAAAAAADi/CJxWt/PCHJKG3Na388IMENJUS5BTVNXLkEuSVFfTklfQVZBSUxfRVhDTC4yMDAwLjIvMjIvMjAxMy4uLlVTRAEAAACO0gMAAgAAAAYxMS4yNjcBCAAAAAUAAAABMQEAAAAKMTU4MDI5NzY1MAMAAAADMTYwAgAAAAMzNzkEAAAAATAHAAAACTIvMjIvMjAxMwgAAAAKMTAvMzEvMjAxMgkAAAABMOLz5XBa388IsiISc1rfzwgqQ0lRLk5JQ0UuSVFfVE9UQUxfUkVWLjE5OTkuMi8yMi8yMDEzLi4uVVNEAQAAALV9AAACAAAABzg1NC45NDkBCAAAAAUAAAABMQEAAAAKMTU3MzQ5MTI5MgMAAAADMTYwAgAAAAIyOAQAAAABMAcAAAAJMi8yMi8yMDEzCAAAAAk5LzMwLzIwMTIJAAAAATCCeudwWt/PCLLtBXNa388IJ0NJUS5ZSE9PLklRX0VCSVREQS4yMDAwLjIvMjIvMjAxMy4uL</t>
  </si>
  <si>
    <t>lVTRAEAAACYZgEAAgAAAAgxNDU3LjEzOQEIAAAABQAAAAExAQAAAAoxNTg1Mzc3NjgzAwAAAAMxNjACAAAABDQwNTEEAAAAATAHAAAACTIvMjIvMjAxMwgAAAAKMTIvMzEvMjAxMgkAAAABMGJvx3Ba388IAoPkclrfzwgsQ0lRLkFNU1cuQS5JUV9UT1RBTF9SRVYuMTk5OS4yLzIyLzIwMTMuLi5VU0QBAAAAjtIDAAIAAAAHMTA0Ljg0MQEIAAAABQAAAAExAQAAAAoxNTYyNzE2Mzc5AwAAAAMxNjACAAAAAjI4BAAAAAEwBwAAAAkyLzIyLzIwMTMIAAAACTcvMzEvMjAxMgkAAAABMDK35nBa388IchUPc1rfzwg+Q0lRLlNPVy5JUV9DTEFTU0FfT1BUSU9OU19TVFJJS0VfUFJJQ0VfT1MuMTAwMC4yLzIyLzIwMTMuLi5VU0QBAAAAzYYAAAMAAAAAAOLz5XBa388IsiISc1rfzwguQ0lRLlNOQ1IuSVFfTklfQVZBSUxfRVhDTC4yMDAwLjIvMjIvMjAxMy4uLlVTRAEAAABgRAsAAgAAAAYyNy4wODMBCAAAAAUAAAABMQEAAAAKMTU4Njc3NjkzOAMAAAADMTYwAgAAAAMzNzkEAAAAATAHAAAACTIvMjIvMjAxMwgAAAAKMTIvMzEvMjAxMgkAAAABMJJl8XBa388IEmcEc1rfzwguQ0lRLkpJVkUuSVFfTklfQVZBSUxfRVhDTC4yMDAwLjIvMjIvMjAxMy4uLlVTRAEAAABIG34AAgAAAActNDcuNDM1AQgAAAAFAAAAATEBAAAACjE1ODYyNzkwNTgDAAAAAzE2MAIAAAADMzc5BAAAAAEwBwAAAAkyLzIyLzIwMTMIAAAACjEyLzMx</t>
  </si>
  <si>
    <t>LzIwMTIJAAAAATDScvRwWt/PCIJh9HJa388IJ0NJUS5TUFNDLklRX0VCSVREQS4yMDAwLjIvMjIvMjAxMy4uLlVTRAEAAACIhwAAAgAAAAQ2LjQ5AQgAAAAFAAAAATEBAAAACjE1ODY2NDExMDIDAAAAAzE2MAIAAAAENDA1MQQAAAABMAcAAAAJMi8yMi8yMDEzCAAAAAoxMi8zMS8yMDEyCQAAAAEwMrfmcFrfzwjiRAtzWt/PCC5DSVEuSFBRLklRX0RJTFVUX0VQU19FWENMLjIwMDAuMi8yMi8yMDEzLi4uVVNEAQAAADipAQACAAAACS02LjU1MTA5MwEIAAAABQAAAAIyOQIAAAADMTQyAQAAAAoxNTg4NDk3NjUwAwAAAAMxNjAEAAAAATAHAAAACTIvMjIvMjAxMwgAAAAJMS8zMS8yMDEzCQAAAAEwYm/HcFrfzwjiNORyWt/PCCNDSVEuQkNPVi5JUV9HUC4yMDAwLjIvMjIvMjAxMy4uLlVTRAEAAAATjTwBAgAAAAY2MC41ODkBCAAAAAUAAAABMQEAAAAKMTU4NTc0NjUwMwMAAAADMTYwAgAAAAIxMAQAAAABMAcAAAAJMi8yMi8yMDEzCAAAAAoxMi8zMS8yMDEyCQAAAAEw4vPlcFrfzwhSqRNzWt/PCDJDSVEuQlNGVC5JUV9NSU5PUklUWV9JTlRFUkVTVC4yMDAwLjIvMjIvMjAxMy4uLlVTRAEAAADcZAAAAwAAAAAAsjLIcFrfzwjiw+FyWt/PCD9DSVEuQVpQTi5JUV9DTEFTU0FfT1BUSU9OU19TVFJJS0VfUFJJQ0VfT1MuMjAwMC4yLzIyLzIwMTMuLi5VU0QBAAAANmIAAAMAAAAAABKsxnBa388IwhvwclrfzwgvQ0l</t>
  </si>
  <si>
    <t>RLkNOUVIuSVFfQ0FTSF9TVF9JTlZFU1QuMjAwMC4yLzIyLzIwMTMuLi5VU0QBAAAAH2kAAAIAAAAHNDg0LjU5NwEIAAAABQAAAAExAQAAAAoxNTg2NDI1NTUxAwAAAAMxNjACAAAABDEwMDIEAAAAATAHAAAACTIvMjIvMjAxMwgAAAAKMTIvMzEvMjAxMgkAAAABMBKsxnBa388I4tryclrfzwgtQ0lRLkRCOlNBUC5JUV9UT1RBTF9ERUJULjIwMDAuMi8yMi8yMDEzLi4uVVNEAQAAAAvuAQACAAAACzY5MTguMDU2NTY0AQgAAAAFAAAAATEBAAAACjE1ODUxMDI3NDkDAAAAAzE2MAIAAAAENDE3MwQAAAABMAcAAAAJMi8yMi8yMDEzCAAAAAoxMi8zMS8yMDEyCQAAAAEw4vPlcFrfzwgSnBBzWt/PCDFDSVEuQk1DLklRX01JTk9SSVRZX0lOVEVSRVNULjIwMDAuMi8yMi8yMDEzLi4uVVNEAQAAAElkAAADAAAAAAASrMZwWt/PCOJp8HJa388ILUNJUS5MUk4uSVFfTklfQVZBSUxfRVhDTC4yMDAwLjIvMjIvMjAxMy4uLlVTRAEAAACQ5EsAAgAAAAYyMS4wMzYBCAAAAAUAAAABMQEAAAAKMTU4NjUyMDg3MAMAAAADMTYwAgAAAAMzNzkEAAAAATAHAAAACTIvMjIvMjAxMwgAAAAKMTIvMzEvMjAxMgkAAAABMGJvx3Ba388IAmXpclrfzwgxQ0lRLkFNU1cuQS5JUV9QUkVGX09USEVSX0ZJTi4yMDAwLjIvMjIvMjAxMy4uLlVTRAEAAACO0gMAAwAAAAAAkjkicVrfzwiyVx5zWt/PCDBDSVEuVUxUSS5JUV9DTEFTU0FfT1BUSU</t>
  </si>
  <si>
    <t>9OU19FTkRfT1MuMjAwMC4yLzIyLzIwMTMBAAAAW4wAAAMAAAAAAIKv83Ba388Ikkz+clrfzwgyQ0lRLkVMTEkuSVFfTUlOT1JJVFlfSU5URVJFU1QuMjAwMC4yLzIyLzIwMTMuLi5VU0QBAAAAXW0AAAMAAAAAAIJ653Ba388Isu0Fc1rfzwgjQ0lRLkJJUlQuSVFfR1AuMjAwMC4yLzIyLzIwMTMuLi5VU0QBAAAA3F4AAAIAAAAHMTE2LjU1MgEIAAAABQAAAAExAQAAAAoxNTg2MTkxNTE0AwAAAAMxNjACAAAAAjEwBAAAAAEwBwAAAAkyLzIyLzIwMTMIAAAACjEyLzMxLzIwMTIJAAAAATAyt+ZwWt/PCOJEC3Na388IMENJUS5WUk5ULklRX0NMQVNTQV9PUFRJT05TX0VORF9PUy4xMDAwLjIvMjIvMjAxMwEAAAAONRoAAwAAAAAA4vPlcFrfzwjyLxVzWt/PCCpDSVEuR09PRy5JUV9UT1RBTF9SRVYuMjAwMC4yLzIyLzIwMTMuLi5VU0QBAAAAqHEAAAIAAAAFNTAxNzUBCAAAAAUAAAABMQEAAAAKMTU4NTU0NTU0MwMAAAADMTYwAgAAAAIyOAQAAAABMAcAAAAJMi8yMi8yMDEzCAAAAAoxMi8zMS8yMDEyCQAAAAEw4vwicVrfzwiSthZzWt/PCDhDSVEuTU9UUi5JUV9PUFRJT05TX1NUUklLRV9QUklDRV9PUy4yMDAwLjIvMjIvMjAxMy4uLlVTRAEAAABdGX4AAwAAAAAAMuzycFrfzwgy0/9yWt/PCDBDSVEuRkxUWC5JUV9DTEFTU0FfT1BUSU9OU19FTkRfT1MuMjAwMC4yLzIyLzIwMTMBAAAAaaXcDAMAAAAAAIKv83Ba3</t>
  </si>
  <si>
    <t>88IojcIc1rfzwhFQ0lRLkVOWFRQQTpEU1kuSVFfQ0xBU1NBX09QVElPTlNfU1RSSUtFX1BSSUNFX09TLjEwMDAuMi8yMi8yMDEzLi4uVVNEAQAAACFsBQADAAAAAAAyt+ZwWt/PCHIVD3Na388IL0NJUS5QRUdBLklRX0NBU0hfU1RfSU5WRVNULjIwMDAuMi8yMi8yMDEzLi4uVVNEAQAAAAhYBQACAAAABzEyMi45ODUBCAAAAAUAAAACMjkCAAAABDEwMDIBAAAACjE1ODgyOTcwMzMDAAAAAzE2MAQAAAABMAcAAAAJMi8yMi8yMDEzCAAAAAoxMi8zMS8yMDEyCQAAAAEwMrfmcFrfzwjy+ghzWt/PCCdDSVEuTlRDVC5JUV9TSEFSRVNPVVRTVEFORElORy4yLzIyLzIwMTMBAAAAJ30AAAIAAAAGNDEuNjE0AJI5InFa388IAsGunFrfzwg/Q0lRLkNTR1MuSVFfQ0xBU1NBX09QVElPTlNfU1RSSUtFX1BSSUNFX09TLjEwMDAuMi8yMi8yMDEzLi4uVVNEAQAAAFdqAAADAAAAAADi8+VwWt/PCALmEnNa388IPkNJUS5BVkcuSVFfQ0xBU1NBX09QVElPTlNfU1RSSUtFX1BSSUNFX09TLjIwMDAuMi8yMi8yMDEzLi4uVVNEAQAAABcHxAIDAAAAAABib8dwWt/PCAJH7nJa388ILkNJUS5RTFlTLklRX05JX0FWQUlMX0VYQ0wuMjAwMC4yLzIyLzIwMTMuLi5VU0QBAAAAsuoBAAIAAAAFMS4wNzYBCAAAAAUAAAABMQEAAAAKMTU4NzIxODI0MAMAAAADMTYwAgAAAAMzNzkEAAAAATAHAAAACTIvMjIvMjAxMwgAAAAKMTIvMzEvMjAx</t>
  </si>
  <si>
    <t>MgkAAAABMJI5InFa388Islcec1rfzwgvQ0lRLkNTR1MuSVFfRElMVVRfRVBTX0VYQ0wuMjAwMC4yLzIyLzIwMTMuLi5VU0QBAAAAV2oAAAIAAAAEMS41MQEIAAAABQAAAAExAQAAAAoxNTg2MjcyOTgxAwAAAAMxNjACAAAAAzE0MgQAAAABMAcAAAAJMi8yMi8yMDEzCAAAAAoxMi8zMS8yMDEyCQAAAAEwYm/HcFrfzwjyPelyWt/PCClDSVEuQ1JNLklRX1RPVEFMX1JFVi4yMDAwLjIvMjIvMjAxMy4uLlVTRAEAAAAl4AEAAgAAAAgyODQ3LjQyNwEIAAAABQAAAAExAQAAAAoxNTc4NTU4NjMzAwAAAAMxNjACAAAAAjI4BAAAAAEwBwAAAAkyLzIyLzIwMTMIAAAACjEwLzMxLzIwMTIJAAAAATDScvRwWt/PCIJh9HJa388IJ0NJUS5CU0ZULklRX0VCSVREQS4yMDAwLjIvMjIvMjAxMy4uLlVTRAEAAADcZAAAAgAAAAYzMS4wMTYBCAAAAAUAAAABMQEAAAAKMTU3NDYzNDAxMgMAAAADMTYwAgAAAAQ0MDUxBAAAAAEwBwAAAAkyLzIyLzIwMTMIAAAACTkvMzAvMjAxMgkAAAABMDK35nBa388I0o4Nc1rfzwgjQ0lRLkxPR00uSVFfR1AuMjAwMC4yLzIyLzIwMTMuLi5VU0QBAAAAvuOuAAIAAAAHMTI0LjMzMwEIAAAABQAAAAExAQAAAAoxNTg3NjQ5MzI2AwAAAAMxNjACAAAAAjEwBAAAAAEwBwAAAAkyLzIyLzIwMTMIAAAACjEyLzMxLzIwMTIJAAAAATCCr/NwWt/PCGL1+HJa388IMENJUS5DVENULklRX0NMQVNTQV9PUFR</t>
  </si>
  <si>
    <t>JT05TX0VORF9PUy4xMDAwLjIvMjIvMjAxMwEAAAD5oQEAAwAAAAAAMuzycFrfzwhy4AJzWt/PCCdDSVEuU1lOQy5JUV9FQklUREEuMjAwMC4yLzIyLzIwMTMuLi5VU0QBAAAALSwQAAIAAAAFOS4wMTcBCAAAAAUAAAABMQEAAAAKMTU3NjI0MjExMwMAAAADMTYwAgAAAAQ0MDUxBAAAAAEwBwAAAAkyLzIyLzIwMTMIAAAACTkvMzAvMjAxMgkAAAABMDLs8nBa388IIh0Cc1rfzwgvQ0lRLkNIS1AuSVFfRElMVVRfRVBTX0VYQ0wuMjAwMC4yLzIyLzIwMTMuLi5VU0QBAAAAH2cAAAIAAAAEMi45NgEIAAAABQAAAAExAQAAAAoxNTg0OTMyMDk3AwAAAAMxNjACAAAAAzE0MgQAAAABMAcAAAAJMi8yMi8yMDEzCAAAAAoxMi8zMS8yMDEyCQAAAAEwEqzGcFrfzwjS0e1yWt/PCC9DSVEuQlJDRC5JUV9DQVNIX1NUX0lOVkVTVC4yMDAwLjIvMjIvMjAxMy4uLlVTRAEAAADfZAAAAgAAAAc2ODMuNjE2AQgAAAAFAAAAATEBAAAACjE1ODc1MzY3MjYDAAAAAzE2MAIAAAAEMTAwMgQAAAABMAcAAAAJMi8yMi8yMDEzCAAAAAkxLzI2LzIwMTMJAAAAATAy7PJwWt/PCDLT/3Ja388IJ0NJUS5XQUdFLklRX0VCSVREQS4yMDAwLjIvMjIvMjAxMy4uLlVTRAEAAABQ3QcAAgAAAAYyNC4wNzEBCAAAAAUAAAABMQEAAAAKMTU3NDkwNTMwMQMAAAADMTYwAgAAAAQ0MDUxBAAAAAEwBwAAAAkyLzIyLzIwMTMIAAAACTkvMzAvMjAxMgkAAA</t>
  </si>
  <si>
    <t>ABMDLs8nBa388IIh0Cc1rfzwg4Q0lRLlFBREEuSVFfT1BUSU9OU19TVFJJS0VfUFJJQ0VfT1MuMjAwMC4yLzIyLzIwMTMuLi5VU0QBAAAAvacFAAMAAAAAADK35nBa388IUnQHc1rfzwgvQ0lRLkVPUE4uSVFfRElMVVRfRVBTX0VYQ0wuMjAwMC4yLzIyLzIwMTMuLi5VU0QBAAAAb50CAAIAAAAIMC4wODE4NzIBCAAAAAUAAAABMQEAAAAKMTU4NDI5NDU5OQMAAAADMTYwAgAAAAMxNDIEAAAAATAHAAAACTIvMjIvMjAxMwgAAAAKMTEvMzAvMjAxMgkAAAABMDLs8nBa388IAuYSc1rfzwgpQ0lRLk5VQU4uSVFfT1BUSU9OU19FTkRfT1MuMTAwMC4yLzIyLzIwMTMBAAAAWEgFAAIAAAAHNi4xMzkyOACCr/NwWt/PCKIC/HJa388IL0NJUS5UWVBFLklRX0RJTFVUX0VQU19FWENMLjIwMDAuMi8yMi8yMDEzLi4uVVNEAQAAAM3V7QECAAAACDAuNzU5MDEyAQgAAAAFAAAAATEBAAAACjE1ODc3NTEyMjQDAAAAAzE2MAIAAAADMTQyBAAAAAEwBwAAAAkyLzIyLzIwMTMIAAAACjEyLzMxLzIwMTIJAAAAATDi/CJxWt/PCELzFXNa388INkNJUS5FTlhUUEE6RFNZLklRX0NMQVNTQV9PUFRJT05TX0VORF9PUy4xMDAwLjIvMjIvMjAxMwEAAAAhbAUAAwAAAAAAkjkicVrfzwgCGx9zWt/PCC5DSVEuU1FJLklRX1BSRUZfT1RIRVJfRklOLjIwMDAuMi8yMi8yMDEzLi4uVVNEAQAAADmFAAADAAAAAAAyt+ZwWt/PCJKBCnNa388IL</t>
  </si>
  <si>
    <t>kNJUS5ET1guSVFfQ0FTSF9TVF9JTlZFU1QuMjAwMC4yLzIyLzIwMTMuLi5VU0QBAAAAbmAAAAIAAAAHOTYxLjMyNAEIAAAABQAAAAExAQAAAAoxNTg3NDQ2NzM1AwAAAAMxNjACAAAABDEwMDIEAAAAATAHAAAACTIvMjIvMjAxMwgAAAAKMTIvMzEvMjAxMgkAAAABMOLz5XBa388IomwUc1rfzwgmQ0lRLlBSTy5JUV9TSEFSRVNPVVRTVEFORElORy4yLzIyLzIwMTMBAAAAw5YAAgIAAAAGMjcuNTQ5AJI5InFa388IknJVm1rfzwgmQ0lRLklCTS5JUV9TSEFSRVNPVVRTVEFORElORy4yLzIyLzIwMTMBAAAA3rYBAAIAAAAIMTEyOS45MzIAQnYhcVrfzwhSVUmWWt/PCC5DSVEuU1lOQy5JUV9OSV9BVkFJTF9FWENMLjIwMDAuMi8yMi8yMDEzLi4uVVNEAQAAAC0sEAACAAAABTQuMDg5AQgAAAAFAAAAATEBAAAACjE1NzYyNDIxMTMDAAAAAzE2MAIAAAADMzc5BAAAAAEwBwAAAAkyLzIyLzIwMTMIAAAACTkvMzAvMjAxMgkAAAABMBKsxnBa388IMp7zclrfzwg3Q0lRLklCTS5JUV9PUFRJT05TX1NUUklLRV9QUklDRV9PUy4yMDAwLjIvMjIvMjAxMy4uLlVTRAEAAADetgEAAwAAAAAAEqzGcFrfzwji2vJyWt/PCClDSVEuUE1UQy5JUV9PUFRJT05TX0VORF9PUy4yMDAwLjIvMjIvMjAxMwEAAADGfwAAAwAAAAAAYm/HcFrfzwjSYOtyWt/PCChDSVEuSUJNLklRX09QVElPTlNfRU5EX09TLjEwMDAuMi8yMi8yMDEzAQAA</t>
  </si>
  <si>
    <t>AN62AQADAAAAAADi/CJxWt/PCJK2FnNa388INkNJUS5MU0U6TUNSTy5JUV9NSU5PUklUWV9JTlRFUkVTVC4yMDAwLjIvMjIvMjAxMy4uLlVTRAEAAACfqF8BAwAAAAAA4vPlcFrfzwiyIhJzWt/PCChDSVEuTk9XLklRX09QVElPTlNfRU5EX09TLjEwMDAuMi8yMi8yMDEzAQAAAL90XgEDAAAAAACCeudwWt/PCNKODXNa388IK0NJUS5FQ0hPLklRX1RPVEFMX0RFQlQuMjAwMC4yLzIyLzIwMTMuLi5VU0QBAAAA9o20AQIAAAAIMC4wMjQwODYBCAAAAAUAAAABMQEAAAAKMTU4Njc3NjEzMQMAAAADMTYwAgAAAAQ0MTczBAAAAAEwBwAAAAkyLzIyLzIwMTMIAAAACjEyLzMxLzIwMTIJAAAAATASrMZwWt/PCOJp8HJa388IOENJUS5NU0ZULklRX09QVElPTlNfU1RSSUtFX1BSSUNFX09TLjEwMDAuMi8yMi8yMDEzLi4uVVNEAQAAAEtVAAACAAAABTE4LjY5ACKOk3Ba388I0ivfclrfzwgqQ0lRLklNUFYuSVFfVE9UQUxfUkVWLjE5OTkuMi8yMi8yMDEzLi4uVVNEAQAAAMdMIgACAAAABjk1LjczMQEIAAAABQAAAAExAQAAAAoxNTc1OTU0NjYzAwAAAAMxNjACAAAAAjI4BAAAAAEwBwAAAAkyLzIyLzIwMTMIAAAACTkvMzAvMjAxMgkAAAABMGJvx3Ba388I8szmclrfzwgnQ0lRLlBGUFQuSVFfRUJJVERBLjIwMDAuMi8yMi8yMDEzLi4uVVNEAQAAAFqYYAACAAAABy0xMS45NjQBCAAAAAUAAAABMQEAAAAKMTU4NTgzNjc</t>
  </si>
  <si>
    <t>1MQMAAAADMTYwAgAAAAQ0MDUxBAAAAAEwBwAAAAkyLzIyLzIwMTMIAAAACjEyLzMxLzIwMTIJAAAAATCCr/NwWt/PCNJZAXNa388IPkNJUS5FWEEuSVFfQ0xBU1NBX09QVElPTlNfU1RSSUtFX1BSSUNFX09TLjIwMDAuMi8yMi8yMDEzLi4uVVNEAQAAAJRuAAADAAAAAADScvRwWt/PCFKpE3Na388IKENJUS5OLklRX1RPVEFMX0RFQlQuMjAwMC4yLzIyLzIwMTMuLi5VU0QBAAAApyACAAIAAAABMAEIAAAABQAAAAExAQAAAAoxNTg1Njc5OTc2AwAAAAMxNjACAAAABDQxNzMEAAAAATAHAAAACTIvMjIvMjAxMwgAAAAKMTIvMzEvMjAxMgkAAAABMDK35nBa388IQr4Jc1rfzwgjQ0lRLkRXUkUuSVFfR1AuMjAwMC4yLzIyLzIwMTMuLi5VU0QBAAAATFe2AAIAAAAGNTUuMTM0AQgAAAAFAAAAATEBAAAACjE1ODc2NDk1MzIDAAAAAzE2MAIAAAACMTAEAAAAATAHAAAACTIvMjIvMjAxMwgAAAAKMTIvMzEvMjAxMgkAAAABMDK35nBa388IMggMc1rfzwgyQ0lRLkxTRTpTUFQuSVFfRElMVVRfRVBTX0VYQ0wuMjAwMC4yLzIyLzIwMTMuLi5VU0QBAAAAL10NAAIAAAAIMC4xNDIwNzgBCAAAAAUAAAABMQEAAAAKMTU3NTMzNzA3OQMAAAADMTYwAgAAAAMxNDIEAAAAATAHAAAACTIvMjIvMjAxMwgAAAAJOS8zMC8yMDEyCQAAAAEwkjkicVrfzwhS3h9zWt/PCD9DSVEuU0FCQS5JUV9DTEFTU0FfT1BUSU9OU19TVFJJS0VfUF</t>
  </si>
  <si>
    <t>JJQ0VfT1MuMTAwMC4yLzIyLzIwMTMuLi5VU0QBAAAAsYQAAAMAAAAAACKOk3Ba388IUmTgclrfzwgrQ0lRLkJTRlQuSVFfVE9UQUxfREVCVC4yMDAwLjIvMjIvMjAxMy4uLlVTRAEAAADcZAAAAgAAAAY4Ni4xNzcBCAAAAAUAAAABMQEAAAAKMTU3NDYzNDAxMgMAAAADMTYwAgAAAAQ0MTczBAAAAAEwBwAAAAkyLzIyLzIwMTMIAAAACTkvMzAvMjAxMgkAAAABMJI5InFa388IIocac1rfzwg1Q0lRLkxTRTpBSUUuSVFfTUlOT1JJVFlfSU5URVJFU1QuMjAwMC4yLzIyLzIwMTMuLi5VU0QBAAAAvfgLAAMAAAAAAJI5InFa388IUt4fc1rfzwguQ0lRLlNRSS5JUV9ESUxVVF9FUFNfRVhDTC4yMDAwLjIvMjIvMjAxMy4uLlVTRAEAAAA5hQAAAgAAAAgtMC4wNTI3NwEIAAAABQAAAAExAQAAAAoxNTg2ODY0OTQ5AwAAAAMxNjACAAAAAzE0MgQAAAABMAcAAAAJMi8yMi8yMDEzCAAAAAoxMi8zMS8yMDEyCQAAAAEwkmXxcFrfzwhSqRNzWt/PCD9DSVEuWUhPTy5JUV9DTEFTU0FfT1BUSU9OU19TVFJJS0VfUFJJQ0VfT1MuMTAwMC4yLzIyLzIwMTMuLi5VU0QBAAAAmGYBAAMAAAAAAIKv83Ba388I4g//clrfzwg4Q0lRLlBFR0EuSVFfT1BUSU9OU19TVFJJS0VfUFJJQ0VfT1MuMjAwMC4yLzIyLzIwMTMuLi5VU0QBAAAACFgFAAMAAAAAABKsxnBa388I4tryclrfzwguQ0lRLkRXUkUuSVFfTklfQVZBSUxfRVhDTC4yMDAwL</t>
  </si>
  <si>
    <t>jIvMjIvMjAxMy4uLlVTRAEAAABMV7YAAgAAAAYtOS4yOTYBCAAAAAUAAAABMQEAAAAKMTU4NzY0OTUzMgMAAAADMTYwAgAAAAMzNzkEAAAAATAHAAAACTIvMjIvMjAxMwgAAAAKMTIvMzEvMjAxMgkAAAABMBKsxnBa388I8h/uclrfzwg4Q0lRLlFMWVMuSVFfT1BUSU9OU19TVFJJS0VfUFJJQ0VfT1MuMjAwMC4yLzIyLzIwMTMuLi5VU0QBAAAAsuoBAAMAAAAAANJy9HBa388IEpwQc1rfzwgjQ0lRLlBBTlcuSVFfR1AuMjAwMC4yLzIyLzIwMTMuLi5VU0QBAAAAg32EAQIAAAAHMjA0LjA1NgEIAAAABQAAAAExAQAAAAoxNTgwNDc2MjY1AwAAAAMxNjACAAAAAjEwBAAAAAEwBwAAAAkyLzIyLzIwMTMIAAAACjEwLzMxLzIwMTIJAAAAATCyMshwWt/PCCIk7HJa388ILENJUS5MU0U6U0dFLklRX09QVElPTlNfRU5EX09TLjEwMDAuMi8yMi8yMDEzAQAAAJ1LCwACAAAABjEwLjYxOQAyt+ZwWt/PCMLYD3Na388IKkNJUS5BRFNLLklRX1RPVEFMX1JFVi4xOTk5LjIvMjIvMjAxMy4uLlVTRAEAAABe1AEAAgAAAAYyMjk4LjMBCAAAAAUAAAABMQEAAAAKMTU2MTcyODExNgMAAAADMTYwAgAAAAIyOAQAAAABMAcAAAAJMi8yMi8yMDEzCAAAAAk3LzMxLzIwMTIJAAAAATCSOSJxWt/PCHJKG3Na388IJ0NJUS5TUFJULklRX1NIQVJFU09VVFNUQU5ESU5HLjIvMjIvMjAxMwEAAACLiAAAAgAAAAY0OS4zNDQAkjkicVrfzwiy</t>
  </si>
  <si>
    <t>I/WdWt/PCDhDSVEuQ1NHUy5JUV9PUFRJT05TX1NUUklLRV9QUklDRV9PUy4yMDAwLjIvMjIvMjAxMy4uLlVTRAEAAABXagAAAwAAAAAAEqzGcFrfzwhy5+xyWt/PCD9DSVEuU05QUy5JUV9DTEFTU0FfT1BUSU9OU19TVFJJS0VfUFJJQ0VfT1MuMjAwMC4yLzIyLzIwMTMuLi5VU0QBAAAA1IgAAAMAAAAAAOL8InFa388IMj0Yc1rfzwgqQ0lRLlZEU0kuSVFfVE9UQUxfUkVWLjE5OTkuMi8yMi8yMDEzLi4uVVNEAQAAANDhBQACAAAABjE2My43MgEIAAAABQAAAAExAQAAAAoxNTc0MTQ4MjM0AwAAAAMxNjACAAAAAjI4BAAAAAEwBwAAAAkyLzIyLzIwMTMIAAAACTkvMzAvMjAxMgkAAAABMGJvx3Ba388IAvTmclrfzwgwQ0lRLlBFR0EuSVFfQ0xBU1NBX09QVElPTlNfRU5EX09TLjIwMDAuMi8yMi8yMDEzAQAAAAhYBQADAAAAAACSZfFwWt/PCBJnBHNa388IKENJUS5JTC5JUV9UT1RBTF9SRVYuMTk5OS4yLzIyLzIwMTMuLi5VU0QBAAAAD3YAAAIAAAAHMjEyLjIzOAEIAAAABQAAAAExAQAAAAoxNTc1MzM3ODY2AwAAAAMxNjACAAAAAjI4BAAAAAEwBwAAAAkyLzIyLzIwMTMIAAAACTkvMzAvMjAxMgkAAAABMGJvx3Ba388IciPjclrfzwgvQ0lRLkVDSE8uSVFfQ0FTSF9TVF9JTlZFU1QuMjAwMC4yLzIyLzIwMTMuLi5VU0QBAAAA9o20AQIAAAAJNDEuNzgwOTg0AQgAAAAFAAAAATEBAAAACjE1ODY3NzYxMzEDAAA</t>
  </si>
  <si>
    <t>AAzE2MAIAAAAEMTAwMgQAAAABMAcAAAAJMi8yMi8yMDEzCAAAAAoxMi8zMS8yMDEyCQAAAAEwMrfmcFrfzwiCywxzWt/PCCdDSVEuT1RFWC5JUV9FQklUREEuMjAwMC4yLzIyLzIwMTMuLi5VU0QBAAAAJ6kBAAIAAAAHMzcxLjk4NQEIAAAABQAAAAExAQAAAAoxNTg1MDY4MTE1AwAAAAMxNjACAAAABDQwNTEEAAAAATAHAAAACTIvMjIvMjAxMwgAAAAKMTIvMzEvMjAxMgkAAAABMOL8InFa388I4nkXc1rfzwgvQ0lRLkNUQ1QuSVFfQ0FTSF9TVF9JTlZFU1QuMjAwMC4yLzIyLzIwMTMuLi5VU0QBAAAA+aEBAAIAAAAGOTMuNTA3AQgAAAAFAAAAATEBAAAACjE1ODU2Nzk5NzMDAAAAAzE2MAIAAAAEMTAwMgQAAAABMAcAAAAJMi8yMi8yMDEzCAAAAAoxMi8zMS8yMDEyCQAAAAEwEqzGcFrfzwiCf+9yWt/PCC5DSVEuU1lNQy5JUV9OSV9BVkFJTF9FWENMLjIwMDAuMi8yMi8yMDEzLi4uVVNEAQAAALiIAAACAAAABDExMzYBCAAAAAUAAAABMQEAAAAKMTU4NTQ3OTEyNAMAAAADMTYwAgAAAAMzNzkEAAAAATAHAAAACTIvMjIvMjAxMwgAAAAKMTIvMjgvMjAxMgkAAAABMLIyyHBa388I4sPhclrfzwgwQ0lRLk1BTkguSVFfQ0xBU1NBX09QVElPTlNfRU5EX09TLjEwMDAuMi8yMi8yMDEzAQAAAP/XBQADAAAAAACCr/NwWt/PCOIP/3Ja388IL0NJUS5NU1RSLklRX0RJTFVUX0VQU19FWENMLjIwMDAuMi8yMi8yMDEzLi</t>
  </si>
  <si>
    <t>4uVVNEAQAAANDfBQACAAAABDEuODQBCAAAAAUAAAABMQEAAAAKMTU4ODIxNDkxNwMAAAADMTYwAgAAAAMxNDIEAAAAATAHAAAACTIvMjIvMjAxMwgAAAAKMTIvMzEvMjAxMgkAAAABMGJvx3Ba388I8j3pclrfzwgrQ0lRLkNIS1AuSVFfVE9UQUxfREVCVC4yMDAwLjIvMjIvMjAxMy4uLlVTRAEAAAAfZwAAAgAAAAEwAQgAAAAFAAAAATEBAAAACjE1ODQ5MzIwOTcDAAAAAzE2MAIAAAAENDE3MwQAAAABMAcAAAAJMi8yMi8yMDEzCAAAAAoxMi8zMS8yMDEyCQAAAAEwYm/HcFrfzwhylOVyWt/PCD9DSVEuVlJOVC5JUV9DTEFTU0FfT1BUSU9OU19TVFJJS0VfUFJJQ0VfT1MuMTAwMC4yLzIyLzIwMTMuLi5VU0QBAAAADjUaAAMAAAAAAIKv83Ba388Ikkz+clrfzwgyQ0lRLlRTWDpBQlQuSVFfQ0FTSF9TVF9JTlZFU1QuMjAwMC4yLzIyLzIwMTMuLi5VU0QBAAAAaYZoAAIAAAAJNDQuNjI2ODM5AQgAAAAFAAAAATEBAAAACjE1ODc0NDY0ODIDAAAAAzE2MAIAAAAEMTAwMgQAAAABMAcAAAAJMi8yMi8yMDEzCAAAAAoxMi8zMS8yMDEyCQAAAAEwkjkicVrfzwhilB1zWt/PCDhDSVEuQ1RYUy5JUV9PUFRJT05TX1NUUklLRV9QUklDRV9PUy4xMDAwLjIvMjIvMjAxMy4uLlVTRAEAAACcZwAAAwAAAAAAsjLIcFrfzwhCruJyWt/PCDBDSVEuVE5HTy5JUV9DTEFTU0FfT1BUSU9OU19FTkRfT1MuMTAwMC4yLzIyLzIwMTMBA</t>
  </si>
  <si>
    <t>AAAe64rAAMAAAAAANJy9HBa388IEjL4clrfzwguQ0lRLlNMSC5JUV9QUkVGX09USEVSX0ZJTi4yMDAwLjIvMjIvMjAxMy4uLlVTRAEAAABNQ/EBAwAAAAAAgq/zcFrfzwgCfPpyWt/PCCtDSVEuRklSRS5JUV9UT1RBTF9ERUJULjIwMDAuMi8yMi8yMDEzLi4uVVNEAQAAAGsUGgACAAAAATABCAAAAAUAAAACMjkCAAAABDQxNzMBAAAACjE1ODg1MDg0NTQDAAAAAzE2MAQAAAABMAcAAAAJMi8yMi8yMDEzCAAAAAoxMi8zMS8yMDEyCQAAAAEwgnrncFrfzwiy7QVzWt/PCCdDSVEuTlVBTi5JUV9TSEFSRVNPVVRTVEFORElORy4yLzIyLzIwMTMBAAAAWEgFAAIAAAAHMzE2LjI3NQCSOSJxWt/PCCI9YJpa388ILkNJUS5NS1RHLklRX05JX0FWQUlMX0VYQ0wuMjAwMC4yLzIyLzIwMTMuLi5VU0QBAAAAAIQAAAIAAAAFNy41ODIBCAAAAAUAAAACMjkCAAAAAzM3OQEAAAAKMTU4ODI5NzAyNgMAAAADMTYwBAAAAAEwBwAAAAkyLzIyLzIwMTMIAAAACjEyLzMxLzIwMTIJAAAAATAyt+ZwWt/PCDIIDHNa388IMENJUS5NU0ZULklRX0NMQVNTQV9PUFRJT05TX0VORF9PUy4yMDAwLjIvMjIvMjAxMwEAAABLVQAAAwAAAAAA0nL0cFrfzwjCbvdyWt/PCC5DSVEuU1BTQy5JUV9OSV9BVkFJTF9FWENMLjIwMDAuMi8yMi8yMDEzLi4uVVNEAQAAAIiHAAACAAAABTEuMjIyAQgAAAAFAAAAATEBAAAACjE1ODY2NDExMDIDAAAAAzE2</t>
  </si>
  <si>
    <t>MAIAAAADMzc5BAAAAAEwBwAAAAkyLzIyLzIwMTMIAAAACjEyLzMxLzIwMTIJAAAAATDi/CJxWt/PCOJ5F3Na388IP0NJUS5BRFZTLklRX0NMQVNTQV9PUFRJT05TX1NUUklLRV9QUklDRV9PUy4xMDAwLjIvMjIvMjAxMy4uLlVTRAEAAACkFAIAAwAAAAAA4vwicVrfzwgyPRhzWt/PCCpDSVEuQVpQTi5JUV9UT1RBTF9SRVYuMTk5OS4yLzIyLzIwMTMuLi5VU0QBAAAANmIAAAIAAAAHMjYzLjM2NgEIAAAABQAAAAExAQAAAAoxNTc0MDQxMTg2AwAAAAMxNjACAAAAAjI4BAAAAAEwBwAAAAkyLzIyLzIwMTMIAAAACTkvMzAvMjAxMgkAAAABMJI5InFa388Iwg0cc1rfzwgxQ0lRLkxTRTpBVlYuSVFfTklfQVZBSUxfRVhDTC4yMDAwLjIvMjIvMjAxMy4uLlVTRAEAAACQ2wsAAgAAAAk2Ny4yNzc3MTEBCAAAAAUAAAABMQEAAAAKMTU3NTY5NjYzOAMAAAADMTYwAgAAAAMzNzkEAAAAATAHAAAACTIvMjIvMjAxMwgAAAAJOS8zMC8yMDEyCQAAAAEwkjkicVrfzwhilB1zWt/PCC5DSVEuTVNUUi5JUV9OSV9BVkFJTF9FWENMLjIwMDAuMi8yMi8yMDEzLi4uVVNEAQAAANDfBQACAAAABjIwLjU0NgEIAAAABQAAAAExAQAAAAoxNTg4MjE0OTE3AwAAAAMxNjACAAAAAzM3OQQAAAABMAcAAAAJMi8yMi8yMDEzCAAAAAoxMi8zMS8yMDEyCQAAAAEwYm/HcFrfzwhylOVyWt/PCDBDSVEuSU5UVS5JUV9DTEFTU0FfT1BUSU9OU19</t>
  </si>
  <si>
    <t>FTkRfT1MuMTAwMC4yLzIyLzIwMTMBAAAAs1IAAAMAAAAAAGJvx3Ba388I4qXmclrfzwgsQ0lRLklMLklRX05JX0FWQUlMX0VYQ0wuMjAwMC4yLzIyLzIwMTMuLi5VU0QBAAAAD3YAAAIAAAAGLTE3LjM4AQgAAAAFAAAAAjI5AgAAAAMzNzkBAAAACjE1ODg1MDg0NDYDAAAAAzE2MAQAAAABMAcAAAAJMi8yMi8yMDEzCAAAAAoxMi8zMS8yMDEyCQAAAAEwkjkicVrfzwjSwxlzWt/PCC9DSVEuU05QUy5JUV9QUkVGX09USEVSX0ZJTi4yMDAwLjIvMjIvMjAxMy4uLlVTRAEAAADUiAAAAwAAAAAAMrfmcFrfzwhSdAdzWt/PCCdDSVEuQkxLQi5JUV9TSEFSRVNPVVRTVEFORElORy4yLzIyLzIwMTMBAAAAqn0BAAIAAAAJNDUuMTc0NTQ2AEJ2IXFa388I0vxMnVrfzwg/Q0lRLkZUTlQuSVFfQ0xBU1NBX09QVElPTlNfU1RSSUtFX1BSSUNFX09TLjIwMDAuMi8yMi8yMDEzLi4uVVNEAQAAAGYIKQADAAAAAACCeudwWt/PCLLtBXNa388IP0NJUS5NU1RSLklRX0NMQVNTQV9PUFRJT05TX1NUUklLRV9QUklDRV9PUy4xMDAwLjIvMjIvMjAxMy4uLlVTRAEAAADQ3wUAAgAAAAUyMC44MQBib8dwWt/PCMLm43Ja388IK0NJUS5NQU5ILklRX1RPVEFMX0RFQlQuMjAwMC4yLzIyLzIwMTMuLi5VU0QBAAAA/9cFAAIAAAABMAEIAAAABQAAAAExAQAAAAoxNTg1NzA1MDg1AwAAAAMxNjACAAAABDQxNzMEAAAAATAHAAAACTIvMjIvMj</t>
  </si>
  <si>
    <t>AxMwgAAAAKMTIvMzEvMjAxMgkAAAABMIJ653Ba388IArEGc1rfzwg4Q0lRLk5UQVAuSVFfT1BUSU9OU19TVFJJS0VfUFJJQ0VfT1MuMjAwMC4yLzIyLzIwMTMuLi5VU0QBAAAANH0AAAMAAAAAAIKv83Ba388I8sX8clrfzwguQ0lRLlBGUFQuSVFfTklfQVZBSUxfRVhDTC4yMDAwLjIvMjIvMjAxMy4uLlVTRAEAAABamGAAAgAAAActMjAuNDU3AQgAAAAFAAAAATEBAAAACjE1ODU4MzY3NTEDAAAAAzE2MAIAAAADMzc5BAAAAAEwBwAAAAkyLzIyLzIwMTMIAAAACjEyLzMxLzIwMTIJAAAAATCSOSJxWt/PCHJKG3Na388ILUNJUS5BVkcuSVFfTklfQVZBSUxfRVhDTC4yMDAwLjIvMjIvMjAxMy4uLlVTRAEAAAAXB8QCAgAAAAY0NS4wNjQBCAAAAAUAAAACMjkCAAAAAzM3OQEAAAAKMTU4ODUwODQ1NgMAAAADMTYwBAAAAAEwBwAAAAkyLzIyLzIwMTMIAAAACjEyLzMxLzIwMTIJAAAAATCCr/NwWt/PCLK4+XJa388IMENJUS5FQ0hPLklRX0NMQVNTQV9PUFRJT05TX0VORF9PUy4xMDAwLjIvMjIvMjAxMwEAAAD2jbQBAwAAAAAA4vPlcFrfzwiibBRzWt/PCC5DSVEuTFJOLklRX0RJTFVUX0VQU19FWENMLjIwMDAuMi8yMi8yMDEzLi4uVVNEAQAAAJDkSwACAAAACDAuNTgwMTkyAQgAAAAFAAAAATEBAAAACjE1ODY1MjA4NzADAAAAAzE2MAIAAAADMTQyBAAAAAEwBwAAAAkyLzIyLzIwMTMIAAAACjEyLzMxLzIwMTIJA</t>
  </si>
  <si>
    <t>AAAATDi/CJxWt/PCDI9GHNa388ILkNJUS5XQUdFLklRX05JX0FWQUlMX0VYQ0wuMjAwMC4yLzIyLzIwMTMuLi5VU0QBAAAAUN0HAAIAAAAGMjcuMDcyAQgAAAAFAAAAATEBAAAACjE1NzQ5MDUzMDEDAAAAAzE2MAIAAAADMzc5BAAAAAEwBwAAAAkyLzIyLzIwMTMIAAAACTkvMzAvMjAxMgkAAAABMJI5InFa388IIocac1rfzwgpQ0lRLlRJQlguSVFfT1BUSU9OU19FTkRfT1MuMTAwMC4yLzIyLzIwMTMBAAAAxtUBAAIAAAAGMTIuMTk5AJI5InFa388Ickobc1rfzwgzQ0lRLkxTRTpBVlYuSVFfQ0xBU1NBX09QVElPTlNfRU5EX09TLjEwMDAuMi8yMi8yMDEzAQAAAJDbCwADAAAAAACSOSJxWt/PCGKUHXNa388IK0NJUS5NS1RHLklRX1RPVEFMX0RFQlQuMjAwMC4yLzIyLzIwMTMuLi5VU0QBAAAAAIQAAAIAAAAFMS4xMjQBCAAAAAUAAAACMjkCAAAABDQxNzMBAAAACjE1ODgyOTcwMjYDAAAAAzE2MAQAAAABMAcAAAAJMi8yMi8yMDEzCAAAAAoxMi8zMS8yMDEyCQAAAAEw0nL0cFrfzwiCYfRyWt/PCCZDSVEuVk1XLklRX1NIQVJFU09VVFNUQU5ESU5HLjIvMjIvMjAxMwEAAAA96wEAAgAAAAc0MjguNjg4AJI5InFa388IYqTFnFrfzwg4Q0lRLkJMT1guSVFfT1BUSU9OU19TVFJJS0VfUFJJQ0VfT1MuMjAwMC4yLzIyLzIwMTMuLi5VU0QBAAAAqPsHAAMAAAAAACKOk3Ba388IcrLgclrfzwgtQ0lRLk9COk9QRVJB</t>
  </si>
  <si>
    <t>LklRX09QVElPTlNfRU5EX09TLjEwMDAuMi8yMi8yMDEzAQAAACEeCAADAAAAAADi8+VwWt/PCBKcEHNa388IMENJUS5XQlNOLklRX0NMQVNTQV9PUFRJT05TX0VORF9PUy4yMDAwLjIvMjIvMjAxMwEAAACbjgAAAwAAAAAAYm/HcFrfzwiSpu9yWt/PCC1DSVEuRVQuSVFfUFJFRl9PVEhFUl9GSU4uMjAwMC4yLzIyLzIwMTMuLi5VU0QBAAAATrh1AAMAAAAAAOL8InFa388IkrYWc1rfzwgxQ0lRLlNRSS5JUV9NSU5PUklUWV9JTlRFUkVTVC4yMDAwLjIvMjIvMjAxMy4uLlVTRAEAAAA5hQAAAwAAAAAAgnrncFrfzwhiKgVzWt/PCDhDSVEuV0RBWS5JUV9PUFRJT05TX1NUUklLRV9QUklDRV9PUy4xMDAwLjIvMjIvMjAxMy4uLlVTRAEAAACHY2sBAwAAAAAA0nL0cFrfzwhy4AJzWt/PCDhDSVEuRUxMSS5JUV9PUFRJT05TX1NUUklLRV9QUklDRV9PUy4yMDAwLjIvMjIvMjAxMy4uLlVTRAEAAABdbQAAAwAAAAAAEqzGcFrfzwgyLfFyWt/PCClDSVEuTFJOLklRX1RPVEFMX1JFVi4yMDAwLjIvMjIvMjAxMy4uLlVTRAEAAACQ5EsAAgAAAAc3NzUuNzAxAQgAAAAFAAAAATEBAAAACjE1ODY1MjA4NzADAAAAAzE2MAIAAAACMjgEAAAAATAHAAAACTIvMjIvMjAxMwgAAAAKMTIvMzEvMjAxMgkAAAABMOLz5XBa388I8i8Vc1rfzwgrQ0lRLk5VQU4uSVFfVE9UQUxfREVCVC4yMDAwLjIvMjIvMjAxMy4uLlVTRAEAAABYSAU</t>
  </si>
  <si>
    <t>AAgAAAAgyMzM0Ljk5NwEIAAAABQAAAAExAQAAAAoxNTg2NjQ0Nzg1AwAAAAMxNjACAAAABDQxNzMEAAAAATAHAAAACTIvMjIvMjAxMwgAAAAKMTIvMzEvMjAxMgkAAAABMOL8InFa388IMj0Yc1rfzwg/Q0lRLlZQUlQuSVFfQ0xBU1NBX09QVElPTlNfU1RSSUtFX1BSSUNFX09TLjIwMDAuMi8yMi8yMDEzLi4uVVNEAQAAAGGVQAEDAAAAAACCr/NwWt/PCGL1+HJa388IJkNJUS5DUk0uSVFfU0hBUkVTT1VUU1RBTkRJTkcuMi8yMi8yMDEzAQAAACXgAQACAAAABzE0Ni40NDcAQnYhcVrfzwjC6NWXWt/PCCtDSVEuQU1TVy5BLklRX09QVElPTlNfRU5EX09TLjIwMDAuMi8yMi8yMDEzAQAAAI7SAwADAAAAAADi8+VwWt/PCMLYD3Na388IL0NJUS5NU0ZULklRX0RJTFVUX0VQU19FWENMLjIwMDAuMi8yMi8yMDEzLi4uVVNEAQAAAEtVAAACAAAACDEuODE5OTY4AQgAAAAFAAAAATEBAAAACjE1ODUwNDUyMjMDAAAAAzE2MAIAAAADMTQyBAAAAAEwBwAAAAkyLzIyLzIwMTMIAAAACjEyLzMxLzIwMTIJAAAAATDScvRwWt/PCNIk9XJa388IOENJUS5BWlBOLklRX09QVElPTlNfU1RSSUtFX1BSSUNFX09TLjIwMDAuMi8yMi8yMDEzLi4uVVNEAQAAADZiAAADAAAAAAAyt+ZwWt/PCOJEC3Na388IKUNJUS5LRVlOLklRX09QVElPTlNfRU5EX09TLjIwMDAuMi8yMi8yMDEzAQAAAEB3AAADAAAAAAASrMZwWt/PCHJY73Ja38</t>
  </si>
  <si>
    <t>8IMUNJUS5FTlhUUEE6RFNZLklRX1RPVEFMX0RFQlQuMjAwMC4yLzIyLzIwMTMuLi5VU0QBAAAAIWwFAAIAAAAJODQuMTE4OTI3AQgAAAAFAAAAATEBAAAACjE1ODY0ODE3NjQDAAAAAzE2MAIAAAAENDE3MwQAAAABMAcAAAAJMi8yMi8yMDEzCAAAAAoxMi8zMS8yMDEyCQAAAAEwkjkicVrfzwhilB1zWt/PCD5DSVEuUFJPLklRX0NMQVNTQV9PUFRJT05TX1NUUklLRV9QUklDRV9PUy4xMDAwLjIvMjIvMjAxMy4uLlVTRAEAAADDlgACAwAAAAAAEqzGcFrfzwhiwOxyWt/PCChDSVEuRVhBLklRX09QVElPTlNfRU5EX09TLjIwMDAuMi8yMi8yMDEzAQAAAJRuAAADAAAAAAAyt+ZwWt/PCDIIDHNa388IKkNJUS5OVEFQLklRX1RPVEFMX1JFVi4xOTk5LjIvMjIvMjAxMy4uLlVTRAEAAAA0fQAAAgAAAAY2MjUzLjgBCAAAAAUAAAABMQEAAAAKMTU3OTA5NTY5MQMAAAADMTYwAgAAAAIyOAQAAAABMAcAAAAJMi8yMi8yMDEzCAAAAAoxMC8yNi8yMDEyCQAAAAEwMrfmcFrfzwiCywxzWt/PCCdDSVEuQklSVC5JUV9FQklUREEuMjAwMC4yLzIyLzIwMTMuLi5VU0QBAAAA3F4AAAIAAAAGMjMuNTQ1AQgAAAAFAAAAATEBAAAACjE1ODYxOTE1MTQDAAAAAzE2MAIAAAAENDA1MQQAAAABMAcAAAAJMi8yMi8yMDEzCAAAAAoxMi8zMS8yMDEyCQAAAAEwYm/HcFrfzwiyMOZyWt/PCChDSVEuU0xILklRX09QVElPTlNfRU5EX09TL</t>
  </si>
  <si>
    <t>jIwMDAuMi8yMi8yMDEzAQAAAE1D8QEDAAAAAADi/CJxWt/PCOJ5F3Na388IQUNJUS5EQjpTQVAuSVFfQ0xBU1NBX09QVElPTlNfU1RSSUtFX1BSSUNFX09TLjIwMDAuMi8yMi8yMDEzLi4uVVNEAQAAAAvuAQADAAAAAACSOSJxWt/PCBLRHHNa388IJ0NJUS5VTFRJLklRX1NIQVJFU09VVFNUQU5ESU5HLjIvMjIvMjAxMwEAAABbjAAAAgAAAAcyNy4zMDE2AEJ2IXFa388IMm/wmlrfzwg/Q0lRLkRXUkUuSVFfQ0xBU1NBX09QVElPTlNfU1RSSUtFX1BSSUNFX09TLjIwMDAuMi8yMi8yMDEzLi4uVVNEAQAAAExXtgADAAAAAADScvRwWt/PCNIk9XJa388IMkNJUS5MU0U6U0dFLklRX1BSRUZfT1RIRVJfRklOLjIwMDAuMi8yMi8yMDEzLi4uVVNEAQAAAJ1LCwADAAAAAACSOSJxWt/PCAIbH3Na388IOENJUS5VTFRJLklRX09QVElPTlNfU1RSSUtFX1BSSUNFX09TLjEwMDAuMi8yMi8yMDEzLi4uVVNEAQAAAFuMAAADAAAAAACCr/NwWt/PCNKODXNa388IKUNJUS5TUUkuSVFfVE9UQUxfUkVWLjIwMDAuMi8yMi8yMDEzLi4uVVNEAQAAADmFAAACAAAABjY2LjQ2NQEIAAAABQAAAAExAQAAAAoxNTg2ODY0OTQ5AwAAAAMxNjACAAAAAjI4BAAAAAEwBwAAAAkyLzIyLzIwMTMIAAAACjEyLzMxLzIwMTIJAAAAATAyt+ZwWt/PCDIIDHNa388INUNJUS5ITFNFOkZTQzFWLklRX1BSRUZfT1RIRVJfRklOLjIwMDAuMi8yMi8y</t>
  </si>
  <si>
    <t>MDEzLi4uVVNEAQAAAAB7DQADAAAAAADi8+VwWt/PCMLYD3Na388ILkNJUS5JQk0uSVFfUFJFRl9PVEhFUl9GSU4uMjAwMC4yLzIyLzIwMTMuLi5VU0QBAAAA3rYBAAMAAAAAAIKv83Ba388Ikkz+clrfzwgqQ0lRLldCU04uSVFfVE9UQUxfUkVWLjE5OTkuMi8yMi8yMDEzLi4uVVNEAQAAAJuOAAACAAAABzM2Mi40OTQBCAAAAAUAAAABMQEAAAAKMTU3Mzg4NTk4MwMAAAADMTYwAgAAAAIyOAQAAAABMAcAAAAJMi8yMi8yMDEzCAAAAAk5LzMwLzIwMTIJAAAAATCCeudwWt/PCLLtBXNa388IMENJUS5DVENULklRX0NMQVNTQV9PUFRJT05TX0VORF9PUy4yMDAwLjIvMjIvMjAxMwEAAAD5oQEAAwAAAAAAMuzycFrfzwhy4AJzWt/PCCdDSVEuU1BSVC5JUV9FQklUREEuMjAwMC4yLzIyLzIwMTMuLi5VU0QBAAAAi4gAAAIAAAAJLTMuNDYzNjY3AQgAAAAFAAAAATEBAAAACjE1ODczNTYyNzIDAAAAAzE2MAIAAAAENDA1MQQAAAABMAcAAAAJMi8yMi8yMDEzCAAAAAoxMi8zMS8yMDEyCQAAAAEwYm/HcFrfzwgSjOlyWt/PCCpDSVEuQ1NDTy5JUV9UT1RBTF9SRVYuMjAwMC4yLzIyLzIwMTMuLi5VU0QBAAAA60wAAAIAAAAFNDcyNTIBCAAAAAUAAAABMQEAAAAKMTU4ODMyMzkzOQMAAAADMTYwAgAAAAIyOAQAAAABMAcAAAAJMi8yMi8yMDEzCAAAAAkxLzI2LzIwMTMJAAAAATAijpNwWt/PCPJ533Ja388IOENJUS5TREJ</t>
  </si>
  <si>
    <t>ULklRX09QVElPTlNfU1RSSUtFX1BSSUNFX09TLjIwMDAuMi8yMi8yMDEzLi4uVVNEAQAAAIVVCAADAAAAAACSZfFwWt/PCBJnBHNa388IM0NJUS5MU0U6QUlFLklRX0NMQVNTQV9PUFRJT05TX0VORF9PUy4yMDAwLjIvMjIvMjAxMwEAAAC9+AsAAwAAAAAA4vPlcFrfzwhiXxFzWt/PCDBDSVEuQVpQTi5JUV9DTEFTU0FfT1BUSU9OU19FTkRfT1MuMjAwMC4yLzIyLzIwMTMBAAAANmIAAAMAAAAAAIKv83Ba388IogL8clrfzwgpQ0lRLkJNQy5JUV9UT1RBTF9SRVYuMjAwMC4yLzIyLzIwMTMuLi5VU0QBAAAASWQAAAIAAAAGMjE5Ny41AQgAAAAFAAAAATEBAAAACjE1ODU0NDAyMjMDAAAAAzE2MAIAAAACMjgEAAAAATAHAAAACTIvMjIvMjAxMwgAAAAKMTIvMzEvMjAxMgkAAAABMGJvx3Ba388IEozpclrfzwgnQ0lRLkNTQ08uSVFfRUJJVERBLjIwMDAuMi8yMi8yMDEzLi4uVVNEAQAAAOtMAAACAAAABTEzMzU5AQgAAAAFAAAAATEBAAAACjE1ODgzMjM5MzkDAAAAAzE2MAIAAAAENDA1MQQAAAABMAcAAAAJMi8yMi8yMDEzCAAAAAkxLzI2LzIwMTMJAAAAATCSZfFwWt/PCGIqBXNa388II0NJUS5OVENULklRX0dQLjIwMDAuMi8yMi8yMDEzLi4uVVNEAQAAACd9AAACAAAABzI3MC4yNTYBCAAAAAUAAAABMQEAAAAKMTU4NTg5MDc1NgMAAAADMTYwAgAAAAIxMAQAAAABMAcAAAAJMi8yMi8yMDEzCAAAAAoxMi8zMS</t>
  </si>
  <si>
    <t>8yMDEyCQAAAAEwEqzGcFrfzwiCDu1yWt/PCCpDSVEuRUNITy5JUV9UT1RBTF9SRVYuMTk5OS4yLzIyLzIwMTMuLi5VU0QBAAAA9o20AQIAAAAKNzA5LjM5NDk5NQEIAAAABQAAAAExAQAAAAoxNTc0MDQxNjc1AwAAAAMxNjACAAAAAjI4BAAAAAEwBwAAAAkyLzIyLzIwMTMIAAAACTkvMzAvMjAxMgkAAAABMOLz5XBa388I8i8Vc1rfzwgxQ0lRLklCTS5JUV9NSU5PUklUWV9JTlRFUkVTVC4yMDAwLjIvMjIvMjAxMy4uLlVTRAEAAADetgEAAgAAAAMxMjQBCAAAAAUAAAABMQEAAAAKMTU4NTEwMzY3NAMAAAADMTYwAgAAAAQxMDUyBAAAAAEwBwAAAAkyLzIyLzIwMTMIAAAACjEyLzMxLzIwMTIJAAAAATASrMZwWt/PCCIk7HJa388IMENJUS5CQ09WLklRX0NMQVNTQV9PUFRJT05TX0VORF9PUy4yMDAwLjIvMjIvMjAxMwEAAAATjTwBAwAAAAAAgq/zcFrfzwhi9fhyWt/PCC1DSVEuUlAuSVFfQ0FTSF9TVF9JTlZFU1QuMjAwMC4yLzIyLzIwMTMuLi5VU0QBAAAAVtYBAAIAAAAGMzMuODA0AQgAAAAFAAAAAjI5AgAAAAQxMDAyAQAAAAoxNTg4MjkzNDc3AwAAAAMxNjAEAAAAATAHAAAACTIvMjIvMjAxMwgAAAAKMTIvMzEvMjAxMgkAAAABMDK35nBa388IkoEKc1rfzwgpQ0lRLlNOUFMuSVFfT1BUSU9OU19FTkRfT1MuMTAwMC4yLzIyLzIwMTMBAAAA1IgAAAIAAAAGMTAuMjE5AIJ653Ba388IArEGc1rfzwg4Q0lRL</t>
  </si>
  <si>
    <t>lNOUFMuSVFfT1BUSU9OU19TVFJJS0VfUFJJQ0VfT1MuMjAwMC4yLzIyLzIwMTMuLi5VU0QBAAAA1IgAAAMAAAAAAIKv83Ba388IogL8clrfzwgyQ0lRLlNBQkEuSVFfTUlOT1JJVFlfSU5URVJFU1QuMjAwMC4yLzIyLzIwMTMuLi5VU0QBAAAAsYQAAAMAAAAAALIyyHBa388I4sPhclrfzwguQ0lRLkNUQ1QuSVFfTklfQVZBSUxfRVhDTC4yMDAwLjIvMjIvMjAxMy4uLlVTRAEAAAD5oQEAAgAAAAYxMi43NTYBCAAAAAUAAAABMQEAAAAKMTU4NTY3OTk3MwMAAAADMTYwAgAAAAMzNzkEAAAAATAHAAAACTIvMjIvMjAxMwgAAAAKMTIvMzEvMjAxMgkAAAABMOLz5XBa388IomwUc1rfzwgwQ0lRLk5UQVAuSVFfQ0xBU1NBX09QVElPTlNfRU5EX09TLjEwMDAuMi8yMi8yMDEzAQAAADR9AAADAAAAAADi/CJxWt/PCPIvFXNa388II0NJUS5TWU1DLklRX0dQLjIwMDAuMi8yMi8yMDEzLi4uVVNEAQAAALiIAAACAAAABDU3NjIBCAAAAAUAAAABMQEAAAAKMTU4NTQ3OTEyNAMAAAADMTYwAgAAAAIxMAQAAAABMAcAAAAJMi8yMi8yMDEzCAAAAAoxMi8yOC8yMDEyCQAAAAEw4vwicVrfzwjieRdzWt/PCClDSVEuUFJHUy5JUV9PUFRJT05TX0VORF9PUy4yMDAwLjIvMjIvMjAxMwEAAABHggAAAgAAAAU1LjIwNACSOSJxWt/PCMINHHNa388IKUNJUS5BVkcuSVFfVE9UQUxfUkVWLjIwMDAuMi8yMi8yMDEzLi4uVVNEAQAAABcH</t>
  </si>
  <si>
    <t>xAICAAAABzM1NS45NjYBCAAAAAUAAAACMjkCAAAAAjI4AQAAAAoxNTg4NTA4NDU2AwAAAAMxNjAEAAAAATAHAAAACTIvMjIvMjAxMwgAAAAKMTIvMzEvMjAxMgkAAAABMGJvx3Ba388I8szmclrfzwgrQ0lRLlBGUFQuSVFfVE9UQUxfREVCVC4yMDAwLjIvMjIvMjAxMy4uLlVTRAEAAABamGAAAgAAAAU0LjAxMgEIAAAABQAAAAExAQAAAAoxNTg1ODM2NzUxAwAAAAMxNjACAAAABDQxNzMEAAAAATAHAAAACTIvMjIvMjAxMwgAAAAKMTIvMzEvMjAxMgkAAAABMIKv83Ba388IYioFc1rfzwhCQ0lRLkxTRTpTR0UuSVFfQ0xBU1NBX09QVElPTlNfU1RSSUtFX1BSSUNFX09TLjEwMDAuMi8yMi8yMDEzLi4uVVNEAQAAAJ1LCwADAAAAAAAyt+ZwWt/PCHIVD3Na388II0NJUS5HV1JFLklRX0dQLjIwMDAuMi8yMi8yMDEzLi4uVVNEAQAAAB0rKwACAAAABzE0My41MDUBCAAAAAUAAAABMQEAAAAKMTU3OTY1MzYxNwMAAAADMTYwAgAAAAIxMAQAAAABMAcAAAAJMi8yMi8yMDEzCAAAAAoxMC8zMS8yMDEyCQAAAAEwMrfmcFrfzwiibBRzWt/PCClDSVEuQ1JNLklRX1RPVEFMX1JFVi4xOTk5LjIvMjIvMjAxMy4uLlVTRAEAAAAl4AEAAgAAAAgyNjQzLjI4OQEIAAAABQAAAAExAQAAAAoxNTYwODUzODIxAwAAAAMxNjACAAAAAjI4BAAAAAEwBwAAAAkyLzIyLzIwMTMIAAAACTcvMzEvMjAxMgkAAAABMGJvx3Ba388IYm3lclr</t>
  </si>
  <si>
    <t>fzwguQ0lRLklCTS5JUV9ESUxVVF9FUFNfRVhDTC4yMDAwLjIvMjIvMjAxMy4uLlVTRAEAAADetgEAAgAAAAUxNC4zNwEIAAAABQAAAAExAQAAAAoxNTg1MTAzNjc0AwAAAAMxNjACAAAAAzE0MgQAAAABMAcAAAAJMi8yMi8yMDEzCAAAAAoxMi8zMS8yMDEyCQAAAAEwMrfmcFrfzwhCvglzWt/PCCdDSVEuTU9UUi5JUV9FQklUREEuMjAwMC4yLzIyLzIwMTMuLi5VU0QBAAAAXRl+AAIAAAAFNy4yMjkBCAAAAAUAAAABMQEAAAAKMTU4ODA2NzEzMgMAAAADMTYwAgAAAAQ0MDUxBAAAAAEwBwAAAAkyLzIyLzIwMTMIAAAACTkvMzAvMjAxMgkAAAABMCKOk3Ba388IYovgclrfzwgvQ0lRLlRURUMuSVFfUFJFRl9PVEhFUl9GSU4uMjAwMC4yLzIyLzIwMTMuLi5VU0QBAAAAMlIFAAMAAAAAAJJl8XBa388IEmcEc1rfzwg/Q0lRLkNWTFQuSVFfQ0xBU1NBX09QVElPTlNfU1RSSUtFX1BSSUNFX09TLjEwMDAuMi8yMi8yMDEzLi4uVVNEAQAAAKVoAAADAAAAAABib8dwWt/PCLIS63Ja388IL0NJUS5DU0NPLklRX0NBU0hfU1RfSU5WRVNULjIwMDAuMi8yMi8yMDEzLi4uVVNEAQAAAOtMAAACAAAABTQ2Mzc2AQgAAAAFAAAAATEBAAAACjE1ODgzMjM5MzkDAAAAAzE2MAIAAAAEMTAwMgQAAAABMAcAAAAJMi8yMi8yMDEzCAAAAAkxLzI2LzIwMTMJAAAAATDScvRwWt/PCCLo9XJa388IKUNJUS5QUk8uSVFfVE9UQUxfUkVWLj</t>
  </si>
  <si>
    <t>E5OTkuMi8yMi8yMDEzLi4uVVNEAQAAAMOWAAICAAAABzExMS4zMDgBCAAAAAUAAAABMQEAAAAKMTU3NDA0MTgyMQMAAAADMTYwAgAAAAIyOAQAAAABMAcAAAAJMi8yMi8yMDEzCAAAAAk5LzMwLzIwMTIJAAAAATDi/CJxWt/PCIIAGXNa388IK0NJUS5BREJFLklRX1RPVEFMX0RFQlQuMjAwMC4yLzIyLzIwMTMuLi5VU0QBAAAAAV8AAAIAAAAIMTUwOC4xNTUBCAAAAAUAAAABMQEAAAAKMTU4NTc0NjMwOQMAAAADMTYwAgAAAAQ0MTczBAAAAAEwBwAAAAkyLzIyLzIwMTMIAAAACjExLzMwLzIwMTIJAAAAATCSOSJxWt/PCNLDGXNa388IKUNJUS5DVkxULklRX09QVElPTlNfRU5EX09TLjIwMDAuMi8yMi8yMDEzAQAAAKVoAAADAAAAAADi8+VwWt/PCALmEnNa388ILkNJUS5QUk8uSVFfQ0FTSF9TVF9JTlZFU1QuMjAwMC4yLzIyLzIwMTMuLi5VU0QBAAAAw5YAAgIAAAAGODMuNTU4AQgAAAAFAAAAAjI5AgAAAAQxMDAyAQAAAAoxNTg3MTgwMDU5AwAAAAMxNjAEAAAAATAHAAAACTIvMjIvMjAxMwgAAAAKMTIvMzEvMjAxMgkAAAABMDLs8nBa388I0lkBc1rfzwgvQ0lRLlNEQlQuSVFfQ0FTSF9TVF9JTlZFU1QuMjAwMC4yLzIyLzIwMTMuLi5VU0QBAAAAhVUIAAIAAAAGMTUuMDE1AQgAAAAFAAAAAjI5AgAAAAQxMDAyAQAAAAoxNTg4NTE5MjAxAwAAAAMxNjAEAAAAATAHAAAACTIvMjIvMjAxMwgAAAAKMTIvMzEvM</t>
  </si>
  <si>
    <t>jAxMgkAAAABMDK35nBa388IgssMc1rfzwgnQ0lRLk1PVFIuSVFfU0hBUkVTT1VUU1RBTkRJTkcuMi8yMi8yMDEzAQAAAF0ZfgACAAAABjQ2LjE4MgBCdiFxWt/PCHLLVJpa388II0NJUS5VTFRJLklRX0dQLjIwMDAuMi8yMi8yMDEzLi4uVVNEAQAAAFuMAAACAAAABzE4Ny44MDQBCAAAAAUAAAABMQEAAAAKMTU4NjI3Mjk4NAMAAAADMTYwAgAAAAIxMAQAAAABMAcAAAAJMi8yMi8yMDEzCAAAAAoxMi8zMS8yMDEyCQAAAAEw4vwicVrfzwiSthZzWt/PCCpDSVEuTFBTTi5JUV9UT1RBTF9SRVYuMjAwMC4yLzIyLzIwMTMuLi5VU0QBAAAApngAAAIAAAAHMTU3LjQwOQEIAAAABQAAAAExAQAAAAoxNTg3MzE1ODk0AwAAAAMxNjACAAAAAjI4BAAAAAEwBwAAAAkyLzIyLzIwMTMIAAAACjEyLzMxLzIwMTIJAAAAATAyt+ZwWt/PCNKODXNa388IK0NJUS5MUFNOLklRX1RPVEFMX0RFQlQuMjAwMC4yLzIyLzIwMTMuLi5VU0QBAAAApngAAAIAAAABMAEIAAAABQAAAAExAQAAAAoxNTg3MzE1ODk0AwAAAAMxNjACAAAABDQxNzMEAAAAATAHAAAACTIvMjIvMjAxMwgAAAAKMTIvMzEvMjAxMgkAAAABMOL8InFa388IkrYWc1rfzwgxQ0lRLlZNVy5JUV9NSU5PUklUWV9JTlRFUkVTVC4yMDAwLjIvMjIvMjAxMy4uLlVTRAEAAAA96wEAAwAAAAAAkmXxcFrfzwhy4AJzWt/PCDFDSVEuQ1JNLklRX01JTk9SSVRZX0lOVEVSRVNU</t>
  </si>
  <si>
    <t>LjIwMDAuMi8yMi8yMDEzLi4uVVNEAQAAACXgAQADAAAAAABib8dwWt/PCLIS63Ja388IMkNJUS5MU0U6TUNSTy5JUV9OSV9BVkFJTF9FWENMLjIwMDAuMi8yMi8yMDEzLi4uVVNEAQAAAJ+oXwECAAAABzExOC44NjUBCAAAAAUAAAABMQEAAAAKMTU4MDE2NDczOQMAAAADMTYwAgAAAAMzNzkEAAAAATAHAAAACTIvMjIvMjAxMwgAAAAKMTAvMzEvMjAxMgkAAAABMDK35nBa388IchUPc1rfzwgxQ0lRLlBSTy5JUV9NSU5PUklUWV9JTlRFUkVTVC4yMDAwLjIvMjIvMjAxMy4uLlVTRAEAAADDlgACAwAAAAAA4vPlcFrfzwiibBRzWt/PCC9DSVEuTUtURy5JUV9ESUxVVF9FUFNfRVhDTC4yMDAwLjIvMjIvMjAxMy4uLlVTRAEAAAAAhAAAAgAAAAQwLjE0AQgAAAAFAAAAAjI5AgAAAAMxNDIBAAAACjE1ODgyOTcwMjYDAAAAAzE2MAQAAAABMAcAAAAJMi8yMi8yMDEzCAAAAAoxMi8zMS8yMDEyCQAAAAEw0nL0cFrfzwjCbvdyWt/PCCdDSVEuSU5GQS5JUV9TSEFSRVNPVVRTVEFORElORy4yLzIyLzIwMTMBAAAAznQAAAIAAAAHMTA3LjkwNwBCdiFxWt/PCCIdEppa388IOENJUS5GVE5ULklRX09QVElPTlNfU1RSSUtFX1BSSUNFX09TLjIwMDAuMi8yMi8yMDEzLi4uVVNEAQAAAGYIKQADAAAAAABib8dwWt/PCLK/43Ja388IL0NJUS5WT0NTLklRX0RJTFVUX0VQU19FWENMLjIwMDAuMi8yMi8yMDEzLi4uVVNEAQAAAA3</t>
  </si>
  <si>
    <t>6BwACAAAACS0xLjIxMzcxMQEIAAAABQAAAAExAQAAAAoxNTg2Mjc4OTQ3AwAAAAMxNjACAAAAAzE0MgQAAAABMAcAAAAJMi8yMi8yMDEzCAAAAAoxMi8zMS8yMDEyCQAAAAEwgq/zcFrfzwhCif1yWt/PCD9DSVEuVFJBSy5JUV9DTEFTU0FfT1BUSU9OU19TVFJJS0VfUFJJQ0VfT1MuMjAwMC4yLzIyLzIwMTMuLi5VU0QBAAAA6SAMAAMAAAAAAIJ653Ba388IUnQHc1rfzwgvQ0lRLkdPT0cuSVFfUFJFRl9PVEhFUl9GSU4uMjAwMC4yLzIyLzIwMTMuLi5VU0QBAAAAqHEAAAMAAAAAAGJvx3Ba388IYt7nclrfzwgwQ0lRLlZSTlQuSVFfQ0xBU1NBX09QVElPTlNfRU5EX09TLjIwMDAuMi8yMi8yMDEzAQAAAA41GgADAAAAAADi8+VwWt/PCPIvFXNa388IJ0NJUS5BTlNTLklRX0VCSVREQS4yMDAwLjIvMjIvMjAxMy4uLlVTRAEAAAA9YQAAAgAAAAczNjguNDcyAQgAAAAFAAAAATEBAAAACjE1NzQwNDE4NzADAAAAAzE2MAIAAAAENDA1MQQAAAABMAcAAAAJMi8yMi8yMDEzCAAAAAk5LzMwLzIwMTIJAAAAATBib8dwWt/PCAL05nJa388IL0NJUS5FWEEuSVFfQ0xBU1NBX09QVElPTlNfRU5EX09TLjIwMDAuMi8yMi8yMDEzAQAAAJRuAAADAAAAAAAyt+ZwWt/PCOJEC3Na388IJ0NJUS5DQS5JUV9PUFRJT05TX0VORF9PUy4yMDAwLjIvMjIvMjAxMwEAAAABAwQAAwAAAAAA4vwicVrfzwjyLxVzWt/PCCtDSVEuTVNUUi</t>
  </si>
  <si>
    <t>5JUV9UT1RBTF9ERUJULjIwMDAuMi8yMi8yMDEzLi4uVVNEAQAAANDfBQACAAAAATABCAAAAAUAAAABMQEAAAAKMTU4ODIxNDkxNwMAAAADMTYwAgAAAAQ0MTczBAAAAAEwBwAAAAkyLzIyLzIwMTMIAAAACjEyLzMxLzIwMTIJAAAAATDi/CJxWt/PCJK2FnNa388II0NJUS5DSEtQLklRX0dQLjIwMDAuMi8yMi8yMDEzLi4uVVNEAQAAAB9nAAACAAAACDExODcuNTE2AQgAAAAFAAAAATEBAAAACjE1ODQ5MzIwOTcDAAAAAzE2MAIAAAACMTAEAAAAATAHAAAACTIvMjIvMjAxMwgAAAAKMTIvMzEvMjAxMgkAAAABMGJvx3Ba388IEqrkclrfzwgnQ0lRLkJJUlQuSVFfU0hBUkVTT1VUU1RBTkRJTkcuMi8yMi8yMDEzAQAAANxeAAACAAAACTQ4Ljk2ODM3MwBCdiFxWt/PCMJuB5pa388IP0NJUS5FQ0hPLklRX0NMQVNTQV9PUFRJT05TX1NUUklLRV9QUklDRV9PUy4xMDAwLjIvMjIvMjAxMy4uLlVTRAEAAAD2jbQBAwAAAAAAMrfmcFrfzwhyFQ9zWt/PCClDSVEuQ0ROUy5JUV9PUFRJT05TX0VORF9PUy4yMDAwLjIvMjIvMjAxMwEAAABVZQAAAwAAAAAAMuzycFrfzwgiHQJzWt/PCClDSVEuVFJBSy5JUV9PUFRJT05TX0VORF9PUy4xMDAwLjIvMjIvMjAxMwEAAADpIAwAAgAAAAg0LjE3Nzg2OABib8dwWt/PCOLa8nJa388IP0NJUS5NQU5ILklRX0NMQVNTQV9PUFRJT05TX1NUUklLRV9QUklDRV9PUy4xMDAwLjIvMjIvM</t>
  </si>
  <si>
    <t>jAxMy4uLlVTRAEAAAD/1wUAAwAAAAAA0nL0cFrfzwgSMvhyWt/PCDBDSVEuVElCWC5JUV9DTEFTU0FfT1BUSU9OU19FTkRfT1MuMTAwMC4yLzIyLzIwMTMBAAAAxtUBAAMAAAAAAIKv83Ba388IAnz6clrfzwglQ0lRLkFNU1cuQS5JUV9HUC4yMDAwLjIvMjIvMjAxMy4uLlVTRAEAAACO0gMAAgAAAAU1Ny42NgEIAAAABQAAAAExAQAAAAoxNTgwMjk3NjUwAwAAAAMxNjACAAAAAjEwBAAAAAEwBwAAAAkyLzIyLzIwMTMIAAAACjEwLzMxLzIwMTIJAAAAATDi8+VwWt/PCGJfEXNa388IL0NJUS5OSUNFLklRX0NBU0hfU1RfSU5WRVNULjIwMDAuMi8yMi8yMDEzLi4uVVNEAQAAALV9AAACAAAABzI5OC41NTEBCAAAAAUAAAABMQEAAAAKMTU4Nzc4MzA4OQMAAAADMTYwAgAAAAQxMDAyBAAAAAEwBwAAAAkyLzIyLzIwMTMIAAAACjEyLzMxLzIwMTIJAAAAATCCr/NwWt/PCAJ8+nJa388IKkNJUS5UU1g6QUJULklRX0VCSVREQS4yMDAwLjIvMjIvMjAxMy4uLlVTRAEAAABphmgAAgAAAAkxNC43NDQ5ODgBCAAAAAUAAAABMQEAAAAKMTU4NzQ0NjQ4MgMAAAADMTYwAgAAAAQ0MDUxBAAAAAEwBwAAAAkyLzIyLzIwMTMIAAAACjEyLzMxLzIwMTIJAAAAATCSOSJxWt/PCBLRHHNa388IKkNJUS5DU0dTLklRX1RPVEFMX1JFVi4yMDAwLjIvMjIvMjAxMy4uLlVTRAEAAABXagAAAgAAAAc3NTYuODY2AQgAAAAFAAAAATEBAAAA</t>
  </si>
  <si>
    <t>CjE1ODYyNzI5ODEDAAAAAzE2MAIAAAACMjgEAAAAATAHAAAACTIvMjIvMjAxMwgAAAAKMTIvMzEvMjAxMgkAAAABMIKv83Ba388IogL8clrfzwg4Q0lRLkJMS0IuSVFfT1BUSU9OU19TVFJJS0VfUFJJQ0VfT1MuMjAwMC4yLzIyLzIwMTMuLi5VU0QBAAAAqn0BAAMAAAAAAIKv83Ba388IAnz6clrfzwgpQ0lRLkNIS1AuSVFfT1BUSU9OU19FTkRfT1MuMTAwMC4yLzIyLzIwMTMBAAAAH2cAAAMAAAAAADK35nBa388IojcIc1rfzwgoQ0lRLkNBLklRX1RPVEFMX1JFVi4yMDAwLjIvMjIvMjAxMy4uLlVTRAEAAAABAwQAAgAAAAQ0NjgwAQgAAAAFAAAAATEBAAAACjE1ODUwNTg3NDYDAAAAAzE2MAIAAAACMjgEAAAAATAHAAAACTIvMjIvMjAxMwgAAAAKMTIvMzEvMjAxMgkAAAABMGJvx3Ba388I8j3pclrfzwgnQ0lRLkZJUkUuSVFfU0hBUkVTT1VUU1RBTkRJTkcuMi8yMi8yMDEzAQAAAGsUGgACAAAACTMwLjA4OTAxMgBCdiFxWt/PCKLnVJla388IOENJUS5GSVJFLklRX09QVElPTlNfU1RSSUtFX1BSSUNFX09TLjEwMDAuMi8yMi8yMDEzLi4uVVNEAQAAAGsUGgADAAAAAADScvRwWt/PCIJh9HJa388IMkNJUS5TWU1DLklRX01JTk9SSVRZX0lOVEVSRVNULjIwMDAuMi8yMi8yMDEzLi4uVVNEAQAAALiIAAADAAAAAAAyt+ZwWt/PCPL6CHNa388IKUNJUS5IUFEuSVFfVE9UQUxfUkVWLjE5OTkuMi8yMi8yMDEzLi4</t>
  </si>
  <si>
    <t>uVVNEAQAAADipAQACAAAABjEyMDM1NwEIAAAABQAAAAExAQAAAAoxNTgyMTI5NDQxAwAAAAMxNjACAAAAAjI4BAAAAAEwBwAAAAkyLzIyLzIwMTMIAAAACjEwLzMxLzIwMTIJAAAAATDScvRwWt/PCMJu93Ja388IKUNJUS5QUk8uSVFfVE9UQUxfUkVWLjIwMDAuMi8yMi8yMDEzLi4uVVNEAQAAAMOWAAICAAAABzExNy43OTEBCAAAAAUAAAACMjkCAAAAAjI4AQAAAAoxNTg3MTgwMDU5AwAAAAMxNjAEAAAAATAHAAAACTIvMjIvMjAxMwgAAAAKMTIvMzEvMjAxMgkAAAABMIJ653Ba388Isu0Fc1rfzwgmQ0lRLkhQUS5JUV9TSEFSRVNPVVRTVEFORElORy4yLzIyLzIwMTMBAAAAOKkBAAIAAAAIMTk1Mi43MjMAQnYhcVrfzwjypj6WWt/PCChDSVEuVFlMLklRX09QVElPTlNfRU5EX09TLjEwMDAuMi8yMi8yMDEzAQAAAD26BAADAAAAAAAyt+ZwWt/PCHIVD3Na388II0NJUS5HVUlELklRX0dQLjIwMDAuMi8yMi8yMDEzLi4uVVNEAQAAACNvaQACAAAABjkzLjAzMwEIAAAABQAAAAExAQAAAAoxNTg2Nzc2OTQxAwAAAAMxNjACAAAAAjEwBAAAAAEwBwAAAAkyLzIyLzIwMTMIAAAACjEyLzMxLzIwMTIJAAAAATAy7PJwWt/PCHLgAnNa388IP0NJUS5WUlNOLklRX0NMQVNTQV9PUFRJT05TX1NUUklLRV9QUklDRV9PUy4xMDAwLjIvMjIvMjAxMy4uLlVTRAEAAAB4jQAAAwAAAAAAkmXxcFrfzwgSZwRzWt/PCD9DSVEuRU</t>
  </si>
  <si>
    <t>xMSS5JUV9DTEFTU0FfT1BUSU9OU19TVFJJS0VfUFJJQ0VfT1MuMjAwMC4yLzIyLzIwMTMuLi5VU0QBAAAAXW0AAAMAAAAAAOL8InFa388IMj0Yc1rfzwgnQ0lRLlRZUEUuSVFfU0hBUkVTT1VUU1RBTkRJTkcuMi8yMi8yMDEzAQAAAM3V7QECAAAABjM3LjAxMwCSOSJxWt/PCPIWMpxa388IOENJUS5DRE5TLklRX09QVElPTlNfU1RSSUtFX1BSSUNFX09TLjIwMDAuMi8yMi8yMDEzLi4uVVNEAQAAAFVlAAADAAAAAACCr/NwWt/PCKIC/HJa388IM0NJUS5PQjpPUEVSQS5JUV9ESUxVVF9FUFNfRVhDTC4yMDAwLjIvMjIvMjAxMy4uLlVTRAEAAAAhHggAAgAAAAQwLjE0AQgAAAAFAAAAATEBAAAACjE1ODc3ODIxMDIDAAAAAzE2MAIAAAADMTQyBAAAAAEwBwAAAAkyLzIyLzIwMTMIAAAACjEyLzMxLzIwMTIJAAAAATCSOSJxWt/PCAIbH3Na388IP0NJUS5DQUxELklRX0NMQVNTQV9PUFRJT05TX1NUUklLRV9QUklDRV9PUy4xMDAwLjIvMjIvMjAxMy4uLlVTRAEAAACAZQAAAwAAAAAAYm/HcFrfzwjCOetyWt/PCC1DSVEuVFNFOjQ3MDQuSVFfT1BUSU9OU19FTkRfT1MuMjAwMC4yLzIyLzIwMTMBAAAAwzEGAAMAAAAAAJI5InFa388IYpQdc1rfzwgjQ0lRLkNWTFQuSVFfR1AuMjAwMC4yLzIyLzIwMTMuLi5VU0QBAAAApWgAAAIAAAAHNDA5LjgxNAEIAAAABQAAAAExAQAAAAoxNTg1ODMzMjExAwAAAAMxNjACAAAAA</t>
  </si>
  <si>
    <t>jEwBAAAAAEwBwAAAAkyLzIyLzIwMTMIAAAACjEyLzMxLzIwMTIJAAAAATAyt+ZwWt/PCFJ0B3Na388IJ0NJUS5CTEtCLklRX0VCSVREQS4yMDAwLjIvMjIvMjAxMy4uLlVTRAEAAACqfQEAAgAAAAY1Mi4xMDMBCAAAAAUAAAABMQEAAAAKMTU4NzI5OTUwMgMAAAADMTYwAgAAAAQ0MDUxBAAAAAEwBwAAAAkyLzIyLzIwMTMIAAAACjEyLzMxLzIwMTIJAAAAATCCr/NwWt/PCPIvFXNa388IJkNJUS5OLklRX09QVElPTlNfRU5EX09TLjIwMDAuMi8yMi8yMDEzAQAAAKcgAgADAAAAAACCr/NwWt/PCLK4+XJa388IKkNJUS5DUk0uSVFfVE9UQUxfREVCVC4yMDAwLjIvMjIvMjAxMy4uLlVTRAEAAAAl4AEAAgAAAAY1NzguNTIBCAAAAAUAAAABMQEAAAAKMTU3ODU1ODYzMwMAAAADMTYwAgAAAAQ0MTczBAAAAAEwBwAAAAkyLzIyLzIwMTMIAAAACjEwLzMxLzIwMTIJAAAAATAyt+ZwWt/PCILLDHNa388IKUNJUS5OVENULklRX09QVElPTlNfRU5EX09TLjIwMDAuMi8yMi8yMDEzAQAAACd9AAADAAAAAABib8dwWt/PCCJC53Ja388INUNJUS5MU0U6U1BULklRX01JTk9SSVRZX0lOVEVSRVNULjIwMDAuMi8yMi8yMDEzLi4uVVNEAQAAAC9dDQADAAAAAAAyt+ZwWt/PCHIVD3Na388IMkNJUS5CSVJULklRX01JTk9SSVRZX0lOVEVSRVNULjIwMDAuMi8yMi8yMDEzLi4uVVNEAQAAANxeAAADAAAAAAAyt+ZwWt/PCDIIDHNa</t>
  </si>
  <si>
    <t>388IIkNJUS5MUk4uSVFfR1AuMjAwMC4yLzIyLzIwMTMuLi5VU0QBAAAAkORLAAIAAAAHMzE3LjI3MgEIAAAABQAAAAExAQAAAAoxNTg2NTIwODcwAwAAAAMxNjACAAAAAjEwBAAAAAEwBwAAAAkyLzIyLzIwMTMIAAAACjEyLzMxLzIwMTIJAAAAATASrMZwWt/PCHLn7HJa388IKENJUS5CTUMuSVFfT1BUSU9OU19FTkRfT1MuMTAwMC4yLzIyLzIwMTMBAAAASWQAAAIAAAADNS41AGJvx3Ba388IsjDmclrfzwgmQ0lRLkNWRy5JUV9TSEFSRVNPVVRTVEFORElORy4yLzIyLzIwMTMBAAAADfQFAAIAAAAHMTA2LjI1NwCSOSJxWt/PCAKy6Z1a388IL0NJUS5UWUwuSVFfQ0xBU1NBX09QVElPTlNfRU5EX09TLjIwMDAuMi8yMi8yMDEzAQAAAD26BAADAAAAAACSOSJxWt/PCBLRHHNa388IL0NJUS5RTFlTLklRX0RJTFVUX0VQU19FWENMLjIwMDAuMi8yMi8yMDEzLi4uVVNEAQAAALLqAQACAAAACDAuMDgwMzExAQgAAAAFAAAAATEBAAAACjE1ODcyMTgyNDADAAAAAzE2MAIAAAADMTQyBAAAAAEwBwAAAAkyLzIyLzIwMTMIAAAACjEyLzMxLzIwMTIJAAAAATCSOSJxWt/PCPJkIXNa388IOENJUS5KSVZFLklRX09QVElPTlNfU1RSSUtFX1BSSUNFX09TLjIwMDAuMi8yMi8yMDEzLi4uVVNEAQAAAEgbfgADAAAAAABib8dwWt/PCJJx43Ja388ILkNJUS5DVkxULklRX05JX0FWQUlMX0VYQ0wuMjAwMC4yLzIyLzIwMTMuLi5</t>
  </si>
  <si>
    <t>VU0QBAAAApWgAAAIAAAAGNDYuMDY2AQgAAAAFAAAAATEBAAAACjE1ODU4MzMyMTEDAAAAAzE2MAIAAAADMzc5BAAAAAEwBwAAAAkyLzIyLzIwMTMIAAAACjEyLzMxLzIwMTIJAAAAATCSOSJxWt/PCMINHHNa388IMENJUS5NU1RSLklRX0NMQVNTQV9PUFRJT05TX0VORF9PUy4yMDAwLjIvMjIvMjAxMwEAAADQ3wUAAgAAAAUwLjAxNgASrMZwWt/PCLL073Ja388IP0NJUS5HT09HLklRX0NMQVNTQV9PUFRJT05TX1NUUklLRV9QUklDRV9PUy4xMDAwLjIvMjIvMjAxMy4uLlVTRAEAAACocQAAAgAAAAY0MDUuOTgAgq/zcFrfzwhCif1yWt/PCDBDSVEuRlROVC5JUV9DTEFTU0FfT1BUSU9OU19FTkRfT1MuMjAwMC4yLzIyLzIwMTMBAAAAZggpAAMAAAAAAGJvx3Ba388Iouvqclrfzwg4Q0lRLkNUQ1QuSVFfT1BUSU9OU19TVFJJS0VfUFJJQ0VfT1MuMjAwMC4yLzIyLzIwMTMuLi5VU0QBAAAA+aEBAAMAAAAAALIyyHBa388IMoficlrfzwgqQ0lRLlBFR0EuSVFfVE9UQUxfUkVWLjIwMDAuMi8yMi8yMDEzLi4uVVNEAQAAAAhYBQACAAAABjQ2MS43MQEIAAAABQAAAAIyOQIAAAACMjgBAAAACjE1ODgyOTcwMzMDAAAAAzE2MAQAAAABMAcAAAAJMi8yMi8yMDEzCAAAAAoxMi8zMS8yMDEyCQAAAAEwYm/HcFrfzwjiNORyWt/PCDZDSVEuSExTRTpGU0MxVi5JUV9DTEFTU0FfT1BUSU9OU19FTkRfT1MuMTAwMC4yLzIyLz</t>
  </si>
  <si>
    <t>IwMTMBAAAAAHsNAAMAAAAAAOLz5XBa388IsiISc1rfzwgxQ0lRLkRCOlNBUC5JUV9QUkVGX09USEVSX0ZJTi4yMDAwLjIvMjIvMjAxMy4uLlVTRAEAAAAL7gEAAwAAAAAAkjkicVrfzwiyVx5zWt/PCCdDSVEuTURTTy5JUV9FQklUREEuMjAwMC4yLzIyLzIwMTMuLi5VU0QBAAAAUqAcAAIAAAAGMzUuODI3AQgAAAAFAAAAAjI5AgAAAAQ0MDUxAQAAAAoxNTg4NDIzODg0AwAAAAMxNjAEAAAAATAHAAAACTIvMjIvMjAxMwgAAAAKMTIvMzEvMjAxMgkAAAABMJJl8XBa388IwqMDc1rfzwg/Q0lRLlZPQ1MuSVFfQ0xBU1NBX09QVElPTlNfU1RSSUtFX1BSSUNFX09TLjEwMDAuMi8yMi8yMDEzLi4uVVNEAQAAAA36BwADAAAAAADScvRwWt/PCNIk9XJa388IMENJUS5KSVZFLklRX0NMQVNTQV9PUFRJT05TX0VORF9PUy4xMDAwLjIvMjIvMjAxMwEAAABIG34AAwAAAAAAgq/zcFrfzwhSP/tyWt/PCDBDSVEuQURTSy5JUV9DTEFTU0FfT1BUSU9OU19FTkRfT1MuMTAwMC4yLzIyLzIwMTMBAAAAXtQBAAMAAAAAADLs8nBa388IIh0Cc1rfzwgnQ0lRLlFBREEuSVFfU0hBUkVTT1VUU1RBTkRJTkcuMi8yMi8yMDEzAQAAAL2nBQACAAAACTE1LjY0NzQ3MQBCdiFxWt/PCOIcY51a388IKENJUS5TV0kuSVFfT1BUSU9OU19FTkRfT1MuMTAwMC4yLzIyLzIwMTMBAAAAiqmYAAMAAAAAADLs8nBa388IMtP/clrfzwgrQ0lRLkdPT</t>
  </si>
  <si>
    <t>0cuSVFfVE9UQUxfREVCVC4yMDAwLjIvMjIvMjAxMy4uLlVTRAEAAACocQAAAgAAAAQ3MjEwAQgAAAAFAAAAATEBAAAACjE1ODU1NDU1NDMDAAAAAzE2MAIAAAAENDE3MwQAAAABMAcAAAAJMi8yMi8yMDEzCAAAAAoxMi8zMS8yMDEyCQAAAAEwMuzycFrfzwhy4AJzWt/PCC9DSVEuTlRBUC5JUV9DQVNIX1NUX0lOVkVTVC4yMDAwLjIvMjIvMjAxMy4uLlVTRAEAAAA0fQAAAgAAAAY2NzIzLjkBCAAAAAUAAAABMQEAAAAKMTU4NzM1MTIxOQMAAAADMTYwAgAAAAQxMDAyBAAAAAEwBwAAAAkyLzIyLzIwMTMIAAAACTEvMjUvMjAxMwkAAAABMIJ653Ba388IArEGc1rfzwgxQ0lRLkNWRy5JUV9NSU5PUklUWV9JTlRFUkVTVC4yMDAwLjIvMjIvMjAxMy4uLlVTRAEAAAAN9AUAAwAAAAAAMuzycFrfzwhy4AJzWt/PCDBDSVEuU1lOQy5JUV9DTEFTU0FfT1BUSU9OU19FTkRfT1MuMTAwMC4yLzIyLzIwMTMBAAAALSwQAAMAAAAAAGJvx3Ba388IsoPtclrfzwgoQ0lRLlNMSC5JUV9PUFRJT05TX0VORF9PUy4xMDAwLjIvMjIvMjAxMwEAAABNQ/EBAgAAAAUxLjkwNgDi/CJxWt/PCOJ5F3Na388IL0NJUS5OSUNFLklRX0RJTFVUX0VQU19FWENMLjIwMDAuMi8yMi8yMDEzLi4uVVNEAQAAALV9AAACAAAABDEuMDkBCAAAAAUAAAABMQEAAAAKMTU4Nzc4MzA4OQMAAAADMTYwAgAAAAMxNDIEAAAAATAHAAAACTIvMjIvMjAxMwgA</t>
  </si>
  <si>
    <t>AAAKMTIvMzEvMjAxMgkAAAABMDK35nBa388I4kQLc1rfzwgvQ0lRLk9SQ0wuSVFfUFJFRl9PVEhFUl9GSU4uMjAwMC4yLzIyLzIwMTMuLi5VU0QBAAAA51YAAAMAAAAAAGJvx3Ba388IEqrkclrfzwgqQ0lRLkJMS0IuSVFfVE9UQUxfUkVWLjIwMDAuMi8yMi8yMDEzLi4uVVNEAQAAAKp9AQACAAAABzQ0Ny40MTkBCAAAAAUAAAABMQEAAAAKMTU4NzI5OTUwMgMAAAADMTYwAgAAAAIyOAQAAAABMAcAAAAJMi8yMi8yMDEzCAAAAAoxMi8zMS8yMDEyCQAAAAEwMrfmcFrfzwgyCAxzWt/PCD9DSVEuVElCWC5JUV9DTEFTU0FfT1BUSU9OU19TVFJJS0VfUFJJQ0VfT1MuMTAwMC4yLzIyLzIwMTMuLi5VU0QBAAAAxtUBAAMAAAAAADK35nBa388IkoEKc1rfzwguQ0lRLklMLklRX0NMQVNTQV9PUFRJT05TX0VORF9PUy4yMDAwLjIvMjIvMjAxMwEAAAAPdgAAAwAAAAAAgq/zcFrfzwjiD/9yWt/PCDJDSVEuUUxJSy5JUV9NSU5PUklUWV9JTlRFUkVTVC4yMDAwLjIvMjIvMjAxMy4uLlVTRAEAAAC4wcQCAwAAAAAA4vwicVrfzwjieRdzWt/PCEJDSVEuVFNYOkFCVC5JUV9DTEFTU0FfT1BUSU9OU19TVFJJS0VfUFJJQ0VfT1MuMTAwMC4yLzIyLzIwMTMuLi5VU0QBAAAAaYZoAAMAAAAAAJI5InFa388IEtEcc1rfzwgpQ0lRLklOVFUuSVFfT1BUSU9OU19FTkRfT1MuMTAwMC4yLzIyLzIwMTMBAAAAs1IAAAIAAAAGMTguMDY</t>
  </si>
  <si>
    <t>xAIJ653Ba388IUnQHc1rfzwhFQ0lRLkVOWFRQQTpEU1kuSVFfQ0xBU1NBX09QVElPTlNfU1RSSUtFX1BSSUNFX09TLjIwMDAuMi8yMi8yMDEzLi4uVVNEAQAAACFsBQADAAAAAAAyt+ZwWt/PCHIVD3Na388IK0NJUS5EV1JFLklRX1RPVEFMX0RFQlQuMjAwMC4yLzIyLzIwMTMuLi5VU0QBAAAATFe2AAIAAAAFNS4zNzQBCAAAAAUAAAABMQEAAAAKMTU4NzY0OTUzMgMAAAADMTYwAgAAAAQ0MTczBAAAAAEwBwAAAAkyLzIyLzIwMTMIAAAACjEyLzMxLzIwMTIJAAAAATCCeudwWt/PCAKxBnNa388IMENJUS5DVFhTLklRX0NMQVNTQV9PUFRJT05TX0VORF9PUy4yMDAwLjIvMjIvMjAxMwEAAACcZwAAAwAAAAAA4vPlcFrfzwiibBRzWt/PCDBDSVEuTlVBTi5JUV9DTEFTU0FfT1BUSU9OU19FTkRfT1MuMTAwMC4yLzIyLzIwMTMBAAAAWEgFAAMAAAAAAGJvx3Ba388IIrPpclrfzwgpQ0lRLllIT08uSVFfT1BUSU9OU19FTkRfT1MuMTAwMC4yLzIyLzIwMTMBAAAAmGYBAAMAAAAAAGJvx3Ba388I0g3kclrfzwgwQ0lRLk1TRlQuSVFfQ0xBU1NBX09QVElPTlNfRU5EX09TLjEwMDAuMi8yMi8yMDEzAQAAAEtVAAADAAAAAADScvRwWt/PCMJu93Ja388IMkNJUS5XQlNOLklRX01JTk9SSVRZX0lOVEVSRVNULjIwMDAuMi8yMi8yMDEzLi4uVVNEAQAAAJuOAAADAAAAAACSOSJxWt/PCNLDGXNa388IMENJUS5UUkFLLklRX0</t>
  </si>
  <si>
    <t>NMQVNTQV9PUFRJT05TX0VORF9PUy4xMDAwLjIvMjIvMjAxMwEAAADpIAwAAwAAAAAA4vwicVrfzwhC8xVzWt/PCDJDSVEuU1NOQy5JUV9NSU5PUklUWV9JTlRFUkVTVC4yMDAwLjIvMjIvMjAxMy4uLlVTRAEAAACVhwAAAwAAAAAAgq/zcFrfzwjyxfxyWt/PCDBDSVEuVFlQRS5JUV9DTEFTU0FfT1BUSU9OU19FTkRfT1MuMjAwMC4yLzIyLzIwMTMBAAAAzdXtAQMAAAAAADLs8nBa388IMtP/clrfzwg/Q0lRLk9SQ0wuSVFfQ0xBU1NBX09QVElPTlNfU1RSSUtFX1BSSUNFX09TLjIwMDAuMi8yMi8yMDEzLi4uVVNEAQAAAOdWAAADAAAAAAAyt+ZwWt/PCILLDHNa388IOENJUS5DTlFSLklRX09QVElPTlNfU1RSSUtFX1BSSUNFX09TLjEwMDAuMi8yMi8yMDEzLi4uVVNEAQAAAB9pAAACAAAABTExLjk4AJI5InFa388IEtEcc1rfzwgvQ0lRLk1EU08uSVFfRElMVVRfRVBTX0VYQ0wuMjAwMC4yLzIyLzIwMTMuLi5VU0QBAAAAUqAcAAIAAAAEMC43MQEIAAAABQAAAAIyOQIAAAADMTQyAQAAAAoxNTg4NDIzODg0AwAAAAMxNjAEAAAAATAHAAAACTIvMjIvMjAxMwgAAAAKMTIvMzEvMjAxMgkAAAABMDK35nBa388I4kQLc1rfzwgvQ0lRLkxQU04uSVFfRElMVVRfRVBTX0VYQ0wuMjAwMC4yLzIyLzIwMTMuLi5VU0QBAAAApngAAAIAAAAEMC4xMQEIAAAABQAAAAExAQAAAAoxNTg3MzE1ODk0AwAAAAMxNjACAAAAAzE0M</t>
  </si>
  <si>
    <t>gQAAAABMAcAAAAJMi8yMi8yMDEzCAAAAAoxMi8zMS8yMDEyCQAAAAEwMuzycFrfzwhy4AJzWt/PCD9DSVEuV0RBWS5JUV9DTEFTU0FfT1BUSU9OU19TVFJJS0VfUFJJQ0VfT1MuMjAwMC4yLzIyLzIwMTMuLi5VU0QBAAAAh2NrAQMAAAAAADK35nBa388I8voIc1rfzwg4Q0lRLkNBUkIuSVFfT1BUSU9OU19TVFJJS0VfUFJJQ0VfT1MuMjAwMC4yLzIyLzIwMTMuLi5VU0QBAAAAJvKOAQMAAAAAABKsxnBa388IAkfuclrfzwgnQ0lRLlNOUFMuSVFfU0hBUkVTT1VUU1RBTkRJTkcuMi8yMi8yMDEzAQAAANSIAAACAAAABjE1MS45NwCSOSJxWt/PCKKIPZxa388IKUNJUS5BTVNXLkEuSVFfRUJJVERBLjIwMDAuMi8yMi8yMDEzLi4uVVNEAQAAAI7SAwACAAAABjE3LjUyNQEIAAAABQAAAAExAQAAAAoxNTgwMjk3NjUwAwAAAAMxNjACAAAABDQwNTEEAAAAATAHAAAACTIvMjIvMjAxMwgAAAAKMTAvMzEvMjAxMgkAAAABMOLz5XBa388IYl8Rc1rfzwgvQ0lRLlFMWVMuSVFfQ0FTSF9TVF9JTlZFU1QuMjAwMC4yLzIyLzIwMTMuLi5VU0QBAAAAsuoBAAIAAAAHMTE4LjQzMgEIAAAABQAAAAExAQAAAAoxNTg3MjE4MjQwAwAAAAMxNjACAAAABDEwMDIEAAAAATAHAAAACTIvMjIvMjAxMwgAAAAKMTIvMzEvMjAxMgkAAAABMJI5InFa388I8mQhc1rfzwgpQ0lRLk1TRlQuSVFfT1BUSU9OU19FTkRfT1MuMTAwMC4yLzIyLzIw</t>
  </si>
  <si>
    <t>MTMBAAAAS1UAAAIAAAACMjIAYm/HcFrfzwgS/etyWt/PCC9DSVEuQ05RUi5JUV9QUkVGX09USEVSX0ZJTi4yMDAwLjIvMjIvMjAxMy4uLlVTRAEAAAAfaQAAAwAAAAAAMuzycFrfzwhy4AJzWt/PCCtDSVEuVkRTSS5JUV9UT1RBTF9ERUJULjIwMDAuMi8yMi8yMDEzLi4uVVNEAQAAANDhBQACAAAAATABCAAAAAUAAAACMjkCAAAABDQxNzMBAAAACjE1ODg0MTIzNzcDAAAAAzE2MAQAAAABMAcAAAAJMi8yMi8yMDEzCAAAAAoxMi8zMS8yMDEyCQAAAAEwgq/zcFrfzwiiAvxyWt/PCDhDSVEuSU5UVS5JUV9PUFRJT05TX1NUUklLRV9QUklDRV9PUy4xMDAwLjIvMjIvMjAxMy4uLlVTRAEAAACzUgAAAgAAAAUzNy40OQDScvRwWt/PCCLo9XJa388IPkNJUS5DVkcuSVFfQ0xBU1NBX09QVElPTlNfU1RSSUtFX1BSSUNFX09TLjEwMDAuMi8yMi8yMDEzLi4uVVNEAQAAAA30BQADAAAAAAAyt+ZwWt/PCCJSDnNa388II0NJUS5OVEFQLklRX0dQLjIwMDAuMi8yMi8yMDEzLi4uVVNEAQAAADR9AAACAAAABjM3MTguNQEIAAAABQAAAAExAQAAAAoxNTg3MzUxMjE5AwAAAAMxNjACAAAAAjEwBAAAAAEwBwAAAAkyLzIyLzIwMTMIAAAACTEvMjUvMjAxMwkAAAABMIKv83Ba388IogL8clrfzwg/Q0lRLk1EU08uSVFfQ0xBU1NBX09QVElPTlNfU1RSSUtFX1BSSUNFX09TLjIwMDAuMi8yMi8yMDEzLi4uVVNEAQAAAFKgHAADAAA</t>
  </si>
  <si>
    <t>AAACCr/NwWt/PCFI/+3Ja388IKkNJUS5TQUJBLklRX1RPVEFMX1JFVi4xOTk5LjIvMjIvMjAxMy4uLlVTRAEAAACxhAAAAgAAAAcxMjAuMTA0AQgAAAAFAAAAATEBAAAACjE0NzU5OTQ2NTADAAAAAzE2MAIAAAACMjgEAAAAATAHAAAACTIvMjIvMjAxMwgAAAAJOC8zMS8yMDExCQAAAAEw4vPlcFrfzwhSqRNzWt/PCCdDSVEuQ1RYUy5JUV9FQklUREEuMjAwMC4yLzIyLzIwMTMuLi5VU0QBAAAAnGcAAAIAAAAHNjA1LjY1MQEIAAAABQAAAAExAQAAAAoxNTg1NTc5NDQyAwAAAAMxNjACAAAABDQwNTEEAAAAATAHAAAACTIvMjIvMjAxMwgAAAAKMTIvMzEvMjAxMgkAAAABMDK35nBa388IgssMc1rfzwgqQ0lRLlFBREEuSVFfVE9UQUxfUkVWLjIwMDAuMi8yMi8yMDEzLi4uVVNEAQAAAL2nBQACAAAABzI1MS41NTEBCAAAAAUAAAABMQEAAAAKMTU4MDQ3ODI4NgMAAAADMTYwAgAAAAIyOAQAAAABMAcAAAAJMi8yMi8yMDEzCAAAAAoxMC8zMS8yMDEyCQAAAAEw4vwicVrfzwgyPRhzWt/PCDhDSVEuTlRBUC5JUV9PUFRJT05TX1NUUklLRV9QUklDRV9PUy4xMDAwLjIvMjIvMjAxMy4uLlVTRAEAAAA0fQAAAgAAAAUyOS45OACCr/NwWt/PCPLF/HJa388IJUNJUS5JTC5JUV9TSEFSRVNPVVRTVEFORElORy4yLzIyLzIwMTMBAAAAD3YAAAIAAAAJNTUuNDg2NjUxAEJ2IXFa388I8r6xl1rfzwgmQ0lRLkVNQy5JUV9TSE</t>
  </si>
  <si>
    <t>FSRVNPVVRTVEFORElORy4yLzIyLzIwMTMBAAAAgdsBAAIAAAAIMjEwNi45NTkAkjkicVrfzwgSY9+bWt/PCDhDSVEuTFBTTi5JUV9PUFRJT05TX1NUUklLRV9QUklDRV9PUy4yMDAwLjIvMjIvMjAxMy4uLlVTRAEAAACmeAAAAwAAAAAA0nL0cFrfzwjSJPVyWt/PCD9DSVEuUE1UQy5JUV9DTEFTU0FfT1BUSU9OU19TVFJJS0VfUFJJQ0VfT1MuMjAwMC4yLzIyLzIwMTMuLi5VU0QBAAAAxn8AAAMAAAAAAJJl8XBa388IEmcEc1rfzwgmQ0lRLkVYQS5JUV9FQklUREEuMjAwMC4yLzIyLzIwMTMuLi5VU0QBAAAAlG4AAAIAAAAHNC4yNzU2MgEIAAAABQAAAAExAQAAAAoxNTc5NzE4MDU3AwAAAAMxNjACAAAABDQwNTEEAAAAATAHAAAACTIvMjIvMjAxMwgAAAAKMTAvMzEvMjAxMgkAAAABMOL8InFa388IMj0Yc1rfzwgvQ0lRLlNPVy5JUV9DTEFTU0FfT1BUSU9OU19FTkRfT1MuMjAwMC4yLzIyLzIwMTMBAAAAzYYAAAMAAAAAAOLz5XBa388IYl8Rc1rfzwg/Q0lRLldBR0UuSVFfQ0xBU1NBX09QVElPTlNfU1RSSUtFX1BSSUNFX09TLjEwMDAuMi8yMi8yMDEzLi4uVVNEAQAAAFDdBwADAAAAAADScvRwWt/PCNIk9XJa388IP0NJUS5EU0dYLklRX0NMQVNTQV9PUFRJT05TX1NUUklLRV9QUklDRV9PUy4xMDAwLjIvMjIvMjAxMy4uLlVTRAEAAAAYigAAAwAAAAAA4vwicVrfzwiSthZzWt/PCCtDSVEuUUxJSy5JUV9UT</t>
  </si>
  <si>
    <t>1RBTF9ERUJULjIwMDAuMi8yMi8yMDEzLi4uVVNEAQAAALjBxAICAAAAATABCAAAAAUAAAABMQEAAAAKMTU4NzY0OTY0MgMAAAADMTYwAgAAAAQ0MTczBAAAAAEwBwAAAAkyLzIyLzIwMTMIAAAACjEyLzMxLzIwMTIJAAAAATCSOSJxWt/PCCKHGnNa388IKUNJUS5LRVlOLklRX09QVElPTlNfRU5EX09TLjEwMDAuMi8yMi8yMDEzAQAAAEB3AAACAAAABTEuNjk4ABKsxnBa388IcljvclrfzwgpQ0lRLlJIVC5JUV9UT1RBTF9SRVYuMTk5OS4yLzIyLzIwMTMuLi5VU0QBAAAAj4MAAAIAAAAIMTIyNC4zNjQBCAAAAAUAAAABMQEAAAAKMTU2OTU1MTM4MwMAAAADMTYwAgAAAAIyOAQAAAABMAcAAAAJMi8yMi8yMDEzCAAAAAk4LzMxLzIwMTIJAAAAATCSOSJxWt/PCFLeH3Na388IIkNJUS5TV0kuSVFfR1AuMjAwMC4yLzIyLzIwMTMuLi5VU0QBAAAAiqmYAAIAAAAHMjUwLjU2NAEIAAAABQAAAAExAQAAAAoxNTg2MTkxNTI3AwAAAAMxNjACAAAAAjEwBAAAAAEwBwAAAAkyLzIyLzIwMTMIAAAACjEyLzMxLzIwMTIJAAAAATCCr/NwWt/PCAJ8+nJa388IPkNJUS5TT1cuSVFfQ0xBU1NBX09QVElPTlNfU1RSSUtFX1BSSUNFX09TLjIwMDAuMi8yMi8yMDEzLi4uVVNEAQAAAM2GAAADAAAAAADi8+VwWt/PCLIiEnNa388IMENJUS5DU09ELklRX0NMQVNTQV9PUFRJT05TX0VORF9PUy4yMDAwLjIvMjIvMjAxMwEAAAAZ8AcA</t>
  </si>
  <si>
    <t>AwAAAAAA0nL0cFrfzwjCbvdyWt/PCCtDSVEuQkNPVi5JUV9UT1RBTF9ERUJULjIwMDAuMi8yMi8yMDEzLi4uVVNEAQAAABONPAECAAAAATABCAAAAAUAAAABMQEAAAAKMTU4NTc0NjUwMwMAAAADMTYwAgAAAAQ0MTczBAAAAAEwBwAAAAkyLzIyLzIwMTMIAAAACjEyLzMxLzIwMTIJAAAAATDScvRwWt/PCMJu93Ja388IJ0NJUS5WRFNJLklRX0VCSVREQS4yMDAwLjIvMjIvMjAxMy4uLlVTRAEAAADQ4QUAAgAAAAkyNC42NzQ5OTkBCAAAAAUAAAACMjkCAAAABDQwNTEBAAAACjE1ODg0MTIzNzcDAAAAAzE2MAQAAAABMAcAAAAJMi8yMi8yMDEzCAAAAAoxMi8zMS8yMDEyCQAAAAEwEqzGcFrfzwgSbu5yWt/PCClDSVEuQVZHLklRX1RPVEFMX1JFVi4xOTk5LjIvMjIvMjAxMy4uLlVTRAEAAAAXB8QCAgAAAAYzMzUuMDYBCAAAAAUAAAABMQEAAAAKMTU3NjU1NDcwNgMAAAADMTYwAgAAAAIyOAQAAAABMAcAAAAJMi8yMi8yMDEzCAAAAAk5LzMwLzIwMTIJAAAAATDScvRwWt/PCHKr9nJa388IIkNJUS5UWUwuSVFfR1AuMjAwMC4yLzIyLzIwMTMuLi5VU0QBAAAAPboEAAIAAAAHMTY3LjcwMgEIAAAABQAAAAExAQAAAAoxNTg2NDQ1NjE0AwAAAAMxNjACAAAAAjEwBAAAAAEwBwAAAAkyLzIyLzIwMTMIAAAACjEyLzMxLzIwMTIJAAAAATAyt+ZwWt/PCOJEC3Na388IMkNJUS5ZSE9PLklRX01JTk9SSVRZX0lOVEVSRVN</t>
  </si>
  <si>
    <t>ULjIwMDAuMi8yMi8yMDEzLi4uVVNEAQAAAJhmAQACAAAABjQ1LjQwMwEIAAAABQAAAAExAQAAAAoxNTg1Mzc3NjgzAwAAAAMxNjACAAAABDEwNTIEAAAAATAHAAAACTIvMjIvMjAxMwgAAAAKMTIvMzEvMjAxMgkAAAABMIKv83Ba388IYvX4clrfzwgtQ0lRLkxTRTpBVlYuSVFfVE9UQUxfUkVWLjIwMDAuMi8yMi8yMDEzLi4uVVNEAQAAAJDbCwACAAAACjMzNS45NDg0MDgBCAAAAAUAAAABMQEAAAAKMTU3NTY5NjYzOAMAAAADMTYwAgAAAAIyOAQAAAABMAcAAAAJMi8yMi8yMDEzCAAAAAk5LzMwLzIwMTIJAAAAATAyt+ZwWt/PCHIVD3Na388IKUNJUS5JTkZBLklRX09QVElPTlNfRU5EX09TLjEwMDAuMi8yMi8yMDEzAQAAAM50AAADAAAAAAAijpNwWt/PCKIn4XJa388IK0NJUS5TTkNSLklRX1RPVEFMX0RFQlQuMjAwMC4yLzIyLzIwMTMuLi5VU0QBAAAAYEQLAAIAAAAEOS41NAEIAAAABQAAAAExAQAAAAoxNTg2Nzc2OTM4AwAAAAMxNjACAAAABDQxNzMEAAAAATAHAAAACTIvMjIvMjAxMwgAAAAKMTIvMzEvMjAxMgkAAAABMIJ653Ba388IomwUc1rfzwgmQ0lRLlNPVy5JUV9TSEFSRVNPVVRTVEFORElORy4yLzIyLzIwMTMBAAAAzYYAAAIAAAAGODYuOTE3AEJ2IXFa388IsjK6nFrfzwgnQ0lRLkNOUVIuSVFfRUJJVERBLjIwMDAuMi8yMi8yMDEzLi4uVVNEAQAAAB9pAAACAAAABTQ0LjgzAQgAAAAFAAAAAT</t>
  </si>
  <si>
    <t>EBAAAACjE1ODY0MjU1NTEDAAAAAzE2MAIAAAAENDA1MQQAAAABMAcAAAAJMi8yMi8yMDEzCAAAAAoxMi8zMS8yMDEyCQAAAAEw4vwicVrfzwhC8xVzWt/PCC9DSVEuVkRTSS5JUV9QUkVGX09USEVSX0ZJTi4yMDAwLjIvMjIvMjAxMy4uLlVTRAEAAADQ4QUAAwAAAAAAgnrncFrfzwgCsQZzWt/PCDBDSVEuTUtURy5JUV9DTEFTU0FfT1BUSU9OU19FTkRfT1MuMjAwMC4yLzIyLzIwMTMBAAAAAIQAAAMAAAAAADLs8nBa388I0lkBc1rfzwgzQ0lRLkxTRTpTR0UuSVFfQ0xBU1NBX09QVElPTlNfRU5EX09TLjIwMDAuMi8yMi8yMDEzAQAAAJ1LCwADAAAAAACSOSJxWt/PCGKUHXNa388II0NJUS5WUFJULklRX0dQLjIwMDAuMi8yMi8yMDEzLi4uVVNEAQAAAGGVQAECAAAABzcyOC4xMTgBCAAAAAUAAAABMQEAAAAKMTU4NTgzNjE5NQMAAAADMTYwAgAAAAIxMAQAAAABMAcAAAAJMi8yMi8yMDEzCAAAAAoxMi8zMS8yMDEyCQAAAAEwMrfmcFrfzwiiNwhzWt/PCC9DSVEuUkhULklRX0NMQVNTQV9PUFRJT05TX0VORF9PUy4xMDAwLjIvMjIvMjAxMwEAAACPgwAAAwAAAAAAkjkicVrfzwhS3h9zWt/PCC9DSVEuSU5UVS5JUV9ESUxVVF9FUFNfRVhDTC4yMDAwLjIvMjIvMjAxMy4uLlVTRAEAAACzUgAAAgAAAAgyLjM5NzU4NgEIAAAABQAAAAIyOQIAAAADMTQyAQAAAAoxNTg4NDk3NTg5AwAAAAMxNjAEAAAAATAHAAAAC</t>
  </si>
  <si>
    <t>TIvMjIvMjAxMwgAAAAJMS8zMS8yMDEzCQAAAAEwgq/zcFrfzwgCfPpyWt/PCClDSVEuT1RFWC5JUV9PUFRJT05TX0VORF9PUy4xMDAwLjIvMjIvMjAxMwEAAAAnqQEAAgAAAAgyLjE0NzE1MQDi/CJxWt/PCELzFXNa388IJUNJUS5SUC5JUV9FQklUREEuMjAwMC4yLzIyLzIwMTMuLi5VU0QBAAAAVtYBAAIAAAAGNDMuOTE3AQgAAAAFAAAAAjI5AgAAAAQ0MDUxAQAAAAoxNTg4MjkzNDc3AwAAAAMxNjAEAAAAATAHAAAACTIvMjIvMjAxMwgAAAAKMTIvMzEvMjAxMgkAAAABMDLs8nBa388IcuACc1rfzwguQ0lRLkNTR1MuSVFfTklfQVZBSUxfRVhDTC4yMDAwLjIvMjIvMjAxMy4uLlVTRAEAAABXagAAAgAAAAY0OC44NzkBCAAAAAUAAAABMQEAAAAKMTU4NjI3Mjk4MQMAAAADMTYwAgAAAAMzNzkEAAAAATAHAAAACTIvMjIvMjAxMwgAAAAKMTIvMzEvMjAxMgkAAAABMOLz5XBa388IomwUc1rfzwgnQ0lRLlZEU0kuSVFfU0hBUkVTT1VUU1RBTkRJTkcuMi8yMi8yMDEzAQAAANDhBQACAAAABjM3LjY4OABCdiFxWt/PCAKWX5la388IMkNJUS5GSUNPLklRX01JTk9SSVRZX0lOVEVSRVNULjIwMDAuMi8yMi8yMDEzLi4uVVNEAQAAAFsgBAADAAAAAAAyt+ZwWt/PCMLYD3Na388IP0NJUS5CSVJULklRX0NMQVNTQV9PUFRJT05TX1NUUklLRV9QUklDRV9PUy4xMDAwLjIvMjIvMjAxMy4uLlVTRAEAAADcXgAAAwAAAAAA</t>
  </si>
  <si>
    <t>4vwicVrfzwiCABlzWt/PCCdDSVEuVlBSVC5JUV9TSEFSRVNPVVRTVEFORElORy4yLzIyLzIwMTMBAAAAYZVAAQIAAAAGMzMuNTQ3AEJ2IXFa388IIszsl1rfzwgpQ0lRLlBSR1MuSVFfT1BUSU9OU19FTkRfT1MuMTAwMC4yLzIyLzIwMTMBAAAAR4IAAAIAAAAFNS4yMDQAkjkicVrfzwjCDRxzWt/PCDhDSVEuRUNITy5JUV9PUFRJT05TX1NUUklLRV9QUklDRV9PUy4yMDAwLjIvMjIvMjAxMy4uLlVTRAEAAAD2jbQBAwAAAAAAYm/HcFrfzwjC5uNyWt/PCD9DSVEuVlJOVC5JUV9DTEFTU0FfT1BUSU9OU19TVFJJS0VfUFJJQ0VfT1MuMjAwMC4yLzIyLzIwMTMuLi5VU0QBAAAADjUaAAMAAAAAAIKv83Ba388Ikkz+clrfzwg/Q0lRLlBSR1MuSVFfQ0xBU1NBX09QVElPTlNfU1RSSUtFX1BSSUNFX09TLjEwMDAuMi8yMi8yMDEzLi4uVVNEAQAAAEeCAAADAAAAAACCr/NwWt/PCLK4+XJa388IKENJUS5CTUMuSVFfT1BUSU9OU19FTkRfT1MuMjAwMC4yLzIyLzIwMTMBAAAASWQAAAMAAAAAAGJvx3Ba388IsjDmclrfzwg4Q0lRLkdXUkUuSVFfT1BUSU9OU19TVFJJS0VfUFJJQ0VfT1MuMjAwMC4yLzIyLzIwMTMuLi5VU0QBAAAAHSsrAAMAAAAAADLs8nBa388IMtP/clrfzwg9Q0lRLklMLklRX0NMQVNTQV9PUFRJT05TX1NUUklLRV9QUklDRV9PUy4xMDAwLjIvMjIvMjAxMy4uLlVTRAEAAAAPdgAAAwAAAAAAsjLIcFr</t>
  </si>
  <si>
    <t>fzwjCdeFyWt/PCDdDSVEuRVhBLklRX09QVElPTlNfU1RSSUtFX1BSSUNFX09TLjEwMDAuMi8yMi8yMDEzLi4uVVNEAQAAAJRuAAACAAAABDQuMjkA4vwicVrfzwiSthZzWt/PCCdDSVEuQ0hLUC5JUV9TSEFSRVNPVVRTVEFORElORy4yLzIyLzIwMTMBAAAAH2cAAAIAAAAFMjA0LjgAQnYhcVrfzwjiVTOZWt/PCChDSVEuSUwuSVFfVE9UQUxfUkVWLjIwMDAuMi8yMi8yMDEzLi4uVVNEAQAAAA92AAACAAAABzIxNi42NjcBCAAAAAUAAAACMjkCAAAAAjI4AQAAAAoxNTg4NTA4NDQ2AwAAAAMxNjAEAAAAATAHAAAACTIvMjIvMjAxMwgAAAAKMTIvMzEvMjAxMgkAAAABMOL8InFa388IkrYWc1rfzwgqQ0lRLkVMTEkuSVFfVE9UQUxfUkVWLjE5OTkuMi8yMi8yMDEzLi4uVVNEAQAAAF1tAAACAAAABjkwLjY4NQEIAAAABQAAAAExAQAAAAoxNTc1MzM3NzM3AwAAAAMxNjACAAAAAjI4BAAAAAEwBwAAAAkyLzIyLzIwMTMIAAAACTkvMzAvMjAxMgkAAAABMIJ653Ba388IYioFc1rfzwguQ0lRLkJNQy5JUV9QUkVGX09USEVSX0ZJTi4yMDAwLjIvMjIvMjAxMy4uLlVTRAEAAABJZAAAAwAAAAAA4vwicVrfzwgyPRhzWt/PCDJDSVEuTFBTTi5JUV9NSU5PUklUWV9JTlRFUkVTVC4yMDAwLjIvMjIvMjAxMy4uLlVTRAEAAACmeAAAAwAAAAAAgq/zcFrfzwgSMvhyWt/PCDJDSVEuQU1TVy5BLklRX0NMQVNTQV9PUFRJT05TX0</t>
  </si>
  <si>
    <t>VORF9PUy4xMDAwLjIvMjIvMjAxMwEAAACO0gMAAgAAAAgzLjUzMjcyMgCSOSJxWt/PCAIbH3Na388IJ0NJUS5WT0NTLklRX1NIQVJFU09VVFNUQU5ESU5HLjIvMjIvMjAxMwEAAAAN+gcAAgAAAAYyMC43MDIAQnYhcVrfzwgizOyXWt/PCCNDSVEuU0FCQS5JUV9HUC4yMDAwLjIvMjIvMjAxMy4uLlVTRAEAAACxhAAAAgAAAAY3Ni4zMTkBCAAAAAUAAAABMQEAAAAKMTQ4OTM0MTIzMAMAAAADMTYwAgAAAAIxMAQAAAABMAcAAAAJMi8yMi8yMDEzCAAAAAoxMS8zMC8yMDExCQAAAAEwEqzGcFrfzwiyg+1yWt/PCC9DSVEuU1BSVC5JUV9QUkVGX09USEVSX0ZJTi4yMDAwLjIvMjIvMjAxMy4uLlVTRAEAAACLiAAAAwAAAAAA4vwicVrfzwgyPRhzWt/PCC9DSVEuR1VJRC5JUV9ESUxVVF9FUFNfRVhDTC4yMDAwLjIvMjIvMjAxMy4uLlVTRAEAAAAjb2kAAgAAAAktMC4wODA2ODUBCAAAAAUAAAABMQEAAAAKMTU4Njc3Njk0MQMAAAADMTYwAgAAAAMxNDIEAAAAATAHAAAACTIvMjIvMjAxMwgAAAAKMTIvMzEvMjAxMgkAAAABMBKsxnBa388I4tryclrfzwgqQ0lRLkNWTFQuSVFfVE9UQUxfUkVWLjE5OTkuMi8yMi8yMDEzLi4uVVNEAQAAAKVoAAACAAAABzQ0Ny4wODMBCAAAAAUAAAABMQEAAAAKMTU3NDA0MTU1MAMAAAADMTYwAgAAAAIyOAQAAAABMAcAAAAJMi8yMi8yMDEzCAAAAAk5LzMwLzIwMTIJAAAAATAy7PJwW</t>
  </si>
  <si>
    <t>t/PCHLgAnNa388IL0NJUS5DVkxULklRX1BSRUZfT1RIRVJfRklOLjIwMDAuMi8yMi8yMDEzLi4uVVNEAQAAAKVoAAADAAAAAACSOSJxWt/PCMINHHNa388IJkNJUS5BVkcuSVFfU0hBUkVTT1VUU1RBTkRJTkcuMi8yMi8yMDEzAQAAABcHxAICAAAACTU0LjAxNTAyNgBCdiFxWt/PCOJVM5la388INENJUS5MU0U6TUNSTy5JUV9DTEFTU0FfT1BUSU9OU19FTkRfT1MuMjAwMC4yLzIyLzIwMTMBAAAAn6hfAQMAAAAAAOLz5XBa388IwtgPc1rfzwg4Q0lRLkNWTFQuSVFfT1BUSU9OU19TVFJJS0VfUFJJQ0VfT1MuMTAwMC4yLzIyLzIwMTMuLi5VU0QBAAAApWgAAAIAAAAFMTkuMTkAMrfmcFrfzwgiUg5zWt/PCCdDSVEuQ1ZMVC5JUV9FQklUREEuMjAwMC4yLzIyLzIwMTMuLi5VU0QBAAAApWgAAAIAAAAGNzcuNjIxAQgAAAAFAAAAATEBAAAACjE1ODU4MzMyMTEDAAAAAzE2MAIAAAAENDA1MQQAAAABMAcAAAAJMi8yMi8yMDEzCAAAAAoxMi8zMS8yMDEyCQAAAAEwEqzGcFrfzwiSF/JyWt/PCDBDSVEuQ1ZMVC5JUV9DTEFTU0FfT1BUSU9OU19FTkRfT1MuMjAwMC4yLzIyLzIwMTMBAAAApWgAAAMAAAAAANJy9HBa388Icqv2clrfzwgvQ0lRLkZMVFguSVFfQ0FTSF9TVF9JTlZFU1QuMjAwMC4yLzIyLzIwMTMuLi5VU0QBAAAAaaXcDAIAAAAFOS4wMDcBCAAAAAUAAAABMQEAAAAKMTU4NjI5ODU0NQMAAAADMTYwAgAA</t>
  </si>
  <si>
    <t>AAQxMDAyBAAAAAEwBwAAAAkyLzIyLzIwMTMIAAAACTkvMzAvMjAxMgkAAAABMJI5InFa388I0sMZc1rfzwgpQ0lRLkhMU0U6RlNDMVYuSVFfR1AuMjAwMC4yLzIyLzIwMTMuLi5VU0QBAAAAAHsNAAIAAAAKMTk3LjUwODA3NgEIAAAABQAAAAExAQAAAAoxNTg2Mzk2NTM3AwAAAAMxNjACAAAAAjEwBAAAAAEwBwAAAAkyLzIyLzIwMTMIAAAACjEyLzMxLzIwMTIJAAAAATCSOSJxWt/PCGKUHXNa388IL0NJUS5EV1JFLklRX1BSRUZfT1RIRVJfRklOLjIwMDAuMi8yMi8yMDEzLi4uVVNEAQAAAExXtgADAAAAAACCr/NwWt/PCDIIDHNa388IK0NJUS5DU0NPLklRX1RPVEFMX0RFQlQuMjAwMC4yLzIyLzIwMTMuLi5VU0QBAAAA60wAAAIAAAAFMTYyOTEBCAAAAAUAAAABMQEAAAAKMTU4ODMyMzkzOQMAAAADMTYwAgAAAAQ0MTczBAAAAAEwBwAAAAkyLzIyLzIwMTMIAAAACTEvMjYvMjAxMwkAAAABMLIyyHBa388IAhLiclrfzwguQ0lRLkNETlMuSVFfTklfQVZBSUxfRVhDTC4yMDAwLjIvMjIvMjAxMy4uLlVTRAEAAABVZQAAAgAAAAc0MzkuOTQ4AQgAAAAFAAAAATEBAAAACjE1ODU1Nzk3OTMDAAAAAzE2MAIAAAADMzc5BAAAAAEwBwAAAAkyLzIyLzIwMTMIAAAACjEyLzI5LzIwMTIJAAAAATCCeudwWt/PCLLtBXNa388IPkNJUS5CTUMuSVFfQ0xBU1NBX09QVElPTlNfU1RSSUtFX1BSSUNFX09TLjIwMDAuMi8yMi8</t>
  </si>
  <si>
    <t>yMDEzLi4uVVNEAQAAAElkAAADAAAAAACSOSJxWt/PCCKHGnNa388IKkNJUS5UWUwuSVFfVE9UQUxfREVCVC4yMDAwLjIvMjIvMjAxMy4uLlVTRAEAAAA9ugQAAgAAAAIxOAEIAAAABQAAAAExAQAAAAoxNTg2NDQ1NjE0AwAAAAMxNjACAAAABDQxNzMEAAAAATAHAAAACTIvMjIvMjAxMwgAAAAKMTIvMzEvMjAxMgkAAAABMOL8InFa388IQvMVc1rfzwgoQ0lRLlNPVy5JUV9PUFRJT05TX0VORF9PUy4xMDAwLjIvMjIvMjAxMwEAAADNhgAAAwAAAAAAkjkicVrfzwiyVx5zWt/PCD9DSVEuU1NOQy5JUV9DTEFTU0FfT1BUSU9OU19TVFJJS0VfUFJJQ0VfT1MuMTAwMC4yLzIyLzIwMTMuLi5VU0QBAAAAlYcAAAMAAAAAAOL8InFa388IggAZc1rfzwguQ0lRLlFMSUsuSVFfTklfQVZBSUxfRVhDTC4yMDAwLjIvMjIvMjAxMy4uLlVTRAEAAAC4wcQCAgAAAAUzLjgzOQEIAAAABQAAAAExAQAAAAoxNTg3NjQ5NjQyAwAAAAMxNjACAAAAAzM3OQQAAAABMAcAAAAJMi8yMi8yMDEzCAAAAAoxMi8zMS8yMDEyCQAAAAEwEqzGcFrfzwjS0e1yWt/PCD9DSVEuR1dSRS5JUV9DTEFTU0FfT1BUSU9OU19TVFJJS0VfUFJJQ0VfT1MuMTAwMC4yLzIyLzIwMTMuLi5VU0QBAAAAHSsrAAMAAAAAANJy9HBa388IIuj1clrfzwgqQ0lRLkRXUkUuSVFfVE9UQUxfUkVWLjIwMDAuMi8yMi8yMDEzLi4uVVNEAQAAAExXtgACAAAABjc5LjQ3NQ</t>
  </si>
  <si>
    <t>EIAAAABQAAAAExAQAAAAoxNTg3NjQ5NTMyAwAAAAMxNjACAAAAAjI4BAAAAAEwBwAAAAkyLzIyLzIwMTMIAAAACjEyLzMxLzIwMTIJAAAAATCCr/NwWt/PCOIP/3Ja388IOENJUS5DU0NPLklRX09QVElPTlNfU1RSSUtFX1BSSUNFX09TLjEwMDAuMi8yMi8yMDEzLi4uVVNEAQAAAOtMAAACAAAABTIyLjY4AGJvx3Ba388Iopjjclrfzwg0Q0lRLkRCOlNBUC5JUV9NSU5PUklUWV9JTlRFUkVTVC4yMDAwLjIvMjIvMjAxMy4uLlVTRAEAAAAL7gEAAgAAAAkxMC41NDc4MjgBCAAAAAUAAAABMQEAAAAKMTU4NTEwMjc0OQMAAAADMTYwAgAAAAQxMDUyBAAAAAEwBwAAAAkyLzIyLzIwMTMIAAAACjEyLzMxLzIwMTIJAAAAATDi8+VwWt/PCGJfEXNa388IKkNJUS5TTkNSLklRX1RPVEFMX1JFVi4xOTk5LjIvMjIvMjAxMy4uLlVTRAEAAABgRAsAAgAAAAcyNjIuNjYyAQgAAAAFAAAAATEBAAAACjE1NzUwNjI1MzADAAAAAzE2MAIAAAACMjgEAAAAATAHAAAACTIvMjIvMjAxMwgAAAAJOS8zMC8yMDEyCQAAAAEw0nL0cFrfzwgCsQZzWt/PCC5DSVEuQkxLQi5JUV9OSV9BVkFJTF9FWENMLjIwMDAuMi8yMi8yMDEzLi4uVVNEAQAAAKp9AQACAAAABTYuNTgzAQgAAAAFAAAAATEBAAAACjE1ODcyOTk1MDIDAAAAAzE2MAIAAAADMzc5BAAAAAEwBwAAAAkyLzIyLzIwMTMIAAAACjEyLzMxLzIwMTIJAAAAATAyt+ZwWt/PCJKBC</t>
  </si>
  <si>
    <t>nNa388IKkNJUS5MU0U6QVZWLklRX0VCSVREQS4yMDAwLjIvMjIvMjAxMy4uLlVTRAEAAACQ2wsAAgAAAAk5OS42ODU2MTEBCAAAAAUAAAABMQEAAAAKMTU3NTY5NjYzOAMAAAADMTYwAgAAAAQ0MDUxBAAAAAEwBwAAAAkyLzIyLzIwMTMIAAAACTkvMzAvMjAxMgkAAAABMOLz5XBa388IwtgPc1rfzwg4Q0lRLkNTR1MuSVFfT1BUSU9OU19TVFJJS0VfUFJJQ0VfT1MuMTAwMC4yLzIyLzIwMTMuLi5VU0QBAAAAV2oAAAMAAAAAABKsxnBa388IcufsclrfzwgqQ0lRLlNTTkMuSVFfVE9UQUxfUkVWLjE5OTkuMi8yMi8yMDEzLi4uVVNEAQAAAJWHAAACAAAABzQ3NS43ODIBCAAAAAUAAAABMQEAAAAKMTU3NTMzNzQ0NAMAAAADMTYwAgAAAAIyOAQAAAABMAcAAAAJMi8yMi8yMDEzCAAAAAk5LzMwLzIwMTIJAAAAATAyt+ZwWt/PCOJEC3Na388II0NJUS5DU0NPLklRX0dQLjIwMDAuMi8yMi8yMDEzLi4uVVNEAQAAAOtMAAACAAAABTI4ODA1AQgAAAAFAAAAATEBAAAACjE1ODgzMjM5MzkDAAAAAzE2MAIAAAACMTAEAAAAATAHAAAACTIvMjIvMjAxMwgAAAAJMS8yNi8yMDEzCQAAAAEwMrfmcFrfzwgyCAxzWt/PCC9DSVEuQ1NHUy5JUV9QUkVGX09USEVSX0ZJTi4yMDAwLjIvMjIvMjAxMy4uLlVTRAEAAABXagAAAwAAAAAAMuzycFrfzwgiHQJzWt/PCC9DSVEuQVpQTi5JUV9QUkVGX09USEVSX0ZJTi4yMDAwLjIvMjIv</t>
  </si>
  <si>
    <t>MjAxMy4uLlVTRAEAAAA2YgAAAwAAAAAAYm/HcFrfzwjyPelyWt/PCDhDSVEuQ1BXUi5JUV9PUFRJT05TX1NUUklLRV9QUklDRV9PUy4xMDAwLjIvMjIvMjAxMy4uLlVTRAEAAAADaQAAAgAAAAQ4LjA2AOLz5XBa388I8i8Vc1rfzwgyQ0lRLlBNVEMuSVFfTUlOT1JJVFlfSU5URVJFU1QuMjAwMC4yLzIyLzIwMTMuLi5VU0QBAAAAxn8AAAMAAAAAADK35nBa388I4kQLc1rfzwgoQ0lRLlJQLklRX1RPVEFMX1JFVi4xOTk5LjIvMjIvMjAxMy4uLlVTRAEAAABW1gEAAgAAAAczMDcuNTg5AQgAAAAFAAAAATEBAAAACjE1NzU0MTU3MzUDAAAAAzE2MAIAAAACMjgEAAAAATAHAAAACTIvMjIvMjAxMwgAAAAJOS8zMC8yMDEyCQAAAAEwEqzGcFrfzwhCVPFyWt/PCC1DSVEuU1dJLklRX05JX0FWQUlMX0VYQ0wuMjAwMC4yLzIyLzIwMTMuLi5VU0QBAAAAiqmYAAIAAAAGODEuMzQzAQgAAAAFAAAAATEBAAAACjE1ODYxOTE1MjcDAAAAAzE2MAIAAAADMzc5BAAAAAEwBwAAAAkyLzIyLzIwMTMIAAAACjEyLzMxLzIwMTIJAAAAATCCr/NwWt/PCKIC/HJa388IJ0NJUS5FVC5JUV9PUFRJT05TX0VORF9PUy4xMDAwLjIvMjIvMjAxMwEAAABOuHUAAgAAAAkxMS4zMjM0OTIAgq/zcFrfzwhCvglzWt/PCDhDSVEuVkRTSS5JUV9PUFRJT05TX1NUUklLRV9QUklDRV9PUy4xMDAwLjIvMjIvMjAxMy4uLlVTRAEAAADQ4QUAAwAAAAA</t>
  </si>
  <si>
    <t>A0nL0cFrfzwhyq/ZyWt/PCCtDSVEuV0FHRS5JUV9UT1RBTF9ERUJULjIwMDAuMi8yMi8yMDEzLi4uVVNEAQAAAFDdBwACAAAABjQ0LjQ2NQEIAAAABQAAAAExAQAAAAoxNTc0OTA1MzAxAwAAAAMxNjACAAAABDQxNzMEAAAAATAHAAAACTIvMjIvMjAxMwgAAAAJOS8zMC8yMDEyCQAAAAEwgq/zcFrfzwhCvglzWt/PCCpDSVEuQURCRS5JUV9UT1RBTF9SRVYuMjAwMC4yLzIyLzIwMTMuLi5VU0QBAAAAAV8AAAIAAAAINDQwMy42NzcBCAAAAAUAAAABMQEAAAAKMTU4NTc0NjMwOQMAAAADMTYwAgAAAAIyOAQAAAABMAcAAAAJMi8yMi8yMDEzCAAAAAoxMS8zMC8yMDEyCQAAAAEwgq/zcFrfzwiiAvxyWt/PCC9DSVEuQ1JNLklRX0NMQVNTQV9PUFRJT05TX0VORF9PUy4yMDAwLjIvMjIvMjAxMwEAAAAl4AEAAwAAAAAAYm/HcFrfzwjSfuZyWt/PCEVDSVEuSVEyNTQxNDIxOS5JUV9DTEFTU0FfT1BUSU9OU19TVFJJS0VfUFJJQ0VfT1MuMTAwMC4yLzIyLzIwMTMuLi5VU0QBAAAAS8qDAQMAAAAAAJI5InFa388I8mQhc1rfzwgpQ0lRLlFMSUsuSVFfT1BUSU9OU19FTkRfT1MuMTAwMC4yLzIyLzIwMTMBAAAAuMHEAgMAAAAAABKsxnBa388IEt/wclrfzwg4Q0lRLk9URVguSVFfT1BUSU9OU19TVFJJS0VfUFJJQ0VfT1MuMTAwMC4yLzIyLzIwMTMuLi5VU0QBAAAAJ6kBAAIAAAAFNDAuMDcAYm/HcFrfzwhSt+dyWt/PCC</t>
  </si>
  <si>
    <t>pDSVEuU1BSVC5JUV9UT1RBTF9SRVYuMjAwMC4yLzIyLzIwMTMuLi5VU0QBAAAAi4gAAAIAAAAGNzEuOTU0AQgAAAAFAAAAATEBAAAACjE1ODczNTYyNzIDAAAAAzE2MAIAAAACMjgEAAAAATAHAAAACTIvMjIvMjAxMwgAAAAKMTIvMzEvMjAxMgkAAAABMOL8InFa388IMj0Yc1rfzwgwQ0lRLkdXUkUuSVFfQ0xBU1NBX09QVElPTlNfRU5EX09TLjEwMDAuMi8yMi8yMDEzAQAAAB0rKwADAAAAAACCr/NwWt/PCAJ8+nJa388IKkNJUS5RQURBLklRX1RPVEFMX1JFVi4xOTk5LjIvMjIvMjAxMy4uLlVTRAEAAAC9pwUAAgAAAAcyNTAuNTc1AQgAAAAFAAAAATEBAAAACjE1NjI3MTY4NTgDAAAAAzE2MAIAAAACMjgEAAAAATAHAAAACTIvMjIvMjAxMwgAAAAJNy8zMS8yMDEyCQAAAAEwYm/HcFrfzwhSKOpyWt/PCD9DSVEuQ1ZMVC5JUV9DTEFTU0FfT1BUSU9OU19TVFJJS0VfUFJJQ0VfT1MuMjAwMC4yLzIyLzIwMTMuLi5VU0QBAAAApWgAAAMAAAAAAGJvx3Ba388Iouvqclrfzwg1Q0lRLkVOWFRQQTpEU1kuSVFfQ0FTSF9TVF9JTlZFU1QuMjAwMC4yLzIyLzIwMTMuLi5VU0QBAAAAIWwFAAIAAAALMTczOS4yMDQ5NTgBCAAAAAUAAAABMQEAAAAKMTU4NjQ4MTc2NAMAAAADMTYwAgAAAAQxMDAyBAAAAAEwBwAAAAkyLzIyLzIwMTMIAAAACjEyLzMxLzIwMTIJAAAAATCSOSJxWt/PCGKUHXNa388IOENJUS5USUJYLklRX</t>
  </si>
  <si>
    <t>09QVElPTlNfU1RSSUtFX1BSSUNFX09TLjIwMDAuMi8yMi8yMDEzLi4uVVNEAQAAAMbVAQACAAAABTEwLjQ1ABKsxnBa388IolztclrfzwgnQ0lRLkNWTFQuSVFfU0hBUkVTT1VUU1RBTkRJTkcuMi8yMi8yMDEzAQAAAKVoAAACAAAABjQ2LjE1OABCdiFxWt/PCPIU35ta388IL0NJUS5CQ09WLklRX0RJTFVUX0VQU19FWENMLjIwMDAuMi8yMi8yMDEzLi4uVVNEAQAAABONPAECAAAACS0wLjU2NTIxNQEIAAAABQAAAAExAQAAAAoxNTg1NzQ2NTAzAwAAAAMxNjACAAAAAzE0MgQAAAABMAcAAAAJMi8yMi8yMDEzCAAAAAoxMi8zMS8yMDEyCQAAAAEwgq/zcFrfzwhCif1yWt/PCD9DSVEuU1BSVC5JUV9DTEFTU0FfT1BUSU9OU19TVFJJS0VfUFJJQ0VfT1MuMjAwMC4yLzIyLzIwMTMuLi5VU0QBAAAAi4gAAAMAAAAAADK35nBa388I0o4Nc1rfzwgoQ0lRLkFWRy5JUV9PUFRJT05TX0VORF9PUy4yMDAwLjIvMjIvMjAxMwEAAAAXB8QCAwAAAAAAgq/zcFrfzwhCif1yWt/PCCJDSVEuRE9YLklRX0dQLjIwMDAuMi8yMi8yMDEzLi4uVVNEAQAAAG5gAAACAAAACDExNjIuMjQ3AQgAAAAFAAAAATEBAAAACjE1ODc0NDY3MzUDAAAAAzE2MAIAAAACMTAEAAAAATAHAAAACTIvMjIvMjAxMwgAAAAKMTIvMzEvMjAxMgkAAAABMDK35nBa388I4kQLc1rfzwgqQ0lRLlNQUlQuSVFfVE9UQUxfUkVWLjE5OTkuMi8yMi8yMDEzLi4u</t>
  </si>
  <si>
    <t>VVNEAQAAAIuIAAACAAAABjY4LjA4MQEIAAAABQAAAAExAQAAAAoxNTc0MjMyMTQ1AwAAAAMxNjACAAAAAjI4BAAAAAEwBwAAAAkyLzIyLzIwMTMIAAAACTkvMzAvMjAxMgkAAAABMJJl8XBa388IwqMDc1rfzwgvQ0lRLkFaUE4uSVFfRElMVVRfRVBTX0VYQ0wuMjAwMC4yLzIyLzIwMTMuLi5VU0QBAAAANmIAAAIAAAAIMC4wODIzMDYBCAAAAAUAAAABMQEAAAAKMTU4NTQ1OTEwMgMAAAADMTYwAgAAAAMxNDIEAAAAATAHAAAACTIvMjIvMjAxMwgAAAAKMTIvMzEvMjAxMgkAAAABMIKv83Ba388IYvX4clrfzwgqQ0lRLkNBUkIuSVFfVE9UQUxfUkVWLjIwMDAuMi8yMi8yMDEzLi4uVVNEAQAAACbyjgECAAAABjg0LjA0MwEIAAAABQAAAAExAQAAAAoxNTg2MTkxNTI5AwAAAAMxNjACAAAAAjI4BAAAAAEwBwAAAAkyLzIyLzIwMTMIAAAACjEyLzMxLzIwMTIJAAAAATCCr/NwWt/PCJJM/nJa388IKkNJUS5BRFZTLklRX1RPVEFMX1JFVi4xOTk5LjIvMjIvMjAxMy4uLlVTRAEAAACkFAIAAgAAAAczNTMuMDg3AQgAAAAFAAAAATEBAAAACjE1NzUzMzY3OTgDAAAAAzE2MAIAAAACMjgEAAAAATAHAAAACTIvMjIvMjAxMwgAAAAJOS8zMC8yMDEyCQAAAAEwMrfmcFrfzwgyCAxzWt/PCCpDSVEuVUxUSS5JUV9UT1RBTF9SRVYuMjAwMC4yLzIyLzIwMTMuLi5VU0QBAAAAW4wAAAIAAAAHMzMyLjI2OAEIAAAABQAAAAExAQA</t>
  </si>
  <si>
    <t>AAAoxNTg2MjcyOTg0AwAAAAMxNjACAAAAAjI4BAAAAAEwBwAAAAkyLzIyLzIwMTMIAAAACjEyLzMxLzIwMTIJAAAAATBib8dwWt/PCPI96XJa388IOENJUS5OSUNFLklRX09QVElPTlNfU1RSSUtFX1BSSUNFX09TLjIwMDAuMi8yMi8yMDEzLi4uVVNEAQAAALV9AAADAAAAAAAyt+ZwWt/PCCJSDnNa388IKUNJUS5WUlNOLklRX09QVElPTlNfRU5EX09TLjEwMDAuMi8yMi8yMDEzAQAAAHiNAAADAAAAAAASrMZwWt/PCELj7nJa388IP0NJUS5ZSE9PLklRX0NMQVNTQV9PUFRJT05TX1NUUklLRV9QUklDRV9PUy4yMDAwLjIvMjIvMjAxMy4uLlVTRAEAAACYZgEAAwAAAAAAgq/zcFrfzwiSTP5yWt/PCC5DSVEuQk1DLklRX0RJTFVUX0VQU19FWENMLjIwMDAuMi8yMi8yMDEzLi4uVVNEAQAAAElkAAACAAAACDIuMDU4Mzk2AQgAAAAFAAAAATEBAAAACjE1ODU0NDAyMjMDAAAAAzE2MAIAAAADMTQyBAAAAAEwBwAAAAkyLzIyLzIwMTMIAAAACjEyLzMxLzIwMTIJAAAAATASrMZwWt/PCNJC8HJa388IKkNJUS5DQUxELklRX1RPVEFMX1JFVi4yMDAwLjIvMjIvMjAxMy4uLlVTRAEAAACAZQAAAgAAAAY5NC45NTEBCAAAAAUAAAABMQEAAAAKMTU4Njc3NzEwNgMAAAADMTYwAgAAAAIyOAQAAAABMAcAAAAJMi8yMi8yMDEzCAAAAAoxMi8zMS8yMDEyCQAAAAEwMrfmcFrfzwjiRAtzWt/PCClDSVEuVlJOVC5JUV9PUFRJT0</t>
  </si>
  <si>
    <t>5TX0VORF9PUy4yMDAwLjIvMjIvMjAxMwEAAAAONRoAAwAAAAAAgq/zcFrfzwjyxfxyWt/PCC9DSVEuRUNITy5JUV9ESUxVVF9FUFNfRVhDTC4yMDAwLjIvMjIvMjAxMy4uLlVTRAEAAAD2jbQBAgAAAAQwLjU0AQgAAAAFAAAAATEBAAAACjE1ODY3NzYxMzEDAAAAAzE2MAIAAAADMTQyBAAAAAEwBwAAAAkyLzIyLzIwMTMIAAAACjEyLzMxLzIwMTIJAAAAATCSZfFwWt/PCBJnBHNa388IKENJUS5SSFQuSVFfT1BUSU9OU19FTkRfT1MuMjAwMC4yLzIyLzIwMTMBAAAAj4MAAAMAAAAAAOLz5XBa388IEpwQc1rfzwgjQ0lRLkdPT0cuSVFfR1AuMjAwMC4yLzIyLzIwMTMuLi5VU0QBAAAAqHEAAAIAAAAFMjk2NzABCAAAAAUAAAABMQEAAAAKMTU4NTU0NTU0MwMAAAADMTYwAgAAAAIxMAQAAAABMAcAAAAJMi8yMi8yMDEzCAAAAAoxMi8zMS8yMDEyCQAAAAEwMrfmcFrfzwjy+ghzWt/PCCVDSVEuREI6U0FQLklRX0dQLjIwMDAuMi8yMi8yMDEzLi4uVVNEAQAAAAvuAQACAAAADDE0Nzk4LjYwMjQxNQEIAAAABQAAAAExAQAAAAoxNTg1MTAyNzQ5AwAAAAMxNjACAAAAAjEwBAAAAAEwBwAAAAkyLzIyLzIwMTMIAAAACjEyLzMxLzIwMTIJAAAAATDi8+VwWt/PCMLYD3Na388IKkNJUS5BVEhOLklRX1RPVEFMX1JFVi4xOTk5LjIvMjIvMjAxMy4uLlVTRAEAAADdpgEAAgAAAAczOTguNDc5AQgAAAAFAAAAATEBAAAACjE1N</t>
  </si>
  <si>
    <t>zE5NTQzMTADAAAAAzE2MAIAAAACMjgEAAAAATAHAAAACTIvMjIvMjAxMwgAAAAJOS8zMC8yMDEyCQAAAAEwgq/zcFrfzwjy+ghzWt/PCCdDSVEuQ1RYUy5JUV9TSEFSRVNPVVRTVEFORElORy4yLzIyLzIwMTMBAAAAnGcAAAIAAAAHMTg2LjQwNABCdiFxWt/PCOJVM5la388IMkNJUS5MU0U6U1BULklRX1BSRUZfT1RIRVJfRklOLjIwMDAuMi8yMi8yMDEzLi4uVVNEAQAAAC9dDQADAAAAAACSOSJxWt/PCBLRHHNa388IK0NJUS5WUk5ULklRX1RPVEFMX0RFQlQuMjAwMC4yLzIyLzIwMTMuLi5VU0QBAAAADjUaAAIAAAAHNTkyLjU4NAEIAAAABQAAAAExAQAAAAoxNTc5ODcwMjU4AwAAAAMxNjACAAAABDQxNzMEAAAAATAHAAAACTIvMjIvMjAxMwgAAAAKMTAvMzEvMjAxMgkAAAABMIKv83Ba388IogL8clrfzwgvQ0lRLklNUFYuSVFfUFJFRl9PVEhFUl9GSU4uMjAwMC4yLzIyLzIwMTMuLi5VU0QBAAAAx0wiAAMAAAAAANJy9HBa388I0iT1clrfzwgqQ0lRLlBSR1MuSVFfVE9UQUxfUkVWLjE5OTkuMi8yMi8yMDEzLi4uVVNEAQAAAEeCAAACAAAABzQ4NC4zODIBCAAAAAUAAAABMQEAAAAKMTU3MDYwNjAzNwMAAAADMTYwAgAAAAIyOAQAAAABMAcAAAAJMi8yMi8yMDEzCAAAAAk4LzMxLzIwMTIJAAAAATASrMZwWt/PCEJy7HJa388IKUNJUS5ET1guSVFfVE9UQUxfUkVWLjE5OTkuMi8yMi8yMDEzLi4uVVNEAQAA</t>
  </si>
  <si>
    <t>AG5gAAACAAAACDMyNDYuOTAzAQgAAAAFAAAAATEBAAAACjE1ODA3Nzk5NzMDAAAAAzE2MAIAAAACMjgEAAAAATAHAAAACTIvMjIvMjAxMwgAAAAJOS8zMC8yMDEyCQAAAAEw4vwicVrfzwiCABlzWt/PCD9DSVEuUEVHQS5JUV9DTEFTU0FfT1BUSU9OU19TVFJJS0VfUFJJQ0VfT1MuMjAwMC4yLzIyLzIwMTMuLi5VU0QBAAAACFgFAAMAAAAAADK35nBa388IkoEKc1rfzwgiQ0lRLkNSTS5JUV9HUC4yMDAwLjIvMjIvMjAxMy4uLlVTRAEAAAAl4AEAAgAAAAgyMjEwLjg2NQEIAAAABQAAAAExAQAAAAoxNTc4NTU4NjMzAwAAAAMxNjACAAAAAjEwBAAAAAEwBwAAAAkyLzIyLzIwMTMIAAAACjEwLzMxLzIwMTIJAAAAATDScvRwWt/PCBIy+HJa388IL0NJUS5CUkNELklRX1BSRUZfT1RIRVJfRklOLjIwMDAuMi8yMi8yMDEzLi4uVVNEAQAAAN9kAAADAAAAAADi/CJxWt/PCDI9GHNa388IJ0NJUS5HT09HLklRX1NIQVJFU09VVFNUQU5ESU5HLjIvMjIvMjAxMwEAAACocQAAAgAAAAozMjkuNjYzMjEyAEJ2IXFa388IouM9llrfzwgpQ0lRLlBBTlcuSVFfT1BUSU9OU19FTkRfT1MuMjAwMC4yLzIyLzIwMTMBAAAAg32EAQMAAAAAAGJvx3Ba388IMmnnclrfzwgwQ0lRLkNBTEQuSVFfQ0xBU1NBX09QVElPTlNfRU5EX09TLjEwMDAuMi8yMi8yMDEzAQAAAIBlAAADAAAAAADi8+VwWt/PCPIvFXNa388ILkNJUS5WUlNOLkl</t>
  </si>
  <si>
    <t>RX05JX0FWQUlMX0VYQ0wuMjAwMC4yLzIyLzIwMTMuLi5VU0QBAAAAeI0AAAIAAAAHMzEyLjQ4NQEIAAAABQAAAAExAQAAAAoxNTg1MTA0MjA3AwAAAAMxNjACAAAAAzM3OQQAAAABMAcAAAAJMi8yMi8yMDEzCAAAAAoxMi8zMS8yMDEyCQAAAAEwYm/HcFrfzwhi/OJyWt/PCCtDSVEuTklDRS5JUV9UT1RBTF9ERUJULjIwMDAuMi8yMi8yMDEzLi4uVVNEAQAAALV9AAACAAAAATABCAAAAAUAAAABMQEAAAAKMTU4Nzc4MzA4OQMAAAADMTYwAgAAAAQ0MTczBAAAAAEwBwAAAAkyLzIyLzIwMTMIAAAACjEyLzMxLzIwMTIJAAAAATASrMZwWt/PCGIx73Ja388IOENJUS5NT1RSLklRX09QVElPTlNfU1RSSUtFX1BSSUNFX09TLjEwMDAuMi8yMi8yMDEzLi4uVVNEAQAAAF0ZfgACAAAABTExLjY3ADLs8nBa388IMtP/clrfzwgwQ0lRLkZJUkUuSVFfQ0xBU1NBX09QVElPTlNfRU5EX09TLjIwMDAuMi8yMi8yMDEzAQAAAGsUGgADAAAAAAAy7PJwWt/PCNJZAXNa388IK0NJUS5JTVBWLklRX1RPVEFMX0RFQlQuMjAwMC4yLzIyLzIwMTMuLi5VU0QBAAAAx0wiAAIAAAABMAEIAAAABQAAAAExAQAAAAoxNTg2Nzc2NDI3AwAAAAMxNjACAAAABDQxNzMEAAAAATAHAAAACTIvMjIvMjAxMwgAAAAKMTIvMzEvMjAxMgkAAAABMIKv83Ba388IUj/7clrfzwgvQ0lRLklRMjU0MTQyMTkuSVFfT1BUSU9OU19FTkRfT1MuMjAwMC4yLz</t>
  </si>
  <si>
    <t>IyLzIwMTMBAAAAS8qDAQMAAAAAAJI5InFa388IAhsfc1rfzwgwQ0lRLlZPQ1MuSVFfQ0xBU1NBX09QVElPTlNfRU5EX09TLjEwMDAuMi8yMi8yMDEzAQAAAA36BwADAAAAAABib8dwWt/PCOKl5nJa388ILkNJUS5DUk0uSVFfRElMVVRfRVBTX0VYQ0wuMjAwMC4yLzIyLzIwMTMuLi5VU0QBAAAAJeABAAIAAAAJLTEuODIzMDE4AQgAAAAFAAAAATEBAAAACjE1Nzg1NTg2MzMDAAAAAzE2MAIAAAADMTQyBAAAAAEwBwAAAAkyLzIyLzIwMTMIAAAACjEwLzMxLzIwMTIJAAAAATAyt+ZwWt/PCDIIDHNa388IKkNJUS5GVE5ULklRX1RPVEFMX1JFVi4xOTk5LjIvMjIvMjAxMy4uLlVTRAEAAABmCCkAAgAAAAc1MDMuMzM4AQgAAAAFAAAAATEBAAAACjE1NzM2NTYyOTADAAAAAzE2MAIAAAACMjgEAAAAATAHAAAACTIvMjIvMjAxMwgAAAAJOS8zMC8yMDEyCQAAAAEwgnrncFrfzwhiKgVzWt/PCCNDSVEuQURCRS5JUV9HUC4yMDAwLjIvMjIvMjAxMy4uLlVTRAEAAAABXwAAAgAAAAgzOTE5Ljg5NQEIAAAABQAAAAExAQAAAAoxNTg1NzQ2MzA5AwAAAAMxNjACAAAAAjEwBAAAAAEwBwAAAAkyLzIyLzIwMTMIAAAACjExLzMwLzIwMTIJAAAAATCCr/NwWt/PCKIC/HJa388IIkNJUS5TT1cuSVFfR1AuMjAwMC4yLzIyLzIwMTMuLi5VU0QBAAAAzYYAAAIAAAAKODgxLjkzMDI1MwEIAAAABQAAAAExAQAAAAoxNTg1NzQ2MTQxA</t>
  </si>
  <si>
    <t>wAAAAMxNjACAAAAAjEwBAAAAAEwBwAAAAkyLzIyLzIwMTMIAAAACjEyLzMxLzIwMTIJAAAAATDi8+VwWt/PCLIiEnNa388IKUNJUS5NRFNPLklRX09QVElPTlNfRU5EX09TLjIwMDAuMi8yMi8yMDEzAQAAAFKgHAADAAAAAACSZfFwWt/PCALmEnNa388IJ0NJUS5BRFZTLklRX1NIQVJFU09VVFNUQU5ESU5HLjIvMjIvMjAxMwEAAACkFAIAAgAAAAY1MC4xOTUAQnYhcVrfzwiCOUydWt/PCClDSVEuQklSVC5JUV9PUFRJT05TX0VORF9PUy4yMDAwLjIvMjIvMjAxMwEAAADcXgAAAwAAAAAAkmXxcFrfzwjCowNzWt/PCClDSVEuVk1XLklRX1RPVEFMX1JFVi4yMDAwLjIvMjIvMjAxMy4uLlVTRAEAAAA96wEAAgAAAAg0NjA1LjA0NwEIAAAABQAAAAExAQAAAAoxNTg1Mzc0MDM0AwAAAAMxNjACAAAAAjI4BAAAAAEwBwAAAAkyLzIyLzIwMTMIAAAACjEyLzMxLzIwMTIJAAAAATAy7PJwWt/PCDLT/3Ja388IL0NJUS5QUk8uSVFfQ0xBU1NBX09QVElPTlNfRU5EX09TLjIwMDAuMi8yMi8yMDEzAQAAAMOWAAIDAAAAAAAijpNwWt/PCGKL4HJa388IJkNJUS5QUk8uSVFfRUJJVERBLjIwMDAuMi8yMi8yMDEzLi4uVVNEAQAAAMOWAAICAAAABjEwLjQ2NgEIAAAABQAAAAIyOQIAAAAENDA1MQEAAAAKMTU4NzE4MDA1OQMAAAADMTYwBAAAAAEwBwAAAAkyLzIyLzIwMTMIAAAACjEyLzMxLzIwMTIJAAAAATDi/CJxWt/PCOJ5</t>
  </si>
  <si>
    <t>F3Na388ILkNJUS5OVENULklRX05JX0FWQUlMX0VYQ0wuMjAwMC4yLzIyLzIwMTMuLi5VU0QBAAAAJ30AAAIAAAAGMzkuMDAzAQgAAAAFAAAAATEBAAAACjE1ODU4OTA3NTYDAAAAAzE2MAIAAAADMzc5BAAAAAEwBwAAAAkyLzIyLzIwMTMIAAAACjEyLzMxLzIwMTIJAAAAATBib8dwWt/PCEIB6nJa388IL0NJUS5WUlNOLklRX0NBU0hfU1RfSU5WRVNULjIwMDAuMi8yMi8yMDEzLi4uVVNEAQAAAHiNAAACAAAACDE1NTYuNDM2AQgAAAAFAAAAATEBAAAACjE1ODUxMDQyMDcDAAAAAzE2MAIAAAAEMTAwMgQAAAABMAcAAAAJMi8yMi8yMDEzCAAAAAoxMi8zMS8yMDEyCQAAAAEw4vwicVrfzwgyPRhzWt/PCC9DSVEuU1BTQy5JUV9QUkVGX09USEVSX0ZJTi4yMDAwLjIvMjIvMjAxMy4uLlVTRAEAAACIhwAAAwAAAAAA0nL0cFrfzwiibBRzWt/PCDBDSVEuQkxLQi5JUV9DTEFTU0FfT1BUSU9OU19FTkRfT1MuMTAwMC4yLzIyLzIwMTMBAAAAqn0BAAMAAAAAADK35nBa388I8voIc1rfzwgpQ0lRLkFaUE4uSVFfT1BUSU9OU19FTkRfT1MuMTAwMC4yLzIyLzIwMTMBAAAANmIAAAIAAAAINC4xODAyNjUAMuzycFrfzwgiHQJzWt/PCCpDSVEuS0VZTi5JUV9UT1RBTF9SRVYuMjAwMC4yLzIyLzIwMTMuLi5VU0QBAAAAQHcAAAIAAAAHMTI1LjE3MgEIAAAABQAAAAExAQAAAAoxNTg2MzYyNjQxAwAAAAMxNjACAAAAAjI4BAA</t>
  </si>
  <si>
    <t>AAAEwBwAAAAkyLzIyLzIwMTMIAAAACjEyLzMxLzIwMTIJAAAAATAyt+ZwWt/PCDIIDHNa388IL0NJUS5JTkZBLklRX0RJTFVUX0VQU19FWENMLjIwMDAuMi8yMi8yMDEzLi4uVVNEAQAAAM50AAACAAAABDAuODMBCAAAAAUAAAABMQEAAAAKMTU4NTEwNTQ5OQMAAAADMTYwAgAAAAMxNDIEAAAAATAHAAAACTIvMjIvMjAxMwgAAAAKMTIvMzEvMjAxMgkAAAABMDK35nBa388IMggMc1rfzwgyQ0lRLkNBUkIuSVFfTUlOT1JJVFlfSU5URVJFU1QuMjAwMC4yLzIyLzIwMTMuLi5VU0QBAAAAJvKOAQMAAAAAACKOk3Ba388IkgDhclrfzwgyQ0lRLkNTR1MuSVFfTUlOT1JJVFlfSU5URVJFU1QuMjAwMC4yLzIyLzIwMTMuLi5VU0QBAAAAV2oAAAMAAAAAAJI5InFa388IggAZc1rfzwg3Q0lRLklCTS5JUV9PUFRJT05TX1NUUklLRV9QUklDRV9PUy4xMDAwLjIvMjIvMjAxMy4uLlVTRAEAAADetgEAAwAAAAAAEqzGcFrfzwji2vJyWt/PCCdDSVEuRU9QTi5JUV9FQklUREEuMjAwMC4yLzIyLzIwMTMuLi5VU0QBAAAAb50CAAIAAAAFNC4zOTUBCAAAAAUAAAABMQEAAAAKMTU4NDI5NDU5OQMAAAADMTYwAgAAAAQ0MDUxBAAAAAEwBwAAAAkyLzIyLzIwMTMIAAAACjExLzMwLzIwMTIJAAAAATAyt+ZwWt/PCPL6CHNa388IK0NJUS5DRE5TLklRX1RPVEFMX0RFQlQuMjAwMC4yLzIyLzIwMTMuLi5VU0QBAAAAVWUAAAIAAAAHND</t>
  </si>
  <si>
    <t>Q3LjAxMQEIAAAABQAAAAExAQAAAAoxNTg1NTc5NzkzAwAAAAMxNjACAAAABDQxNzMEAAAAATAHAAAACTIvMjIvMjAxMwgAAAAKMTIvMjkvMjAxMgkAAAABMOL8InFa388IMj0Yc1rfzwg/Q0lRLldCU04uSVFfQ0xBU1NBX09QVElPTlNfU1RSSUtFX1BSSUNFX09TLjIwMDAuMi8yMi8yMDEzLi4uVVNEAQAAAJuOAAADAAAAAACCr/NwWt/PCBIy+HJa388ILUNJUS5IUFEuSVFfTklfQVZBSUxfRVhDTC4yMDAwLjIvMjIvMjAxMy4uLlVTRAEAAAA4qQEAAgAAAAYtMTI4ODYBCAAAAAUAAAACMjkCAAAAAzM3OQEAAAAKMTU4ODQ5NzY1MAMAAAADMTYwBAAAAAEwBwAAAAkyLzIyLzIwMTMIAAAACTEvMzEvMjAxMwkAAAABMDLs8nBa388IcuACc1rfzwg/Q0lRLlZEU0kuSVFfQ0xBU1NBX09QVElPTlNfU1RSSUtFX1BSSUNFX09TLjEwMDAuMi8yMi8yMDEzLi4uVVNEAQAAANDhBQADAAAAAACyMshwWt/PCNKc4XJa388IKkNJUS5TU05DLklRX1RPVEFMX1JFVi4yMDAwLjIvMjIvMjAxMy4uLlVTRAEAAACVhwAAAgAAAAc1NTEuODQyAQgAAAAFAAAAATEBAAAACjE1ODc1MjkzODYDAAAAAzE2MAIAAAACMjgEAAAAATAHAAAACTIvMjIvMjAxMwgAAAAKMTIvMzEvMjAxMgkAAAABMDK35nBa388IUnQHc1rfzwguQ0lRLkdVSUQuSVFfTklfQVZBSUxfRVhDTC4yMDAwLjIvMjIvMjAxMy4uLlVTRAEAAAAjb2kAAgAAAAYtMS45O</t>
  </si>
  <si>
    <t>DMBCAAAAAUAAAABMQEAAAAKMTU4Njc3Njk0MQMAAAADMTYwAgAAAAMzNzkEAAAAATAHAAAACTIvMjIvMjAxMwgAAAAKMTIvMzEvMjAxMgkAAAABMCKOk3Ba388I4lLfclrfzwgvQ0lRLkdVSUQuSVFfUFJFRl9PVEhFUl9GSU4uMjAwMC4yLzIyLzIwMTMuLi5VU0QBAAAAI29pAAMAAAAAADK35nBa388IQr4Jc1rfzwgxQ0lRLk5PVy5JUV9NSU5PUklUWV9JTlRFUkVTVC4yMDAwLjIvMjIvMjAxMy4uLlVTRAEAAAC/dF4BAwAAAAAA4vwicVrfzwiSthZzWt/PCC9DSVEuQU5TUy5JUV9QUkVGX09USEVSX0ZJTi4yMDAwLjIvMjIvMjAxMy4uLlVTRAEAAAA9YQAAAwAAAAAA4vwicVrfzwgyPRhzWt/PCC5DSVEuVFNFOjQ3MDQuSVFfVE9UQUxfUkVWLjE5OTkuMi8yMi8yMDEzLi4uVVNEAQAAAMMxBgACAAAACzEyMDEuNTY2MzUyAQgAAAAFAAAAATEBAAAACjE1NzYwMzg0NDADAAAAAzE2MAIAAAACMjgEAAAAATAHAAAACTIvMjIvMjAxMwgAAAAJOS8zMC8yMDEyCQAAAAEw4vPlcFrfzwgSnBBzWt/PCC9DSVEuSU5UVS5JUV9QUkVGX09USEVSX0ZJTi4yMDAwLjIvMjIvMjAxMy4uLlVTRAEAAACzUgAAAwAAAAAAgq/zcFrfzwjyxfxyWt/PCCpDSVEuTlVBTi5JUV9UT1RBTF9SRVYuMTk5OS4yLzIyLzIwMTMuLi5VU0QBAAAAWEgFAAIAAAAIMTY1MS41MDkBCAAAAAUAAAABMQEAAAAKMTU3ODg3MTY4MgMAAAADMTYwAgAA</t>
  </si>
  <si>
    <t>AAIyOAQAAAABMAcAAAAJMi8yMi8yMDEzCAAAAAk5LzMwLzIwMTIJAAAAATAyt+ZwWt/PCKI3CHNa388ILUNJUS5QUk8uSVFfTklfQVZBSUxfRVhDTC4yMDAwLjIvMjIvMjAxMy4uLlVTRAEAAADDlgACAgAAAAU0Ljk2NgEIAAAABQAAAAIyOQIAAAADMzc5AQAAAAoxNTg3MTgwMDU5AwAAAAMxNjAEAAAAATAHAAAACTIvMjIvMjAxMwgAAAAKMTIvMzEvMjAxMgkAAAABMBKsxnBa388IQuPuclrfzwg4Q0lRLkFOU1MuSVFfT1BUSU9OU19TVFJJS0VfUFJJQ0VfT1MuMjAwMC4yLzIyLzIwMTMuLi5VU0QBAAAAPWEAAAMAAAAAADK35nBa388IUnQHc1rfzwgxQ0lRLkxTRTpBSUUuSVFfTklfQVZBSUxfRVhDTC4yMDAwLjIvMjIvMjAxMy4uLlVTRAEAAAC9+AsAAgAAAAkyOS43NjA3NzMBCAAAAAUAAAABMQEAAAAKMTU3OTcxNzIyMAMAAAADMTYwAgAAAAMzNzkEAAAAATAHAAAACTIvMjIvMjAxMwgAAAAKMTAvMzEvMjAxMgkAAAABMDK35nBa388IchUPc1rfzwgvQ0lRLlRJQlguSVFfQ0FTSF9TVF9JTlZFU1QuMjAwMC4yLzIyLzIwMTMuLi5VU0QBAAAAxtUBAAIAAAAGNzYxLjcyAQgAAAAFAAAAATEBAAAACjE1ODU3NDY2MTgDAAAAAzE2MAIAAAAEMTAwMgQAAAABMAcAAAAJMi8yMi8yMDEzCAAAAAoxMS8zMC8yMDEyCQAAAAEwYm/HcFrfzwhSKOpyWt/PCDBDSVEuRFNHWC5JUV9DTEFTU0FfT1BUSU9OU19FTkRfT1M</t>
  </si>
  <si>
    <t>uMTAwMC4yLzIyLzIwMTMBAAAAGIoAAAMAAAAAAIKv83Ba388IQon9clrfzwgvQ0lRLk9URVguSVFfUFJFRl9PVEhFUl9GSU4uMjAwMC4yLzIyLzIwMTMuLi5VU0QBAAAAJ6kBAAMAAAAAAIKv83Ba388IAnz6clrfzwguQ0lRLkNIS1AuSVFfTklfQVZBSUxfRVhDTC4yMDAwLjIvMjIvMjAxMy4uLlVTRAEAAAAfZwAAAgAAAAM2MjABCAAAAAUAAAABMQEAAAAKMTU4NDkzMjA5NwMAAAADMTYwAgAAAAMzNzkEAAAAATAHAAAACTIvMjIvMjAxMwgAAAAKMTIvMzEvMjAxMgkAAAABMIKv83Ba388IUj/7clrfzwg/Q0lRLkFEQkUuSVFfQ0xBU1NBX09QVElPTlNfU1RSSUtFX1BSSUNFX09TLjIwMDAuMi8yMi8yMDEzLi4uVVNEAQAAAAFfAAADAAAAAACSZfFwWt/PCBJnBHNa388IJ0NJUS5BVEhOLklRX0VCSVREQS4yMDAwLjIvMjIvMjAxMy4uLlVTRAEAAADdpgEAAgAAAAY1MS4wNTMBCAAAAAUAAAABMQEAAAAKMTU4NzEwMjY4NgMAAAADMTYwAgAAAAQ0MDUxBAAAAAEwBwAAAAkyLzIyLzIwMTMIAAAACjEyLzMxLzIwMTIJAAAAATAy7PJwWt/PCGIqBXNa388IPUNJUS5SUC5JUV9DTEFTU0FfT1BUSU9OU19TVFJJS0VfUFJJQ0VfT1MuMjAwMC4yLzIyLzIwMTMuLi5VU0QBAAAAVtYBAAMAAAAAAOL8InFa388IQvMVc1rfzwgwQ0lRLkNTR1MuSVFfQ0xBU1NBX09QVElPTlNfRU5EX09TLjEwMDAuMi8yMi8yMDEzAQAAAF</t>
  </si>
  <si>
    <t>dqAAADAAAAAAAyt+ZwWt/PCILLDHNa388IO0NJUS5MU0U6U0dFLklRX09QVElPTlNfU1RSSUtFX1BSSUNFX09TLjIwMDAuMi8yMi8yMDEzLi4uVVNEAQAAAJ1LCwACAAAACDMuMjA1MTU5AJI5InFa388IAhsfc1rfzwgnQ0lRLlBSR1MuSVFfRUJJVERBLjIwMDAuMi8yMi8yMDEzLi4uVVNEAQAAAEeCAAACAAAABTg5LjYyAQgAAAAFAAAAATEBAAAACjE1ODU1NDU5NjEDAAAAAzE2MAIAAAAENDA1MQQAAAABMAcAAAAJMi8yMi8yMDEzCAAAAAoxMS8zMC8yMDEyCQAAAAEwsjLIcFrfzwhCruJyWt/PCCdDSVEuQkxPWC5JUV9TSEFSRVNPVVRTVEFORElORy4yLzIyLzIwMTMBAAAAqPsHAAIAAAAGNDguNDUyAEJ2IXFa388I8nVJmVrfzwgyQ0lRLkNUQ1QuSVFfTUlOT1JJVFlfSU5URVJFU1QuMjAwMC4yLzIyLzIwMTMuLi5VU0QBAAAA+aEBAAMAAAAAALIyyHBa388IYvziclrfzwgjQ0lRLkNBUkIuSVFfR1AuMjAwMC4yLzIyLzIwMTMuLi5VU0QBAAAAJvKOAQIAAAAGNTQuOTgzAQgAAAAFAAAAATEBAAAACjE1ODYxOTE1MjkDAAAAAzE2MAIAAAACMTAEAAAAATAHAAAACTIvMjIvMjAxMwgAAAAKMTIvMzEvMjAxMgkAAAABMCKOk3Ba388I8nnfclrfzwg/Q0lRLlNOQ1IuSVFfQ0xBU1NBX09QVElPTlNfU1RSSUtFX1BSSUNFX09TLjIwMDAuMi8yMi8yMDEzLi4uVVNEAQAAAGBECwADAAAAAABib8dwWt/PCJJT6HJa3</t>
  </si>
  <si>
    <t>88IJ0NJUS5QRlBULklRX1NIQVJFU09VVFNUQU5ESU5HLjIvMjIvMjAxMwEAAABamGAAAgAAAAYzMy4wNDQAQnYhcVrfzwhCOUqZWt/PCC5DSVEuRkFMQy5JUV9OSV9BVkFJTF9FWENMLjIwMDAuMi8yMi8yMDEzLi4uVVNEAQAAAON6FAACAAAACi0xOC43NTI4NDkBCAAAAAUAAAABMQEAAAAKMTU3NTMzNzQwOAMAAAADMTYwAgAAAAMzNzkEAAAAATAHAAAACTIvMjIvMjAxMwgAAAAJOS8zMC8yMDEyCQAAAAEwgq/zcFrfzwiSTP5yWt/PCC1DSVEuRU5YVFBBOkRTWS5JUV9FQklUREEuMjAwMC4yLzIyLzIwMTMuLi5VU0QBAAAAIWwFAAIAAAAKODM0LjcyODcyMwEIAAAABQAAAAExAQAAAAoxNTg2NDgxNzY0AwAAAAMxNjACAAAABDQwNTEEAAAAATAHAAAACTIvMjIvMjAxMwgAAAAKMTIvMzEvMjAxMgkAAAABMJI5InFa388IUt4fc1rfzwgpQ0lRLkVPUE4uSVFfT1BUSU9OU19FTkRfT1MuMTAwMC4yLzIyLzIwMTMBAAAAb50CAAIAAAAIMi44MTYzNDkAMrfmcFrfzwhSqRNzWt/PCCpDSVEuVFlQRS5JUV9UT1RBTF9SRVYuMTk5OS4yLzIyLzIwMTMuLi5VU0QBAAAAzdXtAQIAAAAHMTQyLjU0OQEIAAAABQAAAAExAQAAAAoxNTczNjU1ODU3AwAAAAMxNjACAAAAAjI4BAAAAAEwBwAAAAkyLzIyLzIwMTMIAAAACTkvMzAvMjAxMgkAAAABMDK35nBa388IkoEKc1rfzwguQ0lRLkxTRTpTUFQuSVFfVE9UQUxfREVCVC4y</t>
  </si>
  <si>
    <t>MDAwLjIvMjIvMjAxMy4uLlVTRAEAAAAvXQ0AAwAAAAAA4vPlcFrfzwgSnBBzWt/PCDJDSVEuSU5UVS5JUV9NSU5PUklUWV9JTlRFUkVTVC4yMDAwLjIvMjIvMjAxMy4uLlVTRAEAAACzUgAAAwAAAAAA4vwicVrfzwjyLxVzWt/PCC9DSVEuQ1NPRC5JUV9QUkVGX09USEVSX0ZJTi4yMDAwLjIvMjIvMjAxMy4uLlVTRAEAAAAZ8AcAAwAAAAAAgnrncFrfzwgCsQZzWt/PCC9DSVEuRFNHWC5JUV9QUkVGX09USEVSX0ZJTi4yMDAwLjIvMjIvMjAxMy4uLlVTRAEAAAAYigAAAwAAAAAAYm/HcFrfzwiSF/JyWt/PCDhDSVEuVlBSVC5JUV9PUFRJT05TX1NUUklLRV9QUklDRV9PUy4yMDAwLjIvMjIvMjAxMy4uLlVTRAEAAABhlUABAwAAAAAAEqzGcFrfzwiSpu9yWt/PCD9DSVEuQURWUy5JUV9DTEFTU0FfT1BUSU9OU19TVFJJS0VfUFJJQ0VfT1MuMjAwMC4yLzIyLzIwMTMuLi5VU0QBAAAApBQCAAMAAAAAAOL8InFa388IMj0Yc1rfzwgyQ0lRLkNTQ08uSVFfTUlOT1JJVFlfSU5URVJFU1QuMjAwMC4yLzIyLzIwMTMuLi5VU0QBAAAA60wAAAIAAAACMTABCAAAAAUAAAABMQEAAAAKMTU4ODMyMzkzOQMAAAADMTYwAgAAAAQxMDUyBAAAAAEwBwAAAAkyLzIyLzIwMTMIAAAACTEvMjYvMjAxMwkAAAABMDK35nBa388IgssMc1rfzwgqQ0lRLldCU04uSVFfVE9UQUxfUkVWLjIwMDAuMi8yMi8yMDEzLi4uVVNEAQAAAJuOAAA</t>
  </si>
  <si>
    <t>CAAAABzM2MS40NjQBCAAAAAUAAAABMQEAAAAKMTU4NTcwNTI4OQMAAAADMTYwAgAAAAIyOAQAAAABMAcAAAAJMi8yMi8yMDEzCAAAAAoxMi8zMS8yMDEyCQAAAAEwEqzGcFrfzwgynvNyWt/PCDBDSVEuRFdSRS5JUV9DTEFTU0FfT1BUSU9OU19FTkRfT1MuMjAwMC4yLzIyLzIwMTMBAAAATFe2AAMAAAAAALIyyHBa388IUijqclrfzwg4Q0lRLlNZTUMuSVFfT1BUSU9OU19TVFJJS0VfUFJJQ0VfT1MuMjAwMC4yLzIyLzIwMTMuLi5VU0QBAAAAuIgAAAMAAAAAADLs8nBa388IMtP/clrfzwgsQ0lRLkxTRTpTUFQuSVFfT1BUSU9OU19FTkRfT1MuMTAwMC4yLzIyLzIwMTMBAAAAL10NAAIAAAAEMTIuNgCSOSJxWt/PCLJXHnNa388ILkNJUS5TTEguSVFfQ0FTSF9TVF9JTlZFU1QuMjAwMC4yLzIyLzIwMTMuLi5VU0QBAAAATUPxAQIAAAAHNDQ4LjI0NAEIAAAABQAAAAExAQAAAAoxNTg2ODY0OTEzAwAAAAMxNjACAAAABDEwMDIEAAAAATAHAAAACTIvMjIvMjAxMwgAAAAKMTIvMzEvMjAxMgkAAAABMIKv83Ba388IAnz6clrfzwg4Q0lRLk5VQU4uSVFfT1BUSU9OU19TVFJJS0VfUFJJQ0VfT1MuMjAwMC4yLzIyLzIwMTMuLi5VU0QBAAAAWEgFAAMAAAAAAGJvx3Ba388IshLrclrfzwgvQ0lRLlROR08uSVFfUFJFRl9PVEhFUl9GSU4uMjAwMC4yLzIyLzIwMTMuLi5VU0QBAAAAe64rAAMAAAAAANJy9HBa388IogL8cl</t>
  </si>
  <si>
    <t>rfzwgpQ0lRLlNMSC5JUV9UT1RBTF9SRVYuMTk5OS4yLzIyLzIwMTMuLi5VU0QBAAAATUPxAQIAAAAHNzg3LjIzMwEIAAAABQAAAAExAQAAAAoxNTc0NzU3NTkzAwAAAAMxNjACAAAAAjI4BAAAAAEwBwAAAAkyLzIyLzIwMTMIAAAACTkvMzAvMjAxMgkAAAABMDLs8nBa388IIh0Cc1rfzwgnQ0lRLkZUTlQuSVFfRUJJVERBLjIwMDAuMi8yMi8yMDEzLi4uVVNEAQAAAGYIKQACAAAABzExMi4wMzkBCAAAAAUAAAABMQEAAAAKMTU4NTU4NzY4NwMAAAADMTYwAgAAAAQ0MDUxBAAAAAEwBwAAAAkyLzIyLzIwMTMIAAAACjEyLzMxLzIwMTIJAAAAATBib8dwWt/PCIKd6nJa388IMENJUS5JTC5JUV9NSU5PUklUWV9JTlRFUkVTVC4yMDAwLjIvMjIvMjAxMy4uLlVTRAEAAAAPdgAAAwAAAAAA0nL0cFrfzwiCYfRyWt/PCDBDSVEuRUxMSS5JUV9DTEFTU0FfT1BUSU9OU19FTkRfT1MuMjAwMC4yLzIyLzIwMTMBAAAAXW0AAAMAAAAAAIKv83Ba388IYvX4clrfzwgvQ0lRLlRTRTo0NzA0LklRX1RPVEFMX0RFQlQuMjAwMC4yLzIyLzIwMTMuLi5VU0QBAAAAwzEGAAIAAAABMAEIAAAABQAAAAExAQAAAAoxNTg3NDg5Nzg3AwAAAAMxNjACAAAABDQxNzMEAAAAATAHAAAACTIvMjIvMjAxMwgAAAAKMTIvMzEvMjAxMgkAAAABMJI5InFa388Islcec1rfzwgpQ0lRLlZSTlQuSVFfT1BUSU9OU19FTkRfT1MuMTAwMC4yLzIyLzIwM</t>
  </si>
  <si>
    <t>TMBAAAADjUaAAIAAAAFMS4xMTQAgq/zcFrfzwjyxfxyWt/PCDhDSVEuQURWUy5JUV9PUFRJT05TX1NUUklLRV9QUklDRV9PUy4yMDAwLjIvMjIvMjAxMy4uLlVTRAEAAACkFAIAAwAAAAAAkmXxcFrfzwgSZwRzWt/PCCxDSVEuVFNYOkFCVC5JUV9PUFRJT05TX0VORF9PUy4xMDAwLjIvMjIvMjAxMwEAAABphmgAAgAAAAg0LjczMjcyMgDi8+VwWt/PCLIiEnNa388IKUNJUS5CQ09WLklRX09QVElPTlNfRU5EX09TLjIwMDAuMi8yMi8yMDEzAQAAABONPAEDAAAAAACSOSJxWt/PCCKHGnNa388IMENJUS5PVEVYLklRX0NMQVNTQV9PUFRJT05TX0VORF9PUy4yMDAwLjIvMjIvMjAxMwEAAAAnqQEAAwAAAAAAMuzycFrfzwgy0/9yWt/PCClDSVEuQU5TUy5JUV9PUFRJT05TX0VORF9PUy4xMDAwLjIvMjIvMjAxMwEAAAA9YQAAAgAAAAU3LjU0NQASrMZwWt/PCOJp8HJa388ILUNJUS5UU1g6QUJULklRX1RPVEFMX1JFVi4xOTk5LjIvMjIvMjAxMy4uLlVTRAEAAABphmgAAgAAAAk3Ni4wODUxMTcBCAAAAAUAAAABMQEAAAAKMTU3NTI0ODQwNwMAAAADMTYwAgAAAAIyOAQAAAABMAcAAAAJMi8yMi8yMDEzCAAAAAk5LzMwLzIwMTIJAAAAATCSOSJxWt/PCGKUHXNa388IL0NJUS5TUFNDLklRX0NBU0hfU1RfSU5WRVNULjIwMDAuMi8yMi8yMDEzLi4uVVNEAQAAAIiHAAACAAAABTY2LjA1AQgAAAAFAAAAATEBAAAACjE1</t>
  </si>
  <si>
    <t>ODY2NDExMDIDAAAAAzE2MAIAAAAEMTAwMgQAAAABMAcAAAAJMi8yMi8yMDEzCAAAAAoxMi8zMS8yMDEyCQAAAAEwkjkicVrfzwjCDRxzWt/PCDhDSVEuQlNGVC5JUV9PUFRJT05TX1NUUklLRV9QUklDRV9PUy4xMDAwLjIvMjIvMjAxMy4uLlVTRAEAAADcZAAAAgAAAAUxMS44MgAy7PJwWt/PCDLT/3Ja388IKUNJUS5TV0kuSVFfVE9UQUxfUkVWLjIwMDAuMi8yMi8yMDEzLi4uVVNEAQAAAIqpmAACAAAABzI2OC45NjQBCAAAAAUAAAABMQEAAAAKMTU4NjE5MTUyNwMAAAADMTYwAgAAAAIyOAQAAAABMAcAAAAJMi8yMi8yMDEzCAAAAAoxMi8zMS8yMDEyCQAAAAEwkjkicVrfzwgS0RxzWt/PCClDSVEuV0JTTi5JUV9PUFRJT05TX0VORF9PUy4xMDAwLjIvMjIvMjAxMwEAAACbjgAAAwAAAAAAgq/zcFrfzwhCvglzWt/PCC1DSVEuT0I6T1BFUkEuSVFfT1BUSU9OU19FTkRfT1MuMjAwMC4yLzIyLzIwMTMBAAAAIR4IAAMAAAAAAOLz5XBa388IEpwQc1rfzwgmQ0lRLkFWRy5JUV9FQklUREEuMjAwMC4yLzIyLzIwMTMuLi5VU0QBAAAAFwfEAgIAAAAGOTkuMjc3AQgAAAAFAAAAAjI5AgAAAAQ0MDUxAQAAAAoxNTg4NTA4NDU2AwAAAAMxNjAEAAAAATAHAAAACTIvMjIvMjAxMwgAAAAKMTIvMzEvMjAxMgkAAAABMNJy9HBa388I0iT1clrfzwgtQ0lRLkxTRTpTR0UuSVFfVE9UQUxfUkVWLjE5OTkuMi8yMi8yMDEzLi4</t>
  </si>
  <si>
    <t>uVVNEAQAAAJ1LCwACAAAACzIwOTkuNDQzMTgxAQgAAAAFAAAAATEBAAAACjE1ODQzNjE2OTIDAAAAAzE2MAIAAAACMjgEAAAAATAHAAAACTIvMjIvMjAxMwgAAAAJNi8zMC8yMDEyCQAAAAEwkjkicVrfzwgCGx9zWt/PCCpDSVEuU1lNQy5JUV9UT1RBTF9SRVYuMjAwMC4yLzIyLzIwMTMuLi5VU0QBAAAAuIgAAAIAAAAENjgzOQEIAAAABQAAAAExAQAAAAoxNTg1NDc5MTI0AwAAAAMxNjACAAAAAjI4BAAAAAEwBwAAAAkyLzIyLzIwMTMIAAAACjEyLzI4LzIwMTIJAAAAATASrMZwWt/PCOLa8nJa388IKkNJUS5GVE5ULklRX1RPVEFMX1JFVi4yMDAwLjIvMjIvMjAxMy4uLlVTRAEAAABmCCkAAgAAAAc1MzMuNjM5AQgAAAAFAAAAATEBAAAACjE1ODU1ODc2ODcDAAAAAzE2MAIAAAACMjgEAAAAATAHAAAACTIvMjIvMjAxMwgAAAAKMTIvMzEvMjAxMgkAAAABMOL8InFa388IkrYWc1rfzwgoQ0lRLlZNVy5JUV9PUFRJT05TX0VORF9PUy4xMDAwLjIvMjIvMjAxMwEAAAA96wEAAwAAAAAAgq/zcFrfzwgCfPpyWt/PCDJDSVEuU05QUy5JUV9NSU5PUklUWV9JTlRFUkVTVC4yMDAwLjIvMjIvMjAxMy4uLlVTRAEAAADUiAAAAwAAAAAAYm/HcFrfzwgCZelyWt/PCC9DSVEuRkFMQy5JUV9ESUxVVF9FUFNfRVhDTC4yMDAwLjIvMjIvMjAxMy4uLlVTRAEAAADjehQAAgAAAAktMC4zOTk2NzkBCAAAAAUAAAABMQEAAAAKMT</t>
  </si>
  <si>
    <t>U3NTMzNzQwOAMAAAADMTYwAgAAAAMxNDIEAAAAATAHAAAACTIvMjIvMjAxMwgAAAAJOS8zMC8yMDEyCQAAAAEwMrfmcFrfzwjSjg1zWt/PCDJDSVEuQU5TUy5JUV9NSU5PUklUWV9JTlRFUkVTVC4yMDAwLjIvMjIvMjAxMy4uLlVTRAEAAAA9YQAAAwAAAAAAsjLIcFrfzwhCruJyWt/PCC9DSVEuQlNGVC5JUV9DQVNIX1NUX0lOVkVTVC4yMDAwLjIvMjIvMjAxMy4uLlVTRAEAAADcZAAAAgAAAAcxNzcuNTU2AQgAAAAFAAAAATEBAAAACjE1NzQ2MzQwMTIDAAAAAzE2MAIAAAAEMTAwMgQAAAABMAcAAAAJMi8yMi8yMDEzCAAAAAk5LzMwLzIwMTIJAAAAATCCr/NwWt/PCOIP/3Ja388IOENJUS5FTlhUUEE6RFNZLklRX01JTk9SSVRZX0lOVEVSRVNULjIwMDAuMi8yMi8yMDEzLi4uVVNEAQAAACFsBQACAAAACTIxLjM1OTM1MQEIAAAABQAAAAExAQAAAAoxNTg2NDgxNzY0AwAAAAMxNjACAAAABDEwNTIEAAAAATAHAAAACTIvMjIvMjAxMwgAAAAKMTIvMzEvMjAxMgkAAAABMOLz5XBa388IEpwQc1rfzwgvQ0lRLkJNQy5JUV9DTEFTU0FfT1BUSU9OU19FTkRfT1MuMTAwMC4yLzIyLzIwMTMBAAAASWQAAAMAAAAAAGJvx3Ba388I4ofrclrfzwgpQ0lRLkFEVlMuSVFfT1BUSU9OU19FTkRfT1MuMjAwMC4yLzIyLzIwMTMBAAAApBQCAAMAAAAAAOLz5XBa388IAuYSc1rfzwg4Q0lRLklNUFYuSVFfT1BUSU9OU19TVFJJS</t>
  </si>
  <si>
    <t>0VfUFJJQ0VfT1MuMTAwMC4yLzIyLzIwMTMuLi5VU0QBAAAAx0wiAAMAAAAAADK35nBa388I8voIc1rfzwguQ0lRLkNOUVIuSVFfTklfQVZBSUxfRVhDTC4yMDAwLjIvMjIvMjAxMy4uLlVTRAEAAAAfaQAAAgAAAAYtMTguMTcBCAAAAAUAAAABMQEAAAAKMTU4NjQyNTU1MQMAAAADMTYwAgAAAAMzNzkEAAAAATAHAAAACTIvMjIvMjAxMwgAAAAKMTIvMzEvMjAxMgkAAAABMDK35nBa388IomwUc1rfzwgmQ0lRLkhQUS5JUV9FQklUREEuMjAwMC4yLzIyLzIwMTMuLi5VU0QBAAAAOKkBAAIAAAAFMTQzMDMBCAAAAAUAAAACMjkCAAAABDQwNTEBAAAACjE1ODg0OTc2NTADAAAAAzE2MAQAAAABMAcAAAAJMi8yMi8yMDEzCAAAAAkxLzMxLzIwMTMJAAAAATCSOSJxWt/PCCKHGnNa388IN0NJUS5UWUwuSVFfT1BUSU9OU19TVFJJS0VfUFJJQ0VfT1MuMjAwMC4yLzIyLzIwMTMuLi5VU0QBAAAAPboEAAMAAAAAADK35nBa388IIlIOc1rfzwgjQ0lRLlRZUEUuSVFfR1AuMjAwMC4yLzIyLzIwMTMuLi5VU0QBAAAAzdXtAQIAAAAHMTI4Ljg1NgEIAAAABQAAAAExAQAAAAoxNTg3NzUxMjI0AwAAAAMxNjACAAAAAjEwBAAAAAEwBwAAAAkyLzIyLzIwMTMIAAAACjEyLzMxLzIwMTIJAAAAATAyt+ZwWt/PCCJSDnNa388IJ0NJUS5DRE5TLklRX0VCSVREQS4yMDAwLjIvMjIvMjAxMy4uLlVTRAEAAABVZQAAAgAAAAczMDEuMDAy</t>
  </si>
  <si>
    <t>AQgAAAAFAAAAATEBAAAACjE1ODU1Nzk3OTMDAAAAAzE2MAIAAAAENDA1MQQAAAABMAcAAAAJMi8yMi8yMDEzCAAAAAoxMi8yOS8yMDEyCQAAAAEwkmXxcFrfzwgSZwRzWt/PCCdDSVEuRU9QTi5JUV9TSEFSRVNPVVRTVEFORElORy4yLzIyLzIwMTMBAAAAb50CAAIAAAAGMjUuMDY0AEJ2IXFa388IMo8+m1rfzwgwQ0lRLkVOWFRQQTpEU1kuSVFfVE9UQUxfUkVWLjIwMDAuMi8yMi8yMDEzLi4uVVNEAQAAACFsBQACAAAACzI2NzQuMjY5ODkzAQgAAAAFAAAAATEBAAAACjE1ODY0ODE3NjQDAAAAAzE2MAIAAAACMjgEAAAAATAHAAAACTIvMjIvMjAxMwgAAAAKMTIvMzEvMjAxMgkAAAABMOLz5XBa388IEpwQc1rfzwgvQ0lRLlNMSC5JUV9DTEFTU0FfT1BUSU9OU19FTkRfT1MuMjAwMC4yLzIyLzIwMTMBAAAATUPxAQMAAAAAADK35nBa388IchUPc1rfzwgqQ0lRLkZJQ08uSVFfVE9UQUxfUkVWLjIwMDAuMi8yMi8yMDEzLi4uVVNEAQAAAFsgBAACAAAABzY5Ni4wOTQBCAAAAAUAAAABMQEAAAAKMTU4NTc0NTg1MwMAAAADMTYwAgAAAAIyOAQAAAABMAcAAAAJMi8yMi8yMDEzCAAAAAoxMi8zMS8yMDEyCQAAAAEw4vPlcFrfzwiyIhJzWt/PCDFDSVEuVFlMLklRX01JTk9SSVRZX0lOVEVSRVNULjIwMDAuMi8yMi8yMDEzLi4uVVNEAQAAAD26BAADAAAAAACSOSJxWt/PCIIAGXNa388IMkNJUS5MU0U6U1BULklRX0N</t>
  </si>
  <si>
    <t>BU0hfU1RfSU5WRVNULjIwMDAuMi8yMi8yMDEzLi4uVVNEAQAAAC9dDQADAAAAAACSOSJxWt/PCFLeH3Na388IL0NJUS5TUExLLklRX1BSRUZfT1RIRVJfRklOLjIwMDAuMi8yMi8yMDEzLi4uVVNEAQAAAL3GygADAAAAAADScvRwWt/PCHKr9nJa388IKENJUS5FTUMuSVFfT1BUSU9OU19FTkRfT1MuMTAwMC4yLzIyLzIwMTMBAAAAgdsBAAMAAAAAAOL8InFa388I8i8Vc1rfzwg4Q0lRLkJJUlQuSVFfT1BUSU9OU19TVFJJS0VfUFJJQ0VfT1MuMjAwMC4yLzIyLzIwMTMuLi5VU0QBAAAA3F4AAAMAAAAAAJJl8XBa388IwqMDc1rfzwgqQ0lRLkxTRTpBSUUuSVFfU0hBUkVTT1VUU1RBTkRJTkcuMi8yMi8yMDEzAQAAAL34CwACAAAACjI4My40OTE3MTkAQnYhcVrfzwhyy1SaWt/PCD9DSVEuTlRDVC5JUV9DTEFTU0FfT1BUSU9OU19TVFJJS0VfUFJJQ0VfT1MuMjAwMC4yLzIyLzIwMTMuLi5VU0QBAAAAJ30AAAMAAAAAADK35nBa388IUnQHc1rfzwgvQ0lRLkFaUE4uSVFfQ0FTSF9TVF9JTlZFU1QuMjAwMC4yLzIyLzIwMTMuLi5VU0QBAAAANmIAAAIAAAAHMTc1LjIyNAEIAAAABQAAAAExAQAAAAoxNTg1NDU5MTAyAwAAAAMxNjACAAAABDEwMDIEAAAAATAHAAAACTIvMjIvMjAxMwgAAAAKMTIvMzEvMjAxMgkAAAABMOL8InFa388IQvMVc1rfzwg1Q0lRLlRTWDpBQlQuSVFfTUlOT1JJVFlfSU5URVJFU1QuMjAwMC</t>
  </si>
  <si>
    <t>4yLzIyLzIwMTMuLi5VU0QBAAAAaYZoAAMAAAAAAJI5InFa388IEtEcc1rfzwgsQ0lRLkRCOlNBUC5JUV9UT1RBTF9SRVYuMjAwMC4yLzIyLzIwMTMuLi5VU0QBAAAAC+4BAAIAAAAMMjEzODguMzU3ODM4AQgAAAAFAAAAATEBAAAACjE1ODUxMDI3NDkDAAAAAzE2MAIAAAACMjgEAAAAATAHAAAACTIvMjIvMjAxMwgAAAAKMTIvMzEvMjAxMgkAAAABMJI5InFa388IYpQdc1rfzwguQ0lRLlNRSS5JUV9DQVNIX1NUX0lOVkVTVC4yMDAwLjIvMjIvMjAxMy4uLlVTRAEAAAA5hQAAAgAAAAY0NS4zNDYBCAAAAAUAAAABMQEAAAAKMTU4Njg2NDk0OQMAAAADMTYwAgAAAAQxMDAyBAAAAAEwBwAAAAkyLzIyLzIwMTMIAAAACjEyLzMxLzIwMTIJAAAAATCyMshwWt/PCCIG8XJa388IKUNJUS5SUC5JUV9UT1RBTF9ERUJULjIwMDAuMi8yMi8yMDEzLi4uVVNEAQAAAFbWAQACAAAAAjEwAQgAAAAFAAAAAjI5AgAAAAQ0MTczAQAAAAoxNTg4MjkzNDc3AwAAAAMxNjAEAAAAATAHAAAACTIvMjIvMjAxMwgAAAAKMTIvMzEvMjAxMgkAAAABMJI5InFa388IEtEcc1rfzwgqQ0lRLlNEQlQuSVFfVE9UQUxfUkVWLjIwMDAuMi8yMi8yMDEzLi4uVVNEAQAAAIVVCAACAAAABjQ4LjA3MQEIAAAABQAAAAIyOQIAAAACMjgBAAAACjE1ODg1MTkyMDEDAAAAAzE2MAQAAAABMAcAAAAJMi8yMi8yMDEzCAAAAAoxMi8zMS8yMDEyCQAAAAEwM</t>
  </si>
  <si>
    <t>rfmcFrfzwjiRAtzWt/PCCpDSVEuTFJOLklRX1RPVEFMX0RFQlQuMjAwMC4yLzIyLzIwMTMuLi5VU0QBAAAAkORLAAIAAAAGNDEuNTU2AQgAAAAFAAAAATEBAAAACjE1ODY1MjA4NzADAAAAAzE2MAIAAAAENDE3MwQAAAABMAcAAAAJMi8yMi8yMDEzCAAAAAoxMi8zMS8yMDEyCQAAAAEwkjkicVrfzwjCDRxzWt/PCD5DSVEuQ1ZHLklRX0NMQVNTQV9PUFRJT05TX1NUUklLRV9QUklDRV9PUy4yMDAwLjIvMjIvMjAxMy4uLlVTRAEAAAAN9AUAAwAAAAAAMrfmcFrfzwgiUg5zWt/PCDhDSVEuQ1NPRC5JUV9PUFRJT05TX1NUUklLRV9QUklDRV9PUy4xMDAwLjIvMjIvMjAxMy4uLlVTRAEAAAAZ8AcAAwAAAAAA4vwicVrfzwjieRdzWt/PCCZDSVEuTlNSLklRX1NIQVJFU09VVFNUQU5ESU5HLjIvMjIvMjAxMwEAAAAyEQIAAgAAAAk2Ni4yOTI1NDQAkjkicVrfzwhyy1SaWt/PCCdDSVEuUEVHQS5JUV9TSEFSRVNPVVRTVEFORElORy4yLzIyLzIwMTMBAAAACFgFAAIAAAAFMzcuOTQAQnYhcVrfzwhy4BKaWt/PCClDSVEuTVNUUi5JUV9PUFRJT05TX0VORF9PUy4yMDAwLjIvMjIvMjAxMwEAAADQ3wUAAwAAAAAAgq/zcFrfzwgCfPpyWt/PCD9DSVEuTURTTy5JUV9DTEFTU0FfT1BUSU9OU19TVFJJS0VfUFJJQ0VfT1MuMTAwMC4yLzIyLzIwMTMuLi5VU0QBAAAAUqAcAAMAAAAAAIKv83Ba388IUj/7clrfzwg4Q0lRLlNO</t>
  </si>
  <si>
    <t>UFMuSVFfT1BUSU9OU19TVFJJS0VfUFJJQ0VfT1MuMTAwMC4yLzIyLzIwMTMuLi5VU0QBAAAA1IgAAAIAAAAFMjQuNjQAgq/zcFrfzwjyxfxyWt/PCC9DSVEuRklSRS5JUV9ESUxVVF9FUFNfRVhDTC4yMDAwLjIvMjIvMjAxMy4uLlVTRAEAAABrFBoAAgAAAAQwLjE2AQgAAAAFAAAAAjI5AgAAAAMxNDIBAAAACjE1ODg1MDg0NTQDAAAAAzE2MAQAAAABMAcAAAAJMi8yMi8yMDEzCAAAAAoxMi8zMS8yMDEyCQAAAAEwkmXxcFrfzwjCowNzWt/PCC9DSVEuUUxJSy5JUV9ESUxVVF9FUFNfRVhDTC4yMDAwLjIvMjIvMjAxMy4uLlVTRAEAAAC4wcQCAgAAAAQwLjA0AQgAAAAFAAAAATEBAAAACjE1ODc2NDk2NDIDAAAAAzE2MAIAAAADMTQyBAAAAAEwBwAAAAkyLzIyLzIwMTMIAAAACjEyLzMxLzIwMTIJAAAAATCCeudwWt/PCLLtBXNa388IP0NJUS5DTlFSLklRX0NMQVNTQV9PUFRJT05TX1NUUklLRV9QUklDRV9PUy4xMDAwLjIvMjIvMjAxMy4uLlVTRAEAAAAfaQAAAwAAAAAAgq/zcFrfzwgyCAxzWt/PCDBDSVEuU1BTQy5JUV9DTEFTU0FfT1BUSU9OU19FTkRfT1MuMTAwMC4yLzIyLzIwMTMBAAAAiIcAAAMAAAAAADK35nBa388IMggMc1rfzwg3Q0lRLkJNQy5JUV9PUFRJT05TX1NUUklLRV9QUklDRV9PUy4xMDAwLjIvMjIvMjAxMy4uLlVTRAEAAABJZAAAAgAAAAIzMAAyt+ZwWt/PCFJ0B3Na388IM0NJUS5MU0U</t>
  </si>
  <si>
    <t>6U1BULklRX0NMQVNTQV9PUFRJT05TX0VORF9PUy4xMDAwLjIvMjIvMjAxMwEAAAAvXQ0AAwAAAAAA4vPlcFrfzwhiXxFzWt/PCC9DSVEuQ1BXUi5JUV9QUkVGX09USEVSX0ZJTi4yMDAwLjIvMjIvMjAxMy4uLlVTRAEAAAADaQAAAwAAAAAAMrfmcFrfzwiCywxzWt/PCCdDSVEuRklDTy5JUV9TSEFSRVNPVVRTVEFORElORy4yLzIyLzIwMTMBAAAAWyAEAAIAAAAGMzUuNDk0AEJ2IXFa388Iwm4Hmlrfzwg4Q0lRLkpJVkUuSVFfT1BUSU9OU19TVFJJS0VfUFJJQ0VfT1MuMTAwMC4yLzIyLzIwMTMuLi5VU0QBAAAASBt+AAMAAAAAAGJvx3Ba388IknHjclrfzwgwQ0lRLlBBTlcuSVFfQ0xBU1NBX09QVElPTlNfRU5EX09TLjEwMDAuMi8yMi8yMDEzAQAAAIN9hAEDAAAAAAAyt+ZwWt/PCILLDHNa388ILkNJUS5GVE5ULklRX05JX0FWQUlMX0VYQ0wuMjAwMC4yLzIyLzIwMTMuLi5VU0QBAAAAZggpAAIAAAAGNjYuODM2AQgAAAAFAAAAATEBAAAACjE1ODU1ODc2ODcDAAAAAzE2MAIAAAADMzc5BAAAAAEwBwAAAAkyLzIyLzIwMTMIAAAACjEyLzMxLzIwMTIJAAAAATAyt+ZwWt/PCPL6CHNa388INkNJUS5UU0U6NDcwNC5JUV9NSU5PUklUWV9JTlRFUkVTVC4yMDAwLjIvMjIvMjAxMy4uLlVTRAEAAADDMQYAAgAAAAcwLjA4MDkzAQgAAAAFAAAAATEBAAAACjE1ODc0ODk3ODcDAAAAAzE2MAIAAAAEMTA1MgQAAAABMA</t>
  </si>
  <si>
    <t>cAAAAJMi8yMi8yMDEzCAAAAAoxMi8zMS8yMDEyCQAAAAEwkjkicVrfzwhS3h9zWt/PCC9DSVEuQ1NHUy5JUV9DQVNIX1NUX0lOVkVTVC4yMDAwLjIvMjIvMjAxMy4uLlVTRAEAAABXagAAAgAAAAcxNjkuMzIxAQgAAAAFAAAAATEBAAAACjE1ODYyNzI5ODEDAAAAAzE2MAIAAAAEMTAwMgQAAAABMAcAAAAJMi8yMi8yMDEzCAAAAAoxMi8zMS8yMDEyCQAAAAEwMrfmcFrfzwhCvglzWt/PCDBDSVEuTklDRS5JUV9DTEFTU0FfT1BUSU9OU19FTkRfT1MuMjAwMC4yLzIyLzIwMTMBAAAAtX0AAAMAAAAAABKsxnBa388IcufsclrfzwgtQ0lRLlNRSS5JUV9OSV9BVkFJTF9FWENMLjIwMDAuMi8yMi8yMDEzLi4uVVNEAQAAADmFAAACAAAABi0xLjE3NgEIAAAABQAAAAExAQAAAAoxNTg2ODY0OTQ5AwAAAAMxNjACAAAAAzM3OQQAAAABMAcAAAAJMi8yMi8yMDEzCAAAAAoxMi8zMS8yMDEyCQAAAAEw4vwicVrfzwiSthZzWt/PCC5DSVEuRklDTy5JUV9OSV9BVkFJTF9FWENMLjIwMDAuMi8yMi8yMDEzLi4uVVNEAQAAAFsgBAACAAAABjg1LjQyOAEIAAAABQAAAAExAQAAAAoxNTg1NzQ1ODUzAwAAAAMxNjACAAAAAzM3OQQAAAABMAcAAAAJMi8yMi8yMDEzCAAAAAoxMi8zMS8yMDEyCQAAAAEwkjkicVrfzwgCGx9zWt/PCC9DSVEuRkxUWC5JUV9QUkVGX09USEVSX0ZJTi4yMDAwLjIvMjIvMjAxMy4uLlVTRAEAAABppdwMA</t>
  </si>
  <si>
    <t>wAAAAAAkjkicVrfzwhyShtzWt/PCDhDSVEuRFNHWC5JUV9PUFRJT05TX1NUUklLRV9QUklDRV9PUy4yMDAwLjIvMjIvMjAxMy4uLlVTRAEAAAAYigAAAwAAAAAAgq/zcFrfzwhCvglzWt/PCClDSVEuUEFOVy5JUV9PUFRJT05TX0VORF9PUy4xMDAwLjIvMjIvMjAxMwEAAACDfYQBAgAAAAYxNC4yMjUAYm/HcFrfzwgyaedyWt/PCD9DSVEuQ1RYUy5JUV9DTEFTU0FfT1BUSU9OU19TVFJJS0VfUFJJQ0VfT1MuMjAwMC4yLzIyLzIwMTMuLi5VU0QBAAAAnGcAAAMAAAAAAGJvx3Ba388IognmclrfzwgrQ0lRLkpJVkUuSVFfVE9UQUxfREVCVC4yMDAwLjIvMjIvMjAxMy4uLlVTRAEAAABIG34AAgAAAAQxMC44AQgAAAAFAAAAATEBAAAACjE1ODYyNzkwNTgDAAAAAzE2MAIAAAAENDE3MwQAAAABMAcAAAAJMi8yMi8yMDEzCAAAAAoxMi8zMS8yMDEyCQAAAAEwsjLIcFrfzwgCEuJyWt/PCCpDSVEuRFNHWC5JUV9UT1RBTF9SRVYuMTk5OS4yLzIyLzIwMTMuLi5VU0QBAAAAGIoAAAIAAAAHMTE4LjQ3MgEIAAAABQAAAAExAQAAAAoxNTYyNTAwODM5AwAAAAMxNjACAAAAAjI4BAAAAAEwBwAAAAkyLzIyLzIwMTMIAAAACTcvMzEvMjAxMgkAAAABMDK35nBa388IMggMc1rfzwg3Q0lRLlNRSS5JUV9PUFRJT05TX1NUUklLRV9QUklDRV9PUy4yMDAwLjIvMjIvMjAxMy4uLlVTRAEAAAA5hQAAAwAAAAAA4vwicVrfzwjSwxlz</t>
  </si>
  <si>
    <t>Wt/PCCpDSVEuTFNFOlNQVC5JUV9FQklUREEuMjAwMC4yLzIyLzIwMTMuLi5VU0QBAAAAL10NAAIAAAAGMTQxLjg1AQgAAAAFAAAAATEBAAAACjE1NzUzMzcwNzkDAAAAAzE2MAIAAAAENDA1MQQAAAABMAcAAAAJMi8yMi8yMDEzCAAAAAk5LzMwLzIwMTIJAAAAATDi8+VwWt/PCBKcEHNa388IK0NJUS5QUkdTLklRX1RPVEFMX0RFQlQuMjAwMC4yLzIyLzIwMTMuLi5VU0QBAAAAR4IAAAIAAAABMAEIAAAABQAAAAExAQAAAAoxNTg1NTQ1OTYxAwAAAAMxNjACAAAABDQxNzMEAAAAATAHAAAACTIvMjIvMjAxMwgAAAAKMTEvMzAvMjAxMgkAAAABMBKsxnBa388IcufsclrfzwgpQ0lRLldBR0UuSVFfT1BUSU9OU19FTkRfT1MuMjAwMC4yLzIyLzIwMTMBAAAAUN0HAAMAAAAAAIKv83Ba388IQon9clrfzwgwQ0lRLlZPQ1MuSVFfQ0xBU1NBX09QVElPTlNfRU5EX09TLjIwMDAuMi8yMi8yMDEzAQAAAA36BwADAAAAAABib8dwWt/PCNJ+5nJa388IIUNJUS5FVC5JUV9HUC4yMDAwLjIvMjIvMjAxMy4uLlVTRAEAAABOuHUAAgAAAAcxNzQuNTYyAQgAAAAFAAAAATEBAAAACjE1NzUzMzc4ODYDAAAAAzE2MAIAAAACMTAEAAAAATAHAAAACTIvMjIvMjAxMwgAAAAJOS8zMC8yMDEyCQAAAAEw0nL0cFrfzwhiKgVzWt/PCCdDSVEuU1lOQy5JUV9TSEFSRVNPVVRTVEFORElORy4yLzIyLzIwMTMBAAAALSwQAAIAAAAGMjcuMTE</t>
  </si>
  <si>
    <t>2AEJ2IXFa388IgutqmlrfzwgvQ0lRLkNTT0QuSVFfQ0FTSF9TVF9JTlZFU1QuMjAwMC4yLzIyLzIwMTMuLi5VU0QBAAAAGfAHAAIAAAAGNzYuNDQyAQgAAAAFAAAAATEBAAAACjE1ODc1NjU2NjEDAAAAAzE2MAIAAAAEMTAwMgQAAAABMAcAAAAJMi8yMi8yMDEzCAAAAAoxMi8zMS8yMDEyCQAAAAEw0nL0cFrfzwiyuPlyWt/PCC1DSVEuTFNFOk1DUk8uSVFfT1BUSU9OU19FTkRfT1MuMTAwMC4yLzIyLzIwMTMBAAAAn6hfAQIAAAAINS40NzcyMjYAMrfmcFrfzwjC2A9zWt/PCDBDSVEuQ0EuSVFfTUlOT1JJVFlfSU5URVJFU1QuMjAwMC4yLzIyLzIwMTMuLi5VU0QBAAAAAQMEAAMAAAAAAGJvx3Ba388I4ofrclrfzwg/Q0lRLk9SQ0wuSVFfQ0xBU1NBX09QVElPTlNfU1RSSUtFX1BSSUNFX09TLjEwMDAuMi8yMi8yMDEzLi4uVVNEAQAAAOdWAAADAAAAAAAyt+ZwWt/PCILLDHNa388IOENJUS5DTlFSLklRX09QVElPTlNfU1RSSUtFX1BSSUNFX09TLjIwMDAuMi8yMi8yMDEzLi4uVVNEAQAAAB9pAAADAAAAAACSOSJxWt/PCBLRHHNa388IKUNJUS5JTlRVLklRX09QVElPTlNfRU5EX09TLjIwMDAuMi8yMi8yMDEzAQAAALNSAAADAAAAAACCeudwWt/PCFJ0B3Na388IL0NJUS5CQ09WLklRX0NBU0hfU1RfSU5WRVNULjIwMDAuMi8yMi8yMDEzLi4uVVNEAQAAABONPAECAAAABjI5Ljk3MgEIAAAABQAAAAExAQAAAA</t>
  </si>
  <si>
    <t>oxNTg1NzQ2NTAzAwAAAAMxNjACAAAABDEwMDIEAAAAATAHAAAACTIvMjIvMjAxMwgAAAAKMTIvMzEvMjAxMgkAAAABMDK35nBa388IgssMc1rfzwgqQ0lRLkNTQ08uSVFfVE9UQUxfUkVWLjE5OTkuMi8yMi8yMDEzLi4uVVNEAQAAAOtMAAACAAAABTQ2NjgxAQgAAAAFAAAAATEBAAAACjE1NzcwMjg1NzgDAAAAAzE2MAIAAAACMjgEAAAAATAHAAAACTIvMjIvMjAxMwgAAAAKMTAvMjcvMjAxMgkAAAABMIKv83Ba388IEjL4clrfzwgvQ0lRLkJMS0IuSVFfRElMVVRfRVBTX0VYQ0wuMjAwMC4yLzIyLzIwMTMuLi5VU0QBAAAAqn0BAAIAAAAHMC4xNDkxMgEIAAAABQAAAAExAQAAAAoxNTg3Mjk5NTAyAwAAAAMxNjACAAAAAzE0MgQAAAABMAcAAAAJMi8yMi8yMDEzCAAAAAoxMi8zMS8yMDEyCQAAAAEwgq/zcFrfzwhSdAdzWt/PCCpDSVEuVFNYOkFCVC5JUV9TSEFSRVNPVVRTVEFORElORy4yLzIyLzIwMTMBAAAAaYZoAAIAAAAGNDEuMjkyAEJ2IXFa388IgqcomVrfzwg/Q0lRLk1BTkguSVFfQ0xBU1NBX09QVElPTlNfU1RSSUtFX1BSSUNFX09TLjIwMDAuMi8yMi8yMDEzLi4uVVNEAQAAAP/XBQADAAAAAADScvRwWt/PCBIy+HJa388IKUNJUS5BRFNLLklRX09QVElPTlNfRU5EX09TLjIwMDAuMi8yMi8yMDEzAQAAAF7UAQADAAAAAABib8dwWt/PCEIB6nJa388IKENJUS5DQS5JUV9UT1RBTF9SRVYuMTk5OS4yL</t>
  </si>
  <si>
    <t>zIyLzIwMTMuLi5VU0QBAAAAAQMEAAIAAAAENDc0OAEIAAAABQAAAAExAQAAAAoxNTczMDg1NDIxAwAAAAMxNjACAAAAAjI4BAAAAAEwBwAAAAkyLzIyLzIwMTMIAAAACTkvMzAvMjAxMgkAAAABMIKv83Ba388I8sX8clrfzwgvQ0lRLkdPT0cuSVFfQ0FTSF9TVF9JTlZFU1QuMjAwMC4yLzIyLzIwMTMuLi5VU0QBAAAAqHEAAAIAAAAFNDgwODgBCAAAAAUAAAABMQEAAAAKMTU4NTU0NTU0MwMAAAADMTYwAgAAAAQxMDAyBAAAAAEwBwAAAAkyLzIyLzIwMTMIAAAACjEyLzMxLzIwMTIJAAAAATCCr/NwWt/PCGL1+HJa388II0NJUS5BVEhOLklRX0dQLjIwMDAuMi8yMi8yMDEzLi4uVVNEAQAAAN2mAQACAAAABzI1NS4zODUBCAAAAAUAAAABMQEAAAAKMTU4NzEwMjY4NgMAAAADMTYwAgAAAAIxMAQAAAABMAcAAAAJMi8yMi8yMDEzCAAAAAoxMi8zMS8yMDEyCQAAAAEwkjkicVrfzwhyShtzWt/PCCdDSVEuRFNHWC5JUV9TSEFSRVNPVVRTVEFORElORy4yLzIyLzIwMTMBAAAAGIoAAAMAAAAAAJI5InFa388IMo8+m1rfzwg/Q0lRLkZJQ08uSVFfQ0xBU1NBX09QVElPTlNfU1RSSUtFX1BSSUNFX09TLjEwMDAuMi8yMi8yMDEzLi4uVVNEAQAAAFsgBAADAAAAAACSOSJxWt/PCAIbH3Na388IKUNJUS5QRlBULklRX09QVElPTlNfRU5EX09TLjEwMDAuMi8yMi8yMDEzAQAAAFqYYAADAAAAAACSOSJxWt/PCIIAGXNa388I</t>
  </si>
  <si>
    <t>OENJUS5CQ09WLklRX09QVElPTlNfU1RSSUtFX1BSSUNFX09TLjIwMDAuMi8yMi8yMDEzLi4uVVNEAQAAABONPAEDAAAAAADScvRwWt/PCHKr9nJa388IJkNJUS5FTUMuSVFfRUJJVERBLjIwMDAuMi8yMi8yMDEzLi4uVVNEAQAAAIHbAQACAAAACDU1NzUuMjk4AQgAAAAFAAAAATEBAAAACjE1ODU3MDUwMzEDAAAAAzE2MAIAAAAENDA1MQQAAAABMAcAAAAJMi8yMi8yMDEzCAAAAAoxMi8zMS8yMDEyCQAAAAEw4vwicVrfzwgyPRhzWt/PCCpDSVEuVFRFQy5JUV9UT1RBTF9SRVYuMjAwMC4yLzIyLzIwMTMuLi5VU0QBAAAAMlIFAAIAAAAIMTE2OC4yNTgBCAAAAAUAAAABMQEAAAAKMTU3NDczMDgzMQMAAAADMTYwAgAAAAIyOAQAAAABMAcAAAAJMi8yMi8yMDEzCAAAAAk5LzMwLzIwMTIJAAAAATAy7PJwWt/PCDLT/3Ja388ILkNJUS5QUk8uSVFfRElMVVRfRVBTX0VYQ0wuMjAwMC4yLzIyLzIwMTMuLi5VU0QBAAAAw5YAAgIAAAAEMC4xNwEIAAAABQAAAAIyOQIAAAADMTQyAQAAAAoxNTg3MTgwMDU5AwAAAAMxNjAEAAAAATAHAAAACTIvMjIvMjAxMwgAAAAKMTIvMzEvMjAxMgkAAAABMDK35nBa388IUnQHc1rfzwgpQ0lRLlNQUlQuSVFfT1BUSU9OU19FTkRfT1MuMTAwMC4yLzIyLzIwMTMBAAAAi4gAAAMAAAAAAOL8InFa388I4nkXc1rfzwgvQ0lRLlZSU04uSVFfUFJFRl9PVEhFUl9GSU4uMjAwMC4yLzIyLzI</t>
  </si>
  <si>
    <t>wMTMuLi5VU0QBAAAAeI0AAAMAAAAAAIKv83Ba388IUj/7clrfzwgnQ0lRLkdXUkUuSVFfU0hBUkVTT1VUU1RBTkRJTkcuMi8yMi8yMDEzAQAAAB0rKwACAAAABjU1LjQwNQCSOSJxWt/PCDKrV51a388IKUNJUS5BREJFLklRX09QVElPTlNfRU5EX09TLjIwMDAuMi8yMi8yMDEzAQAAAAFfAAACAAAABjI0LjUxNwASrMZwWt/PCBLf8HJa388IL0NJUS5DU0NPLklRX1BSRUZfT1RIRVJfRklOLjIwMDAuMi8yMi8yMDEzLi4uVVNEAQAAAOtMAAADAAAAAABib8dwWt/PCIIs6HJa388IMENJUS5UWVBFLklRX0NMQVNTQV9PUFRJT05TX0VORF9PUy4xMDAwLjIvMjIvMjAxMwEAAADN1e0BAwAAAAAAMuzycFrfzwgy0/9yWt/PCC5DSVEuT0I6T1BFUkEuSVFfVE9UQUxfUkVWLjE5OTkuMi8yMi8yMDEzLi4uVVNEAQAAACEeCAACAAAACjE5NS4zMTg5MzUBCAAAAAUAAAABMQEAAAAKMTU3Mjk0ODQyMQMAAAADMTYwAgAAAAIyOAQAAAABMAcAAAAJMi8yMi8yMDEzCAAAAAk5LzMwLzIwMTIJAAAAATCSOSJxWt/PCFLeH3Na388IKkNJUS5QQU5XLklRX1RPVEFMX1JFVi4xOTk5LjIvMjIvMjAxMy4uLlVTRAEAAACDfYQBAgAAAAcyNTUuMTM4AQgAAAAFAAAAATEBAAAACjE1NzE5Nzg5MzQDAAAAAzE2MAIAAAACMjgEAAAAATAHAAAACTIvMjIvMjAxMwgAAAAJNy8zMS8yMDEyCQAAAAEwYm/HcFrfzwjSYOtyWt/PCCpDSVEuR1</t>
  </si>
  <si>
    <t>dSRS5JUV9UT1RBTF9SRVYuMTk5OS4yLzIyLzIwMTMuLi5VU0QBAAAAHSsrAAIAAAAHMjMyLjA2MQEIAAAABQAAAAExAQAAAAoxNTY3ODM4OTU1AwAAAAMxNjACAAAAAjI4BAAAAAEwBwAAAAkyLzIyLzIwMTMIAAAACTcvMzEvMjAxMgkAAAABMDLs8nBa388IUqkTc1rfzwgvQ0lRLkVMTEkuSVFfRElMVVRfRVBTX0VYQ0wuMjAwMC4yLzIyLzIwMTMuLi5VU0QBAAAAXW0AAAIAAAAEMC43NgEIAAAABQAAAAExAQAAAAoxNTg3NjQ5Njc4AwAAAAMxNjACAAAAAzE0MgQAAAABMAcAAAAJMi8yMi8yMDEzCAAAAAoxMi8zMS8yMDEyCQAAAAEwgnrncFrfzwgCsQZzWt/PCCtDSVEuQ0FSQi5JUV9UT1RBTF9ERUJULjIwMDAuMi8yMi8yMDEzLi4uVVNEAQAAACbyjgECAAAAATABCAAAAAUAAAABMQEAAAAKMTU4NjE5MTUyOQMAAAADMTYwAgAAAAQ0MTczBAAAAAEwBwAAAAkyLzIyLzIwMTMIAAAACjEyLzMxLzIwMTIJAAAAATDScvRwWt/PCMJu93Ja388IMENJUS5TWU1DLklRX0NMQVNTQV9PUFRJT05TX0VORF9PUy4xMDAwLjIvMjIvMjAxMwEAAAC4iAAAAwAAAAAA4vPlcFrfzwhSqRNzWt/PCDBDSVEuRUxMSS5JUV9DTEFTU0FfT1BUSU9OU19FTkRfT1MuMTAwMC4yLzIyLzIwMTMBAAAAXW0AAAMAAAAAAIKv83Ba388Isrj5clrfzwg4Q0lRLlBSR1MuSVFfT1BUSU9OU19TVFJJS0VfUFJJQ0VfT1MuMjAwMC4yLzIyLzIwM</t>
  </si>
  <si>
    <t>TMuLi5VU0QBAAAAR4IAAAIAAAAFMTkuOTkAkjkicVrfzwhyShtzWt/PCC9DSVEuQURWUy5JUV9ESUxVVF9FUFNfRVhDTC4yMDAwLjIvMjIvMjAxMy4uLlVTRAEAAACkFAIAAgAAAAQwLjU4AQgAAAAFAAAAATEBAAAACjE1ODYxOTE1MTkDAAAAAzE2MAIAAAADMTQyBAAAAAEwBwAAAAkyLzIyLzIwMTMIAAAACjEyLzMxLzIwMTIJAAAAATCSOSJxWt/PCMINHHNa388IPkNJUS5JQk0uSVFfQ0xBU1NBX09QVElPTlNfU1RSSUtFX1BSSUNFX09TLjIwMDAuMi8yMi8yMDEzLi4uVVNEAQAAAN62AQADAAAAAACCr/NwWt/PCBIy+HJa388IN0NJUS5QUk8uSVFfT1BUSU9OU19TVFJJS0VfUFJJQ0VfT1MuMTAwMC4yLzIyLzIwMTMuLi5VU0QBAAAAw5YAAgMAAAAAABKsxnBa388I4tryclrfzwgxQ0lRLlJIVC5JUV9NSU5PUklUWV9JTlRFUkVTVC4yMDAwLjIvMjIvMjAxMy4uLlVTRAEAAACPgwAAAwAAAAAAMrfmcFrfzwhyFQ9zWt/PCDJDSVEuUEFOVy5JUV9NSU5PUklUWV9JTlRFUkVTVC4yMDAwLjIvMjIvMjAxMy4uLlVTRAEAAACDfYQBAwAAAAAA0nL0cFrfzwiSgQpzWt/PCClDSVEuSFBRLklRX1RPVEFMX1JFVi4yMDAwLjIvMjIvMjAxMy4uLlVTRAEAAAA4qQEAAgAAAAYxMTg2ODABCAAAAAUAAAACMjkCAAAAAjI4AQAAAAoxNTg4NDk3NjUwAwAAAAMxNjAEAAAAATAHAAAACTIvMjIvMjAxMwgAAAAJMS8zMS8yMDEz</t>
  </si>
  <si>
    <t>CQAAAAEw0nL0cFrfzwhyq/ZyWt/PCDJDSVEuQ05RUi5JUV9NSU5PUklUWV9JTlRFUkVTVC4yMDAwLjIvMjIvMjAxMy4uLlVTRAEAAAAfaQAAAgAAAAUwLjI1NgEIAAAABQAAAAExAQAAAAoxNTg2NDI1NTUxAwAAAAMxNjACAAAABDEwNTIEAAAAATAHAAAACTIvMjIvMjAxMwgAAAAKMTIvMzEvMjAxMgkAAAABMOL8InFa388I8i8Vc1rfzwgpQ0lRLkFOU1MuSVFfT1BUSU9OU19FTkRfT1MuMjAwMC4yLzIyLzIwMTMBAAAAPWEAAAMAAAAAABKsxnBa388I4mnwclrfzwgvQ0lRLlBFR0EuSVFfRElMVVRfRVBTX0VYQ0wuMjAwMC4yLzIyLzIwMTMuLi5VU0QBAAAACFgFAAIAAAAEMC41NgEIAAAABQAAAAIyOQIAAAADMTQyAQAAAAoxNTg4Mjk3MDMzAwAAAAMxNjAEAAAAATAHAAAACTIvMjIvMjAxMwgAAAAKMTIvMzEvMjAxMgkAAAABMOLz5XBa388IUqkTc1rfzwgpQ0lRLk5JQ0UuSVFfT1BUSU9OU19FTkRfT1MuMTAwMC4yLzIyLzIwMTMBAAAAtX0AAAMAAAAAANJy9HBa388IIuj1clrfzwg1Q0lRLkVOWFRQQTpEU1kuSVFfUFJFRl9PVEhFUl9GSU4uMjAwMC4yLzIyLzIwMTMuLi5VU0QBAAAAIWwFAAMAAAAAAOLz5XBa388IEpwQc1rfzwgyQ0lRLlRSQUsuSVFfTUlOT1JJVFlfSU5URVJFU1QuMjAwMC4yLzIyLzIwMTMuLi5VU0QBAAAA6SAMAAMAAAAAAOL8InFa388IQvMVc1rfzwgnQ0lRLk4uSVFfVE9UQUxfUkV</t>
  </si>
  <si>
    <t>WLjE5OTkuMi8yMi8yMDEzLi4uVVNEAQAAAKcgAgACAAAABzI4Ny45MTIBCAAAAAUAAAABMQEAAAAKMTU3Mzg4NTg5OAMAAAADMTYwAgAAAAIyOAQAAAABMAcAAAAJMi8yMi8yMDEzCAAAAAk5LzMwLzIwMTIJAAAAATBib8dwWt/PCIKd6nJa388IKkNJUS5WUFJULklRX1RPVEFMX1JFVi4xOTk5LjIvMjIvMjAxMy4uLlVTRAEAAABhlUABAgAAAAgxMDU5LjMyNQEIAAAABQAAAAExAQAAAAoxNTczMDg0NjA1AwAAAAMxNjACAAAAAjI4BAAAAAEwBwAAAAkyLzIyLzIwMTMIAAAACTkvMzAvMjAxMgkAAAABMOLz5XBa388IUqkTc1rfzwgqQ0lRLk5UQ1QuSVFfVE9UQUxfUkVWLjE5OTkuMi8yMi8yMDEzLi4uVVNEAQAAACd9AAACAAAABzMzMy42NjUBCAAAAAUAAAABMQEAAAAKMTU3NDE0OTkyMQMAAAADMTYwAgAAAAIyOAQAAAABMAcAAAAJMi8yMi8yMDEzCAAAAAk5LzMwLzIwMTIJAAAAATAyt+ZwWt/PCNKODXNa388ILENJUS5MU0U6QVZWLklRX09QVElPTlNfRU5EX09TLjEwMDAuMi8yMi8yMDEzAQAAAJDbCwACAAAACDAuNDYwMDI5AOLz5XBa388IwtgPc1rfzwg4Q0lRLkZJQ08uSVFfT1BUSU9OU19TVFJJS0VfUFJJQ0VfT1MuMjAwMC4yLzIyLzIwMTMuLi5VU0QBAAAAWyAEAAMAAAAAAOLz5XBa388IsiISc1rfzwgqQ0lRLlBFR0EuSVFfVE9UQUxfUkVWLjE5OTkuMi8yMi8yMDEzLi4uVVNEAQAAAAhYBQACAA</t>
  </si>
  <si>
    <t>AABzQzMy4xNzQBCAAAAAUAAAABMQEAAAAKMTU3NTMzNjM1MwMAAAADMTYwAgAAAAIyOAQAAAABMAcAAAAJMi8yMi8yMDEzCAAAAAk5LzMwLzIwMTIJAAAAATCCeudwWt/PCFJ0B3Na388IL0NJUS5QUkdTLklRX0NBU0hfU1RfSU5WRVNULjIwMDAuMi8yMi8yMDEzLi4uVVNEAQAAAEeCAAACAAAABzM1NS4yMTcBCAAAAAUAAAABMQEAAAAKMTU4NTU0NTk2MQMAAAADMTYwAgAAAAQxMDAyBAAAAAEwBwAAAAkyLzIyLzIwMTMIAAAACjExLzMwLzIwMTIJAAAAATASrMZwWt/PCEJy7HJa388IKkNJUS5FT1BOLklRX1RPVEFMX1JFVi4yMDAwLjIvMjIvMjAxMy4uLlVTRAEAAABvnQIAAgAAAAY3NC4zNTIBCAAAAAUAAAABMQEAAAAKMTU4NDI5NDU5OQMAAAADMTYwAgAAAAIyOAQAAAABMAcAAAAJMi8yMi8yMDEzCAAAAAoxMS8zMC8yMDEyCQAAAAEw4vwicVrfzwiCABlzWt/PCCdDSVEuRFNHWC5JUV9FQklUREEuMjAwMC4yLzIyLzIwMTMuLi5VU0QBAAAAGIoAAAIAAAAGMzQuODQ0AQgAAAAFAAAAATEBAAAACjE1Nzg4NzE1MjMDAAAAAzE2MAIAAAAENDA1MQQAAAABMAcAAAAJMi8yMi8yMDEzCAAAAAoxMC8zMS8yMDEyCQAAAAEwYm/HcFrfzwiCDu1yWt/PCCpDSVEuVFJBSy5JUV9UT1RBTF9SRVYuMTk5OS4yLzIyLzIwMTMuLi5VU0QBAAAA6SAMAAIAAAAHMzc1LjA2NQEIAAAABQAAAAExAQAAAAoxNTU4MDI5NDAxA</t>
  </si>
  <si>
    <t>wAAAAMxNjACAAAAAjI4BAAAAAEwBwAAAAkyLzIyLzIwMTMIAAAACTYvMzAvMjAxMgkAAAABMJI5InFa388IIocac1rfzwguQ0lRLkNWRy5JUV9QUkVGX09USEVSX0ZJTi4yMDAwLjIvMjIvMjAxMy4uLlVTRAEAAAAN9AUAAwAAAAAAkmXxcFrfzwgSZwRzWt/PCCdDSVEuVElCWC5JUV9FQklUREEuMjAwMC4yLzIyLzIwMTMuLi5VU0QBAAAAxtUBAAIAAAAHMjE0LjMyNQEIAAAABQAAAAExAQAAAAoxNTg1NzQ2NjE4AwAAAAMxNjACAAAABDQwNTEEAAAAATAHAAAACTIvMjIvMjAxMwgAAAAKMTEvMzAvMjAxMgkAAAABMJI5InFa388IIocac1rfzwgvQ0lRLk5UQVAuSVFfRElMVVRfRVBTX0VYQ0wuMjAwMC4yLzIyLzIwMTMuLi5VU0QBAAAANH0AAAIAAAAIMS4zODU3NDYBCAAAAAUAAAABMQEAAAAKMTU4NzM1MTIxOQMAAAADMTYwAgAAAAMxNDIEAAAAATAHAAAACTIvMjIvMjAxMwgAAAAJMS8yNS8yMDEzCQAAAAEwMuzycFrfzwgy0/9yWt/PCDBDSVEuR09PRy5JUV9DTEFTU0FfT1BUSU9OU19FTkRfT1MuMjAwMC4yLzIyLzIwMTMBAAAAqHEAAAIAAAAIOC41NTEzOTUAgnrncFrfzwiy7QVzWt/PCENDSVEuT0I6T1BFUkEuSVFfQ0xBU1NBX09QVElPTlNfU1RSSUtFX1BSSUNFX09TLjIwMDAuMi8yMi8yMDEzLi4uVVNEAQAAACEeCAADAAAAAADi8+VwWt/PCBKcEHNa388IL0NJUS5NQU5ILklRX0RJTFVUX0VQU19F</t>
  </si>
  <si>
    <t>WENMLjIwMDAuMi8yMi8yMDEzLi4uVVNEAQAAAP/XBQACAAAABDIuNTYBCAAAAAUAAAABMQEAAAAKMTU4NTcwNTA4NQMAAAADMTYwAgAAAAMxNDIEAAAAATAHAAAACTIvMjIvMjAxMwgAAAAKMTIvMzEvMjAxMgkAAAABMLIyyHBa388IQq7iclrfzwg3Q0lRLkFWRy5JUV9PUFRJT05TX1NUUklLRV9QUklDRV9PUy4yMDAwLjIvMjIvMjAxMy4uLlVTRAEAAAAXB8QCAwAAAAAAgq/zcFrfzwhSP/tyWt/PCClDSVEuRU9QTi5JUV9PUFRJT05TX0VORF9PUy4yMDAwLjIvMjIvMjAxMwEAAABvnQIAAwAAAAAAMrfmcFrfzwhSqRNzWt/PCDBDSVEuSU5GQS5JUV9DTEFTU0FfT1BUSU9OU19FTkRfT1MuMjAwMC4yLzIyLzIwMTMBAAAAznQAAAMAAAAAADK35nBa388I4kQLc1rfzwgvQ0lRLk1TRlQuSVFfQ0FTSF9TVF9JTlZFU1QuMjAwMC4yLzIyLzIwMTMuLi5VU0QBAAAAS1UAAAIAAAAFNjgwOTgBCAAAAAUAAAABMQEAAAAKMTU4NTA0NTIyMwMAAAADMTYwAgAAAAQxMDAyBAAAAAEwBwAAAAkyLzIyLzIwMTMIAAAACjEyLzMxLzIwMTIJAAAAATAy7PJwWt/PCNJZAXNa388IJ0NJUS5EV1JFLklRX0VCSVREQS4yMDAwLjIvMjIvMjAxMy4uLlVTRAEAAABMV7YAAgAAAAUtMy43MgEIAAAABQAAAAExAQAAAAoxNTg3NjQ5NTMyAwAAAAMxNjACAAAABDQwNTEEAAAAATAHAAAACTIvMjIvMjAxMwgAAAAKMTIvMzEvMjAxMgkAAAA</t>
  </si>
  <si>
    <t>BMJI5InFa388IIocac1rfzwguQ0lRLk5TUi5JUV9ESUxVVF9FUFNfRVhDTC4yMDAwLjIvMjIvMjAxMy4uLlVTRAEAAAAyEQIAAgAAAAMyLjMBCAAAAAUAAAABMQEAAAAKMTU4NjI3MDYzOAMAAAADMTYwAgAAAAMxNDIEAAAAATAHAAAACTIvMjIvMjAxMwgAAAAKMTIvMzEvMjAxMgkAAAABMGJvx3Ba388IEozpclrfzwgqQ0lRLlNZTUMuSVFfVE9UQUxfUkVWLjE5OTkuMi8yMi8yMDEzLi4uVVNEAQAAALiIAAACAAAABDY3NjMBCAAAAAUAAAABMQEAAAAKMTU3MzY1NTEyMwMAAAADMTYwAgAAAAIyOAQAAAABMAcAAAAJMi8yMi8yMDEzCAAAAAk5LzI4LzIwMTIJAAAAATAijpNwWt/PCILZ4HJa388IJ0NJUS5HVUlELklRX1NIQVJFU09VVFNUQU5ESU5HLjIvMjIvMjAxMwEAAAAjb2kAAgAAAAQyNS42AEJ2IXFa388Iksc+mVrfzwgiQ0lRLklCTS5JUV9HUC4yMDAwLjIvMjIvMjAxMy4uLlVTRAEAAADetgEAAgAAAAU1MDI5OAEIAAAABQAAAAExAQAAAAoxNTg1MTAzNjc0AwAAAAMxNjACAAAAAjEwBAAAAAEwBwAAAAkyLzIyLzIwMTMIAAAACjEyLzMxLzIwMTIJAAAAATBib8dwWt/PCNIN5HJa388ILkNJUS5MT0dNLklRX05JX0FWQUlMX0VYQ0wuMjAwMC4yLzIyLzIwMTMuLi5VU0QBAAAAvuOuAAIAAAAFMy41NjYBCAAAAAUAAAABMQEAAAAKMTU4NzY0OTMyNgMAAAADMTYwAgAAAAMzNzkEAAAAATAHAAAACTIvMj</t>
  </si>
  <si>
    <t>IvMjAxMwgAAAAKMTIvMzEvMjAxMgkAAAABMLIyyHBa388IwnXhclrfzwgrQ0lRLk9SQ0wuSVFfVE9UQUxfREVCVC4yMDAwLjIvMjIvMjAxMy4uLlVTRAEAAADnVgAAAgAAAAUxOTc1NwEIAAAABQAAAAExAQAAAAoxNTgxODMxNjM2AwAAAAMxNjACAAAABDQxNzMEAAAAATAHAAAACTIvMjIvMjAxMwgAAAAKMTEvMzAvMjAxMgkAAAABMCKOk3Ba388IgtngclrfzwgrQ0lRLlNBQkEuSVFfVE9UQUxfREVCVC4yMDAwLjIvMjIvMjAxMy4uLlVTRAEAAACxhAAAAgAAAAQwLjg3AQgAAAAFAAAAATEBAAAACjE0ODkzNDEyMzADAAAAAzE2MAIAAAAENDE3MwQAAAABMAcAAAAJMi8yMi8yMDEzCAAAAAoxMS8zMC8yMDExCQAAAAEw4vPlcFrfzwhSqRNzWt/PCC5DSVEuUEVHQS5JUV9OSV9BVkFJTF9FWENMLjIwMDAuMi8yMi8yMDEzLi4uVVNEAQAAAAhYBQACAAAABjIxLjg2OAEIAAAABQAAAAIyOQIAAAADMzc5AQAAAAoxNTg4Mjk3MDMzAwAAAAMxNjAEAAAAATAHAAAACTIvMjIvMjAxMwgAAAAKMTIvMzEvMjAxMgkAAAABMIKv83Ba388IYvX4clrfzwgrQ0lRLkNUQ1QuSVFfVE9UQUxfREVCVC4yMDAwLjIvMjIvMjAxMy4uLlVTRAEAAAD5oQEAAgAAAAEwAQgAAAAFAAAAATEBAAAACjE1ODU2Nzk5NzMDAAAAAzE2MAIAAAAENDE3MwQAAAABMAcAAAAJMi8yMi8yMDEzCAAAAAoxMi8zMS8yMDEyCQAAAAEwYm/HcFrfzwjCO</t>
  </si>
  <si>
    <t>etyWt/PCCpDSVEuTE9HTS5JUV9UT1RBTF9SRVYuMTk5OS4yLzIyLzIwMTMuLi5VU0QBAAAAvuOuAAIAAAAJMTM0LjE3NDU3AQgAAAAFAAAAATEBAAAACjE1NzI5NDcwMjYDAAAAAzE2MAIAAAACMjgEAAAAATAHAAAACTIvMjIvMjAxMwgAAAAJOS8zMC8yMDEyCQAAAAEwIo6TcFrfzwiSAOFyWt/PCC9DSVEuU1BSVC5JUV9ESUxVVF9FUFNfRVhDTC4yMDAwLjIvMjIvMjAxMy4uLlVTRAEAAACLiAAAAgAAAAktMC4xMTM0MjYBCAAAAAUAAAABMQEAAAAKMTU4NzM1NjI3MgMAAAADMTYwAgAAAAMxNDIEAAAAATAHAAAACTIvMjIvMjAxMwgAAAAKMTIvMzEvMjAxMgkAAAABMBKsxnBa388IUpnsclrfzwgqQ0lRLk1BTkguSVFfVE9UQUxfUkVWLjIwMDAuMi8yMi8yMDEzLi4uVVNEAQAAAP/XBQACAAAABzM3Ni4yNDgBCAAAAAUAAAABMQEAAAAKMTU4NTcwNTA4NQMAAAADMTYwAgAAAAIyOAQAAAABMAcAAAAJMi8yMi8yMDEzCAAAAAoxMi8zMS8yMDEyCQAAAAEwgq/zcFrfzwjyxfxyWt/PCCtDSVEuQ1RYUy5JUV9UT1RBTF9ERUJULjIwMDAuMi8yMi8yMDEzLi4uVVNEAQAAAJxnAAACAAAAATABCAAAAAUAAAABMQEAAAAKMTU4NTU3OTQ0MgMAAAADMTYwAgAAAAQ0MTczBAAAAAEwBwAAAAkyLzIyLzIwMTMIAAAACjEyLzMxLzIwMTIJAAAAATASrMZwWt/PCOLa8nJa388IK0NJUS5EQjpTQVAuSVFfT1BUSU9OU19FTkRf</t>
  </si>
  <si>
    <t>T1MuMTAwMC4yLzIyLzIwMTMBAAAAC+4BAAMAAAAAAOLz5XBa388IwtgPc1rfzwhDQ0lRLlRTRTo0NzA0LklRX0NMQVNTQV9PUFRJT05TX1NUUklLRV9QUklDRV9PUy4yMDAwLjIvMjIvMjAxMy4uLlVTRAEAAADDMQYAAwAAAAAA4vPlcFrfzwhiXxFzWt/PCCdDSVEuVFlQRS5JUV9FQklUREEuMjAwMC4yLzIyLzIwMTMuLi5VU0QBAAAAzdXtAQIAAAAJNTcuMTE0NjY0AQgAAAAFAAAAATEBAAAACjE1ODc3NTEyMjQDAAAAAzE2MAIAAAAENDA1MQQAAAABMAcAAAAJMi8yMi8yMDEzCAAAAAoxMi8zMS8yMDEyCQAAAAEwEqzGcFrfzwhCVPFyWt/PCDBDSVEuU05DUi5JUV9DTEFTU0FfT1BUSU9OU19FTkRfT1MuMjAwMC4yLzIyLzIwMTMBAAAAYEQLAAMAAAAAAJJl8XBa388IEmcEc1rfzwgyQ0lRLlRTRTo0NzA0LklRX05JX0FWQUlMX0VYQ0wuMjAwMC4yLzIyLzIwMTMuLi5VU0QBAAAAwzEGAAIAAAAKMTU1LjQ2NTYzNQEIAAAABQAAAAExAQAAAAoxNTg3NDg5Nzg3AwAAAAMxNjACAAAAAzM3OQQAAAABMAcAAAAJMi8yMi8yMDEzCAAAAAoxMi8zMS8yMDEyCQAAAAEw4vPlcFrfzwiyIhJzWt/PCDdDSVEuQ1JNLklRX09QVElPTlNfU1RSSUtFX1BSSUNFX09TLjIwMDAuMi8yMi8yMDEzLi4uVVNEAQAAACXgAQADAAAAAAAijpNwWt/PCOJS33Ja388IL0NJUS5KSVZFLklRX0NBU0hfU1RfSU5WRVNULjIwMDAuMi8yMi8</t>
  </si>
  <si>
    <t>yMDEzLi4uVVNEAQAAAEgbfgACAAAABzE0NS40NDcBCAAAAAUAAAABMQEAAAAKMTU4NjI3OTA1OAMAAAADMTYwAgAAAAQxMDAyBAAAAAEwBwAAAAkyLzIyLzIwMTMIAAAACjEyLzMxLzIwMTIJAAAAATBib8dwWt/PCLK/43Ja388ILkNJUS5IUFEuSVFfQ0FTSF9TVF9JTlZFU1QuMjAwMC4yLzIyLzIwMTMuLi5VU0QBAAAAOKkBAAIAAAAFMTI1ODkBCAAAAAUAAAACMjkCAAAABDEwMDIBAAAACjE1ODg0OTc2NTADAAAAAzE2MAQAAAABMAcAAAAJMi8yMi8yMDEzCAAAAAkxLzMxLzIwMTMJAAAAATCCr/NwWt/PCLK4+XJa388IOENJUS5OVUFOLklRX09QVElPTlNfU1RSSUtFX1BSSUNFX09TLjEwMDAuMi8yMi8yMDEzLi4uVVNEAQAAAFhIBQACAAAABTExLjI0AGJvx3Ba388IshLrclrfzwguQ0lRLkxTRTpNQ1JPLklRX1RPVEFMX1JFVi4yMDAwLjIvMjIvMjAxMy4uLlVTRAEAAACfqF8BAgAAAAc0MjMuMDQxAQgAAAAFAAAAATEBAAAACjE1ODAxNjQ3MzkDAAAAAzE2MAIAAAACMjgEAAAAATAHAAAACTIvMjIvMjAxMwgAAAAKMTAvMzEvMjAxMgkAAAABMJI5InFa388IYpQdc1rfzwgpQ0lRLkVDSE8uSVFfT1BUSU9OU19FTkRfT1MuMTAwMC4yLzIyLzIwMTMBAAAA9o20AQMAAAAAAGJvx3Ba388IwsjoclrfzwgsQ0lRLkRCOlNBUC5JUV9UT1RBTF9SRVYuMTk5OS4yLzIyLzIwMTMuLi5VU0QBAAAAC+4BAAIAAAAMMj</t>
  </si>
  <si>
    <t>AxNjMuMTAyODA1AQgAAAAFAAAAATEBAAAACjE1NzMwODQ5OTQDAAAAAzE2MAIAAAACMjgEAAAAATAHAAAACTIvMjIvMjAxMwgAAAAJOS8zMC8yMDEyCQAAAAEwkjkicVrfzwgCGx9zWt/PCDhDSVEuVE5HTy5JUV9PUFRJT05TX1NUUklLRV9QUklDRV9PUy4yMDAwLjIvMjIvMjAxMy4uLlVTRAEAAAB7risAAwAAAAAAMuzycFrfzwjSjg1zWt/PCCNDSVEuUUxZUy5JUV9HUC4yMDAwLjIvMjIvMjAxMy4uLlVTRAEAAACy6gEAAgAAAAY3My4wMTYBCAAAAAUAAAABMQEAAAAKMTU4NzIxODI0MAMAAAADMTYwAgAAAAIxMAQAAAABMAcAAAAJMi8yMi8yMDEzCAAAAAoxMi8zMS8yMDEyCQAAAAEwkjkicVrfzwiyVx5zWt/PCC9DSVEuR1VJRC5JUV9DQVNIX1NUX0lOVkVTVC4yMDAwLjIvMjIvMjAxMy4uLlVTRAEAAAAjb2kAAgAAAAYzMi42MDYBCAAAAAUAAAABMQEAAAAKMTU4Njc3Njk0MQMAAAADMTYwAgAAAAQxMDAyBAAAAAEwBwAAAAkyLzIyLzIwMTMIAAAACjEyLzMxLzIwMTIJAAAAATDScvRwWt/PCBIy+HJa388IJ0NJUS5CTE9YLklRX0VCSVREQS4yMDAwLjIvMjIvMjAxMy4uLlVTRAEAAACo+wcAAgAAAAYtMS44NjcBCAAAAAUAAAABMQEAAAAKMTU3OTcxNjU0OAMAAAADMTYwAgAAAAQ0MDUxBAAAAAEwBwAAAAkyLzIyLzIwMTMIAAAACjEwLzMxLzIwMTIJAAAAATAyt+ZwWt/PCDIIDHNa388ILUNJUS5MU0U6Q</t>
  </si>
  <si>
    <t>UlFLklRX1RPVEFMX1JFVi4yMDAwLjIvMjIvMjAxMy4uLlVTRAEAAAC9+AsAAgAAAAoyMDUuMzc3MzY2AQgAAAAFAAAAATEBAAAACjE1Nzk3MTcyMjADAAAAAzE2MAIAAAACMjgEAAAAATAHAAAACTIvMjIvMjAxMwgAAAAKMTAvMzEvMjAxMgkAAAABMOLz5XBa388IsiISc1rfzwg4Q0lRLkNIS1AuSVFfT1BUSU9OU19TVFJJS0VfUFJJQ0VfT1MuMjAwMC4yLzIyLzIwMTMuLi5VU0QBAAAAH2cAAAMAAAAAABKsxnBa388IIiTsclrfzwgpQ0lRLkNTT0QuSVFfT1BUSU9OU19FTkRfT1MuMjAwMC4yLzIyLzIwMTMBAAAAGfAHAAMAAAAAAIKv83Ba388Ikkz+clrfzwgvQ0lRLlRURUMuSVFfQ0FTSF9TVF9JTlZFU1QuMjAwMC4yLzIyLzIwMTMuLi5VU0QBAAAAMlIFAAIAAAAHMTcwLjM3NwEIAAAABQAAAAExAQAAAAoxNTc0NzMwODMxAwAAAAMxNjACAAAABDEwMDIEAAAAATAHAAAACTIvMjIvMjAxMwgAAAAJOS8zMC8yMDEyCQAAAAEw4vwicVrfzwiCABlzWt/PCCpDSVEuV0RBWS5JUV9UT1RBTF9SRVYuMjAwMC4yLzIyLzIwMTMuLi5VU0QBAAAAh2NrAQIAAAAHMjM1LjI5NgEIAAAABQAAAAExAQAAAAoxNTgwMjk3MjM0AwAAAAMxNjACAAAAAjI4BAAAAAEwBwAAAAkyLzIyLzIwMTMIAAAACjEwLzMxLzIwMTIJAAAAATCCr/NwWt/PCOIP/3Ja388IJkNJUS5DVkcuSVFfRUJJVERBLjIwMDAuMi8yMi8yMDEzLi4uVVNE</t>
  </si>
  <si>
    <t>AQAAAA30BQACAAAABTIyNy41AQgAAAAFAAAAATEBAAAACjE1ODY2NDA0ODkDAAAAAzE2MAIAAAAENDA1MQQAAAABMAcAAAAJMi8yMi8yMDEzCAAAAAoxMi8zMS8yMDEyCQAAAAEwEqzGcFrfzwgiBvFyWt/PCD9DSVEuU1lOQy5JUV9DTEFTU0FfT1BUSU9OU19TVFJJS0VfUFJJQ0VfT1MuMTAwMC4yLzIyLzIwMTMuLi5VU0QBAAAALSwQAAMAAAAAAJI5InFa388Ickobc1rfzwgnQ0lRLkFEU0suSVFfRUJJVERBLjIwMDAuMi8yMi8yMDEzLi4uVVNEAQAAAF7UAQACAAAABTQ3My4yAQgAAAAFAAAAATEBAAAACjE1Nzk3MTc3NzgDAAAAAzE2MAIAAAAENDA1MQQAAAABMAcAAAAJMi8yMi8yMDEzCAAAAAoxMC8zMS8yMDEyCQAAAAEwYm/HcFrfzwhi3udyWt/PCCdDSVEuVE5HTy5JUV9TSEFSRVNPVVRTVEFORElORy4yLzIyLzIwMTMBAAAAe64rAAIAAAAGMzcuODc4AEJ2IXFa388IMl12mlrfzwgyQ0lRLkRCOlNBUC5JUV9DTEFTU0FfT1BUSU9OU19FTkRfT1MuMjAwMC4yLzIyLzIwMTMBAAAAC+4BAAMAAAAAAJI5InFa388IEtEcc1rfzwgvQ0lRLlNRSS5JUV9DTEFTU0FfT1BUSU9OU19FTkRfT1MuMTAwMC4yLzIyLzIwMTMBAAAAOYUAAAMAAAAAAGJvx3Ba388IwlfmclrfzwgyQ0lRLkZUTlQuSVFfTUlOT1JJVFlfSU5URVJFU1QuMjAwMC4yLzIyLzIwMTMuLi5VU0QBAAAAZggpAAMAAAAAAOLz5XBa388IUqkTc1r</t>
  </si>
  <si>
    <t>fzwgtQ0lRLkVYQS5JUV9OSV9BVkFJTF9FWENMLjIwMDAuMi8yMi8yMDEzLi4uVVNEAQAAAJRuAAACAAAACTEzLjI1MzI4MwEIAAAABQAAAAExAQAAAAoxNTc5NzE4MDU3AwAAAAMxNjACAAAAAzM3OQQAAAABMAcAAAAJMi8yMi8yMDEzCAAAAAoxMC8zMS8yMDEyCQAAAAEw4vwicVrfzwjieRdzWt/PCDJDSVEuU1BSVC5JUV9NSU5PUklUWV9JTlRFUkVTVC4yMDAwLjIvMjIvMjAxMy4uLlVTRAEAAACLiAAAAwAAAAAAYm/HcFrfzwgCZelyWt/PCCpDSVEuTE9HTS5JUV9UT1RBTF9SRVYuMjAwMC4yLzIyLzIwMTMuLi5VU0QBAAAAvuOuAAIAAAAHMTM4LjgzNwEIAAAABQAAAAExAQAAAAoxNTg3NjQ5MzI2AwAAAAMxNjACAAAAAjI4BAAAAAEwBwAAAAkyLzIyLzIwMTMIAAAACjEyLzMxLzIwMTIJAAAAATAijpNwWt/PCHKy4HJa388IMENJUS5XREFZLklRX0NMQVNTQV9PUFRJT05TX0VORF9PUy4yMDAwLjIvMjIvMjAxMwEAAACHY2sBAwAAAAAAkjkicVrfzwgihxpzWt/PCCpDSVEuQ0ROUy5JUV9UT1RBTF9SRVYuMjAwMC4yLzIyLzIwMTMuLi5VU0QBAAAAVWUAAAIAAAAIMTMyNi40MjQBCAAAAAUAAAABMQEAAAAKMTU4NTU3OTc5MwMAAAADMTYwAgAAAAIyOAQAAAABMAcAAAAJMi8yMi8yMDEzCAAAAAoxMi8yOS8yMDEyCQAAAAEw4vwicVrfzwgyPRhzWt/PCCpDSVEuU1FJLklRX1RPVEFMX0RFQlQuMjAwMC4yLz</t>
  </si>
  <si>
    <t>IyLzIwMTMuLi5VU0QBAAAAOYUAAAIAAAABMAEIAAAABQAAAAExAQAAAAoxNTg2ODY0OTQ5AwAAAAMxNjACAAAABDQxNzMEAAAAATAHAAAACTIvMjIvMjAxMwgAAAAKMTIvMzEvMjAxMgkAAAABMIJ653Ba388IArEGc1rfzwgqQ0lRLkdVSUQuSVFfVE9UQUxfUkVWLjIwMDAuMi8yMi8yMDEzLi4uVVNEAQAAACNvaQACAAAABjEyOS40NwEIAAAABQAAAAExAQAAAAoxNTg2Nzc2OTQxAwAAAAMxNjACAAAAAjI4BAAAAAEwBwAAAAkyLzIyLzIwMTMIAAAACjEyLzMxLzIwMTIJAAAAATASrMZwWt/PCLL073Ja388IO0NJUS5MU0U6QVZWLklRX09QVElPTlNfU1RSSUtFX1BSSUNFX09TLjIwMDAuMi8yMi8yMDEzLi4uVVNEAQAAAJDbCwADAAAAAADi8+VwWt/PCBKcEHNa388IKkNJUS5BTlNTLklRX1RPVEFMX1JFVi4yMDAwLjIvMjIvMjAxMy4uLlVTRAEAAAA9YQAAAgAAAAc3NzUuNDc5AQgAAAAFAAAAATEBAAAACjE1NzQwNDE4NzADAAAAAzE2MAIAAAACMjgEAAAAATAHAAAACTIvMjIvMjAxMwgAAAAJOS8zMC8yMDEyCQAAAAEwkjkicVrfzwgihxpzWt/PCDJDSVEuTFNFOkFWVi5JUV9DQVNIX1NUX0lOVkVTVC4yMDAwLjIvMjIvMjAxMy4uLlVTRAEAAACQ2wsAAgAAAAoyNjguMjg1MzY5AQgAAAAFAAAAATEBAAAACjE1NzU2OTY2MzgDAAAAAzE2MAIAAAAEMTAwMgQAAAABMAcAAAAJMi8yMi8yMDEzCAAAAAk5LzMwL</t>
  </si>
  <si>
    <t>zIwMTIJAAAAATAyt+ZwWt/PCMLYD3Na388IL0NJUS5TWU5DLklRX0NBU0hfU1RfSU5WRVNULjIwMDAuMi8yMi8yMDEzLi4uVVNEAQAAAC0sEAACAAAABjM4LjcwOQEIAAAABQAAAAExAQAAAAoxNTc2MjQyMTEzAwAAAAMxNjACAAAABDEwMDIEAAAAATAHAAAACTIvMjIvMjAxMwgAAAAJOS8zMC8yMDEyCQAAAAEw4vPlcFrfzwiibBRzWt/PCCNDSVEuWUhPTy5JUV9HUC4yMDAwLjIvMjIvMjAxMy4uLlVTRAEAAACYZgEAAgAAAAQzMzY2AQgAAAAFAAAAATEBAAAACjE1ODUzNzc2ODMDAAAAAzE2MAIAAAACMTAEAAAAATAHAAAACTIvMjIvMjAxMwgAAAAKMTIvMzEvMjAxMgkAAAABMIKv83Ba388IUj/7clrfzwg/Q0lRLlNEQlQuSVFfQ0xBU1NBX09QVElPTlNfU1RSSUtFX1BSSUNFX09TLjEwMDAuMi8yMi8yMDEzLi4uVVNEAQAAAIVVCAADAAAAAAAy7PJwWt/PCHLgAnNa388ILUNJUS5FVC5JUV9ESUxVVF9FUFNfRVhDTC4yMDAwLjIvMjIvMjAxMy4uLlVTRAEAAABOuHUAAgAAAAktMC4zNjI0MzgBCAAAAAUAAAABMQEAAAAKMTU3NTMzNzg4NgMAAAADMTYwAgAAAAMxNDIEAAAAATAHAAAACTIvMjIvMjAxMwgAAAAJOS8zMC8yMDEyCQAAAAEwgq/zcFrfzwgSMvhyWt/PCCtDSVEuU1BMSy5JUV9UT1RBTF9ERUJULjIwMDAuMi8yMi8yMDEzLi4uVVNEAQAAAL3GygACAAAAATABCAAAAAUAAAABMQEAAAAKMTU4MDY3</t>
  </si>
  <si>
    <t>MjE4NQMAAAADMTYwAgAAAAQ0MTczBAAAAAEwBwAAAAkyLzIyLzIwMTMIAAAACjEwLzMxLzIwMTIJAAAAATDi8+VwWt/PCKJsFHNa388IL0NJUS5BREJFLklRX1BSRUZfT1RIRVJfRklOLjIwMDAuMi8yMi8yMDEzLi4uVVNEAQAAAAFfAAADAAAAAAAy7PJwWt/PCCIdAnNa388IKkNJUS5WT0NTLklRX1RPVEFMX1JFVi4yMDAwLjIvMjIvMjAxMy4uLlVTRAEAAAAN+gcAAgAAAAcxNzAuODA0AQgAAAAFAAAAATEBAAAACjE1ODYyNzg5NDcDAAAAAzE2MAIAAAACMjgEAAAAATAHAAAACTIvMjIvMjAxMwgAAAAKMTIvMzEvMjAxMgkAAAABMCKOk3Ba388IgtngclrfzwgjQ0lRLlBFR0EuSVFfR1AuMjAwMC4yLzIyLzIwMTMuLi5VU0QBAAAACFgFAAIAAAAGMzA0LjMzAQgAAAAFAAAAAjI5AgAAAAIxMAEAAAAKMTU4ODI5NzAzMwMAAAADMTYwBAAAAAEwBwAAAAkyLzIyLzIwMTMIAAAACjEyLzMxLzIwMTIJAAAAATCSZfFwWt/PCMKjA3Na388IP0NJUS5CTEtCLklRX0NMQVNTQV9PUFRJT05TX1NUUklLRV9QUklDRV9PUy4xMDAwLjIvMjIvMjAxMy4uLlVTRAEAAACqfQEAAwAAAAAAkjkicVrfzwhyShtzWt/PCCZDSVEuQk1DLklRX0VCSVREQS4yMDAwLjIvMjIvMjAxMy4uLlVTRAEAAABJZAAAAgAAAAU2MDguMgEIAAAABQAAAAExAQAAAAoxNTg1NDQwMjIzAwAAAAMxNjACAAAABDQwNTEEAAAAATAHAAAACTIvMjIvMjA</t>
  </si>
  <si>
    <t>xMwgAAAAKMTIvMzEvMjAxMgkAAAABMDK35nBa388IojcIc1rfzwgvQ0lRLlZNVy5JUV9DTEFTU0FfT1BUSU9OU19FTkRfT1MuMTAwMC4yLzIyLzIwMTMBAAAAPesBAAMAAAAAADLs8nBa388IIh0Cc1rfzwgvQ0lRLkNUWFMuSVFfQ0FTSF9TVF9JTlZFU1QuMjAwMC4yLzIyLzIwMTMuLi5VU0QBAAAAnGcAAAIAAAAHOTI4LjYzMQEIAAAABQAAAAExAQAAAAoxNTg1NTc5NDQyAwAAAAMxNjACAAAABDEwMDIEAAAAATAHAAAACTIvMjIvMjAxMwgAAAAKMTIvMzEvMjAxMgkAAAABMOL8InFa388I4nkXc1rfzwgqQ0lRLlNOUFMuSVFfVE9UQUxfUkVWLjE5OTkuMi8yMi8yMDEzLi4uVVNEAQAAANSIAAACAAAACDE3NTYuMDE3AQgAAAAFAAAAATEBAAAACjE1ODE2MjU0MzcDAAAAAzE2MAIAAAACMjgEAAAAATAHAAAACTIvMjIvMjAxMwgAAAAKMTAvMzEvMjAxMgkAAAABMIKv83Ba388IQon9clrfzwgpQ0lRLlNQTEsuSVFfT1BUSU9OU19FTkRfT1MuMTAwMC4yLzIyLzIwMTMBAAAAvcbKAAIAAAAIMjEuOTA1MjkAgnrncFrfzwhSdAdzWt/PCCpDSVEuQ0hLUC5JUV9UT1RBTF9SRVYuMjAwMC4yLzIyLzIwMTMuLi5VU0QBAAAAH2cAAAIAAAAIMTM0Mi42OTUBCAAAAAUAAAABMQEAAAAKMTU4NDkzMjA5NwMAAAADMTYwAgAAAAIyOAQAAAABMAcAAAAJMi8yMi8yMDEzCAAAAAoxMi8zMS8yMDEyCQAAAAEwIo6TcFrfzwhCPe</t>
  </si>
  <si>
    <t>ByWt/PCDNDSVEuTFNFOlNQVC5JUV9DTEFTU0FfT1BUSU9OU19FTkRfT1MuMjAwMC4yLzIyLzIwMTMBAAAAL10NAAMAAAAAAOLz5XBa388IYl8Rc1rfzwgyQ0lRLktFWU4uSVFfTUlOT1JJVFlfSU5URVJFU1QuMjAwMC4yLzIyLzIwMTMuLi5VU0QBAAAAQHcAAAMAAAAAADK35nBa388I4kQLc1rfzwgnQ0lRLlNOQ1IuSVFfU0hBUkVTT1VUU1RBTkRJTkcuMi8yMi8yMDEzAQAAAGBECwACAAAABjM4LjA2MgCSOSJxWt/PCNKua5pa388II0NJUS5GTFRYLklRX0dQLjIwMDAuMi8yMi8yMDEzLi4uVVNEAQAAAGml3AwCAAAABjgzLjUzNgEIAAAABQAAAAExAQAAAAoxNTg2Mjk4NTQ1AwAAAAMxNjACAAAAAjEwBAAAAAEwBwAAAAkyLzIyLzIwMTMIAAAACTkvMzAvMjAxMgkAAAABMJI5InFa388Ickobc1rfzwg/Q0lRLlRZUEUuSVFfQ0xBU1NBX09QVElPTlNfU1RSSUtFX1BSSUNFX09TLjEwMDAuMi8yMi8yMDEzLi4uVVNEAQAAAM3V7QEDAAAAAADi/CJxWt/PCDI9GHNa388IKkNJUS5JTkZBLklRX1RPVEFMX1JFVi4yMDAwLjIvMjIvMjAxMy4uLlVTRAEAAADOdAAAAgAAAAc4MTEuNTcxAQgAAAAFAAAAATEBAAAACjE1ODUxMDU0OTkDAAAAAzE2MAIAAAACMjgEAAAAATAHAAAACTIvMjIvMjAxMwgAAAAKMTIvMzEvMjAxMgkAAAABMLIyyHBa388I8urhclrfzwg/Q0lRLk1LVEcuSVFfQ0xBU1NBX09QVElPTlNfU1RSS</t>
  </si>
  <si>
    <t>UtFX1BSSUNFX09TLjEwMDAuMi8yMi8yMDEzLi4uVVNEAQAAAACEAAADAAAAAADScvRwWt/PCIJh9HJa388IL0NJUS5WUFJULklRX0RJTFVUX0VQU19FWENMLjIwMDAuMi8yMi8yMDEzLi4uVVNEAQAAAGGVQAECAAAACDAuNjk2NzQ5AQgAAAAFAAAAATEBAAAACjE1ODU4MzYxOTUDAAAAAzE2MAIAAAADMTQyBAAAAAEwBwAAAAkyLzIyLzIwMTMIAAAACjEyLzMxLzIwMTIJAAAAATASrMZwWt/PCOLa8nJa388IMUNJUS5ITFNFOkZTQzFWLklRX1RPVEFMX0RFQlQuMjAwMC4yLzIyLzIwMTMuLi5VU0QBAAAAAHsNAAIAAAABMAEIAAAABQAAAAExAQAAAAoxNTg2Mzk2NTM3AwAAAAMxNjACAAAABDQxNzMEAAAAATAHAAAACTIvMjIvMjAxMwgAAAAKMTIvMzEvMjAxMgkAAAABMOLz5XBa388IYl8Rc1rfzwgnQ0lRLk5JQ0UuSVFfU0hBUkVTT1VUU1RBTkRJTkcuMi8yMi8yMDEzAQAAALV9AAACAAAACTY1LjAyNjYzMgBCdiFxWt/PCCI9YJpa388IMENJUS5TREJULklRX0NMQVNTQV9PUFRJT05TX0VORF9PUy4xMDAwLjIvMjIvMjAxMwEAAACFVQgAAwAAAAAAgq/zcFrfzwgCfPpyWt/PCD9DSVEuTlRBUC5JUV9DTEFTU0FfT1BUSU9OU19TVFJJS0VfUFJJQ0VfT1MuMTAwMC4yLzIyLzIwMTMuLi5VU0QBAAAANH0AAAMAAAAAAOL8InFa388IQvMVc1rfzwguQ0lRLkNSTS5JUV9DQVNIX1NUX0lOVkVTVC4yMDAwLjIvMjIv</t>
  </si>
  <si>
    <t>MjAxMy4uLlVTRAEAAAAl4AEAAgAAAAc2MDUuNTY0AQgAAAAFAAAAATEBAAAACjE1Nzg1NTg2MzMDAAAAAzE2MAIAAAAEMTAwMgQAAAABMAcAAAAJMi8yMi8yMDEzCAAAAAoxMC8zMS8yMDEyCQAAAAEwgq/zcFrfzwjiD/9yWt/PCCNDSVEuV0JTTi5JUV9HUC4yMDAwLjIvMjIvMjAxMy4uLlVTRAEAAACbjgAAAgAAAAczMDIuMjU4AQgAAAAFAAAAATEBAAAACjE1ODU3MDUyODkDAAAAAzE2MAIAAAACMTAEAAAAATAHAAAACTIvMjIvMjAxMwgAAAAKMTIvMzEvMjAxMgkAAAABMIKv83Ba388IEjL4clrfzwgvQ0lRLlNEQlQuSVFfRElMVVRfRVBTX0VYQ0wuMjAwMC4yLzIyLzIwMTMuLi5VU0QBAAAAhVUIAAIAAAAJLTAuMTExMDg0AQgAAAAFAAAAAjI5AgAAAAMxNDIBAAAACjE1ODg1MTkyMDEDAAAAAzE2MAQAAAABMAcAAAAJMi8yMi8yMDEzCAAAAAoxMi8zMS8yMDEyCQAAAAEwkjkicVrfzwjCDRxzWt/PCDBDSVEuRU9QTi5JUV9DTEFTU0FfT1BUSU9OU19FTkRfT1MuMTAwMC4yLzIyLzIwMTMBAAAAb50CAAMAAAAAADLs8nBa388IMtP/clrfzwg+Q0lRLk5PVy5JUV9DTEFTU0FfT1BUSU9OU19TVFJJS0VfUFJJQ0VfT1MuMTAwMC4yLzIyLzIwMTMuLi5VU0QBAAAAv3ReAQMAAAAAAJI5InFa388I0sMZc1rfzwguQ0lRLkVPUE4uSVFfTklfQVZBSUxfRVhDTC4yMDAwLjIvMjIvMjAxMy4uLlVTRAEAAABvnQIAAgA</t>
  </si>
  <si>
    <t>AAAUyLjk2NwEIAAAABQAAAAExAQAAAAoxNTg0Mjk0NTk5AwAAAAMxNjACAAAAAzM3OQQAAAABMAcAAAAJMi8yMi8yMDEzCAAAAAoxMS8zMC8yMDEyCQAAAAEwkjkicVrfzwjCDRxzWt/PCC9DSVEuTURTTy5JUV9DQVNIX1NUX0lOVkVTVC4yMDAwLjIvMjIvMjAxMy4uLlVTRAEAAABSoBwAAgAAAAcxMjIuNTU0AQgAAAAFAAAAAjI5AgAAAAQxMDAyAQAAAAoxNTg4NDIzODg0AwAAAAMxNjAEAAAAATAHAAAACTIvMjIvMjAxMwgAAAAKMTIvMzEvMjAxMgkAAAABMIKv83Ba388Ikkz+clrfzwgnQ0lRLlBSR1MuSVFfU0hBUkVTT1VUU1RBTkRJTkcuMi8yMi8yMDEzAQAAAEeCAAACAAAABjU3Ljg2MwCSOSJxWt/PCALBrpxa388ILkNJUS5SSFQuSVFfQ0FTSF9TVF9JTlZFU1QuMjAwMC4yLzIyLzIwMTMuLi5VU0QBAAAAj4MAAAIAAAAHODg2LjM0NAEIAAAABQAAAAExAQAAAAoxNTgzNjkzMTYxAwAAAAMxNjACAAAABDEwMDIEAAAAATAHAAAACTIvMjIvMjAxMwgAAAAKMTEvMzAvMjAxMgkAAAABMJI5InFa388IAhsfc1rfzwgjQ0lRLk5JQ0UuSVFfR1AuMjAwMC4yLzIyLzIwMTMuLi5VU0QBAAAAtX0AAAIAAAAHNTI3LjkxMwEIAAAABQAAAAExAQAAAAoxNTg3NzgzMDg5AwAAAAMxNjACAAAAAjEwBAAAAAEwBwAAAAkyLzIyLzIwMTMIAAAACjEyLzMxLzIwMTIJAAAAATAyt+ZwWt/PCPL6CHNa388IKUNJUS5HT09HLk</t>
  </si>
  <si>
    <t>lRX09QVElPTlNfRU5EX09TLjEwMDAuMi8yMi8yMDEzAQAAAKhxAAADAAAAAADScvRwWt/PCMJu93Ja388IMkNJUS5UTkdPLklRX01JTk9SSVRZX0lOVEVSRVNULjIwMDAuMi8yMi8yMDEzLi4uVVNEAQAAAHuuKwADAAAAAAAyt+ZwWt/PCDIIDHNa388IK0NJUS5UTkdPLklRX1RPVEFMX0RFQlQuMjAwMC4yLzIyLzIwMTMuLi5VU0QBAAAAe64rAAIAAAAGMjIuNTc0AQgAAAAFAAAAATEBAAAACjE1ODczNTEzNDgDAAAAAzE2MAIAAAAENDE3MwQAAAABMAcAAAAJMi8yMi8yMDEzCAAAAAoxMi8zMS8yMDEyCQAAAAEw0nL0cFrfzwgSMvhyWt/PCC9DSVEuUUFEQS5JUV9ESUxVVF9FUFNfRVhDTC4yMDAwLjIvMjIvMjAxMy4uLlVTRAEAAAC9pwUAAgAAAAcwLjUwNTg4AQgAAAAFAAAAATEBAAAACjE1ODA0NzgyODYDAAAAAzE2MAIAAAADMTQyBAAAAAEwBwAAAAkyLzIyLzIwMTMIAAAACjEwLzMxLzIwMTIJAAAAATDi/CJxWt/PCIIAGXNa388IL0NJUS5MT0dNLklRX0RJTFVUX0VQU19FWENMLjIwMDAuMi8yMi8yMDEzLi4uVVNEAQAAAL7jrgACAAAABDAuMTQBCAAAAAUAAAABMQEAAAAKMTU4NzY0OTMyNgMAAAADMTYwAgAAAAMxNDIEAAAAATAHAAAACTIvMjIvMjAxMwgAAAAKMTIvMzEvMjAxMgkAAAABMIJ653Ba388IYioFc1rfzwglQ0lRLklMLklRX0VCSVREQS4yMDAwLjIvMjIvMjAxMy4uLlVTRAEAAAAPdgAAA</t>
  </si>
  <si>
    <t>gAAAAYzMC43NTYBCAAAAAUAAAACMjkCAAAABDQwNTEBAAAACjE1ODg1MDg0NDYDAAAAAzE2MAQAAAABMAcAAAAJMi8yMi8yMDEzCAAAAAoxMi8zMS8yMDEyCQAAAAEwYm/HcFrfzwjSfuZyWt/PCClDSVEuU0FCQS5JUV9PUFRJT05TX0VORF9PUy4yMDAwLjIvMjIvMjAxMwEAAACxhAAAAwAAAAAAMrfmcFrfzwiSgQpzWt/PCDhDSVEuU1BMSy5JUV9PUFRJT05TX1NUUklLRV9QUklDRV9PUy4yMDAwLjIvMjIvMjAxMy4uLlVTRAEAAAC9xsoAAwAAAAAAgq/zcFrfzwgSMvhyWt/PCDhDSVEuTVNUUi5JUV9PUFRJT05TX1NUUklLRV9QUklDRV9PUy4xMDAwLjIvMjIvMjAxMy4uLlVTRAEAAADQ3wUAAwAAAAAAYm/HcFrfzwgCZelyWt/PCDhDSVEuRkxUWC5JUV9PUFRJT05TX1NUUklLRV9QUklDRV9PUy4xMDAwLjIvMjIvMjAxMy4uLlVTRAEAAABppdwMAgAAAAQzLjExAJI5InFa388IIocac1rfzwgvQ0lRLkNWTFQuSVFfQ0FTSF9TVF9JTlZFU1QuMjAwMC4yLzIyLzIwMTMuLi5VU0QBAAAApWgAAAIAAAAHMzk3LjI0NgEIAAAABQAAAAExAQAAAAoxNTg1ODMzMjExAwAAAAMxNjACAAAABDEwMDIEAAAAATAHAAAACTIvMjIvMjAxMwgAAAAKMTIvMzEvMjAxMgkAAAABMDK35nBa388IkoEKc1rfzwgpQ0lRLklRMjU0MTQyMTkuSVFfR1AuMjAwMC4yLzIyLzIwMTMuLi5VU0QBAAAAS8qDAQIAAAAFODYuNzUBCAAAAAUA</t>
  </si>
  <si>
    <t>AAABMQEAAAAKMTU3OTk5NzYzMgMAAAADMTYwAgAAAAIxMAQAAAABMAcAAAAJMi8yMi8yMDEzCAAAAAoxMC8zMS8yMDEyCQAAAAEwkjkicVrfzwhS3h9zWt/PCChDSVEuU1FJLklRX09QVElPTlNfRU5EX09TLjIwMDAuMi8yMi8yMDEzAQAAADmFAAADAAAAAACCr/NwWt/PCOIP/3Ja388IOENJUS5FT1BOLklRX09QVElPTlNfU1RSSUtFX1BSSUNFX09TLjIwMDAuMi8yMi8yMDEzLi4uVVNEAQAAAG+dAgADAAAAAACCr/NwWt/PCAKxBnNa388ILkNJUS5BTlNTLklRX05JX0FWQUlMX0VYQ0wuMjAwMC4yLzIyLzIwMTMuLi5VU0QBAAAAPWEAAAIAAAAHMTk0Ljg3NwEIAAAABQAAAAExAQAAAAoxNTc0MDQxODcwAwAAAAMxNjACAAAAAzM3OQQAAAABMAcAAAAJMi8yMi8yMDEzCAAAAAk5LzMwLzIwMTIJAAAAATAy7PJwWt/PCDLT/3Ja388IMUNJUS5BVkcuSVFfTUlOT1JJVFlfSU5URVJFU1QuMjAwMC4yLzIyLzIwMTMuLi5VU0QBAAAAFwfEAgMAAAAAAGJvx3Ba388IouvqclrfzwguQ0lRLk5JQ0UuSVFfTklfQVZBSUxfRVhDTC4yMDAwLjIvMjIvMjAxMy4uLlVTRAEAAAC1fQAAAgAAAAY2Ny44OTQBCAAAAAUAAAABMQEAAAAKMTU4Nzc4MzA4OQMAAAADMTYwAgAAAAMzNzkEAAAAATAHAAAACTIvMjIvMjAxMwgAAAAKMTIvMzEvMjAxMgkAAAABMBKsxnBa388I0tHtclrfzwgwQ0lRLk5UQ1QuSVFfQ0xBU1NBX09QVEl</t>
  </si>
  <si>
    <t>PTlNfRU5EX09TLjEwMDAuMi8yMi8yMDEzAQAAACd9AAADAAAAAACSOSJxWt/PCCKHGnNa388IL0NJUS5BTlNTLklRX0RJTFVUX0VQU19FWENMLjIwMDAuMi8yMi8yMDEzLi4uVVNEAQAAAD1hAAACAAAACDIuMDQ5OTI0AQgAAAAFAAAAATEBAAAACjE1NzQwNDE4NzADAAAAAzE2MAIAAAADMTQyBAAAAAEwBwAAAAkyLzIyLzIwMTMIAAAACTkvMzAvMjAxMgkAAAABMBKsxnBa388IQuPuclrfzwgvQ0lRLktFWU4uSVFfRElMVVRfRVBTX0VYQ0wuMjAwMC4yLzIyLzIwMTMuLi5VU0QBAAAAQHcAAAIAAAAIMC4xNDMyMjIBCAAAAAUAAAABMQEAAAAKMTU4NjM2MjY0MQMAAAADMTYwAgAAAAMxNDIEAAAAATAHAAAACTIvMjIvMjAxMwgAAAAKMTIvMzEvMjAxMgkAAAABMDK35nBa388IIlIOc1rfzwgrQ0lRLk1EU08uSVFfVE9UQUxfREVCVC4yMDAwLjIvMjIvMjAxMy4uLlVTRAEAAABSoBwAAgAAAAUwLjE1NQEIAAAABQAAAAIyOQIAAAAENDE3MwEAAAAKMTU4ODQyMzg4NAMAAAADMTYwBAAAAAEwBwAAAAkyLzIyLzIwMTMIAAAACjEyLzMxLzIwMTIJAAAAATCCr/NwWt/PCILLDHNa388IOENJUS5NRFNPLklRX09QVElPTlNfU1RSSUtFX1BSSUNFX09TLjIwMDAuMi8yMi8yMDEzLi4uVVNEAQAAAFKgHAADAAAAAACCr/NwWt/PCNKODXNa388IL0NJUS5XQUdFLklRX1BSRUZfT1RIRVJfRklOLjIwMDAuMi8yMi8yMDEzLi</t>
  </si>
  <si>
    <t>4uVVNEAQAAAFDdBwADAAAAAAAyt+ZwWt/PCCJSDnNa388ILENJUS5BTVNXLkEuSVFfVE9UQUxfUkVWLjIwMDAuMi8yMi8yMDEzLi4uVVNEAQAAAI7SAwACAAAABzEwNS41MDYBCAAAAAUAAAABMQEAAAAKMTU4MDI5NzY1MAMAAAADMTYwAgAAAAIyOAQAAAABMAcAAAAJMi8yMi8yMDEzCAAAAAoxMC8zMS8yMDEyCQAAAAEwkjkicVrfzwgCGx9zWt/PCC1DSVEuQ1ZHLklRX05JX0FWQUlMX0VYQ0wuMjAwMC4yLzIyLzIwMTMuLi5VU0QBAAAADfQFAAIAAAAEMjguMgEIAAAABQAAAAExAQAAAAoxNTg2NjQwNDg5AwAAAAMxNjACAAAAAzM3OQQAAAABMAcAAAAJMi8yMi8yMDEzCAAAAAoxMi8zMS8yMDEyCQAAAAEwYm/HcFrfzwgSjOlyWt/PCCtDSVEuU1BSVC5JUV9UT1RBTF9ERUJULjIwMDAuMi8yMi8yMDEzLi4uVVNEAQAAAIuIAAACAAAAATABCAAAAAUAAAABMQEAAAAKMTU4NzM1NjI3MgMAAAADMTYwAgAAAAQ0MTczBAAAAAEwBwAAAAkyLzIyLzIwMTMIAAAACjEyLzMxLzIwMTIJAAAAATBib8dwWt/PCEIB6nJa388IL0NJUS5JUTI1NDE0MjE5LklRX09QVElPTlNfRU5EX09TLjEwMDAuMi8yMi8yMDEzAQAAAEvKgwECAAAABjEyLjA4MwCSOSJxWt/PCAIbH3Na388IRUNJUS5JUTI1NDE0MjE5LklRX0NMQVNTQV9PUFRJT05TX1NUUklLRV9QUklDRV9PUy4yMDAwLjIvMjIvMjAxMy4uLlVTRAEAAABLyoMBAwAAA</t>
  </si>
  <si>
    <t>AAAkjkicVrfzwjyZCFzWt/PCDJDSVEuSU5GQS5JUV9NSU5PUklUWV9JTlRFUkVTVC4yMDAwLjIvMjIvMjAxMy4uLlVTRAEAAADOdAAAAgAAAAUyLjQxOAEIAAAABQAAAAExAQAAAAoxNTg1MTA1NDk5AwAAAAMxNjACAAAABDEwNTIEAAAAATAHAAAACTIvMjIvMjAxMwgAAAAKMTIvMzEvMjAxMgkAAAABMIKv83Ba388Isrj5clrfzwgvQ0lRLkJTRlQuSVFfUFJFRl9PVEhFUl9GSU4uMjAwMC4yLzIyLzIwMTMuLi5VU0QBAAAA3GQAAAMAAAAAAJI5InFa388Iwg0cc1rfzwgvQ0lRLkpJVkUuSVFfRElMVVRfRVBTX0VYQ0wuMjAwMC4yLzIyLzIwMTMuLi5VU0QBAAAASBt+AAIAAAAJLTAuNzU3NTc4AQgAAAAFAAAAATEBAAAACjE1ODYyNzkwNTgDAAAAAzE2MAIAAAADMTQyBAAAAAEwBwAAAAkyLzIyLzIwMTMIAAAACjEyLzMxLzIwMTIJAAAAATASrMZwWt/PCJKm73Ja388IOENJUS5WUFJULklRX09QVElPTlNfU1RSSUtFX1BSSUNFX09TLjEwMDAuMi8yMi8yMDEzLi4uVVNEAQAAAGGVQAECAAAABTM0LjAyABKsxnBa388Ikqbvclrfzwg/Q0lRLlFMSUsuSVFfQ0xBU1NBX09QVElPTlNfU1RSSUtFX1BSSUNFX09TLjEwMDAuMi8yMi8yMDEzLi4uVVNEAQAAALjBxAIDAAAAAACSOSJxWt/PCNLDGXNa388IL0NJUS5UUkFLLklRX1BSRUZfT1RIRVJfRklOLjIwMDAuMi8yMi8yMDEzLi4uVVNEAQAAAOkgDAADAAAAAADi</t>
  </si>
  <si>
    <t>/CJxWt/PCDI9GHNa388IL0NJUS5DTlFSLklRX0RJTFVUX0VQU19FWENMLjIwMDAuMi8yMi8yMDEzLi4uVVNEAQAAAB9pAAACAAAACS0wLjMzMTMxOAEIAAAABQAAAAExAQAAAAoxNTg2NDI1NTUxAwAAAAMxNjACAAAAAzE0MgQAAAABMAcAAAAJMi8yMi8yMDEzCAAAAAoxMi8zMS8yMDEyCQAAAAEw0nL0cFrfzwgyCAxzWt/PCCdDSVEuQ0hLUC5JUV9FQklUREEuMjAwMC4yLzIyLzIwMTMuLi5VU0QBAAAAH2cAAAIAAAAHNzYxLjQyNAEIAAAABQAAAAExAQAAAAoxNTg0OTMyMDk3AwAAAAMxNjACAAAABDQwNTEEAAAAATAHAAAACTIvMjIvMjAxMwgAAAAKMTIvMzEvMjAxMgkAAAABMBKsxnBa388IEm7uclrfzwgqQ0lRLkFUSE4uSVFfVE9UQUxfUkVWLjIwMDAuMi8yMi8yMDEzLi4uVVNEAQAAAN2mAQACAAAABzQyMi4yNzEBCAAAAAUAAAABMQEAAAAKMTU4NzEwMjY4NgMAAAADMTYwAgAAAAIyOAQAAAABMAcAAAAJMi8yMi8yMDEzCAAAAAoxMi8zMS8yMDEyCQAAAAEwgq/zcFrfzwgCfPpyWt/PCDJDSVEuUUFEQS5JUV9NSU5PUklUWV9JTlRFUkVTVC4yMDAwLjIvMjIvMjAxMy4uLlVTRAEAAAC9pwUAAwAAAAAAYm/HcFrfzwjiFulyWt/PCC5DSVEuSU5UVS5JUV9OSV9BVkFJTF9FWENMLjIwMDAuMi8yMi8yMDEzLi4uVVNEAQAAALNSAAACAAAAAzcyNAEIAAAABQAAAAIyOQIAAAADMzc5AQAAAAoxNTg4NDk3NTg</t>
  </si>
  <si>
    <t>5AwAAAAMxNjAEAAAAATAHAAAACTIvMjIvMjAxMwgAAAAJMS8zMS8yMDEzCQAAAAEw4vPlcFrfzwiibBRzWt/PCCdDSVEuU1NOQy5JUV9TSEFSRVNPVVRTVEFORElORy4yLzIyLzIwMTMBAAAAlYcAAAIAAAAGNzguODU0AJI5InFa388IQsttnVrfzwgvQ0lRLlZSTlQuSVFfUFJFRl9PVEhFUl9GSU4uMjAwMC4yLzIyLzIwMTMuLi5VU0QBAAAADjUaAAMAAAAAABKsxnBa388IYsDsclrfzwgvQ0lRLlFMSUsuSVFfUFJFRl9PVEhFUl9GSU4uMjAwMC4yLzIyLzIwMTMuLi5VU0QBAAAAuMHEAgMAAAAAAIKv83Ba388IogL8clrfzwgvQ0lRLldBR0UuSVFfRElMVVRfRVBTX0VYQ0wuMjAwMC4yLzIyLzIwMTMuLi5VU0QBAAAAUN0HAAIAAAAIMS4xMTgzMDQBCAAAAAUAAAABMQEAAAAKMTU3NDkwNTMwMQMAAAADMTYwAgAAAAMxNDIEAAAAATAHAAAACTIvMjIvMjAxMwgAAAAJOS8zMC8yMDEyCQAAAAEwgq/zcFrfzwjyLxVzWt/PCClDSVEuVFlMLklRX1RPVEFMX1JFVi4yMDAwLjIvMjIvMjAxMy4uLlVTRAEAAAA9ugQAAgAAAAczNjMuMzA0AQgAAAAFAAAAATEBAAAACjE1ODY0NDU2MTQDAAAAAzE2MAIAAAACMjgEAAAAATAHAAAACTIvMjIvMjAxMwgAAAAKMTIvMzEvMjAxMgkAAAABMOL8InFa388IQvMVc1rfzwg4Q0lRLldBR0UuSVFfT1BUSU9OU19TVFJJS0VfUFJJQ0VfT1MuMjAwMC4yLzIyLzIwMTMuLi5VU0QBAA</t>
  </si>
  <si>
    <t>AAUN0HAAMAAAAAADK35nBa388IIlIOc1rfzwgpQ0lRLlZQUlQuSVFfT1BUSU9OU19FTkRfT1MuMTAwMC4yLzIyLzIwMTMBAAAAYZVAAQIAAAAINC4yNzUwMzkAgq/zcFrfzwhSP/tyWt/PCClDSVEuV0RBWS5JUV9PUFRJT05TX0VORF9PUy4yMDAwLjIvMjIvMjAxMwEAAACHY2sBAwAAAAAAgq/zcFrfzwiSgQpzWt/PCDhDSVEuQ0FMRC5JUV9PUFRJT05TX1NUUklLRV9QUklDRV9PUy4yMDAwLjIvMjIvMjAxMy4uLlVTRAEAAACAZQAAAwAAAAAAMrfmcFrfzwgyCAxzWt/PCDBDSVEuUE1UQy5JUV9DTEFTU0FfT1BUSU9OU19FTkRfT1MuMTAwMC4yLzIyLzIwMTMBAAAAxn8AAAMAAAAAAOLz5XBa388IAuYSc1rfzwgnQ0lRLlNEQlQuSVFfU0hBUkVTT1VUU1RBTkRJTkcuMi8yMi8yMDEzAQAAAIVVCAACAAAACTE2LjQ5ODM1NwCSOSJxWt/PCLIj9Z1a388IJ0NJUS5RTElLLklRX1NIQVJFU09VVFNUQU5ESU5HLjIvMjIvMjAxMwEAAAC4wcQCAgAAAAQ4NS45AJI5InFa388I0o4dmlrfzwgwQ0lRLlNTTkMuSVFfQ0xBU1NBX09QVElPTlNfRU5EX09TLjIwMDAuMi8yMi8yMDEzAQAAAJWHAAADAAAAAAAy7PJwWt/PCHLgAnNa388IPkNJUS5ITFNFOkZTQzFWLklRX09QVElPTlNfU1RSSUtFX1BSSUNFX09TLjIwMDAuMi8yMi8yMDEzLi4uVVNEAQAAAAB7DQADAAAAAACSOSJxWt/PCGKUHXNa388IKUNJUS5NT1RSLklRX</t>
  </si>
  <si>
    <t>09QVElPTlNfRU5EX09TLjEwMDAuMi8yMi8yMDEzAQAAAF0ZfgACAAAACDEuNzA5Nzk1ANJy9HBa388IgmH0clrfzwg4Q0lRLk1LVEcuSVFfT1BUSU9OU19TVFJJS0VfUFJJQ0VfT1MuMTAwMC4yLzIyLzIwMTMuLi5VU0QBAAAAAIQAAAMAAAAAAIJ653Ba388IYioFc1rfzwg3Q0lRLlZNVy5JUV9PUFRJT05TX1NUUklLRV9QUklDRV9PUy4xMDAwLjIvMjIvMjAxMy4uLlVTRAEAAAA96wEAAwAAAAAAMrfmcFrfzwiiNwhzWt/PCD9DSVEuRU9QTi5JUV9DTEFTU0FfT1BUSU9OU19TVFJJS0VfUFJJQ0VfT1MuMTAwMC4yLzIyLzIwMTMuLi5VU0QBAAAAb50CAAMAAAAAAIJ653Ba388IUqkTc1rfzwgvQ0lRLlNOQ1IuSVFfQ0FTSF9TVF9JTlZFU1QuMjAwMC4yLzIyLzIwMTMuLi5VU0QBAAAAYEQLAAIAAAAGNTYuMjE2AQgAAAAFAAAAATEBAAAACjE1ODY3NzY5MzgDAAAAAzE2MAIAAAAEMTAwMgQAAAABMAcAAAAJMi8yMi8yMDEzCAAAAAoxMi8zMS8yMDEyCQAAAAEw4vwicVrfzwiSthZzWt/PCDBDSVEuRklDTy5JUV9DTEFTU0FfT1BUSU9OU19FTkRfT1MuMjAwMC4yLzIyLzIwMTMBAAAAWyAEAAMAAAAAAJI5InFa388IUt4fc1rfzwhBQ0lRLkFNU1cuQS5JUV9DTEFTU0FfT1BUSU9OU19TVFJJS0VfUFJJQ0VfT1MuMTAwMC4yLzIyLzIwMTMuLi5VU0QBAAAAjtIDAAIAAAAENi42OQDi8+VwWt/PCLIiEnNa388IPUNJ</t>
  </si>
  <si>
    <t>US5FVC5JUV9DTEFTU0FfT1BUSU9OU19TVFJJS0VfUFJJQ0VfT1MuMTAwMC4yLzIyLzIwMTMuLi5VU0QBAAAATrh1AAMAAAAAAIKv83Ba388Ikkz+clrfzwgnQ0lRLkZUTlQuSVFfU0hBUkVTT1VUU1RBTkRJTkcuMi8yMi8yMDEzAQAAAGYIKQACAAAABzE1OS45MzkAQnYhcVrfzwiSxz6ZWt/PCD9DSVEuR1VJRC5JUV9DTEFTU0FfT1BUSU9OU19TVFJJS0VfUFJJQ0VfT1MuMTAwMC4yLzIyLzIwMTMuLi5VU0QBAAAAI29pAAMAAAAAAJJl8XBa388IYioFc1rfzwgpQ0lRLlFBREEuSVFfT1BUSU9OU19FTkRfT1MuMjAwMC4yLzIyLzIwMTMBAAAAvacFAAMAAAAAAOLz5XBa388I8i8Vc1rfzwgvQ0lRLlNBQkEuSVFfUFJFRl9PVEhFUl9GSU4uMjAwMC4yLzIyLzIwMTMuLi5VU0QBAAAAsYQAAAMAAAAAABKsxnBa388Icljvclrfzwg+Q0lRLklCTS5JUV9DTEFTU0FfT1BUSU9OU19TVFJJS0VfUFJJQ0VfT1MuMTAwMC4yLzIyLzIwMTMuLi5VU0QBAAAA3rYBAAMAAAAAAIKv83Ba388IEjL4clrfzwgqQ0lRLkNETlMuSVFfVE9UQUxfUkVWLjE5OTkuMi8yMi8yMDEzLi4uVVNEAQAAAFVlAAACAAAACDEyODguODQ1AQgAAAAFAAAAATEBAAAACjE1NzMwODM1MzgDAAAAAzE2MAIAAAACMjgEAAAAATAHAAAACTIvMjIvMjAxMwgAAAAJOS8yOS8yMDEyCQAAAAEwEqzGcFrfzwiSNe1yWt/PCCpDSVEuTU9UUi5JUV9UT1RBTF9</t>
  </si>
  <si>
    <t>SRVYuMTk5OS4yLzIyLzIwMTMuLi5VU0QBAAAAXRl+AAIAAAAHMTE2LjU2NAEIAAAABQAAAAExAQAAAAoxNTU5NzU5NjQwAwAAAAMxNjACAAAAAjI4BAAAAAEwBwAAAAkyLzIyLzIwMTMIAAAACTYvMzAvMjAxMgkAAAABMDK35nBa388IgssMc1rfzwgjQ0lRLkNETlMuSVFfR1AuMjAwMC4yLzIyLzIwMTMuLi5VU0QBAAAAVWUAAAIAAAAIMTEzNS4zMDEBCAAAAAUAAAABMQEAAAAKMTU4NTU3OTc5MwMAAAADMTYwAgAAAAIxMAQAAAABMAcAAAAJMi8yMi8yMDEzCAAAAAoxMi8yOS8yMDEyCQAAAAEwkjkicVrfzwjCDRxzWt/PCCtDSVEuQ1NPRC5JUV9UT1RBTF9ERUJULjIwMDAuMi8yMi8yMDEzLi4uVVNEAQAAABnwBwACAAAABTUuNjIyAQgAAAAFAAAAATEBAAAACjE1ODc1NjU2NjEDAAAAAzE2MAIAAAAENDE3MwQAAAABMAcAAAAJMi8yMi8yMDEzCAAAAAoxMi8zMS8yMDEyCQAAAAEwYm/HcFrfzwhiT+pyWt/PCC9DSVEuU1lNQy5JUV9QUkVGX09USEVSX0ZJTi4yMDAwLjIvMjIvMjAxMy4uLlVTRAEAAAC4iAAAAwAAAAAAYm/HcFrfzwjSYOtyWt/PCDBDSVEuQlNGVC5JUV9DTEFTU0FfT1BUSU9OU19FTkRfT1MuMjAwMC4yLzIyLzIwMTMBAAAA3GQAAAMAAAAAADLs8nBa388IIh0Cc1rfzwgpQ0lRLkNBTEQuSVFfT1BUSU9OU19FTkRfT1MuMjAwMC4yLzIyLzIwMTMBAAAAgGUAAAMAAAAAANJy9HBa388IIuj1cl</t>
  </si>
  <si>
    <t>rfzwgpQ0lRLkNTQ08uSVFfT1BUSU9OU19FTkRfT1MuMjAwMC4yLzIyLzIwMTMBAAAA60wAAAMAAAAAAIKv83Ba388I4g//clrfzwgpQ0lRLlNOQ1IuSVFfT1BUSU9OU19FTkRfT1MuMjAwMC4yLzIyLzIwMTMBAAAAYEQLAAMAAAAAADLs8nBa388IEmcEc1rfzwgtQ0lRLkVULklRX0NBU0hfU1RfSU5WRVNULjIwMDAuMi8yMi8yMDEzLi4uVVNEAQAAAE64dQACAAAABzIxMi4wMTkBCAAAAAUAAAABMQEAAAAKMTU3NTMzNzg4NgMAAAADMTYwAgAAAAQxMDAyBAAAAAEwBwAAAAkyLzIyLzIwMTMIAAAACTkvMzAvMjAxMgkAAAABMGJvx3Ba388IwhvwclrfzwgoQ0lRLlBSTy5JUV9PUFRJT05TX0VORF9PUy4yMDAwLjIvMjIvMjAxMwEAAADDlgACAwAAAAAAMuzycFrfzwgiHQJzWt/PCDBDSVEuTU9UUi5JUV9DTEFTU0FfT1BUSU9OU19FTkRfT1MuMjAwMC4yLzIyLzIwMTMBAAAAXRl+AAMAAAAAADK35nBa388IgssMc1rfzwgyQ0lRLkNETlMuSVFfTUlOT1JJVFlfSU5URVJFU1QuMjAwMC4yLzIyLzIwMTMuLi5VU0QBAAAAVWUAAAMAAAAAAOL8InFa388I4nkXc1rfzwg+Q0lRLlJIVC5JUV9DTEFTU0FfT1BUSU9OU19TVFJJS0VfUFJJQ0VfT1MuMjAwMC4yLzIyLzIwMTMuLi5VU0QBAAAAj4MAAAMAAAAAAOLz5XBa388IEpwQc1rfzwgwQ0lRLkRCOlNBUC5JUV9OSV9BVkFJTF9FWENMLjIwMDAuMi8yMi8yMDEzLi4uV</t>
  </si>
  <si>
    <t>VNEAQAAAAvuAQACAAAACzM3MjYuMDIwMTczAQgAAAAFAAAAATEBAAAACjE1ODUxMDI3NDkDAAAAAzE2MAIAAAADMzc5BAAAAAEwBwAAAAkyLzIyLzIwMTMIAAAACjEyLzMxLzIwMTIJAAAAATAyt+ZwWt/PCMLYD3Na388IIkNJUS5QUk8uSVFfR1AuMjAwMC4yLzIyLzIwMTMuLi5VU0QBAAAAw5YAAgIAAAAGODQuMDA2AQgAAAAFAAAAAjI5AgAAAAIxMAEAAAAKMTU4NzE4MDA1OQMAAAADMTYwBAAAAAEwBwAAAAkyLzIyLzIwMTMIAAAACjEyLzMxLzIwMTIJAAAAATAyt+ZwWt/PCOJEC3Na388ILkNJUS5DVkcuSVFfQ0FTSF9TVF9JTlZFU1QuMjAwMC4yLzIyLzIwMTMuLi5VU0QBAAAADfQFAAIAAAAFNjM4LjUBCAAAAAUAAAABMQEAAAAKMTU4NjY0MDQ4OQMAAAADMTYwAgAAAAQxMDAyBAAAAAEwBwAAAAkyLzIyLzIwMTMIAAAACjEyLzMxLzIwMTIJAAAAATAyt+ZwWt/PCEK+CXNa388IL0NJUS5QRlBULklRX0NBU0hfU1RfSU5WRVNULjIwMDAuMi8yMi8yMDEzLi4uVVNEAQAAAFqYYAACAAAABjg2LjgwOAEIAAAABQAAAAExAQAAAAoxNTg1ODM2NzUxAwAAAAMxNjACAAAABDEwMDIEAAAAATAHAAAACTIvMjIvMjAxMwgAAAAKMTIvMzEvMjAxMgkAAAABMDLs8nBa388I0lkBc1rfzwguQ0lRLlZQUlQuSVFfTklfQVZBSUxfRVhDTC4yMDAwLjIvMjIvMjAxMy4uLlVTRAEAAABhlUABAgAAAAYyNS4zODkBCAAAAAUA</t>
  </si>
  <si>
    <t>AAABMQEAAAAKMTU4NTgzNjE5NQMAAAADMTYwAgAAAAMzNzkEAAAAATAHAAAACTIvMjIvMjAxMwgAAAAKMTIvMzEvMjAxMgkAAAABMNJy9HBa388IEjL4clrfzwg4Q0lRLlZSU04uSVFfT1BUSU9OU19TVFJJS0VfUFJJQ0VfT1MuMjAwMC4yLzIyLzIwMTMuLi5VU0QBAAAAeI0AAAMAAAAAAIKv83Ba388I8sX8clrfzwgwQ0lRLkRXUkUuSVFfQ0xBU1NBX09QVElPTlNfRU5EX09TLjEwMDAuMi8yMi8yMDEzAQAAAExXtgADAAAAAACyMshwWt/PCFIo6nJa388IOENJUS5TTkNSLklRX09QVElPTlNfU1RSSUtFX1BSSUNFX09TLjEwMDAuMi8yMi8yMDEzLi4uVVNEAQAAAGBECwADAAAAAAAy7PJwWt/PCNJZAXNa388ILUNJUS5JTC5JUV9DQVNIX1NUX0lOVkVTVC4yMDAwLjIvMjIvMjAxMy4uLlVTRAEAAAAPdgAAAgAAAAY3NS4zNDcBCAAAAAUAAAACMjkCAAAABDEwMDIBAAAACjE1ODg1MDg0NDYDAAAAAzE2MAQAAAABMAcAAAAJMi8yMi8yMDEzCAAAAAoxMi8zMS8yMDEyCQAAAAEwEqzGcFrfzwgynvNyWt/PCDJDSVEuU1lOQy5JUV9NSU5PUklUWV9JTlRFUkVTVC4yMDAwLjIvMjIvMjAxMy4uLlVTRAEAAAAtLBAAAwAAAAAAYm/HcFrfzwjCOetyWt/PCCdDSVEuQ0FSQi5JUV9TSEFSRVNPVVRTVEFORElORy4yLzIyLzIwMTMBAAAAJvKOAQIAAAAGMjUuNjU2AEJ2IXFa388I4mmPl1rfzwg7Q0lRLkxTRTpBSUUuSVF</t>
  </si>
  <si>
    <t>fT1BUSU9OU19TVFJJS0VfUFJJQ0VfT1MuMTAwMC4yLzIyLzIwMTMuLi5VU0QBAAAAvfgLAAIAAAAIMC4xMTAzODEAMrfmcFrfzwhyFQ9zWt/PCCNDSVEuQkxLQi5JUV9HUC4yMDAwLjIvMjIvMjAxMy4uLlVTRAEAAACqfQEAAgAAAAcyNDUuNTQ4AQgAAAAFAAAAATEBAAAACjE1ODcyOTk1MDIDAAAAAzE2MAIAAAACMTAEAAAAATAHAAAACTIvMjIvMjAxMwgAAAAKMTIvMzEvMjAxMgkAAAABMJI5InFa388IIocac1rfzwghQ0lRLkNBLklRX0dQLjIwMDAuMi8yMi8yMDEzLi4uVVNEAQAAAAEDBAACAAAABDQwNDEBCAAAAAUAAAABMQEAAAAKMTU4NTA1ODc0NgMAAAADMTYwAgAAAAIxMAQAAAABMAcAAAAJMi8yMi8yMDEzCAAAAAoxMi8zMS8yMDEyCQAAAAEwMrfmcFrfzwiCywxzWt/PCCNDSVEuTU9UUi5JUV9HUC4yMDAwLjIvMjIvMjAxMy4uLlVTRAEAAABdGX4AAgAAAAY1NS41MTIBCAAAAAUAAAABMQEAAAAKMTU4ODA2NzEzMgMAAAADMTYwAgAAAAIxMAQAAAABMAcAAAAJMi8yMi8yMDEzCAAAAAk5LzMwLzIwMTIJAAAAATCCr/NwWt/PCFI/+3Ja388IP0NJUS5GSVJFLklRX0NMQVNTQV9PUFRJT05TX1NUUklLRV9QUklDRV9PUy4yMDAwLjIvMjIvMjAxMy4uLlVTRAEAAABrFBoAAwAAAAAAYm/HcFrfzwgis+lyWt/PCC9DSVEuQVZHLklRX0NMQVNTQV9PUFRJT05TX0VORF9PUy4yMDAwLjIvMjIvMjAxMwEAAA</t>
  </si>
  <si>
    <t>AXB8QCAwAAAAAA0nL0cFrfzwgi6PVyWt/PCCpDSVEuQklSVC5JUV9UT1RBTF9SRVYuMjAwMC4yLzIyLzIwMTMuLi5VU0QBAAAA3F4AAAIAAAAHMTM4LjgxOQEIAAAABQAAAAExAQAAAAoxNTg2MTkxNTE0AwAAAAMxNjACAAAAAjI4BAAAAAEwBwAAAAkyLzIyLzIwMTMIAAAACjEyLzMxLzIwMTIJAAAAATDScvRwWt/PCNIk9XJa388IMUNJUS5JUTI1NDE0MjE5LklRX1RPVEFMX0RFQlQuMjAwMC4yLzIyLzIwMTMuLi5VU0QBAAAAS8qDAQIAAAABMAEIAAAABQAAAAExAQAAAAoxNTc5OTk3NjMyAwAAAAMxNjACAAAABDQxNzMEAAAAATAHAAAACTIvMjIvMjAxMwgAAAAKMTAvMzEvMjAxMgkAAAABMJI5InFa388IAhsfc1rfzwgmQ0lRLkxSTi5JUV9TSEFSRVNPVVRTVEFORElORy4yLzIyLzIwMTMBAAAAkORLAAIAAAAJMzYuMDI2MTEyAEJ2IXFa388IMqtXnVrfzwgvQ0lRLkFEU0suSVFfUFJFRl9PVEhFUl9GSU4uMjAwMC4yLzIyLzIwMTMuLi5VU0QBAAAAXtQBAAMAAAAAAGJvx3Ba388IAtbrclrfzwg/Q0lRLkNIS1AuSVFfQ0xBU1NBX09QVElPTlNfU1RSSUtFX1BSSUNFX09TLjIwMDAuMi8yMi8yMDEzLi4uVVNEAQAAAB9nAAADAAAAAABib8dwWt/PCDL45HJa388IMENJUS5SUC5JUV9NSU5PUklUWV9JTlRFUkVTVC4yMDAwLjIvMjIvMjAxMy4uLlVTRAEAAABW1gEAAwAAAAAAEqzGcFrfzwiSF/JyWt/PCClDS</t>
  </si>
  <si>
    <t>VEuV0JTTi5JUV9PUFRJT05TX0VORF9PUy4yMDAwLjIvMjIvMjAxMwEAAACbjgAAAwAAAAAAgq/zcFrfzwhCvglzWt/PCDNDSVEuTFNFOk1DUk8uSVFfQ0FTSF9TVF9JTlZFU1QuMjAwMC4yLzIyLzIwMTMuLi5VU0QBAAAAn6hfAQIAAAAGMzAuNTU4AQgAAAAFAAAAATEBAAAACjE1ODAxNjQ3MzkDAAAAAzE2MAIAAAAEMTAwMgQAAAABMAcAAAAJMi8yMi8yMDEzCAAAAAoxMC8zMS8yMDEyCQAAAAEwkjkicVrfzwiyVx5zWt/PCD5DSVEuU1dJLklRX0NMQVNTQV9PUFRJT05TX1NUUklLRV9QUklDRV9PUy4yMDAwLjIvMjIvMjAxMy4uLlVTRAEAAACKqZgAAwAAAAAAYm/HcFrfzwgy2ulyWt/PCCdDSVEuTVNGVC5JUV9TSEFSRVNPVVRTVEFORElORy4yLzIyLzIwMTMBAAAAS1UAAAIAAAAIODM3Ni4yNDUAQnYhcVrfzwhSVUmWWt/PCC9DSVEuTFBTTi5JUV9DQVNIX1NUX0lOVkVTVC4yMDAwLjIvMjIvMjAxMy4uLlVTRAEAAACmeAAAAgAAAAcxMDMuMzM5AQgAAAAFAAAAATEBAAAACjE1ODczMTU4OTQDAAAAAzE2MAIAAAAEMTAwMgQAAAABMAcAAAAJMi8yMi8yMDEzCAAAAAoxMi8zMS8yMDEyCQAAAAEwgq/zcFrfzwhCif1yWt/PCDBDSVEuU1BMSy5JUV9DTEFTU0FfT1BUSU9OU19FTkRfT1MuMjAwMC4yLzIyLzIwMTMBAAAAvcbKAAMAAAAAADK35nBa388IIlIOc1rfzwgnQ0lRLkZJQ08uSVFfRUJJVERBLjIwMDAu</t>
  </si>
  <si>
    <t>Mi8yMi8yMDEzLi4uVVNEAQAAAFsgBAACAAAABzE5MS42ODgBCAAAAAUAAAABMQEAAAAKMTU4NTc0NTg1MwMAAAADMTYwAgAAAAQ0MDUxBAAAAAEwBwAAAAkyLzIyLzIwMTMIAAAACjEyLzMxLzIwMTIJAAAAATAyt+ZwWt/PCMLYD3Na388ILUNJUS5FTUMuSVFfTklfQVZBSUxfRVhDTC4yMDAwLjIvMjIvMjAxMy4uLlVTRAEAAACB2wEAAgAAAAgyNzMyLjYxMwEIAAAABQAAAAExAQAAAAoxNTg1NzA1MDMxAwAAAAMxNjACAAAAAzM3OQQAAAABMAcAAAAJMi8yMi8yMDEzCAAAAAoxMi8zMS8yMDEyCQAAAAEw4vwicVrfzwjieRdzWt/PCClDSVEuQURWUy5JUV9PUFRJT05TX0VORF9PUy4xMDAwLjIvMjIvMjAxMwEAAACkFAIAAwAAAAAA4vPlcFrfzwgC5hJzWt/PCCtDSVEuVFRFQy5JUV9UT1RBTF9ERUJULjIwMDAuMi8yMi8yMDEzLi4uVVNEAQAAADJSBQACAAAABjkxLjEzNgEIAAAABQAAAAExAQAAAAoxNTc0NzMwODMxAwAAAAMxNjACAAAABDQxNzMEAAAAATAHAAAACTIvMjIvMjAxMwgAAAAJOS8zMC8yMDEyCQAAAAEw4vPlcFrfzwiibBRzWt/PCD9DSVEuQVRITi5JUV9DTEFTU0FfT1BUSU9OU19TVFJJS0VfUFJJQ0VfT1MuMjAwMC4yLzIyLzIwMTMuLi5VU0QBAAAA3aYBAAMAAAAAAOL8InFa388IkrYWc1rfzwg8Q0lRLlRTRTo0NzA0LklRX09QVElPTlNfU1RSSUtFX1BSSUNFX09TLjIwMDAuMi8yMi8yMDE</t>
  </si>
  <si>
    <t>zLi4uVVNEAQAAAMMxBgADAAAAAADi8+VwWt/PCBKcEHNa388IKkNJUS5OVENULklRX1RPVEFMX1JFVi4yMDAwLjIvMjIvMjAxMy4uLlVTRAEAAAAnfQAAAgAAAAczNDEuOTM1AQgAAAAFAAAAATEBAAAACjE1ODU4OTA3NTYDAAAAAzE2MAIAAAACMjgEAAAAATAHAAAACTIvMjIvMjAxMwgAAAAKMTIvMzEvMjAxMgkAAAABMDK35nBa388IMggMc1rfzwgjQ0lRLlNZTkMuSVFfR1AuMjAwMC4yLzIyLzIwMTMuLi5VU0QBAAAALSwQAAIAAAAGNTMuNTI3AQgAAAAFAAAAATEBAAAACjE1NzYyNDIxMTMDAAAAAzE2MAIAAAACMTAEAAAAATAHAAAACTIvMjIvMjAxMwgAAAAJOS8zMC8yMDEyCQAAAAEw0nL0cFrfzwiSgQpzWt/PCDhDSVEuWUhPTy5JUV9PUFRJT05TX1NUUklLRV9QUklDRV9PUy4xMDAwLjIvMjIvMjAxMy4uLlVTRAEAAACYZgEAAwAAAAAAkjkicVrfzwjSwxlzWt/PCChDSVEuRVQuSVFfVE9UQUxfUkVWLjIwMDAuMi8yMi8yMDEzLi4uVVNEAQAAAE64dQACAAAABzI2Ny41MzgBCAAAAAUAAAABMQEAAAAKMTU3NTMzNzg4NgMAAAADMTYwAgAAAAIyOAQAAAABMAcAAAAJMi8yMi8yMDEzCAAAAAk5LzMwLzIwMTIJAAAAATBib8dwWt/PCGJP6nJa388IMkNJUS5PQjpPUEVSQS5JUV9OSV9BVkFJTF9FWENMLjIwMDAuMi8yMi8yMDEzLi4uVVNEAQAAACEeCAACAAAAAjE3AQgAAAAFAAAAATEBAAAACjE1ODc3OD</t>
  </si>
  <si>
    <t>IxMDIDAAAAAzE2MAIAAAADMzc5BAAAAAEwBwAAAAkyLzIyLzIwMTMIAAAACjEyLzMxLzIwMTIJAAAAATCSOSJxWt/PCLJXHnNa388ILkNJUS5GSVJFLklRX05JX0FWQUlMX0VYQ0wuMjAwMC4yLzIyLzIwMTMuLi5VU0QBAAAAaxQaAAIAAAAFNS4wMjcBCAAAAAUAAAACMjkCAAAAAzM3OQEAAAAKMTU4ODUwODQ1NAMAAAADMTYwBAAAAAEwBwAAAAkyLzIyLzIwMTMIAAAACjEyLzMxLzIwMTIJAAAAATBib8dwWt/PCGL84nJa388IQ0NJUS5UU0U6NDcwNC5JUV9DTEFTU0FfT1BUSU9OU19TVFJJS0VfUFJJQ0VfT1MuMTAwMC4yLzIyLzIwMTMuLi5VU0QBAAAAwzEGAAMAAAAAAOLz5XBa388IYl8Rc1rfzwgrQ0lRLlZPQ1MuSVFfVE9UQUxfREVCVC4yMDAwLjIvMjIvMjAxMy4uLlVTRAEAAAAN+gcAAgAAAAUxLjYwNQEIAAAABQAAAAExAQAAAAoxNTg2Mjc4OTQ3AwAAAAMxNjACAAAABDQxNzMEAAAAATAHAAAACTIvMjIvMjAxMwgAAAAKMTIvMzEvMjAxMgkAAAABMJI5InFa388Ickobc1rfzwgqQ0lRLlROR08uSVFfVE9UQUxfUkVWLjE5OTkuMi8yMi8yMDEzLi4uVVNEAQAAAHuuKwACAAAABzEzOS43ODMBCAAAAAUAAAABMQEAAAAKMTU3NjI0MDk0NAMAAAADMTYwAgAAAAIyOAQAAAABMAcAAAAJMi8yMi8yMDEzCAAAAAk5LzMwLzIwMTIJAAAAATDi/CJxWt/PCJK2FnNa388IL0NJUS5UTkdPLklRX0RJTFVUX0VQU</t>
  </si>
  <si>
    <t>19FWENMLjIwMDAuMi8yMi8yMDEzLi4uVVNEAQAAAHuuKwACAAAABDAuMDgBCAAAAAUAAAABMQEAAAAKMTU4NzM1MTM0OAMAAAADMTYwAgAAAAMxNDIEAAAAATAHAAAACTIvMjIvMjAxMwgAAAAKMTIvMzEvMjAxMgkAAAABMDK35nBa388IMggMc1rfzwgqQ0lRLkFWRy5JUV9UT1RBTF9ERUJULjIwMDAuMi8yMi8yMDEzLi4uVVNEAQAAABcHxAICAAAABjk3LjIzMQEIAAAABQAAAAIyOQIAAAAENDE3MwEAAAAKMTU4ODUwODQ1NgMAAAADMTYwBAAAAAEwBwAAAAkyLzIyLzIwMTMIAAAACjEyLzMxLzIwMTIJAAAAATCSOSJxWt/PCCKHGnNa388IJ0NJUS5XREFZLklRX0VCSVREQS4yMDAwLjIvMjIvMjAxMy4uLlVTRAEAAACHY2sBAgAAAActODMuOTY5AQgAAAAFAAAAATEBAAAACjE1ODAyOTcyMzQDAAAAAzE2MAIAAAAENDA1MQQAAAABMAcAAAAJMi8yMi8yMDEzCAAAAAoxMC8zMS8yMDEyCQAAAAEw0nL0cFrfzwgSZwRzWt/PCC9DSVEuU0xILklRX0NMQVNTQV9PUFRJT05TX0VORF9PUy4xMDAwLjIvMjIvMjAxMwEAAABNQ/EBAwAAAAAAMrfmcFrfzwhyFQ9zWt/PCC9DSVEuTklDRS5JUV9QUkVGX09USEVSX0ZJTi4yMDAwLjIvMjIvMjAxMy4uLlVTRAEAAAC1fQAAAwAAAAAAYm/HcFrfzwhCAepyWt/PCC9DSVEuQURTSy5JUV9DQVNIX1NUX0lOVkVTVC4yMDAwLjIvMjIvMjAxMy4uLlVTRAEAAABe1AEAAgAAAAYx</t>
  </si>
  <si>
    <t>MzI5LjEBCAAAAAUAAAABMQEAAAAKMTU3OTcxNzc3OAMAAAADMTYwAgAAAAQxMDAyBAAAAAEwBwAAAAkyLzIyLzIwMTMIAAAACjEwLzMxLzIwMTIJAAAAATAyt+ZwWt/PCOJEC3Na388ILUNJUS5SSFQuSVFfTklfQVZBSUxfRVhDTC4yMDAwLjIvMjIvMjAxMy4uLlVTRAEAAACPgwAAAgAAAAUxNDMuMgEIAAAABQAAAAExAQAAAAoxNTgzNjkzMTYxAwAAAAMxNjACAAAAAzM3OQQAAAABMAcAAAAJMi8yMi8yMDEzCAAAAAoxMS8zMC8yMDEyCQAAAAEw4vPlcFrfzwiyIhJzWt/PCCNDSVEuRFNHWC5JUV9HUC4yMDAwLjIvMjIvMjAxMy4uLlVTRAEAAAAYigAAAgAAAAY4MC45MzYBCAAAAAUAAAABMQEAAAAKMTU3ODg3MTUyMwMAAAADMTYwAgAAAAIxMAQAAAABMAcAAAAJMi8yMi8yMDEzCAAAAAoxMC8zMS8yMDEyCQAAAAEw4vwicVrfzwhC8xVzWt/PCC1DSVEuQ0EuSVFfQ0FTSF9TVF9JTlZFU1QuMjAwMC4yLzIyLzIwMTMuLi5VU0QBAAAAAQMEAAIAAAAEMjU2MAEIAAAABQAAAAExAQAAAAoxNTg1MDU4NzQ2AwAAAAMxNjACAAAABDEwMDIEAAAAATAHAAAACTIvMjIvMjAxMwgAAAAKMTIvMzEvMjAxMgkAAAABMOL8InFa388IMj0Yc1rfzwgpQ0lRLlNZTUMuSVFfT1BUSU9OU19FTkRfT1MuMjAwMC4yLzIyLzIwMTMBAAAAuIgAAAMAAAAAAOL8InFa388IggAZc1rfzwgwQ0lRLlNBQkEuSVFfQ0xBU1NBX09QVElPTlN</t>
  </si>
  <si>
    <t>fRU5EX09TLjEwMDAuMi8yMi8yMDEzAQAAALGEAAADAAAAAADi/CJxWt/PCDI9GHNa388ILUNJUS5OT1cuSVFfTklfQVZBSUxfRVhDTC4yMDAwLjIvMjIvMjAxMy4uLlVTRAEAAAC/dF4BAgAAAActMzcuNjU2AQgAAAAFAAAAATEBAAAACjE1ODU3NDYzNTQDAAAAAzE2MAIAAAADMzc5BAAAAAEwBwAAAAkyLzIyLzIwMTMIAAAACjEyLzMxLzIwMTIJAAAAATBib8dwWt/PCPLM5nJa388IMENJUS5MT0dNLklRX0NMQVNTQV9PUFRJT05TX0VORF9PUy4yMDAwLjIvMjIvMjAxMwEAAAC+464AAwAAAAAA0nL0cFrfzwiCYfRyWt/PCCpDSVEuSU5UVS5JUV9UT1RBTF9SRVYuMjAwMC4yLzIyLzIwMTMuLi5VU0QBAAAAs1IAAAIAAAAENDE5MgEIAAAABQAAAAIyOQIAAAACMjgBAAAACjE1ODg0OTc1ODkDAAAAAzE2MAQAAAABMAcAAAAJMi8yMi8yMDEzCAAAAAkxLzMxLzIwMTMJAAAAATDi/CJxWt/PCELzFXNa388IMENJUS5FVC5JUV9NSU5PUklUWV9JTlRFUkVTVC4yMDAwLjIvMjIvMjAxMy4uLlVTRAEAAABOuHUAAwAAAAAAgq/zcFrfzwhCif1yWt/PCCxDSVEuTFNFOlNQVC5JUV9PUFRJT05TX0VORF9PUy4yMDAwLjIvMjIvMjAxMwEAAAAvXQ0AAwAAAAAAkjkicVrfzwiyVx5zWt/PCD9DSVEuSU5GQS5JUV9DTEFTU0FfT1BUSU9OU19TVFJJS0VfUFJJQ0VfT1MuMjAwMC4yLzIyLzIwMTMuLi5VU0QBAAAAznQAAAMAAA</t>
  </si>
  <si>
    <t>AAAGJvx3Ba388I4ofrclrfzwgpQ0lRLklCTS5JUV9UT1RBTF9SRVYuMjAwMC4yLzIyLzIwMTMuLi5VU0QBAAAA3rYBAAIAAAAGMTA0NTA3AQgAAAAFAAAAATEBAAAACjE1ODUxMDM2NzQDAAAAAzE2MAIAAAACMjgEAAAAATAHAAAACTIvMjIvMjAxMwgAAAAKMTIvMzEvMjAxMgkAAAABMOLz5XBa388IAuYSc1rfzwg2Q0lRLkVOWFRQQTpEU1kuSVFfQ0xBU1NBX09QVElPTlNfRU5EX09TLjIwMDAuMi8yMi8yMDEzAQAAACFsBQADAAAAAACSOSJxWt/PCAIbH3Na388II0NJUS5PVEVYLklRX0dQLjIwMDAuMi8yMi8yMDEzLi4uVVNEAQAAACepAQACAAAABjkxMS41NwEIAAAABQAAAAExAQAAAAoxNTg1MDY4MTE1AwAAAAMxNjACAAAAAjEwBAAAAAEwBwAAAAkyLzIyLzIwMTMIAAAACjEyLzMxLzIwMTIJAAAAATBib8dwWt/PCOIW6XJa388II0NJUS5DVFhTLklRX0dQLjIwMDAuMi8yMi8yMDEzLi4uVVNEAQAAAJxnAAACAAAACDIyNjIuMDExAQgAAAAFAAAAATEBAAAACjE1ODU1Nzk0NDIDAAAAAzE2MAIAAAACMTAEAAAAATAHAAAACTIvMjIvMjAxMwgAAAAKMTIvMzEvMjAxMgkAAAABMBKsxnBa388IsvTvclrfzwgqQ0lRLlNBQkEuSVFfVE9UQUxfUkVWLjIwMDAuMi8yMi8yMDEzLi4uVVNEAQAAALGEAAACAAAABzEyMS4zMDgBCAAAAAUAAAABMQEAAAAKMTQ4OTM0MTIzMAMAAAADMTYwAgAAAAIyOAQAAAABMAcAA</t>
  </si>
  <si>
    <t>AAJMi8yMi8yMDEzCAAAAAoxMS8zMC8yMDExCQAAAAEwEqzGcFrfzwjiafByWt/PCDJDSVEuVUxUSS5JUV9NSU5PUklUWV9JTlRFUkVTVC4yMDAwLjIvMjIvMjAxMy4uLlVTRAEAAABbjAAAAwAAAAAAgq/zcFrfzwhSP/tyWt/PCC9DSVEuU0FCQS5JUV9ESUxVVF9FUFNfRVhDTC4yMDAwLjIvMjIvMjAxMy4uLlVTRAEAAACxhAAAAgAAAAktMC41MzYyNTgBCAAAAAUAAAABMQEAAAAKMTQ4OTM0MTIzMAMAAAADMTYwAgAAAAMxNDIEAAAAATAHAAAACTIvMjIvMjAxMwgAAAAKMTEvMzAvMjAxMQkAAAABMIJ653Ba388IArEGc1rfzwgwQ0lRLkZBTEMuSVFfQ0xBU1NBX09QVElPTlNfRU5EX09TLjIwMDAuMi8yMi8yMDEzAQAAAON6FAADAAAAAAAyt+ZwWt/PCCJSDnNa388IP0NJUS5GTFRYLklRX0NMQVNTQV9PUFRJT05TX1NUUklLRV9QUklDRV9PUy4yMDAwLjIvMjIvMjAxMy4uLlVTRAEAAABppdwMAwAAAAAA4vwicVrfzwhyShtzWt/PCD9DSVEuVUxUSS5JUV9DTEFTU0FfT1BUSU9OU19TVFJJS0VfUFJJQ0VfT1MuMjAwMC4yLzIyLzIwMTMuLi5VU0QBAAAAW4wAAAMAAAAAADLs8nBa388I0lkBc1rfzwgwQ0lRLlBNVEMuSVFfQ0xBU1NBX09QVElPTlNfRU5EX09TLjIwMDAuMi8yMi8yMDEzAQAAAMZ/AAADAAAAAADi8+VwWt/PCALmEnNa388IMENJUS5MUFNOLklRX0NMQVNTQV9PUFRJT05TX0VORF9PUy4yMDAw</t>
  </si>
  <si>
    <t>LjIvMjIvMjAxMwEAAACmeAAAAwAAAAAAgnrncFrfzwiy7QVzWt/PCC5DSVEuV0JTTi5JUV9OSV9BVkFJTF9FWENMLjIwMDAuMi8yMi8yMDEzLi4uVVNEAQAAAJuOAAACAAAABjE4LjM0OQEIAAAABQAAAAExAQAAAAoxNTg1NzA1Mjg5AwAAAAMxNjACAAAAAzM3OQQAAAABMAcAAAAJMi8yMi8yMDEzCAAAAAoxMi8zMS8yMDEyCQAAAAEwgq/zcFrfzwhSP/tyWt/PCDBDSVEuVlBSVC5JUV9DTEFTU0FfT1BUSU9OU19FTkRfT1MuMjAwMC4yLzIyLzIwMTMBAAAAYZVAAQMAAAAAABKsxnBa388I4vjtclrfzwg4Q0lRLkZJQ08uSVFfT1BUSU9OU19TVFJJS0VfUFJJQ0VfT1MuMTAwMC4yLzIyLzIwMTMuLi5VU0QBAAAAWyAEAAIAAAAFMzMuMDEA4vPlcFrfzwiyIhJzWt/PCDdDSVEuQ1ZHLklRX09QVElPTlNfU1RSSUtFX1BSSUNFX09TLjEwMDAuMi8yMi8yMDEzLi4uVVNEAQAAAA30BQADAAAAAADi/CJxWt/PCDI9GHNa388IKkNJUS5PUkNMLklRX1RPVEFMX1JFVi4xOTk5LjIvMjIvMjAxMy4uLlVTRAEAAADnVgAAAgAAAAUzNjkyOAEIAAAABQAAAAExAQAAAAoxNTY4MjA5NDY1AwAAAAMxNjACAAAAAjI4BAAAAAEwBwAAAAkyLzIyLzIwMTMIAAAACTgvMzEvMjAxMgkAAAABMBKsxnBa388IwhvwclrfzwgvQ0lRLkxPR00uSVFfUFJFRl9PVEhFUl9GSU4uMjAwMC4yLzIyLzIwMTMuLi5VU0QBAAAAvuOuAAMAAAAAABK</t>
  </si>
  <si>
    <t>sxnBa388I4tryclrfzwgwQ0lRLkdVSUQuSVFfQ0xBU1NBX09QVElPTlNfRU5EX09TLjEwMDAuMi8yMi8yMDEzAQAAACNvaQADAAAAAAAyt+ZwWt/PCPL6CHNa388IN0NJUS5OU1IuSVFfT1BUSU9OU19TVFJJS0VfUFJJQ0VfT1MuMTAwMC4yLzIyLzIwMTMuLi5VU0QBAAAAMhECAAMAAAAAABKsxnBa388IolztclrfzwgwQ0lRLkFUSE4uSVFfQ0xBU1NBX09QVElPTlNfRU5EX09TLjEwMDAuMi8yMi8yMDEzAQAAAN2mAQADAAAAAACCr/NwWt/PCPLF/HJa388IP0NJUS5OSUNFLklRX0NMQVNTQV9PUFRJT05TX1NUUklLRV9QUklDRV9PUy4xMDAwLjIvMjIvMjAxMy4uLlVTRAEAAAC1fQAAAwAAAAAAYm/HcFrfzwhCH+VyWt/PCCtDSVEuUUFEQS5JUV9UT1RBTF9ERUJULjIwMDAuMi8yMi8yMDEzLi4uVVNEAQAAAL2nBQACAAAABjE2LjY4OQEIAAAABQAAAAExAQAAAAoxNTgwNDc4Mjg2AwAAAAMxNjACAAAABDQxNzMEAAAAATAHAAAACTIvMjIvMjAxMwgAAAAKMTAvMzEvMjAxMgkAAAABMIJ653Ba388IUnQHc1rfzwgnQ0lRLk5UQVAuSVFfRUJJVERBLjIwMDAuMi8yMi8yMDEzLi4uVVNEAQAAADR9AAACAAAABTg0OS40AQgAAAAFAAAAATEBAAAACjE1ODczNTEyMTkDAAAAAzE2MAIAAAAENDA1MQQAAAABMAcAAAAJMi8yMi8yMDEzCAAAAAkxLzI1LzIwMTMJAAAAATBib8dwWt/PCNJg63Ja388IIkNJUS5SSFQuSV</t>
  </si>
  <si>
    <t>FfR1AuMjAwMC4yLzIyLzIwMTMuLi5VU0QBAAAAj4MAAAIAAAAIMTA4Ni42NzUBCAAAAAUAAAABMQEAAAAKMTU4MzY5MzE2MQMAAAADMTYwAgAAAAIxMAQAAAABMAcAAAAJMi8yMi8yMDEzCAAAAAoxMS8zMC8yMDEyCQAAAAEwkjkicVrfzwiyVx5zWt/PCCxDSVEuTFNFOkFJRS5JUV9PUFRJT05TX0VORF9PUy4yMDAwLjIvMjIvMjAxMwEAAAC9+AsAAwAAAAAAkjkicVrfzwgCGx9zWt/PCEJDSVEuTFNFOlNQVC5JUV9DTEFTU0FfT1BUSU9OU19TVFJJS0VfUFJJQ0VfT1MuMTAwMC4yLzIyLzIwMTMuLi5VU0QBAAAAL10NAAMAAAAAAJI5InFa388Islcec1rfzwg4Q0lRLk5UQ1QuSVFfT1BUSU9OU19TVFJJS0VfUFJJQ0VfT1MuMjAwMC4yLzIyLzIwMTMuLi5VU0QBAAAAJ30AAAMAAAAAADLs8nBa388IgpYAc1rfzwg7Q0lRLkxTRTpTUFQuSVFfT1BUSU9OU19TVFJJS0VfUFJJQ0VfT1MuMTAwMC4yLzIyLzIwMTMuLi5VU0QBAAAAL10NAAIAAAAHMC43NjExNQCSOSJxWt/PCFLeH3Na388IJ0NJUS5WUlNOLklRX0VCSVREQS4yMDAwLjIvMjIvMjAxMy4uLlVTRAEAAAB4jQAAAgAAAAc1MTEuMzgxAQgAAAAFAAAAATEBAAAACjE1ODUxMDQyMDcDAAAAAzE2MAIAAAAENDA1MQQAAAABMAcAAAAJMi8yMi8yMDEzCAAAAAoxMi8zMS8yMDEyCQAAAAEwEqzGcFrfzwgyS+xyWt/PCDZDSVEuT0I6T1BFUkEuSVFfTUlOT1JJV</t>
  </si>
  <si>
    <t>FlfSU5URVJFU1QuMjAwMC4yLzIyLzIwMTMuLi5VU0QBAAAAIR4IAAMAAAAAAJI5InFa388IUt4fc1rfzwg4Q0lRLlNTTkMuSVFfT1BUSU9OU19TVFJJS0VfUFJJQ0VfT1MuMTAwMC4yLzIyLzIwMTMuLi5VU0QBAAAAlYcAAAMAAAAAAOLz5XBa388IAuYSc1rfzwguQ0lRLk9SQ0wuSVFfTklfQVZBSUxfRVhDTC4yMDAwLjIvMjIvMjAxMy4uLlVTRAEAAADnVgAAAgAAAAUxMDU2NAEIAAAABQAAAAExAQAAAAoxNTgxODMxNjM2AwAAAAMxNjACAAAAAzM3OQQAAAABMAcAAAAJMi8yMi8yMDEzCAAAAAoxMS8zMC8yMDEyCQAAAAEwYm/HcFrfzwhyI+NyWt/PCDJDSVEuRFNHWC5JUV9NSU5PUklUWV9JTlRFUkVTVC4yMDAwLjIvMjIvMjAxMy4uLlVTRAEAAAAYigAAAwAAAAAAMrfmcFrfzwjSjg1zWt/PCDZDSVEuQ0EuSVFfT1BUSU9OU19TVFJJS0VfUFJJQ0VfT1MuMjAwMC4yLzIyLzIwMTMuLi5VU0QBAAAAAQMEAAMAAAAAAIKv83Ba388Ikkz+clrfzwgwQ0lRLkFEVlMuSVFfQ0xBU1NBX09QVElPTlNfRU5EX09TLjEwMDAuMi8yMi8yMDEzAQAAAKQUAgADAAAAAAAyt+ZwWt/PCJKBCnNa388INUNJUS5MU0U6QVZWLklRX01JTk9SSVRZX0lOVEVSRVNULjIwMDAuMi8yMi8yMDEzLi4uVVNEAQAAAJDbCwADAAAAAACSOSJxWt/PCBLRHHNa388IK0NJUS5DTlFSLklRX1RPVEFMX0RFQlQuMjAwMC4yLzIyLzIwMTMuLi5V</t>
  </si>
  <si>
    <t>U0QBAAAAH2kAAAIAAAAHMjU0Ljc3OQEIAAAABQAAAAExAQAAAAoxNTg2NDI1NTUxAwAAAAMxNjACAAAABDQxNzMEAAAAATAHAAAACTIvMjIvMjAxMwgAAAAKMTIvMzEvMjAxMgkAAAABMJI5InFa388I0sMZc1rfzwgpQ0lRLk5PVy5JUV9UT1RBTF9SRVYuMjAwMC4yLzIyLzIwMTMuLi5VU0QBAAAAv3ReAQIAAAAHMjQzLjcxMgEIAAAABQAAAAExAQAAAAoxNTg1NzQ2MzU0AwAAAAMxNjACAAAAAjI4BAAAAAEwBwAAAAkyLzIyLzIwMTMIAAAACjEyLzMxLzIwMTIJAAAAATDScvRwWt/PCNIk9XJa388IKUNJUS5WTVcuSVFfVE9UQUxfUkVWLjE5OTkuMi8yMi8yMDEzLi4uVVNEAQAAAD3rAQACAAAACDQzNzIuMTk0AQgAAAAFAAAAATEBAAAACjE1NzQwNDI1NTkDAAAAAzE2MAIAAAACMjgEAAAAATAHAAAACTIvMjIvMjAxMwgAAAAJOS8zMC8yMDEyCQAAAAEwkjkicVrfzwiCABlzWt/PCCpDSVEuQlNGVC5JUV9UT1RBTF9SRVYuMTk5OS4yLzIyLzIwMTMuLi5VU0QBAAAA3GQAAAIAAAAGMTU1LjA5AQgAAAAFAAAAATEBAAAACjE1NTc3MDg3NDgDAAAAAzE2MAIAAAACMjgEAAAAATAHAAAACTIvMjIvMjAxMwgAAAAJNi8zMC8yMDEyCQAAAAEwkjkicVrfzwjCDRxzWt/PCCtDSVEuT0I6T1BFUkEuSVFfU0hBUkVTT1VUU1RBTkRJTkcuMi8yMi8yMDEzAQAAACEeCAACAAAABTExOS4yAEJ2IXFa388IIj1gmlrfzwgqQ0l</t>
  </si>
  <si>
    <t>RLkNQV1IuSVFfVE9UQUxfUkVWLjE5OTkuMi8yMi8yMDEzLi4uVVNEAQAAAANpAAACAAAABzk2NS44NjEBCAAAAAUAAAABMQEAAAAKMTU3NDc1NzM2NAMAAAADMTYwAgAAAAIyOAQAAAABMAcAAAAJMi8yMi8yMDEzCAAAAAk5LzMwLzIwMTIJAAAAATDi/CJxWt/PCDI9GHNa388IP0NJUS5DU09ELklRX0NMQVNTQV9PUFRJT05TX1NUUklLRV9QUklDRV9PUy4xMDAwLjIvMjIvMjAxMy4uLlVTRAEAAAAZ8AcAAwAAAAAAgq/zcFrfzwgCsQZzWt/PCCdDSVEuQ1RDVC5JUV9TSEFSRVNPVVRTVEFORElORy4yLzIyLzIwMTMBAAAA+aEBAAIAAAAGMzAuNTQ1AEJ2IXFa388I4mmPl1rfzwg+Q0lRLkVOWFRQQTpEU1kuSVFfT1BUSU9OU19TVFJJS0VfUFJJQ0VfT1MuMTAwMC4yLzIyLzIwMTMuLi5VU0QBAAAAIWwFAAMAAAAAADK35nBa388IchUPc1rfzwgpQ0lRLlNOQ1IuSVFfT1BUSU9OU19FTkRfT1MuMTAwMC4yLzIyLzIwMTMBAAAAYEQLAAMAAAAAADLs8nBa388IEmcEc1rfzwgnQ0lRLldCU04uSVFfU0hBUkVTT1VUU1RBTkRJTkcuMi8yMi8yMDEzAQAAAJuOAAACAAAABjM2LjU1OQBCdiFxWt/PCLIHa5la388IOENJUS5JUTI1NDE0MjE5LklRX01JTk9SSVRZX0lOVEVSRVNULjIwMDAuMi8yMi8yMDEzLi4uVVNEAQAAAEvKgwEDAAAAAACSOSJxWt/PCLJXHnNa388IP0NJUS5MT0dNLklRX0NMQVNTQV9PUFRJT05TX1</t>
  </si>
  <si>
    <t>NUUklLRV9QUklDRV9PUy4xMDAwLjIvMjIvMjAxMy4uLlVTRAEAAAC+464AAwAAAAAAgq/zcFrfzwiyuPlyWt/PCC9DSVEuV0FHRS5JUV9DQVNIX1NUX0lOVkVTVC4yMDAwLjIvMjIvMjAxMy4uLlVTRAEAAABQ3QcAAgAAAAcyMzguODYxAQgAAAAFAAAAATEBAAAACjE1NzQ5MDUzMDEDAAAAAzE2MAIAAAAEMTAwMgQAAAABMAcAAAAJMi8yMi8yMDEzCAAAAAk5LzMwLzIwMTIJAAAAATCyMshwWt/PCEIf5XJa388IKkNJUS5HT09HLklRX1RPVEFMX1JFVi4xOTk5LjIvMjIvMjAxMy4uLlVTRAEAAACocQAAAgAAAAU0NzU0MwEIAAAABQAAAAExAQAAAAoxNTczNjU1MTUxAwAAAAMxNjACAAAAAjI4BAAAAAEwBwAAAAkyLzIyLzIwMTMIAAAACTkvMzAvMjAxMgkAAAABMGJvx3Ba388IksTqclrfzwgvQ0lRLkJTRlQuSVFfRElMVVRfRVBTX0VYQ0wuMjAwMC4yLzIyLzIwMTMuLi5VU0QBAAAA3GQAAAIAAAAIMC40NDI0MjcBCAAAAAUAAAABMQEAAAAKMTU3NDYzNDAxMgMAAAADMTYwAgAAAAMxNDIEAAAAATAHAAAACTIvMjIvMjAxMwgAAAAJOS8zMC8yMDEyCQAAAAEwEqzGcFrfzwjSQvByWt/PCD9DSVEuQ1BXUi5JUV9DTEFTU0FfT1BUSU9OU19TVFJJS0VfUFJJQ0VfT1MuMjAwMC4yLzIyLzIwMTMuLi5VU0QBAAAAA2kAAAMAAAAAADK35nBa388IIlIOc1rfzwgqQ0lRLk9SQ0wuSVFfVE9UQUxfUkVWLjIwMDAuMi8yM</t>
  </si>
  <si>
    <t>i8yMDEzLi4uVVNEAQAAAOdWAAACAAAABTM3MjMwAQgAAAAFAAAAATEBAAAACjE1ODE4MzE2MzYDAAAAAzE2MAIAAAACMjgEAAAAATAHAAAACTIvMjIvMjAxMwgAAAAKMTEvMzAvMjAxMgkAAAABMNJy9HBa388IEjL4clrfzwgnQ0lRLlRSQUsuSVFfU0hBUkVTT1VUU1RBTkRJTkcuMi8yMi8yMDEzAQAAAOkgDAACAAAACTQyLjcxMTQ4OACSOSJxWt/PCNL8TJ1a388IIkNJUS5WTVcuSVFfR1AuMjAwMC4yLzIyLzIwMTMuLi5VU0QBAAAAPesBAAIAAAAIMzg4NC44MjQBCAAAAAUAAAABMQEAAAAKMTU4NTM3NDAzNAMAAAADMTYwAgAAAAIxMAQAAAABMAcAAAAJMi8yMi8yMDEzCAAAAAoxMi8zMS8yMDEyCQAAAAEwMuzycFrfzwjSWQFzWt/PCC9DSVEuQVRITi5JUV9DQVNIX1NUX0lOVkVTVC4yMDAwLjIvMjIvMjAxMy4uLlVTRAEAAADdpgEAAgAAAAYxOTMuMDgBCAAAAAUAAAABMQEAAAAKMTU4NzEwMjY4NgMAAAADMTYwAgAAAAQxMDAyBAAAAAEwBwAAAAkyLzIyLzIwMTMIAAAACjEyLzMxLzIwMTIJAAAAATDScvRwWt/PCIJh9HJa388IOENJUS5NQU5ILklRX09QVElPTlNfU1RSSUtFX1BSSUNFX09TLjEwMDAuMi8yMi8yMDEzLi4uVVNEAQAAAP/XBQADAAAAAAASrMZwWt/PCHJY73Ja388IOENJUS5QRUdBLklRX09QVElPTlNfU1RSSUtFX1BSSUNFX09TLjEwMDAuMi8yMi8yMDEzLi4uVVNEAQAAAAhYBQADAAAA</t>
  </si>
  <si>
    <t>AAASrMZwWt/PCOLa8nJa388IKUNJUS5MT0dNLklRX09QVElPTlNfRU5EX09TLjEwMDAuMi8yMi8yMDEzAQAAAL7jrgADAAAAAACSOSJxWt/PCNLDGXNa388IP0NJUS5TUExLLklRX0NMQVNTQV9PUFRJT05TX1NUUklLRV9QUklDRV9PUy4xMDAwLjIvMjIvMjAxMy4uLlVTRAEAAAC9xsoAAwAAAAAAkmXxcFrfzwjCowNzWt/PCC5DSVEuQ1NDTy5JUV9OSV9BVkFJTF9FWENMLjIwMDAuMi8yMi8yMDEzLi4uVVNEAQAAAOtMAAACAAAABDkzMTcBCAAAAAUAAAABMQEAAAAKMTU4ODMyMzkzOQMAAAADMTYwAgAAAAMzNzkEAAAAATAHAAAACTIvMjIvMjAxMwgAAAAJMS8yNi8yMDEzCQAAAAEwMrfmcFrfzwgyCAxzWt/PCC9DSVEuUE1UQy5JUV9ESUxVVF9FUFNfRVhDTC4yMDAwLjIvMjIvMjAxMy4uLlVTRAEAAADGfwAAAgAAAAktMC4xODQ0MDQBCAAAAAUAAAABMQEAAAAKMTU4NjQ4MTE0NwMAAAADMTYwAgAAAAMxNDIEAAAAATAHAAAACTIvMjIvMjAxMwgAAAAKMTIvMjkvMjAxMgkAAAABMDK35nBa388I0o4Nc1rfzwgqQ0lRLlBSR1MuSVFfVE9UQUxfUkVWLjIwMDAuMi8yMi8yMDEzLi4uVVNEAQAAAEeCAAACAAAABzMzNS4yMDUBCAAAAAUAAAABMQEAAAAKMTU4NTU0NTk2MQMAAAADMTYwAgAAAAIyOAQAAAABMAcAAAAJMi8yMi8yMDEzCAAAAAoxMS8zMC8yMDEyCQAAAAEwMrfmcFrfzwjiRAtzWt/PCC9DSVEuQkl</t>
  </si>
  <si>
    <t>SVC5JUV9QUkVGX09USEVSX0ZJTi4yMDAwLjIvMjIvMjAxMy4uLlVTRAEAAADcXgAAAwAAAAAAgq/zcFrfzwjyxfxyWt/PCCpDSVEuRE9YLklRX1RPVEFMX0RFQlQuMjAwMC4yLzIyLzIwMTMuLi5VU0QBAAAAbmAAAAIAAAABMAEIAAAABQAAAAExAQAAAAoxNTg3NDQ2NzM1AwAAAAMxNjACAAAABDQxNzMEAAAAATAHAAAACTIvMjIvMjAxMwgAAAAKMTIvMzEvMjAxMgkAAAABMBKsxnBa388IYjHvclrfzwg9Q0lRLkNBLklRX0NMQVNTQV9PUFRJT05TX1NUUklLRV9QUklDRV9PUy4yMDAwLjIvMjIvMjAxMy4uLlVTRAEAAAABAwQAAwAAAAAAEqzGcFrfzwhiMe9yWt/PCClDSVEuU05QUy5JUV9PUFRJT05TX0VORF9PUy4yMDAwLjIvMjIvMjAxMwEAAADUiAAAAwAAAAAAgnrncFrfzwgCsQZzWt/PCC9DSVEuQ1RYUy5JUV9ESUxVVF9FUFNfRVhDTC4yMDAwLjIvMjIvMjAxMy4uLlVTRAEAAACcZwAAAgAAAAQxLjg2AQgAAAAFAAAAATEBAAAACjE1ODU1Nzk0NDIDAAAAAzE2MAIAAAADMTQyBAAAAAEwBwAAAAkyLzIyLzIwMTMIAAAACjEyLzMxLzIwMTIJAAAAATBib8dwWt/PCHIF6HJa388IKUNJUS5GQUxDLklRX09QVElPTlNfRU5EX09TLjEwMDAuMi8yMi8yMDEzAQAAAON6FAACAAAACTE0LjQ1NjcyMgDi8+VwWt/PCKJsFHNa388IK0NJUS5BVEhOLklRX1RPVEFMX0RFQlQuMjAwMC4yLzIyLzIwMTMuLi5VU0QBAA</t>
  </si>
  <si>
    <t>AA3aYBAAIAAAABMAEIAAAABQAAAAExAQAAAAoxNTg3MTAyNjg2AwAAAAMxNjACAAAABDQxNzMEAAAAATAHAAAACTIvMjIvMjAxMwgAAAAKMTIvMzEvMjAxMgkAAAABMNJy9HBa388Icqv2clrfzwg4Q0lRLlROR08uSVFfT1BUSU9OU19TVFJJS0VfUFJJQ0VfT1MuMTAwMC4yLzIyLzIwMTMuLi5VU0QBAAAAe64rAAMAAAAAADLs8nBa388I0o4Nc1rfzwg/Q0lRLkJSQ0QuSVFfQ0xBU1NBX09QVElPTlNfU1RSSUtFX1BSSUNFX09TLjEwMDAuMi8yMi8yMDEzLi4uVVNEAQAAAN9kAAADAAAAAADScvRwWt/PCIJh9HJa388ILkNJUS5DUk0uSVFfUFJFRl9PVEhFUl9GSU4uMjAwMC4yLzIyLzIwMTMuLi5VU0QBAAAAJeABAAMAAAAAAOL8InFa388IMj0Yc1rfzwg4Q0lRLkdVSUQuSVFfT1BUSU9OU19TVFJJS0VfUFJJQ0VfT1MuMjAwMC4yLzIyLzIwMTMuLi5VU0QBAAAAI29pAAMAAAAAAGJvx3Ba388IcnbqclrfzwgqQ0lRLkNIS1AuSVFfVE9UQUxfUkVWLjE5OTkuMi8yMi8yMDEzLi4uVVNEAQAAAB9nAAACAAAACDEzMzAuODc5AQgAAAAFAAAAATEBAAAACjE1NzEzNzA5ODcDAAAAAzE2MAIAAAACMjgEAAAAATAHAAAACTIvMjIvMjAxMwgAAAAJOS8zMC8yMDEyCQAAAAEw0nL0cFrfzwgi6PVyWt/PCDpDSVEuREI6U0FQLklRX09QVElPTlNfU1RSSUtFX1BSSUNFX09TLjEwMDAuMi8yMi8yMDEzLi4uVVNEAQAAAAvuA</t>
  </si>
  <si>
    <t>QADAAAAAADi8+VwWt/PCGJfEXNa388IOENJUS5PUkNMLklRX09QVElPTlNfU1RSSUtFX1BSSUNFX09TLjIwMDAuMi8yMi8yMDEzLi4uVVNEAQAAAOdWAAADAAAAAACCr/NwWt/PCFI/+3Ja388IL0NJUS5CSVJULklRX0RJTFVUX0VQU19FWENMLjIwMDAuMi8yMi8yMDEzLi4uVVNEAQAAANxeAAACAAAAAzAuMgEIAAAABQAAAAExAQAAAAoxNTg2MTkxNTE0AwAAAAMxNjACAAAAAzE0MgQAAAABMAcAAAAJMi8yMi8yMDEzCAAAAAoxMi8zMS8yMDEyCQAAAAEwgq/zcFrfzwhCif1yWt/PCClDSVEuQ1RDVC5JUV9PUFRJT05TX0VORF9PUy4xMDAwLjIvMjIvMjAxMwEAAAD5oQEAAwAAAAAA0nL0cFrfzwjCbvdyWt/PCCZDSVEuU1FJLklRX1NIQVJFU09VVFNUQU5ESU5HLjIvMjIvMjAxMwEAAAA5hQAAAgAAAAYyMi4zMTcAkjkicVrfzwiSclWbWt/PCC9DSVEuQ0FMRC5JUV9DQVNIX1NUX0lOVkVTVC4yMDAwLjIvMjIvMjAxMy4uLlVTRAEAAACAZQAAAgAAAAYyOS4xNzEBCAAAAAUAAAABMQEAAAAKMTU4Njc3NzEwNgMAAAADMTYwAgAAAAQxMDAyBAAAAAEwBwAAAAkyLzIyLzIwMTMIAAAACjEyLzMxLzIwMTIJAAAAATDi/CJxWt/PCELzFXNa388IOENJUS5RTElLLklRX09QVElPTlNfU1RSSUtFX1BSSUNFX09TLjEwMDAuMi8yMi8yMDEzLi4uVVNEAQAAALjBxAIDAAAAAACCr/NwWt/PCOIP/3Ja388IJ0NJUS5GTFRY</t>
  </si>
  <si>
    <t>LklRX1NIQVJFU09VVFNUQU5ESU5HLjIvMjIvMjAxMwEAAABppdwMAgAAAAYzNC41ODUAQnYhcVrfzwiSPUmbWt/PCD5DSVEuVk1XLklRX0NMQVNTQV9PUFRJT05TX1NUUklLRV9QUklDRV9PUy4yMDAwLjIvMjIvMjAxMy4uLlVTRAEAAAA96wEAAwAAAAAAgnrncFrfzwgCsQZzWt/PCD9DSVEuQ1RYUy5JUV9DTEFTU0FfT1BUSU9OU19TVFJJS0VfUFJJQ0VfT1MuMTAwMC4yLzIyLzIwMTMuLi5VU0QBAAAAnGcAAAMAAAAAAGJvx3Ba388IognmclrfzwgyQ0lRLkNUWFMuSVFfTUlOT1JJVFlfSU5URVJFU1QuMjAwMC4yLzIyLzIwMTMuLi5VU0QBAAAAnGcAAAMAAAAAADLs8nBa388I0lkBc1rfzwgnQ0lRLkFaUE4uSVFfU0hBUkVTT1VUU1RBTkRJTkcuMi8yMi8yMDEzAQAAADZiAAACAAAABjkzLjQ1NgBCdiFxWt/PCHL2Mpta388IN0NJUS5TUUkuSVFfT1BUSU9OU19TVFJJS0VfUFJJQ0VfT1MuMTAwMC4yLzIyLzIwMTMuLi5VU0QBAAAAOYUAAAMAAAAAAOL8InFa388I0sMZc1rfzwguQ0lRLlVMVEkuSVFfTklfQVZBSUxfRVhDTC4yMDAwLjIvMjIvMjAxMy4uLlVTRAEAAABbjAAAAgAAAAYxNC42MzIBCAAAAAUAAAABMQEAAAAKMTU4NjI3Mjk4NAMAAAADMTYwAgAAAAMzNzkEAAAAATAHAAAACTIvMjIvMjAxMwgAAAAKMTIvMzEvMjAxMgkAAAABMNJy9HBa388Icqv2clrfzwgvQ0lRLklNUFYuSVFfQ0FTSF9TVF9</t>
  </si>
  <si>
    <t>JTlZFU1QuMjAwMC4yLzIyLzIwMTMuLi5VU0QBAAAAx0wiAAIAAAAHMTAyLjMyNwEIAAAABQAAAAExAQAAAAoxNTg2Nzc2NDI3AwAAAAMxNjACAAAABDEwMDIEAAAAATAHAAAACTIvMjIvMjAxMwgAAAAKMTIvMzEvMjAxMgkAAAABMGJvx3Ba388IAoPkclrfzwgjQ0lRLkZBTEMuSVFfR1AuMjAwMC4yLzIyLzIwMTMuLi5VU0QBAAAA43oUAAIAAAAJNTYuMjQ2NTAzAQgAAAAFAAAAATEBAAAACjE1NzUzMzc0MDgDAAAAAzE2MAIAAAACMTAEAAAAATAHAAAACTIvMjIvMjAxMwgAAAAJOS8zMC8yMDEyCQAAAAEwkjkicVrfzwjCDRxzWt/PCDFDSVEuSFBRLklRX01JTk9SSVRZX0lOVEVSRVNULjIwMDAuMi8yMi8yMDEzLi4uVVNEAQAAADipAQACAAAAAzM5NQEIAAAABQAAAAIyOQIAAAAEMTA1MgEAAAAKMTU4ODQ5NzY1MAMAAAADMTYwBAAAAAEwBwAAAAkyLzIyLzIwMTMIAAAACTEvMzEvMjAxMwkAAAABMCKOk3Ba388IAqHfclrfzwgpQ0lRLldBR0UuSVFfT1BUSU9OU19FTkRfT1MuMTAwMC4yLzIyLzIwMTMBAAAAUN0HAAIAAAAENC41NACCr/NwWt/PCEKJ/XJa388IMENJUS5CU0ZULklRX0NMQVNTQV9PUFRJT05TX0VORF9PUy4xMDAwLjIvMjIvMjAxMwEAAADcZAAAAwAAAAAAMuzycFrfzwgiHQJzWt/PCDhDSVEuU1BSVC5JUV9PUFRJT05TX1NUUklLRV9QUklDRV9PUy4yMDAwLjIvMjIvMjAxMy4uLlVTRAEAAA</t>
  </si>
  <si>
    <t>CLiAAAAwAAAAAA4vwicVrfzwiCABlzWt/PCC9DSVEuTVNUUi5JUV9QUkVGX09USEVSX0ZJTi4yMDAwLjIvMjIvMjAxMy4uLlVTRAEAAADQ3wUAAwAAAAAAMrfmcFrfzwiiNwhzWt/PCC5DSVEuQ1BXUi5JUV9OSV9BVkFJTF9FWENMLjIwMDAuMi8yMi8yMDEzLi4uVVNEAQAAAANpAAACAAAABjczLjUyMQEIAAAABQAAAAExAQAAAAoxNTg2NDgxNzUxAwAAAAMxNjACAAAAAzM3OQQAAAABMAcAAAAJMi8yMi8yMDEzCAAAAAoxMi8zMS8yMDEyCQAAAAEwEqzGcFrfzwjSQvByWt/PCDxDSVEuTi5JUV9DTEFTU0FfT1BUSU9OU19TVFJJS0VfUFJJQ0VfT1MuMjAwMC4yLzIyLzIwMTMuLi5VU0QBAAAApyACAAMAAAAAACKOk3Ba388IAqHfclrfzwgvQ0lRLlZPQ1MuSVFfUFJFRl9PVEhFUl9GSU4uMjAwMC4yLzIyLzIwMTMuLi5VU0QBAAAADfoHAAMAAAAAAOL8InFa388IkrYWc1rfzwgvQ0lRLlNOQ1IuSVFfUFJFRl9PVEhFUl9GSU4uMjAwMC4yLzIyLzIwMTMuLi5VU0QBAAAAYEQLAAMAAAAAAIKv83Ba388IojcIc1rfzwguQ0lRLkJSQ0QuSVFfTklfQVZBSUxfRVhDTC4yMDAwLjIvMjIvMjAxMy4uLlVTRAEAAADfZAAAAgAAAAcxMTUuMzQyAQgAAAAFAAAAATEBAAAACjE1ODc1MzY3MjYDAAAAAzE2MAIAAAADMzc5BAAAAAEwBwAAAAkyLzIyLzIwMTMIAAAACTEvMjYvMjAxMwkAAAABMDK35nBa388IgssMc1rfzwgqQ</t>
  </si>
  <si>
    <t>0lRLk1LVEcuSVFfVE9UQUxfUkVWLjE5OTkuMi8yMi8yMDEzLi4uVVNEAQAAAACEAAACAAAABzE1NS4zOTUBCAAAAAUAAAABMQEAAAAKMTU3NjExODU3MAMAAAADMTYwAgAAAAIyOAQAAAABMAcAAAAJMi8yMi8yMDEzCAAAAAk5LzMwLzIwMTIJAAAAATASrMZwWt/PCOLa8nJa388IMENJUS5TQUJBLklRX0NMQVNTQV9PUFRJT05TX0VORF9PUy4yMDAwLjIvMjIvMjAxMwEAAACxhAAAAwAAAAAA4vwicVrfzwgyPRhzWt/PCClDSVEuU09XLklRX1RPVEFMX1JFVi4xOTk5LjIvMjIvMjAxMy4uLlVTRAEAAADNhgAAAgAAAAsxMzY3LjI3NTQxMgEIAAAABQAAAAExAQAAAAoxNTc2MTE5NjY1AwAAAAMxNjACAAAAAjI4BAAAAAEwBwAAAAkyLzIyLzIwMTMIAAAACTkvMzAvMjAxMgkAAAABMJI5InFa388IEtEcc1rfzwgoQ0lRLlBSTy5JUV9PUFRJT05TX0VORF9PUy4xMDAwLjIvMjIvMjAxMwEAAADDlgACAwAAAAAAMuzycFrfzwgiHQJzWt/PCDBDSVEuTU9UUi5JUV9DTEFTU0FfT1BUSU9OU19FTkRfT1MuMTAwMC4yLzIyLzIwMTMBAAAAXRl+AAMAAAAAADK35nBa388IgssMc1rfzwgrQ0lRLkxTRTpNQ1JPLklRX0VCSVREQS4yMDAwLjIvMjIvMjAxMy4uLlVTRAEAAACfqF8BAgAAAAcxNzUuNTkyAQgAAAAFAAAAATEBAAAACjE1ODAxNjQ3MzkDAAAAAzE2MAIAAAAENDA1MQQAAAABMAcAAAAJMi8yMi8yMDEzCAAAAAox</t>
  </si>
  <si>
    <t>MC8zMS8yMDEyCQAAAAEwkjkicVrfzwgCGx9zWt/PCDFDSVEuQU1TVy5BLklRX0RJTFVUX0VQU19FWENMLjIwMDAuMi8yMi8yMDEzLi4uVVNEAQAAAI7SAwACAAAACDAuMzcyODI3AQgAAAAFAAAAATEBAAAACjE1ODAyOTc2NTADAAAAAzE2MAIAAAADMTQyBAAAAAEwBwAAAAkyLzIyLzIwMTMIAAAACjEwLzMxLzIwMTIJAAAAATCSOSJxWt/PCFLeH3Na388IMkNJUS5UU1g6QUJULklRX0RJTFVUX0VQU19FWENMLjIwMDAuMi8yMi8yMDEzLi4uVVNEAQAAAGmGaAACAAAACDAuMDE2NDQ0AQgAAAAFAAAAATEBAAAACjE1ODc0NDY0ODIDAAAAAzE2MAIAAAADMTQyBAAAAAEwBwAAAAkyLzIyLzIwMTMIAAAACjEyLzMxLzIwMTIJAAAAATDi8+VwWt/PCMLYD3Na388IMkNJUS5HT09HLklRX01JTk9SSVRZX0lOVEVSRVNULjIwMDAuMi8yMi8yMDEzLi4uVVNEAQAAAKhxAAADAAAAAACCr/NwWt/PCPLF/HJa388IKkNJUS5FTUMuSVFfVE9UQUxfREVCVC4yMDAwLjIvMjIvMjAxMy4uLlVTRAEAAACB2wEAAgAAAAgxNzEwLjE0NgEIAAAABQAAAAExAQAAAAoxNTg1NzA1MDMxAwAAAAMxNjACAAAABDQxNzMEAAAAATAHAAAACTIvMjIvMjAxMwgAAAAKMTIvMzEvMjAxMgkAAAABMNJy9HBa388I0iT1clrfzwgpQ0lRLkNIS1AuSVFfT1BUSU9OU19FTkRfT1MuMjAwMC4yLzIyLzIwMTMBAAAAH2cAAAMAAAAAADK35nBa388Iojc</t>
  </si>
  <si>
    <t>Ic1rfzwgpQ0lRLk1LVEcuSVFfT1BUSU9OU19FTkRfT1MuMTAwMC4yLzIyLzIwMTMBAAAAAIQAAAMAAAAAACKOk3Ba388IIu/fclrfzwgvQ0lRLkNWRy5JUV9DTEFTU0FfT1BUSU9OU19FTkRfT1MuMjAwMC4yLzIyLzIwMTMBAAAADfQFAAMAAAAAAIJ653Ba388IUnQHc1rfzwgwQ0lRLkhMU0U6RlNDMVYuSVFfVE9UQUxfUkVWLjIwMDAuMi8yMi8yMDEzLi4uVVNEAQAAAAB7DQACAAAACjIwNy4yNjQ4MTYBCAAAAAUAAAABMQEAAAAKMTU4NjM5NjUzNwMAAAADMTYwAgAAAAIyOAQAAAABMAcAAAAJMi8yMi8yMDEzCAAAAAoxMi8zMS8yMDEyCQAAAAEwkjkicVrfzwhS3h9zWt/PCCpDSVEuQkxPWC5JUV9UT1RBTF9SRVYuMTk5OS4yLzIyLzIwMTMuLi5VU0QBAAAAqPsHAAIAAAAHMTY5LjI0NgEIAAAABQAAAAExAQAAAAoxNTcwNDA0OTk0AwAAAAMxNjACAAAAAjI4BAAAAAEwBwAAAAkyLzIyLzIwMTMIAAAACTcvMzEvMjAxMgkAAAABMOL8InFa388IkrYWc1rfzwg0Q0lRLk9COk9QRVJBLklRX0NMQVNTQV9PUFRJT05TX0VORF9PUy4xMDAwLjIvMjIvMjAxMwEAAAAhHggAAwAAAAAA4vPlcFrfzwiyIhJzWt/PCCdDSVEuQ0FMRC5JUV9TSEFSRVNPVVRTVEFORElORy4yLzIyLzIwMTMBAAAAgGUAAAIAAAAGMzYuMTg5AEJ2IXFa388IIk/amlrfzwgwQ0lRLkFEQkUuSVFfQ0xBU1NBX09QVElPTlNfRU5EX09TLjEwMD</t>
  </si>
  <si>
    <t>AuMi8yMi8yMDEzAQAAAAFfAAADAAAAAADi/CJxWt/PCIIAGXNa388IMENJUS5CTE9YLklRX0NMQVNTQV9PUFRJT05TX0VORF9PUy4xMDAwLjIvMjIvMjAxMwEAAACo+wcAAwAAAAAAEqzGcFrfzwji+O1yWt/PCDBDSVEuTFBTTi5JUV9DTEFTU0FfT1BUSU9OU19FTkRfT1MuMTAwMC4yLzIyLzIwMTMBAAAApngAAAMAAAAAAIJ653Ba388Isu0Fc1rfzwgwQ0lRLlNOQ1IuSVFfQ0xBU1NBX09QVElPTlNfRU5EX09TLjEwMDAuMi8yMi8yMDEzAQAAAGBECwADAAAAAACSZfFwWt/PCBJnBHNa388IKkNJUS5UVEVDLklRX1RPVEFMX1JFVi4xOTk5LjIvMjIvMjAxMy4uLlVTRAEAAAAyUgUAAgAAAAgxMTg2LjIyNQEIAAAABQAAAAExAQAAAAoxNTU2OTUwMDA5AwAAAAMxNjACAAAAAjI4BAAAAAEwBwAAAAkyLzIyLzIwMTMIAAAACTYvMzAvMjAxMgkAAAABMDK35nBa388IgssMc1rfzwgvQ0lRLk1EU08uSVFfUFJFRl9PVEhFUl9GSU4uMjAwMC4yLzIyLzIwMTMuLi5VU0QBAAAAUqAcAAMAAAAAAOL8InFa388IQvMVc1rfzwg/Q0lRLklOVFUuSVFfQ0xBU1NBX09QVElPTlNfU1RSSUtFX1BSSUNFX09TLjIwMDAuMi8yMi8yMDEzLi4uVVNEAQAAALNSAAADAAAAAABib8dwWt/PCPKu63Ja388IP0NJUS5MUFNOLklRX0NMQVNTQV9PUFRJT05TX1NUUklLRV9QUklDRV9PUy4xMDAwLjIvMjIvMjAxMy4uLlVTRAEAAACmeAAAA</t>
  </si>
  <si>
    <t>wAAAAAAsjLIcFrfzwgyh+JyWt/PCC5DSVEuTVNGVC5JUV9OSV9BVkFJTF9FWENMLjIwMDAuMi8yMi8yMDEzLi4uVVNEAQAAAEtVAAACAAAABTE1NDU5AQgAAAAFAAAAATEBAAAACjE1ODUwNDUyMjMDAAAAAzE2MAIAAAADMzc5BAAAAAEwBwAAAAkyLzIyLzIwMTMIAAAACjEyLzMxLzIwMTIJAAAAATCSOSJxWt/PCCKHGnNa388IKkNJUS5MU0U6QVZWLklRX1NIQVJFU09VVFNUQU5ESU5HLjIvMjIvMjAxMwEAAACQ2wsAAgAAAAk2Ny45ODUzMTUAkjkicVrfzwiSaCecWt/PCEJDSVEuTFNFOkFJRS5JUV9DTEFTU0FfT1BUSU9OU19TVFJJS0VfUFJJQ0VfT1MuMjAwMC4yLzIyLzIwMTMuLi5VU0QBAAAAvfgLAAMAAAAAAJI5InFa388IYpQdc1rfzwg/Q0lRLk1TVFIuSVFfQ0xBU1NBX09QVElPTlNfU1RSSUtFX1BSSUNFX09TLjIwMDAuMi8yMi8yMDEzLi4uVVNEAQAAANDfBQACAAAABTIwLjgxAGJvx3Ba388Isr/jclrfzwgqQ0lRLlBNVEMuSVFfVE9UQUxfUkVWLjIwMDAuMi8yMi8yMDEzLi4uVVNEAQAAAMZ/AAACAAAACDEyNTcuMTU0AQgAAAAFAAAAATEBAAAACjE1ODY0ODExNDcDAAAAAzE2MAIAAAACMjgEAAAAATAHAAAACTIvMjIvMjAxMwgAAAAKMTIvMjkvMjAxMgkAAAABMDK35nBa388I4kQLc1rfzwgwQ0lRLk1TVFIuSVFfQ0xBU1NBX09QVElPTlNfRU5EX09TLjEwMDAuMi8yMi8yMDEzAQAAANDfBQAC</t>
  </si>
  <si>
    <t>AAAABTAuMDE2ABKsxnBa388IsvTvclrfzwgwQ0lRLkNQV1IuSVFfQ0xBU1NBX09QVElPTlNfRU5EX09TLjIwMDAuMi8yMi8yMDEzAQAAAANpAAADAAAAAACCeudwWt/PCLLtBXNa388IMkNJUS5GTFRYLklRX01JTk9SSVRZX0lOVEVSRVNULjIwMDAuMi8yMi8yMDEzLi4uVVNEAQAAAGml3AwDAAAAAADScvRwWt/PCNKODXNa388IJ0NJUS5TU05DLklRX0VCSVREQS4yMDAwLjIvMjIvMjAxMy4uLlVTRAEAAACVhwAAAgAAAAcyMTMuMzA1AQgAAAAFAAAAATEBAAAACjE1ODc1MjkzODYDAAAAAzE2MAIAAAAENDA1MQQAAAABMAcAAAAJMi8yMi8yMDEzCAAAAAoxMi8zMS8yMDEyCQAAAAEwEqzGcFrfzwiCDu1yWt/PCClDSVEuVE5HTy5JUV9PUFRJT05TX0VORF9PUy4yMDAwLjIvMjIvMjAxMwEAAAB7risAAwAAAAAAgnrncFrfzwhSdAdzWt/PCDNDSVEuVFNYOkFCVC5JUV9DTEFTU0FfT1BUSU9OU19FTkRfT1MuMTAwMC4yLzIyLzIwMTMBAAAAaYZoAAMAAAAAAOLz5XBa388IsiISc1rfzwg2Q0lRLklMLklRX09QVElPTlNfU1RSSUtFX1BSSUNFX09TLjIwMDAuMi8yMi8yMDEzLi4uVVNEAQAAAA92AAADAAAAAABib8dwWt/PCMJX5nJa388IKUNJUS5NQU5ILklRX09QVElPTlNfRU5EX09TLjIwMDAuMi8yMi8yMDEzAQAAAP/XBQADAAAAAACCeudwWt/PCLLtBXNa388ILENJUS5DQS5JUV9OSV9BVkFJTF9FWENMLjI</t>
  </si>
  <si>
    <t>wMDAuMi8yMi8yMDEzLi4uVVNEAQAAAAEDBAACAAAAAzkxNAEIAAAABQAAAAExAQAAAAoxNTg1MDU4NzQ2AwAAAAMxNjACAAAAAzM3OQQAAAABMAcAAAAJMi8yMi8yMDEzCAAAAAoxMi8zMS8yMDEyCQAAAAEwMuzycFrfzwgy0/9yWt/PCCpDSVEuQkxLQi5JUV9UT1RBTF9SRVYuMTk5OS4yLzIyLzIwMTMuLi5VU0QBAAAAqn0BAAIAAAAHNDIyLjQxMwEIAAAABQAAAAExAQAAAAoxNTc0NzU2NjYzAwAAAAMxNjACAAAAAjI4BAAAAAEwBwAAAAkyLzIyLzIwMTMIAAAACTkvMzAvMjAxMgkAAAABMDLs8nBa388I0lkBc1rfzwgwQ0lRLkNTQ08uSVFfQ0xBU1NBX09QVElPTlNfRU5EX09TLjEwMDAuMi8yMi8yMDEzAQAAAOtMAAADAAAAAACyMshwWt/PCFLV4nJa388IL0NJUS5WRFNJLklRX0RJTFVUX0VQU19FWENMLjIwMDAuMi8yMi8yMDEzLi4uVVNEAQAAANDhBQACAAAABDAuNDIBCAAAAAUAAAACMjkCAAAAAzE0MgEAAAAKMTU4ODQxMjM3NwMAAAADMTYwBAAAAAEwBwAAAAkyLzIyLzIwMTMIAAAACjEyLzMxLzIwMTIJAAAAATAyt+ZwWt/PCNKODXNa388IMkNJUS5NU1RSLklRX01JTk9SSVRZX0lOVEVSRVNULjIwMDAuMi8yMi8yMDEzLi4uVVNEAQAAANDfBQADAAAAAAASrMZwWt/PCDKe83Ja388INkNJUS5SUC5JUV9PUFRJT05TX1NUUklLRV9QUklDRV9PUy4yMDAwLjIvMjIvMjAxMy4uLlVTRAEAAABW1gEAAw</t>
  </si>
  <si>
    <t>AAAAAA0nL0cFrfzwjyLxVzWt/PCDBDSVEuQ0ROUy5JUV9DTEFTU0FfT1BUSU9OU19FTkRfT1MuMjAwMC4yLzIyLzIwMTMBAAAAVWUAAAMAAAAAADK35nBa388IkoEKc1rfzwgvQ0lRLlNRSS5JUV9DTEFTU0FfT1BUSU9OU19FTkRfT1MuMjAwMC4yLzIyLzIwMTMBAAAAOYUAAAMAAAAAAGJvx3Ba388IwlfmclrfzwgvQ0lRLlBSR1MuSVFfUFJFRl9PVEhFUl9GSU4uMjAwMC4yLzIyLzIwMTMuLi5VU0QBAAAAR4IAAAMAAAAAAIKv83Ba388I8sX8clrfzwgvQ0lRLldEQVkuSVFfQ0FTSF9TVF9JTlZFU1QuMjAwMC4yLzIyLzIwMTMuLi5VU0QBAAAAh2NrAQIAAAAHNzk3LjM3NwEIAAAABQAAAAExAQAAAAoxNTgwMjk3MjM0AwAAAAMxNjACAAAABDEwMDIEAAAAATAHAAAACTIvMjIvMjAxMwgAAAAKMTAvMzEvMjAxMgkAAAABMOL8InFa388IkrYWc1rfzwgyQ0lRLklNUFYuSVFfTUlOT1JJVFlfSU5URVJFU1QuMjAwMC4yLzIyLzIwMTMuLi5VU0QBAAAAx0wiAAIAAAAGLTEuMTA0AQgAAAAFAAAAATEBAAAACjE1ODY3NzY0MjcDAAAAAzE2MAIAAAAEMTA1MgQAAAABMAcAAAAJMi8yMi8yMDEzCAAAAAoxMi8zMS8yMDEyCQAAAAEwYm/HcFrfzwiSxOpyWt/PCC5DSVEuUlAuSVFfQ0xBU1NBX09QVElPTlNfRU5EX09TLjEwMDAuMi8yMi8yMDEzAQAAAFbWAQADAAAAAAAy7PJwWt/PCHLgAnNa388ILENJUS5OLklRX1BSR</t>
  </si>
  <si>
    <t>UZfT1RIRVJfRklOLjIwMDAuMi8yMi8yMDEzLi4uVVNEAQAAAKcgAgADAAAAAADScvRwWt/PCCLo9XJa388IMkNJUS5NQU5ILklRX01JTk9SSVRZX0lOVEVSRVNULjIwMDAuMi8yMi8yMDEzLi4uVVNEAQAAAP/XBQADAAAAAAAy7PJwWt/PCCIdAnNa388IJ0NJUS5JTC5JUV9PUFRJT05TX0VORF9PUy4yMDAwLjIvMjIvMjAxMwEAAAAPdgAAAwAAAAAAYm/HcFrfzwgy+ORyWt/PCD9DSVEuQURTSy5JUV9DTEFTU0FfT1BUSU9OU19TVFJJS0VfUFJJQ0VfT1MuMTAwMC4yLzIyLzIwMTMuLi5VU0QBAAAAXtQBAAMAAAAAAOL8InFa388I8i8Vc1rfzwgrQ0lRLkZMVFguSVFfVE9UQUxfREVCVC4yMDAwLjIvMjIvMjAxMy4uLlVTRAEAAABppdwMAgAAAAUzMy4wNAEIAAAABQAAAAExAQAAAAoxNTg2Mjk4NTQ1AwAAAAMxNjACAAAABDQxNzMEAAAAATAHAAAACTIvMjIvMjAxMwgAAAAJOS8zMC8yMDEyCQAAAAEw0nL0cFrfzwhSP/tyWt/PCCNDSVEuU1BSVC5JUV9HUC4yMDAwLjIvMjIvMjAxMy4uLlVTRAEAAACLiAAAAgAAAAYzMy4xODkBCAAAAAUAAAABMQEAAAAKMTU4NzM1NjI3MgMAAAADMTYwAgAAAAIxMAQAAAABMAcAAAAJMi8yMi8yMDEzCAAAAAoxMi8zMS8yMDEyCQAAAAEwMrfmcFrfzwgiUg5zWt/PCC9DSVEuQkxLQi5JUV9DQVNIX1NUX0lOVkVTVC4yMDAwLjIvMjIvMjAxMy4uLlVTRAEAAACqfQEAAgAAAAYx</t>
  </si>
  <si>
    <t>My40OTEBCAAAAAUAAAABMQEAAAAKMTU4NzI5OTUwMgMAAAADMTYwAgAAAAQxMDAyBAAAAAEwBwAAAAkyLzIyLzIwMTMIAAAACjEyLzMxLzIwMTIJAAAAATCCr/NwWt/PCOIP/3Ja388IKUNJUS5UUkFLLklRX09QVElPTlNfRU5EX09TLjIwMDAuMi8yMi8yMDEzAQAAAOkgDAADAAAAAABib8dwWt/PCOLa8nJa388IJ0NJUS5JTlRVLklRX1NIQVJFU09VVFNUQU5ESU5HLjIvMjIvMjAxMwEAAACzUgAAAgAAAAcyOTYuMDU0AJI5InFa388I4gBKm1rfzwgiQ0lRLk5PVy5JUV9HUC4yMDAwLjIvMjIvMjAxMy4uLlVTRAEAAAC/dF4BAgAAAAcxMzkuNzAzAQgAAAAFAAAAATEBAAAACjE1ODU3NDYzNTQDAAAAAzE2MAIAAAACMTAEAAAAATAHAAAACTIvMjIvMjAxMwgAAAAKMTIvMzEvMjAxMgkAAAABMIKv83Ba388I4g//clrfzwgjQ0lRLlZSU04uSVFfR1AuMjAwMC4yLzIyLzIwMTMuLi5VU0QBAAAAeI0AAAIAAAAHNzA1Ljk5MgEIAAAABQAAAAExAQAAAAoxNTg1MTA0MjA3AwAAAAMxNjACAAAAAjEwBAAAAAEwBwAAAAkyLzIyLzIwMTMIAAAACjEyLzMxLzIwMTIJAAAAATAy7PJwWt/PCDLT/3Ja388II0NJUS5GVE5ULklRX0dQLjIwMDAuMi8yMi8yMDEzLi4uVVNEAQAAAGYIKQACAAAABzM4Ni4yMTkBCAAAAAUAAAABMQEAAAAKMTU4NTU4NzY4NwMAAAADMTYwAgAAAAIxMAQAAAABMAcAAAAJMi8yMi8yMDEzCAAAAAo</t>
  </si>
  <si>
    <t>xMi8zMS8yMDEyCQAAAAEw4vwicVrfzwjieRdzWt/PCC5DSVEuQkNPVi5JUV9OSV9BVkFJTF9FWENMLjIwMDAuMi8yMi8yMDEzLi4uVVNEAQAAABONPAECAAAABy0xMy45MTkBCAAAAAUAAAABMQEAAAAKMTU4NTc0NjUwMwMAAAADMTYwAgAAAAMzNzkEAAAAATAHAAAACTIvMjIvMjAxMwgAAAAKMTIvMzEvMjAxMgkAAAABMOL8InFa388IQvMVc1rfzwguQ0lRLlRZTC5JUV9DQVNIX1NUX0lOVkVTVC4yMDAwLjIvMjIvMjAxMy4uLlVTRAEAAAA9ugQAAgAAAAU2LjQwNgEIAAAABQAAAAExAQAAAAoxNTg2NDQ1NjE0AwAAAAMxNjACAAAABDEwMDIEAAAAATAHAAAACTIvMjIvMjAxMwgAAAAKMTIvMzEvMjAxMgkAAAABMJJl8XBa388IEmcEc1rfzwgvQ0lRLkJDT1YuSVFfUFJFRl9PVEhFUl9GSU4uMjAwMC4yLzIyLzIwMTMuLi5VU0QBAAAAE408AQMAAAAAAGJvx3Ba388Iouvqclrfzwg/Q0lRLlROR08uSVFfQ0xBU1NBX09QVElPTlNfU1RSSUtFX1BSSUNFX09TLjIwMDAuMi8yMi8yMDEzLi4uVVNEAQAAAHuuKwADAAAAAACCr/NwWt/PCNKODXNa388IOENJUS5JTkZBLklRX09QVElPTlNfU1RSSUtFX1BSSUNFX09TLjEwMDAuMi8yMi8yMDEzLi4uVVNEAQAAAM50AAADAAAAAAASrMZwWt/PCPIf7nJa388IJ0NJUS5WUk5ULklRX1NIQVJFU09VVFNUQU5ESU5HLjIvMjIvMjAxMwEAAAAONRoAAgAAAAY2OC41NzYAkj</t>
  </si>
  <si>
    <t>kicVrfzwgyXXaaWt/PCD9DSVEuVlJTTi5JUV9DTEFTU0FfT1BUSU9OU19TVFJJS0VfUFJJQ0VfT1MuMjAwMC4yLzIyLzIwMTMuLi5VU0QBAAAAeI0AAAMAAAAAAJJl8XBa388IEmcEc1rfzwgvQ0lRLlZQUlQuSVFfUFJFRl9PVEhFUl9GSU4uMjAwMC4yLzIyLzIwMTMuLi5VU0QBAAAAYZVAAQMAAAAAACKOk3Ba388I4lLfclrfzwg/Q0lRLlFMSUsuSVFfQ0xBU1NBX09QVElPTlNfU1RSSUtFX1BSSUNFX09TLjIwMDAuMi8yMi8yMDEzLi4uVVNEAQAAALjBxAIDAAAAAACSOSJxWt/PCNLDGXNa388IKUNJUS5NU0ZULklRX09QVElPTlNfRU5EX09TLjIwMDAuMi8yMi8yMDEzAQAAAEtVAAADAAAAAABib8dwWt/PCALW63Ja388IK0NJUS5JTlRVLklRX1RPVEFMX0RFQlQuMjAwMC4yLzIyLzIwMTMuLi5VU0QBAAAAs1IAAAIAAAADNDk5AQgAAAAFAAAAAjI5AgAAAAQ0MTczAQAAAAoxNTg4NDk3NTg5AwAAAAMxNjAEAAAAATAHAAAACTIvMjIvMjAxMwgAAAAJMS8zMS8yMDEzCQAAAAEwMrfmcFrfzwjiRAtzWt/PCChDSVEuSFBRLklRX09QVElPTlNfRU5EX09TLjEwMDAuMi8yMi8yMDEzAQAAADipAQACAAAABjg3LjI5NgDScvRwWt/PCNIk9XJa388IPkNJUS5UWUwuSVFfQ0xBU1NBX09QVElPTlNfU1RSSUtFX1BSSUNFX09TLjIwMDAuMi8yMi8yMDEzLi4uVVNEAQAAAD26BAADAAAAAADi/CJxWt/PCELzFXNa388IM</t>
  </si>
  <si>
    <t>ENJUS5DQVJCLklRX0NMQVNTQV9PUFRJT05TX0VORF9PUy4yMDAwLjIvMjIvMjAxMwEAAAAm8o4BAwAAAAAA0nL0cFrfzwjSJPVyWt/PCC5DSVEuU1BSVC5JUV9OSV9BVkFJTF9FWENMLjIwMDAuMi8yMi8yMDEzLi4uVVNEAQAAAIuIAAACAAAABi01LjUzNQEIAAAABQAAAAExAQAAAAoxNTg3MzU2MjcyAwAAAAMxNjACAAAAAzM3OQQAAAABMAcAAAAJMi8yMi8yMDEzCAAAAAoxMi8zMS8yMDEyCQAAAAEwYm/HcFrfzwgiQudyWt/PCCZDSVEuTi5JUV9PUFRJT05TX0VORF9PUy4xMDAwLjIvMjIvMjAxMwEAAACnIAIAAwAAAAAAgq/zcFrfzwiyuPlyWt/PCC5DSVEuUFJHUy5JUV9OSV9BVkFJTF9FWENMLjIwMDAuMi8yMi8yMDEzLi4uVVNEAQAAAEeCAAACAAAABjMyLjYwNAEIAAAABQAAAAExAQAAAAoxNTg1NTQ1OTYxAwAAAAMxNjACAAAAAzM3OQQAAAABMAcAAAAJMi8yMi8yMDEzCAAAAAoxMS8zMC8yMDEyCQAAAAEwMrfmcFrfzwhCvglzWt/PCCJDSVEuTlNSLklRX0dQLjIwMDAuMi8yMi8yMDEzLi4uVVNEAQAAADIRAgACAAAABzY0NS40MjMBCAAAAAUAAAABMQEAAAAKMTU4NjI3MDYzOAMAAAADMTYwAgAAAAIxMAQAAAABMAcAAAAJMi8yMi8yMDEzCAAAAAoxMi8zMS8yMDEyCQAAAAEwgnrncFrfzwhSdAdzWt/PCCdDSVEuQ1BXUi5JUV9FQklUREEuMjAwMC4yLzIyLzIwMTMuLi5VU0QBAAAAA2kAAAIAAAAH</t>
  </si>
  <si>
    <t>MTYzLjA3NQEIAAAABQAAAAExAQAAAAoxNTg2NDgxNzUxAwAAAAMxNjACAAAABDQwNTEEAAAAATAHAAAACTIvMjIvMjAxMwgAAAAKMTIvMzEvMjAxMgkAAAABMJJl8XBa388IwqMDc1rfzwgjQ0lRLlROR08uSVFfR1AuMjAwMC4yLzIyLzIwMTMuLi5VU0QBAAAAe64rAAIAAAAGODMuOTA5AQgAAAAFAAAAATEBAAAACjE1ODczNTEzNDgDAAAAAzE2MAIAAAACMTAEAAAAATAHAAAACTIvMjIvMjAxMwgAAAAKMTIvMzEvMjAxMgkAAAABMOL8InFa388IkrYWc1rfzwg/Q0lRLkpJVkUuSVFfQ0xBU1NBX09QVElPTlNfU1RSSUtFX1BSSUNFX09TLjIwMDAuMi8yMi8yMDEzLi4uVVNEAQAAAEgbfgADAAAAAABib8dwWt/PCJLi5XJa388ILkNJUS5WTVcuSVFfQ0FTSF9TVF9JTlZFU1QuMjAwMC4yLzIyLzIwMTMuLi5VU0QBAAAAPesBAAIAAAAINDYzMC44MzQBCAAAAAUAAAABMQEAAAAKMTU4NTM3NDAzNAMAAAADMTYwAgAAAAQxMDAyBAAAAAEwBwAAAAkyLzIyLzIwMTMIAAAACjEyLzMxLzIwMTIJAAAAATAyt+ZwWt/PCNKODXNa388IOENJUS5DSEtQLklRX09QVElPTlNfU1RSSUtFX1BSSUNFX09TLjEwMDAuMi8yMi8yMDEzLi4uVVNEAQAAAB9nAAADAAAAAAASrMZwWt/PCDJL7HJa388IMENJUS5TUFJULklRX0NMQVNTQV9PUFRJT05TX0VORF9PUy4yMDAwLjIvMjIvMjAxMwEAAACLiAAAAwAAAAAAYm/HcFrfzwhi3ud</t>
  </si>
  <si>
    <t>yWt/PCC9DSVEuTFJOLklRX0NMQVNTQV9PUFRJT05TX0VORF9PUy4yMDAwLjIvMjIvMjAxMwEAAACQ5EsAAwAAAAAAgq/zcFrfzwiiAvxyWt/PCC9DSVEuTk9XLklRX0NMQVNTQV9PUFRJT05TX0VORF9PUy4xMDAwLjIvMjIvMjAxMwEAAAC/dF4BAwAAAAAA0nL0cFrfzwhyq/ZyWt/PCDJDSVEuQlJDRC5JUV9NSU5PUklUWV9JTlRFUkVTVC4yMDAwLjIvMjIvMjAxMy4uLlVTRAEAAADfZAAAAwAAAAAAMuzycFrfzwgiHQJzWt/PCD9DSVEuRklSRS5JUV9DTEFTU0FfT1BUSU9OU19TVFJJS0VfUFJJQ0VfT1MuMTAwMC4yLzIyLzIwMTMuLi5VU0QBAAAAaxQaAAMAAAAAAGJvx3Ba388IIrPpclrfzwgvQ0lRLldCU04uSVFfQ0FTSF9TVF9JTlZFU1QuMjAwMC4yLzIyLzIwMTMuLi5VU0QBAAAAm44AAAIAAAAGNjQuNTg0AQgAAAAFAAAAATEBAAAACjE1ODU3MDUyODkDAAAAAzE2MAIAAAAEMTAwMgQAAAABMAcAAAAJMi8yMi8yMDEzCAAAAAoxMi8zMS8yMDEyCQAAAAEwkjkicVrfzwjSwxlzWt/PCD5DSVEuSExTRTpGU0MxVi5JUV9PUFRJT05TX1NUUklLRV9QUklDRV9PUy4xMDAwLjIvMjIvMjAxMy4uLlVTRAEAAAAAew0AAwAAAAAAkjkicVrfzwhilB1zWt/PCDhDSVEuTUtURy5JUV9PUFRJT05TX1NUUklLRV9QUklDRV9PUy4yMDAwLjIvMjIvMjAxMy4uLlVTRAEAAAAAhAAAAwAAAAAAgnrncFrfzwhiKgVzWt/PCD</t>
  </si>
  <si>
    <t>9DSVEuQ0FSQi5JUV9DTEFTU0FfT1BUSU9OU19TVFJJS0VfUFJJQ0VfT1MuMjAwMC4yLzIyLzIwMTMuLi5VU0QBAAAAJvKOAQMAAAAAAIJ653Ba388IArEGc1rfzwg/Q0lRLlZQUlQuSVFfQ0xBU1NBX09QVElPTlNfU1RSSUtFX1BSSUNFX09TLjEwMDAuMi8yMi8yMDEzLi4uVVNEAQAAAGGVQAEDAAAAAACCr/NwWt/PCGL1+HJa388II0NJUS5DU0dTLklRX0dQLjIwMDAuMi8yMi8yMDEzLi4uVVNEAQAAAFdqAAACAAAABjM3My4wNQEIAAAABQAAAAExAQAAAAoxNTg2MjcyOTgxAwAAAAMxNjACAAAAAjEwBAAAAAEwBwAAAAkyLzIyLzIwMTMIAAAACjEyLzMxLzIwMTIJAAAAATDi/CJxWt/PCPIvFXNa388II0NJUS5USUJYLklRX0dQLjIwMDAuMi8yMi8yMDEzLi4uVVNEAQAAAMbVAQACAAAABzc0MS43OTgBCAAAAAUAAAABMQEAAAAKMTU4NTc0NjYxOAMAAAADMTYwAgAAAAIxMAQAAAABMAcAAAAJMi8yMi8yMDEzCAAAAAoxMS8zMC8yMDEyCQAAAAEwgnrncFrfzwgCsQZzWt/PCClDSVEuR09PRy5JUV9PUFRJT05TX0VORF9PUy4yMDAwLjIvMjIvMjAxMwEAAACocQAAAwAAAAAA0nL0cFrfzwjCbvdyWt/PCCNDSVEuQURTSy5JUV9HUC4yMDAwLjIvMjIvMjAxMy4uLlVTRAEAAABe1AEAAgAAAAYyMDYzLjcBCAAAAAUAAAABMQEAAAAKMTU3OTcxNzc3OAMAAAADMTYwAgAAAAIxMAQAAAABMAcAAAAJMi8yMi8yMDEzC</t>
  </si>
  <si>
    <t>AAAAAoxMC8zMS8yMDEyCQAAAAEwMuzycFrfzwgiHQJzWt/PCCZDSVEuU0xILklRX0VCSVREQS4yMDAwLjIvMjIvMjAxMy4uLlVTRAEAAABNQ/EBAgAAAAczMzguODI3AQgAAAAFAAAAATEBAAAACjE1ODY4NjQ5MTMDAAAAAzE2MAIAAAAENDA1MQQAAAABMAcAAAAJMi8yMi8yMDEzCAAAAAoxMi8zMS8yMDEyCQAAAAEwMrfmcFrfzwiCywxzWt/PCDhDSVEuTVNUUi5JUV9PUFRJT05TX1NUUklLRV9QUklDRV9PUy4yMDAwLjIvMjIvMjAxMy4uLlVTRAEAAADQ3wUAAwAAAAAAYm/HcFrfzwjyPelyWt/PCCpDSVEuQ05RUi5JUV9UT1RBTF9SRVYuMjAwMC4yLzIyLzIwMTMuLi5VU0QBAAAAH2kAAAIAAAAGNDYyLjI0AQgAAAAFAAAAATEBAAAACjE1ODY0MjU1NTEDAAAAAzE2MAIAAAACMjgEAAAAATAHAAAACTIvMjIvMjAxMwgAAAAKMTIvMzEvMjAxMgkAAAABMOL8InFa388IMj0Yc1rfzwgjQ0lRLkVMTEkuSVFfR1AuMjAwMC4yLzIyLzIwMTMuLi5VU0QBAAAAXW0AAAIAAAAGNzguNzMxAQgAAAAFAAAAATEBAAAACjE1ODc2NDk2NzgDAAAAAzE2MAIAAAACMTAEAAAAATAHAAAACTIvMjIvMjAxMwgAAAAKMTIvMzEvMjAxMgkAAAABMJJl8XBa388IwqMDc1rfzwg/Q0lRLktFWU4uSVFfQ0xBU1NBX09QVElPTlNfU1RSSUtFX1BSSUNFX09TLjIwMDAuMi8yMi8yMDEzLi4uVVNEAQAAAEB3AAADAAAAAABib8dwWt/PCEIB</t>
  </si>
  <si>
    <t>6nJa388ILUNJUS5WTVcuSVFfTklfQVZBSUxfRVhDTC4yMDAwLjIvMjIvMjAxMy4uLlVTRAEAAAA96wEAAgAAAAc3NDUuNzAyAQgAAAAFAAAAATEBAAAACjE1ODUzNzQwMzQDAAAAAzE2MAIAAAADMzc5BAAAAAEwBwAAAAkyLzIyLzIwMTMIAAAACjEyLzMxLzIwMTIJAAAAATAy7PJwWt/PCDLT/3Ja388IL0NJUS5TTlBTLklRX0RJTFVUX0VQU19FWENMLjIwMDAuMi8yMi8yMDEzLi4uVVNEAQAAANSIAAACAAAACDEuMjc1MjExAQgAAAAFAAAAAjI5AgAAAAMxNDIBAAAACjE1ODgyOTcwMjcDAAAAAzE2MAQAAAABMAcAAAAJMi8yMi8yMDEzCAAAAAkxLzMxLzIwMTMJAAAAATBib8dwWt/PCPI96XJa388IMkNJUS5PUkNMLklRX01JTk9SSVRZX0lOVEVSRVNULjIwMDAuMi8yMi8yMDEzLi4uVVNEAQAAAOdWAAACAAAAAzQyNwEIAAAABQAAAAExAQAAAAoxNTgxODMxNjM2AwAAAAMxNjACAAAABDEwNTIEAAAAATAHAAAACTIvMjIvMjAxMwgAAAAKMTEvMzAvMjAxMgkAAAABMJI5InFa388I0sMZc1rfzwgqQ0lRLklNUFYuSVFfVE9UQUxfUkVWLjIwMDAuMi8yMi8yMDEzLi4uVVNEAQAAAMdMIgACAAAABzEwNC4yMzUBCAAAAAUAAAABMQEAAAAKMTU4Njc3NjQyNwMAAAADMTYwAgAAAAIyOAQAAAABMAcAAAAJMi8yMi8yMDEzCAAAAAoxMi8zMS8yMDEyCQAAAAEwEqzGcFrfzwji2vJyWt/PCCZDSVEuVFlMLklRX1NIQVJ</t>
  </si>
  <si>
    <t>FU09VVFNUQU5ESU5HLjIvMjIvMjAxMwEAAAA9ugQAAgAAAAYzMS40MjMAkjkicVrfzwiSjm6dWt/PCCtDSVEuUE1UQy5JUV9UT1RBTF9ERUJULjIwMDAuMi8yMi8yMDEzLi4uVVNEAQAAAMZ/AAACAAAABzM2OC4xMjUBCAAAAAUAAAABMQEAAAAKMTU4NjQ4MTE0NwMAAAADMTYwAgAAAAQ0MTczBAAAAAEwBwAAAAkyLzIyLzIwMTMIAAAACjEyLzI5LzIwMTIJAAAAATASrMZwWt/PCGLA7HJa388IP0NJUS5RTFlTLklRX0NMQVNTQV9PUFRJT05TX1NUUklLRV9QUklDRV9PUy4xMDAwLjIvMjIvMjAxMy4uLlVTRAEAAACy6gEAAwAAAAAAkjkicVrfzwiyVx5zWt/PCDJDSVEuQURCRS5JUV9NSU5PUklUWV9JTlRFUkVTVC4yMDAwLjIvMjIvMjAxMy4uLlVTRAEAAAABXwAAAwAAAAAAgq/zcFrfzwiiAvxyWt/PCCdDSVEuV0JTTi5JUV9FQklUREEuMjAwMC4yLzIyLzIwMTMuLi5VU0QBAAAAm44AAAIAAAAGNjEuODg5AQgAAAAFAAAAATEBAAAACjE1ODU3MDUyODkDAAAAAzE2MAIAAAAENDA1MQQAAAABMAcAAAAJMi8yMi8yMDEzCAAAAAoxMi8zMS8yMDEyCQAAAAEwgq/zcFrfzwjSWQFzWt/PCCpDSVEuV0FHRS5JUV9UT1RBTF9SRVYuMjAwMC4yLzIyLzIwMTMuLi5VU0QBAAAAUN0HAAIAAAAGMTY0LjYzAQgAAAAFAAAAATEBAAAACjE1NzQ5MDUzMDEDAAAAAzE2MAIAAAACMjgEAAAAATAHAAAACTIvMjIvMjAxMwgAAA</t>
  </si>
  <si>
    <t>AJOS8zMC8yMDEyCQAAAAEwgq/zcFrfzwiiAvxyWt/PCDBDSVEuTUtURy5JUV9DTEFTU0FfT1BUSU9OU19FTkRfT1MuMTAwMC4yLzIyLzIwMTMBAAAAAIQAAAMAAAAAADLs8nBa388I0lkBc1rfzwgpQ0lRLkpJVkUuSVFfT1BUSU9OU19FTkRfT1MuMTAwMC4yLzIyLzIwMTMBAAAASBt+AAMAAAAAANJy9HBa388Iwm73clrfzwgrQ0lRLlRZUEUuSVFfVE9UQUxfREVCVC4yMDAwLjIvMjIvMjAxMy4uLlVTRAEAAADN1e0BAgAAAAYyMi4zMjEBCAAAAAUAAAABMQEAAAAKMTU4Nzc1MTIyNAMAAAADMTYwAgAAAAQ0MTczBAAAAAEwBwAAAAkyLzIyLzIwMTMIAAAACjEyLzMxLzIwMTIJAAAAATCSZfFwWt/PCMKjA3Na388IMENJUS5OVENULklRX0NMQVNTQV9PUFRJT05TX0VORF9PUy4yMDAwLjIvMjIvMjAxMwEAAAAnfQAAAwAAAAAAkjkicVrfzwgihxpzWt/PCCdDSVEuTi5JUV9UT1RBTF9SRVYuMjAwMC4yLzIyLzIwMTMuLi5VU0QBAAAApyACAAIAAAAHMzA4LjgyNQEIAAAABQAAAAExAQAAAAoxNTg1Njc5OTc2AwAAAAMxNjACAAAAAjI4BAAAAAEwBwAAAAkyLzIyLzIwMTMIAAAACjEyLzMxLzIwMTIJAAAAATCCr/NwWt/PCLK4+XJa388IP0NJUS5HVUlELklRX0NMQVNTQV9PUFRJT05TX1NUUklLRV9QUklDRV9PUy4yMDAwLjIvMjIvMjAxMy4uLlVTRAEAAAAjb2kAAwAAAAAAkmXxcFrfzwhiKgVzWt/PCDhDSVEuU</t>
  </si>
  <si>
    <t>EZQVC5JUV9PUFRJT05TX1NUUklLRV9QUklDRV9PUy4yMDAwLjIvMjIvMjAxMy4uLlVTRAEAAABamGAAAwAAAAAAMuzycFrfzwjy+ghzWt/PCC9DSVEuRlROVC5JUV9ESUxVVF9FUFNfRVhDTC4yMDAwLjIvMjIvMjAxMy4uLlVTRAEAAABmCCkAAgAAAAMwLjQBCAAAAAUAAAABMQEAAAAKMTU4NTU4NzY4NwMAAAADMTYwAgAAAAMxNDIEAAAAATAHAAAACTIvMjIvMjAxMwgAAAAKMTIvMzEvMjAxMgkAAAABMOLz5XBa388I8i8Vc1rfzwgyQ0lRLkRXUkUuSVFfTUlOT1JJVFlfSU5URVJFU1QuMjAwMC4yLzIyLzIwMTMuLi5VU0QBAAAATFe2AAMAAAAAANJy9HBa388Isu0Fc1rfzwgwQ0lRLkFEQkUuSVFfQ0xBU1NBX09QVElPTlNfRU5EX09TLjIwMDAuMi8yMi8yMDEzAQAAAAFfAAADAAAAAADi/CJxWt/PCIIAGXNa388IJ0NJUS5DU0NPLklRX1NIQVJFU09VVFNUQU5ESU5HLjIvMjIvMjAxMwEAAADrTAAAAgAAAAg1MzMxLjk3NABCdiFxWt/PCKLjPZZa388IL0NJUS5DUFdSLklRX0NBU0hfU1RfSU5WRVNULjIwMDAuMi8yMi8yMDEzLi4uVVNEAQAAAANpAAACAAAABjY0Ljg4NAEIAAAABQAAAAExAQAAAAoxNTg2NDgxNzUxAwAAAAMxNjACAAAABDEwMDIEAAAAATAHAAAACTIvMjIvMjAxMwgAAAAKMTIvMzEvMjAxMgkAAAABMDK35nBa388I4kQLc1rfzwgrQ0lRLk9URVguSVFfVE9UQUxfREVCVC4yMDAwLjIvMjIv</t>
  </si>
  <si>
    <t>MjAxMy4uLlVTRAEAAAAnqQEAAgAAAAc1ODEuMzg2AQgAAAAFAAAAATEBAAAACjE1ODUwNjgxMTUDAAAAAzE2MAIAAAAENDE3MwQAAAABMAcAAAAJMi8yMi8yMDEzCAAAAAoxMi8zMS8yMDEyCQAAAAEwkjkicVrfzwjCDRxzWt/PCC9DSVEuUE1UQy5JUV9QUkVGX09USEVSX0ZJTi4yMDAwLjIvMjIvMjAxMy4uLlVTRAEAAADGfwAAAwAAAAAAMrfmcFrfzwiSgQpzWt/PCCNDSVEuRklSRS5JUV9HUC4yMDAwLjIvMjIvMjAxMy4uLlVTRAEAAABrFBoAAgAAAAcxNzEuMDc0AQgAAAAFAAAAAjI5AgAAAAIxMAEAAAAKMTU4ODUwODQ1NAMAAAADMTYwBAAAAAEwBwAAAAkyLzIyLzIwMTMIAAAACjEyLzMxLzIwMTIJAAAAATCCr/NwWt/PCOIP/3Ja388IP0NJUS5FQ0hPLklRX0NMQVNTQV9PUFRJT05TX1NUUklLRV9QUklDRV9PUy4yMDAwLjIvMjIvMjAxMy4uLlVTRAEAAAD2jbQBAwAAAAAAMrfmcFrfzwgiUg5zWt/PCDVDSVEuTi5JUV9PUFRJT05TX1NUUklLRV9QUklDRV9PUy4xMDAwLjIvMjIvMjAxMy4uLlVTRAEAAACnIAIAAwAAAAAA4vPlcFrfzwhSqRNzWt/PCC5DSVEuU1dJLklRX1BSRUZfT1RIRVJfRklOLjIwMDAuMi8yMi8yMDEzLi4uVVNEAQAAAIqpmAADAAAAAAASrMZwWt/PCHLn7HJa388ILkNJUS5TV0kuSVFfQ0FTSF9TVF9JTlZFU1QuMjAwMC4yLzIyLzIwMTMuLi5VU0QBAAAAiqmYAAIAAAAHMjI4Ljk</t>
  </si>
  <si>
    <t>3OAEIAAAABQAAAAExAQAAAAoxNTg2MTkxNTI3AwAAAAMxNjACAAAABDEwMDIEAAAAATAHAAAACTIvMjIvMjAxMwgAAAAKMTIvMzEvMjAxMgkAAAABMBKsxnBa388IQlTxclrfzwg4Q0lRLlZEU0kuSVFfT1BUSU9OU19TVFJJS0VfUFJJQ0VfT1MuMjAwMC4yLzIyLzIwMTMuLi5VU0QBAAAA0OEFAAMAAAAAANJy9HBa388Icqv2clrfzwgqQ0lRLkRTR1guSVFfVE9UQUxfUkVWLjIwMDAuMi8yMi8yMDEzLi4uVVNEAQAAABiKAAACAAAABzEyMi42NTUBCAAAAAUAAAABMQEAAAAKMTU3ODg3MTUyMwMAAAADMTYwAgAAAAIyOAQAAAABMAcAAAAJMi8yMi8yMDEzCAAAAAoxMC8zMS8yMDEyCQAAAAEwEqzGcFrfzwgynvNyWt/PCCpDSVEuTVNGVC5JUV9UT1RBTF9SRVYuMTk5OS4yLzIyLzIwMTMuLi5VU0QBAAAAS1UAAAIAAAAFNzIzNTkBCAAAAAUAAAABMQEAAAAKMTU3MTk4MDQ4NwMAAAADMTYwAgAAAAIyOAQAAAABMAcAAAAJMi8yMi8yMDEzCAAAAAk5LzMwLzIwMTIJAAAAATASrMZwWt/PCDKe83Ja388IJ0NJUS5RTElLLklRX0VCSVREQS4yMDAwLjIvMjIvMjAxMy4uLlVTRAEAAAC4wcQCAgAAAAYxOS44ODUBCAAAAAUAAAABMQEAAAAKMTU4NzY0OTY0MgMAAAADMTYwAgAAAAQ0MDUxBAAAAAEwBwAAAAkyLzIyLzIwMTMIAAAACjEyLzMxLzIwMTIJAAAAATDi/CJxWt/PCOJ5F3Na388IM0NJUS5PQjpPUEVSQS5JUV</t>
  </si>
  <si>
    <t>9QUkVGX09USEVSX0ZJTi4yMDAwLjIvMjIvMjAxMy4uLlVTRAEAAAAhHggAAwAAAAAAkjkicVrfzwgS0RxzWt/PCCdDSVEuSU1QVi5JUV9TSEFSRVNPVVRTVEFORElORy4yLzIyLzIwMTMBAAAAx0wiAAIAAAAGMjQuMDQ2AEJ2IXFa388Iksc+mVrfzwguQ0lRLlZPQ1MuSVFfTklfQVZBSUxfRVhDTC4yMDAwLjIvMjIvMjAxMy4uLlVTRAEAAAAN+gcAAgAAAActMjMuNTkxAQgAAAAFAAAAATEBAAAACjE1ODYyNzg5NDcDAAAAAzE2MAIAAAADMzc5BAAAAAEwBwAAAAkyLzIyLzIwMTMIAAAACjEyLzMxLzIwMTIJAAAAATDScvRwWt/PCIJh9HJa388IOENJUS5USUJYLklRX09QVElPTlNfU1RSSUtFX1BSSUNFX09TLjEwMDAuMi8yMi8yMDEzLi4uVVNEAQAAAMbVAQACAAAABTEwLjQ1ABKsxnBa388IolztclrfzwguQ0lRLk1PVFIuSVFfTklfQVZBSUxfRVhDTC4yMDAwLjIvMjIvMjAxMy4uLlVTRAEAAABdGX4AAgAAAAYtOS4zNTcBCAAAAAUAAAABMQEAAAAKMTU4ODA2NzEzMgMAAAADMTYwAgAAAAMzNzkEAAAAATAHAAAACTIvMjIvMjAxMwgAAAAJOS8zMC8yMDEyCQAAAAEwgq/zcFrfzwiSTP5yWt/PCDhDSVEuRUxMSS5JUV9PUFRJT05TX1NUUklLRV9QUklDRV9PUy4xMDAwLjIvMjIvMjAxMy4uLlVTRAEAAABdbQAAAwAAAAAAEqzGcFrfzwgyLfFyWt/PCDJDSVEuU0RCVC5JUV9NSU5PUklUWV9JTlRFUkVTVC4yM</t>
  </si>
  <si>
    <t>DAwLjIvMjIvMjAxMy4uLlVTRAEAAACFVQgAAwAAAAAA4vPlcFrfzwgC5hJzWt/PCClDSVEuR1VJRC5JUV9PUFRJT05TX0VORF9PUy4yMDAwLjIvMjIvMjAxMwEAAAAjb2kAAwAAAAAA4vPlcFrfzwhSqRNzWt/PCCpDSVEuQ1NPRC5JUV9UT1RBTF9SRVYuMjAwMC4yLzIyLzIwMTMuLi5VU0QBAAAAGfAHAAIAAAAHMTE3LjkxNAEIAAAABQAAAAExAQAAAAoxNTg3NTY1NjYxAwAAAAMxNjACAAAAAjI4BAAAAAEwBwAAAAkyLzIyLzIwMTMIAAAACjEyLzMxLzIwMTIJAAAAATAy7PJwWt/PCGIqBXNa388IMENJUS5FT1BOLklRX0NMQVNTQV9PUFRJT05TX0VORF9PUy4yMDAwLjIvMjIvMjAxMwEAAABvnQIAAwAAAAAAMuzycFrfzwgy0/9yWt/PCDdDSVEuTFJOLklRX09QVElPTlNfU1RSSUtFX1BSSUNFX09TLjIwMDAuMi8yMi8yMDEzLi4uVVNEAQAAAJDkSwADAAAAAACSOSJxWt/PCMINHHNa388IL0NJUS5QRlBULklRX1BSRUZfT1RIRVJfRklOLjIwMDAuMi8yMi8yMDEzLi4uVVNEAQAAAFqYYAADAAAAAADScvRwWt/PCOIP/3Ja388IKUNJUS5FWEEuSVFfVE9UQUxfUkVWLjIwMDAuMi8yMi8yMDEzLi4uVVNEAQAAAJRuAAACAAAACTQ4Ljk0ODE5OAEIAAAABQAAAAExAQAAAAoxNTc5NzE4MDU3AwAAAAMxNjACAAAAAjI4BAAAAAEwBwAAAAkyLzIyLzIwMTMIAAAACjEwLzMxLzIwMTIJAAAAATCSZfFwWt/PCMKjA3Na</t>
  </si>
  <si>
    <t>388IMENJUS5WUlNOLklRX0NMQVNTQV9PUFRJT05TX0VORF9PUy4xMDAwLjIvMjIvMjAxMwEAAAB4jQAAAwAAAAAAEqzGcFrfzwiSNe1yWt/PCCdDSVEuSklWRS5JUV9TSEFSRVNPVVRTVEFORElORy4yLzIyLzIwMTMBAAAASBt+AAIAAAAGNjQuMzEyAEJ2IXFa388I8r6xl1rfzwgnQ0lRLlNOUFMuSVFfRUJJVERBLjIwMDAuMi8yMi8yMDEzLi4uVVNEAQAAANSIAAACAAAABzM0OS45NDcBCAAAAAUAAAACMjkCAAAABDQwNTEBAAAACjE1ODgyOTcwMjcDAAAAAzE2MAQAAAABMAcAAAAJMi8yMi8yMDEzCAAAAAkxLzMxLzIwMTMJAAAAATCCr/NwWt/PCAJ8+nJa388IJ0NJUS5PVEVYLklRX1NIQVJFU09VVFNUQU5ESU5HLjIvMjIvMjAxMwEAAAAnqQEAAgAAAAY1OC41NzEAQnYhcVrfzwgCwa6cWt/PCC5DSVEuSUJNLklRX0NBU0hfU1RfSU5WRVNULjIwMDAuMi8yMi8yMDEzLi4uVVNEAQAAAN62AQACAAAABTExMTI5AQgAAAAFAAAAATEBAAAACjE1ODUxMDM2NzQDAAAAAzE2MAIAAAAEMTAwMgQAAAABMAcAAAAJMi8yMi8yMDEzCAAAAAoxMi8zMS8yMDEyCQAAAAEwMrfmcFrfzwiiNwhzWt/PCCpDSVEuVFlQRS5JUV9UT1RBTF9SRVYuMjAwMC4yLzIyLzIwMTMuLi5VU0QBAAAAzdXtAQIAAAAHMTQ5Ljg2MQEIAAAABQAAAAExAQAAAAoxNTg3NzUxMjI0AwAAAAMxNjACAAAAAjI4BAAAAAEwBwAAAAkyLzIyLzIwMTM</t>
  </si>
  <si>
    <t>IAAAACjEyLzMxLzIwMTIJAAAAATCCeudwWt/PCAKxBnNa388IL0NJUS5WUk5ULklRX0NBU0hfU1RfSU5WRVNULjIwMDAuMi8yMi8yMDEzLi4uVVNEAQAAAA41GgACAAAABzE5Mi4wMjgBCAAAAAUAAAABMQEAAAAKMTU3OTg3MDI1OAMAAAADMTYwAgAAAAQxMDAyBAAAAAEwBwAAAAkyLzIyLzIwMTMIAAAACjEwLzMxLzIwMTIJAAAAATASrMZwWt/PCOJp8HJa388IJkNJUS5MUk4uSVFfRUJJVERBLjIwMDAuMi8yMi8yMDEzLi4uVVNEAQAAAJDkSwACAAAABjcxLjgxMwEIAAAABQAAAAExAQAAAAoxNTg2NTIwODcwAwAAAAMxNjACAAAABDQwNTEEAAAAATAHAAAACTIvMjIvMjAxMwgAAAAKMTIvMzEvMjAxMgkAAAABMBKsxnBa388IwqrtclrfzwgiQ0lRLkJNQy5JUV9HUC4yMDAwLjIvMjIvMjAxMy4uLlVTRAEAAABJZAAAAgAAAAYxNTkzLjMBCAAAAAUAAAABMQEAAAAKMTU4NTQ0MDIyMwMAAAADMTYwAgAAAAIxMAQAAAABMAcAAAAJMi8yMi8yMDEzCAAAAAoxMi8zMS8yMDEyCQAAAAEwYm/HcFrfzwjyrutyWt/PCClDSVEuU0RCVC5JUV9PUFRJT05TX0VORF9PUy4yMDAwLjIvMjIvMjAxMwEAAACFVQgAAwAAAAAA4vwicVrfzwjieRdzWt/PCC9DSVEuWUhPTy5JUV9DQVNIX1NUX0lOVkVTVC4yMDAwLjIvMjIvMjAxMy4uLlVTRAEAAACYZgEAAgAAAAg0MTgzLjk1MwEIAAAABQAAAAExAQAAAAoxNTg1Mzc3NjgzAw</t>
  </si>
  <si>
    <t>AAAAMxNjACAAAABDEwMDIEAAAAATAHAAAACTIvMjIvMjAxMwgAAAAKMTIvMzEvMjAxMgkAAAABMLIyyHBa388IEjniclrfzwg3Q0lRLlNXSS5JUV9PUFRJT05TX1NUUklLRV9QUklDRV9PUy4yMDAwLjIvMjIvMjAxMy4uLlVTRAEAAACKqZgAAwAAAAAAkmXxcFrfzwjCowNzWt/PCCdDSVEuTUFOSC5JUV9TSEFSRVNPVVRTVEFORElORy4yLzIyLzIwMTMBAAAA/9cFAAIAAAAGMTkuNjIxAEJ2IXFa388I4gBKm1rfzwg/Q0lRLkZBTEMuSVFfQ0xBU1NBX09QVElPTlNfU1RSSUtFX1BSSUNFX09TLjEwMDAuMi8yMi8yMDEzLi4uVVNEAQAAAON6FAADAAAAAADScvRwWt/PCBIy+HJa388IKENJUS5DVkcuSVFfT1BUSU9OU19FTkRfT1MuMTAwMC4yLzIyLzIwMTMBAAAADfQFAAMAAAAAAOL8InFa388I8i8Vc1rfzwgzQ0lRLkxTRTpTR0UuSVFfQ0xBU1NBX09QVElPTlNfRU5EX09TLjEwMDAuMi8yMi8yMDEzAQAAAJ1LCwADAAAAAACSOSJxWt/PCGKUHXNa388IL0NJUS5GSUNPLklRX1BSRUZfT1RIRVJfRklOLjIwMDAuMi8yMi8yMDEzLi4uVVNEAQAAAFsgBAADAAAAAACSOSJxWt/PCBLRHHNa388IL0NJUS5FTUMuSVFfQ0xBU1NBX09QVElPTlNfRU5EX09TLjEwMDAuMi8yMi8yMDEzAQAAAIHbAQADAAAAAAASrMZwWt/PCKJc7XJa388IKUNJUS5RQURBLklRX09QVElPTlNfRU5EX09TLjEwMDAuMi8yMi8yMDEzAQAAA</t>
  </si>
  <si>
    <t>L2nBQADAAAAAADi8+VwWt/PCPIvFXNa388INENJUS5PQjpPUEVSQS5JUV9DTEFTU0FfT1BUSU9OU19FTkRfT1MuMjAwMC4yLzIyLzIwMTMBAAAAIR4IAAMAAAAAAOLz5XBa388IsiISc1rfzwgqQ0lRLkNWTFQuSVFfVE9UQUxfUkVWLjIwMDAuMi8yMi8yMDEzLi4uVVNEAQAAAKVoAAACAAAABjQ3MS41OQEIAAAABQAAAAExAQAAAAoxNTg1ODMzMjExAwAAAAMxNjACAAAAAjI4BAAAAAEwBwAAAAkyLzIyLzIwMTMIAAAACjEyLzMxLzIwMTIJAAAAATCSOSJxWt/PCHJKG3Na388IOENJUS5TTkNSLklRX09QVElPTlNfU1RSSUtFX1BSSUNFX09TLjIwMDAuMi8yMi8yMDEzLi4uVVNEAQAAAGBECwADAAAAAAAy7PJwWt/PCNJZAXNa388ILUNJUS5JTC5JUV9QUkVGX09USEVSX0ZJTi4yMDAwLjIvMjIvMjAxMy4uLlVTRAEAAAAPdgAAAwAAAAAA0nL0cFrfzwgynvNyWt/PCC9DSVEuQ0FMRC5JUV9ESUxVVF9FUFNfRVhDTC4yMDAwLjIvMjIvMjAxMy4uLlVTRAEAAACAZQAAAgAAAAktMC43ODI1ODQBCAAAAAUAAAABMQEAAAAKMTU4Njc3NzEwNgMAAAADMTYwAgAAAAMxNDIEAAAAATAHAAAACTIvMjIvMjAxMwgAAAAKMTIvMzEvMjAxMgkAAAABMBKsxnBa388I4tryclrfzwhCQ0lRLkxTRTpBVlYuSVFfQ0xBU1NBX09QVElPTlNfU1RSSUtFX1BSSUNFX09TLjEwMDAuMi8yMi8yMDEzLi4uVVNEAQAAAJDbCwADAAAAAADi</t>
  </si>
  <si>
    <t>8+VwWt/PCLIiEnNa388IKkNJUS5JTlRVLklRX1RPVEFMX1JFVi4xOTk5LjIvMjIvMjAxMy4uLlVTRAEAAACzUgAAAgAAAAQ0MjIzAQgAAAAFAAAAATEBAAAACjE1Nzg4NzA2MjMDAAAAAzE2MAIAAAACMjgEAAAAATAHAAAACTIvMjIvMjAxMwgAAAAKMTAvMzEvMjAxMgkAAAABMGJvx3Ba388IwubjclrfzwgqQ0lRLkJSQ0QuSVFfVE9UQUxfUkVWLjIwMDAuMi8yMi8yMDEzLi4uVVNEAQAAAN9kAAACAAAACDIyNjUuODU3AQgAAAAFAAAAATEBAAAACjE1ODc1MzY3MjYDAAAAAzE2MAIAAAACMjgEAAAAATAHAAAACTIvMjIvMjAxMwgAAAAJMS8yNi8yMDEzCQAAAAEwEqzGcFrfzwgyS+xyWt/PCDBDSVEuV0FHRS5JUV9DTEFTU0FfT1BUSU9OU19FTkRfT1MuMTAwMC4yLzIyLzIwMTMBAAAAUN0HAAMAAAAAAOLz5XBa388IAuYSc1rfzwg1Q0lRLklRMjU0MTQyMTkuSVFfRElMVVRfRVBTX0VYQ0wuMjAwMC4yLzIyLzIwMTMuLi5VU0QBAAAAS8qDAQIAAAAJLTAuODU1NjYxAQgAAAAFAAAAATEBAAAACjE1Nzk5OTc2MzIDAAAAAzE2MAIAAAADMTQyBAAAAAEwBwAAAAkyLzIyLzIwMTMIAAAACjEwLzMxLzIwMTIJAAAAATCSOSJxWt/PCAIbH3Na388IJ0NJUS5BTlNTLklRX1NIQVJFU09VVFNUQU5ESU5HLjIvMjIvMjAxMwEAAAA9YQAAAgAAAAk5Mi42Mzc2NjEAkjkicVrfzwji9hucWt/PCCJDSVEuQVZHLklRX0dQLjI</t>
  </si>
  <si>
    <t>wMDAuMi8yMi8yMDEzLi4uVVNEAQAAABcHxAICAAAABzMwMS41ODIBCAAAAAUAAAACMjkCAAAAAjEwAQAAAAoxNTg4NTA4NDU2AwAAAAMxNjAEAAAAATAHAAAACTIvMjIvMjAxMwgAAAAKMTIvMzEvMjAxMgkAAAABMNJy9HBa388IQr4Jc1rfzwguQ0lRLk5VQU4uSVFfTklfQVZBSUxfRVhDTC4yMDAwLjIvMjIvMjAxMy4uLlVTRAEAAABYSAUAAgAAAAcxNzMuNDI2AQgAAAAFAAAAATEBAAAACjE1ODY2NDQ3ODUDAAAAAzE2MAIAAAADMzc5BAAAAAEwBwAAAAkyLzIyLzIwMTMIAAAACjEyLzMxLzIwMTIJAAAAATAyt+ZwWt/PCKI3CHNa388IKkNJUS5RTElLLklRX1RPVEFMX1JFVi4yMDAwLjIvMjIvMjAxMy4uLlVTRAEAAAC4wcQCAgAAAAczODguNTM3AQgAAAAFAAAAATEBAAAACjE1ODc2NDk2NDIDAAAAAzE2MAIAAAACMjgEAAAAATAHAAAACTIvMjIvMjAxMwgAAAAKMTIvMzEvMjAxMgkAAAABMJI5InFa388Iwg0cc1rfzwgvQ0lRLlBSR1MuSVFfRElMVVRfRVBTX0VYQ0wuMjAwMC4yLzIyLzIwMTMuLi5VU0QBAAAAR4IAAAIAAAAEMC41MQEIAAAABQAAAAExAQAAAAoxNTg1NTQ1OTYxAwAAAAMxNjACAAAAAzE0MgQAAAABMAcAAAAJMi8yMi8yMDEzCAAAAAoxMS8zMC8yMDEyCQAAAAEwkjkicVrfzwjCDRxzWt/PCDhDSVEuU0FCQS5JUV9PUFRJT05TX1NUUklLRV9QUklDRV9PUy4yMDAwLjIvMjIvMjAxMy4uLl</t>
  </si>
  <si>
    <t>VTRAEAAACxhAAAAwAAAAAAEqzGcFrfzwjCqu1yWt/PCCdDSVEuUEFOVy5JUV9FQklUREEuMjAwMC4yLzIyLzIwMTMuLi5VU0QBAAAAg32EAQIAAAAFMC44OTcBCAAAAAUAAAABMQEAAAAKMTU4MDQ3NjI2NQMAAAADMTYwAgAAAAQ0MDUxBAAAAAEwBwAAAAkyLzIyLzIwMTMIAAAACjEwLzMxLzIwMTIJAAAAATDi/CJxWt/PCJK2FnNa388IQkNJUS5MU0U6U0dFLklRX0NMQVNTQV9PUFRJT05TX1NUUklLRV9QUklDRV9PUy4yMDAwLjIvMjIvMjAxMy4uLlVTRAEAAACdSwsAAwAAAAAAMrfmcFrfzwhyFQ9zWt/PCDhDSVEuT1JDTC5JUV9PUFRJT05TX1NUUklLRV9QUklDRV9PUy4xMDAwLjIvMjIvMjAxMy4uLlVTRAEAAADnVgAAAgAAAAUyMi42NgCCr/NwWt/PCFI/+3Ja388IOENJUS5UWVBFLklRX09QVElPTlNfU1RSSUtFX1BSSUNFX09TLjEwMDAuMi8yMi8yMDEzLi4uVVNEAQAAAM3V7QEDAAAAAABib8dwWt/PCFJG5XJa388IKkNJUS5CU0ZULklRX1RPVEFMX1JFVi4yMDAwLjIvMjIvMjAxMy4uLlVTRAEAAADcZAAAAgAAAAcxNTkuNTg0AQgAAAAFAAAAATEBAAAACjE1NzQ2MzQwMTIDAAAAAzE2MAIAAAACMjgEAAAAATAHAAAACTIvMjIvMjAxMwgAAAAJOS8zMC8yMDEyCQAAAAEwkmXxcFrfzwgSZwRzWt/PCC5DSVEuQVRITi5JUV9OSV9BVkFJTF9FWENMLjIwMDAuMi8yMi8yMDEzLi4uVVNEAQAAAN2mAQACA</t>
  </si>
  <si>
    <t>AAABjE4LjczMgEIAAAABQAAAAExAQAAAAoxNTg3MTAyNjg2AwAAAAMxNjACAAAAAzM3OQQAAAABMAcAAAAJMi8yMi8yMDEzCAAAAAoxMi8zMS8yMDEyCQAAAAEwMuzycFrfzwhy4AJzWt/PCCpDSVEuQkNPVi5JUV9UT1RBTF9SRVYuMTk5OS4yLzIyLzIwMTMuLi5VU0QBAAAAE408AQIAAAAGODIuMTcxAQgAAAAFAAAAATEBAAAACjE1NzUzMzcxMjIDAAAAAzE2MAIAAAACMjgEAAAAATAHAAAACTIvMjIvMjAxMwgAAAAJOS8zMC8yMDEyCQAAAAEw0nL0cFrfzwgSMvhyWt/PCC9DSVEuTk9XLklRX0NMQVNTQV9PUFRJT05TX0VORF9PUy4yMDAwLjIvMjIvMjAxMwEAAAC/dF4BAwAAAAAA0nL0cFrfzwhyq/ZyWt/PCClDSVEuVE5HTy5JUV9PUFRJT05TX0VORF9PUy4xMDAwLjIvMjIvMjAxMwEAAAB7risAAwAAAAAAgnrncFrfzwhSdAdzWt/PCD9DSVEuTklDRS5JUV9DTEFTU0FfT1BUSU9OU19TVFJJS0VfUFJJQ0VfT1MuMjAwMC4yLzIyLzIwMTMuLi5VU0QBAAAAtX0AAAMAAAAAAGJvx3Ba388IQh/lclrfzwgwQ0lRLkJDT1YuSVFfQ0xBU1NBX09QVElPTlNfRU5EX09TLjEwMDAuMi8yMi8yMDEzAQAAABONPAEDAAAAAACCr/NwWt/PCGL1+HJa388INENJUS5FTlhUUEE6RFNZLklRX05JX0FWQUlMX0VYQ0wuMjAwMC4yLzIyLzIwMTMuLi5VU0QBAAAAIWwFAAIAAAAKNDQxLjQyNjU5NAEIAAAABQAAAAExAQAAAAox</t>
  </si>
  <si>
    <t>NTg2NDgxNzY0AwAAAAMxNjACAAAAAzM3OQQAAAABMAcAAAAJMi8yMi8yMDEzCAAAAAoxMi8zMS8yMDEyCQAAAAEw4vPlcFrfzwiyIhJzWt/PCDBDSVEuUUFEQS5JUV9DTEFTU0FfT1BUSU9OU19FTkRfT1MuMjAwMC4yLzIyLzIwMTMBAAAAvacFAAMAAAAAADK35nBa388IgssMc1rfzwgvQ0lRLlZPQ1MuSVFfQ0FTSF9TVF9JTlZFU1QuMjAwMC4yLzIyLzIwMTMuLi5VU0QBAAAADfoHAAIAAAAGMzIuNzY5AQgAAAAFAAAAATEBAAAACjE1ODYyNzg5NDcDAAAAAzE2MAIAAAAEMTAwMgQAAAABMAcAAAAJMi8yMi8yMDEzCAAAAAoxMi8zMS8yMDEyCQAAAAEwMuzycFrfzwiClgBzWt/PCCtDSVEuQklSVC5JUV9UT1RBTF9ERUJULjIwMDAuMi8yMi8yMDEzLi4uVVNEAQAAANxeAAACAAAABTAuODQzAQgAAAAFAAAAATEBAAAACjE1ODYxOTE1MTQDAAAAAzE2MAIAAAAENDE3MwQAAAABMAcAAAAJMi8yMi8yMDEzCAAAAAoxMi8zMS8yMDEyCQAAAAEwIo6TcFrfzwhSZOByWt/PCDBDSVEuRUNITy5JUV9DTEFTU0FfT1BUSU9OU19FTkRfT1MuMjAwMC4yLzIyLzIwMTMBAAAA9o20AQMAAAAAAOLz5XBa388IomwUc1rfzwg2Q0lRLklRMjU0MTQyMTkuSVFfQ0xBU1NBX09QVElPTlNfRU5EX09TLjIwMDAuMi8yMi8yMDEzAQAAAEvKgwEDAAAAAACSOSJxWt/PCBLRHHNa388IJ0NJUS5NRFNPLklRX1NIQVJFU09VVFNUQU5ESU5</t>
  </si>
  <si>
    <t>HLjIvMjIvMjAxMwEAAABSoBwAAgAAAAYyNi4wMzkAkjkicVrfzwjiHGOdWt/PCCdDSVEuVFRFQy5JUV9TSEFSRVNPVVRTVEFORElORy4yLzIyLzIwMTMBAAAAMlIFAAIAAAAGNTMuNzE1AJI5InFa388IsiP1nVrfzwguQ0lRLlNQTEsuSVFfTklfQVZBSUxfRVhDTC4yMDAwLjIvMjIvMjAxMy4uLlVTRAEAAAC9xsoAAgAAAActMzEuNzk1AQgAAAAFAAAAATEBAAAACjE1ODA2NzIxODUDAAAAAzE2MAIAAAADMzc5BAAAAAEwBwAAAAkyLzIyLzIwMTMIAAAACjEwLzMxLzIwMTIJAAAAATAyt+ZwWt/PCJKBCnNa388IP0NJUS5FT1BOLklRX0NMQVNTQV9PUFRJT05TX1NUUklLRV9QUklDRV9PUy4yMDAwLjIvMjIvMjAxMy4uLlVTRAEAAABvnQIAAwAAAAAAgnrncFrfzwhSqRNzWt/PCC9DSVEuSExTRTpGU0MxVi5JUV9PUFRJT05TX0VORF9PUy4xMDAwLjIvMjIvMjAxMwEAAAAAew0AAwAAAAAAkjkicVrfzwiyVx5zWt/PCCdDSVEuV0RBWS5JUV9TSEFSRVNPVVRTVEFORElORy4yLzIyLzIwMTMBAAAAh2NrAQIAAAADMTY2AEJ2IXFa388IMm/wmlrfzwgpQ0lRLlZPQ1MuSVFfT1BUSU9OU19FTkRfT1MuMTAwMC4yLzIyLzIwMTMBAAAADfoHAAMAAAAAAGJvx3Ba388IYm3lclrfzwgyQ0lRLkxTRTpTR0UuSVFfQ0FTSF9TVF9JTlZFU1QuMjAwMC4yLzIyLzIwMTMuLi5VU0QBAAAAnUsLAAIAAAAJOTkuMzE0NzkyAQgAAA</t>
  </si>
  <si>
    <t>AFAAAAATEBAAAACjE1ODQzNjAxMzQDAAAAAzE2MAIAAAAEMTAwMgQAAAABMAcAAAAJMi8yMi8yMDEzCAAAAAk5LzMwLzIwMTIJAAAAATCSOSJxWt/PCGKUHXNa388IP0NJUS5QTVRDLklRX0NMQVNTQV9PUFRJT05TX1NUUklLRV9QUklDRV9PUy4xMDAwLjIvMjIvMjAxMy4uLlVTRAEAAADGfwAAAwAAAAAAkmXxcFrfzwgSZwRzWt/PCC9DSVEuT0I6T1BFUkEuSVFfVE9UQUxfREVCVC4yMDAwLjIvMjIvMjAxMy4uLlVTRAEAAAAhHggAAgAAAAEwAQgAAAAFAAAAATEBAAAACjE1ODc3ODIxMDIDAAAAAzE2MAIAAAAENDE3MwQAAAABMAcAAAAJMi8yMi8yMDEzCAAAAAoxMi8zMS8yMDEyCQAAAAEwkjkicVrfzwgS0RxzWt/PCC9DSVEuVFlQRS5JUV9QUkVGX09USEVSX0ZJTi4yMDAwLjIvMjIvMjAxMy4uLlVTRAEAAADN1e0BAwAAAAAAYm/HcFrfzwiyoehyWt/PCD9DSVEuQ1NPRC5JUV9DTEFTU0FfT1BUSU9OU19TVFJJS0VfUFJJQ0VfT1MuMjAwMC4yLzIyLzIwMTMuLi5VU0QBAAAAGfAHAAMAAAAAAIKv83Ba388IArEGc1rfzwgwQ0lRLk9SQ0wuSVFfQ0xBU1NBX09QVElPTlNfRU5EX09TLjIwMDAuMi8yMi8yMDEzAQAAAOdWAAADAAAAAAAy7PJwWt/PCNJZAXNa388IP0NJUS5PVEVYLklRX0NMQVNTQV9PUFRJT05TX1NUUklLRV9QUklDRV9PUy4yMDAwLjIvMjIvMjAxMy4uLlVTRAEAAAAnqQEAAwAAAAAAEqzGc</t>
  </si>
  <si>
    <t>FrfzwgiBvFyWt/PCDNDSVEuVFNFOjQ3MDQuSVFfQ0FTSF9TVF9JTlZFU1QuMjAwMC4yLzIyLzIwMTMuLi5VU0QBAAAAwzEGAAIAAAALMTM3My45NzUzODMBCAAAAAUAAAABMQEAAAAKMTU4NzQ4OTc4NwMAAAADMTYwAgAAAAQxMDAyBAAAAAEwBwAAAAkyLzIyLzIwMTMIAAAACjEyLzMxLzIwMTIJAAAAATDi8+VwWt/PCLIiEnNa388IK0NJUS5XREFZLklRX1RPVEFMX0RFQlQuMjAwMC4yLzIyLzIwMTMuLi5VU0QBAAAAh2NrAQIAAAAGMjcuMDEzAQgAAAAFAAAAATEBAAAACjE1ODAyOTcyMzQDAAAAAzE2MAIAAAAENDE3MwQAAAABMAcAAAAJMi8yMi8yMDEzCAAAAAoxMC8zMS8yMDEyCQAAAAEwgnrncFrfzwhSqRNzWt/PCCtDSVEuVFJBSy5JUV9UT1RBTF9ERUJULjIwMDAuMi8yMi8yMDEzLi4uVVNEAQAAAOkgDAACAAAABzE2MC41ODgBCAAAAAUAAAABMQEAAAAKMTU3NTU3ODMwMwMAAAADMTYwAgAAAAQ0MTczBAAAAAEwBwAAAAkyLzIyLzIwMTMIAAAACTkvMzAvMjAxMgkAAAABMDK35nBa388IkoEKc1rfzwguQ0lRLkdPT0cuSVFfTklfQVZBSUxfRVhDTC4yMDAwLjIvMjIvMjAxMy4uLlVTRAEAAACocQAAAgAAAAUxMDc4OAEIAAAABQAAAAExAQAAAAoxNTg1NTQ1NTQzAwAAAAMxNjACAAAAAzM3OQQAAAABMAcAAAAJMi8yMi8yMDEzCAAAAAoxMi8zMS8yMDEyCQAAAAEwYm/HcFrfzwiyEutyWt/PCDJDSVEu</t>
  </si>
  <si>
    <t>VlBSVC5JUV9NSU5PUklUWV9JTlRFUkVTVC4yMDAwLjIvMjIvMjAxMy4uLlVTRAEAAABhlUABAwAAAAAAMuzycFrfzwhy4AJzWt/PCCpDSVEuSU5GQS5JUV9UT1RBTF9SRVYuMTk5OS4yLzIyLzIwMTMuLi5VU0QBAAAAznQAAAIAAAAHODAzLjk2MwEIAAAABQAAAAExAQAAAAoxNTc1MDYzMzQ2AwAAAAMxNjACAAAAAjI4BAAAAAEwBwAAAAkyLzIyLzIwMTMIAAAACTkvMzAvMjAxMgkAAAABMOL8InFa388I4nkXc1rfzwggQ0lRLk4uSVFfR1AuMjAwMC4yLzIyLzIwMTMuLi5VU0QBAAAApyACAAIAAAAHMjEzLjI2MgEIAAAABQAAAAExAQAAAAoxNTg1Njc5OTc2AwAAAAMxNjACAAAAAjEwBAAAAAEwBwAAAAkyLzIyLzIwMTMIAAAACjEyLzMxLzIwMTIJAAAAATBib8dwWt/PCBKq5HJa388IMENJUS5BTlNTLklRX0NMQVNTQV9PUFRJT05TX0VORF9PUy4xMDAwLjIvMjIvMjAxMwEAAAA9YQAAAwAAAAAAMrfmcFrfzwgiUg5zWt/PCChDSVEuSFBRLklRX09QVElPTlNfRU5EX09TLjIwMDAuMi8yMi8yMDEzAQAAADipAQADAAAAAADScvRwWt/PCNIk9XJa388IL0NJUS5FWEEuSVFfQ0xBU1NBX09QVElPTlNfRU5EX09TLjEwMDAuMi8yMi8yMDEzAQAAAJRuAAADAAAAAAAyt+ZwWt/PCOJEC3Na388IP0NJUS5TUFNDLklRX0NMQVNTQV9PUFRJT05TX1NUUklLRV9QUklDRV9PUy4yMDAwLjIvMjIvMjAxMy4uLlVTRAEAAAC</t>
  </si>
  <si>
    <t>IhwAAAwAAAAAAMrfmcFrfzwiibBRzWt/PCClDSVEuQ0FMRC5JUV9PUFRJT05TX0VORF9PUy4xMDAwLjIvMjIvMjAxMwEAAACAZQAAAwAAAAAA0nL0cFrfzwgi6PVyWt/PCD9DSVEuU1BMSy5JUV9DTEFTU0FfT1BUSU9OU19TVFJJS0VfUFJJQ0VfT1MuMjAwMC4yLzIyLzIwMTMuLi5VU0QBAAAAvcbKAAMAAAAAAJJl8XBa388IwqMDc1rfzwgoQ0lRLlJQLklRX1RPVEFMX1JFVi4yMDAwLjIvMjIvMjAxMy4uLlVTRAEAAABW1gEAAgAAAAczMjIuMTcyAQgAAAAFAAAAAjI5AgAAAAIyOAEAAAAKMTU4ODI5MzQ3NwMAAAADMTYwBAAAAAEwBwAAAAkyLzIyLzIwMTMIAAAACjEyLzMxLzIwMTIJAAAAATCCr/NwWt/PCKIC/HJa388IK0NJUS5FTExJLklRX1RPVEFMX0RFQlQuMjAwMC4yLzIyLzIwMTMuLi5VU0QBAAAAXW0AAAIAAAABMAEIAAAABQAAAAExAQAAAAoxNTg3NjQ5Njc4AwAAAAMxNjACAAAABDQxNzMEAAAAATAHAAAACTIvMjIvMjAxMwgAAAAKMTIvMzEvMjAxMgkAAAABMDK35nBa388IIlIOc1rfzwg/Q0lRLkFOU1MuSVFfQ0xBU1NBX09QVElPTlNfU1RSSUtFX1BSSUNFX09TLjIwMDAuMi8yMi8yMDEzLi4uVVNEAQAAAD1hAAADAAAAAACSOSJxWt/PCMINHHNa388IJkNJUS5OT1cuSVFfU0hBUkVTT1VUU1RBTkRJTkcuMi8yMi8yMDEzAQAAAL90XgECAAAABzEyNS4wMjIAQnYhcVrfzwgSrNaXWt/PCC5DSV</t>
  </si>
  <si>
    <t>EuQkxPWC5JUV9OSV9BVkFJTF9FWENMLjIwMDAuMi8yMi8yMDEzLi4uVVNEAQAAAKj7BwACAAAABi04LjgzMQEIAAAABQAAAAExAQAAAAoxNTc5NzE2NTQ4AwAAAAMxNjACAAAAAzM3OQQAAAABMAcAAAAJMi8yMi8yMDEzCAAAAAoxMC8zMS8yMDEyCQAAAAEw4vwicVrfzwhC8xVzWt/PCDhDSVEuQURTSy5JUV9PUFRJT05TX1NUUklLRV9QUklDRV9PUy4xMDAwLjIvMjIvMjAxMy4uLlVTRAEAAABe1AEAAgAAAAUzMS4zOQASrMZwWt/PCFKZ7HJa388IL0NJUS5GQUxDLklRX1BSRUZfT1RIRVJfRklOLjIwMDAuMi8yMi8yMDEzLi4uVVNEAQAAAON6FAADAAAAAADi8+VwWt/PCALmEnNa388ILkNJUS5FTUMuSVFfRElMVVRfRVBTX0VYQ0wuMjAwMC4yLzIyLzIwMTMuLi5VU0QBAAAAgdsBAAIAAAAEMS4yMwEIAAAABQAAAAExAQAAAAoxNTg1NzA1MDMxAwAAAAMxNjACAAAAAzE0MgQAAAABMAcAAAAJMi8yMi8yMDEzCAAAAAoxMi8zMS8yMDEyCQAAAAEwkmXxcFrfzwgSZwRzWt/PCCdDSVEuVFJBSy5JUV9FQklUREEuMjAwMC4yLzIyLzIwMTMuLi5VU0QBAAAA6SAMAAIAAAAGNTMuNjQ5AQgAAAAFAAAAATEBAAAACjE1NzU1NzgzMDMDAAAAAzE2MAIAAAAENDA1MQQAAAABMAcAAAAJMi8yMi8yMDEzCAAAAAk5LzMwLzIwMTIJAAAAATAy7PJwWt/PCNKODXNa388IJ0NJUS5QQU5XLklRX1NIQVJFU09VVFNUQU5ESU5HL</t>
  </si>
  <si>
    <t>jIvMjIvMjAxMwEAAACDfYQBAgAAAAU2OC40NQBCdiFxWt/PCPJ1SZla388IKkNJUS5USUJYLklRX1RPVEFMX1JFVi4xOTk5LjIvMjIvMjAxMy4uLlVTRAEAAADG1QEAAgAAAAgxMDE3LjU5NwEIAAAABQAAAAExAQAAAAoxNTcxMTEyNDQ4AwAAAAMxNjACAAAAAjI4BAAAAAEwBwAAAAkyLzIyLzIwMTMIAAAACDkvMi8yMDEyCQAAAAEwMrfmcFrfzwhCvglzWt/PCDJDSVEuUUxZUy5JUV9NSU5PUklUWV9JTlRFUkVTVC4yMDAwLjIvMjIvMjAxMy4uLlVTRAEAAACy6gEAAwAAAAAAMuzycFrfzwgSnBBzWt/PCDFDSVEuRU1DLklRX01JTk9SSVRZX0lOVEVSRVNULjIwMDAuMi8yMi8yMDEzLi4uVVNEAQAAAIHbAQACAAAACDExNjYuNjQ4AQgAAAAFAAAAATEBAAAACjE1ODU3MDUwMzEDAAAAAzE2MAIAAAAEMTA1MgQAAAABMAcAAAAJMi8yMi8yMDEzCAAAAAoxMi8zMS8yMDEyCQAAAAEwgq/zcFrfzwiSTP5yWt/PCCpDSVEuRkFMQy5JUV9UT1RBTF9SRVYuMjAwMC4yLzIyLzIwMTMuLi5VU0QBAAAA43oUAAIAAAAJNzguMzUwMjI4AQgAAAAFAAAAATEBAAAACjE1NzUzMzc0MDgDAAAAAzE2MAIAAAACMjgEAAAAATAHAAAACTIvMjIvMjAxMwgAAAAJOS8zMC8yMDEyCQAAAAEwEqzGcFrfzwhCcuxyWt/PCCdDSVEuWUhPTy5JUV9TSEFSRVNPVVRTVEFORElORy4yLzIyLzIwMTMBAAAAmGYBAAIAAAAIMTE4Mi42ODgAQnYh</t>
  </si>
  <si>
    <t>cVrfzwiyA1SWWt/PCCdDSVEuU1BMSy5JUV9FQklUREEuMjAwMC4yLzIyLzIwMTMuLi5VU0QBAAAAvcbKAAIAAAAHLTEyLjY2NgEIAAAABQAAAAExAQAAAAoxNTgwNjcyMTg1AwAAAAMxNjACAAAABDQwNTEEAAAAATAHAAAACTIvMjIvMjAxMwgAAAAKMTAvMzEvMjAxMgkAAAABMOL8InFa388IkrYWc1rfzwguQ0lRLlRTWDpBQlQuSVFfVE9UQUxfREVCVC4yMDAwLjIvMjIvMjAxMy4uLlVTRAEAAABphmgAAgAAAAEwAQgAAAAFAAAAATEBAAAACjE1ODc0NDY0ODIDAAAAAzE2MAIAAAAENDE3MwQAAAABMAcAAAAJMi8yMi8yMDEzCAAAAAoxMi8zMS8yMDEyCQAAAAEwkjkicVrfzwiyVx5zWt/PCDhDSVEuR1dSRS5JUV9PUFRJT05TX1NUUklLRV9QUklDRV9PUy4xMDAwLjIvMjIvMjAxMy4uLlVTRAEAAAAdKysAAgAAAAQzLjc0ADLs8nBa388IMtP/clrfzwgpQ0lRLkNTR1MuSVFfT1BUSU9OU19FTkRfT1MuMjAwMC4yLzIyLzIwMTMBAAAAV2oAAAMAAAAAADK35nBa388I0o4Nc1rfzwg3Q0lRLkVYQS5JUV9PUFRJT05TX1NUUklLRV9QUklDRV9PUy4yMDAwLjIvMjIvMjAxMy4uLlVTRAEAAACUbgAAAwAAAAAA4vwicVrfzwiSthZzWt/PCDdDSVEuRU1DLklRX09QVElPTlNfU1RSSUtFX1BSSUNFX09TLjIwMDAuMi8yMi8yMDEzLi4uVVNEAQAAAIHbAQADAAAAAAAy7PJwWt/PCCIdAnNa388IL0NJUS5ET1guSVFfQ0x</t>
  </si>
  <si>
    <t>BU1NBX09QVElPTlNfRU5EX09TLjIwMDAuMi8yMi8yMDEzAQAAAG5gAAADAAAAAAAyt+ZwWt/PCOJEC3Na388IOkNJUS5BTVNXLkEuSVFfT1BUSU9OU19TVFJJS0VfUFJJQ0VfT1MuMjAwMC4yLzIyLzIwMTMuLi5VU0QBAAAAjtIDAAMAAAAAAJI5InFa388IYpQdc1rfzwgoQ0lRLkxSTi5JUV9PUFRJT05TX0VORF9PUy4yMDAwLjIvMjIvMjAxMwEAAACQ5EsAAwAAAAAA4vwicVrfzwiCABlzWt/PCC1DSVEuSExTRTpGU0MxVi5JUV9FQklUREEuMjAwMC4yLzIyLzIwMTMuLi5VU0QBAAAAAHsNAAIAAAAJMzEuMTQ1MDk5AQgAAAAFAAAAATEBAAAACjE1ODYzOTY1MzcDAAAAAzE2MAIAAAAENDA1MQQAAAABMAcAAAAJMi8yMi8yMDEzCAAAAAoxMi8zMS8yMDEyCQAAAAEw4vPlcFrfzwiyIhJzWt/PCCdDSVEuS0VZTi5JUV9FQklUREEuMjAwMC4yLzIyLzIwMTMuLi5VU0QBAAAAQHcAAAIAAAAGMTYuMzcyAQgAAAAFAAAAATEBAAAACjE1ODYzNjI2NDEDAAAAAzE2MAIAAAAENDA1MQQAAAABMAcAAAAJMi8yMi8yMDEzCAAAAAoxMi8zMS8yMDEyCQAAAAEwgnrncFrfzwhSdAdzWt/PCDhDSVEuUEFOVy5JUV9PUFRJT05TX1NUUklLRV9QUklDRV9PUy4yMDAwLjIvMjIvMjAxMy4uLlVTRAEAAACDfYQBAwAAAAAAgnrncFrfzwhiKgVzWt/PCC5DSVEuRE9YLklRX0RJTFVUX0VQU19FWENMLjIwMDAuMi8yMi8yMDEzLi4uVV</t>
  </si>
  <si>
    <t>NEAQAAAG5gAAACAAAACDIuMzkxMzMxAQgAAAAFAAAAATEBAAAACjE1ODc0NDY3MzUDAAAAAzE2MAIAAAADMTQyBAAAAAEwBwAAAAkyLzIyLzIwMTMIAAAACjEyLzMxLzIwMTIJAAAAATCSZfFwWt/PCBJnBHNa388IPkNJUS5TTEguSVFfQ0xBU1NBX09QVElPTlNfU1RSSUtFX1BSSUNFX09TLjEwMDAuMi8yMi8yMDEzLi4uVVNEAQAAAE1D8QEDAAAAAADi/CJxWt/PCIIAGXNa388IMENJUS5HVUlELklRX0NMQVNTQV9PUFRJT05TX0VORF9PUy4yMDAwLjIvMjIvMjAxMwEAAAAjb2kAAwAAAAAAMrfmcFrfzwjy+ghzWt/PCC9DSVEuQ0ROUy5JUV9QUkVGX09USEVSX0ZJTi4yMDAwLjIvMjIvMjAxMy4uLlVTRAEAAABVZQAAAwAAAAAAMrfmcFrfzwhCvglzWt/PCCNDSVEuVFRFQy5JUV9HUC4yMDAwLjIvMjIvMjAxMy4uLlVTRAEAAAAyUgUAAgAAAAczMjcuMzg4AQgAAAAFAAAAATEBAAAACjE1NzQ3MzA4MzEDAAAAAzE2MAIAAAACMTAEAAAAATAHAAAACTIvMjIvMjAxMwgAAAAJOS8zMC8yMDEyCQAAAAEwMrfmcFrfzwjSjg1zWt/PCC5DSVEuU0FCQS5JUV9OSV9BVkFJTF9FWENMLjIwMDAuMi8yMi8yMDEzLi4uVVNEAQAAALGEAAACAAAABy0xNS4xNDEBCAAAAAUAAAABMQEAAAAKMTQ4OTM0MTIzMAMAAAADMTYwAgAAAAMzNzkEAAAAATAHAAAACTIvMjIvMjAxMwgAAAAKMTEvMzAvMjAxMQkAAAABMBKsxnBa388I4</t>
  </si>
  <si>
    <t>tryclrfzwgvQ0lRLkFUSE4uSVFfRElMVVRfRVBTX0VYQ0wuMjAwMC4yLzIyLzIwMTMuLi5VU0QBAAAA3aYBAAIAAAADMC41AQgAAAAFAAAAATEBAAAACjE1ODcxMDI2ODYDAAAAAzE2MAIAAAADMTQyBAAAAAEwBwAAAAkyLzIyLzIwMTMIAAAACjEyLzMxLzIwMTIJAAAAATCSOSJxWt/PCCKHGnNa388IKkNJUS5DU09ELklRX1RPVEFMX1JFVi4xOTk5LjIvMjIvMjAxMy4uLlVTRAEAAAAZ8AcAAgAAAAcxMDMuODc0AQgAAAAFAAAAATEBAAAACjE1NzYyNDA4ODkDAAAAAzE2MAIAAAACMjgEAAAAATAHAAAACTIvMjIvMjAxMwgAAAAJOS8zMC8yMDEyCQAAAAEw0nL0cFrfzwjSJPVyWt/PCC9DSVEuVlBSVC5JUV9DQVNIX1NUX0lOVkVTVC4yMDAwLjIvMjIvMjAxMy4uLlVTRAEAAABhlUABAgAAAAY2NC43MjgBCAAAAAUAAAABMQEAAAAKMTU4NTgzNjE5NQMAAAADMTYwAgAAAAQxMDAyBAAAAAEwBwAAAAkyLzIyLzIwMTMIAAAACjEyLzMxLzIwMTIJAAAAATDi/CJxWt/PCOJ5F3Na388IJ0NJUS5MUFNOLklRX1NIQVJFU09VVFNUQU5ESU5HLjIvMjIvMjAxMwEAAACmeAAAAgAAAAY1NS44NjgAQnYhcVrfzwjyvrGXWt/PCDxDSVEuVFNFOjQ3MDQuSVFfT1BUSU9OU19TVFJJS0VfUFJJQ0VfT1MuMTAwMC4yLzIyLzIwMTMuLi5VU0QBAAAAwzEGAAMAAAAAAOLz5XBa388IEpwQc1rfzwgpQ0lRLkNUWFMuSVFfT1BUSU9O</t>
  </si>
  <si>
    <t>U19FTkRfT1MuMjAwMC4yLzIyLzIwMTMBAAAAnGcAAAMAAAAAALIyyHBa388I8urhclrfzwg/Q0lRLkJTRlQuSVFfQ0xBU1NBX09QVElPTlNfU1RSSUtFX1BSSUNFX09TLjIwMDAuMi8yMi8yMDEzLi4uVVNEAQAAANxkAAADAAAAAAAyt+ZwWt/PCJKBCnNa388II0NJUS5JTkZBLklRX0dQLjIwMDAuMi8yMi8yMDEzLi4uVVNEAQAAAM50AAACAAAABzY4MC45MjkBCAAAAAUAAAABMQEAAAAKMTU4NTEwNTQ5OQMAAAADMTYwAgAAAAIxMAQAAAABMAcAAAAJMi8yMi8yMDEzCAAAAAoxMi8zMS8yMDEyCQAAAAEwgq/zcFrfzwgCfPpyWt/PCClDSVEuRVhBLklRX1RPVEFMX1JFVi4xOTk5LjIvMjIvMjAxMy4uLlVTRAEAAACUbgAAAgAAAAk0Ny45MzUxOTgBCAAAAAUAAAABMQEAAAAKMTU2NDMwOTMxMwMAAAADMTYwAgAAAAIyOAQAAAABMAcAAAAJMi8yMi8yMDEzCAAAAAk3LzMxLzIwMTIJAAAAATCSOSJxWt/PCMINHHNa388IM0NJUS5MU0U6TUNSTy5JUV9QUkVGX09USEVSX0ZJTi4yMDAwLjIvMjIvMjAxMy4uLlVTRAEAAACfqF8BAwAAAAAAkjkicVrfzwhS3h9zWt/PCC9DSVEuU1BTQy5JUV9ESUxVVF9FUFNfRVhDTC4yMDAwLjIvMjIvMjAxMy4uLlVTRAEAAACIhwAAAgAAAAQwLjA5AQgAAAAFAAAAATEBAAAACjE1ODY2NDExMDIDAAAAAzE2MAIAAAADMTQyBAAAAAEwBwAAAAkyLzIyLzIwMTMIAAAACjEyLzMxLzI</t>
  </si>
  <si>
    <t>wMTIJAAAAATBib8dwWt/PCFIo6nJa388IOENJUS5WT0NTLklRX09QVElPTlNfU1RSSUtFX1BSSUNFX09TLjEwMDAuMi8yMi8yMDEzLi4uVVNEAQAAAA36BwADAAAAAACSZfFwWt/PCGIqBXNa388IOENJUS5DVkxULklRX09QVElPTlNfU1RSSUtFX1BSSUNFX09TLjIwMDAuMi8yMi8yMDEzLi4uVVNEAQAAAKVoAAADAAAAAAAyt+ZwWt/PCCJSDnNa388ILkNJUS5FWEEuSVFfUFJFRl9PVEhFUl9GSU4uMjAwMC4yLzIyLzIwMTMuLi5VU0QBAAAAlG4AAAMAAAAAAIKv83Ba388IAnz6clrfzwgqQ0lRLkJSQ0QuSVFfVE9UQUxfUkVWLjE5OTkuMi8yMi8yMDEzLi4uVVNEAQAAAN9kAAACAAAABzIyMzcuNzcBCAAAAAUAAAABMQEAAAAKMTU4MDc3NzQxNwMAAAADMTYwAgAAAAIyOAQAAAABMAcAAAAJMi8yMi8yMDEzCAAAAAoxMC8yNy8yMDEyCQAAAAEwkmXxcFrfzwgSZwRzWt/PCC5DSVEuUEFOVy5JUV9OSV9BVkFJTF9FWENMLjIwMDAuMi8yMi8yMDEzLi4uVVNEAQAAAIN9hAECAAAABi0zLjUxNQEIAAAABQAAAAExAQAAAAoxNTgwNDc2MjY1AwAAAAMxNjACAAAAAzM3OQQAAAABMAcAAAAJMi8yMi8yMDEzCAAAAAoxMC8zMS8yMDEyCQAAAAEwkjkicVrfzwgihxpzWt/PCC5DSVEuT0I6T1BFUkEuSVFfVE9UQUxfUkVWLjIwMDAuMi8yMi8yMDEzLi4uVVNEAQAAACEeCAACAAAAAzIxNgEIAAAABQAAAAExAQAAAAoxNT</t>
  </si>
  <si>
    <t>g3NzgyMTAyAwAAAAMxNjACAAAAAjI4BAAAAAEwBwAAAAkyLzIyLzIwMTMIAAAACjEyLzMxLzIwMTIJAAAAATCSOSJxWt/PCGKUHXNa388IL0NJUS5CSVJULklRX0NBU0hfU1RfSU5WRVNULjIwMDAuMi8yMi8yMDEzLi4uVVNEAQAAANxeAAACAAAABTY2LjQ1AQgAAAAFAAAAATEBAAAACjE1ODYxOTE1MTQDAAAAAzE2MAIAAAAEMTAwMgQAAAABMAcAAAAJMi8yMi8yMDEzCAAAAAoxMi8zMS8yMDEyCQAAAAEw4vwicVrfzwhC8xVzWt/PCCtDSVEuQURWUy5JUV9UT1RBTF9ERUJULjIwMDAuMi8yMi8yMDEzLi4uVVNEAQAAAKQUAgACAAAAAjk1AQgAAAAFAAAAATEBAAAACjE1ODYxOTE1MTkDAAAAAzE2MAIAAAAENDE3MwQAAAABMAcAAAAJMi8yMi8yMDEzCAAAAAoxMi8zMS8yMDEyCQAAAAEw4vwicVrfzwiCABlzWt/PCClDSVEuQ0FSQi5JUV9PUFRJT05TX0VORF9PUy4yMDAwLjIvMjIvMjAxMwEAAAAm8o4BAwAAAAAA0nL0cFrfzwiCYfRyWt/PCChDSVEuTlNSLklRX09QVElPTlNfRU5EX09TLjIwMDAuMi8yMi8yMDEzAQAAADIRAgADAAAAAACCr/NwWt/PCJJM/nJa388II0NJUS5NU0ZULklRX0dQLjIwMDAuMi8yMi8yMDEzLi4uVVNEAQAAAEtVAAACAAAABTU0OTU1AQgAAAAFAAAAATEBAAAACjE1ODUwNDUyMjMDAAAAAzE2MAIAAAACMTAEAAAAATAHAAAACTIvMjIvMjAxMwgAAAAKMTIvMzEvMjAxMgkAAAABM</t>
  </si>
  <si>
    <t>CKOk3Ba388IUmTgclrfzwgnQ0lRLlBFR0EuSVFfRUJJVERBLjIwMDAuMi8yMi8yMDEzLi4uVVNEAQAAAAhYBQACAAAABjU1LjY1NAEIAAAABQAAAAIyOQIAAAAENDA1MQEAAAAKMTU4ODI5NzAzMwMAAAADMTYwBAAAAAEwBwAAAAkyLzIyLzIwMTMIAAAACjEyLzMxLzIwMTIJAAAAATCCr/NwWt/PCKIC/HJa388IKUNJUS5CSVJULklRX09QVElPTlNfRU5EX09TLjEwMDAuMi8yMi8yMDEzAQAAANxeAAADAAAAAACSZfFwWt/PCMKjA3Na388IOENJUS5MT0dNLklRX09QVElPTlNfU1RSSUtFX1BSSUNFX09TLjIwMDAuMi8yMi8yMDEzLi4uVVNEAQAAAL7jrgADAAAAAACCr/NwWt/PCGL1+HJa388IOENJUS5DU0NPLklRX09QVElPTlNfU1RSSUtFX1BSSUNFX09TLjIwMDAuMi8yMi8yMDEzLi4uVVNEAQAAAOtMAAADAAAAAABib8dwWt/PCJJx43Ja388IKkNJUS5WUlNOLklRX1RPVEFMX1JFVi4yMDAwLjIvMjIvMjAxMy4uLlVTRAEAAAB4jQAAAgAAAAc4NzMuNTkyAQgAAAAFAAAAATEBAAAACjE1ODUxMDQyMDcDAAAAAzE2MAIAAAACMjgEAAAAATAHAAAACTIvMjIvMjAxMwgAAAAKMTIvMzEvMjAxMgkAAAABMGJvx3Ba388IknHjclrfzwglQ0lRLkVULklRX1NIQVJFU09VVFNUQU5ESU5HLjIvMjIvMjAxMwEAAABOuHUAAgAAAAY2OC42NzIAQnYhcVrfzwhCTaaXWt/PCDhDSVEuQklSVC5JUV9PUFRJT05TX1NUUklL</t>
  </si>
  <si>
    <t>RV9QUklDRV9PUy4xMDAwLjIvMjIvMjAxMy4uLlVTRAEAAADcXgAAAwAAAAAAkmXxcFrfzwjCowNzWt/PCCdDSVEuQURWUy5JUV9FQklUREEuMjAwMC4yLzIyLzIwMTMuLi5VU0QBAAAApBQCAAIAAAAGNzguNjkyAQgAAAAFAAAAATEBAAAACjE1ODYxOTE1MTkDAAAAAzE2MAIAAAAENDA1MQQAAAABMAcAAAAJMi8yMi8yMDEzCAAAAAoxMi8zMS8yMDEyCQAAAAEwMuzycFrfzwgiHQJzWt/PCC5DSVEuRkxUWC5JUV9OSV9BVkFJTF9FWENMLjIwMDAuMi8yMi8yMDEzLi4uVVNEAQAAAGml3AwCAAAABTAuMDc5AQgAAAAFAAAAATEBAAAACjE1ODYyOTg1NDUDAAAAAzE2MAIAAAADMzc5BAAAAAEwBwAAAAkyLzIyLzIwMTMIAAAACTkvMzAvMjAxMgkAAAABMDK35nBa388IgssMc1rfzwgrQ0lRLkFEU0suSVFfVE9UQUxfREVCVC4yMDAwLjIvMjIvMjAxMy4uLlVTRAEAAABe1AEAAgAAAAMxMTABCAAAAAUAAAABMQEAAAAKMTU3OTcxNzc3OAMAAAADMTYwAgAAAAQ0MTczBAAAAAEwBwAAAAkyLzIyLzIwMTMIAAAACjEwLzMxLzIwMTIJAAAAATBib8dwWt/PCMLm43Ja388IKUNJUS5MT0dNLklRX09QVElPTlNfRU5EX09TLjIwMDAuMi8yMi8yMDEzAQAAAL7jrgADAAAAAACSOSJxWt/PCNLDGXNa388ILkNJUS5DVFhTLklRX05JX0FWQUlMX0VYQ0wuMjAwMC4yLzIyLzIwMTMuLi5VU0QBAAAAnGcAAAIAAAAHMzUyLjU0NwE</t>
  </si>
  <si>
    <t>IAAAABQAAAAExAQAAAAoxNTg1NTc5NDQyAwAAAAMxNjACAAAAAzM3OQQAAAABMAcAAAAJMi8yMi8yMDEzCAAAAAoxMi8zMS8yMDEyCQAAAAEwIo6TcFrfzwjyed9yWt/PCDJDSVEuVElCWC5JUV9NSU5PUklUWV9JTlRFUkVTVC4yMDAwLjIvMjIvMjAxMy4uLlVTRAEAAADG1QEAAgAAAAUxLjExMQEIAAAABQAAAAExAQAAAAoxNTg1NzQ2NjE4AwAAAAMxNjACAAAABDEwNTIEAAAAATAHAAAACTIvMjIvMjAxMwgAAAAKMTEvMzAvMjAxMgkAAAABMJJl8XBa388IEmcEc1rfzwg4Q0lRLkxQU04uSVFfT1BUSU9OU19TVFJJS0VfUFJJQ0VfT1MuMTAwMC4yLzIyLzIwMTMuLi5VU0QBAAAApngAAAMAAAAAANJy9HBa388I0iT1clrfzwg/Q0lRLlVMVEkuSVFfQ0xBU1NBX09QVElPTlNfU1RSSUtFX1BSSUNFX09TLjEwMDAuMi8yMi8yMDEzLi4uVVNEAQAAAFuMAAADAAAAAAAy7PJwWt/PCCIdAnNa388IP0NJUS5XQUdFLklRX0NMQVNTQV9PUFRJT05TX1NUUklLRV9QUklDRV9PUy4yMDAwLjIvMjIvMjAxMy4uLlVTRAEAAABQ3QcAAwAAAAAA0nL0cFrfzwjSJPVyWt/PCChDSVEuRE9YLklRX09QVElPTlNfRU5EX09TLjEwMDAuMi8yMi8yMDEzAQAAAG5gAAACAAAABjE3LjY1NAAyt+ZwWt/PCJKBCnNa388IMENJUS5RQURBLklRX0NMQVNTQV9PUFRJT05TX0VORF9PUy4xMDAwLjIvMjIvMjAxMwEAAAC9pwUAAgAAAAUyLj</t>
  </si>
  <si>
    <t>g3MQAyt+ZwWt/PCILLDHNa388IKUNJUS5CUkNELklRX09QVElPTlNfRU5EX09TLjIwMDAuMi8yMi8yMDEzAQAAAN9kAAADAAAAAADi/CJxWt/PCDI9GHNa388ILkNJUS5CSVJULklRX05JX0FWQUlMX0VYQ0wuMjAwMC4yLzIyLzIwMTMuLi5VU0QBAAAA3F4AAAIAAAAGMTAuMzAzAQgAAAAFAAAAATEBAAAACjE1ODYxOTE1MTQDAAAAAzE2MAIAAAADMzc5BAAAAAEwBwAAAAkyLzIyLzIwMTMIAAAACjEyLzMxLzIwMTIJAAAAATBib8dwWt/PCDL45HJa388IMUNJUS5FWEEuSVFfTUlOT1JJVFlfSU5URVJFU1QuMjAwMC4yLzIyLzIwMTMuLi5VU0QBAAAAlG4AAAMAAAAAALIyyHBa388I4sPhclrfzwhCQ0lRLkxTRTpBSUUuSVFfQ0xBU1NBX09QVElPTlNfU1RSSUtFX1BSSUNFX09TLjEwMDAuMi8yMi8yMDEzLi4uVVNEAQAAAL34CwADAAAAAACSOSJxWt/PCGKUHXNa388IJ0NJUS5NU1RSLklRX1NIQVJFU09VVFNUQU5ESU5HLjIvMjIvMjAxMwEAAADQ3wUAAgAAAAkxMS4yODgxNzcAkjkicVrfzwgiHRKaWt/PCDhDSVEuS0VZTi5JUV9PUFRJT05TX1NUUklLRV9QUklDRV9PUy4yMDAwLjIvMjIvMjAxMy4uLlVTRAEAAABAdwAAAwAAAAAA4vPlcFrfzwiyIhJzWt/PCCpDSVEuUUxJSy5JUV9UT1RBTF9SRVYuMTk5OS4yLzIyLzIwMTMuLi5VU0QBAAAAuMHEAgIAAAAHMzU5LjEwNgEIAAAABQAAAAExAQAAAAoxNTc0N</t>
  </si>
  <si>
    <t>DYzMDEwAwAAAAMxNjACAAAAAjI4BAAAAAEwBwAAAAkyLzIyLzIwMTMIAAAACTkvMzAvMjAxMgkAAAABMOL8InFa388I4nkXc1rfzwg2Q0lRLklRMjU0MTQyMTkuSVFfQ0xBU1NBX09QVElPTlNfRU5EX09TLjEwMDAuMi8yMi8yMDEzAQAAAEvKgwEDAAAAAACSOSJxWt/PCBLRHHNa388IJ0NJUS5GQUxDLklRX1NIQVJFU09VVFNUQU5ESU5HLjIvMjIvMjAxMwEAAADjehQAAgAAAAY0Ny41NDgAQnYhcVrfzwgiit+bWt/PCClDSVEuQkNPVi5JUV9PUFRJT05TX0VORF9PUy4xMDAwLjIvMjIvMjAxMwEAAAATjTwBAwAAAAAAkjkicVrfzwgihxpzWt/PCC1DSVEuVFNFOjQ3MDQuSVFfT1BUSU9OU19FTkRfT1MuMTAwMC4yLzIyLzIwMTMBAAAAwzEGAAMAAAAAAJI5InFa388IYpQdc1rfzwgnQ0lRLlVMVEkuSVFfRUJJVERBLjIwMDAuMi8yMi8yMDEzLi4uVVNEAQAAAFuMAAACAAAABjQyLjczNgEIAAAABQAAAAExAQAAAAoxNTg2MjcyOTg0AwAAAAMxNjACAAAABDQwNTEEAAAAATAHAAAACTIvMjIvMjAxMwgAAAAKMTIvMzEvMjAxMgkAAAABMGJvx3Ba388IMtrpclrfzwgpQ0lRLk5UQ1QuSVFfT1BUSU9OU19FTkRfT1MuMTAwMC4yLzIyLzIwMTMBAAAAJ30AAAIAAAAIMC4yNDA4OTIAYm/HcFrfzwgiQudyWt/PCC1DSVEuSUwuSVFfRElMVVRfRVBTX0VYQ0wuMjAwMC4yLzIyLzIwMTMuLi5VU0QBAAAAD3YAAAIAAAAF</t>
  </si>
  <si>
    <t>LTAuMzIBCAAAAAUAAAACMjkCAAAAAzE0MgEAAAAKMTU4ODUwODQ0NgMAAAADMTYwBAAAAAEwBwAAAAkyLzIyLzIwMTMIAAAACjEyLzMxLzIwMTIJAAAAATAyt+ZwWt/PCPL6CHNa388ILkNJUS5FWEEuSVFfQ0FTSF9TVF9JTlZFU1QuMjAwMC4yLzIyLzIwMTMuLi5VU0QBAAAAlG4AAAIAAAAFMzYuNTgBCAAAAAUAAAABMQEAAAAKMTU3OTcxODA1NwMAAAADMTYwAgAAAAQxMDAyBAAAAAEwBwAAAAkyLzIyLzIwMTMIAAAACjEwLzMxLzIwMTIJAAAAATDi/CJxWt/PCJK2FnNa388IOENJUS5OVENULklRX09QVElPTlNfU1RSSUtFX1BSSUNFX09TLjEwMDAuMi8yMi8yMDEzLi4uVVNEAQAAACd9AAACAAAABDYuNjMAMuzycFrfzwiClgBzWt/PCDtDSVEuTFNFOlNQVC5JUV9PUFRJT05TX1NUUklLRV9QUklDRV9PUy4yMDAwLjIvMjIvMjAxMy4uLlVTRAEAAAAvXQ0AAwAAAAAAkjkicVrfzwhS3h9zWt/PCDZDSVEuUlAuSVFfT1BUSU9OU19TVFJJS0VfUFJJQ0VfT1MuMTAwMC4yLzIyLzIwMTMuLi5VU0QBAAAAVtYBAAMAAAAAANJy9HBa388I8i8Vc1rfzwgvQ0lRLkFEU0suSVFfRElMVVRfRVBTX0VYQ0wuMjAwMC4yLzIyLzIwMTMuLi5VU0QBAAAAXtQBAAIAAAAHMS4wNjAxNwEIAAAABQAAAAExAQAAAAoxNTc5NzE3Nzc4AwAAAAMxNjACAAAAAzE0MgQAAAABMAcAAAAJMi8yMi8yMDEzCAAAAAoxMC8zMS8yMDEyCQA</t>
  </si>
  <si>
    <t>AAAEwMrfmcFrfzwhyFQ9zWt/PCDBDSVEuUUxJSy5JUV9DTEFTU0FfT1BUSU9OU19FTkRfT1MuMTAwMC4yLzIyLzIwMTMBAAAAuMHEAgMAAAAAAOLz5XBa388IAuYSc1rfzwgmQ0lRLlJIVC5JUV9FQklUREEuMjAwMC4yLzIyLzIwMTMuLi5VU0QBAAAAj4MAAAIAAAAHMjYzLjgyMQEIAAAABQAAAAExAQAAAAoxNTgzNjkzMTYxAwAAAAMxNjACAAAABDQwNTEEAAAAATAHAAAACTIvMjIvMjAxMwgAAAAKMTEvMzAvMjAxMgkAAAABMOLz5XBa388IwtgPc1rfzwgyQ0lRLk5UQVAuSVFfTUlOT1JJVFlfSU5URVJFU1QuMjAwMC4yLzIyLzIwMTMuLi5VU0QBAAAANH0AAAMAAAAAAGJvx3Ba388IQpDnclrfzwgpQ0lRLkZJQ08uSVFfT1BUSU9OU19FTkRfT1MuMTAwMC4yLzIyLzIwMTMBAAAAWyAEAAIAAAAFNC4wMzQA4vPlcFrfzwjC2A9zWt/PCDBDSVEuQURTSy5JUV9DTEFTU0FfT1BUSU9OU19FTkRfT1MuMjAwMC4yLzIyLzIwMTMBAAAAXtQBAAMAAAAAADLs8nBa388IIh0Cc1rfzwg/Q0lRLkJMT1guSVFfQ0xBU1NBX09QVElPTlNfU1RSSUtFX1BSSUNFX09TLjEwMDAuMi8yMi8yMDEzLi4uVVNEAQAAAKj7BwADAAAAAADScvRwWt/PCCLo9XJa388IMENJUS5BRFZTLklRX0NMQVNTQV9PUFRJT05TX0VORF9PUy4yMDAwLjIvMjIvMjAxMwEAAACkFAIAAwAAAAAAMrfmcFrfzwiSgQpzWt/PCDBDSVEuQ1NPRC5JUV9DTE</t>
  </si>
  <si>
    <t>FTU0FfT1BUSU9OU19FTkRfT1MuMTAwMC4yLzIyLzIwMTMBAAAAGfAHAAMAAAAAANJy9HBa388Iwm73clrfzwgqQ0lRLlNQTEsuSVFfVE9UQUxfUkVWLjE5OTkuMi8yMi8yMDEzLi4uVVNEAQAAAL3GygACAAAABzE1Ni4wNDYBCAAAAAUAAAABMQEAAAAKMTU2MzU2NTQ5NgMAAAADMTYwAgAAAAIyOAQAAAABMAcAAAAJMi8yMi8yMDEzCAAAAAk3LzMxLzIwMTIJAAAAATDScvRwWt/PCAKxBnNa388IKkNJUS5DU0dTLklRX1RPVEFMX1JFVi4xOTk5LjIvMjIvMjAxMy4uLlVTRAEAAABXagAAAgAAAAc3NDYuNDMzAQgAAAAFAAAAATEBAAAACjE1NzQ3NTY2ODADAAAAAzE2MAIAAAACMjgEAAAAATAHAAAACTIvMjIvMjAxMwgAAAAJOS8zMC8yMDEyCQAAAAEw4vPlcFrfzwjyLxVzWt/PCDJDSVEuT1RFWC5JUV9NSU5PUklUWV9JTlRFUkVTVC4yMDAwLjIvMjIvMjAxMy4uLlVTRAEAAAAnqQEAAwAAAAAAgq/zcFrfzwjiD/9yWt/PCCdDSVEuU0FCQS5JUV9TSEFSRVNPVVRTVEFORElORy4yLzIyLzIwMTMBAAAAsYQAAAIAAAAGMjkuNzg2AJI5InFa388I0sDlmlrfzwgnQ0lRLlROR08uSVFfRUJJVERBLjIwMDAuMi8yMi8yMDEzLi4uVVNEAQAAAHuuKwACAAAABjEzLjEzMQEIAAAABQAAAAExAQAAAAoxNTg3MzUxMzQ4AwAAAAMxNjACAAAABDQwNTEEAAAAATAHAAAACTIvMjIvMjAxMwgAAAAKMTIvMzEvMjAxMgkAAAABM</t>
  </si>
  <si>
    <t>DK35nBa388IgssMc1rfzwg/Q0lRLlBFR0EuSVFfQ0xBU1NBX09QVElPTlNfU1RSSUtFX1BSSUNFX09TLjEwMDAuMi8yMi8yMDEzLi4uVVNEAQAAAAhYBQADAAAAAAAyt+ZwWt/PCJKBCnNa388II0NJUS5TUExLLklRX0dQLjIwMDAuMi8yMi8yMDEzLi4uVVNEAQAAAL3GygACAAAABzE1OC42OTQBCAAAAAUAAAABMQEAAAAKMTU4MDY3MjE4NQMAAAADMTYwAgAAAAIxMAQAAAABMAcAAAAJMi8yMi8yMDEzCAAAAAoxMC8zMS8yMDEyCQAAAAEw0nL0cFrfzwjCbvdyWt/PCDBDSVEuQ1RYUy5JUV9DTEFTU0FfT1BUSU9OU19FTkRfT1MuMTAwMC4yLzIyLzIwMTMBAAAAnGcAAAMAAAAAAOLz5XBa388IomwUc1rfzwgtQ0lRLkxTRTpTUFQuSVFfVE9UQUxfUkVWLjIwMDAuMi8yMi8yMDEzLi4uVVNEAQAAAC9dDQACAAAABTUzMC44AQgAAAAFAAAAATEBAAAACjE1NzUzMzcwNzkDAAAAAzE2MAIAAAACMjgEAAAAATAHAAAACTIvMjIvMjAxMwgAAAAJOS8zMC8yMDEyCQAAAAEwkjkicVrfzwgCGx9zWt/PCDBDSVEuUFJHUy5JUV9DTEFTU0FfT1BUSU9OU19FTkRfT1MuMTAwMC4yLzIyLzIwMTMBAAAAR4IAAAMAAAAAABKsxnBa388Ikhfyclrfzwg+Q0lRLlRZTC5JUV9DTEFTU0FfT1BUSU9OU19TVFJJS0VfUFJJQ0VfT1MuMTAwMC4yLzIyLzIwMTMuLi5VU0QBAAAAPboEAAMAAAAAAOL8InFa388IQvMVc1rfzwgnQ0lRLkNE</t>
  </si>
  <si>
    <t>TlMuSVFfU0hBUkVTT1VUU1RBTkRJTkcuMi8yMi8yMDEzAQAAAFVlAAACAAAABzI4MS43MDgAQnYhcVrfzwiSaCecWt/PCC5DSVEuU1dJLklRX0RJTFVUX0VQU19FWENMLjIwMDAuMi8yMi8yMDEzLi4uVVNEAQAAAIqpmAACAAAABDEuMDcBCAAAAAUAAAABMQEAAAAKMTU4NjE5MTUyNwMAAAADMTYwAgAAAAMxNDIEAAAAATAHAAAACTIvMjIvMjAxMwgAAAAKMTIvMzEvMjAxMgkAAAABMIKv83Ba388I8sX8clrfzwgvQ0lRLlNQTEsuSVFfQ0FTSF9TVF9JTlZFU1QuMjAwMC4yLzIyLzIwMTMuLi5VU0QBAAAAvcbKAAIAAAAHMjczLjMyNAEIAAAABQAAAAExAQAAAAoxNTgwNjcyMTg1AwAAAAMxNjACAAAABDEwMDIEAAAAATAHAAAACTIvMjIvMjAxMwgAAAAKMTAvMzEvMjAxMgkAAAABMDLs8nBa388IcuACc1rfzwg/Q0lRLldCU04uSVFfQ0xBU1NBX09QVElPTlNfU1RSSUtFX1BSSUNFX09TLjEwMDAuMi8yMi8yMDEzLi4uVVNEAQAAAJuOAAADAAAAAACCr/NwWt/PCGL1+HJa388IKkNJUS5LRVlOLklRX1RPVEFMX1JFVi4xOTk5LjIvMjIvMjAxMy4uLlVTRAEAAABAdwAAAgAAAAcxMjQuMzM5AQgAAAAFAAAAATEBAAAACjE1ODA1ODQxOTQDAAAAAzE2MAIAAAACMjgEAAAAATAHAAAACTIvMjIvMjAxMwgAAAAJOS8zMC8yMDEyCQAAAAEw4vPlcFrfzwiibBRzWt/PCCpDSVEuUFJPLklRX1RPVEFMX0RFQlQuMjAwMC4</t>
  </si>
  <si>
    <t>yLzIyLzIwMTMuLi5VU0QBAAAAw5YAAgIAAAABMAEIAAAABQAAAAIyOQIAAAAENDE3MwEAAAAKMTU4NzE4MDA1OQMAAAADMTYwBAAAAAEwBwAAAAkyLzIyLzIwMTMIAAAACjEyLzMxLzIwMTIJAAAAATCSOSJxWt/PCHJKG3Na388IMkNJUS5DUFdSLklRX01JTk9SSVRZX0lOVEVSRVNULjIwMDAuMi8yMi8yMDEzLi4uVVNEAQAAAANpAAADAAAAAACSOSJxWt/PCMINHHNa388IMENJUS5DTlFSLklRX0NMQVNTQV9PUFRJT05TX0VORF9PUy4xMDAwLjIvMjIvMjAxMwEAAAAfaQAAAwAAAAAAkjkicVrfzwjSwxlzWt/PCD9DSVEuVkRTSS5JUV9DTEFTU0FfT1BUSU9OU19TVFJJS0VfUFJJQ0VfT1MuMjAwMC4yLzIyLzIwMTMuLi5VU0QBAAAA0OEFAAMAAAAAALIyyHBa388I0pzhclrfzwgvQ0lRLktFWU4uSVFfUFJFRl9PVEhFUl9GSU4uMjAwMC4yLzIyLzIwMTMuLi5VU0QBAAAAQHcAAAMAAAAAAIKv83Ba388IAnz6clrfzwgvQ0lRLk5UQ1QuSVFfQ0FTSF9TVF9JTlZFU1QuMjAwMC4yLzIyLzIwMTMuLi5VU0QBAAAAJ30AAAIAAAAGMTI2LjE2AQgAAAAFAAAAATEBAAAACjE1ODU4OTA3NTYDAAAAAzE2MAIAAAAEMTAwMgQAAAABMAcAAAAJMi8yMi8yMDEzCAAAAAoxMi8zMS8yMDEyCQAAAAEwYm/HcFrfzwjS7+hyWt/PCChDSVEuQ1JNLklRX09QVElPTlNfRU5EX09TLjIwMDAuMi8yMi8yMDEzAQAAACXgAQADAAAAAA</t>
  </si>
  <si>
    <t>Di8+VwWt/PCKJsFHNa388IMENJUS5UUkFLLklRX0NMQVNTQV9PUFRJT05TX0VORF9PUy4yMDAwLjIvMjIvMjAxMwEAAADpIAwAAwAAAAAA4vwicVrfzwhC8xVzWt/PCC5DSVEuVk1XLklRX1BSRUZfT1RIRVJfRklOLjIwMDAuMi8yMi8yMDEzLi4uVVNEAQAAAD3rAQADAAAAAAAyt+ZwWt/PCFJ0B3Na388IL0NJUS5HV1JFLklRX0RJTFVUX0VQU19FWENMLjIwMDAuMi8yMi8yMDEzLi4uVVNEAQAAAB0rKwACAAAACDAuMTgxNDUxAQgAAAAFAAAAATEBAAAACjE1Nzk2NTM2MTcDAAAAAzE2MAIAAAADMTQyBAAAAAEwBwAAAAkyLzIyLzIwMTMIAAAACjEwLzMxLzIwMTIJAAAAATAyt+ZwWt/PCFKpE3Na388IKkNJUS5DVFhTLklRX1RPVEFMX1JFVi4xOTk5LjIvMjIvMjAxMy4uLlVTRAEAAACcZwAAAgAAAAgyNDY1LjQ5MwEIAAAABQAAAAExAQAAAAoxNTc0NjM0NjIwAwAAAAMxNjACAAAAAjI4BAAAAAEwBwAAAAkyLzIyLzIwMTMIAAAACTkvMzAvMjAxMgkAAAABMCKOk3Ba388IkgDhclrfzwgwQ0lRLlNQU0MuSVFfQ0xBU1NBX09QVElPTlNfRU5EX09TLjIwMDAuMi8yMi8yMDEzAQAAAIiHAAADAAAAAAAyt+ZwWt/PCDIIDHNa388IJ0NJUS5TREJULklRX0VCSVREQS4yMDAwLjIvMjIvMjAxMy4uLlVTRAEAAACFVQgAAgAAAAUwLjI3OQEIAAAABQAAAAIyOQIAAAAENDA1MQEAAAAKMTU4ODUxOTIwMQMAAAADMTYwB</t>
  </si>
  <si>
    <t>AAAAAEwBwAAAAkyLzIyLzIwMTMIAAAACjEyLzMxLzIwMTIJAAAAATAyt+ZwWt/PCOJEC3Na388IOENJUS5GQUxDLklRX09QVElPTlNfU1RSSUtFX1BSSUNFX09TLjEwMDAuMi8yMi8yMDEzLi4uVVNEAQAAAON6FAACAAAABDQuOTUAkmXxcFrfzwjCowNzWt/PCCpDSVEuUEZQVC5JUV9UT1RBTF9SRVYuMjAwMC4yLzIyLzIwMTMuLi5VU0QBAAAAWphgAAIAAAAHMTA2LjI5NQEIAAAABQAAAAExAQAAAAoxNTg1ODM2NzUxAwAAAAMxNjACAAAAAjI4BAAAAAEwBwAAAAkyLzIyLzIwMTMIAAAACjEyLzMxLzIwMTIJAAAAATDScvRwWt/PCILLDHNa388IL0NJUS5BRFZTLklRX1BSRUZfT1RIRVJfRklOLjIwMDAuMi8yMi8yMDEzLi4uVVNEAQAAAKQUAgADAAAAAADi/CJxWt/PCIIAGXNa388IJ0NJUS5BWlBOLklRX0VCSVREQS4yMDAwLjIvMjIvMjAxMy4uLlVTRAEAAAA2YgAAAgAAAAYyMC45MjQBCAAAAAUAAAABMQEAAAAKMTU4NTQ1OTEwMgMAAAADMTYwAgAAAAQ0MDUxBAAAAAEwBwAAAAkyLzIyLzIwMTMIAAAACjEyLzMxLzIwMTIJAAAAATCCr/NwWt/PCEKJ/XJa388IP0NJUS5JTVBWLklRX0NMQVNTQV9PUFRJT05TX1NUUklLRV9QUklDRV9PUy4xMDAwLjIvMjIvMjAxMy4uLlVTRAEAAADHTCIAAwAAAAAAkjkicVrfzwjSwxlzWt/PCChDSVEuSUJNLklRX09QVElPTlNfRU5EX09TLjIwMDAuMi8yMi8yMDEzAQAA</t>
  </si>
  <si>
    <t>AN62AQADAAAAAADi/CJxWt/PCJK2FnNa388ILUNJUS5SUC5JUV9QUkVGX09USEVSX0ZJTi4yMDAwLjIvMjIvMjAxMy4uLlVTRAEAAABW1gEAAwAAAAAA4vwicVrfzwgS0RxzWt/PCDhDSVEuR1VJRC5JUV9PUFRJT05TX1NUUklLRV9QUklDRV9PUy4xMDAwLjIvMjIvMjAxMy4uLlVTRAEAAAAjb2kAAwAAAAAAYm/HcFrfzwiCnepyWt/PCCNDSVEuQlNGVC5JUV9HUC4yMDAwLjIvMjIvMjAxMy4uLlVTRAEAAADcZAAAAgAAAAcxMzEuMDQ3AQgAAAAFAAAAATEBAAAACjE1NzQ2MzQwMTIDAAAAAzE2MAIAAAACMTAEAAAAATAHAAAACTIvMjIvMjAxMwgAAAAJOS8zMC8yMDEyCQAAAAEwEqzGcFrfzwji2vJyWt/PCDBDSVEuUUxZUy5JUV9DTEFTU0FfT1BUSU9OU19FTkRfT1MuMjAwMC4yLzIyLzIwMTMBAAAAsuoBAAMAAAAAAJI5InFa388IUt4fc1rfzwgwQ0lRLk9URVguSVFfQ0xBU1NBX09QVElPTlNfRU5EX09TLjEwMDAuMi8yMi8yMDEzAQAAACepAQADAAAAAAAy7PJwWt/PCDLT/3Ja388II0NJUS5OVUFOLklRX0dQLjIwMDAuMi8yMi8yMDEzLi4uVVNEAQAAAFhIBQACAAAACDExNjEuOTE1AQgAAAAFAAAAATEBAAAACjE1ODY2NDQ3ODUDAAAAAzE2MAIAAAACMTAEAAAAATAHAAAACTIvMjIvMjAxMwgAAAAKMTIvMzEvMjAxMgkAAAABMJI5InFa388Iwg0cc1rfzwgjQ0lRLkNOUVIuSVFfR1AuMjAwMC4yLzIyLzI</t>
  </si>
  <si>
    <t>wMTMuLi5VU0QBAAAAH2kAAAIAAAAHMzMyLjUxOAEIAAAABQAAAAExAQAAAAoxNTg2NDI1NTUxAwAAAAMxNjACAAAAAjEwBAAAAAEwBwAAAAkyLzIyLzIwMTMIAAAACjEyLzMxLzIwMTIJAAAAATCCr/NwWt/PCPLF/HJa388ILkNJUS5DQUxELklRX05JX0FWQUlMX0VYQ0wuMjAwMC4yLzIyLzIwMTMuLi5VU0QBAAAAgGUAAAIAAAAHLTI3LjY5OAEIAAAABQAAAAExAQAAAAoxNTg2Nzc3MTA2AwAAAAMxNjACAAAAAzM3OQQAAAABMAcAAAAJMi8yMi8yMDEzCAAAAAoxMi8zMS8yMDEyCQAAAAEwgq/zcFrfzwiSTP5yWt/PCDhDSVEuTklDRS5JUV9PUFRJT05TX1NUUklLRV9QUklDRV9PUy4xMDAwLjIvMjIvMjAxMy4uLlVTRAEAAAC1fQAAAwAAAAAAMrfmcFrfzwgiUg5zWt/PCD1DSVEuUlAuSVFfQ0xBU1NBX09QVElPTlNfU1RSSUtFX1BSSUNFX09TLjEwMDAuMi8yMi8yMDEzLi4uVVNEAQAAAFbWAQADAAAAAADi/CJxWt/PCELzFXNa388IKUNJUS5TT1cuSVFfVE9UQUxfUkVWLjIwMDAuMi8yMi8yMDEzLi4uVVNEAQAAAM2GAAACAAAACzEzODAuODQyNTA4AQgAAAAFAAAAATEBAAAACjE1ODU3NDYxNDEDAAAAAzE2MAIAAAACMjgEAAAAATAHAAAACTIvMjIvMjAxMwgAAAAKMTIvMzEvMjAxMgkAAAABMJI5InFa388IEtEcc1rfzwgqQ0lRLkZMVFguSVFfVE9UQUxfUkVWLjE5OTkuMi8yMi8yMDEzLi4uVVNEAQAAAG</t>
  </si>
  <si>
    <t>ml3AwCAAAABzEwOC4xMzUBCAAAAAUAAAABMQEAAAAKMTU2OTU0OTE3OQMAAAADMTYwAgAAAAIyOAQAAAABMAcAAAAJMi8yMi8yMDEzCAAAAAk2LzMwLzIwMTIJAAAAATAyt+ZwWt/PCKJsFHNa388IMENJUS5QQU5XLklRX0NMQVNTQV9PUFRJT05TX0VORF9PUy4yMDAwLjIvMjIvMjAxMwEAAACDfYQBAwAAAAAAMrfmcFrfzwiCywxzWt/PCC9DSVEuV0JTTi5JUV9ESUxVVF9FUFNfRVhDTC4yMDAwLjIvMjIvMjAxMy4uLlVTRAEAAACbjgAAAgAAAAQwLjQ5AQgAAAAFAAAAATEBAAAACjE1ODU3MDUyODkDAAAAAzE2MAIAAAADMTQyBAAAAAEwBwAAAAkyLzIyLzIwMTMIAAAACjEyLzMxLzIwMTIJAAAAATAyt+ZwWt/PCCJSDnNa388IMENJUS5LRVlOLklRX0NMQVNTQV9PUFRJT05TX0VORF9PUy4xMDAwLjIvMjIvMjAxMwEAAABAdwAAAwAAAAAA4vPlcFrfzwjyLxVzWt/PCDdDSVEuTk9XLklRX09QVElPTlNfU1RSSUtFX1BSSUNFX09TLjIwMDAuMi8yMi8yMDEzLi4uVVNEAQAAAL90XgEDAAAAAABib8dwWt/PCMI563Ja388ILUNJUS5OU1IuSVFfTklfQVZBSUxfRVhDTC4yMDAwLjIvMjIvMjAxMy4uLlVTRAEAAAAyEQIAAgAAAAcxNTYuMDg3AQgAAAAFAAAAATEBAAAACjE1ODYyNzA2MzgDAAAAAzE2MAIAAAADMzc5BAAAAAEwBwAAAAkyLzIyLzIwMTMIAAAACjEyLzMxLzIwMTIJAAAAATCSZfFwWt/PCBJnBHNa3</t>
  </si>
  <si>
    <t>88IJ0NJUS5TWU1DLklRX1NIQVJFU09VVFNUQU5ESU5HLjIvMjIvMjAxMwEAAAC4iAAAAgAAAAc2ODkuMTg5AEJ2IXFa388IoudUmVrfzwgrQ0lRLkNBTEQuSVFfVE9UQUxfREVCVC4yMDAwLjIvMjIvMjAxMy4uLlVTRAEAAACAZQAAAgAAAAY2MC4xNDQBCAAAAAUAAAABMQEAAAAKMTU4Njc3NzEwNgMAAAADMTYwAgAAAAQ0MTczBAAAAAEwBwAAAAkyLzIyLzIwMTMIAAAACjEyLzMxLzIwMTIJAAAAATCCr/NwWt/PCDIIDHNa388IKUNJUS5NQU5ILklRX09QVElPTlNfRU5EX09TLjEwMDAuMi8yMi8yMDEzAQAAAP/XBQADAAAAAACCeudwWt/PCLLtBXNa388ILENJUS5SUC5JUV9OSV9BVkFJTF9FWENMLjIwMDAuMi8yMi8yMDEzLi4uVVNEAQAAAFbWAQACAAAABTUuMTgzAQgAAAAFAAAAAjI5AgAAAAMzNzkBAAAACjE1ODgyOTM0NzcDAAAAAzE2MAQAAAABMAcAAAAJMi8yMi8yMDEzCAAAAAoxMi8zMS8yMDEyCQAAAAEw4vwicVrfzwiSthZzWt/PCCpDSVEuVlBSVC5JUV9UT1RBTF9SRVYuMjAwMC4yLzIyLzIwMTMuLi5VU0QBAAAAYZVAAQIAAAAIMTEwNy43NzUBCAAAAAUAAAABMQEAAAAKMTU4NTgzNjE5NQMAAAADMTYwAgAAAAIyOAQAAAABMAcAAAAJMi8yMi8yMDEzCAAAAAoxMi8zMS8yMDEyCQAAAAEw0nL0cFrfzwhyq/ZyWt/PCCZDSVEuSUJNLklRX0VCSVREQS4yMDAwLjIvMjIvMjAxMy4uLlVTRAEAAADe</t>
  </si>
  <si>
    <t>tgEAAgAAAAUyNjIxNwEIAAAABQAAAAExAQAAAAoxNTg1MTAzNjc0AwAAAAMxNjACAAAABDQwNTEEAAAAATAHAAAACTIvMjIvMjAxMwgAAAAKMTIvMzEvMjAxMgkAAAABMDK35nBa388IMggMc1rfzwgvQ0lRLldCU04uSVFfUFJFRl9PVEhFUl9GSU4uMjAwMC4yLzIyLzIwMTMuLi5VU0QBAAAAm44AAAMAAAAAADK35nBa388IQr4Jc1rfzwg4Q0lRLkFOU1MuSVFfT1BUSU9OU19TVFJJS0VfUFJJQ0VfT1MuMTAwMC4yLzIyLzIwMTMuLi5VU0QBAAAAPWEAAAIAAAAEMzUuMQAyt+ZwWt/PCFJ0B3Na388IMkNJUS5FQ0hPLklRX01JTk9SSVRZX0lOVEVSRVNULjIwMDAuMi8yMi8yMDEzLi4uVVNEAQAAAPaNtAEDAAAAAAAyt+ZwWt/PCJKBCnNa388IL0NJUS5TU05DLklRX0NBU0hfU1RfSU5WRVNULjIwMDAuMi8yMi8yMDEzLi4uVVNEAQAAAJWHAAACAAAABTg2LjE2AQgAAAAFAAAAATEBAAAACjE1ODc1MjkzODYDAAAAAzE2MAIAAAAEMTAwMgQAAAABMAcAAAAJMi8yMi8yMDEzCAAAAAoxMi8zMS8yMDEyCQAAAAEwgq/zcFrfzwjyxfxyWt/PCD5DSVEuTlNSLklRX0NMQVNTQV9PUFRJT05TX1NUUklLRV9QUklDRV9PUy4xMDAwLjIvMjIvMjAxMy4uLlVTRAEAAAAyEQIAAwAAAAAAMrfmcFrfzwiiNwhzWt/PCCpDSVEuVFJBSy5JUV9UT1RBTF9SRVYuMjAwMC4yLzIyLzIwMTMuLi5VU0QBAAAA6SAMAAIAAAAHMzc4LjM</t>
  </si>
  <si>
    <t>1NgEIAAAABQAAAAExAQAAAAoxNTc1NTc4MzAzAwAAAAMxNjACAAAAAjI4BAAAAAEwBwAAAAkyLzIyLzIwMTMIAAAACTkvMzAvMjAxMgkAAAABMJI5InFa388Iwg0cc1rfzwgqQ0lRLllIT08uSVFfVE9UQUxfUkVWLjE5OTkuMi8yMi8yMDEzLi4uVVNEAQAAAJhmAQACAAAACDQ5NjQuOTEyAQgAAAAFAAAAATEBAAAACjE1NzUyNDc4OTUDAAAAAzE2MAIAAAACMjgEAAAAATAHAAAACTIvMjIvMjAxMwgAAAAJOS8zMC8yMDEyCQAAAAEw0nL0cFrfzwgi6PVyWt/PCCdDSVEuVFNFOjQ3MDQuSVFfR1AuMjAwMC4yLzIyLzIwMTMuLi5VU0QBAAAAwzEGAAIAAAAKODgyLjQ1NTYzOQEIAAAABQAAAAExAQAAAAoxNTg3NDg5Nzg3AwAAAAMxNjACAAAAAjEwBAAAAAEwBwAAAAkyLzIyLzIwMTMIAAAACjEyLzMxLzIwMTIJAAAAATCSOSJxWt/PCBLRHHNa388IKkNJUS5DVkcuSVFfVE9UQUxfREVCVC4yMDAwLjIvMjIvMjAxMy4uLlVTRAEAAAAN9AUAAgAAAAQ2MC42AQgAAAAFAAAAATEBAAAACjE1ODY2NDA0ODkDAAAAAzE2MAIAAAAENDE3MwQAAAABMAcAAAAJMi8yMi8yMDEzCAAAAAoxMi8zMS8yMDEyCQAAAAEwMuzycFrfzwgy0/9yWt/PCC9DSVEuRU5YVFBBOkRTWS5JUV9PUFRJT05TX0VORF9PUy4yMDAwLjIvMjIvMjAxMwEAAAAhbAUAAwAAAAAA4vPlcFrfzwhiXxFzWt/PCC1DSVEuSVEyNTQxNDIxOS5JUV9TSEFSRV</t>
  </si>
  <si>
    <t>NPVVRTVEFORElORy4yLzIyLzIwMTMBAAAAS8qDAQIAAAAGNzEuNDUyAEJ2IXFa388IgoZ4l1rfzwg/Q0lRLkFEQkUuSVFfQ0xBU1NBX09QVElPTlNfU1RSSUtFX1BSSUNFX09TLjEwMDAuMi8yMi8yMDEzLi4uVVNEAQAAAAFfAAADAAAAAACSZfFwWt/PCBJnBHNa388IJ0NJUS5GTFRYLklRX0VCSVREQS4yMDAwLjIvMjIvMjAxMy4uLlVTRAEAAABppdwMAgAAAAYxOS42OTQBCAAAAAUAAAABMQEAAAAKMTU4NjI5ODU0NQMAAAADMTYwAgAAAAQ0MDUxBAAAAAEwBwAAAAkyLzIyLzIwMTMIAAAACTkvMzAvMjAxMgkAAAABMIKv83Ba388I8voIc1rfzwgqQ0lRLkNBUkIuSVFfVE9UQUxfUkVWLjE5OTkuMi8yMi8yMDEzLi4uVVNEAQAAACbyjgECAAAABjc3LjcxMQEIAAAABQAAAAExAQAAAAoxNTczODg3MzE4AwAAAAMxNjACAAAAAjI4BAAAAAEwBwAAAAkyLzIyLzIwMTMIAAAACTkvMzAvMjAxMgkAAAABMDK35nBa388IQr4Jc1rfzwgwQ0lRLlROR08uSVFfQ0xBU1NBX09QVElPTlNfRU5EX09TLjIwMDAuMi8yMi8yMDEzAQAAAHuuKwADAAAAAADScvRwWt/PCBIy+HJa388ILkNJUS5ZSE9PLklRX05JX0FWQUlMX0VYQ0wuMjAwMC4yLzIyLzIwMTMuLi5VU0QBAAAAmGYBAAIAAAAIMzk0NS40NzkBCAAAAAUAAAABMQEAAAAKMTU4NTM3NzY4MwMAAAADMTYwAgAAAAMzNzkEAAAAATAHAAAACTIvMjIvMjAxMwgAAAAKM</t>
  </si>
  <si>
    <t>TIvMzEvMjAxMgkAAAABMGJvx3Ba388IYm3lclrfzwg7Q0lRLkxTRTpTR0UuSVFfT1BUSU9OU19TVFJJS0VfUFJJQ0VfT1MuMTAwMC4yLzIyLzIwMTMuLi5VU0QBAAAAnUsLAAIAAAAIMy4yMDUxNTkAkjkicVrfzwgCGx9zWt/PCD9DSVEuTlRDVC5JUV9DTEFTU0FfT1BUSU9OU19TVFJJS0VfUFJJQ0VfT1MuMTAwMC4yLzIyLzIwMTMuLi5VU0QBAAAAJ30AAAMAAAAAADK35nBa388IojcIc1rfzwgmQ0lRLlNMSC5JUV9TSEFSRVNPVVRTVEFORElORy4yLzIyLzIwMTMBAAAATUPxAQIAAAAJNjguODg3MjIyAEJ2IXFa388IQsttnVrfzwg/Q0lRLkNETlMuSVFfQ0xBU1NBX09QVElPTlNfU1RSSUtFX1BSSUNFX09TLjEwMDAuMi8yMi8yMDEzLi4uVVNEAQAAAFVlAAADAAAAAAASrMZwWt/PCBJu7nJa388ILkNJUS5FTUMuSVFfUFJFRl9PVEhFUl9GSU4uMjAwMC4yLzIyLzIwMTMuLi5VU0QBAAAAgdsBAAMAAAAAAGJvx3Ba388IEhvnclrfzwgvQ0lRLkZUTlQuSVFfQ0FTSF9TVF9JTlZFU1QuMjAwMC4yLzIyLzIwMTMuLi5VU0QBAAAAZggpAAIAAAAHNDEzLjY5NAEIAAAABQAAAAExAQAAAAoxNTg1NTg3Njg3AwAAAAMxNjACAAAABDEwMDIEAAAAATAHAAAACTIvMjIvMjAxMwgAAAAKMTIvMzEvMjAxMgkAAAABMGJvx3Ba388IcgXoclrfzwgvQ0lRLkNIS1AuSVFfQ0FTSF9TVF9JTlZFU1QuMjAwMC4yLzIyLzIwMTMu</t>
  </si>
  <si>
    <t>Li5VU0QBAAAAH2cAAAIAAAAIMTUwMy4zMzcBCAAAAAUAAAABMQEAAAAKMTU4NDkzMjA5NwMAAAADMTYwAgAAAAQxMDAyBAAAAAEwBwAAAAkyLzIyLzIwMTMIAAAACjEyLzMxLzIwMTIJAAAAATCCr/NwWt/PCLK4+XJa388IMENJUS5NRFNPLklRX0NMQVNTQV9PUFRJT05TX0VORF9PUy4yMDAwLjIvMjIvMjAxMwEAAABSoBwAAwAAAAAA0nL0cFrfzwhyq/ZyWt/PCDBDSVEuSU5UVS5JUV9DTEFTU0FfT1BUSU9OU19FTkRfT1MuMjAwMC4yLzIyLzIwMTMBAAAAs1IAAAMAAAAAAGJvx3Ba388I4qXmclrfzwgvQ0lRLlJIVC5JUV9DTEFTU0FfT1BUSU9OU19FTkRfT1MuMjAwMC4yLzIyLzIwMTMBAAAAj4MAAAMAAAAAAJI5InFa388IAhsfc1rfzwguQ0lRLlNPVy5JUV9DQVNIX1NUX0lOVkVTVC4yMDAwLjIvMjIvMjAxMy4uLlVTRAEAAADNhgAAAgAAAAo0MTYuMjQzNjU1AQgAAAAFAAAAATEBAAAACjE1ODU3NDYxNDEDAAAAAzE2MAIAAAAEMTAwMgQAAAABMAcAAAAJMi8yMi8yMDEzCAAAAAoxMi8zMS8yMDEyCQAAAAEw4vPlcFrfzwiyIhJzWt/PCCdDSVEuQ1NPRC5JUV9FQklUREEuMjAwMC4yLzIyLzIwMTMuLi5VU0QBAAAAGfAHAAIAAAAGLTI0Ljc0AQgAAAAFAAAAATEBAAAACjE1ODc1NjU2NjEDAAAAAzE2MAIAAAAENDA1MQQAAAABMAcAAAAJMi8yMi8yMDEzCAAAAAoxMi8zMS8yMDEyCQAAAAEwkjkicVrfzwj</t>
  </si>
  <si>
    <t>CDRxzWt/PCCtDSVEuT0I6T1BFUkEuSVFfRUJJVERBLjIwMDAuMi8yMi8yMDEzLi4uVVNEAQAAACEeCAACAAAAAjYwAQgAAAAFAAAAATEBAAAACjE1ODc3ODIxMDIDAAAAAzE2MAIAAAAENDA1MQQAAAABMAcAAAAJMi8yMi8yMDEzCAAAAAoxMi8zMS8yMDEyCQAAAAEwkjkicVrfzwgCGx9zWt/PCC9DSVEuVUxUSS5JUV9QUkVGX09USEVSX0ZJTi4yMDAwLjIvMjIvMjAxMy4uLlVTRAEAAABbjAAAAwAAAAAA4vwicVrfzwiSthZzWt/PCCtDSVEuV0JTTi5JUV9UT1RBTF9ERUJULjIwMDAuMi8yMi8yMDEzLi4uVVNEAQAAAJuOAAACAAAAAjY4AQgAAAAFAAAAATEBAAAACjE1ODU3MDUyODkDAAAAAzE2MAIAAAAENDE3MwQAAAABMAcAAAAJMi8yMi8yMDEzCAAAAAoxMi8zMS8yMDEyCQAAAAEw0nL0cFrfzwhSqRNzWt/PCCNDSVEuSU1QVi5JUV9HUC4yMDAwLjIvMjIvMjAxMy4uLlVTRAEAAADHTCIAAgAAAAY4Mi4zMzEBCAAAAAUAAAABMQEAAAAKMTU4Njc3NjQyNwMAAAADMTYwAgAAAAIxMAQAAAABMAcAAAAJMi8yMi8yMDEzCAAAAAoxMi8zMS8yMDEyCQAAAAEwgq/zcFrfzwhCif1yWt/PCC5DSVEuR1dSRS5JUV9OSV9BVkFJTF9FWENMLjIwMDAuMi8yMi8yMDEzLi4uVVNEAQAAAB0rKwACAAAABTkuMDc0AQgAAAAFAAAAATEBAAAACjE1Nzk2NTM2MTcDAAAAAzE2MAIAAAADMzc5BAAAAAEwBwAAAAkyLzIyLzIwMT</t>
  </si>
  <si>
    <t>MIAAAACjEwLzMxLzIwMTIJAAAAATDScvRwWt/PCAKxBnNa388IMENJUS5CTE9YLklRX0NMQVNTQV9PUFRJT05TX0VORF9PUy4yMDAwLjIvMjIvMjAxMwEAAACo+wcAAwAAAAAAEqzGcFrfzwji+O1yWt/PCClDSVEuSUwuSVFfVE9UQUxfREVCVC4yMDAwLjIvMjIvMjAxMy4uLlVTRAEAAAAPdgAAAgAAAAY3NS4yMzgBCAAAAAUAAAACMjkCAAAABDQxNzMBAAAACjE1ODg1MDg0NDYDAAAAAzE2MAQAAAABMAcAAAAJMi8yMi8yMDEzCAAAAAoxMi8zMS8yMDEyCQAAAAEwgnrncFrfzwgCsQZzWt/PCD9DSVEuSU5UVS5JUV9DTEFTU0FfT1BUSU9OU19TVFJJS0VfUFJJQ0VfT1MuMTAwMC4yLzIyLzIwMTMuLi5VU0QBAAAAs1IAAAMAAAAAAGJvx3Ba388I8q7rclrfzwgpQ0lRLlZEU0kuSVFfT1BUSU9OU19FTkRfT1MuMjAwMC4yLzIyLzIwMTMBAAAA0OEFAAMAAAAAAGJvx3Ba388IgkrjclrfzwgyQ0lRLldBR0UuSVFfTUlOT1JJVFlfSU5URVJFU1QuMjAwMC4yLzIyLzIwMTMuLi5VU0QBAAAAUN0HAAMAAAAAAIKv83Ba388IYioFc1rfzwgpQ0lRLlBNVEMuSVFfT1BUSU9OU19FTkRfT1MuMTAwMC4yLzIyLzIwMTMBAAAAxn8AAAIAAAAFMC41NzMAYm/HcFrfzwjSYOtyWt/PCCdDSVEuQ1NHUy5JUV9TSEFSRVNPVVRTVEFORElORy4yLzIyLzIwMTMBAAAAV2oAAAIAAAAJMzEuNjk2NjMxAJI5InFa388IsiP1nVrfzwg3Q</t>
  </si>
  <si>
    <t>0lRLlNPVy5JUV9PUFRJT05TX1NUUklLRV9QUklDRV9PUy4yMDAwLjIvMjIvMjAxMy4uLlVTRAEAAADNhgAAAwAAAAAAMrfmcFrfzwhyFQ9zWt/PCC9DSVEuRU9QTi5JUV9DQVNIX1NUX0lOVkVTVC4yMDAwLjIvMjIvMjAxMy4uLlVTRAEAAABvnQIAAgAAAAUzMy41MwEIAAAABQAAAAExAQAAAAoxNTg0Mjk0NTk5AwAAAAMxNjACAAAABDEwMDIEAAAAATAHAAAACTIvMjIvMjAxMwgAAAAKMTEvMzAvMjAxMgkAAAABMIJ653Ba388IomwUc1rfzwgnQ0lRLkVULklRX09QVElPTlNfRU5EX09TLjIwMDAuMi8yMi8yMDEzAQAAAE64dQADAAAAAACCr/NwWt/PCEK+CXNa388ILkNJUS5OU1IuSVFfUFJFRl9PVEhFUl9GSU4uMjAwMC4yLzIyLzIwMTMuLi5VU0QBAAAAMhECAAMAAAAAAGJvx3Ba388IgizoclrfzwgtQ0lRLlJQLklRX0RJTFVUX0VQU19FWENMLjIwMDAuMi8yMi8yMDEzLi4uVVNEAQAAAFbWAQACAAAABDAuMDcBCAAAAAUAAAACMjkCAAAAAzE0MgEAAAAKMTU4ODI5MzQ3NwMAAAADMTYwBAAAAAEwBwAAAAkyLzIyLzIwMTMIAAAACjEyLzMxLzIwMTIJAAAAATAyt+ZwWt/PCJKBCnNa388IPkNJUS5IUFEuSVFfQ0xBU1NBX09QVElPTlNfU1RSSUtFX1BSSUNFX09TLjEwMDAuMi8yMi8yMDEzLi4uVVNEAQAAADipAQADAAAAAADi8+VwWt/PCALmEnNa388IJ0NJUS5WUFJULklRX0VCSVREQS4yMDAwLjIvMjIv</t>
  </si>
  <si>
    <t>MjAxMy4uLlVTRAEAAABhlUABAgAAAAcxMDYuMTExAQgAAAAFAAAAATEBAAAACjE1ODU4MzYxOTUDAAAAAzE2MAIAAAAENDA1MQQAAAABMAcAAAAJMi8yMi8yMDEzCAAAAAoxMi8zMS8yMDEyCQAAAAEwYm/HcFrfzwiSceNyWt/PCDBDSVEuR1dSRS5JUV9DTEFTU0FfT1BUSU9OU19FTkRfT1MuMjAwMC4yLzIyLzIwMTMBAAAAHSsrAAMAAAAAAIKv83Ba388IAnz6clrfzwgpQ0lRLkNUWFMuSVFfT1BUSU9OU19FTkRfT1MuMTAwMC4yLzIyLzIwMTMBAAAAnGcAAAMAAAAAALIyyHBa388IAhLiclrfzwgiQ0lRLkVYQS5JUV9HUC4yMDAwLjIvMjIvMjAxMy4uLlVTRAEAAACUbgAAAgAAAAkzNS4zNzk3MzYBCAAAAAUAAAABMQEAAAAKMTU3OTcxODA1NwMAAAADMTYwAgAAAAIxMAQAAAABMAcAAAAJMi8yMi8yMDEzCAAAAAoxMC8zMS8yMDEyCQAAAAEw0nL0cFrfzwjiD/9yWt/PCC5DSVEuVFlMLklRX0RJTFVUX0VQU19FWENMLjIwMDAuMi8yMi8yMDEzLi4uVVNEAQAAAD26BAACAAAAATEBCAAAAAUAAAABMQEAAAAKMTU4NjQ0NTYxNAMAAAADMTYwAgAAAAMxNDIEAAAAATAHAAAACTIvMjIvMjAxMwgAAAAKMTIvMzEvMjAxMgkAAAABMJJl8XBa388IEmcEc1rfzwgzQ0lRLkxTRTpNQ1JPLklRX0RJTFVUX0VQU19FWENMLjIwMDAuMi8yMi8yMDEzLi4uVVNEAQAAAJ+oXwECAAAACDAuNjcyMzMxAQgAAAAFAAAAATEBAAA</t>
  </si>
  <si>
    <t>ACjE1ODAxNjQ3MzkDAAAAAzE2MAIAAAADMTQyBAAAAAEwBwAAAAkyLzIyLzIwMTMIAAAACjEwLzMxLzIwMTIJAAAAATDi8+VwWt/PCLIiEnNa388IKkNJUS5GSVJFLklRX1RPVEFMX1JFVi4xOTk5LjIvMjIvMjAxMy4uLlVTRAEAAABrFBoAAgAAAAcyMDguOTM2AQgAAAAFAAAAATEBAAAACjE1NzQwNDI3NzgDAAAAAzE2MAIAAAACMjgEAAAAATAHAAAACTIvMjIvMjAxMwgAAAAJOS8zMC8yMDEyCQAAAAEwYm/HcFrfzwiyEutyWt/PCDhDSVEuRFNHWC5JUV9PUFRJT05TX1NUUklLRV9QUklDRV9PUy4xMDAwLjIvMjIvMjAxMy4uLlVTRAEAAAAYigAAAgAAAAQzLjk3AIKv83Ba388IQr4Jc1rfzwgzQ0lRLk9COk9QRVJBLklRX0NBU0hfU1RfSU5WRVNULjIwMDAuMi8yMi8yMDEzLi4uVVNEAQAAACEeCAACAAAABDU3LjIBCAAAAAUAAAABMQEAAAAKMTU4Nzc4MjEwMgMAAAADMTYwAgAAAAQxMDAyBAAAAAEwBwAAAAkyLzIyLzIwMTMIAAAACjEyLzMxLzIwMTIJAAAAATCSOSJxWt/PCGKUHXNa388IK0NJUS5WUlNOLklRX1RPVEFMX0RFQlQuMjAwMC4yLzIyLzIwMTMuLi5VU0QBAAAAeI0AAAIAAAAHNjk3LjYxNAEIAAAABQAAAAExAQAAAAoxNTg1MTA0MjA3AwAAAAMxNjACAAAABDQxNzMEAAAAATAHAAAACTIvMjIvMjAxMwgAAAAKMTIvMzEvMjAxMgkAAAABMNJy9HBa388IEjL4clrfzwguQ0lRLk5PVy5JUV9DQV</t>
  </si>
  <si>
    <t>NIX1NUX0lOVkVTVC4yMDAwLjIvMjIvMjAxMy4uLlVTRAEAAAC/dF4BAgAAAAczMTQuNjkxAQgAAAAFAAAAATEBAAAACjE1ODU3NDYzNTQDAAAAAzE2MAIAAAAEMTAwMgQAAAABMAcAAAAJMi8yMi8yMDEzCAAAAAoxMi8zMS8yMDEyCQAAAAEw4vPlcFrfzwiibBRzWt/PCDhDSVEuSExTRTpGU0MxVi5JUV9NSU5PUklUWV9JTlRFUkVTVC4yMDAwLjIvMjIvMjAxMy4uLlVTRAEAAAAAew0AAwAAAAAAMrfmcFrfzwhyFQ9zWt/PCD9DSVEuUUxZUy5JUV9DTEFTU0FfT1BUSU9OU19TVFJJS0VfUFJJQ0VfT1MuMjAwMC4yLzIyLzIwMTMuLi5VU0QBAAAAsuoBAAMAAAAAAJI5InFa388Islcec1rfzwgxQ0lRLlNPVy5JUV9NSU5PUklUWV9JTlRFUkVTVC4yMDAwLjIvMjIvMjAxMy4uLlVTRAEAAADNhgAAAwAAAAAAkjkicVrfzwiyVx5zWt/PCDRDSVEuVFNFOjQ3MDQuSVFfQ0xBU1NBX09QVElPTlNfRU5EX09TLjIwMDAuMi8yMi8yMDEzAQAAAMMxBgADAAAAAACSOSJxWt/PCAIbH3Na388IKENJUS5FWEEuSVFfT1BUSU9OU19FTkRfT1MuMTAwMC4yLzIyLzIwMTMBAAAAlG4AAAIAAAAHMi44NTA1OAAyt+ZwWt/PCDIIDHNa388ILkNJUS5LRVlOLklRX05JX0FWQUlMX0VYQ0wuMjAwMC4yLzIyLzIwMTMuLi5VU0QBAAAAQHcAAAIAAAAFMi41MzEBCAAAAAUAAAABMQEAAAAKMTU4NjM2MjY0MQMAAAADMTYwAgAAAAMzNzkEA</t>
  </si>
  <si>
    <t>AAAATAHAAAACTIvMjIvMjAxMwgAAAAKMTIvMzEvMjAxMgkAAAABMDK35nBa388IojcIc1rfzwgwQ0lRLklORkEuSVFfQ0xBU1NBX09QVElPTlNfRU5EX09TLjEwMDAuMi8yMi8yMDEzAQAAAM50AAADAAAAAAAyt+ZwWt/PCOJEC3Na388ILUNJUS5DQS5JUV9QUkVGX09USEVSX0ZJTi4yMDAwLjIvMjIvMjAxMy4uLlVTRAEAAAABAwQAAwAAAAAAgq/zcFrfzwgCfPpyWt/PCCpDSVEuTlRBUC5JUV9UT1RBTF9SRVYuMjAwMC4yLzIyLzIwMTMuLi5VU0QBAAAANH0AAAIAAAAGNjMxOC40AQgAAAAFAAAAATEBAAAACjE1ODczNTEyMTkDAAAAAzE2MAIAAAACMjgEAAAAATAHAAAACTIvMjIvMjAxMwgAAAAJMS8yNS8yMDEzCQAAAAEwYm/HcFrfzwjih+tyWt/PCDJDSVEuTFNFOkFJRS5JUV9DQVNIX1NUX0lOVkVTVC4yMDAwLjIvMjIvMjAxMy4uLlVTRAEAAAC9+AsAAgAAAAkyNy4xMTU1ODYBCAAAAAUAAAABMQEAAAAKMTU3OTcxNzIyMAMAAAADMTYwAgAAAAQxMDAyBAAAAAEwBwAAAAkyLzIyLzIwMTMIAAAACjEwLzMxLzIwMTIJAAAAATDi8+VwWt/PCMLYD3Na388IKENJUS5SSFQuSVFfT1BUSU9OU19FTkRfT1MuMTAwMC4yLzIyLzIwMTMBAAAAj4MAAAIAAAAIMS4xMDMxNTMA4vPlcFrfzwgSnBBzWt/PCDhDSVEuV0JTTi5JUV9PUFRJT05TX1NUUklLRV9QUklDRV9PUy4yMDAwLjIvMjIvMjAxMy4uLlVTRAEAAACb</t>
  </si>
  <si>
    <t>jgAAAwAAAAAA4vwicVrfzwiSthZzWt/PCC5DSVEuTlRBUC5JUV9OSV9BVkFJTF9FWENMLjIwMDAuMi8yMi8yMDEzLi4uVVNEAQAAADR9AAACAAAABTUxMi4yAQgAAAAFAAAAATEBAAAACjE1ODczNTEyMTkDAAAAAzE2MAIAAAADMzc5BAAAAAEwBwAAAAkyLzIyLzIwMTMIAAAACTEvMjUvMjAxMwkAAAABMDK35nBa388IUnQHc1rfzwguQ0lRLlJIVC5JUV9ESUxVVF9FUFNfRVhDTC4yMDAwLjIvMjIvMjAxMy4uLlVTRAEAAACPgwAAAgAAAAgwLjc0MDAxMwEIAAAABQAAAAExAQAAAAoxNTgzNjkzMTYxAwAAAAMxNjACAAAAAzE0MgQAAAABMAcAAAAJMi8yMi8yMDEzCAAAAAoxMS8zMC8yMDEyCQAAAAEw4vPlcFrfzwjC2A9zWt/PCCxDSVEuTi5JUV9DQVNIX1NUX0lOVkVTVC4yMDAwLjIvMjIvMjAxMy4uLlVTRAEAAACnIAIAAgAAAAcxODUuODU5AQgAAAAFAAAAATEBAAAACjE1ODU2Nzk5NzYDAAAAAzE2MAIAAAAEMTAwMgQAAAABMAcAAAAJMi8yMi8yMDEzCAAAAAoxMi8zMS8yMDEyCQAAAAEwEqzGcFrfzwiSpu9yWt/PCD9DSVEuQ1RDVC5JUV9DTEFTU0FfT1BUSU9OU19TVFJJS0VfUFJJQ0VfT1MuMjAwMC4yLzIyLzIwMTMuLi5VU0QBAAAA+aEBAAMAAAAAANJy9HBa388IIuj1clrfzwg+Q0lRLkxSTi5JUV9DTEFTU0FfT1BUSU9OU19TVFJJS0VfUFJJQ0VfT1MuMjAwMC4yLzIyLzIwMTMuLi5VU0QBAAAAkOR</t>
  </si>
  <si>
    <t>LAAMAAAAAAIKv83Ba388IAnz6clrfzwgoQ0lRLlNPVy5JUV9PUFRJT05TX0VORF9PUy4yMDAwLjIvMjIvMjAxMwEAAADNhgAAAwAAAAAAkjkicVrfzwiyVx5zWt/PCD9DSVEuVFRFQy5JUV9DTEFTU0FfT1BUSU9OU19TVFJJS0VfUFJJQ0VfT1MuMTAwMC4yLzIyLzIwMTMuLi5VU0QBAAAAMlIFAAMAAAAAADK35nBa388IchUPc1rfzwguQ0lRLlNOUFMuSVFfTklfQVZBSUxfRVhDTC4yMDAwLjIvMjIvMjAxMy4uLlVTRAEAAADUiAAAAgAAAAYxOTUuNjMBCAAAAAUAAAACMjkCAAAAAzM3OQEAAAAKMTU4ODI5NzAyNwMAAAADMTYwBAAAAAEwBwAAAAkyLzIyLzIwMTMIAAAACTEvMzEvMjAxMwkAAAABMBKsxnBa388I4mnwclrfzwg/Q0lRLlBBTlcuSVFfQ0xBU1NBX09QVElPTlNfU1RSSUtFX1BSSUNFX09TLjIwMDAuMi8yMi8yMDEzLi4uVVNEAQAAAIN9hAEDAAAAAACCr/NwWt/PCOIP/3Ja388IQkNJUS5MU0U6QVZWLklRX0NMQVNTQV9PUFRJT05TX1NUUklLRV9QUklDRV9PUy4yMDAwLjIvMjIvMjAxMy4uLlVTRAEAAACQ2wsAAwAAAAAA4vPlcFrfzwiyIhJzWt/PCD9DSVEuVE5HTy5JUV9DTEFTU0FfT1BUSU9OU19TVFJJS0VfUFJJQ0VfT1MuMTAwMC4yLzIyLzIwMTMuLi5VU0QBAAAAe64rAAMAAAAAAIKv83Ba388I0o4Nc1rfzwgjQ0lRLkZJQ08uSVFfR1AuMjAwMC4yLzIyLzIwMTMuLi5VU0QBAAAAWyAEAA</t>
  </si>
  <si>
    <t>IAAAAHNDg3Ljk3MwEIAAAABQAAAAExAQAAAAoxNTg1NzQ1ODUzAwAAAAMxNjACAAAAAjEwBAAAAAEwBwAAAAkyLzIyLzIwMTMIAAAACjEyLzMxLzIwMTIJAAAAATCSOSJxWt/PCAIbH3Na388II0NJUS5NS1RHLklRX0dQLjIwMDAuMi8yMi8yMDEzLi4uVVNEAQAAAACEAAACAAAABjg3LjQyNQEIAAAABQAAAAIyOQIAAAACMTABAAAACjE1ODgyOTcwMjYDAAAAAzE2MAQAAAABMAcAAAAJMi8yMi8yMDEzCAAAAAoxMi8zMS8yMDEyCQAAAAEwYm/HcFrfzwgSquRyWt/PCC5DSVEuTk9XLklRX0RJTFVUX0VQU19FWENMLjIwMDAuMi8yMi8yMDEzLi4uVVNEAQAAAL90XgECAAAABS0wLjUxAQgAAAAFAAAAATEBAAAACjE1ODU3NDYzNTQDAAAAAzE2MAIAAAADMTQyBAAAAAEwBwAAAAkyLzIyLzIwMTMIAAAACjEyLzMxLzIwMTIJAAAAATCyMshwWt/PCHKU5XJa388IKUNJUS5KSVZFLklRX09QVElPTlNfRU5EX09TLjIwMDAuMi8yMi8yMDEzAQAAAEgbfgADAAAAAADScvRwWt/PCMJu93Ja388IL0NJUS5QQU5XLklRX1BSRUZfT1RIRVJfRklOLjIwMDAuMi8yMi8yMDEzLi4uVVNEAQAAAIN9hAEDAAAAAADi/CJxWt/PCHJKG3Na388ILUNJUS5DQS5JUV9ESUxVVF9FUFNfRVhDTC4yMDAwLjIvMjIvMjAxMy4uLlVTRAEAAAABAwQAAgAAAAcxLjk2NzE2AQgAAAAFAAAAATEBAAAACjE1ODUwNTg3NDYDAAAAAzE2MAIAAAADM</t>
  </si>
  <si>
    <t>TQyBAAAAAEwBwAAAAkyLzIyLzIwMTMIAAAACjEyLzMxLzIwMTIJAAAAATDi8+VwWt/PCPIvFXNa388IOENJUS5QUkdTLklRX09QVElPTlNfU1RSSUtFX1BSSUNFX09TLjEwMDAuMi8yMi8yMDEzLi4uVVNEAQAAAEeCAAACAAAABTE5Ljk5AJI5InFa388Ickobc1rfzwgnQ0lRLkdXUkUuSVFfRUJJVERBLjIwMDAuMi8yMi8yMDEzLi4uVVNEAQAAAB0rKwACAAAABjE4Ljc0MwEIAAAABQAAAAExAQAAAAoxNTc5NjUzNjE3AwAAAAMxNjACAAAABDQwNTEEAAAAATAHAAAACTIvMjIvMjAxMwgAAAAKMTAvMzEvMjAxMgkAAAABMDK35nBa388IIlIOc1rfzwgnQ0lRLlRJQlguSVFfU0hBUkVTT1VUU1RBTkRJTkcuMi8yMi8yMDEzAQAAAMbVAQACAAAABzE2MC41NzEAQnYhcVrfzwgS4cScWt/PCD9DSVEuQ1NHUy5JUV9DTEFTU0FfT1BUSU9OU19TVFJJS0VfUFJJQ0VfT1MuMjAwMC4yLzIyLzIwMTMuLi5VU0QBAAAAV2oAAAMAAAAAAOLz5XBa388IAuYSc1rfzwgwQ0lRLlZEU0kuSVFfQ0xBU1NBX09QVElPTlNfRU5EX09TLjEwMDAuMi8yMi8yMDEzAQAAANDhBQADAAAAAACCeudwWt/PCLLtBXNa388II0NJUS5KSVZFLklRX0dQLjIwMDAuMi8yMi8yMDEzLi4uVVNEAQAAAEgbfgACAAAABjY4LjgwMQEIAAAABQAAAAExAQAAAAoxNTg2Mjc5MDU4AwAAAAMxNjACAAAAAjEwBAAAAAEwBwAAAAkyLzIyLzIwMTMIAAAACjEy</t>
  </si>
  <si>
    <t>LzMxLzIwMTIJAAAAATBib8dwWt/PCFJG5XJa388IJ0NJUS5DQVJCLklRX0VCSVREQS4yMDAwLjIvMjIvMjAxMy4uLlVTRAEAAAAm8o4BAgAAAAYtNS4xNzIBCAAAAAUAAAABMQEAAAAKMTU4NjE5MTUyOQMAAAADMTYwAgAAAAQ0MDUxBAAAAAEwBwAAAAkyLzIyLzIwMTMIAAAACjEyLzMxLzIwMTIJAAAAATCyMshwWt/PCNKc4XJa388IMENJUS5RTFlTLklRX0NMQVNTQV9PUFRJT05TX0VORF9PUy4xMDAwLjIvMjIvMjAxMwEAAACy6gEAAwAAAAAAkjkicVrfzwhS3h9zWt/PCCtDSVEuUEVHQS5JUV9UT1RBTF9ERUJULjIwMDAuMi8yMi8yMDEzLi4uVVNEAQAAAAhYBQACAAAAATABCAAAAAUAAAACMjkCAAAABDQxNzMBAAAACjE1ODgyOTcwMzMDAAAAAzE2MAQAAAABMAcAAAAJMi8yMi8yMDEzCAAAAAoxMi8zMS8yMDEyCQAAAAEwYm/HcFrfzwiyoehyWt/PCD9DSVEuVFlQRS5JUV9DTEFTU0FfT1BUSU9OU19TVFJJS0VfUFJJQ0VfT1MuMjAwMC4yLzIyLzIwMTMuLi5VU0QBAAAAzdXtAQMAAAAAAOL8InFa388IMj0Yc1rfzwgvQ0lRLkFUSE4uSVFfUFJFRl9PVEhFUl9GSU4uMjAwMC4yLzIyLzIwMTMuLi5VU0QBAAAA3aYBAAMAAAAAAOL8InFa388I4nkXc1rfzwgvQ0lRLkJMT1guSVFfQ0FTSF9TVF9JTlZFU1QuMjAwMC4yLzIyLzIwMTMuLi5VU0QBAAAAqPsHAAIAAAAHMTY4LjE1NwEIAAAABQAAAAExAQAAAAo</t>
  </si>
  <si>
    <t>xNTc5NzE2NTQ4AwAAAAMxNjACAAAABDEwMDIEAAAAATAHAAAACTIvMjIvMjAxMwgAAAAKMTAvMzEvMjAxMgkAAAABMGJvx3Ba388IwhvwclrfzwgzQ0lRLkxTRTpBVlYuSVFfQ0xBU1NBX09QVElPTlNfRU5EX09TLjIwMDAuMi8yMi8yMDEzAQAAAJDbCwADAAAAAACSOSJxWt/PCGKUHXNa388II0NJUS5QTVRDLklRX0dQLjIwMDAuMi8yMi8yMDEzLi4uVVNEAQAAAMZ/AAACAAAABzg4Ni4xNzMBCAAAAAUAAAABMQEAAAAKMTU4NjQ4MTE0NwMAAAADMTYwAgAAAAIxMAQAAAABMAcAAAAJMi8yMi8yMDEzCAAAAAoxMi8yOS8yMDEyCQAAAAEwgq/zcFrfzwhi9fhyWt/PCCdDSVEuQkNPVi5JUV9FQklUREEuMjAwMC4yLzIyLzIwMTMuLi5VU0QBAAAAE408AQIAAAAGLTguOTI5AQgAAAAFAAAAATEBAAAACjE1ODU3NDY1MDMDAAAAAzE2MAIAAAAENDA1MQQAAAABMAcAAAAJMi8yMi8yMDEzCAAAAAoxMi8zMS8yMDEyCQAAAAEw0nL0cFrfzwjCbvdyWt/PCC9DSVEuR09PRy5JUV9ESUxVVF9FUFNfRVhDTC4yMDAwLjIvMjIvMjAxMy4uLlVTRAEAAACocQAAAgAAAAkzMi4zNjc1NTIBCAAAAAUAAAABMQEAAAAKMTU4NTU0NTU0MwMAAAADMTYwAgAAAAMxNDIEAAAAATAHAAAACTIvMjIvMjAxMwgAAAAKMTIvMzEvMjAxMgkAAAABMCKOk3Ba388IMhbgclrfzwgrQ0lRLkZJQ08uSVFfVE9UQUxfREVCVC4yMDAwLjIvMjIvMj</t>
  </si>
  <si>
    <t>AxMy4uLlVTRAEAAABbIAQAAgAAAAM1MDQBCAAAAAUAAAABMQEAAAAKMTU4NTc0NTg1MwMAAAADMTYwAgAAAAQ0MTczBAAAAAEwBwAAAAkyLzIyLzIwMTMIAAAACjEyLzMxLzIwMTIJAAAAATCSOSJxWt/PCFLeH3Na388IP0NJUS5OVEFQLklRX0NMQVNTQV9PUFRJT05TX1NUUklLRV9QUklDRV9PUy4yMDAwLjIvMjIvMjAxMy4uLlVTRAEAAAA0fQAAAwAAAAAA4vwicVrfzwhC8xVzWt/PCCpDSVEuU0xILklRX1RPVEFMX0RFQlQuMjAwMC4yLzIyLzIwMTMuLi5VU0QBAAAATUPxAQIAAAAIMTE1Mi42NDQBCAAAAAUAAAABMQEAAAAKMTU4Njg2NDkxMwMAAAADMTYwAgAAAAQ0MTczBAAAAAEwBwAAAAkyLzIyLzIwMTMIAAAACjEyLzMxLzIwMTIJAAAAATCSZfFwWt/PCMKjA3Na388IK0NJUS5HVUlELklRX1RPVEFMX0RFQlQuMjAwMC4yLzIyLzIwMTMuLi5VU0QBAAAAI29pAAIAAAAFMC41NzQBCAAAAAUAAAABMQEAAAAKMTU4Njc3Njk0MQMAAAADMTYwAgAAAAQ0MTczBAAAAAEwBwAAAAkyLzIyLzIwMTMIAAAACjEyLzMxLzIwMTIJAAAAATCyMshwWt/PCBI54nJa388IKUNJUS5DVkxULklRX09QVElPTlNfRU5EX09TLjEwMDAuMi8yMi8yMDEzAQAAAKVoAAACAAAABTYuNjU2AOLz5XBa388IAuYSc1rfzwg4Q0lRLkNTT0QuSVFfT1BUSU9OU19TVFJJS0VfUFJJQ0VfT1MuMjAwMC4yLzIyLzIwMTMuLi5VU0QBAAAAG</t>
  </si>
  <si>
    <t>fAHAAMAAAAAAOL8InFa388I4nkXc1rfzwgwQ0lRLlNQUlQuSVFfQ0xBU1NBX09QVElPTlNfRU5EX09TLjEwMDAuMi8yMi8yMDEzAQAAAIuIAAADAAAAAABib8dwWt/PCGLe53Ja388IKUNJUS5GTFRYLklRX09QVElPTlNfRU5EX09TLjIwMDAuMi8yMi8yMDEzAQAAAGml3AwDAAAAAADScvRwWt/PCIJh9HJa388IMENJUS5CTEtCLklRX0NMQVNTQV9PUFRJT05TX0VORF9PUy4yMDAwLjIvMjIvMjAxMwEAAACqfQEAAwAAAAAAMrfmcFrfzwjy+ghzWt/PCC9DSVEuV0RBWS5JUV9QUkVGX09USEVSX0ZJTi4yMDAwLjIvMjIvMjAxMy4uLlVTRAEAAACHY2sBAwAAAAAA4vwicVrfzwgyPRhzWt/PCClDSVEuQ1NPRC5JUV9PUFRJT05TX0VORF9PUy4xMDAwLjIvMjIvMjAxMwEAAAAZ8AcAAwAAAAAAgq/zcFrfzwiSTP5yWt/PCD9DSVEuS0VZTi5JUV9DTEFTU0FfT1BUSU9OU19TVFJJS0VfUFJJQ0VfT1MuMTAwMC4yLzIyLzIwMTMuLi5VU0QBAAAAQHcAAAMAAAAAAGJvx3Ba388IQgHqclrfzwgwQ0lRLkJJUlQuSVFfQ0xBU1NBX09QVElPTlNfRU5EX09TLjEwMDAuMi8yMi8yMDEzAQAAANxeAAADAAAAAACSZfFwWt/PCMKjA3Na388IOENJUS5NU0ZULklRX09QVElPTlNfU1RSSUtFX1BSSUNFX09TLjIwMDAuMi8yMi8yMDEzLi4uVVNEAQAAAEtVAAADAAAAAAAijpNwWt/PCMIE33Ja388IKkNJUS5USUJYLklRX1RPVEFM</t>
  </si>
  <si>
    <t>X1JFVi4yMDAwLjIvMjIvMjAxMy4uLlVTRAEAAADG1QEAAgAAAAgxMDI0LjYxMwEIAAAABQAAAAExAQAAAAoxNTg1NzQ2NjE4AwAAAAMxNjACAAAAAjI4BAAAAAEwBwAAAAkyLzIyLzIwMTMIAAAACjExLzMwLzIwMTIJAAAAATDScvRwWt/PCCLo9XJa388INENJUS5BTVNXLkEuSVFfTUlOT1JJVFlfSU5URVJFU1QuMjAwMC4yLzIyLzIwMTMuLi5VU0QBAAAAjtIDAAMAAAAAAJI5InFa388IUt4fc1rfzwgpQ0lRLlZSU04uSVFfT1BUSU9OU19FTkRfT1MuMjAwMC4yLzIyLzIwMTMBAAAAeI0AAAMAAAAAABKsxnBa388IQuPuclrfzwgtQ0lRLkFNU1cuQS5JUV9UT1RBTF9ERUJULjIwMDAuMi8yMi8yMDEzLi4uVVNEAQAAAI7SAwACAAAAATABCAAAAAUAAAABMQEAAAAKMTU4MDI5NzY1MAMAAAADMTYwAgAAAAQ0MTczBAAAAAEwBwAAAAkyLzIyLzIwMTMIAAAACjEwLzMxLzIwMTIJAAAAATAyt+ZwWt/PCHIVD3Na388IKUNJUS5QRUdBLklRX09QVElPTlNfRU5EX09TLjIwMDAuMi8yMi8yMDEzAQAAAAhYBQADAAAAAADi/CJxWt/PCELzFXNa388IJkNJUS5UWUwuSVFfRUJJVERBLjIwMDAuMi8yMi8yMDEzLi4uVVNEAQAAAD26BAACAAAABjY5LjI4OAEIAAAABQAAAAExAQAAAAoxNTg2NDQ1NjE0AwAAAAMxNjACAAAABDQwNTEEAAAAATAHAAAACTIvMjIvMjAxMwgAAAAKMTIvMzEvMjAxMgkAAAABMJI5InFa388IEtE</t>
  </si>
  <si>
    <t>cc1rfzwg3Q0lRLlRZTC5JUV9PUFRJT05TX1NUUklLRV9QUklDRV9PUy4xMDAwLjIvMjIvMjAxMy4uLlVTRAEAAAA9ugQAAwAAAAAAMrfmcFrfzwgiUg5zWt/PCDJDSVEuQVRITi5JUV9NSU5PUklUWV9JTlRFUkVTVC4yMDAwLjIvMjIvMjAxMy4uLlVTRAEAAADdpgEAAwAAAAAA0nL0cFrfzwhyq/ZyWt/PCC5DSVEuRVhBLklRX0RJTFVUX0VQU19FWENMLjIwMDAuMi8yMi8yMDEzLi4uVVNEAQAAAJRuAAACAAAACDEuMTIwNDQxAQgAAAAFAAAAATEBAAAACjE1Nzk3MTgwNTcDAAAAAzE2MAIAAAADMTQyBAAAAAEwBwAAAAkyLzIyLzIwMTMIAAAACjEwLzMxLzIwMTIJAAAAATAyt+ZwWt/PCDIIDHNa388IPkNJUS5TTEguSVFfQ0xBU1NBX09QVElPTlNfU1RSSUtFX1BSSUNFX09TLjIwMDAuMi8yMi8yMDEzLi4uVVNEAQAAAE1D8QEDAAAAAADi/CJxWt/PCIIAGXNa388IJ0NJUS5DVENULklRX0VCSVREQS4yMDAwLjIvMjIvMjAxMy4uLlVTRAEAAAD5oQEAAgAAAAYyMy4xNjQBCAAAAAUAAAABMQEAAAAKMTU4NTY3OTk3MwMAAAADMTYwAgAAAAQ0MDUxBAAAAAEwBwAAAAkyLzIyLzIwMTMIAAAACjEyLzMxLzIwMTIJAAAAATDScvRwWt/PCMJu93Ja388IKUNJUS5DRE5TLklRX09QVElPTlNfRU5EX09TLjEwMDAuMi8yMi8yMDEzAQAAAFVlAAADAAAAAAAy7PJwWt/PCCIdAnNa388IPkNJUS5JUTI1NDE0MjE5LklRX0</t>
  </si>
  <si>
    <t>9QVElPTlNfU1RSSUtFX1BSSUNFX09TLjEwMDAuMi8yMi8yMDEzLi4uVVNEAQAAAEvKgwECAAAABDQuNTcAkjkicVrfzwiyVx5zWt/PCDhDSVEuTE9HTS5JUV9PUFRJT05TX1NUUklLRV9QUklDRV9PUy4xMDAwLjIvMjIvMjAxMy4uLlVTRAEAAAC+464AAwAAAAAAgq/zcFrfzwhi9fhyWt/PCClDSVEuRlROVC5JUV9PUFRJT05TX0VORF9PUy4xMDAwLjIvMjIvMjAxMwEAAABmCCkAAwAAAAAAYm/HcFrfzwhyI+NyWt/PCD9DSVEuUEZQVC5JUV9DTEFTU0FfT1BUSU9OU19TVFJJS0VfUFJJQ0VfT1MuMTAwMC4yLzIyLzIwMTMuLi5VU0QBAAAAWphgAAMAAAAAANJy9HBa388I0iT1clrfzwg4Q0lRLlBGUFQuSVFfT1BUSU9OU19TVFJJS0VfUFJJQ0VfT1MuMTAwMC4yLzIyLzIwMTMuLi5VU0QBAAAAWphgAAMAAAAAADLs8nBa388I8voIc1rfzwgpQ0lRLkFUSE4uSVFfT1BUSU9OU19FTkRfT1MuMTAwMC4yLzIyLzIwMTMBAAAA3aYBAAIAAAAFMi41MDMA0nL0cFrfzwhi9fhyWt/PCCNDSVEuTUFOSC5JUV9HUC4yMDAwLjIvMjIvMjAxMy4uLlVTRAEAAAD/1wUAAgAAAAcyMTQuNTExAQgAAAAFAAAAATEBAAAACjE1ODU3MDUwODUDAAAAAzE2MAIAAAACMTAEAAAAATAHAAAACTIvMjIvMjAxMwgAAAAKMTIvMzEvMjAxMgkAAAABMOL8InFa388IMj0Yc1rfzwgvQ0lRLlBBTlcuSVFfQ0FTSF9TVF9JTlZFU1QuMjAwMC4yL</t>
  </si>
  <si>
    <t>zIyLzIwMTMuLi5VU0QBAAAAg32EAQIAAAAHMzIxLjU1NwEIAAAABQAAAAExAQAAAAoxNTgwNDc2MjY1AwAAAAMxNjACAAAABDEwMDIEAAAAATAHAAAACTIvMjIvMjAxMwgAAAAKMTAvMzEvMjAxMgkAAAABMOL8InFa388IkrYWc1rfzwguQ0lRLkFWRy5JUV9ESUxVVF9FUFNfRVhDTC4yMDAwLjIvMjIvMjAxMy4uLlVTRAEAAAAXB8QCAgAAAAgwLjgzOTk5OQEIAAAABQAAAAIyOQIAAAADMTQyAQAAAAoxNTg4NTA4NDU2AwAAAAMxNjAEAAAAATAHAAAACTIvMjIvMjAxMwgAAAAKMTIvMzEvMjAxMgkAAAABMIKv83Ba388Isrj5clrfzwgwQ0lRLkNOUVIuSVFfQ0xBU1NBX09QVElPTlNfRU5EX09TLjIwMDAuMi8yMi8yMDEzAQAAAB9pAAADAAAAAACSOSJxWt/PCNLDGXNa388ILkNJUS5UWUwuSVFfUFJFRl9PVEhFUl9GSU4uMjAwMC4yLzIyLzIwMTMuLi5VU0QBAAAAPboEAAMAAAAAAOL8InFa388IMj0Yc1rfzwguQ0lRLkxSTi5JUV9DQVNIX1NUX0lOVkVTVC4yMDAwLjIvMjIvMjAxMy4uLlVTRAEAAACQ5EsAAgAAAAcxNDMuMTkyAQgAAAAFAAAAATEBAAAACjE1ODY1MjA4NzADAAAAAzE2MAIAAAAEMTAwMgQAAAABMAcAAAAJMi8yMi8yMDEzCAAAAAoxMi8zMS8yMDEyCQAAAAEwkjkicVrfzwjCDRxzWt/PCC9DSVEuRU1DLklRX0NMQVNTQV9PUFRJT05TX0VORF9PUy4yMDAwLjIvMjIvMjAxMwEAAACB2wEAAwAA</t>
  </si>
  <si>
    <t>AAAAEqzGcFrfzwiiXO1yWt/PCC9DSVEuVFJBSy5JUV9DQVNIX1NUX0lOVkVTVC4yMDAwLjIvMjIvMjAxMy4uLlVTRAEAAADpIAwAAgAAAAcyMDkuMTEzAQgAAAAFAAAAATEBAAAACjE1NzU1NzgzMDMDAAAAAzE2MAIAAAAEMTAwMgQAAAABMAcAAAAJMi8yMi8yMDEzCAAAAAk5LzMwLzIwMTIJAAAAATBib8dwWt/PCAJl6XJa388IKENJUS5UWUwuSVFfT1BUSU9OU19FTkRfT1MuMjAwMC4yLzIyLzIwMTMBAAAAPboEAAMAAAAAADK35nBa388IchUPc1rfzwgmQ0lRLkxTRTpTR0UuSVFfR1AuMjAwMC4yLzIyLzIwMTMuLi5VU0QBAAAAnUsLAAIAAAALMjAyNC44Mjg2OTgBCAAAAAUAAAABMQEAAAAKMTU4NDM2MDEzNAMAAAADMTYwAgAAAAIxMAQAAAABMAcAAAAJMi8yMi8yMDEzCAAAAAk5LzMwLzIwMTIJAAAAATCSOSJxWt/PCAIbH3Na388IQ0NJUS5MU0U6TUNSTy5JUV9DTEFTU0FfT1BUSU9OU19TVFJJS0VfUFJJQ0VfT1MuMjAwMC4yLzIyLzIwMTMuLi5VU0QBAAAAn6hfAQMAAAAAAJI5InFa388IAhsfc1rfzwgyQ0lRLkdXUkUuSVFfTUlOT1JJVFlfSU5URVJFU1QuMjAwMC4yLzIyLzIwMTMuLi5VU0QBAAAAHSsrAAMAAAAAAJJl8XBa388IwqMDc1rfzwg4Q0lRLlRURUMuSVFfT1BUSU9OU19TVFJJS0VfUFJJQ0VfT1MuMTAwMC4yLzIyLzIwMTMuLi5VU0QBAAAAMlIFAAIAAAAFMTIuOTgAkjkicVrfzwiCABl</t>
  </si>
  <si>
    <t>zWt/PCDxDSVEuT0I6T1BFUkEuSVFfT1BUSU9OU19TVFJJS0VfUFJJQ0VfT1MuMTAwMC4yLzIyLzIwMTMuLi5VU0QBAAAAIR4IAAMAAAAAAOLz5XBa388IwtgPc1rfzwg/Q0lRLkZJQ08uSVFfQ0xBU1NBX09QVElPTlNfU1RSSUtFX1BSSUNFX09TLjIwMDAuMi8yMi8yMDEzLi4uVVNEAQAAAFsgBAADAAAAAACSOSJxWt/PCAIbH3Na388IKUNJUS5DTlFSLklRX09QVElPTlNfRU5EX09TLjEwMDAuMi8yMi8yMDEzAQAAAB9pAAACAAAABTAuNjI3AIKv83Ba388IUqkTc1rfzwgvQ0lRLkZMVFguSVFfRElMVVRfRVBTX0VYQ0wuMjAwMC4yLzIyLzIwMTMuLi5VU0QBAAAAaaXcDAIAAAAIMC4wNDYyMDcBCAAAAAUAAAABMQEAAAAKMTU4NjI5ODU0NQMAAAADMTYwAgAAAAMxNDIEAAAAATAHAAAACTIvMjIvMjAxMwgAAAAJOS8zMC8yMDEyCQAAAAEwgq/zcFrfzwjiD/9yWt/PCC9DSVEuRFNHWC5JUV9ESUxVVF9FUFNfRVhDTC4yMDAwLjIvMjIvMjAxMy4uLlVTRAEAAAAYigAAAgAAAAgwLjE5OTgyMwEIAAAABQAAAAExAQAAAAoxNTc4ODcxNTIzAwAAAAMxNjACAAAAAzE0MgQAAAABMAcAAAAJMi8yMi8yMDEzCAAAAAoxMC8zMS8yMDEyCQAAAAEwkmXxcFrfzwhiKgVzWt/PCClDSVEuU1FJLklRX1RPVEFMX1JFVi4xOTk5LjIvMjIvMjAxMy4uLlVTRAEAAAA5hQAAAgAAAAY2MC45OTEBCAAAAAUAAAABMQEAAAAKMTU3NT</t>
  </si>
  <si>
    <t>ExMDE0OQMAAAADMTYwAgAAAAIyOAQAAAABMAcAAAAJMi8yMi8yMDEzCAAAAAk5LzMwLzIwMTIJAAAAATAy7PJwWt/PCJKBCnNa388ILkNJUS5DQS5JUV9DTEFTU0FfT1BUSU9OU19FTkRfT1MuMjAwMC4yLzIyLzIwMTMBAAAAAQMEAAMAAAAAAJI5InFa388IIocac1rfzwgvQ0lRLkNWTFQuSVFfRElMVVRfRVBTX0VYQ0wuMjAwMC4yLzIyLzIwMTMuLi5VU0QBAAAApWgAAAIAAAAIMC45NTk0NjYBCAAAAAUAAAABMQEAAAAKMTU4NTgzMzIxMQMAAAADMTYwAgAAAAMxNDIEAAAAATAHAAAACTIvMjIvMjAxMwgAAAAKMTIvMzEvMjAxMgkAAAABMOLz5XBa388IomwUc1rfzwgvQ0lRLkJMT1guSVFfRElMVVRfRVBTX0VYQ0wuMjAwMC4yLzIyLzIwMTMuLi5VU0QBAAAAqPsHAAIAAAAJLTAuMzAxOTA1AQgAAAAFAAAAATEBAAAACjE1Nzk3MTY1NDgDAAAAAzE2MAIAAAADMTQyBAAAAAEwBwAAAAkyLzIyLzIwMTMIAAAACjEwLzMxLzIwMTIJAAAAATASrMZwWt/PCOLa8nJa388IJ0NJUS5TUExLLklRX1NIQVJFU09VVFNUQU5ESU5HLjIvMjIvMjAxMwEAAAC9xsoAAgAAAAY5OC42MTUAkjkicVrfzwhib7mcWt/PCDhDSVEuQVRITi5JUV9PUFRJT05TX1NUUklLRV9QUklDRV9PUy4xMDAwLjIvMjIvMjAxMy4uLlVTRAEAAADdpgEAAgAAAAUzNy45MwDi8+VwWt/PCALmEnNa388IL0NJUS5QUk8uSVFfQ0xBU1NBX09QVElPT</t>
  </si>
  <si>
    <t>lNfRU5EX09TLjEwMDAuMi8yMi8yMDEzAQAAAMOWAAIDAAAAAAAijpNwWt/PCGKL4HJa388IL0NJUS5DRE5TLklRX0RJTFVUX0VQU19FWENMLjIwMDAuMi8yMi8yMDEzLi4uVVNEAQAAAFVlAAACAAAABDEuNTcBCAAAAAUAAAABMQEAAAAKMTU4NTU3OTc5MwMAAAADMTYwAgAAAAMxNDIEAAAAATAHAAAACTIvMjIvMjAxMwgAAAAKMTIvMjkvMjAxMgkAAAABMIKv83Ba388I8sX8clrfzwg2Q0lRLkhMU0U6RlNDMVYuSVFfQ0xBU1NBX09QVElPTlNfRU5EX09TLjIwMDAuMi8yMi8yMDEzAQAAAAB7DQADAAAAAADi8+VwWt/PCLIiEnNa388IMENJUS5KSVZFLklRX0NMQVNTQV9PUFRJT05TX0VORF9PUy4yMDAwLjIvMjIvMjAxMwEAAABIG34AAwAAAAAAgq/zcFrfzwhSP/tyWt/PCDBDSVEuUEZQVC5JUV9DTEFTU0FfT1BUSU9OU19FTkRfT1MuMjAwMC4yLzIyLzIwMTMBAAAAWphgAAMAAAAAAIKv83Ba388IcuACc1rfzwgvQ0lRLlFMWVMuSVFfUFJFRl9PVEhFUl9GSU4uMjAwMC4yLzIyLzIwMTMuLi5VU0QBAAAAsuoBAAMAAAAAAJI5InFa388Islcec1rfzwgxQ0lRLkFNU1cuQS5JUV9DQVNIX1NUX0lOVkVTVC4yMDAwLjIvMjIvMjAxMy4uLlVTRAEAAACO0gMAAgAAAAY1OC4yMjUBCAAAAAUAAAABMQEAAAAKMTU4MDI5NzY1MAMAAAADMTYwAgAAAAQxMDAyBAAAAAEwBwAAAAkyLzIyLzIwMTMIAAAACjEwLzMxLzIw</t>
  </si>
  <si>
    <t>MTIJAAAAATDi8+VwWt/PCLIiEnNa388ILkNJUS5FVC5JUV9DTEFTU0FfT1BUSU9OU19FTkRfT1MuMjAwMC4yLzIyLzIwMTMBAAAATrh1AAMAAAAAANJy9HBa388Iwm73clrfzwgpQ0lRLkJTRlQuSVFfT1BUSU9OU19FTkRfT1MuMTAwMC4yLzIyLzIwMTMBAAAA3GQAAAIAAAAIMS42ODI5MTEAMrfmcFrfzwhCvglzWt/PCC9DSVEuQU5TUy5JUV9DQVNIX1NUX0lOVkVTVC4yMDAwLjIvMjIvMjAxMy4uLlVTRAEAAAA9YQAAAgAAAAc1NTUuMzQxAQgAAAAFAAAAATEBAAAACjE1NzQwNDE4NzADAAAAAzE2MAIAAAAEMTAwMgQAAAABMAcAAAAJMi8yMi8yMDEzCAAAAAk5LzMwLzIwMTIJAAAAATBib8dwWt/PCFK353Ja388IL0NJUS5UTkdPLklRX0NBU0hfU1RfSU5WRVNULjIwMDAuMi8yMi8yMDEzLi4uVVNEAQAAAHuuKwACAAAABjUwLjIxMQEIAAAABQAAAAExAQAAAAoxNTg3MzUxMzQ4AwAAAAMxNjACAAAABDEwMDIEAAAAATAHAAAACTIvMjIvMjAxMwgAAAAKMTIvMzEvMjAxMgkAAAABMIKv83Ba388IYvX4clrfzwg4Q0lRLlBBTlcuSVFfT1BUSU9OU19TVFJJS0VfUFJJQ0VfT1MuMTAwMC4yLzIyLzIwMTMuLi5VU0QBAAAAg32EAQIAAAAEOS40NgCCeudwWt/PCGIqBXNa388ILkNJUS5WUk5ULklRX05JX0FWQUlMX0VYQ0wuMjAwMC4yLzIyLzIwMTMuLi5VU0QBAAAADjUaAAIAAAAGMjkuOTg0AQgAAAAFAAAAATE</t>
  </si>
  <si>
    <t>BAAAACjE1Nzk4NzAyNTgDAAAAAzE2MAIAAAADMzc5BAAAAAEwBwAAAAkyLzIyLzIwMTMIAAAACjEwLzMxLzIwMTIJAAAAATCSOSJxWt/PCCKHGnNa388IJkNJUS5OT1cuSVFfRUJJVERBLjIwMDAuMi8yMi8yMDEzLi4uVVNEAQAAAL90XgECAAAABy0yNC4wNzgBCAAAAAUAAAABMQEAAAAKMTU4NTc0NjM1NAMAAAADMTYwAgAAAAQ0MDUxBAAAAAEwBwAAAAkyLzIyLzIwMTMIAAAACjEyLzMxLzIwMTIJAAAAATDScvRwWt/PCMJu93Ja388IL0NJUS5TQUJBLklRX0NBU0hfU1RfSU5WRVNULjIwMDAuMi8yMi8yMDEzLi4uVVNEAQAAALGEAAACAAAABjE1LjA0OQEIAAAABQAAAAExAQAAAAoxNDg5MzQxMjMwAwAAAAMxNjACAAAABDEwMDIEAAAAATAHAAAACTIvMjIvMjAxMwgAAAAKMTEvMzAvMjAxMQkAAAABMDLs8nBa388IMtP/clrfzwgnQ0lRLkxQU04uSVFfRUJJVERBLjIwMDAuMi8yMi8yMDEzLi4uVVNEAQAAAKZ4AAACAAAACTE3LjYyNjMzMgEIAAAABQAAAAExAQAAAAoxNTg3MzE1ODk0AwAAAAMxNjACAAAABDQwNTEEAAAAATAHAAAACTIvMjIvMjAxMwgAAAAKMTIvMzEvMjAxMgkAAAABMJI5InFa388IIocac1rfzwgnQ0lRLkxPR00uSVFfRUJJVERBLjIwMDAuMi8yMi8yMDEzLi4uVVNEAQAAAL7jrgACAAAABjEyLjExMQEIAAAABQAAAAExAQAAAAoxNTg3NjQ5MzI2AwAAAAMxNjACAAAABDQwNTEEAAAAAT</t>
  </si>
  <si>
    <t>AHAAAACTIvMjIvMjAxMwgAAAAKMTIvMzEvMjAxMgkAAAABMNJy9HBa388I0iT1clrfzwg/Q0lRLlNBQkEuSVFfQ0xBU1NBX09QVElPTlNfU1RSSUtFX1BSSUNFX09TLjIwMDAuMi8yMi8yMDEzLi4uVVNEAQAAALGEAAADAAAAAAAijpNwWt/PCFJk4HJa388IMENJUS5DSEtQLklRX0NMQVNTQV9PUFRJT05TX0VORF9PUy4yMDAwLjIvMjIvMjAxMwEAAAAfZwAAAwAAAAAAYm/HcFrfzwhylOVyWt/PCC5DSVEuQVZHLklRX1BSRUZfT1RIRVJfRklOLjIwMDAuMi8yMi8yMDEzLi4uVVNEAQAAABcHxAIDAAAAAADScvRwWt/PCNIk9XJa388IMENJUS5TWU5DLklRX0NMQVNTQV9PUFRJT05TX0VORF9PUy4yMDAwLjIvMjIvMjAxMwEAAAAtLBAAAwAAAAAAYm/HcFrfzwiyg+1yWt/PCCtDSVEuRlROVC5JUV9UT1RBTF9ERUJULjIwMDAuMi8yMi8yMDEzLi4uVVNEAQAAAGYIKQACAAAAATABCAAAAAUAAAABMQEAAAAKMTU4NTU4NzY4NwMAAAADMTYwAgAAAAQ0MTczBAAAAAEwBwAAAAkyLzIyLzIwMTMIAAAACjEyLzMxLzIwMTIJAAAAATCCr/NwWt/PCGL1+HJa388ILkNJUS5SSFQuSVFfUFJFRl9PVEhFUl9GSU4uMjAwMC4yLzIyLzIwMTMuLi5VU0QBAAAAj4MAAAMAAAAAAOLz5XBa388IEpwQc1rfzwgrQ0lRLk1TRlQuSVFfVE9UQUxfREVCVC4yMDAwLjIvMjIvMjAxMy4uLlVTRAEAAABLVQAAAgAAAAUxNDIxOAEIAAAAB</t>
  </si>
  <si>
    <t>QAAAAExAQAAAAoxNTg1MDQ1MjIzAwAAAAMxNjACAAAABDQxNzMEAAAAATAHAAAACTIvMjIvMjAxMwgAAAAKMTIvMzEvMjAxMgkAAAABMNJy9HBa388I0iT1clrfzwgvQ0lRLk5TUi5JUV9DTEFTU0FfT1BUSU9OU19FTkRfT1MuMjAwMC4yLzIyLzIwMTMBAAAAMhECAAMAAAAAAIKv83Ba388IAnz6clrfzwgrQ0lRLkdXUkUuSVFfVE9UQUxfREVCVC4yMDAwLjIvMjIvMjAxMy4uLlVTRAEAAAAdKysAAgAAAAEwAQgAAAAFAAAAATEBAAAACjE1Nzk2NTM2MTcDAAAAAzE2MAIAAAAENDE3MwQAAAABMAcAAAAJMi8yMi8yMDEzCAAAAAoxMC8zMS8yMDEyCQAAAAEw4vPlcFrfzwhSqRNzWt/PCDpDSVEuQU1TVy5BLklRX09QVElPTlNfU1RSSUtFX1BSSUNFX09TLjEwMDAuMi8yMi8yMDEzLi4uVVNEAQAAAI7SAwADAAAAAACSOSJxWt/PCGKUHXNa388IJ0NJUS5DQS5JUV9PUFRJT05TX0VORF9PUy4xMDAwLjIvMjIvMjAxMwEAAAABAwQAAgAAAAM1LjgA4vwicVrfzwhC8xVzWt/PCC9DSVEuSExTRTpGU0MxVi5JUV9PUFRJT05TX0VORF9PUy4yMDAwLjIvMjIvMjAxMwEAAAAAew0AAwAAAAAAkjkicVrfzwiyVx5zWt/PCCdDSVEuRUNITy5JUV9FQklUREEuMjAwMC4yLzIyLzIwMTMuLi5VU0QBAAAA9o20AQIAAAAIMjkuNjcwODkBCAAAAAUAAAABMQEAAAAKMTU4Njc3NjEzMQMAAAADMTYwAgAAAAQ0MDUxBAAAAAEwBwAA</t>
  </si>
  <si>
    <t>AAkyLzIyLzIwMTMIAAAACjEyLzMxLzIwMTIJAAAAATAyt+ZwWt/PCEK+CXNa388IKkNJUS5FQ0hPLklRX1RPVEFMX1JFVi4yMDAwLjIvMjIvMjAxMy4uLlVTRAEAAAD2jbQBAgAAAAo3NTcuNjg3NTg1AQgAAAAFAAAAATEBAAAACjE1ODY3NzYxMzEDAAAAAzE2MAIAAAACMjgEAAAAATAHAAAACTIvMjIvMjAxMwgAAAAKMTIvMzEvMjAxMgkAAAABMGJvx3Ba388I4hbpclrfzwgjQ0lRLkVDSE8uSVFfR1AuMjAwMC4yLzIyLzIwMTMuLi5VU0QBAAAA9o20AQIAAAAKMTQzLjEyNTE0OAEIAAAABQAAAAExAQAAAAoxNTg2Nzc2MTMxAwAAAAMxNjACAAAAAjEwBAAAAAEwBwAAAAkyLzIyLzIwMTMIAAAACjEyLzMxLzIwMTIJAAAAATCSZfFwWt/PCBJnBHNa388IKkNJUS5RTFlTLklRX1RPVEFMX1JFVi4xOTk5LjIvMjIvMjAxMy4uLlVTRAEAAACy6gEAAgAAAAY4Ny40MTUBCAAAAAUAAAABMQEAAAAKMTU3NjEyMDI3NQMAAAADMTYwAgAAAAIyOAQAAAABMAcAAAAJMi8yMi8yMDEzCAAAAAk5LzMwLzIwMTIJAAAAATCSOSJxWt/PCLJXHnNa388IJkNJUS5DUk0uSVFfRUJJVERBLjIwMDAuMi8yMi8yMDEzLi4uVVNEAQAAACXgAQACAAAABjg4LjcyMQEIAAAABQAAAAExAQAAAAoxNTc4NTU4NjMzAwAAAAMxNjACAAAABDQwNTEEAAAAATAHAAAACTIvMjIvMjAxMwgAAAAKMTAvMzEvMjAxMgkAAAABMIKv83Ba388IQon9clr</t>
  </si>
  <si>
    <t>fzwguQ0lRLk1BTkguSVFfTklfQVZBSUxfRVhDTC4yMDAwLjIvMjIvMjAxMy4uLlVTRAEAAAD/1wUAAgAAAAY1MS44NTMBCAAAAAUAAAABMQEAAAAKMTU4NTcwNTA4NQMAAAADMTYwAgAAAAMzNzkEAAAAATAHAAAACTIvMjIvMjAxMwgAAAAKMTIvMzEvMjAxMgkAAAABMGJvx3Ba388IwsjoclrfzwgvQ0lRLkJNQy5JUV9DTEFTU0FfT1BUSU9OU19FTkRfT1MuMjAwMC4yLzIyLzIwMTMBAAAASWQAAAMAAAAAAGJvx3Ba388I4ofrclrfzwgpQ0lRLlNTTkMuSVFfT1BUSU9OU19FTkRfT1MuMTAwMC4yLzIyLzIwMTMBAAAAlYcAAAMAAAAAAGJvx3Ba388IAmXpclrfzwg3Q0lRLlJIVC5JUV9PUFRJT05TX1NUUklLRV9QUklDRV9PUy4xMDAwLjIvMjIvMjAxMy4uLlVTRAEAAACPgwAAAgAAAAUxNi4yMQCSOSJxWt/PCLJXHnNa388ILkNJUS5DQVJCLklRX05JX0FWQUlMX0VYQ0wuMjAwMC4yLzIyLzIwMTMuLi5VU0QBAAAAJvKOAQIAAAAHLTE4LjkzNgEIAAAABQAAAAExAQAAAAoxNTg2MTkxNTI5AwAAAAMxNjACAAAAAzM3OQQAAAABMAcAAAAJMi8yMi8yMDEzCAAAAAoxMi8zMS8yMDEyCQAAAAEwgq/zcFrfzwiSTP5yWt/PCDBDSVEuTURTTy5JUV9DTEFTU0FfT1BUSU9OU19FTkRfT1MuMTAwMC4yLzIyLzIwMTMBAAAAUqAcAAMAAAAAANJy9HBa388Icqv2clrfzwgpQ0lRLk9SQ0wuSVFfT1BUSU9OU19FTkRfT1MuMj</t>
  </si>
  <si>
    <t>AwMC4yLzIyLzIwMTMBAAAA51YAAAMAAAAAABKsxnBa388IMp7zclrfzwgyQ0lRLlZPQ1MuSVFfTUlOT1JJVFlfSU5URVJFU1QuMjAwMC4yLzIyLzIwMTMuLi5VU0QBAAAADfoHAAMAAAAAADLs8nBa388IcuACc1rfzwgwQ0lRLkNTR1MuSVFfQ0xBU1NBX09QVElPTlNfRU5EX09TLjIwMDAuMi8yMi8yMDEzAQAAAFdqAAADAAAAAAAyt+ZwWt/PCILLDHNa388IJkNJUS5TT1cuSVFfRUJJVERBLjIwMDAuMi8yMi8yMDEzLi4uVVNEAQAAAM2GAAACAAAACjM3OS4yMTkwMDUBCAAAAAUAAAABMQEAAAAKMTU4NTc0NjE0MQMAAAADMTYwAgAAAAQ0MDUxBAAAAAEwBwAAAAkyLzIyLzIwMTMIAAAACjEyLzMxLzIwMTIJAAAAATCSOSJxWt/PCLJXHnNa388IKUNJUS5TUFNDLklRX09QVElPTlNfRU5EX09TLjIwMDAuMi8yMi8yMDEzAQAAAIiHAAADAAAAAADi/CJxWt/PCOJ5F3Na388IL0NJUS5DQVJCLklRX0NBU0hfU1RfSU5WRVNULjIwMDAuMi8yMi8yMDEzLi4uVVNEAQAAACbyjgECAAAABjU1LjMzMQEIAAAABQAAAAExAQAAAAoxNTg2MTkxNTI5AwAAAAMxNjACAAAABDEwMDIEAAAAATAHAAAACTIvMjIvMjAxMwgAAAAKMTIvMzEvMjAxMgkAAAABMIKv83Ba388Isrj5clrfzwgvQ0lRLk1PVFIuSVFfRElMVVRfRVBTX0VYQ0wuMjAwMC4yLzIyLzIwMTMuLi5VU0QBAAAAXRl+AAIAAAAJLTAuMjA0MTA2AQgAAAAFAAAAA</t>
  </si>
  <si>
    <t>TEBAAAACjE1ODgwNjcxMzIDAAAAAzE2MAIAAAADMTQyBAAAAAEwBwAAAAkyLzIyLzIwMTMIAAAACTkvMzAvMjAxMgkAAAABMIKv83Ba388IogL8clrfzwgrQ0lRLlVMVEkuSVFfVE9UQUxfREVCVC4yMDAwLjIvMjIvMjAxMy4uLlVTRAEAAABbjAAAAgAAAAYxMC4zNDkBCAAAAAUAAAABMQEAAAAKMTU4NjI3Mjk4NAMAAAADMTYwAgAAAAQ0MTczBAAAAAEwBwAAAAkyLzIyLzIwMTMIAAAACjEyLzMxLzIwMTIJAAAAATAyt+ZwWt/PCALmEnNa388IJ0NJUS5RTFlTLklRX1NIQVJFU09VVFNUQU5ESU5HLjIvMjIvMjAxMwEAAACy6gEAAgAAAAUzMS40MQBCdiFxWt/PCKLnVJla388IP0NJUS5RQURBLklRX0NMQVNTQV9PUFRJT05TX1NUUklLRV9QUklDRV9PUy4xMDAwLjIvMjIvMjAxMy4uLlVTRAEAAAC9pwUAAgAAAAUxMS4zNACSZfFwWt/PCMKjA3Na388IMENJUS5UVEVDLklRX0NMQVNTQV9PUFRJT05TX0VORF9PUy4xMDAwLjIvMjIvMjAxMwEAAAAyUgUAAwAAAAAAgnrncFrfzwgCsQZzWt/PCC5DSVEuU0RCVC5JUV9OSV9BVkFJTF9FWENMLjIwMDAuMi8yMi8yMDEzLi4uVVNEAQAAAIVVCAACAAAABi0xLjgyMwEIAAAABQAAAAIyOQIAAAADMzc5AQAAAAoxNTg4NTE5MjAxAwAAAAMxNjAEAAAAATAHAAAACTIvMjIvMjAxMwgAAAAKMTIvMzEvMjAxMgkAAAABMDK35nBa388I4kQLc1rfzwgpQ0lRLkdXUkUuSVFf</t>
  </si>
  <si>
    <t>T1BUSU9OU19FTkRfT1MuMTAwMC4yLzIyLzIwMTMBAAAAHSsrAAIAAAAINi40ODY2NDEAgq/zcFrfzwhCif1yWt/PCCdDSVEuTlRBUC5JUV9TSEFSRVNPVVRTVEFORElORy4yLzIyLzIwMTMBAAAANH0AAAIAAAAKMzU4LjI4MzkwMwCSOSJxWt/PCPJJ65ta388IIkNJUS5TUUkuSVFfR1AuMjAwMC4yLzIyLzIwMTMuLi5VU0QBAAAAOYUAAAIAAAAGNDYuMTk1AQgAAAAFAAAAATEBAAAACjE1ODY4NjQ5NDkDAAAAAzE2MAIAAAACMTAEAAAAATAHAAAACTIvMjIvMjAxMwgAAAAKMTIvMzEvMjAxMgkAAAABMJI5InFa388Iwg0cc1rfzwgnQ0lRLkFEQkUuSVFfRUJJVERBLjIwMDAuMi8yMi8yMDEzLi4uVVNEAQAAAAFfAAACAAAABzE0NzcuMDQBCAAAAAUAAAABMQEAAAAKMTU4NTc0NjMwOQMAAAADMTYwAgAAAAQ0MDUxBAAAAAEwBwAAAAkyLzIyLzIwMTMIAAAACjExLzMwLzIwMTIJAAAAATDi/CJxWt/PCDI9GHNa388IOENJUS5LRVlOLklRX09QVElPTlNfU1RSSUtFX1BSSUNFX09TLjEwMDAuMi8yMi8yMDEzLi4uVVNEAQAAAEB3AAACAAAAAjEyAOLz5XBa388IsiISc1rfzwgvQ0lRLlNTTkMuSVFfRElMVVRfRVBTX0VYQ0wuMjAwMC4yLzIyLzIwMTMuLi5VU0QBAAAAlYcAAAIAAAAEMC41NQEIAAAABQAAAAExAQAAAAoxNTg3NTI5Mzg2AwAAAAMxNjACAAAAAzE0MgQAAAABMAcAAAAJMi8yMi8yMDEzCAAAAAoxMi8</t>
  </si>
  <si>
    <t>zMS8yMDEyCQAAAAEwMrfmcFrfzwjiRAtzWt/PCDJDSVEuU1BTQy5JUV9NSU5PUklUWV9JTlRFUkVTVC4yMDAwLjIvMjIvMjAxMy4uLlVTRAEAAACIhwAAAwAAAAAAMrfmcFrfzwhCvglzWt/PCDJDSVEuTFNFOkFJRS5JUV9ESUxVVF9FUFNfRVhDTC4yMDAwLjIvMjIvMjAxMy4uLlVTRAEAAAC9+AsAAgAAAAYwLjA5ODMBCAAAAAUAAAABMQEAAAAKMTU3OTcxNzIyMAMAAAADMTYwAgAAAAMxNDIEAAAAATAHAAAACTIvMjIvMjAxMwgAAAAKMTAvMzEvMjAxMgkAAAABMOLz5XBa388IwtgPc1rfzwgvQ0lRLlZSU04uSVFfRElMVVRfRVBTX0VYQ0wuMjAwMC4yLzIyLzIwMTMuLi5VU0QBAAAAeI0AAAIAAAAEMS45MQEIAAAABQAAAAExAQAAAAoxNTg1MTA0MjA3AwAAAAMxNjACAAAAAzE0MgQAAAABMAcAAAAJMi8yMi8yMDEzCAAAAAoxMi8zMS8yMDEyCQAAAAEwMrfmcFrfzwjy+ghzWt/PCDJDSVEuRU9QTi5JUV9NSU5PUklUWV9JTlRFUkVTVC4yMDAwLjIvMjIvMjAxMy4uLlVTRAEAAABvnQIAAwAAAAAA4vwicVrfzwhC8xVzWt/PCCtDSVEuTE9HTS5JUV9UT1RBTF9ERUJULjIwMDAuMi8yMi8yMDEzLi4uVVNEAQAAAL7jrgACAAAAATABCAAAAAUAAAABMQEAAAAKMTU4NzY0OTMyNgMAAAADMTYwAgAAAAQ0MTczBAAAAAEwBwAAAAkyLzIyLzIwMTMIAAAACjEyLzMxLzIwMTIJAAAAATAy7PJwWt/PCIKWAHNa388II0</t>
  </si>
  <si>
    <t>NJUS5BRFZTLklRX0dQLjIwMDAuMi8yMi8yMDEzLi4uVVNEAQAAAKQUAgACAAAABzI0Ni4zNjEBCAAAAAUAAAABMQEAAAAKMTU4NjE5MTUxOQMAAAADMTYwAgAAAAIxMAQAAAABMAcAAAAJMi8yMi8yMDEzCAAAAAoxMi8zMS8yMDEyCQAAAAEwYm/HcFrfzwgiQudyWt/PCClDSVEuTVNUUi5JUV9PUFRJT05TX0VORF9PUy4xMDAwLjIvMjIvMjAxMwEAAADQ3wUAAwAAAAAAgq/zcFrfzwgCfPpyWt/PCCtDSVEuS0VZTi5JUV9UT1RBTF9ERUJULjIwMDAuMi8yMi8yMDEzLi4uVVNEAQAAAEB3AAACAAAAATABCAAAAAUAAAABMQEAAAAKMTU4NjM2MjY0MQMAAAADMTYwAgAAAAQ0MTczBAAAAAEwBwAAAAkyLzIyLzIwMTMIAAAACjEyLzMxLzIwMTIJAAAAATCSOSJxWt/PCCKHGnNa388IL0NJUS5OVEFQLklRX1BSRUZfT1RIRVJfRklOLjIwMDAuMi8yMi8yMDEzLi4uVVNEAQAAADR9AAADAAAAAACCr/NwWt/PCJJM/nJa388IPENJUS5MU0U6TUNSTy5JUV9PUFRJT05TX1NUUklLRV9QUklDRV9PUy4yMDAwLjIvMjIvMjAxMy4uLlVTRAEAAACfqF8BAwAAAAAAkjkicVrfzwiyVx5zWt/PCDRDSVEuVFNFOjQ3MDQuSVFfQ0xBU1NBX09QVElPTlNfRU5EX09TLjEwMDAuMi8yMi8yMDEzAQAAAMMxBgADAAAAAACSOSJxWt/PCAIbH3Na388II0NJUS5RQURBLklRX0dQLjIwMDAuMi8yMi8yMDEzLi4uVVNEAQAAAL2nBQACAAAAB</t>
  </si>
  <si>
    <t>zE0NS41MDQBCAAAAAUAAAABMQEAAAAKMTU4MDQ3ODI4NgMAAAADMTYwAgAAAAIxMAQAAAABMAcAAAAJMi8yMi8yMDEzCAAAAAoxMC8zMS8yMDEyCQAAAAEwgnrncFrfzwiy7QVzWt/PCDBDSVEuQklSVC5JUV9DTEFTU0FfT1BUSU9OU19FTkRfT1MuMjAwMC4yLzIyLzIwMTMBAAAA3F4AAAMAAAAAAJJl8XBa388IwqMDc1rfzwg4Q0lRLkJSQ0QuSVFfT1BUSU9OU19TVFJJS0VfUFJJQ0VfT1MuMTAwMC4yLzIyLzIwMTMuLi5VU0QBAAAA32QAAAIAAAAENS40MwBib8dwWt/PCOIW6XJa388IKENJUS5OT1cuSVFfT1BUSU9OU19FTkRfT1MuMjAwMC4yLzIyLzIwMTMBAAAAv3ReAQMAAAAAAIJ653Ba388I0o4Nc1rfzwg4Q0lRLkFaUE4uSVFfT1BUSU9OU19TVFJJS0VfUFJJQ0VfT1MuMTAwMC4yLzIyLzIwMTMuLi5VU0QBAAAANmIAAAIAAAAEOS4wMwAyt+ZwWt/PCOJEC3Na388IKUNJUS5GSVJFLklRX09QVElPTlNfRU5EX09TLjEwMDAuMi8yMi8yMDEzAQAAAGsUGgADAAAAAABib8dwWt/PCIK75XJa388IKkNJUS5NRFNPLklRX1RPVEFMX1JFVi4xOTk5LjIvMjIvMjAxMy4uLlVTRAEAAABSoBwAAgAAAAcyMDYuOTEyAQgAAAAFAAAAATEBAAAACjE1NzUzMzY1NTcDAAAAAzE2MAIAAAACMjgEAAAAATAHAAAACTIvMjIvMjAxMwgAAAAJOS8zMC8yMDEyCQAAAAEwYm/HcFrfzwiy9O9yWt/PCCtDSVEuTFNFOk1DUk8u</t>
  </si>
  <si>
    <t>SVFfU0hBUkVTT1VUU1RBTkRJTkcuMi8yMi8yMDEzAQAAAJ+oXwECAAAACjE0OS4yMTQ0ODkAQnYhcVrfzwiiEqScWt/PCClDSVEuVUxUSS5JUV9PUFRJT05TX0VORF9PUy4yMDAwLjIvMjIvMjAxMwEAAABbjAAAAwAAAAAAYm/HcFrfzwhCcuxyWt/PCClDSVEuVk9DUy5JUV9PUFRJT05TX0VORF9PUy4yMDAwLjIvMjIvMjAxMwEAAAAN+gcAAwAAAAAAYm/HcFrfzwhibeVyWt/PCCpDSVEuRVhBLklRX1RPVEFMX0RFQlQuMjAwMC4yLzIyLzIwMTMuLi5VU0QBAAAAlG4AAAIAAAAGMTAuNzQyAQgAAAAFAAAAATEBAAAACjE1Nzk3MTgwNTcDAAAAAzE2MAIAAAAENDE3MwQAAAABMAcAAAAJMi8yMi8yMDEzCAAAAAoxMC8zMS8yMDEyCQAAAAEwgq/zcFrfzwhi9fhyWt/PCDhDSVEuQ1RDVC5JUV9PUFRJT05TX1NUUklLRV9QUklDRV9PUy4xMDAwLjIvMjIvMjAxMy4uLlVTRAEAAAD5oQEAAwAAAAAAsjLIcFrfzwgyh+JyWt/PCD5DSVEuRE9YLklRX0NMQVNTQV9PUFRJT05TX1NUUklLRV9QUklDRV9PUy4yMDAwLjIvMjIvMjAxMy4uLlVTRAEAAABuYAAAAwAAAAAAMuzycFrfzwgiHQJzWt/PCCdDSVEuQ1NPRC5JUV9TSEFSRVNPVVRTVEFORElORy4yLzIyLzIwMTMBAAAAGfAHAAIAAAAGNTAuNDgyAEJ2IXFa388I0sDlmlrfzwg/Q0lRLkJTRlQuSVFfQ0xBU1NBX09QVElPTlNfU1RSSUtFX1BSSUNFX09TLjEwMDAuMi8</t>
  </si>
  <si>
    <t>yMi8yMDEzLi4uVVNEAQAAANxkAAADAAAAAAAyt+ZwWt/PCJKBCnNa388IMENJUS5GSUNPLklRX0NMQVNTQV9PUFRJT05TX0VORF9PUy4xMDAwLjIvMjIvMjAxMwEAAABbIAQAAwAAAAAAkjkicVrfzwhS3h9zWt/PCD9DSVEuVk9DUy5JUV9DTEFTU0FfT1BUSU9OU19TVFJJS0VfUFJJQ0VfT1MuMjAwMC4yLzIyLzIwMTMuLi5VU0QBAAAADfoHAAMAAAAAANJy9HBa388I0iT1clrfzwgqQ0lRLlNZTkMuSVFfVE9UQUxfUkVWLjE5OTkuMi8yMi8yMDEzLi4uVVNEAQAAAC0sEAACAAAABzExNC4zNzYBCAAAAAUAAAABMQEAAAAKMTU1OTU5NjkyOQMAAAADMTYwAgAAAAIyOAQAAAABMAcAAAAJMi8yMi8yMDEzCAAAAAk2LzMwLzIwMTIJAAAAATAyt+ZwWt/PCKI3CHNa388IJUNJUS5FVC5JUV9FQklUREEuMjAwMC4yLzIyLzIwMTMuLi5VU0QBAAAATrh1AAIAAAAFNy4zODIBCAAAAAUAAAABMQEAAAAKMTU3NTMzNzg4NgMAAAADMTYwAgAAAAQ0MDUxBAAAAAEwBwAAAAkyLzIyLzIwMTMIAAAACTkvMzAvMjAxMgkAAAABMNJy9HBa388I0iT1clrfzwgqQ0lRLk1TVFIuSVFfVE9UQUxfUkVWLjIwMDAuMi8yMi8yMDEzLi4uVVNEAQAAANDfBQACAAAABzU5NC42MDYBCAAAAAUAAAABMQEAAAAKMTU4ODIxNDkxNwMAAAADMTYwAgAAAAIyOAQAAAABMAcAAAAJMi8yMi8yMDEzCAAAAAoxMi8zMS8yMDEyCQAAAAEw4vwicVrfzw</t>
  </si>
  <si>
    <t>gyPRhzWt/PCDJDSVEuTVNGVC5JUV9NSU5PUklUWV9JTlRFUkVTVC4yMDAwLjIvMjIvMjAxMy4uLlVTRAEAAABLVQAAAwAAAAAAgq/zcFrfzwiyuPlyWt/PCC9DSVEuRkFMQy5JUV9DQVNIX1NUX0lOVkVTVC4yMDAwLjIvMjIvMjAxMy4uLlVTRAEAAADjehQAAgAAAAgyNS4zNTYxMQEIAAAABQAAAAExAQAAAAoxNTc1MzM3NDA4AwAAAAMxNjACAAAABDEwMDIEAAAAATAHAAAACTIvMjIvMjAxMwgAAAAJOS8zMC8yMDEyCQAAAAEwgq/zcFrfzwiiAvxyWt/PCCNDSVEuU0RCVC5JUV9HUC4yMDAwLjIvMjIvMjAxMy4uLlVTRAEAAACFVQgAAgAAAAYyOS4xNTUBCAAAAAUAAAACMjkCAAAAAjEwAQAAAAoxNTg4NTE5MjAxAwAAAAMxNjAEAAAAATAHAAAACTIvMjIvMjAxMwgAAAAKMTIvMzEvMjAxMgkAAAABMBKsxnBa388IUpnsclrfzwgnQ0lRLk9COk9QRVJBLklRX0dQLjIwMDAuMi8yMi8yMDEzLi4uVVNEAQAAACEeCAACAAAABDk2LjQBCAAAAAUAAAABMQEAAAAKMTU4Nzc4MjEwMgMAAAADMTYwAgAAAAIxMAQAAAABMAcAAAAJMi8yMi8yMDEzCAAAAAoxMi8zMS8yMDEyCQAAAAEwkjkicVrfzwhS3h9zWt/PCCpDSVEuTFNFOlNHRS5JUV9TSEFSRVNPVVRTVEFORElORy4yLzIyLzIwMTMBAAAAnUsLAAIAAAALMTE5Mi43ODY2MTEAQnYhcVrfzwiSclWbWt/PCCdDSVEuS0VZTi5JUV9TSEFSRVNPVVRTVEFORElORy4yL</t>
  </si>
  <si>
    <t>zIyLzIwMTMBAAAAQHcAAAIAAAAGMTguMjY5AJI5InFa388IUk+jnFrfzwgwQ0lRLlVMVEkuSVFfQ0xBU1NBX09QVElPTlNfRU5EX09TLjEwMDAuMi8yMi8yMDEzAQAAAFuMAAADAAAAAACCr/NwWt/PCJJM/nJa388IL0NJUS5IUFEuSVFfQ0xBU1NBX09QVElPTlNfRU5EX09TLjIwMDAuMi8yMi8yMDEzAQAAADipAQADAAAAAACCr/NwWt/PCGL1+HJa388ILkNJUS5FTExJLklRX05JX0FWQUlMX0VYQ0wuMjAwMC4yLzIyLzIwMTMuLi5VU0QBAAAAXW0AAAIAAAAGMTkuNDY0AQgAAAAFAAAAATEBAAAACjE1ODc2NDk2NzgDAAAAAzE2MAIAAAADMzc5BAAAAAEwBwAAAAkyLzIyLzIwMTMIAAAACjEyLzMxLzIwMTIJAAAAATASrMZwWt/PCFKZ7HJa388IP0NJUS5TUFNDLklRX0NMQVNTQV9PUFRJT05TX1NUUklLRV9QUklDRV9PUy4xMDAwLjIvMjIvMjAxMy4uLlVTRAEAAACIhwAAAwAAAAAAMrfmcFrfzwiibBRzWt/PCDJDSVEuR1VJRC5JUV9NSU5PUklUWV9JTlRFUkVTVC4yMDAwLjIvMjIvMjAxMy4uLlVTRAEAAAAjb2kAAwAAAAAAYm/HcFrfzwjiNORyWt/PCC5DSVEuQURWUy5JUV9OSV9BVkFJTF9FWENMLjIwMDAuMi8yMi8yMDEzLi4uVVNEAQAAAKQUAgACAAAABjMwLjIzMQEIAAAABQAAAAExAQAAAAoxNTg2MTkxNTE5AwAAAAMxNjACAAAAAzM3OQQAAAABMAcAAAAJMi8yMi8yMDEzCAAAAAoxMi8zMS8yMDEy</t>
  </si>
  <si>
    <t>CQAAAAEwkjkicVrfzwjCDRxzWt/PCChDSVEuTlNSLklRX09QVElPTlNfRU5EX09TLjEwMDAuMi8yMi8yMDEzAQAAADIRAgADAAAAAACCr/NwWt/PCJJM/nJa388IL0NJUS5DQUxELklRX1BSRUZfT1RIRVJfRklOLjIwMDAuMi8yMi8yMDEzLi4uVVNEAQAAAIBlAAADAAAAAADi8+VwWt/PCALmEnNa388IL0NJUS5PUkNMLklRX0NBU0hfU1RfSU5WRVNULjIwMDAuMi8yMi8yMDEzLi4uVVNEAQAAAOdWAAACAAAABTMzNjk1AQgAAAAFAAAAATEBAAAACjE1ODE4MzE2MzYDAAAAAzE2MAIAAAAEMTAwMgQAAAABMAcAAAAJMi8yMi8yMDEzCAAAAAoxMS8zMC8yMDEyCQAAAAEwYm/HcFrfzwiCSuNyWt/PCDVDSVEuSExTRTpGU0MxVi5JUV9ESUxVVF9FUFNfRVhDTC4yMDAwLjIvMjIvMjAxMy4uLlVTRAEAAAAAew0AAgAAAAgwLjExODY2MwEIAAAABQAAAAExAQAAAAoxNTg2Mzk2NTM3AwAAAAMxNjACAAAAAzE0MgQAAAABMAcAAAAJMi8yMi8yMDEzCAAAAAoxMi8zMS8yMDEyCQAAAAEw4vPlcFrfzwjC2A9zWt/PCDhDSVEuQkxLQi5JUV9PUFRJT05TX1NUUklLRV9QUklDRV9PUy4xMDAwLjIvMjIvMjAxMy4uLlVTRAEAAACqfQEAAwAAAAAAgq/zcFrfzwgCfPpyWt/PCCdDSVEuT1JDTC5JUV9TSEFSRVNPVVRTVEFORElORy4yLzIyLzIwMTMBAAAA51YAAAIAAAAINDczNC4yOTcAQnYhcVrfzwhSVUmWWt/PCD9DSVEuQVp</t>
  </si>
  <si>
    <t>QTi5JUV9DTEFTU0FfT1BUSU9OU19TVFJJS0VfUFJJQ0VfT1MuMTAwMC4yLzIyLzIwMTMuLi5VU0QBAAAANmIAAAMAAAAAABKsxnBa388IwhvwclrfzwgyQ0lRLkJMS0IuSVFfTUlOT1JJVFlfSU5URVJFU1QuMjAwMC4yLzIyLzIwMTMuLi5VU0QBAAAAqn0BAAMAAAAAABKsxnBa388IkhfyclrfzwgvQ0lRLk1BTkguSVFfQ0FTSF9TVF9JTlZFU1QuMjAwMC4yLzIyLzIwMTMuLi5VU0QBAAAA/9cFAAIAAAAHMTAzLjA0NwEIAAAABQAAAAExAQAAAAoxNTg1NzA1MDg1AwAAAAMxNjACAAAABDEwMDIEAAAAATAHAAAACTIvMjIvMjAxMwgAAAAKMTIvMzEvMjAxMgkAAAABMBKsxnBa388IQlTxclrfzwg4Q0lRLkZBTEMuSVFfT1BUSU9OU19TVFJJS0VfUFJJQ0VfT1MuMjAwMC4yLzIyLzIwMTMuLi5VU0QBAAAA43oUAAMAAAAAAJJl8XBa388IwqMDc1rfzwg4Q0lRLkJMT1guSVFfT1BUSU9OU19TVFJJS0VfUFJJQ0VfT1MuMTAwMC4yLzIyLzIwMTMuLi5VU0QBAAAAqPsHAAIAAAAENi4xNgAijpNwWt/PCHKy4HJa388IP0NJUS5NT1RSLklRX0NMQVNTQV9PUFRJT05TX1NUUklLRV9QUklDRV9PUy4xMDAwLjIvMjIvMjAxMy4uLlVTRAEAAABdGX4AAwAAAAAAgq/zcFrfzwjiD/9yWt/PCCJDSVEuU0xILklRX0dQLjIwMDAuMi8yMi8yMDEzLi4uVVNEAQAAAE1D8QECAAAABjU1Mi4zNgEIAAAABQAAAAExAQAAAAoxNTg2OD</t>
  </si>
  <si>
    <t>Y0OTEzAwAAAAMxNjACAAAAAjEwBAAAAAEwBwAAAAkyLzIyLzIwMTMIAAAACjEyLzMxLzIwMTIJAAAAATBib8dwWt/PCGLe53Ja388ILUNJUS5DUk0uSVFfTklfQVZBSUxfRVhDTC4yMDAwLjIvMjIvMjAxMy4uLlVTRAEAAAAl4AEAAgAAAAgtMjUzLjY3OQEIAAAABQAAAAExAQAAAAoxNTc4NTU4NjMzAwAAAAMxNjACAAAAAzM3OQQAAAABMAcAAAAJMi8yMi8yMDEzCAAAAAoxMC8zMS8yMDEyCQAAAAEwIo6TcFrfzwgCod9yWt/PCDdDSVEuQ1JNLklRX09QVElPTlNfU1RSSUtFX1BSSUNFX09TLjEwMDAuMi8yMi8yMDEzLi4uVVNEAQAAACXgAQACAAAABTc5Ljc4ACKOk3Ba388I4lLfclrfzwgqQ0lRLkFEQkUuSVFfVE9UQUxfUkVWLjE5OTkuMi8yMi8yMDEzLi4uVVNEAQAAAAFfAAACAAAABzQ0MDIuNDEBCAAAAAUAAAABMQEAAAAKMTU2ODE0NjY5OAMAAAADMTYwAgAAAAIyOAQAAAABMAcAAAAJMi8yMi8yMDEzCAAAAAk4LzMxLzIwMTIJAAAAATAyt+ZwWt/PCNKODXNa388ILUNJUS5OLklRX0NMQVNTQV9PUFRJT05TX0VORF9PUy4xMDAwLjIvMjIvMjAxMwEAAACnIAIAAwAAAAAAkmXxcFrfzwhiKgVzWt/PCChDSVEuRE9YLklRX09QVElPTlNfRU5EX09TLjIwMDAuMi8yMi8yMDEzAQAAAG5gAAADAAAAAAAyt+ZwWt/PCJKBCnNa388IKUNJUS5CUkNELklRX09QVElPTlNfRU5EX09TLjEwMDAuMi8yMi8yMDEzA</t>
  </si>
  <si>
    <t>QAAAN9kAAACAAAABjI5LjQ5NwDi/CJxWt/PCDI9GHNa388IKkNJUS5TWU5DLklRX1RPVEFMX1JFVi4yMDAwLjIvMjIvMjAxMy4uLlVTRAEAAAAtLBAAAgAAAAcxMTguNzQ4AQgAAAAFAAAAATEBAAAACjE1NzYyNDIxMTMDAAAAAzE2MAIAAAACMjgEAAAAATAHAAAACTIvMjIvMjAxMwgAAAAJOS8zMC8yMDEyCQAAAAEwgq/zcFrfzwhSdAdzWt/PCDdDSVEuRU1DLklRX09QVElPTlNfU1RSSUtFX1BSSUNFX09TLjEwMDAuMi8yMi8yMDEzLi4uVVNEAQAAAIHbAQADAAAAAAAy7PJwWt/PCCIdAnNa388IL0NJUS5OU1IuSVFfQ0xBU1NBX09QVElPTlNfRU5EX09TLjEwMDAuMi8yMi8yMDEzAQAAADIRAgADAAAAAACCr/NwWt/PCAJ8+nJa388II0NJUS5DU09ELklRX0dQLjIwMDAuMi8yMi8yMDEzLi4uVVNEAQAAABnwBwACAAAABjgzLjMyMwEIAAAABQAAAAExAQAAAAoxNTg3NTY1NjYxAwAAAAMxNjACAAAAAjEwBAAAAAEwBwAAAAkyLzIyLzIwMTMIAAAACjEyLzMxLzIwMTIJAAAAATAyt+ZwWt/PCILLDHNa388IKkNJUS5WTVcuSVFfVE9UQUxfREVCVC4yMDAwLjIvMjIvMjAxMy4uLlVTRAEAAAA96wEAAgAAAAM0NTABCAAAAAUAAAABMQEAAAAKMTU4NTM3NDAzNAMAAAADMTYwAgAAAAQ0MTczBAAAAAEwBwAAAAkyLzIyLzIwMTMIAAAACjEyLzMxLzIwMTIJAAAAATCSOSJxWt/PCMINHHNa388IP0NJUS5NS1RHLklR</t>
  </si>
  <si>
    <t>X0NMQVNTQV9PUFRJT05TX1NUUklLRV9QUklDRV9PUy4yMDAwLjIvMjIvMjAxMy4uLlVTRAEAAAAAhAAAAwAAAAAA0nL0cFrfzwiCYfRyWt/PCC9DSVEuUUFEQS5JUV9QUkVGX09USEVSX0ZJTi4yMDAwLjIvMjIvMjAxMy4uLlVTRAEAAAC9pwUAAwAAAAAAYm/HcFrfzwhCkOdyWt/PCClDSVEuVElCWC5JUV9PUFRJT05TX0VORF9PUy4yMDAwLjIvMjIvMjAxMwEAAADG1QEAAgAAAAYxMi4xOTkAkjkicVrfzwhyShtzWt/PCD9DSVEuVFJBSy5JUV9DTEFTU0FfT1BUSU9OU19TVFJJS0VfUFJJQ0VfT1MuMTAwMC4yLzIyLzIwMTMuLi5VU0QBAAAA6SAMAAMAAAAAAIJ653Ba388IUnQHc1rfzwgpQ0lRLklORkEuSVFfT1BUSU9OU19FTkRfT1MuMjAwMC4yLzIyLzIwMTMBAAAAznQAAAMAAAAAACKOk3Ba388IkgDhclrfzwgoQ0lRLkxSTi5JUV9PUFRJT05TX0VORF9PUy4xMDAwLjIvMjIvMjAxMwEAAACQ5EsAAgAAAAcyLjk0OTk0AOL8InFa388IggAZc1rfzwgnQ0lRLlNBQkEuSVFfRUJJVERBLjIwMDAuMi8yMi8yMDEzLi4uVVNEAQAAALGEAAACAAAABi05Ljc1MQEIAAAABQAAAAExAQAAAAoxNDg5MzQxMjMwAwAAAAMxNjACAAAABDQwNTEEAAAAATAHAAAACTIvMjIvMjAxMwgAAAAKMTEvMzAvMjAxMQkAAAABMOLz5XBa388IomwUc1rfzwg3Q0lRLk5TUi5JUV9PUFRJT05TX1NUUklLRV9QUklDRV9PUy4yMDAwLjI</t>
  </si>
  <si>
    <t>vMjIvMjAxMy4uLlVTRAEAAAAyEQIAAwAAAAAAEqzGcFrfzwiiXO1yWt/PCDdDSVEuVk1XLklRX09QVElPTlNfU1RSSUtFX1BSSUNFX09TLjIwMDAuMi8yMi8yMDEzLi4uVVNEAQAAAD3rAQADAAAAAAAyt+ZwWt/PCKI3CHNa388IRUNJUS5ITFNFOkZTQzFWLklRX0NMQVNTQV9PUFRJT05TX1NUUklLRV9QUklDRV9PUy4yMDAwLjIvMjIvMjAxMy4uLlVTRAEAAAAAew0AAwAAAAAAMrfmcFrfzwhyFQ9zWt/PCCNDSVEuUUxJSy5JUV9HUC4yMDAwLjIvMjIvMjAxMy4uLlVTRAEAAAC4wcQCAgAAAAczNDUuMjQ4AQgAAAAFAAAAATEBAAAACjE1ODc2NDk2NDIDAAAAAzE2MAIAAAACMTAEAAAAATAHAAAACTIvMjIvMjAxMwgAAAAKMTIvMzEvMjAxMgkAAAABMOLz5XBa388I8i8Vc1rfzwgpQ0lRLkZUTlQuSVFfT1BUSU9OU19FTkRfT1MuMjAwMC4yLzIyLzIwMTMBAAAAZggpAAMAAAAAAGJvx3Ba388IciPjclrfzwgwQ0lRLlNTTkMuSVFfQ0xBU1NBX09QVElPTlNfRU5EX09TLjEwMDAuMi8yMi8yMDEzAQAAAJWHAAADAAAAAAAy7PJwWt/PCHLgAnNa388IPkNJUS5FTUMuSVFfQ0xBU1NBX09QVElPTlNfU1RSSUtFX1BSSUNFX09TLjIwMDAuMi8yMi8yMDEzLi4uVVNEAQAAAIHbAQADAAAAAACCr/NwWt/PCGL1+HJa388IL0NJUS5MUFNOLklRX1BSRUZfT1RIRVJfRklOLjIwMDAuMi8yMi8yMDEzLi4uVVNEAQAAAKZ4AA</t>
  </si>
  <si>
    <t>ADAAAAAACCeudwWt/PCLLtBXNa388IP0NJUS5OVUFOLklRX0NMQVNTQV9PUFRJT05TX1NUUklLRV9QUklDRV9PUy4xMDAwLjIvMjIvMjAxMy4uLlVTRAEAAABYSAUAAwAAAAAAYm/HcFrfzwhCkOdyWt/PCDhDSVEuVk9DUy5JUV9PUFRJT05TX1NUUklLRV9QUklDRV9PUy4yMDAwLjIvMjIvMjAxMy4uLlVTRAEAAAAN+gcAAwAAAAAAkmXxcFrfzwhiKgVzWt/PCClDSVEuU1NOQy5JUV9PUFRJT05TX0VORF9PUy4yMDAwLjIvMjIvMjAxMwEAAACVhwAAAwAAAAAAYm/HcFrfzwgCZelyWt/PCDtDSVEuTFNFOkFWVi5JUV9PUFRJT05TX1NUUklLRV9QUklDRV9PUy4xMDAwLjIvMjIvMjAxMy4uLlVTRAEAAACQ2wsAAgAAAAgwLjA0MzE3NgDi8+VwWt/PCBKcEHNa388IK0NJUS5TU05DLklRX1RPVEFMX0RFQlQuMjAwMC4yLzIyLzIwMTMuLi5VU0QBAAAAlYcAAAIAAAAIMTAxMi4xMzgBCAAAAAUAAAABMQEAAAAKMTU4NzUyOTM4NgMAAAADMTYwAgAAAAQ0MTczBAAAAAEwBwAAAAkyLzIyLzIwMTMIAAAACjEyLzMxLzIwMTIJAAAAATASrMZwWt/PCIJ/73Ja388IK0NJUS5BTVNXLkEuSVFfT1BUSU9OU19FTkRfT1MuMTAwMC4yLzIyLzIwMTMBAAAAjtIDAAMAAAAAAOLz5XBa388IwtgPc1rfzwgqQ0lRLlNOQ1IuSVFfVE9UQUxfUkVWLjIwMDAuMi8yMi8yMDEzLi4uVVNEAQAAAGBECwACAAAABzI3My42OTIBCAAAAAUAA</t>
  </si>
  <si>
    <t>AABMQEAAAAKMTU4Njc3NjkzOAMAAAADMTYwAgAAAAIyOAQAAAABMAcAAAAJMi8yMi8yMDEzCAAAAAoxMi8zMS8yMDEyCQAAAAEwsjLIcFrfzwhSt+dyWt/PCCdDSVEuTVNGVC5JUV9FQklUREEuMjAwMC4yLzIyLzIwMTMuLi5VU0QBAAAAS1UAAAIAAAAFMjg4NjcBCAAAAAUAAAABMQEAAAAKMTU4NTA0NTIyMwMAAAADMTYwAgAAAAQ0MDUxBAAAAAEwBwAAAAkyLzIyLzIwMTMIAAAACjEyLzMxLzIwMTIJAAAAATCCeudwWt/PCGIqBXNa388IQkNJUS5UU1g6QUJULklRX0NMQVNTQV9PUFRJT05TX1NUUklLRV9QUklDRV9PUy4yMDAwLjIvMjIvMjAxMy4uLlVTRAEAAABphmgAAwAAAAAAkjkicVrfzwgS0RxzWt/PCC9DSVEuU1lNQy5JUV9DQVNIX1NUX0lOVkVTVC4yMDAwLjIvMjIvMjAxMy4uLlVTRAEAAAC4iAAAAgAAAAQ0MjUyAQgAAAAFAAAAATEBAAAACjE1ODU0NzkxMjQDAAAAAzE2MAIAAAAEMTAwMgQAAAABMAcAAAAJMi8yMi8yMDEzCAAAAAoxMi8yOC8yMDEyCQAAAAEw0nL0cFrfzwgSMvhyWt/PCClDSVEuSU1QVi5JUV9PUFRJT05TX0VORF9PUy4xMDAwLjIvMjIvMjAxMwEAAADHTCIAAwAAAAAAMrfmcFrfzwjy+ghzWt/PCDhDSVEuRklSRS5JUV9PUFRJT05TX1NUUklLRV9QUklDRV9PUy4yMDAwLjIvMjIvMjAxMy4uLlVTRAEAAABrFBoAAwAAAAAA0nL0cFrfzwiCYfRyWt/PCD9DSVEuQ1NDTy5JUV9D</t>
  </si>
  <si>
    <t>TEFTU0FfT1BUSU9OU19TVFJJS0VfUFJJQ0VfT1MuMTAwMC4yLzIyLzIwMTMuLi5VU0QBAAAA60wAAAMAAAAAABKsxnBa388IMp7zclrfzwg/Q0lRLkNETlMuSVFfQ0xBU1NBX09QVElPTlNfU1RSSUtFX1BSSUNFX09TLjIwMDAuMi8yMi8yMDEzLi4uVVNEAQAAAFVlAAADAAAAAAASrMZwWt/PCBJu7nJa388IKUNJUS5HV1JFLklRX09QVElPTlNfRU5EX09TLjIwMDAuMi8yMi8yMDEzAQAAAB0rKwADAAAAAACCr/NwWt/PCEKJ/XJa388IMkNJUS5MU0U6U0dFLklRX0RJTFVUX0VQU19FWENMLjIwMDAuMi8yMi8yMDEzLi4uVVNEAQAAAJ1LCwACAAAACDAuMjk5ODc5AQgAAAAFAAAAATEBAAAACjE1ODQzNjAxMzQDAAAAAzE2MAIAAAADMTQyBAAAAAEwBwAAAAkyLzIyLzIwMTMIAAAACTkvMzAvMjAxMgkAAAABMOLz5XBa388IEpwQc1rfzwguQ0lRLkxTRTpTR0UuSVFfVE9UQUxfREVCVC4yMDAwLjIvMjIvMjAxMy4uLlVTRAEAAACdSwsAAgAAAAozMzcuMjgzMzU0AQgAAAAFAAAAATEBAAAACjE1ODQzNjAxMzQDAAAAAzE2MAIAAAAENDE3MwQAAAABMAcAAAAJMi8yMi8yMDEzCAAAAAk5LzMwLzIwMTIJAAAAATDi8+VwWt/PCBKcEHNa388IOENJUS5DRE5TLklRX09QVElPTlNfU1RSSUtFX1BSSUNFX09TLjEwMDAuMi8yMi8yMDEzLi4uVVNEAQAAAFVlAAADAAAAAACCr/NwWt/PCKIC/HJa388IKUNJUS5TWU1DLkl</t>
  </si>
  <si>
    <t>RX09QVElPTlNfRU5EX09TLjEwMDAuMi8yMi8yMDEzAQAAALiIAAACAAAAAjQxAOL8InFa388IggAZc1rfzwg+Q0lRLkxSTi5JUV9DTEFTU0FfT1BUSU9OU19TVFJJS0VfUFJJQ0VfT1MuMTAwMC4yLzIyLzIwMTMuLi5VU0QBAAAAkORLAAMAAAAAAIKv83Ba388IAnz6clrfzwgvQ0lRLkNTQ08uSVFfRElMVVRfRVBTX0VYQ0wuMjAwMC4yLzIyLzIwMTMuLi5VU0QBAAAA60wAAAIAAAAIMS43Mzg3NzEBCAAAAAUAAAABMQEAAAAKMTU4ODMyMzkzOQMAAAADMTYwAgAAAAMxNDIEAAAAATAHAAAACTIvMjIvMjAxMwgAAAAJMS8yNi8yMDEzCQAAAAEwgnrncFrfzwgCsQZzWt/PCDJDSVEuQVpQTi5JUV9NSU5PUklUWV9JTlRFUkVTVC4yMDAwLjIvMjIvMjAxMy4uLlVTRAEAAAA2YgAAAwAAAAAA4vwicVrfzwjieRdzWt/PCDJDSVEuUEZQVC5JUV9NSU5PUklUWV9JTlRFUkVTVC4yMDAwLjIvMjIvMjAxMy4uLlVTRAEAAABamGAAAwAAAAAAkjkicVrfzwgihxpzWt/PCCtDSVEuVElCWC5JUV9UT1RBTF9ERUJULjIwMDAuMi8yMi8yMDEzLi4uVVNEAQAAAMbVAQACAAAABzU2MC4xNzcBCAAAAAUAAAABMQEAAAAKMTU4NTc0NjYxOAMAAAADMTYwAgAAAAQ0MTczBAAAAAEwBwAAAAkyLzIyLzIwMTMIAAAACjExLzMwLzIwMTIJAAAAATASrMZwWt/PCOJp8HJa388IKkNJUS5FTExJLklRX1RPVEFMX1JFVi4yMDAwLjIvMjIvMj</t>
  </si>
  <si>
    <t>AxMy4uLlVTRAEAAABdbQAAAgAAAAcxMDEuODQ1AQgAAAAFAAAAATEBAAAACjE1ODc2NDk2NzgDAAAAAzE2MAIAAAACMjgEAAAAATAHAAAACTIvMjIvMjAxMwgAAAAKMTIvMzEvMjAxMgkAAAABMJI5InFa388Iwg0cc1rfzwg/Q0lRLkNQV1IuSVFfQ0xBU1NBX09QVElPTlNfU1RSSUtFX1BSSUNFX09TLjEwMDAuMi8yMi8yMDEzLi4uVVNEAQAAAANpAAADAAAAAAAyt+ZwWt/PCCJSDnNa388IMENJUS5BWlBOLklRX0NMQVNTQV9PUFRJT05TX0VORF9PUy4xMDAwLjIvMjIvMjAxMwEAAAA2YgAAAwAAAAAAgq/zcFrfzwiiAvxyWt/PCDhDSVEuTUFOSC5JUV9PUFRJT05TX1NUUklLRV9QUklDRV9PUy4yMDAwLjIvMjIvMjAxMy4uLlVTRAEAAAD/1wUAAwAAAAAAEqzGcFrfzwhyWO9yWt/PCDBDSVEuUEZQVC5JUV9DTEFTU0FfT1BUSU9OU19FTkRfT1MuMTAwMC4yLzIyLzIwMTMBAAAAWphgAAMAAAAAAIKv83Ba388IcuACc1rfzwguQ0lRLkFEU0suSVFfTklfQVZBSUxfRVhDTC4yMDAwLjIvMjIvMjAxMy4uLlVTRAEAAABe1AEAAgAAAAUyNDQuOQEIAAAABQAAAAExAQAAAAoxNTc5NzE3Nzc4AwAAAAMxNjACAAAAAzM3OQQAAAABMAcAAAAJMi8yMi8yMDEzCAAAAAoxMC8zMS8yMDEyCQAAAAEwEqzGcFrfzwhCVPFyWt/PCChDSVEuQVZHLklRX09QVElPTlNfRU5EX09TLjEwMDAuMi8yMi8yMDEzAQAAABcHxAIDAAAAA</t>
  </si>
  <si>
    <t>ACCr/NwWt/PCEKJ/XJa388II0NJUS5QUkdTLklRX0dQLjIwMDAuMi8yMi8yMDEzLi4uVVNEAQAAAEeCAAACAAAABzI5Mi45MDEBCAAAAAUAAAABMQEAAAAKMTU4NTU0NTk2MQMAAAADMTYwAgAAAAIxMAQAAAABMAcAAAAJMi8yMi8yMDEzCAAAAAoxMS8zMC8yMDEyCQAAAAEwkmXxcFrfzwgSZwRzWt/PCDhDSVEuUUFEQS5JUV9PUFRJT05TX1NUUklLRV9QUklDRV9PUy4xMDAwLjIvMjIvMjAxMy4uLlVTRAEAAAC9pwUAAwAAAAAAMrfmcFrfzwhSdAdzWt/PCCtDSVEuTlRDVC5JUV9UT1RBTF9ERUJULjIwMDAuMi8yMi8yMDEzLi4uVVNEAQAAACd9AAACAAAAATABCAAAAAUAAAABMQEAAAAKMTU4NTg5MDc1NgMAAAADMTYwAgAAAAQ0MTczBAAAAAEwBwAAAAkyLzIyLzIwMTMIAAAACjEyLzMxLzIwMTIJAAAAATAyt+ZwWt/PCKI3CHNa388IKkNJUS5OT1cuSVFfVE9UQUxfREVCVC4yMDAwLjIvMjIvMjAxMy4uLlVTRAEAAAC/dF4BAgAAAAEwAQgAAAAFAAAAATEBAAAACjE1ODU3NDYzNTQDAAAAAzE2MAIAAAAENDE3MwQAAAABMAcAAAAJMi8yMi8yMDEzCAAAAAoxMi8zMS8yMDEyCQAAAAEwYm/HcFrfzwgiJOxyWt/PCDBDSVEuQ0hLUC5JUV9DTEFTU0FfT1BUSU9OU19FTkRfT1MuMTAwMC4yLzIyLzIwMTMBAAAAH2cAAAMAAAAAAGJvx3Ba388IcpTlclrfzwgvQ0lRLk1TVFIuSVFfQ0FTSF9TVF9JTlZFU1QuMjAw</t>
  </si>
  <si>
    <t>MC4yLzIyLzIwMTMuLi5VU0QBAAAA0N8FAAIAAAAHMjI0LjM5MwEIAAAABQAAAAExAQAAAAoxNTg4MjE0OTE3AwAAAAMxNjACAAAABDEwMDIEAAAAATAHAAAACTIvMjIvMjAxMwgAAAAKMTIvMzEvMjAxMgkAAAABMDK35nBa388IIlIOc1rfzwgvQ0lRLlNOUFMuSVFfQ0FTSF9TVF9JTlZFU1QuMjAwMC4yLzIyLzIwMTMuLi5VU0QBAAAA1IgAAAIAAAAHNTUwLjM2NQEIAAAABQAAAAIyOQIAAAAEMTAwMgEAAAAKMTU4ODI5NzAyNwMAAAADMTYwBAAAAAEwBwAAAAkyLzIyLzIwMTMIAAAACTEvMzEvMjAxMwkAAAABMBKsxnBa388IYjHvclrfzwgyQ0lRLkZJUkUuSVFfTUlOT1JJVFlfSU5URVJFU1QuMjAwMC4yLzIyLzIwMTMuLi5VU0QBAAAAaxQaAAMAAAAAAJI5InFa388I0sMZc1rfzwgnQ0lRLklNUFYuSVFfRUJJVERBLjIwMDAuMi8yMi8yMDEzLi4uVVNEAQAAAMdMIgACAAAABi01LjI2MwEIAAAABQAAAAExAQAAAAoxNTg2Nzc2NDI3AwAAAAMxNjACAAAABDQwNTEEAAAAATAHAAAACTIvMjIvMjAxMwgAAAAKMTIvMzEvMjAxMgkAAAABMGJvx3Ba388IopjjclrfzwguQ0lRLlROR08uSVFfTklfQVZBSUxfRVhDTC4yMDAwLjIvMjIvMjAxMy4uLlVTRAEAAAB7risAAgAAAAUzLjAzOAEIAAAABQAAAAExAQAAAAoxNTg3MzUxMzQ4AwAAAAMxNjACAAAAAzM3OQQAAAABMAcAAAAJMi8yMi8yMDEzCAAAAAoxMi8zMS8</t>
  </si>
  <si>
    <t>yMDEyCQAAAAEwgq/zcFrfzwiSTP5yWt/PCDBDSVEuRkFMQy5JUV9DTEFTU0FfT1BUSU9OU19FTkRfT1MuMTAwMC4yLzIyLzIwMTMBAAAA43oUAAMAAAAAADK35nBa388IIlIOc1rfzwgpQ0lRLkJNQy5JUV9UT1RBTF9SRVYuMTk5OS4yLzIyLzIwMTMuLi5VU0QBAAAASWQAAAIAAAAGMjE2NS41AQgAAAAFAAAAATEBAAAACjE1NzQwNDE0MDMDAAAAAzE2MAIAAAACMjgEAAAAATAHAAAACTIvMjIvMjAxMwgAAAAJOS8zMC8yMDEyCQAAAAEwMrfmcFrfzwhyFQ9zWt/PCCtDSVEuVFNFOjQ3MDQuSVFfRUJJVERBLjIwMDAuMi8yMi8yMDEzLi4uVVNEAQAAAMMxBgACAAAACjM0NS43MzA5NjkBCAAAAAUAAAABMQEAAAAKMTU4NzQ4OTc4NwMAAAADMTYwAgAAAAQ0MDUxBAAAAAEwBwAAAAkyLzIyLzIwMTMIAAAACjEyLzMxLzIwMTIJAAAAATDi8+VwWt/PCLIiEnNa388IJ0NJUS5FTExJLklRX0VCSVREQS4yMDAwLjIvMjIvMjAxMy4uLlVTRAEAAABdbQAAAgAAAAYyNS45NjkBCAAAAAUAAAABMQEAAAAKMTU4NzY0OTY3OAMAAAADMTYwAgAAAAQ0MDUxBAAAAAEwBwAAAAkyLzIyLzIwMTMIAAAACjEyLzMxLzIwMTIJAAAAATDi/CJxWt/PCOJ5F3Na388IKkNJUS5TUExLLklRX1RPVEFMX1JFVi4yMDAwLjIvMjIvMjAxMy4uLlVTRAEAAAC9xsoAAgAAAAcxNzYuOTE4AQgAAAAFAAAAATEBAAAACjE1ODA2NzIxODUDAAAAAz</t>
  </si>
  <si>
    <t>E2MAIAAAACMjgEAAAAATAHAAAACTIvMjIvMjAxMwgAAAAKMTAvMzEvMjAxMgkAAAABMIKv83Ba388IogL8clrfzwgqQ0lRLk1BTkguSVFfVE9UQUxfUkVWLjE5OTkuMi8yMi8yMDEzLi4uVVNEAQAAAP/XBQACAAAABzM2NC40MjgBCAAAAAUAAAABMQEAAAAKMTU3Mzg4NTgxMgMAAAADMTYwAgAAAAIyOAQAAAABMAcAAAAJMi8yMi8yMDEzCAAAAAk5LzMwLzIwMTIJAAAAATCSZfFwWt/PCMKjA3Na388IKkNJUS5DVFhTLklRX1RPVEFMX1JFVi4yMDAwLjIvMjIvMjAxMy4uLlVTRAEAAACcZwAAAgAAAAgyNTg2LjEyMwEIAAAABQAAAAExAQAAAAoxNTg1NTc5NDQyAwAAAAMxNjACAAAAAjI4BAAAAAEwBwAAAAkyLzIyLzIwMTMIAAAACjEyLzMxLzIwMTIJAAAAATCyMshwWt/PCCJg4nJa388IKUNJUS5OSUNFLklRX09QVElPTlNfRU5EX09TLjIwMDAuMi8yMi8yMDEzAQAAALV9AAADAAAAAADScvRwWt/PCCLo9XJa388IKUNJUS5GSVJFLklRX09QVElPTlNfRU5EX09TLjIwMDAuMi8yMi8yMDEzAQAAAGsUGgADAAAAAABib8dwWt/PCIK75XJa388IMkNJUS5BRFZTLklRX01JTk9SSVRZX0lOVEVSRVNULjIwMDAuMi8yMi8yMDEzLi4uVVNEAQAAAKQUAgADAAAAAACSOSJxWt/PCMINHHNa388IMUNJUS5UU1g6QUJULklRX05JX0FWQUlMX0VYQ0wuMjAwMC4yLzIyLzIwMTMuLi5VU0QBAAAAaYZoAAIAAAAIMC43MjIwN</t>
  </si>
  <si>
    <t>jMBCAAAAAUAAAABMQEAAAAKMTU4NzQ0NjQ4MgMAAAADMTYwAgAAAAMzNzkEAAAAATAHAAAACTIvMjIvMjAxMwgAAAAKMTIvMzEvMjAxMgkAAAABMOLz5XBa388IYl8Rc1rfzwg/Q0lRLkNIS1AuSVFfQ0xBU1NBX09QVElPTlNfU1RSSUtFX1BSSUNFX09TLjEwMDAuMi8yMi8yMDEzLi4uVVNEAQAAAB9nAAADAAAAAABib8dwWt/PCEIf5XJa388IK0NJUS5RTFlTLklRX1RPVEFMX0RFQlQuMjAwMC4yLzIyLzIwMTMuLi5VU0QBAAAAsuoBAAIAAAAFMS45OTEBCAAAAAUAAAABMQEAAAAKMTU4NzIxODI0MAMAAAADMTYwAgAAAAQ0MTczBAAAAAEwBwAAAAkyLzIyLzIwMTMIAAAACjEyLzMxLzIwMTIJAAAAATCSOSJxWt/PCPJkIXNa388ILENJUS5MU0U6QVZWLklRX09QVElPTlNfRU5EX09TLjIwMDAuMi8yMi8yMDEzAQAAAJDbCwADAAAAAADi8+VwWt/PCMLYD3Na388IMENJUS5XQlNOLklRX0NMQVNTQV9PUFRJT05TX0VORF9PUy4xMDAwLjIvMjIvMjAxMwEAAACbjgAAAwAAAAAAsjLIcFrfzwiSpu9yWt/PCD9DSVEuVElCWC5JUV9DTEFTU0FfT1BUSU9OU19TVFJJS0VfUFJJQ0VfT1MuMjAwMC4yLzIyLzIwMTMuLi5VU0QBAAAAxtUBAAMAAAAAADK35nBa388IkoEKc1rfzwgrQ0lRLkJMS0IuSVFfVE9UQUxfREVCVC4yMDAwLjIvMjIvMjAxMy4uLlVTRAEAAACqfQEAAgAAAAUyMTUuNQEIAAAABQAAAAExAQAAAAox</t>
  </si>
  <si>
    <t>NTg3Mjk5NTAyAwAAAAMxNjACAAAABDQxNzMEAAAAATAHAAAACTIvMjIvMjAxMwgAAAAKMTIvMzEvMjAxMgkAAAABMIKv83Ba388IMggMc1rfzwgvQ0lRLlZSTlQuSVFfRElMVVRfRVBTX0VYQ0wuMjAwMC4yLzIyLzIwMTMuLi5VU0QBAAAADjUaAAIAAAAIMC43NDU3NTcBCAAAAAUAAAABMQEAAAAKMTU3OTg3MDI1OAMAAAADMTYwAgAAAAMxNDIEAAAAATAHAAAACTIvMjIvMjAxMwgAAAAKMTAvMzEvMjAxMgkAAAABMJJl8XBa388IEmcEc1rfzwgpQ0lRLlRURUMuSVFfT1BUSU9OU19FTkRfT1MuMjAwMC4yLzIyLzIwMTMBAAAAMlIFAAMAAAAAAOLz5XBa388IomwUc1rfzwguQ0lRLkNTT0QuSVFfTklfQVZBSUxfRVhDTC4yMDAwLjIvMjIvMjAxMy4uLlVTRAEAAAAZ8AcAAgAAAAYtMzEuMzkBCAAAAAUAAAABMQEAAAAKMTU4NzU2NTY2MQMAAAADMTYwAgAAAAMzNzkEAAAAATAHAAAACTIvMjIvMjAxMwgAAAAKMTIvMzEvMjAxMgkAAAABMIKv83Ba388IMtP/clrfzwgpQ0lRLk9SQ0wuSVFfT1BUSU9OU19FTkRfT1MuMTAwMC4yLzIyLzIwMTMBAAAA51YAAAIAAAADNDIyABKsxnBa388IMp7zclrfzwg4Q0lRLldBR0UuSVFfT1BUSU9OU19TVFJJS0VfUFJJQ0VfT1MuMTAwMC4yLzIyLzIwMTMuLi5VU0QBAAAAUN0HAAIAAAAENy4yOQAyt+ZwWt/PCCJSDnNa388IKUNJUS5TUFNDLklRX09QVElPTlNfRU5EX09TLjE</t>
  </si>
  <si>
    <t>wMDAuMi8yMi8yMDEzAQAAAIiHAAADAAAAAADi/CJxWt/PCOJ5F3Na388IL0NJUS5IUFEuSVFfQ0xBU1NBX09QVElPTlNfRU5EX09TLjEwMDAuMi8yMi8yMDEzAQAAADipAQADAAAAAACCr/NwWt/PCGL1+HJa388IMENJUS5HT09HLklRX0NMQVNTQV9PUFRJT05TX0VORF9PUy4xMDAwLjIvMjIvMjAxMwEAAACocQAAAgAAAAg4LjU1MTM5NQCCeudwWt/PCLLtBXNa388IQ0NJUS5MU0U6TUNSTy5JUV9DTEFTU0FfT1BUSU9OU19TVFJJS0VfUFJJQ0VfT1MuMTAwMC4yLzIyLzIwMTMuLi5VU0QBAAAAn6hfAQMAAAAAAJI5InFa388IAhsfc1rfzwg4Q0lRLk1EU08uSVFfT1BUSU9OU19TVFJJS0VfUFJJQ0VfT1MuMTAwMC4yLzIyLzIwMTMuLi5VU0QBAAAAUqAcAAMAAAAAAIKv83Ba388I0o4Nc1rfzwgyQ0lRLkRCOlNBUC5JUV9DTEFTU0FfT1BUSU9OU19FTkRfT1MuMTAwMC4yLzIyLzIwMTMBAAAAC+4BAAMAAAAAAJI5InFa388IEtEcc1rfzwg+Q0lRLkJNQy5JUV9DTEFTU0FfT1BUSU9OU19TVFJJS0VfUFJJQ0VfT1MuMTAwMC4yLzIyLzIwMTMuLi5VU0QBAAAASWQAAAMAAAAAAJI5InFa388IIocac1rfzwgpQ0lRLkJMT1guSVFfT1BUSU9OU19FTkRfT1MuMjAwMC4yLzIyLzIwMTMBAAAAqPsHAAMAAAAAAJI5InFa388I0sMZc1rfzwguQ0lRLlNMSC5JUV9ESUxVVF9FUFNfRVhDTC4yMDAwLjIvMjIvMjAxMy4uLl</t>
  </si>
  <si>
    <t>VTRAEAAABNQ/EBAgAAAAgxLjQ0MzUyNwEIAAAABQAAAAExAQAAAAoxNTg2ODY0OTEzAwAAAAMxNjACAAAAAzE0MgQAAAABMAcAAAAJMi8yMi8yMDEzCAAAAAoxMi8zMS8yMDEyCQAAAAEwEqzGcFrfzwiSNe1yWt/PCCVDSVEuQ0EuSVFfRUJJVERBLjIwMDAuMi8yMi8yMDEzLi4uVVNEAQAAAAEDBAACAAAABDE2OTABCAAAAAUAAAABMQEAAAAKMTU4NTA1ODc0NgMAAAADMTYwAgAAAAQ0MDUxBAAAAAEwBwAAAAkyLzIyLzIwMTMIAAAACjEyLzMxLzIwMTIJAAAAATAyt+ZwWt/PCCJSDnNa388IQUNJUS5BTVNXLkEuSVFfQ0xBU1NBX09QVElPTlNfU1RSSUtFX1BSSUNFX09TLjIwMDAuMi8yMi8yMDEzLi4uVVNEAQAAAI7SAwADAAAAAADi8+VwWt/PCLIiEnNa388IKkNJUS5CSVJULklRX1RPVEFMX1JFVi4xOTk5LjIvMjIvMjAxMy4uLlVTRAEAAADcXgAAAgAAAAcxMzguNTUxAQgAAAAFAAAAATEBAAAACjE1NzUwNjMzNTADAAAAAzE2MAIAAAACMjgEAAAAATAHAAAACTIvMjIvMjAxMwgAAAAJOS8zMC8yMDEyCQAAAAEw4vwicVrfzwgyPRhzWt/PCD9DSVEuV0RBWS5JUV9DTEFTU0FfT1BUSU9OU19TVFJJS0VfUFJJQ0VfT1MuMTAwMC4yLzIyLzIwMTMuLi5VU0QBAAAAh2NrAQMAAAAAADK35nBa388I8voIc1rfzwgtQ0lRLkxTRTpTR0UuSVFfVE9UQUxfUkVWLjIwMDAuMi8yMi8yMDEzLi4uVVNEAQAAAJ1LCwACA</t>
  </si>
  <si>
    <t>AAACzIxNjAuNzQxNjM3AQgAAAAFAAAAATEBAAAACjE1ODQzNjAxMzQDAAAAAzE2MAIAAAACMjgEAAAAATAHAAAACTIvMjIvMjAxMwgAAAAJOS8zMC8yMDEyCQAAAAEw4vPlcFrfzwjC2A9zWt/PCCtDSVEuQ1NHUy5JUV9UT1RBTF9ERUJULjIwMDAuMi8yMi8yMDEzLi4uVVNEAQAAAFdqAAACAAAABzI3NC42OTgBCAAAAAUAAAABMQEAAAAKMTU4NjI3Mjk4MQMAAAADMTYwAgAAAAQ0MTczBAAAAAEwBwAAAAkyLzIyLzIwMTMIAAAACjEyLzMxLzIwMTIJAAAAATAyt+ZwWt/PCFJ0B3Na388IP0NJUS5NU0ZULklRX0NMQVNTQV9PUFRJT05TX1NUUklLRV9QUklDRV9PUy4yMDAwLjIvMjIvMjAxMy4uLlVTRAEAAABLVQAAAwAAAAAA4vwicVrfzwjieRdzWt/PCC5DSVEuTk9XLklRX1BSRUZfT1RIRVJfRklOLjIwMDAuMi8yMi8yMDEzLi4uVVNEAQAAAL90XgEDAAAAAADi/CJxWt/PCNLDGXNa388IL0NJUS5GSVJFLklRX1BSRUZfT1RIRVJfRklOLjIwMDAuMi8yMi8yMDEzLi4uVVNEAQAAAGsUGgADAAAAAACCeudwWt/PCAKxBnNa388IMUNJUS5MU0U6U0dFLklRX05JX0FWQUlMX0VYQ0wuMjAwMC4yLzIyLzIwMTMuLi5VU0QBAAAAnUsLAAIAAAAKMzg1LjAwNjA0NgEIAAAABQAAAAExAQAAAAoxNTg0MzYwMTM0AwAAAAMxNjACAAAAAzM3OQQAAAABMAcAAAAJMi8yMi8yMDEzCAAAAAk5LzMwLzIwMTIJAAAAATAyt+Zw</t>
  </si>
  <si>
    <t>Wt/PCMLYD3Na388IIkNJUS5FTUMuSVFfR1AuMjAwMC4yLzIyLzIwMTMuLi5VU0QBAAAAgdsBAAIAAAAJMTM2MTQuNTkyAQgAAAAFAAAAATEBAAAACjE1ODU3MDUwMzEDAAAAAzE2MAIAAAACMTAEAAAAATAHAAAACTIvMjIvMjAxMwgAAAAKMTIvMzEvMjAxMgkAAAABMDLs8nBa388IIh0Cc1rfzwgmQ0lRLlJIVC5JUV9TSEFSRVNPVVRTVEFORElORy4yLzIyLzIwMTMBAAAAj4MAAAIAAAAHMTkzLjE5NABCdiFxWt/PCGJvuZxa388IJkNJUS5MU0U6QVZWLklRX0dQLjIwMDAuMi8yMi8yMDEzLi4uVVNEAQAAAJDbCwACAAAACjMwOS43MzgwMDkBCAAAAAUAAAABMQEAAAAKMTU3NTY5NjYzOAMAAAADMTYwAgAAAAIxMAQAAAABMAcAAAAJMi8yMi8yMDEzCAAAAAk5LzMwLzIwMTIJAAAAATCSOSJxWt/PCAIbH3Na388IKkNJUS5IUFEuSVFfVE9UQUxfREVCVC4yMDAwLjIvMjIvMjAxMy4uLlVTRAEAAAA4qQEAAgAAAAUyODIyNwEIAAAABQAAAAIyOQIAAAAENDE3MwEAAAAKMTU4ODQ5NzY1MAMAAAADMTYwBAAAAAEwBwAAAAkyLzIyLzIwMTMIAAAACTEvMzEvMjAxMwkAAAABMGJvx3Ba388IAoPkclrfzwgtQ0lRLk4uSVFfQ0xBU1NBX09QVElPTlNfRU5EX09TLjIwMDAuMi8yMi8yMDEzAQAAAKcgAgADAAAAAACCeudwWt/PCGIqBXNa388IOENJUS5TWU5DLklRX09QVElPTlNfU1RSSUtFX1BSSUNFX09TLjIwMDAuMi8</t>
  </si>
  <si>
    <t>yMi8yMDEzLi4uVVNEAQAAAC0sEAADAAAAAAAyt+ZwWt/PCILLDHNa388IK0NJUS5CTE9YLklRX1RPVEFMX0RFQlQuMjAwMC4yLzIyLzIwMTMuLi5VU0QBAAAAqPsHAAIAAAABMAEIAAAABQAAAAExAQAAAAoxNTc5NzE2NTQ4AwAAAAMxNjACAAAABDQxNzMEAAAAATAHAAAACTIvMjIvMjAxMwgAAAAKMTAvMzEvMjAxMgkAAAABMDLs8nBa388I0lkBc1rfzwgmQ0lRLk5TUi5JUV9FQklUREEuMjAwMC4yLzIyLzIwMTMuLi5VU0QBAAAAMhECAAIAAAAKMzY5LjIwMjY0NAEIAAAABQAAAAExAQAAAAoxNTg2MjcwNjM4AwAAAAMxNjACAAAABDQwNTEEAAAAATAHAAAACTIvMjIvMjAxMwgAAAAKMTIvMzEvMjAxMgkAAAABMGJvx3Ba388I8j3pclrfzwg+Q0lRLkNSTS5JUV9DTEFTU0FfT1BUSU9OU19TVFJJS0VfUFJJQ0VfT1MuMTAwMC4yLzIyLzIwMTMuLi5VU0QBAAAAJeABAAMAAAAAAGJvx3Ba388IcnbqclrfzwgnQ0lRLkNBTEQuSVFfRUJJVERBLjIwMDAuMi8yMi8yMDEzLi4uVVNEAQAAAIBlAAACAAAABi0xNC4yNQEIAAAABQAAAAExAQAAAAoxNTg2Nzc3MTA2AwAAAAMxNjACAAAABDQwNTEEAAAAATAHAAAACTIvMjIvMjAxMwgAAAAKMTIvMzEvMjAxMgkAAAABMOL8InFa388I0sMZc1rfzwguQ0lRLlBSTy5JUV9QUkVGX09USEVSX0ZJTi4yMDAwLjIvMjIvMjAxMy4uLlVTRAEAAADDlgACAwAAAAAAgnrncFrfzw</t>
  </si>
  <si>
    <t>iy7QVzWt/PCC9DSVEuRU9QTi5JUV9QUkVGX09USEVSX0ZJTi4yMDAwLjIvMjIvMjAxMy4uLlVTRAEAAABvnQIAAwAAAAAAYm/HcFrfzwjSQvByWt/PCClDSVEuVkRTSS5JUV9PUFRJT05TX0VORF9PUy4xMDAwLjIvMjIvMjAxMwEAAADQ4QUAAwAAAAAAYm/HcFrfzwiCSuNyWt/PCCtDSVEuREI6U0FQLklRX09QVElPTlNfRU5EX09TLjIwMDAuMi8yMi8yMDEzAQAAAAvuAQADAAAAAADi8+VwWt/PCMLYD3Na388ILkNJUS5BWlBOLklRX05JX0FWQUlMX0VYQ0wuMjAwMC4yLzIyLzIwMTMuLi5VU0QBAAAANmIAAAIAAAAFOC40NDIBCAAAAAUAAAABMQEAAAAKMTU4NTQ1OTEwMgMAAAADMTYwAgAAAAMzNzkEAAAAATAHAAAACTIvMjIvMjAxMwgAAAAKMTIvMzEvMjAxMgkAAAABMDK35nBa388IIlIOc1rfzwgqQ0lRLk5VQU4uSVFfVE9UQUxfUkVWLjIwMDAuMi8yMi8yMDEzLi4uVVNEAQAAAFhIBQACAAAACDE3NTMuMTM0AQgAAAAFAAAAATEBAAAACjE1ODY2NDQ3ODUDAAAAAzE2MAIAAAACMjgEAAAAATAHAAAACTIvMjIvMjAxMwgAAAAKMTIvMzEvMjAxMgkAAAABMLIyyHBa388IEjniclrfzwgqQ0lRLlZSTlQuSVFfVE9UQUxfUkVWLjE5OTkuMi8yMi8yMDEzLi4uVVNEAQAAAA41GgACAAAABzgyMC40MTgBCAAAAAUAAAABMQEAAAAKMTU2MTk0NTUyOAMAAAADMTYwAgAAAAIyOAQAAAABMAcAAAAJMi8yMi8yMDEzC</t>
  </si>
  <si>
    <t>AAAAAk3LzMxLzIwMTIJAAAAATCSOSJxWt/PCCKHGnNa388IJ0NJUS5DUFdSLklRX1NIQVJFU09VVFNUQU5ESU5HLjIvMjIvMjAxMwEAAAADaQAAAgAAAAcyMTIuMjE1AEJ2IXFa388IUk+jnFrfzwgpQ0lRLlVMVEkuSVFfT1BUSU9OU19FTkRfT1MuMTAwMC4yLzIyLzIwMTMBAAAAW4wAAAMAAAAAAGJvx3Ba388IQnLsclrfzwguQ0lRLlFBREEuSVFfTklfQVZBSUxfRVhDTC4yMDAwLjIvMjIvMjAxMy4uLlVTRAEAAAC9pwUAAgAAAAU4LjMxMgEIAAAABQAAAAExAQAAAAoxNTgwNDc4Mjg2AwAAAAMxNjACAAAAAzM3OQQAAAABMAcAAAAJMi8yMi8yMDEzCAAAAAoxMC8zMS8yMDEyCQAAAAEwMrfmcFrfzwjiRAtzWt/PCC5DSVEuTFBTTi5JUV9OSV9BVkFJTF9FWENMLjIwMDAuMi8yMi8yMDEzLi4uVVNEAQAAAKZ4AAACAAAABTYuMzU1AQgAAAAFAAAAATEBAAAACjE1ODczMTU4OTQDAAAAAzE2MAIAAAADMzc5BAAAAAEwBwAAAAkyLzIyLzIwMTMIAAAACjEyLzMxLzIwMTIJAAAAATDi/CJxWt/PCJK2FnNa388IK0NJUS5TTlBTLklRX1RPVEFMX0RFQlQuMjAwMC4yLzIyLzIwMTMuLi5VU0QBAAAA1IgAAAIAAAAFMTI3LjUBCAAAAAUAAAACMjkCAAAABDQxNzMBAAAACjE1ODgyOTcwMjcDAAAAAzE2MAQAAAABMAcAAAAJMi8yMi8yMDEzCAAAAAkxLzMxLzIwMTMJAAAAATCSOSJxWt/PCMINHHNa388IKkNJUS5DVENU</t>
  </si>
  <si>
    <t>LklRX1RPVEFMX1JFVi4yMDAwLjIvMjIvMjAxMy4uLlVTRAEAAAD5oQEAAgAAAAcyNTIuMTU0AQgAAAAFAAAAATEBAAAACjE1ODU2Nzk5NzMDAAAAAzE2MAIAAAACMjgEAAAAATAHAAAACTIvMjIvMjAxMwgAAAAKMTIvMzEvMjAxMgkAAAABMGJvx3Ba388IMvjkclrfzwgwQ0lRLkRTR1guSVFfQ0xBU1NBX09QVElPTlNfRU5EX09TLjIwMDAuMi8yMi8yMDEzAQAAABiKAAADAAAAAACCr/NwWt/PCEKJ/XJa388IL0NJUS5PVEVYLklRX0NBU0hfU1RfSU5WRVNULjIwMDAuMi8yMi8yMDEzLi4uVVNEAQAAACepAQACAAAABzM2Ny4yNTgBCAAAAAUAAAABMQEAAAAKMTU4NTA2ODExNQMAAAADMTYwAgAAAAQxMDAyBAAAAAEwBwAAAAkyLzIyLzIwMTMIAAAACjEyLzMxLzIwMTIJAAAAATDi/CJxWt/PCELzFXNa388IOENJUS5GTFRYLklRX09QVElPTlNfU1RSSUtFX1BSSUNFX09TLjIwMDAuMi8yMi8yMDEzLi4uVVNEAQAAAGml3AwDAAAAAACSOSJxWt/PCCKHGnNa388IOENJUS5TUFNDLklRX09QVElPTlNfU1RSSUtFX1BSSUNFX09TLjIwMDAuMi8yMi8yMDEzLi4uVVNEAQAAAIiHAAADAAAAAACCr/NwWt/PCEKJ/XJa388IL0NJUS5DUFdSLklRX0RJTFVUX0VQU19FWENMLjIwMDAuMi8yMi8yMDEzLi4uVVNEAQAAAANpAAACAAAACDAuMzMwNDY4AQgAAAAFAAAAATEBAAAACjE1ODY0ODE3NTEDAAAAAzE2MAIAAAADMTQ</t>
  </si>
  <si>
    <t>yBAAAAAEwBwAAAAkyLzIyLzIwMTMIAAAACjEyLzMxLzIwMTIJAAAAATASrMZwWt/PCIJ/73Ja388ILkNJUS5MUk4uSVFfUFJFRl9PVEhFUl9GSU4uMjAwMC4yLzIyLzIwMTMuLi5VU0QBAAAAkORLAAMAAAAAAGJvx3Ba388IAvTmclrfzwgjQ0lRLlZSTlQuSVFfR1AuMjAwMC4yLzIyLzIwMTMuLi5VU0QBAAAADjUaAAIAAAAHNTUzLjk4NAEIAAAABQAAAAExAQAAAAoxNTc5ODcwMjU4AwAAAAMxNjACAAAAAjEwBAAAAAEwBwAAAAkyLzIyLzIwMTMIAAAACjEwLzMxLzIwMTIJAAAAATASrMZwWt/PCGIx73Ja388IK0NJUS5CUkNELklRX1RPVEFMX0RFQlQuMjAwMC4yLzIyLzIwMTMuLi5VU0QBAAAA32QAAAIAAAAHODk5LjYzOAEIAAAABQAAAAExAQAAAAoxNTg3NTM2NzI2AwAAAAMxNjACAAAABDQxNzMEAAAAATAHAAAACTIvMjIvMjAxMwgAAAAJMS8yNi8yMDEzCQAAAAEw4vPlcFrfzwhSqRNzWt/PCCtDSVEuQU5TUy5JUV9UT1RBTF9ERUJULjIwMDAuMi8yMi8yMDEzLi4uVVNEAQAAAD1hAAACAAAABjc5LjcyMwEIAAAABQAAAAExAQAAAAoxNTc0MDQxODcwAwAAAAMxNjACAAAABDQxNzMEAAAAATAHAAAACTIvMjIvMjAxMwgAAAAJOS8zMC8yMDEyCQAAAAEwYm/HcFrfzwiyMOZyWt/PCDhDSVEuR09PRy5JUV9PUFRJT05TX1NUUklLRV9QUklDRV9PUy4yMDAwLjIvMjIvMjAxMy4uLlVTRAEAAACocQAAAwAAAA</t>
  </si>
  <si>
    <t>AAEqzGcFrfzwiSF/JyWt/PCDNDSVEuVFNFOjQ3MDQuSVFfRElMVVRfRVBTX0VYQ0wuMjAwMC4yLzIyLzIwMTMuLi5VU0QBAAAAwzEGAAIAAAAIMS4xODE3MjcBCAAAAAUAAAABMQEAAAAKMTU4NzQ4OTc4NwMAAAADMTYwAgAAAAMxNDIEAAAAATAHAAAACTIvMjIvMjAxMwgAAAAKMTIvMzEvMjAxMgkAAAABMDK35nBa388IwtgPc1rfzwgvQ0lRLlRJQlguSVFfRElMVVRfRVBTX0VYQ0wuMjAwMC4yLzIyLzIwMTMuLi5VU0QBAAAAxtUBAAIAAAAEMC43MgEIAAAABQAAAAExAQAAAAoxNTg1NzQ2NjE4AwAAAAMxNjACAAAAAzE0MgQAAAABMAcAAAAJMi8yMi8yMDEzCAAAAAoxMS8zMC8yMDEyCQAAAAEwEqzGcFrfzwiCDu1yWt/PCCpDSVEuQ1RDVC5JUV9UT1RBTF9SRVYuMTk5OS4yLzIyLzIwMTMuLi5VU0QBAAAA+aEBAAIAAAAHMjQzLjM4OAEIAAAABQAAAAExAQAAAAoxNTczODg2NjU2AwAAAAMxNjACAAAAAjI4BAAAAAEwBwAAAAkyLzIyLzIwMTMIAAAACTkvMzAvMjAxMgkAAAABMBKsxnBa388I4tryclrfzwguQ0lRLlNPVy5JUV9ESUxVVF9FUFNfRVhDTC4yMDAwLjIvMjIvMjAxMy4uLlVTRAEAAADNhgAAAgAAAAgyLjQ5MTkyNAEIAAAABQAAAAExAQAAAAoxNTg1NzQ2MTQxAwAAAAMxNjACAAAAAzE0MgQAAAABMAcAAAAJMi8yMi8yMDEzCAAAAAoxMi8zMS8yMDEyCQAAAAEw4vPlcFrfzwhiXxFzWt/PCC9DS</t>
  </si>
  <si>
    <t>VEuUUFEQS5JUV9DQVNIX1NUX0lOVkVTVC4yMDAwLjIvMjIvMjAxMy4uLlVTRAEAAAC9pwUAAgAAAAY2OS43MDIBCAAAAAUAAAABMQEAAAAKMTU4MDQ3ODI4NgMAAAADMTYwAgAAAAQxMDAyBAAAAAEwBwAAAAkyLzIyLzIwMTMIAAAACjEwLzMxLzIwMTIJAAAAATCCr/NwWt/PCPLF/HJa388IKUNJUS5TWU5DLklRX09QVElPTlNfRU5EX09TLjEwMDAuMi8yMi8yMDEzAQAAAC0sEAACAAAACDUuMDgyNzc2AOLz5XBa388IomwUc1rfzwgwQ0lRLkZJUkUuSVFfQ0xBU1NBX09QVElPTlNfRU5EX09TLjEwMDAuMi8yMi8yMDEzAQAAAGsUGgADAAAAAAAy7PJwWt/PCNJZAXNa388IKUNJUS5EU0dYLklRX09QVElPTlNfRU5EX09TLjIwMDAuMi8yMi8yMDEzAQAAABiKAAADAAAAAAAyt+ZwWt/PCFJ0B3Na388IKkNJUS5TUFNDLklRX1RPVEFMX1JFVi4yMDAwLjIvMjIvMjAxMy4uLlVTRAEAAACIhwAAAgAAAAY3Ny4xMDYBCAAAAAUAAAABMQEAAAAKMTU4NjY0MTEwMgMAAAADMTYwAgAAAAIyOAQAAAABMAcAAAAJMi8yMi8yMDEzCAAAAAoxMi8zMS8yMDEyCQAAAAEwgq/zcFrfzwiy7QVzWt/PCCZDSVEuVk1XLklRX0VCSVREQS4yMDAwLjIvMjIvMjAxMy4uLlVTRAEAAAA96wEAAgAAAAgxMjMwLjcwNwEIAAAABQAAAAExAQAAAAoxNTg1Mzc0MDM0AwAAAAMxNjACAAAABDQwNTEEAAAAATAHAAAACTIvMjIvMjAxMwgAAAAK</t>
  </si>
  <si>
    <t>MTIvMzEvMjAxMgkAAAABMIJ653Ba388IArEGc1rfzwgvQ0lRLkZUTlQuSVFfUFJFRl9PVEhFUl9GSU4uMjAwMC4yLzIyLzIwMTMuLi5VU0QBAAAAZggpAAMAAAAAAIKv83Ba388IEjL4clrfzwguQ0lRLk1EU08uSVFfTklfQVZBSUxfRVhDTC4yMDAwLjIvMjIvMjAxMy4uLlVTRAEAAABSoBwAAgAAAAUxOC4wMgEIAAAABQAAAAIyOQIAAAADMzc5AQAAAAoxNTg4NDIzODg0AwAAAAMxNjAEAAAAATAHAAAACTIvMjIvMjAxMwgAAAAKMTIvMzEvMjAxMgkAAAABMNJy9HBa388I0iT1clrfzwg/Q0lRLkRXUkUuSVFfQ0xBU1NBX09QVElPTlNfU1RSSUtFX1BSSUNFX09TLjEwMDAuMi8yMi8yMDEzLi4uVVNEAQAAAExXtgADAAAAAADScvRwWt/PCNIk9XJa388IMkNJUS5MU0U6QVZWLklRX1BSRUZfT1RIRVJfRklOLjIwMDAuMi8yMi8yMDEzLi4uVVNEAQAAAJDbCwADAAAAAADi8+VwWt/PCBKcEHNa388IN0NJUS5IUFEuSVFfT1BUSU9OU19TVFJJS0VfUFJJQ0VfT1MuMTAwMC4yLzIyLzIwMTMuLi5VU0QBAAAAOKkBAAIAAAACMjkAYm/HcFrfzwhibeVyWt/PCDhDSVEuRFdSRS5JUV9PUFRJT05TX1NUUklLRV9QUklDRV9PUy4xMDAwLjIvMjIvMjAxMy4uLlVTRAEAAABMV7YAAwAAAAAA4vPlcFrfzwjyLxVzWt/PCCRDSVEuTi5JUV9FQklUREEuMjAwMC4yLzIyLzIwMTMuLi5VU0QBAAAApyACAAIAAAAHLTE2LjY1NAE</t>
  </si>
  <si>
    <t>IAAAABQAAAAExAQAAAAoxNTg1Njc5OTc2AwAAAAMxNjACAAAABDQwNTEEAAAAATAHAAAACTIvMjIvMjAxMwgAAAAKMTIvMzEvMjAxMgkAAAABMGJvx3Ba388IcgXoclrfzwg/Q0lRLkJJUlQuSVFfQ0xBU1NBX09QVElPTlNfU1RSSUtFX1BSSUNFX09TLjIwMDAuMi8yMi8yMDEzLi4uVVNEAQAAANxeAAADAAAAAADi/CJxWt/PCIIAGXNa388IJkNJUS5TUUkuSVFfRUJJVERBLjIwMDAuMi8yMi8yMDEzLi4uVVNEAQAAADmFAAACAAAABTMuNzczAQgAAAAFAAAAATEBAAAACjE1ODY4NjQ5NDkDAAAAAzE2MAIAAAAENDA1MQQAAAABMAcAAAAJMi8yMi8yMDEzCAAAAAoxMi8zMS8yMDEyCQAAAAEwgq/zcFrfzwhy4AJzWt/PCD9DSVEuUEZQVC5JUV9DTEFTU0FfT1BUSU9OU19TVFJJS0VfUFJJQ0VfT1MuMjAwMC4yLzIyLzIwMTMuLi5VU0QBAAAAWphgAAMAAAAAANJy9HBa388I0iT1clrfzwgvQ0lRLlNXSS5JUV9DTEFTU0FfT1BUSU9OU19FTkRfT1MuMjAwMC4yLzIyLzIwMTMBAAAAiqmYAAMAAAAAADLs8nBa388IIh0Cc1rfzwgiQ0lRLkNWRy5JUV9HUC4yMDAwLjIvMjIvMjAxMy4uLlVTRAEAAAAN9AUAAgAAAAU3MTUuNQEIAAAABQAAAAExAQAAAAoxNTg2NjQwNDg5AwAAAAMxNjACAAAAAjEwBAAAAAEwBwAAAAkyLzIyLzIwMTMIAAAACjEyLzMxLzIwMTIJAAAAATCSZfFwWt/PCMKjA3Na388ILkNJUS5TU05DLk</t>
  </si>
  <si>
    <t>lRX05JX0FWQUlMX0VYQ0wuMjAwMC4yLzIyLzIwMTMuLi5VU0QBAAAAlYcAAAIAAAAFNDUuODIBCAAAAAUAAAABMQEAAAAKMTU4NzUyOTM4NgMAAAADMTYwAgAAAAMzNzkEAAAAATAHAAAACTIvMjIvMjAxMwgAAAAKMTIvMzEvMjAxMgkAAAABMOL8InFa388IQvMVc1rfzwguQ0lRLlBNVEMuSVFfTklfQVZBSUxfRVhDTC4yMDAwLjIvMjIvMjAxMy4uLlVTRAEAAADGfwAAAgAAAAYtMjEuNzEBCAAAAAUAAAABMQEAAAAKMTU4NjQ4MTE0NwMAAAADMTYwAgAAAAMzNzkEAAAAATAHAAAACTIvMjIvMjAxMwgAAAAKMTIvMjkvMjAxMgkAAAABMDLs8nBa388IIh0Cc1rfzwgyQ0lRLkpJVkUuSVFfTUlOT1JJVFlfSU5URVJFU1QuMjAwMC4yLzIyLzIwMTMuLi5VU0QBAAAASBt+AAMAAAAAAIKv83Ba388Ikkz+clrfzwhCQ0lRLkxTRTpTUFQuSVFfQ0xBU1NBX09QVElPTlNfU1RSSUtFX1BSSUNFX09TLjIwMDAuMi8yMi8yMDEzLi4uVVNEAQAAAC9dDQADAAAAAACSOSJxWt/PCLJXHnNa388IP0NJUS5CQ09WLklRX0NMQVNTQV9PUFRJT05TX1NUUklLRV9QUklDRV9PUy4yMDAwLjIvMjIvMjAxMy4uLlVTRAEAAAATjTwBAwAAAAAAgnrncFrfzwhiKgVzWt/PCC9DSVEuSklWRS5JUV9QUkVGX09USEVSX0ZJTi4yMDAwLjIvMjIvMjAxMy4uLlVTRAEAAABIG34AAwAAAAAA0nL0cFrfzwgi6PVyWt/PCClDSVEuU0xILklRX1RPV</t>
  </si>
  <si>
    <t>EFMX1JFVi4yMDAwLjIvMjIvMjAxMy4uLlVTRAEAAABNQ/EBAgAAAAc4MDEuMzI0AQgAAAAFAAAAATEBAAAACjE1ODY4NjQ5MTMDAAAAAzE2MAIAAAACMjgEAAAAATAHAAAACTIvMjIvMjAxMwgAAAAKMTIvMzEvMjAxMgkAAAABMIKv83Ba388I8sX8clrfzwgrQ0lRLlNQU0MuSVFfVE9UQUxfREVCVC4yMDAwLjIvMjIvMjAxMy4uLlVTRAEAAACIhwAAAgAAAAEwAQgAAAAFAAAAATEBAAAACjE1ODY2NDExMDIDAAAAAzE2MAIAAAAENDE3MwQAAAABMAcAAAAJMi8yMi8yMDEzCAAAAAoxMi8zMS8yMDEyCQAAAAEw0nL0cFrfzwjCowNzWt/PCDhDSVEuQVRITi5JUV9PUFRJT05TX1NUUklLRV9QUklDRV9PUy4yMDAwLjIvMjIvMjAxMy4uLlVTRAEAAADdpgEAAgAAAAUzNy45MwDi8+VwWt/PCALmEnNa388IL0NJUS5WTVcuSVFfQ0xBU1NBX09QVElPTlNfRU5EX09TLjIwMDAuMi8yMi8yMDEzAQAAAD3rAQADAAAAAAAy7PJwWt/PCCIdAnNa388II0NJUS5CTE9YLklRX0dQLjIwMDAuMi8yMi8yMDEzLi4uVVNEAQAAAKj7BwACAAAABzE0MC40NTIBCAAAAAUAAAABMQEAAAAKMTU3OTcxNjU0OAMAAAADMTYwAgAAAAIxMAQAAAABMAcAAAAJMi8yMi8yMDEzCAAAAAoxMC8zMS8yMDEyCQAAAAEw0nL0cFrfzwjSJPVyWt/PCClDSVEuRU5YVFBBOkRTWS5JUV9HUC4yMDAwLjIvMjIvMjAxMy4uLlVTRAEAAAAhbAUAAgAAAAoy</t>
  </si>
  <si>
    <t>MzIyLjIzNjE0AQgAAAAFAAAAATEBAAAACjE1ODY0ODE3NjQDAAAAAzE2MAIAAAACMTAEAAAAATAHAAAACTIvMjIvMjAxMwgAAAAKMTIvMzEvMjAxMgkAAAABMJI5InFa388IEtEcc1rfzwgvQ0lRLllIT08uSVFfUFJFRl9PVEhFUl9GSU4uMjAwMC4yLzIyLzIwMTMuLi5VU0QBAAAAmGYBAAMAAAAAABKsxnBa388I4tryclrfzwgvQ0lRLk5VQU4uSVFfUFJFRl9PVEhFUl9GSU4uMjAwMC4yLzIyLzIwMTMuLi5VU0QBAAAAWEgFAAMAAAAAADLs8nBa388IcuACc1rfzwgmQ0lRLkRPWC5JUV9FQklUREEuMjAwMC4yLzIyLzIwMTMuLi5VU0QBAAAAbmAAAAIAAAAHNjA0LjQ0MQEIAAAABQAAAAExAQAAAAoxNTg3NDQ2NzM1AwAAAAMxNjACAAAABDQwNTEEAAAAATAHAAAACTIvMjIvMjAxMwgAAAAKMTIvMzEvMjAxMgkAAAABMOL8InFa388IQvMVc1rfzwgpQ0lRLk5PVy5JUV9UT1RBTF9SRVYuMTk5OS4yLzIyLzIwMTMuLi5VU0QBAAAAv3ReAQIAAAAHMjI2LjQwNgEIAAAABQAAAAExAQAAAAoxNTc4MzU0MjY2AwAAAAMxNjACAAAAAjI4BAAAAAEwBwAAAAkyLzIyLzIwMTMIAAAACTkvMzAvMjAxMgkAAAABMBKsxnBa388I8h/uclrfzwg/Q0lRLklNUFYuSVFfQ0xBU1NBX09QVElPTlNfU1RSSUtFX1BSSUNFX09TLjIwMDAuMi8yMi8yMDEzLi4uVVNEAQAAAMdMIgADAAAAAACSOSJxWt/PCNLDGXNa388IL0NJUS5UVEV</t>
  </si>
  <si>
    <t>DLklRX0RJTFVUX0VQU19FWENMLjIwMDAuMi8yMi8yMDEzLi4uVVNEAQAAADJSBQACAAAACDEuMTY5MTA1AQgAAAAFAAAAATEBAAAACjE1NzQ3MzA4MzEDAAAAAzE2MAIAAAADMTQyBAAAAAEwBwAAAAkyLzIyLzIwMTMIAAAACTkvMzAvMjAxMgkAAAABMOLz5XBa388IAuYSc1rfzwg/Q0lRLlNQUlQuSVFfQ0xBU1NBX09QVElPTlNfU1RSSUtFX1BSSUNFX09TLjEwMDAuMi8yMi8yMDEzLi4uVVNEAQAAAIuIAAADAAAAAAAyt+ZwWt/PCNKODXNa388ILkNJUS5OU1IuSVFfQ0FTSF9TVF9JTlZFU1QuMjAwMC4yLzIyLzIwMTMuLi5VU0QBAAAAMhECAAIAAAAHMzQzLjkyMQEIAAAABQAAAAExAQAAAAoxNTg2MjcwNjM4AwAAAAMxNjACAAAABDEwMDIEAAAAATAHAAAACTIvMjIvMjAxMwgAAAAKMTIvMzEvMjAxMgkAAAABMIKv83Ba388IYvX4clrfzwgpQ0lRLkVNQy5JUV9UT1RBTF9SRVYuMjAwMC4yLzIyLzIwMTMuLi5VU0QBAAAAgdsBAAIAAAAJMjE3MTMuOTAyAQgAAAAFAAAAATEBAAAACjE1ODU3MDUwMzEDAAAAAzE2MAIAAAACMjgEAAAAATAHAAAACTIvMjIvMjAxMwgAAAAKMTIvMzEvMjAxMgkAAAABMGJvx3Ba388IAvTmclrfzwgqQ0lRLk1TRlQuSVFfVE9UQUxfUkVWLjIwMDAuMi8yMi8yMDEzLi4uVVNEAQAAAEtVAAACAAAABTcyOTMwAQgAAAAFAAAAATEBAAAACjE1ODUwNDUyMjMDAAAAAzE2MAIAAAACMj</t>
  </si>
  <si>
    <t>gEAAAAATAHAAAACTIvMjIvMjAxMwgAAAAKMTIvMzEvMjAxMgkAAAABMDLs8nBa388I0lkBc1rfzwgrQ0lRLklORkEuSVFfVE9UQUxfREVCVC4yMDAwLjIvMjIvMjAxMy4uLlVTRAEAAADOdAAAAgAAAAEwAQgAAAAFAAAAATEBAAAACjE1ODUxMDU0OTkDAAAAAzE2MAIAAAAENDE3MwQAAAABMAcAAAAJMi8yMi8yMDEzCAAAAAoxMi8zMS8yMDEyCQAAAAEw0nL0cFrfzwhyq/ZyWt/PCDBDSVEuWUhPTy5JUV9DTEFTU0FfT1BUSU9OU19FTkRfT1MuMjAwMC4yLzIyLzIwMTMBAAAAmGYBAAMAAAAAAIKv83Ba388Isrj5clrfzwgvQ0lRLk5UQ1QuSVFfRElMVVRfRVBTX0VYQ0wuMjAwMC4yLzIyLzIwMTMuLi5VU0QBAAAAJ30AAAIAAAAIMC45MjA5ODkBCAAAAAUAAAABMQEAAAAKMTU4NTg5MDc1NgMAAAADMTYwAgAAAAMxNDIEAAAAATAHAAAACTIvMjIvMjAxMwgAAAAKMTIvMzEvMjAxMgkAAAABMGJvx3Ba388IMmnnclrfzwg/Q0lRLkZMVFguSVFfQ0xBU1NBX09QVElPTlNfU1RSSUtFX1BSSUNFX09TLjEwMDAuMi8yMi8yMDEzLi4uVVNEAQAAAGml3AwDAAAAAADi/CJxWt/PCHJKG3Na388IL0NJUS5TT1cuSVFfQ0xBU1NBX09QVElPTlNfRU5EX09TLjEwMDAuMi8yMi8yMDEzAQAAAM2GAAADAAAAAADi8+VwWt/PCLIiEnNa388IN0NJUS5ET1guSVFfT1BUSU9OU19TVFJJS0VfUFJJQ0VfT1MuMjAwMC4yLzIyLzIwM</t>
  </si>
  <si>
    <t>TMuLi5VU0QBAAAAbmAAAAMAAAAAAIKv83Ba388IogL8clrfzwgqQ0lRLkdXUkUuSVFfVE9UQUxfUkVWLjIwMDAuMi8yMi8yMDEzLi4uVVNEAQAAAB0rKwACAAAABzI0Mi45ODIBCAAAAAUAAAABMQEAAAAKMTU3OTY1MzYxNwMAAAADMTYwAgAAAAIyOAQAAAABMAcAAAAJMi8yMi8yMDEzCAAAAAoxMC8zMS8yMDEyCQAAAAEwsjLIcFrfzwhSCu9yWt/PCCNDSVEuRU9QTi5JUV9HUC4yMDAwLjIvMjIvMjAxMy4uLlVTRAEAAABvnQIAAgAAAAY1MS4zMjUBCAAAAAUAAAABMQEAAAAKMTU4NDI5NDU5OQMAAAADMTYwAgAAAAIxMAQAAAABMAcAAAAJMi8yMi8yMDEzCAAAAAoxMS8zMC8yMDEyCQAAAAEw4vPlcFrfzwhSqRNzWt/PCCVDSVEuUlAuSVFfU0hBUkVTT1VUU1RBTkRJTkcuMi8yMi8yMDEzAQAAAFbWAQACAAAABjc1LjgyNwCSOSJxWt/PCOIcY51a388IMkNJUS5MU0U6QUlFLklRX1BSRUZfT1RIRVJfRklOLjIwMDAuMi8yMi8yMDEzLi4uVVNEAQAAAL34CwADAAAAAACSOSJxWt/PCAIbH3Na388I</t>
  </si>
  <si>
    <t>S&amp;P 500 Index</t>
  </si>
  <si>
    <t>NASDAQ Composite Index</t>
  </si>
  <si>
    <t>Dow Jones Industrial Average</t>
  </si>
  <si>
    <t>Cisco Systems, Inc.</t>
  </si>
  <si>
    <t>Google Inc.</t>
  </si>
  <si>
    <t>Hewlett-Packard Company</t>
  </si>
  <si>
    <t>International Business Machines Corporation</t>
  </si>
  <si>
    <t>Microsoft Corporation</t>
  </si>
  <si>
    <t>Oracle Corporation</t>
  </si>
  <si>
    <t>SAP AG</t>
  </si>
  <si>
    <t>Yahoo! Inc.</t>
  </si>
  <si>
    <t>AVG Technologies N.V.</t>
  </si>
  <si>
    <t>Bazaarvoice, Inc.</t>
  </si>
  <si>
    <t>N.M.</t>
  </si>
  <si>
    <t>Brightcove, Inc.</t>
  </si>
  <si>
    <t>Demandware, Inc.</t>
  </si>
  <si>
    <t>E2open, Inc.</t>
  </si>
  <si>
    <t>Exa Corporation</t>
  </si>
  <si>
    <t>N.A.</t>
  </si>
  <si>
    <t>ExactTarget, Inc.</t>
  </si>
  <si>
    <t>Fleetmatics Group Limited</t>
  </si>
  <si>
    <t>Guidewire Software, Inc.</t>
  </si>
  <si>
    <t>Infoblox Inc.</t>
  </si>
  <si>
    <t>Palo Alto Networks, Inc.</t>
  </si>
  <si>
    <t>Proofpoint, Inc.</t>
  </si>
  <si>
    <t>Qualys, Inc.</t>
  </si>
  <si>
    <t>ServiceNow, Inc.</t>
  </si>
  <si>
    <t>Splunk, Inc.</t>
  </si>
  <si>
    <t>Synacor, Inc.</t>
  </si>
  <si>
    <t>WageWorks, Inc.</t>
  </si>
  <si>
    <t>Workday, Inc.</t>
  </si>
  <si>
    <t>Athenahealth, Inc.</t>
  </si>
  <si>
    <t>Blackbaud Inc.</t>
  </si>
  <si>
    <t>Callidus Software Inc.</t>
  </si>
  <si>
    <t>Carbonite, Inc.</t>
  </si>
  <si>
    <t>Concur Technologies, Inc.</t>
  </si>
  <si>
    <t>Constant Contact, Inc.</t>
  </si>
  <si>
    <t>Cornerstone OnDemand, Inc.</t>
  </si>
  <si>
    <t>Dealertrack Technologies, Inc.</t>
  </si>
  <si>
    <t>The Descartes Systems Group Inc</t>
  </si>
  <si>
    <t>IntraLinks Holdings, Inc.</t>
  </si>
  <si>
    <t>Jive Software, Inc.</t>
  </si>
  <si>
    <t>LivePerson Inc.</t>
  </si>
  <si>
    <t>LogMeIn, Inc.</t>
  </si>
  <si>
    <t>Medidata Solutions, Inc.</t>
  </si>
  <si>
    <t>NetSuite Inc.</t>
  </si>
  <si>
    <t>RealPage, Inc.</t>
  </si>
  <si>
    <t>Responsys, Inc.</t>
  </si>
  <si>
    <t>salesforce.com, inc</t>
  </si>
  <si>
    <t>SciQuest, Inc.</t>
  </si>
  <si>
    <t>SPS Commerce, Inc.</t>
  </si>
  <si>
    <t>Synchronoss Technologies, Inc.</t>
  </si>
  <si>
    <t>Tangoe, Inc.</t>
  </si>
  <si>
    <t>The Ultimate Software Group, Inc.</t>
  </si>
  <si>
    <t>Vistaprint N.V.</t>
  </si>
  <si>
    <t>Vocus Inc.</t>
  </si>
  <si>
    <t>Websense, Inc.</t>
  </si>
  <si>
    <t>Absolute Software Corporation</t>
  </si>
  <si>
    <t>Check Point Software Technologies Ltd.</t>
  </si>
  <si>
    <t>Citrix Systems, Inc.</t>
  </si>
  <si>
    <t>Fortinet Inc.</t>
  </si>
  <si>
    <t>F-Secure Oyj</t>
  </si>
  <si>
    <t>Guidance Software, Inc.</t>
  </si>
  <si>
    <t>Imperva Inc.</t>
  </si>
  <si>
    <t>Sourcefire, Inc.</t>
  </si>
  <si>
    <t>Symantec Corporation</t>
  </si>
  <si>
    <t>Trend Micro Inc.</t>
  </si>
  <si>
    <t>VASCO Data Security International Inc.</t>
  </si>
  <si>
    <t>VeriSign, Inc.</t>
  </si>
  <si>
    <t>Actuate Corporation</t>
  </si>
  <si>
    <t>Fair Isaac Corporation</t>
  </si>
  <si>
    <t>Informatica Corporation</t>
  </si>
  <si>
    <t>MicroStrategy Inc.</t>
  </si>
  <si>
    <t>Pegasystems Inc.</t>
  </si>
  <si>
    <t>Qlik Technologies, Inc.</t>
  </si>
  <si>
    <t>Anite plc</t>
  </si>
  <si>
    <t>BroadSoft, Inc.</t>
  </si>
  <si>
    <t>Motricity, Inc.</t>
  </si>
  <si>
    <t>NeuStar, Inc.</t>
  </si>
  <si>
    <t>NICE Systems Ltd.</t>
  </si>
  <si>
    <t>Nuance Communications, Inc.</t>
  </si>
  <si>
    <t>Opera Software ASA</t>
  </si>
  <si>
    <t>Spirent Communications Plc.</t>
  </si>
  <si>
    <t>Verint Systems Inc.</t>
  </si>
  <si>
    <t>Saba Software, Inc.</t>
  </si>
  <si>
    <t>American Software, Inc.</t>
  </si>
  <si>
    <t>Aspen Technology, Inc.</t>
  </si>
  <si>
    <t>Echo Global Logistics, Inc.</t>
  </si>
  <si>
    <t>Intuit Inc.</t>
  </si>
  <si>
    <t>Manhattan Associates, Inc.</t>
  </si>
  <si>
    <t>PROS Holdings, Inc.</t>
  </si>
  <si>
    <t>Sage Group plc</t>
  </si>
  <si>
    <t>Brocade Communications Systems, Inc.</t>
  </si>
  <si>
    <t>CommVault Systems, Inc.</t>
  </si>
  <si>
    <t>EMC Corporation</t>
  </si>
  <si>
    <t>Falconstor Software Inc.</t>
  </si>
  <si>
    <t>NetApp, Inc.</t>
  </si>
  <si>
    <t>Adobe Systems Inc.</t>
  </si>
  <si>
    <t>Ansys, Inc.</t>
  </si>
  <si>
    <t>Autodesk, Inc.</t>
  </si>
  <si>
    <t>Aveva Group plc</t>
  </si>
  <si>
    <t>Cadence Design Systems Inc.</t>
  </si>
  <si>
    <t>Dassault Systemes SA</t>
  </si>
  <si>
    <t>Monotype Imaging Holdings Inc.</t>
  </si>
  <si>
    <t>PTC Inc.</t>
  </si>
  <si>
    <t>Synopsys Inc.</t>
  </si>
  <si>
    <t>BMC Software Inc.</t>
  </si>
  <si>
    <t>CA Technologies</t>
  </si>
  <si>
    <t>Compuware Corporation</t>
  </si>
  <si>
    <t>Keynote Systems, Inc.</t>
  </si>
  <si>
    <t>Micro Focus International plc</t>
  </si>
  <si>
    <t>NetScout Systems, Inc.</t>
  </si>
  <si>
    <t>OpenText Corporation</t>
  </si>
  <si>
    <t>Progress Software Corp.</t>
  </si>
  <si>
    <t>Red Hat, Inc.</t>
  </si>
  <si>
    <t>Software AG</t>
  </si>
  <si>
    <t>SolarWinds, Inc.</t>
  </si>
  <si>
    <t>TIBCO Software Inc.</t>
  </si>
  <si>
    <t>VMware, Inc.</t>
  </si>
  <si>
    <t>Advent Software, Inc.</t>
  </si>
  <si>
    <t>Ellie Mae, Inc.</t>
  </si>
  <si>
    <t>K12, Inc.</t>
  </si>
  <si>
    <t>QAD Inc.</t>
  </si>
  <si>
    <t>Solera Holdings Inc.</t>
  </si>
  <si>
    <t>SS&amp;C Technologies Holdings, Inc.</t>
  </si>
  <si>
    <t>Tyler Technologies, Inc.</t>
  </si>
  <si>
    <t>Amdocs Limited</t>
  </si>
  <si>
    <t>Convergys Corporation</t>
  </si>
  <si>
    <t>CSG Systems International Inc.</t>
  </si>
  <si>
    <t>SoundBite Communications, Inc.</t>
  </si>
  <si>
    <t>Support.com, Inc.</t>
  </si>
  <si>
    <t>TeleTech Holdings Inc.</t>
  </si>
</sst>
</file>

<file path=xl/styles.xml><?xml version="1.0" encoding="utf-8"?>
<styleSheet xmlns="http://schemas.openxmlformats.org/spreadsheetml/2006/main">
  <numFmts count="12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quot;$&quot;#,##0.0"/>
    <numFmt numFmtId="166" formatCode="m/d/yy"/>
    <numFmt numFmtId="167" formatCode="0.0%"/>
    <numFmt numFmtId="168" formatCode="&quot;$&quot;#,##0.00"/>
    <numFmt numFmtId="169" formatCode="0.0\x"/>
    <numFmt numFmtId="171" formatCode="&quot;$&quot;#,##0.0_);\(&quot;$&quot;#,##0.0\)"/>
    <numFmt numFmtId="172" formatCode="#,##0.0_);\(#,##0.0\)"/>
    <numFmt numFmtId="173" formatCode="0.0%;\(0.0%\)"/>
    <numFmt numFmtId="174" formatCode="mm/dd/yy"/>
    <numFmt numFmtId="175" formatCode="_(* #,##0.0_);_(* \(#,##0.0\);_(* &quot;-&quot;?_);_(@_)"/>
    <numFmt numFmtId="176" formatCode="#,##0.0%_);\(#,##0.0%\)"/>
    <numFmt numFmtId="177" formatCode="#,##0.0\ \x_);[Red]\(#,##0.0\ \x\)"/>
    <numFmt numFmtId="178" formatCode="0.0000000"/>
    <numFmt numFmtId="179" formatCode="_(* #,##0.00000_);_(* \(#,##0.00000\);_(* &quot;-&quot;??_);_(@_)"/>
    <numFmt numFmtId="180" formatCode="_(* #,##0.000000_);_(* \(#,##0.000000\);_(* &quot;-&quot;??_);_(@_)"/>
    <numFmt numFmtId="181" formatCode="_(* #,##0.0000000_);_(* \(#,##0.0000000\);_(* &quot;-&quot;??_);_(@_)"/>
    <numFmt numFmtId="182" formatCode="_(&quot;$&quot;* #,##0_);_(&quot;$&quot;* \(#,##0\);_(@_)"/>
    <numFmt numFmtId="183" formatCode="_(&quot;$&quot;* #,##0_);_(&quot;$&quot;* \(#,##0\);_(&quot;$&quot;* &quot;-&quot;?_);_(@_)"/>
    <numFmt numFmtId="184" formatCode="_ * #,##0_ ;_ * \-#,##0_ ;_ * &quot;-&quot;_ ;_ @_ "/>
    <numFmt numFmtId="185" formatCode="_ * #,##0.00_ ;_ * \-#,##0.00_ ;_ * &quot;-&quot;??_ ;_ @_ "/>
    <numFmt numFmtId="186" formatCode="#,##0\ ;\(#,##0\);\-\ \ \ \ \ "/>
    <numFmt numFmtId="187" formatCode="#,##0\ ;\(#,##0\);\–\ \ \ \ \ "/>
    <numFmt numFmtId="188" formatCode="\£#,##0_);\(\£#,##0\)"/>
    <numFmt numFmtId="189" formatCode="#,##0.0_);[Red]\(#,##0.00_)"/>
    <numFmt numFmtId="190" formatCode="#,##0.00\ %"/>
    <numFmt numFmtId="191" formatCode="hh:mm:ss\ AM/PM_)"/>
    <numFmt numFmtId="192" formatCode="#,##0.0_);[Red]\(#,##0.0\)"/>
    <numFmt numFmtId="193" formatCode="General_)"/>
    <numFmt numFmtId="194" formatCode="#,##0.000_);[Red]\(#,##0.000\)"/>
    <numFmt numFmtId="195" formatCode="#,##0.000_%_);\(#,##0.000\)_%;**;@_%_)"/>
    <numFmt numFmtId="196" formatCode="0.00\ %"/>
    <numFmt numFmtId="197" formatCode="&quot;$&quot;#,##0.0_);[Red]\(&quot;$&quot;#,##0.0\)"/>
    <numFmt numFmtId="198" formatCode="&quot;$&quot;#,##0.000_);[Red]\(&quot;$&quot;#,##0.000\)"/>
    <numFmt numFmtId="199" formatCode="_(* #,##0_);_(* \(#,##0\);;_(@_)"/>
    <numFmt numFmtId="200" formatCode="@\ \ \ \ \ "/>
    <numFmt numFmtId="201" formatCode="m/d/yy_%_)"/>
    <numFmt numFmtId="202" formatCode="mmm\-d\-yyyy"/>
    <numFmt numFmtId="203" formatCode="#,##0.0\x_);[Red]\(#,##0.0\)"/>
    <numFmt numFmtId="204" formatCode="#,##0.0\ \x"/>
    <numFmt numFmtId="205" formatCode="#,##0.0000"/>
    <numFmt numFmtId="206" formatCode="#,##0.000"/>
    <numFmt numFmtId="207" formatCode="_(* #,##0.000000000_);_(* \(#,##0.000000000\);_(* &quot;-&quot;??_);_(@_)"/>
    <numFmt numFmtId="208" formatCode="_(* #,##0.00000000000_);_(* \(#,##0.00000000000\);_(* &quot;-&quot;??_);_(@_)"/>
    <numFmt numFmtId="209" formatCode="#,##0;\(#,##0\)"/>
    <numFmt numFmtId="210" formatCode="0\ &quot;pts&quot;;\ \(0\)\ &quot;pts.&quot;"/>
    <numFmt numFmtId="211" formatCode="_([$€-2]* #,##0.00_);_([$€-2]* \(#,##0.00\);_([$€-2]* &quot;-&quot;??_)"/>
    <numFmt numFmtId="212" formatCode="_(* #,##0.000_);_(* \(#,##0.000\);_(* &quot;-&quot;??_);_(@_)"/>
    <numFmt numFmtId="213" formatCode="_(* #,##0.00000000_);_(* \(#,##0.00000000\);_(* &quot;-&quot;??_);_(@_)"/>
    <numFmt numFmtId="214" formatCode="0%\ \ \ \ \ \ \ "/>
    <numFmt numFmtId="215" formatCode="0.0%\ \ \ "/>
    <numFmt numFmtId="216" formatCode=";;;"/>
    <numFmt numFmtId="217" formatCode="0.00_)"/>
    <numFmt numFmtId="218" formatCode="_(&quot;$&quot;* #,##0.0_);_(&quot;$&quot;* \(#,##0.0\);_(&quot;$&quot;* &quot;-&quot;??_);_(@_)"/>
    <numFmt numFmtId="219" formatCode="m/yy"/>
    <numFmt numFmtId="220" formatCode="_(&quot;$&quot;* #,##0_)\ &quot;millions&quot;;_(&quot;$&quot;* \(#,##0\)&quot; millions&quot;"/>
    <numFmt numFmtId="221" formatCode="0_);\(0\)"/>
    <numFmt numFmtId="222" formatCode="0.0000"/>
    <numFmt numFmtId="223" formatCode="0.0\x_);&quot;n.m.&quot;_);0.0\x_);@_)"/>
    <numFmt numFmtId="224" formatCode="dd\-mmm_)"/>
    <numFmt numFmtId="225" formatCode="0.0"/>
    <numFmt numFmtId="226" formatCode="#,##0.0;\(#,##0.0\)"/>
    <numFmt numFmtId="227" formatCode="#,##0.000;\(#,##0.000\)"/>
    <numFmt numFmtId="228" formatCode="#,##0\ \ \ ;[Red]\(#,##0\)\ \ ;\—\ \ \ \ "/>
    <numFmt numFmtId="229" formatCode="#,##0.0\x;\(#,##0.0\)\x"/>
    <numFmt numFmtId="230" formatCode="0.00000_)"/>
    <numFmt numFmtId="231" formatCode="0.000%"/>
    <numFmt numFmtId="232" formatCode="#,##0.0\%_);\(#,##0.0\%\);#,##0.0\%_);@_%_)"/>
    <numFmt numFmtId="233" formatCode="hh:mm\ AM/PM"/>
    <numFmt numFmtId="234" formatCode="#,##0.0\ \ "/>
    <numFmt numFmtId="235" formatCode="0.000"/>
    <numFmt numFmtId="236" formatCode="&quot;$&quot;#,##0.00;\(&quot;$&quot;#,##0.00\)"/>
    <numFmt numFmtId="237" formatCode="_(* #,##0.0000000000_);_(* \(#,##0.0000000000\);_(* &quot;-&quot;??_);_(@_)"/>
    <numFmt numFmtId="238" formatCode="0.00\ \ \ \ "/>
    <numFmt numFmtId="239" formatCode="_(&quot;$&quot;* #,##0.000_);_(&quot;$&quot;* \(#,##0.000\);_(&quot;$&quot;* &quot;-&quot;??_);_(@_)"/>
    <numFmt numFmtId="240" formatCode="0.0\p\p"/>
    <numFmt numFmtId="241" formatCode="#,##0.0\x"/>
    <numFmt numFmtId="242" formatCode="#,##0.00\x"/>
    <numFmt numFmtId="243" formatCode="#,##0.00%"/>
    <numFmt numFmtId="244" formatCode="_(&quot;$&quot;* #,##0.0_);_(&quot;$&quot;* \(#,##0.0\);_(* &quot;-&quot;_);_(@_)"/>
    <numFmt numFmtId="245" formatCode="mm/dd/yyyy"/>
    <numFmt numFmtId="246" formatCode="_(&quot;$&quot;* #,##0.00_);_(&quot;$&quot;* \(#,##0.00\);_(* &quot;-&quot;_);_(@_)"/>
    <numFmt numFmtId="247" formatCode="_(* #,##0.0_);_(* \(#,##0.0\);_(* &quot;-&quot;_);_(@_)"/>
    <numFmt numFmtId="248" formatCode="0_%_);\(0\)_%;0_%_);@_%_)"/>
    <numFmt numFmtId="249" formatCode="&quot;$&quot;#,##0.0;\(&quot;$&quot;#,##0.0\)"/>
    <numFmt numFmtId="250" formatCode="0.00000000"/>
    <numFmt numFmtId="251" formatCode="[White]General;[White]General;[White]General;[White]General"/>
    <numFmt numFmtId="252" formatCode="&quot;x&quot;;&quot;x&quot;;&quot;x&quot;;&quot;x&quot;"/>
    <numFmt numFmtId="253" formatCode="0.0\ \x"/>
    <numFmt numFmtId="254" formatCode="#,##0.0_x_x"/>
    <numFmt numFmtId="255" formatCode="&quot;$&quot;0;&quot;$&quot;\(0\)"/>
    <numFmt numFmtId="256" formatCode="0.0\ &quot;Years&quot;"/>
    <numFmt numFmtId="257" formatCode="\¥#,##0_);\(\¥#,##0\)"/>
    <numFmt numFmtId="258" formatCode="&quot;$&quot;#,##0.0_);[Red]\(&quot;$&quot;#,##0.00\)"/>
    <numFmt numFmtId="259" formatCode="[$£-809]#,##0;\-[$£-809]#,##0"/>
    <numFmt numFmtId="261" formatCode="#,##0.0_);\(#,##0.0\);#,##0.0_);@_)"/>
    <numFmt numFmtId="262" formatCode="&quot;$&quot;#,##0.00_)\ \ \ ;\(&quot;$&quot;#,##0.00\)\ \ \ "/>
    <numFmt numFmtId="263" formatCode="0.0_)\%;\(0.0\)\%;0.0_)\%;@_)_%"/>
    <numFmt numFmtId="264" formatCode="#,##0.0_)_%;\(#,##0.0\)_%;0.0_)_%;@_)_%"/>
    <numFmt numFmtId="265" formatCode="&quot;$&quot;_(#,##0.00_);&quot;$&quot;\(#,##0.00\);&quot;$&quot;_(0.00_);@_)"/>
    <numFmt numFmtId="266" formatCode="#,##0.00_);\(#,##0.00\);0.00_);@_)"/>
    <numFmt numFmtId="267" formatCode="\€_(#,##0.00_);\€\(#,##0.00\);\€_(0.00_);@_)"/>
    <numFmt numFmtId="268" formatCode="#,##0_)\x;\(#,##0\)\x;0_)\x;@_)_x"/>
    <numFmt numFmtId="269" formatCode="#,##0_)_x;\(#,##0\)_x;0_)_x;@_)_x"/>
    <numFmt numFmtId="270" formatCode="00.0%"/>
    <numFmt numFmtId="271" formatCode="_(* #,##0.0000_);_(* \(#,##0.0000\);_(* &quot;-&quot;??_);_(@_)"/>
    <numFmt numFmtId="272" formatCode="#,##0.00;[Red]\-#,##0.00"/>
    <numFmt numFmtId="273" formatCode="#,##0\ ;\(#,##0.0\)"/>
    <numFmt numFmtId="274" formatCode="_._.* #,##0.00_)_%;_._.* \(#,##0.00\)_%"/>
    <numFmt numFmtId="275" formatCode="_._.&quot;$&quot;* #,##0.00_)_%;_._.&quot;$&quot;* \(#,##0.00\)_%"/>
    <numFmt numFmtId="276" formatCode="_(* &quot;$&quot;#,##0.00_);_(* &quot;$&quot;\(#,##0.00\);_(@_)"/>
    <numFmt numFmtId="277" formatCode="#,###,##0.00;\(#,###,##0.00\)"/>
    <numFmt numFmtId="278" formatCode="_(&quot;$&quot;#,##0_)&quot;millions&quot;;\(&quot;$&quot;#,##0\)&quot; millions&quot;"/>
    <numFmt numFmtId="279" formatCode="#,##0;\(#,##0"/>
    <numFmt numFmtId="280" formatCode="#,##0.0;\(#,##0.0"/>
    <numFmt numFmtId="281" formatCode="#,##0.00;\(#,##0.00"/>
    <numFmt numFmtId="282" formatCode="_(* #,##0,_);_(* \(#,##0,\);_(* &quot;-&quot;??_);_(@_)"/>
    <numFmt numFmtId="283" formatCode="&quot;Yes&quot;;;&quot;No&quot;"/>
  </numFmts>
  <fonts count="312">
    <font>
      <sz val="10"/>
      <name val="Helvetica"/>
    </font>
    <font>
      <sz val="10"/>
      <name val="Helvetica"/>
      <family val="2"/>
    </font>
    <font>
      <sz val="10"/>
      <color indexed="63"/>
      <name val="Helvetica"/>
      <family val="2"/>
    </font>
    <font>
      <sz val="8"/>
      <name val="Helvetica"/>
      <family val="2"/>
    </font>
    <font>
      <sz val="10"/>
      <name val="Times New Roman"/>
      <family val="1"/>
    </font>
    <font>
      <sz val="10"/>
      <name val="Book Antiqua"/>
      <family val="1"/>
    </font>
    <font>
      <sz val="10"/>
      <name val="Arial"/>
      <family val="2"/>
    </font>
    <font>
      <sz val="8"/>
      <name val="Times New Roman"/>
      <family val="1"/>
    </font>
    <font>
      <sz val="10"/>
      <name val="GillSans"/>
      <family val="2"/>
    </font>
    <font>
      <sz val="10"/>
      <name val="Geneva"/>
    </font>
    <font>
      <sz val="10"/>
      <color indexed="8"/>
      <name val="Times New Roman"/>
      <family val="1"/>
    </font>
    <font>
      <sz val="10"/>
      <color indexed="14"/>
      <name val="Baskerville MT"/>
    </font>
    <font>
      <sz val="10"/>
      <name val="Helv"/>
    </font>
    <font>
      <sz val="12"/>
      <name val="???"/>
      <family val="1"/>
      <charset val="129"/>
    </font>
    <font>
      <sz val="8"/>
      <name val="Arial"/>
      <family val="2"/>
    </font>
    <font>
      <sz val="8"/>
      <name val="Times"/>
      <family val="1"/>
    </font>
    <font>
      <sz val="12"/>
      <name val="¹ÙÅÁÃ¼"/>
      <family val="1"/>
      <charset val="177"/>
    </font>
    <font>
      <sz val="12"/>
      <name val="Arial"/>
      <family val="2"/>
    </font>
    <font>
      <sz val="8"/>
      <color indexed="12"/>
      <name val="Helv"/>
    </font>
    <font>
      <sz val="10"/>
      <color indexed="8"/>
      <name val="Tms Rmn"/>
    </font>
    <font>
      <sz val="10"/>
      <color indexed="12"/>
      <name val="Times New Roman"/>
      <family val="1"/>
    </font>
    <font>
      <sz val="12"/>
      <name val="Tms Rmn"/>
    </font>
    <font>
      <sz val="11"/>
      <name val="Times New Roman"/>
      <family val="1"/>
    </font>
    <font>
      <u val="singleAccounting"/>
      <sz val="10"/>
      <name val="Arial"/>
      <family val="2"/>
    </font>
    <font>
      <sz val="12"/>
      <name val="±¼¸²Ã¼"/>
      <family val="3"/>
      <charset val="177"/>
    </font>
    <font>
      <b/>
      <sz val="8"/>
      <name val="Times New Roman"/>
      <family val="1"/>
    </font>
    <font>
      <b/>
      <sz val="10"/>
      <name val="Helv"/>
    </font>
    <font>
      <sz val="10"/>
      <color indexed="8"/>
      <name val="Arial"/>
      <family val="2"/>
    </font>
    <font>
      <b/>
      <sz val="8"/>
      <name val="GillSans"/>
      <family val="2"/>
    </font>
    <font>
      <b/>
      <sz val="8"/>
      <name val="Arial"/>
      <family val="2"/>
    </font>
    <font>
      <b/>
      <sz val="12"/>
      <name val="Arial"/>
      <family val="2"/>
    </font>
    <font>
      <b/>
      <u val="singleAccounting"/>
      <sz val="8"/>
      <name val="Arial"/>
      <family val="2"/>
    </font>
    <font>
      <b/>
      <u val="singleAccounting"/>
      <sz val="8"/>
      <color indexed="8"/>
      <name val="Arial"/>
      <family val="2"/>
    </font>
    <font>
      <sz val="10"/>
      <name val="MS Serif"/>
      <family val="1"/>
    </font>
    <font>
      <sz val="9"/>
      <name val="Helvetica 55 Roman"/>
      <family val="2"/>
    </font>
    <font>
      <sz val="10"/>
      <name val="Baskerville MT"/>
    </font>
    <font>
      <sz val="11"/>
      <name val="Baskerville MT"/>
      <family val="1"/>
    </font>
    <font>
      <sz val="10"/>
      <name val="Helvetica 55 Roman"/>
      <family val="2"/>
    </font>
    <font>
      <sz val="8"/>
      <color indexed="18"/>
      <name val="Times New Roman"/>
      <family val="1"/>
    </font>
    <font>
      <sz val="8"/>
      <color indexed="12"/>
      <name val="Arial"/>
      <family val="2"/>
    </font>
    <font>
      <b/>
      <sz val="18"/>
      <color indexed="12"/>
      <name val="Arial"/>
      <family val="2"/>
    </font>
    <font>
      <b/>
      <sz val="10"/>
      <name val="Times New Roman"/>
      <family val="1"/>
    </font>
    <font>
      <u val="doubleAccounting"/>
      <sz val="10"/>
      <name val="Arial"/>
      <family val="2"/>
    </font>
    <font>
      <sz val="10"/>
      <color indexed="16"/>
      <name val="MS Serif"/>
      <family val="1"/>
    </font>
    <font>
      <sz val="8"/>
      <name val="Helvetica 55 Roman"/>
      <family val="2"/>
    </font>
    <font>
      <sz val="9"/>
      <name val="GillSans Light"/>
      <family val="2"/>
    </font>
    <font>
      <sz val="10.5"/>
      <name val="Times New Roman"/>
      <family val="1"/>
    </font>
    <font>
      <b/>
      <sz val="12"/>
      <name val="Tms Rmn"/>
    </font>
    <font>
      <sz val="11"/>
      <name val="??"/>
      <family val="3"/>
      <charset val="129"/>
    </font>
    <font>
      <sz val="10"/>
      <name val="Tms Rmn"/>
    </font>
    <font>
      <sz val="10"/>
      <color indexed="12"/>
      <name val="Arial"/>
      <family val="2"/>
    </font>
    <font>
      <sz val="1"/>
      <color indexed="9"/>
      <name val="Symbol"/>
      <family val="1"/>
      <charset val="2"/>
    </font>
    <font>
      <b/>
      <i/>
      <sz val="8"/>
      <name val="Times New Roman"/>
      <family val="1"/>
    </font>
    <font>
      <sz val="10"/>
      <name val="GillSans Light"/>
      <family val="2"/>
    </font>
    <font>
      <i/>
      <sz val="16"/>
      <name val="Times New Roman"/>
      <family val="1"/>
    </font>
    <font>
      <sz val="10"/>
      <name val="Futura Md BT"/>
    </font>
    <font>
      <sz val="8"/>
      <color indexed="8"/>
      <name val="Helv"/>
    </font>
    <font>
      <sz val="10"/>
      <color indexed="20"/>
      <name val="Times New Roman"/>
      <family val="1"/>
    </font>
    <font>
      <b/>
      <sz val="11"/>
      <name val="Helv"/>
    </font>
    <font>
      <sz val="10"/>
      <name val="Sabon"/>
    </font>
    <font>
      <b/>
      <u val="singleAccounting"/>
      <sz val="8"/>
      <color indexed="8"/>
      <name val="Verdana"/>
      <family val="2"/>
    </font>
    <font>
      <b/>
      <sz val="10"/>
      <color indexed="9"/>
      <name val="Arial"/>
      <family val="2"/>
    </font>
    <font>
      <b/>
      <sz val="12"/>
      <color indexed="8"/>
      <name val="Verdana"/>
      <family val="2"/>
    </font>
    <font>
      <sz val="7"/>
      <name val="Small Fonts"/>
      <family val="2"/>
    </font>
    <font>
      <sz val="9"/>
      <name val="Helvetica 55 Roman"/>
      <family val="2"/>
    </font>
    <font>
      <sz val="8"/>
      <color indexed="8"/>
      <name val="Arial"/>
      <family val="2"/>
    </font>
    <font>
      <sz val="7"/>
      <name val="Times New Roman"/>
      <family val="1"/>
    </font>
    <font>
      <sz val="8"/>
      <color indexed="12"/>
      <name val="Times New Roman"/>
      <family val="1"/>
    </font>
    <font>
      <b/>
      <sz val="8"/>
      <color indexed="72"/>
      <name val="Arial"/>
      <family val="2"/>
    </font>
    <font>
      <b/>
      <sz val="10"/>
      <color indexed="8"/>
      <name val="Arial"/>
      <family val="2"/>
    </font>
    <font>
      <b/>
      <sz val="26"/>
      <name val="Times New Roman"/>
      <family val="1"/>
    </font>
    <font>
      <sz val="10"/>
      <name val="Palatino"/>
      <family val="1"/>
    </font>
    <font>
      <sz val="8"/>
      <color indexed="16"/>
      <name val="Times New Roman"/>
      <family val="1"/>
    </font>
    <font>
      <i/>
      <sz val="8"/>
      <name val="Times New Roman"/>
      <family val="1"/>
    </font>
    <font>
      <sz val="10"/>
      <name val="MS Sans Serif"/>
      <family val="2"/>
    </font>
    <font>
      <b/>
      <sz val="10"/>
      <name val="MS Sans Serif"/>
      <family val="2"/>
    </font>
    <font>
      <u/>
      <sz val="10"/>
      <name val="GillSans"/>
      <family val="2"/>
    </font>
    <font>
      <sz val="10"/>
      <color indexed="10"/>
      <name val="MS Sans Serif"/>
      <family val="2"/>
    </font>
    <font>
      <sz val="8"/>
      <name val="Helv"/>
    </font>
    <font>
      <b/>
      <sz val="16"/>
      <name val="Times New Roman"/>
      <family val="1"/>
    </font>
    <font>
      <b/>
      <sz val="8"/>
      <color indexed="9"/>
      <name val="Verdana"/>
      <family val="2"/>
    </font>
    <font>
      <sz val="8"/>
      <name val="Arial Narrow"/>
      <family val="2"/>
    </font>
    <font>
      <b/>
      <sz val="16"/>
      <name val="Arial"/>
      <family val="2"/>
    </font>
    <font>
      <sz val="8"/>
      <color indexed="39"/>
      <name val="Arial"/>
      <family val="2"/>
    </font>
    <font>
      <b/>
      <sz val="10"/>
      <name val="Arial"/>
      <family val="2"/>
    </font>
    <font>
      <b/>
      <sz val="9"/>
      <name val="Arial"/>
      <family val="2"/>
    </font>
    <font>
      <u/>
      <sz val="8"/>
      <name val="Arial"/>
      <family val="2"/>
    </font>
    <font>
      <i/>
      <sz val="8"/>
      <name val="Arial"/>
      <family val="2"/>
    </font>
    <font>
      <b/>
      <sz val="8"/>
      <color indexed="9"/>
      <name val="Arial"/>
      <family val="2"/>
    </font>
    <font>
      <b/>
      <sz val="8"/>
      <color indexed="8"/>
      <name val="Arial"/>
      <family val="2"/>
    </font>
    <font>
      <b/>
      <sz val="14"/>
      <name val="Arial"/>
      <family val="2"/>
    </font>
    <font>
      <sz val="7"/>
      <name val="Arial"/>
      <family val="2"/>
    </font>
    <font>
      <vertAlign val="subscript"/>
      <sz val="8"/>
      <color indexed="8"/>
      <name val="Arial"/>
      <family val="2"/>
    </font>
    <font>
      <b/>
      <i/>
      <sz val="10"/>
      <name val="Times New Roman"/>
      <family val="1"/>
    </font>
    <font>
      <vertAlign val="superscript"/>
      <sz val="8"/>
      <color indexed="8"/>
      <name val="Arial"/>
      <family val="2"/>
    </font>
    <font>
      <b/>
      <sz val="9"/>
      <name val="Palatino"/>
      <family val="1"/>
    </font>
    <font>
      <sz val="9"/>
      <name val="Helvetica-Black"/>
    </font>
    <font>
      <sz val="7"/>
      <name val="Palatino"/>
      <family val="1"/>
    </font>
    <font>
      <b/>
      <sz val="12"/>
      <name val="GillSans"/>
      <family val="2"/>
    </font>
    <font>
      <i/>
      <sz val="8"/>
      <color indexed="8"/>
      <name val="Arial"/>
      <family val="2"/>
    </font>
    <font>
      <b/>
      <sz val="10"/>
      <name val="GillSans"/>
      <family val="2"/>
    </font>
    <font>
      <sz val="12"/>
      <name val="Times New Roman"/>
      <family val="1"/>
    </font>
    <font>
      <b/>
      <sz val="13"/>
      <color indexed="8"/>
      <name val="Verdana"/>
      <family val="2"/>
    </font>
    <font>
      <u/>
      <sz val="11"/>
      <name val="GillSans"/>
      <family val="2"/>
    </font>
    <font>
      <b/>
      <i/>
      <sz val="24"/>
      <name val="Arial"/>
      <family val="2"/>
    </font>
    <font>
      <b/>
      <sz val="7"/>
      <color indexed="12"/>
      <name val="Arial"/>
      <family val="2"/>
    </font>
    <font>
      <b/>
      <sz val="9"/>
      <color indexed="10"/>
      <name val="Wingdings"/>
      <charset val="2"/>
    </font>
    <font>
      <i/>
      <sz val="12"/>
      <name val="Times New Roman"/>
      <family val="1"/>
    </font>
    <font>
      <sz val="11"/>
      <name val="Arial"/>
      <family val="2"/>
    </font>
    <font>
      <sz val="10"/>
      <color indexed="8"/>
      <name val="Book Antiqua"/>
      <family val="1"/>
    </font>
    <font>
      <b/>
      <sz val="20"/>
      <color indexed="53"/>
      <name val="Book Antiqua"/>
      <family val="1"/>
    </font>
    <font>
      <i/>
      <sz val="16"/>
      <name val="Book Antiqua"/>
      <family val="1"/>
    </font>
    <font>
      <b/>
      <sz val="20"/>
      <name val="Book Antiqua"/>
      <family val="1"/>
    </font>
    <font>
      <sz val="10"/>
      <color rgb="FF0000FF"/>
      <name val="Book Antiqua"/>
      <family val="1"/>
    </font>
    <font>
      <b/>
      <i/>
      <sz val="10"/>
      <name val="Book Antiqua"/>
      <family val="1"/>
    </font>
    <font>
      <b/>
      <sz val="10"/>
      <name val="Book Antiqua"/>
      <family val="1"/>
    </font>
    <font>
      <b/>
      <i/>
      <sz val="10"/>
      <color theme="0"/>
      <name val="Book Antiqua"/>
      <family val="1"/>
    </font>
    <font>
      <sz val="10"/>
      <color theme="0"/>
      <name val="Book Antiqua"/>
      <family val="1"/>
    </font>
    <font>
      <b/>
      <sz val="10"/>
      <color theme="0"/>
      <name val="Book Antiqua"/>
      <family val="1"/>
    </font>
    <font>
      <b/>
      <i/>
      <sz val="10"/>
      <color rgb="FF000000"/>
      <name val="Book Antiqua"/>
      <family val="1"/>
    </font>
    <font>
      <sz val="10"/>
      <color rgb="FF000000"/>
      <name val="Book Antiqua"/>
      <family val="1"/>
    </font>
    <font>
      <b/>
      <sz val="10"/>
      <color rgb="FF000000"/>
      <name val="Book Antiqua"/>
      <family val="1"/>
    </font>
    <font>
      <b/>
      <u/>
      <sz val="10"/>
      <name val="Book Antiqua"/>
      <family val="1"/>
    </font>
    <font>
      <b/>
      <i/>
      <sz val="10"/>
      <color rgb="FFFFFFFF"/>
      <name val="Book Antiqua"/>
      <family val="1"/>
    </font>
    <font>
      <b/>
      <sz val="10"/>
      <color rgb="FFFFFFFF"/>
      <name val="Book Antiqua"/>
      <family val="1"/>
    </font>
    <font>
      <i/>
      <sz val="10"/>
      <color rgb="FF000000"/>
      <name val="Book Antiqua"/>
      <family val="1"/>
    </font>
    <font>
      <b/>
      <sz val="9"/>
      <color indexed="81"/>
      <name val="Tahoma"/>
      <family val="2"/>
    </font>
    <font>
      <b/>
      <sz val="20"/>
      <color theme="0"/>
      <name val="Book Antiqua"/>
      <family val="1"/>
    </font>
    <font>
      <b/>
      <sz val="18"/>
      <color theme="0"/>
      <name val="Book Antiqua"/>
      <family val="1"/>
    </font>
    <font>
      <b/>
      <sz val="22"/>
      <color theme="0"/>
      <name val="Book Antiqua"/>
      <family val="1"/>
    </font>
    <font>
      <sz val="10"/>
      <color indexed="12"/>
      <name val="Book Antiqua"/>
      <family val="1"/>
    </font>
    <font>
      <sz val="9"/>
      <name val="Helvetica 55 Roman"/>
    </font>
    <font>
      <b/>
      <sz val="8"/>
      <name val="Book Antiqua"/>
      <family val="1"/>
    </font>
    <font>
      <sz val="9"/>
      <name val="Arial"/>
      <family val="2"/>
    </font>
    <font>
      <sz val="8"/>
      <name val="MS Serif"/>
      <family val="1"/>
    </font>
    <font>
      <sz val="8"/>
      <color indexed="49"/>
      <name val="Times New Roman"/>
      <family val="1"/>
    </font>
    <font>
      <sz val="10"/>
      <color indexed="8"/>
      <name val="MS Sans Serif"/>
      <family val="2"/>
    </font>
    <font>
      <u/>
      <sz val="8.4"/>
      <color indexed="12"/>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color indexed="8"/>
      <name val="Times New Roman"/>
      <family val="1"/>
    </font>
    <font>
      <sz val="8"/>
      <color indexed="14"/>
      <name val="Times New Roman"/>
      <family val="1"/>
    </font>
    <font>
      <sz val="14"/>
      <name val="AngsanaUPC"/>
      <family val="1"/>
    </font>
    <font>
      <sz val="10"/>
      <name val="HelveticaNeue LT 55 Roman"/>
    </font>
    <font>
      <u/>
      <sz val="10"/>
      <name val="Arial"/>
      <family val="2"/>
    </font>
    <font>
      <sz val="8"/>
      <name val="Antique Olive"/>
      <family val="2"/>
    </font>
    <font>
      <sz val="8"/>
      <name val="Geneva"/>
    </font>
    <font>
      <sz val="12"/>
      <name val="¹ÙÅÁÃ¼"/>
      <family val="1"/>
      <charset val="129"/>
    </font>
    <font>
      <sz val="14"/>
      <name val="Tms Rmn"/>
    </font>
    <font>
      <sz val="11"/>
      <color indexed="8"/>
      <name val="Calibri"/>
      <family val="2"/>
    </font>
    <font>
      <sz val="12"/>
      <name val="Helv"/>
    </font>
    <font>
      <sz val="12"/>
      <name val="Arial MT"/>
    </font>
    <font>
      <sz val="10"/>
      <name val="Arial Narrow"/>
      <family val="2"/>
    </font>
    <font>
      <b/>
      <sz val="6"/>
      <name val="Helv"/>
    </font>
    <font>
      <b/>
      <sz val="9"/>
      <color indexed="0"/>
      <name val="Arial"/>
      <family val="2"/>
    </font>
    <font>
      <sz val="9"/>
      <color indexed="0"/>
      <name val="Arial"/>
      <family val="2"/>
    </font>
    <font>
      <u/>
      <sz val="10"/>
      <color indexed="36"/>
      <name val="Arial"/>
      <family val="2"/>
    </font>
    <font>
      <strike/>
      <sz val="8"/>
      <name val="Arial"/>
      <family val="2"/>
    </font>
    <font>
      <sz val="8"/>
      <name val="Verdana Ref"/>
      <family val="2"/>
    </font>
    <font>
      <b/>
      <sz val="12"/>
      <name val="Palatino"/>
      <family val="1"/>
    </font>
    <font>
      <b/>
      <sz val="12"/>
      <name val="Times New Roman"/>
      <family val="1"/>
    </font>
    <font>
      <b/>
      <sz val="8"/>
      <name val="Arial Narrow"/>
      <family val="2"/>
    </font>
    <font>
      <sz val="9"/>
      <name val="Century Schoolbook"/>
      <family val="1"/>
    </font>
    <font>
      <b/>
      <i/>
      <sz val="12"/>
      <name val="Times New Roman"/>
      <family val="1"/>
    </font>
    <font>
      <b/>
      <sz val="10"/>
      <name val="MS Serif"/>
      <family val="1"/>
    </font>
    <font>
      <b/>
      <sz val="11"/>
      <name val="Arial"/>
      <family val="2"/>
    </font>
    <font>
      <sz val="8"/>
      <name val="Tms Rmn"/>
    </font>
    <font>
      <sz val="10"/>
      <color indexed="18"/>
      <name val="Times New Roman"/>
      <family val="1"/>
    </font>
    <font>
      <b/>
      <sz val="7"/>
      <name val="Helvetica-Narrow"/>
      <family val="2"/>
    </font>
    <font>
      <b/>
      <sz val="7"/>
      <name val="GillSans"/>
      <family val="2"/>
    </font>
    <font>
      <u/>
      <sz val="8"/>
      <color indexed="12"/>
      <name val="Times New Roman"/>
      <family val="1"/>
    </font>
    <font>
      <b/>
      <sz val="9.75"/>
      <name val="Abadi MT Condensed"/>
      <family val="2"/>
    </font>
    <font>
      <b/>
      <u/>
      <sz val="8"/>
      <name val="Arial"/>
      <family val="2"/>
    </font>
    <font>
      <b/>
      <sz val="8"/>
      <color indexed="8"/>
      <name val="Courier New"/>
      <family val="3"/>
    </font>
    <font>
      <sz val="9"/>
      <name val="N Helvetica Narrow"/>
    </font>
    <font>
      <sz val="9"/>
      <color indexed="12"/>
      <name val="Arial"/>
      <family val="2"/>
    </font>
    <font>
      <b/>
      <sz val="11"/>
      <name val="Book Antiqua"/>
      <family val="1"/>
    </font>
    <font>
      <sz val="8"/>
      <name val="Palatino"/>
      <family val="1"/>
    </font>
    <font>
      <u val="singleAccounting"/>
      <sz val="11"/>
      <name val="Times New Roman"/>
      <family val="1"/>
    </font>
    <font>
      <sz val="12"/>
      <name val="宋体"/>
      <charset val="134"/>
    </font>
    <font>
      <sz val="24"/>
      <name val="Arial"/>
      <family val="2"/>
    </font>
    <font>
      <b/>
      <sz val="6"/>
      <name val="Arial"/>
      <family val="2"/>
    </font>
    <font>
      <sz val="10"/>
      <name val="Courier"/>
      <family val="3"/>
    </font>
    <font>
      <b/>
      <sz val="8"/>
      <color indexed="14"/>
      <name val="Arial"/>
      <family val="2"/>
    </font>
    <font>
      <sz val="11"/>
      <color indexed="12"/>
      <name val="Times New Roman"/>
      <family val="1"/>
    </font>
    <font>
      <sz val="10"/>
      <color indexed="12"/>
      <name val="Abadi MT Condensed"/>
      <family val="2"/>
    </font>
    <font>
      <sz val="8"/>
      <color indexed="16"/>
      <name val="Palatino"/>
      <family val="1"/>
    </font>
    <font>
      <sz val="10"/>
      <color theme="1"/>
      <name val="Helvetica"/>
      <family val="2"/>
    </font>
    <font>
      <sz val="9"/>
      <name val="Palatino"/>
      <family val="1"/>
    </font>
    <font>
      <sz val="8"/>
      <name val="MS Sans Serif"/>
      <family val="2"/>
    </font>
    <font>
      <b/>
      <sz val="7.5"/>
      <color indexed="8"/>
      <name val="Arial"/>
      <family val="2"/>
    </font>
    <font>
      <u val="doubleAccounting"/>
      <sz val="10"/>
      <name val="Times New Roman"/>
      <family val="1"/>
    </font>
    <font>
      <b/>
      <sz val="10"/>
      <color indexed="12"/>
      <name val="Arial"/>
      <family val="2"/>
    </font>
    <font>
      <u/>
      <sz val="10"/>
      <color indexed="12"/>
      <name val="Arial"/>
      <family val="2"/>
    </font>
    <font>
      <b/>
      <sz val="14"/>
      <color indexed="8"/>
      <name val="Arial Narrow"/>
      <family val="2"/>
    </font>
    <font>
      <b/>
      <sz val="10"/>
      <color indexed="8"/>
      <name val="Arial Narrow"/>
      <family val="2"/>
    </font>
    <font>
      <b/>
      <sz val="10"/>
      <name val="Arial Narrow"/>
      <family val="2"/>
    </font>
    <font>
      <sz val="9"/>
      <name val="Arial Narrow"/>
      <family val="2"/>
    </font>
    <font>
      <sz val="8"/>
      <color indexed="8"/>
      <name val="GoudyOlSt BT"/>
      <family val="1"/>
    </font>
    <font>
      <i/>
      <sz val="9"/>
      <name val="Arial Narrow"/>
      <family val="2"/>
    </font>
    <font>
      <i/>
      <sz val="10"/>
      <name val="Arial Narrow"/>
      <family val="2"/>
    </font>
    <font>
      <i/>
      <sz val="9"/>
      <color indexed="8"/>
      <name val="Arial"/>
      <family val="2"/>
    </font>
    <font>
      <sz val="14"/>
      <name val="Times New Roman"/>
      <family val="1"/>
    </font>
    <font>
      <sz val="22"/>
      <name val="Times New Roman"/>
      <family val="1"/>
    </font>
    <font>
      <b/>
      <i/>
      <sz val="8"/>
      <color indexed="12"/>
      <name val="HelveticaNeue Condensed"/>
      <family val="2"/>
    </font>
    <font>
      <b/>
      <i/>
      <sz val="8"/>
      <color indexed="12"/>
      <name val="Arial"/>
      <family val="2"/>
    </font>
    <font>
      <u val="doubleAccounting"/>
      <sz val="9"/>
      <name val="GillSans"/>
      <family val="2"/>
    </font>
    <font>
      <b/>
      <u/>
      <sz val="12"/>
      <name val="Arial Narrow"/>
      <family val="2"/>
    </font>
    <font>
      <sz val="8"/>
      <color indexed="60"/>
      <name val="Times New Roman"/>
      <family val="1"/>
    </font>
    <font>
      <b/>
      <sz val="18"/>
      <name val="Arial"/>
      <family val="2"/>
    </font>
    <font>
      <sz val="6"/>
      <name val="Arial"/>
      <family val="2"/>
    </font>
    <font>
      <sz val="10"/>
      <color indexed="0"/>
      <name val="Times New Roman"/>
      <family val="1"/>
    </font>
    <font>
      <b/>
      <sz val="12"/>
      <name val="Avant Garde"/>
    </font>
    <font>
      <b/>
      <i/>
      <sz val="8"/>
      <name val="Arial Narrow"/>
      <family val="2"/>
    </font>
    <font>
      <sz val="10"/>
      <color indexed="17"/>
      <name val="Times New Roman"/>
      <family val="1"/>
    </font>
    <font>
      <sz val="8"/>
      <color indexed="17"/>
      <name val="Times New Roman"/>
      <family val="1"/>
    </font>
    <font>
      <b/>
      <sz val="10"/>
      <color indexed="9"/>
      <name val="GillSans"/>
      <family val="2"/>
    </font>
    <font>
      <b/>
      <sz val="10"/>
      <color indexed="8"/>
      <name val="GillSans"/>
      <family val="2"/>
    </font>
    <font>
      <b/>
      <sz val="8"/>
      <color indexed="8"/>
      <name val="Tahoma"/>
      <family val="2"/>
    </font>
    <font>
      <b/>
      <u/>
      <sz val="8"/>
      <color indexed="8"/>
      <name val="Tahoma"/>
      <family val="2"/>
    </font>
    <font>
      <b/>
      <sz val="10"/>
      <name val="Palatino"/>
      <family val="1"/>
    </font>
    <font>
      <b/>
      <sz val="12"/>
      <name val="Helv"/>
    </font>
    <font>
      <b/>
      <i/>
      <sz val="11"/>
      <name val="Helv"/>
    </font>
    <font>
      <b/>
      <sz val="9"/>
      <name val="Times New Roman"/>
      <family val="1"/>
    </font>
    <font>
      <b/>
      <sz val="8"/>
      <name val="MS Sans Serif"/>
      <family val="2"/>
    </font>
    <font>
      <b/>
      <sz val="8"/>
      <color indexed="12"/>
      <name val="Arial"/>
      <family val="2"/>
    </font>
    <font>
      <sz val="10"/>
      <color indexed="17"/>
      <name val="Arial"/>
      <family val="2"/>
    </font>
    <font>
      <b/>
      <sz val="8"/>
      <color indexed="12"/>
      <name val="Times New Roman"/>
      <family val="1"/>
    </font>
    <font>
      <b/>
      <sz val="8"/>
      <color indexed="8"/>
      <name val="Times New Roman"/>
      <family val="1"/>
    </font>
    <font>
      <i/>
      <sz val="7"/>
      <name val="Arial Narrow"/>
      <family val="2"/>
    </font>
    <font>
      <sz val="8"/>
      <color indexed="10"/>
      <name val="Helv"/>
    </font>
    <font>
      <b/>
      <sz val="22"/>
      <color indexed="16"/>
      <name val="Arial"/>
      <family val="2"/>
    </font>
    <font>
      <b/>
      <i/>
      <sz val="20"/>
      <color indexed="8"/>
      <name val="Arial"/>
      <family val="2"/>
    </font>
    <font>
      <sz val="10"/>
      <color indexed="16"/>
      <name val="MS Sans Serif"/>
      <family val="2"/>
    </font>
    <font>
      <sz val="10"/>
      <name val="Century Gothic"/>
      <family val="2"/>
    </font>
    <font>
      <sz val="9"/>
      <color indexed="14"/>
      <name val="Arial"/>
      <family val="2"/>
    </font>
    <font>
      <b/>
      <sz val="36"/>
      <name val="Times New Roman"/>
      <family val="1"/>
    </font>
    <font>
      <b/>
      <sz val="14"/>
      <color indexed="24"/>
      <name val="Book Antiqua"/>
      <family val="1"/>
    </font>
    <font>
      <sz val="8"/>
      <color indexed="9"/>
      <name val="Arial"/>
      <family val="2"/>
    </font>
    <font>
      <sz val="10"/>
      <name val="Arabic Transparent"/>
      <charset val="178"/>
    </font>
    <font>
      <sz val="14"/>
      <name val="Architecture"/>
      <family val="2"/>
    </font>
    <font>
      <sz val="10"/>
      <name val="Helv"/>
      <family val="2"/>
    </font>
    <font>
      <sz val="10"/>
      <name val="Tahoma"/>
      <family val="2"/>
    </font>
    <font>
      <sz val="8"/>
      <color indexed="8"/>
      <name val="Helv"/>
      <family val="2"/>
    </font>
    <font>
      <b/>
      <i/>
      <sz val="24"/>
      <color indexed="8"/>
      <name val="Times New Roman"/>
      <family val="1"/>
    </font>
    <font>
      <sz val="10"/>
      <name val="Garamond"/>
      <family val="1"/>
    </font>
    <font>
      <sz val="7"/>
      <color indexed="12"/>
      <name val="Arial"/>
      <family val="2"/>
    </font>
    <font>
      <b/>
      <sz val="12"/>
      <color indexed="10"/>
      <name val="Century Gothic"/>
      <family val="2"/>
    </font>
    <font>
      <b/>
      <i/>
      <sz val="10"/>
      <color indexed="8"/>
      <name val="Arial"/>
      <family val="2"/>
    </font>
    <font>
      <b/>
      <sz val="10"/>
      <color indexed="17"/>
      <name val="Arial"/>
      <family val="2"/>
    </font>
    <font>
      <b/>
      <sz val="16"/>
      <color indexed="13"/>
      <name val="Arial"/>
      <family val="2"/>
    </font>
    <font>
      <sz val="10"/>
      <color indexed="39"/>
      <name val="Arial"/>
      <family val="2"/>
    </font>
    <font>
      <b/>
      <sz val="18"/>
      <name val="Times New Roman"/>
      <family val="1"/>
    </font>
    <font>
      <sz val="10"/>
      <color indexed="16"/>
      <name val="Helvetica-Black"/>
    </font>
    <font>
      <sz val="10"/>
      <color indexed="8"/>
      <name val="Helvetica"/>
      <family val="2"/>
    </font>
    <font>
      <sz val="10"/>
      <name val="Calibri"/>
      <family val="2"/>
    </font>
    <font>
      <b/>
      <u/>
      <sz val="10"/>
      <name val="Arial"/>
      <family val="2"/>
    </font>
    <font>
      <b/>
      <sz val="12"/>
      <name val="Arrus BT"/>
      <family val="1"/>
    </font>
    <font>
      <sz val="7"/>
      <color indexed="10"/>
      <name val="MS Sans Serif"/>
      <family val="2"/>
    </font>
    <font>
      <sz val="16"/>
      <color indexed="9"/>
      <name val="Tahoma"/>
      <family val="2"/>
    </font>
    <font>
      <b/>
      <sz val="14"/>
      <name val="Times New Roman"/>
      <family val="1"/>
    </font>
    <font>
      <sz val="8"/>
      <color indexed="10"/>
      <name val="Arial"/>
      <family val="2"/>
    </font>
    <font>
      <sz val="8"/>
      <name val="Wingdings"/>
      <charset val="2"/>
    </font>
    <font>
      <b/>
      <sz val="12"/>
      <color indexed="8"/>
      <name val="Arial"/>
      <family val="2"/>
    </font>
    <font>
      <sz val="8"/>
      <name val="COUR"/>
    </font>
    <font>
      <sz val="11"/>
      <name val="Abadi MT Condensed Extra Bold"/>
      <family val="2"/>
    </font>
    <font>
      <sz val="10"/>
      <name val="Abadi MT Condensed"/>
      <family val="2"/>
    </font>
    <font>
      <sz val="10"/>
      <name val="SWISS"/>
    </font>
    <font>
      <sz val="9.75"/>
      <name val="Abadi MT Condensed"/>
      <family val="2"/>
    </font>
    <font>
      <sz val="9.5"/>
      <color indexed="23"/>
      <name val="Helvetica-Black"/>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u/>
      <sz val="9"/>
      <name val="Helv"/>
    </font>
    <font>
      <sz val="8.5"/>
      <color indexed="12"/>
      <name val="Arial"/>
      <family val="2"/>
    </font>
    <font>
      <sz val="10"/>
      <name val="Futura UBS Bk"/>
      <family val="2"/>
    </font>
    <font>
      <u val="singleAccounting"/>
      <sz val="10"/>
      <name val="Times New Roman"/>
      <family val="1"/>
    </font>
    <font>
      <b/>
      <sz val="16"/>
      <color indexed="16"/>
      <name val="Arial"/>
      <family val="2"/>
    </font>
    <font>
      <sz val="10"/>
      <color indexed="9"/>
      <name val="Arial"/>
      <family val="2"/>
    </font>
    <font>
      <sz val="10"/>
      <name val="Arial MT"/>
    </font>
    <font>
      <b/>
      <sz val="12"/>
      <color indexed="8"/>
      <name val="Times New Roman"/>
      <family val="1"/>
    </font>
    <font>
      <sz val="12"/>
      <color indexed="8"/>
      <name val="Times New Roman"/>
      <family val="1"/>
    </font>
    <font>
      <sz val="9"/>
      <color indexed="8"/>
      <name val="Times New Roman"/>
      <family val="1"/>
    </font>
    <font>
      <b/>
      <i/>
      <sz val="11"/>
      <color indexed="12"/>
      <name val="Arial"/>
      <family val="2"/>
    </font>
    <font>
      <b/>
      <i/>
      <sz val="12"/>
      <color indexed="12"/>
      <name val="Arial"/>
      <family val="2"/>
    </font>
    <font>
      <b/>
      <sz val="8"/>
      <color indexed="16"/>
      <name val="Times New Roman"/>
      <family val="1"/>
    </font>
    <font>
      <sz val="8.5"/>
      <name val="Arial Narrow"/>
      <family val="2"/>
    </font>
    <font>
      <sz val="9"/>
      <color indexed="21"/>
      <name val="Helvetica-Black"/>
    </font>
    <font>
      <b/>
      <sz val="10"/>
      <color indexed="16"/>
      <name val="Arial"/>
      <family val="2"/>
    </font>
    <font>
      <sz val="12"/>
      <color indexed="8"/>
      <name val="Palatino"/>
      <family val="1"/>
    </font>
    <font>
      <sz val="11"/>
      <color indexed="8"/>
      <name val="Helvetica-Black"/>
    </font>
    <font>
      <b/>
      <sz val="8"/>
      <color indexed="63"/>
      <name val="Verdana Ref"/>
      <family val="2"/>
    </font>
    <font>
      <b/>
      <sz val="10"/>
      <color indexed="10"/>
      <name val="Arial"/>
      <family val="2"/>
    </font>
    <font>
      <b/>
      <sz val="8"/>
      <name val="Tms Rmn"/>
    </font>
    <font>
      <b/>
      <sz val="14"/>
      <name val="Helv"/>
    </font>
    <font>
      <b/>
      <sz val="14"/>
      <name val="Palatino"/>
      <family val="1"/>
    </font>
    <font>
      <sz val="11"/>
      <name val="Helvetica"/>
      <family val="2"/>
    </font>
    <font>
      <sz val="22"/>
      <color indexed="18"/>
      <name val="Abadi MT Condensed Extra Bold"/>
      <family val="2"/>
    </font>
    <font>
      <b/>
      <sz val="8"/>
      <color indexed="18"/>
      <name val="Times New Roman"/>
      <family val="1"/>
    </font>
    <font>
      <b/>
      <sz val="10"/>
      <color indexed="16"/>
      <name val="GillSans"/>
      <family val="2"/>
    </font>
    <font>
      <i/>
      <sz val="10"/>
      <name val="Times New Roman"/>
      <family val="1"/>
    </font>
    <font>
      <u/>
      <sz val="10"/>
      <name val="Tms Rmn"/>
    </font>
    <font>
      <sz val="8"/>
      <color indexed="8"/>
      <name val="Wingdings"/>
      <charset val="2"/>
    </font>
    <font>
      <b/>
      <i/>
      <sz val="10"/>
      <name val="Arial"/>
      <family val="2"/>
    </font>
    <font>
      <b/>
      <sz val="10"/>
      <color indexed="18"/>
      <name val="CG Times (WN)"/>
    </font>
    <font>
      <sz val="11"/>
      <name val="ＭＳ Ｐゴシック"/>
      <charset val="128"/>
    </font>
    <font>
      <b/>
      <sz val="10"/>
      <color rgb="FFFF0000"/>
      <name val="Book Antiqua"/>
      <family val="1"/>
    </font>
  </fonts>
  <fills count="6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03768"/>
        <bgColor indexed="64"/>
      </patternFill>
    </fill>
    <fill>
      <patternFill patternType="solid">
        <fgColor indexed="43"/>
        <bgColor indexed="64"/>
      </patternFill>
    </fill>
    <fill>
      <patternFill patternType="solid">
        <fgColor indexed="22"/>
        <bgColor indexed="64"/>
      </patternFill>
    </fill>
    <fill>
      <patternFill patternType="solid">
        <fgColor indexed="22"/>
      </patternFill>
    </fill>
    <fill>
      <patternFill patternType="solid">
        <fgColor indexed="35"/>
        <bgColor indexed="64"/>
      </patternFill>
    </fill>
    <fill>
      <patternFill patternType="lightGray">
        <fgColor indexed="15"/>
      </patternFill>
    </fill>
    <fill>
      <patternFill patternType="solid">
        <fgColor indexed="60"/>
        <bgColor indexed="64"/>
      </patternFill>
    </fill>
    <fill>
      <patternFill patternType="solid">
        <fgColor indexed="26"/>
        <bgColor indexed="64"/>
      </patternFill>
    </fill>
    <fill>
      <patternFill patternType="solid">
        <fgColor indexed="62"/>
        <bgColor indexed="64"/>
      </patternFill>
    </fill>
    <fill>
      <patternFill patternType="solid">
        <fgColor indexed="63"/>
        <bgColor indexed="64"/>
      </patternFill>
    </fill>
    <fill>
      <patternFill patternType="solid">
        <fgColor indexed="9"/>
        <bgColor indexed="64"/>
      </patternFill>
    </fill>
    <fill>
      <patternFill patternType="mediumGray">
        <fgColor indexed="22"/>
      </patternFill>
    </fill>
    <fill>
      <patternFill patternType="solid">
        <fgColor indexed="56"/>
        <bgColor indexed="64"/>
      </patternFill>
    </fill>
    <fill>
      <patternFill patternType="mediumGray"/>
    </fill>
    <fill>
      <patternFill patternType="solid">
        <fgColor rgb="FFD8D8D8"/>
        <bgColor indexed="64"/>
      </patternFill>
    </fill>
    <fill>
      <patternFill patternType="solid">
        <fgColor indexed="57"/>
        <bgColor indexed="64"/>
      </patternFill>
    </fill>
    <fill>
      <patternFill patternType="solid">
        <fgColor indexed="22"/>
        <bgColor indexed="22"/>
      </patternFill>
    </fill>
    <fill>
      <patternFill patternType="solid">
        <fgColor indexed="43"/>
      </patternFill>
    </fill>
    <fill>
      <patternFill patternType="solid">
        <fgColor indexed="42"/>
        <bgColor indexed="64"/>
      </patternFill>
    </fill>
    <fill>
      <patternFill patternType="solid">
        <fgColor indexed="11"/>
      </patternFill>
    </fill>
    <fill>
      <patternFill patternType="solid">
        <fgColor indexed="44"/>
        <bgColor indexed="64"/>
      </patternFill>
    </fill>
    <fill>
      <patternFill patternType="solid">
        <fgColor indexed="55"/>
        <bgColor indexed="64"/>
      </patternFill>
    </fill>
    <fill>
      <patternFill patternType="solid">
        <fgColor indexed="10"/>
      </patternFill>
    </fill>
    <fill>
      <patternFill patternType="gray0625"/>
    </fill>
    <fill>
      <patternFill patternType="solid">
        <fgColor indexed="20"/>
      </patternFill>
    </fill>
    <fill>
      <patternFill patternType="solid">
        <fgColor indexed="41"/>
      </patternFill>
    </fill>
    <fill>
      <patternFill patternType="lightGray">
        <fgColor indexed="12"/>
      </patternFill>
    </fill>
    <fill>
      <patternFill patternType="gray125">
        <fgColor indexed="8"/>
      </patternFill>
    </fill>
    <fill>
      <patternFill patternType="solid">
        <fgColor indexed="24"/>
        <bgColor indexed="64"/>
      </patternFill>
    </fill>
    <fill>
      <patternFill patternType="gray125">
        <fgColor indexed="26"/>
        <bgColor indexed="9"/>
      </patternFill>
    </fill>
    <fill>
      <patternFill patternType="solid">
        <fgColor indexed="15"/>
      </patternFill>
    </fill>
    <fill>
      <patternFill patternType="lightGray">
        <fgColor indexed="13"/>
      </patternFill>
    </fill>
    <fill>
      <patternFill patternType="solid">
        <fgColor indexed="13"/>
        <bgColor indexed="64"/>
      </patternFill>
    </fill>
    <fill>
      <patternFill patternType="lightGray">
        <bgColor indexed="23"/>
      </patternFill>
    </fill>
    <fill>
      <patternFill patternType="solid">
        <fgColor indexed="12"/>
      </patternFill>
    </fill>
    <fill>
      <patternFill patternType="solid">
        <fgColor indexed="8"/>
        <bgColor indexed="64"/>
      </patternFill>
    </fill>
    <fill>
      <patternFill patternType="solid">
        <fgColor indexed="8"/>
      </patternFill>
    </fill>
    <fill>
      <patternFill patternType="darkUp">
        <fgColor indexed="22"/>
      </patternFill>
    </fill>
    <fill>
      <patternFill patternType="solid">
        <fgColor indexed="13"/>
      </patternFill>
    </fill>
    <fill>
      <patternFill patternType="solid">
        <fgColor indexed="9"/>
      </patternFill>
    </fill>
    <fill>
      <patternFill patternType="solid">
        <fgColor indexed="17"/>
      </patternFill>
    </fill>
    <fill>
      <patternFill patternType="solid">
        <fgColor indexed="41"/>
        <bgColor indexed="64"/>
      </patternFill>
    </fill>
    <fill>
      <patternFill patternType="lightGray">
        <fgColor indexed="10"/>
      </patternFill>
    </fill>
    <fill>
      <patternFill patternType="darkVertical"/>
    </fill>
    <fill>
      <patternFill patternType="solid">
        <fgColor indexed="14"/>
      </patternFill>
    </fill>
    <fill>
      <patternFill patternType="solid">
        <fgColor indexed="47"/>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21"/>
        <bgColor indexed="64"/>
      </patternFill>
    </fill>
    <fill>
      <patternFill patternType="lightUp">
        <fgColor indexed="48"/>
        <bgColor indexed="44"/>
      </patternFill>
    </fill>
    <fill>
      <patternFill patternType="solid">
        <fgColor indexed="40"/>
        <bgColor indexed="64"/>
      </patternFill>
    </fill>
    <fill>
      <patternFill patternType="solid">
        <fgColor indexed="38"/>
        <bgColor indexed="64"/>
      </patternFill>
    </fill>
    <fill>
      <patternFill patternType="solid">
        <fgColor indexed="36"/>
        <bgColor indexed="64"/>
      </patternFill>
    </fill>
    <fill>
      <patternFill patternType="solid">
        <fgColor indexed="30"/>
        <bgColor indexed="64"/>
      </patternFill>
    </fill>
    <fill>
      <patternFill patternType="solid">
        <fgColor indexed="61"/>
        <bgColor indexed="64"/>
      </patternFill>
    </fill>
    <fill>
      <patternFill patternType="lightGray">
        <fgColor indexed="8"/>
      </patternFill>
    </fill>
    <fill>
      <patternFill patternType="solid">
        <fgColor indexed="16"/>
        <bgColor indexed="64"/>
      </patternFill>
    </fill>
    <fill>
      <patternFill patternType="solid">
        <fgColor indexed="11"/>
        <bgColor indexed="64"/>
      </patternFill>
    </fill>
    <fill>
      <patternFill patternType="mediumGray">
        <fgColor indexed="11"/>
      </patternFill>
    </fill>
    <fill>
      <patternFill patternType="lightGray">
        <fgColor indexed="11"/>
      </patternFill>
    </fill>
  </fills>
  <borders count="76">
    <border>
      <left/>
      <right/>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theme="0"/>
      </bottom>
      <diagonal/>
    </border>
    <border>
      <left/>
      <right/>
      <top style="thin">
        <color theme="0"/>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right/>
      <top/>
      <bottom style="thin">
        <color indexed="44"/>
      </bottom>
      <diagonal/>
    </border>
    <border>
      <left style="thin">
        <color indexed="64"/>
      </left>
      <right style="thin">
        <color indexed="64"/>
      </right>
      <top/>
      <bottom style="thin">
        <color indexed="64"/>
      </bottom>
      <diagonal/>
    </border>
    <border>
      <left style="thin">
        <color indexed="9"/>
      </left>
      <right style="thin">
        <color indexed="9"/>
      </right>
      <top/>
      <bottom/>
      <diagonal/>
    </border>
    <border>
      <left/>
      <right/>
      <top style="medium">
        <color indexed="64"/>
      </top>
      <bottom style="medium">
        <color indexed="64"/>
      </bottom>
      <diagonal/>
    </border>
    <border>
      <left/>
      <right/>
      <top/>
      <bottom style="thick">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style="medium">
        <color indexed="64"/>
      </left>
      <right style="medium">
        <color indexed="64"/>
      </right>
      <top style="medium">
        <color indexed="64"/>
      </top>
      <bottom style="medium">
        <color indexed="64"/>
      </bottom>
      <diagonal/>
    </border>
    <border>
      <left/>
      <right/>
      <top style="hair">
        <color indexed="8"/>
      </top>
      <bottom style="hair">
        <color indexed="8"/>
      </bottom>
      <diagonal/>
    </border>
    <border>
      <left/>
      <right/>
      <top style="thin">
        <color indexed="8"/>
      </top>
      <bottom style="thin">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diagonalDown="1">
      <left/>
      <right/>
      <top/>
      <bottom/>
      <diagonal/>
    </border>
    <border>
      <left/>
      <right/>
      <top style="thin">
        <color indexed="8"/>
      </top>
      <bottom/>
      <diagonal/>
    </border>
    <border>
      <left/>
      <right/>
      <top/>
      <bottom style="thin">
        <color indexed="8"/>
      </bottom>
      <diagonal/>
    </border>
    <border>
      <left/>
      <right/>
      <top/>
      <bottom style="hair">
        <color indexed="64"/>
      </bottom>
      <diagonal/>
    </border>
    <border>
      <left style="thin">
        <color indexed="64"/>
      </left>
      <right style="thin">
        <color indexed="64"/>
      </right>
      <top style="thin">
        <color indexed="64"/>
      </top>
      <bottom/>
      <diagonal/>
    </border>
    <border>
      <left/>
      <right/>
      <top style="double">
        <color indexed="8"/>
      </top>
      <bottom/>
      <diagonal/>
    </border>
    <border>
      <left/>
      <right/>
      <top style="thin">
        <color indexed="64"/>
      </top>
      <bottom style="double">
        <color indexed="64"/>
      </bottom>
      <diagonal/>
    </border>
    <border>
      <left style="hair">
        <color indexed="64"/>
      </left>
      <right/>
      <top/>
      <bottom/>
      <diagonal/>
    </border>
    <border>
      <left/>
      <right/>
      <top style="thin">
        <color indexed="64"/>
      </top>
      <bottom style="thick">
        <color indexed="64"/>
      </bottom>
      <diagonal/>
    </border>
    <border>
      <left/>
      <right/>
      <top/>
      <bottom style="dotted">
        <color indexed="64"/>
      </bottom>
      <diagonal/>
    </border>
    <border>
      <left/>
      <right/>
      <top/>
      <bottom style="medium">
        <color indexed="63"/>
      </bottom>
      <diagonal/>
    </border>
    <border>
      <left/>
      <right/>
      <top style="hair">
        <color indexed="64"/>
      </top>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style="dotted">
        <color indexed="12"/>
      </left>
      <right style="dotted">
        <color indexed="12"/>
      </right>
      <top style="dotted">
        <color indexed="12"/>
      </top>
      <bottom style="dotted">
        <color indexed="12"/>
      </bottom>
      <diagonal/>
    </border>
    <border>
      <left style="medium">
        <color indexed="51"/>
      </left>
      <right style="medium">
        <color indexed="51"/>
      </right>
      <top style="medium">
        <color indexed="51"/>
      </top>
      <bottom style="medium">
        <color indexed="51"/>
      </bottom>
      <diagonal/>
    </border>
    <border>
      <left style="medium">
        <color indexed="64"/>
      </left>
      <right/>
      <top/>
      <bottom/>
      <diagonal/>
    </border>
    <border>
      <left style="thin">
        <color indexed="64"/>
      </left>
      <right/>
      <top style="thin">
        <color indexed="64"/>
      </top>
      <bottom style="thin">
        <color indexed="64"/>
      </bottom>
      <diagonal/>
    </border>
    <border>
      <left/>
      <right/>
      <top style="double">
        <color indexed="64"/>
      </top>
      <bottom style="double">
        <color indexed="64"/>
      </bottom>
      <diagonal/>
    </border>
    <border>
      <left/>
      <right/>
      <top/>
      <bottom style="thin">
        <color indexed="22"/>
      </bottom>
      <diagonal/>
    </border>
    <border>
      <left style="thin">
        <color indexed="64"/>
      </left>
      <right style="thin">
        <color indexed="55"/>
      </right>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medium">
        <color indexed="64"/>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medium">
        <color indexed="18"/>
      </top>
      <bottom/>
      <diagonal/>
    </border>
    <border>
      <left/>
      <right/>
      <top/>
      <bottom style="medium">
        <color indexed="8"/>
      </bottom>
      <diagonal/>
    </border>
    <border>
      <left style="medium">
        <color indexed="64"/>
      </left>
      <right style="medium">
        <color indexed="64"/>
      </right>
      <top/>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medium">
        <color indexed="64"/>
      </left>
      <right style="thin">
        <color indexed="64"/>
      </right>
      <top style="medium">
        <color indexed="64"/>
      </top>
      <bottom style="thin">
        <color indexed="64"/>
      </bottom>
      <diagonal/>
    </border>
    <border>
      <left/>
      <right/>
      <top style="thick">
        <color indexed="64"/>
      </top>
      <bottom style="thin">
        <color indexed="64"/>
      </bottom>
      <diagonal/>
    </border>
    <border>
      <left/>
      <right/>
      <top/>
      <bottom style="double">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style="thin">
        <color indexed="64"/>
      </right>
      <top/>
      <bottom/>
      <diagonal/>
    </border>
  </borders>
  <cellStyleXfs count="3102">
    <xf numFmtId="0" fontId="0" fillId="0" borderId="0"/>
    <xf numFmtId="9" fontId="1" fillId="0" borderId="0" applyFont="0" applyFill="0" applyBorder="0" applyAlignment="0" applyProtection="0"/>
    <xf numFmtId="177" fontId="7" fillId="0" borderId="0" applyFont="0" applyFill="0" applyBorder="0" applyAlignment="0" applyProtection="0">
      <alignment horizontal="right"/>
    </xf>
    <xf numFmtId="0" fontId="8" fillId="0" borderId="0"/>
    <xf numFmtId="8" fontId="9" fillId="0" borderId="0" applyFont="0" applyFill="0" applyBorder="0" applyAlignment="0" applyProtection="0"/>
    <xf numFmtId="0" fontId="8" fillId="0" borderId="0"/>
    <xf numFmtId="5" fontId="9"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178" fontId="10" fillId="0" borderId="0">
      <alignment horizontal="right"/>
    </xf>
    <xf numFmtId="179" fontId="10" fillId="6" borderId="0"/>
    <xf numFmtId="180" fontId="10" fillId="6" borderId="0"/>
    <xf numFmtId="181" fontId="10" fillId="6" borderId="0"/>
    <xf numFmtId="182" fontId="10" fillId="6" borderId="0">
      <alignment horizontal="right"/>
    </xf>
    <xf numFmtId="7" fontId="11" fillId="0" borderId="0">
      <alignment horizontal="right"/>
    </xf>
    <xf numFmtId="9" fontId="9" fillId="0" borderId="0" applyFont="0" applyFill="0" applyBorder="0" applyAlignment="0" applyProtection="0"/>
    <xf numFmtId="0" fontId="12" fillId="0" borderId="0" applyFont="0" applyFill="0" applyBorder="0" applyAlignment="0" applyProtection="0"/>
    <xf numFmtId="10" fontId="9" fillId="0" borderId="0" applyFont="0" applyFill="0" applyBorder="0" applyAlignment="0" applyProtection="0"/>
    <xf numFmtId="0" fontId="13" fillId="0" borderId="0" applyFont="0" applyFill="0" applyBorder="0" applyAlignment="0" applyProtection="0"/>
    <xf numFmtId="0" fontId="13" fillId="0" borderId="0"/>
    <xf numFmtId="38" fontId="4" fillId="0" borderId="13"/>
    <xf numFmtId="0" fontId="14" fillId="0" borderId="0" applyNumberFormat="0" applyAlignment="0"/>
    <xf numFmtId="183" fontId="4" fillId="0" borderId="0"/>
    <xf numFmtId="0" fontId="7" fillId="0" borderId="0" applyFont="0" applyFill="0" applyBorder="0" applyAlignment="0" applyProtection="0">
      <alignment horizontal="right"/>
    </xf>
    <xf numFmtId="0" fontId="15" fillId="0" borderId="0"/>
    <xf numFmtId="0" fontId="16" fillId="0" borderId="0"/>
    <xf numFmtId="0" fontId="6" fillId="0" borderId="0" applyNumberFormat="0" applyFill="0" applyBorder="0" applyAlignment="0" applyProtection="0"/>
    <xf numFmtId="0" fontId="17" fillId="0" borderId="0" applyNumberFormat="0" applyFill="0" applyBorder="0" applyAlignment="0" applyProtection="0"/>
    <xf numFmtId="0" fontId="18" fillId="0" borderId="14">
      <protection hidden="1"/>
    </xf>
    <xf numFmtId="0" fontId="9" fillId="7" borderId="14" applyNumberFormat="0" applyFont="0" applyBorder="0" applyAlignment="0" applyProtection="0">
      <protection hidden="1"/>
    </xf>
    <xf numFmtId="184" fontId="16" fillId="0" borderId="0" applyFont="0" applyFill="0" applyBorder="0" applyAlignment="0" applyProtection="0"/>
    <xf numFmtId="185" fontId="16" fillId="0" borderId="0" applyFont="0" applyFill="0" applyBorder="0" applyAlignment="0" applyProtection="0"/>
    <xf numFmtId="0" fontId="19" fillId="0" borderId="0" applyNumberFormat="0" applyFill="0" applyBorder="0" applyAlignment="0" applyProtection="0"/>
    <xf numFmtId="7" fontId="20" fillId="0" borderId="0">
      <alignment horizontal="right"/>
      <protection locked="0"/>
    </xf>
    <xf numFmtId="0" fontId="21" fillId="0" borderId="0" applyNumberFormat="0" applyFill="0" applyBorder="0" applyAlignment="0" applyProtection="0"/>
    <xf numFmtId="0" fontId="9" fillId="0" borderId="0" applyNumberFormat="0" applyAlignment="0" applyProtection="0">
      <alignment horizontal="center"/>
    </xf>
    <xf numFmtId="0" fontId="7" fillId="0" borderId="1" applyNumberFormat="0" applyFont="0" applyFill="0" applyAlignment="0" applyProtection="0"/>
    <xf numFmtId="0" fontId="7" fillId="0" borderId="15" applyNumberFormat="0" applyFont="0" applyFill="0" applyAlignment="0" applyProtection="0"/>
    <xf numFmtId="0" fontId="9" fillId="0" borderId="2" applyNumberFormat="0" applyFont="0" applyFill="0" applyAlignment="0" applyProtection="0"/>
    <xf numFmtId="0" fontId="9" fillId="0" borderId="9" applyNumberFormat="0" applyFont="0" applyFill="0" applyAlignment="0" applyProtection="0"/>
    <xf numFmtId="0" fontId="9" fillId="0" borderId="10" applyNumberFormat="0" applyFont="0" applyFill="0" applyAlignment="0" applyProtection="0"/>
    <xf numFmtId="0" fontId="9" fillId="0" borderId="4" applyNumberFormat="0" applyFont="0" applyFill="0" applyAlignment="0" applyProtection="0"/>
    <xf numFmtId="186" fontId="22" fillId="0" borderId="1" applyNumberFormat="0" applyFill="0" applyAlignment="0" applyProtection="0">
      <alignment horizontal="center"/>
    </xf>
    <xf numFmtId="187" fontId="22" fillId="0" borderId="2" applyFill="0" applyAlignment="0" applyProtection="0">
      <alignment horizontal="center"/>
    </xf>
    <xf numFmtId="188" fontId="23" fillId="0" borderId="0" applyFont="0" applyFill="0" applyBorder="0" applyAlignment="0" applyProtection="0"/>
    <xf numFmtId="189" fontId="6" fillId="8" borderId="7" applyFont="0" applyFill="0" applyBorder="0" applyAlignment="0" applyProtection="0"/>
    <xf numFmtId="190" fontId="6" fillId="8" borderId="11" applyFont="0" applyFill="0" applyBorder="0" applyAlignment="0" applyProtection="0"/>
    <xf numFmtId="0" fontId="6" fillId="0" borderId="0"/>
    <xf numFmtId="0" fontId="24" fillId="0" borderId="0"/>
    <xf numFmtId="191" fontId="6" fillId="0" borderId="0" applyFill="0" applyBorder="0" applyAlignment="0"/>
    <xf numFmtId="192" fontId="25" fillId="0" borderId="0" applyFont="0" applyFill="0" applyBorder="0" applyAlignment="0">
      <alignment horizontal="center"/>
    </xf>
    <xf numFmtId="193" fontId="7" fillId="9" borderId="0" applyNumberFormat="0" applyFont="0" applyBorder="0" applyAlignment="0"/>
    <xf numFmtId="0" fontId="26" fillId="0" borderId="0"/>
    <xf numFmtId="0" fontId="27" fillId="0" borderId="0"/>
    <xf numFmtId="0" fontId="28" fillId="0" borderId="2" applyNumberFormat="0" applyFill="0" applyProtection="0">
      <alignment horizontal="left" vertical="center"/>
    </xf>
    <xf numFmtId="0" fontId="29" fillId="0" borderId="0" applyNumberFormat="0" applyFill="0" applyBorder="0" applyProtection="0">
      <alignment wrapText="1"/>
    </xf>
    <xf numFmtId="0" fontId="30" fillId="0" borderId="0" applyNumberFormat="0" applyFill="0" applyBorder="0" applyProtection="0"/>
    <xf numFmtId="0" fontId="31" fillId="0" borderId="0" applyNumberFormat="0" applyFill="0" applyBorder="0" applyProtection="0">
      <alignment horizontal="center" wrapText="1"/>
    </xf>
    <xf numFmtId="0" fontId="29" fillId="0" borderId="2" applyNumberFormat="0" applyFill="0" applyProtection="0">
      <alignment horizontal="right" wrapText="1"/>
    </xf>
    <xf numFmtId="0" fontId="29" fillId="0" borderId="2" applyNumberFormat="0" applyFill="0" applyProtection="0">
      <alignment horizontal="left" wrapText="1"/>
    </xf>
    <xf numFmtId="0" fontId="32" fillId="10" borderId="0"/>
    <xf numFmtId="192" fontId="7" fillId="0" borderId="0" applyFont="0" applyFill="0" applyBorder="0" applyAlignment="0" applyProtection="0"/>
    <xf numFmtId="40" fontId="25" fillId="0" borderId="0" applyFont="0" applyFill="0" applyBorder="0" applyAlignment="0" applyProtection="0">
      <alignment horizontal="center"/>
    </xf>
    <xf numFmtId="194" fontId="25" fillId="0" borderId="0" applyFont="0" applyFill="0" applyBorder="0" applyAlignment="0" applyProtection="0">
      <alignment horizontal="center"/>
    </xf>
    <xf numFmtId="195" fontId="6" fillId="0" borderId="0" applyFont="0" applyFill="0" applyBorder="0" applyAlignment="0" applyProtection="0"/>
    <xf numFmtId="196" fontId="6" fillId="0" borderId="0" applyFont="0" applyFill="0" applyBorder="0" applyAlignment="0" applyProtection="0"/>
    <xf numFmtId="0" fontId="33" fillId="0" borderId="0" applyNumberFormat="0" applyAlignment="0">
      <alignment horizontal="left"/>
    </xf>
    <xf numFmtId="197" fontId="4" fillId="0" borderId="0" applyFont="0" applyFill="0" applyBorder="0" applyAlignment="0" applyProtection="0"/>
    <xf numFmtId="8" fontId="5" fillId="0" borderId="0" applyBorder="0"/>
    <xf numFmtId="198" fontId="7" fillId="0" borderId="0" applyFont="0" applyFill="0" applyBorder="0" applyAlignment="0" applyProtection="0"/>
    <xf numFmtId="44" fontId="34" fillId="0" borderId="0" applyFont="0" applyFill="0" applyBorder="0" applyAlignment="0" applyProtection="0"/>
    <xf numFmtId="0" fontId="6" fillId="6" borderId="0" applyFont="0" applyBorder="0"/>
    <xf numFmtId="199" fontId="10" fillId="6" borderId="10">
      <alignment horizontal="right"/>
    </xf>
    <xf numFmtId="199" fontId="10" fillId="6" borderId="10">
      <alignment horizontal="right"/>
    </xf>
    <xf numFmtId="0" fontId="35" fillId="6" borderId="10">
      <alignment horizontal="right"/>
    </xf>
    <xf numFmtId="0" fontId="36" fillId="6" borderId="10">
      <alignment horizontal="right"/>
    </xf>
    <xf numFmtId="199" fontId="10" fillId="6" borderId="10">
      <alignment horizontal="right"/>
    </xf>
    <xf numFmtId="0" fontId="35" fillId="6" borderId="10">
      <alignment horizontal="right"/>
    </xf>
    <xf numFmtId="0" fontId="35" fillId="6" borderId="10">
      <alignment horizontal="right"/>
    </xf>
    <xf numFmtId="0" fontId="8" fillId="6" borderId="10">
      <alignment horizontal="right"/>
    </xf>
    <xf numFmtId="0" fontId="8" fillId="6" borderId="10">
      <alignment horizontal="right"/>
    </xf>
    <xf numFmtId="200" fontId="8" fillId="6" borderId="10">
      <alignment horizontal="right"/>
    </xf>
    <xf numFmtId="0" fontId="35" fillId="6" borderId="10">
      <alignment horizontal="right"/>
    </xf>
    <xf numFmtId="193" fontId="37" fillId="6" borderId="10">
      <alignment horizontal="right"/>
    </xf>
    <xf numFmtId="200" fontId="8" fillId="6" borderId="10">
      <alignment horizontal="right"/>
    </xf>
    <xf numFmtId="200" fontId="8" fillId="6" borderId="10">
      <alignment horizontal="right"/>
    </xf>
    <xf numFmtId="200" fontId="8" fillId="6" borderId="10">
      <alignment horizontal="right"/>
    </xf>
    <xf numFmtId="0" fontId="8" fillId="6" borderId="10">
      <alignment horizontal="right"/>
    </xf>
    <xf numFmtId="200" fontId="8" fillId="6" borderId="10">
      <alignment horizontal="right"/>
    </xf>
    <xf numFmtId="200" fontId="8" fillId="6" borderId="10">
      <alignment horizontal="right"/>
    </xf>
    <xf numFmtId="0" fontId="35" fillId="6" borderId="10">
      <alignment horizontal="right"/>
    </xf>
    <xf numFmtId="8" fontId="38" fillId="0" borderId="0" applyNumberFormat="0" applyFill="0" applyBorder="0" applyAlignment="0"/>
    <xf numFmtId="201" fontId="7" fillId="0" borderId="0" applyFont="0" applyFill="0" applyBorder="0" applyProtection="0">
      <alignment horizontal="right"/>
    </xf>
    <xf numFmtId="202" fontId="39" fillId="11" borderId="16" applyFont="0" applyFill="0" applyBorder="0" applyAlignment="0" applyProtection="0"/>
    <xf numFmtId="14" fontId="37" fillId="0" borderId="0">
      <alignment horizontal="right"/>
      <protection locked="0"/>
    </xf>
    <xf numFmtId="15" fontId="7" fillId="0" borderId="0" applyFont="0" applyFill="0" applyBorder="0" applyAlignment="0" applyProtection="0">
      <alignment horizontal="center"/>
    </xf>
    <xf numFmtId="193" fontId="40" fillId="0" borderId="0" applyNumberFormat="0" applyFill="0" applyBorder="0" applyAlignment="0" applyProtection="0">
      <alignment horizontal="centerContinuous"/>
    </xf>
    <xf numFmtId="203" fontId="6" fillId="0" borderId="0" applyFont="0" applyFill="0" applyBorder="0" applyAlignment="0" applyProtection="0"/>
    <xf numFmtId="0" fontId="41" fillId="0" borderId="0" applyFont="0" applyFill="0" applyBorder="0" applyAlignment="0" applyProtection="0"/>
    <xf numFmtId="204" fontId="6" fillId="0" borderId="0" applyFont="0" applyFill="0" applyBorder="0" applyAlignment="0" applyProtection="0"/>
    <xf numFmtId="171" fontId="7" fillId="0" borderId="0"/>
    <xf numFmtId="171" fontId="37" fillId="0" borderId="0">
      <protection locked="0"/>
    </xf>
    <xf numFmtId="7" fontId="7" fillId="0" borderId="0"/>
    <xf numFmtId="42" fontId="42" fillId="0" borderId="0" applyFill="0" applyBorder="0" applyAlignment="0" applyProtection="0"/>
    <xf numFmtId="0" fontId="43" fillId="0" borderId="0" applyNumberFormat="0" applyAlignment="0">
      <alignment horizontal="left"/>
    </xf>
    <xf numFmtId="205" fontId="7" fillId="0" borderId="0"/>
    <xf numFmtId="206" fontId="7" fillId="0" borderId="0"/>
    <xf numFmtId="207" fontId="4" fillId="0" borderId="0"/>
    <xf numFmtId="208" fontId="4" fillId="0" borderId="0"/>
    <xf numFmtId="209" fontId="10" fillId="0" borderId="0"/>
    <xf numFmtId="210" fontId="10" fillId="0" borderId="0"/>
    <xf numFmtId="211" fontId="44" fillId="0" borderId="0" applyFont="0" applyFill="0" applyBorder="0" applyAlignment="0" applyProtection="0"/>
    <xf numFmtId="0" fontId="4" fillId="0" borderId="0">
      <protection locked="0"/>
    </xf>
    <xf numFmtId="0" fontId="45" fillId="0" borderId="0" applyNumberFormat="0" applyFill="0" applyBorder="0" applyProtection="0">
      <alignment horizontal="left" vertical="center"/>
    </xf>
    <xf numFmtId="212" fontId="10" fillId="0" borderId="17"/>
    <xf numFmtId="213" fontId="10" fillId="6" borderId="10">
      <alignment horizontal="right"/>
    </xf>
    <xf numFmtId="214" fontId="8" fillId="6" borderId="10">
      <alignment horizontal="right"/>
    </xf>
    <xf numFmtId="213" fontId="10" fillId="6" borderId="10">
      <alignment horizontal="right"/>
    </xf>
    <xf numFmtId="0" fontId="8" fillId="6" borderId="10">
      <alignment horizontal="right"/>
    </xf>
    <xf numFmtId="213" fontId="10"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214" fontId="8" fillId="6" borderId="10">
      <alignment horizontal="right"/>
    </xf>
    <xf numFmtId="0" fontId="8" fillId="6" borderId="10">
      <alignment horizontal="right"/>
    </xf>
    <xf numFmtId="215" fontId="37" fillId="6" borderId="10">
      <alignment horizontal="right"/>
    </xf>
    <xf numFmtId="214" fontId="8" fillId="6" borderId="10">
      <alignment horizontal="right"/>
    </xf>
    <xf numFmtId="214" fontId="8" fillId="6" borderId="10">
      <alignment horizontal="right"/>
    </xf>
    <xf numFmtId="0" fontId="8" fillId="6" borderId="10">
      <alignment horizontal="right"/>
    </xf>
    <xf numFmtId="0" fontId="14" fillId="0" borderId="0" applyNumberFormat="0" applyFill="0" applyBorder="0" applyProtection="0">
      <alignment wrapText="1"/>
    </xf>
    <xf numFmtId="0" fontId="17" fillId="0" borderId="0" applyNumberFormat="0" applyFill="0" applyBorder="0" applyProtection="0">
      <alignment wrapText="1"/>
    </xf>
    <xf numFmtId="38" fontId="14" fillId="6" borderId="0" applyNumberFormat="0" applyBorder="0" applyAlignment="0" applyProtection="0"/>
    <xf numFmtId="0" fontId="46" fillId="0" borderId="0" applyProtection="0">
      <alignment horizontal="right" vertical="top"/>
    </xf>
    <xf numFmtId="0" fontId="30" fillId="0" borderId="18" applyNumberFormat="0" applyAlignment="0" applyProtection="0">
      <alignment horizontal="left" vertical="center"/>
    </xf>
    <xf numFmtId="0" fontId="30" fillId="0" borderId="3">
      <alignment horizontal="left" vertical="center"/>
    </xf>
    <xf numFmtId="1" fontId="47" fillId="0" borderId="1">
      <alignment horizontal="center"/>
    </xf>
    <xf numFmtId="193" fontId="37" fillId="0" borderId="0">
      <alignment horizontal="right"/>
    </xf>
    <xf numFmtId="193" fontId="37" fillId="0" borderId="0">
      <alignment horizontal="left"/>
    </xf>
    <xf numFmtId="0" fontId="48" fillId="0" borderId="0">
      <protection locked="0"/>
    </xf>
    <xf numFmtId="0" fontId="48" fillId="0" borderId="0">
      <protection locked="0"/>
    </xf>
    <xf numFmtId="0" fontId="37" fillId="0" borderId="19" applyNumberFormat="0" applyFill="0" applyBorder="0" applyAlignment="0" applyProtection="0">
      <alignment horizontal="left"/>
    </xf>
    <xf numFmtId="216" fontId="49" fillId="0" borderId="0" applyFont="0" applyFill="0" applyBorder="0" applyAlignment="0" applyProtection="0"/>
    <xf numFmtId="0" fontId="50" fillId="0" borderId="20" applyNumberFormat="0" applyFill="0" applyAlignment="0" applyProtection="0"/>
    <xf numFmtId="10" fontId="14" fillId="11" borderId="21" applyNumberFormat="0" applyBorder="0" applyAlignment="0" applyProtection="0"/>
    <xf numFmtId="0" fontId="51" fillId="0" borderId="0"/>
    <xf numFmtId="192" fontId="52" fillId="0" borderId="0">
      <alignment horizontal="center"/>
    </xf>
    <xf numFmtId="0" fontId="53" fillId="0" borderId="0" applyNumberFormat="0" applyFill="0" applyBorder="0" applyProtection="0">
      <alignment horizontal="left" vertical="center"/>
    </xf>
    <xf numFmtId="217" fontId="7" fillId="0" borderId="0">
      <alignment horizontal="left"/>
    </xf>
    <xf numFmtId="0" fontId="14" fillId="0" borderId="0" applyNumberFormat="0" applyFill="0" applyBorder="0" applyProtection="0">
      <alignment horizontal="left"/>
    </xf>
    <xf numFmtId="0" fontId="29" fillId="0" borderId="0" applyNumberFormat="0" applyFill="0" applyBorder="0" applyProtection="0">
      <alignment horizontal="left"/>
    </xf>
    <xf numFmtId="0" fontId="54" fillId="0" borderId="0"/>
    <xf numFmtId="218" fontId="10" fillId="0" borderId="0">
      <alignment horizontal="right"/>
    </xf>
    <xf numFmtId="219" fontId="7" fillId="0" borderId="0">
      <alignment horizontal="right"/>
    </xf>
    <xf numFmtId="14" fontId="29" fillId="0" borderId="2" applyFont="0" applyFill="0" applyBorder="0" applyAlignment="0" applyProtection="0"/>
    <xf numFmtId="0" fontId="55" fillId="0" borderId="0">
      <alignment horizontal="right"/>
    </xf>
    <xf numFmtId="220" fontId="8" fillId="0" borderId="0">
      <alignment horizontal="right"/>
    </xf>
    <xf numFmtId="218" fontId="10" fillId="0" borderId="0">
      <alignment horizontal="right"/>
    </xf>
    <xf numFmtId="0" fontId="35" fillId="0" borderId="0">
      <alignment horizontal="right"/>
    </xf>
    <xf numFmtId="0" fontId="55" fillId="0" borderId="0">
      <alignment horizontal="right"/>
    </xf>
    <xf numFmtId="218" fontId="10" fillId="0" borderId="0">
      <alignment horizontal="right"/>
    </xf>
    <xf numFmtId="0" fontId="35" fillId="0" borderId="0">
      <alignment horizontal="right"/>
    </xf>
    <xf numFmtId="0" fontId="35" fillId="0" borderId="0">
      <alignment horizontal="right"/>
    </xf>
    <xf numFmtId="0" fontId="8" fillId="0" borderId="0">
      <alignment horizontal="right"/>
    </xf>
    <xf numFmtId="0" fontId="8" fillId="0" borderId="0">
      <alignment horizontal="right"/>
    </xf>
    <xf numFmtId="0" fontId="8" fillId="0" borderId="0">
      <alignment horizontal="right"/>
    </xf>
    <xf numFmtId="220" fontId="8" fillId="0" borderId="0">
      <alignment horizontal="right"/>
    </xf>
    <xf numFmtId="0" fontId="35" fillId="0" borderId="0">
      <alignment horizontal="right"/>
    </xf>
    <xf numFmtId="221" fontId="37"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35" fillId="0" borderId="0">
      <alignment horizontal="right"/>
    </xf>
    <xf numFmtId="0" fontId="35" fillId="0" borderId="0">
      <alignment horizontal="right"/>
    </xf>
    <xf numFmtId="0" fontId="35" fillId="0" borderId="0">
      <alignment horizontal="right"/>
    </xf>
    <xf numFmtId="220" fontId="8" fillId="0" borderId="0">
      <alignment horizontal="right"/>
    </xf>
    <xf numFmtId="0" fontId="8" fillId="0" borderId="0">
      <alignment horizontal="right"/>
    </xf>
    <xf numFmtId="0" fontId="35" fillId="0" borderId="0">
      <alignment horizontal="right"/>
    </xf>
    <xf numFmtId="0" fontId="56" fillId="0" borderId="14">
      <alignment horizontal="left"/>
      <protection locked="0"/>
    </xf>
    <xf numFmtId="0" fontId="57" fillId="0" borderId="0" applyBorder="0"/>
    <xf numFmtId="172" fontId="14" fillId="0" borderId="0" applyFont="0" applyFill="0" applyBorder="0" applyAlignment="0" applyProtection="0"/>
    <xf numFmtId="222" fontId="7" fillId="0" borderId="0">
      <alignment horizontal="right"/>
    </xf>
    <xf numFmtId="14" fontId="9" fillId="0" borderId="0" applyFont="0" applyFill="0" applyBorder="0" applyAlignment="0" applyProtection="0"/>
    <xf numFmtId="0" fontId="58" fillId="0" borderId="1"/>
    <xf numFmtId="223" fontId="4" fillId="0" borderId="0" applyFont="0" applyFill="0" applyBorder="0" applyAlignment="0" applyProtection="0"/>
    <xf numFmtId="0" fontId="59" fillId="0" borderId="0" applyFont="0" applyFill="0" applyBorder="0" applyProtection="0">
      <alignment horizontal="right"/>
    </xf>
    <xf numFmtId="172" fontId="7" fillId="0" borderId="0" applyFill="0" applyBorder="0" applyProtection="0">
      <alignment horizontal="right"/>
    </xf>
    <xf numFmtId="0" fontId="59" fillId="0" borderId="0" applyFont="0" applyFill="0" applyBorder="0" applyProtection="0">
      <alignment horizontal="right"/>
    </xf>
    <xf numFmtId="0" fontId="59" fillId="0" borderId="0" applyFont="0" applyFill="0" applyBorder="0" applyProtection="0">
      <alignment horizontal="right"/>
    </xf>
    <xf numFmtId="224" fontId="6" fillId="0" borderId="0" applyFont="0" applyFill="0" applyBorder="0" applyAlignment="0" applyProtection="0">
      <protection locked="0"/>
    </xf>
    <xf numFmtId="0" fontId="60" fillId="12" borderId="0"/>
    <xf numFmtId="0" fontId="61" fillId="13" borderId="0"/>
    <xf numFmtId="0" fontId="62" fillId="0" borderId="0"/>
    <xf numFmtId="0" fontId="22" fillId="0" borderId="0" applyNumberFormat="0" applyFill="0" applyAlignment="0" applyProtection="0"/>
    <xf numFmtId="37" fontId="63" fillId="0" borderId="0"/>
    <xf numFmtId="219" fontId="4" fillId="0" borderId="0"/>
    <xf numFmtId="192" fontId="6" fillId="0" borderId="0" applyFont="0" applyFill="0" applyBorder="0" applyAlignment="0"/>
    <xf numFmtId="194" fontId="14" fillId="0" borderId="0" applyFont="0" applyFill="0" applyBorder="0" applyAlignment="0"/>
    <xf numFmtId="0" fontId="64" fillId="0" borderId="0"/>
    <xf numFmtId="1" fontId="37" fillId="0" borderId="0">
      <alignment horizontal="right"/>
      <protection locked="0"/>
    </xf>
    <xf numFmtId="225" fontId="37" fillId="0" borderId="0">
      <alignment horizontal="right"/>
      <protection locked="0"/>
    </xf>
    <xf numFmtId="172" fontId="37" fillId="0" borderId="0">
      <protection locked="0"/>
    </xf>
    <xf numFmtId="226" fontId="14" fillId="0" borderId="0" applyFill="0" applyBorder="0" applyProtection="0">
      <alignment horizontal="right" wrapText="1"/>
    </xf>
    <xf numFmtId="226" fontId="29" fillId="0" borderId="0" applyFill="0" applyBorder="0" applyProtection="0">
      <alignment horizontal="right" wrapText="1"/>
    </xf>
    <xf numFmtId="2" fontId="37" fillId="0" borderId="0">
      <alignment horizontal="right"/>
      <protection locked="0"/>
    </xf>
    <xf numFmtId="2" fontId="37" fillId="0" borderId="0">
      <alignment horizontal="right"/>
      <protection locked="0"/>
    </xf>
    <xf numFmtId="227" fontId="14" fillId="0" borderId="0" applyFill="0" applyBorder="0" applyProtection="0">
      <alignment horizontal="right" wrapText="1"/>
    </xf>
    <xf numFmtId="227" fontId="29" fillId="0" borderId="0" applyFill="0" applyBorder="0" applyProtection="0">
      <alignment horizontal="right" wrapText="1"/>
    </xf>
    <xf numFmtId="228" fontId="22" fillId="0" borderId="0" applyFill="0" applyBorder="0" applyAlignment="0" applyProtection="0"/>
    <xf numFmtId="41" fontId="67" fillId="0" borderId="0" applyFont="0" applyFill="0" applyBorder="0" applyAlignment="0" applyProtection="0"/>
    <xf numFmtId="226" fontId="14" fillId="0" borderId="0" applyFill="0" applyBorder="0" applyProtection="0">
      <alignment horizontal="right" wrapText="1"/>
    </xf>
    <xf numFmtId="226" fontId="29" fillId="0" borderId="0" applyFill="0" applyBorder="0" applyProtection="0">
      <alignment horizontal="right" wrapText="1"/>
    </xf>
    <xf numFmtId="229" fontId="14" fillId="0" borderId="0" applyFill="0" applyBorder="0" applyProtection="0">
      <alignment horizontal="right" wrapText="1"/>
    </xf>
    <xf numFmtId="229" fontId="29" fillId="0" borderId="0" applyFill="0" applyBorder="0" applyProtection="0">
      <alignment horizontal="right" wrapText="1"/>
    </xf>
    <xf numFmtId="0" fontId="68" fillId="0" borderId="0">
      <alignment horizontal="left" vertical="top"/>
      <protection locked="0"/>
    </xf>
    <xf numFmtId="40" fontId="27" fillId="14" borderId="0">
      <alignment horizontal="right"/>
    </xf>
    <xf numFmtId="0" fontId="69" fillId="14" borderId="0">
      <alignment horizontal="left"/>
    </xf>
    <xf numFmtId="0" fontId="70" fillId="0" borderId="0" applyProtection="0">
      <alignment horizontal="left"/>
    </xf>
    <xf numFmtId="0" fontId="71" fillId="0" borderId="0" applyNumberFormat="0" applyFill="0" applyBorder="0" applyAlignment="0" applyProtection="0"/>
    <xf numFmtId="182" fontId="4" fillId="0" borderId="0"/>
    <xf numFmtId="213" fontId="4" fillId="0" borderId="0"/>
    <xf numFmtId="230" fontId="6" fillId="0" borderId="0" applyFont="0" applyFill="0" applyBorder="0" applyAlignment="0" applyProtection="0"/>
    <xf numFmtId="167" fontId="7" fillId="0" borderId="0">
      <alignment horizontal="right"/>
    </xf>
    <xf numFmtId="9" fontId="72" fillId="0" borderId="0"/>
    <xf numFmtId="167" fontId="73" fillId="0" borderId="0" applyFont="0" applyFill="0" applyBorder="0" applyAlignment="0" applyProtection="0"/>
    <xf numFmtId="10" fontId="6" fillId="0" borderId="0" applyFont="0" applyFill="0" applyBorder="0" applyAlignment="0" applyProtection="0"/>
    <xf numFmtId="231" fontId="25" fillId="0" borderId="0" applyFont="0" applyFill="0" applyBorder="0" applyAlignment="0" applyProtection="0">
      <alignment horizontal="center"/>
    </xf>
    <xf numFmtId="232" fontId="7" fillId="0" borderId="0" applyFont="0" applyFill="0" applyBorder="0" applyProtection="0">
      <alignment horizontal="right"/>
    </xf>
    <xf numFmtId="233" fontId="6" fillId="0" borderId="0" applyFont="0" applyFill="0" applyBorder="0" applyAlignment="0" applyProtection="0"/>
    <xf numFmtId="234" fontId="6" fillId="0" borderId="0" applyFont="0" applyFill="0" applyBorder="0" applyAlignment="0" applyProtection="0"/>
    <xf numFmtId="167" fontId="7" fillId="0" borderId="0"/>
    <xf numFmtId="167" fontId="37" fillId="0" borderId="0"/>
    <xf numFmtId="10" fontId="7" fillId="0" borderId="0"/>
    <xf numFmtId="10" fontId="37" fillId="0" borderId="0">
      <protection locked="0"/>
    </xf>
    <xf numFmtId="9" fontId="6" fillId="0" borderId="0"/>
    <xf numFmtId="235" fontId="7" fillId="0" borderId="0">
      <alignment horizontal="right"/>
    </xf>
    <xf numFmtId="236" fontId="37" fillId="0" borderId="0">
      <alignment horizontal="right"/>
      <protection locked="0"/>
    </xf>
    <xf numFmtId="0" fontId="74" fillId="0" borderId="0" applyNumberFormat="0" applyFont="0" applyFill="0" applyBorder="0" applyAlignment="0" applyProtection="0">
      <alignment horizontal="left"/>
    </xf>
    <xf numFmtId="15" fontId="74" fillId="0" borderId="0" applyFont="0" applyFill="0" applyBorder="0" applyAlignment="0" applyProtection="0"/>
    <xf numFmtId="4" fontId="74" fillId="0" borderId="0" applyFont="0" applyFill="0" applyBorder="0" applyAlignment="0" applyProtection="0"/>
    <xf numFmtId="0" fontId="75" fillId="0" borderId="1">
      <alignment horizontal="center"/>
    </xf>
    <xf numFmtId="3" fontId="74" fillId="0" borderId="0" applyFont="0" applyFill="0" applyBorder="0" applyAlignment="0" applyProtection="0"/>
    <xf numFmtId="0" fontId="74" fillId="15" borderId="0" applyNumberFormat="0" applyFont="0" applyBorder="0" applyAlignment="0" applyProtection="0"/>
    <xf numFmtId="237" fontId="10" fillId="6" borderId="0"/>
    <xf numFmtId="237" fontId="10" fillId="6" borderId="0"/>
    <xf numFmtId="0" fontId="8" fillId="6" borderId="0"/>
    <xf numFmtId="237" fontId="10" fillId="6" borderId="0"/>
    <xf numFmtId="0" fontId="8" fillId="6" borderId="0"/>
    <xf numFmtId="0" fontId="8" fillId="6" borderId="0"/>
    <xf numFmtId="0" fontId="8" fillId="6" borderId="0"/>
    <xf numFmtId="0" fontId="8" fillId="6" borderId="0"/>
    <xf numFmtId="238" fontId="8" fillId="6" borderId="0"/>
    <xf numFmtId="0" fontId="8" fillId="6" borderId="0"/>
    <xf numFmtId="239" fontId="37" fillId="6" borderId="0"/>
    <xf numFmtId="238" fontId="8" fillId="6" borderId="0"/>
    <xf numFmtId="238" fontId="8" fillId="6" borderId="0"/>
    <xf numFmtId="238" fontId="8" fillId="6" borderId="0"/>
    <xf numFmtId="238" fontId="8" fillId="6" borderId="0"/>
    <xf numFmtId="238" fontId="8" fillId="6" borderId="0"/>
    <xf numFmtId="0" fontId="8" fillId="6" borderId="0"/>
    <xf numFmtId="0" fontId="76" fillId="0" borderId="0">
      <alignment horizontal="center"/>
    </xf>
    <xf numFmtId="0" fontId="8" fillId="0" borderId="2">
      <alignment horizontal="centerContinuous"/>
    </xf>
    <xf numFmtId="208" fontId="10" fillId="6" borderId="0">
      <alignment horizontal="right"/>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194" fontId="35" fillId="0" borderId="0">
      <alignment horizontal="center"/>
    </xf>
    <xf numFmtId="0" fontId="35" fillId="0" borderId="0">
      <alignment horizontal="center"/>
    </xf>
    <xf numFmtId="194" fontId="35" fillId="0" borderId="0">
      <alignment horizontal="center"/>
    </xf>
    <xf numFmtId="194" fontId="35" fillId="0" borderId="0">
      <alignment horizontal="center"/>
    </xf>
    <xf numFmtId="0" fontId="35" fillId="0" borderId="0">
      <alignment horizontal="center"/>
    </xf>
    <xf numFmtId="0" fontId="35" fillId="0" borderId="0">
      <alignment horizontal="center"/>
    </xf>
    <xf numFmtId="0" fontId="35" fillId="0" borderId="0">
      <alignment horizontal="center"/>
    </xf>
    <xf numFmtId="194" fontId="35" fillId="0" borderId="0">
      <alignment horizontal="center"/>
    </xf>
    <xf numFmtId="194" fontId="35" fillId="0" borderId="0">
      <alignment horizontal="center"/>
    </xf>
    <xf numFmtId="0" fontId="35" fillId="0" borderId="0">
      <alignment horizontal="center"/>
    </xf>
    <xf numFmtId="194" fontId="35" fillId="0" borderId="0">
      <alignment horizontal="center"/>
    </xf>
    <xf numFmtId="0" fontId="35" fillId="0" borderId="0">
      <alignment horizontal="center"/>
    </xf>
    <xf numFmtId="194" fontId="35" fillId="0" borderId="0">
      <alignment horizontal="center"/>
    </xf>
    <xf numFmtId="194" fontId="35" fillId="0" borderId="0">
      <alignment horizontal="center"/>
    </xf>
    <xf numFmtId="240" fontId="10" fillId="6" borderId="10">
      <alignment horizontal="right"/>
    </xf>
    <xf numFmtId="0" fontId="77" fillId="0" borderId="14" applyNumberFormat="0" applyFill="0" applyBorder="0" applyAlignment="0" applyProtection="0">
      <protection hidden="1"/>
    </xf>
    <xf numFmtId="174" fontId="78" fillId="0" borderId="0" applyNumberFormat="0" applyFill="0" applyBorder="0" applyAlignment="0" applyProtection="0">
      <alignment horizontal="left"/>
    </xf>
    <xf numFmtId="0" fontId="53" fillId="0" borderId="0" applyNumberFormat="0" applyFill="0" applyBorder="0" applyProtection="0">
      <alignment horizontal="right" vertical="center"/>
    </xf>
    <xf numFmtId="0" fontId="79" fillId="0" borderId="0">
      <alignment horizontal="right"/>
    </xf>
    <xf numFmtId="0" fontId="14" fillId="0" borderId="0"/>
    <xf numFmtId="0" fontId="49" fillId="0" borderId="22"/>
    <xf numFmtId="0" fontId="80" fillId="16" borderId="0">
      <alignment vertical="top"/>
    </xf>
    <xf numFmtId="42" fontId="23" fillId="0" borderId="0" applyFill="0" applyBorder="0" applyAlignment="0" applyProtection="0"/>
    <xf numFmtId="0" fontId="22" fillId="0" borderId="2" applyNumberFormat="0" applyFill="0" applyAlignment="0" applyProtection="0"/>
    <xf numFmtId="38" fontId="81" fillId="0" borderId="0"/>
    <xf numFmtId="0" fontId="82" fillId="0" borderId="19" applyNumberFormat="0" applyFill="0" applyProtection="0">
      <alignment horizontal="left" vertical="top" wrapText="1"/>
    </xf>
    <xf numFmtId="4" fontId="14" fillId="0" borderId="0" applyFill="0" applyBorder="0" applyProtection="0">
      <alignment horizontal="center" wrapText="1"/>
    </xf>
    <xf numFmtId="241" fontId="14" fillId="0" borderId="0" applyFill="0" applyBorder="0" applyProtection="0">
      <alignment horizontal="center" wrapText="1"/>
    </xf>
    <xf numFmtId="168" fontId="14" fillId="0" borderId="0" applyFill="0" applyBorder="0" applyProtection="0">
      <alignment horizontal="center" wrapText="1"/>
    </xf>
    <xf numFmtId="4" fontId="14" fillId="0" borderId="0" applyFill="0" applyBorder="0" applyProtection="0">
      <alignment wrapText="1"/>
    </xf>
    <xf numFmtId="0" fontId="14" fillId="0" borderId="0" applyNumberFormat="0" applyFill="0" applyBorder="0" applyProtection="0">
      <alignment horizontal="left" vertical="top" wrapText="1"/>
    </xf>
    <xf numFmtId="0" fontId="29" fillId="0" borderId="0" applyNumberFormat="0" applyFill="0" applyBorder="0" applyProtection="0">
      <alignment horizontal="left" vertical="top" wrapText="1"/>
    </xf>
    <xf numFmtId="4" fontId="83" fillId="0" borderId="0" applyFill="0" applyBorder="0" applyProtection="0">
      <alignment horizontal="center" wrapText="1"/>
    </xf>
    <xf numFmtId="3" fontId="83" fillId="0" borderId="0" applyFill="0" applyBorder="0" applyProtection="0">
      <alignment horizontal="center" wrapText="1"/>
    </xf>
    <xf numFmtId="4" fontId="83" fillId="0" borderId="0" applyFill="0" applyBorder="0" applyProtection="0">
      <alignment wrapText="1"/>
    </xf>
    <xf numFmtId="168" fontId="83" fillId="0" borderId="0" applyFill="0" applyBorder="0" applyProtection="0">
      <alignment horizontal="center" wrapText="1"/>
    </xf>
    <xf numFmtId="0" fontId="29" fillId="0" borderId="19" applyNumberFormat="0" applyFill="0" applyProtection="0">
      <alignment wrapText="1"/>
    </xf>
    <xf numFmtId="0" fontId="84" fillId="0" borderId="0" applyNumberFormat="0" applyFill="0" applyBorder="0" applyProtection="0">
      <alignment wrapText="1"/>
    </xf>
    <xf numFmtId="0" fontId="29" fillId="0" borderId="19" applyNumberFormat="0" applyFill="0" applyProtection="0">
      <alignment horizontal="center" wrapText="1"/>
    </xf>
    <xf numFmtId="242" fontId="29" fillId="0" borderId="0" applyFill="0" applyBorder="0" applyProtection="0">
      <alignment horizontal="center" wrapText="1"/>
    </xf>
    <xf numFmtId="0" fontId="30" fillId="0" borderId="0" applyNumberFormat="0" applyFill="0" applyBorder="0" applyProtection="0">
      <alignment horizontal="justify" wrapText="1"/>
    </xf>
    <xf numFmtId="0" fontId="29" fillId="0" borderId="0" applyNumberFormat="0" applyFill="0" applyBorder="0" applyProtection="0">
      <alignment horizontal="centerContinuous" wrapText="1"/>
    </xf>
    <xf numFmtId="0" fontId="29" fillId="0" borderId="0" applyNumberFormat="0" applyFill="0" applyBorder="0" applyProtection="0">
      <alignment horizontal="left" wrapText="1"/>
    </xf>
    <xf numFmtId="0" fontId="29" fillId="0" borderId="0" applyNumberFormat="0" applyFill="0" applyBorder="0" applyProtection="0">
      <alignment wrapText="1"/>
    </xf>
    <xf numFmtId="0" fontId="14" fillId="0" borderId="0" applyNumberFormat="0" applyFill="0" applyBorder="0" applyProtection="0">
      <alignment wrapText="1"/>
    </xf>
    <xf numFmtId="0" fontId="14" fillId="0" borderId="0" applyNumberFormat="0" applyFill="0" applyBorder="0" applyProtection="0">
      <alignment horizontal="right" wrapText="1"/>
    </xf>
    <xf numFmtId="0" fontId="14" fillId="0" borderId="0" applyNumberFormat="0" applyFill="0" applyBorder="0" applyProtection="0">
      <alignment horizontal="left" vertical="top" wrapText="1"/>
    </xf>
    <xf numFmtId="0" fontId="85" fillId="0" borderId="19" applyNumberFormat="0" applyFill="0" applyProtection="0">
      <alignment horizontal="left" wrapText="1"/>
    </xf>
    <xf numFmtId="0" fontId="85" fillId="0" borderId="0" applyNumberFormat="0" applyFill="0" applyBorder="0" applyProtection="0">
      <alignment horizontal="right" wrapText="1"/>
    </xf>
    <xf numFmtId="243" fontId="14" fillId="0" borderId="0" applyFill="0" applyBorder="0" applyProtection="0">
      <alignment horizontal="right" wrapText="1"/>
    </xf>
    <xf numFmtId="164" fontId="14" fillId="0" borderId="0" applyFill="0" applyBorder="0" applyProtection="0">
      <alignment horizontal="right" wrapText="1"/>
    </xf>
    <xf numFmtId="4" fontId="14" fillId="0" borderId="0" applyFill="0" applyBorder="0" applyProtection="0">
      <alignment horizontal="right" wrapText="1"/>
    </xf>
    <xf numFmtId="164" fontId="14" fillId="0" borderId="0" applyFill="0" applyBorder="0" applyProtection="0">
      <alignment horizontal="right" wrapText="1"/>
    </xf>
    <xf numFmtId="3" fontId="14" fillId="0" borderId="0" applyFill="0" applyBorder="0" applyProtection="0">
      <alignment horizontal="right" wrapText="1"/>
    </xf>
    <xf numFmtId="44" fontId="14" fillId="0" borderId="0" applyFill="0" applyBorder="0" applyProtection="0">
      <alignment horizontal="right" wrapText="1"/>
    </xf>
    <xf numFmtId="44" fontId="29" fillId="0" borderId="0" applyFill="0" applyBorder="0" applyProtection="0">
      <alignment horizontal="right" wrapText="1"/>
    </xf>
    <xf numFmtId="244" fontId="14" fillId="0" borderId="0" applyFill="0" applyBorder="0" applyProtection="0">
      <alignment horizontal="right" wrapText="1"/>
    </xf>
    <xf numFmtId="244" fontId="29" fillId="0" borderId="0" applyFill="0" applyBorder="0" applyProtection="0">
      <alignment horizontal="right" wrapText="1"/>
    </xf>
    <xf numFmtId="44" fontId="86" fillId="0" borderId="0" applyFill="0" applyBorder="0" applyProtection="0">
      <alignment horizontal="right" wrapText="1"/>
    </xf>
    <xf numFmtId="242" fontId="14" fillId="0" borderId="0" applyFill="0" applyBorder="0" applyProtection="0">
      <alignment horizontal="right" wrapText="1"/>
    </xf>
    <xf numFmtId="0" fontId="87" fillId="0" borderId="0" applyNumberFormat="0" applyFill="0" applyBorder="0" applyProtection="0">
      <alignment horizontal="center" vertical="top" wrapText="1"/>
    </xf>
    <xf numFmtId="0" fontId="87" fillId="0" borderId="0" applyNumberFormat="0" applyFill="0" applyBorder="0" applyProtection="0">
      <alignment horizontal="center" wrapText="1"/>
    </xf>
    <xf numFmtId="0" fontId="88" fillId="12" borderId="0" applyNumberFormat="0" applyBorder="0" applyProtection="0">
      <alignment horizontal="left" wrapText="1"/>
    </xf>
    <xf numFmtId="0" fontId="88" fillId="12" borderId="0" applyNumberFormat="0" applyBorder="0" applyProtection="0">
      <alignment horizontal="left"/>
    </xf>
    <xf numFmtId="0" fontId="88" fillId="12" borderId="0" applyNumberFormat="0" applyBorder="0" applyProtection="0">
      <alignment horizontal="right"/>
    </xf>
    <xf numFmtId="0" fontId="89" fillId="13" borderId="0" applyNumberFormat="0" applyBorder="0" applyProtection="0">
      <alignment vertical="top" wrapText="1"/>
    </xf>
    <xf numFmtId="206" fontId="89" fillId="13" borderId="0" applyBorder="0" applyProtection="0">
      <alignment vertical="top" wrapText="1"/>
    </xf>
    <xf numFmtId="4" fontId="14" fillId="0" borderId="0" applyFill="0" applyBorder="0" applyProtection="0">
      <alignment horizontal="right"/>
    </xf>
    <xf numFmtId="206" fontId="14" fillId="0" borderId="0" applyFill="0" applyBorder="0" applyProtection="0">
      <alignment horizontal="right"/>
    </xf>
    <xf numFmtId="3" fontId="14" fillId="0" borderId="0" applyFill="0" applyBorder="0" applyProtection="0">
      <alignment horizontal="right"/>
    </xf>
    <xf numFmtId="164" fontId="14" fillId="0" borderId="0" applyFill="0" applyBorder="0" applyProtection="0">
      <alignment horizontal="right"/>
    </xf>
    <xf numFmtId="4" fontId="29" fillId="0" borderId="0" applyFill="0" applyBorder="0" applyProtection="0">
      <alignment horizontal="right"/>
    </xf>
    <xf numFmtId="4" fontId="87" fillId="0" borderId="0" applyFill="0" applyBorder="0" applyProtection="0">
      <alignment horizontal="right"/>
    </xf>
    <xf numFmtId="245" fontId="14" fillId="0" borderId="0" applyFill="0" applyBorder="0" applyProtection="0">
      <alignment horizontal="right" vertical="top" wrapText="1"/>
    </xf>
    <xf numFmtId="0" fontId="90" fillId="0" borderId="19" applyNumberFormat="0" applyFill="0" applyProtection="0">
      <alignment horizontal="left" vertical="top"/>
    </xf>
    <xf numFmtId="4" fontId="14" fillId="0" borderId="0" applyFill="0" applyBorder="0" applyProtection="0">
      <alignment horizontal="left"/>
    </xf>
    <xf numFmtId="4" fontId="14" fillId="0" borderId="0" applyFill="0" applyBorder="0" applyProtection="0">
      <alignment horizontal="center"/>
    </xf>
    <xf numFmtId="246" fontId="14" fillId="0" borderId="0" applyFill="0" applyBorder="0" applyProtection="0">
      <alignment horizontal="right"/>
    </xf>
    <xf numFmtId="244" fontId="14" fillId="0" borderId="0" applyFill="0" applyBorder="0" applyProtection="0">
      <alignment horizontal="right"/>
    </xf>
    <xf numFmtId="247" fontId="14" fillId="0" borderId="0" applyFill="0" applyBorder="0" applyProtection="0">
      <alignment horizontal="right"/>
    </xf>
    <xf numFmtId="174" fontId="14" fillId="0" borderId="0" applyFill="0" applyBorder="0" applyProtection="0">
      <alignment horizontal="right"/>
    </xf>
    <xf numFmtId="169" fontId="14" fillId="0" borderId="0" applyFill="0" applyBorder="0" applyProtection="0">
      <alignment horizontal="right"/>
    </xf>
    <xf numFmtId="4" fontId="14" fillId="0" borderId="0" applyFill="0" applyBorder="0" applyProtection="0">
      <alignment horizontal="center"/>
    </xf>
    <xf numFmtId="164" fontId="14" fillId="0" borderId="0" applyFill="0" applyBorder="0" applyProtection="0">
      <alignment horizontal="center"/>
    </xf>
    <xf numFmtId="0" fontId="14" fillId="0" borderId="0" applyNumberFormat="0" applyFill="0" applyBorder="0" applyProtection="0">
      <alignment horizontal="left" vertical="top" wrapText="1"/>
    </xf>
    <xf numFmtId="244" fontId="83" fillId="0" borderId="0" applyFill="0" applyBorder="0" applyProtection="0">
      <alignment horizontal="right"/>
    </xf>
    <xf numFmtId="246" fontId="83" fillId="0" borderId="0" applyFill="0" applyBorder="0" applyProtection="0">
      <alignment horizontal="right"/>
    </xf>
    <xf numFmtId="247" fontId="83" fillId="0" borderId="0" applyFill="0" applyBorder="0" applyProtection="0">
      <alignment horizontal="right"/>
    </xf>
    <xf numFmtId="14" fontId="83" fillId="0" borderId="0" applyFill="0" applyBorder="0" applyProtection="0">
      <alignment horizontal="right"/>
    </xf>
    <xf numFmtId="0" fontId="91" fillId="0" borderId="0" applyNumberFormat="0" applyFill="0" applyBorder="0" applyProtection="0">
      <alignment horizontal="left"/>
    </xf>
    <xf numFmtId="0" fontId="29" fillId="0" borderId="19" applyNumberFormat="0" applyFill="0" applyProtection="0"/>
    <xf numFmtId="0" fontId="84" fillId="0" borderId="0" applyNumberFormat="0" applyFill="0" applyBorder="0" applyProtection="0"/>
    <xf numFmtId="0" fontId="29" fillId="0" borderId="19" applyNumberFormat="0" applyFill="0" applyProtection="0">
      <alignment horizontal="center"/>
    </xf>
    <xf numFmtId="0" fontId="29" fillId="0" borderId="0" applyNumberFormat="0" applyFill="0" applyBorder="0" applyProtection="0">
      <alignment horizontal="center"/>
    </xf>
    <xf numFmtId="0" fontId="29" fillId="0" borderId="0" applyNumberFormat="0" applyFill="0" applyBorder="0" applyProtection="0"/>
    <xf numFmtId="0" fontId="3" fillId="0" borderId="0" applyNumberFormat="0" applyFill="0" applyBorder="0" applyProtection="0">
      <alignment horizontal="left" vertical="center"/>
    </xf>
    <xf numFmtId="0" fontId="92" fillId="0" borderId="0"/>
    <xf numFmtId="223" fontId="93" fillId="0" borderId="0" applyNumberFormat="0" applyFill="0" applyBorder="0" applyProtection="0">
      <alignment horizontal="centerContinuous"/>
    </xf>
    <xf numFmtId="40" fontId="6" fillId="0" borderId="0" applyBorder="0">
      <alignment horizontal="right"/>
    </xf>
    <xf numFmtId="0" fontId="94" fillId="0" borderId="0"/>
    <xf numFmtId="0" fontId="95" fillId="0" borderId="0" applyBorder="0" applyProtection="0">
      <alignment vertical="center"/>
    </xf>
    <xf numFmtId="248" fontId="95" fillId="0" borderId="2" applyBorder="0" applyProtection="0">
      <alignment horizontal="right" vertical="center"/>
    </xf>
    <xf numFmtId="0" fontId="96" fillId="0" borderId="0" applyFill="0" applyBorder="0" applyProtection="0">
      <alignment horizontal="left"/>
    </xf>
    <xf numFmtId="0" fontId="97" fillId="0" borderId="9" applyFill="0" applyBorder="0" applyProtection="0">
      <alignment horizontal="left" vertical="top"/>
    </xf>
    <xf numFmtId="0" fontId="41" fillId="0" borderId="0">
      <alignment horizontal="centerContinuous"/>
    </xf>
    <xf numFmtId="49" fontId="98" fillId="0" borderId="0"/>
    <xf numFmtId="0" fontId="59" fillId="0" borderId="0" applyFont="0" applyFill="0" applyBorder="0" applyProtection="0">
      <alignment horizontal="left"/>
    </xf>
    <xf numFmtId="0" fontId="59" fillId="0" borderId="0" applyFont="0" applyFill="0" applyBorder="0" applyProtection="0">
      <alignment horizontal="left"/>
    </xf>
    <xf numFmtId="0" fontId="59" fillId="0" borderId="0" applyFont="0" applyFill="0" applyBorder="0" applyProtection="0">
      <alignment horizontal="left"/>
    </xf>
    <xf numFmtId="193" fontId="37" fillId="0" borderId="0">
      <alignment horizontal="left"/>
      <protection locked="0"/>
    </xf>
    <xf numFmtId="0" fontId="9" fillId="0" borderId="0" applyNumberFormat="0" applyFont="0" applyFill="0" applyBorder="0" applyProtection="0">
      <alignment horizontal="left" vertical="top" wrapText="1"/>
    </xf>
    <xf numFmtId="0" fontId="89" fillId="0" borderId="0">
      <alignment vertical="top"/>
    </xf>
    <xf numFmtId="0" fontId="99" fillId="0" borderId="0"/>
    <xf numFmtId="0" fontId="65" fillId="0" borderId="0">
      <alignment vertical="top"/>
    </xf>
    <xf numFmtId="18" fontId="100" fillId="0" borderId="0"/>
    <xf numFmtId="0" fontId="4" fillId="0" borderId="0" applyNumberFormat="0" applyFill="0" applyBorder="0" applyAlignment="0" applyProtection="0"/>
    <xf numFmtId="0" fontId="101" fillId="0" borderId="0" applyNumberFormat="0" applyFill="0" applyBorder="0" applyAlignment="0" applyProtection="0"/>
    <xf numFmtId="0" fontId="3" fillId="17" borderId="0" applyNumberFormat="0" applyBorder="0" applyProtection="0">
      <alignment horizontal="left" vertical="center"/>
    </xf>
    <xf numFmtId="217" fontId="37" fillId="0" borderId="0">
      <alignment horizontal="centerContinuous"/>
    </xf>
    <xf numFmtId="0" fontId="3" fillId="1" borderId="0" applyNumberFormat="0" applyBorder="0" applyProtection="0">
      <alignment horizontal="left" vertical="center"/>
    </xf>
    <xf numFmtId="217" fontId="37" fillId="0" borderId="0">
      <alignment horizontal="centerContinuous"/>
      <protection locked="0"/>
    </xf>
    <xf numFmtId="217" fontId="37" fillId="0" borderId="0">
      <alignment horizontal="left"/>
    </xf>
    <xf numFmtId="193" fontId="37" fillId="0" borderId="0">
      <alignment horizontal="center"/>
    </xf>
    <xf numFmtId="193" fontId="37" fillId="0" borderId="0">
      <alignment horizontal="left"/>
    </xf>
    <xf numFmtId="0" fontId="102" fillId="0" borderId="0">
      <alignment vertical="top"/>
    </xf>
    <xf numFmtId="0" fontId="103" fillId="0" borderId="0"/>
    <xf numFmtId="0" fontId="78" fillId="7" borderId="14"/>
    <xf numFmtId="0" fontId="104" fillId="0" borderId="0"/>
    <xf numFmtId="249" fontId="7" fillId="0" borderId="0">
      <alignment horizontal="right"/>
    </xf>
    <xf numFmtId="38" fontId="74" fillId="0" borderId="0" applyFont="0" applyFill="0" applyBorder="0" applyAlignment="0" applyProtection="0"/>
    <xf numFmtId="40" fontId="74" fillId="0" borderId="0" applyFont="0" applyFill="0" applyBorder="0" applyAlignment="0" applyProtection="0"/>
    <xf numFmtId="193" fontId="105" fillId="0" borderId="0">
      <alignment horizontal="left"/>
      <protection locked="0"/>
    </xf>
    <xf numFmtId="250" fontId="4" fillId="0" borderId="0"/>
    <xf numFmtId="38" fontId="27" fillId="0" borderId="14" applyFill="0" applyBorder="0" applyAlignment="0" applyProtection="0">
      <protection locked="0"/>
    </xf>
    <xf numFmtId="37" fontId="14" fillId="5" borderId="0" applyNumberFormat="0" applyBorder="0" applyAlignment="0" applyProtection="0"/>
    <xf numFmtId="37" fontId="14" fillId="0" borderId="0"/>
    <xf numFmtId="3" fontId="39" fillId="0" borderId="20" applyProtection="0"/>
    <xf numFmtId="0" fontId="65" fillId="0" borderId="0"/>
    <xf numFmtId="251" fontId="65" fillId="0" borderId="0"/>
    <xf numFmtId="252" fontId="106" fillId="6" borderId="0">
      <alignment horizontal="center"/>
    </xf>
    <xf numFmtId="250" fontId="4" fillId="0" borderId="0">
      <alignment horizontal="right"/>
    </xf>
    <xf numFmtId="0" fontId="107" fillId="0" borderId="2">
      <alignment horizontal="right"/>
    </xf>
    <xf numFmtId="169" fontId="4" fillId="0" borderId="0"/>
    <xf numFmtId="253" fontId="4" fillId="0" borderId="0"/>
    <xf numFmtId="254" fontId="4" fillId="0" borderId="0" applyFont="0" applyFill="0" applyBorder="0" applyAlignment="0" applyProtection="0">
      <alignment horizontal="right"/>
    </xf>
    <xf numFmtId="255" fontId="44" fillId="0" borderId="0">
      <alignment horizontal="right"/>
      <protection locked="0"/>
    </xf>
    <xf numFmtId="197" fontId="66" fillId="0" borderId="0" applyFont="0" applyFill="0" applyBorder="0" applyProtection="0">
      <alignment horizontal="right"/>
    </xf>
    <xf numFmtId="256" fontId="7" fillId="0" borderId="21" applyFont="0" applyFill="0" applyBorder="0" applyAlignment="0" applyProtection="0"/>
    <xf numFmtId="257" fontId="23" fillId="0" borderId="0" applyFont="0" applyFill="0" applyBorder="0" applyAlignment="0" applyProtection="0"/>
    <xf numFmtId="258" fontId="6" fillId="0" borderId="23" applyFont="0" applyFill="0" applyBorder="0" applyAlignment="0" applyProtection="0">
      <alignment horizontal="center"/>
    </xf>
    <xf numFmtId="0" fontId="131" fillId="0" borderId="0"/>
    <xf numFmtId="9" fontId="34" fillId="0" borderId="0" applyFont="0" applyFill="0" applyBorder="0" applyAlignment="0" applyProtection="0"/>
    <xf numFmtId="0" fontId="75" fillId="0" borderId="0" applyNumberFormat="0" applyFill="0" applyBorder="0" applyAlignment="0" applyProtection="0"/>
    <xf numFmtId="0" fontId="12" fillId="0" borderId="0" applyFont="0" applyFill="0" applyBorder="0" applyAlignment="0" applyProtection="0"/>
    <xf numFmtId="7" fontId="12"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0" fontId="8" fillId="0" borderId="0"/>
    <xf numFmtId="5" fontId="9" fillId="0" borderId="0" applyFont="0" applyFill="0" applyBorder="0" applyAlignment="0" applyProtection="0"/>
    <xf numFmtId="0" fontId="8" fillId="0" borderId="0"/>
    <xf numFmtId="0" fontId="8" fillId="0" borderId="0"/>
    <xf numFmtId="5" fontId="9"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0" fontId="8" fillId="0" borderId="0"/>
    <xf numFmtId="0" fontId="8" fillId="0" borderId="0"/>
    <xf numFmtId="0" fontId="34" fillId="0" borderId="0"/>
    <xf numFmtId="0" fontId="133" fillId="0" borderId="0"/>
    <xf numFmtId="0" fontId="133" fillId="0" borderId="0"/>
    <xf numFmtId="0" fontId="133" fillId="0" borderId="0"/>
    <xf numFmtId="0" fontId="34" fillId="0" borderId="0"/>
    <xf numFmtId="0" fontId="34" fillId="0" borderId="0"/>
    <xf numFmtId="5" fontId="9" fillId="0" borderId="0" applyFont="0" applyFill="0" applyBorder="0" applyAlignment="0" applyProtection="0"/>
    <xf numFmtId="5" fontId="9" fillId="0" borderId="0" applyFont="0" applyFill="0" applyBorder="0" applyAlignment="0" applyProtection="0"/>
    <xf numFmtId="0" fontId="8" fillId="0" borderId="0"/>
    <xf numFmtId="5" fontId="9" fillId="0" borderId="0" applyFont="0" applyFill="0" applyBorder="0" applyAlignment="0" applyProtection="0"/>
    <xf numFmtId="5" fontId="12" fillId="0" borderId="0" applyFont="0" applyFill="0" applyBorder="0" applyAlignment="0" applyProtection="0"/>
    <xf numFmtId="5" fontId="9"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5" fontId="9" fillId="0" borderId="0" applyFont="0" applyFill="0" applyBorder="0" applyAlignment="0" applyProtection="0"/>
    <xf numFmtId="0" fontId="8" fillId="0" borderId="0"/>
    <xf numFmtId="0" fontId="8" fillId="0" borderId="0"/>
    <xf numFmtId="0" fontId="8" fillId="0" borderId="0"/>
    <xf numFmtId="5" fontId="9"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5" fontId="9" fillId="0" borderId="0" applyFont="0" applyFill="0" applyBorder="0" applyAlignment="0" applyProtection="0"/>
    <xf numFmtId="5" fontId="9" fillId="0" borderId="0" applyFont="0" applyFill="0" applyBorder="0" applyAlignment="0" applyProtection="0"/>
    <xf numFmtId="0" fontId="8" fillId="0" borderId="0"/>
    <xf numFmtId="0" fontId="8" fillId="0" borderId="0"/>
    <xf numFmtId="262" fontId="8" fillId="6" borderId="0"/>
    <xf numFmtId="0" fontId="12" fillId="0" borderId="0" applyFont="0" applyFill="0" applyBorder="0" applyAlignment="0" applyProtection="0"/>
    <xf numFmtId="9" fontId="134" fillId="20" borderId="25">
      <alignment horizontal="right" vertical="center"/>
    </xf>
    <xf numFmtId="0" fontId="7" fillId="0" borderId="0" applyBorder="0"/>
    <xf numFmtId="9" fontId="9" fillId="0" borderId="0" applyFont="0" applyFill="0" applyBorder="0" applyAlignment="0" applyProtection="0"/>
    <xf numFmtId="9" fontId="9" fillId="0" borderId="0" applyFont="0" applyFill="0" applyBorder="0" applyAlignment="0" applyProtection="0"/>
    <xf numFmtId="0" fontId="34" fillId="0" borderId="0" applyFont="0" applyFill="0" applyBorder="0" applyAlignment="0" applyProtection="0"/>
    <xf numFmtId="0" fontId="135" fillId="0" borderId="0" applyFont="0" applyFill="0" applyBorder="0" applyAlignment="0" applyProtection="0"/>
    <xf numFmtId="0" fontId="13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12" fillId="0" borderId="0" applyFont="0" applyFill="0" applyBorder="0" applyAlignment="0" applyProtection="0"/>
    <xf numFmtId="0" fontId="78" fillId="0" borderId="0"/>
    <xf numFmtId="0" fontId="136" fillId="0" borderId="0" applyNumberFormat="0" applyFont="0" applyFill="0" applyBorder="0" applyAlignment="0" applyProtection="0"/>
    <xf numFmtId="0" fontId="6" fillId="0" borderId="0"/>
    <xf numFmtId="0" fontId="6" fillId="0" borderId="0"/>
    <xf numFmtId="0" fontId="4" fillId="0" borderId="0" applyFont="0" applyFill="0" applyBorder="0" applyAlignment="0"/>
    <xf numFmtId="0" fontId="6" fillId="0" borderId="0" applyFont="0" applyFill="0" applyBorder="0" applyAlignment="0" applyProtection="0"/>
    <xf numFmtId="0" fontId="137" fillId="0" borderId="0" applyNumberFormat="0" applyFill="0" applyBorder="0" applyAlignment="0" applyProtection="0">
      <alignment vertical="top"/>
      <protection locked="0"/>
    </xf>
    <xf numFmtId="0" fontId="6" fillId="0" borderId="0" applyFont="0" applyFill="0" applyBorder="0" applyAlignment="0" applyProtection="0"/>
    <xf numFmtId="0" fontId="6" fillId="0" borderId="0" applyFont="0" applyFill="0" applyBorder="0" applyAlignment="0" applyProtection="0"/>
    <xf numFmtId="0" fontId="34" fillId="0" borderId="0" applyFont="0" applyFill="0" applyBorder="0" applyAlignment="0" applyProtection="0"/>
    <xf numFmtId="38" fontId="74" fillId="0" borderId="0" applyFont="0" applyFill="0" applyBorder="0" applyAlignment="0" applyProtection="0"/>
    <xf numFmtId="41" fontId="6" fillId="0" borderId="0" applyFont="0" applyFill="0" applyBorder="0" applyAlignment="0" applyProtection="0"/>
    <xf numFmtId="0" fontId="74" fillId="0" borderId="0" applyFont="0" applyFill="0" applyBorder="0" applyAlignment="0" applyProtection="0"/>
    <xf numFmtId="0" fontId="6"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0" fontId="6" fillId="0" borderId="0"/>
    <xf numFmtId="0" fontId="74" fillId="0" borderId="0" applyFont="0" applyFill="0" applyBorder="0" applyAlignment="0" applyProtection="0"/>
    <xf numFmtId="263" fontId="6" fillId="0" borderId="0" applyFont="0" applyFill="0" applyBorder="0" applyAlignment="0" applyProtection="0"/>
    <xf numFmtId="0" fontId="74" fillId="0" borderId="0" applyFont="0" applyFill="0" applyBorder="0" applyAlignment="0" applyProtection="0"/>
    <xf numFmtId="0" fontId="6"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0" fontId="6" fillId="0" borderId="0"/>
    <xf numFmtId="0" fontId="74" fillId="0" borderId="0" applyFont="0" applyFill="0" applyBorder="0" applyAlignment="0" applyProtection="0"/>
    <xf numFmtId="264" fontId="6" fillId="0" borderId="0" applyFont="0" applyFill="0" applyBorder="0" applyAlignment="0" applyProtection="0"/>
    <xf numFmtId="0" fontId="6" fillId="0" borderId="0"/>
    <xf numFmtId="0"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pplyNumberFormat="0" applyFill="0" applyBorder="0" applyAlignment="0" applyProtection="0"/>
    <xf numFmtId="0" fontId="6" fillId="0" borderId="0" applyNumberFormat="0" applyFill="0" applyBorder="0" applyAlignment="0" applyProtection="0"/>
    <xf numFmtId="0" fontId="13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3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33" fillId="0" borderId="0" applyFont="0" applyFill="0" applyBorder="0" applyAlignment="0" applyProtection="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61"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3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3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6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9"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13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9"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33" fillId="0" borderId="0" applyFont="0" applyFill="0" applyBorder="0" applyAlignment="0" applyProtection="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9"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9"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9"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39" fontId="6" fillId="0" borderId="0" applyFont="0" applyFill="0" applyBorder="0" applyAlignment="0" applyProtection="0"/>
    <xf numFmtId="0" fontId="6" fillId="0" borderId="0" applyFont="0" applyFill="0" applyBorder="0" applyAlignment="0" applyProtection="0"/>
    <xf numFmtId="0" fontId="74" fillId="0" borderId="0" applyFont="0" applyFill="0" applyBorder="0" applyAlignment="0" applyProtection="0"/>
    <xf numFmtId="0" fontId="6"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0" fontId="6" fillId="0" borderId="0"/>
    <xf numFmtId="0" fontId="74" fillId="0" borderId="0" applyFont="0" applyFill="0" applyBorder="0" applyAlignment="0" applyProtection="0"/>
    <xf numFmtId="267"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74" fillId="21" borderId="0" applyNumberFormat="0" applyFont="0" applyAlignment="0" applyProtection="0"/>
    <xf numFmtId="0" fontId="6" fillId="0" borderId="0"/>
    <xf numFmtId="37" fontId="74"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3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3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6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Protection="0">
      <alignment horizontal="right"/>
    </xf>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33" fillId="0" borderId="0" applyFont="0" applyFill="0" applyBorder="0" applyAlignment="0" applyProtection="0"/>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13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Alignment="0" applyProtection="0"/>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34"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74" fillId="0" borderId="0" applyFont="0" applyFill="0" applyBorder="0" applyProtection="0">
      <alignment horizontal="right"/>
    </xf>
    <xf numFmtId="0" fontId="74" fillId="0" borderId="0" applyFont="0" applyFill="0" applyBorder="0" applyProtection="0">
      <alignment horizontal="right"/>
    </xf>
    <xf numFmtId="0" fontId="74" fillId="0" borderId="0" applyFont="0" applyFill="0" applyBorder="0" applyProtection="0">
      <alignment horizontal="right"/>
    </xf>
    <xf numFmtId="0" fontId="74" fillId="0" borderId="0" applyFont="0" applyFill="0" applyBorder="0" applyProtection="0">
      <alignment horizontal="right"/>
    </xf>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269"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Protection="0">
      <alignment horizontal="right"/>
    </xf>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3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3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3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3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74" fillId="0" borderId="0" applyFont="0" applyFill="0" applyBorder="0" applyProtection="0">
      <alignment horizontal="right"/>
    </xf>
    <xf numFmtId="0" fontId="74" fillId="0" borderId="0" applyFont="0" applyFill="0" applyBorder="0" applyProtection="0">
      <alignment horizontal="right"/>
    </xf>
    <xf numFmtId="0" fontId="74" fillId="0" borderId="0" applyFont="0" applyFill="0" applyBorder="0" applyProtection="0">
      <alignment horizontal="right"/>
    </xf>
    <xf numFmtId="0" fontId="74" fillId="0" borderId="0" applyFont="0" applyFill="0" applyBorder="0" applyProtection="0">
      <alignment horizontal="right"/>
    </xf>
    <xf numFmtId="37" fontId="74" fillId="0" borderId="0" applyFont="0" applyFill="0" applyBorder="0" applyAlignment="0" applyProtection="0"/>
    <xf numFmtId="0" fontId="34"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pplyNumberFormat="0" applyFill="0" applyBorder="0" applyAlignment="0" applyProtection="0"/>
    <xf numFmtId="0" fontId="6" fillId="0" borderId="0"/>
    <xf numFmtId="0" fontId="139" fillId="0" borderId="0" applyNumberFormat="0" applyFill="0" applyBorder="0" applyProtection="0">
      <alignment vertical="top"/>
    </xf>
    <xf numFmtId="0" fontId="139" fillId="0" borderId="0" applyNumberFormat="0" applyFill="0" applyBorder="0" applyProtection="0">
      <alignment vertical="top"/>
    </xf>
    <xf numFmtId="0" fontId="139" fillId="0" borderId="0" applyNumberFormat="0" applyFill="0" applyBorder="0" applyAlignment="0" applyProtection="0"/>
    <xf numFmtId="0" fontId="139" fillId="0" borderId="0" applyNumberFormat="0" applyFill="0" applyBorder="0" applyProtection="0">
      <alignment vertical="top"/>
    </xf>
    <xf numFmtId="0" fontId="139" fillId="0" borderId="0" applyNumberFormat="0" applyFill="0" applyBorder="0" applyProtection="0">
      <alignment vertical="top"/>
    </xf>
    <xf numFmtId="0" fontId="139" fillId="0" borderId="0" applyNumberFormat="0" applyFill="0" applyBorder="0" applyProtection="0">
      <alignment vertical="top"/>
    </xf>
    <xf numFmtId="0" fontId="139" fillId="0" borderId="0" applyNumberFormat="0" applyFill="0" applyBorder="0" applyAlignment="0" applyProtection="0">
      <alignment vertical="top"/>
    </xf>
    <xf numFmtId="0" fontId="139" fillId="0" borderId="0" applyNumberFormat="0" applyFill="0" applyBorder="0" applyProtection="0">
      <alignment vertical="top"/>
    </xf>
    <xf numFmtId="0" fontId="139" fillId="0" borderId="0" applyNumberFormat="0" applyFill="0" applyBorder="0" applyProtection="0">
      <alignment vertical="top"/>
    </xf>
    <xf numFmtId="0" fontId="139" fillId="0" borderId="0" applyNumberFormat="0" applyFill="0" applyBorder="0" applyProtection="0">
      <alignment vertical="top"/>
    </xf>
    <xf numFmtId="0" fontId="139" fillId="0" borderId="0" applyNumberFormat="0" applyFill="0" applyBorder="0" applyProtection="0">
      <alignment vertical="top"/>
    </xf>
    <xf numFmtId="0" fontId="139" fillId="0" borderId="0" applyNumberFormat="0" applyFill="0" applyBorder="0" applyProtection="0">
      <alignment vertical="top"/>
    </xf>
    <xf numFmtId="0" fontId="139" fillId="0" borderId="0" applyNumberFormat="0" applyFill="0" applyBorder="0" applyProtection="0">
      <alignment vertical="top"/>
    </xf>
    <xf numFmtId="0" fontId="139" fillId="0" borderId="0" applyNumberFormat="0" applyFill="0" applyBorder="0" applyProtection="0">
      <alignment vertical="top"/>
    </xf>
    <xf numFmtId="0" fontId="139" fillId="0" borderId="0" applyNumberFormat="0" applyFill="0" applyBorder="0" applyProtection="0">
      <alignment vertical="top"/>
    </xf>
    <xf numFmtId="0" fontId="139" fillId="0" borderId="0" applyNumberFormat="0" applyFill="0" applyBorder="0" applyProtection="0">
      <alignment vertical="top"/>
    </xf>
    <xf numFmtId="0" fontId="139" fillId="0" borderId="0" applyNumberFormat="0" applyFill="0" applyBorder="0" applyProtection="0">
      <alignment vertical="top"/>
    </xf>
    <xf numFmtId="0" fontId="139" fillId="0" borderId="0" applyNumberFormat="0" applyFill="0" applyBorder="0" applyProtection="0">
      <alignment vertical="top"/>
    </xf>
    <xf numFmtId="0" fontId="139" fillId="0" borderId="0" applyNumberFormat="0" applyFill="0" applyBorder="0" applyProtection="0">
      <alignment vertical="top"/>
    </xf>
    <xf numFmtId="0" fontId="139" fillId="0" borderId="0" applyNumberFormat="0" applyFill="0" applyBorder="0" applyProtection="0">
      <alignment vertical="top"/>
    </xf>
    <xf numFmtId="0" fontId="139" fillId="0" borderId="0" applyNumberFormat="0" applyFill="0" applyBorder="0" applyProtection="0">
      <alignment vertical="top"/>
    </xf>
    <xf numFmtId="0" fontId="139" fillId="0" borderId="0" applyNumberFormat="0" applyFill="0" applyBorder="0" applyAlignment="0" applyProtection="0">
      <alignment vertical="top"/>
    </xf>
    <xf numFmtId="0" fontId="139" fillId="0" borderId="0" applyNumberFormat="0" applyFill="0" applyBorder="0" applyAlignment="0" applyProtection="0">
      <alignment vertical="top"/>
    </xf>
    <xf numFmtId="0" fontId="139" fillId="0" borderId="0" applyNumberFormat="0" applyFill="0" applyBorder="0" applyProtection="0">
      <alignment vertical="top"/>
    </xf>
    <xf numFmtId="0" fontId="139" fillId="0" borderId="0" applyNumberFormat="0" applyFill="0" applyBorder="0" applyProtection="0">
      <alignment vertical="top"/>
    </xf>
    <xf numFmtId="0" fontId="139" fillId="0" borderId="0" applyNumberFormat="0" applyFill="0" applyBorder="0" applyProtection="0">
      <alignment vertical="top"/>
    </xf>
    <xf numFmtId="0" fontId="139" fillId="0" borderId="0" applyNumberFormat="0" applyFill="0" applyBorder="0" applyProtection="0">
      <alignment vertical="top"/>
    </xf>
    <xf numFmtId="0" fontId="139" fillId="0" borderId="0" applyNumberFormat="0" applyFill="0" applyBorder="0" applyProtection="0">
      <alignment vertical="top"/>
    </xf>
    <xf numFmtId="0" fontId="139" fillId="0" borderId="0" applyNumberFormat="0" applyFill="0" applyBorder="0" applyAlignment="0" applyProtection="0">
      <alignment vertical="top"/>
    </xf>
    <xf numFmtId="0" fontId="139" fillId="0" borderId="0" applyNumberFormat="0" applyFill="0" applyBorder="0" applyAlignment="0" applyProtection="0">
      <alignment vertical="top"/>
    </xf>
    <xf numFmtId="0" fontId="139" fillId="0" borderId="0" applyNumberFormat="0" applyFill="0" applyBorder="0" applyProtection="0">
      <alignment vertical="top"/>
    </xf>
    <xf numFmtId="0" fontId="139" fillId="0" borderId="0" applyNumberFormat="0" applyFill="0" applyBorder="0" applyProtection="0">
      <alignment vertical="top"/>
    </xf>
    <xf numFmtId="0" fontId="139" fillId="0" borderId="0" applyNumberFormat="0" applyFill="0" applyBorder="0" applyProtection="0">
      <alignment vertical="top"/>
    </xf>
    <xf numFmtId="0" fontId="139" fillId="0" borderId="0" applyNumberFormat="0" applyFill="0" applyBorder="0" applyProtection="0">
      <alignment vertical="top"/>
    </xf>
    <xf numFmtId="0" fontId="140" fillId="0" borderId="26" applyNumberFormat="0" applyFill="0" applyAlignment="0" applyProtection="0"/>
    <xf numFmtId="0" fontId="140" fillId="0" borderId="26" applyNumberFormat="0" applyFill="0" applyAlignment="0" applyProtection="0"/>
    <xf numFmtId="0" fontId="140" fillId="0" borderId="26" applyNumberFormat="0" applyFill="0" applyAlignment="0" applyProtection="0"/>
    <xf numFmtId="0" fontId="140" fillId="0" borderId="26" applyNumberFormat="0" applyFill="0" applyAlignment="0" applyProtection="0"/>
    <xf numFmtId="0" fontId="140" fillId="0" borderId="27" applyNumberFormat="0" applyFill="0" applyAlignment="0" applyProtection="0"/>
    <xf numFmtId="0" fontId="6" fillId="0" borderId="0"/>
    <xf numFmtId="0" fontId="140" fillId="0" borderId="26" applyNumberFormat="0" applyFill="0" applyAlignment="0" applyProtection="0"/>
    <xf numFmtId="0" fontId="140" fillId="0" borderId="27" applyNumberFormat="0" applyFill="0" applyAlignment="0" applyProtection="0"/>
    <xf numFmtId="0" fontId="140" fillId="0" borderId="26" applyNumberFormat="0" applyFill="0" applyAlignment="0" applyProtection="0"/>
    <xf numFmtId="0" fontId="140" fillId="0" borderId="27" applyNumberFormat="0" applyFill="0" applyAlignment="0" applyProtection="0"/>
    <xf numFmtId="0" fontId="140" fillId="0" borderId="26" applyNumberFormat="0" applyFill="0" applyAlignment="0" applyProtection="0"/>
    <xf numFmtId="0" fontId="140" fillId="0" borderId="26" applyNumberFormat="0" applyFill="0" applyAlignment="0" applyProtection="0"/>
    <xf numFmtId="0" fontId="141" fillId="0" borderId="28" applyNumberFormat="0" applyFill="0" applyProtection="0">
      <alignment horizontal="center"/>
    </xf>
    <xf numFmtId="0" fontId="141" fillId="0" borderId="28" applyNumberFormat="0" applyFill="0" applyProtection="0">
      <alignment horizontal="center"/>
    </xf>
    <xf numFmtId="0" fontId="141" fillId="0" borderId="28" applyNumberFormat="0" applyFill="0" applyProtection="0">
      <alignment horizontal="center"/>
    </xf>
    <xf numFmtId="0" fontId="6" fillId="0" borderId="0"/>
    <xf numFmtId="0" fontId="141" fillId="0" borderId="28" applyNumberFormat="0" applyFill="0" applyProtection="0">
      <alignment horizontal="center"/>
    </xf>
    <xf numFmtId="0" fontId="141" fillId="0" borderId="0" applyNumberFormat="0" applyFill="0" applyBorder="0" applyProtection="0">
      <alignment horizontal="left"/>
    </xf>
    <xf numFmtId="0" fontId="141" fillId="0" borderId="0" applyNumberFormat="0" applyFill="0" applyBorder="0" applyProtection="0">
      <alignment horizontal="left"/>
    </xf>
    <xf numFmtId="0" fontId="141" fillId="0" borderId="0" applyNumberFormat="0" applyFill="0" applyBorder="0" applyProtection="0">
      <alignment horizontal="left"/>
    </xf>
    <xf numFmtId="0" fontId="6" fillId="0" borderId="0"/>
    <xf numFmtId="0" fontId="142" fillId="0" borderId="0" applyNumberFormat="0" applyFill="0" applyBorder="0" applyProtection="0">
      <alignment horizontal="centerContinuous"/>
    </xf>
    <xf numFmtId="0" fontId="142" fillId="0" borderId="0" applyNumberFormat="0" applyFill="0" applyBorder="0" applyProtection="0">
      <alignment horizontal="centerContinuous"/>
    </xf>
    <xf numFmtId="0" fontId="142" fillId="0" borderId="0" applyNumberFormat="0" applyFill="0" applyBorder="0" applyProtection="0">
      <alignment horizontal="centerContinuous"/>
    </xf>
    <xf numFmtId="0" fontId="142" fillId="0" borderId="0" applyNumberFormat="0" applyFill="0" applyBorder="0" applyProtection="0">
      <alignment horizontal="centerContinuous"/>
    </xf>
    <xf numFmtId="0" fontId="142" fillId="0" borderId="0" applyNumberFormat="0" applyFill="0" applyProtection="0">
      <alignment horizontal="centerContinuous"/>
    </xf>
    <xf numFmtId="0" fontId="6" fillId="0" borderId="0"/>
    <xf numFmtId="0" fontId="142" fillId="0" borderId="0" applyNumberFormat="0" applyFill="0" applyBorder="0" applyProtection="0">
      <alignment horizontal="centerContinuous"/>
    </xf>
    <xf numFmtId="0" fontId="142" fillId="0" borderId="0" applyNumberFormat="0" applyFill="0" applyProtection="0">
      <alignment horizontal="centerContinuous"/>
    </xf>
    <xf numFmtId="0" fontId="142" fillId="0" borderId="0" applyNumberFormat="0" applyFill="0" applyBorder="0" applyProtection="0">
      <alignment horizontal="centerContinuous"/>
    </xf>
    <xf numFmtId="0" fontId="142" fillId="0" borderId="0" applyNumberFormat="0" applyFill="0" applyProtection="0">
      <alignment horizontal="centerContinuous"/>
    </xf>
    <xf numFmtId="0" fontId="142" fillId="0" borderId="0" applyNumberFormat="0" applyFill="0" applyBorder="0" applyProtection="0">
      <alignment horizontal="centerContinuous"/>
    </xf>
    <xf numFmtId="0" fontId="6" fillId="0" borderId="0" applyNumberFormat="0" applyFill="0" applyBorder="0" applyAlignment="0" applyProtection="0"/>
    <xf numFmtId="0" fontId="6" fillId="0" borderId="0"/>
    <xf numFmtId="0" fontId="6" fillId="0" borderId="0"/>
    <xf numFmtId="8" fontId="74" fillId="0" borderId="0" applyFont="0" applyFill="0" applyBorder="0" applyAlignment="0" applyProtection="0"/>
    <xf numFmtId="6" fontId="74" fillId="0" borderId="0" applyFont="0" applyFill="0" applyBorder="0" applyAlignment="0" applyProtection="0"/>
    <xf numFmtId="0" fontId="101" fillId="0" borderId="0" applyFont="0" applyFill="0" applyBorder="0" applyAlignment="0" applyProtection="0"/>
    <xf numFmtId="0" fontId="143" fillId="0" borderId="0" applyFont="0" applyFill="0" applyBorder="0" applyAlignment="0" applyProtection="0"/>
    <xf numFmtId="0" fontId="143" fillId="0" borderId="0" applyFont="0" applyFill="0" applyBorder="0" applyAlignment="0" applyProtection="0"/>
    <xf numFmtId="0" fontId="143" fillId="0" borderId="0" applyFont="0" applyFill="0" applyBorder="0" applyAlignment="0" applyProtection="0"/>
    <xf numFmtId="0" fontId="143" fillId="0" borderId="0" applyFont="0" applyFill="0" applyBorder="0" applyAlignment="0" applyProtection="0"/>
    <xf numFmtId="0" fontId="143" fillId="0" borderId="0" applyFont="0" applyFill="0" applyBorder="0" applyAlignment="0" applyProtection="0"/>
    <xf numFmtId="0" fontId="144" fillId="0" borderId="0" applyFont="0" applyFill="0" applyBorder="0" applyAlignment="0" applyProtection="0"/>
    <xf numFmtId="0" fontId="145" fillId="0" borderId="0"/>
    <xf numFmtId="0" fontId="101" fillId="0" borderId="0" applyFont="0" applyFill="0" applyBorder="0" applyAlignment="0" applyProtection="0"/>
    <xf numFmtId="9" fontId="6" fillId="22" borderId="0"/>
    <xf numFmtId="0" fontId="6" fillId="0" borderId="0"/>
    <xf numFmtId="0" fontId="146" fillId="0" borderId="0"/>
    <xf numFmtId="0" fontId="6" fillId="0" borderId="0"/>
    <xf numFmtId="0" fontId="74" fillId="0" borderId="0"/>
    <xf numFmtId="0" fontId="108" fillId="0" borderId="0"/>
    <xf numFmtId="1" fontId="147" fillId="0" borderId="0"/>
    <xf numFmtId="0" fontId="101" fillId="0" borderId="0"/>
    <xf numFmtId="0" fontId="6" fillId="0" borderId="0">
      <alignment horizontal="left"/>
      <protection locked="0"/>
    </xf>
    <xf numFmtId="0" fontId="71" fillId="0" borderId="0" applyFont="0" applyFill="0" applyBorder="0" applyAlignment="0" applyProtection="0"/>
    <xf numFmtId="0" fontId="71" fillId="0" borderId="0" applyFont="0" applyFill="0" applyBorder="0" applyAlignment="0" applyProtection="0"/>
    <xf numFmtId="0" fontId="148" fillId="0" borderId="0">
      <alignment horizontal="left"/>
    </xf>
    <xf numFmtId="0" fontId="149" fillId="0" borderId="0">
      <alignment horizontal="left"/>
    </xf>
    <xf numFmtId="0" fontId="7" fillId="0" borderId="0"/>
    <xf numFmtId="9" fontId="150" fillId="0" borderId="0" applyFont="0" applyFill="0" applyBorder="0" applyAlignment="0" applyProtection="0"/>
    <xf numFmtId="0" fontId="151" fillId="0" borderId="0"/>
    <xf numFmtId="0" fontId="74" fillId="0" borderId="0"/>
    <xf numFmtId="0" fontId="7" fillId="0" borderId="0"/>
    <xf numFmtId="40" fontId="7" fillId="0" borderId="0"/>
    <xf numFmtId="0" fontId="74" fillId="0" borderId="0"/>
    <xf numFmtId="0" fontId="145" fillId="0" borderId="0" applyFont="0" applyFill="0" applyBorder="0" applyAlignment="0" applyProtection="0"/>
    <xf numFmtId="0" fontId="145" fillId="0" borderId="0" applyFont="0" applyFill="0" applyBorder="0" applyAlignment="0" applyProtection="0"/>
    <xf numFmtId="0" fontId="152" fillId="23" borderId="0" applyNumberFormat="0" applyBorder="0" applyAlignment="0" applyProtection="0"/>
    <xf numFmtId="0" fontId="153" fillId="0" borderId="24" applyBorder="0"/>
    <xf numFmtId="0" fontId="34" fillId="0" borderId="0" applyFont="0" applyFill="0" applyBorder="0" applyProtection="0">
      <alignment horizontal="right"/>
      <protection locked="0"/>
    </xf>
    <xf numFmtId="0" fontId="154" fillId="24" borderId="29">
      <alignment horizontal="center" vertical="center"/>
    </xf>
    <xf numFmtId="0" fontId="155" fillId="0" borderId="10"/>
    <xf numFmtId="0" fontId="4" fillId="0" borderId="0"/>
    <xf numFmtId="0" fontId="34" fillId="0" borderId="0"/>
    <xf numFmtId="0" fontId="6" fillId="0" borderId="0" applyFont="0" applyFill="0" applyBorder="0" applyAlignment="0" applyProtection="0"/>
    <xf numFmtId="0" fontId="6" fillId="0" borderId="0" applyFont="0" applyFill="0" applyBorder="0" applyAlignment="0" applyProtection="0"/>
    <xf numFmtId="0" fontId="155" fillId="0" borderId="11" applyBorder="0"/>
    <xf numFmtId="2" fontId="156" fillId="0" borderId="0" applyFont="0" applyFill="0" applyBorder="0" applyProtection="0">
      <alignment horizontal="right"/>
      <protection locked="0"/>
    </xf>
    <xf numFmtId="0" fontId="7" fillId="0" borderId="0">
      <alignment horizontal="center" wrapText="1"/>
      <protection locked="0"/>
    </xf>
    <xf numFmtId="0" fontId="6" fillId="0" borderId="30" applyNumberFormat="0" applyFill="0" applyBorder="0" applyAlignment="0" applyProtection="0"/>
    <xf numFmtId="0" fontId="29" fillId="0" borderId="30" applyNumberFormat="0" applyFill="0" applyBorder="0" applyAlignment="0" applyProtection="0"/>
    <xf numFmtId="0" fontId="87" fillId="0" borderId="30" applyNumberFormat="0" applyFill="0" applyBorder="0" applyAlignment="0" applyProtection="0"/>
    <xf numFmtId="0" fontId="14" fillId="0" borderId="30" applyNumberFormat="0" applyFill="0" applyAlignment="0" applyProtection="0"/>
    <xf numFmtId="0" fontId="18" fillId="0" borderId="14">
      <protection hidden="1"/>
    </xf>
    <xf numFmtId="0" fontId="34" fillId="6" borderId="0" applyNumberFormat="0" applyFont="0" applyBorder="0" applyAlignment="0" applyProtection="0"/>
    <xf numFmtId="0" fontId="9" fillId="0" borderId="0" applyFont="0"/>
    <xf numFmtId="40" fontId="6" fillId="7" borderId="0"/>
    <xf numFmtId="40" fontId="6" fillId="7" borderId="0"/>
    <xf numFmtId="40" fontId="6" fillId="7" borderId="0"/>
    <xf numFmtId="0" fontId="6" fillId="7" borderId="0"/>
    <xf numFmtId="0" fontId="6" fillId="7" borderId="0"/>
    <xf numFmtId="0" fontId="6" fillId="7" borderId="0"/>
    <xf numFmtId="0" fontId="6" fillId="7" borderId="0"/>
    <xf numFmtId="270" fontId="6" fillId="7" borderId="0"/>
    <xf numFmtId="0" fontId="6" fillId="7" borderId="0"/>
    <xf numFmtId="0" fontId="6" fillId="7" borderId="0"/>
    <xf numFmtId="271" fontId="6" fillId="7" borderId="0"/>
    <xf numFmtId="0" fontId="6" fillId="7" borderId="0"/>
    <xf numFmtId="0" fontId="6" fillId="7" borderId="0"/>
    <xf numFmtId="0" fontId="6" fillId="7" borderId="0"/>
    <xf numFmtId="0" fontId="6" fillId="7" borderId="0"/>
    <xf numFmtId="272" fontId="6" fillId="7" borderId="0"/>
    <xf numFmtId="0" fontId="6" fillId="7" borderId="0"/>
    <xf numFmtId="0" fontId="6" fillId="7" borderId="0"/>
    <xf numFmtId="0" fontId="6" fillId="7" borderId="0"/>
    <xf numFmtId="272" fontId="6" fillId="7" borderId="0"/>
    <xf numFmtId="0" fontId="6" fillId="7" borderId="0"/>
    <xf numFmtId="0" fontId="6" fillId="7" borderId="0"/>
    <xf numFmtId="0" fontId="6" fillId="7" borderId="0"/>
    <xf numFmtId="272" fontId="6" fillId="7" borderId="0"/>
    <xf numFmtId="40" fontId="6" fillId="7" borderId="0"/>
    <xf numFmtId="40" fontId="6" fillId="7" borderId="0"/>
    <xf numFmtId="40" fontId="6" fillId="7" borderId="0"/>
    <xf numFmtId="40" fontId="6" fillId="7" borderId="0"/>
    <xf numFmtId="40" fontId="6" fillId="7" borderId="0"/>
    <xf numFmtId="40" fontId="6" fillId="7" borderId="0"/>
    <xf numFmtId="0" fontId="6" fillId="7" borderId="0"/>
    <xf numFmtId="0" fontId="6" fillId="7" borderId="0"/>
    <xf numFmtId="0" fontId="6" fillId="7" borderId="0"/>
    <xf numFmtId="272" fontId="6" fillId="7" borderId="0"/>
    <xf numFmtId="0" fontId="6" fillId="7" borderId="0"/>
    <xf numFmtId="0" fontId="6" fillId="7" borderId="0"/>
    <xf numFmtId="0" fontId="6" fillId="7" borderId="0"/>
    <xf numFmtId="272" fontId="6" fillId="7" borderId="0"/>
    <xf numFmtId="0" fontId="6" fillId="7" borderId="0"/>
    <xf numFmtId="0" fontId="6" fillId="7" borderId="0"/>
    <xf numFmtId="0" fontId="6" fillId="7" borderId="0"/>
    <xf numFmtId="272" fontId="6" fillId="7" borderId="0"/>
    <xf numFmtId="0" fontId="6" fillId="7" borderId="0"/>
    <xf numFmtId="0" fontId="6" fillId="7" borderId="0"/>
    <xf numFmtId="0" fontId="6" fillId="7" borderId="0"/>
    <xf numFmtId="272" fontId="6" fillId="7" borderId="0"/>
    <xf numFmtId="0" fontId="6" fillId="7" borderId="0"/>
    <xf numFmtId="0" fontId="6" fillId="7" borderId="0"/>
    <xf numFmtId="0" fontId="6" fillId="7" borderId="0"/>
    <xf numFmtId="272" fontId="6" fillId="7" borderId="0"/>
    <xf numFmtId="40" fontId="6" fillId="7" borderId="0"/>
    <xf numFmtId="40" fontId="6" fillId="7" borderId="0"/>
    <xf numFmtId="0" fontId="6" fillId="7" borderId="0"/>
    <xf numFmtId="0" fontId="6" fillId="7" borderId="0"/>
    <xf numFmtId="0" fontId="6" fillId="7" borderId="0"/>
    <xf numFmtId="272" fontId="6" fillId="7" borderId="0"/>
    <xf numFmtId="40" fontId="6" fillId="7" borderId="0"/>
    <xf numFmtId="40" fontId="6" fillId="7" borderId="0"/>
    <xf numFmtId="40" fontId="6" fillId="7" borderId="0"/>
    <xf numFmtId="0" fontId="6" fillId="7" borderId="0"/>
    <xf numFmtId="0" fontId="6" fillId="7" borderId="0"/>
    <xf numFmtId="0" fontId="6" fillId="7" borderId="0"/>
    <xf numFmtId="272" fontId="6" fillId="7" borderId="0"/>
    <xf numFmtId="0" fontId="6" fillId="7" borderId="0"/>
    <xf numFmtId="0" fontId="6" fillId="7" borderId="0"/>
    <xf numFmtId="0" fontId="6" fillId="7" borderId="0"/>
    <xf numFmtId="272" fontId="6" fillId="7" borderId="0"/>
    <xf numFmtId="40" fontId="6" fillId="7" borderId="0"/>
    <xf numFmtId="40" fontId="6" fillId="7" borderId="0"/>
    <xf numFmtId="40" fontId="6" fillId="7" borderId="0"/>
    <xf numFmtId="40" fontId="6" fillId="7" borderId="0"/>
    <xf numFmtId="0" fontId="6" fillId="7" borderId="0"/>
    <xf numFmtId="0" fontId="6" fillId="7" borderId="0"/>
    <xf numFmtId="0" fontId="6" fillId="7" borderId="0"/>
    <xf numFmtId="272" fontId="6" fillId="7" borderId="0"/>
    <xf numFmtId="0" fontId="7" fillId="0" borderId="0" applyFont="0" applyFill="0" applyBorder="0" applyAlignment="0" applyProtection="0"/>
    <xf numFmtId="0" fontId="157" fillId="0" borderId="31">
      <alignment horizontal="left"/>
    </xf>
    <xf numFmtId="0" fontId="158" fillId="0" borderId="31">
      <alignment horizontal="left" wrapText="1"/>
    </xf>
    <xf numFmtId="0" fontId="159" fillId="0" borderId="0" applyNumberFormat="0" applyFill="0" applyBorder="0" applyAlignment="0" applyProtection="0">
      <alignment vertical="top"/>
      <protection locked="0"/>
    </xf>
    <xf numFmtId="0" fontId="160" fillId="0" borderId="0" applyNumberFormat="0" applyFill="0" applyBorder="0" applyAlignment="0" applyProtection="0"/>
    <xf numFmtId="0" fontId="65" fillId="14" borderId="0" applyNumberFormat="0" applyFill="0" applyBorder="0" applyAlignment="0" applyProtection="0">
      <protection locked="0"/>
    </xf>
    <xf numFmtId="0" fontId="6" fillId="0" borderId="0" applyFont="0" applyFill="0" applyBorder="0" applyAlignment="0" applyProtection="0">
      <alignment horizontal="right"/>
    </xf>
    <xf numFmtId="0" fontId="6" fillId="0" borderId="0"/>
    <xf numFmtId="37" fontId="20" fillId="0" borderId="0" applyNumberFormat="0" applyFill="0" applyBorder="0" applyAlignment="0" applyProtection="0"/>
    <xf numFmtId="37" fontId="20" fillId="0" borderId="0" applyNumberFormat="0" applyFill="0" applyBorder="0" applyAlignment="0" applyProtection="0"/>
    <xf numFmtId="0" fontId="161" fillId="25" borderId="0" applyBorder="0">
      <alignment horizontal="left" vertical="center" indent="1"/>
    </xf>
    <xf numFmtId="0" fontId="4" fillId="0" borderId="0"/>
    <xf numFmtId="0" fontId="6" fillId="0" borderId="0"/>
    <xf numFmtId="0" fontId="162" fillId="0" borderId="0" applyNumberFormat="0"/>
    <xf numFmtId="0" fontId="163" fillId="0" borderId="24" applyNumberFormat="0" applyFill="0" applyAlignment="0" applyProtection="0"/>
    <xf numFmtId="37" fontId="164" fillId="0" borderId="0"/>
    <xf numFmtId="0" fontId="89" fillId="14" borderId="10" applyNumberFormat="0" applyFill="0" applyBorder="0" applyAlignment="0" applyProtection="0">
      <protection locked="0"/>
    </xf>
    <xf numFmtId="38" fontId="165" fillId="26" borderId="0" applyNumberFormat="0" applyFont="0" applyBorder="0" applyAlignment="0" applyProtection="0"/>
    <xf numFmtId="38" fontId="165" fillId="26" borderId="0" applyNumberFormat="0" applyFont="0" applyBorder="0" applyAlignment="0" applyProtection="0"/>
    <xf numFmtId="37" fontId="164" fillId="0" borderId="3">
      <alignment horizontal="right" vertical="center"/>
    </xf>
    <xf numFmtId="0" fontId="166" fillId="0" borderId="32" applyFill="0" applyProtection="0">
      <alignment horizontal="right"/>
    </xf>
    <xf numFmtId="1" fontId="7" fillId="0" borderId="0">
      <alignment horizontal="right"/>
    </xf>
    <xf numFmtId="0" fontId="23" fillId="0" borderId="0" applyFont="0" applyFill="0" applyBorder="0" applyAlignment="0" applyProtection="0"/>
    <xf numFmtId="0" fontId="101" fillId="0" borderId="0" applyFont="0" applyFill="0" applyBorder="0" applyAlignment="0" applyProtection="0"/>
    <xf numFmtId="0" fontId="12" fillId="0" borderId="0" applyFill="0" applyBorder="0" applyAlignment="0"/>
    <xf numFmtId="0" fontId="12" fillId="0" borderId="0" applyFill="0" applyBorder="0" applyAlignment="0"/>
    <xf numFmtId="0" fontId="74" fillId="0" borderId="0" applyFill="0" applyBorder="0" applyAlignment="0"/>
    <xf numFmtId="0" fontId="74" fillId="0" borderId="0" applyFill="0" applyBorder="0" applyAlignment="0"/>
    <xf numFmtId="44" fontId="12" fillId="0" borderId="0" applyFill="0" applyBorder="0" applyAlignment="0"/>
    <xf numFmtId="0" fontId="6" fillId="0" borderId="0" applyFill="0" applyBorder="0" applyAlignment="0"/>
    <xf numFmtId="0" fontId="12" fillId="0" borderId="0" applyFill="0" applyBorder="0" applyAlignment="0"/>
    <xf numFmtId="0" fontId="7" fillId="0" borderId="0" applyFill="0" applyBorder="0" applyProtection="0"/>
    <xf numFmtId="0" fontId="25" fillId="0" borderId="0" applyFont="0" applyFill="0" applyBorder="0" applyAlignment="0" applyProtection="0"/>
    <xf numFmtId="0" fontId="167" fillId="27" borderId="21"/>
    <xf numFmtId="0" fontId="158" fillId="0" borderId="0">
      <alignment horizontal="right" vertical="center"/>
    </xf>
    <xf numFmtId="0" fontId="6" fillId="0" borderId="33"/>
    <xf numFmtId="0" fontId="163" fillId="0" borderId="2" applyNumberFormat="0" applyFont="0" applyFill="0" applyProtection="0">
      <alignment horizontal="centerContinuous" vertical="center"/>
    </xf>
    <xf numFmtId="0" fontId="6" fillId="0" borderId="0">
      <alignment horizontal="center"/>
    </xf>
    <xf numFmtId="0" fontId="168" fillId="0" borderId="0" applyFill="0" applyBorder="0" applyProtection="0">
      <alignment horizontal="center"/>
      <protection locked="0"/>
    </xf>
    <xf numFmtId="0" fontId="85" fillId="0" borderId="0" applyFill="0" applyBorder="0" applyProtection="0">
      <alignment horizontal="center" vertical="center"/>
    </xf>
    <xf numFmtId="8" fontId="6" fillId="0" borderId="33" applyFont="0" applyFill="0" applyBorder="0" applyProtection="0">
      <alignment horizontal="right"/>
    </xf>
    <xf numFmtId="0" fontId="157" fillId="0" borderId="0">
      <alignment horizontal="center" vertical="center" wrapText="1"/>
    </xf>
    <xf numFmtId="0" fontId="169" fillId="0" borderId="0"/>
    <xf numFmtId="1" fontId="170" fillId="0" borderId="0"/>
    <xf numFmtId="40" fontId="74" fillId="0" borderId="0"/>
    <xf numFmtId="0" fontId="14" fillId="0" borderId="0" applyNumberFormat="0" applyFill="0" applyBorder="0" applyAlignment="0" applyProtection="0"/>
    <xf numFmtId="0" fontId="132" fillId="0" borderId="2" applyNumberFormat="0" applyFill="0" applyBorder="0" applyAlignment="0" applyProtection="0">
      <alignment horizontal="center"/>
    </xf>
    <xf numFmtId="0" fontId="6" fillId="0" borderId="0">
      <alignment horizontal="center" wrapText="1"/>
      <protection hidden="1"/>
    </xf>
    <xf numFmtId="0" fontId="171" fillId="0" borderId="34" applyNumberFormat="0" applyFill="0" applyProtection="0">
      <alignment horizontal="center" vertical="center"/>
    </xf>
    <xf numFmtId="0" fontId="172" fillId="0" borderId="2" applyNumberFormat="0" applyFill="0" applyBorder="0" applyProtection="0">
      <alignment horizontal="right" vertical="center"/>
    </xf>
    <xf numFmtId="0" fontId="173" fillId="0" borderId="0" applyNumberFormat="0" applyFill="0" applyBorder="0" applyAlignment="0" applyProtection="0">
      <alignment vertical="top"/>
      <protection locked="0"/>
    </xf>
    <xf numFmtId="0" fontId="174" fillId="0" borderId="1">
      <alignment horizontal="center"/>
    </xf>
    <xf numFmtId="0" fontId="163" fillId="0" borderId="0" applyNumberFormat="0" applyFill="0" applyBorder="0" applyProtection="0">
      <alignment horizontal="center" vertical="center"/>
    </xf>
    <xf numFmtId="0" fontId="175" fillId="0" borderId="0" applyNumberFormat="0" applyFill="0" applyBorder="0" applyProtection="0">
      <alignment horizontal="right"/>
    </xf>
    <xf numFmtId="0" fontId="29" fillId="0" borderId="35">
      <alignment horizontal="center"/>
    </xf>
    <xf numFmtId="0" fontId="61" fillId="28" borderId="0">
      <alignment horizontal="left"/>
    </xf>
    <xf numFmtId="0" fontId="88" fillId="28" borderId="0">
      <alignment horizontal="right"/>
    </xf>
    <xf numFmtId="0" fontId="89" fillId="29" borderId="0">
      <alignment horizontal="center"/>
    </xf>
    <xf numFmtId="0" fontId="84" fillId="0" borderId="21">
      <alignment horizontal="left" wrapText="1"/>
    </xf>
    <xf numFmtId="0" fontId="88" fillId="28" borderId="0">
      <alignment horizontal="right"/>
    </xf>
    <xf numFmtId="0" fontId="176" fillId="29" borderId="0">
      <alignment horizontal="left"/>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 fillId="0" borderId="0" applyFont="0" applyFill="0" applyBorder="0" applyAlignment="0" applyProtection="0"/>
    <xf numFmtId="273" fontId="12" fillId="0" borderId="2"/>
    <xf numFmtId="0" fontId="4" fillId="0" borderId="0"/>
    <xf numFmtId="0" fontId="177" fillId="0" borderId="0" applyFont="0"/>
    <xf numFmtId="0" fontId="178" fillId="0" borderId="0"/>
    <xf numFmtId="44" fontId="12" fillId="0" borderId="0" applyFont="0" applyFill="0" applyBorder="0" applyAlignment="0" applyProtection="0"/>
    <xf numFmtId="38" fontId="74" fillId="0" borderId="0"/>
    <xf numFmtId="0" fontId="179" fillId="0" borderId="0" applyFont="0" applyFill="0" applyBorder="0" applyProtection="0">
      <alignment horizontal="right"/>
    </xf>
    <xf numFmtId="0" fontId="180" fillId="0" borderId="0" applyFont="0" applyFill="0" applyBorder="0" applyAlignment="0" applyProtection="0">
      <alignment horizontal="right"/>
    </xf>
    <xf numFmtId="0" fontId="14" fillId="0" borderId="0" applyFont="0" applyFill="0" applyBorder="0" applyAlignment="0" applyProtection="0"/>
    <xf numFmtId="0" fontId="22" fillId="0" borderId="0" applyFont="0" applyFill="0" applyBorder="0" applyAlignment="0" applyProtection="0"/>
    <xf numFmtId="0" fontId="133" fillId="0" borderId="0" applyFont="0" applyFill="0" applyBorder="0" applyAlignment="0" applyProtection="0"/>
    <xf numFmtId="0" fontId="181" fillId="0" borderId="0" applyFont="0" applyFill="0" applyBorder="0" applyAlignment="0" applyProtection="0"/>
    <xf numFmtId="0" fontId="133" fillId="0" borderId="0" applyFont="0" applyFill="0" applyBorder="0" applyAlignment="0" applyProtection="0"/>
    <xf numFmtId="274" fontId="181" fillId="0" borderId="0" applyFont="0" applyFill="0" applyBorder="0" applyAlignment="0" applyProtection="0"/>
    <xf numFmtId="0" fontId="181" fillId="0" borderId="0" applyFont="0" applyFill="0" applyBorder="0" applyAlignment="0" applyProtection="0"/>
    <xf numFmtId="0" fontId="133" fillId="0" borderId="0" applyFont="0" applyFill="0" applyBorder="0" applyAlignment="0" applyProtection="0"/>
    <xf numFmtId="0" fontId="180" fillId="0" borderId="0" applyFont="0" applyFill="0" applyBorder="0" applyAlignment="0" applyProtection="0">
      <alignment horizontal="right"/>
    </xf>
    <xf numFmtId="0" fontId="6" fillId="0" borderId="0" applyFont="0" applyBorder="0" applyAlignment="0"/>
    <xf numFmtId="0" fontId="180" fillId="0" borderId="0" applyFont="0" applyFill="0" applyBorder="0" applyAlignment="0" applyProtection="0">
      <alignment horizontal="right"/>
    </xf>
    <xf numFmtId="43" fontId="6" fillId="0" borderId="0" applyFont="0" applyFill="0" applyBorder="0" applyAlignment="0" applyProtection="0"/>
    <xf numFmtId="0" fontId="101" fillId="0" borderId="0" applyFont="0" applyFill="0" applyBorder="0" applyAlignment="0" applyProtection="0"/>
    <xf numFmtId="0" fontId="180" fillId="0" borderId="0" applyFont="0" applyFill="0" applyBorder="0" applyAlignment="0" applyProtection="0">
      <alignment horizontal="right"/>
    </xf>
    <xf numFmtId="43" fontId="6" fillId="0" borderId="0" applyFont="0" applyFill="0" applyBorder="0" applyAlignment="0" applyProtection="0"/>
    <xf numFmtId="185" fontId="182" fillId="0" borderId="0" applyFont="0" applyFill="0" applyBorder="0" applyAlignment="0" applyProtection="0">
      <alignment vertical="center"/>
    </xf>
    <xf numFmtId="40" fontId="6" fillId="0" borderId="0" applyFont="0" applyFill="0" applyBorder="0" applyProtection="0">
      <alignment horizontal="right"/>
    </xf>
    <xf numFmtId="37" fontId="7" fillId="0" borderId="0" applyFill="0" applyBorder="0" applyAlignment="0" applyProtection="0"/>
    <xf numFmtId="0" fontId="4" fillId="0" borderId="0"/>
    <xf numFmtId="39" fontId="6" fillId="0" borderId="0" applyFont="0" applyFill="0" applyBorder="0" applyAlignment="0" applyProtection="0"/>
    <xf numFmtId="3" fontId="6" fillId="0" borderId="0" applyFont="0" applyFill="0" applyBorder="0" applyAlignment="0" applyProtection="0"/>
    <xf numFmtId="0" fontId="12" fillId="0" borderId="0"/>
    <xf numFmtId="0" fontId="9" fillId="0" borderId="0" applyFont="0" applyFill="0" applyBorder="0" applyAlignment="0" applyProtection="0"/>
    <xf numFmtId="0" fontId="6" fillId="0" borderId="0" applyFont="0" applyFill="0" applyBorder="0" applyAlignment="0" applyProtection="0"/>
    <xf numFmtId="0" fontId="34" fillId="0" borderId="21"/>
    <xf numFmtId="0" fontId="183" fillId="30" borderId="0">
      <alignment horizontal="center" vertical="center" wrapText="1"/>
    </xf>
    <xf numFmtId="0" fontId="79" fillId="0" borderId="0" applyNumberFormat="0" applyFill="0" applyBorder="0" applyAlignment="0" applyProtection="0"/>
    <xf numFmtId="0" fontId="155" fillId="0" borderId="0" applyFont="0" applyFill="0" applyBorder="0" applyAlignment="0" applyProtection="0"/>
    <xf numFmtId="0" fontId="184" fillId="31" borderId="36"/>
    <xf numFmtId="0" fontId="34" fillId="0" borderId="0" applyFont="0" applyFill="0" applyBorder="0" applyProtection="0">
      <alignment horizontal="right"/>
      <protection locked="0"/>
    </xf>
    <xf numFmtId="0" fontId="185" fillId="0" borderId="0" applyNumberFormat="0" applyAlignment="0"/>
    <xf numFmtId="0" fontId="21" fillId="1" borderId="0" applyFont="0" applyFill="0" applyBorder="0" applyAlignment="0" applyProtection="0">
      <alignment horizontal="right"/>
    </xf>
    <xf numFmtId="0" fontId="6" fillId="0" borderId="0" applyFont="0"/>
    <xf numFmtId="0" fontId="7" fillId="0" borderId="0"/>
    <xf numFmtId="0" fontId="186" fillId="0" borderId="0"/>
    <xf numFmtId="0" fontId="187" fillId="0" borderId="0" applyFill="0" applyBorder="0" applyProtection="0"/>
    <xf numFmtId="0" fontId="22" fillId="0" borderId="0" applyFont="0" applyFill="0" applyBorder="0" applyAlignment="0" applyProtection="0"/>
    <xf numFmtId="0" fontId="4" fillId="0" borderId="0" applyFill="0" applyBorder="0" applyProtection="0"/>
    <xf numFmtId="0" fontId="4" fillId="0" borderId="4" applyFill="0" applyProtection="0"/>
    <xf numFmtId="0" fontId="4" fillId="0" borderId="37" applyFill="0" applyProtection="0"/>
    <xf numFmtId="0" fontId="155" fillId="0" borderId="0" applyFill="0" applyBorder="0">
      <alignment horizontal="right"/>
      <protection locked="0"/>
    </xf>
    <xf numFmtId="0" fontId="12" fillId="0" borderId="0"/>
    <xf numFmtId="7" fontId="84" fillId="0" borderId="0" applyFont="0" applyFill="0" applyBorder="0" applyAlignment="0" applyProtection="0"/>
    <xf numFmtId="0" fontId="6" fillId="0" borderId="0" applyFont="0" applyFill="0" applyBorder="0" applyAlignment="0" applyProtection="0"/>
    <xf numFmtId="0" fontId="7" fillId="0" borderId="0" applyFont="0" applyFill="0" applyBorder="0" applyAlignment="0" applyProtection="0">
      <protection locked="0"/>
    </xf>
    <xf numFmtId="0" fontId="7" fillId="0" borderId="0"/>
    <xf numFmtId="3" fontId="188" fillId="0" borderId="0" applyFill="0" applyBorder="0">
      <alignment horizontal="right"/>
      <protection locked="0"/>
    </xf>
    <xf numFmtId="5" fontId="91" fillId="0" borderId="0" applyFont="0" applyFill="0" applyBorder="0" applyAlignment="0" applyProtection="0">
      <alignment horizontal="center"/>
    </xf>
    <xf numFmtId="0" fontId="177" fillId="0" borderId="0" applyFont="0"/>
    <xf numFmtId="0" fontId="12" fillId="0" borderId="0" applyFont="0" applyFill="0" applyBorder="0" applyAlignment="0" applyProtection="0"/>
    <xf numFmtId="0" fontId="179" fillId="0" borderId="0" applyFont="0" applyFill="0" applyBorder="0" applyProtection="0">
      <alignment horizontal="right"/>
    </xf>
    <xf numFmtId="7" fontId="6" fillId="0" borderId="0"/>
    <xf numFmtId="0" fontId="180" fillId="0" borderId="0" applyFont="0" applyFill="0" applyBorder="0" applyAlignment="0" applyProtection="0">
      <alignment horizontal="right"/>
    </xf>
    <xf numFmtId="0" fontId="181" fillId="0" borderId="0" applyFont="0" applyFill="0" applyBorder="0" applyAlignment="0" applyProtection="0"/>
    <xf numFmtId="0" fontId="133" fillId="0" borderId="0" applyFont="0" applyFill="0" applyBorder="0" applyAlignment="0" applyProtection="0"/>
    <xf numFmtId="0" fontId="181" fillId="0" borderId="0" applyFont="0" applyFill="0" applyBorder="0" applyAlignment="0" applyProtection="0"/>
    <xf numFmtId="0" fontId="133" fillId="0" borderId="0" applyFont="0" applyFill="0" applyBorder="0" applyAlignment="0" applyProtection="0"/>
    <xf numFmtId="275" fontId="181" fillId="0" borderId="0" applyFont="0" applyFill="0" applyBorder="0" applyAlignment="0" applyProtection="0"/>
    <xf numFmtId="0" fontId="181" fillId="0" borderId="0" applyFont="0" applyFill="0" applyBorder="0" applyAlignment="0" applyProtection="0"/>
    <xf numFmtId="0" fontId="133" fillId="0" borderId="0" applyFont="0" applyFill="0" applyBorder="0" applyAlignment="0" applyProtection="0"/>
    <xf numFmtId="0" fontId="180" fillId="0" borderId="0" applyFont="0" applyFill="0" applyBorder="0" applyAlignment="0" applyProtection="0">
      <alignment horizontal="right"/>
    </xf>
    <xf numFmtId="0" fontId="6" fillId="0" borderId="0" applyFont="0" applyFill="0" applyBorder="0" applyAlignment="0" applyProtection="0"/>
    <xf numFmtId="0" fontId="189" fillId="0" borderId="0" applyFont="0" applyFill="0" applyBorder="0" applyAlignment="0" applyProtection="0"/>
    <xf numFmtId="0" fontId="180" fillId="0" borderId="0" applyFont="0" applyFill="0" applyBorder="0" applyAlignment="0" applyProtection="0">
      <alignment horizontal="right"/>
    </xf>
    <xf numFmtId="44" fontId="6" fillId="0" borderId="0" applyFont="0" applyFill="0" applyBorder="0" applyAlignment="0" applyProtection="0"/>
    <xf numFmtId="0" fontId="189" fillId="0" borderId="0" applyFont="0" applyFill="0" applyBorder="0" applyAlignment="0" applyProtection="0"/>
    <xf numFmtId="44" fontId="6" fillId="0" borderId="0" applyFont="0" applyFill="0" applyBorder="0" applyAlignment="0" applyProtection="0"/>
    <xf numFmtId="44" fontId="190" fillId="0" borderId="0" applyFont="0" applyFill="0" applyBorder="0" applyAlignment="0" applyProtection="0"/>
    <xf numFmtId="5" fontId="7" fillId="0" borderId="0" applyFill="0" applyBorder="0" applyAlignment="0" applyProtection="0"/>
    <xf numFmtId="0" fontId="191" fillId="0" borderId="0" applyFont="0"/>
    <xf numFmtId="0" fontId="177" fillId="0" borderId="0" applyFont="0">
      <protection locked="0"/>
    </xf>
    <xf numFmtId="0" fontId="177" fillId="0" borderId="0" applyFont="0"/>
    <xf numFmtId="0" fontId="191" fillId="0" borderId="0" applyFont="0"/>
    <xf numFmtId="39" fontId="6" fillId="0" borderId="0" applyFont="0" applyFill="0" applyBorder="0" applyAlignment="0" applyProtection="0"/>
    <xf numFmtId="0" fontId="48" fillId="0" borderId="0" applyFont="0" applyFill="0" applyBorder="0" applyAlignment="0" applyProtection="0"/>
    <xf numFmtId="0" fontId="4" fillId="0" borderId="0"/>
    <xf numFmtId="0" fontId="67" fillId="0" borderId="0"/>
    <xf numFmtId="0" fontId="34" fillId="0" borderId="38" applyFont="0" applyFill="0" applyBorder="0" applyAlignment="0" applyProtection="0">
      <alignment horizontal="right"/>
    </xf>
    <xf numFmtId="7" fontId="78" fillId="0" borderId="0" applyFill="0" applyBorder="0" applyProtection="0"/>
    <xf numFmtId="3" fontId="192" fillId="0" borderId="0"/>
    <xf numFmtId="0" fontId="193" fillId="14" borderId="0" applyFont="0" applyFill="0" applyBorder="0" applyAlignment="0" applyProtection="0">
      <alignment vertical="center"/>
      <protection locked="0"/>
    </xf>
    <xf numFmtId="0" fontId="193" fillId="14" borderId="0" applyFont="0" applyFill="0" applyBorder="0" applyAlignment="0" applyProtection="0">
      <alignment vertical="center"/>
      <protection locked="0"/>
    </xf>
    <xf numFmtId="0" fontId="193" fillId="14" borderId="0" applyFont="0" applyFill="0" applyBorder="0" applyAlignment="0" applyProtection="0">
      <alignment vertical="center"/>
      <protection locked="0"/>
    </xf>
    <xf numFmtId="0" fontId="193" fillId="14" borderId="0" applyFont="0" applyFill="0" applyBorder="0" applyAlignment="0" applyProtection="0">
      <alignment vertical="center"/>
      <protection locked="0"/>
    </xf>
    <xf numFmtId="0" fontId="10" fillId="6" borderId="10">
      <alignment horizontal="right"/>
    </xf>
    <xf numFmtId="0" fontId="35" fillId="6" borderId="10">
      <alignment horizontal="right"/>
    </xf>
    <xf numFmtId="0" fontId="35" fillId="6" borderId="10">
      <alignment horizontal="right"/>
    </xf>
    <xf numFmtId="0" fontId="35" fillId="6" borderId="10">
      <alignment horizontal="right"/>
    </xf>
    <xf numFmtId="0" fontId="35" fillId="6" borderId="10">
      <alignment horizontal="right"/>
    </xf>
    <xf numFmtId="200" fontId="8" fillId="6" borderId="10">
      <alignment horizontal="right"/>
    </xf>
    <xf numFmtId="0" fontId="10" fillId="6" borderId="10">
      <alignment horizontal="right"/>
    </xf>
    <xf numFmtId="0" fontId="10" fillId="6" borderId="10">
      <alignment horizontal="right"/>
    </xf>
    <xf numFmtId="0" fontId="10" fillId="6" borderId="10">
      <alignment horizontal="right"/>
    </xf>
    <xf numFmtId="199" fontId="10" fillId="6" borderId="10">
      <alignment horizontal="right"/>
    </xf>
    <xf numFmtId="199" fontId="10" fillId="6" borderId="10">
      <alignment horizontal="right"/>
    </xf>
    <xf numFmtId="199" fontId="10" fillId="6" borderId="10">
      <alignment horizontal="right"/>
    </xf>
    <xf numFmtId="199" fontId="10" fillId="6" borderId="10">
      <alignment horizontal="right"/>
    </xf>
    <xf numFmtId="199"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35" fillId="6" borderId="10">
      <alignment horizontal="right"/>
    </xf>
    <xf numFmtId="0" fontId="10" fillId="6" borderId="10">
      <alignment horizontal="right"/>
    </xf>
    <xf numFmtId="0" fontId="35" fillId="6" borderId="10">
      <alignment horizontal="right"/>
    </xf>
    <xf numFmtId="0" fontId="35" fillId="6" borderId="10">
      <alignment horizontal="right"/>
    </xf>
    <xf numFmtId="0" fontId="35" fillId="6" borderId="10">
      <alignment horizontal="right"/>
    </xf>
    <xf numFmtId="0" fontId="36" fillId="6" borderId="10">
      <alignment horizontal="right"/>
    </xf>
    <xf numFmtId="0" fontId="36" fillId="6" borderId="10">
      <alignment horizontal="right"/>
    </xf>
    <xf numFmtId="0" fontId="35" fillId="6" borderId="10">
      <alignment horizontal="right"/>
    </xf>
    <xf numFmtId="0" fontId="35" fillId="6" borderId="10">
      <alignment horizontal="right"/>
    </xf>
    <xf numFmtId="0" fontId="10" fillId="6" borderId="10">
      <alignment horizontal="right"/>
    </xf>
    <xf numFmtId="0" fontId="10" fillId="6" borderId="10">
      <alignment horizontal="right"/>
    </xf>
    <xf numFmtId="0" fontId="10" fillId="6" borderId="10">
      <alignment horizontal="right"/>
    </xf>
    <xf numFmtId="199" fontId="10" fillId="6" borderId="10">
      <alignment horizontal="right"/>
    </xf>
    <xf numFmtId="199" fontId="10" fillId="6" borderId="10">
      <alignment horizontal="right"/>
    </xf>
    <xf numFmtId="199" fontId="10" fillId="6" borderId="10">
      <alignment horizontal="right"/>
    </xf>
    <xf numFmtId="199" fontId="10" fillId="6" borderId="10">
      <alignment horizontal="right"/>
    </xf>
    <xf numFmtId="0" fontId="10" fillId="6" borderId="10">
      <alignment horizontal="right"/>
    </xf>
    <xf numFmtId="0" fontId="10" fillId="6" borderId="10">
      <alignment horizontal="right"/>
    </xf>
    <xf numFmtId="0" fontId="35" fillId="6" borderId="10">
      <alignment horizontal="right"/>
    </xf>
    <xf numFmtId="0" fontId="35" fillId="6" borderId="10">
      <alignment horizontal="right"/>
    </xf>
    <xf numFmtId="0" fontId="35" fillId="6" borderId="10">
      <alignment horizontal="right"/>
    </xf>
    <xf numFmtId="0" fontId="35" fillId="6" borderId="10">
      <alignment horizontal="right"/>
    </xf>
    <xf numFmtId="0" fontId="35" fillId="6" borderId="10">
      <alignment horizontal="right"/>
    </xf>
    <xf numFmtId="0" fontId="10" fillId="6" borderId="10">
      <alignment horizontal="right"/>
    </xf>
    <xf numFmtId="0" fontId="10" fillId="6" borderId="10">
      <alignment horizontal="right"/>
    </xf>
    <xf numFmtId="0" fontId="35" fillId="6" borderId="10">
      <alignment horizontal="right"/>
    </xf>
    <xf numFmtId="0" fontId="35" fillId="6" borderId="10">
      <alignment horizontal="right"/>
    </xf>
    <xf numFmtId="0" fontId="10" fillId="6" borderId="10">
      <alignment horizontal="right"/>
    </xf>
    <xf numFmtId="0" fontId="35" fillId="6" borderId="10">
      <alignment horizontal="right"/>
    </xf>
    <xf numFmtId="0" fontId="35" fillId="6" borderId="10">
      <alignment horizontal="right"/>
    </xf>
    <xf numFmtId="0" fontId="35"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10" fillId="6" borderId="10">
      <alignment horizontal="right"/>
    </xf>
    <xf numFmtId="0" fontId="10"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200" fontId="8" fillId="6" borderId="10">
      <alignment horizontal="right"/>
    </xf>
    <xf numFmtId="200" fontId="8" fillId="6" borderId="10">
      <alignment horizontal="right"/>
    </xf>
    <xf numFmtId="200" fontId="8" fillId="6" borderId="10">
      <alignment horizontal="right"/>
    </xf>
    <xf numFmtId="200" fontId="8" fillId="6" borderId="10">
      <alignment horizontal="right"/>
    </xf>
    <xf numFmtId="0" fontId="35" fillId="6" borderId="10">
      <alignment horizontal="right"/>
    </xf>
    <xf numFmtId="0" fontId="35" fillId="6" borderId="10">
      <alignment horizontal="right"/>
    </xf>
    <xf numFmtId="199" fontId="10" fillId="6" borderId="10">
      <alignment horizontal="right"/>
    </xf>
    <xf numFmtId="0" fontId="35" fillId="6" borderId="10">
      <alignment horizontal="right"/>
    </xf>
    <xf numFmtId="0" fontId="35"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199"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199" fontId="10" fillId="6" borderId="10">
      <alignment horizontal="right"/>
    </xf>
    <xf numFmtId="0" fontId="10" fillId="6" borderId="10">
      <alignment horizontal="right"/>
    </xf>
    <xf numFmtId="0" fontId="10" fillId="6" borderId="10">
      <alignment horizontal="right"/>
    </xf>
    <xf numFmtId="0" fontId="35" fillId="6" borderId="10">
      <alignment horizontal="right"/>
    </xf>
    <xf numFmtId="0" fontId="35" fillId="6" borderId="10">
      <alignment horizontal="right"/>
    </xf>
    <xf numFmtId="0" fontId="35" fillId="6" borderId="10">
      <alignment horizontal="right"/>
    </xf>
    <xf numFmtId="0" fontId="35" fillId="6" borderId="10">
      <alignment horizontal="right"/>
    </xf>
    <xf numFmtId="0" fontId="35" fillId="6" borderId="10">
      <alignment horizontal="right"/>
    </xf>
    <xf numFmtId="0" fontId="35" fillId="6" borderId="10">
      <alignment horizontal="right"/>
    </xf>
    <xf numFmtId="199" fontId="10" fillId="6" borderId="10">
      <alignment horizontal="right"/>
    </xf>
    <xf numFmtId="0" fontId="35" fillId="6" borderId="10">
      <alignment horizontal="right"/>
    </xf>
    <xf numFmtId="0" fontId="35" fillId="6" borderId="10">
      <alignment horizontal="right"/>
    </xf>
    <xf numFmtId="0" fontId="37" fillId="6" borderId="10">
      <alignment horizontal="right"/>
    </xf>
    <xf numFmtId="0" fontId="37" fillId="6" borderId="10">
      <alignment horizontal="right"/>
    </xf>
    <xf numFmtId="0" fontId="37" fillId="6" borderId="10">
      <alignment horizontal="right"/>
    </xf>
    <xf numFmtId="0" fontId="37" fillId="6" borderId="10">
      <alignment horizontal="right"/>
    </xf>
    <xf numFmtId="0" fontId="37" fillId="6" borderId="10">
      <alignment horizontal="right"/>
    </xf>
    <xf numFmtId="0" fontId="37" fillId="6" borderId="10">
      <alignment horizontal="right"/>
    </xf>
    <xf numFmtId="0" fontId="37" fillId="6" borderId="10">
      <alignment horizontal="right"/>
    </xf>
    <xf numFmtId="193" fontId="37" fillId="6" borderId="10">
      <alignment horizontal="right"/>
    </xf>
    <xf numFmtId="193" fontId="37" fillId="6" borderId="10">
      <alignment horizontal="right"/>
    </xf>
    <xf numFmtId="193" fontId="37" fillId="6" borderId="10">
      <alignment horizontal="right"/>
    </xf>
    <xf numFmtId="193" fontId="37" fillId="6" borderId="10">
      <alignment horizontal="right"/>
    </xf>
    <xf numFmtId="193" fontId="37"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200" fontId="8" fillId="6" borderId="10">
      <alignment horizontal="right"/>
    </xf>
    <xf numFmtId="200" fontId="8" fillId="6" borderId="10">
      <alignment horizontal="right"/>
    </xf>
    <xf numFmtId="200" fontId="8" fillId="6" borderId="10">
      <alignment horizontal="right"/>
    </xf>
    <xf numFmtId="20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200" fontId="8" fillId="6" borderId="10">
      <alignment horizontal="right"/>
    </xf>
    <xf numFmtId="200" fontId="8" fillId="6" borderId="10">
      <alignment horizontal="right"/>
    </xf>
    <xf numFmtId="200" fontId="8" fillId="6" borderId="10">
      <alignment horizontal="right"/>
    </xf>
    <xf numFmtId="20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200" fontId="8" fillId="6" borderId="10">
      <alignment horizontal="right"/>
    </xf>
    <xf numFmtId="200" fontId="8" fillId="6" borderId="10">
      <alignment horizontal="right"/>
    </xf>
    <xf numFmtId="200" fontId="8" fillId="6" borderId="10">
      <alignment horizontal="right"/>
    </xf>
    <xf numFmtId="20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200" fontId="8" fillId="6" borderId="10">
      <alignment horizontal="right"/>
    </xf>
    <xf numFmtId="200" fontId="8" fillId="6" borderId="10">
      <alignment horizontal="right"/>
    </xf>
    <xf numFmtId="200" fontId="8" fillId="6" borderId="10">
      <alignment horizontal="right"/>
    </xf>
    <xf numFmtId="200" fontId="8"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199" fontId="10" fillId="6" borderId="10">
      <alignment horizontal="right"/>
    </xf>
    <xf numFmtId="0" fontId="35" fillId="6" borderId="10">
      <alignment horizontal="right"/>
    </xf>
    <xf numFmtId="0" fontId="35" fillId="6" borderId="10">
      <alignment horizontal="right"/>
    </xf>
    <xf numFmtId="0" fontId="35"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199"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199" fontId="10" fillId="6" borderId="10">
      <alignment horizontal="right"/>
    </xf>
    <xf numFmtId="0" fontId="35" fillId="6" borderId="10">
      <alignment horizontal="right"/>
    </xf>
    <xf numFmtId="199" fontId="10" fillId="6" borderId="10">
      <alignment horizontal="right"/>
    </xf>
    <xf numFmtId="0" fontId="35"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200" fontId="8" fillId="6" borderId="10">
      <alignment horizontal="right"/>
    </xf>
    <xf numFmtId="200" fontId="8" fillId="6" borderId="10">
      <alignment horizontal="right"/>
    </xf>
    <xf numFmtId="200" fontId="8" fillId="6" borderId="10">
      <alignment horizontal="right"/>
    </xf>
    <xf numFmtId="200" fontId="8" fillId="6" borderId="10">
      <alignment horizontal="right"/>
    </xf>
    <xf numFmtId="200" fontId="8" fillId="6" borderId="10">
      <alignment horizontal="right"/>
    </xf>
    <xf numFmtId="199" fontId="10" fillId="6" borderId="10">
      <alignment horizontal="right"/>
    </xf>
    <xf numFmtId="199" fontId="10" fillId="6" borderId="10">
      <alignment horizontal="right"/>
    </xf>
    <xf numFmtId="0" fontId="35" fillId="6" borderId="10">
      <alignment horizontal="right"/>
    </xf>
    <xf numFmtId="200" fontId="8" fillId="6" borderId="10">
      <alignment horizontal="right"/>
    </xf>
    <xf numFmtId="0" fontId="35" fillId="6" borderId="10">
      <alignment horizontal="right"/>
    </xf>
    <xf numFmtId="0" fontId="35" fillId="6" borderId="10">
      <alignment horizontal="right"/>
    </xf>
    <xf numFmtId="0" fontId="35" fillId="6" borderId="10">
      <alignment horizontal="right"/>
    </xf>
    <xf numFmtId="0" fontId="35"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199" fontId="10" fillId="6" borderId="10">
      <alignment horizontal="right"/>
    </xf>
    <xf numFmtId="0" fontId="185" fillId="31" borderId="0"/>
    <xf numFmtId="0" fontId="101" fillId="0" borderId="0" applyFont="0" applyFill="0" applyBorder="0" applyAlignment="0" applyProtection="0"/>
    <xf numFmtId="0" fontId="21" fillId="0" borderId="0" applyNumberFormat="0" applyAlignment="0"/>
    <xf numFmtId="0" fontId="6" fillId="0" borderId="0" applyNumberFormat="0">
      <alignment horizontal="right"/>
    </xf>
    <xf numFmtId="0" fontId="185" fillId="0" borderId="0"/>
    <xf numFmtId="0" fontId="12" fillId="0" borderId="0"/>
    <xf numFmtId="15" fontId="29" fillId="0" borderId="0" applyFill="0" applyBorder="0" applyAlignment="0"/>
    <xf numFmtId="0" fontId="29" fillId="11" borderId="0" applyFont="0" applyFill="0" applyBorder="0" applyAlignment="0" applyProtection="0"/>
    <xf numFmtId="0" fontId="14" fillId="11" borderId="0" applyFont="0" applyFill="0" applyBorder="0" applyAlignment="0" applyProtection="0"/>
    <xf numFmtId="17" fontId="29" fillId="0" borderId="0" applyFill="0" applyBorder="0">
      <alignment horizontal="right"/>
    </xf>
    <xf numFmtId="0" fontId="180" fillId="0" borderId="0" applyFont="0" applyFill="0" applyBorder="0" applyAlignment="0" applyProtection="0"/>
    <xf numFmtId="14" fontId="14" fillId="0" borderId="0" applyFont="0" applyFill="0" applyBorder="0" applyAlignment="0" applyProtection="0"/>
    <xf numFmtId="14" fontId="27" fillId="0" borderId="0" applyFill="0" applyBorder="0" applyAlignment="0"/>
    <xf numFmtId="0" fontId="7" fillId="0" borderId="0" applyFont="0" applyFill="0" applyBorder="0" applyProtection="0">
      <alignment horizontal="right"/>
    </xf>
    <xf numFmtId="0" fontId="21" fillId="0" borderId="21" applyFont="0" applyFill="0" applyBorder="0" applyAlignment="0" applyProtection="0">
      <alignment horizontal="right"/>
    </xf>
    <xf numFmtId="14" fontId="21" fillId="0" borderId="0" applyFont="0" applyFill="0" applyBorder="0" applyAlignment="0" applyProtection="0"/>
    <xf numFmtId="14" fontId="25" fillId="0" borderId="0" applyFont="0" applyFill="0" applyBorder="0" applyAlignment="0" applyProtection="0">
      <alignment horizontal="center"/>
    </xf>
    <xf numFmtId="0" fontId="25" fillId="0" borderId="0" applyFont="0" applyFill="0" applyBorder="0" applyAlignment="0" applyProtection="0">
      <alignment horizontal="center"/>
    </xf>
    <xf numFmtId="0" fontId="25" fillId="0" borderId="4" applyFont="0" applyFill="0" applyBorder="0" applyAlignment="0" applyProtection="0">
      <alignment horizontal="center"/>
    </xf>
    <xf numFmtId="0" fontId="14" fillId="0" borderId="4" applyFont="0" applyFill="0" applyBorder="0" applyAlignment="0" applyProtection="0">
      <alignment horizontal="center"/>
    </xf>
    <xf numFmtId="14" fontId="6" fillId="0" borderId="0" applyFont="0" applyFill="0" applyBorder="0" applyAlignment="0" applyProtection="0"/>
    <xf numFmtId="0" fontId="6" fillId="0" borderId="0" applyFont="0" applyFill="0" applyBorder="0" applyAlignment="0" applyProtection="0"/>
    <xf numFmtId="42" fontId="194" fillId="0" borderId="0"/>
    <xf numFmtId="0" fontId="194" fillId="0" borderId="0"/>
    <xf numFmtId="0" fontId="4" fillId="0" borderId="0" applyFill="0" applyBorder="0" applyProtection="0"/>
    <xf numFmtId="0" fontId="4" fillId="0" borderId="4" applyFill="0" applyProtection="0"/>
    <xf numFmtId="0" fontId="4" fillId="0" borderId="37" applyFill="0" applyProtection="0"/>
    <xf numFmtId="37" fontId="163" fillId="27" borderId="39" applyNumberFormat="0" applyAlignment="0">
      <alignment horizontal="left"/>
    </xf>
    <xf numFmtId="37" fontId="81" fillId="0" borderId="0"/>
    <xf numFmtId="41" fontId="6" fillId="0" borderId="0" applyFont="0" applyFill="0" applyBorder="0" applyAlignment="0" applyProtection="0"/>
    <xf numFmtId="43" fontId="6" fillId="0" borderId="0" applyFont="0" applyFill="0" applyBorder="0" applyAlignment="0" applyProtection="0"/>
    <xf numFmtId="0" fontId="4" fillId="0" borderId="0"/>
    <xf numFmtId="0" fontId="6" fillId="0" borderId="0" applyFont="0" applyFill="0" applyBorder="0" applyAlignment="0" applyProtection="0"/>
    <xf numFmtId="42" fontId="4" fillId="0" borderId="0"/>
    <xf numFmtId="0" fontId="144" fillId="0" borderId="0" applyFont="0" applyFill="0" applyBorder="0" applyAlignment="0" applyProtection="0"/>
    <xf numFmtId="0" fontId="195" fillId="0" borderId="0" applyFont="0" applyFill="0" applyBorder="0" applyAlignment="0" applyProtection="0"/>
    <xf numFmtId="4" fontId="101" fillId="0" borderId="0" applyFont="0" applyFill="0" applyBorder="0" applyAlignment="0" applyProtection="0"/>
    <xf numFmtId="0" fontId="196" fillId="0" borderId="0" applyFont="0" applyFill="0" applyBorder="0" applyAlignment="0" applyProtection="0"/>
    <xf numFmtId="7" fontId="14" fillId="0" borderId="0"/>
    <xf numFmtId="6" fontId="7" fillId="0" borderId="0" applyFont="0" applyFill="0" applyBorder="0" applyAlignment="0" applyProtection="0"/>
    <xf numFmtId="0" fontId="180" fillId="0" borderId="40" applyNumberFormat="0" applyFont="0" applyFill="0" applyAlignment="0" applyProtection="0"/>
    <xf numFmtId="38" fontId="14" fillId="6" borderId="0" applyNumberFormat="0" applyFont="0" applyBorder="0" applyAlignment="0" applyProtection="0"/>
    <xf numFmtId="0" fontId="155" fillId="32" borderId="0">
      <alignment vertical="center"/>
    </xf>
    <xf numFmtId="0" fontId="30" fillId="0" borderId="0">
      <alignment vertical="center"/>
    </xf>
    <xf numFmtId="0" fontId="90" fillId="0" borderId="0">
      <alignment vertical="center"/>
    </xf>
    <xf numFmtId="0" fontId="197" fillId="14" borderId="41" applyNumberFormat="0" applyAlignment="0">
      <alignment horizontal="center" vertical="center"/>
    </xf>
    <xf numFmtId="0" fontId="198" fillId="14" borderId="0">
      <alignment horizontal="center" vertical="center"/>
    </xf>
    <xf numFmtId="14" fontId="199" fillId="14" borderId="0">
      <alignment horizontal="center" vertical="center"/>
    </xf>
    <xf numFmtId="17" fontId="200" fillId="14" borderId="0">
      <alignment horizontal="center" vertical="center"/>
    </xf>
    <xf numFmtId="0" fontId="14" fillId="0" borderId="0">
      <alignment vertical="center"/>
    </xf>
    <xf numFmtId="0" fontId="201" fillId="14" borderId="0">
      <alignment vertical="center"/>
    </xf>
    <xf numFmtId="0" fontId="202" fillId="14" borderId="0">
      <alignment vertical="center"/>
    </xf>
    <xf numFmtId="0" fontId="203" fillId="14" borderId="42">
      <alignment vertical="center"/>
    </xf>
    <xf numFmtId="0" fontId="155" fillId="14" borderId="42">
      <alignment vertical="center"/>
    </xf>
    <xf numFmtId="37" fontId="200" fillId="14" borderId="0">
      <alignment horizontal="left" vertical="center"/>
    </xf>
    <xf numFmtId="0" fontId="200" fillId="14" borderId="0">
      <alignment horizontal="center" vertical="center"/>
    </xf>
    <xf numFmtId="0" fontId="140" fillId="14" borderId="0">
      <alignment horizontal="right" vertical="center"/>
    </xf>
    <xf numFmtId="0" fontId="140" fillId="14" borderId="0">
      <alignment horizontal="right" vertical="center"/>
    </xf>
    <xf numFmtId="0" fontId="204" fillId="14" borderId="4">
      <alignment horizontal="right" vertical="center"/>
    </xf>
    <xf numFmtId="0" fontId="133" fillId="14" borderId="42">
      <alignment horizontal="right" vertical="center"/>
    </xf>
    <xf numFmtId="0" fontId="140" fillId="14" borderId="0">
      <alignment horizontal="right" vertical="center"/>
    </xf>
    <xf numFmtId="4" fontId="140" fillId="14" borderId="0">
      <alignment horizontal="right" vertical="center"/>
    </xf>
    <xf numFmtId="0" fontId="133" fillId="14" borderId="2">
      <alignment horizontal="right" vertical="center"/>
    </xf>
    <xf numFmtId="0" fontId="133" fillId="14" borderId="2">
      <alignment horizontal="right" vertical="center"/>
    </xf>
    <xf numFmtId="0" fontId="85" fillId="14" borderId="0">
      <alignment horizontal="right" vertical="center"/>
    </xf>
    <xf numFmtId="0" fontId="133" fillId="14" borderId="0">
      <alignment horizontal="right" vertical="center"/>
    </xf>
    <xf numFmtId="0" fontId="155" fillId="0" borderId="0">
      <alignment vertical="center"/>
    </xf>
    <xf numFmtId="0" fontId="205" fillId="14" borderId="2" applyBorder="0">
      <alignment horizontal="left" vertical="center"/>
    </xf>
    <xf numFmtId="0" fontId="206" fillId="14" borderId="0">
      <alignment horizontal="left" vertical="center"/>
    </xf>
    <xf numFmtId="0" fontId="205" fillId="14" borderId="43">
      <alignment horizontal="left"/>
    </xf>
    <xf numFmtId="0" fontId="14" fillId="14" borderId="44">
      <alignment vertical="center"/>
    </xf>
    <xf numFmtId="0" fontId="14" fillId="14" borderId="45">
      <alignment vertical="center"/>
    </xf>
    <xf numFmtId="0" fontId="14" fillId="14" borderId="4">
      <alignment vertical="center"/>
    </xf>
    <xf numFmtId="0" fontId="199" fillId="14" borderId="46">
      <alignment horizontal="center" vertical="center"/>
    </xf>
    <xf numFmtId="0" fontId="84" fillId="0" borderId="0">
      <alignment vertical="center"/>
    </xf>
    <xf numFmtId="0" fontId="84" fillId="0" borderId="0">
      <alignment vertical="center"/>
    </xf>
    <xf numFmtId="0" fontId="84" fillId="0" borderId="0">
      <alignment vertical="center"/>
    </xf>
    <xf numFmtId="0" fontId="207" fillId="0" borderId="47" applyNumberFormat="0" applyAlignment="0" applyProtection="0">
      <alignment vertical="top"/>
    </xf>
    <xf numFmtId="0" fontId="14" fillId="5" borderId="0" applyNumberFormat="0" applyFont="0" applyBorder="0" applyAlignment="0" applyProtection="0"/>
    <xf numFmtId="0" fontId="208" fillId="33" borderId="48" applyNumberFormat="0" applyAlignment="0" applyProtection="0">
      <alignment vertical="top"/>
    </xf>
    <xf numFmtId="0" fontId="21" fillId="0" borderId="0" applyNumberFormat="0" applyFill="0" applyBorder="0" applyAlignment="0" applyProtection="0"/>
    <xf numFmtId="44" fontId="12" fillId="0" borderId="0" applyFill="0" applyBorder="0" applyAlignment="0"/>
    <xf numFmtId="0" fontId="12" fillId="0" borderId="0" applyFill="0" applyBorder="0" applyAlignment="0"/>
    <xf numFmtId="0" fontId="39" fillId="0" borderId="0" applyNumberFormat="0" applyFill="0" applyBorder="0" applyAlignment="0">
      <protection locked="0"/>
    </xf>
    <xf numFmtId="44" fontId="12" fillId="0" borderId="0" applyFill="0" applyBorder="0" applyAlignment="0"/>
    <xf numFmtId="0" fontId="6" fillId="0" borderId="0" applyFill="0" applyBorder="0" applyAlignment="0"/>
    <xf numFmtId="0" fontId="12" fillId="0" borderId="0" applyFill="0" applyBorder="0" applyAlignment="0"/>
    <xf numFmtId="276" fontId="209" fillId="0" borderId="0" applyFill="0" applyBorder="0" applyProtection="0">
      <alignment horizontal="right"/>
    </xf>
    <xf numFmtId="0" fontId="7" fillId="0" borderId="0"/>
    <xf numFmtId="8" fontId="210" fillId="0" borderId="0"/>
    <xf numFmtId="0" fontId="210" fillId="0" borderId="0"/>
    <xf numFmtId="0" fontId="210" fillId="0" borderId="0"/>
    <xf numFmtId="0" fontId="211" fillId="0" borderId="0"/>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85" fillId="0" borderId="0"/>
    <xf numFmtId="3" fontId="105" fillId="0" borderId="0" applyNumberFormat="0" applyFont="0" applyFill="0" applyBorder="0" applyAlignment="0" applyProtection="0">
      <alignment horizontal="left"/>
    </xf>
    <xf numFmtId="0" fontId="30" fillId="0" borderId="49" applyBorder="0"/>
    <xf numFmtId="0" fontId="34" fillId="0" borderId="0"/>
    <xf numFmtId="0" fontId="7" fillId="0" borderId="0"/>
    <xf numFmtId="0" fontId="6" fillId="11" borderId="0" applyFont="0" applyFill="0" applyBorder="0" applyAlignment="0"/>
    <xf numFmtId="0" fontId="4" fillId="0" borderId="0">
      <protection locked="0"/>
    </xf>
    <xf numFmtId="0" fontId="78" fillId="0" borderId="0" applyFill="0" applyBorder="0" applyProtection="0"/>
    <xf numFmtId="0" fontId="6" fillId="0" borderId="0" applyFill="0" applyBorder="0" applyAlignment="0" applyProtection="0"/>
    <xf numFmtId="0" fontId="84" fillId="0" borderId="0" applyFill="0" applyBorder="0" applyAlignment="0" applyProtection="0"/>
    <xf numFmtId="0" fontId="17" fillId="0" borderId="0" applyFill="0" applyBorder="0" applyAlignment="0" applyProtection="0"/>
    <xf numFmtId="0" fontId="30" fillId="0" borderId="0" applyFill="0" applyBorder="0" applyAlignment="0" applyProtection="0"/>
    <xf numFmtId="0" fontId="90" fillId="0" borderId="0" applyFill="0" applyBorder="0" applyAlignment="0" applyProtection="0"/>
    <xf numFmtId="0" fontId="212" fillId="0" borderId="0" applyFill="0" applyBorder="0" applyAlignment="0" applyProtection="0"/>
    <xf numFmtId="0" fontId="213" fillId="0" borderId="0" applyFill="0" applyBorder="0" applyAlignment="0" applyProtection="0"/>
    <xf numFmtId="0" fontId="29" fillId="0" borderId="0" applyFill="0" applyBorder="0" applyAlignment="0" applyProtection="0"/>
    <xf numFmtId="0" fontId="6" fillId="0" borderId="0" applyNumberFormat="0" applyFill="0" applyBorder="0" applyAlignment="0" applyProtection="0"/>
    <xf numFmtId="0" fontId="14" fillId="14" borderId="21" applyFont="0" applyBorder="0" applyAlignment="0" applyProtection="0">
      <alignment vertical="top"/>
    </xf>
    <xf numFmtId="0" fontId="6" fillId="0" borderId="0" applyBorder="0" applyProtection="0"/>
    <xf numFmtId="277" fontId="214" fillId="0" borderId="0"/>
    <xf numFmtId="0" fontId="10"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214" fontId="8" fillId="6" borderId="10">
      <alignment horizontal="right"/>
    </xf>
    <xf numFmtId="214" fontId="8" fillId="6" borderId="10">
      <alignment horizontal="right"/>
    </xf>
    <xf numFmtId="214" fontId="8" fillId="6" borderId="10">
      <alignment horizontal="right"/>
    </xf>
    <xf numFmtId="214" fontId="8" fillId="6" borderId="10">
      <alignment horizontal="right"/>
    </xf>
    <xf numFmtId="214" fontId="8" fillId="6" borderId="10">
      <alignment horizontal="right"/>
    </xf>
    <xf numFmtId="0" fontId="8" fillId="6" borderId="10">
      <alignment horizontal="right"/>
    </xf>
    <xf numFmtId="0" fontId="10" fillId="6" borderId="10">
      <alignment horizontal="right"/>
    </xf>
    <xf numFmtId="0" fontId="10" fillId="6" borderId="10">
      <alignment horizontal="right"/>
    </xf>
    <xf numFmtId="0" fontId="10" fillId="6" borderId="10">
      <alignment horizontal="right"/>
    </xf>
    <xf numFmtId="213" fontId="10" fillId="6" borderId="10">
      <alignment horizontal="right"/>
    </xf>
    <xf numFmtId="213" fontId="10" fillId="6" borderId="10">
      <alignment horizontal="right"/>
    </xf>
    <xf numFmtId="213" fontId="10" fillId="6" borderId="10">
      <alignment horizontal="right"/>
    </xf>
    <xf numFmtId="213" fontId="10" fillId="6" borderId="10">
      <alignment horizontal="right"/>
    </xf>
    <xf numFmtId="213"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8" fillId="6" borderId="10">
      <alignment horizontal="right"/>
    </xf>
    <xf numFmtId="0" fontId="10"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10" fillId="6" borderId="10">
      <alignment horizontal="right"/>
    </xf>
    <xf numFmtId="0" fontId="10" fillId="6" borderId="10">
      <alignment horizontal="right"/>
    </xf>
    <xf numFmtId="0" fontId="10" fillId="6" borderId="10">
      <alignment horizontal="right"/>
    </xf>
    <xf numFmtId="213" fontId="10" fillId="6" borderId="10">
      <alignment horizontal="right"/>
    </xf>
    <xf numFmtId="213" fontId="10" fillId="6" borderId="10">
      <alignment horizontal="right"/>
    </xf>
    <xf numFmtId="213" fontId="10" fillId="6" borderId="10">
      <alignment horizontal="right"/>
    </xf>
    <xf numFmtId="213" fontId="10" fillId="6" borderId="10">
      <alignment horizontal="right"/>
    </xf>
    <xf numFmtId="0" fontId="10" fillId="6" borderId="10">
      <alignment horizontal="right"/>
    </xf>
    <xf numFmtId="0" fontId="10"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10" fillId="6" borderId="10">
      <alignment horizontal="right"/>
    </xf>
    <xf numFmtId="0" fontId="10" fillId="6" borderId="10">
      <alignment horizontal="right"/>
    </xf>
    <xf numFmtId="0" fontId="8" fillId="6" borderId="10">
      <alignment horizontal="right"/>
    </xf>
    <xf numFmtId="214"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10"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214"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10" fillId="6" borderId="10">
      <alignment horizontal="right"/>
    </xf>
    <xf numFmtId="0" fontId="10" fillId="6" borderId="10">
      <alignment horizontal="right"/>
    </xf>
    <xf numFmtId="214"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214" fontId="8" fillId="6" borderId="10">
      <alignment horizontal="right"/>
    </xf>
    <xf numFmtId="214" fontId="8" fillId="6" borderId="10">
      <alignment horizontal="right"/>
    </xf>
    <xf numFmtId="214" fontId="8" fillId="6" borderId="10">
      <alignment horizontal="right"/>
    </xf>
    <xf numFmtId="214" fontId="8" fillId="6" borderId="10">
      <alignment horizontal="right"/>
    </xf>
    <xf numFmtId="0" fontId="8" fillId="6" borderId="10">
      <alignment horizontal="right"/>
    </xf>
    <xf numFmtId="0" fontId="8" fillId="6" borderId="10">
      <alignment horizontal="right"/>
    </xf>
    <xf numFmtId="213" fontId="10"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213" fontId="10" fillId="6" borderId="10">
      <alignment horizontal="right"/>
    </xf>
    <xf numFmtId="214" fontId="8" fillId="6" borderId="10">
      <alignment horizontal="right"/>
    </xf>
    <xf numFmtId="214" fontId="8"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213" fontId="10" fillId="6" borderId="10">
      <alignment horizontal="right"/>
    </xf>
    <xf numFmtId="0" fontId="10" fillId="6" borderId="10">
      <alignment horizontal="right"/>
    </xf>
    <xf numFmtId="0" fontId="10"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213" fontId="10" fillId="6" borderId="10">
      <alignment horizontal="right"/>
    </xf>
    <xf numFmtId="0" fontId="8" fillId="6" borderId="10">
      <alignment horizontal="right"/>
    </xf>
    <xf numFmtId="0" fontId="8" fillId="6" borderId="10">
      <alignment horizontal="right"/>
    </xf>
    <xf numFmtId="0" fontId="8" fillId="6" borderId="10">
      <alignment horizontal="right"/>
    </xf>
    <xf numFmtId="0" fontId="37" fillId="6" borderId="10">
      <alignment horizontal="right"/>
    </xf>
    <xf numFmtId="0" fontId="37" fillId="6" borderId="10">
      <alignment horizontal="right"/>
    </xf>
    <xf numFmtId="0" fontId="37" fillId="6" borderId="10">
      <alignment horizontal="right"/>
    </xf>
    <xf numFmtId="0" fontId="37" fillId="6" borderId="10">
      <alignment horizontal="right"/>
    </xf>
    <xf numFmtId="0" fontId="37" fillId="6" borderId="10">
      <alignment horizontal="right"/>
    </xf>
    <xf numFmtId="0" fontId="37" fillId="6" borderId="10">
      <alignment horizontal="right"/>
    </xf>
    <xf numFmtId="0" fontId="37" fillId="6" borderId="10">
      <alignment horizontal="right"/>
    </xf>
    <xf numFmtId="215" fontId="37" fillId="6" borderId="10">
      <alignment horizontal="right"/>
    </xf>
    <xf numFmtId="215" fontId="37" fillId="6" borderId="10">
      <alignment horizontal="right"/>
    </xf>
    <xf numFmtId="215" fontId="37" fillId="6" borderId="10">
      <alignment horizontal="right"/>
    </xf>
    <xf numFmtId="215" fontId="37" fillId="6" borderId="10">
      <alignment horizontal="right"/>
    </xf>
    <xf numFmtId="215" fontId="37" fillId="6" borderId="10">
      <alignment horizontal="right"/>
    </xf>
    <xf numFmtId="214" fontId="8" fillId="6" borderId="10">
      <alignment horizontal="right"/>
    </xf>
    <xf numFmtId="214"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214" fontId="8" fillId="6" borderId="10">
      <alignment horizontal="right"/>
    </xf>
    <xf numFmtId="214" fontId="8" fillId="6" borderId="10">
      <alignment horizontal="right"/>
    </xf>
    <xf numFmtId="214" fontId="8" fillId="6" borderId="10">
      <alignment horizontal="right"/>
    </xf>
    <xf numFmtId="214" fontId="8"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213" fontId="10" fillId="6" borderId="10">
      <alignment horizontal="right"/>
    </xf>
    <xf numFmtId="0" fontId="8" fillId="6" borderId="10">
      <alignment horizontal="right"/>
    </xf>
    <xf numFmtId="0" fontId="8" fillId="6" borderId="10">
      <alignment horizontal="right"/>
    </xf>
    <xf numFmtId="0" fontId="8"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213"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213" fontId="10" fillId="6" borderId="10">
      <alignment horizontal="right"/>
    </xf>
    <xf numFmtId="0" fontId="8" fillId="6" borderId="10">
      <alignment horizontal="right"/>
    </xf>
    <xf numFmtId="213" fontId="10"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214" fontId="8" fillId="6" borderId="10">
      <alignment horizontal="right"/>
    </xf>
    <xf numFmtId="214" fontId="8" fillId="6" borderId="10">
      <alignment horizontal="right"/>
    </xf>
    <xf numFmtId="214" fontId="8" fillId="6" borderId="10">
      <alignment horizontal="right"/>
    </xf>
    <xf numFmtId="214" fontId="8" fillId="6" borderId="10">
      <alignment horizontal="right"/>
    </xf>
    <xf numFmtId="214" fontId="8" fillId="6" borderId="10">
      <alignment horizontal="right"/>
    </xf>
    <xf numFmtId="213" fontId="10" fillId="6" borderId="10">
      <alignment horizontal="right"/>
    </xf>
    <xf numFmtId="213" fontId="10"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0" fontId="8" fillId="6" borderId="10">
      <alignment horizontal="right"/>
    </xf>
    <xf numFmtId="214" fontId="8" fillId="6" borderId="10">
      <alignment horizontal="right"/>
    </xf>
    <xf numFmtId="0" fontId="8" fillId="6" borderId="10">
      <alignment horizontal="right"/>
    </xf>
    <xf numFmtId="0" fontId="8"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0" fontId="10" fillId="6" borderId="10">
      <alignment horizontal="right"/>
    </xf>
    <xf numFmtId="213" fontId="10" fillId="6" borderId="10">
      <alignment horizontal="right"/>
    </xf>
    <xf numFmtId="0" fontId="215" fillId="0" borderId="49"/>
    <xf numFmtId="2" fontId="6" fillId="11" borderId="50" applyFill="0" applyBorder="0" applyProtection="0">
      <alignment horizontal="center"/>
    </xf>
    <xf numFmtId="37" fontId="216" fillId="0" borderId="51">
      <alignment horizontal="right" vertical="center"/>
    </xf>
    <xf numFmtId="0" fontId="14" fillId="0" borderId="52" applyNumberFormat="0" applyFont="0" applyFill="0" applyAlignment="0" applyProtection="0">
      <alignment horizontal="right"/>
    </xf>
    <xf numFmtId="9" fontId="217" fillId="0" borderId="0" applyNumberFormat="0" applyFill="0" applyBorder="0" applyAlignment="0" applyProtection="0"/>
    <xf numFmtId="0" fontId="21" fillId="1" borderId="0" applyFont="0" applyFill="0" applyBorder="0" applyAlignment="0" applyProtection="0">
      <alignment horizontal="right"/>
    </xf>
    <xf numFmtId="0" fontId="14" fillId="0" borderId="0" applyFill="0" applyBorder="0" applyAlignment="0" applyProtection="0">
      <alignment horizontal="right"/>
    </xf>
    <xf numFmtId="0" fontId="218" fillId="0" borderId="0" applyFill="0" applyBorder="0" applyAlignment="0" applyProtection="0"/>
    <xf numFmtId="0" fontId="29" fillId="11" borderId="21" applyNumberFormat="0" applyFont="0" applyAlignment="0"/>
    <xf numFmtId="0" fontId="180" fillId="0" borderId="0" applyFont="0" applyFill="0" applyBorder="0" applyAlignment="0" applyProtection="0">
      <alignment horizontal="right"/>
    </xf>
    <xf numFmtId="0" fontId="219" fillId="17" borderId="0" applyNumberFormat="0" applyBorder="0" applyProtection="0">
      <alignment horizontal="left" vertical="center"/>
    </xf>
    <xf numFmtId="0" fontId="220" fillId="1" borderId="0" applyNumberFormat="0" applyBorder="0" applyProtection="0">
      <alignment horizontal="left" vertical="center"/>
    </xf>
    <xf numFmtId="37" fontId="221" fillId="6" borderId="18" applyFill="0">
      <alignment vertical="center"/>
    </xf>
    <xf numFmtId="0" fontId="46" fillId="0" borderId="0" applyProtection="0">
      <alignment horizontal="right" vertical="top"/>
    </xf>
    <xf numFmtId="0" fontId="221" fillId="0" borderId="1" applyNumberFormat="0" applyFill="0">
      <alignment horizontal="centerContinuous" vertical="top"/>
    </xf>
    <xf numFmtId="0" fontId="222" fillId="14" borderId="53" applyNumberFormat="0" applyBorder="0">
      <alignment horizontal="left" vertical="center" indent="1"/>
    </xf>
    <xf numFmtId="0" fontId="6" fillId="0" borderId="0">
      <alignment horizontal="center"/>
    </xf>
    <xf numFmtId="0" fontId="26" fillId="0" borderId="2" applyFill="0" applyProtection="0">
      <alignment horizontal="center"/>
    </xf>
    <xf numFmtId="0" fontId="223" fillId="0" borderId="2">
      <alignment horizontal="center"/>
    </xf>
    <xf numFmtId="0" fontId="168" fillId="0" borderId="0" applyFill="0" applyAlignment="0" applyProtection="0">
      <protection locked="0"/>
    </xf>
    <xf numFmtId="0" fontId="168" fillId="0" borderId="2" applyFill="0" applyAlignment="0" applyProtection="0">
      <protection locked="0"/>
    </xf>
    <xf numFmtId="0" fontId="224" fillId="0" borderId="54">
      <alignment horizontal="left"/>
    </xf>
    <xf numFmtId="0" fontId="26" fillId="0" borderId="50">
      <alignment horizontal="left"/>
    </xf>
    <xf numFmtId="0" fontId="225" fillId="0" borderId="55">
      <alignment horizontal="right"/>
    </xf>
    <xf numFmtId="0" fontId="224" fillId="1" borderId="50">
      <alignment horizontal="left"/>
    </xf>
    <xf numFmtId="37" fontId="163" fillId="0" borderId="0">
      <alignment horizontal="left"/>
    </xf>
    <xf numFmtId="0" fontId="226" fillId="0" borderId="0" applyNumberFormat="0" applyFill="0" applyBorder="0" applyAlignment="0" applyProtection="0">
      <alignment horizontal="center"/>
    </xf>
    <xf numFmtId="0" fontId="227" fillId="0" borderId="0">
      <alignment horizontal="center"/>
    </xf>
    <xf numFmtId="0" fontId="215" fillId="0" borderId="56"/>
    <xf numFmtId="0" fontId="6" fillId="0" borderId="0"/>
    <xf numFmtId="0" fontId="6" fillId="14" borderId="0" applyNumberFormat="0" applyFont="0" applyBorder="0" applyAlignment="0" applyProtection="0"/>
    <xf numFmtId="0" fontId="7" fillId="0" borderId="0" applyFont="0" applyFill="0" applyBorder="0" applyAlignment="0" applyProtection="0"/>
    <xf numFmtId="0" fontId="228" fillId="5" borderId="21"/>
    <xf numFmtId="0" fontId="67" fillId="0" borderId="0" applyNumberFormat="0" applyAlignment="0">
      <alignment horizontal="right"/>
      <protection locked="0"/>
    </xf>
    <xf numFmtId="37" fontId="6" fillId="0" borderId="0" applyProtection="0"/>
    <xf numFmtId="0" fontId="6" fillId="34" borderId="0"/>
    <xf numFmtId="8" fontId="14" fillId="11" borderId="0" applyFont="0" applyBorder="0" applyAlignment="0" applyProtection="0">
      <protection locked="0"/>
    </xf>
    <xf numFmtId="0" fontId="14" fillId="11" borderId="0" applyFont="0" applyBorder="0" applyAlignment="0" applyProtection="0">
      <protection locked="0"/>
    </xf>
    <xf numFmtId="0" fontId="14" fillId="11" borderId="0" applyFont="0" applyBorder="0" applyAlignment="0">
      <protection locked="0"/>
    </xf>
    <xf numFmtId="0" fontId="14" fillId="11" borderId="0">
      <protection locked="0"/>
    </xf>
    <xf numFmtId="0" fontId="14" fillId="11" borderId="0" applyFont="0" applyBorder="0" applyAlignment="0">
      <protection locked="0"/>
    </xf>
    <xf numFmtId="10" fontId="14" fillId="11" borderId="0">
      <protection locked="0"/>
    </xf>
    <xf numFmtId="0" fontId="14" fillId="11" borderId="0" applyFont="0" applyBorder="0" applyAlignment="0">
      <protection locked="0"/>
    </xf>
    <xf numFmtId="0" fontId="83" fillId="11" borderId="0" applyNumberFormat="0" applyBorder="0" applyAlignment="0">
      <protection locked="0"/>
    </xf>
    <xf numFmtId="0" fontId="14" fillId="11" borderId="0" applyNumberFormat="0" applyFont="0" applyBorder="0" applyAlignment="0" applyProtection="0">
      <alignment horizontal="center"/>
      <protection locked="0"/>
    </xf>
    <xf numFmtId="0" fontId="14" fillId="11" borderId="2" applyNumberFormat="0" applyFont="0" applyAlignment="0" applyProtection="0">
      <alignment horizontal="center"/>
      <protection locked="0"/>
    </xf>
    <xf numFmtId="0" fontId="20" fillId="0" borderId="0" applyNumberFormat="0" applyFill="0" applyBorder="0" applyAlignment="0">
      <protection locked="0"/>
    </xf>
    <xf numFmtId="0" fontId="14" fillId="11" borderId="0" applyNumberFormat="0" applyFont="0" applyBorder="0" applyAlignment="0" applyProtection="0">
      <alignment horizontal="center"/>
      <protection locked="0"/>
    </xf>
    <xf numFmtId="0" fontId="229" fillId="0" borderId="0" applyNumberFormat="0" applyFill="0" applyBorder="0" applyAlignment="0">
      <protection locked="0"/>
    </xf>
    <xf numFmtId="0" fontId="6" fillId="0" borderId="0" applyFill="0" applyBorder="0">
      <alignment horizontal="right"/>
      <protection locked="0"/>
    </xf>
    <xf numFmtId="0" fontId="230" fillId="35" borderId="21" applyNumberFormat="0" applyFont="0" applyBorder="0" applyAlignment="0">
      <alignment horizontal="right"/>
    </xf>
    <xf numFmtId="0" fontId="231" fillId="35" borderId="21" applyNumberFormat="0" applyAlignment="0">
      <alignment horizontal="right"/>
    </xf>
    <xf numFmtId="0" fontId="230" fillId="35" borderId="21" applyNumberFormat="0" applyAlignment="0">
      <alignment horizontal="right"/>
    </xf>
    <xf numFmtId="0" fontId="232" fillId="0" borderId="0">
      <alignment horizontal="center"/>
    </xf>
    <xf numFmtId="0" fontId="155" fillId="0" borderId="0" applyFill="0" applyBorder="0">
      <alignment horizontal="right"/>
      <protection locked="0"/>
    </xf>
    <xf numFmtId="0" fontId="163" fillId="0" borderId="0">
      <alignment horizontal="left"/>
    </xf>
    <xf numFmtId="0" fontId="84" fillId="36" borderId="57">
      <alignment horizontal="left" vertical="center" wrapText="1"/>
    </xf>
    <xf numFmtId="0" fontId="84" fillId="0" borderId="0"/>
    <xf numFmtId="0" fontId="17" fillId="6" borderId="0" applyFont="0">
      <alignment horizontal="center"/>
    </xf>
    <xf numFmtId="0" fontId="14" fillId="37" borderId="25" applyNumberFormat="0" applyFill="0" applyProtection="0"/>
    <xf numFmtId="0" fontId="74" fillId="0" borderId="0" applyFont="0" applyFill="0" applyBorder="0" applyAlignment="0" applyProtection="0"/>
    <xf numFmtId="0" fontId="74" fillId="0" borderId="0" applyFont="0" applyFill="0" applyBorder="0" applyAlignment="0" applyProtection="0"/>
    <xf numFmtId="1" fontId="233" fillId="1" borderId="25">
      <protection locked="0"/>
    </xf>
    <xf numFmtId="0" fontId="234" fillId="0" borderId="0" applyNumberFormat="0">
      <alignment horizontal="left"/>
    </xf>
    <xf numFmtId="0" fontId="235" fillId="0" borderId="0" applyNumberFormat="0" applyFill="0" applyBorder="0" applyAlignment="0" applyProtection="0"/>
    <xf numFmtId="0" fontId="6" fillId="0" borderId="0"/>
    <xf numFmtId="0" fontId="61" fillId="28" borderId="0">
      <alignment horizontal="left"/>
    </xf>
    <xf numFmtId="2" fontId="6" fillId="0" borderId="0" applyNumberFormat="0" applyBorder="0">
      <alignment horizontal="left"/>
    </xf>
    <xf numFmtId="0" fontId="69" fillId="29" borderId="0">
      <alignment horizontal="left"/>
    </xf>
    <xf numFmtId="37" fontId="6" fillId="0" borderId="0" applyNumberFormat="0" applyFill="0" applyBorder="0" applyAlignment="0" applyProtection="0"/>
    <xf numFmtId="44" fontId="12" fillId="0" borderId="0" applyFill="0" applyBorder="0" applyAlignment="0"/>
    <xf numFmtId="0" fontId="12" fillId="0" borderId="0" applyFill="0" applyBorder="0" applyAlignment="0"/>
    <xf numFmtId="44" fontId="12" fillId="0" borderId="0" applyFill="0" applyBorder="0" applyAlignment="0"/>
    <xf numFmtId="0" fontId="6" fillId="0" borderId="0" applyFill="0" applyBorder="0" applyAlignment="0"/>
    <xf numFmtId="0" fontId="12" fillId="0" borderId="0" applyFill="0" applyBorder="0" applyAlignment="0"/>
    <xf numFmtId="37" fontId="236" fillId="0" borderId="0" applyNumberFormat="0" applyFill="0" applyBorder="0" applyAlignment="0" applyProtection="0">
      <alignment horizontal="right"/>
    </xf>
    <xf numFmtId="37" fontId="6" fillId="0" borderId="0"/>
    <xf numFmtId="0" fontId="6" fillId="38" borderId="0"/>
    <xf numFmtId="0" fontId="237" fillId="0" borderId="0" applyNumberFormat="0" applyFont="0" applyFill="0" applyBorder="0" applyAlignment="0"/>
    <xf numFmtId="0" fontId="185" fillId="31" borderId="0"/>
    <xf numFmtId="0" fontId="35" fillId="0" borderId="0">
      <alignment horizontal="right"/>
    </xf>
    <xf numFmtId="0" fontId="35" fillId="0" borderId="0">
      <alignment horizontal="right"/>
    </xf>
    <xf numFmtId="0" fontId="35"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220" fontId="8" fillId="0" borderId="0">
      <alignment horizontal="right"/>
    </xf>
    <xf numFmtId="220" fontId="8" fillId="0" borderId="0">
      <alignment horizontal="right"/>
    </xf>
    <xf numFmtId="220" fontId="8" fillId="0" borderId="0">
      <alignment horizontal="right"/>
    </xf>
    <xf numFmtId="220" fontId="8" fillId="0" borderId="0">
      <alignment horizontal="right"/>
    </xf>
    <xf numFmtId="220" fontId="8" fillId="0" borderId="0">
      <alignment horizontal="right"/>
    </xf>
    <xf numFmtId="0" fontId="8" fillId="0" borderId="0">
      <alignment horizontal="right"/>
    </xf>
    <xf numFmtId="0" fontId="10" fillId="0" borderId="0">
      <alignment horizontal="right"/>
    </xf>
    <xf numFmtId="0" fontId="10" fillId="0" borderId="0">
      <alignment horizontal="right"/>
    </xf>
    <xf numFmtId="0" fontId="10" fillId="0" borderId="0">
      <alignment horizontal="right"/>
    </xf>
    <xf numFmtId="0" fontId="10" fillId="0" borderId="0">
      <alignment horizontal="right"/>
    </xf>
    <xf numFmtId="218" fontId="10" fillId="0" borderId="0">
      <alignment horizontal="right"/>
    </xf>
    <xf numFmtId="218" fontId="10" fillId="0" borderId="0">
      <alignment horizontal="right"/>
    </xf>
    <xf numFmtId="218" fontId="10" fillId="0" borderId="0">
      <alignment horizontal="right"/>
    </xf>
    <xf numFmtId="218" fontId="10" fillId="0" borderId="0">
      <alignment horizontal="right"/>
    </xf>
    <xf numFmtId="218" fontId="10" fillId="0" borderId="0">
      <alignment horizontal="right"/>
    </xf>
    <xf numFmtId="0" fontId="10" fillId="0" borderId="0">
      <alignment horizontal="right"/>
    </xf>
    <xf numFmtId="0" fontId="10" fillId="0" borderId="0">
      <alignment horizontal="right"/>
    </xf>
    <xf numFmtId="0" fontId="10" fillId="0" borderId="0">
      <alignment horizontal="right"/>
    </xf>
    <xf numFmtId="0" fontId="35" fillId="0" borderId="0">
      <alignment horizontal="right"/>
    </xf>
    <xf numFmtId="0" fontId="10" fillId="0" borderId="0">
      <alignment horizontal="right"/>
    </xf>
    <xf numFmtId="0" fontId="8" fillId="0" borderId="0">
      <alignment horizontal="right"/>
    </xf>
    <xf numFmtId="0" fontId="8" fillId="0" borderId="0">
      <alignment horizontal="right"/>
    </xf>
    <xf numFmtId="0" fontId="35" fillId="0" borderId="0">
      <alignment horizontal="right"/>
    </xf>
    <xf numFmtId="0" fontId="10" fillId="0" borderId="0">
      <alignment horizontal="right"/>
    </xf>
    <xf numFmtId="0" fontId="10" fillId="0" borderId="0">
      <alignment horizontal="right"/>
    </xf>
    <xf numFmtId="0" fontId="10" fillId="0" borderId="0">
      <alignment horizontal="right"/>
    </xf>
    <xf numFmtId="218" fontId="10" fillId="0" borderId="0">
      <alignment horizontal="right"/>
    </xf>
    <xf numFmtId="218" fontId="10" fillId="0" borderId="0">
      <alignment horizontal="right"/>
    </xf>
    <xf numFmtId="218" fontId="10" fillId="0" borderId="0">
      <alignment horizontal="right"/>
    </xf>
    <xf numFmtId="218" fontId="10" fillId="0" borderId="0">
      <alignment horizontal="right"/>
    </xf>
    <xf numFmtId="0" fontId="10" fillId="0" borderId="0">
      <alignment horizontal="right"/>
    </xf>
    <xf numFmtId="0" fontId="10" fillId="0" borderId="0">
      <alignment horizontal="right"/>
    </xf>
    <xf numFmtId="0" fontId="35" fillId="0" borderId="0">
      <alignment horizontal="right"/>
    </xf>
    <xf numFmtId="0" fontId="20" fillId="0" borderId="0">
      <alignment horizontal="right"/>
    </xf>
    <xf numFmtId="0" fontId="20" fillId="0" borderId="0">
      <alignment horizontal="right"/>
    </xf>
    <xf numFmtId="0" fontId="20" fillId="0" borderId="0">
      <alignment horizontal="right"/>
    </xf>
    <xf numFmtId="0" fontId="20" fillId="0" borderId="0">
      <alignment horizontal="right"/>
    </xf>
    <xf numFmtId="0" fontId="20" fillId="0" borderId="0">
      <alignment horizontal="right"/>
    </xf>
    <xf numFmtId="0" fontId="20" fillId="0" borderId="0">
      <alignment horizontal="right"/>
    </xf>
    <xf numFmtId="0" fontId="20" fillId="0" borderId="0">
      <alignment horizontal="right"/>
    </xf>
    <xf numFmtId="0" fontId="35" fillId="0" borderId="0">
      <alignment horizontal="right"/>
    </xf>
    <xf numFmtId="0" fontId="10" fillId="0" borderId="0">
      <alignment horizontal="right"/>
    </xf>
    <xf numFmtId="0" fontId="10" fillId="0" borderId="0">
      <alignment horizontal="right"/>
    </xf>
    <xf numFmtId="0" fontId="8" fillId="0" borderId="0">
      <alignment horizontal="right"/>
    </xf>
    <xf numFmtId="220" fontId="8" fillId="0" borderId="0">
      <alignment horizontal="right"/>
    </xf>
    <xf numFmtId="0" fontId="10" fillId="0" borderId="0">
      <alignment horizontal="right"/>
    </xf>
    <xf numFmtId="0" fontId="8" fillId="0" borderId="0">
      <alignment horizontal="right"/>
    </xf>
    <xf numFmtId="0" fontId="8" fillId="0" borderId="0">
      <alignment horizontal="right"/>
    </xf>
    <xf numFmtId="0" fontId="35" fillId="0" borderId="0">
      <alignment horizontal="right"/>
    </xf>
    <xf numFmtId="220" fontId="8" fillId="0" borderId="0">
      <alignment horizontal="right"/>
    </xf>
    <xf numFmtId="0" fontId="35"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10" fillId="0" borderId="0">
      <alignment horizontal="right"/>
    </xf>
    <xf numFmtId="0" fontId="10" fillId="0" borderId="0">
      <alignment horizontal="right"/>
    </xf>
    <xf numFmtId="22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220" fontId="8" fillId="0" borderId="0">
      <alignment horizontal="right"/>
    </xf>
    <xf numFmtId="220" fontId="8" fillId="0" borderId="0">
      <alignment horizontal="right"/>
    </xf>
    <xf numFmtId="220" fontId="8" fillId="0" borderId="0">
      <alignment horizontal="right"/>
    </xf>
    <xf numFmtId="220" fontId="8" fillId="0" borderId="0">
      <alignment horizontal="right"/>
    </xf>
    <xf numFmtId="0" fontId="35" fillId="0" borderId="0">
      <alignment horizontal="right"/>
    </xf>
    <xf numFmtId="218" fontId="10" fillId="0" borderId="0">
      <alignment horizontal="right"/>
    </xf>
    <xf numFmtId="0" fontId="35" fillId="0" borderId="0">
      <alignment horizontal="right"/>
    </xf>
    <xf numFmtId="0" fontId="8" fillId="0" borderId="0">
      <alignment horizontal="right"/>
    </xf>
    <xf numFmtId="0" fontId="10" fillId="0" borderId="0">
      <alignment horizontal="right"/>
    </xf>
    <xf numFmtId="0" fontId="10" fillId="0" borderId="0">
      <alignment horizontal="right"/>
    </xf>
    <xf numFmtId="0" fontId="10" fillId="0" borderId="0">
      <alignment horizontal="right"/>
    </xf>
    <xf numFmtId="0" fontId="10" fillId="0" borderId="0">
      <alignment horizontal="right"/>
    </xf>
    <xf numFmtId="0" fontId="10" fillId="0" borderId="0">
      <alignment horizontal="right"/>
    </xf>
    <xf numFmtId="0" fontId="10" fillId="0" borderId="0">
      <alignment horizontal="right"/>
    </xf>
    <xf numFmtId="218" fontId="10" fillId="0" borderId="0">
      <alignment horizontal="right"/>
    </xf>
    <xf numFmtId="220" fontId="8" fillId="0" borderId="0">
      <alignment horizontal="right"/>
    </xf>
    <xf numFmtId="220" fontId="8" fillId="0" borderId="0">
      <alignment horizontal="right"/>
    </xf>
    <xf numFmtId="0" fontId="10" fillId="0" borderId="0">
      <alignment horizontal="right"/>
    </xf>
    <xf numFmtId="0" fontId="10" fillId="0" borderId="0">
      <alignment horizontal="right"/>
    </xf>
    <xf numFmtId="0" fontId="10" fillId="0" borderId="0">
      <alignment horizontal="right"/>
    </xf>
    <xf numFmtId="0" fontId="10" fillId="0" borderId="0">
      <alignment horizontal="right"/>
    </xf>
    <xf numFmtId="0" fontId="10" fillId="0" borderId="0">
      <alignment horizontal="right"/>
    </xf>
    <xf numFmtId="0" fontId="10" fillId="0" borderId="0">
      <alignment horizontal="right"/>
    </xf>
    <xf numFmtId="218" fontId="10" fillId="0" borderId="0">
      <alignment horizontal="right"/>
    </xf>
    <xf numFmtId="0" fontId="10" fillId="0" borderId="0">
      <alignment horizontal="right"/>
    </xf>
    <xf numFmtId="0" fontId="10" fillId="0" borderId="0">
      <alignment horizontal="right"/>
    </xf>
    <xf numFmtId="0" fontId="8" fillId="0" borderId="0">
      <alignment horizontal="right"/>
    </xf>
    <xf numFmtId="0" fontId="8" fillId="0" borderId="0">
      <alignment horizontal="right"/>
    </xf>
    <xf numFmtId="0" fontId="8" fillId="0" borderId="0">
      <alignment horizontal="right"/>
    </xf>
    <xf numFmtId="0" fontId="35" fillId="0" borderId="0">
      <alignment horizontal="right"/>
    </xf>
    <xf numFmtId="0" fontId="35" fillId="0" borderId="0">
      <alignment horizontal="right"/>
    </xf>
    <xf numFmtId="0" fontId="35" fillId="0" borderId="0">
      <alignment horizontal="right"/>
    </xf>
    <xf numFmtId="0" fontId="35" fillId="0" borderId="0">
      <alignment horizontal="right"/>
    </xf>
    <xf numFmtId="218" fontId="10"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0" fontId="37" fillId="0" borderId="0">
      <alignment horizontal="right"/>
    </xf>
    <xf numFmtId="221" fontId="37" fillId="0" borderId="0">
      <alignment horizontal="right"/>
    </xf>
    <xf numFmtId="221" fontId="37" fillId="0" borderId="0">
      <alignment horizontal="right"/>
    </xf>
    <xf numFmtId="221" fontId="37" fillId="0" borderId="0">
      <alignment horizontal="right"/>
    </xf>
    <xf numFmtId="221" fontId="37"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220" fontId="8" fillId="0" borderId="0">
      <alignment horizontal="right"/>
    </xf>
    <xf numFmtId="22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220" fontId="8" fillId="0" borderId="0">
      <alignment horizontal="right"/>
    </xf>
    <xf numFmtId="220" fontId="8" fillId="0" borderId="0">
      <alignment horizontal="right"/>
    </xf>
    <xf numFmtId="220" fontId="8" fillId="0" borderId="0">
      <alignment horizontal="right"/>
    </xf>
    <xf numFmtId="220" fontId="8" fillId="0" borderId="0">
      <alignment horizontal="right"/>
    </xf>
    <xf numFmtId="0" fontId="8" fillId="0" borderId="0">
      <alignment horizontal="right"/>
    </xf>
    <xf numFmtId="0" fontId="8" fillId="0" borderId="0">
      <alignment horizontal="right"/>
    </xf>
    <xf numFmtId="0" fontId="10" fillId="0" borderId="0">
      <alignment horizontal="right"/>
    </xf>
    <xf numFmtId="0" fontId="10" fillId="0" borderId="0">
      <alignment horizontal="right"/>
    </xf>
    <xf numFmtId="0" fontId="10" fillId="0" borderId="0">
      <alignment horizontal="right"/>
    </xf>
    <xf numFmtId="0" fontId="10" fillId="0" borderId="0">
      <alignment horizontal="right"/>
    </xf>
    <xf numFmtId="0" fontId="10" fillId="0" borderId="0">
      <alignment horizontal="right"/>
    </xf>
    <xf numFmtId="0" fontId="10" fillId="0" borderId="0">
      <alignment horizontal="right"/>
    </xf>
    <xf numFmtId="218" fontId="10" fillId="0" borderId="0">
      <alignment horizontal="right"/>
    </xf>
    <xf numFmtId="0" fontId="35" fillId="0" borderId="0">
      <alignment horizontal="right"/>
    </xf>
    <xf numFmtId="0" fontId="35" fillId="0" borderId="0">
      <alignment horizontal="right"/>
    </xf>
    <xf numFmtId="0" fontId="10" fillId="0" borderId="0">
      <alignment horizontal="right"/>
    </xf>
    <xf numFmtId="0" fontId="10" fillId="0" borderId="0">
      <alignment horizontal="right"/>
    </xf>
    <xf numFmtId="0" fontId="10" fillId="0" borderId="0">
      <alignment horizontal="right"/>
    </xf>
    <xf numFmtId="0" fontId="10" fillId="0" borderId="0">
      <alignment horizontal="right"/>
    </xf>
    <xf numFmtId="0" fontId="10" fillId="0" borderId="0">
      <alignment horizontal="right"/>
    </xf>
    <xf numFmtId="0" fontId="10" fillId="0" borderId="0">
      <alignment horizontal="right"/>
    </xf>
    <xf numFmtId="218" fontId="10" fillId="0" borderId="0">
      <alignment horizontal="right"/>
    </xf>
    <xf numFmtId="0" fontId="10" fillId="0" borderId="0">
      <alignment horizontal="right"/>
    </xf>
    <xf numFmtId="0" fontId="10" fillId="0" borderId="0">
      <alignment horizontal="right"/>
    </xf>
    <xf numFmtId="0" fontId="10" fillId="0" borderId="0">
      <alignment horizontal="right"/>
    </xf>
    <xf numFmtId="0" fontId="10" fillId="0" borderId="0">
      <alignment horizontal="right"/>
    </xf>
    <xf numFmtId="0" fontId="10" fillId="0" borderId="0">
      <alignment horizontal="right"/>
    </xf>
    <xf numFmtId="0" fontId="10" fillId="0" borderId="0">
      <alignment horizontal="right"/>
    </xf>
    <xf numFmtId="218" fontId="10" fillId="0" borderId="0">
      <alignment horizontal="right"/>
    </xf>
    <xf numFmtId="0" fontId="35" fillId="0" borderId="0">
      <alignment horizontal="right"/>
    </xf>
    <xf numFmtId="218" fontId="10" fillId="0" borderId="0">
      <alignment horizontal="right"/>
    </xf>
    <xf numFmtId="0" fontId="35" fillId="0" borderId="0">
      <alignment horizontal="right"/>
    </xf>
    <xf numFmtId="218" fontId="10" fillId="0" borderId="0">
      <alignment horizontal="right"/>
    </xf>
    <xf numFmtId="218" fontId="10" fillId="0" borderId="0">
      <alignment horizontal="right"/>
    </xf>
    <xf numFmtId="0" fontId="35" fillId="0" borderId="0">
      <alignment horizontal="right"/>
    </xf>
    <xf numFmtId="0" fontId="8" fillId="0" borderId="0">
      <alignment horizontal="right"/>
    </xf>
    <xf numFmtId="220" fontId="8" fillId="0" borderId="0">
      <alignment horizontal="right"/>
    </xf>
    <xf numFmtId="0" fontId="35" fillId="0" borderId="0">
      <alignment horizontal="right"/>
    </xf>
    <xf numFmtId="0" fontId="10" fillId="0" borderId="0">
      <alignment horizontal="right"/>
    </xf>
    <xf numFmtId="0" fontId="10" fillId="0" borderId="0">
      <alignment horizontal="right"/>
    </xf>
    <xf numFmtId="0" fontId="10" fillId="0" borderId="0">
      <alignment horizontal="right"/>
    </xf>
    <xf numFmtId="0" fontId="10" fillId="0" borderId="0">
      <alignment horizontal="right"/>
    </xf>
    <xf numFmtId="0" fontId="10" fillId="0" borderId="0">
      <alignment horizontal="right"/>
    </xf>
    <xf numFmtId="0" fontId="10" fillId="0" borderId="0">
      <alignment horizontal="right"/>
    </xf>
    <xf numFmtId="218" fontId="10" fillId="0" borderId="0">
      <alignment horizontal="right"/>
    </xf>
    <xf numFmtId="0" fontId="6" fillId="11" borderId="2" applyFont="0" applyFill="0" applyBorder="0" applyAlignment="0" applyProtection="0">
      <alignment horizontal="right"/>
    </xf>
    <xf numFmtId="0" fontId="65" fillId="0" borderId="58" applyAlignment="0">
      <alignment horizontal="left" wrapText="1"/>
    </xf>
    <xf numFmtId="0" fontId="178" fillId="0" borderId="0" applyNumberFormat="0" applyFill="0" applyBorder="0" applyAlignment="0" applyProtection="0"/>
    <xf numFmtId="0" fontId="23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39" fillId="0" borderId="0" applyNumberFormat="0" applyFill="0" applyBorder="0" applyAlignment="0" applyProtection="0"/>
    <xf numFmtId="0" fontId="38" fillId="0" borderId="0" applyFill="0" applyBorder="0" applyAlignment="0" applyProtection="0"/>
    <xf numFmtId="38" fontId="74" fillId="0" borderId="0" applyFont="0" applyFill="0" applyBorder="0" applyAlignment="0" applyProtection="0"/>
    <xf numFmtId="40" fontId="74"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84" fillId="0" borderId="3" applyFont="0" applyFill="0" applyBorder="0" applyAlignment="0" applyProtection="0">
      <alignment horizontal="center"/>
    </xf>
    <xf numFmtId="3" fontId="91" fillId="0" borderId="0" applyFont="0" applyFill="0" applyBorder="0" applyAlignment="0" applyProtection="0">
      <alignment horizontal="center"/>
    </xf>
    <xf numFmtId="172" fontId="14" fillId="0" borderId="0" applyFont="0" applyFill="0" applyBorder="0" applyAlignment="0" applyProtection="0"/>
    <xf numFmtId="0" fontId="34" fillId="0" borderId="0" applyFont="0" applyFill="0" applyBorder="0" applyProtection="0">
      <alignment horizontal="right"/>
      <protection locked="0"/>
    </xf>
    <xf numFmtId="37" fontId="133" fillId="0" borderId="0" applyFont="0" applyFill="0" applyBorder="0" applyAlignment="0" applyProtection="0"/>
    <xf numFmtId="0" fontId="240" fillId="14" borderId="59">
      <alignment horizontal="left" vertical="top" indent="2"/>
    </xf>
    <xf numFmtId="0" fontId="35" fillId="0" borderId="0">
      <alignment horizontal="right"/>
    </xf>
    <xf numFmtId="0" fontId="6" fillId="0" borderId="0" applyFont="0" applyFill="0" applyBorder="0" applyProtection="0">
      <alignment horizontal="right"/>
    </xf>
    <xf numFmtId="42" fontId="6" fillId="0" borderId="0" applyFont="0" applyFill="0" applyBorder="0" applyAlignment="0" applyProtection="0"/>
    <xf numFmtId="4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241" fillId="39" borderId="0"/>
    <xf numFmtId="17" fontId="191" fillId="0" borderId="0" applyFont="0"/>
    <xf numFmtId="0" fontId="242" fillId="0" borderId="0" applyNumberFormat="0">
      <alignment horizontal="right"/>
    </xf>
    <xf numFmtId="0" fontId="243" fillId="0" borderId="0"/>
    <xf numFmtId="0" fontId="101" fillId="0" borderId="0" applyFont="0" applyFill="0" applyBorder="0" applyAlignment="0" applyProtection="0"/>
    <xf numFmtId="0" fontId="101" fillId="0" borderId="0" applyFont="0" applyFill="0" applyBorder="0" applyAlignment="0" applyProtection="0"/>
    <xf numFmtId="0" fontId="7" fillId="0" borderId="0" applyFont="0" applyFill="0" applyBorder="0" applyAlignment="0" applyProtection="0"/>
    <xf numFmtId="0" fontId="101" fillId="0" borderId="0" applyFont="0" applyFill="0" applyBorder="0" applyAlignment="0" applyProtection="0"/>
    <xf numFmtId="0" fontId="7" fillId="0" borderId="0" applyFill="0" applyBorder="0" applyProtection="0">
      <alignment horizontal="right"/>
    </xf>
    <xf numFmtId="0" fontId="6" fillId="0" borderId="0" applyFont="0" applyFill="0" applyBorder="0" applyAlignment="0" applyProtection="0">
      <alignment horizontal="right"/>
    </xf>
    <xf numFmtId="0" fontId="6" fillId="0" borderId="0" applyFont="0" applyFill="0" applyBorder="0" applyAlignment="0" applyProtection="0">
      <alignment horizontal="right"/>
    </xf>
    <xf numFmtId="0" fontId="133" fillId="0" borderId="0" applyFont="0" applyFill="0" applyBorder="0" applyAlignment="0" applyProtection="0"/>
    <xf numFmtId="0" fontId="6" fillId="0" borderId="0" applyFont="0" applyFill="0" applyBorder="0" applyAlignment="0" applyProtection="0">
      <alignment horizontal="right"/>
    </xf>
    <xf numFmtId="0" fontId="4" fillId="0" borderId="0" applyFont="0" applyFill="0" applyBorder="0" applyAlignment="0" applyProtection="0"/>
    <xf numFmtId="40" fontId="84" fillId="0" borderId="0" applyFont="0" applyFill="0" applyBorder="0" applyAlignment="0" applyProtection="0">
      <alignment horizontal="center"/>
    </xf>
    <xf numFmtId="0" fontId="4" fillId="0" borderId="0"/>
    <xf numFmtId="0" fontId="185" fillId="40" borderId="0"/>
    <xf numFmtId="49" fontId="14" fillId="0" borderId="0" applyNumberFormat="0" applyFont="0" applyFill="0" applyBorder="0" applyAlignment="0" applyProtection="0">
      <alignment horizontal="center"/>
      <protection locked="0"/>
    </xf>
    <xf numFmtId="38" fontId="14" fillId="0" borderId="0" applyFont="0" applyFill="0" applyBorder="0" applyAlignment="0"/>
    <xf numFmtId="40" fontId="14" fillId="0" borderId="0" applyFont="0" applyFill="0" applyBorder="0" applyAlignment="0"/>
    <xf numFmtId="0" fontId="6" fillId="0" borderId="0"/>
    <xf numFmtId="0" fontId="6" fillId="0" borderId="0"/>
    <xf numFmtId="278" fontId="244" fillId="0" borderId="0" applyProtection="0"/>
    <xf numFmtId="278" fontId="1" fillId="0" borderId="0" applyProtection="0"/>
    <xf numFmtId="0" fontId="6" fillId="0" borderId="0"/>
    <xf numFmtId="0" fontId="190" fillId="0" borderId="0"/>
    <xf numFmtId="0" fontId="6" fillId="0" borderId="0"/>
    <xf numFmtId="0" fontId="6" fillId="0" borderId="0"/>
    <xf numFmtId="0" fontId="245" fillId="0" borderId="0"/>
    <xf numFmtId="0" fontId="1" fillId="0" borderId="0"/>
    <xf numFmtId="0" fontId="34" fillId="0" borderId="0"/>
    <xf numFmtId="0" fontId="29" fillId="0" borderId="0" applyNumberFormat="0" applyFill="0" applyBorder="0" applyAlignment="0" applyProtection="0"/>
    <xf numFmtId="0" fontId="14" fillId="0" borderId="0" applyFont="0" applyFill="0" applyBorder="0" applyAlignment="0" applyProtection="0"/>
    <xf numFmtId="0" fontId="4" fillId="0" borderId="0"/>
    <xf numFmtId="37" fontId="22" fillId="0" borderId="8"/>
    <xf numFmtId="0" fontId="6" fillId="0" borderId="0">
      <alignment horizontal="right"/>
    </xf>
    <xf numFmtId="0" fontId="6" fillId="0" borderId="0">
      <alignment horizontal="left"/>
      <protection locked="0"/>
    </xf>
    <xf numFmtId="0" fontId="6" fillId="0" borderId="0">
      <alignment horizontal="left"/>
      <protection locked="0"/>
    </xf>
    <xf numFmtId="0" fontId="74" fillId="0" borderId="0"/>
    <xf numFmtId="0" fontId="246" fillId="0" borderId="0">
      <alignment horizontal="right"/>
    </xf>
    <xf numFmtId="0" fontId="71" fillId="0" borderId="0"/>
    <xf numFmtId="0" fontId="3" fillId="0" borderId="0" applyFill="0" applyBorder="0" applyAlignment="0" applyProtection="0"/>
    <xf numFmtId="0" fontId="247" fillId="0" borderId="60"/>
    <xf numFmtId="0" fontId="248" fillId="14" borderId="0" applyBorder="0">
      <alignment vertical="center"/>
    </xf>
    <xf numFmtId="40" fontId="6" fillId="0" borderId="0" applyBorder="0">
      <alignment horizontal="right"/>
    </xf>
    <xf numFmtId="37" fontId="249" fillId="0" borderId="0" applyNumberFormat="0" applyFont="0" applyFill="0" applyBorder="0" applyAlignment="0" applyProtection="0"/>
    <xf numFmtId="0" fontId="14" fillId="0" borderId="0" applyFont="0" applyFill="0" applyBorder="0" applyAlignment="0" applyProtection="0"/>
    <xf numFmtId="3" fontId="12" fillId="41" borderId="0" applyNumberFormat="0"/>
    <xf numFmtId="0" fontId="22" fillId="0" borderId="0" applyFill="0" applyBorder="0" applyAlignment="0" applyProtection="0"/>
    <xf numFmtId="279" fontId="78" fillId="0" borderId="0" applyFill="0" applyBorder="0">
      <alignment horizontal="right"/>
    </xf>
    <xf numFmtId="280" fontId="78" fillId="0" borderId="0" applyFill="0" applyBorder="0">
      <alignment horizontal="right"/>
    </xf>
    <xf numFmtId="281" fontId="78" fillId="0" borderId="0" applyFill="0" applyBorder="0">
      <alignment horizontal="right"/>
    </xf>
    <xf numFmtId="0" fontId="14" fillId="0" borderId="0" applyNumberFormat="0" applyFill="0" applyBorder="0" applyAlignment="0" applyProtection="0"/>
    <xf numFmtId="0" fontId="6" fillId="0" borderId="0" applyNumberFormat="0" applyFill="0" applyBorder="0" applyAlignment="0" applyProtection="0"/>
    <xf numFmtId="0" fontId="14" fillId="0" borderId="0" applyNumberFormat="0" applyFill="0" applyBorder="0" applyAlignment="0" applyProtection="0"/>
    <xf numFmtId="37" fontId="6" fillId="0" borderId="0"/>
    <xf numFmtId="0" fontId="14" fillId="0" borderId="0" applyFont="0" applyFill="0" applyBorder="0" applyAlignment="0" applyProtection="0"/>
    <xf numFmtId="40" fontId="74" fillId="0" borderId="0" applyFont="0" applyFill="0" applyBorder="0" applyAlignment="0" applyProtection="0"/>
    <xf numFmtId="38" fontId="74" fillId="0" borderId="0" applyFont="0" applyFill="0" applyBorder="0" applyAlignment="0" applyProtection="0"/>
    <xf numFmtId="0" fontId="168" fillId="0" borderId="0" applyNumberFormat="0" applyFill="0" applyBorder="0" applyAlignment="0" applyProtection="0"/>
    <xf numFmtId="0" fontId="250" fillId="14" borderId="21" applyNumberFormat="0" applyBorder="0">
      <alignment horizontal="center" vertical="center"/>
    </xf>
    <xf numFmtId="0" fontId="251" fillId="42" borderId="0">
      <alignment horizontal="center"/>
    </xf>
    <xf numFmtId="0" fontId="252" fillId="43" borderId="0" applyBorder="0">
      <alignment horizontal="centerContinuous"/>
    </xf>
    <xf numFmtId="0" fontId="253" fillId="44" borderId="0" applyBorder="0">
      <alignment horizontal="centerContinuous"/>
    </xf>
    <xf numFmtId="0" fontId="254" fillId="0" borderId="2" applyNumberFormat="0" applyFill="0" applyBorder="0" applyAlignment="0">
      <protection locked="0"/>
    </xf>
    <xf numFmtId="0" fontId="4" fillId="0" borderId="0"/>
    <xf numFmtId="37" fontId="14" fillId="0" borderId="0" applyBorder="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0" fillId="0" borderId="0" applyFill="0" applyBorder="0" applyProtection="0">
      <alignment horizontal="left"/>
    </xf>
    <xf numFmtId="0" fontId="255" fillId="0" borderId="0" applyFill="0" applyBorder="0" applyProtection="0">
      <alignment horizontal="left"/>
    </xf>
    <xf numFmtId="1" fontId="256" fillId="0" borderId="0" applyProtection="0">
      <alignment horizontal="right" vertical="center"/>
    </xf>
    <xf numFmtId="37" fontId="30" fillId="0" borderId="0">
      <alignment horizontal="centerContinuous"/>
    </xf>
    <xf numFmtId="38" fontId="20" fillId="0" borderId="61" applyFill="0" applyBorder="0" applyAlignment="0" applyProtection="0"/>
    <xf numFmtId="0" fontId="41" fillId="0" borderId="62" applyNumberFormat="0" applyAlignment="0" applyProtection="0"/>
    <xf numFmtId="0" fontId="4" fillId="22" borderId="0" applyNumberFormat="0" applyFont="0" applyBorder="0" applyAlignment="0" applyProtection="0"/>
    <xf numFmtId="0" fontId="14" fillId="45" borderId="14" applyNumberFormat="0" applyFont="0" applyBorder="0" applyAlignment="0" applyProtection="0">
      <alignment horizontal="center"/>
    </xf>
    <xf numFmtId="0" fontId="14" fillId="24" borderId="14" applyNumberFormat="0" applyFont="0" applyBorder="0" applyAlignment="0" applyProtection="0">
      <alignment horizontal="center"/>
    </xf>
    <xf numFmtId="0" fontId="4" fillId="0" borderId="63" applyNumberFormat="0" applyAlignment="0" applyProtection="0"/>
    <xf numFmtId="0" fontId="4" fillId="0" borderId="64" applyNumberFormat="0" applyAlignment="0" applyProtection="0"/>
    <xf numFmtId="0" fontId="41" fillId="0" borderId="65" applyNumberFormat="0" applyAlignment="0" applyProtection="0"/>
    <xf numFmtId="0" fontId="14" fillId="0" borderId="0"/>
    <xf numFmtId="37" fontId="20" fillId="0" borderId="61" applyFont="0" applyFill="0" applyBorder="0" applyAlignment="0" applyProtection="0">
      <protection locked="0"/>
    </xf>
    <xf numFmtId="0" fontId="14" fillId="0" borderId="10" applyFont="0" applyFill="0" applyBorder="0" applyProtection="0">
      <alignment horizontal="right"/>
      <protection locked="0"/>
    </xf>
    <xf numFmtId="14" fontId="7" fillId="0" borderId="0">
      <alignment horizontal="center" wrapText="1"/>
      <protection locked="0"/>
    </xf>
    <xf numFmtId="0" fontId="12" fillId="0" borderId="0"/>
    <xf numFmtId="0" fontId="168" fillId="0" borderId="0" applyFont="0" applyFill="0" applyBorder="0" applyAlignment="0" applyProtection="0"/>
    <xf numFmtId="0" fontId="22" fillId="0" borderId="0" applyFont="0" applyFill="0" applyBorder="0" applyAlignment="0" applyProtection="0"/>
    <xf numFmtId="0" fontId="181" fillId="0" borderId="0" applyFont="0" applyFill="0" applyBorder="0" applyAlignment="0" applyProtection="0"/>
    <xf numFmtId="0" fontId="6" fillId="0" borderId="0" applyFont="0" applyFill="0" applyBorder="0" applyAlignment="0" applyProtection="0"/>
    <xf numFmtId="0" fontId="5" fillId="0" borderId="0" applyFont="0" applyFill="0" applyBorder="0" applyAlignment="0" applyProtection="0"/>
    <xf numFmtId="0" fontId="179" fillId="0" borderId="0" applyFont="0" applyFill="0" applyBorder="0" applyProtection="0">
      <alignment horizontal="right"/>
    </xf>
    <xf numFmtId="0" fontId="177" fillId="0" borderId="0" applyFont="0"/>
    <xf numFmtId="10" fontId="177" fillId="0" borderId="0" applyFont="0"/>
    <xf numFmtId="0" fontId="6" fillId="0" borderId="0" applyFont="0" applyFill="0" applyBorder="0" applyAlignment="0" applyProtection="0"/>
    <xf numFmtId="0" fontId="181" fillId="0" borderId="0" applyFont="0" applyFill="0" applyBorder="0" applyAlignment="0" applyProtection="0"/>
    <xf numFmtId="0" fontId="22" fillId="0" borderId="0" applyFont="0" applyFill="0" applyBorder="0" applyAlignment="0" applyProtection="0"/>
    <xf numFmtId="0" fontId="181" fillId="0" borderId="0" applyFont="0" applyFill="0" applyBorder="0" applyAlignment="0" applyProtection="0"/>
    <xf numFmtId="0" fontId="22" fillId="0" borderId="0" applyFont="0" applyFill="0" applyBorder="0" applyAlignment="0" applyProtection="0"/>
    <xf numFmtId="0" fontId="181" fillId="0" borderId="0" applyFont="0" applyFill="0" applyBorder="0" applyAlignment="0" applyProtection="0"/>
    <xf numFmtId="0" fontId="22" fillId="0" borderId="0" applyFont="0" applyFill="0" applyBorder="0" applyAlignment="0" applyProtection="0"/>
    <xf numFmtId="167" fontId="257" fillId="0" borderId="0" applyBorder="0"/>
    <xf numFmtId="9" fontId="6" fillId="0" borderId="0" applyFont="0" applyFill="0" applyBorder="0" applyAlignment="0" applyProtection="0"/>
    <xf numFmtId="9" fontId="190" fillId="0" borderId="0" applyFont="0" applyFill="0" applyBorder="0" applyAlignment="0" applyProtection="0"/>
    <xf numFmtId="9" fontId="258" fillId="0" borderId="0" applyFont="0" applyFill="0" applyBorder="0" applyAlignment="0" applyProtection="0"/>
    <xf numFmtId="0" fontId="6" fillId="0" borderId="0" applyFont="0" applyFill="0" applyBorder="0" applyProtection="0">
      <alignment horizontal="right"/>
    </xf>
    <xf numFmtId="0" fontId="4" fillId="0" borderId="0" applyFill="0" applyBorder="0" applyAlignment="0" applyProtection="0"/>
    <xf numFmtId="0" fontId="189" fillId="0" borderId="0" applyFont="0" applyFill="0" applyBorder="0" applyAlignment="0" applyProtection="0"/>
    <xf numFmtId="9" fontId="4" fillId="0" borderId="0" applyFill="0" applyBorder="0" applyAlignment="0" applyProtection="0"/>
    <xf numFmtId="0" fontId="155" fillId="0" borderId="0" applyFill="0" applyBorder="0">
      <alignment horizontal="right"/>
      <protection locked="0"/>
    </xf>
    <xf numFmtId="0" fontId="34" fillId="0" borderId="0" applyFont="0" applyFill="0" applyBorder="0" applyAlignment="0" applyProtection="0"/>
    <xf numFmtId="0" fontId="14" fillId="0" borderId="0" applyFont="0" applyFill="0" applyBorder="0" applyAlignment="0" applyProtection="0"/>
    <xf numFmtId="0" fontId="177" fillId="0" borderId="0" applyFont="0" applyProtection="0"/>
    <xf numFmtId="0" fontId="78" fillId="0" borderId="0" applyFill="0" applyBorder="0" applyProtection="0"/>
    <xf numFmtId="0" fontId="6" fillId="0" borderId="0">
      <protection locked="0"/>
    </xf>
    <xf numFmtId="0" fontId="259" fillId="0" borderId="0">
      <protection locked="0"/>
    </xf>
    <xf numFmtId="38" fontId="6" fillId="0" borderId="0" applyFill="0" applyBorder="0" applyAlignment="0" applyProtection="0">
      <protection locked="0"/>
    </xf>
    <xf numFmtId="0" fontId="84" fillId="0" borderId="0">
      <protection locked="0"/>
    </xf>
    <xf numFmtId="0" fontId="7" fillId="0" borderId="0" applyFont="0" applyFill="0" applyBorder="0" applyAlignment="0" applyProtection="0">
      <protection locked="0"/>
    </xf>
    <xf numFmtId="0" fontId="260" fillId="0" borderId="0" applyNumberFormat="0" applyFont="0" applyFill="0" applyBorder="0" applyAlignment="0"/>
    <xf numFmtId="44" fontId="12" fillId="0" borderId="0" applyFill="0" applyBorder="0" applyAlignment="0"/>
    <xf numFmtId="0" fontId="12" fillId="0" borderId="0" applyFill="0" applyBorder="0" applyAlignment="0"/>
    <xf numFmtId="44" fontId="12" fillId="0" borderId="0" applyFill="0" applyBorder="0" applyAlignment="0"/>
    <xf numFmtId="0" fontId="6" fillId="0" borderId="0" applyFill="0" applyBorder="0" applyAlignment="0"/>
    <xf numFmtId="0" fontId="12" fillId="0" borderId="0" applyFill="0" applyBorder="0" applyAlignment="0"/>
    <xf numFmtId="0" fontId="7" fillId="0" borderId="0" applyFill="0" applyBorder="0" applyAlignment="0" applyProtection="0"/>
    <xf numFmtId="38" fontId="7" fillId="0" borderId="0" applyFont="0" applyFill="0" applyBorder="0" applyAlignment="0" applyProtection="0"/>
    <xf numFmtId="0" fontId="261" fillId="0" borderId="0" applyNumberFormat="0" applyFill="0" applyBorder="0" applyAlignment="0" applyProtection="0"/>
    <xf numFmtId="0" fontId="153" fillId="0" borderId="0"/>
    <xf numFmtId="37" fontId="17" fillId="43" borderId="0" applyNumberFormat="0" applyFont="0" applyFill="0" applyBorder="0" applyAlignment="0" applyProtection="0"/>
    <xf numFmtId="0" fontId="29" fillId="6" borderId="21" applyNumberFormat="0" applyFont="0" applyAlignment="0" applyProtection="0"/>
    <xf numFmtId="0" fontId="14" fillId="6" borderId="0" applyNumberFormat="0" applyFont="0" applyBorder="0" applyAlignment="0" applyProtection="0">
      <alignment horizontal="center"/>
      <protection locked="0"/>
    </xf>
    <xf numFmtId="0" fontId="262" fillId="25" borderId="0">
      <alignment horizontal="left" indent="1"/>
    </xf>
    <xf numFmtId="0" fontId="263" fillId="0" borderId="0"/>
    <xf numFmtId="0" fontId="263" fillId="0" borderId="19">
      <alignment horizontal="right"/>
    </xf>
    <xf numFmtId="0" fontId="230" fillId="46" borderId="21">
      <alignment horizontal="right"/>
    </xf>
    <xf numFmtId="0" fontId="6" fillId="0" borderId="0" applyNumberFormat="0" applyFont="0" applyFill="0" applyBorder="0" applyAlignment="0">
      <protection hidden="1"/>
    </xf>
    <xf numFmtId="44" fontId="4" fillId="0" borderId="0">
      <alignment horizontal="center"/>
    </xf>
    <xf numFmtId="9" fontId="6" fillId="0" borderId="0" applyFont="0" applyFill="0" applyBorder="0" applyAlignment="0" applyProtection="0"/>
    <xf numFmtId="13" fontId="6" fillId="0" borderId="0" applyFont="0" applyFill="0" applyProtection="0"/>
    <xf numFmtId="0" fontId="10" fillId="6" borderId="0"/>
    <xf numFmtId="0" fontId="8" fillId="6" borderId="0"/>
    <xf numFmtId="0" fontId="8" fillId="6" borderId="0"/>
    <xf numFmtId="0" fontId="8" fillId="6" borderId="0"/>
    <xf numFmtId="0" fontId="8" fillId="6" borderId="0"/>
    <xf numFmtId="238" fontId="8" fillId="6" borderId="0"/>
    <xf numFmtId="0" fontId="10" fillId="6" borderId="0"/>
    <xf numFmtId="0" fontId="10" fillId="6" borderId="0"/>
    <xf numFmtId="0" fontId="10" fillId="6" borderId="0"/>
    <xf numFmtId="237" fontId="10" fillId="6" borderId="0"/>
    <xf numFmtId="237" fontId="10" fillId="6" borderId="0"/>
    <xf numFmtId="237" fontId="10" fillId="6" borderId="0"/>
    <xf numFmtId="237" fontId="10" fillId="6" borderId="0"/>
    <xf numFmtId="237" fontId="10" fillId="6" borderId="0"/>
    <xf numFmtId="0" fontId="10" fillId="6" borderId="0"/>
    <xf numFmtId="0" fontId="10" fillId="6" borderId="0"/>
    <xf numFmtId="0" fontId="10" fillId="6" borderId="0"/>
    <xf numFmtId="0" fontId="8" fillId="6" borderId="0"/>
    <xf numFmtId="0" fontId="10" fillId="6" borderId="0"/>
    <xf numFmtId="0" fontId="8" fillId="6" borderId="0"/>
    <xf numFmtId="0" fontId="8" fillId="6" borderId="0"/>
    <xf numFmtId="0" fontId="8" fillId="6" borderId="0"/>
    <xf numFmtId="0" fontId="8" fillId="6" borderId="0"/>
    <xf numFmtId="0" fontId="8" fillId="6" borderId="0"/>
    <xf numFmtId="0" fontId="10" fillId="6" borderId="0"/>
    <xf numFmtId="0" fontId="10" fillId="6" borderId="0"/>
    <xf numFmtId="0" fontId="10" fillId="6" borderId="0"/>
    <xf numFmtId="237" fontId="10" fillId="6" borderId="0"/>
    <xf numFmtId="237" fontId="10" fillId="6" borderId="0"/>
    <xf numFmtId="237" fontId="10" fillId="6" borderId="0"/>
    <xf numFmtId="237" fontId="10" fillId="6" borderId="0"/>
    <xf numFmtId="0" fontId="10" fillId="6" borderId="0"/>
    <xf numFmtId="0" fontId="10" fillId="6" borderId="0"/>
    <xf numFmtId="0" fontId="8" fillId="6" borderId="0"/>
    <xf numFmtId="0" fontId="8" fillId="6" borderId="0"/>
    <xf numFmtId="0" fontId="8" fillId="6" borderId="0"/>
    <xf numFmtId="0" fontId="8" fillId="6" borderId="0"/>
    <xf numFmtId="0" fontId="8" fillId="6" borderId="0"/>
    <xf numFmtId="0" fontId="10" fillId="6" borderId="0"/>
    <xf numFmtId="0" fontId="10" fillId="6" borderId="0"/>
    <xf numFmtId="0" fontId="8" fillId="6" borderId="0"/>
    <xf numFmtId="0" fontId="8" fillId="6" borderId="0"/>
    <xf numFmtId="0" fontId="10" fillId="6" borderId="0"/>
    <xf numFmtId="0" fontId="8" fillId="6" borderId="0"/>
    <xf numFmtId="0" fontId="8" fillId="6" borderId="0"/>
    <xf numFmtId="0" fontId="8" fillId="6" borderId="0"/>
    <xf numFmtId="0" fontId="8" fillId="6" borderId="0"/>
    <xf numFmtId="0" fontId="8" fillId="6" borderId="0"/>
    <xf numFmtId="0" fontId="8" fillId="6" borderId="0"/>
    <xf numFmtId="0" fontId="8" fillId="6" borderId="0"/>
    <xf numFmtId="0" fontId="10" fillId="6" borderId="0"/>
    <xf numFmtId="0" fontId="10" fillId="6" borderId="0"/>
    <xf numFmtId="0" fontId="8" fillId="6" borderId="0"/>
    <xf numFmtId="0" fontId="8" fillId="6" borderId="0"/>
    <xf numFmtId="0" fontId="8" fillId="6" borderId="0"/>
    <xf numFmtId="0" fontId="8" fillId="6" borderId="0"/>
    <xf numFmtId="238" fontId="8" fillId="6" borderId="0"/>
    <xf numFmtId="238" fontId="8" fillId="6" borderId="0"/>
    <xf numFmtId="238" fontId="8" fillId="6" borderId="0"/>
    <xf numFmtId="238" fontId="8" fillId="6" borderId="0"/>
    <xf numFmtId="0" fontId="8" fillId="6" borderId="0"/>
    <xf numFmtId="0" fontId="8" fillId="6" borderId="0"/>
    <xf numFmtId="237" fontId="10" fillId="6" borderId="0"/>
    <xf numFmtId="0" fontId="8" fillId="6" borderId="0"/>
    <xf numFmtId="0" fontId="8" fillId="6" borderId="0"/>
    <xf numFmtId="0" fontId="8" fillId="6" borderId="0"/>
    <xf numFmtId="0" fontId="10" fillId="6" borderId="0"/>
    <xf numFmtId="0" fontId="10" fillId="6" borderId="0"/>
    <xf numFmtId="0" fontId="10" fillId="6" borderId="0"/>
    <xf numFmtId="0" fontId="10" fillId="6" borderId="0"/>
    <xf numFmtId="0" fontId="10" fillId="6" borderId="0"/>
    <xf numFmtId="0" fontId="10" fillId="6" borderId="0"/>
    <xf numFmtId="237" fontId="10" fillId="6" borderId="0"/>
    <xf numFmtId="0" fontId="10" fillId="6" borderId="0"/>
    <xf numFmtId="0" fontId="10" fillId="6" borderId="0"/>
    <xf numFmtId="0" fontId="10" fillId="6" borderId="0"/>
    <xf numFmtId="0" fontId="10" fillId="6" borderId="0"/>
    <xf numFmtId="0" fontId="10" fillId="6" borderId="0"/>
    <xf numFmtId="0" fontId="10" fillId="6" borderId="0"/>
    <xf numFmtId="237" fontId="10" fillId="6" borderId="0"/>
    <xf numFmtId="0" fontId="10" fillId="6" borderId="0"/>
    <xf numFmtId="0" fontId="10" fillId="6" borderId="0"/>
    <xf numFmtId="0" fontId="8" fillId="6" borderId="0"/>
    <xf numFmtId="0" fontId="8" fillId="6" borderId="0"/>
    <xf numFmtId="0" fontId="8" fillId="6" borderId="0"/>
    <xf numFmtId="0" fontId="8" fillId="6" borderId="0"/>
    <xf numFmtId="0" fontId="8" fillId="6" borderId="0"/>
    <xf numFmtId="0" fontId="8" fillId="6" borderId="0"/>
    <xf numFmtId="237" fontId="10" fillId="6" borderId="0"/>
    <xf numFmtId="0" fontId="8" fillId="6" borderId="0"/>
    <xf numFmtId="0" fontId="8" fillId="6" borderId="0"/>
    <xf numFmtId="0" fontId="37" fillId="6" borderId="0"/>
    <xf numFmtId="0" fontId="37" fillId="6" borderId="0"/>
    <xf numFmtId="0" fontId="37" fillId="6" borderId="0"/>
    <xf numFmtId="0" fontId="37" fillId="6" borderId="0"/>
    <xf numFmtId="0" fontId="37" fillId="6" borderId="0"/>
    <xf numFmtId="0" fontId="37" fillId="6" borderId="0"/>
    <xf numFmtId="0" fontId="37" fillId="6" borderId="0"/>
    <xf numFmtId="239" fontId="37" fillId="6" borderId="0"/>
    <xf numFmtId="239" fontId="37" fillId="6" borderId="0"/>
    <xf numFmtId="239" fontId="37" fillId="6" borderId="0"/>
    <xf numFmtId="239" fontId="37" fillId="6" borderId="0"/>
    <xf numFmtId="0" fontId="8" fillId="6" borderId="0"/>
    <xf numFmtId="0" fontId="8" fillId="6" borderId="0"/>
    <xf numFmtId="0" fontId="8" fillId="6" borderId="0"/>
    <xf numFmtId="0" fontId="8" fillId="6" borderId="0"/>
    <xf numFmtId="238" fontId="8" fillId="6" borderId="0"/>
    <xf numFmtId="238" fontId="8" fillId="6" borderId="0"/>
    <xf numFmtId="238" fontId="8" fillId="6" borderId="0"/>
    <xf numFmtId="238" fontId="8" fillId="6" borderId="0"/>
    <xf numFmtId="0" fontId="8" fillId="6" borderId="0"/>
    <xf numFmtId="0" fontId="8" fillId="6" borderId="0"/>
    <xf numFmtId="0" fontId="8" fillId="6" borderId="0"/>
    <xf numFmtId="0" fontId="8" fillId="6" borderId="0"/>
    <xf numFmtId="238" fontId="8" fillId="6" borderId="0"/>
    <xf numFmtId="238" fontId="8" fillId="6" borderId="0"/>
    <xf numFmtId="238" fontId="8" fillId="6" borderId="0"/>
    <xf numFmtId="238" fontId="8" fillId="6" borderId="0"/>
    <xf numFmtId="0" fontId="8" fillId="6" borderId="0"/>
    <xf numFmtId="0" fontId="8" fillId="6" borderId="0"/>
    <xf numFmtId="0" fontId="8" fillId="6" borderId="0"/>
    <xf numFmtId="0" fontId="8" fillId="6" borderId="0"/>
    <xf numFmtId="238" fontId="8" fillId="6" borderId="0"/>
    <xf numFmtId="238" fontId="8" fillId="6" borderId="0"/>
    <xf numFmtId="238" fontId="8" fillId="6" borderId="0"/>
    <xf numFmtId="238" fontId="8" fillId="6" borderId="0"/>
    <xf numFmtId="0" fontId="8" fillId="6" borderId="0"/>
    <xf numFmtId="0" fontId="8" fillId="6" borderId="0"/>
    <xf numFmtId="0" fontId="8" fillId="6" borderId="0"/>
    <xf numFmtId="0" fontId="8" fillId="6" borderId="0"/>
    <xf numFmtId="238" fontId="8" fillId="6" borderId="0"/>
    <xf numFmtId="238" fontId="8" fillId="6" borderId="0"/>
    <xf numFmtId="238" fontId="8" fillId="6" borderId="0"/>
    <xf numFmtId="238" fontId="8" fillId="6" borderId="0"/>
    <xf numFmtId="0" fontId="10" fillId="6" borderId="0"/>
    <xf numFmtId="0" fontId="10" fillId="6" borderId="0"/>
    <xf numFmtId="0" fontId="10" fillId="6" borderId="0"/>
    <xf numFmtId="0" fontId="10" fillId="6" borderId="0"/>
    <xf numFmtId="0" fontId="10" fillId="6" borderId="0"/>
    <xf numFmtId="0" fontId="10" fillId="6" borderId="0"/>
    <xf numFmtId="237" fontId="10" fillId="6" borderId="0"/>
    <xf numFmtId="0" fontId="8" fillId="6" borderId="0"/>
    <xf numFmtId="0" fontId="8" fillId="6" borderId="0"/>
    <xf numFmtId="0" fontId="8" fillId="6" borderId="0"/>
    <xf numFmtId="0" fontId="10" fillId="6" borderId="0"/>
    <xf numFmtId="0" fontId="10" fillId="6" borderId="0"/>
    <xf numFmtId="0" fontId="10" fillId="6" borderId="0"/>
    <xf numFmtId="0" fontId="10" fillId="6" borderId="0"/>
    <xf numFmtId="0" fontId="10" fillId="6" borderId="0"/>
    <xf numFmtId="0" fontId="10" fillId="6" borderId="0"/>
    <xf numFmtId="237" fontId="10" fillId="6" borderId="0"/>
    <xf numFmtId="0" fontId="10" fillId="6" borderId="0"/>
    <xf numFmtId="0" fontId="10" fillId="6" borderId="0"/>
    <xf numFmtId="0" fontId="10" fillId="6" borderId="0"/>
    <xf numFmtId="0" fontId="10" fillId="6" borderId="0"/>
    <xf numFmtId="0" fontId="10" fillId="6" borderId="0"/>
    <xf numFmtId="0" fontId="10" fillId="6" borderId="0"/>
    <xf numFmtId="237" fontId="10" fillId="6" borderId="0"/>
    <xf numFmtId="0" fontId="8" fillId="6" borderId="0"/>
    <xf numFmtId="237" fontId="10" fillId="6" borderId="0"/>
    <xf numFmtId="0" fontId="8" fillId="6" borderId="0"/>
    <xf numFmtId="0" fontId="8" fillId="6" borderId="0"/>
    <xf numFmtId="0" fontId="8" fillId="6" borderId="0"/>
    <xf numFmtId="0" fontId="8" fillId="6" borderId="0"/>
    <xf numFmtId="0" fontId="8" fillId="6" borderId="0"/>
    <xf numFmtId="238" fontId="8" fillId="6" borderId="0"/>
    <xf numFmtId="238" fontId="8" fillId="6" borderId="0"/>
    <xf numFmtId="238" fontId="8" fillId="6" borderId="0"/>
    <xf numFmtId="238" fontId="8" fillId="6" borderId="0"/>
    <xf numFmtId="238" fontId="8" fillId="6" borderId="0"/>
    <xf numFmtId="237" fontId="10" fillId="6" borderId="0"/>
    <xf numFmtId="237" fontId="10" fillId="6" borderId="0"/>
    <xf numFmtId="0" fontId="8" fillId="6" borderId="0"/>
    <xf numFmtId="238" fontId="8" fillId="6" borderId="0"/>
    <xf numFmtId="0" fontId="8" fillId="6" borderId="0"/>
    <xf numFmtId="0" fontId="8" fillId="6" borderId="0"/>
    <xf numFmtId="0" fontId="8" fillId="6" borderId="0"/>
    <xf numFmtId="0" fontId="8" fillId="6" borderId="0"/>
    <xf numFmtId="0" fontId="10" fillId="6" borderId="0"/>
    <xf numFmtId="0" fontId="10" fillId="6" borderId="0"/>
    <xf numFmtId="0" fontId="10" fillId="6" borderId="0"/>
    <xf numFmtId="0" fontId="10" fillId="6" borderId="0"/>
    <xf numFmtId="0" fontId="10" fillId="6" borderId="0"/>
    <xf numFmtId="0" fontId="10" fillId="6" borderId="0"/>
    <xf numFmtId="237" fontId="10" fillId="6" borderId="0"/>
    <xf numFmtId="1" fontId="6" fillId="0" borderId="14" applyNumberFormat="0" applyFill="0" applyAlignment="0" applyProtection="0">
      <alignment horizontal="center" vertic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194" fontId="35" fillId="0" borderId="0">
      <alignment horizontal="center"/>
    </xf>
    <xf numFmtId="194"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194" fontId="35" fillId="0" borderId="0">
      <alignment horizontal="center"/>
    </xf>
    <xf numFmtId="194"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194" fontId="35" fillId="0" borderId="0">
      <alignment horizontal="center"/>
    </xf>
    <xf numFmtId="194"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194" fontId="35" fillId="0" borderId="0">
      <alignment horizontal="center"/>
    </xf>
    <xf numFmtId="0" fontId="35" fillId="0" borderId="0">
      <alignment horizontal="center"/>
    </xf>
    <xf numFmtId="0" fontId="35" fillId="0" borderId="0">
      <alignment horizontal="center"/>
    </xf>
    <xf numFmtId="194" fontId="35" fillId="0" borderId="0">
      <alignment horizontal="center"/>
    </xf>
    <xf numFmtId="0" fontId="35" fillId="0" borderId="0">
      <alignment horizontal="center"/>
    </xf>
    <xf numFmtId="194" fontId="35" fillId="0" borderId="0">
      <alignment horizontal="center"/>
    </xf>
    <xf numFmtId="0" fontId="35" fillId="0" borderId="0">
      <alignment horizontal="center"/>
    </xf>
    <xf numFmtId="0" fontId="35" fillId="0" borderId="0">
      <alignment horizontal="center"/>
    </xf>
    <xf numFmtId="0" fontId="35" fillId="0" borderId="0">
      <alignment horizontal="center"/>
    </xf>
    <xf numFmtId="194" fontId="35" fillId="0" borderId="0">
      <alignment horizontal="center"/>
    </xf>
    <xf numFmtId="0" fontId="4" fillId="0" borderId="0">
      <alignment vertical="top"/>
    </xf>
    <xf numFmtId="194" fontId="35" fillId="0" borderId="0">
      <alignment horizontal="center"/>
    </xf>
    <xf numFmtId="0" fontId="35" fillId="0" borderId="0">
      <alignment horizontal="center"/>
    </xf>
    <xf numFmtId="0" fontId="35" fillId="0" borderId="0">
      <alignment horizontal="center"/>
    </xf>
    <xf numFmtId="194"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194" fontId="35" fillId="0" borderId="0">
      <alignment horizontal="center"/>
    </xf>
    <xf numFmtId="194"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194" fontId="35" fillId="0" borderId="0">
      <alignment horizontal="center"/>
    </xf>
    <xf numFmtId="194" fontId="35" fillId="0" borderId="0">
      <alignment horizontal="center"/>
    </xf>
    <xf numFmtId="194"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194" fontId="35" fillId="0" borderId="0">
      <alignment horizontal="center"/>
    </xf>
    <xf numFmtId="194"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194" fontId="35" fillId="0" borderId="0">
      <alignment horizontal="center"/>
    </xf>
    <xf numFmtId="194"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194" fontId="35" fillId="0" borderId="0">
      <alignment horizontal="center"/>
    </xf>
    <xf numFmtId="194" fontId="35" fillId="0" borderId="0">
      <alignment horizontal="center"/>
    </xf>
    <xf numFmtId="0" fontId="249" fillId="0" borderId="0"/>
    <xf numFmtId="0" fontId="34" fillId="0" borderId="0" applyFont="0" applyFill="0" applyBorder="0" applyProtection="0">
      <alignment horizontal="right"/>
    </xf>
    <xf numFmtId="0" fontId="179" fillId="0" borderId="0" applyFont="0" applyFill="0" applyBorder="0" applyProtection="0">
      <alignment horizontal="right"/>
    </xf>
    <xf numFmtId="0" fontId="179" fillId="0" borderId="0" applyFont="0" applyFill="0" applyBorder="0" applyProtection="0">
      <alignment horizontal="right"/>
    </xf>
    <xf numFmtId="0" fontId="34" fillId="0" borderId="0" applyFont="0" applyFill="0" applyBorder="0" applyProtection="0">
      <alignment horizontal="right"/>
    </xf>
    <xf numFmtId="0" fontId="6" fillId="0" borderId="0" applyFont="0" applyFill="0" applyBorder="0" applyProtection="0">
      <alignment horizontal="right"/>
    </xf>
    <xf numFmtId="0" fontId="155" fillId="0" borderId="0">
      <alignment horizontal="right"/>
      <protection locked="0"/>
    </xf>
    <xf numFmtId="0" fontId="264" fillId="0" borderId="0" applyNumberFormat="0" applyFill="0" applyBorder="0" applyAlignment="0" applyProtection="0">
      <alignment horizontal="left"/>
    </xf>
    <xf numFmtId="0" fontId="265" fillId="47" borderId="0" applyNumberFormat="0" applyFont="0" applyBorder="0" applyAlignment="0">
      <alignment horizontal="center"/>
    </xf>
    <xf numFmtId="0" fontId="69" fillId="48" borderId="0">
      <alignment horizontal="center"/>
    </xf>
    <xf numFmtId="49" fontId="266" fillId="29" borderId="0">
      <alignment horizontal="center"/>
    </xf>
    <xf numFmtId="0" fontId="158" fillId="0" borderId="0">
      <alignment horizontal="left" vertical="center" wrapText="1"/>
    </xf>
    <xf numFmtId="0" fontId="14" fillId="0" borderId="0">
      <alignment horizontal="right"/>
    </xf>
    <xf numFmtId="0" fontId="29" fillId="0" borderId="0" applyNumberFormat="0" applyFill="0" applyBorder="0"/>
    <xf numFmtId="0" fontId="267" fillId="43" borderId="0" applyFont="0" applyFill="0" applyAlignment="0"/>
    <xf numFmtId="0" fontId="268" fillId="0" borderId="0">
      <alignment horizontal="right"/>
    </xf>
    <xf numFmtId="0" fontId="269" fillId="0" borderId="0">
      <alignment horizontal="right"/>
    </xf>
    <xf numFmtId="0" fontId="4" fillId="0" borderId="0" applyNumberFormat="0" applyFont="0" applyFill="0" applyBorder="0" applyAlignment="0" applyProtection="0">
      <alignment horizontal="left" indent="1"/>
    </xf>
    <xf numFmtId="1" fontId="270" fillId="43" borderId="0" applyNumberFormat="0" applyFont="0" applyFill="0" applyBorder="0" applyAlignment="0" applyProtection="0"/>
    <xf numFmtId="1" fontId="270" fillId="43" borderId="0" applyNumberFormat="0" applyFont="0" applyFill="0" applyBorder="0" applyAlignment="0" applyProtection="0"/>
    <xf numFmtId="1" fontId="270" fillId="43" borderId="0" applyNumberFormat="0" applyFont="0" applyFill="0" applyBorder="0" applyAlignment="0" applyProtection="0"/>
    <xf numFmtId="1" fontId="270" fillId="43" borderId="0" applyNumberFormat="0" applyFont="0" applyFill="0" applyBorder="0" applyAlignment="0" applyProtection="0"/>
    <xf numFmtId="3" fontId="271" fillId="6" borderId="37" applyFill="0"/>
    <xf numFmtId="0" fontId="88" fillId="28" borderId="0">
      <alignment horizontal="center"/>
    </xf>
    <xf numFmtId="0" fontId="88" fillId="28" borderId="0">
      <alignment horizontal="centerContinuous"/>
    </xf>
    <xf numFmtId="0" fontId="65" fillId="29" borderId="0">
      <alignment horizontal="left"/>
    </xf>
    <xf numFmtId="49" fontId="65" fillId="29" borderId="0">
      <alignment horizontal="center"/>
    </xf>
    <xf numFmtId="0" fontId="61" fillId="28" borderId="0">
      <alignment horizontal="left"/>
    </xf>
    <xf numFmtId="49" fontId="65" fillId="29" borderId="0">
      <alignment horizontal="left"/>
    </xf>
    <xf numFmtId="0" fontId="61" fillId="28" borderId="0">
      <alignment horizontal="centerContinuous"/>
    </xf>
    <xf numFmtId="0" fontId="61" fillId="28" borderId="0">
      <alignment horizontal="right"/>
    </xf>
    <xf numFmtId="49" fontId="69" fillId="29" borderId="0">
      <alignment horizontal="left"/>
    </xf>
    <xf numFmtId="0" fontId="88" fillId="28" borderId="0">
      <alignment horizontal="right"/>
    </xf>
    <xf numFmtId="0" fontId="185" fillId="0" borderId="0"/>
    <xf numFmtId="0" fontId="272" fillId="0" borderId="66">
      <alignment vertical="center"/>
    </xf>
    <xf numFmtId="0" fontId="65" fillId="49" borderId="0">
      <alignment horizontal="center"/>
    </xf>
    <xf numFmtId="0" fontId="39" fillId="49" borderId="0">
      <alignment horizontal="center"/>
    </xf>
    <xf numFmtId="4" fontId="89" fillId="5" borderId="67" applyNumberFormat="0" applyProtection="0">
      <alignment vertical="center"/>
    </xf>
    <xf numFmtId="4" fontId="273" fillId="5" borderId="67" applyNumberFormat="0" applyProtection="0">
      <alignment vertical="center"/>
    </xf>
    <xf numFmtId="4" fontId="65" fillId="5" borderId="67" applyNumberFormat="0" applyProtection="0">
      <alignment horizontal="left" vertical="center" indent="1"/>
    </xf>
    <xf numFmtId="4" fontId="65" fillId="50" borderId="0" applyNumberFormat="0" applyProtection="0">
      <alignment horizontal="left" vertical="center" indent="1"/>
    </xf>
    <xf numFmtId="4" fontId="274" fillId="51" borderId="67" applyNumberFormat="0" applyProtection="0">
      <alignment horizontal="right" vertical="center"/>
    </xf>
    <xf numFmtId="4" fontId="274" fillId="52" borderId="67" applyNumberFormat="0" applyProtection="0">
      <alignment horizontal="right" vertical="center"/>
    </xf>
    <xf numFmtId="4" fontId="274" fillId="53" borderId="67" applyNumberFormat="0" applyProtection="0">
      <alignment horizontal="right" vertical="center"/>
    </xf>
    <xf numFmtId="4" fontId="274" fillId="22" borderId="67" applyNumberFormat="0" applyProtection="0">
      <alignment horizontal="right" vertical="center"/>
    </xf>
    <xf numFmtId="4" fontId="274" fillId="54" borderId="67" applyNumberFormat="0" applyProtection="0">
      <alignment horizontal="right" vertical="center"/>
    </xf>
    <xf numFmtId="4" fontId="274" fillId="55" borderId="67" applyNumberFormat="0" applyProtection="0">
      <alignment horizontal="right" vertical="center"/>
    </xf>
    <xf numFmtId="4" fontId="274" fillId="56" borderId="67" applyNumberFormat="0" applyProtection="0">
      <alignment horizontal="right" vertical="center"/>
    </xf>
    <xf numFmtId="4" fontId="274" fillId="19" borderId="67" applyNumberFormat="0" applyProtection="0">
      <alignment horizontal="right" vertical="center"/>
    </xf>
    <xf numFmtId="4" fontId="274" fillId="57" borderId="67" applyNumberFormat="0" applyProtection="0">
      <alignment horizontal="right" vertical="center"/>
    </xf>
    <xf numFmtId="4" fontId="266" fillId="58" borderId="68" applyNumberFormat="0" applyProtection="0">
      <alignment horizontal="left" vertical="center" indent="1"/>
    </xf>
    <xf numFmtId="4" fontId="266" fillId="50" borderId="0" applyNumberFormat="0" applyProtection="0">
      <alignment horizontal="left" vertical="center" indent="1"/>
    </xf>
    <xf numFmtId="4" fontId="65" fillId="24" borderId="67" applyNumberFormat="0" applyProtection="0">
      <alignment horizontal="right" vertical="center"/>
    </xf>
    <xf numFmtId="4" fontId="27" fillId="24" borderId="0" applyNumberFormat="0" applyProtection="0">
      <alignment horizontal="left" vertical="center" indent="1"/>
    </xf>
    <xf numFmtId="4" fontId="27" fillId="50" borderId="0" applyNumberFormat="0" applyProtection="0">
      <alignment horizontal="left" vertical="center" indent="1"/>
    </xf>
    <xf numFmtId="4" fontId="274" fillId="45" borderId="67" applyNumberFormat="0" applyProtection="0">
      <alignment vertical="center"/>
    </xf>
    <xf numFmtId="4" fontId="275" fillId="45" borderId="67" applyNumberFormat="0" applyProtection="0">
      <alignment vertical="center"/>
    </xf>
    <xf numFmtId="4" fontId="266" fillId="24" borderId="69" applyNumberFormat="0" applyProtection="0">
      <alignment horizontal="left" vertical="center" indent="1"/>
    </xf>
    <xf numFmtId="4" fontId="65" fillId="45" borderId="67" applyNumberFormat="0" applyProtection="0">
      <alignment horizontal="right" vertical="center"/>
    </xf>
    <xf numFmtId="4" fontId="275" fillId="45" borderId="67" applyNumberFormat="0" applyProtection="0">
      <alignment horizontal="right" vertical="center"/>
    </xf>
    <xf numFmtId="4" fontId="89" fillId="24" borderId="67" applyNumberFormat="0" applyProtection="0">
      <alignment horizontal="left" vertical="center" indent="1"/>
    </xf>
    <xf numFmtId="4" fontId="276" fillId="59" borderId="69" applyNumberFormat="0" applyProtection="0">
      <alignment horizontal="left" vertical="center" indent="1"/>
    </xf>
    <xf numFmtId="4" fontId="277" fillId="45" borderId="67" applyNumberFormat="0" applyProtection="0">
      <alignment horizontal="right" vertical="center"/>
    </xf>
    <xf numFmtId="0" fontId="6" fillId="0" borderId="0" applyNumberFormat="0" applyFont="0" applyFill="0" applyBorder="0" applyAlignment="0" applyProtection="0"/>
    <xf numFmtId="0" fontId="30" fillId="0" borderId="0" applyFill="0" applyBorder="0" applyProtection="0">
      <alignment horizontal="left"/>
    </xf>
    <xf numFmtId="0" fontId="278" fillId="0" borderId="0">
      <alignment horizontal="left"/>
    </xf>
    <xf numFmtId="0" fontId="30" fillId="30" borderId="21">
      <alignment horizontal="center" vertical="center" wrapText="1"/>
      <protection hidden="1"/>
    </xf>
    <xf numFmtId="0" fontId="226" fillId="1" borderId="0" applyNumberFormat="0" applyBorder="0" applyAlignment="0" applyProtection="0"/>
    <xf numFmtId="0" fontId="4" fillId="13" borderId="0" applyNumberFormat="0" applyFont="0" applyBorder="0" applyAlignment="0" applyProtection="0"/>
    <xf numFmtId="0" fontId="265" fillId="1" borderId="3" applyNumberFormat="0" applyFont="0" applyAlignment="0">
      <alignment horizontal="center"/>
    </xf>
    <xf numFmtId="0" fontId="279" fillId="5" borderId="0" applyFont="0" applyFill="0" applyBorder="0" applyProtection="0">
      <alignment horizontal="right"/>
      <protection locked="0"/>
    </xf>
    <xf numFmtId="37" fontId="6" fillId="0" borderId="21" applyBorder="0">
      <alignment horizontal="right"/>
      <protection locked="0"/>
    </xf>
    <xf numFmtId="0" fontId="4" fillId="0" borderId="0">
      <alignment horizontal="center"/>
    </xf>
    <xf numFmtId="0" fontId="280" fillId="0" borderId="0">
      <alignment horizontal="center"/>
    </xf>
    <xf numFmtId="41" fontId="281" fillId="0" borderId="0"/>
    <xf numFmtId="0" fontId="281" fillId="0" borderId="0"/>
    <xf numFmtId="0" fontId="282" fillId="0" borderId="0" applyNumberFormat="0">
      <alignment horizontal="left"/>
    </xf>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92" fillId="0" borderId="0" applyNumberFormat="0" applyFill="0" applyBorder="0" applyAlignment="0">
      <alignment horizontal="center"/>
    </xf>
    <xf numFmtId="0" fontId="157" fillId="0" borderId="0">
      <alignment horizontal="left" vertical="center" wrapText="1"/>
    </xf>
    <xf numFmtId="0" fontId="283" fillId="12" borderId="0" applyNumberFormat="0" applyBorder="0" applyAlignment="0" applyProtection="0"/>
    <xf numFmtId="0" fontId="6" fillId="0" borderId="0" applyNumberFormat="0" applyFont="0" applyFill="0" applyBorder="0" applyAlignment="0" applyProtection="0"/>
    <xf numFmtId="0" fontId="283" fillId="60" borderId="0" applyNumberFormat="0" applyBorder="0" applyAlignment="0" applyProtection="0"/>
    <xf numFmtId="0" fontId="283" fillId="60" borderId="0" applyNumberFormat="0" applyBorder="0" applyAlignment="0" applyProtection="0"/>
    <xf numFmtId="0" fontId="283" fillId="61" borderId="0" applyNumberFormat="0" applyBorder="0" applyAlignment="0" applyProtection="0"/>
    <xf numFmtId="0" fontId="283" fillId="61" borderId="0" applyNumberFormat="0" applyBorder="0" applyAlignment="0" applyProtection="0"/>
    <xf numFmtId="3" fontId="6" fillId="0" borderId="0" applyNumberFormat="0" applyFont="0" applyFill="0" applyBorder="0" applyAlignment="0" applyProtection="0"/>
    <xf numFmtId="0" fontId="6" fillId="62" borderId="0" applyNumberFormat="0" applyBorder="0" applyAlignment="0" applyProtection="0"/>
    <xf numFmtId="0" fontId="283" fillId="62" borderId="0" applyNumberFormat="0" applyBorder="0" applyAlignment="0" applyProtection="0"/>
    <xf numFmtId="3" fontId="6" fillId="0" borderId="0" applyNumberFormat="0" applyFont="0" applyFill="0" applyBorder="0" applyAlignment="0" applyProtection="0"/>
    <xf numFmtId="3" fontId="283" fillId="63" borderId="0" applyNumberFormat="0" applyBorder="0" applyAlignment="0" applyProtection="0"/>
    <xf numFmtId="3" fontId="283" fillId="63" borderId="0" applyNumberFormat="0" applyBorder="0" applyAlignment="0" applyProtection="0"/>
    <xf numFmtId="3" fontId="6" fillId="0" borderId="0" applyNumberFormat="0" applyFont="0" applyFill="0" applyBorder="0" applyAlignment="0" applyProtection="0"/>
    <xf numFmtId="3" fontId="283" fillId="53" borderId="0" applyNumberFormat="0" applyBorder="0" applyAlignment="0" applyProtection="0"/>
    <xf numFmtId="3" fontId="283" fillId="53" borderId="0" applyNumberFormat="0" applyBorder="0" applyAlignment="0" applyProtection="0"/>
    <xf numFmtId="0" fontId="6" fillId="0" borderId="0" applyFont="0" applyFill="0" applyBorder="0" applyAlignment="0" applyProtection="0"/>
    <xf numFmtId="3" fontId="6" fillId="0" borderId="0" applyFont="0" applyFill="0" applyBorder="0" applyAlignment="0" applyProtection="0"/>
    <xf numFmtId="0" fontId="6" fillId="53" borderId="0" applyNumberFormat="0" applyFont="0" applyBorder="0" applyAlignment="0" applyProtection="0"/>
    <xf numFmtId="4" fontId="6" fillId="0" borderId="0" applyFont="0" applyFill="0" applyBorder="0" applyAlignment="0" applyProtection="0"/>
    <xf numFmtId="0" fontId="74" fillId="0" borderId="0"/>
    <xf numFmtId="6" fontId="134" fillId="0" borderId="0">
      <alignment horizontal="right" vertical="center"/>
    </xf>
    <xf numFmtId="37" fontId="134" fillId="20" borderId="25">
      <alignment horizontal="right" vertical="center"/>
    </xf>
    <xf numFmtId="38" fontId="134" fillId="0" borderId="0">
      <alignment horizontal="right" vertical="center"/>
    </xf>
    <xf numFmtId="9" fontId="134" fillId="0" borderId="0">
      <alignment horizontal="right" vertical="center"/>
    </xf>
    <xf numFmtId="0" fontId="134" fillId="0" borderId="0"/>
    <xf numFmtId="12" fontId="6" fillId="0" borderId="0" applyFont="0" applyFill="0" applyBorder="0" applyProtection="0">
      <alignment horizontal="right"/>
    </xf>
    <xf numFmtId="0" fontId="14" fillId="22" borderId="0" applyNumberFormat="0" applyFont="0" applyBorder="0" applyAlignment="0">
      <protection hidden="1"/>
    </xf>
    <xf numFmtId="0" fontId="284" fillId="40" borderId="0"/>
    <xf numFmtId="0" fontId="284" fillId="0" borderId="0"/>
    <xf numFmtId="0" fontId="284" fillId="0" borderId="0"/>
    <xf numFmtId="0" fontId="284" fillId="64" borderId="0"/>
    <xf numFmtId="0" fontId="185" fillId="0" borderId="0">
      <alignment vertical="center"/>
    </xf>
    <xf numFmtId="0" fontId="6" fillId="0" borderId="0"/>
    <xf numFmtId="0" fontId="84" fillId="13" borderId="21" applyNumberFormat="0" applyProtection="0">
      <alignment horizontal="center"/>
    </xf>
    <xf numFmtId="245" fontId="6" fillId="0" borderId="21" applyFont="0" applyFill="0" applyProtection="0">
      <alignment horizontal="center"/>
    </xf>
    <xf numFmtId="0" fontId="6" fillId="0" borderId="0"/>
    <xf numFmtId="0" fontId="6" fillId="0" borderId="0"/>
    <xf numFmtId="0" fontId="27" fillId="0" borderId="0" applyNumberFormat="0" applyBorder="0" applyAlignment="0"/>
    <xf numFmtId="0" fontId="285" fillId="0" borderId="0" applyNumberFormat="0" applyBorder="0" applyAlignment="0"/>
    <xf numFmtId="0" fontId="69" fillId="0" borderId="0" applyNumberFormat="0" applyBorder="0" applyAlignment="0"/>
    <xf numFmtId="0" fontId="286" fillId="0" borderId="0" applyNumberFormat="0" applyBorder="0" applyAlignment="0"/>
    <xf numFmtId="0" fontId="287" fillId="0" borderId="0" applyNumberFormat="0" applyBorder="0" applyAlignment="0"/>
    <xf numFmtId="0" fontId="288" fillId="7" borderId="0" applyNumberFormat="0" applyBorder="0" applyAlignment="0"/>
    <xf numFmtId="0" fontId="251" fillId="0" borderId="0" applyNumberFormat="0" applyBorder="0" applyAlignment="0"/>
    <xf numFmtId="0" fontId="289" fillId="7" borderId="0" applyNumberFormat="0" applyBorder="0" applyAlignment="0"/>
    <xf numFmtId="0" fontId="143" fillId="0" borderId="0" applyNumberFormat="0" applyBorder="0" applyAlignment="0"/>
    <xf numFmtId="0" fontId="290" fillId="0" borderId="0"/>
    <xf numFmtId="0" fontId="41" fillId="0" borderId="0" applyNumberFormat="0" applyFill="0" applyBorder="0" applyAlignment="0" applyProtection="0">
      <alignment horizontal="left"/>
    </xf>
    <xf numFmtId="0" fontId="7" fillId="0" borderId="0" applyFill="0" applyBorder="0" applyAlignment="0" applyProtection="0"/>
    <xf numFmtId="0" fontId="74" fillId="0" borderId="0"/>
    <xf numFmtId="0" fontId="29" fillId="6" borderId="0" applyNumberFormat="0" applyFont="0" applyBorder="0" applyAlignment="0" applyProtection="0"/>
    <xf numFmtId="0" fontId="4" fillId="0" borderId="0" applyNumberFormat="0" applyFont="0"/>
    <xf numFmtId="0" fontId="6" fillId="0" borderId="30" applyNumberFormat="0" applyFill="0" applyBorder="0" applyAlignment="0" applyProtection="0"/>
    <xf numFmtId="0" fontId="291" fillId="0" borderId="70" applyNumberFormat="0" applyFont="0"/>
    <xf numFmtId="0" fontId="85" fillId="0" borderId="0" applyFill="0" applyBorder="0" applyProtection="0">
      <alignment horizontal="center" vertical="center"/>
    </xf>
    <xf numFmtId="0" fontId="292" fillId="65" borderId="0" applyBorder="0" applyProtection="0">
      <alignment horizontal="centerContinuous" vertical="center"/>
    </xf>
    <xf numFmtId="0" fontId="292" fillId="39" borderId="2" applyBorder="0" applyProtection="0">
      <alignment horizontal="centerContinuous" vertical="center"/>
    </xf>
    <xf numFmtId="0" fontId="223" fillId="0" borderId="0"/>
    <xf numFmtId="0" fontId="85" fillId="0" borderId="0" applyFill="0" applyBorder="0" applyProtection="0"/>
    <xf numFmtId="0" fontId="293" fillId="0" borderId="0" applyNumberFormat="0">
      <alignment horizontal="left"/>
    </xf>
    <xf numFmtId="0" fontId="71" fillId="0" borderId="0"/>
    <xf numFmtId="0" fontId="29" fillId="0" borderId="0" applyNumberFormat="0">
      <alignment horizontal="centerContinuous"/>
    </xf>
    <xf numFmtId="0" fontId="65" fillId="14" borderId="4" applyNumberFormat="0" applyFont="0" applyFill="0" applyAlignment="0" applyProtection="0">
      <protection locked="0"/>
    </xf>
    <xf numFmtId="0" fontId="65" fillId="14" borderId="71" applyNumberFormat="0" applyFont="0" applyFill="0" applyAlignment="0" applyProtection="0">
      <protection locked="0"/>
    </xf>
    <xf numFmtId="0" fontId="6" fillId="0" borderId="0" applyNumberFormat="0" applyAlignment="0"/>
    <xf numFmtId="0" fontId="85" fillId="0" borderId="0">
      <alignment horizontal="centerContinuous"/>
    </xf>
    <xf numFmtId="0" fontId="25" fillId="0" borderId="0"/>
    <xf numFmtId="0" fontId="14" fillId="0" borderId="0"/>
    <xf numFmtId="0" fontId="6" fillId="66" borderId="0" applyNumberFormat="0" applyFont="0" applyBorder="0" applyAlignment="0" applyProtection="0"/>
    <xf numFmtId="0" fontId="29" fillId="0" borderId="0" applyNumberFormat="0" applyFill="0" applyBorder="0" applyAlignment="0" applyProtection="0"/>
    <xf numFmtId="0" fontId="294" fillId="0" borderId="0"/>
    <xf numFmtId="0" fontId="295" fillId="0" borderId="0"/>
    <xf numFmtId="49" fontId="27" fillId="0" borderId="0" applyFill="0" applyBorder="0" applyAlignment="0"/>
    <xf numFmtId="0" fontId="74" fillId="0" borderId="0" applyFill="0" applyBorder="0" applyAlignment="0"/>
    <xf numFmtId="0" fontId="74" fillId="0" borderId="0" applyFill="0" applyBorder="0" applyAlignment="0"/>
    <xf numFmtId="0" fontId="296" fillId="25" borderId="0" applyBorder="0">
      <alignment horizontal="left" vertical="center" indent="1"/>
    </xf>
    <xf numFmtId="0" fontId="91" fillId="0" borderId="0" applyFill="0" applyBorder="0" applyAlignment="0" applyProtection="0">
      <alignment horizontal="right"/>
    </xf>
    <xf numFmtId="0" fontId="6" fillId="0" borderId="0"/>
    <xf numFmtId="0" fontId="168" fillId="0" borderId="0" applyNumberFormat="0" applyFill="0" applyBorder="0" applyAlignment="0" applyProtection="0"/>
    <xf numFmtId="39" fontId="6" fillId="11" borderId="21" applyFont="0" applyFill="0" applyBorder="0" applyAlignment="0" applyProtection="0">
      <alignment horizontal="center"/>
      <protection locked="0"/>
    </xf>
    <xf numFmtId="0" fontId="14" fillId="0" borderId="60" applyNumberFormat="0" applyFont="0" applyFill="0" applyAlignment="0" applyProtection="0">
      <alignment horizontal="right"/>
    </xf>
    <xf numFmtId="0" fontId="14" fillId="0" borderId="2" applyNumberFormat="0" applyFont="0" applyFill="0" applyAlignment="0" applyProtection="0">
      <alignment horizontal="right"/>
    </xf>
    <xf numFmtId="282" fontId="155" fillId="0" borderId="0" applyFont="0" applyFill="0" applyBorder="0" applyAlignment="0" applyProtection="0">
      <alignment horizontal="right"/>
    </xf>
    <xf numFmtId="0" fontId="34" fillId="0" borderId="72"/>
    <xf numFmtId="0" fontId="297" fillId="0" borderId="0" applyFill="0" applyBorder="0" applyProtection="0">
      <alignment horizontal="left" vertical="top"/>
    </xf>
    <xf numFmtId="0" fontId="34" fillId="0" borderId="0" applyFont="0"/>
    <xf numFmtId="0" fontId="108" fillId="0" borderId="0" applyNumberFormat="0" applyBorder="0" applyAlignment="0"/>
    <xf numFmtId="0" fontId="7" fillId="0" borderId="0" applyFont="0"/>
    <xf numFmtId="0" fontId="298" fillId="0" borderId="0"/>
    <xf numFmtId="0" fontId="6" fillId="0" borderId="33"/>
    <xf numFmtId="0" fontId="6" fillId="0" borderId="0" applyNumberFormat="0" applyFill="0" applyBorder="0" applyAlignment="0" applyProtection="0"/>
    <xf numFmtId="0" fontId="299" fillId="0" borderId="2" applyFill="0" applyProtection="0">
      <alignment horizontal="center"/>
    </xf>
    <xf numFmtId="0" fontId="300" fillId="0" borderId="2" applyFill="0" applyProtection="0">
      <alignment horizontal="center"/>
    </xf>
    <xf numFmtId="0" fontId="301" fillId="0" borderId="0">
      <alignment vertical="center"/>
    </xf>
    <xf numFmtId="0" fontId="302" fillId="6" borderId="73">
      <alignment horizontal="left"/>
    </xf>
    <xf numFmtId="38" fontId="302" fillId="6" borderId="74">
      <alignment horizontal="left"/>
    </xf>
    <xf numFmtId="0" fontId="303" fillId="0" borderId="0" applyNumberFormat="0" applyFill="0" applyBorder="0" applyAlignment="0" applyProtection="0"/>
    <xf numFmtId="0" fontId="6" fillId="0" borderId="0" applyBorder="0"/>
    <xf numFmtId="0" fontId="6" fillId="0" borderId="0" applyNumberFormat="0" applyFill="0" applyBorder="0" applyAlignment="0" applyProtection="0"/>
    <xf numFmtId="0" fontId="304" fillId="0" borderId="0" applyNumberFormat="0" applyFont="0" applyFill="0" applyBorder="0" applyAlignment="0">
      <alignment horizontal="left" vertical="center"/>
    </xf>
    <xf numFmtId="0" fontId="305" fillId="0" borderId="0" applyFill="0" applyBorder="0" applyAlignment="0" applyProtection="0"/>
    <xf numFmtId="0" fontId="14" fillId="0" borderId="0" applyFont="0" applyFill="0" applyBorder="0">
      <alignment horizontal="left"/>
    </xf>
    <xf numFmtId="0" fontId="34" fillId="0" borderId="21">
      <protection locked="0"/>
    </xf>
    <xf numFmtId="0" fontId="6" fillId="0" borderId="21">
      <alignment horizontal="right"/>
      <protection locked="0"/>
    </xf>
    <xf numFmtId="0" fontId="34" fillId="0" borderId="0" applyBorder="0" applyProtection="0">
      <alignment horizontal="right"/>
    </xf>
    <xf numFmtId="0" fontId="6" fillId="0" borderId="0"/>
    <xf numFmtId="0" fontId="6" fillId="0" borderId="0"/>
    <xf numFmtId="0" fontId="30" fillId="0" borderId="0" applyNumberFormat="0" applyFill="0" applyBorder="0" applyProtection="0">
      <alignment horizontal="center"/>
    </xf>
    <xf numFmtId="0" fontId="6" fillId="0" borderId="0"/>
    <xf numFmtId="3" fontId="306" fillId="0" borderId="0">
      <alignment horizontal="left"/>
    </xf>
    <xf numFmtId="5" fontId="6" fillId="14" borderId="0" applyNumberFormat="0" applyFont="0" applyFill="0" applyBorder="0" applyAlignment="0">
      <alignment horizontal="center"/>
      <protection locked="0"/>
    </xf>
    <xf numFmtId="38" fontId="27" fillId="0" borderId="14" applyFill="0" applyBorder="0" applyAlignment="0" applyProtection="0">
      <protection locked="0"/>
    </xf>
    <xf numFmtId="37" fontId="14" fillId="5" borderId="0" applyNumberFormat="0" applyBorder="0" applyAlignment="0" applyProtection="0"/>
    <xf numFmtId="0" fontId="6" fillId="0" borderId="0" applyNumberFormat="0" applyFill="0" applyBorder="0" applyAlignment="0" applyProtection="0"/>
    <xf numFmtId="0" fontId="6" fillId="0" borderId="0" applyNumberFormat="0">
      <alignment horizontal="center"/>
    </xf>
    <xf numFmtId="0" fontId="34" fillId="0" borderId="0" applyNumberFormat="0"/>
    <xf numFmtId="0" fontId="307" fillId="29" borderId="0">
      <alignment horizontal="center"/>
    </xf>
    <xf numFmtId="0" fontId="39" fillId="0" borderId="0"/>
    <xf numFmtId="38" fontId="7" fillId="0" borderId="0" applyFill="0" applyBorder="0" applyAlignment="0" applyProtection="0">
      <alignment horizontal="left"/>
    </xf>
    <xf numFmtId="0" fontId="29" fillId="0" borderId="0"/>
    <xf numFmtId="6" fontId="74" fillId="0" borderId="0" applyFont="0" applyFill="0" applyBorder="0" applyAlignment="0" applyProtection="0"/>
    <xf numFmtId="0" fontId="74" fillId="0" borderId="0" applyFont="0" applyFill="0" applyBorder="0" applyAlignment="0" applyProtection="0"/>
    <xf numFmtId="8" fontId="74" fillId="0" borderId="0" applyFont="0" applyFill="0" applyBorder="0" applyAlignment="0" applyProtection="0"/>
    <xf numFmtId="0" fontId="34" fillId="0" borderId="0"/>
    <xf numFmtId="42" fontId="6" fillId="0" borderId="0" applyFont="0" applyFill="0" applyBorder="0" applyAlignment="0" applyProtection="0"/>
    <xf numFmtId="44" fontId="6" fillId="0" borderId="0" applyFont="0" applyFill="0" applyBorder="0" applyAlignment="0" applyProtection="0"/>
    <xf numFmtId="0" fontId="4" fillId="0" borderId="0" applyNumberFormat="0" applyFont="0" applyFill="0" applyBorder="0" applyAlignment="0" applyProtection="0"/>
    <xf numFmtId="0" fontId="41" fillId="0" borderId="0" applyNumberFormat="0" applyFont="0" applyFill="0" applyBorder="0" applyAlignment="0" applyProtection="0"/>
    <xf numFmtId="0" fontId="308" fillId="0" borderId="0" applyNumberFormat="0" applyFont="0" applyFill="0" applyBorder="0" applyAlignment="0" applyProtection="0">
      <alignment horizontal="left"/>
    </xf>
    <xf numFmtId="0" fontId="84" fillId="0" borderId="0">
      <alignment horizontal="left"/>
    </xf>
    <xf numFmtId="0" fontId="6" fillId="0" borderId="0"/>
    <xf numFmtId="0" fontId="29" fillId="14" borderId="0" applyNumberFormat="0" applyFont="0" applyAlignment="0" applyProtection="0"/>
    <xf numFmtId="0" fontId="29" fillId="14" borderId="4" applyNumberFormat="0" applyFont="0" applyAlignment="0" applyProtection="0">
      <protection locked="0"/>
    </xf>
    <xf numFmtId="0" fontId="241" fillId="0" borderId="0" applyNumberFormat="0" applyFill="0" applyBorder="0" applyAlignment="0" applyProtection="0"/>
    <xf numFmtId="1" fontId="7" fillId="0" borderId="0" applyFont="0" applyFill="0" applyBorder="0" applyAlignment="0" applyProtection="0"/>
    <xf numFmtId="0" fontId="6" fillId="0" borderId="30" applyNumberFormat="0" applyFill="0" applyBorder="0" applyAlignment="0" applyProtection="0"/>
    <xf numFmtId="0" fontId="6" fillId="0" borderId="30" applyNumberFormat="0" applyFill="0" applyBorder="0" applyAlignment="0" applyProtection="0"/>
    <xf numFmtId="0" fontId="6" fillId="0" borderId="30" applyNumberFormat="0" applyFill="0" applyBorder="0" applyAlignment="0" applyProtection="0"/>
    <xf numFmtId="1" fontId="166" fillId="0" borderId="0">
      <alignment horizontal="right"/>
    </xf>
    <xf numFmtId="40" fontId="29" fillId="0" borderId="0">
      <alignment horizontal="left" wrapText="1"/>
    </xf>
    <xf numFmtId="0" fontId="133" fillId="0" borderId="0"/>
    <xf numFmtId="14" fontId="155" fillId="0" borderId="0"/>
    <xf numFmtId="0" fontId="133" fillId="0" borderId="0"/>
    <xf numFmtId="0" fontId="133" fillId="0" borderId="0"/>
    <xf numFmtId="0" fontId="133" fillId="0" borderId="0"/>
    <xf numFmtId="0" fontId="44" fillId="0" borderId="0">
      <alignment horizontal="right"/>
      <protection locked="0"/>
    </xf>
    <xf numFmtId="0" fontId="309" fillId="67" borderId="0" applyNumberFormat="0" applyProtection="0">
      <alignment horizontal="left"/>
    </xf>
    <xf numFmtId="0" fontId="231" fillId="68" borderId="21" applyNumberFormat="0" applyAlignment="0">
      <alignment horizontal="right"/>
    </xf>
    <xf numFmtId="0" fontId="230" fillId="68" borderId="21" applyNumberFormat="0" applyAlignment="0">
      <alignment horizontal="right"/>
    </xf>
    <xf numFmtId="0" fontId="6" fillId="35" borderId="75" applyNumberFormat="0" applyFont="0" applyBorder="0" applyAlignment="0" applyProtection="0">
      <alignment horizontal="right"/>
    </xf>
    <xf numFmtId="283" fontId="25" fillId="0" borderId="14">
      <alignment horizontal="center"/>
    </xf>
    <xf numFmtId="0" fontId="6" fillId="0" borderId="0" applyFont="0" applyFill="0" applyBorder="0" applyAlignment="0" applyProtection="0"/>
    <xf numFmtId="0" fontId="6" fillId="0" borderId="0" applyFont="0" applyFill="0" applyBorder="0" applyAlignment="0" applyProtection="0"/>
    <xf numFmtId="43" fontId="1" fillId="0" borderId="0" applyFont="0" applyFill="0" applyBorder="0" applyAlignment="0" applyProtection="0"/>
    <xf numFmtId="38" fontId="310" fillId="0" borderId="0" applyFont="0" applyFill="0" applyBorder="0" applyAlignment="0" applyProtection="0"/>
    <xf numFmtId="40" fontId="310" fillId="0" borderId="0" applyFont="0" applyFill="0" applyBorder="0" applyAlignment="0" applyProtection="0"/>
    <xf numFmtId="0" fontId="182" fillId="0" borderId="0"/>
    <xf numFmtId="0" fontId="6" fillId="0" borderId="0" applyFont="0" applyFill="0" applyBorder="0" applyAlignment="0" applyProtection="0"/>
    <xf numFmtId="0" fontId="6" fillId="0" borderId="0" applyFont="0" applyFill="0" applyBorder="0" applyAlignment="0" applyProtection="0"/>
    <xf numFmtId="0" fontId="310" fillId="0" borderId="0"/>
    <xf numFmtId="0" fontId="6" fillId="0" borderId="0" applyFont="0" applyFill="0" applyBorder="0" applyAlignment="0" applyProtection="0"/>
    <xf numFmtId="0" fontId="6" fillId="0" borderId="0" applyFont="0" applyFill="0" applyBorder="0" applyAlignment="0" applyProtection="0"/>
  </cellStyleXfs>
  <cellXfs count="138">
    <xf numFmtId="0" fontId="0" fillId="0" borderId="0" xfId="0"/>
    <xf numFmtId="0" fontId="2" fillId="0" borderId="0" xfId="0" applyFont="1"/>
    <xf numFmtId="0" fontId="5" fillId="0" borderId="0" xfId="0" applyFont="1" applyFill="1"/>
    <xf numFmtId="171" fontId="5" fillId="0" borderId="0" xfId="0" applyNumberFormat="1" applyFont="1" applyFill="1"/>
    <xf numFmtId="171" fontId="5" fillId="2" borderId="0" xfId="0" applyNumberFormat="1" applyFont="1" applyFill="1" applyBorder="1"/>
    <xf numFmtId="0" fontId="111" fillId="0" borderId="0" xfId="0" applyFont="1" applyFill="1" applyBorder="1"/>
    <xf numFmtId="171" fontId="5" fillId="0" borderId="0" xfId="0" applyNumberFormat="1" applyFont="1" applyFill="1" applyBorder="1"/>
    <xf numFmtId="0" fontId="5" fillId="0" borderId="0" xfId="0" applyFont="1" applyFill="1" applyBorder="1"/>
    <xf numFmtId="0" fontId="5" fillId="2" borderId="0" xfId="0" applyFont="1" applyFill="1" applyBorder="1"/>
    <xf numFmtId="0" fontId="114" fillId="0" borderId="0" xfId="0" applyFont="1" applyFill="1" applyBorder="1"/>
    <xf numFmtId="0" fontId="115" fillId="0" borderId="0" xfId="0" applyFont="1" applyFill="1" applyBorder="1" applyAlignment="1">
      <alignment horizontal="center"/>
    </xf>
    <xf numFmtId="171" fontId="115" fillId="0" borderId="0" xfId="0" applyNumberFormat="1" applyFont="1" applyFill="1" applyBorder="1" applyAlignment="1">
      <alignment horizontal="center"/>
    </xf>
    <xf numFmtId="171" fontId="115" fillId="2" borderId="0" xfId="0" applyNumberFormat="1" applyFont="1" applyFill="1" applyBorder="1" applyAlignment="1">
      <alignment horizontal="center"/>
    </xf>
    <xf numFmtId="0" fontId="116" fillId="0" borderId="0" xfId="0" applyFont="1" applyFill="1" applyBorder="1"/>
    <xf numFmtId="0" fontId="116" fillId="4" borderId="0" xfId="0" applyFont="1" applyFill="1" applyBorder="1"/>
    <xf numFmtId="171" fontId="118" fillId="2" borderId="0" xfId="0" applyNumberFormat="1" applyFont="1" applyFill="1" applyBorder="1" applyAlignment="1">
      <alignment horizontal="centerContinuous"/>
    </xf>
    <xf numFmtId="0" fontId="117" fillId="0" borderId="0" xfId="0" applyFont="1" applyFill="1" applyBorder="1"/>
    <xf numFmtId="0" fontId="118" fillId="0" borderId="0" xfId="0" applyFont="1" applyFill="1" applyBorder="1"/>
    <xf numFmtId="0" fontId="118" fillId="4" borderId="2" xfId="0" applyFont="1" applyFill="1" applyBorder="1"/>
    <xf numFmtId="0" fontId="118" fillId="2" borderId="0" xfId="0" applyFont="1" applyFill="1" applyBorder="1" applyAlignment="1">
      <alignment horizontal="center"/>
    </xf>
    <xf numFmtId="0" fontId="119" fillId="0" borderId="0" xfId="0" applyFont="1" applyFill="1" applyBorder="1"/>
    <xf numFmtId="171" fontId="120" fillId="0" borderId="0" xfId="0" applyNumberFormat="1" applyFont="1" applyFill="1" applyBorder="1"/>
    <xf numFmtId="0" fontId="120" fillId="0" borderId="0" xfId="0" applyFont="1" applyFill="1" applyBorder="1"/>
    <xf numFmtId="171" fontId="120" fillId="0" borderId="0" xfId="0" applyNumberFormat="1" applyFont="1" applyFill="1" applyBorder="1" applyAlignment="1">
      <alignment horizontal="right"/>
    </xf>
    <xf numFmtId="171" fontId="5" fillId="0" borderId="0" xfId="0" applyNumberFormat="1" applyFont="1" applyFill="1" applyBorder="1" applyAlignment="1">
      <alignment horizontal="right"/>
    </xf>
    <xf numFmtId="171" fontId="5" fillId="2" borderId="0" xfId="0" applyNumberFormat="1" applyFont="1" applyFill="1" applyBorder="1" applyAlignment="1">
      <alignment horizontal="right"/>
    </xf>
    <xf numFmtId="165" fontId="5" fillId="0" borderId="0" xfId="0" applyNumberFormat="1" applyFont="1" applyFill="1" applyAlignment="1">
      <alignment horizontal="right"/>
    </xf>
    <xf numFmtId="0" fontId="5" fillId="2" borderId="0" xfId="0" applyFont="1" applyFill="1" applyBorder="1" applyAlignment="1">
      <alignment horizontal="right"/>
    </xf>
    <xf numFmtId="169" fontId="5" fillId="2" borderId="0" xfId="0" applyNumberFormat="1" applyFont="1" applyFill="1" applyBorder="1" applyAlignment="1">
      <alignment horizontal="right"/>
    </xf>
    <xf numFmtId="4" fontId="5" fillId="2" borderId="0" xfId="0" applyNumberFormat="1" applyFont="1" applyFill="1" applyAlignment="1">
      <alignment horizontal="right"/>
    </xf>
    <xf numFmtId="0" fontId="5" fillId="2" borderId="0" xfId="0" applyFont="1" applyFill="1"/>
    <xf numFmtId="173" fontId="5" fillId="2" borderId="0" xfId="1" applyNumberFormat="1" applyFont="1" applyFill="1" applyBorder="1" applyAlignment="1">
      <alignment horizontal="right"/>
    </xf>
    <xf numFmtId="169" fontId="5" fillId="3" borderId="0" xfId="0" applyNumberFormat="1" applyFont="1" applyFill="1" applyBorder="1" applyAlignment="1">
      <alignment horizontal="right"/>
    </xf>
    <xf numFmtId="169" fontId="115" fillId="2" borderId="0" xfId="0" applyNumberFormat="1" applyFont="1" applyFill="1" applyBorder="1" applyAlignment="1">
      <alignment horizontal="right"/>
    </xf>
    <xf numFmtId="0" fontId="115" fillId="3" borderId="4" xfId="0" applyFont="1" applyFill="1" applyBorder="1" applyAlignment="1">
      <alignment horizontal="right"/>
    </xf>
    <xf numFmtId="176" fontId="115" fillId="3" borderId="4" xfId="0" applyNumberFormat="1" applyFont="1" applyFill="1" applyBorder="1" applyAlignment="1">
      <alignment horizontal="right"/>
    </xf>
    <xf numFmtId="176" fontId="115" fillId="3" borderId="8" xfId="0" applyNumberFormat="1" applyFont="1" applyFill="1" applyBorder="1" applyAlignment="1">
      <alignment horizontal="right"/>
    </xf>
    <xf numFmtId="169" fontId="115" fillId="3" borderId="9" xfId="0" applyNumberFormat="1" applyFont="1" applyFill="1" applyBorder="1" applyAlignment="1"/>
    <xf numFmtId="173" fontId="120" fillId="3" borderId="0" xfId="1" applyNumberFormat="1" applyFont="1" applyFill="1" applyBorder="1" applyAlignment="1">
      <alignment horizontal="right"/>
    </xf>
    <xf numFmtId="169" fontId="120" fillId="3" borderId="0" xfId="0" applyNumberFormat="1" applyFont="1" applyFill="1" applyBorder="1" applyAlignment="1">
      <alignment horizontal="right"/>
    </xf>
    <xf numFmtId="0" fontId="115" fillId="2" borderId="4" xfId="0" applyFont="1" applyFill="1" applyBorder="1" applyAlignment="1">
      <alignment horizontal="right"/>
    </xf>
    <xf numFmtId="176" fontId="115" fillId="2" borderId="4" xfId="0" applyNumberFormat="1" applyFont="1" applyFill="1" applyBorder="1" applyAlignment="1">
      <alignment horizontal="right"/>
    </xf>
    <xf numFmtId="175" fontId="5" fillId="2" borderId="0" xfId="0" applyNumberFormat="1" applyFont="1" applyFill="1" applyBorder="1" applyAlignment="1">
      <alignment horizontal="right"/>
    </xf>
    <xf numFmtId="176" fontId="5" fillId="2" borderId="0" xfId="0" applyNumberFormat="1" applyFont="1" applyFill="1" applyBorder="1" applyAlignment="1">
      <alignment horizontal="right"/>
    </xf>
    <xf numFmtId="176" fontId="5" fillId="2" borderId="0" xfId="1" applyNumberFormat="1" applyFont="1" applyFill="1" applyBorder="1" applyAlignment="1">
      <alignment horizontal="right"/>
    </xf>
    <xf numFmtId="176" fontId="5" fillId="2" borderId="0" xfId="0" applyNumberFormat="1" applyFont="1" applyFill="1" applyBorder="1"/>
    <xf numFmtId="0" fontId="123" fillId="4" borderId="0" xfId="0" applyFont="1" applyFill="1" applyBorder="1"/>
    <xf numFmtId="171" fontId="124" fillId="4" borderId="0" xfId="0" applyNumberFormat="1" applyFont="1" applyFill="1" applyBorder="1" applyAlignment="1">
      <alignment horizontal="center"/>
    </xf>
    <xf numFmtId="171" fontId="124" fillId="4" borderId="5" xfId="0" applyNumberFormat="1" applyFont="1" applyFill="1" applyBorder="1" applyAlignment="1">
      <alignment horizontal="centerContinuous"/>
    </xf>
    <xf numFmtId="0" fontId="123" fillId="4" borderId="5" xfId="0" applyFont="1" applyFill="1" applyBorder="1" applyAlignment="1">
      <alignment horizontal="centerContinuous"/>
    </xf>
    <xf numFmtId="0" fontId="124" fillId="4" borderId="2" xfId="0" applyFont="1" applyFill="1" applyBorder="1"/>
    <xf numFmtId="174" fontId="124" fillId="4" borderId="2" xfId="0" applyNumberFormat="1" applyFont="1" applyFill="1" applyBorder="1" applyAlignment="1">
      <alignment horizontal="center"/>
    </xf>
    <xf numFmtId="171" fontId="124" fillId="4" borderId="2" xfId="0" applyNumberFormat="1" applyFont="1" applyFill="1" applyBorder="1" applyAlignment="1">
      <alignment horizontal="center"/>
    </xf>
    <xf numFmtId="0" fontId="124" fillId="4" borderId="6" xfId="0" applyFont="1" applyFill="1" applyBorder="1" applyAlignment="1">
      <alignment horizontal="center"/>
    </xf>
    <xf numFmtId="0" fontId="120" fillId="2" borderId="0" xfId="0" applyFont="1" applyFill="1" applyBorder="1" applyAlignment="1">
      <alignment vertical="center"/>
    </xf>
    <xf numFmtId="39" fontId="120" fillId="2" borderId="0" xfId="0" applyNumberFormat="1" applyFont="1" applyFill="1" applyAlignment="1">
      <alignment horizontal="right" vertical="center"/>
    </xf>
    <xf numFmtId="0" fontId="5" fillId="2" borderId="0" xfId="0" applyFont="1" applyFill="1" applyBorder="1" applyAlignment="1">
      <alignment horizontal="right" vertical="center"/>
    </xf>
    <xf numFmtId="0" fontId="120" fillId="2" borderId="0" xfId="0" applyFont="1" applyFill="1" applyBorder="1" applyAlignment="1">
      <alignment horizontal="right" vertical="center"/>
    </xf>
    <xf numFmtId="175" fontId="120" fillId="2" borderId="0" xfId="0" applyNumberFormat="1" applyFont="1" applyFill="1" applyAlignment="1">
      <alignment horizontal="right" vertical="center"/>
    </xf>
    <xf numFmtId="169" fontId="120" fillId="2" borderId="0" xfId="0" applyNumberFormat="1" applyFont="1" applyFill="1" applyAlignment="1">
      <alignment horizontal="right" vertical="center"/>
    </xf>
    <xf numFmtId="173" fontId="5" fillId="2" borderId="0" xfId="1" applyNumberFormat="1" applyFont="1" applyFill="1" applyBorder="1" applyAlignment="1">
      <alignment horizontal="right" vertical="center"/>
    </xf>
    <xf numFmtId="169" fontId="120" fillId="3" borderId="4" xfId="0" applyNumberFormat="1" applyFont="1" applyFill="1" applyBorder="1" applyAlignment="1">
      <alignment horizontal="right" vertical="center"/>
    </xf>
    <xf numFmtId="173" fontId="120" fillId="3" borderId="4" xfId="1" applyNumberFormat="1" applyFont="1" applyFill="1" applyBorder="1" applyAlignment="1">
      <alignment horizontal="right" vertical="center"/>
    </xf>
    <xf numFmtId="169" fontId="5" fillId="3" borderId="4" xfId="0" applyNumberFormat="1" applyFont="1" applyFill="1" applyBorder="1" applyAlignment="1">
      <alignment horizontal="right" vertical="center"/>
    </xf>
    <xf numFmtId="173" fontId="5" fillId="3" borderId="4" xfId="1" applyNumberFormat="1" applyFont="1" applyFill="1" applyBorder="1" applyAlignment="1">
      <alignment horizontal="right" vertical="center"/>
    </xf>
    <xf numFmtId="169" fontId="121" fillId="3" borderId="4" xfId="0" applyNumberFormat="1" applyFont="1" applyFill="1" applyBorder="1" applyAlignment="1">
      <alignment horizontal="right" vertical="center"/>
    </xf>
    <xf numFmtId="169" fontId="120" fillId="2" borderId="4" xfId="0" applyNumberFormat="1" applyFont="1" applyFill="1" applyBorder="1" applyAlignment="1">
      <alignment horizontal="right" vertical="center"/>
    </xf>
    <xf numFmtId="173" fontId="120" fillId="2" borderId="4" xfId="1" applyNumberFormat="1" applyFont="1" applyFill="1" applyBorder="1" applyAlignment="1">
      <alignment horizontal="right" vertical="center"/>
    </xf>
    <xf numFmtId="169" fontId="5" fillId="2" borderId="4" xfId="0" applyNumberFormat="1" applyFont="1" applyFill="1" applyBorder="1" applyAlignment="1">
      <alignment horizontal="right" vertical="center"/>
    </xf>
    <xf numFmtId="173" fontId="5" fillId="2" borderId="4" xfId="1" applyNumberFormat="1" applyFont="1" applyFill="1" applyBorder="1" applyAlignment="1">
      <alignment horizontal="right" vertical="center"/>
    </xf>
    <xf numFmtId="169" fontId="121" fillId="2" borderId="4" xfId="0" applyNumberFormat="1" applyFont="1" applyFill="1" applyBorder="1" applyAlignment="1">
      <alignment horizontal="right" vertical="center"/>
    </xf>
    <xf numFmtId="0" fontId="120" fillId="0" borderId="0" xfId="0" applyFont="1" applyFill="1" applyAlignment="1">
      <alignment vertical="center"/>
    </xf>
    <xf numFmtId="171" fontId="120" fillId="0" borderId="0" xfId="0" applyNumberFormat="1" applyFont="1" applyFill="1" applyAlignment="1">
      <alignment vertical="center"/>
    </xf>
    <xf numFmtId="0" fontId="5" fillId="0" borderId="0" xfId="0" applyFont="1" applyFill="1" applyAlignment="1">
      <alignment vertical="center"/>
    </xf>
    <xf numFmtId="171" fontId="5" fillId="0" borderId="0" xfId="0" applyNumberFormat="1" applyFont="1" applyFill="1" applyAlignment="1">
      <alignment vertical="center"/>
    </xf>
    <xf numFmtId="0" fontId="120" fillId="0" borderId="0" xfId="0" applyFont="1" applyFill="1" applyBorder="1" applyAlignment="1">
      <alignment vertical="center"/>
    </xf>
    <xf numFmtId="171" fontId="120" fillId="0" borderId="0" xfId="0" applyNumberFormat="1" applyFont="1" applyFill="1" applyBorder="1" applyAlignment="1">
      <alignment horizontal="right" vertical="center"/>
    </xf>
    <xf numFmtId="0" fontId="5" fillId="0" borderId="0" xfId="0" applyFont="1" applyFill="1" applyBorder="1" applyAlignment="1">
      <alignment vertical="center"/>
    </xf>
    <xf numFmtId="171" fontId="5" fillId="0" borderId="0" xfId="0" applyNumberFormat="1" applyFont="1" applyFill="1" applyBorder="1" applyAlignment="1">
      <alignment horizontal="right" vertical="center"/>
    </xf>
    <xf numFmtId="0" fontId="5" fillId="2" borderId="0" xfId="0" applyFont="1" applyFill="1" applyBorder="1" applyAlignment="1">
      <alignment vertical="center"/>
    </xf>
    <xf numFmtId="169" fontId="115" fillId="3" borderId="7" xfId="0" applyNumberFormat="1" applyFont="1" applyFill="1" applyBorder="1" applyAlignment="1">
      <alignment vertical="center"/>
    </xf>
    <xf numFmtId="0" fontId="124" fillId="4" borderId="0" xfId="0" applyFont="1" applyFill="1" applyBorder="1" applyAlignment="1">
      <alignment horizontal="center"/>
    </xf>
    <xf numFmtId="7" fontId="120" fillId="0" borderId="0" xfId="0" applyNumberFormat="1" applyFont="1" applyFill="1" applyAlignment="1">
      <alignment horizontal="right" vertical="center"/>
    </xf>
    <xf numFmtId="0" fontId="5" fillId="0" borderId="0" xfId="0" applyFont="1" applyFill="1" applyBorder="1" applyAlignment="1">
      <alignment horizontal="right" vertical="center"/>
    </xf>
    <xf numFmtId="173" fontId="120" fillId="0" borderId="0" xfId="1" applyNumberFormat="1" applyFont="1" applyFill="1" applyBorder="1" applyAlignment="1">
      <alignment horizontal="right" vertical="center"/>
    </xf>
    <xf numFmtId="0" fontId="120" fillId="0" borderId="0" xfId="0" applyFont="1" applyFill="1" applyBorder="1" applyAlignment="1">
      <alignment horizontal="right" vertical="center"/>
    </xf>
    <xf numFmtId="171" fontId="120" fillId="0" borderId="0" xfId="0" applyNumberFormat="1" applyFont="1" applyFill="1" applyAlignment="1">
      <alignment horizontal="right" vertical="center"/>
    </xf>
    <xf numFmtId="169" fontId="120" fillId="0" borderId="0" xfId="0" applyNumberFormat="1" applyFont="1" applyFill="1" applyAlignment="1">
      <alignment horizontal="right" vertical="center"/>
    </xf>
    <xf numFmtId="169" fontId="5" fillId="0" borderId="0" xfId="0" applyNumberFormat="1" applyFont="1" applyFill="1" applyBorder="1" applyAlignment="1">
      <alignment horizontal="right"/>
    </xf>
    <xf numFmtId="171" fontId="5" fillId="0" borderId="0" xfId="0" applyNumberFormat="1" applyFont="1" applyFill="1" applyAlignment="1">
      <alignment horizontal="right" vertical="center"/>
    </xf>
    <xf numFmtId="176" fontId="5" fillId="0" borderId="0" xfId="0" applyNumberFormat="1" applyFont="1" applyFill="1" applyAlignment="1">
      <alignment horizontal="right" vertical="center"/>
    </xf>
    <xf numFmtId="39" fontId="120" fillId="0" borderId="0" xfId="0" applyNumberFormat="1" applyFont="1" applyFill="1" applyAlignment="1">
      <alignment horizontal="right" vertical="center"/>
    </xf>
    <xf numFmtId="175" fontId="120" fillId="0" borderId="0" xfId="0" applyNumberFormat="1" applyFont="1" applyFill="1" applyAlignment="1">
      <alignment horizontal="right" vertical="center"/>
    </xf>
    <xf numFmtId="172" fontId="5" fillId="0" borderId="0" xfId="0" applyNumberFormat="1" applyFont="1" applyFill="1" applyAlignment="1">
      <alignment horizontal="right" vertical="center"/>
    </xf>
    <xf numFmtId="168" fontId="5" fillId="0" borderId="0" xfId="0" applyNumberFormat="1" applyFont="1" applyFill="1" applyBorder="1" applyAlignment="1">
      <alignment horizontal="right" vertical="center"/>
    </xf>
    <xf numFmtId="168" fontId="120" fillId="0" borderId="0" xfId="0" applyNumberFormat="1" applyFont="1" applyFill="1" applyBorder="1" applyAlignment="1">
      <alignment horizontal="right" vertical="center"/>
    </xf>
    <xf numFmtId="0" fontId="110" fillId="0" borderId="0" xfId="0" applyFont="1" applyFill="1" applyBorder="1"/>
    <xf numFmtId="166" fontId="109" fillId="0" borderId="0" xfId="0" applyNumberFormat="1" applyFont="1" applyFill="1" applyBorder="1"/>
    <xf numFmtId="0" fontId="5" fillId="0" borderId="0" xfId="0" applyFont="1" applyFill="1" applyAlignment="1"/>
    <xf numFmtId="0" fontId="124" fillId="4" borderId="2" xfId="0" applyNumberFormat="1" applyFont="1" applyFill="1" applyBorder="1" applyAlignment="1"/>
    <xf numFmtId="173" fontId="5" fillId="3" borderId="0" xfId="1" applyNumberFormat="1" applyFont="1" applyFill="1" applyBorder="1" applyAlignment="1">
      <alignment horizontal="right"/>
    </xf>
    <xf numFmtId="0" fontId="5" fillId="3" borderId="0" xfId="0" applyFont="1" applyFill="1" applyBorder="1" applyAlignment="1">
      <alignment horizontal="right"/>
    </xf>
    <xf numFmtId="176" fontId="5" fillId="3" borderId="0" xfId="0" applyNumberFormat="1" applyFont="1" applyFill="1" applyBorder="1" applyAlignment="1">
      <alignment horizontal="right"/>
    </xf>
    <xf numFmtId="176" fontId="5" fillId="3" borderId="10" xfId="0" applyNumberFormat="1" applyFont="1" applyFill="1" applyBorder="1" applyAlignment="1">
      <alignment horizontal="right"/>
    </xf>
    <xf numFmtId="176" fontId="120" fillId="3" borderId="0" xfId="0" applyNumberFormat="1" applyFont="1" applyFill="1" applyBorder="1" applyAlignment="1">
      <alignment horizontal="right"/>
    </xf>
    <xf numFmtId="176" fontId="120" fillId="3" borderId="10" xfId="0" applyNumberFormat="1" applyFont="1" applyFill="1" applyBorder="1" applyAlignment="1">
      <alignment horizontal="right"/>
    </xf>
    <xf numFmtId="172" fontId="5" fillId="3" borderId="0" xfId="1" applyNumberFormat="1" applyFont="1" applyFill="1" applyBorder="1" applyAlignment="1">
      <alignment horizontal="right"/>
    </xf>
    <xf numFmtId="172" fontId="5" fillId="3" borderId="0" xfId="0" applyNumberFormat="1" applyFont="1" applyFill="1" applyBorder="1" applyAlignment="1">
      <alignment horizontal="right"/>
    </xf>
    <xf numFmtId="172" fontId="120" fillId="3" borderId="0" xfId="1" applyNumberFormat="1" applyFont="1" applyFill="1" applyBorder="1" applyAlignment="1">
      <alignment horizontal="right"/>
    </xf>
    <xf numFmtId="172" fontId="120" fillId="3" borderId="0" xfId="0" applyNumberFormat="1" applyFont="1" applyFill="1" applyBorder="1" applyAlignment="1">
      <alignment horizontal="right"/>
    </xf>
    <xf numFmtId="169" fontId="120" fillId="0" borderId="0" xfId="0" applyNumberFormat="1" applyFont="1" applyFill="1" applyBorder="1" applyAlignment="1">
      <alignment horizontal="right" vertical="center"/>
    </xf>
    <xf numFmtId="176" fontId="120" fillId="3" borderId="12" xfId="0" applyNumberFormat="1" applyFont="1" applyFill="1" applyBorder="1" applyAlignment="1">
      <alignment horizontal="right"/>
    </xf>
    <xf numFmtId="169" fontId="113" fillId="0" borderId="0" xfId="0" applyNumberFormat="1" applyFont="1" applyFill="1" applyBorder="1" applyAlignment="1"/>
    <xf numFmtId="0" fontId="113" fillId="0" borderId="0" xfId="0" applyNumberFormat="1" applyFont="1" applyFill="1" applyBorder="1" applyAlignment="1"/>
    <xf numFmtId="176" fontId="5" fillId="18" borderId="0" xfId="0" applyNumberFormat="1" applyFont="1" applyFill="1" applyBorder="1" applyAlignment="1">
      <alignment horizontal="right"/>
    </xf>
    <xf numFmtId="176" fontId="120" fillId="18" borderId="0" xfId="0" applyNumberFormat="1" applyFont="1" applyFill="1" applyBorder="1" applyAlignment="1">
      <alignment horizontal="right"/>
    </xf>
    <xf numFmtId="0" fontId="122" fillId="0" borderId="0" xfId="0" applyNumberFormat="1" applyFont="1" applyFill="1" applyBorder="1" applyAlignment="1">
      <alignment horizontal="left"/>
    </xf>
    <xf numFmtId="0" fontId="122" fillId="0" borderId="0" xfId="0" applyNumberFormat="1" applyFont="1" applyFill="1" applyBorder="1" applyAlignment="1">
      <alignment horizontal="left" vertical="center"/>
    </xf>
    <xf numFmtId="169" fontId="115" fillId="2" borderId="4" xfId="0" applyNumberFormat="1" applyFont="1" applyFill="1" applyBorder="1" applyAlignment="1">
      <alignment vertical="center"/>
    </xf>
    <xf numFmtId="0" fontId="125" fillId="0" borderId="0" xfId="0" applyNumberFormat="1" applyFont="1" applyFill="1" applyBorder="1"/>
    <xf numFmtId="0" fontId="124" fillId="4" borderId="6" xfId="0" applyNumberFormat="1" applyFont="1" applyFill="1" applyBorder="1" applyAlignment="1">
      <alignment horizontal="center"/>
    </xf>
    <xf numFmtId="0" fontId="5" fillId="0" borderId="0" xfId="0" applyNumberFormat="1" applyFont="1" applyFill="1" applyBorder="1" applyAlignment="1">
      <alignment vertical="center"/>
    </xf>
    <xf numFmtId="0" fontId="5" fillId="0" borderId="0" xfId="0" applyNumberFormat="1" applyFont="1" applyFill="1"/>
    <xf numFmtId="0" fontId="123" fillId="4" borderId="0" xfId="0" applyFont="1" applyFill="1" applyBorder="1" applyAlignment="1">
      <alignment horizontal="left"/>
    </xf>
    <xf numFmtId="0" fontId="112" fillId="4" borderId="1" xfId="0" applyFont="1" applyFill="1" applyBorder="1"/>
    <xf numFmtId="171" fontId="5" fillId="4" borderId="1" xfId="0" applyNumberFormat="1" applyFont="1" applyFill="1" applyBorder="1"/>
    <xf numFmtId="0" fontId="5" fillId="4" borderId="1" xfId="0" applyFont="1" applyFill="1" applyBorder="1"/>
    <xf numFmtId="0" fontId="127" fillId="4" borderId="1" xfId="0" applyFont="1" applyFill="1" applyBorder="1" applyAlignment="1">
      <alignment vertical="center"/>
    </xf>
    <xf numFmtId="259" fontId="120" fillId="0" borderId="0" xfId="0" applyNumberFormat="1" applyFont="1" applyFill="1" applyAlignment="1">
      <alignment horizontal="right" vertical="center"/>
    </xf>
    <xf numFmtId="37" fontId="120" fillId="0" borderId="0" xfId="0" applyNumberFormat="1" applyFont="1" applyFill="1" applyAlignment="1">
      <alignment horizontal="right" vertical="center"/>
    </xf>
    <xf numFmtId="0" fontId="124" fillId="4" borderId="24" xfId="0" applyFont="1" applyFill="1" applyBorder="1"/>
    <xf numFmtId="169" fontId="115" fillId="3" borderId="4" xfId="0" applyNumberFormat="1" applyFont="1" applyFill="1" applyBorder="1" applyAlignment="1">
      <alignment vertical="center"/>
    </xf>
    <xf numFmtId="169" fontId="115" fillId="3" borderId="0" xfId="0" applyNumberFormat="1" applyFont="1" applyFill="1" applyBorder="1" applyAlignment="1"/>
    <xf numFmtId="0" fontId="0" fillId="0" borderId="0" xfId="0" applyAlignment="1"/>
    <xf numFmtId="0" fontId="132" fillId="6" borderId="0" xfId="423" applyNumberFormat="1" applyFont="1" applyFill="1" applyAlignment="1">
      <alignment horizontal="center" vertical="center"/>
    </xf>
    <xf numFmtId="0" fontId="130" fillId="0" borderId="0" xfId="0" applyNumberFormat="1" applyFont="1" applyFill="1"/>
    <xf numFmtId="0" fontId="130" fillId="2" borderId="0" xfId="0" applyNumberFormat="1" applyFont="1" applyFill="1" applyBorder="1"/>
    <xf numFmtId="0" fontId="311" fillId="0" borderId="0" xfId="0" applyFont="1" applyFill="1"/>
  </cellXfs>
  <cellStyles count="3102">
    <cellStyle name="_x000a_386grabber=M" xfId="425"/>
    <cellStyle name="&quot;X&quot; MEN" xfId="2"/>
    <cellStyle name="$" xfId="3"/>
    <cellStyle name="$ &amp; ¢" xfId="4"/>
    <cellStyle name="$ [1]" xfId="426"/>
    <cellStyle name="$ [2]" xfId="427"/>
    <cellStyle name="$_Acquiror Ability to Pay (2)" xfId="428"/>
    <cellStyle name="$_Active Networks Comps2" xfId="429"/>
    <cellStyle name="$_AV valuation_v3" xfId="430"/>
    <cellStyle name="$_Book2" xfId="431"/>
    <cellStyle name="$_Carnegie Valuation Summary v2" xfId="5"/>
    <cellStyle name="$_Carnegie Valuation Summary v2_MaxLinear IPO Valuation_11.2.09" xfId="432"/>
    <cellStyle name="$_Carnegie Valuation Summary v2_SPS Per Share Valuation Post IPO v1" xfId="433"/>
    <cellStyle name="$_Community Connect Comps v2" xfId="434"/>
    <cellStyle name="$_Comp Output(Adjusted)" xfId="435"/>
    <cellStyle name="$_comps" xfId="436"/>
    <cellStyle name="$_Comps 03.13.06_V2" xfId="437"/>
    <cellStyle name="$_Comps_08.05.06" xfId="438"/>
    <cellStyle name="$_Copy of summary DM model vBudget (2)" xfId="439"/>
    <cellStyle name="$_Copy of summary DM model vBudget (2)_Applause_Encore v04" xfId="440"/>
    <cellStyle name="$_Copy of summary DM model vBudget (2)_Cost Basis &amp; Momentum" xfId="441"/>
    <cellStyle name="$_Copy of summary DM model vBudget (2)_Cost Basis &amp; Momentum_On Demand Comps v3" xfId="442"/>
    <cellStyle name="$_Copy of summary DM model vBudget (2)_DST Valuation v12" xfId="443"/>
    <cellStyle name="$_Copy of summary DM model vBudget (2)_DST Valuation v12_1" xfId="444"/>
    <cellStyle name="$_Coremetrics Valuation 5.4.07 v6" xfId="445"/>
    <cellStyle name="$_eHealth Comps" xfId="446"/>
    <cellStyle name="$_icrossing valuation - OLD" xfId="447"/>
    <cellStyle name="$_Internet Brands Comp Output" xfId="448"/>
    <cellStyle name="$_IPO Model_Version1" xfId="449"/>
    <cellStyle name="$_IPO Valuation Template" xfId="450"/>
    <cellStyle name="$_LC Merger Model.v1" xfId="451"/>
    <cellStyle name="$_LC Merger Model.v1_SPS IPO Valuation Model vPRESENTATION 2.10.10 v2" xfId="452"/>
    <cellStyle name="$_M&amp;A Comps3" xfId="453"/>
    <cellStyle name="$_M&amp;A Comps3_SPS IPO Valuation Model vPRESENTATION 2.10.10 v2" xfId="454"/>
    <cellStyle name="$_MA Comps Grouped iCrossing" xfId="455"/>
    <cellStyle name="$_Market Track Comp Output" xfId="456"/>
    <cellStyle name="$_Master Financials 6-12-01" xfId="6"/>
    <cellStyle name="$_MaxLinear IPO Valuation_11.2.09" xfId="457"/>
    <cellStyle name="$_Paltalk Income Statement" xfId="458"/>
    <cellStyle name="$_Paltalk Income Statement_SPS IPO Valuation Model vPRESENTATION 2.10.10 v2" xfId="459"/>
    <cellStyle name="$_PP Valuation Matrix" xfId="460"/>
    <cellStyle name="$_Project Island.v5" xfId="461"/>
    <cellStyle name="$_Project Island.v5_SPS IPO Valuation Model vPRESENTATION 2.10.10 v2" xfId="462"/>
    <cellStyle name="$_Project Napa Model 10.16.06 (full) FINAL" xfId="463"/>
    <cellStyle name="$_Project Napa Model 10.16.06 (full) FINAL_SPS IPO Valuation Model vPRESENTATION 2.10.10 v2" xfId="464"/>
    <cellStyle name="$_Revised RS Financials 3-20-01" xfId="7"/>
    <cellStyle name="$_RS Financials 3-20-01" xfId="8"/>
    <cellStyle name="$_SPS Per Share Valuation Post IPO v1" xfId="465"/>
    <cellStyle name="$_Summary Valuation" xfId="9"/>
    <cellStyle name="$_Summary_Valuation3" xfId="10"/>
    <cellStyle name="$_Tucows Comp Output" xfId="466"/>
    <cellStyle name="$_Valuation Template" xfId="11"/>
    <cellStyle name="$_VSHI Comp Output 11.13.06" xfId="467"/>
    <cellStyle name="$_ZipRealty_Model_5" xfId="468"/>
    <cellStyle name="$_ZipRealty_Model_5_SPS IPO Valuation Model vPRESENTATION 2.10.10 v2" xfId="469"/>
    <cellStyle name="$m" xfId="12"/>
    <cellStyle name="$q" xfId="13"/>
    <cellStyle name="$q*" xfId="14"/>
    <cellStyle name="$q_AoS_mdl_033010" xfId="470"/>
    <cellStyle name="$qA" xfId="15"/>
    <cellStyle name="$qRange" xfId="16"/>
    <cellStyle name="$sign" xfId="17"/>
    <cellStyle name="%" xfId="18"/>
    <cellStyle name="% [1]" xfId="471"/>
    <cellStyle name="% [2]" xfId="19"/>
    <cellStyle name="% Input" xfId="472"/>
    <cellStyle name="% Presentation" xfId="473"/>
    <cellStyle name="%.00" xfId="20"/>
    <cellStyle name="%_Comps 03.13.06_V2" xfId="474"/>
    <cellStyle name="%_Comps_08.05.06" xfId="475"/>
    <cellStyle name="%_Copy of summary DM model vBudget (2)" xfId="476"/>
    <cellStyle name="%_Copy of summary DM model vBudget (2)_Cost Basis &amp; Momentum" xfId="477"/>
    <cellStyle name="%_Copy of summary DM model vBudget (2)_Cost Basis &amp; Momentum_On Demand Comps v3" xfId="478"/>
    <cellStyle name="%_Copy of summary DM model vBudget (2)_DST Valuation v12" xfId="479"/>
    <cellStyle name="%_Copy of summary DM model vBudget (2)_DST Valuation v12_1" xfId="480"/>
    <cellStyle name="%_IPO Model_Version1" xfId="481"/>
    <cellStyle name="%-of" xfId="482"/>
    <cellStyle name="******************************************" xfId="483"/>
    <cellStyle name="." xfId="484"/>
    <cellStyle name=".1" xfId="485"/>
    <cellStyle name=";;;" xfId="486"/>
    <cellStyle name="??" xfId="487"/>
    <cellStyle name="?? [0]_??" xfId="21"/>
    <cellStyle name="?????_VERA" xfId="488"/>
    <cellStyle name="???[0]_~ME0858" xfId="489"/>
    <cellStyle name="???_~ME0858" xfId="490"/>
    <cellStyle name="??[0]_laroux" xfId="491"/>
    <cellStyle name="??_?.????" xfId="22"/>
    <cellStyle name="]_EUARNEW5_EMF Reports - Shipments" xfId="492"/>
    <cellStyle name="]_Labour Efficiency" xfId="493"/>
    <cellStyle name="_%(SignOnly)" xfId="494"/>
    <cellStyle name="_%(SignOnly)_02 ActivIdentity Valuation" xfId="495"/>
    <cellStyle name="_%(SignOnly)_Cost Basis &amp; Momentum" xfId="496"/>
    <cellStyle name="_%(SignOnly)_Cost Basis &amp; Momentum_On Demand Comps v3" xfId="497"/>
    <cellStyle name="_%(SignOnly)_DCF Travelocity" xfId="498"/>
    <cellStyle name="_%(SignOnly)_DST Valuation v12" xfId="499"/>
    <cellStyle name="_%(SignOnly)_SPS IPO Valuation Model vPRESENTATION 2.10.10 v2" xfId="500"/>
    <cellStyle name="_%(SignSpaceOnly)" xfId="501"/>
    <cellStyle name="_%(SignSpaceOnly)_02 ActivIdentity Valuation" xfId="502"/>
    <cellStyle name="_%(SignSpaceOnly)_Cost Basis &amp; Momentum" xfId="503"/>
    <cellStyle name="_%(SignSpaceOnly)_Cost Basis &amp; Momentum_On Demand Comps v3" xfId="504"/>
    <cellStyle name="_%(SignSpaceOnly)_DCF Travelocity" xfId="505"/>
    <cellStyle name="_%(SignSpaceOnly)_DST Valuation v12" xfId="506"/>
    <cellStyle name="_%(SignSpaceOnly)_SPS IPO Valuation Model vPRESENTATION 2.10.10 v2" xfId="507"/>
    <cellStyle name="_02 ActivIdentity Valuation" xfId="508"/>
    <cellStyle name="_Applause_Encore v04" xfId="509"/>
    <cellStyle name="_Backup for FY2005" xfId="510"/>
    <cellStyle name="_Backup for FY2005_Cost Basis &amp; Momentum" xfId="511"/>
    <cellStyle name="_Backup for FY2005_Cost Basis &amp; Momentum_On Demand Comps v3" xfId="512"/>
    <cellStyle name="_Backup for FY2005_DST Valuation v12" xfId="513"/>
    <cellStyle name="_Briefing Book Outputs - Pro Forma 1 4.27" xfId="514"/>
    <cellStyle name="_Briefing Book Outputs - Standalone 4.27" xfId="515"/>
    <cellStyle name="_Charts for Apollo Exec Brief v3" xfId="516"/>
    <cellStyle name="_Comma" xfId="517"/>
    <cellStyle name="_Comma_01 Template without numbers sent out" xfId="518"/>
    <cellStyle name="_Comma_01 Template without numbers sent out_On Demand Comps v3" xfId="519"/>
    <cellStyle name="_Comma_02 ActivIdentity Valuation" xfId="520"/>
    <cellStyle name="_Comma_02 ActivIdentity Valuation_On Demand Comps v3" xfId="521"/>
    <cellStyle name="_Comma_20020403 Regional Data 04" xfId="522"/>
    <cellStyle name="_Comma_20020403 Regional Data 04 Final" xfId="523"/>
    <cellStyle name="_Comma_20020403 Template for Exchange - Regional Data 01" xfId="524"/>
    <cellStyle name="_Comma_20020404 Capex 02 All" xfId="525"/>
    <cellStyle name="_Comma_20020404 Capex 02 All_On Demand Comps v3" xfId="526"/>
    <cellStyle name="_Comma_AVP" xfId="527"/>
    <cellStyle name="_Comma_bc Matlock contribution_analysis v2" xfId="528"/>
    <cellStyle name="_Comma_BEAS_price charts_8.29.2002" xfId="529"/>
    <cellStyle name="_Comma_BEAS_price charts_8.29.2002_Applause_Encore v04" xfId="530"/>
    <cellStyle name="_Comma_BEAS_price charts_8.29.2002_Applause_Encore v04_On Demand Comps v3" xfId="531"/>
    <cellStyle name="_Comma_BEAS_price charts_8.29.2002_Cost Basis &amp; Momentum" xfId="532"/>
    <cellStyle name="_Comma_BEAS_price charts_8.29.2002_Cost Basis &amp; Momentum_On Demand Comps v3" xfId="533"/>
    <cellStyle name="_Comma_BEAS_price charts_8.29.2002_DST Valuation v12" xfId="534"/>
    <cellStyle name="_Comma_BEAS_price charts_8.29.2002_DST Valuation v12_On Demand Comps v3" xfId="535"/>
    <cellStyle name="_Comma_Book1" xfId="536"/>
    <cellStyle name="_Comma_Book1_merger_plans v12" xfId="537"/>
    <cellStyle name="_Comma_Book1_merger_plans v12_Applause_Encore v04" xfId="538"/>
    <cellStyle name="_Comma_Book1_merger_plans v12_Applause_Encore v04_On Demand Comps v3" xfId="539"/>
    <cellStyle name="_Comma_Book1_merger_plans v12_Cost Basis &amp; Momentum" xfId="540"/>
    <cellStyle name="_Comma_Book1_merger_plans v12_Cost Basis &amp; Momentum_On Demand Comps v3" xfId="541"/>
    <cellStyle name="_Comma_Book1_merger_plans v12_DST Valuation v12" xfId="542"/>
    <cellStyle name="_Comma_Book1_merger_plans v12_DST Valuation v12_On Demand Comps v3" xfId="543"/>
    <cellStyle name="_Comma_contribution_analysis" xfId="544"/>
    <cellStyle name="_Comma_DCF Travelocity" xfId="545"/>
    <cellStyle name="_Comma_DCF Travelocity v6" xfId="546"/>
    <cellStyle name="_Comma_DCF Travelocity v6_Applause_Encore v04" xfId="547"/>
    <cellStyle name="_Comma_DCF Travelocity v6_Applause_Encore v04_On Demand Comps v3" xfId="548"/>
    <cellStyle name="_Comma_DCF Travelocity v6_Cost Basis &amp; Momentum" xfId="549"/>
    <cellStyle name="_Comma_DCF Travelocity v6_Cost Basis &amp; Momentum_On Demand Comps v3" xfId="550"/>
    <cellStyle name="_Comma_DCF Travelocity v6_DST Valuation v12" xfId="551"/>
    <cellStyle name="_Comma_DCF Travelocity v6_DST Valuation v12_On Demand Comps v3" xfId="552"/>
    <cellStyle name="_Comma_DCF Travelocity v7 (Scenario 1-Original w(1).lastminute) v4" xfId="553"/>
    <cellStyle name="_Comma_DCF Travelocity v7 (Scenario 1-Original w(1).lastminute) v4_Applause_Encore v04" xfId="554"/>
    <cellStyle name="_Comma_DCF Travelocity v7 (Scenario 1-Original w(1).lastminute) v4_Applause_Encore v04_On Demand Comps v3" xfId="555"/>
    <cellStyle name="_Comma_DCF Travelocity v7 (Scenario 1-Original w(1).lastminute) v4_Cost Basis &amp; Momentum" xfId="556"/>
    <cellStyle name="_Comma_DCF Travelocity v7 (Scenario 1-Original w(1).lastminute) v4_Cost Basis &amp; Momentum_On Demand Comps v3" xfId="557"/>
    <cellStyle name="_Comma_DCF Travelocity v7 (Scenario 1-Original w(1).lastminute) v4_DST Valuation v12" xfId="558"/>
    <cellStyle name="_Comma_DCF Travelocity v7 (Scenario 1-Original w(1).lastminute) v4_DST Valuation v12_On Demand Comps v3" xfId="559"/>
    <cellStyle name="_Comma_DCF Travelocity v7 (Scenario 1-Original w.lastminute) v2" xfId="560"/>
    <cellStyle name="_Comma_DCF Travelocity v7 (Scenario 1-Original w.lastminute) v2_Applause_Encore v04" xfId="561"/>
    <cellStyle name="_Comma_DCF Travelocity v7 (Scenario 1-Original w.lastminute) v2_Applause_Encore v04_On Demand Comps v3" xfId="562"/>
    <cellStyle name="_Comma_DCF Travelocity v7 (Scenario 1-Original w.lastminute) v2_Cost Basis &amp; Momentum" xfId="563"/>
    <cellStyle name="_Comma_DCF Travelocity v7 (Scenario 1-Original w.lastminute) v2_Cost Basis &amp; Momentum_On Demand Comps v3" xfId="564"/>
    <cellStyle name="_Comma_DCF Travelocity v7 (Scenario 1-Original w.lastminute) v2_DST Valuation v12" xfId="565"/>
    <cellStyle name="_Comma_DCF Travelocity v7 (Scenario 1-Original w.lastminute) v2_DST Valuation v12_On Demand Comps v3" xfId="566"/>
    <cellStyle name="_Comma_Ernie Financial Summary" xfId="567"/>
    <cellStyle name="_Comma_Ernie Financial Summary_Applause_Encore v04" xfId="568"/>
    <cellStyle name="_Comma_Ernie Financial Summary_Applause_Encore v04_On Demand Comps v3" xfId="569"/>
    <cellStyle name="_Comma_Ernie Financial Summary_Cost Basis &amp; Momentum" xfId="570"/>
    <cellStyle name="_Comma_Ernie Financial Summary_Cost Basis &amp; Momentum_On Demand Comps v3" xfId="571"/>
    <cellStyle name="_Comma_Ernie Financial Summary_DST Valuation v12" xfId="572"/>
    <cellStyle name="_Comma_Ernie Financial Summary_DST Valuation v12_On Demand Comps v3" xfId="573"/>
    <cellStyle name="_Comma_fusion_merger_model_Cisco_02_27_02 - FINAL" xfId="574"/>
    <cellStyle name="_Comma_GAAP to Cash" xfId="575"/>
    <cellStyle name="_Comma_GAAP to Cash_Applause_Encore v04" xfId="576"/>
    <cellStyle name="_Comma_GAAP to Cash_Applause_Encore v04_On Demand Comps v3" xfId="577"/>
    <cellStyle name="_Comma_GAAP to Cash_Cost Basis &amp; Momentum" xfId="578"/>
    <cellStyle name="_Comma_GAAP to Cash_Cost Basis &amp; Momentum_On Demand Comps v3" xfId="579"/>
    <cellStyle name="_Comma_GAAP to Cash_DST Valuation v12" xfId="580"/>
    <cellStyle name="_Comma_GAAP to Cash_DST Valuation v12_On Demand Comps v3" xfId="581"/>
    <cellStyle name="_Comma_GS SHOP Model" xfId="582"/>
    <cellStyle name="_Comma_Hist_Rev1" xfId="583"/>
    <cellStyle name="_Comma_Hist_Rev1_Applause_Encore v04" xfId="584"/>
    <cellStyle name="_Comma_Hist_Rev1_Applause_Encore v04_On Demand Comps v3" xfId="585"/>
    <cellStyle name="_Comma_Hist_Rev1_Cost Basis &amp; Momentum" xfId="586"/>
    <cellStyle name="_Comma_Hist_Rev1_Cost Basis &amp; Momentum_On Demand Comps v3" xfId="587"/>
    <cellStyle name="_Comma_Hist_Rev1_DST Valuation v12" xfId="588"/>
    <cellStyle name="_Comma_Hist_Rev1_DST Valuation v12_On Demand Comps v3" xfId="589"/>
    <cellStyle name="_Comma_merger_plans_Israel BOD pres_3" xfId="590"/>
    <cellStyle name="_Comma_PIPEs Financial Impact Saturn" xfId="591"/>
    <cellStyle name="_Comma_PIPEs Financial Impact Saturn_Applause_Encore v04" xfId="592"/>
    <cellStyle name="_Comma_PIPEs Financial Impact Saturn_Applause_Encore v04_On Demand Comps v3" xfId="593"/>
    <cellStyle name="_Comma_PIPEs Financial Impact Saturn_Cost Basis &amp; Momentum" xfId="594"/>
    <cellStyle name="_Comma_PIPEs Financial Impact Saturn_Cost Basis &amp; Momentum_On Demand Comps v3" xfId="595"/>
    <cellStyle name="_Comma_PIPEs Financial Impact Saturn_DST Valuation v12" xfId="596"/>
    <cellStyle name="_Comma_PIPEs Financial Impact Saturn_DST Valuation v12_On Demand Comps v3" xfId="597"/>
    <cellStyle name="_Comma_Porpoise March02 Financials" xfId="598"/>
    <cellStyle name="_Comma_Porpoise March02 Financials_Applause_Encore v04" xfId="599"/>
    <cellStyle name="_Comma_Porpoise March02 Financials_Applause_Encore v04_On Demand Comps v3" xfId="600"/>
    <cellStyle name="_Comma_Porpoise March02 Financials_Cost Basis &amp; Momentum" xfId="601"/>
    <cellStyle name="_Comma_Porpoise March02 Financials_Cost Basis &amp; Momentum_On Demand Comps v3" xfId="602"/>
    <cellStyle name="_Comma_Porpoise March02 Financials_DST Valuation v12" xfId="603"/>
    <cellStyle name="_Comma_Porpoise March02 Financials_DST Valuation v12_On Demand Comps v3" xfId="604"/>
    <cellStyle name="_Comma_PRICE INPUTS" xfId="605"/>
    <cellStyle name="_Comma_PRICE INPUTS_Applause_Encore v04" xfId="606"/>
    <cellStyle name="_Comma_PRICE INPUTS_Applause_Encore v04_On Demand Comps v3" xfId="607"/>
    <cellStyle name="_Comma_PRICE INPUTS_Cost Basis &amp; Momentum" xfId="608"/>
    <cellStyle name="_Comma_PRICE INPUTS_Cost Basis &amp; Momentum_On Demand Comps v3" xfId="609"/>
    <cellStyle name="_Comma_PRICE INPUTS_DST Valuation v12" xfId="610"/>
    <cellStyle name="_Comma_PRICE INPUTS_DST Valuation v12_On Demand Comps v3" xfId="611"/>
    <cellStyle name="_Comma_Quarterly Results" xfId="612"/>
    <cellStyle name="_Comma_Quarterly Results_Applause_Encore v04" xfId="613"/>
    <cellStyle name="_Comma_Quarterly Results_Applause_Encore v04_On Demand Comps v3" xfId="614"/>
    <cellStyle name="_Comma_Quarterly Results_Cost Basis &amp; Momentum" xfId="615"/>
    <cellStyle name="_Comma_Quarterly Results_Cost Basis &amp; Momentum_On Demand Comps v3" xfId="616"/>
    <cellStyle name="_Comma_Quarterly Results_DST Valuation v12" xfId="617"/>
    <cellStyle name="_Comma_Quarterly Results_DST Valuation v12_On Demand Comps v3" xfId="618"/>
    <cellStyle name="_Comma_Ranger_Model" xfId="619"/>
    <cellStyle name="_Comma_Ranger_Model_Applause_Encore v04" xfId="620"/>
    <cellStyle name="_Comma_Ranger_Model_Applause_Encore v04_On Demand Comps v3" xfId="621"/>
    <cellStyle name="_Comma_Ranger_Model_Cost Basis &amp; Momentum" xfId="622"/>
    <cellStyle name="_Comma_Ranger_Model_Cost Basis &amp; Momentum_On Demand Comps v3" xfId="623"/>
    <cellStyle name="_Comma_Ranger_Model_DST Valuation v12" xfId="624"/>
    <cellStyle name="_Comma_Ranger_Model_DST Valuation v12_On Demand Comps v3" xfId="625"/>
    <cellStyle name="_Comma_RATL_EPS_Estimates" xfId="626"/>
    <cellStyle name="_Comma_RATL_EPS_Estimates_Applause_Encore v04" xfId="627"/>
    <cellStyle name="_Comma_RATL_EPS_Estimates_Applause_Encore v04_On Demand Comps v3" xfId="628"/>
    <cellStyle name="_Comma_RATL_EPS_Estimates_Cost Basis &amp; Momentum" xfId="629"/>
    <cellStyle name="_Comma_RATL_EPS_Estimates_Cost Basis &amp; Momentum_On Demand Comps v3" xfId="630"/>
    <cellStyle name="_Comma_RATL_EPS_Estimates_DST Valuation v12" xfId="631"/>
    <cellStyle name="_Comma_RATL_EPS_Estimates_DST Valuation v12_On Demand Comps v3" xfId="632"/>
    <cellStyle name="_Comma_rbf DCF Model 10-02-2002 - final" xfId="633"/>
    <cellStyle name="_Comma_rbf DCF Model 10-02-2002 - final_Applause_Encore v04" xfId="634"/>
    <cellStyle name="_Comma_rbf DCF Model 10-02-2002 - final_Applause_Encore v04_On Demand Comps v3" xfId="635"/>
    <cellStyle name="_Comma_rbf DCF Model 10-02-2002 - final_Cost Basis &amp; Momentum" xfId="636"/>
    <cellStyle name="_Comma_rbf DCF Model 10-02-2002 - final_Cost Basis &amp; Momentum_On Demand Comps v3" xfId="637"/>
    <cellStyle name="_Comma_rbf DCF Model 10-02-2002 - final_DST Valuation v12" xfId="638"/>
    <cellStyle name="_Comma_rbf DCF Model 10-02-2002 - final_DST Valuation v12_On Demand Comps v3" xfId="639"/>
    <cellStyle name="_Comma_rbf DCF Model 9-13-2002 - final" xfId="640"/>
    <cellStyle name="_Comma_rbf DCF Model 9-13-2002 - final_Applause_Encore v04" xfId="641"/>
    <cellStyle name="_Comma_rbf DCF Model 9-13-2002 - final_Applause_Encore v04_On Demand Comps v3" xfId="642"/>
    <cellStyle name="_Comma_rbf DCF Model 9-13-2002 - final_Cost Basis &amp; Momentum" xfId="643"/>
    <cellStyle name="_Comma_rbf DCF Model 9-13-2002 - final_Cost Basis &amp; Momentum_On Demand Comps v3" xfId="644"/>
    <cellStyle name="_Comma_rbf DCF Model 9-13-2002 - final_DST Valuation v12" xfId="645"/>
    <cellStyle name="_Comma_rbf DCF Model 9-13-2002 - final_DST Valuation v12_On Demand Comps v3" xfId="646"/>
    <cellStyle name="_Comma_Rider AVP_v2" xfId="647"/>
    <cellStyle name="_Comma_Rider AVP_v2_Applause_Encore v04" xfId="648"/>
    <cellStyle name="_Comma_Rider AVP_v2_Applause_Encore v04_On Demand Comps v3" xfId="649"/>
    <cellStyle name="_Comma_Rider AVP_v2_Cost Basis &amp; Momentum" xfId="650"/>
    <cellStyle name="_Comma_Rider AVP_v2_Cost Basis &amp; Momentum_On Demand Comps v3" xfId="651"/>
    <cellStyle name="_Comma_Rider AVP_v2_DST Valuation v12" xfId="652"/>
    <cellStyle name="_Comma_Rider AVP_v2_DST Valuation v12_On Demand Comps v3" xfId="653"/>
    <cellStyle name="_Comma_Rider Old CSCs" xfId="654"/>
    <cellStyle name="_Comma_Rider Old CSCs_Applause_Encore v04" xfId="655"/>
    <cellStyle name="_Comma_Rider Old CSCs_Applause_Encore v04_On Demand Comps v3" xfId="656"/>
    <cellStyle name="_Comma_Rider Old CSCs_Cost Basis &amp; Momentum" xfId="657"/>
    <cellStyle name="_Comma_Rider Old CSCs_Cost Basis &amp; Momentum_On Demand Comps v3" xfId="658"/>
    <cellStyle name="_Comma_Rider Old CSCs_DST Valuation v12" xfId="659"/>
    <cellStyle name="_Comma_Rider Old CSCs_DST Valuation v12_On Demand Comps v3" xfId="660"/>
    <cellStyle name="_Comma_RJB Long LBO LTM" xfId="661"/>
    <cellStyle name="_Comma_RJB Long LBO LTM_Applause_Encore v04" xfId="662"/>
    <cellStyle name="_Comma_RJB Long LBO LTM_Applause_Encore v04_On Demand Comps v3" xfId="663"/>
    <cellStyle name="_Comma_RJB Long LBO LTM_Cost Basis &amp; Momentum" xfId="664"/>
    <cellStyle name="_Comma_RJB Long LBO LTM_Cost Basis &amp; Momentum_On Demand Comps v3" xfId="665"/>
    <cellStyle name="_Comma_RJB Long LBO LTM_DST Valuation v12" xfId="666"/>
    <cellStyle name="_Comma_RJB Long LBO LTM_DST Valuation v12_On Demand Comps v3" xfId="667"/>
    <cellStyle name="_Comma_rome fusion_merger_model 8-29-2002" xfId="668"/>
    <cellStyle name="_Comma_rome fusion_merger_model 9-9-2002" xfId="669"/>
    <cellStyle name="_Comma_scenario analysis" xfId="670"/>
    <cellStyle name="_Comma_scenario analysis_Applause_Encore v04" xfId="671"/>
    <cellStyle name="_Comma_scenario analysis_Applause_Encore v04_On Demand Comps v3" xfId="672"/>
    <cellStyle name="_Comma_scenario analysis_Cost Basis &amp; Momentum" xfId="673"/>
    <cellStyle name="_Comma_scenario analysis_Cost Basis &amp; Momentum_On Demand Comps v3" xfId="674"/>
    <cellStyle name="_Comma_scenario analysis_DST Valuation v12" xfId="675"/>
    <cellStyle name="_Comma_scenario analysis_DST Valuation v12_On Demand Comps v3" xfId="676"/>
    <cellStyle name="_Comma_SPS IPO Valuation Model vPRESENTATION 2.10.10 v2" xfId="677"/>
    <cellStyle name="_Comma_sunw PEG analysis_v3" xfId="678"/>
    <cellStyle name="_Comma_sunw PEG analysis_v3_Applause_Encore v04" xfId="679"/>
    <cellStyle name="_Comma_sunw PEG analysis_v3_Applause_Encore v04_On Demand Comps v3" xfId="680"/>
    <cellStyle name="_Comma_sunw PEG analysis_v3_Cost Basis &amp; Momentum" xfId="681"/>
    <cellStyle name="_Comma_sunw PEG analysis_v3_Cost Basis &amp; Momentum_On Demand Comps v3" xfId="682"/>
    <cellStyle name="_Comma_sunw PEG analysis_v3_DST Valuation v12" xfId="683"/>
    <cellStyle name="_Comma_sunw PEG analysis_v3_DST Valuation v12_On Demand Comps v3" xfId="684"/>
    <cellStyle name="_Comma_Template_merger_model v5.1 v3" xfId="685"/>
    <cellStyle name="_Cost Basis &amp; Momentum" xfId="686"/>
    <cellStyle name="_Currency" xfId="687"/>
    <cellStyle name="_Currency_01 Template without numbers sent out" xfId="688"/>
    <cellStyle name="_Currency_02 ActivIdentity Valuation" xfId="689"/>
    <cellStyle name="_Currency_20020403 Regional Data 04" xfId="690"/>
    <cellStyle name="_Currency_20020403 Regional Data 04 Final" xfId="691"/>
    <cellStyle name="_Currency_20020403 Template for Exchange - Regional Data 01" xfId="692"/>
    <cellStyle name="_Currency_20020404 Capex 02 All" xfId="693"/>
    <cellStyle name="_Currency_AVP" xfId="694"/>
    <cellStyle name="_Currency_AVP_Cost Basis &amp; Momentum" xfId="695"/>
    <cellStyle name="_Currency_AVP_Cost Basis &amp; Momentum_On Demand Comps v3" xfId="696"/>
    <cellStyle name="_Currency_AVP_DST Valuation v12" xfId="697"/>
    <cellStyle name="_Currency_bc Matlock contribution_analysis v2" xfId="698"/>
    <cellStyle name="_Currency_BEAS_price charts_8.29.2002" xfId="699"/>
    <cellStyle name="_Currency_BEAS_price charts_8.29.2002_Cost Basis &amp; Momentum" xfId="700"/>
    <cellStyle name="_Currency_BEAS_price charts_8.29.2002_Cost Basis &amp; Momentum_On Demand Comps v3" xfId="701"/>
    <cellStyle name="_Currency_BEAS_price charts_8.29.2002_DST Valuation v12" xfId="702"/>
    <cellStyle name="_Currency_Book1" xfId="703"/>
    <cellStyle name="_Currency_Book1_Cost Basis &amp; Momentum" xfId="704"/>
    <cellStyle name="_Currency_Book1_Cost Basis &amp; Momentum_On Demand Comps v3" xfId="705"/>
    <cellStyle name="_Currency_Book1_DST Valuation v12" xfId="706"/>
    <cellStyle name="_Currency_Book1_merger_plans v12" xfId="707"/>
    <cellStyle name="_Currency_Book1_merger_plans v12_Cost Basis &amp; Momentum" xfId="708"/>
    <cellStyle name="_Currency_Book1_merger_plans v12_Cost Basis &amp; Momentum_On Demand Comps v3" xfId="709"/>
    <cellStyle name="_Currency_Book1_merger_plans v12_DST Valuation v12" xfId="710"/>
    <cellStyle name="_Currency_contribution_analysis" xfId="711"/>
    <cellStyle name="_Currency_Cost Basis &amp; Momentum" xfId="712"/>
    <cellStyle name="_Currency_Cost Basis &amp; Momentum_On Demand Comps v3" xfId="713"/>
    <cellStyle name="_Currency_DCF Travelocity" xfId="714"/>
    <cellStyle name="_Currency_DCF Travelocity v6" xfId="715"/>
    <cellStyle name="_Currency_DCF Travelocity v6_Cost Basis &amp; Momentum" xfId="716"/>
    <cellStyle name="_Currency_DCF Travelocity v6_Cost Basis &amp; Momentum_On Demand Comps v3" xfId="717"/>
    <cellStyle name="_Currency_DCF Travelocity v6_DST Valuation v12" xfId="718"/>
    <cellStyle name="_Currency_DCF Travelocity v7 (Scenario 1-Original w(1).lastminute) v4" xfId="719"/>
    <cellStyle name="_Currency_DCF Travelocity v7 (Scenario 1-Original w(1).lastminute) v4_Cost Basis &amp; Momentum" xfId="720"/>
    <cellStyle name="_Currency_DCF Travelocity v7 (Scenario 1-Original w(1).lastminute) v4_Cost Basis &amp; Momentum_On Demand Comps v3" xfId="721"/>
    <cellStyle name="_Currency_DCF Travelocity v7 (Scenario 1-Original w(1).lastminute) v4_DST Valuation v12" xfId="722"/>
    <cellStyle name="_Currency_DCF Travelocity v7 (Scenario 1-Original w.lastminute) v2" xfId="723"/>
    <cellStyle name="_Currency_DCF Travelocity v7 (Scenario 1-Original w.lastminute) v2_Cost Basis &amp; Momentum" xfId="724"/>
    <cellStyle name="_Currency_DCF Travelocity v7 (Scenario 1-Original w.lastminute) v2_Cost Basis &amp; Momentum_On Demand Comps v3" xfId="725"/>
    <cellStyle name="_Currency_DCF Travelocity v7 (Scenario 1-Original w.lastminute) v2_DST Valuation v12" xfId="726"/>
    <cellStyle name="_Currency_DST Valuation v12" xfId="727"/>
    <cellStyle name="_Currency_Ernie Financial Summary" xfId="728"/>
    <cellStyle name="_Currency_Ernie Financial Summary_Cost Basis &amp; Momentum" xfId="729"/>
    <cellStyle name="_Currency_Ernie Financial Summary_Cost Basis &amp; Momentum_On Demand Comps v3" xfId="730"/>
    <cellStyle name="_Currency_Ernie Financial Summary_DST Valuation v12" xfId="731"/>
    <cellStyle name="_Currency_fusion_merger_model_Cisco_02_27_02 - FINAL" xfId="732"/>
    <cellStyle name="_Currency_fusion_merger_model_Cisco_02_27_02 - FINAL_Cost Basis &amp; Momentum" xfId="733"/>
    <cellStyle name="_Currency_fusion_merger_model_Cisco_02_27_02 - FINAL_Cost Basis &amp; Momentum_On Demand Comps v3" xfId="734"/>
    <cellStyle name="_Currency_fusion_merger_model_Cisco_02_27_02 - FINAL_DST Valuation v12" xfId="735"/>
    <cellStyle name="_Currency_GAAP to Cash" xfId="736"/>
    <cellStyle name="_Currency_GAAP to Cash_Cost Basis &amp; Momentum" xfId="737"/>
    <cellStyle name="_Currency_GAAP to Cash_Cost Basis &amp; Momentum_On Demand Comps v3" xfId="738"/>
    <cellStyle name="_Currency_GAAP to Cash_DST Valuation v12" xfId="739"/>
    <cellStyle name="_Currency_GS SHOP Model" xfId="740"/>
    <cellStyle name="_Currency_GS SHOP Model_Cost Basis &amp; Momentum" xfId="741"/>
    <cellStyle name="_Currency_GS SHOP Model_Cost Basis &amp; Momentum_On Demand Comps v3" xfId="742"/>
    <cellStyle name="_Currency_GS SHOP Model_DST Valuation v12" xfId="743"/>
    <cellStyle name="_Currency_Hist_Rev1" xfId="744"/>
    <cellStyle name="_Currency_Hist_Rev1_Cost Basis &amp; Momentum" xfId="745"/>
    <cellStyle name="_Currency_Hist_Rev1_Cost Basis &amp; Momentum_On Demand Comps v3" xfId="746"/>
    <cellStyle name="_Currency_Hist_Rev1_DST Valuation v12" xfId="747"/>
    <cellStyle name="_Currency_merger_plans_Israel BOD pres_3" xfId="748"/>
    <cellStyle name="_Currency_merger_plans_Israel BOD pres_3_Cost Basis &amp; Momentum" xfId="749"/>
    <cellStyle name="_Currency_merger_plans_Israel BOD pres_3_Cost Basis &amp; Momentum_On Demand Comps v3" xfId="750"/>
    <cellStyle name="_Currency_merger_plans_Israel BOD pres_3_DST Valuation v12" xfId="751"/>
    <cellStyle name="_Currency_PIPEs Financial Impact Saturn" xfId="752"/>
    <cellStyle name="_Currency_PIPEs Financial Impact Saturn_Cost Basis &amp; Momentum" xfId="753"/>
    <cellStyle name="_Currency_PIPEs Financial Impact Saturn_Cost Basis &amp; Momentum_On Demand Comps v3" xfId="754"/>
    <cellStyle name="_Currency_PIPEs Financial Impact Saturn_DST Valuation v12" xfId="755"/>
    <cellStyle name="_Currency_Porpoise March02 Financials" xfId="756"/>
    <cellStyle name="_Currency_Porpoise March02 Financials_Cost Basis &amp; Momentum" xfId="757"/>
    <cellStyle name="_Currency_Porpoise March02 Financials_Cost Basis &amp; Momentum_On Demand Comps v3" xfId="758"/>
    <cellStyle name="_Currency_Porpoise March02 Financials_DST Valuation v12" xfId="759"/>
    <cellStyle name="_Currency_PRICE INPUTS" xfId="760"/>
    <cellStyle name="_Currency_PRICE INPUTS_Cost Basis &amp; Momentum" xfId="761"/>
    <cellStyle name="_Currency_PRICE INPUTS_Cost Basis &amp; Momentum_On Demand Comps v3" xfId="762"/>
    <cellStyle name="_Currency_PRICE INPUTS_DST Valuation v12" xfId="763"/>
    <cellStyle name="_Currency_Quarterly Results" xfId="764"/>
    <cellStyle name="_Currency_Quarterly Results_Cost Basis &amp; Momentum" xfId="765"/>
    <cellStyle name="_Currency_Quarterly Results_Cost Basis &amp; Momentum_On Demand Comps v3" xfId="766"/>
    <cellStyle name="_Currency_Quarterly Results_DST Valuation v12" xfId="767"/>
    <cellStyle name="_Currency_Ranger_Model" xfId="768"/>
    <cellStyle name="_Currency_Ranger_Model_Cost Basis &amp; Momentum" xfId="769"/>
    <cellStyle name="_Currency_Ranger_Model_Cost Basis &amp; Momentum_On Demand Comps v3" xfId="770"/>
    <cellStyle name="_Currency_Ranger_Model_DST Valuation v12" xfId="771"/>
    <cellStyle name="_Currency_RATL_EPS_Estimates" xfId="772"/>
    <cellStyle name="_Currency_RATL_EPS_Estimates_Cost Basis &amp; Momentum" xfId="773"/>
    <cellStyle name="_Currency_RATL_EPS_Estimates_Cost Basis &amp; Momentum_On Demand Comps v3" xfId="774"/>
    <cellStyle name="_Currency_RATL_EPS_Estimates_DST Valuation v12" xfId="775"/>
    <cellStyle name="_Currency_rbf DCF Model 10-02-2002 - final" xfId="776"/>
    <cellStyle name="_Currency_rbf DCF Model 10-02-2002 - final_Cost Basis &amp; Momentum" xfId="777"/>
    <cellStyle name="_Currency_rbf DCF Model 10-02-2002 - final_Cost Basis &amp; Momentum_On Demand Comps v3" xfId="778"/>
    <cellStyle name="_Currency_rbf DCF Model 10-02-2002 - final_DST Valuation v12" xfId="779"/>
    <cellStyle name="_Currency_rbf DCF Model 9-13-2002 - final" xfId="780"/>
    <cellStyle name="_Currency_rbf DCF Model 9-13-2002 - final_Cost Basis &amp; Momentum" xfId="781"/>
    <cellStyle name="_Currency_rbf DCF Model 9-13-2002 - final_Cost Basis &amp; Momentum_On Demand Comps v3" xfId="782"/>
    <cellStyle name="_Currency_rbf DCF Model 9-13-2002 - final_DST Valuation v12" xfId="783"/>
    <cellStyle name="_Currency_Rider AVP_v2" xfId="784"/>
    <cellStyle name="_Currency_Rider AVP_v2_Cost Basis &amp; Momentum" xfId="785"/>
    <cellStyle name="_Currency_Rider AVP_v2_Cost Basis &amp; Momentum_On Demand Comps v3" xfId="786"/>
    <cellStyle name="_Currency_Rider AVP_v2_DST Valuation v12" xfId="787"/>
    <cellStyle name="_Currency_Rider Old CSCs" xfId="788"/>
    <cellStyle name="_Currency_Rider Old CSCs_Cost Basis &amp; Momentum" xfId="789"/>
    <cellStyle name="_Currency_Rider Old CSCs_Cost Basis &amp; Momentum_On Demand Comps v3" xfId="790"/>
    <cellStyle name="_Currency_Rider Old CSCs_DST Valuation v12" xfId="791"/>
    <cellStyle name="_Currency_RJB Long LBO LTM" xfId="792"/>
    <cellStyle name="_Currency_RJB Long LBO LTM_Cost Basis &amp; Momentum" xfId="793"/>
    <cellStyle name="_Currency_RJB Long LBO LTM_Cost Basis &amp; Momentum_On Demand Comps v3" xfId="794"/>
    <cellStyle name="_Currency_RJB Long LBO LTM_DST Valuation v12" xfId="795"/>
    <cellStyle name="_Currency_rome fusion_merger_model 8-29-2002" xfId="796"/>
    <cellStyle name="_Currency_rome fusion_merger_model 8-29-2002_Cost Basis &amp; Momentum" xfId="797"/>
    <cellStyle name="_Currency_rome fusion_merger_model 8-29-2002_Cost Basis &amp; Momentum_On Demand Comps v3" xfId="798"/>
    <cellStyle name="_Currency_rome fusion_merger_model 8-29-2002_DST Valuation v12" xfId="799"/>
    <cellStyle name="_Currency_rome fusion_merger_model 9-9-2002" xfId="800"/>
    <cellStyle name="_Currency_rome fusion_merger_model 9-9-2002_Cost Basis &amp; Momentum" xfId="801"/>
    <cellStyle name="_Currency_rome fusion_merger_model 9-9-2002_Cost Basis &amp; Momentum_On Demand Comps v3" xfId="802"/>
    <cellStyle name="_Currency_rome fusion_merger_model 9-9-2002_DST Valuation v12" xfId="803"/>
    <cellStyle name="_Currency_scenario analysis" xfId="804"/>
    <cellStyle name="_Currency_scenario analysis_Cost Basis &amp; Momentum" xfId="805"/>
    <cellStyle name="_Currency_scenario analysis_Cost Basis &amp; Momentum_On Demand Comps v3" xfId="806"/>
    <cellStyle name="_Currency_scenario analysis_DST Valuation v12" xfId="807"/>
    <cellStyle name="_Currency_SPS IPO Valuation Model vPRESENTATION 2.10.10 v2" xfId="808"/>
    <cellStyle name="_Currency_sunw PEG analysis_v3" xfId="809"/>
    <cellStyle name="_Currency_sunw PEG analysis_v3_Cost Basis &amp; Momentum" xfId="810"/>
    <cellStyle name="_Currency_sunw PEG analysis_v3_Cost Basis &amp; Momentum_On Demand Comps v3" xfId="811"/>
    <cellStyle name="_Currency_sunw PEG analysis_v3_DST Valuation v12" xfId="812"/>
    <cellStyle name="_Currency_Template_merger_model v5.1 v3" xfId="813"/>
    <cellStyle name="_Currency_Template_merger_model v5.1 v3_Cost Basis &amp; Momentum" xfId="814"/>
    <cellStyle name="_Currency_Template_merger_model v5.1 v3_Cost Basis &amp; Momentum_On Demand Comps v3" xfId="815"/>
    <cellStyle name="_Currency_Template_merger_model v5.1 v3_DST Valuation v12" xfId="816"/>
    <cellStyle name="_CurrencySpace" xfId="817"/>
    <cellStyle name="_CurrencySpace_01 Template without numbers sent out" xfId="818"/>
    <cellStyle name="_CurrencySpace_02 ActivIdentity Valuation" xfId="819"/>
    <cellStyle name="_CurrencySpace_20020326Viper Numbers sent out" xfId="820"/>
    <cellStyle name="_CurrencySpace_20020403 Regional Data 04" xfId="821"/>
    <cellStyle name="_CurrencySpace_20020403 Regional Data 04 Final" xfId="822"/>
    <cellStyle name="_CurrencySpace_20020403 Template for Exchange - Regional Data 01" xfId="823"/>
    <cellStyle name="_CurrencySpace_20020404 Capex 02 All" xfId="824"/>
    <cellStyle name="_CurrencySpace_20020405 Final Company Model" xfId="825"/>
    <cellStyle name="_CurrencySpace_April 2002 combined model - key factors only" xfId="826"/>
    <cellStyle name="_CurrencySpace_April 2002 combined model - key factors only (rec 5 apr)" xfId="827"/>
    <cellStyle name="_CurrencySpace_AVP" xfId="828"/>
    <cellStyle name="_CurrencySpace_bc Matlock contribution_analysis v2" xfId="829"/>
    <cellStyle name="_CurrencySpace_BEAS_price charts_8.29.2002" xfId="830"/>
    <cellStyle name="_CurrencySpace_BEAS_price charts_8.29.2002_Cost Basis &amp; Momentum" xfId="831"/>
    <cellStyle name="_CurrencySpace_BEAS_price charts_8.29.2002_Cost Basis &amp; Momentum_On Demand Comps v3" xfId="832"/>
    <cellStyle name="_CurrencySpace_BEAS_price charts_8.29.2002_DST Valuation v12" xfId="833"/>
    <cellStyle name="_CurrencySpace_Book1" xfId="834"/>
    <cellStyle name="_CurrencySpace_Book1_merger_plans v12" xfId="835"/>
    <cellStyle name="_CurrencySpace_Book1_merger_plans v12_Cost Basis &amp; Momentum" xfId="836"/>
    <cellStyle name="_CurrencySpace_Book1_merger_plans v12_Cost Basis &amp; Momentum_On Demand Comps v3" xfId="837"/>
    <cellStyle name="_CurrencySpace_Book1_merger_plans v12_DST Valuation v12" xfId="838"/>
    <cellStyle name="_CurrencySpace_contribution_analysis" xfId="839"/>
    <cellStyle name="_CurrencySpace_DCF Travelocity" xfId="840"/>
    <cellStyle name="_CurrencySpace_DCF Travelocity v6" xfId="841"/>
    <cellStyle name="_CurrencySpace_DCF Travelocity v6_Cost Basis &amp; Momentum" xfId="842"/>
    <cellStyle name="_CurrencySpace_DCF Travelocity v6_Cost Basis &amp; Momentum_On Demand Comps v3" xfId="843"/>
    <cellStyle name="_CurrencySpace_DCF Travelocity v6_DST Valuation v12" xfId="844"/>
    <cellStyle name="_CurrencySpace_DCF Travelocity v7 (Scenario 1-Original w(1).lastminute) v4" xfId="845"/>
    <cellStyle name="_CurrencySpace_DCF Travelocity v7 (Scenario 1-Original w(1).lastminute) v4_Cost Basis &amp; Momentum" xfId="846"/>
    <cellStyle name="_CurrencySpace_DCF Travelocity v7 (Scenario 1-Original w(1).lastminute) v4_Cost Basis &amp; Momentum_On Demand Comps v3" xfId="847"/>
    <cellStyle name="_CurrencySpace_DCF Travelocity v7 (Scenario 1-Original w(1).lastminute) v4_DST Valuation v12" xfId="848"/>
    <cellStyle name="_CurrencySpace_DCF Travelocity v7 (Scenario 1-Original w.lastminute) v2" xfId="849"/>
    <cellStyle name="_CurrencySpace_DCF Travelocity v7 (Scenario 1-Original w.lastminute) v2_Cost Basis &amp; Momentum" xfId="850"/>
    <cellStyle name="_CurrencySpace_DCF Travelocity v7 (Scenario 1-Original w.lastminute) v2_Cost Basis &amp; Momentum_On Demand Comps v3" xfId="851"/>
    <cellStyle name="_CurrencySpace_DCF Travelocity v7 (Scenario 1-Original w.lastminute) v2_DST Valuation v12" xfId="852"/>
    <cellStyle name="_CurrencySpace_Ernie Financial Summary" xfId="853"/>
    <cellStyle name="_CurrencySpace_Ernie Financial Summary_Cost Basis &amp; Momentum" xfId="854"/>
    <cellStyle name="_CurrencySpace_Ernie Financial Summary_Cost Basis &amp; Momentum_On Demand Comps v3" xfId="855"/>
    <cellStyle name="_CurrencySpace_Ernie Financial Summary_DST Valuation v12" xfId="856"/>
    <cellStyle name="_CurrencySpace_fusion_merger_model_Cisco_02_27_02 - FINAL" xfId="857"/>
    <cellStyle name="_CurrencySpace_GAAP to Cash" xfId="858"/>
    <cellStyle name="_CurrencySpace_GAAP to Cash_Cost Basis &amp; Momentum" xfId="859"/>
    <cellStyle name="_CurrencySpace_GAAP to Cash_Cost Basis &amp; Momentum_On Demand Comps v3" xfId="860"/>
    <cellStyle name="_CurrencySpace_GAAP to Cash_DST Valuation v12" xfId="861"/>
    <cellStyle name="_CurrencySpace_GS SHOP Model" xfId="862"/>
    <cellStyle name="_CurrencySpace_Hist_Rev1" xfId="863"/>
    <cellStyle name="_CurrencySpace_Hist_Rev1_Cost Basis &amp; Momentum" xfId="864"/>
    <cellStyle name="_CurrencySpace_Hist_Rev1_Cost Basis &amp; Momentum_On Demand Comps v3" xfId="865"/>
    <cellStyle name="_CurrencySpace_Hist_Rev1_DST Valuation v12" xfId="866"/>
    <cellStyle name="_CurrencySpace_merger_plans_Israel BOD pres_3" xfId="867"/>
    <cellStyle name="_CurrencySpace_PIPEs Financial Impact Saturn" xfId="868"/>
    <cellStyle name="_CurrencySpace_PIPEs Financial Impact Saturn_Cost Basis &amp; Momentum" xfId="869"/>
    <cellStyle name="_CurrencySpace_PIPEs Financial Impact Saturn_Cost Basis &amp; Momentum_On Demand Comps v3" xfId="870"/>
    <cellStyle name="_CurrencySpace_PIPEs Financial Impact Saturn_DST Valuation v12" xfId="871"/>
    <cellStyle name="_CurrencySpace_Porpoise March02 Financials" xfId="872"/>
    <cellStyle name="_CurrencySpace_Porpoise March02 Financials_Cost Basis &amp; Momentum" xfId="873"/>
    <cellStyle name="_CurrencySpace_Porpoise March02 Financials_Cost Basis &amp; Momentum_On Demand Comps v3" xfId="874"/>
    <cellStyle name="_CurrencySpace_Porpoise March02 Financials_DST Valuation v12" xfId="875"/>
    <cellStyle name="_CurrencySpace_PRICE INPUTS" xfId="876"/>
    <cellStyle name="_CurrencySpace_PRICE INPUTS_Cost Basis &amp; Momentum" xfId="877"/>
    <cellStyle name="_CurrencySpace_PRICE INPUTS_Cost Basis &amp; Momentum_On Demand Comps v3" xfId="878"/>
    <cellStyle name="_CurrencySpace_PRICE INPUTS_DST Valuation v12" xfId="879"/>
    <cellStyle name="_CurrencySpace_Quarterly Results" xfId="880"/>
    <cellStyle name="_CurrencySpace_Quarterly Results_Cost Basis &amp; Momentum" xfId="881"/>
    <cellStyle name="_CurrencySpace_Quarterly Results_Cost Basis &amp; Momentum_On Demand Comps v3" xfId="882"/>
    <cellStyle name="_CurrencySpace_Quarterly Results_DST Valuation v12" xfId="883"/>
    <cellStyle name="_CurrencySpace_Ranger_Model" xfId="884"/>
    <cellStyle name="_CurrencySpace_Ranger_Model_Cost Basis &amp; Momentum" xfId="885"/>
    <cellStyle name="_CurrencySpace_Ranger_Model_Cost Basis &amp; Momentum_On Demand Comps v3" xfId="886"/>
    <cellStyle name="_CurrencySpace_Ranger_Model_DST Valuation v12" xfId="887"/>
    <cellStyle name="_CurrencySpace_RATL_EPS_Estimates" xfId="888"/>
    <cellStyle name="_CurrencySpace_RATL_EPS_Estimates_Cost Basis &amp; Momentum" xfId="889"/>
    <cellStyle name="_CurrencySpace_RATL_EPS_Estimates_Cost Basis &amp; Momentum_On Demand Comps v3" xfId="890"/>
    <cellStyle name="_CurrencySpace_RATL_EPS_Estimates_DST Valuation v12" xfId="891"/>
    <cellStyle name="_CurrencySpace_rbf DCF Model 10-02-2002 - final" xfId="892"/>
    <cellStyle name="_CurrencySpace_rbf DCF Model 10-02-2002 - final_Cost Basis &amp; Momentum" xfId="893"/>
    <cellStyle name="_CurrencySpace_rbf DCF Model 10-02-2002 - final_Cost Basis &amp; Momentum_On Demand Comps v3" xfId="894"/>
    <cellStyle name="_CurrencySpace_rbf DCF Model 10-02-2002 - final_DST Valuation v12" xfId="895"/>
    <cellStyle name="_CurrencySpace_rbf DCF Model 9-13-2002 - final" xfId="896"/>
    <cellStyle name="_CurrencySpace_rbf DCF Model 9-13-2002 - final_Cost Basis &amp; Momentum" xfId="897"/>
    <cellStyle name="_CurrencySpace_rbf DCF Model 9-13-2002 - final_Cost Basis &amp; Momentum_On Demand Comps v3" xfId="898"/>
    <cellStyle name="_CurrencySpace_rbf DCF Model 9-13-2002 - final_DST Valuation v12" xfId="899"/>
    <cellStyle name="_CurrencySpace_Rider AVP_v2" xfId="900"/>
    <cellStyle name="_CurrencySpace_Rider AVP_v2_Cost Basis &amp; Momentum" xfId="901"/>
    <cellStyle name="_CurrencySpace_Rider AVP_v2_Cost Basis &amp; Momentum_On Demand Comps v3" xfId="902"/>
    <cellStyle name="_CurrencySpace_Rider AVP_v2_DST Valuation v12" xfId="903"/>
    <cellStyle name="_CurrencySpace_Rider Old CSCs" xfId="904"/>
    <cellStyle name="_CurrencySpace_Rider Old CSCs_Cost Basis &amp; Momentum" xfId="905"/>
    <cellStyle name="_CurrencySpace_Rider Old CSCs_Cost Basis &amp; Momentum_On Demand Comps v3" xfId="906"/>
    <cellStyle name="_CurrencySpace_Rider Old CSCs_DST Valuation v12" xfId="907"/>
    <cellStyle name="_CurrencySpace_RJB Long LBO LTM" xfId="908"/>
    <cellStyle name="_CurrencySpace_RJB Long LBO LTM_Cost Basis &amp; Momentum" xfId="909"/>
    <cellStyle name="_CurrencySpace_RJB Long LBO LTM_Cost Basis &amp; Momentum_On Demand Comps v3" xfId="910"/>
    <cellStyle name="_CurrencySpace_RJB Long LBO LTM_DST Valuation v12" xfId="911"/>
    <cellStyle name="_CurrencySpace_rome fusion_merger_model 8-29-2002" xfId="912"/>
    <cellStyle name="_CurrencySpace_rome fusion_merger_model 9-9-2002" xfId="913"/>
    <cellStyle name="_CurrencySpace_scenario analysis" xfId="914"/>
    <cellStyle name="_CurrencySpace_scenario analysis_Cost Basis &amp; Momentum" xfId="915"/>
    <cellStyle name="_CurrencySpace_scenario analysis_Cost Basis &amp; Momentum_On Demand Comps v3" xfId="916"/>
    <cellStyle name="_CurrencySpace_scenario analysis_DST Valuation v12" xfId="917"/>
    <cellStyle name="_CurrencySpace_SPS IPO Valuation Model vPRESENTATION 2.10.10 v2" xfId="918"/>
    <cellStyle name="_CurrencySpace_sunw PEG analysis_v3" xfId="919"/>
    <cellStyle name="_CurrencySpace_sunw PEG analysis_v3_Cost Basis &amp; Momentum" xfId="920"/>
    <cellStyle name="_CurrencySpace_sunw PEG analysis_v3_Cost Basis &amp; Momentum_On Demand Comps v3" xfId="921"/>
    <cellStyle name="_CurrencySpace_sunw PEG analysis_v3_DST Valuation v12" xfId="922"/>
    <cellStyle name="_CurrencySpace_Template_merger_model v5.1 v3" xfId="923"/>
    <cellStyle name="_DST Valuation v12" xfId="924"/>
    <cellStyle name="_Euro" xfId="925"/>
    <cellStyle name="_Euro_02 ActivIdentity Valuation" xfId="926"/>
    <cellStyle name="_Euro_Cost Basis &amp; Momentum" xfId="927"/>
    <cellStyle name="_Euro_Cost Basis &amp; Momentum_On Demand Comps v3" xfId="928"/>
    <cellStyle name="_Euro_DCF Travelocity" xfId="929"/>
    <cellStyle name="_Euro_DST Valuation v12" xfId="930"/>
    <cellStyle name="_Euro_SPS IPO Valuation Model vPRESENTATION 2.10.10 v2" xfId="931"/>
    <cellStyle name="_Global Comps - Full Service - 12 Jan  2001" xfId="932"/>
    <cellStyle name="_Global Comps - Full Service - 18 June 2001" xfId="933"/>
    <cellStyle name="_Global Comps - Full Service - 20 June 2001" xfId="934"/>
    <cellStyle name="_GS Equity Research Driver Comparison" xfId="935"/>
    <cellStyle name="_GS Model of VSTR" xfId="936"/>
    <cellStyle name="_Heading" xfId="937"/>
    <cellStyle name="_Heading_AB Model v7" xfId="938"/>
    <cellStyle name="_Heading_AVP 10-23-2004 for Sales Memo" xfId="939"/>
    <cellStyle name="_Heading_AVPs" xfId="940"/>
    <cellStyle name="_Heading_DCF Travelocity" xfId="941"/>
    <cellStyle name="_Heading_DCF Travelocity v6" xfId="942"/>
    <cellStyle name="_Heading_DCF Travelocity v7 (Scenario 1-Original w(1).lastminute) v4" xfId="943"/>
    <cellStyle name="_Heading_DCF Travelocity v7 (Scenario 1-Original w.lastminute) v2" xfId="944"/>
    <cellStyle name="_Heading_Demand Media - Bank Model 7-14-06 (amort) v4 (2)" xfId="945"/>
    <cellStyle name="_Heading_Demand Media - Bank Model 7-14-06 (amort) vSent" xfId="946"/>
    <cellStyle name="_Heading_Demand Media consolidated P&amp;L 071706 v2" xfId="947"/>
    <cellStyle name="_Heading_Demand Media consolidated P&amp;L v4" xfId="948"/>
    <cellStyle name="_Heading_Demand Media consolidated P&amp;L v7" xfId="949"/>
    <cellStyle name="_Heading_Demand Media consolidated summary P&amp;L by revenue type (summary page) 072706" xfId="950"/>
    <cellStyle name="_Heading_Hillclimb integrated build 080406 v3" xfId="951"/>
    <cellStyle name="_Heading_Intermix Model v21" xfId="952"/>
    <cellStyle name="_Heading_lbo_long_model" xfId="953"/>
    <cellStyle name="_Heading_PIPEs Financial Impact Saturn" xfId="954"/>
    <cellStyle name="_Heading_prestemp" xfId="955"/>
    <cellStyle name="_Heading_Sept PF Covenants" xfId="956"/>
    <cellStyle name="_Heading_Valuation Analysis Indigo" xfId="957"/>
    <cellStyle name="_Highlight" xfId="958"/>
    <cellStyle name="_Highlight_DCF Travelocity" xfId="959"/>
    <cellStyle name="_IAR Comp Output v2" xfId="960"/>
    <cellStyle name="_LBO v3" xfId="961"/>
    <cellStyle name="_MCIT" xfId="962"/>
    <cellStyle name="_ML.3.30.03" xfId="963"/>
    <cellStyle name="_Multiple" xfId="964"/>
    <cellStyle name="_Multiple_01 Template without numbers sent out" xfId="965"/>
    <cellStyle name="_Multiple_02 ActivIdentity Valuation" xfId="966"/>
    <cellStyle name="_Multiple_20020403 Regional Data 04" xfId="967"/>
    <cellStyle name="_Multiple_20020403 Regional Data 04 Final" xfId="968"/>
    <cellStyle name="_Multiple_20020403 Template for Exchange - Regional Data 01" xfId="969"/>
    <cellStyle name="_Multiple_20020404 Capex 02 All" xfId="970"/>
    <cellStyle name="_Multiple_AVP" xfId="971"/>
    <cellStyle name="_Multiple_AVP_Cost Basis &amp; Momentum" xfId="972"/>
    <cellStyle name="_Multiple_AVP_Cost Basis &amp; Momentum_On Demand Comps v3" xfId="973"/>
    <cellStyle name="_Multiple_AVP_DST Valuation v12" xfId="974"/>
    <cellStyle name="_Multiple_bc Matlock contribution_analysis v2" xfId="975"/>
    <cellStyle name="_Multiple_BEAS_price charts_8.29.2002" xfId="976"/>
    <cellStyle name="_Multiple_BEAS_price charts_8.29.2002_Cost Basis &amp; Momentum" xfId="977"/>
    <cellStyle name="_Multiple_BEAS_price charts_8.29.2002_Cost Basis &amp; Momentum_On Demand Comps v3" xfId="978"/>
    <cellStyle name="_Multiple_BEAS_price charts_8.29.2002_DST Valuation v12" xfId="979"/>
    <cellStyle name="_Multiple_Book1" xfId="980"/>
    <cellStyle name="_Multiple_Book1_Cost Basis &amp; Momentum" xfId="981"/>
    <cellStyle name="_Multiple_Book1_Cost Basis &amp; Momentum_On Demand Comps v3" xfId="982"/>
    <cellStyle name="_Multiple_Book1_DST Valuation v12" xfId="983"/>
    <cellStyle name="_Multiple_Book1_merger_plans v12" xfId="984"/>
    <cellStyle name="_Multiple_Book1_merger_plans v12_Cost Basis &amp; Momentum" xfId="985"/>
    <cellStyle name="_Multiple_Book1_merger_plans v12_Cost Basis &amp; Momentum_On Demand Comps v3" xfId="986"/>
    <cellStyle name="_Multiple_Book1_merger_plans v12_DST Valuation v12" xfId="987"/>
    <cellStyle name="_Multiple_contribution_analysis" xfId="988"/>
    <cellStyle name="_Multiple_Cost Basis &amp; Momentum" xfId="989"/>
    <cellStyle name="_Multiple_Cost Basis &amp; Momentum_On Demand Comps v3" xfId="990"/>
    <cellStyle name="_Multiple_DCF Travelocity" xfId="991"/>
    <cellStyle name="_Multiple_DCF Travelocity v6" xfId="992"/>
    <cellStyle name="_Multiple_DCF Travelocity v6_Cost Basis &amp; Momentum" xfId="993"/>
    <cellStyle name="_Multiple_DCF Travelocity v6_Cost Basis &amp; Momentum_On Demand Comps v3" xfId="994"/>
    <cellStyle name="_Multiple_DCF Travelocity v6_DST Valuation v12" xfId="995"/>
    <cellStyle name="_Multiple_DCF Travelocity v7 (Scenario 1-Original w(1).lastminute) v4" xfId="996"/>
    <cellStyle name="_Multiple_DCF Travelocity v7 (Scenario 1-Original w(1).lastminute) v4_Cost Basis &amp; Momentum" xfId="997"/>
    <cellStyle name="_Multiple_DCF Travelocity v7 (Scenario 1-Original w(1).lastminute) v4_Cost Basis &amp; Momentum_On Demand Comps v3" xfId="998"/>
    <cellStyle name="_Multiple_DCF Travelocity v7 (Scenario 1-Original w(1).lastminute) v4_DST Valuation v12" xfId="999"/>
    <cellStyle name="_Multiple_DCF Travelocity v7 (Scenario 1-Original w.lastminute) v2" xfId="1000"/>
    <cellStyle name="_Multiple_DCF Travelocity v7 (Scenario 1-Original w.lastminute) v2_Cost Basis &amp; Momentum" xfId="1001"/>
    <cellStyle name="_Multiple_DCF Travelocity v7 (Scenario 1-Original w.lastminute) v2_Cost Basis &amp; Momentum_On Demand Comps v3" xfId="1002"/>
    <cellStyle name="_Multiple_DCF Travelocity v7 (Scenario 1-Original w.lastminute) v2_DST Valuation v12" xfId="1003"/>
    <cellStyle name="_Multiple_DST Valuation v12" xfId="1004"/>
    <cellStyle name="_Multiple_Ernie Financial Summary" xfId="1005"/>
    <cellStyle name="_Multiple_Ernie Financial Summary_Cost Basis &amp; Momentum" xfId="1006"/>
    <cellStyle name="_Multiple_Ernie Financial Summary_Cost Basis &amp; Momentum_On Demand Comps v3" xfId="1007"/>
    <cellStyle name="_Multiple_Ernie Financial Summary_DST Valuation v12" xfId="1008"/>
    <cellStyle name="_Multiple_fusion_merger_model_Cisco_02_27_02 - FINAL" xfId="1009"/>
    <cellStyle name="_Multiple_fusion_merger_model_Cisco_02_27_02 - FINAL_Cost Basis &amp; Momentum" xfId="1010"/>
    <cellStyle name="_Multiple_fusion_merger_model_Cisco_02_27_02 - FINAL_Cost Basis &amp; Momentum_On Demand Comps v3" xfId="1011"/>
    <cellStyle name="_Multiple_fusion_merger_model_Cisco_02_27_02 - FINAL_DST Valuation v12" xfId="1012"/>
    <cellStyle name="_Multiple_GAAP to Cash" xfId="1013"/>
    <cellStyle name="_Multiple_GAAP to Cash_Cost Basis &amp; Momentum" xfId="1014"/>
    <cellStyle name="_Multiple_GAAP to Cash_Cost Basis &amp; Momentum_On Demand Comps v3" xfId="1015"/>
    <cellStyle name="_Multiple_GAAP to Cash_DST Valuation v12" xfId="1016"/>
    <cellStyle name="_Multiple_GS SHOP Model" xfId="1017"/>
    <cellStyle name="_Multiple_GS SHOP Model_Cost Basis &amp; Momentum" xfId="1018"/>
    <cellStyle name="_Multiple_GS SHOP Model_Cost Basis &amp; Momentum_On Demand Comps v3" xfId="1019"/>
    <cellStyle name="_Multiple_GS SHOP Model_DST Valuation v12" xfId="1020"/>
    <cellStyle name="_Multiple_Hist_Rev1" xfId="1021"/>
    <cellStyle name="_Multiple_Hist_Rev1_Cost Basis &amp; Momentum" xfId="1022"/>
    <cellStyle name="_Multiple_Hist_Rev1_Cost Basis &amp; Momentum_On Demand Comps v3" xfId="1023"/>
    <cellStyle name="_Multiple_Hist_Rev1_DST Valuation v12" xfId="1024"/>
    <cellStyle name="_Multiple_merger_plans_Israel BOD pres_3" xfId="1025"/>
    <cellStyle name="_Multiple_merger_plans_Israel BOD pres_3_Cost Basis &amp; Momentum" xfId="1026"/>
    <cellStyle name="_Multiple_merger_plans_Israel BOD pres_3_Cost Basis &amp; Momentum_On Demand Comps v3" xfId="1027"/>
    <cellStyle name="_Multiple_merger_plans_Israel BOD pres_3_DST Valuation v12" xfId="1028"/>
    <cellStyle name="_Multiple_PIPEs Financial Impact Saturn" xfId="1029"/>
    <cellStyle name="_Multiple_PIPEs Financial Impact Saturn_Cost Basis &amp; Momentum" xfId="1030"/>
    <cellStyle name="_Multiple_PIPEs Financial Impact Saturn_Cost Basis &amp; Momentum_On Demand Comps v3" xfId="1031"/>
    <cellStyle name="_Multiple_PIPEs Financial Impact Saturn_DST Valuation v12" xfId="1032"/>
    <cellStyle name="_Multiple_Porpoise March02 Financials" xfId="1033"/>
    <cellStyle name="_Multiple_Porpoise March02 Financials_Cost Basis &amp; Momentum" xfId="1034"/>
    <cellStyle name="_Multiple_Porpoise March02 Financials_Cost Basis &amp; Momentum_On Demand Comps v3" xfId="1035"/>
    <cellStyle name="_Multiple_Porpoise March02 Financials_DST Valuation v12" xfId="1036"/>
    <cellStyle name="_Multiple_PRICE INPUTS" xfId="1037"/>
    <cellStyle name="_Multiple_PRICE INPUTS_Cost Basis &amp; Momentum" xfId="1038"/>
    <cellStyle name="_Multiple_PRICE INPUTS_Cost Basis &amp; Momentum_On Demand Comps v3" xfId="1039"/>
    <cellStyle name="_Multiple_PRICE INPUTS_DST Valuation v12" xfId="1040"/>
    <cellStyle name="_Multiple_Quarterly Results" xfId="1041"/>
    <cellStyle name="_Multiple_Quarterly Results_Cost Basis &amp; Momentum" xfId="1042"/>
    <cellStyle name="_Multiple_Quarterly Results_Cost Basis &amp; Momentum_On Demand Comps v3" xfId="1043"/>
    <cellStyle name="_Multiple_Quarterly Results_DST Valuation v12" xfId="1044"/>
    <cellStyle name="_Multiple_Ranger_Model" xfId="1045"/>
    <cellStyle name="_Multiple_Ranger_Model_Cost Basis &amp; Momentum" xfId="1046"/>
    <cellStyle name="_Multiple_Ranger_Model_Cost Basis &amp; Momentum_On Demand Comps v3" xfId="1047"/>
    <cellStyle name="_Multiple_Ranger_Model_DST Valuation v12" xfId="1048"/>
    <cellStyle name="_Multiple_RATL_EPS_Estimates" xfId="1049"/>
    <cellStyle name="_Multiple_RATL_EPS_Estimates_Cost Basis &amp; Momentum" xfId="1050"/>
    <cellStyle name="_Multiple_RATL_EPS_Estimates_Cost Basis &amp; Momentum_On Demand Comps v3" xfId="1051"/>
    <cellStyle name="_Multiple_RATL_EPS_Estimates_DST Valuation v12" xfId="1052"/>
    <cellStyle name="_Multiple_rbf DCF Model 10-02-2002 - final" xfId="1053"/>
    <cellStyle name="_Multiple_rbf DCF Model 10-02-2002 - final_Cost Basis &amp; Momentum" xfId="1054"/>
    <cellStyle name="_Multiple_rbf DCF Model 10-02-2002 - final_Cost Basis &amp; Momentum_On Demand Comps v3" xfId="1055"/>
    <cellStyle name="_Multiple_rbf DCF Model 10-02-2002 - final_DST Valuation v12" xfId="1056"/>
    <cellStyle name="_Multiple_rbf DCF Model 9-13-2002 - final" xfId="1057"/>
    <cellStyle name="_Multiple_rbf DCF Model 9-13-2002 - final_Cost Basis &amp; Momentum" xfId="1058"/>
    <cellStyle name="_Multiple_rbf DCF Model 9-13-2002 - final_Cost Basis &amp; Momentum_On Demand Comps v3" xfId="1059"/>
    <cellStyle name="_Multiple_rbf DCF Model 9-13-2002 - final_DST Valuation v12" xfId="1060"/>
    <cellStyle name="_Multiple_Rider AVP_v2" xfId="1061"/>
    <cellStyle name="_Multiple_Rider AVP_v2_Cost Basis &amp; Momentum" xfId="1062"/>
    <cellStyle name="_Multiple_Rider AVP_v2_Cost Basis &amp; Momentum_On Demand Comps v3" xfId="1063"/>
    <cellStyle name="_Multiple_Rider AVP_v2_DST Valuation v12" xfId="1064"/>
    <cellStyle name="_Multiple_Rider Old CSCs" xfId="1065"/>
    <cellStyle name="_Multiple_Rider Old CSCs_Cost Basis &amp; Momentum" xfId="1066"/>
    <cellStyle name="_Multiple_Rider Old CSCs_Cost Basis &amp; Momentum_On Demand Comps v3" xfId="1067"/>
    <cellStyle name="_Multiple_Rider Old CSCs_DST Valuation v12" xfId="1068"/>
    <cellStyle name="_Multiple_RJB Long LBO LTM" xfId="1069"/>
    <cellStyle name="_Multiple_RJB Long LBO LTM_Cost Basis &amp; Momentum" xfId="1070"/>
    <cellStyle name="_Multiple_RJB Long LBO LTM_Cost Basis &amp; Momentum_On Demand Comps v3" xfId="1071"/>
    <cellStyle name="_Multiple_RJB Long LBO LTM_DST Valuation v12" xfId="1072"/>
    <cellStyle name="_Multiple_rome fusion_merger_model 8-29-2002" xfId="1073"/>
    <cellStyle name="_Multiple_rome fusion_merger_model 8-29-2002_Cost Basis &amp; Momentum" xfId="1074"/>
    <cellStyle name="_Multiple_rome fusion_merger_model 8-29-2002_Cost Basis &amp; Momentum_On Demand Comps v3" xfId="1075"/>
    <cellStyle name="_Multiple_rome fusion_merger_model 8-29-2002_DST Valuation v12" xfId="1076"/>
    <cellStyle name="_Multiple_rome fusion_merger_model 9-9-2002" xfId="1077"/>
    <cellStyle name="_Multiple_rome fusion_merger_model 9-9-2002_Cost Basis &amp; Momentum" xfId="1078"/>
    <cellStyle name="_Multiple_rome fusion_merger_model 9-9-2002_Cost Basis &amp; Momentum_On Demand Comps v3" xfId="1079"/>
    <cellStyle name="_Multiple_rome fusion_merger_model 9-9-2002_DST Valuation v12" xfId="1080"/>
    <cellStyle name="_Multiple_scenario analysis" xfId="1081"/>
    <cellStyle name="_Multiple_scenario analysis_Cost Basis &amp; Momentum" xfId="1082"/>
    <cellStyle name="_Multiple_scenario analysis_Cost Basis &amp; Momentum_On Demand Comps v3" xfId="1083"/>
    <cellStyle name="_Multiple_scenario analysis_DST Valuation v12" xfId="1084"/>
    <cellStyle name="_Multiple_SPS IPO Valuation Model vPRESENTATION 2.10.10 v2" xfId="1085"/>
    <cellStyle name="_Multiple_sunw PEG analysis_v3" xfId="1086"/>
    <cellStyle name="_Multiple_sunw PEG analysis_v3_Cost Basis &amp; Momentum" xfId="1087"/>
    <cellStyle name="_Multiple_sunw PEG analysis_v3_Cost Basis &amp; Momentum_On Demand Comps v3" xfId="1088"/>
    <cellStyle name="_Multiple_sunw PEG analysis_v3_DST Valuation v12" xfId="1089"/>
    <cellStyle name="_Multiple_Template_merger_model v5.1 v3" xfId="1090"/>
    <cellStyle name="_Multiple_Template_merger_model v5.1 v3_Cost Basis &amp; Momentum" xfId="1091"/>
    <cellStyle name="_Multiple_Template_merger_model v5.1 v3_Cost Basis &amp; Momentum_On Demand Comps v3" xfId="1092"/>
    <cellStyle name="_Multiple_Template_merger_model v5.1 v3_DST Valuation v12" xfId="1093"/>
    <cellStyle name="_MultipleSpace" xfId="1094"/>
    <cellStyle name="_MultipleSpace_01 Template without numbers sent out" xfId="1095"/>
    <cellStyle name="_MultipleSpace_02 ActivIdentity Valuation" xfId="1096"/>
    <cellStyle name="_MultipleSpace_20020403 Regional Data 04" xfId="1097"/>
    <cellStyle name="_MultipleSpace_20020403 Regional Data 04 Final" xfId="1098"/>
    <cellStyle name="_MultipleSpace_20020403 Template for Exchange - Regional Data 01" xfId="1099"/>
    <cellStyle name="_MultipleSpace_20020404 Capex 02 All" xfId="1100"/>
    <cellStyle name="_MultipleSpace_AVP" xfId="1101"/>
    <cellStyle name="_MultipleSpace_AVP_Cost Basis &amp; Momentum" xfId="1102"/>
    <cellStyle name="_MultipleSpace_AVP_Cost Basis &amp; Momentum_On Demand Comps v3" xfId="1103"/>
    <cellStyle name="_MultipleSpace_AVP_DST Valuation v12" xfId="1104"/>
    <cellStyle name="_MultipleSpace_bc Matlock contribution_analysis v2" xfId="1105"/>
    <cellStyle name="_MultipleSpace_BEAS_price charts_8.29.2002" xfId="1106"/>
    <cellStyle name="_MultipleSpace_BEAS_price charts_8.29.2002_Cost Basis &amp; Momentum" xfId="1107"/>
    <cellStyle name="_MultipleSpace_BEAS_price charts_8.29.2002_Cost Basis &amp; Momentum_On Demand Comps v3" xfId="1108"/>
    <cellStyle name="_MultipleSpace_BEAS_price charts_8.29.2002_DST Valuation v12" xfId="1109"/>
    <cellStyle name="_MultipleSpace_Book1" xfId="1110"/>
    <cellStyle name="_MultipleSpace_Book1_Cost Basis &amp; Momentum" xfId="1111"/>
    <cellStyle name="_MultipleSpace_Book1_Cost Basis &amp; Momentum_On Demand Comps v3" xfId="1112"/>
    <cellStyle name="_MultipleSpace_Book1_DST Valuation v12" xfId="1113"/>
    <cellStyle name="_MultipleSpace_Book1_merger_plans v12" xfId="1114"/>
    <cellStyle name="_MultipleSpace_Book1_merger_plans v12_Cost Basis &amp; Momentum" xfId="1115"/>
    <cellStyle name="_MultipleSpace_Book1_merger_plans v12_Cost Basis &amp; Momentum_On Demand Comps v3" xfId="1116"/>
    <cellStyle name="_MultipleSpace_Book1_merger_plans v12_DST Valuation v12" xfId="1117"/>
    <cellStyle name="_MultipleSpace_contribution_analysis" xfId="1118"/>
    <cellStyle name="_MultipleSpace_Cost Basis &amp; Momentum" xfId="1119"/>
    <cellStyle name="_MultipleSpace_Cost Basis &amp; Momentum_On Demand Comps v3" xfId="1120"/>
    <cellStyle name="_MultipleSpace_DCF Travelocity" xfId="1121"/>
    <cellStyle name="_MultipleSpace_DCF Travelocity v6" xfId="1122"/>
    <cellStyle name="_MultipleSpace_DCF Travelocity v6_Cost Basis &amp; Momentum" xfId="1123"/>
    <cellStyle name="_MultipleSpace_DCF Travelocity v6_Cost Basis &amp; Momentum_On Demand Comps v3" xfId="1124"/>
    <cellStyle name="_MultipleSpace_DCF Travelocity v6_DST Valuation v12" xfId="1125"/>
    <cellStyle name="_MultipleSpace_DCF Travelocity v7 (Scenario 1-Original w(1).lastminute) v4" xfId="1126"/>
    <cellStyle name="_MultipleSpace_DCF Travelocity v7 (Scenario 1-Original w(1).lastminute) v4_Cost Basis &amp; Momentum" xfId="1127"/>
    <cellStyle name="_MultipleSpace_DCF Travelocity v7 (Scenario 1-Original w(1).lastminute) v4_Cost Basis &amp; Momentum_On Demand Comps v3" xfId="1128"/>
    <cellStyle name="_MultipleSpace_DCF Travelocity v7 (Scenario 1-Original w(1).lastminute) v4_DST Valuation v12" xfId="1129"/>
    <cellStyle name="_MultipleSpace_DCF Travelocity v7 (Scenario 1-Original w.lastminute) v2" xfId="1130"/>
    <cellStyle name="_MultipleSpace_DCF Travelocity v7 (Scenario 1-Original w.lastminute) v2_Cost Basis &amp; Momentum" xfId="1131"/>
    <cellStyle name="_MultipleSpace_DCF Travelocity v7 (Scenario 1-Original w.lastminute) v2_Cost Basis &amp; Momentum_On Demand Comps v3" xfId="1132"/>
    <cellStyle name="_MultipleSpace_DCF Travelocity v7 (Scenario 1-Original w.lastminute) v2_DST Valuation v12" xfId="1133"/>
    <cellStyle name="_MultipleSpace_DST Valuation v12" xfId="1134"/>
    <cellStyle name="_MultipleSpace_Ernie Financial Summary" xfId="1135"/>
    <cellStyle name="_MultipleSpace_Ernie Financial Summary_Cost Basis &amp; Momentum" xfId="1136"/>
    <cellStyle name="_MultipleSpace_Ernie Financial Summary_Cost Basis &amp; Momentum_On Demand Comps v3" xfId="1137"/>
    <cellStyle name="_MultipleSpace_Ernie Financial Summary_DST Valuation v12" xfId="1138"/>
    <cellStyle name="_MultipleSpace_fusion_merger_model_Cisco_02_27_02 - FINAL" xfId="1139"/>
    <cellStyle name="_MultipleSpace_fusion_merger_model_Cisco_02_27_02 - FINAL_Cost Basis &amp; Momentum" xfId="1140"/>
    <cellStyle name="_MultipleSpace_fusion_merger_model_Cisco_02_27_02 - FINAL_Cost Basis &amp; Momentum_On Demand Comps v3" xfId="1141"/>
    <cellStyle name="_MultipleSpace_fusion_merger_model_Cisco_02_27_02 - FINAL_DST Valuation v12" xfId="1142"/>
    <cellStyle name="_MultipleSpace_GAAP to Cash" xfId="1143"/>
    <cellStyle name="_MultipleSpace_GAAP to Cash_Cost Basis &amp; Momentum" xfId="1144"/>
    <cellStyle name="_MultipleSpace_GAAP to Cash_Cost Basis &amp; Momentum_On Demand Comps v3" xfId="1145"/>
    <cellStyle name="_MultipleSpace_GAAP to Cash_DST Valuation v12" xfId="1146"/>
    <cellStyle name="_MultipleSpace_GS SHOP Model" xfId="1147"/>
    <cellStyle name="_MultipleSpace_GS SHOP Model_Cost Basis &amp; Momentum" xfId="1148"/>
    <cellStyle name="_MultipleSpace_GS SHOP Model_Cost Basis &amp; Momentum_On Demand Comps v3" xfId="1149"/>
    <cellStyle name="_MultipleSpace_GS SHOP Model_DST Valuation v12" xfId="1150"/>
    <cellStyle name="_MultipleSpace_Hist_Rev1" xfId="1151"/>
    <cellStyle name="_MultipleSpace_Hist_Rev1_Cost Basis &amp; Momentum" xfId="1152"/>
    <cellStyle name="_MultipleSpace_Hist_Rev1_Cost Basis &amp; Momentum_On Demand Comps v3" xfId="1153"/>
    <cellStyle name="_MultipleSpace_Hist_Rev1_DST Valuation v12" xfId="1154"/>
    <cellStyle name="_MultipleSpace_merger_plans_Israel BOD pres_3" xfId="1155"/>
    <cellStyle name="_MultipleSpace_merger_plans_Israel BOD pres_3_Cost Basis &amp; Momentum" xfId="1156"/>
    <cellStyle name="_MultipleSpace_merger_plans_Israel BOD pres_3_Cost Basis &amp; Momentum_On Demand Comps v3" xfId="1157"/>
    <cellStyle name="_MultipleSpace_merger_plans_Israel BOD pres_3_DST Valuation v12" xfId="1158"/>
    <cellStyle name="_MultipleSpace_PIPEs Financial Impact Saturn" xfId="1159"/>
    <cellStyle name="_MultipleSpace_PIPEs Financial Impact Saturn_Cost Basis &amp; Momentum" xfId="1160"/>
    <cellStyle name="_MultipleSpace_PIPEs Financial Impact Saturn_Cost Basis &amp; Momentum_On Demand Comps v3" xfId="1161"/>
    <cellStyle name="_MultipleSpace_PIPEs Financial Impact Saturn_DST Valuation v12" xfId="1162"/>
    <cellStyle name="_MultipleSpace_Porpoise March02 Financials" xfId="1163"/>
    <cellStyle name="_MultipleSpace_Porpoise March02 Financials_Cost Basis &amp; Momentum" xfId="1164"/>
    <cellStyle name="_MultipleSpace_Porpoise March02 Financials_Cost Basis &amp; Momentum_On Demand Comps v3" xfId="1165"/>
    <cellStyle name="_MultipleSpace_Porpoise March02 Financials_DST Valuation v12" xfId="1166"/>
    <cellStyle name="_MultipleSpace_PRICE INPUTS" xfId="1167"/>
    <cellStyle name="_MultipleSpace_PRICE INPUTS_Cost Basis &amp; Momentum" xfId="1168"/>
    <cellStyle name="_MultipleSpace_PRICE INPUTS_Cost Basis &amp; Momentum_On Demand Comps v3" xfId="1169"/>
    <cellStyle name="_MultipleSpace_PRICE INPUTS_DST Valuation v12" xfId="1170"/>
    <cellStyle name="_MultipleSpace_Quarterly Results" xfId="1171"/>
    <cellStyle name="_MultipleSpace_Quarterly Results_Cost Basis &amp; Momentum" xfId="1172"/>
    <cellStyle name="_MultipleSpace_Quarterly Results_Cost Basis &amp; Momentum_On Demand Comps v3" xfId="1173"/>
    <cellStyle name="_MultipleSpace_Quarterly Results_DST Valuation v12" xfId="1174"/>
    <cellStyle name="_MultipleSpace_Ranger_Model" xfId="1175"/>
    <cellStyle name="_MultipleSpace_Ranger_Model_Cost Basis &amp; Momentum" xfId="1176"/>
    <cellStyle name="_MultipleSpace_Ranger_Model_Cost Basis &amp; Momentum_On Demand Comps v3" xfId="1177"/>
    <cellStyle name="_MultipleSpace_Ranger_Model_DST Valuation v12" xfId="1178"/>
    <cellStyle name="_MultipleSpace_RATL_EPS_Estimates" xfId="1179"/>
    <cellStyle name="_MultipleSpace_RATL_EPS_Estimates_Cost Basis &amp; Momentum" xfId="1180"/>
    <cellStyle name="_MultipleSpace_RATL_EPS_Estimates_Cost Basis &amp; Momentum_On Demand Comps v3" xfId="1181"/>
    <cellStyle name="_MultipleSpace_RATL_EPS_Estimates_DST Valuation v12" xfId="1182"/>
    <cellStyle name="_MultipleSpace_rbf DCF Model 10-02-2002 - final" xfId="1183"/>
    <cellStyle name="_MultipleSpace_rbf DCF Model 10-02-2002 - final_Cost Basis &amp; Momentum" xfId="1184"/>
    <cellStyle name="_MultipleSpace_rbf DCF Model 10-02-2002 - final_Cost Basis &amp; Momentum_On Demand Comps v3" xfId="1185"/>
    <cellStyle name="_MultipleSpace_rbf DCF Model 10-02-2002 - final_DST Valuation v12" xfId="1186"/>
    <cellStyle name="_MultipleSpace_rbf DCF Model 9-13-2002 - final" xfId="1187"/>
    <cellStyle name="_MultipleSpace_rbf DCF Model 9-13-2002 - final_Cost Basis &amp; Momentum" xfId="1188"/>
    <cellStyle name="_MultipleSpace_rbf DCF Model 9-13-2002 - final_Cost Basis &amp; Momentum_On Demand Comps v3" xfId="1189"/>
    <cellStyle name="_MultipleSpace_rbf DCF Model 9-13-2002 - final_DST Valuation v12" xfId="1190"/>
    <cellStyle name="_MultipleSpace_Rider AVP_v2" xfId="1191"/>
    <cellStyle name="_MultipleSpace_Rider AVP_v2_Cost Basis &amp; Momentum" xfId="1192"/>
    <cellStyle name="_MultipleSpace_Rider AVP_v2_Cost Basis &amp; Momentum_On Demand Comps v3" xfId="1193"/>
    <cellStyle name="_MultipleSpace_Rider AVP_v2_DST Valuation v12" xfId="1194"/>
    <cellStyle name="_MultipleSpace_Rider AVP_v2_DST Valuation v12_1" xfId="1195"/>
    <cellStyle name="_MultipleSpace_Rider Old CSCs" xfId="1196"/>
    <cellStyle name="_MultipleSpace_Rider Old CSCs_Cost Basis &amp; Momentum" xfId="1197"/>
    <cellStyle name="_MultipleSpace_Rider Old CSCs_Cost Basis &amp; Momentum_On Demand Comps v3" xfId="1198"/>
    <cellStyle name="_MultipleSpace_Rider Old CSCs_DST Valuation v12" xfId="1199"/>
    <cellStyle name="_MultipleSpace_Rider Old CSCs_DST Valuation v12_1" xfId="1200"/>
    <cellStyle name="_MultipleSpace_RJB Long LBO LTM" xfId="1201"/>
    <cellStyle name="_MultipleSpace_RJB Long LBO LTM_Cost Basis &amp; Momentum" xfId="1202"/>
    <cellStyle name="_MultipleSpace_RJB Long LBO LTM_Cost Basis &amp; Momentum_On Demand Comps v3" xfId="1203"/>
    <cellStyle name="_MultipleSpace_RJB Long LBO LTM_DST Valuation v12" xfId="1204"/>
    <cellStyle name="_MultipleSpace_rome fusion_merger_model 8-29-2002" xfId="1205"/>
    <cellStyle name="_MultipleSpace_rome fusion_merger_model 8-29-2002_Cost Basis &amp; Momentum" xfId="1206"/>
    <cellStyle name="_MultipleSpace_rome fusion_merger_model 8-29-2002_Cost Basis &amp; Momentum_On Demand Comps v3" xfId="1207"/>
    <cellStyle name="_MultipleSpace_rome fusion_merger_model 8-29-2002_DST Valuation v12" xfId="1208"/>
    <cellStyle name="_MultipleSpace_rome fusion_merger_model 9-9-2002" xfId="1209"/>
    <cellStyle name="_MultipleSpace_rome fusion_merger_model 9-9-2002_Cost Basis &amp; Momentum" xfId="1210"/>
    <cellStyle name="_MultipleSpace_rome fusion_merger_model 9-9-2002_Cost Basis &amp; Momentum_On Demand Comps v3" xfId="1211"/>
    <cellStyle name="_MultipleSpace_rome fusion_merger_model 9-9-2002_DST Valuation v12" xfId="1212"/>
    <cellStyle name="_MultipleSpace_scenario analysis" xfId="1213"/>
    <cellStyle name="_MultipleSpace_scenario analysis_Cost Basis &amp; Momentum" xfId="1214"/>
    <cellStyle name="_MultipleSpace_scenario analysis_Cost Basis &amp; Momentum_On Demand Comps v3" xfId="1215"/>
    <cellStyle name="_MultipleSpace_scenario analysis_DST Valuation v12" xfId="1216"/>
    <cellStyle name="_MultipleSpace_SPS IPO Valuation Model vPRESENTATION 2.10.10 v2" xfId="1217"/>
    <cellStyle name="_MultipleSpace_sunw PEG analysis_v3" xfId="1218"/>
    <cellStyle name="_MultipleSpace_sunw PEG analysis_v3_Cost Basis &amp; Momentum" xfId="1219"/>
    <cellStyle name="_MultipleSpace_sunw PEG analysis_v3_Cost Basis &amp; Momentum_On Demand Comps v3" xfId="1220"/>
    <cellStyle name="_MultipleSpace_sunw PEG analysis_v3_DST Valuation v12" xfId="1221"/>
    <cellStyle name="_MultipleSpace_Template_merger_model v5.1 v3" xfId="1222"/>
    <cellStyle name="_MultipleSpace_Template_merger_model v5.1 v3_Cost Basis &amp; Momentum" xfId="1223"/>
    <cellStyle name="_MultipleSpace_Template_merger_model v5.1 v3_Cost Basis &amp; Momentum_On Demand Comps v3" xfId="1224"/>
    <cellStyle name="_MultipleSpace_Template_merger_model v5.1 v3_DST Valuation v12" xfId="1225"/>
    <cellStyle name="_New Trading Comps and Analysis 05.20.05 v3" xfId="1226"/>
    <cellStyle name="_New WCOM" xfId="1227"/>
    <cellStyle name="_obdata (2)" xfId="1228"/>
    <cellStyle name="_obdata (2)_SPS IPO Valuation Model vPRESENTATION 2.10.10 v2" xfId="1229"/>
    <cellStyle name="_Percent" xfId="1230"/>
    <cellStyle name="_Percent_02 ActivIdentity Valuation" xfId="1231"/>
    <cellStyle name="_Percent_AVP" xfId="1232"/>
    <cellStyle name="_Percent_AVP_Cost Basis &amp; Momentum" xfId="1233"/>
    <cellStyle name="_Percent_AVP_Cost Basis &amp; Momentum_On Demand Comps v3" xfId="1234"/>
    <cellStyle name="_Percent_AVP_DST Valuation v12" xfId="1235"/>
    <cellStyle name="_Percent_bc Matlock contribution_analysis v2" xfId="1236"/>
    <cellStyle name="_Percent_Book1" xfId="1237"/>
    <cellStyle name="_Percent_Book1_Cost Basis &amp; Momentum" xfId="1238"/>
    <cellStyle name="_Percent_Book1_Cost Basis &amp; Momentum_On Demand Comps v3" xfId="1239"/>
    <cellStyle name="_Percent_Book1_DST Valuation v12" xfId="1240"/>
    <cellStyle name="_Percent_contribution_analysis" xfId="1241"/>
    <cellStyle name="_Percent_Cost Basis &amp; Momentum" xfId="1242"/>
    <cellStyle name="_Percent_Cost Basis &amp; Momentum_On Demand Comps v3" xfId="1243"/>
    <cellStyle name="_Percent_DST Valuation v12" xfId="1244"/>
    <cellStyle name="_Percent_Rider AVP_v2" xfId="1245"/>
    <cellStyle name="_Percent_Rider AVP_v2_Cost Basis &amp; Momentum" xfId="1246"/>
    <cellStyle name="_Percent_Rider AVP_v2_Cost Basis &amp; Momentum_On Demand Comps v3" xfId="1247"/>
    <cellStyle name="_Percent_Rider AVP_v2_DST Valuation v12" xfId="1248"/>
    <cellStyle name="_Percent_Rider Old CSCs" xfId="1249"/>
    <cellStyle name="_Percent_Rider Old CSCs_Cost Basis &amp; Momentum" xfId="1250"/>
    <cellStyle name="_Percent_Rider Old CSCs_Cost Basis &amp; Momentum_On Demand Comps v3" xfId="1251"/>
    <cellStyle name="_Percent_Rider Old CSCs_DST Valuation v12" xfId="1252"/>
    <cellStyle name="_PercentSpace" xfId="1253"/>
    <cellStyle name="_PercentSpace_02 ActivIdentity Valuation" xfId="1254"/>
    <cellStyle name="_PercentSpace_AVP" xfId="1255"/>
    <cellStyle name="_PercentSpace_AVP_Cost Basis &amp; Momentum" xfId="1256"/>
    <cellStyle name="_PercentSpace_AVP_Cost Basis &amp; Momentum_On Demand Comps v3" xfId="1257"/>
    <cellStyle name="_PercentSpace_AVP_DST Valuation v12" xfId="1258"/>
    <cellStyle name="_PercentSpace_bc Matlock contribution_analysis v2" xfId="1259"/>
    <cellStyle name="_PercentSpace_Book1" xfId="1260"/>
    <cellStyle name="_PercentSpace_Book1_Cost Basis &amp; Momentum" xfId="1261"/>
    <cellStyle name="_PercentSpace_Book1_Cost Basis &amp; Momentum_On Demand Comps v3" xfId="1262"/>
    <cellStyle name="_PercentSpace_Book1_DST Valuation v12" xfId="1263"/>
    <cellStyle name="_PercentSpace_contribution_analysis" xfId="1264"/>
    <cellStyle name="_PercentSpace_Cost Basis &amp; Momentum" xfId="1265"/>
    <cellStyle name="_PercentSpace_Cost Basis &amp; Momentum_On Demand Comps v3" xfId="1266"/>
    <cellStyle name="_PercentSpace_DST Valuation v12" xfId="1267"/>
    <cellStyle name="_PercentSpace_Rider AVP_v2" xfId="1268"/>
    <cellStyle name="_PercentSpace_Rider AVP_v2_Cost Basis &amp; Momentum" xfId="1269"/>
    <cellStyle name="_PercentSpace_Rider AVP_v2_Cost Basis &amp; Momentum_On Demand Comps v3" xfId="1270"/>
    <cellStyle name="_PercentSpace_Rider AVP_v2_DST Valuation v12" xfId="1271"/>
    <cellStyle name="_PercentSpace_Rider Old CSCs" xfId="1272"/>
    <cellStyle name="_PercentSpace_Rider Old CSCs_Cost Basis &amp; Momentum" xfId="1273"/>
    <cellStyle name="_PercentSpace_Rider Old CSCs_Cost Basis &amp; Momentum_On Demand Comps v3" xfId="1274"/>
    <cellStyle name="_PercentSpace_Rider Old CSCs_DST Valuation v12" xfId="1275"/>
    <cellStyle name="_PercentSpace_RJB Long LBO LTM" xfId="1276"/>
    <cellStyle name="_PercentSpace_RJB Long LBO LTM_Cost Basis &amp; Momentum" xfId="1277"/>
    <cellStyle name="_PercentSpace_RJB Long LBO LTM_Cost Basis &amp; Momentum_On Demand Comps v3" xfId="1278"/>
    <cellStyle name="_PercentSpace_RJB Long LBO LTM_DST Valuation v12" xfId="1279"/>
    <cellStyle name="_PKWare Comps_APV" xfId="1280"/>
    <cellStyle name="_Pound" xfId="1281"/>
    <cellStyle name="_Pound_Cost Basis &amp; Momentum" xfId="1282"/>
    <cellStyle name="_Pound_Cost Basis &amp; Momentum_On Demand Comps v3" xfId="1283"/>
    <cellStyle name="_Pound_DST Valuation v12" xfId="1284"/>
    <cellStyle name="_Pound_DST Valuation v12_1" xfId="1285"/>
    <cellStyle name="_Projected_Financial_Statements 2006_2007" xfId="1286"/>
    <cellStyle name="_Projected_Financial_Statements 2006_2007_Cost Basis &amp; Momentum" xfId="1287"/>
    <cellStyle name="_Projected_Financial_Statements 2006_2007_Cost Basis &amp; Momentum_On Demand Comps v3" xfId="1288"/>
    <cellStyle name="_Projected_Financial_Statements 2006_2007_DST Valuation v12" xfId="1289"/>
    <cellStyle name="_Revised Comps Template" xfId="1290"/>
    <cellStyle name="_Sprint Affiliate Valuation 2005_0310" xfId="1291"/>
    <cellStyle name="_SubHeading" xfId="1292"/>
    <cellStyle name="_SubHeading_AB Model v7" xfId="1293"/>
    <cellStyle name="_SubHeading_Agilent_mergerplans_10_11_01_v3" xfId="1294"/>
    <cellStyle name="_SubHeading_aip page" xfId="1295"/>
    <cellStyle name="_SubHeading_AVP 10-23-2004 for Sales Memo" xfId="1296"/>
    <cellStyle name="_SubHeading_AVPs" xfId="1297"/>
    <cellStyle name="_SubHeading_Book1" xfId="1298"/>
    <cellStyle name="_SubHeading_DCF Travelocity" xfId="1299"/>
    <cellStyle name="_SubHeading_DCF Travelocity v6" xfId="1300"/>
    <cellStyle name="_SubHeading_DCF Travelocity v7 (Scenario 1-Original w(1).lastminute) v4" xfId="1301"/>
    <cellStyle name="_SubHeading_DCF Travelocity v7 (Scenario 1-Original w.lastminute) v2" xfId="1302"/>
    <cellStyle name="_SubHeading_Demand Media - Bank Model 7-14-06 (amort) v4 (2)" xfId="1303"/>
    <cellStyle name="_SubHeading_Demand Media - Bank Model 7-14-06 (amort) vSent" xfId="1304"/>
    <cellStyle name="_SubHeading_Demand Media consolidated P&amp;L 071706 v2" xfId="1305"/>
    <cellStyle name="_SubHeading_Demand Media consolidated P&amp;L v4" xfId="1306"/>
    <cellStyle name="_SubHeading_Demand Media consolidated P&amp;L v7" xfId="1307"/>
    <cellStyle name="_SubHeading_Demand Media consolidated summary P&amp;L by revenue type (summary page) 072706" xfId="1308"/>
    <cellStyle name="_SubHeading_Ernie Financial Summary" xfId="1309"/>
    <cellStyle name="_SubHeading_Hillclimb integrated build 080406 v3" xfId="1310"/>
    <cellStyle name="_SubHeading_Intermix Model v21" xfId="1311"/>
    <cellStyle name="_SubHeading_lbo_long_model" xfId="1312"/>
    <cellStyle name="_SubHeading_merger_plans_Israel BOD pres_3" xfId="1313"/>
    <cellStyle name="_SubHeading_merger_plans2" xfId="1314"/>
    <cellStyle name="_SubHeading_PIPEs Financial Impact Saturn" xfId="1315"/>
    <cellStyle name="_SubHeading_Porpoise March02 Financials" xfId="1316"/>
    <cellStyle name="_SubHeading_prestemp" xfId="1317"/>
    <cellStyle name="_SubHeading_prestemp_1" xfId="1318"/>
    <cellStyle name="_SubHeading_prestemp_Agilent_mergerplans_10_11_01_v3" xfId="1319"/>
    <cellStyle name="_SubHeading_prestemp_Book1" xfId="1320"/>
    <cellStyle name="_SubHeading_prestemp_fusion_merger_model_Cisco_02_27_02 - FINAL" xfId="1321"/>
    <cellStyle name="_SubHeading_Rider Old CSCs" xfId="1322"/>
    <cellStyle name="_SubHeading_scenario analysis" xfId="1323"/>
    <cellStyle name="_SubHeading_Sept PF Covenants" xfId="1324"/>
    <cellStyle name="_SubHeading_Valuation Analysis Indigo" xfId="1325"/>
    <cellStyle name="_Table" xfId="1326"/>
    <cellStyle name="_Table_aip page" xfId="1327"/>
    <cellStyle name="_Table_AVP 10-23-2004 for Sales Memo" xfId="1328"/>
    <cellStyle name="_Table_AVPs" xfId="1329"/>
    <cellStyle name="_Table_Book1" xfId="1330"/>
    <cellStyle name="_Table_DCF Travelocity" xfId="1331"/>
    <cellStyle name="_Table_Ernie Financial Summary" xfId="1332"/>
    <cellStyle name="_Table_merger_plans_Israel BOD pres_3" xfId="1333"/>
    <cellStyle name="_Table_Porpoise March02 Financials" xfId="1334"/>
    <cellStyle name="_Table_Rider AVP_v2" xfId="1335"/>
    <cellStyle name="_Table_scenario analysis" xfId="1336"/>
    <cellStyle name="_Table_SPS IPO Valuation Model vPRESENTATION 2.10.10 v2" xfId="1337"/>
    <cellStyle name="_TableHead" xfId="1338"/>
    <cellStyle name="_TableHead_AVP 10-23-2004 for Sales Memo" xfId="1339"/>
    <cellStyle name="_TableHead_AVPs" xfId="1340"/>
    <cellStyle name="_TableHead_DCF Travelocity" xfId="1341"/>
    <cellStyle name="_TableHead_SPS IPO Valuation Model vPRESENTATION 2.10.10 v2" xfId="1342"/>
    <cellStyle name="_TableRowHead" xfId="1343"/>
    <cellStyle name="_TableRowHead_AVP 10-23-2004 for Sales Memo" xfId="1344"/>
    <cellStyle name="_TableRowHead_AVPs" xfId="1345"/>
    <cellStyle name="_TableRowHead_DCF Travelocity" xfId="1346"/>
    <cellStyle name="_TableSuperHead" xfId="1347"/>
    <cellStyle name="_TableSuperHead_aip page" xfId="1348"/>
    <cellStyle name="_TableSuperHead_AVP 10-23-2004 for Sales Memo" xfId="1349"/>
    <cellStyle name="_TableSuperHead_AVPs" xfId="1350"/>
    <cellStyle name="_TableSuperHead_Book1" xfId="1351"/>
    <cellStyle name="_TableSuperHead_DCF Travelocity" xfId="1352"/>
    <cellStyle name="_TableSuperHead_Ernie Financial Summary" xfId="1353"/>
    <cellStyle name="_TableSuperHead_merger_plans_Israel BOD pres_3" xfId="1354"/>
    <cellStyle name="_TableSuperHead_Porpoise March02 Financials" xfId="1355"/>
    <cellStyle name="_TableSuperHead_Rider AVP_v2" xfId="1356"/>
    <cellStyle name="_TableSuperHead_scenario analysis" xfId="1357"/>
    <cellStyle name="_VNTModellastestimates" xfId="1358"/>
    <cellStyle name="_Wholesale_analysis v2" xfId="1359"/>
    <cellStyle name="_Wholesale_analysis v3" xfId="1360"/>
    <cellStyle name="’Ê‰Ý [0.00]_Cover" xfId="1361"/>
    <cellStyle name="’Ê‰Ý_Cover" xfId="1362"/>
    <cellStyle name="£ BP" xfId="1363"/>
    <cellStyle name="£Currency [0]" xfId="1364"/>
    <cellStyle name="£Currency [1]" xfId="1365"/>
    <cellStyle name="£Currency [2]" xfId="1366"/>
    <cellStyle name="£Currency [p]" xfId="1367"/>
    <cellStyle name="£Currency [p2]" xfId="1368"/>
    <cellStyle name="£Pounds" xfId="1369"/>
    <cellStyle name="¤@¯ë_pldt" xfId="1370"/>
    <cellStyle name="¥ JY" xfId="1371"/>
    <cellStyle name="=C:\WINDOWS\SYSTEM32\COMMAND.COM" xfId="1372"/>
    <cellStyle name="=C:\WINNT35\SYSTEM32\COMMAND.COM" xfId="1373"/>
    <cellStyle name="=C:\WINNT35\SYSTEM32\COMMAND.COM 2" xfId="1374"/>
    <cellStyle name="•W€_laroux" xfId="1375"/>
    <cellStyle name="•W_Cover" xfId="1376"/>
    <cellStyle name="W_margin.act.fcst.detail" xfId="1377"/>
    <cellStyle name="0" xfId="1378"/>
    <cellStyle name="0,0_x000d__x000a_NA_x000d__x000a_" xfId="1379"/>
    <cellStyle name="0.0 x" xfId="1380"/>
    <cellStyle name="0.0&quot;x&quot;" xfId="1381"/>
    <cellStyle name="0.00&quot;x&quot;" xfId="1382"/>
    <cellStyle name="000" xfId="23"/>
    <cellStyle name="0000" xfId="1383"/>
    <cellStyle name="000000" xfId="1384"/>
    <cellStyle name="1Decimal" xfId="1385"/>
    <cellStyle name="¹éºÐÀ²_±âÅ¸" xfId="1386"/>
    <cellStyle name="2 Decimal Places" xfId="1387"/>
    <cellStyle name="25" xfId="1388"/>
    <cellStyle name="2DecimalPercent" xfId="1389"/>
    <cellStyle name="2Decimals" xfId="1390"/>
    <cellStyle name="30" xfId="1391"/>
    <cellStyle name="³f¹ô[0]_pldt" xfId="1392"/>
    <cellStyle name="³f¹ô_pldt" xfId="1393"/>
    <cellStyle name="40% - Accent3 2" xfId="1394"/>
    <cellStyle name="ac" xfId="1395"/>
    <cellStyle name="Account" xfId="1396"/>
    <cellStyle name="active" xfId="24"/>
    <cellStyle name="Actual Date" xfId="1397"/>
    <cellStyle name="adj_share" xfId="1398"/>
    <cellStyle name="adjusted" xfId="25"/>
    <cellStyle name="Adjusted &quot; X&quot;" xfId="26"/>
    <cellStyle name="adjusted_Applause_Encore v04" xfId="1399"/>
    <cellStyle name="Admin_Cur0" xfId="1400"/>
    <cellStyle name="ÅëÈ­ [0]_±âÅ¸" xfId="1401"/>
    <cellStyle name="ÅëÈ­_±âÅ¸" xfId="1402"/>
    <cellStyle name="AFE" xfId="27"/>
    <cellStyle name="Afjusted" xfId="1403"/>
    <cellStyle name="Amount" xfId="1404"/>
    <cellStyle name="ÁöÁ¤µÇÁö ¾ÊÀ½" xfId="28"/>
    <cellStyle name="args.style" xfId="1405"/>
    <cellStyle name="Arial 10" xfId="29"/>
    <cellStyle name="Arial 12" xfId="30"/>
    <cellStyle name="Arial6Bold" xfId="1406"/>
    <cellStyle name="Arial8Bold" xfId="1407"/>
    <cellStyle name="Arial8Italic" xfId="1408"/>
    <cellStyle name="ArialNormal" xfId="1409"/>
    <cellStyle name="Array" xfId="31"/>
    <cellStyle name="Array Enter" xfId="32"/>
    <cellStyle name="Array_SPS IPO Valuation Model vPRESENTATION 2.10.10 v2" xfId="1410"/>
    <cellStyle name="Assumption" xfId="1411"/>
    <cellStyle name="ÄÞ¸¶ [0]_±âÅ¸" xfId="33"/>
    <cellStyle name="ÄÞ¸¶_±âÅ¸" xfId="34"/>
    <cellStyle name="AVANT GARDE" xfId="1412"/>
    <cellStyle name="B" xfId="1413"/>
    <cellStyle name="B_3-year model summary ~ Quarters (9 20) ~ % DRIVER (4) AH final" xfId="1414"/>
    <cellStyle name="B_3-year model summary ~ Quarters (9 20) ~ % DRIVER (4) AH final_SPS IPO Valuation Model vPRESENTATION 2.10.10 v2" xfId="1415"/>
    <cellStyle name="B_ARB INV" xfId="1416"/>
    <cellStyle name="B_ARB INV_FLSHWK06" xfId="1417"/>
    <cellStyle name="B_ARB INV_FLSHWK06_Applause_Encore v04" xfId="1418"/>
    <cellStyle name="B_ARB INV_FLSHWK06_Book2" xfId="1419"/>
    <cellStyle name="B_ARB INV_FLSHWK06_SPS IPO Valuation Model vPRESENTATION 2.10.10 v2" xfId="1420"/>
    <cellStyle name="B_ARB INV_FLSHWK06_Wk1Ops.BSD" xfId="1421"/>
    <cellStyle name="B_ARB INV_FLSHWK06_Wk1Ops.BSD_Book2" xfId="1422"/>
    <cellStyle name="B_ARB INV_FLSHWK06_Wk1Ops.BSD_SPS IPO Valuation Model vPRESENTATION 2.10.10 v2" xfId="1423"/>
    <cellStyle name="B_ARB INV_SPS IPO Valuation Model vPRESENTATION 2.10.10 v2" xfId="1424"/>
    <cellStyle name="B_Aug Financials no formulas no Plan" xfId="1425"/>
    <cellStyle name="B_Aug Financials no formulas no Plan_Applause_Encore v04" xfId="1426"/>
    <cellStyle name="B_Aug Financials no formulas no Plan_Book2" xfId="1427"/>
    <cellStyle name="B_Aug Financials no formulas no Plan_SPS IPO Valuation Model vPRESENTATION 2.10.10 v2" xfId="1428"/>
    <cellStyle name="B_BS  CF Projection_2008-2010 (FINAL)" xfId="1429"/>
    <cellStyle name="B_BS  CF Projection_2008-2010 (FINAL)_Applause_Encore v04" xfId="1430"/>
    <cellStyle name="B_BS  CF Projection_2008-2010 (FINAL)_Book2" xfId="1431"/>
    <cellStyle name="B_BS  CF Projection_2008-2010 (FINAL)_SPS IPO Valuation Model vPRESENTATION 2.10.10 v2" xfId="1432"/>
    <cellStyle name="B_BS &amp; CF Forecast_Feb 07" xfId="1433"/>
    <cellStyle name="B_BS &amp; CF Forecast_Feb 07_Applause_Encore v04" xfId="1434"/>
    <cellStyle name="B_BS &amp; CF Forecast_Feb 07_Book2" xfId="1435"/>
    <cellStyle name="B_BS &amp; CF Forecast_Feb 07_SPS IPO Valuation Model vPRESENTATION 2.10.10 v2" xfId="1436"/>
    <cellStyle name="B_Europe Budget 2007 - 20061126" xfId="1437"/>
    <cellStyle name="B_Europe Budget 2007 - 20061126_SPS IPO Valuation Model vPRESENTATION 2.10.10 v2" xfId="1438"/>
    <cellStyle name="B_GAAP Revenue" xfId="1439"/>
    <cellStyle name="B_GAAP Revenue_SPS IPO Valuation Model vPRESENTATION 2.10.10 v2" xfId="1440"/>
    <cellStyle name="B_HomeAway 3-year model summary ~ FINAL (9.21)" xfId="1441"/>
    <cellStyle name="B_HomeAway 3-year model summary ~ FINAL (9.21)_SPS IPO Valuation Model vPRESENTATION 2.10.10 v2" xfId="1442"/>
    <cellStyle name="B_HomeAway P&amp;L Forecast_ Apr 07" xfId="1443"/>
    <cellStyle name="B_HomeAway P&amp;L Forecast_ Apr 07_Applause_Encore v04" xfId="1444"/>
    <cellStyle name="B_HomeAway P&amp;L Forecast_ Apr 07_Book2" xfId="1445"/>
    <cellStyle name="B_HomeAway P&amp;L Forecast_ Apr 07_SPS IPO Valuation Model vPRESENTATION 2.10.10 v2" xfId="1446"/>
    <cellStyle name="B_HomeAway P&amp;L Forecast_ Feb 07" xfId="1447"/>
    <cellStyle name="B_HomeAway P&amp;L Forecast_ Feb 07_Applause_Encore v04" xfId="1448"/>
    <cellStyle name="B_HomeAway P&amp;L Forecast_ Feb 07_Book2" xfId="1449"/>
    <cellStyle name="B_HomeAway P&amp;L Forecast_ Feb 07_SPS IPO Valuation Model vPRESENTATION 2.10.10 v2" xfId="1450"/>
    <cellStyle name="B_HomeAway P&amp;L Forecast_ Mar 07" xfId="1451"/>
    <cellStyle name="B_HomeAway P&amp;L Forecast_ Mar 07_Applause_Encore v04" xfId="1452"/>
    <cellStyle name="B_HomeAway P&amp;L Forecast_ Mar 07_Book2" xfId="1453"/>
    <cellStyle name="B_HomeAway P&amp;L Forecast_ Mar 07_SPS IPO Valuation Model vPRESENTATION 2.10.10 v2" xfId="1454"/>
    <cellStyle name="B_HomeAway_P&amp;L" xfId="1455"/>
    <cellStyle name="B_HomeAway_P&amp;L_Applause_Encore v04" xfId="1456"/>
    <cellStyle name="B_HomeAway_P&amp;L_Book2" xfId="1457"/>
    <cellStyle name="B_HomeAway_P&amp;L_SPS IPO Valuation Model vPRESENTATION 2.10.10 v2" xfId="1458"/>
    <cellStyle name="B_HR_P&amp;L" xfId="1459"/>
    <cellStyle name="B_HR_P&amp;L_Applause_Encore v04" xfId="1460"/>
    <cellStyle name="B_HR_P&amp;L_Book2" xfId="1461"/>
    <cellStyle name="B_HR_P&amp;L_SPS IPO Valuation Model vPRESENTATION 2.10.10 v2" xfId="1462"/>
    <cellStyle name="B_IT Exp 2007-11-15 (2) (2)" xfId="1463"/>
    <cellStyle name="B_IT Exp 2007-11-15 (2) (2)_SPS IPO Valuation Model vPRESENTATION 2.10.10 v2" xfId="1464"/>
    <cellStyle name="B_IT_P&amp;L Forecast_Feb 07" xfId="1465"/>
    <cellStyle name="B_IT_P&amp;L Forecast_Feb 07_Applause_Encore v04" xfId="1466"/>
    <cellStyle name="B_IT_P&amp;L Forecast_Feb 07_Book2" xfId="1467"/>
    <cellStyle name="B_IT_P&amp;L Forecast_Feb 07_SPS IPO Valuation Model vPRESENTATION 2.10.10 v2" xfId="1468"/>
    <cellStyle name="B_ODHR Additional Budget" xfId="1469"/>
    <cellStyle name="B_ODHR Additional Budget_SPS IPO Valuation Model vPRESENTATION 2.10.10 v2" xfId="1470"/>
    <cellStyle name="B_SPS IPO Valuation Model vPRESENTATION 2.10.10 v2" xfId="1471"/>
    <cellStyle name="B_US_HA.com_P&amp;L" xfId="1472"/>
    <cellStyle name="B_US_HA.com_P&amp;L_Applause_Encore v04" xfId="1473"/>
    <cellStyle name="B_US_HA.com_P&amp;L_Book2" xfId="1474"/>
    <cellStyle name="B_US_HA.com_P&amp;L_SPS IPO Valuation Model vPRESENTATION 2.10.10 v2" xfId="1475"/>
    <cellStyle name="B_US_HA_Rev Model_20061117_atplan" xfId="1476"/>
    <cellStyle name="B_US_HA_Rev Model_20061117_atplan_Applause_Encore v04" xfId="1477"/>
    <cellStyle name="B_US_HA_Rev Model_20061117_atplan_Book2" xfId="1478"/>
    <cellStyle name="B_US_HA_Rev Model_20061117_atplan_SPS IPO Valuation Model vPRESENTATION 2.10.10 v2" xfId="1479"/>
    <cellStyle name="B_VR com projection_Board Approved" xfId="1480"/>
    <cellStyle name="B_VR com projection_Board Approved_SPS IPO Valuation Model vPRESENTATION 2.10.10 v2" xfId="1481"/>
    <cellStyle name="B_VR com_Projection Model 3-28" xfId="1482"/>
    <cellStyle name="B_VR com_Projection Model 3-28_SPS IPO Valuation Model vPRESENTATION 2.10.10 v2" xfId="1483"/>
    <cellStyle name="B_VRBO_P&amp;L" xfId="1484"/>
    <cellStyle name="B_VRBO_P&amp;L_Applause_Encore v04" xfId="1485"/>
    <cellStyle name="B_VRBO_P&amp;L_Book2" xfId="1486"/>
    <cellStyle name="B_VRBO_P&amp;L_SPS IPO Valuation Model vPRESENTATION 2.10.10 v2" xfId="1487"/>
    <cellStyle name="BalanceSheet" xfId="1488"/>
    <cellStyle name="bch" xfId="1489"/>
    <cellStyle name="bci" xfId="1490"/>
    <cellStyle name="Besuchter Hyperlink" xfId="1491"/>
    <cellStyle name="BLACK" xfId="35"/>
    <cellStyle name="BlackStrike" xfId="1492"/>
    <cellStyle name="BlackText" xfId="1493"/>
    <cellStyle name="blank" xfId="1494"/>
    <cellStyle name="BldUnd - Style3" xfId="1495"/>
    <cellStyle name="Blue" xfId="1496"/>
    <cellStyle name="blue$00" xfId="36"/>
    <cellStyle name="Blue_Book2" xfId="1497"/>
    <cellStyle name="Body" xfId="37"/>
    <cellStyle name="Body text" xfId="1498"/>
    <cellStyle name="Body_$Dollars" xfId="1499"/>
    <cellStyle name="Bold" xfId="38"/>
    <cellStyle name="Bold - Style2" xfId="1500"/>
    <cellStyle name="bold big" xfId="1501"/>
    <cellStyle name="Bold/Border" xfId="1502"/>
    <cellStyle name="Bold_Copy of summary DM model vBudget (2)" xfId="1503"/>
    <cellStyle name="BoldText" xfId="1504"/>
    <cellStyle name="Border" xfId="1505"/>
    <cellStyle name="Border Heavy" xfId="39"/>
    <cellStyle name="Border Thin" xfId="40"/>
    <cellStyle name="Border, Bottom" xfId="41"/>
    <cellStyle name="Border, Left" xfId="42"/>
    <cellStyle name="Border, Right" xfId="43"/>
    <cellStyle name="Border, Top" xfId="44"/>
    <cellStyle name="Border_02 ActivIdentity Valuation" xfId="1506"/>
    <cellStyle name="BorderBold" xfId="1507"/>
    <cellStyle name="Bottom bold border" xfId="45"/>
    <cellStyle name="Bottom Edge" xfId="1508"/>
    <cellStyle name="Bottom single border" xfId="46"/>
    <cellStyle name="bps" xfId="1509"/>
    <cellStyle name="British Pound" xfId="47"/>
    <cellStyle name="British Pound[1]" xfId="48"/>
    <cellStyle name="British Pound[2]" xfId="49"/>
    <cellStyle name="British Pound_02 ActivIdentity Valuation" xfId="1510"/>
    <cellStyle name="Brooks" xfId="50"/>
    <cellStyle name="Bullet" xfId="1511"/>
    <cellStyle name="Ç¥ÁØ_¿ù°£¿ä¾àº¸°í" xfId="51"/>
    <cellStyle name="Calc Currency (0)" xfId="52"/>
    <cellStyle name="Calc Currency (2)" xfId="1512"/>
    <cellStyle name="Calc Percent (0)" xfId="1513"/>
    <cellStyle name="Calc Percent (1)" xfId="1514"/>
    <cellStyle name="Calc Percent (2)" xfId="1515"/>
    <cellStyle name="Calc Units (0)" xfId="1516"/>
    <cellStyle name="Calc Units (1)" xfId="1517"/>
    <cellStyle name="Calc Units (2)" xfId="1518"/>
    <cellStyle name="CAPS1" xfId="53"/>
    <cellStyle name="Case" xfId="54"/>
    <cellStyle name="Cash Flow Statement" xfId="1519"/>
    <cellStyle name="CashFlow" xfId="1520"/>
    <cellStyle name="category" xfId="55"/>
    <cellStyle name="Category Name" xfId="1521"/>
    <cellStyle name="cell" xfId="1522"/>
    <cellStyle name="Center - Style5" xfId="1523"/>
    <cellStyle name="Center Across" xfId="1524"/>
    <cellStyle name="Center_currency_1decimal" xfId="1525"/>
    <cellStyle name="Centered Heading" xfId="1526"/>
    <cellStyle name="Centered Heading Notes" xfId="1527"/>
    <cellStyle name="Cents" xfId="1528"/>
    <cellStyle name="ch" xfId="1529"/>
    <cellStyle name="Change" xfId="1530"/>
    <cellStyle name="Changeable" xfId="1531"/>
    <cellStyle name="ChartingText" xfId="56"/>
    <cellStyle name="CJT" xfId="1532"/>
    <cellStyle name="Co. Names" xfId="1533"/>
    <cellStyle name="COL HEADINGS" xfId="1534"/>
    <cellStyle name="Colhead_left" xfId="57"/>
    <cellStyle name="ColHeading" xfId="1535"/>
    <cellStyle name="colheadleft" xfId="1536"/>
    <cellStyle name="colheadright" xfId="1537"/>
    <cellStyle name="Collegamento ipertestuale_PLDT" xfId="1538"/>
    <cellStyle name="Column Header" xfId="1539"/>
    <cellStyle name="Column Heading" xfId="1540"/>
    <cellStyle name="Column Headings" xfId="1541"/>
    <cellStyle name="Column_Title" xfId="1542"/>
    <cellStyle name="column1" xfId="58"/>
    <cellStyle name="column1BigNoWrap" xfId="59"/>
    <cellStyle name="column1Date" xfId="60"/>
    <cellStyle name="column2Date" xfId="61"/>
    <cellStyle name="column3Date" xfId="62"/>
    <cellStyle name="ColumnAttributeAbovePrompt" xfId="1543"/>
    <cellStyle name="ColumnAttributePrompt" xfId="1544"/>
    <cellStyle name="ColumnAttributeValue" xfId="1545"/>
    <cellStyle name="ColumnHeaderNormal" xfId="63"/>
    <cellStyle name="ColumnHeading" xfId="1546"/>
    <cellStyle name="ColumnHeadingPrompt" xfId="1547"/>
    <cellStyle name="ColumnHeadingValue" xfId="1548"/>
    <cellStyle name="Comma  - Style1" xfId="1549"/>
    <cellStyle name="Comma  - Style2" xfId="1550"/>
    <cellStyle name="Comma  - Style3" xfId="1551"/>
    <cellStyle name="Comma  - Style4" xfId="1552"/>
    <cellStyle name="Comma  - Style5" xfId="1553"/>
    <cellStyle name="Comma  - Style6" xfId="1554"/>
    <cellStyle name="Comma  - Style7" xfId="1555"/>
    <cellStyle name="Comma  - Style8" xfId="1556"/>
    <cellStyle name="Comma %" xfId="1557"/>
    <cellStyle name="comma (0)" xfId="1558"/>
    <cellStyle name="Comma (1)" xfId="1559"/>
    <cellStyle name="Comma [0.0]" xfId="1560"/>
    <cellStyle name="Comma [0] Blue" xfId="1561"/>
    <cellStyle name="Comma [00]" xfId="1562"/>
    <cellStyle name="Comma [02]" xfId="1563"/>
    <cellStyle name="Comma [1]" xfId="64"/>
    <cellStyle name="Comma [2]" xfId="65"/>
    <cellStyle name="Comma [3]" xfId="66"/>
    <cellStyle name="Comma [4]" xfId="1564"/>
    <cellStyle name="Comma 0" xfId="1565"/>
    <cellStyle name="Comma 0*" xfId="1566"/>
    <cellStyle name="Comma 0.0" xfId="1567"/>
    <cellStyle name="Comma 0.0%" xfId="1568"/>
    <cellStyle name="Comma 0.00" xfId="1569"/>
    <cellStyle name="Comma 0.00%" xfId="1570"/>
    <cellStyle name="Comma 0.00_BigFix Model Comparison - Oct 09 Pitch vs Jan 10 models v2" xfId="1571"/>
    <cellStyle name="Comma 0.000" xfId="1572"/>
    <cellStyle name="Comma 0.000%" xfId="1573"/>
    <cellStyle name="Comma 0_02 ActivIdentity Valuation" xfId="1574"/>
    <cellStyle name="Comma '000s" xfId="1575"/>
    <cellStyle name="Comma 2" xfId="1576"/>
    <cellStyle name="Comma 2 2" xfId="1577"/>
    <cellStyle name="Comma 2*" xfId="1578"/>
    <cellStyle name="Comma 2_02 ActivIdentity Valuation" xfId="1579"/>
    <cellStyle name="Comma 3" xfId="1580"/>
    <cellStyle name="Comma 3*" xfId="67"/>
    <cellStyle name="Comma 4" xfId="1581"/>
    <cellStyle name="Comma Cents" xfId="1582"/>
    <cellStyle name="Comma Input" xfId="1583"/>
    <cellStyle name="comma zerodec" xfId="1584"/>
    <cellStyle name="Comma.2" xfId="1585"/>
    <cellStyle name="Comma[1]" xfId="68"/>
    <cellStyle name="Comma0" xfId="1586"/>
    <cellStyle name="Comma0 - Style1" xfId="1587"/>
    <cellStyle name="Comma1" xfId="1588"/>
    <cellStyle name="CommaKM" xfId="1589"/>
    <cellStyle name="commap2" xfId="1590"/>
    <cellStyle name="Company" xfId="1591"/>
    <cellStyle name="Company Name" xfId="1592"/>
    <cellStyle name="Comps" xfId="1593"/>
    <cellStyle name="Copied" xfId="69"/>
    <cellStyle name="COST OF GOODS SOLD SHEET" xfId="1594"/>
    <cellStyle name="Cost/Profit" xfId="1595"/>
    <cellStyle name="COST1" xfId="1596"/>
    <cellStyle name="COVERAGE" xfId="1597"/>
    <cellStyle name="Coverage [0.00]" xfId="1598"/>
    <cellStyle name="Coverage_Backup for FY2005" xfId="1599"/>
    <cellStyle name="CPM_Total" xfId="1600"/>
    <cellStyle name="CR Comma" xfId="1601"/>
    <cellStyle name="CR Currency" xfId="1602"/>
    <cellStyle name="Credit" xfId="1603"/>
    <cellStyle name="Credit subtotal" xfId="1604"/>
    <cellStyle name="Credit Total" xfId="1605"/>
    <cellStyle name="CurRatio" xfId="1606"/>
    <cellStyle name="Curren - Style2" xfId="1607"/>
    <cellStyle name="Currency $" xfId="1608"/>
    <cellStyle name="Currency %" xfId="1609"/>
    <cellStyle name="Currency ($)" xfId="1610"/>
    <cellStyle name="Currency (1)" xfId="1611"/>
    <cellStyle name="Currency (blue)" xfId="1612"/>
    <cellStyle name="Currency (no dec.)" xfId="1613"/>
    <cellStyle name="Currency [0.0]" xfId="1614"/>
    <cellStyle name="Currency [00]" xfId="1615"/>
    <cellStyle name="Currency [1]" xfId="70"/>
    <cellStyle name="Currency [2]" xfId="71"/>
    <cellStyle name="Currency [3]" xfId="72"/>
    <cellStyle name="Currency [4]" xfId="1616"/>
    <cellStyle name="Currency [per_share]" xfId="1617"/>
    <cellStyle name="Currency 0" xfId="1618"/>
    <cellStyle name="Currency 0.0" xfId="1619"/>
    <cellStyle name="Currency 0.0%" xfId="1620"/>
    <cellStyle name="Currency 0.00" xfId="1621"/>
    <cellStyle name="Currency 0.00%" xfId="1622"/>
    <cellStyle name="Currency 0.00_BigFix Model Comparison - Oct 09 Pitch vs Jan 10 models v2" xfId="1623"/>
    <cellStyle name="Currency 0.000" xfId="1624"/>
    <cellStyle name="Currency 0.000%" xfId="1625"/>
    <cellStyle name="Currency 0_02 ActivIdentity Valuation" xfId="1626"/>
    <cellStyle name="Currency '000s" xfId="1627"/>
    <cellStyle name="Currency 2" xfId="73"/>
    <cellStyle name="Currency 2*" xfId="1628"/>
    <cellStyle name="Currency 2_02 ActivIdentity Valuation" xfId="1629"/>
    <cellStyle name="Currency 3" xfId="1630"/>
    <cellStyle name="Currency 3*" xfId="1631"/>
    <cellStyle name="Currency 4" xfId="1632"/>
    <cellStyle name="Currency 5" xfId="1633"/>
    <cellStyle name="Currency Input" xfId="1634"/>
    <cellStyle name="Currency Left" xfId="1635"/>
    <cellStyle name="Currency Left [0.0]" xfId="1636"/>
    <cellStyle name="Currency Left [0]" xfId="1637"/>
    <cellStyle name="Currency Left_Cost Basis &amp; Momentum" xfId="1638"/>
    <cellStyle name="Currency no $" xfId="1639"/>
    <cellStyle name="Currency0" xfId="1640"/>
    <cellStyle name="Currency1" xfId="1641"/>
    <cellStyle name="Currency1Blue" xfId="1642"/>
    <cellStyle name="Currency2" xfId="1643"/>
    <cellStyle name="Currsmall" xfId="1644"/>
    <cellStyle name="custom" xfId="74"/>
    <cellStyle name="Cyndie" xfId="1645"/>
    <cellStyle name="d" xfId="1646"/>
    <cellStyle name="d_Cost Basis &amp; Momentum" xfId="1647"/>
    <cellStyle name="d_Cost Basis &amp; Momentum_On Demand Comps v3" xfId="1648"/>
    <cellStyle name="d_DST Valuation v12" xfId="1649"/>
    <cellStyle name="d_yield" xfId="75"/>
    <cellStyle name="d_yield_02 ActivIdentity Valuation" xfId="1650"/>
    <cellStyle name="d_yield_04 Master Software Deal Comps v84" xfId="1651"/>
    <cellStyle name="d_yield_Acquiror Ability to Pay (2)" xfId="1652"/>
    <cellStyle name="d_yield_Active Networks Comps2" xfId="1653"/>
    <cellStyle name="d_yield_Active Networks Comps2_SPS IPO Valuation Model vPRESENTATION 2.10.10 v2" xfId="1654"/>
    <cellStyle name="d_yield_AoS_mdl_033010" xfId="1655"/>
    <cellStyle name="d_yield_APV _ Football" xfId="76"/>
    <cellStyle name="d_yield_APV _ Football_Applause_Encore v04" xfId="1656"/>
    <cellStyle name="d_yield_APV _ Football_Comp Output Template - General SMT" xfId="1657"/>
    <cellStyle name="d_yield_APV _ Football_Comp Output Template - General SMT_1" xfId="1658"/>
    <cellStyle name="d_yield_APV _ Football_IPO Valuation &amp; Model v2" xfId="1659"/>
    <cellStyle name="d_yield_APV _ Football_MaxLinear IPO Valuation_11.2.09" xfId="1660"/>
    <cellStyle name="d_yield_APV _ Football_SciQuest Implied Share Price Matrix v3" xfId="1661"/>
    <cellStyle name="d_yield_APV _ Football_SPS IPO Valuation Model vPRESENTATION 2.10.10 v2" xfId="1662"/>
    <cellStyle name="d_yield_APV _ Football_SPS Per Share Valuation Post IPO v1" xfId="1663"/>
    <cellStyle name="d_yield_AV valuation_v3" xfId="1664"/>
    <cellStyle name="d_yield_AV valuation_v3_Applause_Encore v04" xfId="1665"/>
    <cellStyle name="d_yield_Backup of Synchronoss  APV _ Football v1" xfId="1666"/>
    <cellStyle name="d_yield_Book2" xfId="1667"/>
    <cellStyle name="d_yield_Book2_1" xfId="1668"/>
    <cellStyle name="d_yield_Book2_SPS IPO Valuation Model vPRESENTATION 2.10.10 v2" xfId="1669"/>
    <cellStyle name="d_yield_Brady Comps" xfId="77"/>
    <cellStyle name="d_yield_Brady Comps_SPS IPO Valuation Model vPRESENTATION 2.10.10 v2" xfId="1670"/>
    <cellStyle name="d_yield_Brady Comps_SPS Per Share Valuation Post IPO v1" xfId="1671"/>
    <cellStyle name="d_yield_CCRD-muse -2" xfId="78"/>
    <cellStyle name="d_yield_CCRD-muse -2_SPS IPO Valuation Model vPRESENTATION 2.10.10 v2" xfId="1672"/>
    <cellStyle name="d_yield_CCRD-muse -2_SPS Per Share Valuation Post IPO v1" xfId="1673"/>
    <cellStyle name="d_yield_Community Connect Comps v2" xfId="1674"/>
    <cellStyle name="d_yield_Community Connect Comps v2_SPS IPO Valuation Model vPRESENTATION 2.10.10 v2" xfId="1675"/>
    <cellStyle name="d_yield_Comp Output - TTM" xfId="79"/>
    <cellStyle name="d_yield_Comp Output - TTM_Applause_Encore v04" xfId="1676"/>
    <cellStyle name="d_yield_Comp Output - TTM_Comp Output Template - General SMT" xfId="1677"/>
    <cellStyle name="d_yield_Comp Output - TTM_Comp Output Template - General SMT_1" xfId="1678"/>
    <cellStyle name="d_yield_Comp Output - TTM_IPO Valuation &amp; Model v2" xfId="1679"/>
    <cellStyle name="d_yield_Comp Output - TTM_MaxLinear IPO Valuation_11.2.09" xfId="1680"/>
    <cellStyle name="d_yield_Comp Output - TTM_SPS IPO Valuation Model vPRESENTATION 2.10.10 v2" xfId="1681"/>
    <cellStyle name="d_yield_Comp Output - TTM_SPS Per Share Valuation Post IPO v1" xfId="1682"/>
    <cellStyle name="d_yield_Comp Output Template - General SMT" xfId="1683"/>
    <cellStyle name="d_yield_Comp Output Template - General SMT_1" xfId="1684"/>
    <cellStyle name="d_yield_Comp Output(Adjusted)" xfId="1685"/>
    <cellStyle name="d_yield_Comp Output(Adjusted)_SPS IPO Valuation Model vPRESENTATION 2.10.10 v2" xfId="1686"/>
    <cellStyle name="d_yield_Comps" xfId="80"/>
    <cellStyle name="d_yield_Comps_SPS IPO Valuation Model vPRESENTATION 2.10.10 v2" xfId="1687"/>
    <cellStyle name="d_yield_Comps_SPS Per Share Valuation Post IPO v1" xfId="1688"/>
    <cellStyle name="d_yield_Coremetrics Valuation 5.4.07 v6" xfId="1689"/>
    <cellStyle name="d_yield_Cost Basis &amp; Momentum" xfId="1690"/>
    <cellStyle name="d_yield_Cost Basis &amp; Momentum_On Demand Comps v3" xfId="1691"/>
    <cellStyle name="d_yield_DCF-Valuation Support" xfId="81"/>
    <cellStyle name="d_yield_DCF-Valuation Support_SPS IPO Valuation Model vPRESENTATION 2.10.10 v2" xfId="1692"/>
    <cellStyle name="d_yield_DCF-Valuation Support_SPS Per Share Valuation Post IPO v1" xfId="1693"/>
    <cellStyle name="d_yield_DST Valuation v12" xfId="1694"/>
    <cellStyle name="d_yield_eHealth Comps" xfId="1695"/>
    <cellStyle name="d_yield_eHealth Comps_SPS IPO Valuation Model vPRESENTATION 2.10.10 v2" xfId="1696"/>
    <cellStyle name="d_yield_Historical Market Caps and Valuations" xfId="1697"/>
    <cellStyle name="d_yield_ICOS-INC" xfId="82"/>
    <cellStyle name="d_yield_ICOS-INC (2)" xfId="83"/>
    <cellStyle name="d_yield_ICOS-INC (2)_MaxLinear IPO Valuation_11.2.09" xfId="1698"/>
    <cellStyle name="d_yield_ICOS-INC (2)_SPS IPO Valuation Model vPRESENTATION 2.10.10 v2" xfId="1699"/>
    <cellStyle name="d_yield_ICOS-INC (2)_SPS Per Share Valuation Post IPO v1" xfId="1700"/>
    <cellStyle name="d_yield_ICOS-INC_MaxLinear IPO Valuation_11.2.09" xfId="1701"/>
    <cellStyle name="d_yield_ICOS-INC_SPS IPO Valuation Model vPRESENTATION 2.10.10 v2" xfId="1702"/>
    <cellStyle name="d_yield_ICOS-INC_SPS Per Share Valuation Post IPO v1" xfId="1703"/>
    <cellStyle name="d_yield_icrossing valuation - OLD" xfId="1704"/>
    <cellStyle name="d_yield_icrossing valuation - OLD_Applause_Encore v04" xfId="1705"/>
    <cellStyle name="d_yield_Internal ACDO-TWP 12-6-01" xfId="84"/>
    <cellStyle name="d_yield_Internal ACDO-TWP 12-6-01_Applause_Encore v04" xfId="1706"/>
    <cellStyle name="d_yield_Internal ACDO-TWP 12-6-01_Book2" xfId="1707"/>
    <cellStyle name="d_yield_Internal ACDO-TWP 12-6-01_Comp Output Template - General SMT" xfId="1708"/>
    <cellStyle name="d_yield_Internal ACDO-TWP 12-6-01_Comp Output Template - General SMT_1" xfId="1709"/>
    <cellStyle name="d_yield_Internal ACDO-TWP 12-6-01_MaxLinear IPO Valuation_11.2.09" xfId="1710"/>
    <cellStyle name="d_yield_Internal ACDO-TWP 12-6-01_SciQuest Implied Share Price Matrix v3" xfId="1711"/>
    <cellStyle name="d_yield_Internal ACDO-TWP 12-6-01_SPS IPO Valuation Model vPRESENTATION 2.10.10 v2" xfId="1712"/>
    <cellStyle name="d_yield_Internal ACDO-TWP 12-6-01_SPS Per Share Valuation Post IPO v1" xfId="1713"/>
    <cellStyle name="d_yield_Internet Brands Comp Output" xfId="1714"/>
    <cellStyle name="d_yield_Internet Brands Comp Output_SPS IPO Valuation Model vPRESENTATION 2.10.10 v2" xfId="1715"/>
    <cellStyle name="d_yield_IPO Valuation &amp; Model v2" xfId="1716"/>
    <cellStyle name="d_yield_IPO Valuation Template" xfId="1717"/>
    <cellStyle name="d_yield_IPO Valuation Template_SPS IPO Valuation Model vPRESENTATION 2.10.10 v2" xfId="1718"/>
    <cellStyle name="d_yield_LC Merger Model.v1" xfId="1719"/>
    <cellStyle name="d_yield_LC Merger Model.v1_02 ActivIdentity Valuation" xfId="1720"/>
    <cellStyle name="d_yield_LC Merger Model.v1_Book2" xfId="1721"/>
    <cellStyle name="d_yield_LC Merger Model.v1_Cost Basis &amp; Momentum" xfId="1722"/>
    <cellStyle name="d_yield_LC Merger Model.v1_Cost Basis &amp; Momentum_On Demand Comps v3" xfId="1723"/>
    <cellStyle name="d_yield_LC Merger Model.v1_DST Valuation v12" xfId="1724"/>
    <cellStyle name="d_yield_LC Merger Model.v1_SPS IPO Valuation Model vPRESENTATION 2.10.10 v2" xfId="1725"/>
    <cellStyle name="d_yield_M&amp;A Comps3" xfId="1726"/>
    <cellStyle name="d_yield_M&amp;A Comps3_02 ActivIdentity Valuation" xfId="1727"/>
    <cellStyle name="d_yield_M&amp;A Comps3_Book2" xfId="1728"/>
    <cellStyle name="d_yield_M&amp;A Comps3_Cost Basis &amp; Momentum" xfId="1729"/>
    <cellStyle name="d_yield_M&amp;A Comps3_Cost Basis &amp; Momentum_On Demand Comps v3" xfId="1730"/>
    <cellStyle name="d_yield_M&amp;A Comps3_DST Valuation v12" xfId="1731"/>
    <cellStyle name="d_yield_M&amp;A Comps3_SPS IPO Valuation Model vPRESENTATION 2.10.10 v2" xfId="1732"/>
    <cellStyle name="d_yield_MA Comps Grouped iCrossing" xfId="1733"/>
    <cellStyle name="d_yield_MA Comps Grouped iCrossing_Applause_Encore v04" xfId="1734"/>
    <cellStyle name="d_yield_Market Track Comp Output" xfId="1735"/>
    <cellStyle name="d_yield_Market Track Comp Output_SPS IPO Valuation Model vPRESENTATION 2.10.10 v2" xfId="1736"/>
    <cellStyle name="d_yield_Master Software Deal Comps v42" xfId="1737"/>
    <cellStyle name="d_yield_Master Software Deal Comps v75" xfId="1738"/>
    <cellStyle name="d_yield_Master Software Deal Comps v75_SPS IPO Valuation Model vPRESENTATION 2.10.10 v2" xfId="1739"/>
    <cellStyle name="d_yield_Master Software Deal Comps v77" xfId="1740"/>
    <cellStyle name="d_yield_MaxLinear IPO Valuation_11.2.09" xfId="1741"/>
    <cellStyle name="d_yield_Merger Model16.xls Chart 1" xfId="85"/>
    <cellStyle name="d_yield_Merger Model16.xls Chart 1_SPS IPO Valuation Model vPRESENTATION 2.10.10 v2" xfId="1742"/>
    <cellStyle name="d_yield_Merger Model16.xls Chart 1_SPS Per Share Valuation Post IPO v1" xfId="1743"/>
    <cellStyle name="d_yield_Merger Model34b" xfId="86"/>
    <cellStyle name="d_yield_Merger Model34b_02 ActivIdentity Valuation" xfId="1744"/>
    <cellStyle name="d_yield_Merger Model34b_Book2" xfId="1745"/>
    <cellStyle name="d_yield_Merger Model34b_Comp Output Template - General SMT" xfId="1746"/>
    <cellStyle name="d_yield_Merger Model34b_Comp Output Template - General SMT_1" xfId="1747"/>
    <cellStyle name="d_yield_Merger Model34b_Cost Basis &amp; Momentum" xfId="1748"/>
    <cellStyle name="d_yield_Merger Model34b_Cost Basis &amp; Momentum_On Demand Comps v3" xfId="1749"/>
    <cellStyle name="d_yield_Merger Model34b_DST Valuation v12" xfId="1750"/>
    <cellStyle name="d_yield_Merger Model34b_IPO Valuation &amp; Model v2" xfId="1751"/>
    <cellStyle name="d_yield_Merger Model34b_MaxLinear IPO Valuation_11.2.09" xfId="1752"/>
    <cellStyle name="d_yield_Merger Model34b_SciQuest Implied Share Price Matrix v3" xfId="1753"/>
    <cellStyle name="d_yield_Merger Model34b_SPS IPO Valuation Model vPRESENTATION 2.10.10 v2" xfId="1754"/>
    <cellStyle name="d_yield_Merger Model34b_SPS Per Share Valuation Post IPO v1" xfId="1755"/>
    <cellStyle name="d_yield_MERX TWP 08-08-02" xfId="87"/>
    <cellStyle name="d_yield_MERX TWP 08-08-02_Applause_Encore v04" xfId="1756"/>
    <cellStyle name="d_yield_MERX TWP 08-08-02_Book2" xfId="1757"/>
    <cellStyle name="d_yield_MERX TWP 08-08-02_Comp Output Template - General SMT" xfId="1758"/>
    <cellStyle name="d_yield_MERX TWP 08-08-02_Comp Output Template - General SMT_1" xfId="1759"/>
    <cellStyle name="d_yield_MERX TWP 08-08-02_MaxLinear IPO Valuation_11.2.09" xfId="1760"/>
    <cellStyle name="d_yield_MERX TWP 08-08-02_SciQuest Implied Share Price Matrix v3" xfId="1761"/>
    <cellStyle name="d_yield_MERX TWP 08-08-02_SPS IPO Valuation Model vPRESENTATION 2.10.10 v2" xfId="1762"/>
    <cellStyle name="d_yield_MERX TWP 08-08-02_SPS Per Share Valuation Post IPO v1" xfId="1763"/>
    <cellStyle name="d_yield_Merx062402a" xfId="88"/>
    <cellStyle name="d_yield_Merx062402a_Applause_Encore v04" xfId="1764"/>
    <cellStyle name="d_yield_Merx062402a_Book2" xfId="1765"/>
    <cellStyle name="d_yield_Merx062402a_Comp Output Template - General SMT" xfId="1766"/>
    <cellStyle name="d_yield_Merx062402a_Comp Output Template - General SMT_1" xfId="1767"/>
    <cellStyle name="d_yield_Merx062402a_MaxLinear IPO Valuation_11.2.09" xfId="1768"/>
    <cellStyle name="d_yield_Merx062402a_SciQuest Implied Share Price Matrix v3" xfId="1769"/>
    <cellStyle name="d_yield_Merx062402a_SPS IPO Valuation Model vPRESENTATION 2.10.10 v2" xfId="1770"/>
    <cellStyle name="d_yield_Merx062402a_SPS Per Share Valuation Post IPO v1" xfId="1771"/>
    <cellStyle name="d_yield_Merx062402a1" xfId="89"/>
    <cellStyle name="d_yield_Merx062402a1_Applause_Encore v04" xfId="1772"/>
    <cellStyle name="d_yield_Merx062402a1_Book2" xfId="1773"/>
    <cellStyle name="d_yield_Merx062402a1_Comp Output Template - General SMT" xfId="1774"/>
    <cellStyle name="d_yield_Merx062402a1_Comp Output Template - General SMT_1" xfId="1775"/>
    <cellStyle name="d_yield_Merx062402a1_MaxLinear IPO Valuation_11.2.09" xfId="1776"/>
    <cellStyle name="d_yield_Merx062402a1_SciQuest Implied Share Price Matrix v3" xfId="1777"/>
    <cellStyle name="d_yield_Merx062402a1_SPS IPO Valuation Model vPRESENTATION 2.10.10 v2" xfId="1778"/>
    <cellStyle name="d_yield_Merx062402a1_SPS Per Share Valuation Post IPO v1" xfId="1779"/>
    <cellStyle name="d_yield_MKS 7.29 Valuation" xfId="90"/>
    <cellStyle name="d_yield_MKS 7.29 Valuation_MaxLinear IPO Valuation_11.2.09" xfId="1780"/>
    <cellStyle name="d_yield_MKS 7.29 Valuation_SPS IPO Valuation Model vPRESENTATION 2.10.10 v2" xfId="1781"/>
    <cellStyle name="d_yield_MKS 7.29 Valuation_SPS Per Share Valuation Post IPO v1" xfId="1782"/>
    <cellStyle name="d_yield_ORPH_model" xfId="91"/>
    <cellStyle name="d_yield_ORPH_model_Applause_Encore v04" xfId="1783"/>
    <cellStyle name="d_yield_ORPH_model_Book2" xfId="1784"/>
    <cellStyle name="d_yield_ORPH_model_Comp Output Template - General SMT" xfId="1785"/>
    <cellStyle name="d_yield_ORPH_model_Comp Output Template - General SMT_1" xfId="1786"/>
    <cellStyle name="d_yield_ORPH_model_MaxLinear IPO Valuation_11.2.09" xfId="1787"/>
    <cellStyle name="d_yield_ORPH_model_SciQuest Implied Share Price Matrix v3" xfId="1788"/>
    <cellStyle name="d_yield_ORPH_model_SPS IPO Valuation Model vPRESENTATION 2.10.10 v2" xfId="1789"/>
    <cellStyle name="d_yield_ORPH_model_SPS Per Share Valuation Post IPO v1" xfId="1790"/>
    <cellStyle name="d_yield_Paltalk Income Statement" xfId="1791"/>
    <cellStyle name="d_yield_Paltalk Income Statement_02 ActivIdentity Valuation" xfId="1792"/>
    <cellStyle name="d_yield_Paltalk Income Statement_Book2" xfId="1793"/>
    <cellStyle name="d_yield_Paltalk Income Statement_Cost Basis &amp; Momentum" xfId="1794"/>
    <cellStyle name="d_yield_Paltalk Income Statement_Cost Basis &amp; Momentum_On Demand Comps v3" xfId="1795"/>
    <cellStyle name="d_yield_Paltalk Income Statement_DST Valuation v12" xfId="1796"/>
    <cellStyle name="d_yield_Paltalk Income Statement_SPS IPO Valuation Model vPRESENTATION 2.10.10 v2" xfId="1797"/>
    <cellStyle name="d_yield_PKWare Deal Comps v2" xfId="1798"/>
    <cellStyle name="d_yield_PP Valuation Matrix" xfId="1799"/>
    <cellStyle name="d_yield_PP Valuation Matrix_SPS IPO Valuation Model vPRESENTATION 2.10.10 v2" xfId="1800"/>
    <cellStyle name="d_yield_Project Island.v5" xfId="1801"/>
    <cellStyle name="d_yield_Project Island.v5_02 ActivIdentity Valuation" xfId="1802"/>
    <cellStyle name="d_yield_Project Island.v5_Book2" xfId="1803"/>
    <cellStyle name="d_yield_Project Island.v5_Cost Basis &amp; Momentum" xfId="1804"/>
    <cellStyle name="d_yield_Project Island.v5_Cost Basis &amp; Momentum_On Demand Comps v3" xfId="1805"/>
    <cellStyle name="d_yield_Project Island.v5_DST Valuation v12" xfId="1806"/>
    <cellStyle name="d_yield_Project Island.v5_SPS IPO Valuation Model vPRESENTATION 2.10.10 v2" xfId="1807"/>
    <cellStyle name="d_yield_Project Napa Model 10.16.06 (full) FINAL" xfId="1808"/>
    <cellStyle name="d_yield_Project Napa Model 10.16.06 (full) FINAL_02 ActivIdentity Valuation" xfId="1809"/>
    <cellStyle name="d_yield_Project Napa Model 10.16.06 (full) FINAL_Book2" xfId="1810"/>
    <cellStyle name="d_yield_Project Napa Model 10.16.06 (full) FINAL_Cost Basis &amp; Momentum" xfId="1811"/>
    <cellStyle name="d_yield_Project Napa Model 10.16.06 (full) FINAL_Cost Basis &amp; Momentum_On Demand Comps v3" xfId="1812"/>
    <cellStyle name="d_yield_Project Napa Model 10.16.06 (full) FINAL_DST Valuation v12" xfId="1813"/>
    <cellStyle name="d_yield_Project Napa Model 10.16.06 (full) FINAL_SPS IPO Valuation Model vPRESENTATION 2.10.10 v2" xfId="1814"/>
    <cellStyle name="d_yield_SaaS and ERP Transaction Comps" xfId="1815"/>
    <cellStyle name="d_yield_SciQuest Implied Share Price Matrix v3" xfId="1816"/>
    <cellStyle name="d_yield_SecureWorks Comp Output v4" xfId="1817"/>
    <cellStyle name="d_yield_Sheet1" xfId="92"/>
    <cellStyle name="d_yield_Sheet1_Applause_Encore v04" xfId="1818"/>
    <cellStyle name="d_yield_Sheet1_Book2" xfId="1819"/>
    <cellStyle name="d_yield_Sheet1_Comp Output Template - General SMT" xfId="1820"/>
    <cellStyle name="d_yield_Sheet1_Comp Output Template - General SMT_1" xfId="1821"/>
    <cellStyle name="d_yield_Sheet1_MaxLinear IPO Valuation_11.2.09" xfId="1822"/>
    <cellStyle name="d_yield_Sheet1_SciQuest Implied Share Price Matrix v3" xfId="1823"/>
    <cellStyle name="d_yield_Sheet1_SPS IPO Valuation Model vPRESENTATION 2.10.10 v2" xfId="1824"/>
    <cellStyle name="d_yield_Sheet1_SPS Per Share Valuation Post IPO v1" xfId="1825"/>
    <cellStyle name="d_yield_Sheet1_TWP Research Model - ECHO Fin 090309" xfId="1826"/>
    <cellStyle name="d_yield_SPS IPO Valuation Model vPRESENTATION 2.10.10 v2" xfId="1827"/>
    <cellStyle name="d_yield_SPS Per Share Valuation Post IPO v1" xfId="1828"/>
    <cellStyle name="d_yield_Tucows Comp Output" xfId="1829"/>
    <cellStyle name="d_yield_TWP Research Model - ECHO Fin 090309" xfId="1830"/>
    <cellStyle name="d_yield_Varian Model 2-27-04" xfId="93"/>
    <cellStyle name="d_yield_Varian Model 2-27-04_SPS IPO Valuation Model vPRESENTATION 2.10.10 v2" xfId="1831"/>
    <cellStyle name="d_yield_Varian Model 2-27-04_SPS Per Share Valuation Post IPO v1" xfId="1832"/>
    <cellStyle name="d_yield_VSHI Comp Output 11.13.06" xfId="1833"/>
    <cellStyle name="d_yield_VSHI Comp Output 11.13.06_SPS IPO Valuation Model vPRESENTATION 2.10.10 v2" xfId="1834"/>
    <cellStyle name="d_yield_ZipRealty_Model_5" xfId="1835"/>
    <cellStyle name="d_yield_ZipRealty_Model_5_02 ActivIdentity Valuation" xfId="1836"/>
    <cellStyle name="d_yield_ZipRealty_Model_5_Book2" xfId="1837"/>
    <cellStyle name="d_yield_ZipRealty_Model_5_Cost Basis &amp; Momentum" xfId="1838"/>
    <cellStyle name="d_yield_ZipRealty_Model_5_Cost Basis &amp; Momentum_On Demand Comps v3" xfId="1839"/>
    <cellStyle name="d_yield_ZipRealty_Model_5_DST Valuation v12" xfId="1840"/>
    <cellStyle name="d_yield_ZipRealty_Model_5_SPS IPO Valuation Model vPRESENTATION 2.10.10 v2" xfId="1841"/>
    <cellStyle name="DARK" xfId="1842"/>
    <cellStyle name="Dash" xfId="1843"/>
    <cellStyle name="DATA" xfId="1844"/>
    <cellStyle name="Data Link" xfId="94"/>
    <cellStyle name="data_02 ActivIdentity Valuation" xfId="1845"/>
    <cellStyle name="DATASTYLE" xfId="1846"/>
    <cellStyle name="Date" xfId="95"/>
    <cellStyle name="Date - Style3" xfId="1847"/>
    <cellStyle name="Date [d-mmm-yy]" xfId="1848"/>
    <cellStyle name="Date [mm-d-yy]" xfId="1849"/>
    <cellStyle name="Date [mm-d-yyyy]" xfId="96"/>
    <cellStyle name="Date [mmm-d-yyyy]" xfId="1850"/>
    <cellStyle name="Date [mmm-yy]" xfId="1851"/>
    <cellStyle name="Date Aligned" xfId="1852"/>
    <cellStyle name="Date m/d/yy" xfId="1853"/>
    <cellStyle name="Date Short" xfId="1854"/>
    <cellStyle name="Date_02 ActivIdentity Valuation" xfId="1855"/>
    <cellStyle name="Date1" xfId="97"/>
    <cellStyle name="date2" xfId="1856"/>
    <cellStyle name="date3" xfId="1857"/>
    <cellStyle name="DateLong" xfId="98"/>
    <cellStyle name="Dates" xfId="1858"/>
    <cellStyle name="DateYear" xfId="1859"/>
    <cellStyle name="DateYearEstimate" xfId="1860"/>
    <cellStyle name="DateYearWholeEstimate" xfId="1861"/>
    <cellStyle name="Datum kurz" xfId="1862"/>
    <cellStyle name="Datum lang" xfId="1863"/>
    <cellStyle name="DB" xfId="99"/>
    <cellStyle name="DblLineDollarAcct" xfId="1864"/>
    <cellStyle name="DblLinePercent" xfId="1865"/>
    <cellStyle name="Debit" xfId="1866"/>
    <cellStyle name="Debit subtotal" xfId="1867"/>
    <cellStyle name="Debit Total" xfId="1868"/>
    <cellStyle name="Design" xfId="1869"/>
    <cellStyle name="Detail" xfId="1870"/>
    <cellStyle name="Dezimal [0]_030228 Reporting to Andrew Industries Budget 2003" xfId="1871"/>
    <cellStyle name="Dezimal_030228 Reporting to Andrew Industries Budget 2003" xfId="1872"/>
    <cellStyle name="Dollar" xfId="100"/>
    <cellStyle name="Dollar (zero dec)" xfId="1873"/>
    <cellStyle name="Dollar[1]" xfId="101"/>
    <cellStyle name="Dollar[2]" xfId="102"/>
    <cellStyle name="Dollar_02 ActivIdentity Valuation" xfId="1874"/>
    <cellStyle name="Dollar1" xfId="103"/>
    <cellStyle name="Dollar1Blue" xfId="104"/>
    <cellStyle name="Dollar2" xfId="105"/>
    <cellStyle name="DollarAccounting" xfId="1875"/>
    <cellStyle name="Dollars" xfId="1876"/>
    <cellStyle name="Dollars $" xfId="1877"/>
    <cellStyle name="Dollars []" xfId="1878"/>
    <cellStyle name="Dollars no $" xfId="1879"/>
    <cellStyle name="dollars_02 ActivIdentity Valuation" xfId="1880"/>
    <cellStyle name="DollarWhole" xfId="1881"/>
    <cellStyle name="Dotted Line" xfId="1882"/>
    <cellStyle name="Double Accounting" xfId="106"/>
    <cellStyle name="Download" xfId="1883"/>
    <cellStyle name="dp*Accent" xfId="1884"/>
    <cellStyle name="dp*ChartSubTitle" xfId="1885"/>
    <cellStyle name="dp*ChartTitle" xfId="1886"/>
    <cellStyle name="dp*ColumnHeading1" xfId="1887"/>
    <cellStyle name="dp*ColumnHeading2" xfId="1888"/>
    <cellStyle name="dp*ColumnHeadingDate" xfId="1889"/>
    <cellStyle name="dp*FiscalDate" xfId="1890"/>
    <cellStyle name="dp*Footnote" xfId="1891"/>
    <cellStyle name="dp*Information" xfId="1892"/>
    <cellStyle name="dp*LabelItalics" xfId="1893"/>
    <cellStyle name="dp*LabelItalicsLineAbove" xfId="1894"/>
    <cellStyle name="dp*LabelLine" xfId="1895"/>
    <cellStyle name="dp*Labels" xfId="1896"/>
    <cellStyle name="dp*Normal" xfId="1897"/>
    <cellStyle name="dp*NormalCurrency1Dec." xfId="1898"/>
    <cellStyle name="dp*NormalCurrency2Dec." xfId="1899"/>
    <cellStyle name="dp*Number%ItalicsLineAbove" xfId="1900"/>
    <cellStyle name="dp*NumberCurrencyLine" xfId="1901"/>
    <cellStyle name="dp*NumberGeneral" xfId="1902"/>
    <cellStyle name="dp*NumberGeneral2Dec." xfId="1903"/>
    <cellStyle name="dp*NumberLine" xfId="1904"/>
    <cellStyle name="dp*NumberLineEPS" xfId="1905"/>
    <cellStyle name="dp*NumberSpecial" xfId="1906"/>
    <cellStyle name="dp*RatioX" xfId="1907"/>
    <cellStyle name="dp*SeriesName" xfId="1908"/>
    <cellStyle name="dp*SheetSubTitle" xfId="1909"/>
    <cellStyle name="dp*SheetTitle" xfId="1910"/>
    <cellStyle name="dp*SubTitle" xfId="1911"/>
    <cellStyle name="dp*ThickLineAbove" xfId="1912"/>
    <cellStyle name="dp*ThickLineBelow" xfId="1913"/>
    <cellStyle name="dp*ThinLineAbove" xfId="1914"/>
    <cellStyle name="dp*ThinLineBelow" xfId="1915"/>
    <cellStyle name="dp*XAxisTitle" xfId="1916"/>
    <cellStyle name="dp*Y2AxisTitle" xfId="1917"/>
    <cellStyle name="dp*YAxisTitle" xfId="1918"/>
    <cellStyle name="Driver" xfId="1919"/>
    <cellStyle name="Driver Lable" xfId="1920"/>
    <cellStyle name="Driver_ATIval-matrix" xfId="1921"/>
    <cellStyle name="E&amp;Y House" xfId="1922"/>
    <cellStyle name="Enter Currency (0)" xfId="1923"/>
    <cellStyle name="Enter Currency (2)" xfId="1924"/>
    <cellStyle name="Enter Here" xfId="1925"/>
    <cellStyle name="Enter Units (0)" xfId="1926"/>
    <cellStyle name="Enter Units (1)" xfId="1927"/>
    <cellStyle name="Enter Units (2)" xfId="1928"/>
    <cellStyle name="Entered" xfId="107"/>
    <cellStyle name="eps" xfId="108"/>
    <cellStyle name="EPS (Model)" xfId="1929"/>
    <cellStyle name="eps$" xfId="109"/>
    <cellStyle name="eps$A" xfId="110"/>
    <cellStyle name="eps$E" xfId="111"/>
    <cellStyle name="eps_02 ActivIdentity Valuation" xfId="1930"/>
    <cellStyle name="epsA" xfId="112"/>
    <cellStyle name="epsE" xfId="113"/>
    <cellStyle name="Est - $" xfId="1931"/>
    <cellStyle name="Est - %" xfId="1932"/>
    <cellStyle name="Est 0,000.0" xfId="1933"/>
    <cellStyle name="Estimates" xfId="1934"/>
    <cellStyle name="Euro" xfId="114"/>
    <cellStyle name="F2" xfId="1935"/>
    <cellStyle name="F3" xfId="1936"/>
    <cellStyle name="F4" xfId="1937"/>
    <cellStyle name="F5" xfId="1938"/>
    <cellStyle name="F6" xfId="1939"/>
    <cellStyle name="F7" xfId="1940"/>
    <cellStyle name="F8" xfId="1941"/>
    <cellStyle name="factsheet" xfId="1942"/>
    <cellStyle name="FF_EURO" xfId="1943"/>
    <cellStyle name="Fin" xfId="1944"/>
    <cellStyle name="Financial_stmt" xfId="1945"/>
    <cellStyle name="Fixed" xfId="115"/>
    <cellStyle name="Fixed (1)" xfId="1946"/>
    <cellStyle name="Fixed [0]" xfId="1947"/>
    <cellStyle name="Fixed_02 ActivIdentity Valuation" xfId="1948"/>
    <cellStyle name="Fixlong" xfId="1949"/>
    <cellStyle name="Fon10" xfId="1950"/>
    <cellStyle name="Fon10B" xfId="1951"/>
    <cellStyle name="Fon12" xfId="1952"/>
    <cellStyle name="Fon12B" xfId="1953"/>
    <cellStyle name="Fon14B" xfId="1954"/>
    <cellStyle name="Fon18B" xfId="1955"/>
    <cellStyle name="Fon6" xfId="1956"/>
    <cellStyle name="Fon8B" xfId="1957"/>
    <cellStyle name="Footnote" xfId="116"/>
    <cellStyle name="Footnotes" xfId="1958"/>
    <cellStyle name="Formula" xfId="1959"/>
    <cellStyle name="fourdecplace" xfId="1960"/>
    <cellStyle name="FRxAmtStyle" xfId="1961"/>
    <cellStyle name="fy_eps$" xfId="117"/>
    <cellStyle name="g_rate" xfId="118"/>
    <cellStyle name="g_rate_02 ActivIdentity Valuation" xfId="1962"/>
    <cellStyle name="g_rate_04 Master Software Deal Comps v84" xfId="1963"/>
    <cellStyle name="g_rate_Acquiror Ability to Pay (2)" xfId="1964"/>
    <cellStyle name="g_rate_Active Networks Comps2" xfId="1965"/>
    <cellStyle name="g_rate_Active Networks Comps2_SPS IPO Valuation Model vPRESENTATION 2.10.10 v2" xfId="1966"/>
    <cellStyle name="g_rate_Akamai_Model_Master012301" xfId="1967"/>
    <cellStyle name="g_rate_Akamai_Model_Master021601" xfId="1968"/>
    <cellStyle name="g_rate_Akamai_Model_Master022802" xfId="1969"/>
    <cellStyle name="g_rate_Akamai_Model_Master061001" xfId="1970"/>
    <cellStyle name="g_rate_AOL_Model_Master" xfId="119"/>
    <cellStyle name="g_rate_AOL_Model_Master_Applause_Encore v04" xfId="1971"/>
    <cellStyle name="g_rate_AOL_Model_Master_Book2" xfId="1972"/>
    <cellStyle name="g_rate_AOL_Model_Master_Comp Output Template - General SMT" xfId="1973"/>
    <cellStyle name="g_rate_AOL_Model_Master_Comp Output Template - General SMT_1" xfId="1974"/>
    <cellStyle name="g_rate_AOL_Model_Master_MaxLinear IPO Valuation_11.2.09" xfId="1975"/>
    <cellStyle name="g_rate_AOL_Model_Master_SciQuest Implied Share Price Matrix v3" xfId="1976"/>
    <cellStyle name="g_rate_AOL_Model_Master_SPS IPO Valuation Model vPRESENTATION 2.10.10 v2" xfId="1977"/>
    <cellStyle name="g_rate_AOL_Model_Master_SPS Per Share Valuation Post IPO v1" xfId="1978"/>
    <cellStyle name="g_rate_AOL_Model_Master_TWP Research Model - ECHO Fin 090309" xfId="1979"/>
    <cellStyle name="g_rate_AoS_mdl_033010" xfId="1980"/>
    <cellStyle name="g_rate_APV _ Football" xfId="120"/>
    <cellStyle name="g_rate_APV _ Football_Applause_Encore v04" xfId="1981"/>
    <cellStyle name="g_rate_APV _ Football_Comp Output Template - General SMT" xfId="1982"/>
    <cellStyle name="g_rate_APV _ Football_Comp Output Template - General SMT_1" xfId="1983"/>
    <cellStyle name="g_rate_APV _ Football_IPO Valuation &amp; Model v2" xfId="1984"/>
    <cellStyle name="g_rate_APV _ Football_MaxLinear IPO Valuation_11.2.09" xfId="1985"/>
    <cellStyle name="g_rate_APV _ Football_SciQuest Implied Share Price Matrix v3" xfId="1986"/>
    <cellStyle name="g_rate_APV _ Football_SPS IPO Valuation Model vPRESENTATION 2.10.10 v2" xfId="1987"/>
    <cellStyle name="g_rate_APV _ Football_SPS Per Share Valuation Post IPO v1" xfId="1988"/>
    <cellStyle name="g_rate_AV valuation_v3" xfId="1989"/>
    <cellStyle name="g_rate_AV valuation_v3_Applause_Encore v04" xfId="1990"/>
    <cellStyle name="g_rate_Backup of Synchronoss  APV _ Football v1" xfId="1991"/>
    <cellStyle name="g_rate_Book2" xfId="1992"/>
    <cellStyle name="g_rate_Book2_1" xfId="1993"/>
    <cellStyle name="g_rate_Book2_SPS IPO Valuation Model vPRESENTATION 2.10.10 v2" xfId="1994"/>
    <cellStyle name="g_rate_Book43" xfId="1995"/>
    <cellStyle name="g_rate_Book8" xfId="1996"/>
    <cellStyle name="g_rate_Brady Comps" xfId="121"/>
    <cellStyle name="g_rate_Brady Comps_MaxLinear IPO Valuation_11.2.09" xfId="1997"/>
    <cellStyle name="g_rate_Brady Comps_SPS IPO Valuation Model vPRESENTATION 2.10.10 v2" xfId="1998"/>
    <cellStyle name="g_rate_Brady Comps_SPS Per Share Valuation Post IPO v1" xfId="1999"/>
    <cellStyle name="g_rate_Community Connect Comps v2" xfId="2000"/>
    <cellStyle name="g_rate_Community Connect Comps v2_SPS IPO Valuation Model vPRESENTATION 2.10.10 v2" xfId="2001"/>
    <cellStyle name="g_rate_Comp Output - TTM" xfId="122"/>
    <cellStyle name="g_rate_Comp Output - TTM_Applause_Encore v04" xfId="2002"/>
    <cellStyle name="g_rate_Comp Output - TTM_Comp Output Template - General SMT" xfId="2003"/>
    <cellStyle name="g_rate_Comp Output - TTM_Comp Output Template - General SMT_1" xfId="2004"/>
    <cellStyle name="g_rate_Comp Output - TTM_IPO Valuation &amp; Model v2" xfId="2005"/>
    <cellStyle name="g_rate_Comp Output - TTM_MaxLinear IPO Valuation_11.2.09" xfId="2006"/>
    <cellStyle name="g_rate_Comp Output - TTM_SPS IPO Valuation Model vPRESENTATION 2.10.10 v2" xfId="2007"/>
    <cellStyle name="g_rate_Comp Output - TTM_SPS Per Share Valuation Post IPO v1" xfId="2008"/>
    <cellStyle name="g_rate_Comp Output Template - General SMT" xfId="2009"/>
    <cellStyle name="g_rate_Comp Output Template - General SMT_1" xfId="2010"/>
    <cellStyle name="g_rate_Comp Output(Adjusted)" xfId="2011"/>
    <cellStyle name="g_rate_Comp Output(Adjusted)_SPS IPO Valuation Model vPRESENTATION 2.10.10 v2" xfId="2012"/>
    <cellStyle name="g_rate_Comps" xfId="123"/>
    <cellStyle name="g_rate_Comps_MaxLinear IPO Valuation_11.2.09" xfId="2013"/>
    <cellStyle name="g_rate_Comps_SPS IPO Valuation Model vPRESENTATION 2.10.10 v2" xfId="2014"/>
    <cellStyle name="g_rate_Comps_SPS Per Share Valuation Post IPO v1" xfId="2015"/>
    <cellStyle name="g_rate_Coremetrics Valuation 5.4.07 v6" xfId="2016"/>
    <cellStyle name="g_rate_Cost Basis &amp; Momentum" xfId="2017"/>
    <cellStyle name="g_rate_Cost Basis &amp; Momentum_On Demand Comps v3" xfId="2018"/>
    <cellStyle name="g_rate_CYSV.Fin" xfId="2019"/>
    <cellStyle name="g_rate_DCF for value" xfId="2020"/>
    <cellStyle name="g_rate_DCF-Valuation Support" xfId="124"/>
    <cellStyle name="g_rate_DCF-Valuation Support_MaxLinear IPO Valuation_11.2.09" xfId="2021"/>
    <cellStyle name="g_rate_DCF-Valuation Support_SPS IPO Valuation Model vPRESENTATION 2.10.10 v2" xfId="2022"/>
    <cellStyle name="g_rate_DCF-Valuation Support_SPS Per Share Valuation Post IPO v1" xfId="2023"/>
    <cellStyle name="g_rate_DST Valuation v12" xfId="2024"/>
    <cellStyle name="g_rate_EarningsModel" xfId="125"/>
    <cellStyle name="g_rate_EarningsModel_MaxLinear IPO Valuation_11.2.09" xfId="2025"/>
    <cellStyle name="g_rate_EarningsModel_SPS IPO Valuation Model vPRESENTATION 2.10.10 v2" xfId="2026"/>
    <cellStyle name="g_rate_EarningsModel_SPS Per Share Valuation Post IPO v1" xfId="2027"/>
    <cellStyle name="g_rate_eHealth Comps" xfId="2028"/>
    <cellStyle name="g_rate_eHealth Comps_SPS IPO Valuation Model vPRESENTATION 2.10.10 v2" xfId="2029"/>
    <cellStyle name="g_rate_FX" xfId="2030"/>
    <cellStyle name="g_rate_Historical Market Caps and Valuations" xfId="2031"/>
    <cellStyle name="g_rate_ICOS-INC" xfId="126"/>
    <cellStyle name="g_rate_ICOS-INC (2)" xfId="127"/>
    <cellStyle name="g_rate_ICOS-INC (2)_MaxLinear IPO Valuation_11.2.09" xfId="2032"/>
    <cellStyle name="g_rate_ICOS-INC (2)_SPS IPO Valuation Model vPRESENTATION 2.10.10 v2" xfId="2033"/>
    <cellStyle name="g_rate_ICOS-INC (2)_SPS Per Share Valuation Post IPO v1" xfId="2034"/>
    <cellStyle name="g_rate_ICOS-INC_MaxLinear IPO Valuation_11.2.09" xfId="2035"/>
    <cellStyle name="g_rate_ICOS-INC_SPS IPO Valuation Model vPRESENTATION 2.10.10 v2" xfId="2036"/>
    <cellStyle name="g_rate_ICOS-INC_SPS Per Share Valuation Post IPO v1" xfId="2037"/>
    <cellStyle name="g_rate_icrossing valuation - OLD" xfId="2038"/>
    <cellStyle name="g_rate_icrossing valuation - OLD_Applause_Encore v04" xfId="2039"/>
    <cellStyle name="g_rate_INFY.Fin" xfId="2040"/>
    <cellStyle name="g_rate_Inktomi Model Master 032202" xfId="2041"/>
    <cellStyle name="g_rate_Internal ACDO-TWP 12-6-01" xfId="128"/>
    <cellStyle name="g_rate_Internal ACDO-TWP 12-6-01_Applause_Encore v04" xfId="2042"/>
    <cellStyle name="g_rate_Internal ACDO-TWP 12-6-01_Book2" xfId="2043"/>
    <cellStyle name="g_rate_Internal ACDO-TWP 12-6-01_Comp Output Template - General SMT" xfId="2044"/>
    <cellStyle name="g_rate_Internal ACDO-TWP 12-6-01_Comp Output Template - General SMT_1" xfId="2045"/>
    <cellStyle name="g_rate_Internal ACDO-TWP 12-6-01_MaxLinear IPO Valuation_11.2.09" xfId="2046"/>
    <cellStyle name="g_rate_Internal ACDO-TWP 12-6-01_SciQuest Implied Share Price Matrix v3" xfId="2047"/>
    <cellStyle name="g_rate_Internal ACDO-TWP 12-6-01_SPS IPO Valuation Model vPRESENTATION 2.10.10 v2" xfId="2048"/>
    <cellStyle name="g_rate_Internal ACDO-TWP 12-6-01_SPS Per Share Valuation Post IPO v1" xfId="2049"/>
    <cellStyle name="g_rate_Internet Brands Comp Output" xfId="2050"/>
    <cellStyle name="g_rate_Internet Brands Comp Output_SPS IPO Valuation Model vPRESENTATION 2.10.10 v2" xfId="2051"/>
    <cellStyle name="g_rate_IPO Valuation &amp; Model v2" xfId="2052"/>
    <cellStyle name="g_rate_IPO Valuation Template" xfId="2053"/>
    <cellStyle name="g_rate_IPO Valuation Template_MaxLinear IPO Valuation_11.2.09" xfId="2054"/>
    <cellStyle name="g_rate_IPO Valuation Template_SPS IPO Valuation Model vPRESENTATION 2.10.10 v2" xfId="2055"/>
    <cellStyle name="g_rate_KCIN.Fin" xfId="2056"/>
    <cellStyle name="g_rate_LC Merger Model.v1" xfId="2057"/>
    <cellStyle name="g_rate_LC Merger Model.v1_02 ActivIdentity Valuation" xfId="2058"/>
    <cellStyle name="g_rate_LC Merger Model.v1_Book2" xfId="2059"/>
    <cellStyle name="g_rate_LC Merger Model.v1_Cost Basis &amp; Momentum" xfId="2060"/>
    <cellStyle name="g_rate_LC Merger Model.v1_Cost Basis &amp; Momentum_On Demand Comps v3" xfId="2061"/>
    <cellStyle name="g_rate_LC Merger Model.v1_DST Valuation v12" xfId="2062"/>
    <cellStyle name="g_rate_LC Merger Model.v1_SPS IPO Valuation Model vPRESENTATION 2.10.10 v2" xfId="2063"/>
    <cellStyle name="g_rate_LC Model082901 - MASTER" xfId="2064"/>
    <cellStyle name="g_rate_LCDCL Model031802 - MASTER" xfId="2065"/>
    <cellStyle name="g_rate_M&amp;A Comps3" xfId="2066"/>
    <cellStyle name="g_rate_M&amp;A Comps3_02 ActivIdentity Valuation" xfId="2067"/>
    <cellStyle name="g_rate_M&amp;A Comps3_Book2" xfId="2068"/>
    <cellStyle name="g_rate_M&amp;A Comps3_Cost Basis &amp; Momentum" xfId="2069"/>
    <cellStyle name="g_rate_M&amp;A Comps3_Cost Basis &amp; Momentum_On Demand Comps v3" xfId="2070"/>
    <cellStyle name="g_rate_M&amp;A Comps3_DST Valuation v12" xfId="2071"/>
    <cellStyle name="g_rate_M&amp;A Comps3_SPS IPO Valuation Model vPRESENTATION 2.10.10 v2" xfId="2072"/>
    <cellStyle name="g_rate_MA Comps Grouped iCrossing" xfId="2073"/>
    <cellStyle name="g_rate_MA Comps Grouped iCrossing_Applause_Encore v04" xfId="2074"/>
    <cellStyle name="g_rate_Mapping Points" xfId="2075"/>
    <cellStyle name="g_rate_Mapping Points1" xfId="2076"/>
    <cellStyle name="g_rate_Mapping Points2" xfId="2077"/>
    <cellStyle name="g_rate_Market Track Comp Output" xfId="2078"/>
    <cellStyle name="g_rate_Market Track Comp Output_SPS IPO Valuation Model vPRESENTATION 2.10.10 v2" xfId="2079"/>
    <cellStyle name="g_rate_Master Software Deal Comps v42" xfId="2080"/>
    <cellStyle name="g_rate_Master Software Deal Comps v75" xfId="2081"/>
    <cellStyle name="g_rate_Master Software Deal Comps v75_SPS IPO Valuation Model vPRESENTATION 2.10.10 v2" xfId="2082"/>
    <cellStyle name="g_rate_Master Software Deal Comps v77" xfId="2083"/>
    <cellStyle name="g_rate_MaxLinear IPO Valuation_11.2.09" xfId="2084"/>
    <cellStyle name="g_rate_Merger Model16.xls Chart 1" xfId="129"/>
    <cellStyle name="g_rate_Merger Model16.xls Chart 1_MaxLinear IPO Valuation_11.2.09" xfId="2085"/>
    <cellStyle name="g_rate_Merger Model16.xls Chart 1_SPS IPO Valuation Model vPRESENTATION 2.10.10 v2" xfId="2086"/>
    <cellStyle name="g_rate_Merger Model16.xls Chart 1_SPS Per Share Valuation Post IPO v1" xfId="2087"/>
    <cellStyle name="g_rate_Merger Model34b" xfId="130"/>
    <cellStyle name="g_rate_Merger Model34b_02 ActivIdentity Valuation" xfId="2088"/>
    <cellStyle name="g_rate_Merger Model34b_Book2" xfId="2089"/>
    <cellStyle name="g_rate_Merger Model34b_Comp Output Template - General SMT" xfId="2090"/>
    <cellStyle name="g_rate_Merger Model34b_Comp Output Template - General SMT_1" xfId="2091"/>
    <cellStyle name="g_rate_Merger Model34b_Cost Basis &amp; Momentum" xfId="2092"/>
    <cellStyle name="g_rate_Merger Model34b_Cost Basis &amp; Momentum_On Demand Comps v3" xfId="2093"/>
    <cellStyle name="g_rate_Merger Model34b_DST Valuation v12" xfId="2094"/>
    <cellStyle name="g_rate_Merger Model34b_IPO Valuation &amp; Model v2" xfId="2095"/>
    <cellStyle name="g_rate_Merger Model34b_MaxLinear IPO Valuation_11.2.09" xfId="2096"/>
    <cellStyle name="g_rate_Merger Model34b_SciQuest Implied Share Price Matrix v3" xfId="2097"/>
    <cellStyle name="g_rate_Merger Model34b_SPS IPO Valuation Model vPRESENTATION 2.10.10 v2" xfId="2098"/>
    <cellStyle name="g_rate_Merger Model34b_SPS Per Share Valuation Post IPO v1" xfId="2099"/>
    <cellStyle name="g_rate_MSFT_Model_Master012201" xfId="2100"/>
    <cellStyle name="g_rate_MSFT_Model_Master101801.xls1" xfId="2101"/>
    <cellStyle name="g_rate_New RHATModel 022101" xfId="2102"/>
    <cellStyle name="g_rate_NVDA model 6-25-02" xfId="131"/>
    <cellStyle name="g_rate_NVDA model 6-25-02_Applause_Encore v04" xfId="2103"/>
    <cellStyle name="g_rate_NVDA model 6-25-02_Book2" xfId="2104"/>
    <cellStyle name="g_rate_NVDA model 6-25-02_Comp Output Template - General SMT" xfId="2105"/>
    <cellStyle name="g_rate_NVDA model 6-25-02_Comp Output Template - General SMT_1" xfId="2106"/>
    <cellStyle name="g_rate_NVDA model 6-25-02_MaxLinear IPO Valuation_11.2.09" xfId="2107"/>
    <cellStyle name="g_rate_NVDA model 6-25-02_SciQuest Implied Share Price Matrix v3" xfId="2108"/>
    <cellStyle name="g_rate_NVDA model 6-25-02_SPS IPO Valuation Model vPRESENTATION 2.10.10 v2" xfId="2109"/>
    <cellStyle name="g_rate_NVDA model 6-25-02_SPS Per Share Valuation Post IPO v1" xfId="2110"/>
    <cellStyle name="g_rate_Paltalk Income Statement" xfId="2111"/>
    <cellStyle name="g_rate_Paltalk Income Statement_02 ActivIdentity Valuation" xfId="2112"/>
    <cellStyle name="g_rate_Paltalk Income Statement_Book2" xfId="2113"/>
    <cellStyle name="g_rate_Paltalk Income Statement_Cost Basis &amp; Momentum" xfId="2114"/>
    <cellStyle name="g_rate_Paltalk Income Statement_Cost Basis &amp; Momentum_On Demand Comps v3" xfId="2115"/>
    <cellStyle name="g_rate_Paltalk Income Statement_DST Valuation v12" xfId="2116"/>
    <cellStyle name="g_rate_Paltalk Income Statement_SPS IPO Valuation Model vPRESENTATION 2.10.10 v2" xfId="2117"/>
    <cellStyle name="g_rate_PKWare Deal Comps v2" xfId="2118"/>
    <cellStyle name="g_rate_PP Valuation Matrix" xfId="2119"/>
    <cellStyle name="g_rate_PP Valuation Matrix_SPS IPO Valuation Model vPRESENTATION 2.10.10 v2" xfId="2120"/>
    <cellStyle name="g_rate_Project Island.v5" xfId="2121"/>
    <cellStyle name="g_rate_Project Island.v5_02 ActivIdentity Valuation" xfId="2122"/>
    <cellStyle name="g_rate_Project Island.v5_Book2" xfId="2123"/>
    <cellStyle name="g_rate_Project Island.v5_Cost Basis &amp; Momentum" xfId="2124"/>
    <cellStyle name="g_rate_Project Island.v5_Cost Basis &amp; Momentum_On Demand Comps v3" xfId="2125"/>
    <cellStyle name="g_rate_Project Island.v5_DST Valuation v12" xfId="2126"/>
    <cellStyle name="g_rate_Project Island.v5_SPS IPO Valuation Model vPRESENTATION 2.10.10 v2" xfId="2127"/>
    <cellStyle name="g_rate_Project Napa Model 10.16.06 (full) FINAL" xfId="2128"/>
    <cellStyle name="g_rate_Project Napa Model 10.16.06 (full) FINAL_02 ActivIdentity Valuation" xfId="2129"/>
    <cellStyle name="g_rate_Project Napa Model 10.16.06 (full) FINAL_Book2" xfId="2130"/>
    <cellStyle name="g_rate_Project Napa Model 10.16.06 (full) FINAL_Cost Basis &amp; Momentum" xfId="2131"/>
    <cellStyle name="g_rate_Project Napa Model 10.16.06 (full) FINAL_Cost Basis &amp; Momentum_On Demand Comps v3" xfId="2132"/>
    <cellStyle name="g_rate_Project Napa Model 10.16.06 (full) FINAL_DST Valuation v12" xfId="2133"/>
    <cellStyle name="g_rate_Project Napa Model 10.16.06 (full) FINAL_SPS IPO Valuation Model vPRESENTATION 2.10.10 v2" xfId="2134"/>
    <cellStyle name="g_rate_SaaS and ERP Transaction Comps" xfId="2135"/>
    <cellStyle name="g_rate_SciQuest Implied Share Price Matrix v3" xfId="2136"/>
    <cellStyle name="g_rate_SecureWorks Comp Output v4" xfId="2137"/>
    <cellStyle name="g_rate_Sheet1" xfId="132"/>
    <cellStyle name="g_rate_Sheet1_Applause_Encore v04" xfId="2138"/>
    <cellStyle name="g_rate_Sheet1_Book2" xfId="2139"/>
    <cellStyle name="g_rate_Sheet1_Comp Output Template - General SMT" xfId="2140"/>
    <cellStyle name="g_rate_Sheet1_Comp Output Template - General SMT_1" xfId="2141"/>
    <cellStyle name="g_rate_Sheet1_MaxLinear IPO Valuation_11.2.09" xfId="2142"/>
    <cellStyle name="g_rate_Sheet1_SciQuest Implied Share Price Matrix v3" xfId="2143"/>
    <cellStyle name="g_rate_Sheet1_SPS IPO Valuation Model vPRESENTATION 2.10.10 v2" xfId="2144"/>
    <cellStyle name="g_rate_Sheet1_SPS Per Share Valuation Post IPO v1" xfId="2145"/>
    <cellStyle name="g_rate_Sheet1_TWP Research Model - ECHO Fin 090309" xfId="2146"/>
    <cellStyle name="g_rate_SPS IPO Valuation Model vPRESENTATION 2.10.10 v2" xfId="2147"/>
    <cellStyle name="g_rate_SPS Per Share Valuation Post IPO v1" xfId="2148"/>
    <cellStyle name="g_rate_Tucows Comp Output" xfId="2149"/>
    <cellStyle name="g_rate_TWP Research Model - ECHO Fin 090309" xfId="2150"/>
    <cellStyle name="g_rate_Varian Model 2-27-04" xfId="133"/>
    <cellStyle name="g_rate_Varian Model 2-27-04_MaxLinear IPO Valuation_11.2.09" xfId="2151"/>
    <cellStyle name="g_rate_Varian Model 2-27-04_SPS IPO Valuation Model vPRESENTATION 2.10.10 v2" xfId="2152"/>
    <cellStyle name="g_rate_Varian Model 2-27-04_SPS Per Share Valuation Post IPO v1" xfId="2153"/>
    <cellStyle name="g_rate_VRSN Model Master 071201" xfId="2154"/>
    <cellStyle name="g_rate_VSHI Comp Output 11.13.06" xfId="2155"/>
    <cellStyle name="g_rate_VSHI Comp Output 11.13.06_SPS IPO Valuation Model vPRESENTATION 2.10.10 v2" xfId="2156"/>
    <cellStyle name="g_rate_ZipRealty_Model_5" xfId="2157"/>
    <cellStyle name="g_rate_ZipRealty_Model_5_02 ActivIdentity Valuation" xfId="2158"/>
    <cellStyle name="g_rate_ZipRealty_Model_5_Book2" xfId="2159"/>
    <cellStyle name="g_rate_ZipRealty_Model_5_Cost Basis &amp; Momentum" xfId="2160"/>
    <cellStyle name="g_rate_ZipRealty_Model_5_Cost Basis &amp; Momentum_On Demand Comps v3" xfId="2161"/>
    <cellStyle name="g_rate_ZipRealty_Model_5_DST Valuation v12" xfId="2162"/>
    <cellStyle name="g_rate_ZipRealty_Model_5_SPS IPO Valuation Model vPRESENTATION 2.10.10 v2" xfId="2163"/>
    <cellStyle name="Geneva" xfId="2164"/>
    <cellStyle name="Global" xfId="2165"/>
    <cellStyle name="Grand" xfId="2166"/>
    <cellStyle name="Gray Border" xfId="2167"/>
    <cellStyle name="grayText2" xfId="134"/>
    <cellStyle name="grayText2Big" xfId="135"/>
    <cellStyle name="Green" xfId="2168"/>
    <cellStyle name="Grey" xfId="136"/>
    <cellStyle name="GROSS" xfId="2169"/>
    <cellStyle name="Growth" xfId="2170"/>
    <cellStyle name="GrowthRate" xfId="2171"/>
    <cellStyle name="hard no." xfId="2172"/>
    <cellStyle name="Hard Percent" xfId="2173"/>
    <cellStyle name="head1" xfId="2174"/>
    <cellStyle name="head2" xfId="2175"/>
    <cellStyle name="Header" xfId="137"/>
    <cellStyle name="Header Total" xfId="2176"/>
    <cellStyle name="Header_02 ActivIdentity Valuation" xfId="2177"/>
    <cellStyle name="Header1" xfId="138"/>
    <cellStyle name="Header2" xfId="139"/>
    <cellStyle name="Header3" xfId="2178"/>
    <cellStyle name="Header4" xfId="2179"/>
    <cellStyle name="headers" xfId="2180"/>
    <cellStyle name="Heading" xfId="140"/>
    <cellStyle name="Heading [Helv]" xfId="2181"/>
    <cellStyle name="Heading [Palat]" xfId="2182"/>
    <cellStyle name="Heading Left" xfId="141"/>
    <cellStyle name="Heading No Underline" xfId="2183"/>
    <cellStyle name="Heading Right" xfId="142"/>
    <cellStyle name="Heading With Underline" xfId="2184"/>
    <cellStyle name="HEADING, MAJOR" xfId="2185"/>
    <cellStyle name="HEADING, MINOR" xfId="2186"/>
    <cellStyle name="HEADING, RIGHT" xfId="2187"/>
    <cellStyle name="HEADING,MAJOR" xfId="2188"/>
    <cellStyle name="Heading1" xfId="143"/>
    <cellStyle name="Heading2" xfId="144"/>
    <cellStyle name="Heading3" xfId="2189"/>
    <cellStyle name="HeadingB" xfId="2190"/>
    <cellStyle name="HeadingS" xfId="145"/>
    <cellStyle name="HEADINGSTOP" xfId="2191"/>
    <cellStyle name="HFS" xfId="2192"/>
    <cellStyle name="Hidden" xfId="2193"/>
    <cellStyle name="Hide" xfId="146"/>
    <cellStyle name="HIGHLIGHT" xfId="147"/>
    <cellStyle name="HiLite" xfId="2194"/>
    <cellStyle name="IncomeStatement" xfId="2195"/>
    <cellStyle name="Input [yellow]" xfId="148"/>
    <cellStyle name="Input Box" xfId="2196"/>
    <cellStyle name="Input Cell" xfId="2197"/>
    <cellStyle name="Input Cell #" xfId="2198"/>
    <cellStyle name="Input Cells" xfId="2199"/>
    <cellStyle name="Input Currency" xfId="2200"/>
    <cellStyle name="Input Date" xfId="2201"/>
    <cellStyle name="Input Fixed [0]" xfId="2202"/>
    <cellStyle name="Input Normal" xfId="2203"/>
    <cellStyle name="Input Percent" xfId="2204"/>
    <cellStyle name="Input Percent [2]" xfId="2205"/>
    <cellStyle name="Input Percent_short_valuation_model" xfId="2206"/>
    <cellStyle name="Input Titles" xfId="2207"/>
    <cellStyle name="Input1" xfId="2208"/>
    <cellStyle name="Input2" xfId="2209"/>
    <cellStyle name="InputBlueFont" xfId="2210"/>
    <cellStyle name="InputPop" xfId="2211"/>
    <cellStyle name="Inputs" xfId="2212"/>
    <cellStyle name="Integer" xfId="2213"/>
    <cellStyle name="IntInput" xfId="2214"/>
    <cellStyle name="IntInputBk" xfId="2215"/>
    <cellStyle name="IntInputBu" xfId="2216"/>
    <cellStyle name="Invisible" xfId="149"/>
    <cellStyle name="ITAL1" xfId="150"/>
    <cellStyle name="Italic" xfId="2217"/>
    <cellStyle name="Item" xfId="2218"/>
    <cellStyle name="Item Heading" xfId="2219"/>
    <cellStyle name="ItemTypeClass" xfId="2220"/>
    <cellStyle name="John" xfId="2221"/>
    <cellStyle name="JustOneDec" xfId="2222"/>
    <cellStyle name="kml1" xfId="2223"/>
    <cellStyle name="Komma [0]_laroux" xfId="2224"/>
    <cellStyle name="Komma_laroux" xfId="2225"/>
    <cellStyle name="kopregel" xfId="2226"/>
    <cellStyle name="KP_Normal" xfId="151"/>
    <cellStyle name="Lable8Left" xfId="152"/>
    <cellStyle name="Large Page Heading" xfId="2227"/>
    <cellStyle name="LB Style" xfId="2228"/>
    <cellStyle name="leftStyle" xfId="153"/>
    <cellStyle name="leftStyle2" xfId="154"/>
    <cellStyle name="LeftSubtitle" xfId="155"/>
    <cellStyle name="Line" xfId="2229"/>
    <cellStyle name="LineItemPrompt" xfId="2230"/>
    <cellStyle name="LineItems" xfId="2231"/>
    <cellStyle name="LineItemValue" xfId="2232"/>
    <cellStyle name="Link" xfId="2233"/>
    <cellStyle name="Link Currency (0)" xfId="2234"/>
    <cellStyle name="Link Currency (2)" xfId="2235"/>
    <cellStyle name="Link Units (0)" xfId="2236"/>
    <cellStyle name="Link Units (1)" xfId="2237"/>
    <cellStyle name="Link Units (2)" xfId="2238"/>
    <cellStyle name="Linked" xfId="2239"/>
    <cellStyle name="Linked Cell #" xfId="2240"/>
    <cellStyle name="Linked Cells" xfId="2241"/>
    <cellStyle name="Locked" xfId="2242"/>
    <cellStyle name="lou" xfId="2243"/>
    <cellStyle name="m" xfId="156"/>
    <cellStyle name="m$" xfId="157"/>
    <cellStyle name="m/d/yy" xfId="158"/>
    <cellStyle name="m_04 Master Software Deal Comps v84" xfId="2244"/>
    <cellStyle name="m_Acquiror Ability to Pay (2)" xfId="2245"/>
    <cellStyle name="m_Active Networks Comps2" xfId="2246"/>
    <cellStyle name="m_Akamai_Model_Master012301" xfId="2247"/>
    <cellStyle name="m_Akamai_Model_Master021601" xfId="2248"/>
    <cellStyle name="m_Akamai_Model_Master022802" xfId="2249"/>
    <cellStyle name="m_Akamai_Model_Master061001" xfId="2250"/>
    <cellStyle name="m_Angola Congo Model3" xfId="159"/>
    <cellStyle name="m_AOL_Model_Master" xfId="160"/>
    <cellStyle name="m_AOL_Model_Master_Applause_Encore v04" xfId="2251"/>
    <cellStyle name="m_AOL_Model_Master_Book2" xfId="2252"/>
    <cellStyle name="m_AOL_Model_Master_Comp Output Template - General SMT" xfId="2253"/>
    <cellStyle name="m_AOL_Model_Master_Comp Output Template - General SMT_1" xfId="2254"/>
    <cellStyle name="m_AOL_Model_Master_MaxLinear IPO Valuation_11.2.09" xfId="2255"/>
    <cellStyle name="m_AOL_Model_Master_SciQuest Implied Share Price Matrix v3" xfId="2256"/>
    <cellStyle name="m_AOL_Model_Master_SPS IPO Valuation Model vPRESENTATION 2.10.10 v2" xfId="2257"/>
    <cellStyle name="m_AOL_Model_Master_SPS Per Share Valuation Post IPO v1" xfId="2258"/>
    <cellStyle name="m_AOL_Model_Master_TWP Research Model - ECHO Fin 090309" xfId="2259"/>
    <cellStyle name="m_AoS_mdl_033010" xfId="2260"/>
    <cellStyle name="m_Applause_Encore v04" xfId="2261"/>
    <cellStyle name="m_APV _ Football" xfId="161"/>
    <cellStyle name="m_APV _ Football_Applause_Encore v04" xfId="2262"/>
    <cellStyle name="m_APV _ Football_Comp Output Template - General SMT" xfId="2263"/>
    <cellStyle name="m_APV _ Football_Comp Output Template - General SMT_1" xfId="2264"/>
    <cellStyle name="m_APV _ Football_IPO Valuation &amp; Model v2" xfId="2265"/>
    <cellStyle name="m_APV _ Football_MaxLinear IPO Valuation_11.2.09" xfId="2266"/>
    <cellStyle name="m_APV _ Football_SciQuest Implied Share Price Matrix v3" xfId="2267"/>
    <cellStyle name="m_APV _ Football_SPS IPO Valuation Model vPRESENTATION 2.10.10 v2" xfId="2268"/>
    <cellStyle name="m_APV _ Football_SPS Per Share Valuation Post IPO v1" xfId="2269"/>
    <cellStyle name="m_AV valuation_v3" xfId="2270"/>
    <cellStyle name="m_AV valuation_v3_Applause_Encore v04" xfId="2271"/>
    <cellStyle name="m_Backup of Synchronoss  APV _ Football v1" xfId="2272"/>
    <cellStyle name="m_Book2" xfId="2273"/>
    <cellStyle name="m_Book2_1" xfId="2274"/>
    <cellStyle name="m_Book43" xfId="2275"/>
    <cellStyle name="m_Book8" xfId="2276"/>
    <cellStyle name="m_Brady Comps" xfId="162"/>
    <cellStyle name="m_CCRD-muse -2" xfId="163"/>
    <cellStyle name="m_Community Connect Comps v2" xfId="2277"/>
    <cellStyle name="m_Comp Output - TTM" xfId="164"/>
    <cellStyle name="m_Comp Output - TTM_Applause_Encore v04" xfId="2278"/>
    <cellStyle name="m_Comp Output - TTM_Comp Output Template - General SMT" xfId="2279"/>
    <cellStyle name="m_Comp Output - TTM_Comp Output Template - General SMT_1" xfId="2280"/>
    <cellStyle name="m_Comp Output - TTM_IPO Valuation &amp; Model v2" xfId="2281"/>
    <cellStyle name="m_Comp Output - TTM_MaxLinear IPO Valuation_11.2.09" xfId="2282"/>
    <cellStyle name="m_Comp Output - TTM_SPS IPO Valuation Model vPRESENTATION 2.10.10 v2" xfId="2283"/>
    <cellStyle name="m_Comp Output - TTM_SPS Per Share Valuation Post IPO v1" xfId="2284"/>
    <cellStyle name="m_Comp Output Template - General SMT" xfId="2285"/>
    <cellStyle name="m_Comp Output Template - General SMT_1" xfId="2286"/>
    <cellStyle name="m_Comp Output(Adjusted)" xfId="2287"/>
    <cellStyle name="m_Comps" xfId="165"/>
    <cellStyle name="m_Copy of summary DM model vBudget (2)" xfId="2288"/>
    <cellStyle name="m_Copy of summary DM model vBudget (2)_Applause_Encore v04" xfId="2289"/>
    <cellStyle name="m_Copy of summary DM model vBudget (2)_Applause_Encore v04_On Demand Comps v3" xfId="2290"/>
    <cellStyle name="m_Copy of summary DM model vBudget (2)_Cost Basis &amp; Momentum" xfId="2291"/>
    <cellStyle name="m_Copy of summary DM model vBudget (2)_Cost Basis &amp; Momentum_On Demand Comps v3" xfId="2292"/>
    <cellStyle name="m_Copy of summary DM model vBudget (2)_DST Valuation v12" xfId="2293"/>
    <cellStyle name="m_Copy of summary DM model vBudget (2)_DST Valuation v12_On Demand Comps v3" xfId="2294"/>
    <cellStyle name="m_Coremetrics Valuation 5.4.07 v6" xfId="2295"/>
    <cellStyle name="m_Cost Basis &amp; Momentum" xfId="2296"/>
    <cellStyle name="m_Cost Basis &amp; Momentum_On Demand Comps v3" xfId="2297"/>
    <cellStyle name="m_CYSV.Fin" xfId="2298"/>
    <cellStyle name="m_DCF for value" xfId="2299"/>
    <cellStyle name="m_DCF-Valuation Support" xfId="166"/>
    <cellStyle name="m_DST Valuation v12" xfId="2300"/>
    <cellStyle name="m_EarningsModel" xfId="167"/>
    <cellStyle name="m_EarningsModel_MaxLinear IPO Valuation_11.2.09" xfId="2301"/>
    <cellStyle name="m_EarningsModel_SPS Per Share Valuation Post IPO v1" xfId="2302"/>
    <cellStyle name="m_eHealth Comps" xfId="2303"/>
    <cellStyle name="m_FX" xfId="2304"/>
    <cellStyle name="m_Historical Market Caps and Valuations" xfId="2305"/>
    <cellStyle name="m_ICOS-INC" xfId="168"/>
    <cellStyle name="m_ICOS-INC (2)" xfId="169"/>
    <cellStyle name="m_ICOS-INC (2)_MaxLinear IPO Valuation_11.2.09" xfId="2306"/>
    <cellStyle name="m_ICOS-INC (2)_SPS Per Share Valuation Post IPO v1" xfId="2307"/>
    <cellStyle name="m_ICOS-INC_MaxLinear IPO Valuation_11.2.09" xfId="2308"/>
    <cellStyle name="m_ICOS-INC_SPS Per Share Valuation Post IPO v1" xfId="2309"/>
    <cellStyle name="m_icrossing valuation - OLD" xfId="2310"/>
    <cellStyle name="m_icrossing valuation - OLD_Applause_Encore v04" xfId="2311"/>
    <cellStyle name="m_INFY.Fin" xfId="2312"/>
    <cellStyle name="m_Inktomi Model Master 032202" xfId="2313"/>
    <cellStyle name="m_Internal ACDO-TWP 12-6-01" xfId="170"/>
    <cellStyle name="m_Internal ACDO-TWP 12-6-01_Applause_Encore v04" xfId="2314"/>
    <cellStyle name="m_Internal ACDO-TWP 12-6-01_Book2" xfId="2315"/>
    <cellStyle name="m_Internal ACDO-TWP 12-6-01_Comp Output Template - General SMT" xfId="2316"/>
    <cellStyle name="m_Internal ACDO-TWP 12-6-01_Comp Output Template - General SMT_1" xfId="2317"/>
    <cellStyle name="m_Internal ACDO-TWP 12-6-01_MaxLinear IPO Valuation_11.2.09" xfId="2318"/>
    <cellStyle name="m_Internal ACDO-TWP 12-6-01_SciQuest Implied Share Price Matrix v3" xfId="2319"/>
    <cellStyle name="m_Internal ACDO-TWP 12-6-01_SPS IPO Valuation Model vPRESENTATION 2.10.10 v2" xfId="2320"/>
    <cellStyle name="m_Internal ACDO-TWP 12-6-01_SPS Per Share Valuation Post IPO v1" xfId="2321"/>
    <cellStyle name="m_Internet Brands Comp Output" xfId="2322"/>
    <cellStyle name="m_IPO Valuation &amp; Model v2" xfId="2323"/>
    <cellStyle name="m_IPO Valuation Template" xfId="2324"/>
    <cellStyle name="m_KCIN.Fin" xfId="2325"/>
    <cellStyle name="m_LC Merger Model.v1" xfId="2326"/>
    <cellStyle name="m_LC Merger Model.v1_Applause_Encore v04" xfId="2327"/>
    <cellStyle name="m_LC Merger Model.v1_Book2" xfId="2328"/>
    <cellStyle name="m_LC Merger Model.v1_Cost Basis &amp; Momentum" xfId="2329"/>
    <cellStyle name="m_LC Merger Model.v1_Cost Basis &amp; Momentum_On Demand Comps v3" xfId="2330"/>
    <cellStyle name="m_LC Merger Model.v1_DST Valuation v12" xfId="2331"/>
    <cellStyle name="m_LC Merger Model.v1_SPS IPO Valuation Model vPRESENTATION 2.10.10 v2" xfId="2332"/>
    <cellStyle name="m_LC Model082901 - MASTER" xfId="2333"/>
    <cellStyle name="m_LCDCL Model031802 - MASTER" xfId="2334"/>
    <cellStyle name="m_M&amp;A Comps3" xfId="2335"/>
    <cellStyle name="m_M&amp;A Comps3_Applause_Encore v04" xfId="2336"/>
    <cellStyle name="m_M&amp;A Comps3_Book2" xfId="2337"/>
    <cellStyle name="m_M&amp;A Comps3_Cost Basis &amp; Momentum" xfId="2338"/>
    <cellStyle name="m_M&amp;A Comps3_Cost Basis &amp; Momentum_On Demand Comps v3" xfId="2339"/>
    <cellStyle name="m_M&amp;A Comps3_DST Valuation v12" xfId="2340"/>
    <cellStyle name="m_M&amp;A Comps3_SPS IPO Valuation Model vPRESENTATION 2.10.10 v2" xfId="2341"/>
    <cellStyle name="m_MA Comps Grouped iCrossing" xfId="2342"/>
    <cellStyle name="m_MA Comps Grouped iCrossing_Applause_Encore v04" xfId="2343"/>
    <cellStyle name="m_Mapping Points" xfId="2344"/>
    <cellStyle name="m_Mapping Points1" xfId="2345"/>
    <cellStyle name="m_Mapping Points2" xfId="2346"/>
    <cellStyle name="m_Market Track Comp Output" xfId="2347"/>
    <cellStyle name="m_Master Software Deal Comps v42" xfId="2348"/>
    <cellStyle name="m_Master Software Deal Comps v75" xfId="2349"/>
    <cellStyle name="m_Master Software Deal Comps v77" xfId="2350"/>
    <cellStyle name="m_MaxLinear IPO Valuation_11.2.09" xfId="2351"/>
    <cellStyle name="m_Merger Model16.xls Chart 1" xfId="171"/>
    <cellStyle name="m_Merger Model34b" xfId="172"/>
    <cellStyle name="m_Merger Model34b_02 ActivIdentity Valuation" xfId="2352"/>
    <cellStyle name="m_Merger Model34b_Applause_Encore v04" xfId="2353"/>
    <cellStyle name="m_Merger Model34b_Book2" xfId="2354"/>
    <cellStyle name="m_Merger Model34b_Comp Output Template - General SMT" xfId="2355"/>
    <cellStyle name="m_Merger Model34b_Comp Output Template - General SMT_1" xfId="2356"/>
    <cellStyle name="m_Merger Model34b_Cost Basis &amp; Momentum" xfId="2357"/>
    <cellStyle name="m_Merger Model34b_Cost Basis &amp; Momentum_On Demand Comps v3" xfId="2358"/>
    <cellStyle name="m_Merger Model34b_IPO Valuation &amp; Model v2" xfId="2359"/>
    <cellStyle name="m_Merger Model34b_MaxLinear IPO Valuation_11.2.09" xfId="2360"/>
    <cellStyle name="m_Merger Model34b_SciQuest Implied Share Price Matrix v3" xfId="2361"/>
    <cellStyle name="m_Merger Model34b_SPS IPO Valuation Model vPRESENTATION 2.10.10 v2" xfId="2362"/>
    <cellStyle name="m_MERX TWP 08-08-02" xfId="173"/>
    <cellStyle name="m_MERX TWP 08-08-02_MaxLinear IPO Valuation_11.2.09" xfId="2363"/>
    <cellStyle name="m_MERX TWP 08-08-02_SPS Per Share Valuation Post IPO v1" xfId="2364"/>
    <cellStyle name="m_Merx062402a" xfId="174"/>
    <cellStyle name="m_Merx062402a_MaxLinear IPO Valuation_11.2.09" xfId="2365"/>
    <cellStyle name="m_Merx062402a_SPS Per Share Valuation Post IPO v1" xfId="2366"/>
    <cellStyle name="m_Merx062402a1" xfId="175"/>
    <cellStyle name="m_Merx062402a1_MaxLinear IPO Valuation_11.2.09" xfId="2367"/>
    <cellStyle name="m_Merx062402a1_SPS Per Share Valuation Post IPO v1" xfId="2368"/>
    <cellStyle name="m_MKS 7.29 Valuation" xfId="176"/>
    <cellStyle name="m_MKS 7.29 Valuation_MaxLinear IPO Valuation_11.2.09" xfId="2369"/>
    <cellStyle name="m_MKS 7.29 Valuation_SPS Per Share Valuation Post IPO v1" xfId="2370"/>
    <cellStyle name="m_MKSI_combined" xfId="177"/>
    <cellStyle name="m_MKSI_combined1" xfId="178"/>
    <cellStyle name="m_MKSI-INC" xfId="179"/>
    <cellStyle name="m_MSFT_Model_Master012201" xfId="2371"/>
    <cellStyle name="m_MSFT_Model_Master101801.xls1" xfId="2372"/>
    <cellStyle name="m_New RHATModel 022101" xfId="2373"/>
    <cellStyle name="m_NVDA model 6-25-02" xfId="180"/>
    <cellStyle name="m_NVDA model 6-25-02_Applause_Encore v04" xfId="2374"/>
    <cellStyle name="m_NVDA model 6-25-02_Book2" xfId="2375"/>
    <cellStyle name="m_NVDA model 6-25-02_Comp Output Template - General SMT" xfId="2376"/>
    <cellStyle name="m_NVDA model 6-25-02_Comp Output Template - General SMT_1" xfId="2377"/>
    <cellStyle name="m_NVDA model 6-25-02_MaxLinear IPO Valuation_11.2.09" xfId="2378"/>
    <cellStyle name="m_NVDA model 6-25-02_SciQuest Implied Share Price Matrix v3" xfId="2379"/>
    <cellStyle name="m_NVDA model 6-25-02_SPS IPO Valuation Model vPRESENTATION 2.10.10 v2" xfId="2380"/>
    <cellStyle name="m_NVDA model 6-25-02_SPS Per Share Valuation Post IPO v1" xfId="2381"/>
    <cellStyle name="m_ORPH_model" xfId="181"/>
    <cellStyle name="m_ORPH_model_MaxLinear IPO Valuation_11.2.09" xfId="2382"/>
    <cellStyle name="m_ORPH_model_SPS Per Share Valuation Post IPO v1" xfId="2383"/>
    <cellStyle name="m_Paltalk Income Statement" xfId="2384"/>
    <cellStyle name="m_Paltalk Income Statement_Applause_Encore v04" xfId="2385"/>
    <cellStyle name="m_Paltalk Income Statement_Book2" xfId="2386"/>
    <cellStyle name="m_Paltalk Income Statement_Cost Basis &amp; Momentum" xfId="2387"/>
    <cellStyle name="m_Paltalk Income Statement_Cost Basis &amp; Momentum_On Demand Comps v3" xfId="2388"/>
    <cellStyle name="m_Paltalk Income Statement_DST Valuation v12" xfId="2389"/>
    <cellStyle name="m_Paltalk Income Statement_SPS IPO Valuation Model vPRESENTATION 2.10.10 v2" xfId="2390"/>
    <cellStyle name="m_PKWare Deal Comps v2" xfId="2391"/>
    <cellStyle name="m_PP Valuation Matrix" xfId="2392"/>
    <cellStyle name="m_Project Island.v5" xfId="2393"/>
    <cellStyle name="m_Project Island.v5_Applause_Encore v04" xfId="2394"/>
    <cellStyle name="m_Project Island.v5_Book2" xfId="2395"/>
    <cellStyle name="m_Project Island.v5_Cost Basis &amp; Momentum" xfId="2396"/>
    <cellStyle name="m_Project Island.v5_Cost Basis &amp; Momentum_On Demand Comps v3" xfId="2397"/>
    <cellStyle name="m_Project Island.v5_DST Valuation v12" xfId="2398"/>
    <cellStyle name="m_Project Island.v5_SPS IPO Valuation Model vPRESENTATION 2.10.10 v2" xfId="2399"/>
    <cellStyle name="m_Project Napa Model 10.16.06 (full) FINAL" xfId="2400"/>
    <cellStyle name="m_Project Napa Model 10.16.06 (full) FINAL_Applause_Encore v04" xfId="2401"/>
    <cellStyle name="m_Project Napa Model 10.16.06 (full) FINAL_Book2" xfId="2402"/>
    <cellStyle name="m_Project Napa Model 10.16.06 (full) FINAL_Cost Basis &amp; Momentum" xfId="2403"/>
    <cellStyle name="m_Project Napa Model 10.16.06 (full) FINAL_Cost Basis &amp; Momentum_On Demand Comps v3" xfId="2404"/>
    <cellStyle name="m_Project Napa Model 10.16.06 (full) FINAL_DST Valuation v12" xfId="2405"/>
    <cellStyle name="m_Project Napa Model 10.16.06 (full) FINAL_SPS IPO Valuation Model vPRESENTATION 2.10.10 v2" xfId="2406"/>
    <cellStyle name="m_SaaS and ERP Transaction Comps" xfId="2407"/>
    <cellStyle name="m_SciQuest Implied Share Price Matrix v3" xfId="2408"/>
    <cellStyle name="m_SecureWorks Comp Output v4" xfId="2409"/>
    <cellStyle name="m_SPS IPO Valuation Model vPRESENTATION 2.10.10 v2" xfId="2410"/>
    <cellStyle name="m_SPS Per Share Valuation Post IPO v1" xfId="2411"/>
    <cellStyle name="m_Tucows Comp Output" xfId="2412"/>
    <cellStyle name="m_TWP Research Model - ECHO Fin 090309" xfId="2413"/>
    <cellStyle name="m_Varian Model 2-27-04" xfId="182"/>
    <cellStyle name="m_VRSN Model Master 071201" xfId="2414"/>
    <cellStyle name="m_VSHI Comp Output 11.13.06" xfId="2415"/>
    <cellStyle name="m_ZipRealty_Model_5" xfId="2416"/>
    <cellStyle name="m_ZipRealty_Model_5_Applause_Encore v04" xfId="2417"/>
    <cellStyle name="m_ZipRealty_Model_5_Book2" xfId="2418"/>
    <cellStyle name="m_ZipRealty_Model_5_Cost Basis &amp; Momentum" xfId="2419"/>
    <cellStyle name="m_ZipRealty_Model_5_Cost Basis &amp; Momentum_On Demand Comps v3" xfId="2420"/>
    <cellStyle name="m_ZipRealty_Model_5_DST Valuation v12" xfId="2421"/>
    <cellStyle name="m_ZipRealty_Model_5_SPS IPO Valuation Model vPRESENTATION 2.10.10 v2" xfId="2422"/>
    <cellStyle name="MacroCode" xfId="183"/>
    <cellStyle name="Magic" xfId="2423"/>
    <cellStyle name="Main" xfId="2424"/>
    <cellStyle name="Manual Input" xfId="2425"/>
    <cellStyle name="Manual Reference" xfId="2426"/>
    <cellStyle name="Map Labels" xfId="2427"/>
    <cellStyle name="Map Legend" xfId="2428"/>
    <cellStyle name="Map Title" xfId="2429"/>
    <cellStyle name="Margins" xfId="2430"/>
    <cellStyle name="Migliaia (0)_ACTUAL 31-12-95" xfId="2431"/>
    <cellStyle name="Migliaia_ACTUAL 30-06-95.XLS" xfId="2432"/>
    <cellStyle name="Mike" xfId="184"/>
    <cellStyle name="Millares [0]_BINV" xfId="2433"/>
    <cellStyle name="Millares_BINV" xfId="2434"/>
    <cellStyle name="Milliers [0]_!!!GO" xfId="2435"/>
    <cellStyle name="Milliers_!!!GO" xfId="2436"/>
    <cellStyle name="Millions" xfId="2437"/>
    <cellStyle name="millions (no dec.)" xfId="2438"/>
    <cellStyle name="Mils" xfId="185"/>
    <cellStyle name="Mils 2" xfId="2439"/>
    <cellStyle name="MiscCode" xfId="2440"/>
    <cellStyle name="MLComma0" xfId="2441"/>
    <cellStyle name="MLHeaderSection" xfId="2442"/>
    <cellStyle name="mm" xfId="186"/>
    <cellStyle name="mm/dd/yy" xfId="187"/>
    <cellStyle name="mm_04 Master Software Deal Comps v84" xfId="2443"/>
    <cellStyle name="mmm-yy" xfId="2444"/>
    <cellStyle name="Model" xfId="188"/>
    <cellStyle name="Moneda [0]_BINV" xfId="2445"/>
    <cellStyle name="Moneda_BINV" xfId="2446"/>
    <cellStyle name="Monétaire [0]_!!!GO" xfId="2447"/>
    <cellStyle name="Monétaire_!!!GO" xfId="2448"/>
    <cellStyle name="Monitor" xfId="2449"/>
    <cellStyle name="Month-Year" xfId="2450"/>
    <cellStyle name="MS_Arabic" xfId="2451"/>
    <cellStyle name="MSectionHeadings" xfId="2452"/>
    <cellStyle name="Multiple" xfId="189"/>
    <cellStyle name="Multiple []" xfId="2453"/>
    <cellStyle name="Multiple [0]" xfId="190"/>
    <cellStyle name="Multiple [0] []" xfId="2454"/>
    <cellStyle name="Multiple [0]_Cost Basis &amp; Momentum" xfId="2455"/>
    <cellStyle name="Multiple [1]" xfId="191"/>
    <cellStyle name="Multiple [1] []" xfId="2456"/>
    <cellStyle name="Multiple [1]_02 ActivIdentity Valuation" xfId="2457"/>
    <cellStyle name="Multiple [2]" xfId="192"/>
    <cellStyle name="Multiple [3]" xfId="193"/>
    <cellStyle name="Multiple no x" xfId="2458"/>
    <cellStyle name="Multiple x" xfId="2459"/>
    <cellStyle name="Multiple x 2" xfId="2460"/>
    <cellStyle name="Multiple x_Cost Basis &amp; Momentum" xfId="2461"/>
    <cellStyle name="Multiple[1]" xfId="194"/>
    <cellStyle name="Multiple_02 ActivIdentity Valuation" xfId="2462"/>
    <cellStyle name="new" xfId="2463"/>
    <cellStyle name="New Times Roman" xfId="2464"/>
    <cellStyle name="NewColumnHeaderNormal" xfId="195"/>
    <cellStyle name="NewSectionHeaderNormal" xfId="196"/>
    <cellStyle name="NewTitleNormal" xfId="197"/>
    <cellStyle name="No Border" xfId="198"/>
    <cellStyle name="no dec" xfId="199"/>
    <cellStyle name="nobuild" xfId="2465"/>
    <cellStyle name="NONE" xfId="2466"/>
    <cellStyle name="Normal" xfId="0" builtinId="0" customBuiltin="1"/>
    <cellStyle name="Normal - Style1" xfId="200"/>
    <cellStyle name="Normal [0]" xfId="2467"/>
    <cellStyle name="Normal [1]" xfId="201"/>
    <cellStyle name="Normal [2]" xfId="2468"/>
    <cellStyle name="Normal [3]" xfId="202"/>
    <cellStyle name="Normal 2" xfId="203"/>
    <cellStyle name="Normal 2 2" xfId="2469"/>
    <cellStyle name="Normal 2_HC Q307 detail lookv8 12.6.07" xfId="2470"/>
    <cellStyle name="Normal 3" xfId="423"/>
    <cellStyle name="Normal 3 2" xfId="2471"/>
    <cellStyle name="Normal 3_AoS_mdl_033010" xfId="2472"/>
    <cellStyle name="Normal 4" xfId="2473"/>
    <cellStyle name="Normal 5" xfId="2474"/>
    <cellStyle name="Normal 6" xfId="2475"/>
    <cellStyle name="Normal 6 3" xfId="2476"/>
    <cellStyle name="Normal 7" xfId="2477"/>
    <cellStyle name="Normal 8" xfId="2478"/>
    <cellStyle name="Normal 9" xfId="2479"/>
    <cellStyle name="Normal Bold" xfId="2480"/>
    <cellStyle name="Normal Pct" xfId="2481"/>
    <cellStyle name="Normal-%-1" xfId="2482"/>
    <cellStyle name="Normal/1" xfId="2483"/>
    <cellStyle name="Normal1" xfId="2484"/>
    <cellStyle name="NormalBlue" xfId="2485"/>
    <cellStyle name="NormalBold" xfId="2486"/>
    <cellStyle name="Normale_ACTUAL 30-06-95.XLS" xfId="2487"/>
    <cellStyle name="NormalEPS" xfId="2488"/>
    <cellStyle name="NormalGB" xfId="2489"/>
    <cellStyle name="NormalHelv" xfId="2490"/>
    <cellStyle name="Normall" xfId="2491"/>
    <cellStyle name="NormalNumber%" xfId="2492"/>
    <cellStyle name="NormalPop" xfId="2493"/>
    <cellStyle name="NOT" xfId="2494"/>
    <cellStyle name="NPPESalesPct" xfId="2495"/>
    <cellStyle name="Null Zone Pattern" xfId="2496"/>
    <cellStyle name="Num0Un" xfId="204"/>
    <cellStyle name="Num1" xfId="205"/>
    <cellStyle name="Num1Blue" xfId="206"/>
    <cellStyle name="num1Style" xfId="207"/>
    <cellStyle name="num1Styleb" xfId="208"/>
    <cellStyle name="Num2" xfId="209"/>
    <cellStyle name="Num2Un" xfId="210"/>
    <cellStyle name="num4Style" xfId="211"/>
    <cellStyle name="num4Styleb" xfId="212"/>
    <cellStyle name="Number" xfId="213"/>
    <cellStyle name="Number [0]" xfId="214"/>
    <cellStyle name="Number_02 ActivIdentity Valuation" xfId="2497"/>
    <cellStyle name="Number0" xfId="2498"/>
    <cellStyle name="Number1" xfId="2499"/>
    <cellStyle name="Number2" xfId="2500"/>
    <cellStyle name="Numbers" xfId="2501"/>
    <cellStyle name="Numbers - Bold" xfId="2502"/>
    <cellStyle name="Numbers_Accretion Dilution Model.v2" xfId="2503"/>
    <cellStyle name="numPStyle" xfId="215"/>
    <cellStyle name="numPStyleb" xfId="216"/>
    <cellStyle name="NumU0" xfId="2504"/>
    <cellStyle name="numXStyle" xfId="217"/>
    <cellStyle name="numXStyleb" xfId="218"/>
    <cellStyle name="NWI%S" xfId="2505"/>
    <cellStyle name="Œ…‹æØ‚è [0.00]_Cover" xfId="2506"/>
    <cellStyle name="Œ…‹æØ‚è_Cover" xfId="2507"/>
    <cellStyle name="oft Excel]_x000d__x000a_Comment=open=/f ‚ðw’è‚·‚é‚ÆAƒ†[ƒU[’è‹`ŠÖ”‚ðŠÖ”“\‚è•t‚¯‚Ìˆê——‚É“o˜^‚·‚é‚±‚Æ‚ª‚Å‚«‚Ü‚·B_x000d__x000a_Maximized" xfId="2508"/>
    <cellStyle name="ON HOLD" xfId="2509"/>
    <cellStyle name="OSW_ColumnLabels" xfId="219"/>
    <cellStyle name="Output Amounts" xfId="220"/>
    <cellStyle name="OUTPUT COLUMN HEADINGS" xfId="2510"/>
    <cellStyle name="Output Line Items" xfId="221"/>
    <cellStyle name="OUTPUT REPORT HEADING" xfId="2511"/>
    <cellStyle name="OUTPUT REPORT TITLE" xfId="2512"/>
    <cellStyle name="Outputs" xfId="2513"/>
    <cellStyle name="p" xfId="2514"/>
    <cellStyle name="P&amp;L Numbers" xfId="2515"/>
    <cellStyle name="p_Cost Basis &amp; Momentum" xfId="2516"/>
    <cellStyle name="p_Cost Basis &amp; Momentum_On Demand Comps v3" xfId="2517"/>
    <cellStyle name="p_DCF" xfId="2518"/>
    <cellStyle name="p_DCF_Cost Basis &amp; Momentum" xfId="2519"/>
    <cellStyle name="p_DCF_Cost Basis &amp; Momentum_On Demand Comps v3" xfId="2520"/>
    <cellStyle name="p_DCF_DST Valuation v12" xfId="2521"/>
    <cellStyle name="p_DST Valuation v12" xfId="2522"/>
    <cellStyle name="Page Heading" xfId="222"/>
    <cellStyle name="Page Heading Large" xfId="2523"/>
    <cellStyle name="Page Heading Small" xfId="2524"/>
    <cellStyle name="Page Number" xfId="2525"/>
    <cellStyle name="Page Title 1" xfId="2526"/>
    <cellStyle name="Palatino" xfId="223"/>
    <cellStyle name="Parts" xfId="2527"/>
    <cellStyle name="PB Table Heading" xfId="2528"/>
    <cellStyle name="PB Table Highlight1" xfId="2529"/>
    <cellStyle name="PB Table Highlight2" xfId="2530"/>
    <cellStyle name="PB Table Highlight3" xfId="2531"/>
    <cellStyle name="PB Table Standard Row" xfId="2532"/>
    <cellStyle name="PB Table Subtotal Row" xfId="2533"/>
    <cellStyle name="PB Table Total Row" xfId="2534"/>
    <cellStyle name="pc1" xfId="2535"/>
    <cellStyle name="pe" xfId="224"/>
    <cellStyle name="PEG" xfId="225"/>
    <cellStyle name="Pence" xfId="226"/>
    <cellStyle name="People" xfId="2536"/>
    <cellStyle name="Per Share [ ]" xfId="2537"/>
    <cellStyle name="per.style" xfId="2538"/>
    <cellStyle name="Perc1" xfId="227"/>
    <cellStyle name="Percen - Style4" xfId="2539"/>
    <cellStyle name="Percent" xfId="1" builtinId="5"/>
    <cellStyle name="Percent %" xfId="2540"/>
    <cellStyle name="Percent % Long Underline" xfId="2541"/>
    <cellStyle name="Percent %_Worksheet in  US Financial Statements Ref. Workbook - Single Co" xfId="2542"/>
    <cellStyle name="Percent (0)" xfId="2543"/>
    <cellStyle name="Percent (1)" xfId="2544"/>
    <cellStyle name="Percent (2)" xfId="2545"/>
    <cellStyle name="Percent [0.0]" xfId="2546"/>
    <cellStyle name="Percent [0.00]" xfId="2547"/>
    <cellStyle name="Percent [0]" xfId="228"/>
    <cellStyle name="Percent [00]" xfId="2548"/>
    <cellStyle name="Percent [1]" xfId="229"/>
    <cellStyle name="Percent [2]" xfId="230"/>
    <cellStyle name="Percent [3]" xfId="231"/>
    <cellStyle name="Percent 0.0%" xfId="2549"/>
    <cellStyle name="Percent 0.0% Long Underline" xfId="2550"/>
    <cellStyle name="Percent 0.00%" xfId="2551"/>
    <cellStyle name="Percent 0.00% Long Underline" xfId="2552"/>
    <cellStyle name="Percent 0.000%" xfId="2553"/>
    <cellStyle name="Percent 0.000% Long Underline" xfId="2554"/>
    <cellStyle name="Percent 1" xfId="2555"/>
    <cellStyle name="Percent 2" xfId="424"/>
    <cellStyle name="Percent 3" xfId="2556"/>
    <cellStyle name="Percent 4" xfId="2557"/>
    <cellStyle name="Percent 5" xfId="2558"/>
    <cellStyle name="Percent Comma" xfId="2559"/>
    <cellStyle name="Percent Hard" xfId="232"/>
    <cellStyle name="Percent Input" xfId="2560"/>
    <cellStyle name="Percent*" xfId="2561"/>
    <cellStyle name="Percent[2]" xfId="233"/>
    <cellStyle name="Percent[3]" xfId="234"/>
    <cellStyle name="Percent0" xfId="2562"/>
    <cellStyle name="Percent1" xfId="235"/>
    <cellStyle name="Percent1Blue" xfId="236"/>
    <cellStyle name="Percent2" xfId="237"/>
    <cellStyle name="Percent2Blue" xfId="238"/>
    <cellStyle name="percentage" xfId="239"/>
    <cellStyle name="PercentChange" xfId="2563"/>
    <cellStyle name="PercentPresentation" xfId="2564"/>
    <cellStyle name="PercentSales" xfId="2565"/>
    <cellStyle name="Period Fill" xfId="2566"/>
    <cellStyle name="Perlong" xfId="2567"/>
    <cellStyle name="PillarData" xfId="2568"/>
    <cellStyle name="PillarHeading" xfId="2569"/>
    <cellStyle name="PillarText" xfId="2570"/>
    <cellStyle name="PillarTotal" xfId="2571"/>
    <cellStyle name="POPS" xfId="2572"/>
    <cellStyle name="port summary company info sheet" xfId="2573"/>
    <cellStyle name="PrePop Currency (0)" xfId="2574"/>
    <cellStyle name="PrePop Currency (2)" xfId="2575"/>
    <cellStyle name="PrePop Units (0)" xfId="2576"/>
    <cellStyle name="PrePop Units (1)" xfId="2577"/>
    <cellStyle name="PrePop Units (2)" xfId="2578"/>
    <cellStyle name="Presentation" xfId="2579"/>
    <cellStyle name="PresentationZero" xfId="2580"/>
    <cellStyle name="price" xfId="240"/>
    <cellStyle name="Pricelist" xfId="2581"/>
    <cellStyle name="PriceUn" xfId="241"/>
    <cellStyle name="pricing" xfId="2582"/>
    <cellStyle name="prin" xfId="2583"/>
    <cellStyle name="Private" xfId="2584"/>
    <cellStyle name="Private1" xfId="2585"/>
    <cellStyle name="Product Title" xfId="2586"/>
    <cellStyle name="PROJECT" xfId="2587"/>
    <cellStyle name="PROJECT R" xfId="2588"/>
    <cellStyle name="ProjectionInput" xfId="2589"/>
    <cellStyle name="Protected" xfId="2590"/>
    <cellStyle name="Provisional" xfId="2591"/>
    <cellStyle name="Prozent (0)" xfId="2592"/>
    <cellStyle name="Prozent_030409 Lizenzen" xfId="2593"/>
    <cellStyle name="PSChar" xfId="242"/>
    <cellStyle name="PSDate" xfId="243"/>
    <cellStyle name="PSDec" xfId="244"/>
    <cellStyle name="PSHeading" xfId="245"/>
    <cellStyle name="PSInt" xfId="246"/>
    <cellStyle name="PSSpacer" xfId="247"/>
    <cellStyle name="q" xfId="248"/>
    <cellStyle name="q_02 ActivIdentity Valuation" xfId="2594"/>
    <cellStyle name="q_04 Master Software Deal Comps v84" xfId="2595"/>
    <cellStyle name="q_Acquiror Ability to Pay (2)" xfId="2596"/>
    <cellStyle name="q_Active Networks Comps2" xfId="2597"/>
    <cellStyle name="q_Active Networks Comps2_SPS IPO Valuation Model vPRESENTATION 2.10.10 v2" xfId="2598"/>
    <cellStyle name="q_AoS_mdl_033010" xfId="2599"/>
    <cellStyle name="q_APV _ Football" xfId="249"/>
    <cellStyle name="q_APV _ Football_Applause_Encore v04" xfId="2600"/>
    <cellStyle name="q_APV _ Football_Comp Output Template - General SMT" xfId="2601"/>
    <cellStyle name="q_APV _ Football_Comp Output Template - General SMT_1" xfId="2602"/>
    <cellStyle name="q_APV _ Football_IPO Valuation &amp; Model v2" xfId="2603"/>
    <cellStyle name="q_APV _ Football_MaxLinear IPO Valuation_11.2.09" xfId="2604"/>
    <cellStyle name="q_APV _ Football_SciQuest Implied Share Price Matrix v3" xfId="2605"/>
    <cellStyle name="q_APV _ Football_SPS IPO Valuation Model vPRESENTATION 2.10.10 v2" xfId="2606"/>
    <cellStyle name="q_APV _ Football_SPS Per Share Valuation Post IPO v1" xfId="2607"/>
    <cellStyle name="q_AV valuation_v3" xfId="2608"/>
    <cellStyle name="q_AV valuation_v3_Applause_Encore v04" xfId="2609"/>
    <cellStyle name="q_Backup of Synchronoss  APV _ Football v1" xfId="2610"/>
    <cellStyle name="q_Book2" xfId="2611"/>
    <cellStyle name="q_Book2_1" xfId="2612"/>
    <cellStyle name="q_Book2_SPS IPO Valuation Model vPRESENTATION 2.10.10 v2" xfId="2613"/>
    <cellStyle name="q_Brady Comps" xfId="250"/>
    <cellStyle name="q_Brady Comps_MaxLinear IPO Valuation_11.2.09" xfId="2614"/>
    <cellStyle name="q_Brady Comps_SPS Per Share Valuation Post IPO v1" xfId="2615"/>
    <cellStyle name="q_Community Connect Comps v2" xfId="2616"/>
    <cellStyle name="q_Community Connect Comps v2_SPS IPO Valuation Model vPRESENTATION 2.10.10 v2" xfId="2617"/>
    <cellStyle name="q_Comp Output - TTM" xfId="251"/>
    <cellStyle name="q_Comp Output - TTM_Applause_Encore v04" xfId="2618"/>
    <cellStyle name="q_Comp Output - TTM_Comp Output Template - General SMT" xfId="2619"/>
    <cellStyle name="q_Comp Output - TTM_Comp Output Template - General SMT_1" xfId="2620"/>
    <cellStyle name="q_Comp Output - TTM_IPO Valuation &amp; Model v2" xfId="2621"/>
    <cellStyle name="q_Comp Output - TTM_MaxLinear IPO Valuation_11.2.09" xfId="2622"/>
    <cellStyle name="q_Comp Output - TTM_SPS IPO Valuation Model vPRESENTATION 2.10.10 v2" xfId="2623"/>
    <cellStyle name="q_Comp Output - TTM_SPS Per Share Valuation Post IPO v1" xfId="2624"/>
    <cellStyle name="q_Comp Output Template - General SMT" xfId="2625"/>
    <cellStyle name="q_Comp Output Template - General SMT_1" xfId="2626"/>
    <cellStyle name="q_Comp Output(Adjusted)" xfId="2627"/>
    <cellStyle name="q_Comp Output(Adjusted)_SPS IPO Valuation Model vPRESENTATION 2.10.10 v2" xfId="2628"/>
    <cellStyle name="q_Comps" xfId="252"/>
    <cellStyle name="q_Comps_MaxLinear IPO Valuation_11.2.09" xfId="2629"/>
    <cellStyle name="q_Comps_SPS Per Share Valuation Post IPO v1" xfId="2630"/>
    <cellStyle name="q_Coremetrics Valuation 5.4.07 v6" xfId="2631"/>
    <cellStyle name="q_Cost Basis &amp; Momentum" xfId="2632"/>
    <cellStyle name="q_Cost Basis &amp; Momentum_On Demand Comps v3" xfId="2633"/>
    <cellStyle name="q_DCF-Valuation Support" xfId="253"/>
    <cellStyle name="q_DCF-Valuation Support_MaxLinear IPO Valuation_11.2.09" xfId="2634"/>
    <cellStyle name="q_DCF-Valuation Support_SPS Per Share Valuation Post IPO v1" xfId="2635"/>
    <cellStyle name="q_DST Valuation v12" xfId="2636"/>
    <cellStyle name="q_eHealth Comps" xfId="2637"/>
    <cellStyle name="q_eHealth Comps_SPS IPO Valuation Model vPRESENTATION 2.10.10 v2" xfId="2638"/>
    <cellStyle name="q_Historical Market Caps and Valuations" xfId="2639"/>
    <cellStyle name="q_ICOS-INC" xfId="254"/>
    <cellStyle name="q_ICOS-INC (2)" xfId="255"/>
    <cellStyle name="q_ICOS-INC (2)_MaxLinear IPO Valuation_11.2.09" xfId="2640"/>
    <cellStyle name="q_ICOS-INC (2)_SPS Per Share Valuation Post IPO v1" xfId="2641"/>
    <cellStyle name="q_ICOS-INC_MaxLinear IPO Valuation_11.2.09" xfId="2642"/>
    <cellStyle name="q_ICOS-INC_SPS Per Share Valuation Post IPO v1" xfId="2643"/>
    <cellStyle name="q_icrossing valuation - OLD" xfId="2644"/>
    <cellStyle name="q_icrossing valuation - OLD_Applause_Encore v04" xfId="2645"/>
    <cellStyle name="q_Internal ACDO-TWP 12-6-01" xfId="256"/>
    <cellStyle name="q_Internal ACDO-TWP 12-6-01_Applause_Encore v04" xfId="2646"/>
    <cellStyle name="q_Internal ACDO-TWP 12-6-01_Book2" xfId="2647"/>
    <cellStyle name="q_Internal ACDO-TWP 12-6-01_Comp Output Template - General SMT" xfId="2648"/>
    <cellStyle name="q_Internal ACDO-TWP 12-6-01_Comp Output Template - General SMT_1" xfId="2649"/>
    <cellStyle name="q_Internal ACDO-TWP 12-6-01_MaxLinear IPO Valuation_11.2.09" xfId="2650"/>
    <cellStyle name="q_Internal ACDO-TWP 12-6-01_SciQuest Implied Share Price Matrix v3" xfId="2651"/>
    <cellStyle name="q_Internal ACDO-TWP 12-6-01_SPS IPO Valuation Model vPRESENTATION 2.10.10 v2" xfId="2652"/>
    <cellStyle name="q_Internal ACDO-TWP 12-6-01_SPS Per Share Valuation Post IPO v1" xfId="2653"/>
    <cellStyle name="q_Internet Brands Comp Output" xfId="2654"/>
    <cellStyle name="q_Internet Brands Comp Output_SPS IPO Valuation Model vPRESENTATION 2.10.10 v2" xfId="2655"/>
    <cellStyle name="q_IPO Valuation &amp; Model v2" xfId="2656"/>
    <cellStyle name="q_IPO Valuation Template" xfId="2657"/>
    <cellStyle name="q_IPO Valuation Template_MaxLinear IPO Valuation_11.2.09" xfId="2658"/>
    <cellStyle name="q_IPO Valuation Template_SPS IPO Valuation Model vPRESENTATION 2.10.10 v2" xfId="2659"/>
    <cellStyle name="q_LC Merger Model.v1" xfId="2660"/>
    <cellStyle name="q_LC Merger Model.v1_02 ActivIdentity Valuation" xfId="2661"/>
    <cellStyle name="q_LC Merger Model.v1_Book2" xfId="2662"/>
    <cellStyle name="q_LC Merger Model.v1_Cost Basis &amp; Momentum" xfId="2663"/>
    <cellStyle name="q_LC Merger Model.v1_Cost Basis &amp; Momentum_On Demand Comps v3" xfId="2664"/>
    <cellStyle name="q_LC Merger Model.v1_DST Valuation v12" xfId="2665"/>
    <cellStyle name="q_LC Merger Model.v1_SPS IPO Valuation Model vPRESENTATION 2.10.10 v2" xfId="2666"/>
    <cellStyle name="q_M&amp;A Comps3" xfId="2667"/>
    <cellStyle name="q_M&amp;A Comps3_02 ActivIdentity Valuation" xfId="2668"/>
    <cellStyle name="q_M&amp;A Comps3_Book2" xfId="2669"/>
    <cellStyle name="q_M&amp;A Comps3_Cost Basis &amp; Momentum" xfId="2670"/>
    <cellStyle name="q_M&amp;A Comps3_Cost Basis &amp; Momentum_On Demand Comps v3" xfId="2671"/>
    <cellStyle name="q_M&amp;A Comps3_DST Valuation v12" xfId="2672"/>
    <cellStyle name="q_M&amp;A Comps3_SPS IPO Valuation Model vPRESENTATION 2.10.10 v2" xfId="2673"/>
    <cellStyle name="q_MA Comps Grouped iCrossing" xfId="2674"/>
    <cellStyle name="q_MA Comps Grouped iCrossing_Applause_Encore v04" xfId="2675"/>
    <cellStyle name="q_Market Track Comp Output" xfId="2676"/>
    <cellStyle name="q_Market Track Comp Output_SPS IPO Valuation Model vPRESENTATION 2.10.10 v2" xfId="2677"/>
    <cellStyle name="q_Master Software Deal Comps v42" xfId="2678"/>
    <cellStyle name="q_Master Software Deal Comps v75" xfId="2679"/>
    <cellStyle name="q_Master Software Deal Comps v75_SPS IPO Valuation Model vPRESENTATION 2.10.10 v2" xfId="2680"/>
    <cellStyle name="q_Master Software Deal Comps v77" xfId="2681"/>
    <cellStyle name="q_MaxLinear IPO Valuation_11.2.09" xfId="2682"/>
    <cellStyle name="q_Merger Model16.xls Chart 1" xfId="257"/>
    <cellStyle name="q_Merger Model16.xls Chart 1_MaxLinear IPO Valuation_11.2.09" xfId="2683"/>
    <cellStyle name="q_Merger Model16.xls Chart 1_SPS Per Share Valuation Post IPO v1" xfId="2684"/>
    <cellStyle name="q_Merger Model34b" xfId="258"/>
    <cellStyle name="q_Merger Model34b_02 ActivIdentity Valuation" xfId="2685"/>
    <cellStyle name="q_Merger Model34b_Book2" xfId="2686"/>
    <cellStyle name="q_Merger Model34b_Comp Output Template - General SMT" xfId="2687"/>
    <cellStyle name="q_Merger Model34b_Comp Output Template - General SMT_1" xfId="2688"/>
    <cellStyle name="q_Merger Model34b_Cost Basis &amp; Momentum" xfId="2689"/>
    <cellStyle name="q_Merger Model34b_Cost Basis &amp; Momentum_On Demand Comps v3" xfId="2690"/>
    <cellStyle name="q_Merger Model34b_DST Valuation v12" xfId="2691"/>
    <cellStyle name="q_Merger Model34b_IPO Valuation &amp; Model v2" xfId="2692"/>
    <cellStyle name="q_Merger Model34b_MaxLinear IPO Valuation_11.2.09" xfId="2693"/>
    <cellStyle name="q_Merger Model34b_SciQuest Implied Share Price Matrix v3" xfId="2694"/>
    <cellStyle name="q_Merger Model34b_SPS IPO Valuation Model vPRESENTATION 2.10.10 v2" xfId="2695"/>
    <cellStyle name="q_MERX TWP 08-08-02" xfId="259"/>
    <cellStyle name="q_MERX TWP 08-08-02_Applause_Encore v04" xfId="2696"/>
    <cellStyle name="q_MERX TWP 08-08-02_Book2" xfId="2697"/>
    <cellStyle name="q_MERX TWP 08-08-02_Comp Output Template - General SMT" xfId="2698"/>
    <cellStyle name="q_MERX TWP 08-08-02_Comp Output Template - General SMT_1" xfId="2699"/>
    <cellStyle name="q_MERX TWP 08-08-02_MaxLinear IPO Valuation_11.2.09" xfId="2700"/>
    <cellStyle name="q_MERX TWP 08-08-02_SciQuest Implied Share Price Matrix v3" xfId="2701"/>
    <cellStyle name="q_MERX TWP 08-08-02_SPS IPO Valuation Model vPRESENTATION 2.10.10 v2" xfId="2702"/>
    <cellStyle name="q_MERX TWP 08-08-02_SPS Per Share Valuation Post IPO v1" xfId="2703"/>
    <cellStyle name="q_Merx062402a" xfId="260"/>
    <cellStyle name="q_Merx062402a_Applause_Encore v04" xfId="2704"/>
    <cellStyle name="q_Merx062402a_Book2" xfId="2705"/>
    <cellStyle name="q_Merx062402a_Comp Output Template - General SMT" xfId="2706"/>
    <cellStyle name="q_Merx062402a_Comp Output Template - General SMT_1" xfId="2707"/>
    <cellStyle name="q_Merx062402a_MaxLinear IPO Valuation_11.2.09" xfId="2708"/>
    <cellStyle name="q_Merx062402a_SciQuest Implied Share Price Matrix v3" xfId="2709"/>
    <cellStyle name="q_Merx062402a_SPS IPO Valuation Model vPRESENTATION 2.10.10 v2" xfId="2710"/>
    <cellStyle name="q_Merx062402a_SPS Per Share Valuation Post IPO v1" xfId="2711"/>
    <cellStyle name="q_Merx062402a1" xfId="261"/>
    <cellStyle name="q_Merx062402a1_Applause_Encore v04" xfId="2712"/>
    <cellStyle name="q_Merx062402a1_Book2" xfId="2713"/>
    <cellStyle name="q_Merx062402a1_Comp Output Template - General SMT" xfId="2714"/>
    <cellStyle name="q_Merx062402a1_Comp Output Template - General SMT_1" xfId="2715"/>
    <cellStyle name="q_Merx062402a1_MaxLinear IPO Valuation_11.2.09" xfId="2716"/>
    <cellStyle name="q_Merx062402a1_SciQuest Implied Share Price Matrix v3" xfId="2717"/>
    <cellStyle name="q_Merx062402a1_SPS IPO Valuation Model vPRESENTATION 2.10.10 v2" xfId="2718"/>
    <cellStyle name="q_Merx062402a1_SPS Per Share Valuation Post IPO v1" xfId="2719"/>
    <cellStyle name="q_ORPH_model" xfId="262"/>
    <cellStyle name="q_ORPH_model_Applause_Encore v04" xfId="2720"/>
    <cellStyle name="q_ORPH_model_Book2" xfId="2721"/>
    <cellStyle name="q_ORPH_model_Comp Output Template - General SMT" xfId="2722"/>
    <cellStyle name="q_ORPH_model_Comp Output Template - General SMT_1" xfId="2723"/>
    <cellStyle name="q_ORPH_model_MaxLinear IPO Valuation_11.2.09" xfId="2724"/>
    <cellStyle name="q_ORPH_model_SciQuest Implied Share Price Matrix v3" xfId="2725"/>
    <cellStyle name="q_ORPH_model_SPS IPO Valuation Model vPRESENTATION 2.10.10 v2" xfId="2726"/>
    <cellStyle name="q_ORPH_model_SPS Per Share Valuation Post IPO v1" xfId="2727"/>
    <cellStyle name="q_Paltalk Income Statement" xfId="2728"/>
    <cellStyle name="q_Paltalk Income Statement_02 ActivIdentity Valuation" xfId="2729"/>
    <cellStyle name="q_Paltalk Income Statement_Book2" xfId="2730"/>
    <cellStyle name="q_Paltalk Income Statement_Cost Basis &amp; Momentum" xfId="2731"/>
    <cellStyle name="q_Paltalk Income Statement_Cost Basis &amp; Momentum_On Demand Comps v3" xfId="2732"/>
    <cellStyle name="q_Paltalk Income Statement_DST Valuation v12" xfId="2733"/>
    <cellStyle name="q_Paltalk Income Statement_SPS IPO Valuation Model vPRESENTATION 2.10.10 v2" xfId="2734"/>
    <cellStyle name="q_PKWare Deal Comps v2" xfId="2735"/>
    <cellStyle name="q_PP Valuation Matrix" xfId="2736"/>
    <cellStyle name="q_PP Valuation Matrix_SPS IPO Valuation Model vPRESENTATION 2.10.10 v2" xfId="2737"/>
    <cellStyle name="q_Project Island.v5" xfId="2738"/>
    <cellStyle name="q_Project Island.v5_02 ActivIdentity Valuation" xfId="2739"/>
    <cellStyle name="q_Project Island.v5_Book2" xfId="2740"/>
    <cellStyle name="q_Project Island.v5_Cost Basis &amp; Momentum" xfId="2741"/>
    <cellStyle name="q_Project Island.v5_Cost Basis &amp; Momentum_On Demand Comps v3" xfId="2742"/>
    <cellStyle name="q_Project Island.v5_DST Valuation v12" xfId="2743"/>
    <cellStyle name="q_Project Island.v5_SPS IPO Valuation Model vPRESENTATION 2.10.10 v2" xfId="2744"/>
    <cellStyle name="q_Project Napa Model 10.16.06 (full) FINAL" xfId="2745"/>
    <cellStyle name="q_Project Napa Model 10.16.06 (full) FINAL_02 ActivIdentity Valuation" xfId="2746"/>
    <cellStyle name="q_Project Napa Model 10.16.06 (full) FINAL_Book2" xfId="2747"/>
    <cellStyle name="q_Project Napa Model 10.16.06 (full) FINAL_Cost Basis &amp; Momentum" xfId="2748"/>
    <cellStyle name="q_Project Napa Model 10.16.06 (full) FINAL_Cost Basis &amp; Momentum_On Demand Comps v3" xfId="2749"/>
    <cellStyle name="q_Project Napa Model 10.16.06 (full) FINAL_DST Valuation v12" xfId="2750"/>
    <cellStyle name="q_Project Napa Model 10.16.06 (full) FINAL_SPS IPO Valuation Model vPRESENTATION 2.10.10 v2" xfId="2751"/>
    <cellStyle name="q_SaaS and ERP Transaction Comps" xfId="2752"/>
    <cellStyle name="q_SciQuest Implied Share Price Matrix v3" xfId="2753"/>
    <cellStyle name="q_SecureWorks Comp Output v4" xfId="2754"/>
    <cellStyle name="q_Sheet1" xfId="263"/>
    <cellStyle name="q_Sheet1_Applause_Encore v04" xfId="2755"/>
    <cellStyle name="q_Sheet1_Book2" xfId="2756"/>
    <cellStyle name="q_Sheet1_Comp Output Template - General SMT" xfId="2757"/>
    <cellStyle name="q_Sheet1_Comp Output Template - General SMT_1" xfId="2758"/>
    <cellStyle name="q_Sheet1_MaxLinear IPO Valuation_11.2.09" xfId="2759"/>
    <cellStyle name="q_Sheet1_SciQuest Implied Share Price Matrix v3" xfId="2760"/>
    <cellStyle name="q_Sheet1_SPS IPO Valuation Model vPRESENTATION 2.10.10 v2" xfId="2761"/>
    <cellStyle name="q_Sheet1_SPS Per Share Valuation Post IPO v1" xfId="2762"/>
    <cellStyle name="q_Sheet1_TWP Research Model - ECHO Fin 090309" xfId="2763"/>
    <cellStyle name="q_SPS IPO Valuation Model vPRESENTATION 2.10.10 v2" xfId="2764"/>
    <cellStyle name="q_SPS Per Share Valuation Post IPO v1" xfId="2765"/>
    <cellStyle name="q_Tucows Comp Output" xfId="2766"/>
    <cellStyle name="q_TWP Research Model - ECHO Fin 090309" xfId="2767"/>
    <cellStyle name="q_Varian Model 2-27-04" xfId="264"/>
    <cellStyle name="q_Varian Model 2-27-04_MaxLinear IPO Valuation_11.2.09" xfId="2768"/>
    <cellStyle name="q_Varian Model 2-27-04_SPS Per Share Valuation Post IPO v1" xfId="2769"/>
    <cellStyle name="q_VSHI Comp Output 11.13.06" xfId="2770"/>
    <cellStyle name="q_VSHI Comp Output 11.13.06_SPS IPO Valuation Model vPRESENTATION 2.10.10 v2" xfId="2771"/>
    <cellStyle name="q_ZipRealty_Model_5" xfId="2772"/>
    <cellStyle name="q_ZipRealty_Model_5_02 ActivIdentity Valuation" xfId="2773"/>
    <cellStyle name="q_ZipRealty_Model_5_Book2" xfId="2774"/>
    <cellStyle name="q_ZipRealty_Model_5_Cost Basis &amp; Momentum" xfId="2775"/>
    <cellStyle name="q_ZipRealty_Model_5_Cost Basis &amp; Momentum_On Demand Comps v3" xfId="2776"/>
    <cellStyle name="q_ZipRealty_Model_5_DST Valuation v12" xfId="2777"/>
    <cellStyle name="q_ZipRealty_Model_5_SPS IPO Valuation Model vPRESENTATION 2.10.10 v2" xfId="2778"/>
    <cellStyle name="QEPS-h" xfId="265"/>
    <cellStyle name="QEPS-H1" xfId="266"/>
    <cellStyle name="qRange" xfId="267"/>
    <cellStyle name="Quantity" xfId="2779"/>
    <cellStyle name="r" xfId="268"/>
    <cellStyle name="r_Accretion_Dilution" xfId="269"/>
    <cellStyle name="r_All Financials w BE Analysis 6-4-01" xfId="270"/>
    <cellStyle name="r_APV _ Football" xfId="271"/>
    <cellStyle name="r_Backup of Synchronoss  APV _ Football v1" xfId="2780"/>
    <cellStyle name="r_Book2" xfId="272"/>
    <cellStyle name="r_Brady Comps" xfId="273"/>
    <cellStyle name="r_Brady Comps_Applause_Encore v04" xfId="2781"/>
    <cellStyle name="r_Brady Comps_Comp Output Template - General SMT" xfId="2782"/>
    <cellStyle name="r_Brady Comps_Comp Output Template - General SMT_1" xfId="2783"/>
    <cellStyle name="r_Brady Comps_SPS IPO Valuation Model vPRESENTATION 2.10.10 v2" xfId="2784"/>
    <cellStyle name="r_Comp Output - TTM" xfId="274"/>
    <cellStyle name="r_Comps" xfId="275"/>
    <cellStyle name="r_Comps - Sierra Monolithic (version 3)" xfId="2785"/>
    <cellStyle name="r_Comps 03.13.06_V2" xfId="2786"/>
    <cellStyle name="r_Comps New" xfId="276"/>
    <cellStyle name="r_Comps New_Applause_Encore v04" xfId="2787"/>
    <cellStyle name="r_Comps New_Book2" xfId="2788"/>
    <cellStyle name="r_Comps New_Comp Output Template - General SMT" xfId="2789"/>
    <cellStyle name="r_Comps New_Comp Output Template - General SMT_1" xfId="2790"/>
    <cellStyle name="r_Comps New_SciQuest Implied Share Price Matrix v3" xfId="2791"/>
    <cellStyle name="r_Comps New_SPS IPO Valuation Model vPRESENTATION 2.10.10 v2" xfId="2792"/>
    <cellStyle name="r_Comps_08.05.06" xfId="2793"/>
    <cellStyle name="r_Comps_Applause_Encore v04" xfId="2794"/>
    <cellStyle name="r_Comps_at IPO Standalone Metrics" xfId="2795"/>
    <cellStyle name="r_Comps_Comp Output Template - General SMT" xfId="2796"/>
    <cellStyle name="r_Comps_Comp Output Template - General SMT_1" xfId="2797"/>
    <cellStyle name="r_Comps_SciQuest Implied Share Price Matrix v3" xfId="2798"/>
    <cellStyle name="r_Comps_SPS IPO Valuation Model vPRESENTATION 2.10.10 v2" xfId="2799"/>
    <cellStyle name="r_Coremetrics Valuation 5.4.07 v6" xfId="2800"/>
    <cellStyle name="r_Coremetrics Valuation 5.4.07 v6_Applause_Encore v04" xfId="2801"/>
    <cellStyle name="r_Cost Basis &amp; Momentum" xfId="2802"/>
    <cellStyle name="r_Cost Basis &amp; Momentum_On Demand Comps v3" xfId="2803"/>
    <cellStyle name="r_CSoft IPO Valuation vZM3" xfId="2804"/>
    <cellStyle name="r_DDi Merger Model" xfId="277"/>
    <cellStyle name="r_DDi Merger Model2" xfId="278"/>
    <cellStyle name="r_DST Valuation v12" xfId="2805"/>
    <cellStyle name="r_DST Valuation v12_1" xfId="2806"/>
    <cellStyle name="r_EHTH and LOOP CSUM" xfId="2807"/>
    <cellStyle name="r_EHTH and LOOP CSUM_Applause_Encore v04" xfId="2808"/>
    <cellStyle name="r_EHTH and LOOP CSUM_Book2" xfId="2809"/>
    <cellStyle name="r_EHTH and LOOP CSUM_SPS IPO Valuation Model vPRESENTATION 2.10.10 v2" xfId="2810"/>
    <cellStyle name="r_ePrize Valuation_v3" xfId="2811"/>
    <cellStyle name="r_ePrize Valuation_v3_Applause_Encore v04" xfId="2812"/>
    <cellStyle name="r_ePrize Valuation_v3_SPS IPO Valuation Model vPRESENTATION 2.10.10 v2" xfId="2813"/>
    <cellStyle name="r_for D-MON!!!" xfId="279"/>
    <cellStyle name="r_HA Public Comps_v11" xfId="2814"/>
    <cellStyle name="r_Historical Market Caps and Valuations" xfId="2815"/>
    <cellStyle name="r_Insurance.com Valuation_v9" xfId="2816"/>
    <cellStyle name="r_Insurance.com Valuation_v9_Applause_Encore v04" xfId="2817"/>
    <cellStyle name="r_Insurance.com Valuation_v9_Book2" xfId="2818"/>
    <cellStyle name="r_Insurance.com Valuation_v9_SPS IPO Valuation Model vPRESENTATION 2.10.10 v2" xfId="2819"/>
    <cellStyle name="r_IPO Model_Version1" xfId="2820"/>
    <cellStyle name="r_IPO Valuation &amp; Model v2" xfId="2821"/>
    <cellStyle name="r_Jobing.com Valuation v5" xfId="2822"/>
    <cellStyle name="r_Learn.com Comps" xfId="2823"/>
    <cellStyle name="r_MaxLinear IPO Valuation_11.2.09" xfId="2824"/>
    <cellStyle name="r_MEDT Profile" xfId="280"/>
    <cellStyle name="r_MEDT Profile_Applause_Encore v04" xfId="2825"/>
    <cellStyle name="r_MEDT Profile_Book2" xfId="2826"/>
    <cellStyle name="r_MEDT Profile_Comp Output Template - General SMT" xfId="2827"/>
    <cellStyle name="r_MEDT Profile_Comp Output Template - General SMT_1" xfId="2828"/>
    <cellStyle name="r_MEDT Profile_SciQuest Implied Share Price Matrix v3" xfId="2829"/>
    <cellStyle name="r_MEDT Profile_SPS IPO Valuation Model vPRESENTATION 2.10.10 v2" xfId="2830"/>
    <cellStyle name="r_Model N Valuation 11.20.07" xfId="2831"/>
    <cellStyle name="r_OfficeTiger Valuation 7-15-02" xfId="281"/>
    <cellStyle name="r_OfficeTiger Valuation 7-15-02_Applause_Encore v04" xfId="2832"/>
    <cellStyle name="r_OfficeTiger Valuation 7-15-02_Book2" xfId="2833"/>
    <cellStyle name="r_OfficeTiger Valuation 7-15-02_Comp Output Template - General SMT" xfId="2834"/>
    <cellStyle name="r_OfficeTiger Valuation 7-15-02_Comp Output Template - General SMT_1" xfId="2835"/>
    <cellStyle name="r_OfficeTiger Valuation 7-15-02_SciQuest Implied Share Price Matrix v3" xfId="2836"/>
    <cellStyle name="r_OfficeTiger Valuation 7-15-02_SPS IPO Valuation Model vPRESENTATION 2.10.10 v2" xfId="2837"/>
    <cellStyle name="r_PPR" xfId="282"/>
    <cellStyle name="r_Profiles" xfId="2838"/>
    <cellStyle name="r_Proj Warlock - Financials" xfId="283"/>
    <cellStyle name="r_Proj Warlock - Financials_Applause_Encore v04" xfId="2839"/>
    <cellStyle name="r_Proj Warlock - Financials_Book2" xfId="2840"/>
    <cellStyle name="r_Proj Warlock - Financials_Comp Output Template - General SMT" xfId="2841"/>
    <cellStyle name="r_Proj Warlock - Financials_Comp Output Template - General SMT_1" xfId="2842"/>
    <cellStyle name="r_Proj Warlock - Financials_SciQuest Implied Share Price Matrix v3" xfId="2843"/>
    <cellStyle name="r_Proj Warlock - Financials_SPS IPO Valuation Model vPRESENTATION 2.10.10 v2" xfId="2844"/>
    <cellStyle name="r_PSIT Merger Model 7-30-02" xfId="284"/>
    <cellStyle name="r_SecureWorks Comp Output v4" xfId="2845"/>
    <cellStyle name="r_Valuation Summary and Financials - MR 9-12-00" xfId="285"/>
    <cellStyle name="r_Valuation Summary and Financials - MR 9-12-00_Applause_Encore v04" xfId="2846"/>
    <cellStyle name="r_Valuation Summary and Financials - MR 9-12-00_Book2" xfId="2847"/>
    <cellStyle name="r_Valuation Summary and Financials - MR 9-12-00_Comp Output Template - General SMT" xfId="2848"/>
    <cellStyle name="r_Valuation Summary and Financials - MR 9-12-00_Comp Output Template - General SMT_1" xfId="2849"/>
    <cellStyle name="r_Valuation Summary and Financials - MR 9-12-00_SciQuest Implied Share Price Matrix v3" xfId="2850"/>
    <cellStyle name="r_Valuation Summary and Financials - MR 9-12-00_SPS IPO Valuation Model vPRESENTATION 2.10.10 v2" xfId="2851"/>
    <cellStyle name="r_Viasystems DCF1" xfId="286"/>
    <cellStyle name="r_Viasystems DCF1_Applause_Encore v04" xfId="2852"/>
    <cellStyle name="r_Viasystems DCF1_Book2" xfId="2853"/>
    <cellStyle name="r_Viasystems DCF1_Comp Output Template - General SMT" xfId="2854"/>
    <cellStyle name="r_Viasystems DCF1_Comp Output Template - General SMT_1" xfId="2855"/>
    <cellStyle name="r_Viasystems DCF1_SciQuest Implied Share Price Matrix v3" xfId="2856"/>
    <cellStyle name="r_Viasystems DCF1_SPS IPO Valuation Model vPRESENTATION 2.10.10 v2" xfId="2857"/>
    <cellStyle name="range" xfId="287"/>
    <cellStyle name="rate" xfId="2858"/>
    <cellStyle name="Ratio" xfId="2859"/>
    <cellStyle name="Ratio (1)" xfId="2860"/>
    <cellStyle name="Ratio (2)" xfId="2861"/>
    <cellStyle name="Ratio Comma" xfId="2862"/>
    <cellStyle name="Ratio_IAR Comp Output v2" xfId="2863"/>
    <cellStyle name="RatioX" xfId="2864"/>
    <cellStyle name="Red font" xfId="2865"/>
    <cellStyle name="Red Text" xfId="288"/>
    <cellStyle name="regstoresfromspecstores" xfId="2866"/>
    <cellStyle name="ReportTitlePrompt" xfId="2867"/>
    <cellStyle name="ReportTitleValue" xfId="2868"/>
    <cellStyle name="RevList" xfId="289"/>
    <cellStyle name="rh" xfId="2869"/>
    <cellStyle name="Right" xfId="290"/>
    <cellStyle name="RightTitle" xfId="291"/>
    <cellStyle name="Roadrunner" xfId="2870"/>
    <cellStyle name="Row Headings" xfId="2871"/>
    <cellStyle name="Row Ignore" xfId="2872"/>
    <cellStyle name="Row Lvl 1" xfId="2873"/>
    <cellStyle name="Row Lvl 2" xfId="2874"/>
    <cellStyle name="Row Sub Total" xfId="2875"/>
    <cellStyle name="Row Title 1" xfId="2876"/>
    <cellStyle name="Row Title 2" xfId="2877"/>
    <cellStyle name="Row Title 3" xfId="2878"/>
    <cellStyle name="Row Total" xfId="2879"/>
    <cellStyle name="Row Total (currency)" xfId="2880"/>
    <cellStyle name="RowAcctAbovePrompt" xfId="2881"/>
    <cellStyle name="RowAcctSOBAbovePrompt" xfId="2882"/>
    <cellStyle name="RowAcctSOBValue" xfId="2883"/>
    <cellStyle name="RowAcctValue" xfId="2884"/>
    <cellStyle name="RowAttrAbovePrompt" xfId="2885"/>
    <cellStyle name="RowAttrValue" xfId="2886"/>
    <cellStyle name="RowColSetAbovePrompt" xfId="2887"/>
    <cellStyle name="RowColSetLeftPrompt" xfId="2888"/>
    <cellStyle name="RowColSetValue" xfId="2889"/>
    <cellStyle name="RowLeftPrompt" xfId="2890"/>
    <cellStyle name="RSCo" xfId="292"/>
    <cellStyle name="s" xfId="2891"/>
    <cellStyle name="Salomon Logo" xfId="2892"/>
    <cellStyle name="SampleUsingFormatMask" xfId="2893"/>
    <cellStyle name="SampleWithNoFormatMask" xfId="2894"/>
    <cellStyle name="SAPBEXaggData" xfId="2895"/>
    <cellStyle name="SAPBEXaggDataEmph" xfId="2896"/>
    <cellStyle name="SAPBEXaggItem" xfId="2897"/>
    <cellStyle name="SAPBEXchaText" xfId="2898"/>
    <cellStyle name="SAPBEXexcBad7" xfId="2899"/>
    <cellStyle name="SAPBEXexcBad8" xfId="2900"/>
    <cellStyle name="SAPBEXexcBad9" xfId="2901"/>
    <cellStyle name="SAPBEXexcCritical4" xfId="2902"/>
    <cellStyle name="SAPBEXexcCritical5" xfId="2903"/>
    <cellStyle name="SAPBEXexcCritical6" xfId="2904"/>
    <cellStyle name="SAPBEXexcGood1" xfId="2905"/>
    <cellStyle name="SAPBEXexcGood2" xfId="2906"/>
    <cellStyle name="SAPBEXexcGood3" xfId="2907"/>
    <cellStyle name="SAPBEXfilterDrill" xfId="2908"/>
    <cellStyle name="SAPBEXfilterText" xfId="2909"/>
    <cellStyle name="SAPBEXformats" xfId="2910"/>
    <cellStyle name="SAPBEXheaderItem" xfId="2911"/>
    <cellStyle name="SAPBEXheaderText" xfId="2912"/>
    <cellStyle name="SAPBEXresData" xfId="2913"/>
    <cellStyle name="SAPBEXresDataEmph" xfId="2914"/>
    <cellStyle name="SAPBEXresItem" xfId="2915"/>
    <cellStyle name="SAPBEXstdData" xfId="2916"/>
    <cellStyle name="SAPBEXstdDataEmph" xfId="2917"/>
    <cellStyle name="SAPBEXstdItem" xfId="2918"/>
    <cellStyle name="SAPBEXtitle" xfId="2919"/>
    <cellStyle name="SAPBEXundefined" xfId="2920"/>
    <cellStyle name="SAPOutput" xfId="2921"/>
    <cellStyle name="ScotchRule" xfId="293"/>
    <cellStyle name="Section" xfId="2922"/>
    <cellStyle name="section head" xfId="2923"/>
    <cellStyle name="SectionHeaderNormal" xfId="294"/>
    <cellStyle name="SectionHeading" xfId="2924"/>
    <cellStyle name="Shade" xfId="2925"/>
    <cellStyle name="Shaded" xfId="2926"/>
    <cellStyle name="SHADEDSTORES" xfId="2927"/>
    <cellStyle name="Shares" xfId="2928"/>
    <cellStyle name="sharesout" xfId="2929"/>
    <cellStyle name="Sheetmult" xfId="2930"/>
    <cellStyle name="Shtmultx" xfId="2931"/>
    <cellStyle name="Single Accounting" xfId="295"/>
    <cellStyle name="Single Border" xfId="296"/>
    <cellStyle name="SingleLineAcctgn" xfId="2932"/>
    <cellStyle name="SingleLinePercent" xfId="2933"/>
    <cellStyle name="Small Page Heading" xfId="2934"/>
    <cellStyle name="Soll &amp; Haben" xfId="2935"/>
    <cellStyle name="Soll &amp; Haben (0)" xfId="2936"/>
    <cellStyle name="Soll &amp; Haben_Applause_Encore v04" xfId="2937"/>
    <cellStyle name="specstores" xfId="2938"/>
    <cellStyle name="srh" xfId="2939"/>
    <cellStyle name="SS Col Hdr" xfId="2940"/>
    <cellStyle name="SS Dim 1 Blank" xfId="2941"/>
    <cellStyle name="SS Dim 1 Title" xfId="2942"/>
    <cellStyle name="SS Dim 1 Value" xfId="2943"/>
    <cellStyle name="SS Dim 2 Title" xfId="2944"/>
    <cellStyle name="SS Dim 2 Value" xfId="2945"/>
    <cellStyle name="SS Dim 3 Blank" xfId="2946"/>
    <cellStyle name="SS Dim 3 Title" xfId="2947"/>
    <cellStyle name="SS Dim 3 Value" xfId="2948"/>
    <cellStyle name="SS Dim 4 Blank" xfId="2949"/>
    <cellStyle name="SS Dim 4 Title" xfId="2950"/>
    <cellStyle name="SS Dim 4 Value" xfId="2951"/>
    <cellStyle name="SS Dim 5 Blank" xfId="2952"/>
    <cellStyle name="SS Dim 5 Title" xfId="2953"/>
    <cellStyle name="SS Dim 5 Value" xfId="2954"/>
    <cellStyle name="SS Other Measure" xfId="2955"/>
    <cellStyle name="SS Sum Measure" xfId="2956"/>
    <cellStyle name="SS Unbound Dim" xfId="2957"/>
    <cellStyle name="SS WAvg Measure" xfId="2958"/>
    <cellStyle name="Standaard_laroux" xfId="2959"/>
    <cellStyle name="standard" xfId="297"/>
    <cellStyle name="Std Currency" xfId="2960"/>
    <cellStyle name="Std Input" xfId="2961"/>
    <cellStyle name="Std Number" xfId="2962"/>
    <cellStyle name="Std Percent" xfId="2963"/>
    <cellStyle name="Std Text" xfId="2964"/>
    <cellStyle name="Stock Comma" xfId="2965"/>
    <cellStyle name="Strange" xfId="2966"/>
    <cellStyle name="STYL1 - Style1" xfId="2967"/>
    <cellStyle name="STYL2 - Style2" xfId="2968"/>
    <cellStyle name="STYL3 - Style3" xfId="2969"/>
    <cellStyle name="STYL5 - Style5" xfId="2970"/>
    <cellStyle name="Style 1" xfId="2971"/>
    <cellStyle name="Style 2" xfId="2972"/>
    <cellStyle name="Style 21" xfId="298"/>
    <cellStyle name="Style 21 2" xfId="2973"/>
    <cellStyle name="Style 22" xfId="299"/>
    <cellStyle name="Style 23" xfId="300"/>
    <cellStyle name="Style 23 2" xfId="2974"/>
    <cellStyle name="Style 24" xfId="301"/>
    <cellStyle name="Style 25" xfId="302"/>
    <cellStyle name="Style 26" xfId="303"/>
    <cellStyle name="Style 27" xfId="304"/>
    <cellStyle name="Style 28" xfId="305"/>
    <cellStyle name="Style 29" xfId="306"/>
    <cellStyle name="Style 3" xfId="2975"/>
    <cellStyle name="Style 30" xfId="307"/>
    <cellStyle name="Style 31" xfId="308"/>
    <cellStyle name="Style 32" xfId="309"/>
    <cellStyle name="Style 33" xfId="310"/>
    <cellStyle name="Style 34" xfId="311"/>
    <cellStyle name="Style 35" xfId="312"/>
    <cellStyle name="Style 36" xfId="313"/>
    <cellStyle name="Style 37" xfId="314"/>
    <cellStyle name="Style 38" xfId="315"/>
    <cellStyle name="Style 39" xfId="316"/>
    <cellStyle name="Style 4" xfId="2976"/>
    <cellStyle name="Style 40" xfId="317"/>
    <cellStyle name="Style 41" xfId="318"/>
    <cellStyle name="Style 42" xfId="319"/>
    <cellStyle name="Style 43" xfId="320"/>
    <cellStyle name="Style 44" xfId="321"/>
    <cellStyle name="Style 45" xfId="322"/>
    <cellStyle name="Style 46" xfId="323"/>
    <cellStyle name="Style 47" xfId="324"/>
    <cellStyle name="Style 48" xfId="325"/>
    <cellStyle name="Style 49" xfId="326"/>
    <cellStyle name="Style 50" xfId="327"/>
    <cellStyle name="Style 51" xfId="328"/>
    <cellStyle name="Style 52" xfId="329"/>
    <cellStyle name="Style 53" xfId="330"/>
    <cellStyle name="Style 54" xfId="331"/>
    <cellStyle name="Style 55" xfId="332"/>
    <cellStyle name="Style 56" xfId="333"/>
    <cellStyle name="Style 57" xfId="334"/>
    <cellStyle name="Style 58" xfId="335"/>
    <cellStyle name="Style 59" xfId="336"/>
    <cellStyle name="Style 60" xfId="337"/>
    <cellStyle name="Style 61" xfId="338"/>
    <cellStyle name="Style 62" xfId="339"/>
    <cellStyle name="Style 63" xfId="340"/>
    <cellStyle name="Style 64" xfId="341"/>
    <cellStyle name="Style 65" xfId="342"/>
    <cellStyle name="Style 66" xfId="343"/>
    <cellStyle name="Style 67" xfId="344"/>
    <cellStyle name="Style 68" xfId="345"/>
    <cellStyle name="Style 69" xfId="346"/>
    <cellStyle name="Style 70" xfId="347"/>
    <cellStyle name="Style 71" xfId="348"/>
    <cellStyle name="Style 72" xfId="349"/>
    <cellStyle name="Style 73" xfId="350"/>
    <cellStyle name="Style 74" xfId="351"/>
    <cellStyle name="Style 75" xfId="352"/>
    <cellStyle name="Style 76" xfId="353"/>
    <cellStyle name="Style 77" xfId="354"/>
    <cellStyle name="Style 78" xfId="355"/>
    <cellStyle name="Style 79" xfId="356"/>
    <cellStyle name="Style 80" xfId="357"/>
    <cellStyle name="Style 81" xfId="358"/>
    <cellStyle name="Style 82" xfId="359"/>
    <cellStyle name="Style 83" xfId="360"/>
    <cellStyle name="Style 84" xfId="361"/>
    <cellStyle name="Style 85" xfId="362"/>
    <cellStyle name="Style 86" xfId="363"/>
    <cellStyle name="Style 87" xfId="364"/>
    <cellStyle name="Style 88" xfId="365"/>
    <cellStyle name="Style 89" xfId="366"/>
    <cellStyle name="Style 90" xfId="367"/>
    <cellStyle name="STYLE1" xfId="2977"/>
    <cellStyle name="STYLE2" xfId="2978"/>
    <cellStyle name="STYLE3" xfId="2979"/>
    <cellStyle name="STYLE4" xfId="2980"/>
    <cellStyle name="STYLE5" xfId="2981"/>
    <cellStyle name="STYLE6" xfId="2982"/>
    <cellStyle name="STYLE7" xfId="2983"/>
    <cellStyle name="STYLE8" xfId="2984"/>
    <cellStyle name="STYLE9" xfId="2985"/>
    <cellStyle name="Subhead" xfId="368"/>
    <cellStyle name="Sub-Heading" xfId="2986"/>
    <cellStyle name="SubHeading1" xfId="2987"/>
    <cellStyle name="Subscribers" xfId="2988"/>
    <cellStyle name="SubScript" xfId="369"/>
    <cellStyle name="Subtitle" xfId="370"/>
    <cellStyle name="Subtitle Block" xfId="2989"/>
    <cellStyle name="Subtotal" xfId="371"/>
    <cellStyle name="Summary" xfId="2990"/>
    <cellStyle name="summary info only" xfId="2991"/>
    <cellStyle name="SuperScript" xfId="372"/>
    <cellStyle name="SymbolBlue" xfId="2992"/>
    <cellStyle name="Table" xfId="2993"/>
    <cellStyle name="Table Col Head" xfId="2994"/>
    <cellStyle name="Table Head" xfId="373"/>
    <cellStyle name="Table Head Aligned" xfId="374"/>
    <cellStyle name="Table Head Blue" xfId="2995"/>
    <cellStyle name="Table Head Green" xfId="2996"/>
    <cellStyle name="Table Head_Val_Sum_Graph" xfId="2997"/>
    <cellStyle name="Table Sub Head" xfId="2998"/>
    <cellStyle name="Table Sub Heading" xfId="2999"/>
    <cellStyle name="Table Text" xfId="3000"/>
    <cellStyle name="Table Title" xfId="375"/>
    <cellStyle name="Table Units" xfId="376"/>
    <cellStyle name="Table-#" xfId="3001"/>
    <cellStyle name="Table_Header" xfId="377"/>
    <cellStyle name="TableBase" xfId="3002"/>
    <cellStyle name="TableHead" xfId="3003"/>
    <cellStyle name="Table-Headings" xfId="3004"/>
    <cellStyle name="Table-Titles" xfId="3005"/>
    <cellStyle name="taples Plaza" xfId="3006"/>
    <cellStyle name="tcn" xfId="378"/>
    <cellStyle name="Test" xfId="3007"/>
    <cellStyle name="Test [green]" xfId="3008"/>
    <cellStyle name="Text" xfId="3009"/>
    <cellStyle name="Text [3]" xfId="379"/>
    <cellStyle name="Text [5]" xfId="380"/>
    <cellStyle name="Text [6]" xfId="381"/>
    <cellStyle name="Text 1" xfId="3010"/>
    <cellStyle name="Text 8" xfId="382"/>
    <cellStyle name="Text Head 1" xfId="3011"/>
    <cellStyle name="Text Indent A" xfId="3012"/>
    <cellStyle name="Text Indent B" xfId="3013"/>
    <cellStyle name="Text Indent C" xfId="3014"/>
    <cellStyle name="Text Wrap" xfId="383"/>
    <cellStyle name="Text_02 ActivIdentity Valuation" xfId="3015"/>
    <cellStyle name="TextBold" xfId="384"/>
    <cellStyle name="TextItalic" xfId="385"/>
    <cellStyle name="TextNormal" xfId="386"/>
    <cellStyle name="TFCF" xfId="3016"/>
    <cellStyle name="þ©_x0002_/_x000c_Mýÿ_x000c_@ýß_x0007_“_x0012_¨(_x0007__x0001__x0001_" xfId="3017"/>
    <cellStyle name="þ_x001d_ðK_x000c_Fý_x001b__x000d_9ýU_x0001_Ð_x0008_¦)_x0007__x0001__x0001_" xfId="3018"/>
    <cellStyle name="thenums" xfId="3019"/>
    <cellStyle name="Thick Border" xfId="3020"/>
    <cellStyle name="Thin Border" xfId="3021"/>
    <cellStyle name="Thousands" xfId="3022"/>
    <cellStyle name="threedec" xfId="3023"/>
    <cellStyle name="Tickmark" xfId="3024"/>
    <cellStyle name="time" xfId="387"/>
    <cellStyle name="Times" xfId="3025"/>
    <cellStyle name="Times 10" xfId="388"/>
    <cellStyle name="Times 12" xfId="389"/>
    <cellStyle name="Times New Roman" xfId="3026"/>
    <cellStyle name="Times_Cost Basis &amp; Momentum" xfId="3027"/>
    <cellStyle name="Title - bold dutch8" xfId="3028"/>
    <cellStyle name="Title - Style4" xfId="3029"/>
    <cellStyle name="Title - Underline" xfId="3030"/>
    <cellStyle name="Title [Helv]" xfId="3031"/>
    <cellStyle name="Title [Palat]" xfId="3032"/>
    <cellStyle name="Title Block" xfId="3033"/>
    <cellStyle name="Title Left" xfId="3034"/>
    <cellStyle name="Title Right" xfId="3035"/>
    <cellStyle name="title1" xfId="390"/>
    <cellStyle name="Title10" xfId="391"/>
    <cellStyle name="title2" xfId="392"/>
    <cellStyle name="Title8" xfId="393"/>
    <cellStyle name="Title8Left" xfId="394"/>
    <cellStyle name="TitleCenter" xfId="395"/>
    <cellStyle name="TitleII" xfId="3036"/>
    <cellStyle name="TitleLeft" xfId="396"/>
    <cellStyle name="TitleNormal" xfId="397"/>
    <cellStyle name="Titles" xfId="3037"/>
    <cellStyle name="Titles - Other" xfId="3038"/>
    <cellStyle name="tn" xfId="398"/>
    <cellStyle name="tom" xfId="3039"/>
    <cellStyle name="Top Edge" xfId="3040"/>
    <cellStyle name="TopCaption" xfId="3041"/>
    <cellStyle name="TopGrey" xfId="399"/>
    <cellStyle name="topline" xfId="400"/>
    <cellStyle name="TR 8" xfId="3042"/>
    <cellStyle name="TR 8B" xfId="3043"/>
    <cellStyle name="TransVal" xfId="401"/>
    <cellStyle name="Tusental (0)_laroux" xfId="402"/>
    <cellStyle name="Tusental_laroux" xfId="403"/>
    <cellStyle name="twodecplace" xfId="3044"/>
    <cellStyle name="u" xfId="3045"/>
    <cellStyle name="u_On Demand Comps v3" xfId="3046"/>
    <cellStyle name="Überschrift" xfId="3047"/>
    <cellStyle name="ubordinated Debt" xfId="404"/>
    <cellStyle name="Underl - Style1" xfId="3048"/>
    <cellStyle name="underline" xfId="3049"/>
    <cellStyle name="UnderMultiple" xfId="405"/>
    <cellStyle name="UNLocked" xfId="406"/>
    <cellStyle name="UN-Locked" xfId="3050"/>
    <cellStyle name="UNLocked_Comps 03.13.06_V2" xfId="3051"/>
    <cellStyle name="Unprot" xfId="407"/>
    <cellStyle name="Unprot$" xfId="408"/>
    <cellStyle name="Unprot_SciQuest Implied Share Price Matrix v3" xfId="3052"/>
    <cellStyle name="Unprotect" xfId="409"/>
    <cellStyle name="Unsure" xfId="3053"/>
    <cellStyle name="UP" xfId="3054"/>
    <cellStyle name="Upload Only" xfId="3055"/>
    <cellStyle name="UploadThisRowValue" xfId="3056"/>
    <cellStyle name="User" xfId="3057"/>
    <cellStyle name="Validation" xfId="410"/>
    <cellStyle name="Valuation" xfId="3058"/>
    <cellStyle name="Value_TABLE-A" xfId="3059"/>
    <cellStyle name="Valuta (0)_ACTUAL 31-12-95" xfId="3060"/>
    <cellStyle name="Valuta [0]_laroux" xfId="3061"/>
    <cellStyle name="Valuta_ACTUAL 31-12-95" xfId="3062"/>
    <cellStyle name="Volume" xfId="3063"/>
    <cellStyle name="Währung [0]_030228 Reporting to Andrew Industries Budget 2003" xfId="3064"/>
    <cellStyle name="Währung_030228 Reporting to Andrew Industries Budget 2003" xfId="3065"/>
    <cellStyle name="Web Row Title 1" xfId="3066"/>
    <cellStyle name="Web Row Title 2" xfId="3067"/>
    <cellStyle name="web_ normal" xfId="3068"/>
    <cellStyle name="weekly" xfId="3069"/>
    <cellStyle name="White" xfId="3070"/>
    <cellStyle name="WhiteCells" xfId="411"/>
    <cellStyle name="WhitePattern" xfId="3071"/>
    <cellStyle name="WhitePattern1" xfId="3072"/>
    <cellStyle name="WhiteText" xfId="3073"/>
    <cellStyle name="WholeNumber" xfId="3074"/>
    <cellStyle name="WingDing" xfId="412"/>
    <cellStyle name="WingdingsBlack" xfId="3075"/>
    <cellStyle name="WingdingsRed" xfId="3076"/>
    <cellStyle name="WingdingsWhite" xfId="3077"/>
    <cellStyle name="WP" xfId="3078"/>
    <cellStyle name="WP&amp;Co." xfId="413"/>
    <cellStyle name="WPname" xfId="414"/>
    <cellStyle name="WrappedBold" xfId="3079"/>
    <cellStyle name="x" xfId="3080"/>
    <cellStyle name="x [1]" xfId="415"/>
    <cellStyle name="x Men" xfId="3081"/>
    <cellStyle name="x_Cost Basis &amp; Momentum" xfId="3082"/>
    <cellStyle name="x_Cost Basis &amp; Momentum_On Demand Comps v3" xfId="3083"/>
    <cellStyle name="x_DST Valuation v12" xfId="3084"/>
    <cellStyle name="X's (1)" xfId="416"/>
    <cellStyle name="xstyle" xfId="417"/>
    <cellStyle name="Year" xfId="418"/>
    <cellStyle name="year [1]" xfId="419"/>
    <cellStyle name="Year_02 ActivIdentity Valuation" xfId="3085"/>
    <cellStyle name="YearInput" xfId="3086"/>
    <cellStyle name="YearInputBk" xfId="3087"/>
    <cellStyle name="YearInputBu" xfId="3088"/>
    <cellStyle name="Years" xfId="420"/>
    <cellStyle name="yellow" xfId="3089"/>
    <cellStyle name="Yen" xfId="421"/>
    <cellStyle name="YES NO" xfId="3090"/>
    <cellStyle name="Yes/No" xfId="422"/>
    <cellStyle name="عملة [0]" xfId="3091"/>
    <cellStyle name="فاصلة [0]" xfId="3092"/>
    <cellStyle name="쉼표_Hanwa Common Size" xfId="3093"/>
    <cellStyle name="千位分隔[0]_Sheet1" xfId="3094"/>
    <cellStyle name="千位分隔_Sheet1" xfId="3095"/>
    <cellStyle name="常规_CERTIFICATE" xfId="3096"/>
    <cellStyle name="桁区切り [0.00]_laroux" xfId="3097"/>
    <cellStyle name="桁区切り_laroux" xfId="3098"/>
    <cellStyle name="標準_031QQMIPS提出" xfId="3099"/>
    <cellStyle name="通貨 [0.00]_laroux" xfId="3100"/>
    <cellStyle name="通貨_laroux" xfId="3101"/>
  </cellStyles>
  <dxfs count="35">
    <dxf>
      <fill>
        <patternFill>
          <bgColor theme="4" tint="0.79998168889431442"/>
        </patternFill>
      </fill>
    </dxf>
    <dxf>
      <font>
        <color rgb="FFFF0000"/>
      </font>
    </dxf>
    <dxf>
      <fill>
        <patternFill>
          <bgColor theme="4" tint="0.79998168889431442"/>
        </patternFill>
      </fill>
    </dxf>
    <dxf>
      <fill>
        <patternFill>
          <bgColor theme="4" tint="0.79998168889431442"/>
        </patternFill>
      </fill>
    </dxf>
    <dxf>
      <fill>
        <patternFill>
          <bgColor theme="4" tint="0.79998168889431442"/>
        </patternFill>
      </fill>
    </dxf>
    <dxf>
      <font>
        <color rgb="FFFF0000"/>
      </font>
    </dxf>
    <dxf>
      <fill>
        <patternFill>
          <bgColor theme="4" tint="0.79998168889431442"/>
        </patternFill>
      </fill>
    </dxf>
    <dxf>
      <fill>
        <patternFill>
          <bgColor theme="4" tint="0.79998168889431442"/>
        </patternFill>
      </fill>
    </dxf>
    <dxf>
      <font>
        <color rgb="FFFF0000"/>
      </font>
    </dxf>
    <dxf>
      <fill>
        <patternFill>
          <bgColor theme="4" tint="0.79998168889431442"/>
        </patternFill>
      </fill>
    </dxf>
    <dxf>
      <fill>
        <patternFill>
          <bgColor theme="4" tint="0.79998168889431442"/>
        </patternFill>
      </fill>
    </dxf>
    <dxf>
      <fill>
        <patternFill>
          <bgColor theme="4" tint="0.79998168889431442"/>
        </patternFill>
      </fill>
    </dxf>
    <dxf>
      <font>
        <color rgb="FFFF0000"/>
      </font>
    </dxf>
    <dxf>
      <fill>
        <patternFill>
          <bgColor theme="4" tint="0.79998168889431442"/>
        </patternFill>
      </fill>
    </dxf>
    <dxf>
      <fill>
        <patternFill>
          <bgColor theme="4" tint="0.79998168889431442"/>
        </patternFill>
      </fill>
    </dxf>
    <dxf>
      <font>
        <color rgb="FFFF0000"/>
      </font>
    </dxf>
    <dxf>
      <fill>
        <patternFill>
          <bgColor theme="4" tint="0.79998168889431442"/>
        </patternFill>
      </fill>
    </dxf>
    <dxf>
      <fill>
        <patternFill>
          <bgColor theme="4" tint="0.79998168889431442"/>
        </patternFill>
      </fill>
    </dxf>
    <dxf>
      <fill>
        <patternFill>
          <bgColor theme="4" tint="0.79998168889431442"/>
        </patternFill>
      </fill>
    </dxf>
    <dxf>
      <font>
        <color rgb="FFFF0000"/>
      </font>
    </dxf>
    <dxf>
      <fill>
        <patternFill>
          <bgColor theme="4" tint="0.79998168889431442"/>
        </patternFill>
      </fill>
    </dxf>
    <dxf>
      <fill>
        <patternFill>
          <bgColor theme="4" tint="0.79998168889431442"/>
        </patternFill>
      </fill>
    </dxf>
    <dxf>
      <fill>
        <patternFill>
          <bgColor theme="4" tint="0.79998168889431442"/>
        </patternFill>
      </fill>
    </dxf>
    <dxf>
      <font>
        <color rgb="FFFF0000"/>
      </font>
    </dxf>
    <dxf>
      <fill>
        <patternFill>
          <bgColor theme="4" tint="0.79998168889431442"/>
        </patternFill>
      </fill>
    </dxf>
    <dxf>
      <fill>
        <patternFill>
          <bgColor theme="4" tint="0.79998168889431442"/>
        </patternFill>
      </fill>
    </dxf>
    <dxf>
      <font>
        <color rgb="FFFF0000"/>
      </font>
    </dxf>
    <dxf>
      <fill>
        <patternFill>
          <bgColor theme="4" tint="0.79998168889431442"/>
        </patternFill>
      </fill>
    </dxf>
    <dxf>
      <fill>
        <patternFill>
          <bgColor theme="4" tint="0.79998168889431442"/>
        </patternFill>
      </fill>
    </dxf>
    <dxf>
      <fill>
        <patternFill>
          <bgColor theme="4" tint="0.79998168889431442"/>
        </patternFill>
      </fill>
    </dxf>
    <dxf>
      <font>
        <color rgb="FFFF0000"/>
      </font>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BDBDB"/>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3768"/>
      <color rgb="FF0000FF"/>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styles" Target="styles.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Corporate%20Finance\Software\Clients\ScanSoft\Project%20Neptune\M&amp;A_Neptune-%202_10_2004\Valuation\M&amp;A%20Model%20-%20Quarterly%20v1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HealthCare\Comp\maste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KBAR\Chemicals\Nemean\Valuation\BaseCaseDCF_latestandgreatest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f-user-9\CF%20Shared\1_CF%20Groups\Bus%20Serv_see%20Karen%20M\Pitches\CSTF\CSTF%20Excel%20InsertsI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mail.ryanbeck.com/CORPFIN/Prospects/CD&amp;L/2002%20Fairness%20Opinion/Presentation/CD&amp;L/CD&amp;L%20Chart%2002%2023%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Corporate%20Finance\Communications\Pitches\P\Polycom\Project%20Utah\PLCM.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Library" Target="POWER5.XLA"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y-user-1\NYShare\TEMP\Combined%20Model%20-%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Corporate%20Finance\Technology\Components\Clients\P\PMC-Sierra\M&amp;A%20May%202004\Project%20Galaxy%20Model%20May%202004%20v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M&amp;A\Utilities\models\LBO%20Templ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ELETROPAULO\METROPOLITANA\MODELS\CPFL%20model%20-%20Bas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tifelnet.stifel.local\newyork\NYShare\Corporate%20Finance\Telecom\Clients\M\MetroPCS%20-%20March%202005\Excel\Model\Project%20PCS%20Model%20v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20%25%20GMM%202_2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oftware\Gen%20Pitchbook\2012\Excel\SaaS%20Comps%2010.24.1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tbudget\sgfp\Forecast%20-%20Close\Current\Full-yr_Cur-mth.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yshare\Corporate%20Finance\Software\Clients\SPS\2009%20IPO\IPO%20Bakeoff\Excel\SPS%20Financials%20v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ifelnet.stifel.local\newyork\nyshare\Corporate%20Finance\Software\Clients\Tangoe\IPO%20Bakeoff\Excel\Tangoe%20-%20Comps_v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tifelnet.stifel.local\newyork\nyshare\Corporate%20Finance\Software\Clients\SPS\2009%20IPO\IPO%20Bakeoff\Excel\SPS%20Financials%20v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data-2\researchdata\Jeremy%20Bunting\Working%20Reports\OnePager%20Monthly\OnePagers_VOL%204,%20ISSUE1_Jenn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tifelnet.stifel.local\newyork\nyshare\Corporate%20Finance\Semiconductors\Clients\T\Triquint\2009\1.30.09_Anadigics%20Idea\Model%20and%20Valuation\TriQuint%20Model%20v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ossman\Financial%20Models\Models\IBM.F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amp;A\BYLOW\Bridgeport\Models\LBODCF.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lgDecimals"/>
      <sheetName val="dLBO"/>
      <sheetName val="LBO Summary"/>
      <sheetName val="LBO Fins"/>
      <sheetName val="Quick Merge Summary"/>
      <sheetName val="Quick Merge"/>
      <sheetName val="Quick Buyer Info"/>
      <sheetName val="__FDSCACHE__"/>
      <sheetName val="Model Assumptions"/>
      <sheetName val="Deal Summary"/>
      <sheetName val="Deal"/>
      <sheetName val="Headcount"/>
      <sheetName val="GAAP SidebySide"/>
      <sheetName val="Q2-SidebySide IS"/>
      <sheetName val="Proj. Trading Value"/>
      <sheetName val="CostSvgsOutput"/>
      <sheetName val="Cost-Savings"/>
      <sheetName val="Acquiror"/>
      <sheetName val="Target"/>
      <sheetName val="Valuation"/>
      <sheetName val="ValMatrix"/>
      <sheetName val="Sensitivities"/>
      <sheetName val="Summary"/>
      <sheetName val="Multiple Summary"/>
      <sheetName val="Contribution Analysis"/>
      <sheetName val="FBDriver"/>
      <sheetName val="FBField"/>
      <sheetName val="Aggregation"/>
      <sheetName val="Output-Tobin"/>
      <sheetName val="Output - Trading"/>
      <sheetName val="WACC"/>
      <sheetName val="Instructions"/>
      <sheetName val="wCodeTable"/>
      <sheetName val="TestingMacros"/>
      <sheetName val="mMain"/>
      <sheetName val="mdPrintMgr"/>
      <sheetName val="mGlobal"/>
      <sheetName val="dPrintMgr"/>
      <sheetName val="dGoto"/>
      <sheetName val="dScenarioMgr"/>
      <sheetName val="mDataTables"/>
      <sheetName val="mdecimals"/>
      <sheetName val="mdScenarioMgr"/>
      <sheetName val="mdGoto"/>
      <sheetName val="mSavePS"/>
      <sheetName val="mErrorHandler"/>
      <sheetName val="DealSum"/>
      <sheetName val="Acq"/>
      <sheetName val="T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9">
          <cell r="C19" t="str">
            <v>Pro Forma Merger Overview</v>
          </cell>
        </row>
        <row r="20">
          <cell r="C20" t="str">
            <v>Acquiror Accretion / Dilution</v>
          </cell>
        </row>
        <row r="21">
          <cell r="C21" t="str">
            <v>Ratios</v>
          </cell>
        </row>
        <row r="22">
          <cell r="C22" t="str">
            <v>B/S Transaction Adjustment</v>
          </cell>
        </row>
        <row r="23">
          <cell r="C23" t="str">
            <v>Deal Income Statement</v>
          </cell>
        </row>
        <row r="24">
          <cell r="C24" t="str">
            <v>Deal Balance Sheet</v>
          </cell>
        </row>
        <row r="25">
          <cell r="C25" t="str">
            <v>Deal Cash Flow Statement</v>
          </cell>
        </row>
        <row r="26">
          <cell r="C26" t="str">
            <v>Deal Depr. &amp; Amort. Table</v>
          </cell>
        </row>
        <row r="27">
          <cell r="C27" t="str">
            <v>Deal Tax Table</v>
          </cell>
        </row>
        <row r="28">
          <cell r="C28" t="str">
            <v>Deal Debt &amp; Perf Sch</v>
          </cell>
        </row>
        <row r="29">
          <cell r="C29" t="str">
            <v>Deal Debt &amp; Perf Sch 1</v>
          </cell>
        </row>
        <row r="30">
          <cell r="C30" t="str">
            <v>Deal Debt &amp; Perf Sch 2</v>
          </cell>
        </row>
        <row r="31">
          <cell r="C31" t="str">
            <v>Acq Income Statement</v>
          </cell>
        </row>
        <row r="32">
          <cell r="C32" t="str">
            <v>Acq Balance Sheet</v>
          </cell>
        </row>
        <row r="33">
          <cell r="C33" t="str">
            <v>Acq Cash Flow Statement</v>
          </cell>
        </row>
        <row r="34">
          <cell r="C34" t="str">
            <v>Acq Working Capital Analysis</v>
          </cell>
        </row>
        <row r="35">
          <cell r="C35" t="str">
            <v>Acq Tax Table</v>
          </cell>
        </row>
        <row r="36">
          <cell r="C36" t="str">
            <v>Acq Depr. &amp; Amort. Table</v>
          </cell>
        </row>
        <row r="37">
          <cell r="C37" t="str">
            <v>Acq Debt &amp; Perf Schedule</v>
          </cell>
        </row>
        <row r="38">
          <cell r="C38" t="str">
            <v>Tar Income Statement</v>
          </cell>
        </row>
        <row r="39">
          <cell r="C39" t="str">
            <v>Tar Balance Sheet</v>
          </cell>
        </row>
        <row r="40">
          <cell r="C40" t="str">
            <v>Tar Cash Flow Statement</v>
          </cell>
        </row>
        <row r="41">
          <cell r="C41" t="str">
            <v>Tar Working Capital Analysis</v>
          </cell>
        </row>
        <row r="42">
          <cell r="C42" t="str">
            <v>Tar Tax Table</v>
          </cell>
        </row>
        <row r="43">
          <cell r="C43" t="str">
            <v>Tar Depr. &amp; Amort. Table</v>
          </cell>
        </row>
        <row r="44">
          <cell r="C44" t="str">
            <v>Tar Debt &amp; Perf Schedule</v>
          </cell>
        </row>
        <row r="45">
          <cell r="C45" t="str">
            <v>Tar Sifted I/S</v>
          </cell>
        </row>
        <row r="46">
          <cell r="C46" t="str">
            <v>Tar Shifted C/F</v>
          </cell>
        </row>
        <row r="47">
          <cell r="C47" t="str">
            <v>Tar Shifted B/S</v>
          </cell>
        </row>
        <row r="48">
          <cell r="C48" t="str">
            <v>Val Graph</v>
          </cell>
        </row>
        <row r="49">
          <cell r="C49" t="str">
            <v>Val Numerical Summary</v>
          </cell>
        </row>
        <row r="50">
          <cell r="C50" t="str">
            <v>Val Numerical Summary1</v>
          </cell>
        </row>
        <row r="51">
          <cell r="C51" t="str">
            <v>Val WACC Calculation</v>
          </cell>
        </row>
        <row r="52">
          <cell r="C52" t="str">
            <v>Val DCF Multiple Analysis</v>
          </cell>
        </row>
        <row r="53">
          <cell r="C53" t="str">
            <v>Val DCF Perpituity Analysis</v>
          </cell>
        </row>
        <row r="54">
          <cell r="C54" t="str">
            <v>Val Valuation Matrix</v>
          </cell>
        </row>
        <row r="55">
          <cell r="C55" t="str">
            <v>Contribution Analysis</v>
          </cell>
        </row>
        <row r="56">
          <cell r="C56" t="str">
            <v>Data Table - Synergies</v>
          </cell>
        </row>
        <row r="57">
          <cell r="C57" t="str">
            <v>Data Table - Price</v>
          </cell>
        </row>
        <row r="58">
          <cell r="C58" t="str">
            <v>Data Table - Price &amp; Synergies</v>
          </cell>
        </row>
        <row r="59">
          <cell r="C59" t="str">
            <v>LBO Summary</v>
          </cell>
        </row>
        <row r="60">
          <cell r="C60" t="str">
            <v>LBO Income Statement</v>
          </cell>
        </row>
        <row r="61">
          <cell r="C61" t="str">
            <v>LBO Balance Sheet</v>
          </cell>
        </row>
        <row r="62">
          <cell r="C62" t="str">
            <v>LBO Cash Flow</v>
          </cell>
        </row>
        <row r="63">
          <cell r="C63" t="str">
            <v>LBO Debt Schedule 1</v>
          </cell>
        </row>
        <row r="64">
          <cell r="C64" t="str">
            <v>LBO Debt Schedule 2</v>
          </cell>
        </row>
        <row r="65">
          <cell r="C65" t="str">
            <v>LBO Credit Analysis</v>
          </cell>
        </row>
        <row r="66">
          <cell r="C66" t="str">
            <v>LBO Transaction Adjustments</v>
          </cell>
        </row>
        <row r="67">
          <cell r="C67" t="str">
            <v>LBO Return Analysis</v>
          </cell>
        </row>
        <row r="68">
          <cell r="C68" t="str">
            <v>LBO Summary Return Analysis</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master"/>
      <sheetName val="Summary"/>
      <sheetName val="DAT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over sheet"/>
      <sheetName val="Assump"/>
      <sheetName val="Fin_Assump"/>
      <sheetName val="Sale-Assump"/>
      <sheetName val="Pulp&amp;Paper"/>
      <sheetName val="Betz Dearborn"/>
      <sheetName val="Aqualon"/>
      <sheetName val="Food Gums"/>
      <sheetName val="Resins"/>
      <sheetName val="FiberVisions"/>
      <sheetName val="Corporate"/>
      <sheetName val="Consolidated"/>
      <sheetName val="debt sched"/>
      <sheetName val="depreciation schedule"/>
      <sheetName val="Ratios"/>
      <sheetName val="Sources_Uses"/>
      <sheetName val="Output_Extrapolation"/>
      <sheetName val="summary_projections"/>
      <sheetName val="AVP"/>
      <sheetName val="Valuation_sumamry"/>
      <sheetName val="AVP2"/>
      <sheetName val="Sheet1"/>
      <sheetName val="valuation"/>
      <sheetName val="Rider8A"/>
      <sheetName val="Rider9A"/>
      <sheetName val="Rider 14"/>
      <sheetName val="Net proceed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STF Dilution"/>
      <sheetName val="CSTF MOMENTUM"/>
      <sheetName val="CSTF CSUM"/>
      <sheetName val="1.1.96 indexed"/>
      <sheetName val="7.15.96 indexed"/>
      <sheetName val="CSTF PV Graph"/>
      <sheetName val="Autex"/>
      <sheetName val="Comp Sheet"/>
      <sheetName val="Accustaff"/>
      <sheetName val="Career Horizons"/>
      <sheetName val="Summary"/>
      <sheetName val="Topaz"/>
      <sheetName val="BidCo"/>
      <sheetName val="Renewals"/>
      <sheetName val="Free Transfers"/>
      <sheetName val="Curr Mon Def Reve"/>
      <sheetName val="Ongoing Dev &amp; Support"/>
      <sheetName val="Retail"/>
      <sheetName val="CSTF Excel InsertsII"/>
    </sheetNames>
    <sheetDataSet>
      <sheetData sheetId="0" refreshError="1">
        <row r="1">
          <cell r="A1" t="str">
            <v>Summary of Financing Alternatives</v>
          </cell>
          <cell r="N1" t="str">
            <v>Summary of Financing Alternatives</v>
          </cell>
        </row>
        <row r="2">
          <cell r="A2" t="str">
            <v>Pro Forma Dilution Analysis for COREStaff</v>
          </cell>
          <cell r="N2" t="str">
            <v>Pro Forma Dilution Analysis for COREStaff</v>
          </cell>
        </row>
        <row r="3">
          <cell r="A3" t="str">
            <v>(in millions, except per share amounts)</v>
          </cell>
          <cell r="N3" t="str">
            <v>(in millions, except per share amounts)</v>
          </cell>
        </row>
        <row r="5">
          <cell r="W5" t="str">
            <v>$0 Million</v>
          </cell>
          <cell r="AC5" t="str">
            <v>$0 Million</v>
          </cell>
          <cell r="AI5" t="str">
            <v>$0 Million</v>
          </cell>
          <cell r="AO5" t="str">
            <v>$0 Million</v>
          </cell>
          <cell r="AU5" t="str">
            <v>$0 Million</v>
          </cell>
        </row>
        <row r="6">
          <cell r="Q6" t="str">
            <v>Montgomery Estimates</v>
          </cell>
          <cell r="W6" t="str">
            <v>Senior Sub. Notes Offering</v>
          </cell>
          <cell r="AC6" t="str">
            <v xml:space="preserve"> Convertible Sub. Debt Offering</v>
          </cell>
          <cell r="AI6" t="str">
            <v xml:space="preserve"> High/High Convertible Offering</v>
          </cell>
          <cell r="AO6" t="str">
            <v xml:space="preserve"> Convertible Preferred Offering</v>
          </cell>
          <cell r="AU6" t="str">
            <v>Common Stock Offering</v>
          </cell>
        </row>
        <row r="7">
          <cell r="Q7" t="str">
            <v>1996A</v>
          </cell>
          <cell r="S7" t="str">
            <v>1997E</v>
          </cell>
          <cell r="U7" t="str">
            <v>1998E</v>
          </cell>
          <cell r="W7" t="str">
            <v>1996A</v>
          </cell>
          <cell r="Y7" t="str">
            <v>1997E</v>
          </cell>
          <cell r="AA7" t="str">
            <v>1998E</v>
          </cell>
          <cell r="AC7" t="str">
            <v>1996A</v>
          </cell>
          <cell r="AE7" t="str">
            <v>1997E</v>
          </cell>
          <cell r="AG7" t="str">
            <v>1998E</v>
          </cell>
          <cell r="AI7" t="str">
            <v>1996A</v>
          </cell>
          <cell r="AK7" t="str">
            <v>1997E</v>
          </cell>
          <cell r="AM7" t="str">
            <v>1998E</v>
          </cell>
          <cell r="AO7" t="str">
            <v>1996A</v>
          </cell>
          <cell r="AQ7" t="str">
            <v>1997E</v>
          </cell>
          <cell r="AS7" t="str">
            <v>1998E</v>
          </cell>
          <cell r="AU7" t="str">
            <v>1996A</v>
          </cell>
          <cell r="AW7" t="str">
            <v>1997E</v>
          </cell>
          <cell r="AY7" t="str">
            <v>1998E</v>
          </cell>
        </row>
        <row r="9">
          <cell r="B9" t="str">
            <v>Assumptions:</v>
          </cell>
          <cell r="O9" t="str">
            <v>Net Revenue</v>
          </cell>
        </row>
        <row r="10">
          <cell r="O10" t="str">
            <v>EBITDA</v>
          </cell>
        </row>
        <row r="11">
          <cell r="A11" t="str">
            <v>The Offering</v>
          </cell>
          <cell r="O11" t="str">
            <v>Operating Income</v>
          </cell>
        </row>
        <row r="12">
          <cell r="B12" t="str">
            <v>Size of Offering ($MM)</v>
          </cell>
          <cell r="O12" t="str">
            <v>Interest Income (Expense)</v>
          </cell>
        </row>
        <row r="13">
          <cell r="B13" t="str">
            <v>Stock Price</v>
          </cell>
          <cell r="O13" t="str">
            <v>Other Expense</v>
          </cell>
        </row>
        <row r="14">
          <cell r="B14" t="str">
            <v>Offering Expenses</v>
          </cell>
          <cell r="O14" t="str">
            <v>Pretax Income</v>
          </cell>
        </row>
        <row r="15">
          <cell r="B15" t="str">
            <v>Financing Closes on</v>
          </cell>
          <cell r="O15" t="str">
            <v>Income Tax (Expense) Benefit</v>
          </cell>
        </row>
        <row r="16">
          <cell r="B16" t="str">
            <v>Fiscal Year End</v>
          </cell>
          <cell r="O16" t="str">
            <v>Preferred Dividends</v>
          </cell>
        </row>
        <row r="17">
          <cell r="O17" t="str">
            <v>Net Income</v>
          </cell>
        </row>
        <row r="18">
          <cell r="A18" t="str">
            <v>Terms</v>
          </cell>
          <cell r="O18" t="str">
            <v>Implied Tax Rate</v>
          </cell>
        </row>
        <row r="19">
          <cell r="B19" t="str">
            <v>Equity-related Offering (Y or N)?</v>
          </cell>
        </row>
        <row r="20">
          <cell r="B20" t="str">
            <v>Spread</v>
          </cell>
          <cell r="O20" t="str">
            <v>Average Shares (Primary)</v>
          </cell>
        </row>
        <row r="21">
          <cell r="B21" t="str">
            <v>Net Proceeds</v>
          </cell>
          <cell r="O21" t="str">
            <v>EPS (Primary)</v>
          </cell>
        </row>
        <row r="22">
          <cell r="B22" t="str">
            <v>Coupon</v>
          </cell>
        </row>
        <row r="23">
          <cell r="B23" t="str">
            <v>Premium</v>
          </cell>
          <cell r="O23" t="str">
            <v>$ (Dilution)/Accretion</v>
          </cell>
        </row>
        <row r="24">
          <cell r="B24" t="str">
            <v>Stock Offer/Conversion Price</v>
          </cell>
          <cell r="O24" t="str">
            <v xml:space="preserve"> </v>
          </cell>
        </row>
        <row r="25">
          <cell r="B25" t="str">
            <v>Number of Shares Issued</v>
          </cell>
        </row>
        <row r="26">
          <cell r="O26" t="str">
            <v>Fully Diluted Net Income</v>
          </cell>
        </row>
        <row r="27">
          <cell r="A27" t="str">
            <v>Use of Proceeds</v>
          </cell>
          <cell r="O27" t="str">
            <v>Average Shares (Fully Diluted)</v>
          </cell>
        </row>
        <row r="28">
          <cell r="B28" t="str">
            <v>Long Term Debt Outstanding (as of 2/18/97)</v>
          </cell>
          <cell r="O28" t="str">
            <v>EPS (Fully Diluted)</v>
          </cell>
        </row>
        <row r="29">
          <cell r="B29" t="str">
            <v>Proceeds Used for Debt Paydown (Y or N)?</v>
          </cell>
          <cell r="O29" t="str">
            <v>$ (Dilution)/Accretion</v>
          </cell>
        </row>
        <row r="30">
          <cell r="B30" t="str">
            <v>Net Proceeds Used for Debt Paydown</v>
          </cell>
        </row>
        <row r="31">
          <cell r="B31" t="str">
            <v>Net Proceeds Held in Cash Balances</v>
          </cell>
        </row>
        <row r="32">
          <cell r="B32" t="str">
            <v>Avg. Interest on Repaid Debt</v>
          </cell>
        </row>
        <row r="33">
          <cell r="B33" t="str">
            <v>Return Rate on New Capital</v>
          </cell>
        </row>
        <row r="35">
          <cell r="A35" t="str">
            <v>Interest Expense/ Savings</v>
          </cell>
          <cell r="O35" t="str">
            <v>Short Term Debt Incl. Cur. Port.</v>
          </cell>
        </row>
        <row r="37">
          <cell r="B37" t="str">
            <v>Yearly Interest Expense</v>
          </cell>
          <cell r="O37" t="str">
            <v>Long Term Debt</v>
          </cell>
        </row>
        <row r="38">
          <cell r="B38" t="str">
            <v>Yearly Interest Savings on Repaid Debt</v>
          </cell>
          <cell r="O38" t="str">
            <v>Convertible Debt</v>
          </cell>
        </row>
        <row r="39">
          <cell r="B39" t="str">
            <v>Yearly Interest Income</v>
          </cell>
          <cell r="O39" t="str">
            <v>Total Long-Term Debt</v>
          </cell>
        </row>
        <row r="40">
          <cell r="B40" t="str">
            <v>Change In Interest From Offering</v>
          </cell>
        </row>
        <row r="41">
          <cell r="O41" t="str">
            <v>Preferred Stock</v>
          </cell>
        </row>
        <row r="42">
          <cell r="B42" t="str">
            <v>% of 1997</v>
          </cell>
          <cell r="O42" t="str">
            <v>Stockholders' Equity</v>
          </cell>
        </row>
        <row r="43">
          <cell r="B43" t="str">
            <v>% of 1998</v>
          </cell>
          <cell r="O43" t="str">
            <v>Total Stockholders' Equity</v>
          </cell>
        </row>
        <row r="44">
          <cell r="A44" t="str">
            <v>Other Expenses</v>
          </cell>
        </row>
        <row r="45">
          <cell r="B45" t="str">
            <v>Debt Issuance Costs</v>
          </cell>
          <cell r="O45" t="str">
            <v>Total Capitalization</v>
          </cell>
        </row>
        <row r="46">
          <cell r="B46" t="str">
            <v>Term</v>
          </cell>
        </row>
        <row r="47">
          <cell r="B47" t="str">
            <v>Annual Amortization</v>
          </cell>
          <cell r="O47" t="str">
            <v>Cash Balance</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Trade Volume 2YR "/>
      <sheetName val="2Yr PXV"/>
      <sheetName val="1Yr PXV "/>
      <sheetName val="Trade Volume 1YR"/>
      <sheetName val="2 Yr Comp Index Performance"/>
      <sheetName val="2 Yr Comp Index Data"/>
      <sheetName val="1 Yr Comp Index Performance "/>
      <sheetName val="1 Yr Comp Index Data "/>
      <sheetName val="Val Sum"/>
    </sheetNames>
    <sheetDataSet>
      <sheetData sheetId="0"/>
      <sheetData sheetId="1"/>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NPUT"/>
      <sheetName val="General"/>
      <sheetName val="Users and Regions"/>
      <sheetName val="Market Segments"/>
      <sheetName val="Other_Revenue"/>
      <sheetName val="SegmentDrivers"/>
      <sheetName val="CSTF Dilution"/>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POWER5"/>
      <sheetName val="Inputs"/>
      <sheetName val="Deal Matrix"/>
      <sheetName val="Model Driver"/>
      <sheetName val="INPUT"/>
      <sheetName val="Lookup"/>
    </sheetNames>
    <definedNames>
      <definedName name="ChangeRange"/>
      <definedName name="ContentsHelp"/>
      <definedName name="CreateTable"/>
      <definedName name="DeleteRange"/>
      <definedName name="DeleteTable"/>
      <definedName name="MerrillPrintIt"/>
      <definedName name="NewRange"/>
      <definedName name="RedefinePrintTableRange"/>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__FDSCACHE__"/>
      <sheetName val="Summary"/>
      <sheetName val="Comparable Company Val"/>
      <sheetName val="Selected Comp Trans."/>
      <sheetName val="Sensitivity Matrix"/>
      <sheetName val="Combined Model"/>
      <sheetName val="Electric Model"/>
      <sheetName val="Mercury Model - CY"/>
      <sheetName val="Mercury Model - Sept FY"/>
      <sheetName val="Mercury Balance Sheet"/>
      <sheetName val="All Comp Trans."/>
      <sheetName val="DCF Summary"/>
      <sheetName val="DCF Valuation"/>
      <sheetName val="DCF Matrix"/>
      <sheetName val="Emerson Driver"/>
      <sheetName val="DCF (Heavy Cap Ex)"/>
      <sheetName val="Combined Model -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P8">
            <v>53.5</v>
          </cell>
          <cell r="Q8">
            <v>46.2</v>
          </cell>
          <cell r="R8">
            <v>34</v>
          </cell>
          <cell r="S8">
            <v>28.8</v>
          </cell>
        </row>
        <row r="18">
          <cell r="V18">
            <v>16.399999999999991</v>
          </cell>
        </row>
        <row r="26">
          <cell r="AR26">
            <v>8.68</v>
          </cell>
        </row>
      </sheetData>
      <sheetData sheetId="9" refreshError="1">
        <row r="11">
          <cell r="G11">
            <v>11.044</v>
          </cell>
          <cell r="N11">
            <v>13.321999999999999</v>
          </cell>
        </row>
        <row r="16">
          <cell r="N16">
            <v>14.231</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ide by Side"/>
      <sheetName val="Overview - CTLM"/>
      <sheetName val="PV - CTLM"/>
      <sheetName val="Exchange Ratio Graph - CTLM"/>
      <sheetName val="PF Ownership - CTLM"/>
      <sheetName val="CTLM BS"/>
      <sheetName val="CTLM IS"/>
      <sheetName val="PF IS - CTLM"/>
      <sheetName val="Contribution - CTLM"/>
      <sheetName val="Acc.Dil. - CTLM"/>
      <sheetName val="1 Pager - CTLM"/>
      <sheetName val="Overview - MTLK"/>
      <sheetName val="PV - MTLK"/>
      <sheetName val="Exchange Ratio Graph - MTLK"/>
      <sheetName val="PF Ownership - MTLK"/>
      <sheetName val="MTLK BS"/>
      <sheetName val="MTLK IS"/>
      <sheetName val="PF IS - MTLK"/>
      <sheetName val="Contribution - MTLK"/>
      <sheetName val="Acc.Dil. - MTLK"/>
      <sheetName val="__FDSCACHE__"/>
      <sheetName val="1 Pager - MTLK"/>
      <sheetName val="Overview - Io"/>
      <sheetName val="Contribution - Io"/>
      <sheetName val="Io BS"/>
      <sheetName val="Io IS"/>
      <sheetName val="Acc.Dil. - Io"/>
      <sheetName val="PF IS - Io"/>
      <sheetName val="IPO NPV - Io"/>
      <sheetName val="Overview - Orion"/>
      <sheetName val="Contribution - Orion"/>
      <sheetName val="Orion BS"/>
      <sheetName val="Orion IS"/>
      <sheetName val="Acc.Dil. - Orion"/>
      <sheetName val="PF IS - Orion"/>
      <sheetName val="IPO NPV - Orion"/>
      <sheetName val="PMCS IS"/>
      <sheetName val="PMCS BS"/>
      <sheetName val="Data"/>
    </sheetNames>
    <sheetDataSet>
      <sheetData sheetId="0"/>
      <sheetData sheetId="1"/>
      <sheetData sheetId="2">
        <row r="3">
          <cell r="AD3" t="e">
            <v>#NAME?</v>
          </cell>
        </row>
        <row r="8">
          <cell r="AC8" t="e">
            <v>#NAME?</v>
          </cell>
          <cell r="AD8" t="e">
            <v>#NAME?</v>
          </cell>
          <cell r="AE8" t="e">
            <v>#NAME?</v>
          </cell>
          <cell r="AI8" t="str">
            <v/>
          </cell>
          <cell r="AK8" t="str">
            <v/>
          </cell>
        </row>
      </sheetData>
      <sheetData sheetId="3"/>
      <sheetData sheetId="4"/>
      <sheetData sheetId="5"/>
      <sheetData sheetId="6"/>
      <sheetData sheetId="7"/>
      <sheetData sheetId="8"/>
      <sheetData sheetId="9"/>
      <sheetData sheetId="10"/>
      <sheetData sheetId="11"/>
      <sheetData sheetId="12">
        <row r="3">
          <cell r="AD3" t="e">
            <v>#NAME?</v>
          </cell>
        </row>
        <row r="8">
          <cell r="AC8" t="e">
            <v>#NAME?</v>
          </cell>
          <cell r="AD8" t="e">
            <v>#NAME?</v>
          </cell>
          <cell r="AE8" t="e">
            <v>#NAME?</v>
          </cell>
          <cell r="AI8" t="str">
            <v/>
          </cell>
          <cell r="AK8" t="str">
            <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LBO Template"/>
      <sheetName val="Company2 Quarterly Est."/>
      <sheetName val="Labor G&amp;A"/>
      <sheetName val="Misc"/>
      <sheetName val="Revenue"/>
      <sheetName val="Liquidity"/>
      <sheetName val="Comp Sheet"/>
    </sheetNames>
    <definedNames>
      <definedName name="LoadOSAddIn"/>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CPFL model - Base"/>
      <sheetName val="Short Interest"/>
      <sheetName val="CPFL model - Base.xls"/>
      <sheetName val="Pro Forma"/>
    </sheetNames>
    <definedNames>
      <definedName name="Macro20"/>
    </defined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lgDecimals"/>
      <sheetName val="dLBO"/>
      <sheetName val="LBO Summary"/>
      <sheetName val="LBO Fins"/>
      <sheetName val="Quick Merge Summary"/>
      <sheetName val="Quick Merge"/>
      <sheetName val="__FDSCACHE__"/>
      <sheetName val="Quick Buyer Info"/>
      <sheetName val="Model Assumptions"/>
      <sheetName val="Deal Summary"/>
      <sheetName val="Deal"/>
      <sheetName val="Acquiror"/>
      <sheetName val="Target"/>
      <sheetName val="Valuation"/>
      <sheetName val="ValMatrix"/>
      <sheetName val="Ownership"/>
      <sheetName val="DCF"/>
      <sheetName val="SUMMARY pg"/>
      <sheetName val="ACC DIL Graphs"/>
      <sheetName val="DCF Pro Forma"/>
      <sheetName val="Sensitivities"/>
      <sheetName val="Summary"/>
      <sheetName val="Instructions"/>
      <sheetName val="wCodeTable"/>
      <sheetName val="TestingMacros"/>
      <sheetName val="mMain"/>
      <sheetName val="mdPrintMgr"/>
      <sheetName val="mGlobal"/>
      <sheetName val="dPrintMgr"/>
      <sheetName val="dGoto"/>
      <sheetName val="dScenarioMgr"/>
      <sheetName val="mDataTables"/>
      <sheetName val="mdecimals"/>
      <sheetName val="mdScenarioMgr"/>
      <sheetName val="mdGoto"/>
      <sheetName val="mSavePS"/>
      <sheetName val="mErrorHandler"/>
      <sheetName val="IMR Dilu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20% GMM 2_22"/>
      <sheetName val="prices"/>
      <sheetName val="Sheet1"/>
      <sheetName val="#REF"/>
      <sheetName val="PXMODEL"/>
      <sheetName val="Amort table_NonCompete"/>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__FDSCACHE__"/>
      <sheetName val="Data"/>
      <sheetName val="Trading"/>
      <sheetName val="Operating"/>
    </sheetNames>
    <sheetDataSet>
      <sheetData sheetId="0" refreshError="1"/>
      <sheetData sheetId="1"/>
      <sheetData sheetId="2">
        <row r="1">
          <cell r="B1" t="str">
            <v>SaaS</v>
          </cell>
        </row>
        <row r="2">
          <cell r="B2" t="str">
            <v>Analysis of Selected Public Companies</v>
          </cell>
        </row>
        <row r="3">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P3">
            <v>1</v>
          </cell>
          <cell r="AR3">
            <v>40</v>
          </cell>
          <cell r="AS3">
            <v>41</v>
          </cell>
          <cell r="AT3">
            <v>42</v>
          </cell>
          <cell r="AU3">
            <v>43</v>
          </cell>
          <cell r="AV3">
            <v>44</v>
          </cell>
          <cell r="AW3">
            <v>45</v>
          </cell>
          <cell r="AX3">
            <v>46</v>
          </cell>
          <cell r="AY3">
            <v>47</v>
          </cell>
          <cell r="AZ3">
            <v>48</v>
          </cell>
        </row>
        <row r="4">
          <cell r="D4" t="str">
            <v>Price</v>
          </cell>
          <cell r="F4" t="str">
            <v>Market Value</v>
          </cell>
          <cell r="L4" t="str">
            <v>Valuation Multiples</v>
          </cell>
          <cell r="AG4" t="str">
            <v>Growth</v>
          </cell>
          <cell r="AK4" t="str">
            <v>Margin Analysis</v>
          </cell>
          <cell r="AS4" t="str">
            <v xml:space="preserve">Growth Data </v>
          </cell>
          <cell r="BB4" t="str">
            <v>Revenue</v>
          </cell>
        </row>
        <row r="5">
          <cell r="D5" t="str">
            <v>as of</v>
          </cell>
          <cell r="F5" t="str">
            <v>Equity</v>
          </cell>
          <cell r="H5" t="str">
            <v>Ent</v>
          </cell>
          <cell r="L5" t="str">
            <v>EV / Rev</v>
          </cell>
          <cell r="R5" t="str">
            <v>EV / EBITDA</v>
          </cell>
          <cell r="X5" t="str">
            <v xml:space="preserve">P / FCF </v>
          </cell>
          <cell r="AA5" t="str">
            <v>P / E</v>
          </cell>
          <cell r="AG5" t="str">
            <v>Revenue</v>
          </cell>
          <cell r="AK5" t="str">
            <v>Gross</v>
          </cell>
          <cell r="AO5" t="str">
            <v>EBITDA</v>
          </cell>
          <cell r="AS5" t="str">
            <v>LT EPS</v>
          </cell>
          <cell r="AW5" t="str">
            <v>P / E / G</v>
          </cell>
        </row>
        <row r="6">
          <cell r="B6" t="str">
            <v>SaaS</v>
          </cell>
          <cell r="D6">
            <v>41206</v>
          </cell>
          <cell r="F6" t="str">
            <v>Value</v>
          </cell>
          <cell r="H6" t="str">
            <v>Value</v>
          </cell>
          <cell r="J6" t="str">
            <v>CY 11</v>
          </cell>
          <cell r="L6" t="str">
            <v>CY 12</v>
          </cell>
          <cell r="N6" t="str">
            <v>CY 13</v>
          </cell>
          <cell r="P6" t="str">
            <v>CY 11</v>
          </cell>
          <cell r="R6" t="str">
            <v>CY 12</v>
          </cell>
          <cell r="T6" t="str">
            <v>CY 13</v>
          </cell>
          <cell r="V6" t="str">
            <v>CY 11</v>
          </cell>
          <cell r="X6" t="str">
            <v>CY 12</v>
          </cell>
          <cell r="Z6" t="str">
            <v>CY 13</v>
          </cell>
          <cell r="AA6" t="str">
            <v>CY 12</v>
          </cell>
          <cell r="AC6" t="str">
            <v>CY 13</v>
          </cell>
          <cell r="AE6" t="str">
            <v>CY 11</v>
          </cell>
          <cell r="AG6" t="str">
            <v>CY 12</v>
          </cell>
          <cell r="AI6" t="str">
            <v>CY 13</v>
          </cell>
          <cell r="AK6" t="str">
            <v>CY 12</v>
          </cell>
          <cell r="AM6" t="str">
            <v>CY 13</v>
          </cell>
          <cell r="AO6" t="str">
            <v>CY 12</v>
          </cell>
          <cell r="AQ6" t="str">
            <v>CY 13</v>
          </cell>
          <cell r="AS6" t="str">
            <v>Growth</v>
          </cell>
          <cell r="AU6" t="str">
            <v>CY 11</v>
          </cell>
          <cell r="AW6" t="str">
            <v>CY 12</v>
          </cell>
          <cell r="AY6" t="str">
            <v>CY 13</v>
          </cell>
          <cell r="BB6" t="str">
            <v>CY 11</v>
          </cell>
          <cell r="BD6" t="str">
            <v>CY 12</v>
          </cell>
          <cell r="BF6" t="str">
            <v>CY 13</v>
          </cell>
        </row>
        <row r="7">
          <cell r="BL7">
            <v>4</v>
          </cell>
        </row>
        <row r="8">
          <cell r="A8">
            <v>1</v>
          </cell>
          <cell r="B8" t="e">
            <v>#NAME?</v>
          </cell>
          <cell r="D8" t="e">
            <v>#NAME?</v>
          </cell>
          <cell r="F8" t="e">
            <v>#NAME?</v>
          </cell>
          <cell r="H8" t="e">
            <v>#NAME?</v>
          </cell>
          <cell r="J8" t="str">
            <v>N.A.</v>
          </cell>
          <cell r="L8" t="str">
            <v>N.A.</v>
          </cell>
          <cell r="N8" t="str">
            <v>N.A.</v>
          </cell>
          <cell r="P8" t="str">
            <v>N.A.</v>
          </cell>
          <cell r="R8" t="str">
            <v>N.A.</v>
          </cell>
          <cell r="T8" t="str">
            <v>N.A.</v>
          </cell>
          <cell r="V8" t="str">
            <v>N.A.</v>
          </cell>
          <cell r="X8" t="str">
            <v>N.A.</v>
          </cell>
          <cell r="Z8" t="str">
            <v>N.A.</v>
          </cell>
          <cell r="AA8" t="str">
            <v>N.A.</v>
          </cell>
          <cell r="AC8" t="str">
            <v>N.A.</v>
          </cell>
          <cell r="AE8" t="str">
            <v>N.A.</v>
          </cell>
          <cell r="AG8" t="str">
            <v>N.A.</v>
          </cell>
          <cell r="AI8" t="str">
            <v>N.A.</v>
          </cell>
          <cell r="AK8" t="str">
            <v>N.A.</v>
          </cell>
          <cell r="AM8" t="str">
            <v>N.A.</v>
          </cell>
          <cell r="AO8" t="str">
            <v>N.A.</v>
          </cell>
          <cell r="AQ8" t="str">
            <v>N.A.</v>
          </cell>
          <cell r="AS8" t="e">
            <v>#NAME?</v>
          </cell>
          <cell r="AU8" t="str">
            <v>N.A.</v>
          </cell>
          <cell r="AW8" t="str">
            <v>N.A.</v>
          </cell>
          <cell r="AY8" t="str">
            <v>N.A.</v>
          </cell>
          <cell r="BA8" t="e">
            <v>#NAME?</v>
          </cell>
          <cell r="BB8" t="str">
            <v>N.A.</v>
          </cell>
          <cell r="BD8" t="str">
            <v>N.A.</v>
          </cell>
          <cell r="BF8" t="str">
            <v>N.A.</v>
          </cell>
        </row>
        <row r="9">
          <cell r="A9">
            <v>2</v>
          </cell>
          <cell r="B9" t="e">
            <v>#NAME?</v>
          </cell>
          <cell r="D9" t="e">
            <v>#NAME?</v>
          </cell>
          <cell r="F9" t="e">
            <v>#NAME?</v>
          </cell>
          <cell r="H9" t="e">
            <v>#NAME?</v>
          </cell>
          <cell r="J9" t="str">
            <v>N.A.</v>
          </cell>
          <cell r="L9" t="str">
            <v>N.A.</v>
          </cell>
          <cell r="N9" t="str">
            <v>N.A.</v>
          </cell>
          <cell r="P9" t="str">
            <v>N.A.</v>
          </cell>
          <cell r="R9" t="str">
            <v>N.A.</v>
          </cell>
          <cell r="T9" t="str">
            <v>N.A.</v>
          </cell>
          <cell r="V9" t="str">
            <v>N.A.</v>
          </cell>
          <cell r="X9" t="str">
            <v>N.A.</v>
          </cell>
          <cell r="Z9" t="str">
            <v>N.A.</v>
          </cell>
          <cell r="AA9" t="str">
            <v>N.A.</v>
          </cell>
          <cell r="AC9" t="str">
            <v>N.A.</v>
          </cell>
          <cell r="AE9" t="str">
            <v>N.A.</v>
          </cell>
          <cell r="AG9" t="str">
            <v>N.A.</v>
          </cell>
          <cell r="AI9" t="str">
            <v>N.A.</v>
          </cell>
          <cell r="AK9" t="str">
            <v>N.A.</v>
          </cell>
          <cell r="AM9" t="str">
            <v>N.A.</v>
          </cell>
          <cell r="AO9" t="str">
            <v>N.A.</v>
          </cell>
          <cell r="AQ9" t="str">
            <v>N.A.</v>
          </cell>
          <cell r="AS9" t="e">
            <v>#NAME?</v>
          </cell>
          <cell r="AU9" t="str">
            <v>N.A.</v>
          </cell>
          <cell r="AW9" t="str">
            <v>N.A.</v>
          </cell>
          <cell r="AY9" t="str">
            <v>N.A.</v>
          </cell>
          <cell r="BA9" t="e">
            <v>#NAME?</v>
          </cell>
          <cell r="BB9" t="str">
            <v>N.A.</v>
          </cell>
          <cell r="BD9" t="str">
            <v>N.A.</v>
          </cell>
          <cell r="BF9" t="str">
            <v>N.A.</v>
          </cell>
        </row>
        <row r="10">
          <cell r="A10">
            <v>3</v>
          </cell>
          <cell r="B10" t="e">
            <v>#NAME?</v>
          </cell>
          <cell r="D10" t="e">
            <v>#NAME?</v>
          </cell>
          <cell r="F10" t="e">
            <v>#NAME?</v>
          </cell>
          <cell r="H10" t="e">
            <v>#NAME?</v>
          </cell>
          <cell r="J10" t="str">
            <v>N.A.</v>
          </cell>
          <cell r="L10" t="str">
            <v>N.A.</v>
          </cell>
          <cell r="N10" t="str">
            <v>N.A.</v>
          </cell>
          <cell r="P10" t="str">
            <v>N.A.</v>
          </cell>
          <cell r="R10" t="str">
            <v>N.A.</v>
          </cell>
          <cell r="T10" t="str">
            <v>N.A.</v>
          </cell>
          <cell r="V10" t="str">
            <v>N.A.</v>
          </cell>
          <cell r="X10" t="str">
            <v>N.A.</v>
          </cell>
          <cell r="Z10" t="str">
            <v>N.A.</v>
          </cell>
          <cell r="AA10" t="str">
            <v>N.A.</v>
          </cell>
          <cell r="AC10" t="str">
            <v>N.A.</v>
          </cell>
          <cell r="AE10" t="str">
            <v>N.A.</v>
          </cell>
          <cell r="AG10" t="str">
            <v>N.A.</v>
          </cell>
          <cell r="AI10" t="str">
            <v>N.A.</v>
          </cell>
          <cell r="AK10" t="str">
            <v>N.A.</v>
          </cell>
          <cell r="AM10" t="str">
            <v>N.A.</v>
          </cell>
          <cell r="AO10" t="str">
            <v>N.A.</v>
          </cell>
          <cell r="AQ10" t="str">
            <v>N.A.</v>
          </cell>
          <cell r="AS10" t="e">
            <v>#NAME?</v>
          </cell>
          <cell r="AU10" t="str">
            <v>N.A.</v>
          </cell>
          <cell r="AW10" t="str">
            <v>N.A.</v>
          </cell>
          <cell r="AY10" t="str">
            <v>N.A.</v>
          </cell>
          <cell r="BA10" t="e">
            <v>#NAME?</v>
          </cell>
          <cell r="BB10" t="str">
            <v>N.A.</v>
          </cell>
          <cell r="BD10" t="str">
            <v>N.A.</v>
          </cell>
          <cell r="BF10" t="str">
            <v>N.A.</v>
          </cell>
        </row>
        <row r="11">
          <cell r="A11">
            <v>4</v>
          </cell>
          <cell r="B11" t="e">
            <v>#NAME?</v>
          </cell>
          <cell r="D11" t="e">
            <v>#NAME?</v>
          </cell>
          <cell r="F11" t="e">
            <v>#NAME?</v>
          </cell>
          <cell r="H11" t="e">
            <v>#NAME?</v>
          </cell>
          <cell r="J11" t="str">
            <v>N.A.</v>
          </cell>
          <cell r="L11" t="str">
            <v>N.A.</v>
          </cell>
          <cell r="N11" t="str">
            <v>N.A.</v>
          </cell>
          <cell r="P11" t="str">
            <v>N.A.</v>
          </cell>
          <cell r="R11" t="str">
            <v>N.A.</v>
          </cell>
          <cell r="T11" t="str">
            <v>N.A.</v>
          </cell>
          <cell r="V11" t="str">
            <v>N.A.</v>
          </cell>
          <cell r="X11" t="str">
            <v>N.A.</v>
          </cell>
          <cell r="Z11" t="str">
            <v>N.A.</v>
          </cell>
          <cell r="AA11" t="str">
            <v>N.A.</v>
          </cell>
          <cell r="AC11" t="str">
            <v>N.A.</v>
          </cell>
          <cell r="AE11" t="str">
            <v>N.A.</v>
          </cell>
          <cell r="AG11" t="str">
            <v>N.A.</v>
          </cell>
          <cell r="AI11" t="str">
            <v>N.A.</v>
          </cell>
          <cell r="AK11" t="str">
            <v>N.A.</v>
          </cell>
          <cell r="AM11" t="str">
            <v>N.A.</v>
          </cell>
          <cell r="AO11" t="str">
            <v>N.A.</v>
          </cell>
          <cell r="AQ11" t="str">
            <v>N.A.</v>
          </cell>
          <cell r="AS11" t="e">
            <v>#NAME?</v>
          </cell>
          <cell r="AU11" t="str">
            <v>N.A.</v>
          </cell>
          <cell r="AW11" t="str">
            <v>N.A.</v>
          </cell>
          <cell r="AY11" t="str">
            <v>N.A.</v>
          </cell>
          <cell r="BA11" t="e">
            <v>#NAME?</v>
          </cell>
          <cell r="BB11" t="str">
            <v>N.A.</v>
          </cell>
          <cell r="BD11" t="str">
            <v>N.A.</v>
          </cell>
          <cell r="BF11" t="str">
            <v>N.A.</v>
          </cell>
        </row>
        <row r="12">
          <cell r="A12">
            <v>5</v>
          </cell>
          <cell r="B12" t="e">
            <v>#NAME?</v>
          </cell>
          <cell r="D12" t="e">
            <v>#NAME?</v>
          </cell>
          <cell r="F12" t="e">
            <v>#NAME?</v>
          </cell>
          <cell r="H12" t="e">
            <v>#NAME?</v>
          </cell>
          <cell r="J12" t="str">
            <v>N.A.</v>
          </cell>
          <cell r="L12" t="str">
            <v>N.A.</v>
          </cell>
          <cell r="N12" t="str">
            <v>N.A.</v>
          </cell>
          <cell r="P12" t="str">
            <v>N.A.</v>
          </cell>
          <cell r="R12" t="str">
            <v>N.A.</v>
          </cell>
          <cell r="T12" t="str">
            <v>N.A.</v>
          </cell>
          <cell r="V12" t="str">
            <v>N.A.</v>
          </cell>
          <cell r="X12" t="str">
            <v>N.A.</v>
          </cell>
          <cell r="Z12" t="str">
            <v>N.A.</v>
          </cell>
          <cell r="AA12" t="str">
            <v>N.A.</v>
          </cell>
          <cell r="AC12" t="str">
            <v>N.A.</v>
          </cell>
          <cell r="AE12" t="str">
            <v>N.A.</v>
          </cell>
          <cell r="AG12" t="str">
            <v>N.A.</v>
          </cell>
          <cell r="AI12" t="str">
            <v>N.A.</v>
          </cell>
          <cell r="AK12" t="str">
            <v>N.A.</v>
          </cell>
          <cell r="AM12" t="str">
            <v>N.A.</v>
          </cell>
          <cell r="AO12" t="str">
            <v>N.A.</v>
          </cell>
          <cell r="AQ12" t="str">
            <v>N.A.</v>
          </cell>
          <cell r="AS12" t="e">
            <v>#NAME?</v>
          </cell>
          <cell r="AU12" t="str">
            <v>N.A.</v>
          </cell>
          <cell r="AW12" t="str">
            <v>N.A.</v>
          </cell>
          <cell r="AY12" t="str">
            <v>N.A.</v>
          </cell>
          <cell r="BA12" t="e">
            <v>#NAME?</v>
          </cell>
          <cell r="BB12" t="str">
            <v>N.A.</v>
          </cell>
          <cell r="BD12" t="str">
            <v>N.A.</v>
          </cell>
          <cell r="BF12" t="str">
            <v>N.A.</v>
          </cell>
        </row>
        <row r="13">
          <cell r="A13">
            <v>6</v>
          </cell>
          <cell r="B13" t="e">
            <v>#NAME?</v>
          </cell>
          <cell r="D13" t="e">
            <v>#NAME?</v>
          </cell>
          <cell r="F13" t="e">
            <v>#NAME?</v>
          </cell>
          <cell r="H13" t="e">
            <v>#NAME?</v>
          </cell>
          <cell r="J13" t="str">
            <v>N.A.</v>
          </cell>
          <cell r="L13" t="str">
            <v>N.A.</v>
          </cell>
          <cell r="N13" t="str">
            <v>N.A.</v>
          </cell>
          <cell r="P13" t="str">
            <v>N.A.</v>
          </cell>
          <cell r="R13" t="str">
            <v>N.A.</v>
          </cell>
          <cell r="T13" t="str">
            <v>N.A.</v>
          </cell>
          <cell r="V13" t="str">
            <v>N.A.</v>
          </cell>
          <cell r="X13" t="str">
            <v>N.A.</v>
          </cell>
          <cell r="Z13" t="str">
            <v>N.A.</v>
          </cell>
          <cell r="AA13" t="str">
            <v>N.A.</v>
          </cell>
          <cell r="AC13" t="str">
            <v>N.A.</v>
          </cell>
          <cell r="AE13" t="str">
            <v>N.A.</v>
          </cell>
          <cell r="AG13" t="str">
            <v>N.A.</v>
          </cell>
          <cell r="AI13" t="str">
            <v>N.A.</v>
          </cell>
          <cell r="AK13" t="str">
            <v>N.A.</v>
          </cell>
          <cell r="AM13" t="str">
            <v>N.A.</v>
          </cell>
          <cell r="AO13" t="str">
            <v>N.A.</v>
          </cell>
          <cell r="AQ13" t="str">
            <v>N.A.</v>
          </cell>
          <cell r="AS13" t="e">
            <v>#NAME?</v>
          </cell>
          <cell r="AU13" t="str">
            <v>N.A.</v>
          </cell>
          <cell r="AW13" t="str">
            <v>N.A.</v>
          </cell>
          <cell r="AY13" t="str">
            <v>N.A.</v>
          </cell>
          <cell r="BA13" t="e">
            <v>#NAME?</v>
          </cell>
          <cell r="BB13" t="str">
            <v>N.A.</v>
          </cell>
          <cell r="BD13" t="str">
            <v>N.A.</v>
          </cell>
          <cell r="BF13" t="str">
            <v>N.A.</v>
          </cell>
        </row>
        <row r="14">
          <cell r="A14">
            <v>7</v>
          </cell>
          <cell r="B14" t="e">
            <v>#NAME?</v>
          </cell>
          <cell r="D14" t="e">
            <v>#NAME?</v>
          </cell>
          <cell r="F14" t="e">
            <v>#NAME?</v>
          </cell>
          <cell r="H14" t="e">
            <v>#NAME?</v>
          </cell>
          <cell r="J14" t="str">
            <v>N.A.</v>
          </cell>
          <cell r="L14" t="str">
            <v>N.A.</v>
          </cell>
          <cell r="N14" t="str">
            <v>N.A.</v>
          </cell>
          <cell r="P14" t="str">
            <v>N.A.</v>
          </cell>
          <cell r="R14" t="str">
            <v>N.A.</v>
          </cell>
          <cell r="T14" t="str">
            <v>N.A.</v>
          </cell>
          <cell r="V14" t="str">
            <v>N.A.</v>
          </cell>
          <cell r="X14" t="str">
            <v>N.A.</v>
          </cell>
          <cell r="Z14" t="str">
            <v>N.A.</v>
          </cell>
          <cell r="AA14" t="str">
            <v>N.A.</v>
          </cell>
          <cell r="AC14" t="str">
            <v>N.A.</v>
          </cell>
          <cell r="AE14" t="str">
            <v>N.A.</v>
          </cell>
          <cell r="AG14" t="str">
            <v>N.A.</v>
          </cell>
          <cell r="AI14" t="str">
            <v>N.A.</v>
          </cell>
          <cell r="AK14" t="str">
            <v>N.A.</v>
          </cell>
          <cell r="AM14" t="str">
            <v>N.A.</v>
          </cell>
          <cell r="AO14" t="str">
            <v>N.A.</v>
          </cell>
          <cell r="AQ14" t="str">
            <v>N.A.</v>
          </cell>
          <cell r="AS14" t="e">
            <v>#NAME?</v>
          </cell>
          <cell r="AU14" t="str">
            <v>N.A.</v>
          </cell>
          <cell r="AW14" t="str">
            <v>N.A.</v>
          </cell>
          <cell r="AY14" t="str">
            <v>N.A.</v>
          </cell>
          <cell r="BA14" t="e">
            <v>#NAME?</v>
          </cell>
          <cell r="BB14" t="str">
            <v>N.A.</v>
          </cell>
          <cell r="BD14" t="str">
            <v>N.A.</v>
          </cell>
          <cell r="BF14" t="str">
            <v>N.A.</v>
          </cell>
        </row>
        <row r="15">
          <cell r="A15">
            <v>8</v>
          </cell>
          <cell r="B15" t="e">
            <v>#NAME?</v>
          </cell>
          <cell r="D15" t="e">
            <v>#NAME?</v>
          </cell>
          <cell r="F15" t="e">
            <v>#NAME?</v>
          </cell>
          <cell r="H15" t="e">
            <v>#NAME?</v>
          </cell>
          <cell r="J15" t="str">
            <v>N.A.</v>
          </cell>
          <cell r="L15" t="str">
            <v>N.A.</v>
          </cell>
          <cell r="N15" t="str">
            <v>N.A.</v>
          </cell>
          <cell r="P15" t="str">
            <v>N.A.</v>
          </cell>
          <cell r="R15" t="str">
            <v>N.A.</v>
          </cell>
          <cell r="T15" t="str">
            <v>N.A.</v>
          </cell>
          <cell r="V15" t="str">
            <v>N.A.</v>
          </cell>
          <cell r="X15" t="str">
            <v>N.A.</v>
          </cell>
          <cell r="Z15" t="str">
            <v>N.A.</v>
          </cell>
          <cell r="AA15" t="str">
            <v>N.A.</v>
          </cell>
          <cell r="AC15" t="str">
            <v>N.A.</v>
          </cell>
          <cell r="AE15" t="str">
            <v>N.A.</v>
          </cell>
          <cell r="AG15" t="str">
            <v>N.A.</v>
          </cell>
          <cell r="AI15" t="str">
            <v>N.A.</v>
          </cell>
          <cell r="AK15" t="str">
            <v>N.A.</v>
          </cell>
          <cell r="AM15" t="str">
            <v>N.A.</v>
          </cell>
          <cell r="AO15" t="str">
            <v>N.A.</v>
          </cell>
          <cell r="AQ15" t="str">
            <v>N.A.</v>
          </cell>
          <cell r="AS15" t="e">
            <v>#NAME?</v>
          </cell>
          <cell r="AU15" t="str">
            <v>N.A.</v>
          </cell>
          <cell r="AW15" t="str">
            <v>N.A.</v>
          </cell>
          <cell r="AY15" t="str">
            <v>N.A.</v>
          </cell>
          <cell r="BA15" t="e">
            <v>#NAME?</v>
          </cell>
          <cell r="BB15" t="str">
            <v>N.A.</v>
          </cell>
          <cell r="BD15" t="str">
            <v>N.A.</v>
          </cell>
          <cell r="BF15" t="str">
            <v>N.A.</v>
          </cell>
        </row>
        <row r="16">
          <cell r="A16">
            <v>9</v>
          </cell>
          <cell r="B16" t="e">
            <v>#NAME?</v>
          </cell>
          <cell r="D16" t="e">
            <v>#NAME?</v>
          </cell>
          <cell r="F16" t="e">
            <v>#NAME?</v>
          </cell>
          <cell r="H16" t="e">
            <v>#NAME?</v>
          </cell>
          <cell r="J16" t="str">
            <v>N.A.</v>
          </cell>
          <cell r="L16" t="str">
            <v>N.A.</v>
          </cell>
          <cell r="N16" t="str">
            <v>N.A.</v>
          </cell>
          <cell r="P16" t="str">
            <v>N.A.</v>
          </cell>
          <cell r="R16" t="str">
            <v>N.A.</v>
          </cell>
          <cell r="T16" t="str">
            <v>N.A.</v>
          </cell>
          <cell r="V16" t="str">
            <v>N.A.</v>
          </cell>
          <cell r="X16" t="str">
            <v>N.A.</v>
          </cell>
          <cell r="Z16" t="str">
            <v>N.A.</v>
          </cell>
          <cell r="AA16" t="str">
            <v>N.A.</v>
          </cell>
          <cell r="AC16" t="str">
            <v>N.A.</v>
          </cell>
          <cell r="AE16" t="str">
            <v>N.A.</v>
          </cell>
          <cell r="AG16" t="str">
            <v>N.A.</v>
          </cell>
          <cell r="AI16" t="str">
            <v>N.A.</v>
          </cell>
          <cell r="AK16" t="str">
            <v>N.A.</v>
          </cell>
          <cell r="AM16" t="str">
            <v>N.A.</v>
          </cell>
          <cell r="AO16" t="str">
            <v>N.A.</v>
          </cell>
          <cell r="AQ16" t="str">
            <v>N.A.</v>
          </cell>
          <cell r="AS16" t="e">
            <v>#NAME?</v>
          </cell>
          <cell r="AU16" t="str">
            <v>N.A.</v>
          </cell>
          <cell r="AW16" t="str">
            <v>N.A.</v>
          </cell>
          <cell r="AY16" t="str">
            <v>N.A.</v>
          </cell>
          <cell r="BA16" t="e">
            <v>#NAME?</v>
          </cell>
          <cell r="BB16" t="str">
            <v>N.A.</v>
          </cell>
          <cell r="BD16" t="str">
            <v>N.A.</v>
          </cell>
          <cell r="BF16" t="str">
            <v>N.A.</v>
          </cell>
        </row>
        <row r="17">
          <cell r="A17">
            <v>10</v>
          </cell>
          <cell r="B17" t="e">
            <v>#NAME?</v>
          </cell>
          <cell r="D17" t="e">
            <v>#NAME?</v>
          </cell>
          <cell r="F17" t="e">
            <v>#NAME?</v>
          </cell>
          <cell r="H17" t="e">
            <v>#NAME?</v>
          </cell>
          <cell r="J17" t="str">
            <v>N.A.</v>
          </cell>
          <cell r="L17" t="str">
            <v>N.A.</v>
          </cell>
          <cell r="N17" t="str">
            <v>N.A.</v>
          </cell>
          <cell r="P17" t="str">
            <v>N.A.</v>
          </cell>
          <cell r="R17" t="str">
            <v>N.A.</v>
          </cell>
          <cell r="T17" t="str">
            <v>N.A.</v>
          </cell>
          <cell r="V17" t="str">
            <v>N.A.</v>
          </cell>
          <cell r="X17" t="str">
            <v>N.A.</v>
          </cell>
          <cell r="Z17" t="str">
            <v>N.A.</v>
          </cell>
          <cell r="AA17" t="str">
            <v>N.A.</v>
          </cell>
          <cell r="AC17" t="str">
            <v>N.A.</v>
          </cell>
          <cell r="AE17" t="str">
            <v>N.A.</v>
          </cell>
          <cell r="AG17" t="str">
            <v>N.A.</v>
          </cell>
          <cell r="AI17" t="str">
            <v>N.A.</v>
          </cell>
          <cell r="AK17" t="str">
            <v>N.A.</v>
          </cell>
          <cell r="AM17" t="str">
            <v>N.A.</v>
          </cell>
          <cell r="AO17" t="str">
            <v>N.A.</v>
          </cell>
          <cell r="AQ17" t="str">
            <v>N.A.</v>
          </cell>
          <cell r="AS17" t="e">
            <v>#NAME?</v>
          </cell>
          <cell r="AU17" t="str">
            <v>N.A.</v>
          </cell>
          <cell r="AW17" t="str">
            <v>N.A.</v>
          </cell>
          <cell r="AY17" t="str">
            <v>N.A.</v>
          </cell>
          <cell r="BA17" t="e">
            <v>#NAME?</v>
          </cell>
          <cell r="BB17" t="str">
            <v>N.A.</v>
          </cell>
          <cell r="BD17" t="str">
            <v>N.A.</v>
          </cell>
          <cell r="BF17" t="str">
            <v>N.A.</v>
          </cell>
        </row>
        <row r="18">
          <cell r="A18">
            <v>11</v>
          </cell>
          <cell r="B18" t="e">
            <v>#NAME?</v>
          </cell>
          <cell r="D18" t="e">
            <v>#NAME?</v>
          </cell>
          <cell r="F18" t="e">
            <v>#NAME?</v>
          </cell>
          <cell r="H18" t="e">
            <v>#NAME?</v>
          </cell>
          <cell r="J18" t="str">
            <v>N.A.</v>
          </cell>
          <cell r="L18" t="str">
            <v>N.A.</v>
          </cell>
          <cell r="N18" t="str">
            <v>N.A.</v>
          </cell>
          <cell r="P18" t="str">
            <v>N.A.</v>
          </cell>
          <cell r="R18" t="str">
            <v>N.A.</v>
          </cell>
          <cell r="T18" t="str">
            <v>N.A.</v>
          </cell>
          <cell r="V18" t="str">
            <v>N.A.</v>
          </cell>
          <cell r="X18" t="str">
            <v>N.A.</v>
          </cell>
          <cell r="Z18" t="str">
            <v>N.A.</v>
          </cell>
          <cell r="AA18" t="str">
            <v>N.A.</v>
          </cell>
          <cell r="AC18" t="str">
            <v>N.A.</v>
          </cell>
          <cell r="AE18" t="str">
            <v>N.A.</v>
          </cell>
          <cell r="AG18" t="str">
            <v>N.A.</v>
          </cell>
          <cell r="AI18" t="str">
            <v>N.A.</v>
          </cell>
          <cell r="AK18" t="str">
            <v>N.A.</v>
          </cell>
          <cell r="AM18" t="str">
            <v>N.A.</v>
          </cell>
          <cell r="AO18" t="str">
            <v>N.A.</v>
          </cell>
          <cell r="AQ18" t="str">
            <v>N.A.</v>
          </cell>
          <cell r="AS18" t="e">
            <v>#NAME?</v>
          </cell>
          <cell r="AU18" t="str">
            <v>N.A.</v>
          </cell>
          <cell r="AW18" t="str">
            <v>N.A.</v>
          </cell>
          <cell r="AY18" t="str">
            <v>N.A.</v>
          </cell>
          <cell r="BA18" t="e">
            <v>#NAME?</v>
          </cell>
          <cell r="BB18" t="str">
            <v>N.A.</v>
          </cell>
          <cell r="BD18" t="str">
            <v>N.A.</v>
          </cell>
          <cell r="BF18" t="str">
            <v>N.A.</v>
          </cell>
        </row>
        <row r="19">
          <cell r="A19">
            <v>12</v>
          </cell>
          <cell r="B19" t="e">
            <v>#NAME?</v>
          </cell>
          <cell r="D19" t="e">
            <v>#NAME?</v>
          </cell>
          <cell r="F19" t="e">
            <v>#NAME?</v>
          </cell>
          <cell r="H19" t="e">
            <v>#NAME?</v>
          </cell>
          <cell r="J19" t="str">
            <v>N.A.</v>
          </cell>
          <cell r="L19" t="str">
            <v>N.A.</v>
          </cell>
          <cell r="N19" t="str">
            <v>N.A.</v>
          </cell>
          <cell r="P19" t="str">
            <v>N.A.</v>
          </cell>
          <cell r="R19" t="str">
            <v>N.A.</v>
          </cell>
          <cell r="T19" t="str">
            <v>N.A.</v>
          </cell>
          <cell r="V19" t="str">
            <v>N.A.</v>
          </cell>
          <cell r="X19" t="str">
            <v>N.A.</v>
          </cell>
          <cell r="Z19" t="str">
            <v>N.A.</v>
          </cell>
          <cell r="AA19" t="str">
            <v>N.A.</v>
          </cell>
          <cell r="AC19" t="str">
            <v>N.A.</v>
          </cell>
          <cell r="AE19" t="str">
            <v>N.A.</v>
          </cell>
          <cell r="AG19" t="str">
            <v>N.A.</v>
          </cell>
          <cell r="AI19" t="str">
            <v>N.A.</v>
          </cell>
          <cell r="AK19" t="str">
            <v>N.A.</v>
          </cell>
          <cell r="AM19" t="str">
            <v>N.A.</v>
          </cell>
          <cell r="AO19" t="str">
            <v>N.A.</v>
          </cell>
          <cell r="AQ19" t="str">
            <v>N.A.</v>
          </cell>
          <cell r="AS19" t="e">
            <v>#NAME?</v>
          </cell>
          <cell r="AU19" t="str">
            <v>N.A.</v>
          </cell>
          <cell r="AW19" t="str">
            <v>N.A.</v>
          </cell>
          <cell r="AY19" t="str">
            <v>N.A.</v>
          </cell>
          <cell r="BA19" t="e">
            <v>#NAME?</v>
          </cell>
          <cell r="BB19" t="str">
            <v>N.A.</v>
          </cell>
          <cell r="BD19" t="str">
            <v>N.A.</v>
          </cell>
          <cell r="BF19" t="str">
            <v>N.A.</v>
          </cell>
        </row>
        <row r="20">
          <cell r="A20">
            <v>13</v>
          </cell>
          <cell r="B20" t="e">
            <v>#NAME?</v>
          </cell>
          <cell r="D20" t="e">
            <v>#NAME?</v>
          </cell>
          <cell r="F20" t="e">
            <v>#NAME?</v>
          </cell>
          <cell r="H20" t="e">
            <v>#NAME?</v>
          </cell>
          <cell r="J20" t="str">
            <v>N.A.</v>
          </cell>
          <cell r="L20" t="str">
            <v>N.A.</v>
          </cell>
          <cell r="N20" t="str">
            <v>N.A.</v>
          </cell>
          <cell r="P20" t="str">
            <v>N.A.</v>
          </cell>
          <cell r="R20" t="str">
            <v>N.A.</v>
          </cell>
          <cell r="T20" t="str">
            <v>N.A.</v>
          </cell>
          <cell r="V20" t="str">
            <v>N.A.</v>
          </cell>
          <cell r="X20" t="str">
            <v>N.A.</v>
          </cell>
          <cell r="Z20" t="str">
            <v>N.A.</v>
          </cell>
          <cell r="AA20" t="str">
            <v>N.A.</v>
          </cell>
          <cell r="AC20" t="str">
            <v>N.A.</v>
          </cell>
          <cell r="AE20" t="str">
            <v>N.A.</v>
          </cell>
          <cell r="AG20" t="str">
            <v>N.A.</v>
          </cell>
          <cell r="AI20" t="str">
            <v>N.A.</v>
          </cell>
          <cell r="AK20" t="str">
            <v>N.A.</v>
          </cell>
          <cell r="AM20" t="str">
            <v>N.A.</v>
          </cell>
          <cell r="AO20" t="str">
            <v>N.A.</v>
          </cell>
          <cell r="AQ20" t="str">
            <v>N.A.</v>
          </cell>
          <cell r="AS20" t="e">
            <v>#NAME?</v>
          </cell>
          <cell r="AU20" t="str">
            <v>N.A.</v>
          </cell>
          <cell r="AW20" t="str">
            <v>N.A.</v>
          </cell>
          <cell r="AY20" t="str">
            <v>N.A.</v>
          </cell>
          <cell r="BA20" t="e">
            <v>#NAME?</v>
          </cell>
          <cell r="BB20" t="str">
            <v>N.A.</v>
          </cell>
          <cell r="BD20" t="str">
            <v>N.A.</v>
          </cell>
          <cell r="BF20" t="str">
            <v>N.A.</v>
          </cell>
        </row>
        <row r="21">
          <cell r="A21">
            <v>14</v>
          </cell>
          <cell r="B21" t="e">
            <v>#NAME?</v>
          </cell>
          <cell r="D21" t="e">
            <v>#NAME?</v>
          </cell>
          <cell r="F21" t="e">
            <v>#NAME?</v>
          </cell>
          <cell r="H21" t="e">
            <v>#NAME?</v>
          </cell>
          <cell r="J21" t="str">
            <v>N.A.</v>
          </cell>
          <cell r="L21" t="str">
            <v>N.A.</v>
          </cell>
          <cell r="N21" t="str">
            <v>N.A.</v>
          </cell>
          <cell r="P21" t="str">
            <v>N.A.</v>
          </cell>
          <cell r="R21" t="str">
            <v>N.A.</v>
          </cell>
          <cell r="T21" t="str">
            <v>N.A.</v>
          </cell>
          <cell r="V21" t="str">
            <v>N.A.</v>
          </cell>
          <cell r="X21" t="str">
            <v>N.A.</v>
          </cell>
          <cell r="Z21" t="str">
            <v>N.A.</v>
          </cell>
          <cell r="AA21" t="str">
            <v>N.A.</v>
          </cell>
          <cell r="AC21" t="str">
            <v>N.A.</v>
          </cell>
          <cell r="AE21" t="str">
            <v>N.A.</v>
          </cell>
          <cell r="AG21" t="str">
            <v>N.A.</v>
          </cell>
          <cell r="AI21" t="str">
            <v>N.A.</v>
          </cell>
          <cell r="AK21" t="str">
            <v>N.A.</v>
          </cell>
          <cell r="AM21" t="str">
            <v>N.A.</v>
          </cell>
          <cell r="AO21" t="str">
            <v>N.A.</v>
          </cell>
          <cell r="AQ21" t="str">
            <v>N.A.</v>
          </cell>
          <cell r="AS21" t="e">
            <v>#NAME?</v>
          </cell>
          <cell r="AU21" t="str">
            <v>N.A.</v>
          </cell>
          <cell r="AW21" t="str">
            <v>N.A.</v>
          </cell>
          <cell r="AY21" t="str">
            <v>N.A.</v>
          </cell>
          <cell r="BA21" t="e">
            <v>#NAME?</v>
          </cell>
          <cell r="BB21" t="str">
            <v>N.A.</v>
          </cell>
          <cell r="BD21" t="str">
            <v>N.A.</v>
          </cell>
          <cell r="BF21" t="str">
            <v>N.A.</v>
          </cell>
        </row>
        <row r="22">
          <cell r="A22">
            <v>15</v>
          </cell>
          <cell r="B22" t="e">
            <v>#NAME?</v>
          </cell>
          <cell r="D22" t="e">
            <v>#NAME?</v>
          </cell>
          <cell r="F22" t="e">
            <v>#NAME?</v>
          </cell>
          <cell r="H22" t="e">
            <v>#NAME?</v>
          </cell>
          <cell r="J22" t="str">
            <v>N.A.</v>
          </cell>
          <cell r="L22" t="str">
            <v>N.A.</v>
          </cell>
          <cell r="N22" t="str">
            <v>N.A.</v>
          </cell>
          <cell r="P22" t="str">
            <v>N.A.</v>
          </cell>
          <cell r="R22" t="str">
            <v>N.A.</v>
          </cell>
          <cell r="T22" t="str">
            <v>N.A.</v>
          </cell>
          <cell r="V22" t="str">
            <v>N.A.</v>
          </cell>
          <cell r="X22" t="str">
            <v>N.A.</v>
          </cell>
          <cell r="Z22" t="str">
            <v>N.A.</v>
          </cell>
          <cell r="AA22" t="str">
            <v>N.A.</v>
          </cell>
          <cell r="AC22" t="str">
            <v>N.A.</v>
          </cell>
          <cell r="AE22" t="str">
            <v>N.A.</v>
          </cell>
          <cell r="AG22" t="str">
            <v>N.A.</v>
          </cell>
          <cell r="AI22" t="str">
            <v>N.A.</v>
          </cell>
          <cell r="AK22" t="str">
            <v>N.A.</v>
          </cell>
          <cell r="AM22" t="str">
            <v>N.A.</v>
          </cell>
          <cell r="AO22" t="str">
            <v>N.A.</v>
          </cell>
          <cell r="AQ22" t="str">
            <v>N.A.</v>
          </cell>
          <cell r="AS22" t="e">
            <v>#NAME?</v>
          </cell>
          <cell r="AU22" t="str">
            <v>N.A.</v>
          </cell>
          <cell r="AW22" t="str">
            <v>N.A.</v>
          </cell>
          <cell r="AY22" t="str">
            <v>N.A.</v>
          </cell>
          <cell r="BA22" t="e">
            <v>#NAME?</v>
          </cell>
          <cell r="BB22" t="str">
            <v>N.A.</v>
          </cell>
          <cell r="BD22" t="str">
            <v>N.A.</v>
          </cell>
          <cell r="BF22" t="str">
            <v>N.A.</v>
          </cell>
        </row>
        <row r="23">
          <cell r="A23">
            <v>16</v>
          </cell>
          <cell r="B23" t="e">
            <v>#NAME?</v>
          </cell>
          <cell r="D23" t="e">
            <v>#NAME?</v>
          </cell>
          <cell r="F23" t="e">
            <v>#NAME?</v>
          </cell>
          <cell r="H23" t="e">
            <v>#NAME?</v>
          </cell>
          <cell r="J23" t="str">
            <v>N.A.</v>
          </cell>
          <cell r="L23" t="str">
            <v>N.A.</v>
          </cell>
          <cell r="N23" t="str">
            <v>N.A.</v>
          </cell>
          <cell r="P23" t="str">
            <v>N.A.</v>
          </cell>
          <cell r="R23" t="str">
            <v>N.A.</v>
          </cell>
          <cell r="T23" t="str">
            <v>N.A.</v>
          </cell>
          <cell r="V23" t="str">
            <v>N.A.</v>
          </cell>
          <cell r="X23" t="str">
            <v>N.A.</v>
          </cell>
          <cell r="Z23" t="str">
            <v>N.A.</v>
          </cell>
          <cell r="AA23" t="str">
            <v>N.A.</v>
          </cell>
          <cell r="AC23" t="str">
            <v>N.A.</v>
          </cell>
          <cell r="AE23" t="str">
            <v>N.A.</v>
          </cell>
          <cell r="AG23" t="str">
            <v>N.A.</v>
          </cell>
          <cell r="AI23" t="str">
            <v>N.A.</v>
          </cell>
          <cell r="AK23" t="str">
            <v>N.A.</v>
          </cell>
          <cell r="AM23" t="str">
            <v>N.A.</v>
          </cell>
          <cell r="AO23" t="str">
            <v>N.A.</v>
          </cell>
          <cell r="AQ23" t="str">
            <v>N.A.</v>
          </cell>
          <cell r="AS23" t="e">
            <v>#NAME?</v>
          </cell>
          <cell r="AU23" t="str">
            <v>N.A.</v>
          </cell>
          <cell r="AW23" t="str">
            <v>N.A.</v>
          </cell>
          <cell r="AY23" t="str">
            <v>N.A.</v>
          </cell>
          <cell r="BA23" t="e">
            <v>#NAME?</v>
          </cell>
          <cell r="BB23" t="str">
            <v>N.A.</v>
          </cell>
          <cell r="BD23" t="str">
            <v>N.A.</v>
          </cell>
          <cell r="BF23" t="str">
            <v>N.A.</v>
          </cell>
        </row>
        <row r="24">
          <cell r="A24">
            <v>17</v>
          </cell>
          <cell r="B24" t="e">
            <v>#NAME?</v>
          </cell>
          <cell r="D24" t="e">
            <v>#NAME?</v>
          </cell>
          <cell r="F24" t="e">
            <v>#NAME?</v>
          </cell>
          <cell r="H24" t="e">
            <v>#NAME?</v>
          </cell>
          <cell r="J24" t="str">
            <v>N.A.</v>
          </cell>
          <cell r="L24" t="str">
            <v>N.A.</v>
          </cell>
          <cell r="N24" t="str">
            <v>N.A.</v>
          </cell>
          <cell r="P24" t="str">
            <v>N.A.</v>
          </cell>
          <cell r="R24" t="str">
            <v>N.A.</v>
          </cell>
          <cell r="T24" t="str">
            <v>N.A.</v>
          </cell>
          <cell r="V24" t="str">
            <v>N.A.</v>
          </cell>
          <cell r="X24" t="str">
            <v>N.A.</v>
          </cell>
          <cell r="Z24" t="str">
            <v>N.A.</v>
          </cell>
          <cell r="AA24" t="str">
            <v>N.A.</v>
          </cell>
          <cell r="AC24" t="str">
            <v>N.A.</v>
          </cell>
          <cell r="AE24" t="str">
            <v>N.A.</v>
          </cell>
          <cell r="AG24" t="str">
            <v>N.A.</v>
          </cell>
          <cell r="AI24" t="str">
            <v>N.A.</v>
          </cell>
          <cell r="AK24" t="str">
            <v>N.A.</v>
          </cell>
          <cell r="AM24" t="str">
            <v>N.A.</v>
          </cell>
          <cell r="AO24" t="str">
            <v>N.A.</v>
          </cell>
          <cell r="AQ24" t="str">
            <v>N.A.</v>
          </cell>
          <cell r="AS24" t="e">
            <v>#NAME?</v>
          </cell>
          <cell r="AU24" t="str">
            <v>N.A.</v>
          </cell>
          <cell r="AW24" t="str">
            <v>N.A.</v>
          </cell>
          <cell r="AY24" t="str">
            <v>N.A.</v>
          </cell>
          <cell r="BA24" t="e">
            <v>#NAME?</v>
          </cell>
          <cell r="BB24" t="str">
            <v>N.A.</v>
          </cell>
          <cell r="BD24" t="str">
            <v>N.A.</v>
          </cell>
          <cell r="BF24" t="str">
            <v>N.A.</v>
          </cell>
        </row>
        <row r="25">
          <cell r="A25">
            <v>18</v>
          </cell>
          <cell r="B25" t="e">
            <v>#NAME?</v>
          </cell>
          <cell r="D25" t="e">
            <v>#NAME?</v>
          </cell>
          <cell r="F25" t="e">
            <v>#NAME?</v>
          </cell>
          <cell r="H25" t="e">
            <v>#NAME?</v>
          </cell>
          <cell r="J25" t="str">
            <v>N.A.</v>
          </cell>
          <cell r="L25" t="str">
            <v>N.A.</v>
          </cell>
          <cell r="N25" t="str">
            <v>N.A.</v>
          </cell>
          <cell r="P25" t="str">
            <v>N.A.</v>
          </cell>
          <cell r="R25" t="str">
            <v>N.A.</v>
          </cell>
          <cell r="T25" t="str">
            <v>N.A.</v>
          </cell>
          <cell r="V25" t="str">
            <v>N.A.</v>
          </cell>
          <cell r="X25" t="str">
            <v>N.A.</v>
          </cell>
          <cell r="Z25" t="str">
            <v>N.A.</v>
          </cell>
          <cell r="AA25" t="str">
            <v>N.A.</v>
          </cell>
          <cell r="AC25" t="str">
            <v>N.A.</v>
          </cell>
          <cell r="AE25" t="str">
            <v>N.A.</v>
          </cell>
          <cell r="AG25" t="str">
            <v>N.A.</v>
          </cell>
          <cell r="AI25" t="str">
            <v>N.A.</v>
          </cell>
          <cell r="AK25" t="str">
            <v>N.A.</v>
          </cell>
          <cell r="AM25" t="str">
            <v>N.A.</v>
          </cell>
          <cell r="AO25" t="str">
            <v>N.A.</v>
          </cell>
          <cell r="AQ25" t="str">
            <v>N.A.</v>
          </cell>
          <cell r="AS25" t="e">
            <v>#NAME?</v>
          </cell>
          <cell r="AU25" t="str">
            <v>N.A.</v>
          </cell>
          <cell r="AW25" t="str">
            <v>N.A.</v>
          </cell>
          <cell r="AY25" t="str">
            <v>N.A.</v>
          </cell>
          <cell r="BA25" t="e">
            <v>#NAME?</v>
          </cell>
          <cell r="BB25" t="str">
            <v>N.A.</v>
          </cell>
          <cell r="BD25" t="str">
            <v>N.A.</v>
          </cell>
          <cell r="BF25" t="str">
            <v>N.A.</v>
          </cell>
        </row>
        <row r="26">
          <cell r="A26">
            <v>19</v>
          </cell>
          <cell r="B26" t="e">
            <v>#NAME?</v>
          </cell>
          <cell r="D26" t="e">
            <v>#NAME?</v>
          </cell>
          <cell r="F26" t="e">
            <v>#NAME?</v>
          </cell>
          <cell r="H26" t="e">
            <v>#NAME?</v>
          </cell>
          <cell r="J26" t="str">
            <v>N.A.</v>
          </cell>
          <cell r="L26" t="str">
            <v>N.A.</v>
          </cell>
          <cell r="N26" t="str">
            <v>N.A.</v>
          </cell>
          <cell r="P26" t="str">
            <v>N.A.</v>
          </cell>
          <cell r="R26" t="str">
            <v>N.A.</v>
          </cell>
          <cell r="T26" t="str">
            <v>N.A.</v>
          </cell>
          <cell r="V26" t="str">
            <v>N.A.</v>
          </cell>
          <cell r="X26" t="str">
            <v>N.A.</v>
          </cell>
          <cell r="Z26" t="str">
            <v>N.A.</v>
          </cell>
          <cell r="AA26" t="str">
            <v>N.A.</v>
          </cell>
          <cell r="AC26" t="str">
            <v>N.A.</v>
          </cell>
          <cell r="AE26" t="str">
            <v>N.A.</v>
          </cell>
          <cell r="AG26" t="str">
            <v>N.A.</v>
          </cell>
          <cell r="AI26" t="str">
            <v>N.A.</v>
          </cell>
          <cell r="AK26" t="str">
            <v>N.A.</v>
          </cell>
          <cell r="AM26" t="str">
            <v>N.A.</v>
          </cell>
          <cell r="AO26" t="str">
            <v>N.A.</v>
          </cell>
          <cell r="AQ26" t="str">
            <v>N.A.</v>
          </cell>
          <cell r="AS26" t="e">
            <v>#NAME?</v>
          </cell>
          <cell r="AU26" t="str">
            <v>N.A.</v>
          </cell>
          <cell r="AW26" t="str">
            <v>N.A.</v>
          </cell>
          <cell r="AY26" t="str">
            <v>N.A.</v>
          </cell>
          <cell r="BA26" t="e">
            <v>#NAME?</v>
          </cell>
          <cell r="BB26" t="str">
            <v>N.A.</v>
          </cell>
          <cell r="BD26" t="str">
            <v>N.A.</v>
          </cell>
          <cell r="BF26" t="str">
            <v>N.A.</v>
          </cell>
        </row>
        <row r="27">
          <cell r="A27">
            <v>20</v>
          </cell>
          <cell r="B27" t="e">
            <v>#NAME?</v>
          </cell>
          <cell r="D27" t="e">
            <v>#NAME?</v>
          </cell>
          <cell r="F27" t="e">
            <v>#NAME?</v>
          </cell>
          <cell r="H27" t="e">
            <v>#NAME?</v>
          </cell>
          <cell r="J27" t="str">
            <v>N.A.</v>
          </cell>
          <cell r="L27" t="str">
            <v>N.A.</v>
          </cell>
          <cell r="N27" t="str">
            <v>N.A.</v>
          </cell>
          <cell r="P27" t="str">
            <v>N.A.</v>
          </cell>
          <cell r="R27" t="str">
            <v>N.A.</v>
          </cell>
          <cell r="T27" t="str">
            <v>N.A.</v>
          </cell>
          <cell r="V27" t="str">
            <v>N.A.</v>
          </cell>
          <cell r="X27" t="str">
            <v>N.A.</v>
          </cell>
          <cell r="Z27" t="str">
            <v>N.A.</v>
          </cell>
          <cell r="AA27" t="str">
            <v>N.A.</v>
          </cell>
          <cell r="AC27" t="str">
            <v>N.A.</v>
          </cell>
          <cell r="AE27" t="str">
            <v>N.A.</v>
          </cell>
          <cell r="AG27" t="str">
            <v>N.A.</v>
          </cell>
          <cell r="AI27" t="str">
            <v>N.A.</v>
          </cell>
          <cell r="AK27" t="str">
            <v>N.A.</v>
          </cell>
          <cell r="AM27" t="str">
            <v>N.A.</v>
          </cell>
          <cell r="AO27" t="str">
            <v>N.A.</v>
          </cell>
          <cell r="AQ27" t="str">
            <v>N.A.</v>
          </cell>
          <cell r="AS27" t="e">
            <v>#NAME?</v>
          </cell>
          <cell r="AU27" t="str">
            <v>N.A.</v>
          </cell>
          <cell r="AW27" t="str">
            <v>N.A.</v>
          </cell>
          <cell r="AY27" t="str">
            <v>N.A.</v>
          </cell>
          <cell r="BA27" t="e">
            <v>#NAME?</v>
          </cell>
          <cell r="BB27" t="str">
            <v>N.A.</v>
          </cell>
          <cell r="BD27" t="str">
            <v>N.A.</v>
          </cell>
          <cell r="BF27" t="str">
            <v>N.A.</v>
          </cell>
        </row>
        <row r="28">
          <cell r="A28">
            <v>21</v>
          </cell>
          <cell r="B28" t="e">
            <v>#NAME?</v>
          </cell>
          <cell r="D28" t="e">
            <v>#NAME?</v>
          </cell>
          <cell r="F28" t="e">
            <v>#NAME?</v>
          </cell>
          <cell r="H28" t="e">
            <v>#NAME?</v>
          </cell>
          <cell r="J28" t="str">
            <v>N.A.</v>
          </cell>
          <cell r="L28" t="str">
            <v>N.A.</v>
          </cell>
          <cell r="N28" t="str">
            <v>N.A.</v>
          </cell>
          <cell r="P28" t="str">
            <v>N.A.</v>
          </cell>
          <cell r="R28" t="str">
            <v>N.A.</v>
          </cell>
          <cell r="T28" t="str">
            <v>N.A.</v>
          </cell>
          <cell r="V28" t="str">
            <v>N.A.</v>
          </cell>
          <cell r="X28" t="str">
            <v>N.A.</v>
          </cell>
          <cell r="Z28" t="str">
            <v>N.A.</v>
          </cell>
          <cell r="AA28" t="str">
            <v>N.A.</v>
          </cell>
          <cell r="AC28" t="str">
            <v>N.A.</v>
          </cell>
          <cell r="AE28" t="str">
            <v>N.A.</v>
          </cell>
          <cell r="AG28" t="str">
            <v>N.A.</v>
          </cell>
          <cell r="AI28" t="str">
            <v>N.A.</v>
          </cell>
          <cell r="AK28" t="str">
            <v>N.A.</v>
          </cell>
          <cell r="AM28" t="str">
            <v>N.A.</v>
          </cell>
          <cell r="AO28" t="str">
            <v>N.A.</v>
          </cell>
          <cell r="AQ28" t="str">
            <v>N.A.</v>
          </cell>
          <cell r="AS28" t="e">
            <v>#NAME?</v>
          </cell>
          <cell r="AU28" t="str">
            <v>N.A.</v>
          </cell>
          <cell r="AW28" t="str">
            <v>N.A.</v>
          </cell>
          <cell r="AY28" t="str">
            <v>N.A.</v>
          </cell>
          <cell r="BA28" t="e">
            <v>#NAME?</v>
          </cell>
          <cell r="BB28" t="str">
            <v>N.A.</v>
          </cell>
          <cell r="BD28" t="str">
            <v>N.A.</v>
          </cell>
          <cell r="BF28" t="str">
            <v>N.A.</v>
          </cell>
        </row>
        <row r="29">
          <cell r="A29">
            <v>22</v>
          </cell>
          <cell r="B29" t="e">
            <v>#NAME?</v>
          </cell>
          <cell r="D29" t="e">
            <v>#NAME?</v>
          </cell>
          <cell r="F29" t="e">
            <v>#NAME?</v>
          </cell>
          <cell r="H29" t="e">
            <v>#NAME?</v>
          </cell>
          <cell r="J29" t="str">
            <v>N.A.</v>
          </cell>
          <cell r="L29" t="str">
            <v>N.A.</v>
          </cell>
          <cell r="N29" t="str">
            <v>N.A.</v>
          </cell>
          <cell r="P29" t="str">
            <v>N.A.</v>
          </cell>
          <cell r="R29" t="str">
            <v>N.A.</v>
          </cell>
          <cell r="T29" t="str">
            <v>N.A.</v>
          </cell>
          <cell r="V29" t="str">
            <v>N.A.</v>
          </cell>
          <cell r="X29" t="str">
            <v>N.A.</v>
          </cell>
          <cell r="Z29" t="str">
            <v>N.A.</v>
          </cell>
          <cell r="AA29" t="str">
            <v>N.A.</v>
          </cell>
          <cell r="AC29" t="str">
            <v>N.A.</v>
          </cell>
          <cell r="AE29" t="str">
            <v>N.A.</v>
          </cell>
          <cell r="AG29" t="str">
            <v>N.A.</v>
          </cell>
          <cell r="AI29" t="str">
            <v>N.A.</v>
          </cell>
          <cell r="AK29" t="str">
            <v>N.A.</v>
          </cell>
          <cell r="AM29" t="str">
            <v>N.A.</v>
          </cell>
          <cell r="AO29" t="str">
            <v>N.A.</v>
          </cell>
          <cell r="AQ29" t="str">
            <v>N.A.</v>
          </cell>
          <cell r="AS29" t="e">
            <v>#NAME?</v>
          </cell>
          <cell r="AU29" t="str">
            <v>N.A.</v>
          </cell>
          <cell r="AW29" t="str">
            <v>N.A.</v>
          </cell>
          <cell r="AY29" t="str">
            <v>N.A.</v>
          </cell>
          <cell r="BA29" t="e">
            <v>#NAME?</v>
          </cell>
          <cell r="BB29" t="str">
            <v>N.A.</v>
          </cell>
          <cell r="BD29" t="str">
            <v>N.A.</v>
          </cell>
          <cell r="BF29" t="str">
            <v>N.A.</v>
          </cell>
        </row>
        <row r="30">
          <cell r="A30">
            <v>23</v>
          </cell>
          <cell r="B30" t="e">
            <v>#NAME?</v>
          </cell>
          <cell r="D30" t="e">
            <v>#NAME?</v>
          </cell>
          <cell r="F30" t="e">
            <v>#NAME?</v>
          </cell>
          <cell r="H30" t="e">
            <v>#NAME?</v>
          </cell>
          <cell r="J30" t="str">
            <v>N.A.</v>
          </cell>
          <cell r="L30" t="str">
            <v>N.A.</v>
          </cell>
          <cell r="N30" t="str">
            <v>N.A.</v>
          </cell>
          <cell r="P30" t="str">
            <v>N.A.</v>
          </cell>
          <cell r="R30" t="str">
            <v>N.A.</v>
          </cell>
          <cell r="T30" t="str">
            <v>N.A.</v>
          </cell>
          <cell r="V30" t="str">
            <v>N.A.</v>
          </cell>
          <cell r="X30" t="str">
            <v>N.A.</v>
          </cell>
          <cell r="Z30" t="str">
            <v>N.A.</v>
          </cell>
          <cell r="AA30" t="str">
            <v>N.A.</v>
          </cell>
          <cell r="AC30" t="str">
            <v>N.A.</v>
          </cell>
          <cell r="AE30" t="str">
            <v>N.A.</v>
          </cell>
          <cell r="AG30" t="str">
            <v>N.A.</v>
          </cell>
          <cell r="AI30" t="str">
            <v>N.A.</v>
          </cell>
          <cell r="AK30" t="str">
            <v>N.A.</v>
          </cell>
          <cell r="AM30" t="str">
            <v>N.A.</v>
          </cell>
          <cell r="AO30" t="str">
            <v>N.A.</v>
          </cell>
          <cell r="AQ30" t="str">
            <v>N.A.</v>
          </cell>
          <cell r="AS30" t="e">
            <v>#NAME?</v>
          </cell>
          <cell r="AU30" t="str">
            <v>N.A.</v>
          </cell>
          <cell r="AW30" t="str">
            <v>N.A.</v>
          </cell>
          <cell r="AY30" t="str">
            <v>N.A.</v>
          </cell>
          <cell r="BA30" t="e">
            <v>#NAME?</v>
          </cell>
          <cell r="BB30" t="str">
            <v>N.A.</v>
          </cell>
          <cell r="BD30" t="str">
            <v>N.A.</v>
          </cell>
          <cell r="BF30" t="str">
            <v>N.A.</v>
          </cell>
        </row>
        <row r="31">
          <cell r="A31">
            <v>24</v>
          </cell>
          <cell r="B31" t="e">
            <v>#NAME?</v>
          </cell>
          <cell r="D31" t="e">
            <v>#NAME?</v>
          </cell>
          <cell r="F31" t="e">
            <v>#NAME?</v>
          </cell>
          <cell r="H31" t="e">
            <v>#NAME?</v>
          </cell>
          <cell r="J31" t="str">
            <v>N.A.</v>
          </cell>
          <cell r="L31" t="str">
            <v>N.A.</v>
          </cell>
          <cell r="N31" t="str">
            <v>N.A.</v>
          </cell>
          <cell r="P31" t="str">
            <v>N.A.</v>
          </cell>
          <cell r="R31" t="str">
            <v>N.A.</v>
          </cell>
          <cell r="T31" t="str">
            <v>N.A.</v>
          </cell>
          <cell r="V31" t="str">
            <v>N.A.</v>
          </cell>
          <cell r="X31" t="str">
            <v>N.A.</v>
          </cell>
          <cell r="Z31" t="str">
            <v>N.A.</v>
          </cell>
          <cell r="AA31" t="str">
            <v>N.A.</v>
          </cell>
          <cell r="AC31" t="str">
            <v>N.A.</v>
          </cell>
          <cell r="AE31" t="str">
            <v>N.A.</v>
          </cell>
          <cell r="AG31" t="str">
            <v>N.A.</v>
          </cell>
          <cell r="AI31" t="str">
            <v>N.A.</v>
          </cell>
          <cell r="AK31" t="str">
            <v>N.A.</v>
          </cell>
          <cell r="AM31" t="str">
            <v>N.A.</v>
          </cell>
          <cell r="AO31" t="str">
            <v>N.A.</v>
          </cell>
          <cell r="AQ31" t="str">
            <v>N.A.</v>
          </cell>
          <cell r="AS31" t="e">
            <v>#NAME?</v>
          </cell>
          <cell r="AU31" t="str">
            <v>N.A.</v>
          </cell>
          <cell r="AW31" t="str">
            <v>N.A.</v>
          </cell>
          <cell r="AY31" t="str">
            <v>N.A.</v>
          </cell>
          <cell r="BA31" t="e">
            <v>#NAME?</v>
          </cell>
          <cell r="BB31" t="str">
            <v>N.A.</v>
          </cell>
          <cell r="BD31" t="str">
            <v>N.A.</v>
          </cell>
          <cell r="BF31" t="str">
            <v>N.A.</v>
          </cell>
        </row>
        <row r="32">
          <cell r="A32">
            <v>25</v>
          </cell>
          <cell r="B32" t="e">
            <v>#NAME?</v>
          </cell>
          <cell r="D32" t="e">
            <v>#NAME?</v>
          </cell>
          <cell r="F32" t="e">
            <v>#NAME?</v>
          </cell>
          <cell r="H32" t="e">
            <v>#NAME?</v>
          </cell>
          <cell r="J32" t="str">
            <v>N.A.</v>
          </cell>
          <cell r="L32" t="str">
            <v>N.A.</v>
          </cell>
          <cell r="N32" t="str">
            <v>N.A.</v>
          </cell>
          <cell r="P32" t="str">
            <v>N.A.</v>
          </cell>
          <cell r="R32" t="str">
            <v>N.A.</v>
          </cell>
          <cell r="T32" t="str">
            <v>N.A.</v>
          </cell>
          <cell r="V32" t="str">
            <v>N.A.</v>
          </cell>
          <cell r="X32" t="str">
            <v>N.A.</v>
          </cell>
          <cell r="Z32" t="str">
            <v>N.A.</v>
          </cell>
          <cell r="AA32" t="str">
            <v>N.A.</v>
          </cell>
          <cell r="AC32" t="str">
            <v>N.A.</v>
          </cell>
          <cell r="AE32" t="str">
            <v>N.A.</v>
          </cell>
          <cell r="AG32" t="str">
            <v>N.A.</v>
          </cell>
          <cell r="AI32" t="str">
            <v>N.A.</v>
          </cell>
          <cell r="AK32" t="str">
            <v>N.A.</v>
          </cell>
          <cell r="AM32" t="str">
            <v>N.A.</v>
          </cell>
          <cell r="AO32" t="str">
            <v>N.A.</v>
          </cell>
          <cell r="AQ32" t="str">
            <v>N.A.</v>
          </cell>
          <cell r="AS32" t="e">
            <v>#NAME?</v>
          </cell>
          <cell r="AU32" t="str">
            <v>N.A.</v>
          </cell>
          <cell r="AW32" t="str">
            <v>N.A.</v>
          </cell>
          <cell r="AY32" t="str">
            <v>N.A.</v>
          </cell>
          <cell r="BA32" t="e">
            <v>#NAME?</v>
          </cell>
          <cell r="BB32" t="str">
            <v>N.A.</v>
          </cell>
          <cell r="BD32" t="str">
            <v>N.A.</v>
          </cell>
          <cell r="BF32" t="str">
            <v>N.A.</v>
          </cell>
        </row>
        <row r="33">
          <cell r="A33">
            <v>26</v>
          </cell>
          <cell r="B33" t="e">
            <v>#NAME?</v>
          </cell>
          <cell r="D33" t="e">
            <v>#NAME?</v>
          </cell>
          <cell r="F33" t="e">
            <v>#NAME?</v>
          </cell>
          <cell r="H33" t="e">
            <v>#NAME?</v>
          </cell>
          <cell r="J33" t="str">
            <v>N.A.</v>
          </cell>
          <cell r="L33" t="str">
            <v>N.A.</v>
          </cell>
          <cell r="N33" t="str">
            <v>N.A.</v>
          </cell>
          <cell r="P33" t="str">
            <v>N.A.</v>
          </cell>
          <cell r="R33" t="str">
            <v>N.A.</v>
          </cell>
          <cell r="T33" t="str">
            <v>N.A.</v>
          </cell>
          <cell r="V33" t="str">
            <v>N.A.</v>
          </cell>
          <cell r="X33" t="str">
            <v>N.A.</v>
          </cell>
          <cell r="Z33" t="str">
            <v>N.A.</v>
          </cell>
          <cell r="AA33" t="str">
            <v>N.A.</v>
          </cell>
          <cell r="AC33" t="str">
            <v>N.A.</v>
          </cell>
          <cell r="AE33" t="str">
            <v>N.A.</v>
          </cell>
          <cell r="AG33" t="str">
            <v>N.A.</v>
          </cell>
          <cell r="AI33" t="str">
            <v>N.A.</v>
          </cell>
          <cell r="AK33" t="str">
            <v>N.A.</v>
          </cell>
          <cell r="AM33" t="str">
            <v>N.A.</v>
          </cell>
          <cell r="AO33" t="str">
            <v>N.A.</v>
          </cell>
          <cell r="AQ33" t="str">
            <v>N.A.</v>
          </cell>
          <cell r="AS33" t="e">
            <v>#NAME?</v>
          </cell>
          <cell r="AU33" t="str">
            <v>N.A.</v>
          </cell>
          <cell r="AW33" t="str">
            <v>N.A.</v>
          </cell>
          <cell r="AY33" t="str">
            <v>N.A.</v>
          </cell>
          <cell r="BA33" t="e">
            <v>#NAME?</v>
          </cell>
          <cell r="BB33" t="str">
            <v>N.A.</v>
          </cell>
          <cell r="BD33" t="str">
            <v>N.A.</v>
          </cell>
          <cell r="BF33" t="str">
            <v>N.A.</v>
          </cell>
        </row>
        <row r="34">
          <cell r="A34">
            <v>27</v>
          </cell>
          <cell r="B34" t="e">
            <v>#NAME?</v>
          </cell>
          <cell r="D34" t="e">
            <v>#NAME?</v>
          </cell>
          <cell r="F34" t="e">
            <v>#NAME?</v>
          </cell>
          <cell r="H34" t="e">
            <v>#NAME?</v>
          </cell>
          <cell r="J34" t="str">
            <v>N.A.</v>
          </cell>
          <cell r="L34" t="str">
            <v>N.A.</v>
          </cell>
          <cell r="N34" t="str">
            <v>N.A.</v>
          </cell>
          <cell r="P34" t="str">
            <v>N.A.</v>
          </cell>
          <cell r="R34" t="str">
            <v>N.A.</v>
          </cell>
          <cell r="T34" t="str">
            <v>N.A.</v>
          </cell>
          <cell r="V34" t="str">
            <v>N.A.</v>
          </cell>
          <cell r="X34" t="str">
            <v>N.A.</v>
          </cell>
          <cell r="Z34" t="str">
            <v>N.A.</v>
          </cell>
          <cell r="AA34" t="str">
            <v>N.A.</v>
          </cell>
          <cell r="AC34" t="str">
            <v>N.A.</v>
          </cell>
          <cell r="AE34" t="str">
            <v>N.A.</v>
          </cell>
          <cell r="AG34" t="str">
            <v>N.A.</v>
          </cell>
          <cell r="AI34" t="str">
            <v>N.A.</v>
          </cell>
          <cell r="AK34" t="str">
            <v>N.A.</v>
          </cell>
          <cell r="AM34" t="str">
            <v>N.A.</v>
          </cell>
          <cell r="AO34" t="str">
            <v>N.A.</v>
          </cell>
          <cell r="AQ34" t="str">
            <v>N.A.</v>
          </cell>
          <cell r="AS34" t="e">
            <v>#NAME?</v>
          </cell>
          <cell r="AU34" t="str">
            <v>N.A.</v>
          </cell>
          <cell r="AW34" t="str">
            <v>N.A.</v>
          </cell>
          <cell r="AY34" t="str">
            <v>N.A.</v>
          </cell>
          <cell r="BA34" t="e">
            <v>#NAME?</v>
          </cell>
          <cell r="BB34" t="str">
            <v>N.A.</v>
          </cell>
          <cell r="BD34" t="str">
            <v>N.A.</v>
          </cell>
          <cell r="BF34" t="str">
            <v>N.A.</v>
          </cell>
        </row>
        <row r="35">
          <cell r="A35">
            <v>28</v>
          </cell>
          <cell r="B35" t="e">
            <v>#NAME?</v>
          </cell>
          <cell r="D35" t="e">
            <v>#NAME?</v>
          </cell>
          <cell r="F35" t="e">
            <v>#NAME?</v>
          </cell>
          <cell r="H35" t="e">
            <v>#NAME?</v>
          </cell>
          <cell r="J35" t="str">
            <v>N.A.</v>
          </cell>
          <cell r="L35" t="str">
            <v>N.A.</v>
          </cell>
          <cell r="N35" t="str">
            <v>N.A.</v>
          </cell>
          <cell r="P35" t="str">
            <v>N.A.</v>
          </cell>
          <cell r="R35" t="str">
            <v>N.A.</v>
          </cell>
          <cell r="T35" t="str">
            <v>N.A.</v>
          </cell>
          <cell r="V35" t="str">
            <v>N.A.</v>
          </cell>
          <cell r="X35" t="str">
            <v>N.A.</v>
          </cell>
          <cell r="Z35" t="str">
            <v>N.A.</v>
          </cell>
          <cell r="AA35" t="str">
            <v>N.A.</v>
          </cell>
          <cell r="AC35" t="str">
            <v>N.A.</v>
          </cell>
          <cell r="AE35" t="str">
            <v>N.A.</v>
          </cell>
          <cell r="AG35" t="str">
            <v>N.A.</v>
          </cell>
          <cell r="AI35" t="str">
            <v>N.A.</v>
          </cell>
          <cell r="AK35" t="str">
            <v>N.A.</v>
          </cell>
          <cell r="AM35" t="str">
            <v>N.A.</v>
          </cell>
          <cell r="AO35" t="str">
            <v>N.A.</v>
          </cell>
          <cell r="AQ35" t="str">
            <v>N.A.</v>
          </cell>
          <cell r="AS35" t="e">
            <v>#NAME?</v>
          </cell>
          <cell r="AU35" t="str">
            <v>N.A.</v>
          </cell>
          <cell r="AW35" t="str">
            <v>N.A.</v>
          </cell>
          <cell r="AY35" t="str">
            <v>N.A.</v>
          </cell>
          <cell r="BA35" t="e">
            <v>#NAME?</v>
          </cell>
          <cell r="BB35" t="str">
            <v>N.A.</v>
          </cell>
          <cell r="BD35" t="str">
            <v>N.A.</v>
          </cell>
          <cell r="BF35" t="str">
            <v>N.A.</v>
          </cell>
        </row>
        <row r="36">
          <cell r="A36">
            <v>29</v>
          </cell>
          <cell r="B36" t="e">
            <v>#NAME?</v>
          </cell>
          <cell r="D36" t="e">
            <v>#NAME?</v>
          </cell>
          <cell r="F36" t="e">
            <v>#NAME?</v>
          </cell>
          <cell r="H36" t="e">
            <v>#NAME?</v>
          </cell>
          <cell r="J36" t="str">
            <v>N.A.</v>
          </cell>
          <cell r="L36" t="str">
            <v>N.A.</v>
          </cell>
          <cell r="N36" t="str">
            <v>N.A.</v>
          </cell>
          <cell r="P36" t="str">
            <v>N.A.</v>
          </cell>
          <cell r="R36" t="str">
            <v>N.A.</v>
          </cell>
          <cell r="T36" t="str">
            <v>N.A.</v>
          </cell>
          <cell r="V36" t="str">
            <v>N.A.</v>
          </cell>
          <cell r="X36" t="str">
            <v>N.A.</v>
          </cell>
          <cell r="Z36" t="str">
            <v>N.A.</v>
          </cell>
          <cell r="AA36" t="str">
            <v>N.A.</v>
          </cell>
          <cell r="AC36" t="str">
            <v>N.A.</v>
          </cell>
          <cell r="AE36" t="str">
            <v>N.A.</v>
          </cell>
          <cell r="AG36" t="str">
            <v>N.A.</v>
          </cell>
          <cell r="AI36" t="str">
            <v>N.A.</v>
          </cell>
          <cell r="AK36" t="str">
            <v>N.A.</v>
          </cell>
          <cell r="AM36" t="str">
            <v>N.A.</v>
          </cell>
          <cell r="AO36" t="str">
            <v>N.A.</v>
          </cell>
          <cell r="AQ36" t="str">
            <v>N.A.</v>
          </cell>
          <cell r="AS36" t="e">
            <v>#NAME?</v>
          </cell>
          <cell r="AU36" t="str">
            <v>N.A.</v>
          </cell>
          <cell r="AW36" t="str">
            <v>N.A.</v>
          </cell>
          <cell r="AY36" t="str">
            <v>N.A.</v>
          </cell>
          <cell r="BA36" t="e">
            <v>#NAME?</v>
          </cell>
          <cell r="BB36" t="str">
            <v>N.A.</v>
          </cell>
          <cell r="BD36" t="str">
            <v>N.A.</v>
          </cell>
          <cell r="BF36" t="str">
            <v>N.A.</v>
          </cell>
        </row>
        <row r="37">
          <cell r="A37">
            <v>30</v>
          </cell>
          <cell r="B37" t="e">
            <v>#NAME?</v>
          </cell>
          <cell r="D37" t="e">
            <v>#NAME?</v>
          </cell>
          <cell r="F37" t="e">
            <v>#NAME?</v>
          </cell>
          <cell r="H37" t="e">
            <v>#NAME?</v>
          </cell>
          <cell r="J37" t="str">
            <v>N.A.</v>
          </cell>
          <cell r="L37" t="str">
            <v>N.A.</v>
          </cell>
          <cell r="N37" t="str">
            <v>N.A.</v>
          </cell>
          <cell r="P37" t="str">
            <v>N.A.</v>
          </cell>
          <cell r="R37" t="str">
            <v>N.A.</v>
          </cell>
          <cell r="T37" t="str">
            <v>N.A.</v>
          </cell>
          <cell r="V37" t="str">
            <v>N.A.</v>
          </cell>
          <cell r="X37" t="str">
            <v>N.A.</v>
          </cell>
          <cell r="Z37" t="str">
            <v>N.A.</v>
          </cell>
          <cell r="AA37" t="str">
            <v>N.A.</v>
          </cell>
          <cell r="AC37" t="str">
            <v>N.A.</v>
          </cell>
          <cell r="AE37" t="str">
            <v>N.A.</v>
          </cell>
          <cell r="AG37" t="str">
            <v>N.A.</v>
          </cell>
          <cell r="AI37" t="str">
            <v>N.A.</v>
          </cell>
          <cell r="AK37" t="str">
            <v>N.A.</v>
          </cell>
          <cell r="AM37" t="str">
            <v>N.A.</v>
          </cell>
          <cell r="AO37" t="str">
            <v>N.A.</v>
          </cell>
          <cell r="AQ37" t="str">
            <v>N.A.</v>
          </cell>
          <cell r="AS37" t="e">
            <v>#NAME?</v>
          </cell>
          <cell r="AU37" t="str">
            <v>N.A.</v>
          </cell>
          <cell r="AW37" t="str">
            <v>N.A.</v>
          </cell>
          <cell r="AY37" t="str">
            <v>N.A.</v>
          </cell>
          <cell r="BA37" t="e">
            <v>#NAME?</v>
          </cell>
          <cell r="BB37" t="str">
            <v>N.A.</v>
          </cell>
          <cell r="BD37" t="str">
            <v>N.A.</v>
          </cell>
          <cell r="BF37" t="str">
            <v>N.A.</v>
          </cell>
        </row>
        <row r="38">
          <cell r="A38">
            <v>31</v>
          </cell>
          <cell r="B38" t="e">
            <v>#NAME?</v>
          </cell>
          <cell r="D38" t="e">
            <v>#NAME?</v>
          </cell>
          <cell r="F38" t="e">
            <v>#NAME?</v>
          </cell>
          <cell r="H38" t="e">
            <v>#NAME?</v>
          </cell>
          <cell r="J38" t="str">
            <v>N.A.</v>
          </cell>
          <cell r="L38" t="str">
            <v>N.A.</v>
          </cell>
          <cell r="N38" t="str">
            <v>N.A.</v>
          </cell>
          <cell r="P38" t="str">
            <v>N.A.</v>
          </cell>
          <cell r="R38" t="str">
            <v>N.A.</v>
          </cell>
          <cell r="T38" t="str">
            <v>N.A.</v>
          </cell>
          <cell r="V38" t="str">
            <v>N.A.</v>
          </cell>
          <cell r="X38" t="str">
            <v>N.A.</v>
          </cell>
          <cell r="Z38" t="str">
            <v>N.A.</v>
          </cell>
          <cell r="AA38" t="str">
            <v>N.A.</v>
          </cell>
          <cell r="AC38" t="str">
            <v>N.A.</v>
          </cell>
          <cell r="AE38" t="str">
            <v>N.A.</v>
          </cell>
          <cell r="AG38" t="str">
            <v>N.A.</v>
          </cell>
          <cell r="AI38" t="str">
            <v>N.A.</v>
          </cell>
          <cell r="AK38" t="str">
            <v>N.A.</v>
          </cell>
          <cell r="AM38" t="str">
            <v>N.A.</v>
          </cell>
          <cell r="AO38" t="str">
            <v>N.A.</v>
          </cell>
          <cell r="AQ38" t="str">
            <v>N.A.</v>
          </cell>
          <cell r="AS38" t="e">
            <v>#NAME?</v>
          </cell>
          <cell r="AU38" t="str">
            <v>N.A.</v>
          </cell>
          <cell r="AW38" t="str">
            <v>N.A.</v>
          </cell>
          <cell r="AY38" t="str">
            <v>N.A.</v>
          </cell>
          <cell r="BA38" t="e">
            <v>#NAME?</v>
          </cell>
          <cell r="BB38" t="str">
            <v>N.A.</v>
          </cell>
          <cell r="BD38" t="str">
            <v>N.A.</v>
          </cell>
          <cell r="BF38" t="str">
            <v>N.A.</v>
          </cell>
        </row>
        <row r="39">
          <cell r="A39">
            <v>32</v>
          </cell>
          <cell r="B39" t="e">
            <v>#NAME?</v>
          </cell>
          <cell r="D39" t="e">
            <v>#NAME?</v>
          </cell>
          <cell r="F39" t="e">
            <v>#NAME?</v>
          </cell>
          <cell r="H39" t="e">
            <v>#NAME?</v>
          </cell>
          <cell r="J39" t="str">
            <v>N.A.</v>
          </cell>
          <cell r="L39" t="str">
            <v>N.A.</v>
          </cell>
          <cell r="N39" t="str">
            <v>N.A.</v>
          </cell>
          <cell r="P39" t="str">
            <v>N.A.</v>
          </cell>
          <cell r="R39" t="str">
            <v>N.A.</v>
          </cell>
          <cell r="T39" t="str">
            <v>N.A.</v>
          </cell>
          <cell r="V39" t="str">
            <v>N.A.</v>
          </cell>
          <cell r="X39" t="str">
            <v>N.A.</v>
          </cell>
          <cell r="Z39" t="str">
            <v>N.A.</v>
          </cell>
          <cell r="AA39" t="str">
            <v>N.A.</v>
          </cell>
          <cell r="AC39" t="str">
            <v>N.A.</v>
          </cell>
          <cell r="AE39" t="str">
            <v>N.A.</v>
          </cell>
          <cell r="AG39" t="str">
            <v>N.A.</v>
          </cell>
          <cell r="AI39" t="str">
            <v>N.A.</v>
          </cell>
          <cell r="AK39" t="str">
            <v>N.A.</v>
          </cell>
          <cell r="AM39" t="str">
            <v>N.A.</v>
          </cell>
          <cell r="AO39" t="str">
            <v>N.A.</v>
          </cell>
          <cell r="AQ39" t="str">
            <v>N.A.</v>
          </cell>
          <cell r="AS39" t="e">
            <v>#NAME?</v>
          </cell>
          <cell r="AU39" t="str">
            <v>N.A.</v>
          </cell>
          <cell r="AW39" t="str">
            <v>N.A.</v>
          </cell>
          <cell r="AY39" t="str">
            <v>N.A.</v>
          </cell>
          <cell r="BA39" t="e">
            <v>#NAME?</v>
          </cell>
          <cell r="BB39" t="str">
            <v>N.A.</v>
          </cell>
          <cell r="BD39" t="str">
            <v>N.A.</v>
          </cell>
          <cell r="BF39" t="str">
            <v>N.A.</v>
          </cell>
        </row>
        <row r="40">
          <cell r="A40">
            <v>33</v>
          </cell>
          <cell r="B40" t="e">
            <v>#NAME?</v>
          </cell>
          <cell r="D40" t="e">
            <v>#NAME?</v>
          </cell>
          <cell r="F40" t="e">
            <v>#NAME?</v>
          </cell>
          <cell r="H40" t="e">
            <v>#NAME?</v>
          </cell>
          <cell r="J40" t="str">
            <v>N.A.</v>
          </cell>
          <cell r="L40" t="str">
            <v>N.A.</v>
          </cell>
          <cell r="N40" t="str">
            <v>N.A.</v>
          </cell>
          <cell r="P40" t="str">
            <v>N.A.</v>
          </cell>
          <cell r="R40" t="str">
            <v>N.A.</v>
          </cell>
          <cell r="T40" t="str">
            <v>N.A.</v>
          </cell>
          <cell r="V40" t="str">
            <v>N.A.</v>
          </cell>
          <cell r="X40" t="str">
            <v>N.A.</v>
          </cell>
          <cell r="Z40" t="str">
            <v>N.A.</v>
          </cell>
          <cell r="AA40" t="str">
            <v>N.A.</v>
          </cell>
          <cell r="AC40" t="str">
            <v>N.A.</v>
          </cell>
          <cell r="AE40" t="str">
            <v>N.A.</v>
          </cell>
          <cell r="AG40" t="str">
            <v>N.A.</v>
          </cell>
          <cell r="AI40" t="str">
            <v>N.A.</v>
          </cell>
          <cell r="AK40" t="str">
            <v>N.A.</v>
          </cell>
          <cell r="AM40" t="str">
            <v>N.A.</v>
          </cell>
          <cell r="AO40" t="str">
            <v>N.A.</v>
          </cell>
          <cell r="AQ40" t="str">
            <v>N.A.</v>
          </cell>
          <cell r="AS40" t="e">
            <v>#NAME?</v>
          </cell>
          <cell r="AU40" t="str">
            <v>N.A.</v>
          </cell>
          <cell r="AW40" t="str">
            <v>N.A.</v>
          </cell>
          <cell r="AY40" t="str">
            <v>N.A.</v>
          </cell>
          <cell r="BA40" t="e">
            <v>#NAME?</v>
          </cell>
          <cell r="BB40" t="str">
            <v>N.A.</v>
          </cell>
          <cell r="BD40" t="str">
            <v>N.A.</v>
          </cell>
          <cell r="BF40" t="str">
            <v>N.A.</v>
          </cell>
        </row>
        <row r="41">
          <cell r="A41">
            <v>34</v>
          </cell>
          <cell r="B41" t="e">
            <v>#NAME?</v>
          </cell>
          <cell r="D41" t="e">
            <v>#NAME?</v>
          </cell>
          <cell r="F41" t="e">
            <v>#NAME?</v>
          </cell>
          <cell r="H41" t="e">
            <v>#NAME?</v>
          </cell>
          <cell r="J41" t="str">
            <v>N.A.</v>
          </cell>
          <cell r="L41" t="str">
            <v>N.A.</v>
          </cell>
          <cell r="N41" t="str">
            <v>N.A.</v>
          </cell>
          <cell r="P41" t="str">
            <v>N.A.</v>
          </cell>
          <cell r="R41" t="str">
            <v>N.A.</v>
          </cell>
          <cell r="T41" t="str">
            <v>N.A.</v>
          </cell>
          <cell r="V41" t="str">
            <v>N.A.</v>
          </cell>
          <cell r="X41" t="str">
            <v>N.A.</v>
          </cell>
          <cell r="Z41" t="str">
            <v>N.A.</v>
          </cell>
          <cell r="AA41" t="str">
            <v>N.A.</v>
          </cell>
          <cell r="AC41" t="str">
            <v>N.A.</v>
          </cell>
          <cell r="AE41" t="str">
            <v>N.A.</v>
          </cell>
          <cell r="AG41" t="str">
            <v>N.A.</v>
          </cell>
          <cell r="AI41" t="str">
            <v>N.A.</v>
          </cell>
          <cell r="AK41" t="str">
            <v>N.A.</v>
          </cell>
          <cell r="AM41" t="str">
            <v>N.A.</v>
          </cell>
          <cell r="AO41" t="str">
            <v>N.A.</v>
          </cell>
          <cell r="AQ41" t="str">
            <v>N.A.</v>
          </cell>
          <cell r="AS41" t="e">
            <v>#NAME?</v>
          </cell>
          <cell r="AU41" t="str">
            <v>N.A.</v>
          </cell>
          <cell r="AW41" t="str">
            <v>N.A.</v>
          </cell>
          <cell r="AY41" t="str">
            <v>N.A.</v>
          </cell>
          <cell r="BA41" t="e">
            <v>#NAME?</v>
          </cell>
          <cell r="BB41" t="str">
            <v>N.A.</v>
          </cell>
          <cell r="BD41" t="str">
            <v>N.A.</v>
          </cell>
          <cell r="BF41" t="str">
            <v>N.A.</v>
          </cell>
        </row>
        <row r="42">
          <cell r="A42">
            <v>35</v>
          </cell>
          <cell r="B42" t="e">
            <v>#NAME?</v>
          </cell>
          <cell r="D42" t="e">
            <v>#NAME?</v>
          </cell>
          <cell r="F42" t="e">
            <v>#NAME?</v>
          </cell>
          <cell r="H42" t="e">
            <v>#NAME?</v>
          </cell>
          <cell r="J42" t="str">
            <v>N.A.</v>
          </cell>
          <cell r="L42" t="str">
            <v>N.A.</v>
          </cell>
          <cell r="N42" t="str">
            <v>N.A.</v>
          </cell>
          <cell r="P42" t="str">
            <v>N.A.</v>
          </cell>
          <cell r="R42" t="str">
            <v>N.A.</v>
          </cell>
          <cell r="T42" t="str">
            <v>N.A.</v>
          </cell>
          <cell r="V42" t="str">
            <v>N.A.</v>
          </cell>
          <cell r="X42" t="str">
            <v>N.A.</v>
          </cell>
          <cell r="Z42" t="str">
            <v>N.A.</v>
          </cell>
          <cell r="AA42" t="str">
            <v>N.A.</v>
          </cell>
          <cell r="AC42" t="str">
            <v>N.A.</v>
          </cell>
          <cell r="AE42" t="str">
            <v>N.A.</v>
          </cell>
          <cell r="AG42" t="str">
            <v>N.A.</v>
          </cell>
          <cell r="AI42" t="str">
            <v>N.A.</v>
          </cell>
          <cell r="AK42" t="str">
            <v>N.A.</v>
          </cell>
          <cell r="AM42" t="str">
            <v>N.A.</v>
          </cell>
          <cell r="AO42" t="str">
            <v>N.A.</v>
          </cell>
          <cell r="AQ42" t="str">
            <v>N.A.</v>
          </cell>
          <cell r="AS42" t="e">
            <v>#NAME?</v>
          </cell>
          <cell r="AU42" t="str">
            <v>N.A.</v>
          </cell>
          <cell r="AW42" t="str">
            <v>N.A.</v>
          </cell>
          <cell r="AY42" t="str">
            <v>N.A.</v>
          </cell>
          <cell r="BA42" t="e">
            <v>#NAME?</v>
          </cell>
          <cell r="BB42" t="str">
            <v>N.A.</v>
          </cell>
          <cell r="BD42" t="str">
            <v>N.A.</v>
          </cell>
          <cell r="BF42" t="str">
            <v>N.A.</v>
          </cell>
        </row>
        <row r="44">
          <cell r="B44" t="str">
            <v>3rd Quartile</v>
          </cell>
          <cell r="J44" t="e">
            <v>#NUM!</v>
          </cell>
          <cell r="L44" t="e">
            <v>#NUM!</v>
          </cell>
          <cell r="N44" t="e">
            <v>#NUM!</v>
          </cell>
          <cell r="P44" t="e">
            <v>#NUM!</v>
          </cell>
          <cell r="R44" t="e">
            <v>#NUM!</v>
          </cell>
          <cell r="T44" t="e">
            <v>#NUM!</v>
          </cell>
          <cell r="V44" t="e">
            <v>#NUM!</v>
          </cell>
          <cell r="X44" t="e">
            <v>#NUM!</v>
          </cell>
          <cell r="Z44" t="e">
            <v>#NUM!</v>
          </cell>
          <cell r="AA44" t="e">
            <v>#NUM!</v>
          </cell>
          <cell r="AC44" t="e">
            <v>#NUM!</v>
          </cell>
          <cell r="AE44" t="e">
            <v>#NUM!</v>
          </cell>
          <cell r="AG44" t="e">
            <v>#NUM!</v>
          </cell>
          <cell r="AI44" t="e">
            <v>#NUM!</v>
          </cell>
          <cell r="AK44" t="e">
            <v>#NUM!</v>
          </cell>
          <cell r="AM44" t="e">
            <v>#NUM!</v>
          </cell>
          <cell r="AO44" t="e">
            <v>#NUM!</v>
          </cell>
          <cell r="AQ44" t="e">
            <v>#NUM!</v>
          </cell>
          <cell r="AS44" t="e">
            <v>#NAME?</v>
          </cell>
          <cell r="AU44" t="e">
            <v>#NUM!</v>
          </cell>
          <cell r="AW44" t="e">
            <v>#NUM!</v>
          </cell>
          <cell r="AY44" t="e">
            <v>#NUM!</v>
          </cell>
        </row>
        <row r="45">
          <cell r="B45" t="str">
            <v>Mean</v>
          </cell>
          <cell r="J45" t="e">
            <v>#DIV/0!</v>
          </cell>
          <cell r="L45" t="e">
            <v>#DIV/0!</v>
          </cell>
          <cell r="N45" t="e">
            <v>#DIV/0!</v>
          </cell>
          <cell r="P45" t="e">
            <v>#DIV/0!</v>
          </cell>
          <cell r="R45" t="e">
            <v>#DIV/0!</v>
          </cell>
          <cell r="T45" t="e">
            <v>#DIV/0!</v>
          </cell>
          <cell r="V45" t="e">
            <v>#DIV/0!</v>
          </cell>
          <cell r="X45" t="e">
            <v>#DIV/0!</v>
          </cell>
          <cell r="Z45" t="e">
            <v>#DIV/0!</v>
          </cell>
          <cell r="AA45" t="e">
            <v>#DIV/0!</v>
          </cell>
          <cell r="AC45" t="e">
            <v>#DIV/0!</v>
          </cell>
          <cell r="AE45" t="e">
            <v>#DIV/0!</v>
          </cell>
          <cell r="AG45" t="e">
            <v>#DIV/0!</v>
          </cell>
          <cell r="AI45" t="e">
            <v>#DIV/0!</v>
          </cell>
          <cell r="AK45" t="e">
            <v>#DIV/0!</v>
          </cell>
          <cell r="AM45" t="e">
            <v>#DIV/0!</v>
          </cell>
          <cell r="AO45" t="e">
            <v>#DIV/0!</v>
          </cell>
          <cell r="AQ45" t="e">
            <v>#DIV/0!</v>
          </cell>
          <cell r="AS45" t="e">
            <v>#NAME?</v>
          </cell>
          <cell r="AU45" t="e">
            <v>#DIV/0!</v>
          </cell>
          <cell r="AW45" t="e">
            <v>#DIV/0!</v>
          </cell>
          <cell r="AY45" t="e">
            <v>#DIV/0!</v>
          </cell>
        </row>
        <row r="46">
          <cell r="B46" t="str">
            <v>Median</v>
          </cell>
          <cell r="J46" t="e">
            <v>#NUM!</v>
          </cell>
          <cell r="L46" t="e">
            <v>#NUM!</v>
          </cell>
          <cell r="N46" t="e">
            <v>#NUM!</v>
          </cell>
          <cell r="P46" t="e">
            <v>#NUM!</v>
          </cell>
          <cell r="R46" t="e">
            <v>#NUM!</v>
          </cell>
          <cell r="T46" t="e">
            <v>#NUM!</v>
          </cell>
          <cell r="V46" t="e">
            <v>#NUM!</v>
          </cell>
          <cell r="X46" t="e">
            <v>#NUM!</v>
          </cell>
          <cell r="Z46" t="e">
            <v>#NUM!</v>
          </cell>
          <cell r="AA46" t="e">
            <v>#NUM!</v>
          </cell>
          <cell r="AC46" t="e">
            <v>#NUM!</v>
          </cell>
          <cell r="AE46" t="e">
            <v>#NUM!</v>
          </cell>
          <cell r="AG46" t="e">
            <v>#NUM!</v>
          </cell>
          <cell r="AI46" t="e">
            <v>#NUM!</v>
          </cell>
          <cell r="AK46" t="e">
            <v>#NUM!</v>
          </cell>
          <cell r="AM46" t="e">
            <v>#NUM!</v>
          </cell>
          <cell r="AO46" t="e">
            <v>#NUM!</v>
          </cell>
          <cell r="AQ46" t="e">
            <v>#NUM!</v>
          </cell>
          <cell r="AS46" t="e">
            <v>#NAME?</v>
          </cell>
          <cell r="AU46" t="e">
            <v>#NUM!</v>
          </cell>
          <cell r="AW46" t="e">
            <v>#NUM!</v>
          </cell>
          <cell r="AY46" t="e">
            <v>#NUM!</v>
          </cell>
        </row>
        <row r="47">
          <cell r="B47" t="str">
            <v>1st Quartile</v>
          </cell>
          <cell r="J47" t="e">
            <v>#NUM!</v>
          </cell>
          <cell r="L47" t="e">
            <v>#NUM!</v>
          </cell>
          <cell r="N47" t="e">
            <v>#NUM!</v>
          </cell>
          <cell r="P47" t="e">
            <v>#NUM!</v>
          </cell>
          <cell r="R47" t="e">
            <v>#NUM!</v>
          </cell>
          <cell r="T47" t="e">
            <v>#NUM!</v>
          </cell>
          <cell r="V47" t="e">
            <v>#NUM!</v>
          </cell>
          <cell r="X47" t="e">
            <v>#NUM!</v>
          </cell>
          <cell r="Z47" t="e">
            <v>#NUM!</v>
          </cell>
          <cell r="AA47" t="e">
            <v>#NUM!</v>
          </cell>
          <cell r="AC47" t="e">
            <v>#NUM!</v>
          </cell>
          <cell r="AE47" t="e">
            <v>#NUM!</v>
          </cell>
          <cell r="AG47" t="e">
            <v>#NUM!</v>
          </cell>
          <cell r="AI47" t="e">
            <v>#NUM!</v>
          </cell>
          <cell r="AK47" t="e">
            <v>#NUM!</v>
          </cell>
          <cell r="AM47" t="e">
            <v>#NUM!</v>
          </cell>
          <cell r="AO47" t="e">
            <v>#NUM!</v>
          </cell>
          <cell r="AQ47" t="e">
            <v>#NUM!</v>
          </cell>
          <cell r="AS47" t="e">
            <v>#NAME?</v>
          </cell>
          <cell r="AU47" t="e">
            <v>#NUM!</v>
          </cell>
          <cell r="AW47" t="e">
            <v>#NUM!</v>
          </cell>
          <cell r="AY47" t="e">
            <v>#NUM!</v>
          </cell>
        </row>
        <row r="49">
          <cell r="B49" t="str">
            <v>Maximum Multiples for NM</v>
          </cell>
          <cell r="J49">
            <v>20</v>
          </cell>
          <cell r="L49">
            <v>30</v>
          </cell>
          <cell r="N49">
            <v>30</v>
          </cell>
          <cell r="P49">
            <v>50</v>
          </cell>
          <cell r="R49">
            <v>50</v>
          </cell>
          <cell r="T49">
            <v>50</v>
          </cell>
          <cell r="V49">
            <v>80</v>
          </cell>
          <cell r="X49">
            <v>80</v>
          </cell>
          <cell r="Z49">
            <v>80</v>
          </cell>
          <cell r="AA49">
            <v>80</v>
          </cell>
          <cell r="AC49">
            <v>80</v>
          </cell>
          <cell r="AE49">
            <v>80</v>
          </cell>
        </row>
      </sheetData>
      <sheetData sheetId="3"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BU Sum"/>
      <sheetName val="Cons"/>
      <sheetName val="ETD"/>
      <sheetName val="TA"/>
      <sheetName val="Travelocity"/>
      <sheetName val="ITS"/>
      <sheetName val="O-PM"/>
      <sheetName val="O-G&amp;A2"/>
      <sheetName val="Plug"/>
      <sheetName val="Interest"/>
      <sheetName val="#REF"/>
      <sheetName val="DCF - Base Case"/>
      <sheetName val="Value Creation"/>
      <sheetName val="Q"/>
      <sheetName val="WKSH"/>
    </sheetNames>
    <sheetDataSet>
      <sheetData sheetId="0" refreshError="1"/>
      <sheetData sheetId="1" refreshError="1">
        <row r="1">
          <cell r="A1" t="str">
            <v>Consolidated</v>
          </cell>
          <cell r="F1" t="str">
            <v>Jan-00
 Actuals</v>
          </cell>
          <cell r="G1" t="str">
            <v>Feb-00
 Actuals</v>
          </cell>
          <cell r="H1" t="str">
            <v>Mar-00
 Actuals</v>
          </cell>
          <cell r="I1" t="str">
            <v>Apr-00
 Actuals</v>
          </cell>
          <cell r="J1" t="str">
            <v>May-00
 Fcast</v>
          </cell>
          <cell r="K1" t="str">
            <v>Jun-00
 Fcast</v>
          </cell>
          <cell r="L1" t="str">
            <v>Jul-00
 Plan</v>
          </cell>
          <cell r="M1" t="str">
            <v>Aug-00
 Plan</v>
          </cell>
          <cell r="N1" t="str">
            <v>Sep-00
 Plan</v>
          </cell>
          <cell r="O1" t="str">
            <v>Oct-00
 Plan</v>
          </cell>
          <cell r="P1" t="str">
            <v>Nov-00
 Plan</v>
          </cell>
          <cell r="Q1" t="str">
            <v>Dec-00
 Plan</v>
          </cell>
          <cell r="R1" t="str">
            <v>TOTAL</v>
          </cell>
          <cell r="T1" t="str">
            <v>1Qtr00</v>
          </cell>
          <cell r="U1" t="str">
            <v>2Qtr00</v>
          </cell>
          <cell r="V1" t="str">
            <v>3Qtr00</v>
          </cell>
          <cell r="W1" t="str">
            <v>4Qtr00</v>
          </cell>
          <cell r="X1" t="str">
            <v>Full Year</v>
          </cell>
          <cell r="Z1" t="str">
            <v>1st Half</v>
          </cell>
          <cell r="AB1" t="str">
            <v>2nd Half</v>
          </cell>
          <cell r="AE1" t="str">
            <v>Current Month</v>
          </cell>
          <cell r="AF1" t="str">
            <v xml:space="preserve"> </v>
          </cell>
          <cell r="AG1" t="str">
            <v>YTD</v>
          </cell>
          <cell r="AI1" t="str">
            <v>Rest of the year</v>
          </cell>
        </row>
        <row r="2">
          <cell r="A2" t="str">
            <v>REVENUES</v>
          </cell>
          <cell r="F2">
            <v>1</v>
          </cell>
          <cell r="G2">
            <v>2</v>
          </cell>
          <cell r="H2">
            <v>3</v>
          </cell>
          <cell r="I2">
            <v>4</v>
          </cell>
          <cell r="J2">
            <v>5</v>
          </cell>
          <cell r="K2">
            <v>6</v>
          </cell>
          <cell r="L2">
            <v>7</v>
          </cell>
          <cell r="M2">
            <v>8</v>
          </cell>
          <cell r="N2">
            <v>9</v>
          </cell>
          <cell r="O2">
            <v>10</v>
          </cell>
          <cell r="P2">
            <v>11</v>
          </cell>
          <cell r="Q2">
            <v>12</v>
          </cell>
          <cell r="AE2">
            <v>4</v>
          </cell>
        </row>
        <row r="5">
          <cell r="C5" t="str">
            <v>Other Revenue</v>
          </cell>
          <cell r="F5">
            <v>18942.320000000007</v>
          </cell>
          <cell r="G5">
            <v>22581.869999999995</v>
          </cell>
          <cell r="H5">
            <v>23666.51999999999</v>
          </cell>
          <cell r="I5">
            <v>25477.22</v>
          </cell>
          <cell r="J5">
            <v>24673.67</v>
          </cell>
          <cell r="K5">
            <v>25838.449999999997</v>
          </cell>
          <cell r="L5">
            <v>23938.49000000002</v>
          </cell>
          <cell r="M5">
            <v>24163.580000000016</v>
          </cell>
          <cell r="N5">
            <v>25760.73000000001</v>
          </cell>
          <cell r="O5">
            <v>25698.960000000006</v>
          </cell>
          <cell r="P5">
            <v>32394.266999999993</v>
          </cell>
          <cell r="Q5">
            <v>22671.949999999997</v>
          </cell>
          <cell r="R5">
            <v>355476.75199999998</v>
          </cell>
          <cell r="T5">
            <v>78201.944000000003</v>
          </cell>
          <cell r="U5">
            <v>90435.26</v>
          </cell>
          <cell r="V5">
            <v>73862.800000000047</v>
          </cell>
          <cell r="W5">
            <v>72466.41</v>
          </cell>
          <cell r="X5">
            <v>287509.26</v>
          </cell>
          <cell r="Z5">
            <v>168637.204</v>
          </cell>
          <cell r="AB5">
            <v>186839.54800000001</v>
          </cell>
          <cell r="AE5">
            <v>28454.259999999995</v>
          </cell>
          <cell r="AG5">
            <v>106656.204</v>
          </cell>
          <cell r="AI5">
            <v>248820.54799999998</v>
          </cell>
        </row>
        <row r="6">
          <cell r="B6" t="str">
            <v>Travelocity.com</v>
          </cell>
          <cell r="F6">
            <v>3419.6699999999996</v>
          </cell>
          <cell r="G6">
            <v>3666.2799999999997</v>
          </cell>
          <cell r="H6">
            <v>4640.8</v>
          </cell>
          <cell r="I6">
            <v>5502.02</v>
          </cell>
          <cell r="J6">
            <v>3922.79</v>
          </cell>
          <cell r="K6">
            <v>5580.4699999999993</v>
          </cell>
          <cell r="L6">
            <v>5867.9000000000005</v>
          </cell>
          <cell r="M6">
            <v>6544.1299999999992</v>
          </cell>
          <cell r="N6">
            <v>7365.08</v>
          </cell>
          <cell r="O6">
            <v>9253.73</v>
          </cell>
          <cell r="P6">
            <v>22987.214</v>
          </cell>
          <cell r="Q6">
            <v>7179.03</v>
          </cell>
          <cell r="R6">
            <v>191774.39082226792</v>
          </cell>
          <cell r="T6">
            <v>27023.394</v>
          </cell>
          <cell r="U6">
            <v>44450.145822267892</v>
          </cell>
          <cell r="V6">
            <v>19777.11</v>
          </cell>
          <cell r="W6">
            <v>25211.659999999996</v>
          </cell>
          <cell r="X6">
            <v>71720.799999999988</v>
          </cell>
          <cell r="Z6">
            <v>71473.539822267892</v>
          </cell>
          <cell r="AB6">
            <v>120300.851</v>
          </cell>
          <cell r="AE6">
            <v>13700.611000000001</v>
          </cell>
          <cell r="AG6">
            <v>40724.005000000005</v>
          </cell>
          <cell r="AI6">
            <v>151050.38582226791</v>
          </cell>
        </row>
        <row r="7">
          <cell r="B7" t="str">
            <v>ITS</v>
          </cell>
          <cell r="F7">
            <v>86688.69</v>
          </cell>
          <cell r="G7">
            <v>82169.079999999987</v>
          </cell>
          <cell r="H7">
            <v>88141</v>
          </cell>
          <cell r="I7">
            <v>82370.17</v>
          </cell>
          <cell r="J7">
            <v>81257.89</v>
          </cell>
          <cell r="K7">
            <v>87128.72</v>
          </cell>
          <cell r="L7">
            <v>77576.209999999992</v>
          </cell>
          <cell r="M7">
            <v>84550.1</v>
          </cell>
          <cell r="N7">
            <v>78591.81</v>
          </cell>
          <cell r="O7">
            <v>73304.08</v>
          </cell>
          <cell r="P7">
            <v>73699.432000000001</v>
          </cell>
          <cell r="Q7">
            <v>64617.11</v>
          </cell>
          <cell r="R7">
            <v>871388.07944204321</v>
          </cell>
          <cell r="T7">
            <v>210465.75400000002</v>
          </cell>
          <cell r="U7">
            <v>209719.28744204325</v>
          </cell>
          <cell r="V7">
            <v>240718.12</v>
          </cell>
          <cell r="W7">
            <v>204945.40000000002</v>
          </cell>
          <cell r="X7">
            <v>953419.07</v>
          </cell>
          <cell r="Z7">
            <v>420185.04144204326</v>
          </cell>
          <cell r="AB7">
            <v>451203.038</v>
          </cell>
          <cell r="AE7">
            <v>66968.521999999997</v>
          </cell>
          <cell r="AG7">
            <v>277434.27600000001</v>
          </cell>
          <cell r="AI7">
            <v>593953.80344204325</v>
          </cell>
        </row>
        <row r="29">
          <cell r="B29" t="str">
            <v>Facilities</v>
          </cell>
          <cell r="F29">
            <v>3109.4999999999991</v>
          </cell>
          <cell r="G29">
            <v>3295.1800000000003</v>
          </cell>
          <cell r="H29">
            <v>2952.29</v>
          </cell>
          <cell r="I29">
            <v>2995.9099999999994</v>
          </cell>
          <cell r="J29">
            <v>2970.8599999999997</v>
          </cell>
          <cell r="K29">
            <v>3615.4100000000003</v>
          </cell>
          <cell r="L29">
            <v>3244.599999999999</v>
          </cell>
          <cell r="M29">
            <v>3239.3200000000006</v>
          </cell>
          <cell r="N29">
            <v>2468.04</v>
          </cell>
          <cell r="O29">
            <v>2696.9100000000008</v>
          </cell>
          <cell r="P29">
            <v>29554.696000000004</v>
          </cell>
          <cell r="Q29">
            <v>4090.47</v>
          </cell>
          <cell r="R29">
            <v>321496.97163380455</v>
          </cell>
          <cell r="T29">
            <v>61747.033000000003</v>
          </cell>
          <cell r="U29">
            <v>82146.29363380454</v>
          </cell>
          <cell r="V29">
            <v>8951.9599999999991</v>
          </cell>
          <cell r="W29">
            <v>10217.09</v>
          </cell>
          <cell r="X29">
            <v>38108.199999999997</v>
          </cell>
          <cell r="Z29">
            <v>143893.32663380454</v>
          </cell>
          <cell r="AB29">
            <v>177603.64500000002</v>
          </cell>
          <cell r="AE29">
            <v>25348.010999999999</v>
          </cell>
          <cell r="AG29">
            <v>87095.043999999994</v>
          </cell>
          <cell r="AI29">
            <v>234401.92763380456</v>
          </cell>
        </row>
        <row r="31">
          <cell r="B31" t="str">
            <v>Customer Incentives</v>
          </cell>
          <cell r="F31">
            <v>12797.71</v>
          </cell>
          <cell r="G31">
            <v>11210.69</v>
          </cell>
          <cell r="H31">
            <v>17334.72</v>
          </cell>
          <cell r="I31">
            <v>12098.84</v>
          </cell>
          <cell r="J31">
            <v>12102.689999999999</v>
          </cell>
          <cell r="K31">
            <v>11714.32</v>
          </cell>
          <cell r="L31">
            <v>25014.06</v>
          </cell>
          <cell r="M31">
            <v>7454.8399999999992</v>
          </cell>
          <cell r="N31">
            <v>16719.95</v>
          </cell>
          <cell r="O31">
            <v>14304.81</v>
          </cell>
          <cell r="P31">
            <v>7560.0049999999992</v>
          </cell>
          <cell r="Q31">
            <v>15424.839999999998</v>
          </cell>
          <cell r="R31">
            <v>94615.600961497199</v>
          </cell>
          <cell r="T31">
            <v>28947.492999999999</v>
          </cell>
          <cell r="U31">
            <v>22874.189961497199</v>
          </cell>
          <cell r="V31">
            <v>49188.850000000006</v>
          </cell>
          <cell r="W31">
            <v>42584.81</v>
          </cell>
          <cell r="X31">
            <v>169032.63</v>
          </cell>
          <cell r="Z31">
            <v>51821.682961497194</v>
          </cell>
          <cell r="AB31">
            <v>42793.917999999991</v>
          </cell>
          <cell r="AE31">
            <v>6734.93</v>
          </cell>
          <cell r="AG31">
            <v>35682.422999999995</v>
          </cell>
          <cell r="AI31">
            <v>58933.177961497204</v>
          </cell>
        </row>
        <row r="32">
          <cell r="B32" t="str">
            <v>Customer Incentives</v>
          </cell>
          <cell r="F32">
            <v>17641.933999999997</v>
          </cell>
          <cell r="G32">
            <v>19376.078000000001</v>
          </cell>
          <cell r="H32">
            <v>23700.328000000001</v>
          </cell>
          <cell r="I32">
            <v>22898.996999999999</v>
          </cell>
          <cell r="J32">
            <v>21811.274139631201</v>
          </cell>
          <cell r="K32">
            <v>20760.274315542763</v>
          </cell>
          <cell r="L32">
            <v>19928.477264354198</v>
          </cell>
          <cell r="M32">
            <v>18387.397031635308</v>
          </cell>
          <cell r="N32">
            <v>17950.728820718865</v>
          </cell>
          <cell r="O32">
            <v>18959.686592878854</v>
          </cell>
          <cell r="P32">
            <v>18389.519920984472</v>
          </cell>
          <cell r="Q32">
            <v>18579.734023148274</v>
          </cell>
          <cell r="R32">
            <v>238384.42910889394</v>
          </cell>
          <cell r="T32">
            <v>60718.340000000004</v>
          </cell>
          <cell r="U32">
            <v>65470.545455173968</v>
          </cell>
          <cell r="V32">
            <v>56266.603116708371</v>
          </cell>
          <cell r="W32">
            <v>55928.9405370116</v>
          </cell>
          <cell r="X32">
            <v>238384.42910889394</v>
          </cell>
          <cell r="Z32">
            <v>126188.88545517396</v>
          </cell>
          <cell r="AB32">
            <v>112195.54365371997</v>
          </cell>
          <cell r="AE32">
            <v>22898.996999999999</v>
          </cell>
          <cell r="AG32">
            <v>83617.337</v>
          </cell>
          <cell r="AI32">
            <v>154767.09210889394</v>
          </cell>
        </row>
        <row r="33">
          <cell r="B33" t="str">
            <v>Other Operating Expenses</v>
          </cell>
          <cell r="F33">
            <v>11130.510000000002</v>
          </cell>
          <cell r="G33">
            <v>12501.53</v>
          </cell>
          <cell r="H33">
            <v>14866.010000000004</v>
          </cell>
          <cell r="I33">
            <v>11009.05</v>
          </cell>
          <cell r="J33">
            <v>12215.360000000002</v>
          </cell>
          <cell r="K33">
            <v>15279.199999999999</v>
          </cell>
          <cell r="L33">
            <v>14071.37</v>
          </cell>
          <cell r="M33">
            <v>8813.3099999999977</v>
          </cell>
          <cell r="N33">
            <v>16262.03</v>
          </cell>
          <cell r="O33">
            <v>12946.9</v>
          </cell>
          <cell r="P33">
            <v>1.3979999999999999</v>
          </cell>
          <cell r="Q33">
            <v>7259.4800000000005</v>
          </cell>
          <cell r="R33">
            <v>8.2240000000000002</v>
          </cell>
          <cell r="T33">
            <v>0</v>
          </cell>
          <cell r="U33">
            <v>0</v>
          </cell>
          <cell r="V33">
            <v>39146.71</v>
          </cell>
          <cell r="W33">
            <v>31323.87</v>
          </cell>
          <cell r="X33">
            <v>147472.24</v>
          </cell>
        </row>
        <row r="34">
          <cell r="B34" t="str">
            <v>Other Operating Expenses</v>
          </cell>
          <cell r="F34">
            <v>11492.883999999998</v>
          </cell>
          <cell r="G34">
            <v>14571.056999999999</v>
          </cell>
          <cell r="H34">
            <v>25137.200000000001</v>
          </cell>
          <cell r="I34">
            <v>15437.821</v>
          </cell>
          <cell r="J34">
            <v>23283.435148057586</v>
          </cell>
          <cell r="K34">
            <v>22826.710492577455</v>
          </cell>
          <cell r="L34">
            <v>25797.105</v>
          </cell>
          <cell r="M34">
            <v>25509.661000000004</v>
          </cell>
          <cell r="N34">
            <v>25785.377</v>
          </cell>
          <cell r="O34">
            <v>26794.394</v>
          </cell>
          <cell r="P34">
            <v>27350.695</v>
          </cell>
          <cell r="Q34">
            <v>27056.911</v>
          </cell>
          <cell r="R34">
            <v>271043.25064063509</v>
          </cell>
          <cell r="T34">
            <v>51201.141000000003</v>
          </cell>
          <cell r="U34">
            <v>61547.966640635037</v>
          </cell>
          <cell r="V34">
            <v>77092.143000000011</v>
          </cell>
          <cell r="W34">
            <v>81202</v>
          </cell>
          <cell r="X34">
            <v>271043.25064063503</v>
          </cell>
          <cell r="Z34">
            <v>112749.10764063505</v>
          </cell>
          <cell r="AB34">
            <v>158294.14300000001</v>
          </cell>
          <cell r="AE34">
            <v>15437.821</v>
          </cell>
          <cell r="AG34">
            <v>66638.962</v>
          </cell>
          <cell r="AI34">
            <v>204404.28864063509</v>
          </cell>
        </row>
        <row r="35">
          <cell r="D35" t="str">
            <v>Total Operating Expenses</v>
          </cell>
        </row>
        <row r="36">
          <cell r="D36" t="str">
            <v>Total Operating Expenses</v>
          </cell>
          <cell r="F36">
            <v>161044.11800000002</v>
          </cell>
          <cell r="G36">
            <v>172949.209</v>
          </cell>
          <cell r="H36">
            <v>208312.92100000003</v>
          </cell>
          <cell r="I36">
            <v>181544.16</v>
          </cell>
          <cell r="J36">
            <v>197203.22196424394</v>
          </cell>
          <cell r="K36">
            <v>197291.8274082799</v>
          </cell>
          <cell r="L36">
            <v>197064.65122976189</v>
          </cell>
          <cell r="M36">
            <v>193176.03778545107</v>
          </cell>
          <cell r="N36">
            <v>194778.89208621217</v>
          </cell>
          <cell r="O36">
            <v>198923.92815346085</v>
          </cell>
          <cell r="P36">
            <v>198787.35662166838</v>
          </cell>
          <cell r="Q36">
            <v>197783.26644652747</v>
          </cell>
          <cell r="R36">
            <v>2298859.5896956059</v>
          </cell>
          <cell r="T36">
            <v>542306.24800000014</v>
          </cell>
          <cell r="U36">
            <v>576039.20937252382</v>
          </cell>
          <cell r="V36">
            <v>585019.58110142511</v>
          </cell>
          <cell r="W36">
            <v>595494.55122165673</v>
          </cell>
          <cell r="X36">
            <v>2298859.5896956054</v>
          </cell>
          <cell r="Z36">
            <v>1118345.4573725238</v>
          </cell>
          <cell r="AB36">
            <v>1180514.1323230818</v>
          </cell>
          <cell r="AE36">
            <v>181544.16</v>
          </cell>
          <cell r="AG36">
            <v>723850.40800000017</v>
          </cell>
          <cell r="AI36">
            <v>1575009.1816956056</v>
          </cell>
        </row>
      </sheetData>
      <sheetData sheetId="2" refreshError="1">
        <row r="1">
          <cell r="A1" t="str">
            <v>ETD</v>
          </cell>
          <cell r="F1" t="str">
            <v>Jan-00
 Actuals</v>
          </cell>
          <cell r="G1" t="str">
            <v>Feb-00
 Actuals</v>
          </cell>
          <cell r="H1" t="str">
            <v>Mar-00
 Actuals</v>
          </cell>
          <cell r="I1" t="str">
            <v>Apr-00
 Actuals</v>
          </cell>
          <cell r="J1" t="str">
            <v>May-00
 Fcast</v>
          </cell>
          <cell r="K1" t="str">
            <v>Jun-00
 Fcast</v>
          </cell>
          <cell r="L1" t="str">
            <v>Jul-00
 Plan</v>
          </cell>
          <cell r="M1" t="str">
            <v>Aug-00
 Plan</v>
          </cell>
          <cell r="N1" t="str">
            <v>Sep-00
 Plan</v>
          </cell>
          <cell r="O1" t="str">
            <v>Oct-00
 Plan</v>
          </cell>
          <cell r="P1" t="str">
            <v>Nov-00
 Plan</v>
          </cell>
          <cell r="Q1" t="str">
            <v>Dec-00
 Plan</v>
          </cell>
          <cell r="R1" t="str">
            <v>TOTAL</v>
          </cell>
          <cell r="T1" t="str">
            <v>1Qtr00</v>
          </cell>
          <cell r="U1" t="str">
            <v>2Qtr00</v>
          </cell>
          <cell r="V1" t="str">
            <v>3Qtr00</v>
          </cell>
          <cell r="W1" t="str">
            <v>4Qtr00</v>
          </cell>
          <cell r="X1" t="str">
            <v>Full Year</v>
          </cell>
          <cell r="Z1" t="str">
            <v>1st Half</v>
          </cell>
          <cell r="AB1" t="str">
            <v>2nd Half</v>
          </cell>
          <cell r="AE1" t="str">
            <v>Current Month</v>
          </cell>
          <cell r="AF1" t="str">
            <v xml:space="preserve"> </v>
          </cell>
          <cell r="AG1" t="str">
            <v>YTD</v>
          </cell>
          <cell r="AI1" t="str">
            <v>Rest of the year</v>
          </cell>
        </row>
        <row r="2">
          <cell r="A2" t="str">
            <v>REVENUES</v>
          </cell>
          <cell r="F2">
            <v>1</v>
          </cell>
          <cell r="G2">
            <v>2</v>
          </cell>
          <cell r="H2">
            <v>3</v>
          </cell>
          <cell r="I2">
            <v>4</v>
          </cell>
          <cell r="J2">
            <v>5</v>
          </cell>
          <cell r="K2">
            <v>6</v>
          </cell>
          <cell r="L2">
            <v>7</v>
          </cell>
          <cell r="M2">
            <v>8</v>
          </cell>
          <cell r="N2">
            <v>9</v>
          </cell>
          <cell r="O2">
            <v>10</v>
          </cell>
          <cell r="P2">
            <v>11</v>
          </cell>
          <cell r="Q2">
            <v>12</v>
          </cell>
          <cell r="AE2">
            <v>4</v>
          </cell>
        </row>
        <row r="14">
          <cell r="C14" t="str">
            <v>Other Revenue</v>
          </cell>
          <cell r="F14">
            <v>8751.4240000000009</v>
          </cell>
          <cell r="G14">
            <v>9296.1579999999994</v>
          </cell>
          <cell r="H14">
            <v>10563.386</v>
          </cell>
          <cell r="I14">
            <v>11037.823</v>
          </cell>
          <cell r="J14">
            <v>12895</v>
          </cell>
          <cell r="K14">
            <v>12473</v>
          </cell>
          <cell r="L14">
            <v>12895.106</v>
          </cell>
          <cell r="M14">
            <v>11148.812</v>
          </cell>
          <cell r="N14">
            <v>12750.067999999999</v>
          </cell>
          <cell r="O14">
            <v>11725.687</v>
          </cell>
          <cell r="P14">
            <v>13306.041999999999</v>
          </cell>
          <cell r="Q14">
            <v>12177.344999999999</v>
          </cell>
          <cell r="R14">
            <v>139019.851</v>
          </cell>
          <cell r="T14">
            <v>28610.968000000001</v>
          </cell>
          <cell r="U14">
            <v>36405.823000000004</v>
          </cell>
          <cell r="V14">
            <v>36793.985999999997</v>
          </cell>
          <cell r="W14">
            <v>37209.074000000001</v>
          </cell>
          <cell r="X14">
            <v>139019.851</v>
          </cell>
          <cell r="Z14">
            <v>65016.791000000005</v>
          </cell>
          <cell r="AB14">
            <v>74003.06</v>
          </cell>
          <cell r="AE14">
            <v>11037.823</v>
          </cell>
          <cell r="AG14">
            <v>39648.790999999997</v>
          </cell>
          <cell r="AI14">
            <v>99371.06</v>
          </cell>
        </row>
        <row r="29">
          <cell r="B29" t="str">
            <v>Facilities</v>
          </cell>
          <cell r="F29">
            <v>11132.348999999998</v>
          </cell>
          <cell r="G29">
            <v>10652.875</v>
          </cell>
          <cell r="H29">
            <v>16320.188</v>
          </cell>
          <cell r="I29">
            <v>17812.406999999999</v>
          </cell>
          <cell r="J29">
            <v>16958.816999999999</v>
          </cell>
          <cell r="K29">
            <v>16819.560000000001</v>
          </cell>
          <cell r="L29">
            <v>18590.873</v>
          </cell>
          <cell r="M29">
            <v>18419.811999999998</v>
          </cell>
          <cell r="N29">
            <v>18225.557999999997</v>
          </cell>
          <cell r="O29">
            <v>18068.953999999998</v>
          </cell>
          <cell r="P29">
            <v>17982.582000000002</v>
          </cell>
          <cell r="Q29">
            <v>17970.555</v>
          </cell>
          <cell r="R29">
            <v>198954.52999999997</v>
          </cell>
          <cell r="T29">
            <v>38105.411999999997</v>
          </cell>
          <cell r="U29">
            <v>51590.784</v>
          </cell>
          <cell r="V29">
            <v>55236.242999999995</v>
          </cell>
          <cell r="W29">
            <v>54022.091</v>
          </cell>
          <cell r="X29">
            <v>198954.52999999997</v>
          </cell>
          <cell r="Z29">
            <v>89696.195999999996</v>
          </cell>
          <cell r="AB29">
            <v>109258.334</v>
          </cell>
          <cell r="AE29">
            <v>17812.406999999999</v>
          </cell>
          <cell r="AG29">
            <v>55917.818999999996</v>
          </cell>
          <cell r="AI29">
            <v>143036.71099999998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PS Financials"/>
      <sheetName val="2010 Financials"/>
      <sheetName val="Graphs"/>
    </sheetNames>
    <sheetDataSet>
      <sheetData sheetId="0" refreshError="1"/>
      <sheetData sheetId="1" refreshError="1">
        <row r="1">
          <cell r="AB1" t="str">
            <v xml:space="preserve"> </v>
          </cell>
          <cell r="AF1" t="str">
            <v>Quarterized 2011 Revenue:</v>
          </cell>
          <cell r="AI1">
            <v>12.930094000000002</v>
          </cell>
        </row>
        <row r="2">
          <cell r="A2" t="str">
            <v>pt</v>
          </cell>
          <cell r="C2" t="str">
            <v>2007A</v>
          </cell>
          <cell r="E2">
            <v>2008</v>
          </cell>
          <cell r="J2" t="str">
            <v>2008A</v>
          </cell>
          <cell r="L2">
            <v>2009</v>
          </cell>
          <cell r="S2" t="str">
            <v>2010E</v>
          </cell>
          <cell r="Z2" t="str">
            <v>2010E</v>
          </cell>
          <cell r="AB2" t="str">
            <v>2011E</v>
          </cell>
          <cell r="AD2" t="str">
            <v>2012E</v>
          </cell>
          <cell r="AF2" t="str">
            <v>Quarterized 2012 Revenue:</v>
          </cell>
          <cell r="AI2">
            <v>15.517056500000001</v>
          </cell>
        </row>
        <row r="3">
          <cell r="E3" t="str">
            <v>Q1</v>
          </cell>
          <cell r="F3" t="str">
            <v>Q2</v>
          </cell>
          <cell r="G3" t="str">
            <v>Q3</v>
          </cell>
          <cell r="H3" t="str">
            <v>Q4</v>
          </cell>
          <cell r="L3" t="str">
            <v>Q1</v>
          </cell>
          <cell r="M3" t="str">
            <v>Q2</v>
          </cell>
          <cell r="N3" t="str">
            <v>Q3</v>
          </cell>
          <cell r="O3" t="str">
            <v>Q4</v>
          </cell>
          <cell r="S3" t="str">
            <v>Q1</v>
          </cell>
          <cell r="T3" t="str">
            <v>Q2</v>
          </cell>
          <cell r="U3" t="str">
            <v>Q3</v>
          </cell>
          <cell r="V3" t="str">
            <v>Q4</v>
          </cell>
          <cell r="AB3" t="str">
            <v>FY</v>
          </cell>
        </row>
        <row r="5">
          <cell r="A5" t="str">
            <v>Recurring Revenue:</v>
          </cell>
        </row>
        <row r="6">
          <cell r="A6" t="str">
            <v>Traditional Business</v>
          </cell>
          <cell r="C6">
            <v>10.456962499999999</v>
          </cell>
          <cell r="E6">
            <v>5.8296700000000001</v>
          </cell>
          <cell r="F6">
            <v>6.3454540000000001</v>
          </cell>
          <cell r="G6">
            <v>6.7704719999999998</v>
          </cell>
          <cell r="H6">
            <v>6.7149890000000001</v>
          </cell>
          <cell r="J6">
            <v>25.660585000000001</v>
          </cell>
          <cell r="L6">
            <v>6.912528</v>
          </cell>
          <cell r="M6">
            <v>7.4251839999999998</v>
          </cell>
          <cell r="N6">
            <v>7.7649399999999993</v>
          </cell>
          <cell r="O6">
            <v>7.8601729999999996</v>
          </cell>
          <cell r="S6">
            <v>7.8879799999999998</v>
          </cell>
          <cell r="T6">
            <v>8.3189969999999995</v>
          </cell>
          <cell r="U6">
            <v>8.7610569999999992</v>
          </cell>
          <cell r="V6">
            <v>9.0691030000000001</v>
          </cell>
          <cell r="Z6">
            <v>34.037136999999994</v>
          </cell>
          <cell r="AB6">
            <v>39.045299</v>
          </cell>
          <cell r="AD6">
            <v>45.303589000000002</v>
          </cell>
        </row>
        <row r="7">
          <cell r="A7" t="str">
            <v>Trading Partner Intelligence</v>
          </cell>
          <cell r="C7">
            <v>10.456962499999999</v>
          </cell>
          <cell r="L7">
            <v>1.5E-3</v>
          </cell>
          <cell r="M7">
            <v>1.6463999999999999E-2</v>
          </cell>
          <cell r="N7">
            <v>5.91E-2</v>
          </cell>
          <cell r="O7">
            <v>9.8724999999999993E-2</v>
          </cell>
          <cell r="S7">
            <v>0.114007</v>
          </cell>
          <cell r="T7">
            <v>0.28782099999999999</v>
          </cell>
          <cell r="U7">
            <v>0.45376300000000003</v>
          </cell>
          <cell r="V7">
            <v>0.71854099999999999</v>
          </cell>
          <cell r="Z7">
            <v>1.5741320000000001</v>
          </cell>
          <cell r="AB7">
            <v>4.0595270000000001</v>
          </cell>
          <cell r="AD7">
            <v>7.033728</v>
          </cell>
        </row>
        <row r="9">
          <cell r="A9" t="str">
            <v>Total Recurring</v>
          </cell>
          <cell r="C9">
            <v>20.913924999999999</v>
          </cell>
          <cell r="E9">
            <v>5.8296700000000001</v>
          </cell>
          <cell r="F9">
            <v>6.3454540000000001</v>
          </cell>
          <cell r="G9">
            <v>6.7704719999999998</v>
          </cell>
          <cell r="H9">
            <v>6.7149890000000001</v>
          </cell>
          <cell r="J9">
            <v>25.660585000000001</v>
          </cell>
          <cell r="L9">
            <v>6.9140280000000001</v>
          </cell>
          <cell r="M9">
            <v>7.4416479999999998</v>
          </cell>
          <cell r="N9">
            <v>7.8240399999999992</v>
          </cell>
          <cell r="O9">
            <v>7.9588979999999996</v>
          </cell>
          <cell r="S9">
            <v>8.0019869999999997</v>
          </cell>
          <cell r="T9">
            <v>8.6068179999999987</v>
          </cell>
          <cell r="U9">
            <v>9.2148199999999996</v>
          </cell>
          <cell r="V9">
            <v>9.7876440000000002</v>
          </cell>
          <cell r="Z9">
            <v>35.611269</v>
          </cell>
          <cell r="AB9">
            <v>43.104826000000003</v>
          </cell>
          <cell r="AD9">
            <v>52.337316999999999</v>
          </cell>
        </row>
        <row r="10">
          <cell r="Z10">
            <v>0</v>
          </cell>
        </row>
        <row r="11">
          <cell r="A11" t="str">
            <v>Testing &amp; Certification</v>
          </cell>
          <cell r="C11">
            <v>2.1417875000000013</v>
          </cell>
          <cell r="E11">
            <v>0.26577499999999998</v>
          </cell>
          <cell r="F11">
            <v>0.31032500000000002</v>
          </cell>
          <cell r="G11">
            <v>0.32984999999999998</v>
          </cell>
          <cell r="H11">
            <v>0.22725000000000001</v>
          </cell>
          <cell r="J11">
            <v>1.1332</v>
          </cell>
          <cell r="L11">
            <v>0.459069</v>
          </cell>
          <cell r="M11">
            <v>0.87749999999999995</v>
          </cell>
          <cell r="N11">
            <v>0.50620000000000009</v>
          </cell>
          <cell r="O11">
            <v>0.32519999999999999</v>
          </cell>
          <cell r="S11">
            <v>0.338725</v>
          </cell>
          <cell r="T11">
            <v>0.50813600000000003</v>
          </cell>
          <cell r="U11">
            <v>0.50813600000000003</v>
          </cell>
          <cell r="V11">
            <v>0.33875699999999997</v>
          </cell>
          <cell r="Z11">
            <v>1.693754</v>
          </cell>
          <cell r="AB11">
            <v>1.6937549999999999</v>
          </cell>
          <cell r="AD11">
            <v>1.6937549999999999</v>
          </cell>
        </row>
        <row r="12">
          <cell r="A12" t="str">
            <v>Amortization / Other</v>
          </cell>
          <cell r="C12">
            <v>2.1417875000000013</v>
          </cell>
          <cell r="E12">
            <v>0.86150899999999997</v>
          </cell>
          <cell r="F12">
            <v>0.930705</v>
          </cell>
          <cell r="G12">
            <v>0.97304599999999997</v>
          </cell>
          <cell r="H12">
            <v>1.1383399999999999</v>
          </cell>
          <cell r="J12">
            <v>3.9036</v>
          </cell>
          <cell r="L12">
            <v>1.158315</v>
          </cell>
          <cell r="M12">
            <v>1.2800279999999999</v>
          </cell>
          <cell r="N12">
            <v>1.2756560000000001</v>
          </cell>
          <cell r="O12">
            <v>1.2969809999999999</v>
          </cell>
          <cell r="S12">
            <v>1.4142060000000001</v>
          </cell>
          <cell r="T12">
            <v>1.4379219999999999</v>
          </cell>
          <cell r="U12">
            <v>1.470386</v>
          </cell>
          <cell r="V12">
            <v>1.536888</v>
          </cell>
          <cell r="Z12">
            <v>5.8594020000000002</v>
          </cell>
          <cell r="AB12">
            <v>6.9217950000000004</v>
          </cell>
          <cell r="AD12">
            <v>8.0371539999999992</v>
          </cell>
        </row>
        <row r="15">
          <cell r="A15" t="str">
            <v xml:space="preserve">  Net Revenue</v>
          </cell>
          <cell r="C15">
            <v>25.197500000000002</v>
          </cell>
          <cell r="E15">
            <v>6.9569539999999996</v>
          </cell>
          <cell r="F15">
            <v>7.5864839999999996</v>
          </cell>
          <cell r="G15">
            <v>8.0733680000000003</v>
          </cell>
          <cell r="H15">
            <v>8.0805790000000002</v>
          </cell>
          <cell r="J15">
            <v>30.697385000000001</v>
          </cell>
          <cell r="L15">
            <v>8.5314119999999996</v>
          </cell>
          <cell r="M15">
            <v>9.5991759999999999</v>
          </cell>
          <cell r="N15">
            <v>9.6058959999999995</v>
          </cell>
          <cell r="O15">
            <v>9.5810790000000008</v>
          </cell>
          <cell r="S15">
            <v>9.754918</v>
          </cell>
          <cell r="T15">
            <v>10.552875999999999</v>
          </cell>
          <cell r="U15">
            <v>11.193341999999999</v>
          </cell>
          <cell r="V15">
            <v>11.663288999999999</v>
          </cell>
          <cell r="Z15">
            <v>43.164425000000001</v>
          </cell>
          <cell r="AB15">
            <v>51.720376000000009</v>
          </cell>
          <cell r="AD15">
            <v>62.068226000000003</v>
          </cell>
        </row>
        <row r="17">
          <cell r="A17" t="str">
            <v>Recurring %</v>
          </cell>
          <cell r="C17">
            <v>0.83</v>
          </cell>
          <cell r="E17">
            <v>0.83796299357448678</v>
          </cell>
          <cell r="F17">
            <v>0.83641565710808863</v>
          </cell>
          <cell r="G17">
            <v>0.83861803401009338</v>
          </cell>
          <cell r="H17">
            <v>0.83100344665895842</v>
          </cell>
          <cell r="J17">
            <v>0.83592087729948339</v>
          </cell>
          <cell r="L17">
            <v>0.81042012740681146</v>
          </cell>
          <cell r="M17">
            <v>0.77523820794618203</v>
          </cell>
          <cell r="N17">
            <v>0.81450392550575179</v>
          </cell>
          <cell r="O17">
            <v>0.83068911132034284</v>
          </cell>
          <cell r="S17">
            <v>0.82030284621562166</v>
          </cell>
          <cell r="T17">
            <v>0.81558979751112393</v>
          </cell>
          <cell r="U17">
            <v>0.8232411731902769</v>
          </cell>
          <cell r="V17">
            <v>0.83918387000442163</v>
          </cell>
          <cell r="Z17">
            <v>0.82501432603353342</v>
          </cell>
          <cell r="AB17">
            <v>0.83342058456806256</v>
          </cell>
          <cell r="AD17">
            <v>0.84322237597059724</v>
          </cell>
        </row>
        <row r="19">
          <cell r="A19" t="str">
            <v>Sequential Growth %</v>
          </cell>
          <cell r="C19" t="str">
            <v>N.A.</v>
          </cell>
          <cell r="F19">
            <v>9.0489314720206604E-2</v>
          </cell>
          <cell r="G19">
            <v>6.4177819395651703E-2</v>
          </cell>
          <cell r="H19">
            <v>8.9318361308432515E-4</v>
          </cell>
          <cell r="J19">
            <v>0.17916460962391417</v>
          </cell>
          <cell r="L19">
            <v>5.5792165388148574E-2</v>
          </cell>
          <cell r="M19">
            <v>0.12515677357980137</v>
          </cell>
          <cell r="N19">
            <v>7.0006008849099466E-4</v>
          </cell>
          <cell r="O19">
            <v>-2.5835174563620944E-3</v>
          </cell>
          <cell r="S19">
            <v>1.8143989836635122E-2</v>
          </cell>
          <cell r="T19">
            <v>8.1800585099741419E-2</v>
          </cell>
          <cell r="U19">
            <v>6.0691132919594715E-2</v>
          </cell>
          <cell r="V19">
            <v>4.1984511864284979E-2</v>
          </cell>
          <cell r="Z19" t="e">
            <v>#REF!</v>
          </cell>
          <cell r="AD19">
            <v>0.1667173474556852</v>
          </cell>
        </row>
        <row r="21">
          <cell r="A21" t="str">
            <v>Y-o-Y Growth %</v>
          </cell>
          <cell r="E21">
            <v>0.28999999999999998</v>
          </cell>
          <cell r="F21">
            <v>0.23</v>
          </cell>
          <cell r="G21">
            <v>0.2</v>
          </cell>
          <cell r="H21">
            <v>0.17</v>
          </cell>
          <cell r="L21">
            <v>0.22631427489674349</v>
          </cell>
          <cell r="M21">
            <v>0.265299709325163</v>
          </cell>
          <cell r="N21">
            <v>0.18982511388060086</v>
          </cell>
          <cell r="O21">
            <v>0.18569213914002947</v>
          </cell>
          <cell r="S21">
            <v>0.14341189946048805</v>
          </cell>
          <cell r="T21">
            <v>9.9352277737172479E-2</v>
          </cell>
          <cell r="U21">
            <v>0.16525746270831987</v>
          </cell>
          <cell r="V21">
            <v>0.21732520940491118</v>
          </cell>
          <cell r="AB21">
            <v>0.1982176526155508</v>
          </cell>
        </row>
        <row r="24">
          <cell r="M24" t="str">
            <v>LTM Revenue (inclusive)</v>
          </cell>
          <cell r="S24">
            <v>38.541069000000007</v>
          </cell>
          <cell r="T24">
            <v>39.494769000000005</v>
          </cell>
          <cell r="U24">
            <v>41.082215000000005</v>
          </cell>
          <cell r="V24">
            <v>43.164425000000001</v>
          </cell>
        </row>
        <row r="26">
          <cell r="M26" t="str">
            <v>NTM Revenue</v>
          </cell>
          <cell r="S26">
            <v>46.339601000000002</v>
          </cell>
          <cell r="T26">
            <v>48.716819000000001</v>
          </cell>
          <cell r="U26">
            <v>50.453571000000004</v>
          </cell>
          <cell r="V26">
            <v>51.720376000000009</v>
          </cell>
        </row>
        <row r="28">
          <cell r="M28" t="str">
            <v>Growth Rate NTM/LTM</v>
          </cell>
          <cell r="S28">
            <v>0.20234342747472822</v>
          </cell>
          <cell r="T28">
            <v>0.2335005428187209</v>
          </cell>
          <cell r="U28">
            <v>0.22811223786253976</v>
          </cell>
          <cell r="V28">
            <v>0.19821765261555102</v>
          </cell>
        </row>
        <row r="32">
          <cell r="A32" t="str">
            <v>COGS</v>
          </cell>
          <cell r="C32" t="str">
            <v>N.A.</v>
          </cell>
          <cell r="E32">
            <v>1.986281</v>
          </cell>
          <cell r="F32">
            <v>2.1983269999999999</v>
          </cell>
          <cell r="G32">
            <v>2.4354719999999999</v>
          </cell>
          <cell r="H32">
            <v>2.638007</v>
          </cell>
          <cell r="J32">
            <v>9.2580869999999997</v>
          </cell>
          <cell r="L32">
            <v>2.837345</v>
          </cell>
          <cell r="M32">
            <v>2.895797</v>
          </cell>
          <cell r="N32">
            <v>2.9693019999999999</v>
          </cell>
          <cell r="O32">
            <v>3.1054689999999998</v>
          </cell>
          <cell r="S32">
            <v>3.1604040000000002</v>
          </cell>
          <cell r="T32">
            <v>3.2336779999999998</v>
          </cell>
          <cell r="U32">
            <v>3.356087</v>
          </cell>
          <cell r="V32">
            <v>3.3890940000000001</v>
          </cell>
          <cell r="Z32">
            <v>13.139263</v>
          </cell>
          <cell r="AB32">
            <v>14.812428000000001</v>
          </cell>
          <cell r="AD32">
            <v>16.593665000000001</v>
          </cell>
        </row>
        <row r="34">
          <cell r="A34" t="str">
            <v>Gross Profit</v>
          </cell>
          <cell r="C34" t="str">
            <v>N.A.</v>
          </cell>
          <cell r="E34">
            <v>4.9706729999999997</v>
          </cell>
          <cell r="F34">
            <v>5.3881569999999996</v>
          </cell>
          <cell r="G34">
            <v>5.6378960000000005</v>
          </cell>
          <cell r="H34">
            <v>5.4425720000000002</v>
          </cell>
          <cell r="J34">
            <v>21.439298000000001</v>
          </cell>
          <cell r="L34">
            <v>5.6940669999999995</v>
          </cell>
          <cell r="M34">
            <v>6.703379</v>
          </cell>
          <cell r="N34">
            <v>6.6365939999999997</v>
          </cell>
          <cell r="O34">
            <v>6.4756100000000014</v>
          </cell>
          <cell r="S34">
            <v>6.5945140000000002</v>
          </cell>
          <cell r="T34">
            <v>7.3191980000000001</v>
          </cell>
          <cell r="U34">
            <v>7.837254999999999</v>
          </cell>
          <cell r="V34">
            <v>8.2741949999999989</v>
          </cell>
          <cell r="Z34">
            <v>30.025162000000002</v>
          </cell>
          <cell r="AB34">
            <v>36.907948000000005</v>
          </cell>
          <cell r="AD34">
            <v>45.474561000000001</v>
          </cell>
        </row>
        <row r="35">
          <cell r="A35" t="str">
            <v>Gross Profit %</v>
          </cell>
          <cell r="C35" t="str">
            <v>N.A.</v>
          </cell>
          <cell r="E35">
            <v>0.71448984713712349</v>
          </cell>
          <cell r="F35">
            <v>0.71023111628522517</v>
          </cell>
          <cell r="G35">
            <v>0.6983325918005967</v>
          </cell>
          <cell r="H35">
            <v>0.67353737894277133</v>
          </cell>
          <cell r="J35">
            <v>0.69840795885382423</v>
          </cell>
          <cell r="L35">
            <v>0.66742375119147923</v>
          </cell>
          <cell r="M35">
            <v>0.69832858570360623</v>
          </cell>
          <cell r="N35">
            <v>0.69088755489336962</v>
          </cell>
          <cell r="O35">
            <v>0.67587481535221672</v>
          </cell>
          <cell r="S35">
            <v>0.67601941912786967</v>
          </cell>
          <cell r="T35">
            <v>0.6935737707900671</v>
          </cell>
          <cell r="U35">
            <v>0.7001711374493873</v>
          </cell>
          <cell r="V35">
            <v>0.70942210211887913</v>
          </cell>
          <cell r="Z35">
            <v>0.69559972129826819</v>
          </cell>
          <cell r="AB35">
            <v>0.71360556234161943</v>
          </cell>
          <cell r="AD35">
            <v>0.73265443417055287</v>
          </cell>
        </row>
        <row r="37">
          <cell r="A37" t="str">
            <v>Operating Expenses:</v>
          </cell>
        </row>
        <row r="38">
          <cell r="A38" t="str">
            <v>Sales &amp; Marketing</v>
          </cell>
          <cell r="E38">
            <v>3.161829</v>
          </cell>
          <cell r="F38">
            <v>3.240307</v>
          </cell>
          <cell r="G38">
            <v>3.1009859999999998</v>
          </cell>
          <cell r="H38">
            <v>2.9901490000000002</v>
          </cell>
          <cell r="J38">
            <v>12.493271000000002</v>
          </cell>
          <cell r="L38">
            <v>3.074595</v>
          </cell>
          <cell r="M38">
            <v>3.3969299999999998</v>
          </cell>
          <cell r="N38">
            <v>3.530583</v>
          </cell>
          <cell r="O38">
            <v>3.4725389999999998</v>
          </cell>
          <cell r="S38">
            <v>3.4797470000000001</v>
          </cell>
          <cell r="T38">
            <v>3.696024</v>
          </cell>
          <cell r="U38">
            <v>3.8273470000000001</v>
          </cell>
          <cell r="V38">
            <v>4.0422840000000004</v>
          </cell>
          <cell r="Z38">
            <v>15.045402000000001</v>
          </cell>
          <cell r="AB38">
            <v>17.406942000000001</v>
          </cell>
          <cell r="AD38">
            <v>20.120339000000001</v>
          </cell>
        </row>
        <row r="39">
          <cell r="A39" t="str">
            <v>General &amp; Administrative</v>
          </cell>
          <cell r="E39">
            <v>1.6388389999999999</v>
          </cell>
          <cell r="F39">
            <v>1.6689449999999999</v>
          </cell>
          <cell r="G39">
            <v>1.6845330000000001</v>
          </cell>
          <cell r="H39">
            <v>1.7239340000000001</v>
          </cell>
          <cell r="J39">
            <v>6.7162509999999997</v>
          </cell>
          <cell r="L39">
            <v>1.6521539999999999</v>
          </cell>
          <cell r="M39">
            <v>1.5135259999999999</v>
          </cell>
          <cell r="N39">
            <v>1.5830979999999999</v>
          </cell>
          <cell r="O39">
            <v>1.639715</v>
          </cell>
          <cell r="S39">
            <v>1.6798660000000001</v>
          </cell>
          <cell r="T39">
            <v>1.8031619999999999</v>
          </cell>
          <cell r="U39">
            <v>1.8221750000000001</v>
          </cell>
          <cell r="V39">
            <v>1.8200320000000001</v>
          </cell>
          <cell r="Z39">
            <v>7.1252350000000009</v>
          </cell>
          <cell r="AB39">
            <v>8.2818039999999993</v>
          </cell>
          <cell r="AD39">
            <v>9.4511029999999998</v>
          </cell>
        </row>
        <row r="40">
          <cell r="A40" t="str">
            <v>Research &amp; Development</v>
          </cell>
          <cell r="E40">
            <v>0.94924600000000003</v>
          </cell>
          <cell r="F40">
            <v>0.953623</v>
          </cell>
          <cell r="G40">
            <v>0.87502599999999997</v>
          </cell>
          <cell r="H40">
            <v>0.86165499999999995</v>
          </cell>
          <cell r="J40">
            <v>3.6395499999999998</v>
          </cell>
          <cell r="L40">
            <v>1.0444819999999999</v>
          </cell>
          <cell r="M40">
            <v>1.058217</v>
          </cell>
          <cell r="N40">
            <v>1.110803</v>
          </cell>
          <cell r="O40">
            <v>1.1321369999999999</v>
          </cell>
          <cell r="S40">
            <v>1.1631050000000001</v>
          </cell>
          <cell r="T40">
            <v>1.245212</v>
          </cell>
          <cell r="U40">
            <v>1.2522450000000001</v>
          </cell>
          <cell r="V40">
            <v>1.24644</v>
          </cell>
          <cell r="Z40">
            <v>4.9070020000000003</v>
          </cell>
          <cell r="AB40">
            <v>5.6331939999999996</v>
          </cell>
          <cell r="AD40">
            <v>6.4146850000000004</v>
          </cell>
        </row>
        <row r="42">
          <cell r="A42" t="str">
            <v>Total operating expenses</v>
          </cell>
          <cell r="C42">
            <v>0</v>
          </cell>
          <cell r="E42">
            <v>5.7499140000000004</v>
          </cell>
          <cell r="F42">
            <v>5.8628750000000007</v>
          </cell>
          <cell r="G42">
            <v>5.6605449999999999</v>
          </cell>
          <cell r="H42">
            <v>5.5757380000000003</v>
          </cell>
          <cell r="J42">
            <v>22.849072</v>
          </cell>
          <cell r="L42">
            <v>5.7712310000000002</v>
          </cell>
          <cell r="M42">
            <v>5.9686729999999999</v>
          </cell>
          <cell r="N42">
            <v>6.2244839999999995</v>
          </cell>
          <cell r="O42">
            <v>6.2443910000000002</v>
          </cell>
          <cell r="S42">
            <v>6.3227180000000001</v>
          </cell>
          <cell r="T42">
            <v>6.7443980000000003</v>
          </cell>
          <cell r="U42">
            <v>6.9017670000000004</v>
          </cell>
          <cell r="V42">
            <v>7.1087560000000005</v>
          </cell>
          <cell r="Z42">
            <v>27.077639000000005</v>
          </cell>
          <cell r="AB42">
            <v>31.321940000000001</v>
          </cell>
          <cell r="AD42">
            <v>35.986127000000003</v>
          </cell>
        </row>
        <row r="44">
          <cell r="A44" t="str">
            <v>EBIT</v>
          </cell>
          <cell r="E44">
            <v>-0.77924100000000074</v>
          </cell>
          <cell r="F44">
            <v>-0.47471800000000108</v>
          </cell>
          <cell r="G44">
            <v>-2.2648999999999475E-2</v>
          </cell>
          <cell r="H44">
            <v>-0.13316600000000012</v>
          </cell>
          <cell r="J44">
            <v>-1.4097739999999988</v>
          </cell>
          <cell r="L44">
            <v>-7.7164000000000676E-2</v>
          </cell>
          <cell r="M44">
            <v>0.73470600000000008</v>
          </cell>
          <cell r="N44">
            <v>0.4121100000000002</v>
          </cell>
          <cell r="O44">
            <v>0.23121900000000117</v>
          </cell>
          <cell r="S44">
            <v>0.27179600000000015</v>
          </cell>
          <cell r="T44">
            <v>0.57479999999999976</v>
          </cell>
          <cell r="U44">
            <v>0.93548799999999854</v>
          </cell>
          <cell r="V44">
            <v>1.1654389999999983</v>
          </cell>
          <cell r="Z44">
            <v>2.9475229999999968</v>
          </cell>
          <cell r="AB44">
            <v>5.5860080000000032</v>
          </cell>
          <cell r="AD44">
            <v>9.488433999999998</v>
          </cell>
        </row>
        <row r="46">
          <cell r="A46" t="str">
            <v>EBITDA</v>
          </cell>
          <cell r="C46">
            <v>-0.61412800000000001</v>
          </cell>
          <cell r="E46">
            <v>-0.237757</v>
          </cell>
          <cell r="F46">
            <v>4.7038999999999997E-2</v>
          </cell>
          <cell r="G46">
            <v>0.50758099999999995</v>
          </cell>
          <cell r="H46">
            <v>0.41600999999999999</v>
          </cell>
          <cell r="J46">
            <v>0.73287299999999989</v>
          </cell>
          <cell r="L46">
            <v>0.41317700000000002</v>
          </cell>
          <cell r="M46">
            <v>1.1060319999999999</v>
          </cell>
          <cell r="N46">
            <v>0.80665200000000004</v>
          </cell>
          <cell r="O46">
            <v>0.57447700000000002</v>
          </cell>
          <cell r="S46">
            <v>0.64532199999999995</v>
          </cell>
          <cell r="T46">
            <v>1.002024</v>
          </cell>
          <cell r="U46">
            <v>1.405778</v>
          </cell>
          <cell r="V46">
            <v>1.6269260000000001</v>
          </cell>
          <cell r="Z46">
            <v>4.6800499999999996</v>
          </cell>
          <cell r="AB46">
            <v>7.4987870000000001</v>
          </cell>
          <cell r="AD46">
            <v>10.851159000000001</v>
          </cell>
        </row>
        <row r="47">
          <cell r="A47" t="str">
            <v>% of revenue</v>
          </cell>
          <cell r="C47">
            <v>-2.4372576644508384E-2</v>
          </cell>
          <cell r="E47">
            <v>-3.4175445173275545E-2</v>
          </cell>
          <cell r="F47">
            <v>6.2003689719770053E-3</v>
          </cell>
          <cell r="G47">
            <v>6.287103474039582E-2</v>
          </cell>
          <cell r="H47">
            <v>5.1482696970105726E-2</v>
          </cell>
          <cell r="J47">
            <v>2.3874118267728665E-2</v>
          </cell>
          <cell r="L47">
            <v>4.8430084023605942E-2</v>
          </cell>
          <cell r="M47">
            <v>0.11522155651693436</v>
          </cell>
          <cell r="N47">
            <v>8.3974675553430939E-2</v>
          </cell>
          <cell r="O47">
            <v>5.9959530654115259E-2</v>
          </cell>
          <cell r="S47">
            <v>6.6153503289315185E-2</v>
          </cell>
          <cell r="T47">
            <v>9.4952693464795762E-2</v>
          </cell>
          <cell r="U47">
            <v>0.12559055195490321</v>
          </cell>
          <cell r="V47">
            <v>0.13949118469069918</v>
          </cell>
          <cell r="Z47">
            <v>0.10842377721931891</v>
          </cell>
          <cell r="AB47">
            <v>0.14498709367464765</v>
          </cell>
          <cell r="AD47">
            <v>0.17482631129170664</v>
          </cell>
        </row>
        <row r="49">
          <cell r="A49" t="str">
            <v>Public Company Costs</v>
          </cell>
          <cell r="C49">
            <v>0</v>
          </cell>
          <cell r="E49">
            <v>0</v>
          </cell>
          <cell r="F49">
            <v>0</v>
          </cell>
          <cell r="G49">
            <v>0</v>
          </cell>
          <cell r="H49">
            <v>0</v>
          </cell>
          <cell r="J49">
            <v>0</v>
          </cell>
          <cell r="L49">
            <v>0</v>
          </cell>
          <cell r="M49">
            <v>0</v>
          </cell>
          <cell r="N49">
            <v>0</v>
          </cell>
          <cell r="O49">
            <v>0</v>
          </cell>
          <cell r="Z49">
            <v>0</v>
          </cell>
        </row>
        <row r="50">
          <cell r="A50" t="str">
            <v>Stock Based Compensation</v>
          </cell>
          <cell r="E50">
            <v>0</v>
          </cell>
          <cell r="F50">
            <v>0</v>
          </cell>
          <cell r="G50">
            <v>0</v>
          </cell>
          <cell r="H50">
            <v>0</v>
          </cell>
          <cell r="J50">
            <v>0.15708800000000001</v>
          </cell>
          <cell r="L50">
            <v>4.8306000000000002E-2</v>
          </cell>
          <cell r="M50">
            <v>0.111404</v>
          </cell>
          <cell r="N50">
            <v>0.108422</v>
          </cell>
          <cell r="O50">
            <v>9.7267999999999993E-2</v>
          </cell>
          <cell r="S50">
            <v>5.2967E-2</v>
          </cell>
          <cell r="T50">
            <v>5.1832000000000003E-2</v>
          </cell>
          <cell r="U50">
            <v>5.1825000000000003E-2</v>
          </cell>
          <cell r="V50">
            <v>5.1825000000000003E-2</v>
          </cell>
          <cell r="Z50">
            <v>0.20844900000000002</v>
          </cell>
          <cell r="AB50">
            <v>0.16717099999999999</v>
          </cell>
          <cell r="AD50">
            <v>4.5009E-2</v>
          </cell>
        </row>
        <row r="51">
          <cell r="A51" t="str">
            <v>Depreciation &amp; Amortization</v>
          </cell>
        </row>
        <row r="52">
          <cell r="A52" t="str">
            <v>Interest (Net) / Other</v>
          </cell>
          <cell r="E52">
            <v>-0.111432</v>
          </cell>
          <cell r="F52">
            <v>-6.5547999999999995E-2</v>
          </cell>
          <cell r="G52">
            <v>-0.105476</v>
          </cell>
          <cell r="H52">
            <v>-0.15778700000000001</v>
          </cell>
          <cell r="J52">
            <v>-0.440243</v>
          </cell>
          <cell r="L52">
            <v>-9.2230000000000006E-2</v>
          </cell>
          <cell r="M52">
            <v>-8.3194000000000004E-2</v>
          </cell>
          <cell r="N52">
            <v>-4.5756999999999999E-2</v>
          </cell>
          <cell r="O52">
            <v>-5.0719E-2</v>
          </cell>
          <cell r="S52">
            <v>-3.3619000000000003E-2</v>
          </cell>
          <cell r="T52">
            <v>-2.7068999999999999E-2</v>
          </cell>
          <cell r="U52">
            <v>-2.0625000000000001E-2</v>
          </cell>
          <cell r="V52">
            <v>-1.4390999999999999E-2</v>
          </cell>
          <cell r="Z52">
            <v>-9.5704000000000011E-2</v>
          </cell>
          <cell r="AB52">
            <v>-2.1350999999999998E-2</v>
          </cell>
          <cell r="AD52">
            <v>-1.0867999999999999E-2</v>
          </cell>
        </row>
        <row r="54">
          <cell r="A54" t="str">
            <v>Total Other Income (Ex. Stock Comp)</v>
          </cell>
          <cell r="C54">
            <v>0</v>
          </cell>
          <cell r="J54">
            <v>-0.440243</v>
          </cell>
          <cell r="Z54">
            <v>-9.5704000000000011E-2</v>
          </cell>
          <cell r="AB54">
            <v>-2.1351000000000009E-2</v>
          </cell>
          <cell r="AD54">
            <v>-1.0867999999999996E-2</v>
          </cell>
        </row>
        <row r="56">
          <cell r="A56" t="str">
            <v>Net (Loss) Income Before Taxes (1)</v>
          </cell>
          <cell r="C56">
            <v>-0.61412800000000001</v>
          </cell>
          <cell r="J56">
            <v>-1.8500169999999987</v>
          </cell>
          <cell r="Z56">
            <v>2.8518189999999968</v>
          </cell>
          <cell r="AB56">
            <v>5.5646570000000031</v>
          </cell>
          <cell r="AD56">
            <v>9.4775659999999977</v>
          </cell>
        </row>
        <row r="60">
          <cell r="C60" t="str">
            <v>2007A</v>
          </cell>
          <cell r="E60">
            <v>2008</v>
          </cell>
          <cell r="J60" t="str">
            <v>2008A</v>
          </cell>
          <cell r="L60">
            <v>2009</v>
          </cell>
          <cell r="S60" t="str">
            <v>2010E</v>
          </cell>
          <cell r="Z60" t="str">
            <v>2010E</v>
          </cell>
          <cell r="AB60" t="str">
            <v>2011E</v>
          </cell>
          <cell r="AF60" t="str">
            <v>Quarterized 2011 EBITDA:</v>
          </cell>
          <cell r="AI60">
            <v>1.87469675</v>
          </cell>
        </row>
        <row r="61">
          <cell r="E61" t="str">
            <v>Q1</v>
          </cell>
          <cell r="F61" t="str">
            <v>Q2</v>
          </cell>
          <cell r="G61" t="str">
            <v>Q3</v>
          </cell>
          <cell r="H61" t="str">
            <v>Q4</v>
          </cell>
          <cell r="L61" t="str">
            <v>Q1</v>
          </cell>
          <cell r="M61" t="str">
            <v>Q2</v>
          </cell>
          <cell r="N61" t="str">
            <v>Q3</v>
          </cell>
          <cell r="O61" t="str">
            <v>Q4</v>
          </cell>
          <cell r="S61" t="str">
            <v>Q1</v>
          </cell>
          <cell r="T61" t="str">
            <v>Q2</v>
          </cell>
          <cell r="U61" t="str">
            <v>Q3</v>
          </cell>
          <cell r="V61" t="str">
            <v>Q4</v>
          </cell>
          <cell r="AB61" t="str">
            <v>FY</v>
          </cell>
          <cell r="AF61" t="str">
            <v>Quarterized 2012 EBITDA:</v>
          </cell>
          <cell r="AI61">
            <v>2.7127897500000002</v>
          </cell>
        </row>
        <row r="63">
          <cell r="A63" t="str">
            <v>Recurring Revenue:</v>
          </cell>
        </row>
        <row r="64">
          <cell r="A64" t="str">
            <v>Traditional Business</v>
          </cell>
          <cell r="C64">
            <v>10.456962499999999</v>
          </cell>
          <cell r="E64">
            <v>5.8296700000000001</v>
          </cell>
          <cell r="F64">
            <v>6.3454540000000001</v>
          </cell>
          <cell r="G64">
            <v>6.7704719999999998</v>
          </cell>
          <cell r="H64">
            <v>6.7149890000000001</v>
          </cell>
          <cell r="J64">
            <v>25.660585000000001</v>
          </cell>
          <cell r="L64">
            <v>6.912528</v>
          </cell>
          <cell r="M64">
            <v>7.4251839999999998</v>
          </cell>
          <cell r="N64">
            <v>7.7649399999999993</v>
          </cell>
          <cell r="O64">
            <v>7.8601729999999996</v>
          </cell>
          <cell r="S64">
            <v>7.8879799999999998</v>
          </cell>
          <cell r="T64">
            <v>8.3189969999999995</v>
          </cell>
          <cell r="U64">
            <v>8.7610569999999992</v>
          </cell>
          <cell r="V64">
            <v>9.0691030000000001</v>
          </cell>
          <cell r="Z64">
            <v>34.037136999999994</v>
          </cell>
          <cell r="AB64">
            <v>39.045299</v>
          </cell>
          <cell r="AD64">
            <v>45.303589000000002</v>
          </cell>
        </row>
        <row r="65">
          <cell r="A65" t="str">
            <v>Trading Partner Intelligence</v>
          </cell>
          <cell r="C65">
            <v>10.456962499999999</v>
          </cell>
          <cell r="L65">
            <v>1.5E-3</v>
          </cell>
          <cell r="M65">
            <v>1.6463999999999999E-2</v>
          </cell>
          <cell r="N65">
            <v>5.91E-2</v>
          </cell>
          <cell r="O65">
            <v>9.8724999999999993E-2</v>
          </cell>
          <cell r="S65">
            <v>0.114007</v>
          </cell>
          <cell r="T65">
            <v>0.28782099999999999</v>
          </cell>
          <cell r="U65">
            <v>0.45376300000000003</v>
          </cell>
          <cell r="V65">
            <v>0.71854099999999999</v>
          </cell>
          <cell r="Z65">
            <v>1.5741320000000001</v>
          </cell>
          <cell r="AB65">
            <v>4.0595270000000001</v>
          </cell>
          <cell r="AD65">
            <v>7.033728</v>
          </cell>
        </row>
        <row r="67">
          <cell r="A67" t="str">
            <v>Total Recurring</v>
          </cell>
          <cell r="C67">
            <v>20.913924999999999</v>
          </cell>
          <cell r="E67">
            <v>5.8296700000000001</v>
          </cell>
          <cell r="F67">
            <v>6.3454540000000001</v>
          </cell>
          <cell r="G67">
            <v>6.7704719999999998</v>
          </cell>
          <cell r="H67">
            <v>6.7149890000000001</v>
          </cell>
          <cell r="J67">
            <v>25.660585000000001</v>
          </cell>
          <cell r="L67">
            <v>6.9140280000000001</v>
          </cell>
          <cell r="M67">
            <v>7.4416479999999998</v>
          </cell>
          <cell r="N67">
            <v>7.8240399999999992</v>
          </cell>
          <cell r="O67">
            <v>7.9588979999999996</v>
          </cell>
          <cell r="S67">
            <v>8.0019869999999997</v>
          </cell>
          <cell r="T67">
            <v>8.6068179999999987</v>
          </cell>
          <cell r="U67">
            <v>9.2148199999999996</v>
          </cell>
          <cell r="V67">
            <v>9.7876440000000002</v>
          </cell>
          <cell r="Z67">
            <v>35.611269</v>
          </cell>
          <cell r="AB67">
            <v>43.104826000000003</v>
          </cell>
          <cell r="AD67">
            <v>52.337316999999999</v>
          </cell>
        </row>
        <row r="68">
          <cell r="Z68">
            <v>0</v>
          </cell>
        </row>
        <row r="69">
          <cell r="A69" t="str">
            <v>Testing &amp; Certification</v>
          </cell>
          <cell r="C69">
            <v>2.1417875000000013</v>
          </cell>
          <cell r="E69">
            <v>0.26577499999999998</v>
          </cell>
          <cell r="F69">
            <v>0.31032500000000002</v>
          </cell>
          <cell r="G69">
            <v>0.32984999999999998</v>
          </cell>
          <cell r="H69">
            <v>0.22725000000000001</v>
          </cell>
          <cell r="J69">
            <v>1.1332</v>
          </cell>
          <cell r="L69">
            <v>0.459069</v>
          </cell>
          <cell r="M69">
            <v>0.87749999999999995</v>
          </cell>
          <cell r="N69">
            <v>0.50620000000000009</v>
          </cell>
          <cell r="O69">
            <v>0.32519999999999999</v>
          </cell>
          <cell r="S69">
            <v>0.338725</v>
          </cell>
          <cell r="T69">
            <v>0.50813600000000003</v>
          </cell>
          <cell r="U69">
            <v>0.50813600000000003</v>
          </cell>
          <cell r="V69">
            <v>0.33875699999999997</v>
          </cell>
          <cell r="Z69">
            <v>1.693754</v>
          </cell>
          <cell r="AB69">
            <v>1.6937549999999999</v>
          </cell>
          <cell r="AD69">
            <v>1.6937549999999999</v>
          </cell>
        </row>
        <row r="70">
          <cell r="A70" t="str">
            <v>Amortization / Other</v>
          </cell>
          <cell r="C70">
            <v>2.1417875000000013</v>
          </cell>
          <cell r="E70">
            <v>0.86150899999999997</v>
          </cell>
          <cell r="F70">
            <v>0.930705</v>
          </cell>
          <cell r="G70">
            <v>0.97304599999999997</v>
          </cell>
          <cell r="H70">
            <v>1.1383399999999999</v>
          </cell>
          <cell r="J70">
            <v>3.9036</v>
          </cell>
          <cell r="L70">
            <v>1.158315</v>
          </cell>
          <cell r="M70">
            <v>1.2800279999999999</v>
          </cell>
          <cell r="N70">
            <v>1.2756560000000001</v>
          </cell>
          <cell r="O70">
            <v>1.2969809999999999</v>
          </cell>
          <cell r="S70">
            <v>1.4142060000000001</v>
          </cell>
          <cell r="T70">
            <v>1.4379219999999999</v>
          </cell>
          <cell r="U70">
            <v>1.470386</v>
          </cell>
          <cell r="V70">
            <v>1.536888</v>
          </cell>
          <cell r="Z70">
            <v>5.8594020000000002</v>
          </cell>
          <cell r="AB70">
            <v>6.9217950000000004</v>
          </cell>
          <cell r="AD70">
            <v>8.0371539999999992</v>
          </cell>
        </row>
        <row r="73">
          <cell r="A73" t="str">
            <v xml:space="preserve">  Net Revenue</v>
          </cell>
          <cell r="C73">
            <v>25.197500000000002</v>
          </cell>
          <cell r="E73">
            <v>6.9569539999999996</v>
          </cell>
          <cell r="F73">
            <v>7.5864839999999996</v>
          </cell>
          <cell r="G73">
            <v>8.0733680000000003</v>
          </cell>
          <cell r="H73">
            <v>8.0805790000000002</v>
          </cell>
          <cell r="J73">
            <v>30.697385000000001</v>
          </cell>
          <cell r="L73">
            <v>8.5314119999999996</v>
          </cell>
          <cell r="M73">
            <v>9.5991759999999999</v>
          </cell>
          <cell r="N73">
            <v>9.6058959999999995</v>
          </cell>
          <cell r="O73">
            <v>9.5810790000000008</v>
          </cell>
          <cell r="S73">
            <v>9.754918</v>
          </cell>
          <cell r="T73">
            <v>10.552875999999999</v>
          </cell>
          <cell r="U73">
            <v>11.193341999999999</v>
          </cell>
          <cell r="V73">
            <v>11.663288999999999</v>
          </cell>
          <cell r="Z73">
            <v>43.164425000000001</v>
          </cell>
          <cell r="AB73">
            <v>51.720376000000009</v>
          </cell>
          <cell r="AD73">
            <v>62.068226000000003</v>
          </cell>
        </row>
        <row r="75">
          <cell r="A75" t="str">
            <v>Recurring %</v>
          </cell>
          <cell r="C75">
            <v>0.83</v>
          </cell>
          <cell r="E75">
            <v>0.83796299357448678</v>
          </cell>
          <cell r="F75">
            <v>0.83641565710808863</v>
          </cell>
          <cell r="G75">
            <v>0.83861803401009338</v>
          </cell>
          <cell r="H75">
            <v>0.83100344665895842</v>
          </cell>
          <cell r="J75">
            <v>0.83592087729948339</v>
          </cell>
          <cell r="L75">
            <v>0.81042012740681146</v>
          </cell>
          <cell r="M75">
            <v>0.77523820794618203</v>
          </cell>
          <cell r="N75">
            <v>0.81450392550575179</v>
          </cell>
          <cell r="O75">
            <v>0.83068911132034284</v>
          </cell>
          <cell r="S75">
            <v>0.82030284621562166</v>
          </cell>
          <cell r="T75">
            <v>0.81558979751112393</v>
          </cell>
          <cell r="U75">
            <v>0.8232411731902769</v>
          </cell>
          <cell r="V75">
            <v>0.83918387000442163</v>
          </cell>
          <cell r="Z75">
            <v>0.82501432603353342</v>
          </cell>
          <cell r="AB75">
            <v>0.83342058456806256</v>
          </cell>
          <cell r="AD75">
            <v>0.84322237597059724</v>
          </cell>
        </row>
        <row r="76">
          <cell r="A76" t="str">
            <v>Growth %</v>
          </cell>
          <cell r="C76" t="str">
            <v>N.A.</v>
          </cell>
          <cell r="F76">
            <v>8.2980468949779632E-2</v>
          </cell>
          <cell r="G76">
            <v>6.0307420645262393E-2</v>
          </cell>
          <cell r="H76">
            <v>8.9238654804313605E-4</v>
          </cell>
          <cell r="J76">
            <v>0.17916460962391417</v>
          </cell>
          <cell r="L76">
            <v>5.5792165388148469E-2</v>
          </cell>
          <cell r="M76">
            <v>0.12515677357980137</v>
          </cell>
          <cell r="N76">
            <v>7.0006008849088873E-4</v>
          </cell>
          <cell r="O76">
            <v>2.5835174563620883E-3</v>
          </cell>
          <cell r="S76">
            <v>1.8143989836635222E-2</v>
          </cell>
          <cell r="T76">
            <v>8.1800585099741432E-2</v>
          </cell>
          <cell r="U76">
            <v>6.0691132919594624E-2</v>
          </cell>
          <cell r="V76">
            <v>4.1984511864284986E-2</v>
          </cell>
          <cell r="Z76" t="e">
            <v>#REF!</v>
          </cell>
          <cell r="AB76">
            <v>0.16542708428879183</v>
          </cell>
          <cell r="AD76">
            <v>0.1667173474556852</v>
          </cell>
        </row>
        <row r="77">
          <cell r="A77" t="str">
            <v>Q/Q Growth %</v>
          </cell>
          <cell r="S77">
            <v>0.14341189946048796</v>
          </cell>
          <cell r="T77">
            <v>9.9352277737172395E-2</v>
          </cell>
          <cell r="U77">
            <v>0.16525746270831998</v>
          </cell>
          <cell r="V77">
            <v>0.21732520940491129</v>
          </cell>
        </row>
        <row r="79">
          <cell r="A79" t="str">
            <v>COGS</v>
          </cell>
          <cell r="C79" t="str">
            <v>N.A.</v>
          </cell>
          <cell r="E79">
            <v>1.986281</v>
          </cell>
          <cell r="F79">
            <v>2.1983269999999999</v>
          </cell>
          <cell r="G79">
            <v>2.4354719999999999</v>
          </cell>
          <cell r="H79">
            <v>2.638007</v>
          </cell>
          <cell r="J79">
            <v>9.2580869999999997</v>
          </cell>
          <cell r="L79">
            <v>2.837345</v>
          </cell>
          <cell r="M79">
            <v>2.895797</v>
          </cell>
          <cell r="N79">
            <v>2.9693019999999999</v>
          </cell>
          <cell r="O79">
            <v>3.1054689999999998</v>
          </cell>
          <cell r="S79">
            <v>3.1604040000000002</v>
          </cell>
          <cell r="T79">
            <v>3.2336779999999998</v>
          </cell>
          <cell r="U79">
            <v>3.356087</v>
          </cell>
          <cell r="V79">
            <v>3.3890940000000001</v>
          </cell>
          <cell r="Z79">
            <v>13.139263</v>
          </cell>
          <cell r="AB79">
            <v>14.812428000000001</v>
          </cell>
          <cell r="AD79">
            <v>16.593665000000001</v>
          </cell>
        </row>
        <row r="81">
          <cell r="A81" t="str">
            <v>Gross Profit</v>
          </cell>
          <cell r="C81" t="str">
            <v>N.A.</v>
          </cell>
          <cell r="E81">
            <v>4.9706729999999997</v>
          </cell>
          <cell r="F81">
            <v>5.3881569999999996</v>
          </cell>
          <cell r="G81">
            <v>5.6378960000000005</v>
          </cell>
          <cell r="H81">
            <v>5.4425720000000002</v>
          </cell>
          <cell r="J81">
            <v>21.439298000000001</v>
          </cell>
          <cell r="L81">
            <v>5.6940669999999995</v>
          </cell>
          <cell r="M81">
            <v>6.703379</v>
          </cell>
          <cell r="N81">
            <v>6.6365939999999997</v>
          </cell>
          <cell r="O81">
            <v>6.4756100000000014</v>
          </cell>
          <cell r="S81">
            <v>6.5945140000000002</v>
          </cell>
          <cell r="T81">
            <v>7.3191980000000001</v>
          </cell>
          <cell r="U81">
            <v>7.837254999999999</v>
          </cell>
          <cell r="V81">
            <v>8.2741949999999989</v>
          </cell>
          <cell r="Z81">
            <v>30.025162000000002</v>
          </cell>
          <cell r="AB81">
            <v>36.907948000000005</v>
          </cell>
          <cell r="AD81">
            <v>45.474561000000001</v>
          </cell>
        </row>
        <row r="82">
          <cell r="A82" t="str">
            <v>Gross Profit %</v>
          </cell>
          <cell r="C82" t="str">
            <v>N.A.</v>
          </cell>
          <cell r="E82">
            <v>0.71448984713712349</v>
          </cell>
          <cell r="F82">
            <v>0.71023111628522517</v>
          </cell>
          <cell r="G82">
            <v>0.6983325918005967</v>
          </cell>
          <cell r="H82">
            <v>0.67353737894277133</v>
          </cell>
          <cell r="J82">
            <v>0.69840795885382423</v>
          </cell>
          <cell r="L82">
            <v>0.66742375119147923</v>
          </cell>
          <cell r="M82">
            <v>0.69832858570360623</v>
          </cell>
          <cell r="N82">
            <v>0.69088755489336962</v>
          </cell>
          <cell r="O82">
            <v>0.67587481535221672</v>
          </cell>
          <cell r="S82">
            <v>0.67601941912786967</v>
          </cell>
          <cell r="T82">
            <v>0.6935737707900671</v>
          </cell>
          <cell r="U82">
            <v>0.7001711374493873</v>
          </cell>
          <cell r="V82">
            <v>0.70942210211887913</v>
          </cell>
          <cell r="Z82">
            <v>0.69559972129826819</v>
          </cell>
          <cell r="AB82">
            <v>0.71360556234161943</v>
          </cell>
          <cell r="AD82">
            <v>0.73265443417055287</v>
          </cell>
        </row>
        <row r="84">
          <cell r="A84" t="str">
            <v>Operating Expenses:</v>
          </cell>
        </row>
        <row r="85">
          <cell r="A85" t="str">
            <v>Sales &amp; Marketing</v>
          </cell>
          <cell r="E85">
            <v>3.161829</v>
          </cell>
          <cell r="F85">
            <v>3.240307</v>
          </cell>
          <cell r="G85">
            <v>3.1009859999999998</v>
          </cell>
          <cell r="H85">
            <v>2.9901490000000002</v>
          </cell>
          <cell r="J85">
            <v>12.493271000000002</v>
          </cell>
          <cell r="L85">
            <v>3.074595</v>
          </cell>
          <cell r="M85">
            <v>3.3969299999999998</v>
          </cell>
          <cell r="N85">
            <v>3.530583</v>
          </cell>
          <cell r="O85">
            <v>3.4725389999999998</v>
          </cell>
          <cell r="S85">
            <v>3.4797470000000001</v>
          </cell>
          <cell r="T85">
            <v>3.696024</v>
          </cell>
          <cell r="U85">
            <v>3.8273470000000001</v>
          </cell>
          <cell r="V85">
            <v>4.0422840000000004</v>
          </cell>
          <cell r="Z85">
            <v>15.045402000000001</v>
          </cell>
          <cell r="AB85">
            <v>17.406942000000001</v>
          </cell>
          <cell r="AD85">
            <v>20.120339000000001</v>
          </cell>
        </row>
        <row r="86">
          <cell r="A86" t="str">
            <v>General &amp; Administrative</v>
          </cell>
          <cell r="E86">
            <v>1.6388389999999999</v>
          </cell>
          <cell r="F86">
            <v>1.6689449999999999</v>
          </cell>
          <cell r="G86">
            <v>1.6845330000000001</v>
          </cell>
          <cell r="H86">
            <v>1.7239340000000001</v>
          </cell>
          <cell r="J86">
            <v>6.7162509999999997</v>
          </cell>
          <cell r="L86">
            <v>1.6521539999999999</v>
          </cell>
          <cell r="M86">
            <v>1.5135259999999999</v>
          </cell>
          <cell r="N86">
            <v>1.5830979999999999</v>
          </cell>
          <cell r="O86">
            <v>1.639715</v>
          </cell>
          <cell r="S86">
            <v>1.6798660000000001</v>
          </cell>
          <cell r="T86">
            <v>1.8031619999999999</v>
          </cell>
          <cell r="U86">
            <v>1.8221750000000001</v>
          </cell>
          <cell r="V86">
            <v>1.8200320000000001</v>
          </cell>
          <cell r="Z86">
            <v>7.1252350000000009</v>
          </cell>
          <cell r="AB86">
            <v>8.2818039999999993</v>
          </cell>
          <cell r="AD86">
            <v>9.4511029999999998</v>
          </cell>
        </row>
        <row r="87">
          <cell r="A87" t="str">
            <v>Research &amp; Development</v>
          </cell>
          <cell r="E87">
            <v>0.94924600000000003</v>
          </cell>
          <cell r="F87">
            <v>0.953623</v>
          </cell>
          <cell r="G87">
            <v>0.87502599999999997</v>
          </cell>
          <cell r="H87">
            <v>0.86165499999999995</v>
          </cell>
          <cell r="J87">
            <v>3.6395499999999998</v>
          </cell>
          <cell r="L87">
            <v>1.0444819999999999</v>
          </cell>
          <cell r="M87">
            <v>1.058217</v>
          </cell>
          <cell r="N87">
            <v>1.110803</v>
          </cell>
          <cell r="O87">
            <v>1.1321369999999999</v>
          </cell>
          <cell r="S87">
            <v>1.1631050000000001</v>
          </cell>
          <cell r="T87">
            <v>1.245212</v>
          </cell>
          <cell r="U87">
            <v>1.2522450000000001</v>
          </cell>
          <cell r="V87">
            <v>1.24644</v>
          </cell>
          <cell r="Z87">
            <v>4.9070020000000003</v>
          </cell>
          <cell r="AB87">
            <v>5.6331939999999996</v>
          </cell>
          <cell r="AD87">
            <v>6.4146850000000004</v>
          </cell>
        </row>
        <row r="89">
          <cell r="A89" t="str">
            <v>Total operating expenses</v>
          </cell>
          <cell r="C89">
            <v>0</v>
          </cell>
          <cell r="E89">
            <v>5.7499140000000004</v>
          </cell>
          <cell r="F89">
            <v>5.8628750000000007</v>
          </cell>
          <cell r="G89">
            <v>5.6605449999999999</v>
          </cell>
          <cell r="H89">
            <v>5.5757380000000003</v>
          </cell>
          <cell r="J89">
            <v>22.849072</v>
          </cell>
          <cell r="L89">
            <v>5.7712310000000002</v>
          </cell>
          <cell r="M89">
            <v>5.9686729999999999</v>
          </cell>
          <cell r="N89">
            <v>6.2244839999999995</v>
          </cell>
          <cell r="O89">
            <v>6.2443910000000002</v>
          </cell>
          <cell r="S89">
            <v>6.3227180000000001</v>
          </cell>
          <cell r="T89">
            <v>6.7443980000000003</v>
          </cell>
          <cell r="U89">
            <v>6.9017670000000004</v>
          </cell>
          <cell r="V89">
            <v>7.1087560000000005</v>
          </cell>
          <cell r="Z89">
            <v>27.077639000000005</v>
          </cell>
          <cell r="AB89">
            <v>31.321940000000001</v>
          </cell>
          <cell r="AD89">
            <v>35.986127000000003</v>
          </cell>
        </row>
        <row r="91">
          <cell r="A91" t="str">
            <v>EBIT</v>
          </cell>
          <cell r="E91">
            <v>-0.77924100000000074</v>
          </cell>
          <cell r="F91">
            <v>-0.47471800000000108</v>
          </cell>
          <cell r="G91">
            <v>-2.2648999999999475E-2</v>
          </cell>
          <cell r="H91">
            <v>-0.13316600000000012</v>
          </cell>
          <cell r="J91">
            <v>-1.4097739999999988</v>
          </cell>
          <cell r="L91">
            <v>-7.7164000000000676E-2</v>
          </cell>
          <cell r="M91">
            <v>0.73470600000000008</v>
          </cell>
          <cell r="N91">
            <v>0.4121100000000002</v>
          </cell>
          <cell r="O91">
            <v>0.23121900000000117</v>
          </cell>
          <cell r="S91">
            <v>0.27179600000000015</v>
          </cell>
          <cell r="T91">
            <v>0.57479999999999976</v>
          </cell>
          <cell r="U91">
            <v>0.93548799999999854</v>
          </cell>
          <cell r="V91">
            <v>1.1654389999999983</v>
          </cell>
          <cell r="Z91">
            <v>2.9475229999999968</v>
          </cell>
          <cell r="AB91">
            <v>5.5860080000000032</v>
          </cell>
          <cell r="AD91">
            <v>9.488433999999998</v>
          </cell>
        </row>
        <row r="93">
          <cell r="A93" t="str">
            <v>EBITDA</v>
          </cell>
          <cell r="C93">
            <v>-0.61412800000000001</v>
          </cell>
          <cell r="E93">
            <v>-0.237757</v>
          </cell>
          <cell r="F93">
            <v>4.7038999999999997E-2</v>
          </cell>
          <cell r="G93">
            <v>0.50758099999999995</v>
          </cell>
          <cell r="H93">
            <v>0.41600999999999999</v>
          </cell>
          <cell r="J93">
            <v>0.73287299999999989</v>
          </cell>
          <cell r="L93">
            <v>0.41317700000000002</v>
          </cell>
          <cell r="M93">
            <v>1.1060319999999999</v>
          </cell>
          <cell r="N93">
            <v>0.80665200000000004</v>
          </cell>
          <cell r="O93">
            <v>0.57447700000000002</v>
          </cell>
          <cell r="S93">
            <v>0.64532199999999995</v>
          </cell>
          <cell r="T93">
            <v>1.002024</v>
          </cell>
          <cell r="U93">
            <v>1.405778</v>
          </cell>
          <cell r="V93">
            <v>1.6269260000000001</v>
          </cell>
          <cell r="Z93">
            <v>4.6800499999999996</v>
          </cell>
          <cell r="AB93">
            <v>7.4987870000000001</v>
          </cell>
          <cell r="AD93">
            <v>10.851159000000001</v>
          </cell>
        </row>
        <row r="95">
          <cell r="A95" t="str">
            <v>% Margin</v>
          </cell>
          <cell r="C95">
            <v>-2.4372576644508384E-2</v>
          </cell>
          <cell r="E95">
            <v>-3.4175445173275545E-2</v>
          </cell>
          <cell r="F95">
            <v>6.2003689719770053E-3</v>
          </cell>
          <cell r="G95">
            <v>6.287103474039582E-2</v>
          </cell>
          <cell r="H95">
            <v>5.1482696970105726E-2</v>
          </cell>
          <cell r="J95">
            <v>2.3874118267728665E-2</v>
          </cell>
          <cell r="L95">
            <v>4.8430084023605942E-2</v>
          </cell>
          <cell r="M95">
            <v>0.11522155651693436</v>
          </cell>
          <cell r="N95">
            <v>8.3974675553430939E-2</v>
          </cell>
          <cell r="O95">
            <v>5.9959530654115259E-2</v>
          </cell>
          <cell r="S95">
            <v>6.6153503289315185E-2</v>
          </cell>
          <cell r="T95">
            <v>9.4952693464795762E-2</v>
          </cell>
          <cell r="U95">
            <v>0.12559055195490321</v>
          </cell>
          <cell r="V95">
            <v>0.13949118469069918</v>
          </cell>
          <cell r="Z95">
            <v>0.10842377721931891</v>
          </cell>
          <cell r="AB95">
            <v>0.14498709367464768</v>
          </cell>
          <cell r="AD95">
            <v>0.17482631129170664</v>
          </cell>
        </row>
        <row r="97">
          <cell r="A97" t="str">
            <v>Sequential Growth %</v>
          </cell>
          <cell r="C97" t="str">
            <v>N.A.</v>
          </cell>
          <cell r="E97" t="str">
            <v>NM</v>
          </cell>
          <cell r="F97" t="str">
            <v>NM</v>
          </cell>
          <cell r="G97" t="str">
            <v>NM</v>
          </cell>
          <cell r="H97">
            <v>-0.18040667400868027</v>
          </cell>
          <cell r="J97">
            <v>1.8379732914161118</v>
          </cell>
          <cell r="L97">
            <v>-6.8099324535467742E-3</v>
          </cell>
          <cell r="M97">
            <v>1.6768963422455747</v>
          </cell>
          <cell r="N97">
            <v>-0.27067932935032613</v>
          </cell>
          <cell r="O97">
            <v>-0.28782548112445017</v>
          </cell>
          <cell r="S97">
            <v>0.12332086402066555</v>
          </cell>
          <cell r="T97">
            <v>0.55275040987290081</v>
          </cell>
          <cell r="U97">
            <v>0.40293845257199412</v>
          </cell>
          <cell r="V97">
            <v>0.15731360143635764</v>
          </cell>
          <cell r="Z97" t="e">
            <v>#REF!</v>
          </cell>
          <cell r="AD97">
            <v>0.30894137667690619</v>
          </cell>
        </row>
        <row r="99">
          <cell r="A99" t="str">
            <v>Y-o-Y Growth %</v>
          </cell>
          <cell r="L99" t="str">
            <v>NM</v>
          </cell>
          <cell r="M99" t="str">
            <v>NM</v>
          </cell>
          <cell r="N99">
            <v>0.5892084219070457</v>
          </cell>
          <cell r="O99">
            <v>0.38092113170356479</v>
          </cell>
          <cell r="S99">
            <v>0.56185363657706011</v>
          </cell>
          <cell r="T99">
            <v>-9.4037062218814582E-2</v>
          </cell>
          <cell r="U99">
            <v>0.74273168603065498</v>
          </cell>
          <cell r="V99">
            <v>1.8320124217331593</v>
          </cell>
          <cell r="AB99">
            <v>0.60228779607055483</v>
          </cell>
        </row>
        <row r="101">
          <cell r="M101" t="str">
            <v>LTM EBITDA (inclusive)</v>
          </cell>
          <cell r="S101">
            <v>3.1324829999999997</v>
          </cell>
          <cell r="T101">
            <v>3.0284750000000003</v>
          </cell>
          <cell r="U101">
            <v>3.6276009999999999</v>
          </cell>
          <cell r="V101">
            <v>4.6800499999999996</v>
          </cell>
        </row>
        <row r="103">
          <cell r="M103" t="str">
            <v>NTM EBITDA</v>
          </cell>
          <cell r="S103">
            <v>5.9094247500000003</v>
          </cell>
          <cell r="T103">
            <v>6.7820974999999999</v>
          </cell>
          <cell r="U103">
            <v>7.2510162500000002</v>
          </cell>
          <cell r="V103">
            <v>7.4987870000000001</v>
          </cell>
        </row>
        <row r="105">
          <cell r="M105" t="str">
            <v>Growth Rate NTM/LTM</v>
          </cell>
          <cell r="S105">
            <v>0.88649858594603725</v>
          </cell>
          <cell r="T105">
            <v>1.2394431190615736</v>
          </cell>
          <cell r="U105">
            <v>0.99884613826052004</v>
          </cell>
          <cell r="V105">
            <v>0.88649858594603725</v>
          </cell>
        </row>
      </sheetData>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ata"/>
      <sheetName val="__FDSCACHE__"/>
      <sheetName val="Sheet1"/>
      <sheetName val="Trading"/>
      <sheetName val="Operating"/>
      <sheetName val="Graph - F"/>
      <sheetName val="Not Used ====&gt;"/>
      <sheetName val="Graph - 2"/>
      <sheetName val="Graph - 3"/>
      <sheetName val="Graph"/>
      <sheetName val="Graphs"/>
      <sheetName val="Float Analysis"/>
      <sheetName val="Balance Sheet"/>
      <sheetName val="WACC"/>
      <sheetName val="Summary Financials"/>
      <sheetName val="Price Performance"/>
    </sheetNames>
    <sheetDataSet>
      <sheetData sheetId="0"/>
      <sheetData sheetId="1"/>
      <sheetData sheetId="2"/>
      <sheetData sheetId="3">
        <row r="1">
          <cell r="B1" t="str">
            <v>Tangoe</v>
          </cell>
        </row>
        <row r="2">
          <cell r="B2" t="str">
            <v>Analysis of Selected Public Companies</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H3">
            <v>32</v>
          </cell>
          <cell r="AI3">
            <v>33</v>
          </cell>
          <cell r="AJ3">
            <v>34</v>
          </cell>
          <cell r="AK3">
            <v>35</v>
          </cell>
          <cell r="AL3">
            <v>36</v>
          </cell>
          <cell r="AM3">
            <v>37</v>
          </cell>
          <cell r="AN3">
            <v>38</v>
          </cell>
          <cell r="AO3">
            <v>39</v>
          </cell>
          <cell r="AP3">
            <v>40</v>
          </cell>
          <cell r="AQ3">
            <v>41</v>
          </cell>
          <cell r="AR3">
            <v>42</v>
          </cell>
          <cell r="AS3">
            <v>43</v>
          </cell>
          <cell r="AT3">
            <v>44</v>
          </cell>
          <cell r="AV3">
            <v>44</v>
          </cell>
          <cell r="AW3">
            <v>45</v>
          </cell>
          <cell r="AX3">
            <v>46</v>
          </cell>
          <cell r="AY3">
            <v>47</v>
          </cell>
          <cell r="AZ3">
            <v>48</v>
          </cell>
          <cell r="BA3">
            <v>49</v>
          </cell>
          <cell r="BB3">
            <v>50</v>
          </cell>
          <cell r="BC3">
            <v>51</v>
          </cell>
          <cell r="BD3">
            <v>52</v>
          </cell>
          <cell r="BE3">
            <v>53</v>
          </cell>
          <cell r="BF3">
            <v>54</v>
          </cell>
          <cell r="BG3">
            <v>55</v>
          </cell>
          <cell r="BH3">
            <v>56</v>
          </cell>
          <cell r="BI3">
            <v>57</v>
          </cell>
          <cell r="BJ3">
            <v>58</v>
          </cell>
          <cell r="BK3">
            <v>59</v>
          </cell>
          <cell r="BL3">
            <v>60</v>
          </cell>
          <cell r="BM3">
            <v>61</v>
          </cell>
          <cell r="BN3">
            <v>62</v>
          </cell>
          <cell r="BP3">
            <v>62</v>
          </cell>
          <cell r="BQ3">
            <v>63</v>
          </cell>
          <cell r="BR3">
            <v>64</v>
          </cell>
          <cell r="BS3">
            <v>65</v>
          </cell>
          <cell r="BT3">
            <v>66</v>
          </cell>
          <cell r="BU3">
            <v>67</v>
          </cell>
          <cell r="BV3">
            <v>68</v>
          </cell>
          <cell r="BW3">
            <v>69</v>
          </cell>
          <cell r="BX3">
            <v>70</v>
          </cell>
          <cell r="BZ3">
            <v>70</v>
          </cell>
          <cell r="CA3">
            <v>71</v>
          </cell>
          <cell r="CB3">
            <v>72</v>
          </cell>
          <cell r="CC3">
            <v>73</v>
          </cell>
          <cell r="CD3">
            <v>74</v>
          </cell>
          <cell r="CE3">
            <v>75</v>
          </cell>
          <cell r="CF3">
            <v>76</v>
          </cell>
          <cell r="CG3">
            <v>77</v>
          </cell>
          <cell r="CH3">
            <v>78</v>
          </cell>
          <cell r="CI3">
            <v>79</v>
          </cell>
          <cell r="CJ3">
            <v>80</v>
          </cell>
          <cell r="CK3">
            <v>81</v>
          </cell>
          <cell r="CL3">
            <v>82</v>
          </cell>
          <cell r="CM3">
            <v>83</v>
          </cell>
          <cell r="CN3">
            <v>84</v>
          </cell>
          <cell r="CO3">
            <v>85</v>
          </cell>
          <cell r="CP3">
            <v>86</v>
          </cell>
          <cell r="CQ3">
            <v>87</v>
          </cell>
          <cell r="CR3">
            <v>88</v>
          </cell>
          <cell r="CS3">
            <v>89</v>
          </cell>
          <cell r="CT3">
            <v>90</v>
          </cell>
          <cell r="CU3">
            <v>91</v>
          </cell>
          <cell r="CV3">
            <v>90</v>
          </cell>
          <cell r="CX3">
            <v>92</v>
          </cell>
          <cell r="CY3">
            <v>93</v>
          </cell>
          <cell r="CZ3">
            <v>94</v>
          </cell>
          <cell r="DA3">
            <v>95</v>
          </cell>
          <cell r="DB3">
            <v>94</v>
          </cell>
          <cell r="DD3">
            <v>96</v>
          </cell>
          <cell r="DE3">
            <v>97</v>
          </cell>
          <cell r="DF3">
            <v>98</v>
          </cell>
          <cell r="DG3">
            <v>99</v>
          </cell>
          <cell r="DH3">
            <v>98</v>
          </cell>
        </row>
        <row r="4">
          <cell r="G4" t="str">
            <v>Stock Price</v>
          </cell>
          <cell r="M4" t="str">
            <v>Market Value</v>
          </cell>
          <cell r="Q4" t="str">
            <v>Balance Sheet</v>
          </cell>
          <cell r="AA4" t="str">
            <v>Valuation Multiples</v>
          </cell>
          <cell r="AC4" t="str">
            <v>Valuation Multiples</v>
          </cell>
          <cell r="CA4" t="str">
            <v xml:space="preserve">Growth Data </v>
          </cell>
          <cell r="DM4" t="str">
            <v>Revenue</v>
          </cell>
          <cell r="DS4" t="str">
            <v>EBITDA</v>
          </cell>
          <cell r="DW4" t="str">
            <v>FCF</v>
          </cell>
          <cell r="EA4" t="str">
            <v>P/E</v>
          </cell>
        </row>
        <row r="5">
          <cell r="I5" t="str">
            <v>Above</v>
          </cell>
          <cell r="K5" t="str">
            <v>Below</v>
          </cell>
          <cell r="M5" t="str">
            <v>Equity</v>
          </cell>
          <cell r="O5" t="str">
            <v>Ent</v>
          </cell>
          <cell r="U5" t="str">
            <v>EV / Rev(2)</v>
          </cell>
          <cell r="AC5" t="str">
            <v>EV / Rev</v>
          </cell>
          <cell r="AQ5" t="str">
            <v>EV / EBITDA</v>
          </cell>
          <cell r="AW5" t="str">
            <v>EV / EBIT(3)</v>
          </cell>
          <cell r="BK5" t="str">
            <v>P / FCF</v>
          </cell>
          <cell r="BU5" t="str">
            <v>P/E</v>
          </cell>
          <cell r="CA5" t="str">
            <v>08-09</v>
          </cell>
          <cell r="CC5" t="str">
            <v>P / FCF / G</v>
          </cell>
          <cell r="CG5" t="str">
            <v>P / FCF / G</v>
          </cell>
          <cell r="CK5" t="str">
            <v>PEG</v>
          </cell>
          <cell r="CO5" t="str">
            <v>P / E / G</v>
          </cell>
          <cell r="CS5" t="str">
            <v>Rev Multiple / G</v>
          </cell>
          <cell r="CY5" t="str">
            <v>EBITDA Multiple / G</v>
          </cell>
          <cell r="DE5" t="str">
            <v>FCF Multiple / G</v>
          </cell>
        </row>
        <row r="6">
          <cell r="C6" t="str">
            <v>Revenue Driven</v>
          </cell>
          <cell r="D6" t="str">
            <v>Company</v>
          </cell>
          <cell r="E6" t="str">
            <v>Ticker</v>
          </cell>
          <cell r="G6">
            <v>40038</v>
          </cell>
          <cell r="I6" t="str">
            <v>Low</v>
          </cell>
          <cell r="K6" t="str">
            <v>High</v>
          </cell>
          <cell r="M6" t="str">
            <v>Value</v>
          </cell>
          <cell r="O6" t="str">
            <v>Value</v>
          </cell>
          <cell r="Q6" t="str">
            <v>Cash</v>
          </cell>
          <cell r="S6" t="str">
            <v>Debt</v>
          </cell>
          <cell r="U6" t="str">
            <v>LTM</v>
          </cell>
          <cell r="W6" t="str">
            <v>CY 06</v>
          </cell>
          <cell r="Y6" t="str">
            <v>CY 07</v>
          </cell>
          <cell r="AA6" t="str">
            <v>CY 08</v>
          </cell>
          <cell r="AC6" t="str">
            <v>CY 09</v>
          </cell>
          <cell r="AE6" t="str">
            <v>CY 10</v>
          </cell>
          <cell r="AG6" t="str">
            <v>FTM</v>
          </cell>
          <cell r="AI6" t="str">
            <v>LTM</v>
          </cell>
          <cell r="AK6" t="str">
            <v>CY 06</v>
          </cell>
          <cell r="AM6" t="str">
            <v>CY 07</v>
          </cell>
          <cell r="AO6" t="str">
            <v>CY 08</v>
          </cell>
          <cell r="AQ6" t="str">
            <v>CY 09</v>
          </cell>
          <cell r="AS6" t="str">
            <v>CY 10</v>
          </cell>
          <cell r="AU6" t="str">
            <v>FTM</v>
          </cell>
          <cell r="AW6" t="str">
            <v>LTM</v>
          </cell>
          <cell r="AY6" t="str">
            <v>CY 06</v>
          </cell>
          <cell r="BA6" t="str">
            <v>CY 07</v>
          </cell>
          <cell r="BC6" t="str">
            <v>CY 08</v>
          </cell>
          <cell r="BE6" t="str">
            <v>CY 09</v>
          </cell>
          <cell r="BG6" t="str">
            <v>CY 07</v>
          </cell>
          <cell r="BI6" t="str">
            <v>CY 08</v>
          </cell>
          <cell r="BK6" t="str">
            <v>CY 09</v>
          </cell>
          <cell r="BM6" t="str">
            <v>CY 10</v>
          </cell>
          <cell r="BO6" t="str">
            <v>FTM</v>
          </cell>
          <cell r="BQ6" t="str">
            <v>CY 07</v>
          </cell>
          <cell r="BS6" t="str">
            <v>CY 08</v>
          </cell>
          <cell r="BU6" t="str">
            <v>CY 09</v>
          </cell>
          <cell r="BW6" t="str">
            <v>CY 10</v>
          </cell>
          <cell r="BY6" t="str">
            <v>FTM</v>
          </cell>
          <cell r="CA6" t="str">
            <v>Rev G</v>
          </cell>
          <cell r="CC6" t="str">
            <v>CY 07</v>
          </cell>
          <cell r="CE6" t="str">
            <v>CY 08</v>
          </cell>
          <cell r="CG6" t="str">
            <v>CY 09</v>
          </cell>
          <cell r="CI6" t="str">
            <v>CY 10</v>
          </cell>
          <cell r="CK6" t="str">
            <v>CY 07</v>
          </cell>
          <cell r="CM6" t="str">
            <v>CY 08</v>
          </cell>
          <cell r="CO6" t="str">
            <v>CY 09</v>
          </cell>
          <cell r="CQ6" t="str">
            <v>CY 10</v>
          </cell>
          <cell r="CS6" t="str">
            <v>CY 09</v>
          </cell>
          <cell r="CU6" t="str">
            <v>CY 10</v>
          </cell>
          <cell r="CW6" t="str">
            <v>FTM</v>
          </cell>
          <cell r="CY6" t="str">
            <v>CY 09</v>
          </cell>
          <cell r="DA6" t="str">
            <v>CY 10</v>
          </cell>
          <cell r="DC6" t="str">
            <v>FTM</v>
          </cell>
          <cell r="DE6" t="str">
            <v>CY 09</v>
          </cell>
          <cell r="DG6" t="str">
            <v>CY 10</v>
          </cell>
          <cell r="DI6" t="str">
            <v>FTM</v>
          </cell>
          <cell r="DM6" t="str">
            <v>CY 08</v>
          </cell>
          <cell r="DO6" t="str">
            <v>CY 09</v>
          </cell>
          <cell r="DQ6" t="str">
            <v>CY 10</v>
          </cell>
          <cell r="DS6" t="str">
            <v>CY 09</v>
          </cell>
          <cell r="DU6" t="str">
            <v>CY 10</v>
          </cell>
          <cell r="DW6" t="str">
            <v>CY 09</v>
          </cell>
          <cell r="DY6" t="str">
            <v>CY 10</v>
          </cell>
          <cell r="EA6" t="str">
            <v>CY 09</v>
          </cell>
          <cell r="EC6" t="str">
            <v>CY 10</v>
          </cell>
        </row>
        <row r="8">
          <cell r="A8">
            <v>3</v>
          </cell>
          <cell r="C8" t="str">
            <v>Constant Contact</v>
          </cell>
          <cell r="D8" t="str">
            <v>Constant Contact</v>
          </cell>
          <cell r="E8" t="str">
            <v>CTCT</v>
          </cell>
          <cell r="G8">
            <v>22.080000000000002</v>
          </cell>
          <cell r="I8">
            <v>1.1416100872938895</v>
          </cell>
          <cell r="K8">
            <v>4.0834057341442076E-2</v>
          </cell>
          <cell r="M8">
            <v>662.55550147000008</v>
          </cell>
          <cell r="O8">
            <v>554.93650147000005</v>
          </cell>
          <cell r="Q8">
            <v>107.619</v>
          </cell>
          <cell r="S8">
            <v>0</v>
          </cell>
          <cell r="U8">
            <v>10.9899297251213</v>
          </cell>
          <cell r="W8" t="str">
            <v>N.A.</v>
          </cell>
          <cell r="Y8">
            <v>10.9899297251213</v>
          </cell>
          <cell r="AA8">
            <v>6.3589918580693956</v>
          </cell>
          <cell r="AC8">
            <v>4.3018333447286823</v>
          </cell>
          <cell r="AE8">
            <v>3.1710657226857144</v>
          </cell>
          <cell r="AG8">
            <v>3.6508980359868426</v>
          </cell>
          <cell r="AI8" t="str">
            <v>N.M.</v>
          </cell>
          <cell r="AK8" t="str">
            <v>N.A.</v>
          </cell>
          <cell r="AM8" t="str">
            <v>N.M.</v>
          </cell>
          <cell r="AO8" t="str">
            <v>N.M.</v>
          </cell>
          <cell r="AQ8" t="str">
            <v>N.M.</v>
          </cell>
          <cell r="AS8">
            <v>26.391615611832407</v>
          </cell>
          <cell r="AU8" t="str">
            <v>N.M.</v>
          </cell>
          <cell r="AW8" t="str">
            <v>N.M.</v>
          </cell>
          <cell r="AY8" t="str">
            <v>N.A.</v>
          </cell>
          <cell r="BA8" t="str">
            <v>N.M.</v>
          </cell>
          <cell r="BC8" t="str">
            <v>N.M.</v>
          </cell>
          <cell r="BE8" t="str">
            <v>N.M.</v>
          </cell>
          <cell r="BG8" t="str">
            <v>N.M.</v>
          </cell>
          <cell r="BI8" t="str">
            <v>N.M.</v>
          </cell>
          <cell r="BK8" t="str">
            <v>N.M.</v>
          </cell>
          <cell r="BM8">
            <v>42.441579749535585</v>
          </cell>
          <cell r="BO8" t="str">
            <v>N.M.</v>
          </cell>
          <cell r="BQ8" t="str">
            <v>N.M.</v>
          </cell>
          <cell r="BS8" t="str">
            <v>N.M.</v>
          </cell>
          <cell r="BU8" t="str">
            <v>N.M.</v>
          </cell>
          <cell r="BW8" t="str">
            <v>N.M.</v>
          </cell>
          <cell r="BY8" t="str">
            <v>N.M.</v>
          </cell>
          <cell r="CA8">
            <v>0.4782050694412614</v>
          </cell>
          <cell r="CC8" t="str">
            <v>N.A.</v>
          </cell>
          <cell r="CE8" t="str">
            <v>N.A.</v>
          </cell>
          <cell r="CG8" t="str">
            <v>N.A.</v>
          </cell>
          <cell r="CI8">
            <v>0.88751839873058358</v>
          </cell>
          <cell r="CK8" t="str">
            <v>N.A.</v>
          </cell>
          <cell r="CM8" t="str">
            <v>N.A.</v>
          </cell>
          <cell r="CO8" t="str">
            <v>N.A.</v>
          </cell>
          <cell r="CQ8" t="str">
            <v>N.A.</v>
          </cell>
          <cell r="CS8">
            <v>8.9957920139888486E-2</v>
          </cell>
          <cell r="CU8">
            <v>6.631183827454637E-2</v>
          </cell>
          <cell r="CW8">
            <v>7.6345866434510634E-2</v>
          </cell>
          <cell r="CY8" t="str">
            <v>N.M.</v>
          </cell>
          <cell r="DA8">
            <v>0.55188908061281283</v>
          </cell>
          <cell r="DC8" t="str">
            <v>N.M.</v>
          </cell>
          <cell r="DE8" t="str">
            <v>N.M.</v>
          </cell>
          <cell r="DG8">
            <v>0.88751839873058358</v>
          </cell>
          <cell r="DI8" t="str">
            <v>N.M.</v>
          </cell>
          <cell r="DM8">
            <v>87.268000000000001</v>
          </cell>
          <cell r="DO8">
            <v>129</v>
          </cell>
          <cell r="DQ8">
            <v>175</v>
          </cell>
          <cell r="DS8">
            <v>10.714</v>
          </cell>
          <cell r="DU8">
            <v>21.027000000000001</v>
          </cell>
          <cell r="DW8">
            <v>6.18</v>
          </cell>
          <cell r="DY8">
            <v>15.611000000000001</v>
          </cell>
          <cell r="EA8">
            <v>9.0098006083135951E-2</v>
          </cell>
          <cell r="EC8">
            <v>0.32743828276519482</v>
          </cell>
        </row>
        <row r="9">
          <cell r="A9">
            <v>5</v>
          </cell>
          <cell r="C9" t="str">
            <v>Demandtec</v>
          </cell>
          <cell r="D9" t="str">
            <v>Demandtec</v>
          </cell>
          <cell r="E9" t="str">
            <v>DMAN</v>
          </cell>
          <cell r="G9">
            <v>9.15</v>
          </cell>
          <cell r="I9">
            <v>0.58578856152512992</v>
          </cell>
          <cell r="K9">
            <v>0.17194570135746612</v>
          </cell>
          <cell r="M9">
            <v>289.02547105000002</v>
          </cell>
          <cell r="O9">
            <v>214.19747105000002</v>
          </cell>
          <cell r="Q9">
            <v>75.260000000000005</v>
          </cell>
          <cell r="S9">
            <v>0.432</v>
          </cell>
          <cell r="U9">
            <v>4.924079794252874</v>
          </cell>
          <cell r="W9" t="str">
            <v>N.A.</v>
          </cell>
          <cell r="Y9">
            <v>3.673531017007289</v>
          </cell>
          <cell r="AA9">
            <v>2.9458473566827883</v>
          </cell>
          <cell r="AC9">
            <v>2.7315299177470775</v>
          </cell>
          <cell r="AE9">
            <v>2.5827669338826369</v>
          </cell>
          <cell r="AG9">
            <v>2.6550662665013944</v>
          </cell>
          <cell r="AI9" t="str">
            <v>N.M.</v>
          </cell>
          <cell r="AK9" t="str">
            <v>N.A.</v>
          </cell>
          <cell r="AM9" t="str">
            <v>N.M.</v>
          </cell>
          <cell r="AO9">
            <v>37.532411258103998</v>
          </cell>
          <cell r="AQ9">
            <v>45.412891388692465</v>
          </cell>
          <cell r="AS9">
            <v>32.618904220812198</v>
          </cell>
          <cell r="AU9">
            <v>37.967055429837494</v>
          </cell>
          <cell r="AW9" t="str">
            <v>N.M.</v>
          </cell>
          <cell r="AY9" t="str">
            <v>N.A.</v>
          </cell>
          <cell r="BA9" t="str">
            <v>N.M.</v>
          </cell>
          <cell r="BC9" t="str">
            <v>N.M.</v>
          </cell>
          <cell r="BE9" t="str">
            <v>N.M.</v>
          </cell>
          <cell r="BG9">
            <v>48.170911841666666</v>
          </cell>
          <cell r="BI9">
            <v>28.569239313014826</v>
          </cell>
          <cell r="BK9" t="str">
            <v>N.M.</v>
          </cell>
          <cell r="BM9" t="str">
            <v>N.M.</v>
          </cell>
          <cell r="BO9" t="str">
            <v>N.M.</v>
          </cell>
          <cell r="BQ9" t="str">
            <v>N.M.</v>
          </cell>
          <cell r="BS9">
            <v>63.102252047315559</v>
          </cell>
          <cell r="BU9" t="str">
            <v>N.M.</v>
          </cell>
          <cell r="BW9" t="str">
            <v>N.M.</v>
          </cell>
          <cell r="BY9" t="str">
            <v>N.M.</v>
          </cell>
          <cell r="CA9">
            <v>7.8460586334150761E-2</v>
          </cell>
          <cell r="CC9">
            <v>6.139504443226393</v>
          </cell>
          <cell r="CE9">
            <v>3.6412217455708431</v>
          </cell>
          <cell r="CG9" t="str">
            <v>N.A.</v>
          </cell>
          <cell r="CI9" t="str">
            <v>N.A.</v>
          </cell>
          <cell r="CK9" t="str">
            <v>N.A.</v>
          </cell>
          <cell r="CM9">
            <v>8.0425414842776508</v>
          </cell>
          <cell r="CO9" t="str">
            <v>N.A.</v>
          </cell>
          <cell r="CQ9" t="str">
            <v>N.A.</v>
          </cell>
          <cell r="CS9">
            <v>0.3481403906560091</v>
          </cell>
          <cell r="CU9">
            <v>0.32918017243499259</v>
          </cell>
          <cell r="CW9">
            <v>0.33839490507933534</v>
          </cell>
          <cell r="CY9">
            <v>5.7879877669134938</v>
          </cell>
          <cell r="DA9">
            <v>4.1573617716663032</v>
          </cell>
          <cell r="DC9">
            <v>4.838997158158115</v>
          </cell>
          <cell r="DE9" t="str">
            <v>N.M.</v>
          </cell>
          <cell r="DG9" t="str">
            <v>N.M.</v>
          </cell>
          <cell r="DI9" t="str">
            <v>N.M.</v>
          </cell>
          <cell r="DM9">
            <v>72.711666666666673</v>
          </cell>
          <cell r="DO9">
            <v>78.416666666666671</v>
          </cell>
          <cell r="DQ9">
            <v>82.933333333333337</v>
          </cell>
          <cell r="DS9">
            <v>4.7166666666666792</v>
          </cell>
          <cell r="DU9">
            <v>6.5666666666666638</v>
          </cell>
          <cell r="DW9">
            <v>-2.5500000000000007</v>
          </cell>
          <cell r="DY9">
            <v>3.8833333333333333</v>
          </cell>
          <cell r="EA9">
            <v>7.4341765616933606E-2</v>
          </cell>
          <cell r="EC9">
            <v>9.7536450477627032E-2</v>
          </cell>
        </row>
        <row r="10">
          <cell r="A10">
            <v>8</v>
          </cell>
          <cell r="C10" t="str">
            <v>Netsuite</v>
          </cell>
          <cell r="D10" t="str">
            <v>Netsuite</v>
          </cell>
          <cell r="E10" t="str">
            <v>N</v>
          </cell>
          <cell r="G10">
            <v>13.71</v>
          </cell>
          <cell r="I10">
            <v>1.5248618784530388</v>
          </cell>
          <cell r="K10">
            <v>0.31994047619047616</v>
          </cell>
          <cell r="M10">
            <v>897.93859710000004</v>
          </cell>
          <cell r="O10">
            <v>781.55759709999995</v>
          </cell>
          <cell r="Q10">
            <v>116.387</v>
          </cell>
          <cell r="S10">
            <v>6.0000000000000001E-3</v>
          </cell>
          <cell r="U10">
            <v>7.2005748712468094</v>
          </cell>
          <cell r="W10" t="str">
            <v>N.A.</v>
          </cell>
          <cell r="Y10">
            <v>7.2005748712468094</v>
          </cell>
          <cell r="AA10">
            <v>5.12577452910622</v>
          </cell>
          <cell r="AC10">
            <v>4.7367127096969694</v>
          </cell>
          <cell r="AE10">
            <v>4.4917103281609192</v>
          </cell>
          <cell r="AG10">
            <v>4.6109592749262536</v>
          </cell>
          <cell r="AI10" t="str">
            <v>N.M.</v>
          </cell>
          <cell r="AK10" t="str">
            <v>N.A.</v>
          </cell>
          <cell r="AM10" t="str">
            <v>N.M.</v>
          </cell>
          <cell r="AO10" t="str">
            <v>N.M.</v>
          </cell>
          <cell r="AQ10" t="str">
            <v>N.M.</v>
          </cell>
          <cell r="AS10" t="str">
            <v>N.M.</v>
          </cell>
          <cell r="AU10" t="str">
            <v>N.M.</v>
          </cell>
          <cell r="AW10" t="str">
            <v>N.M.</v>
          </cell>
          <cell r="AY10" t="str">
            <v>N.A.</v>
          </cell>
          <cell r="BA10" t="str">
            <v>N.M.</v>
          </cell>
          <cell r="BC10" t="str">
            <v>N.M.</v>
          </cell>
          <cell r="BE10" t="str">
            <v>N.M.</v>
          </cell>
          <cell r="BG10" t="str">
            <v>N.M.</v>
          </cell>
          <cell r="BI10" t="str">
            <v>N.M.</v>
          </cell>
          <cell r="BK10" t="str">
            <v>N.M.</v>
          </cell>
          <cell r="BM10" t="str">
            <v>N.M.</v>
          </cell>
          <cell r="BO10" t="str">
            <v>N.M.</v>
          </cell>
          <cell r="BQ10" t="str">
            <v>N.M.</v>
          </cell>
          <cell r="BS10" t="str">
            <v>N.M.</v>
          </cell>
          <cell r="BU10" t="str">
            <v>N.M.</v>
          </cell>
          <cell r="BW10" t="str">
            <v>N.M.</v>
          </cell>
          <cell r="BY10" t="str">
            <v>N.M.</v>
          </cell>
          <cell r="CA10">
            <v>8.2137516723943538E-2</v>
          </cell>
          <cell r="CC10" t="str">
            <v>N.A.</v>
          </cell>
          <cell r="CE10" t="str">
            <v>N.A.</v>
          </cell>
          <cell r="CG10" t="str">
            <v>N.A.</v>
          </cell>
          <cell r="CI10" t="str">
            <v>N.A.</v>
          </cell>
          <cell r="CK10" t="str">
            <v>N.A.</v>
          </cell>
          <cell r="CM10" t="str">
            <v>N.A.</v>
          </cell>
          <cell r="CO10" t="str">
            <v>N.A.</v>
          </cell>
          <cell r="CQ10" t="str">
            <v>N.A.</v>
          </cell>
          <cell r="CS10">
            <v>0.57668077860408362</v>
          </cell>
          <cell r="CU10">
            <v>0.54685246246938957</v>
          </cell>
          <cell r="CW10">
            <v>0.5613706694376035</v>
          </cell>
          <cell r="CY10" t="str">
            <v>N.M.</v>
          </cell>
          <cell r="DA10" t="str">
            <v>N.M.</v>
          </cell>
          <cell r="DC10" t="str">
            <v>N.M.</v>
          </cell>
          <cell r="DE10" t="str">
            <v>N.M.</v>
          </cell>
          <cell r="DG10" t="str">
            <v>N.M.</v>
          </cell>
          <cell r="DI10" t="str">
            <v>N.M.</v>
          </cell>
          <cell r="DM10">
            <v>152.476</v>
          </cell>
          <cell r="DO10">
            <v>165</v>
          </cell>
          <cell r="DQ10">
            <v>174</v>
          </cell>
          <cell r="DS10">
            <v>9.7390000000000008</v>
          </cell>
          <cell r="DU10">
            <v>14.012</v>
          </cell>
          <cell r="DW10">
            <v>-4.6109999999999998</v>
          </cell>
          <cell r="DY10">
            <v>-2.5499999999999998</v>
          </cell>
          <cell r="EA10">
            <v>4.7000714485415304E-2</v>
          </cell>
          <cell r="EC10">
            <v>0.15250276718730763</v>
          </cell>
        </row>
        <row r="11">
          <cell r="A11">
            <v>14</v>
          </cell>
          <cell r="C11" t="str">
            <v>SuccessFactors</v>
          </cell>
          <cell r="D11" t="str">
            <v>SuccessFactors</v>
          </cell>
          <cell r="E11" t="str">
            <v>SFSF</v>
          </cell>
          <cell r="G11">
            <v>11.11</v>
          </cell>
          <cell r="I11">
            <v>1.4099783080260302</v>
          </cell>
          <cell r="K11">
            <v>0.25933333333333342</v>
          </cell>
          <cell r="M11">
            <v>680.61231989999987</v>
          </cell>
          <cell r="O11">
            <v>571.62131989999989</v>
          </cell>
          <cell r="Q11">
            <v>109.029</v>
          </cell>
          <cell r="S11">
            <v>3.7999999999999999E-2</v>
          </cell>
          <cell r="U11">
            <v>9.016109146687695</v>
          </cell>
          <cell r="W11" t="str">
            <v>N.A.</v>
          </cell>
          <cell r="Y11">
            <v>9.016109146687695</v>
          </cell>
          <cell r="AA11">
            <v>5.1083227873100974</v>
          </cell>
          <cell r="AC11">
            <v>3.8623062155405399</v>
          </cell>
          <cell r="AE11">
            <v>3.1756739994444438</v>
          </cell>
          <cell r="AG11">
            <v>3.4854958530487798</v>
          </cell>
          <cell r="AI11" t="str">
            <v>N.M.</v>
          </cell>
          <cell r="AK11" t="str">
            <v>N.A.</v>
          </cell>
          <cell r="AM11" t="str">
            <v>N.M.</v>
          </cell>
          <cell r="AO11" t="str">
            <v>N.M.</v>
          </cell>
          <cell r="AQ11" t="str">
            <v>N.M.</v>
          </cell>
          <cell r="AS11">
            <v>38.366421900798663</v>
          </cell>
          <cell r="AU11" t="str">
            <v>N.M.</v>
          </cell>
          <cell r="AW11" t="str">
            <v>N.M.</v>
          </cell>
          <cell r="AY11" t="str">
            <v>N.A.</v>
          </cell>
          <cell r="BA11" t="str">
            <v>N.M.</v>
          </cell>
          <cell r="BC11" t="str">
            <v>N.M.</v>
          </cell>
          <cell r="BE11" t="str">
            <v>N.M.</v>
          </cell>
          <cell r="BG11" t="str">
            <v>N.M.</v>
          </cell>
          <cell r="BI11" t="str">
            <v>N.M.</v>
          </cell>
          <cell r="BK11" t="str">
            <v>N.M.</v>
          </cell>
          <cell r="BM11">
            <v>21.53972782771061</v>
          </cell>
          <cell r="BO11" t="str">
            <v>N.M.</v>
          </cell>
          <cell r="BQ11" t="str">
            <v>N.M.</v>
          </cell>
          <cell r="BS11" t="str">
            <v>N.M.</v>
          </cell>
          <cell r="BU11" t="str">
            <v>N.M.</v>
          </cell>
          <cell r="BW11" t="str">
            <v>N.M.</v>
          </cell>
          <cell r="BY11" t="str">
            <v>N.M.</v>
          </cell>
          <cell r="CA11">
            <v>0.32260947274352092</v>
          </cell>
          <cell r="CC11" t="str">
            <v>N.A.</v>
          </cell>
          <cell r="CE11" t="str">
            <v>N.A.</v>
          </cell>
          <cell r="CG11" t="str">
            <v>N.A.</v>
          </cell>
          <cell r="CI11">
            <v>0.66767189582294117</v>
          </cell>
          <cell r="CK11" t="str">
            <v>N.A.</v>
          </cell>
          <cell r="CM11" t="str">
            <v>N.A.</v>
          </cell>
          <cell r="CO11" t="str">
            <v>N.A.</v>
          </cell>
          <cell r="CQ11" t="str">
            <v>N.A.</v>
          </cell>
          <cell r="CS11">
            <v>0.11972079377257244</v>
          </cell>
          <cell r="CU11">
            <v>9.8437097101892898E-2</v>
          </cell>
          <cell r="CW11">
            <v>0.10804071633134588</v>
          </cell>
          <cell r="CY11" t="str">
            <v>N.M.</v>
          </cell>
          <cell r="DA11">
            <v>1.1892528007477483</v>
          </cell>
          <cell r="DC11" t="str">
            <v>N.M.</v>
          </cell>
          <cell r="DE11" t="str">
            <v>N.M.</v>
          </cell>
          <cell r="DG11">
            <v>0.66767189582294117</v>
          </cell>
          <cell r="DI11" t="str">
            <v>N.M.</v>
          </cell>
          <cell r="DM11">
            <v>111.9</v>
          </cell>
          <cell r="DO11">
            <v>148</v>
          </cell>
          <cell r="DQ11">
            <v>180</v>
          </cell>
          <cell r="DS11">
            <v>0.97600000000000886</v>
          </cell>
          <cell r="DU11">
            <v>14.899000000000015</v>
          </cell>
          <cell r="DW11">
            <v>11.96</v>
          </cell>
          <cell r="DY11">
            <v>31.597999999999999</v>
          </cell>
          <cell r="EA11">
            <v>-5.5720223792903714E-2</v>
          </cell>
          <cell r="EC11">
            <v>0.15232853513971237</v>
          </cell>
        </row>
        <row r="12">
          <cell r="A12">
            <v>17</v>
          </cell>
          <cell r="C12" t="str">
            <v>Ultimate Software</v>
          </cell>
          <cell r="D12" t="str">
            <v>Ultimate Software</v>
          </cell>
          <cell r="E12" t="str">
            <v>ULTI</v>
          </cell>
          <cell r="G12">
            <v>26.94</v>
          </cell>
          <cell r="I12">
            <v>1.5177570093457944</v>
          </cell>
          <cell r="K12">
            <v>0.13874680306905374</v>
          </cell>
          <cell r="M12">
            <v>750.99426294</v>
          </cell>
          <cell r="O12">
            <v>723.49626293999995</v>
          </cell>
          <cell r="Q12">
            <v>31.320999999999998</v>
          </cell>
          <cell r="S12">
            <v>3.823</v>
          </cell>
          <cell r="U12">
            <v>4.7755528906930689</v>
          </cell>
          <cell r="W12">
            <v>6.301573554506497</v>
          </cell>
          <cell r="Y12">
            <v>4.7755528906930689</v>
          </cell>
          <cell r="AA12">
            <v>4.051566107452456</v>
          </cell>
          <cell r="AC12">
            <v>3.6095583341565263</v>
          </cell>
          <cell r="AE12">
            <v>3.1201322362428843</v>
          </cell>
          <cell r="AG12">
            <v>3.3470481886754921</v>
          </cell>
          <cell r="AI12">
            <v>28.824552308366513</v>
          </cell>
          <cell r="AK12" t="str">
            <v>N.M.</v>
          </cell>
          <cell r="AM12">
            <v>28.824552308366513</v>
          </cell>
          <cell r="AO12">
            <v>34.271055986926271</v>
          </cell>
          <cell r="AQ12">
            <v>29.326966475070932</v>
          </cell>
          <cell r="AS12">
            <v>19.797407660145016</v>
          </cell>
          <cell r="AU12">
            <v>23.637875126684627</v>
          </cell>
          <cell r="AW12">
            <v>40.194236829999966</v>
          </cell>
          <cell r="AY12" t="str">
            <v>N.M.</v>
          </cell>
          <cell r="BA12">
            <v>40.194236829999966</v>
          </cell>
          <cell r="BC12" t="str">
            <v>N.M.</v>
          </cell>
          <cell r="BE12" t="str">
            <v>N.M.</v>
          </cell>
          <cell r="BG12">
            <v>34.590496197319332</v>
          </cell>
          <cell r="BI12">
            <v>66.23108412911192</v>
          </cell>
          <cell r="BK12">
            <v>41.367977467224854</v>
          </cell>
          <cell r="BM12">
            <v>48.466877246853826</v>
          </cell>
          <cell r="BO12">
            <v>44.636943917501263</v>
          </cell>
          <cell r="BQ12">
            <v>38.246424870466292</v>
          </cell>
          <cell r="BS12">
            <v>98.633621545003805</v>
          </cell>
          <cell r="BU12" t="str">
            <v>N.M.</v>
          </cell>
          <cell r="BW12">
            <v>48.32734248788362</v>
          </cell>
          <cell r="BY12" t="str">
            <v>N.M.</v>
          </cell>
          <cell r="CA12">
            <v>0.12245480814461396</v>
          </cell>
          <cell r="CC12">
            <v>2.8247560648226586</v>
          </cell>
          <cell r="CE12">
            <v>5.4086144213215217</v>
          </cell>
          <cell r="CG12">
            <v>3.3782240235410779</v>
          </cell>
          <cell r="CI12">
            <v>3.9579399111561622</v>
          </cell>
          <cell r="CK12">
            <v>3.1233093620381878</v>
          </cell>
          <cell r="CM12">
            <v>8.0546956905539933</v>
          </cell>
          <cell r="CO12" t="str">
            <v>N.A.</v>
          </cell>
          <cell r="CQ12">
            <v>3.946545114897495</v>
          </cell>
          <cell r="CS12">
            <v>0.29476656644578547</v>
          </cell>
          <cell r="CU12">
            <v>0.25479867091524411</v>
          </cell>
          <cell r="CW12">
            <v>0.2733292583107696</v>
          </cell>
          <cell r="CY12">
            <v>2.3949215975608751</v>
          </cell>
          <cell r="DA12">
            <v>1.61671133703179</v>
          </cell>
          <cell r="DC12">
            <v>1.9303345850470237</v>
          </cell>
          <cell r="DE12">
            <v>3.3782240235410779</v>
          </cell>
          <cell r="DG12">
            <v>3.9579399111561622</v>
          </cell>
          <cell r="DI12">
            <v>3.6451769100635816</v>
          </cell>
          <cell r="DM12">
            <v>178.572</v>
          </cell>
          <cell r="DO12">
            <v>200.43899999999999</v>
          </cell>
          <cell r="DQ12">
            <v>231.88</v>
          </cell>
          <cell r="DS12">
            <v>24.67</v>
          </cell>
          <cell r="DU12">
            <v>36.545000000000016</v>
          </cell>
          <cell r="DW12">
            <v>18.154</v>
          </cell>
          <cell r="DY12">
            <v>15.494999999999999</v>
          </cell>
          <cell r="EA12">
            <v>0.29077733809774209</v>
          </cell>
          <cell r="EC12">
            <v>0.5574484052532841</v>
          </cell>
        </row>
        <row r="14">
          <cell r="C14" t="str">
            <v>Mean</v>
          </cell>
          <cell r="I14" t="str">
            <v>N.A.</v>
          </cell>
          <cell r="K14" t="str">
            <v>N.A.</v>
          </cell>
          <cell r="Q14" t="str">
            <v>N.A.</v>
          </cell>
          <cell r="S14" t="str">
            <v>N.A.</v>
          </cell>
          <cell r="U14" t="str">
            <v>N.A.</v>
          </cell>
          <cell r="W14" t="str">
            <v>N.A.</v>
          </cell>
          <cell r="Y14" t="str">
            <v>N.A.</v>
          </cell>
          <cell r="AA14" t="str">
            <v>N.A.</v>
          </cell>
          <cell r="AC14">
            <v>3.8483881043739592</v>
          </cell>
          <cell r="AE14">
            <v>3.3082698440833189</v>
          </cell>
          <cell r="AG14">
            <v>3.5498935238277527</v>
          </cell>
          <cell r="AI14" t="str">
            <v>N.A.</v>
          </cell>
          <cell r="AK14" t="str">
            <v>N.A.</v>
          </cell>
          <cell r="AM14" t="str">
            <v>N.A.</v>
          </cell>
          <cell r="AO14" t="str">
            <v>N.A.</v>
          </cell>
          <cell r="AQ14">
            <v>37.369928931881702</v>
          </cell>
          <cell r="AS14">
            <v>29.293587348397068</v>
          </cell>
          <cell r="AU14">
            <v>30.80246527826106</v>
          </cell>
          <cell r="AW14" t="str">
            <v>N.A.</v>
          </cell>
          <cell r="AY14" t="str">
            <v>N.A.</v>
          </cell>
          <cell r="BA14" t="str">
            <v>N.A.</v>
          </cell>
          <cell r="BC14" t="str">
            <v>N.A.</v>
          </cell>
          <cell r="BE14" t="str">
            <v>N.A.</v>
          </cell>
          <cell r="BG14" t="str">
            <v>N.A.</v>
          </cell>
          <cell r="BI14" t="str">
            <v>N.A.</v>
          </cell>
          <cell r="BK14">
            <v>41.367977467224854</v>
          </cell>
          <cell r="BM14">
            <v>37.482728274700008</v>
          </cell>
          <cell r="BO14">
            <v>44.636943917501263</v>
          </cell>
          <cell r="BQ14" t="str">
            <v>N.A.</v>
          </cell>
          <cell r="BS14" t="str">
            <v>N.A.</v>
          </cell>
          <cell r="BU14" t="str">
            <v>N.M.</v>
          </cell>
          <cell r="BW14">
            <v>48.32734248788362</v>
          </cell>
          <cell r="BY14" t="str">
            <v>N.M.</v>
          </cell>
          <cell r="CA14">
            <v>0.21677349067749813</v>
          </cell>
          <cell r="CC14" t="str">
            <v>N.A.</v>
          </cell>
          <cell r="CE14" t="str">
            <v>N.A.</v>
          </cell>
          <cell r="CG14" t="str">
            <v>N.A.</v>
          </cell>
          <cell r="CI14" t="str">
            <v>N.A.</v>
          </cell>
          <cell r="CK14" t="str">
            <v>N.A.</v>
          </cell>
          <cell r="CM14" t="str">
            <v>N.A.</v>
          </cell>
          <cell r="CO14" t="str">
            <v>N.A.</v>
          </cell>
          <cell r="CQ14" t="str">
            <v>N.A.</v>
          </cell>
          <cell r="CS14">
            <v>0.28585328992366776</v>
          </cell>
          <cell r="CU14">
            <v>0.25911604823921308</v>
          </cell>
          <cell r="CW14" t="str">
            <v>N.A.</v>
          </cell>
          <cell r="CY14">
            <v>4.0914546822371847</v>
          </cell>
          <cell r="DA14">
            <v>1.8788037475146635</v>
          </cell>
          <cell r="DC14" t="str">
            <v>N.A.</v>
          </cell>
          <cell r="DE14">
            <v>3.3782240235410779</v>
          </cell>
          <cell r="DG14">
            <v>1.8377100685698957</v>
          </cell>
          <cell r="DI14" t="str">
            <v>N.A.</v>
          </cell>
        </row>
        <row r="15">
          <cell r="C15" t="str">
            <v>Median</v>
          </cell>
          <cell r="I15" t="str">
            <v>N.A.</v>
          </cell>
          <cell r="K15" t="str">
            <v>N.A.</v>
          </cell>
          <cell r="Q15" t="str">
            <v>N.A.</v>
          </cell>
          <cell r="S15" t="str">
            <v>N.A.</v>
          </cell>
          <cell r="U15" t="str">
            <v>N.A.</v>
          </cell>
          <cell r="W15" t="str">
            <v>N.A.</v>
          </cell>
          <cell r="Y15" t="str">
            <v>N.A.</v>
          </cell>
          <cell r="AA15" t="str">
            <v>N.A.</v>
          </cell>
          <cell r="AC15">
            <v>3.8623062155405399</v>
          </cell>
          <cell r="AE15">
            <v>3.1710657226857144</v>
          </cell>
          <cell r="AG15">
            <v>3.4854958530487798</v>
          </cell>
          <cell r="AI15" t="str">
            <v>N.A.</v>
          </cell>
          <cell r="AK15" t="str">
            <v>N.A.</v>
          </cell>
          <cell r="AM15" t="str">
            <v>N.A.</v>
          </cell>
          <cell r="AO15" t="str">
            <v>N.A.</v>
          </cell>
          <cell r="AQ15">
            <v>37.369928931881702</v>
          </cell>
          <cell r="AS15">
            <v>29.505259916322302</v>
          </cell>
          <cell r="AU15">
            <v>30.80246527826106</v>
          </cell>
          <cell r="AW15" t="str">
            <v>N.A.</v>
          </cell>
          <cell r="AY15" t="str">
            <v>N.A.</v>
          </cell>
          <cell r="BA15" t="str">
            <v>N.A.</v>
          </cell>
          <cell r="BC15" t="str">
            <v>N.A.</v>
          </cell>
          <cell r="BE15" t="str">
            <v>N.A.</v>
          </cell>
          <cell r="BG15" t="str">
            <v>N.A.</v>
          </cell>
          <cell r="BI15" t="str">
            <v>N.A.</v>
          </cell>
          <cell r="BK15">
            <v>41.367977467224854</v>
          </cell>
          <cell r="BM15">
            <v>42.441579749535585</v>
          </cell>
          <cell r="BO15">
            <v>44.636943917501263</v>
          </cell>
          <cell r="BQ15" t="str">
            <v>N.A.</v>
          </cell>
          <cell r="BS15" t="str">
            <v>N.A.</v>
          </cell>
          <cell r="BU15" t="str">
            <v>N.M.</v>
          </cell>
          <cell r="BW15">
            <v>48.32734248788362</v>
          </cell>
          <cell r="BY15" t="str">
            <v>N.M.</v>
          </cell>
          <cell r="CA15">
            <v>0.12245480814461396</v>
          </cell>
          <cell r="CC15" t="str">
            <v>N.A.</v>
          </cell>
          <cell r="CE15" t="str">
            <v>N.A.</v>
          </cell>
          <cell r="CG15" t="str">
            <v>N.A.</v>
          </cell>
          <cell r="CI15" t="str">
            <v>N.A.</v>
          </cell>
          <cell r="CK15" t="str">
            <v>N.A.</v>
          </cell>
          <cell r="CM15" t="str">
            <v>N.A.</v>
          </cell>
          <cell r="CO15" t="str">
            <v>N.A.</v>
          </cell>
          <cell r="CQ15" t="str">
            <v>N.A.</v>
          </cell>
          <cell r="CS15">
            <v>0.29476656644578547</v>
          </cell>
          <cell r="CU15">
            <v>0.25479867091524411</v>
          </cell>
          <cell r="CW15" t="str">
            <v>N.A.</v>
          </cell>
          <cell r="CY15">
            <v>4.0914546822371847</v>
          </cell>
          <cell r="DA15">
            <v>1.4029820688897692</v>
          </cell>
          <cell r="DC15" t="str">
            <v>N.A.</v>
          </cell>
          <cell r="DE15">
            <v>3.3782240235410779</v>
          </cell>
          <cell r="DG15">
            <v>0.88751839873058358</v>
          </cell>
          <cell r="DI15" t="str">
            <v>N.A.</v>
          </cell>
        </row>
        <row r="17">
          <cell r="C17" t="str">
            <v>EBITDA &amp; FCF Driven</v>
          </cell>
        </row>
        <row r="19">
          <cell r="A19">
            <v>1</v>
          </cell>
          <cell r="C19" t="str">
            <v>Blackboard</v>
          </cell>
          <cell r="D19" t="str">
            <v>Blackboard</v>
          </cell>
          <cell r="E19" t="str">
            <v>BBBB</v>
          </cell>
          <cell r="G19">
            <v>35.69</v>
          </cell>
          <cell r="I19">
            <v>0.84349173553719003</v>
          </cell>
          <cell r="K19">
            <v>0.2068888888888889</v>
          </cell>
          <cell r="M19">
            <v>1193.6825090799998</v>
          </cell>
          <cell r="O19">
            <v>1283.8635090799999</v>
          </cell>
          <cell r="Q19">
            <v>62.86</v>
          </cell>
          <cell r="S19">
            <v>153.041</v>
          </cell>
          <cell r="U19">
            <v>5.3617633435234362</v>
          </cell>
          <cell r="W19">
            <v>7.0132331988441132</v>
          </cell>
          <cell r="Y19">
            <v>5.3617633435234362</v>
          </cell>
          <cell r="AA19">
            <v>4.1131805861585082</v>
          </cell>
          <cell r="AC19">
            <v>3.4449395302685137</v>
          </cell>
          <cell r="AE19">
            <v>2.9849307954384288</v>
          </cell>
          <cell r="AG19">
            <v>3.1984800848036108</v>
          </cell>
          <cell r="AI19">
            <v>19.809957090527554</v>
          </cell>
          <cell r="AK19" t="str">
            <v>N.M.</v>
          </cell>
          <cell r="AM19">
            <v>19.809957090527554</v>
          </cell>
          <cell r="AO19">
            <v>18.587322056404901</v>
          </cell>
          <cell r="AQ19">
            <v>13.955038142173912</v>
          </cell>
          <cell r="AS19">
            <v>11.067788871379308</v>
          </cell>
          <cell r="AU19">
            <v>12.344841433461538</v>
          </cell>
          <cell r="AW19">
            <v>23.71902728864913</v>
          </cell>
          <cell r="AY19" t="str">
            <v>N.M.</v>
          </cell>
          <cell r="BA19">
            <v>23.71902728864913</v>
          </cell>
          <cell r="BC19">
            <v>24.056353109108269</v>
          </cell>
          <cell r="BE19">
            <v>17.475138959547021</v>
          </cell>
          <cell r="BG19">
            <v>22.395544260412755</v>
          </cell>
          <cell r="BI19">
            <v>21.392159660931899</v>
          </cell>
          <cell r="BK19">
            <v>16.600596738519734</v>
          </cell>
          <cell r="BM19">
            <v>13.961525522000512</v>
          </cell>
          <cell r="BO19">
            <v>15.167117850626411</v>
          </cell>
          <cell r="BQ19">
            <v>31.897172539210562</v>
          </cell>
          <cell r="BS19">
            <v>31.319544504835171</v>
          </cell>
          <cell r="BU19">
            <v>27.117666194205011</v>
          </cell>
          <cell r="BW19">
            <v>20.303123953659675</v>
          </cell>
          <cell r="BY19">
            <v>23.220757661698421</v>
          </cell>
          <cell r="CA19">
            <v>0.17626724419640283</v>
          </cell>
          <cell r="CC19">
            <v>1.2705448685326295</v>
          </cell>
          <cell r="CE19">
            <v>1.21362081528296</v>
          </cell>
          <cell r="CG19">
            <v>0.9417856853779818</v>
          </cell>
          <cell r="CI19">
            <v>0.79206579677640587</v>
          </cell>
          <cell r="CK19">
            <v>1.8095916053279684</v>
          </cell>
          <cell r="CM19">
            <v>1.7768215897185009</v>
          </cell>
          <cell r="CO19">
            <v>1.5384404696308525</v>
          </cell>
          <cell r="CQ19">
            <v>1.1518376001293387</v>
          </cell>
          <cell r="CS19">
            <v>0.1954384404189157</v>
          </cell>
          <cell r="CU19">
            <v>0.16934120738351816</v>
          </cell>
          <cell r="CW19">
            <v>0.18145629378761705</v>
          </cell>
          <cell r="CY19">
            <v>0.79169775449741209</v>
          </cell>
          <cell r="DA19">
            <v>0.62789821908415444</v>
          </cell>
          <cell r="DC19">
            <v>0.70034801359386467</v>
          </cell>
          <cell r="DE19">
            <v>0.9417856853779818</v>
          </cell>
          <cell r="DG19">
            <v>0.79206579677640587</v>
          </cell>
          <cell r="DI19">
            <v>0.86046150660452281</v>
          </cell>
          <cell r="DM19">
            <v>312.13400000000001</v>
          </cell>
          <cell r="DO19">
            <v>372.68099999999998</v>
          </cell>
          <cell r="DQ19">
            <v>430.11500000000001</v>
          </cell>
          <cell r="DS19">
            <v>92</v>
          </cell>
          <cell r="DU19">
            <v>116</v>
          </cell>
          <cell r="DW19">
            <v>71.905999999999992</v>
          </cell>
          <cell r="DY19">
            <v>85.498000000000005</v>
          </cell>
          <cell r="EA19">
            <v>1.3161162079510691</v>
          </cell>
          <cell r="EC19">
            <v>1.7578575632725135</v>
          </cell>
        </row>
        <row r="20">
          <cell r="A20">
            <v>2</v>
          </cell>
          <cell r="C20" t="str">
            <v>Concur</v>
          </cell>
          <cell r="D20" t="str">
            <v>Concur</v>
          </cell>
          <cell r="E20" t="str">
            <v>CNQR</v>
          </cell>
          <cell r="G20">
            <v>37.270000000000003</v>
          </cell>
          <cell r="I20">
            <v>1.0914702581369249</v>
          </cell>
          <cell r="K20">
            <v>0.25459999999999994</v>
          </cell>
          <cell r="M20">
            <v>1966.3841852400003</v>
          </cell>
          <cell r="O20">
            <v>1705.0521852400004</v>
          </cell>
          <cell r="Q20">
            <v>263.06299999999999</v>
          </cell>
          <cell r="S20">
            <v>1.7309999999999999</v>
          </cell>
          <cell r="U20">
            <v>13.206504567839083</v>
          </cell>
          <cell r="W20" t="str">
            <v>N.A.</v>
          </cell>
          <cell r="Y20">
            <v>11.313989670013207</v>
          </cell>
          <cell r="AA20">
            <v>7.635240078365169</v>
          </cell>
          <cell r="AC20">
            <v>6.6322314062136867</v>
          </cell>
          <cell r="AE20">
            <v>5.6179643665238892</v>
          </cell>
          <cell r="AG20">
            <v>6.0831092664770754</v>
          </cell>
          <cell r="AI20" t="str">
            <v>N.M.</v>
          </cell>
          <cell r="AK20" t="str">
            <v>N.A.</v>
          </cell>
          <cell r="AM20">
            <v>45.116450733682179</v>
          </cell>
          <cell r="AO20">
            <v>27.947208196067024</v>
          </cell>
          <cell r="AQ20">
            <v>21.904013068009554</v>
          </cell>
          <cell r="AS20">
            <v>17.738325420583113</v>
          </cell>
          <cell r="AU20">
            <v>19.60230029965884</v>
          </cell>
          <cell r="AW20" t="str">
            <v>N.M.</v>
          </cell>
          <cell r="AY20" t="str">
            <v>N.A.</v>
          </cell>
          <cell r="BA20" t="str">
            <v>N.M.</v>
          </cell>
          <cell r="BC20">
            <v>37.404824860613708</v>
          </cell>
          <cell r="BE20">
            <v>28.821030852603105</v>
          </cell>
          <cell r="BG20">
            <v>71.640997358253415</v>
          </cell>
          <cell r="BI20">
            <v>39.379073395581244</v>
          </cell>
          <cell r="BK20">
            <v>40.527500352742969</v>
          </cell>
          <cell r="BM20">
            <v>35.814463871340827</v>
          </cell>
          <cell r="BO20">
            <v>38.025500442158297</v>
          </cell>
          <cell r="BQ20">
            <v>94.362358444552839</v>
          </cell>
          <cell r="BS20">
            <v>63.280584202811063</v>
          </cell>
          <cell r="BU20">
            <v>48.903563106366001</v>
          </cell>
          <cell r="BW20">
            <v>41.620440610197385</v>
          </cell>
          <cell r="BY20">
            <v>44.969019493845622</v>
          </cell>
          <cell r="CA20">
            <v>0.15123246019609193</v>
          </cell>
          <cell r="CC20">
            <v>4.7371442126486496</v>
          </cell>
          <cell r="CE20">
            <v>2.6038770608189088</v>
          </cell>
          <cell r="CG20">
            <v>2.679814922020971</v>
          </cell>
          <cell r="CI20">
            <v>2.3681730644930901</v>
          </cell>
          <cell r="CK20">
            <v>6.2395571904470879</v>
          </cell>
          <cell r="CM20">
            <v>4.1843255158819623</v>
          </cell>
          <cell r="CO20">
            <v>3.2336684229666286</v>
          </cell>
          <cell r="CQ20">
            <v>2.7520838156194269</v>
          </cell>
          <cell r="CS20">
            <v>0.438545494638794</v>
          </cell>
          <cell r="CU20">
            <v>0.37147873936848547</v>
          </cell>
          <cell r="CW20">
            <v>0.40223568793297138</v>
          </cell>
          <cell r="CY20">
            <v>1.4483671719423359</v>
          </cell>
          <cell r="DA20">
            <v>1.1729178641664058</v>
          </cell>
          <cell r="DC20">
            <v>1.2961701657330702</v>
          </cell>
          <cell r="DE20">
            <v>2.679814922020971</v>
          </cell>
          <cell r="DG20">
            <v>2.3681730644930901</v>
          </cell>
          <cell r="DI20">
            <v>2.5143742548956385</v>
          </cell>
          <cell r="DM20">
            <v>223.31350000000003</v>
          </cell>
          <cell r="DO20">
            <v>257.08575000000002</v>
          </cell>
          <cell r="DQ20">
            <v>303.5</v>
          </cell>
          <cell r="DS20">
            <v>77.842000000000027</v>
          </cell>
          <cell r="DU20">
            <v>96.122500000000002</v>
          </cell>
          <cell r="DW20">
            <v>48.519749999999995</v>
          </cell>
          <cell r="DY20">
            <v>54.90475</v>
          </cell>
          <cell r="EA20">
            <v>0.76211215773658825</v>
          </cell>
          <cell r="EC20">
            <v>0.89547346096255687</v>
          </cell>
        </row>
        <row r="21">
          <cell r="A21">
            <v>4</v>
          </cell>
          <cell r="C21" t="str">
            <v>DealerTrack</v>
          </cell>
          <cell r="D21" t="str">
            <v>DealerTrack</v>
          </cell>
          <cell r="E21" t="str">
            <v>TRAK</v>
          </cell>
          <cell r="G21">
            <v>21.1</v>
          </cell>
          <cell r="I21">
            <v>1.386877828054299</v>
          </cell>
          <cell r="K21">
            <v>5.1862329090051063E-3</v>
          </cell>
          <cell r="M21">
            <v>892.85508620160022</v>
          </cell>
          <cell r="O21">
            <v>709.88208620160015</v>
          </cell>
          <cell r="Q21">
            <v>183.60399999999998</v>
          </cell>
          <cell r="S21">
            <v>0.63100000000000001</v>
          </cell>
          <cell r="U21">
            <v>3.0356949526464119</v>
          </cell>
          <cell r="W21" t="str">
            <v>N.A.</v>
          </cell>
          <cell r="Y21">
            <v>3.0356949526464119</v>
          </cell>
          <cell r="AA21">
            <v>2.9248641821858552</v>
          </cell>
          <cell r="AC21">
            <v>3.0864438530504352</v>
          </cell>
          <cell r="AE21">
            <v>2.8036417306540291</v>
          </cell>
          <cell r="AG21">
            <v>2.9382536680529809</v>
          </cell>
          <cell r="AI21">
            <v>10.753508137692007</v>
          </cell>
          <cell r="AK21" t="str">
            <v>N.A.</v>
          </cell>
          <cell r="AM21">
            <v>10.753508137692007</v>
          </cell>
          <cell r="AO21">
            <v>11.358113379225601</v>
          </cell>
          <cell r="AQ21">
            <v>15.465840657986933</v>
          </cell>
          <cell r="AS21">
            <v>13.625375934771595</v>
          </cell>
          <cell r="AU21">
            <v>14.48738951431837</v>
          </cell>
          <cell r="AW21">
            <v>11.387193011968986</v>
          </cell>
          <cell r="AY21" t="str">
            <v>N.A.</v>
          </cell>
          <cell r="BA21">
            <v>11.387193011968986</v>
          </cell>
          <cell r="BC21">
            <v>14.524441661413814</v>
          </cell>
          <cell r="BE21">
            <v>22.752630968000013</v>
          </cell>
          <cell r="BG21">
            <v>20.620209842993077</v>
          </cell>
          <cell r="BI21">
            <v>19.201184649496778</v>
          </cell>
          <cell r="BK21">
            <v>35.151775047307098</v>
          </cell>
          <cell r="BM21">
            <v>25.805060294843937</v>
          </cell>
          <cell r="BO21">
            <v>29.761836206720009</v>
          </cell>
          <cell r="BQ21">
            <v>19.68064546751188</v>
          </cell>
          <cell r="BS21">
            <v>25.923217326362963</v>
          </cell>
          <cell r="BU21">
            <v>41.690338164251223</v>
          </cell>
          <cell r="BW21">
            <v>35.22204724409449</v>
          </cell>
          <cell r="BY21">
            <v>38.184202782096911</v>
          </cell>
          <cell r="CA21">
            <v>-5.235140458002685E-2</v>
          </cell>
          <cell r="CC21">
            <v>-3.9388073745895475</v>
          </cell>
          <cell r="CE21">
            <v>-3.6677496627898365</v>
          </cell>
          <cell r="CG21">
            <v>-6.7145810755798196</v>
          </cell>
          <cell r="CI21">
            <v>-4.9292011364083068</v>
          </cell>
          <cell r="CK21">
            <v>-3.7593347543191715</v>
          </cell>
          <cell r="CM21">
            <v>-4.9517711194807577</v>
          </cell>
          <cell r="CO21">
            <v>-7.9635567562511884</v>
          </cell>
          <cell r="CQ21">
            <v>-6.7280042487212333</v>
          </cell>
          <cell r="CS21" t="str">
            <v>N.M.</v>
          </cell>
          <cell r="CU21" t="str">
            <v>N.M.</v>
          </cell>
          <cell r="CW21" t="str">
            <v>N.M.</v>
          </cell>
          <cell r="CY21" t="str">
            <v>N.M.</v>
          </cell>
          <cell r="DA21" t="str">
            <v>N.M.</v>
          </cell>
          <cell r="DC21" t="str">
            <v>N.M.</v>
          </cell>
          <cell r="DE21" t="str">
            <v>N.M.</v>
          </cell>
          <cell r="DG21" t="str">
            <v>N.M.</v>
          </cell>
          <cell r="DI21" t="str">
            <v>N.M.</v>
          </cell>
          <cell r="DM21">
            <v>242.70599999999999</v>
          </cell>
          <cell r="DO21">
            <v>230</v>
          </cell>
          <cell r="DQ21">
            <v>253.2</v>
          </cell>
          <cell r="DS21">
            <v>45.9</v>
          </cell>
          <cell r="DU21">
            <v>52.1</v>
          </cell>
          <cell r="DW21">
            <v>25.4</v>
          </cell>
          <cell r="DY21">
            <v>34.6</v>
          </cell>
          <cell r="EA21">
            <v>0.50611246943765265</v>
          </cell>
          <cell r="EC21">
            <v>0.59905660377358494</v>
          </cell>
        </row>
        <row r="22">
          <cell r="A22">
            <v>6</v>
          </cell>
          <cell r="C22" t="str">
            <v>Kenexa</v>
          </cell>
          <cell r="D22" t="str">
            <v>Kenexa</v>
          </cell>
          <cell r="E22" t="str">
            <v>KNXA</v>
          </cell>
          <cell r="G22">
            <v>13.23</v>
          </cell>
          <cell r="I22">
            <v>2.6147540983606556</v>
          </cell>
          <cell r="K22">
            <v>0.44897959183673475</v>
          </cell>
          <cell r="M22">
            <v>298.13480865000002</v>
          </cell>
          <cell r="O22">
            <v>251.14380865000004</v>
          </cell>
          <cell r="Q22">
            <v>47.204999999999998</v>
          </cell>
          <cell r="S22">
            <v>0.21400000000000002</v>
          </cell>
          <cell r="U22">
            <v>1.3806696462341947</v>
          </cell>
          <cell r="W22" t="str">
            <v>N.A.</v>
          </cell>
          <cell r="Y22">
            <v>1.3806696462341947</v>
          </cell>
          <cell r="AA22">
            <v>1.2327165523825421</v>
          </cell>
          <cell r="AC22">
            <v>1.5835244369411974</v>
          </cell>
          <cell r="AE22">
            <v>1.4753985034161474</v>
          </cell>
          <cell r="AG22">
            <v>1.5275504678865883</v>
          </cell>
          <cell r="AI22">
            <v>5.8953945692488272</v>
          </cell>
          <cell r="AK22" t="str">
            <v>N.A.</v>
          </cell>
          <cell r="AM22">
            <v>5.8953945692488272</v>
          </cell>
          <cell r="AO22">
            <v>5.8145908652065241</v>
          </cell>
          <cell r="AQ22">
            <v>9.3630022238377428</v>
          </cell>
          <cell r="AS22">
            <v>7.7837845544707882</v>
          </cell>
          <cell r="AU22">
            <v>8.5006704796236079</v>
          </cell>
          <cell r="AW22">
            <v>6.6616394867374007</v>
          </cell>
          <cell r="AY22" t="str">
            <v>N.A.</v>
          </cell>
          <cell r="BA22">
            <v>6.6616394867374007</v>
          </cell>
          <cell r="BC22">
            <v>6.869360192833704</v>
          </cell>
          <cell r="BE22">
            <v>13.996756877333761</v>
          </cell>
          <cell r="BG22">
            <v>11.510996472972973</v>
          </cell>
          <cell r="BI22">
            <v>25.520870454545456</v>
          </cell>
          <cell r="BK22">
            <v>22.604807692016077</v>
          </cell>
          <cell r="BM22">
            <v>16.856154726635381</v>
          </cell>
          <cell r="BO22">
            <v>19.311750787019044</v>
          </cell>
          <cell r="BQ22">
            <v>11.384999999999998</v>
          </cell>
          <cell r="BS22">
            <v>9.7814602283723708</v>
          </cell>
          <cell r="BU22">
            <v>19.795929232587113</v>
          </cell>
          <cell r="BW22">
            <v>16.848195212795083</v>
          </cell>
          <cell r="BY22">
            <v>18.203501116607224</v>
          </cell>
          <cell r="CA22">
            <v>-0.22153613570769437</v>
          </cell>
          <cell r="CC22">
            <v>-0.51959904582614669</v>
          </cell>
          <cell r="CE22">
            <v>-1.1519958300716657</v>
          </cell>
          <cell r="CG22">
            <v>-1.0203666151260293</v>
          </cell>
          <cell r="CI22">
            <v>-0.76087608338877133</v>
          </cell>
          <cell r="CK22">
            <v>-0.51391164532281652</v>
          </cell>
          <cell r="CM22">
            <v>-0.44152888182894501</v>
          </cell>
          <cell r="CO22">
            <v>-0.89357563132304663</v>
          </cell>
          <cell r="CQ22">
            <v>-0.76051679600593092</v>
          </cell>
          <cell r="CS22" t="str">
            <v>N.M.</v>
          </cell>
          <cell r="CU22" t="str">
            <v>N.M.</v>
          </cell>
          <cell r="CW22" t="str">
            <v>N.M.</v>
          </cell>
          <cell r="CY22" t="str">
            <v>N.M.</v>
          </cell>
          <cell r="DA22" t="str">
            <v>N.M.</v>
          </cell>
          <cell r="DC22" t="str">
            <v>N.M.</v>
          </cell>
          <cell r="DE22" t="str">
            <v>N.M.</v>
          </cell>
          <cell r="DG22" t="str">
            <v>N.M.</v>
          </cell>
          <cell r="DI22" t="str">
            <v>N.M.</v>
          </cell>
          <cell r="DM22">
            <v>203.732</v>
          </cell>
          <cell r="DO22">
            <v>158.59800000000001</v>
          </cell>
          <cell r="DQ22">
            <v>170.221</v>
          </cell>
          <cell r="DS22">
            <v>26.823000000000029</v>
          </cell>
          <cell r="DU22">
            <v>32.265000000000008</v>
          </cell>
          <cell r="DW22">
            <v>13.189</v>
          </cell>
          <cell r="DY22">
            <v>17.687000000000001</v>
          </cell>
          <cell r="EA22">
            <v>0.66831922081340878</v>
          </cell>
          <cell r="EC22">
            <v>0.78524731182795737</v>
          </cell>
        </row>
        <row r="23">
          <cell r="A23">
            <v>7</v>
          </cell>
          <cell r="C23" t="str">
            <v>LogMeIn</v>
          </cell>
          <cell r="D23" t="str">
            <v>LogMeIn</v>
          </cell>
          <cell r="E23" t="str">
            <v>LOGM</v>
          </cell>
          <cell r="G23">
            <v>17.86</v>
          </cell>
          <cell r="I23">
            <v>8.6374695863746798E-2</v>
          </cell>
          <cell r="K23">
            <v>0.1491186279180563</v>
          </cell>
          <cell r="M23">
            <v>451.38443485999994</v>
          </cell>
          <cell r="O23">
            <v>335.15443485999992</v>
          </cell>
          <cell r="Q23">
            <v>116.22999999999999</v>
          </cell>
          <cell r="S23">
            <v>0</v>
          </cell>
          <cell r="U23" t="e">
            <v>#DIV/0!</v>
          </cell>
          <cell r="W23" t="str">
            <v>N.A.</v>
          </cell>
          <cell r="Y23" t="str">
            <v>N.A.</v>
          </cell>
          <cell r="AA23">
            <v>6.4801708209590085</v>
          </cell>
          <cell r="AC23">
            <v>4.5531101054204584</v>
          </cell>
          <cell r="AE23">
            <v>3.6612894347826077</v>
          </cell>
          <cell r="AG23">
            <v>4.058788190856796</v>
          </cell>
          <cell r="AI23" t="e">
            <v>#DIV/0!</v>
          </cell>
          <cell r="AK23" t="str">
            <v>N.A.</v>
          </cell>
          <cell r="AM23" t="str">
            <v>N.A.</v>
          </cell>
          <cell r="AO23" t="str">
            <v>N.M.</v>
          </cell>
          <cell r="AQ23">
            <v>23.883724245456008</v>
          </cell>
          <cell r="AS23">
            <v>17.838487487667621</v>
          </cell>
          <cell r="AU23">
            <v>20.423151046579175</v>
          </cell>
          <cell r="AW23" t="e">
            <v>#DIV/0!</v>
          </cell>
          <cell r="AY23" t="str">
            <v>N.A.</v>
          </cell>
          <cell r="BA23" t="str">
            <v>N.A.</v>
          </cell>
          <cell r="BC23" t="str">
            <v>N.M.</v>
          </cell>
          <cell r="BE23">
            <v>28.719317468723247</v>
          </cell>
          <cell r="BG23" t="e">
            <v>#DIV/0!</v>
          </cell>
          <cell r="BI23">
            <v>66.185401005865089</v>
          </cell>
          <cell r="BK23">
            <v>29.348792903771127</v>
          </cell>
          <cell r="BM23">
            <v>20.945913450580044</v>
          </cell>
          <cell r="BO23">
            <v>24.445406707825612</v>
          </cell>
          <cell r="BQ23" t="str">
            <v>N.A.</v>
          </cell>
          <cell r="BS23" t="str">
            <v>N.M.</v>
          </cell>
          <cell r="BU23">
            <v>34.321129326047405</v>
          </cell>
          <cell r="BW23">
            <v>30.835635359116008</v>
          </cell>
          <cell r="BY23">
            <v>32.485155889026061</v>
          </cell>
          <cell r="CA23">
            <v>0.42324052590873928</v>
          </cell>
          <cell r="CC23" t="str">
            <v>N.A.</v>
          </cell>
          <cell r="CE23">
            <v>1.5637774965844418</v>
          </cell>
          <cell r="CG23">
            <v>0.69343059341390723</v>
          </cell>
          <cell r="CI23">
            <v>0.49489385274737324</v>
          </cell>
          <cell r="CK23" t="str">
            <v>N.A.</v>
          </cell>
          <cell r="CM23" t="str">
            <v>N.A.</v>
          </cell>
          <cell r="CO23">
            <v>0.8109131150037332</v>
          </cell>
          <cell r="CQ23">
            <v>0.72856055768546379</v>
          </cell>
          <cell r="CS23">
            <v>0.10757736621852269</v>
          </cell>
          <cell r="CU23">
            <v>8.6506116750551171E-2</v>
          </cell>
          <cell r="CW23">
            <v>9.5897910110147797E-2</v>
          </cell>
          <cell r="CY23">
            <v>0.56430617541113981</v>
          </cell>
          <cell r="DA23">
            <v>0.42147399399825014</v>
          </cell>
          <cell r="DC23">
            <v>0.48254242673781411</v>
          </cell>
          <cell r="DE23">
            <v>0.69343059341390723</v>
          </cell>
          <cell r="DG23">
            <v>0.49489385274737324</v>
          </cell>
          <cell r="DI23">
            <v>0.57757717447635493</v>
          </cell>
          <cell r="DM23">
            <v>51.72</v>
          </cell>
          <cell r="DO23">
            <v>73.61</v>
          </cell>
          <cell r="DQ23">
            <v>91.54</v>
          </cell>
          <cell r="DS23">
            <v>14.032754331593182</v>
          </cell>
          <cell r="DU23">
            <v>18.788276477571547</v>
          </cell>
          <cell r="DW23">
            <v>15.38</v>
          </cell>
          <cell r="DY23">
            <v>21.55</v>
          </cell>
          <cell r="EA23">
            <v>0.52037914691943055</v>
          </cell>
          <cell r="EC23">
            <v>0.57920000000000027</v>
          </cell>
        </row>
        <row r="24">
          <cell r="A24">
            <v>9</v>
          </cell>
          <cell r="C24" t="str">
            <v>Omniture</v>
          </cell>
          <cell r="D24" t="str">
            <v>Omniture</v>
          </cell>
          <cell r="E24" t="str">
            <v>OMTR</v>
          </cell>
          <cell r="G24">
            <v>15.16</v>
          </cell>
          <cell r="I24">
            <v>1.1202797202797203</v>
          </cell>
          <cell r="K24">
            <v>0.32472160356347435</v>
          </cell>
          <cell r="M24">
            <v>1226.82527688</v>
          </cell>
          <cell r="O24">
            <v>1110.7912768800002</v>
          </cell>
          <cell r="Q24">
            <v>130.87800000000001</v>
          </cell>
          <cell r="S24">
            <v>14.843999999999999</v>
          </cell>
          <cell r="U24">
            <v>13.928591918143177</v>
          </cell>
          <cell r="W24">
            <v>13.928591918143177</v>
          </cell>
          <cell r="Y24">
            <v>7.6606294957241392</v>
          </cell>
          <cell r="AA24">
            <v>3.5947937763106803</v>
          </cell>
          <cell r="AC24">
            <v>3.1369423238633156</v>
          </cell>
          <cell r="AE24">
            <v>2.7881307150602415</v>
          </cell>
          <cell r="AG24">
            <v>2.9522691744318941</v>
          </cell>
          <cell r="AI24" t="str">
            <v>N.M.</v>
          </cell>
          <cell r="AK24" t="str">
            <v>N.M.</v>
          </cell>
          <cell r="AM24">
            <v>48.933536426431729</v>
          </cell>
          <cell r="AO24">
            <v>18.700189846464649</v>
          </cell>
          <cell r="AQ24">
            <v>14.771160596808512</v>
          </cell>
          <cell r="AS24">
            <v>11.311520131160897</v>
          </cell>
          <cell r="AU24">
            <v>12.811894773702424</v>
          </cell>
          <cell r="AW24" t="str">
            <v>N.M.</v>
          </cell>
          <cell r="AY24" t="str">
            <v>N.M.</v>
          </cell>
          <cell r="BA24" t="str">
            <v>N.M.</v>
          </cell>
          <cell r="BC24">
            <v>33.257223858682636</v>
          </cell>
          <cell r="BE24">
            <v>24.466768213215843</v>
          </cell>
          <cell r="BG24" t="str">
            <v>N.M.</v>
          </cell>
          <cell r="BI24">
            <v>53.34022942956522</v>
          </cell>
          <cell r="BK24">
            <v>24.884894054361059</v>
          </cell>
          <cell r="BM24">
            <v>17.883750391836738</v>
          </cell>
          <cell r="BO24">
            <v>20.811285443256999</v>
          </cell>
          <cell r="BQ24">
            <v>76.691764705882292</v>
          </cell>
          <cell r="BS24">
            <v>35.768124999999998</v>
          </cell>
          <cell r="BU24">
            <v>29.869702970297006</v>
          </cell>
          <cell r="BW24">
            <v>24.039845857418136</v>
          </cell>
          <cell r="BY24">
            <v>26.639549795068778</v>
          </cell>
          <cell r="CA24">
            <v>0.1459546925566344</v>
          </cell>
          <cell r="CC24" t="str">
            <v>N.A.</v>
          </cell>
          <cell r="CE24">
            <v>3.6545744775467055</v>
          </cell>
          <cell r="CG24">
            <v>1.7049738941901467</v>
          </cell>
          <cell r="CI24">
            <v>1.22529464990633</v>
          </cell>
          <cell r="CK24">
            <v>5.2544911960349472</v>
          </cell>
          <cell r="CM24">
            <v>2.4506320676274926</v>
          </cell>
          <cell r="CO24">
            <v>2.0465051480757803</v>
          </cell>
          <cell r="CQ24">
            <v>1.6470759135126827</v>
          </cell>
          <cell r="CS24">
            <v>0.21492576010504741</v>
          </cell>
          <cell r="CU24">
            <v>0.19102713768372814</v>
          </cell>
          <cell r="CW24">
            <v>0.20227298778258418</v>
          </cell>
          <cell r="CY24">
            <v>1.0120373890052832</v>
          </cell>
          <cell r="DA24">
            <v>0.77500215532787464</v>
          </cell>
          <cell r="DC24">
            <v>0.87779944236675078</v>
          </cell>
          <cell r="DE24">
            <v>1.7049738941901467</v>
          </cell>
          <cell r="DG24">
            <v>1.22529464990633</v>
          </cell>
          <cell r="DI24">
            <v>1.4258729937841261</v>
          </cell>
          <cell r="DM24">
            <v>309</v>
          </cell>
          <cell r="DO24">
            <v>354.1</v>
          </cell>
          <cell r="DQ24">
            <v>398.4</v>
          </cell>
          <cell r="DS24">
            <v>75.2</v>
          </cell>
          <cell r="DU24">
            <v>98.2</v>
          </cell>
          <cell r="DW24">
            <v>49.3</v>
          </cell>
          <cell r="DY24">
            <v>68.599999999999994</v>
          </cell>
          <cell r="EA24">
            <v>0.50753768844221148</v>
          </cell>
          <cell r="EC24">
            <v>0.63061968408262392</v>
          </cell>
        </row>
        <row r="25">
          <cell r="A25">
            <v>10</v>
          </cell>
          <cell r="C25" t="str">
            <v>Phase Forward</v>
          </cell>
          <cell r="D25" t="str">
            <v>Phase Forward</v>
          </cell>
          <cell r="E25" t="str">
            <v>PFWD</v>
          </cell>
          <cell r="G25">
            <v>12.8</v>
          </cell>
          <cell r="I25">
            <v>0.42064372918978932</v>
          </cell>
          <cell r="K25">
            <v>0.44323618964767297</v>
          </cell>
          <cell r="M25">
            <v>603.57668964999993</v>
          </cell>
          <cell r="O25">
            <v>434.89668964999993</v>
          </cell>
          <cell r="Q25">
            <v>168.68</v>
          </cell>
          <cell r="S25">
            <v>0</v>
          </cell>
          <cell r="U25">
            <v>3.2385131295191711</v>
          </cell>
          <cell r="W25">
            <v>4.0792088174050063</v>
          </cell>
          <cell r="Y25">
            <v>3.2385131295191711</v>
          </cell>
          <cell r="AA25">
            <v>2.5408186864644433</v>
          </cell>
          <cell r="AC25">
            <v>2.0106180751271379</v>
          </cell>
          <cell r="AE25">
            <v>1.6726795755769228</v>
          </cell>
          <cell r="AG25">
            <v>1.8261460829309255</v>
          </cell>
          <cell r="AI25">
            <v>16.862343051839797</v>
          </cell>
          <cell r="AK25">
            <v>23.674289039194338</v>
          </cell>
          <cell r="AM25">
            <v>16.862343051839797</v>
          </cell>
          <cell r="AO25">
            <v>11.627010203454178</v>
          </cell>
          <cell r="AQ25">
            <v>9.2728505255863478</v>
          </cell>
          <cell r="AS25">
            <v>7.8078400296229802</v>
          </cell>
          <cell r="AU25">
            <v>8.4775183167641313</v>
          </cell>
          <cell r="AW25">
            <v>22.042406976685267</v>
          </cell>
          <cell r="AY25">
            <v>32.969197911454785</v>
          </cell>
          <cell r="BA25">
            <v>22.042406976685267</v>
          </cell>
          <cell r="BC25">
            <v>15.107923631279098</v>
          </cell>
          <cell r="BE25">
            <v>13.983816387459795</v>
          </cell>
          <cell r="BG25">
            <v>20.812989298275859</v>
          </cell>
          <cell r="BI25">
            <v>12.787641729872879</v>
          </cell>
          <cell r="BK25">
            <v>16.268913467654983</v>
          </cell>
          <cell r="BM25">
            <v>13.442687965478841</v>
          </cell>
          <cell r="BO25">
            <v>14.721382674390242</v>
          </cell>
          <cell r="BQ25">
            <v>14.796946738174286</v>
          </cell>
          <cell r="BS25">
            <v>26.435004934906253</v>
          </cell>
          <cell r="BU25">
            <v>26.251851851851818</v>
          </cell>
          <cell r="BW25">
            <v>21.397014925373146</v>
          </cell>
          <cell r="BY25">
            <v>23.57710912702095</v>
          </cell>
          <cell r="CA25">
            <v>0.22551928783382791</v>
          </cell>
          <cell r="CC25">
            <v>0.92289176230512682</v>
          </cell>
          <cell r="CE25">
            <v>0.56703095565357364</v>
          </cell>
          <cell r="CG25">
            <v>0.7213978734999642</v>
          </cell>
          <cell r="CI25">
            <v>0.59607708478504851</v>
          </cell>
          <cell r="CK25">
            <v>0.65612776983746501</v>
          </cell>
          <cell r="CM25">
            <v>1.1721837714557113</v>
          </cell>
          <cell r="CO25">
            <v>1.1640623781676398</v>
          </cell>
          <cell r="CQ25">
            <v>0.94878868813825645</v>
          </cell>
          <cell r="CS25">
            <v>8.9155038331295455E-2</v>
          </cell>
          <cell r="CU25">
            <v>7.4170133811766181E-2</v>
          </cell>
          <cell r="CW25">
            <v>8.0975161835226558E-2</v>
          </cell>
          <cell r="CY25">
            <v>0.41117771409507881</v>
          </cell>
          <cell r="DA25">
            <v>0.34621606447144004</v>
          </cell>
          <cell r="DC25">
            <v>0.37591100957230422</v>
          </cell>
          <cell r="DE25">
            <v>0.7213978734999642</v>
          </cell>
          <cell r="DG25">
            <v>0.59607708478504851</v>
          </cell>
          <cell r="DI25">
            <v>0.65277710016704094</v>
          </cell>
          <cell r="DM25">
            <v>171.16399999999999</v>
          </cell>
          <cell r="DO25">
            <v>216.3</v>
          </cell>
          <cell r="DQ25">
            <v>260</v>
          </cell>
          <cell r="DS25">
            <v>46.90000000000002</v>
          </cell>
          <cell r="DU25">
            <v>55.699999999999989</v>
          </cell>
          <cell r="DW25">
            <v>37.1</v>
          </cell>
          <cell r="DY25">
            <v>44.9</v>
          </cell>
          <cell r="EA25">
            <v>0.48758465011286745</v>
          </cell>
          <cell r="EC25">
            <v>0.59821428571428548</v>
          </cell>
        </row>
        <row r="26">
          <cell r="A26">
            <v>11</v>
          </cell>
          <cell r="C26" t="str">
            <v>RightNow</v>
          </cell>
          <cell r="D26" t="str">
            <v>RightNow</v>
          </cell>
          <cell r="E26" t="str">
            <v>RNOW</v>
          </cell>
          <cell r="G26">
            <v>12.96</v>
          </cell>
          <cell r="I26">
            <v>1.5816733067729083</v>
          </cell>
          <cell r="K26">
            <v>0.24869565217391298</v>
          </cell>
          <cell r="M26">
            <v>423.88304952000004</v>
          </cell>
          <cell r="O26">
            <v>329.34104952000007</v>
          </cell>
          <cell r="Q26">
            <v>94.587000000000003</v>
          </cell>
          <cell r="S26">
            <v>4.4999999999999998E-2</v>
          </cell>
          <cell r="U26">
            <v>2.9385248491661988</v>
          </cell>
          <cell r="W26" t="str">
            <v>N.A.</v>
          </cell>
          <cell r="Y26">
            <v>2.9385248491661988</v>
          </cell>
          <cell r="AA26">
            <v>2.3451493539359851</v>
          </cell>
          <cell r="AC26">
            <v>2.2252773616216222</v>
          </cell>
          <cell r="AE26">
            <v>2.1044156518849846</v>
          </cell>
          <cell r="AG26">
            <v>2.1631596027586211</v>
          </cell>
          <cell r="AI26" t="str">
            <v>N.M.</v>
          </cell>
          <cell r="AK26" t="str">
            <v>N.A.</v>
          </cell>
          <cell r="AM26" t="str">
            <v>N.M.</v>
          </cell>
          <cell r="AO26" t="str">
            <v>N.M.</v>
          </cell>
          <cell r="AQ26">
            <v>20.590250048140057</v>
          </cell>
          <cell r="AS26">
            <v>16.947514512427325</v>
          </cell>
          <cell r="AU26">
            <v>18.592133313763139</v>
          </cell>
          <cell r="AW26" t="str">
            <v>N.M.</v>
          </cell>
          <cell r="AY26" t="str">
            <v>N.A.</v>
          </cell>
          <cell r="BA26" t="str">
            <v>N.M.</v>
          </cell>
          <cell r="BC26" t="str">
            <v>N.M.</v>
          </cell>
          <cell r="BE26">
            <v>37.467696191126322</v>
          </cell>
          <cell r="BG26">
            <v>33.028132267414684</v>
          </cell>
          <cell r="BI26">
            <v>47.345364628616117</v>
          </cell>
          <cell r="BK26">
            <v>44.026074939759042</v>
          </cell>
          <cell r="BM26">
            <v>24.414413634373926</v>
          </cell>
          <cell r="BO26">
            <v>31.41037788217859</v>
          </cell>
          <cell r="BQ26" t="str">
            <v>N.M.</v>
          </cell>
          <cell r="BS26" t="str">
            <v>N.M.</v>
          </cell>
          <cell r="BU26">
            <v>42.420537021969118</v>
          </cell>
          <cell r="BW26">
            <v>32.692528019925291</v>
          </cell>
          <cell r="BY26">
            <v>36.926587789687318</v>
          </cell>
          <cell r="CA26">
            <v>5.3868337665111898E-2</v>
          </cell>
          <cell r="CC26">
            <v>6.1312699999661433</v>
          </cell>
          <cell r="CE26">
            <v>8.7890895989685571</v>
          </cell>
          <cell r="CG26">
            <v>8.1729039446993639</v>
          </cell>
          <cell r="CI26">
            <v>4.5322381741484561</v>
          </cell>
          <cell r="CK26" t="str">
            <v>N.A.</v>
          </cell>
          <cell r="CM26" t="str">
            <v>N.A.</v>
          </cell>
          <cell r="CO26">
            <v>7.8748554086982701</v>
          </cell>
          <cell r="CQ26">
            <v>6.0689691638839589</v>
          </cell>
          <cell r="CS26">
            <v>0.41309560644987831</v>
          </cell>
          <cell r="CU26">
            <v>0.39065910386314373</v>
          </cell>
          <cell r="CW26">
            <v>0.40156420200053849</v>
          </cell>
          <cell r="CY26">
            <v>3.8223288374230706</v>
          </cell>
          <cell r="DA26">
            <v>3.1460994058859679</v>
          </cell>
          <cell r="DC26">
            <v>3.4514028313527167</v>
          </cell>
          <cell r="DE26">
            <v>8.1729039446993639</v>
          </cell>
          <cell r="DG26">
            <v>4.5322381741484561</v>
          </cell>
          <cell r="DI26">
            <v>5.8309536257551304</v>
          </cell>
          <cell r="DM26">
            <v>140.435</v>
          </cell>
          <cell r="DO26">
            <v>148</v>
          </cell>
          <cell r="DQ26">
            <v>156.5</v>
          </cell>
          <cell r="DS26">
            <v>15.994999999999992</v>
          </cell>
          <cell r="DU26">
            <v>19.432999999999993</v>
          </cell>
          <cell r="DW26">
            <v>9.6280000000000001</v>
          </cell>
          <cell r="DY26">
            <v>17.361999999999998</v>
          </cell>
          <cell r="EA26">
            <v>0.30551239823503795</v>
          </cell>
          <cell r="EC26">
            <v>0.39642085775995051</v>
          </cell>
        </row>
        <row r="27">
          <cell r="A27">
            <v>13</v>
          </cell>
          <cell r="C27" t="str">
            <v>Salesforce.com</v>
          </cell>
          <cell r="D27" t="str">
            <v>Salesforce.com</v>
          </cell>
          <cell r="E27" t="str">
            <v>CRM</v>
          </cell>
          <cell r="G27">
            <v>47.99</v>
          </cell>
          <cell r="I27">
            <v>1.3049951969260327</v>
          </cell>
          <cell r="K27">
            <v>0.31550420767365561</v>
          </cell>
          <cell r="M27">
            <v>6273.0955780900013</v>
          </cell>
          <cell r="O27">
            <v>5315.0985780900019</v>
          </cell>
          <cell r="Q27">
            <v>983.82400000000007</v>
          </cell>
          <cell r="S27">
            <v>25.826999999999998</v>
          </cell>
          <cell r="U27">
            <v>10.692211985697046</v>
          </cell>
          <cell r="W27" t="str">
            <v>N.A.</v>
          </cell>
          <cell r="Y27">
            <v>7.3036349094311124</v>
          </cell>
          <cell r="AA27">
            <v>5.0646113421272902</v>
          </cell>
          <cell r="AC27">
            <v>4.2653583447854331</v>
          </cell>
          <cell r="AE27">
            <v>3.792999490772206</v>
          </cell>
          <cell r="AG27">
            <v>4.0153347269698596</v>
          </cell>
          <cell r="AI27" t="str">
            <v>N.M.</v>
          </cell>
          <cell r="AK27" t="str">
            <v>N.A.</v>
          </cell>
          <cell r="AM27" t="str">
            <v>N.M.</v>
          </cell>
          <cell r="AO27">
            <v>29.881088281602285</v>
          </cell>
          <cell r="AQ27">
            <v>20.271805910777733</v>
          </cell>
          <cell r="AS27">
            <v>16.945504114636424</v>
          </cell>
          <cell r="AU27">
            <v>18.460010690596512</v>
          </cell>
          <cell r="AW27" t="str">
            <v>N.M.</v>
          </cell>
          <cell r="AY27" t="str">
            <v>N.A.</v>
          </cell>
          <cell r="BA27" t="str">
            <v>N.M.</v>
          </cell>
          <cell r="BC27">
            <v>37.092865912811916</v>
          </cell>
          <cell r="BE27">
            <v>25.718218926241921</v>
          </cell>
          <cell r="BG27">
            <v>40.541332904502383</v>
          </cell>
          <cell r="BI27">
            <v>37.373223581114104</v>
          </cell>
          <cell r="BK27">
            <v>34.248019534613292</v>
          </cell>
          <cell r="BM27">
            <v>29.952708474088819</v>
          </cell>
          <cell r="BO27">
            <v>31.956676403922575</v>
          </cell>
          <cell r="BQ27" t="str">
            <v>N.M.</v>
          </cell>
          <cell r="BS27">
            <v>67.470732256853282</v>
          </cell>
          <cell r="BU27">
            <v>47.873442956544501</v>
          </cell>
          <cell r="BW27">
            <v>41.267308154787969</v>
          </cell>
          <cell r="BY27">
            <v>44.325588427024734</v>
          </cell>
          <cell r="CA27">
            <v>0.18738237979910277</v>
          </cell>
          <cell r="CC27">
            <v>2.1635616405324627</v>
          </cell>
          <cell r="CE27">
            <v>1.9944897498464289</v>
          </cell>
          <cell r="CG27">
            <v>1.8277075769520821</v>
          </cell>
          <cell r="CI27">
            <v>1.5984805244869795</v>
          </cell>
          <cell r="CK27" t="str">
            <v>N.A.</v>
          </cell>
          <cell r="CM27">
            <v>3.6006977992909635</v>
          </cell>
          <cell r="CO27">
            <v>2.5548529700535765</v>
          </cell>
          <cell r="CQ27">
            <v>2.2023046243212225</v>
          </cell>
          <cell r="CS27">
            <v>0.22762857155290844</v>
          </cell>
          <cell r="CU27">
            <v>0.20242028598626902</v>
          </cell>
          <cell r="CW27">
            <v>0.21428560845874614</v>
          </cell>
          <cell r="CY27">
            <v>1.0818416295337712</v>
          </cell>
          <cell r="DA27">
            <v>0.90432751109277798</v>
          </cell>
          <cell r="DC27">
            <v>0.9851518969066323</v>
          </cell>
          <cell r="DE27">
            <v>1.8277075769520821</v>
          </cell>
          <cell r="DG27">
            <v>1.5984805244869795</v>
          </cell>
          <cell r="DI27">
            <v>1.7054259017408204</v>
          </cell>
          <cell r="DM27">
            <v>1049.4583333333333</v>
          </cell>
          <cell r="DO27">
            <v>1246.1083333333333</v>
          </cell>
          <cell r="DQ27">
            <v>1401.2916666666665</v>
          </cell>
          <cell r="DS27">
            <v>262.19166666666683</v>
          </cell>
          <cell r="DU27">
            <v>313.65833333333325</v>
          </cell>
          <cell r="DW27">
            <v>183.16666666666666</v>
          </cell>
          <cell r="DY27">
            <v>209.43333333333331</v>
          </cell>
          <cell r="EA27">
            <v>1.0024346910574471</v>
          </cell>
          <cell r="EC27">
            <v>1.1629059937710535</v>
          </cell>
        </row>
        <row r="28">
          <cell r="A28">
            <v>15</v>
          </cell>
          <cell r="C28" t="str">
            <v>Synchronoss</v>
          </cell>
          <cell r="D28" t="str">
            <v>Synchronoss</v>
          </cell>
          <cell r="E28" t="str">
            <v>SNCR</v>
          </cell>
          <cell r="G28">
            <v>11.89</v>
          </cell>
          <cell r="I28">
            <v>1.1559383499546692</v>
          </cell>
          <cell r="K28">
            <v>0.17716262975778552</v>
          </cell>
          <cell r="M28">
            <v>370.58951752000002</v>
          </cell>
          <cell r="O28">
            <v>300.15351752000004</v>
          </cell>
          <cell r="Q28">
            <v>79.47</v>
          </cell>
          <cell r="S28">
            <v>9.0340000000000007</v>
          </cell>
          <cell r="U28">
            <v>2.4303928544129558</v>
          </cell>
          <cell r="W28" t="str">
            <v>N.A.</v>
          </cell>
          <cell r="Y28">
            <v>2.4303928544129558</v>
          </cell>
          <cell r="AA28">
            <v>2.7045243149339537</v>
          </cell>
          <cell r="AC28">
            <v>2.4012281401600002</v>
          </cell>
          <cell r="AE28">
            <v>2.2399516232835825</v>
          </cell>
          <cell r="AG28">
            <v>2.3177877800772202</v>
          </cell>
          <cell r="AI28">
            <v>7.0790923943396233</v>
          </cell>
          <cell r="AK28" t="str">
            <v>N.A.</v>
          </cell>
          <cell r="AM28">
            <v>7.0790923943396233</v>
          </cell>
          <cell r="AO28">
            <v>9.4883200834545125</v>
          </cell>
          <cell r="AQ28">
            <v>8.5433500560726365</v>
          </cell>
          <cell r="AS28">
            <v>7.3204604048582986</v>
          </cell>
          <cell r="AU28">
            <v>7.8847709337361254</v>
          </cell>
          <cell r="AW28">
            <v>8.0686429440860241</v>
          </cell>
          <cell r="AY28" t="str">
            <v>N.A.</v>
          </cell>
          <cell r="BA28">
            <v>8.0686429440860241</v>
          </cell>
          <cell r="BC28">
            <v>12.016715410361119</v>
          </cell>
          <cell r="BE28">
            <v>11.197668999067337</v>
          </cell>
          <cell r="BG28">
            <v>28.428161822644984</v>
          </cell>
          <cell r="BI28">
            <v>16.901829678007847</v>
          </cell>
          <cell r="BK28">
            <v>29.985396676106483</v>
          </cell>
          <cell r="BM28">
            <v>28.696725841722163</v>
          </cell>
          <cell r="BO28">
            <v>29.326911527717328</v>
          </cell>
          <cell r="BQ28">
            <v>16.524847010248472</v>
          </cell>
          <cell r="BS28">
            <v>24.007492001756471</v>
          </cell>
          <cell r="BU28">
            <v>23.401756569847848</v>
          </cell>
          <cell r="BW28">
            <v>20.123829753211442</v>
          </cell>
          <cell r="BY28">
            <v>21.639362265786243</v>
          </cell>
          <cell r="CA28">
            <v>0.12630877079165992</v>
          </cell>
          <cell r="CC28">
            <v>2.2506878694541199</v>
          </cell>
          <cell r="CE28">
            <v>1.3381358691144718</v>
          </cell>
          <cell r="CG28">
            <v>2.3739758124608712</v>
          </cell>
          <cell r="CI28">
            <v>2.2719503690726275</v>
          </cell>
          <cell r="CK28">
            <v>1.3082897495301724</v>
          </cell>
          <cell r="CM28">
            <v>1.9006987283057044</v>
          </cell>
          <cell r="CO28">
            <v>1.8527420085852859</v>
          </cell>
          <cell r="CQ28">
            <v>1.5932250489876674</v>
          </cell>
          <cell r="CS28">
            <v>0.19010779101957279</v>
          </cell>
          <cell r="CU28">
            <v>0.17733935729437761</v>
          </cell>
          <cell r="CW28">
            <v>0.1835017287833714</v>
          </cell>
          <cell r="CY28">
            <v>0.67638612920748553</v>
          </cell>
          <cell r="DA28">
            <v>0.57956865219859011</v>
          </cell>
          <cell r="DC28">
            <v>0.62424571819653485</v>
          </cell>
          <cell r="DE28">
            <v>2.3739758124608712</v>
          </cell>
          <cell r="DG28">
            <v>2.2719503690726275</v>
          </cell>
          <cell r="DI28">
            <v>2.3218428414674879</v>
          </cell>
          <cell r="DM28">
            <v>110.982</v>
          </cell>
          <cell r="DO28">
            <v>125</v>
          </cell>
          <cell r="DQ28">
            <v>134</v>
          </cell>
          <cell r="DS28">
            <v>35.13300000000001</v>
          </cell>
          <cell r="DU28">
            <v>41.00200000000001</v>
          </cell>
          <cell r="DW28">
            <v>12.359</v>
          </cell>
          <cell r="DY28">
            <v>12.914</v>
          </cell>
          <cell r="EA28">
            <v>0.50808151791988776</v>
          </cell>
          <cell r="EC28">
            <v>0.59084181022265636</v>
          </cell>
        </row>
        <row r="29">
          <cell r="A29">
            <v>16</v>
          </cell>
          <cell r="C29" t="str">
            <v>Taleo</v>
          </cell>
          <cell r="D29" t="str">
            <v>Taleo</v>
          </cell>
          <cell r="E29" t="str">
            <v>TLEO</v>
          </cell>
          <cell r="G29">
            <v>18.170000000000002</v>
          </cell>
          <cell r="I29">
            <v>2.383612662942272</v>
          </cell>
          <cell r="K29">
            <v>0.29161793372319689</v>
          </cell>
          <cell r="M29">
            <v>603.01466774000016</v>
          </cell>
          <cell r="O29">
            <v>541.20966774000021</v>
          </cell>
          <cell r="Q29">
            <v>62.795000000000002</v>
          </cell>
          <cell r="S29">
            <v>0.99</v>
          </cell>
          <cell r="U29">
            <v>4.2301503641522276</v>
          </cell>
          <cell r="W29">
            <v>5.5770088284574895</v>
          </cell>
          <cell r="Y29">
            <v>4.2301503641522276</v>
          </cell>
          <cell r="AA29">
            <v>3.0750549303409103</v>
          </cell>
          <cell r="AC29">
            <v>2.7278850585940466</v>
          </cell>
          <cell r="AE29">
            <v>2.4647044763735071</v>
          </cell>
          <cell r="AG29">
            <v>2.5896252610273636</v>
          </cell>
          <cell r="AI29">
            <v>30.556101385501357</v>
          </cell>
          <cell r="AK29" t="str">
            <v>N.M.</v>
          </cell>
          <cell r="AM29">
            <v>30.556101385501357</v>
          </cell>
          <cell r="AO29">
            <v>15.83178785256692</v>
          </cell>
          <cell r="AQ29">
            <v>11.36374391592828</v>
          </cell>
          <cell r="AS29">
            <v>10.411482200377055</v>
          </cell>
          <cell r="AU29">
            <v>10.86679117621075</v>
          </cell>
          <cell r="AW29" t="str">
            <v>N.M.</v>
          </cell>
          <cell r="AY29" t="str">
            <v>N.M.</v>
          </cell>
          <cell r="BA29" t="str">
            <v>N.M.</v>
          </cell>
          <cell r="BC29">
            <v>29.907696051061013</v>
          </cell>
          <cell r="BE29">
            <v>23.614017528688002</v>
          </cell>
          <cell r="BG29">
            <v>35.494418019895242</v>
          </cell>
          <cell r="BI29">
            <v>73.646148966780686</v>
          </cell>
          <cell r="BK29">
            <v>23.089855557512639</v>
          </cell>
          <cell r="BM29">
            <v>18.051088658923554</v>
          </cell>
          <cell r="BO29">
            <v>20.261908798091465</v>
          </cell>
          <cell r="BQ29">
            <v>37.802895904184517</v>
          </cell>
          <cell r="BS29">
            <v>28.664765468806067</v>
          </cell>
          <cell r="BU29">
            <v>26.681026923248652</v>
          </cell>
          <cell r="BW29">
            <v>22.117785253714597</v>
          </cell>
          <cell r="BY29">
            <v>24.186048697126903</v>
          </cell>
          <cell r="CA29">
            <v>0.12726704545454548</v>
          </cell>
          <cell r="CC29">
            <v>2.7889716377970273</v>
          </cell>
          <cell r="CE29">
            <v>5.7867414697769535</v>
          </cell>
          <cell r="CG29">
            <v>1.8142839314800767</v>
          </cell>
          <cell r="CI29">
            <v>1.4183631429843049</v>
          </cell>
          <cell r="CK29">
            <v>2.9703601406922062</v>
          </cell>
          <cell r="CM29">
            <v>2.2523321230902571</v>
          </cell>
          <cell r="CO29">
            <v>2.0964599930763703</v>
          </cell>
          <cell r="CQ29">
            <v>1.7379035692012001</v>
          </cell>
          <cell r="CS29">
            <v>0.21434339493394888</v>
          </cell>
          <cell r="CU29">
            <v>0.19366399742923218</v>
          </cell>
          <cell r="CW29">
            <v>0.20347964013608461</v>
          </cell>
          <cell r="CY29">
            <v>0.89290545524504528</v>
          </cell>
          <cell r="DA29">
            <v>0.81808155152746165</v>
          </cell>
          <cell r="DC29">
            <v>0.85385742533733278</v>
          </cell>
          <cell r="DE29">
            <v>1.8142839314800767</v>
          </cell>
          <cell r="DG29">
            <v>1.4183631429843049</v>
          </cell>
          <cell r="DI29">
            <v>1.5920781947694527</v>
          </cell>
          <cell r="DM29">
            <v>176</v>
          </cell>
          <cell r="DO29">
            <v>198.399</v>
          </cell>
          <cell r="DQ29">
            <v>219.584</v>
          </cell>
          <cell r="DS29">
            <v>47.625999999999998</v>
          </cell>
          <cell r="DU29">
            <v>51.982000000000014</v>
          </cell>
          <cell r="DW29">
            <v>26.116000000000003</v>
          </cell>
          <cell r="DY29">
            <v>33.405999999999999</v>
          </cell>
          <cell r="EA29">
            <v>0.68100827049379709</v>
          </cell>
          <cell r="EC29">
            <v>0.82151082450483692</v>
          </cell>
        </row>
        <row r="30">
          <cell r="A30">
            <v>18</v>
          </cell>
          <cell r="C30" t="str">
            <v>VistaPrint</v>
          </cell>
          <cell r="D30" t="str">
            <v>VistaPrint</v>
          </cell>
          <cell r="E30" t="str">
            <v>VPRT</v>
          </cell>
          <cell r="G30">
            <v>45.27</v>
          </cell>
          <cell r="I30">
            <v>2.8527659574468087</v>
          </cell>
          <cell r="K30">
            <v>2.1612275772638911E-2</v>
          </cell>
          <cell r="M30">
            <v>2026.4986977100002</v>
          </cell>
          <cell r="O30">
            <v>1911.3246977100002</v>
          </cell>
          <cell r="Q30">
            <v>133.988</v>
          </cell>
          <cell r="S30">
            <v>18.814</v>
          </cell>
          <cell r="U30">
            <v>7.4680374538357555</v>
          </cell>
          <cell r="W30">
            <v>9.3673331048340671</v>
          </cell>
          <cell r="Y30">
            <v>5.8219643513541923</v>
          </cell>
          <cell r="AA30">
            <v>4.1709986932872738</v>
          </cell>
          <cell r="AC30">
            <v>3.3437390292208189</v>
          </cell>
          <cell r="AE30">
            <v>2.8309630418573657</v>
          </cell>
          <cell r="AG30">
            <v>3.0660593837160719</v>
          </cell>
          <cell r="AI30">
            <v>40.799297664951865</v>
          </cell>
          <cell r="AK30">
            <v>48.83989057506804</v>
          </cell>
          <cell r="AM30">
            <v>29.876819272198645</v>
          </cell>
          <cell r="AO30">
            <v>19.319189537570516</v>
          </cell>
          <cell r="AQ30">
            <v>14.64235140047804</v>
          </cell>
          <cell r="AS30">
            <v>12.120004424286623</v>
          </cell>
          <cell r="AU30">
            <v>13.262312549595123</v>
          </cell>
          <cell r="AW30" t="str">
            <v>N.M.</v>
          </cell>
          <cell r="AY30" t="str">
            <v>N.M.</v>
          </cell>
          <cell r="BA30">
            <v>41.519397358720084</v>
          </cell>
          <cell r="BC30">
            <v>27.910291872344182</v>
          </cell>
          <cell r="BE30">
            <v>21.195139560422501</v>
          </cell>
          <cell r="BG30" t="str">
            <v>N.M.</v>
          </cell>
          <cell r="BI30">
            <v>72.514803467759251</v>
          </cell>
          <cell r="BK30">
            <v>41.52788912999376</v>
          </cell>
          <cell r="BM30">
            <v>28.243884288641123</v>
          </cell>
          <cell r="BO30">
            <v>33.621300932155947</v>
          </cell>
          <cell r="BQ30">
            <v>46.172593233438199</v>
          </cell>
          <cell r="BS30">
            <v>31.758591274576457</v>
          </cell>
          <cell r="BU30">
            <v>24.888020323667472</v>
          </cell>
          <cell r="BW30">
            <v>21.135055226988605</v>
          </cell>
          <cell r="BY30">
            <v>22.858519459533529</v>
          </cell>
          <cell r="CA30">
            <v>0.24740557107987837</v>
          </cell>
          <cell r="CC30" t="str">
            <v>N.A.</v>
          </cell>
          <cell r="CE30">
            <v>2.9310093200911318</v>
          </cell>
          <cell r="CG30">
            <v>1.6785349233945057</v>
          </cell>
          <cell r="CI30">
            <v>1.1416025987354257</v>
          </cell>
          <cell r="CK30">
            <v>1.8662713629245935</v>
          </cell>
          <cell r="CM30">
            <v>1.2836651630743896</v>
          </cell>
          <cell r="CO30">
            <v>1.0059603837955624</v>
          </cell>
          <cell r="CQ30">
            <v>0.8542675548791443</v>
          </cell>
          <cell r="CS30">
            <v>0.13515213156381373</v>
          </cell>
          <cell r="CU30">
            <v>0.11442600219149267</v>
          </cell>
          <cell r="CW30">
            <v>0.12392846977266131</v>
          </cell>
          <cell r="CY30">
            <v>0.59183596135555694</v>
          </cell>
          <cell r="DA30">
            <v>0.48988405440447863</v>
          </cell>
          <cell r="DC30">
            <v>0.53605553390360794</v>
          </cell>
          <cell r="DE30">
            <v>1.6785349233945057</v>
          </cell>
          <cell r="DG30">
            <v>1.1416025987354257</v>
          </cell>
          <cell r="DI30">
            <v>1.3589548847022865</v>
          </cell>
          <cell r="DM30">
            <v>458.24149999999997</v>
          </cell>
          <cell r="DO30">
            <v>571.61300000000006</v>
          </cell>
          <cell r="DQ30">
            <v>675.15</v>
          </cell>
          <cell r="DS30">
            <v>130.53399999999999</v>
          </cell>
          <cell r="DU30">
            <v>157.69999999999999</v>
          </cell>
          <cell r="DW30">
            <v>48.79849999999999</v>
          </cell>
          <cell r="DY30">
            <v>71.749999999999986</v>
          </cell>
          <cell r="EA30">
            <v>1.8189474056701134</v>
          </cell>
          <cell r="EC30">
            <v>2.1419390445780362</v>
          </cell>
        </row>
        <row r="31">
          <cell r="A31">
            <v>19</v>
          </cell>
          <cell r="C31" t="str">
            <v>Vocus</v>
          </cell>
          <cell r="D31" t="str">
            <v>Vocus</v>
          </cell>
          <cell r="E31" t="str">
            <v>VOCS</v>
          </cell>
          <cell r="G31">
            <v>15.59</v>
          </cell>
          <cell r="I31">
            <v>0.35919790758500425</v>
          </cell>
          <cell r="K31">
            <v>0.62433734939759034</v>
          </cell>
          <cell r="M31">
            <v>322.99261770999999</v>
          </cell>
          <cell r="O31">
            <v>226.74961771</v>
          </cell>
          <cell r="Q31">
            <v>96.518999999999991</v>
          </cell>
          <cell r="S31">
            <v>0.27600000000000002</v>
          </cell>
          <cell r="U31">
            <v>3.904360109339486</v>
          </cell>
          <cell r="W31" t="str">
            <v>N.A.</v>
          </cell>
          <cell r="Y31">
            <v>3.904360109339486</v>
          </cell>
          <cell r="AA31">
            <v>2.9250466680856553</v>
          </cell>
          <cell r="AC31">
            <v>2.692988333847981</v>
          </cell>
          <cell r="AE31">
            <v>2.5621425729943503</v>
          </cell>
          <cell r="AG31">
            <v>2.6259365108280255</v>
          </cell>
          <cell r="AI31">
            <v>24.150561051230156</v>
          </cell>
          <cell r="AK31" t="str">
            <v>N.A.</v>
          </cell>
          <cell r="AM31">
            <v>24.150561051230156</v>
          </cell>
          <cell r="AO31">
            <v>14.79026923944949</v>
          </cell>
          <cell r="AQ31">
            <v>12.392721085970377</v>
          </cell>
          <cell r="AS31">
            <v>10.36427542325624</v>
          </cell>
          <cell r="AU31">
            <v>11.288095467828253</v>
          </cell>
          <cell r="AW31">
            <v>29.436533520706206</v>
          </cell>
          <cell r="AY31" t="str">
            <v>N.A.</v>
          </cell>
          <cell r="BA31">
            <v>29.436533520706206</v>
          </cell>
          <cell r="BC31">
            <v>16.783835507772032</v>
          </cell>
          <cell r="BE31">
            <v>14.98576549534069</v>
          </cell>
          <cell r="BG31">
            <v>22.027730867489595</v>
          </cell>
          <cell r="BI31">
            <v>17.476064154853372</v>
          </cell>
          <cell r="BK31">
            <v>16.225077495855729</v>
          </cell>
          <cell r="BM31">
            <v>14.383354903366584</v>
          </cell>
          <cell r="BO31">
            <v>15.248807577839152</v>
          </cell>
          <cell r="BQ31">
            <v>30.967178410164856</v>
          </cell>
          <cell r="BS31">
            <v>19.929401940001298</v>
          </cell>
          <cell r="BU31">
            <v>24.253294469828262</v>
          </cell>
          <cell r="BW31">
            <v>22.326729383786809</v>
          </cell>
          <cell r="BY31">
            <v>23.250170244432937</v>
          </cell>
          <cell r="CA31">
            <v>8.6171310629514997E-2</v>
          </cell>
          <cell r="CC31">
            <v>2.5562720012691509</v>
          </cell>
          <cell r="CE31">
            <v>2.0280606186889711</v>
          </cell>
          <cell r="CG31">
            <v>1.882886238740622</v>
          </cell>
          <cell r="CI31">
            <v>1.6691581917799059</v>
          </cell>
          <cell r="CK31">
            <v>3.5936761532275132</v>
          </cell>
          <cell r="CM31">
            <v>2.3127653269294912</v>
          </cell>
          <cell r="CO31">
            <v>2.8145439929656977</v>
          </cell>
          <cell r="CQ31">
            <v>2.5909701524418454</v>
          </cell>
          <cell r="CS31">
            <v>0.31251565215553201</v>
          </cell>
          <cell r="CU31">
            <v>0.29733127583611074</v>
          </cell>
          <cell r="CW31">
            <v>0.30473442862183903</v>
          </cell>
          <cell r="CY31">
            <v>1.4381493092581186</v>
          </cell>
          <cell r="DA31">
            <v>1.202752441333568</v>
          </cell>
          <cell r="DC31">
            <v>1.3099598213563561</v>
          </cell>
          <cell r="DE31">
            <v>1.882886238740622</v>
          </cell>
          <cell r="DG31">
            <v>1.6691581917799059</v>
          </cell>
          <cell r="DI31">
            <v>1.7695921608294771</v>
          </cell>
          <cell r="DM31">
            <v>77.52</v>
          </cell>
          <cell r="DO31">
            <v>84.2</v>
          </cell>
          <cell r="DQ31">
            <v>88.5</v>
          </cell>
          <cell r="DS31">
            <v>18.297000000000001</v>
          </cell>
          <cell r="DU31">
            <v>21.877999999999997</v>
          </cell>
          <cell r="DW31">
            <v>19.907</v>
          </cell>
          <cell r="DY31">
            <v>22.456</v>
          </cell>
          <cell r="EA31">
            <v>0.6427992708122342</v>
          </cell>
          <cell r="EC31">
            <v>0.69826617826617821</v>
          </cell>
        </row>
        <row r="32">
          <cell r="A32">
            <v>20</v>
          </cell>
          <cell r="C32" t="str">
            <v>Websense</v>
          </cell>
          <cell r="D32" t="str">
            <v>Websense</v>
          </cell>
          <cell r="E32" t="str">
            <v>WBSN</v>
          </cell>
          <cell r="G32">
            <v>15.75</v>
          </cell>
          <cell r="I32">
            <v>0.66139240506329111</v>
          </cell>
          <cell r="K32">
            <v>0.3597560975609756</v>
          </cell>
          <cell r="M32">
            <v>712.04548275000002</v>
          </cell>
          <cell r="O32">
            <v>746.28148275000001</v>
          </cell>
          <cell r="Q32">
            <v>75.763999999999996</v>
          </cell>
          <cell r="S32">
            <v>110</v>
          </cell>
          <cell r="U32">
            <v>3.1512337652329596</v>
          </cell>
          <cell r="W32" t="str">
            <v>N.A.</v>
          </cell>
          <cell r="Y32">
            <v>3.1512337652329596</v>
          </cell>
          <cell r="AA32">
            <v>2.1470103735424679</v>
          </cell>
          <cell r="AC32">
            <v>2.2002131065256232</v>
          </cell>
          <cell r="AE32">
            <v>2.1535219101691001</v>
          </cell>
          <cell r="AG32">
            <v>2.1766171408113446</v>
          </cell>
          <cell r="AI32">
            <v>10.694469673411479</v>
          </cell>
          <cell r="AK32" t="str">
            <v>N.A.</v>
          </cell>
          <cell r="AM32">
            <v>10.694469673411479</v>
          </cell>
          <cell r="AO32">
            <v>6.275544553435533</v>
          </cell>
          <cell r="AQ32">
            <v>6.0395374354595948</v>
          </cell>
          <cell r="AS32">
            <v>7.5013718789578405</v>
          </cell>
          <cell r="AU32">
            <v>6.6915471078492912</v>
          </cell>
          <cell r="AW32">
            <v>12.151650808447583</v>
          </cell>
          <cell r="AY32" t="str">
            <v>N.A.</v>
          </cell>
          <cell r="BA32">
            <v>12.151650808447583</v>
          </cell>
          <cell r="BC32">
            <v>7.09730368758916</v>
          </cell>
          <cell r="BE32">
            <v>8.0967059351639925</v>
          </cell>
          <cell r="BG32">
            <v>14.914758441381622</v>
          </cell>
          <cell r="BI32">
            <v>9.2043107904601875</v>
          </cell>
          <cell r="BK32">
            <v>10.620253001670495</v>
          </cell>
          <cell r="BM32">
            <v>9.6795285983252235</v>
          </cell>
          <cell r="BO32">
            <v>10.128093461965181</v>
          </cell>
          <cell r="BQ32">
            <v>16.594667098355721</v>
          </cell>
          <cell r="BS32">
            <v>11.391095944766292</v>
          </cell>
          <cell r="BU32">
            <v>12.354409382999851</v>
          </cell>
          <cell r="BW32">
            <v>12.549102040109442</v>
          </cell>
          <cell r="BY32">
            <v>12.450994669666047</v>
          </cell>
          <cell r="CA32">
            <v>-2.4180718142874924E-2</v>
          </cell>
          <cell r="CC32">
            <v>-6.1680378362858495</v>
          </cell>
          <cell r="CE32">
            <v>-3.8064670933573264</v>
          </cell>
          <cell r="CG32">
            <v>-4.3920337431334113</v>
          </cell>
          <cell r="CI32">
            <v>-4.0029946758125492</v>
          </cell>
          <cell r="CK32">
            <v>-6.8627685084884442</v>
          </cell>
          <cell r="CM32">
            <v>-4.7108178828521625</v>
          </cell>
          <cell r="CO32">
            <v>-5.1091987053495327</v>
          </cell>
          <cell r="CQ32">
            <v>-5.1897143690941832</v>
          </cell>
          <cell r="CS32" t="str">
            <v>N.M.</v>
          </cell>
          <cell r="CU32" t="str">
            <v>N.M.</v>
          </cell>
          <cell r="CW32" t="str">
            <v>N.M.</v>
          </cell>
          <cell r="CY32" t="str">
            <v>N.M.</v>
          </cell>
          <cell r="DA32" t="str">
            <v>N.M.</v>
          </cell>
          <cell r="DC32" t="str">
            <v>N.M.</v>
          </cell>
          <cell r="DE32" t="str">
            <v>N.M.</v>
          </cell>
          <cell r="DG32" t="str">
            <v>N.M.</v>
          </cell>
          <cell r="DI32" t="str">
            <v>N.M.</v>
          </cell>
          <cell r="DM32">
            <v>347.59100000000001</v>
          </cell>
          <cell r="DO32">
            <v>339.18599999999998</v>
          </cell>
          <cell r="DQ32">
            <v>346.54</v>
          </cell>
          <cell r="DS32">
            <v>123.56599999999996</v>
          </cell>
          <cell r="DU32">
            <v>99.486000000000033</v>
          </cell>
          <cell r="DW32">
            <v>67.046000000000006</v>
          </cell>
          <cell r="DY32">
            <v>73.561999999999998</v>
          </cell>
          <cell r="EA32">
            <v>1.274848478120906</v>
          </cell>
          <cell r="EC32">
            <v>1.2550698806703338</v>
          </cell>
        </row>
        <row r="34">
          <cell r="C34" t="str">
            <v>Mean</v>
          </cell>
          <cell r="I34" t="str">
            <v>N.A.</v>
          </cell>
          <cell r="K34" t="str">
            <v>N.A.</v>
          </cell>
          <cell r="Q34" t="str">
            <v>N.A.</v>
          </cell>
          <cell r="S34" t="str">
            <v>N.A.</v>
          </cell>
          <cell r="U34" t="str">
            <v>N.A.</v>
          </cell>
          <cell r="W34" t="str">
            <v>N.A.</v>
          </cell>
          <cell r="Y34" t="str">
            <v>N.A.</v>
          </cell>
          <cell r="AA34" t="str">
            <v>N.A.</v>
          </cell>
          <cell r="AC34">
            <v>3.164607078974305</v>
          </cell>
          <cell r="AE34">
            <v>2.7966238491990971</v>
          </cell>
          <cell r="AG34">
            <v>2.9670798101163132</v>
          </cell>
          <cell r="AI34" t="str">
            <v>N.A.</v>
          </cell>
          <cell r="AK34" t="str">
            <v>N.A.</v>
          </cell>
          <cell r="AM34" t="str">
            <v>N.A.</v>
          </cell>
          <cell r="AO34" t="str">
            <v>N.A.</v>
          </cell>
          <cell r="AQ34">
            <v>14.461384950906124</v>
          </cell>
          <cell r="AS34">
            <v>12.055981099175439</v>
          </cell>
          <cell r="AU34">
            <v>13.120959078834803</v>
          </cell>
          <cell r="AW34" t="str">
            <v>N.A.</v>
          </cell>
          <cell r="AY34" t="str">
            <v>N.A.</v>
          </cell>
          <cell r="BA34" t="str">
            <v>N.A.</v>
          </cell>
          <cell r="BC34" t="str">
            <v>N.A.</v>
          </cell>
          <cell r="BE34" t="str">
            <v>N.A.</v>
          </cell>
          <cell r="BG34" t="str">
            <v>N.A.</v>
          </cell>
          <cell r="BI34" t="str">
            <v>N.A.</v>
          </cell>
          <cell r="BK34">
            <v>27.507846185134603</v>
          </cell>
          <cell r="BM34">
            <v>21.295090044439835</v>
          </cell>
          <cell r="BO34">
            <v>23.871311192561922</v>
          </cell>
          <cell r="BQ34" t="str">
            <v>N.A.</v>
          </cell>
          <cell r="BS34" t="str">
            <v>N.A.</v>
          </cell>
          <cell r="BU34">
            <v>30.70161917812224</v>
          </cell>
          <cell r="BW34">
            <v>25.891331499655575</v>
          </cell>
          <cell r="BY34">
            <v>28.065469101330116</v>
          </cell>
          <cell r="CA34">
            <v>0.1180392405486367</v>
          </cell>
          <cell r="CC34" t="str">
            <v>N.A.</v>
          </cell>
          <cell r="CE34" t="str">
            <v>N.A.</v>
          </cell>
          <cell r="CG34" t="str">
            <v>N.A.</v>
          </cell>
          <cell r="CI34" t="str">
            <v>N.A.</v>
          </cell>
          <cell r="CK34" t="str">
            <v>N.A.</v>
          </cell>
          <cell r="CM34" t="str">
            <v>N.A.</v>
          </cell>
          <cell r="CO34" t="str">
            <v>N.A.</v>
          </cell>
          <cell r="CQ34" t="str">
            <v>N.A.</v>
          </cell>
          <cell r="CS34">
            <v>0.23077138612620268</v>
          </cell>
          <cell r="CU34">
            <v>0.20621485069078863</v>
          </cell>
          <cell r="CW34" t="str">
            <v>N.A.</v>
          </cell>
          <cell r="CY34">
            <v>1.1573666842703907</v>
          </cell>
          <cell r="DA34">
            <v>0.95311108304463366</v>
          </cell>
          <cell r="DC34" t="str">
            <v>N.A.</v>
          </cell>
          <cell r="DE34">
            <v>2.226517763293681</v>
          </cell>
          <cell r="DG34">
            <v>1.646208859083268</v>
          </cell>
          <cell r="DI34" t="str">
            <v>N.A.</v>
          </cell>
        </row>
        <row r="35">
          <cell r="C35" t="str">
            <v>Median</v>
          </cell>
          <cell r="I35" t="str">
            <v>N.A.</v>
          </cell>
          <cell r="K35" t="str">
            <v>N.A.</v>
          </cell>
          <cell r="Q35" t="str">
            <v>N.A.</v>
          </cell>
          <cell r="S35" t="str">
            <v>N.A.</v>
          </cell>
          <cell r="U35" t="str">
            <v>N.A.</v>
          </cell>
          <cell r="W35" t="str">
            <v>N.A.</v>
          </cell>
          <cell r="Y35" t="str">
            <v>N.A.</v>
          </cell>
          <cell r="AA35" t="str">
            <v>N.A.</v>
          </cell>
          <cell r="AC35">
            <v>2.9071644558222411</v>
          </cell>
          <cell r="AE35">
            <v>2.6751366440272957</v>
          </cell>
          <cell r="AG35">
            <v>2.782095089440503</v>
          </cell>
          <cell r="AI35" t="str">
            <v>N.A.</v>
          </cell>
          <cell r="AK35" t="str">
            <v>N.A.</v>
          </cell>
          <cell r="AM35" t="str">
            <v>N.A.</v>
          </cell>
          <cell r="AO35" t="str">
            <v>N.A.</v>
          </cell>
          <cell r="AQ35">
            <v>14.298694771325977</v>
          </cell>
          <cell r="AS35">
            <v>11.189654501270102</v>
          </cell>
          <cell r="AU35">
            <v>12.57836810358198</v>
          </cell>
          <cell r="AW35" t="str">
            <v>N.A.</v>
          </cell>
          <cell r="AY35" t="str">
            <v>N.A.</v>
          </cell>
          <cell r="BA35" t="str">
            <v>N.A.</v>
          </cell>
          <cell r="BC35" t="str">
            <v>N.A.</v>
          </cell>
          <cell r="BE35" t="str">
            <v>N.A.</v>
          </cell>
          <cell r="BG35" t="str">
            <v>N.A.</v>
          </cell>
          <cell r="BI35" t="str">
            <v>N.A.</v>
          </cell>
          <cell r="BK35">
            <v>27.116843479066091</v>
          </cell>
          <cell r="BM35">
            <v>19.498501054751799</v>
          </cell>
          <cell r="BO35">
            <v>22.628346075541305</v>
          </cell>
          <cell r="BQ35" t="str">
            <v>N.A.</v>
          </cell>
          <cell r="BS35" t="str">
            <v>N.A.</v>
          </cell>
          <cell r="BU35">
            <v>26.899346558726833</v>
          </cell>
          <cell r="BW35">
            <v>22.222257318750703</v>
          </cell>
          <cell r="BY35">
            <v>23.881578912073927</v>
          </cell>
          <cell r="CA35">
            <v>0.13661086900558994</v>
          </cell>
          <cell r="CC35" t="str">
            <v>N.A.</v>
          </cell>
          <cell r="CE35" t="str">
            <v>N.A.</v>
          </cell>
          <cell r="CG35" t="str">
            <v>N.A.</v>
          </cell>
          <cell r="CI35" t="str">
            <v>N.A.</v>
          </cell>
          <cell r="CK35" t="str">
            <v>N.A.</v>
          </cell>
          <cell r="CM35" t="str">
            <v>N.A.</v>
          </cell>
          <cell r="CO35" t="str">
            <v>N.A.</v>
          </cell>
          <cell r="CQ35" t="str">
            <v>N.A.</v>
          </cell>
          <cell r="CS35">
            <v>0.21434339493394888</v>
          </cell>
          <cell r="CU35">
            <v>0.19102713768372814</v>
          </cell>
          <cell r="CW35" t="str">
            <v>N.A.</v>
          </cell>
          <cell r="CY35">
            <v>0.89290545524504528</v>
          </cell>
          <cell r="DA35">
            <v>0.77500215532787464</v>
          </cell>
          <cell r="DC35" t="str">
            <v>N.A.</v>
          </cell>
          <cell r="DE35">
            <v>1.8142839314800767</v>
          </cell>
          <cell r="DG35">
            <v>1.4183631429843049</v>
          </cell>
          <cell r="DI35" t="str">
            <v>N.A.</v>
          </cell>
        </row>
        <row r="37">
          <cell r="C37" t="str">
            <v>Overall</v>
          </cell>
        </row>
        <row r="38">
          <cell r="C38" t="str">
            <v>High</v>
          </cell>
          <cell r="I38" t="str">
            <v>N.A.</v>
          </cell>
          <cell r="K38" t="str">
            <v>N.A.</v>
          </cell>
          <cell r="Q38" t="str">
            <v>N.A.</v>
          </cell>
          <cell r="S38" t="str">
            <v>N.A.</v>
          </cell>
          <cell r="U38" t="str">
            <v>N.A.</v>
          </cell>
          <cell r="W38" t="str">
            <v>N.A.</v>
          </cell>
          <cell r="Y38" t="str">
            <v>N.A.</v>
          </cell>
          <cell r="AA38" t="str">
            <v>N.A.</v>
          </cell>
          <cell r="AC38" t="str">
            <v>N.A.</v>
          </cell>
          <cell r="AE38" t="str">
            <v>N.A.</v>
          </cell>
          <cell r="AI38" t="str">
            <v>N.A.</v>
          </cell>
          <cell r="AK38" t="str">
            <v>N.A.</v>
          </cell>
          <cell r="AM38" t="str">
            <v>N.A.</v>
          </cell>
          <cell r="AO38" t="str">
            <v>N.A.</v>
          </cell>
          <cell r="AQ38" t="str">
            <v>N.A.</v>
          </cell>
          <cell r="AS38" t="str">
            <v>N.A.</v>
          </cell>
          <cell r="AW38" t="str">
            <v>N.A.</v>
          </cell>
          <cell r="AY38" t="str">
            <v>N.A.</v>
          </cell>
          <cell r="BA38" t="str">
            <v>N.A.</v>
          </cell>
          <cell r="BC38" t="str">
            <v>N.A.</v>
          </cell>
          <cell r="BE38" t="str">
            <v>N.A.</v>
          </cell>
          <cell r="BG38" t="str">
            <v>N.A.</v>
          </cell>
          <cell r="BI38" t="str">
            <v>N.A.</v>
          </cell>
          <cell r="BK38" t="str">
            <v>N.A.</v>
          </cell>
          <cell r="BM38" t="str">
            <v>N.A.</v>
          </cell>
          <cell r="BQ38" t="str">
            <v>N.A.</v>
          </cell>
          <cell r="BS38" t="str">
            <v>N.A.</v>
          </cell>
          <cell r="BU38" t="str">
            <v>N.A.</v>
          </cell>
          <cell r="BW38" t="str">
            <v>N.A.</v>
          </cell>
          <cell r="CA38" t="str">
            <v>N.A.</v>
          </cell>
          <cell r="CC38" t="str">
            <v>N.A.</v>
          </cell>
          <cell r="CE38" t="str">
            <v>N.A.</v>
          </cell>
          <cell r="CG38" t="str">
            <v>N.A.</v>
          </cell>
          <cell r="CI38" t="str">
            <v>N.A.</v>
          </cell>
          <cell r="CK38" t="str">
            <v>N.A.</v>
          </cell>
          <cell r="CM38" t="str">
            <v>N.A.</v>
          </cell>
          <cell r="CO38" t="str">
            <v>N.A.</v>
          </cell>
          <cell r="CQ38" t="str">
            <v>N.A.</v>
          </cell>
        </row>
        <row r="39">
          <cell r="C39" t="str">
            <v>3rd Quartile</v>
          </cell>
          <cell r="I39" t="str">
            <v>N.A.</v>
          </cell>
          <cell r="K39" t="str">
            <v>N.A.</v>
          </cell>
          <cell r="Q39" t="str">
            <v>N.A.</v>
          </cell>
          <cell r="S39" t="str">
            <v>N.A.</v>
          </cell>
          <cell r="U39" t="str">
            <v>N.A.</v>
          </cell>
          <cell r="W39" t="str">
            <v>N.A.</v>
          </cell>
          <cell r="Y39" t="str">
            <v>N.A.</v>
          </cell>
          <cell r="AA39" t="str">
            <v>N.A.</v>
          </cell>
          <cell r="AC39">
            <v>4.0638322801629867</v>
          </cell>
          <cell r="AE39">
            <v>3.1733698610650789</v>
          </cell>
          <cell r="AG39">
            <v>3.568196944517811</v>
          </cell>
          <cell r="AI39" t="str">
            <v>N.A.</v>
          </cell>
          <cell r="AK39" t="str">
            <v>N.A.</v>
          </cell>
          <cell r="AM39" t="str">
            <v>N.A.</v>
          </cell>
          <cell r="AO39" t="str">
            <v>N.A.</v>
          </cell>
          <cell r="AQ39">
            <v>20.918690803107431</v>
          </cell>
          <cell r="AS39">
            <v>17.813446970896493</v>
          </cell>
          <cell r="AU39">
            <v>18.844675060237066</v>
          </cell>
          <cell r="AW39" t="str">
            <v>N.A.</v>
          </cell>
          <cell r="AY39" t="str">
            <v>N.A.</v>
          </cell>
          <cell r="BA39" t="str">
            <v>N.A.</v>
          </cell>
          <cell r="BC39" t="str">
            <v>N.A.</v>
          </cell>
          <cell r="BE39" t="str">
            <v>N.A.</v>
          </cell>
          <cell r="BG39" t="str">
            <v>N.A.</v>
          </cell>
          <cell r="BI39" t="str">
            <v>N.A.</v>
          </cell>
          <cell r="BK39">
            <v>37.839637700025037</v>
          </cell>
          <cell r="BM39">
            <v>28.696725841722163</v>
          </cell>
          <cell r="BO39">
            <v>31.683527143050583</v>
          </cell>
          <cell r="BQ39" t="str">
            <v>N.A.</v>
          </cell>
          <cell r="BS39" t="str">
            <v>N.A.</v>
          </cell>
          <cell r="BU39">
            <v>39.848035954700265</v>
          </cell>
          <cell r="BW39">
            <v>33.957287632009894</v>
          </cell>
          <cell r="BY39">
            <v>35.816229814522003</v>
          </cell>
          <cell r="CA39">
            <v>0.20645083381646534</v>
          </cell>
          <cell r="CC39" t="str">
            <v>N.A.</v>
          </cell>
          <cell r="CE39" t="str">
            <v>N.A.</v>
          </cell>
          <cell r="CG39" t="str">
            <v>N.A.</v>
          </cell>
          <cell r="CI39" t="str">
            <v>N.A.</v>
          </cell>
          <cell r="CK39" t="str">
            <v>N.A.</v>
          </cell>
          <cell r="CM39" t="str">
            <v>N.A.</v>
          </cell>
          <cell r="CO39">
            <v>2.4402547258092748</v>
          </cell>
          <cell r="CQ39">
            <v>2.3966373883815342</v>
          </cell>
          <cell r="CS39">
            <v>0.32142183678065128</v>
          </cell>
          <cell r="CU39">
            <v>0.30529349998583122</v>
          </cell>
          <cell r="CW39">
            <v>0.31314954773621312</v>
          </cell>
          <cell r="CY39">
            <v>1.4483671719423359</v>
          </cell>
          <cell r="DA39">
            <v>1.196002621040658</v>
          </cell>
          <cell r="DC39">
            <v>1.3099598213563561</v>
          </cell>
          <cell r="DE39">
            <v>2.4504355898508963</v>
          </cell>
          <cell r="DG39">
            <v>2.121252324749447</v>
          </cell>
          <cell r="DI39">
            <v>2.3699756948245256</v>
          </cell>
        </row>
        <row r="40">
          <cell r="C40" t="str">
            <v>Mean</v>
          </cell>
          <cell r="I40" t="str">
            <v>N.A.</v>
          </cell>
          <cell r="K40" t="str">
            <v>N.A.</v>
          </cell>
          <cell r="Q40" t="str">
            <v>N.A.</v>
          </cell>
          <cell r="S40" t="str">
            <v>N.A.</v>
          </cell>
          <cell r="U40" t="str">
            <v>N.A.</v>
          </cell>
          <cell r="W40" t="str">
            <v>N.A.</v>
          </cell>
          <cell r="Y40" t="str">
            <v>N.A.</v>
          </cell>
          <cell r="AA40" t="str">
            <v>N.A.</v>
          </cell>
          <cell r="AC40">
            <v>3.3445494540794773</v>
          </cell>
          <cell r="AE40">
            <v>2.9312675320633659</v>
          </cell>
          <cell r="AG40">
            <v>3.120451840040376</v>
          </cell>
          <cell r="AI40" t="str">
            <v>N.A.</v>
          </cell>
          <cell r="AK40" t="str">
            <v>N.A.</v>
          </cell>
          <cell r="AM40" t="str">
            <v>N.A.</v>
          </cell>
          <cell r="AO40" t="str">
            <v>N.A.</v>
          </cell>
          <cell r="AQ40">
            <v>17.324952948528068</v>
          </cell>
          <cell r="AS40">
            <v>15.886560265669134</v>
          </cell>
          <cell r="AU40">
            <v>15.331147353763084</v>
          </cell>
          <cell r="AW40" t="str">
            <v>N.A.</v>
          </cell>
          <cell r="AY40" t="str">
            <v>N.A.</v>
          </cell>
          <cell r="BA40" t="str">
            <v>N.A.</v>
          </cell>
          <cell r="BC40" t="str">
            <v>N.A.</v>
          </cell>
          <cell r="BE40" t="str">
            <v>N.A.</v>
          </cell>
          <cell r="BG40" t="str">
            <v>N.A.</v>
          </cell>
          <cell r="BI40" t="str">
            <v>N.A.</v>
          </cell>
          <cell r="BK40">
            <v>28.43185493727395</v>
          </cell>
          <cell r="BM40">
            <v>24.151732085073988</v>
          </cell>
          <cell r="BO40">
            <v>25.255686707557871</v>
          </cell>
          <cell r="BQ40" t="str">
            <v>N.A.</v>
          </cell>
          <cell r="BS40" t="str">
            <v>N.A.</v>
          </cell>
          <cell r="BU40">
            <v>30.70161917812224</v>
          </cell>
          <cell r="BW40">
            <v>27.387065565537444</v>
          </cell>
          <cell r="BY40">
            <v>28.065469101330116</v>
          </cell>
          <cell r="CA40">
            <v>0.14402193795096863</v>
          </cell>
          <cell r="CC40" t="str">
            <v>N.A.</v>
          </cell>
          <cell r="CE40" t="str">
            <v>N.A.</v>
          </cell>
          <cell r="CG40" t="str">
            <v>N.A.</v>
          </cell>
          <cell r="CI40" t="str">
            <v>N.A.</v>
          </cell>
          <cell r="CK40" t="str">
            <v>N.A.</v>
          </cell>
          <cell r="CM40" t="str">
            <v>N.A.</v>
          </cell>
          <cell r="CO40">
            <v>0.9304766570068308</v>
          </cell>
          <cell r="CQ40">
            <v>0.90295309265842361</v>
          </cell>
          <cell r="CS40">
            <v>0.24798448106291052</v>
          </cell>
          <cell r="CU40">
            <v>0.22274647492467126</v>
          </cell>
          <cell r="CW40">
            <v>0.23448834592595963</v>
          </cell>
          <cell r="CY40">
            <v>1.6087648378037436</v>
          </cell>
          <cell r="DA40">
            <v>1.1999624602366414</v>
          </cell>
          <cell r="DC40">
            <v>1.4048289252509323</v>
          </cell>
          <cell r="DE40">
            <v>2.3224932849809639</v>
          </cell>
          <cell r="DG40">
            <v>1.6872448325446883</v>
          </cell>
          <cell r="DI40">
            <v>2.0212572957713264</v>
          </cell>
        </row>
        <row r="41">
          <cell r="C41" t="str">
            <v>Median</v>
          </cell>
          <cell r="I41" t="str">
            <v>N.A.</v>
          </cell>
          <cell r="K41" t="str">
            <v>N.A.</v>
          </cell>
          <cell r="Q41" t="str">
            <v>N.A.</v>
          </cell>
          <cell r="S41" t="str">
            <v>N.A.</v>
          </cell>
          <cell r="U41" t="str">
            <v>N.A.</v>
          </cell>
          <cell r="W41" t="str">
            <v>N.A.</v>
          </cell>
          <cell r="Y41" t="str">
            <v>N.A.</v>
          </cell>
          <cell r="AA41" t="str">
            <v>N.A.</v>
          </cell>
          <cell r="AC41">
            <v>3.1369423238633156</v>
          </cell>
          <cell r="AE41">
            <v>2.8036417306540291</v>
          </cell>
          <cell r="AG41">
            <v>2.9522691744318941</v>
          </cell>
          <cell r="AI41" t="str">
            <v>N.A.</v>
          </cell>
          <cell r="AK41" t="str">
            <v>N.A.</v>
          </cell>
          <cell r="AM41" t="str">
            <v>N.A.</v>
          </cell>
          <cell r="AO41" t="str">
            <v>N.A.</v>
          </cell>
          <cell r="AQ41">
            <v>14.706755998643276</v>
          </cell>
          <cell r="AS41">
            <v>12.872690179529108</v>
          </cell>
          <cell r="AU41">
            <v>13.037103661648773</v>
          </cell>
          <cell r="AW41" t="str">
            <v>N.A.</v>
          </cell>
          <cell r="AY41" t="str">
            <v>N.A.</v>
          </cell>
          <cell r="BA41" t="str">
            <v>N.A.</v>
          </cell>
          <cell r="BC41" t="str">
            <v>N.A.</v>
          </cell>
          <cell r="BE41" t="str">
            <v>N.A.</v>
          </cell>
          <cell r="BG41" t="str">
            <v>N.A.</v>
          </cell>
          <cell r="BI41" t="str">
            <v>N.A.</v>
          </cell>
          <cell r="BK41">
            <v>29.348792903771127</v>
          </cell>
          <cell r="BM41">
            <v>21.53972782771061</v>
          </cell>
          <cell r="BO41">
            <v>24.445406707825612</v>
          </cell>
          <cell r="BQ41" t="str">
            <v>N.A.</v>
          </cell>
          <cell r="BS41" t="str">
            <v>N.A.</v>
          </cell>
          <cell r="BU41">
            <v>26.899346558726833</v>
          </cell>
          <cell r="BW41">
            <v>22.326729383786809</v>
          </cell>
          <cell r="BY41">
            <v>23.881578912073927</v>
          </cell>
          <cell r="CA41">
            <v>0.12726704545454548</v>
          </cell>
          <cell r="CC41" t="str">
            <v>N.A.</v>
          </cell>
          <cell r="CE41" t="str">
            <v>N.A.</v>
          </cell>
          <cell r="CG41" t="str">
            <v>N.A.</v>
          </cell>
          <cell r="CI41" t="str">
            <v>N.A.</v>
          </cell>
          <cell r="CK41" t="str">
            <v>N.A.</v>
          </cell>
          <cell r="CM41" t="str">
            <v>N.A.</v>
          </cell>
          <cell r="CO41">
            <v>1.6955912391080692</v>
          </cell>
          <cell r="CQ41">
            <v>1.5932250489876674</v>
          </cell>
          <cell r="CS41">
            <v>0.21463457751949816</v>
          </cell>
          <cell r="CU41">
            <v>0.19234556755648016</v>
          </cell>
          <cell r="CW41">
            <v>0.20287631395933439</v>
          </cell>
          <cell r="CY41">
            <v>1.0120373890052832</v>
          </cell>
          <cell r="DA41">
            <v>0.81808155152746165</v>
          </cell>
          <cell r="DC41">
            <v>0.87779944236675078</v>
          </cell>
          <cell r="DE41">
            <v>1.8209957542160793</v>
          </cell>
          <cell r="DG41">
            <v>1.3218288964453175</v>
          </cell>
          <cell r="DI41">
            <v>1.6487520482551365</v>
          </cell>
        </row>
        <row r="42">
          <cell r="C42" t="str">
            <v>1st Quartile</v>
          </cell>
          <cell r="I42" t="str">
            <v>N.A.</v>
          </cell>
          <cell r="K42" t="str">
            <v>N.A.</v>
          </cell>
          <cell r="Q42" t="str">
            <v>N.A.</v>
          </cell>
          <cell r="S42" t="str">
            <v>N.A.</v>
          </cell>
          <cell r="U42" t="str">
            <v>N.A.</v>
          </cell>
          <cell r="W42" t="str">
            <v>N.A.</v>
          </cell>
          <cell r="Y42" t="str">
            <v>N.A.</v>
          </cell>
          <cell r="AA42" t="str">
            <v>N.A.</v>
          </cell>
          <cell r="AC42">
            <v>2.5471082370039904</v>
          </cell>
          <cell r="AE42">
            <v>2.3523280498285448</v>
          </cell>
          <cell r="AG42">
            <v>2.4537065205522919</v>
          </cell>
          <cell r="AI42" t="str">
            <v>N.A.</v>
          </cell>
          <cell r="AK42" t="str">
            <v>N.A.</v>
          </cell>
          <cell r="AM42" t="str">
            <v>N.A.</v>
          </cell>
          <cell r="AO42" t="str">
            <v>N.A.</v>
          </cell>
          <cell r="AQ42">
            <v>10.863558492905646</v>
          </cell>
          <cell r="AS42">
            <v>10.376077117536443</v>
          </cell>
          <cell r="AU42">
            <v>10.275261002063964</v>
          </cell>
          <cell r="AW42" t="str">
            <v>N.A.</v>
          </cell>
          <cell r="AY42" t="str">
            <v>N.A.</v>
          </cell>
          <cell r="BA42" t="str">
            <v>N.A.</v>
          </cell>
          <cell r="BC42" t="str">
            <v>N.A.</v>
          </cell>
          <cell r="BE42" t="str">
            <v>N.A.</v>
          </cell>
          <cell r="BG42" t="str">
            <v>N.A.</v>
          </cell>
          <cell r="BI42" t="str">
            <v>N.A.</v>
          </cell>
          <cell r="BK42">
            <v>19.602702215267904</v>
          </cell>
          <cell r="BM42">
            <v>16.856154726635381</v>
          </cell>
          <cell r="BO42">
            <v>17.280279182429098</v>
          </cell>
          <cell r="BQ42" t="str">
            <v>N.A.</v>
          </cell>
          <cell r="BS42" t="str">
            <v>N.A.</v>
          </cell>
          <cell r="BU42">
            <v>24.411975933288065</v>
          </cell>
          <cell r="BW42">
            <v>20.719089590324138</v>
          </cell>
          <cell r="BY42">
            <v>22.949079010074751</v>
          </cell>
          <cell r="CA42">
            <v>8.029905152904715E-2</v>
          </cell>
          <cell r="CC42" t="str">
            <v>N.A.</v>
          </cell>
          <cell r="CE42" t="str">
            <v>N.A.</v>
          </cell>
          <cell r="CG42" t="str">
            <v>N.A.</v>
          </cell>
          <cell r="CI42" t="str">
            <v>N.A.</v>
          </cell>
          <cell r="CK42" t="str">
            <v>N.A.</v>
          </cell>
          <cell r="CM42" t="str">
            <v>N.A.</v>
          </cell>
          <cell r="CO42">
            <v>0.85967493220169056</v>
          </cell>
          <cell r="CQ42">
            <v>0.79141405628230399</v>
          </cell>
          <cell r="CS42">
            <v>0.13129429711600341</v>
          </cell>
          <cell r="CU42">
            <v>0.11042877591909273</v>
          </cell>
          <cell r="CW42">
            <v>0.11995653141233245</v>
          </cell>
          <cell r="CY42">
            <v>0.67638612920748553</v>
          </cell>
          <cell r="DA42">
            <v>0.56572886640570141</v>
          </cell>
          <cell r="DC42">
            <v>0.62424571819653485</v>
          </cell>
          <cell r="DE42">
            <v>1.4943476138903748</v>
          </cell>
          <cell r="DG42">
            <v>0.81592894726495024</v>
          </cell>
          <cell r="DI42">
            <v>1.2343315401778456</v>
          </cell>
        </row>
        <row r="43">
          <cell r="C43" t="str">
            <v>Low</v>
          </cell>
          <cell r="I43" t="str">
            <v>N.A.</v>
          </cell>
          <cell r="K43" t="str">
            <v>N.A.</v>
          </cell>
          <cell r="Q43" t="str">
            <v>N.A.</v>
          </cell>
          <cell r="S43" t="str">
            <v>N.A.</v>
          </cell>
          <cell r="U43" t="str">
            <v>N.A.</v>
          </cell>
          <cell r="W43" t="str">
            <v>N.A.</v>
          </cell>
          <cell r="Y43" t="str">
            <v>N.A.</v>
          </cell>
          <cell r="AA43" t="str">
            <v>N.A.</v>
          </cell>
          <cell r="AC43" t="str">
            <v>N.A.</v>
          </cell>
          <cell r="AE43" t="str">
            <v>N.A.</v>
          </cell>
          <cell r="AI43" t="str">
            <v>N.A.</v>
          </cell>
          <cell r="AK43" t="str">
            <v>N.A.</v>
          </cell>
          <cell r="AM43" t="str">
            <v>N.A.</v>
          </cell>
          <cell r="AO43" t="str">
            <v>N.A.</v>
          </cell>
          <cell r="AQ43" t="str">
            <v>N.A.</v>
          </cell>
          <cell r="AS43" t="str">
            <v>N.A.</v>
          </cell>
          <cell r="AW43" t="str">
            <v>N.A.</v>
          </cell>
          <cell r="AY43" t="str">
            <v>N.A.</v>
          </cell>
          <cell r="BA43" t="str">
            <v>N.A.</v>
          </cell>
          <cell r="BC43" t="str">
            <v>N.A.</v>
          </cell>
          <cell r="BE43" t="str">
            <v>N.A.</v>
          </cell>
          <cell r="BG43" t="str">
            <v>N.A.</v>
          </cell>
          <cell r="BI43" t="str">
            <v>N.A.</v>
          </cell>
          <cell r="BK43" t="str">
            <v>N.A.</v>
          </cell>
          <cell r="BM43" t="str">
            <v>N.A.</v>
          </cell>
          <cell r="BQ43" t="str">
            <v>N.A.</v>
          </cell>
          <cell r="BS43" t="str">
            <v>N.A.</v>
          </cell>
          <cell r="BU43" t="str">
            <v>N.A.</v>
          </cell>
          <cell r="BW43" t="str">
            <v>N.A.</v>
          </cell>
          <cell r="CA43" t="str">
            <v>N.A.</v>
          </cell>
          <cell r="CC43" t="str">
            <v>N.A.</v>
          </cell>
          <cell r="CE43" t="str">
            <v>N.A.</v>
          </cell>
          <cell r="CG43" t="str">
            <v>N.A.</v>
          </cell>
          <cell r="CI43" t="str">
            <v>N.A.</v>
          </cell>
          <cell r="CK43" t="str">
            <v>N.A.</v>
          </cell>
          <cell r="CM43" t="str">
            <v>N.A.</v>
          </cell>
          <cell r="CO43" t="str">
            <v>N.A.</v>
          </cell>
          <cell r="CQ43" t="str">
            <v>N.A.</v>
          </cell>
        </row>
        <row r="45">
          <cell r="C45" t="str">
            <v>Assuming IPO with $50M gross primary proceeds</v>
          </cell>
        </row>
        <row r="46">
          <cell r="C46" t="str">
            <v>Tangoe @ $200M Pre-Money</v>
          </cell>
          <cell r="M46">
            <v>232.23400000000001</v>
          </cell>
          <cell r="O46">
            <v>200</v>
          </cell>
          <cell r="AC46">
            <v>3.3530042918454934</v>
          </cell>
          <cell r="AE46">
            <v>2.6562188724350886</v>
          </cell>
          <cell r="AQ46">
            <v>37.32736095558041</v>
          </cell>
          <cell r="AS46">
            <v>20.924879681941814</v>
          </cell>
          <cell r="BK46" t="str">
            <v>N.M.</v>
          </cell>
          <cell r="BM46">
            <v>27.745765771586473</v>
          </cell>
          <cell r="BU46" t="str">
            <v>N.M.</v>
          </cell>
          <cell r="BW46" t="str">
            <v>N.M.</v>
          </cell>
          <cell r="CO46" t="str">
            <v>N.M.</v>
          </cell>
          <cell r="CQ46" t="str">
            <v>N.M.</v>
          </cell>
          <cell r="CS46">
            <v>0.115634634885841</v>
          </cell>
          <cell r="CU46">
            <v>9.1604684264169511E-2</v>
          </cell>
          <cell r="CY46">
            <v>1.2873039756757445</v>
          </cell>
          <cell r="DA46">
            <v>0.72163367876863771</v>
          </cell>
          <cell r="DE46" t="str">
            <v>N.M.</v>
          </cell>
          <cell r="DG46">
            <v>0.95686471455709921</v>
          </cell>
        </row>
        <row r="47">
          <cell r="C47" t="str">
            <v>FTM - (Discount) / Premium to Median</v>
          </cell>
          <cell r="AC47">
            <v>0.13573800142756731</v>
          </cell>
          <cell r="AE47">
            <v>-0.10027889887573493</v>
          </cell>
          <cell r="AQ47">
            <v>1.8631636231739299</v>
          </cell>
          <cell r="AS47">
            <v>0.60502518235676073</v>
          </cell>
          <cell r="BK47" t="str">
            <v>N.M.</v>
          </cell>
          <cell r="BM47">
            <v>0.13500937428479487</v>
          </cell>
          <cell r="BU47" t="str">
            <v>N.M.</v>
          </cell>
          <cell r="BW47" t="str">
            <v>N.M.</v>
          </cell>
          <cell r="CS47">
            <v>-0.43002397554886851</v>
          </cell>
          <cell r="CU47">
            <v>-0.54847028479366378</v>
          </cell>
          <cell r="CY47">
            <v>0.46651263778987428</v>
          </cell>
          <cell r="DA47">
            <v>-0.17790597266393104</v>
          </cell>
          <cell r="DE47" t="str">
            <v>N.M.</v>
          </cell>
          <cell r="DG47">
            <v>-0.41964304725519952</v>
          </cell>
        </row>
        <row r="48">
          <cell r="C48" t="str">
            <v>Tangoe @ 2X forward revenues</v>
          </cell>
          <cell r="M48">
            <v>182.82400000000001</v>
          </cell>
          <cell r="O48">
            <v>150.59</v>
          </cell>
          <cell r="AC48">
            <v>2.5246445815450644</v>
          </cell>
          <cell r="AE48">
            <v>2</v>
          </cell>
          <cell r="AQ48">
            <v>28.105636431504273</v>
          </cell>
          <cell r="AS48">
            <v>15.755388156518089</v>
          </cell>
          <cell r="BK48" t="str">
            <v>N.M.</v>
          </cell>
          <cell r="BM48">
            <v>21.842589291079367</v>
          </cell>
          <cell r="BU48" t="str">
            <v>N.M.</v>
          </cell>
          <cell r="BW48" t="str">
            <v>N.M.</v>
          </cell>
          <cell r="CO48" t="str">
            <v>N.M.</v>
          </cell>
          <cell r="CQ48" t="str">
            <v>N.M.</v>
          </cell>
          <cell r="CS48">
            <v>8.706709833729398E-2</v>
          </cell>
          <cell r="CU48">
            <v>6.8973747016706444E-2</v>
          </cell>
          <cell r="CY48">
            <v>0.96927552848505183</v>
          </cell>
          <cell r="DA48">
            <v>0.54335407842884575</v>
          </cell>
          <cell r="DE48" t="str">
            <v>N.M.</v>
          </cell>
          <cell r="DG48">
            <v>0.75328261397636487</v>
          </cell>
        </row>
        <row r="49">
          <cell r="C49" t="str">
            <v>FTM - (Discount) / Premium to Median</v>
          </cell>
          <cell r="AC49">
            <v>-0.14484607182511311</v>
          </cell>
          <cell r="AE49">
            <v>-0.32255499690848466</v>
          </cell>
          <cell r="AQ49">
            <v>1.1558190500688106</v>
          </cell>
          <cell r="AS49">
            <v>0.20850371105552301</v>
          </cell>
          <cell r="BK49" t="str">
            <v>N.M.</v>
          </cell>
          <cell r="BM49">
            <v>-0.10647470291067052</v>
          </cell>
          <cell r="BU49" t="str">
            <v>N.M.</v>
          </cell>
          <cell r="BW49" t="str">
            <v>N.M.</v>
          </cell>
          <cell r="CS49">
            <v>-0.57083655238952058</v>
          </cell>
          <cell r="CU49">
            <v>-0.66002070093538912</v>
          </cell>
          <cell r="CY49">
            <v>0.10421069062388599</v>
          </cell>
          <cell r="DA49">
            <v>-0.38100430211730685</v>
          </cell>
          <cell r="DE49" t="str">
            <v>N.M.</v>
          </cell>
          <cell r="DG49">
            <v>-0.54311952802511509</v>
          </cell>
        </row>
        <row r="50">
          <cell r="C50" t="str">
            <v>Tangoe @ 1.5X forward revenues</v>
          </cell>
          <cell r="M50">
            <v>145.1765</v>
          </cell>
          <cell r="O50">
            <v>112.9425</v>
          </cell>
          <cell r="AC50">
            <v>1.893483436158798</v>
          </cell>
          <cell r="AE50">
            <v>1.5</v>
          </cell>
          <cell r="AQ50">
            <v>21.079227323628203</v>
          </cell>
          <cell r="AS50">
            <v>11.816541117388565</v>
          </cell>
          <cell r="BK50" t="str">
            <v>N.M.</v>
          </cell>
          <cell r="BM50">
            <v>17.344717675011943</v>
          </cell>
          <cell r="BU50" t="str">
            <v>N.M.</v>
          </cell>
          <cell r="BW50" t="str">
            <v>N.M.</v>
          </cell>
          <cell r="CO50" t="str">
            <v>N.M.</v>
          </cell>
          <cell r="CQ50" t="str">
            <v>N.M.</v>
          </cell>
          <cell r="CS50">
            <v>6.5300323752970485E-2</v>
          </cell>
          <cell r="CU50">
            <v>5.1730310262529826E-2</v>
          </cell>
          <cell r="CY50">
            <v>0.72695664636378876</v>
          </cell>
          <cell r="DA50">
            <v>0.40751555882163432</v>
          </cell>
          <cell r="DE50" t="str">
            <v>N.M.</v>
          </cell>
          <cell r="DG50">
            <v>0.59816508449623529</v>
          </cell>
        </row>
        <row r="51">
          <cell r="C51" t="str">
            <v>FTM - (Discount) / Premium to Median</v>
          </cell>
          <cell r="AC51">
            <v>-0.35863455386883503</v>
          </cell>
          <cell r="AE51">
            <v>-0.49191624768136344</v>
          </cell>
          <cell r="AQ51">
            <v>0.61686428755160794</v>
          </cell>
          <cell r="AS51">
            <v>-9.3622216708357908E-2</v>
          </cell>
          <cell r="BK51" t="str">
            <v>N.M.</v>
          </cell>
          <cell r="BM51">
            <v>-0.29047129866489618</v>
          </cell>
          <cell r="BU51" t="str">
            <v>N.M.</v>
          </cell>
          <cell r="BW51" t="str">
            <v>N.M.</v>
          </cell>
          <cell r="CS51">
            <v>-0.67812741429214052</v>
          </cell>
          <cell r="CU51">
            <v>-0.74501552570154184</v>
          </cell>
          <cell r="CY51">
            <v>-0.17184198203208567</v>
          </cell>
          <cell r="DA51">
            <v>-0.53575322658798008</v>
          </cell>
          <cell r="DE51" t="str">
            <v>N.M.</v>
          </cell>
          <cell r="DG51">
            <v>-0.63720130923914886</v>
          </cell>
        </row>
        <row r="53">
          <cell r="M53" t="str">
            <v xml:space="preserve">% Dilution @ $200M Pre-Money   </v>
          </cell>
          <cell r="O53">
            <v>0.21530008525883376</v>
          </cell>
        </row>
        <row r="54">
          <cell r="M54" t="str">
            <v xml:space="preserve">% Dilution @ $151M Pre-Money (i.e 2X forward rev)   </v>
          </cell>
          <cell r="O54">
            <v>0.27348706953135254</v>
          </cell>
        </row>
        <row r="55">
          <cell r="M55" t="str">
            <v xml:space="preserve">% Dilution @ $113M Pre-Money (i.e 1.5X forward rev)   </v>
          </cell>
          <cell r="O55">
            <v>0.34440835810203441</v>
          </cell>
        </row>
        <row r="57">
          <cell r="M57" t="str">
            <v>Tangoe Financial Metric</v>
          </cell>
          <cell r="AC57">
            <v>59.648000000000003</v>
          </cell>
          <cell r="AE57">
            <v>75.295000000000002</v>
          </cell>
          <cell r="AQ57">
            <v>5.3580000000000041</v>
          </cell>
          <cell r="AS57">
            <v>9.5580000000000069</v>
          </cell>
          <cell r="BK57">
            <v>1.8335400000000004</v>
          </cell>
          <cell r="BM57">
            <v>8.3700699383047201</v>
          </cell>
          <cell r="BU57" t="str">
            <v>N.M.</v>
          </cell>
          <cell r="BW57" t="str">
            <v>N.M.</v>
          </cell>
          <cell r="CA57">
            <v>0.28996539792387543</v>
          </cell>
          <cell r="CO57" t="str">
            <v>N.M.</v>
          </cell>
          <cell r="CQ57" t="str">
            <v>N.M.</v>
          </cell>
        </row>
        <row r="65">
          <cell r="B65" t="str">
            <v>VLOOKUPS FOR GRAPHS</v>
          </cell>
        </row>
        <row r="66">
          <cell r="B66">
            <v>2</v>
          </cell>
          <cell r="C66">
            <v>3</v>
          </cell>
          <cell r="D66">
            <v>4</v>
          </cell>
          <cell r="E66">
            <v>5</v>
          </cell>
          <cell r="F66">
            <v>6</v>
          </cell>
          <cell r="G66">
            <v>7</v>
          </cell>
          <cell r="H66">
            <v>8</v>
          </cell>
          <cell r="I66">
            <v>9</v>
          </cell>
          <cell r="J66">
            <v>10</v>
          </cell>
          <cell r="K66">
            <v>11</v>
          </cell>
          <cell r="L66">
            <v>12</v>
          </cell>
          <cell r="M66">
            <v>13</v>
          </cell>
          <cell r="N66">
            <v>14</v>
          </cell>
          <cell r="O66">
            <v>15</v>
          </cell>
          <cell r="P66">
            <v>16</v>
          </cell>
          <cell r="Q66">
            <v>17</v>
          </cell>
          <cell r="R66">
            <v>18</v>
          </cell>
          <cell r="S66">
            <v>19</v>
          </cell>
          <cell r="T66">
            <v>20</v>
          </cell>
          <cell r="U66">
            <v>21</v>
          </cell>
          <cell r="V66">
            <v>22</v>
          </cell>
          <cell r="W66">
            <v>23</v>
          </cell>
          <cell r="X66">
            <v>24</v>
          </cell>
          <cell r="Y66">
            <v>25</v>
          </cell>
          <cell r="Z66">
            <v>26</v>
          </cell>
          <cell r="AA66">
            <v>27</v>
          </cell>
          <cell r="AB66">
            <v>28</v>
          </cell>
          <cell r="AC66">
            <v>29</v>
          </cell>
          <cell r="AD66">
            <v>30</v>
          </cell>
          <cell r="AE66">
            <v>31</v>
          </cell>
          <cell r="AF66">
            <v>32</v>
          </cell>
          <cell r="AG66">
            <v>33</v>
          </cell>
          <cell r="AH66">
            <v>34</v>
          </cell>
          <cell r="AI66">
            <v>35</v>
          </cell>
          <cell r="AJ66">
            <v>36</v>
          </cell>
          <cell r="AK66">
            <v>37</v>
          </cell>
          <cell r="AL66">
            <v>38</v>
          </cell>
          <cell r="AM66">
            <v>39</v>
          </cell>
          <cell r="AN66">
            <v>40</v>
          </cell>
          <cell r="AO66">
            <v>41</v>
          </cell>
          <cell r="AP66">
            <v>42</v>
          </cell>
          <cell r="AQ66">
            <v>43</v>
          </cell>
          <cell r="AR66">
            <v>44</v>
          </cell>
          <cell r="AS66">
            <v>45</v>
          </cell>
          <cell r="AT66">
            <v>46</v>
          </cell>
          <cell r="AU66">
            <v>47</v>
          </cell>
          <cell r="AV66">
            <v>48</v>
          </cell>
          <cell r="AW66">
            <v>49</v>
          </cell>
          <cell r="AX66">
            <v>50</v>
          </cell>
          <cell r="AY66">
            <v>51</v>
          </cell>
          <cell r="AZ66">
            <v>52</v>
          </cell>
          <cell r="BA66">
            <v>53</v>
          </cell>
          <cell r="BB66">
            <v>54</v>
          </cell>
          <cell r="BC66">
            <v>55</v>
          </cell>
          <cell r="BD66">
            <v>56</v>
          </cell>
          <cell r="BE66">
            <v>57</v>
          </cell>
          <cell r="BF66">
            <v>58</v>
          </cell>
          <cell r="BG66">
            <v>59</v>
          </cell>
          <cell r="BH66">
            <v>60</v>
          </cell>
          <cell r="BI66">
            <v>61</v>
          </cell>
          <cell r="BJ66">
            <v>62</v>
          </cell>
          <cell r="BK66">
            <v>63</v>
          </cell>
          <cell r="BL66">
            <v>64</v>
          </cell>
          <cell r="BM66">
            <v>65</v>
          </cell>
          <cell r="BN66">
            <v>66</v>
          </cell>
          <cell r="BO66">
            <v>67</v>
          </cell>
          <cell r="BP66">
            <v>68</v>
          </cell>
          <cell r="BQ66">
            <v>69</v>
          </cell>
          <cell r="BR66">
            <v>70</v>
          </cell>
          <cell r="BS66">
            <v>71</v>
          </cell>
          <cell r="BT66">
            <v>72</v>
          </cell>
          <cell r="BU66">
            <v>73</v>
          </cell>
          <cell r="BV66">
            <v>74</v>
          </cell>
          <cell r="BW66">
            <v>75</v>
          </cell>
          <cell r="BX66">
            <v>76</v>
          </cell>
          <cell r="BY66">
            <v>77</v>
          </cell>
          <cell r="BZ66">
            <v>78</v>
          </cell>
          <cell r="CA66">
            <v>79</v>
          </cell>
          <cell r="CB66">
            <v>80</v>
          </cell>
          <cell r="CC66">
            <v>81</v>
          </cell>
          <cell r="CD66">
            <v>82</v>
          </cell>
          <cell r="CE66">
            <v>83</v>
          </cell>
          <cell r="CF66">
            <v>84</v>
          </cell>
          <cell r="CG66">
            <v>85</v>
          </cell>
          <cell r="CH66">
            <v>86</v>
          </cell>
          <cell r="CI66">
            <v>87</v>
          </cell>
          <cell r="CJ66">
            <v>88</v>
          </cell>
          <cell r="CK66">
            <v>89</v>
          </cell>
          <cell r="CL66">
            <v>90</v>
          </cell>
          <cell r="CM66">
            <v>91</v>
          </cell>
          <cell r="CN66">
            <v>92</v>
          </cell>
          <cell r="CO66">
            <v>93</v>
          </cell>
          <cell r="CP66">
            <v>94</v>
          </cell>
          <cell r="CQ66">
            <v>95</v>
          </cell>
          <cell r="CR66">
            <v>96</v>
          </cell>
          <cell r="CS66">
            <v>97</v>
          </cell>
          <cell r="CT66">
            <v>98</v>
          </cell>
          <cell r="CU66">
            <v>99</v>
          </cell>
          <cell r="CV66">
            <v>98</v>
          </cell>
          <cell r="CX66">
            <v>100</v>
          </cell>
          <cell r="CY66">
            <v>101</v>
          </cell>
          <cell r="CZ66">
            <v>102</v>
          </cell>
          <cell r="DA66">
            <v>103</v>
          </cell>
          <cell r="DB66">
            <v>102</v>
          </cell>
          <cell r="DD66">
            <v>104</v>
          </cell>
          <cell r="DE66">
            <v>105</v>
          </cell>
          <cell r="DF66">
            <v>106</v>
          </cell>
          <cell r="DG66">
            <v>107</v>
          </cell>
          <cell r="DH66">
            <v>106</v>
          </cell>
        </row>
        <row r="68">
          <cell r="O68" t="str">
            <v>Maximum Multiples for NM</v>
          </cell>
          <cell r="U68">
            <v>20</v>
          </cell>
          <cell r="W68">
            <v>20</v>
          </cell>
          <cell r="Y68">
            <v>20</v>
          </cell>
          <cell r="AA68">
            <v>20</v>
          </cell>
          <cell r="AC68">
            <v>20</v>
          </cell>
          <cell r="AE68">
            <v>20</v>
          </cell>
          <cell r="AI68">
            <v>50</v>
          </cell>
          <cell r="AK68">
            <v>50</v>
          </cell>
          <cell r="AM68">
            <v>50</v>
          </cell>
          <cell r="AO68">
            <v>50</v>
          </cell>
          <cell r="AQ68">
            <v>50</v>
          </cell>
          <cell r="AS68">
            <v>50</v>
          </cell>
          <cell r="AW68">
            <v>50</v>
          </cell>
          <cell r="AY68">
            <v>50</v>
          </cell>
          <cell r="BA68">
            <v>50</v>
          </cell>
          <cell r="BC68">
            <v>50</v>
          </cell>
          <cell r="BE68">
            <v>50</v>
          </cell>
          <cell r="BG68">
            <v>100</v>
          </cell>
          <cell r="BI68">
            <v>100</v>
          </cell>
          <cell r="BK68">
            <v>50</v>
          </cell>
          <cell r="BM68">
            <v>50</v>
          </cell>
          <cell r="BQ68">
            <v>100</v>
          </cell>
          <cell r="BS68">
            <v>100</v>
          </cell>
          <cell r="BU68">
            <v>58</v>
          </cell>
          <cell r="BW68">
            <v>58</v>
          </cell>
          <cell r="BZ68">
            <v>8</v>
          </cell>
        </row>
        <row r="71">
          <cell r="C71" t="str">
            <v>Revenue-Driven</v>
          </cell>
        </row>
        <row r="73">
          <cell r="A73">
            <v>1</v>
          </cell>
          <cell r="C73" t="str">
            <v>Blackboard</v>
          </cell>
          <cell r="D73" t="str">
            <v>Blackboard</v>
          </cell>
          <cell r="E73" t="str">
            <v>BBBB</v>
          </cell>
          <cell r="G73">
            <v>35.69</v>
          </cell>
          <cell r="I73">
            <v>0.84349173553719003</v>
          </cell>
          <cell r="K73">
            <v>0.2068888888888889</v>
          </cell>
          <cell r="M73">
            <v>1193.6825090799998</v>
          </cell>
          <cell r="O73">
            <v>1283.8635090799999</v>
          </cell>
          <cell r="Q73">
            <v>62.86</v>
          </cell>
          <cell r="S73">
            <v>153.041</v>
          </cell>
          <cell r="U73">
            <v>5.3617633435234362</v>
          </cell>
          <cell r="W73">
            <v>7.0132331988441132</v>
          </cell>
          <cell r="Y73">
            <v>5.3617633435234362</v>
          </cell>
          <cell r="AA73">
            <v>4.1131805861585082</v>
          </cell>
          <cell r="AC73">
            <v>3.4449395302685137</v>
          </cell>
          <cell r="AE73">
            <v>2.9849307954384288</v>
          </cell>
          <cell r="AG73">
            <v>3.1984800848036108</v>
          </cell>
          <cell r="AI73">
            <v>19.809957090527554</v>
          </cell>
          <cell r="AK73" t="str">
            <v>N.M.</v>
          </cell>
          <cell r="AM73">
            <v>19.809957090527554</v>
          </cell>
          <cell r="AO73">
            <v>18.587322056404901</v>
          </cell>
          <cell r="AQ73">
            <v>13.955038142173912</v>
          </cell>
          <cell r="AS73">
            <v>11.067788871379308</v>
          </cell>
          <cell r="AU73">
            <v>12.344841433461538</v>
          </cell>
          <cell r="AW73">
            <v>23.71902728864913</v>
          </cell>
          <cell r="AY73" t="str">
            <v>N.M.</v>
          </cell>
          <cell r="BA73">
            <v>23.71902728864913</v>
          </cell>
          <cell r="BC73">
            <v>24.056353109108269</v>
          </cell>
          <cell r="BE73">
            <v>17.475138959547021</v>
          </cell>
          <cell r="BG73">
            <v>22.395544260412755</v>
          </cell>
          <cell r="BI73">
            <v>21.392159660931899</v>
          </cell>
          <cell r="BK73">
            <v>16.600596738519734</v>
          </cell>
          <cell r="BM73">
            <v>13.961525522000512</v>
          </cell>
          <cell r="BO73">
            <v>15.167117850626411</v>
          </cell>
          <cell r="BQ73">
            <v>31.897172539210562</v>
          </cell>
          <cell r="BS73">
            <v>31.319544504835171</v>
          </cell>
          <cell r="BU73">
            <v>27.117666194205011</v>
          </cell>
          <cell r="BW73">
            <v>20.303123953659675</v>
          </cell>
          <cell r="BY73">
            <v>23.220757661698421</v>
          </cell>
          <cell r="CA73">
            <v>0.17626724419640283</v>
          </cell>
          <cell r="CC73">
            <v>1.2705448685326295</v>
          </cell>
          <cell r="CE73">
            <v>1.21362081528296</v>
          </cell>
          <cell r="CG73">
            <v>0.9417856853779818</v>
          </cell>
          <cell r="CI73">
            <v>0.79206579677640587</v>
          </cell>
          <cell r="CK73">
            <v>1.8095916053279684</v>
          </cell>
          <cell r="CM73">
            <v>1.7768215897185009</v>
          </cell>
          <cell r="CO73">
            <v>1.5384404696308525</v>
          </cell>
          <cell r="CQ73">
            <v>1.1518376001293387</v>
          </cell>
          <cell r="CS73">
            <v>0.1954384404189157</v>
          </cell>
          <cell r="CU73">
            <v>0.16934120738351816</v>
          </cell>
          <cell r="CW73">
            <v>0.18145629378761705</v>
          </cell>
          <cell r="CY73">
            <v>0.79169775449741209</v>
          </cell>
          <cell r="DA73">
            <v>0.62789821908415444</v>
          </cell>
          <cell r="DC73">
            <v>0.70034801359386467</v>
          </cell>
          <cell r="DE73">
            <v>0.9417856853779818</v>
          </cell>
          <cell r="DG73">
            <v>0.79206579677640587</v>
          </cell>
          <cell r="DI73">
            <v>0.86046150660452281</v>
          </cell>
          <cell r="DM73">
            <v>312.13400000000001</v>
          </cell>
          <cell r="DO73">
            <v>372.68099999999998</v>
          </cell>
          <cell r="DQ73">
            <v>430.11500000000001</v>
          </cell>
          <cell r="DS73">
            <v>92</v>
          </cell>
          <cell r="DU73">
            <v>116</v>
          </cell>
          <cell r="DW73">
            <v>71.905999999999992</v>
          </cell>
          <cell r="DY73">
            <v>85.498000000000005</v>
          </cell>
          <cell r="EA73">
            <v>1.3161162079510691</v>
          </cell>
          <cell r="EC73">
            <v>1.7578575632725135</v>
          </cell>
        </row>
        <row r="74">
          <cell r="A74">
            <v>3</v>
          </cell>
          <cell r="C74" t="str">
            <v>Constant Contact</v>
          </cell>
          <cell r="D74" t="str">
            <v>Constant Contact</v>
          </cell>
          <cell r="E74" t="str">
            <v>CTCT</v>
          </cell>
          <cell r="G74">
            <v>22.080000000000002</v>
          </cell>
          <cell r="I74">
            <v>1.1416100872938895</v>
          </cell>
          <cell r="K74">
            <v>4.0834057341442076E-2</v>
          </cell>
          <cell r="M74">
            <v>662.55550147000008</v>
          </cell>
          <cell r="O74">
            <v>554.93650147000005</v>
          </cell>
          <cell r="Q74">
            <v>107.619</v>
          </cell>
          <cell r="S74">
            <v>0</v>
          </cell>
          <cell r="U74">
            <v>10.9899297251213</v>
          </cell>
          <cell r="W74" t="str">
            <v>N.A.</v>
          </cell>
          <cell r="Y74">
            <v>10.9899297251213</v>
          </cell>
          <cell r="AA74">
            <v>6.3589918580693956</v>
          </cell>
          <cell r="AC74">
            <v>4.3018333447286823</v>
          </cell>
          <cell r="AE74">
            <v>3.1710657226857144</v>
          </cell>
          <cell r="AG74">
            <v>3.6508980359868426</v>
          </cell>
          <cell r="AI74" t="str">
            <v>N.M.</v>
          </cell>
          <cell r="AK74" t="str">
            <v>N.A.</v>
          </cell>
          <cell r="AM74" t="str">
            <v>N.M.</v>
          </cell>
          <cell r="AO74" t="str">
            <v>N.M.</v>
          </cell>
          <cell r="AQ74" t="str">
            <v>N.M.</v>
          </cell>
          <cell r="AS74">
            <v>26.391615611832407</v>
          </cell>
          <cell r="AU74">
            <v>34.966541789483635</v>
          </cell>
          <cell r="AW74" t="str">
            <v>N.M.</v>
          </cell>
          <cell r="AY74" t="str">
            <v>N.A.</v>
          </cell>
          <cell r="BA74" t="str">
            <v>N.M.</v>
          </cell>
          <cell r="BC74" t="str">
            <v>N.M.</v>
          </cell>
          <cell r="BE74" t="str">
            <v>N.M.</v>
          </cell>
          <cell r="BG74" t="str">
            <v>N.M.</v>
          </cell>
          <cell r="BI74" t="str">
            <v>N.M.</v>
          </cell>
          <cell r="BK74" t="str">
            <v>N.M.</v>
          </cell>
          <cell r="BM74">
            <v>42.441579749535585</v>
          </cell>
          <cell r="BO74" t="str">
            <v>N.M.</v>
          </cell>
          <cell r="BQ74" t="str">
            <v>N.M.</v>
          </cell>
          <cell r="BS74" t="str">
            <v>N.M.</v>
          </cell>
          <cell r="BU74" t="str">
            <v>N.M.</v>
          </cell>
          <cell r="BW74" t="str">
            <v>N.M.</v>
          </cell>
          <cell r="BY74" t="str">
            <v>N.M.</v>
          </cell>
          <cell r="CA74">
            <v>0.4782050694412614</v>
          </cell>
          <cell r="CC74" t="str">
            <v>N.A.</v>
          </cell>
          <cell r="CE74" t="str">
            <v>N.A.</v>
          </cell>
          <cell r="CG74" t="str">
            <v>N.A.</v>
          </cell>
          <cell r="CI74">
            <v>0.88751839873058358</v>
          </cell>
          <cell r="CK74" t="str">
            <v>N.A.</v>
          </cell>
          <cell r="CM74" t="str">
            <v>N.A.</v>
          </cell>
          <cell r="CO74" t="str">
            <v>N.A.</v>
          </cell>
          <cell r="CQ74" t="str">
            <v>N.A.</v>
          </cell>
          <cell r="CS74">
            <v>8.9957920139888486E-2</v>
          </cell>
          <cell r="CU74">
            <v>6.631183827454637E-2</v>
          </cell>
          <cell r="CW74">
            <v>7.6345866434510634E-2</v>
          </cell>
          <cell r="CY74" t="str">
            <v>N.M.</v>
          </cell>
          <cell r="DA74">
            <v>0.55188908061281283</v>
          </cell>
          <cell r="DC74">
            <v>0.73120391279705221</v>
          </cell>
          <cell r="DE74" t="str">
            <v>N.M.</v>
          </cell>
          <cell r="DG74">
            <v>0.88751839873058358</v>
          </cell>
          <cell r="DI74" t="str">
            <v>N.M.</v>
          </cell>
          <cell r="DM74">
            <v>87.268000000000001</v>
          </cell>
          <cell r="DO74">
            <v>129</v>
          </cell>
          <cell r="DQ74">
            <v>175</v>
          </cell>
          <cell r="DS74">
            <v>10.714</v>
          </cell>
          <cell r="DU74">
            <v>21.027000000000001</v>
          </cell>
          <cell r="DW74">
            <v>6.18</v>
          </cell>
          <cell r="DY74">
            <v>15.611000000000001</v>
          </cell>
          <cell r="EA74">
            <v>9.0098006083135951E-2</v>
          </cell>
          <cell r="EC74">
            <v>0.32743828276519482</v>
          </cell>
        </row>
        <row r="75">
          <cell r="A75">
            <v>4</v>
          </cell>
          <cell r="C75" t="str">
            <v>DealerTrack</v>
          </cell>
          <cell r="D75" t="str">
            <v>DealerTrack</v>
          </cell>
          <cell r="E75" t="str">
            <v>TRAK</v>
          </cell>
          <cell r="G75">
            <v>21.1</v>
          </cell>
          <cell r="I75">
            <v>1.386877828054299</v>
          </cell>
          <cell r="K75">
            <v>5.1862329090051063E-3</v>
          </cell>
          <cell r="M75">
            <v>892.85508620160022</v>
          </cell>
          <cell r="O75">
            <v>709.88208620160015</v>
          </cell>
          <cell r="Q75">
            <v>183.60399999999998</v>
          </cell>
          <cell r="S75">
            <v>0.63100000000000001</v>
          </cell>
          <cell r="U75">
            <v>3.0356949526464119</v>
          </cell>
          <cell r="W75" t="str">
            <v>N.A.</v>
          </cell>
          <cell r="Y75">
            <v>3.0356949526464119</v>
          </cell>
          <cell r="AA75">
            <v>2.9248641821858552</v>
          </cell>
          <cell r="AC75">
            <v>3.0864438530504352</v>
          </cell>
          <cell r="AE75">
            <v>2.8036417306540291</v>
          </cell>
          <cell r="AG75">
            <v>2.9382536680529809</v>
          </cell>
          <cell r="AI75">
            <v>10.753508137692007</v>
          </cell>
          <cell r="AK75" t="str">
            <v>N.A.</v>
          </cell>
          <cell r="AM75">
            <v>10.753508137692007</v>
          </cell>
          <cell r="AO75">
            <v>11.358113379225601</v>
          </cell>
          <cell r="AQ75">
            <v>15.465840657986933</v>
          </cell>
          <cell r="AS75">
            <v>13.625375934771595</v>
          </cell>
          <cell r="AU75">
            <v>14.48738951431837</v>
          </cell>
          <cell r="AW75">
            <v>11.387193011968986</v>
          </cell>
          <cell r="AY75" t="str">
            <v>N.A.</v>
          </cell>
          <cell r="BA75">
            <v>11.387193011968986</v>
          </cell>
          <cell r="BC75">
            <v>14.524441661413814</v>
          </cell>
          <cell r="BE75">
            <v>22.752630968000013</v>
          </cell>
          <cell r="BG75">
            <v>20.620209842993077</v>
          </cell>
          <cell r="BI75">
            <v>19.201184649496778</v>
          </cell>
          <cell r="BK75">
            <v>35.151775047307098</v>
          </cell>
          <cell r="BM75">
            <v>25.805060294843937</v>
          </cell>
          <cell r="BO75">
            <v>29.761836206720009</v>
          </cell>
          <cell r="BQ75">
            <v>19.68064546751188</v>
          </cell>
          <cell r="BS75">
            <v>25.923217326362963</v>
          </cell>
          <cell r="BU75">
            <v>41.690338164251223</v>
          </cell>
          <cell r="BW75">
            <v>35.22204724409449</v>
          </cell>
          <cell r="BY75">
            <v>38.184202782096911</v>
          </cell>
          <cell r="CA75">
            <v>-5.235140458002685E-2</v>
          </cell>
          <cell r="CC75">
            <v>-3.9388073745895475</v>
          </cell>
          <cell r="CE75">
            <v>-3.6677496627898365</v>
          </cell>
          <cell r="CG75">
            <v>-6.7145810755798196</v>
          </cell>
          <cell r="CI75">
            <v>-4.9292011364083068</v>
          </cell>
          <cell r="CK75">
            <v>-3.7593347543191715</v>
          </cell>
          <cell r="CM75">
            <v>-4.9517711194807577</v>
          </cell>
          <cell r="CO75">
            <v>-7.9635567562511884</v>
          </cell>
          <cell r="CQ75">
            <v>-6.7280042487212333</v>
          </cell>
          <cell r="CS75" t="str">
            <v>N.M.</v>
          </cell>
          <cell r="CU75" t="str">
            <v>N.M.</v>
          </cell>
          <cell r="CW75" t="str">
            <v>N.M.</v>
          </cell>
          <cell r="CY75" t="str">
            <v>N.M.</v>
          </cell>
          <cell r="DA75" t="str">
            <v>N.M.</v>
          </cell>
          <cell r="DC75" t="str">
            <v>N.M.</v>
          </cell>
          <cell r="DE75" t="str">
            <v>N.M.</v>
          </cell>
          <cell r="DG75" t="str">
            <v>N.M.</v>
          </cell>
          <cell r="DI75" t="str">
            <v>N.M.</v>
          </cell>
          <cell r="DM75">
            <v>242.70599999999999</v>
          </cell>
          <cell r="DO75">
            <v>230</v>
          </cell>
          <cell r="DQ75">
            <v>253.2</v>
          </cell>
          <cell r="DS75">
            <v>45.9</v>
          </cell>
          <cell r="DU75">
            <v>52.1</v>
          </cell>
          <cell r="DW75">
            <v>25.4</v>
          </cell>
          <cell r="DY75">
            <v>34.6</v>
          </cell>
          <cell r="EA75">
            <v>0.50611246943765265</v>
          </cell>
          <cell r="EC75">
            <v>0.59905660377358494</v>
          </cell>
        </row>
        <row r="76">
          <cell r="A76">
            <v>5</v>
          </cell>
          <cell r="C76" t="str">
            <v>Demandtec</v>
          </cell>
          <cell r="D76" t="str">
            <v>Demandtec</v>
          </cell>
          <cell r="E76" t="str">
            <v>DMAN</v>
          </cell>
          <cell r="G76">
            <v>9.15</v>
          </cell>
          <cell r="I76">
            <v>0.58578856152512992</v>
          </cell>
          <cell r="K76">
            <v>0.17194570135746612</v>
          </cell>
          <cell r="M76">
            <v>289.02547105000002</v>
          </cell>
          <cell r="O76">
            <v>214.19747105000002</v>
          </cell>
          <cell r="Q76">
            <v>75.260000000000005</v>
          </cell>
          <cell r="S76">
            <v>0.432</v>
          </cell>
          <cell r="U76">
            <v>4.924079794252874</v>
          </cell>
          <cell r="W76" t="str">
            <v>N.A.</v>
          </cell>
          <cell r="Y76">
            <v>3.673531017007289</v>
          </cell>
          <cell r="AA76">
            <v>2.9458473566827883</v>
          </cell>
          <cell r="AC76">
            <v>2.7315299177470775</v>
          </cell>
          <cell r="AE76">
            <v>2.5827669338826369</v>
          </cell>
          <cell r="AG76">
            <v>2.6550662665013944</v>
          </cell>
          <cell r="AI76" t="str">
            <v>N.M.</v>
          </cell>
          <cell r="AK76" t="str">
            <v>N.A.</v>
          </cell>
          <cell r="AM76" t="str">
            <v>N.M.</v>
          </cell>
          <cell r="AO76">
            <v>37.532411258103998</v>
          </cell>
          <cell r="AQ76">
            <v>45.412891388692465</v>
          </cell>
          <cell r="AS76">
            <v>32.618904220812198</v>
          </cell>
          <cell r="AU76">
            <v>37.967055429837494</v>
          </cell>
          <cell r="AW76" t="str">
            <v>N.M.</v>
          </cell>
          <cell r="AY76" t="str">
            <v>N.A.</v>
          </cell>
          <cell r="BA76" t="str">
            <v>N.M.</v>
          </cell>
          <cell r="BC76" t="str">
            <v>N.M.</v>
          </cell>
          <cell r="BE76" t="str">
            <v>N.M.</v>
          </cell>
          <cell r="BG76">
            <v>48.170911841666666</v>
          </cell>
          <cell r="BI76">
            <v>28.569239313014826</v>
          </cell>
          <cell r="BK76" t="str">
            <v>N.M.</v>
          </cell>
          <cell r="BM76" t="str">
            <v>N.M.</v>
          </cell>
          <cell r="BO76" t="str">
            <v>N.M.</v>
          </cell>
          <cell r="BQ76" t="str">
            <v>N.M.</v>
          </cell>
          <cell r="BS76">
            <v>63.102252047315559</v>
          </cell>
          <cell r="BU76" t="str">
            <v>N.M.</v>
          </cell>
          <cell r="BW76" t="str">
            <v>N.M.</v>
          </cell>
          <cell r="BY76" t="str">
            <v>N.M.</v>
          </cell>
          <cell r="CA76">
            <v>7.8460586334150761E-2</v>
          </cell>
          <cell r="CC76">
            <v>6.139504443226393</v>
          </cell>
          <cell r="CE76">
            <v>3.6412217455708431</v>
          </cell>
          <cell r="CG76" t="str">
            <v>N.A.</v>
          </cell>
          <cell r="CI76" t="str">
            <v>N.A.</v>
          </cell>
          <cell r="CK76" t="str">
            <v>N.A.</v>
          </cell>
          <cell r="CM76">
            <v>8.0425414842776508</v>
          </cell>
          <cell r="CO76" t="str">
            <v>N.A.</v>
          </cell>
          <cell r="CQ76" t="str">
            <v>N.A.</v>
          </cell>
          <cell r="CS76">
            <v>0.3481403906560091</v>
          </cell>
          <cell r="CU76">
            <v>0.32918017243499259</v>
          </cell>
          <cell r="CW76">
            <v>0.33839490507933534</v>
          </cell>
          <cell r="CY76">
            <v>5.7879877669134938</v>
          </cell>
          <cell r="DA76">
            <v>4.1573617716663032</v>
          </cell>
          <cell r="DC76">
            <v>4.838997158158115</v>
          </cell>
          <cell r="DE76" t="str">
            <v>N.M.</v>
          </cell>
          <cell r="DG76" t="str">
            <v>N.M.</v>
          </cell>
          <cell r="DI76" t="str">
            <v>N.M.</v>
          </cell>
          <cell r="DM76">
            <v>72.711666666666673</v>
          </cell>
          <cell r="DO76">
            <v>78.416666666666671</v>
          </cell>
          <cell r="DQ76">
            <v>82.933333333333337</v>
          </cell>
          <cell r="DS76">
            <v>4.7166666666666792</v>
          </cell>
          <cell r="DU76">
            <v>6.5666666666666638</v>
          </cell>
          <cell r="DW76">
            <v>-2.5500000000000007</v>
          </cell>
          <cell r="DY76">
            <v>3.8833333333333333</v>
          </cell>
          <cell r="EA76">
            <v>7.4341765616933606E-2</v>
          </cell>
          <cell r="EC76">
            <v>9.7536450477627032E-2</v>
          </cell>
        </row>
        <row r="77">
          <cell r="A77">
            <v>7</v>
          </cell>
          <cell r="C77" t="str">
            <v>LogMeIn</v>
          </cell>
          <cell r="D77" t="str">
            <v>LogMeIn</v>
          </cell>
          <cell r="E77" t="str">
            <v>LOGM</v>
          </cell>
          <cell r="G77">
            <v>17.86</v>
          </cell>
          <cell r="I77">
            <v>8.6374695863746798E-2</v>
          </cell>
          <cell r="K77">
            <v>0.1491186279180563</v>
          </cell>
          <cell r="M77">
            <v>451.38443485999994</v>
          </cell>
          <cell r="O77">
            <v>335.15443485999992</v>
          </cell>
          <cell r="Q77">
            <v>116.22999999999999</v>
          </cell>
          <cell r="S77">
            <v>0</v>
          </cell>
          <cell r="U77" t="e">
            <v>#DIV/0!</v>
          </cell>
          <cell r="W77" t="str">
            <v>N.A.</v>
          </cell>
          <cell r="Y77" t="str">
            <v>N.A.</v>
          </cell>
          <cell r="AA77">
            <v>6.4801708209590085</v>
          </cell>
          <cell r="AC77">
            <v>4.5531101054204584</v>
          </cell>
          <cell r="AE77">
            <v>3.6612894347826077</v>
          </cell>
          <cell r="AG77">
            <v>4.058788190856796</v>
          </cell>
          <cell r="AI77" t="e">
            <v>#DIV/0!</v>
          </cell>
          <cell r="AK77" t="str">
            <v>N.A.</v>
          </cell>
          <cell r="AM77" t="str">
            <v>N.A.</v>
          </cell>
          <cell r="AO77" t="str">
            <v>N.M.</v>
          </cell>
          <cell r="AQ77">
            <v>23.883724245456008</v>
          </cell>
          <cell r="AS77">
            <v>17.838487487667621</v>
          </cell>
          <cell r="AU77">
            <v>20.423151046579175</v>
          </cell>
          <cell r="AW77" t="e">
            <v>#DIV/0!</v>
          </cell>
          <cell r="AY77" t="str">
            <v>N.A.</v>
          </cell>
          <cell r="BA77" t="str">
            <v>N.A.</v>
          </cell>
          <cell r="BC77" t="str">
            <v>N.M.</v>
          </cell>
          <cell r="BE77">
            <v>28.719317468723247</v>
          </cell>
          <cell r="BG77" t="e">
            <v>#DIV/0!</v>
          </cell>
          <cell r="BI77">
            <v>66.185401005865089</v>
          </cell>
          <cell r="BK77">
            <v>29.348792903771127</v>
          </cell>
          <cell r="BM77">
            <v>20.945913450580044</v>
          </cell>
          <cell r="BO77">
            <v>24.445406707825612</v>
          </cell>
          <cell r="BQ77" t="str">
            <v>N.A.</v>
          </cell>
          <cell r="BS77" t="str">
            <v>N.M.</v>
          </cell>
          <cell r="BU77">
            <v>34.321129326047405</v>
          </cell>
          <cell r="BW77">
            <v>30.835635359116008</v>
          </cell>
          <cell r="BY77">
            <v>32.485155889026061</v>
          </cell>
          <cell r="CA77">
            <v>0.42324052590873928</v>
          </cell>
          <cell r="CC77" t="str">
            <v>N.A.</v>
          </cell>
          <cell r="CE77">
            <v>1.5637774965844418</v>
          </cell>
          <cell r="CG77">
            <v>0.69343059341390723</v>
          </cell>
          <cell r="CI77">
            <v>0.49489385274737324</v>
          </cell>
          <cell r="CK77" t="str">
            <v>N.A.</v>
          </cell>
          <cell r="CM77" t="str">
            <v>N.A.</v>
          </cell>
          <cell r="CO77">
            <v>0.8109131150037332</v>
          </cell>
          <cell r="CQ77">
            <v>0.72856055768546379</v>
          </cell>
          <cell r="CS77">
            <v>0.10757736621852269</v>
          </cell>
          <cell r="CU77">
            <v>8.6506116750551171E-2</v>
          </cell>
          <cell r="CW77">
            <v>9.5897910110147797E-2</v>
          </cell>
          <cell r="CY77">
            <v>0.56430617541113981</v>
          </cell>
          <cell r="DA77">
            <v>0.42147399399825014</v>
          </cell>
          <cell r="DC77">
            <v>0.48254242673781411</v>
          </cell>
          <cell r="DE77">
            <v>0.69343059341390723</v>
          </cell>
          <cell r="DG77">
            <v>0.49489385274737324</v>
          </cell>
          <cell r="DI77">
            <v>0.57757717447635493</v>
          </cell>
          <cell r="DM77">
            <v>51.72</v>
          </cell>
          <cell r="DO77">
            <v>73.61</v>
          </cell>
          <cell r="DQ77">
            <v>91.54</v>
          </cell>
          <cell r="DS77">
            <v>14.032754331593182</v>
          </cell>
          <cell r="DU77">
            <v>18.788276477571547</v>
          </cell>
          <cell r="DW77">
            <v>15.38</v>
          </cell>
          <cell r="DY77">
            <v>21.55</v>
          </cell>
          <cell r="EA77">
            <v>0.52037914691943055</v>
          </cell>
          <cell r="EC77">
            <v>0.57920000000000027</v>
          </cell>
        </row>
        <row r="78">
          <cell r="A78">
            <v>8</v>
          </cell>
          <cell r="C78" t="str">
            <v>Netsuite</v>
          </cell>
          <cell r="D78" t="str">
            <v>Netsuite</v>
          </cell>
          <cell r="E78" t="str">
            <v>N</v>
          </cell>
          <cell r="G78">
            <v>13.71</v>
          </cell>
          <cell r="I78">
            <v>1.5248618784530388</v>
          </cell>
          <cell r="K78">
            <v>0.31994047619047616</v>
          </cell>
          <cell r="M78">
            <v>897.93859710000004</v>
          </cell>
          <cell r="O78">
            <v>781.55759709999995</v>
          </cell>
          <cell r="Q78">
            <v>116.387</v>
          </cell>
          <cell r="S78">
            <v>6.0000000000000001E-3</v>
          </cell>
          <cell r="U78">
            <v>7.2005748712468094</v>
          </cell>
          <cell r="W78" t="str">
            <v>N.A.</v>
          </cell>
          <cell r="Y78">
            <v>7.2005748712468094</v>
          </cell>
          <cell r="AA78">
            <v>5.12577452910622</v>
          </cell>
          <cell r="AC78">
            <v>4.7367127096969694</v>
          </cell>
          <cell r="AE78">
            <v>4.4917103281609192</v>
          </cell>
          <cell r="AG78">
            <v>4.6109592749262536</v>
          </cell>
          <cell r="AI78" t="str">
            <v>N.M.</v>
          </cell>
          <cell r="AK78" t="str">
            <v>N.A.</v>
          </cell>
          <cell r="AM78" t="str">
            <v>N.M.</v>
          </cell>
          <cell r="AO78" t="str">
            <v>N.M.</v>
          </cell>
          <cell r="AQ78" t="str">
            <v>N.M.</v>
          </cell>
          <cell r="AS78" t="str">
            <v>N.M.</v>
          </cell>
          <cell r="AU78" t="str">
            <v>N.M.</v>
          </cell>
          <cell r="AW78" t="str">
            <v>N.M.</v>
          </cell>
          <cell r="AY78" t="str">
            <v>N.A.</v>
          </cell>
          <cell r="BA78" t="str">
            <v>N.M.</v>
          </cell>
          <cell r="BC78" t="str">
            <v>N.M.</v>
          </cell>
          <cell r="BE78" t="str">
            <v>N.M.</v>
          </cell>
          <cell r="BG78" t="str">
            <v>N.M.</v>
          </cell>
          <cell r="BI78" t="str">
            <v>N.M.</v>
          </cell>
          <cell r="BK78" t="str">
            <v>N.M.</v>
          </cell>
          <cell r="BM78" t="str">
            <v>N.M.</v>
          </cell>
          <cell r="BO78" t="str">
            <v>N.M.</v>
          </cell>
          <cell r="BQ78" t="str">
            <v>N.M.</v>
          </cell>
          <cell r="BS78" t="str">
            <v>N.M.</v>
          </cell>
          <cell r="BU78" t="str">
            <v>N.M.</v>
          </cell>
          <cell r="BW78" t="str">
            <v>N.M.</v>
          </cell>
          <cell r="BY78" t="str">
            <v>N.M.</v>
          </cell>
          <cell r="CA78">
            <v>8.2137516723943538E-2</v>
          </cell>
          <cell r="CC78" t="str">
            <v>N.A.</v>
          </cell>
          <cell r="CE78" t="str">
            <v>N.A.</v>
          </cell>
          <cell r="CG78" t="str">
            <v>N.A.</v>
          </cell>
          <cell r="CI78" t="str">
            <v>N.A.</v>
          </cell>
          <cell r="CK78" t="str">
            <v>N.A.</v>
          </cell>
          <cell r="CM78" t="str">
            <v>N.A.</v>
          </cell>
          <cell r="CO78" t="str">
            <v>N.A.</v>
          </cell>
          <cell r="CQ78" t="str">
            <v>N.A.</v>
          </cell>
          <cell r="CS78">
            <v>0.57668077860408362</v>
          </cell>
          <cell r="CU78">
            <v>0.54685246246938957</v>
          </cell>
          <cell r="CW78">
            <v>0.5613706694376035</v>
          </cell>
          <cell r="CY78" t="str">
            <v>N.M.</v>
          </cell>
          <cell r="DA78" t="str">
            <v>N.M.</v>
          </cell>
          <cell r="DC78" t="str">
            <v>N.M.</v>
          </cell>
          <cell r="DE78" t="str">
            <v>N.M.</v>
          </cell>
          <cell r="DG78" t="str">
            <v>N.M.</v>
          </cell>
          <cell r="DI78" t="str">
            <v>N.M.</v>
          </cell>
          <cell r="DM78">
            <v>152.476</v>
          </cell>
          <cell r="DO78">
            <v>165</v>
          </cell>
          <cell r="DQ78">
            <v>174</v>
          </cell>
          <cell r="DS78">
            <v>9.7390000000000008</v>
          </cell>
          <cell r="DU78">
            <v>14.012</v>
          </cell>
          <cell r="DW78">
            <v>-4.6109999999999998</v>
          </cell>
          <cell r="DY78">
            <v>-2.5499999999999998</v>
          </cell>
          <cell r="EA78">
            <v>4.7000714485415304E-2</v>
          </cell>
          <cell r="EC78">
            <v>0.15250276718730763</v>
          </cell>
        </row>
        <row r="79">
          <cell r="A79">
            <v>9</v>
          </cell>
          <cell r="C79" t="str">
            <v>Omniture</v>
          </cell>
          <cell r="D79" t="str">
            <v>Omniture</v>
          </cell>
          <cell r="E79" t="str">
            <v>OMTR</v>
          </cell>
          <cell r="G79">
            <v>15.16</v>
          </cell>
          <cell r="I79">
            <v>1.1202797202797203</v>
          </cell>
          <cell r="K79">
            <v>0.32472160356347435</v>
          </cell>
          <cell r="M79">
            <v>1226.82527688</v>
          </cell>
          <cell r="O79">
            <v>1110.7912768800002</v>
          </cell>
          <cell r="Q79">
            <v>130.87800000000001</v>
          </cell>
          <cell r="S79">
            <v>14.843999999999999</v>
          </cell>
          <cell r="U79">
            <v>13.928591918143177</v>
          </cell>
          <cell r="W79">
            <v>13.928591918143177</v>
          </cell>
          <cell r="Y79">
            <v>7.6606294957241392</v>
          </cell>
          <cell r="AA79">
            <v>3.5947937763106803</v>
          </cell>
          <cell r="AC79">
            <v>3.1369423238633156</v>
          </cell>
          <cell r="AE79">
            <v>2.7881307150602415</v>
          </cell>
          <cell r="AG79">
            <v>2.9522691744318941</v>
          </cell>
          <cell r="AI79" t="str">
            <v>N.M.</v>
          </cell>
          <cell r="AK79" t="str">
            <v>N.M.</v>
          </cell>
          <cell r="AM79">
            <v>48.933536426431729</v>
          </cell>
          <cell r="AO79">
            <v>18.700189846464649</v>
          </cell>
          <cell r="AQ79">
            <v>14.771160596808512</v>
          </cell>
          <cell r="AS79">
            <v>11.311520131160897</v>
          </cell>
          <cell r="AU79">
            <v>12.811894773702424</v>
          </cell>
          <cell r="AW79" t="str">
            <v>N.M.</v>
          </cell>
          <cell r="AY79" t="str">
            <v>N.M.</v>
          </cell>
          <cell r="BA79" t="str">
            <v>N.M.</v>
          </cell>
          <cell r="BC79">
            <v>33.257223858682636</v>
          </cell>
          <cell r="BE79">
            <v>24.466768213215843</v>
          </cell>
          <cell r="BG79" t="str">
            <v>N.M.</v>
          </cell>
          <cell r="BI79">
            <v>53.34022942956522</v>
          </cell>
          <cell r="BK79">
            <v>24.884894054361059</v>
          </cell>
          <cell r="BM79">
            <v>17.883750391836738</v>
          </cell>
          <cell r="BO79">
            <v>20.811285443256999</v>
          </cell>
          <cell r="BQ79">
            <v>76.691764705882292</v>
          </cell>
          <cell r="BS79">
            <v>35.768124999999998</v>
          </cell>
          <cell r="BU79">
            <v>29.869702970297006</v>
          </cell>
          <cell r="BW79">
            <v>24.039845857418136</v>
          </cell>
          <cell r="BY79">
            <v>26.639549795068778</v>
          </cell>
          <cell r="CA79">
            <v>0.1459546925566344</v>
          </cell>
          <cell r="CC79" t="str">
            <v>N.A.</v>
          </cell>
          <cell r="CE79">
            <v>3.6545744775467055</v>
          </cell>
          <cell r="CG79">
            <v>1.7049738941901467</v>
          </cell>
          <cell r="CI79">
            <v>1.22529464990633</v>
          </cell>
          <cell r="CK79">
            <v>5.2544911960349472</v>
          </cell>
          <cell r="CM79">
            <v>2.4506320676274926</v>
          </cell>
          <cell r="CO79">
            <v>2.0465051480757803</v>
          </cell>
          <cell r="CQ79">
            <v>1.6470759135126827</v>
          </cell>
          <cell r="CS79">
            <v>0.21492576010504741</v>
          </cell>
          <cell r="CU79">
            <v>0.19102713768372814</v>
          </cell>
          <cell r="CW79">
            <v>0.20227298778258418</v>
          </cell>
          <cell r="CY79">
            <v>1.0120373890052832</v>
          </cell>
          <cell r="DA79">
            <v>0.77500215532787464</v>
          </cell>
          <cell r="DC79">
            <v>0.87779944236675078</v>
          </cell>
          <cell r="DE79">
            <v>1.7049738941901467</v>
          </cell>
          <cell r="DG79">
            <v>1.22529464990633</v>
          </cell>
          <cell r="DI79">
            <v>1.4258729937841261</v>
          </cell>
          <cell r="DM79">
            <v>309</v>
          </cell>
          <cell r="DO79">
            <v>354.1</v>
          </cell>
          <cell r="DQ79">
            <v>398.4</v>
          </cell>
          <cell r="DS79">
            <v>75.2</v>
          </cell>
          <cell r="DU79">
            <v>98.2</v>
          </cell>
          <cell r="DW79">
            <v>49.3</v>
          </cell>
          <cell r="DY79">
            <v>68.599999999999994</v>
          </cell>
          <cell r="EA79">
            <v>0.50753768844221148</v>
          </cell>
          <cell r="EC79">
            <v>0.63061968408262392</v>
          </cell>
        </row>
        <row r="80">
          <cell r="A80">
            <v>10</v>
          </cell>
          <cell r="C80" t="str">
            <v>Phase Forward</v>
          </cell>
          <cell r="D80" t="str">
            <v>Phase Forward</v>
          </cell>
          <cell r="E80" t="str">
            <v>PFWD</v>
          </cell>
          <cell r="G80">
            <v>12.8</v>
          </cell>
          <cell r="I80">
            <v>0.42064372918978932</v>
          </cell>
          <cell r="K80">
            <v>0.44323618964767297</v>
          </cell>
          <cell r="M80">
            <v>603.57668964999993</v>
          </cell>
          <cell r="O80">
            <v>434.89668964999993</v>
          </cell>
          <cell r="Q80">
            <v>168.68</v>
          </cell>
          <cell r="S80">
            <v>0</v>
          </cell>
          <cell r="U80">
            <v>3.2385131295191711</v>
          </cell>
          <cell r="W80">
            <v>4.0792088174050063</v>
          </cell>
          <cell r="Y80">
            <v>3.2385131295191711</v>
          </cell>
          <cell r="AA80">
            <v>2.5408186864644433</v>
          </cell>
          <cell r="AC80">
            <v>2.0106180751271379</v>
          </cell>
          <cell r="AE80">
            <v>1.6726795755769228</v>
          </cell>
          <cell r="AG80">
            <v>1.8261460829309255</v>
          </cell>
          <cell r="AI80">
            <v>16.862343051839797</v>
          </cell>
          <cell r="AK80">
            <v>23.674289039194338</v>
          </cell>
          <cell r="AM80">
            <v>16.862343051839797</v>
          </cell>
          <cell r="AO80">
            <v>11.627010203454178</v>
          </cell>
          <cell r="AQ80">
            <v>9.2728505255863478</v>
          </cell>
          <cell r="AS80">
            <v>7.8078400296229802</v>
          </cell>
          <cell r="AU80">
            <v>8.4775183167641313</v>
          </cell>
          <cell r="AW80">
            <v>22.042406976685267</v>
          </cell>
          <cell r="AY80">
            <v>32.969197911454785</v>
          </cell>
          <cell r="BA80">
            <v>22.042406976685267</v>
          </cell>
          <cell r="BC80">
            <v>15.107923631279098</v>
          </cell>
          <cell r="BE80">
            <v>13.983816387459795</v>
          </cell>
          <cell r="BG80">
            <v>20.812989298275859</v>
          </cell>
          <cell r="BI80">
            <v>12.787641729872879</v>
          </cell>
          <cell r="BK80">
            <v>16.268913467654983</v>
          </cell>
          <cell r="BM80">
            <v>13.442687965478841</v>
          </cell>
          <cell r="BO80">
            <v>14.721382674390242</v>
          </cell>
          <cell r="BQ80">
            <v>14.796946738174286</v>
          </cell>
          <cell r="BS80">
            <v>26.435004934906253</v>
          </cell>
          <cell r="BU80">
            <v>26.251851851851818</v>
          </cell>
          <cell r="BW80">
            <v>21.397014925373146</v>
          </cell>
          <cell r="BY80">
            <v>23.57710912702095</v>
          </cell>
          <cell r="CA80">
            <v>0.22551928783382791</v>
          </cell>
          <cell r="CC80">
            <v>0.92289176230512682</v>
          </cell>
          <cell r="CE80">
            <v>0.56703095565357364</v>
          </cell>
          <cell r="CG80">
            <v>0.7213978734999642</v>
          </cell>
          <cell r="CI80">
            <v>0.59607708478504851</v>
          </cell>
          <cell r="CK80">
            <v>0.65612776983746501</v>
          </cell>
          <cell r="CM80">
            <v>1.1721837714557113</v>
          </cell>
          <cell r="CO80">
            <v>1.1640623781676398</v>
          </cell>
          <cell r="CQ80">
            <v>0.94878868813825645</v>
          </cell>
          <cell r="CS80">
            <v>8.9155038331295455E-2</v>
          </cell>
          <cell r="CU80">
            <v>7.4170133811766181E-2</v>
          </cell>
          <cell r="CW80">
            <v>8.0975161835226558E-2</v>
          </cell>
          <cell r="CY80">
            <v>0.41117771409507881</v>
          </cell>
          <cell r="DA80">
            <v>0.34621606447144004</v>
          </cell>
          <cell r="DC80">
            <v>0.37591100957230422</v>
          </cell>
          <cell r="DE80">
            <v>0.7213978734999642</v>
          </cell>
          <cell r="DG80">
            <v>0.59607708478504851</v>
          </cell>
          <cell r="DI80">
            <v>0.65277710016704094</v>
          </cell>
          <cell r="DM80">
            <v>171.16399999999999</v>
          </cell>
          <cell r="DO80">
            <v>216.3</v>
          </cell>
          <cell r="DQ80">
            <v>260</v>
          </cell>
          <cell r="DS80">
            <v>46.90000000000002</v>
          </cell>
          <cell r="DU80">
            <v>55.699999999999989</v>
          </cell>
          <cell r="DW80">
            <v>37.1</v>
          </cell>
          <cell r="DY80">
            <v>44.9</v>
          </cell>
          <cell r="EA80">
            <v>0.48758465011286745</v>
          </cell>
          <cell r="EC80">
            <v>0.59821428571428548</v>
          </cell>
        </row>
        <row r="81">
          <cell r="A81">
            <v>11</v>
          </cell>
          <cell r="C81" t="str">
            <v>RightNow</v>
          </cell>
          <cell r="D81" t="str">
            <v>RightNow</v>
          </cell>
          <cell r="E81" t="str">
            <v>RNOW</v>
          </cell>
          <cell r="G81">
            <v>12.96</v>
          </cell>
          <cell r="I81">
            <v>1.5816733067729083</v>
          </cell>
          <cell r="K81">
            <v>0.24869565217391298</v>
          </cell>
          <cell r="M81">
            <v>423.88304952000004</v>
          </cell>
          <cell r="O81">
            <v>329.34104952000007</v>
          </cell>
          <cell r="Q81">
            <v>94.587000000000003</v>
          </cell>
          <cell r="S81">
            <v>4.4999999999999998E-2</v>
          </cell>
          <cell r="U81">
            <v>2.9385248491661988</v>
          </cell>
          <cell r="W81" t="str">
            <v>N.A.</v>
          </cell>
          <cell r="Y81">
            <v>2.9385248491661988</v>
          </cell>
          <cell r="AA81">
            <v>2.3451493539359851</v>
          </cell>
          <cell r="AC81">
            <v>2.2252773616216222</v>
          </cell>
          <cell r="AE81">
            <v>2.1044156518849846</v>
          </cell>
          <cell r="AG81">
            <v>2.1631596027586211</v>
          </cell>
          <cell r="AI81" t="str">
            <v>N.M.</v>
          </cell>
          <cell r="AK81" t="str">
            <v>N.A.</v>
          </cell>
          <cell r="AM81" t="str">
            <v>N.M.</v>
          </cell>
          <cell r="AO81" t="str">
            <v>N.M.</v>
          </cell>
          <cell r="AQ81">
            <v>20.590250048140057</v>
          </cell>
          <cell r="AS81">
            <v>16.947514512427325</v>
          </cell>
          <cell r="AU81">
            <v>18.592133313763139</v>
          </cell>
          <cell r="AW81" t="str">
            <v>N.M.</v>
          </cell>
          <cell r="AY81" t="str">
            <v>N.A.</v>
          </cell>
          <cell r="BA81" t="str">
            <v>N.M.</v>
          </cell>
          <cell r="BC81" t="str">
            <v>N.M.</v>
          </cell>
          <cell r="BE81">
            <v>37.467696191126322</v>
          </cell>
          <cell r="BG81">
            <v>33.028132267414684</v>
          </cell>
          <cell r="BI81">
            <v>47.345364628616117</v>
          </cell>
          <cell r="BK81">
            <v>44.026074939759042</v>
          </cell>
          <cell r="BM81">
            <v>24.414413634373926</v>
          </cell>
          <cell r="BO81">
            <v>31.41037788217859</v>
          </cell>
          <cell r="BQ81" t="str">
            <v>N.M.</v>
          </cell>
          <cell r="BS81" t="str">
            <v>N.M.</v>
          </cell>
          <cell r="BU81">
            <v>42.420537021969118</v>
          </cell>
          <cell r="BW81">
            <v>32.692528019925291</v>
          </cell>
          <cell r="BY81">
            <v>36.926587789687318</v>
          </cell>
          <cell r="CA81">
            <v>5.3868337665111898E-2</v>
          </cell>
          <cell r="CC81">
            <v>6.1312699999661433</v>
          </cell>
          <cell r="CE81">
            <v>8.7890895989685571</v>
          </cell>
          <cell r="CG81">
            <v>8.1729039446993639</v>
          </cell>
          <cell r="CI81">
            <v>4.5322381741484561</v>
          </cell>
          <cell r="CK81" t="str">
            <v>N.A.</v>
          </cell>
          <cell r="CM81" t="str">
            <v>N.A.</v>
          </cell>
          <cell r="CO81">
            <v>7.8748554086982701</v>
          </cell>
          <cell r="CQ81">
            <v>6.0689691638839589</v>
          </cell>
          <cell r="CS81">
            <v>0.41309560644987831</v>
          </cell>
          <cell r="CU81">
            <v>0.39065910386314373</v>
          </cell>
          <cell r="CW81">
            <v>0.40156420200053849</v>
          </cell>
          <cell r="CY81">
            <v>3.8223288374230706</v>
          </cell>
          <cell r="DA81">
            <v>3.1460994058859679</v>
          </cell>
          <cell r="DC81">
            <v>3.4514028313527167</v>
          </cell>
          <cell r="DE81">
            <v>8.1729039446993639</v>
          </cell>
          <cell r="DG81">
            <v>4.5322381741484561</v>
          </cell>
          <cell r="DI81">
            <v>5.8309536257551304</v>
          </cell>
          <cell r="DM81">
            <v>140.435</v>
          </cell>
          <cell r="DO81">
            <v>148</v>
          </cell>
          <cell r="DQ81">
            <v>156.5</v>
          </cell>
          <cell r="DS81">
            <v>15.994999999999992</v>
          </cell>
          <cell r="DU81">
            <v>19.432999999999993</v>
          </cell>
          <cell r="DW81">
            <v>9.6280000000000001</v>
          </cell>
          <cell r="DY81">
            <v>17.361999999999998</v>
          </cell>
          <cell r="EA81">
            <v>0.30551239823503795</v>
          </cell>
          <cell r="EC81">
            <v>0.39642085775995051</v>
          </cell>
        </row>
        <row r="82">
          <cell r="A82">
            <v>12</v>
          </cell>
          <cell r="C82" t="str">
            <v>Salary.com</v>
          </cell>
          <cell r="D82" t="str">
            <v>Salary.com</v>
          </cell>
          <cell r="E82" t="str">
            <v>SLRY</v>
          </cell>
          <cell r="G82">
            <v>2.82</v>
          </cell>
          <cell r="I82">
            <v>1.203125</v>
          </cell>
          <cell r="K82">
            <v>0.45454545454545459</v>
          </cell>
          <cell r="M82">
            <v>54.784204278000004</v>
          </cell>
          <cell r="O82">
            <v>43.791204278000002</v>
          </cell>
          <cell r="Q82">
            <v>17.018000000000001</v>
          </cell>
          <cell r="S82">
            <v>6.0250000000000004</v>
          </cell>
          <cell r="U82">
            <v>1.9011550003473128</v>
          </cell>
          <cell r="W82">
            <v>2.0753788370022903</v>
          </cell>
          <cell r="Y82">
            <v>1.3841003288056579</v>
          </cell>
          <cell r="AA82">
            <v>1.0821393664753598</v>
          </cell>
          <cell r="AC82">
            <v>0.95481601443413611</v>
          </cell>
          <cell r="AE82">
            <v>0.86930430328535979</v>
          </cell>
          <cell r="AG82">
            <v>0.91005583582454008</v>
          </cell>
          <cell r="AI82" t="str">
            <v>N.M.</v>
          </cell>
          <cell r="AK82" t="str">
            <v>N.M.</v>
          </cell>
          <cell r="AM82" t="str">
            <v>N.M.</v>
          </cell>
          <cell r="AO82" t="str">
            <v>N.M.</v>
          </cell>
          <cell r="AQ82" t="str">
            <v>N.M.</v>
          </cell>
          <cell r="AS82" t="str">
            <v>N.M.</v>
          </cell>
          <cell r="AU82" t="str">
            <v>N.M.</v>
          </cell>
          <cell r="AW82" t="str">
            <v>N.M.</v>
          </cell>
          <cell r="AY82" t="str">
            <v>N.M.</v>
          </cell>
          <cell r="BA82" t="str">
            <v>N.M.</v>
          </cell>
          <cell r="BC82" t="str">
            <v>N.M.</v>
          </cell>
          <cell r="BE82" t="str">
            <v>N.M.</v>
          </cell>
          <cell r="BG82">
            <v>8.81767331047803</v>
          </cell>
          <cell r="BI82" t="str">
            <v>N.M.</v>
          </cell>
          <cell r="BK82" t="str">
            <v>N.M.</v>
          </cell>
          <cell r="BM82">
            <v>20.986096256655809</v>
          </cell>
          <cell r="BO82" t="str">
            <v>N.M.</v>
          </cell>
          <cell r="BQ82" t="str">
            <v>N.M.</v>
          </cell>
          <cell r="BS82" t="str">
            <v>N.M.</v>
          </cell>
          <cell r="BU82" t="str">
            <v>N.M.</v>
          </cell>
          <cell r="BW82" t="str">
            <v>N.M.</v>
          </cell>
          <cell r="BY82" t="str">
            <v>N.M.</v>
          </cell>
          <cell r="CA82" t="e">
            <v>#N/A</v>
          </cell>
          <cell r="CC82" t="str">
            <v>N.A.</v>
          </cell>
          <cell r="CE82" t="str">
            <v>N.A.</v>
          </cell>
          <cell r="CG82" t="str">
            <v>N.A.</v>
          </cell>
          <cell r="CI82" t="str">
            <v>N.A.</v>
          </cell>
          <cell r="CK82" t="str">
            <v>N.A.</v>
          </cell>
          <cell r="CM82" t="str">
            <v>N.A.</v>
          </cell>
          <cell r="CO82" t="str">
            <v>N.A.</v>
          </cell>
          <cell r="CQ82" t="str">
            <v>N.A.</v>
          </cell>
          <cell r="CS82" t="str">
            <v>N.M.</v>
          </cell>
          <cell r="CU82" t="str">
            <v>N.M.</v>
          </cell>
          <cell r="CW82" t="str">
            <v>N.M.</v>
          </cell>
          <cell r="CY82" t="str">
            <v>N.M.</v>
          </cell>
          <cell r="DA82" t="str">
            <v>N.M.</v>
          </cell>
          <cell r="DC82" t="str">
            <v>N.M.</v>
          </cell>
          <cell r="DE82" t="str">
            <v>N.M.</v>
          </cell>
          <cell r="DG82" t="str">
            <v>N.M.</v>
          </cell>
          <cell r="DI82" t="str">
            <v>N.M.</v>
          </cell>
          <cell r="DM82">
            <v>40.46725</v>
          </cell>
          <cell r="DO82">
            <v>45.863500000000002</v>
          </cell>
          <cell r="DQ82">
            <v>50.375</v>
          </cell>
          <cell r="DS82">
            <v>-8.5972499999999954</v>
          </cell>
          <cell r="DU82">
            <v>-4.4747500000000073</v>
          </cell>
          <cell r="DW82">
            <v>-2.27075</v>
          </cell>
          <cell r="DY82">
            <v>2.6105000000000005</v>
          </cell>
          <cell r="EA82">
            <v>-0.47017293966464857</v>
          </cell>
          <cell r="EC82">
            <v>-0.2190981665058343</v>
          </cell>
        </row>
        <row r="83">
          <cell r="A83">
            <v>14</v>
          </cell>
          <cell r="C83" t="str">
            <v>SuccessFactors</v>
          </cell>
          <cell r="D83" t="str">
            <v>SuccessFactors</v>
          </cell>
          <cell r="E83" t="str">
            <v>SFSF</v>
          </cell>
          <cell r="G83">
            <v>11.11</v>
          </cell>
          <cell r="I83">
            <v>1.4099783080260302</v>
          </cell>
          <cell r="K83">
            <v>0.25933333333333342</v>
          </cell>
          <cell r="M83">
            <v>680.61231989999987</v>
          </cell>
          <cell r="O83">
            <v>571.62131989999989</v>
          </cell>
          <cell r="Q83">
            <v>109.029</v>
          </cell>
          <cell r="S83">
            <v>3.7999999999999999E-2</v>
          </cell>
          <cell r="U83">
            <v>9.016109146687695</v>
          </cell>
          <cell r="W83" t="str">
            <v>N.A.</v>
          </cell>
          <cell r="Y83">
            <v>9.016109146687695</v>
          </cell>
          <cell r="AA83">
            <v>5.1083227873100974</v>
          </cell>
          <cell r="AC83">
            <v>3.8623062155405399</v>
          </cell>
          <cell r="AE83">
            <v>3.1756739994444438</v>
          </cell>
          <cell r="AG83">
            <v>3.4854958530487798</v>
          </cell>
          <cell r="AI83" t="str">
            <v>N.M.</v>
          </cell>
          <cell r="AK83" t="str">
            <v>N.A.</v>
          </cell>
          <cell r="AM83" t="str">
            <v>N.M.</v>
          </cell>
          <cell r="AO83" t="str">
            <v>N.M.</v>
          </cell>
          <cell r="AQ83" t="str">
            <v>N.M.</v>
          </cell>
          <cell r="AS83">
            <v>38.366421900798663</v>
          </cell>
          <cell r="AU83" t="str">
            <v>N.M.</v>
          </cell>
          <cell r="AW83" t="str">
            <v>N.M.</v>
          </cell>
          <cell r="AY83" t="str">
            <v>N.A.</v>
          </cell>
          <cell r="BA83" t="str">
            <v>N.M.</v>
          </cell>
          <cell r="BC83" t="str">
            <v>N.M.</v>
          </cell>
          <cell r="BE83" t="str">
            <v>N.M.</v>
          </cell>
          <cell r="BG83" t="str">
            <v>N.M.</v>
          </cell>
          <cell r="BI83" t="str">
            <v>N.M.</v>
          </cell>
          <cell r="BK83" t="str">
            <v>N.M.</v>
          </cell>
          <cell r="BM83">
            <v>21.53972782771061</v>
          </cell>
          <cell r="BO83">
            <v>31.250852651636894</v>
          </cell>
          <cell r="BQ83" t="str">
            <v>N.M.</v>
          </cell>
          <cell r="BS83" t="str">
            <v>N.M.</v>
          </cell>
          <cell r="BU83" t="str">
            <v>N.M.</v>
          </cell>
          <cell r="BW83" t="str">
            <v>N.M.</v>
          </cell>
          <cell r="BY83" t="str">
            <v>N.M.</v>
          </cell>
          <cell r="CA83">
            <v>0.32260947274352092</v>
          </cell>
          <cell r="CC83" t="str">
            <v>N.A.</v>
          </cell>
          <cell r="CE83" t="str">
            <v>N.A.</v>
          </cell>
          <cell r="CG83" t="str">
            <v>N.A.</v>
          </cell>
          <cell r="CI83">
            <v>0.66767189582294117</v>
          </cell>
          <cell r="CK83" t="str">
            <v>N.A.</v>
          </cell>
          <cell r="CM83" t="str">
            <v>N.A.</v>
          </cell>
          <cell r="CO83" t="str">
            <v>N.A.</v>
          </cell>
          <cell r="CQ83" t="str">
            <v>N.A.</v>
          </cell>
          <cell r="CS83">
            <v>0.11972079377257244</v>
          </cell>
          <cell r="CU83">
            <v>9.8437097101892898E-2</v>
          </cell>
          <cell r="CW83">
            <v>0.10804071633134588</v>
          </cell>
          <cell r="CY83" t="str">
            <v>N.M.</v>
          </cell>
          <cell r="DA83">
            <v>1.1892528007477483</v>
          </cell>
          <cell r="DC83" t="str">
            <v>N.M.</v>
          </cell>
          <cell r="DE83" t="str">
            <v>N.M.</v>
          </cell>
          <cell r="DG83">
            <v>0.66767189582294117</v>
          </cell>
          <cell r="DI83">
            <v>0.96868986474187513</v>
          </cell>
          <cell r="DM83">
            <v>111.9</v>
          </cell>
          <cell r="DO83">
            <v>148</v>
          </cell>
          <cell r="DQ83">
            <v>180</v>
          </cell>
          <cell r="DS83">
            <v>0.97600000000000886</v>
          </cell>
          <cell r="DU83">
            <v>14.899000000000015</v>
          </cell>
          <cell r="DW83">
            <v>11.96</v>
          </cell>
          <cell r="DY83">
            <v>31.597999999999999</v>
          </cell>
          <cell r="EA83">
            <v>-5.5720223792903714E-2</v>
          </cell>
          <cell r="EC83">
            <v>0.15232853513971237</v>
          </cell>
        </row>
        <row r="84">
          <cell r="A84">
            <v>15</v>
          </cell>
          <cell r="C84" t="str">
            <v>Synchronoss</v>
          </cell>
          <cell r="D84" t="str">
            <v>Synchronoss</v>
          </cell>
          <cell r="E84" t="str">
            <v>SNCR</v>
          </cell>
          <cell r="G84">
            <v>11.89</v>
          </cell>
          <cell r="I84">
            <v>1.1559383499546692</v>
          </cell>
          <cell r="K84">
            <v>0.17716262975778552</v>
          </cell>
          <cell r="M84">
            <v>370.58951752000002</v>
          </cell>
          <cell r="O84">
            <v>300.15351752000004</v>
          </cell>
          <cell r="Q84">
            <v>79.47</v>
          </cell>
          <cell r="S84">
            <v>9.0340000000000007</v>
          </cell>
          <cell r="U84">
            <v>2.4303928544129558</v>
          </cell>
          <cell r="W84" t="str">
            <v>N.A.</v>
          </cell>
          <cell r="Y84">
            <v>2.4303928544129558</v>
          </cell>
          <cell r="AA84">
            <v>2.7045243149339537</v>
          </cell>
          <cell r="AC84">
            <v>2.4012281401600002</v>
          </cell>
          <cell r="AE84">
            <v>2.2399516232835825</v>
          </cell>
          <cell r="AG84">
            <v>2.3177877800772202</v>
          </cell>
          <cell r="AI84">
            <v>7.0790923943396233</v>
          </cell>
          <cell r="AK84" t="str">
            <v>N.A.</v>
          </cell>
          <cell r="AM84">
            <v>7.0790923943396233</v>
          </cell>
          <cell r="AO84">
            <v>9.4883200834545125</v>
          </cell>
          <cell r="AQ84">
            <v>8.5433500560726365</v>
          </cell>
          <cell r="AS84">
            <v>7.3204604048582986</v>
          </cell>
          <cell r="AU84">
            <v>7.8847709337361254</v>
          </cell>
          <cell r="AW84">
            <v>8.0686429440860241</v>
          </cell>
          <cell r="AY84" t="str">
            <v>N.A.</v>
          </cell>
          <cell r="BA84">
            <v>8.0686429440860241</v>
          </cell>
          <cell r="BC84">
            <v>12.016715410361119</v>
          </cell>
          <cell r="BE84">
            <v>11.197668999067337</v>
          </cell>
          <cell r="BG84">
            <v>28.428161822644984</v>
          </cell>
          <cell r="BI84">
            <v>16.901829678007847</v>
          </cell>
          <cell r="BK84">
            <v>29.985396676106483</v>
          </cell>
          <cell r="BM84">
            <v>28.696725841722163</v>
          </cell>
          <cell r="BO84">
            <v>29.326911527717328</v>
          </cell>
          <cell r="BQ84">
            <v>16.524847010248472</v>
          </cell>
          <cell r="BS84">
            <v>24.007492001756471</v>
          </cell>
          <cell r="BU84">
            <v>23.401756569847848</v>
          </cell>
          <cell r="BW84">
            <v>20.123829753211442</v>
          </cell>
          <cell r="BY84">
            <v>21.639362265786243</v>
          </cell>
          <cell r="CA84">
            <v>0.12630877079165992</v>
          </cell>
          <cell r="CC84">
            <v>2.2506878694541199</v>
          </cell>
          <cell r="CE84">
            <v>1.3381358691144718</v>
          </cell>
          <cell r="CG84">
            <v>2.3739758124608712</v>
          </cell>
          <cell r="CI84">
            <v>2.2719503690726275</v>
          </cell>
          <cell r="CK84">
            <v>1.3082897495301724</v>
          </cell>
          <cell r="CM84">
            <v>1.9006987283057044</v>
          </cell>
          <cell r="CO84">
            <v>1.8527420085852859</v>
          </cell>
          <cell r="CQ84">
            <v>1.5932250489876674</v>
          </cell>
          <cell r="CS84">
            <v>0.19010779101957279</v>
          </cell>
          <cell r="CU84">
            <v>0.17733935729437761</v>
          </cell>
          <cell r="CW84">
            <v>0.1835017287833714</v>
          </cell>
          <cell r="CY84">
            <v>0.67638612920748553</v>
          </cell>
          <cell r="DA84">
            <v>0.57956865219859011</v>
          </cell>
          <cell r="DC84">
            <v>0.62424571819653485</v>
          </cell>
          <cell r="DE84">
            <v>2.3739758124608712</v>
          </cell>
          <cell r="DG84">
            <v>2.2719503690726275</v>
          </cell>
          <cell r="DI84">
            <v>2.3218428414674879</v>
          </cell>
          <cell r="DM84">
            <v>110.982</v>
          </cell>
          <cell r="DO84">
            <v>125</v>
          </cell>
          <cell r="DQ84">
            <v>134</v>
          </cell>
          <cell r="DS84">
            <v>35.13300000000001</v>
          </cell>
          <cell r="DU84">
            <v>41.00200000000001</v>
          </cell>
          <cell r="DW84">
            <v>12.359</v>
          </cell>
          <cell r="DY84">
            <v>12.914</v>
          </cell>
          <cell r="EA84">
            <v>0.50808151791988776</v>
          </cell>
          <cell r="EC84">
            <v>0.59084181022265636</v>
          </cell>
        </row>
        <row r="85">
          <cell r="A85">
            <v>16</v>
          </cell>
          <cell r="C85" t="str">
            <v>Taleo</v>
          </cell>
          <cell r="D85" t="str">
            <v>Taleo</v>
          </cell>
          <cell r="E85" t="str">
            <v>TLEO</v>
          </cell>
          <cell r="G85">
            <v>18.170000000000002</v>
          </cell>
          <cell r="I85">
            <v>2.383612662942272</v>
          </cell>
          <cell r="K85">
            <v>0.29161793372319689</v>
          </cell>
          <cell r="M85">
            <v>603.01466774000016</v>
          </cell>
          <cell r="O85">
            <v>541.20966774000021</v>
          </cell>
          <cell r="Q85">
            <v>62.795000000000002</v>
          </cell>
          <cell r="S85">
            <v>0.99</v>
          </cell>
          <cell r="U85">
            <v>4.2301503641522276</v>
          </cell>
          <cell r="W85">
            <v>5.5770088284574895</v>
          </cell>
          <cell r="Y85">
            <v>4.2301503641522276</v>
          </cell>
          <cell r="AA85">
            <v>3.0750549303409103</v>
          </cell>
          <cell r="AC85">
            <v>2.7278850585940466</v>
          </cell>
          <cell r="AE85">
            <v>2.4647044763735071</v>
          </cell>
          <cell r="AG85">
            <v>2.5896252610273636</v>
          </cell>
          <cell r="AI85">
            <v>30.556101385501357</v>
          </cell>
          <cell r="AK85" t="str">
            <v>N.M.</v>
          </cell>
          <cell r="AM85">
            <v>30.556101385501357</v>
          </cell>
          <cell r="AO85">
            <v>15.83178785256692</v>
          </cell>
          <cell r="AQ85">
            <v>11.36374391592828</v>
          </cell>
          <cell r="AS85">
            <v>10.411482200377055</v>
          </cell>
          <cell r="AU85">
            <v>10.86679117621075</v>
          </cell>
          <cell r="AW85" t="str">
            <v>N.M.</v>
          </cell>
          <cell r="AY85" t="str">
            <v>N.M.</v>
          </cell>
          <cell r="BA85" t="str">
            <v>N.M.</v>
          </cell>
          <cell r="BC85">
            <v>29.907696051061013</v>
          </cell>
          <cell r="BE85">
            <v>23.614017528688002</v>
          </cell>
          <cell r="BG85">
            <v>35.494418019895242</v>
          </cell>
          <cell r="BI85">
            <v>73.646148966780686</v>
          </cell>
          <cell r="BK85">
            <v>23.089855557512639</v>
          </cell>
          <cell r="BM85">
            <v>18.051088658923554</v>
          </cell>
          <cell r="BO85">
            <v>20.261908798091465</v>
          </cell>
          <cell r="BQ85">
            <v>37.802895904184517</v>
          </cell>
          <cell r="BS85">
            <v>28.664765468806067</v>
          </cell>
          <cell r="BU85">
            <v>26.681026923248652</v>
          </cell>
          <cell r="BW85">
            <v>22.117785253714597</v>
          </cell>
          <cell r="BY85">
            <v>24.186048697126903</v>
          </cell>
          <cell r="CA85">
            <v>0.12726704545454548</v>
          </cell>
          <cell r="CC85">
            <v>2.7889716377970273</v>
          </cell>
          <cell r="CE85">
            <v>5.7867414697769535</v>
          </cell>
          <cell r="CG85">
            <v>1.8142839314800767</v>
          </cell>
          <cell r="CI85">
            <v>1.4183631429843049</v>
          </cell>
          <cell r="CK85">
            <v>2.9703601406922062</v>
          </cell>
          <cell r="CM85">
            <v>2.2523321230902571</v>
          </cell>
          <cell r="CO85">
            <v>2.0964599930763703</v>
          </cell>
          <cell r="CQ85">
            <v>1.7379035692012001</v>
          </cell>
          <cell r="CS85">
            <v>0.21434339493394888</v>
          </cell>
          <cell r="CU85">
            <v>0.19366399742923218</v>
          </cell>
          <cell r="CW85">
            <v>0.20347964013608461</v>
          </cell>
          <cell r="CY85">
            <v>0.89290545524504528</v>
          </cell>
          <cell r="DA85">
            <v>0.81808155152746165</v>
          </cell>
          <cell r="DC85">
            <v>0.85385742533733278</v>
          </cell>
          <cell r="DE85">
            <v>1.8142839314800767</v>
          </cell>
          <cell r="DG85">
            <v>1.4183631429843049</v>
          </cell>
          <cell r="DI85">
            <v>1.5920781947694527</v>
          </cell>
          <cell r="DM85">
            <v>176</v>
          </cell>
          <cell r="DO85">
            <v>198.399</v>
          </cell>
          <cell r="DQ85">
            <v>219.584</v>
          </cell>
          <cell r="DS85">
            <v>47.625999999999998</v>
          </cell>
          <cell r="DU85">
            <v>51.982000000000014</v>
          </cell>
          <cell r="DW85">
            <v>26.116000000000003</v>
          </cell>
          <cell r="DY85">
            <v>33.405999999999999</v>
          </cell>
          <cell r="EA85">
            <v>0.68100827049379709</v>
          </cell>
          <cell r="EC85">
            <v>0.82151082450483692</v>
          </cell>
        </row>
        <row r="86">
          <cell r="A86">
            <v>17</v>
          </cell>
          <cell r="C86" t="str">
            <v>Ultimate Software</v>
          </cell>
          <cell r="D86" t="str">
            <v>Ultimate Software</v>
          </cell>
          <cell r="E86" t="str">
            <v>ULTI</v>
          </cell>
          <cell r="G86">
            <v>26.94</v>
          </cell>
          <cell r="I86">
            <v>1.5177570093457944</v>
          </cell>
          <cell r="K86">
            <v>0.13874680306905374</v>
          </cell>
          <cell r="M86">
            <v>750.99426294</v>
          </cell>
          <cell r="O86">
            <v>723.49626293999995</v>
          </cell>
          <cell r="Q86">
            <v>31.320999999999998</v>
          </cell>
          <cell r="S86">
            <v>3.823</v>
          </cell>
          <cell r="U86">
            <v>4.7755528906930689</v>
          </cell>
          <cell r="W86">
            <v>6.301573554506497</v>
          </cell>
          <cell r="Y86">
            <v>4.7755528906930689</v>
          </cell>
          <cell r="AA86">
            <v>4.051566107452456</v>
          </cell>
          <cell r="AC86">
            <v>3.6095583341565263</v>
          </cell>
          <cell r="AE86">
            <v>3.1201322362428843</v>
          </cell>
          <cell r="AG86">
            <v>3.3470481886754921</v>
          </cell>
          <cell r="AI86">
            <v>28.824552308366513</v>
          </cell>
          <cell r="AK86" t="str">
            <v>N.M.</v>
          </cell>
          <cell r="AM86">
            <v>28.824552308366513</v>
          </cell>
          <cell r="AO86">
            <v>34.271055986926271</v>
          </cell>
          <cell r="AQ86">
            <v>29.326966475070932</v>
          </cell>
          <cell r="AS86">
            <v>19.797407660145016</v>
          </cell>
          <cell r="AU86">
            <v>23.637875126684627</v>
          </cell>
          <cell r="AW86">
            <v>40.194236829999966</v>
          </cell>
          <cell r="AY86" t="str">
            <v>N.M.</v>
          </cell>
          <cell r="BA86">
            <v>40.194236829999966</v>
          </cell>
          <cell r="BC86" t="str">
            <v>N.M.</v>
          </cell>
          <cell r="BE86" t="str">
            <v>N.M.</v>
          </cell>
          <cell r="BG86">
            <v>34.590496197319332</v>
          </cell>
          <cell r="BI86">
            <v>66.23108412911192</v>
          </cell>
          <cell r="BK86">
            <v>41.367977467224854</v>
          </cell>
          <cell r="BM86">
            <v>48.466877246853826</v>
          </cell>
          <cell r="BO86">
            <v>44.636943917501263</v>
          </cell>
          <cell r="BQ86">
            <v>38.246424870466292</v>
          </cell>
          <cell r="BS86">
            <v>98.633621545003805</v>
          </cell>
          <cell r="BU86" t="str">
            <v>N.M.</v>
          </cell>
          <cell r="BW86">
            <v>48.32734248788362</v>
          </cell>
          <cell r="BY86" t="str">
            <v>N.M.</v>
          </cell>
          <cell r="CA86">
            <v>0.12245480814461396</v>
          </cell>
          <cell r="CC86">
            <v>2.8247560648226586</v>
          </cell>
          <cell r="CE86">
            <v>5.4086144213215217</v>
          </cell>
          <cell r="CG86">
            <v>3.3782240235410779</v>
          </cell>
          <cell r="CI86">
            <v>3.9579399111561622</v>
          </cell>
          <cell r="CK86">
            <v>3.1233093620381878</v>
          </cell>
          <cell r="CM86">
            <v>8.0546956905539933</v>
          </cell>
          <cell r="CO86" t="str">
            <v>N.A.</v>
          </cell>
          <cell r="CQ86">
            <v>3.946545114897495</v>
          </cell>
          <cell r="CS86">
            <v>0.29476656644578547</v>
          </cell>
          <cell r="CU86">
            <v>0.25479867091524411</v>
          </cell>
          <cell r="CW86">
            <v>0.2733292583107696</v>
          </cell>
          <cell r="CY86">
            <v>2.3949215975608751</v>
          </cell>
          <cell r="DA86">
            <v>1.61671133703179</v>
          </cell>
          <cell r="DC86">
            <v>1.9303345850470237</v>
          </cell>
          <cell r="DE86">
            <v>3.3782240235410779</v>
          </cell>
          <cell r="DG86">
            <v>3.9579399111561622</v>
          </cell>
          <cell r="DI86">
            <v>3.6451769100635816</v>
          </cell>
          <cell r="DM86">
            <v>178.572</v>
          </cell>
          <cell r="DO86">
            <v>200.43899999999999</v>
          </cell>
          <cell r="DQ86">
            <v>231.88</v>
          </cell>
          <cell r="DS86">
            <v>24.67</v>
          </cell>
          <cell r="DU86">
            <v>36.545000000000016</v>
          </cell>
          <cell r="DW86">
            <v>18.154</v>
          </cell>
          <cell r="DY86">
            <v>15.494999999999999</v>
          </cell>
          <cell r="EA86">
            <v>0.29077733809774209</v>
          </cell>
          <cell r="EC86">
            <v>0.5574484052532841</v>
          </cell>
        </row>
        <row r="87">
          <cell r="A87">
            <v>18</v>
          </cell>
          <cell r="C87" t="str">
            <v>VistaPrint</v>
          </cell>
          <cell r="D87" t="str">
            <v>VistaPrint</v>
          </cell>
          <cell r="E87" t="str">
            <v>VPRT</v>
          </cell>
          <cell r="G87">
            <v>45.27</v>
          </cell>
          <cell r="I87">
            <v>2.8527659574468087</v>
          </cell>
          <cell r="K87">
            <v>2.1612275772638911E-2</v>
          </cell>
          <cell r="M87">
            <v>2026.4986977100002</v>
          </cell>
          <cell r="O87">
            <v>1911.3246977100002</v>
          </cell>
          <cell r="Q87">
            <v>133.988</v>
          </cell>
          <cell r="S87">
            <v>18.814</v>
          </cell>
          <cell r="U87">
            <v>7.4680374538357555</v>
          </cell>
          <cell r="W87">
            <v>9.3673331048340671</v>
          </cell>
          <cell r="Y87">
            <v>5.8219643513541923</v>
          </cell>
          <cell r="AA87">
            <v>4.1709986932872738</v>
          </cell>
          <cell r="AC87">
            <v>3.3437390292208189</v>
          </cell>
          <cell r="AE87">
            <v>2.8309630418573657</v>
          </cell>
          <cell r="AG87">
            <v>3.0660593837160719</v>
          </cell>
          <cell r="AI87">
            <v>40.799297664951865</v>
          </cell>
          <cell r="AK87">
            <v>48.83989057506804</v>
          </cell>
          <cell r="AM87">
            <v>29.876819272198645</v>
          </cell>
          <cell r="AO87">
            <v>19.319189537570516</v>
          </cell>
          <cell r="AQ87">
            <v>14.64235140047804</v>
          </cell>
          <cell r="AS87">
            <v>12.120004424286623</v>
          </cell>
          <cell r="AU87">
            <v>13.262312549595123</v>
          </cell>
          <cell r="AW87" t="str">
            <v>N.M.</v>
          </cell>
          <cell r="AY87" t="str">
            <v>N.M.</v>
          </cell>
          <cell r="BA87">
            <v>41.519397358720084</v>
          </cell>
          <cell r="BC87">
            <v>27.910291872344182</v>
          </cell>
          <cell r="BE87">
            <v>21.195139560422501</v>
          </cell>
          <cell r="BG87" t="str">
            <v>N.M.</v>
          </cell>
          <cell r="BI87">
            <v>72.514803467759251</v>
          </cell>
          <cell r="BK87">
            <v>41.52788912999376</v>
          </cell>
          <cell r="BM87">
            <v>28.243884288641123</v>
          </cell>
          <cell r="BO87">
            <v>33.621300932155947</v>
          </cell>
          <cell r="BQ87">
            <v>46.172593233438199</v>
          </cell>
          <cell r="BS87">
            <v>31.758591274576457</v>
          </cell>
          <cell r="BU87">
            <v>24.888020323667472</v>
          </cell>
          <cell r="BW87">
            <v>21.135055226988605</v>
          </cell>
          <cell r="BY87">
            <v>22.858519459533529</v>
          </cell>
          <cell r="CA87">
            <v>0.24740557107987837</v>
          </cell>
          <cell r="CC87" t="str">
            <v>N.A.</v>
          </cell>
          <cell r="CE87">
            <v>2.9310093200911318</v>
          </cell>
          <cell r="CG87">
            <v>1.6785349233945057</v>
          </cell>
          <cell r="CI87">
            <v>1.1416025987354257</v>
          </cell>
          <cell r="CK87">
            <v>1.8662713629245935</v>
          </cell>
          <cell r="CM87">
            <v>1.2836651630743896</v>
          </cell>
          <cell r="CO87">
            <v>1.0059603837955624</v>
          </cell>
          <cell r="CQ87">
            <v>0.8542675548791443</v>
          </cell>
          <cell r="CS87">
            <v>0.13515213156381373</v>
          </cell>
          <cell r="CU87">
            <v>0.11442600219149267</v>
          </cell>
          <cell r="CW87">
            <v>0.12392846977266131</v>
          </cell>
          <cell r="CY87">
            <v>0.59183596135555694</v>
          </cell>
          <cell r="DA87">
            <v>0.48988405440447863</v>
          </cell>
          <cell r="DC87">
            <v>0.53605553390360794</v>
          </cell>
          <cell r="DE87">
            <v>1.6785349233945057</v>
          </cell>
          <cell r="DG87">
            <v>1.1416025987354257</v>
          </cell>
          <cell r="DI87">
            <v>1.3589548847022865</v>
          </cell>
          <cell r="DM87">
            <v>458.24149999999997</v>
          </cell>
          <cell r="DO87">
            <v>571.61300000000006</v>
          </cell>
          <cell r="DQ87">
            <v>675.15</v>
          </cell>
          <cell r="DS87">
            <v>130.53399999999999</v>
          </cell>
          <cell r="DU87">
            <v>157.69999999999999</v>
          </cell>
          <cell r="DW87">
            <v>48.79849999999999</v>
          </cell>
          <cell r="DY87">
            <v>71.749999999999986</v>
          </cell>
          <cell r="EA87">
            <v>1.8189474056701134</v>
          </cell>
          <cell r="EC87">
            <v>2.1419390445780362</v>
          </cell>
        </row>
        <row r="88">
          <cell r="A88">
            <v>19</v>
          </cell>
          <cell r="C88" t="str">
            <v>Vocus</v>
          </cell>
          <cell r="D88" t="str">
            <v>Vocus</v>
          </cell>
          <cell r="E88" t="str">
            <v>VOCS</v>
          </cell>
          <cell r="G88">
            <v>15.59</v>
          </cell>
          <cell r="I88">
            <v>0.35919790758500425</v>
          </cell>
          <cell r="K88">
            <v>0.62433734939759034</v>
          </cell>
          <cell r="M88">
            <v>322.99261770999999</v>
          </cell>
          <cell r="O88">
            <v>226.74961771</v>
          </cell>
          <cell r="Q88">
            <v>96.518999999999991</v>
          </cell>
          <cell r="S88">
            <v>0.27600000000000002</v>
          </cell>
          <cell r="U88">
            <v>3.904360109339486</v>
          </cell>
          <cell r="W88" t="str">
            <v>N.A.</v>
          </cell>
          <cell r="Y88">
            <v>3.904360109339486</v>
          </cell>
          <cell r="AA88">
            <v>2.9250466680856553</v>
          </cell>
          <cell r="AC88">
            <v>2.692988333847981</v>
          </cell>
          <cell r="AE88">
            <v>2.5621425729943503</v>
          </cell>
          <cell r="AG88">
            <v>2.6259365108280255</v>
          </cell>
          <cell r="AI88">
            <v>24.150561051230156</v>
          </cell>
          <cell r="AK88" t="str">
            <v>N.A.</v>
          </cell>
          <cell r="AM88">
            <v>24.150561051230156</v>
          </cell>
          <cell r="AO88">
            <v>14.79026923944949</v>
          </cell>
          <cell r="AQ88">
            <v>12.392721085970377</v>
          </cell>
          <cell r="AS88">
            <v>10.36427542325624</v>
          </cell>
          <cell r="AU88">
            <v>11.288095467828253</v>
          </cell>
          <cell r="AW88">
            <v>29.436533520706206</v>
          </cell>
          <cell r="AY88" t="str">
            <v>N.A.</v>
          </cell>
          <cell r="BA88">
            <v>29.436533520706206</v>
          </cell>
          <cell r="BC88">
            <v>16.783835507772032</v>
          </cell>
          <cell r="BE88">
            <v>14.98576549534069</v>
          </cell>
          <cell r="BG88">
            <v>22.027730867489595</v>
          </cell>
          <cell r="BI88">
            <v>17.476064154853372</v>
          </cell>
          <cell r="BK88">
            <v>16.225077495855729</v>
          </cell>
          <cell r="BM88">
            <v>14.383354903366584</v>
          </cell>
          <cell r="BO88">
            <v>15.248807577839152</v>
          </cell>
          <cell r="BQ88">
            <v>30.967178410164856</v>
          </cell>
          <cell r="BS88">
            <v>19.929401940001298</v>
          </cell>
          <cell r="BU88">
            <v>24.253294469828262</v>
          </cell>
          <cell r="BW88">
            <v>22.326729383786809</v>
          </cell>
          <cell r="BY88">
            <v>23.250170244432937</v>
          </cell>
          <cell r="CA88">
            <v>8.6171310629514997E-2</v>
          </cell>
          <cell r="CC88">
            <v>2.5562720012691509</v>
          </cell>
          <cell r="CE88">
            <v>2.0280606186889711</v>
          </cell>
          <cell r="CG88">
            <v>1.882886238740622</v>
          </cell>
          <cell r="CI88">
            <v>1.6691581917799059</v>
          </cell>
          <cell r="CK88">
            <v>3.5936761532275132</v>
          </cell>
          <cell r="CM88">
            <v>2.3127653269294912</v>
          </cell>
          <cell r="CO88">
            <v>2.8145439929656977</v>
          </cell>
          <cell r="CQ88">
            <v>2.5909701524418454</v>
          </cell>
          <cell r="CS88">
            <v>0.31251565215553201</v>
          </cell>
          <cell r="CU88">
            <v>0.29733127583611074</v>
          </cell>
          <cell r="CW88">
            <v>0.30473442862183903</v>
          </cell>
          <cell r="CY88">
            <v>1.4381493092581186</v>
          </cell>
          <cell r="DA88">
            <v>1.202752441333568</v>
          </cell>
          <cell r="DC88">
            <v>1.3099598213563561</v>
          </cell>
          <cell r="DE88">
            <v>1.882886238740622</v>
          </cell>
          <cell r="DG88">
            <v>1.6691581917799059</v>
          </cell>
          <cell r="DI88">
            <v>1.7695921608294771</v>
          </cell>
          <cell r="DM88">
            <v>77.52</v>
          </cell>
          <cell r="DO88">
            <v>84.2</v>
          </cell>
          <cell r="DQ88">
            <v>88.5</v>
          </cell>
          <cell r="DS88">
            <v>18.297000000000001</v>
          </cell>
          <cell r="DU88">
            <v>21.877999999999997</v>
          </cell>
          <cell r="DW88">
            <v>19.907</v>
          </cell>
          <cell r="DY88">
            <v>22.456</v>
          </cell>
          <cell r="EA88">
            <v>0.6427992708122342</v>
          </cell>
          <cell r="EC88">
            <v>0.69826617826617821</v>
          </cell>
        </row>
        <row r="89">
          <cell r="A89">
            <v>20</v>
          </cell>
          <cell r="C89" t="str">
            <v>Websense</v>
          </cell>
          <cell r="D89" t="str">
            <v>Websense</v>
          </cell>
          <cell r="E89" t="str">
            <v>WBSN</v>
          </cell>
          <cell r="G89">
            <v>15.75</v>
          </cell>
          <cell r="I89">
            <v>0.66139240506329111</v>
          </cell>
          <cell r="K89">
            <v>0.3597560975609756</v>
          </cell>
          <cell r="M89">
            <v>712.04548275000002</v>
          </cell>
          <cell r="O89">
            <v>746.28148275000001</v>
          </cell>
          <cell r="Q89">
            <v>75.763999999999996</v>
          </cell>
          <cell r="S89">
            <v>110</v>
          </cell>
          <cell r="U89">
            <v>3.1512337652329596</v>
          </cell>
          <cell r="W89" t="str">
            <v>N.A.</v>
          </cell>
          <cell r="Y89">
            <v>3.1512337652329596</v>
          </cell>
          <cell r="AA89">
            <v>2.1470103735424679</v>
          </cell>
          <cell r="AC89">
            <v>2.2002131065256232</v>
          </cell>
          <cell r="AE89">
            <v>2.1535219101691001</v>
          </cell>
          <cell r="AG89">
            <v>2.1766171408113446</v>
          </cell>
          <cell r="AI89">
            <v>10.694469673411479</v>
          </cell>
          <cell r="AK89" t="str">
            <v>N.A.</v>
          </cell>
          <cell r="AM89">
            <v>10.694469673411479</v>
          </cell>
          <cell r="AO89">
            <v>6.275544553435533</v>
          </cell>
          <cell r="AQ89">
            <v>6.0395374354595948</v>
          </cell>
          <cell r="AS89">
            <v>7.5013718789578405</v>
          </cell>
          <cell r="AU89">
            <v>6.6915471078492912</v>
          </cell>
          <cell r="AW89">
            <v>12.151650808447583</v>
          </cell>
          <cell r="AY89" t="str">
            <v>N.A.</v>
          </cell>
          <cell r="BA89">
            <v>12.151650808447583</v>
          </cell>
          <cell r="BC89">
            <v>7.09730368758916</v>
          </cell>
          <cell r="BE89">
            <v>8.0967059351639925</v>
          </cell>
          <cell r="BG89">
            <v>14.914758441381622</v>
          </cell>
          <cell r="BI89">
            <v>9.2043107904601875</v>
          </cell>
          <cell r="BK89">
            <v>10.620253001670495</v>
          </cell>
          <cell r="BM89">
            <v>9.6795285983252235</v>
          </cell>
          <cell r="BO89">
            <v>10.128093461965181</v>
          </cell>
          <cell r="BQ89">
            <v>16.594667098355721</v>
          </cell>
          <cell r="BS89">
            <v>11.391095944766292</v>
          </cell>
          <cell r="BU89">
            <v>12.354409382999851</v>
          </cell>
          <cell r="BW89">
            <v>12.549102040109442</v>
          </cell>
          <cell r="BY89">
            <v>12.450994669666047</v>
          </cell>
          <cell r="CA89">
            <v>-2.4180718142874924E-2</v>
          </cell>
          <cell r="CC89">
            <v>-6.1680378362858495</v>
          </cell>
          <cell r="CE89">
            <v>-3.8064670933573264</v>
          </cell>
          <cell r="CG89">
            <v>-4.3920337431334113</v>
          </cell>
          <cell r="CI89">
            <v>-4.0029946758125492</v>
          </cell>
          <cell r="CK89">
            <v>-6.8627685084884442</v>
          </cell>
          <cell r="CM89">
            <v>-4.7108178828521625</v>
          </cell>
          <cell r="CO89">
            <v>-5.1091987053495327</v>
          </cell>
          <cell r="CQ89">
            <v>-5.1897143690941832</v>
          </cell>
          <cell r="CS89" t="str">
            <v>N.M.</v>
          </cell>
          <cell r="CU89" t="str">
            <v>N.M.</v>
          </cell>
          <cell r="CW89" t="str">
            <v>N.M.</v>
          </cell>
          <cell r="CY89" t="str">
            <v>N.M.</v>
          </cell>
          <cell r="DA89" t="str">
            <v>N.M.</v>
          </cell>
          <cell r="DC89" t="str">
            <v>N.M.</v>
          </cell>
          <cell r="DE89" t="str">
            <v>N.M.</v>
          </cell>
          <cell r="DG89" t="str">
            <v>N.M.</v>
          </cell>
          <cell r="DI89" t="str">
            <v>N.M.</v>
          </cell>
          <cell r="DM89">
            <v>347.59100000000001</v>
          </cell>
          <cell r="DO89">
            <v>339.18599999999998</v>
          </cell>
          <cell r="DQ89">
            <v>346.54</v>
          </cell>
          <cell r="DS89">
            <v>123.56599999999996</v>
          </cell>
          <cell r="DU89">
            <v>99.486000000000033</v>
          </cell>
          <cell r="DW89">
            <v>67.046000000000006</v>
          </cell>
          <cell r="DY89">
            <v>73.561999999999998</v>
          </cell>
          <cell r="EA89">
            <v>1.274848478120906</v>
          </cell>
          <cell r="EC89">
            <v>1.2550698806703338</v>
          </cell>
        </row>
        <row r="91">
          <cell r="C91" t="str">
            <v>Revenue-Driven</v>
          </cell>
        </row>
        <row r="92">
          <cell r="C92" t="str">
            <v>Mean</v>
          </cell>
          <cell r="I92" t="str">
            <v>N.A.</v>
          </cell>
          <cell r="K92" t="str">
            <v>N.A.</v>
          </cell>
          <cell r="Q92" t="str">
            <v>N.A.</v>
          </cell>
          <cell r="S92" t="str">
            <v>N.A.</v>
          </cell>
          <cell r="U92" t="str">
            <v>N.A.</v>
          </cell>
          <cell r="W92" t="str">
            <v>N.A.</v>
          </cell>
          <cell r="Y92" t="str">
            <v>N.A.</v>
          </cell>
          <cell r="AA92" t="str">
            <v>N.A.</v>
          </cell>
          <cell r="AC92">
            <v>3.0600083208237581</v>
          </cell>
          <cell r="AE92">
            <v>2.686883826575122</v>
          </cell>
          <cell r="AG92">
            <v>2.8572144903093037</v>
          </cell>
          <cell r="AI92" t="str">
            <v>N.A.</v>
          </cell>
          <cell r="AK92" t="str">
            <v>N.A.</v>
          </cell>
          <cell r="AM92" t="str">
            <v>N.A.</v>
          </cell>
          <cell r="AO92" t="str">
            <v>N.A.</v>
          </cell>
          <cell r="AQ92">
            <v>17.358494305678779</v>
          </cell>
          <cell r="AS92">
            <v>16.232698046156937</v>
          </cell>
          <cell r="AU92">
            <v>16.692994141415291</v>
          </cell>
          <cell r="AW92" t="str">
            <v>N.A.</v>
          </cell>
          <cell r="AY92" t="str">
            <v>N.A.</v>
          </cell>
          <cell r="BA92" t="str">
            <v>N.A.</v>
          </cell>
          <cell r="BC92" t="str">
            <v>N.A.</v>
          </cell>
          <cell r="BE92" t="str">
            <v>N.A.</v>
          </cell>
          <cell r="BG92" t="str">
            <v>N.A.</v>
          </cell>
          <cell r="BI92" t="str">
            <v>N.A.</v>
          </cell>
          <cell r="BK92">
            <v>27.424791373311418</v>
          </cell>
          <cell r="BM92">
            <v>23.262814308723236</v>
          </cell>
          <cell r="BO92">
            <v>24.676325048608085</v>
          </cell>
          <cell r="BQ92" t="str">
            <v>N.A.</v>
          </cell>
          <cell r="BS92" t="str">
            <v>N.A.</v>
          </cell>
          <cell r="BU92">
            <v>28.477248472564881</v>
          </cell>
          <cell r="BW92">
            <v>25.922503292106779</v>
          </cell>
          <cell r="BY92">
            <v>25.947132580104007</v>
          </cell>
          <cell r="CA92" t="str">
            <v>N.A.</v>
          </cell>
          <cell r="CC92" t="str">
            <v>N.A.</v>
          </cell>
          <cell r="CE92" t="str">
            <v>N.A.</v>
          </cell>
          <cell r="CG92" t="str">
            <v>N.A.</v>
          </cell>
          <cell r="CI92" t="str">
            <v>N.A.</v>
          </cell>
          <cell r="CK92" t="str">
            <v>N.A.</v>
          </cell>
          <cell r="CM92" t="str">
            <v>N.A.</v>
          </cell>
          <cell r="CO92">
            <v>8.4276439530332059</v>
          </cell>
          <cell r="CQ92">
            <v>8.0269557496878168</v>
          </cell>
          <cell r="CS92">
            <v>0.23582697362963329</v>
          </cell>
          <cell r="CU92">
            <v>0.2135746123885704</v>
          </cell>
          <cell r="CW92">
            <v>0.22394944560168831</v>
          </cell>
          <cell r="CY92">
            <v>1.671248553633869</v>
          </cell>
          <cell r="DA92">
            <v>1.2247839637146491</v>
          </cell>
          <cell r="DC92">
            <v>1.3927214898682896</v>
          </cell>
          <cell r="DE92">
            <v>2.3362396920798516</v>
          </cell>
          <cell r="DG92">
            <v>1.6378978388871304</v>
          </cell>
          <cell r="DI92">
            <v>1.9094524779419395</v>
          </cell>
        </row>
        <row r="93">
          <cell r="C93" t="str">
            <v>Median</v>
          </cell>
          <cell r="I93" t="str">
            <v>N.A.</v>
          </cell>
          <cell r="K93" t="str">
            <v>N.A.</v>
          </cell>
          <cell r="Q93" t="str">
            <v>N.A.</v>
          </cell>
          <cell r="S93" t="str">
            <v>N.A.</v>
          </cell>
          <cell r="U93" t="str">
            <v>N.A.</v>
          </cell>
          <cell r="W93" t="str">
            <v>N.A.</v>
          </cell>
          <cell r="Y93" t="str">
            <v>N.A.</v>
          </cell>
          <cell r="AA93" t="str">
            <v>N.A.</v>
          </cell>
          <cell r="AC93">
            <v>3.0864438530504352</v>
          </cell>
          <cell r="AE93">
            <v>2.7881307150602415</v>
          </cell>
          <cell r="AG93">
            <v>2.9382536680529809</v>
          </cell>
          <cell r="AI93" t="str">
            <v>N.A.</v>
          </cell>
          <cell r="AK93" t="str">
            <v>N.A.</v>
          </cell>
          <cell r="AM93" t="str">
            <v>N.A.</v>
          </cell>
          <cell r="AO93" t="str">
            <v>N.A.</v>
          </cell>
          <cell r="AQ93">
            <v>14.64235140047804</v>
          </cell>
          <cell r="AS93">
            <v>12.120004424286623</v>
          </cell>
          <cell r="AU93">
            <v>13.037103661648773</v>
          </cell>
          <cell r="AW93" t="str">
            <v>N.A.</v>
          </cell>
          <cell r="AY93" t="str">
            <v>N.A.</v>
          </cell>
          <cell r="BA93" t="str">
            <v>N.A.</v>
          </cell>
          <cell r="BC93" t="str">
            <v>N.A.</v>
          </cell>
          <cell r="BE93" t="str">
            <v>N.A.</v>
          </cell>
          <cell r="BG93" t="str">
            <v>N.A.</v>
          </cell>
          <cell r="BI93" t="str">
            <v>N.A.</v>
          </cell>
          <cell r="BK93">
            <v>27.116843479066091</v>
          </cell>
          <cell r="BM93">
            <v>20.986096256655809</v>
          </cell>
          <cell r="BO93">
            <v>24.445406707825612</v>
          </cell>
          <cell r="BQ93" t="str">
            <v>N.A.</v>
          </cell>
          <cell r="BS93" t="str">
            <v>N.A.</v>
          </cell>
          <cell r="BU93">
            <v>26.681026923248652</v>
          </cell>
          <cell r="BW93">
            <v>22.222257318750703</v>
          </cell>
          <cell r="BY93">
            <v>23.57710912702095</v>
          </cell>
          <cell r="CA93" t="str">
            <v>N.A.</v>
          </cell>
          <cell r="CC93" t="str">
            <v>N.A.</v>
          </cell>
          <cell r="CE93" t="str">
            <v>N.A.</v>
          </cell>
          <cell r="CG93" t="str">
            <v>N.A.</v>
          </cell>
          <cell r="CI93" t="str">
            <v>N.A.</v>
          </cell>
          <cell r="CK93" t="str">
            <v>N.A.</v>
          </cell>
          <cell r="CM93" t="str">
            <v>N.A.</v>
          </cell>
          <cell r="CO93">
            <v>1.6955912391080692</v>
          </cell>
          <cell r="CQ93">
            <v>1.5932250489876674</v>
          </cell>
          <cell r="CS93">
            <v>0.2048909176764323</v>
          </cell>
          <cell r="CU93">
            <v>0.18418324748905288</v>
          </cell>
          <cell r="CW93">
            <v>0.19288735828297779</v>
          </cell>
          <cell r="CY93">
            <v>0.89290545524504528</v>
          </cell>
          <cell r="DA93">
            <v>0.77500215532787464</v>
          </cell>
          <cell r="DC93">
            <v>0.79253066906719249</v>
          </cell>
          <cell r="DE93">
            <v>1.7596289128351117</v>
          </cell>
          <cell r="DG93">
            <v>1.1834486243208779</v>
          </cell>
          <cell r="DI93">
            <v>1.4258729937841261</v>
          </cell>
        </row>
        <row r="96">
          <cell r="C96" t="str">
            <v>EBITDA-Driven</v>
          </cell>
        </row>
        <row r="98">
          <cell r="A98">
            <v>2</v>
          </cell>
          <cell r="C98" t="str">
            <v>Concur</v>
          </cell>
          <cell r="D98" t="str">
            <v>Concur</v>
          </cell>
          <cell r="E98" t="str">
            <v>CNQR</v>
          </cell>
          <cell r="G98">
            <v>37.270000000000003</v>
          </cell>
          <cell r="I98">
            <v>1.0914702581369249</v>
          </cell>
          <cell r="K98">
            <v>0.25459999999999994</v>
          </cell>
          <cell r="M98">
            <v>1966.3841852400003</v>
          </cell>
          <cell r="O98">
            <v>1705.0521852400004</v>
          </cell>
          <cell r="Q98">
            <v>263.06299999999999</v>
          </cell>
          <cell r="S98">
            <v>1.7309999999999999</v>
          </cell>
          <cell r="U98">
            <v>13.206504567839083</v>
          </cell>
          <cell r="W98" t="str">
            <v>N.A.</v>
          </cell>
          <cell r="Y98">
            <v>11.313989670013207</v>
          </cell>
          <cell r="AA98">
            <v>7.635240078365169</v>
          </cell>
          <cell r="AC98">
            <v>6.6322314062136867</v>
          </cell>
          <cell r="AE98">
            <v>5.6179643665238892</v>
          </cell>
          <cell r="AG98">
            <v>6.0831092664770754</v>
          </cell>
          <cell r="AI98" t="str">
            <v>N.M.</v>
          </cell>
          <cell r="AK98" t="str">
            <v>N.A.</v>
          </cell>
          <cell r="AM98">
            <v>45.116450733682179</v>
          </cell>
          <cell r="AO98">
            <v>27.947208196067024</v>
          </cell>
          <cell r="AQ98">
            <v>21.904013068009554</v>
          </cell>
          <cell r="AS98">
            <v>17.738325420583113</v>
          </cell>
          <cell r="AU98">
            <v>19.60230029965884</v>
          </cell>
          <cell r="AW98" t="str">
            <v>N.M.</v>
          </cell>
          <cell r="AY98" t="str">
            <v>N.A.</v>
          </cell>
          <cell r="BA98" t="str">
            <v>N.M.</v>
          </cell>
          <cell r="BC98">
            <v>37.404824860613708</v>
          </cell>
          <cell r="BE98">
            <v>28.821030852603105</v>
          </cell>
          <cell r="BG98">
            <v>71.640997358253415</v>
          </cell>
          <cell r="BI98">
            <v>39.379073395581244</v>
          </cell>
          <cell r="BK98">
            <v>40.527500352742969</v>
          </cell>
          <cell r="BM98">
            <v>35.814463871340827</v>
          </cell>
          <cell r="BO98">
            <v>38.025500442158297</v>
          </cell>
          <cell r="BQ98">
            <v>94.362358444552839</v>
          </cell>
          <cell r="BS98">
            <v>63.280584202811063</v>
          </cell>
          <cell r="BU98">
            <v>48.903563106366001</v>
          </cell>
          <cell r="BW98">
            <v>41.620440610197385</v>
          </cell>
          <cell r="BY98">
            <v>44.969019493845622</v>
          </cell>
          <cell r="CA98">
            <v>0.15123246019609193</v>
          </cell>
          <cell r="CC98">
            <v>4.7371442126486496</v>
          </cell>
          <cell r="CE98">
            <v>2.6038770608189088</v>
          </cell>
          <cell r="CG98">
            <v>2.679814922020971</v>
          </cell>
          <cell r="CI98">
            <v>2.3681730644930901</v>
          </cell>
          <cell r="CK98">
            <v>6.2395571904470879</v>
          </cell>
          <cell r="CM98">
            <v>4.1843255158819623</v>
          </cell>
          <cell r="CO98">
            <v>3.2336684229666286</v>
          </cell>
          <cell r="CQ98">
            <v>2.7520838156194269</v>
          </cell>
          <cell r="CS98">
            <v>0.438545494638794</v>
          </cell>
          <cell r="CU98">
            <v>0.37147873936848547</v>
          </cell>
          <cell r="CW98">
            <v>0.40223568793297138</v>
          </cell>
          <cell r="CY98">
            <v>1.4483671719423359</v>
          </cell>
          <cell r="DA98">
            <v>1.1729178641664058</v>
          </cell>
          <cell r="DC98">
            <v>1.2961701657330702</v>
          </cell>
          <cell r="DE98">
            <v>2.679814922020971</v>
          </cell>
          <cell r="DG98">
            <v>2.3681730644930901</v>
          </cell>
          <cell r="DI98">
            <v>2.5143742548956385</v>
          </cell>
          <cell r="DM98">
            <v>223.31350000000003</v>
          </cell>
          <cell r="DO98">
            <v>257.08575000000002</v>
          </cell>
          <cell r="DQ98">
            <v>303.5</v>
          </cell>
          <cell r="DS98">
            <v>77.842000000000027</v>
          </cell>
          <cell r="DU98">
            <v>96.122500000000002</v>
          </cell>
          <cell r="DW98">
            <v>48.519749999999995</v>
          </cell>
          <cell r="DY98">
            <v>54.90475</v>
          </cell>
          <cell r="EA98">
            <v>0.76211215773658825</v>
          </cell>
          <cell r="EC98">
            <v>0.89547346096255687</v>
          </cell>
        </row>
        <row r="100">
          <cell r="C100" t="str">
            <v>EBITDA-Driven</v>
          </cell>
        </row>
        <row r="101">
          <cell r="C101" t="str">
            <v>Mean</v>
          </cell>
          <cell r="I101" t="str">
            <v>N.A.</v>
          </cell>
          <cell r="K101" t="str">
            <v>N.A.</v>
          </cell>
          <cell r="Q101" t="str">
            <v>N.A.</v>
          </cell>
          <cell r="S101" t="str">
            <v>N.A.</v>
          </cell>
          <cell r="U101" t="str">
            <v>N.A.</v>
          </cell>
          <cell r="W101" t="str">
            <v>N.A.</v>
          </cell>
          <cell r="Y101" t="str">
            <v>N.A.</v>
          </cell>
          <cell r="AA101" t="str">
            <v>N.A.</v>
          </cell>
          <cell r="AC101">
            <v>6.6322314062136867</v>
          </cell>
          <cell r="AE101">
            <v>5.6179643665238892</v>
          </cell>
          <cell r="AG101">
            <v>6.0831092664770754</v>
          </cell>
          <cell r="AI101" t="str">
            <v>N.A.</v>
          </cell>
          <cell r="AK101" t="str">
            <v>N.A.</v>
          </cell>
          <cell r="AM101" t="str">
            <v>N.A.</v>
          </cell>
          <cell r="AO101" t="str">
            <v>N.A.</v>
          </cell>
          <cell r="AQ101">
            <v>21.904013068009554</v>
          </cell>
          <cell r="AS101">
            <v>17.738325420583113</v>
          </cell>
          <cell r="AU101">
            <v>19.60230029965884</v>
          </cell>
          <cell r="AW101" t="str">
            <v>N.A.</v>
          </cell>
          <cell r="AY101" t="str">
            <v>N.A.</v>
          </cell>
          <cell r="BA101" t="str">
            <v>N.A.</v>
          </cell>
          <cell r="BC101" t="str">
            <v>N.A.</v>
          </cell>
          <cell r="BE101" t="str">
            <v>N.A.</v>
          </cell>
          <cell r="BG101" t="str">
            <v>N.A.</v>
          </cell>
          <cell r="BI101" t="str">
            <v>N.A.</v>
          </cell>
          <cell r="BK101">
            <v>40.527500352742969</v>
          </cell>
          <cell r="BM101">
            <v>35.814463871340827</v>
          </cell>
          <cell r="BO101">
            <v>38.025500442158297</v>
          </cell>
          <cell r="BQ101" t="str">
            <v>N.A.</v>
          </cell>
          <cell r="BS101" t="str">
            <v>N.A.</v>
          </cell>
          <cell r="BU101">
            <v>48.903563106366001</v>
          </cell>
          <cell r="BW101">
            <v>41.620440610197385</v>
          </cell>
          <cell r="BY101">
            <v>44.969019493845622</v>
          </cell>
          <cell r="CA101">
            <v>0.15123246019609193</v>
          </cell>
          <cell r="CC101" t="str">
            <v>N.A.</v>
          </cell>
          <cell r="CE101" t="str">
            <v>N.A.</v>
          </cell>
          <cell r="CG101" t="str">
            <v>N.A.</v>
          </cell>
          <cell r="CI101" t="str">
            <v>N.A.</v>
          </cell>
          <cell r="CK101" t="str">
            <v>N.A.</v>
          </cell>
          <cell r="CM101" t="str">
            <v>N.A.</v>
          </cell>
          <cell r="CO101">
            <v>1.5346300447596557</v>
          </cell>
          <cell r="CQ101">
            <v>1.4693465542933717</v>
          </cell>
          <cell r="CS101">
            <v>0.438545494638794</v>
          </cell>
          <cell r="CU101">
            <v>0.37147873936848547</v>
          </cell>
          <cell r="CW101">
            <v>0.23580677727835353</v>
          </cell>
          <cell r="CY101">
            <v>1.4483671719423359</v>
          </cell>
          <cell r="DA101">
            <v>1.1729178641664058</v>
          </cell>
          <cell r="DC101">
            <v>1.3924094421067259</v>
          </cell>
          <cell r="DE101">
            <v>2.679814922020971</v>
          </cell>
          <cell r="DG101">
            <v>2.3681730644930901</v>
          </cell>
          <cell r="DI101">
            <v>1.9994781136445012</v>
          </cell>
        </row>
        <row r="102">
          <cell r="C102" t="str">
            <v>Median</v>
          </cell>
          <cell r="I102" t="str">
            <v>N.A.</v>
          </cell>
          <cell r="K102" t="str">
            <v>N.A.</v>
          </cell>
          <cell r="Q102" t="str">
            <v>N.A.</v>
          </cell>
          <cell r="S102" t="str">
            <v>N.A.</v>
          </cell>
          <cell r="U102" t="str">
            <v>N.A.</v>
          </cell>
          <cell r="W102" t="str">
            <v>N.A.</v>
          </cell>
          <cell r="Y102" t="str">
            <v>N.A.</v>
          </cell>
          <cell r="AA102" t="str">
            <v>N.A.</v>
          </cell>
          <cell r="AC102">
            <v>6.6322314062136867</v>
          </cell>
          <cell r="AE102">
            <v>5.6179643665238892</v>
          </cell>
          <cell r="AG102">
            <v>6.0831092664770754</v>
          </cell>
          <cell r="AI102" t="str">
            <v>N.A.</v>
          </cell>
          <cell r="AK102" t="str">
            <v>N.A.</v>
          </cell>
          <cell r="AM102" t="str">
            <v>N.A.</v>
          </cell>
          <cell r="AO102" t="str">
            <v>N.A.</v>
          </cell>
          <cell r="AQ102">
            <v>21.904013068009554</v>
          </cell>
          <cell r="AS102">
            <v>17.738325420583113</v>
          </cell>
          <cell r="AU102">
            <v>19.60230029965884</v>
          </cell>
          <cell r="AW102" t="str">
            <v>N.A.</v>
          </cell>
          <cell r="AY102" t="str">
            <v>N.A.</v>
          </cell>
          <cell r="BA102" t="str">
            <v>N.A.</v>
          </cell>
          <cell r="BC102" t="str">
            <v>N.A.</v>
          </cell>
          <cell r="BE102" t="str">
            <v>N.A.</v>
          </cell>
          <cell r="BG102" t="str">
            <v>N.A.</v>
          </cell>
          <cell r="BI102" t="str">
            <v>N.A.</v>
          </cell>
          <cell r="BK102">
            <v>40.527500352742969</v>
          </cell>
          <cell r="BM102">
            <v>35.814463871340827</v>
          </cell>
          <cell r="BO102">
            <v>38.025500442158297</v>
          </cell>
          <cell r="BQ102" t="str">
            <v>N.A.</v>
          </cell>
          <cell r="BS102" t="str">
            <v>N.A.</v>
          </cell>
          <cell r="BU102">
            <v>48.903563106366001</v>
          </cell>
          <cell r="BW102">
            <v>41.620440610197385</v>
          </cell>
          <cell r="BY102">
            <v>44.969019493845622</v>
          </cell>
          <cell r="CA102">
            <v>0.15123246019609193</v>
          </cell>
          <cell r="CC102" t="str">
            <v>N.A.</v>
          </cell>
          <cell r="CE102" t="str">
            <v>N.A.</v>
          </cell>
          <cell r="CG102" t="str">
            <v>N.A.</v>
          </cell>
          <cell r="CI102" t="str">
            <v>N.A.</v>
          </cell>
          <cell r="CK102" t="str">
            <v>N.A.</v>
          </cell>
          <cell r="CM102" t="str">
            <v>N.A.</v>
          </cell>
          <cell r="CO102">
            <v>1.8527420085852859</v>
          </cell>
          <cell r="CQ102">
            <v>1.620150481250175</v>
          </cell>
          <cell r="CS102">
            <v>0.438545494638794</v>
          </cell>
          <cell r="CU102">
            <v>0.37147873936848547</v>
          </cell>
          <cell r="CW102">
            <v>0.20287631395933439</v>
          </cell>
          <cell r="CY102">
            <v>1.4483671719423359</v>
          </cell>
          <cell r="DA102">
            <v>1.1729178641664058</v>
          </cell>
          <cell r="DC102">
            <v>0.86582843385204178</v>
          </cell>
          <cell r="DE102">
            <v>2.679814922020971</v>
          </cell>
          <cell r="DG102">
            <v>2.3681730644930901</v>
          </cell>
          <cell r="DI102">
            <v>1.5920781947694527</v>
          </cell>
        </row>
        <row r="104">
          <cell r="C104" t="str">
            <v>Non-Performers</v>
          </cell>
        </row>
        <row r="106">
          <cell r="A106">
            <v>6</v>
          </cell>
          <cell r="C106" t="str">
            <v>Kenexa</v>
          </cell>
          <cell r="D106" t="str">
            <v>Kenexa</v>
          </cell>
          <cell r="E106" t="str">
            <v>KNXA</v>
          </cell>
          <cell r="G106">
            <v>13.23</v>
          </cell>
          <cell r="I106">
            <v>2.6147540983606556</v>
          </cell>
          <cell r="K106">
            <v>0.44897959183673475</v>
          </cell>
          <cell r="M106">
            <v>298.13480865000002</v>
          </cell>
          <cell r="O106">
            <v>251.14380865000004</v>
          </cell>
          <cell r="Q106">
            <v>47.204999999999998</v>
          </cell>
          <cell r="S106">
            <v>0.21400000000000002</v>
          </cell>
          <cell r="U106">
            <v>1.3806696462341947</v>
          </cell>
          <cell r="W106" t="str">
            <v>N.A.</v>
          </cell>
          <cell r="Y106">
            <v>1.3806696462341947</v>
          </cell>
          <cell r="AA106">
            <v>1.2327165523825421</v>
          </cell>
          <cell r="AC106">
            <v>1.5835244369411974</v>
          </cell>
          <cell r="AE106">
            <v>1.4753985034161474</v>
          </cell>
          <cell r="AG106">
            <v>1.5275504678865883</v>
          </cell>
          <cell r="AI106">
            <v>5.8953945692488272</v>
          </cell>
          <cell r="AK106" t="str">
            <v>N.A.</v>
          </cell>
          <cell r="AM106">
            <v>5.8953945692488272</v>
          </cell>
          <cell r="AO106">
            <v>5.8145908652065241</v>
          </cell>
          <cell r="AQ106">
            <v>9.3630022238377428</v>
          </cell>
          <cell r="AS106">
            <v>7.7837845544707882</v>
          </cell>
          <cell r="AU106">
            <v>8.5006704796236079</v>
          </cell>
          <cell r="AW106">
            <v>6.6616394867374007</v>
          </cell>
          <cell r="AY106" t="str">
            <v>N.A.</v>
          </cell>
          <cell r="BA106">
            <v>6.6616394867374007</v>
          </cell>
          <cell r="BC106">
            <v>6.869360192833704</v>
          </cell>
          <cell r="BE106">
            <v>13.996756877333761</v>
          </cell>
          <cell r="BG106">
            <v>11.510996472972973</v>
          </cell>
          <cell r="BI106">
            <v>25.520870454545456</v>
          </cell>
          <cell r="BK106">
            <v>22.604807692016077</v>
          </cell>
          <cell r="BM106">
            <v>16.856154726635381</v>
          </cell>
          <cell r="BO106">
            <v>19.311750787019044</v>
          </cell>
          <cell r="BQ106">
            <v>11.384999999999998</v>
          </cell>
          <cell r="BS106">
            <v>9.7814602283723708</v>
          </cell>
          <cell r="BU106">
            <v>19.795929232587113</v>
          </cell>
          <cell r="BW106">
            <v>16.848195212795083</v>
          </cell>
          <cell r="BY106">
            <v>18.203501116607224</v>
          </cell>
          <cell r="CA106">
            <v>-0.22153613570769437</v>
          </cell>
          <cell r="CC106">
            <v>-0.51959904582614669</v>
          </cell>
          <cell r="CE106">
            <v>-1.1519958300716657</v>
          </cell>
          <cell r="CG106">
            <v>-1.0203666151260293</v>
          </cell>
          <cell r="CI106">
            <v>-0.76087608338877133</v>
          </cell>
          <cell r="CK106">
            <v>-0.51391164532281652</v>
          </cell>
          <cell r="CM106">
            <v>-0.44152888182894501</v>
          </cell>
          <cell r="CO106">
            <v>-0.89357563132304663</v>
          </cell>
          <cell r="CQ106">
            <v>-0.76051679600593092</v>
          </cell>
          <cell r="CS106" t="str">
            <v>N.M.</v>
          </cell>
          <cell r="CU106" t="str">
            <v>N.M.</v>
          </cell>
          <cell r="CW106" t="str">
            <v>N.M.</v>
          </cell>
          <cell r="CY106" t="str">
            <v>N.M.</v>
          </cell>
          <cell r="DA106" t="str">
            <v>N.M.</v>
          </cell>
          <cell r="DC106" t="str">
            <v>N.M.</v>
          </cell>
          <cell r="DE106" t="str">
            <v>N.M.</v>
          </cell>
          <cell r="DG106" t="str">
            <v>N.M.</v>
          </cell>
          <cell r="DI106" t="str">
            <v>N.M.</v>
          </cell>
          <cell r="DM106">
            <v>203.732</v>
          </cell>
          <cell r="DO106">
            <v>158.59800000000001</v>
          </cell>
          <cell r="DQ106">
            <v>170.221</v>
          </cell>
          <cell r="DS106">
            <v>26.823000000000029</v>
          </cell>
          <cell r="DU106">
            <v>32.265000000000008</v>
          </cell>
          <cell r="DW106">
            <v>13.189</v>
          </cell>
          <cell r="DY106">
            <v>17.687000000000001</v>
          </cell>
          <cell r="EA106">
            <v>0.66831922081340878</v>
          </cell>
          <cell r="EC106">
            <v>0.78524731182795737</v>
          </cell>
        </row>
        <row r="107">
          <cell r="A107">
            <v>13</v>
          </cell>
          <cell r="C107" t="str">
            <v>Salesforce.com</v>
          </cell>
          <cell r="D107" t="str">
            <v>Salesforce.com</v>
          </cell>
          <cell r="E107" t="str">
            <v>CRM</v>
          </cell>
          <cell r="G107">
            <v>47.99</v>
          </cell>
          <cell r="I107">
            <v>1.3049951969260327</v>
          </cell>
          <cell r="K107">
            <v>0.31550420767365561</v>
          </cell>
          <cell r="M107">
            <v>6273.0955780900013</v>
          </cell>
          <cell r="O107">
            <v>5315.0985780900019</v>
          </cell>
          <cell r="Q107">
            <v>983.82400000000007</v>
          </cell>
          <cell r="S107">
            <v>25.826999999999998</v>
          </cell>
          <cell r="U107">
            <v>10.692211985697046</v>
          </cell>
          <cell r="W107" t="str">
            <v>N.A.</v>
          </cell>
          <cell r="Y107">
            <v>7.3036349094311124</v>
          </cell>
          <cell r="AA107">
            <v>5.0646113421272902</v>
          </cell>
          <cell r="AC107">
            <v>4.2653583447854331</v>
          </cell>
          <cell r="AE107">
            <v>3.792999490772206</v>
          </cell>
          <cell r="AG107">
            <v>4.0153347269698596</v>
          </cell>
          <cell r="AI107" t="str">
            <v>N.M.</v>
          </cell>
          <cell r="AK107" t="str">
            <v>N.A.</v>
          </cell>
          <cell r="AM107" t="str">
            <v>N.M.</v>
          </cell>
          <cell r="AO107">
            <v>29.881088281602285</v>
          </cell>
          <cell r="AQ107">
            <v>20.271805910777733</v>
          </cell>
          <cell r="AS107">
            <v>16.945504114636424</v>
          </cell>
          <cell r="AU107">
            <v>18.460010690596512</v>
          </cell>
          <cell r="AW107" t="str">
            <v>N.M.</v>
          </cell>
          <cell r="AY107" t="str">
            <v>N.A.</v>
          </cell>
          <cell r="BA107" t="str">
            <v>N.M.</v>
          </cell>
          <cell r="BC107">
            <v>37.092865912811916</v>
          </cell>
          <cell r="BE107">
            <v>25.718218926241921</v>
          </cell>
          <cell r="BG107">
            <v>40.541332904502383</v>
          </cell>
          <cell r="BI107">
            <v>37.373223581114104</v>
          </cell>
          <cell r="BK107">
            <v>34.248019534613292</v>
          </cell>
          <cell r="BM107">
            <v>29.952708474088819</v>
          </cell>
          <cell r="BO107">
            <v>31.956676403922575</v>
          </cell>
          <cell r="BQ107" t="str">
            <v>N.M.</v>
          </cell>
          <cell r="BS107">
            <v>67.470732256853282</v>
          </cell>
          <cell r="BU107">
            <v>47.873442956544501</v>
          </cell>
          <cell r="BW107">
            <v>41.267308154787969</v>
          </cell>
          <cell r="BY107">
            <v>44.325588427024734</v>
          </cell>
          <cell r="CA107">
            <v>0.18738237979910277</v>
          </cell>
          <cell r="CC107">
            <v>2.1635616405324627</v>
          </cell>
          <cell r="CE107">
            <v>1.9944897498464289</v>
          </cell>
          <cell r="CG107">
            <v>1.8277075769520821</v>
          </cell>
          <cell r="CI107">
            <v>1.5984805244869795</v>
          </cell>
          <cell r="CK107" t="str">
            <v>N.A.</v>
          </cell>
          <cell r="CM107">
            <v>3.6006977992909635</v>
          </cell>
          <cell r="CO107">
            <v>2.5548529700535765</v>
          </cell>
          <cell r="CQ107">
            <v>2.2023046243212225</v>
          </cell>
          <cell r="CS107">
            <v>0.22762857155290844</v>
          </cell>
          <cell r="CU107">
            <v>0.20242028598626902</v>
          </cell>
          <cell r="CW107">
            <v>0.21428560845874614</v>
          </cell>
          <cell r="CY107">
            <v>1.0818416295337712</v>
          </cell>
          <cell r="DA107">
            <v>0.90432751109277798</v>
          </cell>
          <cell r="DC107">
            <v>0.9851518969066323</v>
          </cell>
          <cell r="DE107">
            <v>1.8277075769520821</v>
          </cell>
          <cell r="DG107">
            <v>1.5984805244869795</v>
          </cell>
          <cell r="DI107">
            <v>1.7054259017408204</v>
          </cell>
          <cell r="DM107">
            <v>1049.4583333333333</v>
          </cell>
          <cell r="DO107">
            <v>1246.1083333333333</v>
          </cell>
          <cell r="DQ107">
            <v>1401.2916666666665</v>
          </cell>
          <cell r="DS107">
            <v>262.19166666666683</v>
          </cell>
          <cell r="DU107">
            <v>313.65833333333325</v>
          </cell>
          <cell r="DW107">
            <v>183.16666666666666</v>
          </cell>
          <cell r="DY107">
            <v>209.43333333333331</v>
          </cell>
          <cell r="EA107">
            <v>1.0024346910574471</v>
          </cell>
          <cell r="EC107">
            <v>1.1629059937710535</v>
          </cell>
        </row>
        <row r="109">
          <cell r="C109" t="str">
            <v>Non-Performers</v>
          </cell>
        </row>
        <row r="110">
          <cell r="C110" t="str">
            <v>Mean</v>
          </cell>
          <cell r="I110" t="str">
            <v>N.A.</v>
          </cell>
          <cell r="K110" t="str">
            <v>N.A.</v>
          </cell>
          <cell r="Q110" t="str">
            <v>N.A.</v>
          </cell>
          <cell r="S110" t="str">
            <v>N.A.</v>
          </cell>
          <cell r="U110" t="str">
            <v>N.A.</v>
          </cell>
          <cell r="W110" t="str">
            <v>N.A.</v>
          </cell>
          <cell r="Y110" t="str">
            <v>N.A.</v>
          </cell>
          <cell r="AA110" t="str">
            <v>N.A.</v>
          </cell>
          <cell r="AC110">
            <v>2.9244413908633153</v>
          </cell>
          <cell r="AE110">
            <v>2.6341989970941766</v>
          </cell>
          <cell r="AG110">
            <v>2.7714425974282237</v>
          </cell>
          <cell r="AI110" t="str">
            <v>N.A.</v>
          </cell>
          <cell r="AK110" t="str">
            <v>N.A.</v>
          </cell>
          <cell r="AM110" t="str">
            <v>N.A.</v>
          </cell>
          <cell r="AO110" t="str">
            <v>N.A.</v>
          </cell>
          <cell r="AQ110">
            <v>14.817404067307738</v>
          </cell>
          <cell r="AS110">
            <v>12.364644334553606</v>
          </cell>
          <cell r="AU110">
            <v>13.48034058511006</v>
          </cell>
          <cell r="AW110" t="str">
            <v>N.A.</v>
          </cell>
          <cell r="AY110" t="str">
            <v>N.A.</v>
          </cell>
          <cell r="BA110" t="str">
            <v>N.A.</v>
          </cell>
          <cell r="BC110" t="str">
            <v>N.A.</v>
          </cell>
          <cell r="BE110" t="str">
            <v>N.A.</v>
          </cell>
          <cell r="BG110" t="str">
            <v>N.A.</v>
          </cell>
          <cell r="BI110" t="str">
            <v>N.A.</v>
          </cell>
          <cell r="BK110">
            <v>28.426413613314686</v>
          </cell>
          <cell r="BM110">
            <v>23.404431600362102</v>
          </cell>
          <cell r="BO110">
            <v>25.634213595470811</v>
          </cell>
          <cell r="BQ110" t="str">
            <v>N.A.</v>
          </cell>
          <cell r="BS110" t="str">
            <v>N.A.</v>
          </cell>
          <cell r="BU110">
            <v>33.834686094565811</v>
          </cell>
          <cell r="BW110">
            <v>29.057751683791526</v>
          </cell>
          <cell r="BY110">
            <v>31.264544771815977</v>
          </cell>
          <cell r="CA110">
            <v>-1.7076877954295799E-2</v>
          </cell>
          <cell r="CC110" t="str">
            <v>N.A.</v>
          </cell>
          <cell r="CE110" t="str">
            <v>N.A.</v>
          </cell>
          <cell r="CG110" t="str">
            <v>N.A.</v>
          </cell>
          <cell r="CI110" t="str">
            <v>N.A.</v>
          </cell>
          <cell r="CK110" t="str">
            <v>N.A.</v>
          </cell>
          <cell r="CM110" t="str">
            <v>N.A.</v>
          </cell>
          <cell r="CO110">
            <v>1.7555050566880632</v>
          </cell>
          <cell r="CQ110">
            <v>1.7259035807282244</v>
          </cell>
          <cell r="CS110">
            <v>0.22762857155290844</v>
          </cell>
          <cell r="CU110">
            <v>0.20242028598626902</v>
          </cell>
          <cell r="CW110">
            <v>0.22242128612251191</v>
          </cell>
          <cell r="CY110">
            <v>1.0818416295337712</v>
          </cell>
          <cell r="DA110">
            <v>0.90432751109277798</v>
          </cell>
          <cell r="DC110">
            <v>1.0890241073977096</v>
          </cell>
          <cell r="DE110">
            <v>1.8277075769520821</v>
          </cell>
          <cell r="DG110">
            <v>1.5984805244869795</v>
          </cell>
          <cell r="DI110">
            <v>1.9002513994458867</v>
          </cell>
        </row>
        <row r="111">
          <cell r="C111" t="str">
            <v>Median</v>
          </cell>
          <cell r="I111" t="str">
            <v>N.A.</v>
          </cell>
          <cell r="K111" t="str">
            <v>N.A.</v>
          </cell>
          <cell r="Q111" t="str">
            <v>N.A.</v>
          </cell>
          <cell r="S111" t="str">
            <v>N.A.</v>
          </cell>
          <cell r="U111" t="str">
            <v>N.A.</v>
          </cell>
          <cell r="W111" t="str">
            <v>N.A.</v>
          </cell>
          <cell r="Y111" t="str">
            <v>N.A.</v>
          </cell>
          <cell r="AA111" t="str">
            <v>N.A.</v>
          </cell>
          <cell r="AC111">
            <v>2.9244413908633149</v>
          </cell>
          <cell r="AE111">
            <v>2.6341989970941766</v>
          </cell>
          <cell r="AG111">
            <v>2.7714425974282237</v>
          </cell>
          <cell r="AI111" t="str">
            <v>N.A.</v>
          </cell>
          <cell r="AK111" t="str">
            <v>N.A.</v>
          </cell>
          <cell r="AM111" t="str">
            <v>N.A.</v>
          </cell>
          <cell r="AO111" t="str">
            <v>N.A.</v>
          </cell>
          <cell r="AQ111">
            <v>14.817404067307738</v>
          </cell>
          <cell r="AS111">
            <v>12.364644334553606</v>
          </cell>
          <cell r="AU111">
            <v>13.48034058511006</v>
          </cell>
          <cell r="AW111" t="str">
            <v>N.A.</v>
          </cell>
          <cell r="AY111" t="str">
            <v>N.A.</v>
          </cell>
          <cell r="BA111" t="str">
            <v>N.A.</v>
          </cell>
          <cell r="BC111" t="str">
            <v>N.A.</v>
          </cell>
          <cell r="BE111" t="str">
            <v>N.A.</v>
          </cell>
          <cell r="BG111" t="str">
            <v>N.A.</v>
          </cell>
          <cell r="BI111" t="str">
            <v>N.A.</v>
          </cell>
          <cell r="BK111">
            <v>28.426413613314686</v>
          </cell>
          <cell r="BM111">
            <v>23.404431600362102</v>
          </cell>
          <cell r="BO111">
            <v>25.634213595470811</v>
          </cell>
          <cell r="BQ111" t="str">
            <v>N.A.</v>
          </cell>
          <cell r="BS111" t="str">
            <v>N.A.</v>
          </cell>
          <cell r="BU111">
            <v>33.834686094565811</v>
          </cell>
          <cell r="BW111">
            <v>29.057751683791526</v>
          </cell>
          <cell r="BY111">
            <v>31.264544771815977</v>
          </cell>
          <cell r="CA111">
            <v>-1.7076877954295799E-2</v>
          </cell>
          <cell r="CC111" t="str">
            <v>N.A.</v>
          </cell>
          <cell r="CE111" t="str">
            <v>N.A.</v>
          </cell>
          <cell r="CG111" t="str">
            <v>N.A.</v>
          </cell>
          <cell r="CI111" t="str">
            <v>N.A.</v>
          </cell>
          <cell r="CK111" t="str">
            <v>N.A.</v>
          </cell>
          <cell r="CM111" t="str">
            <v>N.A.</v>
          </cell>
          <cell r="CO111">
            <v>1.8527420085852859</v>
          </cell>
          <cell r="CQ111">
            <v>1.620150481250175</v>
          </cell>
          <cell r="CS111">
            <v>0.22762857155290844</v>
          </cell>
          <cell r="CU111">
            <v>0.20242028598626902</v>
          </cell>
          <cell r="CW111">
            <v>0.20888262429741539</v>
          </cell>
          <cell r="CY111">
            <v>1.0818416295337712</v>
          </cell>
          <cell r="DA111">
            <v>0.90432751109277798</v>
          </cell>
          <cell r="DC111">
            <v>0.9851518969066323</v>
          </cell>
          <cell r="DE111">
            <v>1.8277075769520821</v>
          </cell>
          <cell r="DG111">
            <v>1.5984805244869795</v>
          </cell>
          <cell r="DI111">
            <v>1.7375090312851489</v>
          </cell>
        </row>
      </sheetData>
      <sheetData sheetId="4">
        <row r="1">
          <cell r="B1" t="str">
            <v>Tangoe</v>
          </cell>
        </row>
        <row r="2">
          <cell r="B2" t="str">
            <v>Analysis of Selected Public Companies</v>
          </cell>
        </row>
        <row r="4">
          <cell r="M4" t="str">
            <v>Revenue</v>
          </cell>
          <cell r="Q4" t="str">
            <v>Rev Growth</v>
          </cell>
          <cell r="W4" t="str">
            <v>Rev Growth</v>
          </cell>
          <cell r="AI4" t="str">
            <v>Margin Analysis</v>
          </cell>
          <cell r="BW4" t="str">
            <v>R&amp;D Expense</v>
          </cell>
          <cell r="CE4" t="str">
            <v>SG&amp;A Expense</v>
          </cell>
          <cell r="CM4" t="str">
            <v>Balance Sheet</v>
          </cell>
          <cell r="CU4" t="str">
            <v>Return on Equity</v>
          </cell>
        </row>
        <row r="5">
          <cell r="AI5" t="str">
            <v>Gross</v>
          </cell>
          <cell r="AM5" t="str">
            <v>EBIT</v>
          </cell>
          <cell r="BG5" t="str">
            <v>EBITDA</v>
          </cell>
          <cell r="BS5" t="str">
            <v>Net Income</v>
          </cell>
          <cell r="CO5" t="str">
            <v>Total</v>
          </cell>
          <cell r="CQ5" t="str">
            <v>Book</v>
          </cell>
          <cell r="CS5" t="str">
            <v>Debt /</v>
          </cell>
        </row>
        <row r="6">
          <cell r="C6" t="str">
            <v>On-Demand Software</v>
          </cell>
          <cell r="D6" t="str">
            <v>Company</v>
          </cell>
          <cell r="E6" t="str">
            <v>Ticker</v>
          </cell>
          <cell r="G6" t="str">
            <v>CY 06</v>
          </cell>
          <cell r="I6" t="str">
            <v>CY 07</v>
          </cell>
          <cell r="K6" t="str">
            <v>CY 08</v>
          </cell>
          <cell r="M6" t="str">
            <v>CY 09</v>
          </cell>
          <cell r="O6" t="str">
            <v>CY 10</v>
          </cell>
          <cell r="Q6" t="str">
            <v>CY 06</v>
          </cell>
          <cell r="S6" t="str">
            <v>CY 07</v>
          </cell>
          <cell r="U6" t="str">
            <v>CY 08</v>
          </cell>
          <cell r="W6" t="str">
            <v>CY 09</v>
          </cell>
          <cell r="Y6" t="str">
            <v>CY 10</v>
          </cell>
          <cell r="AA6" t="str">
            <v>LTM</v>
          </cell>
          <cell r="AC6" t="str">
            <v>CY 06</v>
          </cell>
          <cell r="AE6" t="str">
            <v>CY 07</v>
          </cell>
          <cell r="AG6" t="str">
            <v>CY 08</v>
          </cell>
          <cell r="AI6" t="str">
            <v>CY 09</v>
          </cell>
          <cell r="AK6" t="str">
            <v>CY 10</v>
          </cell>
          <cell r="AM6" t="str">
            <v>LTM</v>
          </cell>
          <cell r="AO6" t="str">
            <v>CY 06</v>
          </cell>
          <cell r="AQ6" t="str">
            <v>CY 07</v>
          </cell>
          <cell r="AS6" t="str">
            <v>CY 08</v>
          </cell>
          <cell r="AU6" t="str">
            <v>CY 09</v>
          </cell>
          <cell r="AW6" t="str">
            <v>CY 10</v>
          </cell>
          <cell r="AY6" t="str">
            <v>LTM</v>
          </cell>
          <cell r="BA6" t="str">
            <v>CY 06</v>
          </cell>
          <cell r="BC6" t="str">
            <v>CY 07</v>
          </cell>
          <cell r="BE6" t="str">
            <v>CY 08</v>
          </cell>
          <cell r="BG6" t="str">
            <v>CY 09</v>
          </cell>
          <cell r="BI6" t="str">
            <v>CY 10</v>
          </cell>
          <cell r="BK6" t="str">
            <v>LTM</v>
          </cell>
          <cell r="BM6" t="str">
            <v>CY 06</v>
          </cell>
          <cell r="BO6" t="str">
            <v>CY 07</v>
          </cell>
          <cell r="BQ6" t="str">
            <v>CY 08</v>
          </cell>
          <cell r="BS6" t="str">
            <v>CY 09</v>
          </cell>
          <cell r="BU6" t="str">
            <v>CY 10</v>
          </cell>
          <cell r="BW6" t="str">
            <v>CY 07</v>
          </cell>
          <cell r="BY6" t="str">
            <v>CY 08</v>
          </cell>
          <cell r="CA6" t="str">
            <v>CY 09</v>
          </cell>
          <cell r="CC6" t="str">
            <v>CY 10</v>
          </cell>
          <cell r="CE6" t="str">
            <v>CY 07</v>
          </cell>
          <cell r="CG6" t="str">
            <v>CY 08</v>
          </cell>
          <cell r="CI6" t="str">
            <v>CY 09</v>
          </cell>
          <cell r="CK6" t="str">
            <v>CY 10</v>
          </cell>
          <cell r="CM6" t="str">
            <v>Cash</v>
          </cell>
          <cell r="CO6" t="str">
            <v>Debt</v>
          </cell>
          <cell r="CQ6" t="str">
            <v>Value</v>
          </cell>
          <cell r="CS6" t="str">
            <v>Cap</v>
          </cell>
          <cell r="CU6" t="str">
            <v>CY 07</v>
          </cell>
          <cell r="CW6" t="str">
            <v>CY 08</v>
          </cell>
        </row>
        <row r="8">
          <cell r="A8">
            <v>1</v>
          </cell>
          <cell r="C8" t="str">
            <v>Blackboard</v>
          </cell>
          <cell r="D8" t="str">
            <v>Blackboard</v>
          </cell>
          <cell r="E8" t="str">
            <v>BBBB</v>
          </cell>
          <cell r="F8">
            <v>0.28636827967159761</v>
          </cell>
          <cell r="G8">
            <v>183.06299999999999</v>
          </cell>
          <cell r="I8">
            <v>239.44800000000001</v>
          </cell>
          <cell r="K8">
            <v>312.13400000000001</v>
          </cell>
          <cell r="M8">
            <v>372.68099999999998</v>
          </cell>
          <cell r="O8">
            <v>430.11500000000001</v>
          </cell>
          <cell r="Q8" t="str">
            <v>N.A.</v>
          </cell>
          <cell r="S8">
            <v>0.30800871831009013</v>
          </cell>
          <cell r="U8">
            <v>0.3035565133139555</v>
          </cell>
          <cell r="W8">
            <v>0.19397758654936648</v>
          </cell>
          <cell r="Y8">
            <v>0.15411035174854648</v>
          </cell>
          <cell r="AA8">
            <v>0.73655240386221632</v>
          </cell>
          <cell r="AC8">
            <v>0.70127770221180685</v>
          </cell>
          <cell r="AE8">
            <v>0.73655240386221632</v>
          </cell>
          <cell r="AG8">
            <v>0.70037868351413179</v>
          </cell>
          <cell r="AI8">
            <v>0.7110746187758431</v>
          </cell>
          <cell r="AK8">
            <v>0.71205142810643662</v>
          </cell>
          <cell r="AM8">
            <v>0.22605325582172323</v>
          </cell>
          <cell r="AO8">
            <v>7.7563461759066463E-2</v>
          </cell>
          <cell r="AQ8">
            <v>0.22605325582172323</v>
          </cell>
          <cell r="AS8">
            <v>0.17098105300928457</v>
          </cell>
          <cell r="AU8">
            <v>0.19713374172549705</v>
          </cell>
          <cell r="AW8">
            <v>0.22715785313230183</v>
          </cell>
          <cell r="AY8">
            <v>0.27066001804149536</v>
          </cell>
          <cell r="BA8">
            <v>0.12661761251590975</v>
          </cell>
          <cell r="BC8">
            <v>0.27066001804149536</v>
          </cell>
          <cell r="BE8">
            <v>0.22128957434947819</v>
          </cell>
          <cell r="BG8">
            <v>0.24685991504799012</v>
          </cell>
          <cell r="BI8">
            <v>0.2696953140439185</v>
          </cell>
          <cell r="BK8">
            <v>0.14071685710467405</v>
          </cell>
          <cell r="BM8">
            <v>3.5381972326466796E-2</v>
          </cell>
          <cell r="BO8">
            <v>0.14071685710467405</v>
          </cell>
          <cell r="BQ8">
            <v>0.11613081561124396</v>
          </cell>
          <cell r="BS8">
            <v>0.11547945830348197</v>
          </cell>
          <cell r="BU8">
            <v>0.13887448705578742</v>
          </cell>
          <cell r="BW8">
            <v>0.11614630316394374</v>
          </cell>
          <cell r="BY8">
            <v>0.12751895019446774</v>
          </cell>
          <cell r="CA8">
            <v>0.11644811514405082</v>
          </cell>
          <cell r="CC8">
            <v>0.11266754240145077</v>
          </cell>
          <cell r="CE8">
            <v>0.39435284487654937</v>
          </cell>
          <cell r="CG8">
            <v>0.41249271146366617</v>
          </cell>
          <cell r="CI8">
            <v>0.38800207147667848</v>
          </cell>
          <cell r="CK8">
            <v>0.37222603257268405</v>
          </cell>
          <cell r="CM8">
            <v>62.86</v>
          </cell>
          <cell r="CO8">
            <v>153.041</v>
          </cell>
          <cell r="CQ8">
            <v>285.73500000000001</v>
          </cell>
          <cell r="CS8">
            <v>0.34879072693128155</v>
          </cell>
          <cell r="CU8">
            <v>0.11792174567343865</v>
          </cell>
          <cell r="CW8">
            <v>0.15061858015293877</v>
          </cell>
        </row>
        <row r="9">
          <cell r="A9">
            <v>2</v>
          </cell>
          <cell r="C9" t="str">
            <v>Concur</v>
          </cell>
          <cell r="D9" t="str">
            <v>Concur</v>
          </cell>
          <cell r="E9" t="str">
            <v>CNQR</v>
          </cell>
          <cell r="G9" t="str">
            <v>N.A.</v>
          </cell>
          <cell r="I9">
            <v>150.703</v>
          </cell>
          <cell r="K9">
            <v>223.31350000000003</v>
          </cell>
          <cell r="M9">
            <v>257.08575000000002</v>
          </cell>
          <cell r="O9">
            <v>303.5</v>
          </cell>
          <cell r="Q9" t="str">
            <v>N.A.</v>
          </cell>
          <cell r="S9" t="str">
            <v>N.A.</v>
          </cell>
          <cell r="U9">
            <v>0.48181190819028163</v>
          </cell>
          <cell r="W9">
            <v>0.15123246019609193</v>
          </cell>
          <cell r="Y9">
            <v>0.18053995602634521</v>
          </cell>
          <cell r="AA9">
            <v>0.67212467178386914</v>
          </cell>
          <cell r="AC9" t="str">
            <v>N.A.</v>
          </cell>
          <cell r="AE9">
            <v>0.67913213406501527</v>
          </cell>
          <cell r="AG9">
            <v>0.69418664791873297</v>
          </cell>
          <cell r="AI9">
            <v>0.70160053600792738</v>
          </cell>
          <cell r="AK9">
            <v>0.70509555189456341</v>
          </cell>
          <cell r="AM9">
            <v>0.17325938949863293</v>
          </cell>
          <cell r="AO9" t="str">
            <v>N.A.</v>
          </cell>
          <cell r="AQ9">
            <v>0.18072301148616818</v>
          </cell>
          <cell r="AS9">
            <v>0.20412447075523873</v>
          </cell>
          <cell r="AU9">
            <v>0.2301177719885292</v>
          </cell>
          <cell r="AW9">
            <v>0.23091433278418455</v>
          </cell>
          <cell r="AY9">
            <v>0.24334854035799763</v>
          </cell>
          <cell r="BA9" t="str">
            <v>N.A.</v>
          </cell>
          <cell r="BC9">
            <v>0.25077304366867281</v>
          </cell>
          <cell r="BE9">
            <v>0.27320224706522445</v>
          </cell>
          <cell r="BG9">
            <v>0.30278613264251331</v>
          </cell>
          <cell r="BI9">
            <v>0.31671334431630971</v>
          </cell>
          <cell r="BK9">
            <v>0.10737605242163477</v>
          </cell>
          <cell r="BM9" t="str">
            <v>N.A.</v>
          </cell>
          <cell r="BO9">
            <v>0.11223897334492347</v>
          </cell>
          <cell r="BQ9">
            <v>0.12982869374220549</v>
          </cell>
          <cell r="BS9">
            <v>0.15365592997667127</v>
          </cell>
          <cell r="BU9">
            <v>0.15615980230642507</v>
          </cell>
          <cell r="BW9">
            <v>0.11180102585880837</v>
          </cell>
          <cell r="BY9">
            <v>9.9185673951641962E-2</v>
          </cell>
          <cell r="CA9">
            <v>9.3184861471318409E-2</v>
          </cell>
          <cell r="CC9">
            <v>9.2727347611202632E-2</v>
          </cell>
          <cell r="CE9">
            <v>0.38660809672003871</v>
          </cell>
          <cell r="CG9">
            <v>0.39087650321185241</v>
          </cell>
          <cell r="CI9">
            <v>0.37829790254807971</v>
          </cell>
          <cell r="CK9">
            <v>0.38145387149917631</v>
          </cell>
          <cell r="CM9">
            <v>263.06299999999999</v>
          </cell>
          <cell r="CO9">
            <v>1.7309999999999999</v>
          </cell>
          <cell r="CQ9">
            <v>505.15699999999998</v>
          </cell>
          <cell r="CS9">
            <v>3.4149555720395827E-3</v>
          </cell>
          <cell r="CU9">
            <v>3.3484144533283716E-2</v>
          </cell>
          <cell r="CW9">
            <v>7.8198955968144607E-2</v>
          </cell>
        </row>
        <row r="10">
          <cell r="A10">
            <v>3</v>
          </cell>
          <cell r="C10" t="str">
            <v>Constant Contact</v>
          </cell>
          <cell r="D10" t="str">
            <v>Constant Contact</v>
          </cell>
          <cell r="E10" t="str">
            <v>CTCT</v>
          </cell>
          <cell r="G10" t="str">
            <v>N.A.</v>
          </cell>
          <cell r="I10">
            <v>50.494999999999997</v>
          </cell>
          <cell r="K10">
            <v>87.268000000000001</v>
          </cell>
          <cell r="M10">
            <v>129</v>
          </cell>
          <cell r="O10">
            <v>175</v>
          </cell>
          <cell r="Q10" t="str">
            <v>N.A.</v>
          </cell>
          <cell r="S10" t="str">
            <v>N.A.</v>
          </cell>
          <cell r="U10">
            <v>0.72825032181404104</v>
          </cell>
          <cell r="W10">
            <v>0.4782050694412614</v>
          </cell>
          <cell r="Y10">
            <v>0.35658914728682167</v>
          </cell>
          <cell r="AA10">
            <v>0.74373700366372908</v>
          </cell>
          <cell r="AC10" t="str">
            <v>N.A.</v>
          </cell>
          <cell r="AE10">
            <v>0.74373700366372908</v>
          </cell>
          <cell r="AG10">
            <v>0.72959160287848923</v>
          </cell>
          <cell r="AI10">
            <v>0.71759689922480618</v>
          </cell>
          <cell r="AK10">
            <v>0.71760000000000002</v>
          </cell>
          <cell r="AM10">
            <v>-0.1000891177344292</v>
          </cell>
          <cell r="AO10" t="str">
            <v>N.A.</v>
          </cell>
          <cell r="AQ10">
            <v>-0.1000891177344292</v>
          </cell>
          <cell r="AS10">
            <v>-1.8437457028922338E-2</v>
          </cell>
          <cell r="AU10">
            <v>1.5953488372092966E-2</v>
          </cell>
          <cell r="AW10">
            <v>5.2931428571428518E-2</v>
          </cell>
          <cell r="AY10">
            <v>-4.7984949004851972E-2</v>
          </cell>
          <cell r="BA10" t="str">
            <v>N.A.</v>
          </cell>
          <cell r="BC10">
            <v>-4.7984949004851972E-2</v>
          </cell>
          <cell r="BE10">
            <v>4.5251409451345342E-2</v>
          </cell>
          <cell r="BG10">
            <v>8.3054263565891476E-2</v>
          </cell>
          <cell r="BI10">
            <v>0.12015428571428571</v>
          </cell>
          <cell r="BK10">
            <v>-0.15070799089018719</v>
          </cell>
          <cell r="BM10" t="str">
            <v>N.A.</v>
          </cell>
          <cell r="BO10">
            <v>-0.15070799089018719</v>
          </cell>
          <cell r="BQ10">
            <v>9.1671632213412152E-3</v>
          </cell>
          <cell r="BS10">
            <v>2.0666666666666611E-2</v>
          </cell>
          <cell r="BU10">
            <v>5.691999999999995E-2</v>
          </cell>
          <cell r="BW10">
            <v>0.20182196257055157</v>
          </cell>
          <cell r="BY10">
            <v>0.1638401246734198</v>
          </cell>
          <cell r="CA10">
            <v>0.13693023255813955</v>
          </cell>
          <cell r="CC10">
            <v>0.12737714285714286</v>
          </cell>
          <cell r="CE10">
            <v>0.64200415882760675</v>
          </cell>
          <cell r="CG10">
            <v>0.58418893523399185</v>
          </cell>
          <cell r="CI10">
            <v>0.56471317829457368</v>
          </cell>
          <cell r="CK10">
            <v>0.53729142857142864</v>
          </cell>
          <cell r="CM10">
            <v>107.619</v>
          </cell>
          <cell r="CO10">
            <v>0</v>
          </cell>
          <cell r="CQ10">
            <v>101.875</v>
          </cell>
          <cell r="CS10">
            <v>0</v>
          </cell>
          <cell r="CU10">
            <v>-7.4699386503067511E-2</v>
          </cell>
          <cell r="CW10">
            <v>2.6169325153374164E-2</v>
          </cell>
        </row>
        <row r="11">
          <cell r="A11">
            <v>4</v>
          </cell>
          <cell r="C11" t="str">
            <v>DealerTrack</v>
          </cell>
          <cell r="D11" t="str">
            <v>DealerTrack</v>
          </cell>
          <cell r="E11" t="str">
            <v>TRAK</v>
          </cell>
          <cell r="G11" t="str">
            <v>N.A.</v>
          </cell>
          <cell r="I11">
            <v>233.845</v>
          </cell>
          <cell r="K11">
            <v>242.70599999999999</v>
          </cell>
          <cell r="M11">
            <v>230</v>
          </cell>
          <cell r="O11">
            <v>253.2</v>
          </cell>
          <cell r="Q11" t="str">
            <v>N.A.</v>
          </cell>
          <cell r="S11" t="str">
            <v>N.A.</v>
          </cell>
          <cell r="U11">
            <v>3.7892621180696473E-2</v>
          </cell>
          <cell r="W11">
            <v>-5.235140458002685E-2</v>
          </cell>
          <cell r="Y11">
            <v>0.10086956521739121</v>
          </cell>
          <cell r="AA11">
            <v>0.57394427933032566</v>
          </cell>
          <cell r="AC11" t="str">
            <v>N.A.</v>
          </cell>
          <cell r="AE11">
            <v>0.57394427933032566</v>
          </cell>
          <cell r="AG11">
            <v>0.53140425040996098</v>
          </cell>
          <cell r="AI11">
            <v>0.58782608695652172</v>
          </cell>
          <cell r="AK11">
            <v>0.59873617693522907</v>
          </cell>
          <cell r="AM11">
            <v>0.26658852181179482</v>
          </cell>
          <cell r="AO11" t="str">
            <v>N.A.</v>
          </cell>
          <cell r="AQ11">
            <v>0.26658852181179482</v>
          </cell>
          <cell r="AS11">
            <v>0.20137532652674431</v>
          </cell>
          <cell r="AU11">
            <v>0.13565217391304343</v>
          </cell>
          <cell r="AW11">
            <v>0.15126382306477093</v>
          </cell>
          <cell r="AY11">
            <v>0.28229810344458933</v>
          </cell>
          <cell r="BA11" t="str">
            <v>N.A.</v>
          </cell>
          <cell r="BC11">
            <v>0.28229810344458933</v>
          </cell>
          <cell r="BE11">
            <v>0.25751320527716665</v>
          </cell>
          <cell r="BG11">
            <v>0.19956521739130434</v>
          </cell>
          <cell r="BI11">
            <v>0.20576619273301738</v>
          </cell>
          <cell r="BK11">
            <v>0.18888580042335743</v>
          </cell>
          <cell r="BM11" t="str">
            <v>N.A.</v>
          </cell>
          <cell r="BO11">
            <v>0.18888580042335743</v>
          </cell>
          <cell r="BQ11">
            <v>0.13792407274645041</v>
          </cell>
          <cell r="BS11">
            <v>8.9999999999999969E-2</v>
          </cell>
          <cell r="BU11">
            <v>0.10031595576619273</v>
          </cell>
          <cell r="BW11">
            <v>4.1942312215356325E-2</v>
          </cell>
          <cell r="BY11">
            <v>4.820647202788559E-2</v>
          </cell>
          <cell r="CA11">
            <v>6.1739130434782609E-2</v>
          </cell>
          <cell r="CC11">
            <v>5.6082148499210109E-2</v>
          </cell>
          <cell r="CE11">
            <v>0.41427013620132996</v>
          </cell>
          <cell r="CG11">
            <v>0.45445930467314366</v>
          </cell>
          <cell r="CI11">
            <v>0.46434782608695652</v>
          </cell>
          <cell r="CK11">
            <v>0.45971563981042657</v>
          </cell>
          <cell r="CM11">
            <v>183.60399999999998</v>
          </cell>
          <cell r="CO11">
            <v>0.63100000000000001</v>
          </cell>
          <cell r="CQ11">
            <v>409.71899999999999</v>
          </cell>
          <cell r="CS11">
            <v>1.5377117095162667E-3</v>
          </cell>
          <cell r="CU11">
            <v>0.10780559358975302</v>
          </cell>
          <cell r="CW11">
            <v>5.0522431227255735E-2</v>
          </cell>
        </row>
        <row r="12">
          <cell r="A12">
            <v>5</v>
          </cell>
          <cell r="C12" t="str">
            <v>Demandtec</v>
          </cell>
          <cell r="D12" t="str">
            <v>Demandtec</v>
          </cell>
          <cell r="E12" t="str">
            <v>DMAN</v>
          </cell>
          <cell r="G12" t="str">
            <v>N.A.</v>
          </cell>
          <cell r="I12">
            <v>58.308333333333337</v>
          </cell>
          <cell r="K12">
            <v>72.711666666666673</v>
          </cell>
          <cell r="M12">
            <v>78.416666666666671</v>
          </cell>
          <cell r="O12">
            <v>82.933333333333337</v>
          </cell>
          <cell r="Q12" t="str">
            <v>N.A.</v>
          </cell>
          <cell r="S12" t="str">
            <v>N.A.</v>
          </cell>
          <cell r="U12">
            <v>0.24702015149349732</v>
          </cell>
          <cell r="W12">
            <v>7.8460586334150761E-2</v>
          </cell>
          <cell r="Y12">
            <v>5.7598299681190124E-2</v>
          </cell>
          <cell r="AA12">
            <v>0.67816091954022983</v>
          </cell>
          <cell r="AC12" t="str">
            <v>N.A.</v>
          </cell>
          <cell r="AE12">
            <v>0.69451193368586539</v>
          </cell>
          <cell r="AG12">
            <v>0.71674651018864466</v>
          </cell>
          <cell r="AI12">
            <v>0.70988310308182789</v>
          </cell>
          <cell r="AK12">
            <v>0.70940514469453375</v>
          </cell>
          <cell r="AM12">
            <v>-6.8965517241379474E-3</v>
          </cell>
          <cell r="AO12" t="str">
            <v>N.A.</v>
          </cell>
          <cell r="AQ12">
            <v>9.7470344433330091E-3</v>
          </cell>
          <cell r="AS12">
            <v>3.9521397299837425E-2</v>
          </cell>
          <cell r="AU12">
            <v>1.7640807651434727E-2</v>
          </cell>
          <cell r="AW12">
            <v>2.8135048231511282E-2</v>
          </cell>
          <cell r="AY12">
            <v>1.6091954022988506E-2</v>
          </cell>
          <cell r="BA12" t="str">
            <v>N.A.</v>
          </cell>
          <cell r="BC12">
            <v>4.1189081034729319E-2</v>
          </cell>
          <cell r="BE12">
            <v>7.848809223645925E-2</v>
          </cell>
          <cell r="BG12">
            <v>6.0148777895855626E-2</v>
          </cell>
          <cell r="BI12">
            <v>7.918006430868163E-2</v>
          </cell>
          <cell r="BK12">
            <v>-2.068965517241381E-2</v>
          </cell>
          <cell r="BM12" t="str">
            <v>N.A.</v>
          </cell>
          <cell r="BO12">
            <v>2.4238959554094764E-2</v>
          </cell>
          <cell r="BQ12">
            <v>6.0457973273431768E-2</v>
          </cell>
          <cell r="BS12">
            <v>3.0605738575983078E-2</v>
          </cell>
          <cell r="BU12">
            <v>3.8987138263665629E-2</v>
          </cell>
          <cell r="BW12">
            <v>0.33844504787766183</v>
          </cell>
          <cell r="BY12">
            <v>0.32805602035436771</v>
          </cell>
          <cell r="CA12">
            <v>0.35919234856535598</v>
          </cell>
          <cell r="CC12">
            <v>0.36153536977491962</v>
          </cell>
          <cell r="CE12">
            <v>0.34631985136487065</v>
          </cell>
          <cell r="CG12">
            <v>0.34916909253443962</v>
          </cell>
          <cell r="CI12">
            <v>0.33304994686503719</v>
          </cell>
          <cell r="CK12">
            <v>0.31973472668810288</v>
          </cell>
          <cell r="CM12">
            <v>75.260000000000005</v>
          </cell>
          <cell r="CO12">
            <v>0.432</v>
          </cell>
          <cell r="CQ12">
            <v>55.95</v>
          </cell>
          <cell r="CS12">
            <v>7.6620197935511327E-3</v>
          </cell>
          <cell r="CU12">
            <v>2.5260649389335872E-2</v>
          </cell>
          <cell r="CW12">
            <v>4.2895442359249442E-2</v>
          </cell>
        </row>
        <row r="13">
          <cell r="A13">
            <v>6</v>
          </cell>
          <cell r="C13" t="str">
            <v>Kenexa</v>
          </cell>
          <cell r="D13" t="str">
            <v>Kenexa</v>
          </cell>
          <cell r="E13" t="str">
            <v>KNXA</v>
          </cell>
          <cell r="F13">
            <v>0.18115865889769811</v>
          </cell>
          <cell r="G13" t="str">
            <v>N.A.</v>
          </cell>
          <cell r="I13">
            <v>181.9</v>
          </cell>
          <cell r="K13">
            <v>203.732</v>
          </cell>
          <cell r="M13">
            <v>158.59800000000001</v>
          </cell>
          <cell r="O13">
            <v>170.221</v>
          </cell>
          <cell r="Q13" t="str">
            <v>N.A.</v>
          </cell>
          <cell r="S13" t="str">
            <v>N.A.</v>
          </cell>
          <cell r="U13">
            <v>0.12002199010445302</v>
          </cell>
          <cell r="W13">
            <v>-0.22153613570769437</v>
          </cell>
          <cell r="Y13">
            <v>7.3285917855206106E-2</v>
          </cell>
          <cell r="AA13">
            <v>0.72237493128092356</v>
          </cell>
          <cell r="AC13" t="str">
            <v>N.A.</v>
          </cell>
          <cell r="AE13">
            <v>0.72237493128092356</v>
          </cell>
          <cell r="AG13">
            <v>0.69934521822786788</v>
          </cell>
          <cell r="AI13">
            <v>0.67372224113797152</v>
          </cell>
          <cell r="AK13">
            <v>0.70000176241474321</v>
          </cell>
          <cell r="AM13">
            <v>0.20725673446948875</v>
          </cell>
          <cell r="AO13" t="str">
            <v>N.A.</v>
          </cell>
          <cell r="AQ13">
            <v>0.20725673446948875</v>
          </cell>
          <cell r="AS13">
            <v>0.17945143620049855</v>
          </cell>
          <cell r="AU13">
            <v>0.11313509628116385</v>
          </cell>
          <cell r="AW13">
            <v>0.13268045658291286</v>
          </cell>
          <cell r="AY13">
            <v>0.234194612424409</v>
          </cell>
          <cell r="BA13" t="str">
            <v>N.A.</v>
          </cell>
          <cell r="BC13">
            <v>0.234194612424409</v>
          </cell>
          <cell r="BE13">
            <v>0.2120040052618144</v>
          </cell>
          <cell r="BG13">
            <v>0.16912571406953447</v>
          </cell>
          <cell r="BI13">
            <v>0.18954770562974022</v>
          </cell>
          <cell r="BK13">
            <v>0.16162726772952174</v>
          </cell>
          <cell r="BM13" t="str">
            <v>N.A.</v>
          </cell>
          <cell r="BO13">
            <v>0.16162726772952174</v>
          </cell>
          <cell r="BQ13">
            <v>0.15217049849802672</v>
          </cell>
          <cell r="BS13">
            <v>9.6047869456109311E-2</v>
          </cell>
          <cell r="BU13">
            <v>0.10725468655453797</v>
          </cell>
          <cell r="BW13">
            <v>9.6206706981858167E-2</v>
          </cell>
          <cell r="BY13">
            <v>7.4254412659768718E-2</v>
          </cell>
          <cell r="CA13">
            <v>6.3304707499464041E-2</v>
          </cell>
          <cell r="CC13">
            <v>7.4491396478695335E-2</v>
          </cell>
          <cell r="CE13">
            <v>0.3919736118746564</v>
          </cell>
          <cell r="CG13">
            <v>0.4130868003062847</v>
          </cell>
          <cell r="CI13">
            <v>0.44129181956897306</v>
          </cell>
          <cell r="CK13">
            <v>0.4359626603063077</v>
          </cell>
          <cell r="CM13">
            <v>47.204999999999998</v>
          </cell>
          <cell r="CO13">
            <v>0.21400000000000002</v>
          </cell>
          <cell r="CQ13">
            <v>125.497</v>
          </cell>
          <cell r="CS13">
            <v>1.7023172196546049E-3</v>
          </cell>
          <cell r="CU13">
            <v>0.23426854825214949</v>
          </cell>
          <cell r="CW13">
            <v>0.12138138760289111</v>
          </cell>
        </row>
        <row r="14">
          <cell r="A14">
            <v>7</v>
          </cell>
          <cell r="C14" t="str">
            <v>LogMeIn</v>
          </cell>
          <cell r="D14" t="str">
            <v>LogMeIn</v>
          </cell>
          <cell r="E14" t="str">
            <v>LOGM</v>
          </cell>
          <cell r="F14">
            <v>0.17650819901720904</v>
          </cell>
          <cell r="G14" t="str">
            <v>N.A.</v>
          </cell>
          <cell r="I14" t="str">
            <v>N.A.</v>
          </cell>
          <cell r="K14">
            <v>51.72</v>
          </cell>
          <cell r="M14">
            <v>73.61</v>
          </cell>
          <cell r="O14">
            <v>91.54</v>
          </cell>
          <cell r="Q14" t="str">
            <v>N.A.</v>
          </cell>
          <cell r="S14" t="str">
            <v>N.A.</v>
          </cell>
          <cell r="U14" t="str">
            <v>N.A.</v>
          </cell>
          <cell r="W14">
            <v>0.42324052590873928</v>
          </cell>
          <cell r="Y14">
            <v>0.24358103518543683</v>
          </cell>
          <cell r="AA14" t="e">
            <v>#DIV/0!</v>
          </cell>
          <cell r="AC14" t="str">
            <v>N.A.</v>
          </cell>
          <cell r="AE14" t="str">
            <v>N.A.</v>
          </cell>
          <cell r="AG14">
            <v>0.89385150812064962</v>
          </cell>
          <cell r="AI14">
            <v>0.90218720282570297</v>
          </cell>
          <cell r="AK14">
            <v>0.89927900371422331</v>
          </cell>
          <cell r="AM14" t="e">
            <v>#DIV/0!</v>
          </cell>
          <cell r="AO14" t="str">
            <v>N.A.</v>
          </cell>
          <cell r="AQ14" t="str">
            <v>N.A.</v>
          </cell>
          <cell r="AS14">
            <v>-2.0688321732405403E-2</v>
          </cell>
          <cell r="AU14">
            <v>0.15853824208667283</v>
          </cell>
          <cell r="AW14">
            <v>0.1731483504478917</v>
          </cell>
          <cell r="AY14" t="e">
            <v>#DIV/0!</v>
          </cell>
          <cell r="BA14" t="str">
            <v>N.A.</v>
          </cell>
          <cell r="BC14" t="str">
            <v>N.A.</v>
          </cell>
          <cell r="BE14">
            <v>1.1409957463263586E-2</v>
          </cell>
          <cell r="BG14">
            <v>0.19063652128234182</v>
          </cell>
          <cell r="BI14">
            <v>0.20524662964356069</v>
          </cell>
          <cell r="BK14" t="e">
            <v>#DIV/0!</v>
          </cell>
          <cell r="BM14" t="str">
            <v>N.A.</v>
          </cell>
          <cell r="BO14" t="str">
            <v>N.A.</v>
          </cell>
          <cell r="BQ14">
            <v>-2.4941995359628912E-2</v>
          </cell>
          <cell r="BS14">
            <v>0.14916451569080269</v>
          </cell>
          <cell r="BU14">
            <v>0.15818221542495092</v>
          </cell>
          <cell r="BW14" t="e">
            <v>#VALUE!</v>
          </cell>
          <cell r="BY14">
            <v>0.22370456303170921</v>
          </cell>
          <cell r="CA14">
            <v>0.17253090612688493</v>
          </cell>
          <cell r="CC14">
            <v>0.1840725365960236</v>
          </cell>
          <cell r="CE14" t="e">
            <v>#VALUE!</v>
          </cell>
          <cell r="CG14">
            <v>0.69083526682134577</v>
          </cell>
          <cell r="CI14">
            <v>0.57111805461214515</v>
          </cell>
          <cell r="CK14">
            <v>0.54205811667030801</v>
          </cell>
          <cell r="CM14">
            <v>116.22999999999999</v>
          </cell>
          <cell r="CO14">
            <v>0</v>
          </cell>
          <cell r="CQ14">
            <v>0</v>
          </cell>
          <cell r="CS14" t="e">
            <v>#DIV/0!</v>
          </cell>
          <cell r="CU14" t="str">
            <v>N.A.</v>
          </cell>
          <cell r="CW14" t="e">
            <v>#DIV/0!</v>
          </cell>
        </row>
        <row r="15">
          <cell r="A15">
            <v>8</v>
          </cell>
          <cell r="C15" t="str">
            <v>Netsuite</v>
          </cell>
          <cell r="D15" t="str">
            <v>Netsuite</v>
          </cell>
          <cell r="E15" t="str">
            <v>N</v>
          </cell>
          <cell r="G15" t="str">
            <v>N.A.</v>
          </cell>
          <cell r="I15">
            <v>108.541</v>
          </cell>
          <cell r="K15">
            <v>152.476</v>
          </cell>
          <cell r="M15">
            <v>165</v>
          </cell>
          <cell r="O15">
            <v>174</v>
          </cell>
          <cell r="Q15" t="str">
            <v>N.A.</v>
          </cell>
          <cell r="S15" t="str">
            <v>N.A.</v>
          </cell>
          <cell r="U15">
            <v>0.40477791802176144</v>
          </cell>
          <cell r="W15">
            <v>8.2137516723943538E-2</v>
          </cell>
          <cell r="Y15">
            <v>5.4545454545454453E-2</v>
          </cell>
          <cell r="AA15">
            <v>0.70460010502943593</v>
          </cell>
          <cell r="AC15" t="str">
            <v>N.A.</v>
          </cell>
          <cell r="AE15">
            <v>0.70460010502943593</v>
          </cell>
          <cell r="AG15">
            <v>0.70097589128780924</v>
          </cell>
          <cell r="AI15">
            <v>0.70027272727272727</v>
          </cell>
          <cell r="AK15">
            <v>0.71508620689655167</v>
          </cell>
          <cell r="AM15">
            <v>-4.9345408647423504E-2</v>
          </cell>
          <cell r="AO15" t="str">
            <v>N.A.</v>
          </cell>
          <cell r="AQ15">
            <v>-4.9345408647423504E-2</v>
          </cell>
          <cell r="AS15">
            <v>-3.273302027860113E-2</v>
          </cell>
          <cell r="AU15">
            <v>1.3466666666666717E-2</v>
          </cell>
          <cell r="AW15">
            <v>5.0528735632183838E-2</v>
          </cell>
          <cell r="AY15">
            <v>-1.8205102219437767E-2</v>
          </cell>
          <cell r="BA15" t="str">
            <v>N.A.</v>
          </cell>
          <cell r="BC15">
            <v>-1.8205102219437767E-2</v>
          </cell>
          <cell r="BE15">
            <v>2.2233007161783797E-3</v>
          </cell>
          <cell r="BG15">
            <v>5.902424242424243E-2</v>
          </cell>
          <cell r="BI15">
            <v>8.0528735632183907E-2</v>
          </cell>
          <cell r="BK15">
            <v>-5.2348881989294313E-2</v>
          </cell>
          <cell r="BM15" t="str">
            <v>N.A.</v>
          </cell>
          <cell r="BO15">
            <v>-5.2348881989294313E-2</v>
          </cell>
          <cell r="BQ15">
            <v>-1.6304205251973986E-2</v>
          </cell>
          <cell r="BS15">
            <v>1.8339393939393989E-2</v>
          </cell>
          <cell r="BU15">
            <v>5.7011494252873489E-2</v>
          </cell>
          <cell r="BW15">
            <v>0.12278309578868815</v>
          </cell>
          <cell r="BY15">
            <v>0.11731026522206772</v>
          </cell>
          <cell r="CA15">
            <v>0.13056969696969697</v>
          </cell>
          <cell r="CC15">
            <v>0.12339080459770115</v>
          </cell>
          <cell r="CE15">
            <v>0.6311624178881714</v>
          </cell>
          <cell r="CG15">
            <v>0.6163986463443426</v>
          </cell>
          <cell r="CI15">
            <v>0.55623636363636364</v>
          </cell>
          <cell r="CK15">
            <v>0.54116666666666668</v>
          </cell>
          <cell r="CM15">
            <v>116.387</v>
          </cell>
          <cell r="CO15">
            <v>6.0000000000000001E-3</v>
          </cell>
          <cell r="CQ15">
            <v>109.855</v>
          </cell>
          <cell r="CS15">
            <v>5.4614467372406953E-5</v>
          </cell>
          <cell r="CU15">
            <v>-5.1722725410768687E-2</v>
          </cell>
          <cell r="CW15">
            <v>2.7545400755541471E-2</v>
          </cell>
        </row>
        <row r="16">
          <cell r="A16">
            <v>9</v>
          </cell>
          <cell r="C16" t="str">
            <v>Omniture</v>
          </cell>
          <cell r="D16" t="str">
            <v>Omniture</v>
          </cell>
          <cell r="E16" t="str">
            <v>OMTR</v>
          </cell>
          <cell r="G16">
            <v>79.748999999999995</v>
          </cell>
          <cell r="I16">
            <v>145</v>
          </cell>
          <cell r="K16">
            <v>309</v>
          </cell>
          <cell r="M16">
            <v>354.1</v>
          </cell>
          <cell r="O16">
            <v>398.4</v>
          </cell>
          <cell r="Q16">
            <v>0.86312026913372564</v>
          </cell>
          <cell r="S16">
            <v>0.81820461698579305</v>
          </cell>
          <cell r="U16">
            <v>1.1310344827586207</v>
          </cell>
          <cell r="W16">
            <v>0.1459546925566344</v>
          </cell>
          <cell r="Y16">
            <v>0.12510590228748919</v>
          </cell>
          <cell r="AA16">
            <v>0.62228993467002713</v>
          </cell>
          <cell r="AC16">
            <v>0.62228993467002713</v>
          </cell>
          <cell r="AE16">
            <v>0.67241379310344829</v>
          </cell>
          <cell r="AG16">
            <v>0.66957928802588995</v>
          </cell>
          <cell r="AI16">
            <v>0.65066365433493367</v>
          </cell>
          <cell r="AK16">
            <v>0.65336345381526095</v>
          </cell>
          <cell r="AM16">
            <v>-4.0414299865829027E-2</v>
          </cell>
          <cell r="AO16">
            <v>-4.0414299865829027E-2</v>
          </cell>
          <cell r="AQ16">
            <v>5.2413793103448333E-2</v>
          </cell>
          <cell r="AS16">
            <v>0.10809061488673141</v>
          </cell>
          <cell r="AU16">
            <v>0.12821236938717886</v>
          </cell>
          <cell r="AW16">
            <v>0.15160642570281113</v>
          </cell>
          <cell r="AY16">
            <v>0.10106709802003788</v>
          </cell>
          <cell r="BA16">
            <v>0.10106709802003788</v>
          </cell>
          <cell r="BC16">
            <v>0.15655172413793103</v>
          </cell>
          <cell r="BE16">
            <v>0.19223300970873786</v>
          </cell>
          <cell r="BG16">
            <v>0.21236938717876305</v>
          </cell>
          <cell r="BI16">
            <v>0.24648594377510041</v>
          </cell>
          <cell r="BK16">
            <v>-2.9856173745125319E-2</v>
          </cell>
          <cell r="BM16">
            <v>-2.9856173745125319E-2</v>
          </cell>
          <cell r="BO16">
            <v>8.2068965517241438E-2</v>
          </cell>
          <cell r="BQ16">
            <v>0.10355987055016182</v>
          </cell>
          <cell r="BS16">
            <v>0.11409206438859089</v>
          </cell>
          <cell r="BU16">
            <v>0.13027108433734927</v>
          </cell>
          <cell r="BW16">
            <v>0.10068965517241379</v>
          </cell>
          <cell r="BY16">
            <v>9.7411003236245963E-2</v>
          </cell>
          <cell r="CA16">
            <v>8.726348489127364E-2</v>
          </cell>
          <cell r="CC16">
            <v>8.5090361445783136E-2</v>
          </cell>
          <cell r="CE16">
            <v>0.5193103448275862</v>
          </cell>
          <cell r="CG16">
            <v>0.46407766990291266</v>
          </cell>
          <cell r="CI16">
            <v>0.43518780005648117</v>
          </cell>
          <cell r="CK16">
            <v>0.41666666666666669</v>
          </cell>
          <cell r="CM16">
            <v>130.87800000000001</v>
          </cell>
          <cell r="CO16">
            <v>14.843999999999999</v>
          </cell>
          <cell r="CQ16">
            <v>684.16099999999994</v>
          </cell>
          <cell r="CS16">
            <v>2.1235899600145922E-2</v>
          </cell>
          <cell r="CU16">
            <v>1.7393566718944823E-2</v>
          </cell>
          <cell r="CW16">
            <v>5.9050428188686638E-2</v>
          </cell>
        </row>
        <row r="17">
          <cell r="A17">
            <v>10</v>
          </cell>
          <cell r="C17" t="str">
            <v>Phase Forward</v>
          </cell>
          <cell r="D17" t="str">
            <v>Phase Forward</v>
          </cell>
          <cell r="E17" t="str">
            <v>PFWD</v>
          </cell>
          <cell r="G17">
            <v>106.613</v>
          </cell>
          <cell r="I17">
            <v>134.28899999999999</v>
          </cell>
          <cell r="K17">
            <v>171.16399999999999</v>
          </cell>
          <cell r="M17">
            <v>216.3</v>
          </cell>
          <cell r="O17">
            <v>260</v>
          </cell>
          <cell r="Q17">
            <v>0.2240298507462688</v>
          </cell>
          <cell r="S17">
            <v>0.25959310778235278</v>
          </cell>
          <cell r="U17">
            <v>0.27459434503198321</v>
          </cell>
          <cell r="W17">
            <v>0.26370031081302159</v>
          </cell>
          <cell r="Y17">
            <v>0.20203421174294944</v>
          </cell>
          <cell r="AA17">
            <v>0.59224508336498138</v>
          </cell>
          <cell r="AC17">
            <v>0.61446540290583707</v>
          </cell>
          <cell r="AE17">
            <v>0.59224508336498138</v>
          </cell>
          <cell r="AG17">
            <v>0.5738589890397513</v>
          </cell>
          <cell r="AI17">
            <v>0.59500693481276012</v>
          </cell>
          <cell r="AK17">
            <v>0.59269230769230763</v>
          </cell>
          <cell r="AM17">
            <v>0.14692193701643458</v>
          </cell>
          <cell r="AO17">
            <v>0.12372787558740488</v>
          </cell>
          <cell r="AQ17">
            <v>0.14692193701643458</v>
          </cell>
          <cell r="AS17">
            <v>0.16817788787361823</v>
          </cell>
          <cell r="AU17">
            <v>0.14378178455848367</v>
          </cell>
          <cell r="AW17">
            <v>0.15076923076923074</v>
          </cell>
          <cell r="AY17">
            <v>0.1920559390568102</v>
          </cell>
          <cell r="BA17">
            <v>0.1723054411750912</v>
          </cell>
          <cell r="BC17">
            <v>0.1920559390568102</v>
          </cell>
          <cell r="BE17">
            <v>0.21852726040522535</v>
          </cell>
          <cell r="BG17">
            <v>0.21682847896440138</v>
          </cell>
          <cell r="BI17">
            <v>0.2142307692307692</v>
          </cell>
          <cell r="BK17">
            <v>0.26242655764805756</v>
          </cell>
          <cell r="BM17">
            <v>0.15233601905958932</v>
          </cell>
          <cell r="BO17">
            <v>0.26242655764805756</v>
          </cell>
          <cell r="BQ17">
            <v>0.12430768152181526</v>
          </cell>
          <cell r="BS17">
            <v>9.9861303744799013E-2</v>
          </cell>
          <cell r="BU17">
            <v>0.10307692307692302</v>
          </cell>
          <cell r="BW17">
            <v>0.14374222758379318</v>
          </cell>
          <cell r="BY17">
            <v>0.14897992568530766</v>
          </cell>
          <cell r="CA17">
            <v>0.14563106796116504</v>
          </cell>
          <cell r="CC17">
            <v>0.14500000000000002</v>
          </cell>
          <cell r="CE17">
            <v>0.30803714377201413</v>
          </cell>
          <cell r="CG17">
            <v>0.32040616017386836</v>
          </cell>
          <cell r="CI17">
            <v>0.30559408229311136</v>
          </cell>
          <cell r="CK17">
            <v>0.2969230769230769</v>
          </cell>
          <cell r="CM17">
            <v>168.68</v>
          </cell>
          <cell r="CO17">
            <v>0</v>
          </cell>
          <cell r="CQ17">
            <v>250.529</v>
          </cell>
          <cell r="CS17">
            <v>0</v>
          </cell>
          <cell r="CU17">
            <v>0.14066635000339281</v>
          </cell>
          <cell r="CW17">
            <v>8.6217563635347716E-2</v>
          </cell>
        </row>
        <row r="18">
          <cell r="A18">
            <v>11</v>
          </cell>
          <cell r="C18" t="str">
            <v>RightNow</v>
          </cell>
          <cell r="D18" t="str">
            <v>RightNow</v>
          </cell>
          <cell r="E18" t="str">
            <v>RNOW</v>
          </cell>
          <cell r="G18" t="str">
            <v>N.A.</v>
          </cell>
          <cell r="I18">
            <v>112.077</v>
          </cell>
          <cell r="K18">
            <v>140.435</v>
          </cell>
          <cell r="M18">
            <v>148</v>
          </cell>
          <cell r="O18">
            <v>156.5</v>
          </cell>
          <cell r="Q18" t="str">
            <v>N.A.</v>
          </cell>
          <cell r="S18" t="str">
            <v>N.A.</v>
          </cell>
          <cell r="U18">
            <v>0.25302247561944036</v>
          </cell>
          <cell r="W18">
            <v>5.3868337665111898E-2</v>
          </cell>
          <cell r="Y18">
            <v>5.7432432432432456E-2</v>
          </cell>
          <cell r="AA18">
            <v>0.63932831892359709</v>
          </cell>
          <cell r="AC18" t="str">
            <v>N.A.</v>
          </cell>
          <cell r="AE18">
            <v>0.63932831892359709</v>
          </cell>
          <cell r="AG18">
            <v>0.6448463702068572</v>
          </cell>
          <cell r="AI18">
            <v>0.68777027027027027</v>
          </cell>
          <cell r="AK18">
            <v>0.69802555910543129</v>
          </cell>
          <cell r="AM18">
            <v>-0.14790724234231822</v>
          </cell>
          <cell r="AO18" t="str">
            <v>N.A.</v>
          </cell>
          <cell r="AQ18">
            <v>-0.14790724234231822</v>
          </cell>
          <cell r="AS18">
            <v>-2.7856303628013106E-2</v>
          </cell>
          <cell r="AU18">
            <v>5.939189189189184E-2</v>
          </cell>
          <cell r="AW18">
            <v>7.6613418530351404E-2</v>
          </cell>
          <cell r="AY18">
            <v>-8.3076813262310714E-2</v>
          </cell>
          <cell r="BA18" t="str">
            <v>N.A.</v>
          </cell>
          <cell r="BC18">
            <v>-8.3076813262310714E-2</v>
          </cell>
          <cell r="BE18">
            <v>2.7386335315270266E-2</v>
          </cell>
          <cell r="BG18">
            <v>0.10807432432432428</v>
          </cell>
          <cell r="BI18">
            <v>0.1241725239616613</v>
          </cell>
          <cell r="BK18">
            <v>-0.11750849862148342</v>
          </cell>
          <cell r="BM18" t="str">
            <v>N.A.</v>
          </cell>
          <cell r="BO18">
            <v>-0.11750849862148342</v>
          </cell>
          <cell r="BQ18">
            <v>-8.9578808701535964E-3</v>
          </cell>
          <cell r="BS18">
            <v>6.6432432432432381E-2</v>
          </cell>
          <cell r="BU18">
            <v>8.2095846645367385E-2</v>
          </cell>
          <cell r="BW18">
            <v>0.15243091802956896</v>
          </cell>
          <cell r="BY18">
            <v>0.12335244063089686</v>
          </cell>
          <cell r="CA18">
            <v>0.1232635135135135</v>
          </cell>
          <cell r="CC18">
            <v>0.12000000000000001</v>
          </cell>
          <cell r="CE18">
            <v>0.68361929744729066</v>
          </cell>
          <cell r="CG18">
            <v>0.54935023320397347</v>
          </cell>
          <cell r="CI18">
            <v>0.5051148648648649</v>
          </cell>
          <cell r="CK18">
            <v>0.50141214057507988</v>
          </cell>
          <cell r="CM18">
            <v>94.587000000000003</v>
          </cell>
          <cell r="CO18">
            <v>4.4999999999999998E-2</v>
          </cell>
          <cell r="CQ18">
            <v>30.648</v>
          </cell>
          <cell r="CS18">
            <v>1.4661323428794839E-3</v>
          </cell>
          <cell r="CU18">
            <v>-0.42971808927173055</v>
          </cell>
          <cell r="CW18">
            <v>0.32080396763247165</v>
          </cell>
        </row>
        <row r="19">
          <cell r="A19">
            <v>13</v>
          </cell>
          <cell r="C19" t="str">
            <v>Salesforce.com</v>
          </cell>
          <cell r="D19" t="str">
            <v>Salesforce.com</v>
          </cell>
          <cell r="E19" t="str">
            <v>CRM</v>
          </cell>
          <cell r="G19" t="str">
            <v>N.A.</v>
          </cell>
          <cell r="I19">
            <v>727.73333333333335</v>
          </cell>
          <cell r="K19">
            <v>1049.4583333333333</v>
          </cell>
          <cell r="M19">
            <v>1246.1083333333333</v>
          </cell>
          <cell r="O19">
            <v>1401.2916666666665</v>
          </cell>
          <cell r="Q19" t="str">
            <v>N.A.</v>
          </cell>
          <cell r="S19" t="str">
            <v>N.A.</v>
          </cell>
          <cell r="U19">
            <v>0.44209188347379968</v>
          </cell>
          <cell r="W19">
            <v>0.18738237979910277</v>
          </cell>
          <cell r="Y19">
            <v>0.12453438371463132</v>
          </cell>
          <cell r="AA19">
            <v>0.76081271373969028</v>
          </cell>
          <cell r="AC19" t="str">
            <v>N.A.</v>
          </cell>
          <cell r="AE19">
            <v>0.77023406009527307</v>
          </cell>
          <cell r="AG19">
            <v>0.81045777583674106</v>
          </cell>
          <cell r="AI19">
            <v>0.81880922605712458</v>
          </cell>
          <cell r="AK19">
            <v>0.8187802919925069</v>
          </cell>
          <cell r="AM19">
            <v>7.5236370951518874E-2</v>
          </cell>
          <cell r="AO19" t="str">
            <v>N.A.</v>
          </cell>
          <cell r="AQ19">
            <v>0.1042964455844633</v>
          </cell>
          <cell r="AS19">
            <v>0.13653869059435408</v>
          </cell>
          <cell r="AU19">
            <v>0.16584967866624772</v>
          </cell>
          <cell r="AW19">
            <v>0.16894531830751383</v>
          </cell>
          <cell r="AY19">
            <v>9.6761215047274265E-2</v>
          </cell>
          <cell r="BA19" t="str">
            <v>N.A.</v>
          </cell>
          <cell r="BC19">
            <v>0.12945447050201553</v>
          </cell>
          <cell r="BE19">
            <v>0.16949219835629478</v>
          </cell>
          <cell r="BG19">
            <v>0.21040840483371576</v>
          </cell>
          <cell r="BI19">
            <v>0.22383515209182001</v>
          </cell>
          <cell r="BK19">
            <v>5.4516193924763701E-2</v>
          </cell>
          <cell r="BM19" t="str">
            <v>N.A.</v>
          </cell>
          <cell r="BO19">
            <v>6.5958226456577618E-2</v>
          </cell>
          <cell r="BQ19">
            <v>8.4583316790407634E-2</v>
          </cell>
          <cell r="BS19">
            <v>0.10187717761296852</v>
          </cell>
          <cell r="BU19">
            <v>0.10880437691415649</v>
          </cell>
          <cell r="BW19">
            <v>8.5470868449981668E-2</v>
          </cell>
          <cell r="BY19">
            <v>8.3416047961249851E-2</v>
          </cell>
          <cell r="CA19">
            <v>9.3611443627827959E-2</v>
          </cell>
          <cell r="CC19">
            <v>9.4020397847224296E-2</v>
          </cell>
          <cell r="CE19">
            <v>0.65960516672773906</v>
          </cell>
          <cell r="CG19">
            <v>0.59519593441060858</v>
          </cell>
          <cell r="CI19">
            <v>0.55934810376304889</v>
          </cell>
          <cell r="CK19">
            <v>0.55581457583776883</v>
          </cell>
          <cell r="CM19">
            <v>983.82400000000007</v>
          </cell>
          <cell r="CO19">
            <v>25.826999999999998</v>
          </cell>
          <cell r="CQ19">
            <v>727.85500000000002</v>
          </cell>
          <cell r="CS19">
            <v>3.4267768103789127E-2</v>
          </cell>
          <cell r="CU19">
            <v>6.5947201022181726E-2</v>
          </cell>
          <cell r="CW19">
            <v>0.17441660770345768</v>
          </cell>
        </row>
        <row r="20">
          <cell r="A20">
            <v>14</v>
          </cell>
          <cell r="C20" t="str">
            <v>SuccessFactors</v>
          </cell>
          <cell r="D20" t="str">
            <v>SuccessFactors</v>
          </cell>
          <cell r="E20" t="str">
            <v>SFSF</v>
          </cell>
          <cell r="G20" t="str">
            <v>N.A.</v>
          </cell>
          <cell r="I20">
            <v>63.4</v>
          </cell>
          <cell r="K20">
            <v>111.9</v>
          </cell>
          <cell r="M20">
            <v>148</v>
          </cell>
          <cell r="O20">
            <v>180</v>
          </cell>
          <cell r="Q20" t="str">
            <v>N.A.</v>
          </cell>
          <cell r="S20" t="str">
            <v>N.A.</v>
          </cell>
          <cell r="U20">
            <v>0.76498422712933767</v>
          </cell>
          <cell r="W20">
            <v>0.32260947274352092</v>
          </cell>
          <cell r="Y20">
            <v>0.21621621621621623</v>
          </cell>
          <cell r="AA20">
            <v>0.59148264984227128</v>
          </cell>
          <cell r="AC20" t="str">
            <v>N.A.</v>
          </cell>
          <cell r="AE20">
            <v>0.59148264984227128</v>
          </cell>
          <cell r="AG20">
            <v>0.66219839142091153</v>
          </cell>
          <cell r="AI20">
            <v>0.77486486486486494</v>
          </cell>
          <cell r="AK20">
            <v>0.79296111111111112</v>
          </cell>
          <cell r="AM20">
            <v>-1.0299684542586753</v>
          </cell>
          <cell r="AO20" t="str">
            <v>N.A.</v>
          </cell>
          <cell r="AQ20">
            <v>-1.0299684542586753</v>
          </cell>
          <cell r="AS20">
            <v>-0.54066130473637164</v>
          </cell>
          <cell r="AU20">
            <v>-2.1222972972972914E-2</v>
          </cell>
          <cell r="AW20">
            <v>5.2961111111111195E-2</v>
          </cell>
          <cell r="AY20">
            <v>-0.99526813880126197</v>
          </cell>
          <cell r="BA20" t="str">
            <v>N.A.</v>
          </cell>
          <cell r="BC20">
            <v>-0.99526813880126197</v>
          </cell>
          <cell r="BE20">
            <v>-0.5093833780160858</v>
          </cell>
          <cell r="BG20">
            <v>6.5945945945946544E-3</v>
          </cell>
          <cell r="BI20">
            <v>8.2772222222222303E-2</v>
          </cell>
          <cell r="BK20">
            <v>-1.1198738170347005</v>
          </cell>
          <cell r="BM20" t="str">
            <v>N.A.</v>
          </cell>
          <cell r="BO20">
            <v>-1.1198738170347005</v>
          </cell>
          <cell r="BQ20">
            <v>-0.53172475424486132</v>
          </cell>
          <cell r="BS20">
            <v>-2.1466216216216156E-2</v>
          </cell>
          <cell r="BU20">
            <v>4.9972222222222307E-2</v>
          </cell>
          <cell r="BW20">
            <v>0.25552050473186122</v>
          </cell>
          <cell r="BY20">
            <v>0.1966041108132261</v>
          </cell>
          <cell r="CA20">
            <v>0.15400675675675676</v>
          </cell>
          <cell r="CC20">
            <v>0.14686666666666667</v>
          </cell>
          <cell r="CE20">
            <v>1.3659305993690851</v>
          </cell>
          <cell r="CG20">
            <v>1.0062555853440571</v>
          </cell>
          <cell r="CI20">
            <v>0.64208108108108097</v>
          </cell>
          <cell r="CK20">
            <v>0.5931333333333334</v>
          </cell>
          <cell r="CM20">
            <v>109.029</v>
          </cell>
          <cell r="CO20">
            <v>3.7999999999999999E-2</v>
          </cell>
          <cell r="CQ20">
            <v>-5.2720000000000002</v>
          </cell>
          <cell r="CS20">
            <v>-7.2602216278181125E-3</v>
          </cell>
          <cell r="CU20">
            <v>13.467374810318667</v>
          </cell>
          <cell r="CW20">
            <v>0.6026176024279194</v>
          </cell>
        </row>
        <row r="21">
          <cell r="A21">
            <v>15</v>
          </cell>
          <cell r="C21" t="str">
            <v>Synchronoss</v>
          </cell>
          <cell r="D21" t="str">
            <v>Synchronoss</v>
          </cell>
          <cell r="E21" t="str">
            <v>SNCR</v>
          </cell>
          <cell r="G21" t="str">
            <v>N.A.</v>
          </cell>
          <cell r="I21">
            <v>123.5</v>
          </cell>
          <cell r="K21">
            <v>110.982</v>
          </cell>
          <cell r="M21">
            <v>125</v>
          </cell>
          <cell r="O21">
            <v>134</v>
          </cell>
          <cell r="Q21" t="str">
            <v>N.A.</v>
          </cell>
          <cell r="S21" t="str">
            <v>N.A.</v>
          </cell>
          <cell r="U21">
            <v>-0.10136032388663974</v>
          </cell>
          <cell r="W21">
            <v>0.12630877079165992</v>
          </cell>
          <cell r="Y21">
            <v>7.2000000000000064E-2</v>
          </cell>
          <cell r="AA21">
            <v>0.55951417004048576</v>
          </cell>
          <cell r="AC21" t="str">
            <v>N.A.</v>
          </cell>
          <cell r="AE21">
            <v>0.55951417004048576</v>
          </cell>
          <cell r="AG21">
            <v>0.53084283937935883</v>
          </cell>
          <cell r="AI21">
            <v>0.51955200000000001</v>
          </cell>
          <cell r="AK21">
            <v>0.53514925373134337</v>
          </cell>
          <cell r="AM21">
            <v>0.30121457489878539</v>
          </cell>
          <cell r="AO21" t="str">
            <v>N.A.</v>
          </cell>
          <cell r="AQ21">
            <v>0.30121457489878539</v>
          </cell>
          <cell r="AS21">
            <v>0.22506352381467268</v>
          </cell>
          <cell r="AU21">
            <v>0.21444000000000005</v>
          </cell>
          <cell r="AW21">
            <v>0.23598507462686572</v>
          </cell>
          <cell r="AY21">
            <v>0.34331983805668015</v>
          </cell>
          <cell r="BA21" t="str">
            <v>N.A.</v>
          </cell>
          <cell r="BC21">
            <v>0.34331983805668015</v>
          </cell>
          <cell r="BE21">
            <v>0.28503721324178694</v>
          </cell>
          <cell r="BG21">
            <v>0.28106400000000009</v>
          </cell>
          <cell r="BI21">
            <v>0.30598507462686575</v>
          </cell>
          <cell r="BK21">
            <v>0.1950858578807762</v>
          </cell>
          <cell r="BM21" t="str">
            <v>N.A.</v>
          </cell>
          <cell r="BO21">
            <v>0.1950858578807762</v>
          </cell>
          <cell r="BQ21">
            <v>0.14363590492151884</v>
          </cell>
          <cell r="BS21">
            <v>0.12724800000000006</v>
          </cell>
          <cell r="BU21">
            <v>0.14000746268656722</v>
          </cell>
          <cell r="BW21">
            <v>8.3400809716599203E-2</v>
          </cell>
          <cell r="BY21">
            <v>9.2456434376745777E-2</v>
          </cell>
          <cell r="CA21">
            <v>9.2319999999999999E-2</v>
          </cell>
          <cell r="CC21">
            <v>8.8716417910447765E-2</v>
          </cell>
          <cell r="CE21">
            <v>0.13279352226720648</v>
          </cell>
          <cell r="CG21">
            <v>0.15334919176082606</v>
          </cell>
          <cell r="CI21">
            <v>0.14616800000000002</v>
          </cell>
          <cell r="CK21">
            <v>0.14044776119402985</v>
          </cell>
          <cell r="CM21">
            <v>79.47</v>
          </cell>
          <cell r="CO21">
            <v>9.0340000000000007</v>
          </cell>
          <cell r="CQ21">
            <v>133.97999999999999</v>
          </cell>
          <cell r="CS21">
            <v>6.3168640832366077E-2</v>
          </cell>
          <cell r="CU21">
            <v>0.17982611918402644</v>
          </cell>
          <cell r="CW21">
            <v>0.11871921182266015</v>
          </cell>
        </row>
        <row r="22">
          <cell r="A22">
            <v>16</v>
          </cell>
          <cell r="C22" t="str">
            <v>Taleo</v>
          </cell>
          <cell r="D22" t="str">
            <v>Taleo</v>
          </cell>
          <cell r="E22" t="str">
            <v>TLEO</v>
          </cell>
          <cell r="G22">
            <v>97.043000000000006</v>
          </cell>
          <cell r="I22">
            <v>127.941</v>
          </cell>
          <cell r="K22">
            <v>176</v>
          </cell>
          <cell r="M22">
            <v>198.399</v>
          </cell>
          <cell r="O22">
            <v>219.584</v>
          </cell>
          <cell r="Q22">
            <v>0.23763550567529657</v>
          </cell>
          <cell r="S22">
            <v>0.31839493832630894</v>
          </cell>
          <cell r="U22">
            <v>0.37563408133436504</v>
          </cell>
          <cell r="W22">
            <v>0.12726704545454548</v>
          </cell>
          <cell r="Y22">
            <v>0.10677977207546419</v>
          </cell>
          <cell r="AA22">
            <v>0.69152187336350346</v>
          </cell>
          <cell r="AC22">
            <v>0.67373226301742517</v>
          </cell>
          <cell r="AE22">
            <v>0.69152187336350346</v>
          </cell>
          <cell r="AG22">
            <v>0.68676704545454548</v>
          </cell>
          <cell r="AI22">
            <v>0.68730689166780068</v>
          </cell>
          <cell r="AK22">
            <v>0.69878042116001171</v>
          </cell>
          <cell r="AM22">
            <v>8.4241955276260189E-2</v>
          </cell>
          <cell r="AO22">
            <v>-5.564543552858222E-4</v>
          </cell>
          <cell r="AQ22">
            <v>8.4241955276260189E-2</v>
          </cell>
          <cell r="AS22">
            <v>0.10281818181818184</v>
          </cell>
          <cell r="AU22">
            <v>0.1155197354825377</v>
          </cell>
          <cell r="AW22">
            <v>0.13091117749927139</v>
          </cell>
          <cell r="AY22">
            <v>0.13843881163974026</v>
          </cell>
          <cell r="BA22">
            <v>4.8792803190338276E-2</v>
          </cell>
          <cell r="BC22">
            <v>0.13843881163974026</v>
          </cell>
          <cell r="BE22">
            <v>0.19423295454545456</v>
          </cell>
          <cell r="BG22">
            <v>0.24005161316337278</v>
          </cell>
          <cell r="BI22">
            <v>0.23672945205479459</v>
          </cell>
          <cell r="BK22">
            <v>0.10572060559163994</v>
          </cell>
          <cell r="BM22">
            <v>3.3686097915357094E-2</v>
          </cell>
          <cell r="BO22">
            <v>0.10572060559163994</v>
          </cell>
          <cell r="BQ22">
            <v>0.11083522727272731</v>
          </cell>
          <cell r="BS22">
            <v>0.1128886738340415</v>
          </cell>
          <cell r="BU22">
            <v>0.12995482366656957</v>
          </cell>
          <cell r="BW22">
            <v>0.17053954557178699</v>
          </cell>
          <cell r="BY22">
            <v>0.15880681818181819</v>
          </cell>
          <cell r="CA22">
            <v>0.17115005619988005</v>
          </cell>
          <cell r="CC22">
            <v>0.1716108641795395</v>
          </cell>
          <cell r="CE22">
            <v>0.43674037251545628</v>
          </cell>
          <cell r="CG22">
            <v>0.42514204545454548</v>
          </cell>
          <cell r="CI22">
            <v>0.40063709998538294</v>
          </cell>
          <cell r="CK22">
            <v>0.3962583794812008</v>
          </cell>
          <cell r="CM22">
            <v>62.795000000000002</v>
          </cell>
          <cell r="CO22">
            <v>0.99</v>
          </cell>
          <cell r="CQ22">
            <v>177.61199999999999</v>
          </cell>
          <cell r="CS22">
            <v>5.5430510296637214E-3</v>
          </cell>
          <cell r="CU22">
            <v>7.6154764317726317E-2</v>
          </cell>
          <cell r="CW22">
            <v>0.12610071391572641</v>
          </cell>
        </row>
        <row r="23">
          <cell r="A23">
            <v>17</v>
          </cell>
          <cell r="C23" t="str">
            <v>Ultimate Software</v>
          </cell>
          <cell r="D23" t="str">
            <v>Ultimate Software</v>
          </cell>
          <cell r="E23" t="str">
            <v>ULTI</v>
          </cell>
          <cell r="G23">
            <v>114.812</v>
          </cell>
          <cell r="I23">
            <v>151.5</v>
          </cell>
          <cell r="K23">
            <v>178.572</v>
          </cell>
          <cell r="M23">
            <v>200.43899999999999</v>
          </cell>
          <cell r="O23">
            <v>231.88</v>
          </cell>
          <cell r="Q23">
            <v>0.29580262519327793</v>
          </cell>
          <cell r="S23">
            <v>0.31954847925303986</v>
          </cell>
          <cell r="U23">
            <v>0.17869306930693063</v>
          </cell>
          <cell r="W23">
            <v>0.12245480814461396</v>
          </cell>
          <cell r="Y23">
            <v>0.15686069078372977</v>
          </cell>
          <cell r="AA23">
            <v>0.58679867986798684</v>
          </cell>
          <cell r="AC23">
            <v>0.579782601121834</v>
          </cell>
          <cell r="AE23">
            <v>0.58679867986798684</v>
          </cell>
          <cell r="AG23">
            <v>0.55881101180476223</v>
          </cell>
          <cell r="AI23">
            <v>0.55241744371105428</v>
          </cell>
          <cell r="AK23">
            <v>0.55987579782646202</v>
          </cell>
          <cell r="AM23">
            <v>0.1188118811881189</v>
          </cell>
          <cell r="AO23">
            <v>7.798836358568792E-2</v>
          </cell>
          <cell r="AQ23">
            <v>0.1188118811881189</v>
          </cell>
          <cell r="AS23">
            <v>6.1627802791030965E-2</v>
          </cell>
          <cell r="AU23">
            <v>6.5097111839512278E-2</v>
          </cell>
          <cell r="AW23">
            <v>0.10509746420562369</v>
          </cell>
          <cell r="AY23">
            <v>0.16567656765676578</v>
          </cell>
          <cell r="BA23">
            <v>0.12476918788976764</v>
          </cell>
          <cell r="BC23">
            <v>0.16567656765676578</v>
          </cell>
          <cell r="BE23">
            <v>0.11822122169209048</v>
          </cell>
          <cell r="BG23">
            <v>0.12307983975174493</v>
          </cell>
          <cell r="BI23">
            <v>0.15760307055373476</v>
          </cell>
          <cell r="BK23">
            <v>0.1273927392739275</v>
          </cell>
          <cell r="BM23">
            <v>8.9685747134445881E-2</v>
          </cell>
          <cell r="BO23">
            <v>0.1273927392739275</v>
          </cell>
          <cell r="BQ23">
            <v>3.9507873574804453E-2</v>
          </cell>
          <cell r="BS23">
            <v>3.779703550706201E-2</v>
          </cell>
          <cell r="BU23">
            <v>6.4067621183370796E-2</v>
          </cell>
          <cell r="BW23">
            <v>0.17953795379537954</v>
          </cell>
          <cell r="BY23">
            <v>0.19694016979145665</v>
          </cell>
          <cell r="CA23">
            <v>0.18395621610564811</v>
          </cell>
          <cell r="CC23">
            <v>0.16934621355873727</v>
          </cell>
          <cell r="CE23">
            <v>0.28844884488448846</v>
          </cell>
          <cell r="CG23">
            <v>0.30024303922227452</v>
          </cell>
          <cell r="CI23">
            <v>0.30336411576589389</v>
          </cell>
          <cell r="CK23">
            <v>0.28543212006210106</v>
          </cell>
          <cell r="CM23">
            <v>31.320999999999998</v>
          </cell>
          <cell r="CO23">
            <v>3.823</v>
          </cell>
          <cell r="CQ23">
            <v>59.031999999999996</v>
          </cell>
          <cell r="CS23">
            <v>6.0822528040728664E-2</v>
          </cell>
          <cell r="CU23">
            <v>0.32694131996205478</v>
          </cell>
          <cell r="CW23">
            <v>0.12833717305868009</v>
          </cell>
        </row>
        <row r="24">
          <cell r="A24">
            <v>18</v>
          </cell>
          <cell r="C24" t="str">
            <v>VistaPrint</v>
          </cell>
          <cell r="D24" t="str">
            <v>VistaPrint</v>
          </cell>
          <cell r="E24" t="str">
            <v>VPRT</v>
          </cell>
          <cell r="G24">
            <v>204.04149999999998</v>
          </cell>
          <cell r="I24">
            <v>328.2955</v>
          </cell>
          <cell r="K24">
            <v>458.24149999999997</v>
          </cell>
          <cell r="M24">
            <v>571.61300000000006</v>
          </cell>
          <cell r="O24">
            <v>675.15</v>
          </cell>
          <cell r="Q24" t="str">
            <v>N.A.</v>
          </cell>
          <cell r="S24">
            <v>0.60896435283998618</v>
          </cell>
          <cell r="U24">
            <v>0.39582022903146696</v>
          </cell>
          <cell r="W24">
            <v>0.24740557107987837</v>
          </cell>
          <cell r="Y24">
            <v>0.18113128987619231</v>
          </cell>
          <cell r="AA24">
            <v>0.64846405713973132</v>
          </cell>
          <cell r="AC24">
            <v>0.6573540186677711</v>
          </cell>
          <cell r="AE24">
            <v>0.62939333618645399</v>
          </cell>
          <cell r="AG24">
            <v>0.62403448836475961</v>
          </cell>
          <cell r="AI24">
            <v>0.62868321749155465</v>
          </cell>
          <cell r="AK24">
            <v>0.62911945493594024</v>
          </cell>
          <cell r="AM24">
            <v>0.14129423992122972</v>
          </cell>
          <cell r="AO24">
            <v>0.14653391589456069</v>
          </cell>
          <cell r="AQ24">
            <v>0.14022275663236325</v>
          </cell>
          <cell r="AS24">
            <v>0.14944303385878394</v>
          </cell>
          <cell r="AU24">
            <v>0.15775970805422551</v>
          </cell>
          <cell r="AW24">
            <v>0.16218618084870029</v>
          </cell>
          <cell r="AY24">
            <v>0.18304328459681016</v>
          </cell>
          <cell r="BA24">
            <v>0.19179676683419797</v>
          </cell>
          <cell r="BC24">
            <v>0.19486560126471428</v>
          </cell>
          <cell r="BE24">
            <v>0.2158992583604932</v>
          </cell>
          <cell r="BG24">
            <v>0.2283607965529125</v>
          </cell>
          <cell r="BI24">
            <v>0.23357772346885877</v>
          </cell>
          <cell r="BK24">
            <v>0.13768008939804796</v>
          </cell>
          <cell r="BM24">
            <v>0.14472361014793558</v>
          </cell>
          <cell r="BO24">
            <v>0.13759405170037362</v>
          </cell>
          <cell r="BQ24">
            <v>0.14290390547342383</v>
          </cell>
          <cell r="BS24">
            <v>0.14429605344874943</v>
          </cell>
          <cell r="BU24">
            <v>0.14626194755844035</v>
          </cell>
          <cell r="BW24">
            <v>9.9792717231884098E-2</v>
          </cell>
          <cell r="BY24">
            <v>0.10538984356501976</v>
          </cell>
          <cell r="CA24">
            <v>0.11228575977103389</v>
          </cell>
          <cell r="CC24">
            <v>0.1190105902392061</v>
          </cell>
          <cell r="CE24">
            <v>0.39002971408380566</v>
          </cell>
          <cell r="CG24">
            <v>0.36920161094095583</v>
          </cell>
          <cell r="CI24">
            <v>0.35863774966629519</v>
          </cell>
          <cell r="CK24">
            <v>0.34792268384803376</v>
          </cell>
          <cell r="CM24">
            <v>133.988</v>
          </cell>
          <cell r="CO24">
            <v>18.814</v>
          </cell>
          <cell r="CQ24">
            <v>285.53399999999999</v>
          </cell>
          <cell r="CS24">
            <v>6.1817393247203853E-2</v>
          </cell>
          <cell r="CU24">
            <v>0.15820010226452896</v>
          </cell>
          <cell r="CW24">
            <v>0.28886752540853283</v>
          </cell>
        </row>
        <row r="25">
          <cell r="A25">
            <v>19</v>
          </cell>
          <cell r="C25" t="str">
            <v>Vocus</v>
          </cell>
          <cell r="D25" t="str">
            <v>Vocus</v>
          </cell>
          <cell r="E25" t="str">
            <v>VOCS</v>
          </cell>
          <cell r="G25" t="str">
            <v>N.A.</v>
          </cell>
          <cell r="I25">
            <v>58.076000000000001</v>
          </cell>
          <cell r="K25">
            <v>77.52</v>
          </cell>
          <cell r="M25">
            <v>84.2</v>
          </cell>
          <cell r="O25">
            <v>88.5</v>
          </cell>
          <cell r="Q25" t="str">
            <v>N.A.</v>
          </cell>
          <cell r="S25" t="str">
            <v>N.A.</v>
          </cell>
          <cell r="U25">
            <v>0.33480267236035521</v>
          </cell>
          <cell r="W25">
            <v>8.6171310629514997E-2</v>
          </cell>
          <cell r="Y25">
            <v>5.1068883610451365E-2</v>
          </cell>
          <cell r="AA25">
            <v>0.82400647427508789</v>
          </cell>
          <cell r="AC25" t="str">
            <v>N.A.</v>
          </cell>
          <cell r="AE25">
            <v>0.82400647427508789</v>
          </cell>
          <cell r="AG25">
            <v>0.82788957688338494</v>
          </cell>
          <cell r="AI25">
            <v>0.83001187648456054</v>
          </cell>
          <cell r="AK25">
            <v>0.83</v>
          </cell>
          <cell r="AM25">
            <v>0.13263654521661278</v>
          </cell>
          <cell r="AO25" t="str">
            <v>N.A.</v>
          </cell>
          <cell r="AQ25">
            <v>0.13263654521661278</v>
          </cell>
          <cell r="AS25">
            <v>0.17427760577915366</v>
          </cell>
          <cell r="AU25">
            <v>0.17970308788598574</v>
          </cell>
          <cell r="AW25">
            <v>0.20185310734463274</v>
          </cell>
          <cell r="AY25">
            <v>0.16166747021144712</v>
          </cell>
          <cell r="BA25" t="str">
            <v>N.A.</v>
          </cell>
          <cell r="BC25">
            <v>0.16166747021144712</v>
          </cell>
          <cell r="BE25">
            <v>0.19776831785345705</v>
          </cell>
          <cell r="BG25">
            <v>0.21730403800475059</v>
          </cell>
          <cell r="BI25">
            <v>0.24720903954802256</v>
          </cell>
          <cell r="BK25">
            <v>0.16397479165231771</v>
          </cell>
          <cell r="BM25" t="str">
            <v>N.A.</v>
          </cell>
          <cell r="BO25">
            <v>0.16397479165231771</v>
          </cell>
          <cell r="BQ25">
            <v>0.20081269349845188</v>
          </cell>
          <cell r="BS25">
            <v>0.15076009501187648</v>
          </cell>
          <cell r="BU25">
            <v>0.16154802259887005</v>
          </cell>
          <cell r="BW25">
            <v>5.6374405950823062E-2</v>
          </cell>
          <cell r="BY25">
            <v>5.4553663570691441E-2</v>
          </cell>
          <cell r="CA25">
            <v>4.9560570071258907E-2</v>
          </cell>
          <cell r="CC25">
            <v>5.5005649717514128E-2</v>
          </cell>
          <cell r="CE25">
            <v>0.63499552310765206</v>
          </cell>
          <cell r="CG25">
            <v>0.59905830753353972</v>
          </cell>
          <cell r="CI25">
            <v>0.60074821852731586</v>
          </cell>
          <cell r="CK25">
            <v>0.57314124293785307</v>
          </cell>
          <cell r="CM25">
            <v>96.518999999999991</v>
          </cell>
          <cell r="CO25">
            <v>0.27600000000000002</v>
          </cell>
          <cell r="CQ25">
            <v>96.028999999999996</v>
          </cell>
          <cell r="CS25">
            <v>2.8658948133534088E-3</v>
          </cell>
          <cell r="CU25">
            <v>9.9167959678847048E-2</v>
          </cell>
          <cell r="CW25">
            <v>0.13218923450207751</v>
          </cell>
        </row>
        <row r="26">
          <cell r="A26">
            <v>20</v>
          </cell>
          <cell r="C26" t="str">
            <v>Websense</v>
          </cell>
          <cell r="D26" t="str">
            <v>Websense</v>
          </cell>
          <cell r="E26" t="str">
            <v>WBSN</v>
          </cell>
          <cell r="G26" t="str">
            <v>N.A.</v>
          </cell>
          <cell r="I26">
            <v>236.822</v>
          </cell>
          <cell r="K26">
            <v>347.59100000000001</v>
          </cell>
          <cell r="M26">
            <v>339.18599999999998</v>
          </cell>
          <cell r="O26">
            <v>346.54</v>
          </cell>
          <cell r="Q26" t="str">
            <v>N.A.</v>
          </cell>
          <cell r="S26" t="str">
            <v>N.A.</v>
          </cell>
          <cell r="U26">
            <v>0.46773103850149056</v>
          </cell>
          <cell r="W26">
            <v>-2.4180718142874924E-2</v>
          </cell>
          <cell r="Y26">
            <v>2.1681319394078802E-2</v>
          </cell>
          <cell r="AA26">
            <v>0.91301906072915529</v>
          </cell>
          <cell r="AC26" t="str">
            <v>N.A.</v>
          </cell>
          <cell r="AE26">
            <v>0.91301906072915529</v>
          </cell>
          <cell r="AG26">
            <v>0.90193071742363862</v>
          </cell>
          <cell r="AI26">
            <v>0.89589192950180718</v>
          </cell>
          <cell r="AK26">
            <v>0.88696831534599174</v>
          </cell>
          <cell r="AM26">
            <v>0.25932556941500373</v>
          </cell>
          <cell r="AO26" t="str">
            <v>N.A.</v>
          </cell>
          <cell r="AQ26">
            <v>0.25932556941500373</v>
          </cell>
          <cell r="AS26">
            <v>0.30251070942573305</v>
          </cell>
          <cell r="AU26">
            <v>0.27174175820935997</v>
          </cell>
          <cell r="AW26">
            <v>0.25303283892191386</v>
          </cell>
          <cell r="AY26">
            <v>0.29466012448167828</v>
          </cell>
          <cell r="BA26" t="str">
            <v>N.A.</v>
          </cell>
          <cell r="BC26">
            <v>0.29466012448167828</v>
          </cell>
          <cell r="BE26">
            <v>0.34212335762433427</v>
          </cell>
          <cell r="BG26">
            <v>0.36430159263648842</v>
          </cell>
          <cell r="BI26">
            <v>0.28708374213654997</v>
          </cell>
          <cell r="BK26">
            <v>0.18258861085541045</v>
          </cell>
          <cell r="BM26" t="str">
            <v>N.A.</v>
          </cell>
          <cell r="BO26">
            <v>0.18258861085541045</v>
          </cell>
          <cell r="BQ26">
            <v>0.18126188537677898</v>
          </cell>
          <cell r="BS26">
            <v>0.16929649219012569</v>
          </cell>
          <cell r="BU26">
            <v>0.16662434351012884</v>
          </cell>
          <cell r="BW26">
            <v>0.17291890111560582</v>
          </cell>
          <cell r="BY26">
            <v>0.15278013527392825</v>
          </cell>
          <cell r="CA26">
            <v>0.13730814361441807</v>
          </cell>
          <cell r="CC26">
            <v>0.14097651064812142</v>
          </cell>
          <cell r="CE26">
            <v>0.67162679142985016</v>
          </cell>
          <cell r="CG26">
            <v>0.63532139784977171</v>
          </cell>
          <cell r="CI26">
            <v>0.4868420276780292</v>
          </cell>
          <cell r="CK26">
            <v>0.49295896577595655</v>
          </cell>
          <cell r="CM26">
            <v>75.763999999999996</v>
          </cell>
          <cell r="CO26">
            <v>110</v>
          </cell>
          <cell r="CQ26">
            <v>175.21</v>
          </cell>
          <cell r="CS26">
            <v>0.38568072648224111</v>
          </cell>
          <cell r="CU26">
            <v>0.24679527424233783</v>
          </cell>
          <cell r="CW26">
            <v>0.3277381428000683</v>
          </cell>
        </row>
        <row r="28">
          <cell r="C28" t="str">
            <v>3rd Quartile</v>
          </cell>
          <cell r="G28" t="str">
            <v>N.A.</v>
          </cell>
          <cell r="I28" t="str">
            <v>N.A.</v>
          </cell>
          <cell r="K28" t="str">
            <v>N.A.</v>
          </cell>
          <cell r="M28">
            <v>298.135875</v>
          </cell>
          <cell r="O28">
            <v>325.02</v>
          </cell>
          <cell r="Q28" t="str">
            <v>N.A.</v>
          </cell>
          <cell r="S28" t="str">
            <v>N.A.</v>
          </cell>
          <cell r="U28" t="str">
            <v>N.A.</v>
          </cell>
          <cell r="W28">
            <v>0.22069157881462242</v>
          </cell>
          <cell r="Y28">
            <v>0.18083562295126876</v>
          </cell>
          <cell r="AA28" t="str">
            <v>N.A.</v>
          </cell>
          <cell r="AC28" t="str">
            <v>N.A.</v>
          </cell>
          <cell r="AE28" t="str">
            <v>N.A.</v>
          </cell>
          <cell r="AG28" t="str">
            <v>N.A.</v>
          </cell>
          <cell r="AI28">
            <v>0.74623088204483556</v>
          </cell>
          <cell r="AK28">
            <v>0.75528055555555551</v>
          </cell>
          <cell r="AM28" t="str">
            <v>N.A.</v>
          </cell>
          <cell r="AO28" t="str">
            <v>N.A.</v>
          </cell>
          <cell r="AQ28" t="str">
            <v>N.A.</v>
          </cell>
          <cell r="AS28" t="str">
            <v>N.A.</v>
          </cell>
          <cell r="AU28" t="str">
            <v>N.A.</v>
          </cell>
          <cell r="AW28" t="str">
            <v>N.A.</v>
          </cell>
          <cell r="AY28" t="str">
            <v>N.A.</v>
          </cell>
          <cell r="BA28" t="str">
            <v>N.A.</v>
          </cell>
          <cell r="BC28" t="str">
            <v>N.A.</v>
          </cell>
          <cell r="BE28" t="str">
            <v>N.A.</v>
          </cell>
          <cell r="BG28">
            <v>0.23420620485814264</v>
          </cell>
          <cell r="BI28">
            <v>0.2468474916615615</v>
          </cell>
          <cell r="BK28" t="str">
            <v>N.A.</v>
          </cell>
          <cell r="BM28" t="str">
            <v>N.A.</v>
          </cell>
          <cell r="BO28" t="str">
            <v>N.A.</v>
          </cell>
          <cell r="BQ28" t="str">
            <v>N.A.</v>
          </cell>
          <cell r="BS28">
            <v>0.13577202672437474</v>
          </cell>
          <cell r="BU28">
            <v>0.14313470512250379</v>
          </cell>
          <cell r="BW28" t="str">
            <v>N.A.</v>
          </cell>
          <cell r="BY28" t="str">
            <v>N.A.</v>
          </cell>
          <cell r="CA28" t="str">
            <v>N.A.</v>
          </cell>
          <cell r="CC28" t="str">
            <v>N.A.</v>
          </cell>
          <cell r="CE28" t="str">
            <v>N.A.</v>
          </cell>
          <cell r="CG28" t="str">
            <v>N.A.</v>
          </cell>
          <cell r="CI28" t="str">
            <v>N.A.</v>
          </cell>
          <cell r="CK28" t="str">
            <v>N.A.</v>
          </cell>
          <cell r="CM28" t="str">
            <v>N.A.</v>
          </cell>
          <cell r="CO28" t="str">
            <v>N.A.</v>
          </cell>
          <cell r="CQ28" t="e">
            <v>#REF!</v>
          </cell>
          <cell r="CS28" t="e">
            <v>#REF!</v>
          </cell>
          <cell r="CU28" t="e">
            <v>#REF!</v>
          </cell>
          <cell r="CW28" t="e">
            <v>#REF!</v>
          </cell>
        </row>
        <row r="29">
          <cell r="C29" t="str">
            <v>Mean</v>
          </cell>
          <cell r="G29" t="str">
            <v>N.A.</v>
          </cell>
          <cell r="I29" t="str">
            <v>N.A.</v>
          </cell>
          <cell r="K29" t="str">
            <v>N.A.</v>
          </cell>
          <cell r="M29">
            <v>268.19667105263159</v>
          </cell>
          <cell r="O29">
            <v>303.80815789473684</v>
          </cell>
          <cell r="Q29" t="str">
            <v>N.A.</v>
          </cell>
          <cell r="S29" t="str">
            <v>N.A.</v>
          </cell>
          <cell r="U29" t="str">
            <v>N.A.</v>
          </cell>
          <cell r="W29">
            <v>0.14696358875792428</v>
          </cell>
          <cell r="Y29">
            <v>0.13347183314105407</v>
          </cell>
          <cell r="AA29" t="str">
            <v>N.A.</v>
          </cell>
          <cell r="AC29" t="str">
            <v>N.A.</v>
          </cell>
          <cell r="AE29" t="str">
            <v>N.A.</v>
          </cell>
          <cell r="AG29" t="str">
            <v>N.A.</v>
          </cell>
          <cell r="AI29">
            <v>0.70237588023579245</v>
          </cell>
          <cell r="AK29">
            <v>0.70805111796698161</v>
          </cell>
          <cell r="AM29" t="str">
            <v>N.A.</v>
          </cell>
          <cell r="AO29" t="str">
            <v>N.A.</v>
          </cell>
          <cell r="AQ29" t="str">
            <v>N.A.</v>
          </cell>
          <cell r="AS29" t="str">
            <v>N.A.</v>
          </cell>
          <cell r="AU29" t="str">
            <v>N.A.</v>
          </cell>
          <cell r="AW29" t="str">
            <v>N.A.</v>
          </cell>
          <cell r="AY29" t="str">
            <v>N.A.</v>
          </cell>
          <cell r="BA29" t="str">
            <v>N.A.</v>
          </cell>
          <cell r="BC29" t="str">
            <v>N.A.</v>
          </cell>
          <cell r="BE29" t="str">
            <v>N.A.</v>
          </cell>
          <cell r="BG29">
            <v>0.18524409759603905</v>
          </cell>
          <cell r="BI29">
            <v>0.20139563082589984</v>
          </cell>
          <cell r="BK29" t="str">
            <v>N.A.</v>
          </cell>
          <cell r="BM29" t="str">
            <v>N.A.</v>
          </cell>
          <cell r="BO29" t="str">
            <v>N.A.</v>
          </cell>
          <cell r="BQ29" t="str">
            <v>N.A.</v>
          </cell>
          <cell r="BS29">
            <v>9.3528562345449401E-2</v>
          </cell>
          <cell r="BU29">
            <v>0.11033633968549465</v>
          </cell>
          <cell r="BW29" t="str">
            <v>N.A.</v>
          </cell>
          <cell r="BY29" t="str">
            <v>N.A.</v>
          </cell>
          <cell r="CA29" t="str">
            <v>N.A.</v>
          </cell>
          <cell r="CC29" t="str">
            <v>N.A.</v>
          </cell>
          <cell r="CE29" t="str">
            <v>N.A.</v>
          </cell>
          <cell r="CG29" t="str">
            <v>N.A.</v>
          </cell>
          <cell r="CI29" t="str">
            <v>N.A.</v>
          </cell>
          <cell r="CK29" t="str">
            <v>N.A.</v>
          </cell>
          <cell r="CM29" t="str">
            <v>N.A.</v>
          </cell>
          <cell r="CO29" t="str">
            <v>N.A.</v>
          </cell>
          <cell r="CQ29" t="e">
            <v>#REF!</v>
          </cell>
          <cell r="CS29" t="e">
            <v>#REF!</v>
          </cell>
          <cell r="CU29" t="e">
            <v>#REF!</v>
          </cell>
          <cell r="CW29" t="e">
            <v>#REF!</v>
          </cell>
        </row>
        <row r="30">
          <cell r="C30" t="str">
            <v>Median</v>
          </cell>
          <cell r="G30" t="str">
            <v>N.A.</v>
          </cell>
          <cell r="I30" t="str">
            <v>N.A.</v>
          </cell>
          <cell r="K30" t="str">
            <v>N.A.</v>
          </cell>
          <cell r="M30">
            <v>198.399</v>
          </cell>
          <cell r="O30">
            <v>219.584</v>
          </cell>
          <cell r="Q30" t="str">
            <v>N.A.</v>
          </cell>
          <cell r="S30" t="str">
            <v>N.A.</v>
          </cell>
          <cell r="U30" t="str">
            <v>N.A.</v>
          </cell>
          <cell r="W30">
            <v>0.12726704545454548</v>
          </cell>
          <cell r="Y30">
            <v>0.12453438371463132</v>
          </cell>
          <cell r="AA30" t="str">
            <v>N.A.</v>
          </cell>
          <cell r="AC30" t="str">
            <v>N.A.</v>
          </cell>
          <cell r="AE30" t="str">
            <v>N.A.</v>
          </cell>
          <cell r="AG30" t="str">
            <v>N.A.</v>
          </cell>
          <cell r="AI30">
            <v>0.70027272727272727</v>
          </cell>
          <cell r="AK30">
            <v>0.70509555189456341</v>
          </cell>
          <cell r="AM30" t="str">
            <v>N.A.</v>
          </cell>
          <cell r="AO30" t="str">
            <v>N.A.</v>
          </cell>
          <cell r="AQ30" t="str">
            <v>N.A.</v>
          </cell>
          <cell r="AS30" t="str">
            <v>N.A.</v>
          </cell>
          <cell r="AU30" t="str">
            <v>N.A.</v>
          </cell>
          <cell r="AW30" t="str">
            <v>N.A.</v>
          </cell>
          <cell r="AY30" t="str">
            <v>N.A.</v>
          </cell>
          <cell r="BA30" t="str">
            <v>N.A.</v>
          </cell>
          <cell r="BC30" t="str">
            <v>N.A.</v>
          </cell>
          <cell r="BE30" t="str">
            <v>N.A.</v>
          </cell>
          <cell r="BG30">
            <v>0.21040840483371576</v>
          </cell>
          <cell r="BI30">
            <v>0.2142307692307692</v>
          </cell>
          <cell r="BK30" t="str">
            <v>N.A.</v>
          </cell>
          <cell r="BM30" t="str">
            <v>N.A.</v>
          </cell>
          <cell r="BO30" t="str">
            <v>N.A.</v>
          </cell>
          <cell r="BQ30" t="str">
            <v>N.A.</v>
          </cell>
          <cell r="BS30">
            <v>0.10187717761296852</v>
          </cell>
          <cell r="BU30">
            <v>0.10880437691415649</v>
          </cell>
          <cell r="BW30" t="str">
            <v>N.A.</v>
          </cell>
          <cell r="BY30" t="str">
            <v>N.A.</v>
          </cell>
          <cell r="CA30" t="str">
            <v>N.A.</v>
          </cell>
          <cell r="CC30" t="str">
            <v>N.A.</v>
          </cell>
          <cell r="CE30" t="str">
            <v>N.A.</v>
          </cell>
          <cell r="CG30" t="str">
            <v>N.A.</v>
          </cell>
          <cell r="CI30" t="str">
            <v>N.A.</v>
          </cell>
          <cell r="CK30" t="str">
            <v>N.A.</v>
          </cell>
          <cell r="CM30" t="str">
            <v>N.A.</v>
          </cell>
          <cell r="CO30" t="str">
            <v>N.A.</v>
          </cell>
          <cell r="CQ30" t="e">
            <v>#REF!</v>
          </cell>
          <cell r="CS30" t="e">
            <v>#REF!</v>
          </cell>
          <cell r="CU30" t="e">
            <v>#REF!</v>
          </cell>
          <cell r="CW30" t="e">
            <v>#REF!</v>
          </cell>
        </row>
        <row r="31">
          <cell r="C31" t="str">
            <v>1st Quartile</v>
          </cell>
          <cell r="G31" t="str">
            <v>N.A.</v>
          </cell>
          <cell r="I31" t="str">
            <v>N.A.</v>
          </cell>
          <cell r="K31" t="str">
            <v>N.A.</v>
          </cell>
          <cell r="M31">
            <v>138.5</v>
          </cell>
          <cell r="O31">
            <v>163.3605</v>
          </cell>
          <cell r="Q31" t="str">
            <v>N.A.</v>
          </cell>
          <cell r="S31" t="str">
            <v>N.A.</v>
          </cell>
          <cell r="U31" t="str">
            <v>N.A.</v>
          </cell>
          <cell r="W31">
            <v>8.029905152904715E-2</v>
          </cell>
          <cell r="Y31">
            <v>6.4799149840595094E-2</v>
          </cell>
          <cell r="AA31" t="str">
            <v>N.A.</v>
          </cell>
          <cell r="AC31" t="str">
            <v>N.A.</v>
          </cell>
          <cell r="AE31" t="str">
            <v>N.A.</v>
          </cell>
          <cell r="AG31" t="str">
            <v>N.A.</v>
          </cell>
          <cell r="AI31">
            <v>0.6396734359132441</v>
          </cell>
          <cell r="AK31">
            <v>0.64124145437560065</v>
          </cell>
          <cell r="AM31" t="str">
            <v>N.A.</v>
          </cell>
          <cell r="AO31" t="str">
            <v>N.A.</v>
          </cell>
          <cell r="AQ31" t="str">
            <v>N.A.</v>
          </cell>
          <cell r="AS31" t="str">
            <v>N.A.</v>
          </cell>
          <cell r="AU31" t="str">
            <v>N.A.</v>
          </cell>
          <cell r="AW31" t="str">
            <v>N.A.</v>
          </cell>
          <cell r="AY31" t="str">
            <v>N.A.</v>
          </cell>
          <cell r="BA31" t="str">
            <v>N.A.</v>
          </cell>
          <cell r="BC31" t="str">
            <v>N.A.</v>
          </cell>
          <cell r="BE31" t="str">
            <v>N.A.</v>
          </cell>
          <cell r="BG31">
            <v>0.1155770820380346</v>
          </cell>
          <cell r="BI31">
            <v>0.14088779725769804</v>
          </cell>
          <cell r="BK31" t="str">
            <v>N.A.</v>
          </cell>
          <cell r="BM31" t="str">
            <v>N.A.</v>
          </cell>
          <cell r="BO31" t="str">
            <v>N.A.</v>
          </cell>
          <cell r="BQ31" t="str">
            <v>N.A.</v>
          </cell>
          <cell r="BS31">
            <v>5.2114733969747196E-2</v>
          </cell>
          <cell r="BU31">
            <v>7.308173391436909E-2</v>
          </cell>
          <cell r="BW31" t="str">
            <v>N.A.</v>
          </cell>
          <cell r="BY31" t="str">
            <v>N.A.</v>
          </cell>
          <cell r="CA31" t="str">
            <v>N.A.</v>
          </cell>
          <cell r="CC31" t="str">
            <v>N.A.</v>
          </cell>
          <cell r="CE31" t="str">
            <v>N.A.</v>
          </cell>
          <cell r="CG31" t="str">
            <v>N.A.</v>
          </cell>
          <cell r="CI31" t="str">
            <v>N.A.</v>
          </cell>
          <cell r="CK31" t="str">
            <v>N.A.</v>
          </cell>
          <cell r="CM31" t="str">
            <v>N.A.</v>
          </cell>
          <cell r="CO31" t="str">
            <v>N.A.</v>
          </cell>
          <cell r="CQ31" t="e">
            <v>#REF!</v>
          </cell>
          <cell r="CS31" t="e">
            <v>#REF!</v>
          </cell>
          <cell r="CU31" t="e">
            <v>#REF!</v>
          </cell>
          <cell r="CW31" t="e">
            <v>#REF!</v>
          </cell>
        </row>
        <row r="34">
          <cell r="A34">
            <v>100</v>
          </cell>
          <cell r="C34" t="str">
            <v>Tangoe</v>
          </cell>
          <cell r="D34" t="str">
            <v>Tangoe</v>
          </cell>
          <cell r="E34" t="str">
            <v>Tangoe</v>
          </cell>
          <cell r="G34" t="str">
            <v>N.A.</v>
          </cell>
          <cell r="I34" t="str">
            <v>N.A.</v>
          </cell>
          <cell r="K34">
            <v>37.525999999999996</v>
          </cell>
          <cell r="M34">
            <v>55.854999999999997</v>
          </cell>
          <cell r="O34">
            <v>66.207000000000008</v>
          </cell>
          <cell r="Q34" t="str">
            <v>N.A.</v>
          </cell>
          <cell r="S34" t="str">
            <v>N.A.</v>
          </cell>
          <cell r="U34" t="str">
            <v>N.A.</v>
          </cell>
          <cell r="W34">
            <v>0.48843468528486933</v>
          </cell>
          <cell r="Y34">
            <v>0.18533703339002794</v>
          </cell>
          <cell r="AA34" t="e">
            <v>#DIV/0!</v>
          </cell>
          <cell r="AC34" t="str">
            <v>N.A.</v>
          </cell>
          <cell r="AE34" t="str">
            <v>N.A.</v>
          </cell>
          <cell r="AG34">
            <v>0.52800724830783985</v>
          </cell>
          <cell r="AI34">
            <v>0.56123892220929184</v>
          </cell>
          <cell r="AK34">
            <v>0.578020451009712</v>
          </cell>
          <cell r="AM34" t="e">
            <v>#DIV/0!</v>
          </cell>
          <cell r="AO34" t="str">
            <v>N.A.</v>
          </cell>
          <cell r="AQ34" t="str">
            <v>N.A.</v>
          </cell>
          <cell r="AS34">
            <v>0.52800724830783985</v>
          </cell>
          <cell r="AU34">
            <v>0.56123892220929184</v>
          </cell>
          <cell r="AW34">
            <v>0.578020451009712</v>
          </cell>
          <cell r="AY34" t="e">
            <v>#DIV/0!</v>
          </cell>
          <cell r="BA34" t="str">
            <v>N.A.</v>
          </cell>
          <cell r="BC34" t="str">
            <v>N.A.</v>
          </cell>
          <cell r="BE34">
            <v>-2.9792677077226611E-2</v>
          </cell>
          <cell r="BG34">
            <v>8.1998030614985146E-2</v>
          </cell>
          <cell r="BI34">
            <v>0.11918679293730276</v>
          </cell>
          <cell r="BK34" t="e">
            <v>#DIV/0!</v>
          </cell>
          <cell r="BM34" t="str">
            <v>N.A.</v>
          </cell>
          <cell r="BO34" t="str">
            <v>N.A.</v>
          </cell>
          <cell r="BQ34">
            <v>-0.13321430474870774</v>
          </cell>
          <cell r="BS34">
            <v>-1.3248590099364526E-2</v>
          </cell>
          <cell r="BU34">
            <v>6.696421828507565E-2</v>
          </cell>
          <cell r="BW34" t="e">
            <v>#VALUE!</v>
          </cell>
          <cell r="BY34">
            <v>0</v>
          </cell>
          <cell r="CA34">
            <v>0</v>
          </cell>
          <cell r="CC34">
            <v>0</v>
          </cell>
          <cell r="CE34" t="e">
            <v>#VALUE!</v>
          </cell>
          <cell r="CG34">
            <v>0</v>
          </cell>
          <cell r="CI34">
            <v>0</v>
          </cell>
          <cell r="CK34">
            <v>0</v>
          </cell>
          <cell r="CM34">
            <v>0</v>
          </cell>
          <cell r="CO34">
            <v>0</v>
          </cell>
          <cell r="CQ34">
            <v>0</v>
          </cell>
          <cell r="CS34" t="e">
            <v>#DIV/0!</v>
          </cell>
          <cell r="CU34" t="str">
            <v>N.A.</v>
          </cell>
          <cell r="CW34" t="e">
            <v>#DIV/0!</v>
          </cell>
        </row>
        <row r="36">
          <cell r="B36" t="str">
            <v>VLOOKUPS for GRAPHS</v>
          </cell>
          <cell r="D36">
            <v>0.85993344412500849</v>
          </cell>
        </row>
        <row r="37">
          <cell r="C37">
            <v>3</v>
          </cell>
          <cell r="D37">
            <v>4</v>
          </cell>
          <cell r="E37">
            <v>5</v>
          </cell>
          <cell r="F37">
            <v>6</v>
          </cell>
          <cell r="G37">
            <v>7</v>
          </cell>
          <cell r="H37">
            <v>8</v>
          </cell>
          <cell r="I37">
            <v>9</v>
          </cell>
          <cell r="J37">
            <v>10</v>
          </cell>
          <cell r="K37">
            <v>11</v>
          </cell>
          <cell r="L37">
            <v>12</v>
          </cell>
          <cell r="M37">
            <v>13</v>
          </cell>
          <cell r="N37">
            <v>14</v>
          </cell>
          <cell r="O37">
            <v>15</v>
          </cell>
          <cell r="P37">
            <v>16</v>
          </cell>
          <cell r="Q37">
            <v>17</v>
          </cell>
          <cell r="R37">
            <v>18</v>
          </cell>
          <cell r="S37">
            <v>19</v>
          </cell>
          <cell r="T37">
            <v>20</v>
          </cell>
          <cell r="U37">
            <v>21</v>
          </cell>
          <cell r="V37">
            <v>22</v>
          </cell>
          <cell r="W37">
            <v>23</v>
          </cell>
          <cell r="X37">
            <v>24</v>
          </cell>
          <cell r="Y37">
            <v>25</v>
          </cell>
          <cell r="Z37">
            <v>26</v>
          </cell>
          <cell r="AA37">
            <v>27</v>
          </cell>
          <cell r="AB37">
            <v>28</v>
          </cell>
          <cell r="AC37">
            <v>29</v>
          </cell>
          <cell r="AD37">
            <v>30</v>
          </cell>
          <cell r="AE37">
            <v>31</v>
          </cell>
          <cell r="AF37">
            <v>32</v>
          </cell>
          <cell r="AG37">
            <v>33</v>
          </cell>
          <cell r="AH37">
            <v>34</v>
          </cell>
          <cell r="AI37">
            <v>35</v>
          </cell>
          <cell r="AJ37">
            <v>36</v>
          </cell>
          <cell r="AK37">
            <v>37</v>
          </cell>
          <cell r="AL37">
            <v>38</v>
          </cell>
          <cell r="AM37">
            <v>39</v>
          </cell>
          <cell r="AN37">
            <v>40</v>
          </cell>
          <cell r="AO37">
            <v>41</v>
          </cell>
          <cell r="AP37">
            <v>42</v>
          </cell>
          <cell r="AQ37">
            <v>43</v>
          </cell>
          <cell r="AR37">
            <v>44</v>
          </cell>
          <cell r="AS37">
            <v>45</v>
          </cell>
          <cell r="AT37">
            <v>46</v>
          </cell>
          <cell r="AU37">
            <v>47</v>
          </cell>
          <cell r="AV37">
            <v>48</v>
          </cell>
          <cell r="AW37">
            <v>49</v>
          </cell>
          <cell r="AX37">
            <v>50</v>
          </cell>
          <cell r="AY37">
            <v>51</v>
          </cell>
          <cell r="AZ37">
            <v>52</v>
          </cell>
          <cell r="BA37">
            <v>53</v>
          </cell>
          <cell r="BB37">
            <v>54</v>
          </cell>
          <cell r="BC37">
            <v>55</v>
          </cell>
          <cell r="BD37">
            <v>56</v>
          </cell>
          <cell r="BE37">
            <v>57</v>
          </cell>
          <cell r="BF37">
            <v>58</v>
          </cell>
          <cell r="BG37">
            <v>59</v>
          </cell>
          <cell r="BH37">
            <v>60</v>
          </cell>
          <cell r="BI37">
            <v>61</v>
          </cell>
          <cell r="BJ37">
            <v>62</v>
          </cell>
          <cell r="BK37">
            <v>63</v>
          </cell>
          <cell r="BL37">
            <v>64</v>
          </cell>
          <cell r="BM37">
            <v>65</v>
          </cell>
          <cell r="BN37">
            <v>66</v>
          </cell>
          <cell r="BO37">
            <v>67</v>
          </cell>
          <cell r="BP37">
            <v>68</v>
          </cell>
          <cell r="BQ37">
            <v>69</v>
          </cell>
          <cell r="BR37">
            <v>70</v>
          </cell>
          <cell r="BS37">
            <v>71</v>
          </cell>
          <cell r="BT37">
            <v>72</v>
          </cell>
          <cell r="BU37">
            <v>73</v>
          </cell>
          <cell r="BV37">
            <v>74</v>
          </cell>
          <cell r="BW37">
            <v>75</v>
          </cell>
          <cell r="BX37">
            <v>76</v>
          </cell>
          <cell r="BY37">
            <v>77</v>
          </cell>
          <cell r="BZ37">
            <v>78</v>
          </cell>
          <cell r="CA37">
            <v>79</v>
          </cell>
          <cell r="CB37">
            <v>80</v>
          </cell>
          <cell r="CC37">
            <v>81</v>
          </cell>
          <cell r="CD37">
            <v>78</v>
          </cell>
          <cell r="CE37">
            <v>79</v>
          </cell>
          <cell r="CF37">
            <v>80</v>
          </cell>
          <cell r="CG37">
            <v>81</v>
          </cell>
          <cell r="CH37">
            <v>82</v>
          </cell>
          <cell r="CI37">
            <v>83</v>
          </cell>
          <cell r="CJ37">
            <v>84</v>
          </cell>
          <cell r="CK37">
            <v>85</v>
          </cell>
          <cell r="CL37">
            <v>82</v>
          </cell>
          <cell r="CM37">
            <v>83</v>
          </cell>
          <cell r="CN37">
            <v>84</v>
          </cell>
          <cell r="CO37">
            <v>85</v>
          </cell>
          <cell r="CP37">
            <v>86</v>
          </cell>
          <cell r="CQ37">
            <v>87</v>
          </cell>
          <cell r="CR37">
            <v>88</v>
          </cell>
          <cell r="CS37">
            <v>89</v>
          </cell>
        </row>
        <row r="45">
          <cell r="D45">
            <v>0.69027543963345206</v>
          </cell>
        </row>
        <row r="51">
          <cell r="D51">
            <v>0.62573529411764706</v>
          </cell>
        </row>
        <row r="74">
          <cell r="D74">
            <v>0.19153616296889342</v>
          </cell>
        </row>
        <row r="76">
          <cell r="D76">
            <v>0.18203621357572114</v>
          </cell>
        </row>
        <row r="78">
          <cell r="D78">
            <v>0.1338235294117647</v>
          </cell>
        </row>
        <row r="95">
          <cell r="F95">
            <v>0.20719204045427442</v>
          </cell>
        </row>
        <row r="100">
          <cell r="F100">
            <v>0.16911764705882359</v>
          </cell>
        </row>
        <row r="102">
          <cell r="F102">
            <v>0.15514878028069901</v>
          </cell>
        </row>
        <row r="123">
          <cell r="D123">
            <v>0.84699367476310994</v>
          </cell>
        </row>
        <row r="129">
          <cell r="D129">
            <v>0.71498153049490365</v>
          </cell>
        </row>
        <row r="138">
          <cell r="D138">
            <v>0.62830188679245291</v>
          </cell>
        </row>
        <row r="157">
          <cell r="D157">
            <v>0.23604246767601783</v>
          </cell>
        </row>
        <row r="164">
          <cell r="D164">
            <v>0.18453099786125085</v>
          </cell>
        </row>
        <row r="165">
          <cell r="D165">
            <v>0.16603773584905665</v>
          </cell>
        </row>
      </sheetData>
      <sheetData sheetId="5">
        <row r="2">
          <cell r="A2" t="str">
            <v>2008 - 2009 Organic Revnue Growth</v>
          </cell>
        </row>
        <row r="3">
          <cell r="B3">
            <v>5</v>
          </cell>
          <cell r="C3">
            <v>4</v>
          </cell>
          <cell r="D3">
            <v>11</v>
          </cell>
          <cell r="E3">
            <v>13</v>
          </cell>
        </row>
        <row r="4">
          <cell r="A4" t="str">
            <v>Vlookup</v>
          </cell>
          <cell r="B4" t="str">
            <v>Ticker</v>
          </cell>
          <cell r="C4" t="str">
            <v>Company</v>
          </cell>
          <cell r="D4" t="str">
            <v>08 Rev</v>
          </cell>
          <cell r="E4" t="str">
            <v>09 Rev</v>
          </cell>
          <cell r="F4" t="str">
            <v>08 - 09 Organic Growth</v>
          </cell>
        </row>
        <row r="5">
          <cell r="A5">
            <v>3</v>
          </cell>
          <cell r="B5" t="str">
            <v>CTCT</v>
          </cell>
          <cell r="C5" t="str">
            <v>Constant Contact</v>
          </cell>
          <cell r="D5">
            <v>87.268000000000001</v>
          </cell>
          <cell r="E5">
            <v>129</v>
          </cell>
          <cell r="F5">
            <v>0.4782050694412614</v>
          </cell>
        </row>
        <row r="6">
          <cell r="A6">
            <v>7</v>
          </cell>
          <cell r="B6" t="str">
            <v>LOGM</v>
          </cell>
          <cell r="C6" t="str">
            <v>LogMeIn</v>
          </cell>
          <cell r="D6">
            <v>51.72</v>
          </cell>
          <cell r="E6">
            <v>73.61</v>
          </cell>
          <cell r="F6">
            <v>0.42324052590873928</v>
          </cell>
        </row>
        <row r="7">
          <cell r="A7">
            <v>14</v>
          </cell>
          <cell r="B7" t="str">
            <v>SFSF</v>
          </cell>
          <cell r="C7" t="str">
            <v>SuccessFactors</v>
          </cell>
          <cell r="D7">
            <v>111.9</v>
          </cell>
          <cell r="E7">
            <v>148</v>
          </cell>
          <cell r="F7">
            <v>0.32260947274352092</v>
          </cell>
        </row>
        <row r="8">
          <cell r="A8">
            <v>18</v>
          </cell>
          <cell r="B8" t="str">
            <v>VPRT</v>
          </cell>
          <cell r="C8" t="str">
            <v>VistaPrint</v>
          </cell>
          <cell r="D8">
            <v>458.24149999999997</v>
          </cell>
          <cell r="E8">
            <v>571.61300000000006</v>
          </cell>
          <cell r="F8">
            <v>0.24740557107987837</v>
          </cell>
        </row>
        <row r="9">
          <cell r="A9">
            <v>10</v>
          </cell>
          <cell r="B9" t="str">
            <v>PFWD</v>
          </cell>
          <cell r="C9" t="str">
            <v>Phase Forward</v>
          </cell>
          <cell r="D9">
            <v>168.5</v>
          </cell>
          <cell r="E9">
            <v>206.5</v>
          </cell>
          <cell r="F9">
            <v>0.22551928783382791</v>
          </cell>
        </row>
        <row r="10">
          <cell r="A10">
            <v>100</v>
          </cell>
          <cell r="B10" t="str">
            <v>Tangoe</v>
          </cell>
          <cell r="C10" t="str">
            <v>Tangoe</v>
          </cell>
          <cell r="D10">
            <v>46.239999999999995</v>
          </cell>
          <cell r="E10">
            <v>55.854999999999997</v>
          </cell>
          <cell r="F10">
            <v>0.20793685121107264</v>
          </cell>
        </row>
        <row r="11">
          <cell r="A11">
            <v>13</v>
          </cell>
          <cell r="B11" t="str">
            <v>CRM</v>
          </cell>
          <cell r="C11" t="str">
            <v>Salesforce.com</v>
          </cell>
          <cell r="D11">
            <v>1049.4583333333333</v>
          </cell>
          <cell r="E11">
            <v>1246.1083333333333</v>
          </cell>
          <cell r="F11">
            <v>0.18738237979910277</v>
          </cell>
        </row>
        <row r="12">
          <cell r="A12">
            <v>1</v>
          </cell>
          <cell r="B12" t="str">
            <v>BBBB</v>
          </cell>
          <cell r="C12" t="str">
            <v>Blackboard</v>
          </cell>
          <cell r="D12">
            <v>312.13400000000001</v>
          </cell>
          <cell r="E12">
            <v>367.15300000000002</v>
          </cell>
          <cell r="F12">
            <v>0.17626724419640283</v>
          </cell>
        </row>
        <row r="13">
          <cell r="A13">
            <v>2</v>
          </cell>
          <cell r="B13" t="str">
            <v>CNQR</v>
          </cell>
          <cell r="C13" t="str">
            <v>Concur</v>
          </cell>
          <cell r="D13">
            <v>223.31350000000003</v>
          </cell>
          <cell r="E13">
            <v>257.08575000000002</v>
          </cell>
          <cell r="F13">
            <v>0.15123246019609193</v>
          </cell>
        </row>
        <row r="14">
          <cell r="A14">
            <v>9</v>
          </cell>
          <cell r="B14" t="str">
            <v>OMTR</v>
          </cell>
          <cell r="C14" t="str">
            <v>Omniture</v>
          </cell>
          <cell r="D14">
            <v>309</v>
          </cell>
          <cell r="E14">
            <v>354.1</v>
          </cell>
          <cell r="F14">
            <v>0.1459546925566344</v>
          </cell>
        </row>
        <row r="15">
          <cell r="A15">
            <v>16</v>
          </cell>
          <cell r="B15" t="str">
            <v>TLEO</v>
          </cell>
          <cell r="C15" t="str">
            <v>Taleo</v>
          </cell>
          <cell r="D15">
            <v>176</v>
          </cell>
          <cell r="E15">
            <v>198.399</v>
          </cell>
          <cell r="F15">
            <v>0.12726704545454548</v>
          </cell>
        </row>
        <row r="16">
          <cell r="A16">
            <v>15</v>
          </cell>
          <cell r="B16" t="str">
            <v>SNCR</v>
          </cell>
          <cell r="C16" t="str">
            <v>Synchronoss</v>
          </cell>
          <cell r="D16">
            <v>110.982</v>
          </cell>
          <cell r="E16">
            <v>125</v>
          </cell>
          <cell r="F16">
            <v>0.12630877079165992</v>
          </cell>
        </row>
        <row r="17">
          <cell r="A17">
            <v>17</v>
          </cell>
          <cell r="B17" t="str">
            <v>ULTI</v>
          </cell>
          <cell r="C17" t="str">
            <v>Ultimate Software</v>
          </cell>
          <cell r="D17">
            <v>178.572</v>
          </cell>
          <cell r="E17">
            <v>200.43899999999999</v>
          </cell>
          <cell r="F17">
            <v>0.12245480814461396</v>
          </cell>
        </row>
        <row r="18">
          <cell r="A18">
            <v>19</v>
          </cell>
          <cell r="B18" t="str">
            <v>VOCS</v>
          </cell>
          <cell r="C18" t="str">
            <v>Vocus</v>
          </cell>
          <cell r="D18">
            <v>77.52</v>
          </cell>
          <cell r="E18">
            <v>84.2</v>
          </cell>
          <cell r="F18">
            <v>8.6171310629514997E-2</v>
          </cell>
        </row>
        <row r="19">
          <cell r="A19">
            <v>8</v>
          </cell>
          <cell r="B19" t="str">
            <v>N</v>
          </cell>
          <cell r="C19" t="str">
            <v>Netsuite</v>
          </cell>
          <cell r="D19">
            <v>152.476</v>
          </cell>
          <cell r="E19">
            <v>165</v>
          </cell>
          <cell r="F19">
            <v>8.2137516723943538E-2</v>
          </cell>
        </row>
        <row r="20">
          <cell r="A20">
            <v>5</v>
          </cell>
          <cell r="B20" t="str">
            <v>DMAN</v>
          </cell>
          <cell r="C20" t="str">
            <v>Demandtec</v>
          </cell>
          <cell r="D20">
            <v>72.711666666666673</v>
          </cell>
          <cell r="E20">
            <v>78.416666666666671</v>
          </cell>
          <cell r="F20">
            <v>7.8460586334150761E-2</v>
          </cell>
        </row>
        <row r="21">
          <cell r="A21">
            <v>11</v>
          </cell>
          <cell r="B21" t="str">
            <v>RNOW</v>
          </cell>
          <cell r="C21" t="str">
            <v>RightNow</v>
          </cell>
          <cell r="D21">
            <v>140.435</v>
          </cell>
          <cell r="E21">
            <v>148</v>
          </cell>
          <cell r="F21">
            <v>5.3868337665111898E-2</v>
          </cell>
        </row>
        <row r="22">
          <cell r="A22">
            <v>20</v>
          </cell>
          <cell r="B22" t="str">
            <v>WBSN</v>
          </cell>
          <cell r="C22" t="str">
            <v>Websense</v>
          </cell>
          <cell r="D22">
            <v>347.59100000000001</v>
          </cell>
          <cell r="E22">
            <v>339.18599999999998</v>
          </cell>
          <cell r="F22">
            <v>-2.4180718142874924E-2</v>
          </cell>
        </row>
        <row r="23">
          <cell r="A23">
            <v>4</v>
          </cell>
          <cell r="B23" t="str">
            <v>TRAK</v>
          </cell>
          <cell r="C23" t="str">
            <v>DealerTrack</v>
          </cell>
          <cell r="D23">
            <v>242.70599999999999</v>
          </cell>
          <cell r="E23">
            <v>230</v>
          </cell>
          <cell r="F23">
            <v>-5.235140458002685E-2</v>
          </cell>
        </row>
        <row r="24">
          <cell r="A24">
            <v>6</v>
          </cell>
          <cell r="B24" t="str">
            <v>KNXA</v>
          </cell>
          <cell r="C24" t="str">
            <v>Kenexa</v>
          </cell>
          <cell r="D24">
            <v>203.732</v>
          </cell>
          <cell r="E24">
            <v>158.59800000000001</v>
          </cell>
          <cell r="F24">
            <v>-0.22153613570769437</v>
          </cell>
        </row>
        <row r="31">
          <cell r="A31" t="str">
            <v>2009 Gross Margin</v>
          </cell>
        </row>
        <row r="32">
          <cell r="D32">
            <v>35</v>
          </cell>
        </row>
        <row r="33">
          <cell r="A33" t="str">
            <v>Vlookup</v>
          </cell>
          <cell r="B33" t="str">
            <v>Ticker</v>
          </cell>
          <cell r="C33" t="str">
            <v>Company</v>
          </cell>
          <cell r="D33" t="str">
            <v>09 Gross Margin</v>
          </cell>
        </row>
        <row r="34">
          <cell r="A34">
            <v>7</v>
          </cell>
          <cell r="B34" t="str">
            <v>LOGM</v>
          </cell>
          <cell r="C34" t="str">
            <v>LogMeIn</v>
          </cell>
          <cell r="D34">
            <v>0.90218720282570297</v>
          </cell>
        </row>
        <row r="35">
          <cell r="A35">
            <v>20</v>
          </cell>
          <cell r="B35" t="str">
            <v>WBSN</v>
          </cell>
          <cell r="C35" t="str">
            <v>Websense</v>
          </cell>
          <cell r="D35">
            <v>0.89589192950180718</v>
          </cell>
        </row>
        <row r="36">
          <cell r="A36">
            <v>19</v>
          </cell>
          <cell r="B36" t="str">
            <v>VOCS</v>
          </cell>
          <cell r="C36" t="str">
            <v>Vocus</v>
          </cell>
          <cell r="D36">
            <v>0.83001187648456054</v>
          </cell>
        </row>
        <row r="37">
          <cell r="A37">
            <v>13</v>
          </cell>
          <cell r="B37" t="str">
            <v>CRM</v>
          </cell>
          <cell r="C37" t="str">
            <v>Salesforce.com</v>
          </cell>
          <cell r="D37">
            <v>0.81880922605712458</v>
          </cell>
        </row>
        <row r="38">
          <cell r="A38">
            <v>14</v>
          </cell>
          <cell r="B38" t="str">
            <v>SFSF</v>
          </cell>
          <cell r="C38" t="str">
            <v>SuccessFactors</v>
          </cell>
          <cell r="D38">
            <v>0.77486486486486494</v>
          </cell>
        </row>
        <row r="39">
          <cell r="A39">
            <v>3</v>
          </cell>
          <cell r="B39" t="str">
            <v>CTCT</v>
          </cell>
          <cell r="C39" t="str">
            <v>Constant Contact</v>
          </cell>
          <cell r="D39">
            <v>0.71759689922480618</v>
          </cell>
        </row>
        <row r="40">
          <cell r="A40">
            <v>1</v>
          </cell>
          <cell r="B40" t="str">
            <v>BBBB</v>
          </cell>
          <cell r="C40" t="str">
            <v>Blackboard</v>
          </cell>
          <cell r="D40">
            <v>0.7110746187758431</v>
          </cell>
        </row>
        <row r="41">
          <cell r="A41">
            <v>5</v>
          </cell>
          <cell r="B41" t="str">
            <v>DMAN</v>
          </cell>
          <cell r="C41" t="str">
            <v>Demandtec</v>
          </cell>
          <cell r="D41">
            <v>0.70988310308182789</v>
          </cell>
        </row>
        <row r="42">
          <cell r="A42">
            <v>2</v>
          </cell>
          <cell r="B42" t="str">
            <v>CNQR</v>
          </cell>
          <cell r="C42" t="str">
            <v>Concur</v>
          </cell>
          <cell r="D42">
            <v>0.70160053600792738</v>
          </cell>
        </row>
        <row r="43">
          <cell r="A43">
            <v>8</v>
          </cell>
          <cell r="B43" t="str">
            <v>N</v>
          </cell>
          <cell r="C43" t="str">
            <v>Netsuite</v>
          </cell>
          <cell r="D43">
            <v>0.70027272727272727</v>
          </cell>
        </row>
        <row r="44">
          <cell r="A44">
            <v>11</v>
          </cell>
          <cell r="B44" t="str">
            <v>RNOW</v>
          </cell>
          <cell r="C44" t="str">
            <v>RightNow</v>
          </cell>
          <cell r="D44">
            <v>0.68777027027027027</v>
          </cell>
        </row>
        <row r="45">
          <cell r="A45">
            <v>16</v>
          </cell>
          <cell r="B45" t="str">
            <v>TLEO</v>
          </cell>
          <cell r="C45" t="str">
            <v>Taleo</v>
          </cell>
          <cell r="D45">
            <v>0.68730689166780068</v>
          </cell>
        </row>
        <row r="46">
          <cell r="A46">
            <v>6</v>
          </cell>
          <cell r="B46" t="str">
            <v>KNXA</v>
          </cell>
          <cell r="C46" t="str">
            <v>Kenexa</v>
          </cell>
          <cell r="D46">
            <v>0.67372224113797152</v>
          </cell>
        </row>
        <row r="47">
          <cell r="A47">
            <v>9</v>
          </cell>
          <cell r="B47" t="str">
            <v>OMTR</v>
          </cell>
          <cell r="C47" t="str">
            <v>Omniture</v>
          </cell>
          <cell r="D47">
            <v>0.65066365433493367</v>
          </cell>
        </row>
        <row r="48">
          <cell r="A48">
            <v>18</v>
          </cell>
          <cell r="B48" t="str">
            <v>VPRT</v>
          </cell>
          <cell r="C48" t="str">
            <v>VistaPrint</v>
          </cell>
          <cell r="D48">
            <v>0.62868321749155465</v>
          </cell>
        </row>
        <row r="49">
          <cell r="A49">
            <v>10</v>
          </cell>
          <cell r="B49" t="str">
            <v>PFWD</v>
          </cell>
          <cell r="C49" t="str">
            <v>Phase Forward</v>
          </cell>
          <cell r="D49">
            <v>0.59500693481276012</v>
          </cell>
        </row>
        <row r="50">
          <cell r="A50">
            <v>4</v>
          </cell>
          <cell r="B50" t="str">
            <v>TRAK</v>
          </cell>
          <cell r="C50" t="str">
            <v>DealerTrack</v>
          </cell>
          <cell r="D50">
            <v>0.58782608695652172</v>
          </cell>
        </row>
        <row r="51">
          <cell r="A51">
            <v>100</v>
          </cell>
          <cell r="B51" t="str">
            <v>Tangoe</v>
          </cell>
          <cell r="C51" t="str">
            <v>Tangoe</v>
          </cell>
          <cell r="D51">
            <v>0.56123892220929184</v>
          </cell>
        </row>
        <row r="52">
          <cell r="A52">
            <v>17</v>
          </cell>
          <cell r="B52" t="str">
            <v>ULTI</v>
          </cell>
          <cell r="C52" t="str">
            <v>Ultimate Software</v>
          </cell>
          <cell r="D52">
            <v>0.55241744371105428</v>
          </cell>
        </row>
        <row r="53">
          <cell r="A53">
            <v>15</v>
          </cell>
          <cell r="B53" t="str">
            <v>SNCR</v>
          </cell>
          <cell r="C53" t="str">
            <v>Synchronoss</v>
          </cell>
          <cell r="D53">
            <v>0.51955200000000001</v>
          </cell>
        </row>
        <row r="60">
          <cell r="A60" t="str">
            <v>2009 EBITDA Margin</v>
          </cell>
        </row>
        <row r="61">
          <cell r="D61">
            <v>59</v>
          </cell>
        </row>
        <row r="62">
          <cell r="A62" t="str">
            <v>Vlookup</v>
          </cell>
          <cell r="B62" t="str">
            <v>Ticker</v>
          </cell>
          <cell r="C62" t="str">
            <v>Company</v>
          </cell>
          <cell r="D62" t="str">
            <v>09 EBITDA Margin</v>
          </cell>
        </row>
        <row r="63">
          <cell r="A63">
            <v>20</v>
          </cell>
          <cell r="B63" t="str">
            <v>WBSN</v>
          </cell>
          <cell r="C63" t="str">
            <v>Websense</v>
          </cell>
          <cell r="D63">
            <v>0.36430159263648842</v>
          </cell>
        </row>
        <row r="64">
          <cell r="A64">
            <v>2</v>
          </cell>
          <cell r="B64" t="str">
            <v>CNQR</v>
          </cell>
          <cell r="C64" t="str">
            <v>Concur</v>
          </cell>
          <cell r="D64">
            <v>0.30278613264251331</v>
          </cell>
        </row>
        <row r="65">
          <cell r="A65">
            <v>15</v>
          </cell>
          <cell r="B65" t="str">
            <v>SNCR</v>
          </cell>
          <cell r="C65" t="str">
            <v>Synchronoss</v>
          </cell>
          <cell r="D65">
            <v>0.28106400000000009</v>
          </cell>
        </row>
        <row r="66">
          <cell r="A66">
            <v>1</v>
          </cell>
          <cell r="B66" t="str">
            <v>BBBB</v>
          </cell>
          <cell r="C66" t="str">
            <v>Blackboard</v>
          </cell>
          <cell r="D66">
            <v>0.24685991504799012</v>
          </cell>
        </row>
        <row r="67">
          <cell r="A67">
            <v>16</v>
          </cell>
          <cell r="B67" t="str">
            <v>TLEO</v>
          </cell>
          <cell r="C67" t="str">
            <v>Taleo</v>
          </cell>
          <cell r="D67">
            <v>0.24005161316337278</v>
          </cell>
        </row>
        <row r="68">
          <cell r="A68">
            <v>18</v>
          </cell>
          <cell r="B68" t="str">
            <v>VPRT</v>
          </cell>
          <cell r="C68" t="str">
            <v>VistaPrint</v>
          </cell>
          <cell r="D68">
            <v>0.2283607965529125</v>
          </cell>
        </row>
        <row r="69">
          <cell r="A69">
            <v>19</v>
          </cell>
          <cell r="B69" t="str">
            <v>VOCS</v>
          </cell>
          <cell r="C69" t="str">
            <v>Vocus</v>
          </cell>
          <cell r="D69">
            <v>0.21730403800475059</v>
          </cell>
        </row>
        <row r="70">
          <cell r="A70">
            <v>10</v>
          </cell>
          <cell r="B70" t="str">
            <v>PFWD</v>
          </cell>
          <cell r="C70" t="str">
            <v>Phase Forward</v>
          </cell>
          <cell r="D70">
            <v>0.21682847896440138</v>
          </cell>
        </row>
        <row r="71">
          <cell r="A71">
            <v>9</v>
          </cell>
          <cell r="B71" t="str">
            <v>OMTR</v>
          </cell>
          <cell r="C71" t="str">
            <v>Omniture</v>
          </cell>
          <cell r="D71">
            <v>0.21236938717876305</v>
          </cell>
        </row>
        <row r="72">
          <cell r="A72">
            <v>13</v>
          </cell>
          <cell r="B72" t="str">
            <v>CRM</v>
          </cell>
          <cell r="C72" t="str">
            <v>Salesforce.com</v>
          </cell>
          <cell r="D72">
            <v>0.21040840483371576</v>
          </cell>
        </row>
        <row r="73">
          <cell r="A73">
            <v>4</v>
          </cell>
          <cell r="B73" t="str">
            <v>TRAK</v>
          </cell>
          <cell r="C73" t="str">
            <v>DealerTrack</v>
          </cell>
          <cell r="D73">
            <v>0.19956521739130434</v>
          </cell>
        </row>
        <row r="74">
          <cell r="A74">
            <v>7</v>
          </cell>
          <cell r="B74" t="str">
            <v>LOGM</v>
          </cell>
          <cell r="C74" t="str">
            <v>LogMeIn</v>
          </cell>
          <cell r="D74">
            <v>0.19063652128234182</v>
          </cell>
        </row>
        <row r="75">
          <cell r="A75">
            <v>6</v>
          </cell>
          <cell r="B75" t="str">
            <v>KNXA</v>
          </cell>
          <cell r="C75" t="str">
            <v>Kenexa</v>
          </cell>
          <cell r="D75">
            <v>0.16912571406953447</v>
          </cell>
        </row>
        <row r="76">
          <cell r="A76">
            <v>17</v>
          </cell>
          <cell r="B76" t="str">
            <v>ULTI</v>
          </cell>
          <cell r="C76" t="str">
            <v>Ultimate Software</v>
          </cell>
          <cell r="D76">
            <v>0.12307983975174493</v>
          </cell>
        </row>
        <row r="77">
          <cell r="A77">
            <v>11</v>
          </cell>
          <cell r="B77" t="str">
            <v>RNOW</v>
          </cell>
          <cell r="C77" t="str">
            <v>RightNow</v>
          </cell>
          <cell r="D77">
            <v>0.10807432432432428</v>
          </cell>
        </row>
        <row r="78">
          <cell r="A78">
            <v>3</v>
          </cell>
          <cell r="B78" t="str">
            <v>CTCT</v>
          </cell>
          <cell r="C78" t="str">
            <v>Constant Contact</v>
          </cell>
          <cell r="D78">
            <v>8.3054263565891476E-2</v>
          </cell>
        </row>
        <row r="79">
          <cell r="A79">
            <v>100</v>
          </cell>
          <cell r="B79" t="str">
            <v>Tangoe</v>
          </cell>
          <cell r="C79" t="str">
            <v>Tangoe</v>
          </cell>
          <cell r="D79">
            <v>8.1998030614985146E-2</v>
          </cell>
        </row>
        <row r="80">
          <cell r="A80">
            <v>5</v>
          </cell>
          <cell r="B80" t="str">
            <v>DMAN</v>
          </cell>
          <cell r="C80" t="str">
            <v>Demandtec</v>
          </cell>
          <cell r="D80">
            <v>6.0148777895855626E-2</v>
          </cell>
        </row>
        <row r="81">
          <cell r="A81">
            <v>8</v>
          </cell>
          <cell r="B81" t="str">
            <v>N</v>
          </cell>
          <cell r="C81" t="str">
            <v>Netsuite</v>
          </cell>
          <cell r="D81">
            <v>5.902424242424243E-2</v>
          </cell>
        </row>
        <row r="82">
          <cell r="A82">
            <v>14</v>
          </cell>
          <cell r="B82" t="str">
            <v>SFSF</v>
          </cell>
          <cell r="C82" t="str">
            <v>SuccessFactors</v>
          </cell>
          <cell r="D82">
            <v>6.5945945945946544E-3</v>
          </cell>
        </row>
        <row r="89">
          <cell r="A89" t="str">
            <v>2009 - 2010 Organic Revnue Growth</v>
          </cell>
        </row>
        <row r="90">
          <cell r="D90">
            <v>13</v>
          </cell>
          <cell r="E90">
            <v>15</v>
          </cell>
        </row>
        <row r="91">
          <cell r="A91" t="str">
            <v>Vlookup</v>
          </cell>
          <cell r="B91" t="str">
            <v>Ticker</v>
          </cell>
          <cell r="C91" t="str">
            <v>Company</v>
          </cell>
          <cell r="D91" t="str">
            <v>09 Rev</v>
          </cell>
          <cell r="E91" t="str">
            <v>10 Rev</v>
          </cell>
          <cell r="F91" t="str">
            <v>09 - 10 Organic Growth</v>
          </cell>
        </row>
        <row r="92">
          <cell r="A92">
            <v>3</v>
          </cell>
          <cell r="B92" t="str">
            <v>CTCT</v>
          </cell>
          <cell r="C92" t="str">
            <v>Constant Contact</v>
          </cell>
          <cell r="D92">
            <v>129</v>
          </cell>
          <cell r="E92">
            <v>175</v>
          </cell>
          <cell r="F92">
            <v>0.35658914728682167</v>
          </cell>
        </row>
        <row r="93">
          <cell r="A93">
            <v>7</v>
          </cell>
          <cell r="B93" t="str">
            <v>LOGM</v>
          </cell>
          <cell r="C93" t="str">
            <v>LogMeIn</v>
          </cell>
          <cell r="D93">
            <v>73.61</v>
          </cell>
          <cell r="E93">
            <v>91.54</v>
          </cell>
          <cell r="F93">
            <v>0.24358103518543683</v>
          </cell>
        </row>
        <row r="94">
          <cell r="A94">
            <v>14</v>
          </cell>
          <cell r="B94" t="str">
            <v>SFSF</v>
          </cell>
          <cell r="C94" t="str">
            <v>SuccessFactors</v>
          </cell>
          <cell r="D94">
            <v>148</v>
          </cell>
          <cell r="E94">
            <v>180</v>
          </cell>
          <cell r="F94">
            <v>0.21621621621621623</v>
          </cell>
        </row>
        <row r="95">
          <cell r="A95">
            <v>10</v>
          </cell>
          <cell r="B95" t="str">
            <v>PFWD</v>
          </cell>
          <cell r="C95" t="str">
            <v>Phase Forward</v>
          </cell>
          <cell r="D95">
            <v>216.3</v>
          </cell>
          <cell r="E95">
            <v>260</v>
          </cell>
          <cell r="F95">
            <v>0.20203421174294944</v>
          </cell>
        </row>
        <row r="96">
          <cell r="A96">
            <v>100</v>
          </cell>
          <cell r="B96" t="str">
            <v>Tangoe</v>
          </cell>
          <cell r="C96" t="str">
            <v>Tangoe</v>
          </cell>
          <cell r="D96">
            <v>55.854999999999997</v>
          </cell>
          <cell r="E96">
            <v>66.207000000000008</v>
          </cell>
          <cell r="F96">
            <v>0.18533703339002794</v>
          </cell>
        </row>
        <row r="97">
          <cell r="A97">
            <v>18</v>
          </cell>
          <cell r="B97" t="str">
            <v>VPRT</v>
          </cell>
          <cell r="C97" t="str">
            <v>VistaPrint</v>
          </cell>
          <cell r="D97">
            <v>571.61300000000006</v>
          </cell>
          <cell r="E97">
            <v>675.15</v>
          </cell>
          <cell r="F97">
            <v>0.18113128987619231</v>
          </cell>
        </row>
        <row r="98">
          <cell r="A98">
            <v>2</v>
          </cell>
          <cell r="B98" t="str">
            <v>CNQR</v>
          </cell>
          <cell r="C98" t="str">
            <v>Concur</v>
          </cell>
          <cell r="D98">
            <v>257.08575000000002</v>
          </cell>
          <cell r="E98">
            <v>303.5</v>
          </cell>
          <cell r="F98">
            <v>0.18053995602634521</v>
          </cell>
        </row>
        <row r="99">
          <cell r="A99">
            <v>17</v>
          </cell>
          <cell r="B99" t="str">
            <v>ULTI</v>
          </cell>
          <cell r="C99" t="str">
            <v>Ultimate Software</v>
          </cell>
          <cell r="D99">
            <v>200.43899999999999</v>
          </cell>
          <cell r="E99">
            <v>231.88</v>
          </cell>
          <cell r="F99">
            <v>0.15686069078372977</v>
          </cell>
        </row>
        <row r="100">
          <cell r="A100">
            <v>9</v>
          </cell>
          <cell r="B100" t="str">
            <v>OMTR</v>
          </cell>
          <cell r="C100" t="str">
            <v>Omniture</v>
          </cell>
          <cell r="D100">
            <v>354.1</v>
          </cell>
          <cell r="E100">
            <v>398.4</v>
          </cell>
          <cell r="F100">
            <v>0.12510590228748919</v>
          </cell>
        </row>
        <row r="101">
          <cell r="A101">
            <v>13</v>
          </cell>
          <cell r="B101" t="str">
            <v>CRM</v>
          </cell>
          <cell r="C101" t="str">
            <v>Salesforce.com</v>
          </cell>
          <cell r="D101">
            <v>1246.1083333333333</v>
          </cell>
          <cell r="E101">
            <v>1401.2916666666665</v>
          </cell>
          <cell r="F101">
            <v>0.12453438371463132</v>
          </cell>
        </row>
        <row r="102">
          <cell r="A102">
            <v>1</v>
          </cell>
          <cell r="B102" t="str">
            <v>BBBB</v>
          </cell>
          <cell r="C102" t="str">
            <v>Blackboard</v>
          </cell>
          <cell r="D102">
            <v>367.15300000000002</v>
          </cell>
          <cell r="E102">
            <v>412.71699999999998</v>
          </cell>
          <cell r="F102">
            <v>0.12410085168853291</v>
          </cell>
        </row>
        <row r="103">
          <cell r="A103">
            <v>16</v>
          </cell>
          <cell r="B103" t="str">
            <v>TLEO</v>
          </cell>
          <cell r="C103" t="str">
            <v>Taleo</v>
          </cell>
          <cell r="D103">
            <v>198.399</v>
          </cell>
          <cell r="E103">
            <v>219.584</v>
          </cell>
          <cell r="F103">
            <v>0.10677977207546419</v>
          </cell>
        </row>
        <row r="104">
          <cell r="A104">
            <v>4</v>
          </cell>
          <cell r="B104" t="str">
            <v>TRAK</v>
          </cell>
          <cell r="C104" t="str">
            <v>DealerTrack</v>
          </cell>
          <cell r="D104">
            <v>230</v>
          </cell>
          <cell r="E104">
            <v>253.2</v>
          </cell>
          <cell r="F104">
            <v>0.10086956521739121</v>
          </cell>
        </row>
        <row r="105">
          <cell r="A105">
            <v>6</v>
          </cell>
          <cell r="B105" t="str">
            <v>KNXA</v>
          </cell>
          <cell r="C105" t="str">
            <v>Kenexa</v>
          </cell>
          <cell r="D105">
            <v>158.59800000000001</v>
          </cell>
          <cell r="E105">
            <v>170.221</v>
          </cell>
          <cell r="F105">
            <v>7.3285917855206106E-2</v>
          </cell>
        </row>
        <row r="106">
          <cell r="A106">
            <v>15</v>
          </cell>
          <cell r="B106" t="str">
            <v>SNCR</v>
          </cell>
          <cell r="C106" t="str">
            <v>Synchronoss</v>
          </cell>
          <cell r="D106">
            <v>125</v>
          </cell>
          <cell r="E106">
            <v>134</v>
          </cell>
          <cell r="F106">
            <v>7.2000000000000064E-2</v>
          </cell>
        </row>
        <row r="107">
          <cell r="A107">
            <v>5</v>
          </cell>
          <cell r="B107" t="str">
            <v>DMAN</v>
          </cell>
          <cell r="C107" t="str">
            <v>Demandtec</v>
          </cell>
          <cell r="D107">
            <v>78.416666666666671</v>
          </cell>
          <cell r="E107">
            <v>82.933333333333337</v>
          </cell>
          <cell r="F107">
            <v>5.7598299681190124E-2</v>
          </cell>
        </row>
        <row r="108">
          <cell r="A108">
            <v>11</v>
          </cell>
          <cell r="B108" t="str">
            <v>RNOW</v>
          </cell>
          <cell r="C108" t="str">
            <v>RightNow</v>
          </cell>
          <cell r="D108">
            <v>148</v>
          </cell>
          <cell r="E108">
            <v>156.5</v>
          </cell>
          <cell r="F108">
            <v>5.7432432432432456E-2</v>
          </cell>
        </row>
        <row r="109">
          <cell r="A109">
            <v>8</v>
          </cell>
          <cell r="B109" t="str">
            <v>N</v>
          </cell>
          <cell r="C109" t="str">
            <v>Netsuite</v>
          </cell>
          <cell r="D109">
            <v>165</v>
          </cell>
          <cell r="E109">
            <v>174</v>
          </cell>
          <cell r="F109">
            <v>5.4545454545454453E-2</v>
          </cell>
        </row>
        <row r="110">
          <cell r="A110">
            <v>19</v>
          </cell>
          <cell r="B110" t="str">
            <v>VOCS</v>
          </cell>
          <cell r="C110" t="str">
            <v>Vocus</v>
          </cell>
          <cell r="D110">
            <v>84.2</v>
          </cell>
          <cell r="E110">
            <v>88.5</v>
          </cell>
          <cell r="F110">
            <v>5.1068883610451365E-2</v>
          </cell>
        </row>
        <row r="111">
          <cell r="A111">
            <v>20</v>
          </cell>
          <cell r="B111" t="str">
            <v>WBSN</v>
          </cell>
          <cell r="C111" t="str">
            <v>Websense</v>
          </cell>
          <cell r="D111">
            <v>339.18599999999998</v>
          </cell>
          <cell r="E111">
            <v>346.54</v>
          </cell>
          <cell r="F111">
            <v>2.1681319394078802E-2</v>
          </cell>
        </row>
        <row r="118">
          <cell r="A118" t="str">
            <v>2010 Gross Margin</v>
          </cell>
        </row>
        <row r="119">
          <cell r="D119">
            <v>37</v>
          </cell>
        </row>
        <row r="120">
          <cell r="A120" t="str">
            <v>Vlookup</v>
          </cell>
          <cell r="B120" t="str">
            <v>Ticker</v>
          </cell>
          <cell r="C120" t="str">
            <v>Company</v>
          </cell>
          <cell r="D120" t="str">
            <v>10 Gross Margin</v>
          </cell>
        </row>
        <row r="121">
          <cell r="A121">
            <v>7</v>
          </cell>
          <cell r="B121" t="str">
            <v>LOGM</v>
          </cell>
          <cell r="C121" t="str">
            <v>LogMeIn</v>
          </cell>
          <cell r="D121">
            <v>0.89927900371422331</v>
          </cell>
        </row>
        <row r="122">
          <cell r="A122">
            <v>20</v>
          </cell>
          <cell r="B122" t="str">
            <v>WBSN</v>
          </cell>
          <cell r="C122" t="str">
            <v>Websense</v>
          </cell>
          <cell r="D122">
            <v>0.88696831534599174</v>
          </cell>
        </row>
        <row r="123">
          <cell r="A123">
            <v>19</v>
          </cell>
          <cell r="B123" t="str">
            <v>VOCS</v>
          </cell>
          <cell r="C123" t="str">
            <v>Vocus</v>
          </cell>
          <cell r="D123">
            <v>0.83</v>
          </cell>
        </row>
        <row r="124">
          <cell r="A124">
            <v>13</v>
          </cell>
          <cell r="B124" t="str">
            <v>CRM</v>
          </cell>
          <cell r="C124" t="str">
            <v>Salesforce.com</v>
          </cell>
          <cell r="D124">
            <v>0.8187802919925069</v>
          </cell>
        </row>
        <row r="125">
          <cell r="A125">
            <v>14</v>
          </cell>
          <cell r="B125" t="str">
            <v>SFSF</v>
          </cell>
          <cell r="C125" t="str">
            <v>SuccessFactors</v>
          </cell>
          <cell r="D125">
            <v>0.79296111111111112</v>
          </cell>
        </row>
        <row r="126">
          <cell r="A126">
            <v>3</v>
          </cell>
          <cell r="B126" t="str">
            <v>CTCT</v>
          </cell>
          <cell r="C126" t="str">
            <v>Constant Contact</v>
          </cell>
          <cell r="D126">
            <v>0.71760000000000002</v>
          </cell>
        </row>
        <row r="127">
          <cell r="A127">
            <v>8</v>
          </cell>
          <cell r="B127" t="str">
            <v>N</v>
          </cell>
          <cell r="C127" t="str">
            <v>Netsuite</v>
          </cell>
          <cell r="D127">
            <v>0.71508620689655167</v>
          </cell>
        </row>
        <row r="128">
          <cell r="A128">
            <v>1</v>
          </cell>
          <cell r="B128" t="str">
            <v>BBBB</v>
          </cell>
          <cell r="C128" t="str">
            <v>Blackboard</v>
          </cell>
          <cell r="D128">
            <v>0.71205142810643662</v>
          </cell>
        </row>
        <row r="129">
          <cell r="A129">
            <v>5</v>
          </cell>
          <cell r="B129" t="str">
            <v>DMAN</v>
          </cell>
          <cell r="C129" t="str">
            <v>Demandtec</v>
          </cell>
          <cell r="D129">
            <v>0.70940514469453375</v>
          </cell>
        </row>
        <row r="130">
          <cell r="A130">
            <v>2</v>
          </cell>
          <cell r="B130" t="str">
            <v>CNQR</v>
          </cell>
          <cell r="C130" t="str">
            <v>Concur</v>
          </cell>
          <cell r="D130">
            <v>0.70509555189456341</v>
          </cell>
        </row>
        <row r="131">
          <cell r="A131">
            <v>6</v>
          </cell>
          <cell r="B131" t="str">
            <v>KNXA</v>
          </cell>
          <cell r="C131" t="str">
            <v>Kenexa</v>
          </cell>
          <cell r="D131">
            <v>0.70000176241474321</v>
          </cell>
        </row>
        <row r="132">
          <cell r="A132">
            <v>16</v>
          </cell>
          <cell r="B132" t="str">
            <v>TLEO</v>
          </cell>
          <cell r="C132" t="str">
            <v>Taleo</v>
          </cell>
          <cell r="D132">
            <v>0.69878042116001171</v>
          </cell>
        </row>
        <row r="133">
          <cell r="A133">
            <v>11</v>
          </cell>
          <cell r="B133" t="str">
            <v>RNOW</v>
          </cell>
          <cell r="C133" t="str">
            <v>RightNow</v>
          </cell>
          <cell r="D133">
            <v>0.69802555910543129</v>
          </cell>
        </row>
        <row r="134">
          <cell r="A134">
            <v>9</v>
          </cell>
          <cell r="B134" t="str">
            <v>OMTR</v>
          </cell>
          <cell r="C134" t="str">
            <v>Omniture</v>
          </cell>
          <cell r="D134">
            <v>0.65336345381526095</v>
          </cell>
        </row>
        <row r="135">
          <cell r="A135">
            <v>18</v>
          </cell>
          <cell r="B135" t="str">
            <v>VPRT</v>
          </cell>
          <cell r="C135" t="str">
            <v>VistaPrint</v>
          </cell>
          <cell r="D135">
            <v>0.62911945493594024</v>
          </cell>
        </row>
        <row r="136">
          <cell r="A136">
            <v>4</v>
          </cell>
          <cell r="B136" t="str">
            <v>TRAK</v>
          </cell>
          <cell r="C136" t="str">
            <v>DealerTrack</v>
          </cell>
          <cell r="D136">
            <v>0.59873617693522907</v>
          </cell>
        </row>
        <row r="137">
          <cell r="A137">
            <v>10</v>
          </cell>
          <cell r="B137" t="str">
            <v>PFWD</v>
          </cell>
          <cell r="C137" t="str">
            <v>Phase Forward</v>
          </cell>
          <cell r="D137">
            <v>0.59269230769230763</v>
          </cell>
        </row>
        <row r="138">
          <cell r="A138">
            <v>100</v>
          </cell>
          <cell r="B138" t="str">
            <v>Tangoe</v>
          </cell>
          <cell r="C138" t="str">
            <v>Tangoe</v>
          </cell>
          <cell r="D138">
            <v>0.578020451009712</v>
          </cell>
        </row>
        <row r="139">
          <cell r="A139">
            <v>17</v>
          </cell>
          <cell r="B139" t="str">
            <v>ULTI</v>
          </cell>
          <cell r="C139" t="str">
            <v>Ultimate Software</v>
          </cell>
          <cell r="D139">
            <v>0.55987579782646202</v>
          </cell>
        </row>
        <row r="140">
          <cell r="A140">
            <v>15</v>
          </cell>
          <cell r="B140" t="str">
            <v>SNCR</v>
          </cell>
          <cell r="C140" t="str">
            <v>Synchronoss</v>
          </cell>
          <cell r="D140">
            <v>0.53514925373134337</v>
          </cell>
        </row>
        <row r="147">
          <cell r="A147" t="str">
            <v>2010 EBITDA Margin</v>
          </cell>
        </row>
        <row r="148">
          <cell r="D148">
            <v>61</v>
          </cell>
        </row>
        <row r="149">
          <cell r="A149" t="str">
            <v>Vlookup</v>
          </cell>
          <cell r="B149" t="str">
            <v>Ticker</v>
          </cell>
          <cell r="C149" t="str">
            <v>Company</v>
          </cell>
          <cell r="D149" t="str">
            <v>10 EBITDA Margin</v>
          </cell>
        </row>
        <row r="150">
          <cell r="A150">
            <v>2</v>
          </cell>
          <cell r="B150" t="str">
            <v>CNQR</v>
          </cell>
          <cell r="C150" t="str">
            <v>Concur</v>
          </cell>
          <cell r="D150">
            <v>0.31671334431630971</v>
          </cell>
        </row>
        <row r="151">
          <cell r="A151">
            <v>15</v>
          </cell>
          <cell r="B151" t="str">
            <v>SNCR</v>
          </cell>
          <cell r="C151" t="str">
            <v>Synchronoss</v>
          </cell>
          <cell r="D151">
            <v>0.30598507462686575</v>
          </cell>
        </row>
        <row r="152">
          <cell r="A152">
            <v>20</v>
          </cell>
          <cell r="B152" t="str">
            <v>WBSN</v>
          </cell>
          <cell r="C152" t="str">
            <v>Websense</v>
          </cell>
          <cell r="D152">
            <v>0.28708374213654997</v>
          </cell>
        </row>
        <row r="153">
          <cell r="A153">
            <v>1</v>
          </cell>
          <cell r="B153" t="str">
            <v>BBBB</v>
          </cell>
          <cell r="C153" t="str">
            <v>Blackboard</v>
          </cell>
          <cell r="D153">
            <v>0.2696953140439185</v>
          </cell>
        </row>
        <row r="154">
          <cell r="A154">
            <v>19</v>
          </cell>
          <cell r="B154" t="str">
            <v>VOCS</v>
          </cell>
          <cell r="C154" t="str">
            <v>Vocus</v>
          </cell>
          <cell r="D154">
            <v>0.24720903954802256</v>
          </cell>
        </row>
        <row r="155">
          <cell r="A155">
            <v>9</v>
          </cell>
          <cell r="B155" t="str">
            <v>OMTR</v>
          </cell>
          <cell r="C155" t="str">
            <v>Omniture</v>
          </cell>
          <cell r="D155">
            <v>0.24648594377510041</v>
          </cell>
        </row>
        <row r="156">
          <cell r="A156">
            <v>16</v>
          </cell>
          <cell r="B156" t="str">
            <v>TLEO</v>
          </cell>
          <cell r="C156" t="str">
            <v>Taleo</v>
          </cell>
          <cell r="D156">
            <v>0.23672945205479459</v>
          </cell>
        </row>
        <row r="157">
          <cell r="A157">
            <v>18</v>
          </cell>
          <cell r="B157" t="str">
            <v>VPRT</v>
          </cell>
          <cell r="C157" t="str">
            <v>VistaPrint</v>
          </cell>
          <cell r="D157">
            <v>0.23357772346885877</v>
          </cell>
        </row>
        <row r="158">
          <cell r="A158">
            <v>13</v>
          </cell>
          <cell r="B158" t="str">
            <v>CRM</v>
          </cell>
          <cell r="C158" t="str">
            <v>Salesforce.com</v>
          </cell>
          <cell r="D158">
            <v>0.22383515209182001</v>
          </cell>
        </row>
        <row r="159">
          <cell r="A159">
            <v>10</v>
          </cell>
          <cell r="B159" t="str">
            <v>PFWD</v>
          </cell>
          <cell r="C159" t="str">
            <v>Phase Forward</v>
          </cell>
          <cell r="D159">
            <v>0.2142307692307692</v>
          </cell>
        </row>
        <row r="160">
          <cell r="A160">
            <v>4</v>
          </cell>
          <cell r="B160" t="str">
            <v>TRAK</v>
          </cell>
          <cell r="C160" t="str">
            <v>DealerTrack</v>
          </cell>
          <cell r="D160">
            <v>0.20576619273301738</v>
          </cell>
        </row>
        <row r="161">
          <cell r="A161">
            <v>7</v>
          </cell>
          <cell r="B161" t="str">
            <v>LOGM</v>
          </cell>
          <cell r="C161" t="str">
            <v>LogMeIn</v>
          </cell>
          <cell r="D161">
            <v>0.20524662964356069</v>
          </cell>
        </row>
        <row r="162">
          <cell r="A162">
            <v>6</v>
          </cell>
          <cell r="B162" t="str">
            <v>KNXA</v>
          </cell>
          <cell r="C162" t="str">
            <v>Kenexa</v>
          </cell>
          <cell r="D162">
            <v>0.18954770562974022</v>
          </cell>
        </row>
        <row r="163">
          <cell r="A163">
            <v>17</v>
          </cell>
          <cell r="B163" t="str">
            <v>ULTI</v>
          </cell>
          <cell r="C163" t="str">
            <v>Ultimate Software</v>
          </cell>
          <cell r="D163">
            <v>0.15760307055373476</v>
          </cell>
        </row>
        <row r="164">
          <cell r="A164">
            <v>11</v>
          </cell>
          <cell r="B164" t="str">
            <v>RNOW</v>
          </cell>
          <cell r="C164" t="str">
            <v>RightNow</v>
          </cell>
          <cell r="D164">
            <v>0.1241725239616613</v>
          </cell>
        </row>
        <row r="165">
          <cell r="A165">
            <v>3</v>
          </cell>
          <cell r="B165" t="str">
            <v>CTCT</v>
          </cell>
          <cell r="C165" t="str">
            <v>Constant Contact</v>
          </cell>
          <cell r="D165">
            <v>0.12015428571428571</v>
          </cell>
        </row>
        <row r="166">
          <cell r="A166">
            <v>100</v>
          </cell>
          <cell r="B166" t="str">
            <v>Tangoe</v>
          </cell>
          <cell r="C166" t="str">
            <v>Tangoe</v>
          </cell>
          <cell r="D166">
            <v>0.11918679293730276</v>
          </cell>
        </row>
        <row r="167">
          <cell r="A167">
            <v>14</v>
          </cell>
          <cell r="B167" t="str">
            <v>SFSF</v>
          </cell>
          <cell r="C167" t="str">
            <v>SuccessFactors</v>
          </cell>
          <cell r="D167">
            <v>8.2772222222222303E-2</v>
          </cell>
        </row>
        <row r="168">
          <cell r="A168">
            <v>8</v>
          </cell>
          <cell r="B168" t="str">
            <v>N</v>
          </cell>
          <cell r="C168" t="str">
            <v>Netsuite</v>
          </cell>
          <cell r="D168">
            <v>8.0528735632183907E-2</v>
          </cell>
        </row>
        <row r="169">
          <cell r="A169">
            <v>5</v>
          </cell>
          <cell r="B169" t="str">
            <v>DMAN</v>
          </cell>
          <cell r="C169" t="str">
            <v>Demandtec</v>
          </cell>
          <cell r="D169">
            <v>7.918006430868163E-2</v>
          </cell>
        </row>
        <row r="178">
          <cell r="A178" t="str">
            <v>2009 Consolidated Graph</v>
          </cell>
        </row>
        <row r="179">
          <cell r="D179">
            <v>29</v>
          </cell>
          <cell r="G179" t="str">
            <v>Average</v>
          </cell>
        </row>
        <row r="180">
          <cell r="D180" t="str">
            <v>09 Rev</v>
          </cell>
          <cell r="E180" t="str">
            <v>08-09 Rev</v>
          </cell>
          <cell r="G180" t="str">
            <v>09 Rev</v>
          </cell>
          <cell r="H180" t="str">
            <v>08-09 Rev</v>
          </cell>
        </row>
        <row r="181">
          <cell r="A181" t="str">
            <v>Vlookup</v>
          </cell>
          <cell r="B181" t="str">
            <v>Ticker</v>
          </cell>
          <cell r="C181" t="str">
            <v>Company</v>
          </cell>
          <cell r="D181" t="str">
            <v>Multiple</v>
          </cell>
          <cell r="E181" t="str">
            <v>Growth</v>
          </cell>
          <cell r="F181" t="str">
            <v>09 EBITDA Margin</v>
          </cell>
          <cell r="G181" t="str">
            <v>Multiple</v>
          </cell>
          <cell r="H181" t="str">
            <v>Growth</v>
          </cell>
          <cell r="I181" t="str">
            <v>09 EBITDA Margin</v>
          </cell>
        </row>
        <row r="182">
          <cell r="A182">
            <v>3</v>
          </cell>
          <cell r="B182" t="str">
            <v>CTCT</v>
          </cell>
          <cell r="C182" t="str">
            <v>Constant Contact</v>
          </cell>
          <cell r="D182">
            <v>4.3018333447286823</v>
          </cell>
          <cell r="E182">
            <v>0.4782050694412614</v>
          </cell>
          <cell r="F182">
            <v>8.3054263565891476E-2</v>
          </cell>
          <cell r="G182" t="e">
            <v>#N/A</v>
          </cell>
          <cell r="H182" t="e">
            <v>#N/A</v>
          </cell>
          <cell r="I182" t="e">
            <v>#N/A</v>
          </cell>
        </row>
        <row r="183">
          <cell r="A183">
            <v>8</v>
          </cell>
          <cell r="B183" t="str">
            <v>N</v>
          </cell>
          <cell r="C183" t="str">
            <v>Netsuite</v>
          </cell>
          <cell r="D183">
            <v>4.7367127096969694</v>
          </cell>
          <cell r="E183">
            <v>8.2137516723943538E-2</v>
          </cell>
          <cell r="F183">
            <v>5.902424242424243E-2</v>
          </cell>
          <cell r="G183" t="e">
            <v>#N/A</v>
          </cell>
          <cell r="H183" t="e">
            <v>#N/A</v>
          </cell>
          <cell r="I183" t="e">
            <v>#N/A</v>
          </cell>
        </row>
        <row r="184">
          <cell r="A184">
            <v>15</v>
          </cell>
          <cell r="B184" t="str">
            <v>SNCR</v>
          </cell>
          <cell r="C184" t="str">
            <v>Synchronoss</v>
          </cell>
          <cell r="D184">
            <v>2.4012281401600002</v>
          </cell>
          <cell r="E184">
            <v>0.12630877079165992</v>
          </cell>
          <cell r="F184">
            <v>0.28106400000000009</v>
          </cell>
          <cell r="G184" t="e">
            <v>#N/A</v>
          </cell>
          <cell r="H184" t="e">
            <v>#N/A</v>
          </cell>
          <cell r="I184" t="e">
            <v>#N/A</v>
          </cell>
        </row>
        <row r="185">
          <cell r="A185">
            <v>19</v>
          </cell>
          <cell r="B185" t="str">
            <v>VOCS</v>
          </cell>
          <cell r="C185" t="str">
            <v>Vocus</v>
          </cell>
          <cell r="D185">
            <v>2.692988333847981</v>
          </cell>
          <cell r="E185">
            <v>8.6171310629514997E-2</v>
          </cell>
          <cell r="F185">
            <v>0.21730403800475059</v>
          </cell>
          <cell r="G185" t="e">
            <v>#N/A</v>
          </cell>
          <cell r="H185" t="e">
            <v>#N/A</v>
          </cell>
          <cell r="I185" t="e">
            <v>#N/A</v>
          </cell>
        </row>
        <row r="186">
          <cell r="A186">
            <v>11</v>
          </cell>
          <cell r="B186" t="str">
            <v>RNOW</v>
          </cell>
          <cell r="C186" t="str">
            <v>RightNow</v>
          </cell>
          <cell r="D186">
            <v>2.2252773616216222</v>
          </cell>
          <cell r="E186">
            <v>5.3868337665111898E-2</v>
          </cell>
          <cell r="F186">
            <v>0.10807432432432428</v>
          </cell>
          <cell r="G186" t="e">
            <v>#N/A</v>
          </cell>
          <cell r="H186" t="e">
            <v>#N/A</v>
          </cell>
          <cell r="I186" t="e">
            <v>#N/A</v>
          </cell>
        </row>
        <row r="187">
          <cell r="A187">
            <v>14</v>
          </cell>
          <cell r="B187" t="str">
            <v>SFSF</v>
          </cell>
          <cell r="C187" t="str">
            <v>SuccessFactors</v>
          </cell>
          <cell r="D187">
            <v>3.8623062155405399</v>
          </cell>
          <cell r="E187">
            <v>0.32260947274352092</v>
          </cell>
          <cell r="F187">
            <v>6.5945945945946544E-3</v>
          </cell>
          <cell r="G187" t="e">
            <v>#N/A</v>
          </cell>
          <cell r="H187" t="e">
            <v>#N/A</v>
          </cell>
          <cell r="I187" t="e">
            <v>#N/A</v>
          </cell>
        </row>
        <row r="188">
          <cell r="A188">
            <v>1</v>
          </cell>
          <cell r="B188" t="str">
            <v>BBBB</v>
          </cell>
          <cell r="C188" t="str">
            <v>Blackboard</v>
          </cell>
          <cell r="D188">
            <v>3.4449395302685137</v>
          </cell>
          <cell r="E188">
            <v>0.17626724419640283</v>
          </cell>
          <cell r="F188">
            <v>0.24685991504799012</v>
          </cell>
          <cell r="G188" t="e">
            <v>#N/A</v>
          </cell>
          <cell r="H188" t="e">
            <v>#N/A</v>
          </cell>
          <cell r="I188" t="e">
            <v>#N/A</v>
          </cell>
        </row>
        <row r="189">
          <cell r="A189">
            <v>2</v>
          </cell>
          <cell r="B189" t="str">
            <v>CNQR</v>
          </cell>
          <cell r="C189" t="str">
            <v>Concur</v>
          </cell>
          <cell r="D189">
            <v>6.6322314062136867</v>
          </cell>
          <cell r="E189">
            <v>0.15123246019609193</v>
          </cell>
          <cell r="F189">
            <v>0.30278613264251331</v>
          </cell>
          <cell r="G189" t="e">
            <v>#N/A</v>
          </cell>
          <cell r="H189" t="e">
            <v>#N/A</v>
          </cell>
          <cell r="I189" t="e">
            <v>#N/A</v>
          </cell>
        </row>
        <row r="190">
          <cell r="A190">
            <v>13</v>
          </cell>
          <cell r="B190" t="str">
            <v>CRM</v>
          </cell>
          <cell r="C190" t="str">
            <v>Salesforce.com</v>
          </cell>
          <cell r="D190">
            <v>4.2653583447854331</v>
          </cell>
          <cell r="E190">
            <v>0.18738237979910277</v>
          </cell>
          <cell r="F190">
            <v>0.21040840483371576</v>
          </cell>
          <cell r="G190" t="e">
            <v>#N/A</v>
          </cell>
          <cell r="H190" t="e">
            <v>#N/A</v>
          </cell>
          <cell r="I190" t="e">
            <v>#N/A</v>
          </cell>
        </row>
        <row r="191">
          <cell r="A191">
            <v>10</v>
          </cell>
          <cell r="B191" t="str">
            <v>PFWD</v>
          </cell>
          <cell r="C191" t="str">
            <v>Phase Forward</v>
          </cell>
          <cell r="D191">
            <v>2.0106180751271379</v>
          </cell>
          <cell r="E191">
            <v>0.22551928783382791</v>
          </cell>
          <cell r="F191">
            <v>0.21682847896440138</v>
          </cell>
          <cell r="G191" t="e">
            <v>#N/A</v>
          </cell>
          <cell r="H191" t="e">
            <v>#N/A</v>
          </cell>
          <cell r="I191" t="e">
            <v>#N/A</v>
          </cell>
        </row>
        <row r="192">
          <cell r="A192">
            <v>17</v>
          </cell>
          <cell r="B192" t="str">
            <v>ULTI</v>
          </cell>
          <cell r="C192" t="str">
            <v>Ultimate Software</v>
          </cell>
          <cell r="D192">
            <v>3.6095583341565263</v>
          </cell>
          <cell r="E192">
            <v>0.12245480814461396</v>
          </cell>
          <cell r="F192">
            <v>0.12307983975174493</v>
          </cell>
          <cell r="G192" t="e">
            <v>#N/A</v>
          </cell>
          <cell r="H192" t="e">
            <v>#N/A</v>
          </cell>
          <cell r="I192" t="e">
            <v>#N/A</v>
          </cell>
        </row>
        <row r="193">
          <cell r="A193">
            <v>7</v>
          </cell>
          <cell r="B193" t="str">
            <v>LOGM</v>
          </cell>
          <cell r="C193" t="str">
            <v>LogMeIn</v>
          </cell>
          <cell r="D193">
            <v>4.5531101054204584</v>
          </cell>
          <cell r="E193">
            <v>0.42324052590873928</v>
          </cell>
          <cell r="F193">
            <v>0.19063652128234182</v>
          </cell>
          <cell r="G193" t="e">
            <v>#N/A</v>
          </cell>
          <cell r="H193" t="e">
            <v>#N/A</v>
          </cell>
          <cell r="I193" t="e">
            <v>#N/A</v>
          </cell>
        </row>
        <row r="194">
          <cell r="A194">
            <v>16</v>
          </cell>
          <cell r="B194" t="str">
            <v>TLEO</v>
          </cell>
          <cell r="C194" t="str">
            <v>Taleo</v>
          </cell>
          <cell r="D194">
            <v>2.7278850585940466</v>
          </cell>
          <cell r="E194">
            <v>0.12726704545454548</v>
          </cell>
          <cell r="F194">
            <v>0.24005161316337278</v>
          </cell>
          <cell r="G194" t="e">
            <v>#N/A</v>
          </cell>
          <cell r="H194" t="e">
            <v>#N/A</v>
          </cell>
          <cell r="I194" t="e">
            <v>#N/A</v>
          </cell>
        </row>
        <row r="195">
          <cell r="A195">
            <v>18</v>
          </cell>
          <cell r="B195" t="str">
            <v>VPRT</v>
          </cell>
          <cell r="C195" t="str">
            <v>VistaPrint</v>
          </cell>
          <cell r="D195">
            <v>3.3437390292208189</v>
          </cell>
          <cell r="E195">
            <v>0.24740557107987837</v>
          </cell>
          <cell r="F195">
            <v>0.2283607965529125</v>
          </cell>
          <cell r="G195" t="e">
            <v>#N/A</v>
          </cell>
          <cell r="H195" t="e">
            <v>#N/A</v>
          </cell>
          <cell r="I195" t="e">
            <v>#N/A</v>
          </cell>
        </row>
        <row r="196">
          <cell r="A196">
            <v>20</v>
          </cell>
          <cell r="B196" t="str">
            <v>WBSN</v>
          </cell>
          <cell r="C196" t="str">
            <v>Websense</v>
          </cell>
          <cell r="D196">
            <v>2.2002131065256232</v>
          </cell>
          <cell r="E196">
            <v>-2.4180718142874924E-2</v>
          </cell>
          <cell r="F196">
            <v>0.36430159263648842</v>
          </cell>
          <cell r="G196" t="e">
            <v>#N/A</v>
          </cell>
          <cell r="H196" t="e">
            <v>#N/A</v>
          </cell>
          <cell r="I196" t="e">
            <v>#N/A</v>
          </cell>
        </row>
        <row r="197">
          <cell r="A197">
            <v>5</v>
          </cell>
          <cell r="B197" t="str">
            <v>DMAN</v>
          </cell>
          <cell r="C197" t="str">
            <v>Demandtec</v>
          </cell>
          <cell r="D197">
            <v>2.7315299177470775</v>
          </cell>
          <cell r="E197">
            <v>7.8460586334150761E-2</v>
          </cell>
          <cell r="F197">
            <v>6.0148777895855626E-2</v>
          </cell>
          <cell r="G197" t="e">
            <v>#N/A</v>
          </cell>
          <cell r="H197" t="e">
            <v>#N/A</v>
          </cell>
          <cell r="I197" t="e">
            <v>#N/A</v>
          </cell>
        </row>
        <row r="198">
          <cell r="A198">
            <v>9</v>
          </cell>
          <cell r="B198" t="str">
            <v>OMTR</v>
          </cell>
          <cell r="C198" t="str">
            <v>Omniture</v>
          </cell>
          <cell r="D198">
            <v>3.1369423238633156</v>
          </cell>
          <cell r="E198">
            <v>0.1459546925566344</v>
          </cell>
          <cell r="F198">
            <v>0.21236938717876305</v>
          </cell>
          <cell r="G198" t="e">
            <v>#N/A</v>
          </cell>
          <cell r="H198" t="e">
            <v>#N/A</v>
          </cell>
          <cell r="I198" t="e">
            <v>#N/A</v>
          </cell>
        </row>
        <row r="199">
          <cell r="A199">
            <v>12</v>
          </cell>
          <cell r="B199" t="str">
            <v>SLRY</v>
          </cell>
          <cell r="C199" t="str">
            <v>Salary.com</v>
          </cell>
          <cell r="D199" t="e">
            <v>#N/A</v>
          </cell>
          <cell r="E199" t="e">
            <v>#N/A</v>
          </cell>
          <cell r="F199" t="e">
            <v>#N/A</v>
          </cell>
          <cell r="G199" t="e">
            <v>#N/A</v>
          </cell>
          <cell r="H199" t="e">
            <v>#N/A</v>
          </cell>
          <cell r="I199" t="e">
            <v>#N/A</v>
          </cell>
        </row>
        <row r="200">
          <cell r="A200">
            <v>4</v>
          </cell>
          <cell r="B200" t="str">
            <v>TRAK</v>
          </cell>
          <cell r="C200" t="str">
            <v>DealerTrack</v>
          </cell>
          <cell r="D200">
            <v>3.0864438530504352</v>
          </cell>
          <cell r="E200">
            <v>-5.235140458002685E-2</v>
          </cell>
          <cell r="F200">
            <v>0.19956521739130434</v>
          </cell>
          <cell r="G200" t="e">
            <v>#N/A</v>
          </cell>
          <cell r="H200" t="e">
            <v>#N/A</v>
          </cell>
          <cell r="I200" t="e">
            <v>#N/A</v>
          </cell>
        </row>
        <row r="201">
          <cell r="A201">
            <v>6</v>
          </cell>
          <cell r="B201" t="str">
            <v>KNXA</v>
          </cell>
          <cell r="C201" t="str">
            <v>Kenexa</v>
          </cell>
          <cell r="D201">
            <v>1.5835244369411974</v>
          </cell>
          <cell r="E201">
            <v>-0.22153613570769437</v>
          </cell>
          <cell r="F201">
            <v>0.16912571406953447</v>
          </cell>
          <cell r="G201" t="e">
            <v>#N/A</v>
          </cell>
          <cell r="H201" t="e">
            <v>#N/A</v>
          </cell>
          <cell r="I201" t="e">
            <v>#N/A</v>
          </cell>
        </row>
        <row r="208">
          <cell r="A208" t="str">
            <v>2010 Consolidated Graph</v>
          </cell>
        </row>
        <row r="209">
          <cell r="D209">
            <v>31</v>
          </cell>
          <cell r="G209" t="str">
            <v>Average</v>
          </cell>
        </row>
        <row r="210">
          <cell r="D210" t="str">
            <v>10 Rev</v>
          </cell>
          <cell r="E210" t="str">
            <v>09-10 Rev</v>
          </cell>
          <cell r="G210" t="str">
            <v>10 Rev</v>
          </cell>
          <cell r="H210" t="str">
            <v>09-10 Rev</v>
          </cell>
        </row>
        <row r="211">
          <cell r="A211" t="str">
            <v>Vlookup</v>
          </cell>
          <cell r="B211" t="str">
            <v>Ticker</v>
          </cell>
          <cell r="C211" t="str">
            <v>Company</v>
          </cell>
          <cell r="D211" t="str">
            <v>Multiple</v>
          </cell>
          <cell r="E211" t="str">
            <v>Growth</v>
          </cell>
          <cell r="F211" t="str">
            <v>10 EBITDA Margin</v>
          </cell>
          <cell r="G211" t="str">
            <v>Multiple</v>
          </cell>
          <cell r="H211" t="str">
            <v>Growth</v>
          </cell>
          <cell r="I211" t="str">
            <v>09 EBITDA Margin</v>
          </cell>
        </row>
        <row r="212">
          <cell r="A212">
            <v>3</v>
          </cell>
          <cell r="B212" t="str">
            <v>CTCT</v>
          </cell>
          <cell r="C212" t="str">
            <v>Constant Contact</v>
          </cell>
          <cell r="D212">
            <v>3.1710657226857144</v>
          </cell>
          <cell r="E212">
            <v>0.35658914728682167</v>
          </cell>
          <cell r="F212">
            <v>0.12015428571428571</v>
          </cell>
          <cell r="G212" t="e">
            <v>#N/A</v>
          </cell>
          <cell r="H212" t="e">
            <v>#N/A</v>
          </cell>
          <cell r="I212" t="e">
            <v>#N/A</v>
          </cell>
        </row>
        <row r="213">
          <cell r="A213">
            <v>8</v>
          </cell>
          <cell r="B213" t="str">
            <v>N</v>
          </cell>
          <cell r="C213" t="str">
            <v>Netsuite</v>
          </cell>
          <cell r="D213">
            <v>4.4917103281609192</v>
          </cell>
          <cell r="E213">
            <v>5.4545454545454453E-2</v>
          </cell>
          <cell r="F213">
            <v>8.0528735632183907E-2</v>
          </cell>
          <cell r="G213" t="e">
            <v>#N/A</v>
          </cell>
          <cell r="H213" t="e">
            <v>#N/A</v>
          </cell>
          <cell r="I213" t="e">
            <v>#N/A</v>
          </cell>
        </row>
        <row r="214">
          <cell r="A214">
            <v>15</v>
          </cell>
          <cell r="B214" t="str">
            <v>SNCR</v>
          </cell>
          <cell r="C214" t="str">
            <v>Synchronoss</v>
          </cell>
          <cell r="D214">
            <v>2.2399516232835825</v>
          </cell>
          <cell r="E214">
            <v>7.2000000000000064E-2</v>
          </cell>
          <cell r="F214">
            <v>0.30598507462686575</v>
          </cell>
          <cell r="G214" t="e">
            <v>#N/A</v>
          </cell>
          <cell r="H214" t="e">
            <v>#N/A</v>
          </cell>
          <cell r="I214" t="e">
            <v>#N/A</v>
          </cell>
        </row>
        <row r="215">
          <cell r="A215">
            <v>11</v>
          </cell>
          <cell r="B215" t="str">
            <v>RNOW</v>
          </cell>
          <cell r="C215" t="str">
            <v>RightNow</v>
          </cell>
          <cell r="D215">
            <v>2.1044156518849846</v>
          </cell>
          <cell r="E215">
            <v>5.7432432432432456E-2</v>
          </cell>
          <cell r="F215">
            <v>0.1241725239616613</v>
          </cell>
          <cell r="G215" t="e">
            <v>#N/A</v>
          </cell>
          <cell r="H215" t="e">
            <v>#N/A</v>
          </cell>
          <cell r="I215" t="e">
            <v>#N/A</v>
          </cell>
        </row>
        <row r="216">
          <cell r="A216">
            <v>19</v>
          </cell>
          <cell r="B216" t="str">
            <v>VOCS</v>
          </cell>
          <cell r="C216" t="str">
            <v>Vocus</v>
          </cell>
          <cell r="D216">
            <v>2.5621425729943503</v>
          </cell>
          <cell r="E216">
            <v>5.1068883610451365E-2</v>
          </cell>
          <cell r="F216">
            <v>0.24720903954802256</v>
          </cell>
          <cell r="G216" t="e">
            <v>#N/A</v>
          </cell>
          <cell r="H216" t="e">
            <v>#N/A</v>
          </cell>
          <cell r="I216" t="e">
            <v>#N/A</v>
          </cell>
        </row>
        <row r="217">
          <cell r="A217">
            <v>2</v>
          </cell>
          <cell r="B217" t="str">
            <v>CNQR</v>
          </cell>
          <cell r="C217" t="str">
            <v>Concur</v>
          </cell>
          <cell r="D217">
            <v>5.6179643665238892</v>
          </cell>
          <cell r="E217">
            <v>0.18053995602634521</v>
          </cell>
          <cell r="F217">
            <v>0.31671334431630971</v>
          </cell>
          <cell r="G217" t="e">
            <v>#N/A</v>
          </cell>
          <cell r="H217" t="e">
            <v>#N/A</v>
          </cell>
          <cell r="I217" t="e">
            <v>#N/A</v>
          </cell>
        </row>
        <row r="218">
          <cell r="A218">
            <v>18</v>
          </cell>
          <cell r="B218" t="str">
            <v>VPRT</v>
          </cell>
          <cell r="C218" t="str">
            <v>VistaPrint</v>
          </cell>
          <cell r="D218">
            <v>2.8309630418573657</v>
          </cell>
          <cell r="E218">
            <v>0.18113128987619231</v>
          </cell>
          <cell r="F218">
            <v>0.23357772346885877</v>
          </cell>
          <cell r="G218" t="e">
            <v>#N/A</v>
          </cell>
          <cell r="H218" t="e">
            <v>#N/A</v>
          </cell>
          <cell r="I218" t="e">
            <v>#N/A</v>
          </cell>
        </row>
        <row r="219">
          <cell r="A219">
            <v>13</v>
          </cell>
          <cell r="B219" t="str">
            <v>CRM</v>
          </cell>
          <cell r="C219" t="str">
            <v>Salesforce.com</v>
          </cell>
          <cell r="D219">
            <v>3.792999490772206</v>
          </cell>
          <cell r="E219">
            <v>0.12453438371463132</v>
          </cell>
          <cell r="F219">
            <v>0.22383515209182001</v>
          </cell>
          <cell r="G219" t="e">
            <v>#N/A</v>
          </cell>
          <cell r="H219" t="e">
            <v>#N/A</v>
          </cell>
          <cell r="I219" t="e">
            <v>#N/A</v>
          </cell>
        </row>
        <row r="220">
          <cell r="A220">
            <v>7</v>
          </cell>
          <cell r="B220" t="str">
            <v>LOGM</v>
          </cell>
          <cell r="C220" t="str">
            <v>LogMeIn</v>
          </cell>
          <cell r="D220">
            <v>3.6612894347826077</v>
          </cell>
          <cell r="E220">
            <v>0.24358103518543683</v>
          </cell>
          <cell r="F220">
            <v>0.20524662964356069</v>
          </cell>
          <cell r="G220" t="e">
            <v>#N/A</v>
          </cell>
          <cell r="H220" t="e">
            <v>#N/A</v>
          </cell>
          <cell r="I220" t="e">
            <v>#N/A</v>
          </cell>
        </row>
        <row r="221">
          <cell r="A221">
            <v>10</v>
          </cell>
          <cell r="B221" t="str">
            <v>PFWD</v>
          </cell>
          <cell r="C221" t="str">
            <v>Phase Forward</v>
          </cell>
          <cell r="D221">
            <v>1.6726795755769228</v>
          </cell>
          <cell r="E221">
            <v>0.20203421174294944</v>
          </cell>
          <cell r="F221">
            <v>0.2142307692307692</v>
          </cell>
          <cell r="G221" t="e">
            <v>#N/A</v>
          </cell>
          <cell r="H221" t="e">
            <v>#N/A</v>
          </cell>
          <cell r="I221" t="e">
            <v>#N/A</v>
          </cell>
        </row>
        <row r="222">
          <cell r="A222">
            <v>14</v>
          </cell>
          <cell r="B222" t="str">
            <v>SFSF</v>
          </cell>
          <cell r="C222" t="str">
            <v>SuccessFactors</v>
          </cell>
          <cell r="D222">
            <v>3.1756739994444438</v>
          </cell>
          <cell r="E222">
            <v>0.21621621621621623</v>
          </cell>
          <cell r="F222">
            <v>8.2772222222222303E-2</v>
          </cell>
          <cell r="G222" t="e">
            <v>#N/A</v>
          </cell>
          <cell r="H222" t="e">
            <v>#N/A</v>
          </cell>
          <cell r="I222" t="e">
            <v>#N/A</v>
          </cell>
        </row>
        <row r="223">
          <cell r="A223">
            <v>1</v>
          </cell>
          <cell r="B223" t="str">
            <v>BBBB</v>
          </cell>
          <cell r="C223" t="str">
            <v>Blackboard</v>
          </cell>
          <cell r="D223">
            <v>2.9849307954384288</v>
          </cell>
          <cell r="E223">
            <v>0.12410085168853291</v>
          </cell>
          <cell r="F223">
            <v>0.2696953140439185</v>
          </cell>
          <cell r="G223" t="e">
            <v>#N/A</v>
          </cell>
          <cell r="H223" t="e">
            <v>#N/A</v>
          </cell>
          <cell r="I223" t="e">
            <v>#N/A</v>
          </cell>
        </row>
        <row r="224">
          <cell r="A224">
            <v>17</v>
          </cell>
          <cell r="B224" t="str">
            <v>ULTI</v>
          </cell>
          <cell r="C224" t="str">
            <v>Ultimate Software</v>
          </cell>
          <cell r="D224">
            <v>3.1201322362428843</v>
          </cell>
          <cell r="E224">
            <v>0.15686069078372977</v>
          </cell>
          <cell r="F224">
            <v>0.15760307055373476</v>
          </cell>
          <cell r="G224" t="e">
            <v>#N/A</v>
          </cell>
          <cell r="H224" t="e">
            <v>#N/A</v>
          </cell>
          <cell r="I224" t="e">
            <v>#N/A</v>
          </cell>
        </row>
        <row r="225">
          <cell r="A225">
            <v>4</v>
          </cell>
          <cell r="B225" t="str">
            <v>TRAK</v>
          </cell>
          <cell r="C225" t="str">
            <v>DealerTrack</v>
          </cell>
          <cell r="D225">
            <v>2.8036417306540291</v>
          </cell>
          <cell r="E225">
            <v>0.10086956521739121</v>
          </cell>
          <cell r="F225">
            <v>0.20576619273301738</v>
          </cell>
          <cell r="G225" t="e">
            <v>#N/A</v>
          </cell>
          <cell r="H225" t="e">
            <v>#N/A</v>
          </cell>
          <cell r="I225" t="e">
            <v>#N/A</v>
          </cell>
        </row>
        <row r="226">
          <cell r="A226">
            <v>16</v>
          </cell>
          <cell r="B226" t="str">
            <v>TLEO</v>
          </cell>
          <cell r="C226" t="str">
            <v>Taleo</v>
          </cell>
          <cell r="D226">
            <v>2.4647044763735071</v>
          </cell>
          <cell r="E226">
            <v>0.10677977207546419</v>
          </cell>
          <cell r="F226">
            <v>0.23672945205479459</v>
          </cell>
          <cell r="G226" t="e">
            <v>#N/A</v>
          </cell>
          <cell r="H226" t="e">
            <v>#N/A</v>
          </cell>
          <cell r="I226" t="e">
            <v>#N/A</v>
          </cell>
        </row>
        <row r="227">
          <cell r="A227">
            <v>6</v>
          </cell>
          <cell r="B227" t="str">
            <v>KNXA</v>
          </cell>
          <cell r="C227" t="str">
            <v>Kenexa</v>
          </cell>
          <cell r="D227">
            <v>1.4753985034161474</v>
          </cell>
          <cell r="E227">
            <v>7.3285917855206106E-2</v>
          </cell>
          <cell r="F227">
            <v>0.18954770562974022</v>
          </cell>
          <cell r="G227" t="e">
            <v>#N/A</v>
          </cell>
          <cell r="H227" t="e">
            <v>#N/A</v>
          </cell>
          <cell r="I227" t="e">
            <v>#N/A</v>
          </cell>
        </row>
        <row r="228">
          <cell r="A228">
            <v>5</v>
          </cell>
          <cell r="B228" t="str">
            <v>DMAN</v>
          </cell>
          <cell r="C228" t="str">
            <v>Demandtec</v>
          </cell>
          <cell r="D228">
            <v>2.5827669338826369</v>
          </cell>
          <cell r="E228">
            <v>5.7598299681190124E-2</v>
          </cell>
          <cell r="F228">
            <v>7.918006430868163E-2</v>
          </cell>
          <cell r="G228" t="e">
            <v>#N/A</v>
          </cell>
          <cell r="H228" t="e">
            <v>#N/A</v>
          </cell>
          <cell r="I228" t="e">
            <v>#N/A</v>
          </cell>
        </row>
        <row r="229">
          <cell r="A229">
            <v>12</v>
          </cell>
          <cell r="B229" t="str">
            <v>SLRY</v>
          </cell>
          <cell r="C229" t="str">
            <v>Salary.com</v>
          </cell>
          <cell r="D229" t="e">
            <v>#N/A</v>
          </cell>
          <cell r="E229" t="e">
            <v>#N/A</v>
          </cell>
          <cell r="F229" t="e">
            <v>#N/A</v>
          </cell>
          <cell r="G229" t="e">
            <v>#N/A</v>
          </cell>
          <cell r="H229" t="e">
            <v>#N/A</v>
          </cell>
          <cell r="I229" t="e">
            <v>#N/A</v>
          </cell>
        </row>
        <row r="230">
          <cell r="A230">
            <v>20</v>
          </cell>
          <cell r="B230" t="str">
            <v>WBSN</v>
          </cell>
          <cell r="C230" t="str">
            <v>Websense</v>
          </cell>
          <cell r="D230">
            <v>2.1535219101691001</v>
          </cell>
          <cell r="E230">
            <v>2.1681319394078802E-2</v>
          </cell>
          <cell r="F230">
            <v>0.28708374213654997</v>
          </cell>
          <cell r="G230" t="e">
            <v>#N/A</v>
          </cell>
          <cell r="H230" t="e">
            <v>#N/A</v>
          </cell>
          <cell r="I230" t="e">
            <v>#N/A</v>
          </cell>
        </row>
        <row r="231">
          <cell r="A231">
            <v>9</v>
          </cell>
          <cell r="B231" t="str">
            <v>OMTR</v>
          </cell>
          <cell r="C231" t="str">
            <v>Omniture</v>
          </cell>
          <cell r="D231">
            <v>2.7881307150602415</v>
          </cell>
          <cell r="E231">
            <v>0.12510590228748919</v>
          </cell>
          <cell r="F231">
            <v>0.24648594377510041</v>
          </cell>
          <cell r="G231" t="e">
            <v>#N/A</v>
          </cell>
          <cell r="H231" t="e">
            <v>#N/A</v>
          </cell>
          <cell r="I231" t="e">
            <v>#N/A</v>
          </cell>
        </row>
      </sheetData>
      <sheetData sheetId="6"/>
      <sheetData sheetId="7">
        <row r="1">
          <cell r="A1">
            <v>9</v>
          </cell>
          <cell r="B1" t="str">
            <v>PFWD</v>
          </cell>
          <cell r="E1">
            <v>354.1</v>
          </cell>
        </row>
        <row r="2">
          <cell r="M2" t="str">
            <v>'09 EBITDA</v>
          </cell>
          <cell r="N2" t="str">
            <v>'10 EBITDA</v>
          </cell>
          <cell r="P2" t="str">
            <v>Enterprise</v>
          </cell>
          <cell r="Q2" t="str">
            <v>09 Rev</v>
          </cell>
          <cell r="R2" t="str">
            <v>10 Rev</v>
          </cell>
          <cell r="S2" t="str">
            <v>09 EBITDA</v>
          </cell>
          <cell r="T2" t="str">
            <v>10 EBITDA</v>
          </cell>
          <cell r="U2" t="str">
            <v>09 EBITDA Multiple /</v>
          </cell>
          <cell r="V2" t="str">
            <v>09 EBITDA Multiple /</v>
          </cell>
        </row>
        <row r="3">
          <cell r="C3" t="str">
            <v>2008 Revenue</v>
          </cell>
          <cell r="D3" t="str">
            <v>2009 Revenue</v>
          </cell>
          <cell r="E3" t="str">
            <v>2010 Revenue</v>
          </cell>
          <cell r="F3" t="str">
            <v>2009 Gross Margin</v>
          </cell>
          <cell r="G3" t="str">
            <v>2010 Gross Margin</v>
          </cell>
          <cell r="H3" t="str">
            <v>08-09 Growth</v>
          </cell>
          <cell r="I3" t="str">
            <v>09-10 Growth</v>
          </cell>
          <cell r="K3" t="str">
            <v>2009 EBITDA</v>
          </cell>
          <cell r="L3" t="str">
            <v>2010 EBITDA</v>
          </cell>
          <cell r="M3" t="str">
            <v>Margin</v>
          </cell>
          <cell r="N3" t="str">
            <v>Margin</v>
          </cell>
          <cell r="P3" t="str">
            <v>Value</v>
          </cell>
          <cell r="Q3" t="str">
            <v>Multiple</v>
          </cell>
          <cell r="R3" t="str">
            <v>Multiple</v>
          </cell>
          <cell r="S3" t="str">
            <v>Multiple</v>
          </cell>
          <cell r="T3" t="str">
            <v>Multiple</v>
          </cell>
          <cell r="U3" t="str">
            <v>08 - 09 Growth</v>
          </cell>
          <cell r="V3" t="str">
            <v>08 - 09 Growth</v>
          </cell>
        </row>
        <row r="4">
          <cell r="A4">
            <v>3</v>
          </cell>
          <cell r="B4" t="str">
            <v>CTCT</v>
          </cell>
          <cell r="C4">
            <v>87.268000000000001</v>
          </cell>
          <cell r="D4">
            <v>129</v>
          </cell>
          <cell r="E4">
            <v>175</v>
          </cell>
          <cell r="F4">
            <v>0.71759689922480618</v>
          </cell>
          <cell r="G4">
            <v>0.71760000000000002</v>
          </cell>
          <cell r="H4">
            <v>0.4782050694412614</v>
          </cell>
          <cell r="I4">
            <v>0.35658914728682167</v>
          </cell>
          <cell r="K4">
            <v>10.714</v>
          </cell>
          <cell r="L4">
            <v>21.027000000000001</v>
          </cell>
          <cell r="M4">
            <v>8.3054263565891476E-2</v>
          </cell>
          <cell r="N4">
            <v>0.12015428571428571</v>
          </cell>
          <cell r="P4">
            <v>554.93650147000005</v>
          </cell>
          <cell r="Q4">
            <v>4.3018333447286823</v>
          </cell>
          <cell r="R4">
            <v>3.1710657226857144</v>
          </cell>
          <cell r="S4" t="str">
            <v>N.M.</v>
          </cell>
          <cell r="T4" t="str">
            <v>N.M.</v>
          </cell>
          <cell r="U4" t="e">
            <v>#VALUE!</v>
          </cell>
          <cell r="V4" t="str">
            <v/>
          </cell>
        </row>
        <row r="5">
          <cell r="B5" t="str">
            <v>LogMeIn</v>
          </cell>
          <cell r="C5">
            <v>51.723453490000011</v>
          </cell>
          <cell r="D5">
            <v>73.855974406014965</v>
          </cell>
          <cell r="E5">
            <v>92.169675129954953</v>
          </cell>
          <cell r="F5">
            <v>0.90264165537911523</v>
          </cell>
          <cell r="G5">
            <v>0.89947124696001868</v>
          </cell>
          <cell r="H5">
            <v>0.42790106658856342</v>
          </cell>
          <cell r="I5">
            <v>0.24796505457043283</v>
          </cell>
          <cell r="K5">
            <v>13.904837362213216</v>
          </cell>
          <cell r="L5">
            <v>19.797828891792896</v>
          </cell>
          <cell r="M5">
            <v>0.18826963524674289</v>
          </cell>
          <cell r="N5">
            <v>0.21479764210819752</v>
          </cell>
          <cell r="P5">
            <v>0</v>
          </cell>
          <cell r="Q5">
            <v>0</v>
          </cell>
          <cell r="R5">
            <v>0</v>
          </cell>
          <cell r="S5">
            <v>0</v>
          </cell>
          <cell r="T5">
            <v>0</v>
          </cell>
          <cell r="U5">
            <v>0</v>
          </cell>
          <cell r="V5">
            <v>0</v>
          </cell>
        </row>
        <row r="6">
          <cell r="A6">
            <v>12</v>
          </cell>
          <cell r="B6" t="str">
            <v>SLRY</v>
          </cell>
          <cell r="C6">
            <v>40.46725</v>
          </cell>
          <cell r="D6">
            <v>45.863500000000002</v>
          </cell>
          <cell r="E6">
            <v>50.375</v>
          </cell>
          <cell r="F6">
            <v>0.73154578259400183</v>
          </cell>
          <cell r="G6">
            <v>0.72854094292803961</v>
          </cell>
          <cell r="H6">
            <v>0.13334857199340222</v>
          </cell>
          <cell r="I6">
            <v>9.8367983254657787E-2</v>
          </cell>
          <cell r="K6">
            <v>-8.5972499999999954</v>
          </cell>
          <cell r="L6">
            <v>-4.4747500000000073</v>
          </cell>
          <cell r="M6">
            <v>-0.18745298548955042</v>
          </cell>
          <cell r="N6">
            <v>-8.8828784119106843E-2</v>
          </cell>
          <cell r="P6" t="e">
            <v>#N/A</v>
          </cell>
          <cell r="Q6" t="e">
            <v>#N/A</v>
          </cell>
          <cell r="R6" t="e">
            <v>#N/A</v>
          </cell>
          <cell r="T6" t="e">
            <v>#N/A</v>
          </cell>
        </row>
        <row r="7">
          <cell r="A7">
            <v>9</v>
          </cell>
          <cell r="B7" t="str">
            <v>OMTR</v>
          </cell>
          <cell r="C7">
            <v>168.5</v>
          </cell>
          <cell r="D7">
            <v>206.5</v>
          </cell>
          <cell r="E7">
            <v>398.4</v>
          </cell>
          <cell r="F7">
            <v>0.57094430992736078</v>
          </cell>
          <cell r="G7">
            <v>0.65336345381526095</v>
          </cell>
          <cell r="H7">
            <v>0.22551928783382791</v>
          </cell>
          <cell r="I7">
            <v>0.12510590228748919</v>
          </cell>
          <cell r="K7">
            <v>42.900000000000006</v>
          </cell>
          <cell r="L7">
            <v>98.2</v>
          </cell>
          <cell r="M7">
            <v>0.12115221688788479</v>
          </cell>
          <cell r="N7">
            <v>0.24648594377510041</v>
          </cell>
          <cell r="P7">
            <v>1110.7912768800002</v>
          </cell>
          <cell r="Q7">
            <v>3.1369423238633156</v>
          </cell>
          <cell r="R7">
            <v>2.7881307150602415</v>
          </cell>
          <cell r="S7">
            <v>18.700189846464649</v>
          </cell>
          <cell r="T7">
            <v>14.771160596808512</v>
          </cell>
          <cell r="U7">
            <v>0.82920578661297184</v>
          </cell>
          <cell r="V7">
            <v>0.82920578661297184</v>
          </cell>
        </row>
        <row r="8">
          <cell r="A8">
            <v>11</v>
          </cell>
          <cell r="B8" t="str">
            <v>RNOW</v>
          </cell>
          <cell r="C8">
            <v>140.435</v>
          </cell>
          <cell r="D8">
            <v>148</v>
          </cell>
          <cell r="E8">
            <v>156.5</v>
          </cell>
          <cell r="F8">
            <v>0.68777027027027027</v>
          </cell>
          <cell r="G8">
            <v>0.69802555910543129</v>
          </cell>
          <cell r="H8">
            <v>5.3868337665111898E-2</v>
          </cell>
          <cell r="I8">
            <v>5.7432432432432456E-2</v>
          </cell>
          <cell r="K8">
            <v>15.994999999999992</v>
          </cell>
          <cell r="L8">
            <v>19.432999999999993</v>
          </cell>
          <cell r="M8">
            <v>0.10807432432432428</v>
          </cell>
          <cell r="N8">
            <v>0.1241725239616613</v>
          </cell>
          <cell r="P8">
            <v>329.34104952000007</v>
          </cell>
          <cell r="Q8">
            <v>2.2252773616216222</v>
          </cell>
          <cell r="R8">
            <v>2.1044156518849846</v>
          </cell>
          <cell r="S8" t="str">
            <v>N.M.</v>
          </cell>
          <cell r="T8">
            <v>20.590250048140057</v>
          </cell>
          <cell r="U8" t="e">
            <v>#VALUE!</v>
          </cell>
          <cell r="V8" t="str">
            <v/>
          </cell>
        </row>
        <row r="9">
          <cell r="A9">
            <v>8</v>
          </cell>
          <cell r="B9" t="str">
            <v>N</v>
          </cell>
          <cell r="C9">
            <v>152.476</v>
          </cell>
          <cell r="D9">
            <v>165</v>
          </cell>
          <cell r="E9">
            <v>174</v>
          </cell>
          <cell r="F9">
            <v>0.70027272727272727</v>
          </cell>
          <cell r="G9">
            <v>0.71508620689655167</v>
          </cell>
          <cell r="H9">
            <v>8.2137516723943538E-2</v>
          </cell>
          <cell r="I9">
            <v>5.4545454545454453E-2</v>
          </cell>
          <cell r="K9">
            <v>9.7390000000000008</v>
          </cell>
          <cell r="L9">
            <v>14.012</v>
          </cell>
          <cell r="M9">
            <v>5.902424242424243E-2</v>
          </cell>
          <cell r="N9">
            <v>8.0528735632183907E-2</v>
          </cell>
          <cell r="P9">
            <v>781.55759709999995</v>
          </cell>
          <cell r="Q9">
            <v>4.7367127096969694</v>
          </cell>
          <cell r="R9">
            <v>4.4917103281609192</v>
          </cell>
          <cell r="S9" t="str">
            <v>N.M.</v>
          </cell>
          <cell r="T9" t="str">
            <v>N.M.</v>
          </cell>
          <cell r="U9" t="e">
            <v>#VALUE!</v>
          </cell>
          <cell r="V9" t="str">
            <v/>
          </cell>
        </row>
        <row r="10">
          <cell r="A10">
            <v>1</v>
          </cell>
          <cell r="B10" t="str">
            <v>BBBB</v>
          </cell>
          <cell r="C10">
            <v>312.13400000000001</v>
          </cell>
          <cell r="D10">
            <v>367.15300000000002</v>
          </cell>
          <cell r="E10">
            <v>412.71699999999998</v>
          </cell>
          <cell r="F10">
            <v>0.70946172304189259</v>
          </cell>
          <cell r="G10">
            <v>0.71639161943898599</v>
          </cell>
          <cell r="H10">
            <v>0.17626724419640283</v>
          </cell>
          <cell r="I10">
            <v>0.12410085168853291</v>
          </cell>
          <cell r="K10">
            <v>98</v>
          </cell>
          <cell r="L10">
            <v>116</v>
          </cell>
          <cell r="M10">
            <v>0.26691869602046014</v>
          </cell>
          <cell r="N10">
            <v>0.2810642643748622</v>
          </cell>
          <cell r="P10">
            <v>1283.8635090799999</v>
          </cell>
          <cell r="Q10">
            <v>3.4449395302685137</v>
          </cell>
          <cell r="R10">
            <v>2.9849307954384288</v>
          </cell>
          <cell r="S10">
            <v>18.587322056404901</v>
          </cell>
          <cell r="T10">
            <v>13.955038142173912</v>
          </cell>
          <cell r="U10">
            <v>1.0544966616539535</v>
          </cell>
          <cell r="V10">
            <v>1.0544966616539535</v>
          </cell>
        </row>
        <row r="11">
          <cell r="A11">
            <v>14</v>
          </cell>
          <cell r="B11" t="str">
            <v>SFSF</v>
          </cell>
          <cell r="C11">
            <v>111.9</v>
          </cell>
          <cell r="D11">
            <v>148</v>
          </cell>
          <cell r="E11">
            <v>180</v>
          </cell>
          <cell r="F11">
            <v>0.77486486486486494</v>
          </cell>
          <cell r="G11">
            <v>0.79296111111111112</v>
          </cell>
          <cell r="H11">
            <v>0.32260947274352092</v>
          </cell>
          <cell r="I11">
            <v>0.21621621621621623</v>
          </cell>
          <cell r="K11">
            <v>0.97600000000000886</v>
          </cell>
          <cell r="L11">
            <v>14.899000000000015</v>
          </cell>
          <cell r="M11">
            <v>6.5945945945946544E-3</v>
          </cell>
          <cell r="N11">
            <v>8.2772222222222303E-2</v>
          </cell>
          <cell r="P11">
            <v>571.62131989999989</v>
          </cell>
          <cell r="Q11">
            <v>3.8623062155405399</v>
          </cell>
          <cell r="R11">
            <v>3.1756739994444438</v>
          </cell>
          <cell r="S11" t="str">
            <v>N.M.</v>
          </cell>
          <cell r="T11" t="str">
            <v>N.M.</v>
          </cell>
          <cell r="U11" t="e">
            <v>#VALUE!</v>
          </cell>
          <cell r="V11" t="str">
            <v/>
          </cell>
        </row>
        <row r="12">
          <cell r="A12">
            <v>2</v>
          </cell>
          <cell r="B12" t="str">
            <v>CNQR</v>
          </cell>
          <cell r="C12">
            <v>223.31350000000003</v>
          </cell>
          <cell r="D12">
            <v>257.08575000000002</v>
          </cell>
          <cell r="E12">
            <v>303.5</v>
          </cell>
          <cell r="F12">
            <v>0.70160053600792738</v>
          </cell>
          <cell r="G12">
            <v>0.70509555189456341</v>
          </cell>
          <cell r="H12">
            <v>0.15123246019609193</v>
          </cell>
          <cell r="I12">
            <v>0.18053995602634521</v>
          </cell>
          <cell r="K12">
            <v>77.842000000000027</v>
          </cell>
          <cell r="L12">
            <v>96.122500000000002</v>
          </cell>
          <cell r="M12">
            <v>0.30278613264251331</v>
          </cell>
          <cell r="N12">
            <v>0.31671334431630971</v>
          </cell>
          <cell r="P12">
            <v>1705.0521852400004</v>
          </cell>
          <cell r="Q12">
            <v>6.6322314062136867</v>
          </cell>
          <cell r="R12">
            <v>5.6179643665238892</v>
          </cell>
          <cell r="S12">
            <v>27.947208196067024</v>
          </cell>
          <cell r="T12">
            <v>21.904013068009554</v>
          </cell>
          <cell r="U12">
            <v>1.847963602511653</v>
          </cell>
          <cell r="V12">
            <v>1.847963602511653</v>
          </cell>
        </row>
        <row r="13">
          <cell r="A13">
            <v>5</v>
          </cell>
          <cell r="B13" t="str">
            <v>DMAN</v>
          </cell>
          <cell r="C13">
            <v>72.711666666666673</v>
          </cell>
          <cell r="D13">
            <v>78.416666666666671</v>
          </cell>
          <cell r="E13">
            <v>82.933333333333337</v>
          </cell>
          <cell r="F13">
            <v>0.70988310308182789</v>
          </cell>
          <cell r="G13">
            <v>0.70940514469453375</v>
          </cell>
          <cell r="H13">
            <v>7.8460586334150761E-2</v>
          </cell>
          <cell r="I13">
            <v>5.7598299681190124E-2</v>
          </cell>
          <cell r="K13">
            <v>4.7166666666666792</v>
          </cell>
          <cell r="L13">
            <v>6.5666666666666638</v>
          </cell>
          <cell r="M13">
            <v>6.0148777895855626E-2</v>
          </cell>
          <cell r="N13">
            <v>7.918006430868163E-2</v>
          </cell>
          <cell r="P13">
            <v>214.19747105000002</v>
          </cell>
          <cell r="Q13">
            <v>2.7315299177470775</v>
          </cell>
          <cell r="R13">
            <v>2.5827669338826369</v>
          </cell>
          <cell r="S13">
            <v>37.532411258103998</v>
          </cell>
          <cell r="T13">
            <v>45.412891388692465</v>
          </cell>
          <cell r="U13">
            <v>4.7836006601148275</v>
          </cell>
          <cell r="V13">
            <v>4.7836006601148275</v>
          </cell>
        </row>
        <row r="14">
          <cell r="A14">
            <v>13</v>
          </cell>
          <cell r="B14" t="str">
            <v>CRM</v>
          </cell>
          <cell r="C14">
            <v>1049.4583333333333</v>
          </cell>
          <cell r="D14">
            <v>1246.1083333333333</v>
          </cell>
          <cell r="E14">
            <v>1401.2916666666665</v>
          </cell>
          <cell r="F14">
            <v>0.81880922605712458</v>
          </cell>
          <cell r="G14">
            <v>0.8187802919925069</v>
          </cell>
          <cell r="H14">
            <v>0.18738237979910277</v>
          </cell>
          <cell r="I14">
            <v>0.12453438371463132</v>
          </cell>
          <cell r="K14">
            <v>262.19166666666683</v>
          </cell>
          <cell r="L14">
            <v>313.65833333333325</v>
          </cell>
          <cell r="M14">
            <v>0.21040840483371576</v>
          </cell>
          <cell r="N14">
            <v>0.22383515209182001</v>
          </cell>
          <cell r="P14">
            <v>5315.0985780900019</v>
          </cell>
          <cell r="Q14">
            <v>4.2653583447854331</v>
          </cell>
          <cell r="R14">
            <v>3.792999490772206</v>
          </cell>
          <cell r="S14">
            <v>29.881088281602285</v>
          </cell>
          <cell r="T14">
            <v>20.271805910777733</v>
          </cell>
          <cell r="U14">
            <v>1.5946583832289101</v>
          </cell>
          <cell r="V14">
            <v>1.5946583832289101</v>
          </cell>
        </row>
        <row r="15">
          <cell r="A15">
            <v>15</v>
          </cell>
          <cell r="B15" t="e">
            <v>#N/A</v>
          </cell>
          <cell r="C15">
            <v>110.982</v>
          </cell>
          <cell r="D15">
            <v>125</v>
          </cell>
          <cell r="E15">
            <v>134</v>
          </cell>
          <cell r="F15">
            <v>0.51955200000000001</v>
          </cell>
          <cell r="G15" t="e">
            <v>#N/A</v>
          </cell>
          <cell r="H15">
            <v>0.12630877079165992</v>
          </cell>
          <cell r="I15">
            <v>7.2000000000000064E-2</v>
          </cell>
          <cell r="K15">
            <v>35.13300000000001</v>
          </cell>
          <cell r="L15">
            <v>41.00200000000001</v>
          </cell>
          <cell r="M15">
            <v>0.28106400000000009</v>
          </cell>
          <cell r="N15">
            <v>0.30598507462686575</v>
          </cell>
          <cell r="P15">
            <v>300.15351752000004</v>
          </cell>
          <cell r="Q15">
            <v>2.4012281401600002</v>
          </cell>
          <cell r="R15">
            <v>2.2399516232835825</v>
          </cell>
          <cell r="S15">
            <v>9.4883200834545125</v>
          </cell>
          <cell r="T15">
            <v>8.5433500560726365</v>
          </cell>
          <cell r="U15">
            <v>0.75120041339845101</v>
          </cell>
          <cell r="V15">
            <v>0.75120041339845101</v>
          </cell>
        </row>
        <row r="16">
          <cell r="A16">
            <v>7</v>
          </cell>
          <cell r="B16" t="str">
            <v>LOGM</v>
          </cell>
          <cell r="C16">
            <v>51.72</v>
          </cell>
          <cell r="D16">
            <v>73.61</v>
          </cell>
          <cell r="E16">
            <v>91.54</v>
          </cell>
          <cell r="F16">
            <v>0.90218720282570297</v>
          </cell>
          <cell r="G16">
            <v>0.89927900371422331</v>
          </cell>
          <cell r="H16">
            <v>0.42324052590873928</v>
          </cell>
          <cell r="I16">
            <v>0.24358103518543683</v>
          </cell>
          <cell r="K16">
            <v>14.032754331593182</v>
          </cell>
          <cell r="L16">
            <v>18.788276477571547</v>
          </cell>
          <cell r="M16">
            <v>0.19063652128234182</v>
          </cell>
          <cell r="N16">
            <v>0.20524662964356069</v>
          </cell>
          <cell r="P16">
            <v>335.15443485999992</v>
          </cell>
          <cell r="Q16">
            <v>4.5531101054204584</v>
          </cell>
          <cell r="R16">
            <v>3.6612894347826077</v>
          </cell>
          <cell r="T16">
            <v>23.883724245456008</v>
          </cell>
        </row>
        <row r="17">
          <cell r="A17">
            <v>10</v>
          </cell>
          <cell r="B17" t="str">
            <v>PFWD</v>
          </cell>
          <cell r="C17">
            <v>171.16399999999999</v>
          </cell>
          <cell r="D17">
            <v>216.3</v>
          </cell>
          <cell r="E17">
            <v>260</v>
          </cell>
          <cell r="F17">
            <v>0.59500693481276012</v>
          </cell>
          <cell r="G17">
            <v>0.59269230769230763</v>
          </cell>
          <cell r="H17">
            <v>0.26370031081302159</v>
          </cell>
          <cell r="I17">
            <v>0.20203421174294944</v>
          </cell>
          <cell r="K17">
            <v>46.90000000000002</v>
          </cell>
          <cell r="L17">
            <v>55.699999999999989</v>
          </cell>
          <cell r="M17">
            <v>0.21682847896440138</v>
          </cell>
          <cell r="N17">
            <v>0.2142307692307692</v>
          </cell>
          <cell r="P17">
            <v>434.89668964999993</v>
          </cell>
          <cell r="Q17">
            <v>2.0106180751271379</v>
          </cell>
          <cell r="R17">
            <v>1.6726795755769228</v>
          </cell>
          <cell r="S17">
            <v>11.627010203454178</v>
          </cell>
          <cell r="T17">
            <v>9.2728505255863478</v>
          </cell>
        </row>
        <row r="18">
          <cell r="A18">
            <v>4</v>
          </cell>
          <cell r="B18" t="str">
            <v>TRAK</v>
          </cell>
          <cell r="C18">
            <v>242.70599999999999</v>
          </cell>
          <cell r="D18">
            <v>230</v>
          </cell>
          <cell r="E18">
            <v>253.2</v>
          </cell>
          <cell r="F18">
            <v>0.58782608695652172</v>
          </cell>
          <cell r="G18">
            <v>0.59873617693522907</v>
          </cell>
          <cell r="H18">
            <v>-5.235140458002685E-2</v>
          </cell>
          <cell r="I18">
            <v>0.10086956521739121</v>
          </cell>
          <cell r="K18">
            <v>45.9</v>
          </cell>
          <cell r="L18">
            <v>52.1</v>
          </cell>
          <cell r="M18">
            <v>0.19956521739130434</v>
          </cell>
          <cell r="N18">
            <v>0.20576619273301738</v>
          </cell>
          <cell r="P18">
            <v>709.88208620160015</v>
          </cell>
          <cell r="Q18">
            <v>3.0864438530504352</v>
          </cell>
          <cell r="R18">
            <v>2.8036417306540291</v>
          </cell>
          <cell r="S18">
            <v>11.358113379225601</v>
          </cell>
          <cell r="T18">
            <v>15.465840657986933</v>
          </cell>
        </row>
        <row r="19">
          <cell r="A19">
            <v>6</v>
          </cell>
          <cell r="B19" t="str">
            <v>KNXA</v>
          </cell>
          <cell r="C19">
            <v>203.732</v>
          </cell>
          <cell r="D19">
            <v>158.59800000000001</v>
          </cell>
          <cell r="E19">
            <v>170.221</v>
          </cell>
          <cell r="F19">
            <v>0.67372224113797152</v>
          </cell>
          <cell r="G19">
            <v>0.70000176241474321</v>
          </cell>
          <cell r="H19">
            <v>-0.22153613570769437</v>
          </cell>
          <cell r="I19">
            <v>7.3285917855206106E-2</v>
          </cell>
          <cell r="K19">
            <v>26.823000000000029</v>
          </cell>
          <cell r="L19">
            <v>32.265000000000008</v>
          </cell>
          <cell r="M19">
            <v>0.16912571406953447</v>
          </cell>
          <cell r="N19">
            <v>0.18954770562974022</v>
          </cell>
          <cell r="P19">
            <v>251.14380865000004</v>
          </cell>
          <cell r="Q19">
            <v>1.5835244369411974</v>
          </cell>
          <cell r="R19">
            <v>1.4753985034161474</v>
          </cell>
          <cell r="S19">
            <v>5.8145908652065241</v>
          </cell>
          <cell r="T19">
            <v>9.3630022238377428</v>
          </cell>
        </row>
        <row r="20">
          <cell r="B20" t="str">
            <v>Tangoe</v>
          </cell>
          <cell r="C20">
            <v>46.239999999999995</v>
          </cell>
          <cell r="D20">
            <v>59.648000000000003</v>
          </cell>
          <cell r="E20">
            <v>75.295000000000002</v>
          </cell>
          <cell r="F20">
            <v>0.56181263412017168</v>
          </cell>
          <cell r="G20">
            <v>0.57787369679261569</v>
          </cell>
          <cell r="H20">
            <v>0.28996539792387566</v>
          </cell>
          <cell r="I20">
            <v>0.26232229077253222</v>
          </cell>
          <cell r="K20">
            <v>5.3580000000000041</v>
          </cell>
          <cell r="L20">
            <v>9.5580000000000069</v>
          </cell>
          <cell r="M20">
            <v>8.982698497854083E-2</v>
          </cell>
          <cell r="N20">
            <v>0.12694069991367299</v>
          </cell>
        </row>
      </sheetData>
      <sheetData sheetId="8">
        <row r="1">
          <cell r="A1">
            <v>9</v>
          </cell>
          <cell r="B1" t="str">
            <v>PFWD</v>
          </cell>
          <cell r="E1">
            <v>354.1</v>
          </cell>
        </row>
        <row r="2">
          <cell r="M2" t="str">
            <v>'09 EBITDA</v>
          </cell>
          <cell r="N2" t="str">
            <v>'10 EBITDA</v>
          </cell>
          <cell r="O2">
            <v>2009</v>
          </cell>
          <cell r="P2">
            <v>2009</v>
          </cell>
          <cell r="Q2">
            <v>2009</v>
          </cell>
          <cell r="R2">
            <v>2009</v>
          </cell>
          <cell r="S2">
            <v>2009</v>
          </cell>
          <cell r="T2">
            <v>2009</v>
          </cell>
        </row>
        <row r="3">
          <cell r="C3" t="str">
            <v>2008 Revenue</v>
          </cell>
          <cell r="D3" t="str">
            <v>2009 Revenue</v>
          </cell>
          <cell r="E3" t="str">
            <v>2010 Revenue</v>
          </cell>
          <cell r="F3" t="str">
            <v>2009 Gross Margin</v>
          </cell>
          <cell r="G3" t="str">
            <v>2010 Gross Margin</v>
          </cell>
          <cell r="H3" t="str">
            <v>08-09 Growth</v>
          </cell>
          <cell r="I3" t="str">
            <v>09-10 Growth</v>
          </cell>
          <cell r="K3" t="str">
            <v>2009 EBITDA</v>
          </cell>
          <cell r="L3" t="str">
            <v>2010 EBITDA</v>
          </cell>
          <cell r="M3" t="str">
            <v>Margin</v>
          </cell>
          <cell r="N3" t="str">
            <v>Margin</v>
          </cell>
          <cell r="O3" t="str">
            <v>Rev / G</v>
          </cell>
          <cell r="P3" t="str">
            <v>FCF / G</v>
          </cell>
          <cell r="Q3" t="str">
            <v>EBITDA / G</v>
          </cell>
          <cell r="R3" t="str">
            <v>Rev Multiple</v>
          </cell>
          <cell r="S3" t="str">
            <v>EBITDA Multiple</v>
          </cell>
          <cell r="T3" t="str">
            <v>FCF Margin</v>
          </cell>
          <cell r="U3" t="str">
            <v>Mean - 1</v>
          </cell>
        </row>
        <row r="4">
          <cell r="A4">
            <v>3</v>
          </cell>
          <cell r="B4" t="str">
            <v>CTCT</v>
          </cell>
          <cell r="C4">
            <v>87.268000000000001</v>
          </cell>
          <cell r="D4">
            <v>129</v>
          </cell>
          <cell r="E4">
            <v>175</v>
          </cell>
          <cell r="F4">
            <v>0.71759689922480618</v>
          </cell>
          <cell r="G4">
            <v>0.71760000000000002</v>
          </cell>
          <cell r="H4">
            <v>0.4782050694412614</v>
          </cell>
          <cell r="I4">
            <v>0.35658914728682167</v>
          </cell>
          <cell r="K4">
            <v>10.714</v>
          </cell>
          <cell r="L4">
            <v>21.027000000000001</v>
          </cell>
          <cell r="M4">
            <v>8.3054263565891476E-2</v>
          </cell>
          <cell r="N4">
            <v>0.12015428571428571</v>
          </cell>
          <cell r="O4" t="str">
            <v>N.A.</v>
          </cell>
          <cell r="P4">
            <v>8.9957920139888486E-2</v>
          </cell>
          <cell r="Q4" t="str">
            <v>N.M.</v>
          </cell>
          <cell r="R4">
            <v>4.3018333447286823</v>
          </cell>
          <cell r="S4" t="str">
            <v>N.M.</v>
          </cell>
          <cell r="T4">
            <v>4.7906976744186043E-2</v>
          </cell>
        </row>
        <row r="5">
          <cell r="B5" t="str">
            <v>Tangoe</v>
          </cell>
          <cell r="C5">
            <v>46.239999999999995</v>
          </cell>
          <cell r="D5">
            <v>59.648000000000003</v>
          </cell>
          <cell r="E5">
            <v>75.295000000000002</v>
          </cell>
          <cell r="F5">
            <v>0.56181263412017168</v>
          </cell>
          <cell r="G5">
            <v>0.57787369679261569</v>
          </cell>
          <cell r="H5">
            <v>0.28996539792387566</v>
          </cell>
          <cell r="I5">
            <v>0.26232229077253222</v>
          </cell>
          <cell r="K5">
            <v>5.3580000000000041</v>
          </cell>
          <cell r="L5">
            <v>9.5580000000000069</v>
          </cell>
          <cell r="M5">
            <v>8.982698497854083E-2</v>
          </cell>
          <cell r="N5">
            <v>0.12694069991367299</v>
          </cell>
          <cell r="O5">
            <v>0</v>
          </cell>
          <cell r="P5">
            <v>0</v>
          </cell>
          <cell r="Q5">
            <v>0</v>
          </cell>
          <cell r="R5">
            <v>0</v>
          </cell>
          <cell r="S5">
            <v>0</v>
          </cell>
          <cell r="T5">
            <v>3.0739337446351937E-2</v>
          </cell>
        </row>
        <row r="6">
          <cell r="B6" t="str">
            <v>LogMeIn</v>
          </cell>
          <cell r="C6">
            <v>51.723453490000011</v>
          </cell>
          <cell r="D6">
            <v>73.855974406014965</v>
          </cell>
          <cell r="E6">
            <v>92.169675129954953</v>
          </cell>
          <cell r="F6">
            <v>0.90264165537911523</v>
          </cell>
          <cell r="G6">
            <v>0.89947124696001868</v>
          </cell>
          <cell r="H6">
            <v>0.42790106658856342</v>
          </cell>
          <cell r="I6">
            <v>0.24796505457043283</v>
          </cell>
          <cell r="K6">
            <v>13.904837362213216</v>
          </cell>
          <cell r="L6">
            <v>19.797828891792896</v>
          </cell>
          <cell r="M6">
            <v>0.18826963524674289</v>
          </cell>
          <cell r="N6">
            <v>0.21479764210819752</v>
          </cell>
          <cell r="O6">
            <v>0</v>
          </cell>
          <cell r="P6">
            <v>0.5387416932529987</v>
          </cell>
          <cell r="Q6">
            <v>0</v>
          </cell>
          <cell r="R6">
            <v>0</v>
          </cell>
          <cell r="S6">
            <v>0</v>
          </cell>
          <cell r="T6">
            <v>0.20859697533861968</v>
          </cell>
        </row>
        <row r="7">
          <cell r="A7">
            <v>9</v>
          </cell>
          <cell r="B7" t="str">
            <v>OMTR</v>
          </cell>
          <cell r="C7">
            <v>168.5</v>
          </cell>
          <cell r="D7">
            <v>206.5</v>
          </cell>
          <cell r="E7">
            <v>398.4</v>
          </cell>
          <cell r="F7">
            <v>0.57094430992736078</v>
          </cell>
          <cell r="G7">
            <v>0.65336345381526095</v>
          </cell>
          <cell r="H7">
            <v>0.22551928783382791</v>
          </cell>
          <cell r="I7">
            <v>0.12510590228748919</v>
          </cell>
          <cell r="K7">
            <v>42.900000000000006</v>
          </cell>
          <cell r="L7">
            <v>98.2</v>
          </cell>
          <cell r="M7">
            <v>0.12115221688788479</v>
          </cell>
          <cell r="N7">
            <v>0.24648594377510041</v>
          </cell>
          <cell r="O7">
            <v>5.2544911960349472</v>
          </cell>
          <cell r="P7">
            <v>0.21492576010504741</v>
          </cell>
          <cell r="Q7">
            <v>0.82920578661297184</v>
          </cell>
          <cell r="R7">
            <v>3.1369423238633156</v>
          </cell>
          <cell r="S7">
            <v>18.700189846464649</v>
          </cell>
          <cell r="T7">
            <v>0.2387409200968523</v>
          </cell>
        </row>
        <row r="8">
          <cell r="A8">
            <v>8</v>
          </cell>
          <cell r="B8" t="str">
            <v>N</v>
          </cell>
          <cell r="C8">
            <v>152.476</v>
          </cell>
          <cell r="D8">
            <v>165</v>
          </cell>
          <cell r="E8">
            <v>174</v>
          </cell>
          <cell r="F8">
            <v>0.70027272727272727</v>
          </cell>
          <cell r="G8">
            <v>0.71508620689655167</v>
          </cell>
          <cell r="H8">
            <v>8.2137516723943538E-2</v>
          </cell>
          <cell r="I8">
            <v>5.4545454545454453E-2</v>
          </cell>
          <cell r="K8">
            <v>9.7390000000000008</v>
          </cell>
          <cell r="L8">
            <v>14.012</v>
          </cell>
          <cell r="M8">
            <v>5.902424242424243E-2</v>
          </cell>
          <cell r="N8">
            <v>8.0528735632183907E-2</v>
          </cell>
          <cell r="O8" t="str">
            <v>N.A.</v>
          </cell>
          <cell r="P8">
            <v>0.57668077860408362</v>
          </cell>
          <cell r="Q8" t="str">
            <v>N.M.</v>
          </cell>
          <cell r="R8">
            <v>4.7367127096969694</v>
          </cell>
          <cell r="S8" t="str">
            <v>N.M.</v>
          </cell>
          <cell r="T8">
            <v>-2.7945454545454544E-2</v>
          </cell>
        </row>
        <row r="9">
          <cell r="A9">
            <v>14</v>
          </cell>
          <cell r="B9" t="str">
            <v>SFSF</v>
          </cell>
          <cell r="C9">
            <v>111.9</v>
          </cell>
          <cell r="D9">
            <v>148</v>
          </cell>
          <cell r="E9">
            <v>180</v>
          </cell>
          <cell r="F9">
            <v>0.77486486486486494</v>
          </cell>
          <cell r="G9">
            <v>0.79296111111111112</v>
          </cell>
          <cell r="H9">
            <v>0.32260947274352092</v>
          </cell>
          <cell r="I9">
            <v>0.21621621621621623</v>
          </cell>
          <cell r="K9">
            <v>0.97600000000000886</v>
          </cell>
          <cell r="L9">
            <v>14.899000000000015</v>
          </cell>
          <cell r="M9">
            <v>6.5945945945946544E-3</v>
          </cell>
          <cell r="N9">
            <v>8.2772222222222303E-2</v>
          </cell>
          <cell r="O9" t="str">
            <v>N.A.</v>
          </cell>
          <cell r="P9">
            <v>0.11972079377257244</v>
          </cell>
          <cell r="Q9" t="str">
            <v>N.M.</v>
          </cell>
          <cell r="R9">
            <v>3.8623062155405399</v>
          </cell>
          <cell r="S9" t="str">
            <v>N.M.</v>
          </cell>
          <cell r="T9">
            <v>8.0810810810810818E-2</v>
          </cell>
        </row>
        <row r="10">
          <cell r="A10">
            <v>5</v>
          </cell>
          <cell r="B10" t="str">
            <v>DMAN</v>
          </cell>
          <cell r="C10">
            <v>72.711666666666673</v>
          </cell>
          <cell r="D10">
            <v>78.416666666666671</v>
          </cell>
          <cell r="E10">
            <v>82.933333333333337</v>
          </cell>
          <cell r="F10">
            <v>0.70988310308182789</v>
          </cell>
          <cell r="G10">
            <v>0.70940514469453375</v>
          </cell>
          <cell r="H10">
            <v>7.8460586334150761E-2</v>
          </cell>
          <cell r="I10">
            <v>5.7598299681190124E-2</v>
          </cell>
          <cell r="K10">
            <v>4.7166666666666792</v>
          </cell>
          <cell r="L10">
            <v>6.5666666666666638</v>
          </cell>
          <cell r="M10">
            <v>6.0148777895855626E-2</v>
          </cell>
          <cell r="N10">
            <v>7.918006430868163E-2</v>
          </cell>
          <cell r="O10" t="str">
            <v>N.A.</v>
          </cell>
          <cell r="P10">
            <v>0.3481403906560091</v>
          </cell>
          <cell r="Q10">
            <v>4.7836006601148275</v>
          </cell>
          <cell r="R10">
            <v>2.7315299177470775</v>
          </cell>
          <cell r="S10">
            <v>37.532411258103998</v>
          </cell>
          <cell r="T10">
            <v>-3.2518597236981944E-2</v>
          </cell>
        </row>
        <row r="11">
          <cell r="A11">
            <v>2</v>
          </cell>
          <cell r="B11" t="str">
            <v>CNQR</v>
          </cell>
          <cell r="C11">
            <v>223.31350000000003</v>
          </cell>
          <cell r="D11">
            <v>257.08575000000002</v>
          </cell>
          <cell r="E11">
            <v>303.5</v>
          </cell>
          <cell r="F11">
            <v>0.70160053600792738</v>
          </cell>
          <cell r="G11">
            <v>0.70509555189456341</v>
          </cell>
          <cell r="H11">
            <v>0.15123246019609193</v>
          </cell>
          <cell r="I11">
            <v>0.18053995602634521</v>
          </cell>
          <cell r="K11">
            <v>77.842000000000027</v>
          </cell>
          <cell r="L11">
            <v>96.122500000000002</v>
          </cell>
          <cell r="M11">
            <v>0.30278613264251331</v>
          </cell>
          <cell r="N11">
            <v>0.31671334431630971</v>
          </cell>
          <cell r="O11">
            <v>6.2395571904470879</v>
          </cell>
          <cell r="P11">
            <v>0.438545494638794</v>
          </cell>
          <cell r="Q11">
            <v>1.847963602511653</v>
          </cell>
          <cell r="R11">
            <v>6.6322314062136867</v>
          </cell>
          <cell r="S11">
            <v>27.947208196067024</v>
          </cell>
          <cell r="T11">
            <v>0.18872983041650496</v>
          </cell>
        </row>
        <row r="12">
          <cell r="A12">
            <v>1</v>
          </cell>
          <cell r="B12" t="str">
            <v>BBBB</v>
          </cell>
          <cell r="C12">
            <v>312.13400000000001</v>
          </cell>
          <cell r="D12">
            <v>367.15300000000002</v>
          </cell>
          <cell r="E12">
            <v>412.71699999999998</v>
          </cell>
          <cell r="F12">
            <v>0.70946172304189259</v>
          </cell>
          <cell r="G12">
            <v>0.71639161943898599</v>
          </cell>
          <cell r="H12">
            <v>0.17626724419640283</v>
          </cell>
          <cell r="I12">
            <v>0.12410085168853291</v>
          </cell>
          <cell r="K12">
            <v>98</v>
          </cell>
          <cell r="L12">
            <v>116</v>
          </cell>
          <cell r="M12">
            <v>0.26691869602046014</v>
          </cell>
          <cell r="N12">
            <v>0.2810642643748622</v>
          </cell>
          <cell r="O12">
            <v>1.8095916053279684</v>
          </cell>
          <cell r="P12">
            <v>0.1954384404189157</v>
          </cell>
          <cell r="Q12">
            <v>1.0544966616539535</v>
          </cell>
          <cell r="R12">
            <v>3.4449395302685137</v>
          </cell>
          <cell r="S12">
            <v>18.587322056404901</v>
          </cell>
          <cell r="T12">
            <v>0.19584750771476739</v>
          </cell>
        </row>
        <row r="13">
          <cell r="A13">
            <v>11</v>
          </cell>
          <cell r="B13" t="str">
            <v>RNOW</v>
          </cell>
          <cell r="C13">
            <v>140.435</v>
          </cell>
          <cell r="D13">
            <v>148</v>
          </cell>
          <cell r="E13">
            <v>156.5</v>
          </cell>
          <cell r="F13">
            <v>0.68777027027027027</v>
          </cell>
          <cell r="G13">
            <v>0.69802555910543129</v>
          </cell>
          <cell r="H13">
            <v>5.3868337665111898E-2</v>
          </cell>
          <cell r="I13">
            <v>5.7432432432432456E-2</v>
          </cell>
          <cell r="K13">
            <v>15.994999999999992</v>
          </cell>
          <cell r="L13">
            <v>19.432999999999993</v>
          </cell>
          <cell r="M13">
            <v>0.10807432432432428</v>
          </cell>
          <cell r="N13">
            <v>0.1241725239616613</v>
          </cell>
          <cell r="O13" t="str">
            <v>N.A.</v>
          </cell>
          <cell r="P13">
            <v>0.41309560644987831</v>
          </cell>
          <cell r="Q13" t="str">
            <v>N.M.</v>
          </cell>
          <cell r="R13">
            <v>2.2252773616216222</v>
          </cell>
          <cell r="S13" t="str">
            <v>N.M.</v>
          </cell>
          <cell r="T13">
            <v>6.5054054054054053E-2</v>
          </cell>
        </row>
        <row r="14">
          <cell r="A14">
            <v>13</v>
          </cell>
          <cell r="B14" t="str">
            <v>CRM</v>
          </cell>
          <cell r="C14">
            <v>1049.4583333333333</v>
          </cell>
          <cell r="D14">
            <v>1246.1083333333333</v>
          </cell>
          <cell r="E14">
            <v>1401.2916666666665</v>
          </cell>
          <cell r="F14">
            <v>0.81880922605712458</v>
          </cell>
          <cell r="G14">
            <v>0.8187802919925069</v>
          </cell>
          <cell r="H14">
            <v>0.18738237979910277</v>
          </cell>
          <cell r="I14">
            <v>0.12453438371463132</v>
          </cell>
          <cell r="K14">
            <v>262.19166666666683</v>
          </cell>
          <cell r="L14">
            <v>313.65833333333325</v>
          </cell>
          <cell r="M14">
            <v>0.21040840483371576</v>
          </cell>
          <cell r="N14">
            <v>0.22383515209182001</v>
          </cell>
          <cell r="O14" t="str">
            <v>N.A.</v>
          </cell>
          <cell r="P14">
            <v>0.22762857155290844</v>
          </cell>
          <cell r="Q14">
            <v>1.5946583832289101</v>
          </cell>
          <cell r="R14">
            <v>4.2653583447854331</v>
          </cell>
          <cell r="S14">
            <v>29.881088281602285</v>
          </cell>
          <cell r="T14">
            <v>0.1469909652050049</v>
          </cell>
        </row>
        <row r="15">
          <cell r="A15">
            <v>4</v>
          </cell>
          <cell r="B15" t="str">
            <v>TRAK</v>
          </cell>
          <cell r="C15">
            <v>242.70599999999999</v>
          </cell>
          <cell r="D15">
            <v>230</v>
          </cell>
          <cell r="E15">
            <v>253.2</v>
          </cell>
          <cell r="F15">
            <v>0.58782608695652172</v>
          </cell>
          <cell r="G15">
            <v>0.59873617693522907</v>
          </cell>
          <cell r="H15">
            <v>-5.235140458002685E-2</v>
          </cell>
          <cell r="I15">
            <v>0.10086956521739121</v>
          </cell>
          <cell r="K15">
            <v>45.9</v>
          </cell>
          <cell r="L15">
            <v>52.1</v>
          </cell>
          <cell r="M15">
            <v>0.19956521739130434</v>
          </cell>
          <cell r="N15">
            <v>0.20576619273301738</v>
          </cell>
          <cell r="O15">
            <v>-3.7593347543191715</v>
          </cell>
          <cell r="P15" t="str">
            <v>N.M.</v>
          </cell>
          <cell r="Q15" t="str">
            <v>N.M.</v>
          </cell>
          <cell r="R15">
            <v>3.0864438530504352</v>
          </cell>
          <cell r="S15">
            <v>11.358113379225601</v>
          </cell>
          <cell r="T15">
            <v>0.11043478260869564</v>
          </cell>
        </row>
        <row r="16">
          <cell r="A16">
            <v>12</v>
          </cell>
          <cell r="B16" t="str">
            <v>SLRY</v>
          </cell>
          <cell r="C16">
            <v>40.46725</v>
          </cell>
          <cell r="D16">
            <v>45.863500000000002</v>
          </cell>
          <cell r="E16">
            <v>50.375</v>
          </cell>
          <cell r="F16">
            <v>0.73154578259400183</v>
          </cell>
          <cell r="G16">
            <v>0.72854094292803961</v>
          </cell>
          <cell r="H16">
            <v>0.13334857199340222</v>
          </cell>
          <cell r="I16">
            <v>9.8367983254657787E-2</v>
          </cell>
          <cell r="K16">
            <v>-8.5972499999999954</v>
          </cell>
          <cell r="L16">
            <v>-4.4747500000000073</v>
          </cell>
          <cell r="M16">
            <v>-0.18745298548955042</v>
          </cell>
          <cell r="N16">
            <v>-8.8828784119106843E-2</v>
          </cell>
          <cell r="O16" t="e">
            <v>#N/A</v>
          </cell>
          <cell r="P16" t="e">
            <v>#N/A</v>
          </cell>
          <cell r="Q16" t="str">
            <v>N.M.</v>
          </cell>
          <cell r="R16" t="e">
            <v>#N/A</v>
          </cell>
          <cell r="S16" t="e">
            <v>#N/A</v>
          </cell>
          <cell r="T16">
            <v>-4.9511049091325345E-2</v>
          </cell>
        </row>
        <row r="17">
          <cell r="A17">
            <v>15</v>
          </cell>
          <cell r="B17" t="e">
            <v>#N/A</v>
          </cell>
          <cell r="C17">
            <v>110.982</v>
          </cell>
          <cell r="D17">
            <v>125</v>
          </cell>
          <cell r="E17">
            <v>134</v>
          </cell>
          <cell r="F17">
            <v>0.51955200000000001</v>
          </cell>
          <cell r="G17" t="e">
            <v>#N/A</v>
          </cell>
          <cell r="H17">
            <v>0.12630877079165992</v>
          </cell>
          <cell r="I17">
            <v>7.2000000000000064E-2</v>
          </cell>
          <cell r="K17">
            <v>35.13300000000001</v>
          </cell>
          <cell r="L17">
            <v>41.00200000000001</v>
          </cell>
          <cell r="M17">
            <v>0.28106400000000009</v>
          </cell>
          <cell r="N17">
            <v>0.30598507462686575</v>
          </cell>
          <cell r="O17">
            <v>1.3082897495301724</v>
          </cell>
          <cell r="P17">
            <v>0.19010779101957279</v>
          </cell>
          <cell r="Q17">
            <v>0.75120041339845101</v>
          </cell>
          <cell r="R17">
            <v>2.4012281401600002</v>
          </cell>
          <cell r="S17">
            <v>9.4883200834545125</v>
          </cell>
          <cell r="T17">
            <v>9.8872000000000002E-2</v>
          </cell>
        </row>
        <row r="18">
          <cell r="A18">
            <v>6</v>
          </cell>
          <cell r="B18" t="str">
            <v>KNXA</v>
          </cell>
          <cell r="C18">
            <v>203.732</v>
          </cell>
          <cell r="D18">
            <v>158.59800000000001</v>
          </cell>
          <cell r="E18">
            <v>170.221</v>
          </cell>
          <cell r="F18">
            <v>0.67372224113797152</v>
          </cell>
          <cell r="G18">
            <v>0.70000176241474321</v>
          </cell>
          <cell r="H18">
            <v>-0.22153613570769437</v>
          </cell>
          <cell r="I18">
            <v>7.3285917855206106E-2</v>
          </cell>
          <cell r="K18">
            <v>26.823000000000029</v>
          </cell>
          <cell r="L18">
            <v>32.265000000000008</v>
          </cell>
          <cell r="M18">
            <v>0.16912571406953447</v>
          </cell>
          <cell r="N18">
            <v>0.18954770562974022</v>
          </cell>
          <cell r="O18">
            <v>-0.51391164532281652</v>
          </cell>
          <cell r="P18" t="str">
            <v>N.M.</v>
          </cell>
          <cell r="Q18" t="str">
            <v>N.M.</v>
          </cell>
          <cell r="R18">
            <v>1.5835244369411974</v>
          </cell>
          <cell r="S18">
            <v>5.8145908652065241</v>
          </cell>
          <cell r="T18">
            <v>8.3159938965182409E-2</v>
          </cell>
        </row>
        <row r="19">
          <cell r="A19">
            <v>7</v>
          </cell>
          <cell r="B19" t="str">
            <v>LOGM</v>
          </cell>
          <cell r="C19">
            <v>51.72</v>
          </cell>
          <cell r="D19">
            <v>73.61</v>
          </cell>
          <cell r="E19">
            <v>91.54</v>
          </cell>
          <cell r="F19">
            <v>0.90218720282570297</v>
          </cell>
          <cell r="G19">
            <v>0.89927900371422331</v>
          </cell>
          <cell r="H19">
            <v>0.42324052590873928</v>
          </cell>
          <cell r="I19">
            <v>0.24358103518543683</v>
          </cell>
          <cell r="K19">
            <v>14.032754331593182</v>
          </cell>
          <cell r="L19">
            <v>18.788276477571547</v>
          </cell>
          <cell r="M19">
            <v>0.19063652128234182</v>
          </cell>
          <cell r="N19">
            <v>0.20524662964356069</v>
          </cell>
          <cell r="O19" t="str">
            <v>N.A.</v>
          </cell>
          <cell r="P19">
            <v>0.10757736621852269</v>
          </cell>
          <cell r="Q19" t="str">
            <v>N.M.</v>
          </cell>
          <cell r="R19">
            <v>4.5531101054204584</v>
          </cell>
          <cell r="S19" t="str">
            <v>N.M.</v>
          </cell>
          <cell r="T19">
            <v>0.20893900285287326</v>
          </cell>
        </row>
        <row r="20">
          <cell r="A20">
            <v>10</v>
          </cell>
          <cell r="B20" t="str">
            <v>PFWD</v>
          </cell>
          <cell r="C20">
            <v>171.16399999999999</v>
          </cell>
          <cell r="D20">
            <v>216.3</v>
          </cell>
          <cell r="E20">
            <v>260</v>
          </cell>
          <cell r="F20">
            <v>0.59500693481276012</v>
          </cell>
          <cell r="G20">
            <v>0.59269230769230763</v>
          </cell>
          <cell r="H20">
            <v>0.26370031081302159</v>
          </cell>
          <cell r="I20">
            <v>0.20203421174294944</v>
          </cell>
          <cell r="K20">
            <v>46.90000000000002</v>
          </cell>
          <cell r="L20">
            <v>55.699999999999989</v>
          </cell>
          <cell r="M20">
            <v>0.21682847896440138</v>
          </cell>
          <cell r="N20">
            <v>0.2142307692307692</v>
          </cell>
          <cell r="O20">
            <v>0.65612776983746501</v>
          </cell>
          <cell r="P20">
            <v>8.9155038331295455E-2</v>
          </cell>
          <cell r="Q20">
            <v>0.44091757676002075</v>
          </cell>
          <cell r="R20">
            <v>2.0106180751271379</v>
          </cell>
          <cell r="S20">
            <v>11.627010203454178</v>
          </cell>
          <cell r="T20">
            <v>0.17152103559870549</v>
          </cell>
        </row>
        <row r="47">
          <cell r="E47">
            <v>354.1</v>
          </cell>
        </row>
        <row r="48">
          <cell r="M48" t="str">
            <v>'09 EBITDA</v>
          </cell>
          <cell r="N48" t="str">
            <v>'10 EBITDA</v>
          </cell>
          <cell r="O48">
            <v>2009</v>
          </cell>
          <cell r="P48">
            <v>2009</v>
          </cell>
          <cell r="Q48">
            <v>2009</v>
          </cell>
          <cell r="T48">
            <v>2009</v>
          </cell>
          <cell r="U48" t="str">
            <v>FCF</v>
          </cell>
        </row>
        <row r="49">
          <cell r="C49" t="str">
            <v>2008 Revenue</v>
          </cell>
          <cell r="D49" t="str">
            <v>2009 Revenue</v>
          </cell>
          <cell r="E49" t="str">
            <v>2010 Revenue</v>
          </cell>
          <cell r="F49" t="str">
            <v>2009 Gross Margin</v>
          </cell>
          <cell r="G49" t="str">
            <v>2010 Gross Margin</v>
          </cell>
          <cell r="H49" t="str">
            <v>08-09 Growth</v>
          </cell>
          <cell r="I49" t="str">
            <v>09-10 Growth</v>
          </cell>
          <cell r="K49" t="str">
            <v>2009 EBITDA</v>
          </cell>
          <cell r="L49" t="str">
            <v>2010 EBITDA</v>
          </cell>
          <cell r="M49" t="str">
            <v>Margin</v>
          </cell>
          <cell r="N49" t="str">
            <v>Margin</v>
          </cell>
          <cell r="O49" t="str">
            <v>Rev Multiple</v>
          </cell>
          <cell r="P49" t="str">
            <v>FCF / G</v>
          </cell>
          <cell r="Q49" t="str">
            <v>EBITDA / G</v>
          </cell>
          <cell r="T49" t="str">
            <v>FCF Margin</v>
          </cell>
          <cell r="U49" t="str">
            <v>Average</v>
          </cell>
          <cell r="X49" t="str">
            <v>FCF Margin</v>
          </cell>
          <cell r="AK49" t="str">
            <v>FCF / G</v>
          </cell>
        </row>
        <row r="50">
          <cell r="A50">
            <v>15</v>
          </cell>
          <cell r="B50" t="e">
            <v>#N/A</v>
          </cell>
          <cell r="C50">
            <v>110.982</v>
          </cell>
          <cell r="D50">
            <v>125</v>
          </cell>
          <cell r="E50">
            <v>134</v>
          </cell>
          <cell r="F50">
            <v>0.51955200000000001</v>
          </cell>
          <cell r="G50" t="e">
            <v>#N/A</v>
          </cell>
          <cell r="H50">
            <v>0.12630877079165992</v>
          </cell>
          <cell r="I50">
            <v>7.2000000000000064E-2</v>
          </cell>
          <cell r="K50">
            <v>35.13300000000001</v>
          </cell>
          <cell r="L50">
            <v>41.00200000000001</v>
          </cell>
          <cell r="M50">
            <v>0.28106400000000009</v>
          </cell>
          <cell r="N50">
            <v>0.30598507462686575</v>
          </cell>
          <cell r="P50" t="e">
            <v>#N/A</v>
          </cell>
          <cell r="T50" t="e">
            <v>#N/A</v>
          </cell>
          <cell r="U50" t="e">
            <v>#N/A</v>
          </cell>
        </row>
        <row r="51">
          <cell r="B51" t="str">
            <v>LogMeIn</v>
          </cell>
          <cell r="C51">
            <v>51.723453490000011</v>
          </cell>
          <cell r="D51">
            <v>73.855974406014965</v>
          </cell>
          <cell r="E51">
            <v>92.169675129954953</v>
          </cell>
          <cell r="F51">
            <v>0.90264165537911523</v>
          </cell>
          <cell r="G51">
            <v>0.89947124696001868</v>
          </cell>
          <cell r="H51">
            <v>0.42790106658856342</v>
          </cell>
          <cell r="I51">
            <v>0.24796505457043283</v>
          </cell>
          <cell r="K51">
            <v>13.904837362213216</v>
          </cell>
          <cell r="L51">
            <v>19.797828891792896</v>
          </cell>
          <cell r="M51">
            <v>0.18826963524674289</v>
          </cell>
          <cell r="N51">
            <v>0.21479764210819752</v>
          </cell>
          <cell r="P51">
            <v>0.5387416932529987</v>
          </cell>
          <cell r="T51">
            <v>0.20859697533861968</v>
          </cell>
          <cell r="U51" t="e">
            <v>#N/A</v>
          </cell>
        </row>
        <row r="52">
          <cell r="A52">
            <v>2</v>
          </cell>
          <cell r="B52" t="str">
            <v>CNQR</v>
          </cell>
          <cell r="C52">
            <v>223.31350000000003</v>
          </cell>
          <cell r="D52">
            <v>257.08575000000002</v>
          </cell>
          <cell r="E52">
            <v>303.5</v>
          </cell>
          <cell r="F52">
            <v>0.70160053600792738</v>
          </cell>
          <cell r="G52">
            <v>0.70509555189456341</v>
          </cell>
          <cell r="H52">
            <v>0.15123246019609193</v>
          </cell>
          <cell r="I52">
            <v>0.18053995602634521</v>
          </cell>
          <cell r="K52">
            <v>77.842000000000027</v>
          </cell>
          <cell r="L52">
            <v>96.122500000000002</v>
          </cell>
          <cell r="M52">
            <v>0.30278613264251331</v>
          </cell>
          <cell r="N52">
            <v>0.31671334431630971</v>
          </cell>
          <cell r="P52">
            <v>0.438545494638794</v>
          </cell>
          <cell r="T52">
            <v>0.18872983041650496</v>
          </cell>
          <cell r="U52" t="e">
            <v>#N/A</v>
          </cell>
        </row>
        <row r="53">
          <cell r="A53">
            <v>1</v>
          </cell>
          <cell r="B53" t="str">
            <v>BBBB</v>
          </cell>
          <cell r="C53">
            <v>312.13400000000001</v>
          </cell>
          <cell r="D53">
            <v>367.15300000000002</v>
          </cell>
          <cell r="E53">
            <v>412.71699999999998</v>
          </cell>
          <cell r="F53">
            <v>0.70946172304189259</v>
          </cell>
          <cell r="G53">
            <v>0.71639161943898599</v>
          </cell>
          <cell r="H53">
            <v>0.17626724419640283</v>
          </cell>
          <cell r="I53">
            <v>0.12410085168853291</v>
          </cell>
          <cell r="K53">
            <v>98</v>
          </cell>
          <cell r="L53">
            <v>116</v>
          </cell>
          <cell r="M53">
            <v>0.26691869602046014</v>
          </cell>
          <cell r="N53">
            <v>0.2810642643748622</v>
          </cell>
          <cell r="P53">
            <v>0.1954384404189157</v>
          </cell>
          <cell r="T53">
            <v>0.19584750771476739</v>
          </cell>
          <cell r="U53" t="e">
            <v>#N/A</v>
          </cell>
        </row>
        <row r="54">
          <cell r="A54">
            <v>9</v>
          </cell>
          <cell r="B54" t="str">
            <v>OMTR</v>
          </cell>
          <cell r="C54">
            <v>168.5</v>
          </cell>
          <cell r="D54">
            <v>206.5</v>
          </cell>
          <cell r="E54">
            <v>398.4</v>
          </cell>
          <cell r="F54">
            <v>0.57094430992736078</v>
          </cell>
          <cell r="G54">
            <v>0.65336345381526095</v>
          </cell>
          <cell r="H54">
            <v>0.22551928783382791</v>
          </cell>
          <cell r="I54">
            <v>0.12510590228748919</v>
          </cell>
          <cell r="K54">
            <v>42.900000000000006</v>
          </cell>
          <cell r="L54">
            <v>98.2</v>
          </cell>
          <cell r="M54">
            <v>0.12115221688788479</v>
          </cell>
          <cell r="N54">
            <v>0.24648594377510041</v>
          </cell>
          <cell r="P54">
            <v>0.21492576010504741</v>
          </cell>
          <cell r="T54">
            <v>0.2387409200968523</v>
          </cell>
          <cell r="U54" t="e">
            <v>#N/A</v>
          </cell>
        </row>
        <row r="55">
          <cell r="A55">
            <v>11</v>
          </cell>
          <cell r="B55" t="str">
            <v>RNOW</v>
          </cell>
          <cell r="C55">
            <v>140.435</v>
          </cell>
          <cell r="D55">
            <v>148</v>
          </cell>
          <cell r="E55">
            <v>156.5</v>
          </cell>
          <cell r="F55">
            <v>0.68777027027027027</v>
          </cell>
          <cell r="G55">
            <v>0.69802555910543129</v>
          </cell>
          <cell r="H55">
            <v>5.3868337665111898E-2</v>
          </cell>
          <cell r="I55">
            <v>5.7432432432432456E-2</v>
          </cell>
          <cell r="K55">
            <v>15.994999999999992</v>
          </cell>
          <cell r="L55">
            <v>19.432999999999993</v>
          </cell>
          <cell r="M55">
            <v>0.10807432432432428</v>
          </cell>
          <cell r="N55">
            <v>0.1241725239616613</v>
          </cell>
          <cell r="P55">
            <v>0.41309560644987831</v>
          </cell>
          <cell r="T55">
            <v>6.5054054054054053E-2</v>
          </cell>
          <cell r="U55" t="e">
            <v>#N/A</v>
          </cell>
        </row>
        <row r="56">
          <cell r="A56">
            <v>14</v>
          </cell>
          <cell r="B56" t="str">
            <v>SFSF</v>
          </cell>
          <cell r="C56">
            <v>111.9</v>
          </cell>
          <cell r="D56">
            <v>148</v>
          </cell>
          <cell r="E56">
            <v>180</v>
          </cell>
          <cell r="F56">
            <v>0.77486486486486494</v>
          </cell>
          <cell r="G56">
            <v>0.79296111111111112</v>
          </cell>
          <cell r="H56">
            <v>0.32260947274352092</v>
          </cell>
          <cell r="I56">
            <v>0.21621621621621623</v>
          </cell>
          <cell r="K56">
            <v>0.97600000000000886</v>
          </cell>
          <cell r="L56">
            <v>14.899000000000015</v>
          </cell>
          <cell r="M56">
            <v>6.5945945945946544E-3</v>
          </cell>
          <cell r="N56">
            <v>8.2772222222222303E-2</v>
          </cell>
          <cell r="P56">
            <v>0.11972079377257244</v>
          </cell>
          <cell r="T56">
            <v>8.0810810810810818E-2</v>
          </cell>
          <cell r="U56" t="e">
            <v>#N/A</v>
          </cell>
        </row>
        <row r="57">
          <cell r="A57">
            <v>4</v>
          </cell>
          <cell r="B57" t="str">
            <v>TRAK</v>
          </cell>
          <cell r="C57">
            <v>242.70599999999999</v>
          </cell>
          <cell r="D57">
            <v>230</v>
          </cell>
          <cell r="E57">
            <v>253.2</v>
          </cell>
          <cell r="F57">
            <v>0.58782608695652172</v>
          </cell>
          <cell r="G57">
            <v>0.59873617693522907</v>
          </cell>
          <cell r="H57">
            <v>-5.235140458002685E-2</v>
          </cell>
          <cell r="I57">
            <v>0.10086956521739121</v>
          </cell>
          <cell r="K57">
            <v>45.9</v>
          </cell>
          <cell r="L57">
            <v>52.1</v>
          </cell>
          <cell r="M57">
            <v>0.19956521739130434</v>
          </cell>
          <cell r="N57">
            <v>0.20576619273301738</v>
          </cell>
          <cell r="P57" t="str">
            <v>N.M.</v>
          </cell>
          <cell r="T57">
            <v>0.11043478260869564</v>
          </cell>
          <cell r="U57" t="e">
            <v>#N/A</v>
          </cell>
        </row>
        <row r="58">
          <cell r="A58">
            <v>13</v>
          </cell>
          <cell r="B58" t="str">
            <v>CRM</v>
          </cell>
          <cell r="C58">
            <v>1049.4583333333333</v>
          </cell>
          <cell r="D58">
            <v>1246.1083333333333</v>
          </cell>
          <cell r="E58">
            <v>1401.2916666666665</v>
          </cell>
          <cell r="F58">
            <v>0.81880922605712458</v>
          </cell>
          <cell r="G58">
            <v>0.8187802919925069</v>
          </cell>
          <cell r="H58">
            <v>0.18738237979910277</v>
          </cell>
          <cell r="I58">
            <v>0.12453438371463132</v>
          </cell>
          <cell r="K58">
            <v>262.19166666666683</v>
          </cell>
          <cell r="L58">
            <v>313.65833333333325</v>
          </cell>
          <cell r="M58">
            <v>0.21040840483371576</v>
          </cell>
          <cell r="N58">
            <v>0.22383515209182001</v>
          </cell>
          <cell r="P58">
            <v>0.22762857155290844</v>
          </cell>
          <cell r="T58">
            <v>0.1469909652050049</v>
          </cell>
          <cell r="U58" t="e">
            <v>#N/A</v>
          </cell>
        </row>
        <row r="59">
          <cell r="A59">
            <v>10</v>
          </cell>
          <cell r="B59" t="str">
            <v>PFWD</v>
          </cell>
          <cell r="C59">
            <v>171.16399999999999</v>
          </cell>
          <cell r="D59">
            <v>216.3</v>
          </cell>
          <cell r="E59">
            <v>260</v>
          </cell>
          <cell r="F59">
            <v>0.59500693481276012</v>
          </cell>
          <cell r="G59">
            <v>0.59269230769230763</v>
          </cell>
          <cell r="H59">
            <v>0.26370031081302159</v>
          </cell>
          <cell r="I59">
            <v>0.20203421174294944</v>
          </cell>
          <cell r="K59">
            <v>46.90000000000002</v>
          </cell>
          <cell r="L59">
            <v>55.699999999999989</v>
          </cell>
          <cell r="M59">
            <v>0.21682847896440138</v>
          </cell>
          <cell r="N59">
            <v>0.2142307692307692</v>
          </cell>
          <cell r="P59">
            <v>8.9155038331295455E-2</v>
          </cell>
          <cell r="T59">
            <v>0.17152103559870549</v>
          </cell>
          <cell r="U59" t="e">
            <v>#N/A</v>
          </cell>
        </row>
        <row r="60">
          <cell r="A60">
            <v>8</v>
          </cell>
          <cell r="B60" t="str">
            <v>N</v>
          </cell>
          <cell r="C60">
            <v>152.476</v>
          </cell>
          <cell r="D60">
            <v>165</v>
          </cell>
          <cell r="E60">
            <v>174</v>
          </cell>
          <cell r="F60">
            <v>0.70027272727272727</v>
          </cell>
          <cell r="G60">
            <v>0.71508620689655167</v>
          </cell>
          <cell r="H60">
            <v>8.2137516723943538E-2</v>
          </cell>
          <cell r="I60">
            <v>5.4545454545454453E-2</v>
          </cell>
          <cell r="K60">
            <v>9.7390000000000008</v>
          </cell>
          <cell r="L60">
            <v>14.012</v>
          </cell>
          <cell r="M60">
            <v>5.902424242424243E-2</v>
          </cell>
          <cell r="N60">
            <v>8.0528735632183907E-2</v>
          </cell>
          <cell r="P60">
            <v>0.57668077860408362</v>
          </cell>
          <cell r="T60">
            <v>-2.7945454545454544E-2</v>
          </cell>
          <cell r="U60" t="e">
            <v>#N/A</v>
          </cell>
          <cell r="AN60" t="str">
            <v>Mean</v>
          </cell>
          <cell r="AO60" t="e">
            <v>#N/A</v>
          </cell>
        </row>
        <row r="61">
          <cell r="A61">
            <v>6</v>
          </cell>
          <cell r="B61" t="str">
            <v>KNXA</v>
          </cell>
          <cell r="C61">
            <v>203.732</v>
          </cell>
          <cell r="D61">
            <v>158.59800000000001</v>
          </cell>
          <cell r="E61">
            <v>170.221</v>
          </cell>
          <cell r="F61">
            <v>0.67372224113797152</v>
          </cell>
          <cell r="G61">
            <v>0.70000176241474321</v>
          </cell>
          <cell r="H61">
            <v>-0.22153613570769437</v>
          </cell>
          <cell r="I61">
            <v>7.3285917855206106E-2</v>
          </cell>
          <cell r="K61">
            <v>26.823000000000029</v>
          </cell>
          <cell r="L61">
            <v>32.265000000000008</v>
          </cell>
          <cell r="M61">
            <v>0.16912571406953447</v>
          </cell>
          <cell r="N61">
            <v>0.18954770562974022</v>
          </cell>
          <cell r="P61" t="str">
            <v>N.M.</v>
          </cell>
          <cell r="T61">
            <v>8.3159938965182409E-2</v>
          </cell>
          <cell r="U61" t="e">
            <v>#N/A</v>
          </cell>
        </row>
        <row r="62">
          <cell r="A62">
            <v>3</v>
          </cell>
          <cell r="B62" t="str">
            <v>CTCT</v>
          </cell>
          <cell r="C62">
            <v>87.268000000000001</v>
          </cell>
          <cell r="D62">
            <v>129</v>
          </cell>
          <cell r="E62">
            <v>175</v>
          </cell>
          <cell r="F62">
            <v>0.71759689922480618</v>
          </cell>
          <cell r="G62">
            <v>0.71760000000000002</v>
          </cell>
          <cell r="H62">
            <v>0.4782050694412614</v>
          </cell>
          <cell r="I62">
            <v>0.35658914728682167</v>
          </cell>
          <cell r="K62">
            <v>10.714</v>
          </cell>
          <cell r="L62">
            <v>21.027000000000001</v>
          </cell>
          <cell r="M62">
            <v>8.3054263565891476E-2</v>
          </cell>
          <cell r="N62">
            <v>0.12015428571428571</v>
          </cell>
          <cell r="P62">
            <v>8.9957920139888486E-2</v>
          </cell>
          <cell r="T62">
            <v>4.7906976744186043E-2</v>
          </cell>
          <cell r="U62" t="e">
            <v>#N/A</v>
          </cell>
          <cell r="AS62" t="str">
            <v>Implied FCF Multiple</v>
          </cell>
          <cell r="AU62" t="e">
            <v>#N/A</v>
          </cell>
        </row>
        <row r="63">
          <cell r="A63">
            <v>12</v>
          </cell>
          <cell r="B63" t="str">
            <v>SLRY</v>
          </cell>
          <cell r="C63">
            <v>40.46725</v>
          </cell>
          <cell r="D63">
            <v>45.863500000000002</v>
          </cell>
          <cell r="E63">
            <v>50.375</v>
          </cell>
          <cell r="F63">
            <v>0.73154578259400183</v>
          </cell>
          <cell r="G63">
            <v>0.72854094292803961</v>
          </cell>
          <cell r="H63">
            <v>0.13334857199340222</v>
          </cell>
          <cell r="I63">
            <v>9.8367983254657787E-2</v>
          </cell>
          <cell r="K63">
            <v>-8.5972499999999954</v>
          </cell>
          <cell r="L63">
            <v>-4.4747500000000073</v>
          </cell>
          <cell r="M63">
            <v>-0.18745298548955042</v>
          </cell>
          <cell r="N63">
            <v>-8.8828784119106843E-2</v>
          </cell>
          <cell r="P63" t="e">
            <v>#N/A</v>
          </cell>
          <cell r="T63">
            <v>-4.9511049091325345E-2</v>
          </cell>
          <cell r="U63" t="e">
            <v>#N/A</v>
          </cell>
        </row>
        <row r="64">
          <cell r="B64" t="str">
            <v>Tangoe</v>
          </cell>
          <cell r="C64">
            <v>46.239999999999995</v>
          </cell>
          <cell r="D64">
            <v>59.648000000000003</v>
          </cell>
          <cell r="E64">
            <v>75.295000000000002</v>
          </cell>
          <cell r="F64">
            <v>0.56181263412017168</v>
          </cell>
          <cell r="G64">
            <v>0.57787369679261569</v>
          </cell>
          <cell r="H64">
            <v>0.28996539792387566</v>
          </cell>
          <cell r="I64">
            <v>0.26232229077253222</v>
          </cell>
          <cell r="K64">
            <v>5.3580000000000041</v>
          </cell>
          <cell r="L64">
            <v>9.5580000000000069</v>
          </cell>
          <cell r="M64">
            <v>8.982698497854083E-2</v>
          </cell>
          <cell r="N64">
            <v>0.12694069991367299</v>
          </cell>
          <cell r="P64">
            <v>0</v>
          </cell>
          <cell r="T64">
            <v>3.0739337446351937E-2</v>
          </cell>
          <cell r="U64" t="e">
            <v>#N/A</v>
          </cell>
        </row>
        <row r="65">
          <cell r="A65">
            <v>5</v>
          </cell>
          <cell r="B65" t="str">
            <v>DMAN</v>
          </cell>
          <cell r="C65">
            <v>72.711666666666673</v>
          </cell>
          <cell r="D65">
            <v>78.416666666666671</v>
          </cell>
          <cell r="E65">
            <v>82.933333333333337</v>
          </cell>
          <cell r="F65">
            <v>0.70988310308182789</v>
          </cell>
          <cell r="G65">
            <v>0.70940514469453375</v>
          </cell>
          <cell r="H65">
            <v>7.8460586334150761E-2</v>
          </cell>
          <cell r="I65">
            <v>5.7598299681190124E-2</v>
          </cell>
          <cell r="K65">
            <v>4.7166666666666792</v>
          </cell>
          <cell r="L65">
            <v>6.5666666666666638</v>
          </cell>
          <cell r="M65">
            <v>6.0148777895855626E-2</v>
          </cell>
          <cell r="N65">
            <v>7.918006430868163E-2</v>
          </cell>
          <cell r="P65">
            <v>0.3481403906560091</v>
          </cell>
          <cell r="T65">
            <v>-3.2518597236981944E-2</v>
          </cell>
          <cell r="U65" t="e">
            <v>#N/A</v>
          </cell>
        </row>
        <row r="66">
          <cell r="A66">
            <v>7</v>
          </cell>
          <cell r="B66" t="str">
            <v>LOGM</v>
          </cell>
          <cell r="C66">
            <v>51.72</v>
          </cell>
          <cell r="D66">
            <v>73.61</v>
          </cell>
          <cell r="E66">
            <v>91.54</v>
          </cell>
          <cell r="F66">
            <v>0.90218720282570297</v>
          </cell>
          <cell r="G66">
            <v>0.89927900371422331</v>
          </cell>
          <cell r="H66">
            <v>0.42324052590873928</v>
          </cell>
          <cell r="I66">
            <v>0.24358103518543683</v>
          </cell>
          <cell r="K66">
            <v>14.032754331593182</v>
          </cell>
          <cell r="L66">
            <v>18.788276477571547</v>
          </cell>
          <cell r="M66">
            <v>0.19063652128234182</v>
          </cell>
          <cell r="N66">
            <v>0.20524662964356069</v>
          </cell>
          <cell r="P66">
            <v>0.10757736621852269</v>
          </cell>
          <cell r="T66">
            <v>0.20893900285287326</v>
          </cell>
          <cell r="U66" t="e">
            <v>#N/A</v>
          </cell>
        </row>
        <row r="78">
          <cell r="E78">
            <v>354.1</v>
          </cell>
          <cell r="X78" t="str">
            <v>08-09 Organic Rev Growth</v>
          </cell>
          <cell r="AK78" t="str">
            <v>Rev / G</v>
          </cell>
        </row>
        <row r="79">
          <cell r="M79" t="str">
            <v>'09 EBITDA</v>
          </cell>
          <cell r="N79" t="str">
            <v>'10 EBITDA</v>
          </cell>
          <cell r="O79">
            <v>2009</v>
          </cell>
          <cell r="P79">
            <v>2009</v>
          </cell>
          <cell r="Q79">
            <v>2009</v>
          </cell>
          <cell r="R79">
            <v>2009</v>
          </cell>
          <cell r="S79">
            <v>2009</v>
          </cell>
          <cell r="U79" t="str">
            <v>Rev / G</v>
          </cell>
        </row>
        <row r="80">
          <cell r="C80" t="str">
            <v>2008 Revenue</v>
          </cell>
          <cell r="D80" t="str">
            <v>2009 Revenue</v>
          </cell>
          <cell r="E80" t="str">
            <v>2010 Revenue</v>
          </cell>
          <cell r="F80" t="str">
            <v>2009 Gross Margin</v>
          </cell>
          <cell r="G80" t="str">
            <v>2010 Gross Margin</v>
          </cell>
          <cell r="H80" t="str">
            <v>08-09 Growth</v>
          </cell>
          <cell r="I80" t="str">
            <v>09-10 Growth</v>
          </cell>
          <cell r="K80" t="str">
            <v>2009 EBITDA</v>
          </cell>
          <cell r="L80" t="str">
            <v>2010 EBITDA</v>
          </cell>
          <cell r="M80" t="str">
            <v>Margin</v>
          </cell>
          <cell r="N80" t="str">
            <v>Margin</v>
          </cell>
          <cell r="O80" t="str">
            <v>Rev / G</v>
          </cell>
          <cell r="P80" t="str">
            <v>FCF / G</v>
          </cell>
          <cell r="Q80" t="str">
            <v>EBITDA / G</v>
          </cell>
          <cell r="R80" t="str">
            <v>Rev Multiple</v>
          </cell>
          <cell r="S80" t="str">
            <v>EBITDA Multiple</v>
          </cell>
          <cell r="U80" t="str">
            <v>Mean</v>
          </cell>
        </row>
        <row r="81">
          <cell r="A81">
            <v>3</v>
          </cell>
          <cell r="B81" t="str">
            <v>CTCT</v>
          </cell>
          <cell r="C81">
            <v>87.268000000000001</v>
          </cell>
          <cell r="D81">
            <v>129</v>
          </cell>
          <cell r="E81">
            <v>175</v>
          </cell>
          <cell r="F81">
            <v>0.71759689922480618</v>
          </cell>
          <cell r="G81">
            <v>0.71760000000000002</v>
          </cell>
          <cell r="H81">
            <v>0.4782050694412614</v>
          </cell>
          <cell r="I81">
            <v>0.35658914728682167</v>
          </cell>
          <cell r="K81">
            <v>10.714</v>
          </cell>
          <cell r="L81">
            <v>21.027000000000001</v>
          </cell>
          <cell r="M81">
            <v>8.3054263565891476E-2</v>
          </cell>
          <cell r="N81">
            <v>0.12015428571428571</v>
          </cell>
          <cell r="O81" t="str">
            <v>N.A.</v>
          </cell>
          <cell r="P81">
            <v>8.9957920139888486E-2</v>
          </cell>
          <cell r="Q81" t="str">
            <v>N.M.</v>
          </cell>
          <cell r="R81">
            <v>4.3018333447286823</v>
          </cell>
          <cell r="S81" t="str">
            <v>N.M.</v>
          </cell>
          <cell r="U81" t="e">
            <v>#N/A</v>
          </cell>
        </row>
        <row r="82">
          <cell r="B82" t="str">
            <v>LogMeIn</v>
          </cell>
          <cell r="C82">
            <v>51.723453490000011</v>
          </cell>
          <cell r="D82">
            <v>73.855974406014965</v>
          </cell>
          <cell r="E82">
            <v>92.169675129954953</v>
          </cell>
          <cell r="F82">
            <v>0.90264165537911523</v>
          </cell>
          <cell r="G82">
            <v>0.89947124696001868</v>
          </cell>
          <cell r="H82">
            <v>0.42790106658856342</v>
          </cell>
          <cell r="I82">
            <v>0.24796505457043283</v>
          </cell>
          <cell r="K82">
            <v>13.904837362213216</v>
          </cell>
          <cell r="L82">
            <v>19.797828891792896</v>
          </cell>
          <cell r="M82">
            <v>0.18826963524674289</v>
          </cell>
          <cell r="N82">
            <v>0.21479764210819752</v>
          </cell>
          <cell r="O82">
            <v>0</v>
          </cell>
          <cell r="P82">
            <v>0.5387416932529987</v>
          </cell>
          <cell r="Q82">
            <v>0</v>
          </cell>
          <cell r="R82">
            <v>0</v>
          </cell>
          <cell r="S82">
            <v>0</v>
          </cell>
          <cell r="U82" t="e">
            <v>#N/A</v>
          </cell>
        </row>
        <row r="83">
          <cell r="B83" t="str">
            <v>Tangoe</v>
          </cell>
          <cell r="C83">
            <v>46.239999999999995</v>
          </cell>
          <cell r="D83">
            <v>59.648000000000003</v>
          </cell>
          <cell r="E83">
            <v>75.295000000000002</v>
          </cell>
          <cell r="F83">
            <v>0.56181263412017168</v>
          </cell>
          <cell r="G83">
            <v>0.57787369679261569</v>
          </cell>
          <cell r="H83">
            <v>0.28996539792387566</v>
          </cell>
          <cell r="I83">
            <v>0.26232229077253222</v>
          </cell>
          <cell r="K83">
            <v>5.3580000000000041</v>
          </cell>
          <cell r="L83">
            <v>9.5580000000000069</v>
          </cell>
          <cell r="M83">
            <v>8.982698497854083E-2</v>
          </cell>
          <cell r="N83">
            <v>0.12694069991367299</v>
          </cell>
          <cell r="O83">
            <v>0</v>
          </cell>
          <cell r="P83">
            <v>0</v>
          </cell>
          <cell r="Q83">
            <v>0</v>
          </cell>
          <cell r="R83">
            <v>0</v>
          </cell>
          <cell r="S83">
            <v>0</v>
          </cell>
          <cell r="U83" t="e">
            <v>#N/A</v>
          </cell>
        </row>
        <row r="84">
          <cell r="A84">
            <v>12</v>
          </cell>
          <cell r="B84" t="str">
            <v>SLRY</v>
          </cell>
          <cell r="C84">
            <v>40.46725</v>
          </cell>
          <cell r="D84">
            <v>45.863500000000002</v>
          </cell>
          <cell r="E84">
            <v>50.375</v>
          </cell>
          <cell r="F84">
            <v>0.73154578259400183</v>
          </cell>
          <cell r="G84">
            <v>0.72854094292803961</v>
          </cell>
          <cell r="H84">
            <v>0.13334857199340222</v>
          </cell>
          <cell r="I84">
            <v>9.8367983254657787E-2</v>
          </cell>
          <cell r="K84">
            <v>-8.5972499999999954</v>
          </cell>
          <cell r="L84">
            <v>-4.4747500000000073</v>
          </cell>
          <cell r="M84">
            <v>-0.18745298548955042</v>
          </cell>
          <cell r="N84">
            <v>-8.8828784119106843E-2</v>
          </cell>
          <cell r="O84" t="e">
            <v>#N/A</v>
          </cell>
          <cell r="P84" t="e">
            <v>#N/A</v>
          </cell>
          <cell r="Q84" t="str">
            <v>N.M.</v>
          </cell>
          <cell r="R84" t="e">
            <v>#N/A</v>
          </cell>
          <cell r="S84" t="e">
            <v>#N/A</v>
          </cell>
          <cell r="U84" t="e">
            <v>#N/A</v>
          </cell>
        </row>
        <row r="85">
          <cell r="A85">
            <v>9</v>
          </cell>
          <cell r="B85" t="str">
            <v>OMTR</v>
          </cell>
          <cell r="C85">
            <v>168.5</v>
          </cell>
          <cell r="D85">
            <v>206.5</v>
          </cell>
          <cell r="E85">
            <v>398.4</v>
          </cell>
          <cell r="F85">
            <v>0.57094430992736078</v>
          </cell>
          <cell r="G85">
            <v>0.65336345381526095</v>
          </cell>
          <cell r="H85">
            <v>0.22551928783382791</v>
          </cell>
          <cell r="I85">
            <v>0.12510590228748919</v>
          </cell>
          <cell r="K85">
            <v>42.900000000000006</v>
          </cell>
          <cell r="L85">
            <v>98.2</v>
          </cell>
          <cell r="M85">
            <v>0.12115221688788479</v>
          </cell>
          <cell r="N85">
            <v>0.24648594377510041</v>
          </cell>
          <cell r="O85">
            <v>5.2544911960349472</v>
          </cell>
          <cell r="P85">
            <v>0.21492576010504741</v>
          </cell>
          <cell r="Q85">
            <v>0.82920578661297184</v>
          </cell>
          <cell r="R85">
            <v>3.1369423238633156</v>
          </cell>
          <cell r="S85">
            <v>18.700189846464649</v>
          </cell>
          <cell r="U85" t="e">
            <v>#N/A</v>
          </cell>
        </row>
        <row r="86">
          <cell r="A86">
            <v>11</v>
          </cell>
          <cell r="B86" t="str">
            <v>RNOW</v>
          </cell>
          <cell r="C86">
            <v>140.435</v>
          </cell>
          <cell r="D86">
            <v>148</v>
          </cell>
          <cell r="E86">
            <v>156.5</v>
          </cell>
          <cell r="F86">
            <v>0.68777027027027027</v>
          </cell>
          <cell r="G86">
            <v>0.69802555910543129</v>
          </cell>
          <cell r="H86">
            <v>5.3868337665111898E-2</v>
          </cell>
          <cell r="I86">
            <v>5.7432432432432456E-2</v>
          </cell>
          <cell r="K86">
            <v>15.994999999999992</v>
          </cell>
          <cell r="L86">
            <v>19.432999999999993</v>
          </cell>
          <cell r="M86">
            <v>0.10807432432432428</v>
          </cell>
          <cell r="N86">
            <v>0.1241725239616613</v>
          </cell>
          <cell r="O86" t="str">
            <v>N.A.</v>
          </cell>
          <cell r="P86">
            <v>0.41309560644987831</v>
          </cell>
          <cell r="Q86" t="str">
            <v>N.M.</v>
          </cell>
          <cell r="R86">
            <v>2.2252773616216222</v>
          </cell>
          <cell r="S86" t="str">
            <v>N.M.</v>
          </cell>
          <cell r="U86" t="e">
            <v>#N/A</v>
          </cell>
        </row>
        <row r="87">
          <cell r="A87">
            <v>8</v>
          </cell>
          <cell r="B87" t="str">
            <v>N</v>
          </cell>
          <cell r="C87">
            <v>152.476</v>
          </cell>
          <cell r="D87">
            <v>165</v>
          </cell>
          <cell r="E87">
            <v>174</v>
          </cell>
          <cell r="F87">
            <v>0.70027272727272727</v>
          </cell>
          <cell r="G87">
            <v>0.71508620689655167</v>
          </cell>
          <cell r="H87">
            <v>8.2137516723943538E-2</v>
          </cell>
          <cell r="I87">
            <v>5.4545454545454453E-2</v>
          </cell>
          <cell r="K87">
            <v>9.7390000000000008</v>
          </cell>
          <cell r="L87">
            <v>14.012</v>
          </cell>
          <cell r="M87">
            <v>5.902424242424243E-2</v>
          </cell>
          <cell r="N87">
            <v>8.0528735632183907E-2</v>
          </cell>
          <cell r="O87" t="str">
            <v>N.A.</v>
          </cell>
          <cell r="P87">
            <v>0.57668077860408362</v>
          </cell>
          <cell r="Q87" t="str">
            <v>N.M.</v>
          </cell>
          <cell r="R87">
            <v>4.7367127096969694</v>
          </cell>
          <cell r="S87" t="str">
            <v>N.M.</v>
          </cell>
          <cell r="U87" t="e">
            <v>#N/A</v>
          </cell>
          <cell r="AP87" t="str">
            <v>Mean</v>
          </cell>
          <cell r="AQ87" t="e">
            <v>#N/A</v>
          </cell>
        </row>
        <row r="88">
          <cell r="A88">
            <v>1</v>
          </cell>
          <cell r="B88" t="str">
            <v>BBBB</v>
          </cell>
          <cell r="C88">
            <v>312.13400000000001</v>
          </cell>
          <cell r="D88">
            <v>367.15300000000002</v>
          </cell>
          <cell r="E88">
            <v>412.71699999999998</v>
          </cell>
          <cell r="F88">
            <v>0.70946172304189259</v>
          </cell>
          <cell r="G88">
            <v>0.71639161943898599</v>
          </cell>
          <cell r="H88">
            <v>0.17626724419640283</v>
          </cell>
          <cell r="I88">
            <v>0.12410085168853291</v>
          </cell>
          <cell r="K88">
            <v>98</v>
          </cell>
          <cell r="L88">
            <v>116</v>
          </cell>
          <cell r="M88">
            <v>0.26691869602046014</v>
          </cell>
          <cell r="N88">
            <v>0.2810642643748622</v>
          </cell>
          <cell r="O88">
            <v>1.8095916053279684</v>
          </cell>
          <cell r="P88">
            <v>0.1954384404189157</v>
          </cell>
          <cell r="Q88">
            <v>1.0544966616539535</v>
          </cell>
          <cell r="R88">
            <v>3.4449395302685137</v>
          </cell>
          <cell r="S88">
            <v>18.587322056404901</v>
          </cell>
          <cell r="U88" t="e">
            <v>#N/A</v>
          </cell>
        </row>
        <row r="89">
          <cell r="A89">
            <v>14</v>
          </cell>
          <cell r="B89" t="str">
            <v>SFSF</v>
          </cell>
          <cell r="C89">
            <v>111.9</v>
          </cell>
          <cell r="D89">
            <v>148</v>
          </cell>
          <cell r="E89">
            <v>180</v>
          </cell>
          <cell r="F89">
            <v>0.77486486486486494</v>
          </cell>
          <cell r="G89">
            <v>0.79296111111111112</v>
          </cell>
          <cell r="H89">
            <v>0.32260947274352092</v>
          </cell>
          <cell r="I89">
            <v>0.21621621621621623</v>
          </cell>
          <cell r="K89">
            <v>0.97600000000000886</v>
          </cell>
          <cell r="L89">
            <v>14.899000000000015</v>
          </cell>
          <cell r="M89">
            <v>6.5945945945946544E-3</v>
          </cell>
          <cell r="N89">
            <v>8.2772222222222303E-2</v>
          </cell>
          <cell r="O89" t="str">
            <v>N.A.</v>
          </cell>
          <cell r="P89">
            <v>0.11972079377257244</v>
          </cell>
          <cell r="Q89" t="str">
            <v>N.M.</v>
          </cell>
          <cell r="R89">
            <v>3.8623062155405399</v>
          </cell>
          <cell r="S89" t="str">
            <v>N.M.</v>
          </cell>
          <cell r="U89" t="e">
            <v>#N/A</v>
          </cell>
        </row>
        <row r="90">
          <cell r="A90">
            <v>2</v>
          </cell>
          <cell r="B90" t="str">
            <v>CNQR</v>
          </cell>
          <cell r="C90">
            <v>223.31350000000003</v>
          </cell>
          <cell r="D90">
            <v>257.08575000000002</v>
          </cell>
          <cell r="E90">
            <v>303.5</v>
          </cell>
          <cell r="F90">
            <v>0.70160053600792738</v>
          </cell>
          <cell r="G90">
            <v>0.70509555189456341</v>
          </cell>
          <cell r="H90">
            <v>0.15123246019609193</v>
          </cell>
          <cell r="I90">
            <v>0.18053995602634521</v>
          </cell>
          <cell r="K90">
            <v>77.842000000000027</v>
          </cell>
          <cell r="L90">
            <v>96.122500000000002</v>
          </cell>
          <cell r="M90">
            <v>0.30278613264251331</v>
          </cell>
          <cell r="N90">
            <v>0.31671334431630971</v>
          </cell>
          <cell r="O90">
            <v>6.2395571904470879</v>
          </cell>
          <cell r="P90">
            <v>0.438545494638794</v>
          </cell>
          <cell r="Q90">
            <v>1.847963602511653</v>
          </cell>
          <cell r="R90">
            <v>6.6322314062136867</v>
          </cell>
          <cell r="S90">
            <v>27.947208196067024</v>
          </cell>
          <cell r="U90" t="e">
            <v>#N/A</v>
          </cell>
        </row>
        <row r="91">
          <cell r="A91">
            <v>5</v>
          </cell>
          <cell r="B91" t="str">
            <v>DMAN</v>
          </cell>
          <cell r="C91">
            <v>72.711666666666673</v>
          </cell>
          <cell r="D91">
            <v>78.416666666666671</v>
          </cell>
          <cell r="E91">
            <v>82.933333333333337</v>
          </cell>
          <cell r="F91">
            <v>0.70988310308182789</v>
          </cell>
          <cell r="G91">
            <v>0.70940514469453375</v>
          </cell>
          <cell r="H91">
            <v>7.8460586334150761E-2</v>
          </cell>
          <cell r="I91">
            <v>5.7598299681190124E-2</v>
          </cell>
          <cell r="K91">
            <v>4.7166666666666792</v>
          </cell>
          <cell r="L91">
            <v>6.5666666666666638</v>
          </cell>
          <cell r="M91">
            <v>6.0148777895855626E-2</v>
          </cell>
          <cell r="N91">
            <v>7.918006430868163E-2</v>
          </cell>
          <cell r="O91" t="str">
            <v>N.A.</v>
          </cell>
          <cell r="P91">
            <v>0.3481403906560091</v>
          </cell>
          <cell r="Q91">
            <v>4.7836006601148275</v>
          </cell>
          <cell r="R91">
            <v>2.7315299177470775</v>
          </cell>
          <cell r="S91">
            <v>37.532411258103998</v>
          </cell>
          <cell r="U91" t="e">
            <v>#N/A</v>
          </cell>
        </row>
        <row r="92">
          <cell r="A92">
            <v>13</v>
          </cell>
          <cell r="B92" t="str">
            <v>CRM</v>
          </cell>
          <cell r="C92">
            <v>1049.4583333333333</v>
          </cell>
          <cell r="D92">
            <v>1246.1083333333333</v>
          </cell>
          <cell r="E92">
            <v>1401.2916666666665</v>
          </cell>
          <cell r="F92">
            <v>0.81880922605712458</v>
          </cell>
          <cell r="G92">
            <v>0.8187802919925069</v>
          </cell>
          <cell r="H92">
            <v>0.18738237979910277</v>
          </cell>
          <cell r="I92">
            <v>0.12453438371463132</v>
          </cell>
          <cell r="K92">
            <v>262.19166666666683</v>
          </cell>
          <cell r="L92">
            <v>313.65833333333325</v>
          </cell>
          <cell r="M92">
            <v>0.21040840483371576</v>
          </cell>
          <cell r="N92">
            <v>0.22383515209182001</v>
          </cell>
          <cell r="O92" t="str">
            <v>N.A.</v>
          </cell>
          <cell r="P92">
            <v>0.22762857155290844</v>
          </cell>
          <cell r="Q92">
            <v>1.5946583832289101</v>
          </cell>
          <cell r="R92">
            <v>4.2653583447854331</v>
          </cell>
          <cell r="S92">
            <v>29.881088281602285</v>
          </cell>
          <cell r="U92" t="e">
            <v>#N/A</v>
          </cell>
          <cell r="AL92" t="str">
            <v>Implied Rev Multiple</v>
          </cell>
          <cell r="AN92" t="e">
            <v>#N/A</v>
          </cell>
        </row>
        <row r="93">
          <cell r="A93">
            <v>15</v>
          </cell>
          <cell r="B93" t="e">
            <v>#N/A</v>
          </cell>
          <cell r="C93">
            <v>110.982</v>
          </cell>
          <cell r="D93">
            <v>125</v>
          </cell>
          <cell r="E93">
            <v>134</v>
          </cell>
          <cell r="F93">
            <v>0.51955200000000001</v>
          </cell>
          <cell r="G93" t="e">
            <v>#N/A</v>
          </cell>
          <cell r="H93">
            <v>0.12630877079165992</v>
          </cell>
          <cell r="I93">
            <v>7.2000000000000064E-2</v>
          </cell>
          <cell r="K93">
            <v>35.13300000000001</v>
          </cell>
          <cell r="L93">
            <v>41.00200000000001</v>
          </cell>
          <cell r="M93">
            <v>0.28106400000000009</v>
          </cell>
          <cell r="N93">
            <v>0.30598507462686575</v>
          </cell>
          <cell r="O93" t="e">
            <v>#N/A</v>
          </cell>
          <cell r="P93" t="e">
            <v>#N/A</v>
          </cell>
          <cell r="Q93" t="e">
            <v>#N/A</v>
          </cell>
          <cell r="R93" t="e">
            <v>#N/A</v>
          </cell>
          <cell r="S93" t="e">
            <v>#N/A</v>
          </cell>
          <cell r="U93" t="e">
            <v>#N/A</v>
          </cell>
        </row>
        <row r="94">
          <cell r="A94">
            <v>7</v>
          </cell>
          <cell r="B94" t="str">
            <v>LOGM</v>
          </cell>
          <cell r="C94">
            <v>51.72</v>
          </cell>
          <cell r="D94">
            <v>73.61</v>
          </cell>
          <cell r="E94">
            <v>91.54</v>
          </cell>
          <cell r="F94">
            <v>0.90218720282570297</v>
          </cell>
          <cell r="G94">
            <v>0.89927900371422331</v>
          </cell>
          <cell r="H94">
            <v>0.42324052590873928</v>
          </cell>
          <cell r="I94">
            <v>0.24358103518543683</v>
          </cell>
          <cell r="K94">
            <v>14.032754331593182</v>
          </cell>
          <cell r="L94">
            <v>18.788276477571547</v>
          </cell>
          <cell r="M94">
            <v>0.19063652128234182</v>
          </cell>
          <cell r="N94">
            <v>0.20524662964356069</v>
          </cell>
          <cell r="O94" t="str">
            <v>N.A.</v>
          </cell>
          <cell r="P94">
            <v>0.10757736621852269</v>
          </cell>
          <cell r="Q94" t="str">
            <v>N.M.</v>
          </cell>
          <cell r="R94">
            <v>4.5531101054204584</v>
          </cell>
          <cell r="S94" t="str">
            <v>N.M.</v>
          </cell>
          <cell r="U94" t="e">
            <v>#N/A</v>
          </cell>
        </row>
        <row r="95">
          <cell r="A95">
            <v>10</v>
          </cell>
          <cell r="B95" t="str">
            <v>PFWD</v>
          </cell>
          <cell r="C95">
            <v>171.16399999999999</v>
          </cell>
          <cell r="D95">
            <v>216.3</v>
          </cell>
          <cell r="E95">
            <v>260</v>
          </cell>
          <cell r="F95">
            <v>0.59500693481276012</v>
          </cell>
          <cell r="G95">
            <v>0.59269230769230763</v>
          </cell>
          <cell r="H95">
            <v>0.26370031081302159</v>
          </cell>
          <cell r="I95">
            <v>0.20203421174294944</v>
          </cell>
          <cell r="K95">
            <v>46.90000000000002</v>
          </cell>
          <cell r="L95">
            <v>55.699999999999989</v>
          </cell>
          <cell r="M95">
            <v>0.21682847896440138</v>
          </cell>
          <cell r="N95">
            <v>0.2142307692307692</v>
          </cell>
          <cell r="O95">
            <v>0.65612776983746501</v>
          </cell>
          <cell r="P95">
            <v>8.9155038331295455E-2</v>
          </cell>
          <cell r="Q95">
            <v>0.44091757676002075</v>
          </cell>
          <cell r="R95">
            <v>2.0106180751271379</v>
          </cell>
          <cell r="S95">
            <v>11.627010203454178</v>
          </cell>
          <cell r="U95" t="e">
            <v>#N/A</v>
          </cell>
        </row>
        <row r="96">
          <cell r="A96">
            <v>4</v>
          </cell>
          <cell r="B96" t="str">
            <v>TRAK</v>
          </cell>
          <cell r="C96">
            <v>242.70599999999999</v>
          </cell>
          <cell r="D96">
            <v>230</v>
          </cell>
          <cell r="E96">
            <v>253.2</v>
          </cell>
          <cell r="F96">
            <v>0.58782608695652172</v>
          </cell>
          <cell r="G96">
            <v>0.59873617693522907</v>
          </cell>
          <cell r="H96">
            <v>-5.235140458002685E-2</v>
          </cell>
          <cell r="I96">
            <v>0.10086956521739121</v>
          </cell>
          <cell r="K96">
            <v>45.9</v>
          </cell>
          <cell r="L96">
            <v>52.1</v>
          </cell>
          <cell r="M96">
            <v>0.19956521739130434</v>
          </cell>
          <cell r="N96">
            <v>0.20576619273301738</v>
          </cell>
          <cell r="O96">
            <v>-3.7593347543191715</v>
          </cell>
          <cell r="P96" t="str">
            <v>N.M.</v>
          </cell>
          <cell r="Q96" t="str">
            <v>N.M.</v>
          </cell>
          <cell r="R96">
            <v>3.0864438530504352</v>
          </cell>
          <cell r="S96">
            <v>11.358113379225601</v>
          </cell>
          <cell r="U96" t="e">
            <v>#N/A</v>
          </cell>
        </row>
        <row r="97">
          <cell r="A97">
            <v>6</v>
          </cell>
          <cell r="B97" t="str">
            <v>KNXA</v>
          </cell>
          <cell r="C97">
            <v>203.732</v>
          </cell>
          <cell r="D97">
            <v>158.59800000000001</v>
          </cell>
          <cell r="E97">
            <v>170.221</v>
          </cell>
          <cell r="F97">
            <v>0.67372224113797152</v>
          </cell>
          <cell r="G97">
            <v>0.70000176241474321</v>
          </cell>
          <cell r="H97">
            <v>-0.22153613570769437</v>
          </cell>
          <cell r="I97">
            <v>7.3285917855206106E-2</v>
          </cell>
          <cell r="K97">
            <v>26.823000000000029</v>
          </cell>
          <cell r="L97">
            <v>32.265000000000008</v>
          </cell>
          <cell r="M97">
            <v>0.16912571406953447</v>
          </cell>
          <cell r="N97">
            <v>0.18954770562974022</v>
          </cell>
          <cell r="O97">
            <v>-0.51391164532281652</v>
          </cell>
          <cell r="P97" t="str">
            <v>N.M.</v>
          </cell>
          <cell r="Q97" t="str">
            <v>N.M.</v>
          </cell>
          <cell r="R97">
            <v>1.5835244369411974</v>
          </cell>
          <cell r="S97">
            <v>5.8145908652065241</v>
          </cell>
          <cell r="U97" t="e">
            <v>#N/A</v>
          </cell>
        </row>
        <row r="110">
          <cell r="E110">
            <v>354.1</v>
          </cell>
          <cell r="X110" t="str">
            <v>2009 EBITDA Margin</v>
          </cell>
          <cell r="AK110" t="str">
            <v>EBITDA / G</v>
          </cell>
        </row>
        <row r="111">
          <cell r="M111" t="str">
            <v>'09 EBITDA</v>
          </cell>
          <cell r="N111" t="str">
            <v>'10 EBITDA</v>
          </cell>
          <cell r="O111">
            <v>2009</v>
          </cell>
          <cell r="P111">
            <v>2009</v>
          </cell>
          <cell r="Q111">
            <v>2009</v>
          </cell>
          <cell r="R111">
            <v>2009</v>
          </cell>
          <cell r="S111">
            <v>2009</v>
          </cell>
          <cell r="U111" t="str">
            <v>EBITDA / G</v>
          </cell>
        </row>
        <row r="112">
          <cell r="C112" t="str">
            <v>2008 Revenue</v>
          </cell>
          <cell r="D112" t="str">
            <v>2009 Revenue</v>
          </cell>
          <cell r="E112" t="str">
            <v>2010 Revenue</v>
          </cell>
          <cell r="F112" t="str">
            <v>2009 Gross Margin</v>
          </cell>
          <cell r="G112" t="str">
            <v>2010 Gross Margin</v>
          </cell>
          <cell r="H112" t="str">
            <v>08-09 Growth</v>
          </cell>
          <cell r="I112" t="str">
            <v>09-10 Growth</v>
          </cell>
          <cell r="K112" t="str">
            <v>2009 EBITDA</v>
          </cell>
          <cell r="L112" t="str">
            <v>2010 EBITDA</v>
          </cell>
          <cell r="M112" t="str">
            <v>Margin</v>
          </cell>
          <cell r="N112" t="str">
            <v>Margin</v>
          </cell>
          <cell r="O112" t="str">
            <v>Rev Multiple</v>
          </cell>
          <cell r="P112" t="str">
            <v>FCF / G</v>
          </cell>
          <cell r="Q112" t="str">
            <v>EBITDA / G</v>
          </cell>
          <cell r="R112" t="str">
            <v>Rev Multiple</v>
          </cell>
          <cell r="S112" t="str">
            <v>EBITDA Multiple</v>
          </cell>
          <cell r="U112" t="str">
            <v>Mean</v>
          </cell>
        </row>
        <row r="113">
          <cell r="A113">
            <v>2</v>
          </cell>
          <cell r="B113" t="str">
            <v>CNQR</v>
          </cell>
          <cell r="C113">
            <v>223.31350000000003</v>
          </cell>
          <cell r="D113">
            <v>257.08575000000002</v>
          </cell>
          <cell r="E113">
            <v>303.5</v>
          </cell>
          <cell r="F113">
            <v>0.70160053600792738</v>
          </cell>
          <cell r="G113">
            <v>0.70509555189456341</v>
          </cell>
          <cell r="H113">
            <v>0.15123246019609193</v>
          </cell>
          <cell r="I113">
            <v>0.18053995602634521</v>
          </cell>
          <cell r="K113">
            <v>77.842000000000027</v>
          </cell>
          <cell r="L113">
            <v>96.122500000000002</v>
          </cell>
          <cell r="M113">
            <v>0.30278613264251331</v>
          </cell>
          <cell r="N113">
            <v>0.31671334431630971</v>
          </cell>
          <cell r="O113">
            <v>6.2395571904470879</v>
          </cell>
          <cell r="P113">
            <v>0.438545494638794</v>
          </cell>
          <cell r="Q113">
            <v>1.847963602511653</v>
          </cell>
          <cell r="R113">
            <v>6.6322314062136867</v>
          </cell>
          <cell r="S113">
            <v>27.947208196067024</v>
          </cell>
          <cell r="U113" t="e">
            <v>#N/A</v>
          </cell>
        </row>
        <row r="114">
          <cell r="A114">
            <v>13</v>
          </cell>
          <cell r="B114" t="str">
            <v>CRM</v>
          </cell>
          <cell r="C114">
            <v>1049.4583333333333</v>
          </cell>
          <cell r="D114">
            <v>1246.1083333333333</v>
          </cell>
          <cell r="E114">
            <v>1401.2916666666665</v>
          </cell>
          <cell r="F114">
            <v>0.81880922605712458</v>
          </cell>
          <cell r="G114">
            <v>0.8187802919925069</v>
          </cell>
          <cell r="H114">
            <v>0.18738237979910277</v>
          </cell>
          <cell r="I114">
            <v>0.12453438371463132</v>
          </cell>
          <cell r="K114">
            <v>262.19166666666683</v>
          </cell>
          <cell r="L114">
            <v>313.65833333333325</v>
          </cell>
          <cell r="M114">
            <v>0.21040840483371576</v>
          </cell>
          <cell r="N114">
            <v>0.22383515209182001</v>
          </cell>
          <cell r="O114" t="str">
            <v>N.A.</v>
          </cell>
          <cell r="P114">
            <v>0.22762857155290844</v>
          </cell>
          <cell r="Q114">
            <v>1.5946583832289101</v>
          </cell>
          <cell r="R114">
            <v>4.2653583447854331</v>
          </cell>
          <cell r="S114">
            <v>29.881088281602285</v>
          </cell>
          <cell r="U114" t="e">
            <v>#N/A</v>
          </cell>
        </row>
        <row r="115">
          <cell r="A115">
            <v>1</v>
          </cell>
          <cell r="B115" t="str">
            <v>BBBB</v>
          </cell>
          <cell r="C115">
            <v>312.13400000000001</v>
          </cell>
          <cell r="D115">
            <v>367.15300000000002</v>
          </cell>
          <cell r="E115">
            <v>412.71699999999998</v>
          </cell>
          <cell r="F115">
            <v>0.70946172304189259</v>
          </cell>
          <cell r="G115">
            <v>0.71639161943898599</v>
          </cell>
          <cell r="H115">
            <v>0.17626724419640283</v>
          </cell>
          <cell r="I115">
            <v>0.12410085168853291</v>
          </cell>
          <cell r="K115">
            <v>98</v>
          </cell>
          <cell r="L115">
            <v>116</v>
          </cell>
          <cell r="M115">
            <v>0.26691869602046014</v>
          </cell>
          <cell r="N115">
            <v>0.2810642643748622</v>
          </cell>
          <cell r="O115">
            <v>1.8095916053279684</v>
          </cell>
          <cell r="P115">
            <v>0.1954384404189157</v>
          </cell>
          <cell r="Q115">
            <v>1.0544966616539535</v>
          </cell>
          <cell r="R115">
            <v>3.4449395302685137</v>
          </cell>
          <cell r="S115">
            <v>18.587322056404901</v>
          </cell>
          <cell r="U115" t="e">
            <v>#N/A</v>
          </cell>
        </row>
        <row r="116">
          <cell r="A116">
            <v>4</v>
          </cell>
          <cell r="B116" t="str">
            <v>TRAK</v>
          </cell>
          <cell r="C116">
            <v>242.70599999999999</v>
          </cell>
          <cell r="D116">
            <v>230</v>
          </cell>
          <cell r="E116">
            <v>253.2</v>
          </cell>
          <cell r="F116">
            <v>0.58782608695652172</v>
          </cell>
          <cell r="G116">
            <v>0.59873617693522907</v>
          </cell>
          <cell r="H116">
            <v>-5.235140458002685E-2</v>
          </cell>
          <cell r="I116">
            <v>0.10086956521739121</v>
          </cell>
          <cell r="K116">
            <v>45.9</v>
          </cell>
          <cell r="L116">
            <v>52.1</v>
          </cell>
          <cell r="M116">
            <v>0.19956521739130434</v>
          </cell>
          <cell r="N116">
            <v>0.20576619273301738</v>
          </cell>
          <cell r="O116">
            <v>-3.7593347543191715</v>
          </cell>
          <cell r="P116" t="str">
            <v>N.M.</v>
          </cell>
          <cell r="Q116" t="str">
            <v>N.M.</v>
          </cell>
          <cell r="R116">
            <v>3.0864438530504352</v>
          </cell>
          <cell r="S116">
            <v>11.358113379225601</v>
          </cell>
          <cell r="U116" t="e">
            <v>#N/A</v>
          </cell>
        </row>
        <row r="117">
          <cell r="A117">
            <v>9</v>
          </cell>
          <cell r="B117" t="str">
            <v>OMTR</v>
          </cell>
          <cell r="C117">
            <v>168.5</v>
          </cell>
          <cell r="D117">
            <v>206.5</v>
          </cell>
          <cell r="E117">
            <v>398.4</v>
          </cell>
          <cell r="F117">
            <v>0.57094430992736078</v>
          </cell>
          <cell r="G117">
            <v>0.65336345381526095</v>
          </cell>
          <cell r="H117">
            <v>0.22551928783382791</v>
          </cell>
          <cell r="I117">
            <v>0.12510590228748919</v>
          </cell>
          <cell r="K117">
            <v>42.900000000000006</v>
          </cell>
          <cell r="L117">
            <v>98.2</v>
          </cell>
          <cell r="M117">
            <v>0.12115221688788479</v>
          </cell>
          <cell r="N117">
            <v>0.24648594377510041</v>
          </cell>
          <cell r="O117">
            <v>5.2544911960349472</v>
          </cell>
          <cell r="P117">
            <v>0.21492576010504741</v>
          </cell>
          <cell r="Q117">
            <v>0.82920578661297184</v>
          </cell>
          <cell r="R117">
            <v>3.1369423238633156</v>
          </cell>
          <cell r="S117">
            <v>18.700189846464649</v>
          </cell>
          <cell r="U117" t="e">
            <v>#N/A</v>
          </cell>
        </row>
        <row r="118">
          <cell r="A118">
            <v>11</v>
          </cell>
          <cell r="B118" t="str">
            <v>RNOW</v>
          </cell>
          <cell r="C118">
            <v>140.435</v>
          </cell>
          <cell r="D118">
            <v>148</v>
          </cell>
          <cell r="E118">
            <v>156.5</v>
          </cell>
          <cell r="F118">
            <v>0.68777027027027027</v>
          </cell>
          <cell r="G118">
            <v>0.69802555910543129</v>
          </cell>
          <cell r="H118">
            <v>5.3868337665111898E-2</v>
          </cell>
          <cell r="I118">
            <v>5.7432432432432456E-2</v>
          </cell>
          <cell r="K118">
            <v>15.994999999999992</v>
          </cell>
          <cell r="L118">
            <v>19.432999999999993</v>
          </cell>
          <cell r="M118">
            <v>0.10807432432432428</v>
          </cell>
          <cell r="N118">
            <v>0.1241725239616613</v>
          </cell>
          <cell r="O118" t="str">
            <v>N.A.</v>
          </cell>
          <cell r="P118">
            <v>0.41309560644987831</v>
          </cell>
          <cell r="Q118" t="str">
            <v>N.M.</v>
          </cell>
          <cell r="R118">
            <v>2.2252773616216222</v>
          </cell>
          <cell r="S118" t="str">
            <v>N.M.</v>
          </cell>
          <cell r="U118" t="e">
            <v>#N/A</v>
          </cell>
        </row>
        <row r="119">
          <cell r="A119">
            <v>8</v>
          </cell>
          <cell r="B119" t="str">
            <v>N</v>
          </cell>
          <cell r="C119">
            <v>152.476</v>
          </cell>
          <cell r="D119">
            <v>165</v>
          </cell>
          <cell r="E119">
            <v>174</v>
          </cell>
          <cell r="F119">
            <v>0.70027272727272727</v>
          </cell>
          <cell r="G119">
            <v>0.71508620689655167</v>
          </cell>
          <cell r="H119">
            <v>8.2137516723943538E-2</v>
          </cell>
          <cell r="I119">
            <v>5.4545454545454453E-2</v>
          </cell>
          <cell r="K119">
            <v>9.7390000000000008</v>
          </cell>
          <cell r="L119">
            <v>14.012</v>
          </cell>
          <cell r="M119">
            <v>5.902424242424243E-2</v>
          </cell>
          <cell r="N119">
            <v>8.0528735632183907E-2</v>
          </cell>
          <cell r="O119" t="str">
            <v>N.A.</v>
          </cell>
          <cell r="P119">
            <v>0.57668077860408362</v>
          </cell>
          <cell r="Q119" t="str">
            <v>N.M.</v>
          </cell>
          <cell r="R119">
            <v>4.7367127096969694</v>
          </cell>
          <cell r="S119" t="str">
            <v>N.M.</v>
          </cell>
          <cell r="U119" t="e">
            <v>#N/A</v>
          </cell>
        </row>
        <row r="120">
          <cell r="A120">
            <v>15</v>
          </cell>
          <cell r="B120" t="e">
            <v>#N/A</v>
          </cell>
          <cell r="C120">
            <v>110.982</v>
          </cell>
          <cell r="D120">
            <v>125</v>
          </cell>
          <cell r="E120">
            <v>134</v>
          </cell>
          <cell r="F120">
            <v>0.51955200000000001</v>
          </cell>
          <cell r="G120" t="e">
            <v>#N/A</v>
          </cell>
          <cell r="H120">
            <v>0.12630877079165992</v>
          </cell>
          <cell r="I120">
            <v>7.2000000000000064E-2</v>
          </cell>
          <cell r="K120">
            <v>35.13300000000001</v>
          </cell>
          <cell r="L120">
            <v>41.00200000000001</v>
          </cell>
          <cell r="M120">
            <v>0.28106400000000009</v>
          </cell>
          <cell r="N120">
            <v>0.30598507462686575</v>
          </cell>
          <cell r="O120" t="e">
            <v>#N/A</v>
          </cell>
          <cell r="P120" t="e">
            <v>#N/A</v>
          </cell>
          <cell r="Q120" t="e">
            <v>#N/A</v>
          </cell>
          <cell r="R120" t="e">
            <v>#N/A</v>
          </cell>
          <cell r="S120" t="e">
            <v>#N/A</v>
          </cell>
          <cell r="U120" t="e">
            <v>#N/A</v>
          </cell>
        </row>
        <row r="121">
          <cell r="B121" t="str">
            <v>LogMeIn</v>
          </cell>
          <cell r="C121">
            <v>51.723453490000011</v>
          </cell>
          <cell r="D121">
            <v>73.855974406014965</v>
          </cell>
          <cell r="E121">
            <v>92.169675129954953</v>
          </cell>
          <cell r="F121">
            <v>0.90264165537911523</v>
          </cell>
          <cell r="G121">
            <v>0.89947124696001868</v>
          </cell>
          <cell r="H121">
            <v>0.42790106658856342</v>
          </cell>
          <cell r="I121">
            <v>0.24796505457043283</v>
          </cell>
          <cell r="K121">
            <v>13.904837362213216</v>
          </cell>
          <cell r="L121">
            <v>19.797828891792896</v>
          </cell>
          <cell r="M121">
            <v>0.18826963524674289</v>
          </cell>
          <cell r="N121">
            <v>0.21479764210819752</v>
          </cell>
          <cell r="O121">
            <v>0</v>
          </cell>
          <cell r="P121">
            <v>0.5387416932529987</v>
          </cell>
          <cell r="Q121">
            <v>0</v>
          </cell>
          <cell r="R121">
            <v>0</v>
          </cell>
          <cell r="S121">
            <v>0</v>
          </cell>
          <cell r="U121" t="e">
            <v>#N/A</v>
          </cell>
        </row>
        <row r="122">
          <cell r="A122">
            <v>6</v>
          </cell>
          <cell r="B122" t="str">
            <v>KNXA</v>
          </cell>
          <cell r="C122">
            <v>203.732</v>
          </cell>
          <cell r="D122">
            <v>158.59800000000001</v>
          </cell>
          <cell r="E122">
            <v>170.221</v>
          </cell>
          <cell r="F122">
            <v>0.67372224113797152</v>
          </cell>
          <cell r="G122">
            <v>0.70000176241474321</v>
          </cell>
          <cell r="H122">
            <v>-0.22153613570769437</v>
          </cell>
          <cell r="I122">
            <v>7.3285917855206106E-2</v>
          </cell>
          <cell r="K122">
            <v>26.823000000000029</v>
          </cell>
          <cell r="L122">
            <v>32.265000000000008</v>
          </cell>
          <cell r="M122">
            <v>0.16912571406953447</v>
          </cell>
          <cell r="N122">
            <v>0.18954770562974022</v>
          </cell>
          <cell r="O122">
            <v>-0.51391164532281652</v>
          </cell>
          <cell r="P122" t="str">
            <v>N.M.</v>
          </cell>
          <cell r="Q122" t="str">
            <v>N.M.</v>
          </cell>
          <cell r="R122">
            <v>1.5835244369411974</v>
          </cell>
          <cell r="S122">
            <v>5.8145908652065241</v>
          </cell>
          <cell r="U122" t="e">
            <v>#N/A</v>
          </cell>
        </row>
        <row r="123">
          <cell r="A123">
            <v>14</v>
          </cell>
          <cell r="B123" t="str">
            <v>SFSF</v>
          </cell>
          <cell r="C123">
            <v>111.9</v>
          </cell>
          <cell r="D123">
            <v>148</v>
          </cell>
          <cell r="E123">
            <v>180</v>
          </cell>
          <cell r="F123">
            <v>0.77486486486486494</v>
          </cell>
          <cell r="G123">
            <v>0.79296111111111112</v>
          </cell>
          <cell r="H123">
            <v>0.32260947274352092</v>
          </cell>
          <cell r="I123">
            <v>0.21621621621621623</v>
          </cell>
          <cell r="K123">
            <v>0.97600000000000886</v>
          </cell>
          <cell r="L123">
            <v>14.899000000000015</v>
          </cell>
          <cell r="M123">
            <v>6.5945945945946544E-3</v>
          </cell>
          <cell r="N123">
            <v>8.2772222222222303E-2</v>
          </cell>
          <cell r="O123" t="str">
            <v>N.A.</v>
          </cell>
          <cell r="P123">
            <v>0.11972079377257244</v>
          </cell>
          <cell r="Q123" t="str">
            <v>N.M.</v>
          </cell>
          <cell r="R123">
            <v>3.8623062155405399</v>
          </cell>
          <cell r="S123" t="str">
            <v>N.M.</v>
          </cell>
          <cell r="U123" t="e">
            <v>#N/A</v>
          </cell>
          <cell r="AT123" t="str">
            <v>Implied</v>
          </cell>
        </row>
        <row r="124">
          <cell r="A124">
            <v>10</v>
          </cell>
          <cell r="B124" t="str">
            <v>PFWD</v>
          </cell>
          <cell r="C124">
            <v>171.16399999999999</v>
          </cell>
          <cell r="D124">
            <v>216.3</v>
          </cell>
          <cell r="E124">
            <v>260</v>
          </cell>
          <cell r="F124">
            <v>0.59500693481276012</v>
          </cell>
          <cell r="G124">
            <v>0.59269230769230763</v>
          </cell>
          <cell r="H124">
            <v>0.26370031081302159</v>
          </cell>
          <cell r="I124">
            <v>0.20203421174294944</v>
          </cell>
          <cell r="K124">
            <v>46.90000000000002</v>
          </cell>
          <cell r="L124">
            <v>55.699999999999989</v>
          </cell>
          <cell r="M124">
            <v>0.21682847896440138</v>
          </cell>
          <cell r="N124">
            <v>0.2142307692307692</v>
          </cell>
          <cell r="O124">
            <v>0.65612776983746501</v>
          </cell>
          <cell r="P124">
            <v>8.9155038331295455E-2</v>
          </cell>
          <cell r="Q124">
            <v>0.44091757676002075</v>
          </cell>
          <cell r="R124">
            <v>2.0106180751271379</v>
          </cell>
          <cell r="S124">
            <v>11.627010203454178</v>
          </cell>
          <cell r="U124" t="e">
            <v>#N/A</v>
          </cell>
          <cell r="AN124" t="str">
            <v>Mean</v>
          </cell>
          <cell r="AO124" t="e">
            <v>#N/A</v>
          </cell>
          <cell r="AT124" t="str">
            <v>EBITDA</v>
          </cell>
        </row>
        <row r="125">
          <cell r="B125" t="str">
            <v>Tangoe</v>
          </cell>
          <cell r="C125">
            <v>46.239999999999995</v>
          </cell>
          <cell r="D125">
            <v>59.648000000000003</v>
          </cell>
          <cell r="E125">
            <v>75.295000000000002</v>
          </cell>
          <cell r="F125">
            <v>0.56181263412017168</v>
          </cell>
          <cell r="G125">
            <v>0.57787369679261569</v>
          </cell>
          <cell r="H125">
            <v>0.28996539792387566</v>
          </cell>
          <cell r="I125">
            <v>0.26232229077253222</v>
          </cell>
          <cell r="K125">
            <v>5.3580000000000041</v>
          </cell>
          <cell r="L125">
            <v>9.5580000000000069</v>
          </cell>
          <cell r="M125">
            <v>8.982698497854083E-2</v>
          </cell>
          <cell r="N125">
            <v>0.12694069991367299</v>
          </cell>
          <cell r="O125">
            <v>0</v>
          </cell>
          <cell r="P125">
            <v>0</v>
          </cell>
          <cell r="Q125">
            <v>0</v>
          </cell>
          <cell r="R125">
            <v>0</v>
          </cell>
          <cell r="S125">
            <v>0</v>
          </cell>
          <cell r="U125" t="e">
            <v>#N/A</v>
          </cell>
          <cell r="AT125" t="str">
            <v>Multiple</v>
          </cell>
        </row>
        <row r="126">
          <cell r="A126">
            <v>3</v>
          </cell>
          <cell r="B126" t="str">
            <v>CTCT</v>
          </cell>
          <cell r="C126">
            <v>87.268000000000001</v>
          </cell>
          <cell r="D126">
            <v>129</v>
          </cell>
          <cell r="E126">
            <v>175</v>
          </cell>
          <cell r="F126">
            <v>0.71759689922480618</v>
          </cell>
          <cell r="G126">
            <v>0.71760000000000002</v>
          </cell>
          <cell r="H126">
            <v>0.4782050694412614</v>
          </cell>
          <cell r="I126">
            <v>0.35658914728682167</v>
          </cell>
          <cell r="K126">
            <v>10.714</v>
          </cell>
          <cell r="L126">
            <v>21.027000000000001</v>
          </cell>
          <cell r="M126">
            <v>8.3054263565891476E-2</v>
          </cell>
          <cell r="N126">
            <v>0.12015428571428571</v>
          </cell>
          <cell r="O126" t="str">
            <v>N.A.</v>
          </cell>
          <cell r="P126">
            <v>8.9957920139888486E-2</v>
          </cell>
          <cell r="Q126" t="str">
            <v>N.M.</v>
          </cell>
          <cell r="R126">
            <v>4.3018333447286823</v>
          </cell>
          <cell r="S126" t="str">
            <v>N.M.</v>
          </cell>
          <cell r="U126" t="e">
            <v>#N/A</v>
          </cell>
          <cell r="AT126" t="e">
            <v>#N/A</v>
          </cell>
        </row>
        <row r="127">
          <cell r="A127">
            <v>5</v>
          </cell>
          <cell r="B127" t="str">
            <v>DMAN</v>
          </cell>
          <cell r="C127">
            <v>72.711666666666673</v>
          </cell>
          <cell r="D127">
            <v>78.416666666666671</v>
          </cell>
          <cell r="E127">
            <v>82.933333333333337</v>
          </cell>
          <cell r="F127">
            <v>0.70988310308182789</v>
          </cell>
          <cell r="G127">
            <v>0.70940514469453375</v>
          </cell>
          <cell r="H127">
            <v>7.8460586334150761E-2</v>
          </cell>
          <cell r="I127">
            <v>5.7598299681190124E-2</v>
          </cell>
          <cell r="K127">
            <v>4.7166666666666792</v>
          </cell>
          <cell r="L127">
            <v>6.5666666666666638</v>
          </cell>
          <cell r="M127">
            <v>6.0148777895855626E-2</v>
          </cell>
          <cell r="N127">
            <v>7.918006430868163E-2</v>
          </cell>
          <cell r="O127" t="str">
            <v>N.A.</v>
          </cell>
          <cell r="P127">
            <v>0.3481403906560091</v>
          </cell>
          <cell r="Q127">
            <v>4.7836006601148275</v>
          </cell>
          <cell r="R127">
            <v>2.7315299177470775</v>
          </cell>
          <cell r="S127">
            <v>37.532411258103998</v>
          </cell>
          <cell r="U127" t="e">
            <v>#N/A</v>
          </cell>
        </row>
        <row r="128">
          <cell r="A128">
            <v>7</v>
          </cell>
          <cell r="B128" t="str">
            <v>LOGM</v>
          </cell>
          <cell r="C128">
            <v>51.72</v>
          </cell>
          <cell r="D128">
            <v>73.61</v>
          </cell>
          <cell r="E128">
            <v>91.54</v>
          </cell>
          <cell r="F128">
            <v>0.90218720282570297</v>
          </cell>
          <cell r="G128">
            <v>0.89927900371422331</v>
          </cell>
          <cell r="H128">
            <v>0.42324052590873928</v>
          </cell>
          <cell r="I128">
            <v>0.24358103518543683</v>
          </cell>
          <cell r="K128">
            <v>14.032754331593182</v>
          </cell>
          <cell r="L128">
            <v>18.788276477571547</v>
          </cell>
          <cell r="M128">
            <v>0.19063652128234182</v>
          </cell>
          <cell r="N128">
            <v>0.20524662964356069</v>
          </cell>
          <cell r="O128" t="str">
            <v>N.A.</v>
          </cell>
          <cell r="P128">
            <v>0.10757736621852269</v>
          </cell>
          <cell r="Q128" t="str">
            <v>N.M.</v>
          </cell>
          <cell r="R128">
            <v>4.5531101054204584</v>
          </cell>
          <cell r="S128" t="str">
            <v>N.M.</v>
          </cell>
          <cell r="U128" t="e">
            <v>#N/A</v>
          </cell>
        </row>
        <row r="129">
          <cell r="A129">
            <v>12</v>
          </cell>
          <cell r="B129" t="str">
            <v>SLRY</v>
          </cell>
          <cell r="C129">
            <v>40.46725</v>
          </cell>
          <cell r="D129">
            <v>45.863500000000002</v>
          </cell>
          <cell r="E129">
            <v>50.375</v>
          </cell>
          <cell r="F129">
            <v>0.73154578259400183</v>
          </cell>
          <cell r="G129">
            <v>0.72854094292803961</v>
          </cell>
          <cell r="H129">
            <v>0.13334857199340222</v>
          </cell>
          <cell r="I129">
            <v>9.8367983254657787E-2</v>
          </cell>
          <cell r="K129">
            <v>-8.5972499999999954</v>
          </cell>
          <cell r="L129">
            <v>-4.4747500000000073</v>
          </cell>
          <cell r="M129">
            <v>-0.18745298548955042</v>
          </cell>
          <cell r="N129">
            <v>-8.8828784119106843E-2</v>
          </cell>
          <cell r="O129" t="e">
            <v>#N/A</v>
          </cell>
          <cell r="P129" t="e">
            <v>#N/A</v>
          </cell>
          <cell r="Q129" t="str">
            <v>N.M.</v>
          </cell>
          <cell r="R129" t="e">
            <v>#N/A</v>
          </cell>
          <cell r="S129" t="e">
            <v>#N/A</v>
          </cell>
          <cell r="U129" t="e">
            <v>#N/A</v>
          </cell>
        </row>
        <row r="143">
          <cell r="E143">
            <v>354.1</v>
          </cell>
          <cell r="X143" t="str">
            <v>2010 Gross Margin</v>
          </cell>
        </row>
        <row r="144">
          <cell r="M144" t="str">
            <v>'09 EBITDA</v>
          </cell>
          <cell r="N144" t="str">
            <v>'10 EBITDA</v>
          </cell>
          <cell r="O144">
            <v>2009</v>
          </cell>
          <cell r="P144">
            <v>2009</v>
          </cell>
          <cell r="Q144">
            <v>2009</v>
          </cell>
          <cell r="R144">
            <v>2009</v>
          </cell>
          <cell r="S144">
            <v>2009</v>
          </cell>
        </row>
        <row r="145">
          <cell r="C145" t="str">
            <v>2008 Revenue</v>
          </cell>
          <cell r="D145" t="str">
            <v>2009 Revenue</v>
          </cell>
          <cell r="E145" t="str">
            <v>2010 Revenue</v>
          </cell>
          <cell r="F145" t="str">
            <v>2009 Gross Margin</v>
          </cell>
          <cell r="G145" t="str">
            <v>2010 Gross Margin</v>
          </cell>
          <cell r="H145" t="str">
            <v>08-09 Growth</v>
          </cell>
          <cell r="I145" t="str">
            <v>09-10 Growth</v>
          </cell>
          <cell r="K145" t="str">
            <v>2009 EBITDA</v>
          </cell>
          <cell r="L145" t="str">
            <v>2010 EBITDA</v>
          </cell>
          <cell r="M145" t="str">
            <v>Margin</v>
          </cell>
          <cell r="N145" t="str">
            <v>Margin</v>
          </cell>
          <cell r="O145" t="str">
            <v>Rev / G</v>
          </cell>
          <cell r="P145" t="str">
            <v>FCF / G</v>
          </cell>
          <cell r="Q145" t="str">
            <v>EBITDA / G</v>
          </cell>
          <cell r="R145" t="str">
            <v>Rev Multiple</v>
          </cell>
          <cell r="S145" t="str">
            <v>EBITDA Multiple</v>
          </cell>
          <cell r="U145" t="str">
            <v>Mean - 1</v>
          </cell>
        </row>
        <row r="146">
          <cell r="B146" t="str">
            <v>LogMeIn</v>
          </cell>
          <cell r="C146">
            <v>51.723453490000011</v>
          </cell>
          <cell r="D146">
            <v>73.855974406014965</v>
          </cell>
          <cell r="E146">
            <v>92.169675129954953</v>
          </cell>
          <cell r="F146">
            <v>0.90264165537911523</v>
          </cell>
          <cell r="G146">
            <v>0.89947124696001868</v>
          </cell>
          <cell r="H146">
            <v>0.42790106658856342</v>
          </cell>
          <cell r="I146">
            <v>0.24796505457043283</v>
          </cell>
          <cell r="K146">
            <v>13.904837362213216</v>
          </cell>
          <cell r="L146">
            <v>19.797828891792896</v>
          </cell>
          <cell r="M146">
            <v>0.18826963524674289</v>
          </cell>
          <cell r="N146">
            <v>0.21479764210819752</v>
          </cell>
          <cell r="O146">
            <v>0</v>
          </cell>
          <cell r="P146">
            <v>0.5387416932529987</v>
          </cell>
          <cell r="Q146">
            <v>0</v>
          </cell>
          <cell r="R146">
            <v>0</v>
          </cell>
          <cell r="S146">
            <v>0</v>
          </cell>
        </row>
        <row r="147">
          <cell r="A147">
            <v>15</v>
          </cell>
          <cell r="B147" t="e">
            <v>#N/A</v>
          </cell>
          <cell r="C147">
            <v>110.982</v>
          </cell>
          <cell r="D147">
            <v>125</v>
          </cell>
          <cell r="E147">
            <v>134</v>
          </cell>
          <cell r="F147">
            <v>0.51955200000000001</v>
          </cell>
          <cell r="G147" t="e">
            <v>#N/A</v>
          </cell>
          <cell r="H147">
            <v>0.12630877079165992</v>
          </cell>
          <cell r="I147">
            <v>7.2000000000000064E-2</v>
          </cell>
          <cell r="K147">
            <v>35.13300000000001</v>
          </cell>
          <cell r="L147">
            <v>41.00200000000001</v>
          </cell>
          <cell r="M147">
            <v>0.28106400000000009</v>
          </cell>
          <cell r="N147">
            <v>0.30598507462686575</v>
          </cell>
          <cell r="O147" t="e">
            <v>#N/A</v>
          </cell>
          <cell r="P147" t="e">
            <v>#N/A</v>
          </cell>
          <cell r="Q147" t="e">
            <v>#N/A</v>
          </cell>
          <cell r="R147" t="e">
            <v>#N/A</v>
          </cell>
          <cell r="S147" t="e">
            <v>#N/A</v>
          </cell>
        </row>
        <row r="148">
          <cell r="A148">
            <v>11</v>
          </cell>
          <cell r="B148" t="str">
            <v>RNOW</v>
          </cell>
          <cell r="C148">
            <v>140.435</v>
          </cell>
          <cell r="D148">
            <v>148</v>
          </cell>
          <cell r="E148">
            <v>156.5</v>
          </cell>
          <cell r="F148">
            <v>0.68777027027027027</v>
          </cell>
          <cell r="G148">
            <v>0.69802555910543129</v>
          </cell>
          <cell r="H148">
            <v>5.3868337665111898E-2</v>
          </cell>
          <cell r="I148">
            <v>5.7432432432432456E-2</v>
          </cell>
          <cell r="K148">
            <v>15.994999999999992</v>
          </cell>
          <cell r="L148">
            <v>19.432999999999993</v>
          </cell>
          <cell r="M148">
            <v>0.10807432432432428</v>
          </cell>
          <cell r="N148">
            <v>0.1241725239616613</v>
          </cell>
          <cell r="O148" t="str">
            <v>N.A.</v>
          </cell>
          <cell r="P148">
            <v>0.41309560644987831</v>
          </cell>
          <cell r="Q148" t="str">
            <v>N.M.</v>
          </cell>
          <cell r="R148">
            <v>2.2252773616216222</v>
          </cell>
          <cell r="S148" t="str">
            <v>N.M.</v>
          </cell>
        </row>
        <row r="149">
          <cell r="A149">
            <v>12</v>
          </cell>
          <cell r="B149" t="str">
            <v>SLRY</v>
          </cell>
          <cell r="C149">
            <v>40.46725</v>
          </cell>
          <cell r="D149">
            <v>45.863500000000002</v>
          </cell>
          <cell r="E149">
            <v>50.375</v>
          </cell>
          <cell r="F149">
            <v>0.73154578259400183</v>
          </cell>
          <cell r="G149">
            <v>0.72854094292803961</v>
          </cell>
          <cell r="H149">
            <v>0.13334857199340222</v>
          </cell>
          <cell r="I149">
            <v>9.8367983254657787E-2</v>
          </cell>
          <cell r="K149">
            <v>-8.5972499999999954</v>
          </cell>
          <cell r="L149">
            <v>-4.4747500000000073</v>
          </cell>
          <cell r="M149">
            <v>-0.18745298548955042</v>
          </cell>
          <cell r="N149">
            <v>-8.8828784119106843E-2</v>
          </cell>
          <cell r="O149" t="e">
            <v>#N/A</v>
          </cell>
          <cell r="P149" t="e">
            <v>#N/A</v>
          </cell>
          <cell r="Q149" t="str">
            <v>N.M.</v>
          </cell>
          <cell r="R149" t="e">
            <v>#N/A</v>
          </cell>
          <cell r="S149" t="e">
            <v>#N/A</v>
          </cell>
        </row>
        <row r="150">
          <cell r="A150">
            <v>5</v>
          </cell>
          <cell r="B150" t="str">
            <v>DMAN</v>
          </cell>
          <cell r="C150">
            <v>72.711666666666673</v>
          </cell>
          <cell r="D150">
            <v>78.416666666666671</v>
          </cell>
          <cell r="E150">
            <v>82.933333333333337</v>
          </cell>
          <cell r="F150">
            <v>0.70988310308182789</v>
          </cell>
          <cell r="G150">
            <v>0.70940514469453375</v>
          </cell>
          <cell r="H150">
            <v>7.8460586334150761E-2</v>
          </cell>
          <cell r="I150">
            <v>5.7598299681190124E-2</v>
          </cell>
          <cell r="K150">
            <v>4.7166666666666792</v>
          </cell>
          <cell r="L150">
            <v>6.5666666666666638</v>
          </cell>
          <cell r="M150">
            <v>6.0148777895855626E-2</v>
          </cell>
          <cell r="N150">
            <v>7.918006430868163E-2</v>
          </cell>
          <cell r="O150" t="str">
            <v>N.A.</v>
          </cell>
          <cell r="P150">
            <v>0.3481403906560091</v>
          </cell>
          <cell r="Q150">
            <v>4.7836006601148275</v>
          </cell>
          <cell r="R150">
            <v>2.7315299177470775</v>
          </cell>
          <cell r="S150">
            <v>37.532411258103998</v>
          </cell>
        </row>
        <row r="151">
          <cell r="A151">
            <v>1</v>
          </cell>
          <cell r="B151" t="str">
            <v>BBBB</v>
          </cell>
          <cell r="C151">
            <v>312.13400000000001</v>
          </cell>
          <cell r="D151">
            <v>367.15300000000002</v>
          </cell>
          <cell r="E151">
            <v>412.71699999999998</v>
          </cell>
          <cell r="F151">
            <v>0.70946172304189259</v>
          </cell>
          <cell r="G151">
            <v>0.71639161943898599</v>
          </cell>
          <cell r="H151">
            <v>0.17626724419640283</v>
          </cell>
          <cell r="I151">
            <v>0.12410085168853291</v>
          </cell>
          <cell r="K151">
            <v>98</v>
          </cell>
          <cell r="L151">
            <v>116</v>
          </cell>
          <cell r="M151">
            <v>0.26691869602046014</v>
          </cell>
          <cell r="N151">
            <v>0.2810642643748622</v>
          </cell>
          <cell r="O151">
            <v>1.8095916053279684</v>
          </cell>
          <cell r="P151">
            <v>0.1954384404189157</v>
          </cell>
          <cell r="Q151">
            <v>1.0544966616539535</v>
          </cell>
          <cell r="R151">
            <v>3.4449395302685137</v>
          </cell>
          <cell r="S151">
            <v>18.587322056404901</v>
          </cell>
        </row>
        <row r="152">
          <cell r="A152">
            <v>7</v>
          </cell>
          <cell r="B152" t="str">
            <v>LOGM</v>
          </cell>
          <cell r="C152">
            <v>51.72</v>
          </cell>
          <cell r="D152">
            <v>73.61</v>
          </cell>
          <cell r="E152">
            <v>91.54</v>
          </cell>
          <cell r="F152">
            <v>0.90218720282570297</v>
          </cell>
          <cell r="G152">
            <v>0.89927900371422331</v>
          </cell>
          <cell r="H152">
            <v>0.42324052590873928</v>
          </cell>
          <cell r="I152">
            <v>0.24358103518543683</v>
          </cell>
          <cell r="K152">
            <v>14.032754331593182</v>
          </cell>
          <cell r="L152">
            <v>18.788276477571547</v>
          </cell>
          <cell r="M152">
            <v>0.19063652128234182</v>
          </cell>
          <cell r="N152">
            <v>0.20524662964356069</v>
          </cell>
          <cell r="O152" t="str">
            <v>N.A.</v>
          </cell>
          <cell r="P152">
            <v>0.10757736621852269</v>
          </cell>
          <cell r="Q152" t="str">
            <v>N.M.</v>
          </cell>
          <cell r="R152">
            <v>4.5531101054204584</v>
          </cell>
          <cell r="S152" t="str">
            <v>N.M.</v>
          </cell>
        </row>
        <row r="153">
          <cell r="A153">
            <v>3</v>
          </cell>
          <cell r="B153" t="str">
            <v>CTCT</v>
          </cell>
          <cell r="C153">
            <v>87.268000000000001</v>
          </cell>
          <cell r="D153">
            <v>129</v>
          </cell>
          <cell r="E153">
            <v>175</v>
          </cell>
          <cell r="F153">
            <v>0.71759689922480618</v>
          </cell>
          <cell r="G153">
            <v>0.71760000000000002</v>
          </cell>
          <cell r="H153">
            <v>0.4782050694412614</v>
          </cell>
          <cell r="I153">
            <v>0.35658914728682167</v>
          </cell>
          <cell r="K153">
            <v>10.714</v>
          </cell>
          <cell r="L153">
            <v>21.027000000000001</v>
          </cell>
          <cell r="M153">
            <v>8.3054263565891476E-2</v>
          </cell>
          <cell r="N153">
            <v>0.12015428571428571</v>
          </cell>
          <cell r="O153" t="str">
            <v>N.A.</v>
          </cell>
          <cell r="P153">
            <v>8.9957920139888486E-2</v>
          </cell>
          <cell r="Q153" t="str">
            <v>N.M.</v>
          </cell>
          <cell r="R153">
            <v>4.3018333447286823</v>
          </cell>
          <cell r="S153" t="str">
            <v>N.M.</v>
          </cell>
        </row>
        <row r="154">
          <cell r="A154">
            <v>14</v>
          </cell>
          <cell r="B154" t="str">
            <v>SFSF</v>
          </cell>
          <cell r="C154">
            <v>111.9</v>
          </cell>
          <cell r="D154">
            <v>148</v>
          </cell>
          <cell r="E154">
            <v>180</v>
          </cell>
          <cell r="F154">
            <v>0.77486486486486494</v>
          </cell>
          <cell r="G154">
            <v>0.79296111111111112</v>
          </cell>
          <cell r="H154">
            <v>0.32260947274352092</v>
          </cell>
          <cell r="I154">
            <v>0.21621621621621623</v>
          </cell>
          <cell r="K154">
            <v>0.97600000000000886</v>
          </cell>
          <cell r="L154">
            <v>14.899000000000015</v>
          </cell>
          <cell r="M154">
            <v>6.5945945945946544E-3</v>
          </cell>
          <cell r="N154">
            <v>8.2772222222222303E-2</v>
          </cell>
          <cell r="O154" t="str">
            <v>N.A.</v>
          </cell>
          <cell r="P154">
            <v>0.11972079377257244</v>
          </cell>
          <cell r="Q154" t="str">
            <v>N.M.</v>
          </cell>
          <cell r="R154">
            <v>3.8623062155405399</v>
          </cell>
          <cell r="S154" t="str">
            <v>N.M.</v>
          </cell>
        </row>
        <row r="155">
          <cell r="A155">
            <v>2</v>
          </cell>
          <cell r="B155" t="str">
            <v>CNQR</v>
          </cell>
          <cell r="C155">
            <v>223.31350000000003</v>
          </cell>
          <cell r="D155">
            <v>257.08575000000002</v>
          </cell>
          <cell r="E155">
            <v>303.5</v>
          </cell>
          <cell r="F155">
            <v>0.70160053600792738</v>
          </cell>
          <cell r="G155">
            <v>0.70509555189456341</v>
          </cell>
          <cell r="H155">
            <v>0.15123246019609193</v>
          </cell>
          <cell r="I155">
            <v>0.18053995602634521</v>
          </cell>
          <cell r="K155">
            <v>77.842000000000027</v>
          </cell>
          <cell r="L155">
            <v>96.122500000000002</v>
          </cell>
          <cell r="M155">
            <v>0.30278613264251331</v>
          </cell>
          <cell r="N155">
            <v>0.31671334431630971</v>
          </cell>
          <cell r="O155">
            <v>6.2395571904470879</v>
          </cell>
          <cell r="P155">
            <v>0.438545494638794</v>
          </cell>
          <cell r="Q155">
            <v>1.847963602511653</v>
          </cell>
          <cell r="R155">
            <v>6.6322314062136867</v>
          </cell>
          <cell r="S155">
            <v>27.947208196067024</v>
          </cell>
        </row>
        <row r="156">
          <cell r="A156">
            <v>6</v>
          </cell>
          <cell r="B156" t="str">
            <v>KNXA</v>
          </cell>
          <cell r="C156">
            <v>203.732</v>
          </cell>
          <cell r="D156">
            <v>158.59800000000001</v>
          </cell>
          <cell r="E156">
            <v>170.221</v>
          </cell>
          <cell r="F156">
            <v>0.67372224113797152</v>
          </cell>
          <cell r="G156">
            <v>0.70000176241474321</v>
          </cell>
          <cell r="H156">
            <v>-0.22153613570769437</v>
          </cell>
          <cell r="I156">
            <v>7.3285917855206106E-2</v>
          </cell>
          <cell r="K156">
            <v>26.823000000000029</v>
          </cell>
          <cell r="L156">
            <v>32.265000000000008</v>
          </cell>
          <cell r="M156">
            <v>0.16912571406953447</v>
          </cell>
          <cell r="N156">
            <v>0.18954770562974022</v>
          </cell>
          <cell r="O156">
            <v>-0.51391164532281652</v>
          </cell>
          <cell r="P156" t="str">
            <v>N.M.</v>
          </cell>
          <cell r="Q156" t="str">
            <v>N.M.</v>
          </cell>
          <cell r="R156">
            <v>1.5835244369411974</v>
          </cell>
          <cell r="S156">
            <v>5.8145908652065241</v>
          </cell>
        </row>
        <row r="157">
          <cell r="A157">
            <v>10</v>
          </cell>
          <cell r="B157" t="str">
            <v>PFWD</v>
          </cell>
          <cell r="C157">
            <v>171.16399999999999</v>
          </cell>
          <cell r="D157">
            <v>216.3</v>
          </cell>
          <cell r="E157">
            <v>260</v>
          </cell>
          <cell r="F157">
            <v>0.59500693481276012</v>
          </cell>
          <cell r="G157">
            <v>0.59269230769230763</v>
          </cell>
          <cell r="H157">
            <v>0.26370031081302159</v>
          </cell>
          <cell r="I157">
            <v>0.20203421174294944</v>
          </cell>
          <cell r="K157">
            <v>46.90000000000002</v>
          </cell>
          <cell r="L157">
            <v>55.699999999999989</v>
          </cell>
          <cell r="M157">
            <v>0.21682847896440138</v>
          </cell>
          <cell r="N157">
            <v>0.2142307692307692</v>
          </cell>
          <cell r="O157">
            <v>0.65612776983746501</v>
          </cell>
          <cell r="P157">
            <v>8.9155038331295455E-2</v>
          </cell>
          <cell r="Q157">
            <v>0.44091757676002075</v>
          </cell>
          <cell r="R157">
            <v>2.0106180751271379</v>
          </cell>
          <cell r="S157">
            <v>11.627010203454178</v>
          </cell>
        </row>
        <row r="158">
          <cell r="A158">
            <v>8</v>
          </cell>
          <cell r="B158" t="str">
            <v>N</v>
          </cell>
          <cell r="C158">
            <v>152.476</v>
          </cell>
          <cell r="D158">
            <v>165</v>
          </cell>
          <cell r="E158">
            <v>174</v>
          </cell>
          <cell r="F158">
            <v>0.70027272727272727</v>
          </cell>
          <cell r="G158">
            <v>0.71508620689655167</v>
          </cell>
          <cell r="H158">
            <v>8.2137516723943538E-2</v>
          </cell>
          <cell r="I158">
            <v>5.4545454545454453E-2</v>
          </cell>
          <cell r="K158">
            <v>9.7390000000000008</v>
          </cell>
          <cell r="L158">
            <v>14.012</v>
          </cell>
          <cell r="M158">
            <v>5.902424242424243E-2</v>
          </cell>
          <cell r="N158">
            <v>8.0528735632183907E-2</v>
          </cell>
          <cell r="O158" t="str">
            <v>N.A.</v>
          </cell>
          <cell r="P158">
            <v>0.57668077860408362</v>
          </cell>
          <cell r="Q158" t="str">
            <v>N.M.</v>
          </cell>
          <cell r="R158">
            <v>4.7367127096969694</v>
          </cell>
          <cell r="S158" t="str">
            <v>N.M.</v>
          </cell>
        </row>
        <row r="159">
          <cell r="A159">
            <v>9</v>
          </cell>
          <cell r="B159" t="str">
            <v>OMTR</v>
          </cell>
          <cell r="C159">
            <v>168.5</v>
          </cell>
          <cell r="D159">
            <v>206.5</v>
          </cell>
          <cell r="E159">
            <v>398.4</v>
          </cell>
          <cell r="F159">
            <v>0.57094430992736078</v>
          </cell>
          <cell r="G159">
            <v>0.65336345381526095</v>
          </cell>
          <cell r="H159">
            <v>0.22551928783382791</v>
          </cell>
          <cell r="I159">
            <v>0.12510590228748919</v>
          </cell>
          <cell r="K159">
            <v>42.900000000000006</v>
          </cell>
          <cell r="L159">
            <v>98.2</v>
          </cell>
          <cell r="M159">
            <v>0.12115221688788479</v>
          </cell>
          <cell r="N159">
            <v>0.24648594377510041</v>
          </cell>
          <cell r="O159">
            <v>5.2544911960349472</v>
          </cell>
          <cell r="P159">
            <v>0.21492576010504741</v>
          </cell>
          <cell r="Q159">
            <v>0.82920578661297184</v>
          </cell>
          <cell r="R159">
            <v>3.1369423238633156</v>
          </cell>
          <cell r="S159">
            <v>18.700189846464649</v>
          </cell>
        </row>
        <row r="160">
          <cell r="B160" t="str">
            <v>Tangoe</v>
          </cell>
          <cell r="C160">
            <v>46.239999999999995</v>
          </cell>
          <cell r="D160">
            <v>59.648000000000003</v>
          </cell>
          <cell r="E160">
            <v>75.295000000000002</v>
          </cell>
          <cell r="F160">
            <v>0.56181263412017168</v>
          </cell>
          <cell r="G160">
            <v>0.57787369679261569</v>
          </cell>
          <cell r="H160">
            <v>0.28996539792387566</v>
          </cell>
          <cell r="I160">
            <v>0.26232229077253222</v>
          </cell>
          <cell r="K160">
            <v>5.3580000000000041</v>
          </cell>
          <cell r="L160">
            <v>9.5580000000000069</v>
          </cell>
          <cell r="M160">
            <v>8.982698497854083E-2</v>
          </cell>
          <cell r="N160">
            <v>0.12694069991367299</v>
          </cell>
          <cell r="O160">
            <v>0</v>
          </cell>
          <cell r="P160">
            <v>0</v>
          </cell>
          <cell r="Q160">
            <v>0</v>
          </cell>
          <cell r="R160">
            <v>0</v>
          </cell>
          <cell r="S160">
            <v>0</v>
          </cell>
        </row>
        <row r="161">
          <cell r="A161">
            <v>13</v>
          </cell>
          <cell r="B161" t="str">
            <v>CRM</v>
          </cell>
          <cell r="C161">
            <v>1049.4583333333333</v>
          </cell>
          <cell r="D161">
            <v>1246.1083333333333</v>
          </cell>
          <cell r="E161">
            <v>1401.2916666666665</v>
          </cell>
          <cell r="F161">
            <v>0.81880922605712458</v>
          </cell>
          <cell r="G161">
            <v>0.8187802919925069</v>
          </cell>
          <cell r="H161">
            <v>0.18738237979910277</v>
          </cell>
          <cell r="I161">
            <v>0.12453438371463132</v>
          </cell>
          <cell r="K161">
            <v>262.19166666666683</v>
          </cell>
          <cell r="L161">
            <v>313.65833333333325</v>
          </cell>
          <cell r="M161">
            <v>0.21040840483371576</v>
          </cell>
          <cell r="N161">
            <v>0.22383515209182001</v>
          </cell>
          <cell r="O161" t="str">
            <v>N.A.</v>
          </cell>
          <cell r="P161">
            <v>0.22762857155290844</v>
          </cell>
          <cell r="Q161">
            <v>1.5946583832289101</v>
          </cell>
          <cell r="R161">
            <v>4.2653583447854331</v>
          </cell>
          <cell r="S161">
            <v>29.881088281602285</v>
          </cell>
        </row>
        <row r="162">
          <cell r="A162">
            <v>4</v>
          </cell>
          <cell r="B162" t="str">
            <v>TRAK</v>
          </cell>
          <cell r="C162">
            <v>242.70599999999999</v>
          </cell>
          <cell r="D162">
            <v>230</v>
          </cell>
          <cell r="E162">
            <v>253.2</v>
          </cell>
          <cell r="F162">
            <v>0.58782608695652172</v>
          </cell>
          <cell r="G162">
            <v>0.59873617693522907</v>
          </cell>
          <cell r="H162">
            <v>-5.235140458002685E-2</v>
          </cell>
          <cell r="I162">
            <v>0.10086956521739121</v>
          </cell>
          <cell r="K162">
            <v>45.9</v>
          </cell>
          <cell r="L162">
            <v>52.1</v>
          </cell>
          <cell r="M162">
            <v>0.19956521739130434</v>
          </cell>
          <cell r="N162">
            <v>0.20576619273301738</v>
          </cell>
          <cell r="O162">
            <v>-3.7593347543191715</v>
          </cell>
          <cell r="P162" t="str">
            <v>N.M.</v>
          </cell>
          <cell r="Q162" t="str">
            <v>N.M.</v>
          </cell>
          <cell r="R162">
            <v>3.0864438530504352</v>
          </cell>
          <cell r="S162">
            <v>11.358113379225601</v>
          </cell>
        </row>
        <row r="173">
          <cell r="X173" t="str">
            <v>2009 Gross Margin</v>
          </cell>
          <cell r="AK173" t="str">
            <v>FCF / G</v>
          </cell>
        </row>
        <row r="175">
          <cell r="E175">
            <v>354.1</v>
          </cell>
        </row>
        <row r="176">
          <cell r="M176" t="str">
            <v>'09 EBITDA</v>
          </cell>
          <cell r="N176" t="str">
            <v>'10 EBITDA</v>
          </cell>
          <cell r="O176">
            <v>2009</v>
          </cell>
          <cell r="P176">
            <v>2009</v>
          </cell>
          <cell r="Q176">
            <v>2009</v>
          </cell>
          <cell r="R176">
            <v>2009</v>
          </cell>
          <cell r="S176">
            <v>2009</v>
          </cell>
        </row>
        <row r="177">
          <cell r="C177" t="str">
            <v>2008 Revenue</v>
          </cell>
          <cell r="D177" t="str">
            <v>2009 Revenue</v>
          </cell>
          <cell r="E177" t="str">
            <v>2010 Revenue</v>
          </cell>
          <cell r="F177" t="str">
            <v>2009 Gross Margin</v>
          </cell>
          <cell r="G177" t="str">
            <v>2010 Gross Margin</v>
          </cell>
          <cell r="H177" t="str">
            <v>08-09 Growth</v>
          </cell>
          <cell r="I177" t="str">
            <v>09-10 Growth</v>
          </cell>
          <cell r="K177" t="str">
            <v>2009 EBITDA</v>
          </cell>
          <cell r="L177" t="str">
            <v>2010 EBITDA</v>
          </cell>
          <cell r="M177" t="str">
            <v>Margin</v>
          </cell>
          <cell r="N177" t="str">
            <v>Margin</v>
          </cell>
          <cell r="O177" t="str">
            <v>Rev / G</v>
          </cell>
          <cell r="P177" t="str">
            <v>FCF / G</v>
          </cell>
          <cell r="Q177" t="str">
            <v>EBITDA / G</v>
          </cell>
          <cell r="R177" t="str">
            <v>Rev Multiple</v>
          </cell>
          <cell r="S177" t="str">
            <v>EBITDA Multiple</v>
          </cell>
          <cell r="U177" t="str">
            <v>Mean - 1</v>
          </cell>
        </row>
        <row r="178">
          <cell r="B178" t="str">
            <v>LogMeIn</v>
          </cell>
          <cell r="C178">
            <v>51.723453490000011</v>
          </cell>
          <cell r="D178">
            <v>73.855974406014965</v>
          </cell>
          <cell r="E178">
            <v>92.169675129954953</v>
          </cell>
          <cell r="F178">
            <v>0.90264165537911523</v>
          </cell>
          <cell r="G178">
            <v>0.89947124696001868</v>
          </cell>
          <cell r="H178">
            <v>0.42790106658856342</v>
          </cell>
          <cell r="I178">
            <v>0.24796505457043283</v>
          </cell>
          <cell r="K178">
            <v>13.904837362213216</v>
          </cell>
          <cell r="L178">
            <v>19.797828891792896</v>
          </cell>
          <cell r="M178">
            <v>0.18826963524674289</v>
          </cell>
          <cell r="N178">
            <v>0.21479764210819752</v>
          </cell>
          <cell r="O178">
            <v>0</v>
          </cell>
          <cell r="P178">
            <v>0.5387416932529987</v>
          </cell>
          <cell r="Q178">
            <v>0</v>
          </cell>
          <cell r="R178">
            <v>0</v>
          </cell>
          <cell r="S178">
            <v>0</v>
          </cell>
        </row>
        <row r="179">
          <cell r="A179">
            <v>15</v>
          </cell>
          <cell r="B179" t="e">
            <v>#N/A</v>
          </cell>
          <cell r="C179">
            <v>110.982</v>
          </cell>
          <cell r="D179">
            <v>125</v>
          </cell>
          <cell r="E179">
            <v>134</v>
          </cell>
          <cell r="F179">
            <v>0.51955200000000001</v>
          </cell>
          <cell r="G179" t="e">
            <v>#N/A</v>
          </cell>
          <cell r="H179">
            <v>0.12630877079165992</v>
          </cell>
          <cell r="I179">
            <v>7.2000000000000064E-2</v>
          </cell>
          <cell r="K179">
            <v>35.13300000000001</v>
          </cell>
          <cell r="L179">
            <v>41.00200000000001</v>
          </cell>
          <cell r="M179">
            <v>0.28106400000000009</v>
          </cell>
          <cell r="N179">
            <v>0.30598507462686575</v>
          </cell>
          <cell r="O179" t="e">
            <v>#N/A</v>
          </cell>
          <cell r="P179" t="e">
            <v>#N/A</v>
          </cell>
          <cell r="Q179" t="e">
            <v>#N/A</v>
          </cell>
          <cell r="R179" t="e">
            <v>#N/A</v>
          </cell>
          <cell r="S179" t="e">
            <v>#N/A</v>
          </cell>
        </row>
        <row r="180">
          <cell r="A180">
            <v>11</v>
          </cell>
          <cell r="B180" t="str">
            <v>RNOW</v>
          </cell>
          <cell r="C180">
            <v>140.435</v>
          </cell>
          <cell r="D180">
            <v>148</v>
          </cell>
          <cell r="E180">
            <v>156.5</v>
          </cell>
          <cell r="F180">
            <v>0.68777027027027027</v>
          </cell>
          <cell r="G180">
            <v>0.69802555910543129</v>
          </cell>
          <cell r="H180">
            <v>5.3868337665111898E-2</v>
          </cell>
          <cell r="I180">
            <v>5.7432432432432456E-2</v>
          </cell>
          <cell r="K180">
            <v>15.994999999999992</v>
          </cell>
          <cell r="L180">
            <v>19.432999999999993</v>
          </cell>
          <cell r="M180">
            <v>0.10807432432432428</v>
          </cell>
          <cell r="N180">
            <v>0.1241725239616613</v>
          </cell>
          <cell r="O180" t="str">
            <v>N.A.</v>
          </cell>
          <cell r="P180">
            <v>0.41309560644987831</v>
          </cell>
          <cell r="Q180" t="str">
            <v>N.M.</v>
          </cell>
          <cell r="R180">
            <v>2.2252773616216222</v>
          </cell>
          <cell r="S180" t="str">
            <v>N.M.</v>
          </cell>
        </row>
        <row r="181">
          <cell r="A181">
            <v>12</v>
          </cell>
          <cell r="B181" t="str">
            <v>SLRY</v>
          </cell>
          <cell r="C181">
            <v>40.46725</v>
          </cell>
          <cell r="D181">
            <v>45.863500000000002</v>
          </cell>
          <cell r="E181">
            <v>50.375</v>
          </cell>
          <cell r="F181">
            <v>0.73154578259400183</v>
          </cell>
          <cell r="G181">
            <v>0.72854094292803961</v>
          </cell>
          <cell r="H181">
            <v>0.13334857199340222</v>
          </cell>
          <cell r="I181">
            <v>9.8367983254657787E-2</v>
          </cell>
          <cell r="K181">
            <v>-8.5972499999999954</v>
          </cell>
          <cell r="L181">
            <v>-4.4747500000000073</v>
          </cell>
          <cell r="M181">
            <v>-0.18745298548955042</v>
          </cell>
          <cell r="N181">
            <v>-8.8828784119106843E-2</v>
          </cell>
          <cell r="O181" t="e">
            <v>#N/A</v>
          </cell>
          <cell r="P181" t="e">
            <v>#N/A</v>
          </cell>
          <cell r="Q181" t="str">
            <v>N.M.</v>
          </cell>
          <cell r="R181" t="e">
            <v>#N/A</v>
          </cell>
          <cell r="S181" t="e">
            <v>#N/A</v>
          </cell>
        </row>
        <row r="182">
          <cell r="A182">
            <v>5</v>
          </cell>
          <cell r="B182" t="str">
            <v>DMAN</v>
          </cell>
          <cell r="C182">
            <v>72.711666666666673</v>
          </cell>
          <cell r="D182">
            <v>78.416666666666671</v>
          </cell>
          <cell r="E182">
            <v>82.933333333333337</v>
          </cell>
          <cell r="F182">
            <v>0.70988310308182789</v>
          </cell>
          <cell r="G182">
            <v>0.70940514469453375</v>
          </cell>
          <cell r="H182">
            <v>7.8460586334150761E-2</v>
          </cell>
          <cell r="I182">
            <v>5.7598299681190124E-2</v>
          </cell>
          <cell r="K182">
            <v>4.7166666666666792</v>
          </cell>
          <cell r="L182">
            <v>6.5666666666666638</v>
          </cell>
          <cell r="M182">
            <v>6.0148777895855626E-2</v>
          </cell>
          <cell r="N182">
            <v>7.918006430868163E-2</v>
          </cell>
          <cell r="O182" t="str">
            <v>N.A.</v>
          </cell>
          <cell r="P182">
            <v>0.3481403906560091</v>
          </cell>
          <cell r="Q182">
            <v>4.7836006601148275</v>
          </cell>
          <cell r="R182">
            <v>2.7315299177470775</v>
          </cell>
          <cell r="S182">
            <v>37.532411258103998</v>
          </cell>
        </row>
        <row r="183">
          <cell r="A183">
            <v>3</v>
          </cell>
          <cell r="B183" t="str">
            <v>CTCT</v>
          </cell>
          <cell r="C183">
            <v>87.268000000000001</v>
          </cell>
          <cell r="D183">
            <v>129</v>
          </cell>
          <cell r="E183">
            <v>175</v>
          </cell>
          <cell r="F183">
            <v>0.71759689922480618</v>
          </cell>
          <cell r="G183">
            <v>0.71760000000000002</v>
          </cell>
          <cell r="H183">
            <v>0.4782050694412614</v>
          </cell>
          <cell r="I183">
            <v>0.35658914728682167</v>
          </cell>
          <cell r="K183">
            <v>10.714</v>
          </cell>
          <cell r="L183">
            <v>21.027000000000001</v>
          </cell>
          <cell r="M183">
            <v>8.3054263565891476E-2</v>
          </cell>
          <cell r="N183">
            <v>0.12015428571428571</v>
          </cell>
          <cell r="O183" t="str">
            <v>N.A.</v>
          </cell>
          <cell r="P183">
            <v>8.9957920139888486E-2</v>
          </cell>
          <cell r="Q183" t="str">
            <v>N.M.</v>
          </cell>
          <cell r="R183">
            <v>4.3018333447286823</v>
          </cell>
          <cell r="S183" t="str">
            <v>N.M.</v>
          </cell>
        </row>
        <row r="184">
          <cell r="A184">
            <v>7</v>
          </cell>
          <cell r="B184" t="str">
            <v>LOGM</v>
          </cell>
          <cell r="C184">
            <v>51.72</v>
          </cell>
          <cell r="D184">
            <v>73.61</v>
          </cell>
          <cell r="E184">
            <v>91.54</v>
          </cell>
          <cell r="F184">
            <v>0.90218720282570297</v>
          </cell>
          <cell r="G184">
            <v>0.89927900371422331</v>
          </cell>
          <cell r="H184">
            <v>0.42324052590873928</v>
          </cell>
          <cell r="I184">
            <v>0.24358103518543683</v>
          </cell>
          <cell r="K184">
            <v>14.032754331593182</v>
          </cell>
          <cell r="L184">
            <v>18.788276477571547</v>
          </cell>
          <cell r="M184">
            <v>0.19063652128234182</v>
          </cell>
          <cell r="N184">
            <v>0.20524662964356069</v>
          </cell>
          <cell r="O184" t="str">
            <v>N.A.</v>
          </cell>
          <cell r="P184">
            <v>0.10757736621852269</v>
          </cell>
          <cell r="Q184" t="str">
            <v>N.M.</v>
          </cell>
          <cell r="R184">
            <v>4.5531101054204584</v>
          </cell>
          <cell r="S184" t="str">
            <v>N.M.</v>
          </cell>
        </row>
        <row r="185">
          <cell r="A185">
            <v>1</v>
          </cell>
          <cell r="B185" t="str">
            <v>BBBB</v>
          </cell>
          <cell r="C185">
            <v>312.13400000000001</v>
          </cell>
          <cell r="D185">
            <v>367.15300000000002</v>
          </cell>
          <cell r="E185">
            <v>412.71699999999998</v>
          </cell>
          <cell r="F185">
            <v>0.70946172304189259</v>
          </cell>
          <cell r="G185">
            <v>0.71639161943898599</v>
          </cell>
          <cell r="H185">
            <v>0.17626724419640283</v>
          </cell>
          <cell r="I185">
            <v>0.12410085168853291</v>
          </cell>
          <cell r="K185">
            <v>98</v>
          </cell>
          <cell r="L185">
            <v>116</v>
          </cell>
          <cell r="M185">
            <v>0.26691869602046014</v>
          </cell>
          <cell r="N185">
            <v>0.2810642643748622</v>
          </cell>
          <cell r="O185">
            <v>1.8095916053279684</v>
          </cell>
          <cell r="P185">
            <v>0.1954384404189157</v>
          </cell>
          <cell r="Q185">
            <v>1.0544966616539535</v>
          </cell>
          <cell r="R185">
            <v>3.4449395302685137</v>
          </cell>
          <cell r="S185">
            <v>18.587322056404901</v>
          </cell>
        </row>
        <row r="186">
          <cell r="A186">
            <v>2</v>
          </cell>
          <cell r="B186" t="str">
            <v>CNQR</v>
          </cell>
          <cell r="C186">
            <v>223.31350000000003</v>
          </cell>
          <cell r="D186">
            <v>257.08575000000002</v>
          </cell>
          <cell r="E186">
            <v>303.5</v>
          </cell>
          <cell r="F186">
            <v>0.70160053600792738</v>
          </cell>
          <cell r="G186">
            <v>0.70509555189456341</v>
          </cell>
          <cell r="H186">
            <v>0.15123246019609193</v>
          </cell>
          <cell r="I186">
            <v>0.18053995602634521</v>
          </cell>
          <cell r="K186">
            <v>77.842000000000027</v>
          </cell>
          <cell r="L186">
            <v>96.122500000000002</v>
          </cell>
          <cell r="M186">
            <v>0.30278613264251331</v>
          </cell>
          <cell r="N186">
            <v>0.31671334431630971</v>
          </cell>
          <cell r="O186">
            <v>6.2395571904470879</v>
          </cell>
          <cell r="P186">
            <v>0.438545494638794</v>
          </cell>
          <cell r="Q186">
            <v>1.847963602511653</v>
          </cell>
          <cell r="R186">
            <v>6.6322314062136867</v>
          </cell>
          <cell r="S186">
            <v>27.947208196067024</v>
          </cell>
        </row>
        <row r="187">
          <cell r="A187">
            <v>14</v>
          </cell>
          <cell r="B187" t="str">
            <v>SFSF</v>
          </cell>
          <cell r="C187">
            <v>111.9</v>
          </cell>
          <cell r="D187">
            <v>148</v>
          </cell>
          <cell r="E187">
            <v>180</v>
          </cell>
          <cell r="F187">
            <v>0.77486486486486494</v>
          </cell>
          <cell r="G187">
            <v>0.79296111111111112</v>
          </cell>
          <cell r="H187">
            <v>0.32260947274352092</v>
          </cell>
          <cell r="I187">
            <v>0.21621621621621623</v>
          </cell>
          <cell r="K187">
            <v>0.97600000000000886</v>
          </cell>
          <cell r="L187">
            <v>14.899000000000015</v>
          </cell>
          <cell r="M187">
            <v>6.5945945945946544E-3</v>
          </cell>
          <cell r="N187">
            <v>8.2772222222222303E-2</v>
          </cell>
          <cell r="O187" t="str">
            <v>N.A.</v>
          </cell>
          <cell r="P187">
            <v>0.11972079377257244</v>
          </cell>
          <cell r="Q187" t="str">
            <v>N.M.</v>
          </cell>
          <cell r="R187">
            <v>3.8623062155405399</v>
          </cell>
          <cell r="S187" t="str">
            <v>N.M.</v>
          </cell>
        </row>
        <row r="188">
          <cell r="A188">
            <v>6</v>
          </cell>
          <cell r="B188" t="str">
            <v>KNXA</v>
          </cell>
          <cell r="C188">
            <v>203.732</v>
          </cell>
          <cell r="D188">
            <v>158.59800000000001</v>
          </cell>
          <cell r="E188">
            <v>170.221</v>
          </cell>
          <cell r="F188">
            <v>0.67372224113797152</v>
          </cell>
          <cell r="G188">
            <v>0.70000176241474321</v>
          </cell>
          <cell r="H188">
            <v>-0.22153613570769437</v>
          </cell>
          <cell r="I188">
            <v>7.3285917855206106E-2</v>
          </cell>
          <cell r="K188">
            <v>26.823000000000029</v>
          </cell>
          <cell r="L188">
            <v>32.265000000000008</v>
          </cell>
          <cell r="M188">
            <v>0.16912571406953447</v>
          </cell>
          <cell r="N188">
            <v>0.18954770562974022</v>
          </cell>
          <cell r="O188">
            <v>-0.51391164532281652</v>
          </cell>
          <cell r="P188" t="str">
            <v>N.M.</v>
          </cell>
          <cell r="Q188" t="str">
            <v>N.M.</v>
          </cell>
          <cell r="R188">
            <v>1.5835244369411974</v>
          </cell>
          <cell r="S188">
            <v>5.8145908652065241</v>
          </cell>
        </row>
        <row r="189">
          <cell r="A189">
            <v>10</v>
          </cell>
          <cell r="B189" t="str">
            <v>PFWD</v>
          </cell>
          <cell r="C189">
            <v>171.16399999999999</v>
          </cell>
          <cell r="D189">
            <v>216.3</v>
          </cell>
          <cell r="E189">
            <v>260</v>
          </cell>
          <cell r="F189">
            <v>0.59500693481276012</v>
          </cell>
          <cell r="G189">
            <v>0.59269230769230763</v>
          </cell>
          <cell r="H189">
            <v>0.26370031081302159</v>
          </cell>
          <cell r="I189">
            <v>0.20203421174294944</v>
          </cell>
          <cell r="K189">
            <v>46.90000000000002</v>
          </cell>
          <cell r="L189">
            <v>55.699999999999989</v>
          </cell>
          <cell r="M189">
            <v>0.21682847896440138</v>
          </cell>
          <cell r="N189">
            <v>0.2142307692307692</v>
          </cell>
          <cell r="O189">
            <v>0.65612776983746501</v>
          </cell>
          <cell r="P189">
            <v>8.9155038331295455E-2</v>
          </cell>
          <cell r="Q189">
            <v>0.44091757676002075</v>
          </cell>
          <cell r="R189">
            <v>2.0106180751271379</v>
          </cell>
          <cell r="S189">
            <v>11.627010203454178</v>
          </cell>
        </row>
        <row r="190">
          <cell r="A190">
            <v>8</v>
          </cell>
          <cell r="B190" t="str">
            <v>N</v>
          </cell>
          <cell r="C190">
            <v>152.476</v>
          </cell>
          <cell r="D190">
            <v>165</v>
          </cell>
          <cell r="E190">
            <v>174</v>
          </cell>
          <cell r="F190">
            <v>0.70027272727272727</v>
          </cell>
          <cell r="G190">
            <v>0.71508620689655167</v>
          </cell>
          <cell r="H190">
            <v>8.2137516723943538E-2</v>
          </cell>
          <cell r="I190">
            <v>5.4545454545454453E-2</v>
          </cell>
          <cell r="K190">
            <v>9.7390000000000008</v>
          </cell>
          <cell r="L190">
            <v>14.012</v>
          </cell>
          <cell r="M190">
            <v>5.902424242424243E-2</v>
          </cell>
          <cell r="N190">
            <v>8.0528735632183907E-2</v>
          </cell>
          <cell r="O190" t="str">
            <v>N.A.</v>
          </cell>
          <cell r="P190">
            <v>0.57668077860408362</v>
          </cell>
          <cell r="Q190" t="str">
            <v>N.M.</v>
          </cell>
          <cell r="R190">
            <v>4.7367127096969694</v>
          </cell>
          <cell r="S190" t="str">
            <v>N.M.</v>
          </cell>
        </row>
        <row r="191">
          <cell r="A191">
            <v>9</v>
          </cell>
          <cell r="B191" t="str">
            <v>OMTR</v>
          </cell>
          <cell r="C191">
            <v>168.5</v>
          </cell>
          <cell r="D191">
            <v>206.5</v>
          </cell>
          <cell r="E191">
            <v>398.4</v>
          </cell>
          <cell r="F191">
            <v>0.57094430992736078</v>
          </cell>
          <cell r="G191">
            <v>0.65336345381526095</v>
          </cell>
          <cell r="H191">
            <v>0.22551928783382791</v>
          </cell>
          <cell r="I191">
            <v>0.12510590228748919</v>
          </cell>
          <cell r="K191">
            <v>42.900000000000006</v>
          </cell>
          <cell r="L191">
            <v>98.2</v>
          </cell>
          <cell r="M191">
            <v>0.12115221688788479</v>
          </cell>
          <cell r="N191">
            <v>0.24648594377510041</v>
          </cell>
          <cell r="O191">
            <v>5.2544911960349472</v>
          </cell>
          <cell r="P191">
            <v>0.21492576010504741</v>
          </cell>
          <cell r="Q191">
            <v>0.82920578661297184</v>
          </cell>
          <cell r="R191">
            <v>3.1369423238633156</v>
          </cell>
          <cell r="S191">
            <v>18.700189846464649</v>
          </cell>
        </row>
        <row r="192">
          <cell r="B192" t="str">
            <v>Tangoe</v>
          </cell>
          <cell r="C192">
            <v>46.239999999999995</v>
          </cell>
          <cell r="D192">
            <v>59.648000000000003</v>
          </cell>
          <cell r="E192">
            <v>75.295000000000002</v>
          </cell>
          <cell r="F192">
            <v>0.56181263412017168</v>
          </cell>
          <cell r="G192">
            <v>0.57787369679261569</v>
          </cell>
          <cell r="H192">
            <v>0.28996539792387566</v>
          </cell>
          <cell r="I192">
            <v>0.26232229077253222</v>
          </cell>
          <cell r="K192">
            <v>5.3580000000000041</v>
          </cell>
          <cell r="L192">
            <v>9.5580000000000069</v>
          </cell>
          <cell r="M192">
            <v>8.982698497854083E-2</v>
          </cell>
          <cell r="N192">
            <v>0.12694069991367299</v>
          </cell>
          <cell r="O192">
            <v>0</v>
          </cell>
          <cell r="P192">
            <v>0</v>
          </cell>
          <cell r="Q192">
            <v>0</v>
          </cell>
          <cell r="R192">
            <v>0</v>
          </cell>
          <cell r="S192">
            <v>0</v>
          </cell>
        </row>
        <row r="193">
          <cell r="A193">
            <v>13</v>
          </cell>
          <cell r="B193" t="str">
            <v>CRM</v>
          </cell>
          <cell r="C193">
            <v>1049.4583333333333</v>
          </cell>
          <cell r="D193">
            <v>1246.1083333333333</v>
          </cell>
          <cell r="E193">
            <v>1401.2916666666665</v>
          </cell>
          <cell r="F193">
            <v>0.81880922605712458</v>
          </cell>
          <cell r="G193">
            <v>0.8187802919925069</v>
          </cell>
          <cell r="H193">
            <v>0.18738237979910277</v>
          </cell>
          <cell r="I193">
            <v>0.12453438371463132</v>
          </cell>
          <cell r="K193">
            <v>262.19166666666683</v>
          </cell>
          <cell r="L193">
            <v>313.65833333333325</v>
          </cell>
          <cell r="M193">
            <v>0.21040840483371576</v>
          </cell>
          <cell r="N193">
            <v>0.22383515209182001</v>
          </cell>
          <cell r="O193" t="str">
            <v>N.A.</v>
          </cell>
          <cell r="P193">
            <v>0.22762857155290844</v>
          </cell>
          <cell r="Q193">
            <v>1.5946583832289101</v>
          </cell>
          <cell r="R193">
            <v>4.2653583447854331</v>
          </cell>
          <cell r="S193">
            <v>29.881088281602285</v>
          </cell>
        </row>
        <row r="194">
          <cell r="A194">
            <v>4</v>
          </cell>
          <cell r="B194" t="str">
            <v>TRAK</v>
          </cell>
          <cell r="C194">
            <v>242.70599999999999</v>
          </cell>
          <cell r="D194">
            <v>230</v>
          </cell>
          <cell r="E194">
            <v>253.2</v>
          </cell>
          <cell r="F194">
            <v>0.58782608695652172</v>
          </cell>
          <cell r="G194">
            <v>0.59873617693522907</v>
          </cell>
          <cell r="H194">
            <v>-5.235140458002685E-2</v>
          </cell>
          <cell r="I194">
            <v>0.10086956521739121</v>
          </cell>
          <cell r="K194">
            <v>45.9</v>
          </cell>
          <cell r="L194">
            <v>52.1</v>
          </cell>
          <cell r="M194">
            <v>0.19956521739130434</v>
          </cell>
          <cell r="N194">
            <v>0.20576619273301738</v>
          </cell>
          <cell r="O194">
            <v>-3.7593347543191715</v>
          </cell>
          <cell r="P194" t="str">
            <v>N.M.</v>
          </cell>
          <cell r="Q194" t="str">
            <v>N.M.</v>
          </cell>
          <cell r="R194">
            <v>3.0864438530504352</v>
          </cell>
          <cell r="S194">
            <v>11.358113379225601</v>
          </cell>
        </row>
        <row r="207">
          <cell r="M207" t="str">
            <v>'09 EBITDA</v>
          </cell>
          <cell r="N207" t="str">
            <v>'10 EBITDA</v>
          </cell>
          <cell r="O207">
            <v>2009</v>
          </cell>
          <cell r="P207">
            <v>2009</v>
          </cell>
          <cell r="Q207">
            <v>2009</v>
          </cell>
          <cell r="R207">
            <v>2009</v>
          </cell>
          <cell r="S207">
            <v>2009</v>
          </cell>
          <cell r="T207">
            <v>2010</v>
          </cell>
        </row>
        <row r="208">
          <cell r="C208" t="str">
            <v>2008 Revenue</v>
          </cell>
          <cell r="D208" t="str">
            <v>2009 Revenue</v>
          </cell>
          <cell r="E208" t="str">
            <v>2010 Revenue</v>
          </cell>
          <cell r="F208" t="str">
            <v>2009 Gross Margin</v>
          </cell>
          <cell r="G208" t="str">
            <v>2010 Gross Margin</v>
          </cell>
          <cell r="H208" t="str">
            <v>08-09 Growth</v>
          </cell>
          <cell r="I208" t="str">
            <v>09-10 Growth</v>
          </cell>
          <cell r="K208" t="str">
            <v>2009 EBITDA</v>
          </cell>
          <cell r="L208" t="str">
            <v>2010 EBITDA</v>
          </cell>
          <cell r="M208" t="str">
            <v>Margin</v>
          </cell>
          <cell r="N208" t="str">
            <v>Margin</v>
          </cell>
          <cell r="O208" t="str">
            <v>Rev / G</v>
          </cell>
          <cell r="P208" t="str">
            <v>FCF / G</v>
          </cell>
          <cell r="Q208" t="str">
            <v>EBITDA / G</v>
          </cell>
          <cell r="R208" t="str">
            <v>Rev Multiple</v>
          </cell>
          <cell r="S208" t="str">
            <v>EBITDA Multiple</v>
          </cell>
          <cell r="T208" t="str">
            <v>Rev Multiple</v>
          </cell>
        </row>
        <row r="209">
          <cell r="A209">
            <v>3</v>
          </cell>
          <cell r="B209" t="str">
            <v>CTCT</v>
          </cell>
          <cell r="C209">
            <v>87.268000000000001</v>
          </cell>
          <cell r="D209">
            <v>129</v>
          </cell>
          <cell r="E209">
            <v>175</v>
          </cell>
          <cell r="F209">
            <v>0.71759689922480618</v>
          </cell>
          <cell r="G209">
            <v>0.71760000000000002</v>
          </cell>
          <cell r="H209">
            <v>0.4782050694412614</v>
          </cell>
          <cell r="I209">
            <v>0.35658914728682167</v>
          </cell>
          <cell r="K209">
            <v>10.714</v>
          </cell>
          <cell r="L209">
            <v>21.027000000000001</v>
          </cell>
          <cell r="M209">
            <v>8.3054263565891476E-2</v>
          </cell>
          <cell r="N209">
            <v>0.12015428571428571</v>
          </cell>
          <cell r="O209" t="str">
            <v>N.A.</v>
          </cell>
          <cell r="P209">
            <v>8.9957920139888486E-2</v>
          </cell>
          <cell r="Q209" t="str">
            <v>N.M.</v>
          </cell>
          <cell r="R209">
            <v>4.3018333447286823</v>
          </cell>
          <cell r="S209" t="str">
            <v>N.M.</v>
          </cell>
          <cell r="T209">
            <v>3.1710657226857144</v>
          </cell>
        </row>
        <row r="210">
          <cell r="B210" t="str">
            <v>LogMeIn</v>
          </cell>
          <cell r="C210">
            <v>51.723453490000011</v>
          </cell>
          <cell r="D210">
            <v>73.855974406014965</v>
          </cell>
          <cell r="E210">
            <v>92.169675129954953</v>
          </cell>
          <cell r="F210">
            <v>0.90264165537911523</v>
          </cell>
          <cell r="G210">
            <v>0.89947124696001868</v>
          </cell>
          <cell r="H210">
            <v>0.42790106658856342</v>
          </cell>
          <cell r="I210">
            <v>0.24796505457043283</v>
          </cell>
          <cell r="K210">
            <v>13.904837362213216</v>
          </cell>
          <cell r="L210">
            <v>19.797828891792896</v>
          </cell>
          <cell r="M210">
            <v>0.18826963524674289</v>
          </cell>
          <cell r="N210">
            <v>0.21479764210819752</v>
          </cell>
          <cell r="O210">
            <v>0</v>
          </cell>
          <cell r="P210">
            <v>0.5387416932529987</v>
          </cell>
          <cell r="Q210">
            <v>0</v>
          </cell>
          <cell r="R210">
            <v>0</v>
          </cell>
          <cell r="S210">
            <v>0</v>
          </cell>
          <cell r="T210">
            <v>3.3074131844384147</v>
          </cell>
        </row>
        <row r="211">
          <cell r="A211">
            <v>12</v>
          </cell>
          <cell r="B211" t="str">
            <v>SLRY</v>
          </cell>
          <cell r="C211">
            <v>40.46725</v>
          </cell>
          <cell r="D211">
            <v>45.863500000000002</v>
          </cell>
          <cell r="E211">
            <v>50.375</v>
          </cell>
          <cell r="F211">
            <v>0.73154578259400183</v>
          </cell>
          <cell r="G211">
            <v>0.72854094292803961</v>
          </cell>
          <cell r="H211">
            <v>0.13334857199340222</v>
          </cell>
          <cell r="I211">
            <v>9.8367983254657787E-2</v>
          </cell>
          <cell r="K211">
            <v>-8.5972499999999954</v>
          </cell>
          <cell r="L211">
            <v>-4.4747500000000073</v>
          </cell>
          <cell r="M211">
            <v>-0.18745298548955042</v>
          </cell>
          <cell r="N211">
            <v>-8.8828784119106843E-2</v>
          </cell>
          <cell r="O211" t="e">
            <v>#N/A</v>
          </cell>
          <cell r="P211" t="e">
            <v>#N/A</v>
          </cell>
          <cell r="Q211" t="str">
            <v>N.M.</v>
          </cell>
          <cell r="R211" t="e">
            <v>#N/A</v>
          </cell>
          <cell r="S211" t="e">
            <v>#N/A</v>
          </cell>
          <cell r="T211" t="e">
            <v>#N/A</v>
          </cell>
        </row>
        <row r="212">
          <cell r="A212">
            <v>9</v>
          </cell>
          <cell r="B212" t="str">
            <v>OMTR</v>
          </cell>
          <cell r="C212">
            <v>168.5</v>
          </cell>
          <cell r="D212">
            <v>206.5</v>
          </cell>
          <cell r="E212">
            <v>398.4</v>
          </cell>
          <cell r="F212">
            <v>0.57094430992736078</v>
          </cell>
          <cell r="G212">
            <v>0.65336345381526095</v>
          </cell>
          <cell r="H212">
            <v>0.22551928783382791</v>
          </cell>
          <cell r="I212">
            <v>0.12510590228748919</v>
          </cell>
          <cell r="K212">
            <v>42.900000000000006</v>
          </cell>
          <cell r="L212">
            <v>98.2</v>
          </cell>
          <cell r="M212">
            <v>0.12115221688788479</v>
          </cell>
          <cell r="N212">
            <v>0.24648594377510041</v>
          </cell>
          <cell r="O212">
            <v>5.2544911960349472</v>
          </cell>
          <cell r="P212">
            <v>0.21492576010504741</v>
          </cell>
          <cell r="Q212">
            <v>0.82920578661297184</v>
          </cell>
          <cell r="R212">
            <v>3.1369423238633156</v>
          </cell>
          <cell r="S212">
            <v>18.700189846464649</v>
          </cell>
          <cell r="T212">
            <v>2.7881307150602415</v>
          </cell>
        </row>
        <row r="213">
          <cell r="A213">
            <v>11</v>
          </cell>
          <cell r="B213" t="str">
            <v>RNOW</v>
          </cell>
          <cell r="C213">
            <v>140.435</v>
          </cell>
          <cell r="D213">
            <v>148</v>
          </cell>
          <cell r="E213">
            <v>156.5</v>
          </cell>
          <cell r="F213">
            <v>0.68777027027027027</v>
          </cell>
          <cell r="G213">
            <v>0.69802555910543129</v>
          </cell>
          <cell r="H213">
            <v>5.3868337665111898E-2</v>
          </cell>
          <cell r="I213">
            <v>5.7432432432432456E-2</v>
          </cell>
          <cell r="K213">
            <v>15.994999999999992</v>
          </cell>
          <cell r="L213">
            <v>19.432999999999993</v>
          </cell>
          <cell r="M213">
            <v>0.10807432432432428</v>
          </cell>
          <cell r="N213">
            <v>0.1241725239616613</v>
          </cell>
          <cell r="O213" t="str">
            <v>N.A.</v>
          </cell>
          <cell r="P213">
            <v>0.41309560644987831</v>
          </cell>
          <cell r="Q213" t="str">
            <v>N.M.</v>
          </cell>
          <cell r="R213">
            <v>2.2252773616216222</v>
          </cell>
          <cell r="S213" t="str">
            <v>N.M.</v>
          </cell>
          <cell r="T213">
            <v>2.1044156518849846</v>
          </cell>
        </row>
        <row r="214">
          <cell r="A214">
            <v>8</v>
          </cell>
          <cell r="B214" t="str">
            <v>N</v>
          </cell>
          <cell r="C214">
            <v>152.476</v>
          </cell>
          <cell r="D214">
            <v>165</v>
          </cell>
          <cell r="E214">
            <v>174</v>
          </cell>
          <cell r="F214">
            <v>0.70027272727272727</v>
          </cell>
          <cell r="G214">
            <v>0.71508620689655167</v>
          </cell>
          <cell r="H214">
            <v>8.2137516723943538E-2</v>
          </cell>
          <cell r="I214">
            <v>5.4545454545454453E-2</v>
          </cell>
          <cell r="K214">
            <v>9.7390000000000008</v>
          </cell>
          <cell r="L214">
            <v>14.012</v>
          </cell>
          <cell r="M214">
            <v>5.902424242424243E-2</v>
          </cell>
          <cell r="N214">
            <v>8.0528735632183907E-2</v>
          </cell>
          <cell r="O214" t="str">
            <v>N.A.</v>
          </cell>
          <cell r="P214">
            <v>0.57668077860408362</v>
          </cell>
          <cell r="Q214" t="str">
            <v>N.M.</v>
          </cell>
          <cell r="R214">
            <v>4.7367127096969694</v>
          </cell>
          <cell r="S214" t="str">
            <v>N.M.</v>
          </cell>
          <cell r="T214">
            <v>4.4917103281609192</v>
          </cell>
        </row>
        <row r="215">
          <cell r="A215">
            <v>1</v>
          </cell>
          <cell r="B215" t="str">
            <v>BBBB</v>
          </cell>
          <cell r="C215">
            <v>312.13400000000001</v>
          </cell>
          <cell r="D215">
            <v>367.15300000000002</v>
          </cell>
          <cell r="E215">
            <v>412.71699999999998</v>
          </cell>
          <cell r="F215">
            <v>0.70946172304189259</v>
          </cell>
          <cell r="G215">
            <v>0.71639161943898599</v>
          </cell>
          <cell r="H215">
            <v>0.17626724419640283</v>
          </cell>
          <cell r="I215">
            <v>0.12410085168853291</v>
          </cell>
          <cell r="K215">
            <v>98</v>
          </cell>
          <cell r="L215">
            <v>116</v>
          </cell>
          <cell r="M215">
            <v>0.26691869602046014</v>
          </cell>
          <cell r="N215">
            <v>0.2810642643748622</v>
          </cell>
          <cell r="O215">
            <v>1.8095916053279684</v>
          </cell>
          <cell r="P215">
            <v>0.1954384404189157</v>
          </cell>
          <cell r="Q215">
            <v>1.0544966616539535</v>
          </cell>
          <cell r="R215">
            <v>3.4449395302685137</v>
          </cell>
          <cell r="S215">
            <v>18.587322056404901</v>
          </cell>
          <cell r="T215">
            <v>2.9849307954384288</v>
          </cell>
        </row>
        <row r="216">
          <cell r="A216">
            <v>14</v>
          </cell>
          <cell r="B216" t="str">
            <v>SFSF</v>
          </cell>
          <cell r="C216">
            <v>111.9</v>
          </cell>
          <cell r="D216">
            <v>148</v>
          </cell>
          <cell r="E216">
            <v>180</v>
          </cell>
          <cell r="F216">
            <v>0.77486486486486494</v>
          </cell>
          <cell r="G216">
            <v>0.79296111111111112</v>
          </cell>
          <cell r="H216">
            <v>0.32260947274352092</v>
          </cell>
          <cell r="I216">
            <v>0.21621621621621623</v>
          </cell>
          <cell r="K216">
            <v>0.97600000000000886</v>
          </cell>
          <cell r="L216">
            <v>14.899000000000015</v>
          </cell>
          <cell r="M216">
            <v>6.5945945945946544E-3</v>
          </cell>
          <cell r="N216">
            <v>8.2772222222222303E-2</v>
          </cell>
          <cell r="O216" t="str">
            <v>N.A.</v>
          </cell>
          <cell r="P216">
            <v>0.11972079377257244</v>
          </cell>
          <cell r="Q216" t="str">
            <v>N.M.</v>
          </cell>
          <cell r="R216">
            <v>3.8623062155405399</v>
          </cell>
          <cell r="S216" t="str">
            <v>N.M.</v>
          </cell>
          <cell r="T216">
            <v>3.1756739994444438</v>
          </cell>
        </row>
        <row r="217">
          <cell r="A217">
            <v>2</v>
          </cell>
          <cell r="B217" t="str">
            <v>CNQR</v>
          </cell>
          <cell r="C217">
            <v>223.31350000000003</v>
          </cell>
          <cell r="D217">
            <v>257.08575000000002</v>
          </cell>
          <cell r="E217">
            <v>303.5</v>
          </cell>
          <cell r="F217">
            <v>0.70160053600792738</v>
          </cell>
          <cell r="G217">
            <v>0.70509555189456341</v>
          </cell>
          <cell r="H217">
            <v>0.15123246019609193</v>
          </cell>
          <cell r="I217">
            <v>0.18053995602634521</v>
          </cell>
          <cell r="K217">
            <v>77.842000000000027</v>
          </cell>
          <cell r="L217">
            <v>96.122500000000002</v>
          </cell>
          <cell r="M217">
            <v>0.30278613264251331</v>
          </cell>
          <cell r="N217">
            <v>0.31671334431630971</v>
          </cell>
          <cell r="O217">
            <v>6.2395571904470879</v>
          </cell>
          <cell r="P217">
            <v>0.438545494638794</v>
          </cell>
          <cell r="Q217">
            <v>1.847963602511653</v>
          </cell>
          <cell r="R217">
            <v>6.6322314062136867</v>
          </cell>
          <cell r="S217">
            <v>27.947208196067024</v>
          </cell>
          <cell r="T217">
            <v>5.6179643665238892</v>
          </cell>
        </row>
        <row r="218">
          <cell r="A218">
            <v>5</v>
          </cell>
          <cell r="B218" t="str">
            <v>DMAN</v>
          </cell>
          <cell r="C218">
            <v>72.711666666666673</v>
          </cell>
          <cell r="D218">
            <v>78.416666666666671</v>
          </cell>
          <cell r="E218">
            <v>82.933333333333337</v>
          </cell>
          <cell r="F218">
            <v>0.70988310308182789</v>
          </cell>
          <cell r="G218">
            <v>0.70940514469453375</v>
          </cell>
          <cell r="H218">
            <v>7.8460586334150761E-2</v>
          </cell>
          <cell r="I218">
            <v>5.7598299681190124E-2</v>
          </cell>
          <cell r="K218">
            <v>4.7166666666666792</v>
          </cell>
          <cell r="L218">
            <v>6.5666666666666638</v>
          </cell>
          <cell r="M218">
            <v>6.0148777895855626E-2</v>
          </cell>
          <cell r="N218">
            <v>7.918006430868163E-2</v>
          </cell>
          <cell r="O218" t="str">
            <v>N.A.</v>
          </cell>
          <cell r="P218">
            <v>0.3481403906560091</v>
          </cell>
          <cell r="Q218">
            <v>4.7836006601148275</v>
          </cell>
          <cell r="R218">
            <v>2.7315299177470775</v>
          </cell>
          <cell r="S218">
            <v>37.532411258103998</v>
          </cell>
          <cell r="T218">
            <v>2.5827669338826369</v>
          </cell>
        </row>
        <row r="219">
          <cell r="A219">
            <v>13</v>
          </cell>
          <cell r="B219" t="str">
            <v>CRM</v>
          </cell>
          <cell r="C219">
            <v>1049.4583333333333</v>
          </cell>
          <cell r="D219">
            <v>1246.1083333333333</v>
          </cell>
          <cell r="E219">
            <v>1401.2916666666665</v>
          </cell>
          <cell r="F219">
            <v>0.81880922605712458</v>
          </cell>
          <cell r="G219">
            <v>0.8187802919925069</v>
          </cell>
          <cell r="H219">
            <v>0.18738237979910277</v>
          </cell>
          <cell r="I219">
            <v>0.12453438371463132</v>
          </cell>
          <cell r="K219">
            <v>262.19166666666683</v>
          </cell>
          <cell r="L219">
            <v>313.65833333333325</v>
          </cell>
          <cell r="M219">
            <v>0.21040840483371576</v>
          </cell>
          <cell r="N219">
            <v>0.22383515209182001</v>
          </cell>
          <cell r="O219" t="str">
            <v>N.A.</v>
          </cell>
          <cell r="P219">
            <v>0.22762857155290844</v>
          </cell>
          <cell r="Q219">
            <v>1.5946583832289101</v>
          </cell>
          <cell r="R219">
            <v>4.2653583447854331</v>
          </cell>
          <cell r="S219">
            <v>29.881088281602285</v>
          </cell>
          <cell r="T219">
            <v>3.792999490772206</v>
          </cell>
        </row>
        <row r="220">
          <cell r="A220">
            <v>15</v>
          </cell>
          <cell r="B220" t="e">
            <v>#N/A</v>
          </cell>
          <cell r="C220">
            <v>110.982</v>
          </cell>
          <cell r="D220">
            <v>125</v>
          </cell>
          <cell r="E220">
            <v>134</v>
          </cell>
          <cell r="F220">
            <v>0.51955200000000001</v>
          </cell>
          <cell r="G220" t="e">
            <v>#N/A</v>
          </cell>
          <cell r="H220">
            <v>0.12630877079165992</v>
          </cell>
          <cell r="I220">
            <v>7.2000000000000064E-2</v>
          </cell>
          <cell r="K220">
            <v>35.13300000000001</v>
          </cell>
          <cell r="L220">
            <v>41.00200000000001</v>
          </cell>
          <cell r="M220">
            <v>0.28106400000000009</v>
          </cell>
          <cell r="N220">
            <v>0.30598507462686575</v>
          </cell>
          <cell r="O220" t="e">
            <v>#N/A</v>
          </cell>
          <cell r="P220" t="e">
            <v>#N/A</v>
          </cell>
          <cell r="Q220" t="e">
            <v>#N/A</v>
          </cell>
          <cell r="R220" t="e">
            <v>#N/A</v>
          </cell>
          <cell r="S220" t="e">
            <v>#N/A</v>
          </cell>
          <cell r="T220">
            <v>2.2399516232835825</v>
          </cell>
        </row>
        <row r="221">
          <cell r="A221">
            <v>7</v>
          </cell>
          <cell r="B221" t="str">
            <v>LOGM</v>
          </cell>
          <cell r="C221">
            <v>51.72</v>
          </cell>
          <cell r="D221">
            <v>73.61</v>
          </cell>
          <cell r="E221">
            <v>91.54</v>
          </cell>
          <cell r="F221">
            <v>0.90218720282570297</v>
          </cell>
          <cell r="G221">
            <v>0.89927900371422331</v>
          </cell>
          <cell r="H221">
            <v>0.42324052590873928</v>
          </cell>
          <cell r="I221">
            <v>0.24358103518543683</v>
          </cell>
          <cell r="K221">
            <v>14.032754331593182</v>
          </cell>
          <cell r="L221">
            <v>18.788276477571547</v>
          </cell>
          <cell r="M221">
            <v>0.19063652128234182</v>
          </cell>
          <cell r="N221">
            <v>0.20524662964356069</v>
          </cell>
          <cell r="O221" t="str">
            <v>N.A.</v>
          </cell>
          <cell r="P221">
            <v>0.10757736621852269</v>
          </cell>
          <cell r="Q221" t="str">
            <v>N.M.</v>
          </cell>
          <cell r="R221">
            <v>4.5531101054204584</v>
          </cell>
          <cell r="S221" t="str">
            <v>N.M.</v>
          </cell>
          <cell r="T221">
            <v>3.6612894347826077</v>
          </cell>
        </row>
        <row r="222">
          <cell r="A222">
            <v>10</v>
          </cell>
          <cell r="B222" t="str">
            <v>PFWD</v>
          </cell>
          <cell r="C222">
            <v>171.16399999999999</v>
          </cell>
          <cell r="D222">
            <v>216.3</v>
          </cell>
          <cell r="E222">
            <v>260</v>
          </cell>
          <cell r="F222">
            <v>0.59500693481276012</v>
          </cell>
          <cell r="G222">
            <v>0.59269230769230763</v>
          </cell>
          <cell r="H222">
            <v>0.26370031081302159</v>
          </cell>
          <cell r="I222">
            <v>0.20203421174294944</v>
          </cell>
          <cell r="K222">
            <v>46.90000000000002</v>
          </cell>
          <cell r="L222">
            <v>55.699999999999989</v>
          </cell>
          <cell r="M222">
            <v>0.21682847896440138</v>
          </cell>
          <cell r="N222">
            <v>0.2142307692307692</v>
          </cell>
          <cell r="O222">
            <v>0.65612776983746501</v>
          </cell>
          <cell r="P222">
            <v>8.9155038331295455E-2</v>
          </cell>
          <cell r="Q222">
            <v>0.44091757676002075</v>
          </cell>
          <cell r="R222">
            <v>2.0106180751271379</v>
          </cell>
          <cell r="S222">
            <v>11.627010203454178</v>
          </cell>
          <cell r="T222">
            <v>1.6726795755769228</v>
          </cell>
        </row>
        <row r="223">
          <cell r="A223">
            <v>4</v>
          </cell>
          <cell r="B223" t="str">
            <v>TRAK</v>
          </cell>
          <cell r="C223">
            <v>242.70599999999999</v>
          </cell>
          <cell r="D223">
            <v>230</v>
          </cell>
          <cell r="E223">
            <v>253.2</v>
          </cell>
          <cell r="F223">
            <v>0.58782608695652172</v>
          </cell>
          <cell r="G223">
            <v>0.59873617693522907</v>
          </cell>
          <cell r="H223">
            <v>-5.235140458002685E-2</v>
          </cell>
          <cell r="I223">
            <v>0.10086956521739121</v>
          </cell>
          <cell r="K223">
            <v>45.9</v>
          </cell>
          <cell r="L223">
            <v>52.1</v>
          </cell>
          <cell r="M223">
            <v>0.19956521739130434</v>
          </cell>
          <cell r="N223">
            <v>0.20576619273301738</v>
          </cell>
          <cell r="O223">
            <v>-3.7593347543191715</v>
          </cell>
          <cell r="P223" t="str">
            <v>N.M.</v>
          </cell>
          <cell r="Q223" t="str">
            <v>N.M.</v>
          </cell>
          <cell r="R223">
            <v>3.0864438530504352</v>
          </cell>
          <cell r="S223">
            <v>11.358113379225601</v>
          </cell>
          <cell r="T223">
            <v>2.8036417306540291</v>
          </cell>
        </row>
        <row r="224">
          <cell r="A224">
            <v>6</v>
          </cell>
          <cell r="B224" t="str">
            <v>KNXA</v>
          </cell>
          <cell r="C224">
            <v>203.732</v>
          </cell>
          <cell r="D224">
            <v>158.59800000000001</v>
          </cell>
          <cell r="E224">
            <v>170.221</v>
          </cell>
          <cell r="F224">
            <v>0.67372224113797152</v>
          </cell>
          <cell r="G224">
            <v>0.70000176241474321</v>
          </cell>
          <cell r="H224">
            <v>-0.22153613570769437</v>
          </cell>
          <cell r="I224">
            <v>7.3285917855206106E-2</v>
          </cell>
          <cell r="K224">
            <v>26.823000000000029</v>
          </cell>
          <cell r="L224">
            <v>32.265000000000008</v>
          </cell>
          <cell r="M224">
            <v>0.16912571406953447</v>
          </cell>
          <cell r="N224">
            <v>0.18954770562974022</v>
          </cell>
          <cell r="O224">
            <v>-0.51391164532281652</v>
          </cell>
          <cell r="P224" t="str">
            <v>N.M.</v>
          </cell>
          <cell r="Q224" t="str">
            <v>N.M.</v>
          </cell>
          <cell r="R224">
            <v>1.5835244369411974</v>
          </cell>
          <cell r="S224">
            <v>5.8145908652065241</v>
          </cell>
          <cell r="T224">
            <v>1.4753985034161474</v>
          </cell>
        </row>
      </sheetData>
      <sheetData sheetId="9">
        <row r="1">
          <cell r="A1">
            <v>9</v>
          </cell>
          <cell r="B1" t="str">
            <v>PFWD</v>
          </cell>
          <cell r="E1">
            <v>354.1</v>
          </cell>
        </row>
        <row r="2">
          <cell r="M2" t="str">
            <v>'09 EBITDA</v>
          </cell>
          <cell r="N2" t="str">
            <v>'10 EBITDA</v>
          </cell>
        </row>
        <row r="3">
          <cell r="C3" t="str">
            <v>2008 Revenue</v>
          </cell>
          <cell r="D3" t="str">
            <v>2009 Revenue</v>
          </cell>
          <cell r="E3" t="str">
            <v>2010 Revenue</v>
          </cell>
          <cell r="F3" t="str">
            <v>2009 Gross Margin</v>
          </cell>
          <cell r="G3" t="str">
            <v>2010 Gross Margin</v>
          </cell>
          <cell r="H3" t="str">
            <v>08-09 Growth</v>
          </cell>
          <cell r="I3" t="str">
            <v>09-10 Growth</v>
          </cell>
          <cell r="K3" t="str">
            <v>2009 EBITDA</v>
          </cell>
          <cell r="L3" t="str">
            <v>2010 EBITDA</v>
          </cell>
          <cell r="M3" t="str">
            <v>Margin</v>
          </cell>
          <cell r="N3" t="str">
            <v>Margin</v>
          </cell>
        </row>
        <row r="4">
          <cell r="A4">
            <v>3</v>
          </cell>
          <cell r="B4" t="str">
            <v>CTCT</v>
          </cell>
          <cell r="C4">
            <v>87.268000000000001</v>
          </cell>
          <cell r="D4">
            <v>129</v>
          </cell>
          <cell r="E4">
            <v>175</v>
          </cell>
          <cell r="F4">
            <v>0.71759689922480618</v>
          </cell>
          <cell r="G4">
            <v>0.71760000000000002</v>
          </cell>
          <cell r="H4">
            <v>0.4782050694412614</v>
          </cell>
          <cell r="I4">
            <v>0.35658914728682167</v>
          </cell>
          <cell r="K4">
            <v>10.714</v>
          </cell>
          <cell r="L4">
            <v>21.027000000000001</v>
          </cell>
          <cell r="M4">
            <v>8.3054263565891476E-2</v>
          </cell>
          <cell r="N4">
            <v>0.12015428571428571</v>
          </cell>
        </row>
        <row r="5">
          <cell r="B5" t="str">
            <v>Tangoe</v>
          </cell>
          <cell r="C5">
            <v>46.239999999999995</v>
          </cell>
          <cell r="D5">
            <v>59.648000000000003</v>
          </cell>
          <cell r="E5">
            <v>75.295000000000002</v>
          </cell>
          <cell r="F5">
            <v>0.56181263412017168</v>
          </cell>
          <cell r="G5">
            <v>0.57787369679261569</v>
          </cell>
          <cell r="H5">
            <v>0.28996539792387566</v>
          </cell>
          <cell r="I5">
            <v>0.26232229077253222</v>
          </cell>
          <cell r="K5">
            <v>5.3580000000000041</v>
          </cell>
          <cell r="L5">
            <v>9.5580000000000069</v>
          </cell>
          <cell r="M5">
            <v>8.982698497854083E-2</v>
          </cell>
          <cell r="N5">
            <v>0.12694069991367299</v>
          </cell>
        </row>
        <row r="6">
          <cell r="B6" t="str">
            <v>LogMeIn</v>
          </cell>
          <cell r="C6">
            <v>51.723453490000011</v>
          </cell>
          <cell r="D6">
            <v>73.855974406014965</v>
          </cell>
          <cell r="E6">
            <v>92.169675129954953</v>
          </cell>
          <cell r="F6">
            <v>0.90264165537911523</v>
          </cell>
          <cell r="G6">
            <v>0.89947124696001868</v>
          </cell>
          <cell r="H6">
            <v>0.42790106658856342</v>
          </cell>
          <cell r="I6">
            <v>0.24796505457043283</v>
          </cell>
          <cell r="K6">
            <v>13.904837362213216</v>
          </cell>
          <cell r="L6">
            <v>19.797828891792896</v>
          </cell>
          <cell r="M6">
            <v>0.18826963524674289</v>
          </cell>
          <cell r="N6">
            <v>0.21479764210819752</v>
          </cell>
        </row>
        <row r="7">
          <cell r="A7">
            <v>9</v>
          </cell>
          <cell r="B7" t="str">
            <v>OMTR</v>
          </cell>
          <cell r="C7">
            <v>168.5</v>
          </cell>
          <cell r="D7">
            <v>206.5</v>
          </cell>
          <cell r="E7">
            <v>398.4</v>
          </cell>
          <cell r="F7">
            <v>0.57094430992736078</v>
          </cell>
          <cell r="G7">
            <v>0.65336345381526095</v>
          </cell>
          <cell r="H7">
            <v>0.22551928783382791</v>
          </cell>
          <cell r="I7">
            <v>0.12510590228748919</v>
          </cell>
          <cell r="K7">
            <v>42.900000000000006</v>
          </cell>
          <cell r="L7">
            <v>98.2</v>
          </cell>
          <cell r="M7">
            <v>0.12115221688788479</v>
          </cell>
          <cell r="N7">
            <v>0.24648594377510041</v>
          </cell>
        </row>
        <row r="8">
          <cell r="A8">
            <v>8</v>
          </cell>
          <cell r="B8" t="str">
            <v>N</v>
          </cell>
          <cell r="C8">
            <v>152.476</v>
          </cell>
          <cell r="D8">
            <v>165</v>
          </cell>
          <cell r="E8">
            <v>174</v>
          </cell>
          <cell r="F8">
            <v>0.70027272727272727</v>
          </cell>
          <cell r="G8">
            <v>0.71508620689655167</v>
          </cell>
          <cell r="H8">
            <v>8.2137516723943538E-2</v>
          </cell>
          <cell r="I8">
            <v>5.4545454545454453E-2</v>
          </cell>
          <cell r="K8">
            <v>9.7390000000000008</v>
          </cell>
          <cell r="L8">
            <v>14.012</v>
          </cell>
          <cell r="M8">
            <v>5.902424242424243E-2</v>
          </cell>
          <cell r="N8">
            <v>8.0528735632183907E-2</v>
          </cell>
        </row>
        <row r="9">
          <cell r="A9">
            <v>14</v>
          </cell>
          <cell r="B9" t="str">
            <v>SFSF</v>
          </cell>
          <cell r="C9">
            <v>111.9</v>
          </cell>
          <cell r="D9">
            <v>148</v>
          </cell>
          <cell r="E9">
            <v>180</v>
          </cell>
          <cell r="F9">
            <v>0.77486486486486494</v>
          </cell>
          <cell r="G9">
            <v>0.79296111111111112</v>
          </cell>
          <cell r="H9">
            <v>0.32260947274352092</v>
          </cell>
          <cell r="I9">
            <v>0.21621621621621623</v>
          </cell>
          <cell r="K9">
            <v>0.97600000000000886</v>
          </cell>
          <cell r="L9">
            <v>14.899000000000015</v>
          </cell>
          <cell r="M9">
            <v>6.5945945945946544E-3</v>
          </cell>
          <cell r="N9">
            <v>8.2772222222222303E-2</v>
          </cell>
        </row>
        <row r="10">
          <cell r="A10">
            <v>5</v>
          </cell>
          <cell r="B10" t="str">
            <v>DMAN</v>
          </cell>
          <cell r="C10">
            <v>72.711666666666673</v>
          </cell>
          <cell r="D10">
            <v>78.416666666666671</v>
          </cell>
          <cell r="E10">
            <v>82.933333333333337</v>
          </cell>
          <cell r="F10">
            <v>0.70988310308182789</v>
          </cell>
          <cell r="G10">
            <v>0.70940514469453375</v>
          </cell>
          <cell r="H10">
            <v>7.8460586334150761E-2</v>
          </cell>
          <cell r="I10">
            <v>5.7598299681190124E-2</v>
          </cell>
          <cell r="K10">
            <v>4.7166666666666792</v>
          </cell>
          <cell r="L10">
            <v>6.5666666666666638</v>
          </cell>
          <cell r="M10">
            <v>6.0148777895855626E-2</v>
          </cell>
          <cell r="N10">
            <v>7.918006430868163E-2</v>
          </cell>
        </row>
        <row r="11">
          <cell r="A11">
            <v>2</v>
          </cell>
          <cell r="B11" t="str">
            <v>CNQR</v>
          </cell>
          <cell r="C11">
            <v>223.31350000000003</v>
          </cell>
          <cell r="D11">
            <v>257.08575000000002</v>
          </cell>
          <cell r="E11">
            <v>303.5</v>
          </cell>
          <cell r="F11">
            <v>0.70160053600792738</v>
          </cell>
          <cell r="G11">
            <v>0.70509555189456341</v>
          </cell>
          <cell r="H11">
            <v>0.15123246019609193</v>
          </cell>
          <cell r="I11">
            <v>0.18053995602634521</v>
          </cell>
          <cell r="K11">
            <v>77.842000000000027</v>
          </cell>
          <cell r="L11">
            <v>96.122500000000002</v>
          </cell>
          <cell r="M11">
            <v>0.30278613264251331</v>
          </cell>
          <cell r="N11">
            <v>0.31671334431630971</v>
          </cell>
        </row>
        <row r="12">
          <cell r="A12">
            <v>1</v>
          </cell>
          <cell r="B12" t="str">
            <v>BBBB</v>
          </cell>
          <cell r="C12">
            <v>312.13400000000001</v>
          </cell>
          <cell r="D12">
            <v>367.15300000000002</v>
          </cell>
          <cell r="E12">
            <v>412.71699999999998</v>
          </cell>
          <cell r="F12">
            <v>0.70946172304189259</v>
          </cell>
          <cell r="G12">
            <v>0.71639161943898599</v>
          </cell>
          <cell r="H12">
            <v>0.17626724419640283</v>
          </cell>
          <cell r="I12">
            <v>0.12410085168853291</v>
          </cell>
          <cell r="K12">
            <v>98</v>
          </cell>
          <cell r="L12">
            <v>116</v>
          </cell>
          <cell r="M12">
            <v>0.26691869602046014</v>
          </cell>
          <cell r="N12">
            <v>0.2810642643748622</v>
          </cell>
        </row>
        <row r="13">
          <cell r="A13">
            <v>11</v>
          </cell>
          <cell r="B13" t="str">
            <v>RNOW</v>
          </cell>
          <cell r="C13">
            <v>140.435</v>
          </cell>
          <cell r="D13">
            <v>148</v>
          </cell>
          <cell r="E13">
            <v>156.5</v>
          </cell>
          <cell r="F13">
            <v>0.68777027027027027</v>
          </cell>
          <cell r="G13">
            <v>0.69802555910543129</v>
          </cell>
          <cell r="H13">
            <v>5.3868337665111898E-2</v>
          </cell>
          <cell r="I13">
            <v>5.7432432432432456E-2</v>
          </cell>
          <cell r="K13">
            <v>15.994999999999992</v>
          </cell>
          <cell r="L13">
            <v>19.432999999999993</v>
          </cell>
          <cell r="M13">
            <v>0.10807432432432428</v>
          </cell>
          <cell r="N13">
            <v>0.1241725239616613</v>
          </cell>
        </row>
        <row r="14">
          <cell r="A14">
            <v>13</v>
          </cell>
          <cell r="B14" t="str">
            <v>CRM</v>
          </cell>
          <cell r="C14">
            <v>1049.4583333333333</v>
          </cell>
          <cell r="D14">
            <v>1246.1083333333333</v>
          </cell>
          <cell r="E14">
            <v>1401.2916666666665</v>
          </cell>
          <cell r="F14">
            <v>0.81880922605712458</v>
          </cell>
          <cell r="G14">
            <v>0.8187802919925069</v>
          </cell>
          <cell r="H14">
            <v>0.18738237979910277</v>
          </cell>
          <cell r="I14">
            <v>0.12453438371463132</v>
          </cell>
          <cell r="K14">
            <v>262.19166666666683</v>
          </cell>
          <cell r="L14">
            <v>313.65833333333325</v>
          </cell>
          <cell r="M14">
            <v>0.21040840483371576</v>
          </cell>
          <cell r="N14">
            <v>0.22383515209182001</v>
          </cell>
        </row>
        <row r="15">
          <cell r="A15">
            <v>4</v>
          </cell>
          <cell r="B15" t="str">
            <v>TRAK</v>
          </cell>
          <cell r="C15">
            <v>242.70599999999999</v>
          </cell>
          <cell r="D15">
            <v>230</v>
          </cell>
          <cell r="E15">
            <v>253.2</v>
          </cell>
          <cell r="F15">
            <v>0.58782608695652172</v>
          </cell>
          <cell r="G15">
            <v>0.59873617693522907</v>
          </cell>
          <cell r="H15">
            <v>-5.235140458002685E-2</v>
          </cell>
          <cell r="I15">
            <v>0.10086956521739121</v>
          </cell>
          <cell r="K15">
            <v>45.9</v>
          </cell>
          <cell r="L15">
            <v>52.1</v>
          </cell>
          <cell r="M15">
            <v>0.19956521739130434</v>
          </cell>
          <cell r="N15">
            <v>0.20576619273301738</v>
          </cell>
        </row>
        <row r="16">
          <cell r="A16">
            <v>12</v>
          </cell>
          <cell r="B16" t="str">
            <v>SLRY</v>
          </cell>
          <cell r="C16">
            <v>40.46725</v>
          </cell>
          <cell r="D16">
            <v>45.863500000000002</v>
          </cell>
          <cell r="E16">
            <v>50.375</v>
          </cell>
          <cell r="F16">
            <v>0.73154578259400183</v>
          </cell>
          <cell r="G16">
            <v>0.72854094292803961</v>
          </cell>
          <cell r="H16">
            <v>0.13334857199340222</v>
          </cell>
          <cell r="I16">
            <v>9.8367983254657787E-2</v>
          </cell>
          <cell r="K16">
            <v>-8.5972499999999954</v>
          </cell>
          <cell r="L16">
            <v>-4.4747500000000073</v>
          </cell>
          <cell r="M16">
            <v>-0.18745298548955042</v>
          </cell>
          <cell r="N16">
            <v>-8.8828784119106843E-2</v>
          </cell>
        </row>
        <row r="17">
          <cell r="A17">
            <v>15</v>
          </cell>
          <cell r="B17" t="e">
            <v>#N/A</v>
          </cell>
          <cell r="C17">
            <v>110.982</v>
          </cell>
          <cell r="D17">
            <v>125</v>
          </cell>
          <cell r="E17">
            <v>134</v>
          </cell>
          <cell r="F17">
            <v>0.51955200000000001</v>
          </cell>
          <cell r="G17" t="e">
            <v>#N/A</v>
          </cell>
          <cell r="H17">
            <v>0.12630877079165992</v>
          </cell>
          <cell r="I17">
            <v>7.2000000000000064E-2</v>
          </cell>
          <cell r="K17">
            <v>35.13300000000001</v>
          </cell>
          <cell r="L17">
            <v>41.00200000000001</v>
          </cell>
          <cell r="M17">
            <v>0.28106400000000009</v>
          </cell>
          <cell r="N17">
            <v>0.30598507462686575</v>
          </cell>
        </row>
        <row r="18">
          <cell r="A18">
            <v>6</v>
          </cell>
          <cell r="B18" t="str">
            <v>KNXA</v>
          </cell>
          <cell r="C18">
            <v>203.732</v>
          </cell>
          <cell r="D18">
            <v>158.59800000000001</v>
          </cell>
          <cell r="E18">
            <v>170.221</v>
          </cell>
          <cell r="F18">
            <v>0.67372224113797152</v>
          </cell>
          <cell r="G18">
            <v>0.70000176241474321</v>
          </cell>
          <cell r="H18">
            <v>-0.22153613570769437</v>
          </cell>
          <cell r="I18">
            <v>7.3285917855206106E-2</v>
          </cell>
          <cell r="K18">
            <v>26.823000000000029</v>
          </cell>
          <cell r="L18">
            <v>32.265000000000008</v>
          </cell>
          <cell r="M18">
            <v>0.16912571406953447</v>
          </cell>
          <cell r="N18">
            <v>0.18954770562974022</v>
          </cell>
        </row>
        <row r="19">
          <cell r="A19">
            <v>7</v>
          </cell>
          <cell r="B19" t="str">
            <v>LOGM</v>
          </cell>
          <cell r="C19">
            <v>51.72</v>
          </cell>
          <cell r="D19">
            <v>73.61</v>
          </cell>
          <cell r="E19">
            <v>91.54</v>
          </cell>
          <cell r="F19">
            <v>0.90218720282570297</v>
          </cell>
          <cell r="G19">
            <v>0.89927900371422331</v>
          </cell>
          <cell r="H19">
            <v>0.42324052590873928</v>
          </cell>
          <cell r="I19">
            <v>0.24358103518543683</v>
          </cell>
          <cell r="K19">
            <v>14.032754331593182</v>
          </cell>
          <cell r="L19">
            <v>18.788276477571547</v>
          </cell>
          <cell r="M19">
            <v>0.19063652128234182</v>
          </cell>
          <cell r="N19">
            <v>0.20524662964356069</v>
          </cell>
        </row>
        <row r="20">
          <cell r="A20">
            <v>10</v>
          </cell>
          <cell r="B20" t="str">
            <v>PFWD</v>
          </cell>
          <cell r="C20">
            <v>171.16399999999999</v>
          </cell>
          <cell r="D20">
            <v>216.3</v>
          </cell>
          <cell r="E20">
            <v>260</v>
          </cell>
          <cell r="F20">
            <v>0.59500693481276012</v>
          </cell>
          <cell r="G20">
            <v>0.59269230769230763</v>
          </cell>
          <cell r="H20">
            <v>0.26370031081302159</v>
          </cell>
          <cell r="I20">
            <v>0.20203421174294944</v>
          </cell>
          <cell r="K20">
            <v>46.90000000000002</v>
          </cell>
          <cell r="L20">
            <v>55.699999999999989</v>
          </cell>
          <cell r="M20">
            <v>0.21682847896440138</v>
          </cell>
          <cell r="N20">
            <v>0.2142307692307692</v>
          </cell>
        </row>
        <row r="22">
          <cell r="P22" t="str">
            <v>2009 - 2010 Organic Revenue Growth</v>
          </cell>
        </row>
        <row r="47">
          <cell r="E47">
            <v>354.1</v>
          </cell>
        </row>
        <row r="48">
          <cell r="M48" t="str">
            <v>'09 EBITDA</v>
          </cell>
          <cell r="N48" t="str">
            <v>'10 EBITDA</v>
          </cell>
        </row>
        <row r="49">
          <cell r="C49" t="str">
            <v>2008 Revenue</v>
          </cell>
          <cell r="D49" t="str">
            <v>2009 Revenue</v>
          </cell>
          <cell r="E49" t="str">
            <v>2010 Revenue</v>
          </cell>
          <cell r="F49" t="str">
            <v>2009 Gross Margin</v>
          </cell>
          <cell r="G49" t="str">
            <v>2010 Gross Margin</v>
          </cell>
          <cell r="H49" t="str">
            <v>08-09 Growth</v>
          </cell>
          <cell r="I49" t="str">
            <v>09-10 Growth</v>
          </cell>
          <cell r="K49" t="str">
            <v>2009 EBITDA</v>
          </cell>
          <cell r="L49" t="str">
            <v>2010 EBITDA</v>
          </cell>
          <cell r="M49" t="str">
            <v>Margin</v>
          </cell>
          <cell r="N49" t="str">
            <v>Margin</v>
          </cell>
          <cell r="P49" t="str">
            <v>2010 EBITDA Margin</v>
          </cell>
        </row>
        <row r="50">
          <cell r="A50">
            <v>2</v>
          </cell>
          <cell r="B50" t="str">
            <v>CNQR</v>
          </cell>
          <cell r="C50">
            <v>223.31350000000003</v>
          </cell>
          <cell r="D50">
            <v>257.08575000000002</v>
          </cell>
          <cell r="E50">
            <v>303.5</v>
          </cell>
          <cell r="F50">
            <v>0.70160053600792738</v>
          </cell>
          <cell r="G50">
            <v>0.70509555189456341</v>
          </cell>
          <cell r="H50">
            <v>0.15123246019609193</v>
          </cell>
          <cell r="I50">
            <v>0.18053995602634521</v>
          </cell>
          <cell r="K50">
            <v>77.842000000000027</v>
          </cell>
          <cell r="L50">
            <v>96.122500000000002</v>
          </cell>
          <cell r="M50">
            <v>0.30278613264251331</v>
          </cell>
          <cell r="N50">
            <v>0.31671334431630971</v>
          </cell>
        </row>
        <row r="51">
          <cell r="A51">
            <v>13</v>
          </cell>
          <cell r="B51" t="str">
            <v>CRM</v>
          </cell>
          <cell r="C51">
            <v>1049.4583333333333</v>
          </cell>
          <cell r="D51">
            <v>1246.1083333333333</v>
          </cell>
          <cell r="E51">
            <v>1401.2916666666665</v>
          </cell>
          <cell r="F51">
            <v>0.81880922605712458</v>
          </cell>
          <cell r="G51">
            <v>0.8187802919925069</v>
          </cell>
          <cell r="H51">
            <v>0.18738237979910277</v>
          </cell>
          <cell r="I51">
            <v>0.12453438371463132</v>
          </cell>
          <cell r="K51">
            <v>262.19166666666683</v>
          </cell>
          <cell r="L51">
            <v>313.65833333333325</v>
          </cell>
          <cell r="M51">
            <v>0.21040840483371576</v>
          </cell>
          <cell r="N51">
            <v>0.22383515209182001</v>
          </cell>
        </row>
        <row r="52">
          <cell r="A52">
            <v>1</v>
          </cell>
          <cell r="B52" t="str">
            <v>BBBB</v>
          </cell>
          <cell r="C52">
            <v>312.13400000000001</v>
          </cell>
          <cell r="D52">
            <v>367.15300000000002</v>
          </cell>
          <cell r="E52">
            <v>412.71699999999998</v>
          </cell>
          <cell r="F52">
            <v>0.70946172304189259</v>
          </cell>
          <cell r="G52">
            <v>0.71639161943898599</v>
          </cell>
          <cell r="H52">
            <v>0.17626724419640283</v>
          </cell>
          <cell r="I52">
            <v>0.12410085168853291</v>
          </cell>
          <cell r="K52">
            <v>98</v>
          </cell>
          <cell r="L52">
            <v>116</v>
          </cell>
          <cell r="M52">
            <v>0.26691869602046014</v>
          </cell>
          <cell r="N52">
            <v>0.2810642643748622</v>
          </cell>
        </row>
        <row r="53">
          <cell r="A53">
            <v>9</v>
          </cell>
          <cell r="B53" t="str">
            <v>OMTR</v>
          </cell>
          <cell r="C53">
            <v>168.5</v>
          </cell>
          <cell r="D53">
            <v>206.5</v>
          </cell>
          <cell r="E53">
            <v>398.4</v>
          </cell>
          <cell r="F53">
            <v>0.57094430992736078</v>
          </cell>
          <cell r="G53">
            <v>0.65336345381526095</v>
          </cell>
          <cell r="H53">
            <v>0.22551928783382791</v>
          </cell>
          <cell r="I53">
            <v>0.12510590228748919</v>
          </cell>
          <cell r="K53">
            <v>42.900000000000006</v>
          </cell>
          <cell r="L53">
            <v>98.2</v>
          </cell>
          <cell r="M53">
            <v>0.12115221688788479</v>
          </cell>
          <cell r="N53">
            <v>0.24648594377510041</v>
          </cell>
        </row>
        <row r="54">
          <cell r="A54">
            <v>8</v>
          </cell>
          <cell r="B54" t="str">
            <v>N</v>
          </cell>
          <cell r="C54">
            <v>152.476</v>
          </cell>
          <cell r="D54">
            <v>165</v>
          </cell>
          <cell r="E54">
            <v>174</v>
          </cell>
          <cell r="F54">
            <v>0.70027272727272727</v>
          </cell>
          <cell r="G54">
            <v>0.71508620689655167</v>
          </cell>
          <cell r="H54">
            <v>8.2137516723943538E-2</v>
          </cell>
          <cell r="I54">
            <v>5.4545454545454453E-2</v>
          </cell>
          <cell r="K54">
            <v>9.7390000000000008</v>
          </cell>
          <cell r="L54">
            <v>14.012</v>
          </cell>
          <cell r="M54">
            <v>5.902424242424243E-2</v>
          </cell>
          <cell r="N54">
            <v>8.0528735632183907E-2</v>
          </cell>
        </row>
        <row r="55">
          <cell r="A55">
            <v>11</v>
          </cell>
          <cell r="B55" t="str">
            <v>RNOW</v>
          </cell>
          <cell r="C55">
            <v>140.435</v>
          </cell>
          <cell r="D55">
            <v>148</v>
          </cell>
          <cell r="E55">
            <v>156.5</v>
          </cell>
          <cell r="F55">
            <v>0.68777027027027027</v>
          </cell>
          <cell r="G55">
            <v>0.69802555910543129</v>
          </cell>
          <cell r="H55">
            <v>5.3868337665111898E-2</v>
          </cell>
          <cell r="I55">
            <v>5.7432432432432456E-2</v>
          </cell>
          <cell r="K55">
            <v>15.994999999999992</v>
          </cell>
          <cell r="L55">
            <v>19.432999999999993</v>
          </cell>
          <cell r="M55">
            <v>0.10807432432432428</v>
          </cell>
          <cell r="N55">
            <v>0.1241725239616613</v>
          </cell>
        </row>
        <row r="56">
          <cell r="B56" t="str">
            <v>LogMeIn</v>
          </cell>
          <cell r="C56">
            <v>51.723453490000011</v>
          </cell>
          <cell r="D56">
            <v>73.855974406014965</v>
          </cell>
          <cell r="E56">
            <v>92.169675129954953</v>
          </cell>
          <cell r="F56">
            <v>0.90264165537911523</v>
          </cell>
          <cell r="G56">
            <v>0.89947124696001868</v>
          </cell>
          <cell r="H56">
            <v>0.42790106658856342</v>
          </cell>
          <cell r="I56">
            <v>0.24796505457043283</v>
          </cell>
          <cell r="K56">
            <v>13.904837362213216</v>
          </cell>
          <cell r="L56">
            <v>19.797828891792896</v>
          </cell>
          <cell r="M56">
            <v>0.18826963524674289</v>
          </cell>
          <cell r="N56">
            <v>0.21479764210819752</v>
          </cell>
        </row>
        <row r="57">
          <cell r="A57">
            <v>4</v>
          </cell>
          <cell r="B57" t="str">
            <v>TRAK</v>
          </cell>
          <cell r="C57">
            <v>242.70599999999999</v>
          </cell>
          <cell r="D57">
            <v>230</v>
          </cell>
          <cell r="E57">
            <v>253.2</v>
          </cell>
          <cell r="F57">
            <v>0.58782608695652172</v>
          </cell>
          <cell r="G57">
            <v>0.59873617693522907</v>
          </cell>
          <cell r="H57">
            <v>-5.235140458002685E-2</v>
          </cell>
          <cell r="I57">
            <v>0.10086956521739121</v>
          </cell>
          <cell r="K57">
            <v>45.9</v>
          </cell>
          <cell r="L57">
            <v>52.1</v>
          </cell>
          <cell r="M57">
            <v>0.19956521739130434</v>
          </cell>
          <cell r="N57">
            <v>0.20576619273301738</v>
          </cell>
        </row>
        <row r="58">
          <cell r="A58">
            <v>15</v>
          </cell>
          <cell r="B58" t="e">
            <v>#N/A</v>
          </cell>
          <cell r="C58">
            <v>110.982</v>
          </cell>
          <cell r="D58">
            <v>125</v>
          </cell>
          <cell r="E58">
            <v>134</v>
          </cell>
          <cell r="F58">
            <v>0.51955200000000001</v>
          </cell>
          <cell r="G58" t="e">
            <v>#N/A</v>
          </cell>
          <cell r="H58">
            <v>0.12630877079165992</v>
          </cell>
          <cell r="I58">
            <v>7.2000000000000064E-2</v>
          </cell>
          <cell r="K58">
            <v>35.13300000000001</v>
          </cell>
          <cell r="L58">
            <v>41.00200000000001</v>
          </cell>
          <cell r="M58">
            <v>0.28106400000000009</v>
          </cell>
          <cell r="N58">
            <v>0.30598507462686575</v>
          </cell>
        </row>
        <row r="59">
          <cell r="A59">
            <v>6</v>
          </cell>
          <cell r="B59" t="str">
            <v>KNXA</v>
          </cell>
          <cell r="C59">
            <v>203.732</v>
          </cell>
          <cell r="D59">
            <v>158.59800000000001</v>
          </cell>
          <cell r="E59">
            <v>170.221</v>
          </cell>
          <cell r="F59">
            <v>0.67372224113797152</v>
          </cell>
          <cell r="G59">
            <v>0.70000176241474321</v>
          </cell>
          <cell r="H59">
            <v>-0.22153613570769437</v>
          </cell>
          <cell r="I59">
            <v>7.3285917855206106E-2</v>
          </cell>
          <cell r="K59">
            <v>26.823000000000029</v>
          </cell>
          <cell r="L59">
            <v>32.265000000000008</v>
          </cell>
          <cell r="M59">
            <v>0.16912571406953447</v>
          </cell>
          <cell r="N59">
            <v>0.18954770562974022</v>
          </cell>
        </row>
        <row r="60">
          <cell r="A60">
            <v>14</v>
          </cell>
          <cell r="B60" t="str">
            <v>SFSF</v>
          </cell>
          <cell r="C60">
            <v>111.9</v>
          </cell>
          <cell r="D60">
            <v>148</v>
          </cell>
          <cell r="E60">
            <v>180</v>
          </cell>
          <cell r="F60">
            <v>0.77486486486486494</v>
          </cell>
          <cell r="G60">
            <v>0.79296111111111112</v>
          </cell>
          <cell r="H60">
            <v>0.32260947274352092</v>
          </cell>
          <cell r="I60">
            <v>0.21621621621621623</v>
          </cell>
          <cell r="K60">
            <v>0.97600000000000886</v>
          </cell>
          <cell r="L60">
            <v>14.899000000000015</v>
          </cell>
          <cell r="M60">
            <v>6.5945945945946544E-3</v>
          </cell>
          <cell r="N60">
            <v>8.2772222222222303E-2</v>
          </cell>
        </row>
        <row r="61">
          <cell r="B61" t="str">
            <v>Tangoe</v>
          </cell>
          <cell r="C61">
            <v>46.239999999999995</v>
          </cell>
          <cell r="D61">
            <v>59.648000000000003</v>
          </cell>
          <cell r="E61">
            <v>75.295000000000002</v>
          </cell>
          <cell r="F61">
            <v>0.56181263412017168</v>
          </cell>
          <cell r="G61">
            <v>0.57787369679261569</v>
          </cell>
          <cell r="H61">
            <v>0.28996539792387566</v>
          </cell>
          <cell r="I61">
            <v>0.26232229077253222</v>
          </cell>
          <cell r="K61">
            <v>5.3580000000000041</v>
          </cell>
          <cell r="L61">
            <v>9.5580000000000069</v>
          </cell>
          <cell r="M61">
            <v>8.982698497854083E-2</v>
          </cell>
          <cell r="N61">
            <v>0.12694069991367299</v>
          </cell>
        </row>
        <row r="62">
          <cell r="A62">
            <v>5</v>
          </cell>
          <cell r="B62" t="str">
            <v>DMAN</v>
          </cell>
          <cell r="C62">
            <v>72.711666666666673</v>
          </cell>
          <cell r="D62">
            <v>78.416666666666671</v>
          </cell>
          <cell r="E62">
            <v>82.933333333333337</v>
          </cell>
          <cell r="F62">
            <v>0.70988310308182789</v>
          </cell>
          <cell r="G62">
            <v>0.70940514469453375</v>
          </cell>
          <cell r="H62">
            <v>7.8460586334150761E-2</v>
          </cell>
          <cell r="I62">
            <v>5.7598299681190124E-2</v>
          </cell>
          <cell r="K62">
            <v>4.7166666666666792</v>
          </cell>
          <cell r="L62">
            <v>6.5666666666666638</v>
          </cell>
          <cell r="M62">
            <v>6.0148777895855626E-2</v>
          </cell>
          <cell r="N62">
            <v>7.918006430868163E-2</v>
          </cell>
        </row>
        <row r="63">
          <cell r="A63">
            <v>3</v>
          </cell>
          <cell r="B63" t="str">
            <v>CTCT</v>
          </cell>
          <cell r="C63">
            <v>87.268000000000001</v>
          </cell>
          <cell r="D63">
            <v>129</v>
          </cell>
          <cell r="E63">
            <v>175</v>
          </cell>
          <cell r="F63">
            <v>0.71759689922480618</v>
          </cell>
          <cell r="G63">
            <v>0.71760000000000002</v>
          </cell>
          <cell r="H63">
            <v>0.4782050694412614</v>
          </cell>
          <cell r="I63">
            <v>0.35658914728682167</v>
          </cell>
          <cell r="K63">
            <v>10.714</v>
          </cell>
          <cell r="L63">
            <v>21.027000000000001</v>
          </cell>
          <cell r="M63">
            <v>8.3054263565891476E-2</v>
          </cell>
          <cell r="N63">
            <v>0.12015428571428571</v>
          </cell>
        </row>
        <row r="64">
          <cell r="A64">
            <v>10</v>
          </cell>
          <cell r="B64" t="str">
            <v>PFWD</v>
          </cell>
          <cell r="C64">
            <v>171.16399999999999</v>
          </cell>
          <cell r="D64">
            <v>216.3</v>
          </cell>
          <cell r="E64">
            <v>260</v>
          </cell>
          <cell r="F64">
            <v>0.59500693481276012</v>
          </cell>
          <cell r="G64">
            <v>0.59269230769230763</v>
          </cell>
          <cell r="H64">
            <v>0.26370031081302159</v>
          </cell>
          <cell r="I64">
            <v>0.20203421174294944</v>
          </cell>
          <cell r="K64">
            <v>46.90000000000002</v>
          </cell>
          <cell r="L64">
            <v>55.699999999999989</v>
          </cell>
          <cell r="M64">
            <v>0.21682847896440138</v>
          </cell>
          <cell r="N64">
            <v>0.2142307692307692</v>
          </cell>
        </row>
        <row r="65">
          <cell r="A65">
            <v>7</v>
          </cell>
          <cell r="B65" t="str">
            <v>LOGM</v>
          </cell>
          <cell r="C65">
            <v>51.72</v>
          </cell>
          <cell r="D65">
            <v>73.61</v>
          </cell>
          <cell r="E65">
            <v>91.54</v>
          </cell>
          <cell r="F65">
            <v>0.90218720282570297</v>
          </cell>
          <cell r="G65">
            <v>0.89927900371422331</v>
          </cell>
          <cell r="H65">
            <v>0.42324052590873928</v>
          </cell>
          <cell r="I65">
            <v>0.24358103518543683</v>
          </cell>
          <cell r="K65">
            <v>14.032754331593182</v>
          </cell>
          <cell r="L65">
            <v>18.788276477571547</v>
          </cell>
          <cell r="M65">
            <v>0.19063652128234182</v>
          </cell>
          <cell r="N65">
            <v>0.20524662964356069</v>
          </cell>
        </row>
        <row r="66">
          <cell r="A66">
            <v>12</v>
          </cell>
          <cell r="B66" t="str">
            <v>SLRY</v>
          </cell>
          <cell r="C66">
            <v>40.46725</v>
          </cell>
          <cell r="D66">
            <v>45.863500000000002</v>
          </cell>
          <cell r="E66">
            <v>50.375</v>
          </cell>
          <cell r="F66">
            <v>0.73154578259400183</v>
          </cell>
          <cell r="G66">
            <v>0.72854094292803961</v>
          </cell>
          <cell r="H66">
            <v>0.13334857199340222</v>
          </cell>
          <cell r="I66">
            <v>9.8367983254657787E-2</v>
          </cell>
          <cell r="K66">
            <v>-8.5972499999999954</v>
          </cell>
          <cell r="L66">
            <v>-4.4747500000000073</v>
          </cell>
          <cell r="M66">
            <v>-0.18745298548955042</v>
          </cell>
          <cell r="N66">
            <v>-8.8828784119106843E-2</v>
          </cell>
        </row>
        <row r="78">
          <cell r="E78">
            <v>354.1</v>
          </cell>
          <cell r="P78" t="str">
            <v>2008 - 2009 Organic Revenue Growth</v>
          </cell>
        </row>
        <row r="79">
          <cell r="M79" t="str">
            <v>'09 EBITDA</v>
          </cell>
          <cell r="N79" t="str">
            <v>'10 EBITDA</v>
          </cell>
        </row>
        <row r="80">
          <cell r="C80" t="str">
            <v>2008 Revenue</v>
          </cell>
          <cell r="D80" t="str">
            <v>2009 Revenue</v>
          </cell>
          <cell r="E80" t="str">
            <v>2010 Revenue</v>
          </cell>
          <cell r="F80" t="str">
            <v>2009 Gross Margin</v>
          </cell>
          <cell r="G80" t="str">
            <v>2010 Gross Margin</v>
          </cell>
          <cell r="H80" t="str">
            <v>08-09 Growth</v>
          </cell>
          <cell r="I80" t="str">
            <v>09-10 Growth</v>
          </cell>
          <cell r="K80" t="str">
            <v>2009 EBITDA</v>
          </cell>
          <cell r="L80" t="str">
            <v>2010 EBITDA</v>
          </cell>
          <cell r="M80" t="str">
            <v>Margin</v>
          </cell>
          <cell r="N80" t="str">
            <v>Margin</v>
          </cell>
        </row>
        <row r="81">
          <cell r="A81">
            <v>3</v>
          </cell>
          <cell r="B81" t="str">
            <v>CTCT</v>
          </cell>
          <cell r="C81">
            <v>87.268000000000001</v>
          </cell>
          <cell r="D81">
            <v>129</v>
          </cell>
          <cell r="E81">
            <v>175</v>
          </cell>
          <cell r="F81">
            <v>0.71759689922480618</v>
          </cell>
          <cell r="G81">
            <v>0.71760000000000002</v>
          </cell>
          <cell r="H81">
            <v>0.4782050694412614</v>
          </cell>
          <cell r="I81">
            <v>0.35658914728682167</v>
          </cell>
          <cell r="K81">
            <v>10.714</v>
          </cell>
          <cell r="L81">
            <v>21.027000000000001</v>
          </cell>
          <cell r="M81">
            <v>8.3054263565891476E-2</v>
          </cell>
          <cell r="N81">
            <v>0.12015428571428571</v>
          </cell>
        </row>
        <row r="82">
          <cell r="B82" t="str">
            <v>LogMeIn</v>
          </cell>
          <cell r="C82">
            <v>51.723453490000011</v>
          </cell>
          <cell r="D82">
            <v>73.855974406014965</v>
          </cell>
          <cell r="E82">
            <v>92.169675129954953</v>
          </cell>
          <cell r="F82">
            <v>0.90264165537911523</v>
          </cell>
          <cell r="G82">
            <v>0.89947124696001868</v>
          </cell>
          <cell r="H82">
            <v>0.42790106658856342</v>
          </cell>
          <cell r="I82">
            <v>0.24796505457043283</v>
          </cell>
          <cell r="K82">
            <v>13.904837362213216</v>
          </cell>
          <cell r="L82">
            <v>19.797828891792896</v>
          </cell>
          <cell r="M82">
            <v>0.18826963524674289</v>
          </cell>
          <cell r="N82">
            <v>0.21479764210819752</v>
          </cell>
        </row>
        <row r="83">
          <cell r="B83" t="str">
            <v>Tangoe</v>
          </cell>
          <cell r="C83">
            <v>46.239999999999995</v>
          </cell>
          <cell r="D83">
            <v>59.648000000000003</v>
          </cell>
          <cell r="E83">
            <v>75.295000000000002</v>
          </cell>
          <cell r="F83">
            <v>0.56181263412017168</v>
          </cell>
          <cell r="G83">
            <v>0.57787369679261569</v>
          </cell>
          <cell r="H83">
            <v>0.28996539792387566</v>
          </cell>
          <cell r="I83">
            <v>0.26232229077253222</v>
          </cell>
          <cell r="K83">
            <v>5.3580000000000041</v>
          </cell>
          <cell r="L83">
            <v>9.5580000000000069</v>
          </cell>
          <cell r="M83">
            <v>8.982698497854083E-2</v>
          </cell>
          <cell r="N83">
            <v>0.12694069991367299</v>
          </cell>
        </row>
        <row r="84">
          <cell r="A84">
            <v>12</v>
          </cell>
          <cell r="B84" t="str">
            <v>SLRY</v>
          </cell>
          <cell r="C84">
            <v>40.46725</v>
          </cell>
          <cell r="D84">
            <v>45.863500000000002</v>
          </cell>
          <cell r="E84">
            <v>50.375</v>
          </cell>
          <cell r="F84">
            <v>0.73154578259400183</v>
          </cell>
          <cell r="G84">
            <v>0.72854094292803961</v>
          </cell>
          <cell r="H84">
            <v>0.13334857199340222</v>
          </cell>
          <cell r="I84">
            <v>9.8367983254657787E-2</v>
          </cell>
          <cell r="K84">
            <v>-8.5972499999999954</v>
          </cell>
          <cell r="L84">
            <v>-4.4747500000000073</v>
          </cell>
          <cell r="M84">
            <v>-0.18745298548955042</v>
          </cell>
          <cell r="N84">
            <v>-8.8828784119106843E-2</v>
          </cell>
        </row>
        <row r="85">
          <cell r="A85">
            <v>9</v>
          </cell>
          <cell r="B85" t="str">
            <v>OMTR</v>
          </cell>
          <cell r="C85">
            <v>168.5</v>
          </cell>
          <cell r="D85">
            <v>206.5</v>
          </cell>
          <cell r="E85">
            <v>398.4</v>
          </cell>
          <cell r="F85">
            <v>0.57094430992736078</v>
          </cell>
          <cell r="G85">
            <v>0.65336345381526095</v>
          </cell>
          <cell r="H85">
            <v>0.22551928783382791</v>
          </cell>
          <cell r="I85">
            <v>0.12510590228748919</v>
          </cell>
          <cell r="K85">
            <v>42.900000000000006</v>
          </cell>
          <cell r="L85">
            <v>98.2</v>
          </cell>
          <cell r="M85">
            <v>0.12115221688788479</v>
          </cell>
          <cell r="N85">
            <v>0.24648594377510041</v>
          </cell>
        </row>
        <row r="86">
          <cell r="A86">
            <v>11</v>
          </cell>
          <cell r="B86" t="str">
            <v>RNOW</v>
          </cell>
          <cell r="C86">
            <v>140.435</v>
          </cell>
          <cell r="D86">
            <v>148</v>
          </cell>
          <cell r="E86">
            <v>156.5</v>
          </cell>
          <cell r="F86">
            <v>0.68777027027027027</v>
          </cell>
          <cell r="G86">
            <v>0.69802555910543129</v>
          </cell>
          <cell r="H86">
            <v>5.3868337665111898E-2</v>
          </cell>
          <cell r="I86">
            <v>5.7432432432432456E-2</v>
          </cell>
          <cell r="K86">
            <v>15.994999999999992</v>
          </cell>
          <cell r="L86">
            <v>19.432999999999993</v>
          </cell>
          <cell r="M86">
            <v>0.10807432432432428</v>
          </cell>
          <cell r="N86">
            <v>0.1241725239616613</v>
          </cell>
        </row>
        <row r="87">
          <cell r="A87">
            <v>8</v>
          </cell>
          <cell r="B87" t="str">
            <v>N</v>
          </cell>
          <cell r="C87">
            <v>152.476</v>
          </cell>
          <cell r="D87">
            <v>165</v>
          </cell>
          <cell r="E87">
            <v>174</v>
          </cell>
          <cell r="F87">
            <v>0.70027272727272727</v>
          </cell>
          <cell r="G87">
            <v>0.71508620689655167</v>
          </cell>
          <cell r="H87">
            <v>8.2137516723943538E-2</v>
          </cell>
          <cell r="I87">
            <v>5.4545454545454453E-2</v>
          </cell>
          <cell r="K87">
            <v>9.7390000000000008</v>
          </cell>
          <cell r="L87">
            <v>14.012</v>
          </cell>
          <cell r="M87">
            <v>5.902424242424243E-2</v>
          </cell>
          <cell r="N87">
            <v>8.0528735632183907E-2</v>
          </cell>
        </row>
        <row r="88">
          <cell r="A88">
            <v>1</v>
          </cell>
          <cell r="B88" t="str">
            <v>BBBB</v>
          </cell>
          <cell r="C88">
            <v>312.13400000000001</v>
          </cell>
          <cell r="D88">
            <v>367.15300000000002</v>
          </cell>
          <cell r="E88">
            <v>412.71699999999998</v>
          </cell>
          <cell r="F88">
            <v>0.70946172304189259</v>
          </cell>
          <cell r="G88">
            <v>0.71639161943898599</v>
          </cell>
          <cell r="H88">
            <v>0.17626724419640283</v>
          </cell>
          <cell r="I88">
            <v>0.12410085168853291</v>
          </cell>
          <cell r="K88">
            <v>98</v>
          </cell>
          <cell r="L88">
            <v>116</v>
          </cell>
          <cell r="M88">
            <v>0.26691869602046014</v>
          </cell>
          <cell r="N88">
            <v>0.2810642643748622</v>
          </cell>
        </row>
        <row r="89">
          <cell r="A89">
            <v>14</v>
          </cell>
          <cell r="B89" t="str">
            <v>SFSF</v>
          </cell>
          <cell r="C89">
            <v>111.9</v>
          </cell>
          <cell r="D89">
            <v>148</v>
          </cell>
          <cell r="E89">
            <v>180</v>
          </cell>
          <cell r="F89">
            <v>0.77486486486486494</v>
          </cell>
          <cell r="G89">
            <v>0.79296111111111112</v>
          </cell>
          <cell r="H89">
            <v>0.32260947274352092</v>
          </cell>
          <cell r="I89">
            <v>0.21621621621621623</v>
          </cell>
          <cell r="K89">
            <v>0.97600000000000886</v>
          </cell>
          <cell r="L89">
            <v>14.899000000000015</v>
          </cell>
          <cell r="M89">
            <v>6.5945945945946544E-3</v>
          </cell>
          <cell r="N89">
            <v>8.2772222222222303E-2</v>
          </cell>
        </row>
        <row r="90">
          <cell r="A90">
            <v>2</v>
          </cell>
          <cell r="B90" t="str">
            <v>CNQR</v>
          </cell>
          <cell r="C90">
            <v>223.31350000000003</v>
          </cell>
          <cell r="D90">
            <v>257.08575000000002</v>
          </cell>
          <cell r="E90">
            <v>303.5</v>
          </cell>
          <cell r="F90">
            <v>0.70160053600792738</v>
          </cell>
          <cell r="G90">
            <v>0.70509555189456341</v>
          </cell>
          <cell r="H90">
            <v>0.15123246019609193</v>
          </cell>
          <cell r="I90">
            <v>0.18053995602634521</v>
          </cell>
          <cell r="K90">
            <v>77.842000000000027</v>
          </cell>
          <cell r="L90">
            <v>96.122500000000002</v>
          </cell>
          <cell r="M90">
            <v>0.30278613264251331</v>
          </cell>
          <cell r="N90">
            <v>0.31671334431630971</v>
          </cell>
        </row>
        <row r="91">
          <cell r="A91">
            <v>5</v>
          </cell>
          <cell r="B91" t="str">
            <v>DMAN</v>
          </cell>
          <cell r="C91">
            <v>72.711666666666673</v>
          </cell>
          <cell r="D91">
            <v>78.416666666666671</v>
          </cell>
          <cell r="E91">
            <v>82.933333333333337</v>
          </cell>
          <cell r="F91">
            <v>0.70988310308182789</v>
          </cell>
          <cell r="G91">
            <v>0.70940514469453375</v>
          </cell>
          <cell r="H91">
            <v>7.8460586334150761E-2</v>
          </cell>
          <cell r="I91">
            <v>5.7598299681190124E-2</v>
          </cell>
          <cell r="K91">
            <v>4.7166666666666792</v>
          </cell>
          <cell r="L91">
            <v>6.5666666666666638</v>
          </cell>
          <cell r="M91">
            <v>6.0148777895855626E-2</v>
          </cell>
          <cell r="N91">
            <v>7.918006430868163E-2</v>
          </cell>
        </row>
        <row r="92">
          <cell r="A92">
            <v>13</v>
          </cell>
          <cell r="B92" t="str">
            <v>CRM</v>
          </cell>
          <cell r="C92">
            <v>1049.4583333333333</v>
          </cell>
          <cell r="D92">
            <v>1246.1083333333333</v>
          </cell>
          <cell r="E92">
            <v>1401.2916666666665</v>
          </cell>
          <cell r="F92">
            <v>0.81880922605712458</v>
          </cell>
          <cell r="G92">
            <v>0.8187802919925069</v>
          </cell>
          <cell r="H92">
            <v>0.18738237979910277</v>
          </cell>
          <cell r="I92">
            <v>0.12453438371463132</v>
          </cell>
          <cell r="K92">
            <v>262.19166666666683</v>
          </cell>
          <cell r="L92">
            <v>313.65833333333325</v>
          </cell>
          <cell r="M92">
            <v>0.21040840483371576</v>
          </cell>
          <cell r="N92">
            <v>0.22383515209182001</v>
          </cell>
        </row>
        <row r="93">
          <cell r="A93">
            <v>15</v>
          </cell>
          <cell r="B93" t="e">
            <v>#N/A</v>
          </cell>
          <cell r="C93">
            <v>110.982</v>
          </cell>
          <cell r="D93">
            <v>125</v>
          </cell>
          <cell r="E93">
            <v>134</v>
          </cell>
          <cell r="F93">
            <v>0.51955200000000001</v>
          </cell>
          <cell r="G93" t="e">
            <v>#N/A</v>
          </cell>
          <cell r="H93">
            <v>0.12630877079165992</v>
          </cell>
          <cell r="I93">
            <v>7.2000000000000064E-2</v>
          </cell>
          <cell r="K93">
            <v>35.13300000000001</v>
          </cell>
          <cell r="L93">
            <v>41.00200000000001</v>
          </cell>
          <cell r="M93">
            <v>0.28106400000000009</v>
          </cell>
          <cell r="N93">
            <v>0.30598507462686575</v>
          </cell>
        </row>
        <row r="94">
          <cell r="A94">
            <v>7</v>
          </cell>
          <cell r="B94" t="str">
            <v>LOGM</v>
          </cell>
          <cell r="C94">
            <v>51.72</v>
          </cell>
          <cell r="D94">
            <v>73.61</v>
          </cell>
          <cell r="E94">
            <v>91.54</v>
          </cell>
          <cell r="F94">
            <v>0.90218720282570297</v>
          </cell>
          <cell r="G94">
            <v>0.89927900371422331</v>
          </cell>
          <cell r="H94">
            <v>0.42324052590873928</v>
          </cell>
          <cell r="I94">
            <v>0.24358103518543683</v>
          </cell>
          <cell r="K94">
            <v>14.032754331593182</v>
          </cell>
          <cell r="L94">
            <v>18.788276477571547</v>
          </cell>
          <cell r="M94">
            <v>0.19063652128234182</v>
          </cell>
          <cell r="N94">
            <v>0.20524662964356069</v>
          </cell>
        </row>
        <row r="95">
          <cell r="A95">
            <v>10</v>
          </cell>
          <cell r="B95" t="str">
            <v>PFWD</v>
          </cell>
          <cell r="C95">
            <v>171.16399999999999</v>
          </cell>
          <cell r="D95">
            <v>216.3</v>
          </cell>
          <cell r="E95">
            <v>260</v>
          </cell>
          <cell r="F95">
            <v>0.59500693481276012</v>
          </cell>
          <cell r="G95">
            <v>0.59269230769230763</v>
          </cell>
          <cell r="H95">
            <v>0.26370031081302159</v>
          </cell>
          <cell r="I95">
            <v>0.20203421174294944</v>
          </cell>
          <cell r="K95">
            <v>46.90000000000002</v>
          </cell>
          <cell r="L95">
            <v>55.699999999999989</v>
          </cell>
          <cell r="M95">
            <v>0.21682847896440138</v>
          </cell>
          <cell r="N95">
            <v>0.2142307692307692</v>
          </cell>
        </row>
        <row r="96">
          <cell r="A96">
            <v>4</v>
          </cell>
          <cell r="B96" t="str">
            <v>TRAK</v>
          </cell>
          <cell r="C96">
            <v>242.70599999999999</v>
          </cell>
          <cell r="D96">
            <v>230</v>
          </cell>
          <cell r="E96">
            <v>253.2</v>
          </cell>
          <cell r="F96">
            <v>0.58782608695652172</v>
          </cell>
          <cell r="G96">
            <v>0.59873617693522907</v>
          </cell>
          <cell r="H96">
            <v>-5.235140458002685E-2</v>
          </cell>
          <cell r="I96">
            <v>0.10086956521739121</v>
          </cell>
          <cell r="K96">
            <v>45.9</v>
          </cell>
          <cell r="L96">
            <v>52.1</v>
          </cell>
          <cell r="M96">
            <v>0.19956521739130434</v>
          </cell>
          <cell r="N96">
            <v>0.20576619273301738</v>
          </cell>
        </row>
        <row r="97">
          <cell r="A97">
            <v>6</v>
          </cell>
          <cell r="B97" t="str">
            <v>KNXA</v>
          </cell>
          <cell r="C97">
            <v>203.732</v>
          </cell>
          <cell r="D97">
            <v>158.59800000000001</v>
          </cell>
          <cell r="E97">
            <v>170.221</v>
          </cell>
          <cell r="F97">
            <v>0.67372224113797152</v>
          </cell>
          <cell r="G97">
            <v>0.70000176241474321</v>
          </cell>
          <cell r="H97">
            <v>-0.22153613570769437</v>
          </cell>
          <cell r="I97">
            <v>7.3285917855206106E-2</v>
          </cell>
          <cell r="K97">
            <v>26.823000000000029</v>
          </cell>
          <cell r="L97">
            <v>32.265000000000008</v>
          </cell>
          <cell r="M97">
            <v>0.16912571406953447</v>
          </cell>
          <cell r="N97">
            <v>0.18954770562974022</v>
          </cell>
        </row>
        <row r="110">
          <cell r="E110">
            <v>354.1</v>
          </cell>
          <cell r="P110" t="str">
            <v>2009 EBITDA Margin</v>
          </cell>
        </row>
        <row r="111">
          <cell r="M111" t="str">
            <v>'09 EBITDA</v>
          </cell>
          <cell r="N111" t="str">
            <v>'10 EBITDA</v>
          </cell>
        </row>
        <row r="112">
          <cell r="C112" t="str">
            <v>2008 Revenue</v>
          </cell>
          <cell r="D112" t="str">
            <v>2009 Revenue</v>
          </cell>
          <cell r="E112" t="str">
            <v>2010 Revenue</v>
          </cell>
          <cell r="F112" t="str">
            <v>2009 Gross Margin</v>
          </cell>
          <cell r="G112" t="str">
            <v>2010 Gross Margin</v>
          </cell>
          <cell r="H112" t="str">
            <v>08-09 Growth</v>
          </cell>
          <cell r="I112" t="str">
            <v>09-10 Growth</v>
          </cell>
          <cell r="K112" t="str">
            <v>2009 EBITDA</v>
          </cell>
          <cell r="L112" t="str">
            <v>2010 EBITDA</v>
          </cell>
          <cell r="M112" t="str">
            <v>Margin</v>
          </cell>
          <cell r="N112" t="str">
            <v>Margin</v>
          </cell>
        </row>
        <row r="113">
          <cell r="A113">
            <v>2</v>
          </cell>
          <cell r="B113" t="str">
            <v>CNQR</v>
          </cell>
          <cell r="C113">
            <v>223.31350000000003</v>
          </cell>
          <cell r="D113">
            <v>257.08575000000002</v>
          </cell>
          <cell r="E113">
            <v>303.5</v>
          </cell>
          <cell r="F113">
            <v>0.70160053600792738</v>
          </cell>
          <cell r="G113">
            <v>0.70509555189456341</v>
          </cell>
          <cell r="H113">
            <v>0.15123246019609193</v>
          </cell>
          <cell r="I113">
            <v>0.18053995602634521</v>
          </cell>
          <cell r="K113">
            <v>77.842000000000027</v>
          </cell>
          <cell r="L113">
            <v>96.122500000000002</v>
          </cell>
          <cell r="M113">
            <v>0.30278613264251331</v>
          </cell>
          <cell r="N113">
            <v>0.31671334431630971</v>
          </cell>
        </row>
        <row r="114">
          <cell r="A114">
            <v>13</v>
          </cell>
          <cell r="B114" t="str">
            <v>CRM</v>
          </cell>
          <cell r="C114">
            <v>1049.4583333333333</v>
          </cell>
          <cell r="D114">
            <v>1246.1083333333333</v>
          </cell>
          <cell r="E114">
            <v>1401.2916666666665</v>
          </cell>
          <cell r="F114">
            <v>0.81880922605712458</v>
          </cell>
          <cell r="G114">
            <v>0.8187802919925069</v>
          </cell>
          <cell r="H114">
            <v>0.18738237979910277</v>
          </cell>
          <cell r="I114">
            <v>0.12453438371463132</v>
          </cell>
          <cell r="K114">
            <v>262.19166666666683</v>
          </cell>
          <cell r="L114">
            <v>313.65833333333325</v>
          </cell>
          <cell r="M114">
            <v>0.21040840483371576</v>
          </cell>
          <cell r="N114">
            <v>0.22383515209182001</v>
          </cell>
        </row>
        <row r="115">
          <cell r="A115">
            <v>1</v>
          </cell>
          <cell r="B115" t="str">
            <v>BBBB</v>
          </cell>
          <cell r="C115">
            <v>312.13400000000001</v>
          </cell>
          <cell r="D115">
            <v>367.15300000000002</v>
          </cell>
          <cell r="E115">
            <v>412.71699999999998</v>
          </cell>
          <cell r="F115">
            <v>0.70946172304189259</v>
          </cell>
          <cell r="G115">
            <v>0.71639161943898599</v>
          </cell>
          <cell r="H115">
            <v>0.17626724419640283</v>
          </cell>
          <cell r="I115">
            <v>0.12410085168853291</v>
          </cell>
          <cell r="K115">
            <v>98</v>
          </cell>
          <cell r="L115">
            <v>116</v>
          </cell>
          <cell r="M115">
            <v>0.26691869602046014</v>
          </cell>
          <cell r="N115">
            <v>0.2810642643748622</v>
          </cell>
        </row>
        <row r="116">
          <cell r="A116">
            <v>4</v>
          </cell>
          <cell r="B116" t="str">
            <v>TRAK</v>
          </cell>
          <cell r="C116">
            <v>242.70599999999999</v>
          </cell>
          <cell r="D116">
            <v>230</v>
          </cell>
          <cell r="E116">
            <v>253.2</v>
          </cell>
          <cell r="F116">
            <v>0.58782608695652172</v>
          </cell>
          <cell r="G116">
            <v>0.59873617693522907</v>
          </cell>
          <cell r="H116">
            <v>-5.235140458002685E-2</v>
          </cell>
          <cell r="I116">
            <v>0.10086956521739121</v>
          </cell>
          <cell r="K116">
            <v>45.9</v>
          </cell>
          <cell r="L116">
            <v>52.1</v>
          </cell>
          <cell r="M116">
            <v>0.19956521739130434</v>
          </cell>
          <cell r="N116">
            <v>0.20576619273301738</v>
          </cell>
        </row>
        <row r="117">
          <cell r="A117">
            <v>9</v>
          </cell>
          <cell r="B117" t="str">
            <v>OMTR</v>
          </cell>
          <cell r="C117">
            <v>168.5</v>
          </cell>
          <cell r="D117">
            <v>206.5</v>
          </cell>
          <cell r="E117">
            <v>398.4</v>
          </cell>
          <cell r="F117">
            <v>0.57094430992736078</v>
          </cell>
          <cell r="G117">
            <v>0.65336345381526095</v>
          </cell>
          <cell r="H117">
            <v>0.22551928783382791</v>
          </cell>
          <cell r="I117">
            <v>0.12510590228748919</v>
          </cell>
          <cell r="K117">
            <v>42.900000000000006</v>
          </cell>
          <cell r="L117">
            <v>98.2</v>
          </cell>
          <cell r="M117">
            <v>0.12115221688788479</v>
          </cell>
          <cell r="N117">
            <v>0.24648594377510041</v>
          </cell>
        </row>
        <row r="118">
          <cell r="A118">
            <v>11</v>
          </cell>
          <cell r="B118" t="str">
            <v>RNOW</v>
          </cell>
          <cell r="C118">
            <v>140.435</v>
          </cell>
          <cell r="D118">
            <v>148</v>
          </cell>
          <cell r="E118">
            <v>156.5</v>
          </cell>
          <cell r="F118">
            <v>0.68777027027027027</v>
          </cell>
          <cell r="G118">
            <v>0.69802555910543129</v>
          </cell>
          <cell r="H118">
            <v>5.3868337665111898E-2</v>
          </cell>
          <cell r="I118">
            <v>5.7432432432432456E-2</v>
          </cell>
          <cell r="K118">
            <v>15.994999999999992</v>
          </cell>
          <cell r="L118">
            <v>19.432999999999993</v>
          </cell>
          <cell r="M118">
            <v>0.10807432432432428</v>
          </cell>
          <cell r="N118">
            <v>0.1241725239616613</v>
          </cell>
        </row>
        <row r="119">
          <cell r="A119">
            <v>8</v>
          </cell>
          <cell r="B119" t="str">
            <v>N</v>
          </cell>
          <cell r="C119">
            <v>152.476</v>
          </cell>
          <cell r="D119">
            <v>165</v>
          </cell>
          <cell r="E119">
            <v>174</v>
          </cell>
          <cell r="F119">
            <v>0.70027272727272727</v>
          </cell>
          <cell r="G119">
            <v>0.71508620689655167</v>
          </cell>
          <cell r="H119">
            <v>8.2137516723943538E-2</v>
          </cell>
          <cell r="I119">
            <v>5.4545454545454453E-2</v>
          </cell>
          <cell r="K119">
            <v>9.7390000000000008</v>
          </cell>
          <cell r="L119">
            <v>14.012</v>
          </cell>
          <cell r="M119">
            <v>5.902424242424243E-2</v>
          </cell>
          <cell r="N119">
            <v>8.0528735632183907E-2</v>
          </cell>
        </row>
        <row r="120">
          <cell r="A120">
            <v>15</v>
          </cell>
          <cell r="B120" t="e">
            <v>#N/A</v>
          </cell>
          <cell r="C120">
            <v>110.982</v>
          </cell>
          <cell r="D120">
            <v>125</v>
          </cell>
          <cell r="E120">
            <v>134</v>
          </cell>
          <cell r="F120">
            <v>0.51955200000000001</v>
          </cell>
          <cell r="G120" t="e">
            <v>#N/A</v>
          </cell>
          <cell r="H120">
            <v>0.12630877079165992</v>
          </cell>
          <cell r="I120">
            <v>7.2000000000000064E-2</v>
          </cell>
          <cell r="K120">
            <v>35.13300000000001</v>
          </cell>
          <cell r="L120">
            <v>41.00200000000001</v>
          </cell>
          <cell r="M120">
            <v>0.28106400000000009</v>
          </cell>
          <cell r="N120">
            <v>0.30598507462686575</v>
          </cell>
        </row>
        <row r="121">
          <cell r="B121" t="str">
            <v>LogMeIn</v>
          </cell>
          <cell r="C121">
            <v>51.723453490000011</v>
          </cell>
          <cell r="D121">
            <v>73.855974406014965</v>
          </cell>
          <cell r="E121">
            <v>92.169675129954953</v>
          </cell>
          <cell r="F121">
            <v>0.90264165537911523</v>
          </cell>
          <cell r="G121">
            <v>0.89947124696001868</v>
          </cell>
          <cell r="H121">
            <v>0.42790106658856342</v>
          </cell>
          <cell r="I121">
            <v>0.24796505457043283</v>
          </cell>
          <cell r="K121">
            <v>13.904837362213216</v>
          </cell>
          <cell r="L121">
            <v>19.797828891792896</v>
          </cell>
          <cell r="M121">
            <v>0.18826963524674289</v>
          </cell>
          <cell r="N121">
            <v>0.21479764210819752</v>
          </cell>
        </row>
        <row r="122">
          <cell r="A122">
            <v>6</v>
          </cell>
          <cell r="B122" t="str">
            <v>KNXA</v>
          </cell>
          <cell r="C122">
            <v>203.732</v>
          </cell>
          <cell r="D122">
            <v>158.59800000000001</v>
          </cell>
          <cell r="E122">
            <v>170.221</v>
          </cell>
          <cell r="F122">
            <v>0.67372224113797152</v>
          </cell>
          <cell r="G122">
            <v>0.70000176241474321</v>
          </cell>
          <cell r="H122">
            <v>-0.22153613570769437</v>
          </cell>
          <cell r="I122">
            <v>7.3285917855206106E-2</v>
          </cell>
          <cell r="K122">
            <v>26.823000000000029</v>
          </cell>
          <cell r="L122">
            <v>32.265000000000008</v>
          </cell>
          <cell r="M122">
            <v>0.16912571406953447</v>
          </cell>
          <cell r="N122">
            <v>0.18954770562974022</v>
          </cell>
        </row>
        <row r="123">
          <cell r="A123">
            <v>14</v>
          </cell>
          <cell r="B123" t="str">
            <v>SFSF</v>
          </cell>
          <cell r="C123">
            <v>111.9</v>
          </cell>
          <cell r="D123">
            <v>148</v>
          </cell>
          <cell r="E123">
            <v>180</v>
          </cell>
          <cell r="F123">
            <v>0.77486486486486494</v>
          </cell>
          <cell r="G123">
            <v>0.79296111111111112</v>
          </cell>
          <cell r="H123">
            <v>0.32260947274352092</v>
          </cell>
          <cell r="I123">
            <v>0.21621621621621623</v>
          </cell>
          <cell r="K123">
            <v>0.97600000000000886</v>
          </cell>
          <cell r="L123">
            <v>14.899000000000015</v>
          </cell>
          <cell r="M123">
            <v>6.5945945945946544E-3</v>
          </cell>
          <cell r="N123">
            <v>8.2772222222222303E-2</v>
          </cell>
        </row>
        <row r="124">
          <cell r="A124">
            <v>10</v>
          </cell>
          <cell r="B124" t="str">
            <v>PFWD</v>
          </cell>
          <cell r="C124">
            <v>171.16399999999999</v>
          </cell>
          <cell r="D124">
            <v>216.3</v>
          </cell>
          <cell r="E124">
            <v>260</v>
          </cell>
          <cell r="F124">
            <v>0.59500693481276012</v>
          </cell>
          <cell r="G124">
            <v>0.59269230769230763</v>
          </cell>
          <cell r="H124">
            <v>0.26370031081302159</v>
          </cell>
          <cell r="I124">
            <v>0.20203421174294944</v>
          </cell>
          <cell r="K124">
            <v>46.90000000000002</v>
          </cell>
          <cell r="L124">
            <v>55.699999999999989</v>
          </cell>
          <cell r="M124">
            <v>0.21682847896440138</v>
          </cell>
          <cell r="N124">
            <v>0.2142307692307692</v>
          </cell>
        </row>
        <row r="125">
          <cell r="B125" t="str">
            <v>Tangoe</v>
          </cell>
          <cell r="C125">
            <v>46.239999999999995</v>
          </cell>
          <cell r="D125">
            <v>59.648000000000003</v>
          </cell>
          <cell r="E125">
            <v>75.295000000000002</v>
          </cell>
          <cell r="F125">
            <v>0.56181263412017168</v>
          </cell>
          <cell r="G125">
            <v>0.57787369679261569</v>
          </cell>
          <cell r="H125">
            <v>0.28996539792387566</v>
          </cell>
          <cell r="I125">
            <v>0.26232229077253222</v>
          </cell>
          <cell r="K125">
            <v>5.3580000000000041</v>
          </cell>
          <cell r="L125">
            <v>9.5580000000000069</v>
          </cell>
          <cell r="M125">
            <v>8.982698497854083E-2</v>
          </cell>
          <cell r="N125">
            <v>0.12694069991367299</v>
          </cell>
        </row>
        <row r="126">
          <cell r="A126">
            <v>3</v>
          </cell>
          <cell r="B126" t="str">
            <v>CTCT</v>
          </cell>
          <cell r="C126">
            <v>87.268000000000001</v>
          </cell>
          <cell r="D126">
            <v>129</v>
          </cell>
          <cell r="E126">
            <v>175</v>
          </cell>
          <cell r="F126">
            <v>0.71759689922480618</v>
          </cell>
          <cell r="G126">
            <v>0.71760000000000002</v>
          </cell>
          <cell r="H126">
            <v>0.4782050694412614</v>
          </cell>
          <cell r="I126">
            <v>0.35658914728682167</v>
          </cell>
          <cell r="K126">
            <v>10.714</v>
          </cell>
          <cell r="L126">
            <v>21.027000000000001</v>
          </cell>
          <cell r="M126">
            <v>8.3054263565891476E-2</v>
          </cell>
          <cell r="N126">
            <v>0.12015428571428571</v>
          </cell>
        </row>
        <row r="127">
          <cell r="A127">
            <v>5</v>
          </cell>
          <cell r="B127" t="str">
            <v>DMAN</v>
          </cell>
          <cell r="C127">
            <v>72.711666666666673</v>
          </cell>
          <cell r="D127">
            <v>78.416666666666671</v>
          </cell>
          <cell r="E127">
            <v>82.933333333333337</v>
          </cell>
          <cell r="F127">
            <v>0.70988310308182789</v>
          </cell>
          <cell r="G127">
            <v>0.70940514469453375</v>
          </cell>
          <cell r="H127">
            <v>7.8460586334150761E-2</v>
          </cell>
          <cell r="I127">
            <v>5.7598299681190124E-2</v>
          </cell>
          <cell r="K127">
            <v>4.7166666666666792</v>
          </cell>
          <cell r="L127">
            <v>6.5666666666666638</v>
          </cell>
          <cell r="M127">
            <v>6.0148777895855626E-2</v>
          </cell>
          <cell r="N127">
            <v>7.918006430868163E-2</v>
          </cell>
        </row>
        <row r="128">
          <cell r="A128">
            <v>7</v>
          </cell>
          <cell r="B128" t="str">
            <v>LOGM</v>
          </cell>
          <cell r="C128">
            <v>51.72</v>
          </cell>
          <cell r="D128">
            <v>73.61</v>
          </cell>
          <cell r="E128">
            <v>91.54</v>
          </cell>
          <cell r="F128">
            <v>0.90218720282570297</v>
          </cell>
          <cell r="G128">
            <v>0.89927900371422331</v>
          </cell>
          <cell r="H128">
            <v>0.42324052590873928</v>
          </cell>
          <cell r="I128">
            <v>0.24358103518543683</v>
          </cell>
          <cell r="K128">
            <v>14.032754331593182</v>
          </cell>
          <cell r="L128">
            <v>18.788276477571547</v>
          </cell>
          <cell r="M128">
            <v>0.19063652128234182</v>
          </cell>
          <cell r="N128">
            <v>0.20524662964356069</v>
          </cell>
        </row>
        <row r="129">
          <cell r="A129">
            <v>12</v>
          </cell>
          <cell r="B129" t="str">
            <v>SLRY</v>
          </cell>
          <cell r="C129">
            <v>40.46725</v>
          </cell>
          <cell r="D129">
            <v>45.863500000000002</v>
          </cell>
          <cell r="E129">
            <v>50.375</v>
          </cell>
          <cell r="F129">
            <v>0.73154578259400183</v>
          </cell>
          <cell r="G129">
            <v>0.72854094292803961</v>
          </cell>
          <cell r="H129">
            <v>0.13334857199340222</v>
          </cell>
          <cell r="I129">
            <v>9.8367983254657787E-2</v>
          </cell>
          <cell r="K129">
            <v>-8.5972499999999954</v>
          </cell>
          <cell r="L129">
            <v>-4.4747500000000073</v>
          </cell>
          <cell r="M129">
            <v>-0.18745298548955042</v>
          </cell>
          <cell r="N129">
            <v>-8.8828784119106843E-2</v>
          </cell>
        </row>
        <row r="143">
          <cell r="E143">
            <v>354.1</v>
          </cell>
          <cell r="P143" t="str">
            <v>2010 Gross Margin</v>
          </cell>
        </row>
        <row r="144">
          <cell r="M144" t="str">
            <v>'09 EBITDA</v>
          </cell>
          <cell r="N144" t="str">
            <v>'10 EBITDA</v>
          </cell>
        </row>
        <row r="145">
          <cell r="C145" t="str">
            <v>2008 Revenue</v>
          </cell>
          <cell r="D145" t="str">
            <v>2009 Revenue</v>
          </cell>
          <cell r="E145" t="str">
            <v>2010 Revenue</v>
          </cell>
          <cell r="F145" t="str">
            <v>2009 Gross Margin</v>
          </cell>
          <cell r="G145" t="str">
            <v>2010 Gross Margin</v>
          </cell>
          <cell r="H145" t="str">
            <v>08-09 Growth</v>
          </cell>
          <cell r="I145" t="str">
            <v>09-10 Growth</v>
          </cell>
          <cell r="K145" t="str">
            <v>2009 EBITDA</v>
          </cell>
          <cell r="L145" t="str">
            <v>2010 EBITDA</v>
          </cell>
          <cell r="M145" t="str">
            <v>Margin</v>
          </cell>
          <cell r="N145" t="str">
            <v>Margin</v>
          </cell>
        </row>
        <row r="146">
          <cell r="B146" t="str">
            <v>LogMeIn</v>
          </cell>
          <cell r="C146">
            <v>51.723453490000011</v>
          </cell>
          <cell r="D146">
            <v>73.855974406014965</v>
          </cell>
          <cell r="E146">
            <v>92.169675129954953</v>
          </cell>
          <cell r="F146">
            <v>0.90264165537911523</v>
          </cell>
          <cell r="G146">
            <v>0.89947124696001868</v>
          </cell>
          <cell r="H146">
            <v>0.42790106658856342</v>
          </cell>
          <cell r="I146">
            <v>0.24796505457043283</v>
          </cell>
          <cell r="K146">
            <v>13.904837362213216</v>
          </cell>
          <cell r="L146">
            <v>19.797828891792896</v>
          </cell>
          <cell r="M146">
            <v>0.18826963524674289</v>
          </cell>
          <cell r="N146">
            <v>0.21479764210819752</v>
          </cell>
        </row>
        <row r="147">
          <cell r="A147">
            <v>15</v>
          </cell>
          <cell r="B147" t="e">
            <v>#N/A</v>
          </cell>
          <cell r="C147">
            <v>110.982</v>
          </cell>
          <cell r="D147">
            <v>125</v>
          </cell>
          <cell r="E147">
            <v>134</v>
          </cell>
          <cell r="F147">
            <v>0.51955200000000001</v>
          </cell>
          <cell r="G147" t="e">
            <v>#N/A</v>
          </cell>
          <cell r="H147">
            <v>0.12630877079165992</v>
          </cell>
          <cell r="I147">
            <v>7.2000000000000064E-2</v>
          </cell>
          <cell r="K147">
            <v>35.13300000000001</v>
          </cell>
          <cell r="L147">
            <v>41.00200000000001</v>
          </cell>
          <cell r="M147">
            <v>0.28106400000000009</v>
          </cell>
          <cell r="N147">
            <v>0.30598507462686575</v>
          </cell>
        </row>
        <row r="148">
          <cell r="A148">
            <v>11</v>
          </cell>
          <cell r="B148" t="str">
            <v>RNOW</v>
          </cell>
          <cell r="C148">
            <v>140.435</v>
          </cell>
          <cell r="D148">
            <v>148</v>
          </cell>
          <cell r="E148">
            <v>156.5</v>
          </cell>
          <cell r="F148">
            <v>0.68777027027027027</v>
          </cell>
          <cell r="G148">
            <v>0.69802555910543129</v>
          </cell>
          <cell r="H148">
            <v>5.3868337665111898E-2</v>
          </cell>
          <cell r="I148">
            <v>5.7432432432432456E-2</v>
          </cell>
          <cell r="K148">
            <v>15.994999999999992</v>
          </cell>
          <cell r="L148">
            <v>19.432999999999993</v>
          </cell>
          <cell r="M148">
            <v>0.10807432432432428</v>
          </cell>
          <cell r="N148">
            <v>0.1241725239616613</v>
          </cell>
        </row>
        <row r="149">
          <cell r="A149">
            <v>12</v>
          </cell>
          <cell r="B149" t="str">
            <v>SLRY</v>
          </cell>
          <cell r="C149">
            <v>40.46725</v>
          </cell>
          <cell r="D149">
            <v>45.863500000000002</v>
          </cell>
          <cell r="E149">
            <v>50.375</v>
          </cell>
          <cell r="F149">
            <v>0.73154578259400183</v>
          </cell>
          <cell r="G149">
            <v>0.72854094292803961</v>
          </cell>
          <cell r="H149">
            <v>0.13334857199340222</v>
          </cell>
          <cell r="I149">
            <v>9.8367983254657787E-2</v>
          </cell>
          <cell r="K149">
            <v>-8.5972499999999954</v>
          </cell>
          <cell r="L149">
            <v>-4.4747500000000073</v>
          </cell>
          <cell r="M149">
            <v>-0.18745298548955042</v>
          </cell>
          <cell r="N149">
            <v>-8.8828784119106843E-2</v>
          </cell>
        </row>
        <row r="150">
          <cell r="A150">
            <v>5</v>
          </cell>
          <cell r="B150" t="str">
            <v>DMAN</v>
          </cell>
          <cell r="C150">
            <v>72.711666666666673</v>
          </cell>
          <cell r="D150">
            <v>78.416666666666671</v>
          </cell>
          <cell r="E150">
            <v>82.933333333333337</v>
          </cell>
          <cell r="F150">
            <v>0.70988310308182789</v>
          </cell>
          <cell r="G150">
            <v>0.70940514469453375</v>
          </cell>
          <cell r="H150">
            <v>7.8460586334150761E-2</v>
          </cell>
          <cell r="I150">
            <v>5.7598299681190124E-2</v>
          </cell>
          <cell r="K150">
            <v>4.7166666666666792</v>
          </cell>
          <cell r="L150">
            <v>6.5666666666666638</v>
          </cell>
          <cell r="M150">
            <v>6.0148777895855626E-2</v>
          </cell>
          <cell r="N150">
            <v>7.918006430868163E-2</v>
          </cell>
        </row>
        <row r="151">
          <cell r="A151">
            <v>1</v>
          </cell>
          <cell r="B151" t="str">
            <v>BBBB</v>
          </cell>
          <cell r="C151">
            <v>312.13400000000001</v>
          </cell>
          <cell r="D151">
            <v>367.15300000000002</v>
          </cell>
          <cell r="E151">
            <v>412.71699999999998</v>
          </cell>
          <cell r="F151">
            <v>0.70946172304189259</v>
          </cell>
          <cell r="G151">
            <v>0.71639161943898599</v>
          </cell>
          <cell r="H151">
            <v>0.17626724419640283</v>
          </cell>
          <cell r="I151">
            <v>0.12410085168853291</v>
          </cell>
          <cell r="K151">
            <v>98</v>
          </cell>
          <cell r="L151">
            <v>116</v>
          </cell>
          <cell r="M151">
            <v>0.26691869602046014</v>
          </cell>
          <cell r="N151">
            <v>0.2810642643748622</v>
          </cell>
        </row>
        <row r="152">
          <cell r="A152">
            <v>7</v>
          </cell>
          <cell r="B152" t="str">
            <v>LOGM</v>
          </cell>
          <cell r="C152">
            <v>51.72</v>
          </cell>
          <cell r="D152">
            <v>73.61</v>
          </cell>
          <cell r="E152">
            <v>91.54</v>
          </cell>
          <cell r="F152">
            <v>0.90218720282570297</v>
          </cell>
          <cell r="G152">
            <v>0.89927900371422331</v>
          </cell>
          <cell r="H152">
            <v>0.42324052590873928</v>
          </cell>
          <cell r="I152">
            <v>0.24358103518543683</v>
          </cell>
          <cell r="K152">
            <v>14.032754331593182</v>
          </cell>
          <cell r="L152">
            <v>18.788276477571547</v>
          </cell>
          <cell r="M152">
            <v>0.19063652128234182</v>
          </cell>
          <cell r="N152">
            <v>0.20524662964356069</v>
          </cell>
        </row>
        <row r="153">
          <cell r="A153">
            <v>3</v>
          </cell>
          <cell r="B153" t="str">
            <v>CTCT</v>
          </cell>
          <cell r="C153">
            <v>87.268000000000001</v>
          </cell>
          <cell r="D153">
            <v>129</v>
          </cell>
          <cell r="E153">
            <v>175</v>
          </cell>
          <cell r="F153">
            <v>0.71759689922480618</v>
          </cell>
          <cell r="G153">
            <v>0.71760000000000002</v>
          </cell>
          <cell r="H153">
            <v>0.4782050694412614</v>
          </cell>
          <cell r="I153">
            <v>0.35658914728682167</v>
          </cell>
          <cell r="K153">
            <v>10.714</v>
          </cell>
          <cell r="L153">
            <v>21.027000000000001</v>
          </cell>
          <cell r="M153">
            <v>8.3054263565891476E-2</v>
          </cell>
          <cell r="N153">
            <v>0.12015428571428571</v>
          </cell>
        </row>
        <row r="154">
          <cell r="A154">
            <v>14</v>
          </cell>
          <cell r="B154" t="str">
            <v>SFSF</v>
          </cell>
          <cell r="C154">
            <v>111.9</v>
          </cell>
          <cell r="D154">
            <v>148</v>
          </cell>
          <cell r="E154">
            <v>180</v>
          </cell>
          <cell r="F154">
            <v>0.77486486486486494</v>
          </cell>
          <cell r="G154">
            <v>0.79296111111111112</v>
          </cell>
          <cell r="H154">
            <v>0.32260947274352092</v>
          </cell>
          <cell r="I154">
            <v>0.21621621621621623</v>
          </cell>
          <cell r="K154">
            <v>0.97600000000000886</v>
          </cell>
          <cell r="L154">
            <v>14.899000000000015</v>
          </cell>
          <cell r="M154">
            <v>6.5945945945946544E-3</v>
          </cell>
          <cell r="N154">
            <v>8.2772222222222303E-2</v>
          </cell>
        </row>
        <row r="155">
          <cell r="A155">
            <v>2</v>
          </cell>
          <cell r="B155" t="str">
            <v>CNQR</v>
          </cell>
          <cell r="C155">
            <v>223.31350000000003</v>
          </cell>
          <cell r="D155">
            <v>257.08575000000002</v>
          </cell>
          <cell r="E155">
            <v>303.5</v>
          </cell>
          <cell r="F155">
            <v>0.70160053600792738</v>
          </cell>
          <cell r="G155">
            <v>0.70509555189456341</v>
          </cell>
          <cell r="H155">
            <v>0.15123246019609193</v>
          </cell>
          <cell r="I155">
            <v>0.18053995602634521</v>
          </cell>
          <cell r="K155">
            <v>77.842000000000027</v>
          </cell>
          <cell r="L155">
            <v>96.122500000000002</v>
          </cell>
          <cell r="M155">
            <v>0.30278613264251331</v>
          </cell>
          <cell r="N155">
            <v>0.31671334431630971</v>
          </cell>
        </row>
        <row r="156">
          <cell r="A156">
            <v>6</v>
          </cell>
          <cell r="B156" t="str">
            <v>KNXA</v>
          </cell>
          <cell r="C156">
            <v>203.732</v>
          </cell>
          <cell r="D156">
            <v>158.59800000000001</v>
          </cell>
          <cell r="E156">
            <v>170.221</v>
          </cell>
          <cell r="F156">
            <v>0.67372224113797152</v>
          </cell>
          <cell r="G156">
            <v>0.70000176241474321</v>
          </cell>
          <cell r="H156">
            <v>-0.22153613570769437</v>
          </cell>
          <cell r="I156">
            <v>7.3285917855206106E-2</v>
          </cell>
          <cell r="K156">
            <v>26.823000000000029</v>
          </cell>
          <cell r="L156">
            <v>32.265000000000008</v>
          </cell>
          <cell r="M156">
            <v>0.16912571406953447</v>
          </cell>
          <cell r="N156">
            <v>0.18954770562974022</v>
          </cell>
        </row>
        <row r="157">
          <cell r="A157">
            <v>10</v>
          </cell>
          <cell r="B157" t="str">
            <v>PFWD</v>
          </cell>
          <cell r="C157">
            <v>171.16399999999999</v>
          </cell>
          <cell r="D157">
            <v>216.3</v>
          </cell>
          <cell r="E157">
            <v>260</v>
          </cell>
          <cell r="F157">
            <v>0.59500693481276012</v>
          </cell>
          <cell r="G157">
            <v>0.59269230769230763</v>
          </cell>
          <cell r="H157">
            <v>0.26370031081302159</v>
          </cell>
          <cell r="I157">
            <v>0.20203421174294944</v>
          </cell>
          <cell r="K157">
            <v>46.90000000000002</v>
          </cell>
          <cell r="L157">
            <v>55.699999999999989</v>
          </cell>
          <cell r="M157">
            <v>0.21682847896440138</v>
          </cell>
          <cell r="N157">
            <v>0.2142307692307692</v>
          </cell>
        </row>
        <row r="158">
          <cell r="A158">
            <v>8</v>
          </cell>
          <cell r="B158" t="str">
            <v>N</v>
          </cell>
          <cell r="C158">
            <v>152.476</v>
          </cell>
          <cell r="D158">
            <v>165</v>
          </cell>
          <cell r="E158">
            <v>174</v>
          </cell>
          <cell r="F158">
            <v>0.70027272727272727</v>
          </cell>
          <cell r="G158">
            <v>0.71508620689655167</v>
          </cell>
          <cell r="H158">
            <v>8.2137516723943538E-2</v>
          </cell>
          <cell r="I158">
            <v>5.4545454545454453E-2</v>
          </cell>
          <cell r="K158">
            <v>9.7390000000000008</v>
          </cell>
          <cell r="L158">
            <v>14.012</v>
          </cell>
          <cell r="M158">
            <v>5.902424242424243E-2</v>
          </cell>
          <cell r="N158">
            <v>8.0528735632183907E-2</v>
          </cell>
        </row>
        <row r="159">
          <cell r="A159">
            <v>9</v>
          </cell>
          <cell r="B159" t="str">
            <v>OMTR</v>
          </cell>
          <cell r="C159">
            <v>168.5</v>
          </cell>
          <cell r="D159">
            <v>206.5</v>
          </cell>
          <cell r="E159">
            <v>398.4</v>
          </cell>
          <cell r="F159">
            <v>0.57094430992736078</v>
          </cell>
          <cell r="G159">
            <v>0.65336345381526095</v>
          </cell>
          <cell r="H159">
            <v>0.22551928783382791</v>
          </cell>
          <cell r="I159">
            <v>0.12510590228748919</v>
          </cell>
          <cell r="K159">
            <v>42.900000000000006</v>
          </cell>
          <cell r="L159">
            <v>98.2</v>
          </cell>
          <cell r="M159">
            <v>0.12115221688788479</v>
          </cell>
          <cell r="N159">
            <v>0.24648594377510041</v>
          </cell>
        </row>
        <row r="160">
          <cell r="B160" t="str">
            <v>Tangoe</v>
          </cell>
          <cell r="C160">
            <v>46.239999999999995</v>
          </cell>
          <cell r="D160">
            <v>59.648000000000003</v>
          </cell>
          <cell r="E160">
            <v>75.295000000000002</v>
          </cell>
          <cell r="F160">
            <v>0.56181263412017168</v>
          </cell>
          <cell r="G160">
            <v>0.57787369679261569</v>
          </cell>
          <cell r="H160">
            <v>0.28996539792387566</v>
          </cell>
          <cell r="I160">
            <v>0.26232229077253222</v>
          </cell>
          <cell r="K160">
            <v>5.3580000000000041</v>
          </cell>
          <cell r="L160">
            <v>9.5580000000000069</v>
          </cell>
          <cell r="M160">
            <v>8.982698497854083E-2</v>
          </cell>
          <cell r="N160">
            <v>0.12694069991367299</v>
          </cell>
        </row>
        <row r="161">
          <cell r="A161">
            <v>13</v>
          </cell>
          <cell r="B161" t="str">
            <v>CRM</v>
          </cell>
          <cell r="C161">
            <v>1049.4583333333333</v>
          </cell>
          <cell r="D161">
            <v>1246.1083333333333</v>
          </cell>
          <cell r="E161">
            <v>1401.2916666666665</v>
          </cell>
          <cell r="F161">
            <v>0.81880922605712458</v>
          </cell>
          <cell r="G161">
            <v>0.8187802919925069</v>
          </cell>
          <cell r="H161">
            <v>0.18738237979910277</v>
          </cell>
          <cell r="I161">
            <v>0.12453438371463132</v>
          </cell>
          <cell r="K161">
            <v>262.19166666666683</v>
          </cell>
          <cell r="L161">
            <v>313.65833333333325</v>
          </cell>
          <cell r="M161">
            <v>0.21040840483371576</v>
          </cell>
          <cell r="N161">
            <v>0.22383515209182001</v>
          </cell>
        </row>
        <row r="162">
          <cell r="A162">
            <v>4</v>
          </cell>
          <cell r="B162" t="str">
            <v>TRAK</v>
          </cell>
          <cell r="C162">
            <v>242.70599999999999</v>
          </cell>
          <cell r="D162">
            <v>230</v>
          </cell>
          <cell r="E162">
            <v>253.2</v>
          </cell>
          <cell r="F162">
            <v>0.58782608695652172</v>
          </cell>
          <cell r="G162">
            <v>0.59873617693522907</v>
          </cell>
          <cell r="H162">
            <v>-5.235140458002685E-2</v>
          </cell>
          <cell r="I162">
            <v>0.10086956521739121</v>
          </cell>
          <cell r="K162">
            <v>45.9</v>
          </cell>
          <cell r="L162">
            <v>52.1</v>
          </cell>
          <cell r="M162">
            <v>0.19956521739130434</v>
          </cell>
          <cell r="N162">
            <v>0.20576619273301738</v>
          </cell>
        </row>
        <row r="173">
          <cell r="P173" t="str">
            <v>2009 Gross Margin</v>
          </cell>
        </row>
        <row r="175">
          <cell r="E175">
            <v>354.1</v>
          </cell>
        </row>
        <row r="176">
          <cell r="M176" t="str">
            <v>'09 EBITDA</v>
          </cell>
          <cell r="N176" t="str">
            <v>'10 EBITDA</v>
          </cell>
        </row>
        <row r="177">
          <cell r="C177" t="str">
            <v>2008 Revenue</v>
          </cell>
          <cell r="D177" t="str">
            <v>2009 Revenue</v>
          </cell>
          <cell r="E177" t="str">
            <v>2010 Revenue</v>
          </cell>
          <cell r="F177" t="str">
            <v>2009 Gross Margin</v>
          </cell>
          <cell r="G177" t="str">
            <v>2010 Gross Margin</v>
          </cell>
          <cell r="H177" t="str">
            <v>08-09 Growth</v>
          </cell>
          <cell r="I177" t="str">
            <v>09-10 Growth</v>
          </cell>
          <cell r="K177" t="str">
            <v>2009 EBITDA</v>
          </cell>
          <cell r="L177" t="str">
            <v>2010 EBITDA</v>
          </cell>
          <cell r="M177" t="str">
            <v>Margin</v>
          </cell>
          <cell r="N177" t="str">
            <v>Margin</v>
          </cell>
        </row>
        <row r="178">
          <cell r="B178" t="str">
            <v>LogMeIn</v>
          </cell>
          <cell r="C178">
            <v>51.723453490000011</v>
          </cell>
          <cell r="D178">
            <v>73.855974406014965</v>
          </cell>
          <cell r="E178">
            <v>92.169675129954953</v>
          </cell>
          <cell r="F178">
            <v>0.90264165537911523</v>
          </cell>
          <cell r="G178">
            <v>0.89947124696001868</v>
          </cell>
          <cell r="H178">
            <v>0.42790106658856342</v>
          </cell>
          <cell r="I178">
            <v>0.24796505457043283</v>
          </cell>
          <cell r="K178">
            <v>13.904837362213216</v>
          </cell>
          <cell r="L178">
            <v>19.797828891792896</v>
          </cell>
          <cell r="M178">
            <v>0.18826963524674289</v>
          </cell>
          <cell r="N178">
            <v>0.21479764210819752</v>
          </cell>
        </row>
        <row r="179">
          <cell r="A179">
            <v>15</v>
          </cell>
          <cell r="B179" t="e">
            <v>#N/A</v>
          </cell>
          <cell r="C179">
            <v>110.982</v>
          </cell>
          <cell r="D179">
            <v>125</v>
          </cell>
          <cell r="E179">
            <v>134</v>
          </cell>
          <cell r="F179">
            <v>0.51955200000000001</v>
          </cell>
          <cell r="G179" t="e">
            <v>#N/A</v>
          </cell>
          <cell r="H179">
            <v>0.12630877079165992</v>
          </cell>
          <cell r="I179">
            <v>7.2000000000000064E-2</v>
          </cell>
          <cell r="K179">
            <v>35.13300000000001</v>
          </cell>
          <cell r="L179">
            <v>41.00200000000001</v>
          </cell>
          <cell r="M179">
            <v>0.28106400000000009</v>
          </cell>
          <cell r="N179">
            <v>0.30598507462686575</v>
          </cell>
        </row>
        <row r="180">
          <cell r="A180">
            <v>11</v>
          </cell>
          <cell r="B180" t="str">
            <v>RNOW</v>
          </cell>
          <cell r="C180">
            <v>140.435</v>
          </cell>
          <cell r="D180">
            <v>148</v>
          </cell>
          <cell r="E180">
            <v>156.5</v>
          </cell>
          <cell r="F180">
            <v>0.68777027027027027</v>
          </cell>
          <cell r="G180">
            <v>0.69802555910543129</v>
          </cell>
          <cell r="H180">
            <v>5.3868337665111898E-2</v>
          </cell>
          <cell r="I180">
            <v>5.7432432432432456E-2</v>
          </cell>
          <cell r="K180">
            <v>15.994999999999992</v>
          </cell>
          <cell r="L180">
            <v>19.432999999999993</v>
          </cell>
          <cell r="M180">
            <v>0.10807432432432428</v>
          </cell>
          <cell r="N180">
            <v>0.1241725239616613</v>
          </cell>
        </row>
        <row r="181">
          <cell r="A181">
            <v>12</v>
          </cell>
          <cell r="B181" t="str">
            <v>SLRY</v>
          </cell>
          <cell r="C181">
            <v>40.46725</v>
          </cell>
          <cell r="D181">
            <v>45.863500000000002</v>
          </cell>
          <cell r="E181">
            <v>50.375</v>
          </cell>
          <cell r="F181">
            <v>0.73154578259400183</v>
          </cell>
          <cell r="G181">
            <v>0.72854094292803961</v>
          </cell>
          <cell r="H181">
            <v>0.13334857199340222</v>
          </cell>
          <cell r="I181">
            <v>9.8367983254657787E-2</v>
          </cell>
          <cell r="K181">
            <v>-8.5972499999999954</v>
          </cell>
          <cell r="L181">
            <v>-4.4747500000000073</v>
          </cell>
          <cell r="M181">
            <v>-0.18745298548955042</v>
          </cell>
          <cell r="N181">
            <v>-8.8828784119106843E-2</v>
          </cell>
        </row>
        <row r="182">
          <cell r="A182">
            <v>5</v>
          </cell>
          <cell r="B182" t="str">
            <v>DMAN</v>
          </cell>
          <cell r="C182">
            <v>72.711666666666673</v>
          </cell>
          <cell r="D182">
            <v>78.416666666666671</v>
          </cell>
          <cell r="E182">
            <v>82.933333333333337</v>
          </cell>
          <cell r="F182">
            <v>0.70988310308182789</v>
          </cell>
          <cell r="G182">
            <v>0.70940514469453375</v>
          </cell>
          <cell r="H182">
            <v>7.8460586334150761E-2</v>
          </cell>
          <cell r="I182">
            <v>5.7598299681190124E-2</v>
          </cell>
          <cell r="K182">
            <v>4.7166666666666792</v>
          </cell>
          <cell r="L182">
            <v>6.5666666666666638</v>
          </cell>
          <cell r="M182">
            <v>6.0148777895855626E-2</v>
          </cell>
          <cell r="N182">
            <v>7.918006430868163E-2</v>
          </cell>
        </row>
        <row r="183">
          <cell r="A183">
            <v>3</v>
          </cell>
          <cell r="B183" t="str">
            <v>CTCT</v>
          </cell>
          <cell r="C183">
            <v>87.268000000000001</v>
          </cell>
          <cell r="D183">
            <v>129</v>
          </cell>
          <cell r="E183">
            <v>175</v>
          </cell>
          <cell r="F183">
            <v>0.71759689922480618</v>
          </cell>
          <cell r="G183">
            <v>0.71760000000000002</v>
          </cell>
          <cell r="H183">
            <v>0.4782050694412614</v>
          </cell>
          <cell r="I183">
            <v>0.35658914728682167</v>
          </cell>
          <cell r="K183">
            <v>10.714</v>
          </cell>
          <cell r="L183">
            <v>21.027000000000001</v>
          </cell>
          <cell r="M183">
            <v>8.3054263565891476E-2</v>
          </cell>
          <cell r="N183">
            <v>0.12015428571428571</v>
          </cell>
        </row>
        <row r="184">
          <cell r="A184">
            <v>7</v>
          </cell>
          <cell r="B184" t="str">
            <v>LOGM</v>
          </cell>
          <cell r="C184">
            <v>51.72</v>
          </cell>
          <cell r="D184">
            <v>73.61</v>
          </cell>
          <cell r="E184">
            <v>91.54</v>
          </cell>
          <cell r="F184">
            <v>0.90218720282570297</v>
          </cell>
          <cell r="G184">
            <v>0.89927900371422331</v>
          </cell>
          <cell r="H184">
            <v>0.42324052590873928</v>
          </cell>
          <cell r="I184">
            <v>0.24358103518543683</v>
          </cell>
          <cell r="K184">
            <v>14.032754331593182</v>
          </cell>
          <cell r="L184">
            <v>18.788276477571547</v>
          </cell>
          <cell r="M184">
            <v>0.19063652128234182</v>
          </cell>
          <cell r="N184">
            <v>0.20524662964356069</v>
          </cell>
        </row>
        <row r="185">
          <cell r="A185">
            <v>1</v>
          </cell>
          <cell r="B185" t="str">
            <v>BBBB</v>
          </cell>
          <cell r="C185">
            <v>312.13400000000001</v>
          </cell>
          <cell r="D185">
            <v>367.15300000000002</v>
          </cell>
          <cell r="E185">
            <v>412.71699999999998</v>
          </cell>
          <cell r="F185">
            <v>0.70946172304189259</v>
          </cell>
          <cell r="G185">
            <v>0.71639161943898599</v>
          </cell>
          <cell r="H185">
            <v>0.17626724419640283</v>
          </cell>
          <cell r="I185">
            <v>0.12410085168853291</v>
          </cell>
          <cell r="K185">
            <v>98</v>
          </cell>
          <cell r="L185">
            <v>116</v>
          </cell>
          <cell r="M185">
            <v>0.26691869602046014</v>
          </cell>
          <cell r="N185">
            <v>0.2810642643748622</v>
          </cell>
        </row>
        <row r="186">
          <cell r="A186">
            <v>2</v>
          </cell>
          <cell r="B186" t="str">
            <v>CNQR</v>
          </cell>
          <cell r="C186">
            <v>223.31350000000003</v>
          </cell>
          <cell r="D186">
            <v>257.08575000000002</v>
          </cell>
          <cell r="E186">
            <v>303.5</v>
          </cell>
          <cell r="F186">
            <v>0.70160053600792738</v>
          </cell>
          <cell r="G186">
            <v>0.70509555189456341</v>
          </cell>
          <cell r="H186">
            <v>0.15123246019609193</v>
          </cell>
          <cell r="I186">
            <v>0.18053995602634521</v>
          </cell>
          <cell r="K186">
            <v>77.842000000000027</v>
          </cell>
          <cell r="L186">
            <v>96.122500000000002</v>
          </cell>
          <cell r="M186">
            <v>0.30278613264251331</v>
          </cell>
          <cell r="N186">
            <v>0.31671334431630971</v>
          </cell>
        </row>
        <row r="187">
          <cell r="A187">
            <v>14</v>
          </cell>
          <cell r="B187" t="str">
            <v>SFSF</v>
          </cell>
          <cell r="C187">
            <v>111.9</v>
          </cell>
          <cell r="D187">
            <v>148</v>
          </cell>
          <cell r="E187">
            <v>180</v>
          </cell>
          <cell r="F187">
            <v>0.77486486486486494</v>
          </cell>
          <cell r="G187">
            <v>0.79296111111111112</v>
          </cell>
          <cell r="H187">
            <v>0.32260947274352092</v>
          </cell>
          <cell r="I187">
            <v>0.21621621621621623</v>
          </cell>
          <cell r="K187">
            <v>0.97600000000000886</v>
          </cell>
          <cell r="L187">
            <v>14.899000000000015</v>
          </cell>
          <cell r="M187">
            <v>6.5945945945946544E-3</v>
          </cell>
          <cell r="N187">
            <v>8.2772222222222303E-2</v>
          </cell>
        </row>
        <row r="188">
          <cell r="A188">
            <v>6</v>
          </cell>
          <cell r="B188" t="str">
            <v>KNXA</v>
          </cell>
          <cell r="C188">
            <v>203.732</v>
          </cell>
          <cell r="D188">
            <v>158.59800000000001</v>
          </cell>
          <cell r="E188">
            <v>170.221</v>
          </cell>
          <cell r="F188">
            <v>0.67372224113797152</v>
          </cell>
          <cell r="G188">
            <v>0.70000176241474321</v>
          </cell>
          <cell r="H188">
            <v>-0.22153613570769437</v>
          </cell>
          <cell r="I188">
            <v>7.3285917855206106E-2</v>
          </cell>
          <cell r="K188">
            <v>26.823000000000029</v>
          </cell>
          <cell r="L188">
            <v>32.265000000000008</v>
          </cell>
          <cell r="M188">
            <v>0.16912571406953447</v>
          </cell>
          <cell r="N188">
            <v>0.18954770562974022</v>
          </cell>
        </row>
        <row r="189">
          <cell r="A189">
            <v>10</v>
          </cell>
          <cell r="B189" t="str">
            <v>PFWD</v>
          </cell>
          <cell r="C189">
            <v>171.16399999999999</v>
          </cell>
          <cell r="D189">
            <v>216.3</v>
          </cell>
          <cell r="E189">
            <v>260</v>
          </cell>
          <cell r="F189">
            <v>0.59500693481276012</v>
          </cell>
          <cell r="G189">
            <v>0.59269230769230763</v>
          </cell>
          <cell r="H189">
            <v>0.26370031081302159</v>
          </cell>
          <cell r="I189">
            <v>0.20203421174294944</v>
          </cell>
          <cell r="K189">
            <v>46.90000000000002</v>
          </cell>
          <cell r="L189">
            <v>55.699999999999989</v>
          </cell>
          <cell r="M189">
            <v>0.21682847896440138</v>
          </cell>
          <cell r="N189">
            <v>0.2142307692307692</v>
          </cell>
        </row>
        <row r="190">
          <cell r="A190">
            <v>8</v>
          </cell>
          <cell r="B190" t="str">
            <v>N</v>
          </cell>
          <cell r="C190">
            <v>152.476</v>
          </cell>
          <cell r="D190">
            <v>165</v>
          </cell>
          <cell r="E190">
            <v>174</v>
          </cell>
          <cell r="F190">
            <v>0.70027272727272727</v>
          </cell>
          <cell r="G190">
            <v>0.71508620689655167</v>
          </cell>
          <cell r="H190">
            <v>8.2137516723943538E-2</v>
          </cell>
          <cell r="I190">
            <v>5.4545454545454453E-2</v>
          </cell>
          <cell r="K190">
            <v>9.7390000000000008</v>
          </cell>
          <cell r="L190">
            <v>14.012</v>
          </cell>
          <cell r="M190">
            <v>5.902424242424243E-2</v>
          </cell>
          <cell r="N190">
            <v>8.0528735632183907E-2</v>
          </cell>
        </row>
        <row r="191">
          <cell r="A191">
            <v>9</v>
          </cell>
          <cell r="B191" t="str">
            <v>OMTR</v>
          </cell>
          <cell r="C191">
            <v>168.5</v>
          </cell>
          <cell r="D191">
            <v>206.5</v>
          </cell>
          <cell r="E191">
            <v>398.4</v>
          </cell>
          <cell r="F191">
            <v>0.57094430992736078</v>
          </cell>
          <cell r="G191">
            <v>0.65336345381526095</v>
          </cell>
          <cell r="H191">
            <v>0.22551928783382791</v>
          </cell>
          <cell r="I191">
            <v>0.12510590228748919</v>
          </cell>
          <cell r="K191">
            <v>42.900000000000006</v>
          </cell>
          <cell r="L191">
            <v>98.2</v>
          </cell>
          <cell r="M191">
            <v>0.12115221688788479</v>
          </cell>
          <cell r="N191">
            <v>0.24648594377510041</v>
          </cell>
        </row>
        <row r="192">
          <cell r="B192" t="str">
            <v>Tangoe</v>
          </cell>
          <cell r="C192">
            <v>46.239999999999995</v>
          </cell>
          <cell r="D192">
            <v>59.648000000000003</v>
          </cell>
          <cell r="E192">
            <v>75.295000000000002</v>
          </cell>
          <cell r="F192">
            <v>0.56181263412017168</v>
          </cell>
          <cell r="G192">
            <v>0.57787369679261569</v>
          </cell>
          <cell r="H192">
            <v>0.28996539792387566</v>
          </cell>
          <cell r="I192">
            <v>0.26232229077253222</v>
          </cell>
          <cell r="K192">
            <v>5.3580000000000041</v>
          </cell>
          <cell r="L192">
            <v>9.5580000000000069</v>
          </cell>
          <cell r="M192">
            <v>8.982698497854083E-2</v>
          </cell>
          <cell r="N192">
            <v>0.12694069991367299</v>
          </cell>
        </row>
        <row r="193">
          <cell r="A193">
            <v>13</v>
          </cell>
          <cell r="B193" t="str">
            <v>CRM</v>
          </cell>
          <cell r="C193">
            <v>1049.4583333333333</v>
          </cell>
          <cell r="D193">
            <v>1246.1083333333333</v>
          </cell>
          <cell r="E193">
            <v>1401.2916666666665</v>
          </cell>
          <cell r="F193">
            <v>0.81880922605712458</v>
          </cell>
          <cell r="G193">
            <v>0.8187802919925069</v>
          </cell>
          <cell r="H193">
            <v>0.18738237979910277</v>
          </cell>
          <cell r="I193">
            <v>0.12453438371463132</v>
          </cell>
          <cell r="K193">
            <v>262.19166666666683</v>
          </cell>
          <cell r="L193">
            <v>313.65833333333325</v>
          </cell>
          <cell r="M193">
            <v>0.21040840483371576</v>
          </cell>
          <cell r="N193">
            <v>0.22383515209182001</v>
          </cell>
        </row>
        <row r="194">
          <cell r="A194">
            <v>4</v>
          </cell>
          <cell r="B194" t="str">
            <v>TRAK</v>
          </cell>
          <cell r="C194">
            <v>242.70599999999999</v>
          </cell>
          <cell r="D194">
            <v>230</v>
          </cell>
          <cell r="E194">
            <v>253.2</v>
          </cell>
          <cell r="F194">
            <v>0.58782608695652172</v>
          </cell>
          <cell r="G194">
            <v>0.59873617693522907</v>
          </cell>
          <cell r="H194">
            <v>-5.235140458002685E-2</v>
          </cell>
          <cell r="I194">
            <v>0.10086956521739121</v>
          </cell>
          <cell r="K194">
            <v>45.9</v>
          </cell>
          <cell r="L194">
            <v>52.1</v>
          </cell>
          <cell r="M194">
            <v>0.19956521739130434</v>
          </cell>
          <cell r="N194">
            <v>0.20576619273301738</v>
          </cell>
        </row>
      </sheetData>
      <sheetData sheetId="10"/>
      <sheetData sheetId="11"/>
      <sheetData sheetId="12"/>
      <sheetData sheetId="13"/>
      <sheetData sheetId="14"/>
      <sheetData sheetId="1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PS Financials"/>
      <sheetName val="2010 Financials"/>
      <sheetName val="Graphs"/>
    </sheetNames>
    <sheetDataSet>
      <sheetData sheetId="0">
        <row r="1">
          <cell r="AD1" t="str">
            <v>Questions:</v>
          </cell>
        </row>
        <row r="3">
          <cell r="C3" t="str">
            <v>2007A</v>
          </cell>
          <cell r="E3">
            <v>2008</v>
          </cell>
          <cell r="J3" t="str">
            <v>2008A</v>
          </cell>
          <cell r="L3">
            <v>2009</v>
          </cell>
          <cell r="Q3" t="str">
            <v>2009E</v>
          </cell>
          <cell r="S3" t="str">
            <v>2010E</v>
          </cell>
          <cell r="X3" t="str">
            <v>2010E</v>
          </cell>
          <cell r="Z3" t="str">
            <v>2011E</v>
          </cell>
          <cell r="AB3" t="str">
            <v>2012E</v>
          </cell>
        </row>
        <row r="5">
          <cell r="A5" t="str">
            <v>Recurring Revenue:</v>
          </cell>
          <cell r="E5" t="str">
            <v>Q1</v>
          </cell>
          <cell r="F5" t="str">
            <v>Q2</v>
          </cell>
          <cell r="G5" t="str">
            <v>Q3</v>
          </cell>
          <cell r="H5" t="str">
            <v>Q4</v>
          </cell>
          <cell r="L5" t="str">
            <v>Q1</v>
          </cell>
          <cell r="M5" t="str">
            <v>Q2</v>
          </cell>
          <cell r="N5" t="str">
            <v>Q3</v>
          </cell>
          <cell r="O5" t="str">
            <v>Q4</v>
          </cell>
          <cell r="S5" t="str">
            <v>Q1</v>
          </cell>
          <cell r="T5" t="str">
            <v>Q2</v>
          </cell>
          <cell r="U5" t="str">
            <v>Q3</v>
          </cell>
          <cell r="V5" t="str">
            <v>Q4</v>
          </cell>
        </row>
        <row r="6">
          <cell r="A6" t="str">
            <v>Traditional Business</v>
          </cell>
          <cell r="C6">
            <v>10.456962499999999</v>
          </cell>
          <cell r="E6">
            <v>5.8296700000000001</v>
          </cell>
          <cell r="F6">
            <v>6.3454540000000001</v>
          </cell>
          <cell r="G6">
            <v>6.7704719999999998</v>
          </cell>
          <cell r="H6">
            <v>6.7149890000000001</v>
          </cell>
          <cell r="J6">
            <v>25.660585000000001</v>
          </cell>
          <cell r="L6">
            <v>6.912528</v>
          </cell>
          <cell r="M6">
            <v>7.4251839999999998</v>
          </cell>
          <cell r="N6">
            <v>7.7649399999999993</v>
          </cell>
          <cell r="O6">
            <v>7.8601729999999996</v>
          </cell>
          <cell r="Q6">
            <v>29.962824999999999</v>
          </cell>
          <cell r="S6">
            <v>7.8879799999999998</v>
          </cell>
          <cell r="T6">
            <v>8.3189969999999995</v>
          </cell>
          <cell r="U6">
            <v>8.7610569999999992</v>
          </cell>
          <cell r="V6">
            <v>9.0691030000000001</v>
          </cell>
          <cell r="X6">
            <v>34.037136999999994</v>
          </cell>
          <cell r="Z6">
            <v>39.045299</v>
          </cell>
          <cell r="AB6">
            <v>45.303589000000002</v>
          </cell>
        </row>
        <row r="7">
          <cell r="A7" t="str">
            <v>Trading Partner Intelligence</v>
          </cell>
          <cell r="C7">
            <v>10.456962499999999</v>
          </cell>
          <cell r="J7">
            <v>0</v>
          </cell>
          <cell r="L7">
            <v>1.5E-3</v>
          </cell>
          <cell r="M7">
            <v>1.6463999999999999E-2</v>
          </cell>
          <cell r="N7">
            <v>5.91E-2</v>
          </cell>
          <cell r="O7">
            <v>9.8724999999999993E-2</v>
          </cell>
          <cell r="Q7">
            <v>0.17578899999999997</v>
          </cell>
          <cell r="S7">
            <v>0.114007</v>
          </cell>
          <cell r="T7">
            <v>0.28782099999999999</v>
          </cell>
          <cell r="U7">
            <v>0.45376300000000003</v>
          </cell>
          <cell r="V7">
            <v>0.71854099999999999</v>
          </cell>
          <cell r="X7">
            <v>1.5741320000000001</v>
          </cell>
          <cell r="Z7">
            <v>4.0595270000000001</v>
          </cell>
          <cell r="AB7">
            <v>7.033728</v>
          </cell>
        </row>
        <row r="9">
          <cell r="A9" t="str">
            <v>Total Recurring</v>
          </cell>
          <cell r="C9">
            <v>20.913924999999999</v>
          </cell>
          <cell r="E9">
            <v>5.8296700000000001</v>
          </cell>
          <cell r="F9">
            <v>6.3454540000000001</v>
          </cell>
          <cell r="G9">
            <v>6.7704719999999998</v>
          </cell>
          <cell r="H9">
            <v>6.7149890000000001</v>
          </cell>
          <cell r="J9">
            <v>25.660585000000001</v>
          </cell>
          <cell r="L9">
            <v>6.9140280000000001</v>
          </cell>
          <cell r="M9">
            <v>7.4416479999999998</v>
          </cell>
          <cell r="N9">
            <v>7.8240399999999992</v>
          </cell>
          <cell r="O9">
            <v>7.9588979999999996</v>
          </cell>
          <cell r="Q9">
            <v>30.138613999999997</v>
          </cell>
          <cell r="S9">
            <v>8.0019869999999997</v>
          </cell>
          <cell r="T9">
            <v>8.6068179999999987</v>
          </cell>
          <cell r="U9">
            <v>9.2148199999999996</v>
          </cell>
          <cell r="V9">
            <v>9.7876440000000002</v>
          </cell>
          <cell r="X9">
            <v>35.611269</v>
          </cell>
          <cell r="Z9">
            <v>43.104826000000003</v>
          </cell>
          <cell r="AB9">
            <v>52.337316999999999</v>
          </cell>
        </row>
        <row r="10">
          <cell r="Q10">
            <v>0</v>
          </cell>
          <cell r="X10">
            <v>0</v>
          </cell>
        </row>
        <row r="11">
          <cell r="A11" t="str">
            <v>Testing &amp; Certification</v>
          </cell>
          <cell r="C11">
            <v>2.1417875000000013</v>
          </cell>
          <cell r="E11">
            <v>0.26577499999999998</v>
          </cell>
          <cell r="F11">
            <v>0.31032500000000002</v>
          </cell>
          <cell r="G11">
            <v>0.32984999999999998</v>
          </cell>
          <cell r="H11">
            <v>0.22725000000000001</v>
          </cell>
          <cell r="J11">
            <v>1.1332</v>
          </cell>
          <cell r="L11">
            <v>0.459069</v>
          </cell>
          <cell r="M11">
            <v>0.87749999999999995</v>
          </cell>
          <cell r="N11">
            <v>0.50620000000000009</v>
          </cell>
          <cell r="O11">
            <v>0.32519999999999999</v>
          </cell>
          <cell r="Q11">
            <v>2.1679690000000003</v>
          </cell>
          <cell r="S11">
            <v>0.338725</v>
          </cell>
          <cell r="T11">
            <v>0.50813600000000003</v>
          </cell>
          <cell r="U11">
            <v>0.50813600000000003</v>
          </cell>
          <cell r="V11">
            <v>0.33875699999999997</v>
          </cell>
          <cell r="X11">
            <v>1.693754</v>
          </cell>
          <cell r="Z11">
            <v>1.6937549999999999</v>
          </cell>
          <cell r="AB11">
            <v>1.6937549999999999</v>
          </cell>
        </row>
        <row r="12">
          <cell r="A12" t="str">
            <v>Amortization / Other</v>
          </cell>
          <cell r="C12">
            <v>2.1417875000000013</v>
          </cell>
          <cell r="E12">
            <v>0.86150899999999997</v>
          </cell>
          <cell r="F12">
            <v>0.930705</v>
          </cell>
          <cell r="G12">
            <v>0.97304599999999997</v>
          </cell>
          <cell r="H12">
            <v>1.1383399999999999</v>
          </cell>
          <cell r="J12">
            <v>3.9036</v>
          </cell>
          <cell r="L12">
            <v>1.158315</v>
          </cell>
          <cell r="M12">
            <v>1.2800279999999999</v>
          </cell>
          <cell r="N12">
            <v>1.2756560000000001</v>
          </cell>
          <cell r="O12">
            <v>1.2969809999999999</v>
          </cell>
          <cell r="Q12">
            <v>5.01098</v>
          </cell>
          <cell r="S12">
            <v>1.4142060000000001</v>
          </cell>
          <cell r="T12">
            <v>1.4379219999999999</v>
          </cell>
          <cell r="U12">
            <v>1.470386</v>
          </cell>
          <cell r="V12">
            <v>1.536888</v>
          </cell>
          <cell r="X12">
            <v>5.8594020000000002</v>
          </cell>
          <cell r="Z12">
            <v>6.9217950000000004</v>
          </cell>
          <cell r="AB12">
            <v>8.0371539999999992</v>
          </cell>
        </row>
        <row r="14">
          <cell r="A14" t="str">
            <v xml:space="preserve">  Net Revenue</v>
          </cell>
          <cell r="C14">
            <v>25.197500000000002</v>
          </cell>
          <cell r="E14">
            <v>6.9569539999999996</v>
          </cell>
          <cell r="F14">
            <v>7.5864839999999996</v>
          </cell>
          <cell r="G14">
            <v>8.0733680000000003</v>
          </cell>
          <cell r="H14">
            <v>8.0805790000000002</v>
          </cell>
          <cell r="J14">
            <v>30.697385000000001</v>
          </cell>
          <cell r="L14">
            <v>8.5314119999999996</v>
          </cell>
          <cell r="M14">
            <v>9.5991759999999999</v>
          </cell>
          <cell r="N14">
            <v>9.6058959999999995</v>
          </cell>
          <cell r="O14">
            <v>9.5810790000000008</v>
          </cell>
          <cell r="Q14">
            <v>37.317562999999993</v>
          </cell>
          <cell r="S14">
            <v>9.754918</v>
          </cell>
          <cell r="T14">
            <v>10.552875999999999</v>
          </cell>
          <cell r="U14">
            <v>11.193341999999999</v>
          </cell>
          <cell r="V14">
            <v>11.663288999999999</v>
          </cell>
          <cell r="X14">
            <v>43.164425000000001</v>
          </cell>
          <cell r="Z14">
            <v>51.720376000000009</v>
          </cell>
          <cell r="AB14">
            <v>62.068226000000003</v>
          </cell>
        </row>
        <row r="16">
          <cell r="A16" t="str">
            <v>Recurring %</v>
          </cell>
          <cell r="C16">
            <v>0.83</v>
          </cell>
          <cell r="E16">
            <v>0.83796299357448678</v>
          </cell>
          <cell r="F16">
            <v>0.83641565710808863</v>
          </cell>
          <cell r="G16">
            <v>0.83861803401009338</v>
          </cell>
          <cell r="H16">
            <v>0.83100344665895842</v>
          </cell>
          <cell r="J16">
            <v>0.83592087729948339</v>
          </cell>
          <cell r="L16">
            <v>0.81042012740681146</v>
          </cell>
          <cell r="M16">
            <v>0.77523820794618203</v>
          </cell>
          <cell r="N16">
            <v>0.81450392550575179</v>
          </cell>
          <cell r="O16">
            <v>0.83068911132034284</v>
          </cell>
          <cell r="Q16">
            <v>0.80762546042998584</v>
          </cell>
          <cell r="S16">
            <v>0.82030284621562166</v>
          </cell>
          <cell r="T16">
            <v>0.81558979751112393</v>
          </cell>
          <cell r="U16">
            <v>0.8232411731902769</v>
          </cell>
          <cell r="V16">
            <v>0.83918387000442163</v>
          </cell>
          <cell r="X16">
            <v>0.82501432603353342</v>
          </cell>
          <cell r="Z16">
            <v>0.83342058456806256</v>
          </cell>
          <cell r="AB16">
            <v>0.84322237597059724</v>
          </cell>
        </row>
        <row r="17">
          <cell r="A17" t="str">
            <v>Non-recurring %</v>
          </cell>
          <cell r="C17">
            <v>0.1700000000000001</v>
          </cell>
          <cell r="E17">
            <v>0.16203700642551325</v>
          </cell>
          <cell r="F17">
            <v>0.16358434289191148</v>
          </cell>
          <cell r="G17">
            <v>0.16138196598990656</v>
          </cell>
          <cell r="H17">
            <v>0.16899655334104149</v>
          </cell>
          <cell r="J17">
            <v>0.16407912270051667</v>
          </cell>
          <cell r="L17">
            <v>0.18957987259318856</v>
          </cell>
          <cell r="M17">
            <v>0.22476179205381797</v>
          </cell>
          <cell r="N17">
            <v>0.18549607449424815</v>
          </cell>
          <cell r="O17">
            <v>0.16931088867965705</v>
          </cell>
          <cell r="Q17">
            <v>0.1923745395700143</v>
          </cell>
          <cell r="S17">
            <v>0.17969715378437831</v>
          </cell>
          <cell r="T17">
            <v>0.18441020248887602</v>
          </cell>
          <cell r="U17">
            <v>0.17675882680972313</v>
          </cell>
          <cell r="V17">
            <v>0.16081612999557846</v>
          </cell>
          <cell r="X17">
            <v>0.17498567396646661</v>
          </cell>
          <cell r="Z17">
            <v>0.1665794154319373</v>
          </cell>
          <cell r="AB17">
            <v>0.15677762402940271</v>
          </cell>
        </row>
        <row r="18">
          <cell r="A18" t="str">
            <v>Growth %</v>
          </cell>
          <cell r="C18" t="str">
            <v>N.A.</v>
          </cell>
          <cell r="F18">
            <v>8.2980468949779632E-2</v>
          </cell>
          <cell r="G18">
            <v>6.0307420645262393E-2</v>
          </cell>
          <cell r="H18">
            <v>8.9238654804313605E-4</v>
          </cell>
          <cell r="J18">
            <v>0.21827105863676954</v>
          </cell>
          <cell r="L18">
            <v>5.2843890319679718E-2</v>
          </cell>
          <cell r="M18">
            <v>0.11123496433443875</v>
          </cell>
          <cell r="N18">
            <v>6.9957034721171408E-4</v>
          </cell>
          <cell r="O18">
            <v>-2.590209307323189E-3</v>
          </cell>
          <cell r="Q18">
            <v>0.21565934687922095</v>
          </cell>
          <cell r="S18">
            <v>1.7820652105942785E-2</v>
          </cell>
          <cell r="T18">
            <v>7.5615216174244784E-2</v>
          </cell>
          <cell r="U18">
            <v>5.7218478627741383E-2</v>
          </cell>
          <cell r="V18">
            <v>4.0292836780431274E-2</v>
          </cell>
          <cell r="X18">
            <v>0.15667855910097916</v>
          </cell>
          <cell r="Z18">
            <v>0.19821765261555102</v>
          </cell>
          <cell r="AB18">
            <v>0.20007298477489788</v>
          </cell>
        </row>
        <row r="20">
          <cell r="A20" t="str">
            <v>COGS</v>
          </cell>
          <cell r="C20" t="str">
            <v>N.A.</v>
          </cell>
          <cell r="E20">
            <v>1.986281</v>
          </cell>
          <cell r="F20">
            <v>2.1983269999999999</v>
          </cell>
          <cell r="G20">
            <v>2.4354719999999999</v>
          </cell>
          <cell r="H20">
            <v>2.638007</v>
          </cell>
          <cell r="J20">
            <v>9.2580869999999997</v>
          </cell>
          <cell r="L20">
            <v>2.837345</v>
          </cell>
          <cell r="M20">
            <v>2.895797</v>
          </cell>
          <cell r="N20">
            <v>2.9693019999999999</v>
          </cell>
          <cell r="O20">
            <v>3.1054689999999998</v>
          </cell>
          <cell r="Q20">
            <v>11.807912999999999</v>
          </cell>
          <cell r="S20">
            <v>3.1604040000000002</v>
          </cell>
          <cell r="T20">
            <v>3.2336779999999998</v>
          </cell>
          <cell r="U20">
            <v>3.356087</v>
          </cell>
          <cell r="V20">
            <v>3.3890940000000001</v>
          </cell>
          <cell r="X20">
            <v>13.139263</v>
          </cell>
          <cell r="Z20">
            <v>14.812428000000001</v>
          </cell>
          <cell r="AB20">
            <v>16.593665000000001</v>
          </cell>
        </row>
        <row r="22">
          <cell r="A22" t="str">
            <v>Gross Profit</v>
          </cell>
          <cell r="C22" t="str">
            <v>N.A.</v>
          </cell>
          <cell r="E22">
            <v>4.9706729999999997</v>
          </cell>
          <cell r="F22">
            <v>5.3881569999999996</v>
          </cell>
          <cell r="G22">
            <v>5.6378960000000005</v>
          </cell>
          <cell r="H22">
            <v>5.4425720000000002</v>
          </cell>
          <cell r="J22">
            <v>21.439298000000001</v>
          </cell>
          <cell r="L22">
            <v>5.6940669999999995</v>
          </cell>
          <cell r="M22">
            <v>6.703379</v>
          </cell>
          <cell r="N22">
            <v>6.6365939999999997</v>
          </cell>
          <cell r="O22">
            <v>6.4756100000000014</v>
          </cell>
          <cell r="Q22">
            <v>25.509649999999993</v>
          </cell>
          <cell r="S22">
            <v>6.5945140000000002</v>
          </cell>
          <cell r="T22">
            <v>7.3191980000000001</v>
          </cell>
          <cell r="U22">
            <v>7.837254999999999</v>
          </cell>
          <cell r="V22">
            <v>8.2741949999999989</v>
          </cell>
          <cell r="X22">
            <v>30.025162000000002</v>
          </cell>
          <cell r="Z22">
            <v>36.907948000000005</v>
          </cell>
          <cell r="AB22">
            <v>45.474561000000001</v>
          </cell>
        </row>
        <row r="23">
          <cell r="A23" t="str">
            <v>Gross Profit %</v>
          </cell>
          <cell r="C23" t="str">
            <v>N.A.</v>
          </cell>
          <cell r="E23">
            <v>0.71448984713712349</v>
          </cell>
          <cell r="F23">
            <v>0.71023111628522517</v>
          </cell>
          <cell r="G23">
            <v>0.6983325918005967</v>
          </cell>
          <cell r="H23">
            <v>0.67353737894277133</v>
          </cell>
          <cell r="J23">
            <v>0.69840795885382423</v>
          </cell>
          <cell r="L23">
            <v>0.66742375119147923</v>
          </cell>
          <cell r="M23">
            <v>0.69832858570360623</v>
          </cell>
          <cell r="N23">
            <v>0.69088755489336962</v>
          </cell>
          <cell r="O23">
            <v>0.67587481535221672</v>
          </cell>
          <cell r="Q23">
            <v>0.68358295529641089</v>
          </cell>
          <cell r="S23">
            <v>0.67601941912786967</v>
          </cell>
          <cell r="T23">
            <v>0.6935737707900671</v>
          </cell>
          <cell r="U23">
            <v>0.7001711374493873</v>
          </cell>
          <cell r="V23">
            <v>0.70942210211887913</v>
          </cell>
          <cell r="X23">
            <v>0.69559972129826819</v>
          </cell>
          <cell r="Z23">
            <v>0.71360556234161943</v>
          </cell>
          <cell r="AB23">
            <v>0.73265443417055287</v>
          </cell>
        </row>
        <row r="25">
          <cell r="A25" t="str">
            <v>Operating Expenses:</v>
          </cell>
        </row>
        <row r="26">
          <cell r="A26" t="str">
            <v>Sales &amp; Marketing</v>
          </cell>
          <cell r="E26">
            <v>3.161829</v>
          </cell>
          <cell r="F26">
            <v>3.240307</v>
          </cell>
          <cell r="G26">
            <v>3.1009859999999998</v>
          </cell>
          <cell r="H26">
            <v>2.9901490000000002</v>
          </cell>
          <cell r="J26">
            <v>12.493271000000002</v>
          </cell>
          <cell r="L26">
            <v>3.074595</v>
          </cell>
          <cell r="M26">
            <v>3.3969299999999998</v>
          </cell>
          <cell r="N26">
            <v>3.530583</v>
          </cell>
          <cell r="O26">
            <v>3.4725389999999998</v>
          </cell>
          <cell r="Q26">
            <v>13.474646999999999</v>
          </cell>
          <cell r="S26">
            <v>3.4797470000000001</v>
          </cell>
          <cell r="T26">
            <v>3.696024</v>
          </cell>
          <cell r="U26">
            <v>3.8273470000000001</v>
          </cell>
          <cell r="V26">
            <v>4.0422840000000004</v>
          </cell>
          <cell r="X26">
            <v>15.045402000000001</v>
          </cell>
          <cell r="Z26">
            <v>17.406942000000001</v>
          </cell>
          <cell r="AB26">
            <v>20.120339000000001</v>
          </cell>
        </row>
        <row r="27">
          <cell r="A27" t="str">
            <v>General &amp; Administrative</v>
          </cell>
          <cell r="E27">
            <v>1.6388389999999999</v>
          </cell>
          <cell r="F27">
            <v>1.6689449999999999</v>
          </cell>
          <cell r="G27">
            <v>1.6845330000000001</v>
          </cell>
          <cell r="H27">
            <v>1.7239340000000001</v>
          </cell>
          <cell r="J27">
            <v>6.7162509999999997</v>
          </cell>
          <cell r="L27">
            <v>1.6521539999999999</v>
          </cell>
          <cell r="M27">
            <v>1.5135259999999999</v>
          </cell>
          <cell r="N27">
            <v>1.5830979999999999</v>
          </cell>
          <cell r="O27">
            <v>1.639715</v>
          </cell>
          <cell r="Q27">
            <v>6.3884929999999995</v>
          </cell>
          <cell r="S27">
            <v>1.6798660000000001</v>
          </cell>
          <cell r="T27">
            <v>1.8031619999999999</v>
          </cell>
          <cell r="U27">
            <v>1.8221750000000001</v>
          </cell>
          <cell r="V27">
            <v>1.8200320000000001</v>
          </cell>
          <cell r="X27">
            <v>7.1252350000000009</v>
          </cell>
          <cell r="Z27">
            <v>8.2818039999999993</v>
          </cell>
          <cell r="AB27">
            <v>9.4511029999999998</v>
          </cell>
        </row>
        <row r="28">
          <cell r="A28" t="str">
            <v>Research &amp; Development</v>
          </cell>
          <cell r="E28">
            <v>0.94924600000000003</v>
          </cell>
          <cell r="F28">
            <v>0.953623</v>
          </cell>
          <cell r="G28">
            <v>0.87502599999999997</v>
          </cell>
          <cell r="H28">
            <v>0.86165499999999995</v>
          </cell>
          <cell r="J28">
            <v>3.6395499999999998</v>
          </cell>
          <cell r="L28">
            <v>1.0444819999999999</v>
          </cell>
          <cell r="M28">
            <v>1.058217</v>
          </cell>
          <cell r="N28">
            <v>1.110803</v>
          </cell>
          <cell r="O28">
            <v>1.1321369999999999</v>
          </cell>
          <cell r="Q28">
            <v>4.3456390000000003</v>
          </cell>
          <cell r="S28">
            <v>1.1631050000000001</v>
          </cell>
          <cell r="T28">
            <v>1.245212</v>
          </cell>
          <cell r="U28">
            <v>1.2522450000000001</v>
          </cell>
          <cell r="V28">
            <v>1.24644</v>
          </cell>
          <cell r="X28">
            <v>4.9070020000000003</v>
          </cell>
          <cell r="Z28">
            <v>5.6331939999999996</v>
          </cell>
          <cell r="AB28">
            <v>6.4146850000000004</v>
          </cell>
        </row>
        <row r="30">
          <cell r="A30" t="str">
            <v>Total operating expenses</v>
          </cell>
          <cell r="C30">
            <v>0</v>
          </cell>
          <cell r="E30">
            <v>5.7499140000000004</v>
          </cell>
          <cell r="F30">
            <v>5.8628750000000007</v>
          </cell>
          <cell r="G30">
            <v>5.6605449999999999</v>
          </cell>
          <cell r="H30">
            <v>5.5757380000000003</v>
          </cell>
          <cell r="J30">
            <v>22.849072</v>
          </cell>
          <cell r="L30">
            <v>5.7712310000000002</v>
          </cell>
          <cell r="M30">
            <v>5.9686729999999999</v>
          </cell>
          <cell r="N30">
            <v>6.2244839999999995</v>
          </cell>
          <cell r="O30">
            <v>6.2443910000000002</v>
          </cell>
          <cell r="Q30">
            <v>24.208779</v>
          </cell>
          <cell r="S30">
            <v>6.3227180000000001</v>
          </cell>
          <cell r="T30">
            <v>6.7443980000000003</v>
          </cell>
          <cell r="U30">
            <v>6.9017670000000004</v>
          </cell>
          <cell r="V30">
            <v>7.1087560000000005</v>
          </cell>
          <cell r="X30">
            <v>27.077639000000005</v>
          </cell>
          <cell r="Z30">
            <v>31.321940000000001</v>
          </cell>
          <cell r="AB30">
            <v>35.986127000000003</v>
          </cell>
        </row>
        <row r="32">
          <cell r="A32" t="str">
            <v>EBIT</v>
          </cell>
          <cell r="E32">
            <v>-0.77924100000000074</v>
          </cell>
          <cell r="F32">
            <v>-0.47471800000000108</v>
          </cell>
          <cell r="G32">
            <v>-2.2648999999999475E-2</v>
          </cell>
          <cell r="H32">
            <v>-0.13316600000000012</v>
          </cell>
          <cell r="J32">
            <v>-1.4097739999999988</v>
          </cell>
          <cell r="L32">
            <v>-7.7164000000000676E-2</v>
          </cell>
          <cell r="M32">
            <v>0.73470600000000008</v>
          </cell>
          <cell r="N32">
            <v>0.4121100000000002</v>
          </cell>
          <cell r="O32">
            <v>0.23121900000000117</v>
          </cell>
          <cell r="Q32">
            <v>1.3008709999999937</v>
          </cell>
          <cell r="S32">
            <v>0.27179600000000015</v>
          </cell>
          <cell r="T32">
            <v>0.57479999999999976</v>
          </cell>
          <cell r="U32">
            <v>0.93548799999999854</v>
          </cell>
          <cell r="V32">
            <v>1.1654389999999983</v>
          </cell>
          <cell r="X32">
            <v>2.9475229999999968</v>
          </cell>
          <cell r="Z32">
            <v>5.5860080000000032</v>
          </cell>
          <cell r="AB32">
            <v>9.488433999999998</v>
          </cell>
        </row>
        <row r="34">
          <cell r="A34" t="str">
            <v>EBITDA</v>
          </cell>
          <cell r="C34">
            <v>-0.61412800000000001</v>
          </cell>
          <cell r="E34">
            <v>-0.237757</v>
          </cell>
          <cell r="F34">
            <v>4.7038999999999997E-2</v>
          </cell>
          <cell r="G34">
            <v>0.50758099999999995</v>
          </cell>
          <cell r="H34">
            <v>0.41600999999999999</v>
          </cell>
          <cell r="J34">
            <v>0.73287299999999989</v>
          </cell>
          <cell r="L34">
            <v>0.41317700000000002</v>
          </cell>
          <cell r="M34">
            <v>1.1060319999999999</v>
          </cell>
          <cell r="N34">
            <v>0.80665200000000004</v>
          </cell>
          <cell r="O34">
            <v>0.57447700000000002</v>
          </cell>
          <cell r="Q34">
            <v>2.9003380000000001</v>
          </cell>
          <cell r="S34">
            <v>0.64532199999999995</v>
          </cell>
          <cell r="T34">
            <v>1.002024</v>
          </cell>
          <cell r="U34">
            <v>1.405778</v>
          </cell>
          <cell r="V34">
            <v>1.6269260000000001</v>
          </cell>
          <cell r="X34">
            <v>4.6800499999999996</v>
          </cell>
          <cell r="Z34">
            <v>7.4987870000000001</v>
          </cell>
          <cell r="AB34">
            <v>10.851159000000001</v>
          </cell>
        </row>
        <row r="35">
          <cell r="A35" t="str">
            <v>% of revenue</v>
          </cell>
          <cell r="C35">
            <v>-2.4372576644508384E-2</v>
          </cell>
          <cell r="E35">
            <v>-3.4175445173275545E-2</v>
          </cell>
          <cell r="F35">
            <v>6.2003689719770053E-3</v>
          </cell>
          <cell r="G35">
            <v>6.287103474039582E-2</v>
          </cell>
          <cell r="H35">
            <v>5.1482696970105726E-2</v>
          </cell>
          <cell r="J35">
            <v>2.3874118267728665E-2</v>
          </cell>
          <cell r="L35">
            <v>4.8430084023605942E-2</v>
          </cell>
          <cell r="M35">
            <v>0.11522155651693436</v>
          </cell>
          <cell r="N35">
            <v>8.3974675553430939E-2</v>
          </cell>
          <cell r="O35">
            <v>5.9959530654115259E-2</v>
          </cell>
          <cell r="Q35">
            <v>7.7720455647117173E-2</v>
          </cell>
          <cell r="S35">
            <v>6.6153503289315185E-2</v>
          </cell>
          <cell r="T35">
            <v>9.4952693464795762E-2</v>
          </cell>
          <cell r="U35">
            <v>0.12559055195490321</v>
          </cell>
          <cell r="V35">
            <v>0.13949118469069918</v>
          </cell>
          <cell r="X35">
            <v>0.10842377721931891</v>
          </cell>
          <cell r="Z35">
            <v>0.14498709367464765</v>
          </cell>
          <cell r="AB35">
            <v>0.17482631129170664</v>
          </cell>
        </row>
        <row r="37">
          <cell r="A37" t="str">
            <v>Public Company Costs</v>
          </cell>
          <cell r="C37">
            <v>0</v>
          </cell>
          <cell r="E37">
            <v>0</v>
          </cell>
          <cell r="F37">
            <v>0</v>
          </cell>
          <cell r="G37">
            <v>0</v>
          </cell>
          <cell r="H37">
            <v>0</v>
          </cell>
          <cell r="J37">
            <v>0</v>
          </cell>
          <cell r="L37">
            <v>0</v>
          </cell>
          <cell r="M37">
            <v>0</v>
          </cell>
          <cell r="N37">
            <v>0</v>
          </cell>
          <cell r="O37">
            <v>0</v>
          </cell>
          <cell r="Q37">
            <v>0</v>
          </cell>
          <cell r="X37">
            <v>0</v>
          </cell>
          <cell r="Z37">
            <v>0</v>
          </cell>
          <cell r="AB37">
            <v>0</v>
          </cell>
        </row>
        <row r="38">
          <cell r="A38" t="str">
            <v>Stock Based Compensation</v>
          </cell>
          <cell r="E38">
            <v>0</v>
          </cell>
          <cell r="F38">
            <v>0</v>
          </cell>
          <cell r="G38">
            <v>0</v>
          </cell>
          <cell r="H38">
            <v>0</v>
          </cell>
          <cell r="J38">
            <v>0.15708800000000001</v>
          </cell>
          <cell r="L38">
            <v>4.8306000000000002E-2</v>
          </cell>
          <cell r="M38">
            <v>0.111404</v>
          </cell>
          <cell r="N38">
            <v>0.108422</v>
          </cell>
          <cell r="O38">
            <v>9.7267999999999993E-2</v>
          </cell>
          <cell r="Q38">
            <v>0.36540000000000006</v>
          </cell>
          <cell r="S38">
            <v>5.2967E-2</v>
          </cell>
          <cell r="T38">
            <v>5.1832000000000003E-2</v>
          </cell>
          <cell r="U38">
            <v>5.1825000000000003E-2</v>
          </cell>
          <cell r="V38">
            <v>5.1825000000000003E-2</v>
          </cell>
          <cell r="X38">
            <v>0.20844900000000002</v>
          </cell>
          <cell r="Z38">
            <v>0.16717099999999999</v>
          </cell>
          <cell r="AB38">
            <v>4.5009E-2</v>
          </cell>
        </row>
        <row r="39">
          <cell r="A39" t="str">
            <v>Depreciation &amp; Amortization</v>
          </cell>
        </row>
        <row r="40">
          <cell r="A40" t="str">
            <v>Interest (Net) / Other</v>
          </cell>
          <cell r="E40">
            <v>-0.111432</v>
          </cell>
          <cell r="F40">
            <v>-6.5547999999999995E-2</v>
          </cell>
          <cell r="G40">
            <v>-0.105476</v>
          </cell>
          <cell r="H40">
            <v>-0.15778700000000001</v>
          </cell>
          <cell r="J40">
            <v>-0.440243</v>
          </cell>
          <cell r="L40">
            <v>-9.2230000000000006E-2</v>
          </cell>
          <cell r="M40">
            <v>-8.3194000000000004E-2</v>
          </cell>
          <cell r="N40">
            <v>-4.5756999999999999E-2</v>
          </cell>
          <cell r="O40">
            <v>-5.0719E-2</v>
          </cell>
          <cell r="Q40">
            <v>-0.27190000000000003</v>
          </cell>
          <cell r="S40">
            <v>-3.3619000000000003E-2</v>
          </cell>
          <cell r="T40">
            <v>-2.7068999999999999E-2</v>
          </cell>
          <cell r="U40">
            <v>-2.0625000000000001E-2</v>
          </cell>
          <cell r="V40">
            <v>-1.4390999999999999E-2</v>
          </cell>
          <cell r="X40">
            <v>-9.5704000000000011E-2</v>
          </cell>
          <cell r="Z40">
            <v>-2.1350999999999998E-2</v>
          </cell>
          <cell r="AB40">
            <v>-1.0867999999999999E-2</v>
          </cell>
        </row>
        <row r="42">
          <cell r="A42" t="str">
            <v>Total Other Income (Ex. Stock Comp)</v>
          </cell>
          <cell r="C42">
            <v>0</v>
          </cell>
          <cell r="J42">
            <v>-0.440243</v>
          </cell>
          <cell r="Q42">
            <v>-0.27190000000000003</v>
          </cell>
          <cell r="X42">
            <v>-9.5704000000000011E-2</v>
          </cell>
          <cell r="Z42">
            <v>-2.1351000000000009E-2</v>
          </cell>
          <cell r="AB42">
            <v>-1.0867999999999996E-2</v>
          </cell>
        </row>
        <row r="44">
          <cell r="A44" t="str">
            <v>Net (Loss) Income Before Taxes</v>
          </cell>
          <cell r="C44">
            <v>-0.61412800000000001</v>
          </cell>
          <cell r="J44">
            <v>-1.8500169999999987</v>
          </cell>
          <cell r="Q44">
            <v>1.0289709999999936</v>
          </cell>
          <cell r="X44">
            <v>2.8518189999999968</v>
          </cell>
          <cell r="Z44">
            <v>5.5646570000000031</v>
          </cell>
          <cell r="AB44">
            <v>9.4775659999999977</v>
          </cell>
        </row>
      </sheetData>
      <sheetData sheetId="1">
        <row r="1">
          <cell r="AB1" t="str">
            <v xml:space="preserve"> </v>
          </cell>
        </row>
      </sheetData>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AGR.a"/>
      <sheetName val="ANAD"/>
      <sheetName val="ATHR"/>
      <sheetName val="MRVL"/>
      <sheetName val="RFMD"/>
      <sheetName val="SIMG"/>
      <sheetName val="SLAB"/>
      <sheetName val="SIRF"/>
      <sheetName val="SWKS"/>
      <sheetName val="TQNT"/>
    </sheetNames>
    <sheetDataSet>
      <sheetData sheetId="0"/>
      <sheetData sheetId="1"/>
      <sheetData sheetId="2"/>
      <sheetData sheetId="3"/>
      <sheetData sheetId="4"/>
      <sheetData sheetId="5">
        <row r="1">
          <cell r="B1" t="str">
            <v>Silicon Image, Inc. (SIMG) - Outperform</v>
          </cell>
        </row>
        <row r="2">
          <cell r="X2" t="str">
            <v>Jeremy Bunting, Ph.D.  415.364.2610</v>
          </cell>
        </row>
        <row r="3">
          <cell r="B3" t="str">
            <v>Company Description</v>
          </cell>
          <cell r="J3" t="str">
            <v>Investment Thesis</v>
          </cell>
          <cell r="P3" t="str">
            <v>One-Year Chart</v>
          </cell>
        </row>
        <row r="15">
          <cell r="B15" t="str">
            <v>Wireline Comm IC Valuation Analysis</v>
          </cell>
          <cell r="O15" t="str">
            <v>Financials and Estimates</v>
          </cell>
        </row>
        <row r="17">
          <cell r="B17" t="str">
            <v xml:space="preserve"> </v>
          </cell>
          <cell r="D17">
            <v>38394</v>
          </cell>
          <cell r="F17" t="str">
            <v>Market</v>
          </cell>
          <cell r="H17" t="str">
            <v>Total Net</v>
          </cell>
          <cell r="J17" t="str">
            <v>TEV/Sales</v>
          </cell>
          <cell r="L17" t="str">
            <v>Price/Earnings</v>
          </cell>
          <cell r="O17" t="str">
            <v>Key Data</v>
          </cell>
          <cell r="S17" t="str">
            <v>FY2004A</v>
          </cell>
          <cell r="U17" t="str">
            <v>FY2005E</v>
          </cell>
          <cell r="X17" t="str">
            <v>FY2006E</v>
          </cell>
        </row>
        <row r="18">
          <cell r="C18" t="str">
            <v>Rating</v>
          </cell>
          <cell r="D18" t="str">
            <v>Price</v>
          </cell>
          <cell r="F18" t="str">
            <v>Cap (mn)</v>
          </cell>
          <cell r="H18" t="str">
            <v>Cash (mn)</v>
          </cell>
          <cell r="J18" t="str">
            <v>CY04</v>
          </cell>
          <cell r="K18" t="str">
            <v>CY05</v>
          </cell>
          <cell r="L18" t="str">
            <v>CY04</v>
          </cell>
          <cell r="M18" t="str">
            <v>CY05</v>
          </cell>
          <cell r="O18" t="str">
            <v>Price:</v>
          </cell>
          <cell r="P18">
            <v>11.75</v>
          </cell>
          <cell r="R18" t="str">
            <v>Revenues (mn)</v>
          </cell>
        </row>
        <row r="19">
          <cell r="B19" t="str">
            <v xml:space="preserve"> Agere Systems*</v>
          </cell>
          <cell r="C19" t="str">
            <v>O</v>
          </cell>
          <cell r="D19">
            <v>1.6</v>
          </cell>
          <cell r="F19">
            <v>2769.6000000000004</v>
          </cell>
          <cell r="G19">
            <v>1.2999478895257948</v>
          </cell>
          <cell r="H19">
            <v>1735</v>
          </cell>
          <cell r="J19">
            <v>1.3812846068660025</v>
          </cell>
          <cell r="K19">
            <v>1.4378097982708935</v>
          </cell>
          <cell r="L19" t="str">
            <v>NM</v>
          </cell>
          <cell r="M19" t="str">
            <v>NM</v>
          </cell>
          <cell r="O19" t="str">
            <v>52-Week Range:</v>
          </cell>
          <cell r="P19" t="str">
            <v>$18 - $8</v>
          </cell>
          <cell r="R19" t="str">
            <v>Q1 (Mar)</v>
          </cell>
          <cell r="S19">
            <v>35.857999999999997</v>
          </cell>
          <cell r="T19" t="str">
            <v>A</v>
          </cell>
          <cell r="U19">
            <v>44</v>
          </cell>
          <cell r="V19" t="str">
            <v>E</v>
          </cell>
          <cell r="W19">
            <v>66</v>
          </cell>
          <cell r="X19" t="str">
            <v>E</v>
          </cell>
        </row>
        <row r="20">
          <cell r="B20" t="str">
            <v xml:space="preserve"> AMCC*</v>
          </cell>
          <cell r="C20" t="str">
            <v>P</v>
          </cell>
          <cell r="D20">
            <v>3.7</v>
          </cell>
          <cell r="F20">
            <v>1138.5972999999999</v>
          </cell>
          <cell r="G20">
            <v>7.0495092662086458</v>
          </cell>
          <cell r="H20">
            <v>272.5</v>
          </cell>
          <cell r="J20">
            <v>3.0924809840189775</v>
          </cell>
          <cell r="K20">
            <v>2.6885405504587152</v>
          </cell>
          <cell r="L20" t="str">
            <v>NM</v>
          </cell>
          <cell r="M20">
            <v>92.5</v>
          </cell>
          <cell r="O20" t="str">
            <v>Market Cap. (mn)</v>
          </cell>
          <cell r="P20">
            <v>1035.1867500000001</v>
          </cell>
          <cell r="R20" t="str">
            <v>Q2 (June)</v>
          </cell>
          <cell r="S20">
            <v>43.361000000000004</v>
          </cell>
          <cell r="T20" t="str">
            <v>A</v>
          </cell>
          <cell r="U20">
            <v>52</v>
          </cell>
          <cell r="V20" t="str">
            <v>E</v>
          </cell>
          <cell r="W20">
            <v>67</v>
          </cell>
          <cell r="X20" t="str">
            <v>E</v>
          </cell>
        </row>
        <row r="21">
          <cell r="B21" t="str">
            <v xml:space="preserve"> Broadcom*</v>
          </cell>
          <cell r="C21" t="str">
            <v>O</v>
          </cell>
          <cell r="D21">
            <v>33.1</v>
          </cell>
          <cell r="F21">
            <v>11710.879300000001</v>
          </cell>
          <cell r="G21">
            <v>6.4953194066188642</v>
          </cell>
          <cell r="H21">
            <v>2510</v>
          </cell>
          <cell r="J21">
            <v>4.3564266165682906</v>
          </cell>
          <cell r="K21">
            <v>4.1665662549800802</v>
          </cell>
          <cell r="L21">
            <v>26.91056910569106</v>
          </cell>
          <cell r="M21">
            <v>27.583333333333332</v>
          </cell>
          <cell r="O21" t="str">
            <v>Shares Out.(mn):</v>
          </cell>
          <cell r="P21">
            <v>88.100999999999999</v>
          </cell>
          <cell r="R21" t="str">
            <v>Q3 (Sep)</v>
          </cell>
          <cell r="S21">
            <v>47.867999999999995</v>
          </cell>
          <cell r="T21" t="str">
            <v>A</v>
          </cell>
          <cell r="U21">
            <v>61</v>
          </cell>
          <cell r="V21" t="str">
            <v>E</v>
          </cell>
          <cell r="W21">
            <v>70</v>
          </cell>
          <cell r="X21" t="str">
            <v>E</v>
          </cell>
        </row>
        <row r="22">
          <cell r="B22" t="str">
            <v xml:space="preserve"> Centillium*</v>
          </cell>
          <cell r="C22" t="str">
            <v>P</v>
          </cell>
          <cell r="D22">
            <v>2.09</v>
          </cell>
          <cell r="F22">
            <v>80.554869999999994</v>
          </cell>
          <cell r="G22">
            <v>0.14693917232108558</v>
          </cell>
          <cell r="H22">
            <v>82.4</v>
          </cell>
          <cell r="J22">
            <v>0.25809714550744178</v>
          </cell>
          <cell r="K22">
            <v>0.22286249999999988</v>
          </cell>
          <cell r="L22" t="str">
            <v>NM</v>
          </cell>
          <cell r="M22" t="str">
            <v>NM</v>
          </cell>
          <cell r="O22" t="str">
            <v>Avg Daily Vol.:</v>
          </cell>
          <cell r="P22">
            <v>2196019</v>
          </cell>
          <cell r="R22" t="str">
            <v>Q4 (Dec)</v>
          </cell>
          <cell r="S22">
            <v>46.072000000000003</v>
          </cell>
          <cell r="T22" t="str">
            <v>A</v>
          </cell>
          <cell r="U22">
            <v>75</v>
          </cell>
          <cell r="V22" t="str">
            <v>E</v>
          </cell>
          <cell r="W22">
            <v>76</v>
          </cell>
          <cell r="X22" t="str">
            <v>E</v>
          </cell>
        </row>
        <row r="23">
          <cell r="B23" t="str">
            <v xml:space="preserve"> Conexant</v>
          </cell>
          <cell r="C23" t="str">
            <v>NC</v>
          </cell>
          <cell r="D23">
            <v>1.66</v>
          </cell>
          <cell r="F23">
            <v>779.74847999999997</v>
          </cell>
          <cell r="G23">
            <v>1.3985217381366004</v>
          </cell>
          <cell r="H23">
            <v>718.61</v>
          </cell>
          <cell r="J23">
            <v>1.4143960283884689</v>
          </cell>
          <cell r="K23">
            <v>1.7028020483989925</v>
          </cell>
          <cell r="L23" t="str">
            <v>NM</v>
          </cell>
          <cell r="M23">
            <v>7.2173913043478253</v>
          </cell>
          <cell r="O23" t="str">
            <v>Fiscal Year-End:</v>
          </cell>
          <cell r="P23">
            <v>37256</v>
          </cell>
          <cell r="R23" t="str">
            <v>Year</v>
          </cell>
          <cell r="S23">
            <v>173.15899999999999</v>
          </cell>
          <cell r="T23" t="str">
            <v>A</v>
          </cell>
          <cell r="U23">
            <v>232</v>
          </cell>
          <cell r="V23" t="str">
            <v>E</v>
          </cell>
          <cell r="W23">
            <v>279</v>
          </cell>
          <cell r="X23" t="str">
            <v>E</v>
          </cell>
        </row>
        <row r="24">
          <cell r="B24" t="str">
            <v xml:space="preserve"> Marvell*</v>
          </cell>
          <cell r="C24" t="str">
            <v>O</v>
          </cell>
          <cell r="D24">
            <v>36.83</v>
          </cell>
          <cell r="F24">
            <v>11084.65144</v>
          </cell>
          <cell r="G24">
            <v>13.318219498664675</v>
          </cell>
          <cell r="H24">
            <v>1461.6666666666665</v>
          </cell>
          <cell r="J24">
            <v>8.8291309930211899</v>
          </cell>
          <cell r="K24">
            <v>7.1886160364880283</v>
          </cell>
          <cell r="L24">
            <v>43.845238095238095</v>
          </cell>
          <cell r="M24">
            <v>38.231833910034602</v>
          </cell>
          <cell r="R24" t="str">
            <v>TEV/Sales</v>
          </cell>
          <cell r="S24">
            <v>5.4381623247997517</v>
          </cell>
          <cell r="U24">
            <v>4.0589084051724145</v>
          </cell>
          <cell r="W24">
            <v>3.3088370609318996</v>
          </cell>
        </row>
        <row r="25">
          <cell r="B25" t="str">
            <v xml:space="preserve"> Mindspeed</v>
          </cell>
          <cell r="C25" t="str">
            <v>O</v>
          </cell>
          <cell r="D25">
            <v>2.73</v>
          </cell>
          <cell r="F25">
            <v>275.19492000000002</v>
          </cell>
          <cell r="G25">
            <v>2.7549115920223546</v>
          </cell>
          <cell r="H25">
            <v>130</v>
          </cell>
          <cell r="J25">
            <v>2.0463503214150669</v>
          </cell>
          <cell r="K25">
            <v>1.873276307692308</v>
          </cell>
          <cell r="L25" t="str">
            <v>NM</v>
          </cell>
          <cell r="M25" t="str">
            <v>NM</v>
          </cell>
          <cell r="O25" t="str">
            <v>Debt/Total Capital</v>
          </cell>
          <cell r="P25" t="str">
            <v>NM</v>
          </cell>
        </row>
        <row r="26">
          <cell r="B26" t="str">
            <v xml:space="preserve"> PMC-Sierra*</v>
          </cell>
          <cell r="C26" t="str">
            <v>P</v>
          </cell>
          <cell r="D26">
            <v>10.78</v>
          </cell>
          <cell r="F26">
            <v>2033.18346</v>
          </cell>
          <cell r="G26">
            <v>6.4909691642316307</v>
          </cell>
          <cell r="H26">
            <v>310</v>
          </cell>
          <cell r="J26">
            <v>5.4454574067784645</v>
          </cell>
          <cell r="K26">
            <v>5.2238272903225802</v>
          </cell>
          <cell r="L26">
            <v>56.736842105263143</v>
          </cell>
          <cell r="M26">
            <v>51.333333333333336</v>
          </cell>
          <cell r="O26" t="str">
            <v>Price/TTM Sales:</v>
          </cell>
          <cell r="P26">
            <v>5.8713987722266818</v>
          </cell>
        </row>
        <row r="27">
          <cell r="B27" t="str">
            <v xml:space="preserve"> Silicon Image*</v>
          </cell>
          <cell r="C27" t="str">
            <v>O</v>
          </cell>
          <cell r="D27">
            <v>11.75</v>
          </cell>
          <cell r="F27">
            <v>1035.1867500000001</v>
          </cell>
          <cell r="G27">
            <v>9.1691017526777028</v>
          </cell>
          <cell r="H27">
            <v>232</v>
          </cell>
          <cell r="J27">
            <v>5.4381623247997517</v>
          </cell>
          <cell r="K27">
            <v>4.0589084051724145</v>
          </cell>
          <cell r="L27">
            <v>29.375</v>
          </cell>
          <cell r="M27">
            <v>23.03921568627451</v>
          </cell>
          <cell r="O27" t="str">
            <v>Cash/Share:</v>
          </cell>
          <cell r="P27">
            <v>1.0615089499551651</v>
          </cell>
          <cell r="R27" t="str">
            <v>Diluted EPS</v>
          </cell>
        </row>
        <row r="28">
          <cell r="B28" t="str">
            <v xml:space="preserve"> Silicon Labs*</v>
          </cell>
          <cell r="C28" t="str">
            <v>O</v>
          </cell>
          <cell r="D28">
            <v>35.5</v>
          </cell>
          <cell r="F28">
            <v>1939.4359999999999</v>
          </cell>
          <cell r="G28">
            <v>5.110065938119611</v>
          </cell>
          <cell r="H28">
            <v>484</v>
          </cell>
          <cell r="J28">
            <v>3.6436626664474767</v>
          </cell>
          <cell r="K28">
            <v>3.4345661157024794</v>
          </cell>
          <cell r="L28">
            <v>24.315068493150687</v>
          </cell>
          <cell r="M28">
            <v>23.355263157894736</v>
          </cell>
          <cell r="O28" t="str">
            <v>Tangible BV/Share:</v>
          </cell>
          <cell r="P28">
            <v>1.2187716370983304</v>
          </cell>
          <cell r="R28" t="str">
            <v>Q1  (Mar)</v>
          </cell>
          <cell r="S28">
            <v>0.06</v>
          </cell>
          <cell r="T28" t="str">
            <v>A</v>
          </cell>
          <cell r="U28">
            <v>0.08</v>
          </cell>
          <cell r="V28" t="str">
            <v>E</v>
          </cell>
          <cell r="W28">
            <v>0.14000000000000001</v>
          </cell>
          <cell r="X28" t="str">
            <v>E</v>
          </cell>
        </row>
        <row r="29">
          <cell r="B29" t="str">
            <v xml:space="preserve"> Vitesse*</v>
          </cell>
          <cell r="C29" t="str">
            <v>P</v>
          </cell>
          <cell r="D29">
            <v>3.39</v>
          </cell>
          <cell r="F29">
            <v>735.19608000000005</v>
          </cell>
          <cell r="G29">
            <v>4.2689161795105468</v>
          </cell>
          <cell r="H29">
            <v>218</v>
          </cell>
          <cell r="J29">
            <v>3.6079741877307185</v>
          </cell>
          <cell r="K29">
            <v>3.5239315596330276</v>
          </cell>
          <cell r="L29" t="str">
            <v>NM</v>
          </cell>
          <cell r="M29" t="str">
            <v>NM</v>
          </cell>
          <cell r="O29" t="str">
            <v>Price/Book Value:</v>
          </cell>
          <cell r="P29">
            <v>9.4685498486612332</v>
          </cell>
          <cell r="R29" t="str">
            <v>Q2 (June)</v>
          </cell>
          <cell r="S29">
            <v>0.1</v>
          </cell>
          <cell r="T29" t="str">
            <v>A</v>
          </cell>
          <cell r="U29">
            <v>0.11</v>
          </cell>
          <cell r="V29" t="str">
            <v>E</v>
          </cell>
          <cell r="W29">
            <v>0.14000000000000001</v>
          </cell>
          <cell r="X29" t="str">
            <v>E</v>
          </cell>
        </row>
        <row r="30">
          <cell r="O30" t="str">
            <v>Secular Growth Rate:</v>
          </cell>
          <cell r="P30">
            <v>0.3</v>
          </cell>
          <cell r="R30" t="str">
            <v>Q3 (Sep)</v>
          </cell>
          <cell r="S30">
            <v>0.12</v>
          </cell>
          <cell r="T30" t="str">
            <v>A</v>
          </cell>
          <cell r="U30">
            <v>0.14000000000000001</v>
          </cell>
          <cell r="V30" t="str">
            <v>E</v>
          </cell>
          <cell r="W30">
            <v>0.15</v>
          </cell>
          <cell r="X30" t="str">
            <v>E</v>
          </cell>
        </row>
        <row r="31">
          <cell r="B31" t="str">
            <v xml:space="preserve"> Average</v>
          </cell>
          <cell r="J31">
            <v>3.5921293892310762</v>
          </cell>
          <cell r="K31">
            <v>3.2292460788290471</v>
          </cell>
          <cell r="L31">
            <v>36.236543559868593</v>
          </cell>
          <cell r="M31">
            <v>37.608624389316901</v>
          </cell>
          <cell r="R31" t="str">
            <v>Q4 (Dec)</v>
          </cell>
          <cell r="S31">
            <v>0.12</v>
          </cell>
          <cell r="T31" t="str">
            <v>A</v>
          </cell>
          <cell r="U31">
            <v>0.18</v>
          </cell>
          <cell r="V31" t="str">
            <v>E</v>
          </cell>
          <cell r="W31">
            <v>0.17</v>
          </cell>
          <cell r="X31" t="str">
            <v>E</v>
          </cell>
        </row>
        <row r="32">
          <cell r="B32" t="str">
            <v>(*) Thomas Weisel Partners LLC estimates</v>
          </cell>
          <cell r="R32" t="str">
            <v>Year</v>
          </cell>
          <cell r="S32">
            <v>0.4</v>
          </cell>
          <cell r="T32" t="str">
            <v>A</v>
          </cell>
          <cell r="U32">
            <v>0.51</v>
          </cell>
          <cell r="V32" t="str">
            <v>E</v>
          </cell>
          <cell r="W32">
            <v>0.60000000000000009</v>
          </cell>
          <cell r="X32" t="str">
            <v>E</v>
          </cell>
        </row>
        <row r="33">
          <cell r="R33" t="str">
            <v>P/E</v>
          </cell>
          <cell r="S33">
            <v>29.375</v>
          </cell>
          <cell r="U33">
            <v>23.03921568627451</v>
          </cell>
          <cell r="W33">
            <v>19.233333333333331</v>
          </cell>
        </row>
        <row r="35">
          <cell r="B35" t="str">
            <v>Shareholder Analysis</v>
          </cell>
          <cell r="F35" t="str">
            <v>Events</v>
          </cell>
          <cell r="J35" t="str">
            <v>Balance Sheet Metrics</v>
          </cell>
          <cell r="O35" t="str">
            <v>Competition</v>
          </cell>
          <cell r="P35" t="str">
            <v>Product Segments (FY)</v>
          </cell>
          <cell r="S35" t="str">
            <v>Recent Events/Potental Catalysts</v>
          </cell>
        </row>
        <row r="36">
          <cell r="B36" t="str">
            <v>As of 02/10/05</v>
          </cell>
          <cell r="D36" t="str">
            <v>%</v>
          </cell>
          <cell r="R36" t="str">
            <v>Q1:04</v>
          </cell>
          <cell r="S36" t="str">
            <v>Q2:04</v>
          </cell>
          <cell r="U36" t="str">
            <v>Q3:04</v>
          </cell>
          <cell r="W36" t="str">
            <v>Q4:04</v>
          </cell>
        </row>
        <row r="37">
          <cell r="B37" t="str">
            <v>Fidelity Management &amp; Research Co.</v>
          </cell>
          <cell r="D37">
            <v>12.01</v>
          </cell>
          <cell r="K37" t="str">
            <v>Q4:04</v>
          </cell>
          <cell r="L37" t="str">
            <v>Q3:04</v>
          </cell>
          <cell r="M37" t="str">
            <v>Q2:04</v>
          </cell>
          <cell r="O37" t="str">
            <v>DVI Products</v>
          </cell>
          <cell r="P37" t="str">
            <v>Product Mix</v>
          </cell>
        </row>
        <row r="38">
          <cell r="B38" t="str">
            <v>Barclays Global Investors, N.A.</v>
          </cell>
          <cell r="D38">
            <v>3.46</v>
          </cell>
          <cell r="J38" t="str">
            <v>Cash/Equiv.</v>
          </cell>
          <cell r="K38">
            <v>93.52</v>
          </cell>
          <cell r="L38">
            <v>78.709999999999994</v>
          </cell>
          <cell r="M38">
            <v>66.12</v>
          </cell>
          <cell r="O38" t="str">
            <v xml:space="preserve"> Genesis Microchip</v>
          </cell>
          <cell r="P38" t="str">
            <v xml:space="preserve"> DVI</v>
          </cell>
          <cell r="R38">
            <v>0.27051146187740532</v>
          </cell>
          <cell r="S38">
            <v>0.24215308687530268</v>
          </cell>
          <cell r="U38">
            <v>0.21935322135873656</v>
          </cell>
          <cell r="W38">
            <v>0.23875672859871505</v>
          </cell>
        </row>
        <row r="39">
          <cell r="B39" t="str">
            <v>Vanguard Group, Inc.</v>
          </cell>
          <cell r="D39">
            <v>2.0499999999999901</v>
          </cell>
          <cell r="J39" t="str">
            <v>Receivables</v>
          </cell>
          <cell r="K39">
            <v>19.417000000000002</v>
          </cell>
          <cell r="L39">
            <v>22.302</v>
          </cell>
          <cell r="M39">
            <v>20.183</v>
          </cell>
          <cell r="O39" t="str">
            <v xml:space="preserve"> Texas Instruments</v>
          </cell>
          <cell r="P39" t="str">
            <v>Storage</v>
          </cell>
          <cell r="R39">
            <v>0.38764013609236436</v>
          </cell>
          <cell r="S39">
            <v>0.26752150550033438</v>
          </cell>
          <cell r="U39">
            <v>0.21726414306008193</v>
          </cell>
          <cell r="W39">
            <v>0.24092724431324886</v>
          </cell>
        </row>
        <row r="40">
          <cell r="B40" t="str">
            <v>UBS Global Asset Management</v>
          </cell>
          <cell r="D40">
            <v>1.98</v>
          </cell>
          <cell r="J40" t="str">
            <v>Inventories</v>
          </cell>
          <cell r="K40">
            <v>13.926</v>
          </cell>
          <cell r="L40">
            <v>14.038</v>
          </cell>
          <cell r="M40">
            <v>9.9369999999999994</v>
          </cell>
          <cell r="O40" t="str">
            <v xml:space="preserve"> GPU vendors</v>
          </cell>
          <cell r="P40" t="str">
            <v>CE</v>
          </cell>
          <cell r="R40">
            <v>0.34301968877237998</v>
          </cell>
          <cell r="S40">
            <v>0.48891861350061111</v>
          </cell>
          <cell r="U40">
            <v>0.5640511406367511</v>
          </cell>
          <cell r="W40">
            <v>0.52309428720263929</v>
          </cell>
        </row>
        <row r="41">
          <cell r="B41" t="str">
            <v>SSgA Funds Management</v>
          </cell>
          <cell r="D41">
            <v>1.74</v>
          </cell>
          <cell r="J41" t="str">
            <v>Goodwill</v>
          </cell>
          <cell r="K41">
            <v>14.704000000000001</v>
          </cell>
          <cell r="L41">
            <v>14.978999999999999</v>
          </cell>
          <cell r="M41">
            <v>15.336</v>
          </cell>
          <cell r="O41" t="str">
            <v>Storage Products</v>
          </cell>
          <cell r="P41" t="str">
            <v>Licencing</v>
          </cell>
          <cell r="R41">
            <v>0.10597356238496292</v>
          </cell>
          <cell r="S41">
            <v>0.14990429187518736</v>
          </cell>
          <cell r="U41">
            <v>0.13370101111389657</v>
          </cell>
          <cell r="W41">
            <v>8.8991144295884714E-2</v>
          </cell>
        </row>
        <row r="42">
          <cell r="B42" t="str">
            <v>ING Investment Management, Inc.</v>
          </cell>
          <cell r="D42">
            <v>1.5</v>
          </cell>
          <cell r="J42" t="str">
            <v>LT Debt</v>
          </cell>
          <cell r="K42">
            <v>0</v>
          </cell>
          <cell r="L42">
            <v>0</v>
          </cell>
          <cell r="M42">
            <v>0</v>
          </cell>
          <cell r="O42" t="str">
            <v xml:space="preserve"> Intel</v>
          </cell>
        </row>
        <row r="43">
          <cell r="B43" t="str">
            <v>Numeric Investors LP</v>
          </cell>
          <cell r="D43">
            <v>1.34</v>
          </cell>
          <cell r="J43" t="str">
            <v>Sh. Equity</v>
          </cell>
          <cell r="K43">
            <v>122.07899999999999</v>
          </cell>
          <cell r="L43">
            <v>103.623</v>
          </cell>
          <cell r="M43">
            <v>87.875</v>
          </cell>
          <cell r="O43" t="str">
            <v xml:space="preserve"> Vitesse</v>
          </cell>
          <cell r="P43" t="str">
            <v>Seq Growth</v>
          </cell>
        </row>
        <row r="44">
          <cell r="B44" t="str">
            <v>McKinley Capital Management</v>
          </cell>
          <cell r="D44">
            <v>1.25</v>
          </cell>
          <cell r="O44" t="str">
            <v xml:space="preserve"> Marvell</v>
          </cell>
          <cell r="P44" t="str">
            <v xml:space="preserve"> DVI</v>
          </cell>
          <cell r="R44">
            <v>4.3010752688171783E-2</v>
          </cell>
          <cell r="S44">
            <v>8.2474226804123862E-2</v>
          </cell>
          <cell r="U44">
            <v>0</v>
          </cell>
          <cell r="W44">
            <v>4.7619047619047672E-2</v>
          </cell>
        </row>
        <row r="45">
          <cell r="B45" t="str">
            <v>Oberweis Asset Management</v>
          </cell>
          <cell r="D45">
            <v>1.24</v>
          </cell>
          <cell r="J45" t="str">
            <v>DSOs</v>
          </cell>
          <cell r="K45">
            <v>38.35186230248307</v>
          </cell>
          <cell r="L45">
            <v>42.397468037102037</v>
          </cell>
          <cell r="M45">
            <v>42.357256520836692</v>
          </cell>
          <cell r="O45" t="str">
            <v xml:space="preserve"> Broadcom</v>
          </cell>
          <cell r="P45" t="str">
            <v>Storage</v>
          </cell>
          <cell r="R45">
            <v>0.26363636363636345</v>
          </cell>
          <cell r="S45">
            <v>-0.16546762589928066</v>
          </cell>
          <cell r="U45">
            <v>-0.10344827586206895</v>
          </cell>
          <cell r="W45">
            <v>6.7307692307692513E-2</v>
          </cell>
        </row>
        <row r="46">
          <cell r="B46" t="str">
            <v>Evergreen Investment Mgmt.</v>
          </cell>
          <cell r="D46">
            <v>1.07</v>
          </cell>
          <cell r="J46" t="str">
            <v>Inv. Turns</v>
          </cell>
          <cell r="K46">
            <v>4.9868062427304132</v>
          </cell>
          <cell r="L46">
            <v>5.2327434639729837</v>
          </cell>
          <cell r="M46">
            <v>6.7997505161639209</v>
          </cell>
          <cell r="O46" t="str">
            <v>CE Products</v>
          </cell>
          <cell r="P46" t="str">
            <v>CE</v>
          </cell>
          <cell r="R46">
            <v>0.27461139896373066</v>
          </cell>
          <cell r="S46">
            <v>0.72357723577235755</v>
          </cell>
          <cell r="U46">
            <v>0.27358490566037741</v>
          </cell>
          <cell r="W46">
            <v>-0.10740740740740751</v>
          </cell>
        </row>
        <row r="47">
          <cell r="B47" t="str">
            <v>Lord, Abbett &amp; Co.</v>
          </cell>
          <cell r="D47">
            <v>1.03</v>
          </cell>
          <cell r="J47" t="str">
            <v>Days of Inv.</v>
          </cell>
          <cell r="K47">
            <v>73.193138500635328</v>
          </cell>
          <cell r="L47">
            <v>69.753085071529981</v>
          </cell>
          <cell r="M47">
            <v>53.678439985753293</v>
          </cell>
          <cell r="O47" t="str">
            <v>Panasonic</v>
          </cell>
          <cell r="P47" t="str">
            <v>Licencing</v>
          </cell>
          <cell r="R47">
            <v>0.31034482758620685</v>
          </cell>
          <cell r="S47">
            <v>0.71052631578947367</v>
          </cell>
          <cell r="U47">
            <v>-1.538461538461533E-2</v>
          </cell>
          <cell r="W47">
            <v>-0.359375</v>
          </cell>
        </row>
        <row r="48">
          <cell r="B48" t="str">
            <v>Gruber &amp; McBaine Capital Mgmt.</v>
          </cell>
          <cell r="D48">
            <v>0.96999999999999897</v>
          </cell>
          <cell r="J48" t="str">
            <v>Tangible BV/Share</v>
          </cell>
          <cell r="K48">
            <v>1.2187716370983304</v>
          </cell>
          <cell r="L48">
            <v>1.0320642682500873</v>
          </cell>
          <cell r="M48">
            <v>0.85466691801965278</v>
          </cell>
          <cell r="O48" t="str">
            <v>Toshiba</v>
          </cell>
        </row>
        <row r="49">
          <cell r="B49" t="str">
            <v>Provident Investment Counsel</v>
          </cell>
          <cell r="D49">
            <v>0.95999999999999897</v>
          </cell>
          <cell r="J49" t="str">
            <v>Net Cash/Sh</v>
          </cell>
          <cell r="K49">
            <v>1.0615089499551651</v>
          </cell>
          <cell r="L49">
            <v>0.91640470369076721</v>
          </cell>
          <cell r="M49">
            <v>0.77903716096802333</v>
          </cell>
          <cell r="O49" t="str">
            <v>Broadcom</v>
          </cell>
        </row>
        <row r="50">
          <cell r="O50" t="str">
            <v>Zoran</v>
          </cell>
        </row>
        <row r="51">
          <cell r="B51" t="str">
            <v xml:space="preserve">Sources: FactSet, First Call, Bloomberg, company reports and Thomas Weisel Partners LLC estimates. </v>
          </cell>
        </row>
      </sheetData>
      <sheetData sheetId="6">
        <row r="1">
          <cell r="B1" t="str">
            <v>Silicon Laboratories (SLAB) - Outperform</v>
          </cell>
        </row>
        <row r="2">
          <cell r="X2" t="str">
            <v>Jeremy Bunting, Ph.D.  415.364.2610</v>
          </cell>
        </row>
        <row r="3">
          <cell r="B3" t="str">
            <v>Company Description</v>
          </cell>
          <cell r="J3" t="str">
            <v>Investment Thesis</v>
          </cell>
          <cell r="P3" t="str">
            <v>One-Year Chart</v>
          </cell>
        </row>
        <row r="15">
          <cell r="B15" t="str">
            <v>Wireless Comm IC Valuation Analysis</v>
          </cell>
          <cell r="O15" t="str">
            <v>Financials and Estimates</v>
          </cell>
        </row>
        <row r="17">
          <cell r="B17" t="str">
            <v xml:space="preserve"> </v>
          </cell>
          <cell r="D17">
            <v>38394</v>
          </cell>
          <cell r="F17" t="str">
            <v>Market</v>
          </cell>
          <cell r="H17" t="str">
            <v>Total Net</v>
          </cell>
          <cell r="J17" t="str">
            <v>TEV/Sales</v>
          </cell>
          <cell r="L17" t="str">
            <v>Price/Earnings</v>
          </cell>
          <cell r="O17" t="str">
            <v>Key Data</v>
          </cell>
          <cell r="S17" t="str">
            <v>FY2004A</v>
          </cell>
          <cell r="U17" t="str">
            <v>FY2005E</v>
          </cell>
          <cell r="W17" t="str">
            <v>FY2006E</v>
          </cell>
        </row>
        <row r="18">
          <cell r="C18" t="str">
            <v>Rating</v>
          </cell>
          <cell r="D18" t="str">
            <v>Price</v>
          </cell>
          <cell r="F18" t="str">
            <v>Cap (mn)</v>
          </cell>
          <cell r="H18" t="str">
            <v>Cash (mn)</v>
          </cell>
          <cell r="J18" t="str">
            <v>CY04</v>
          </cell>
          <cell r="K18" t="str">
            <v>CY05</v>
          </cell>
          <cell r="L18" t="str">
            <v>CY04</v>
          </cell>
          <cell r="M18" t="str">
            <v>CY05</v>
          </cell>
          <cell r="O18" t="str">
            <v>Price:</v>
          </cell>
          <cell r="P18">
            <v>35.5</v>
          </cell>
          <cell r="R18" t="str">
            <v>Revenues (mn)</v>
          </cell>
        </row>
        <row r="19">
          <cell r="B19" t="str">
            <v>Agere*</v>
          </cell>
          <cell r="C19" t="str">
            <v>O</v>
          </cell>
          <cell r="D19">
            <v>1.6</v>
          </cell>
          <cell r="F19">
            <v>2769.6000000000004</v>
          </cell>
          <cell r="G19">
            <v>1.2999478895257948</v>
          </cell>
          <cell r="H19">
            <v>275</v>
          </cell>
          <cell r="J19">
            <v>1.3812846068660025</v>
          </cell>
          <cell r="K19">
            <v>1.4378097982708935</v>
          </cell>
          <cell r="L19" t="str">
            <v>NM</v>
          </cell>
          <cell r="M19" t="str">
            <v>NM</v>
          </cell>
          <cell r="O19" t="str">
            <v>52-Week Range:</v>
          </cell>
          <cell r="P19" t="str">
            <v>$59 - $26</v>
          </cell>
          <cell r="R19" t="str">
            <v xml:space="preserve"> Q1 (Mar)</v>
          </cell>
          <cell r="S19">
            <v>113.623</v>
          </cell>
          <cell r="T19" t="str">
            <v>A</v>
          </cell>
          <cell r="U19">
            <v>104</v>
          </cell>
          <cell r="V19" t="str">
            <v>E</v>
          </cell>
          <cell r="W19">
            <v>128</v>
          </cell>
          <cell r="X19" t="str">
            <v>E</v>
          </cell>
        </row>
        <row r="20">
          <cell r="B20" t="str">
            <v>ANADIGICS*</v>
          </cell>
          <cell r="C20" t="str">
            <v>P</v>
          </cell>
          <cell r="D20">
            <v>2.2999999999999998</v>
          </cell>
          <cell r="F20">
            <v>75.748199999999983</v>
          </cell>
          <cell r="G20">
            <v>7.7491410087197057</v>
          </cell>
          <cell r="H20">
            <v>19.350999999999999</v>
          </cell>
          <cell r="J20">
            <v>0.61737493158182799</v>
          </cell>
          <cell r="K20">
            <v>0.58442694300518117</v>
          </cell>
          <cell r="L20" t="str">
            <v>NM</v>
          </cell>
          <cell r="M20" t="str">
            <v>NM</v>
          </cell>
          <cell r="O20" t="str">
            <v>Market Cap.(mn):</v>
          </cell>
          <cell r="P20">
            <v>1939.4359999999999</v>
          </cell>
          <cell r="R20" t="str">
            <v xml:space="preserve"> Q2 (Jun)</v>
          </cell>
          <cell r="S20">
            <v>126.13</v>
          </cell>
          <cell r="T20" t="str">
            <v>A</v>
          </cell>
          <cell r="U20">
            <v>110</v>
          </cell>
          <cell r="V20" t="str">
            <v>E</v>
          </cell>
          <cell r="W20">
            <v>130</v>
          </cell>
          <cell r="X20" t="str">
            <v>E</v>
          </cell>
        </row>
        <row r="21">
          <cell r="B21" t="str">
            <v xml:space="preserve">Celeritek </v>
          </cell>
          <cell r="C21" t="str">
            <v>NC</v>
          </cell>
          <cell r="D21">
            <v>0.84</v>
          </cell>
          <cell r="F21">
            <v>10.84944</v>
          </cell>
          <cell r="G21">
            <v>7.0495092662086458</v>
          </cell>
          <cell r="H21">
            <v>13.143000000000001</v>
          </cell>
          <cell r="J21">
            <v>-8.7674311926605547E-2</v>
          </cell>
          <cell r="K21" t="str">
            <v>NM</v>
          </cell>
          <cell r="L21">
            <v>0.53503184713375795</v>
          </cell>
          <cell r="M21" t="str">
            <v>NM</v>
          </cell>
          <cell r="O21" t="str">
            <v>Shares Out.(mn):</v>
          </cell>
          <cell r="P21">
            <v>54.631999999999998</v>
          </cell>
          <cell r="R21" t="str">
            <v xml:space="preserve"> Q3 (Sep)</v>
          </cell>
          <cell r="S21">
            <v>121.01</v>
          </cell>
          <cell r="T21" t="str">
            <v>A</v>
          </cell>
          <cell r="U21">
            <v>125</v>
          </cell>
          <cell r="V21" t="str">
            <v>E</v>
          </cell>
          <cell r="W21">
            <v>134</v>
          </cell>
          <cell r="X21" t="str">
            <v>E</v>
          </cell>
        </row>
        <row r="22">
          <cell r="B22" t="str">
            <v>RF Micro Devices*</v>
          </cell>
          <cell r="C22" t="str">
            <v>O</v>
          </cell>
          <cell r="D22">
            <v>5.87</v>
          </cell>
          <cell r="F22">
            <v>1127.0517400000001</v>
          </cell>
          <cell r="G22">
            <v>6.4953194066188642</v>
          </cell>
          <cell r="H22">
            <v>-21.496999999999986</v>
          </cell>
          <cell r="J22">
            <v>1.7745878372114585</v>
          </cell>
          <cell r="K22">
            <v>1.6865620264317183</v>
          </cell>
          <cell r="L22">
            <v>58.699999999999996</v>
          </cell>
          <cell r="M22">
            <v>73.375</v>
          </cell>
          <cell r="O22" t="str">
            <v>Avg Daily Vol.:</v>
          </cell>
          <cell r="P22">
            <v>1217958</v>
          </cell>
          <cell r="R22" t="str">
            <v xml:space="preserve"> Q4 (Dec)</v>
          </cell>
          <cell r="S22">
            <v>95.462000000000003</v>
          </cell>
          <cell r="T22" t="str">
            <v>A</v>
          </cell>
          <cell r="U22">
            <v>145</v>
          </cell>
          <cell r="V22" t="str">
            <v>E</v>
          </cell>
          <cell r="W22">
            <v>138</v>
          </cell>
          <cell r="X22" t="str">
            <v>E</v>
          </cell>
        </row>
        <row r="23">
          <cell r="B23" t="str">
            <v>Silicon Labs*</v>
          </cell>
          <cell r="C23" t="str">
            <v>O</v>
          </cell>
          <cell r="D23">
            <v>35.5</v>
          </cell>
          <cell r="F23">
            <v>1939.4359999999999</v>
          </cell>
          <cell r="G23">
            <v>0.14693917232108558</v>
          </cell>
          <cell r="H23">
            <v>277.10599999999999</v>
          </cell>
          <cell r="J23">
            <v>3.6436626664474767</v>
          </cell>
          <cell r="K23">
            <v>3.4345661157024794</v>
          </cell>
          <cell r="L23">
            <v>24.315068493150687</v>
          </cell>
          <cell r="M23">
            <v>23.355263157894736</v>
          </cell>
          <cell r="O23" t="str">
            <v>Fiscal Year-End:</v>
          </cell>
          <cell r="P23">
            <v>37256</v>
          </cell>
          <cell r="R23" t="str">
            <v xml:space="preserve"> Year</v>
          </cell>
          <cell r="S23">
            <v>456.22499999999997</v>
          </cell>
          <cell r="T23" t="str">
            <v>A</v>
          </cell>
          <cell r="U23">
            <v>484</v>
          </cell>
          <cell r="V23" t="str">
            <v>E</v>
          </cell>
          <cell r="W23">
            <v>530</v>
          </cell>
          <cell r="X23" t="str">
            <v>E</v>
          </cell>
        </row>
        <row r="24">
          <cell r="B24" t="str">
            <v xml:space="preserve">Sirenza </v>
          </cell>
          <cell r="C24" t="str">
            <v>NC</v>
          </cell>
          <cell r="D24">
            <v>4.8</v>
          </cell>
          <cell r="F24">
            <v>167.6208</v>
          </cell>
          <cell r="G24">
            <v>2.6408697002640142</v>
          </cell>
          <cell r="H24">
            <v>10.366</v>
          </cell>
          <cell r="J24">
            <v>2.5670062030688872</v>
          </cell>
          <cell r="K24">
            <v>2.1262141698215253</v>
          </cell>
          <cell r="L24">
            <v>30</v>
          </cell>
          <cell r="M24">
            <v>20</v>
          </cell>
          <cell r="R24" t="str">
            <v xml:space="preserve"> TEV/Sales</v>
          </cell>
          <cell r="S24">
            <v>3.6436626664474767</v>
          </cell>
          <cell r="U24">
            <v>3.4345661157024794</v>
          </cell>
          <cell r="W24">
            <v>3.0199921509433958</v>
          </cell>
        </row>
        <row r="25">
          <cell r="B25" t="str">
            <v>Skyworks*</v>
          </cell>
          <cell r="C25" t="str">
            <v>O</v>
          </cell>
          <cell r="D25">
            <v>7.49</v>
          </cell>
          <cell r="F25">
            <v>1197.6884500000001</v>
          </cell>
          <cell r="G25">
            <v>5.2507850064627322</v>
          </cell>
          <cell r="H25">
            <v>-14.305000000000007</v>
          </cell>
          <cell r="J25">
            <v>1.4618622561288184</v>
          </cell>
          <cell r="K25">
            <v>1.3757019863791149</v>
          </cell>
          <cell r="L25">
            <v>18.649958586396313</v>
          </cell>
          <cell r="M25">
            <v>16.828467758748243</v>
          </cell>
        </row>
        <row r="26">
          <cell r="B26" t="str">
            <v>TriQuint*</v>
          </cell>
          <cell r="C26" t="str">
            <v>U</v>
          </cell>
          <cell r="D26">
            <v>3.46</v>
          </cell>
          <cell r="F26">
            <v>477.40388000000002</v>
          </cell>
          <cell r="G26">
            <v>13.318219498664675</v>
          </cell>
          <cell r="H26">
            <v>163.96599999999998</v>
          </cell>
          <cell r="J26">
            <v>0.90326617772078233</v>
          </cell>
          <cell r="K26">
            <v>0.97340956521739153</v>
          </cell>
          <cell r="L26" t="str">
            <v>NM</v>
          </cell>
          <cell r="M26" t="str">
            <v>NM</v>
          </cell>
          <cell r="O26" t="str">
            <v>Price/TTM Sales:</v>
          </cell>
          <cell r="P26">
            <v>4.1157364019946296</v>
          </cell>
          <cell r="R26" t="str">
            <v>Adjusted EPS</v>
          </cell>
        </row>
        <row r="27">
          <cell r="O27" t="str">
            <v>Cash/Share:</v>
          </cell>
          <cell r="P27">
            <v>5.0722287304144089</v>
          </cell>
          <cell r="R27" t="str">
            <v xml:space="preserve"> Q1 (Mar)</v>
          </cell>
          <cell r="S27">
            <v>0.38</v>
          </cell>
          <cell r="T27" t="str">
            <v>A</v>
          </cell>
          <cell r="U27">
            <v>0.28000000000000003</v>
          </cell>
          <cell r="V27" t="str">
            <v>E</v>
          </cell>
          <cell r="W27">
            <v>0.42</v>
          </cell>
          <cell r="X27" t="str">
            <v>E</v>
          </cell>
        </row>
        <row r="28">
          <cell r="O28" t="str">
            <v>Book Value/Share:</v>
          </cell>
          <cell r="P28">
            <v>7.312271196368429</v>
          </cell>
          <cell r="R28" t="str">
            <v xml:space="preserve"> Q2 (Jun)</v>
          </cell>
          <cell r="S28">
            <v>0.43</v>
          </cell>
          <cell r="T28" t="str">
            <v>A</v>
          </cell>
          <cell r="U28">
            <v>0.31</v>
          </cell>
          <cell r="V28" t="str">
            <v>E</v>
          </cell>
          <cell r="W28">
            <v>0.43</v>
          </cell>
          <cell r="X28" t="str">
            <v>E</v>
          </cell>
        </row>
        <row r="29">
          <cell r="B29" t="str">
            <v xml:space="preserve"> Average</v>
          </cell>
          <cell r="G29">
            <v>9.1691017526777028</v>
          </cell>
          <cell r="J29">
            <v>1.532671295887331</v>
          </cell>
          <cell r="K29">
            <v>1.6598129435469005</v>
          </cell>
          <cell r="L29">
            <v>26.44001178533615</v>
          </cell>
          <cell r="M29">
            <v>33.389682729160747</v>
          </cell>
          <cell r="O29" t="str">
            <v>Price/Book Value:</v>
          </cell>
          <cell r="P29">
            <v>4.7003180102332003</v>
          </cell>
          <cell r="R29" t="str">
            <v xml:space="preserve"> Q3 (Sep)</v>
          </cell>
          <cell r="S29">
            <v>0.4</v>
          </cell>
          <cell r="T29" t="str">
            <v>A</v>
          </cell>
          <cell r="U29">
            <v>0.4</v>
          </cell>
          <cell r="V29" t="str">
            <v>E</v>
          </cell>
          <cell r="W29">
            <v>0.44</v>
          </cell>
          <cell r="X29" t="str">
            <v>E</v>
          </cell>
        </row>
        <row r="30">
          <cell r="B30" t="str">
            <v>(*) Thomas Weisel Partners LLC estimates</v>
          </cell>
          <cell r="O30" t="str">
            <v>Secular Growth Rate:</v>
          </cell>
          <cell r="P30">
            <v>0.4</v>
          </cell>
          <cell r="R30" t="str">
            <v xml:space="preserve"> Q4 (Dec)</v>
          </cell>
          <cell r="S30">
            <v>0.25</v>
          </cell>
          <cell r="T30" t="str">
            <v>A</v>
          </cell>
          <cell r="U30">
            <v>0.53</v>
          </cell>
          <cell r="V30" t="str">
            <v>E</v>
          </cell>
          <cell r="W30">
            <v>0.45</v>
          </cell>
          <cell r="X30" t="str">
            <v>E</v>
          </cell>
        </row>
        <row r="31">
          <cell r="R31" t="str">
            <v xml:space="preserve"> Year</v>
          </cell>
          <cell r="S31">
            <v>1.46</v>
          </cell>
          <cell r="T31" t="str">
            <v>A</v>
          </cell>
          <cell r="U31">
            <v>1.52</v>
          </cell>
          <cell r="V31" t="str">
            <v>E</v>
          </cell>
          <cell r="W31">
            <v>1.74</v>
          </cell>
          <cell r="X31" t="str">
            <v>E</v>
          </cell>
        </row>
        <row r="32">
          <cell r="R32" t="str">
            <v xml:space="preserve"> P/E</v>
          </cell>
          <cell r="S32">
            <v>24.315068493150687</v>
          </cell>
          <cell r="U32">
            <v>23.355263157894736</v>
          </cell>
          <cell r="W32">
            <v>19.75287356321839</v>
          </cell>
        </row>
        <row r="35">
          <cell r="B35" t="str">
            <v>Shareholder Analysis</v>
          </cell>
          <cell r="F35" t="str">
            <v>Events</v>
          </cell>
          <cell r="J35" t="str">
            <v>Balance Sheet Metrics</v>
          </cell>
          <cell r="O35" t="str">
            <v>Competition</v>
          </cell>
          <cell r="P35" t="str">
            <v>Customers/Revenue Mix (FY)</v>
          </cell>
          <cell r="S35" t="str">
            <v>Recent Events/Potental Catalysts</v>
          </cell>
        </row>
        <row r="36">
          <cell r="B36" t="str">
            <v>As of 02/10/05</v>
          </cell>
          <cell r="D36" t="str">
            <v>%</v>
          </cell>
        </row>
        <row r="37">
          <cell r="B37" t="str">
            <v>Alliance Capital Management</v>
          </cell>
          <cell r="D37">
            <v>17.239999999999899</v>
          </cell>
          <cell r="K37" t="str">
            <v>Q4FY04</v>
          </cell>
          <cell r="L37" t="str">
            <v>Q3FY04</v>
          </cell>
          <cell r="M37" t="str">
            <v>Q2FY04</v>
          </cell>
          <cell r="O37" t="str">
            <v>Wireless</v>
          </cell>
          <cell r="P37" t="str">
            <v>Customers</v>
          </cell>
          <cell r="R37" t="str">
            <v>Q1:04</v>
          </cell>
          <cell r="S37" t="str">
            <v>Q2:04</v>
          </cell>
          <cell r="U37" t="str">
            <v>Q3:04</v>
          </cell>
          <cell r="W37" t="str">
            <v>Q4:04</v>
          </cell>
        </row>
        <row r="38">
          <cell r="B38" t="str">
            <v xml:space="preserve">Fidelity Management </v>
          </cell>
          <cell r="D38">
            <v>14.75</v>
          </cell>
          <cell r="J38" t="str">
            <v xml:space="preserve"> Cash/Equiv.</v>
          </cell>
          <cell r="K38">
            <v>277.10599999999999</v>
          </cell>
          <cell r="L38">
            <v>240.74599999999998</v>
          </cell>
          <cell r="M38">
            <v>223.48599999999999</v>
          </cell>
          <cell r="O38" t="str">
            <v xml:space="preserve"> Skyworks</v>
          </cell>
          <cell r="P38" t="str">
            <v>Samsung</v>
          </cell>
          <cell r="R38">
            <v>0.19</v>
          </cell>
          <cell r="S38">
            <v>0.19</v>
          </cell>
          <cell r="U38">
            <v>0.19</v>
          </cell>
          <cell r="W38">
            <v>0.11</v>
          </cell>
        </row>
        <row r="39">
          <cell r="B39" t="str">
            <v>MFS Investment Management</v>
          </cell>
          <cell r="D39">
            <v>7.71999999999999</v>
          </cell>
          <cell r="J39" t="str">
            <v xml:space="preserve"> Receivables</v>
          </cell>
          <cell r="K39">
            <v>46.271999999999998</v>
          </cell>
          <cell r="L39">
            <v>77.802000000000007</v>
          </cell>
          <cell r="M39">
            <v>67.748999999999995</v>
          </cell>
          <cell r="O39" t="str">
            <v xml:space="preserve"> RF Micro Devices</v>
          </cell>
          <cell r="P39" t="str">
            <v>PC-Tel</v>
          </cell>
        </row>
        <row r="40">
          <cell r="B40" t="str">
            <v>Goldman Sachs &amp; Co.</v>
          </cell>
          <cell r="D40">
            <v>5.61</v>
          </cell>
          <cell r="J40" t="str">
            <v xml:space="preserve"> Inventories</v>
          </cell>
          <cell r="K40">
            <v>38.405000000000001</v>
          </cell>
          <cell r="L40">
            <v>38.825000000000003</v>
          </cell>
          <cell r="M40">
            <v>34.655000000000001</v>
          </cell>
          <cell r="O40" t="str">
            <v>Renesas</v>
          </cell>
          <cell r="P40" t="str">
            <v>Agere</v>
          </cell>
        </row>
        <row r="41">
          <cell r="B41" t="str">
            <v>OppenheimerFunds, Inc.</v>
          </cell>
          <cell r="D41">
            <v>2.8799999999999901</v>
          </cell>
          <cell r="J41" t="str">
            <v xml:space="preserve"> GW/Intangibles</v>
          </cell>
          <cell r="K41">
            <v>62.15</v>
          </cell>
          <cell r="L41">
            <v>54.741999999999997</v>
          </cell>
          <cell r="M41">
            <v>52.430999999999997</v>
          </cell>
          <cell r="O41" t="str">
            <v xml:space="preserve"> Infineon</v>
          </cell>
          <cell r="P41" t="str">
            <v>Thomson</v>
          </cell>
        </row>
        <row r="42">
          <cell r="B42" t="str">
            <v>Barclays Global Investors, N.A.</v>
          </cell>
          <cell r="D42">
            <v>2.27999999999999</v>
          </cell>
          <cell r="J42" t="str">
            <v xml:space="preserve"> Total Debt</v>
          </cell>
          <cell r="K42">
            <v>0</v>
          </cell>
          <cell r="L42">
            <v>0</v>
          </cell>
          <cell r="M42">
            <v>0</v>
          </cell>
          <cell r="P42" t="str">
            <v>Ambit</v>
          </cell>
        </row>
        <row r="43">
          <cell r="B43" t="str">
            <v>Turner Investment Partners, Inc.</v>
          </cell>
          <cell r="D43">
            <v>2.1699999999999902</v>
          </cell>
          <cell r="J43" t="str">
            <v xml:space="preserve"> Sh. Equity</v>
          </cell>
          <cell r="K43">
            <v>399.48399999999998</v>
          </cell>
          <cell r="L43">
            <v>370.49099999999999</v>
          </cell>
          <cell r="M43">
            <v>346.36500000000001</v>
          </cell>
          <cell r="O43" t="str">
            <v>Mixed signal</v>
          </cell>
        </row>
        <row r="44">
          <cell r="B44" t="str">
            <v>New Amsterdam Partners LLC</v>
          </cell>
          <cell r="D44">
            <v>2.1299999999999901</v>
          </cell>
          <cell r="O44" t="str">
            <v xml:space="preserve"> Analog Devices</v>
          </cell>
        </row>
        <row r="45">
          <cell r="B45" t="str">
            <v>Austin Ventures LP</v>
          </cell>
          <cell r="D45">
            <v>1.9099999999999899</v>
          </cell>
          <cell r="J45" t="str">
            <v xml:space="preserve"> DSOs</v>
          </cell>
          <cell r="K45">
            <v>44.230374389809555</v>
          </cell>
          <cell r="L45">
            <v>58.668147260556985</v>
          </cell>
          <cell r="M45">
            <v>49.013686276064377</v>
          </cell>
          <cell r="O45" t="str">
            <v xml:space="preserve"> Conexant</v>
          </cell>
          <cell r="P45" t="str">
            <v>Q4:04</v>
          </cell>
          <cell r="R45" t="str">
            <v>Revenues</v>
          </cell>
          <cell r="T45" t="str">
            <v>% of Sales</v>
          </cell>
          <cell r="U45" t="str">
            <v>Seq. Growth</v>
          </cell>
        </row>
        <row r="46">
          <cell r="B46" t="str">
            <v>Franklin Advisers, Inc.</v>
          </cell>
          <cell r="D46">
            <v>1.85</v>
          </cell>
          <cell r="J46" t="str">
            <v xml:space="preserve"> Inv. Turns</v>
          </cell>
          <cell r="K46">
            <v>4.5021667565607153</v>
          </cell>
          <cell r="L46">
            <v>5.5489566454151129</v>
          </cell>
          <cell r="M46">
            <v>6.6601746255475867</v>
          </cell>
          <cell r="O46" t="str">
            <v xml:space="preserve"> Microchip</v>
          </cell>
          <cell r="P46" t="str">
            <v>Wireless</v>
          </cell>
          <cell r="R46">
            <v>41.525970000000008</v>
          </cell>
          <cell r="S46">
            <v>0.43500000000000005</v>
          </cell>
          <cell r="U46">
            <v>-0.26986920370568968</v>
          </cell>
        </row>
        <row r="47">
          <cell r="B47" t="str">
            <v xml:space="preserve">Columbia Management </v>
          </cell>
          <cell r="D47">
            <v>1.68999999999999</v>
          </cell>
          <cell r="J47" t="str">
            <v xml:space="preserve"> Days of Inv.</v>
          </cell>
          <cell r="K47">
            <v>81.072074788902299</v>
          </cell>
          <cell r="L47">
            <v>65.778131516234737</v>
          </cell>
          <cell r="M47">
            <v>54.80336785763938</v>
          </cell>
          <cell r="O47" t="str">
            <v xml:space="preserve"> Freescale</v>
          </cell>
          <cell r="P47" t="str">
            <v>Mixed signal</v>
          </cell>
          <cell r="R47">
            <v>53.936029999999995</v>
          </cell>
          <cell r="S47">
            <v>0.56499999999999995</v>
          </cell>
          <cell r="U47">
            <v>-0.15902739988742554</v>
          </cell>
        </row>
        <row r="48">
          <cell r="B48" t="str">
            <v>ING Investments LLC</v>
          </cell>
          <cell r="D48">
            <v>1.4199999999999899</v>
          </cell>
          <cell r="J48" t="str">
            <v xml:space="preserve"> BV/Share</v>
          </cell>
          <cell r="K48">
            <v>7.312271196368429</v>
          </cell>
          <cell r="L48">
            <v>6.7921425559609148</v>
          </cell>
          <cell r="M48">
            <v>6.2640612001302136</v>
          </cell>
          <cell r="O48" t="str">
            <v xml:space="preserve"> Linear Tech.</v>
          </cell>
        </row>
        <row r="49">
          <cell r="B49" t="str">
            <v xml:space="preserve">Roxbury Capital Management </v>
          </cell>
          <cell r="D49">
            <v>1.31</v>
          </cell>
          <cell r="J49" t="str">
            <v xml:space="preserve"> Net Cash/Sh</v>
          </cell>
          <cell r="K49">
            <v>5.0722287304144089</v>
          </cell>
          <cell r="L49">
            <v>4.4135516160375454</v>
          </cell>
          <cell r="M49">
            <v>4.0417766846312437</v>
          </cell>
          <cell r="O49" t="str">
            <v xml:space="preserve"> Maxim</v>
          </cell>
        </row>
        <row r="50">
          <cell r="B50" t="str">
            <v>Vanguard Group, Inc.</v>
          </cell>
          <cell r="D50">
            <v>1.27</v>
          </cell>
        </row>
      </sheetData>
      <sheetData sheetId="7">
        <row r="1">
          <cell r="B1" t="str">
            <v>SiRF Technology Holdings Inc. (SIRF) - Peer Perform</v>
          </cell>
        </row>
        <row r="2">
          <cell r="X2" t="str">
            <v>Jeremy Bunting, Ph.D.  415.364.2610</v>
          </cell>
        </row>
        <row r="3">
          <cell r="B3" t="str">
            <v>Company Description</v>
          </cell>
          <cell r="J3" t="str">
            <v>Investment Thesis</v>
          </cell>
          <cell r="P3" t="str">
            <v>One-Year Chart</v>
          </cell>
        </row>
        <row r="15">
          <cell r="B15" t="str">
            <v>Wireless Comm IC Valuation Analysis</v>
          </cell>
          <cell r="O15" t="str">
            <v>Financials and Estimates</v>
          </cell>
        </row>
        <row r="17">
          <cell r="B17" t="str">
            <v xml:space="preserve"> </v>
          </cell>
          <cell r="D17">
            <v>38394</v>
          </cell>
          <cell r="F17" t="str">
            <v>Market</v>
          </cell>
          <cell r="H17" t="str">
            <v>Total Net</v>
          </cell>
          <cell r="J17" t="str">
            <v>TEV/Sales</v>
          </cell>
          <cell r="L17" t="str">
            <v>Price/Earnings</v>
          </cell>
          <cell r="O17" t="str">
            <v>Key Data</v>
          </cell>
          <cell r="S17" t="str">
            <v>FY2004A</v>
          </cell>
          <cell r="U17" t="str">
            <v>FY2005E</v>
          </cell>
          <cell r="W17" t="str">
            <v>FY2006E</v>
          </cell>
        </row>
        <row r="18">
          <cell r="C18" t="str">
            <v>Rating</v>
          </cell>
          <cell r="D18" t="str">
            <v>Price</v>
          </cell>
          <cell r="F18" t="str">
            <v>Cap (mn)</v>
          </cell>
          <cell r="H18" t="str">
            <v>Cash (mn)</v>
          </cell>
          <cell r="J18" t="str">
            <v>CY04</v>
          </cell>
          <cell r="K18" t="str">
            <v>CY05</v>
          </cell>
          <cell r="L18" t="str">
            <v>CY04</v>
          </cell>
          <cell r="M18" t="str">
            <v>CY05</v>
          </cell>
          <cell r="O18" t="str">
            <v>Price:</v>
          </cell>
          <cell r="P18">
            <v>11.56</v>
          </cell>
          <cell r="R18" t="str">
            <v>Revenues (mn)</v>
          </cell>
        </row>
        <row r="19">
          <cell r="B19" t="str">
            <v>Agere*</v>
          </cell>
          <cell r="C19" t="str">
            <v>O</v>
          </cell>
          <cell r="D19">
            <v>1.6</v>
          </cell>
          <cell r="F19">
            <v>2769.6000000000004</v>
          </cell>
          <cell r="G19">
            <v>1.2999478895257948</v>
          </cell>
          <cell r="H19">
            <v>275</v>
          </cell>
          <cell r="J19">
            <v>1.3812846068660025</v>
          </cell>
          <cell r="K19">
            <v>1.4378097982708935</v>
          </cell>
          <cell r="L19" t="str">
            <v>NM</v>
          </cell>
          <cell r="M19" t="str">
            <v>NM</v>
          </cell>
          <cell r="O19" t="str">
            <v>52-Week Range:</v>
          </cell>
          <cell r="P19" t="str">
            <v>$18 - $8</v>
          </cell>
          <cell r="R19" t="str">
            <v xml:space="preserve"> Q1 (Mar)</v>
          </cell>
          <cell r="S19">
            <v>28.358000000000001</v>
          </cell>
          <cell r="T19" t="str">
            <v>A</v>
          </cell>
          <cell r="U19">
            <v>26</v>
          </cell>
          <cell r="V19" t="str">
            <v>E</v>
          </cell>
          <cell r="W19">
            <v>42</v>
          </cell>
          <cell r="X19" t="str">
            <v>E</v>
          </cell>
        </row>
        <row r="20">
          <cell r="B20" t="str">
            <v>ANADIGICS*</v>
          </cell>
          <cell r="C20" t="str">
            <v>P</v>
          </cell>
          <cell r="D20">
            <v>2.2999999999999998</v>
          </cell>
          <cell r="F20">
            <v>75.748199999999983</v>
          </cell>
          <cell r="G20">
            <v>7.7491410087197057</v>
          </cell>
          <cell r="H20">
            <v>19.350999999999999</v>
          </cell>
          <cell r="J20">
            <v>0.61737493158182799</v>
          </cell>
          <cell r="K20">
            <v>0.58442694300518117</v>
          </cell>
          <cell r="L20" t="str">
            <v>NM</v>
          </cell>
          <cell r="M20" t="str">
            <v>NM</v>
          </cell>
          <cell r="O20" t="str">
            <v>Market Cap.(mn):</v>
          </cell>
          <cell r="P20">
            <v>596.29948000000002</v>
          </cell>
          <cell r="R20" t="str">
            <v xml:space="preserve"> Q2 (Jun)</v>
          </cell>
          <cell r="S20">
            <v>30.45</v>
          </cell>
          <cell r="T20" t="str">
            <v>A</v>
          </cell>
          <cell r="U20">
            <v>29</v>
          </cell>
          <cell r="V20" t="str">
            <v>E</v>
          </cell>
          <cell r="W20">
            <v>42</v>
          </cell>
          <cell r="X20" t="str">
            <v>E</v>
          </cell>
        </row>
        <row r="21">
          <cell r="B21" t="str">
            <v xml:space="preserve">Celeritek </v>
          </cell>
          <cell r="C21" t="str">
            <v>NC</v>
          </cell>
          <cell r="D21">
            <v>0.84</v>
          </cell>
          <cell r="F21">
            <v>10.84944</v>
          </cell>
          <cell r="G21">
            <v>7.0495092662086458</v>
          </cell>
          <cell r="H21">
            <v>13.143000000000001</v>
          </cell>
          <cell r="J21">
            <v>-8.7674311926605547E-2</v>
          </cell>
          <cell r="K21" t="str">
            <v>NM</v>
          </cell>
          <cell r="L21">
            <v>0.53503184713375795</v>
          </cell>
          <cell r="M21" t="str">
            <v>NM</v>
          </cell>
          <cell r="O21" t="str">
            <v>Shares Out.(mn):</v>
          </cell>
          <cell r="P21">
            <v>51.582999999999998</v>
          </cell>
          <cell r="R21" t="str">
            <v xml:space="preserve"> Q3 (Sep)</v>
          </cell>
          <cell r="S21">
            <v>31.024000000000001</v>
          </cell>
          <cell r="T21" t="str">
            <v>A</v>
          </cell>
          <cell r="U21">
            <v>37</v>
          </cell>
          <cell r="V21" t="str">
            <v>E</v>
          </cell>
          <cell r="W21">
            <v>42.6</v>
          </cell>
          <cell r="X21" t="str">
            <v>E</v>
          </cell>
        </row>
        <row r="22">
          <cell r="B22" t="str">
            <v>RF Micro Devices*</v>
          </cell>
          <cell r="C22" t="str">
            <v>O</v>
          </cell>
          <cell r="D22">
            <v>5.87</v>
          </cell>
          <cell r="F22">
            <v>1127.0517400000001</v>
          </cell>
          <cell r="G22">
            <v>6.4953194066188642</v>
          </cell>
          <cell r="H22">
            <v>-21.496999999999986</v>
          </cell>
          <cell r="J22">
            <v>1.7745878372114585</v>
          </cell>
          <cell r="K22">
            <v>1.6865620264317183</v>
          </cell>
          <cell r="L22">
            <v>58.699999999999996</v>
          </cell>
          <cell r="M22">
            <v>73.375</v>
          </cell>
          <cell r="O22" t="str">
            <v>Avg Daily Vol.:</v>
          </cell>
          <cell r="P22">
            <v>872868</v>
          </cell>
          <cell r="R22" t="str">
            <v xml:space="preserve"> Q4 (Dec)</v>
          </cell>
          <cell r="S22">
            <v>27.536000000000001</v>
          </cell>
          <cell r="T22" t="str">
            <v>A</v>
          </cell>
          <cell r="U22">
            <v>48</v>
          </cell>
          <cell r="V22" t="str">
            <v>E</v>
          </cell>
          <cell r="W22">
            <v>43.4</v>
          </cell>
          <cell r="X22" t="str">
            <v>E</v>
          </cell>
        </row>
        <row r="23">
          <cell r="B23" t="str">
            <v>Silicon Labs*</v>
          </cell>
          <cell r="C23" t="str">
            <v>O</v>
          </cell>
          <cell r="D23">
            <v>35.5</v>
          </cell>
          <cell r="F23">
            <v>1939.4359999999999</v>
          </cell>
          <cell r="G23">
            <v>0.14693917232108558</v>
          </cell>
          <cell r="H23">
            <v>277.10599999999999</v>
          </cell>
          <cell r="J23">
            <v>3.6436626664474767</v>
          </cell>
          <cell r="K23">
            <v>3.4345661157024794</v>
          </cell>
          <cell r="L23">
            <v>24.315068493150687</v>
          </cell>
          <cell r="M23">
            <v>23.355263157894736</v>
          </cell>
          <cell r="O23" t="str">
            <v>Fiscal Year-End:</v>
          </cell>
          <cell r="P23">
            <v>38352</v>
          </cell>
          <cell r="R23" t="str">
            <v xml:space="preserve"> Year</v>
          </cell>
          <cell r="S23">
            <v>117.36799999999999</v>
          </cell>
          <cell r="T23" t="str">
            <v>A</v>
          </cell>
          <cell r="U23">
            <v>140</v>
          </cell>
          <cell r="V23" t="str">
            <v>E</v>
          </cell>
          <cell r="W23">
            <v>170</v>
          </cell>
          <cell r="X23" t="str">
            <v>E</v>
          </cell>
        </row>
        <row r="24">
          <cell r="B24" t="str">
            <v xml:space="preserve">Sirenza </v>
          </cell>
          <cell r="C24" t="str">
            <v>NC</v>
          </cell>
          <cell r="D24">
            <v>4.8</v>
          </cell>
          <cell r="F24">
            <v>167.6208</v>
          </cell>
          <cell r="G24">
            <v>2.6408697002640142</v>
          </cell>
          <cell r="H24">
            <v>10.366</v>
          </cell>
          <cell r="J24">
            <v>2.5670062030688872</v>
          </cell>
          <cell r="K24">
            <v>2.1262141698215253</v>
          </cell>
          <cell r="L24">
            <v>30</v>
          </cell>
          <cell r="M24">
            <v>20</v>
          </cell>
          <cell r="R24" t="str">
            <v xml:space="preserve"> TEV/Sales</v>
          </cell>
          <cell r="S24">
            <v>4.3656659396087525</v>
          </cell>
          <cell r="U24">
            <v>3.6599248571428573</v>
          </cell>
          <cell r="W24">
            <v>2.7713122352941175</v>
          </cell>
        </row>
        <row r="25">
          <cell r="B25" t="str">
            <v>SiRF Technology</v>
          </cell>
          <cell r="C25" t="str">
            <v>P</v>
          </cell>
          <cell r="D25">
            <v>11.56</v>
          </cell>
          <cell r="F25">
            <v>596.29948000000002</v>
          </cell>
          <cell r="G25">
            <v>0</v>
          </cell>
          <cell r="H25">
            <v>83.91</v>
          </cell>
          <cell r="J25">
            <v>4.3656659396087525</v>
          </cell>
          <cell r="K25">
            <v>3.6599248571428573</v>
          </cell>
          <cell r="L25">
            <v>20.396810062752948</v>
          </cell>
          <cell r="M25">
            <v>24.595744680851062</v>
          </cell>
        </row>
        <row r="26">
          <cell r="B26" t="str">
            <v>Skyworks*</v>
          </cell>
          <cell r="C26" t="str">
            <v>O</v>
          </cell>
          <cell r="D26">
            <v>7.49</v>
          </cell>
          <cell r="F26">
            <v>1197.6884500000001</v>
          </cell>
          <cell r="G26">
            <v>0</v>
          </cell>
          <cell r="H26">
            <v>-14.305000000000007</v>
          </cell>
          <cell r="J26">
            <v>1.4618622561288184</v>
          </cell>
          <cell r="K26">
            <v>1.3757019863791149</v>
          </cell>
          <cell r="L26">
            <v>18.649958586396313</v>
          </cell>
          <cell r="M26">
            <v>16.828467758748243</v>
          </cell>
          <cell r="O26" t="str">
            <v>Price/TTM Sales:</v>
          </cell>
          <cell r="P26">
            <v>6.1519960097539341</v>
          </cell>
          <cell r="R26" t="str">
            <v>Adjusted EPS</v>
          </cell>
        </row>
        <row r="27">
          <cell r="B27" t="str">
            <v>TriQuint*</v>
          </cell>
          <cell r="C27" t="str">
            <v>U</v>
          </cell>
          <cell r="D27">
            <v>3.46</v>
          </cell>
          <cell r="F27">
            <v>477.40388000000002</v>
          </cell>
          <cell r="G27">
            <v>3.0247117994571293</v>
          </cell>
          <cell r="H27">
            <v>163.96599999999998</v>
          </cell>
          <cell r="J27">
            <v>0.90326617772078233</v>
          </cell>
          <cell r="K27">
            <v>0.97340956521739153</v>
          </cell>
          <cell r="L27" t="str">
            <v>NM</v>
          </cell>
          <cell r="M27" t="str">
            <v>NM</v>
          </cell>
          <cell r="O27" t="str">
            <v>Cash/Share:</v>
          </cell>
          <cell r="P27">
            <v>2.8122443440668436</v>
          </cell>
          <cell r="R27" t="str">
            <v xml:space="preserve"> Q1 (Mar)</v>
          </cell>
          <cell r="S27">
            <v>0.16934939759036147</v>
          </cell>
          <cell r="T27" t="str">
            <v>A</v>
          </cell>
          <cell r="U27">
            <v>7.0000000000000007E-2</v>
          </cell>
          <cell r="V27" t="str">
            <v>E</v>
          </cell>
          <cell r="W27">
            <v>0.13</v>
          </cell>
          <cell r="X27" t="str">
            <v>E</v>
          </cell>
        </row>
        <row r="28">
          <cell r="O28" t="str">
            <v>BV/Share:</v>
          </cell>
          <cell r="P28">
            <v>4.1061396196421303</v>
          </cell>
          <cell r="R28" t="str">
            <v xml:space="preserve"> Q2 (Jun)</v>
          </cell>
          <cell r="S28">
            <v>0.15</v>
          </cell>
          <cell r="T28" t="str">
            <v>A</v>
          </cell>
          <cell r="U28">
            <v>0.08</v>
          </cell>
          <cell r="V28" t="str">
            <v>E</v>
          </cell>
          <cell r="W28">
            <v>0.13</v>
          </cell>
          <cell r="X28" t="str">
            <v>E</v>
          </cell>
        </row>
        <row r="29">
          <cell r="B29" t="str">
            <v xml:space="preserve"> Average</v>
          </cell>
          <cell r="G29">
            <v>9.1691017526777028</v>
          </cell>
          <cell r="J29">
            <v>1.8474484785230443</v>
          </cell>
          <cell r="K29">
            <v>1.9098269327463953</v>
          </cell>
          <cell r="L29">
            <v>25.432811498238951</v>
          </cell>
          <cell r="M29">
            <v>31.63089511949881</v>
          </cell>
          <cell r="O29" t="str">
            <v>Price/Book Value:</v>
          </cell>
          <cell r="P29">
            <v>2.6204661791158932</v>
          </cell>
          <cell r="R29" t="str">
            <v xml:space="preserve"> Q3 (Sep)</v>
          </cell>
          <cell r="S29">
            <v>0.14740589230224607</v>
          </cell>
          <cell r="T29" t="str">
            <v>A</v>
          </cell>
          <cell r="U29">
            <v>0.13</v>
          </cell>
          <cell r="V29" t="str">
            <v>E</v>
          </cell>
          <cell r="W29">
            <v>0.13</v>
          </cell>
          <cell r="X29" t="str">
            <v>E</v>
          </cell>
        </row>
        <row r="30">
          <cell r="B30" t="str">
            <v>(*) Thomas Weisel Partners LLC estimates</v>
          </cell>
          <cell r="O30" t="str">
            <v>Secular Growth Rate:</v>
          </cell>
          <cell r="P30">
            <v>0.35</v>
          </cell>
          <cell r="R30" t="str">
            <v xml:space="preserve"> Q4 (Dec)</v>
          </cell>
          <cell r="S30">
            <v>0.1</v>
          </cell>
          <cell r="T30" t="str">
            <v>A</v>
          </cell>
          <cell r="U30">
            <v>0.19</v>
          </cell>
          <cell r="V30" t="str">
            <v>E</v>
          </cell>
          <cell r="W30">
            <v>0.13</v>
          </cell>
          <cell r="X30" t="str">
            <v>E</v>
          </cell>
        </row>
        <row r="31">
          <cell r="R31" t="str">
            <v xml:space="preserve"> Year</v>
          </cell>
          <cell r="S31">
            <v>0.56675528989260748</v>
          </cell>
          <cell r="T31" t="str">
            <v>A</v>
          </cell>
          <cell r="U31">
            <v>0.47000000000000003</v>
          </cell>
          <cell r="V31" t="str">
            <v>E</v>
          </cell>
          <cell r="W31">
            <v>0.52</v>
          </cell>
          <cell r="X31" t="str">
            <v>E</v>
          </cell>
        </row>
        <row r="32">
          <cell r="R32" t="str">
            <v xml:space="preserve"> P/E</v>
          </cell>
          <cell r="S32">
            <v>20.396810062752948</v>
          </cell>
          <cell r="U32">
            <v>24.595744680851062</v>
          </cell>
          <cell r="W32">
            <v>20.69230769230769</v>
          </cell>
        </row>
        <row r="35">
          <cell r="B35" t="str">
            <v>Shareholder Analysis</v>
          </cell>
          <cell r="F35" t="str">
            <v>Events</v>
          </cell>
          <cell r="J35" t="str">
            <v>Balance Sheet Metrics</v>
          </cell>
          <cell r="O35" t="str">
            <v>Competition</v>
          </cell>
          <cell r="P35" t="str">
            <v>Customers/Revenue Mix (FY)</v>
          </cell>
        </row>
        <row r="36">
          <cell r="B36" t="str">
            <v>As of 02/10/05</v>
          </cell>
          <cell r="D36" t="str">
            <v>%</v>
          </cell>
        </row>
        <row r="37">
          <cell r="B37" t="str">
            <v>Conexant Systems Inc</v>
          </cell>
          <cell r="D37">
            <v>12.73</v>
          </cell>
          <cell r="K37" t="str">
            <v>Q4FY04</v>
          </cell>
          <cell r="L37" t="str">
            <v>Q3FY04</v>
          </cell>
          <cell r="M37" t="str">
            <v>Q2FY04</v>
          </cell>
          <cell r="P37" t="str">
            <v>Customers</v>
          </cell>
          <cell r="S37" t="str">
            <v>Q4:04</v>
          </cell>
          <cell r="U37" t="str">
            <v>Q3:04</v>
          </cell>
          <cell r="W37" t="str">
            <v>Q2:04</v>
          </cell>
        </row>
        <row r="38">
          <cell r="B38" t="str">
            <v>BANATAO DIOSDADO P</v>
          </cell>
          <cell r="D38">
            <v>7.9299999999999899</v>
          </cell>
          <cell r="J38" t="str">
            <v xml:space="preserve"> Cash/Equiv.</v>
          </cell>
          <cell r="K38">
            <v>237.06299999999999</v>
          </cell>
          <cell r="L38">
            <v>244.81100000000001</v>
          </cell>
          <cell r="M38">
            <v>213.54699999999997</v>
          </cell>
          <cell r="O38" t="str">
            <v>QUALCOMM</v>
          </cell>
          <cell r="P38" t="str">
            <v>Motorola</v>
          </cell>
          <cell r="W38" t="str">
            <v>&gt;10%</v>
          </cell>
        </row>
        <row r="39">
          <cell r="B39" t="str">
            <v>T. Rowe Price Associates, Inc.</v>
          </cell>
          <cell r="D39">
            <v>4.46999999999999</v>
          </cell>
          <cell r="J39" t="str">
            <v xml:space="preserve"> Receivables</v>
          </cell>
          <cell r="K39">
            <v>9.7680000000000007</v>
          </cell>
          <cell r="L39">
            <v>12.048999999999999</v>
          </cell>
          <cell r="M39">
            <v>10.394</v>
          </cell>
          <cell r="O39" t="str">
            <v xml:space="preserve">Freescale </v>
          </cell>
          <cell r="P39" t="str">
            <v>Leadtek Research</v>
          </cell>
          <cell r="S39" t="str">
            <v>&gt;10%</v>
          </cell>
          <cell r="U39" t="str">
            <v>&gt;10%</v>
          </cell>
          <cell r="W39" t="str">
            <v>&gt;10%</v>
          </cell>
        </row>
        <row r="40">
          <cell r="B40" t="str">
            <v>Wellington Management Co. LLP</v>
          </cell>
          <cell r="D40">
            <v>3.8999999999999901</v>
          </cell>
          <cell r="J40" t="str">
            <v xml:space="preserve"> Inventories</v>
          </cell>
          <cell r="K40">
            <v>7.9820000000000002</v>
          </cell>
          <cell r="L40">
            <v>4.0960000000000001</v>
          </cell>
          <cell r="M40">
            <v>6.0419999999999998</v>
          </cell>
          <cell r="O40" t="str">
            <v>Texas Instruments</v>
          </cell>
          <cell r="P40" t="str">
            <v>Flextronics</v>
          </cell>
        </row>
        <row r="41">
          <cell r="B41" t="str">
            <v xml:space="preserve">Fidelity Management &amp; Research </v>
          </cell>
          <cell r="D41">
            <v>2.75999999999999</v>
          </cell>
          <cell r="J41" t="str">
            <v xml:space="preserve"> LT Debt</v>
          </cell>
          <cell r="K41">
            <v>0</v>
          </cell>
          <cell r="L41">
            <v>0</v>
          </cell>
          <cell r="M41">
            <v>0</v>
          </cell>
          <cell r="O41" t="str">
            <v>Philips</v>
          </cell>
          <cell r="P41" t="str">
            <v>Promate Electronics</v>
          </cell>
          <cell r="S41" t="str">
            <v>&gt;10%</v>
          </cell>
          <cell r="U41" t="str">
            <v>&gt;10%</v>
          </cell>
          <cell r="W41" t="str">
            <v>&gt;10%</v>
          </cell>
        </row>
        <row r="42">
          <cell r="B42" t="str">
            <v>TALLWOOD PARTNERS LP</v>
          </cell>
          <cell r="D42">
            <v>2.6499999999999901</v>
          </cell>
          <cell r="J42" t="str">
            <v xml:space="preserve"> Sh. Equity</v>
          </cell>
          <cell r="K42">
            <v>16.676000000000002</v>
          </cell>
          <cell r="L42">
            <v>187.86099999999999</v>
          </cell>
          <cell r="M42">
            <v>181.42099999999999</v>
          </cell>
          <cell r="O42" t="str">
            <v>Garmin</v>
          </cell>
          <cell r="P42" t="str">
            <v>Gateway Technical</v>
          </cell>
          <cell r="S42" t="str">
            <v>&gt;10%</v>
          </cell>
          <cell r="U42" t="str">
            <v>&gt;10%</v>
          </cell>
          <cell r="W42" t="str">
            <v>&gt;10%</v>
          </cell>
        </row>
        <row r="43">
          <cell r="B43" t="str">
            <v>KOHLI SANJAI</v>
          </cell>
          <cell r="D43">
            <v>2.37</v>
          </cell>
          <cell r="O43" t="str">
            <v>Trimble</v>
          </cell>
        </row>
        <row r="44">
          <cell r="B44" t="str">
            <v>CHADHA KANWAR</v>
          </cell>
          <cell r="D44">
            <v>2.3399999999999901</v>
          </cell>
          <cell r="O44" t="str">
            <v>U-Nav</v>
          </cell>
          <cell r="S44" t="str">
            <v>Q4:04</v>
          </cell>
        </row>
        <row r="45">
          <cell r="B45" t="str">
            <v>Columbia Management Advisors</v>
          </cell>
          <cell r="D45">
            <v>2.3199999999999901</v>
          </cell>
          <cell r="J45" t="str">
            <v xml:space="preserve"> DSOs</v>
          </cell>
          <cell r="K45">
            <v>32.280941313190006</v>
          </cell>
          <cell r="L45">
            <v>35.342283393501809</v>
          </cell>
          <cell r="M45">
            <v>31.062528735632185</v>
          </cell>
          <cell r="O45" t="str">
            <v>Magellan</v>
          </cell>
          <cell r="P45" t="str">
            <v>Revenue Mix</v>
          </cell>
          <cell r="S45" t="str">
            <v>Revenues</v>
          </cell>
          <cell r="U45" t="str">
            <v>% of Sales</v>
          </cell>
          <cell r="W45" t="str">
            <v>Seq. growth</v>
          </cell>
        </row>
        <row r="46">
          <cell r="B46" t="str">
            <v>Alliance Capital Management</v>
          </cell>
          <cell r="D46">
            <v>1.9099999999999899</v>
          </cell>
          <cell r="J46" t="str">
            <v xml:space="preserve"> Inv. Turns</v>
          </cell>
          <cell r="K46">
            <v>6.0079409440471832</v>
          </cell>
          <cell r="L46">
            <v>13.304027515453297</v>
          </cell>
          <cell r="M46">
            <v>8.9553528232773516</v>
          </cell>
          <cell r="P46" t="str">
            <v>Wireless</v>
          </cell>
          <cell r="S46">
            <v>5.507200000000001</v>
          </cell>
          <cell r="U46">
            <v>0.2</v>
          </cell>
          <cell r="W46">
            <v>-0.112429087158329</v>
          </cell>
        </row>
        <row r="47">
          <cell r="B47" t="str">
            <v>United Microelectronics Corp.</v>
          </cell>
          <cell r="D47">
            <v>1.8999999999999899</v>
          </cell>
          <cell r="J47" t="str">
            <v xml:space="preserve"> Days of Inv.</v>
          </cell>
          <cell r="K47">
            <v>60.752927400468387</v>
          </cell>
          <cell r="L47">
            <v>27.435301045193579</v>
          </cell>
          <cell r="M47">
            <v>40.757746478873237</v>
          </cell>
          <cell r="P47" t="str">
            <v>Automotive</v>
          </cell>
          <cell r="S47">
            <v>11.014400000000002</v>
          </cell>
          <cell r="U47">
            <v>0.4</v>
          </cell>
          <cell r="W47">
            <v>0.18342788378889474</v>
          </cell>
        </row>
        <row r="48">
          <cell r="B48" t="str">
            <v>M. A. Weatherbie &amp; Co., Inc.</v>
          </cell>
          <cell r="D48">
            <v>1.68999999999999</v>
          </cell>
          <cell r="J48" t="str">
            <v xml:space="preserve"> BV/Share</v>
          </cell>
          <cell r="K48">
            <v>4.1061396196421303</v>
          </cell>
          <cell r="L48">
            <v>3.6947055815600049</v>
          </cell>
          <cell r="M48">
            <v>3.6704837437028344</v>
          </cell>
          <cell r="P48" t="str">
            <v xml:space="preserve">Consumer/mobile </v>
          </cell>
          <cell r="S48">
            <v>11.014400000000002</v>
          </cell>
          <cell r="U48">
            <v>0.4</v>
          </cell>
          <cell r="W48">
            <v>-0.28994326972666318</v>
          </cell>
        </row>
        <row r="49">
          <cell r="B49" t="str">
            <v>Fred Alger Management, Inc.</v>
          </cell>
          <cell r="D49">
            <v>1.6399999999999899</v>
          </cell>
          <cell r="J49" t="str">
            <v xml:space="preserve"> Cash/Share</v>
          </cell>
          <cell r="K49">
            <v>2.8122443440668436</v>
          </cell>
          <cell r="L49">
            <v>2.6674271329111439</v>
          </cell>
          <cell r="M49">
            <v>2.5704169785744631</v>
          </cell>
        </row>
        <row r="50">
          <cell r="B50" t="str">
            <v>Wasatch Advisors, Inc.</v>
          </cell>
          <cell r="D50">
            <v>1.29</v>
          </cell>
        </row>
        <row r="52">
          <cell r="B52" t="str">
            <v xml:space="preserve">Sources: FactSet, First Call, Bloomberg, company reports and Thomas Weisel Partners LLC estimates. </v>
          </cell>
        </row>
      </sheetData>
      <sheetData sheetId="8">
        <row r="1">
          <cell r="B1" t="str">
            <v>Skyworks Solutions (SWKS) - Outperform</v>
          </cell>
        </row>
        <row r="2">
          <cell r="X2" t="str">
            <v>Jeremy Bunting, Ph.D.  415.364.2610</v>
          </cell>
        </row>
        <row r="3">
          <cell r="B3" t="str">
            <v>Company Description</v>
          </cell>
          <cell r="J3" t="str">
            <v>Investment Thesis</v>
          </cell>
          <cell r="P3" t="str">
            <v>One-Year Chart</v>
          </cell>
        </row>
        <row r="15">
          <cell r="B15" t="str">
            <v>Wireless Comm IC Valuation Analysis</v>
          </cell>
          <cell r="O15" t="str">
            <v>Financials and Estimates</v>
          </cell>
        </row>
        <row r="17">
          <cell r="B17" t="str">
            <v xml:space="preserve"> </v>
          </cell>
          <cell r="D17">
            <v>38394</v>
          </cell>
          <cell r="F17" t="str">
            <v>Market</v>
          </cell>
          <cell r="H17" t="str">
            <v>Total Net</v>
          </cell>
          <cell r="J17" t="str">
            <v>TEV/Sales</v>
          </cell>
          <cell r="L17" t="str">
            <v>Price/Earnings</v>
          </cell>
          <cell r="O17" t="str">
            <v>Key Data</v>
          </cell>
          <cell r="S17" t="str">
            <v>FY2004A</v>
          </cell>
          <cell r="U17" t="str">
            <v>FY2005E</v>
          </cell>
          <cell r="W17" t="str">
            <v>FY2006E</v>
          </cell>
        </row>
        <row r="18">
          <cell r="C18" t="str">
            <v>Rating</v>
          </cell>
          <cell r="D18" t="str">
            <v>Price</v>
          </cell>
          <cell r="F18" t="str">
            <v>Cap (mn)</v>
          </cell>
          <cell r="H18" t="str">
            <v>Cash (mn)</v>
          </cell>
          <cell r="J18" t="str">
            <v>CY04</v>
          </cell>
          <cell r="K18" t="str">
            <v>CY05</v>
          </cell>
          <cell r="L18" t="str">
            <v>CY04</v>
          </cell>
          <cell r="M18" t="str">
            <v>CY05</v>
          </cell>
          <cell r="O18" t="str">
            <v>Price:</v>
          </cell>
          <cell r="P18">
            <v>7.49</v>
          </cell>
          <cell r="R18" t="str">
            <v>Revenues (mn)</v>
          </cell>
        </row>
        <row r="19">
          <cell r="B19" t="str">
            <v>Agere*</v>
          </cell>
          <cell r="C19" t="str">
            <v>O</v>
          </cell>
          <cell r="D19">
            <v>1.6</v>
          </cell>
          <cell r="F19">
            <v>2769.6000000000004</v>
          </cell>
          <cell r="G19">
            <v>2769.6000000000004</v>
          </cell>
          <cell r="H19">
            <v>275</v>
          </cell>
          <cell r="J19">
            <v>1.3812846068660025</v>
          </cell>
          <cell r="K19">
            <v>1.4378097982708935</v>
          </cell>
          <cell r="L19" t="str">
            <v>NM</v>
          </cell>
          <cell r="M19" t="str">
            <v>NM</v>
          </cell>
          <cell r="O19" t="str">
            <v>52-Week Range:</v>
          </cell>
          <cell r="P19" t="str">
            <v>$13 - $7</v>
          </cell>
          <cell r="R19" t="str">
            <v xml:space="preserve"> Q1 (Dec)</v>
          </cell>
          <cell r="S19">
            <v>175.108</v>
          </cell>
          <cell r="T19" t="str">
            <v>A</v>
          </cell>
          <cell r="U19">
            <v>220.16</v>
          </cell>
          <cell r="V19" t="str">
            <v>A</v>
          </cell>
          <cell r="W19">
            <v>245</v>
          </cell>
          <cell r="X19" t="str">
            <v>E</v>
          </cell>
        </row>
        <row r="20">
          <cell r="B20" t="str">
            <v>ANADIGICS*</v>
          </cell>
          <cell r="C20" t="str">
            <v>P</v>
          </cell>
          <cell r="D20">
            <v>2.2999999999999998</v>
          </cell>
          <cell r="F20">
            <v>75.748199999999983</v>
          </cell>
          <cell r="G20">
            <v>7613.3916864000003</v>
          </cell>
          <cell r="H20">
            <v>19.350999999999999</v>
          </cell>
          <cell r="J20">
            <v>0.61737493158182799</v>
          </cell>
          <cell r="K20">
            <v>0.58442694300518117</v>
          </cell>
          <cell r="L20" t="str">
            <v>NM</v>
          </cell>
          <cell r="M20" t="str">
            <v>NM</v>
          </cell>
          <cell r="O20" t="str">
            <v>Market Cap.(mn):</v>
          </cell>
          <cell r="P20">
            <v>1197.6884500000001</v>
          </cell>
          <cell r="R20" t="str">
            <v xml:space="preserve"> Q2 (Mar)</v>
          </cell>
          <cell r="S20">
            <v>183.471</v>
          </cell>
          <cell r="T20" t="str">
            <v>A</v>
          </cell>
          <cell r="U20">
            <v>190</v>
          </cell>
          <cell r="V20" t="str">
            <v>E</v>
          </cell>
          <cell r="W20">
            <v>218</v>
          </cell>
          <cell r="X20" t="str">
            <v>E</v>
          </cell>
        </row>
        <row r="21">
          <cell r="B21" t="str">
            <v xml:space="preserve">Celeritek </v>
          </cell>
          <cell r="C21" t="str">
            <v>NC</v>
          </cell>
          <cell r="D21">
            <v>0.84</v>
          </cell>
          <cell r="F21">
            <v>10.84944</v>
          </cell>
          <cell r="G21">
            <v>1138.5972999999999</v>
          </cell>
          <cell r="H21">
            <v>13.143000000000001</v>
          </cell>
          <cell r="J21">
            <v>-8.7674311926605547E-2</v>
          </cell>
          <cell r="K21" t="str">
            <v>NM</v>
          </cell>
          <cell r="L21">
            <v>0.53503184713375795</v>
          </cell>
          <cell r="M21" t="str">
            <v>NM</v>
          </cell>
          <cell r="O21" t="str">
            <v>Shares Out.(mn):</v>
          </cell>
          <cell r="P21">
            <v>159.905</v>
          </cell>
          <cell r="R21" t="str">
            <v xml:space="preserve"> Q3 (Jun)</v>
          </cell>
          <cell r="S21">
            <v>207.37700000000001</v>
          </cell>
          <cell r="T21" t="str">
            <v>A</v>
          </cell>
          <cell r="U21">
            <v>208</v>
          </cell>
          <cell r="V21" t="str">
            <v>E</v>
          </cell>
          <cell r="W21">
            <v>225</v>
          </cell>
          <cell r="X21" t="str">
            <v>E</v>
          </cell>
        </row>
        <row r="22">
          <cell r="B22" t="str">
            <v>RF Micro Devices*</v>
          </cell>
          <cell r="C22" t="str">
            <v>O</v>
          </cell>
          <cell r="D22">
            <v>5.87</v>
          </cell>
          <cell r="F22">
            <v>1127.0517400000001</v>
          </cell>
          <cell r="G22">
            <v>11710.879300000001</v>
          </cell>
          <cell r="H22">
            <v>-21.496999999999986</v>
          </cell>
          <cell r="J22">
            <v>1.7745878372114585</v>
          </cell>
          <cell r="K22">
            <v>1.6865620264317183</v>
          </cell>
          <cell r="L22">
            <v>58.699999999999996</v>
          </cell>
          <cell r="M22">
            <v>73.375</v>
          </cell>
          <cell r="O22" t="str">
            <v>Avg Daily Vol.:</v>
          </cell>
          <cell r="P22">
            <v>2446753</v>
          </cell>
          <cell r="R22" t="str">
            <v xml:space="preserve"> Q4 (Sep)</v>
          </cell>
          <cell r="S22">
            <v>218.06700000000001</v>
          </cell>
          <cell r="T22" t="str">
            <v>A</v>
          </cell>
          <cell r="U22">
            <v>238</v>
          </cell>
          <cell r="V22" t="str">
            <v>E</v>
          </cell>
          <cell r="W22">
            <v>230</v>
          </cell>
          <cell r="X22" t="str">
            <v>E</v>
          </cell>
        </row>
        <row r="23">
          <cell r="B23" t="str">
            <v>Silicon Labs*</v>
          </cell>
          <cell r="C23" t="str">
            <v>O</v>
          </cell>
          <cell r="D23">
            <v>35.5</v>
          </cell>
          <cell r="F23">
            <v>1939.4359999999999</v>
          </cell>
          <cell r="G23">
            <v>80.554869999999994</v>
          </cell>
          <cell r="H23">
            <v>277.10599999999999</v>
          </cell>
          <cell r="J23">
            <v>3.6436626664474767</v>
          </cell>
          <cell r="K23">
            <v>3.4345661157024794</v>
          </cell>
          <cell r="L23">
            <v>24.315068493150687</v>
          </cell>
          <cell r="M23">
            <v>23.355263157894736</v>
          </cell>
          <cell r="O23" t="str">
            <v>Fiscal Year-End:</v>
          </cell>
          <cell r="P23">
            <v>37164</v>
          </cell>
          <cell r="R23" t="str">
            <v xml:space="preserve"> Year</v>
          </cell>
          <cell r="S23">
            <v>784.02300000000002</v>
          </cell>
          <cell r="T23" t="str">
            <v>A</v>
          </cell>
          <cell r="U23">
            <v>856.16</v>
          </cell>
          <cell r="V23" t="str">
            <v>E</v>
          </cell>
          <cell r="W23">
            <v>918</v>
          </cell>
          <cell r="X23" t="str">
            <v>E</v>
          </cell>
        </row>
        <row r="24">
          <cell r="B24" t="str">
            <v xml:space="preserve">Sirenza </v>
          </cell>
          <cell r="C24" t="str">
            <v>NC</v>
          </cell>
          <cell r="D24">
            <v>4.8</v>
          </cell>
          <cell r="F24">
            <v>167.6208</v>
          </cell>
          <cell r="G24">
            <v>611.99039999999991</v>
          </cell>
          <cell r="H24">
            <v>10.366</v>
          </cell>
          <cell r="J24">
            <v>2.5670062030688872</v>
          </cell>
          <cell r="K24">
            <v>2.1262141698215253</v>
          </cell>
          <cell r="L24">
            <v>30</v>
          </cell>
          <cell r="M24">
            <v>20</v>
          </cell>
          <cell r="R24" t="str">
            <v xml:space="preserve"> TEV/Sales</v>
          </cell>
          <cell r="S24">
            <v>1.566807861504063</v>
          </cell>
          <cell r="U24">
            <v>1.4347941973462905</v>
          </cell>
          <cell r="W24">
            <v>1.3381409586056647</v>
          </cell>
        </row>
        <row r="25">
          <cell r="B25" t="str">
            <v>Skyworks*</v>
          </cell>
          <cell r="C25" t="str">
            <v>O</v>
          </cell>
          <cell r="D25">
            <v>7.49</v>
          </cell>
          <cell r="F25">
            <v>1197.6884500000001</v>
          </cell>
          <cell r="G25">
            <v>121.87072000000002</v>
          </cell>
          <cell r="H25">
            <v>-14.305000000000007</v>
          </cell>
          <cell r="J25">
            <v>1.4618622561288184</v>
          </cell>
          <cell r="K25">
            <v>1.3757019863791149</v>
          </cell>
          <cell r="L25">
            <v>18.649958586396313</v>
          </cell>
          <cell r="M25">
            <v>16.828467758748243</v>
          </cell>
        </row>
        <row r="26">
          <cell r="B26" t="str">
            <v>TriQuint*</v>
          </cell>
          <cell r="C26" t="str">
            <v>U</v>
          </cell>
          <cell r="D26">
            <v>3.46</v>
          </cell>
          <cell r="F26">
            <v>477.40388000000002</v>
          </cell>
          <cell r="G26">
            <v>11084.65144</v>
          </cell>
          <cell r="H26">
            <v>163.96599999999998</v>
          </cell>
          <cell r="J26">
            <v>0.90326617772078233</v>
          </cell>
          <cell r="K26">
            <v>0.97340956521739153</v>
          </cell>
          <cell r="L26" t="str">
            <v>NM</v>
          </cell>
          <cell r="M26" t="str">
            <v>NM</v>
          </cell>
          <cell r="O26" t="str">
            <v>Price/TTM Sales:</v>
          </cell>
          <cell r="P26">
            <v>1.4041050568404547</v>
          </cell>
          <cell r="R26" t="str">
            <v>Adjusted EPS</v>
          </cell>
        </row>
        <row r="27">
          <cell r="O27" t="str">
            <v>Cash/Share:</v>
          </cell>
          <cell r="P27">
            <v>-0.40214502360776716</v>
          </cell>
          <cell r="R27" t="str">
            <v xml:space="preserve"> Q1 (Dec)</v>
          </cell>
          <cell r="S27">
            <v>3.5927866116545415E-2</v>
          </cell>
          <cell r="T27" t="str">
            <v>A</v>
          </cell>
          <cell r="U27">
            <v>0.12847628279290835</v>
          </cell>
          <cell r="V27" t="str">
            <v>A</v>
          </cell>
          <cell r="W27">
            <v>0.17971040778694714</v>
          </cell>
          <cell r="X27" t="str">
            <v>E</v>
          </cell>
        </row>
        <row r="28">
          <cell r="O28" t="str">
            <v>Book Value/Share:</v>
          </cell>
          <cell r="P28">
            <v>4.8207685813451739</v>
          </cell>
          <cell r="R28" t="str">
            <v xml:space="preserve"> Q2 (Mar)</v>
          </cell>
          <cell r="S28">
            <v>4.9774407533282314E-2</v>
          </cell>
          <cell r="T28" t="str">
            <v>A</v>
          </cell>
          <cell r="U28">
            <v>3.7289083620770068E-2</v>
          </cell>
          <cell r="V28" t="str">
            <v>E</v>
          </cell>
          <cell r="W28">
            <v>8.8468086377348418E-2</v>
          </cell>
          <cell r="X28" t="str">
            <v>E</v>
          </cell>
        </row>
        <row r="29">
          <cell r="B29" t="str">
            <v xml:space="preserve"> Average</v>
          </cell>
          <cell r="G29">
            <v>1035.1867500000001</v>
          </cell>
          <cell r="J29">
            <v>1.532671295887331</v>
          </cell>
          <cell r="K29">
            <v>1.6598129435469005</v>
          </cell>
          <cell r="L29">
            <v>26.44001178533615</v>
          </cell>
          <cell r="M29">
            <v>33.389682729160747</v>
          </cell>
          <cell r="O29" t="str">
            <v>Price/Book Value:</v>
          </cell>
          <cell r="P29">
            <v>1.5101326431995226</v>
          </cell>
          <cell r="R29" t="str">
            <v xml:space="preserve"> Q3 (Jun)</v>
          </cell>
          <cell r="S29">
            <v>0.1</v>
          </cell>
          <cell r="T29" t="str">
            <v>A</v>
          </cell>
          <cell r="U29">
            <v>8.2263477109694866E-2</v>
          </cell>
          <cell r="V29" t="str">
            <v>E</v>
          </cell>
          <cell r="W29">
            <v>9.4005489802544182E-2</v>
          </cell>
          <cell r="X29" t="str">
            <v>E</v>
          </cell>
        </row>
        <row r="30">
          <cell r="B30" t="str">
            <v>(*) Thomas Weisel Partners LLC estimates</v>
          </cell>
          <cell r="O30" t="str">
            <v>Secular Growth Rate:</v>
          </cell>
          <cell r="P30">
            <v>0.35</v>
          </cell>
          <cell r="R30" t="str">
            <v xml:space="preserve"> Q4 (Sep)</v>
          </cell>
          <cell r="S30">
            <v>0.1233587805636466</v>
          </cell>
          <cell r="T30" t="str">
            <v>A</v>
          </cell>
          <cell r="U30">
            <v>0.14581617400323368</v>
          </cell>
          <cell r="V30" t="str">
            <v>E</v>
          </cell>
          <cell r="W30">
            <v>0.10501443948542914</v>
          </cell>
          <cell r="X30" t="str">
            <v>E</v>
          </cell>
        </row>
        <row r="31">
          <cell r="R31" t="str">
            <v xml:space="preserve"> Year</v>
          </cell>
          <cell r="S31">
            <v>0.3090610542134743</v>
          </cell>
          <cell r="T31" t="str">
            <v>A</v>
          </cell>
          <cell r="U31">
            <v>0.39384501752660694</v>
          </cell>
          <cell r="V31" t="str">
            <v>E</v>
          </cell>
          <cell r="W31">
            <v>0.46719842345226892</v>
          </cell>
          <cell r="X31" t="str">
            <v>E</v>
          </cell>
        </row>
        <row r="32">
          <cell r="R32" t="str">
            <v xml:space="preserve"> P/E</v>
          </cell>
          <cell r="S32">
            <v>24.234693753508381</v>
          </cell>
          <cell r="U32">
            <v>19.017632994415116</v>
          </cell>
          <cell r="W32">
            <v>15.582244362482866</v>
          </cell>
        </row>
        <row r="35">
          <cell r="B35" t="str">
            <v>Shareholder Analysis</v>
          </cell>
          <cell r="F35" t="str">
            <v>Events</v>
          </cell>
          <cell r="J35" t="str">
            <v>Balance Sheet Metrics</v>
          </cell>
          <cell r="O35" t="str">
            <v>Competition</v>
          </cell>
          <cell r="P35" t="str">
            <v>Customers/Revenue Mix (FY)</v>
          </cell>
        </row>
        <row r="36">
          <cell r="B36" t="str">
            <v>As of 02/10/05</v>
          </cell>
          <cell r="D36" t="str">
            <v>%</v>
          </cell>
        </row>
        <row r="37">
          <cell r="B37" t="str">
            <v>Delaware Investment Advisers</v>
          </cell>
          <cell r="D37">
            <v>6.82</v>
          </cell>
          <cell r="K37" t="str">
            <v>Q1FY05</v>
          </cell>
          <cell r="L37" t="str">
            <v>Q4FY04</v>
          </cell>
          <cell r="M37" t="str">
            <v>Q3FY04</v>
          </cell>
          <cell r="P37" t="str">
            <v>Customers</v>
          </cell>
          <cell r="R37" t="str">
            <v>Q1:05</v>
          </cell>
          <cell r="S37" t="str">
            <v>Q4:04</v>
          </cell>
          <cell r="U37" t="str">
            <v>Q3:04</v>
          </cell>
          <cell r="W37" t="str">
            <v>Q2:04</v>
          </cell>
        </row>
        <row r="38">
          <cell r="B38" t="str">
            <v>Barclays Global Investors, N.A.</v>
          </cell>
          <cell r="D38">
            <v>4</v>
          </cell>
          <cell r="J38" t="str">
            <v xml:space="preserve"> Cash/Equiv.</v>
          </cell>
          <cell r="K38">
            <v>215.69499999999999</v>
          </cell>
          <cell r="L38">
            <v>214.55199999999999</v>
          </cell>
          <cell r="M38">
            <v>202.19900000000001</v>
          </cell>
          <cell r="O38" t="str">
            <v xml:space="preserve"> RF Micro Devices</v>
          </cell>
          <cell r="P38" t="str">
            <v>Motorola</v>
          </cell>
          <cell r="R38" t="str">
            <v>&gt;10%</v>
          </cell>
          <cell r="S38" t="str">
            <v>&gt;10%</v>
          </cell>
          <cell r="U38" t="str">
            <v>&gt;10%</v>
          </cell>
          <cell r="W38" t="str">
            <v>&gt;10%</v>
          </cell>
        </row>
        <row r="39">
          <cell r="B39" t="str">
            <v>Primecap Management Co.</v>
          </cell>
          <cell r="D39">
            <v>2.75</v>
          </cell>
          <cell r="J39" t="str">
            <v xml:space="preserve"> Receivables</v>
          </cell>
          <cell r="K39">
            <v>170.86</v>
          </cell>
          <cell r="L39">
            <v>157.77199999999999</v>
          </cell>
          <cell r="M39">
            <v>156.53</v>
          </cell>
          <cell r="O39" t="str">
            <v xml:space="preserve"> TriQuint</v>
          </cell>
          <cell r="P39" t="str">
            <v>Samsung</v>
          </cell>
          <cell r="R39" t="str">
            <v>&gt;10%</v>
          </cell>
          <cell r="S39" t="str">
            <v>~20%</v>
          </cell>
          <cell r="U39" t="str">
            <v>~20%</v>
          </cell>
          <cell r="W39" t="str">
            <v>~20%</v>
          </cell>
        </row>
        <row r="40">
          <cell r="B40" t="str">
            <v>Kopp Investment Advisors LLC</v>
          </cell>
          <cell r="D40">
            <v>2.71</v>
          </cell>
          <cell r="J40" t="str">
            <v xml:space="preserve"> Inventories</v>
          </cell>
          <cell r="K40">
            <v>79.274000000000001</v>
          </cell>
          <cell r="L40">
            <v>79.572000000000003</v>
          </cell>
          <cell r="M40">
            <v>86.965000000000003</v>
          </cell>
          <cell r="O40" t="str">
            <v xml:space="preserve"> ANADIGICS</v>
          </cell>
          <cell r="P40" t="str">
            <v>Nokia</v>
          </cell>
          <cell r="R40" t="str">
            <v>~10%</v>
          </cell>
          <cell r="S40" t="str">
            <v>~10%</v>
          </cell>
          <cell r="U40" t="str">
            <v>~10%</v>
          </cell>
          <cell r="W40" t="str">
            <v>~10%</v>
          </cell>
        </row>
        <row r="41">
          <cell r="B41" t="str">
            <v>Dreyfus Investment Advisors</v>
          </cell>
          <cell r="D41">
            <v>2.56</v>
          </cell>
          <cell r="J41" t="str">
            <v xml:space="preserve"> GW/Intangibles</v>
          </cell>
          <cell r="K41">
            <v>519.66099999999994</v>
          </cell>
          <cell r="L41">
            <v>524.38800000000003</v>
          </cell>
          <cell r="M41">
            <v>524.97299999999996</v>
          </cell>
          <cell r="O41" t="str">
            <v xml:space="preserve"> Renasas</v>
          </cell>
          <cell r="P41" t="str">
            <v>Siemens</v>
          </cell>
          <cell r="W41" t="str">
            <v>~10%</v>
          </cell>
        </row>
        <row r="42">
          <cell r="B42" t="str">
            <v>Fred Alger Management, Inc.</v>
          </cell>
          <cell r="D42">
            <v>2.5499999999999901</v>
          </cell>
          <cell r="J42" t="str">
            <v xml:space="preserve"> Total Debt</v>
          </cell>
          <cell r="K42">
            <v>280</v>
          </cell>
          <cell r="L42">
            <v>280</v>
          </cell>
          <cell r="M42">
            <v>280</v>
          </cell>
          <cell r="O42" t="str">
            <v xml:space="preserve"> Silicon Labs</v>
          </cell>
          <cell r="P42" t="str">
            <v>LG</v>
          </cell>
          <cell r="S42" t="str">
            <v>~10%</v>
          </cell>
          <cell r="U42" t="str">
            <v>~10%</v>
          </cell>
          <cell r="W42" t="str">
            <v>~10%</v>
          </cell>
        </row>
        <row r="43">
          <cell r="B43" t="str">
            <v>Vanguard Group, Inc.</v>
          </cell>
          <cell r="D43">
            <v>2.5</v>
          </cell>
          <cell r="J43" t="str">
            <v xml:space="preserve"> Sh. Equity</v>
          </cell>
          <cell r="K43">
            <v>770.86500000000001</v>
          </cell>
          <cell r="L43">
            <v>755.08699999999999</v>
          </cell>
          <cell r="M43">
            <v>733.49</v>
          </cell>
          <cell r="O43" t="str">
            <v>Texas Instruments</v>
          </cell>
          <cell r="P43" t="str">
            <v>Sony Ericsson</v>
          </cell>
          <cell r="R43" t="str">
            <v>~10%</v>
          </cell>
          <cell r="S43" t="str">
            <v>~10%</v>
          </cell>
          <cell r="U43" t="str">
            <v>~10%</v>
          </cell>
          <cell r="W43" t="str">
            <v>~10%</v>
          </cell>
        </row>
        <row r="44">
          <cell r="B44" t="str">
            <v>Essex Investment Management Co. LLC</v>
          </cell>
          <cell r="D44">
            <v>2.27</v>
          </cell>
        </row>
        <row r="45">
          <cell r="B45" t="str">
            <v>Maverick Capital Ltd.</v>
          </cell>
          <cell r="D45">
            <v>2.1699999999999902</v>
          </cell>
          <cell r="J45" t="str">
            <v xml:space="preserve"> DSOs</v>
          </cell>
          <cell r="K45">
            <v>70.816565225290702</v>
          </cell>
          <cell r="L45">
            <v>66.019594895146895</v>
          </cell>
          <cell r="M45">
            <v>68.876309812563591</v>
          </cell>
        </row>
        <row r="46">
          <cell r="B46" t="str">
            <v>Putnam Investment Mgmt.</v>
          </cell>
          <cell r="D46">
            <v>2.16</v>
          </cell>
          <cell r="J46" t="str">
            <v xml:space="preserve"> Inv. Turns</v>
          </cell>
          <cell r="K46">
            <v>6.6675580896636975</v>
          </cell>
          <cell r="L46">
            <v>6.5554215050520286</v>
          </cell>
          <cell r="M46">
            <v>5.8197205772437188</v>
          </cell>
        </row>
        <row r="47">
          <cell r="B47" t="str">
            <v>J. &amp; W. Seligman &amp; Co., Inc.</v>
          </cell>
          <cell r="D47">
            <v>2.1299999999999901</v>
          </cell>
          <cell r="J47" t="str">
            <v xml:space="preserve"> Days of Inv.</v>
          </cell>
          <cell r="K47">
            <v>54.592700221732855</v>
          </cell>
          <cell r="L47">
            <v>55.526559157100458</v>
          </cell>
          <cell r="M47">
            <v>62.545958206879106</v>
          </cell>
        </row>
        <row r="48">
          <cell r="B48" t="str">
            <v>Westcap Investors LLC</v>
          </cell>
          <cell r="D48">
            <v>2.06</v>
          </cell>
          <cell r="J48" t="str">
            <v xml:space="preserve"> BV/Share</v>
          </cell>
          <cell r="K48">
            <v>4.8207685813451739</v>
          </cell>
          <cell r="L48">
            <v>4.7917388517651238</v>
          </cell>
          <cell r="M48">
            <v>4.7238430129963804</v>
          </cell>
        </row>
        <row r="49">
          <cell r="B49" t="str">
            <v>Mazama Capital Management</v>
          </cell>
          <cell r="D49">
            <v>1.79</v>
          </cell>
          <cell r="J49" t="str">
            <v xml:space="preserve"> Net Cash/Sh</v>
          </cell>
          <cell r="K49">
            <v>-0.40214502360776716</v>
          </cell>
          <cell r="L49">
            <v>-0.41532925923810621</v>
          </cell>
          <cell r="M49">
            <v>-0.50105619743163687</v>
          </cell>
        </row>
        <row r="50">
          <cell r="B50" t="str">
            <v>Dimensional Fund Advisors, Inc.</v>
          </cell>
          <cell r="D50">
            <v>1.57</v>
          </cell>
        </row>
        <row r="52">
          <cell r="B52" t="str">
            <v xml:space="preserve">Sources: FactSet, First Call, Bloomberg, company reports and Thomas Weisel Partners LLC estimates. </v>
          </cell>
        </row>
      </sheetData>
      <sheetData sheetId="9">
        <row r="1">
          <cell r="B1" t="str">
            <v>TriQuint Semiconductor (TQNT) - Underperform</v>
          </cell>
        </row>
        <row r="2">
          <cell r="X2" t="str">
            <v>Jeremy Bunting, Ph.D.  415.364.2610</v>
          </cell>
        </row>
        <row r="3">
          <cell r="B3" t="str">
            <v>Company Description</v>
          </cell>
          <cell r="J3" t="str">
            <v>Investment Thesis</v>
          </cell>
          <cell r="O3" t="str">
            <v>One-Year Chart</v>
          </cell>
          <cell r="P3" t="str">
            <v>One-Year Chart</v>
          </cell>
        </row>
        <row r="15">
          <cell r="B15" t="str">
            <v>Wireless Comm IC Valuation Analysis</v>
          </cell>
          <cell r="O15" t="str">
            <v>Financials and Estimates</v>
          </cell>
        </row>
        <row r="17">
          <cell r="B17" t="str">
            <v xml:space="preserve"> </v>
          </cell>
          <cell r="D17">
            <v>38394</v>
          </cell>
          <cell r="F17" t="str">
            <v>Market</v>
          </cell>
          <cell r="H17" t="str">
            <v>Total Net</v>
          </cell>
          <cell r="J17" t="str">
            <v>TEV/Sales</v>
          </cell>
          <cell r="L17" t="str">
            <v>Price/Earnings</v>
          </cell>
          <cell r="O17" t="str">
            <v>Key Data</v>
          </cell>
          <cell r="S17" t="str">
            <v>FY2004A</v>
          </cell>
          <cell r="U17" t="str">
            <v>FY2005E</v>
          </cell>
          <cell r="W17" t="str">
            <v>FY2006E</v>
          </cell>
        </row>
        <row r="18">
          <cell r="C18" t="str">
            <v>Rating</v>
          </cell>
          <cell r="D18" t="str">
            <v>Price</v>
          </cell>
          <cell r="F18" t="str">
            <v>Cap (mn)</v>
          </cell>
          <cell r="H18" t="str">
            <v>Cash (mn)</v>
          </cell>
          <cell r="J18" t="str">
            <v>CY04</v>
          </cell>
          <cell r="K18" t="str">
            <v>CY05</v>
          </cell>
          <cell r="L18" t="str">
            <v>CY04</v>
          </cell>
          <cell r="M18" t="str">
            <v>CY05</v>
          </cell>
          <cell r="O18" t="str">
            <v>Price:</v>
          </cell>
          <cell r="P18">
            <v>3.46</v>
          </cell>
          <cell r="R18" t="str">
            <v>Revenues (mn)</v>
          </cell>
        </row>
        <row r="19">
          <cell r="B19" t="str">
            <v>Agere*</v>
          </cell>
          <cell r="C19" t="str">
            <v>O</v>
          </cell>
          <cell r="D19">
            <v>1.6</v>
          </cell>
          <cell r="F19">
            <v>2769.6000000000004</v>
          </cell>
          <cell r="G19">
            <v>1.2999478895257948</v>
          </cell>
          <cell r="H19">
            <v>275</v>
          </cell>
          <cell r="J19">
            <v>1.3812846068660025</v>
          </cell>
          <cell r="K19">
            <v>1.4378097982708935</v>
          </cell>
          <cell r="L19" t="str">
            <v>NM</v>
          </cell>
          <cell r="M19" t="str">
            <v>NM</v>
          </cell>
          <cell r="O19" t="str">
            <v>52-Week Range:</v>
          </cell>
          <cell r="P19" t="str">
            <v>$8 - $3</v>
          </cell>
          <cell r="R19" t="str">
            <v xml:space="preserve"> Q1 (Mar)</v>
          </cell>
          <cell r="S19">
            <v>89.903000000000006</v>
          </cell>
          <cell r="T19" t="str">
            <v>A</v>
          </cell>
          <cell r="U19">
            <v>71</v>
          </cell>
          <cell r="V19" t="str">
            <v>E</v>
          </cell>
          <cell r="W19">
            <v>88</v>
          </cell>
          <cell r="X19" t="str">
            <v>E</v>
          </cell>
        </row>
        <row r="20">
          <cell r="B20" t="str">
            <v>ANADIGICS*</v>
          </cell>
          <cell r="C20" t="str">
            <v>P</v>
          </cell>
          <cell r="D20">
            <v>2.2999999999999998</v>
          </cell>
          <cell r="F20">
            <v>75.748199999999983</v>
          </cell>
          <cell r="G20">
            <v>7.7491410087197057</v>
          </cell>
          <cell r="H20">
            <v>19.350999999999999</v>
          </cell>
          <cell r="J20">
            <v>0.61737493158182799</v>
          </cell>
          <cell r="K20">
            <v>0.58442694300518117</v>
          </cell>
          <cell r="L20" t="str">
            <v>NM</v>
          </cell>
          <cell r="M20" t="str">
            <v>NM</v>
          </cell>
          <cell r="O20" t="str">
            <v>Market Cap.(mn):</v>
          </cell>
          <cell r="P20">
            <v>477.40388000000002</v>
          </cell>
          <cell r="R20" t="str">
            <v xml:space="preserve"> Q2 (Jun)</v>
          </cell>
          <cell r="S20">
            <v>92.647999999999996</v>
          </cell>
          <cell r="T20" t="str">
            <v>A</v>
          </cell>
          <cell r="U20">
            <v>74</v>
          </cell>
          <cell r="V20" t="str">
            <v>E</v>
          </cell>
          <cell r="W20">
            <v>89</v>
          </cell>
          <cell r="X20" t="str">
            <v>E</v>
          </cell>
        </row>
        <row r="21">
          <cell r="B21" t="str">
            <v xml:space="preserve">Celeritek </v>
          </cell>
          <cell r="C21" t="str">
            <v>NC</v>
          </cell>
          <cell r="D21">
            <v>0.84</v>
          </cell>
          <cell r="F21">
            <v>10.84944</v>
          </cell>
          <cell r="G21">
            <v>7.0495092662086458</v>
          </cell>
          <cell r="H21">
            <v>13.143000000000001</v>
          </cell>
          <cell r="J21">
            <v>-8.7674311926605547E-2</v>
          </cell>
          <cell r="K21" t="str">
            <v>NM</v>
          </cell>
          <cell r="L21">
            <v>0.53503184713375795</v>
          </cell>
          <cell r="M21" t="str">
            <v>NM</v>
          </cell>
          <cell r="O21" t="str">
            <v>Shares Out.(mn):</v>
          </cell>
          <cell r="P21">
            <v>137.97800000000001</v>
          </cell>
          <cell r="R21" t="str">
            <v xml:space="preserve"> Q3 (Sep)</v>
          </cell>
          <cell r="S21">
            <v>89.728999999999999</v>
          </cell>
          <cell r="T21" t="str">
            <v>A</v>
          </cell>
          <cell r="U21">
            <v>82</v>
          </cell>
          <cell r="V21" t="str">
            <v>E</v>
          </cell>
          <cell r="W21">
            <v>90</v>
          </cell>
          <cell r="X21" t="str">
            <v>E</v>
          </cell>
        </row>
        <row r="22">
          <cell r="B22" t="str">
            <v>RF Micro Devices*</v>
          </cell>
          <cell r="C22" t="str">
            <v>O</v>
          </cell>
          <cell r="D22">
            <v>5.87</v>
          </cell>
          <cell r="F22">
            <v>1127.0517400000001</v>
          </cell>
          <cell r="G22">
            <v>6.4953194066188642</v>
          </cell>
          <cell r="H22">
            <v>-21.496999999999986</v>
          </cell>
          <cell r="J22">
            <v>1.7745878372114585</v>
          </cell>
          <cell r="K22">
            <v>1.6865620264317183</v>
          </cell>
          <cell r="L22">
            <v>58.699999999999996</v>
          </cell>
          <cell r="M22">
            <v>73.375</v>
          </cell>
          <cell r="O22" t="str">
            <v>Avg Daily Vol.:</v>
          </cell>
          <cell r="P22">
            <v>1454.329</v>
          </cell>
          <cell r="R22" t="str">
            <v xml:space="preserve"> Q4 (Dec)</v>
          </cell>
          <cell r="S22">
            <v>74.724999999999994</v>
          </cell>
          <cell r="T22" t="str">
            <v>A</v>
          </cell>
          <cell r="U22">
            <v>95</v>
          </cell>
          <cell r="V22" t="str">
            <v>E</v>
          </cell>
          <cell r="W22">
            <v>93</v>
          </cell>
          <cell r="X22" t="str">
            <v>E</v>
          </cell>
        </row>
        <row r="23">
          <cell r="B23" t="str">
            <v>Silicon Labs*</v>
          </cell>
          <cell r="C23" t="str">
            <v>O</v>
          </cell>
          <cell r="D23">
            <v>35.5</v>
          </cell>
          <cell r="F23">
            <v>1939.4359999999999</v>
          </cell>
          <cell r="G23">
            <v>0.14693917232108558</v>
          </cell>
          <cell r="H23">
            <v>277.10599999999999</v>
          </cell>
          <cell r="J23">
            <v>3.6436626664474767</v>
          </cell>
          <cell r="K23">
            <v>3.4345661157024794</v>
          </cell>
          <cell r="L23">
            <v>24.315068493150687</v>
          </cell>
          <cell r="M23">
            <v>23.355263157894736</v>
          </cell>
          <cell r="O23" t="str">
            <v>Fiscal Year-End:</v>
          </cell>
          <cell r="P23">
            <v>37256</v>
          </cell>
          <cell r="R23" t="str">
            <v xml:space="preserve"> Year</v>
          </cell>
          <cell r="S23">
            <v>347.005</v>
          </cell>
          <cell r="T23" t="str">
            <v>A</v>
          </cell>
          <cell r="U23">
            <v>322</v>
          </cell>
          <cell r="V23" t="str">
            <v>E</v>
          </cell>
          <cell r="W23">
            <v>360</v>
          </cell>
          <cell r="X23" t="str">
            <v>E</v>
          </cell>
        </row>
        <row r="24">
          <cell r="B24" t="str">
            <v xml:space="preserve">Sirenza </v>
          </cell>
          <cell r="C24" t="str">
            <v>NC</v>
          </cell>
          <cell r="D24">
            <v>4.8</v>
          </cell>
          <cell r="F24">
            <v>167.6208</v>
          </cell>
          <cell r="G24">
            <v>2.6408697002640142</v>
          </cell>
          <cell r="H24">
            <v>10.366</v>
          </cell>
          <cell r="J24">
            <v>2.5670062030688872</v>
          </cell>
          <cell r="K24">
            <v>2.1262141698215253</v>
          </cell>
          <cell r="L24">
            <v>30</v>
          </cell>
          <cell r="M24">
            <v>20</v>
          </cell>
          <cell r="R24" t="str">
            <v xml:space="preserve"> TEV/Sales</v>
          </cell>
          <cell r="S24">
            <v>0.90326617772078233</v>
          </cell>
          <cell r="U24">
            <v>0.97340956521739153</v>
          </cell>
          <cell r="W24">
            <v>0.85149716666666675</v>
          </cell>
        </row>
        <row r="25">
          <cell r="B25" t="str">
            <v>Skyworks*</v>
          </cell>
          <cell r="C25" t="str">
            <v>O</v>
          </cell>
          <cell r="D25">
            <v>7.49</v>
          </cell>
          <cell r="F25">
            <v>1197.6884500000001</v>
          </cell>
          <cell r="G25">
            <v>5.2507850064627322</v>
          </cell>
          <cell r="H25">
            <v>-14.305000000000007</v>
          </cell>
          <cell r="J25">
            <v>1.4618622561288184</v>
          </cell>
          <cell r="K25">
            <v>1.3757019863791149</v>
          </cell>
          <cell r="L25">
            <v>18.649958586396313</v>
          </cell>
          <cell r="M25">
            <v>16.828467758748243</v>
          </cell>
        </row>
        <row r="26">
          <cell r="B26" t="str">
            <v>TriQuint*</v>
          </cell>
          <cell r="C26" t="str">
            <v>U</v>
          </cell>
          <cell r="D26">
            <v>3.46</v>
          </cell>
          <cell r="F26">
            <v>477.40388000000002</v>
          </cell>
          <cell r="G26">
            <v>13.318219498664675</v>
          </cell>
          <cell r="H26">
            <v>163.96599999999998</v>
          </cell>
          <cell r="J26">
            <v>0.90326617772078233</v>
          </cell>
          <cell r="K26">
            <v>0.97340956521739153</v>
          </cell>
          <cell r="L26" t="str">
            <v>NM</v>
          </cell>
          <cell r="M26" t="str">
            <v>NM</v>
          </cell>
          <cell r="O26" t="str">
            <v>Price/TTM Sales:</v>
          </cell>
          <cell r="P26">
            <v>1.3559025950634718</v>
          </cell>
          <cell r="R26" t="str">
            <v>Adjusted EPS</v>
          </cell>
        </row>
        <row r="27">
          <cell r="O27" t="str">
            <v>Cash/Share:</v>
          </cell>
          <cell r="P27">
            <v>1.1883488672107145</v>
          </cell>
          <cell r="R27" t="str">
            <v xml:space="preserve"> Q1 (Mar)</v>
          </cell>
          <cell r="S27">
            <v>0</v>
          </cell>
          <cell r="T27" t="str">
            <v>A</v>
          </cell>
          <cell r="U27">
            <v>-7.0000000000000007E-2</v>
          </cell>
          <cell r="V27" t="str">
            <v>E</v>
          </cell>
          <cell r="W27">
            <v>0</v>
          </cell>
          <cell r="X27" t="str">
            <v>E</v>
          </cell>
        </row>
        <row r="28">
          <cell r="O28" t="str">
            <v>Book Value/Share:</v>
          </cell>
          <cell r="P28">
            <v>3.1989665019061007</v>
          </cell>
          <cell r="R28" t="str">
            <v xml:space="preserve"> Q2 (Jun)</v>
          </cell>
          <cell r="S28">
            <v>0</v>
          </cell>
          <cell r="T28" t="str">
            <v>A</v>
          </cell>
          <cell r="U28">
            <v>-0.05</v>
          </cell>
          <cell r="V28" t="str">
            <v>E</v>
          </cell>
          <cell r="W28">
            <v>0</v>
          </cell>
          <cell r="X28" t="str">
            <v>E</v>
          </cell>
        </row>
        <row r="29">
          <cell r="B29" t="str">
            <v xml:space="preserve"> Average</v>
          </cell>
          <cell r="G29">
            <v>9.1691017526777028</v>
          </cell>
          <cell r="J29">
            <v>1.532671295887331</v>
          </cell>
          <cell r="K29">
            <v>1.6598129435469005</v>
          </cell>
          <cell r="L29">
            <v>26.44001178533615</v>
          </cell>
          <cell r="M29">
            <v>33.389682729160747</v>
          </cell>
          <cell r="O29" t="str">
            <v>Price/Book Value:</v>
          </cell>
          <cell r="P29">
            <v>1.0659692741290525</v>
          </cell>
          <cell r="R29" t="str">
            <v xml:space="preserve"> Q3 (Sep)</v>
          </cell>
          <cell r="S29">
            <v>-0.03</v>
          </cell>
          <cell r="T29" t="str">
            <v>A</v>
          </cell>
          <cell r="U29">
            <v>-0.03</v>
          </cell>
          <cell r="V29" t="str">
            <v>E</v>
          </cell>
          <cell r="W29">
            <v>0</v>
          </cell>
          <cell r="X29" t="str">
            <v>E</v>
          </cell>
        </row>
        <row r="30">
          <cell r="B30" t="str">
            <v>(*) Thomas Weisel Partners LLC estimates</v>
          </cell>
          <cell r="O30" t="str">
            <v>Secular Growth Rate:</v>
          </cell>
          <cell r="P30">
            <v>0.3</v>
          </cell>
          <cell r="R30" t="str">
            <v xml:space="preserve"> Q4 (Dec)</v>
          </cell>
          <cell r="S30">
            <v>-0.06</v>
          </cell>
          <cell r="T30" t="str">
            <v>A</v>
          </cell>
          <cell r="U30">
            <v>0.02</v>
          </cell>
          <cell r="V30" t="str">
            <v>E</v>
          </cell>
          <cell r="W30">
            <v>0.01</v>
          </cell>
          <cell r="X30" t="str">
            <v>E</v>
          </cell>
        </row>
        <row r="31">
          <cell r="R31" t="str">
            <v xml:space="preserve"> Year</v>
          </cell>
          <cell r="S31">
            <v>-0.09</v>
          </cell>
          <cell r="T31" t="str">
            <v>A</v>
          </cell>
          <cell r="U31">
            <v>-0.13000000000000003</v>
          </cell>
          <cell r="V31" t="str">
            <v>E</v>
          </cell>
          <cell r="W31">
            <v>0.01</v>
          </cell>
          <cell r="X31" t="str">
            <v>E</v>
          </cell>
        </row>
        <row r="32">
          <cell r="R32" t="str">
            <v xml:space="preserve"> P/E</v>
          </cell>
          <cell r="S32" t="str">
            <v>NM</v>
          </cell>
          <cell r="U32" t="str">
            <v>NM</v>
          </cell>
          <cell r="W32">
            <v>341</v>
          </cell>
        </row>
        <row r="35">
          <cell r="B35" t="str">
            <v>Shareholder Analysis</v>
          </cell>
          <cell r="F35" t="str">
            <v>Events</v>
          </cell>
          <cell r="J35" t="str">
            <v>Balance Sheet Metrics</v>
          </cell>
          <cell r="O35" t="str">
            <v>Competition</v>
          </cell>
          <cell r="P35" t="str">
            <v>Customers</v>
          </cell>
          <cell r="S35" t="str">
            <v>Recent Events/Potental Catalysts</v>
          </cell>
        </row>
        <row r="36">
          <cell r="B36" t="str">
            <v>As of 02/10/05</v>
          </cell>
          <cell r="D36" t="str">
            <v>%</v>
          </cell>
        </row>
        <row r="37">
          <cell r="B37" t="str">
            <v>Mazama Capital Management</v>
          </cell>
          <cell r="D37">
            <v>4.7699999999999898</v>
          </cell>
          <cell r="K37" t="str">
            <v>Q4FY04</v>
          </cell>
          <cell r="L37" t="str">
            <v>Q3FY04</v>
          </cell>
          <cell r="M37" t="str">
            <v>Q2FY04</v>
          </cell>
          <cell r="O37" t="str">
            <v>Wireless</v>
          </cell>
          <cell r="P37" t="str">
            <v>Customers</v>
          </cell>
          <cell r="R37" t="str">
            <v>Q1:04</v>
          </cell>
          <cell r="S37" t="str">
            <v>Q2:04</v>
          </cell>
          <cell r="U37" t="str">
            <v>Q3:04</v>
          </cell>
          <cell r="W37" t="str">
            <v>Q4:04</v>
          </cell>
        </row>
        <row r="38">
          <cell r="B38" t="str">
            <v>Barclays Global Investors, N.A.</v>
          </cell>
          <cell r="D38">
            <v>4.5499999999999901</v>
          </cell>
          <cell r="J38" t="str">
            <v xml:space="preserve"> Cash/Equiv.</v>
          </cell>
          <cell r="K38">
            <v>388.33699999999999</v>
          </cell>
          <cell r="L38">
            <v>362.86</v>
          </cell>
          <cell r="M38">
            <v>360.62099999999998</v>
          </cell>
          <cell r="O38" t="str">
            <v>RF Micro Devices</v>
          </cell>
          <cell r="P38" t="str">
            <v>Motorola</v>
          </cell>
          <cell r="U38">
            <v>0.1</v>
          </cell>
          <cell r="W38">
            <v>0.1</v>
          </cell>
        </row>
        <row r="39">
          <cell r="B39" t="str">
            <v>OppenheimerFunds, Inc.</v>
          </cell>
          <cell r="D39">
            <v>4.3799999999999901</v>
          </cell>
          <cell r="J39" t="str">
            <v xml:space="preserve"> Receivables</v>
          </cell>
          <cell r="K39">
            <v>40.131</v>
          </cell>
          <cell r="L39">
            <v>49.631</v>
          </cell>
          <cell r="M39">
            <v>49.405999999999999</v>
          </cell>
          <cell r="O39" t="str">
            <v>Skyworks</v>
          </cell>
        </row>
        <row r="40">
          <cell r="B40" t="str">
            <v>Third Avenue Management LLC</v>
          </cell>
          <cell r="D40">
            <v>2.35</v>
          </cell>
          <cell r="J40" t="str">
            <v xml:space="preserve"> Inventories</v>
          </cell>
          <cell r="K40">
            <v>59.746000000000002</v>
          </cell>
          <cell r="L40">
            <v>62.598999999999997</v>
          </cell>
          <cell r="M40">
            <v>66.546999999999997</v>
          </cell>
          <cell r="O40" t="str">
            <v>ANADIGICS</v>
          </cell>
          <cell r="P40" t="str">
            <v>Revenue Mix by End Market</v>
          </cell>
        </row>
        <row r="41">
          <cell r="B41" t="str">
            <v>Dimensional Fund Advisors, Inc.</v>
          </cell>
          <cell r="D41">
            <v>2.3399999999999901</v>
          </cell>
          <cell r="J41" t="str">
            <v xml:space="preserve"> Total Debt</v>
          </cell>
          <cell r="K41">
            <v>224.37100000000001</v>
          </cell>
          <cell r="L41">
            <v>223.755</v>
          </cell>
          <cell r="M41">
            <v>223.755</v>
          </cell>
          <cell r="O41" t="str">
            <v>Renasas</v>
          </cell>
          <cell r="P41" t="str">
            <v>Wireless</v>
          </cell>
          <cell r="R41">
            <v>0.37</v>
          </cell>
          <cell r="S41">
            <v>0.4</v>
          </cell>
          <cell r="U41">
            <v>0.43</v>
          </cell>
          <cell r="W41">
            <v>0.38</v>
          </cell>
        </row>
        <row r="42">
          <cell r="B42" t="str">
            <v>SSgA Funds Management</v>
          </cell>
          <cell r="D42">
            <v>1.8799999999999899</v>
          </cell>
          <cell r="J42" t="str">
            <v xml:space="preserve"> Sh. Equity</v>
          </cell>
          <cell r="K42">
            <v>441.387</v>
          </cell>
          <cell r="L42">
            <v>462.93200000000002</v>
          </cell>
          <cell r="M42">
            <v>465.93</v>
          </cell>
          <cell r="O42" t="str">
            <v>Agilent</v>
          </cell>
          <cell r="P42" t="str">
            <v>Infrastructure</v>
          </cell>
          <cell r="R42">
            <v>0.33</v>
          </cell>
          <cell r="S42">
            <v>0.36</v>
          </cell>
          <cell r="U42">
            <v>0.33</v>
          </cell>
          <cell r="W42">
            <v>0.32</v>
          </cell>
        </row>
        <row r="43">
          <cell r="B43" t="str">
            <v>Firsthand Capital Management</v>
          </cell>
          <cell r="D43">
            <v>1.7</v>
          </cell>
          <cell r="P43" t="str">
            <v>Defense</v>
          </cell>
          <cell r="R43">
            <v>0.13</v>
          </cell>
          <cell r="S43">
            <v>0.12</v>
          </cell>
          <cell r="U43">
            <v>0.12</v>
          </cell>
          <cell r="W43">
            <v>0.15</v>
          </cell>
        </row>
        <row r="44">
          <cell r="B44" t="str">
            <v>BlackRock Advisors, Inc.</v>
          </cell>
          <cell r="D44">
            <v>1.5</v>
          </cell>
          <cell r="J44" t="str">
            <v xml:space="preserve"> DSOs</v>
          </cell>
          <cell r="K44">
            <v>49.00573770491804</v>
          </cell>
          <cell r="L44">
            <v>50.47229713916348</v>
          </cell>
          <cell r="M44">
            <v>48.660494560055263</v>
          </cell>
          <cell r="P44" t="str">
            <v>Optical Networks</v>
          </cell>
          <cell r="R44">
            <v>0.17</v>
          </cell>
          <cell r="S44">
            <v>0.12</v>
          </cell>
          <cell r="U44">
            <v>0.12</v>
          </cell>
          <cell r="W44">
            <v>0.15</v>
          </cell>
        </row>
        <row r="45">
          <cell r="B45" t="str">
            <v>Wells Fargo Investments LLC</v>
          </cell>
          <cell r="D45">
            <v>1.49</v>
          </cell>
          <cell r="J45" t="str">
            <v xml:space="preserve"> Inv. Turns</v>
          </cell>
          <cell r="K45">
            <v>3.6946535204159141</v>
          </cell>
          <cell r="L45">
            <v>4.3897323781986479</v>
          </cell>
          <cell r="M45">
            <v>3.7736941105988548</v>
          </cell>
        </row>
        <row r="46">
          <cell r="B46" t="str">
            <v>Vanguard Group, Inc.</v>
          </cell>
          <cell r="D46">
            <v>1.49</v>
          </cell>
          <cell r="J46" t="str">
            <v xml:space="preserve"> Days of Inv.</v>
          </cell>
          <cell r="K46">
            <v>98.791401678962103</v>
          </cell>
          <cell r="L46">
            <v>83.148576850094869</v>
          </cell>
          <cell r="M46">
            <v>96.722200926369581</v>
          </cell>
          <cell r="P46" t="str">
            <v>Handset Revenue Mix by Air Interface</v>
          </cell>
        </row>
        <row r="47">
          <cell r="B47" t="str">
            <v>Pinnacle Associates Ltd.</v>
          </cell>
          <cell r="D47">
            <v>1.35</v>
          </cell>
          <cell r="J47" t="str">
            <v xml:space="preserve"> BV/Share</v>
          </cell>
          <cell r="K47">
            <v>3.1989665019061007</v>
          </cell>
          <cell r="L47">
            <v>3.3684440305023577</v>
          </cell>
          <cell r="M47">
            <v>3.4215221180112669</v>
          </cell>
          <cell r="P47" t="str">
            <v>CDMA</v>
          </cell>
          <cell r="R47">
            <v>0.82</v>
          </cell>
          <cell r="S47">
            <v>0.75</v>
          </cell>
          <cell r="U47">
            <v>0.74</v>
          </cell>
          <cell r="W47">
            <v>0.78</v>
          </cell>
        </row>
        <row r="48">
          <cell r="B48" t="str">
            <v>National City Investment Mgmt.</v>
          </cell>
          <cell r="D48">
            <v>1.25</v>
          </cell>
          <cell r="J48" t="str">
            <v xml:space="preserve"> Net Cash/Sh</v>
          </cell>
          <cell r="K48">
            <v>1.1883488672107145</v>
          </cell>
          <cell r="L48">
            <v>1.0121732929739802</v>
          </cell>
          <cell r="M48">
            <v>0.9729859306402201</v>
          </cell>
          <cell r="P48" t="str">
            <v>TDMA</v>
          </cell>
          <cell r="R48">
            <v>0.02</v>
          </cell>
          <cell r="S48">
            <v>0.02</v>
          </cell>
          <cell r="U48">
            <v>0.01</v>
          </cell>
          <cell r="W48">
            <v>0</v>
          </cell>
        </row>
        <row r="49">
          <cell r="B49" t="str">
            <v>Royce &amp; Associates LLC</v>
          </cell>
          <cell r="D49">
            <v>1.18999999999999</v>
          </cell>
          <cell r="P49" t="str">
            <v>GSM</v>
          </cell>
          <cell r="R49">
            <v>0.16</v>
          </cell>
          <cell r="S49">
            <v>0.23</v>
          </cell>
          <cell r="U49">
            <v>0.25</v>
          </cell>
          <cell r="W49">
            <v>0.22</v>
          </cell>
        </row>
        <row r="50">
          <cell r="B50" t="str">
            <v>Jacobs Levy Equity Management, Inc.</v>
          </cell>
          <cell r="D50">
            <v>1.08</v>
          </cell>
        </row>
        <row r="52">
          <cell r="B52" t="str">
            <v xml:space="preserve">Sources: FactSet, First Call, Bloomberg, company reports and Thomas Weisel Partners LLC estimates. </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Deal"/>
      <sheetName val="Combination"/>
      <sheetName val="P&amp;L"/>
      <sheetName val="Rel Val"/>
      <sheetName val="Valuation"/>
      <sheetName val="DCF"/>
      <sheetName val="Rel Cont"/>
      <sheetName val="PF Graphs"/>
      <sheetName val="__FDSCACHE__"/>
      <sheetName val="FDS"/>
      <sheetName val="Contribution "/>
    </sheetNames>
    <sheetDataSet>
      <sheetData sheetId="0" refreshError="1"/>
      <sheetData sheetId="1" refreshError="1">
        <row r="2">
          <cell r="B2" t="str">
            <v>Project Project Olympic</v>
          </cell>
        </row>
        <row r="3">
          <cell r="B3" t="str">
            <v>Combination Analysis</v>
          </cell>
        </row>
        <row r="4">
          <cell r="B4" t="str">
            <v>($ in millions, except per share data)</v>
          </cell>
        </row>
        <row r="6">
          <cell r="B6">
            <v>2008</v>
          </cell>
          <cell r="N6" t="str">
            <v>Choose Model:</v>
          </cell>
          <cell r="W6">
            <v>8</v>
          </cell>
        </row>
        <row r="7">
          <cell r="N7">
            <v>1</v>
          </cell>
          <cell r="O7">
            <v>2</v>
          </cell>
          <cell r="P7">
            <v>3</v>
          </cell>
          <cell r="Q7">
            <v>4</v>
          </cell>
          <cell r="R7">
            <v>5</v>
          </cell>
          <cell r="S7">
            <v>6</v>
          </cell>
          <cell r="T7">
            <v>7</v>
          </cell>
          <cell r="U7">
            <v>8</v>
          </cell>
          <cell r="V7">
            <v>9</v>
          </cell>
          <cell r="W7">
            <v>10</v>
          </cell>
          <cell r="X7">
            <v>11</v>
          </cell>
        </row>
        <row r="8">
          <cell r="F8" t="str">
            <v>Triton</v>
          </cell>
          <cell r="G8" t="str">
            <v>+</v>
          </cell>
          <cell r="H8" t="str">
            <v>Apollo</v>
          </cell>
          <cell r="I8" t="str">
            <v>+</v>
          </cell>
          <cell r="J8" t="str">
            <v>Adj.</v>
          </cell>
          <cell r="K8" t="str">
            <v>=</v>
          </cell>
          <cell r="L8" t="str">
            <v>Pro Forma</v>
          </cell>
          <cell r="N8" t="str">
            <v>UBS</v>
          </cell>
          <cell r="O8" t="str">
            <v>Dougherty</v>
          </cell>
          <cell r="P8" t="str">
            <v>BofA</v>
          </cell>
          <cell r="Q8" t="str">
            <v>BofA</v>
          </cell>
          <cell r="R8" t="str">
            <v>BofA</v>
          </cell>
          <cell r="S8" t="str">
            <v>BofA</v>
          </cell>
          <cell r="T8" t="str">
            <v>BofA</v>
          </cell>
          <cell r="U8" t="str">
            <v>MS</v>
          </cell>
          <cell r="V8" t="str">
            <v>Think</v>
          </cell>
          <cell r="W8" t="str">
            <v>Average</v>
          </cell>
          <cell r="X8" t="str">
            <v>TWP IB</v>
          </cell>
        </row>
        <row r="10">
          <cell r="B10" t="str">
            <v>Revenue</v>
          </cell>
          <cell r="F10">
            <v>572.70000000000005</v>
          </cell>
          <cell r="H10">
            <v>258.90900000000005</v>
          </cell>
          <cell r="J10">
            <v>0</v>
          </cell>
          <cell r="L10">
            <v>831.60900000000015</v>
          </cell>
          <cell r="N10">
            <v>0</v>
          </cell>
          <cell r="O10">
            <v>0</v>
          </cell>
          <cell r="P10">
            <v>0</v>
          </cell>
          <cell r="Q10">
            <v>0</v>
          </cell>
          <cell r="R10">
            <v>0</v>
          </cell>
          <cell r="S10">
            <v>0</v>
          </cell>
          <cell r="T10">
            <v>0</v>
          </cell>
          <cell r="U10">
            <v>0</v>
          </cell>
          <cell r="V10">
            <v>0</v>
          </cell>
          <cell r="W10">
            <v>0</v>
          </cell>
          <cell r="X10">
            <v>0</v>
          </cell>
        </row>
        <row r="11">
          <cell r="B11" t="str">
            <v>Cost of Goods Sold</v>
          </cell>
          <cell r="F11">
            <v>375</v>
          </cell>
          <cell r="H11">
            <v>171.49960000000002</v>
          </cell>
          <cell r="J11">
            <v>0</v>
          </cell>
          <cell r="L11">
            <v>546.49959999999999</v>
          </cell>
          <cell r="N11">
            <v>0</v>
          </cell>
          <cell r="O11">
            <v>0</v>
          </cell>
          <cell r="P11">
            <v>0</v>
          </cell>
          <cell r="Q11">
            <v>0</v>
          </cell>
          <cell r="R11">
            <v>0</v>
          </cell>
          <cell r="S11">
            <v>0</v>
          </cell>
          <cell r="T11">
            <v>0</v>
          </cell>
          <cell r="U11">
            <v>0</v>
          </cell>
          <cell r="V11">
            <v>0</v>
          </cell>
          <cell r="W11">
            <v>0</v>
          </cell>
          <cell r="X11">
            <v>0</v>
          </cell>
        </row>
        <row r="12">
          <cell r="B12" t="str">
            <v>Gross Profit</v>
          </cell>
          <cell r="F12">
            <v>197.70000000000005</v>
          </cell>
          <cell r="H12">
            <v>87.409400000000034</v>
          </cell>
          <cell r="J12">
            <v>0</v>
          </cell>
          <cell r="L12">
            <v>285.10940000000016</v>
          </cell>
          <cell r="N12">
            <v>0</v>
          </cell>
          <cell r="O12">
            <v>0</v>
          </cell>
          <cell r="P12">
            <v>0</v>
          </cell>
          <cell r="Q12">
            <v>0</v>
          </cell>
          <cell r="R12">
            <v>0</v>
          </cell>
          <cell r="S12">
            <v>0</v>
          </cell>
          <cell r="T12">
            <v>0</v>
          </cell>
          <cell r="U12">
            <v>0</v>
          </cell>
          <cell r="V12">
            <v>0</v>
          </cell>
          <cell r="W12">
            <v>0</v>
          </cell>
          <cell r="X12">
            <v>0</v>
          </cell>
        </row>
        <row r="14">
          <cell r="B14" t="str">
            <v>Research &amp; Development</v>
          </cell>
          <cell r="F14">
            <v>88.625</v>
          </cell>
          <cell r="H14">
            <v>49.529333333333334</v>
          </cell>
          <cell r="J14">
            <v>0</v>
          </cell>
          <cell r="L14">
            <v>138.15433333333334</v>
          </cell>
          <cell r="N14">
            <v>0</v>
          </cell>
          <cell r="O14">
            <v>0</v>
          </cell>
          <cell r="P14">
            <v>0</v>
          </cell>
          <cell r="Q14">
            <v>0</v>
          </cell>
          <cell r="R14">
            <v>0</v>
          </cell>
          <cell r="S14">
            <v>0</v>
          </cell>
          <cell r="T14">
            <v>0</v>
          </cell>
          <cell r="U14">
            <v>0</v>
          </cell>
          <cell r="V14">
            <v>0</v>
          </cell>
          <cell r="W14">
            <v>0</v>
          </cell>
          <cell r="X14">
            <v>55</v>
          </cell>
        </row>
        <row r="15">
          <cell r="B15" t="str">
            <v>SG&amp;A</v>
          </cell>
          <cell r="F15">
            <v>72.774999999999991</v>
          </cell>
          <cell r="H15">
            <v>29.642733333333336</v>
          </cell>
          <cell r="J15">
            <v>0</v>
          </cell>
          <cell r="L15">
            <v>102.41773333333333</v>
          </cell>
          <cell r="N15">
            <v>0</v>
          </cell>
          <cell r="O15">
            <v>0</v>
          </cell>
          <cell r="P15">
            <v>0</v>
          </cell>
          <cell r="Q15">
            <v>0</v>
          </cell>
          <cell r="R15">
            <v>0</v>
          </cell>
          <cell r="S15">
            <v>0</v>
          </cell>
          <cell r="T15">
            <v>0</v>
          </cell>
          <cell r="U15">
            <v>0</v>
          </cell>
          <cell r="V15">
            <v>0</v>
          </cell>
          <cell r="W15">
            <v>0</v>
          </cell>
          <cell r="X15">
            <v>30</v>
          </cell>
        </row>
        <row r="16">
          <cell r="B16" t="str">
            <v>Other Expense</v>
          </cell>
          <cell r="F16">
            <v>0</v>
          </cell>
          <cell r="H16">
            <v>0</v>
          </cell>
          <cell r="J16">
            <v>0</v>
          </cell>
          <cell r="L16">
            <v>0</v>
          </cell>
          <cell r="N16">
            <v>0</v>
          </cell>
          <cell r="O16">
            <v>0</v>
          </cell>
          <cell r="P16">
            <v>0</v>
          </cell>
          <cell r="Q16">
            <v>0</v>
          </cell>
          <cell r="R16">
            <v>0</v>
          </cell>
          <cell r="S16">
            <v>0</v>
          </cell>
          <cell r="T16">
            <v>0</v>
          </cell>
          <cell r="U16">
            <v>0</v>
          </cell>
          <cell r="V16">
            <v>0</v>
          </cell>
          <cell r="W16">
            <v>0</v>
          </cell>
          <cell r="X16">
            <v>0</v>
          </cell>
        </row>
        <row r="17">
          <cell r="B17" t="str">
            <v>Less: Synergies</v>
          </cell>
          <cell r="F17">
            <v>0</v>
          </cell>
          <cell r="H17">
            <v>0</v>
          </cell>
          <cell r="J17">
            <v>-10</v>
          </cell>
          <cell r="L17">
            <v>-10</v>
          </cell>
          <cell r="N17">
            <v>0</v>
          </cell>
          <cell r="O17">
            <v>0</v>
          </cell>
          <cell r="P17">
            <v>0</v>
          </cell>
          <cell r="Q17">
            <v>0</v>
          </cell>
          <cell r="R17">
            <v>0</v>
          </cell>
          <cell r="S17">
            <v>0</v>
          </cell>
          <cell r="T17">
            <v>0</v>
          </cell>
          <cell r="U17">
            <v>0</v>
          </cell>
          <cell r="V17">
            <v>0</v>
          </cell>
          <cell r="W17">
            <v>0</v>
          </cell>
          <cell r="X17">
            <v>0</v>
          </cell>
        </row>
        <row r="18">
          <cell r="B18" t="str">
            <v>Operating Expenses</v>
          </cell>
          <cell r="F18">
            <v>161.39999999999998</v>
          </cell>
          <cell r="H18">
            <v>79.172066666666666</v>
          </cell>
          <cell r="J18">
            <v>-10</v>
          </cell>
          <cell r="L18">
            <v>230.57206666666664</v>
          </cell>
          <cell r="N18">
            <v>0</v>
          </cell>
          <cell r="O18">
            <v>0</v>
          </cell>
          <cell r="P18">
            <v>0</v>
          </cell>
          <cell r="Q18">
            <v>0</v>
          </cell>
          <cell r="R18">
            <v>0</v>
          </cell>
          <cell r="S18">
            <v>0</v>
          </cell>
          <cell r="T18">
            <v>0</v>
          </cell>
          <cell r="U18">
            <v>0</v>
          </cell>
          <cell r="V18">
            <v>0</v>
          </cell>
          <cell r="W18">
            <v>0</v>
          </cell>
          <cell r="X18">
            <v>0</v>
          </cell>
        </row>
        <row r="19">
          <cell r="B19" t="str">
            <v>Operating Income</v>
          </cell>
          <cell r="F19">
            <v>36.300000000000068</v>
          </cell>
          <cell r="H19">
            <v>8.2373333333333676</v>
          </cell>
          <cell r="J19">
            <v>10</v>
          </cell>
          <cell r="L19">
            <v>54.537333333333521</v>
          </cell>
          <cell r="N19">
            <v>0</v>
          </cell>
          <cell r="O19">
            <v>0</v>
          </cell>
          <cell r="P19">
            <v>0</v>
          </cell>
          <cell r="Q19">
            <v>0</v>
          </cell>
          <cell r="R19">
            <v>0</v>
          </cell>
          <cell r="S19">
            <v>0</v>
          </cell>
          <cell r="T19">
            <v>0</v>
          </cell>
          <cell r="U19">
            <v>0</v>
          </cell>
          <cell r="V19">
            <v>0</v>
          </cell>
          <cell r="W19">
            <v>0</v>
          </cell>
          <cell r="X19">
            <v>-85</v>
          </cell>
        </row>
        <row r="21">
          <cell r="B21" t="str">
            <v>Plus:  Depreciation</v>
          </cell>
          <cell r="F21">
            <v>35.815354652189264</v>
          </cell>
          <cell r="H21">
            <v>12.721132458057911</v>
          </cell>
          <cell r="J21">
            <v>0</v>
          </cell>
          <cell r="L21">
            <v>48.536487110247172</v>
          </cell>
          <cell r="N21">
            <v>0</v>
          </cell>
          <cell r="O21">
            <v>0</v>
          </cell>
          <cell r="P21">
            <v>0</v>
          </cell>
          <cell r="Q21">
            <v>0</v>
          </cell>
          <cell r="R21">
            <v>0</v>
          </cell>
          <cell r="S21">
            <v>0</v>
          </cell>
          <cell r="T21">
            <v>0</v>
          </cell>
          <cell r="U21">
            <v>0</v>
          </cell>
          <cell r="V21">
            <v>20</v>
          </cell>
          <cell r="W21">
            <v>2.2222222222222223</v>
          </cell>
          <cell r="X21">
            <v>2.2222222222222223</v>
          </cell>
        </row>
        <row r="22">
          <cell r="B22" t="str">
            <v>EBITDA</v>
          </cell>
          <cell r="F22">
            <v>72.115354652189325</v>
          </cell>
          <cell r="H22">
            <v>20.958465791391276</v>
          </cell>
          <cell r="J22">
            <v>10</v>
          </cell>
          <cell r="L22">
            <v>103.0738204435807</v>
          </cell>
          <cell r="N22">
            <v>0</v>
          </cell>
          <cell r="O22">
            <v>0</v>
          </cell>
          <cell r="P22">
            <v>0</v>
          </cell>
          <cell r="Q22">
            <v>0</v>
          </cell>
          <cell r="R22">
            <v>0</v>
          </cell>
          <cell r="S22">
            <v>0</v>
          </cell>
          <cell r="T22">
            <v>0</v>
          </cell>
          <cell r="U22">
            <v>0</v>
          </cell>
          <cell r="V22">
            <v>20</v>
          </cell>
          <cell r="W22">
            <v>-2.2222222222222223</v>
          </cell>
          <cell r="X22">
            <v>112.77777777777777</v>
          </cell>
        </row>
        <row r="24">
          <cell r="B24" t="str">
            <v>Interest Expense (net)</v>
          </cell>
          <cell r="F24">
            <v>-5.0250000000000004</v>
          </cell>
          <cell r="H24">
            <v>-2.9683333333333337</v>
          </cell>
          <cell r="J24">
            <v>7.9441534071200035</v>
          </cell>
          <cell r="L24">
            <v>-4.917992621333056E-2</v>
          </cell>
          <cell r="N24">
            <v>0</v>
          </cell>
          <cell r="O24">
            <v>0</v>
          </cell>
          <cell r="P24">
            <v>0</v>
          </cell>
          <cell r="Q24">
            <v>0</v>
          </cell>
          <cell r="R24">
            <v>0</v>
          </cell>
          <cell r="S24">
            <v>0</v>
          </cell>
          <cell r="T24">
            <v>0</v>
          </cell>
          <cell r="U24">
            <v>0</v>
          </cell>
          <cell r="V24">
            <v>0</v>
          </cell>
          <cell r="W24">
            <v>0</v>
          </cell>
          <cell r="X24">
            <v>0</v>
          </cell>
        </row>
        <row r="25">
          <cell r="B25" t="str">
            <v>Interest Savings from Convert</v>
          </cell>
          <cell r="F25">
            <v>0</v>
          </cell>
          <cell r="H25">
            <v>0</v>
          </cell>
          <cell r="J25">
            <v>-1.9000000000000001</v>
          </cell>
          <cell r="L25">
            <v>-1.9000000000000001</v>
          </cell>
          <cell r="N25">
            <v>0</v>
          </cell>
          <cell r="O25">
            <v>0</v>
          </cell>
          <cell r="P25">
            <v>0</v>
          </cell>
          <cell r="Q25">
            <v>0</v>
          </cell>
          <cell r="R25">
            <v>0</v>
          </cell>
          <cell r="S25">
            <v>0</v>
          </cell>
          <cell r="T25">
            <v>0</v>
          </cell>
          <cell r="U25">
            <v>0</v>
          </cell>
          <cell r="V25">
            <v>0</v>
          </cell>
          <cell r="W25">
            <v>0</v>
          </cell>
          <cell r="X25">
            <v>0</v>
          </cell>
        </row>
        <row r="26">
          <cell r="B26" t="str">
            <v>Deferred Financing Fees</v>
          </cell>
          <cell r="F26">
            <v>0</v>
          </cell>
          <cell r="H26">
            <v>0</v>
          </cell>
          <cell r="J26">
            <v>0</v>
          </cell>
          <cell r="L26">
            <v>0</v>
          </cell>
          <cell r="N26">
            <v>0</v>
          </cell>
          <cell r="O26">
            <v>0</v>
          </cell>
          <cell r="P26">
            <v>0</v>
          </cell>
          <cell r="Q26">
            <v>0</v>
          </cell>
          <cell r="R26">
            <v>0</v>
          </cell>
          <cell r="S26">
            <v>0</v>
          </cell>
          <cell r="T26">
            <v>0</v>
          </cell>
          <cell r="U26">
            <v>0</v>
          </cell>
          <cell r="V26">
            <v>0</v>
          </cell>
          <cell r="W26">
            <v>0</v>
          </cell>
          <cell r="X26">
            <v>0</v>
          </cell>
        </row>
        <row r="27">
          <cell r="B27" t="str">
            <v>Interest from Acquisition Debt</v>
          </cell>
          <cell r="F27">
            <v>0</v>
          </cell>
          <cell r="H27">
            <v>0</v>
          </cell>
          <cell r="J27">
            <v>0</v>
          </cell>
          <cell r="L27">
            <v>0</v>
          </cell>
          <cell r="N27">
            <v>0</v>
          </cell>
          <cell r="O27">
            <v>0</v>
          </cell>
          <cell r="P27">
            <v>0</v>
          </cell>
          <cell r="Q27">
            <v>0</v>
          </cell>
          <cell r="R27">
            <v>0</v>
          </cell>
          <cell r="S27">
            <v>0</v>
          </cell>
          <cell r="T27">
            <v>0</v>
          </cell>
          <cell r="U27">
            <v>0</v>
          </cell>
          <cell r="V27">
            <v>0</v>
          </cell>
          <cell r="W27">
            <v>0</v>
          </cell>
          <cell r="X27">
            <v>0</v>
          </cell>
        </row>
        <row r="28">
          <cell r="B28" t="str">
            <v>Foregone Interest Income</v>
          </cell>
          <cell r="F28">
            <v>0</v>
          </cell>
          <cell r="H28">
            <v>0</v>
          </cell>
          <cell r="J28">
            <v>0</v>
          </cell>
          <cell r="L28">
            <v>0</v>
          </cell>
          <cell r="N28">
            <v>0</v>
          </cell>
          <cell r="O28">
            <v>0</v>
          </cell>
          <cell r="P28">
            <v>0</v>
          </cell>
          <cell r="Q28">
            <v>0</v>
          </cell>
          <cell r="R28">
            <v>0</v>
          </cell>
          <cell r="S28">
            <v>0</v>
          </cell>
          <cell r="T28">
            <v>0</v>
          </cell>
          <cell r="U28">
            <v>0</v>
          </cell>
          <cell r="V28">
            <v>0</v>
          </cell>
          <cell r="W28">
            <v>0</v>
          </cell>
          <cell r="X28">
            <v>0</v>
          </cell>
        </row>
        <row r="29">
          <cell r="B29" t="str">
            <v>Other Expense / (Income)</v>
          </cell>
          <cell r="F29">
            <v>0</v>
          </cell>
          <cell r="H29">
            <v>0.93333333333333324</v>
          </cell>
          <cell r="J29">
            <v>0</v>
          </cell>
          <cell r="L29">
            <v>0.93333333333333324</v>
          </cell>
          <cell r="N29">
            <v>0</v>
          </cell>
          <cell r="O29">
            <v>0</v>
          </cell>
          <cell r="P29">
            <v>0</v>
          </cell>
          <cell r="Q29">
            <v>0</v>
          </cell>
          <cell r="R29">
            <v>0</v>
          </cell>
          <cell r="S29">
            <v>0</v>
          </cell>
          <cell r="T29">
            <v>0</v>
          </cell>
          <cell r="U29">
            <v>0</v>
          </cell>
          <cell r="V29">
            <v>0</v>
          </cell>
          <cell r="W29">
            <v>0</v>
          </cell>
          <cell r="X29">
            <v>-85</v>
          </cell>
        </row>
        <row r="30">
          <cell r="B30" t="str">
            <v>Pre-Tax Income</v>
          </cell>
          <cell r="F30">
            <v>41.325000000000067</v>
          </cell>
          <cell r="H30">
            <v>10.272333333333368</v>
          </cell>
          <cell r="J30">
            <v>3.9558465928799968</v>
          </cell>
          <cell r="L30">
            <v>55.553179926213517</v>
          </cell>
        </row>
        <row r="31">
          <cell r="N31">
            <v>0</v>
          </cell>
          <cell r="O31">
            <v>0</v>
          </cell>
          <cell r="P31">
            <v>0</v>
          </cell>
          <cell r="Q31">
            <v>0</v>
          </cell>
          <cell r="R31">
            <v>0</v>
          </cell>
          <cell r="S31">
            <v>0</v>
          </cell>
          <cell r="T31">
            <v>0</v>
          </cell>
          <cell r="U31">
            <v>0</v>
          </cell>
          <cell r="V31">
            <v>0</v>
          </cell>
          <cell r="W31">
            <v>0</v>
          </cell>
          <cell r="X31">
            <v>-17</v>
          </cell>
        </row>
        <row r="32">
          <cell r="B32" t="str">
            <v>Income Taxes</v>
          </cell>
          <cell r="F32">
            <v>2.375</v>
          </cell>
          <cell r="H32">
            <v>0</v>
          </cell>
          <cell r="L32">
            <v>2.7124104446868231</v>
          </cell>
          <cell r="N32">
            <v>0</v>
          </cell>
          <cell r="O32">
            <v>0</v>
          </cell>
          <cell r="P32">
            <v>0</v>
          </cell>
          <cell r="Q32">
            <v>0</v>
          </cell>
          <cell r="R32">
            <v>0</v>
          </cell>
          <cell r="S32">
            <v>0</v>
          </cell>
          <cell r="T32">
            <v>0</v>
          </cell>
          <cell r="U32">
            <v>0</v>
          </cell>
          <cell r="V32">
            <v>0</v>
          </cell>
          <cell r="W32">
            <v>0</v>
          </cell>
          <cell r="X32">
            <v>-68</v>
          </cell>
        </row>
        <row r="33">
          <cell r="B33" t="str">
            <v>Net Income</v>
          </cell>
          <cell r="F33">
            <v>38.950000000000067</v>
          </cell>
          <cell r="H33">
            <v>10.272333333333368</v>
          </cell>
          <cell r="L33">
            <v>52.840769481526692</v>
          </cell>
        </row>
        <row r="34">
          <cell r="N34">
            <v>1</v>
          </cell>
          <cell r="O34">
            <v>1</v>
          </cell>
          <cell r="P34">
            <v>1</v>
          </cell>
          <cell r="Q34">
            <v>1</v>
          </cell>
          <cell r="R34">
            <v>1</v>
          </cell>
          <cell r="S34">
            <v>1</v>
          </cell>
          <cell r="T34">
            <v>1</v>
          </cell>
          <cell r="U34">
            <v>1</v>
          </cell>
          <cell r="V34">
            <v>1</v>
          </cell>
          <cell r="W34">
            <v>1</v>
          </cell>
          <cell r="X34">
            <v>1</v>
          </cell>
        </row>
        <row r="35">
          <cell r="B35" t="str">
            <v>FD Shares Outstanding</v>
          </cell>
          <cell r="F35">
            <v>147.19999999999999</v>
          </cell>
          <cell r="H35">
            <v>63.407666666666671</v>
          </cell>
          <cell r="J35">
            <v>0</v>
          </cell>
          <cell r="L35">
            <v>147.19999999999999</v>
          </cell>
        </row>
        <row r="36">
          <cell r="N36">
            <v>0</v>
          </cell>
          <cell r="O36">
            <v>0</v>
          </cell>
          <cell r="P36">
            <v>0</v>
          </cell>
          <cell r="Q36">
            <v>0</v>
          </cell>
          <cell r="R36">
            <v>0</v>
          </cell>
          <cell r="S36">
            <v>0</v>
          </cell>
          <cell r="T36">
            <v>0</v>
          </cell>
          <cell r="U36">
            <v>0</v>
          </cell>
          <cell r="V36">
            <v>0</v>
          </cell>
          <cell r="W36">
            <v>0</v>
          </cell>
          <cell r="X36">
            <v>-68</v>
          </cell>
        </row>
        <row r="37">
          <cell r="B37" t="str">
            <v>Earnings Per Share ($)</v>
          </cell>
          <cell r="F37">
            <v>0.26460597826087001</v>
          </cell>
          <cell r="H37">
            <v>0.1620045946073824</v>
          </cell>
          <cell r="L37">
            <v>0.35897261876037156</v>
          </cell>
        </row>
        <row r="38">
          <cell r="B38" t="str">
            <v>Accretion / Dilution - $</v>
          </cell>
          <cell r="L38">
            <v>9.4366640499501553E-2</v>
          </cell>
        </row>
        <row r="39">
          <cell r="B39" t="str">
            <v>Accretion / Dilution - %</v>
          </cell>
          <cell r="L39">
            <v>0.26287977290684394</v>
          </cell>
        </row>
        <row r="40">
          <cell r="B40" t="str">
            <v>Additional Pre-Tax Synergies to Break-Even</v>
          </cell>
          <cell r="L40" t="str">
            <v>N.M.</v>
          </cell>
        </row>
        <row r="42">
          <cell r="B42" t="str">
            <v>Margin Analysis</v>
          </cell>
        </row>
        <row r="43">
          <cell r="B43" t="str">
            <v>Gross Profit</v>
          </cell>
          <cell r="F43">
            <v>0.34520691461498171</v>
          </cell>
          <cell r="H43">
            <v>0.33760664944053709</v>
          </cell>
          <cell r="L43">
            <v>0.34284068594736244</v>
          </cell>
        </row>
        <row r="44">
          <cell r="B44" t="str">
            <v>Research &amp; Development</v>
          </cell>
          <cell r="F44">
            <v>0.15474943251265932</v>
          </cell>
          <cell r="H44">
            <v>0.19130016080295906</v>
          </cell>
          <cell r="L44">
            <v>0.16612895403168235</v>
          </cell>
        </row>
        <row r="45">
          <cell r="B45" t="str">
            <v xml:space="preserve">SG&amp;A </v>
          </cell>
          <cell r="F45">
            <v>0.12707351143705253</v>
          </cell>
          <cell r="H45">
            <v>0.11449093439522508</v>
          </cell>
          <cell r="L45">
            <v>0.12315611463239733</v>
          </cell>
        </row>
        <row r="46">
          <cell r="B46" t="str">
            <v>Operating Income</v>
          </cell>
          <cell r="F46">
            <v>6.3383970665269893E-2</v>
          </cell>
          <cell r="H46">
            <v>3.1815554242352974E-2</v>
          </cell>
          <cell r="L46">
            <v>6.5580499168880466E-2</v>
          </cell>
        </row>
        <row r="47">
          <cell r="B47" t="str">
            <v>EBITDA</v>
          </cell>
          <cell r="F47">
            <v>0.19230761240583821</v>
          </cell>
          <cell r="H47">
            <v>0.12220708264853838</v>
          </cell>
          <cell r="L47">
            <v>0.18860731177768603</v>
          </cell>
        </row>
        <row r="48">
          <cell r="B48" t="str">
            <v>Tax Rate</v>
          </cell>
          <cell r="F48">
            <v>4.1470228741051158E-3</v>
          </cell>
          <cell r="H48">
            <v>0</v>
          </cell>
          <cell r="L48">
            <v>3.2616415222620518E-3</v>
          </cell>
        </row>
        <row r="49">
          <cell r="B49" t="str">
            <v>Net Income</v>
          </cell>
          <cell r="F49">
            <v>6.8011175135324009E-2</v>
          </cell>
          <cell r="H49">
            <v>3.9675458687544143E-2</v>
          </cell>
          <cell r="L49">
            <v>6.3540401175945282E-2</v>
          </cell>
        </row>
        <row r="51">
          <cell r="B51">
            <v>2009</v>
          </cell>
        </row>
        <row r="53">
          <cell r="F53" t="str">
            <v>Triton</v>
          </cell>
          <cell r="G53" t="str">
            <v>+</v>
          </cell>
          <cell r="H53" t="str">
            <v>Apollo</v>
          </cell>
          <cell r="I53" t="str">
            <v>+</v>
          </cell>
          <cell r="J53" t="str">
            <v>Adj.</v>
          </cell>
          <cell r="K53" t="str">
            <v>=</v>
          </cell>
          <cell r="L53" t="str">
            <v>Pro Forma</v>
          </cell>
        </row>
        <row r="55">
          <cell r="B55" t="str">
            <v>Revenue</v>
          </cell>
          <cell r="F55">
            <v>586.57500000000005</v>
          </cell>
          <cell r="H55">
            <v>181.89000000000001</v>
          </cell>
          <cell r="J55">
            <v>0</v>
          </cell>
          <cell r="L55">
            <v>768.46500000000003</v>
          </cell>
        </row>
        <row r="56">
          <cell r="B56" t="str">
            <v>Cost of Goods Sold</v>
          </cell>
          <cell r="F56">
            <v>378.85</v>
          </cell>
          <cell r="H56">
            <v>124.14333333333336</v>
          </cell>
          <cell r="J56">
            <v>0</v>
          </cell>
          <cell r="L56">
            <v>502.9933333333334</v>
          </cell>
        </row>
        <row r="57">
          <cell r="B57" t="str">
            <v>Gross Profit</v>
          </cell>
          <cell r="F57">
            <v>207.72500000000002</v>
          </cell>
          <cell r="H57">
            <v>57.746666666666655</v>
          </cell>
          <cell r="J57">
            <v>0</v>
          </cell>
          <cell r="L57">
            <v>265.47166666666664</v>
          </cell>
        </row>
        <row r="59">
          <cell r="B59" t="str">
            <v>Research &amp; Development</v>
          </cell>
          <cell r="F59">
            <v>91.375</v>
          </cell>
          <cell r="H59">
            <v>40.699999999999996</v>
          </cell>
          <cell r="J59">
            <v>0</v>
          </cell>
          <cell r="L59">
            <v>132.07499999999999</v>
          </cell>
        </row>
        <row r="60">
          <cell r="B60" t="str">
            <v>SG&amp;A</v>
          </cell>
          <cell r="F60">
            <v>76.5</v>
          </cell>
          <cell r="H60">
            <v>26.000666666666671</v>
          </cell>
          <cell r="J60">
            <v>0</v>
          </cell>
          <cell r="L60">
            <v>102.50066666666667</v>
          </cell>
        </row>
        <row r="61">
          <cell r="B61" t="str">
            <v>Other Expense</v>
          </cell>
          <cell r="F61">
            <v>0</v>
          </cell>
          <cell r="H61">
            <v>0</v>
          </cell>
          <cell r="J61">
            <v>0</v>
          </cell>
          <cell r="L61">
            <v>0</v>
          </cell>
        </row>
        <row r="62">
          <cell r="B62" t="str">
            <v>Less: Synergies</v>
          </cell>
          <cell r="F62">
            <v>0</v>
          </cell>
          <cell r="H62">
            <v>0</v>
          </cell>
          <cell r="J62">
            <v>-10</v>
          </cell>
          <cell r="L62">
            <v>-10</v>
          </cell>
        </row>
        <row r="63">
          <cell r="B63" t="str">
            <v>Operating Expenses</v>
          </cell>
          <cell r="F63">
            <v>167.875</v>
          </cell>
          <cell r="H63">
            <v>66.700666666666663</v>
          </cell>
          <cell r="J63">
            <v>-10</v>
          </cell>
          <cell r="L63">
            <v>224.57566666666668</v>
          </cell>
        </row>
        <row r="64">
          <cell r="B64" t="str">
            <v>Operating Income</v>
          </cell>
          <cell r="F64">
            <v>39.850000000000023</v>
          </cell>
          <cell r="H64">
            <v>-8.9540000000000077</v>
          </cell>
          <cell r="J64">
            <v>10</v>
          </cell>
          <cell r="L64">
            <v>40.895999999999958</v>
          </cell>
        </row>
        <row r="66">
          <cell r="B66" t="str">
            <v>Plus:  Depreciation</v>
          </cell>
          <cell r="F66">
            <v>35.449491314124629</v>
          </cell>
          <cell r="H66">
            <v>13.748330420876677</v>
          </cell>
          <cell r="J66">
            <v>0</v>
          </cell>
          <cell r="L66">
            <v>49.197821735001305</v>
          </cell>
        </row>
        <row r="67">
          <cell r="B67" t="str">
            <v>EBITDA</v>
          </cell>
          <cell r="F67">
            <v>75.299491314124651</v>
          </cell>
          <cell r="H67">
            <v>4.7943304208766691</v>
          </cell>
          <cell r="J67">
            <v>10</v>
          </cell>
          <cell r="L67">
            <v>90.093821735001256</v>
          </cell>
        </row>
        <row r="69">
          <cell r="B69" t="str">
            <v>Interest Expense (net)</v>
          </cell>
          <cell r="F69">
            <v>-2.6500000000000004</v>
          </cell>
          <cell r="H69">
            <v>-1.6866666666666668</v>
          </cell>
          <cell r="J69">
            <v>7.9441534071200035</v>
          </cell>
          <cell r="L69">
            <v>3.6074867404533366</v>
          </cell>
        </row>
        <row r="70">
          <cell r="B70" t="str">
            <v>Interest Savings from Convert</v>
          </cell>
          <cell r="F70">
            <v>0</v>
          </cell>
          <cell r="H70">
            <v>0</v>
          </cell>
          <cell r="J70">
            <v>-1.9000000000000001</v>
          </cell>
          <cell r="L70">
            <v>-1.9000000000000001</v>
          </cell>
        </row>
        <row r="71">
          <cell r="B71" t="str">
            <v>Deferred Financing Fees</v>
          </cell>
          <cell r="F71">
            <v>0</v>
          </cell>
          <cell r="H71">
            <v>0</v>
          </cell>
          <cell r="J71">
            <v>0</v>
          </cell>
          <cell r="L71">
            <v>0</v>
          </cell>
        </row>
        <row r="72">
          <cell r="B72" t="str">
            <v>Interest from Acquisition Debt</v>
          </cell>
          <cell r="F72">
            <v>0</v>
          </cell>
          <cell r="H72">
            <v>0</v>
          </cell>
          <cell r="J72">
            <v>0</v>
          </cell>
          <cell r="L72">
            <v>0</v>
          </cell>
        </row>
        <row r="73">
          <cell r="B73" t="str">
            <v>Foregone Interest Income</v>
          </cell>
          <cell r="F73">
            <v>0</v>
          </cell>
          <cell r="H73">
            <v>0</v>
          </cell>
          <cell r="J73">
            <v>0</v>
          </cell>
          <cell r="L73">
            <v>0</v>
          </cell>
        </row>
        <row r="74">
          <cell r="B74" t="str">
            <v>Other Expense / (Income)</v>
          </cell>
          <cell r="F74">
            <v>0</v>
          </cell>
          <cell r="H74">
            <v>0</v>
          </cell>
          <cell r="J74">
            <v>0</v>
          </cell>
          <cell r="L74">
            <v>0</v>
          </cell>
        </row>
        <row r="75">
          <cell r="B75" t="str">
            <v>Pre-Tax Income</v>
          </cell>
          <cell r="F75">
            <v>42.500000000000021</v>
          </cell>
          <cell r="H75">
            <v>-7.2673333333333412</v>
          </cell>
          <cell r="J75">
            <v>3.9558465928799968</v>
          </cell>
          <cell r="L75">
            <v>39.188513259546625</v>
          </cell>
        </row>
        <row r="77">
          <cell r="B77" t="str">
            <v>Income Taxes</v>
          </cell>
          <cell r="F77">
            <v>3.625</v>
          </cell>
          <cell r="H77">
            <v>0.23333333333333331</v>
          </cell>
          <cell r="L77">
            <v>4.195743778020157</v>
          </cell>
        </row>
        <row r="78">
          <cell r="B78" t="str">
            <v>Net Income</v>
          </cell>
          <cell r="F78">
            <v>38.875000000000021</v>
          </cell>
          <cell r="H78">
            <v>-7.5006666666666746</v>
          </cell>
          <cell r="L78">
            <v>34.992769481526466</v>
          </cell>
        </row>
        <row r="80">
          <cell r="B80" t="str">
            <v>FD Shares Outstanding</v>
          </cell>
          <cell r="F80">
            <v>149.625</v>
          </cell>
          <cell r="H80">
            <v>61.121000000000002</v>
          </cell>
          <cell r="J80">
            <v>0</v>
          </cell>
          <cell r="L80">
            <v>149.625</v>
          </cell>
        </row>
        <row r="82">
          <cell r="B82" t="str">
            <v>Earnings Per Share ($)</v>
          </cell>
          <cell r="F82">
            <v>0.25981620718462839</v>
          </cell>
          <cell r="H82">
            <v>-0.12271832376215498</v>
          </cell>
          <cell r="L82">
            <v>0.23386980438781263</v>
          </cell>
        </row>
        <row r="83">
          <cell r="B83" t="str">
            <v>Accretion / Dilution - $</v>
          </cell>
          <cell r="L83">
            <v>-2.594640279681576E-2</v>
          </cell>
        </row>
        <row r="84">
          <cell r="B84" t="str">
            <v>Accretion / Dilution - %</v>
          </cell>
          <cell r="L84">
            <v>-0.11094379141734072</v>
          </cell>
        </row>
        <row r="85">
          <cell r="B85" t="str">
            <v>Additional Pre-Tax Synergies to Break-Even</v>
          </cell>
          <cell r="L85">
            <v>4.2442391520289702</v>
          </cell>
        </row>
        <row r="87">
          <cell r="B87" t="str">
            <v>Margin Analysis</v>
          </cell>
        </row>
        <row r="88">
          <cell r="B88" t="str">
            <v>Gross Profit</v>
          </cell>
          <cell r="F88">
            <v>0.35413203767634149</v>
          </cell>
          <cell r="H88">
            <v>0.31748126156834711</v>
          </cell>
          <cell r="L88">
            <v>0.34545706917903435</v>
          </cell>
        </row>
        <row r="89">
          <cell r="B89" t="str">
            <v>Research &amp; Development</v>
          </cell>
          <cell r="F89">
            <v>0.15577718109363678</v>
          </cell>
          <cell r="H89">
            <v>0.22376161416240581</v>
          </cell>
          <cell r="L89">
            <v>0.17186859518650816</v>
          </cell>
        </row>
        <row r="90">
          <cell r="B90" t="str">
            <v xml:space="preserve">SG&amp;A </v>
          </cell>
          <cell r="F90">
            <v>0.13041810510164939</v>
          </cell>
          <cell r="H90">
            <v>0.14294720252167062</v>
          </cell>
          <cell r="L90">
            <v>0.1333836500903316</v>
          </cell>
        </row>
        <row r="91">
          <cell r="B91" t="str">
            <v>Operating Income</v>
          </cell>
          <cell r="F91">
            <v>6.793675148105531E-2</v>
          </cell>
          <cell r="H91">
            <v>-4.9227555115729328E-2</v>
          </cell>
          <cell r="L91">
            <v>5.3217778298295895E-2</v>
          </cell>
        </row>
        <row r="92">
          <cell r="B92" t="str">
            <v>EBITDA</v>
          </cell>
          <cell r="F92">
            <v>0.12837146369027772</v>
          </cell>
          <cell r="H92">
            <v>2.6358405744552581E-2</v>
          </cell>
          <cell r="L92">
            <v>0.11723867936080531</v>
          </cell>
        </row>
        <row r="93">
          <cell r="B93" t="str">
            <v>Tax Rate</v>
          </cell>
          <cell r="F93">
            <v>8.5294117647058784E-2</v>
          </cell>
          <cell r="H93">
            <v>-3.2107146133382218E-2</v>
          </cell>
          <cell r="L93">
            <v>0.10706565340286395</v>
          </cell>
        </row>
        <row r="94">
          <cell r="B94" t="str">
            <v>Net Income</v>
          </cell>
          <cell r="F94">
            <v>6.6274559945446052E-2</v>
          </cell>
          <cell r="H94">
            <v>-4.1237377902395261E-2</v>
          </cell>
          <cell r="L94">
            <v>4.5535931345638984E-2</v>
          </cell>
        </row>
      </sheetData>
      <sheetData sheetId="2" refreshError="1">
        <row r="2">
          <cell r="B2" t="str">
            <v>Project Project Olympic</v>
          </cell>
        </row>
        <row r="3">
          <cell r="B3" t="str">
            <v>Financial Profile</v>
          </cell>
        </row>
        <row r="4">
          <cell r="B4" t="str">
            <v>($ in millions, except per share data)</v>
          </cell>
        </row>
        <row r="6">
          <cell r="B6" t="str">
            <v>Apollo</v>
          </cell>
        </row>
        <row r="8">
          <cell r="D8" t="str">
            <v>Historical Financials (1)</v>
          </cell>
          <cell r="N8" t="str">
            <v>'03 - '07</v>
          </cell>
          <cell r="P8" t="str">
            <v>Projected Financials (2)</v>
          </cell>
          <cell r="T8" t="str">
            <v>'07 - '09</v>
          </cell>
        </row>
        <row r="9">
          <cell r="B9" t="str">
            <v>FYE 12/31</v>
          </cell>
          <cell r="D9">
            <v>2003</v>
          </cell>
          <cell r="F9">
            <v>2004</v>
          </cell>
          <cell r="H9">
            <v>2005</v>
          </cell>
          <cell r="J9">
            <v>2006</v>
          </cell>
          <cell r="L9">
            <v>2007</v>
          </cell>
          <cell r="N9" t="str">
            <v>CAGR</v>
          </cell>
          <cell r="P9">
            <v>2008</v>
          </cell>
          <cell r="Q9">
            <v>2</v>
          </cell>
          <cell r="R9">
            <v>2009</v>
          </cell>
          <cell r="T9" t="str">
            <v>CAGR</v>
          </cell>
          <cell r="W9">
            <v>2003</v>
          </cell>
        </row>
        <row r="11">
          <cell r="B11" t="str">
            <v>Revenue</v>
          </cell>
          <cell r="D11">
            <v>75.212000000000003</v>
          </cell>
          <cell r="F11">
            <v>91.35</v>
          </cell>
          <cell r="H11">
            <v>108.28100000000001</v>
          </cell>
          <cell r="J11">
            <v>166.44200000000001</v>
          </cell>
          <cell r="L11">
            <v>230.55600000000001</v>
          </cell>
          <cell r="N11">
            <v>0.32319034371699895</v>
          </cell>
          <cell r="P11">
            <v>258.90900000000005</v>
          </cell>
          <cell r="R11">
            <v>181.89000000000001</v>
          </cell>
          <cell r="T11">
            <v>-0.11178889833549421</v>
          </cell>
          <cell r="V11" t="str">
            <v>Apollo 2002 Revenue</v>
          </cell>
          <cell r="W11">
            <v>82.563999999999993</v>
          </cell>
        </row>
        <row r="12">
          <cell r="B12" t="str">
            <v>Growth</v>
          </cell>
          <cell r="D12">
            <v>-8.9046073349159371E-2</v>
          </cell>
          <cell r="F12">
            <v>0.21456682444290798</v>
          </cell>
          <cell r="H12">
            <v>0.1853420908593324</v>
          </cell>
          <cell r="J12">
            <v>0.53713024445655289</v>
          </cell>
          <cell r="L12">
            <v>0.38520325398637367</v>
          </cell>
          <cell r="P12">
            <v>0.12297663040649565</v>
          </cell>
          <cell r="R12">
            <v>-0.29747517467527207</v>
          </cell>
          <cell r="V12" t="str">
            <v>Triton 2002 Revenue</v>
          </cell>
          <cell r="W12">
            <v>267.31299999999999</v>
          </cell>
        </row>
        <row r="14">
          <cell r="B14" t="str">
            <v>Gross Profit</v>
          </cell>
          <cell r="D14">
            <v>3.2849999999999966</v>
          </cell>
          <cell r="F14">
            <v>13.99499999999999</v>
          </cell>
          <cell r="H14">
            <v>22.948000000000008</v>
          </cell>
          <cell r="J14">
            <v>52.00800000000001</v>
          </cell>
          <cell r="L14">
            <v>82.197000000000003</v>
          </cell>
          <cell r="N14">
            <v>1.2365579135452922</v>
          </cell>
          <cell r="P14">
            <v>87.409400000000034</v>
          </cell>
          <cell r="R14">
            <v>57.746666666666655</v>
          </cell>
          <cell r="T14">
            <v>-0.16182350715076821</v>
          </cell>
        </row>
        <row r="15">
          <cell r="B15" t="str">
            <v>Margin</v>
          </cell>
          <cell r="D15">
            <v>4.3676540977503543E-2</v>
          </cell>
          <cell r="F15">
            <v>0.15320197044334966</v>
          </cell>
          <cell r="H15">
            <v>0.21193007083421844</v>
          </cell>
          <cell r="J15">
            <v>0.31246920849304866</v>
          </cell>
          <cell r="L15">
            <v>0.35651642117316401</v>
          </cell>
          <cell r="P15">
            <v>0.33760664944053709</v>
          </cell>
          <cell r="R15">
            <v>0.31748126156834711</v>
          </cell>
        </row>
        <row r="17">
          <cell r="B17" t="str">
            <v>R&amp;D</v>
          </cell>
          <cell r="D17">
            <v>32.075000000000003</v>
          </cell>
          <cell r="F17">
            <v>33.305999999999997</v>
          </cell>
          <cell r="H17">
            <v>28.721</v>
          </cell>
          <cell r="J17">
            <v>31.783000000000001</v>
          </cell>
          <cell r="L17">
            <v>40.683999999999997</v>
          </cell>
          <cell r="N17">
            <v>6.1241549747732327E-2</v>
          </cell>
          <cell r="P17">
            <v>49.529333333333334</v>
          </cell>
          <cell r="R17">
            <v>40.699999999999996</v>
          </cell>
          <cell r="T17">
            <v>1.9661816941862753E-4</v>
          </cell>
        </row>
        <row r="18">
          <cell r="B18" t="str">
            <v>Margin</v>
          </cell>
          <cell r="D18">
            <v>0.42646120299952139</v>
          </cell>
          <cell r="F18">
            <v>0.3645977011494253</v>
          </cell>
          <cell r="H18">
            <v>0.26524505684284405</v>
          </cell>
          <cell r="J18">
            <v>0.1909554078898355</v>
          </cell>
          <cell r="L18">
            <v>0.17646038272697304</v>
          </cell>
          <cell r="P18">
            <v>0.19130016080295906</v>
          </cell>
          <cell r="R18">
            <v>0.22376161416240581</v>
          </cell>
        </row>
        <row r="20">
          <cell r="B20" t="str">
            <v>SG&amp;A</v>
          </cell>
          <cell r="D20">
            <v>19.420000000000002</v>
          </cell>
          <cell r="F20">
            <v>22.510999999999999</v>
          </cell>
          <cell r="H20">
            <v>20.425000000000001</v>
          </cell>
          <cell r="J20">
            <v>20.539000000000001</v>
          </cell>
          <cell r="L20">
            <v>24.158999999999999</v>
          </cell>
          <cell r="N20">
            <v>5.610581055598618E-2</v>
          </cell>
          <cell r="P20">
            <v>29.642733333333336</v>
          </cell>
          <cell r="R20">
            <v>26.000666666666671</v>
          </cell>
          <cell r="T20">
            <v>3.7415577386784138E-2</v>
          </cell>
        </row>
        <row r="21">
          <cell r="B21" t="str">
            <v>Margin</v>
          </cell>
          <cell r="D21">
            <v>0.25820347816837741</v>
          </cell>
          <cell r="F21">
            <v>0.24642583470169677</v>
          </cell>
          <cell r="H21">
            <v>0.188629584137568</v>
          </cell>
          <cell r="J21">
            <v>0.12340034366325807</v>
          </cell>
          <cell r="L21">
            <v>0.10478582209962004</v>
          </cell>
          <cell r="P21">
            <v>0.11449093439522508</v>
          </cell>
          <cell r="R21">
            <v>0.14294720252167062</v>
          </cell>
        </row>
        <row r="23">
          <cell r="B23" t="str">
            <v>Operating Income</v>
          </cell>
          <cell r="D23">
            <v>-48.210000000000008</v>
          </cell>
          <cell r="F23">
            <v>-41.822000000000003</v>
          </cell>
          <cell r="H23">
            <v>-26.197999999999993</v>
          </cell>
          <cell r="J23">
            <v>-0.31399999999999295</v>
          </cell>
          <cell r="L23">
            <v>17.354000000000006</v>
          </cell>
          <cell r="N23" t="str">
            <v>N.M.</v>
          </cell>
          <cell r="P23">
            <v>8.237333333333364</v>
          </cell>
          <cell r="R23">
            <v>-8.9540000000000113</v>
          </cell>
          <cell r="T23" t="str">
            <v>N.M.</v>
          </cell>
        </row>
        <row r="24">
          <cell r="B24" t="str">
            <v>Margin</v>
          </cell>
          <cell r="D24">
            <v>-0.64098814019039518</v>
          </cell>
          <cell r="F24">
            <v>-0.45782156540777236</v>
          </cell>
          <cell r="H24">
            <v>-0.24194457014619364</v>
          </cell>
          <cell r="J24">
            <v>-1.8865430600448982E-3</v>
          </cell>
          <cell r="L24">
            <v>7.5270216346570926E-2</v>
          </cell>
          <cell r="P24">
            <v>3.181555424235296E-2</v>
          </cell>
          <cell r="R24">
            <v>-4.9227555115729342E-2</v>
          </cell>
        </row>
        <row r="26">
          <cell r="B26" t="str">
            <v>EBITDA</v>
          </cell>
          <cell r="D26">
            <v>-28.556000000000004</v>
          </cell>
          <cell r="F26">
            <v>-22.967000000000002</v>
          </cell>
          <cell r="H26">
            <v>-12.384999999999994</v>
          </cell>
          <cell r="J26">
            <v>9.5890000000000075</v>
          </cell>
          <cell r="L26">
            <v>27.089000000000013</v>
          </cell>
          <cell r="N26" t="str">
            <v>N.M.</v>
          </cell>
          <cell r="P26">
            <v>20.958465791391276</v>
          </cell>
          <cell r="R26">
            <v>4.7943304208766691</v>
          </cell>
          <cell r="T26" t="str">
            <v>N.M.</v>
          </cell>
        </row>
        <row r="27">
          <cell r="B27" t="str">
            <v>Margin</v>
          </cell>
          <cell r="D27">
            <v>-0.37967345636334632</v>
          </cell>
          <cell r="F27">
            <v>-0.25141762452107286</v>
          </cell>
          <cell r="H27">
            <v>-0.11437833045501976</v>
          </cell>
          <cell r="J27">
            <v>5.7611660518378814E-2</v>
          </cell>
          <cell r="L27">
            <v>0.11749423133642158</v>
          </cell>
          <cell r="P27">
            <v>8.0949158937662552E-2</v>
          </cell>
          <cell r="R27">
            <v>2.6358405744552581E-2</v>
          </cell>
        </row>
        <row r="29">
          <cell r="B29" t="str">
            <v>Net Income</v>
          </cell>
          <cell r="D29">
            <v>-47.969000000000008</v>
          </cell>
          <cell r="F29">
            <v>-43.082000000000001</v>
          </cell>
          <cell r="H29">
            <v>-28.703999999999994</v>
          </cell>
          <cell r="J29">
            <v>0.29900000000000704</v>
          </cell>
          <cell r="L29">
            <v>23.149000000000012</v>
          </cell>
          <cell r="N29" t="str">
            <v>N.M.</v>
          </cell>
          <cell r="P29">
            <v>10.272333333333368</v>
          </cell>
          <cell r="R29">
            <v>-7.5006666666666746</v>
          </cell>
          <cell r="T29" t="str">
            <v>N.M.</v>
          </cell>
        </row>
        <row r="30">
          <cell r="B30" t="str">
            <v>Margin</v>
          </cell>
          <cell r="D30">
            <v>-0.6377838642769772</v>
          </cell>
          <cell r="F30">
            <v>-0.47161466885604819</v>
          </cell>
          <cell r="H30">
            <v>-0.26508805792336598</v>
          </cell>
          <cell r="J30">
            <v>1.7964215762848741E-3</v>
          </cell>
          <cell r="L30">
            <v>0.10040510765280457</v>
          </cell>
          <cell r="P30">
            <v>3.9675458687544143E-2</v>
          </cell>
          <cell r="R30">
            <v>-4.1237377902395261E-2</v>
          </cell>
        </row>
        <row r="32">
          <cell r="B32" t="str">
            <v>EPS</v>
          </cell>
          <cell r="D32">
            <v>-1.5616433896539379</v>
          </cell>
          <cell r="F32">
            <v>-1.3291612524165517</v>
          </cell>
          <cell r="H32">
            <v>-0.84393743384687736</v>
          </cell>
          <cell r="J32">
            <v>6.8243027342860052E-3</v>
          </cell>
          <cell r="L32">
            <v>0.3948926152743899</v>
          </cell>
          <cell r="N32" t="str">
            <v>N.M.</v>
          </cell>
          <cell r="P32">
            <v>0.1620045946073824</v>
          </cell>
          <cell r="R32">
            <v>-0.12271832376215498</v>
          </cell>
          <cell r="T32" t="str">
            <v>N.M.</v>
          </cell>
        </row>
        <row r="35">
          <cell r="B35" t="str">
            <v>Triton</v>
          </cell>
        </row>
        <row r="36">
          <cell r="W36" t="str">
            <v>2009E Research Models</v>
          </cell>
          <cell r="AK36" t="str">
            <v>Sidecar</v>
          </cell>
        </row>
        <row r="37">
          <cell r="D37" t="str">
            <v>Historical Financials (1)</v>
          </cell>
          <cell r="N37" t="str">
            <v>'03 - '07</v>
          </cell>
          <cell r="P37" t="str">
            <v>Projected Financials (2)</v>
          </cell>
          <cell r="T37" t="str">
            <v>'07 - '09</v>
          </cell>
          <cell r="W37" t="str">
            <v>Banc of</v>
          </cell>
          <cell r="AC37" t="str">
            <v>Morgan</v>
          </cell>
          <cell r="AI37" t="str">
            <v>Research</v>
          </cell>
          <cell r="AK37" t="str">
            <v>2009E</v>
          </cell>
        </row>
        <row r="38">
          <cell r="B38" t="str">
            <v>FYE 12/31</v>
          </cell>
          <cell r="D38">
            <v>2003</v>
          </cell>
          <cell r="F38">
            <v>2004</v>
          </cell>
          <cell r="H38">
            <v>2005</v>
          </cell>
          <cell r="J38">
            <v>2006</v>
          </cell>
          <cell r="L38">
            <v>2007</v>
          </cell>
          <cell r="N38" t="str">
            <v>CAGR</v>
          </cell>
          <cell r="P38">
            <v>2008</v>
          </cell>
          <cell r="Q38">
            <v>2</v>
          </cell>
          <cell r="R38">
            <v>2009</v>
          </cell>
          <cell r="T38" t="str">
            <v>CAGR</v>
          </cell>
          <cell r="W38" t="str">
            <v>America</v>
          </cell>
          <cell r="Y38" t="str">
            <v>Dougherty</v>
          </cell>
          <cell r="AA38" t="str">
            <v>Jefferies</v>
          </cell>
          <cell r="AC38" t="str">
            <v>Stanley</v>
          </cell>
          <cell r="AE38" t="str">
            <v>TWP</v>
          </cell>
          <cell r="AG38" t="str">
            <v>UBS</v>
          </cell>
          <cell r="AI38" t="str">
            <v>Average</v>
          </cell>
          <cell r="AK38" t="str">
            <v>TWP IB</v>
          </cell>
        </row>
        <row r="40">
          <cell r="B40" t="str">
            <v>Revenue</v>
          </cell>
          <cell r="D40">
            <v>312.27199999999999</v>
          </cell>
          <cell r="F40">
            <v>347.005</v>
          </cell>
          <cell r="H40">
            <v>294.78699999999998</v>
          </cell>
          <cell r="J40">
            <v>401.79300000000001</v>
          </cell>
          <cell r="L40">
            <v>475.77600000000001</v>
          </cell>
          <cell r="N40">
            <v>0.11100847410591297</v>
          </cell>
          <cell r="P40">
            <v>572.70000000000005</v>
          </cell>
          <cell r="R40">
            <v>586.57500000000005</v>
          </cell>
          <cell r="T40">
            <v>0.11035156561946979</v>
          </cell>
          <cell r="V40" t="str">
            <v>Revenue</v>
          </cell>
          <cell r="W40">
            <v>0</v>
          </cell>
          <cell r="Y40">
            <v>0</v>
          </cell>
          <cell r="AA40">
            <v>0</v>
          </cell>
          <cell r="AC40">
            <v>0</v>
          </cell>
          <cell r="AE40">
            <v>0</v>
          </cell>
          <cell r="AG40">
            <v>0</v>
          </cell>
          <cell r="AI40">
            <v>0</v>
          </cell>
          <cell r="AK40">
            <v>0</v>
          </cell>
        </row>
        <row r="41">
          <cell r="B41" t="str">
            <v>Growth</v>
          </cell>
          <cell r="D41">
            <v>0.16818860287378468</v>
          </cell>
          <cell r="F41">
            <v>0.11122675103755708</v>
          </cell>
          <cell r="H41">
            <v>-0.15048198152764369</v>
          </cell>
          <cell r="J41">
            <v>0.36299429757757307</v>
          </cell>
          <cell r="L41">
            <v>0.18413212773741705</v>
          </cell>
          <cell r="P41">
            <v>0.20371771589991927</v>
          </cell>
          <cell r="R41">
            <v>2.4227344159245767E-2</v>
          </cell>
          <cell r="V41" t="str">
            <v>Cost of Goods Sold</v>
          </cell>
          <cell r="W41">
            <v>0</v>
          </cell>
          <cell r="Y41">
            <v>0</v>
          </cell>
          <cell r="AA41">
            <v>0</v>
          </cell>
          <cell r="AC41">
            <v>0</v>
          </cell>
          <cell r="AE41">
            <v>0</v>
          </cell>
          <cell r="AG41">
            <v>0</v>
          </cell>
          <cell r="AI41">
            <v>0</v>
          </cell>
          <cell r="AK41">
            <v>0</v>
          </cell>
        </row>
        <row r="42">
          <cell r="V42" t="str">
            <v>Gross Profit</v>
          </cell>
          <cell r="W42">
            <v>0</v>
          </cell>
          <cell r="Y42">
            <v>0</v>
          </cell>
          <cell r="AA42">
            <v>0</v>
          </cell>
          <cell r="AC42">
            <v>0</v>
          </cell>
          <cell r="AE42">
            <v>0</v>
          </cell>
          <cell r="AG42">
            <v>0</v>
          </cell>
          <cell r="AI42">
            <v>0</v>
          </cell>
          <cell r="AK42">
            <v>0</v>
          </cell>
        </row>
        <row r="43">
          <cell r="B43" t="str">
            <v>Gross Profit</v>
          </cell>
          <cell r="D43">
            <v>87.007999999999981</v>
          </cell>
          <cell r="F43">
            <v>100.429</v>
          </cell>
          <cell r="H43">
            <v>87.103999999999985</v>
          </cell>
          <cell r="J43">
            <v>126.82</v>
          </cell>
          <cell r="L43">
            <v>154.47000000000003</v>
          </cell>
          <cell r="N43">
            <v>0.1543067629830519</v>
          </cell>
          <cell r="P43">
            <v>197.70000000000005</v>
          </cell>
          <cell r="R43">
            <v>207.72500000000002</v>
          </cell>
          <cell r="T43">
            <v>0.15963765902396476</v>
          </cell>
        </row>
        <row r="44">
          <cell r="B44" t="str">
            <v>Margin</v>
          </cell>
          <cell r="D44">
            <v>0.27862888763641946</v>
          </cell>
          <cell r="F44">
            <v>0.28941657901182982</v>
          </cell>
          <cell r="H44">
            <v>0.2954811440124564</v>
          </cell>
          <cell r="J44">
            <v>0.31563516537122349</v>
          </cell>
          <cell r="L44">
            <v>0.32466959241323651</v>
          </cell>
          <cell r="P44">
            <v>0.34520691461498171</v>
          </cell>
          <cell r="R44">
            <v>0.35413203767634149</v>
          </cell>
          <cell r="V44" t="str">
            <v>Research &amp; Development</v>
          </cell>
          <cell r="W44">
            <v>0</v>
          </cell>
          <cell r="Y44">
            <v>0</v>
          </cell>
          <cell r="AA44">
            <v>0</v>
          </cell>
          <cell r="AC44">
            <v>0</v>
          </cell>
          <cell r="AE44">
            <v>0</v>
          </cell>
          <cell r="AG44">
            <v>0</v>
          </cell>
          <cell r="AI44">
            <v>0</v>
          </cell>
          <cell r="AK44">
            <v>55</v>
          </cell>
        </row>
        <row r="45">
          <cell r="V45" t="str">
            <v>SG&amp;A</v>
          </cell>
          <cell r="W45">
            <v>0</v>
          </cell>
          <cell r="Y45">
            <v>0</v>
          </cell>
          <cell r="AA45">
            <v>0</v>
          </cell>
          <cell r="AC45">
            <v>0</v>
          </cell>
          <cell r="AE45">
            <v>0</v>
          </cell>
          <cell r="AG45">
            <v>0</v>
          </cell>
          <cell r="AI45">
            <v>0</v>
          </cell>
          <cell r="AK45">
            <v>30</v>
          </cell>
        </row>
        <row r="46">
          <cell r="B46" t="str">
            <v>R&amp;D</v>
          </cell>
          <cell r="D46">
            <v>65.033000000000001</v>
          </cell>
          <cell r="F46">
            <v>60.779000000000003</v>
          </cell>
          <cell r="H46">
            <v>46.7</v>
          </cell>
          <cell r="J46">
            <v>48.594000000000001</v>
          </cell>
          <cell r="L46">
            <v>63.859000000000002</v>
          </cell>
          <cell r="N46">
            <v>-4.5439711474363209E-3</v>
          </cell>
          <cell r="P46">
            <v>88.625</v>
          </cell>
          <cell r="R46">
            <v>91.375</v>
          </cell>
          <cell r="T46">
            <v>0.19619680549468477</v>
          </cell>
          <cell r="V46" t="str">
            <v>Operating Expenses</v>
          </cell>
          <cell r="W46">
            <v>0</v>
          </cell>
          <cell r="Y46">
            <v>0</v>
          </cell>
          <cell r="AA46">
            <v>0</v>
          </cell>
          <cell r="AC46">
            <v>0</v>
          </cell>
          <cell r="AE46">
            <v>0</v>
          </cell>
          <cell r="AG46">
            <v>0</v>
          </cell>
          <cell r="AI46">
            <v>0</v>
          </cell>
          <cell r="AK46">
            <v>85</v>
          </cell>
        </row>
        <row r="47">
          <cell r="B47" t="str">
            <v>Margin</v>
          </cell>
          <cell r="D47">
            <v>0.20825754470461649</v>
          </cell>
          <cell r="F47">
            <v>0.17515309577671792</v>
          </cell>
          <cell r="H47">
            <v>0.15841946897251238</v>
          </cell>
          <cell r="J47">
            <v>0.12094287356922595</v>
          </cell>
          <cell r="L47">
            <v>0.13422072571966639</v>
          </cell>
          <cell r="P47">
            <v>0.15474943251265932</v>
          </cell>
          <cell r="R47">
            <v>0.15577718109363678</v>
          </cell>
          <cell r="V47" t="str">
            <v>Operating Income</v>
          </cell>
          <cell r="W47">
            <v>0</v>
          </cell>
          <cell r="Y47">
            <v>0</v>
          </cell>
          <cell r="AA47">
            <v>0</v>
          </cell>
          <cell r="AC47">
            <v>0</v>
          </cell>
          <cell r="AE47">
            <v>0</v>
          </cell>
          <cell r="AG47">
            <v>0</v>
          </cell>
          <cell r="AI47">
            <v>0</v>
          </cell>
          <cell r="AK47">
            <v>-85</v>
          </cell>
        </row>
        <row r="49">
          <cell r="B49" t="str">
            <v>SG&amp;A</v>
          </cell>
          <cell r="D49">
            <v>51.414999999999999</v>
          </cell>
          <cell r="F49">
            <v>53.261000000000003</v>
          </cell>
          <cell r="H49">
            <v>46.564999999999998</v>
          </cell>
          <cell r="J49">
            <v>50.683999999999997</v>
          </cell>
          <cell r="L49">
            <v>58.177</v>
          </cell>
          <cell r="N49">
            <v>3.1372079968933875E-2</v>
          </cell>
          <cell r="P49">
            <v>72.774999999999991</v>
          </cell>
          <cell r="R49">
            <v>76.5</v>
          </cell>
          <cell r="T49">
            <v>0.14671384595978165</v>
          </cell>
          <cell r="V49" t="str">
            <v>D&amp;A</v>
          </cell>
          <cell r="W49" t="str">
            <v>N.A.</v>
          </cell>
          <cell r="Y49" t="str">
            <v>N.A.</v>
          </cell>
          <cell r="AA49">
            <v>0</v>
          </cell>
          <cell r="AC49" t="str">
            <v>N.A.</v>
          </cell>
          <cell r="AE49" t="str">
            <v>N.A.</v>
          </cell>
          <cell r="AG49">
            <v>0</v>
          </cell>
          <cell r="AI49">
            <v>2.2222222222222223</v>
          </cell>
          <cell r="AK49">
            <v>2.2222222222222223</v>
          </cell>
        </row>
        <row r="50">
          <cell r="B50" t="str">
            <v>Margin</v>
          </cell>
          <cell r="D50">
            <v>0.16464812727365885</v>
          </cell>
          <cell r="F50">
            <v>0.15348770190631261</v>
          </cell>
          <cell r="H50">
            <v>0.15796151119282736</v>
          </cell>
          <cell r="J50">
            <v>0.12614455702314376</v>
          </cell>
          <cell r="L50">
            <v>0.1222781308851224</v>
          </cell>
          <cell r="P50">
            <v>0.12707351143705253</v>
          </cell>
          <cell r="R50">
            <v>0.13041810510164939</v>
          </cell>
          <cell r="V50" t="str">
            <v>EBITDA</v>
          </cell>
          <cell r="W50" t="str">
            <v>N.A.</v>
          </cell>
          <cell r="Y50" t="str">
            <v>N.A.</v>
          </cell>
          <cell r="AA50">
            <v>0</v>
          </cell>
          <cell r="AC50" t="str">
            <v>N.A.</v>
          </cell>
          <cell r="AE50" t="str">
            <v>N.A.</v>
          </cell>
          <cell r="AG50">
            <v>0</v>
          </cell>
          <cell r="AI50">
            <v>2.2222222222222223</v>
          </cell>
          <cell r="AK50">
            <v>-82.777777777777771</v>
          </cell>
        </row>
        <row r="52">
          <cell r="B52" t="str">
            <v>Operating Income</v>
          </cell>
          <cell r="D52">
            <v>-29.440000000000019</v>
          </cell>
          <cell r="F52">
            <v>-13.611000000000004</v>
          </cell>
          <cell r="H52">
            <v>-6.1610000000000156</v>
          </cell>
          <cell r="J52">
            <v>27.542000000000002</v>
          </cell>
          <cell r="L52">
            <v>32.434000000000019</v>
          </cell>
          <cell r="N52" t="str">
            <v>N.M.</v>
          </cell>
          <cell r="P52">
            <v>36.300000000000054</v>
          </cell>
          <cell r="R52">
            <v>39.850000000000023</v>
          </cell>
          <cell r="T52">
            <v>0.10844438229175468</v>
          </cell>
          <cell r="V52" t="str">
            <v>Interest Expense (net)</v>
          </cell>
          <cell r="W52">
            <v>0</v>
          </cell>
          <cell r="Y52">
            <v>0</v>
          </cell>
          <cell r="AA52">
            <v>0</v>
          </cell>
          <cell r="AC52">
            <v>0</v>
          </cell>
          <cell r="AE52">
            <v>0</v>
          </cell>
          <cell r="AG52">
            <v>0</v>
          </cell>
          <cell r="AI52">
            <v>0</v>
          </cell>
          <cell r="AK52">
            <v>0</v>
          </cell>
        </row>
        <row r="53">
          <cell r="B53" t="str">
            <v>Margin</v>
          </cell>
          <cell r="D53">
            <v>-9.4276784341855879E-2</v>
          </cell>
          <cell r="F53">
            <v>-3.9224218671200718E-2</v>
          </cell>
          <cell r="H53">
            <v>-2.0899836152883322E-2</v>
          </cell>
          <cell r="J53">
            <v>6.8547734778853786E-2</v>
          </cell>
          <cell r="L53">
            <v>6.8170735808447708E-2</v>
          </cell>
          <cell r="P53">
            <v>6.3383970665269865E-2</v>
          </cell>
          <cell r="R53">
            <v>6.793675148105531E-2</v>
          </cell>
          <cell r="V53" t="str">
            <v>Pre-Tax Income</v>
          </cell>
          <cell r="W53">
            <v>0</v>
          </cell>
          <cell r="Y53">
            <v>0</v>
          </cell>
          <cell r="AA53">
            <v>0</v>
          </cell>
          <cell r="AC53">
            <v>0</v>
          </cell>
          <cell r="AE53">
            <v>0</v>
          </cell>
          <cell r="AG53">
            <v>0</v>
          </cell>
          <cell r="AI53">
            <v>0</v>
          </cell>
          <cell r="AK53">
            <v>-85</v>
          </cell>
        </row>
        <row r="55">
          <cell r="B55" t="str">
            <v>EBITDA</v>
          </cell>
          <cell r="D55">
            <v>-29.440000000000026</v>
          </cell>
          <cell r="F55">
            <v>-13.611000000000004</v>
          </cell>
          <cell r="H55">
            <v>28.698999999999984</v>
          </cell>
          <cell r="J55">
            <v>59.471000000000004</v>
          </cell>
          <cell r="L55">
            <v>63.772000000000034</v>
          </cell>
          <cell r="N55" t="str">
            <v>N.M.</v>
          </cell>
          <cell r="P55">
            <v>72.115354652189325</v>
          </cell>
          <cell r="R55">
            <v>75.299491314124651</v>
          </cell>
          <cell r="T55">
            <v>8.662827723726374E-2</v>
          </cell>
          <cell r="V55" t="str">
            <v>Income Taxes</v>
          </cell>
          <cell r="W55">
            <v>0</v>
          </cell>
          <cell r="Y55">
            <v>0</v>
          </cell>
          <cell r="AA55">
            <v>0</v>
          </cell>
          <cell r="AC55">
            <v>0</v>
          </cell>
          <cell r="AE55">
            <v>0</v>
          </cell>
          <cell r="AG55">
            <v>0</v>
          </cell>
          <cell r="AI55">
            <v>0</v>
          </cell>
          <cell r="AK55">
            <v>-17</v>
          </cell>
        </row>
        <row r="56">
          <cell r="B56" t="str">
            <v>Margin</v>
          </cell>
          <cell r="D56">
            <v>-9.4276784341855907E-2</v>
          </cell>
          <cell r="F56">
            <v>-3.9224218671200718E-2</v>
          </cell>
          <cell r="H56">
            <v>9.7355039401330404E-2</v>
          </cell>
          <cell r="J56">
            <v>0.14801402712341927</v>
          </cell>
          <cell r="L56">
            <v>0.13403786655905306</v>
          </cell>
          <cell r="P56">
            <v>0.12592169487024502</v>
          </cell>
          <cell r="R56">
            <v>0.12837146369027772</v>
          </cell>
          <cell r="V56" t="str">
            <v>Net Income</v>
          </cell>
          <cell r="W56">
            <v>0</v>
          </cell>
          <cell r="Y56">
            <v>0</v>
          </cell>
          <cell r="AA56">
            <v>0</v>
          </cell>
          <cell r="AC56">
            <v>0</v>
          </cell>
          <cell r="AE56">
            <v>0</v>
          </cell>
          <cell r="AG56">
            <v>0</v>
          </cell>
          <cell r="AI56">
            <v>0</v>
          </cell>
          <cell r="AK56">
            <v>-68</v>
          </cell>
        </row>
        <row r="58">
          <cell r="B58" t="str">
            <v>Net Income</v>
          </cell>
          <cell r="D58">
            <v>-33.29000000000002</v>
          </cell>
          <cell r="F58">
            <v>-16.812000000000005</v>
          </cell>
          <cell r="H58">
            <v>-0.99300000000001498</v>
          </cell>
          <cell r="J58">
            <v>30.866000000000007</v>
          </cell>
          <cell r="L58">
            <v>39.482000000000028</v>
          </cell>
          <cell r="N58" t="str">
            <v>N.M.</v>
          </cell>
          <cell r="P58">
            <v>38.950000000000067</v>
          </cell>
          <cell r="R58">
            <v>38.875000000000021</v>
          </cell>
          <cell r="T58">
            <v>-7.7168219324118548E-3</v>
          </cell>
          <cell r="V58" t="str">
            <v>Non-GAAP EPS</v>
          </cell>
          <cell r="W58">
            <v>0</v>
          </cell>
          <cell r="Y58">
            <v>0</v>
          </cell>
          <cell r="AA58">
            <v>0</v>
          </cell>
          <cell r="AC58">
            <v>0</v>
          </cell>
          <cell r="AE58">
            <v>0</v>
          </cell>
          <cell r="AG58">
            <v>0</v>
          </cell>
          <cell r="AI58">
            <v>0</v>
          </cell>
          <cell r="AK58">
            <v>-68</v>
          </cell>
        </row>
        <row r="59">
          <cell r="B59" t="str">
            <v>Margin</v>
          </cell>
          <cell r="D59">
            <v>-0.10660577957677929</v>
          </cell>
          <cell r="F59">
            <v>-4.8448869612829799E-2</v>
          </cell>
          <cell r="H59">
            <v>-3.3685338905718879E-3</v>
          </cell>
          <cell r="J59">
            <v>7.6820651429965192E-2</v>
          </cell>
          <cell r="L59">
            <v>8.2984429647565291E-2</v>
          </cell>
          <cell r="P59">
            <v>6.8011175135324009E-2</v>
          </cell>
          <cell r="R59">
            <v>6.6274559945446052E-2</v>
          </cell>
          <cell r="V59" t="str">
            <v>FD Shares Outstanding</v>
          </cell>
          <cell r="W59">
            <v>1</v>
          </cell>
          <cell r="Y59">
            <v>1</v>
          </cell>
          <cell r="AA59">
            <v>1</v>
          </cell>
          <cell r="AC59">
            <v>1</v>
          </cell>
          <cell r="AE59">
            <v>1</v>
          </cell>
          <cell r="AG59">
            <v>1</v>
          </cell>
          <cell r="AI59">
            <v>1</v>
          </cell>
          <cell r="AK59">
            <v>1</v>
          </cell>
        </row>
        <row r="61">
          <cell r="B61" t="str">
            <v>EPS</v>
          </cell>
          <cell r="D61">
            <v>-0.2485808935692356</v>
          </cell>
          <cell r="F61">
            <v>-0.12277268212887775</v>
          </cell>
          <cell r="H61">
            <v>-7.0687728240211205E-3</v>
          </cell>
          <cell r="J61">
            <v>0.21434722222222227</v>
          </cell>
          <cell r="L61">
            <v>0.27418055555555576</v>
          </cell>
          <cell r="N61" t="str">
            <v>N.M.</v>
          </cell>
          <cell r="P61">
            <v>0.26460597826087001</v>
          </cell>
          <cell r="R61">
            <v>0.25981620718462839</v>
          </cell>
          <cell r="T61">
            <v>-2.6547436188154028E-2</v>
          </cell>
        </row>
        <row r="62">
          <cell r="V62" t="str">
            <v>Gross Profit</v>
          </cell>
          <cell r="W62" t="e">
            <v>#DIV/0!</v>
          </cell>
          <cell r="Y62" t="e">
            <v>#DIV/0!</v>
          </cell>
          <cell r="AA62" t="e">
            <v>#DIV/0!</v>
          </cell>
          <cell r="AC62" t="e">
            <v>#DIV/0!</v>
          </cell>
          <cell r="AE62" t="e">
            <v>#DIV/0!</v>
          </cell>
          <cell r="AG62" t="e">
            <v>#DIV/0!</v>
          </cell>
          <cell r="AI62" t="e">
            <v>#DIV/0!</v>
          </cell>
          <cell r="AK62" t="e">
            <v>#DIV/0!</v>
          </cell>
        </row>
        <row r="63">
          <cell r="V63" t="str">
            <v>R&amp;D</v>
          </cell>
          <cell r="W63" t="e">
            <v>#DIV/0!</v>
          </cell>
          <cell r="Y63" t="e">
            <v>#DIV/0!</v>
          </cell>
          <cell r="AA63" t="e">
            <v>#DIV/0!</v>
          </cell>
          <cell r="AC63" t="e">
            <v>#DIV/0!</v>
          </cell>
          <cell r="AE63" t="e">
            <v>#DIV/0!</v>
          </cell>
          <cell r="AG63" t="e">
            <v>#DIV/0!</v>
          </cell>
          <cell r="AI63" t="e">
            <v>#DIV/0!</v>
          </cell>
          <cell r="AK63" t="e">
            <v>#DIV/0!</v>
          </cell>
        </row>
        <row r="64">
          <cell r="V64" t="str">
            <v xml:space="preserve">SG&amp;A </v>
          </cell>
          <cell r="W64" t="e">
            <v>#DIV/0!</v>
          </cell>
          <cell r="Y64" t="e">
            <v>#DIV/0!</v>
          </cell>
          <cell r="AA64" t="e">
            <v>#DIV/0!</v>
          </cell>
          <cell r="AC64" t="e">
            <v>#DIV/0!</v>
          </cell>
          <cell r="AE64" t="e">
            <v>#DIV/0!</v>
          </cell>
          <cell r="AG64" t="e">
            <v>#DIV/0!</v>
          </cell>
          <cell r="AI64" t="e">
            <v>#DIV/0!</v>
          </cell>
          <cell r="AK64" t="e">
            <v>#DIV/0!</v>
          </cell>
        </row>
        <row r="65">
          <cell r="V65" t="str">
            <v>Operating Income</v>
          </cell>
          <cell r="W65" t="e">
            <v>#DIV/0!</v>
          </cell>
          <cell r="Y65" t="e">
            <v>#DIV/0!</v>
          </cell>
          <cell r="AA65" t="e">
            <v>#DIV/0!</v>
          </cell>
          <cell r="AC65" t="e">
            <v>#DIV/0!</v>
          </cell>
          <cell r="AE65" t="e">
            <v>#DIV/0!</v>
          </cell>
          <cell r="AG65" t="e">
            <v>#DIV/0!</v>
          </cell>
          <cell r="AI65" t="e">
            <v>#DIV/0!</v>
          </cell>
          <cell r="AK65" t="e">
            <v>#DIV/0!</v>
          </cell>
        </row>
        <row r="66">
          <cell r="V66" t="str">
            <v>EBITDA</v>
          </cell>
          <cell r="W66" t="str">
            <v>N.A.</v>
          </cell>
          <cell r="Y66" t="str">
            <v>N.A.</v>
          </cell>
          <cell r="AA66" t="e">
            <v>#DIV/0!</v>
          </cell>
          <cell r="AC66" t="str">
            <v>N.A.</v>
          </cell>
          <cell r="AE66" t="str">
            <v>N.A.</v>
          </cell>
          <cell r="AG66" t="e">
            <v>#DIV/0!</v>
          </cell>
          <cell r="AI66" t="e">
            <v>#DIV/0!</v>
          </cell>
          <cell r="AK66" t="e">
            <v>#DIV/0!</v>
          </cell>
        </row>
        <row r="67">
          <cell r="V67" t="str">
            <v>Net Income</v>
          </cell>
          <cell r="W67" t="e">
            <v>#DIV/0!</v>
          </cell>
          <cell r="Y67" t="e">
            <v>#DIV/0!</v>
          </cell>
          <cell r="AA67" t="e">
            <v>#DIV/0!</v>
          </cell>
          <cell r="AC67" t="e">
            <v>#DIV/0!</v>
          </cell>
          <cell r="AE67" t="e">
            <v>#DIV/0!</v>
          </cell>
          <cell r="AG67" t="e">
            <v>#DIV/0!</v>
          </cell>
          <cell r="AI67" t="e">
            <v>#DIV/0!</v>
          </cell>
          <cell r="AK67" t="e">
            <v>#DIV/0!</v>
          </cell>
        </row>
      </sheetData>
      <sheetData sheetId="3" refreshError="1">
        <row r="2">
          <cell r="B2" t="str">
            <v>Project Project Olympic</v>
          </cell>
        </row>
        <row r="3">
          <cell r="B3" t="str">
            <v>Relative Valuation</v>
          </cell>
        </row>
        <row r="4">
          <cell r="B4" t="str">
            <v>($ in millions, except per share data)</v>
          </cell>
        </row>
        <row r="6">
          <cell r="B6" t="str">
            <v>Triton Valuation</v>
          </cell>
          <cell r="H6" t="str">
            <v>Apollo Valuation</v>
          </cell>
        </row>
        <row r="7">
          <cell r="B7" t="str">
            <v>Current Stock Price (1/26/09)</v>
          </cell>
          <cell r="F7">
            <v>1.99</v>
          </cell>
          <cell r="H7" t="str">
            <v>Current Stock Price (1/26/09)</v>
          </cell>
          <cell r="L7">
            <v>2.14</v>
          </cell>
        </row>
        <row r="8">
          <cell r="B8" t="str">
            <v>% above 52-week low</v>
          </cell>
          <cell r="F8">
            <v>0.19161676646706582</v>
          </cell>
          <cell r="H8" t="str">
            <v>% above 52-week low</v>
          </cell>
          <cell r="L8">
            <v>0.89380530973451311</v>
          </cell>
        </row>
        <row r="9">
          <cell r="B9" t="str">
            <v>% below 52-week high</v>
          </cell>
          <cell r="F9">
            <v>0.71571428571428575</v>
          </cell>
          <cell r="H9" t="str">
            <v>% below 52-week high</v>
          </cell>
          <cell r="L9">
            <v>0.84659498207885309</v>
          </cell>
        </row>
        <row r="11">
          <cell r="B11" t="str">
            <v>Diluted Shares Out.</v>
          </cell>
          <cell r="F11">
            <v>145.81114099999999</v>
          </cell>
          <cell r="H11" t="str">
            <v>Diluted Shares Out.</v>
          </cell>
          <cell r="L11">
            <v>63.126123999999997</v>
          </cell>
        </row>
        <row r="13">
          <cell r="B13" t="str">
            <v>Fully Diluted Market Capitalization</v>
          </cell>
          <cell r="F13">
            <v>290.16417058999997</v>
          </cell>
          <cell r="H13" t="str">
            <v>Fully Diluted Market Capitalization</v>
          </cell>
          <cell r="L13">
            <v>135.08990535999999</v>
          </cell>
        </row>
        <row r="14">
          <cell r="B14" t="str">
            <v>Plus: Debt</v>
          </cell>
          <cell r="F14">
            <v>13.048</v>
          </cell>
          <cell r="H14" t="str">
            <v>Plus: Debt</v>
          </cell>
          <cell r="L14">
            <v>38</v>
          </cell>
        </row>
        <row r="15">
          <cell r="B15" t="str">
            <v>Less: Cash</v>
          </cell>
          <cell r="F15">
            <v>-80.213999999999999</v>
          </cell>
          <cell r="H15" t="str">
            <v>Less: Cash</v>
          </cell>
          <cell r="L15">
            <v>-139.21199999999999</v>
          </cell>
        </row>
        <row r="16">
          <cell r="B16" t="str">
            <v>Enterprise Value</v>
          </cell>
          <cell r="F16">
            <v>222.99817058999997</v>
          </cell>
          <cell r="H16" t="str">
            <v>Enterprise Value</v>
          </cell>
          <cell r="L16">
            <v>33.87790536</v>
          </cell>
        </row>
        <row r="18">
          <cell r="B18" t="str">
            <v>Trading Multiples</v>
          </cell>
          <cell r="H18" t="str">
            <v>Trading Multiples</v>
          </cell>
        </row>
        <row r="19">
          <cell r="E19" t="str">
            <v>YoY</v>
          </cell>
          <cell r="F19" t="str">
            <v xml:space="preserve">Ent. Value / </v>
          </cell>
          <cell r="K19" t="str">
            <v>YoY</v>
          </cell>
          <cell r="L19" t="str">
            <v xml:space="preserve">Ent. Value / </v>
          </cell>
        </row>
        <row r="20">
          <cell r="D20" t="str">
            <v>Revenue</v>
          </cell>
          <cell r="E20" t="str">
            <v>Change</v>
          </cell>
          <cell r="F20" t="str">
            <v>Revenue</v>
          </cell>
          <cell r="J20" t="str">
            <v>Revenue</v>
          </cell>
          <cell r="K20" t="str">
            <v>Change</v>
          </cell>
          <cell r="L20" t="str">
            <v>Revenue</v>
          </cell>
        </row>
        <row r="22">
          <cell r="B22" t="str">
            <v xml:space="preserve">CY 2007A </v>
          </cell>
          <cell r="D22">
            <v>475.77600000000001</v>
          </cell>
          <cell r="E22" t="str">
            <v>--</v>
          </cell>
          <cell r="F22">
            <v>0.46870411830357134</v>
          </cell>
          <cell r="H22" t="str">
            <v xml:space="preserve">CY 2007A </v>
          </cell>
          <cell r="J22">
            <v>230.55600000000001</v>
          </cell>
          <cell r="K22" t="str">
            <v>--</v>
          </cell>
          <cell r="L22">
            <v>0.14694002914693174</v>
          </cell>
        </row>
        <row r="23">
          <cell r="B23" t="str">
            <v xml:space="preserve">CY 2008E </v>
          </cell>
          <cell r="D23">
            <v>572.70000000000005</v>
          </cell>
          <cell r="E23">
            <v>0.20371771589991927</v>
          </cell>
          <cell r="F23">
            <v>0.38938042708224191</v>
          </cell>
          <cell r="H23" t="str">
            <v xml:space="preserve">CY 2008E </v>
          </cell>
          <cell r="J23">
            <v>258.90900000000005</v>
          </cell>
          <cell r="K23">
            <v>0.12297663040649565</v>
          </cell>
          <cell r="L23">
            <v>0.13084869726428974</v>
          </cell>
        </row>
        <row r="24">
          <cell r="B24" t="str">
            <v xml:space="preserve">CY 2009E </v>
          </cell>
          <cell r="D24">
            <v>586.57500000000005</v>
          </cell>
          <cell r="E24">
            <v>2.4227344159245767E-2</v>
          </cell>
          <cell r="F24">
            <v>0.38016991960107394</v>
          </cell>
          <cell r="H24" t="str">
            <v xml:space="preserve">CY 2009E </v>
          </cell>
          <cell r="J24">
            <v>181.89000000000001</v>
          </cell>
          <cell r="K24">
            <v>-0.29747517467527207</v>
          </cell>
          <cell r="L24">
            <v>0.18625490879102752</v>
          </cell>
        </row>
        <row r="26">
          <cell r="D26" t="str">
            <v>Operating</v>
          </cell>
          <cell r="E26" t="str">
            <v>YoY</v>
          </cell>
          <cell r="F26" t="str">
            <v xml:space="preserve">Ent. Value / </v>
          </cell>
          <cell r="J26" t="str">
            <v>Operating</v>
          </cell>
          <cell r="K26" t="str">
            <v>YoY</v>
          </cell>
          <cell r="L26" t="str">
            <v xml:space="preserve">Ent. Value / </v>
          </cell>
        </row>
        <row r="27">
          <cell r="D27" t="str">
            <v>Income</v>
          </cell>
          <cell r="E27" t="str">
            <v>Change</v>
          </cell>
          <cell r="F27" t="str">
            <v>Op. Income</v>
          </cell>
          <cell r="J27" t="str">
            <v>Income</v>
          </cell>
          <cell r="K27" t="str">
            <v>Change</v>
          </cell>
          <cell r="L27" t="str">
            <v>Op. Income</v>
          </cell>
        </row>
        <row r="29">
          <cell r="B29" t="str">
            <v xml:space="preserve">CY 2007A </v>
          </cell>
          <cell r="D29">
            <v>32.434000000000019</v>
          </cell>
          <cell r="E29" t="str">
            <v>--</v>
          </cell>
          <cell r="F29">
            <v>6.875444613368682</v>
          </cell>
          <cell r="H29" t="str">
            <v xml:space="preserve">CY 2007A </v>
          </cell>
          <cell r="J29">
            <v>17.354000000000006</v>
          </cell>
          <cell r="K29" t="str">
            <v>--</v>
          </cell>
          <cell r="L29">
            <v>1.9521669563213084</v>
          </cell>
        </row>
        <row r="30">
          <cell r="B30" t="str">
            <v xml:space="preserve">CY 2008E </v>
          </cell>
          <cell r="D30">
            <v>36.300000000000054</v>
          </cell>
          <cell r="E30">
            <v>0.11919590553123371</v>
          </cell>
          <cell r="F30">
            <v>6.1432002917355275</v>
          </cell>
          <cell r="H30" t="str">
            <v xml:space="preserve">CY 2008E </v>
          </cell>
          <cell r="J30">
            <v>8.237333333333364</v>
          </cell>
          <cell r="K30">
            <v>-0.5253351772886159</v>
          </cell>
          <cell r="L30">
            <v>4.1127272612495798</v>
          </cell>
        </row>
        <row r="31">
          <cell r="B31" t="str">
            <v xml:space="preserve">CY 2009E </v>
          </cell>
          <cell r="D31">
            <v>39.850000000000023</v>
          </cell>
          <cell r="E31">
            <v>9.779614325068775E-2</v>
          </cell>
          <cell r="F31">
            <v>5.5959390361355039</v>
          </cell>
          <cell r="H31" t="str">
            <v xml:space="preserve">CY 2009E </v>
          </cell>
          <cell r="J31">
            <v>-8.9540000000000113</v>
          </cell>
          <cell r="K31">
            <v>-2.0870022661055332</v>
          </cell>
          <cell r="L31" t="str">
            <v>N.M.</v>
          </cell>
        </row>
        <row r="33">
          <cell r="E33" t="str">
            <v>YoY</v>
          </cell>
          <cell r="F33" t="str">
            <v xml:space="preserve">Ent. Value / </v>
          </cell>
          <cell r="K33" t="str">
            <v>YoY</v>
          </cell>
          <cell r="L33" t="str">
            <v xml:space="preserve">Ent. Value / </v>
          </cell>
        </row>
        <row r="34">
          <cell r="D34" t="str">
            <v>EBITDA</v>
          </cell>
          <cell r="E34" t="str">
            <v>Change</v>
          </cell>
          <cell r="F34" t="str">
            <v>EBITDA</v>
          </cell>
          <cell r="J34" t="str">
            <v>EBITDA</v>
          </cell>
          <cell r="K34" t="str">
            <v>Change</v>
          </cell>
          <cell r="L34" t="str">
            <v>EBITDA</v>
          </cell>
        </row>
        <row r="36">
          <cell r="B36" t="str">
            <v xml:space="preserve">CY 2007A </v>
          </cell>
          <cell r="D36">
            <v>63.772000000000034</v>
          </cell>
          <cell r="E36" t="str">
            <v>--</v>
          </cell>
          <cell r="F36">
            <v>3.4968037789311901</v>
          </cell>
          <cell r="H36" t="str">
            <v xml:space="preserve">CY 2007A </v>
          </cell>
          <cell r="J36">
            <v>27.089000000000013</v>
          </cell>
          <cell r="K36" t="str">
            <v>--</v>
          </cell>
          <cell r="L36">
            <v>1.2506148384953295</v>
          </cell>
        </row>
        <row r="37">
          <cell r="B37" t="str">
            <v xml:space="preserve">CY 2008E </v>
          </cell>
          <cell r="D37">
            <v>72.115354652189325</v>
          </cell>
          <cell r="E37">
            <v>0.13083100188467167</v>
          </cell>
          <cell r="F37">
            <v>3.0922425836427618</v>
          </cell>
          <cell r="H37" t="str">
            <v xml:space="preserve">CY 2008E </v>
          </cell>
          <cell r="J37">
            <v>20.958465791391276</v>
          </cell>
          <cell r="K37">
            <v>-0.2263108349739279</v>
          </cell>
          <cell r="L37">
            <v>1.6164305964568935</v>
          </cell>
        </row>
        <row r="38">
          <cell r="B38" t="str">
            <v xml:space="preserve">CY 2009E </v>
          </cell>
          <cell r="D38">
            <v>75.299491314124651</v>
          </cell>
          <cell r="E38">
            <v>4.4153380057441849E-2</v>
          </cell>
          <cell r="F38">
            <v>2.9614830950148803</v>
          </cell>
          <cell r="H38" t="str">
            <v xml:space="preserve">CY 2009E </v>
          </cell>
          <cell r="J38">
            <v>4.7943304208766691</v>
          </cell>
          <cell r="K38">
            <v>-0.77124611750703864</v>
          </cell>
          <cell r="L38">
            <v>7.0662433303471071</v>
          </cell>
        </row>
        <row r="40">
          <cell r="E40" t="str">
            <v>YoY</v>
          </cell>
          <cell r="K40" t="str">
            <v>YoY</v>
          </cell>
        </row>
        <row r="41">
          <cell r="D41" t="str">
            <v>EPS</v>
          </cell>
          <cell r="E41" t="str">
            <v>Change</v>
          </cell>
          <cell r="F41" t="str">
            <v>P/E</v>
          </cell>
          <cell r="J41" t="str">
            <v>EPS</v>
          </cell>
          <cell r="K41" t="str">
            <v>Change</v>
          </cell>
          <cell r="L41" t="str">
            <v>P/E</v>
          </cell>
        </row>
        <row r="43">
          <cell r="B43" t="str">
            <v xml:space="preserve">CY 2007A </v>
          </cell>
          <cell r="D43">
            <v>0.27418055555555576</v>
          </cell>
          <cell r="E43" t="str">
            <v>--</v>
          </cell>
          <cell r="F43">
            <v>7.25799098323286</v>
          </cell>
          <cell r="H43" t="str">
            <v xml:space="preserve">CY 2007A </v>
          </cell>
          <cell r="J43">
            <v>0.3948926152743899</v>
          </cell>
          <cell r="K43" t="str">
            <v>--</v>
          </cell>
          <cell r="L43">
            <v>5.4191947816320338</v>
          </cell>
        </row>
        <row r="44">
          <cell r="B44" t="str">
            <v xml:space="preserve">CY 2008E </v>
          </cell>
          <cell r="D44">
            <v>0.26460597826087001</v>
          </cell>
          <cell r="E44">
            <v>-3.4920701343263971E-2</v>
          </cell>
          <cell r="F44">
            <v>7.520616174582786</v>
          </cell>
          <cell r="H44" t="str">
            <v xml:space="preserve">CY 2008E </v>
          </cell>
          <cell r="J44">
            <v>0.1620045946073824</v>
          </cell>
          <cell r="K44">
            <v>-0.58975025528189728</v>
          </cell>
          <cell r="L44">
            <v>13.209501898302841</v>
          </cell>
        </row>
        <row r="45">
          <cell r="B45" t="str">
            <v xml:space="preserve">CY 2009E </v>
          </cell>
          <cell r="D45">
            <v>0.25981620718462839</v>
          </cell>
          <cell r="E45">
            <v>-1.8101522526900227E-2</v>
          </cell>
          <cell r="F45">
            <v>7.6592604501607671</v>
          </cell>
          <cell r="H45" t="str">
            <v xml:space="preserve">CY 2009E </v>
          </cell>
          <cell r="J45">
            <v>-0.12271832376215498</v>
          </cell>
          <cell r="K45">
            <v>-1.7574990330339855</v>
          </cell>
          <cell r="L45" t="str">
            <v>N.M.</v>
          </cell>
        </row>
      </sheetData>
      <sheetData sheetId="4" refreshError="1">
        <row r="2">
          <cell r="B2" t="str">
            <v>Project Project Olympic</v>
          </cell>
        </row>
        <row r="3">
          <cell r="B3" t="str">
            <v>Valuation Summary</v>
          </cell>
        </row>
        <row r="4">
          <cell r="B4" t="str">
            <v>($ in millions, except per share data)</v>
          </cell>
        </row>
        <row r="40">
          <cell r="E40" t="str">
            <v>Valuation Range</v>
          </cell>
        </row>
        <row r="41">
          <cell r="C41" t="str">
            <v>Valuation Summary</v>
          </cell>
          <cell r="E41" t="str">
            <v>Low</v>
          </cell>
          <cell r="G41" t="str">
            <v>Bar Width</v>
          </cell>
          <cell r="I41" t="str">
            <v>High</v>
          </cell>
        </row>
        <row r="43">
          <cell r="C43" t="str">
            <v>Research Targets</v>
          </cell>
          <cell r="E43">
            <v>2</v>
          </cell>
          <cell r="G43">
            <v>1</v>
          </cell>
          <cell r="I43">
            <v>3</v>
          </cell>
        </row>
        <row r="44">
          <cell r="C44" t="str">
            <v>Premiums Paid</v>
          </cell>
          <cell r="E44">
            <v>2.3302177996998754</v>
          </cell>
          <cell r="G44">
            <v>0.56220919483774301</v>
          </cell>
          <cell r="I44">
            <v>2.8924269945376184</v>
          </cell>
        </row>
        <row r="45">
          <cell r="C45" t="str">
            <v>Discounted Cash Flow</v>
          </cell>
          <cell r="E45">
            <v>2.9965692093420881</v>
          </cell>
          <cell r="G45">
            <v>0.7322615150197036</v>
          </cell>
          <cell r="I45">
            <v>3.7288307243617917</v>
          </cell>
        </row>
        <row r="46">
          <cell r="C46" t="str">
            <v>Precedent Transactions</v>
          </cell>
          <cell r="E46">
            <v>4.3777633776536069</v>
          </cell>
          <cell r="G46">
            <v>1.2287259868220204</v>
          </cell>
          <cell r="I46">
            <v>5.6064893644756273</v>
          </cell>
        </row>
        <row r="47">
          <cell r="C47" t="str">
            <v>Comparable Companies</v>
          </cell>
          <cell r="E47">
            <v>2.6390831255731877</v>
          </cell>
          <cell r="G47">
            <v>0.57355500539368975</v>
          </cell>
          <cell r="I47">
            <v>3.2126381309668774</v>
          </cell>
        </row>
        <row r="51">
          <cell r="B51" t="str">
            <v>Net Debt</v>
          </cell>
          <cell r="E51">
            <v>-101.21199999999999</v>
          </cell>
        </row>
        <row r="52">
          <cell r="C52" t="str">
            <v xml:space="preserve"> </v>
          </cell>
          <cell r="F52" t="str">
            <v>Financial</v>
          </cell>
        </row>
        <row r="53">
          <cell r="F53" t="str">
            <v>Statistic</v>
          </cell>
          <cell r="H53" t="str">
            <v>Multiple Range</v>
          </cell>
          <cell r="K53" t="str">
            <v>Enterprise Value</v>
          </cell>
          <cell r="M53" t="str">
            <v>Equity Value (1)</v>
          </cell>
          <cell r="O53" t="str">
            <v>Price Per Share</v>
          </cell>
        </row>
        <row r="54">
          <cell r="C54" t="str">
            <v>Comparable Companies</v>
          </cell>
          <cell r="H54" t="str">
            <v>Low</v>
          </cell>
          <cell r="I54" t="str">
            <v>High</v>
          </cell>
          <cell r="K54" t="str">
            <v>Low</v>
          </cell>
          <cell r="L54" t="str">
            <v>High</v>
          </cell>
          <cell r="M54" t="str">
            <v>Low</v>
          </cell>
          <cell r="N54" t="str">
            <v>High</v>
          </cell>
          <cell r="O54" t="str">
            <v>Low</v>
          </cell>
          <cell r="P54" t="str">
            <v>High</v>
          </cell>
        </row>
        <row r="55">
          <cell r="C55" t="str">
            <v>CY2008E Revenue</v>
          </cell>
          <cell r="F55">
            <v>258.90900000000005</v>
          </cell>
          <cell r="H55">
            <v>0.5763689513743091</v>
          </cell>
          <cell r="I55">
            <v>0.79145507708884444</v>
          </cell>
          <cell r="K55">
            <v>149.22710883137103</v>
          </cell>
          <cell r="L55">
            <v>204.91484255399567</v>
          </cell>
          <cell r="M55">
            <v>250.43910883137102</v>
          </cell>
          <cell r="N55">
            <v>306.12684255399563</v>
          </cell>
          <cell r="O55">
            <v>3.9607255655437821</v>
          </cell>
          <cell r="P55">
            <v>4.8385669652047225</v>
          </cell>
        </row>
        <row r="56">
          <cell r="C56" t="str">
            <v>CY2009E Revenue</v>
          </cell>
          <cell r="F56">
            <v>181.89000000000001</v>
          </cell>
          <cell r="H56">
            <v>0.61522482722797278</v>
          </cell>
          <cell r="I56">
            <v>0.85847400737752277</v>
          </cell>
          <cell r="K56">
            <v>111.90324382449597</v>
          </cell>
          <cell r="L56">
            <v>156.14783720189763</v>
          </cell>
          <cell r="M56">
            <v>213.11524382449596</v>
          </cell>
          <cell r="N56">
            <v>257.35983720189762</v>
          </cell>
          <cell r="O56">
            <v>3.3723655856685948</v>
          </cell>
          <cell r="P56">
            <v>4.0698214377102646</v>
          </cell>
        </row>
        <row r="58">
          <cell r="C58" t="str">
            <v>CY2008E EBITDA</v>
          </cell>
          <cell r="F58">
            <v>20.958465791391276</v>
          </cell>
          <cell r="H58">
            <v>3.7556710277695178</v>
          </cell>
          <cell r="I58">
            <v>5.8014058690015027</v>
          </cell>
          <cell r="K58">
            <v>78.713102759226757</v>
          </cell>
          <cell r="L58">
            <v>121.58856644744458</v>
          </cell>
          <cell r="M58">
            <v>179.92510275922675</v>
          </cell>
          <cell r="N58">
            <v>222.80056644744457</v>
          </cell>
          <cell r="O58">
            <v>2.8491681427928883</v>
          </cell>
          <cell r="P58">
            <v>3.5250415269050439</v>
          </cell>
        </row>
        <row r="59">
          <cell r="C59" t="str">
            <v>CY2009E EBITDA</v>
          </cell>
          <cell r="F59">
            <v>4.7943304208766691</v>
          </cell>
          <cell r="H59">
            <v>3.7916191672315938</v>
          </cell>
          <cell r="I59">
            <v>6.5891857172348454</v>
          </cell>
          <cell r="K59">
            <v>18.178275117837494</v>
          </cell>
          <cell r="L59">
            <v>31.590733532945073</v>
          </cell>
          <cell r="M59">
            <v>119.39027511783749</v>
          </cell>
          <cell r="N59">
            <v>132.80273353294507</v>
          </cell>
          <cell r="O59">
            <v>1.8912974146462327</v>
          </cell>
          <cell r="P59">
            <v>2.1037682201578711</v>
          </cell>
        </row>
        <row r="61">
          <cell r="C61" t="str">
            <v>CY2008E Net Income</v>
          </cell>
          <cell r="F61">
            <v>10.272333333333368</v>
          </cell>
          <cell r="H61">
            <v>6.8941109041928019</v>
          </cell>
          <cell r="I61">
            <v>9.3776154802194309</v>
          </cell>
          <cell r="K61">
            <v>-30.393394755163229</v>
          </cell>
          <cell r="L61">
            <v>-4.8820079153589262</v>
          </cell>
          <cell r="M61">
            <v>70.81860524483676</v>
          </cell>
          <cell r="N61">
            <v>96.329992084641063</v>
          </cell>
          <cell r="O61">
            <v>1.1218589192144406</v>
          </cell>
          <cell r="P61">
            <v>1.5259925048564849</v>
          </cell>
        </row>
        <row r="62">
          <cell r="C62" t="str">
            <v>CY2009E Net Income</v>
          </cell>
          <cell r="F62">
            <v>-7.5006666666666746</v>
          </cell>
          <cell r="H62">
            <v>7.8028445107946691</v>
          </cell>
          <cell r="I62">
            <v>21.763269267078933</v>
          </cell>
          <cell r="K62">
            <v>-159.73853572730059</v>
          </cell>
          <cell r="L62">
            <v>-264.45102834927025</v>
          </cell>
          <cell r="M62">
            <v>-58.526535727300612</v>
          </cell>
          <cell r="N62">
            <v>-163.23902834927023</v>
          </cell>
          <cell r="O62">
            <v>-0.92713653268654062</v>
          </cell>
          <cell r="P62">
            <v>-2.5859187608171577</v>
          </cell>
        </row>
        <row r="64">
          <cell r="L64" t="str">
            <v>TWP Reference Range</v>
          </cell>
          <cell r="O64">
            <v>2.6390831255731877</v>
          </cell>
          <cell r="P64">
            <v>3.2126381309668774</v>
          </cell>
        </row>
        <row r="65">
          <cell r="C65" t="str">
            <v>Precedent Transactions</v>
          </cell>
        </row>
        <row r="66">
          <cell r="C66" t="str">
            <v>LTM Revenue</v>
          </cell>
          <cell r="F66">
            <v>258.90900000000005</v>
          </cell>
          <cell r="H66">
            <v>1.2793361323502639</v>
          </cell>
          <cell r="I66">
            <v>1.7822294022617129</v>
          </cell>
          <cell r="K66">
            <v>331.23163869067452</v>
          </cell>
          <cell r="L66">
            <v>461.43523231017792</v>
          </cell>
          <cell r="M66">
            <v>432.4436386906745</v>
          </cell>
          <cell r="N66">
            <v>562.64723231017797</v>
          </cell>
          <cell r="O66">
            <v>6.8283363174125258</v>
          </cell>
          <cell r="P66">
            <v>8.8509843451194321</v>
          </cell>
        </row>
        <row r="67">
          <cell r="C67" t="str">
            <v>NTM Revenue</v>
          </cell>
          <cell r="F67">
            <v>181.89000000000001</v>
          </cell>
          <cell r="H67">
            <v>1.2843609590590721</v>
          </cell>
          <cell r="I67">
            <v>1.6501234567901235</v>
          </cell>
          <cell r="K67">
            <v>233.61241484325464</v>
          </cell>
          <cell r="L67">
            <v>300.14095555555559</v>
          </cell>
          <cell r="M67">
            <v>334.82441484325466</v>
          </cell>
          <cell r="N67">
            <v>401.35295555555558</v>
          </cell>
          <cell r="O67">
            <v>5.2909451703230195</v>
          </cell>
          <cell r="P67">
            <v>6.339677151119834</v>
          </cell>
        </row>
        <row r="69">
          <cell r="C69" t="str">
            <v>LTM EBITDA</v>
          </cell>
          <cell r="F69">
            <v>20.958465791391276</v>
          </cell>
          <cell r="H69">
            <v>10.468017097952098</v>
          </cell>
          <cell r="I69">
            <v>14.366842628520686</v>
          </cell>
          <cell r="K69">
            <v>219.39357825112802</v>
          </cell>
          <cell r="L69">
            <v>301.10697976015274</v>
          </cell>
          <cell r="M69">
            <v>320.60557825112801</v>
          </cell>
          <cell r="N69">
            <v>402.31897976015273</v>
          </cell>
          <cell r="O69">
            <v>5.0668045457373641</v>
          </cell>
          <cell r="P69">
            <v>6.354905209135155</v>
          </cell>
        </row>
        <row r="70">
          <cell r="C70" t="str">
            <v>NTM EBITDA</v>
          </cell>
          <cell r="F70">
            <v>4.7943304208766691</v>
          </cell>
          <cell r="H70">
            <v>10.969413849595227</v>
          </cell>
          <cell r="I70">
            <v>13.282684563758391</v>
          </cell>
          <cell r="K70">
            <v>52.590994518300249</v>
          </cell>
          <cell r="L70">
            <v>63.6815786749358</v>
          </cell>
          <cell r="M70">
            <v>153.80299451830024</v>
          </cell>
          <cell r="N70">
            <v>164.89357867493578</v>
          </cell>
          <cell r="O70">
            <v>2.4364396983774932</v>
          </cell>
          <cell r="P70">
            <v>2.6121289923476971</v>
          </cell>
        </row>
        <row r="72">
          <cell r="C72" t="str">
            <v>LTM Net Income</v>
          </cell>
          <cell r="F72">
            <v>10.272333333333368</v>
          </cell>
          <cell r="H72">
            <v>13.926940639269439</v>
          </cell>
          <cell r="I72">
            <v>23.849025300705094</v>
          </cell>
          <cell r="K72">
            <v>41.850176560122605</v>
          </cell>
          <cell r="L72">
            <v>143.77313756394378</v>
          </cell>
          <cell r="M72">
            <v>143.06217656012259</v>
          </cell>
          <cell r="N72">
            <v>244.98513756394377</v>
          </cell>
          <cell r="O72">
            <v>2.2662911564176285</v>
          </cell>
          <cell r="P72">
            <v>3.8747511246560236</v>
          </cell>
        </row>
        <row r="73">
          <cell r="C73" t="str">
            <v>NTM Net Income</v>
          </cell>
          <cell r="F73">
            <v>-7.5006666666666746</v>
          </cell>
          <cell r="H73">
            <v>20.240163581667101</v>
          </cell>
          <cell r="I73">
            <v>23.591235333931674</v>
          </cell>
          <cell r="K73">
            <v>-253.0267203048912</v>
          </cell>
          <cell r="L73">
            <v>-278.16199249471038</v>
          </cell>
          <cell r="M73">
            <v>-151.81472030489121</v>
          </cell>
          <cell r="N73">
            <v>-176.94999249471036</v>
          </cell>
          <cell r="O73">
            <v>-2.40494284592685</v>
          </cell>
          <cell r="P73">
            <v>-2.8031182857783312</v>
          </cell>
        </row>
        <row r="75">
          <cell r="L75" t="str">
            <v>TWP Reference Range</v>
          </cell>
          <cell r="O75">
            <v>4.3777633776536069</v>
          </cell>
          <cell r="P75">
            <v>5.6064893644756273</v>
          </cell>
        </row>
        <row r="76">
          <cell r="H76" t="str">
            <v>Multiple Range</v>
          </cell>
        </row>
        <row r="77">
          <cell r="C77" t="str">
            <v>Discounted Cash Flow</v>
          </cell>
          <cell r="H77" t="str">
            <v>Low</v>
          </cell>
          <cell r="I77" t="str">
            <v>High</v>
          </cell>
        </row>
        <row r="78">
          <cell r="C78" t="str">
            <v>8.0% Discount Rate, 2013 EBITDA</v>
          </cell>
          <cell r="F78">
            <v>37.282720860000026</v>
          </cell>
          <cell r="H78">
            <v>4</v>
          </cell>
          <cell r="I78">
            <v>6</v>
          </cell>
          <cell r="K78">
            <v>97.41177635833489</v>
          </cell>
          <cell r="L78">
            <v>148.1597630723665</v>
          </cell>
          <cell r="M78">
            <v>198.62377635833488</v>
          </cell>
          <cell r="N78">
            <v>249.37176307236649</v>
          </cell>
          <cell r="O78">
            <v>3.1439273058332149</v>
          </cell>
          <cell r="P78">
            <v>3.9439003109971749</v>
          </cell>
        </row>
        <row r="79">
          <cell r="C79" t="str">
            <v>10.0% Discount Rate, 2013 EBITDA</v>
          </cell>
          <cell r="F79">
            <v>37.282720860000026</v>
          </cell>
          <cell r="H79">
            <v>4</v>
          </cell>
          <cell r="I79">
            <v>6</v>
          </cell>
          <cell r="K79">
            <v>87.73043024175368</v>
          </cell>
          <cell r="L79">
            <v>134.02970296902643</v>
          </cell>
          <cell r="M79">
            <v>188.94243024175367</v>
          </cell>
          <cell r="N79">
            <v>235.24170296902642</v>
          </cell>
          <cell r="O79">
            <v>2.9913140489311694</v>
          </cell>
          <cell r="P79">
            <v>3.7211591270912545</v>
          </cell>
        </row>
        <row r="80">
          <cell r="C80" t="str">
            <v>12.0% Discount Rate, 2013 EBITDA</v>
          </cell>
          <cell r="F80">
            <v>37.282720860000026</v>
          </cell>
          <cell r="H80">
            <v>4</v>
          </cell>
          <cell r="I80">
            <v>6</v>
          </cell>
          <cell r="K80">
            <v>79.049200927220312</v>
          </cell>
          <cell r="L80">
            <v>121.35963506766839</v>
          </cell>
          <cell r="M80">
            <v>180.2612009272203</v>
          </cell>
          <cell r="N80">
            <v>222.57163506766838</v>
          </cell>
          <cell r="O80">
            <v>2.8544662732618815</v>
          </cell>
          <cell r="P80">
            <v>3.5214327349969454</v>
          </cell>
        </row>
        <row r="82">
          <cell r="L82" t="str">
            <v>TWP Reference Range</v>
          </cell>
          <cell r="O82">
            <v>2.9965692093420881</v>
          </cell>
          <cell r="P82">
            <v>3.7288307243617917</v>
          </cell>
        </row>
        <row r="83">
          <cell r="C83" t="str">
            <v>Premiums Paid</v>
          </cell>
          <cell r="H83" t="str">
            <v>Low</v>
          </cell>
          <cell r="I83" t="str">
            <v>High</v>
          </cell>
        </row>
        <row r="84">
          <cell r="C84" t="str">
            <v>1-Day Closing Price</v>
          </cell>
          <cell r="F84">
            <v>2.14</v>
          </cell>
          <cell r="H84">
            <v>0.15084999999999998</v>
          </cell>
          <cell r="I84">
            <v>0.41290000000000004</v>
          </cell>
          <cell r="K84">
            <v>54.256217583556008</v>
          </cell>
          <cell r="L84">
            <v>89.778938749144032</v>
          </cell>
          <cell r="M84">
            <v>155.468217583556</v>
          </cell>
          <cell r="N84">
            <v>190.99093874914402</v>
          </cell>
          <cell r="O84">
            <v>2.4628190000000001</v>
          </cell>
          <cell r="P84">
            <v>3.0236060000000005</v>
          </cell>
        </row>
        <row r="85">
          <cell r="C85" t="str">
            <v>1-Week Closing Average</v>
          </cell>
          <cell r="F85">
            <v>2.048</v>
          </cell>
          <cell r="H85">
            <v>0.16534488418910342</v>
          </cell>
          <cell r="I85">
            <v>0.44602585562724562</v>
          </cell>
          <cell r="K85">
            <v>49.446469195954137</v>
          </cell>
          <cell r="L85">
            <v>85.836635653773669</v>
          </cell>
          <cell r="M85">
            <v>150.65846919595413</v>
          </cell>
          <cell r="N85">
            <v>187.04863565377366</v>
          </cell>
          <cell r="O85">
            <v>2.3866263228192839</v>
          </cell>
          <cell r="P85">
            <v>2.9614609523245989</v>
          </cell>
        </row>
        <row r="86">
          <cell r="C86" t="str">
            <v>1-Month Closing Average</v>
          </cell>
          <cell r="F86">
            <v>1.8125000000000004</v>
          </cell>
          <cell r="H86">
            <v>0.18135618001674048</v>
          </cell>
          <cell r="I86">
            <v>0.48535946553834719</v>
          </cell>
          <cell r="K86">
            <v>33.954166533074385</v>
          </cell>
          <cell r="L86">
            <v>68.756385337372905</v>
          </cell>
          <cell r="M86">
            <v>135.16616653307437</v>
          </cell>
          <cell r="N86">
            <v>169.96838533737289</v>
          </cell>
          <cell r="O86">
            <v>2.1412080762803427</v>
          </cell>
          <cell r="P86">
            <v>2.692214031288255</v>
          </cell>
        </row>
        <row r="88">
          <cell r="L88" t="str">
            <v>TWP Reference Range</v>
          </cell>
          <cell r="O88">
            <v>2.3302177996998754</v>
          </cell>
          <cell r="P88">
            <v>2.8924269945376184</v>
          </cell>
        </row>
        <row r="90">
          <cell r="T90" t="str">
            <v>Basic Shares Outstanding</v>
          </cell>
          <cell r="Z90">
            <v>63.126123999999997</v>
          </cell>
        </row>
        <row r="92">
          <cell r="T92" t="str">
            <v>LINK EQUITY VALUE TO DRIVER - SINGLE VARIABLE TABLES</v>
          </cell>
        </row>
        <row r="94">
          <cell r="T94" t="str">
            <v>Premium</v>
          </cell>
          <cell r="AB94" t="str">
            <v>Equity</v>
          </cell>
          <cell r="AC94" t="str">
            <v>Basic</v>
          </cell>
          <cell r="AD94" t="str">
            <v>TSM</v>
          </cell>
          <cell r="AE94" t="str">
            <v>Diluted</v>
          </cell>
          <cell r="AF94" t="str">
            <v>Implied</v>
          </cell>
          <cell r="AH94" t="str">
            <v>Premium</v>
          </cell>
          <cell r="AP94" t="str">
            <v>Equity</v>
          </cell>
          <cell r="AQ94" t="str">
            <v>Basic</v>
          </cell>
          <cell r="AR94" t="str">
            <v>TSM</v>
          </cell>
          <cell r="AS94" t="str">
            <v>Diluted</v>
          </cell>
          <cell r="AT94" t="str">
            <v>Implied</v>
          </cell>
        </row>
        <row r="95">
          <cell r="T95">
            <v>250.43910883137102</v>
          </cell>
          <cell r="AB95" t="str">
            <v>Value</v>
          </cell>
          <cell r="AC95" t="str">
            <v>Shares</v>
          </cell>
          <cell r="AD95" t="str">
            <v>Options</v>
          </cell>
          <cell r="AE95" t="str">
            <v>Shares</v>
          </cell>
          <cell r="AF95" t="str">
            <v>Price</v>
          </cell>
          <cell r="AH95">
            <v>306.12684255399563</v>
          </cell>
          <cell r="AP95" t="str">
            <v>Value</v>
          </cell>
          <cell r="AQ95" t="str">
            <v>Shares</v>
          </cell>
          <cell r="AR95" t="str">
            <v>Options</v>
          </cell>
          <cell r="AS95" t="str">
            <v>Shares</v>
          </cell>
          <cell r="AT95" t="str">
            <v>Price</v>
          </cell>
        </row>
        <row r="96">
          <cell r="AB96">
            <v>250.43910883137102</v>
          </cell>
          <cell r="AC96">
            <v>63.126123999999997</v>
          </cell>
          <cell r="AD96">
            <v>0.10448985773829966</v>
          </cell>
          <cell r="AE96">
            <v>63.230613857738298</v>
          </cell>
          <cell r="AF96">
            <v>3.9607255655437821</v>
          </cell>
          <cell r="AP96">
            <v>306.12684255399563</v>
          </cell>
          <cell r="AQ96">
            <v>63.126123999999997</v>
          </cell>
          <cell r="AR96">
            <v>0.14195614757800651</v>
          </cell>
          <cell r="AS96">
            <v>63.268080147578004</v>
          </cell>
          <cell r="AT96">
            <v>4.8385669652047225</v>
          </cell>
        </row>
        <row r="97">
          <cell r="AB97">
            <v>213.11524382449596</v>
          </cell>
          <cell r="AC97">
            <v>63.126123999999997</v>
          </cell>
          <cell r="AD97">
            <v>6.846105037626371E-2</v>
          </cell>
          <cell r="AE97">
            <v>63.194585050376261</v>
          </cell>
          <cell r="AF97">
            <v>3.3723655856685948</v>
          </cell>
          <cell r="AP97">
            <v>257.35983720189762</v>
          </cell>
          <cell r="AQ97">
            <v>63.126123999999997</v>
          </cell>
          <cell r="AR97">
            <v>0.11002558072747341</v>
          </cell>
          <cell r="AS97">
            <v>63.236149580727471</v>
          </cell>
          <cell r="AT97">
            <v>4.0698214377102646</v>
          </cell>
        </row>
        <row r="98">
          <cell r="X98" t="str">
            <v>Options &amp;</v>
          </cell>
          <cell r="AB98">
            <v>179.92510275922675</v>
          </cell>
          <cell r="AC98">
            <v>63.126123999999997</v>
          </cell>
          <cell r="AD98">
            <v>2.3923221451708717E-2</v>
          </cell>
          <cell r="AE98">
            <v>63.150047221451707</v>
          </cell>
          <cell r="AF98">
            <v>2.8491681427928883</v>
          </cell>
          <cell r="AJ98" t="str">
            <v>Options and Warrants</v>
          </cell>
          <cell r="AP98">
            <v>222.80056644744457</v>
          </cell>
          <cell r="AQ98">
            <v>63.126123999999997</v>
          </cell>
          <cell r="AR98">
            <v>7.8965854093589707E-2</v>
          </cell>
          <cell r="AS98">
            <v>63.205089854093586</v>
          </cell>
          <cell r="AT98">
            <v>3.5250415269050439</v>
          </cell>
        </row>
        <row r="99">
          <cell r="X99" t="str">
            <v>Warrants</v>
          </cell>
          <cell r="AB99">
            <v>119.39027511783749</v>
          </cell>
          <cell r="AC99">
            <v>63.126123999999997</v>
          </cell>
          <cell r="AD99">
            <v>0</v>
          </cell>
          <cell r="AE99">
            <v>63.126123999999997</v>
          </cell>
          <cell r="AF99">
            <v>1.8912974146462327</v>
          </cell>
          <cell r="AP99">
            <v>132.80273353294507</v>
          </cell>
          <cell r="AQ99">
            <v>63.126123999999997</v>
          </cell>
          <cell r="AR99">
            <v>0</v>
          </cell>
          <cell r="AS99">
            <v>63.126123999999997</v>
          </cell>
          <cell r="AT99">
            <v>2.1037682201578711</v>
          </cell>
        </row>
        <row r="100">
          <cell r="V100" t="str">
            <v>Number</v>
          </cell>
          <cell r="X100" t="str">
            <v>Price</v>
          </cell>
          <cell r="Z100" t="str">
            <v>S/O</v>
          </cell>
          <cell r="AB100">
            <v>70.81860524483676</v>
          </cell>
          <cell r="AC100">
            <v>63.126123999999997</v>
          </cell>
          <cell r="AD100">
            <v>0</v>
          </cell>
          <cell r="AE100">
            <v>63.126123999999997</v>
          </cell>
          <cell r="AF100">
            <v>1.1218589192144406</v>
          </cell>
          <cell r="AJ100" t="str">
            <v>Number</v>
          </cell>
          <cell r="AL100" t="str">
            <v>Price</v>
          </cell>
          <cell r="AN100" t="str">
            <v>S/O</v>
          </cell>
          <cell r="AP100">
            <v>96.329992084641063</v>
          </cell>
          <cell r="AQ100">
            <v>63.126123999999997</v>
          </cell>
          <cell r="AR100">
            <v>0</v>
          </cell>
          <cell r="AS100">
            <v>63.126123999999997</v>
          </cell>
          <cell r="AT100">
            <v>1.5259925048564849</v>
          </cell>
        </row>
        <row r="101">
          <cell r="T101" t="str">
            <v>Options 1</v>
          </cell>
          <cell r="V101">
            <v>0.311</v>
          </cell>
          <cell r="X101">
            <v>2.63</v>
          </cell>
          <cell r="Z101">
            <v>0.10448985773829966</v>
          </cell>
          <cell r="AB101">
            <v>-58.526535727300612</v>
          </cell>
          <cell r="AC101">
            <v>63.126123999999997</v>
          </cell>
          <cell r="AD101">
            <v>0</v>
          </cell>
          <cell r="AE101">
            <v>63.126123999999997</v>
          </cell>
          <cell r="AF101">
            <v>-0.92713653268654062</v>
          </cell>
          <cell r="AH101" t="str">
            <v>Options 1</v>
          </cell>
          <cell r="AJ101">
            <v>0.311</v>
          </cell>
          <cell r="AL101">
            <v>2.63</v>
          </cell>
          <cell r="AN101">
            <v>0.14195614757800651</v>
          </cell>
          <cell r="AP101">
            <v>-163.23902834927023</v>
          </cell>
          <cell r="AQ101">
            <v>63.126123999999997</v>
          </cell>
          <cell r="AR101">
            <v>0</v>
          </cell>
          <cell r="AS101">
            <v>63.126123999999997</v>
          </cell>
          <cell r="AT101">
            <v>-2.5859187608171577</v>
          </cell>
        </row>
        <row r="102">
          <cell r="T102" t="str">
            <v>Options 2</v>
          </cell>
          <cell r="V102">
            <v>0.93100000000000005</v>
          </cell>
          <cell r="X102">
            <v>6.73</v>
          </cell>
          <cell r="Z102">
            <v>0</v>
          </cell>
          <cell r="AB102">
            <v>432.4436386906745</v>
          </cell>
          <cell r="AC102">
            <v>63.126123999999997</v>
          </cell>
          <cell r="AD102">
            <v>0.20462284501498146</v>
          </cell>
          <cell r="AE102">
            <v>63.330746845014978</v>
          </cell>
          <cell r="AF102">
            <v>6.8283363174125258</v>
          </cell>
          <cell r="AH102" t="str">
            <v>Options 2</v>
          </cell>
          <cell r="AJ102">
            <v>0.93100000000000005</v>
          </cell>
          <cell r="AL102">
            <v>6.73</v>
          </cell>
          <cell r="AN102">
            <v>0</v>
          </cell>
          <cell r="AP102">
            <v>562.64723231017797</v>
          </cell>
          <cell r="AQ102">
            <v>63.126123999999997</v>
          </cell>
          <cell r="AR102">
            <v>0.4427639757685134</v>
          </cell>
          <cell r="AS102">
            <v>63.568887975768511</v>
          </cell>
          <cell r="AT102">
            <v>8.8509843451194321</v>
          </cell>
        </row>
        <row r="103">
          <cell r="T103" t="str">
            <v>Options 3</v>
          </cell>
          <cell r="V103">
            <v>0.86799999999999999</v>
          </cell>
          <cell r="X103">
            <v>8.84</v>
          </cell>
          <cell r="Z103">
            <v>0</v>
          </cell>
          <cell r="AB103">
            <v>334.82441484325466</v>
          </cell>
          <cell r="AC103">
            <v>63.126123999999997</v>
          </cell>
          <cell r="AD103">
            <v>0.15640947271281078</v>
          </cell>
          <cell r="AE103">
            <v>63.282533472712807</v>
          </cell>
          <cell r="AF103">
            <v>5.2909451703230195</v>
          </cell>
          <cell r="AH103" t="str">
            <v>Options 3</v>
          </cell>
          <cell r="AJ103">
            <v>0.86799999999999999</v>
          </cell>
          <cell r="AL103">
            <v>8.84</v>
          </cell>
          <cell r="AN103">
            <v>0</v>
          </cell>
          <cell r="AP103">
            <v>401.35295555555558</v>
          </cell>
          <cell r="AQ103">
            <v>63.126123999999997</v>
          </cell>
          <cell r="AR103">
            <v>0.18198238908655154</v>
          </cell>
          <cell r="AS103">
            <v>63.308106389086547</v>
          </cell>
          <cell r="AT103">
            <v>6.339677151119834</v>
          </cell>
        </row>
        <row r="104">
          <cell r="T104" t="str">
            <v>Options 4</v>
          </cell>
          <cell r="V104">
            <v>0.83399999999999996</v>
          </cell>
          <cell r="X104">
            <v>17.09</v>
          </cell>
          <cell r="Z104">
            <v>0</v>
          </cell>
          <cell r="AB104">
            <v>320.60557825112801</v>
          </cell>
          <cell r="AC104">
            <v>63.126123999999997</v>
          </cell>
          <cell r="AD104">
            <v>0.14957084022217906</v>
          </cell>
          <cell r="AE104">
            <v>63.275694840222179</v>
          </cell>
          <cell r="AF104">
            <v>5.0668045457373641</v>
          </cell>
          <cell r="AH104" t="str">
            <v>Options 4</v>
          </cell>
          <cell r="AJ104">
            <v>0.83399999999999996</v>
          </cell>
          <cell r="AL104">
            <v>17.09</v>
          </cell>
          <cell r="AN104">
            <v>0</v>
          </cell>
          <cell r="AP104">
            <v>402.31897976015273</v>
          </cell>
          <cell r="AQ104">
            <v>63.126123999999997</v>
          </cell>
          <cell r="AR104">
            <v>0.18229154990002655</v>
          </cell>
          <cell r="AS104">
            <v>63.308415549900026</v>
          </cell>
          <cell r="AT104">
            <v>6.354905209135155</v>
          </cell>
        </row>
        <row r="105">
          <cell r="T105" t="str">
            <v>Options 5</v>
          </cell>
          <cell r="V105">
            <v>0</v>
          </cell>
          <cell r="X105">
            <v>0</v>
          </cell>
          <cell r="Z105">
            <v>0</v>
          </cell>
          <cell r="AB105">
            <v>153.80299451830024</v>
          </cell>
          <cell r="AC105">
            <v>63.126123999999997</v>
          </cell>
          <cell r="AD105">
            <v>0</v>
          </cell>
          <cell r="AE105">
            <v>63.126123999999997</v>
          </cell>
          <cell r="AF105">
            <v>2.4364396983774932</v>
          </cell>
          <cell r="AH105" t="str">
            <v>Options 5</v>
          </cell>
          <cell r="AJ105">
            <v>0</v>
          </cell>
          <cell r="AL105">
            <v>0</v>
          </cell>
          <cell r="AN105">
            <v>0</v>
          </cell>
          <cell r="AP105">
            <v>164.89357867493578</v>
          </cell>
          <cell r="AQ105">
            <v>63.126123999999997</v>
          </cell>
          <cell r="AR105">
            <v>0</v>
          </cell>
          <cell r="AS105">
            <v>63.126123999999997</v>
          </cell>
          <cell r="AT105">
            <v>2.6121289923476971</v>
          </cell>
        </row>
        <row r="106">
          <cell r="T106" t="str">
            <v>Options 6</v>
          </cell>
          <cell r="V106">
            <v>0</v>
          </cell>
          <cell r="X106">
            <v>0</v>
          </cell>
          <cell r="Z106">
            <v>0</v>
          </cell>
          <cell r="AB106">
            <v>143.06217656012259</v>
          </cell>
          <cell r="AC106">
            <v>63.126123999999997</v>
          </cell>
          <cell r="AD106">
            <v>0</v>
          </cell>
          <cell r="AE106">
            <v>63.126123999999997</v>
          </cell>
          <cell r="AF106">
            <v>2.2662911564176285</v>
          </cell>
          <cell r="AH106" t="str">
            <v>Options 6</v>
          </cell>
          <cell r="AJ106">
            <v>0</v>
          </cell>
          <cell r="AL106">
            <v>0</v>
          </cell>
          <cell r="AN106">
            <v>0</v>
          </cell>
          <cell r="AP106">
            <v>244.98513756394377</v>
          </cell>
          <cell r="AQ106">
            <v>63.126123999999997</v>
          </cell>
          <cell r="AR106">
            <v>9.9907732732783042E-2</v>
          </cell>
          <cell r="AS106">
            <v>63.226031732732778</v>
          </cell>
          <cell r="AT106">
            <v>3.8747511246560236</v>
          </cell>
        </row>
        <row r="107">
          <cell r="T107" t="str">
            <v>Options 7</v>
          </cell>
          <cell r="V107">
            <v>0</v>
          </cell>
          <cell r="X107">
            <v>0</v>
          </cell>
          <cell r="Z107">
            <v>0</v>
          </cell>
          <cell r="AB107">
            <v>-151.81472030489121</v>
          </cell>
          <cell r="AC107">
            <v>63.126123999999997</v>
          </cell>
          <cell r="AD107">
            <v>0</v>
          </cell>
          <cell r="AE107">
            <v>63.126123999999997</v>
          </cell>
          <cell r="AF107">
            <v>-2.40494284592685</v>
          </cell>
          <cell r="AH107" t="str">
            <v>Options 7</v>
          </cell>
          <cell r="AJ107">
            <v>0</v>
          </cell>
          <cell r="AL107">
            <v>0</v>
          </cell>
          <cell r="AN107">
            <v>0</v>
          </cell>
          <cell r="AP107">
            <v>-176.94999249471036</v>
          </cell>
          <cell r="AQ107">
            <v>63.126123999999997</v>
          </cell>
          <cell r="AR107">
            <v>0</v>
          </cell>
          <cell r="AS107">
            <v>63.126123999999997</v>
          </cell>
          <cell r="AT107">
            <v>-2.8031182857783312</v>
          </cell>
        </row>
        <row r="108">
          <cell r="T108" t="str">
            <v>Options 8</v>
          </cell>
          <cell r="V108">
            <v>0</v>
          </cell>
          <cell r="X108">
            <v>0</v>
          </cell>
          <cell r="Z108">
            <v>0</v>
          </cell>
          <cell r="AB108">
            <v>198.62377635833488</v>
          </cell>
          <cell r="AC108">
            <v>63.126123999999997</v>
          </cell>
          <cell r="AD108">
            <v>5.083813580068914E-2</v>
          </cell>
          <cell r="AE108">
            <v>63.176962135800686</v>
          </cell>
          <cell r="AF108">
            <v>3.1439273058332149</v>
          </cell>
          <cell r="AH108" t="str">
            <v>Options 8</v>
          </cell>
          <cell r="AJ108">
            <v>0</v>
          </cell>
          <cell r="AL108">
            <v>0</v>
          </cell>
          <cell r="AN108">
            <v>0</v>
          </cell>
          <cell r="AP108">
            <v>249.37176307236649</v>
          </cell>
          <cell r="AQ108">
            <v>63.126123999999997</v>
          </cell>
          <cell r="AR108">
            <v>0.10360885532042284</v>
          </cell>
          <cell r="AS108">
            <v>63.229732855320421</v>
          </cell>
          <cell r="AT108">
            <v>3.9439003109971749</v>
          </cell>
        </row>
        <row r="109">
          <cell r="T109" t="str">
            <v>Options 9</v>
          </cell>
          <cell r="V109">
            <v>0</v>
          </cell>
          <cell r="X109">
            <v>0</v>
          </cell>
          <cell r="Z109">
            <v>0</v>
          </cell>
          <cell r="AB109">
            <v>188.94243024175367</v>
          </cell>
          <cell r="AC109">
            <v>63.126123999999997</v>
          </cell>
          <cell r="AD109">
            <v>3.7564984533390147E-2</v>
          </cell>
          <cell r="AE109">
            <v>63.163688984533387</v>
          </cell>
          <cell r="AF109">
            <v>2.9913140489311694</v>
          </cell>
          <cell r="AH109" t="str">
            <v>Options 9</v>
          </cell>
          <cell r="AJ109">
            <v>0</v>
          </cell>
          <cell r="AL109">
            <v>0</v>
          </cell>
          <cell r="AN109">
            <v>0</v>
          </cell>
          <cell r="AP109">
            <v>235.24170296902642</v>
          </cell>
          <cell r="AQ109">
            <v>63.126123999999997</v>
          </cell>
          <cell r="AR109">
            <v>9.1194833905804393E-2</v>
          </cell>
          <cell r="AS109">
            <v>63.2173188339058</v>
          </cell>
          <cell r="AT109">
            <v>3.7211591270912545</v>
          </cell>
        </row>
        <row r="110">
          <cell r="T110" t="str">
            <v>Total/Avg</v>
          </cell>
          <cell r="V110">
            <v>2.944</v>
          </cell>
          <cell r="X110">
            <v>9.853851902173913</v>
          </cell>
          <cell r="Z110">
            <v>0.10448985773829966</v>
          </cell>
          <cell r="AB110">
            <v>180.2612009272203</v>
          </cell>
          <cell r="AC110">
            <v>63.126123999999997</v>
          </cell>
          <cell r="AD110">
            <v>2.4456063162069174E-2</v>
          </cell>
          <cell r="AE110">
            <v>63.150580063162067</v>
          </cell>
          <cell r="AF110">
            <v>2.8544662732618815</v>
          </cell>
          <cell r="AH110" t="str">
            <v>Total/Avg</v>
          </cell>
          <cell r="AJ110">
            <v>2.944</v>
          </cell>
          <cell r="AL110">
            <v>9.853851902173913</v>
          </cell>
          <cell r="AN110">
            <v>0.14195614757800651</v>
          </cell>
          <cell r="AP110">
            <v>222.57163506766838</v>
          </cell>
          <cell r="AQ110">
            <v>63.126123999999997</v>
          </cell>
          <cell r="AR110">
            <v>7.8728063676140825E-2</v>
          </cell>
          <cell r="AS110">
            <v>63.204852063676135</v>
          </cell>
          <cell r="AT110">
            <v>3.5214327349969454</v>
          </cell>
        </row>
        <row r="112">
          <cell r="T112" t="str">
            <v>Fully-Diluted Shares</v>
          </cell>
          <cell r="Z112">
            <v>63.230613857738298</v>
          </cell>
          <cell r="AH112" t="str">
            <v>Fully-Diluted Shares</v>
          </cell>
          <cell r="AN112">
            <v>63.268080147578004</v>
          </cell>
        </row>
        <row r="115">
          <cell r="T115" t="str">
            <v>Price</v>
          </cell>
          <cell r="AH115" t="str">
            <v>Price</v>
          </cell>
        </row>
        <row r="116">
          <cell r="T116">
            <v>3.9607255655437821</v>
          </cell>
          <cell r="AH116">
            <v>4.8385669652047225</v>
          </cell>
        </row>
        <row r="117">
          <cell r="T117" t="str">
            <v>.</v>
          </cell>
        </row>
        <row r="118">
          <cell r="T118" t="str">
            <v>LINK PRICE PER SHARE TO DRIVER - SINGLE VARIABLE TABLES</v>
          </cell>
        </row>
        <row r="119">
          <cell r="T119" t="str">
            <v>Premium</v>
          </cell>
          <cell r="AB119" t="str">
            <v>Implied</v>
          </cell>
          <cell r="AC119" t="str">
            <v>Basic</v>
          </cell>
          <cell r="AD119" t="str">
            <v>TSM</v>
          </cell>
          <cell r="AE119" t="str">
            <v>Diluted</v>
          </cell>
          <cell r="AF119" t="str">
            <v xml:space="preserve">Implied </v>
          </cell>
          <cell r="AH119" t="str">
            <v>Premium</v>
          </cell>
          <cell r="AP119" t="str">
            <v>Implied</v>
          </cell>
          <cell r="AQ119" t="str">
            <v>Basic</v>
          </cell>
          <cell r="AR119" t="str">
            <v>TSM</v>
          </cell>
          <cell r="AS119" t="str">
            <v>Diluted</v>
          </cell>
          <cell r="AT119" t="str">
            <v xml:space="preserve">Implied </v>
          </cell>
        </row>
        <row r="120">
          <cell r="T120">
            <v>155.468217583556</v>
          </cell>
          <cell r="AB120" t="str">
            <v>Price</v>
          </cell>
          <cell r="AC120" t="str">
            <v>Shares</v>
          </cell>
          <cell r="AD120" t="str">
            <v>Options</v>
          </cell>
          <cell r="AE120" t="str">
            <v>Shares</v>
          </cell>
          <cell r="AF120" t="str">
            <v>Eq. Val</v>
          </cell>
          <cell r="AH120">
            <v>190.99093874914402</v>
          </cell>
          <cell r="AP120" t="str">
            <v>Price</v>
          </cell>
          <cell r="AQ120" t="str">
            <v>Shares</v>
          </cell>
          <cell r="AR120" t="str">
            <v>Options</v>
          </cell>
          <cell r="AS120" t="str">
            <v>Shares</v>
          </cell>
          <cell r="AT120" t="str">
            <v>Eq. Val</v>
          </cell>
        </row>
        <row r="121">
          <cell r="AB121">
            <v>2.4628190000000001</v>
          </cell>
          <cell r="AC121">
            <v>63.126123999999997</v>
          </cell>
          <cell r="AD121">
            <v>0</v>
          </cell>
          <cell r="AE121">
            <v>63.126123999999997</v>
          </cell>
          <cell r="AF121">
            <v>155.468217583556</v>
          </cell>
          <cell r="AP121">
            <v>3.0236060000000005</v>
          </cell>
          <cell r="AQ121">
            <v>63.126123999999997</v>
          </cell>
          <cell r="AR121">
            <v>4.0485257007692198E-2</v>
          </cell>
          <cell r="AS121">
            <v>63.166609257007693</v>
          </cell>
          <cell r="AT121">
            <v>190.99093874914402</v>
          </cell>
        </row>
        <row r="122">
          <cell r="AB122">
            <v>2.3866263228192839</v>
          </cell>
          <cell r="AC122">
            <v>63.126123999999997</v>
          </cell>
          <cell r="AD122">
            <v>0</v>
          </cell>
          <cell r="AE122">
            <v>63.126123999999997</v>
          </cell>
          <cell r="AF122">
            <v>150.65846919595413</v>
          </cell>
          <cell r="AP122">
            <v>2.9614609523245989</v>
          </cell>
          <cell r="AQ122">
            <v>63.126123999999997</v>
          </cell>
          <cell r="AR122">
            <v>3.4808615690858337E-2</v>
          </cell>
          <cell r="AS122">
            <v>63.160932615690854</v>
          </cell>
          <cell r="AT122">
            <v>187.04863565377366</v>
          </cell>
        </row>
        <row r="123">
          <cell r="V123" t="str">
            <v>Options and Warrants</v>
          </cell>
          <cell r="AB123">
            <v>2.1412080762803427</v>
          </cell>
          <cell r="AC123">
            <v>63.126123999999997</v>
          </cell>
          <cell r="AD123">
            <v>0</v>
          </cell>
          <cell r="AE123">
            <v>63.126123999999997</v>
          </cell>
          <cell r="AF123">
            <v>135.16616653307437</v>
          </cell>
          <cell r="AJ123" t="str">
            <v>Options and Warrants</v>
          </cell>
          <cell r="AP123">
            <v>2.692214031288255</v>
          </cell>
          <cell r="AQ123">
            <v>63.126123999999997</v>
          </cell>
          <cell r="AR123">
            <v>7.1868594048552763E-3</v>
          </cell>
          <cell r="AS123">
            <v>63.133310859404851</v>
          </cell>
          <cell r="AT123">
            <v>169.96838533737289</v>
          </cell>
        </row>
        <row r="125">
          <cell r="V125" t="str">
            <v>Number</v>
          </cell>
          <cell r="X125" t="str">
            <v>Price</v>
          </cell>
          <cell r="Z125" t="str">
            <v>S/O</v>
          </cell>
          <cell r="AJ125" t="str">
            <v>Number</v>
          </cell>
          <cell r="AL125" t="str">
            <v>Price</v>
          </cell>
          <cell r="AN125" t="str">
            <v>S/O</v>
          </cell>
        </row>
        <row r="126">
          <cell r="T126" t="str">
            <v>Options 1</v>
          </cell>
          <cell r="V126">
            <v>0.311</v>
          </cell>
          <cell r="X126">
            <v>2.63</v>
          </cell>
          <cell r="Z126">
            <v>0</v>
          </cell>
          <cell r="AH126" t="str">
            <v>Options 1</v>
          </cell>
          <cell r="AJ126">
            <v>0.311</v>
          </cell>
          <cell r="AL126">
            <v>2.63</v>
          </cell>
          <cell r="AN126">
            <v>4.0485257007692198E-2</v>
          </cell>
        </row>
        <row r="127">
          <cell r="T127" t="str">
            <v>Options 2</v>
          </cell>
          <cell r="V127">
            <v>0.93100000000000005</v>
          </cell>
          <cell r="X127">
            <v>6.73</v>
          </cell>
          <cell r="Z127">
            <v>0</v>
          </cell>
          <cell r="AH127" t="str">
            <v>Options 2</v>
          </cell>
          <cell r="AJ127">
            <v>0.93100000000000005</v>
          </cell>
          <cell r="AL127">
            <v>6.73</v>
          </cell>
          <cell r="AN127">
            <v>0</v>
          </cell>
        </row>
        <row r="128">
          <cell r="T128" t="str">
            <v>Options 3</v>
          </cell>
          <cell r="V128">
            <v>0.86799999999999999</v>
          </cell>
          <cell r="X128">
            <v>8.84</v>
          </cell>
          <cell r="Z128">
            <v>0</v>
          </cell>
          <cell r="AH128" t="str">
            <v>Options 3</v>
          </cell>
          <cell r="AJ128">
            <v>0.86799999999999999</v>
          </cell>
          <cell r="AL128">
            <v>8.84</v>
          </cell>
          <cell r="AN128">
            <v>0</v>
          </cell>
        </row>
        <row r="129">
          <cell r="T129" t="str">
            <v>Options 4</v>
          </cell>
          <cell r="V129">
            <v>0.83399999999999996</v>
          </cell>
          <cell r="X129">
            <v>17.09</v>
          </cell>
          <cell r="Z129">
            <v>0</v>
          </cell>
          <cell r="AH129" t="str">
            <v>Options 4</v>
          </cell>
          <cell r="AJ129">
            <v>0.83399999999999996</v>
          </cell>
          <cell r="AL129">
            <v>17.09</v>
          </cell>
          <cell r="AN129">
            <v>0</v>
          </cell>
        </row>
        <row r="130">
          <cell r="T130" t="str">
            <v>Options 5</v>
          </cell>
          <cell r="V130">
            <v>0</v>
          </cell>
          <cell r="X130">
            <v>0</v>
          </cell>
          <cell r="Z130">
            <v>0</v>
          </cell>
          <cell r="AH130" t="str">
            <v>Options 5</v>
          </cell>
          <cell r="AJ130">
            <v>0</v>
          </cell>
          <cell r="AL130">
            <v>0</v>
          </cell>
          <cell r="AN130">
            <v>0</v>
          </cell>
        </row>
        <row r="131">
          <cell r="T131" t="str">
            <v>Options 6</v>
          </cell>
          <cell r="V131">
            <v>0</v>
          </cell>
          <cell r="X131">
            <v>0</v>
          </cell>
          <cell r="Z131">
            <v>0</v>
          </cell>
          <cell r="AH131" t="str">
            <v>Options 6</v>
          </cell>
          <cell r="AJ131">
            <v>0</v>
          </cell>
          <cell r="AL131">
            <v>0</v>
          </cell>
          <cell r="AN131">
            <v>0</v>
          </cell>
        </row>
        <row r="132">
          <cell r="T132" t="str">
            <v>Options 7</v>
          </cell>
          <cell r="V132">
            <v>0</v>
          </cell>
          <cell r="X132">
            <v>0</v>
          </cell>
          <cell r="Z132">
            <v>0</v>
          </cell>
          <cell r="AH132" t="str">
            <v>Options 7</v>
          </cell>
          <cell r="AJ132">
            <v>0</v>
          </cell>
          <cell r="AL132">
            <v>0</v>
          </cell>
          <cell r="AN132">
            <v>0</v>
          </cell>
        </row>
        <row r="133">
          <cell r="T133" t="str">
            <v>Options 8</v>
          </cell>
          <cell r="V133">
            <v>0</v>
          </cell>
          <cell r="X133">
            <v>0</v>
          </cell>
          <cell r="Z133">
            <v>0</v>
          </cell>
          <cell r="AH133" t="str">
            <v>Options 8</v>
          </cell>
          <cell r="AJ133">
            <v>0</v>
          </cell>
          <cell r="AL133">
            <v>0</v>
          </cell>
          <cell r="AN133">
            <v>0</v>
          </cell>
        </row>
        <row r="134">
          <cell r="T134" t="str">
            <v>Options 9</v>
          </cell>
          <cell r="V134">
            <v>0</v>
          </cell>
          <cell r="X134">
            <v>0</v>
          </cell>
          <cell r="Z134">
            <v>0</v>
          </cell>
          <cell r="AH134" t="str">
            <v>Options 9</v>
          </cell>
          <cell r="AJ134">
            <v>0</v>
          </cell>
          <cell r="AL134">
            <v>0</v>
          </cell>
          <cell r="AN134">
            <v>0</v>
          </cell>
        </row>
        <row r="135">
          <cell r="T135" t="str">
            <v>Total/Avg</v>
          </cell>
          <cell r="V135">
            <v>2.944</v>
          </cell>
          <cell r="X135">
            <v>9.853851902173913</v>
          </cell>
          <cell r="Z135">
            <v>0</v>
          </cell>
          <cell r="AH135" t="str">
            <v>Total/Avg</v>
          </cell>
          <cell r="AJ135">
            <v>2.944</v>
          </cell>
          <cell r="AL135">
            <v>9.853851902173913</v>
          </cell>
          <cell r="AN135">
            <v>4.0485257007692198E-2</v>
          </cell>
        </row>
        <row r="137">
          <cell r="T137" t="str">
            <v>Fully-Diluted Shares</v>
          </cell>
          <cell r="Z137">
            <v>63.126123999999997</v>
          </cell>
          <cell r="AH137" t="str">
            <v>Fully-Diluted Shares</v>
          </cell>
          <cell r="AN137">
            <v>63.166609257007693</v>
          </cell>
        </row>
        <row r="140">
          <cell r="T140" t="str">
            <v>Price</v>
          </cell>
          <cell r="AH140" t="str">
            <v>Price</v>
          </cell>
        </row>
        <row r="141">
          <cell r="T141">
            <v>2.4628190000000001</v>
          </cell>
          <cell r="AH141">
            <v>3.0236060000000005</v>
          </cell>
        </row>
      </sheetData>
      <sheetData sheetId="5" refreshError="1">
        <row r="2">
          <cell r="B2" t="str">
            <v>Project Project Olympic</v>
          </cell>
          <cell r="Q2" t="str">
            <v>Project Element</v>
          </cell>
        </row>
        <row r="3">
          <cell r="B3" t="str">
            <v>Discounted Cash Flow Analysis</v>
          </cell>
          <cell r="Q3" t="str">
            <v>Discounted Cash Flow Analysis</v>
          </cell>
        </row>
        <row r="4">
          <cell r="B4" t="str">
            <v>($ in millions, except per share data)</v>
          </cell>
          <cell r="Q4" t="str">
            <v>($ in millions, except per share data)</v>
          </cell>
        </row>
        <row r="6">
          <cell r="H6" t="str">
            <v>Estimated</v>
          </cell>
          <cell r="K6" t="str">
            <v>Projected</v>
          </cell>
          <cell r="R6" t="str">
            <v>Perpetuity Growth Method</v>
          </cell>
          <cell r="Z6" t="str">
            <v>Projected</v>
          </cell>
          <cell r="AE6" t="str">
            <v>Estimated</v>
          </cell>
        </row>
        <row r="7">
          <cell r="C7" t="str">
            <v>Fiscal Year Ending 12/31</v>
          </cell>
          <cell r="H7">
            <v>2008</v>
          </cell>
          <cell r="K7">
            <v>2009</v>
          </cell>
          <cell r="L7">
            <v>2010</v>
          </cell>
          <cell r="M7">
            <v>2011</v>
          </cell>
          <cell r="N7">
            <v>2012</v>
          </cell>
          <cell r="O7">
            <v>2013</v>
          </cell>
          <cell r="R7" t="str">
            <v>Fiscal Year Ending 12/31</v>
          </cell>
          <cell r="Z7">
            <v>2009</v>
          </cell>
          <cell r="AA7">
            <v>2010</v>
          </cell>
          <cell r="AB7">
            <v>2011</v>
          </cell>
          <cell r="AC7">
            <v>2012</v>
          </cell>
          <cell r="AD7">
            <v>2013</v>
          </cell>
          <cell r="AE7">
            <v>2008</v>
          </cell>
        </row>
        <row r="9">
          <cell r="C9" t="str">
            <v>Revenues</v>
          </cell>
          <cell r="G9">
            <v>230.55600000000001</v>
          </cell>
          <cell r="H9">
            <v>258.90900000000005</v>
          </cell>
          <cell r="K9">
            <v>181.89000000000001</v>
          </cell>
          <cell r="L9">
            <v>200.07900000000004</v>
          </cell>
          <cell r="M9">
            <v>220.08690000000007</v>
          </cell>
          <cell r="N9">
            <v>242.0955900000001</v>
          </cell>
          <cell r="O9">
            <v>266.30514900000014</v>
          </cell>
          <cell r="R9" t="str">
            <v>Revenues</v>
          </cell>
          <cell r="Z9">
            <v>455.2</v>
          </cell>
          <cell r="AA9">
            <v>477.94115144754875</v>
          </cell>
          <cell r="AB9">
            <v>501.81841986971654</v>
          </cell>
          <cell r="AC9">
            <v>526.88856417666216</v>
          </cell>
          <cell r="AD9">
            <v>553.21117888168021</v>
          </cell>
          <cell r="AE9">
            <v>443.5029993234192</v>
          </cell>
        </row>
        <row r="10">
          <cell r="C10" t="str">
            <v>% Growth</v>
          </cell>
          <cell r="H10">
            <v>0.12297663040649565</v>
          </cell>
          <cell r="K10">
            <v>-0.29747517467527207</v>
          </cell>
          <cell r="L10">
            <v>0.1</v>
          </cell>
          <cell r="M10">
            <v>0.1</v>
          </cell>
          <cell r="N10">
            <v>0.1</v>
          </cell>
          <cell r="O10">
            <v>0.1</v>
          </cell>
          <cell r="R10" t="str">
            <v>% Growth</v>
          </cell>
          <cell r="Z10">
            <v>2.6374118539051805E-2</v>
          </cell>
          <cell r="AA10">
            <v>4.9958592810959379E-2</v>
          </cell>
          <cell r="AB10">
            <v>4.9958595006624362E-2</v>
          </cell>
          <cell r="AC10">
            <v>4.9958597202259813E-2</v>
          </cell>
          <cell r="AD10">
            <v>4.9958599397864845E-2</v>
          </cell>
          <cell r="AE10">
            <v>-3.8050586068207881E-3</v>
          </cell>
        </row>
        <row r="11">
          <cell r="C11" t="str">
            <v>EBITDA</v>
          </cell>
          <cell r="H11">
            <v>20.958465791391276</v>
          </cell>
          <cell r="K11">
            <v>4.7943304208766691</v>
          </cell>
          <cell r="L11">
            <v>16.006320000000002</v>
          </cell>
          <cell r="M11">
            <v>22.008690000000009</v>
          </cell>
          <cell r="N11">
            <v>29.051470800000011</v>
          </cell>
          <cell r="O11">
            <v>37.282720860000026</v>
          </cell>
          <cell r="R11" t="str">
            <v>EBITDA</v>
          </cell>
          <cell r="Z11">
            <v>49.117071035876592</v>
          </cell>
          <cell r="AA11">
            <v>61.224512307148622</v>
          </cell>
          <cell r="AB11">
            <v>71.236653482194086</v>
          </cell>
          <cell r="AC11">
            <v>75.920844201062039</v>
          </cell>
          <cell r="AD11">
            <v>79.715628674955667</v>
          </cell>
          <cell r="AE11">
            <v>39.070922185146372</v>
          </cell>
        </row>
        <row r="12">
          <cell r="C12" t="str">
            <v>% Margin</v>
          </cell>
          <cell r="H12">
            <v>8.0949158937662552E-2</v>
          </cell>
          <cell r="K12">
            <v>2.6358405744552581E-2</v>
          </cell>
          <cell r="L12">
            <v>0.08</v>
          </cell>
          <cell r="M12">
            <v>0.1</v>
          </cell>
          <cell r="N12">
            <v>0.12</v>
          </cell>
          <cell r="O12">
            <v>0.14000000000000001</v>
          </cell>
          <cell r="R12" t="str">
            <v>% Margin</v>
          </cell>
          <cell r="Z12">
            <v>0.10790217714384136</v>
          </cell>
          <cell r="AA12">
            <v>0.12810052476485204</v>
          </cell>
          <cell r="AB12">
            <v>0.14195703198915802</v>
          </cell>
          <cell r="AC12">
            <v>0.1440927918405272</v>
          </cell>
          <cell r="AD12">
            <v>0.14409620000105799</v>
          </cell>
          <cell r="AE12">
            <v>8.8096184794128923E-2</v>
          </cell>
        </row>
        <row r="13">
          <cell r="C13" t="str">
            <v>Less: Depreciation &amp; Amortization</v>
          </cell>
          <cell r="H13">
            <v>-12.721132458057912</v>
          </cell>
          <cell r="K13">
            <v>-13.74833042087668</v>
          </cell>
          <cell r="L13">
            <v>-15.123163462964349</v>
          </cell>
          <cell r="M13">
            <v>-16.635479809260787</v>
          </cell>
          <cell r="N13">
            <v>-18.299027790186866</v>
          </cell>
          <cell r="O13">
            <v>-20.128930569205558</v>
          </cell>
          <cell r="R13" t="str">
            <v>Less: Depreciation &amp; Amortization</v>
          </cell>
          <cell r="Z13">
            <v>-22.272956103549745</v>
          </cell>
          <cell r="AA13">
            <v>-23.385527071840421</v>
          </cell>
          <cell r="AB13">
            <v>-24.553672851243284</v>
          </cell>
          <cell r="AC13">
            <v>-25.780169500665782</v>
          </cell>
          <cell r="AD13">
            <v>-27.067931748138662</v>
          </cell>
          <cell r="AE13">
            <v>-21.639999999999944</v>
          </cell>
        </row>
        <row r="14">
          <cell r="C14" t="str">
            <v>EBIT</v>
          </cell>
          <cell r="H14">
            <v>8.237333333333364</v>
          </cell>
          <cell r="K14">
            <v>-8.9540000000000113</v>
          </cell>
          <cell r="L14">
            <v>0.88315653703565289</v>
          </cell>
          <cell r="M14">
            <v>5.373210190739222</v>
          </cell>
          <cell r="N14">
            <v>10.752443009813145</v>
          </cell>
          <cell r="O14">
            <v>17.153790290794468</v>
          </cell>
          <cell r="R14" t="str">
            <v>EBIT</v>
          </cell>
          <cell r="Z14">
            <v>24.783155702300434</v>
          </cell>
          <cell r="AA14">
            <v>35.675063382308906</v>
          </cell>
          <cell r="AB14">
            <v>44.410952282471527</v>
          </cell>
          <cell r="AC14">
            <v>47.755139002823199</v>
          </cell>
          <cell r="AD14">
            <v>50.142983206979579</v>
          </cell>
          <cell r="AE14">
            <v>15.422922185146426</v>
          </cell>
        </row>
        <row r="15">
          <cell r="C15" t="str">
            <v>% Margin</v>
          </cell>
          <cell r="H15">
            <v>3.181555424235296E-2</v>
          </cell>
          <cell r="K15">
            <v>-4.9227555115729342E-2</v>
          </cell>
          <cell r="L15">
            <v>4.4140391397180746E-3</v>
          </cell>
          <cell r="M15">
            <v>2.4414039139718086E-2</v>
          </cell>
          <cell r="N15">
            <v>4.441403913971808E-2</v>
          </cell>
          <cell r="O15">
            <v>6.4414039139718091E-2</v>
          </cell>
          <cell r="R15" t="str">
            <v>% Margin</v>
          </cell>
          <cell r="Z15">
            <v>5.4444542403999187E-2</v>
          </cell>
          <cell r="AA15">
            <v>7.4643213446381876E-2</v>
          </cell>
          <cell r="AB15">
            <v>8.850004408766346E-2</v>
          </cell>
          <cell r="AC15">
            <v>9.0636127351610585E-2</v>
          </cell>
          <cell r="AD15">
            <v>9.063985892032031E-2</v>
          </cell>
          <cell r="AE15">
            <v>3.4775237616599404E-2</v>
          </cell>
        </row>
        <row r="16">
          <cell r="C16" t="str">
            <v>Less: Income Taxes</v>
          </cell>
          <cell r="H16">
            <v>0</v>
          </cell>
          <cell r="K16">
            <v>-0.23333333333333331</v>
          </cell>
          <cell r="L16">
            <v>-0.33559948407354812</v>
          </cell>
          <cell r="M16">
            <v>-2.0418198724809042</v>
          </cell>
          <cell r="N16">
            <v>-4.0859283437289955</v>
          </cell>
          <cell r="O16">
            <v>-6.518440310501898</v>
          </cell>
          <cell r="R16" t="str">
            <v>Less: Income Taxes</v>
          </cell>
          <cell r="Z16">
            <v>-7.4246253685582326</v>
          </cell>
          <cell r="AA16">
            <v>-10.68766156315708</v>
          </cell>
          <cell r="AB16">
            <v>-13.304790032354937</v>
          </cell>
          <cell r="AC16">
            <v>-14.306653308338547</v>
          </cell>
          <cell r="AD16">
            <v>-15.022012113621708</v>
          </cell>
          <cell r="AE16">
            <v>-3.1979184126949489</v>
          </cell>
        </row>
        <row r="17">
          <cell r="C17" t="str">
            <v>Effective Tax Rate</v>
          </cell>
          <cell r="H17">
            <v>0</v>
          </cell>
          <cell r="K17">
            <v>2.6059116968207841E-2</v>
          </cell>
          <cell r="L17">
            <v>0.38</v>
          </cell>
          <cell r="M17">
            <v>0.38</v>
          </cell>
          <cell r="N17">
            <v>0.38</v>
          </cell>
          <cell r="O17">
            <v>0.38</v>
          </cell>
          <cell r="R17" t="str">
            <v>Effective Tax Rate</v>
          </cell>
          <cell r="Z17">
            <v>0.29958353398348947</v>
          </cell>
          <cell r="AA17">
            <v>0.29958353398348947</v>
          </cell>
          <cell r="AB17">
            <v>0.29958353398348947</v>
          </cell>
          <cell r="AC17">
            <v>0.29958353398348947</v>
          </cell>
          <cell r="AD17">
            <v>0.29958353398348947</v>
          </cell>
          <cell r="AE17">
            <v>0.20734841130008513</v>
          </cell>
        </row>
        <row r="18">
          <cell r="C18" t="str">
            <v>Unlevered After-Tax Income</v>
          </cell>
          <cell r="H18">
            <v>8.237333333333364</v>
          </cell>
          <cell r="K18">
            <v>-9.1873333333333438</v>
          </cell>
          <cell r="L18">
            <v>0.54755705296210477</v>
          </cell>
          <cell r="M18">
            <v>3.3313903182583178</v>
          </cell>
          <cell r="N18">
            <v>6.6665146660841499</v>
          </cell>
          <cell r="O18">
            <v>10.63534998029257</v>
          </cell>
          <cell r="R18" t="str">
            <v>Unlevered After-Tax Income</v>
          </cell>
          <cell r="Z18">
            <v>17.358530333742202</v>
          </cell>
          <cell r="AA18">
            <v>24.987401819151827</v>
          </cell>
          <cell r="AB18">
            <v>31.10616225011659</v>
          </cell>
          <cell r="AC18">
            <v>33.448485694484653</v>
          </cell>
          <cell r="AD18">
            <v>35.120971093357873</v>
          </cell>
          <cell r="AE18">
            <v>12.225003772451476</v>
          </cell>
        </row>
        <row r="19">
          <cell r="C19" t="str">
            <v>Plus: Depreciation &amp; Amortization</v>
          </cell>
          <cell r="H19">
            <v>12.721132458057912</v>
          </cell>
          <cell r="K19">
            <v>13.74833042087668</v>
          </cell>
          <cell r="L19">
            <v>15.123163462964349</v>
          </cell>
          <cell r="M19">
            <v>16.635479809260787</v>
          </cell>
          <cell r="N19">
            <v>18.299027790186866</v>
          </cell>
          <cell r="O19">
            <v>20.128930569205558</v>
          </cell>
          <cell r="R19" t="str">
            <v>Plus: Depreciation &amp; Amortization</v>
          </cell>
          <cell r="Z19">
            <v>22.272956103549745</v>
          </cell>
          <cell r="AA19">
            <v>23.385527071840421</v>
          </cell>
          <cell r="AB19">
            <v>24.553672851243284</v>
          </cell>
          <cell r="AC19">
            <v>25.780169500665782</v>
          </cell>
          <cell r="AD19">
            <v>27.067931748138662</v>
          </cell>
          <cell r="AE19">
            <v>21.639999999999944</v>
          </cell>
        </row>
        <row r="20">
          <cell r="C20" t="str">
            <v>As a % of Sales</v>
          </cell>
          <cell r="H20">
            <v>4.9133604695309585E-2</v>
          </cell>
          <cell r="K20">
            <v>7.5585960860281923E-2</v>
          </cell>
          <cell r="L20">
            <v>7.5585960860281923E-2</v>
          </cell>
          <cell r="M20">
            <v>7.5585960860281923E-2</v>
          </cell>
          <cell r="N20">
            <v>7.5585960860281923E-2</v>
          </cell>
          <cell r="O20">
            <v>7.5585960860281923E-2</v>
          </cell>
          <cell r="R20" t="str">
            <v>As a % of Sales</v>
          </cell>
          <cell r="Z20">
            <v>0.89871347987707295</v>
          </cell>
          <cell r="AA20">
            <v>0.65551466079348841</v>
          </cell>
          <cell r="AB20">
            <v>0.55287427063198391</v>
          </cell>
          <cell r="AC20">
            <v>0.53984073837878899</v>
          </cell>
          <cell r="AD20">
            <v>0.53981494552105114</v>
          </cell>
          <cell r="AE20">
            <v>1.4031063465288756</v>
          </cell>
        </row>
        <row r="21">
          <cell r="C21" t="str">
            <v>Less: Capital Expenditures</v>
          </cell>
          <cell r="H21">
            <v>9.0618150000000028</v>
          </cell>
          <cell r="K21">
            <v>-14.551200000000001</v>
          </cell>
          <cell r="L21">
            <v>-14.005530000000004</v>
          </cell>
          <cell r="M21">
            <v>-14.305648500000006</v>
          </cell>
          <cell r="N21">
            <v>-14.525735400000006</v>
          </cell>
          <cell r="O21">
            <v>-14.646783195000008</v>
          </cell>
          <cell r="R21" t="str">
            <v>Less: Capital Expenditures</v>
          </cell>
          <cell r="Z21">
            <v>-19.099000826885963</v>
          </cell>
          <cell r="AA21">
            <v>-20.053219168267887</v>
          </cell>
          <cell r="AB21">
            <v>-21.055111912756033</v>
          </cell>
          <cell r="AC21">
            <v>-22.107060958352442</v>
          </cell>
          <cell r="AD21">
            <v>-23.21156720702848</v>
          </cell>
          <cell r="AE21">
            <v>-18.631417072723035</v>
          </cell>
        </row>
        <row r="22">
          <cell r="C22" t="str">
            <v>As a % of Sales</v>
          </cell>
          <cell r="H22">
            <v>3.5000000000000003E-2</v>
          </cell>
          <cell r="K22">
            <v>0.08</v>
          </cell>
          <cell r="L22">
            <v>7.0000000000000007E-2</v>
          </cell>
          <cell r="M22">
            <v>6.5000000000000002E-2</v>
          </cell>
          <cell r="N22">
            <v>0.06</v>
          </cell>
          <cell r="O22">
            <v>5.5E-2</v>
          </cell>
          <cell r="R22" t="str">
            <v>As a % of Sales</v>
          </cell>
          <cell r="Z22">
            <v>4.1957383187359323E-2</v>
          </cell>
          <cell r="AA22">
            <v>4.1957506918021914E-2</v>
          </cell>
          <cell r="AB22">
            <v>4.1957630647002593E-2</v>
          </cell>
          <cell r="AC22">
            <v>4.1957754374300854E-2</v>
          </cell>
          <cell r="AD22">
            <v>4.1957878099916211E-2</v>
          </cell>
          <cell r="AE22">
            <v>4.2009675472648382E-2</v>
          </cell>
        </row>
        <row r="23">
          <cell r="C23" t="str">
            <v>Less: Working Capital Investment</v>
          </cell>
          <cell r="H23">
            <v>5</v>
          </cell>
          <cell r="K23">
            <v>-6.9317100000000025</v>
          </cell>
          <cell r="L23">
            <v>-3.6378000000000044</v>
          </cell>
          <cell r="M23">
            <v>-4.0015800000000068</v>
          </cell>
          <cell r="N23">
            <v>-4.4017380000000061</v>
          </cell>
          <cell r="O23">
            <v>-4.841911800000009</v>
          </cell>
          <cell r="R23" t="str">
            <v>Less: Working Capital Investment</v>
          </cell>
          <cell r="Z23">
            <v>-2.3423207056847595</v>
          </cell>
          <cell r="AA23">
            <v>-5.0185396203143107</v>
          </cell>
          <cell r="AB23">
            <v>-5.4775198645249858</v>
          </cell>
          <cell r="AC23">
            <v>-7.2289149806385886</v>
          </cell>
          <cell r="AD23">
            <v>-7.5900512505530706</v>
          </cell>
          <cell r="AE23">
            <v>12.370048103159029</v>
          </cell>
        </row>
        <row r="24">
          <cell r="C24" t="str">
            <v>As a % of Change in Revenue</v>
          </cell>
          <cell r="H24">
            <v>-0.1763481818502449</v>
          </cell>
          <cell r="K24">
            <v>-0.09</v>
          </cell>
          <cell r="L24">
            <v>0.2</v>
          </cell>
          <cell r="M24">
            <v>0.2</v>
          </cell>
          <cell r="N24">
            <v>0.2</v>
          </cell>
          <cell r="O24">
            <v>0.2</v>
          </cell>
          <cell r="R24" t="str">
            <v>As a % of Change in Revenue</v>
          </cell>
          <cell r="Z24">
            <v>0.20024968540648627</v>
          </cell>
          <cell r="AA24">
            <v>1.0500329601488743E-2</v>
          </cell>
          <cell r="AB24">
            <v>0.11749690100678847</v>
          </cell>
          <cell r="AC24">
            <v>0.14768737666779486</v>
          </cell>
          <cell r="AD24">
            <v>0.1476871722101199</v>
          </cell>
          <cell r="AE24">
            <v>-2.7891689846585053E-2</v>
          </cell>
        </row>
        <row r="25">
          <cell r="C25" t="str">
            <v>Free Cash Flow</v>
          </cell>
          <cell r="H25">
            <v>35.020280791391279</v>
          </cell>
          <cell r="K25">
            <v>-16.921912912456669</v>
          </cell>
          <cell r="L25">
            <v>-1.9726094840735535</v>
          </cell>
          <cell r="M25">
            <v>1.6596416275190924</v>
          </cell>
          <cell r="N25">
            <v>6.0380690562710049</v>
          </cell>
          <cell r="O25">
            <v>11.275585554498111</v>
          </cell>
          <cell r="R25" t="str">
            <v>Free Cash Flow</v>
          </cell>
          <cell r="Z25">
            <v>18.190164904721225</v>
          </cell>
          <cell r="AA25">
            <v>23.301170102410051</v>
          </cell>
          <cell r="AB25">
            <v>29.127203324078856</v>
          </cell>
          <cell r="AC25">
            <v>29.892679256159408</v>
          </cell>
          <cell r="AD25">
            <v>31.387284383914984</v>
          </cell>
          <cell r="AE25">
            <v>27.603634802887409</v>
          </cell>
        </row>
        <row r="27">
          <cell r="C27" t="str">
            <v>Annual Discount Rate</v>
          </cell>
          <cell r="K27">
            <v>0.1</v>
          </cell>
          <cell r="L27">
            <v>0.1</v>
          </cell>
          <cell r="M27">
            <v>0.1</v>
          </cell>
          <cell r="N27">
            <v>0.1</v>
          </cell>
          <cell r="O27">
            <v>0.1</v>
          </cell>
          <cell r="R27" t="str">
            <v>Annual Discount Rate</v>
          </cell>
          <cell r="Z27">
            <v>0.15</v>
          </cell>
          <cell r="AA27">
            <v>0.15</v>
          </cell>
          <cell r="AB27">
            <v>0.15</v>
          </cell>
          <cell r="AC27">
            <v>0.15</v>
          </cell>
          <cell r="AD27">
            <v>0.15</v>
          </cell>
        </row>
        <row r="28">
          <cell r="C28" t="str">
            <v>Annual Discount Factor</v>
          </cell>
          <cell r="K28">
            <v>0.95346258924559224</v>
          </cell>
          <cell r="L28">
            <v>0.86678417204144742</v>
          </cell>
          <cell r="M28">
            <v>0.78798561094677033</v>
          </cell>
          <cell r="N28">
            <v>0.71635055540615489</v>
          </cell>
          <cell r="O28">
            <v>0.65122777764195883</v>
          </cell>
          <cell r="R28" t="str">
            <v>Annual Discount Factor</v>
          </cell>
          <cell r="Z28">
            <v>0.93250480824031379</v>
          </cell>
          <cell r="AA28">
            <v>0.81087374629592512</v>
          </cell>
          <cell r="AB28">
            <v>0.70510760547471751</v>
          </cell>
          <cell r="AC28">
            <v>0.61313704823888482</v>
          </cell>
          <cell r="AD28">
            <v>0.53316265064250867</v>
          </cell>
        </row>
        <row r="29">
          <cell r="C29" t="str">
            <v>Present Value of Annual Free Cash Flows</v>
          </cell>
          <cell r="K29">
            <v>-16.134410900499358</v>
          </cell>
          <cell r="L29">
            <v>-1.7098266784138019</v>
          </cell>
          <cell r="M29">
            <v>1.3077737218133243</v>
          </cell>
          <cell r="N29">
            <v>4.3253741220404516</v>
          </cell>
          <cell r="O29">
            <v>7.3429745222675793</v>
          </cell>
          <cell r="R29" t="str">
            <v>Present Value of Annual Free Cash Flows</v>
          </cell>
          <cell r="Z29">
            <v>16.96241623633675</v>
          </cell>
          <cell r="AA29">
            <v>18.894307094019844</v>
          </cell>
          <cell r="AB29">
            <v>20.537812590016475</v>
          </cell>
          <cell r="AC29">
            <v>18.328309123073321</v>
          </cell>
          <cell r="AD29">
            <v>16.734527738598331</v>
          </cell>
        </row>
        <row r="31">
          <cell r="J31" t="str">
            <v>Implied Equity Value</v>
          </cell>
          <cell r="Y31" t="str">
            <v>Implied Equity Value</v>
          </cell>
        </row>
        <row r="32">
          <cell r="C32" t="str">
            <v>Multiple of 2013 EBITDA</v>
          </cell>
          <cell r="H32">
            <v>5</v>
          </cell>
          <cell r="J32" t="str">
            <v>Discount</v>
          </cell>
          <cell r="K32" t="str">
            <v>Terminal Multiple Range</v>
          </cell>
          <cell r="R32" t="str">
            <v>Perpetuity Growth Rate</v>
          </cell>
          <cell r="W32">
            <v>3.5000000000000003E-2</v>
          </cell>
          <cell r="Y32" t="str">
            <v>Discount</v>
          </cell>
          <cell r="Z32" t="str">
            <v>Growth Rate</v>
          </cell>
        </row>
        <row r="33">
          <cell r="C33" t="str">
            <v>Terminal Value</v>
          </cell>
          <cell r="H33">
            <v>115.74818181818186</v>
          </cell>
          <cell r="J33">
            <v>212.09206660539004</v>
          </cell>
          <cell r="K33">
            <v>4</v>
          </cell>
          <cell r="L33">
            <v>4.5</v>
          </cell>
          <cell r="M33">
            <v>5</v>
          </cell>
          <cell r="N33">
            <v>5.5</v>
          </cell>
          <cell r="O33">
            <v>6</v>
          </cell>
          <cell r="R33" t="str">
            <v>Present Value of Perpetual Cash Flows</v>
          </cell>
          <cell r="W33">
            <v>140.44524821886463</v>
          </cell>
          <cell r="Y33">
            <v>189.97862100090936</v>
          </cell>
          <cell r="Z33">
            <v>2.5000000000000001E-2</v>
          </cell>
          <cell r="AA33">
            <v>3.0000000000000002E-2</v>
          </cell>
          <cell r="AB33">
            <v>3.5000000000000003E-2</v>
          </cell>
          <cell r="AC33">
            <v>0.04</v>
          </cell>
          <cell r="AD33">
            <v>4.4999999999999998E-2</v>
          </cell>
        </row>
        <row r="34">
          <cell r="C34" t="str">
            <v>Plus: Sum of PV of Annual Free Cash Flows</v>
          </cell>
          <cell r="H34">
            <v>-4.8681152127918059</v>
          </cell>
          <cell r="J34">
            <v>8.0000000000000016E-2</v>
          </cell>
          <cell r="K34">
            <v>198.62377635833488</v>
          </cell>
          <cell r="L34">
            <v>211.31077303684279</v>
          </cell>
          <cell r="M34">
            <v>223.9977697153507</v>
          </cell>
          <cell r="N34">
            <v>236.68476639385858</v>
          </cell>
          <cell r="O34">
            <v>249.37176307236649</v>
          </cell>
          <cell r="R34" t="str">
            <v>Plus: Sum of PV of Annual Free Cash Flows</v>
          </cell>
          <cell r="W34">
            <v>91.457372782044729</v>
          </cell>
          <cell r="Y34">
            <v>0.12999999999999998</v>
          </cell>
          <cell r="Z34">
            <v>219.94443651905854</v>
          </cell>
          <cell r="AA34">
            <v>229.11129810175075</v>
          </cell>
          <cell r="AB34">
            <v>239.24309248262099</v>
          </cell>
          <cell r="AC34">
            <v>250.50064179469908</v>
          </cell>
          <cell r="AD34">
            <v>263.08260867290392</v>
          </cell>
        </row>
        <row r="35">
          <cell r="C35" t="str">
            <v>Implied Enterprise Value</v>
          </cell>
          <cell r="H35">
            <v>110.88006660539006</v>
          </cell>
          <cell r="J35">
            <v>9.0000000000000011E-2</v>
          </cell>
          <cell r="K35">
            <v>193.65004540327914</v>
          </cell>
          <cell r="L35">
            <v>205.76565063003613</v>
          </cell>
          <cell r="M35">
            <v>217.88125585679319</v>
          </cell>
          <cell r="N35">
            <v>229.99686108355021</v>
          </cell>
          <cell r="O35">
            <v>242.11246631030724</v>
          </cell>
          <cell r="R35" t="str">
            <v>Implied Enterprise Value</v>
          </cell>
          <cell r="W35">
            <v>231.90262100090936</v>
          </cell>
          <cell r="Y35">
            <v>0.13999999999999999</v>
          </cell>
          <cell r="Z35">
            <v>196.84643501045653</v>
          </cell>
          <cell r="AA35">
            <v>204.1918073598342</v>
          </cell>
          <cell r="AB35">
            <v>212.23673898058112</v>
          </cell>
          <cell r="AC35">
            <v>221.08616376340277</v>
          </cell>
          <cell r="AD35">
            <v>230.86710694441612</v>
          </cell>
        </row>
        <row r="36">
          <cell r="C36" t="str">
            <v>Less: Current Net Debt</v>
          </cell>
          <cell r="H36">
            <v>101.21199999999999</v>
          </cell>
          <cell r="J36">
            <v>0.1</v>
          </cell>
          <cell r="K36">
            <v>188.94243024175367</v>
          </cell>
          <cell r="L36">
            <v>200.51724842357186</v>
          </cell>
          <cell r="M36">
            <v>212.09206660539004</v>
          </cell>
          <cell r="N36">
            <v>223.66688478720823</v>
          </cell>
          <cell r="O36">
            <v>235.24170296902642</v>
          </cell>
          <cell r="R36" t="str">
            <v>Less: Current Net Debt</v>
          </cell>
          <cell r="W36">
            <v>-41.924000000000007</v>
          </cell>
          <cell r="Y36">
            <v>0.15</v>
          </cell>
          <cell r="Z36">
            <v>177.49459893701024</v>
          </cell>
          <cell r="AA36">
            <v>183.47652617596194</v>
          </cell>
          <cell r="AB36">
            <v>189.97862100090936</v>
          </cell>
          <cell r="AC36">
            <v>197.07181535539749</v>
          </cell>
          <cell r="AD36">
            <v>204.84055202936062</v>
          </cell>
        </row>
        <row r="37">
          <cell r="C37" t="str">
            <v>Implied Equity Value</v>
          </cell>
          <cell r="H37">
            <v>212.09206660539004</v>
          </cell>
          <cell r="J37">
            <v>0.11</v>
          </cell>
          <cell r="K37">
            <v>184.4845588797603</v>
          </cell>
          <cell r="L37">
            <v>195.54729898376206</v>
          </cell>
          <cell r="M37">
            <v>206.61003908776382</v>
          </cell>
          <cell r="N37">
            <v>217.67277919176558</v>
          </cell>
          <cell r="O37">
            <v>228.73551929576738</v>
          </cell>
          <cell r="R37" t="str">
            <v>Implied Equity Value</v>
          </cell>
          <cell r="W37">
            <v>189.97862100090936</v>
          </cell>
          <cell r="Y37">
            <v>0.16</v>
          </cell>
          <cell r="Z37">
            <v>161.05290450511515</v>
          </cell>
          <cell r="AA37">
            <v>165.99162751134855</v>
          </cell>
          <cell r="AB37">
            <v>171.32544835808054</v>
          </cell>
          <cell r="AC37">
            <v>177.1037542753736</v>
          </cell>
          <cell r="AD37">
            <v>183.38452157677904</v>
          </cell>
        </row>
        <row r="38">
          <cell r="C38" t="str">
            <v>Fully-Diluted Shares Outstanding</v>
          </cell>
          <cell r="H38">
            <v>63.193419487949825</v>
          </cell>
          <cell r="J38">
            <v>0.12</v>
          </cell>
          <cell r="K38">
            <v>180.2612009272203</v>
          </cell>
          <cell r="L38">
            <v>190.83880946233234</v>
          </cell>
          <cell r="M38">
            <v>201.41641799744434</v>
          </cell>
          <cell r="N38">
            <v>211.99402653255635</v>
          </cell>
          <cell r="O38">
            <v>222.57163506766838</v>
          </cell>
          <cell r="R38" t="str">
            <v>Fully-Diluted Shares Outstanding</v>
          </cell>
          <cell r="W38">
            <v>63.16517397490194</v>
          </cell>
          <cell r="Y38">
            <v>0.17</v>
          </cell>
          <cell r="Z38">
            <v>146.91621978166049</v>
          </cell>
          <cell r="AA38">
            <v>151.04179264505561</v>
          </cell>
          <cell r="AB38">
            <v>155.47296349833181</v>
          </cell>
          <cell r="AC38">
            <v>160.24499364801392</v>
          </cell>
          <cell r="AD38">
            <v>165.39878620967053</v>
          </cell>
        </row>
        <row r="39">
          <cell r="C39" t="str">
            <v>Implied Equity Value per Share</v>
          </cell>
          <cell r="H39">
            <v>3.3562365879857676</v>
          </cell>
          <cell r="R39" t="str">
            <v>Implied Equity Value per Share</v>
          </cell>
          <cell r="W39">
            <v>3.0076481872177774</v>
          </cell>
        </row>
        <row r="41">
          <cell r="C41" t="str">
            <v>Implied Enterprise Value</v>
          </cell>
          <cell r="J41" t="str">
            <v>Implied Price Per Share</v>
          </cell>
          <cell r="R41" t="str">
            <v>Implied Enterprise Value</v>
          </cell>
          <cell r="Y41" t="str">
            <v>Implied Price Per Share</v>
          </cell>
        </row>
        <row r="42">
          <cell r="C42" t="str">
            <v>Discount</v>
          </cell>
          <cell r="D42" t="str">
            <v>Terminal Multiple Range</v>
          </cell>
          <cell r="J42" t="str">
            <v>Discount</v>
          </cell>
          <cell r="K42" t="str">
            <v>Terminal Multiple Range</v>
          </cell>
          <cell r="R42" t="str">
            <v>Discount</v>
          </cell>
          <cell r="S42" t="str">
            <v>Growth Rate</v>
          </cell>
          <cell r="Y42" t="str">
            <v>Discount</v>
          </cell>
          <cell r="Z42" t="str">
            <v>Growth Rate</v>
          </cell>
        </row>
        <row r="43">
          <cell r="C43">
            <v>110.88006660539006</v>
          </cell>
          <cell r="D43">
            <v>4</v>
          </cell>
          <cell r="E43">
            <v>4.5</v>
          </cell>
          <cell r="F43">
            <v>5</v>
          </cell>
          <cell r="G43">
            <v>5.5</v>
          </cell>
          <cell r="H43">
            <v>6</v>
          </cell>
          <cell r="J43">
            <v>3.3562365879857676</v>
          </cell>
          <cell r="K43">
            <v>4</v>
          </cell>
          <cell r="L43">
            <v>4.5</v>
          </cell>
          <cell r="M43">
            <v>5</v>
          </cell>
          <cell r="N43">
            <v>5.5</v>
          </cell>
          <cell r="O43">
            <v>6</v>
          </cell>
          <cell r="R43">
            <v>231.90262100090936</v>
          </cell>
          <cell r="S43">
            <v>2.5000000000000001E-2</v>
          </cell>
          <cell r="T43">
            <v>3.0000000000000002E-2</v>
          </cell>
          <cell r="U43">
            <v>3.5000000000000003E-2</v>
          </cell>
          <cell r="V43">
            <v>0.04</v>
          </cell>
          <cell r="W43">
            <v>4.4999999999999998E-2</v>
          </cell>
          <cell r="Y43">
            <v>3.0076481872177774</v>
          </cell>
          <cell r="Z43">
            <v>2.5000000000000001E-2</v>
          </cell>
          <cell r="AA43">
            <v>3.0000000000000002E-2</v>
          </cell>
          <cell r="AB43">
            <v>3.5000000000000003E-2</v>
          </cell>
          <cell r="AC43">
            <v>0.04</v>
          </cell>
          <cell r="AD43">
            <v>4.4999999999999998E-2</v>
          </cell>
        </row>
        <row r="44">
          <cell r="C44">
            <v>8.0000000000000016E-2</v>
          </cell>
          <cell r="D44">
            <v>97.41177635833489</v>
          </cell>
          <cell r="E44">
            <v>110.0987730368428</v>
          </cell>
          <cell r="F44">
            <v>122.78576971535071</v>
          </cell>
          <cell r="G44">
            <v>135.47276639385859</v>
          </cell>
          <cell r="H44">
            <v>148.1597630723665</v>
          </cell>
          <cell r="J44">
            <v>8.0000000000000016E-2</v>
          </cell>
          <cell r="K44">
            <v>3.143927292121758</v>
          </cell>
          <cell r="L44">
            <v>3.3439205695929322</v>
          </cell>
          <cell r="M44">
            <v>3.5439138188230594</v>
          </cell>
          <cell r="N44">
            <v>3.7439070684699174</v>
          </cell>
          <cell r="O44">
            <v>3.9439003184311812</v>
          </cell>
          <cell r="R44">
            <v>0.12999999999999998</v>
          </cell>
          <cell r="S44">
            <v>261.86843651905855</v>
          </cell>
          <cell r="T44">
            <v>271.03529810175075</v>
          </cell>
          <cell r="U44">
            <v>281.167092482621</v>
          </cell>
          <cell r="V44">
            <v>292.42464179469908</v>
          </cell>
          <cell r="W44">
            <v>305.00660867290395</v>
          </cell>
          <cell r="Y44">
            <v>0.12999999999999998</v>
          </cell>
          <cell r="Z44">
            <v>3.4800185503715091</v>
          </cell>
          <cell r="AA44">
            <v>3.62452163714357</v>
          </cell>
          <cell r="AB44">
            <v>3.7842355984696354</v>
          </cell>
          <cell r="AC44">
            <v>3.9616955555073408</v>
          </cell>
          <cell r="AD44">
            <v>4.1600331545601863</v>
          </cell>
        </row>
        <row r="45">
          <cell r="C45">
            <v>9.0000000000000011E-2</v>
          </cell>
          <cell r="D45">
            <v>92.438045403279133</v>
          </cell>
          <cell r="E45">
            <v>104.55365063003616</v>
          </cell>
          <cell r="F45">
            <v>116.66925585679319</v>
          </cell>
          <cell r="G45">
            <v>128.78486108355023</v>
          </cell>
          <cell r="H45">
            <v>140.90046631030725</v>
          </cell>
          <cell r="J45">
            <v>9.0000000000000011E-2</v>
          </cell>
          <cell r="K45">
            <v>3.0655231491841479</v>
          </cell>
          <cell r="L45">
            <v>3.2565092553443824</v>
          </cell>
          <cell r="M45">
            <v>3.4474952952682494</v>
          </cell>
          <cell r="N45">
            <v>3.6384813356080175</v>
          </cell>
          <cell r="O45">
            <v>3.8294673762631812</v>
          </cell>
          <cell r="R45">
            <v>0.13999999999999999</v>
          </cell>
          <cell r="S45">
            <v>238.77043501045654</v>
          </cell>
          <cell r="T45">
            <v>246.11580735983421</v>
          </cell>
          <cell r="U45">
            <v>254.16073898058113</v>
          </cell>
          <cell r="V45">
            <v>263.01016376340277</v>
          </cell>
          <cell r="W45">
            <v>272.79110694441613</v>
          </cell>
          <cell r="Y45">
            <v>0.13999999999999999</v>
          </cell>
          <cell r="Z45">
            <v>3.1159098803294372</v>
          </cell>
          <cell r="AA45">
            <v>3.2316997512291512</v>
          </cell>
          <cell r="AB45">
            <v>3.358517158803247</v>
          </cell>
          <cell r="AC45">
            <v>3.4980163071408965</v>
          </cell>
          <cell r="AD45">
            <v>3.6521995763638557</v>
          </cell>
        </row>
        <row r="46">
          <cell r="C46">
            <v>0.1</v>
          </cell>
          <cell r="D46">
            <v>87.73043024175368</v>
          </cell>
          <cell r="E46">
            <v>99.305248423571868</v>
          </cell>
          <cell r="F46">
            <v>110.88006660539006</v>
          </cell>
          <cell r="G46">
            <v>122.45488478720823</v>
          </cell>
          <cell r="H46">
            <v>134.02970296902643</v>
          </cell>
          <cell r="J46">
            <v>0.1</v>
          </cell>
          <cell r="K46">
            <v>2.9913139957664177</v>
          </cell>
          <cell r="L46">
            <v>3.1737753315724477</v>
          </cell>
          <cell r="M46">
            <v>3.356236599052572</v>
          </cell>
          <cell r="N46">
            <v>3.5386978669467299</v>
          </cell>
          <cell r="O46">
            <v>3.7211591351564826</v>
          </cell>
          <cell r="R46">
            <v>0.15</v>
          </cell>
          <cell r="S46">
            <v>219.41859893701024</v>
          </cell>
          <cell r="T46">
            <v>225.40052617596194</v>
          </cell>
          <cell r="U46">
            <v>231.90262100090936</v>
          </cell>
          <cell r="V46">
            <v>238.9958153553975</v>
          </cell>
          <cell r="W46">
            <v>246.76455202936063</v>
          </cell>
          <cell r="Y46">
            <v>0.15</v>
          </cell>
          <cell r="Z46">
            <v>2.8108544914063676</v>
          </cell>
          <cell r="AA46">
            <v>2.9051515122865115</v>
          </cell>
          <cell r="AB46">
            <v>3.0076481956861953</v>
          </cell>
          <cell r="AC46">
            <v>3.1194627593990205</v>
          </cell>
          <cell r="AD46">
            <v>3.2419263291850036</v>
          </cell>
        </row>
        <row r="47">
          <cell r="C47">
            <v>0.11</v>
          </cell>
          <cell r="D47">
            <v>83.272558879760297</v>
          </cell>
          <cell r="E47">
            <v>94.335298983762073</v>
          </cell>
          <cell r="F47">
            <v>105.39803908776385</v>
          </cell>
          <cell r="G47">
            <v>116.46077919176561</v>
          </cell>
          <cell r="H47">
            <v>127.52351929576739</v>
          </cell>
          <cell r="J47">
            <v>0.11</v>
          </cell>
          <cell r="K47">
            <v>2.921041713798342</v>
          </cell>
          <cell r="L47">
            <v>3.0954308370232337</v>
          </cell>
          <cell r="M47">
            <v>3.2698198898928625</v>
          </cell>
          <cell r="N47">
            <v>3.4442089431736536</v>
          </cell>
          <cell r="O47">
            <v>3.6185979967694597</v>
          </cell>
          <cell r="R47">
            <v>0.16</v>
          </cell>
          <cell r="S47">
            <v>202.97690450511516</v>
          </cell>
          <cell r="T47">
            <v>207.91562751134856</v>
          </cell>
          <cell r="U47">
            <v>213.24944835808054</v>
          </cell>
          <cell r="V47">
            <v>219.02775427537361</v>
          </cell>
          <cell r="W47">
            <v>225.30852157677904</v>
          </cell>
          <cell r="Y47">
            <v>0.16</v>
          </cell>
          <cell r="Z47">
            <v>2.5512877125976425</v>
          </cell>
          <cell r="AA47">
            <v>2.6295235156739318</v>
          </cell>
          <cell r="AB47">
            <v>2.7136062939036392</v>
          </cell>
          <cell r="AC47">
            <v>2.8046934294133647</v>
          </cell>
          <cell r="AD47">
            <v>2.9037011853458385</v>
          </cell>
        </row>
        <row r="48">
          <cell r="C48">
            <v>0.12</v>
          </cell>
          <cell r="D48">
            <v>79.049200927220312</v>
          </cell>
          <cell r="E48">
            <v>89.626809462332332</v>
          </cell>
          <cell r="F48">
            <v>100.20441799744437</v>
          </cell>
          <cell r="G48">
            <v>110.78202653255637</v>
          </cell>
          <cell r="H48">
            <v>121.35963506766839</v>
          </cell>
          <cell r="J48">
            <v>0.12</v>
          </cell>
          <cell r="K48">
            <v>2.8544662168953727</v>
          </cell>
          <cell r="L48">
            <v>3.0212079025488259</v>
          </cell>
          <cell r="M48">
            <v>3.1879495158843318</v>
          </cell>
          <cell r="N48">
            <v>3.354691129627164</v>
          </cell>
          <cell r="O48">
            <v>3.5214327436836719</v>
          </cell>
          <cell r="R48">
            <v>0.17</v>
          </cell>
          <cell r="S48">
            <v>188.84021978166049</v>
          </cell>
          <cell r="T48">
            <v>192.96579264505561</v>
          </cell>
          <cell r="U48">
            <v>197.39696349833181</v>
          </cell>
          <cell r="V48">
            <v>202.16899364801392</v>
          </cell>
          <cell r="W48">
            <v>207.32278620967054</v>
          </cell>
          <cell r="Y48">
            <v>0.17</v>
          </cell>
          <cell r="Z48">
            <v>2.3273442193545812</v>
          </cell>
          <cell r="AA48">
            <v>2.3926986653743483</v>
          </cell>
          <cell r="AB48">
            <v>2.462894181469653</v>
          </cell>
          <cell r="AC48">
            <v>2.5384893526492127</v>
          </cell>
          <cell r="AD48">
            <v>2.6201321375231359</v>
          </cell>
        </row>
        <row r="51">
          <cell r="C51" t="str">
            <v>Horizontal Increment</v>
          </cell>
          <cell r="I51">
            <v>0.5</v>
          </cell>
          <cell r="S51" t="str">
            <v>Horizontal Increment</v>
          </cell>
          <cell r="Y51">
            <v>5.0000000000000001E-3</v>
          </cell>
        </row>
        <row r="52">
          <cell r="C52" t="str">
            <v>Vertical Increment</v>
          </cell>
          <cell r="I52">
            <v>0.01</v>
          </cell>
          <cell r="S52" t="str">
            <v>Vertical Increment</v>
          </cell>
          <cell r="Y52">
            <v>0.01</v>
          </cell>
        </row>
        <row r="53">
          <cell r="C53" t="str">
            <v>Per Share Calculations</v>
          </cell>
          <cell r="S53" t="str">
            <v>Per Share Calculations</v>
          </cell>
        </row>
        <row r="55">
          <cell r="C55" t="str">
            <v>Basic Shares Outstanding</v>
          </cell>
          <cell r="I55">
            <v>63.126123999999997</v>
          </cell>
        </row>
        <row r="57">
          <cell r="C57" t="str">
            <v>LINK EQUITY VALUE TO DRIVER - SINGLE VARIABLE TABLES</v>
          </cell>
          <cell r="S57" t="str">
            <v>LINK EQUITY VALUE TO DRIVER - SINGLE VARIABLE TABLES</v>
          </cell>
        </row>
        <row r="59">
          <cell r="C59" t="str">
            <v>Premium</v>
          </cell>
          <cell r="S59" t="str">
            <v>Premium</v>
          </cell>
        </row>
        <row r="60">
          <cell r="C60">
            <v>212.09206660539004</v>
          </cell>
          <cell r="S60">
            <v>189.97862100090936</v>
          </cell>
        </row>
        <row r="63">
          <cell r="E63" t="str">
            <v>Options and Warrants</v>
          </cell>
          <cell r="U63" t="str">
            <v>Options and Warrants</v>
          </cell>
        </row>
        <row r="65">
          <cell r="E65" t="str">
            <v>Number</v>
          </cell>
          <cell r="G65" t="str">
            <v>Price</v>
          </cell>
          <cell r="I65" t="str">
            <v>S/O</v>
          </cell>
          <cell r="U65" t="str">
            <v>Number</v>
          </cell>
          <cell r="W65" t="str">
            <v>Price</v>
          </cell>
          <cell r="Y65" t="str">
            <v>S/O</v>
          </cell>
        </row>
        <row r="66">
          <cell r="C66" t="str">
            <v>Options 1</v>
          </cell>
          <cell r="E66">
            <v>0.311</v>
          </cell>
          <cell r="G66">
            <v>2.63</v>
          </cell>
          <cell r="I66">
            <v>6.7295487949829702E-2</v>
          </cell>
          <cell r="S66" t="str">
            <v>Options 1</v>
          </cell>
          <cell r="U66">
            <v>0.311</v>
          </cell>
          <cell r="W66">
            <v>2.63</v>
          </cell>
          <cell r="Y66">
            <v>3.9049974901943077E-2</v>
          </cell>
        </row>
        <row r="67">
          <cell r="C67" t="str">
            <v>Options 2</v>
          </cell>
          <cell r="E67">
            <v>0.93100000000000005</v>
          </cell>
          <cell r="G67">
            <v>6.73</v>
          </cell>
          <cell r="I67">
            <v>0</v>
          </cell>
          <cell r="S67" t="str">
            <v>Options 2</v>
          </cell>
          <cell r="U67">
            <v>0.93100000000000005</v>
          </cell>
          <cell r="W67">
            <v>6.73</v>
          </cell>
          <cell r="Y67">
            <v>0</v>
          </cell>
        </row>
        <row r="68">
          <cell r="C68" t="str">
            <v>Options 3</v>
          </cell>
          <cell r="E68">
            <v>0.86799999999999999</v>
          </cell>
          <cell r="G68">
            <v>8.84</v>
          </cell>
          <cell r="I68">
            <v>0</v>
          </cell>
          <cell r="S68" t="str">
            <v>Options 3</v>
          </cell>
          <cell r="U68">
            <v>0.86799999999999999</v>
          </cell>
          <cell r="W68">
            <v>8.84</v>
          </cell>
          <cell r="Y68">
            <v>0</v>
          </cell>
        </row>
        <row r="69">
          <cell r="C69" t="str">
            <v>Options 4</v>
          </cell>
          <cell r="E69">
            <v>0.83399999999999996</v>
          </cell>
          <cell r="G69">
            <v>17.09</v>
          </cell>
          <cell r="I69">
            <v>0</v>
          </cell>
          <cell r="S69" t="str">
            <v>Options 4</v>
          </cell>
          <cell r="U69">
            <v>0.83399999999999996</v>
          </cell>
          <cell r="W69">
            <v>17.09</v>
          </cell>
          <cell r="Y69">
            <v>0</v>
          </cell>
        </row>
        <row r="70">
          <cell r="C70" t="str">
            <v>Options 5</v>
          </cell>
          <cell r="E70">
            <v>0</v>
          </cell>
          <cell r="G70">
            <v>0</v>
          </cell>
          <cell r="I70">
            <v>0</v>
          </cell>
          <cell r="S70" t="str">
            <v>Options 5</v>
          </cell>
          <cell r="U70">
            <v>0</v>
          </cell>
          <cell r="W70">
            <v>0</v>
          </cell>
          <cell r="Y70">
            <v>0</v>
          </cell>
        </row>
        <row r="71">
          <cell r="C71" t="str">
            <v>Options 6</v>
          </cell>
          <cell r="E71">
            <v>0</v>
          </cell>
          <cell r="G71">
            <v>0</v>
          </cell>
          <cell r="I71">
            <v>0</v>
          </cell>
          <cell r="S71" t="str">
            <v>Options 6</v>
          </cell>
          <cell r="U71">
            <v>0</v>
          </cell>
          <cell r="W71">
            <v>0</v>
          </cell>
          <cell r="Y71">
            <v>0</v>
          </cell>
        </row>
        <row r="72">
          <cell r="C72" t="str">
            <v>Options 7</v>
          </cell>
          <cell r="E72">
            <v>0</v>
          </cell>
          <cell r="G72">
            <v>0</v>
          </cell>
          <cell r="I72">
            <v>0</v>
          </cell>
          <cell r="S72" t="str">
            <v>Options 7</v>
          </cell>
          <cell r="U72">
            <v>0</v>
          </cell>
          <cell r="W72">
            <v>0</v>
          </cell>
          <cell r="Y72">
            <v>0</v>
          </cell>
        </row>
        <row r="73">
          <cell r="C73" t="str">
            <v>Options 8</v>
          </cell>
          <cell r="E73">
            <v>0</v>
          </cell>
          <cell r="G73">
            <v>0</v>
          </cell>
          <cell r="I73">
            <v>0</v>
          </cell>
          <cell r="S73" t="str">
            <v>Options 8</v>
          </cell>
          <cell r="U73">
            <v>0</v>
          </cell>
          <cell r="W73">
            <v>0</v>
          </cell>
          <cell r="Y73">
            <v>0</v>
          </cell>
        </row>
        <row r="74">
          <cell r="C74" t="str">
            <v>Options 9</v>
          </cell>
          <cell r="E74">
            <v>0</v>
          </cell>
          <cell r="G74">
            <v>0</v>
          </cell>
          <cell r="I74">
            <v>0</v>
          </cell>
          <cell r="S74" t="str">
            <v>Options 9</v>
          </cell>
          <cell r="U74">
            <v>0</v>
          </cell>
          <cell r="W74">
            <v>0</v>
          </cell>
          <cell r="Y74">
            <v>0</v>
          </cell>
        </row>
        <row r="75">
          <cell r="C75" t="str">
            <v>Total/Avg</v>
          </cell>
          <cell r="E75">
            <v>2.944</v>
          </cell>
          <cell r="G75">
            <v>9.853851902173913</v>
          </cell>
          <cell r="I75">
            <v>6.7295487949829702E-2</v>
          </cell>
          <cell r="S75" t="str">
            <v>Total/Avg</v>
          </cell>
          <cell r="U75">
            <v>2.944</v>
          </cell>
          <cell r="W75">
            <v>9.853851902173913</v>
          </cell>
          <cell r="Y75">
            <v>3.9049974901943077E-2</v>
          </cell>
        </row>
        <row r="77">
          <cell r="C77" t="str">
            <v>Fully-Diluted Shares</v>
          </cell>
          <cell r="I77">
            <v>63.193419487949825</v>
          </cell>
          <cell r="S77" t="str">
            <v>Fully-Diluted Shares</v>
          </cell>
          <cell r="Y77">
            <v>63.16517397490194</v>
          </cell>
        </row>
        <row r="80">
          <cell r="C80" t="str">
            <v>Price</v>
          </cell>
          <cell r="S80" t="str">
            <v>Price</v>
          </cell>
        </row>
        <row r="81">
          <cell r="C81">
            <v>3.3562365879857676</v>
          </cell>
          <cell r="S81">
            <v>3.0076481872177774</v>
          </cell>
        </row>
        <row r="82">
          <cell r="M82" t="str">
            <v>Latest Fiscal Year</v>
          </cell>
          <cell r="O82" t="str">
            <v>Latest Quarter</v>
          </cell>
        </row>
        <row r="83">
          <cell r="M83" t="str">
            <v>Apollo</v>
          </cell>
          <cell r="O83" t="str">
            <v>Apollo</v>
          </cell>
        </row>
        <row r="84">
          <cell r="M84">
            <v>2006</v>
          </cell>
          <cell r="N84">
            <v>2007</v>
          </cell>
          <cell r="O84" t="str">
            <v>Q208</v>
          </cell>
          <cell r="P84" t="str">
            <v>Q308</v>
          </cell>
        </row>
        <row r="86">
          <cell r="J86" t="str">
            <v>Revenue</v>
          </cell>
          <cell r="M86">
            <v>166.44200000000001</v>
          </cell>
          <cell r="N86">
            <v>230.55600000000001</v>
          </cell>
          <cell r="O86">
            <v>80.492999999999995</v>
          </cell>
          <cell r="P86">
            <v>58.064999999999998</v>
          </cell>
        </row>
        <row r="87">
          <cell r="J87" t="str">
            <v>Accounts Receivable</v>
          </cell>
          <cell r="M87">
            <v>26.707000000000001</v>
          </cell>
          <cell r="N87">
            <v>45.664000000000001</v>
          </cell>
          <cell r="O87">
            <v>50.34</v>
          </cell>
          <cell r="P87">
            <v>36.524999999999999</v>
          </cell>
        </row>
        <row r="88">
          <cell r="J88" t="str">
            <v>Inventory</v>
          </cell>
          <cell r="M88">
            <v>20.219000000000001</v>
          </cell>
          <cell r="N88">
            <v>23.989000000000001</v>
          </cell>
          <cell r="O88">
            <v>27.398</v>
          </cell>
          <cell r="P88">
            <v>34.432000000000002</v>
          </cell>
        </row>
        <row r="89">
          <cell r="J89" t="str">
            <v>Other Current Assets</v>
          </cell>
          <cell r="M89">
            <v>3.5430000000000001</v>
          </cell>
          <cell r="N89">
            <v>3.2770000000000001</v>
          </cell>
          <cell r="O89">
            <v>4.6479999999999997</v>
          </cell>
          <cell r="P89">
            <v>3.8260000000000001</v>
          </cell>
        </row>
        <row r="90">
          <cell r="J90" t="str">
            <v>Accounts Payable</v>
          </cell>
          <cell r="M90">
            <v>17.879000000000001</v>
          </cell>
          <cell r="N90">
            <v>34.183999999999997</v>
          </cell>
          <cell r="O90">
            <v>25.913</v>
          </cell>
          <cell r="P90">
            <v>23.228000000000002</v>
          </cell>
        </row>
        <row r="91">
          <cell r="J91" t="str">
            <v>Accrued Expenses</v>
          </cell>
          <cell r="M91">
            <v>5.5880000000000001</v>
          </cell>
          <cell r="N91">
            <v>7.9279999999999999</v>
          </cell>
          <cell r="O91">
            <v>11.07</v>
          </cell>
          <cell r="P91">
            <v>13.715999999999999</v>
          </cell>
        </row>
        <row r="92">
          <cell r="J92" t="str">
            <v>Other Current Liabilities</v>
          </cell>
          <cell r="M92">
            <v>0.252</v>
          </cell>
          <cell r="N92">
            <v>0</v>
          </cell>
          <cell r="O92">
            <v>0</v>
          </cell>
          <cell r="P92">
            <v>0</v>
          </cell>
        </row>
        <row r="94">
          <cell r="J94" t="str">
            <v>Cash</v>
          </cell>
          <cell r="M94">
            <v>74.597999999999999</v>
          </cell>
          <cell r="N94">
            <v>161.56400000000002</v>
          </cell>
          <cell r="O94">
            <v>141.19200000000001</v>
          </cell>
          <cell r="P94">
            <v>139.21199999999999</v>
          </cell>
        </row>
        <row r="95">
          <cell r="J95" t="str">
            <v>Debt</v>
          </cell>
          <cell r="M95">
            <v>0.312</v>
          </cell>
          <cell r="N95">
            <v>0</v>
          </cell>
          <cell r="O95">
            <v>0</v>
          </cell>
          <cell r="P95">
            <v>0</v>
          </cell>
        </row>
        <row r="96">
          <cell r="J96" t="str">
            <v>Current Assets Check</v>
          </cell>
          <cell r="M96">
            <v>125.06700000000001</v>
          </cell>
          <cell r="N96">
            <v>234.49400000000003</v>
          </cell>
          <cell r="O96">
            <v>223.578</v>
          </cell>
          <cell r="P96">
            <v>213.99499999999998</v>
          </cell>
        </row>
        <row r="97">
          <cell r="J97" t="str">
            <v>Current Liabilities Check</v>
          </cell>
          <cell r="M97">
            <v>24.031000000000002</v>
          </cell>
          <cell r="N97">
            <v>42.111999999999995</v>
          </cell>
          <cell r="O97">
            <v>36.983000000000004</v>
          </cell>
          <cell r="P97">
            <v>36.944000000000003</v>
          </cell>
        </row>
        <row r="99">
          <cell r="J99" t="str">
            <v>Change in AR</v>
          </cell>
          <cell r="N99">
            <v>-18.957000000000001</v>
          </cell>
          <cell r="P99">
            <v>13.815000000000005</v>
          </cell>
        </row>
        <row r="100">
          <cell r="J100" t="str">
            <v>Change in Inventory</v>
          </cell>
          <cell r="N100">
            <v>-3.7699999999999996</v>
          </cell>
          <cell r="P100">
            <v>-7.0340000000000025</v>
          </cell>
        </row>
        <row r="101">
          <cell r="J101" t="str">
            <v>Change in Current Assets</v>
          </cell>
          <cell r="N101">
            <v>0.26600000000000001</v>
          </cell>
          <cell r="P101">
            <v>0.82199999999999962</v>
          </cell>
        </row>
        <row r="102">
          <cell r="J102" t="str">
            <v>Change in AP</v>
          </cell>
          <cell r="N102">
            <v>16.304999999999996</v>
          </cell>
          <cell r="P102">
            <v>-2.6849999999999987</v>
          </cell>
        </row>
        <row r="103">
          <cell r="J103" t="str">
            <v>Change in Accrued Expenses</v>
          </cell>
          <cell r="N103">
            <v>2.34</v>
          </cell>
          <cell r="P103">
            <v>2.645999999999999</v>
          </cell>
        </row>
        <row r="104">
          <cell r="J104" t="str">
            <v>Change in Other Current Liabilities</v>
          </cell>
          <cell r="N104">
            <v>-0.252</v>
          </cell>
          <cell r="P104">
            <v>0</v>
          </cell>
        </row>
        <row r="105">
          <cell r="J105" t="str">
            <v>Total Change in Working Capital</v>
          </cell>
          <cell r="N105">
            <v>-4.0680000000000023</v>
          </cell>
          <cell r="P105">
            <v>7.5640000000000018</v>
          </cell>
        </row>
        <row r="106">
          <cell r="J106" t="str">
            <v>As % of Revenue</v>
          </cell>
          <cell r="N106">
            <v>6.3449480612658732E-2</v>
          </cell>
          <cell r="P106">
            <v>0.33725700017834864</v>
          </cell>
        </row>
        <row r="108">
          <cell r="J108" t="str">
            <v>9 Months Revenue</v>
          </cell>
          <cell r="P108">
            <v>212.92699999999999</v>
          </cell>
        </row>
        <row r="109">
          <cell r="J109" t="str">
            <v>CapEx</v>
          </cell>
          <cell r="M109">
            <v>13.374000000000001</v>
          </cell>
          <cell r="N109">
            <v>32.506</v>
          </cell>
          <cell r="P109">
            <v>47.432000000000002</v>
          </cell>
        </row>
        <row r="110">
          <cell r="J110" t="str">
            <v>CapEx as % of Revenue</v>
          </cell>
          <cell r="M110">
            <v>8.0352314920512855E-2</v>
          </cell>
          <cell r="N110">
            <v>0.14098960773087665</v>
          </cell>
          <cell r="P110">
            <v>0.22276179159993803</v>
          </cell>
        </row>
        <row r="113">
          <cell r="M113" t="str">
            <v>Apollo</v>
          </cell>
        </row>
        <row r="114">
          <cell r="M114" t="str">
            <v>Q1</v>
          </cell>
          <cell r="N114" t="str">
            <v>Q2</v>
          </cell>
          <cell r="O114" t="str">
            <v>Q3</v>
          </cell>
          <cell r="P114" t="str">
            <v>Q4</v>
          </cell>
          <cell r="R114">
            <v>2008</v>
          </cell>
          <cell r="S114">
            <v>2009</v>
          </cell>
        </row>
        <row r="116">
          <cell r="J116" t="str">
            <v>Revenue</v>
          </cell>
          <cell r="M116">
            <v>46.9</v>
          </cell>
          <cell r="N116">
            <v>49.3</v>
          </cell>
          <cell r="O116">
            <v>52.7</v>
          </cell>
          <cell r="P116">
            <v>58</v>
          </cell>
          <cell r="R116">
            <v>257.92700000000002</v>
          </cell>
          <cell r="S116">
            <v>185.27</v>
          </cell>
        </row>
        <row r="117">
          <cell r="J117" t="str">
            <v>Accounts Receivable</v>
          </cell>
          <cell r="M117">
            <v>29.5</v>
          </cell>
          <cell r="N117">
            <v>31</v>
          </cell>
          <cell r="O117">
            <v>33.200000000000003</v>
          </cell>
          <cell r="P117">
            <v>36.5</v>
          </cell>
          <cell r="R117">
            <v>30.4</v>
          </cell>
          <cell r="S117">
            <v>36.5</v>
          </cell>
        </row>
        <row r="118">
          <cell r="J118" t="str">
            <v>Inventory</v>
          </cell>
          <cell r="M118">
            <v>27.8</v>
          </cell>
          <cell r="N118">
            <v>29.2</v>
          </cell>
          <cell r="O118">
            <v>31.3</v>
          </cell>
          <cell r="P118">
            <v>34.4</v>
          </cell>
          <cell r="R118">
            <v>28.7</v>
          </cell>
          <cell r="S118">
            <v>34.4</v>
          </cell>
        </row>
        <row r="119">
          <cell r="J119" t="str">
            <v>Other Current Assets</v>
          </cell>
          <cell r="M119">
            <v>3.1</v>
          </cell>
          <cell r="N119">
            <v>3.2</v>
          </cell>
          <cell r="O119">
            <v>3.5</v>
          </cell>
          <cell r="P119">
            <v>3.8</v>
          </cell>
          <cell r="R119">
            <v>3.2</v>
          </cell>
          <cell r="S119">
            <v>3.8</v>
          </cell>
        </row>
        <row r="120">
          <cell r="J120" t="str">
            <v>Accounts Payable</v>
          </cell>
          <cell r="M120">
            <v>18.8</v>
          </cell>
          <cell r="N120">
            <v>19.7</v>
          </cell>
          <cell r="O120">
            <v>21.2</v>
          </cell>
          <cell r="P120">
            <v>23.2</v>
          </cell>
          <cell r="R120">
            <v>19.399999999999999</v>
          </cell>
          <cell r="S120">
            <v>23.2</v>
          </cell>
        </row>
        <row r="121">
          <cell r="J121" t="str">
            <v>Accrued Expenses</v>
          </cell>
          <cell r="M121">
            <v>0</v>
          </cell>
          <cell r="N121">
            <v>0</v>
          </cell>
          <cell r="O121">
            <v>0</v>
          </cell>
          <cell r="P121">
            <v>0</v>
          </cell>
          <cell r="R121">
            <v>0</v>
          </cell>
          <cell r="S121">
            <v>0</v>
          </cell>
        </row>
        <row r="122">
          <cell r="J122" t="str">
            <v>Other Current Liabilities</v>
          </cell>
          <cell r="M122">
            <v>11.1</v>
          </cell>
          <cell r="N122">
            <v>11.6</v>
          </cell>
          <cell r="O122">
            <v>12.5</v>
          </cell>
          <cell r="P122">
            <v>13.7</v>
          </cell>
          <cell r="R122">
            <v>11.4</v>
          </cell>
          <cell r="S122">
            <v>13.7</v>
          </cell>
        </row>
        <row r="124">
          <cell r="J124" t="str">
            <v>Cash</v>
          </cell>
          <cell r="M124">
            <v>131.69999999999999</v>
          </cell>
          <cell r="N124">
            <v>128.6</v>
          </cell>
          <cell r="O124">
            <v>127.5</v>
          </cell>
          <cell r="P124">
            <v>128.30000000000001</v>
          </cell>
          <cell r="R124">
            <v>133.6</v>
          </cell>
          <cell r="S124">
            <v>128.30000000000001</v>
          </cell>
        </row>
        <row r="125">
          <cell r="J125" t="str">
            <v>Debt</v>
          </cell>
          <cell r="M125">
            <v>0</v>
          </cell>
          <cell r="N125">
            <v>0</v>
          </cell>
          <cell r="O125">
            <v>0</v>
          </cell>
          <cell r="P125">
            <v>0</v>
          </cell>
          <cell r="R125">
            <v>0</v>
          </cell>
          <cell r="S125">
            <v>0</v>
          </cell>
        </row>
        <row r="126">
          <cell r="J126" t="str">
            <v>Current Assets Check</v>
          </cell>
          <cell r="M126">
            <v>192.1</v>
          </cell>
          <cell r="N126">
            <v>192</v>
          </cell>
          <cell r="O126">
            <v>195.5</v>
          </cell>
          <cell r="P126">
            <v>203</v>
          </cell>
          <cell r="R126">
            <v>195.89999999999998</v>
          </cell>
          <cell r="S126">
            <v>203</v>
          </cell>
        </row>
        <row r="127">
          <cell r="J127" t="str">
            <v>Current Liabilities Check</v>
          </cell>
          <cell r="M127">
            <v>29.9</v>
          </cell>
          <cell r="N127">
            <v>31.299999999999997</v>
          </cell>
          <cell r="O127">
            <v>33.700000000000003</v>
          </cell>
          <cell r="P127">
            <v>36.9</v>
          </cell>
          <cell r="R127">
            <v>30.799999999999997</v>
          </cell>
          <cell r="S127">
            <v>36.9</v>
          </cell>
        </row>
        <row r="129">
          <cell r="J129" t="str">
            <v>Change in AR</v>
          </cell>
          <cell r="N129">
            <v>-1.5</v>
          </cell>
          <cell r="O129">
            <v>-2.2000000000000028</v>
          </cell>
          <cell r="P129">
            <v>-3.2999999999999972</v>
          </cell>
          <cell r="S129">
            <v>-6.1000000000000014</v>
          </cell>
        </row>
        <row r="130">
          <cell r="J130" t="str">
            <v>Change in Inventory</v>
          </cell>
          <cell r="N130">
            <v>-1.3999999999999986</v>
          </cell>
          <cell r="O130">
            <v>-2.1000000000000014</v>
          </cell>
          <cell r="P130">
            <v>-3.0999999999999979</v>
          </cell>
          <cell r="S130">
            <v>-5.6999999999999993</v>
          </cell>
        </row>
        <row r="131">
          <cell r="J131" t="str">
            <v>Change in Current Assets</v>
          </cell>
          <cell r="N131">
            <v>-0.10000000000000009</v>
          </cell>
          <cell r="O131">
            <v>-0.29999999999999982</v>
          </cell>
          <cell r="P131">
            <v>-0.29999999999999982</v>
          </cell>
          <cell r="S131">
            <v>-0.59999999999999964</v>
          </cell>
        </row>
        <row r="132">
          <cell r="J132" t="str">
            <v>Change in AP</v>
          </cell>
          <cell r="N132">
            <v>0.89999999999999858</v>
          </cell>
          <cell r="O132">
            <v>1.5</v>
          </cell>
          <cell r="P132">
            <v>2</v>
          </cell>
          <cell r="S132">
            <v>3.8000000000000007</v>
          </cell>
        </row>
        <row r="133">
          <cell r="J133" t="str">
            <v>Change in Accrued Expenses</v>
          </cell>
          <cell r="N133">
            <v>0</v>
          </cell>
          <cell r="O133">
            <v>0</v>
          </cell>
          <cell r="P133">
            <v>0</v>
          </cell>
          <cell r="S133">
            <v>0</v>
          </cell>
        </row>
        <row r="134">
          <cell r="J134" t="str">
            <v>Change in Other Current Liabilities</v>
          </cell>
          <cell r="N134">
            <v>0.5</v>
          </cell>
          <cell r="O134">
            <v>0.90000000000000036</v>
          </cell>
          <cell r="P134">
            <v>1.1999999999999993</v>
          </cell>
          <cell r="S134">
            <v>2.2999999999999989</v>
          </cell>
        </row>
        <row r="135">
          <cell r="J135" t="str">
            <v>Total Change in Working Capital</v>
          </cell>
          <cell r="N135">
            <v>-1.6</v>
          </cell>
          <cell r="O135">
            <v>-2.2000000000000037</v>
          </cell>
          <cell r="P135">
            <v>-3.4999999999999956</v>
          </cell>
          <cell r="S135">
            <v>-6.3000000000000007</v>
          </cell>
        </row>
        <row r="136">
          <cell r="J136" t="str">
            <v>As % of Revenue</v>
          </cell>
          <cell r="N136">
            <v>0.66666666666666707</v>
          </cell>
          <cell r="O136">
            <v>0.6470588235294118</v>
          </cell>
          <cell r="P136">
            <v>0.66037735849056556</v>
          </cell>
          <cell r="S136">
            <v>-8.6708782360956277E-2</v>
          </cell>
        </row>
        <row r="138">
          <cell r="J138" t="str">
            <v>9 Months Revenue</v>
          </cell>
          <cell r="P138">
            <v>212.92699999999999</v>
          </cell>
        </row>
        <row r="139">
          <cell r="J139" t="str">
            <v>CapEx</v>
          </cell>
          <cell r="M139">
            <v>13.374000000000001</v>
          </cell>
          <cell r="N139">
            <v>32.506</v>
          </cell>
          <cell r="P139">
            <v>47.432000000000002</v>
          </cell>
        </row>
        <row r="140">
          <cell r="J140" t="str">
            <v>CapEx as % of Revenue</v>
          </cell>
          <cell r="M140">
            <v>0.28515991471215352</v>
          </cell>
          <cell r="N140">
            <v>0.65935091277890467</v>
          </cell>
          <cell r="P140">
            <v>0.22276179159993803</v>
          </cell>
        </row>
      </sheetData>
      <sheetData sheetId="6"/>
      <sheetData sheetId="7"/>
      <sheetData sheetId="8"/>
      <sheetData sheetId="9"/>
      <sheetData sheetId="10"/>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bltzSingleDPmap"/>
      <sheetName val="bltzPeriodicDPmap"/>
      <sheetName val="bltzModelProperties"/>
      <sheetName val="Model"/>
      <sheetName val="Misc"/>
      <sheetName val="Non-GAAP"/>
      <sheetName val="Q-Q"/>
      <sheetName val="Seg Info"/>
      <sheetName val="IGS OpStats"/>
      <sheetName val="IGS Contracts"/>
      <sheetName val="Software"/>
      <sheetName val="HW Misc"/>
      <sheetName val="Hardware"/>
      <sheetName val="preview chart"/>
      <sheetName val="chart"/>
      <sheetName val="Op Stats-non GS"/>
      <sheetName val="Cash Flow"/>
      <sheetName val="Bal Sht"/>
      <sheetName val="__FDSCACHE__"/>
      <sheetName val="FX"/>
      <sheetName val="Historical FX"/>
      <sheetName val="Dashboard"/>
      <sheetName val="Acq"/>
      <sheetName val="Blitz"/>
      <sheetName val="Bkgs"/>
      <sheetName val="Sum of parts"/>
      <sheetName val="Semi Contracts"/>
      <sheetName val="OnePager"/>
      <sheetName val="DCF EBITDA Mult"/>
      <sheetName val="DCF"/>
      <sheetName val="DCF 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Target Model"/>
      <sheetName val="PPR"/>
      <sheetName val="WACC1"/>
      <sheetName val="CLEAR2"/>
    </sheetNames>
    <sheetDataSet>
      <sheetData sheetId="0" refreshError="1">
        <row r="1">
          <cell r="B1" t="str">
            <v>LEHMAN BROTHERS</v>
          </cell>
          <cell r="P1" t="str">
            <v>Bridgeport Machines, Inc.</v>
          </cell>
          <cell r="AJ1" t="str">
            <v>Base Case</v>
          </cell>
        </row>
        <row r="2">
          <cell r="B2" t="str">
            <v>M&amp;A GROUP</v>
          </cell>
          <cell r="P2" t="str">
            <v>Summary of Transaction:</v>
          </cell>
          <cell r="T2" t="str">
            <v>Leveraged Acquisition</v>
          </cell>
          <cell r="AJ2" t="str">
            <v>@ $14.50</v>
          </cell>
        </row>
        <row r="3">
          <cell r="AD3" t="str">
            <v>OTHER INFORMATION:</v>
          </cell>
        </row>
        <row r="4">
          <cell r="B4" t="str">
            <v>USES OF PURCHASE FINANCING:</v>
          </cell>
          <cell r="K4" t="str">
            <v>EXISTING OWNERSHIP:</v>
          </cell>
          <cell r="P4" t="str">
            <v>Shares</v>
          </cell>
          <cell r="R4" t="str">
            <v>Mkt. Value</v>
          </cell>
          <cell r="T4" t="str">
            <v>Percent</v>
          </cell>
          <cell r="V4" t="str">
            <v>TRANSACTION MULTIPLES:</v>
          </cell>
        </row>
        <row r="5">
          <cell r="B5" t="str">
            <v>Equity</v>
          </cell>
          <cell r="H5">
            <v>57.174500267999989</v>
          </cell>
          <cell r="K5" t="str">
            <v xml:space="preserve">  Class A</v>
          </cell>
          <cell r="P5">
            <v>5.9205240000000003</v>
          </cell>
          <cell r="R5">
            <v>75.856713750000011</v>
          </cell>
          <cell r="T5">
            <v>1</v>
          </cell>
          <cell r="AD5" t="str">
            <v>Divestiture Fees:</v>
          </cell>
          <cell r="AJ5">
            <v>0</v>
          </cell>
        </row>
        <row r="6">
          <cell r="B6" t="str">
            <v>Public Investors</v>
          </cell>
          <cell r="H6">
            <v>25.496736606000017</v>
          </cell>
          <cell r="K6" t="str">
            <v xml:space="preserve">  Class B</v>
          </cell>
          <cell r="M6" t="str">
            <v xml:space="preserve">Equity </v>
          </cell>
          <cell r="P6">
            <v>0</v>
          </cell>
          <cell r="R6">
            <v>0</v>
          </cell>
          <cell r="T6">
            <v>0</v>
          </cell>
          <cell r="AD6" t="str">
            <v>LIBOR:</v>
          </cell>
          <cell r="AJ6">
            <v>5.6250000000000001E-2</v>
          </cell>
        </row>
        <row r="7">
          <cell r="B7" t="str">
            <v>Refinance Short-Term Debt</v>
          </cell>
          <cell r="H7">
            <v>0</v>
          </cell>
          <cell r="K7" t="str">
            <v>Sub-Total</v>
          </cell>
          <cell r="M7" t="str">
            <v>Per Share</v>
          </cell>
          <cell r="P7">
            <v>5.9205240000000003</v>
          </cell>
          <cell r="R7">
            <v>75.856713750000011</v>
          </cell>
          <cell r="T7">
            <v>1</v>
          </cell>
          <cell r="Z7" t="str">
            <v>EBITDA</v>
          </cell>
          <cell r="AB7" t="str">
            <v>EBITA</v>
          </cell>
          <cell r="AD7" t="str">
            <v>Interest on Excess Cash:</v>
          </cell>
          <cell r="AJ7">
            <v>3.6250000000000004E-2</v>
          </cell>
        </row>
        <row r="8">
          <cell r="B8" t="str">
            <v>Refinance Long-Term Debt</v>
          </cell>
          <cell r="H8">
            <v>8.0109999999999992</v>
          </cell>
          <cell r="W8" t="str">
            <v>1998 Est.</v>
          </cell>
          <cell r="Z8">
            <v>6.852089736059221</v>
          </cell>
          <cell r="AB8">
            <v>8.7588914127875661</v>
          </cell>
          <cell r="AD8" t="str">
            <v>Tax Rate:</v>
          </cell>
          <cell r="AJ8">
            <v>0.4</v>
          </cell>
        </row>
        <row r="9">
          <cell r="B9" t="str">
            <v>Redemption of Preferred Stock</v>
          </cell>
          <cell r="H9">
            <v>0</v>
          </cell>
          <cell r="K9" t="str">
            <v>FULLY DILUTED NEW OWNERSHIP (@ Transaction Date):</v>
          </cell>
          <cell r="W9" t="str">
            <v>1998 Pro Forma Cost Savings</v>
          </cell>
          <cell r="Z9">
            <v>6.852089736059221</v>
          </cell>
          <cell r="AB9">
            <v>8.7588914127875661</v>
          </cell>
          <cell r="AD9" t="str">
            <v>Minimum Cash Balance:</v>
          </cell>
          <cell r="AJ9">
            <v>0</v>
          </cell>
        </row>
        <row r="10">
          <cell r="B10" t="str">
            <v>Existing/Assumed Long-Term Debt</v>
          </cell>
          <cell r="H10">
            <v>0</v>
          </cell>
          <cell r="K10" t="str">
            <v xml:space="preserve">  Management</v>
          </cell>
          <cell r="P10">
            <v>0</v>
          </cell>
          <cell r="R10" t="str">
            <v>-</v>
          </cell>
          <cell r="T10">
            <v>0</v>
          </cell>
          <cell r="W10" t="str">
            <v>1997P</v>
          </cell>
          <cell r="Z10">
            <v>4.8174147582546105</v>
          </cell>
          <cell r="AB10">
            <v>6.0193289523235833</v>
          </cell>
          <cell r="AD10" t="str">
            <v>Convertible Share of Company:</v>
          </cell>
          <cell r="AJ10">
            <v>0</v>
          </cell>
        </row>
        <row r="11">
          <cell r="B11" t="str">
            <v>Assumed Capitalized Leases</v>
          </cell>
          <cell r="H11">
            <v>0</v>
          </cell>
          <cell r="K11" t="str">
            <v xml:space="preserve">  Investment Group</v>
          </cell>
          <cell r="P11">
            <v>6.2068965517241379</v>
          </cell>
          <cell r="R11" t="str">
            <v>-</v>
          </cell>
          <cell r="T11">
            <v>0.73861632906292596</v>
          </cell>
          <cell r="AD11" t="str">
            <v>Initial Year:</v>
          </cell>
          <cell r="AJ11">
            <v>1999</v>
          </cell>
        </row>
        <row r="12">
          <cell r="B12" t="str">
            <v>Bridge Interest</v>
          </cell>
          <cell r="H12">
            <v>0</v>
          </cell>
          <cell r="K12" t="str">
            <v xml:space="preserve">  Public Investors</v>
          </cell>
          <cell r="P12">
            <v>1.758395628000001</v>
          </cell>
          <cell r="R12">
            <v>25.496736606000017</v>
          </cell>
          <cell r="T12">
            <v>0.20924784438897842</v>
          </cell>
          <cell r="V12" t="str">
            <v>Bridgeport Machines, Inc. Purchase Price per Share</v>
          </cell>
          <cell r="AB12">
            <v>14.5</v>
          </cell>
          <cell r="AD12" t="str">
            <v>Intangible Amortization Period -- Acc'ting:</v>
          </cell>
          <cell r="AJ12">
            <v>40</v>
          </cell>
        </row>
        <row r="13">
          <cell r="B13" t="str">
            <v>Transaction Expenses (@ 4.0%)</v>
          </cell>
          <cell r="H13">
            <v>3.7784265364166663</v>
          </cell>
          <cell r="K13" t="str">
            <v>Sub-Total</v>
          </cell>
          <cell r="P13">
            <v>7.9652921797241394</v>
          </cell>
          <cell r="R13" t="str">
            <v>-</v>
          </cell>
          <cell r="T13">
            <v>0.94786417345190443</v>
          </cell>
          <cell r="V13" t="str">
            <v xml:space="preserve">Closing Stock Price </v>
          </cell>
          <cell r="Z13">
            <v>35920.939098379633</v>
          </cell>
          <cell r="AB13">
            <v>12.8125</v>
          </cell>
          <cell r="AD13" t="str">
            <v>Goodwill Amortization Period -- Taxes:</v>
          </cell>
          <cell r="AJ13">
            <v>15</v>
          </cell>
        </row>
        <row r="14">
          <cell r="B14" t="str">
            <v xml:space="preserve">  Total Uses:</v>
          </cell>
          <cell r="H14">
            <v>94.460663410416657</v>
          </cell>
          <cell r="K14" t="str">
            <v>TOTAL</v>
          </cell>
          <cell r="P14">
            <v>8.403410955724139</v>
          </cell>
          <cell r="R14" t="str">
            <v>-</v>
          </cell>
          <cell r="T14">
            <v>1</v>
          </cell>
          <cell r="V14" t="str">
            <v>Purchase Premium to Current Stock Price</v>
          </cell>
          <cell r="AB14">
            <v>0.13170731707317074</v>
          </cell>
          <cell r="AD14" t="str">
            <v>Write-off Goodwill / Intang. for Taxes?</v>
          </cell>
          <cell r="AJ14" t="str">
            <v>No</v>
          </cell>
        </row>
        <row r="15">
          <cell r="AD15" t="str">
            <v>Immediate Write-Off of Goodwill?</v>
          </cell>
          <cell r="AJ15" t="str">
            <v>No</v>
          </cell>
        </row>
        <row r="16">
          <cell r="B16" t="str">
            <v>SOURCES OF PURCHASE FINANCING:</v>
          </cell>
          <cell r="L16" t="str">
            <v>Year 1</v>
          </cell>
          <cell r="N16" t="str">
            <v>Interest/</v>
          </cell>
          <cell r="R16" t="str">
            <v>Conversion</v>
          </cell>
        </row>
        <row r="17">
          <cell r="B17" t="str">
            <v>Excess Cash Available</v>
          </cell>
          <cell r="H17">
            <v>8.2819307999999996</v>
          </cell>
          <cell r="L17" t="str">
            <v>Cash Int.</v>
          </cell>
          <cell r="N17" t="str">
            <v>Dividend</v>
          </cell>
          <cell r="P17" t="str">
            <v>Years to</v>
          </cell>
          <cell r="R17" t="str">
            <v>or Exchange</v>
          </cell>
          <cell r="AF17" t="str">
            <v>Return on Investment Exit: Year 5</v>
          </cell>
        </row>
        <row r="18">
          <cell r="B18" t="str">
            <v>Other</v>
          </cell>
          <cell r="H18">
            <v>0</v>
          </cell>
          <cell r="J18" t="str">
            <v>% of Total</v>
          </cell>
          <cell r="L18" t="str">
            <v>Rate</v>
          </cell>
          <cell r="N18" t="str">
            <v>Rate/YTM</v>
          </cell>
          <cell r="P18" t="str">
            <v>Full Accrual</v>
          </cell>
          <cell r="R18" t="str">
            <v>(Yes or No)</v>
          </cell>
          <cell r="T18" t="str">
            <v>Year</v>
          </cell>
          <cell r="AD18" t="str">
            <v>% F.D.</v>
          </cell>
          <cell r="AF18" t="str">
            <v xml:space="preserve">    6.50</v>
          </cell>
          <cell r="AH18" t="str">
            <v xml:space="preserve">    7.50</v>
          </cell>
          <cell r="AJ18" t="str">
            <v xml:space="preserve">     8.50</v>
          </cell>
        </row>
        <row r="19">
          <cell r="V19" t="str">
            <v>SHAREHOLDER DISTRIBUTION:</v>
          </cell>
          <cell r="AD19" t="str">
            <v>Ownership</v>
          </cell>
          <cell r="AF19" t="str">
            <v>X EBITDA</v>
          </cell>
          <cell r="AH19" t="str">
            <v>X EBITDA</v>
          </cell>
          <cell r="AJ19" t="str">
            <v>X EBITDA</v>
          </cell>
        </row>
        <row r="20">
          <cell r="B20" t="str">
            <v>Existing/Assumed Long-Term Liabilities (a)</v>
          </cell>
          <cell r="H20">
            <v>0</v>
          </cell>
          <cell r="J20">
            <v>0</v>
          </cell>
          <cell r="L20">
            <v>0.105</v>
          </cell>
          <cell r="N20">
            <v>0.105</v>
          </cell>
          <cell r="P20">
            <v>0</v>
          </cell>
          <cell r="V20" t="str">
            <v xml:space="preserve">  Senior Subordinated Debentures</v>
          </cell>
          <cell r="AD20">
            <v>0</v>
          </cell>
          <cell r="AF20">
            <v>0.11000000000000822</v>
          </cell>
          <cell r="AH20">
            <v>0.11000000000000822</v>
          </cell>
          <cell r="AJ20">
            <v>0.11000000000000822</v>
          </cell>
        </row>
        <row r="21">
          <cell r="B21" t="str">
            <v>Assumed Capitalized Leases</v>
          </cell>
          <cell r="H21">
            <v>0</v>
          </cell>
          <cell r="J21">
            <v>0</v>
          </cell>
          <cell r="L21">
            <v>0</v>
          </cell>
          <cell r="N21">
            <v>0</v>
          </cell>
          <cell r="V21" t="str">
            <v xml:space="preserve">  Series A Preferred Stock</v>
          </cell>
          <cell r="AD21">
            <v>0</v>
          </cell>
          <cell r="AF21" t="str">
            <v/>
          </cell>
          <cell r="AH21" t="str">
            <v/>
          </cell>
          <cell r="AJ21" t="str">
            <v/>
          </cell>
        </row>
        <row r="22">
          <cell r="B22" t="str">
            <v>Acquisition Term Loan</v>
          </cell>
          <cell r="H22">
            <v>-234.31800399558335</v>
          </cell>
          <cell r="J22">
            <v>-2.7189771408550594</v>
          </cell>
          <cell r="L22">
            <v>8.3750000000000005E-2</v>
          </cell>
          <cell r="N22">
            <v>8.3750000000000005E-2</v>
          </cell>
          <cell r="V22" t="str">
            <v xml:space="preserve">  Exchangeable Preferred Stock</v>
          </cell>
          <cell r="AD22">
            <v>0</v>
          </cell>
          <cell r="AF22" t="str">
            <v/>
          </cell>
          <cell r="AH22" t="str">
            <v/>
          </cell>
          <cell r="AJ22" t="str">
            <v/>
          </cell>
        </row>
        <row r="23">
          <cell r="B23" t="str">
            <v>Bank Working Capital Revolver</v>
          </cell>
          <cell r="H23">
            <v>25</v>
          </cell>
          <cell r="J23">
            <v>0.29009477446153786</v>
          </cell>
          <cell r="L23">
            <v>8.3750000000000005E-2</v>
          </cell>
          <cell r="N23">
            <v>8.3750000000000005E-2</v>
          </cell>
          <cell r="V23" t="str">
            <v xml:space="preserve">  Convertible Preferred Stock</v>
          </cell>
          <cell r="AD23">
            <v>0</v>
          </cell>
          <cell r="AF23" t="str">
            <v/>
          </cell>
          <cell r="AH23" t="str">
            <v/>
          </cell>
          <cell r="AJ23" t="str">
            <v/>
          </cell>
        </row>
        <row r="24">
          <cell r="B24" t="str">
            <v>Senior Notes</v>
          </cell>
          <cell r="H24">
            <v>0</v>
          </cell>
          <cell r="J24">
            <v>0</v>
          </cell>
          <cell r="L24">
            <v>0.10625000000000001</v>
          </cell>
          <cell r="N24">
            <v>0.10625000000000001</v>
          </cell>
          <cell r="V24" t="str">
            <v xml:space="preserve">  Investment Group</v>
          </cell>
          <cell r="AD24">
            <v>0.73861632906292596</v>
          </cell>
          <cell r="AF24" t="str">
            <v/>
          </cell>
          <cell r="AH24" t="str">
            <v/>
          </cell>
          <cell r="AJ24" t="str">
            <v/>
          </cell>
        </row>
        <row r="25">
          <cell r="B25" t="str">
            <v>Senior Subordinated Debentures</v>
          </cell>
          <cell r="H25">
            <v>180</v>
          </cell>
          <cell r="J25">
            <v>2.0886823761230726</v>
          </cell>
          <cell r="L25">
            <v>0.11</v>
          </cell>
          <cell r="N25">
            <v>0.11</v>
          </cell>
          <cell r="V25" t="str">
            <v xml:space="preserve">  Management</v>
          </cell>
          <cell r="AD25">
            <v>2.60679132740478E-2</v>
          </cell>
          <cell r="AF25" t="str">
            <v/>
          </cell>
          <cell r="AH25" t="str">
            <v/>
          </cell>
          <cell r="AJ25" t="str">
            <v/>
          </cell>
        </row>
        <row r="26">
          <cell r="B26" t="str">
            <v>Seller Debentures</v>
          </cell>
          <cell r="H26">
            <v>0</v>
          </cell>
          <cell r="J26">
            <v>0</v>
          </cell>
          <cell r="L26">
            <v>0.125</v>
          </cell>
          <cell r="N26">
            <v>0.125</v>
          </cell>
          <cell r="P26" t="str">
            <v/>
          </cell>
          <cell r="V26" t="str">
            <v xml:space="preserve">  Public Investors</v>
          </cell>
          <cell r="AD26">
            <v>0.20924784438897842</v>
          </cell>
        </row>
        <row r="27">
          <cell r="B27" t="str">
            <v>Series A Preferred Stock</v>
          </cell>
          <cell r="H27">
            <v>0</v>
          </cell>
          <cell r="J27">
            <v>0</v>
          </cell>
          <cell r="L27">
            <v>0.125</v>
          </cell>
          <cell r="N27">
            <v>0.125</v>
          </cell>
          <cell r="P27">
            <v>10</v>
          </cell>
          <cell r="V27" t="str">
            <v xml:space="preserve">  LB Bridge Warrants</v>
          </cell>
          <cell r="AD27">
            <v>0</v>
          </cell>
        </row>
        <row r="28">
          <cell r="B28" t="str">
            <v>Exchangeable Preferred Stock</v>
          </cell>
          <cell r="H28">
            <v>0</v>
          </cell>
          <cell r="J28">
            <v>0</v>
          </cell>
          <cell r="L28">
            <v>0.13500000000000001</v>
          </cell>
          <cell r="N28">
            <v>0.13500000000000001</v>
          </cell>
          <cell r="P28" t="str">
            <v/>
          </cell>
          <cell r="R28" t="str">
            <v/>
          </cell>
          <cell r="T28">
            <v>2</v>
          </cell>
          <cell r="V28" t="str">
            <v xml:space="preserve">    Total Ownership of New Shareholders</v>
          </cell>
          <cell r="AD28">
            <v>0.97393208672595222</v>
          </cell>
        </row>
        <row r="29">
          <cell r="B29" t="str">
            <v>Convertible Preferred Stock</v>
          </cell>
          <cell r="H29">
            <v>0</v>
          </cell>
          <cell r="J29">
            <v>0</v>
          </cell>
          <cell r="L29">
            <v>0.13500000000000001</v>
          </cell>
          <cell r="N29">
            <v>0.13500000000000001</v>
          </cell>
          <cell r="P29" t="str">
            <v/>
          </cell>
          <cell r="R29" t="str">
            <v/>
          </cell>
        </row>
        <row r="30">
          <cell r="B30" t="str">
            <v>Investment Group</v>
          </cell>
          <cell r="D30" t="str">
            <v>% Class A:</v>
          </cell>
          <cell r="F30">
            <v>1</v>
          </cell>
          <cell r="H30">
            <v>90</v>
          </cell>
          <cell r="J30">
            <v>1.0443411880615363</v>
          </cell>
          <cell r="L30" t="str">
            <v>Subsid. Level Investment?</v>
          </cell>
          <cell r="P30" t="str">
            <v>No</v>
          </cell>
          <cell r="Q30" t="str">
            <v>Percent Ownership:</v>
          </cell>
        </row>
        <row r="31">
          <cell r="B31" t="str">
            <v>Management</v>
          </cell>
          <cell r="D31" t="str">
            <v>% Class A:</v>
          </cell>
          <cell r="F31">
            <v>1</v>
          </cell>
          <cell r="H31">
            <v>0</v>
          </cell>
          <cell r="J31">
            <v>0</v>
          </cell>
          <cell r="V31" t="str">
            <v>$ RETURNED:</v>
          </cell>
        </row>
        <row r="32">
          <cell r="B32" t="str">
            <v>Public Investors</v>
          </cell>
          <cell r="D32" t="str">
            <v>% Class A:</v>
          </cell>
          <cell r="F32">
            <v>1</v>
          </cell>
          <cell r="H32">
            <v>25.496736606000017</v>
          </cell>
          <cell r="J32">
            <v>0.29585880220891247</v>
          </cell>
          <cell r="V32" t="str">
            <v xml:space="preserve">  Investment Group</v>
          </cell>
          <cell r="AF32">
            <v>676.87881045865629</v>
          </cell>
          <cell r="AH32">
            <v>690.09191796926302</v>
          </cell>
          <cell r="AJ32">
            <v>703.30502547986964</v>
          </cell>
        </row>
        <row r="33">
          <cell r="B33" t="str">
            <v>Total Capitalization:</v>
          </cell>
          <cell r="H33">
            <v>86.17873261041666</v>
          </cell>
          <cell r="J33">
            <v>0.99999999999999989</v>
          </cell>
          <cell r="V33" t="str">
            <v xml:space="preserve">  Management</v>
          </cell>
          <cell r="AF33">
            <v>23.889017117266643</v>
          </cell>
          <cell r="AH33">
            <v>24.355346017826086</v>
          </cell>
          <cell r="AJ33">
            <v>24.821674918385529</v>
          </cell>
        </row>
        <row r="34">
          <cell r="B34" t="str">
            <v xml:space="preserve">  Total Sources:</v>
          </cell>
          <cell r="H34">
            <v>94.460663410416657</v>
          </cell>
          <cell r="V34" t="str">
            <v xml:space="preserve">  Public Investors</v>
          </cell>
          <cell r="AF34">
            <v>191.75778604941075</v>
          </cell>
          <cell r="AH34">
            <v>195.5010207376852</v>
          </cell>
          <cell r="AJ34">
            <v>199.24425542595964</v>
          </cell>
        </row>
        <row r="36">
          <cell r="B36" t="str">
            <v>OPERATING DATA SUMMARY:</v>
          </cell>
          <cell r="J36" t="str">
            <v>EBITDA</v>
          </cell>
          <cell r="P36" t="str">
            <v>EBITA</v>
          </cell>
          <cell r="R36" t="str">
            <v xml:space="preserve">Capital </v>
          </cell>
          <cell r="T36" t="str">
            <v>Increase</v>
          </cell>
          <cell r="V36" t="str">
            <v>Operating</v>
          </cell>
          <cell r="X36" t="str">
            <v>EBITDA/</v>
          </cell>
          <cell r="Z36" t="str">
            <v>EBITDA/</v>
          </cell>
          <cell r="AB36" t="str">
            <v>Op. CF/</v>
          </cell>
          <cell r="AD36" t="str">
            <v>Bank Debt/</v>
          </cell>
          <cell r="AF36" t="str">
            <v>Total Debt/</v>
          </cell>
          <cell r="AH36" t="str">
            <v>Debt/</v>
          </cell>
          <cell r="AJ36" t="str">
            <v>% Term</v>
          </cell>
        </row>
        <row r="37">
          <cell r="B37" t="str">
            <v xml:space="preserve"> Fiscal Year Ended Marchr 31,</v>
          </cell>
          <cell r="D37" t="str">
            <v>Net Sales</v>
          </cell>
          <cell r="F37" t="str">
            <v>% Change</v>
          </cell>
          <cell r="H37" t="str">
            <v>EBITDA</v>
          </cell>
          <cell r="J37" t="str">
            <v>Margin</v>
          </cell>
          <cell r="L37" t="str">
            <v>Dep'n</v>
          </cell>
          <cell r="N37" t="str">
            <v>EBITA</v>
          </cell>
          <cell r="P37" t="str">
            <v>Margin</v>
          </cell>
          <cell r="R37" t="str">
            <v>Expend.</v>
          </cell>
          <cell r="T37" t="str">
            <v>Work.Cap.</v>
          </cell>
          <cell r="V37" t="str">
            <v>Cash Flow</v>
          </cell>
          <cell r="X37" t="str">
            <v>Sr.Int.</v>
          </cell>
          <cell r="Z37" t="str">
            <v>Tot.Int.</v>
          </cell>
          <cell r="AB37" t="str">
            <v>Tot.Int.</v>
          </cell>
          <cell r="AD37" t="str">
            <v>EBITDA</v>
          </cell>
          <cell r="AF37" t="str">
            <v>EBITDA</v>
          </cell>
          <cell r="AH37" t="str">
            <v>Tot. Cap.</v>
          </cell>
          <cell r="AJ37" t="str">
            <v>Loan Repaid</v>
          </cell>
        </row>
        <row r="39">
          <cell r="B39">
            <v>0</v>
          </cell>
          <cell r="D39">
            <v>0</v>
          </cell>
          <cell r="F39">
            <v>0</v>
          </cell>
          <cell r="H39">
            <v>0</v>
          </cell>
          <cell r="J39">
            <v>0</v>
          </cell>
          <cell r="L39">
            <v>0</v>
          </cell>
          <cell r="N39">
            <v>0</v>
          </cell>
          <cell r="P39">
            <v>0</v>
          </cell>
          <cell r="R39">
            <v>0</v>
          </cell>
        </row>
        <row r="40">
          <cell r="B40">
            <v>1995</v>
          </cell>
          <cell r="D40">
            <v>148.78299999999999</v>
          </cell>
          <cell r="F40">
            <v>0.38988481694956412</v>
          </cell>
          <cell r="H40">
            <v>14.278999999999995</v>
          </cell>
          <cell r="J40">
            <v>9.5971986046792954E-2</v>
          </cell>
          <cell r="L40">
            <v>1.292</v>
          </cell>
          <cell r="N40">
            <v>12.986999999999995</v>
          </cell>
          <cell r="P40">
            <v>8.7288198248455781E-2</v>
          </cell>
          <cell r="R40">
            <v>3.6909999999999998</v>
          </cell>
          <cell r="X40">
            <v>0</v>
          </cell>
          <cell r="Z40">
            <v>0</v>
          </cell>
          <cell r="AB40" t="str">
            <v>-</v>
          </cell>
          <cell r="AD40" t="str">
            <v>-</v>
          </cell>
          <cell r="AF40" t="str">
            <v>-</v>
          </cell>
          <cell r="AH40" t="str">
            <v>-</v>
          </cell>
          <cell r="AJ40" t="str">
            <v>-</v>
          </cell>
        </row>
        <row r="41">
          <cell r="B41">
            <v>1996</v>
          </cell>
          <cell r="D41">
            <v>209.214</v>
          </cell>
          <cell r="F41">
            <v>0.40616871551185296</v>
          </cell>
          <cell r="H41">
            <v>19.772999999999989</v>
          </cell>
          <cell r="J41">
            <v>9.4510883592876141E-2</v>
          </cell>
          <cell r="L41">
            <v>3.1</v>
          </cell>
          <cell r="N41">
            <v>16.672999999999988</v>
          </cell>
          <cell r="P41">
            <v>7.9693519554140682E-2</v>
          </cell>
          <cell r="R41">
            <v>15.666</v>
          </cell>
          <cell r="T41">
            <v>0</v>
          </cell>
          <cell r="X41">
            <v>0</v>
          </cell>
          <cell r="Z41">
            <v>0</v>
          </cell>
          <cell r="AB41" t="str">
            <v>-</v>
          </cell>
          <cell r="AD41" t="str">
            <v>-</v>
          </cell>
          <cell r="AF41" t="str">
            <v>-</v>
          </cell>
          <cell r="AH41" t="str">
            <v>-</v>
          </cell>
          <cell r="AJ41" t="str">
            <v>-</v>
          </cell>
        </row>
        <row r="42">
          <cell r="B42">
            <v>1997</v>
          </cell>
          <cell r="D42">
            <v>227.54900000000001</v>
          </cell>
          <cell r="F42">
            <v>8.7637538596843534E-2</v>
          </cell>
          <cell r="H42">
            <v>18.697999999999997</v>
          </cell>
          <cell r="J42">
            <v>8.2171312552461212E-2</v>
          </cell>
          <cell r="L42">
            <v>3.1659999999999999</v>
          </cell>
          <cell r="N42">
            <v>15.531999999999996</v>
          </cell>
          <cell r="P42">
            <v>6.8257825786973342E-2</v>
          </cell>
          <cell r="R42">
            <v>3.4329999999999998</v>
          </cell>
          <cell r="Z42" t="str">
            <v>As Per Base Scenario</v>
          </cell>
        </row>
        <row r="43">
          <cell r="B43" t="str">
            <v>1998 Est.</v>
          </cell>
          <cell r="D43">
            <v>213.67</v>
          </cell>
          <cell r="F43">
            <v>-6.0993456354455633E-2</v>
          </cell>
          <cell r="H43">
            <v>12.576999999999977</v>
          </cell>
          <cell r="J43">
            <v>5.8861796227827855E-2</v>
          </cell>
          <cell r="L43">
            <v>2.7380000000000004</v>
          </cell>
          <cell r="N43">
            <v>9.8389999999999773</v>
          </cell>
          <cell r="P43">
            <v>4.6047643562502821E-2</v>
          </cell>
          <cell r="R43">
            <v>2.1429999999999962</v>
          </cell>
          <cell r="T43" t="str">
            <v xml:space="preserve">                         Actual Results</v>
          </cell>
          <cell r="Z43">
            <v>2.7902275077006959</v>
          </cell>
          <cell r="AA43" t="str">
            <v>x</v>
          </cell>
          <cell r="AD43">
            <v>-14.805756857405081</v>
          </cell>
          <cell r="AE43" t="str">
            <v>x</v>
          </cell>
          <cell r="AF43">
            <v>-0.49391778608439207</v>
          </cell>
          <cell r="AG43" t="str">
            <v>x</v>
          </cell>
          <cell r="AH43">
            <v>-6.3000518484087123E-2</v>
          </cell>
        </row>
        <row r="44">
          <cell r="B44" t="str">
            <v>1998 Pro Forma Cost Savings</v>
          </cell>
          <cell r="D44">
            <v>213.67</v>
          </cell>
          <cell r="F44">
            <v>-6.0993456354455633E-2</v>
          </cell>
          <cell r="H44">
            <v>12.576999999999977</v>
          </cell>
          <cell r="J44">
            <v>5.8861796227827855E-2</v>
          </cell>
          <cell r="L44">
            <v>2.7380000000000004</v>
          </cell>
          <cell r="N44">
            <v>9.8389999999999773</v>
          </cell>
          <cell r="P44">
            <v>4.6047643562502821E-2</v>
          </cell>
          <cell r="R44">
            <v>2.1429999999999962</v>
          </cell>
          <cell r="T44" t="str">
            <v xml:space="preserve">           Pro Forma Results</v>
          </cell>
          <cell r="Z44">
            <v>2.7902275077006959</v>
          </cell>
          <cell r="AA44" t="str">
            <v>x</v>
          </cell>
          <cell r="AD44">
            <v>-14.805756857405081</v>
          </cell>
          <cell r="AE44" t="str">
            <v>x</v>
          </cell>
          <cell r="AF44">
            <v>-0.49391778608439207</v>
          </cell>
          <cell r="AG44" t="str">
            <v>x</v>
          </cell>
          <cell r="AH44">
            <v>-6.3000518484087123E-2</v>
          </cell>
        </row>
        <row r="46">
          <cell r="B46" t="str">
            <v>1999P Year 1</v>
          </cell>
          <cell r="D46">
            <v>236.839</v>
          </cell>
          <cell r="F46">
            <v>0.10843356577900498</v>
          </cell>
          <cell r="H46">
            <v>17.888999999999985</v>
          </cell>
          <cell r="J46">
            <v>7.5532323646021068E-2</v>
          </cell>
          <cell r="L46">
            <v>3.5719999999999996</v>
          </cell>
          <cell r="N46">
            <v>14.316999999999986</v>
          </cell>
          <cell r="P46">
            <v>6.0450348126786492E-2</v>
          </cell>
          <cell r="R46">
            <v>5.4630000000000001</v>
          </cell>
          <cell r="T46">
            <v>0.32499999999998863</v>
          </cell>
          <cell r="V46">
            <v>12.100999999999996</v>
          </cell>
          <cell r="X46" t="str">
            <v>n.m.</v>
          </cell>
          <cell r="Y46" t="str">
            <v>x</v>
          </cell>
          <cell r="Z46">
            <v>1.4904553453390728</v>
          </cell>
          <cell r="AA46" t="str">
            <v>x</v>
          </cell>
          <cell r="AB46">
            <v>1.0082173477527043</v>
          </cell>
          <cell r="AC46" t="str">
            <v>x</v>
          </cell>
          <cell r="AD46">
            <v>0</v>
          </cell>
          <cell r="AE46" t="str">
            <v>x</v>
          </cell>
          <cell r="AF46">
            <v>10.062049304041597</v>
          </cell>
          <cell r="AG46" t="str">
            <v>x</v>
          </cell>
          <cell r="AH46">
            <v>0.61049841745654876</v>
          </cell>
          <cell r="AJ46">
            <v>3.0857218600179759E-2</v>
          </cell>
        </row>
        <row r="47">
          <cell r="B47" t="str">
            <v>2000P Year 2</v>
          </cell>
          <cell r="D47">
            <v>236.839</v>
          </cell>
          <cell r="F47">
            <v>0</v>
          </cell>
          <cell r="H47">
            <v>17.888999999999985</v>
          </cell>
          <cell r="J47">
            <v>7.5532323646021068E-2</v>
          </cell>
          <cell r="L47">
            <v>3.5719999999999996</v>
          </cell>
          <cell r="N47">
            <v>14.316999999999986</v>
          </cell>
          <cell r="P47">
            <v>6.0450348126786492E-2</v>
          </cell>
          <cell r="R47">
            <v>5.4630000000000001</v>
          </cell>
          <cell r="T47">
            <v>0</v>
          </cell>
          <cell r="V47">
            <v>12.425999999999984</v>
          </cell>
          <cell r="X47">
            <v>2.3868375013384613</v>
          </cell>
          <cell r="Z47">
            <v>0.65539825250572792</v>
          </cell>
          <cell r="AB47">
            <v>0.45525063925519432</v>
          </cell>
          <cell r="AD47">
            <v>10.005120583841132</v>
          </cell>
          <cell r="AF47">
            <v>20.067169887882727</v>
          </cell>
          <cell r="AH47">
            <v>0.74021517662374769</v>
          </cell>
          <cell r="AJ47">
            <v>3.0857218600179759E-2</v>
          </cell>
        </row>
        <row r="48">
          <cell r="B48" t="str">
            <v>2001P Year 3</v>
          </cell>
          <cell r="D48">
            <v>236.839</v>
          </cell>
          <cell r="F48">
            <v>0</v>
          </cell>
          <cell r="H48">
            <v>17.888999999999985</v>
          </cell>
          <cell r="J48">
            <v>7.5532323646021068E-2</v>
          </cell>
          <cell r="L48">
            <v>3.5719999999999996</v>
          </cell>
          <cell r="N48">
            <v>14.316999999999986</v>
          </cell>
          <cell r="P48">
            <v>6.0450348126786492E-2</v>
          </cell>
          <cell r="R48">
            <v>5.4630000000000001</v>
          </cell>
          <cell r="T48">
            <v>0</v>
          </cell>
          <cell r="V48">
            <v>12.425999999999984</v>
          </cell>
          <cell r="X48">
            <v>0.79561250044615384</v>
          </cell>
          <cell r="Z48">
            <v>0.42306218644299454</v>
          </cell>
          <cell r="AB48">
            <v>0.29386610368051025</v>
          </cell>
          <cell r="AD48">
            <v>20.010241167682263</v>
          </cell>
          <cell r="AF48">
            <v>30.072290471723861</v>
          </cell>
          <cell r="AH48">
            <v>0.77703150542237454</v>
          </cell>
          <cell r="AJ48">
            <v>-0.60764050224296806</v>
          </cell>
        </row>
        <row r="49">
          <cell r="B49" t="str">
            <v>2002P Year 4</v>
          </cell>
          <cell r="D49">
            <v>236.839</v>
          </cell>
          <cell r="F49">
            <v>0</v>
          </cell>
          <cell r="H49">
            <v>17.888999999999985</v>
          </cell>
          <cell r="J49">
            <v>7.5532323646021068E-2</v>
          </cell>
          <cell r="L49">
            <v>3.5719999999999996</v>
          </cell>
          <cell r="N49">
            <v>14.316999999999986</v>
          </cell>
          <cell r="P49">
            <v>6.0450348126786492E-2</v>
          </cell>
          <cell r="R49">
            <v>5.4630000000000001</v>
          </cell>
          <cell r="T49">
            <v>0</v>
          </cell>
          <cell r="V49">
            <v>12.425999999999984</v>
          </cell>
          <cell r="X49">
            <v>0.42873765812488746</v>
          </cell>
          <cell r="Z49">
            <v>0.29076072215329002</v>
          </cell>
          <cell r="AB49">
            <v>0.20196728344104087</v>
          </cell>
          <cell r="AD49">
            <v>35.689547648090873</v>
          </cell>
          <cell r="AF49">
            <v>59.128326264661482</v>
          </cell>
          <cell r="AH49">
            <v>0.84032081270934567</v>
          </cell>
          <cell r="AJ49">
            <v>-1.9620871194161484</v>
          </cell>
        </row>
        <row r="50">
          <cell r="B50" t="str">
            <v>2003P Year 5</v>
          </cell>
          <cell r="D50">
            <v>236.839</v>
          </cell>
          <cell r="F50">
            <v>0</v>
          </cell>
          <cell r="H50">
            <v>17.888999999999985</v>
          </cell>
          <cell r="J50">
            <v>7.5532323646021068E-2</v>
          </cell>
          <cell r="L50">
            <v>3.5719999999999996</v>
          </cell>
          <cell r="N50">
            <v>14.316999999999986</v>
          </cell>
          <cell r="P50">
            <v>6.0450348126786492E-2</v>
          </cell>
          <cell r="R50">
            <v>5.4630000000000001</v>
          </cell>
          <cell r="T50">
            <v>0</v>
          </cell>
          <cell r="V50">
            <v>12.425999999999984</v>
          </cell>
          <cell r="X50">
            <v>0.17960344362222222</v>
          </cell>
          <cell r="Z50">
            <v>0.14982064826192318</v>
          </cell>
          <cell r="AB50">
            <v>0.10406793981232358</v>
          </cell>
          <cell r="AD50">
            <v>63.731715543591989</v>
          </cell>
          <cell r="AF50">
            <v>105.53111022229858</v>
          </cell>
          <cell r="AH50">
            <v>0.8645419423560069</v>
          </cell>
          <cell r="AJ50">
            <v>-4.0041401460755957</v>
          </cell>
        </row>
        <row r="51">
          <cell r="B51" t="str">
            <v>2004P Year 6</v>
          </cell>
          <cell r="D51">
            <v>236.839</v>
          </cell>
          <cell r="F51">
            <v>0</v>
          </cell>
          <cell r="H51">
            <v>17.888999999999985</v>
          </cell>
          <cell r="J51">
            <v>7.5532323646021068E-2</v>
          </cell>
          <cell r="L51">
            <v>3.5719999999999996</v>
          </cell>
          <cell r="N51">
            <v>14.316999999999986</v>
          </cell>
          <cell r="P51">
            <v>6.0450348126786492E-2</v>
          </cell>
          <cell r="R51">
            <v>5.4630000000000001</v>
          </cell>
          <cell r="T51">
            <v>0</v>
          </cell>
          <cell r="V51">
            <v>12.425999999999984</v>
          </cell>
          <cell r="X51">
            <v>9.5112656334791143E-2</v>
          </cell>
          <cell r="Z51">
            <v>8.6053533563706333E-2</v>
          </cell>
          <cell r="AB51">
            <v>5.9774230424429232E-2</v>
          </cell>
          <cell r="AD51">
            <v>107.76503941539036</v>
          </cell>
          <cell r="AF51">
            <v>184.1752411178725</v>
          </cell>
          <cell r="AH51">
            <v>0.87353218837479196</v>
          </cell>
          <cell r="AJ51">
            <v>-7.2885871234497976</v>
          </cell>
        </row>
        <row r="52">
          <cell r="B52" t="str">
            <v>2005P Year 7</v>
          </cell>
          <cell r="D52">
            <v>236.839</v>
          </cell>
          <cell r="F52">
            <v>0</v>
          </cell>
          <cell r="H52">
            <v>17.888999999999985</v>
          </cell>
          <cell r="J52">
            <v>7.5532323646021068E-2</v>
          </cell>
          <cell r="L52">
            <v>3.5719999999999996</v>
          </cell>
          <cell r="N52">
            <v>14.316999999999986</v>
          </cell>
          <cell r="P52">
            <v>6.0450348126786492E-2</v>
          </cell>
          <cell r="R52">
            <v>5.4630000000000001</v>
          </cell>
          <cell r="T52">
            <v>0</v>
          </cell>
          <cell r="V52">
            <v>12.425999999999984</v>
          </cell>
          <cell r="X52">
            <v>6.2430379409132694E-2</v>
          </cell>
          <cell r="Z52">
            <v>5.8395292104767252E-2</v>
          </cell>
          <cell r="AB52">
            <v>4.0562351148406145E-2</v>
          </cell>
          <cell r="AD52">
            <v>108.46330598744579</v>
          </cell>
          <cell r="AF52">
            <v>184.87350768992792</v>
          </cell>
          <cell r="AH52">
            <v>0.8146959595665707</v>
          </cell>
          <cell r="AJ52">
            <v>-12.573466930378913</v>
          </cell>
        </row>
        <row r="53">
          <cell r="B53" t="str">
            <v>2006P Year 8</v>
          </cell>
          <cell r="D53">
            <v>236.839</v>
          </cell>
          <cell r="F53">
            <v>0</v>
          </cell>
          <cell r="H53">
            <v>17.888999999999985</v>
          </cell>
          <cell r="J53">
            <v>7.5532323646021068E-2</v>
          </cell>
          <cell r="L53">
            <v>3.5719999999999996</v>
          </cell>
          <cell r="N53">
            <v>14.316999999999986</v>
          </cell>
          <cell r="P53">
            <v>6.0450348126786492E-2</v>
          </cell>
          <cell r="R53">
            <v>5.4630000000000001</v>
          </cell>
          <cell r="T53">
            <v>0</v>
          </cell>
          <cell r="V53">
            <v>12.425999999999984</v>
          </cell>
          <cell r="X53">
            <v>5.0279944711103704E-2</v>
          </cell>
          <cell r="Z53">
            <v>4.7629319674211357E-2</v>
          </cell>
          <cell r="AB53">
            <v>3.3084125790807203E-2</v>
          </cell>
          <cell r="AD53">
            <v>200.20212193168226</v>
          </cell>
          <cell r="AF53">
            <v>351.90820378397717</v>
          </cell>
          <cell r="AH53">
            <v>0.84239805660008893</v>
          </cell>
          <cell r="AJ53">
            <v>-10.772644564819306</v>
          </cell>
        </row>
        <row r="54">
          <cell r="B54" t="str">
            <v>2007P Year 9</v>
          </cell>
          <cell r="D54">
            <v>236.839</v>
          </cell>
          <cell r="F54">
            <v>0</v>
          </cell>
          <cell r="H54">
            <v>17.888999999999985</v>
          </cell>
          <cell r="J54">
            <v>7.5532323646021068E-2</v>
          </cell>
          <cell r="L54">
            <v>3.5719999999999996</v>
          </cell>
          <cell r="N54">
            <v>14.316999999999986</v>
          </cell>
          <cell r="P54">
            <v>6.0450348126786492E-2</v>
          </cell>
          <cell r="R54">
            <v>5.4630000000000001</v>
          </cell>
          <cell r="T54">
            <v>0</v>
          </cell>
          <cell r="V54">
            <v>12.425999999999984</v>
          </cell>
          <cell r="X54">
            <v>2.9034647630095532E-2</v>
          </cell>
          <cell r="Z54">
            <v>2.8130633540828811E-2</v>
          </cell>
          <cell r="AB54">
            <v>1.9540010754001826E-2</v>
          </cell>
          <cell r="AD54">
            <v>268.35297307919825</v>
          </cell>
          <cell r="AF54">
            <v>523.74935312439243</v>
          </cell>
          <cell r="AH54">
            <v>0.84830953476818427</v>
          </cell>
          <cell r="AJ54">
            <v>-21.96536395623686</v>
          </cell>
        </row>
        <row r="55">
          <cell r="B55" t="str">
            <v>2008P Year10</v>
          </cell>
          <cell r="D55">
            <v>236.839</v>
          </cell>
          <cell r="F55">
            <v>0</v>
          </cell>
          <cell r="H55">
            <v>17.888999999999985</v>
          </cell>
          <cell r="J55">
            <v>7.5532323646021068E-2</v>
          </cell>
          <cell r="L55">
            <v>3.5719999999999996</v>
          </cell>
          <cell r="N55">
            <v>14.316999999999986</v>
          </cell>
          <cell r="P55">
            <v>6.0450348126786492E-2</v>
          </cell>
          <cell r="R55">
            <v>5.4630000000000001</v>
          </cell>
          <cell r="T55">
            <v>0</v>
          </cell>
          <cell r="V55">
            <v>12.425999999999984</v>
          </cell>
          <cell r="X55">
            <v>1.9334039660207795E-2</v>
          </cell>
          <cell r="Z55">
            <v>1.8928970914450036E-2</v>
          </cell>
          <cell r="AB55">
            <v>1.3148381272455477E-2</v>
          </cell>
          <cell r="AD55">
            <v>354.03234270620555</v>
          </cell>
          <cell r="AF55">
            <v>813.80325458660616</v>
          </cell>
          <cell r="AH55">
            <v>0.85353901701725265</v>
          </cell>
          <cell r="AJ55">
            <v>-31.218573031947834</v>
          </cell>
        </row>
        <row r="62">
          <cell r="B62" t="str">
            <v>LEHMAN BROTHERS</v>
          </cell>
          <cell r="P62" t="str">
            <v>Bridgeport Machines, Inc.</v>
          </cell>
          <cell r="AJ62" t="str">
            <v>Base Case</v>
          </cell>
        </row>
        <row r="63">
          <cell r="B63" t="str">
            <v>M&amp;A GROUP</v>
          </cell>
          <cell r="P63" t="str">
            <v>Summary Financial Ratios</v>
          </cell>
          <cell r="AJ63" t="str">
            <v>@ $14.50</v>
          </cell>
        </row>
        <row r="65">
          <cell r="R65" t="str">
            <v>YEAR 1</v>
          </cell>
          <cell r="T65" t="str">
            <v>YEAR 2</v>
          </cell>
          <cell r="V65" t="str">
            <v>YEAR 3</v>
          </cell>
          <cell r="X65" t="str">
            <v>YEAR 4</v>
          </cell>
          <cell r="Z65" t="str">
            <v>YEAR 5</v>
          </cell>
          <cell r="AB65" t="str">
            <v>YEAR 6</v>
          </cell>
          <cell r="AD65" t="str">
            <v>YEAR 7</v>
          </cell>
          <cell r="AF65" t="str">
            <v>YEAR 8</v>
          </cell>
          <cell r="AH65" t="str">
            <v>YEAR 9</v>
          </cell>
          <cell r="AJ65" t="str">
            <v>YEAR 10</v>
          </cell>
        </row>
        <row r="66">
          <cell r="B66" t="str">
            <v>PROFITABILITY:</v>
          </cell>
          <cell r="R66">
            <v>1999</v>
          </cell>
          <cell r="T66">
            <v>2000</v>
          </cell>
          <cell r="V66">
            <v>2001</v>
          </cell>
          <cell r="X66">
            <v>2002</v>
          </cell>
          <cell r="Z66">
            <v>2003</v>
          </cell>
          <cell r="AB66">
            <v>2004</v>
          </cell>
          <cell r="AD66">
            <v>2005</v>
          </cell>
          <cell r="AF66">
            <v>2006</v>
          </cell>
          <cell r="AH66">
            <v>2007</v>
          </cell>
          <cell r="AJ66">
            <v>2008</v>
          </cell>
        </row>
        <row r="67">
          <cell r="B67" t="str">
            <v>Net Sales</v>
          </cell>
          <cell r="R67">
            <v>236.839</v>
          </cell>
          <cell r="T67">
            <v>236.839</v>
          </cell>
          <cell r="V67">
            <v>236.839</v>
          </cell>
          <cell r="X67">
            <v>236.839</v>
          </cell>
          <cell r="Z67">
            <v>236.839</v>
          </cell>
          <cell r="AB67">
            <v>236.839</v>
          </cell>
          <cell r="AD67">
            <v>236.839</v>
          </cell>
          <cell r="AF67">
            <v>236.839</v>
          </cell>
          <cell r="AH67">
            <v>236.839</v>
          </cell>
          <cell r="AJ67">
            <v>236.839</v>
          </cell>
        </row>
        <row r="68">
          <cell r="B68" t="str">
            <v xml:space="preserve">  Sales Growth Rate (%)</v>
          </cell>
          <cell r="T68">
            <v>0</v>
          </cell>
          <cell r="V68">
            <v>0</v>
          </cell>
          <cell r="X68">
            <v>0</v>
          </cell>
          <cell r="Z68">
            <v>0</v>
          </cell>
          <cell r="AB68">
            <v>0</v>
          </cell>
          <cell r="AD68">
            <v>0</v>
          </cell>
          <cell r="AF68">
            <v>0</v>
          </cell>
          <cell r="AH68">
            <v>0</v>
          </cell>
          <cell r="AJ68">
            <v>0</v>
          </cell>
        </row>
        <row r="69">
          <cell r="B69" t="str">
            <v xml:space="preserve"> EBITDA</v>
          </cell>
          <cell r="R69">
            <v>17.888999999999985</v>
          </cell>
          <cell r="T69">
            <v>17.888999999999985</v>
          </cell>
          <cell r="V69">
            <v>17.888999999999985</v>
          </cell>
          <cell r="X69">
            <v>17.888999999999985</v>
          </cell>
          <cell r="Z69">
            <v>17.888999999999985</v>
          </cell>
          <cell r="AB69">
            <v>17.888999999999985</v>
          </cell>
          <cell r="AD69">
            <v>17.888999999999985</v>
          </cell>
          <cell r="AF69">
            <v>17.888999999999985</v>
          </cell>
          <cell r="AH69">
            <v>17.888999999999985</v>
          </cell>
          <cell r="AJ69">
            <v>17.888999999999985</v>
          </cell>
        </row>
        <row r="70">
          <cell r="B70" t="str">
            <v xml:space="preserve"> EBITDA/Sales</v>
          </cell>
          <cell r="R70">
            <v>7.5532323646021068E-2</v>
          </cell>
          <cell r="T70">
            <v>7.5532323646021068E-2</v>
          </cell>
          <cell r="V70">
            <v>7.5532323646021068E-2</v>
          </cell>
          <cell r="X70">
            <v>7.5532323646021068E-2</v>
          </cell>
          <cell r="Z70">
            <v>7.5532323646021068E-2</v>
          </cell>
          <cell r="AB70">
            <v>7.5532323646021068E-2</v>
          </cell>
          <cell r="AD70">
            <v>7.5532323646021068E-2</v>
          </cell>
          <cell r="AF70">
            <v>7.5532323646021068E-2</v>
          </cell>
          <cell r="AH70">
            <v>7.5532323646021068E-2</v>
          </cell>
          <cell r="AJ70">
            <v>7.5532323646021068E-2</v>
          </cell>
        </row>
        <row r="72">
          <cell r="B72" t="str">
            <v>LIQUIDITY:</v>
          </cell>
        </row>
        <row r="73">
          <cell r="B73" t="str">
            <v xml:space="preserve"> Net Working Capital</v>
          </cell>
          <cell r="N73" t="str">
            <v>1995</v>
          </cell>
          <cell r="R73">
            <v>75.010999999999996</v>
          </cell>
          <cell r="T73">
            <v>75.010999999999996</v>
          </cell>
          <cell r="V73">
            <v>75.010999999999996</v>
          </cell>
          <cell r="X73">
            <v>75.010999999999996</v>
          </cell>
          <cell r="Z73">
            <v>75.010999999999996</v>
          </cell>
          <cell r="AB73">
            <v>75.010999999999996</v>
          </cell>
          <cell r="AD73">
            <v>75.010999999999996</v>
          </cell>
          <cell r="AF73">
            <v>75.010999999999996</v>
          </cell>
          <cell r="AH73">
            <v>75.010999999999996</v>
          </cell>
          <cell r="AJ73">
            <v>75.010999999999996</v>
          </cell>
        </row>
        <row r="74">
          <cell r="B74" t="str">
            <v>Net Working Capital / Net Sales</v>
          </cell>
          <cell r="N74" t="str">
            <v>Actual</v>
          </cell>
          <cell r="P74" t="str">
            <v>Pro Forma</v>
          </cell>
          <cell r="R74">
            <v>0.31671726362634528</v>
          </cell>
          <cell r="T74">
            <v>0.31671726362634528</v>
          </cell>
          <cell r="V74">
            <v>0.31671726362634528</v>
          </cell>
          <cell r="X74">
            <v>0.31671726362634528</v>
          </cell>
          <cell r="Z74">
            <v>0.31671726362634528</v>
          </cell>
          <cell r="AB74">
            <v>0.31671726362634528</v>
          </cell>
          <cell r="AD74">
            <v>0.31671726362634528</v>
          </cell>
          <cell r="AF74">
            <v>0.31671726362634528</v>
          </cell>
          <cell r="AH74">
            <v>0.31671726362634528</v>
          </cell>
          <cell r="AJ74">
            <v>0.31671726362634528</v>
          </cell>
        </row>
        <row r="76">
          <cell r="B76" t="str">
            <v>LEVERAGE:</v>
          </cell>
        </row>
        <row r="77">
          <cell r="B77" t="str">
            <v>Bank Debt</v>
          </cell>
          <cell r="N77">
            <v>-186.21200399558336</v>
          </cell>
          <cell r="P77">
            <v>-186.21200399558336</v>
          </cell>
          <cell r="R77">
            <v>-178.98160212433385</v>
          </cell>
          <cell r="T77">
            <v>-178.98160212433385</v>
          </cell>
          <cell r="V77">
            <v>-280.48711362802942</v>
          </cell>
          <cell r="X77">
            <v>-501.64634148261905</v>
          </cell>
          <cell r="Z77">
            <v>-787.71213074260049</v>
          </cell>
          <cell r="AB77">
            <v>-1172.4691907102506</v>
          </cell>
          <cell r="AD77">
            <v>-1641.1156784264447</v>
          </cell>
          <cell r="AF77">
            <v>-1219.1505761779129</v>
          </cell>
          <cell r="AH77">
            <v>-1532.7182432575337</v>
          </cell>
          <cell r="AJ77">
            <v>147.56827556805365</v>
          </cell>
        </row>
        <row r="78">
          <cell r="B78" t="str">
            <v>Total Debt</v>
          </cell>
          <cell r="N78">
            <v>-6.2120039955833875</v>
          </cell>
          <cell r="P78">
            <v>-6.2120039955833875</v>
          </cell>
          <cell r="R78">
            <v>1.0183978756661247</v>
          </cell>
          <cell r="T78">
            <v>1.0183978756661247</v>
          </cell>
          <cell r="V78">
            <v>-100.48711362802945</v>
          </cell>
          <cell r="X78">
            <v>-321.64634148261905</v>
          </cell>
          <cell r="Z78">
            <v>-800.13613074260047</v>
          </cell>
          <cell r="AB78">
            <v>-1749.7411907102505</v>
          </cell>
          <cell r="AD78">
            <v>-2988.0836784264447</v>
          </cell>
          <cell r="AF78">
            <v>-2746.1185761779134</v>
          </cell>
          <cell r="AH78">
            <v>-5548.7742432575342</v>
          </cell>
          <cell r="AJ78">
            <v>-7896.9677244319464</v>
          </cell>
        </row>
        <row r="79">
          <cell r="B79" t="str">
            <v xml:space="preserve"> Net Worth / Net Assets</v>
          </cell>
          <cell r="N79">
            <v>1.0237698494017766</v>
          </cell>
          <cell r="P79">
            <v>1.0237698494017766</v>
          </cell>
          <cell r="R79">
            <v>0.95397726258739102</v>
          </cell>
          <cell r="T79">
            <v>0.29627911093267045</v>
          </cell>
          <cell r="V79">
            <v>0.29477880913452265</v>
          </cell>
          <cell r="X79">
            <v>-7.9262475005902513E-2</v>
          </cell>
          <cell r="Z79">
            <v>-1.3473197875743628</v>
          </cell>
          <cell r="AB79">
            <v>5.7760125062220196</v>
          </cell>
          <cell r="AD79">
            <v>-6.3551079551373189</v>
          </cell>
          <cell r="AF79">
            <v>19.188250484131608</v>
          </cell>
          <cell r="AH79">
            <v>30.708369307242489</v>
          </cell>
          <cell r="AJ79">
            <v>49.320447886062553</v>
          </cell>
        </row>
        <row r="80">
          <cell r="B80" t="str">
            <v xml:space="preserve"> Senior Debt / Total Capitalization</v>
          </cell>
          <cell r="N80">
            <v>-1.8885134021200796</v>
          </cell>
          <cell r="P80">
            <v>-1.8885134021200796</v>
          </cell>
          <cell r="R80">
            <v>-1.78181839410845</v>
          </cell>
          <cell r="T80">
            <v>-2.1086290600719773</v>
          </cell>
          <cell r="V80">
            <v>5.1290921541913148</v>
          </cell>
          <cell r="X80">
            <v>1.4846200885193108</v>
          </cell>
          <cell r="Z80">
            <v>1.0330674553663355</v>
          </cell>
          <cell r="AB80">
            <v>0.81701819614124049</v>
          </cell>
          <cell r="AD80">
            <v>0.80486251683715015</v>
          </cell>
          <cell r="AF80">
            <v>0.64241238761244257</v>
          </cell>
          <cell r="AH80">
            <v>0.69021158730529608</v>
          </cell>
          <cell r="AJ80">
            <v>0.66805011042926132</v>
          </cell>
        </row>
        <row r="81">
          <cell r="B81" t="str">
            <v xml:space="preserve"> Total Debt / Total Capitalization</v>
          </cell>
          <cell r="N81">
            <v>-6.3000518484087428E-2</v>
          </cell>
          <cell r="P81">
            <v>-6.3000518484087428E-2</v>
          </cell>
          <cell r="R81">
            <v>1.0138472590732068E-2</v>
          </cell>
          <cell r="T81">
            <v>1.1998011694260062E-2</v>
          </cell>
          <cell r="V81">
            <v>1.837544903365399</v>
          </cell>
          <cell r="X81">
            <v>0.95191089912570104</v>
          </cell>
          <cell r="Z81">
            <v>0.84334672562948398</v>
          </cell>
          <cell r="AB81">
            <v>0.81701819614124049</v>
          </cell>
          <cell r="AD81">
            <v>0.80486251683715015</v>
          </cell>
          <cell r="AF81">
            <v>0.68747430752670868</v>
          </cell>
          <cell r="AH81">
            <v>0.73809884540922777</v>
          </cell>
          <cell r="AJ81">
            <v>0.71708485859511051</v>
          </cell>
        </row>
        <row r="82">
          <cell r="B82" t="str">
            <v xml:space="preserve"> Total Debt / Equity</v>
          </cell>
          <cell r="N82">
            <v>-5.9266686505412565E-2</v>
          </cell>
          <cell r="P82">
            <v>-5.9266686505412565E-2</v>
          </cell>
          <cell r="R82">
            <v>1.0242314010594149E-2</v>
          </cell>
          <cell r="T82">
            <v>1.2143712093975306E-2</v>
          </cell>
          <cell r="V82">
            <v>-2.1939658351233811</v>
          </cell>
          <cell r="X82">
            <v>19.794732731932736</v>
          </cell>
          <cell r="Z82">
            <v>5.3835244045700694</v>
          </cell>
          <cell r="AB82">
            <v>4.4650242751562486</v>
          </cell>
          <cell r="AD82">
            <v>4.1245920762719948</v>
          </cell>
          <cell r="AF82">
            <v>2.1997369307019796</v>
          </cell>
          <cell r="AH82">
            <v>2.8182344081778772</v>
          </cell>
          <cell r="AJ82">
            <v>2.5346287760854267</v>
          </cell>
        </row>
        <row r="83">
          <cell r="B83" t="str">
            <v xml:space="preserve"> % Acquisition Term Loan Repaid</v>
          </cell>
          <cell r="N83">
            <v>0</v>
          </cell>
          <cell r="P83">
            <v>0</v>
          </cell>
          <cell r="R83">
            <v>1</v>
          </cell>
          <cell r="T83">
            <v>1.9691427813998201</v>
          </cell>
          <cell r="V83">
            <v>2.9382855627996403</v>
          </cell>
          <cell r="X83">
            <v>4.5459260650426083</v>
          </cell>
          <cell r="Z83">
            <v>7.5080131844587568</v>
          </cell>
          <cell r="AB83">
            <v>12.512153330534352</v>
          </cell>
          <cell r="AD83">
            <v>12.565462468093132</v>
          </cell>
          <cell r="AF83">
            <v>26.138929398472047</v>
          </cell>
          <cell r="AH83">
            <v>37.911573963291353</v>
          </cell>
          <cell r="AJ83">
            <v>60.87693791952821</v>
          </cell>
        </row>
        <row r="85">
          <cell r="B85" t="str">
            <v>INTEREST COVERAGE:</v>
          </cell>
        </row>
        <row r="87">
          <cell r="B87" t="str">
            <v xml:space="preserve"> EBITA</v>
          </cell>
          <cell r="N87" t="e">
            <v>#REF!</v>
          </cell>
          <cell r="P87">
            <v>9.8389999999999773</v>
          </cell>
          <cell r="R87">
            <v>14.316999999999986</v>
          </cell>
          <cell r="T87">
            <v>14.316999999999986</v>
          </cell>
          <cell r="V87">
            <v>14.316999999999986</v>
          </cell>
          <cell r="X87">
            <v>14.316999999999986</v>
          </cell>
          <cell r="Z87">
            <v>14.316999999999986</v>
          </cell>
          <cell r="AB87">
            <v>14.316999999999986</v>
          </cell>
          <cell r="AD87">
            <v>14.316999999999986</v>
          </cell>
          <cell r="AF87">
            <v>14.316999999999986</v>
          </cell>
          <cell r="AH87">
            <v>14.316999999999986</v>
          </cell>
          <cell r="AJ87">
            <v>14.316999999999986</v>
          </cell>
        </row>
        <row r="88">
          <cell r="B88" t="str">
            <v xml:space="preserve"> EBITDA</v>
          </cell>
          <cell r="N88" t="e">
            <v>#REF!</v>
          </cell>
          <cell r="P88">
            <v>12.576999999999977</v>
          </cell>
          <cell r="R88">
            <v>17.888999999999985</v>
          </cell>
          <cell r="T88">
            <v>17.888999999999985</v>
          </cell>
          <cell r="V88">
            <v>17.888999999999985</v>
          </cell>
          <cell r="X88">
            <v>17.888999999999985</v>
          </cell>
          <cell r="Z88">
            <v>17.888999999999985</v>
          </cell>
          <cell r="AB88">
            <v>17.888999999999985</v>
          </cell>
          <cell r="AD88">
            <v>17.888999999999985</v>
          </cell>
          <cell r="AF88">
            <v>17.888999999999985</v>
          </cell>
          <cell r="AH88">
            <v>17.888999999999985</v>
          </cell>
          <cell r="AJ88">
            <v>17.888999999999985</v>
          </cell>
        </row>
        <row r="89">
          <cell r="B89" t="str">
            <v xml:space="preserve"> Operating Cash Flow (EBITDA-CX-dWC)</v>
          </cell>
          <cell r="N89" t="e">
            <v>#REF!</v>
          </cell>
          <cell r="P89">
            <v>-64.570138000000028</v>
          </cell>
          <cell r="R89">
            <v>12.100999999999996</v>
          </cell>
          <cell r="T89">
            <v>12.425999999999984</v>
          </cell>
          <cell r="V89">
            <v>12.425999999999984</v>
          </cell>
          <cell r="X89">
            <v>12.425999999999984</v>
          </cell>
          <cell r="Z89">
            <v>12.425999999999984</v>
          </cell>
          <cell r="AB89">
            <v>12.425999999999984</v>
          </cell>
          <cell r="AD89">
            <v>12.425999999999984</v>
          </cell>
          <cell r="AF89">
            <v>12.425999999999984</v>
          </cell>
          <cell r="AH89">
            <v>12.425999999999984</v>
          </cell>
          <cell r="AJ89">
            <v>12.425999999999984</v>
          </cell>
        </row>
        <row r="91">
          <cell r="B91" t="str">
            <v xml:space="preserve"> Senior Interest Expense</v>
          </cell>
          <cell r="N91">
            <v>-7.7976276673150533</v>
          </cell>
          <cell r="P91">
            <v>-7.7976276673150533</v>
          </cell>
          <cell r="R91">
            <v>-15.292482256271533</v>
          </cell>
          <cell r="T91">
            <v>-14.98970917791296</v>
          </cell>
          <cell r="V91">
            <v>-19.240252472130216</v>
          </cell>
          <cell r="X91">
            <v>-32.751838432758397</v>
          </cell>
          <cell r="Z91">
            <v>-53.991886024431068</v>
          </cell>
          <cell r="AB91">
            <v>-102.22852244749835</v>
          </cell>
          <cell r="AD91">
            <v>-178.14520929250011</v>
          </cell>
          <cell r="AF91">
            <v>-260.33797429779906</v>
          </cell>
          <cell r="AH91">
            <v>-255.79883170010089</v>
          </cell>
          <cell r="AJ91">
            <v>-439.81483665832081</v>
          </cell>
        </row>
        <row r="92">
          <cell r="B92" t="str">
            <v xml:space="preserve"> Total Interest Expense</v>
          </cell>
          <cell r="N92">
            <v>12.002372332684887</v>
          </cell>
          <cell r="P92">
            <v>12.002372332684887</v>
          </cell>
          <cell r="R92">
            <v>4.5075177437284069</v>
          </cell>
          <cell r="T92">
            <v>4.81029082208698</v>
          </cell>
          <cell r="V92">
            <v>0.55974752786972459</v>
          </cell>
          <cell r="X92">
            <v>-12.951838432758457</v>
          </cell>
          <cell r="Z92">
            <v>-34.191886024431128</v>
          </cell>
          <cell r="AB92">
            <v>-82.428522447498409</v>
          </cell>
          <cell r="AD92">
            <v>-158.34520929250016</v>
          </cell>
          <cell r="AF92">
            <v>-240.53797429779911</v>
          </cell>
          <cell r="AH92">
            <v>-235.99883170010094</v>
          </cell>
          <cell r="AJ92">
            <v>-420.01483665832086</v>
          </cell>
        </row>
        <row r="93">
          <cell r="B93" t="str">
            <v xml:space="preserve"> Total Cash Interest Expense</v>
          </cell>
          <cell r="N93">
            <v>12.002372332684944</v>
          </cell>
          <cell r="P93">
            <v>12.002372332684944</v>
          </cell>
          <cell r="R93">
            <v>4.5075177437284637</v>
          </cell>
          <cell r="T93">
            <v>4.81029082208698</v>
          </cell>
          <cell r="V93">
            <v>0.55974752786972459</v>
          </cell>
          <cell r="X93">
            <v>-12.951838432758457</v>
          </cell>
          <cell r="Z93">
            <v>-34.191886024431128</v>
          </cell>
          <cell r="AB93">
            <v>-82.428522447498409</v>
          </cell>
          <cell r="AD93">
            <v>-158.34520929250016</v>
          </cell>
          <cell r="AF93">
            <v>-240.53797429779911</v>
          </cell>
          <cell r="AH93">
            <v>-235.99883170010094</v>
          </cell>
          <cell r="AJ93">
            <v>-420.01483665832086</v>
          </cell>
        </row>
        <row r="94">
          <cell r="B94" t="str">
            <v xml:space="preserve">    Series A Pref. Dividend (Grossed-Up)</v>
          </cell>
          <cell r="N94">
            <v>0</v>
          </cell>
          <cell r="P94">
            <v>0</v>
          </cell>
          <cell r="R94">
            <v>0</v>
          </cell>
          <cell r="T94">
            <v>0</v>
          </cell>
          <cell r="V94">
            <v>0</v>
          </cell>
          <cell r="X94">
            <v>0</v>
          </cell>
          <cell r="Z94">
            <v>0</v>
          </cell>
          <cell r="AB94">
            <v>0</v>
          </cell>
          <cell r="AD94">
            <v>0</v>
          </cell>
          <cell r="AF94">
            <v>0</v>
          </cell>
          <cell r="AH94">
            <v>0</v>
          </cell>
          <cell r="AJ94">
            <v>0</v>
          </cell>
        </row>
        <row r="95">
          <cell r="B95" t="str">
            <v xml:space="preserve">    Exchangeable Pref. Dividend (Grossed-Up)</v>
          </cell>
          <cell r="N95">
            <v>0</v>
          </cell>
          <cell r="P95">
            <v>0</v>
          </cell>
          <cell r="R95">
            <v>0</v>
          </cell>
          <cell r="T95">
            <v>0</v>
          </cell>
          <cell r="V95">
            <v>0</v>
          </cell>
          <cell r="X95">
            <v>0</v>
          </cell>
          <cell r="Z95">
            <v>0</v>
          </cell>
          <cell r="AB95">
            <v>0</v>
          </cell>
          <cell r="AD95">
            <v>0</v>
          </cell>
          <cell r="AF95">
            <v>0</v>
          </cell>
          <cell r="AH95">
            <v>0</v>
          </cell>
          <cell r="AJ95">
            <v>0</v>
          </cell>
        </row>
        <row r="96">
          <cell r="B96" t="str">
            <v xml:space="preserve">    Convertible Pref. Dividend (Grossed-Up)</v>
          </cell>
          <cell r="N96">
            <v>0</v>
          </cell>
          <cell r="P96">
            <v>0</v>
          </cell>
          <cell r="R96">
            <v>0</v>
          </cell>
          <cell r="T96">
            <v>0</v>
          </cell>
          <cell r="V96">
            <v>0</v>
          </cell>
          <cell r="X96">
            <v>0</v>
          </cell>
          <cell r="Z96">
            <v>0</v>
          </cell>
          <cell r="AB96">
            <v>0</v>
          </cell>
          <cell r="AD96">
            <v>0</v>
          </cell>
          <cell r="AF96">
            <v>0</v>
          </cell>
          <cell r="AH96">
            <v>0</v>
          </cell>
          <cell r="AJ96">
            <v>0</v>
          </cell>
        </row>
        <row r="97">
          <cell r="B97" t="str">
            <v xml:space="preserve"> Total Fin. Charges (Interest+ Grossed-Up Dividends)</v>
          </cell>
          <cell r="N97">
            <v>12.002372332684887</v>
          </cell>
          <cell r="P97">
            <v>12.002372332684887</v>
          </cell>
          <cell r="R97">
            <v>4.5075177437284069</v>
          </cell>
          <cell r="T97">
            <v>4.81029082208698</v>
          </cell>
          <cell r="V97">
            <v>0.55974752786972459</v>
          </cell>
          <cell r="X97">
            <v>-12.951838432758457</v>
          </cell>
          <cell r="Z97">
            <v>-34.191886024431128</v>
          </cell>
          <cell r="AB97">
            <v>-82.428522447498409</v>
          </cell>
          <cell r="AD97">
            <v>-158.34520929250016</v>
          </cell>
          <cell r="AF97">
            <v>-240.53797429779911</v>
          </cell>
          <cell r="AH97">
            <v>-235.99883170010094</v>
          </cell>
          <cell r="AJ97">
            <v>-420.01483665832086</v>
          </cell>
        </row>
        <row r="98">
          <cell r="B98" t="str">
            <v xml:space="preserve"> Senior Interest Expense Coverage</v>
          </cell>
        </row>
        <row r="99">
          <cell r="B99" t="str">
            <v xml:space="preserve">   EBITA / Senior Interest</v>
          </cell>
          <cell r="N99" t="str">
            <v>n.m.</v>
          </cell>
          <cell r="P99" t="str">
            <v>n.m.</v>
          </cell>
          <cell r="R99" t="str">
            <v>n.m.</v>
          </cell>
          <cell r="T99" t="str">
            <v>n.m.</v>
          </cell>
          <cell r="V99" t="str">
            <v>n.m.</v>
          </cell>
          <cell r="X99" t="str">
            <v>n.m.</v>
          </cell>
          <cell r="Z99" t="str">
            <v>n.m.</v>
          </cell>
          <cell r="AB99" t="str">
            <v>n.m.</v>
          </cell>
          <cell r="AD99" t="str">
            <v>n.m.</v>
          </cell>
          <cell r="AF99" t="str">
            <v>n.m.</v>
          </cell>
          <cell r="AH99" t="str">
            <v>n.m.</v>
          </cell>
          <cell r="AJ99" t="str">
            <v>n.m.</v>
          </cell>
        </row>
        <row r="100">
          <cell r="B100" t="str">
            <v xml:space="preserve">   EBITDA / Senior Interest</v>
          </cell>
          <cell r="N100" t="str">
            <v>n.m.</v>
          </cell>
          <cell r="P100" t="str">
            <v>n.m.</v>
          </cell>
          <cell r="R100" t="str">
            <v>n.m.</v>
          </cell>
          <cell r="T100" t="str">
            <v>n.m.</v>
          </cell>
          <cell r="V100" t="str">
            <v>n.m.</v>
          </cell>
          <cell r="X100" t="str">
            <v>n.m.</v>
          </cell>
          <cell r="Z100" t="str">
            <v>n.m.</v>
          </cell>
          <cell r="AB100" t="str">
            <v>n.m.</v>
          </cell>
          <cell r="AD100" t="str">
            <v>n.m.</v>
          </cell>
          <cell r="AF100" t="str">
            <v>n.m.</v>
          </cell>
          <cell r="AH100" t="str">
            <v>n.m.</v>
          </cell>
          <cell r="AJ100" t="str">
            <v>n.m.</v>
          </cell>
        </row>
        <row r="101">
          <cell r="B101" t="str">
            <v xml:space="preserve">   Operating Cash Flow / Senior Interest</v>
          </cell>
          <cell r="N101" t="str">
            <v>n.m.</v>
          </cell>
          <cell r="P101">
            <v>8.2807413683851081</v>
          </cell>
          <cell r="R101" t="str">
            <v>n.m.</v>
          </cell>
          <cell r="T101" t="str">
            <v>n.m.</v>
          </cell>
          <cell r="V101" t="str">
            <v>n.m.</v>
          </cell>
          <cell r="X101" t="str">
            <v>n.m.</v>
          </cell>
          <cell r="Z101" t="str">
            <v>n.m.</v>
          </cell>
          <cell r="AB101" t="str">
            <v>n.m.</v>
          </cell>
          <cell r="AD101" t="str">
            <v>n.m.</v>
          </cell>
          <cell r="AF101" t="str">
            <v>n.m.</v>
          </cell>
          <cell r="AH101" t="str">
            <v>n.m.</v>
          </cell>
          <cell r="AJ101" t="str">
            <v>n.m.</v>
          </cell>
        </row>
        <row r="102">
          <cell r="B102" t="str">
            <v xml:space="preserve"> Total Interest Expense Coverage</v>
          </cell>
        </row>
        <row r="103">
          <cell r="B103" t="str">
            <v xml:space="preserve">   EBITA / Total Interest</v>
          </cell>
          <cell r="N103" t="str">
            <v>n.m.</v>
          </cell>
          <cell r="P103">
            <v>0.81975460577959169</v>
          </cell>
          <cell r="R103">
            <v>3.1762492826390156</v>
          </cell>
          <cell r="T103">
            <v>2.9763273218870476</v>
          </cell>
          <cell r="V103">
            <v>25.577602914098296</v>
          </cell>
          <cell r="X103" t="str">
            <v>n.m.</v>
          </cell>
          <cell r="Z103" t="str">
            <v>n.m.</v>
          </cell>
          <cell r="AB103" t="str">
            <v>n.m.</v>
          </cell>
          <cell r="AD103" t="str">
            <v>n.m.</v>
          </cell>
          <cell r="AF103" t="str">
            <v>n.m.</v>
          </cell>
          <cell r="AH103" t="str">
            <v>n.m.</v>
          </cell>
          <cell r="AJ103" t="str">
            <v>n.m.</v>
          </cell>
        </row>
        <row r="104">
          <cell r="B104" t="str">
            <v xml:space="preserve">   EBITDA / Total Interest</v>
          </cell>
          <cell r="N104" t="str">
            <v>n.m.</v>
          </cell>
          <cell r="P104">
            <v>1.0478761740918721</v>
          </cell>
          <cell r="R104">
            <v>3.968703179236527</v>
          </cell>
          <cell r="T104">
            <v>3.7189019669789345</v>
          </cell>
          <cell r="V104">
            <v>31.959051374610919</v>
          </cell>
          <cell r="X104" t="str">
            <v>n.m.</v>
          </cell>
          <cell r="Z104" t="str">
            <v>n.m.</v>
          </cell>
          <cell r="AB104" t="str">
            <v>n.m.</v>
          </cell>
          <cell r="AD104" t="str">
            <v>n.m.</v>
          </cell>
          <cell r="AF104" t="str">
            <v>n.m.</v>
          </cell>
          <cell r="AH104" t="str">
            <v>n.m.</v>
          </cell>
          <cell r="AJ104" t="str">
            <v>n.m.</v>
          </cell>
        </row>
        <row r="105">
          <cell r="B105" t="str">
            <v xml:space="preserve">   Operating Cash Flow / Total Interest</v>
          </cell>
          <cell r="N105" t="str">
            <v>n.m.</v>
          </cell>
          <cell r="P105" t="str">
            <v>n.m.</v>
          </cell>
          <cell r="R105">
            <v>2.684626148579643</v>
          </cell>
          <cell r="T105">
            <v>2.5832117972877309</v>
          </cell>
          <cell r="V105">
            <v>22.199294112634306</v>
          </cell>
          <cell r="X105" t="str">
            <v>n.m.</v>
          </cell>
          <cell r="Z105" t="str">
            <v>n.m.</v>
          </cell>
          <cell r="AB105" t="str">
            <v>n.m.</v>
          </cell>
          <cell r="AD105" t="str">
            <v>n.m.</v>
          </cell>
          <cell r="AF105" t="str">
            <v>n.m.</v>
          </cell>
          <cell r="AH105" t="str">
            <v>n.m.</v>
          </cell>
          <cell r="AJ105" t="str">
            <v>n.m.</v>
          </cell>
        </row>
        <row r="106">
          <cell r="B106" t="str">
            <v xml:space="preserve"> Total Cash Interest Expense</v>
          </cell>
        </row>
        <row r="107">
          <cell r="B107" t="str">
            <v xml:space="preserve">   EBITA / Total Cash Interest</v>
          </cell>
          <cell r="N107" t="str">
            <v>n.m.</v>
          </cell>
          <cell r="P107">
            <v>0.81975460577958781</v>
          </cell>
          <cell r="R107">
            <v>3.1762492826389757</v>
          </cell>
          <cell r="T107">
            <v>2.9763273218870476</v>
          </cell>
          <cell r="V107">
            <v>25.577602914098296</v>
          </cell>
          <cell r="X107" t="str">
            <v>n.m.</v>
          </cell>
          <cell r="Z107" t="str">
            <v>n.m.</v>
          </cell>
          <cell r="AB107" t="str">
            <v>n.m.</v>
          </cell>
          <cell r="AD107" t="str">
            <v>n.m.</v>
          </cell>
          <cell r="AF107" t="str">
            <v>n.m.</v>
          </cell>
          <cell r="AH107" t="str">
            <v>n.m.</v>
          </cell>
          <cell r="AJ107" t="str">
            <v>n.m.</v>
          </cell>
        </row>
        <row r="108">
          <cell r="B108" t="str">
            <v xml:space="preserve">   EBITDA / Total Cash Interest</v>
          </cell>
          <cell r="N108" t="str">
            <v>n.m.</v>
          </cell>
          <cell r="P108">
            <v>1.0478761740918672</v>
          </cell>
          <cell r="R108">
            <v>3.9687031792364769</v>
          </cell>
          <cell r="T108">
            <v>3.7189019669789345</v>
          </cell>
          <cell r="V108">
            <v>31.959051374610919</v>
          </cell>
          <cell r="X108" t="str">
            <v>n.m.</v>
          </cell>
          <cell r="Z108" t="str">
            <v>n.m.</v>
          </cell>
          <cell r="AB108" t="str">
            <v>n.m.</v>
          </cell>
          <cell r="AD108" t="str">
            <v>n.m.</v>
          </cell>
          <cell r="AF108" t="str">
            <v>n.m.</v>
          </cell>
          <cell r="AH108" t="str">
            <v>n.m.</v>
          </cell>
          <cell r="AJ108" t="str">
            <v>n.m.</v>
          </cell>
        </row>
        <row r="109">
          <cell r="B109" t="str">
            <v xml:space="preserve">   Operating Cash Flow / Total Cash Interest</v>
          </cell>
          <cell r="N109" t="str">
            <v>n.m.</v>
          </cell>
          <cell r="P109" t="str">
            <v>n.m.</v>
          </cell>
          <cell r="R109">
            <v>2.6846261485796092</v>
          </cell>
          <cell r="T109">
            <v>2.5832117972877309</v>
          </cell>
          <cell r="V109">
            <v>22.199294112634306</v>
          </cell>
          <cell r="X109" t="str">
            <v>n.m.</v>
          </cell>
          <cell r="Z109" t="str">
            <v>n.m.</v>
          </cell>
          <cell r="AB109" t="str">
            <v>n.m.</v>
          </cell>
          <cell r="AD109" t="str">
            <v>n.m.</v>
          </cell>
          <cell r="AF109" t="str">
            <v>n.m.</v>
          </cell>
          <cell r="AH109" t="str">
            <v>n.m.</v>
          </cell>
          <cell r="AJ109" t="str">
            <v>n.m.</v>
          </cell>
        </row>
        <row r="110">
          <cell r="B110" t="str">
            <v xml:space="preserve"> Debt Coverage</v>
          </cell>
        </row>
        <row r="111">
          <cell r="B111" t="str">
            <v xml:space="preserve">   Bank Debt / EBITDA</v>
          </cell>
          <cell r="N111" t="e">
            <v>#REF!</v>
          </cell>
          <cell r="P111">
            <v>-14.805756857405081</v>
          </cell>
          <cell r="R111">
            <v>-10.005120583841132</v>
          </cell>
          <cell r="T111">
            <v>-10.005120583841132</v>
          </cell>
          <cell r="V111">
            <v>-15.679306480408611</v>
          </cell>
          <cell r="X111">
            <v>-28.042167895501116</v>
          </cell>
          <cell r="Z111">
            <v>-44.033323871798373</v>
          </cell>
          <cell r="AB111">
            <v>-65.541348913312731</v>
          </cell>
          <cell r="AD111">
            <v>-91.738815944236464</v>
          </cell>
          <cell r="AF111">
            <v>-68.150851147516008</v>
          </cell>
          <cell r="AH111">
            <v>-85.679369627007375</v>
          </cell>
          <cell r="AJ111">
            <v>8.2491070248786276</v>
          </cell>
        </row>
        <row r="112">
          <cell r="B112" t="str">
            <v xml:space="preserve">   Total Debt / EBITDA</v>
          </cell>
          <cell r="N112" t="e">
            <v>#REF!</v>
          </cell>
          <cell r="P112">
            <v>-0.49391778608439207</v>
          </cell>
          <cell r="R112">
            <v>5.6928720200465403E-2</v>
          </cell>
          <cell r="T112">
            <v>5.6928720200465403E-2</v>
          </cell>
          <cell r="V112">
            <v>-5.6172571763670147</v>
          </cell>
          <cell r="X112">
            <v>-17.980118591459519</v>
          </cell>
          <cell r="Z112">
            <v>-44.727828874872891</v>
          </cell>
          <cell r="AB112">
            <v>-97.811011834661073</v>
          </cell>
          <cell r="AD112">
            <v>-167.03469609404925</v>
          </cell>
          <cell r="AF112">
            <v>-153.50878060137043</v>
          </cell>
          <cell r="AH112">
            <v>-310.17800007029678</v>
          </cell>
          <cell r="AJ112">
            <v>-441.44265886477461</v>
          </cell>
        </row>
        <row r="115">
          <cell r="B115" t="str">
            <v>LEHMAN BROTHERS</v>
          </cell>
          <cell r="P115" t="str">
            <v>Bridgeport Machines, Inc.</v>
          </cell>
          <cell r="AJ115" t="str">
            <v>Base Case</v>
          </cell>
        </row>
        <row r="116">
          <cell r="B116" t="str">
            <v>M&amp;A GROUP</v>
          </cell>
          <cell r="P116" t="str">
            <v>Pro Forma Summary Balance Sheet Adjustments</v>
          </cell>
          <cell r="X116" t="str">
            <v/>
          </cell>
          <cell r="Z116" t="str">
            <v/>
          </cell>
          <cell r="AJ116" t="str">
            <v>@ $14.50</v>
          </cell>
        </row>
        <row r="119">
          <cell r="J119" t="str">
            <v>3/28/98</v>
          </cell>
          <cell r="N119" t="str">
            <v>Actual</v>
          </cell>
        </row>
        <row r="120">
          <cell r="J120" t="str">
            <v>Actual</v>
          </cell>
          <cell r="L120" t="str">
            <v>Pro Forma</v>
          </cell>
          <cell r="N120" t="str">
            <v>Pre-Close</v>
          </cell>
          <cell r="P120" t="str">
            <v>Estimated</v>
          </cell>
          <cell r="R120" t="str">
            <v xml:space="preserve">        Adjustments</v>
          </cell>
          <cell r="V120" t="str">
            <v>Pro Forma</v>
          </cell>
        </row>
        <row r="121">
          <cell r="J121">
            <v>1998</v>
          </cell>
          <cell r="L121">
            <v>1998</v>
          </cell>
          <cell r="N121" t="str">
            <v>Adjustments</v>
          </cell>
          <cell r="P121" t="str">
            <v>Closing</v>
          </cell>
          <cell r="R121" t="str">
            <v>Write-Up</v>
          </cell>
          <cell r="T121" t="str">
            <v>Financing</v>
          </cell>
          <cell r="V121" t="str">
            <v>Closing</v>
          </cell>
        </row>
        <row r="122">
          <cell r="B122" t="str">
            <v>NET ASSETS:</v>
          </cell>
        </row>
        <row r="123">
          <cell r="B123" t="str">
            <v>Cash and Equivalents</v>
          </cell>
          <cell r="J123">
            <v>4.8920000000000003</v>
          </cell>
          <cell r="L123">
            <v>4.8920000000000003</v>
          </cell>
          <cell r="N123">
            <v>3.3899307999999997</v>
          </cell>
          <cell r="P123">
            <v>8.2819307999999996</v>
          </cell>
          <cell r="R123">
            <v>0</v>
          </cell>
          <cell r="T123">
            <v>-8.2819307999999996</v>
          </cell>
          <cell r="V123">
            <v>0</v>
          </cell>
        </row>
        <row r="125">
          <cell r="B125" t="str">
            <v>Net Working Capital</v>
          </cell>
          <cell r="J125">
            <v>74.686000000000007</v>
          </cell>
          <cell r="L125">
            <v>74.686000000000007</v>
          </cell>
          <cell r="N125">
            <v>0</v>
          </cell>
          <cell r="P125">
            <v>74.686000000000007</v>
          </cell>
          <cell r="R125">
            <v>0</v>
          </cell>
          <cell r="T125">
            <v>0</v>
          </cell>
          <cell r="V125">
            <v>74.686000000000007</v>
          </cell>
        </row>
        <row r="126">
          <cell r="B126" t="str">
            <v>Net Fixed Assets</v>
          </cell>
          <cell r="J126">
            <v>19.704999999999998</v>
          </cell>
          <cell r="L126">
            <v>19.704999999999998</v>
          </cell>
          <cell r="N126">
            <v>0</v>
          </cell>
          <cell r="P126">
            <v>19.704999999999998</v>
          </cell>
          <cell r="R126">
            <v>0</v>
          </cell>
          <cell r="T126">
            <v>0</v>
          </cell>
          <cell r="V126">
            <v>19.704999999999998</v>
          </cell>
        </row>
        <row r="127">
          <cell r="B127" t="str">
            <v>Investments</v>
          </cell>
          <cell r="J127">
            <v>0.72699999999999998</v>
          </cell>
          <cell r="L127">
            <v>0.72699999999999998</v>
          </cell>
          <cell r="N127">
            <v>-0.72699999999999998</v>
          </cell>
          <cell r="P127">
            <v>0</v>
          </cell>
          <cell r="R127">
            <v>0</v>
          </cell>
          <cell r="T127">
            <v>0</v>
          </cell>
          <cell r="V127">
            <v>0</v>
          </cell>
        </row>
        <row r="128">
          <cell r="B128" t="str">
            <v>Goodwill</v>
          </cell>
          <cell r="J128">
            <v>0.25600000000000001</v>
          </cell>
          <cell r="L128">
            <v>0.25600000000000001</v>
          </cell>
          <cell r="N128">
            <v>0</v>
          </cell>
          <cell r="P128">
            <v>0.25600000000000001</v>
          </cell>
          <cell r="R128">
            <v>0</v>
          </cell>
          <cell r="T128">
            <v>0</v>
          </cell>
          <cell r="V128">
            <v>0.25600000000000001</v>
          </cell>
        </row>
        <row r="129">
          <cell r="B129" t="str">
            <v>Acquisition Goodwill</v>
          </cell>
          <cell r="J129">
            <v>0</v>
          </cell>
          <cell r="L129">
            <v>0</v>
          </cell>
          <cell r="N129">
            <v>0</v>
          </cell>
          <cell r="P129">
            <v>0</v>
          </cell>
          <cell r="R129">
            <v>3.7784265364166663</v>
          </cell>
          <cell r="T129">
            <v>0</v>
          </cell>
          <cell r="V129">
            <v>3.7784265364166663</v>
          </cell>
        </row>
        <row r="130">
          <cell r="B130" t="str">
            <v>Capitalized Financing Fees</v>
          </cell>
          <cell r="J130">
            <v>0</v>
          </cell>
          <cell r="L130">
            <v>0</v>
          </cell>
          <cell r="N130">
            <v>0</v>
          </cell>
          <cell r="P130">
            <v>0</v>
          </cell>
          <cell r="R130">
            <v>3.7784265364166663</v>
          </cell>
          <cell r="T130">
            <v>0</v>
          </cell>
          <cell r="V130">
            <v>3.7784265364166663</v>
          </cell>
        </row>
        <row r="131">
          <cell r="B131" t="str">
            <v>Minority Interest</v>
          </cell>
          <cell r="J131">
            <v>0</v>
          </cell>
          <cell r="L131">
            <v>0</v>
          </cell>
          <cell r="N131">
            <v>0</v>
          </cell>
          <cell r="P131">
            <v>0</v>
          </cell>
          <cell r="R131">
            <v>0</v>
          </cell>
          <cell r="T131">
            <v>0</v>
          </cell>
          <cell r="V131">
            <v>0</v>
          </cell>
        </row>
        <row r="132">
          <cell r="B132" t="str">
            <v>Other Long-Term Assets / Liabilities</v>
          </cell>
          <cell r="J132">
            <v>0.17699999999999999</v>
          </cell>
          <cell r="L132">
            <v>0.17699999999999999</v>
          </cell>
          <cell r="N132">
            <v>0</v>
          </cell>
          <cell r="P132">
            <v>0.17699999999999999</v>
          </cell>
          <cell r="R132">
            <v>0</v>
          </cell>
          <cell r="T132">
            <v>0</v>
          </cell>
          <cell r="V132">
            <v>0.17699999999999999</v>
          </cell>
        </row>
        <row r="133">
          <cell r="B133" t="str">
            <v xml:space="preserve">     Net Assets</v>
          </cell>
          <cell r="J133">
            <v>100.44300000000001</v>
          </cell>
          <cell r="L133">
            <v>100.44300000000001</v>
          </cell>
          <cell r="N133">
            <v>2.6629307999999998</v>
          </cell>
          <cell r="P133">
            <v>103.10593080000001</v>
          </cell>
          <cell r="R133">
            <v>7.5568530728333325</v>
          </cell>
          <cell r="T133">
            <v>-8.2819307999999996</v>
          </cell>
          <cell r="V133">
            <v>102.38085307283333</v>
          </cell>
        </row>
        <row r="135">
          <cell r="B135" t="str">
            <v>CAPITALIZATION</v>
          </cell>
        </row>
        <row r="136">
          <cell r="B136" t="str">
            <v xml:space="preserve"> Existing Long-Term Debt</v>
          </cell>
          <cell r="J136">
            <v>8.0109999999999992</v>
          </cell>
          <cell r="L136">
            <v>8.0109999999999992</v>
          </cell>
          <cell r="N136">
            <v>0</v>
          </cell>
          <cell r="P136">
            <v>8.0109999999999992</v>
          </cell>
          <cell r="R136">
            <v>0</v>
          </cell>
          <cell r="T136">
            <v>-8.0109999999999992</v>
          </cell>
          <cell r="V136">
            <v>0</v>
          </cell>
        </row>
        <row r="137">
          <cell r="B137" t="str">
            <v xml:space="preserve"> Existing Capitalized Leases</v>
          </cell>
          <cell r="J137">
            <v>0</v>
          </cell>
          <cell r="L137">
            <v>0</v>
          </cell>
          <cell r="N137">
            <v>0</v>
          </cell>
          <cell r="P137">
            <v>0</v>
          </cell>
          <cell r="R137">
            <v>0</v>
          </cell>
          <cell r="T137">
            <v>0</v>
          </cell>
          <cell r="V137">
            <v>0</v>
          </cell>
        </row>
        <row r="138">
          <cell r="B138" t="str">
            <v xml:space="preserve"> Acquisition Term Loan</v>
          </cell>
          <cell r="J138">
            <v>0</v>
          </cell>
          <cell r="L138">
            <v>0</v>
          </cell>
          <cell r="N138">
            <v>0</v>
          </cell>
          <cell r="P138">
            <v>0</v>
          </cell>
          <cell r="R138">
            <v>0</v>
          </cell>
          <cell r="T138">
            <v>-234.31800399558335</v>
          </cell>
          <cell r="V138">
            <v>-234.31800399558335</v>
          </cell>
        </row>
        <row r="139">
          <cell r="B139" t="str">
            <v xml:space="preserve"> Bank Working Capital Revolver</v>
          </cell>
          <cell r="J139">
            <v>23.106000000000002</v>
          </cell>
          <cell r="L139">
            <v>23.106000000000002</v>
          </cell>
          <cell r="N139">
            <v>0</v>
          </cell>
          <cell r="P139">
            <v>23.106000000000002</v>
          </cell>
          <cell r="R139">
            <v>0</v>
          </cell>
          <cell r="T139">
            <v>25</v>
          </cell>
          <cell r="V139">
            <v>48.106000000000002</v>
          </cell>
        </row>
        <row r="140">
          <cell r="B140" t="str">
            <v xml:space="preserve"> Senior Notes</v>
          </cell>
          <cell r="J140">
            <v>0</v>
          </cell>
          <cell r="L140">
            <v>0</v>
          </cell>
          <cell r="N140">
            <v>0</v>
          </cell>
          <cell r="P140">
            <v>0</v>
          </cell>
          <cell r="R140">
            <v>0</v>
          </cell>
          <cell r="T140">
            <v>0</v>
          </cell>
          <cell r="V140">
            <v>0</v>
          </cell>
        </row>
        <row r="141">
          <cell r="B141" t="str">
            <v xml:space="preserve"> Senior Subordinated Debentures</v>
          </cell>
          <cell r="J141">
            <v>0</v>
          </cell>
          <cell r="L141">
            <v>0</v>
          </cell>
          <cell r="N141">
            <v>0</v>
          </cell>
          <cell r="P141">
            <v>0</v>
          </cell>
          <cell r="R141">
            <v>0</v>
          </cell>
          <cell r="T141">
            <v>179.99999999999997</v>
          </cell>
          <cell r="V141">
            <v>179.99999999999997</v>
          </cell>
        </row>
        <row r="142">
          <cell r="B142" t="str">
            <v xml:space="preserve"> (Original Issue Discount)</v>
          </cell>
          <cell r="J142">
            <v>0</v>
          </cell>
          <cell r="L142">
            <v>0</v>
          </cell>
          <cell r="N142">
            <v>0</v>
          </cell>
          <cell r="P142">
            <v>0</v>
          </cell>
          <cell r="R142">
            <v>0</v>
          </cell>
          <cell r="T142">
            <v>2.8421709430404007E-14</v>
          </cell>
          <cell r="V142">
            <v>2.8421709430404007E-14</v>
          </cell>
        </row>
        <row r="143">
          <cell r="B143" t="str">
            <v xml:space="preserve">    TOTAL DEBT</v>
          </cell>
          <cell r="J143">
            <v>31.117000000000001</v>
          </cell>
          <cell r="L143">
            <v>31.117000000000001</v>
          </cell>
          <cell r="N143">
            <v>0</v>
          </cell>
          <cell r="P143">
            <v>31.117000000000001</v>
          </cell>
          <cell r="R143">
            <v>0</v>
          </cell>
          <cell r="T143">
            <v>-37.329003995583349</v>
          </cell>
          <cell r="V143">
            <v>-6.212003995583359</v>
          </cell>
        </row>
        <row r="145">
          <cell r="B145" t="str">
            <v>Minority Interest in Subsidiary</v>
          </cell>
          <cell r="J145">
            <v>0</v>
          </cell>
          <cell r="L145">
            <v>0</v>
          </cell>
          <cell r="N145">
            <v>0</v>
          </cell>
          <cell r="P145">
            <v>0</v>
          </cell>
          <cell r="R145">
            <v>0</v>
          </cell>
          <cell r="T145">
            <v>0</v>
          </cell>
          <cell r="V145">
            <v>0</v>
          </cell>
        </row>
        <row r="147">
          <cell r="B147" t="str">
            <v>Shareholders' Equity</v>
          </cell>
        </row>
        <row r="148">
          <cell r="B148" t="str">
            <v xml:space="preserve"> Existing Preferred Stock</v>
          </cell>
          <cell r="J148">
            <v>0</v>
          </cell>
          <cell r="L148">
            <v>0</v>
          </cell>
          <cell r="N148">
            <v>0</v>
          </cell>
          <cell r="P148">
            <v>0</v>
          </cell>
          <cell r="R148">
            <v>0</v>
          </cell>
          <cell r="T148">
            <v>0</v>
          </cell>
          <cell r="V148">
            <v>0</v>
          </cell>
        </row>
        <row r="149">
          <cell r="B149" t="str">
            <v xml:space="preserve"> Existing Shareholders' Equity</v>
          </cell>
          <cell r="J149">
            <v>69.325999999999993</v>
          </cell>
          <cell r="L149">
            <v>69.325999999999993</v>
          </cell>
          <cell r="N149">
            <v>2.6629307999999998</v>
          </cell>
          <cell r="P149">
            <v>71.988930799999991</v>
          </cell>
          <cell r="R149">
            <v>-57.174500267999989</v>
          </cell>
          <cell r="T149">
            <v>0</v>
          </cell>
          <cell r="V149">
            <v>14.814430532000003</v>
          </cell>
        </row>
        <row r="150">
          <cell r="B150" t="str">
            <v xml:space="preserve"> Series A Preferred Stock</v>
          </cell>
          <cell r="J150">
            <v>0</v>
          </cell>
          <cell r="L150">
            <v>0</v>
          </cell>
          <cell r="N150">
            <v>0</v>
          </cell>
          <cell r="P150">
            <v>0</v>
          </cell>
          <cell r="R150">
            <v>0</v>
          </cell>
          <cell r="T150">
            <v>0</v>
          </cell>
          <cell r="V150">
            <v>0</v>
          </cell>
        </row>
        <row r="151">
          <cell r="B151" t="str">
            <v xml:space="preserve"> Exchangeable Preferred Stock</v>
          </cell>
          <cell r="J151">
            <v>0</v>
          </cell>
          <cell r="L151">
            <v>0</v>
          </cell>
          <cell r="N151">
            <v>0</v>
          </cell>
          <cell r="P151">
            <v>0</v>
          </cell>
          <cell r="R151">
            <v>0</v>
          </cell>
          <cell r="T151">
            <v>0</v>
          </cell>
          <cell r="V151">
            <v>0</v>
          </cell>
        </row>
        <row r="152">
          <cell r="B152" t="str">
            <v xml:space="preserve"> Convertible Preferred Stock</v>
          </cell>
          <cell r="J152">
            <v>0</v>
          </cell>
          <cell r="L152">
            <v>0</v>
          </cell>
          <cell r="N152">
            <v>0</v>
          </cell>
          <cell r="P152">
            <v>0</v>
          </cell>
          <cell r="R152">
            <v>0</v>
          </cell>
          <cell r="T152">
            <v>0</v>
          </cell>
          <cell r="V152">
            <v>0</v>
          </cell>
        </row>
        <row r="153">
          <cell r="B153" t="str">
            <v xml:space="preserve"> Investment Group</v>
          </cell>
          <cell r="J153">
            <v>0</v>
          </cell>
          <cell r="L153">
            <v>0</v>
          </cell>
          <cell r="N153">
            <v>0</v>
          </cell>
          <cell r="P153">
            <v>0</v>
          </cell>
          <cell r="R153">
            <v>0</v>
          </cell>
          <cell r="T153">
            <v>90</v>
          </cell>
          <cell r="V153">
            <v>90</v>
          </cell>
        </row>
        <row r="154">
          <cell r="B154" t="str">
            <v xml:space="preserve"> Management</v>
          </cell>
          <cell r="J154">
            <v>0</v>
          </cell>
          <cell r="L154">
            <v>0</v>
          </cell>
          <cell r="N154">
            <v>0</v>
          </cell>
          <cell r="P154">
            <v>0</v>
          </cell>
          <cell r="R154">
            <v>0</v>
          </cell>
          <cell r="T154">
            <v>0</v>
          </cell>
          <cell r="V154">
            <v>0</v>
          </cell>
        </row>
        <row r="155">
          <cell r="B155" t="str">
            <v xml:space="preserve"> Public Investors</v>
          </cell>
          <cell r="J155">
            <v>0</v>
          </cell>
          <cell r="L155">
            <v>0</v>
          </cell>
          <cell r="N155">
            <v>0</v>
          </cell>
          <cell r="P155">
            <v>0</v>
          </cell>
          <cell r="R155">
            <v>0</v>
          </cell>
          <cell r="T155">
            <v>0</v>
          </cell>
          <cell r="V155">
            <v>0</v>
          </cell>
        </row>
        <row r="156">
          <cell r="B156" t="str">
            <v xml:space="preserve">    TOTAL EQUITY</v>
          </cell>
          <cell r="J156">
            <v>69.325999999999993</v>
          </cell>
          <cell r="L156">
            <v>69.325999999999993</v>
          </cell>
          <cell r="N156">
            <v>2.6629307999999998</v>
          </cell>
          <cell r="P156">
            <v>71.988930799999991</v>
          </cell>
          <cell r="R156">
            <v>-57.174500267999989</v>
          </cell>
          <cell r="T156">
            <v>90</v>
          </cell>
          <cell r="V156">
            <v>104.814430532</v>
          </cell>
        </row>
        <row r="157">
          <cell r="B157" t="str">
            <v xml:space="preserve">      TOTAL CAPITALIZATION</v>
          </cell>
          <cell r="J157">
            <v>100.443</v>
          </cell>
          <cell r="L157">
            <v>100.443</v>
          </cell>
          <cell r="N157">
            <v>2.6629307999999998</v>
          </cell>
          <cell r="P157">
            <v>103.1059308</v>
          </cell>
          <cell r="R157">
            <v>-57.174500267999989</v>
          </cell>
          <cell r="T157">
            <v>52.670996004416651</v>
          </cell>
          <cell r="V157">
            <v>98.602426536416644</v>
          </cell>
        </row>
        <row r="158">
          <cell r="J158">
            <v>0</v>
          </cell>
          <cell r="L158">
            <v>0</v>
          </cell>
          <cell r="N158">
            <v>0</v>
          </cell>
          <cell r="P158">
            <v>0</v>
          </cell>
          <cell r="R158">
            <v>64.731353340833323</v>
          </cell>
          <cell r="T158">
            <v>-60.952926804416649</v>
          </cell>
          <cell r="V158">
            <v>3.7784265364166885</v>
          </cell>
        </row>
        <row r="160">
          <cell r="B160" t="str">
            <v>LEHMAN BROTHERS</v>
          </cell>
          <cell r="P160" t="str">
            <v>Bridgeport Machines, Inc.</v>
          </cell>
          <cell r="Z160" t="str">
            <v xml:space="preserve"> </v>
          </cell>
          <cell r="AJ160" t="str">
            <v>Base Case</v>
          </cell>
        </row>
        <row r="161">
          <cell r="B161" t="str">
            <v>M&amp;A GROUP</v>
          </cell>
          <cell r="P161" t="str">
            <v>Pro Forma Balance Sheets</v>
          </cell>
          <cell r="Z161" t="str">
            <v xml:space="preserve"> </v>
          </cell>
          <cell r="AJ161" t="str">
            <v>@ $14.50</v>
          </cell>
        </row>
        <row r="163">
          <cell r="P163" t="str">
            <v>Pro Forma</v>
          </cell>
          <cell r="R163" t="str">
            <v>YEAR 1</v>
          </cell>
          <cell r="T163" t="str">
            <v>YEAR 2</v>
          </cell>
          <cell r="V163" t="str">
            <v>YEAR 3</v>
          </cell>
          <cell r="X163" t="str">
            <v>YEAR 4</v>
          </cell>
          <cell r="Z163" t="str">
            <v>YEAR 5</v>
          </cell>
          <cell r="AB163" t="str">
            <v>YEAR 6</v>
          </cell>
          <cell r="AD163" t="str">
            <v>YEAR 7</v>
          </cell>
          <cell r="AF163" t="str">
            <v>YEAR 8</v>
          </cell>
          <cell r="AH163" t="str">
            <v>YEAR 9</v>
          </cell>
          <cell r="AJ163" t="str">
            <v>YEAR 10</v>
          </cell>
        </row>
        <row r="164">
          <cell r="J164">
            <v>-1</v>
          </cell>
          <cell r="N164">
            <v>1997</v>
          </cell>
          <cell r="P164" t="str">
            <v>Opening</v>
          </cell>
          <cell r="R164">
            <v>1999</v>
          </cell>
          <cell r="T164">
            <v>2000</v>
          </cell>
          <cell r="V164">
            <v>2001</v>
          </cell>
          <cell r="X164">
            <v>2002</v>
          </cell>
          <cell r="Z164">
            <v>2003</v>
          </cell>
          <cell r="AB164">
            <v>2004</v>
          </cell>
          <cell r="AD164">
            <v>2005</v>
          </cell>
          <cell r="AF164">
            <v>2006</v>
          </cell>
          <cell r="AH164">
            <v>2007</v>
          </cell>
          <cell r="AJ164">
            <v>2008</v>
          </cell>
        </row>
        <row r="165">
          <cell r="B165" t="str">
            <v>NET ASSETS:</v>
          </cell>
        </row>
        <row r="166">
          <cell r="B166" t="str">
            <v>Cash and Equivalents</v>
          </cell>
          <cell r="P166">
            <v>0</v>
          </cell>
          <cell r="R166">
            <v>193.80548625185489</v>
          </cell>
          <cell r="T166">
            <v>183.3837034853232</v>
          </cell>
          <cell r="V166">
            <v>370.49204140745167</v>
          </cell>
          <cell r="X166">
            <v>592.39534148261907</v>
          </cell>
          <cell r="Z166">
            <v>974.67313074260062</v>
          </cell>
          <cell r="AB166">
            <v>1504.9818800384189</v>
          </cell>
          <cell r="AD166">
            <v>0</v>
          </cell>
          <cell r="AF166">
            <v>3244.3101527242438</v>
          </cell>
          <cell r="AH166">
            <v>3142.4911522507891</v>
          </cell>
          <cell r="AJ166">
            <v>5441.2150799158553</v>
          </cell>
        </row>
        <row r="168">
          <cell r="B168" t="str">
            <v>Net Working Capital</v>
          </cell>
          <cell r="J168">
            <v>40</v>
          </cell>
          <cell r="P168">
            <v>74.686000000000007</v>
          </cell>
          <cell r="R168">
            <v>75.010999999999996</v>
          </cell>
          <cell r="T168">
            <v>75.010999999999996</v>
          </cell>
          <cell r="V168">
            <v>75.010999999999996</v>
          </cell>
          <cell r="X168">
            <v>75.010999999999996</v>
          </cell>
          <cell r="Z168">
            <v>75.010999999999996</v>
          </cell>
          <cell r="AB168">
            <v>75.010999999999996</v>
          </cell>
          <cell r="AD168">
            <v>75.010999999999996</v>
          </cell>
          <cell r="AF168">
            <v>75.010999999999996</v>
          </cell>
          <cell r="AH168">
            <v>75.010999999999996</v>
          </cell>
          <cell r="AJ168">
            <v>75.010999999999996</v>
          </cell>
        </row>
        <row r="169">
          <cell r="B169" t="str">
            <v>Net Fixed Assets</v>
          </cell>
          <cell r="J169">
            <v>40</v>
          </cell>
          <cell r="P169">
            <v>19.704999999999998</v>
          </cell>
          <cell r="R169">
            <v>21.596</v>
          </cell>
          <cell r="T169">
            <v>23.487000000000002</v>
          </cell>
          <cell r="V169">
            <v>25.378000000000004</v>
          </cell>
          <cell r="X169">
            <v>27.269000000000005</v>
          </cell>
          <cell r="Z169">
            <v>29.160000000000007</v>
          </cell>
          <cell r="AB169">
            <v>31.051000000000005</v>
          </cell>
          <cell r="AD169">
            <v>32.942</v>
          </cell>
          <cell r="AF169">
            <v>34.832999999999998</v>
          </cell>
          <cell r="AH169">
            <v>36.723999999999997</v>
          </cell>
          <cell r="AJ169">
            <v>38.614999999999995</v>
          </cell>
        </row>
        <row r="170">
          <cell r="B170" t="str">
            <v>Other Assets</v>
          </cell>
          <cell r="J170">
            <v>75</v>
          </cell>
          <cell r="P170">
            <v>0</v>
          </cell>
          <cell r="R170">
            <v>0</v>
          </cell>
          <cell r="T170">
            <v>0</v>
          </cell>
          <cell r="V170">
            <v>0</v>
          </cell>
          <cell r="X170">
            <v>0</v>
          </cell>
          <cell r="Z170">
            <v>0</v>
          </cell>
          <cell r="AB170">
            <v>0</v>
          </cell>
          <cell r="AD170">
            <v>0</v>
          </cell>
          <cell r="AF170">
            <v>0</v>
          </cell>
          <cell r="AH170">
            <v>0</v>
          </cell>
          <cell r="AJ170">
            <v>0</v>
          </cell>
        </row>
        <row r="171">
          <cell r="B171" t="str">
            <v>Intangibles</v>
          </cell>
          <cell r="J171">
            <v>75</v>
          </cell>
          <cell r="P171">
            <v>0.25600000000000001</v>
          </cell>
          <cell r="R171">
            <v>0.24960000000000002</v>
          </cell>
          <cell r="T171">
            <v>0.24320000000000003</v>
          </cell>
          <cell r="V171">
            <v>0.23680000000000004</v>
          </cell>
          <cell r="X171">
            <v>0.23040000000000005</v>
          </cell>
          <cell r="Z171">
            <v>0.22400000000000006</v>
          </cell>
          <cell r="AB171">
            <v>0.21760000000000007</v>
          </cell>
          <cell r="AD171">
            <v>0.21120000000000008</v>
          </cell>
          <cell r="AF171">
            <v>0.20480000000000009</v>
          </cell>
          <cell r="AH171">
            <v>0.1984000000000001</v>
          </cell>
          <cell r="AJ171">
            <v>0.19200000000000012</v>
          </cell>
        </row>
        <row r="172">
          <cell r="B172" t="str">
            <v>Acquisition Goodwill</v>
          </cell>
          <cell r="J172">
            <v>230</v>
          </cell>
          <cell r="P172">
            <v>3.7784265364166663</v>
          </cell>
          <cell r="R172">
            <v>3.6839658730062497</v>
          </cell>
          <cell r="T172">
            <v>3.5895052095958331</v>
          </cell>
          <cell r="V172">
            <v>3.4950445461854165</v>
          </cell>
          <cell r="X172">
            <v>3.4005838827749999</v>
          </cell>
          <cell r="Z172">
            <v>3.3061232193645833</v>
          </cell>
          <cell r="AB172">
            <v>3.2116625559541667</v>
          </cell>
          <cell r="AD172">
            <v>3.1172018925437501</v>
          </cell>
          <cell r="AF172">
            <v>3.0227412291333335</v>
          </cell>
          <cell r="AH172">
            <v>2.928280565722917</v>
          </cell>
          <cell r="AJ172">
            <v>2.8338199023125004</v>
          </cell>
        </row>
        <row r="173">
          <cell r="B173" t="str">
            <v>Capitalized Financing Fees</v>
          </cell>
          <cell r="J173">
            <v>90</v>
          </cell>
          <cell r="P173">
            <v>3.7784265364166663</v>
          </cell>
          <cell r="R173">
            <v>3.509707030769321</v>
          </cell>
          <cell r="T173">
            <v>3.2409875251219757</v>
          </cell>
          <cell r="V173">
            <v>2.9722680194746305</v>
          </cell>
          <cell r="X173">
            <v>2.7035485138272852</v>
          </cell>
          <cell r="Z173">
            <v>2.43482900817994</v>
          </cell>
          <cell r="AB173">
            <v>2.4861095025325946</v>
          </cell>
          <cell r="AD173">
            <v>2.5373899968852491</v>
          </cell>
          <cell r="AF173">
            <v>1.6915933312568323</v>
          </cell>
          <cell r="AH173">
            <v>0.8457966656284156</v>
          </cell>
          <cell r="AJ173">
            <v>-1.1102230246251565E-15</v>
          </cell>
        </row>
        <row r="174">
          <cell r="B174" t="str">
            <v>Other Long Term Assets/Liabilities</v>
          </cell>
          <cell r="J174">
            <v>-45</v>
          </cell>
          <cell r="P174">
            <v>0.17699999999999999</v>
          </cell>
          <cell r="R174">
            <v>0.17699999999999999</v>
          </cell>
          <cell r="T174">
            <v>0.17699999999999999</v>
          </cell>
          <cell r="V174">
            <v>0.17699999999999999</v>
          </cell>
          <cell r="X174">
            <v>0.17699999999999999</v>
          </cell>
          <cell r="Z174">
            <v>0.17699999999999999</v>
          </cell>
          <cell r="AB174">
            <v>0.17699999999999999</v>
          </cell>
          <cell r="AD174">
            <v>0.17699999999999999</v>
          </cell>
          <cell r="AF174">
            <v>0.17699999999999999</v>
          </cell>
          <cell r="AH174">
            <v>0.17699999999999999</v>
          </cell>
          <cell r="AJ174">
            <v>0.17699999999999999</v>
          </cell>
        </row>
        <row r="175">
          <cell r="B175" t="str">
            <v>Minority Interest</v>
          </cell>
          <cell r="P175">
            <v>0</v>
          </cell>
          <cell r="R175">
            <v>0</v>
          </cell>
          <cell r="T175">
            <v>0</v>
          </cell>
          <cell r="V175">
            <v>0</v>
          </cell>
          <cell r="X175">
            <v>0</v>
          </cell>
          <cell r="Z175">
            <v>0</v>
          </cell>
          <cell r="AB175">
            <v>0</v>
          </cell>
          <cell r="AD175">
            <v>0</v>
          </cell>
          <cell r="AF175">
            <v>0</v>
          </cell>
          <cell r="AH175">
            <v>0</v>
          </cell>
          <cell r="AJ175">
            <v>0</v>
          </cell>
        </row>
        <row r="176">
          <cell r="B176" t="str">
            <v xml:space="preserve">     Net Assets</v>
          </cell>
          <cell r="J176">
            <v>45</v>
          </cell>
          <cell r="P176">
            <v>102.38085307283333</v>
          </cell>
          <cell r="R176">
            <v>298.03275915563046</v>
          </cell>
          <cell r="T176">
            <v>289.13239622004102</v>
          </cell>
          <cell r="V176">
            <v>477.76215397311171</v>
          </cell>
          <cell r="X176">
            <v>701.18687387922137</v>
          </cell>
          <cell r="Z176">
            <v>1084.9860829701452</v>
          </cell>
          <cell r="AB176">
            <v>1617.1362520969055</v>
          </cell>
          <cell r="AD176">
            <v>113.99579188942901</v>
          </cell>
          <cell r="AF176">
            <v>3359.2502872846339</v>
          </cell>
          <cell r="AH176">
            <v>3258.375629482141</v>
          </cell>
          <cell r="AJ176">
            <v>5558.043899818168</v>
          </cell>
        </row>
        <row r="178">
          <cell r="B178" t="str">
            <v>CAPITALIZATION</v>
          </cell>
        </row>
        <row r="179">
          <cell r="B179" t="str">
            <v xml:space="preserve"> Existing/Assumed Long-Term Debt</v>
          </cell>
          <cell r="J179">
            <v>150</v>
          </cell>
          <cell r="L179">
            <v>150</v>
          </cell>
          <cell r="P179">
            <v>0</v>
          </cell>
          <cell r="R179">
            <v>0</v>
          </cell>
          <cell r="T179">
            <v>0</v>
          </cell>
          <cell r="V179">
            <v>0</v>
          </cell>
          <cell r="X179">
            <v>239.29631067183118</v>
          </cell>
          <cell r="Z179">
            <v>567.74937140738166</v>
          </cell>
          <cell r="AB179">
            <v>1233.7744089275329</v>
          </cell>
          <cell r="AD179">
            <v>1233.7744089275329</v>
          </cell>
          <cell r="AF179">
            <v>3274.5944999342787</v>
          </cell>
          <cell r="AH179">
            <v>5823.3623353137991</v>
          </cell>
          <cell r="AJ179">
            <v>11138.776926254825</v>
          </cell>
        </row>
        <row r="180">
          <cell r="B180" t="str">
            <v xml:space="preserve"> Existing/Assumed Capitalized Leases</v>
          </cell>
          <cell r="J180">
            <v>0</v>
          </cell>
          <cell r="L180">
            <v>0</v>
          </cell>
          <cell r="P180">
            <v>0</v>
          </cell>
          <cell r="R180">
            <v>0</v>
          </cell>
          <cell r="T180">
            <v>0</v>
          </cell>
          <cell r="V180">
            <v>0</v>
          </cell>
          <cell r="X180">
            <v>0</v>
          </cell>
          <cell r="Z180">
            <v>0</v>
          </cell>
          <cell r="AB180">
            <v>0</v>
          </cell>
          <cell r="AD180">
            <v>0</v>
          </cell>
          <cell r="AF180">
            <v>0</v>
          </cell>
          <cell r="AH180">
            <v>0</v>
          </cell>
          <cell r="AJ180">
            <v>0</v>
          </cell>
        </row>
        <row r="181">
          <cell r="B181" t="str">
            <v xml:space="preserve"> Acquisition Term Loan</v>
          </cell>
          <cell r="J181">
            <v>0</v>
          </cell>
          <cell r="L181">
            <v>0</v>
          </cell>
          <cell r="P181">
            <v>-234.31800399558335</v>
          </cell>
          <cell r="R181">
            <v>0</v>
          </cell>
          <cell r="T181">
            <v>227.08760212433384</v>
          </cell>
          <cell r="V181">
            <v>454.17520424866768</v>
          </cell>
          <cell r="X181">
            <v>830.87431787669709</v>
          </cell>
          <cell r="Z181">
            <v>1524.9446593593161</v>
          </cell>
          <cell r="AB181">
            <v>2697.5047901019166</v>
          </cell>
          <cell r="AD181">
            <v>2709.9960808094161</v>
          </cell>
          <cell r="AF181">
            <v>5890.5037592358613</v>
          </cell>
          <cell r="AH181">
            <v>8649.0463354137737</v>
          </cell>
          <cell r="AJ181">
            <v>14030.244578671307</v>
          </cell>
        </row>
        <row r="182">
          <cell r="B182" t="str">
            <v xml:space="preserve"> Bank Working Capital Revolver</v>
          </cell>
          <cell r="J182">
            <v>0</v>
          </cell>
          <cell r="L182">
            <v>0</v>
          </cell>
          <cell r="P182">
            <v>48.106000000000002</v>
          </cell>
          <cell r="R182">
            <v>0</v>
          </cell>
          <cell r="T182">
            <v>-48.106000000000002</v>
          </cell>
          <cell r="V182">
            <v>-96.212000000000003</v>
          </cell>
          <cell r="X182">
            <v>-192.42400000000001</v>
          </cell>
          <cell r="Z182">
            <v>-384.84800000000001</v>
          </cell>
          <cell r="AB182">
            <v>-769.69600000000003</v>
          </cell>
          <cell r="AD182">
            <v>-769.69600000000003</v>
          </cell>
          <cell r="AF182">
            <v>-2309.0880000000002</v>
          </cell>
          <cell r="AH182">
            <v>-3848.4800000000005</v>
          </cell>
          <cell r="AJ182">
            <v>-7696.9600000000009</v>
          </cell>
        </row>
        <row r="183">
          <cell r="B183" t="str">
            <v xml:space="preserve"> Senior Notes</v>
          </cell>
          <cell r="J183">
            <v>0</v>
          </cell>
          <cell r="L183">
            <v>0</v>
          </cell>
          <cell r="P183">
            <v>0</v>
          </cell>
          <cell r="R183">
            <v>0</v>
          </cell>
          <cell r="T183">
            <v>0</v>
          </cell>
          <cell r="V183">
            <v>0</v>
          </cell>
          <cell r="X183">
            <v>0</v>
          </cell>
          <cell r="Z183">
            <v>0</v>
          </cell>
          <cell r="AB183">
            <v>-46.872310671831173</v>
          </cell>
          <cell r="AD183">
            <v>-46.872310671831173</v>
          </cell>
          <cell r="AF183">
            <v>-740.7244016785769</v>
          </cell>
          <cell r="AH183">
            <v>-1434.5764926853226</v>
          </cell>
          <cell r="AJ183">
            <v>-3093.9350836263466</v>
          </cell>
        </row>
        <row r="184">
          <cell r="B184" t="str">
            <v xml:space="preserve"> Senior Subordinated Debentures</v>
          </cell>
          <cell r="J184">
            <v>0</v>
          </cell>
          <cell r="L184">
            <v>0</v>
          </cell>
          <cell r="P184">
            <v>179.99999999999997</v>
          </cell>
          <cell r="R184">
            <v>179.99999999999997</v>
          </cell>
          <cell r="T184">
            <v>179.99999999999997</v>
          </cell>
          <cell r="V184">
            <v>179.99999999999997</v>
          </cell>
          <cell r="X184">
            <v>179.99999999999997</v>
          </cell>
          <cell r="Z184">
            <v>179.99999999999997</v>
          </cell>
          <cell r="AB184">
            <v>179.99999999999997</v>
          </cell>
          <cell r="AD184">
            <v>179.99999999999997</v>
          </cell>
          <cell r="AF184">
            <v>179.99999999999997</v>
          </cell>
          <cell r="AH184">
            <v>179.99999999999997</v>
          </cell>
          <cell r="AJ184">
            <v>179.99999999999997</v>
          </cell>
        </row>
        <row r="185">
          <cell r="B185" t="str">
            <v xml:space="preserve">    TOTAL DEBT</v>
          </cell>
          <cell r="J185">
            <v>150</v>
          </cell>
          <cell r="L185">
            <v>150</v>
          </cell>
          <cell r="P185">
            <v>-6.2120039955833875</v>
          </cell>
          <cell r="R185">
            <v>179.99999999999997</v>
          </cell>
          <cell r="T185">
            <v>358.98160212433379</v>
          </cell>
          <cell r="V185">
            <v>537.96320424866769</v>
          </cell>
          <cell r="X185">
            <v>1057.7466285485284</v>
          </cell>
          <cell r="Z185">
            <v>1887.8460307666978</v>
          </cell>
          <cell r="AB185">
            <v>3294.7108883576184</v>
          </cell>
          <cell r="AD185">
            <v>3307.2021790651179</v>
          </cell>
          <cell r="AF185">
            <v>6295.2858574915626</v>
          </cell>
          <cell r="AH185">
            <v>9369.3521780422489</v>
          </cell>
          <cell r="AJ185">
            <v>14558.126421299785</v>
          </cell>
        </row>
        <row r="187">
          <cell r="B187" t="str">
            <v>Deferred Taxes</v>
          </cell>
          <cell r="P187">
            <v>0</v>
          </cell>
          <cell r="R187">
            <v>-0.58672651065884673</v>
          </cell>
          <cell r="T187">
            <v>-5.8097982234430043</v>
          </cell>
          <cell r="V187">
            <v>-18.460846982385135</v>
          </cell>
          <cell r="X187">
            <v>-39.060260205788879</v>
          </cell>
          <cell r="Z187">
            <v>-83.973568897102808</v>
          </cell>
          <cell r="AB187">
            <v>-165.2238850093421</v>
          </cell>
          <cell r="AD187">
            <v>-271.10272974049087</v>
          </cell>
          <cell r="AF187">
            <v>-439.47068930615495</v>
          </cell>
          <cell r="AH187">
            <v>-687.71440223025525</v>
          </cell>
          <cell r="AJ187">
            <v>-1077.0153893270569</v>
          </cell>
        </row>
        <row r="189">
          <cell r="B189" t="str">
            <v>Minority Interest in Subsidiary</v>
          </cell>
          <cell r="P189">
            <v>0</v>
          </cell>
          <cell r="R189">
            <v>0</v>
          </cell>
          <cell r="T189">
            <v>0</v>
          </cell>
          <cell r="V189">
            <v>0</v>
          </cell>
          <cell r="X189">
            <v>0</v>
          </cell>
          <cell r="Z189">
            <v>0</v>
          </cell>
          <cell r="AB189">
            <v>0</v>
          </cell>
          <cell r="AD189">
            <v>0</v>
          </cell>
          <cell r="AF189">
            <v>0</v>
          </cell>
          <cell r="AH189">
            <v>0</v>
          </cell>
          <cell r="AJ189">
            <v>0</v>
          </cell>
        </row>
        <row r="191">
          <cell r="B191" t="str">
            <v>Shareholders' Equity</v>
          </cell>
        </row>
        <row r="192">
          <cell r="B192" t="str">
            <v xml:space="preserve"> Existing Preferred Stock</v>
          </cell>
          <cell r="J192">
            <v>0</v>
          </cell>
          <cell r="L192">
            <v>0</v>
          </cell>
          <cell r="P192">
            <v>0</v>
          </cell>
          <cell r="R192">
            <v>0</v>
          </cell>
          <cell r="T192">
            <v>0</v>
          </cell>
          <cell r="V192">
            <v>0</v>
          </cell>
          <cell r="X192">
            <v>0</v>
          </cell>
          <cell r="Z192">
            <v>0</v>
          </cell>
          <cell r="AB192">
            <v>0</v>
          </cell>
          <cell r="AD192">
            <v>0</v>
          </cell>
          <cell r="AF192">
            <v>0</v>
          </cell>
          <cell r="AH192">
            <v>0</v>
          </cell>
          <cell r="AJ192">
            <v>0</v>
          </cell>
        </row>
        <row r="193">
          <cell r="B193" t="str">
            <v xml:space="preserve"> Existing Shareholders' Equity</v>
          </cell>
          <cell r="J193">
            <v>85</v>
          </cell>
          <cell r="L193">
            <v>85</v>
          </cell>
          <cell r="P193">
            <v>14.814430532000003</v>
          </cell>
          <cell r="R193">
            <v>14.814430532000003</v>
          </cell>
          <cell r="T193">
            <v>14.814430532000003</v>
          </cell>
          <cell r="V193">
            <v>14.814430532000003</v>
          </cell>
          <cell r="X193">
            <v>14.814430532000003</v>
          </cell>
          <cell r="Z193">
            <v>14.814430532000003</v>
          </cell>
          <cell r="AB193">
            <v>14.814430532000003</v>
          </cell>
          <cell r="AD193">
            <v>14.814430532000003</v>
          </cell>
          <cell r="AF193">
            <v>14.814430532000003</v>
          </cell>
          <cell r="AH193">
            <v>14.814430532000003</v>
          </cell>
          <cell r="AJ193">
            <v>14.814430532000003</v>
          </cell>
        </row>
        <row r="194">
          <cell r="B194" t="str">
            <v xml:space="preserve"> Series A Preferred Stock</v>
          </cell>
          <cell r="J194">
            <v>0</v>
          </cell>
          <cell r="L194">
            <v>0</v>
          </cell>
          <cell r="P194">
            <v>0</v>
          </cell>
          <cell r="R194">
            <v>0</v>
          </cell>
          <cell r="T194">
            <v>0</v>
          </cell>
          <cell r="V194">
            <v>0</v>
          </cell>
          <cell r="X194">
            <v>0</v>
          </cell>
          <cell r="Z194">
            <v>0</v>
          </cell>
          <cell r="AB194">
            <v>0</v>
          </cell>
          <cell r="AD194">
            <v>0</v>
          </cell>
          <cell r="AF194">
            <v>0</v>
          </cell>
          <cell r="AH194">
            <v>0</v>
          </cell>
          <cell r="AJ194">
            <v>0</v>
          </cell>
        </row>
        <row r="195">
          <cell r="B195" t="str">
            <v xml:space="preserve"> Exchangeable Preferred Stock</v>
          </cell>
          <cell r="J195">
            <v>0</v>
          </cell>
          <cell r="L195">
            <v>0</v>
          </cell>
          <cell r="P195">
            <v>0</v>
          </cell>
          <cell r="R195">
            <v>0</v>
          </cell>
          <cell r="T195">
            <v>0</v>
          </cell>
          <cell r="V195">
            <v>0</v>
          </cell>
          <cell r="X195">
            <v>0</v>
          </cell>
          <cell r="Z195">
            <v>0</v>
          </cell>
          <cell r="AB195">
            <v>0</v>
          </cell>
          <cell r="AD195">
            <v>0</v>
          </cell>
          <cell r="AF195">
            <v>0</v>
          </cell>
          <cell r="AH195">
            <v>0</v>
          </cell>
          <cell r="AJ195">
            <v>0</v>
          </cell>
        </row>
        <row r="196">
          <cell r="B196" t="str">
            <v xml:space="preserve"> Convertible Preferred Stock</v>
          </cell>
          <cell r="J196">
            <v>0</v>
          </cell>
          <cell r="L196">
            <v>0</v>
          </cell>
          <cell r="P196">
            <v>0</v>
          </cell>
          <cell r="R196">
            <v>0</v>
          </cell>
          <cell r="T196">
            <v>0</v>
          </cell>
          <cell r="V196">
            <v>0</v>
          </cell>
          <cell r="X196">
            <v>0</v>
          </cell>
          <cell r="Z196">
            <v>0</v>
          </cell>
          <cell r="AB196">
            <v>0</v>
          </cell>
          <cell r="AD196">
            <v>0</v>
          </cell>
          <cell r="AF196">
            <v>0</v>
          </cell>
          <cell r="AH196">
            <v>0</v>
          </cell>
          <cell r="AJ196">
            <v>0</v>
          </cell>
        </row>
        <row r="197">
          <cell r="B197" t="str">
            <v xml:space="preserve"> Investment Group</v>
          </cell>
          <cell r="P197">
            <v>90</v>
          </cell>
          <cell r="R197">
            <v>90</v>
          </cell>
          <cell r="T197">
            <v>90</v>
          </cell>
          <cell r="V197">
            <v>90</v>
          </cell>
          <cell r="X197">
            <v>90</v>
          </cell>
          <cell r="Z197">
            <v>90</v>
          </cell>
          <cell r="AB197">
            <v>90</v>
          </cell>
          <cell r="AD197">
            <v>90</v>
          </cell>
          <cell r="AF197">
            <v>90</v>
          </cell>
          <cell r="AH197">
            <v>90</v>
          </cell>
          <cell r="AJ197">
            <v>90</v>
          </cell>
        </row>
        <row r="198">
          <cell r="B198" t="str">
            <v xml:space="preserve"> Management</v>
          </cell>
          <cell r="J198">
            <v>0</v>
          </cell>
          <cell r="L198">
            <v>0</v>
          </cell>
          <cell r="P198">
            <v>0</v>
          </cell>
          <cell r="R198">
            <v>0</v>
          </cell>
          <cell r="T198">
            <v>0</v>
          </cell>
          <cell r="V198">
            <v>0</v>
          </cell>
          <cell r="X198">
            <v>0</v>
          </cell>
          <cell r="Z198">
            <v>0</v>
          </cell>
          <cell r="AB198">
            <v>0</v>
          </cell>
          <cell r="AD198">
            <v>0</v>
          </cell>
          <cell r="AF198">
            <v>0</v>
          </cell>
          <cell r="AH198">
            <v>0</v>
          </cell>
          <cell r="AJ198">
            <v>0</v>
          </cell>
        </row>
        <row r="199">
          <cell r="B199" t="str">
            <v xml:space="preserve"> Public Investors</v>
          </cell>
          <cell r="J199">
            <v>0</v>
          </cell>
          <cell r="L199">
            <v>0</v>
          </cell>
          <cell r="P199">
            <v>0</v>
          </cell>
          <cell r="R199">
            <v>0</v>
          </cell>
          <cell r="T199">
            <v>0</v>
          </cell>
          <cell r="V199">
            <v>0</v>
          </cell>
          <cell r="X199">
            <v>0</v>
          </cell>
          <cell r="Z199">
            <v>0</v>
          </cell>
          <cell r="AB199">
            <v>0</v>
          </cell>
          <cell r="AD199">
            <v>0</v>
          </cell>
          <cell r="AF199">
            <v>0</v>
          </cell>
          <cell r="AH199">
            <v>0</v>
          </cell>
          <cell r="AJ199">
            <v>0</v>
          </cell>
        </row>
        <row r="200">
          <cell r="B200" t="str">
            <v xml:space="preserve"> New Retained Earnings</v>
          </cell>
          <cell r="J200">
            <v>0</v>
          </cell>
          <cell r="L200">
            <v>0</v>
          </cell>
          <cell r="P200">
            <v>0</v>
          </cell>
          <cell r="R200">
            <v>10.026628597872664</v>
          </cell>
          <cell r="T200">
            <v>21.173221502588408</v>
          </cell>
          <cell r="V200">
            <v>49.553629131526691</v>
          </cell>
          <cell r="X200">
            <v>96.180379368631122</v>
          </cell>
          <cell r="Z200">
            <v>190.97683641531839</v>
          </cell>
          <cell r="AB200">
            <v>372.18559480599833</v>
          </cell>
          <cell r="AD200">
            <v>647.41456866058945</v>
          </cell>
          <cell r="AF200">
            <v>1072.9533451950138</v>
          </cell>
          <cell r="AH200">
            <v>1570.5662324901762</v>
          </cell>
          <cell r="AJ200">
            <v>2393.2523989162601</v>
          </cell>
        </row>
        <row r="201">
          <cell r="B201" t="str">
            <v xml:space="preserve">   TOTAL EQUITY</v>
          </cell>
          <cell r="J201" t="str">
            <v>--------</v>
          </cell>
          <cell r="L201" t="str">
            <v>--------</v>
          </cell>
          <cell r="P201">
            <v>104.814430532</v>
          </cell>
          <cell r="R201">
            <v>114.84105912987266</v>
          </cell>
          <cell r="T201">
            <v>125.98765203458841</v>
          </cell>
          <cell r="V201">
            <v>154.36805966352671</v>
          </cell>
          <cell r="X201">
            <v>200.99480990063114</v>
          </cell>
          <cell r="Z201">
            <v>295.79126694731838</v>
          </cell>
          <cell r="AB201">
            <v>477.00002533799835</v>
          </cell>
          <cell r="AD201">
            <v>752.22899919258941</v>
          </cell>
          <cell r="AF201">
            <v>1177.7677757270137</v>
          </cell>
          <cell r="AH201">
            <v>1675.3806630221761</v>
          </cell>
          <cell r="AJ201">
            <v>2498.0668294482603</v>
          </cell>
        </row>
        <row r="202">
          <cell r="B202" t="str">
            <v xml:space="preserve">     TOTAL CAPITALIZATION</v>
          </cell>
          <cell r="J202">
            <v>85</v>
          </cell>
          <cell r="L202">
            <v>85</v>
          </cell>
          <cell r="P202">
            <v>98.602426536416615</v>
          </cell>
          <cell r="R202">
            <v>294.25433261921381</v>
          </cell>
          <cell r="T202">
            <v>479.15945593547917</v>
          </cell>
          <cell r="V202">
            <v>673.87041692980915</v>
          </cell>
          <cell r="X202">
            <v>1219.6811782433706</v>
          </cell>
          <cell r="Z202">
            <v>2099.6637288169136</v>
          </cell>
          <cell r="AB202">
            <v>3606.4870286862747</v>
          </cell>
          <cell r="AD202">
            <v>3788.3284485172167</v>
          </cell>
          <cell r="AF202">
            <v>7033.5829439124218</v>
          </cell>
          <cell r="AH202">
            <v>10357.018438834171</v>
          </cell>
          <cell r="AJ202">
            <v>15979.177861420989</v>
          </cell>
        </row>
        <row r="203">
          <cell r="J203" t="str">
            <v>--------</v>
          </cell>
          <cell r="L203" t="str">
            <v>--------</v>
          </cell>
          <cell r="P203">
            <v>3.7784265364167169</v>
          </cell>
          <cell r="R203">
            <v>3.7784265364166458</v>
          </cell>
          <cell r="T203">
            <v>-190.02705971543816</v>
          </cell>
          <cell r="V203">
            <v>-196.10826295669744</v>
          </cell>
          <cell r="X203">
            <v>-518.49430436414923</v>
          </cell>
          <cell r="Z203">
            <v>-1014.6776458467684</v>
          </cell>
          <cell r="AB203">
            <v>-1989.3507765893692</v>
          </cell>
          <cell r="AD203">
            <v>-3674.3326566277879</v>
          </cell>
          <cell r="AF203">
            <v>-3674.3326566277879</v>
          </cell>
          <cell r="AH203">
            <v>-7098.6428093520299</v>
          </cell>
          <cell r="AJ203">
            <v>-10421.13396160282</v>
          </cell>
        </row>
        <row r="207">
          <cell r="B207" t="str">
            <v>LEHMAN BROTHERS</v>
          </cell>
          <cell r="P207" t="str">
            <v>Bridgeport Machines, Inc.</v>
          </cell>
          <cell r="AJ207" t="str">
            <v>Base Case</v>
          </cell>
        </row>
        <row r="208">
          <cell r="B208" t="str">
            <v>M&amp;A GROUP</v>
          </cell>
          <cell r="P208" t="str">
            <v xml:space="preserve">Pro Forma Income Statements </v>
          </cell>
          <cell r="AJ208" t="str">
            <v>@ $14.50</v>
          </cell>
        </row>
        <row r="210">
          <cell r="R210" t="str">
            <v>YEAR 1</v>
          </cell>
          <cell r="T210" t="str">
            <v>YEAR 2</v>
          </cell>
          <cell r="V210" t="str">
            <v>YEAR 3</v>
          </cell>
          <cell r="X210" t="str">
            <v>YEAR 4</v>
          </cell>
          <cell r="Z210" t="str">
            <v>YEAR 5</v>
          </cell>
          <cell r="AB210" t="str">
            <v>YEAR 6</v>
          </cell>
          <cell r="AD210" t="str">
            <v>YEAR 7</v>
          </cell>
          <cell r="AF210" t="str">
            <v>YEAR 8</v>
          </cell>
          <cell r="AH210" t="str">
            <v>YEAR 9</v>
          </cell>
          <cell r="AJ210" t="str">
            <v>YEAR 10</v>
          </cell>
        </row>
        <row r="211">
          <cell r="L211">
            <v>1996</v>
          </cell>
          <cell r="N211">
            <v>1997</v>
          </cell>
          <cell r="P211">
            <v>1998</v>
          </cell>
          <cell r="R211">
            <v>1999</v>
          </cell>
          <cell r="T211">
            <v>2000</v>
          </cell>
          <cell r="V211">
            <v>2001</v>
          </cell>
          <cell r="X211">
            <v>2002</v>
          </cell>
          <cell r="Z211">
            <v>2003</v>
          </cell>
          <cell r="AB211">
            <v>2004</v>
          </cell>
          <cell r="AD211">
            <v>2005</v>
          </cell>
          <cell r="AF211">
            <v>2006</v>
          </cell>
          <cell r="AH211">
            <v>2007</v>
          </cell>
          <cell r="AJ211">
            <v>2008</v>
          </cell>
        </row>
        <row r="212">
          <cell r="B212" t="str">
            <v>OPERATING RESULTS:</v>
          </cell>
        </row>
        <row r="213">
          <cell r="B213" t="str">
            <v>NET SALES</v>
          </cell>
          <cell r="L213">
            <v>209.214</v>
          </cell>
          <cell r="N213">
            <v>227.54900000000001</v>
          </cell>
          <cell r="P213">
            <v>213.67</v>
          </cell>
          <cell r="R213">
            <v>236.839</v>
          </cell>
          <cell r="T213">
            <v>236.839</v>
          </cell>
          <cell r="V213">
            <v>236.839</v>
          </cell>
          <cell r="X213">
            <v>236.839</v>
          </cell>
          <cell r="Z213">
            <v>236.839</v>
          </cell>
          <cell r="AB213">
            <v>236.839</v>
          </cell>
          <cell r="AD213">
            <v>236.839</v>
          </cell>
          <cell r="AF213">
            <v>236.839</v>
          </cell>
          <cell r="AH213">
            <v>236.839</v>
          </cell>
          <cell r="AJ213">
            <v>236.839</v>
          </cell>
        </row>
        <row r="214">
          <cell r="B214" t="str">
            <v xml:space="preserve">   % Growth</v>
          </cell>
          <cell r="N214">
            <v>8.7637538596843534E-2</v>
          </cell>
          <cell r="P214">
            <v>-6.0993456354455633E-2</v>
          </cell>
          <cell r="R214">
            <v>0.10843356577900498</v>
          </cell>
          <cell r="T214">
            <v>0</v>
          </cell>
          <cell r="V214">
            <v>0</v>
          </cell>
          <cell r="X214">
            <v>0</v>
          </cell>
          <cell r="Z214">
            <v>0</v>
          </cell>
          <cell r="AB214">
            <v>0</v>
          </cell>
          <cell r="AD214">
            <v>0</v>
          </cell>
          <cell r="AF214">
            <v>0</v>
          </cell>
          <cell r="AH214">
            <v>0</v>
          </cell>
          <cell r="AJ214">
            <v>0</v>
          </cell>
        </row>
        <row r="215">
          <cell r="B215" t="str">
            <v>EBITDA BEFORE COST SAVINGS</v>
          </cell>
          <cell r="L215">
            <v>19.772999999999989</v>
          </cell>
          <cell r="N215">
            <v>18.697999999999997</v>
          </cell>
          <cell r="P215">
            <v>12.576999999999977</v>
          </cell>
          <cell r="R215">
            <v>17.888999999999985</v>
          </cell>
          <cell r="T215">
            <v>17.888999999999985</v>
          </cell>
          <cell r="V215">
            <v>17.888999999999985</v>
          </cell>
          <cell r="X215">
            <v>17.888999999999985</v>
          </cell>
          <cell r="Z215">
            <v>17.888999999999985</v>
          </cell>
          <cell r="AB215">
            <v>17.888999999999985</v>
          </cell>
          <cell r="AD215">
            <v>17.888999999999985</v>
          </cell>
          <cell r="AF215">
            <v>17.888999999999985</v>
          </cell>
          <cell r="AH215">
            <v>17.888999999999985</v>
          </cell>
          <cell r="AJ215">
            <v>17.888999999999985</v>
          </cell>
        </row>
        <row r="216">
          <cell r="B216" t="str">
            <v xml:space="preserve">   % Margin</v>
          </cell>
          <cell r="L216">
            <v>9.4510883592876141E-2</v>
          </cell>
          <cell r="N216">
            <v>8.2171312552461212E-2</v>
          </cell>
          <cell r="P216">
            <v>5.8861796227827855E-2</v>
          </cell>
          <cell r="R216">
            <v>7.5532323646021068E-2</v>
          </cell>
          <cell r="T216">
            <v>7.5532323646021068E-2</v>
          </cell>
          <cell r="V216">
            <v>7.5532323646021068E-2</v>
          </cell>
          <cell r="X216">
            <v>7.5532323646021068E-2</v>
          </cell>
          <cell r="Z216">
            <v>7.5532323646021068E-2</v>
          </cell>
          <cell r="AB216">
            <v>7.5532323646021068E-2</v>
          </cell>
          <cell r="AD216">
            <v>7.5532323646021068E-2</v>
          </cell>
          <cell r="AF216">
            <v>7.5532323646021068E-2</v>
          </cell>
          <cell r="AH216">
            <v>7.5532323646021068E-2</v>
          </cell>
          <cell r="AJ216">
            <v>7.5532323646021068E-2</v>
          </cell>
        </row>
        <row r="217">
          <cell r="B217" t="str">
            <v>COST SAVINGS</v>
          </cell>
          <cell r="L217">
            <v>0</v>
          </cell>
          <cell r="N217">
            <v>0</v>
          </cell>
          <cell r="P217">
            <v>0</v>
          </cell>
          <cell r="R217">
            <v>0</v>
          </cell>
          <cell r="T217">
            <v>0</v>
          </cell>
          <cell r="V217">
            <v>0</v>
          </cell>
          <cell r="X217">
            <v>0</v>
          </cell>
          <cell r="Z217">
            <v>0</v>
          </cell>
          <cell r="AB217">
            <v>0</v>
          </cell>
          <cell r="AD217">
            <v>0</v>
          </cell>
          <cell r="AF217">
            <v>0</v>
          </cell>
          <cell r="AH217">
            <v>0</v>
          </cell>
          <cell r="AJ217">
            <v>0</v>
          </cell>
        </row>
        <row r="218">
          <cell r="B218" t="str">
            <v xml:space="preserve">   % Net Sales</v>
          </cell>
          <cell r="L218">
            <v>0</v>
          </cell>
          <cell r="N218">
            <v>0</v>
          </cell>
          <cell r="P218">
            <v>0</v>
          </cell>
          <cell r="R218">
            <v>0</v>
          </cell>
          <cell r="T218">
            <v>0</v>
          </cell>
          <cell r="V218">
            <v>0</v>
          </cell>
          <cell r="X218">
            <v>0</v>
          </cell>
          <cell r="Z218">
            <v>0</v>
          </cell>
          <cell r="AB218">
            <v>0</v>
          </cell>
          <cell r="AD218">
            <v>0</v>
          </cell>
          <cell r="AF218">
            <v>0</v>
          </cell>
          <cell r="AH218">
            <v>0</v>
          </cell>
          <cell r="AJ218">
            <v>0</v>
          </cell>
        </row>
        <row r="219">
          <cell r="B219" t="str">
            <v>EBITDA AFTER COST SAVINGS</v>
          </cell>
          <cell r="L219">
            <v>19.772999999999989</v>
          </cell>
          <cell r="N219">
            <v>18.697999999999997</v>
          </cell>
          <cell r="P219">
            <v>12.576999999999977</v>
          </cell>
          <cell r="R219">
            <v>17.888999999999985</v>
          </cell>
          <cell r="T219">
            <v>17.888999999999985</v>
          </cell>
          <cell r="V219">
            <v>17.888999999999985</v>
          </cell>
          <cell r="X219">
            <v>17.888999999999985</v>
          </cell>
          <cell r="Z219">
            <v>17.888999999999985</v>
          </cell>
          <cell r="AB219">
            <v>17.888999999999985</v>
          </cell>
          <cell r="AD219">
            <v>17.888999999999985</v>
          </cell>
          <cell r="AF219">
            <v>17.888999999999985</v>
          </cell>
          <cell r="AH219">
            <v>17.888999999999985</v>
          </cell>
          <cell r="AJ219">
            <v>17.888999999999985</v>
          </cell>
        </row>
        <row r="220">
          <cell r="B220" t="str">
            <v xml:space="preserve">   % Margin</v>
          </cell>
          <cell r="L220">
            <v>9.4510883592876141E-2</v>
          </cell>
          <cell r="N220">
            <v>8.2171312552461212E-2</v>
          </cell>
          <cell r="P220">
            <v>5.8861796227827855E-2</v>
          </cell>
          <cell r="R220">
            <v>7.5532323646021068E-2</v>
          </cell>
          <cell r="T220">
            <v>7.5532323646021068E-2</v>
          </cell>
          <cell r="V220">
            <v>7.5532323646021068E-2</v>
          </cell>
          <cell r="X220">
            <v>7.5532323646021068E-2</v>
          </cell>
          <cell r="Z220">
            <v>7.5532323646021068E-2</v>
          </cell>
          <cell r="AB220">
            <v>7.5532323646021068E-2</v>
          </cell>
          <cell r="AD220">
            <v>7.5532323646021068E-2</v>
          </cell>
          <cell r="AF220">
            <v>7.5532323646021068E-2</v>
          </cell>
          <cell r="AH220">
            <v>7.5532323646021068E-2</v>
          </cell>
          <cell r="AJ220">
            <v>7.5532323646021068E-2</v>
          </cell>
        </row>
        <row r="221">
          <cell r="B221" t="str">
            <v>DEPRECIATION</v>
          </cell>
          <cell r="L221">
            <v>3.1</v>
          </cell>
          <cell r="N221">
            <v>3.1659999999999999</v>
          </cell>
          <cell r="P221">
            <v>2.7380000000000004</v>
          </cell>
          <cell r="R221">
            <v>3.5719999999999996</v>
          </cell>
          <cell r="T221">
            <v>3.5719999999999996</v>
          </cell>
          <cell r="V221">
            <v>3.5719999999999996</v>
          </cell>
          <cell r="X221">
            <v>3.5719999999999996</v>
          </cell>
          <cell r="Z221">
            <v>3.5719999999999996</v>
          </cell>
          <cell r="AB221">
            <v>3.5719999999999996</v>
          </cell>
          <cell r="AD221">
            <v>3.5719999999999996</v>
          </cell>
          <cell r="AF221">
            <v>3.5719999999999996</v>
          </cell>
          <cell r="AH221">
            <v>3.5719999999999996</v>
          </cell>
          <cell r="AJ221">
            <v>3.5719999999999996</v>
          </cell>
        </row>
        <row r="222">
          <cell r="B222" t="str">
            <v xml:space="preserve">   % Margin</v>
          </cell>
          <cell r="L222">
            <v>1.4817364038735459E-2</v>
          </cell>
          <cell r="N222">
            <v>1.3913486765487872E-2</v>
          </cell>
          <cell r="P222">
            <v>1.2814152665325037E-2</v>
          </cell>
          <cell r="R222">
            <v>1.5081975519234583E-2</v>
          </cell>
          <cell r="T222">
            <v>1.5081975519234583E-2</v>
          </cell>
          <cell r="V222">
            <v>1.5081975519234583E-2</v>
          </cell>
          <cell r="X222">
            <v>1.5081975519234583E-2</v>
          </cell>
          <cell r="Z222">
            <v>1.5081975519234583E-2</v>
          </cell>
          <cell r="AB222">
            <v>1.5081975519234583E-2</v>
          </cell>
          <cell r="AD222">
            <v>1.5081975519234583E-2</v>
          </cell>
          <cell r="AF222">
            <v>1.5081975519234583E-2</v>
          </cell>
          <cell r="AH222">
            <v>1.5081975519234583E-2</v>
          </cell>
          <cell r="AJ222">
            <v>1.5081975519234583E-2</v>
          </cell>
        </row>
        <row r="223">
          <cell r="B223" t="str">
            <v xml:space="preserve">EBITA AFTER COST SAVINGS </v>
          </cell>
          <cell r="L223">
            <v>16.672999999999988</v>
          </cell>
          <cell r="N223">
            <v>15.531999999999996</v>
          </cell>
          <cell r="P223">
            <v>9.8389999999999773</v>
          </cell>
          <cell r="R223">
            <v>14.316999999999986</v>
          </cell>
          <cell r="T223">
            <v>14.316999999999986</v>
          </cell>
          <cell r="V223">
            <v>14.316999999999986</v>
          </cell>
          <cell r="X223">
            <v>14.316999999999986</v>
          </cell>
          <cell r="Z223">
            <v>14.316999999999986</v>
          </cell>
          <cell r="AB223">
            <v>14.316999999999986</v>
          </cell>
          <cell r="AD223">
            <v>14.316999999999986</v>
          </cell>
          <cell r="AF223">
            <v>14.316999999999986</v>
          </cell>
          <cell r="AH223">
            <v>14.316999999999986</v>
          </cell>
          <cell r="AJ223">
            <v>14.316999999999986</v>
          </cell>
        </row>
        <row r="224">
          <cell r="B224" t="str">
            <v xml:space="preserve">   % Margin</v>
          </cell>
          <cell r="L224">
            <v>7.9693519554140682E-2</v>
          </cell>
          <cell r="N224">
            <v>6.8257825786973342E-2</v>
          </cell>
          <cell r="P224">
            <v>4.6047643562502821E-2</v>
          </cell>
          <cell r="R224">
            <v>6.0450348126786492E-2</v>
          </cell>
          <cell r="T224">
            <v>6.0450348126786492E-2</v>
          </cell>
          <cell r="V224">
            <v>6.0450348126786492E-2</v>
          </cell>
          <cell r="X224">
            <v>6.0450348126786492E-2</v>
          </cell>
          <cell r="Z224">
            <v>6.0450348126786492E-2</v>
          </cell>
          <cell r="AB224">
            <v>6.0450348126786492E-2</v>
          </cell>
          <cell r="AD224">
            <v>6.0450348126786492E-2</v>
          </cell>
          <cell r="AF224">
            <v>6.0450348126786492E-2</v>
          </cell>
          <cell r="AH224">
            <v>6.0450348126786492E-2</v>
          </cell>
          <cell r="AJ224">
            <v>6.0450348126786492E-2</v>
          </cell>
        </row>
        <row r="226">
          <cell r="B226" t="str">
            <v>INTEREST EXPENSE:</v>
          </cell>
        </row>
        <row r="227">
          <cell r="B227" t="str">
            <v xml:space="preserve"> Bridge Interest</v>
          </cell>
          <cell r="R227">
            <v>0</v>
          </cell>
          <cell r="T227">
            <v>0</v>
          </cell>
          <cell r="V227">
            <v>0</v>
          </cell>
          <cell r="X227">
            <v>0</v>
          </cell>
          <cell r="Z227">
            <v>0</v>
          </cell>
          <cell r="AB227">
            <v>0</v>
          </cell>
          <cell r="AD227">
            <v>0</v>
          </cell>
          <cell r="AF227">
            <v>0</v>
          </cell>
          <cell r="AH227">
            <v>0</v>
          </cell>
          <cell r="AJ227">
            <v>0</v>
          </cell>
        </row>
        <row r="228">
          <cell r="B228" t="str">
            <v xml:space="preserve">  Existing/Assumed Long-Term Debt</v>
          </cell>
          <cell r="R228">
            <v>0</v>
          </cell>
          <cell r="T228">
            <v>0</v>
          </cell>
          <cell r="V228">
            <v>0</v>
          </cell>
          <cell r="X228">
            <v>0</v>
          </cell>
          <cell r="Z228">
            <v>25.126112620542273</v>
          </cell>
          <cell r="AB228">
            <v>59.61368399777507</v>
          </cell>
          <cell r="AD228">
            <v>129.54631293739095</v>
          </cell>
          <cell r="AF228">
            <v>129.54631293739095</v>
          </cell>
          <cell r="AH228">
            <v>343.83242249309927</v>
          </cell>
          <cell r="AJ228">
            <v>611.45304520794889</v>
          </cell>
        </row>
        <row r="229">
          <cell r="B229" t="str">
            <v xml:space="preserve"> Assumed Capitalized Leases</v>
          </cell>
          <cell r="R229">
            <v>0</v>
          </cell>
          <cell r="T229">
            <v>0</v>
          </cell>
          <cell r="V229">
            <v>0</v>
          </cell>
          <cell r="X229">
            <v>0</v>
          </cell>
          <cell r="Z229">
            <v>0</v>
          </cell>
          <cell r="AB229">
            <v>0</v>
          </cell>
          <cell r="AD229">
            <v>0</v>
          </cell>
          <cell r="AF229">
            <v>0</v>
          </cell>
          <cell r="AH229">
            <v>0</v>
          </cell>
          <cell r="AJ229">
            <v>0</v>
          </cell>
        </row>
        <row r="230">
          <cell r="B230" t="str">
            <v xml:space="preserve"> Acquisition Term Loan</v>
          </cell>
          <cell r="R230">
            <v>-9.8120664173150534</v>
          </cell>
          <cell r="T230">
            <v>9.5092933389564802</v>
          </cell>
          <cell r="V230">
            <v>28.527880016869439</v>
          </cell>
          <cell r="X230">
            <v>53.811448738999651</v>
          </cell>
          <cell r="Z230">
            <v>98.64991967175807</v>
          </cell>
          <cell r="AB230">
            <v>176.81507069618914</v>
          </cell>
          <cell r="AD230">
            <v>226.43909896941207</v>
          </cell>
          <cell r="AF230">
            <v>360.14593080189599</v>
          </cell>
          <cell r="AH230">
            <v>608.84366021345352</v>
          </cell>
          <cell r="AJ230">
            <v>949.69530702731288</v>
          </cell>
        </row>
        <row r="231">
          <cell r="B231" t="str">
            <v xml:space="preserve"> Bank Working Capital Revolver</v>
          </cell>
          <cell r="R231">
            <v>2.0144387500000001</v>
          </cell>
          <cell r="T231">
            <v>-2.0144387500000001</v>
          </cell>
          <cell r="V231">
            <v>-6.0433162500000011</v>
          </cell>
          <cell r="X231">
            <v>-12.086632500000002</v>
          </cell>
          <cell r="Z231">
            <v>-24.173265000000004</v>
          </cell>
          <cell r="AB231">
            <v>-48.346530000000008</v>
          </cell>
          <cell r="AD231">
            <v>-64.462040000000002</v>
          </cell>
          <cell r="AF231">
            <v>-128.92408</v>
          </cell>
          <cell r="AH231">
            <v>-257.84816000000006</v>
          </cell>
          <cell r="AJ231">
            <v>-483.46530000000013</v>
          </cell>
        </row>
        <row r="232">
          <cell r="B232" t="str">
            <v xml:space="preserve"> Senior Notes</v>
          </cell>
          <cell r="R232">
            <v>0</v>
          </cell>
          <cell r="T232">
            <v>0</v>
          </cell>
          <cell r="V232">
            <v>0</v>
          </cell>
          <cell r="X232">
            <v>0</v>
          </cell>
          <cell r="Z232">
            <v>0</v>
          </cell>
          <cell r="AB232">
            <v>0</v>
          </cell>
          <cell r="AD232">
            <v>-4.9801830088820624</v>
          </cell>
          <cell r="AF232">
            <v>-4.9801830088820624</v>
          </cell>
          <cell r="AH232">
            <v>-78.701967678348808</v>
          </cell>
          <cell r="AJ232">
            <v>-152.42375234781554</v>
          </cell>
        </row>
        <row r="233">
          <cell r="B233" t="str">
            <v xml:space="preserve"> Senior Subordinated Debentures</v>
          </cell>
          <cell r="R233">
            <v>19.79999999999994</v>
          </cell>
          <cell r="T233">
            <v>19.79999999999994</v>
          </cell>
          <cell r="V233">
            <v>19.79999999999994</v>
          </cell>
          <cell r="X233">
            <v>19.79999999999994</v>
          </cell>
          <cell r="Z233">
            <v>19.79999999999994</v>
          </cell>
          <cell r="AB233">
            <v>19.79999999999994</v>
          </cell>
          <cell r="AD233">
            <v>19.79999999999994</v>
          </cell>
          <cell r="AF233">
            <v>19.79999999999994</v>
          </cell>
          <cell r="AH233">
            <v>19.79999999999994</v>
          </cell>
          <cell r="AJ233">
            <v>19.79999999999994</v>
          </cell>
        </row>
        <row r="234">
          <cell r="B234" t="str">
            <v xml:space="preserve">    TOTAL INTEREST EXPENSE</v>
          </cell>
          <cell r="J234">
            <v>10</v>
          </cell>
          <cell r="L234">
            <v>10</v>
          </cell>
          <cell r="N234">
            <v>10</v>
          </cell>
          <cell r="P234">
            <v>10</v>
          </cell>
          <cell r="R234">
            <v>12.002372332684887</v>
          </cell>
          <cell r="T234">
            <v>27.294854588956419</v>
          </cell>
          <cell r="V234">
            <v>42.284563766869383</v>
          </cell>
          <cell r="X234">
            <v>61.524816238999591</v>
          </cell>
          <cell r="Z234">
            <v>119.40276729230028</v>
          </cell>
          <cell r="AB234">
            <v>207.88222469396413</v>
          </cell>
          <cell r="AD234">
            <v>306.34318889792092</v>
          </cell>
          <cell r="AF234">
            <v>375.58798073040481</v>
          </cell>
          <cell r="AH234">
            <v>635.92595502820382</v>
          </cell>
          <cell r="AJ234">
            <v>945.05929988744629</v>
          </cell>
        </row>
        <row r="236">
          <cell r="B236" t="str">
            <v>OTHER (INCOME) EXPENSE:</v>
          </cell>
        </row>
        <row r="237">
          <cell r="B237" t="str">
            <v xml:space="preserve">  Interest Income</v>
          </cell>
          <cell r="P237">
            <v>0</v>
          </cell>
          <cell r="R237">
            <v>3.5127244383148701</v>
          </cell>
          <cell r="T237">
            <v>-0.18889481264338695</v>
          </cell>
          <cell r="V237">
            <v>3.3913386248385788</v>
          </cell>
          <cell r="X237">
            <v>4.0219973138624097</v>
          </cell>
          <cell r="Z237">
            <v>6.9287849303371667</v>
          </cell>
          <cell r="AB237">
            <v>9.6118460809867088</v>
          </cell>
          <cell r="AD237">
            <v>-27.277796575696346</v>
          </cell>
          <cell r="AF237">
            <v>58.803121518126929</v>
          </cell>
          <cell r="AH237">
            <v>-1.8454693835813667</v>
          </cell>
          <cell r="AJ237">
            <v>41.66437118892933</v>
          </cell>
        </row>
        <row r="238">
          <cell r="B238" t="str">
            <v xml:space="preserve">  Pension Reversion</v>
          </cell>
          <cell r="R238">
            <v>0</v>
          </cell>
          <cell r="T238">
            <v>0</v>
          </cell>
          <cell r="V238">
            <v>0</v>
          </cell>
          <cell r="X238">
            <v>0</v>
          </cell>
          <cell r="Z238">
            <v>0</v>
          </cell>
          <cell r="AB238">
            <v>0</v>
          </cell>
          <cell r="AD238">
            <v>0</v>
          </cell>
          <cell r="AF238">
            <v>0</v>
          </cell>
          <cell r="AH238">
            <v>0</v>
          </cell>
          <cell r="AJ238">
            <v>0</v>
          </cell>
        </row>
        <row r="239">
          <cell r="B239" t="str">
            <v xml:space="preserve">  Organizational Expenses / Amortization of Capitalized Financing Fees</v>
          </cell>
          <cell r="R239">
            <v>0.26871950564734526</v>
          </cell>
          <cell r="T239">
            <v>0.26871950564734526</v>
          </cell>
          <cell r="V239">
            <v>0.26871950564734526</v>
          </cell>
          <cell r="X239">
            <v>0.26871950564734526</v>
          </cell>
          <cell r="Z239">
            <v>0.26871950564734526</v>
          </cell>
          <cell r="AB239">
            <v>-5.1280494352654776E-2</v>
          </cell>
          <cell r="AD239">
            <v>-5.1280494352654776E-2</v>
          </cell>
          <cell r="AF239">
            <v>0.84579666562841671</v>
          </cell>
          <cell r="AH239">
            <v>0.84579666562841671</v>
          </cell>
          <cell r="AJ239">
            <v>0.84579666562841671</v>
          </cell>
        </row>
        <row r="240">
          <cell r="B240" t="str">
            <v xml:space="preserve">  Amortization of Existing Intangibles/Goodwill</v>
          </cell>
          <cell r="R240">
            <v>6.4000000000000003E-3</v>
          </cell>
          <cell r="T240">
            <v>6.4000000000000003E-3</v>
          </cell>
          <cell r="V240">
            <v>6.4000000000000003E-3</v>
          </cell>
          <cell r="X240">
            <v>6.4000000000000003E-3</v>
          </cell>
          <cell r="Z240">
            <v>6.4000000000000003E-3</v>
          </cell>
          <cell r="AB240">
            <v>6.4000000000000003E-3</v>
          </cell>
          <cell r="AD240">
            <v>6.4000000000000003E-3</v>
          </cell>
          <cell r="AF240">
            <v>6.4000000000000003E-3</v>
          </cell>
          <cell r="AH240">
            <v>6.4000000000000003E-3</v>
          </cell>
          <cell r="AJ240">
            <v>6.4000000000000003E-3</v>
          </cell>
        </row>
        <row r="241">
          <cell r="B241" t="str">
            <v xml:space="preserve">  Goodwill Amortization </v>
          </cell>
          <cell r="R241">
            <v>9.4460663410416659E-2</v>
          </cell>
          <cell r="T241">
            <v>9.4460663410416659E-2</v>
          </cell>
          <cell r="V241">
            <v>9.4460663410416659E-2</v>
          </cell>
          <cell r="X241">
            <v>9.4460663410416659E-2</v>
          </cell>
          <cell r="Z241">
            <v>9.4460663410416659E-2</v>
          </cell>
          <cell r="AB241">
            <v>9.4460663410416659E-2</v>
          </cell>
          <cell r="AD241">
            <v>9.4460663410416659E-2</v>
          </cell>
          <cell r="AF241">
            <v>9.4460663410416659E-2</v>
          </cell>
          <cell r="AH241">
            <v>9.4460663410416659E-2</v>
          </cell>
          <cell r="AJ241">
            <v>9.4460663410416659E-2</v>
          </cell>
        </row>
        <row r="242">
          <cell r="B242" t="str">
            <v xml:space="preserve">  Call Premium Paid on Retirement of Senior Subordinated Debentures</v>
          </cell>
          <cell r="R242">
            <v>0</v>
          </cell>
          <cell r="T242">
            <v>0</v>
          </cell>
          <cell r="V242">
            <v>0</v>
          </cell>
          <cell r="X242">
            <v>0</v>
          </cell>
          <cell r="Z242">
            <v>0</v>
          </cell>
          <cell r="AB242">
            <v>0</v>
          </cell>
          <cell r="AD242">
            <v>0</v>
          </cell>
          <cell r="AF242">
            <v>0</v>
          </cell>
          <cell r="AH242">
            <v>0</v>
          </cell>
          <cell r="AJ242">
            <v>0</v>
          </cell>
        </row>
        <row r="243">
          <cell r="B243" t="str">
            <v xml:space="preserve">  Other</v>
          </cell>
          <cell r="R243">
            <v>0</v>
          </cell>
          <cell r="T243">
            <v>0</v>
          </cell>
          <cell r="V243">
            <v>0</v>
          </cell>
          <cell r="X243">
            <v>0</v>
          </cell>
          <cell r="Z243">
            <v>0</v>
          </cell>
          <cell r="AB243">
            <v>0</v>
          </cell>
          <cell r="AD243">
            <v>0</v>
          </cell>
          <cell r="AF243">
            <v>0</v>
          </cell>
          <cell r="AH243">
            <v>0</v>
          </cell>
          <cell r="AJ243">
            <v>0</v>
          </cell>
        </row>
        <row r="244">
          <cell r="B244" t="str">
            <v xml:space="preserve">    TOTAL OTHER (INCOME) EXPENSE</v>
          </cell>
          <cell r="R244">
            <v>3.8823046073726322</v>
          </cell>
          <cell r="T244">
            <v>0.18068535641437497</v>
          </cell>
          <cell r="V244">
            <v>3.7609187938963409</v>
          </cell>
          <cell r="X244">
            <v>4.3915774829201721</v>
          </cell>
          <cell r="Z244">
            <v>7.2983650993949292</v>
          </cell>
          <cell r="AB244">
            <v>9.6614262500444692</v>
          </cell>
          <cell r="AD244">
            <v>-27.228216406638584</v>
          </cell>
          <cell r="AF244">
            <v>59.749778847165764</v>
          </cell>
          <cell r="AH244">
            <v>-0.89881205454253332</v>
          </cell>
          <cell r="AJ244">
            <v>42.611028517968165</v>
          </cell>
        </row>
        <row r="245">
          <cell r="B245" t="str">
            <v xml:space="preserve">    INCOME BEFORE TAXES</v>
          </cell>
          <cell r="R245">
            <v>-1.5676769400575332</v>
          </cell>
          <cell r="T245">
            <v>-13.158539945370809</v>
          </cell>
          <cell r="V245">
            <v>-31.728482560765737</v>
          </cell>
          <cell r="X245">
            <v>-51.599393721919775</v>
          </cell>
          <cell r="Z245">
            <v>-112.38413239169522</v>
          </cell>
          <cell r="AB245">
            <v>-203.22665094400861</v>
          </cell>
          <cell r="AD245">
            <v>-264.79797249128234</v>
          </cell>
          <cell r="AF245">
            <v>-421.02075957757057</v>
          </cell>
          <cell r="AH245">
            <v>-620.71014297366128</v>
          </cell>
          <cell r="AJ245">
            <v>-973.35332840541446</v>
          </cell>
        </row>
        <row r="246">
          <cell r="B246" t="str">
            <v>Income Tax Expense</v>
          </cell>
          <cell r="R246">
            <v>3.8163051002496928</v>
          </cell>
          <cell r="T246">
            <v>2.4097527421368015</v>
          </cell>
          <cell r="V246">
            <v>6.3320878133626302</v>
          </cell>
          <cell r="X246">
            <v>10.451279070844439</v>
          </cell>
          <cell r="Z246">
            <v>19.993603607513506</v>
          </cell>
          <cell r="AB246">
            <v>40.023721176740423</v>
          </cell>
          <cell r="AD246">
            <v>67.780395914741121</v>
          </cell>
          <cell r="AF246">
            <v>102.90867105286827</v>
          </cell>
          <cell r="AH246">
            <v>99.788014013789009</v>
          </cell>
          <cell r="AJ246">
            <v>173.39441599707698</v>
          </cell>
        </row>
        <row r="247">
          <cell r="B247" t="str">
            <v xml:space="preserve">    NET INCOME BEFORE EXTRAORDINARY ITEMS AND DIVIDENDS</v>
          </cell>
          <cell r="R247">
            <v>-5.3839820403072256</v>
          </cell>
          <cell r="T247">
            <v>-15.56829268750761</v>
          </cell>
          <cell r="V247">
            <v>-38.060570374128368</v>
          </cell>
          <cell r="X247">
            <v>-62.050672792764217</v>
          </cell>
          <cell r="Z247">
            <v>-132.37773599920871</v>
          </cell>
          <cell r="AB247">
            <v>-243.25037212074903</v>
          </cell>
          <cell r="AD247">
            <v>-332.57836840602346</v>
          </cell>
          <cell r="AF247">
            <v>-523.9294306304389</v>
          </cell>
          <cell r="AH247">
            <v>-720.49815698745033</v>
          </cell>
          <cell r="AJ247">
            <v>-1146.7477444024914</v>
          </cell>
        </row>
        <row r="249">
          <cell r="B249" t="str">
            <v>After Tax Gains (Losses) on Asset Sales</v>
          </cell>
          <cell r="R249">
            <v>0</v>
          </cell>
          <cell r="T249">
            <v>0</v>
          </cell>
          <cell r="V249">
            <v>0</v>
          </cell>
          <cell r="X249">
            <v>0</v>
          </cell>
          <cell r="Z249">
            <v>0</v>
          </cell>
          <cell r="AB249">
            <v>0</v>
          </cell>
          <cell r="AD249">
            <v>0</v>
          </cell>
          <cell r="AF249">
            <v>0</v>
          </cell>
          <cell r="AH249">
            <v>0</v>
          </cell>
          <cell r="AJ249">
            <v>0</v>
          </cell>
        </row>
        <row r="250">
          <cell r="B250" t="str">
            <v>Equity Income</v>
          </cell>
          <cell r="R250">
            <v>0</v>
          </cell>
          <cell r="T250">
            <v>0</v>
          </cell>
          <cell r="V250">
            <v>0</v>
          </cell>
          <cell r="X250">
            <v>0</v>
          </cell>
          <cell r="Z250">
            <v>0</v>
          </cell>
          <cell r="AB250">
            <v>0</v>
          </cell>
          <cell r="AD250">
            <v>0</v>
          </cell>
          <cell r="AF250">
            <v>0</v>
          </cell>
          <cell r="AH250">
            <v>0</v>
          </cell>
          <cell r="AJ250">
            <v>0</v>
          </cell>
        </row>
        <row r="251">
          <cell r="B251" t="str">
            <v>Total Net Income</v>
          </cell>
          <cell r="R251">
            <v>-5.3839820403072256</v>
          </cell>
          <cell r="T251">
            <v>-15.56829268750761</v>
          </cell>
          <cell r="V251">
            <v>-38.060570374128368</v>
          </cell>
          <cell r="X251">
            <v>-62.050672792764217</v>
          </cell>
          <cell r="Z251">
            <v>-132.37773599920871</v>
          </cell>
          <cell r="AB251">
            <v>-243.25037212074903</v>
          </cell>
          <cell r="AD251">
            <v>-332.57836840602346</v>
          </cell>
          <cell r="AF251">
            <v>-523.9294306304389</v>
          </cell>
          <cell r="AH251">
            <v>-720.49815698745033</v>
          </cell>
          <cell r="AJ251">
            <v>-1146.7477444024914</v>
          </cell>
        </row>
        <row r="253">
          <cell r="B253" t="str">
            <v>Series A Preferred Stock Dividends</v>
          </cell>
          <cell r="R253">
            <v>0</v>
          </cell>
          <cell r="T253">
            <v>0</v>
          </cell>
          <cell r="V253">
            <v>0</v>
          </cell>
          <cell r="X253">
            <v>0</v>
          </cell>
          <cell r="Z253">
            <v>0</v>
          </cell>
          <cell r="AB253">
            <v>0</v>
          </cell>
          <cell r="AD253">
            <v>0</v>
          </cell>
          <cell r="AF253">
            <v>0</v>
          </cell>
          <cell r="AH253">
            <v>0</v>
          </cell>
          <cell r="AJ253">
            <v>0</v>
          </cell>
        </row>
        <row r="254">
          <cell r="B254" t="str">
            <v>Exchangeable Preferred Stock Dividends</v>
          </cell>
          <cell r="R254">
            <v>0</v>
          </cell>
          <cell r="T254">
            <v>0</v>
          </cell>
          <cell r="V254">
            <v>0</v>
          </cell>
          <cell r="X254">
            <v>0</v>
          </cell>
          <cell r="Z254">
            <v>0</v>
          </cell>
          <cell r="AB254">
            <v>0</v>
          </cell>
          <cell r="AD254">
            <v>0</v>
          </cell>
          <cell r="AF254">
            <v>0</v>
          </cell>
          <cell r="AH254">
            <v>0</v>
          </cell>
          <cell r="AJ254">
            <v>0</v>
          </cell>
        </row>
        <row r="255">
          <cell r="B255" t="str">
            <v>Convertible Preferred Stock Dividends</v>
          </cell>
          <cell r="R255">
            <v>0</v>
          </cell>
          <cell r="T255">
            <v>0</v>
          </cell>
          <cell r="V255">
            <v>0</v>
          </cell>
          <cell r="X255">
            <v>0</v>
          </cell>
          <cell r="Z255">
            <v>0</v>
          </cell>
          <cell r="AB255">
            <v>0</v>
          </cell>
          <cell r="AD255">
            <v>0</v>
          </cell>
          <cell r="AF255">
            <v>0</v>
          </cell>
          <cell r="AH255">
            <v>0</v>
          </cell>
          <cell r="AJ255">
            <v>0</v>
          </cell>
        </row>
        <row r="256">
          <cell r="B256" t="str">
            <v>Minority Interest in Subsidiary Earnings (Tax-Effected EBITDA)</v>
          </cell>
          <cell r="R256">
            <v>0</v>
          </cell>
          <cell r="T256">
            <v>0</v>
          </cell>
          <cell r="V256">
            <v>0</v>
          </cell>
          <cell r="X256">
            <v>0</v>
          </cell>
          <cell r="Z256">
            <v>0</v>
          </cell>
          <cell r="AB256">
            <v>0</v>
          </cell>
          <cell r="AD256">
            <v>0</v>
          </cell>
          <cell r="AF256">
            <v>0</v>
          </cell>
          <cell r="AH256">
            <v>0</v>
          </cell>
          <cell r="AJ256">
            <v>0</v>
          </cell>
        </row>
        <row r="257">
          <cell r="B257" t="str">
            <v xml:space="preserve">   NET INCOME AVAILABLE TO COMMON</v>
          </cell>
          <cell r="R257">
            <v>-5.3839820403072256</v>
          </cell>
          <cell r="T257">
            <v>-15.56829268750761</v>
          </cell>
          <cell r="V257">
            <v>-38.060570374128368</v>
          </cell>
          <cell r="X257">
            <v>-62.050672792764217</v>
          </cell>
          <cell r="Z257">
            <v>-132.37773599920871</v>
          </cell>
          <cell r="AB257">
            <v>-243.25037212074903</v>
          </cell>
          <cell r="AD257">
            <v>-332.57836840602346</v>
          </cell>
          <cell r="AF257">
            <v>-523.9294306304389</v>
          </cell>
          <cell r="AH257">
            <v>-720.49815698745033</v>
          </cell>
          <cell r="AJ257">
            <v>-1146.7477444024914</v>
          </cell>
        </row>
        <row r="261">
          <cell r="B261" t="str">
            <v>LEHMAN BROTHERS</v>
          </cell>
          <cell r="P261" t="str">
            <v>Bridgeport Machines, Inc.</v>
          </cell>
          <cell r="AJ261" t="str">
            <v>Base Case</v>
          </cell>
        </row>
        <row r="262">
          <cell r="B262" t="str">
            <v>M&amp;A GROUP</v>
          </cell>
          <cell r="P262" t="str">
            <v xml:space="preserve">Pro Forma Cash Flow Statements </v>
          </cell>
          <cell r="AJ262" t="str">
            <v>@ $14.50</v>
          </cell>
        </row>
        <row r="264">
          <cell r="R264" t="str">
            <v>YEAR 1</v>
          </cell>
          <cell r="T264" t="str">
            <v>YEAR 2</v>
          </cell>
          <cell r="V264" t="str">
            <v>YEAR 3</v>
          </cell>
          <cell r="X264" t="str">
            <v>YEAR 4</v>
          </cell>
          <cell r="Z264" t="str">
            <v>YEAR 5</v>
          </cell>
          <cell r="AB264" t="str">
            <v>YEAR 6</v>
          </cell>
          <cell r="AD264" t="str">
            <v>YEAR 7</v>
          </cell>
          <cell r="AF264" t="str">
            <v>YEAR 8</v>
          </cell>
          <cell r="AH264" t="str">
            <v>YEAR 9</v>
          </cell>
          <cell r="AJ264" t="str">
            <v>YEAR 10</v>
          </cell>
        </row>
        <row r="265">
          <cell r="J265">
            <v>1995</v>
          </cell>
          <cell r="L265">
            <v>1996</v>
          </cell>
          <cell r="N265">
            <v>1997</v>
          </cell>
          <cell r="P265">
            <v>1998</v>
          </cell>
          <cell r="R265">
            <v>1999</v>
          </cell>
          <cell r="T265">
            <v>2000</v>
          </cell>
          <cell r="V265">
            <v>2001</v>
          </cell>
          <cell r="X265">
            <v>2002</v>
          </cell>
          <cell r="Z265">
            <v>2003</v>
          </cell>
          <cell r="AB265">
            <v>2004</v>
          </cell>
          <cell r="AD265">
            <v>2005</v>
          </cell>
          <cell r="AF265">
            <v>2006</v>
          </cell>
          <cell r="AH265">
            <v>2007</v>
          </cell>
          <cell r="AJ265">
            <v>2008</v>
          </cell>
        </row>
        <row r="267">
          <cell r="B267" t="str">
            <v>BEGINNING CASH BALANCE</v>
          </cell>
          <cell r="J267">
            <v>0</v>
          </cell>
          <cell r="L267">
            <v>0</v>
          </cell>
          <cell r="N267">
            <v>0</v>
          </cell>
          <cell r="P267">
            <v>0</v>
          </cell>
          <cell r="R267">
            <v>0</v>
          </cell>
          <cell r="T267">
            <v>193.80548625185489</v>
          </cell>
          <cell r="V267">
            <v>183.3837034853232</v>
          </cell>
          <cell r="X267">
            <v>370.49204140745167</v>
          </cell>
          <cell r="Z267">
            <v>592.39534148261907</v>
          </cell>
          <cell r="AB267">
            <v>974.67313074260062</v>
          </cell>
          <cell r="AD267">
            <v>1504.9818800384189</v>
          </cell>
          <cell r="AF267">
            <v>0</v>
          </cell>
          <cell r="AH267">
            <v>3244.3101527242438</v>
          </cell>
          <cell r="AJ267">
            <v>3142.4911522507891</v>
          </cell>
        </row>
        <row r="269">
          <cell r="B269" t="str">
            <v>SOURCES OF FUNDS:</v>
          </cell>
        </row>
        <row r="270">
          <cell r="B270" t="str">
            <v xml:space="preserve"> Net Income Available to Common Shareholders</v>
          </cell>
          <cell r="P270">
            <v>0</v>
          </cell>
          <cell r="R270">
            <v>-5.3839820403072256</v>
          </cell>
          <cell r="T270">
            <v>-15.56829268750761</v>
          </cell>
          <cell r="V270">
            <v>-38.060570374128368</v>
          </cell>
          <cell r="X270">
            <v>-62.050672792764217</v>
          </cell>
          <cell r="Z270">
            <v>-132.37773599920871</v>
          </cell>
          <cell r="AB270">
            <v>-243.25037212074903</v>
          </cell>
          <cell r="AD270">
            <v>-332.57836840602346</v>
          </cell>
          <cell r="AF270">
            <v>-523.9294306304389</v>
          </cell>
          <cell r="AH270">
            <v>-720.49815698745033</v>
          </cell>
          <cell r="AJ270">
            <v>-1146.7477444024914</v>
          </cell>
        </row>
        <row r="271">
          <cell r="B271" t="str">
            <v xml:space="preserve"> Add: Depreciation</v>
          </cell>
          <cell r="R271">
            <v>3.5719999999999996</v>
          </cell>
          <cell r="T271">
            <v>3.5719999999999996</v>
          </cell>
          <cell r="V271">
            <v>3.5719999999999996</v>
          </cell>
          <cell r="X271">
            <v>3.5719999999999996</v>
          </cell>
          <cell r="Z271">
            <v>3.5719999999999996</v>
          </cell>
          <cell r="AB271">
            <v>3.5719999999999996</v>
          </cell>
          <cell r="AD271">
            <v>3.5719999999999996</v>
          </cell>
          <cell r="AF271">
            <v>3.5719999999999996</v>
          </cell>
          <cell r="AH271">
            <v>3.5719999999999996</v>
          </cell>
          <cell r="AJ271">
            <v>3.5719999999999996</v>
          </cell>
        </row>
        <row r="272">
          <cell r="B272" t="str">
            <v xml:space="preserve">      Amortization of Existing Intangibles</v>
          </cell>
          <cell r="R272">
            <v>6.4000000000000003E-3</v>
          </cell>
          <cell r="T272">
            <v>6.4000000000000003E-3</v>
          </cell>
          <cell r="V272">
            <v>6.4000000000000003E-3</v>
          </cell>
          <cell r="X272">
            <v>6.4000000000000003E-3</v>
          </cell>
          <cell r="Z272">
            <v>6.4000000000000003E-3</v>
          </cell>
          <cell r="AB272">
            <v>6.4000000000000003E-3</v>
          </cell>
          <cell r="AD272">
            <v>6.4000000000000003E-3</v>
          </cell>
          <cell r="AF272">
            <v>6.4000000000000003E-3</v>
          </cell>
          <cell r="AH272">
            <v>6.4000000000000003E-3</v>
          </cell>
          <cell r="AJ272">
            <v>6.4000000000000003E-3</v>
          </cell>
        </row>
        <row r="273">
          <cell r="B273" t="str">
            <v xml:space="preserve">      Goodwill Amortization</v>
          </cell>
          <cell r="J273">
            <v>0</v>
          </cell>
          <cell r="L273">
            <v>0</v>
          </cell>
          <cell r="N273">
            <v>0</v>
          </cell>
          <cell r="R273">
            <v>9.4460663410416659E-2</v>
          </cell>
          <cell r="T273">
            <v>9.4460663410416659E-2</v>
          </cell>
          <cell r="V273">
            <v>9.4460663410416659E-2</v>
          </cell>
          <cell r="X273">
            <v>9.4460663410416659E-2</v>
          </cell>
          <cell r="Z273">
            <v>9.4460663410416659E-2</v>
          </cell>
          <cell r="AB273">
            <v>9.4460663410416659E-2</v>
          </cell>
          <cell r="AD273">
            <v>9.4460663410416659E-2</v>
          </cell>
          <cell r="AF273">
            <v>9.4460663410416659E-2</v>
          </cell>
          <cell r="AH273">
            <v>9.4460663410416659E-2</v>
          </cell>
          <cell r="AJ273">
            <v>9.4460663410416659E-2</v>
          </cell>
        </row>
        <row r="274">
          <cell r="B274" t="str">
            <v xml:space="preserve">      Deferred Income Taxes</v>
          </cell>
          <cell r="J274">
            <v>0</v>
          </cell>
          <cell r="L274">
            <v>0</v>
          </cell>
          <cell r="N274">
            <v>0</v>
          </cell>
          <cell r="R274">
            <v>0</v>
          </cell>
          <cell r="T274">
            <v>0.58672651065884684</v>
          </cell>
          <cell r="V274">
            <v>5.8097982234430052</v>
          </cell>
          <cell r="X274">
            <v>10.451279070844439</v>
          </cell>
          <cell r="Z274">
            <v>19.993603607513506</v>
          </cell>
          <cell r="AB274">
            <v>40.023721176740423</v>
          </cell>
          <cell r="AD274">
            <v>67.780395914741121</v>
          </cell>
          <cell r="AF274">
            <v>102.90867105286827</v>
          </cell>
          <cell r="AH274">
            <v>99.788014013789009</v>
          </cell>
          <cell r="AJ274">
            <v>173.39441599707698</v>
          </cell>
        </row>
        <row r="275">
          <cell r="B275" t="str">
            <v xml:space="preserve">      Amortization of Org. Expense</v>
          </cell>
          <cell r="J275">
            <v>0</v>
          </cell>
          <cell r="L275">
            <v>0</v>
          </cell>
          <cell r="N275">
            <v>0</v>
          </cell>
          <cell r="R275">
            <v>0.26871950564734526</v>
          </cell>
          <cell r="T275">
            <v>0.26871950564734526</v>
          </cell>
          <cell r="V275">
            <v>0.26871950564734526</v>
          </cell>
          <cell r="X275">
            <v>0.26871950564734526</v>
          </cell>
          <cell r="Z275">
            <v>0.26871950564734526</v>
          </cell>
          <cell r="AB275">
            <v>-5.1280494352654776E-2</v>
          </cell>
          <cell r="AD275">
            <v>-5.1280494352654776E-2</v>
          </cell>
          <cell r="AF275">
            <v>0.84579666562841671</v>
          </cell>
          <cell r="AH275">
            <v>0.84579666562841671</v>
          </cell>
          <cell r="AJ275">
            <v>0.84579666562841671</v>
          </cell>
        </row>
        <row r="276">
          <cell r="B276" t="str">
            <v xml:space="preserve">      Accrual of Existing Long-Term Debt</v>
          </cell>
          <cell r="R276">
            <v>0</v>
          </cell>
          <cell r="T276">
            <v>0</v>
          </cell>
          <cell r="V276">
            <v>0</v>
          </cell>
          <cell r="X276">
            <v>0</v>
          </cell>
          <cell r="Z276">
            <v>0</v>
          </cell>
          <cell r="AB276">
            <v>0</v>
          </cell>
          <cell r="AD276">
            <v>0</v>
          </cell>
          <cell r="AF276">
            <v>0</v>
          </cell>
          <cell r="AH276">
            <v>0</v>
          </cell>
          <cell r="AJ276">
            <v>0</v>
          </cell>
        </row>
        <row r="277">
          <cell r="B277" t="str">
            <v xml:space="preserve">      Accrual of Sr. Sub. Debs. Int.</v>
          </cell>
          <cell r="J277">
            <v>0</v>
          </cell>
          <cell r="L277">
            <v>0</v>
          </cell>
          <cell r="N277">
            <v>0</v>
          </cell>
          <cell r="R277">
            <v>-5.6843418860808015E-14</v>
          </cell>
          <cell r="T277">
            <v>0</v>
          </cell>
          <cell r="V277">
            <v>0</v>
          </cell>
          <cell r="X277">
            <v>0</v>
          </cell>
          <cell r="Z277">
            <v>0</v>
          </cell>
          <cell r="AB277">
            <v>0</v>
          </cell>
          <cell r="AD277">
            <v>0</v>
          </cell>
          <cell r="AF277">
            <v>0</v>
          </cell>
          <cell r="AH277">
            <v>0</v>
          </cell>
          <cell r="AJ277">
            <v>0</v>
          </cell>
        </row>
        <row r="278">
          <cell r="B278" t="str">
            <v xml:space="preserve">      Accrual of Series A Pref. Div.</v>
          </cell>
          <cell r="J278">
            <v>0</v>
          </cell>
          <cell r="L278">
            <v>0</v>
          </cell>
          <cell r="N278">
            <v>0</v>
          </cell>
          <cell r="R278">
            <v>0</v>
          </cell>
          <cell r="T278">
            <v>0</v>
          </cell>
          <cell r="V278">
            <v>0</v>
          </cell>
          <cell r="X278">
            <v>0</v>
          </cell>
          <cell r="Z278">
            <v>0</v>
          </cell>
          <cell r="AB278">
            <v>0</v>
          </cell>
          <cell r="AD278">
            <v>0</v>
          </cell>
          <cell r="AF278">
            <v>0</v>
          </cell>
          <cell r="AH278">
            <v>0</v>
          </cell>
          <cell r="AJ278">
            <v>0</v>
          </cell>
        </row>
        <row r="279">
          <cell r="B279" t="str">
            <v xml:space="preserve">      Accrual of Exch. Pref. Div.</v>
          </cell>
          <cell r="J279">
            <v>0</v>
          </cell>
          <cell r="L279">
            <v>0</v>
          </cell>
          <cell r="N279">
            <v>0</v>
          </cell>
          <cell r="R279">
            <v>0</v>
          </cell>
          <cell r="T279">
            <v>0</v>
          </cell>
          <cell r="V279">
            <v>0</v>
          </cell>
          <cell r="X279">
            <v>0</v>
          </cell>
          <cell r="Z279">
            <v>0</v>
          </cell>
          <cell r="AB279">
            <v>0</v>
          </cell>
          <cell r="AD279">
            <v>0</v>
          </cell>
          <cell r="AF279">
            <v>0</v>
          </cell>
          <cell r="AH279">
            <v>0</v>
          </cell>
          <cell r="AJ279">
            <v>0</v>
          </cell>
        </row>
        <row r="280">
          <cell r="B280" t="str">
            <v xml:space="preserve">      Accrual of Conv. Pref. Div.</v>
          </cell>
          <cell r="J280">
            <v>0</v>
          </cell>
          <cell r="L280">
            <v>0</v>
          </cell>
          <cell r="N280">
            <v>0</v>
          </cell>
          <cell r="R280">
            <v>0</v>
          </cell>
          <cell r="T280">
            <v>0</v>
          </cell>
          <cell r="V280">
            <v>0</v>
          </cell>
          <cell r="X280">
            <v>0</v>
          </cell>
          <cell r="Z280">
            <v>0</v>
          </cell>
          <cell r="AB280">
            <v>0</v>
          </cell>
          <cell r="AD280">
            <v>0</v>
          </cell>
          <cell r="AF280">
            <v>0</v>
          </cell>
          <cell r="AH280">
            <v>0</v>
          </cell>
          <cell r="AJ280">
            <v>0</v>
          </cell>
        </row>
        <row r="281">
          <cell r="B281" t="str">
            <v xml:space="preserve">      Accrual of Minority Interest in Subsidiary</v>
          </cell>
          <cell r="R281">
            <v>0</v>
          </cell>
          <cell r="T281">
            <v>0</v>
          </cell>
          <cell r="V281">
            <v>0</v>
          </cell>
          <cell r="X281">
            <v>0</v>
          </cell>
          <cell r="Z281">
            <v>0</v>
          </cell>
          <cell r="AB281">
            <v>0</v>
          </cell>
          <cell r="AD281">
            <v>0</v>
          </cell>
          <cell r="AF281">
            <v>0</v>
          </cell>
          <cell r="AH281">
            <v>0</v>
          </cell>
          <cell r="AJ281">
            <v>0</v>
          </cell>
        </row>
        <row r="282">
          <cell r="B282" t="str">
            <v xml:space="preserve"> Less: After Tax Gain (Loss) on Sale</v>
          </cell>
          <cell r="J282">
            <v>0</v>
          </cell>
          <cell r="L282">
            <v>0</v>
          </cell>
          <cell r="N282">
            <v>0</v>
          </cell>
          <cell r="R282">
            <v>0</v>
          </cell>
          <cell r="T282">
            <v>0</v>
          </cell>
          <cell r="V282">
            <v>0</v>
          </cell>
          <cell r="X282">
            <v>0</v>
          </cell>
          <cell r="Z282">
            <v>0</v>
          </cell>
          <cell r="AB282">
            <v>0</v>
          </cell>
          <cell r="AD282">
            <v>0</v>
          </cell>
          <cell r="AF282">
            <v>0</v>
          </cell>
          <cell r="AH282">
            <v>0</v>
          </cell>
          <cell r="AJ282">
            <v>0</v>
          </cell>
        </row>
        <row r="283">
          <cell r="B283" t="str">
            <v xml:space="preserve">       Equity Income</v>
          </cell>
          <cell r="J283">
            <v>0</v>
          </cell>
          <cell r="L283">
            <v>0</v>
          </cell>
          <cell r="N283">
            <v>0</v>
          </cell>
          <cell r="R283">
            <v>0</v>
          </cell>
          <cell r="T283">
            <v>0</v>
          </cell>
          <cell r="V283">
            <v>0</v>
          </cell>
          <cell r="X283">
            <v>0</v>
          </cell>
          <cell r="Z283">
            <v>0</v>
          </cell>
          <cell r="AB283">
            <v>0</v>
          </cell>
          <cell r="AD283">
            <v>0</v>
          </cell>
          <cell r="AF283">
            <v>0</v>
          </cell>
          <cell r="AH283">
            <v>0</v>
          </cell>
          <cell r="AJ283">
            <v>0</v>
          </cell>
        </row>
        <row r="284">
          <cell r="B284" t="str">
            <v xml:space="preserve">  Cash Flow from Operations</v>
          </cell>
          <cell r="R284">
            <v>-1.442401871249521</v>
          </cell>
          <cell r="T284">
            <v>-11.039986007791002</v>
          </cell>
          <cell r="V284">
            <v>-28.309191981627599</v>
          </cell>
          <cell r="X284">
            <v>-47.657813552862017</v>
          </cell>
          <cell r="Z284">
            <v>-108.44255222263743</v>
          </cell>
          <cell r="AB284">
            <v>-199.60507077495083</v>
          </cell>
          <cell r="AD284">
            <v>-261.17639232222461</v>
          </cell>
          <cell r="AF284">
            <v>-416.50210224853174</v>
          </cell>
          <cell r="AH284">
            <v>-616.19148564462239</v>
          </cell>
          <cell r="AJ284">
            <v>-968.83467107637568</v>
          </cell>
        </row>
        <row r="286">
          <cell r="B286" t="str">
            <v xml:space="preserve">  Net Proceeds from Asset Sales</v>
          </cell>
          <cell r="J286">
            <v>0</v>
          </cell>
          <cell r="L286">
            <v>0</v>
          </cell>
          <cell r="N286">
            <v>0</v>
          </cell>
          <cell r="R286">
            <v>0</v>
          </cell>
          <cell r="T286">
            <v>0</v>
          </cell>
          <cell r="V286">
            <v>0</v>
          </cell>
          <cell r="X286">
            <v>0</v>
          </cell>
          <cell r="Z286">
            <v>0</v>
          </cell>
          <cell r="AB286">
            <v>0</v>
          </cell>
          <cell r="AD286">
            <v>0</v>
          </cell>
          <cell r="AF286">
            <v>0</v>
          </cell>
          <cell r="AH286">
            <v>0</v>
          </cell>
          <cell r="AJ286">
            <v>0</v>
          </cell>
        </row>
        <row r="287">
          <cell r="B287" t="str">
            <v xml:space="preserve">  Divestiture Fees</v>
          </cell>
          <cell r="R287">
            <v>0</v>
          </cell>
          <cell r="T287">
            <v>0</v>
          </cell>
          <cell r="V287">
            <v>0</v>
          </cell>
          <cell r="X287">
            <v>0</v>
          </cell>
          <cell r="Z287">
            <v>0</v>
          </cell>
          <cell r="AB287">
            <v>0</v>
          </cell>
          <cell r="AD287">
            <v>0</v>
          </cell>
          <cell r="AF287">
            <v>0</v>
          </cell>
          <cell r="AH287">
            <v>0</v>
          </cell>
          <cell r="AJ287">
            <v>0</v>
          </cell>
        </row>
        <row r="288">
          <cell r="B288" t="str">
            <v xml:space="preserve">  Reduction in Cash Balances</v>
          </cell>
          <cell r="J288">
            <v>0</v>
          </cell>
          <cell r="L288">
            <v>0</v>
          </cell>
          <cell r="N288">
            <v>0</v>
          </cell>
          <cell r="R288">
            <v>0</v>
          </cell>
          <cell r="T288">
            <v>193.80548625185489</v>
          </cell>
          <cell r="V288">
            <v>183.3837034853232</v>
          </cell>
          <cell r="X288">
            <v>370.49204140745167</v>
          </cell>
          <cell r="Z288">
            <v>592.39534148261907</v>
          </cell>
          <cell r="AB288">
            <v>974.67313074260062</v>
          </cell>
          <cell r="AD288">
            <v>1504.9818800384189</v>
          </cell>
          <cell r="AF288">
            <v>0</v>
          </cell>
          <cell r="AH288">
            <v>3244.3101527242438</v>
          </cell>
          <cell r="AJ288">
            <v>3142.4911522507891</v>
          </cell>
        </row>
        <row r="289">
          <cell r="B289" t="str">
            <v xml:space="preserve">   Mandatory Principal Repayments on Existing Debt</v>
          </cell>
          <cell r="J289">
            <v>0</v>
          </cell>
          <cell r="L289">
            <v>0</v>
          </cell>
          <cell r="N289">
            <v>0</v>
          </cell>
          <cell r="R289">
            <v>0</v>
          </cell>
          <cell r="T289">
            <v>0</v>
          </cell>
          <cell r="V289">
            <v>0</v>
          </cell>
          <cell r="X289">
            <v>0</v>
          </cell>
          <cell r="Z289">
            <v>0</v>
          </cell>
          <cell r="AB289">
            <v>0</v>
          </cell>
          <cell r="AD289">
            <v>0</v>
          </cell>
          <cell r="AF289">
            <v>0</v>
          </cell>
          <cell r="AH289">
            <v>0</v>
          </cell>
          <cell r="AJ289">
            <v>0</v>
          </cell>
        </row>
        <row r="290">
          <cell r="B290" t="str">
            <v xml:space="preserve">    Total Sources</v>
          </cell>
          <cell r="R290">
            <v>-1.442401871249521</v>
          </cell>
          <cell r="T290">
            <v>182.76550024406387</v>
          </cell>
          <cell r="V290">
            <v>155.07451150369559</v>
          </cell>
          <cell r="X290">
            <v>322.83422785458964</v>
          </cell>
          <cell r="Z290">
            <v>483.95278925998161</v>
          </cell>
          <cell r="AB290">
            <v>775.06805996764979</v>
          </cell>
          <cell r="AD290">
            <v>1243.8054877161944</v>
          </cell>
          <cell r="AF290">
            <v>-416.50210224853174</v>
          </cell>
          <cell r="AH290">
            <v>2628.1186670796214</v>
          </cell>
          <cell r="AJ290">
            <v>2173.6564811744133</v>
          </cell>
        </row>
        <row r="292">
          <cell r="B292" t="str">
            <v>USES OF FUNDS:</v>
          </cell>
        </row>
        <row r="293">
          <cell r="B293" t="str">
            <v xml:space="preserve">  Capital Expenditures from Continuing Operations</v>
          </cell>
          <cell r="R293">
            <v>5.4630000000000001</v>
          </cell>
          <cell r="T293">
            <v>5.4630000000000001</v>
          </cell>
          <cell r="V293">
            <v>5.4630000000000001</v>
          </cell>
          <cell r="X293">
            <v>5.4630000000000001</v>
          </cell>
          <cell r="Z293">
            <v>5.4630000000000001</v>
          </cell>
          <cell r="AB293">
            <v>5.4630000000000001</v>
          </cell>
          <cell r="AD293">
            <v>5.4630000000000001</v>
          </cell>
          <cell r="AF293">
            <v>5.4630000000000001</v>
          </cell>
          <cell r="AH293">
            <v>5.4630000000000001</v>
          </cell>
          <cell r="AJ293">
            <v>5.4630000000000001</v>
          </cell>
        </row>
        <row r="294">
          <cell r="B294" t="str">
            <v xml:space="preserve">  Increase (Decrease) in Working Capital</v>
          </cell>
          <cell r="J294">
            <v>0</v>
          </cell>
          <cell r="L294">
            <v>0</v>
          </cell>
          <cell r="N294">
            <v>0</v>
          </cell>
          <cell r="P294">
            <v>0</v>
          </cell>
          <cell r="R294">
            <v>0.32499999999998863</v>
          </cell>
          <cell r="T294">
            <v>0</v>
          </cell>
          <cell r="V294">
            <v>0</v>
          </cell>
          <cell r="X294">
            <v>0</v>
          </cell>
          <cell r="Z294">
            <v>0</v>
          </cell>
          <cell r="AB294">
            <v>0</v>
          </cell>
          <cell r="AD294">
            <v>0</v>
          </cell>
          <cell r="AF294">
            <v>0</v>
          </cell>
          <cell r="AH294">
            <v>0</v>
          </cell>
          <cell r="AJ294">
            <v>0</v>
          </cell>
        </row>
        <row r="295">
          <cell r="B295" t="str">
            <v xml:space="preserve">  Cash Flow Available for Debt Repayment</v>
          </cell>
          <cell r="R295">
            <v>-7.2304018712495095</v>
          </cell>
          <cell r="T295">
            <v>177.30250024406388</v>
          </cell>
          <cell r="V295">
            <v>149.6115115036956</v>
          </cell>
          <cell r="X295">
            <v>317.37122785458962</v>
          </cell>
          <cell r="Z295">
            <v>478.48978925998159</v>
          </cell>
          <cell r="AB295">
            <v>769.60505996764982</v>
          </cell>
          <cell r="AD295">
            <v>1238.3424877161945</v>
          </cell>
          <cell r="AF295">
            <v>-421.96510224853176</v>
          </cell>
          <cell r="AH295">
            <v>2622.6556670796213</v>
          </cell>
          <cell r="AJ295">
            <v>2168.1934811744131</v>
          </cell>
        </row>
        <row r="296">
          <cell r="B296" t="str">
            <v xml:space="preserve">  Debt Repayment:</v>
          </cell>
          <cell r="H296" t="str">
            <v>Priority</v>
          </cell>
        </row>
        <row r="297">
          <cell r="B297" t="str">
            <v xml:space="preserve">    Assumed/ Existing Debt </v>
          </cell>
          <cell r="H297">
            <v>3</v>
          </cell>
          <cell r="J297">
            <v>0</v>
          </cell>
          <cell r="L297">
            <v>0</v>
          </cell>
          <cell r="N297">
            <v>0</v>
          </cell>
          <cell r="P297">
            <v>0</v>
          </cell>
          <cell r="R297">
            <v>0</v>
          </cell>
          <cell r="T297">
            <v>0</v>
          </cell>
          <cell r="V297">
            <v>0</v>
          </cell>
          <cell r="X297">
            <v>0</v>
          </cell>
          <cell r="Z297">
            <v>239.29631067183118</v>
          </cell>
          <cell r="AB297">
            <v>567.74937140738166</v>
          </cell>
          <cell r="AD297">
            <v>1233.7744089275329</v>
          </cell>
          <cell r="AF297">
            <v>0</v>
          </cell>
          <cell r="AH297">
            <v>3274.5944999342787</v>
          </cell>
          <cell r="AJ297">
            <v>5823.3623353137991</v>
          </cell>
        </row>
        <row r="298">
          <cell r="B298" t="str">
            <v xml:space="preserve">    Assumed Capitalized Leases</v>
          </cell>
          <cell r="J298">
            <v>0</v>
          </cell>
          <cell r="L298">
            <v>0</v>
          </cell>
          <cell r="N298">
            <v>0</v>
          </cell>
          <cell r="P298">
            <v>0</v>
          </cell>
          <cell r="R298">
            <v>0</v>
          </cell>
          <cell r="T298">
            <v>0</v>
          </cell>
          <cell r="V298">
            <v>0</v>
          </cell>
          <cell r="X298">
            <v>0</v>
          </cell>
          <cell r="Z298">
            <v>0</v>
          </cell>
          <cell r="AB298">
            <v>0</v>
          </cell>
          <cell r="AD298">
            <v>0</v>
          </cell>
          <cell r="AF298">
            <v>0</v>
          </cell>
          <cell r="AH298">
            <v>0</v>
          </cell>
          <cell r="AJ298">
            <v>0</v>
          </cell>
        </row>
        <row r="299">
          <cell r="B299" t="str">
            <v xml:space="preserve">    Acquisition Term Loan</v>
          </cell>
          <cell r="H299">
            <v>1</v>
          </cell>
          <cell r="R299">
            <v>-7.2304018712495095</v>
          </cell>
          <cell r="T299">
            <v>0</v>
          </cell>
          <cell r="V299">
            <v>149.6115115036956</v>
          </cell>
          <cell r="X299">
            <v>317.37122785458962</v>
          </cell>
          <cell r="Z299">
            <v>478.48978925998159</v>
          </cell>
          <cell r="AB299">
            <v>769.60505996764982</v>
          </cell>
          <cell r="AD299">
            <v>1238.3424877161945</v>
          </cell>
          <cell r="AF299">
            <v>-421.96510224853176</v>
          </cell>
          <cell r="AH299">
            <v>2622.6556670796213</v>
          </cell>
          <cell r="AJ299">
            <v>2168.1934811744131</v>
          </cell>
        </row>
        <row r="300">
          <cell r="B300" t="str">
            <v xml:space="preserve">    Bank Working Capital Revolver</v>
          </cell>
          <cell r="H300">
            <v>2</v>
          </cell>
          <cell r="J300">
            <v>0</v>
          </cell>
          <cell r="L300">
            <v>0</v>
          </cell>
          <cell r="N300">
            <v>0</v>
          </cell>
          <cell r="P300">
            <v>0</v>
          </cell>
          <cell r="R300">
            <v>0</v>
          </cell>
          <cell r="T300">
            <v>0</v>
          </cell>
          <cell r="V300">
            <v>-48.106000000000002</v>
          </cell>
          <cell r="X300">
            <v>-96.212000000000003</v>
          </cell>
          <cell r="Z300">
            <v>-192.42400000000001</v>
          </cell>
          <cell r="AB300">
            <v>-384.84800000000001</v>
          </cell>
          <cell r="AD300">
            <v>-769.69600000000003</v>
          </cell>
          <cell r="AF300">
            <v>0</v>
          </cell>
          <cell r="AH300">
            <v>-2309.0880000000002</v>
          </cell>
          <cell r="AJ300">
            <v>-3848.4800000000005</v>
          </cell>
        </row>
        <row r="301">
          <cell r="B301" t="str">
            <v xml:space="preserve">    Senior Notes</v>
          </cell>
          <cell r="H301">
            <v>4</v>
          </cell>
          <cell r="J301">
            <v>0</v>
          </cell>
          <cell r="L301">
            <v>0</v>
          </cell>
          <cell r="N301">
            <v>0</v>
          </cell>
          <cell r="P301">
            <v>0</v>
          </cell>
          <cell r="R301">
            <v>0</v>
          </cell>
          <cell r="T301">
            <v>0</v>
          </cell>
          <cell r="V301">
            <v>0</v>
          </cell>
          <cell r="X301">
            <v>0</v>
          </cell>
          <cell r="Z301">
            <v>-46.872310671831173</v>
          </cell>
          <cell r="AB301">
            <v>-182.90137140738165</v>
          </cell>
          <cell r="AD301">
            <v>-464.07840892753291</v>
          </cell>
          <cell r="AF301">
            <v>0</v>
          </cell>
          <cell r="AH301">
            <v>-965.50649993427851</v>
          </cell>
          <cell r="AJ301">
            <v>-1974.8823353137986</v>
          </cell>
        </row>
        <row r="302">
          <cell r="B302" t="str">
            <v xml:space="preserve">    Senior Subordinated Debentures</v>
          </cell>
          <cell r="H302">
            <v>5</v>
          </cell>
          <cell r="J302">
            <v>0</v>
          </cell>
          <cell r="L302">
            <v>0</v>
          </cell>
          <cell r="N302">
            <v>0</v>
          </cell>
          <cell r="P302">
            <v>0</v>
          </cell>
          <cell r="R302">
            <v>0</v>
          </cell>
          <cell r="T302">
            <v>0</v>
          </cell>
          <cell r="V302">
            <v>0</v>
          </cell>
          <cell r="X302">
            <v>0</v>
          </cell>
          <cell r="Z302">
            <v>0</v>
          </cell>
          <cell r="AB302">
            <v>179.99999999999983</v>
          </cell>
          <cell r="AD302">
            <v>0</v>
          </cell>
          <cell r="AF302">
            <v>179.99999999999983</v>
          </cell>
          <cell r="AH302">
            <v>179.99999999999983</v>
          </cell>
          <cell r="AJ302">
            <v>179.99999999999983</v>
          </cell>
        </row>
        <row r="303">
          <cell r="B303" t="str">
            <v xml:space="preserve">  Free Cash Flow</v>
          </cell>
          <cell r="R303">
            <v>0</v>
          </cell>
          <cell r="T303">
            <v>177.30250024406388</v>
          </cell>
          <cell r="V303">
            <v>48.105999999999995</v>
          </cell>
          <cell r="X303">
            <v>96.211999999999989</v>
          </cell>
          <cell r="Z303">
            <v>0</v>
          </cell>
          <cell r="AB303">
            <v>-179.99999999999977</v>
          </cell>
          <cell r="AD303">
            <v>0</v>
          </cell>
          <cell r="AF303">
            <v>-179.99999999999983</v>
          </cell>
          <cell r="AH303">
            <v>-180</v>
          </cell>
          <cell r="AJ303">
            <v>-180</v>
          </cell>
        </row>
        <row r="304">
          <cell r="B304" t="str">
            <v>ENDING CASH BALANCE</v>
          </cell>
          <cell r="R304">
            <v>0</v>
          </cell>
          <cell r="T304">
            <v>177.30250024406388</v>
          </cell>
          <cell r="V304">
            <v>48.105999999999995</v>
          </cell>
          <cell r="X304">
            <v>96.211999999999989</v>
          </cell>
          <cell r="Z304">
            <v>0</v>
          </cell>
          <cell r="AB304">
            <v>-179.99999999999977</v>
          </cell>
          <cell r="AD304">
            <v>0</v>
          </cell>
          <cell r="AF304">
            <v>-179.99999999999983</v>
          </cell>
          <cell r="AH304">
            <v>-180</v>
          </cell>
          <cell r="AJ304">
            <v>-180</v>
          </cell>
        </row>
        <row r="305">
          <cell r="J305" t="str">
            <v>========</v>
          </cell>
          <cell r="L305" t="str">
            <v>========</v>
          </cell>
          <cell r="N305" t="str">
            <v>========</v>
          </cell>
          <cell r="P305" t="str">
            <v>========</v>
          </cell>
        </row>
        <row r="306">
          <cell r="B306" t="str">
            <v>ACQUISITION TERM LOAN REPAYMENTS:</v>
          </cell>
        </row>
        <row r="307">
          <cell r="B307" t="str">
            <v xml:space="preserve">     Initial Amount Outstanding</v>
          </cell>
          <cell r="R307">
            <v>-234.31800399558335</v>
          </cell>
          <cell r="T307">
            <v>-234.31800399558335</v>
          </cell>
          <cell r="V307">
            <v>-234.31800399558335</v>
          </cell>
          <cell r="X307">
            <v>-234.31800399558335</v>
          </cell>
          <cell r="Z307">
            <v>-234.31800399558335</v>
          </cell>
          <cell r="AB307">
            <v>-234.31800399558335</v>
          </cell>
          <cell r="AD307">
            <v>-234.31800399558335</v>
          </cell>
          <cell r="AF307">
            <v>-234.31800399558335</v>
          </cell>
          <cell r="AH307">
            <v>-234.31800399558335</v>
          </cell>
          <cell r="AJ307">
            <v>-234.31800399558335</v>
          </cell>
        </row>
        <row r="308">
          <cell r="B308" t="str">
            <v xml:space="preserve">     Aggregate Amount Retired</v>
          </cell>
          <cell r="R308">
            <v>-7.2304018712495095</v>
          </cell>
          <cell r="T308">
            <v>-7.2304018712495095</v>
          </cell>
          <cell r="V308">
            <v>142.38110963244608</v>
          </cell>
          <cell r="X308">
            <v>459.75233748703567</v>
          </cell>
          <cell r="Z308">
            <v>938.24212674701721</v>
          </cell>
          <cell r="AB308">
            <v>1707.847186714667</v>
          </cell>
          <cell r="AD308">
            <v>2946.1896744308615</v>
          </cell>
          <cell r="AF308">
            <v>2524.2245721823297</v>
          </cell>
          <cell r="AH308">
            <v>5146.8802392619509</v>
          </cell>
          <cell r="AJ308">
            <v>7315.0737204363641</v>
          </cell>
        </row>
        <row r="309">
          <cell r="B309" t="str">
            <v xml:space="preserve">     End of Year Amount Outstanding</v>
          </cell>
          <cell r="R309">
            <v>-227.08760212433384</v>
          </cell>
          <cell r="T309">
            <v>-227.08760212433384</v>
          </cell>
          <cell r="V309">
            <v>-376.69911362802941</v>
          </cell>
          <cell r="X309">
            <v>-694.07034148261903</v>
          </cell>
          <cell r="Z309">
            <v>-1172.5601307426004</v>
          </cell>
          <cell r="AB309">
            <v>-1942.1651907102505</v>
          </cell>
          <cell r="AD309">
            <v>-3180.5076784264447</v>
          </cell>
          <cell r="AF309">
            <v>-2758.5425761779129</v>
          </cell>
          <cell r="AH309">
            <v>-5381.1982432575342</v>
          </cell>
          <cell r="AJ309">
            <v>-7549.3917244319473</v>
          </cell>
        </row>
        <row r="310">
          <cell r="B310" t="str">
            <v xml:space="preserve">      % Repaid</v>
          </cell>
          <cell r="R310">
            <v>3.0857218600179759E-2</v>
          </cell>
          <cell r="T310">
            <v>3.0857218600179759E-2</v>
          </cell>
          <cell r="V310">
            <v>-0.60764050224296806</v>
          </cell>
          <cell r="X310">
            <v>-1.9620871194161484</v>
          </cell>
          <cell r="Z310">
            <v>-4.0041401460755957</v>
          </cell>
          <cell r="AB310">
            <v>-7.2885871234497976</v>
          </cell>
          <cell r="AD310">
            <v>-12.573466930378913</v>
          </cell>
          <cell r="AF310">
            <v>-10.772644564819306</v>
          </cell>
          <cell r="AH310">
            <v>-21.96536395623686</v>
          </cell>
          <cell r="AJ310">
            <v>-31.218573031947834</v>
          </cell>
        </row>
        <row r="363">
          <cell r="B363" t="str">
            <v>LEHMAN BROTHERS</v>
          </cell>
          <cell r="P363" t="str">
            <v>Bridgeport Machines, Inc.</v>
          </cell>
          <cell r="AJ363" t="str">
            <v>Base Case</v>
          </cell>
        </row>
        <row r="364">
          <cell r="B364" t="str">
            <v>M&amp;A GROUP</v>
          </cell>
          <cell r="P364" t="str">
            <v>Return on Investment Analysis</v>
          </cell>
          <cell r="AJ364" t="str">
            <v>@ $14.50</v>
          </cell>
        </row>
        <row r="366">
          <cell r="J366" t="str">
            <v>Fully</v>
          </cell>
          <cell r="L366" t="str">
            <v>Cost to</v>
          </cell>
          <cell r="N366" t="str">
            <v xml:space="preserve"> EQUITY VALUATION METHODOLOGY ((EBITDA x Multiple) - Debt - Preferred - Minority Interest in Sub. + Cash + Warrant Proceeds)</v>
          </cell>
        </row>
        <row r="367">
          <cell r="J367" t="str">
            <v xml:space="preserve">Diluted </v>
          </cell>
          <cell r="L367" t="str">
            <v xml:space="preserve">Exercise </v>
          </cell>
        </row>
        <row r="368">
          <cell r="B368" t="str">
            <v>Issue</v>
          </cell>
          <cell r="H368" t="str">
            <v xml:space="preserve">        $</v>
          </cell>
          <cell r="J368" t="str">
            <v>Ownership</v>
          </cell>
          <cell r="L368" t="str">
            <v>Warrants</v>
          </cell>
          <cell r="T368" t="str">
            <v>Debt &amp;</v>
          </cell>
          <cell r="X368" t="str">
            <v>Warrant</v>
          </cell>
          <cell r="Z368" t="str">
            <v>EBITDA</v>
          </cell>
          <cell r="AB368" t="str">
            <v xml:space="preserve">               Market Value of 100% of Equity</v>
          </cell>
        </row>
        <row r="369">
          <cell r="R369" t="str">
            <v>EBITDA</v>
          </cell>
          <cell r="T369" t="str">
            <v>Preferred</v>
          </cell>
          <cell r="V369" t="str">
            <v>Cash</v>
          </cell>
          <cell r="X369" t="str">
            <v>Proceeds</v>
          </cell>
          <cell r="Z369" t="str">
            <v>Multiple</v>
          </cell>
          <cell r="AB369">
            <v>5.5</v>
          </cell>
          <cell r="AD369">
            <v>6.5</v>
          </cell>
          <cell r="AF369">
            <v>7.5</v>
          </cell>
          <cell r="AH369">
            <v>8.5</v>
          </cell>
        </row>
        <row r="370">
          <cell r="B370" t="str">
            <v>Senior Subordinated Debentures</v>
          </cell>
          <cell r="H370">
            <v>179.99999999999997</v>
          </cell>
          <cell r="J370">
            <v>0</v>
          </cell>
          <cell r="L370">
            <v>0</v>
          </cell>
        </row>
        <row r="371">
          <cell r="B371" t="str">
            <v>Series A Preferred Stock</v>
          </cell>
          <cell r="H371">
            <v>0</v>
          </cell>
          <cell r="J371">
            <v>0</v>
          </cell>
          <cell r="L371">
            <v>0</v>
          </cell>
          <cell r="N371" t="str">
            <v xml:space="preserve">    Closing</v>
          </cell>
          <cell r="P371" t="str">
            <v>Year 0</v>
          </cell>
          <cell r="R371">
            <v>12.576999999999977</v>
          </cell>
          <cell r="T371">
            <v>-6.2120039955833875</v>
          </cell>
          <cell r="V371">
            <v>0</v>
          </cell>
          <cell r="X371">
            <v>0</v>
          </cell>
          <cell r="AB371">
            <v>75.385503995583264</v>
          </cell>
          <cell r="AD371">
            <v>87.962503995583234</v>
          </cell>
          <cell r="AF371">
            <v>100.53950399558322</v>
          </cell>
          <cell r="AH371">
            <v>113.11650399558319</v>
          </cell>
        </row>
        <row r="372">
          <cell r="B372" t="str">
            <v>Exchangeable Preferred Stock</v>
          </cell>
          <cell r="H372">
            <v>0</v>
          </cell>
          <cell r="J372">
            <v>0</v>
          </cell>
          <cell r="L372">
            <v>0</v>
          </cell>
          <cell r="N372" t="str">
            <v xml:space="preserve">        1999</v>
          </cell>
          <cell r="P372" t="str">
            <v>Year 1</v>
          </cell>
          <cell r="R372">
            <v>17.888999999999985</v>
          </cell>
          <cell r="T372">
            <v>179.99999999999997</v>
          </cell>
          <cell r="V372">
            <v>193.80548625185489</v>
          </cell>
          <cell r="X372">
            <v>0</v>
          </cell>
          <cell r="AB372">
            <v>112.19498625185483</v>
          </cell>
          <cell r="AD372">
            <v>130.08398625185481</v>
          </cell>
          <cell r="AF372">
            <v>147.97298625185479</v>
          </cell>
          <cell r="AH372">
            <v>165.8619862518548</v>
          </cell>
        </row>
        <row r="373">
          <cell r="B373" t="str">
            <v>Convertible Preferred Stock</v>
          </cell>
          <cell r="H373">
            <v>0</v>
          </cell>
          <cell r="J373">
            <v>0</v>
          </cell>
          <cell r="L373">
            <v>0</v>
          </cell>
          <cell r="N373" t="str">
            <v xml:space="preserve">        2000</v>
          </cell>
          <cell r="P373" t="str">
            <v>Year 2</v>
          </cell>
          <cell r="R373">
            <v>17.888999999999985</v>
          </cell>
          <cell r="T373">
            <v>358.98160212433379</v>
          </cell>
          <cell r="V373">
            <v>183.3837034853232</v>
          </cell>
          <cell r="X373">
            <v>0</v>
          </cell>
          <cell r="AB373">
            <v>-77.20839863901071</v>
          </cell>
          <cell r="AD373">
            <v>-59.3193986390107</v>
          </cell>
          <cell r="AF373">
            <v>-41.430398639010718</v>
          </cell>
          <cell r="AH373">
            <v>-23.541398639010708</v>
          </cell>
        </row>
        <row r="374">
          <cell r="B374" t="str">
            <v>Investment Group</v>
          </cell>
          <cell r="H374">
            <v>90</v>
          </cell>
          <cell r="J374">
            <v>0.73861632906292596</v>
          </cell>
          <cell r="L374">
            <v>0</v>
          </cell>
          <cell r="N374" t="str">
            <v xml:space="preserve">        2001</v>
          </cell>
          <cell r="P374" t="str">
            <v>Year 3</v>
          </cell>
          <cell r="R374">
            <v>17.888999999999985</v>
          </cell>
          <cell r="T374">
            <v>537.96320424866769</v>
          </cell>
          <cell r="V374">
            <v>370.49204140745167</v>
          </cell>
          <cell r="X374">
            <v>0</v>
          </cell>
          <cell r="AB374">
            <v>-69.081662841216144</v>
          </cell>
          <cell r="AD374">
            <v>-51.192662841216134</v>
          </cell>
          <cell r="AF374">
            <v>-33.303662841216124</v>
          </cell>
          <cell r="AH374">
            <v>-15.414662841216114</v>
          </cell>
        </row>
        <row r="375">
          <cell r="B375" t="str">
            <v>Management</v>
          </cell>
          <cell r="H375">
            <v>0</v>
          </cell>
          <cell r="J375">
            <v>2.60679132740478E-2</v>
          </cell>
          <cell r="L375">
            <v>0</v>
          </cell>
          <cell r="N375" t="str">
            <v xml:space="preserve">        2002</v>
          </cell>
          <cell r="P375" t="str">
            <v>Year 4</v>
          </cell>
          <cell r="R375">
            <v>17.888999999999985</v>
          </cell>
          <cell r="T375">
            <v>1057.7466285485284</v>
          </cell>
          <cell r="V375">
            <v>592.39534148261907</v>
          </cell>
          <cell r="X375">
            <v>0</v>
          </cell>
          <cell r="AB375">
            <v>-366.96178706590945</v>
          </cell>
          <cell r="AD375">
            <v>-349.07278706590944</v>
          </cell>
          <cell r="AF375">
            <v>-331.18378706590943</v>
          </cell>
          <cell r="AH375">
            <v>-313.29478706590942</v>
          </cell>
        </row>
        <row r="376">
          <cell r="B376" t="str">
            <v>Public Investors</v>
          </cell>
          <cell r="H376">
            <v>0</v>
          </cell>
          <cell r="J376">
            <v>0.20924784438897842</v>
          </cell>
          <cell r="L376">
            <v>0</v>
          </cell>
          <cell r="N376" t="str">
            <v xml:space="preserve">        2003</v>
          </cell>
          <cell r="P376" t="str">
            <v>Year 5</v>
          </cell>
          <cell r="R376">
            <v>17.888999999999985</v>
          </cell>
          <cell r="T376">
            <v>1887.8460307666978</v>
          </cell>
          <cell r="V376">
            <v>974.67313074260062</v>
          </cell>
          <cell r="X376">
            <v>0</v>
          </cell>
          <cell r="AB376">
            <v>-814.7834000240972</v>
          </cell>
          <cell r="AD376">
            <v>-796.89440002409731</v>
          </cell>
          <cell r="AF376">
            <v>-779.00540002409741</v>
          </cell>
          <cell r="AH376">
            <v>-761.11640002409729</v>
          </cell>
        </row>
        <row r="377">
          <cell r="B377" t="str">
            <v>Bridge Warrants</v>
          </cell>
          <cell r="H377">
            <v>0</v>
          </cell>
          <cell r="J377">
            <v>0</v>
          </cell>
          <cell r="L377">
            <v>0</v>
          </cell>
          <cell r="N377" t="str">
            <v xml:space="preserve">        2004</v>
          </cell>
          <cell r="P377" t="str">
            <v>Year 6</v>
          </cell>
          <cell r="R377">
            <v>17.888999999999985</v>
          </cell>
          <cell r="T377">
            <v>3294.7108883576184</v>
          </cell>
          <cell r="V377">
            <v>1504.9818800384189</v>
          </cell>
          <cell r="X377">
            <v>0</v>
          </cell>
          <cell r="AB377">
            <v>-1691.3395083191997</v>
          </cell>
          <cell r="AD377">
            <v>-1673.4505083191996</v>
          </cell>
          <cell r="AF377">
            <v>-1655.5615083191994</v>
          </cell>
          <cell r="AH377">
            <v>-1637.6725083191998</v>
          </cell>
        </row>
        <row r="378">
          <cell r="B378" t="str">
            <v xml:space="preserve">    Total Ownership of New Shareholders</v>
          </cell>
          <cell r="H378">
            <v>270</v>
          </cell>
          <cell r="J378">
            <v>1</v>
          </cell>
          <cell r="L378">
            <v>0</v>
          </cell>
          <cell r="N378" t="str">
            <v xml:space="preserve">        2005</v>
          </cell>
          <cell r="P378" t="str">
            <v>Year 7</v>
          </cell>
          <cell r="R378">
            <v>17.888999999999985</v>
          </cell>
          <cell r="T378">
            <v>3307.2021790651179</v>
          </cell>
          <cell r="V378">
            <v>0</v>
          </cell>
          <cell r="X378">
            <v>0</v>
          </cell>
          <cell r="AB378">
            <v>-3208.8126790651181</v>
          </cell>
          <cell r="AD378">
            <v>-3190.923679065118</v>
          </cell>
          <cell r="AF378">
            <v>-3173.0346790651179</v>
          </cell>
          <cell r="AH378">
            <v>-3155.1456790651182</v>
          </cell>
        </row>
        <row r="379">
          <cell r="N379" t="str">
            <v xml:space="preserve">        2006</v>
          </cell>
          <cell r="P379" t="str">
            <v>Year 8</v>
          </cell>
          <cell r="R379">
            <v>17.888999999999985</v>
          </cell>
          <cell r="T379">
            <v>6295.2858574915626</v>
          </cell>
          <cell r="V379">
            <v>3244.3101527242438</v>
          </cell>
          <cell r="X379">
            <v>0</v>
          </cell>
          <cell r="AB379">
            <v>-2952.5862047673186</v>
          </cell>
          <cell r="AD379">
            <v>-2934.6972047673185</v>
          </cell>
          <cell r="AF379">
            <v>-2916.8082047673192</v>
          </cell>
          <cell r="AH379">
            <v>-2898.9192047673191</v>
          </cell>
        </row>
        <row r="380">
          <cell r="N380" t="str">
            <v xml:space="preserve">        2007</v>
          </cell>
          <cell r="P380" t="str">
            <v>Year 9</v>
          </cell>
          <cell r="R380">
            <v>17.888999999999985</v>
          </cell>
          <cell r="T380">
            <v>9369.3521780422489</v>
          </cell>
          <cell r="V380">
            <v>3142.4911522507891</v>
          </cell>
          <cell r="X380">
            <v>0</v>
          </cell>
          <cell r="AB380">
            <v>-6128.4715257914604</v>
          </cell>
          <cell r="AD380">
            <v>-6110.5825257914594</v>
          </cell>
          <cell r="AF380">
            <v>-6092.6935257914602</v>
          </cell>
          <cell r="AH380">
            <v>-6074.8045257914591</v>
          </cell>
        </row>
        <row r="381">
          <cell r="N381" t="str">
            <v xml:space="preserve">        2008</v>
          </cell>
          <cell r="P381" t="str">
            <v>Year 10</v>
          </cell>
          <cell r="R381">
            <v>17.888999999999985</v>
          </cell>
          <cell r="T381">
            <v>14558.126421299785</v>
          </cell>
          <cell r="V381">
            <v>5441.2150799158553</v>
          </cell>
          <cell r="X381">
            <v>0</v>
          </cell>
          <cell r="AB381">
            <v>-9018.5218413839302</v>
          </cell>
          <cell r="AD381">
            <v>-9000.6328413839292</v>
          </cell>
          <cell r="AF381">
            <v>-8982.74384138393</v>
          </cell>
          <cell r="AH381">
            <v>-8964.8548413839289</v>
          </cell>
        </row>
        <row r="383">
          <cell r="H383" t="str">
            <v>Management</v>
          </cell>
          <cell r="P383" t="str">
            <v xml:space="preserve">  Senior Subordinated Debentures</v>
          </cell>
          <cell r="X383" t="str">
            <v>Investment Group</v>
          </cell>
          <cell r="AF383" t="str">
            <v xml:space="preserve"> Series A Preferred Stock Holders</v>
          </cell>
        </row>
        <row r="384">
          <cell r="D384" t="str">
            <v>EBITDA Multiple</v>
          </cell>
          <cell r="H384">
            <v>6.5</v>
          </cell>
          <cell r="J384">
            <v>7.5</v>
          </cell>
          <cell r="L384">
            <v>8.5</v>
          </cell>
          <cell r="P384">
            <v>6.5</v>
          </cell>
          <cell r="R384">
            <v>7.5</v>
          </cell>
          <cell r="T384">
            <v>8.5</v>
          </cell>
          <cell r="X384">
            <v>6.5</v>
          </cell>
          <cell r="Z384">
            <v>7.5</v>
          </cell>
          <cell r="AB384">
            <v>8.5</v>
          </cell>
          <cell r="AF384">
            <v>6.5</v>
          </cell>
          <cell r="AH384">
            <v>7.5</v>
          </cell>
          <cell r="AJ384">
            <v>8.5</v>
          </cell>
        </row>
        <row r="385">
          <cell r="B385" t="str">
            <v>RETURN ON INVESTMENT</v>
          </cell>
        </row>
        <row r="386">
          <cell r="B386" t="str">
            <v>Over 3 years</v>
          </cell>
          <cell r="H386" t="str">
            <v>n.m.</v>
          </cell>
          <cell r="J386" t="str">
            <v>n.m.</v>
          </cell>
          <cell r="L386" t="str">
            <v>n.m.</v>
          </cell>
          <cell r="P386">
            <v>0.11000000000777733</v>
          </cell>
          <cell r="R386">
            <v>0.11000000000777733</v>
          </cell>
          <cell r="T386">
            <v>0.11000000000777733</v>
          </cell>
          <cell r="X386">
            <v>0.29540013359813694</v>
          </cell>
          <cell r="Z386">
            <v>0.32393024463903425</v>
          </cell>
          <cell r="AB386">
            <v>0.35128103561322455</v>
          </cell>
          <cell r="AF386" t="str">
            <v>n.m.</v>
          </cell>
          <cell r="AH386" t="str">
            <v>n.m.</v>
          </cell>
          <cell r="AJ386" t="str">
            <v>n.m.</v>
          </cell>
        </row>
        <row r="387">
          <cell r="B387" t="str">
            <v>Over 5 years</v>
          </cell>
          <cell r="H387" t="str">
            <v>n.m.</v>
          </cell>
          <cell r="J387" t="str">
            <v>n.m.</v>
          </cell>
          <cell r="L387" t="str">
            <v>n.m.</v>
          </cell>
          <cell r="P387">
            <v>0.11000000000000822</v>
          </cell>
          <cell r="R387">
            <v>0.11000000000000822</v>
          </cell>
          <cell r="T387">
            <v>0.11000000000000822</v>
          </cell>
          <cell r="X387">
            <v>0.49710989871116479</v>
          </cell>
          <cell r="Z387">
            <v>0.50290969615517522</v>
          </cell>
          <cell r="AB387">
            <v>0.50862132461659415</v>
          </cell>
          <cell r="AF387" t="str">
            <v>n.m.</v>
          </cell>
          <cell r="AH387" t="str">
            <v>n.m.</v>
          </cell>
          <cell r="AJ387" t="str">
            <v>n.m.</v>
          </cell>
        </row>
        <row r="388">
          <cell r="B388" t="str">
            <v>Over 7 years</v>
          </cell>
          <cell r="H388" t="str">
            <v>n.m.</v>
          </cell>
          <cell r="J388" t="str">
            <v>n.m.</v>
          </cell>
          <cell r="L388" t="str">
            <v>n.m.</v>
          </cell>
          <cell r="P388">
            <v>0.11000000000019029</v>
          </cell>
          <cell r="R388">
            <v>0.11000000000019029</v>
          </cell>
          <cell r="T388">
            <v>0.11000000000019029</v>
          </cell>
          <cell r="X388">
            <v>0.58810201569453602</v>
          </cell>
          <cell r="Z388">
            <v>0.58940615496185633</v>
          </cell>
          <cell r="AB388">
            <v>0.59070390523022764</v>
          </cell>
          <cell r="AF388" t="str">
            <v>n.m.</v>
          </cell>
          <cell r="AH388" t="str">
            <v>n.m.</v>
          </cell>
          <cell r="AJ388" t="str">
            <v>n.m.</v>
          </cell>
        </row>
        <row r="390">
          <cell r="B390" t="str">
            <v>CASH FLOWS OVER:</v>
          </cell>
        </row>
        <row r="392">
          <cell r="B392" t="str">
            <v>3 years</v>
          </cell>
        </row>
        <row r="393">
          <cell r="B393" t="str">
            <v xml:space="preserve">        Closing   Year 0</v>
          </cell>
          <cell r="H393">
            <v>0</v>
          </cell>
          <cell r="J393">
            <v>0</v>
          </cell>
          <cell r="L393">
            <v>0</v>
          </cell>
          <cell r="P393">
            <v>-180</v>
          </cell>
          <cell r="R393">
            <v>-180</v>
          </cell>
          <cell r="T393">
            <v>-180</v>
          </cell>
          <cell r="X393">
            <v>-90</v>
          </cell>
          <cell r="Z393">
            <v>-90</v>
          </cell>
          <cell r="AB393">
            <v>-90</v>
          </cell>
          <cell r="AF393">
            <v>0</v>
          </cell>
          <cell r="AH393">
            <v>0</v>
          </cell>
          <cell r="AJ393">
            <v>0</v>
          </cell>
        </row>
        <row r="394">
          <cell r="B394" t="str">
            <v xml:space="preserve">          1999      Year 1</v>
          </cell>
          <cell r="H394">
            <v>0</v>
          </cell>
          <cell r="J394">
            <v>0</v>
          </cell>
          <cell r="L394">
            <v>0</v>
          </cell>
          <cell r="P394">
            <v>19.799999999999997</v>
          </cell>
          <cell r="R394">
            <v>19.799999999999997</v>
          </cell>
          <cell r="T394">
            <v>19.799999999999997</v>
          </cell>
          <cell r="X394">
            <v>0</v>
          </cell>
          <cell r="Z394">
            <v>0</v>
          </cell>
          <cell r="AB394">
            <v>0</v>
          </cell>
          <cell r="AF394">
            <v>0</v>
          </cell>
          <cell r="AH394">
            <v>0</v>
          </cell>
          <cell r="AJ394">
            <v>0</v>
          </cell>
        </row>
        <row r="395">
          <cell r="B395" t="str">
            <v xml:space="preserve">          2000      Year 2</v>
          </cell>
          <cell r="H395">
            <v>0</v>
          </cell>
          <cell r="J395">
            <v>0</v>
          </cell>
          <cell r="L395">
            <v>0</v>
          </cell>
          <cell r="P395">
            <v>19.79999999999999</v>
          </cell>
          <cell r="R395">
            <v>19.79999999999999</v>
          </cell>
          <cell r="T395">
            <v>19.79999999999999</v>
          </cell>
          <cell r="X395">
            <v>0</v>
          </cell>
          <cell r="Z395">
            <v>0</v>
          </cell>
          <cell r="AB395">
            <v>0</v>
          </cell>
          <cell r="AF395">
            <v>0</v>
          </cell>
          <cell r="AH395">
            <v>0</v>
          </cell>
          <cell r="AJ395">
            <v>0</v>
          </cell>
        </row>
        <row r="396">
          <cell r="B396" t="str">
            <v xml:space="preserve">          2001      Year 3</v>
          </cell>
          <cell r="H396">
            <v>-1.3344858952123917</v>
          </cell>
          <cell r="J396">
            <v>-0.86815699465295026</v>
          </cell>
          <cell r="L396">
            <v>-0.40182809409350889</v>
          </cell>
          <cell r="P396">
            <v>199.79999999999981</v>
          </cell>
          <cell r="R396">
            <v>199.79999999999981</v>
          </cell>
          <cell r="T396">
            <v>199.79999999999981</v>
          </cell>
          <cell r="X396">
            <v>-37.811736702735118</v>
          </cell>
          <cell r="Z396">
            <v>-24.598629192128428</v>
          </cell>
          <cell r="AB396">
            <v>-11.385521681521737</v>
          </cell>
          <cell r="AF396">
            <v>0</v>
          </cell>
          <cell r="AH396">
            <v>0</v>
          </cell>
          <cell r="AJ396">
            <v>0</v>
          </cell>
        </row>
        <row r="398">
          <cell r="B398" t="str">
            <v>5 years</v>
          </cell>
        </row>
        <row r="399">
          <cell r="B399" t="str">
            <v xml:space="preserve">          Closing   Year 0</v>
          </cell>
          <cell r="H399">
            <v>0</v>
          </cell>
          <cell r="J399">
            <v>0</v>
          </cell>
          <cell r="L399">
            <v>0</v>
          </cell>
          <cell r="P399">
            <v>-180</v>
          </cell>
          <cell r="R399">
            <v>-180</v>
          </cell>
          <cell r="T399">
            <v>-180</v>
          </cell>
          <cell r="X399">
            <v>-90</v>
          </cell>
          <cell r="Z399">
            <v>-90</v>
          </cell>
          <cell r="AB399">
            <v>-90</v>
          </cell>
          <cell r="AF399">
            <v>0</v>
          </cell>
          <cell r="AH399">
            <v>0</v>
          </cell>
          <cell r="AJ399">
            <v>0</v>
          </cell>
        </row>
        <row r="400">
          <cell r="B400" t="str">
            <v xml:space="preserve">          1999      Year 1</v>
          </cell>
          <cell r="H400">
            <v>0</v>
          </cell>
          <cell r="J400">
            <v>0</v>
          </cell>
          <cell r="L400">
            <v>0</v>
          </cell>
          <cell r="P400">
            <v>19.799999999999997</v>
          </cell>
          <cell r="R400">
            <v>19.799999999999997</v>
          </cell>
          <cell r="T400">
            <v>19.799999999999997</v>
          </cell>
          <cell r="X400">
            <v>0</v>
          </cell>
          <cell r="Z400">
            <v>0</v>
          </cell>
          <cell r="AB400">
            <v>0</v>
          </cell>
          <cell r="AF400">
            <v>0</v>
          </cell>
          <cell r="AH400">
            <v>0</v>
          </cell>
          <cell r="AJ400">
            <v>0</v>
          </cell>
        </row>
        <row r="401">
          <cell r="B401" t="str">
            <v xml:space="preserve">          2000      Year 2</v>
          </cell>
          <cell r="H401">
            <v>0</v>
          </cell>
          <cell r="J401">
            <v>0</v>
          </cell>
          <cell r="L401">
            <v>0</v>
          </cell>
          <cell r="P401">
            <v>19.79999999999999</v>
          </cell>
          <cell r="R401">
            <v>19.79999999999999</v>
          </cell>
          <cell r="T401">
            <v>19.79999999999999</v>
          </cell>
          <cell r="X401">
            <v>0</v>
          </cell>
          <cell r="Z401">
            <v>0</v>
          </cell>
          <cell r="AB401">
            <v>0</v>
          </cell>
          <cell r="AF401">
            <v>0</v>
          </cell>
          <cell r="AH401">
            <v>0</v>
          </cell>
          <cell r="AJ401">
            <v>0</v>
          </cell>
        </row>
        <row r="402">
          <cell r="B402" t="str">
            <v xml:space="preserve">          2001      Year 3</v>
          </cell>
          <cell r="H402">
            <v>0</v>
          </cell>
          <cell r="J402">
            <v>0</v>
          </cell>
          <cell r="L402">
            <v>0</v>
          </cell>
          <cell r="P402">
            <v>19.799999999999983</v>
          </cell>
          <cell r="R402">
            <v>19.799999999999983</v>
          </cell>
          <cell r="T402">
            <v>19.799999999999983</v>
          </cell>
          <cell r="X402">
            <v>0</v>
          </cell>
          <cell r="Z402">
            <v>0</v>
          </cell>
          <cell r="AB402">
            <v>0</v>
          </cell>
          <cell r="AF402">
            <v>0</v>
          </cell>
          <cell r="AH402">
            <v>0</v>
          </cell>
          <cell r="AJ402">
            <v>0</v>
          </cell>
        </row>
        <row r="403">
          <cell r="B403" t="str">
            <v xml:space="preserve">          2002      Year 4</v>
          </cell>
          <cell r="H403">
            <v>0</v>
          </cell>
          <cell r="J403">
            <v>0</v>
          </cell>
          <cell r="L403">
            <v>0</v>
          </cell>
          <cell r="P403">
            <v>19.799999999999983</v>
          </cell>
          <cell r="R403">
            <v>19.799999999999983</v>
          </cell>
          <cell r="T403">
            <v>19.799999999999983</v>
          </cell>
          <cell r="X403">
            <v>0</v>
          </cell>
          <cell r="Z403">
            <v>0</v>
          </cell>
          <cell r="AB403">
            <v>0</v>
          </cell>
          <cell r="AF403">
            <v>0</v>
          </cell>
          <cell r="AH403">
            <v>0</v>
          </cell>
          <cell r="AJ403">
            <v>0</v>
          </cell>
        </row>
        <row r="404">
          <cell r="B404" t="str">
            <v xml:space="preserve">          2003      Year 5</v>
          </cell>
          <cell r="H404">
            <v>-20.773374108402525</v>
          </cell>
          <cell r="J404">
            <v>-20.307045207843085</v>
          </cell>
          <cell r="L404">
            <v>-19.840716307283643</v>
          </cell>
          <cell r="P404">
            <v>199.79999999999978</v>
          </cell>
          <cell r="R404">
            <v>199.79999999999978</v>
          </cell>
          <cell r="T404">
            <v>199.79999999999978</v>
          </cell>
          <cell r="X404">
            <v>-588.59921639660161</v>
          </cell>
          <cell r="Z404">
            <v>-575.38610888599499</v>
          </cell>
          <cell r="AB404">
            <v>-562.17300137538825</v>
          </cell>
          <cell r="AF404">
            <v>0</v>
          </cell>
          <cell r="AH404">
            <v>0</v>
          </cell>
          <cell r="AJ404">
            <v>0</v>
          </cell>
        </row>
        <row r="406">
          <cell r="B406" t="str">
            <v>7 years</v>
          </cell>
        </row>
        <row r="407">
          <cell r="B407" t="str">
            <v xml:space="preserve">          Closing   Year 0</v>
          </cell>
          <cell r="H407">
            <v>0</v>
          </cell>
          <cell r="J407">
            <v>0</v>
          </cell>
          <cell r="L407">
            <v>0</v>
          </cell>
          <cell r="P407">
            <v>-180</v>
          </cell>
          <cell r="R407">
            <v>-180</v>
          </cell>
          <cell r="T407">
            <v>-180</v>
          </cell>
          <cell r="X407">
            <v>-90</v>
          </cell>
          <cell r="Z407">
            <v>-90</v>
          </cell>
          <cell r="AB407">
            <v>-90</v>
          </cell>
          <cell r="AF407">
            <v>0</v>
          </cell>
          <cell r="AH407">
            <v>0</v>
          </cell>
          <cell r="AJ407">
            <v>0</v>
          </cell>
        </row>
        <row r="408">
          <cell r="B408" t="str">
            <v xml:space="preserve">          1999      Year 1</v>
          </cell>
          <cell r="H408">
            <v>0</v>
          </cell>
          <cell r="J408">
            <v>0</v>
          </cell>
          <cell r="L408">
            <v>0</v>
          </cell>
          <cell r="P408">
            <v>19.799999999999997</v>
          </cell>
          <cell r="R408">
            <v>19.799999999999997</v>
          </cell>
          <cell r="T408">
            <v>19.799999999999997</v>
          </cell>
          <cell r="X408">
            <v>0</v>
          </cell>
          <cell r="Z408">
            <v>0</v>
          </cell>
          <cell r="AB408">
            <v>0</v>
          </cell>
          <cell r="AF408">
            <v>0</v>
          </cell>
          <cell r="AH408">
            <v>0</v>
          </cell>
          <cell r="AJ408">
            <v>0</v>
          </cell>
        </row>
        <row r="409">
          <cell r="B409" t="str">
            <v xml:space="preserve">          2000      Year 2</v>
          </cell>
          <cell r="H409">
            <v>0</v>
          </cell>
          <cell r="J409">
            <v>0</v>
          </cell>
          <cell r="L409">
            <v>0</v>
          </cell>
          <cell r="P409">
            <v>19.79999999999999</v>
          </cell>
          <cell r="R409">
            <v>19.79999999999999</v>
          </cell>
          <cell r="T409">
            <v>19.79999999999999</v>
          </cell>
          <cell r="X409">
            <v>0</v>
          </cell>
          <cell r="Z409">
            <v>0</v>
          </cell>
          <cell r="AB409">
            <v>0</v>
          </cell>
          <cell r="AF409">
            <v>0</v>
          </cell>
          <cell r="AH409">
            <v>0</v>
          </cell>
          <cell r="AJ409">
            <v>0</v>
          </cell>
        </row>
        <row r="410">
          <cell r="B410" t="str">
            <v xml:space="preserve">          2001      Year 3</v>
          </cell>
          <cell r="H410">
            <v>0</v>
          </cell>
          <cell r="J410">
            <v>0</v>
          </cell>
          <cell r="L410">
            <v>0</v>
          </cell>
          <cell r="P410">
            <v>19.799999999999983</v>
          </cell>
          <cell r="R410">
            <v>19.799999999999983</v>
          </cell>
          <cell r="T410">
            <v>19.799999999999983</v>
          </cell>
          <cell r="X410">
            <v>0</v>
          </cell>
          <cell r="Z410">
            <v>0</v>
          </cell>
          <cell r="AB410">
            <v>0</v>
          </cell>
          <cell r="AF410">
            <v>0</v>
          </cell>
          <cell r="AH410">
            <v>0</v>
          </cell>
          <cell r="AJ410">
            <v>0</v>
          </cell>
        </row>
        <row r="411">
          <cell r="B411" t="str">
            <v xml:space="preserve">          2002      Year 4</v>
          </cell>
          <cell r="H411">
            <v>0</v>
          </cell>
          <cell r="J411">
            <v>0</v>
          </cell>
          <cell r="L411">
            <v>0</v>
          </cell>
          <cell r="P411">
            <v>19.799999999999983</v>
          </cell>
          <cell r="R411">
            <v>19.799999999999983</v>
          </cell>
          <cell r="T411">
            <v>19.799999999999983</v>
          </cell>
          <cell r="X411">
            <v>0</v>
          </cell>
          <cell r="Z411">
            <v>0</v>
          </cell>
          <cell r="AB411">
            <v>0</v>
          </cell>
          <cell r="AF411">
            <v>0</v>
          </cell>
          <cell r="AH411">
            <v>0</v>
          </cell>
          <cell r="AJ411">
            <v>0</v>
          </cell>
        </row>
        <row r="412">
          <cell r="B412" t="str">
            <v xml:space="preserve">          2003      Year 5</v>
          </cell>
          <cell r="H412">
            <v>0</v>
          </cell>
          <cell r="J412">
            <v>0</v>
          </cell>
          <cell r="L412">
            <v>0</v>
          </cell>
          <cell r="P412">
            <v>19.799999999999983</v>
          </cell>
          <cell r="R412">
            <v>19.799999999999983</v>
          </cell>
          <cell r="T412">
            <v>19.799999999999983</v>
          </cell>
          <cell r="X412">
            <v>0</v>
          </cell>
          <cell r="Z412">
            <v>0</v>
          </cell>
          <cell r="AB412">
            <v>0</v>
          </cell>
          <cell r="AF412">
            <v>0</v>
          </cell>
          <cell r="AH412">
            <v>0</v>
          </cell>
          <cell r="AJ412">
            <v>0</v>
          </cell>
        </row>
        <row r="413">
          <cell r="B413" t="str">
            <v xml:space="preserve">          2004      Year 6</v>
          </cell>
          <cell r="H413">
            <v>0</v>
          </cell>
          <cell r="J413">
            <v>0</v>
          </cell>
          <cell r="L413">
            <v>0</v>
          </cell>
          <cell r="P413">
            <v>19.799999999999983</v>
          </cell>
          <cell r="R413">
            <v>19.799999999999983</v>
          </cell>
          <cell r="T413">
            <v>19.799999999999983</v>
          </cell>
          <cell r="X413">
            <v>0</v>
          </cell>
          <cell r="Z413">
            <v>0</v>
          </cell>
          <cell r="AB413">
            <v>0</v>
          </cell>
          <cell r="AF413">
            <v>0</v>
          </cell>
          <cell r="AH413">
            <v>0</v>
          </cell>
          <cell r="AJ413">
            <v>0</v>
          </cell>
        </row>
        <row r="414">
          <cell r="B414" t="str">
            <v xml:space="preserve">          2005      Year 7</v>
          </cell>
          <cell r="H414">
            <v>-83.180721729975033</v>
          </cell>
          <cell r="J414">
            <v>-82.714392829415587</v>
          </cell>
          <cell r="L414">
            <v>-82.248063928856155</v>
          </cell>
          <cell r="P414">
            <v>9.8999999999999915</v>
          </cell>
          <cell r="R414">
            <v>9.8999999999999915</v>
          </cell>
          <cell r="T414">
            <v>9.8999999999999915</v>
          </cell>
          <cell r="X414">
            <v>-2356.8683341510437</v>
          </cell>
          <cell r="Z414">
            <v>-2343.6552266404369</v>
          </cell>
          <cell r="AB414">
            <v>-2330.4421191298302</v>
          </cell>
          <cell r="AF414">
            <v>0</v>
          </cell>
          <cell r="AH414">
            <v>0</v>
          </cell>
          <cell r="AJ414">
            <v>0</v>
          </cell>
        </row>
        <row r="481">
          <cell r="B481" t="str">
            <v>LEHMAN BROTHERS</v>
          </cell>
          <cell r="P481" t="str">
            <v>Bridgeport Machines, Inc.</v>
          </cell>
          <cell r="AJ481" t="str">
            <v>Base Case</v>
          </cell>
        </row>
        <row r="482">
          <cell r="B482" t="str">
            <v>M&amp;A GROUP</v>
          </cell>
          <cell r="P482" t="str">
            <v xml:space="preserve"> Operating Assumptions </v>
          </cell>
          <cell r="AJ482" t="str">
            <v>@ $14.50</v>
          </cell>
        </row>
        <row r="485">
          <cell r="J485" t="str">
            <v xml:space="preserve"> Fiscal Year Ended Marchr 31,</v>
          </cell>
          <cell r="R485" t="str">
            <v>YEAR 1</v>
          </cell>
          <cell r="T485" t="str">
            <v>YEAR 2</v>
          </cell>
          <cell r="V485" t="str">
            <v>YEAR 3</v>
          </cell>
          <cell r="X485" t="str">
            <v>YEAR 4</v>
          </cell>
          <cell r="Z485" t="str">
            <v>YEAR 5</v>
          </cell>
          <cell r="AB485" t="str">
            <v>YEAR 6</v>
          </cell>
          <cell r="AD485" t="str">
            <v>YEAR 7</v>
          </cell>
          <cell r="AF485" t="str">
            <v>YEAR 8</v>
          </cell>
          <cell r="AH485" t="str">
            <v>YEAR 9</v>
          </cell>
          <cell r="AJ485" t="str">
            <v>YEAR 10</v>
          </cell>
        </row>
        <row r="486">
          <cell r="J486">
            <v>1995</v>
          </cell>
          <cell r="L486">
            <v>1996</v>
          </cell>
          <cell r="N486">
            <v>1997</v>
          </cell>
          <cell r="P486">
            <v>1998</v>
          </cell>
          <cell r="R486">
            <v>1999</v>
          </cell>
          <cell r="T486">
            <v>2000</v>
          </cell>
          <cell r="V486">
            <v>2001</v>
          </cell>
          <cell r="X486">
            <v>2002</v>
          </cell>
          <cell r="Z486">
            <v>2003</v>
          </cell>
          <cell r="AB486">
            <v>2004</v>
          </cell>
          <cell r="AD486">
            <v>2005</v>
          </cell>
          <cell r="AF486">
            <v>2006</v>
          </cell>
          <cell r="AH486">
            <v>2007</v>
          </cell>
          <cell r="AJ486">
            <v>2008</v>
          </cell>
        </row>
        <row r="488">
          <cell r="B488" t="str">
            <v>Total Sales</v>
          </cell>
          <cell r="F488">
            <v>2476.0549999999998</v>
          </cell>
          <cell r="J488">
            <v>148.78299999999999</v>
          </cell>
          <cell r="L488">
            <v>209.214</v>
          </cell>
          <cell r="N488">
            <v>227.54900000000001</v>
          </cell>
          <cell r="P488">
            <v>213.67</v>
          </cell>
          <cell r="R488">
            <v>236.839</v>
          </cell>
          <cell r="T488">
            <v>236.839</v>
          </cell>
          <cell r="V488">
            <v>236.839</v>
          </cell>
          <cell r="X488">
            <v>236.839</v>
          </cell>
          <cell r="Z488">
            <v>236.839</v>
          </cell>
          <cell r="AB488">
            <v>236.839</v>
          </cell>
          <cell r="AD488">
            <v>236.839</v>
          </cell>
          <cell r="AF488">
            <v>236.839</v>
          </cell>
          <cell r="AH488">
            <v>236.839</v>
          </cell>
          <cell r="AJ488">
            <v>236.839</v>
          </cell>
        </row>
        <row r="489">
          <cell r="B489" t="str">
            <v xml:space="preserve">   % Change</v>
          </cell>
          <cell r="J489">
            <v>0.38988481694956412</v>
          </cell>
          <cell r="L489">
            <v>0.40616871551185296</v>
          </cell>
          <cell r="N489">
            <v>8.7637538596843534E-2</v>
          </cell>
          <cell r="P489">
            <v>-6.0993456354455633E-2</v>
          </cell>
          <cell r="R489">
            <v>0.10843356577900498</v>
          </cell>
          <cell r="T489">
            <v>0</v>
          </cell>
          <cell r="V489">
            <v>0</v>
          </cell>
          <cell r="X489">
            <v>0</v>
          </cell>
          <cell r="Z489">
            <v>0</v>
          </cell>
          <cell r="AB489">
            <v>0</v>
          </cell>
          <cell r="AD489">
            <v>0</v>
          </cell>
          <cell r="AF489">
            <v>0</v>
          </cell>
          <cell r="AH489">
            <v>0</v>
          </cell>
          <cell r="AJ489">
            <v>0</v>
          </cell>
        </row>
        <row r="491">
          <cell r="B491" t="str">
            <v>Cost of Goods Sold</v>
          </cell>
          <cell r="J491">
            <v>109.82299999999999</v>
          </cell>
          <cell r="L491">
            <v>160.28200000000001</v>
          </cell>
          <cell r="N491">
            <v>176.48400000000001</v>
          </cell>
          <cell r="P491">
            <v>165.32400000000001</v>
          </cell>
          <cell r="R491">
            <v>182.25800000000001</v>
          </cell>
          <cell r="T491">
            <v>182.25800000000001</v>
          </cell>
          <cell r="V491">
            <v>182.25800000000001</v>
          </cell>
          <cell r="X491">
            <v>182.25800000000001</v>
          </cell>
          <cell r="Z491">
            <v>182.25800000000001</v>
          </cell>
          <cell r="AB491">
            <v>182.25800000000001</v>
          </cell>
          <cell r="AD491">
            <v>182.25800000000001</v>
          </cell>
          <cell r="AF491">
            <v>182.25800000000001</v>
          </cell>
          <cell r="AH491">
            <v>182.25800000000001</v>
          </cell>
          <cell r="AJ491">
            <v>182.25800000000001</v>
          </cell>
        </row>
        <row r="492">
          <cell r="B492" t="str">
            <v xml:space="preserve">   % Sales</v>
          </cell>
          <cell r="J492">
            <v>0.7381421264526189</v>
          </cell>
          <cell r="L492">
            <v>0.7661150783408377</v>
          </cell>
          <cell r="N492">
            <v>0.77558679668994368</v>
          </cell>
          <cell r="P492">
            <v>0.77373519913885913</v>
          </cell>
          <cell r="R492">
            <v>0.76954386735292757</v>
          </cell>
          <cell r="T492">
            <v>0.76954386735292757</v>
          </cell>
          <cell r="V492">
            <v>0.76954386735292757</v>
          </cell>
          <cell r="X492">
            <v>0.76954386735292757</v>
          </cell>
          <cell r="Z492">
            <v>0.76954386735292757</v>
          </cell>
          <cell r="AB492">
            <v>0.76954386735292757</v>
          </cell>
          <cell r="AD492">
            <v>0.76954386735292757</v>
          </cell>
          <cell r="AF492">
            <v>0.76954386735292757</v>
          </cell>
          <cell r="AH492">
            <v>0.76954386735292757</v>
          </cell>
          <cell r="AJ492">
            <v>0.76954386735292757</v>
          </cell>
        </row>
        <row r="494">
          <cell r="B494" t="str">
            <v>Gross Margin</v>
          </cell>
          <cell r="J494">
            <v>38.959999999999994</v>
          </cell>
          <cell r="L494">
            <v>48.931999999999988</v>
          </cell>
          <cell r="N494">
            <v>51.064999999999998</v>
          </cell>
          <cell r="P494">
            <v>48.345999999999975</v>
          </cell>
          <cell r="R494">
            <v>54.580999999999989</v>
          </cell>
          <cell r="T494">
            <v>54.580999999999989</v>
          </cell>
          <cell r="V494">
            <v>54.580999999999989</v>
          </cell>
          <cell r="X494">
            <v>54.580999999999989</v>
          </cell>
          <cell r="Z494">
            <v>54.580999999999989</v>
          </cell>
          <cell r="AB494">
            <v>54.580999999999989</v>
          </cell>
          <cell r="AD494">
            <v>54.580999999999989</v>
          </cell>
          <cell r="AF494">
            <v>54.580999999999989</v>
          </cell>
          <cell r="AH494">
            <v>54.580999999999989</v>
          </cell>
          <cell r="AJ494">
            <v>54.580999999999989</v>
          </cell>
        </row>
        <row r="495">
          <cell r="B495" t="str">
            <v xml:space="preserve">   % Margin</v>
          </cell>
          <cell r="J495">
            <v>0.26185787354738105</v>
          </cell>
          <cell r="L495">
            <v>0.23388492165916233</v>
          </cell>
          <cell r="N495">
            <v>0.22441320331005629</v>
          </cell>
          <cell r="P495">
            <v>0.2262648008611409</v>
          </cell>
          <cell r="R495">
            <v>0.23045613264707243</v>
          </cell>
          <cell r="T495">
            <v>0.23045613264707243</v>
          </cell>
          <cell r="V495">
            <v>0.23045613264707243</v>
          </cell>
          <cell r="X495">
            <v>0.23045613264707243</v>
          </cell>
          <cell r="Z495">
            <v>0.23045613264707243</v>
          </cell>
          <cell r="AB495">
            <v>0.23045613264707243</v>
          </cell>
          <cell r="AD495">
            <v>0.23045613264707243</v>
          </cell>
          <cell r="AF495">
            <v>0.23045613264707243</v>
          </cell>
          <cell r="AH495">
            <v>0.23045613264707243</v>
          </cell>
          <cell r="AJ495">
            <v>0.23045613264707243</v>
          </cell>
        </row>
        <row r="497">
          <cell r="B497" t="str">
            <v>Total Operating Expenses</v>
          </cell>
          <cell r="J497">
            <v>25.972999999999999</v>
          </cell>
          <cell r="L497">
            <v>32.259</v>
          </cell>
          <cell r="N497">
            <v>35.533000000000001</v>
          </cell>
          <cell r="P497">
            <v>38.506999999999998</v>
          </cell>
          <cell r="R497">
            <v>40.264000000000003</v>
          </cell>
          <cell r="T497">
            <v>40.264000000000003</v>
          </cell>
          <cell r="V497">
            <v>40.264000000000003</v>
          </cell>
          <cell r="X497">
            <v>40.264000000000003</v>
          </cell>
          <cell r="Z497">
            <v>40.264000000000003</v>
          </cell>
          <cell r="AB497">
            <v>40.264000000000003</v>
          </cell>
          <cell r="AD497">
            <v>40.264000000000003</v>
          </cell>
          <cell r="AF497">
            <v>40.264000000000003</v>
          </cell>
          <cell r="AH497">
            <v>40.264000000000003</v>
          </cell>
          <cell r="AJ497">
            <v>40.264000000000003</v>
          </cell>
        </row>
        <row r="498">
          <cell r="B498" t="str">
            <v xml:space="preserve">   % Sales</v>
          </cell>
          <cell r="J498">
            <v>0.17456967529892528</v>
          </cell>
          <cell r="L498">
            <v>0.15419140210502166</v>
          </cell>
          <cell r="N498">
            <v>0.15615537752308295</v>
          </cell>
          <cell r="P498">
            <v>0.18021715729863808</v>
          </cell>
          <cell r="R498">
            <v>0.17000578452028595</v>
          </cell>
          <cell r="T498">
            <v>0.17000578452028595</v>
          </cell>
          <cell r="V498">
            <v>0.17000578452028595</v>
          </cell>
          <cell r="X498">
            <v>0.17000578452028595</v>
          </cell>
          <cell r="Z498">
            <v>0.17000578452028595</v>
          </cell>
          <cell r="AB498">
            <v>0.17000578452028595</v>
          </cell>
          <cell r="AD498">
            <v>0.17000578452028595</v>
          </cell>
          <cell r="AF498">
            <v>0.17000578452028595</v>
          </cell>
          <cell r="AH498">
            <v>0.17000578452028595</v>
          </cell>
          <cell r="AJ498">
            <v>0.17000578452028595</v>
          </cell>
        </row>
        <row r="500">
          <cell r="B500" t="str">
            <v>EBITA (before cost savings)</v>
          </cell>
          <cell r="J500">
            <v>12.986999999999995</v>
          </cell>
          <cell r="L500">
            <v>16.672999999999988</v>
          </cell>
          <cell r="N500">
            <v>15.531999999999996</v>
          </cell>
          <cell r="P500">
            <v>9.8389999999999773</v>
          </cell>
          <cell r="R500">
            <v>14.316999999999986</v>
          </cell>
          <cell r="T500">
            <v>14.316999999999986</v>
          </cell>
          <cell r="V500">
            <v>14.316999999999986</v>
          </cell>
          <cell r="X500">
            <v>14.316999999999986</v>
          </cell>
          <cell r="Z500">
            <v>14.316999999999986</v>
          </cell>
          <cell r="AB500">
            <v>14.316999999999986</v>
          </cell>
          <cell r="AD500">
            <v>14.316999999999986</v>
          </cell>
          <cell r="AF500">
            <v>14.316999999999986</v>
          </cell>
          <cell r="AH500">
            <v>14.316999999999986</v>
          </cell>
          <cell r="AJ500">
            <v>14.316999999999986</v>
          </cell>
        </row>
        <row r="501">
          <cell r="B501" t="str">
            <v xml:space="preserve">   % Margin</v>
          </cell>
          <cell r="J501">
            <v>8.7288198248455781E-2</v>
          </cell>
          <cell r="L501">
            <v>7.9693519554140682E-2</v>
          </cell>
          <cell r="N501">
            <v>6.8257825786973342E-2</v>
          </cell>
          <cell r="P501">
            <v>4.6047643562502821E-2</v>
          </cell>
          <cell r="R501">
            <v>6.0450348126786492E-2</v>
          </cell>
          <cell r="T501">
            <v>6.0450348126786492E-2</v>
          </cell>
          <cell r="V501">
            <v>6.0450348126786492E-2</v>
          </cell>
          <cell r="X501">
            <v>6.0450348126786492E-2</v>
          </cell>
          <cell r="Z501">
            <v>6.0450348126786492E-2</v>
          </cell>
          <cell r="AB501">
            <v>6.0450348126786492E-2</v>
          </cell>
          <cell r="AD501">
            <v>6.0450348126786492E-2</v>
          </cell>
          <cell r="AF501">
            <v>6.0450348126786492E-2</v>
          </cell>
          <cell r="AH501">
            <v>6.0450348126786492E-2</v>
          </cell>
          <cell r="AJ501">
            <v>6.0450348126786492E-2</v>
          </cell>
        </row>
        <row r="503">
          <cell r="B503" t="str">
            <v>Depreciation</v>
          </cell>
          <cell r="J503">
            <v>1.292</v>
          </cell>
          <cell r="L503">
            <v>3.1</v>
          </cell>
          <cell r="N503">
            <v>3.1659999999999999</v>
          </cell>
          <cell r="P503">
            <v>2.7380000000000004</v>
          </cell>
          <cell r="R503">
            <v>3.5719999999999996</v>
          </cell>
          <cell r="T503">
            <v>3.5719999999999996</v>
          </cell>
          <cell r="V503">
            <v>3.5719999999999996</v>
          </cell>
          <cell r="X503">
            <v>3.5719999999999996</v>
          </cell>
          <cell r="Z503">
            <v>3.5719999999999996</v>
          </cell>
          <cell r="AB503">
            <v>3.5719999999999996</v>
          </cell>
          <cell r="AD503">
            <v>3.5719999999999996</v>
          </cell>
          <cell r="AF503">
            <v>3.5719999999999996</v>
          </cell>
          <cell r="AH503">
            <v>3.5719999999999996</v>
          </cell>
          <cell r="AJ503">
            <v>3.5719999999999996</v>
          </cell>
        </row>
        <row r="504">
          <cell r="B504" t="str">
            <v xml:space="preserve">   % Sales</v>
          </cell>
          <cell r="J504">
            <v>8.683787798337176E-3</v>
          </cell>
          <cell r="L504">
            <v>1.4817364038735459E-2</v>
          </cell>
          <cell r="N504">
            <v>1.3913486765487872E-2</v>
          </cell>
          <cell r="P504">
            <v>1.2814152665325037E-2</v>
          </cell>
          <cell r="R504">
            <v>1.5081975519234583E-2</v>
          </cell>
          <cell r="T504">
            <v>1.5081975519234583E-2</v>
          </cell>
          <cell r="V504">
            <v>1.5081975519234583E-2</v>
          </cell>
          <cell r="X504">
            <v>1.5081975519234583E-2</v>
          </cell>
          <cell r="Z504">
            <v>1.5081975519234583E-2</v>
          </cell>
          <cell r="AB504">
            <v>1.5081975519234583E-2</v>
          </cell>
          <cell r="AD504">
            <v>1.5081975519234583E-2</v>
          </cell>
          <cell r="AF504">
            <v>1.5081975519234583E-2</v>
          </cell>
          <cell r="AH504">
            <v>1.5081975519234583E-2</v>
          </cell>
          <cell r="AJ504">
            <v>1.5081975519234583E-2</v>
          </cell>
        </row>
        <row r="506">
          <cell r="B506" t="str">
            <v>EBITDA</v>
          </cell>
          <cell r="J506">
            <v>14.278999999999995</v>
          </cell>
          <cell r="L506">
            <v>19.772999999999989</v>
          </cell>
          <cell r="N506">
            <v>18.697999999999997</v>
          </cell>
          <cell r="P506">
            <v>12.576999999999977</v>
          </cell>
          <cell r="R506">
            <v>17.888999999999985</v>
          </cell>
          <cell r="T506">
            <v>17.888999999999985</v>
          </cell>
          <cell r="V506">
            <v>17.888999999999985</v>
          </cell>
          <cell r="X506">
            <v>17.888999999999985</v>
          </cell>
          <cell r="Z506">
            <v>17.888999999999985</v>
          </cell>
          <cell r="AB506">
            <v>17.888999999999985</v>
          </cell>
          <cell r="AD506">
            <v>17.888999999999985</v>
          </cell>
          <cell r="AF506">
            <v>17.888999999999985</v>
          </cell>
          <cell r="AH506">
            <v>17.888999999999985</v>
          </cell>
          <cell r="AJ506">
            <v>17.888999999999985</v>
          </cell>
        </row>
        <row r="507">
          <cell r="B507" t="str">
            <v xml:space="preserve">   % Margin</v>
          </cell>
          <cell r="J507">
            <v>9.5971986046792954E-2</v>
          </cell>
          <cell r="L507">
            <v>9.4510883592876141E-2</v>
          </cell>
          <cell r="N507">
            <v>8.2171312552461212E-2</v>
          </cell>
          <cell r="P507">
            <v>5.8861796227827855E-2</v>
          </cell>
          <cell r="R507">
            <v>7.5532323646021068E-2</v>
          </cell>
          <cell r="T507">
            <v>7.5532323646021068E-2</v>
          </cell>
          <cell r="V507">
            <v>7.5532323646021068E-2</v>
          </cell>
          <cell r="X507">
            <v>7.5532323646021068E-2</v>
          </cell>
          <cell r="Z507">
            <v>7.5532323646021068E-2</v>
          </cell>
          <cell r="AB507">
            <v>7.5532323646021068E-2</v>
          </cell>
          <cell r="AD507">
            <v>7.5532323646021068E-2</v>
          </cell>
          <cell r="AF507">
            <v>7.5532323646021068E-2</v>
          </cell>
          <cell r="AH507">
            <v>7.5532323646021068E-2</v>
          </cell>
          <cell r="AJ507">
            <v>7.5532323646021068E-2</v>
          </cell>
        </row>
        <row r="509">
          <cell r="B509" t="str">
            <v xml:space="preserve">Cost Savings </v>
          </cell>
          <cell r="J509">
            <v>0</v>
          </cell>
          <cell r="L509">
            <v>0</v>
          </cell>
          <cell r="N509">
            <v>0</v>
          </cell>
          <cell r="P509">
            <v>0</v>
          </cell>
          <cell r="R509">
            <v>0</v>
          </cell>
          <cell r="T509">
            <v>0</v>
          </cell>
          <cell r="V509">
            <v>0</v>
          </cell>
          <cell r="X509">
            <v>0</v>
          </cell>
          <cell r="Z509">
            <v>0</v>
          </cell>
          <cell r="AB509">
            <v>0</v>
          </cell>
          <cell r="AD509">
            <v>0</v>
          </cell>
          <cell r="AF509">
            <v>0</v>
          </cell>
          <cell r="AH509">
            <v>0</v>
          </cell>
          <cell r="AJ509">
            <v>0</v>
          </cell>
        </row>
        <row r="510">
          <cell r="B510" t="str">
            <v xml:space="preserve">   % Growth</v>
          </cell>
          <cell r="J510" t="str">
            <v>n.a.</v>
          </cell>
          <cell r="L510" t="str">
            <v>n.a.</v>
          </cell>
          <cell r="N510" t="str">
            <v>n.a.</v>
          </cell>
          <cell r="P510" t="str">
            <v>n.a.</v>
          </cell>
          <cell r="R510" t="str">
            <v>n.a.</v>
          </cell>
          <cell r="T510" t="str">
            <v>n.a.</v>
          </cell>
          <cell r="V510" t="str">
            <v>n.a.</v>
          </cell>
          <cell r="X510" t="str">
            <v>n.a.</v>
          </cell>
          <cell r="Z510" t="str">
            <v>n.a.</v>
          </cell>
          <cell r="AB510" t="str">
            <v>n.a.</v>
          </cell>
          <cell r="AD510" t="str">
            <v>n.a.</v>
          </cell>
          <cell r="AF510" t="str">
            <v>n.a.</v>
          </cell>
          <cell r="AH510" t="str">
            <v>n.a.</v>
          </cell>
          <cell r="AJ510" t="str">
            <v>n.a.</v>
          </cell>
        </row>
        <row r="511">
          <cell r="B511" t="str">
            <v xml:space="preserve">   % Sales</v>
          </cell>
          <cell r="J511">
            <v>0</v>
          </cell>
          <cell r="L511">
            <v>0</v>
          </cell>
          <cell r="N511">
            <v>0</v>
          </cell>
          <cell r="P511">
            <v>0</v>
          </cell>
          <cell r="R511">
            <v>0</v>
          </cell>
          <cell r="T511">
            <v>0</v>
          </cell>
          <cell r="V511">
            <v>0</v>
          </cell>
          <cell r="X511">
            <v>0</v>
          </cell>
          <cell r="Z511">
            <v>0</v>
          </cell>
          <cell r="AB511">
            <v>0</v>
          </cell>
          <cell r="AD511">
            <v>0</v>
          </cell>
          <cell r="AF511">
            <v>0</v>
          </cell>
          <cell r="AH511">
            <v>0</v>
          </cell>
          <cell r="AJ511">
            <v>0</v>
          </cell>
        </row>
        <row r="513">
          <cell r="B513" t="str">
            <v>EBITDA (after cost savings)</v>
          </cell>
          <cell r="J513">
            <v>14.278999999999995</v>
          </cell>
          <cell r="L513">
            <v>19.772999999999989</v>
          </cell>
          <cell r="N513">
            <v>18.697999999999997</v>
          </cell>
          <cell r="P513">
            <v>12.576999999999977</v>
          </cell>
          <cell r="R513">
            <v>17.888999999999985</v>
          </cell>
          <cell r="T513">
            <v>17.888999999999985</v>
          </cell>
          <cell r="V513">
            <v>17.888999999999985</v>
          </cell>
          <cell r="X513">
            <v>17.888999999999985</v>
          </cell>
          <cell r="Z513">
            <v>17.888999999999985</v>
          </cell>
          <cell r="AB513">
            <v>17.888999999999985</v>
          </cell>
          <cell r="AD513">
            <v>17.888999999999985</v>
          </cell>
          <cell r="AF513">
            <v>17.888999999999985</v>
          </cell>
          <cell r="AH513">
            <v>17.888999999999985</v>
          </cell>
          <cell r="AJ513">
            <v>17.888999999999985</v>
          </cell>
        </row>
        <row r="514">
          <cell r="B514" t="str">
            <v xml:space="preserve">   % Margin</v>
          </cell>
          <cell r="J514">
            <v>9.5971986046792954E-2</v>
          </cell>
          <cell r="K514" t="e">
            <v>#DIV/0!</v>
          </cell>
          <cell r="L514">
            <v>9.4510883592876141E-2</v>
          </cell>
          <cell r="N514">
            <v>8.2171312552461212E-2</v>
          </cell>
          <cell r="P514">
            <v>5.8861796227827855E-2</v>
          </cell>
          <cell r="R514">
            <v>7.5532323646021068E-2</v>
          </cell>
          <cell r="T514">
            <v>7.5532323646021068E-2</v>
          </cell>
          <cell r="V514">
            <v>7.5532323646021068E-2</v>
          </cell>
          <cell r="X514">
            <v>7.5532323646021068E-2</v>
          </cell>
          <cell r="Z514">
            <v>7.5532323646021068E-2</v>
          </cell>
          <cell r="AB514">
            <v>7.5532323646021068E-2</v>
          </cell>
          <cell r="AD514">
            <v>7.5532323646021068E-2</v>
          </cell>
          <cell r="AF514">
            <v>7.5532323646021068E-2</v>
          </cell>
          <cell r="AH514">
            <v>7.5532323646021068E-2</v>
          </cell>
          <cell r="AJ514">
            <v>7.5532323646021068E-2</v>
          </cell>
        </row>
        <row r="516">
          <cell r="B516" t="str">
            <v>EBITA (after cost savings)</v>
          </cell>
          <cell r="J516">
            <v>12.986999999999995</v>
          </cell>
          <cell r="L516">
            <v>16.672999999999988</v>
          </cell>
          <cell r="N516">
            <v>15.531999999999996</v>
          </cell>
          <cell r="P516">
            <v>9.8389999999999773</v>
          </cell>
          <cell r="R516">
            <v>14.316999999999986</v>
          </cell>
          <cell r="T516">
            <v>14.316999999999986</v>
          </cell>
          <cell r="V516">
            <v>14.316999999999986</v>
          </cell>
          <cell r="X516">
            <v>14.316999999999986</v>
          </cell>
          <cell r="Z516">
            <v>14.316999999999986</v>
          </cell>
          <cell r="AB516">
            <v>14.316999999999986</v>
          </cell>
          <cell r="AD516">
            <v>14.316999999999986</v>
          </cell>
          <cell r="AF516">
            <v>14.316999999999986</v>
          </cell>
          <cell r="AH516">
            <v>14.316999999999986</v>
          </cell>
          <cell r="AJ516">
            <v>14.316999999999986</v>
          </cell>
        </row>
        <row r="517">
          <cell r="B517" t="str">
            <v xml:space="preserve">   % Margin</v>
          </cell>
          <cell r="J517">
            <v>8.7288198248455781E-2</v>
          </cell>
          <cell r="L517">
            <v>7.9693519554140682E-2</v>
          </cell>
          <cell r="N517">
            <v>6.8257825786973342E-2</v>
          </cell>
          <cell r="P517">
            <v>4.6047643562502821E-2</v>
          </cell>
          <cell r="R517">
            <v>6.0450348126786492E-2</v>
          </cell>
          <cell r="T517">
            <v>6.0450348126786492E-2</v>
          </cell>
          <cell r="V517">
            <v>6.0450348126786492E-2</v>
          </cell>
          <cell r="X517">
            <v>6.0450348126786492E-2</v>
          </cell>
          <cell r="Z517">
            <v>6.0450348126786492E-2</v>
          </cell>
          <cell r="AB517">
            <v>6.0450348126786492E-2</v>
          </cell>
          <cell r="AD517">
            <v>6.0450348126786492E-2</v>
          </cell>
          <cell r="AF517">
            <v>6.0450348126786492E-2</v>
          </cell>
          <cell r="AH517">
            <v>6.0450348126786492E-2</v>
          </cell>
          <cell r="AJ517">
            <v>6.0450348126786492E-2</v>
          </cell>
        </row>
        <row r="519">
          <cell r="B519" t="str">
            <v>Total Capital Expenditures</v>
          </cell>
          <cell r="J519">
            <v>3.6909999999999998</v>
          </cell>
          <cell r="L519">
            <v>15.666</v>
          </cell>
          <cell r="N519">
            <v>3.4329999999999998</v>
          </cell>
          <cell r="P519">
            <v>2.1429999999999962</v>
          </cell>
          <cell r="R519">
            <v>5.4630000000000001</v>
          </cell>
          <cell r="T519">
            <v>5.4630000000000001</v>
          </cell>
          <cell r="V519">
            <v>5.4630000000000001</v>
          </cell>
          <cell r="X519">
            <v>5.4630000000000001</v>
          </cell>
          <cell r="Z519">
            <v>5.4630000000000001</v>
          </cell>
          <cell r="AB519">
            <v>5.4630000000000001</v>
          </cell>
          <cell r="AD519">
            <v>5.4630000000000001</v>
          </cell>
          <cell r="AF519">
            <v>5.4630000000000001</v>
          </cell>
          <cell r="AH519">
            <v>5.4630000000000001</v>
          </cell>
          <cell r="AJ519">
            <v>5.4630000000000001</v>
          </cell>
        </row>
        <row r="520">
          <cell r="B520" t="str">
            <v xml:space="preserve">   % Sales</v>
          </cell>
          <cell r="J520">
            <v>2.4807941767540649E-2</v>
          </cell>
          <cell r="L520">
            <v>7.4880266138977317E-2</v>
          </cell>
          <cell r="N520">
            <v>1.5086860412482585E-2</v>
          </cell>
          <cell r="P520">
            <v>1.0029484719427138E-2</v>
          </cell>
          <cell r="R520">
            <v>2.3066302424854013E-2</v>
          </cell>
          <cell r="T520">
            <v>2.3066302424854013E-2</v>
          </cell>
          <cell r="V520">
            <v>2.3066302424854013E-2</v>
          </cell>
          <cell r="X520">
            <v>2.3066302424854013E-2</v>
          </cell>
          <cell r="Z520">
            <v>2.3066302424854013E-2</v>
          </cell>
          <cell r="AB520">
            <v>2.3066302424854013E-2</v>
          </cell>
          <cell r="AD520">
            <v>2.3066302424854013E-2</v>
          </cell>
          <cell r="AF520">
            <v>2.3066302424854013E-2</v>
          </cell>
          <cell r="AH520">
            <v>2.3066302424854013E-2</v>
          </cell>
          <cell r="AJ520">
            <v>2.3066302424854013E-2</v>
          </cell>
        </row>
        <row r="522">
          <cell r="B522" t="str">
            <v>Net Working Capital</v>
          </cell>
          <cell r="F522">
            <v>-0.31813799999999937</v>
          </cell>
          <cell r="H522">
            <v>32.771999999999998</v>
          </cell>
          <cell r="J522">
            <v>45.624000000000002</v>
          </cell>
          <cell r="L522">
            <v>65.76700000000001</v>
          </cell>
          <cell r="N522">
            <v>73.429999999999993</v>
          </cell>
          <cell r="P522">
            <v>74.686000000000007</v>
          </cell>
          <cell r="R522">
            <v>75.010999999999996</v>
          </cell>
          <cell r="T522">
            <v>75.010999999999996</v>
          </cell>
          <cell r="V522">
            <v>75.010999999999996</v>
          </cell>
          <cell r="X522">
            <v>75.010999999999996</v>
          </cell>
          <cell r="Z522">
            <v>75.010999999999996</v>
          </cell>
          <cell r="AB522">
            <v>75.010999999999996</v>
          </cell>
          <cell r="AD522">
            <v>75.010999999999996</v>
          </cell>
          <cell r="AF522">
            <v>75.010999999999996</v>
          </cell>
          <cell r="AH522">
            <v>75.010999999999996</v>
          </cell>
          <cell r="AJ522">
            <v>75.010999999999996</v>
          </cell>
        </row>
        <row r="523">
          <cell r="B523" t="str">
            <v xml:space="preserve">   % Sales</v>
          </cell>
          <cell r="J523">
            <v>0.30664793692827813</v>
          </cell>
          <cell r="L523">
            <v>0.31435276797919837</v>
          </cell>
          <cell r="N523">
            <v>0.32269972621281567</v>
          </cell>
          <cell r="O523" t="e">
            <v>#DIV/0!</v>
          </cell>
          <cell r="P523">
            <v>0.3495390087518136</v>
          </cell>
          <cell r="R523">
            <v>0.31671726362634528</v>
          </cell>
          <cell r="T523">
            <v>0.31671726362634528</v>
          </cell>
          <cell r="V523">
            <v>0.31671726362634528</v>
          </cell>
          <cell r="X523">
            <v>0.31671726362634528</v>
          </cell>
          <cell r="Z523">
            <v>0.31671726362634528</v>
          </cell>
          <cell r="AB523">
            <v>0.31671726362634528</v>
          </cell>
          <cell r="AD523">
            <v>0.31671726362634528</v>
          </cell>
          <cell r="AF523">
            <v>0.31671726362634528</v>
          </cell>
          <cell r="AH523">
            <v>0.31671726362634528</v>
          </cell>
          <cell r="AJ523">
            <v>0.31671726362634528</v>
          </cell>
        </row>
        <row r="524">
          <cell r="J524">
            <v>-12.852000000000004</v>
          </cell>
          <cell r="L524">
            <v>-20.143000000000008</v>
          </cell>
          <cell r="N524">
            <v>-7.6629999999999825</v>
          </cell>
          <cell r="P524">
            <v>-1.2560000000000144</v>
          </cell>
        </row>
        <row r="525">
          <cell r="B525" t="str">
            <v>Free Cash Flow (after cost savings)</v>
          </cell>
          <cell r="J525">
            <v>-2.26400000000001</v>
          </cell>
          <cell r="L525">
            <v>-16.036000000000019</v>
          </cell>
          <cell r="N525">
            <v>7.6020000000000145</v>
          </cell>
          <cell r="P525">
            <v>9.1779999999999653</v>
          </cell>
          <cell r="R525">
            <v>12.100999999999996</v>
          </cell>
          <cell r="T525">
            <v>12.425999999999984</v>
          </cell>
          <cell r="V525">
            <v>12.425999999999984</v>
          </cell>
          <cell r="X525">
            <v>12.425999999999984</v>
          </cell>
          <cell r="Z525">
            <v>12.425999999999984</v>
          </cell>
          <cell r="AB525">
            <v>12.425999999999984</v>
          </cell>
          <cell r="AD525">
            <v>12.425999999999984</v>
          </cell>
          <cell r="AF525">
            <v>12.425999999999984</v>
          </cell>
          <cell r="AH525">
            <v>12.425999999999984</v>
          </cell>
          <cell r="AJ525">
            <v>12.425999999999984</v>
          </cell>
        </row>
        <row r="526">
          <cell r="B526" t="str">
            <v xml:space="preserve">   % Sales</v>
          </cell>
          <cell r="J526">
            <v>-1.5216792241049113E-2</v>
          </cell>
          <cell r="L526">
            <v>-7.664879023392325E-2</v>
          </cell>
          <cell r="N526">
            <v>3.3408189005445045E-2</v>
          </cell>
          <cell r="P526">
            <v>4.2954088079748987E-2</v>
          </cell>
          <cell r="R526">
            <v>5.1093781007350965E-2</v>
          </cell>
          <cell r="T526">
            <v>5.2466021221167058E-2</v>
          </cell>
          <cell r="V526">
            <v>5.2466021221167058E-2</v>
          </cell>
          <cell r="X526">
            <v>5.2466021221167058E-2</v>
          </cell>
          <cell r="Z526">
            <v>5.2466021221167058E-2</v>
          </cell>
          <cell r="AB526">
            <v>5.2466021221167058E-2</v>
          </cell>
          <cell r="AD526">
            <v>5.2466021221167058E-2</v>
          </cell>
          <cell r="AF526">
            <v>5.2466021221167058E-2</v>
          </cell>
          <cell r="AH526">
            <v>5.2466021221167058E-2</v>
          </cell>
          <cell r="AJ526">
            <v>5.2466021221167058E-2</v>
          </cell>
        </row>
        <row r="586">
          <cell r="B586" t="str">
            <v>LEHMAN BROTHERS</v>
          </cell>
          <cell r="P586" t="str">
            <v>Bridgeport Machines, Inc.</v>
          </cell>
          <cell r="AJ586" t="str">
            <v>Base Case</v>
          </cell>
        </row>
        <row r="587">
          <cell r="B587" t="str">
            <v>M&amp;A GROUP</v>
          </cell>
          <cell r="P587" t="str">
            <v>Estimated Fees</v>
          </cell>
          <cell r="AJ587" t="str">
            <v>@ $14.50</v>
          </cell>
        </row>
        <row r="592">
          <cell r="AF592" t="str">
            <v>Amortization</v>
          </cell>
        </row>
        <row r="593">
          <cell r="P593" t="str">
            <v xml:space="preserve">  Estimated</v>
          </cell>
          <cell r="W593" t="str">
            <v>Due Date:</v>
          </cell>
          <cell r="AD593" t="str">
            <v>Tax Deductible</v>
          </cell>
          <cell r="AH593" t="str">
            <v>Period</v>
          </cell>
        </row>
        <row r="594">
          <cell r="B594" t="str">
            <v>LEHMAN BROTHERS</v>
          </cell>
          <cell r="F594" t="str">
            <v>Assumptions</v>
          </cell>
          <cell r="P594" t="str">
            <v xml:space="preserve">  $ Amount</v>
          </cell>
          <cell r="V594" t="str">
            <v>Pre-Trans.</v>
          </cell>
          <cell r="X594" t="str">
            <v>Transaction</v>
          </cell>
          <cell r="Z594" t="str">
            <v xml:space="preserve"> Post-Trans.</v>
          </cell>
          <cell r="AD594" t="str">
            <v>1=Yes;0=No</v>
          </cell>
          <cell r="AH594" t="str">
            <v xml:space="preserve">    (Years)</v>
          </cell>
        </row>
        <row r="595">
          <cell r="AD595">
            <v>1</v>
          </cell>
        </row>
        <row r="596">
          <cell r="B596" t="str">
            <v>Up-Front Fee</v>
          </cell>
          <cell r="F596">
            <v>0</v>
          </cell>
          <cell r="H596" t="str">
            <v xml:space="preserve"> on commitment amount</v>
          </cell>
          <cell r="L596">
            <v>0</v>
          </cell>
          <cell r="P596">
            <v>0</v>
          </cell>
          <cell r="V596">
            <v>0</v>
          </cell>
          <cell r="X596">
            <v>0</v>
          </cell>
          <cell r="Z596">
            <v>0</v>
          </cell>
          <cell r="AD596">
            <v>0</v>
          </cell>
          <cell r="AH596">
            <v>0</v>
          </cell>
        </row>
        <row r="597">
          <cell r="B597" t="str">
            <v>Bridge Commit. &amp; Fund.</v>
          </cell>
          <cell r="F597">
            <v>0</v>
          </cell>
          <cell r="H597" t="str">
            <v xml:space="preserve"> of total commitment</v>
          </cell>
          <cell r="L597">
            <v>180</v>
          </cell>
          <cell r="P597">
            <v>0</v>
          </cell>
          <cell r="X597">
            <v>0</v>
          </cell>
          <cell r="AD597">
            <v>1</v>
          </cell>
          <cell r="AH597">
            <v>1</v>
          </cell>
        </row>
        <row r="599">
          <cell r="B599" t="str">
            <v>Gross Spread on Refinancing</v>
          </cell>
        </row>
        <row r="600">
          <cell r="B600" t="str">
            <v xml:space="preserve">   Senior Sub.</v>
          </cell>
          <cell r="F600">
            <v>3.5000000000000003E-2</v>
          </cell>
          <cell r="H600" t="str">
            <v xml:space="preserve"> of principal amount</v>
          </cell>
          <cell r="L600">
            <v>180</v>
          </cell>
          <cell r="P600">
            <v>6.3000000000000007</v>
          </cell>
          <cell r="X600">
            <v>6.3000000000000007</v>
          </cell>
          <cell r="AD600">
            <v>1</v>
          </cell>
          <cell r="AH600">
            <v>10</v>
          </cell>
        </row>
        <row r="601">
          <cell r="B601" t="str">
            <v xml:space="preserve">   Preferred Stock</v>
          </cell>
          <cell r="F601">
            <v>0</v>
          </cell>
          <cell r="H601" t="str">
            <v xml:space="preserve"> of principal amount</v>
          </cell>
          <cell r="L601">
            <v>0</v>
          </cell>
          <cell r="P601">
            <v>0</v>
          </cell>
          <cell r="X601">
            <v>0</v>
          </cell>
          <cell r="AD601">
            <v>1</v>
          </cell>
          <cell r="AH601">
            <v>10</v>
          </cell>
        </row>
        <row r="603">
          <cell r="B603" t="str">
            <v xml:space="preserve"> Subtotal</v>
          </cell>
          <cell r="P603">
            <v>6.3000000000000007</v>
          </cell>
          <cell r="V603">
            <v>0</v>
          </cell>
          <cell r="X603">
            <v>6.3000000000000007</v>
          </cell>
          <cell r="Z603">
            <v>0</v>
          </cell>
        </row>
        <row r="605">
          <cell r="B605" t="str">
            <v xml:space="preserve">BANK </v>
          </cell>
        </row>
        <row r="606">
          <cell r="L606" t="str">
            <v>=SUM(H22:H23)</v>
          </cell>
        </row>
        <row r="607">
          <cell r="B607" t="str">
            <v>Permanent Financing</v>
          </cell>
          <cell r="F607">
            <v>0.03</v>
          </cell>
          <cell r="H607" t="str">
            <v xml:space="preserve"> of perm. bank financing</v>
          </cell>
          <cell r="L607">
            <v>-209.31800399558335</v>
          </cell>
          <cell r="P607">
            <v>-6.2795401198675007</v>
          </cell>
          <cell r="X607">
            <v>-6.2795401198675007</v>
          </cell>
          <cell r="AD607">
            <v>1</v>
          </cell>
          <cell r="AH607">
            <v>7</v>
          </cell>
        </row>
        <row r="608">
          <cell r="B608" t="str">
            <v>Other Expenses</v>
          </cell>
          <cell r="F608" t="str">
            <v xml:space="preserve">       estimate</v>
          </cell>
          <cell r="P608">
            <v>0</v>
          </cell>
          <cell r="X608">
            <v>0</v>
          </cell>
          <cell r="AD608">
            <v>1</v>
          </cell>
          <cell r="AH608">
            <v>7</v>
          </cell>
        </row>
        <row r="609">
          <cell r="B609" t="str">
            <v>Interest Rate Caps/Swaps</v>
          </cell>
          <cell r="F609" t="str">
            <v xml:space="preserve">       estimate</v>
          </cell>
          <cell r="P609">
            <v>0</v>
          </cell>
          <cell r="X609">
            <v>0</v>
          </cell>
          <cell r="AD609">
            <v>1</v>
          </cell>
          <cell r="AH609">
            <v>7</v>
          </cell>
        </row>
        <row r="611">
          <cell r="B611" t="str">
            <v xml:space="preserve">  Subtotal</v>
          </cell>
          <cell r="P611">
            <v>-6.2795401198675007</v>
          </cell>
          <cell r="V611">
            <v>0</v>
          </cell>
          <cell r="X611">
            <v>-6.2795401198675007</v>
          </cell>
          <cell r="Z611">
            <v>0</v>
          </cell>
        </row>
        <row r="613">
          <cell r="B613" t="str">
            <v>OTHERS</v>
          </cell>
        </row>
        <row r="615">
          <cell r="B615" t="str">
            <v>Legal (Client)</v>
          </cell>
          <cell r="F615" t="str">
            <v xml:space="preserve">       estimate</v>
          </cell>
          <cell r="P615">
            <v>0.5</v>
          </cell>
          <cell r="X615">
            <v>0.5</v>
          </cell>
          <cell r="AD615">
            <v>1</v>
          </cell>
          <cell r="AH615">
            <v>5</v>
          </cell>
        </row>
        <row r="616">
          <cell r="B616" t="str">
            <v>Legal (LB Counsel)</v>
          </cell>
          <cell r="F616" t="str">
            <v xml:space="preserve">       estimate</v>
          </cell>
          <cell r="P616">
            <v>0.5</v>
          </cell>
          <cell r="X616">
            <v>0.5</v>
          </cell>
          <cell r="AD616">
            <v>1</v>
          </cell>
          <cell r="AH616">
            <v>5</v>
          </cell>
        </row>
        <row r="617">
          <cell r="B617" t="str">
            <v>Legal (Banks)</v>
          </cell>
          <cell r="F617" t="str">
            <v xml:space="preserve">       estimate</v>
          </cell>
          <cell r="P617">
            <v>0.25</v>
          </cell>
          <cell r="X617">
            <v>0.25</v>
          </cell>
          <cell r="AD617">
            <v>1</v>
          </cell>
          <cell r="AH617">
            <v>5</v>
          </cell>
        </row>
        <row r="618">
          <cell r="B618" t="str">
            <v>Accounting</v>
          </cell>
          <cell r="F618" t="str">
            <v xml:space="preserve">       estimate</v>
          </cell>
          <cell r="P618">
            <v>0.25</v>
          </cell>
          <cell r="X618">
            <v>0.25</v>
          </cell>
          <cell r="AD618">
            <v>1</v>
          </cell>
          <cell r="AH618">
            <v>5</v>
          </cell>
        </row>
        <row r="619">
          <cell r="B619" t="str">
            <v>Printing</v>
          </cell>
          <cell r="F619" t="str">
            <v xml:space="preserve">       estimate</v>
          </cell>
          <cell r="P619">
            <v>0.1</v>
          </cell>
          <cell r="X619">
            <v>0.1</v>
          </cell>
          <cell r="AD619">
            <v>1</v>
          </cell>
          <cell r="AH619">
            <v>5</v>
          </cell>
        </row>
        <row r="620">
          <cell r="B620" t="str">
            <v>Prepayment Penalties</v>
          </cell>
          <cell r="F620" t="str">
            <v xml:space="preserve">       estimate</v>
          </cell>
          <cell r="P620">
            <v>0</v>
          </cell>
          <cell r="X620">
            <v>0</v>
          </cell>
          <cell r="AD620">
            <v>1</v>
          </cell>
          <cell r="AH620">
            <v>5</v>
          </cell>
        </row>
        <row r="621">
          <cell r="B621" t="str">
            <v>Other Expenses</v>
          </cell>
          <cell r="F621" t="str">
            <v xml:space="preserve">       estimate</v>
          </cell>
          <cell r="P621">
            <v>0</v>
          </cell>
          <cell r="X621">
            <v>0</v>
          </cell>
          <cell r="AD621">
            <v>1</v>
          </cell>
          <cell r="AH621">
            <v>5</v>
          </cell>
        </row>
        <row r="623">
          <cell r="B623" t="str">
            <v xml:space="preserve">  Subtotal</v>
          </cell>
          <cell r="P623">
            <v>1.6</v>
          </cell>
          <cell r="V623">
            <v>0</v>
          </cell>
          <cell r="X623">
            <v>1.6</v>
          </cell>
          <cell r="Z623">
            <v>0</v>
          </cell>
        </row>
        <row r="625">
          <cell r="B625" t="str">
            <v xml:space="preserve"> Target's Expenses</v>
          </cell>
          <cell r="F625" t="str">
            <v xml:space="preserve">       estimate</v>
          </cell>
          <cell r="P625">
            <v>0</v>
          </cell>
          <cell r="X625">
            <v>0</v>
          </cell>
          <cell r="AD625">
            <v>0</v>
          </cell>
          <cell r="AH625">
            <v>0</v>
          </cell>
        </row>
        <row r="626">
          <cell r="B626" t="str">
            <v xml:space="preserve"> Total Expenses</v>
          </cell>
          <cell r="P626">
            <v>1.6204598801325001</v>
          </cell>
          <cell r="V626">
            <v>0</v>
          </cell>
          <cell r="X626">
            <v>1.6204598801325001</v>
          </cell>
          <cell r="Z626">
            <v>0</v>
          </cell>
        </row>
        <row r="628">
          <cell r="B628" t="str">
            <v>Merger and Acquisition Fee</v>
          </cell>
          <cell r="P628">
            <v>2.1579666562841662</v>
          </cell>
          <cell r="V628">
            <v>0</v>
          </cell>
          <cell r="X628">
            <v>2.1579666562841662</v>
          </cell>
          <cell r="Z628">
            <v>0</v>
          </cell>
          <cell r="AD628">
            <v>1</v>
          </cell>
          <cell r="AH628">
            <v>10</v>
          </cell>
        </row>
        <row r="630">
          <cell r="B630" t="str">
            <v>BRIDGE INTEREST</v>
          </cell>
        </row>
        <row r="632">
          <cell r="B632" t="str">
            <v>Interest on LB Bridge</v>
          </cell>
          <cell r="F632">
            <v>0</v>
          </cell>
          <cell r="H632" t="str">
            <v>months outstanding at</v>
          </cell>
          <cell r="L632">
            <v>0</v>
          </cell>
          <cell r="P632">
            <v>0</v>
          </cell>
          <cell r="V632">
            <v>0</v>
          </cell>
          <cell r="X632">
            <v>0</v>
          </cell>
          <cell r="Z632">
            <v>0</v>
          </cell>
          <cell r="AD632">
            <v>1</v>
          </cell>
          <cell r="AH632">
            <v>1</v>
          </cell>
        </row>
        <row r="633">
          <cell r="B633" t="str">
            <v xml:space="preserve"> Total Expenses and Interest</v>
          </cell>
          <cell r="P633">
            <v>3.7784265364166663</v>
          </cell>
          <cell r="V633">
            <v>0</v>
          </cell>
          <cell r="X633">
            <v>1.6204598801325001</v>
          </cell>
          <cell r="Z633">
            <v>0</v>
          </cell>
        </row>
        <row r="641">
          <cell r="B641" t="str">
            <v>LEHMAN BROTHERS</v>
          </cell>
          <cell r="P641" t="str">
            <v>Bridgeport Machines, Inc.</v>
          </cell>
          <cell r="AJ641" t="str">
            <v>Base Case</v>
          </cell>
        </row>
        <row r="642">
          <cell r="B642" t="str">
            <v>M&amp;A GROUP</v>
          </cell>
          <cell r="P642" t="str">
            <v>Amortization of Fees and Expenses</v>
          </cell>
          <cell r="AJ642" t="str">
            <v>@ $14.50</v>
          </cell>
        </row>
        <row r="645">
          <cell r="J645" t="str">
            <v>Expense Classification / Amort</v>
          </cell>
          <cell r="R645" t="str">
            <v>Amortization of Other Assets</v>
          </cell>
        </row>
        <row r="646">
          <cell r="J646" t="str">
            <v xml:space="preserve">    Equity/</v>
          </cell>
          <cell r="L646" t="str">
            <v>Other</v>
          </cell>
          <cell r="N646" t="str">
            <v>Period</v>
          </cell>
          <cell r="R646" t="str">
            <v>YEAR 1</v>
          </cell>
          <cell r="T646" t="str">
            <v>YEAR 2</v>
          </cell>
          <cell r="V646" t="str">
            <v>YEAR 3</v>
          </cell>
          <cell r="X646" t="str">
            <v>YEAR 4</v>
          </cell>
          <cell r="Z646" t="str">
            <v>YEAR 5</v>
          </cell>
          <cell r="AB646" t="str">
            <v>YEAR 6</v>
          </cell>
          <cell r="AD646" t="str">
            <v>YEAR 7</v>
          </cell>
          <cell r="AF646" t="str">
            <v>YEAR 8</v>
          </cell>
          <cell r="AH646" t="str">
            <v>YEAR 9</v>
          </cell>
          <cell r="AJ646" t="str">
            <v>YEAR 10</v>
          </cell>
        </row>
        <row r="647">
          <cell r="J647" t="str">
            <v xml:space="preserve">   Goodwill</v>
          </cell>
          <cell r="L647" t="str">
            <v>Assets</v>
          </cell>
          <cell r="N647" t="str">
            <v>(Years)</v>
          </cell>
          <cell r="R647">
            <v>1999</v>
          </cell>
          <cell r="T647">
            <v>2000</v>
          </cell>
          <cell r="V647">
            <v>2001</v>
          </cell>
          <cell r="X647">
            <v>2002</v>
          </cell>
          <cell r="Z647">
            <v>2003</v>
          </cell>
          <cell r="AB647">
            <v>2004</v>
          </cell>
          <cell r="AD647">
            <v>2005</v>
          </cell>
          <cell r="AF647">
            <v>2006</v>
          </cell>
          <cell r="AH647">
            <v>2007</v>
          </cell>
          <cell r="AJ647">
            <v>2008</v>
          </cell>
        </row>
        <row r="649">
          <cell r="B649" t="str">
            <v>Up-Front Fee</v>
          </cell>
          <cell r="J649">
            <v>0</v>
          </cell>
          <cell r="L649">
            <v>0</v>
          </cell>
          <cell r="N649">
            <v>0</v>
          </cell>
          <cell r="R649">
            <v>0</v>
          </cell>
          <cell r="T649">
            <v>0</v>
          </cell>
          <cell r="V649">
            <v>0</v>
          </cell>
          <cell r="X649">
            <v>0</v>
          </cell>
          <cell r="Z649">
            <v>0</v>
          </cell>
          <cell r="AB649">
            <v>0</v>
          </cell>
          <cell r="AD649">
            <v>0</v>
          </cell>
          <cell r="AF649">
            <v>0</v>
          </cell>
          <cell r="AH649">
            <v>0</v>
          </cell>
          <cell r="AJ649">
            <v>0</v>
          </cell>
        </row>
        <row r="651">
          <cell r="B651" t="str">
            <v xml:space="preserve"> Bridge Commit. &amp; Fund.</v>
          </cell>
          <cell r="J651">
            <v>0</v>
          </cell>
          <cell r="L651">
            <v>0</v>
          </cell>
          <cell r="N651">
            <v>1</v>
          </cell>
          <cell r="R651">
            <v>0</v>
          </cell>
          <cell r="T651">
            <v>0</v>
          </cell>
          <cell r="V651">
            <v>0</v>
          </cell>
          <cell r="X651">
            <v>0</v>
          </cell>
          <cell r="Z651">
            <v>0</v>
          </cell>
          <cell r="AB651">
            <v>0</v>
          </cell>
          <cell r="AD651">
            <v>0</v>
          </cell>
          <cell r="AF651">
            <v>0</v>
          </cell>
          <cell r="AH651">
            <v>0</v>
          </cell>
          <cell r="AJ651">
            <v>0</v>
          </cell>
        </row>
        <row r="653">
          <cell r="B653" t="str">
            <v xml:space="preserve"> Gross Spread on Refinancing</v>
          </cell>
        </row>
        <row r="654">
          <cell r="B654" t="str">
            <v xml:space="preserve">   Senior Sub.</v>
          </cell>
          <cell r="J654">
            <v>0</v>
          </cell>
          <cell r="L654">
            <v>6.3000000000000007</v>
          </cell>
          <cell r="N654">
            <v>10</v>
          </cell>
          <cell r="R654">
            <v>0.63000000000000012</v>
          </cell>
          <cell r="T654">
            <v>0.63000000000000012</v>
          </cell>
          <cell r="V654">
            <v>0.63000000000000012</v>
          </cell>
          <cell r="X654">
            <v>0.63000000000000012</v>
          </cell>
          <cell r="Z654">
            <v>0.63000000000000012</v>
          </cell>
          <cell r="AB654">
            <v>0.63000000000000012</v>
          </cell>
          <cell r="AD654">
            <v>0.63000000000000012</v>
          </cell>
          <cell r="AF654">
            <v>0.63000000000000012</v>
          </cell>
          <cell r="AH654">
            <v>0.63000000000000012</v>
          </cell>
          <cell r="AJ654">
            <v>0.63000000000000012</v>
          </cell>
        </row>
        <row r="655">
          <cell r="B655" t="str">
            <v xml:space="preserve">   Preferred Stock</v>
          </cell>
          <cell r="J655">
            <v>0</v>
          </cell>
          <cell r="L655">
            <v>0</v>
          </cell>
          <cell r="N655">
            <v>10</v>
          </cell>
          <cell r="R655">
            <v>0</v>
          </cell>
          <cell r="T655">
            <v>0</v>
          </cell>
          <cell r="V655">
            <v>0</v>
          </cell>
          <cell r="X655">
            <v>0</v>
          </cell>
          <cell r="Z655">
            <v>0</v>
          </cell>
          <cell r="AB655">
            <v>0</v>
          </cell>
          <cell r="AD655">
            <v>0</v>
          </cell>
          <cell r="AF655">
            <v>0</v>
          </cell>
          <cell r="AH655">
            <v>0</v>
          </cell>
          <cell r="AJ655">
            <v>0</v>
          </cell>
        </row>
        <row r="657">
          <cell r="B657" t="str">
            <v xml:space="preserve"> Bank </v>
          </cell>
        </row>
        <row r="658">
          <cell r="B658" t="str">
            <v xml:space="preserve">    Permanent Financing</v>
          </cell>
          <cell r="J658">
            <v>0</v>
          </cell>
          <cell r="L658">
            <v>-6.2795401198675007</v>
          </cell>
          <cell r="N658">
            <v>7</v>
          </cell>
          <cell r="R658">
            <v>-0.89707715998107151</v>
          </cell>
          <cell r="T658">
            <v>-0.89707715998107151</v>
          </cell>
          <cell r="V658">
            <v>-0.89707715998107151</v>
          </cell>
          <cell r="X658">
            <v>-0.89707715998107151</v>
          </cell>
          <cell r="Z658">
            <v>-0.89707715998107151</v>
          </cell>
          <cell r="AB658">
            <v>-0.89707715998107151</v>
          </cell>
          <cell r="AD658">
            <v>-0.89707715998107151</v>
          </cell>
          <cell r="AF658">
            <v>0</v>
          </cell>
          <cell r="AH658">
            <v>0</v>
          </cell>
          <cell r="AJ658">
            <v>0</v>
          </cell>
        </row>
        <row r="659">
          <cell r="B659" t="str">
            <v xml:space="preserve">    Other Expenses</v>
          </cell>
          <cell r="J659">
            <v>0</v>
          </cell>
          <cell r="L659">
            <v>0</v>
          </cell>
          <cell r="N659">
            <v>7</v>
          </cell>
          <cell r="R659">
            <v>0</v>
          </cell>
          <cell r="T659">
            <v>0</v>
          </cell>
          <cell r="V659">
            <v>0</v>
          </cell>
          <cell r="X659">
            <v>0</v>
          </cell>
          <cell r="Z659">
            <v>0</v>
          </cell>
          <cell r="AB659">
            <v>0</v>
          </cell>
          <cell r="AD659">
            <v>0</v>
          </cell>
          <cell r="AF659">
            <v>0</v>
          </cell>
          <cell r="AH659">
            <v>0</v>
          </cell>
          <cell r="AJ659">
            <v>0</v>
          </cell>
        </row>
        <row r="660">
          <cell r="B660" t="str">
            <v xml:space="preserve">    Interest Rate Caps/Swaps</v>
          </cell>
          <cell r="J660">
            <v>0</v>
          </cell>
          <cell r="L660">
            <v>0</v>
          </cell>
          <cell r="N660">
            <v>7</v>
          </cell>
          <cell r="R660">
            <v>0</v>
          </cell>
          <cell r="T660">
            <v>0</v>
          </cell>
          <cell r="V660">
            <v>0</v>
          </cell>
          <cell r="X660">
            <v>0</v>
          </cell>
          <cell r="Z660">
            <v>0</v>
          </cell>
          <cell r="AB660">
            <v>0</v>
          </cell>
          <cell r="AD660">
            <v>0</v>
          </cell>
          <cell r="AF660">
            <v>0</v>
          </cell>
          <cell r="AH660">
            <v>0</v>
          </cell>
          <cell r="AJ660">
            <v>0</v>
          </cell>
        </row>
        <row r="662">
          <cell r="B662" t="str">
            <v xml:space="preserve"> Others</v>
          </cell>
        </row>
        <row r="663">
          <cell r="B663" t="str">
            <v xml:space="preserve">    Legal (Newco)</v>
          </cell>
          <cell r="J663">
            <v>0</v>
          </cell>
          <cell r="L663">
            <v>0.5</v>
          </cell>
          <cell r="N663">
            <v>5</v>
          </cell>
          <cell r="R663">
            <v>0.1</v>
          </cell>
          <cell r="T663">
            <v>0.1</v>
          </cell>
          <cell r="V663">
            <v>0.1</v>
          </cell>
          <cell r="X663">
            <v>0.1</v>
          </cell>
          <cell r="Z663">
            <v>0.1</v>
          </cell>
          <cell r="AB663">
            <v>0</v>
          </cell>
          <cell r="AD663">
            <v>0</v>
          </cell>
          <cell r="AF663">
            <v>0</v>
          </cell>
          <cell r="AH663">
            <v>0</v>
          </cell>
          <cell r="AJ663">
            <v>0</v>
          </cell>
        </row>
        <row r="664">
          <cell r="B664" t="str">
            <v xml:space="preserve">    Legal (LB Counsel)</v>
          </cell>
          <cell r="J664">
            <v>0</v>
          </cell>
          <cell r="L664">
            <v>0.5</v>
          </cell>
          <cell r="N664">
            <v>5</v>
          </cell>
          <cell r="R664">
            <v>0.1</v>
          </cell>
          <cell r="T664">
            <v>0.1</v>
          </cell>
          <cell r="V664">
            <v>0.1</v>
          </cell>
          <cell r="X664">
            <v>0.1</v>
          </cell>
          <cell r="Z664">
            <v>0.1</v>
          </cell>
          <cell r="AB664">
            <v>0</v>
          </cell>
          <cell r="AD664">
            <v>0</v>
          </cell>
          <cell r="AF664">
            <v>0</v>
          </cell>
          <cell r="AH664">
            <v>0</v>
          </cell>
          <cell r="AJ664">
            <v>0</v>
          </cell>
        </row>
        <row r="665">
          <cell r="B665" t="str">
            <v xml:space="preserve">    Legal (Banks)</v>
          </cell>
          <cell r="J665">
            <v>0</v>
          </cell>
          <cell r="L665">
            <v>0.25</v>
          </cell>
          <cell r="N665">
            <v>5</v>
          </cell>
          <cell r="R665">
            <v>0.05</v>
          </cell>
          <cell r="T665">
            <v>0.05</v>
          </cell>
          <cell r="V665">
            <v>0.05</v>
          </cell>
          <cell r="X665">
            <v>0.05</v>
          </cell>
          <cell r="Z665">
            <v>0.05</v>
          </cell>
          <cell r="AB665">
            <v>0</v>
          </cell>
          <cell r="AD665">
            <v>0</v>
          </cell>
          <cell r="AF665">
            <v>0</v>
          </cell>
          <cell r="AH665">
            <v>0</v>
          </cell>
          <cell r="AJ665">
            <v>0</v>
          </cell>
        </row>
        <row r="666">
          <cell r="B666" t="str">
            <v xml:space="preserve">    Accounting</v>
          </cell>
          <cell r="J666">
            <v>0</v>
          </cell>
          <cell r="L666">
            <v>0.25</v>
          </cell>
          <cell r="N666">
            <v>5</v>
          </cell>
          <cell r="R666">
            <v>0.05</v>
          </cell>
          <cell r="T666">
            <v>0.05</v>
          </cell>
          <cell r="V666">
            <v>0.05</v>
          </cell>
          <cell r="X666">
            <v>0.05</v>
          </cell>
          <cell r="Z666">
            <v>0.05</v>
          </cell>
          <cell r="AB666">
            <v>0</v>
          </cell>
          <cell r="AD666">
            <v>0</v>
          </cell>
          <cell r="AF666">
            <v>0</v>
          </cell>
          <cell r="AH666">
            <v>0</v>
          </cell>
          <cell r="AJ666">
            <v>0</v>
          </cell>
        </row>
        <row r="667">
          <cell r="B667" t="str">
            <v xml:space="preserve">    Printing</v>
          </cell>
          <cell r="J667">
            <v>0</v>
          </cell>
          <cell r="L667">
            <v>0.1</v>
          </cell>
          <cell r="N667">
            <v>5</v>
          </cell>
          <cell r="R667">
            <v>0.02</v>
          </cell>
          <cell r="T667">
            <v>0.02</v>
          </cell>
          <cell r="V667">
            <v>0.02</v>
          </cell>
          <cell r="X667">
            <v>0.02</v>
          </cell>
          <cell r="Z667">
            <v>0.02</v>
          </cell>
          <cell r="AB667">
            <v>0</v>
          </cell>
          <cell r="AD667">
            <v>0</v>
          </cell>
          <cell r="AF667">
            <v>0</v>
          </cell>
          <cell r="AH667">
            <v>0</v>
          </cell>
          <cell r="AJ667">
            <v>0</v>
          </cell>
        </row>
        <row r="668">
          <cell r="B668" t="str">
            <v xml:space="preserve">    Prepayment Penalties</v>
          </cell>
          <cell r="J668">
            <v>0</v>
          </cell>
          <cell r="L668">
            <v>0</v>
          </cell>
          <cell r="N668">
            <v>5</v>
          </cell>
          <cell r="R668">
            <v>0</v>
          </cell>
          <cell r="T668">
            <v>0</v>
          </cell>
          <cell r="V668">
            <v>0</v>
          </cell>
          <cell r="X668">
            <v>0</v>
          </cell>
          <cell r="Z668">
            <v>0</v>
          </cell>
          <cell r="AB668">
            <v>0</v>
          </cell>
          <cell r="AD668">
            <v>0</v>
          </cell>
          <cell r="AF668">
            <v>0</v>
          </cell>
          <cell r="AH668">
            <v>0</v>
          </cell>
          <cell r="AJ668">
            <v>0</v>
          </cell>
        </row>
        <row r="669">
          <cell r="B669" t="str">
            <v xml:space="preserve">    Other Expenses</v>
          </cell>
          <cell r="J669">
            <v>0</v>
          </cell>
          <cell r="L669">
            <v>0</v>
          </cell>
          <cell r="N669">
            <v>5</v>
          </cell>
          <cell r="R669">
            <v>0</v>
          </cell>
          <cell r="T669">
            <v>0</v>
          </cell>
          <cell r="V669">
            <v>0</v>
          </cell>
          <cell r="X669">
            <v>0</v>
          </cell>
          <cell r="Z669">
            <v>0</v>
          </cell>
          <cell r="AB669">
            <v>0</v>
          </cell>
          <cell r="AD669">
            <v>0</v>
          </cell>
          <cell r="AF669">
            <v>0</v>
          </cell>
          <cell r="AH669">
            <v>0</v>
          </cell>
          <cell r="AJ669">
            <v>0</v>
          </cell>
        </row>
        <row r="671">
          <cell r="B671" t="str">
            <v xml:space="preserve"> Target's Expenses</v>
          </cell>
          <cell r="J671">
            <v>0</v>
          </cell>
          <cell r="L671">
            <v>0</v>
          </cell>
          <cell r="N671">
            <v>0</v>
          </cell>
          <cell r="R671">
            <v>0</v>
          </cell>
          <cell r="T671">
            <v>0</v>
          </cell>
          <cell r="V671">
            <v>0</v>
          </cell>
          <cell r="X671">
            <v>0</v>
          </cell>
          <cell r="Z671">
            <v>0</v>
          </cell>
          <cell r="AB671">
            <v>0</v>
          </cell>
          <cell r="AD671">
            <v>0</v>
          </cell>
          <cell r="AF671">
            <v>0</v>
          </cell>
          <cell r="AH671">
            <v>0</v>
          </cell>
          <cell r="AJ671">
            <v>0</v>
          </cell>
        </row>
        <row r="673">
          <cell r="B673" t="str">
            <v>Merger and Acquisition Fee</v>
          </cell>
          <cell r="J673">
            <v>0</v>
          </cell>
          <cell r="L673">
            <v>2.1579666562841662</v>
          </cell>
          <cell r="N673">
            <v>10</v>
          </cell>
          <cell r="R673">
            <v>0.21579666562841662</v>
          </cell>
          <cell r="T673">
            <v>0.21579666562841662</v>
          </cell>
          <cell r="V673">
            <v>0.21579666562841662</v>
          </cell>
          <cell r="X673">
            <v>0.21579666562841662</v>
          </cell>
          <cell r="Z673">
            <v>0.21579666562841662</v>
          </cell>
          <cell r="AB673">
            <v>0.21579666562841662</v>
          </cell>
          <cell r="AD673">
            <v>0.21579666562841662</v>
          </cell>
          <cell r="AF673">
            <v>0.21579666562841662</v>
          </cell>
          <cell r="AH673">
            <v>0.21579666562841662</v>
          </cell>
          <cell r="AJ673">
            <v>0.21579666562841662</v>
          </cell>
        </row>
        <row r="675">
          <cell r="B675" t="str">
            <v xml:space="preserve"> Bridge Interest</v>
          </cell>
        </row>
        <row r="676">
          <cell r="B676" t="str">
            <v xml:space="preserve"> Interest on LB Bridge</v>
          </cell>
          <cell r="J676">
            <v>0</v>
          </cell>
          <cell r="L676">
            <v>0</v>
          </cell>
          <cell r="N676">
            <v>1</v>
          </cell>
          <cell r="R676">
            <v>0</v>
          </cell>
          <cell r="T676">
            <v>0</v>
          </cell>
          <cell r="V676">
            <v>0</v>
          </cell>
          <cell r="X676">
            <v>0</v>
          </cell>
          <cell r="Z676">
            <v>0</v>
          </cell>
          <cell r="AB676">
            <v>0</v>
          </cell>
          <cell r="AD676">
            <v>0</v>
          </cell>
          <cell r="AF676">
            <v>0</v>
          </cell>
          <cell r="AH676">
            <v>0</v>
          </cell>
          <cell r="AJ676">
            <v>0</v>
          </cell>
        </row>
        <row r="677">
          <cell r="B677" t="str">
            <v xml:space="preserve">   Total</v>
          </cell>
          <cell r="J677">
            <v>3.7784265364166663</v>
          </cell>
          <cell r="L677">
            <v>3.7784265364166663</v>
          </cell>
          <cell r="R677">
            <v>0.26871950564734526</v>
          </cell>
          <cell r="T677">
            <v>0.26871950564734526</v>
          </cell>
          <cell r="V677">
            <v>0.26871950564734526</v>
          </cell>
          <cell r="X677">
            <v>0.26871950564734526</v>
          </cell>
          <cell r="Z677">
            <v>0.26871950564734526</v>
          </cell>
          <cell r="AB677">
            <v>-5.1280494352654776E-2</v>
          </cell>
          <cell r="AD677">
            <v>-5.1280494352654776E-2</v>
          </cell>
          <cell r="AF677">
            <v>0.84579666562841671</v>
          </cell>
          <cell r="AH677">
            <v>0.84579666562841671</v>
          </cell>
          <cell r="AJ677">
            <v>0.84579666562841671</v>
          </cell>
        </row>
        <row r="680">
          <cell r="B680" t="str">
            <v>Reconciliation of Goodwill</v>
          </cell>
        </row>
        <row r="682">
          <cell r="B682" t="str">
            <v>Equity Purchase Price (95%)</v>
          </cell>
          <cell r="H682">
            <v>57.174500267999989</v>
          </cell>
        </row>
        <row r="684">
          <cell r="B684" t="str">
            <v>Add:</v>
          </cell>
        </row>
        <row r="685">
          <cell r="B685" t="str">
            <v xml:space="preserve">   Fees Generating Goodwill</v>
          </cell>
          <cell r="H685">
            <v>3.7784265364166663</v>
          </cell>
        </row>
        <row r="686">
          <cell r="B686" t="str">
            <v xml:space="preserve">   Existing Goodwill (95%)</v>
          </cell>
          <cell r="H686">
            <v>0.25600000000000001</v>
          </cell>
        </row>
        <row r="687">
          <cell r="B687" t="str">
            <v>Less:</v>
          </cell>
        </row>
        <row r="688">
          <cell r="B688" t="str">
            <v xml:space="preserve">  Shareholders' Equity (95%)</v>
          </cell>
          <cell r="H688">
            <v>47.94462791279998</v>
          </cell>
        </row>
        <row r="689">
          <cell r="B689" t="str">
            <v xml:space="preserve">  Deferred Taxes</v>
          </cell>
          <cell r="H689">
            <v>0</v>
          </cell>
        </row>
        <row r="690">
          <cell r="B690" t="str">
            <v>Total Goodwill</v>
          </cell>
          <cell r="H690">
            <v>13.264298891616676</v>
          </cell>
        </row>
        <row r="692">
          <cell r="D692" t="str">
            <v>Check ----------------&gt;</v>
          </cell>
          <cell r="H692">
            <v>9.4858723552000086</v>
          </cell>
        </row>
        <row r="695">
          <cell r="B695" t="str">
            <v>LEHMAN BROTHERS</v>
          </cell>
          <cell r="P695" t="str">
            <v>Bridgeport Machines, Inc.</v>
          </cell>
          <cell r="AJ695" t="str">
            <v>Base Case</v>
          </cell>
        </row>
        <row r="696">
          <cell r="B696" t="str">
            <v>M&amp;A GROUP</v>
          </cell>
          <cell r="P696" t="str">
            <v>Senior Subordinated Debt</v>
          </cell>
          <cell r="AJ696" t="str">
            <v>@ $14.50</v>
          </cell>
        </row>
        <row r="699">
          <cell r="B699" t="str">
            <v>Terms</v>
          </cell>
          <cell r="J699" t="str">
            <v>Interest</v>
          </cell>
          <cell r="L699" t="str">
            <v>Call</v>
          </cell>
          <cell r="AF699">
            <v>100.00000000000003</v>
          </cell>
        </row>
        <row r="700">
          <cell r="J700" t="str">
            <v>Rates</v>
          </cell>
          <cell r="L700" t="str">
            <v>Premiums</v>
          </cell>
        </row>
        <row r="701">
          <cell r="B701" t="str">
            <v>Face Amount</v>
          </cell>
          <cell r="H701">
            <v>179.99999999999997</v>
          </cell>
          <cell r="J701">
            <v>0.11</v>
          </cell>
          <cell r="K701" t="str">
            <v>/</v>
          </cell>
          <cell r="L701" t="str">
            <v>n.a.</v>
          </cell>
          <cell r="M701" t="str">
            <v xml:space="preserve"> during first year.</v>
          </cell>
          <cell r="R701">
            <v>0.11</v>
          </cell>
          <cell r="S701" t="str">
            <v>/</v>
          </cell>
          <cell r="T701">
            <v>0</v>
          </cell>
          <cell r="U701" t="str">
            <v xml:space="preserve"> during sixth year.</v>
          </cell>
          <cell r="AF701">
            <v>5.5</v>
          </cell>
        </row>
        <row r="702">
          <cell r="B702" t="str">
            <v>Stated Interest Rate</v>
          </cell>
          <cell r="H702">
            <v>0.11</v>
          </cell>
          <cell r="J702">
            <v>0.11</v>
          </cell>
          <cell r="K702" t="str">
            <v>/</v>
          </cell>
          <cell r="L702" t="str">
            <v>n.a.</v>
          </cell>
          <cell r="M702" t="str">
            <v xml:space="preserve"> during second year.</v>
          </cell>
          <cell r="R702">
            <v>0.11</v>
          </cell>
          <cell r="S702" t="str">
            <v>/</v>
          </cell>
          <cell r="T702">
            <v>0</v>
          </cell>
          <cell r="U702" t="str">
            <v xml:space="preserve"> during seventh year.</v>
          </cell>
          <cell r="AF702">
            <v>5.5</v>
          </cell>
        </row>
        <row r="703">
          <cell r="B703" t="str">
            <v>Semi-Annual Interest Rate</v>
          </cell>
          <cell r="H703">
            <v>5.5E-2</v>
          </cell>
          <cell r="J703">
            <v>0.11</v>
          </cell>
          <cell r="K703" t="str">
            <v>/</v>
          </cell>
          <cell r="L703" t="str">
            <v>n.a.</v>
          </cell>
          <cell r="M703" t="str">
            <v xml:space="preserve"> during third year.</v>
          </cell>
          <cell r="R703">
            <v>0.11</v>
          </cell>
          <cell r="S703" t="str">
            <v>/</v>
          </cell>
          <cell r="T703">
            <v>0</v>
          </cell>
          <cell r="U703" t="str">
            <v xml:space="preserve"> during eighth year.</v>
          </cell>
          <cell r="AF703">
            <v>5.5</v>
          </cell>
        </row>
        <row r="704">
          <cell r="B704" t="str">
            <v>Years to Full Accrual</v>
          </cell>
          <cell r="H704">
            <v>0</v>
          </cell>
          <cell r="J704">
            <v>0.11</v>
          </cell>
          <cell r="K704" t="str">
            <v>/</v>
          </cell>
          <cell r="L704" t="str">
            <v>n.a.</v>
          </cell>
          <cell r="M704" t="str">
            <v xml:space="preserve"> during fourth year.</v>
          </cell>
          <cell r="R704">
            <v>0.11</v>
          </cell>
          <cell r="S704" t="str">
            <v>/</v>
          </cell>
          <cell r="T704">
            <v>0</v>
          </cell>
          <cell r="U704" t="str">
            <v xml:space="preserve"> during ninth year.</v>
          </cell>
          <cell r="AF704">
            <v>5.5</v>
          </cell>
        </row>
        <row r="705">
          <cell r="B705" t="str">
            <v>Discount</v>
          </cell>
          <cell r="H705">
            <v>1.0000000000000002</v>
          </cell>
          <cell r="J705">
            <v>0.11</v>
          </cell>
          <cell r="K705" t="str">
            <v>/</v>
          </cell>
          <cell r="L705" t="str">
            <v>n.a.</v>
          </cell>
          <cell r="M705" t="str">
            <v xml:space="preserve"> during fifth year.</v>
          </cell>
          <cell r="R705">
            <v>0.11</v>
          </cell>
          <cell r="S705" t="str">
            <v>/</v>
          </cell>
          <cell r="T705">
            <v>0</v>
          </cell>
          <cell r="U705" t="str">
            <v xml:space="preserve"> during tenth year.</v>
          </cell>
          <cell r="AF705">
            <v>5.5</v>
          </cell>
        </row>
        <row r="706">
          <cell r="B706" t="str">
            <v>Yield To Average Life</v>
          </cell>
          <cell r="H706">
            <v>0.11000000000000766</v>
          </cell>
          <cell r="AF706">
            <v>5.5</v>
          </cell>
        </row>
        <row r="707">
          <cell r="B707" t="str">
            <v>Yield To Accrual</v>
          </cell>
          <cell r="H707" t="str">
            <v>n.m.</v>
          </cell>
          <cell r="AF707">
            <v>5.5</v>
          </cell>
        </row>
        <row r="708">
          <cell r="B708" t="str">
            <v>Yield To Maturity</v>
          </cell>
          <cell r="H708">
            <v>0.11000000000000766</v>
          </cell>
          <cell r="L708" t="str">
            <v>Years to Maturity:</v>
          </cell>
          <cell r="N708">
            <v>12</v>
          </cell>
          <cell r="AF708">
            <v>5.5</v>
          </cell>
        </row>
        <row r="710">
          <cell r="AF710">
            <v>5.5</v>
          </cell>
        </row>
        <row r="711">
          <cell r="F711" t="str">
            <v xml:space="preserve">   Initial</v>
          </cell>
          <cell r="H711" t="str">
            <v>Cash</v>
          </cell>
          <cell r="J711" t="str">
            <v>Principal</v>
          </cell>
          <cell r="L711" t="str">
            <v xml:space="preserve">    Total</v>
          </cell>
          <cell r="P711" t="str">
            <v xml:space="preserve">  Accrual</v>
          </cell>
          <cell r="R711" t="str">
            <v>Principal</v>
          </cell>
          <cell r="X711" t="str">
            <v>Interest Expense</v>
          </cell>
        </row>
        <row r="712">
          <cell r="B712" t="str">
            <v xml:space="preserve">          Period</v>
          </cell>
          <cell r="F712" t="str">
            <v>Investment</v>
          </cell>
          <cell r="H712" t="str">
            <v>Coupon</v>
          </cell>
          <cell r="J712" t="str">
            <v>Repayment</v>
          </cell>
          <cell r="L712" t="str">
            <v>Cash Flow</v>
          </cell>
          <cell r="N712" t="str">
            <v>Book Value</v>
          </cell>
          <cell r="P712" t="str">
            <v>Calculation</v>
          </cell>
          <cell r="R712" t="str">
            <v>&amp; Premium</v>
          </cell>
          <cell r="T712" t="str">
            <v>Cash Flow</v>
          </cell>
          <cell r="V712" t="str">
            <v>Total</v>
          </cell>
          <cell r="X712" t="str">
            <v xml:space="preserve">    Accrued </v>
          </cell>
          <cell r="Z712" t="str">
            <v>Paid</v>
          </cell>
          <cell r="AB712" t="str">
            <v>Total</v>
          </cell>
          <cell r="AF712">
            <v>5.5</v>
          </cell>
        </row>
        <row r="713">
          <cell r="AF713">
            <v>5.5</v>
          </cell>
        </row>
        <row r="714">
          <cell r="B714">
            <v>32509</v>
          </cell>
          <cell r="D714">
            <v>1999</v>
          </cell>
          <cell r="F714">
            <v>-180</v>
          </cell>
          <cell r="L714">
            <v>-180</v>
          </cell>
          <cell r="N714">
            <v>180</v>
          </cell>
          <cell r="P714">
            <v>-180</v>
          </cell>
          <cell r="V714">
            <v>-180</v>
          </cell>
          <cell r="AF714">
            <v>5.5</v>
          </cell>
        </row>
        <row r="715">
          <cell r="B715">
            <v>32690</v>
          </cell>
          <cell r="D715">
            <v>1999</v>
          </cell>
          <cell r="H715">
            <v>9.9</v>
          </cell>
          <cell r="J715">
            <v>0</v>
          </cell>
          <cell r="L715">
            <v>9.9</v>
          </cell>
          <cell r="N715">
            <v>179.99999999999997</v>
          </cell>
          <cell r="P715">
            <v>0</v>
          </cell>
          <cell r="R715">
            <v>0</v>
          </cell>
          <cell r="T715">
            <v>9.9</v>
          </cell>
          <cell r="V715">
            <v>9.9</v>
          </cell>
          <cell r="X715">
            <v>-2.8421709430404007E-14</v>
          </cell>
          <cell r="Z715">
            <v>9.9</v>
          </cell>
          <cell r="AB715">
            <v>9.8999999999999719</v>
          </cell>
          <cell r="AF715">
            <v>5.5</v>
          </cell>
        </row>
        <row r="716">
          <cell r="B716">
            <v>32509</v>
          </cell>
          <cell r="D716">
            <v>2000</v>
          </cell>
          <cell r="H716">
            <v>9.8999999999999986</v>
          </cell>
          <cell r="J716">
            <v>0</v>
          </cell>
          <cell r="L716">
            <v>9.8999999999999986</v>
          </cell>
          <cell r="N716">
            <v>179.99999999999994</v>
          </cell>
          <cell r="P716">
            <v>0</v>
          </cell>
          <cell r="R716">
            <v>0</v>
          </cell>
          <cell r="T716">
            <v>9.8999999999999986</v>
          </cell>
          <cell r="V716">
            <v>9.8999999999999986</v>
          </cell>
          <cell r="X716">
            <v>-2.8421709430404007E-14</v>
          </cell>
          <cell r="Z716">
            <v>9.8999999999999986</v>
          </cell>
          <cell r="AB716">
            <v>9.8999999999999702</v>
          </cell>
          <cell r="AF716">
            <v>5.5</v>
          </cell>
        </row>
        <row r="717">
          <cell r="B717">
            <v>32690</v>
          </cell>
          <cell r="D717">
            <v>2000</v>
          </cell>
          <cell r="H717">
            <v>9.8999999999999968</v>
          </cell>
          <cell r="J717">
            <v>0</v>
          </cell>
          <cell r="L717">
            <v>9.8999999999999968</v>
          </cell>
          <cell r="N717">
            <v>179.99999999999991</v>
          </cell>
          <cell r="P717">
            <v>0</v>
          </cell>
          <cell r="R717">
            <v>0</v>
          </cell>
          <cell r="T717">
            <v>9.8999999999999968</v>
          </cell>
          <cell r="V717">
            <v>9.8999999999999968</v>
          </cell>
          <cell r="X717">
            <v>-2.8421709430404007E-14</v>
          </cell>
          <cell r="Z717">
            <v>9.8999999999999968</v>
          </cell>
          <cell r="AB717">
            <v>9.8999999999999684</v>
          </cell>
          <cell r="AF717">
            <v>5.5</v>
          </cell>
        </row>
        <row r="718">
          <cell r="B718">
            <v>32509</v>
          </cell>
          <cell r="D718">
            <v>2001</v>
          </cell>
          <cell r="H718">
            <v>9.899999999999995</v>
          </cell>
          <cell r="J718">
            <v>0</v>
          </cell>
          <cell r="L718">
            <v>9.899999999999995</v>
          </cell>
          <cell r="N718">
            <v>179.99999999999989</v>
          </cell>
          <cell r="P718">
            <v>0</v>
          </cell>
          <cell r="R718">
            <v>0</v>
          </cell>
          <cell r="T718">
            <v>9.899999999999995</v>
          </cell>
          <cell r="V718">
            <v>9.899999999999995</v>
          </cell>
          <cell r="X718">
            <v>-2.8421709430404007E-14</v>
          </cell>
          <cell r="Z718">
            <v>9.899999999999995</v>
          </cell>
          <cell r="AB718">
            <v>9.8999999999999666</v>
          </cell>
          <cell r="AF718">
            <v>5.5</v>
          </cell>
        </row>
        <row r="719">
          <cell r="B719">
            <v>32690</v>
          </cell>
          <cell r="D719">
            <v>2001</v>
          </cell>
          <cell r="H719">
            <v>9.8999999999999932</v>
          </cell>
          <cell r="J719">
            <v>0</v>
          </cell>
          <cell r="L719">
            <v>9.8999999999999932</v>
          </cell>
          <cell r="N719">
            <v>179.99999999999986</v>
          </cell>
          <cell r="P719">
            <v>0</v>
          </cell>
          <cell r="R719">
            <v>0</v>
          </cell>
          <cell r="T719">
            <v>9.8999999999999932</v>
          </cell>
          <cell r="V719">
            <v>9.8999999999999932</v>
          </cell>
          <cell r="X719">
            <v>-2.8421709430404007E-14</v>
          </cell>
          <cell r="Z719">
            <v>9.8999999999999932</v>
          </cell>
          <cell r="AB719">
            <v>9.8999999999999648</v>
          </cell>
          <cell r="AF719">
            <v>5.5</v>
          </cell>
        </row>
        <row r="720">
          <cell r="B720">
            <v>32509</v>
          </cell>
          <cell r="D720">
            <v>2002</v>
          </cell>
          <cell r="H720">
            <v>9.8999999999999915</v>
          </cell>
          <cell r="J720">
            <v>0</v>
          </cell>
          <cell r="L720">
            <v>9.8999999999999915</v>
          </cell>
          <cell r="N720">
            <v>179.99999999999983</v>
          </cell>
          <cell r="P720">
            <v>0</v>
          </cell>
          <cell r="R720">
            <v>0</v>
          </cell>
          <cell r="T720">
            <v>9.8999999999999915</v>
          </cell>
          <cell r="V720">
            <v>9.8999999999999915</v>
          </cell>
          <cell r="X720">
            <v>-2.8421709430404007E-14</v>
          </cell>
          <cell r="Z720">
            <v>9.8999999999999915</v>
          </cell>
          <cell r="AB720">
            <v>9.8999999999999631</v>
          </cell>
          <cell r="AF720">
            <v>5.5</v>
          </cell>
        </row>
        <row r="721">
          <cell r="B721">
            <v>32690</v>
          </cell>
          <cell r="D721">
            <v>2002</v>
          </cell>
          <cell r="H721">
            <v>9.8999999999999915</v>
          </cell>
          <cell r="J721">
            <v>0</v>
          </cell>
          <cell r="L721">
            <v>9.8999999999999915</v>
          </cell>
          <cell r="N721">
            <v>179.99999999999983</v>
          </cell>
          <cell r="P721">
            <v>0</v>
          </cell>
          <cell r="R721">
            <v>0</v>
          </cell>
          <cell r="T721">
            <v>9.8999999999999915</v>
          </cell>
          <cell r="V721">
            <v>9.8999999999999915</v>
          </cell>
          <cell r="X721">
            <v>0</v>
          </cell>
          <cell r="Z721">
            <v>9.8999999999999915</v>
          </cell>
          <cell r="AB721">
            <v>9.8999999999999915</v>
          </cell>
          <cell r="AF721">
            <v>105.5</v>
          </cell>
        </row>
        <row r="722">
          <cell r="B722">
            <v>32509</v>
          </cell>
          <cell r="D722">
            <v>2003</v>
          </cell>
          <cell r="H722">
            <v>9.8999999999999915</v>
          </cell>
          <cell r="J722">
            <v>0</v>
          </cell>
          <cell r="L722">
            <v>9.8999999999999915</v>
          </cell>
          <cell r="N722">
            <v>179.99999999999983</v>
          </cell>
          <cell r="P722">
            <v>0</v>
          </cell>
          <cell r="R722">
            <v>0</v>
          </cell>
          <cell r="T722">
            <v>9.8999999999999915</v>
          </cell>
          <cell r="V722">
            <v>9.8999999999999915</v>
          </cell>
          <cell r="X722">
            <v>0</v>
          </cell>
          <cell r="Z722">
            <v>9.8999999999999915</v>
          </cell>
          <cell r="AB722">
            <v>9.8999999999999915</v>
          </cell>
        </row>
        <row r="723">
          <cell r="B723">
            <v>32690</v>
          </cell>
          <cell r="D723">
            <v>2003</v>
          </cell>
          <cell r="H723">
            <v>9.8999999999999915</v>
          </cell>
          <cell r="J723">
            <v>0</v>
          </cell>
          <cell r="L723">
            <v>9.8999999999999915</v>
          </cell>
          <cell r="N723">
            <v>179.99999999999983</v>
          </cell>
          <cell r="P723">
            <v>0</v>
          </cell>
          <cell r="R723">
            <v>0</v>
          </cell>
          <cell r="T723">
            <v>9.8999999999999915</v>
          </cell>
          <cell r="V723">
            <v>9.8999999999999915</v>
          </cell>
          <cell r="X723">
            <v>0</v>
          </cell>
          <cell r="Z723">
            <v>9.8999999999999915</v>
          </cell>
          <cell r="AB723">
            <v>9.8999999999999915</v>
          </cell>
        </row>
        <row r="724">
          <cell r="B724">
            <v>32509</v>
          </cell>
          <cell r="D724">
            <v>2004</v>
          </cell>
          <cell r="H724">
            <v>9.8999999999999915</v>
          </cell>
          <cell r="J724">
            <v>0</v>
          </cell>
          <cell r="L724">
            <v>9.8999999999999915</v>
          </cell>
          <cell r="N724">
            <v>179.99999999999983</v>
          </cell>
          <cell r="P724">
            <v>0</v>
          </cell>
          <cell r="R724">
            <v>0</v>
          </cell>
          <cell r="T724">
            <v>9.8999999999999915</v>
          </cell>
          <cell r="V724">
            <v>9.8999999999999915</v>
          </cell>
          <cell r="X724">
            <v>0</v>
          </cell>
          <cell r="Z724">
            <v>9.8999999999999915</v>
          </cell>
          <cell r="AB724">
            <v>9.8999999999999915</v>
          </cell>
        </row>
        <row r="725">
          <cell r="B725">
            <v>32690</v>
          </cell>
          <cell r="D725">
            <v>2004</v>
          </cell>
          <cell r="H725">
            <v>9.8999999999999915</v>
          </cell>
          <cell r="J725">
            <v>0</v>
          </cell>
          <cell r="L725">
            <v>9.8999999999999915</v>
          </cell>
          <cell r="N725">
            <v>179.99999999999983</v>
          </cell>
          <cell r="P725">
            <v>0</v>
          </cell>
          <cell r="R725">
            <v>0</v>
          </cell>
          <cell r="T725">
            <v>9.8999999999999915</v>
          </cell>
          <cell r="V725">
            <v>9.8999999999999915</v>
          </cell>
          <cell r="X725">
            <v>0</v>
          </cell>
          <cell r="Z725">
            <v>9.8999999999999915</v>
          </cell>
          <cell r="AB725">
            <v>9.8999999999999915</v>
          </cell>
        </row>
        <row r="726">
          <cell r="B726">
            <v>32509</v>
          </cell>
          <cell r="D726">
            <v>2005</v>
          </cell>
          <cell r="H726">
            <v>9.8999999999999915</v>
          </cell>
          <cell r="J726">
            <v>179.99999999999983</v>
          </cell>
          <cell r="L726">
            <v>189.89999999999981</v>
          </cell>
          <cell r="N726">
            <v>0</v>
          </cell>
          <cell r="P726">
            <v>0</v>
          </cell>
          <cell r="R726">
            <v>179.99999999999983</v>
          </cell>
          <cell r="T726">
            <v>9.8999999999999915</v>
          </cell>
          <cell r="V726">
            <v>189.89999999999981</v>
          </cell>
          <cell r="X726">
            <v>0</v>
          </cell>
          <cell r="Z726">
            <v>9.8999999999999915</v>
          </cell>
          <cell r="AB726">
            <v>9.8999999999999915</v>
          </cell>
        </row>
        <row r="727">
          <cell r="B727">
            <v>32690</v>
          </cell>
          <cell r="D727">
            <v>2005</v>
          </cell>
          <cell r="H727">
            <v>0</v>
          </cell>
          <cell r="J727">
            <v>0</v>
          </cell>
          <cell r="L727">
            <v>0</v>
          </cell>
          <cell r="N727">
            <v>0</v>
          </cell>
          <cell r="P727">
            <v>0</v>
          </cell>
          <cell r="R727">
            <v>0</v>
          </cell>
          <cell r="T727">
            <v>0</v>
          </cell>
          <cell r="V727">
            <v>0</v>
          </cell>
          <cell r="X727">
            <v>0</v>
          </cell>
          <cell r="Z727">
            <v>0</v>
          </cell>
          <cell r="AB727">
            <v>0</v>
          </cell>
        </row>
        <row r="728">
          <cell r="B728">
            <v>32509</v>
          </cell>
          <cell r="D728">
            <v>2006</v>
          </cell>
          <cell r="H728">
            <v>0</v>
          </cell>
          <cell r="J728">
            <v>0</v>
          </cell>
          <cell r="L728">
            <v>0</v>
          </cell>
          <cell r="N728">
            <v>0</v>
          </cell>
          <cell r="P728">
            <v>0</v>
          </cell>
          <cell r="R728">
            <v>0</v>
          </cell>
          <cell r="T728">
            <v>0</v>
          </cell>
          <cell r="V728">
            <v>0</v>
          </cell>
          <cell r="X728">
            <v>0</v>
          </cell>
          <cell r="Z728">
            <v>0</v>
          </cell>
          <cell r="AB728">
            <v>0</v>
          </cell>
        </row>
        <row r="729">
          <cell r="B729">
            <v>32690</v>
          </cell>
          <cell r="D729">
            <v>2006</v>
          </cell>
          <cell r="H729">
            <v>0</v>
          </cell>
          <cell r="J729">
            <v>0</v>
          </cell>
          <cell r="L729">
            <v>0</v>
          </cell>
          <cell r="N729">
            <v>0</v>
          </cell>
          <cell r="P729">
            <v>0</v>
          </cell>
          <cell r="R729">
            <v>0</v>
          </cell>
          <cell r="T729">
            <v>0</v>
          </cell>
          <cell r="V729">
            <v>0</v>
          </cell>
          <cell r="X729">
            <v>0</v>
          </cell>
          <cell r="Z729">
            <v>0</v>
          </cell>
          <cell r="AB729">
            <v>0</v>
          </cell>
        </row>
        <row r="730">
          <cell r="B730">
            <v>32509</v>
          </cell>
          <cell r="D730">
            <v>2007</v>
          </cell>
          <cell r="H730">
            <v>0</v>
          </cell>
          <cell r="J730">
            <v>179.99999999999983</v>
          </cell>
          <cell r="L730">
            <v>179.99999999999983</v>
          </cell>
          <cell r="N730">
            <v>-179.99999999999983</v>
          </cell>
          <cell r="P730">
            <v>0</v>
          </cell>
          <cell r="R730">
            <v>179.99999999999983</v>
          </cell>
          <cell r="T730">
            <v>0</v>
          </cell>
          <cell r="V730">
            <v>179.99999999999983</v>
          </cell>
          <cell r="X730">
            <v>0</v>
          </cell>
          <cell r="Z730">
            <v>0</v>
          </cell>
          <cell r="AB730">
            <v>0</v>
          </cell>
        </row>
        <row r="731">
          <cell r="B731">
            <v>32690</v>
          </cell>
          <cell r="D731">
            <v>2007</v>
          </cell>
          <cell r="H731">
            <v>-9.8999999999999915</v>
          </cell>
          <cell r="J731">
            <v>0</v>
          </cell>
          <cell r="L731">
            <v>-9.8999999999999915</v>
          </cell>
          <cell r="N731">
            <v>-179.99999999999983</v>
          </cell>
          <cell r="P731">
            <v>0</v>
          </cell>
          <cell r="R731">
            <v>0</v>
          </cell>
          <cell r="T731">
            <v>-9.8999999999999915</v>
          </cell>
          <cell r="V731">
            <v>-9.8999999999999915</v>
          </cell>
          <cell r="X731">
            <v>0</v>
          </cell>
          <cell r="Z731">
            <v>-9.8999999999999915</v>
          </cell>
          <cell r="AB731">
            <v>-9.8999999999999915</v>
          </cell>
        </row>
        <row r="732">
          <cell r="B732">
            <v>32509</v>
          </cell>
          <cell r="D732">
            <v>2008</v>
          </cell>
          <cell r="H732">
            <v>-9.8999999999999915</v>
          </cell>
          <cell r="J732">
            <v>179.99999999999983</v>
          </cell>
          <cell r="L732">
            <v>170.09999999999985</v>
          </cell>
          <cell r="N732">
            <v>-359.99999999999966</v>
          </cell>
          <cell r="P732">
            <v>0</v>
          </cell>
          <cell r="R732">
            <v>179.99999999999983</v>
          </cell>
          <cell r="T732">
            <v>-9.8999999999999915</v>
          </cell>
          <cell r="V732">
            <v>170.09999999999985</v>
          </cell>
          <cell r="X732">
            <v>0</v>
          </cell>
          <cell r="Z732">
            <v>-9.8999999999999915</v>
          </cell>
          <cell r="AB732">
            <v>-9.8999999999999915</v>
          </cell>
        </row>
        <row r="733">
          <cell r="B733">
            <v>32690</v>
          </cell>
          <cell r="D733">
            <v>2008</v>
          </cell>
          <cell r="H733">
            <v>-19.799999999999983</v>
          </cell>
          <cell r="J733">
            <v>0</v>
          </cell>
          <cell r="L733">
            <v>-19.799999999999983</v>
          </cell>
          <cell r="N733">
            <v>-359.99999999999966</v>
          </cell>
          <cell r="P733">
            <v>0</v>
          </cell>
          <cell r="R733">
            <v>0</v>
          </cell>
          <cell r="T733">
            <v>-19.799999999999983</v>
          </cell>
          <cell r="V733">
            <v>-19.799999999999983</v>
          </cell>
          <cell r="X733">
            <v>0</v>
          </cell>
          <cell r="Z733">
            <v>-19.799999999999983</v>
          </cell>
          <cell r="AB733">
            <v>-19.799999999999983</v>
          </cell>
        </row>
        <row r="734">
          <cell r="B734">
            <v>32509</v>
          </cell>
          <cell r="D734">
            <v>2009</v>
          </cell>
          <cell r="H734">
            <v>-19.799999999999983</v>
          </cell>
          <cell r="J734">
            <v>179.99999999999983</v>
          </cell>
          <cell r="L734">
            <v>160.19999999999985</v>
          </cell>
          <cell r="N734">
            <v>-539.99999999999943</v>
          </cell>
          <cell r="P734">
            <v>0</v>
          </cell>
          <cell r="R734">
            <v>179.99999999999983</v>
          </cell>
          <cell r="T734">
            <v>-19.799999999999983</v>
          </cell>
          <cell r="V734">
            <v>160.19999999999985</v>
          </cell>
          <cell r="X734">
            <v>0</v>
          </cell>
          <cell r="Z734">
            <v>-19.799999999999983</v>
          </cell>
          <cell r="AB734">
            <v>-19.799999999999983</v>
          </cell>
        </row>
        <row r="735">
          <cell r="B735">
            <v>32690</v>
          </cell>
          <cell r="D735">
            <v>2009</v>
          </cell>
          <cell r="H735">
            <v>-29.699999999999967</v>
          </cell>
          <cell r="J735">
            <v>0</v>
          </cell>
          <cell r="L735">
            <v>-29.699999999999967</v>
          </cell>
          <cell r="N735">
            <v>-539.99999999999943</v>
          </cell>
          <cell r="P735">
            <v>0</v>
          </cell>
          <cell r="R735">
            <v>0</v>
          </cell>
          <cell r="T735">
            <v>-29.699999999999967</v>
          </cell>
          <cell r="V735">
            <v>-29.699999999999967</v>
          </cell>
          <cell r="X735">
            <v>0</v>
          </cell>
          <cell r="Z735">
            <v>-29.699999999999967</v>
          </cell>
          <cell r="AB735">
            <v>-29.699999999999967</v>
          </cell>
        </row>
        <row r="736">
          <cell r="B736">
            <v>32509</v>
          </cell>
          <cell r="D736">
            <v>2010</v>
          </cell>
          <cell r="H736">
            <v>-29.699999999999967</v>
          </cell>
          <cell r="J736">
            <v>0</v>
          </cell>
          <cell r="L736">
            <v>-29.699999999999967</v>
          </cell>
          <cell r="N736">
            <v>-539.99999999999943</v>
          </cell>
          <cell r="P736">
            <v>0</v>
          </cell>
          <cell r="R736">
            <v>0</v>
          </cell>
          <cell r="T736">
            <v>-29.699999999999967</v>
          </cell>
          <cell r="V736">
            <v>-29.699999999999967</v>
          </cell>
          <cell r="X736">
            <v>0</v>
          </cell>
          <cell r="Z736">
            <v>-29.699999999999967</v>
          </cell>
          <cell r="AB736">
            <v>-29.699999999999967</v>
          </cell>
        </row>
        <row r="737">
          <cell r="B737">
            <v>32690</v>
          </cell>
          <cell r="D737">
            <v>2010</v>
          </cell>
          <cell r="H737">
            <v>-29.699999999999967</v>
          </cell>
          <cell r="J737">
            <v>0</v>
          </cell>
          <cell r="L737">
            <v>-29.699999999999967</v>
          </cell>
          <cell r="N737">
            <v>-539.99999999999943</v>
          </cell>
          <cell r="P737">
            <v>0</v>
          </cell>
          <cell r="R737">
            <v>0</v>
          </cell>
          <cell r="T737">
            <v>-29.699999999999967</v>
          </cell>
          <cell r="V737">
            <v>-29.699999999999967</v>
          </cell>
          <cell r="X737">
            <v>0</v>
          </cell>
          <cell r="Z737">
            <v>-29.699999999999967</v>
          </cell>
          <cell r="AB737">
            <v>-29.699999999999967</v>
          </cell>
        </row>
        <row r="738">
          <cell r="B738">
            <v>32509</v>
          </cell>
          <cell r="D738">
            <v>2011</v>
          </cell>
          <cell r="H738">
            <v>-29.699999999999967</v>
          </cell>
          <cell r="J738">
            <v>-539.99999999999943</v>
          </cell>
          <cell r="L738">
            <v>-569.69999999999936</v>
          </cell>
          <cell r="N738">
            <v>0</v>
          </cell>
          <cell r="P738">
            <v>0</v>
          </cell>
          <cell r="R738">
            <v>-539.99999999999943</v>
          </cell>
          <cell r="T738">
            <v>-29.699999999999967</v>
          </cell>
          <cell r="V738">
            <v>-569.69999999999936</v>
          </cell>
          <cell r="X738">
            <v>0</v>
          </cell>
          <cell r="Z738">
            <v>-29.699999999999967</v>
          </cell>
          <cell r="AB738">
            <v>-29.699999999999967</v>
          </cell>
        </row>
        <row r="739">
          <cell r="X739">
            <v>-1.7053025658242404E-13</v>
          </cell>
          <cell r="Z739">
            <v>-59.399999999999892</v>
          </cell>
          <cell r="AB739">
            <v>-59.400000000000063</v>
          </cell>
        </row>
        <row r="741">
          <cell r="J741" t="str">
            <v>YEAR 1</v>
          </cell>
          <cell r="L741" t="str">
            <v>YEAR 2</v>
          </cell>
          <cell r="N741" t="str">
            <v>YEAR 3</v>
          </cell>
          <cell r="P741" t="str">
            <v>YEAR 4</v>
          </cell>
          <cell r="R741" t="str">
            <v>YEAR 5</v>
          </cell>
          <cell r="T741" t="str">
            <v>YEAR 6</v>
          </cell>
          <cell r="V741" t="str">
            <v>YEAR 7</v>
          </cell>
          <cell r="X741" t="str">
            <v>YEAR 8</v>
          </cell>
          <cell r="Z741" t="str">
            <v>YEAR 9</v>
          </cell>
          <cell r="AB741" t="str">
            <v>YEAR 10</v>
          </cell>
        </row>
        <row r="742">
          <cell r="J742">
            <v>1999</v>
          </cell>
          <cell r="L742">
            <v>2000</v>
          </cell>
          <cell r="N742">
            <v>2001</v>
          </cell>
          <cell r="P742">
            <v>2002</v>
          </cell>
          <cell r="R742">
            <v>2003</v>
          </cell>
          <cell r="T742">
            <v>2004</v>
          </cell>
          <cell r="V742">
            <v>2005</v>
          </cell>
          <cell r="X742">
            <v>2006</v>
          </cell>
          <cell r="Z742">
            <v>2007</v>
          </cell>
          <cell r="AB742">
            <v>2008</v>
          </cell>
        </row>
        <row r="743">
          <cell r="B743" t="str">
            <v>Cash Available for Repayment</v>
          </cell>
          <cell r="J743">
            <v>0</v>
          </cell>
          <cell r="L743">
            <v>177.30250024406388</v>
          </cell>
          <cell r="N743">
            <v>48.106000000000002</v>
          </cell>
          <cell r="P743">
            <v>96.212000000000003</v>
          </cell>
          <cell r="R743">
            <v>0</v>
          </cell>
          <cell r="T743">
            <v>0</v>
          </cell>
          <cell r="V743">
            <v>0</v>
          </cell>
          <cell r="X743">
            <v>0</v>
          </cell>
          <cell r="Z743">
            <v>0</v>
          </cell>
          <cell r="AB743">
            <v>0</v>
          </cell>
        </row>
        <row r="744">
          <cell r="B744" t="str">
            <v>Principal Repayment Allowed</v>
          </cell>
          <cell r="J744" t="str">
            <v>No</v>
          </cell>
          <cell r="L744" t="str">
            <v>No</v>
          </cell>
          <cell r="N744" t="str">
            <v>No</v>
          </cell>
          <cell r="P744" t="str">
            <v>No</v>
          </cell>
          <cell r="R744" t="str">
            <v>No</v>
          </cell>
          <cell r="T744" t="str">
            <v>Yes</v>
          </cell>
          <cell r="V744" t="str">
            <v>Yes</v>
          </cell>
          <cell r="X744" t="str">
            <v>Yes</v>
          </cell>
          <cell r="Z744" t="str">
            <v>Yes</v>
          </cell>
          <cell r="AB744" t="str">
            <v>Yes</v>
          </cell>
        </row>
        <row r="745">
          <cell r="B745" t="str">
            <v>Call Premium Required</v>
          </cell>
          <cell r="J745" t="str">
            <v>n.a.</v>
          </cell>
          <cell r="L745" t="str">
            <v>n.a.</v>
          </cell>
          <cell r="N745" t="str">
            <v>n.a.</v>
          </cell>
          <cell r="P745" t="str">
            <v>n.a.</v>
          </cell>
          <cell r="R745" t="str">
            <v>n.a.</v>
          </cell>
          <cell r="T745">
            <v>0</v>
          </cell>
          <cell r="V745">
            <v>0</v>
          </cell>
          <cell r="X745">
            <v>0</v>
          </cell>
          <cell r="Z745">
            <v>0</v>
          </cell>
          <cell r="AB745">
            <v>0</v>
          </cell>
        </row>
        <row r="746">
          <cell r="B746" t="str">
            <v>Principal Repayment</v>
          </cell>
          <cell r="J746">
            <v>0</v>
          </cell>
          <cell r="L746">
            <v>0</v>
          </cell>
          <cell r="N746">
            <v>0</v>
          </cell>
          <cell r="P746">
            <v>0</v>
          </cell>
          <cell r="R746">
            <v>0</v>
          </cell>
          <cell r="T746">
            <v>0</v>
          </cell>
          <cell r="V746">
            <v>0</v>
          </cell>
          <cell r="X746">
            <v>0</v>
          </cell>
          <cell r="Z746">
            <v>0</v>
          </cell>
          <cell r="AB746">
            <v>0</v>
          </cell>
        </row>
        <row r="747">
          <cell r="B747" t="str">
            <v>Call Premium Paid</v>
          </cell>
          <cell r="J747">
            <v>0</v>
          </cell>
          <cell r="L747">
            <v>0</v>
          </cell>
          <cell r="N747">
            <v>0</v>
          </cell>
          <cell r="P747">
            <v>0</v>
          </cell>
          <cell r="R747">
            <v>0</v>
          </cell>
          <cell r="T747">
            <v>0</v>
          </cell>
          <cell r="V747">
            <v>0</v>
          </cell>
          <cell r="X747">
            <v>0</v>
          </cell>
          <cell r="Z747">
            <v>0</v>
          </cell>
          <cell r="AB747">
            <v>0</v>
          </cell>
        </row>
        <row r="748">
          <cell r="B748" t="str">
            <v>Total Cash Used for Repayment of Senior Subordinated Debt</v>
          </cell>
          <cell r="J748">
            <v>0</v>
          </cell>
          <cell r="L748">
            <v>0</v>
          </cell>
          <cell r="N748">
            <v>0</v>
          </cell>
          <cell r="P748">
            <v>0</v>
          </cell>
          <cell r="R748">
            <v>0</v>
          </cell>
          <cell r="T748">
            <v>0</v>
          </cell>
          <cell r="V748">
            <v>0</v>
          </cell>
          <cell r="X748">
            <v>0</v>
          </cell>
          <cell r="Z748">
            <v>0</v>
          </cell>
          <cell r="AB748">
            <v>0</v>
          </cell>
        </row>
        <row r="767">
          <cell r="B767" t="str">
            <v>LEHMAN BROTHERS</v>
          </cell>
          <cell r="P767" t="str">
            <v>Bridgeport Machines, Inc.</v>
          </cell>
          <cell r="AJ767" t="str">
            <v>Base Case</v>
          </cell>
        </row>
        <row r="768">
          <cell r="B768" t="str">
            <v>M&amp;A GROUP</v>
          </cell>
          <cell r="P768" t="str">
            <v>Discounted Cash Flow Analysis</v>
          </cell>
          <cell r="AB768" t="str">
            <v xml:space="preserve"> </v>
          </cell>
          <cell r="AJ768" t="str">
            <v>@ $14.50</v>
          </cell>
        </row>
        <row r="770">
          <cell r="R770" t="str">
            <v>YEAR 1</v>
          </cell>
          <cell r="T770" t="str">
            <v>YEAR 2</v>
          </cell>
          <cell r="V770" t="str">
            <v>YEAR 3</v>
          </cell>
          <cell r="X770" t="str">
            <v>YEAR 4</v>
          </cell>
          <cell r="Z770" t="str">
            <v>YEAR 5</v>
          </cell>
          <cell r="AB770" t="str">
            <v>YEAR 6</v>
          </cell>
          <cell r="AD770" t="str">
            <v>YEAR 7</v>
          </cell>
          <cell r="AF770" t="str">
            <v>YEAR 8</v>
          </cell>
          <cell r="AH770" t="str">
            <v>YEAR 9</v>
          </cell>
          <cell r="AJ770" t="str">
            <v>YEAR 10</v>
          </cell>
        </row>
        <row r="771">
          <cell r="B771" t="str">
            <v>CASH FLOW PROVIDED BY OPERATIONS:</v>
          </cell>
          <cell r="L771">
            <v>1996</v>
          </cell>
          <cell r="N771">
            <v>1997</v>
          </cell>
          <cell r="P771">
            <v>1998</v>
          </cell>
          <cell r="R771">
            <v>1999</v>
          </cell>
          <cell r="T771">
            <v>2000</v>
          </cell>
          <cell r="V771">
            <v>2001</v>
          </cell>
          <cell r="X771">
            <v>2002</v>
          </cell>
          <cell r="Z771">
            <v>2003</v>
          </cell>
          <cell r="AB771">
            <v>2004</v>
          </cell>
          <cell r="AD771">
            <v>2005</v>
          </cell>
          <cell r="AF771">
            <v>2006</v>
          </cell>
          <cell r="AH771">
            <v>2007</v>
          </cell>
          <cell r="AJ771">
            <v>2008</v>
          </cell>
        </row>
        <row r="773">
          <cell r="B773" t="str">
            <v>EBITA after cost savings</v>
          </cell>
          <cell r="L773">
            <v>16.672999999999988</v>
          </cell>
          <cell r="N773">
            <v>15.531999999999996</v>
          </cell>
          <cell r="P773">
            <v>9.8389999999999773</v>
          </cell>
          <cell r="R773">
            <v>14.316999999999986</v>
          </cell>
          <cell r="T773">
            <v>14.316999999999986</v>
          </cell>
          <cell r="V773">
            <v>14.316999999999986</v>
          </cell>
          <cell r="X773">
            <v>14.316999999999986</v>
          </cell>
          <cell r="Z773">
            <v>14.316999999999986</v>
          </cell>
          <cell r="AB773">
            <v>14.316999999999986</v>
          </cell>
          <cell r="AD773">
            <v>14.316999999999986</v>
          </cell>
          <cell r="AF773">
            <v>14.316999999999986</v>
          </cell>
          <cell r="AH773">
            <v>14.316999999999986</v>
          </cell>
          <cell r="AJ773">
            <v>14.316999999999986</v>
          </cell>
        </row>
        <row r="774">
          <cell r="B774" t="str">
            <v>Income Taxes @ 40.00%</v>
          </cell>
          <cell r="L774">
            <v>6.6691999999999956</v>
          </cell>
          <cell r="N774">
            <v>6.2127999999999988</v>
          </cell>
          <cell r="P774">
            <v>3.9355999999999911</v>
          </cell>
          <cell r="R774">
            <v>5.7267999999999946</v>
          </cell>
          <cell r="T774">
            <v>5.7267999999999946</v>
          </cell>
          <cell r="V774">
            <v>5.7267999999999946</v>
          </cell>
          <cell r="X774">
            <v>5.7267999999999946</v>
          </cell>
          <cell r="Z774">
            <v>5.7267999999999946</v>
          </cell>
          <cell r="AB774">
            <v>5.7267999999999946</v>
          </cell>
          <cell r="AD774">
            <v>5.7267999999999946</v>
          </cell>
          <cell r="AF774">
            <v>5.7267999999999946</v>
          </cell>
          <cell r="AH774">
            <v>5.7267999999999946</v>
          </cell>
          <cell r="AJ774">
            <v>5.7267999999999946</v>
          </cell>
        </row>
        <row r="775">
          <cell r="B775" t="str">
            <v>Unlevered Net Income</v>
          </cell>
          <cell r="L775">
            <v>10.003799999999991</v>
          </cell>
          <cell r="N775">
            <v>9.3191999999999986</v>
          </cell>
          <cell r="P775">
            <v>5.9033999999999862</v>
          </cell>
          <cell r="R775">
            <v>8.5901999999999923</v>
          </cell>
          <cell r="T775">
            <v>8.5901999999999923</v>
          </cell>
          <cell r="V775">
            <v>8.5901999999999923</v>
          </cell>
          <cell r="X775">
            <v>8.5901999999999923</v>
          </cell>
          <cell r="Z775">
            <v>8.5901999999999923</v>
          </cell>
          <cell r="AB775">
            <v>8.5901999999999923</v>
          </cell>
          <cell r="AD775">
            <v>8.5901999999999923</v>
          </cell>
          <cell r="AF775">
            <v>8.5901999999999923</v>
          </cell>
          <cell r="AH775">
            <v>8.5901999999999923</v>
          </cell>
          <cell r="AJ775">
            <v>8.5901999999999923</v>
          </cell>
        </row>
        <row r="776">
          <cell r="B776" t="str">
            <v xml:space="preserve">  + Depreciation</v>
          </cell>
          <cell r="L776">
            <v>3.1</v>
          </cell>
          <cell r="N776">
            <v>3.1659999999999999</v>
          </cell>
          <cell r="P776">
            <v>2.7380000000000004</v>
          </cell>
          <cell r="R776">
            <v>3.5719999999999996</v>
          </cell>
          <cell r="T776">
            <v>3.5719999999999996</v>
          </cell>
          <cell r="V776">
            <v>3.5719999999999996</v>
          </cell>
          <cell r="X776">
            <v>3.5719999999999996</v>
          </cell>
          <cell r="Z776">
            <v>3.5719999999999996</v>
          </cell>
          <cell r="AB776">
            <v>3.5719999999999996</v>
          </cell>
          <cell r="AD776">
            <v>3.5719999999999996</v>
          </cell>
          <cell r="AF776">
            <v>3.5719999999999996</v>
          </cell>
          <cell r="AH776">
            <v>3.5719999999999996</v>
          </cell>
          <cell r="AJ776">
            <v>3.5719999999999996</v>
          </cell>
        </row>
        <row r="777">
          <cell r="B777" t="str">
            <v xml:space="preserve">  + Change in Deferred Taxes (assumed to be zero)</v>
          </cell>
          <cell r="L777">
            <v>0</v>
          </cell>
          <cell r="N777">
            <v>0</v>
          </cell>
          <cell r="P777">
            <v>0</v>
          </cell>
          <cell r="R777">
            <v>0</v>
          </cell>
          <cell r="T777">
            <v>0.58672651065884684</v>
          </cell>
          <cell r="V777">
            <v>5.8097982234430052</v>
          </cell>
          <cell r="X777">
            <v>10.451279070844439</v>
          </cell>
          <cell r="Z777">
            <v>19.993603607513506</v>
          </cell>
          <cell r="AB777">
            <v>40.023721176740423</v>
          </cell>
          <cell r="AD777">
            <v>67.780395914741121</v>
          </cell>
          <cell r="AF777">
            <v>102.90867105286827</v>
          </cell>
          <cell r="AH777">
            <v>99.788014013789009</v>
          </cell>
          <cell r="AJ777">
            <v>173.39441599707698</v>
          </cell>
        </row>
        <row r="778">
          <cell r="B778" t="str">
            <v xml:space="preserve">  + After-tax Proceeds from Asset Sales</v>
          </cell>
          <cell r="L778">
            <v>0</v>
          </cell>
          <cell r="N778">
            <v>0</v>
          </cell>
          <cell r="P778">
            <v>0</v>
          </cell>
          <cell r="R778">
            <v>0</v>
          </cell>
          <cell r="T778">
            <v>0</v>
          </cell>
          <cell r="V778">
            <v>0</v>
          </cell>
          <cell r="X778">
            <v>0</v>
          </cell>
          <cell r="Z778">
            <v>0</v>
          </cell>
          <cell r="AB778">
            <v>0</v>
          </cell>
          <cell r="AD778">
            <v>0</v>
          </cell>
          <cell r="AF778">
            <v>0</v>
          </cell>
          <cell r="AH778">
            <v>0</v>
          </cell>
          <cell r="AJ778">
            <v>0</v>
          </cell>
        </row>
        <row r="779">
          <cell r="B779" t="str">
            <v xml:space="preserve">  - Net Additions to Property, Plant and Equipment</v>
          </cell>
          <cell r="L779">
            <v>-15.666</v>
          </cell>
          <cell r="N779">
            <v>-3.4329999999999998</v>
          </cell>
          <cell r="P779">
            <v>-2.1429999999999962</v>
          </cell>
          <cell r="R779">
            <v>-5.4630000000000001</v>
          </cell>
          <cell r="T779">
            <v>-5.4630000000000001</v>
          </cell>
          <cell r="V779">
            <v>-5.4630000000000001</v>
          </cell>
          <cell r="X779">
            <v>-5.4630000000000001</v>
          </cell>
          <cell r="Z779">
            <v>-5.4630000000000001</v>
          </cell>
          <cell r="AB779">
            <v>-5.4630000000000001</v>
          </cell>
          <cell r="AD779">
            <v>-5.4630000000000001</v>
          </cell>
          <cell r="AF779">
            <v>-5.4630000000000001</v>
          </cell>
          <cell r="AH779">
            <v>-5.4630000000000001</v>
          </cell>
          <cell r="AJ779">
            <v>-5.4630000000000001</v>
          </cell>
        </row>
        <row r="780">
          <cell r="B780" t="str">
            <v xml:space="preserve">  - Net Increase in Non-cash Working Capital</v>
          </cell>
          <cell r="L780">
            <v>-20.143000000000008</v>
          </cell>
          <cell r="N780">
            <v>-7.6629999999999825</v>
          </cell>
          <cell r="P780">
            <v>-1.2560000000000144</v>
          </cell>
          <cell r="R780">
            <v>-0.32499999999998863</v>
          </cell>
          <cell r="T780">
            <v>0</v>
          </cell>
          <cell r="V780">
            <v>0</v>
          </cell>
          <cell r="X780">
            <v>0</v>
          </cell>
          <cell r="Z780">
            <v>0</v>
          </cell>
          <cell r="AB780">
            <v>0</v>
          </cell>
          <cell r="AD780">
            <v>0</v>
          </cell>
          <cell r="AF780">
            <v>0</v>
          </cell>
          <cell r="AH780">
            <v>0</v>
          </cell>
          <cell r="AJ780">
            <v>0</v>
          </cell>
        </row>
        <row r="781">
          <cell r="B781" t="str">
            <v>Total Cash Flow Provided by Operations</v>
          </cell>
          <cell r="L781">
            <v>-22.705200000000019</v>
          </cell>
          <cell r="N781">
            <v>1.3892000000000166</v>
          </cell>
          <cell r="P781">
            <v>5.242399999999976</v>
          </cell>
          <cell r="R781">
            <v>6.3742000000000028</v>
          </cell>
          <cell r="T781">
            <v>7.2859265106588387</v>
          </cell>
          <cell r="V781">
            <v>12.508998223442994</v>
          </cell>
          <cell r="X781">
            <v>17.15047907084443</v>
          </cell>
          <cell r="Z781">
            <v>26.692803607513497</v>
          </cell>
          <cell r="AB781">
            <v>46.722921176740414</v>
          </cell>
          <cell r="AD781">
            <v>74.479595914741111</v>
          </cell>
          <cell r="AF781">
            <v>109.60787105286826</v>
          </cell>
          <cell r="AH781">
            <v>106.48721401378901</v>
          </cell>
          <cell r="AJ781">
            <v>180.09361599707697</v>
          </cell>
        </row>
        <row r="783">
          <cell r="B783" t="str">
            <v>EBITDA (after cost savings)</v>
          </cell>
          <cell r="R783">
            <v>17.888999999999985</v>
          </cell>
          <cell r="T783">
            <v>17.888999999999985</v>
          </cell>
          <cell r="V783">
            <v>17.888999999999985</v>
          </cell>
          <cell r="X783">
            <v>17.888999999999985</v>
          </cell>
          <cell r="Z783">
            <v>17.888999999999985</v>
          </cell>
          <cell r="AB783">
            <v>17.888999999999985</v>
          </cell>
          <cell r="AD783">
            <v>17.888999999999985</v>
          </cell>
          <cell r="AF783">
            <v>17.888999999999985</v>
          </cell>
          <cell r="AH783">
            <v>17.888999999999985</v>
          </cell>
          <cell r="AJ783">
            <v>17.888999999999985</v>
          </cell>
        </row>
        <row r="785">
          <cell r="B785" t="str">
            <v>Terminal Value at 5.50x EBITDA</v>
          </cell>
          <cell r="R785" t="str">
            <v>-</v>
          </cell>
          <cell r="T785" t="str">
            <v>-</v>
          </cell>
          <cell r="V785" t="str">
            <v>-</v>
          </cell>
          <cell r="X785" t="str">
            <v>-</v>
          </cell>
          <cell r="Z785">
            <v>98.389499999999913</v>
          </cell>
          <cell r="AB785" t="str">
            <v>-</v>
          </cell>
          <cell r="AD785" t="str">
            <v>-</v>
          </cell>
          <cell r="AF785" t="str">
            <v>-</v>
          </cell>
          <cell r="AH785" t="str">
            <v>-</v>
          </cell>
          <cell r="AJ785">
            <v>98.389499999999913</v>
          </cell>
        </row>
        <row r="786">
          <cell r="B786" t="str">
            <v>Terminal Value at 6.50x EBITDA</v>
          </cell>
          <cell r="R786" t="str">
            <v>-</v>
          </cell>
          <cell r="T786" t="str">
            <v>-</v>
          </cell>
          <cell r="V786" t="str">
            <v>-</v>
          </cell>
          <cell r="X786" t="str">
            <v>-</v>
          </cell>
          <cell r="Z786">
            <v>116.27849999999991</v>
          </cell>
          <cell r="AB786" t="str">
            <v>-</v>
          </cell>
          <cell r="AD786" t="str">
            <v>-</v>
          </cell>
          <cell r="AF786" t="str">
            <v>-</v>
          </cell>
          <cell r="AH786" t="str">
            <v>-</v>
          </cell>
          <cell r="AJ786">
            <v>116.27849999999991</v>
          </cell>
        </row>
        <row r="787">
          <cell r="B787" t="str">
            <v>Terminal Value at 7.50x EBITDA</v>
          </cell>
          <cell r="R787" t="str">
            <v>-</v>
          </cell>
          <cell r="T787" t="str">
            <v>-</v>
          </cell>
          <cell r="V787" t="str">
            <v>-</v>
          </cell>
          <cell r="X787" t="str">
            <v>-</v>
          </cell>
          <cell r="Z787">
            <v>134.16749999999988</v>
          </cell>
          <cell r="AB787" t="str">
            <v>-</v>
          </cell>
          <cell r="AD787" t="str">
            <v>-</v>
          </cell>
          <cell r="AF787" t="str">
            <v>-</v>
          </cell>
          <cell r="AH787" t="str">
            <v>-</v>
          </cell>
          <cell r="AJ787">
            <v>134.16749999999988</v>
          </cell>
        </row>
        <row r="788">
          <cell r="B788" t="str">
            <v>Terminal Value at 8.50x EBITDA</v>
          </cell>
          <cell r="R788" t="str">
            <v>-</v>
          </cell>
          <cell r="T788" t="str">
            <v>-</v>
          </cell>
          <cell r="V788" t="str">
            <v>-</v>
          </cell>
          <cell r="X788" t="str">
            <v>-</v>
          </cell>
          <cell r="Z788">
            <v>152.05649999999989</v>
          </cell>
          <cell r="AB788" t="str">
            <v>-</v>
          </cell>
          <cell r="AD788" t="str">
            <v>-</v>
          </cell>
          <cell r="AF788" t="str">
            <v>-</v>
          </cell>
          <cell r="AH788" t="str">
            <v>-</v>
          </cell>
          <cell r="AJ788">
            <v>152.05649999999989</v>
          </cell>
        </row>
        <row r="790">
          <cell r="B790" t="str">
            <v>Five Year:</v>
          </cell>
        </row>
        <row r="791">
          <cell r="B791" t="str">
            <v>Net Free Cash Flows at 5.50x EBITDA</v>
          </cell>
          <cell r="R791">
            <v>6.3742000000000028</v>
          </cell>
          <cell r="T791">
            <v>7.2859265106588387</v>
          </cell>
          <cell r="V791">
            <v>12.508998223442994</v>
          </cell>
          <cell r="X791">
            <v>17.15047907084443</v>
          </cell>
          <cell r="Z791">
            <v>125.08230360751341</v>
          </cell>
          <cell r="AB791" t="str">
            <v>-</v>
          </cell>
          <cell r="AD791" t="str">
            <v>-</v>
          </cell>
          <cell r="AF791" t="str">
            <v>-</v>
          </cell>
          <cell r="AH791" t="str">
            <v>-</v>
          </cell>
          <cell r="AJ791" t="str">
            <v>-</v>
          </cell>
        </row>
        <row r="792">
          <cell r="B792" t="str">
            <v>Net Free Cash Flows at 6.50x EBITDA</v>
          </cell>
          <cell r="R792">
            <v>6.3742000000000028</v>
          </cell>
          <cell r="T792">
            <v>7.2859265106588387</v>
          </cell>
          <cell r="V792">
            <v>12.508998223442994</v>
          </cell>
          <cell r="X792">
            <v>17.15047907084443</v>
          </cell>
          <cell r="Z792">
            <v>142.97130360751339</v>
          </cell>
          <cell r="AB792" t="str">
            <v>-</v>
          </cell>
          <cell r="AD792" t="str">
            <v>-</v>
          </cell>
          <cell r="AF792" t="str">
            <v>-</v>
          </cell>
          <cell r="AH792" t="str">
            <v>-</v>
          </cell>
          <cell r="AJ792" t="str">
            <v>-</v>
          </cell>
        </row>
        <row r="793">
          <cell r="B793" t="str">
            <v>Net Free Cash Flows at 7.50x EBITDA</v>
          </cell>
          <cell r="R793">
            <v>6.3742000000000028</v>
          </cell>
          <cell r="T793">
            <v>7.2859265106588387</v>
          </cell>
          <cell r="V793">
            <v>12.508998223442994</v>
          </cell>
          <cell r="X793">
            <v>17.15047907084443</v>
          </cell>
          <cell r="Z793">
            <v>160.86030360751337</v>
          </cell>
          <cell r="AB793" t="str">
            <v>-</v>
          </cell>
          <cell r="AD793" t="str">
            <v>-</v>
          </cell>
          <cell r="AF793" t="str">
            <v>-</v>
          </cell>
          <cell r="AH793" t="str">
            <v>-</v>
          </cell>
          <cell r="AJ793" t="str">
            <v>-</v>
          </cell>
        </row>
        <row r="794">
          <cell r="B794" t="str">
            <v>Net Free Cash Flows at 8.50x EBITDA</v>
          </cell>
          <cell r="R794">
            <v>6.3742000000000028</v>
          </cell>
          <cell r="T794">
            <v>7.2859265106588387</v>
          </cell>
          <cell r="V794">
            <v>12.508998223442994</v>
          </cell>
          <cell r="X794">
            <v>17.15047907084443</v>
          </cell>
          <cell r="Z794">
            <v>178.74930360751338</v>
          </cell>
          <cell r="AB794" t="str">
            <v>-</v>
          </cell>
          <cell r="AD794" t="str">
            <v>-</v>
          </cell>
          <cell r="AF794" t="str">
            <v>-</v>
          </cell>
          <cell r="AH794" t="str">
            <v>-</v>
          </cell>
          <cell r="AJ794" t="str">
            <v>-</v>
          </cell>
        </row>
        <row r="796">
          <cell r="B796" t="str">
            <v>Ten Year:</v>
          </cell>
        </row>
        <row r="797">
          <cell r="B797" t="str">
            <v>Net Free Cash Flows at 5.50x EBITDA</v>
          </cell>
          <cell r="R797">
            <v>6.3742000000000028</v>
          </cell>
          <cell r="T797">
            <v>7.2859265106588387</v>
          </cell>
          <cell r="V797">
            <v>12.508998223442994</v>
          </cell>
          <cell r="X797">
            <v>17.15047907084443</v>
          </cell>
          <cell r="Z797">
            <v>26.692803607513497</v>
          </cell>
          <cell r="AB797">
            <v>46.722921176740414</v>
          </cell>
          <cell r="AD797">
            <v>74.479595914741111</v>
          </cell>
          <cell r="AF797">
            <v>109.60787105286826</v>
          </cell>
          <cell r="AH797">
            <v>106.48721401378901</v>
          </cell>
          <cell r="AJ797">
            <v>278.48311599707688</v>
          </cell>
        </row>
        <row r="798">
          <cell r="B798" t="str">
            <v>Net Free Cash Flows at 6.50x EBITDA</v>
          </cell>
          <cell r="R798">
            <v>6.3742000000000028</v>
          </cell>
          <cell r="T798">
            <v>7.2859265106588387</v>
          </cell>
          <cell r="V798">
            <v>12.508998223442994</v>
          </cell>
          <cell r="X798">
            <v>17.15047907084443</v>
          </cell>
          <cell r="Z798">
            <v>26.692803607513497</v>
          </cell>
          <cell r="AB798">
            <v>46.722921176740414</v>
          </cell>
          <cell r="AD798">
            <v>74.479595914741111</v>
          </cell>
          <cell r="AF798">
            <v>109.60787105286826</v>
          </cell>
          <cell r="AH798">
            <v>106.48721401378901</v>
          </cell>
          <cell r="AJ798">
            <v>296.37211599707689</v>
          </cell>
        </row>
        <row r="799">
          <cell r="B799" t="str">
            <v>Net Free Cash Flows at 7.50x EBITDA</v>
          </cell>
          <cell r="R799">
            <v>6.3742000000000028</v>
          </cell>
          <cell r="T799">
            <v>7.2859265106588387</v>
          </cell>
          <cell r="V799">
            <v>12.508998223442994</v>
          </cell>
          <cell r="X799">
            <v>17.15047907084443</v>
          </cell>
          <cell r="Z799">
            <v>26.692803607513497</v>
          </cell>
          <cell r="AB799">
            <v>46.722921176740414</v>
          </cell>
          <cell r="AD799">
            <v>74.479595914741111</v>
          </cell>
          <cell r="AF799">
            <v>109.60787105286826</v>
          </cell>
          <cell r="AH799">
            <v>106.48721401378901</v>
          </cell>
          <cell r="AJ799">
            <v>314.26111599707684</v>
          </cell>
        </row>
        <row r="800">
          <cell r="B800" t="str">
            <v>Net Free Cash Flows at 8.50x EBITDA</v>
          </cell>
          <cell r="R800">
            <v>6.3742000000000028</v>
          </cell>
          <cell r="T800">
            <v>7.2859265106588387</v>
          </cell>
          <cell r="V800">
            <v>12.508998223442994</v>
          </cell>
          <cell r="X800">
            <v>17.15047907084443</v>
          </cell>
          <cell r="Z800">
            <v>26.692803607513497</v>
          </cell>
          <cell r="AB800">
            <v>46.722921176740414</v>
          </cell>
          <cell r="AD800">
            <v>74.479595914741111</v>
          </cell>
          <cell r="AF800">
            <v>109.60787105286826</v>
          </cell>
          <cell r="AH800">
            <v>106.48721401378901</v>
          </cell>
          <cell r="AJ800">
            <v>332.15011599707685</v>
          </cell>
        </row>
        <row r="803">
          <cell r="B803" t="str">
            <v>EBITDA Multiple</v>
          </cell>
          <cell r="H803">
            <v>5.5</v>
          </cell>
          <cell r="P803">
            <v>6.5</v>
          </cell>
          <cell r="X803">
            <v>7.5</v>
          </cell>
          <cell r="AF803">
            <v>8.5</v>
          </cell>
        </row>
        <row r="804">
          <cell r="B804" t="str">
            <v>Discount Rate</v>
          </cell>
          <cell r="H804">
            <v>0.1</v>
          </cell>
          <cell r="J804">
            <v>0.12000000000000001</v>
          </cell>
          <cell r="L804">
            <v>0.14000000000000001</v>
          </cell>
          <cell r="P804">
            <v>0.1</v>
          </cell>
          <cell r="R804">
            <v>0.12000000000000001</v>
          </cell>
          <cell r="T804">
            <v>0.14000000000000001</v>
          </cell>
          <cell r="X804">
            <v>0.1</v>
          </cell>
          <cell r="Z804">
            <v>0.12000000000000001</v>
          </cell>
          <cell r="AB804">
            <v>0.14000000000000001</v>
          </cell>
          <cell r="AF804">
            <v>0.1</v>
          </cell>
          <cell r="AH804">
            <v>0.12000000000000001</v>
          </cell>
          <cell r="AJ804">
            <v>0.14000000000000001</v>
          </cell>
        </row>
        <row r="806">
          <cell r="B806" t="str">
            <v>Five Year Net Present Value Analysis:</v>
          </cell>
        </row>
        <row r="807">
          <cell r="B807" t="str">
            <v>Firm Value</v>
          </cell>
          <cell r="H807">
            <v>110.59462706937251</v>
          </cell>
          <cell r="J807">
            <v>102.27770160683951</v>
          </cell>
          <cell r="L807">
            <v>94.759194235570803</v>
          </cell>
          <cell r="P807">
            <v>121.70228861757774</v>
          </cell>
          <cell r="R807">
            <v>112.42840062878952</v>
          </cell>
          <cell r="T807">
            <v>104.05018027230354</v>
          </cell>
          <cell r="X807">
            <v>132.80995016578294</v>
          </cell>
          <cell r="Z807">
            <v>122.57909965073955</v>
          </cell>
          <cell r="AB807">
            <v>113.34116630903624</v>
          </cell>
          <cell r="AF807">
            <v>143.91761171398818</v>
          </cell>
          <cell r="AH807">
            <v>132.72979867268955</v>
          </cell>
          <cell r="AJ807">
            <v>122.63215234576899</v>
          </cell>
        </row>
        <row r="808">
          <cell r="B808" t="str">
            <v xml:space="preserve">  - Debt &amp; Preferred in Year 0</v>
          </cell>
          <cell r="H808">
            <v>-31.117000000000001</v>
          </cell>
          <cell r="J808">
            <v>-31.117000000000001</v>
          </cell>
          <cell r="L808">
            <v>-31.117000000000001</v>
          </cell>
          <cell r="P808">
            <v>-31.117000000000001</v>
          </cell>
          <cell r="R808">
            <v>-31.117000000000001</v>
          </cell>
          <cell r="T808">
            <v>-31.117000000000001</v>
          </cell>
          <cell r="X808">
            <v>-31.117000000000001</v>
          </cell>
          <cell r="Z808">
            <v>-31.117000000000001</v>
          </cell>
          <cell r="AB808">
            <v>-31.117000000000001</v>
          </cell>
          <cell r="AF808">
            <v>-31.117000000000001</v>
          </cell>
          <cell r="AH808">
            <v>-31.117000000000001</v>
          </cell>
          <cell r="AJ808">
            <v>-31.117000000000001</v>
          </cell>
        </row>
        <row r="809">
          <cell r="B809" t="str">
            <v xml:space="preserve"> + Cash &amp; Option Proceeds in Year 0</v>
          </cell>
          <cell r="H809">
            <v>7.5549308000000002</v>
          </cell>
          <cell r="J809">
            <v>7.5549308000000002</v>
          </cell>
          <cell r="L809">
            <v>7.5549308000000002</v>
          </cell>
          <cell r="P809">
            <v>7.5549308000000002</v>
          </cell>
          <cell r="R809">
            <v>7.5549308000000002</v>
          </cell>
          <cell r="T809">
            <v>7.5549308000000002</v>
          </cell>
          <cell r="X809">
            <v>7.5549308000000002</v>
          </cell>
          <cell r="Z809">
            <v>7.5549308000000002</v>
          </cell>
          <cell r="AB809">
            <v>7.5549308000000002</v>
          </cell>
          <cell r="AF809">
            <v>7.5549308000000002</v>
          </cell>
          <cell r="AH809">
            <v>7.5549308000000002</v>
          </cell>
          <cell r="AJ809">
            <v>7.5549308000000002</v>
          </cell>
        </row>
        <row r="810">
          <cell r="B810" t="str">
            <v xml:space="preserve">  - Other Non-operating Liabilites in Year 0</v>
          </cell>
          <cell r="H810">
            <v>-23.2258</v>
          </cell>
          <cell r="J810">
            <v>-23.2258</v>
          </cell>
          <cell r="L810">
            <v>-23.2258</v>
          </cell>
          <cell r="P810">
            <v>-23.2258</v>
          </cell>
          <cell r="R810">
            <v>-23.2258</v>
          </cell>
          <cell r="T810">
            <v>-23.2258</v>
          </cell>
          <cell r="X810">
            <v>-23.2258</v>
          </cell>
          <cell r="Z810">
            <v>-23.2258</v>
          </cell>
          <cell r="AB810">
            <v>-23.2258</v>
          </cell>
          <cell r="AF810">
            <v>-23.2258</v>
          </cell>
          <cell r="AH810">
            <v>-23.2258</v>
          </cell>
          <cell r="AJ810">
            <v>-23.2258</v>
          </cell>
        </row>
        <row r="811">
          <cell r="B811" t="str">
            <v>Equity Value</v>
          </cell>
          <cell r="H811">
            <v>66.469688669372502</v>
          </cell>
          <cell r="J811">
            <v>55.489832406839504</v>
          </cell>
          <cell r="L811">
            <v>47.971325035570793</v>
          </cell>
          <cell r="P811">
            <v>74.914419417577733</v>
          </cell>
          <cell r="R811">
            <v>65.640531428789501</v>
          </cell>
          <cell r="T811">
            <v>57.262311072303525</v>
          </cell>
          <cell r="X811">
            <v>86.022080965782919</v>
          </cell>
          <cell r="Z811">
            <v>75.791230450739533</v>
          </cell>
          <cell r="AB811">
            <v>66.553297109036237</v>
          </cell>
          <cell r="AF811">
            <v>97.129742513988163</v>
          </cell>
          <cell r="AH811">
            <v>85.941929472689537</v>
          </cell>
          <cell r="AJ811">
            <v>75.844283145768969</v>
          </cell>
        </row>
        <row r="812">
          <cell r="B812" t="str">
            <v>Public Market Discount</v>
          </cell>
          <cell r="H812">
            <v>0</v>
          </cell>
          <cell r="J812">
            <v>0</v>
          </cell>
          <cell r="L812">
            <v>0</v>
          </cell>
          <cell r="P812">
            <v>0</v>
          </cell>
          <cell r="R812">
            <v>0</v>
          </cell>
          <cell r="T812">
            <v>0</v>
          </cell>
          <cell r="X812">
            <v>0</v>
          </cell>
          <cell r="Z812">
            <v>0</v>
          </cell>
          <cell r="AB812">
            <v>0</v>
          </cell>
          <cell r="AF812">
            <v>0</v>
          </cell>
          <cell r="AH812">
            <v>0</v>
          </cell>
          <cell r="AJ812">
            <v>0</v>
          </cell>
        </row>
        <row r="813">
          <cell r="B813" t="str">
            <v>Implied Market Value of Equity</v>
          </cell>
          <cell r="H813">
            <v>66.469688669372502</v>
          </cell>
          <cell r="J813">
            <v>55.489832406839504</v>
          </cell>
          <cell r="L813">
            <v>47.971325035570793</v>
          </cell>
          <cell r="P813">
            <v>74.914419417577733</v>
          </cell>
          <cell r="R813">
            <v>65.640531428789501</v>
          </cell>
          <cell r="T813">
            <v>57.262311072303525</v>
          </cell>
          <cell r="X813">
            <v>86.022080965782919</v>
          </cell>
          <cell r="Z813">
            <v>75.791230450739533</v>
          </cell>
          <cell r="AB813">
            <v>66.553297109036237</v>
          </cell>
          <cell r="AF813">
            <v>97.129742513988163</v>
          </cell>
          <cell r="AH813">
            <v>85.941929472689537</v>
          </cell>
          <cell r="AJ813">
            <v>75.844283145768969</v>
          </cell>
        </row>
        <row r="814">
          <cell r="B814" t="str">
            <v>Shares Outstanding</v>
          </cell>
          <cell r="H814">
            <v>5.9205240000000003</v>
          </cell>
          <cell r="J814">
            <v>5.9205240000000003</v>
          </cell>
          <cell r="L814">
            <v>5.9205240000000003</v>
          </cell>
          <cell r="P814">
            <v>5.9205240000000003</v>
          </cell>
          <cell r="R814">
            <v>5.9205240000000003</v>
          </cell>
          <cell r="T814">
            <v>5.9205240000000003</v>
          </cell>
          <cell r="X814">
            <v>5.9205240000000003</v>
          </cell>
          <cell r="Z814">
            <v>5.9205240000000003</v>
          </cell>
          <cell r="AB814">
            <v>5.9205240000000003</v>
          </cell>
          <cell r="AF814">
            <v>5.9205240000000003</v>
          </cell>
          <cell r="AH814">
            <v>5.9205240000000003</v>
          </cell>
          <cell r="AJ814">
            <v>5.9205240000000003</v>
          </cell>
        </row>
        <row r="815">
          <cell r="B815" t="str">
            <v>Implied Target Share Price</v>
          </cell>
          <cell r="H815">
            <v>11.226994210203776</v>
          </cell>
          <cell r="J815">
            <v>9.3724529124178027</v>
          </cell>
          <cell r="L815">
            <v>8.1025471791974475</v>
          </cell>
          <cell r="P815">
            <v>12.653342747631413</v>
          </cell>
          <cell r="R815">
            <v>11.086946261646688</v>
          </cell>
          <cell r="T815">
            <v>9.6718315933359147</v>
          </cell>
          <cell r="X815">
            <v>14.529470865379976</v>
          </cell>
          <cell r="Z815">
            <v>12.80143961087558</v>
          </cell>
          <cell r="AB815">
            <v>11.241116007474378</v>
          </cell>
          <cell r="AF815">
            <v>16.405598983128545</v>
          </cell>
          <cell r="AH815">
            <v>14.515932960104466</v>
          </cell>
          <cell r="AJ815">
            <v>12.810400421612844</v>
          </cell>
        </row>
        <row r="817">
          <cell r="B817" t="str">
            <v>Ten Year Net Present Value Analysis:</v>
          </cell>
        </row>
        <row r="818">
          <cell r="B818" t="str">
            <v>Firm Value</v>
          </cell>
          <cell r="H818">
            <v>317.75731999837092</v>
          </cell>
          <cell r="J818">
            <v>276.14417756915924</v>
          </cell>
          <cell r="L818">
            <v>240.9987240822542</v>
          </cell>
          <cell r="P818">
            <v>324.65430390297576</v>
          </cell>
          <cell r="R818">
            <v>281.9039567985302</v>
          </cell>
          <cell r="T818">
            <v>245.82417109073779</v>
          </cell>
          <cell r="X818">
            <v>331.55128780758065</v>
          </cell>
          <cell r="Z818">
            <v>287.66373602790111</v>
          </cell>
          <cell r="AB818">
            <v>250.64961809922133</v>
          </cell>
          <cell r="AF818">
            <v>338.44827171218554</v>
          </cell>
          <cell r="AH818">
            <v>293.42351525727207</v>
          </cell>
          <cell r="AJ818">
            <v>255.47506510770486</v>
          </cell>
        </row>
        <row r="819">
          <cell r="B819" t="str">
            <v xml:space="preserve">  - Debt &amp; Preferred in Year 0</v>
          </cell>
          <cell r="H819">
            <v>-31.117000000000001</v>
          </cell>
          <cell r="J819">
            <v>-31.117000000000001</v>
          </cell>
          <cell r="L819">
            <v>-31.117000000000001</v>
          </cell>
          <cell r="P819">
            <v>-31.117000000000001</v>
          </cell>
          <cell r="R819">
            <v>-31.117000000000001</v>
          </cell>
          <cell r="T819">
            <v>-31.117000000000001</v>
          </cell>
          <cell r="X819">
            <v>-31.117000000000001</v>
          </cell>
          <cell r="Z819">
            <v>-31.117000000000001</v>
          </cell>
          <cell r="AB819">
            <v>-31.117000000000001</v>
          </cell>
          <cell r="AF819">
            <v>-31.117000000000001</v>
          </cell>
          <cell r="AH819">
            <v>-31.117000000000001</v>
          </cell>
          <cell r="AJ819">
            <v>-31.117000000000001</v>
          </cell>
        </row>
        <row r="820">
          <cell r="B820" t="str">
            <v xml:space="preserve"> + Cash &amp; Option Proceeds in Year 0</v>
          </cell>
          <cell r="H820">
            <v>7.5549308000000002</v>
          </cell>
          <cell r="J820">
            <v>7.5549308000000002</v>
          </cell>
          <cell r="L820">
            <v>7.5549308000000002</v>
          </cell>
          <cell r="P820">
            <v>7.5549308000000002</v>
          </cell>
          <cell r="R820">
            <v>7.5549308000000002</v>
          </cell>
          <cell r="T820">
            <v>7.5549308000000002</v>
          </cell>
          <cell r="X820">
            <v>7.5549308000000002</v>
          </cell>
          <cell r="Z820">
            <v>7.5549308000000002</v>
          </cell>
          <cell r="AB820">
            <v>7.5549308000000002</v>
          </cell>
          <cell r="AF820">
            <v>7.5549308000000002</v>
          </cell>
          <cell r="AH820">
            <v>7.5549308000000002</v>
          </cell>
          <cell r="AJ820">
            <v>7.5549308000000002</v>
          </cell>
        </row>
        <row r="821">
          <cell r="B821" t="str">
            <v xml:space="preserve">  - Other Non-operating Liabilites in Year 0</v>
          </cell>
          <cell r="H821">
            <v>-23.2258</v>
          </cell>
          <cell r="J821">
            <v>-23.2258</v>
          </cell>
          <cell r="L821">
            <v>-23.2258</v>
          </cell>
          <cell r="P821">
            <v>-23.2258</v>
          </cell>
          <cell r="R821">
            <v>-23.2258</v>
          </cell>
          <cell r="T821">
            <v>-23.2258</v>
          </cell>
          <cell r="X821">
            <v>-23.2258</v>
          </cell>
          <cell r="Z821">
            <v>-23.2258</v>
          </cell>
          <cell r="AB821">
            <v>-23.2258</v>
          </cell>
          <cell r="AF821">
            <v>-23.2258</v>
          </cell>
          <cell r="AH821">
            <v>-23.2258</v>
          </cell>
          <cell r="AJ821">
            <v>-23.2258</v>
          </cell>
        </row>
        <row r="822">
          <cell r="B822" t="str">
            <v>Equity Value</v>
          </cell>
          <cell r="H822">
            <v>270.96945079837093</v>
          </cell>
          <cell r="J822">
            <v>229.35630836915925</v>
          </cell>
          <cell r="L822">
            <v>194.21085488225421</v>
          </cell>
          <cell r="P822">
            <v>277.86643470297577</v>
          </cell>
          <cell r="R822">
            <v>235.11608759853021</v>
          </cell>
          <cell r="T822">
            <v>199.0363018907378</v>
          </cell>
          <cell r="X822">
            <v>284.76341860758066</v>
          </cell>
          <cell r="Z822">
            <v>240.87586682790112</v>
          </cell>
          <cell r="AB822">
            <v>203.86174889922134</v>
          </cell>
          <cell r="AF822">
            <v>291.66040251218556</v>
          </cell>
          <cell r="AH822">
            <v>246.63564605727208</v>
          </cell>
          <cell r="AJ822">
            <v>208.68719590770488</v>
          </cell>
        </row>
        <row r="823">
          <cell r="B823" t="str">
            <v>Public Market Discount</v>
          </cell>
          <cell r="H823">
            <v>0</v>
          </cell>
          <cell r="J823">
            <v>0</v>
          </cell>
          <cell r="L823">
            <v>0</v>
          </cell>
          <cell r="P823">
            <v>0</v>
          </cell>
          <cell r="R823">
            <v>0</v>
          </cell>
          <cell r="T823">
            <v>0</v>
          </cell>
          <cell r="X823">
            <v>0</v>
          </cell>
          <cell r="Z823">
            <v>0</v>
          </cell>
          <cell r="AB823">
            <v>0</v>
          </cell>
          <cell r="AF823">
            <v>0</v>
          </cell>
          <cell r="AH823">
            <v>0</v>
          </cell>
          <cell r="AJ823">
            <v>0</v>
          </cell>
        </row>
        <row r="824">
          <cell r="B824" t="str">
            <v>Implied Market Value of Equity</v>
          </cell>
          <cell r="H824">
            <v>270.96945079837093</v>
          </cell>
          <cell r="J824">
            <v>229.35630836915925</v>
          </cell>
          <cell r="L824">
            <v>194.21085488225421</v>
          </cell>
          <cell r="P824">
            <v>277.86643470297577</v>
          </cell>
          <cell r="R824">
            <v>235.11608759853021</v>
          </cell>
          <cell r="T824">
            <v>199.0363018907378</v>
          </cell>
          <cell r="X824">
            <v>284.76341860758066</v>
          </cell>
          <cell r="Z824">
            <v>240.87586682790112</v>
          </cell>
          <cell r="AB824">
            <v>203.86174889922134</v>
          </cell>
          <cell r="AF824">
            <v>291.66040251218556</v>
          </cell>
          <cell r="AH824">
            <v>246.63564605727208</v>
          </cell>
          <cell r="AJ824">
            <v>208.68719590770488</v>
          </cell>
        </row>
        <row r="825">
          <cell r="B825" t="str">
            <v>Shares Outstanding</v>
          </cell>
          <cell r="H825">
            <v>5.9205240000000003</v>
          </cell>
          <cell r="J825">
            <v>5.9205240000000003</v>
          </cell>
          <cell r="L825">
            <v>5.9205240000000003</v>
          </cell>
          <cell r="P825">
            <v>5.9205240000000003</v>
          </cell>
          <cell r="R825">
            <v>5.9205240000000003</v>
          </cell>
          <cell r="T825">
            <v>5.9205240000000003</v>
          </cell>
          <cell r="X825">
            <v>5.9205240000000003</v>
          </cell>
          <cell r="Z825">
            <v>5.9205240000000003</v>
          </cell>
          <cell r="AB825">
            <v>5.9205240000000003</v>
          </cell>
          <cell r="AF825">
            <v>5.9205240000000003</v>
          </cell>
          <cell r="AH825">
            <v>5.9205240000000003</v>
          </cell>
          <cell r="AJ825">
            <v>5.9205240000000003</v>
          </cell>
        </row>
        <row r="826">
          <cell r="B826" t="str">
            <v>Implied Target Share Price</v>
          </cell>
          <cell r="H826">
            <v>45.767815618747754</v>
          </cell>
          <cell r="J826">
            <v>38.739190715071715</v>
          </cell>
          <cell r="L826">
            <v>32.802984141649318</v>
          </cell>
          <cell r="P826">
            <v>46.932743571848668</v>
          </cell>
          <cell r="R826">
            <v>39.71204028537511</v>
          </cell>
          <cell r="T826">
            <v>33.618021291821094</v>
          </cell>
          <cell r="X826">
            <v>48.09767152494959</v>
          </cell>
          <cell r="Z826">
            <v>40.684889855678499</v>
          </cell>
          <cell r="AB826">
            <v>34.433058441992856</v>
          </cell>
          <cell r="AF826">
            <v>49.262599478050511</v>
          </cell>
          <cell r="AH826">
            <v>41.657739425981902</v>
          </cell>
          <cell r="AJ826">
            <v>35.248095592164624</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B57"/>
  <sheetViews>
    <sheetView workbookViewId="0">
      <selection activeCell="B1" sqref="B1"/>
    </sheetView>
  </sheetViews>
  <sheetFormatPr defaultRowHeight="12.75"/>
  <sheetData>
    <row r="1" spans="1:2">
      <c r="A1" s="1"/>
      <c r="B1" t="s">
        <v>12</v>
      </c>
    </row>
    <row r="2" spans="1:2"/>
    <row r="3" spans="1:2"/>
    <row r="4" spans="1:2"/>
    <row r="5" spans="1:2"/>
    <row r="6" spans="1:2"/>
    <row r="7" spans="1:2"/>
    <row r="8" spans="1:2"/>
    <row r="9" spans="1:2"/>
    <row r="10" spans="1:2"/>
    <row r="11" spans="1:2"/>
    <row r="12" spans="1:2"/>
    <row r="13" spans="1:2"/>
    <row r="14" spans="1:2"/>
    <row r="15" spans="1:2"/>
    <row r="16" spans="1:2"/>
    <row r="17" spans="1:1"/>
    <row r="18" spans="1:1"/>
    <row r="19" spans="1:1"/>
    <row r="20" spans="1:1"/>
    <row r="21" spans="1:1"/>
    <row r="22" spans="1:1"/>
    <row r="23" spans="1:1"/>
    <row r="24" spans="1:1"/>
    <row r="25" spans="1:1"/>
    <row r="26" spans="1:1"/>
    <row r="27" spans="1:1"/>
    <row r="28" spans="1:1"/>
    <row r="29" spans="1:1"/>
    <row r="30" spans="1:1"/>
    <row r="31" spans="1:1"/>
    <row r="32" spans="1:1"/>
    <row r="33" spans="1:1"/>
    <row r="34" spans="1:1"/>
    <row r="35" spans="1:1"/>
    <row r="36" spans="1:1"/>
    <row r="37" spans="1:1"/>
    <row r="38" spans="1:1"/>
    <row r="39" spans="1:1"/>
    <row r="40" spans="1:1"/>
    <row r="41" spans="1:1"/>
    <row r="42" spans="1:1"/>
    <row r="43" spans="1:1"/>
    <row r="44" spans="1:1"/>
    <row r="45" spans="1:1"/>
    <row r="46" spans="1:1"/>
    <row r="47" spans="1:1"/>
    <row r="48" spans="1:1"/>
    <row r="49" spans="1:1"/>
    <row r="50" spans="1:1"/>
    <row r="51" spans="1:1"/>
    <row r="52" spans="1:1"/>
    <row r="53" spans="1:1"/>
    <row r="54" spans="1:1"/>
    <row r="55" spans="1:1"/>
    <row r="56" spans="1:1"/>
    <row r="57" spans="1:1"/>
  </sheetData>
  <phoneticPr fontId="0" type="noConversion"/>
  <pageMargins left="0.75" right="0.75" top="1" bottom="1" header="0.5" footer="0.5"/>
  <pageSetup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dimension ref="A1:IV2"/>
  <sheetViews>
    <sheetView workbookViewId="0"/>
  </sheetViews>
  <sheetFormatPr defaultRowHeight="12.75"/>
  <sheetData>
    <row r="1" spans="1:256">
      <c r="A1">
        <v>413</v>
      </c>
      <c r="B1" t="s">
        <v>37</v>
      </c>
      <c r="C1" t="s">
        <v>38</v>
      </c>
      <c r="D1" t="s">
        <v>39</v>
      </c>
      <c r="E1" t="s">
        <v>40</v>
      </c>
      <c r="F1" t="s">
        <v>41</v>
      </c>
      <c r="G1" t="s">
        <v>42</v>
      </c>
      <c r="H1" t="s">
        <v>43</v>
      </c>
      <c r="I1" t="s">
        <v>44</v>
      </c>
      <c r="J1" t="s">
        <v>45</v>
      </c>
      <c r="K1" t="s">
        <v>46</v>
      </c>
      <c r="L1" t="s">
        <v>47</v>
      </c>
      <c r="M1" t="s">
        <v>48</v>
      </c>
      <c r="N1" t="s">
        <v>49</v>
      </c>
      <c r="O1" t="s">
        <v>50</v>
      </c>
      <c r="P1" t="s">
        <v>51</v>
      </c>
      <c r="Q1" t="s">
        <v>52</v>
      </c>
      <c r="R1" t="s">
        <v>53</v>
      </c>
      <c r="S1" t="s">
        <v>54</v>
      </c>
      <c r="T1" t="s">
        <v>55</v>
      </c>
      <c r="U1" t="s">
        <v>56</v>
      </c>
      <c r="V1" t="s">
        <v>57</v>
      </c>
      <c r="W1" t="s">
        <v>58</v>
      </c>
      <c r="X1" t="s">
        <v>59</v>
      </c>
      <c r="Y1" t="s">
        <v>60</v>
      </c>
      <c r="Z1" t="s">
        <v>61</v>
      </c>
      <c r="AA1" t="s">
        <v>62</v>
      </c>
      <c r="AB1" t="s">
        <v>63</v>
      </c>
      <c r="AC1" t="s">
        <v>64</v>
      </c>
      <c r="AD1" t="s">
        <v>65</v>
      </c>
      <c r="AE1" t="s">
        <v>66</v>
      </c>
      <c r="AF1" t="s">
        <v>67</v>
      </c>
      <c r="AG1" t="s">
        <v>68</v>
      </c>
      <c r="AH1" t="s">
        <v>69</v>
      </c>
      <c r="AI1" t="s">
        <v>70</v>
      </c>
      <c r="AJ1" t="s">
        <v>71</v>
      </c>
      <c r="AK1" t="s">
        <v>72</v>
      </c>
      <c r="AL1" t="s">
        <v>73</v>
      </c>
      <c r="AM1" t="s">
        <v>74</v>
      </c>
      <c r="AN1" t="s">
        <v>75</v>
      </c>
      <c r="AO1" t="s">
        <v>76</v>
      </c>
      <c r="AP1" t="s">
        <v>77</v>
      </c>
      <c r="AQ1" t="s">
        <v>78</v>
      </c>
      <c r="AR1" t="s">
        <v>79</v>
      </c>
      <c r="AS1" t="s">
        <v>80</v>
      </c>
      <c r="AT1" t="s">
        <v>81</v>
      </c>
      <c r="AU1" t="s">
        <v>82</v>
      </c>
      <c r="AV1" t="s">
        <v>83</v>
      </c>
      <c r="AW1" t="s">
        <v>84</v>
      </c>
      <c r="AX1" t="s">
        <v>85</v>
      </c>
      <c r="AY1" t="s">
        <v>86</v>
      </c>
      <c r="AZ1" t="s">
        <v>87</v>
      </c>
      <c r="BA1" t="s">
        <v>88</v>
      </c>
      <c r="BB1" t="s">
        <v>89</v>
      </c>
      <c r="BC1" t="s">
        <v>90</v>
      </c>
      <c r="BD1" t="s">
        <v>91</v>
      </c>
      <c r="BE1" t="s">
        <v>92</v>
      </c>
      <c r="BF1" t="s">
        <v>93</v>
      </c>
      <c r="BG1" t="s">
        <v>94</v>
      </c>
      <c r="BH1" t="s">
        <v>95</v>
      </c>
      <c r="BI1" t="s">
        <v>96</v>
      </c>
      <c r="BJ1" t="s">
        <v>97</v>
      </c>
      <c r="BK1" t="s">
        <v>98</v>
      </c>
      <c r="BL1" t="s">
        <v>99</v>
      </c>
      <c r="BM1" t="s">
        <v>100</v>
      </c>
      <c r="BN1" t="s">
        <v>101</v>
      </c>
      <c r="BO1" t="s">
        <v>102</v>
      </c>
      <c r="BP1" t="s">
        <v>103</v>
      </c>
      <c r="BQ1" t="s">
        <v>104</v>
      </c>
      <c r="BR1" t="s">
        <v>105</v>
      </c>
      <c r="BS1" t="s">
        <v>106</v>
      </c>
      <c r="BT1" t="s">
        <v>107</v>
      </c>
      <c r="BU1" t="s">
        <v>108</v>
      </c>
      <c r="BV1" t="s">
        <v>109</v>
      </c>
      <c r="BW1" t="s">
        <v>110</v>
      </c>
      <c r="BX1" t="s">
        <v>111</v>
      </c>
      <c r="BY1" t="s">
        <v>112</v>
      </c>
      <c r="BZ1" t="s">
        <v>113</v>
      </c>
      <c r="CA1" t="s">
        <v>114</v>
      </c>
      <c r="CB1" t="s">
        <v>115</v>
      </c>
      <c r="CC1" t="s">
        <v>116</v>
      </c>
      <c r="CD1" t="s">
        <v>117</v>
      </c>
      <c r="CE1" t="s">
        <v>118</v>
      </c>
      <c r="CF1" t="s">
        <v>119</v>
      </c>
      <c r="CG1" t="s">
        <v>120</v>
      </c>
      <c r="CH1" t="s">
        <v>121</v>
      </c>
      <c r="CI1" t="s">
        <v>122</v>
      </c>
      <c r="CJ1" t="s">
        <v>123</v>
      </c>
      <c r="CK1" t="s">
        <v>124</v>
      </c>
      <c r="CL1" t="s">
        <v>125</v>
      </c>
      <c r="CM1" t="s">
        <v>126</v>
      </c>
      <c r="CN1" t="s">
        <v>127</v>
      </c>
      <c r="CO1" t="s">
        <v>128</v>
      </c>
      <c r="CP1" t="s">
        <v>129</v>
      </c>
      <c r="CQ1" t="s">
        <v>130</v>
      </c>
      <c r="CR1" t="s">
        <v>131</v>
      </c>
      <c r="CS1" t="s">
        <v>132</v>
      </c>
      <c r="CT1" t="s">
        <v>133</v>
      </c>
      <c r="CU1" t="s">
        <v>134</v>
      </c>
      <c r="CV1" t="s">
        <v>135</v>
      </c>
      <c r="CW1" t="s">
        <v>136</v>
      </c>
      <c r="CX1" t="s">
        <v>137</v>
      </c>
      <c r="CY1" t="s">
        <v>138</v>
      </c>
      <c r="CZ1" t="s">
        <v>139</v>
      </c>
      <c r="DA1" t="s">
        <v>140</v>
      </c>
      <c r="DB1" t="s">
        <v>141</v>
      </c>
      <c r="DC1" t="s">
        <v>142</v>
      </c>
      <c r="DD1" t="s">
        <v>143</v>
      </c>
      <c r="DE1" t="s">
        <v>144</v>
      </c>
      <c r="DF1" t="s">
        <v>145</v>
      </c>
      <c r="DG1" t="s">
        <v>146</v>
      </c>
      <c r="DH1" t="s">
        <v>147</v>
      </c>
      <c r="DI1" t="s">
        <v>148</v>
      </c>
      <c r="DJ1" t="s">
        <v>149</v>
      </c>
      <c r="DK1" t="s">
        <v>150</v>
      </c>
      <c r="DL1" t="s">
        <v>151</v>
      </c>
      <c r="DM1" t="s">
        <v>152</v>
      </c>
      <c r="DN1" t="s">
        <v>153</v>
      </c>
      <c r="DO1" t="s">
        <v>154</v>
      </c>
      <c r="DP1" t="s">
        <v>155</v>
      </c>
      <c r="DQ1" t="s">
        <v>156</v>
      </c>
      <c r="DR1" t="s">
        <v>157</v>
      </c>
      <c r="DS1" t="s">
        <v>158</v>
      </c>
      <c r="DT1" t="s">
        <v>159</v>
      </c>
      <c r="DU1" t="s">
        <v>160</v>
      </c>
      <c r="DV1" t="s">
        <v>161</v>
      </c>
      <c r="DW1" t="s">
        <v>162</v>
      </c>
      <c r="DX1" t="s">
        <v>163</v>
      </c>
      <c r="DY1" t="s">
        <v>164</v>
      </c>
      <c r="DZ1" t="s">
        <v>165</v>
      </c>
      <c r="EA1" t="s">
        <v>166</v>
      </c>
      <c r="EB1" t="s">
        <v>167</v>
      </c>
      <c r="EC1" t="s">
        <v>168</v>
      </c>
      <c r="ED1" t="s">
        <v>169</v>
      </c>
      <c r="EE1" t="s">
        <v>170</v>
      </c>
      <c r="EF1" t="s">
        <v>171</v>
      </c>
      <c r="EG1" t="s">
        <v>172</v>
      </c>
      <c r="EH1" t="s">
        <v>173</v>
      </c>
      <c r="EI1" t="s">
        <v>174</v>
      </c>
      <c r="EJ1" t="s">
        <v>175</v>
      </c>
      <c r="EK1" t="s">
        <v>176</v>
      </c>
      <c r="EL1" t="s">
        <v>177</v>
      </c>
      <c r="EM1" t="s">
        <v>178</v>
      </c>
      <c r="EN1" t="s">
        <v>179</v>
      </c>
      <c r="EO1" t="s">
        <v>180</v>
      </c>
      <c r="EP1" t="s">
        <v>181</v>
      </c>
      <c r="EQ1" t="s">
        <v>182</v>
      </c>
      <c r="ER1" t="s">
        <v>183</v>
      </c>
      <c r="ES1" t="s">
        <v>184</v>
      </c>
      <c r="ET1" t="s">
        <v>185</v>
      </c>
      <c r="EU1" t="s">
        <v>186</v>
      </c>
      <c r="EV1" t="s">
        <v>187</v>
      </c>
      <c r="EW1" t="s">
        <v>188</v>
      </c>
      <c r="EX1" t="s">
        <v>189</v>
      </c>
      <c r="EY1" t="s">
        <v>190</v>
      </c>
      <c r="EZ1" t="s">
        <v>191</v>
      </c>
      <c r="FA1" t="s">
        <v>192</v>
      </c>
      <c r="FB1" t="s">
        <v>193</v>
      </c>
      <c r="FC1" t="s">
        <v>194</v>
      </c>
      <c r="FD1" t="s">
        <v>195</v>
      </c>
      <c r="FE1" t="s">
        <v>196</v>
      </c>
      <c r="FF1" t="s">
        <v>197</v>
      </c>
      <c r="FG1" t="s">
        <v>198</v>
      </c>
      <c r="FH1" t="s">
        <v>199</v>
      </c>
      <c r="FI1" t="s">
        <v>200</v>
      </c>
      <c r="FJ1" t="s">
        <v>201</v>
      </c>
      <c r="FK1" t="s">
        <v>202</v>
      </c>
      <c r="FL1" t="s">
        <v>203</v>
      </c>
      <c r="FM1" t="s">
        <v>204</v>
      </c>
      <c r="FN1" t="s">
        <v>205</v>
      </c>
      <c r="FO1" t="s">
        <v>206</v>
      </c>
      <c r="FP1" t="s">
        <v>207</v>
      </c>
      <c r="FQ1" t="s">
        <v>208</v>
      </c>
      <c r="FR1" t="s">
        <v>209</v>
      </c>
      <c r="FS1" t="s">
        <v>210</v>
      </c>
      <c r="FT1" t="s">
        <v>211</v>
      </c>
      <c r="FU1" t="s">
        <v>212</v>
      </c>
      <c r="FV1" t="s">
        <v>213</v>
      </c>
      <c r="FW1" t="s">
        <v>214</v>
      </c>
      <c r="FX1" t="s">
        <v>215</v>
      </c>
      <c r="FY1" t="s">
        <v>216</v>
      </c>
      <c r="FZ1" t="s">
        <v>217</v>
      </c>
      <c r="GA1" t="s">
        <v>218</v>
      </c>
      <c r="GB1" t="s">
        <v>219</v>
      </c>
      <c r="GC1" t="s">
        <v>220</v>
      </c>
      <c r="GD1" t="s">
        <v>221</v>
      </c>
      <c r="GE1" t="s">
        <v>222</v>
      </c>
      <c r="GF1" t="s">
        <v>223</v>
      </c>
      <c r="GG1" t="s">
        <v>224</v>
      </c>
      <c r="GH1" t="s">
        <v>225</v>
      </c>
      <c r="GI1" t="s">
        <v>226</v>
      </c>
      <c r="GJ1" t="s">
        <v>227</v>
      </c>
      <c r="GK1" t="s">
        <v>228</v>
      </c>
      <c r="GL1" t="s">
        <v>229</v>
      </c>
      <c r="GM1" t="s">
        <v>230</v>
      </c>
      <c r="GN1" t="s">
        <v>231</v>
      </c>
      <c r="GO1" t="s">
        <v>232</v>
      </c>
      <c r="GP1" t="s">
        <v>233</v>
      </c>
      <c r="GQ1" t="s">
        <v>234</v>
      </c>
      <c r="GR1" t="s">
        <v>235</v>
      </c>
      <c r="GS1" t="s">
        <v>236</v>
      </c>
      <c r="GT1" t="s">
        <v>237</v>
      </c>
      <c r="GU1" t="s">
        <v>238</v>
      </c>
      <c r="GV1" t="s">
        <v>239</v>
      </c>
      <c r="GW1" t="s">
        <v>240</v>
      </c>
      <c r="GX1" t="s">
        <v>241</v>
      </c>
      <c r="GY1" t="s">
        <v>242</v>
      </c>
      <c r="GZ1" t="s">
        <v>243</v>
      </c>
      <c r="HA1" t="s">
        <v>244</v>
      </c>
      <c r="HB1" t="s">
        <v>245</v>
      </c>
      <c r="HC1" t="s">
        <v>246</v>
      </c>
      <c r="HD1" t="s">
        <v>247</v>
      </c>
      <c r="HE1" t="s">
        <v>248</v>
      </c>
      <c r="HF1" t="s">
        <v>249</v>
      </c>
      <c r="HG1" t="s">
        <v>250</v>
      </c>
      <c r="HH1" t="s">
        <v>251</v>
      </c>
      <c r="HI1" t="s">
        <v>252</v>
      </c>
      <c r="HJ1" t="s">
        <v>253</v>
      </c>
      <c r="HK1" t="s">
        <v>254</v>
      </c>
      <c r="HL1" t="s">
        <v>255</v>
      </c>
      <c r="HM1" t="s">
        <v>256</v>
      </c>
      <c r="HN1" t="s">
        <v>257</v>
      </c>
      <c r="HO1" t="s">
        <v>258</v>
      </c>
      <c r="HP1" t="s">
        <v>259</v>
      </c>
      <c r="HQ1" t="s">
        <v>260</v>
      </c>
      <c r="HR1" t="s">
        <v>261</v>
      </c>
      <c r="HS1" t="s">
        <v>262</v>
      </c>
      <c r="HT1" t="s">
        <v>263</v>
      </c>
      <c r="HU1" t="s">
        <v>264</v>
      </c>
      <c r="HV1" t="s">
        <v>265</v>
      </c>
      <c r="HW1" t="s">
        <v>266</v>
      </c>
      <c r="HX1" t="s">
        <v>267</v>
      </c>
      <c r="HY1" t="s">
        <v>268</v>
      </c>
      <c r="HZ1" t="s">
        <v>269</v>
      </c>
      <c r="IA1" t="s">
        <v>270</v>
      </c>
      <c r="IB1" t="s">
        <v>271</v>
      </c>
      <c r="IC1" t="s">
        <v>272</v>
      </c>
      <c r="ID1" t="s">
        <v>273</v>
      </c>
      <c r="IE1" t="s">
        <v>274</v>
      </c>
      <c r="IF1" t="s">
        <v>275</v>
      </c>
      <c r="IG1" t="s">
        <v>276</v>
      </c>
      <c r="IH1" t="s">
        <v>277</v>
      </c>
      <c r="II1" t="s">
        <v>278</v>
      </c>
      <c r="IJ1" t="s">
        <v>279</v>
      </c>
      <c r="IK1" t="s">
        <v>280</v>
      </c>
      <c r="IL1" t="s">
        <v>281</v>
      </c>
      <c r="IM1" t="s">
        <v>282</v>
      </c>
      <c r="IN1" t="s">
        <v>283</v>
      </c>
      <c r="IO1" t="s">
        <v>284</v>
      </c>
      <c r="IP1" t="s">
        <v>285</v>
      </c>
      <c r="IQ1" t="s">
        <v>286</v>
      </c>
      <c r="IR1" t="s">
        <v>287</v>
      </c>
      <c r="IS1" t="s">
        <v>288</v>
      </c>
      <c r="IT1" t="s">
        <v>289</v>
      </c>
      <c r="IU1" t="s">
        <v>290</v>
      </c>
      <c r="IV1" t="s">
        <v>291</v>
      </c>
    </row>
    <row r="2" spans="1:256">
      <c r="A2" t="s">
        <v>292</v>
      </c>
      <c r="B2" t="s">
        <v>293</v>
      </c>
      <c r="C2" t="s">
        <v>294</v>
      </c>
      <c r="D2" t="s">
        <v>295</v>
      </c>
      <c r="E2" t="s">
        <v>296</v>
      </c>
      <c r="F2" t="s">
        <v>297</v>
      </c>
      <c r="G2" t="s">
        <v>298</v>
      </c>
      <c r="H2" t="s">
        <v>299</v>
      </c>
      <c r="I2" t="s">
        <v>300</v>
      </c>
      <c r="J2" t="s">
        <v>301</v>
      </c>
      <c r="K2" t="s">
        <v>302</v>
      </c>
      <c r="L2" t="s">
        <v>303</v>
      </c>
      <c r="M2" t="s">
        <v>304</v>
      </c>
      <c r="N2" t="s">
        <v>305</v>
      </c>
      <c r="O2" t="s">
        <v>306</v>
      </c>
      <c r="P2" t="s">
        <v>307</v>
      </c>
      <c r="Q2" t="s">
        <v>308</v>
      </c>
      <c r="R2" t="s">
        <v>309</v>
      </c>
      <c r="S2" t="s">
        <v>310</v>
      </c>
      <c r="T2" t="s">
        <v>311</v>
      </c>
      <c r="U2" t="s">
        <v>312</v>
      </c>
      <c r="V2" t="s">
        <v>313</v>
      </c>
      <c r="W2" t="s">
        <v>314</v>
      </c>
      <c r="X2" t="s">
        <v>315</v>
      </c>
      <c r="Y2" t="s">
        <v>316</v>
      </c>
      <c r="Z2" t="s">
        <v>317</v>
      </c>
      <c r="AA2" t="s">
        <v>318</v>
      </c>
      <c r="AB2" t="s">
        <v>319</v>
      </c>
      <c r="AC2" t="s">
        <v>320</v>
      </c>
      <c r="AD2" t="s">
        <v>321</v>
      </c>
      <c r="AE2" t="s">
        <v>322</v>
      </c>
      <c r="AF2" t="s">
        <v>323</v>
      </c>
      <c r="AG2" t="s">
        <v>324</v>
      </c>
      <c r="AH2" t="s">
        <v>325</v>
      </c>
      <c r="AI2" t="s">
        <v>326</v>
      </c>
      <c r="AJ2" t="s">
        <v>327</v>
      </c>
      <c r="AK2" t="s">
        <v>328</v>
      </c>
      <c r="AL2" t="s">
        <v>329</v>
      </c>
      <c r="AM2" t="s">
        <v>330</v>
      </c>
      <c r="AN2" t="s">
        <v>331</v>
      </c>
      <c r="AO2" t="s">
        <v>332</v>
      </c>
      <c r="AP2" t="s">
        <v>333</v>
      </c>
      <c r="AQ2" t="s">
        <v>334</v>
      </c>
      <c r="AR2" t="s">
        <v>335</v>
      </c>
      <c r="AS2" t="s">
        <v>336</v>
      </c>
      <c r="AT2" t="s">
        <v>337</v>
      </c>
      <c r="AU2" t="s">
        <v>338</v>
      </c>
      <c r="AV2" t="s">
        <v>339</v>
      </c>
      <c r="AW2" t="s">
        <v>340</v>
      </c>
      <c r="AX2" t="s">
        <v>341</v>
      </c>
      <c r="AY2" t="s">
        <v>342</v>
      </c>
      <c r="AZ2" t="s">
        <v>343</v>
      </c>
      <c r="BA2" t="s">
        <v>344</v>
      </c>
      <c r="BB2" t="s">
        <v>345</v>
      </c>
      <c r="BC2" t="s">
        <v>346</v>
      </c>
      <c r="BD2" t="s">
        <v>347</v>
      </c>
      <c r="BE2" t="s">
        <v>348</v>
      </c>
      <c r="BF2" t="s">
        <v>349</v>
      </c>
      <c r="BG2" t="s">
        <v>350</v>
      </c>
      <c r="BH2" t="s">
        <v>351</v>
      </c>
      <c r="BI2" t="s">
        <v>352</v>
      </c>
      <c r="BJ2" t="s">
        <v>353</v>
      </c>
      <c r="BK2" t="s">
        <v>354</v>
      </c>
      <c r="BL2" t="s">
        <v>355</v>
      </c>
      <c r="BM2" t="s">
        <v>356</v>
      </c>
      <c r="BN2" t="s">
        <v>357</v>
      </c>
      <c r="BO2" t="s">
        <v>358</v>
      </c>
      <c r="BP2" t="s">
        <v>359</v>
      </c>
      <c r="BQ2" t="s">
        <v>360</v>
      </c>
      <c r="BR2" t="s">
        <v>361</v>
      </c>
      <c r="BS2" t="s">
        <v>362</v>
      </c>
      <c r="BT2" t="s">
        <v>363</v>
      </c>
      <c r="BU2" t="s">
        <v>364</v>
      </c>
      <c r="BV2" t="s">
        <v>365</v>
      </c>
      <c r="BW2" t="s">
        <v>366</v>
      </c>
      <c r="BX2" t="s">
        <v>367</v>
      </c>
      <c r="BY2" t="s">
        <v>368</v>
      </c>
      <c r="BZ2" t="s">
        <v>369</v>
      </c>
      <c r="CA2" t="s">
        <v>370</v>
      </c>
      <c r="CB2" t="s">
        <v>371</v>
      </c>
      <c r="CC2" t="s">
        <v>372</v>
      </c>
      <c r="CD2" t="s">
        <v>373</v>
      </c>
      <c r="CE2" t="s">
        <v>374</v>
      </c>
      <c r="CF2" t="s">
        <v>375</v>
      </c>
      <c r="CG2" t="s">
        <v>376</v>
      </c>
      <c r="CH2" t="s">
        <v>377</v>
      </c>
      <c r="CI2" t="s">
        <v>378</v>
      </c>
      <c r="CJ2" t="s">
        <v>379</v>
      </c>
      <c r="CK2" t="s">
        <v>380</v>
      </c>
      <c r="CL2" t="s">
        <v>381</v>
      </c>
      <c r="CM2" t="s">
        <v>382</v>
      </c>
      <c r="CN2" t="s">
        <v>383</v>
      </c>
      <c r="CO2" t="s">
        <v>384</v>
      </c>
      <c r="CP2" t="s">
        <v>385</v>
      </c>
      <c r="CQ2" t="s">
        <v>386</v>
      </c>
      <c r="CR2" t="s">
        <v>387</v>
      </c>
      <c r="CS2" t="s">
        <v>388</v>
      </c>
      <c r="CT2" t="s">
        <v>389</v>
      </c>
      <c r="CU2" t="s">
        <v>390</v>
      </c>
      <c r="CV2" t="s">
        <v>391</v>
      </c>
      <c r="CW2" t="s">
        <v>392</v>
      </c>
      <c r="CX2" t="s">
        <v>393</v>
      </c>
      <c r="CY2" t="s">
        <v>394</v>
      </c>
      <c r="CZ2" t="s">
        <v>395</v>
      </c>
      <c r="DA2" t="s">
        <v>396</v>
      </c>
      <c r="DB2" t="s">
        <v>397</v>
      </c>
      <c r="DC2" t="s">
        <v>398</v>
      </c>
      <c r="DD2" t="s">
        <v>399</v>
      </c>
      <c r="DE2" t="s">
        <v>400</v>
      </c>
      <c r="DF2" t="s">
        <v>401</v>
      </c>
      <c r="DG2" t="s">
        <v>402</v>
      </c>
      <c r="DH2" t="s">
        <v>403</v>
      </c>
      <c r="DI2" t="s">
        <v>404</v>
      </c>
      <c r="DJ2" t="s">
        <v>405</v>
      </c>
      <c r="DK2" t="s">
        <v>406</v>
      </c>
      <c r="DL2" t="s">
        <v>407</v>
      </c>
      <c r="DM2" t="s">
        <v>408</v>
      </c>
      <c r="DN2" t="s">
        <v>409</v>
      </c>
      <c r="DO2" t="s">
        <v>410</v>
      </c>
      <c r="DP2" t="s">
        <v>411</v>
      </c>
      <c r="DQ2" t="s">
        <v>412</v>
      </c>
      <c r="DR2" t="s">
        <v>413</v>
      </c>
      <c r="DS2" t="s">
        <v>414</v>
      </c>
      <c r="DT2" t="s">
        <v>415</v>
      </c>
      <c r="DU2" t="s">
        <v>416</v>
      </c>
      <c r="DV2" t="s">
        <v>417</v>
      </c>
      <c r="DW2" t="s">
        <v>418</v>
      </c>
      <c r="DX2" t="s">
        <v>419</v>
      </c>
      <c r="DY2" t="s">
        <v>420</v>
      </c>
      <c r="DZ2" t="s">
        <v>421</v>
      </c>
      <c r="EA2" t="s">
        <v>422</v>
      </c>
      <c r="EB2" t="s">
        <v>423</v>
      </c>
      <c r="EC2" t="s">
        <v>424</v>
      </c>
      <c r="ED2" t="s">
        <v>425</v>
      </c>
      <c r="EE2" t="s">
        <v>426</v>
      </c>
      <c r="EF2" t="s">
        <v>427</v>
      </c>
      <c r="EG2" t="s">
        <v>428</v>
      </c>
      <c r="EH2" t="s">
        <v>429</v>
      </c>
      <c r="EI2" t="s">
        <v>430</v>
      </c>
      <c r="EJ2" t="s">
        <v>431</v>
      </c>
      <c r="EK2" t="s">
        <v>432</v>
      </c>
      <c r="EL2" t="s">
        <v>433</v>
      </c>
      <c r="EM2" t="s">
        <v>434</v>
      </c>
      <c r="EN2" t="s">
        <v>435</v>
      </c>
      <c r="EO2" t="s">
        <v>436</v>
      </c>
      <c r="EP2" t="s">
        <v>437</v>
      </c>
      <c r="EQ2" t="s">
        <v>438</v>
      </c>
      <c r="ER2" t="s">
        <v>439</v>
      </c>
      <c r="ES2" t="s">
        <v>440</v>
      </c>
      <c r="ET2" t="s">
        <v>441</v>
      </c>
      <c r="EU2" t="s">
        <v>442</v>
      </c>
      <c r="EV2" t="s">
        <v>443</v>
      </c>
      <c r="EW2" t="s">
        <v>444</v>
      </c>
      <c r="EX2" t="s">
        <v>445</v>
      </c>
      <c r="EY2" t="s">
        <v>446</v>
      </c>
      <c r="EZ2" t="s">
        <v>447</v>
      </c>
      <c r="FA2" t="s">
        <v>448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L270"/>
  <sheetViews>
    <sheetView showGridLines="0" tabSelected="1" view="pageBreakPreview" zoomScale="85" zoomScaleNormal="100" zoomScaleSheetLayoutView="85" workbookViewId="0">
      <pane xSplit="6" ySplit="8" topLeftCell="G9" activePane="bottomRight" state="frozen"/>
      <selection pane="topRight" activeCell="F1" sqref="F1"/>
      <selection pane="bottomLeft" activeCell="A9" sqref="A9"/>
      <selection pane="bottomRight" activeCell="G9" sqref="G9"/>
    </sheetView>
  </sheetViews>
  <sheetFormatPr defaultRowHeight="13.5"/>
  <cols>
    <col min="1" max="1" width="12.140625" style="2" bestFit="1" customWidth="1"/>
    <col min="2" max="2" width="13.85546875" style="2" customWidth="1"/>
    <col min="3" max="3" width="1.7109375" style="2" customWidth="1"/>
    <col min="4" max="4" width="34.7109375" style="2" customWidth="1"/>
    <col min="5" max="6" width="1.7109375" style="2" customWidth="1"/>
    <col min="7" max="7" width="11.7109375" style="3" customWidth="1"/>
    <col min="8" max="8" width="1.7109375" style="2" customWidth="1"/>
    <col min="9" max="9" width="11.7109375" style="3" customWidth="1"/>
    <col min="10" max="10" width="1.7109375" style="2" customWidth="1"/>
    <col min="11" max="11" width="11.7109375" style="3" customWidth="1"/>
    <col min="12" max="12" width="1.7109375" style="2" customWidth="1"/>
    <col min="13" max="13" width="11.7109375" style="3" customWidth="1"/>
    <col min="14" max="14" width="1.7109375" style="2" customWidth="1"/>
    <col min="15" max="15" width="11.7109375" style="3" customWidth="1"/>
    <col min="16" max="16" width="1.7109375" style="2" customWidth="1"/>
    <col min="17" max="17" width="8.5703125" style="3" customWidth="1"/>
    <col min="18" max="18" width="1.7109375" style="2" customWidth="1"/>
    <col min="19" max="19" width="8.5703125" style="3" customWidth="1" collapsed="1"/>
    <col min="20" max="20" width="1.7109375" style="2" customWidth="1"/>
    <col min="21" max="21" width="8.5703125" style="3" customWidth="1"/>
    <col min="22" max="22" width="1.7109375" style="2" customWidth="1"/>
    <col min="23" max="23" width="8.5703125" style="3" customWidth="1" collapsed="1"/>
    <col min="24" max="24" width="1.7109375" style="2" customWidth="1"/>
    <col min="25" max="25" width="8.5703125" style="3" customWidth="1"/>
    <col min="26" max="26" width="1.7109375" style="2" customWidth="1"/>
    <col min="27" max="27" width="8.5703125" style="3" customWidth="1" collapsed="1"/>
    <col min="28" max="28" width="1.7109375" style="8" customWidth="1"/>
    <col min="29" max="29" width="11.7109375" style="4" customWidth="1"/>
    <col min="30" max="30" width="1.7109375" style="2" customWidth="1"/>
    <col min="31" max="31" width="11.7109375" style="4" customWidth="1"/>
    <col min="32" max="32" width="1.7109375" style="4" customWidth="1"/>
    <col min="33" max="33" width="11.7109375" style="4" customWidth="1"/>
    <col min="34" max="34" width="1.7109375" style="8" customWidth="1"/>
    <col min="35" max="35" width="11.7109375" style="4" customWidth="1"/>
    <col min="36" max="36" width="1.7109375" style="4" customWidth="1"/>
    <col min="37" max="37" width="11.7109375" style="4" customWidth="1"/>
    <col min="38" max="38" width="1.7109375" style="4" customWidth="1" collapsed="1"/>
    <col min="39" max="16384" width="9.140625" style="2"/>
  </cols>
  <sheetData>
    <row r="1" spans="3:38">
      <c r="Q1" s="135"/>
      <c r="R1" s="135"/>
      <c r="S1" s="135"/>
      <c r="T1" s="135"/>
      <c r="U1" s="135"/>
      <c r="V1" s="135"/>
      <c r="W1" s="135"/>
      <c r="X1" s="135"/>
      <c r="Y1" s="135"/>
      <c r="Z1" s="135"/>
      <c r="AA1" s="135"/>
      <c r="AB1" s="136"/>
      <c r="AC1" s="136"/>
      <c r="AD1" s="135"/>
      <c r="AE1" s="136"/>
      <c r="AF1" s="136"/>
      <c r="AG1" s="136"/>
      <c r="AH1" s="136"/>
      <c r="AI1" s="136"/>
      <c r="AJ1" s="136"/>
      <c r="AK1" s="136"/>
    </row>
    <row r="2" spans="3:38" ht="26.25" customHeight="1">
      <c r="C2" s="122"/>
      <c r="L2" s="96"/>
      <c r="M2" s="97"/>
      <c r="N2" s="7"/>
      <c r="O2" s="97"/>
      <c r="P2" s="7"/>
      <c r="Q2" s="112"/>
      <c r="R2" s="112"/>
      <c r="S2" s="112"/>
      <c r="T2" s="112"/>
      <c r="U2" s="112"/>
      <c r="V2" s="112"/>
      <c r="W2" s="112"/>
      <c r="X2" s="112"/>
      <c r="Y2" s="112"/>
      <c r="Z2" s="112"/>
      <c r="AA2" s="112"/>
      <c r="AB2" s="2"/>
      <c r="AC2" s="3"/>
      <c r="AD2" s="113"/>
      <c r="AE2" s="3"/>
      <c r="AF2" s="3"/>
      <c r="AG2" s="3"/>
      <c r="AH2" s="2"/>
      <c r="AI2" s="3"/>
      <c r="AJ2" s="3"/>
      <c r="AK2" s="3"/>
    </row>
    <row r="3" spans="3:38" s="7" customFormat="1" ht="27" customHeight="1" thickBot="1">
      <c r="C3" s="5"/>
      <c r="D3" s="127" t="s">
        <v>36</v>
      </c>
      <c r="E3" s="127"/>
      <c r="F3" s="124"/>
      <c r="G3" s="125"/>
      <c r="H3" s="124"/>
      <c r="I3" s="125"/>
      <c r="J3" s="124"/>
      <c r="K3" s="125"/>
      <c r="L3" s="124"/>
      <c r="M3" s="126"/>
      <c r="N3" s="126"/>
      <c r="O3" s="126"/>
      <c r="P3" s="124"/>
      <c r="Q3" s="125"/>
      <c r="R3" s="124"/>
      <c r="S3" s="125"/>
      <c r="T3" s="124"/>
      <c r="U3" s="125"/>
      <c r="V3" s="124"/>
      <c r="W3" s="125"/>
      <c r="X3" s="124"/>
      <c r="Y3" s="125"/>
      <c r="Z3" s="124"/>
      <c r="AA3" s="125"/>
      <c r="AB3" s="124"/>
      <c r="AC3" s="126"/>
      <c r="AD3" s="124"/>
      <c r="AE3" s="126"/>
      <c r="AF3" s="126"/>
      <c r="AG3" s="126"/>
      <c r="AH3" s="124"/>
      <c r="AI3" s="126"/>
      <c r="AJ3" s="126"/>
      <c r="AK3" s="126"/>
      <c r="AL3" s="4"/>
    </row>
    <row r="4" spans="3:38" s="7" customFormat="1" ht="21">
      <c r="C4" s="5"/>
      <c r="D4" s="5" t="s">
        <v>32</v>
      </c>
      <c r="E4" s="5"/>
      <c r="F4" s="5"/>
      <c r="G4" s="6"/>
      <c r="H4" s="5"/>
      <c r="I4" s="6"/>
      <c r="J4" s="5"/>
      <c r="K4" s="6"/>
      <c r="L4" s="5"/>
      <c r="M4" s="6"/>
      <c r="N4" s="5"/>
      <c r="O4" s="6"/>
      <c r="P4" s="5"/>
      <c r="R4" s="5"/>
      <c r="T4" s="5"/>
      <c r="V4" s="5"/>
      <c r="X4" s="5"/>
      <c r="Z4" s="5"/>
      <c r="AB4" s="5"/>
      <c r="AC4" s="6"/>
      <c r="AE4" s="6"/>
      <c r="AF4" s="6"/>
      <c r="AG4" s="6"/>
      <c r="AH4" s="5"/>
      <c r="AI4" s="6"/>
      <c r="AJ4" s="6"/>
      <c r="AK4" s="6"/>
      <c r="AL4" s="8"/>
    </row>
    <row r="5" spans="3:38" s="7" customFormat="1" ht="12" customHeight="1">
      <c r="C5" s="9"/>
      <c r="F5" s="9"/>
      <c r="G5" s="6"/>
      <c r="H5" s="9"/>
      <c r="I5" s="6"/>
      <c r="J5" s="9"/>
      <c r="K5" s="6"/>
      <c r="L5" s="9"/>
      <c r="M5" s="6"/>
      <c r="N5" s="9"/>
      <c r="O5" s="6"/>
      <c r="P5" s="9"/>
      <c r="Q5" s="6"/>
      <c r="R5" s="9"/>
      <c r="S5" s="6"/>
      <c r="T5" s="9"/>
      <c r="U5" s="6"/>
      <c r="V5" s="9"/>
      <c r="W5" s="6"/>
      <c r="X5" s="9"/>
      <c r="Y5" s="6"/>
      <c r="Z5" s="9"/>
      <c r="AA5" s="6"/>
      <c r="AB5" s="9"/>
      <c r="AC5" s="6"/>
      <c r="AD5" s="9"/>
      <c r="AE5" s="6"/>
      <c r="AF5" s="6"/>
      <c r="AG5" s="6"/>
      <c r="AH5" s="9"/>
      <c r="AI5" s="6"/>
      <c r="AJ5" s="6"/>
      <c r="AK5" s="6"/>
      <c r="AL5" s="4"/>
    </row>
    <row r="6" spans="3:38" s="7" customFormat="1" ht="15">
      <c r="C6" s="10"/>
      <c r="D6" s="119" t="s">
        <v>23</v>
      </c>
      <c r="E6" s="119"/>
      <c r="F6" s="10"/>
      <c r="G6" s="11"/>
      <c r="H6" s="10"/>
      <c r="I6" s="11"/>
      <c r="J6" s="10"/>
      <c r="K6" s="11"/>
      <c r="L6" s="10"/>
      <c r="M6" s="11"/>
      <c r="N6" s="10"/>
      <c r="O6" s="11"/>
      <c r="P6" s="10"/>
      <c r="Q6" s="11"/>
      <c r="R6" s="10"/>
      <c r="S6" s="11"/>
      <c r="T6" s="10"/>
      <c r="U6" s="11"/>
      <c r="V6" s="10"/>
      <c r="W6" s="11"/>
      <c r="X6" s="10"/>
      <c r="Y6" s="11"/>
      <c r="Z6" s="10"/>
      <c r="AA6" s="11"/>
      <c r="AB6" s="10"/>
      <c r="AC6" s="11"/>
      <c r="AD6" s="10"/>
      <c r="AE6" s="11"/>
      <c r="AF6" s="11"/>
      <c r="AG6" s="11"/>
      <c r="AH6" s="10"/>
      <c r="AI6" s="11"/>
      <c r="AJ6" s="11"/>
      <c r="AK6" s="11"/>
      <c r="AL6" s="12"/>
    </row>
    <row r="7" spans="3:38" s="16" customFormat="1" ht="15" customHeight="1">
      <c r="C7" s="13"/>
      <c r="D7" s="46"/>
      <c r="E7" s="46"/>
      <c r="F7" s="46"/>
      <c r="G7" s="47" t="s">
        <v>0</v>
      </c>
      <c r="H7" s="14"/>
      <c r="I7" s="48" t="s">
        <v>14</v>
      </c>
      <c r="J7" s="49"/>
      <c r="K7" s="48"/>
      <c r="L7" s="46"/>
      <c r="M7" s="47" t="s">
        <v>1</v>
      </c>
      <c r="N7" s="46"/>
      <c r="O7" s="47" t="s">
        <v>2</v>
      </c>
      <c r="P7" s="46"/>
      <c r="Q7" s="48" t="s">
        <v>34</v>
      </c>
      <c r="R7" s="49"/>
      <c r="S7" s="48"/>
      <c r="T7" s="46"/>
      <c r="U7" s="48" t="s">
        <v>11</v>
      </c>
      <c r="V7" s="49"/>
      <c r="W7" s="48"/>
      <c r="X7" s="46"/>
      <c r="Y7" s="48" t="s">
        <v>7</v>
      </c>
      <c r="Z7" s="49"/>
      <c r="AA7" s="48"/>
      <c r="AB7" s="123"/>
      <c r="AC7" s="48" t="s">
        <v>8</v>
      </c>
      <c r="AD7" s="46"/>
      <c r="AE7" s="48" t="s">
        <v>9</v>
      </c>
      <c r="AF7" s="48"/>
      <c r="AG7" s="48"/>
      <c r="AH7" s="123"/>
      <c r="AI7" s="48" t="s">
        <v>10</v>
      </c>
      <c r="AJ7" s="48"/>
      <c r="AK7" s="48"/>
      <c r="AL7" s="15"/>
    </row>
    <row r="8" spans="3:38" s="16" customFormat="1" ht="16.5" customHeight="1">
      <c r="C8" s="17"/>
      <c r="D8" s="50" t="s">
        <v>3</v>
      </c>
      <c r="E8" s="130"/>
      <c r="F8" s="50"/>
      <c r="G8" s="51">
        <v>41327</v>
      </c>
      <c r="H8" s="18"/>
      <c r="I8" s="51">
        <v>41320</v>
      </c>
      <c r="J8" s="99"/>
      <c r="K8" s="52" t="s">
        <v>15</v>
      </c>
      <c r="L8" s="50"/>
      <c r="M8" s="52" t="s">
        <v>6</v>
      </c>
      <c r="N8" s="50"/>
      <c r="O8" s="52" t="s">
        <v>6</v>
      </c>
      <c r="P8" s="50"/>
      <c r="Q8" s="120" t="s">
        <v>25</v>
      </c>
      <c r="R8" s="53"/>
      <c r="S8" s="120" t="s">
        <v>35</v>
      </c>
      <c r="T8" s="50"/>
      <c r="U8" s="120" t="s">
        <v>25</v>
      </c>
      <c r="V8" s="53"/>
      <c r="W8" s="120" t="s">
        <v>35</v>
      </c>
      <c r="X8" s="50"/>
      <c r="Y8" s="120" t="s">
        <v>25</v>
      </c>
      <c r="Z8" s="53"/>
      <c r="AA8" s="120" t="s">
        <v>35</v>
      </c>
      <c r="AB8" s="81"/>
      <c r="AC8" s="120" t="s">
        <v>25</v>
      </c>
      <c r="AD8" s="50"/>
      <c r="AE8" s="120" t="s">
        <v>25</v>
      </c>
      <c r="AF8" s="53"/>
      <c r="AG8" s="120" t="s">
        <v>35</v>
      </c>
      <c r="AH8" s="81"/>
      <c r="AI8" s="120" t="s">
        <v>25</v>
      </c>
      <c r="AJ8" s="53"/>
      <c r="AK8" s="120" t="s">
        <v>35</v>
      </c>
      <c r="AL8" s="19"/>
    </row>
    <row r="9" spans="3:38" s="7" customFormat="1" ht="5.0999999999999996" customHeight="1">
      <c r="C9" s="9"/>
      <c r="D9" s="20"/>
      <c r="E9" s="20"/>
      <c r="F9" s="20"/>
      <c r="G9" s="21"/>
      <c r="H9" s="9"/>
      <c r="I9" s="6"/>
      <c r="J9" s="9"/>
      <c r="K9" s="6"/>
      <c r="L9" s="20"/>
      <c r="M9" s="21"/>
      <c r="N9" s="20"/>
      <c r="O9" s="21"/>
      <c r="P9" s="20"/>
      <c r="Q9" s="21"/>
      <c r="R9" s="20"/>
      <c r="S9" s="21"/>
      <c r="T9" s="20"/>
      <c r="U9" s="21"/>
      <c r="V9" s="20"/>
      <c r="W9" s="21"/>
      <c r="X9" s="20"/>
      <c r="Y9" s="21"/>
      <c r="Z9" s="20"/>
      <c r="AA9" s="21"/>
      <c r="AB9" s="9"/>
      <c r="AC9" s="6"/>
      <c r="AD9" s="20"/>
      <c r="AE9" s="6"/>
      <c r="AF9" s="6"/>
      <c r="AG9" s="6"/>
      <c r="AH9" s="9"/>
      <c r="AI9" s="6"/>
      <c r="AJ9" s="6"/>
      <c r="AK9" s="6"/>
      <c r="AL9" s="4"/>
    </row>
    <row r="10" spans="3:38" ht="15">
      <c r="C10" s="7"/>
      <c r="D10" s="116" t="s">
        <v>13</v>
      </c>
      <c r="E10" s="116"/>
      <c r="F10" s="22"/>
      <c r="G10" s="23"/>
      <c r="H10" s="7"/>
      <c r="I10" s="24"/>
      <c r="J10" s="7"/>
      <c r="K10" s="24"/>
      <c r="L10" s="22"/>
      <c r="M10" s="23"/>
      <c r="N10" s="22"/>
      <c r="O10" s="23"/>
      <c r="P10" s="22"/>
      <c r="Q10" s="23"/>
      <c r="R10" s="22"/>
      <c r="S10" s="23"/>
      <c r="T10" s="22"/>
      <c r="U10" s="23"/>
      <c r="V10" s="22"/>
      <c r="W10" s="23"/>
      <c r="X10" s="22"/>
      <c r="Y10" s="23"/>
      <c r="Z10" s="22"/>
      <c r="AA10" s="23"/>
      <c r="AB10" s="26"/>
      <c r="AC10" s="26"/>
      <c r="AD10" s="22"/>
      <c r="AE10" s="26"/>
      <c r="AF10" s="26"/>
      <c r="AG10" s="26"/>
      <c r="AH10" s="26"/>
      <c r="AI10" s="26"/>
      <c r="AJ10" s="26"/>
      <c r="AK10" s="26"/>
      <c r="AL10" s="25"/>
    </row>
    <row r="11" spans="3:38" ht="20.25" customHeight="1">
      <c r="C11" s="7"/>
      <c r="D11" s="77" t="s">
        <v>449</v>
      </c>
      <c r="E11" s="77"/>
      <c r="F11" s="75"/>
      <c r="G11" s="129">
        <v>1515.6000000000001</v>
      </c>
      <c r="H11" s="83"/>
      <c r="I11" s="84">
        <v>-2.7569598431360642E-3</v>
      </c>
      <c r="J11" s="83"/>
      <c r="K11" s="84">
        <v>-1.0019987719962846E-2</v>
      </c>
      <c r="L11" s="85"/>
      <c r="M11" s="86"/>
      <c r="N11" s="76"/>
      <c r="O11" s="86"/>
      <c r="P11" s="85"/>
      <c r="Q11" s="87"/>
      <c r="R11" s="85"/>
      <c r="S11" s="87"/>
      <c r="T11" s="85"/>
      <c r="U11" s="87"/>
      <c r="V11" s="85"/>
      <c r="W11" s="87"/>
      <c r="X11" s="85"/>
      <c r="Y11" s="87"/>
      <c r="Z11" s="85"/>
      <c r="AA11" s="87"/>
      <c r="AB11" s="89"/>
      <c r="AC11" s="89"/>
      <c r="AD11" s="85"/>
      <c r="AE11" s="90"/>
      <c r="AF11" s="90"/>
      <c r="AG11" s="90"/>
      <c r="AH11" s="90"/>
      <c r="AI11" s="90"/>
      <c r="AJ11" s="90"/>
      <c r="AK11" s="90"/>
      <c r="AL11" s="88"/>
    </row>
    <row r="12" spans="3:38" ht="20.25" customHeight="1">
      <c r="C12" s="7"/>
      <c r="D12" s="77" t="s">
        <v>450</v>
      </c>
      <c r="E12" s="77"/>
      <c r="F12" s="75"/>
      <c r="G12" s="129">
        <v>3161.82</v>
      </c>
      <c r="H12" s="83"/>
      <c r="I12" s="84">
        <v>-9.4641967650680447E-3</v>
      </c>
      <c r="J12" s="83"/>
      <c r="K12" s="84">
        <v>-1.6109709079254037E-2</v>
      </c>
      <c r="L12" s="85"/>
      <c r="M12" s="92"/>
      <c r="N12" s="85"/>
      <c r="O12" s="92"/>
      <c r="P12" s="85"/>
      <c r="Q12" s="87"/>
      <c r="R12" s="85"/>
      <c r="S12" s="87"/>
      <c r="T12" s="85"/>
      <c r="U12" s="87"/>
      <c r="V12" s="85"/>
      <c r="W12" s="87"/>
      <c r="X12" s="85"/>
      <c r="Y12" s="87"/>
      <c r="Z12" s="85"/>
      <c r="AA12" s="87"/>
      <c r="AB12" s="93"/>
      <c r="AC12" s="93"/>
      <c r="AD12" s="85"/>
      <c r="AE12" s="90"/>
      <c r="AF12" s="90"/>
      <c r="AG12" s="90"/>
      <c r="AH12" s="90"/>
      <c r="AI12" s="90"/>
      <c r="AJ12" s="90"/>
      <c r="AK12" s="90"/>
      <c r="AL12" s="88"/>
    </row>
    <row r="13" spans="3:38" ht="20.25" customHeight="1">
      <c r="C13" s="7"/>
      <c r="D13" s="77" t="s">
        <v>451</v>
      </c>
      <c r="E13" s="77"/>
      <c r="F13" s="75"/>
      <c r="G13" s="129">
        <v>14000.569</v>
      </c>
      <c r="H13" s="83"/>
      <c r="I13" s="84">
        <v>1.3452526720527658E-3</v>
      </c>
      <c r="J13" s="83"/>
      <c r="K13" s="84">
        <v>-2.5008424962969754E-3</v>
      </c>
      <c r="L13" s="85"/>
      <c r="M13" s="92"/>
      <c r="N13" s="85"/>
      <c r="O13" s="92"/>
      <c r="P13" s="85"/>
      <c r="Q13" s="87"/>
      <c r="R13" s="85"/>
      <c r="S13" s="87"/>
      <c r="T13" s="85"/>
      <c r="U13" s="87"/>
      <c r="V13" s="85"/>
      <c r="W13" s="87"/>
      <c r="X13" s="85"/>
      <c r="Y13" s="87" t="s">
        <v>33</v>
      </c>
      <c r="Z13" s="85"/>
      <c r="AA13" s="87"/>
      <c r="AB13" s="93"/>
      <c r="AC13" s="93"/>
      <c r="AD13" s="85"/>
      <c r="AE13" s="90"/>
      <c r="AF13" s="90"/>
      <c r="AG13" s="90"/>
      <c r="AH13" s="90"/>
      <c r="AI13" s="90"/>
      <c r="AJ13" s="90"/>
      <c r="AK13" s="90"/>
      <c r="AL13" s="88"/>
    </row>
    <row r="14" spans="3:38" ht="20.25" customHeight="1">
      <c r="C14" s="7"/>
      <c r="D14" s="77" t="s">
        <v>24</v>
      </c>
      <c r="E14" s="77"/>
      <c r="F14" s="75"/>
      <c r="G14" s="129">
        <v>6335.7000000000007</v>
      </c>
      <c r="H14" s="83"/>
      <c r="I14" s="84">
        <v>1.1756786225598503E-3</v>
      </c>
      <c r="J14" s="83"/>
      <c r="K14" s="84">
        <v>-9.3301873073800522E-3</v>
      </c>
      <c r="L14" s="85"/>
      <c r="M14" s="92"/>
      <c r="N14" s="85"/>
      <c r="O14" s="92"/>
      <c r="P14" s="85"/>
      <c r="Q14" s="87"/>
      <c r="R14" s="85"/>
      <c r="S14" s="87"/>
      <c r="T14" s="85"/>
      <c r="U14" s="87"/>
      <c r="V14" s="85"/>
      <c r="W14" s="87"/>
      <c r="X14" s="85"/>
      <c r="Y14" s="87"/>
      <c r="Z14" s="85"/>
      <c r="AA14" s="87"/>
      <c r="AB14" s="93"/>
      <c r="AC14" s="93"/>
      <c r="AD14" s="85"/>
      <c r="AE14" s="90"/>
      <c r="AF14" s="90"/>
      <c r="AG14" s="90"/>
      <c r="AH14" s="90"/>
      <c r="AI14" s="90"/>
      <c r="AJ14" s="90"/>
      <c r="AK14" s="90"/>
      <c r="AL14" s="88"/>
    </row>
    <row r="15" spans="3:38">
      <c r="D15" s="73"/>
      <c r="E15" s="73"/>
      <c r="F15" s="71"/>
      <c r="G15" s="128"/>
      <c r="H15" s="73"/>
      <c r="I15" s="74"/>
      <c r="J15" s="73"/>
      <c r="K15" s="74"/>
      <c r="L15" s="71"/>
      <c r="M15" s="72"/>
      <c r="N15" s="71"/>
      <c r="O15" s="72"/>
      <c r="P15" s="71"/>
      <c r="Q15" s="72"/>
      <c r="R15" s="71"/>
      <c r="S15" s="72"/>
      <c r="T15" s="71"/>
      <c r="U15" s="72"/>
      <c r="V15" s="71"/>
      <c r="W15" s="72"/>
      <c r="X15" s="71"/>
      <c r="Y15" s="72"/>
      <c r="Z15" s="71"/>
      <c r="AA15" s="72"/>
      <c r="AB15" s="27"/>
      <c r="AC15" s="42"/>
      <c r="AD15" s="71"/>
      <c r="AE15" s="43"/>
      <c r="AF15" s="43"/>
      <c r="AG15" s="43"/>
      <c r="AH15" s="43"/>
      <c r="AI15" s="43"/>
      <c r="AJ15" s="43"/>
      <c r="AK15" s="43"/>
    </row>
    <row r="16" spans="3:38" ht="15">
      <c r="C16" s="7"/>
      <c r="D16" s="117" t="s">
        <v>16</v>
      </c>
      <c r="E16" s="117"/>
      <c r="F16" s="75"/>
      <c r="G16" s="76"/>
      <c r="H16" s="77"/>
      <c r="I16" s="78"/>
      <c r="J16" s="77"/>
      <c r="K16" s="78"/>
      <c r="L16" s="75"/>
      <c r="M16" s="76"/>
      <c r="N16" s="75"/>
      <c r="O16" s="76"/>
      <c r="P16" s="75"/>
      <c r="Q16" s="76"/>
      <c r="R16" s="75"/>
      <c r="S16" s="76"/>
      <c r="T16" s="75"/>
      <c r="U16" s="76"/>
      <c r="V16" s="75"/>
      <c r="W16" s="76"/>
      <c r="X16" s="75"/>
      <c r="Y16" s="76"/>
      <c r="Z16" s="75"/>
      <c r="AA16" s="76"/>
      <c r="AB16" s="26"/>
      <c r="AC16" s="26"/>
      <c r="AD16" s="75"/>
      <c r="AE16" s="26"/>
      <c r="AF16" s="26"/>
      <c r="AG16" s="26"/>
      <c r="AH16" s="26"/>
      <c r="AI16" s="26"/>
      <c r="AJ16" s="26"/>
      <c r="AK16" s="26"/>
      <c r="AL16" s="25"/>
    </row>
    <row r="17" spans="3:38" ht="20.25" customHeight="1">
      <c r="C17" s="7"/>
      <c r="D17" s="77" t="s">
        <v>452</v>
      </c>
      <c r="E17" s="77"/>
      <c r="F17" s="75"/>
      <c r="G17" s="82">
        <v>20.900000000000002</v>
      </c>
      <c r="H17" s="94"/>
      <c r="I17" s="84">
        <v>-4.2877560743210807E-3</v>
      </c>
      <c r="J17" s="94"/>
      <c r="K17" s="84">
        <v>-2.609506057781914E-2</v>
      </c>
      <c r="L17" s="95"/>
      <c r="M17" s="78">
        <v>111438.25660000001</v>
      </c>
      <c r="N17" s="78"/>
      <c r="O17" s="89">
        <v>81363.256600000008</v>
      </c>
      <c r="P17" s="76"/>
      <c r="Q17" s="110">
        <v>1.6343723636606147</v>
      </c>
      <c r="R17" s="85"/>
      <c r="S17" s="110">
        <v>1.5441470912040849</v>
      </c>
      <c r="T17" s="85"/>
      <c r="U17" s="110">
        <v>5.3011184221542447</v>
      </c>
      <c r="V17" s="85"/>
      <c r="W17" s="110">
        <v>5.1583721447895083</v>
      </c>
      <c r="X17" s="85"/>
      <c r="Y17" s="110">
        <v>10.26225713681062</v>
      </c>
      <c r="Z17" s="85"/>
      <c r="AA17" s="110">
        <v>9.6583843325293923</v>
      </c>
      <c r="AB17" s="86"/>
      <c r="AC17" s="86">
        <v>49782.57</v>
      </c>
      <c r="AD17" s="85"/>
      <c r="AE17" s="90">
        <v>5.4612239225736658E-2</v>
      </c>
      <c r="AF17" s="90"/>
      <c r="AG17" s="90">
        <v>5.8430490832434012E-2</v>
      </c>
      <c r="AH17" s="90"/>
      <c r="AI17" s="90">
        <v>0.30830708418629249</v>
      </c>
      <c r="AJ17" s="90"/>
      <c r="AK17" s="90">
        <v>0.29934774922430402</v>
      </c>
      <c r="AL17" s="88"/>
    </row>
    <row r="18" spans="3:38" ht="20.25" customHeight="1">
      <c r="C18" s="7"/>
      <c r="D18" s="77" t="s">
        <v>453</v>
      </c>
      <c r="E18" s="77"/>
      <c r="F18" s="75"/>
      <c r="G18" s="91">
        <v>799.71</v>
      </c>
      <c r="H18" s="83"/>
      <c r="I18" s="84">
        <v>8.6014453455083295E-3</v>
      </c>
      <c r="J18" s="83"/>
      <c r="K18" s="84">
        <v>-8.8492284811303046E-3</v>
      </c>
      <c r="L18" s="85"/>
      <c r="M18" s="92">
        <v>267001.90839110001</v>
      </c>
      <c r="N18" s="85"/>
      <c r="O18" s="92">
        <v>226123.90839110001</v>
      </c>
      <c r="P18" s="85"/>
      <c r="Q18" s="87">
        <v>4.7040722929917358</v>
      </c>
      <c r="R18" s="85"/>
      <c r="S18" s="87">
        <v>4.0726389096909914</v>
      </c>
      <c r="T18" s="85"/>
      <c r="U18" s="87">
        <v>10.241374146144945</v>
      </c>
      <c r="V18" s="85"/>
      <c r="W18" s="87">
        <v>8.8404000861310319</v>
      </c>
      <c r="X18" s="85"/>
      <c r="Y18" s="110">
        <v>17.446571225494495</v>
      </c>
      <c r="Z18" s="85"/>
      <c r="AA18" s="110">
        <v>14.984154131936103</v>
      </c>
      <c r="AB18" s="93"/>
      <c r="AC18" s="93">
        <v>48069.82</v>
      </c>
      <c r="AD18" s="85"/>
      <c r="AE18" s="90">
        <v>0.18928771122491894</v>
      </c>
      <c r="AF18" s="90"/>
      <c r="AG18" s="90">
        <v>0.15504281064501613</v>
      </c>
      <c r="AH18" s="90"/>
      <c r="AI18" s="90">
        <v>0.45932042183640381</v>
      </c>
      <c r="AJ18" s="90"/>
      <c r="AK18" s="90">
        <v>0.46068490905521525</v>
      </c>
      <c r="AL18" s="88"/>
    </row>
    <row r="19" spans="3:38" ht="20.25" customHeight="1">
      <c r="C19" s="7"/>
      <c r="D19" s="77" t="s">
        <v>454</v>
      </c>
      <c r="E19" s="77"/>
      <c r="F19" s="75"/>
      <c r="G19" s="91">
        <v>19.200000000000003</v>
      </c>
      <c r="H19" s="83"/>
      <c r="I19" s="84">
        <v>0.14353782013103067</v>
      </c>
      <c r="J19" s="83"/>
      <c r="K19" s="84">
        <v>-0.29020332717190378</v>
      </c>
      <c r="L19" s="85"/>
      <c r="M19" s="92">
        <v>37492.281600000002</v>
      </c>
      <c r="N19" s="85"/>
      <c r="O19" s="92">
        <v>53525.281600000002</v>
      </c>
      <c r="P19" s="85"/>
      <c r="Q19" s="87">
        <v>0.47430668380335156</v>
      </c>
      <c r="R19" s="85"/>
      <c r="S19" s="87">
        <v>0.48280603134086952</v>
      </c>
      <c r="T19" s="85"/>
      <c r="U19" s="87">
        <v>3.8248842911595937</v>
      </c>
      <c r="V19" s="85"/>
      <c r="W19" s="87">
        <v>3.9257952398122025</v>
      </c>
      <c r="X19" s="85"/>
      <c r="Y19" s="110">
        <v>5.5557388177735039</v>
      </c>
      <c r="Z19" s="85"/>
      <c r="AA19" s="110">
        <v>5.4104365630539899</v>
      </c>
      <c r="AB19" s="93"/>
      <c r="AC19" s="93">
        <v>112849.52</v>
      </c>
      <c r="AD19" s="85"/>
      <c r="AE19" s="90">
        <v>-5.3296170820492428E-2</v>
      </c>
      <c r="AF19" s="90"/>
      <c r="AG19" s="90">
        <v>-1.7604062471865189E-2</v>
      </c>
      <c r="AH19" s="90"/>
      <c r="AI19" s="90">
        <v>0.1240054986498835</v>
      </c>
      <c r="AJ19" s="90"/>
      <c r="AK19" s="90">
        <v>0.1229829886298312</v>
      </c>
      <c r="AL19" s="88"/>
    </row>
    <row r="20" spans="3:38" ht="20.25" customHeight="1">
      <c r="C20" s="7"/>
      <c r="D20" s="77" t="s">
        <v>455</v>
      </c>
      <c r="E20" s="77"/>
      <c r="F20" s="75"/>
      <c r="G20" s="91">
        <v>201.09</v>
      </c>
      <c r="H20" s="83"/>
      <c r="I20" s="84">
        <v>5.4731814110842159E-4</v>
      </c>
      <c r="J20" s="83"/>
      <c r="K20" s="84">
        <v>-4.6966824644549744E-2</v>
      </c>
      <c r="L20" s="85"/>
      <c r="M20" s="92">
        <v>227218.02588</v>
      </c>
      <c r="N20" s="85"/>
      <c r="O20" s="92">
        <v>249482.02588</v>
      </c>
      <c r="P20" s="85"/>
      <c r="Q20" s="87">
        <v>2.3452906262273707</v>
      </c>
      <c r="R20" s="85"/>
      <c r="S20" s="87">
        <v>2.2863631557970447</v>
      </c>
      <c r="T20" s="85"/>
      <c r="U20" s="87">
        <v>8.6902796618523563</v>
      </c>
      <c r="V20" s="85"/>
      <c r="W20" s="87">
        <v>8.3134571038027385</v>
      </c>
      <c r="X20" s="85"/>
      <c r="Y20" s="110">
        <v>11.982931071777809</v>
      </c>
      <c r="Z20" s="85"/>
      <c r="AA20" s="110">
        <v>10.919504965065077</v>
      </c>
      <c r="AB20" s="93"/>
      <c r="AC20" s="93">
        <v>106375.74</v>
      </c>
      <c r="AD20" s="85"/>
      <c r="AE20" s="90">
        <v>1.7881481623240658E-2</v>
      </c>
      <c r="AF20" s="90"/>
      <c r="AG20" s="90">
        <v>2.5773451728749341E-2</v>
      </c>
      <c r="AH20" s="90"/>
      <c r="AI20" s="90">
        <v>0.26987516138548134</v>
      </c>
      <c r="AJ20" s="90"/>
      <c r="AK20" s="90">
        <v>0.27501954087803221</v>
      </c>
      <c r="AL20" s="88"/>
    </row>
    <row r="21" spans="3:38" ht="20.25" customHeight="1">
      <c r="C21" s="7"/>
      <c r="D21" s="77" t="s">
        <v>456</v>
      </c>
      <c r="E21" s="77"/>
      <c r="F21" s="75"/>
      <c r="G21" s="91">
        <v>27.76</v>
      </c>
      <c r="H21" s="83"/>
      <c r="I21" s="84">
        <v>-8.9253837915029832E-3</v>
      </c>
      <c r="J21" s="83"/>
      <c r="K21" s="84">
        <v>-0.15494672754946726</v>
      </c>
      <c r="L21" s="85"/>
      <c r="M21" s="92">
        <v>232724.10120000003</v>
      </c>
      <c r="N21" s="85"/>
      <c r="O21" s="92">
        <v>178844.10120000003</v>
      </c>
      <c r="P21" s="85"/>
      <c r="Q21" s="87">
        <v>2.1603753342591991</v>
      </c>
      <c r="R21" s="85"/>
      <c r="S21" s="87">
        <v>2.0118895083560573</v>
      </c>
      <c r="T21" s="85"/>
      <c r="U21" s="87">
        <v>5.3085612448890247</v>
      </c>
      <c r="V21" s="85"/>
      <c r="W21" s="87">
        <v>4.9383330332774831</v>
      </c>
      <c r="X21" s="85"/>
      <c r="Y21" s="110">
        <v>9.2584995760967956</v>
      </c>
      <c r="Z21" s="85"/>
      <c r="AA21" s="110">
        <v>8.4475188760661357</v>
      </c>
      <c r="AB21" s="93"/>
      <c r="AC21" s="93">
        <v>82783.81</v>
      </c>
      <c r="AD21" s="85"/>
      <c r="AE21" s="90">
        <v>7.8765968337499714E-2</v>
      </c>
      <c r="AF21" s="90"/>
      <c r="AG21" s="90">
        <v>7.3804165331361471E-2</v>
      </c>
      <c r="AH21" s="90"/>
      <c r="AI21" s="90">
        <v>0.40696061222598962</v>
      </c>
      <c r="AJ21" s="90"/>
      <c r="AK21" s="90">
        <v>0.40740255766444378</v>
      </c>
      <c r="AL21" s="88"/>
    </row>
    <row r="22" spans="3:38" ht="20.25" customHeight="1">
      <c r="C22" s="7"/>
      <c r="D22" s="77" t="s">
        <v>457</v>
      </c>
      <c r="E22" s="77"/>
      <c r="F22" s="75"/>
      <c r="G22" s="91">
        <v>34.75</v>
      </c>
      <c r="H22" s="83"/>
      <c r="I22" s="84">
        <v>-1.7236426314277686E-3</v>
      </c>
      <c r="J22" s="83"/>
      <c r="K22" s="84">
        <v>-4.0187819361966533E-2</v>
      </c>
      <c r="L22" s="85"/>
      <c r="M22" s="92">
        <v>169618.80074999999</v>
      </c>
      <c r="N22" s="85"/>
      <c r="O22" s="92">
        <v>156107.80074999999</v>
      </c>
      <c r="P22" s="85"/>
      <c r="Q22" s="87">
        <v>3.9341148268143527</v>
      </c>
      <c r="R22" s="85"/>
      <c r="S22" s="87">
        <v>3.7041682683249881</v>
      </c>
      <c r="T22" s="85"/>
      <c r="U22" s="87">
        <v>7.8256153403471265</v>
      </c>
      <c r="V22" s="85"/>
      <c r="W22" s="87">
        <v>7.1376030351357356</v>
      </c>
      <c r="X22" s="85"/>
      <c r="Y22" s="110">
        <v>12.21384455976032</v>
      </c>
      <c r="Z22" s="85"/>
      <c r="AA22" s="110">
        <v>11.107854227873075</v>
      </c>
      <c r="AB22" s="93"/>
      <c r="AC22" s="93">
        <v>39680.54</v>
      </c>
      <c r="AD22" s="85"/>
      <c r="AE22" s="90">
        <v>4.8943048295926994E-2</v>
      </c>
      <c r="AF22" s="90"/>
      <c r="AG22" s="90">
        <v>6.2077784223702581E-2</v>
      </c>
      <c r="AH22" s="90"/>
      <c r="AI22" s="90">
        <v>0.50272274520457638</v>
      </c>
      <c r="AJ22" s="90"/>
      <c r="AK22" s="90">
        <v>0.51896529550477388</v>
      </c>
      <c r="AL22" s="88"/>
    </row>
    <row r="23" spans="3:38" ht="20.25" customHeight="1">
      <c r="C23" s="7"/>
      <c r="D23" s="77" t="s">
        <v>458</v>
      </c>
      <c r="E23" s="77"/>
      <c r="F23" s="75"/>
      <c r="G23" s="91">
        <v>78.379710000000003</v>
      </c>
      <c r="H23" s="83"/>
      <c r="I23" s="84">
        <v>-1.7912327989927923E-2</v>
      </c>
      <c r="J23" s="83"/>
      <c r="K23" s="84">
        <v>-6.0446885144541031E-2</v>
      </c>
      <c r="L23" s="85"/>
      <c r="M23" s="92">
        <v>93468.135721173297</v>
      </c>
      <c r="N23" s="85"/>
      <c r="O23" s="92">
        <v>96930.460201173293</v>
      </c>
      <c r="P23" s="85"/>
      <c r="Q23" s="87">
        <v>4.0831805690381255</v>
      </c>
      <c r="R23" s="85"/>
      <c r="S23" s="87">
        <v>3.7077660825425713</v>
      </c>
      <c r="T23" s="85"/>
      <c r="U23" s="87">
        <v>11.592784617318925</v>
      </c>
      <c r="V23" s="85"/>
      <c r="W23" s="87">
        <v>10.231896574961802</v>
      </c>
      <c r="X23" s="85"/>
      <c r="Y23" s="110">
        <v>17.220553305147885</v>
      </c>
      <c r="Z23" s="85"/>
      <c r="AA23" s="110">
        <v>15.096699746756645</v>
      </c>
      <c r="AB23" s="93"/>
      <c r="AC23" s="93">
        <v>23738.959999999999</v>
      </c>
      <c r="AD23" s="85"/>
      <c r="AE23" s="90">
        <v>0.10445205798115542</v>
      </c>
      <c r="AF23" s="90"/>
      <c r="AG23" s="90">
        <v>0.10125085513434451</v>
      </c>
      <c r="AH23" s="90"/>
      <c r="AI23" s="90">
        <v>0.35221740969275822</v>
      </c>
      <c r="AJ23" s="90"/>
      <c r="AK23" s="90">
        <v>0.3623732956425445</v>
      </c>
      <c r="AL23" s="88"/>
    </row>
    <row r="24" spans="3:38" ht="20.25" customHeight="1">
      <c r="C24" s="7"/>
      <c r="D24" s="77" t="s">
        <v>459</v>
      </c>
      <c r="E24" s="77"/>
      <c r="F24" s="75"/>
      <c r="G24" s="91">
        <v>21.22</v>
      </c>
      <c r="H24" s="83"/>
      <c r="I24" s="84">
        <v>9.7549369497977878E-3</v>
      </c>
      <c r="J24" s="83"/>
      <c r="K24" s="84">
        <v>-3.2879286049788767E-3</v>
      </c>
      <c r="L24" s="85"/>
      <c r="M24" s="92">
        <v>25096.639360000001</v>
      </c>
      <c r="N24" s="85"/>
      <c r="O24" s="92">
        <v>21082.676359999998</v>
      </c>
      <c r="P24" s="85"/>
      <c r="Q24" s="87">
        <v>4.6085414987137936</v>
      </c>
      <c r="R24" s="85"/>
      <c r="S24" s="87">
        <v>4.4794446278772204</v>
      </c>
      <c r="T24" s="85"/>
      <c r="U24" s="87">
        <v>12.422824667136489</v>
      </c>
      <c r="V24" s="85"/>
      <c r="W24" s="87">
        <v>12.258717010183092</v>
      </c>
      <c r="X24" s="85"/>
      <c r="Y24" s="110">
        <v>19.010078387458002</v>
      </c>
      <c r="Z24" s="85"/>
      <c r="AA24" s="110">
        <v>17.01002004008016</v>
      </c>
      <c r="AB24" s="93"/>
      <c r="AC24" s="93">
        <v>4574.6959999999999</v>
      </c>
      <c r="AD24" s="85"/>
      <c r="AE24" s="90">
        <v>2.3957955618825189E-2</v>
      </c>
      <c r="AF24" s="90"/>
      <c r="AG24" s="90">
        <v>2.8819838520417695E-2</v>
      </c>
      <c r="AH24" s="90"/>
      <c r="AI24" s="90">
        <v>0.37097372153253466</v>
      </c>
      <c r="AJ24" s="90"/>
      <c r="AK24" s="90">
        <v>0.36540892690125948</v>
      </c>
      <c r="AL24" s="88"/>
    </row>
    <row r="25" spans="3:38" s="30" customFormat="1">
      <c r="C25" s="7"/>
      <c r="D25" s="79"/>
      <c r="E25" s="79"/>
      <c r="F25" s="54"/>
      <c r="G25" s="55"/>
      <c r="H25" s="56"/>
      <c r="I25" s="60"/>
      <c r="J25" s="56"/>
      <c r="K25" s="60"/>
      <c r="L25" s="57"/>
      <c r="M25" s="58"/>
      <c r="N25" s="57"/>
      <c r="O25" s="58"/>
      <c r="P25" s="57"/>
      <c r="Q25" s="59"/>
      <c r="R25" s="57"/>
      <c r="S25" s="59"/>
      <c r="T25" s="57"/>
      <c r="U25" s="59"/>
      <c r="V25" s="57"/>
      <c r="W25" s="59"/>
      <c r="X25" s="57"/>
      <c r="Y25" s="59"/>
      <c r="Z25" s="57"/>
      <c r="AA25" s="59"/>
      <c r="AB25" s="29"/>
      <c r="AC25" s="29"/>
      <c r="AD25" s="57"/>
      <c r="AE25" s="29"/>
      <c r="AF25" s="29"/>
      <c r="AG25" s="29"/>
      <c r="AH25" s="29"/>
      <c r="AI25" s="29"/>
      <c r="AJ25" s="29"/>
      <c r="AK25" s="29"/>
      <c r="AL25" s="28"/>
    </row>
    <row r="26" spans="3:38" s="7" customFormat="1" ht="3" customHeight="1">
      <c r="C26" s="88"/>
      <c r="D26" s="80"/>
      <c r="E26" s="131"/>
      <c r="F26" s="61"/>
      <c r="G26" s="62"/>
      <c r="H26" s="63"/>
      <c r="I26" s="64"/>
      <c r="J26" s="63"/>
      <c r="K26" s="64"/>
      <c r="L26" s="61"/>
      <c r="M26" s="62"/>
      <c r="N26" s="61"/>
      <c r="O26" s="62"/>
      <c r="P26" s="65"/>
      <c r="Q26" s="65"/>
      <c r="R26" s="65"/>
      <c r="S26" s="65"/>
      <c r="T26" s="65"/>
      <c r="U26" s="65"/>
      <c r="V26" s="65"/>
      <c r="W26" s="65"/>
      <c r="X26" s="65"/>
      <c r="Y26" s="65"/>
      <c r="Z26" s="65"/>
      <c r="AA26" s="65"/>
      <c r="AB26" s="34"/>
      <c r="AC26" s="34"/>
      <c r="AD26" s="65"/>
      <c r="AE26" s="35"/>
      <c r="AF26" s="35"/>
      <c r="AG26" s="35"/>
      <c r="AH26" s="35"/>
      <c r="AI26" s="35"/>
      <c r="AJ26" s="35"/>
      <c r="AK26" s="36"/>
      <c r="AL26" s="33"/>
    </row>
    <row r="27" spans="3:38" s="98" customFormat="1" ht="15" customHeight="1">
      <c r="C27" s="88"/>
      <c r="D27" s="37" t="s">
        <v>4</v>
      </c>
      <c r="E27" s="132"/>
      <c r="F27" s="32"/>
      <c r="G27" s="100"/>
      <c r="H27" s="32"/>
      <c r="I27" s="100">
        <v>1.6199051260033182E-2</v>
      </c>
      <c r="J27" s="32"/>
      <c r="K27" s="100">
        <v>-7.8872975192044587E-2</v>
      </c>
      <c r="L27" s="32"/>
      <c r="M27" s="106"/>
      <c r="N27" s="107"/>
      <c r="O27" s="106"/>
      <c r="P27" s="32"/>
      <c r="Q27" s="32">
        <v>2.9930317744385682</v>
      </c>
      <c r="R27" s="32"/>
      <c r="S27" s="32">
        <v>2.7861529593917287</v>
      </c>
      <c r="T27" s="32"/>
      <c r="U27" s="32">
        <v>8.1509302988753376</v>
      </c>
      <c r="V27" s="32"/>
      <c r="W27" s="32">
        <v>7.6005717785116991</v>
      </c>
      <c r="X27" s="32"/>
      <c r="Y27" s="32">
        <v>12.868809260039928</v>
      </c>
      <c r="Z27" s="32"/>
      <c r="AA27" s="32">
        <v>11.579321610420074</v>
      </c>
      <c r="AB27" s="101"/>
      <c r="AC27" s="101"/>
      <c r="AD27" s="32"/>
      <c r="AE27" s="102">
        <v>5.8075536435851394E-2</v>
      </c>
      <c r="AF27" s="102"/>
      <c r="AG27" s="102">
        <v>6.0949416743020068E-2</v>
      </c>
      <c r="AH27" s="102"/>
      <c r="AI27" s="114">
        <v>0.34929783183924007</v>
      </c>
      <c r="AJ27" s="102"/>
      <c r="AK27" s="103">
        <v>0.35152315793755051</v>
      </c>
      <c r="AL27" s="28"/>
    </row>
    <row r="28" spans="3:38" s="98" customFormat="1" ht="15" customHeight="1">
      <c r="C28" s="88"/>
      <c r="D28" s="37" t="s">
        <v>5</v>
      </c>
      <c r="E28" s="132"/>
      <c r="F28" s="39"/>
      <c r="G28" s="38"/>
      <c r="H28" s="32"/>
      <c r="I28" s="38">
        <v>-5.8816224515967352E-4</v>
      </c>
      <c r="J28" s="32"/>
      <c r="K28" s="38">
        <v>-4.3577322003258138E-2</v>
      </c>
      <c r="L28" s="39"/>
      <c r="M28" s="108"/>
      <c r="N28" s="109"/>
      <c r="O28" s="108"/>
      <c r="P28" s="39"/>
      <c r="Q28" s="39">
        <v>3.1397027265208619</v>
      </c>
      <c r="R28" s="39"/>
      <c r="S28" s="39">
        <v>2.9952657120610162</v>
      </c>
      <c r="T28" s="39"/>
      <c r="U28" s="39">
        <v>8.257947501099741</v>
      </c>
      <c r="V28" s="39"/>
      <c r="W28" s="39">
        <v>7.7255300694692366</v>
      </c>
      <c r="X28" s="39"/>
      <c r="Y28" s="39">
        <v>12.098387815769065</v>
      </c>
      <c r="Z28" s="39"/>
      <c r="AA28" s="39">
        <v>11.013679596469075</v>
      </c>
      <c r="AB28" s="101"/>
      <c r="AC28" s="101"/>
      <c r="AD28" s="39"/>
      <c r="AE28" s="104">
        <v>5.1777643760831826E-2</v>
      </c>
      <c r="AF28" s="102"/>
      <c r="AG28" s="104">
        <v>6.0254137528068297E-2</v>
      </c>
      <c r="AH28" s="102"/>
      <c r="AI28" s="115">
        <v>0.36159556561264644</v>
      </c>
      <c r="AJ28" s="102"/>
      <c r="AK28" s="105">
        <v>0.36389111127190199</v>
      </c>
      <c r="AL28" s="28"/>
    </row>
    <row r="29" spans="3:38" s="7" customFormat="1" ht="3" customHeight="1">
      <c r="C29" s="88"/>
      <c r="D29" s="118"/>
      <c r="E29" s="118"/>
      <c r="F29" s="66"/>
      <c r="G29" s="67"/>
      <c r="H29" s="68"/>
      <c r="I29" s="69"/>
      <c r="J29" s="68"/>
      <c r="K29" s="69"/>
      <c r="L29" s="66"/>
      <c r="M29" s="67"/>
      <c r="N29" s="66"/>
      <c r="O29" s="67"/>
      <c r="P29" s="70"/>
      <c r="Q29" s="70"/>
      <c r="R29" s="70"/>
      <c r="S29" s="70"/>
      <c r="T29" s="70"/>
      <c r="U29" s="70"/>
      <c r="V29" s="70"/>
      <c r="W29" s="70"/>
      <c r="X29" s="70"/>
      <c r="Y29" s="70"/>
      <c r="Z29" s="70"/>
      <c r="AA29" s="70"/>
      <c r="AB29" s="40"/>
      <c r="AC29" s="40"/>
      <c r="AD29" s="70"/>
      <c r="AE29" s="41"/>
      <c r="AF29" s="41"/>
      <c r="AG29" s="41"/>
      <c r="AH29" s="41"/>
      <c r="AI29" s="41"/>
      <c r="AJ29" s="41"/>
      <c r="AK29" s="41"/>
      <c r="AL29" s="33"/>
    </row>
    <row r="30" spans="3:38">
      <c r="AB30" s="28"/>
      <c r="AC30" s="31"/>
      <c r="AE30" s="44"/>
      <c r="AF30" s="44"/>
      <c r="AG30" s="44"/>
      <c r="AH30" s="43"/>
      <c r="AI30" s="44"/>
      <c r="AJ30" s="44"/>
      <c r="AK30" s="44"/>
    </row>
    <row r="31" spans="3:38" ht="15">
      <c r="C31" s="7"/>
      <c r="D31" s="117" t="s">
        <v>26</v>
      </c>
      <c r="E31" s="117"/>
      <c r="F31" s="75"/>
      <c r="G31" s="76"/>
      <c r="H31" s="77"/>
      <c r="I31" s="78"/>
      <c r="J31" s="77"/>
      <c r="K31" s="78"/>
      <c r="L31" s="75"/>
      <c r="M31" s="76"/>
      <c r="N31" s="75"/>
      <c r="O31" s="76"/>
      <c r="P31" s="75"/>
      <c r="Q31" s="76"/>
      <c r="R31" s="75"/>
      <c r="S31" s="76"/>
      <c r="T31" s="75"/>
      <c r="U31" s="76"/>
      <c r="V31" s="75"/>
      <c r="W31" s="76"/>
      <c r="X31" s="75"/>
      <c r="Y31" s="76"/>
      <c r="Z31" s="75"/>
      <c r="AA31" s="76"/>
      <c r="AB31" s="26"/>
      <c r="AC31" s="26"/>
      <c r="AD31" s="75"/>
      <c r="AE31" s="26"/>
      <c r="AF31" s="26"/>
      <c r="AG31" s="26"/>
      <c r="AH31" s="26"/>
      <c r="AI31" s="26"/>
      <c r="AJ31" s="26"/>
      <c r="AK31" s="26"/>
      <c r="AL31" s="25"/>
    </row>
    <row r="32" spans="3:38" ht="20.25" customHeight="1">
      <c r="C32" s="7"/>
      <c r="D32" s="121" t="s">
        <v>460</v>
      </c>
      <c r="E32" s="121"/>
      <c r="F32" s="75"/>
      <c r="G32" s="82">
        <v>14.98</v>
      </c>
      <c r="H32" s="94"/>
      <c r="I32" s="84">
        <v>0.14877300613496924</v>
      </c>
      <c r="J32" s="94"/>
      <c r="K32" s="84">
        <v>-7.1871127633209422E-2</v>
      </c>
      <c r="L32" s="95"/>
      <c r="M32" s="86">
        <v>809.14514940000004</v>
      </c>
      <c r="N32" s="76"/>
      <c r="O32" s="86">
        <v>854.48614940000004</v>
      </c>
      <c r="P32" s="76"/>
      <c r="Q32" s="110">
        <v>2.0803658713185813</v>
      </c>
      <c r="R32" s="85"/>
      <c r="S32" s="110">
        <v>1.8469649613503618</v>
      </c>
      <c r="T32" s="85"/>
      <c r="U32" s="110">
        <v>6.2426843568725428</v>
      </c>
      <c r="V32" s="85"/>
      <c r="W32" s="110">
        <v>5.6575373218128249</v>
      </c>
      <c r="X32" s="85"/>
      <c r="Y32" s="110">
        <v>8.3500557413600891</v>
      </c>
      <c r="Z32" s="85"/>
      <c r="AA32" s="110">
        <v>7.2088546679499528</v>
      </c>
      <c r="AB32" s="89"/>
      <c r="AC32" s="89">
        <v>410.73840000000001</v>
      </c>
      <c r="AD32" s="85"/>
      <c r="AE32" s="90">
        <v>0.15386975160549032</v>
      </c>
      <c r="AF32" s="90"/>
      <c r="AG32" s="90">
        <v>0.12636997173870279</v>
      </c>
      <c r="AH32" s="90"/>
      <c r="AI32" s="90">
        <v>0.33324860787304039</v>
      </c>
      <c r="AJ32" s="90"/>
      <c r="AK32" s="90">
        <v>0.32646094162372141</v>
      </c>
      <c r="AL32" s="88"/>
    </row>
    <row r="33" spans="1:38" ht="20.25" customHeight="1">
      <c r="C33" s="7"/>
      <c r="D33" s="121" t="s">
        <v>461</v>
      </c>
      <c r="E33" s="121"/>
      <c r="F33" s="75"/>
      <c r="G33" s="91">
        <v>6.66</v>
      </c>
      <c r="H33" s="83"/>
      <c r="I33" s="84">
        <v>-0.11081441922563418</v>
      </c>
      <c r="J33" s="83"/>
      <c r="K33" s="84">
        <v>-0.67192118226600983</v>
      </c>
      <c r="L33" s="85"/>
      <c r="M33" s="92">
        <v>501.12379000000004</v>
      </c>
      <c r="N33" s="85"/>
      <c r="O33" s="92">
        <v>359.59979000000004</v>
      </c>
      <c r="P33" s="85"/>
      <c r="Q33" s="87">
        <v>1.9829758993291737</v>
      </c>
      <c r="R33" s="85"/>
      <c r="S33" s="87">
        <v>1.6486978213885199</v>
      </c>
      <c r="T33" s="85"/>
      <c r="U33" s="87" t="s">
        <v>462</v>
      </c>
      <c r="V33" s="85"/>
      <c r="W33" s="87" t="s">
        <v>462</v>
      </c>
      <c r="X33" s="85"/>
      <c r="Y33" s="110" t="s">
        <v>462</v>
      </c>
      <c r="Z33" s="85"/>
      <c r="AA33" s="110" t="s">
        <v>462</v>
      </c>
      <c r="AB33" s="93"/>
      <c r="AC33" s="93">
        <v>181.34350000000001</v>
      </c>
      <c r="AD33" s="85"/>
      <c r="AE33" s="90">
        <v>0.27624902351310077</v>
      </c>
      <c r="AF33" s="90"/>
      <c r="AG33" s="90">
        <v>0.20275278683823794</v>
      </c>
      <c r="AH33" s="90"/>
      <c r="AI33" s="90">
        <v>-7.9832654603004788E-2</v>
      </c>
      <c r="AJ33" s="90"/>
      <c r="AK33" s="90">
        <v>-1.1270172031356452E-2</v>
      </c>
      <c r="AL33" s="88"/>
    </row>
    <row r="34" spans="1:38" ht="20.25" customHeight="1">
      <c r="C34" s="7"/>
      <c r="D34" s="121" t="s">
        <v>463</v>
      </c>
      <c r="E34" s="121"/>
      <c r="F34" s="75"/>
      <c r="G34" s="91">
        <v>6.5</v>
      </c>
      <c r="H34" s="83"/>
      <c r="I34" s="84">
        <v>-1.812688821752273E-2</v>
      </c>
      <c r="J34" s="83"/>
      <c r="K34" s="84">
        <v>-0.7384305835010061</v>
      </c>
      <c r="L34" s="85"/>
      <c r="M34" s="92">
        <v>180.8235</v>
      </c>
      <c r="N34" s="85"/>
      <c r="O34" s="92">
        <v>152.6935</v>
      </c>
      <c r="P34" s="85"/>
      <c r="Q34" s="87">
        <v>1.4733255453779945</v>
      </c>
      <c r="R34" s="85"/>
      <c r="S34" s="87">
        <v>1.26945035364884</v>
      </c>
      <c r="T34" s="85"/>
      <c r="U34" s="87" t="s">
        <v>462</v>
      </c>
      <c r="V34" s="85"/>
      <c r="W34" s="87">
        <v>23.260732992587933</v>
      </c>
      <c r="X34" s="85"/>
      <c r="Y34" s="110" t="s">
        <v>462</v>
      </c>
      <c r="Z34" s="85"/>
      <c r="AA34" s="110" t="s">
        <v>462</v>
      </c>
      <c r="AB34" s="93"/>
      <c r="AC34" s="93">
        <v>103.63867</v>
      </c>
      <c r="AD34" s="85"/>
      <c r="AE34" s="90">
        <v>0.17807361349504958</v>
      </c>
      <c r="AF34" s="90"/>
      <c r="AG34" s="90">
        <v>0.16060115399010821</v>
      </c>
      <c r="AH34" s="90"/>
      <c r="AI34" s="90">
        <v>-1.4368960929351949E-3</v>
      </c>
      <c r="AJ34" s="90"/>
      <c r="AK34" s="90">
        <v>5.4574821612601458E-2</v>
      </c>
      <c r="AL34" s="88"/>
    </row>
    <row r="35" spans="1:38" ht="20.25" customHeight="1">
      <c r="C35" s="7"/>
      <c r="D35" s="121" t="s">
        <v>464</v>
      </c>
      <c r="E35" s="121"/>
      <c r="F35" s="75"/>
      <c r="G35" s="91">
        <v>26.71</v>
      </c>
      <c r="H35" s="83"/>
      <c r="I35" s="84">
        <v>-9.0878148400272196E-2</v>
      </c>
      <c r="J35" s="83"/>
      <c r="K35" s="84">
        <v>-0.21279104037724725</v>
      </c>
      <c r="L35" s="85"/>
      <c r="M35" s="92">
        <v>793.74107000000004</v>
      </c>
      <c r="N35" s="85"/>
      <c r="O35" s="92">
        <v>691.98707000000002</v>
      </c>
      <c r="P35" s="85"/>
      <c r="Q35" s="87">
        <v>7.090504397373226</v>
      </c>
      <c r="R35" s="85"/>
      <c r="S35" s="87">
        <v>5.2951007924434741</v>
      </c>
      <c r="T35" s="85"/>
      <c r="U35" s="87" t="s">
        <v>462</v>
      </c>
      <c r="V35" s="85"/>
      <c r="W35" s="87" t="s">
        <v>462</v>
      </c>
      <c r="X35" s="85"/>
      <c r="Y35" s="110" t="s">
        <v>462</v>
      </c>
      <c r="Z35" s="85"/>
      <c r="AA35" s="110" t="s">
        <v>462</v>
      </c>
      <c r="AB35" s="93"/>
      <c r="AC35" s="93">
        <v>97.593490000000003</v>
      </c>
      <c r="AD35" s="85"/>
      <c r="AE35" s="90">
        <v>0.22797722554262334</v>
      </c>
      <c r="AF35" s="90"/>
      <c r="AG35" s="90">
        <v>0.33906882518495851</v>
      </c>
      <c r="AH35" s="90"/>
      <c r="AI35" s="90">
        <v>-5.6507642056862602E-2</v>
      </c>
      <c r="AJ35" s="90"/>
      <c r="AK35" s="90">
        <v>2.2787723706884679E-2</v>
      </c>
      <c r="AL35" s="88"/>
    </row>
    <row r="36" spans="1:38" ht="20.25" customHeight="1">
      <c r="C36" s="7"/>
      <c r="D36" s="121" t="s">
        <v>465</v>
      </c>
      <c r="E36" s="121"/>
      <c r="F36" s="75"/>
      <c r="G36" s="91">
        <v>19.02</v>
      </c>
      <c r="H36" s="83"/>
      <c r="I36" s="84">
        <v>3.9912520503007087E-2</v>
      </c>
      <c r="J36" s="83"/>
      <c r="K36" s="84">
        <v>-3.402742508887769E-2</v>
      </c>
      <c r="L36" s="85"/>
      <c r="M36" s="92">
        <v>523.38419950000002</v>
      </c>
      <c r="N36" s="85"/>
      <c r="O36" s="92">
        <v>490.9771995000001</v>
      </c>
      <c r="P36" s="85"/>
      <c r="Q36" s="87">
        <v>5.6709639342285483</v>
      </c>
      <c r="R36" s="85"/>
      <c r="S36" s="87">
        <v>4.792497660254508</v>
      </c>
      <c r="T36" s="85"/>
      <c r="U36" s="87" t="s">
        <v>462</v>
      </c>
      <c r="V36" s="85"/>
      <c r="W36" s="87" t="s">
        <v>462</v>
      </c>
      <c r="X36" s="85"/>
      <c r="Y36" s="110" t="s">
        <v>462</v>
      </c>
      <c r="Z36" s="85"/>
      <c r="AA36" s="110" t="s">
        <v>462</v>
      </c>
      <c r="AB36" s="93"/>
      <c r="AC36" s="93">
        <v>86.577380000000005</v>
      </c>
      <c r="AD36" s="85"/>
      <c r="AE36" s="90">
        <v>0.22046169187780573</v>
      </c>
      <c r="AF36" s="90"/>
      <c r="AG36" s="90">
        <v>0.18330030315077694</v>
      </c>
      <c r="AH36" s="90"/>
      <c r="AI36" s="90">
        <v>3.6171746014952169E-2</v>
      </c>
      <c r="AJ36" s="90"/>
      <c r="AK36" s="90">
        <v>5.726289407678347E-2</v>
      </c>
      <c r="AL36" s="88"/>
    </row>
    <row r="37" spans="1:38" ht="20.25" customHeight="1">
      <c r="C37" s="7"/>
      <c r="D37" s="121" t="s">
        <v>466</v>
      </c>
      <c r="E37" s="121"/>
      <c r="F37" s="75"/>
      <c r="G37" s="91">
        <v>10.16</v>
      </c>
      <c r="H37" s="83"/>
      <c r="I37" s="84">
        <v>2.3162134944612278E-2</v>
      </c>
      <c r="J37" s="83"/>
      <c r="K37" s="84">
        <v>-0.21362229102167182</v>
      </c>
      <c r="L37" s="85"/>
      <c r="M37" s="92">
        <v>151.56626460000001</v>
      </c>
      <c r="N37" s="85"/>
      <c r="O37" s="92">
        <v>125.7282646</v>
      </c>
      <c r="P37" s="85"/>
      <c r="Q37" s="87">
        <v>2.250300368146561</v>
      </c>
      <c r="R37" s="85"/>
      <c r="S37" s="87" t="s">
        <v>467</v>
      </c>
      <c r="T37" s="85"/>
      <c r="U37" s="87">
        <v>13.849133522228152</v>
      </c>
      <c r="V37" s="85"/>
      <c r="W37" s="87" t="s">
        <v>467</v>
      </c>
      <c r="X37" s="85"/>
      <c r="Y37" s="110">
        <v>44.412737713058746</v>
      </c>
      <c r="Z37" s="85"/>
      <c r="AA37" s="110" t="s">
        <v>467</v>
      </c>
      <c r="AB37" s="93"/>
      <c r="AC37" s="93">
        <v>55.871770000000005</v>
      </c>
      <c r="AD37" s="85"/>
      <c r="AE37" s="90">
        <v>0.14396368915885605</v>
      </c>
      <c r="AF37" s="90"/>
      <c r="AG37" s="90" t="s">
        <v>467</v>
      </c>
      <c r="AH37" s="90"/>
      <c r="AI37" s="90">
        <v>0.16248672630203048</v>
      </c>
      <c r="AJ37" s="90"/>
      <c r="AK37" s="90" t="s">
        <v>467</v>
      </c>
      <c r="AL37" s="88"/>
    </row>
    <row r="38" spans="1:38" ht="20.25" customHeight="1">
      <c r="A38" s="134"/>
      <c r="B38" s="134"/>
      <c r="C38" s="7"/>
      <c r="D38" s="121" t="s">
        <v>468</v>
      </c>
      <c r="E38" s="121"/>
      <c r="F38" s="75"/>
      <c r="G38" s="91">
        <v>23.54</v>
      </c>
      <c r="H38" s="83"/>
      <c r="I38" s="84">
        <v>1.7021276595743373E-3</v>
      </c>
      <c r="J38" s="83"/>
      <c r="K38" s="84">
        <v>-0.13930844859799424</v>
      </c>
      <c r="L38" s="85"/>
      <c r="M38" s="92">
        <v>1823.8606584099998</v>
      </c>
      <c r="N38" s="85"/>
      <c r="O38" s="92">
        <v>1611.8416584099998</v>
      </c>
      <c r="P38" s="85"/>
      <c r="Q38" s="87">
        <v>4.3038750386772664</v>
      </c>
      <c r="R38" s="85"/>
      <c r="S38" s="87">
        <v>3.5159762687769827</v>
      </c>
      <c r="T38" s="85"/>
      <c r="U38" s="87" t="s">
        <v>462</v>
      </c>
      <c r="V38" s="85"/>
      <c r="W38" s="87" t="s">
        <v>462</v>
      </c>
      <c r="X38" s="85"/>
      <c r="Y38" s="110" t="s">
        <v>462</v>
      </c>
      <c r="Z38" s="85"/>
      <c r="AA38" s="110" t="s">
        <v>462</v>
      </c>
      <c r="AB38" s="93"/>
      <c r="AC38" s="93">
        <v>374.50940000000003</v>
      </c>
      <c r="AD38" s="85"/>
      <c r="AE38" s="90">
        <v>0.28137283078775943</v>
      </c>
      <c r="AF38" s="90"/>
      <c r="AG38" s="90">
        <v>0.22409103750132831</v>
      </c>
      <c r="AH38" s="90"/>
      <c r="AI38" s="90">
        <v>1.8908638875285905E-2</v>
      </c>
      <c r="AJ38" s="90"/>
      <c r="AK38" s="90">
        <v>5.4623744856397961E-2</v>
      </c>
      <c r="AL38" s="88"/>
    </row>
    <row r="39" spans="1:38" ht="20.25" customHeight="1">
      <c r="A39" s="134"/>
      <c r="B39" s="134"/>
      <c r="C39" s="7"/>
      <c r="D39" s="121" t="s">
        <v>469</v>
      </c>
      <c r="E39" s="121"/>
      <c r="F39" s="75"/>
      <c r="G39" s="91">
        <v>24.560000000000002</v>
      </c>
      <c r="H39" s="83"/>
      <c r="I39" s="84">
        <v>-2.4370430544272681E-3</v>
      </c>
      <c r="J39" s="83"/>
      <c r="K39" s="84">
        <v>-9.7058823529411781E-2</v>
      </c>
      <c r="L39" s="85"/>
      <c r="M39" s="92">
        <v>904.1825345000002</v>
      </c>
      <c r="N39" s="85"/>
      <c r="O39" s="92">
        <v>928.21553450000022</v>
      </c>
      <c r="P39" s="85"/>
      <c r="Q39" s="87">
        <v>5.6662253236110143</v>
      </c>
      <c r="R39" s="85"/>
      <c r="S39" s="87">
        <v>4.5422830168828003</v>
      </c>
      <c r="T39" s="85"/>
      <c r="U39" s="87">
        <v>20.343036648193433</v>
      </c>
      <c r="V39" s="85"/>
      <c r="W39" s="87">
        <v>15.057991186956061</v>
      </c>
      <c r="X39" s="85"/>
      <c r="Y39" s="110">
        <v>34.672957493156474</v>
      </c>
      <c r="Z39" s="85"/>
      <c r="AA39" s="110">
        <v>26.503587588637565</v>
      </c>
      <c r="AB39" s="93"/>
      <c r="AC39" s="93">
        <v>163.81550000000001</v>
      </c>
      <c r="AD39" s="85"/>
      <c r="AE39" s="90">
        <v>0.2849282296650717</v>
      </c>
      <c r="AF39" s="90"/>
      <c r="AG39" s="90">
        <v>0.24743995531558349</v>
      </c>
      <c r="AH39" s="90"/>
      <c r="AI39" s="90">
        <v>0.27853389941733231</v>
      </c>
      <c r="AJ39" s="90"/>
      <c r="AK39" s="90">
        <v>0.30165265475899194</v>
      </c>
      <c r="AL39" s="88"/>
    </row>
    <row r="40" spans="1:38" ht="20.25" customHeight="1">
      <c r="C40" s="7"/>
      <c r="D40" s="121" t="s">
        <v>470</v>
      </c>
      <c r="E40" s="121"/>
      <c r="F40" s="75"/>
      <c r="G40" s="91">
        <v>31.98</v>
      </c>
      <c r="H40" s="83"/>
      <c r="I40" s="84">
        <v>-1.8114829597789317E-2</v>
      </c>
      <c r="J40" s="83"/>
      <c r="K40" s="84">
        <v>-9.5843935538591954E-2</v>
      </c>
      <c r="L40" s="85"/>
      <c r="M40" s="92">
        <v>1955.0346136000001</v>
      </c>
      <c r="N40" s="85"/>
      <c r="O40" s="92">
        <v>1769.5626136000001</v>
      </c>
      <c r="P40" s="85"/>
      <c r="Q40" s="87">
        <v>5.7591401385659653</v>
      </c>
      <c r="R40" s="85"/>
      <c r="S40" s="87">
        <v>4.8655246637215184</v>
      </c>
      <c r="T40" s="85"/>
      <c r="U40" s="87">
        <v>46.143872876368263</v>
      </c>
      <c r="V40" s="85"/>
      <c r="W40" s="87">
        <v>33.69376061234982</v>
      </c>
      <c r="X40" s="85"/>
      <c r="Y40" s="110" t="s">
        <v>462</v>
      </c>
      <c r="Z40" s="85"/>
      <c r="AA40" s="110">
        <v>70.06696675543715</v>
      </c>
      <c r="AB40" s="93"/>
      <c r="AC40" s="93">
        <v>307.26159999999999</v>
      </c>
      <c r="AD40" s="85"/>
      <c r="AE40" s="90">
        <v>0.2062146859386782</v>
      </c>
      <c r="AF40" s="90"/>
      <c r="AG40" s="90">
        <v>0.18366271606995466</v>
      </c>
      <c r="AH40" s="90"/>
      <c r="AI40" s="90">
        <v>0.12480833921323069</v>
      </c>
      <c r="AJ40" s="90"/>
      <c r="AK40" s="90">
        <v>0.14440432220374211</v>
      </c>
      <c r="AL40" s="88"/>
    </row>
    <row r="41" spans="1:38" ht="20.25" customHeight="1">
      <c r="C41" s="7"/>
      <c r="D41" s="121" t="s">
        <v>471</v>
      </c>
      <c r="E41" s="121"/>
      <c r="F41" s="75"/>
      <c r="G41" s="91">
        <v>22.61</v>
      </c>
      <c r="H41" s="83"/>
      <c r="I41" s="84">
        <v>0.18501048218029337</v>
      </c>
      <c r="J41" s="83"/>
      <c r="K41" s="84">
        <v>-5.4765886287625506E-2</v>
      </c>
      <c r="L41" s="85"/>
      <c r="M41" s="92">
        <v>1290.3836924999998</v>
      </c>
      <c r="N41" s="85"/>
      <c r="O41" s="92">
        <v>1122.2266924999999</v>
      </c>
      <c r="P41" s="85"/>
      <c r="Q41" s="87">
        <v>4.7577783395231306</v>
      </c>
      <c r="R41" s="85"/>
      <c r="S41" s="87">
        <v>3.9793057354608261</v>
      </c>
      <c r="T41" s="85"/>
      <c r="U41" s="87">
        <v>40.613079058270884</v>
      </c>
      <c r="V41" s="85"/>
      <c r="W41" s="87">
        <v>25.616204169210835</v>
      </c>
      <c r="X41" s="85"/>
      <c r="Y41" s="110">
        <v>70.776991123294408</v>
      </c>
      <c r="Z41" s="85"/>
      <c r="AA41" s="110">
        <v>40.413587759598322</v>
      </c>
      <c r="AB41" s="93"/>
      <c r="AC41" s="93">
        <v>235.87200000000001</v>
      </c>
      <c r="AD41" s="85"/>
      <c r="AE41" s="90">
        <v>0.24044379396827686</v>
      </c>
      <c r="AF41" s="90"/>
      <c r="AG41" s="90">
        <v>0.19563025708859061</v>
      </c>
      <c r="AH41" s="90"/>
      <c r="AI41" s="90">
        <v>0.11714891975308643</v>
      </c>
      <c r="AJ41" s="90"/>
      <c r="AK41" s="90">
        <v>0.15534330180908368</v>
      </c>
      <c r="AL41" s="88"/>
    </row>
    <row r="42" spans="1:38" ht="20.25" customHeight="1">
      <c r="C42" s="7"/>
      <c r="D42" s="121" t="s">
        <v>472</v>
      </c>
      <c r="E42" s="121"/>
      <c r="F42" s="75"/>
      <c r="G42" s="91">
        <v>57.29</v>
      </c>
      <c r="H42" s="83"/>
      <c r="I42" s="84">
        <v>3.7862318840579556E-2</v>
      </c>
      <c r="J42" s="83"/>
      <c r="K42" s="84">
        <v>-0.20153310104529618</v>
      </c>
      <c r="L42" s="85"/>
      <c r="M42" s="92">
        <v>4601.8822499999997</v>
      </c>
      <c r="N42" s="85"/>
      <c r="O42" s="92">
        <v>4280.3252499999999</v>
      </c>
      <c r="P42" s="85"/>
      <c r="Q42" s="87">
        <v>9.3974894143569543</v>
      </c>
      <c r="R42" s="85"/>
      <c r="S42" s="87">
        <v>6.8466701558570806</v>
      </c>
      <c r="T42" s="85"/>
      <c r="U42" s="87" t="s">
        <v>462</v>
      </c>
      <c r="V42" s="85"/>
      <c r="W42" s="87">
        <v>52.464411178924237</v>
      </c>
      <c r="X42" s="85"/>
      <c r="Y42" s="110" t="s">
        <v>462</v>
      </c>
      <c r="Z42" s="85"/>
      <c r="AA42" s="110" t="s">
        <v>462</v>
      </c>
      <c r="AB42" s="93"/>
      <c r="AC42" s="93">
        <v>455.47540000000004</v>
      </c>
      <c r="AD42" s="85"/>
      <c r="AE42" s="90">
        <v>0.45463714184611903</v>
      </c>
      <c r="AF42" s="90"/>
      <c r="AG42" s="90">
        <v>0.37256347982788962</v>
      </c>
      <c r="AH42" s="90"/>
      <c r="AI42" s="90">
        <v>9.5665539785463716E-2</v>
      </c>
      <c r="AJ42" s="90"/>
      <c r="AK42" s="90">
        <v>0.13050122934778108</v>
      </c>
      <c r="AL42" s="88"/>
    </row>
    <row r="43" spans="1:38" ht="20.25" customHeight="1">
      <c r="C43" s="7"/>
      <c r="D43" s="121" t="s">
        <v>473</v>
      </c>
      <c r="E43" s="121"/>
      <c r="F43" s="75"/>
      <c r="G43" s="91">
        <v>14.76</v>
      </c>
      <c r="H43" s="83"/>
      <c r="I43" s="84">
        <v>5.2031361368495954E-2</v>
      </c>
      <c r="J43" s="83"/>
      <c r="K43" s="84">
        <v>-0.13885647607934659</v>
      </c>
      <c r="L43" s="85"/>
      <c r="M43" s="92">
        <v>487.72943999999995</v>
      </c>
      <c r="N43" s="85"/>
      <c r="O43" s="92">
        <v>404.93343999999996</v>
      </c>
      <c r="P43" s="85"/>
      <c r="Q43" s="87">
        <v>3.1895716473096103</v>
      </c>
      <c r="R43" s="85"/>
      <c r="S43" s="87">
        <v>2.6941284957904807</v>
      </c>
      <c r="T43" s="85"/>
      <c r="U43" s="87" t="s">
        <v>462</v>
      </c>
      <c r="V43" s="85"/>
      <c r="W43" s="87" t="s">
        <v>462</v>
      </c>
      <c r="X43" s="85"/>
      <c r="Y43" s="110" t="s">
        <v>462</v>
      </c>
      <c r="Z43" s="85"/>
      <c r="AA43" s="110" t="s">
        <v>462</v>
      </c>
      <c r="AB43" s="93"/>
      <c r="AC43" s="93">
        <v>126.95543000000001</v>
      </c>
      <c r="AD43" s="85"/>
      <c r="AE43" s="90">
        <v>0.19436878498518273</v>
      </c>
      <c r="AF43" s="90"/>
      <c r="AG43" s="90">
        <v>0.18389737248733673</v>
      </c>
      <c r="AH43" s="90"/>
      <c r="AI43" s="90">
        <v>-3.9670882923243216E-2</v>
      </c>
      <c r="AJ43" s="90"/>
      <c r="AK43" s="90">
        <v>4.1962991892334246E-2</v>
      </c>
      <c r="AL43" s="88"/>
    </row>
    <row r="44" spans="1:38" ht="20.25" customHeight="1">
      <c r="C44" s="7"/>
      <c r="D44" s="121" t="s">
        <v>474</v>
      </c>
      <c r="E44" s="121"/>
      <c r="F44" s="75"/>
      <c r="G44" s="91">
        <v>12.33</v>
      </c>
      <c r="H44" s="83"/>
      <c r="I44" s="84">
        <v>-5.8059587471352203E-2</v>
      </c>
      <c r="J44" s="83"/>
      <c r="K44" s="84">
        <v>-0.24076354679802964</v>
      </c>
      <c r="L44" s="85"/>
      <c r="M44" s="92">
        <v>387.28530000000001</v>
      </c>
      <c r="N44" s="85"/>
      <c r="O44" s="92">
        <v>270.84429999999998</v>
      </c>
      <c r="P44" s="85"/>
      <c r="Q44" s="87">
        <v>2.5294438692592274</v>
      </c>
      <c r="R44" s="85"/>
      <c r="S44" s="87">
        <v>2.1308370113369048</v>
      </c>
      <c r="T44" s="85"/>
      <c r="U44" s="87">
        <v>16.408839209984247</v>
      </c>
      <c r="V44" s="85"/>
      <c r="W44" s="87">
        <v>11.631207592544875</v>
      </c>
      <c r="X44" s="85"/>
      <c r="Y44" s="110">
        <v>68.5</v>
      </c>
      <c r="Z44" s="85"/>
      <c r="AA44" s="110">
        <v>40.760330578512395</v>
      </c>
      <c r="AB44" s="93"/>
      <c r="AC44" s="93">
        <v>107.07662000000001</v>
      </c>
      <c r="AD44" s="85"/>
      <c r="AE44" s="90">
        <v>0.17126033690658504</v>
      </c>
      <c r="AF44" s="90"/>
      <c r="AG44" s="90">
        <v>0.18706585994216107</v>
      </c>
      <c r="AH44" s="90"/>
      <c r="AI44" s="90">
        <v>0.15415129838801411</v>
      </c>
      <c r="AJ44" s="90"/>
      <c r="AK44" s="90">
        <v>0.18319998111827043</v>
      </c>
      <c r="AL44" s="88"/>
    </row>
    <row r="45" spans="1:38" ht="20.25" customHeight="1">
      <c r="C45" s="7"/>
      <c r="D45" s="121" t="s">
        <v>475</v>
      </c>
      <c r="E45" s="121"/>
      <c r="F45" s="75"/>
      <c r="G45" s="91">
        <v>33.480000000000004</v>
      </c>
      <c r="H45" s="83"/>
      <c r="I45" s="84">
        <v>-1.1222681630242093E-2</v>
      </c>
      <c r="J45" s="83"/>
      <c r="K45" s="84">
        <v>-0.17067129056229857</v>
      </c>
      <c r="L45" s="85"/>
      <c r="M45" s="92">
        <v>4185.7365600000003</v>
      </c>
      <c r="N45" s="85"/>
      <c r="O45" s="92">
        <v>3871.0455600000005</v>
      </c>
      <c r="P45" s="85"/>
      <c r="Q45" s="87">
        <v>9.9255796947234298</v>
      </c>
      <c r="R45" s="85"/>
      <c r="S45" s="87">
        <v>6.8209023396071622</v>
      </c>
      <c r="T45" s="85"/>
      <c r="U45" s="87" t="s">
        <v>462</v>
      </c>
      <c r="V45" s="85"/>
      <c r="W45" s="87">
        <v>32.288862725570006</v>
      </c>
      <c r="X45" s="85"/>
      <c r="Y45" s="110" t="s">
        <v>462</v>
      </c>
      <c r="Z45" s="85"/>
      <c r="AA45" s="110" t="s">
        <v>462</v>
      </c>
      <c r="AB45" s="93"/>
      <c r="AC45" s="93">
        <v>390.00700000000001</v>
      </c>
      <c r="AD45" s="85"/>
      <c r="AE45" s="90">
        <v>0.60027819721638642</v>
      </c>
      <c r="AF45" s="90"/>
      <c r="AG45" s="90">
        <v>0.45517106103223814</v>
      </c>
      <c r="AH45" s="90"/>
      <c r="AI45" s="90">
        <v>5.9909822131397651E-2</v>
      </c>
      <c r="AJ45" s="90"/>
      <c r="AK45" s="90">
        <v>0.21124628629938069</v>
      </c>
      <c r="AL45" s="88"/>
    </row>
    <row r="46" spans="1:38" ht="20.25" customHeight="1">
      <c r="C46" s="7"/>
      <c r="D46" s="121" t="s">
        <v>476</v>
      </c>
      <c r="E46" s="121"/>
      <c r="F46" s="75"/>
      <c r="G46" s="91">
        <v>35.01</v>
      </c>
      <c r="H46" s="83"/>
      <c r="I46" s="84">
        <v>8.5763293310447963E-4</v>
      </c>
      <c r="J46" s="83"/>
      <c r="K46" s="84">
        <v>-0.10414534288638691</v>
      </c>
      <c r="L46" s="85"/>
      <c r="M46" s="92">
        <v>4177.3571960999998</v>
      </c>
      <c r="N46" s="85"/>
      <c r="O46" s="92">
        <v>3904.0331960999997</v>
      </c>
      <c r="P46" s="85"/>
      <c r="Q46" s="87">
        <v>15.28953007457107</v>
      </c>
      <c r="R46" s="85"/>
      <c r="S46" s="87">
        <v>11.404121036013521</v>
      </c>
      <c r="T46" s="85"/>
      <c r="U46" s="87" t="s">
        <v>462</v>
      </c>
      <c r="V46" s="85"/>
      <c r="W46" s="87" t="s">
        <v>462</v>
      </c>
      <c r="X46" s="85"/>
      <c r="Y46" s="110" t="s">
        <v>462</v>
      </c>
      <c r="Z46" s="85"/>
      <c r="AA46" s="110" t="s">
        <v>462</v>
      </c>
      <c r="AB46" s="93"/>
      <c r="AC46" s="93">
        <v>255.34030000000001</v>
      </c>
      <c r="AD46" s="85"/>
      <c r="AE46" s="90">
        <v>0.36136767867196706</v>
      </c>
      <c r="AF46" s="90"/>
      <c r="AG46" s="90">
        <v>0.34070219232921706</v>
      </c>
      <c r="AH46" s="90"/>
      <c r="AI46" s="90">
        <v>2.0060660224805873E-2</v>
      </c>
      <c r="AJ46" s="90"/>
      <c r="AK46" s="90">
        <v>5.5077668005607372E-2</v>
      </c>
      <c r="AL46" s="88"/>
    </row>
    <row r="47" spans="1:38" ht="20.25" customHeight="1">
      <c r="C47" s="7"/>
      <c r="D47" s="121" t="s">
        <v>477</v>
      </c>
      <c r="E47" s="121"/>
      <c r="F47" s="75"/>
      <c r="G47" s="91">
        <v>2.8000000000000003</v>
      </c>
      <c r="H47" s="83"/>
      <c r="I47" s="84">
        <v>-0.49820788530465943</v>
      </c>
      <c r="J47" s="83"/>
      <c r="K47" s="84">
        <v>-0.83852364475201846</v>
      </c>
      <c r="L47" s="85"/>
      <c r="M47" s="92">
        <v>79.279434800000004</v>
      </c>
      <c r="N47" s="85"/>
      <c r="O47" s="92">
        <v>45.006434799999994</v>
      </c>
      <c r="P47" s="85"/>
      <c r="Q47" s="87">
        <v>0.36473381439437425</v>
      </c>
      <c r="R47" s="85"/>
      <c r="S47" s="87">
        <v>0.33562045709444943</v>
      </c>
      <c r="T47" s="85"/>
      <c r="U47" s="87">
        <v>3.7770967778753524</v>
      </c>
      <c r="V47" s="85"/>
      <c r="W47" s="87">
        <v>3.1100821911749859</v>
      </c>
      <c r="X47" s="85"/>
      <c r="Y47" s="110">
        <v>21.824700884679842</v>
      </c>
      <c r="Z47" s="85"/>
      <c r="AA47" s="110">
        <v>16.382891580363935</v>
      </c>
      <c r="AB47" s="93"/>
      <c r="AC47" s="93">
        <v>123.39529000000002</v>
      </c>
      <c r="AD47" s="85"/>
      <c r="AE47" s="90">
        <v>1.1594346660545485E-2</v>
      </c>
      <c r="AF47" s="90"/>
      <c r="AG47" s="90">
        <v>8.6744883050236199E-2</v>
      </c>
      <c r="AH47" s="90"/>
      <c r="AI47" s="90">
        <v>9.6564593348741262E-2</v>
      </c>
      <c r="AJ47" s="90"/>
      <c r="AK47" s="90">
        <v>0.10791369374313943</v>
      </c>
      <c r="AL47" s="88"/>
    </row>
    <row r="48" spans="1:38" ht="20.25" customHeight="1">
      <c r="C48" s="7"/>
      <c r="D48" s="121" t="s">
        <v>478</v>
      </c>
      <c r="E48" s="121"/>
      <c r="F48" s="75"/>
      <c r="G48" s="91">
        <v>23.76</v>
      </c>
      <c r="H48" s="83"/>
      <c r="I48" s="84">
        <v>7.2686230248306893E-2</v>
      </c>
      <c r="J48" s="83"/>
      <c r="K48" s="84">
        <v>0</v>
      </c>
      <c r="L48" s="85"/>
      <c r="M48" s="92">
        <v>744.18804000000011</v>
      </c>
      <c r="N48" s="85"/>
      <c r="O48" s="92">
        <v>549.79204000000016</v>
      </c>
      <c r="P48" s="85"/>
      <c r="Q48" s="87">
        <v>2.6414847877004388</v>
      </c>
      <c r="R48" s="85"/>
      <c r="S48" s="87">
        <v>2.4058551783741211</v>
      </c>
      <c r="T48" s="85"/>
      <c r="U48" s="87">
        <v>10.903883984802567</v>
      </c>
      <c r="V48" s="85"/>
      <c r="W48" s="87">
        <v>9.2129505999061614</v>
      </c>
      <c r="X48" s="85"/>
      <c r="Y48" s="110">
        <v>37.565217391304344</v>
      </c>
      <c r="Z48" s="85"/>
      <c r="AA48" s="110">
        <v>31.263157894736842</v>
      </c>
      <c r="AB48" s="93"/>
      <c r="AC48" s="93">
        <v>208.13750000000002</v>
      </c>
      <c r="AD48" s="85"/>
      <c r="AE48" s="90">
        <v>0.17404756264031329</v>
      </c>
      <c r="AF48" s="90"/>
      <c r="AG48" s="90">
        <v>9.7940063659840204E-2</v>
      </c>
      <c r="AH48" s="90"/>
      <c r="AI48" s="90">
        <v>0.24225173262867095</v>
      </c>
      <c r="AJ48" s="90"/>
      <c r="AK48" s="90">
        <v>0.26113839993873689</v>
      </c>
      <c r="AL48" s="88"/>
    </row>
    <row r="49" spans="1:38" ht="20.25" customHeight="1">
      <c r="A49" s="137"/>
      <c r="B49" s="137"/>
      <c r="C49" s="7"/>
      <c r="D49" s="121" t="s">
        <v>479</v>
      </c>
      <c r="E49" s="121"/>
      <c r="F49" s="75"/>
      <c r="G49" s="91">
        <v>55.25</v>
      </c>
      <c r="H49" s="83"/>
      <c r="I49" s="84">
        <v>9.5360824742268147E-2</v>
      </c>
      <c r="J49" s="83"/>
      <c r="K49" s="84">
        <v>-2.2123893805309734E-2</v>
      </c>
      <c r="L49" s="85"/>
      <c r="M49" s="92">
        <v>9171.5</v>
      </c>
      <c r="N49" s="85"/>
      <c r="O49" s="92">
        <v>8401.1360000000004</v>
      </c>
      <c r="P49" s="85"/>
      <c r="Q49" s="87" t="s">
        <v>462</v>
      </c>
      <c r="R49" s="85"/>
      <c r="S49" s="87">
        <v>13.376293026034389</v>
      </c>
      <c r="T49" s="85"/>
      <c r="U49" s="87" t="s">
        <v>462</v>
      </c>
      <c r="V49" s="85"/>
      <c r="W49" s="87" t="s">
        <v>462</v>
      </c>
      <c r="X49" s="85"/>
      <c r="Y49" s="110" t="s">
        <v>462</v>
      </c>
      <c r="Z49" s="85"/>
      <c r="AA49" s="110" t="s">
        <v>462</v>
      </c>
      <c r="AB49" s="93"/>
      <c r="AC49" s="93">
        <v>411.76220000000001</v>
      </c>
      <c r="AD49" s="85"/>
      <c r="AE49" s="90" t="s">
        <v>467</v>
      </c>
      <c r="AF49" s="90"/>
      <c r="AG49" s="90">
        <v>0.52530173969344429</v>
      </c>
      <c r="AH49" s="90"/>
      <c r="AI49" s="90">
        <v>-0.29684842367754982</v>
      </c>
      <c r="AJ49" s="90"/>
      <c r="AK49" s="90">
        <v>-0.17643839394097649</v>
      </c>
      <c r="AL49" s="88"/>
    </row>
    <row r="50" spans="1:38" s="30" customFormat="1">
      <c r="C50" s="7"/>
      <c r="D50" s="79"/>
      <c r="E50" s="79"/>
      <c r="F50" s="54"/>
      <c r="G50" s="55"/>
      <c r="H50" s="56"/>
      <c r="I50" s="60"/>
      <c r="J50" s="56"/>
      <c r="K50" s="60"/>
      <c r="L50" s="57"/>
      <c r="M50" s="58"/>
      <c r="N50" s="57"/>
      <c r="O50" s="58"/>
      <c r="P50" s="57"/>
      <c r="Q50" s="59"/>
      <c r="R50" s="57"/>
      <c r="S50" s="59"/>
      <c r="T50" s="57"/>
      <c r="U50" s="59"/>
      <c r="V50" s="57"/>
      <c r="W50" s="59"/>
      <c r="X50" s="57"/>
      <c r="Y50" s="59"/>
      <c r="Z50" s="57"/>
      <c r="AA50" s="59"/>
      <c r="AB50" s="29"/>
      <c r="AC50" s="29"/>
      <c r="AD50" s="57"/>
      <c r="AE50" s="29"/>
      <c r="AF50" s="29"/>
      <c r="AG50" s="29"/>
      <c r="AH50" s="29"/>
      <c r="AI50" s="29"/>
      <c r="AJ50" s="29"/>
      <c r="AK50" s="29"/>
      <c r="AL50" s="28"/>
    </row>
    <row r="51" spans="1:38" s="7" customFormat="1" ht="3" customHeight="1">
      <c r="C51" s="88"/>
      <c r="D51" s="80"/>
      <c r="E51" s="131"/>
      <c r="F51" s="61"/>
      <c r="G51" s="62"/>
      <c r="H51" s="63"/>
      <c r="I51" s="64"/>
      <c r="J51" s="63"/>
      <c r="K51" s="64"/>
      <c r="L51" s="61"/>
      <c r="M51" s="62"/>
      <c r="N51" s="61"/>
      <c r="O51" s="62"/>
      <c r="P51" s="65"/>
      <c r="Q51" s="65"/>
      <c r="R51" s="65"/>
      <c r="S51" s="65"/>
      <c r="T51" s="65"/>
      <c r="U51" s="65"/>
      <c r="V51" s="65"/>
      <c r="W51" s="65"/>
      <c r="X51" s="65"/>
      <c r="Y51" s="65"/>
      <c r="Z51" s="65"/>
      <c r="AA51" s="65"/>
      <c r="AB51" s="34"/>
      <c r="AC51" s="34"/>
      <c r="AD51" s="65"/>
      <c r="AE51" s="35"/>
      <c r="AF51" s="35"/>
      <c r="AG51" s="35"/>
      <c r="AH51" s="35"/>
      <c r="AI51" s="35"/>
      <c r="AJ51" s="35"/>
      <c r="AK51" s="36"/>
      <c r="AL51" s="33"/>
    </row>
    <row r="52" spans="1:38" s="98" customFormat="1" ht="15">
      <c r="C52" s="88"/>
      <c r="D52" s="37" t="s">
        <v>4</v>
      </c>
      <c r="E52" s="132"/>
      <c r="F52" s="32"/>
      <c r="G52" s="100"/>
      <c r="H52" s="32"/>
      <c r="I52" s="100">
        <v>-8.3612690748160034E-3</v>
      </c>
      <c r="J52" s="32"/>
      <c r="K52" s="100">
        <v>-0.224792113320574</v>
      </c>
      <c r="L52" s="32"/>
      <c r="M52" s="106"/>
      <c r="N52" s="107"/>
      <c r="O52" s="106"/>
      <c r="P52" s="32"/>
      <c r="Q52" s="32">
        <v>4.9631345975568566</v>
      </c>
      <c r="R52" s="32"/>
      <c r="S52" s="32">
        <v>4.5747193514138793</v>
      </c>
      <c r="T52" s="32"/>
      <c r="U52" s="32">
        <v>19.78520330432443</v>
      </c>
      <c r="V52" s="32"/>
      <c r="W52" s="32">
        <v>21.199374057103775</v>
      </c>
      <c r="X52" s="32"/>
      <c r="Y52" s="32">
        <v>40.871808620979131</v>
      </c>
      <c r="Z52" s="32"/>
      <c r="AA52" s="32">
        <v>33.22848240360517</v>
      </c>
      <c r="AB52" s="101"/>
      <c r="AC52" s="101"/>
      <c r="AD52" s="32"/>
      <c r="AE52" s="102">
        <v>0.24594756379293004</v>
      </c>
      <c r="AF52" s="102"/>
      <c r="AG52" s="102">
        <v>0.24190021522944735</v>
      </c>
      <c r="AH52" s="102"/>
      <c r="AI52" s="102">
        <v>7.0311890255692011E-2</v>
      </c>
      <c r="AJ52" s="102"/>
      <c r="AK52" s="103">
        <v>0.11296718170712496</v>
      </c>
      <c r="AL52" s="28"/>
    </row>
    <row r="53" spans="1:38" s="98" customFormat="1" ht="15">
      <c r="C53" s="88"/>
      <c r="D53" s="37" t="s">
        <v>5</v>
      </c>
      <c r="E53" s="132"/>
      <c r="F53" s="39"/>
      <c r="G53" s="38"/>
      <c r="H53" s="32"/>
      <c r="I53" s="38">
        <v>1.2798802963394085E-3</v>
      </c>
      <c r="J53" s="32"/>
      <c r="K53" s="38">
        <v>-0.13908246233867042</v>
      </c>
      <c r="L53" s="39"/>
      <c r="M53" s="108"/>
      <c r="N53" s="109"/>
      <c r="O53" s="108"/>
      <c r="P53" s="39"/>
      <c r="Q53" s="39">
        <v>4.3038750386772664</v>
      </c>
      <c r="R53" s="39"/>
      <c r="S53" s="39">
        <v>3.9793057354608261</v>
      </c>
      <c r="T53" s="39"/>
      <c r="U53" s="39">
        <v>15.128986366106201</v>
      </c>
      <c r="V53" s="39"/>
      <c r="W53" s="39">
        <v>19.159362089771996</v>
      </c>
      <c r="X53" s="39"/>
      <c r="Y53" s="39">
        <v>37.565217391304344</v>
      </c>
      <c r="Z53" s="39"/>
      <c r="AA53" s="39">
        <v>31.263157894736842</v>
      </c>
      <c r="AB53" s="101"/>
      <c r="AC53" s="101"/>
      <c r="AD53" s="39"/>
      <c r="AE53" s="104">
        <v>0.22046169187780573</v>
      </c>
      <c r="AF53" s="102"/>
      <c r="AG53" s="104">
        <v>0.19563025708859061</v>
      </c>
      <c r="AH53" s="102"/>
      <c r="AI53" s="104">
        <v>7.778768095843068E-2</v>
      </c>
      <c r="AJ53" s="102"/>
      <c r="AK53" s="105">
        <v>0.10791369374313943</v>
      </c>
      <c r="AL53" s="28"/>
    </row>
    <row r="54" spans="1:38" s="7" customFormat="1" ht="3" customHeight="1" collapsed="1">
      <c r="C54" s="88"/>
      <c r="D54" s="118"/>
      <c r="E54" s="118"/>
      <c r="F54" s="66"/>
      <c r="G54" s="67"/>
      <c r="H54" s="68"/>
      <c r="I54" s="69"/>
      <c r="J54" s="68"/>
      <c r="K54" s="69"/>
      <c r="L54" s="66"/>
      <c r="M54" s="67"/>
      <c r="N54" s="66"/>
      <c r="O54" s="67"/>
      <c r="P54" s="70"/>
      <c r="Q54" s="70"/>
      <c r="R54" s="70"/>
      <c r="S54" s="70"/>
      <c r="T54" s="70"/>
      <c r="U54" s="70"/>
      <c r="V54" s="70"/>
      <c r="W54" s="70"/>
      <c r="X54" s="70"/>
      <c r="Y54" s="70"/>
      <c r="Z54" s="70"/>
      <c r="AA54" s="70"/>
      <c r="AB54" s="40"/>
      <c r="AC54" s="40"/>
      <c r="AD54" s="70"/>
      <c r="AE54" s="41"/>
      <c r="AF54" s="41"/>
      <c r="AG54" s="41"/>
      <c r="AH54" s="41"/>
      <c r="AI54" s="41"/>
      <c r="AJ54" s="41"/>
      <c r="AK54" s="41"/>
      <c r="AL54" s="33"/>
    </row>
    <row r="55" spans="1:38">
      <c r="AB55" s="27"/>
      <c r="AC55" s="42"/>
      <c r="AE55" s="43"/>
      <c r="AF55" s="43"/>
      <c r="AG55" s="43"/>
      <c r="AH55" s="43"/>
      <c r="AI55" s="43"/>
      <c r="AJ55" s="43"/>
      <c r="AK55" s="43"/>
    </row>
    <row r="56" spans="1:38" ht="15">
      <c r="C56" s="7"/>
      <c r="D56" s="117" t="s">
        <v>27</v>
      </c>
      <c r="E56" s="117"/>
      <c r="F56" s="75"/>
      <c r="G56" s="76"/>
      <c r="H56" s="77"/>
      <c r="I56" s="78"/>
      <c r="J56" s="77"/>
      <c r="K56" s="78"/>
      <c r="L56" s="75"/>
      <c r="M56" s="76"/>
      <c r="N56" s="75"/>
      <c r="O56" s="76"/>
      <c r="P56" s="75"/>
      <c r="Q56" s="76"/>
      <c r="R56" s="75"/>
      <c r="S56" s="76"/>
      <c r="T56" s="75"/>
      <c r="U56" s="76"/>
      <c r="V56" s="75"/>
      <c r="W56" s="76"/>
      <c r="X56" s="75"/>
      <c r="Y56" s="76"/>
      <c r="Z56" s="75"/>
      <c r="AA56" s="76"/>
      <c r="AB56" s="26"/>
      <c r="AC56" s="26"/>
      <c r="AD56" s="75"/>
      <c r="AE56" s="26"/>
      <c r="AF56" s="26"/>
      <c r="AG56" s="26"/>
      <c r="AH56" s="26"/>
      <c r="AI56" s="26"/>
      <c r="AJ56" s="26"/>
      <c r="AK56" s="26"/>
      <c r="AL56" s="25"/>
    </row>
    <row r="57" spans="1:38" ht="20.25" customHeight="1">
      <c r="C57" s="7"/>
      <c r="D57" s="77" t="s">
        <v>480</v>
      </c>
      <c r="E57" s="77"/>
      <c r="F57" s="75"/>
      <c r="G57" s="82">
        <v>89.64</v>
      </c>
      <c r="H57" s="94"/>
      <c r="I57" s="84">
        <v>-2.6702269692923108E-3</v>
      </c>
      <c r="J57" s="94"/>
      <c r="K57" s="84">
        <v>-7.2433774834437081E-2</v>
      </c>
      <c r="L57" s="95"/>
      <c r="M57" s="86">
        <v>3386.2306100000001</v>
      </c>
      <c r="N57" s="76"/>
      <c r="O57" s="86">
        <v>3193.1506100000001</v>
      </c>
      <c r="P57" s="76"/>
      <c r="Q57" s="110">
        <v>5.8575947205253796</v>
      </c>
      <c r="R57" s="85"/>
      <c r="S57" s="110">
        <v>4.5602404774302308</v>
      </c>
      <c r="T57" s="85"/>
      <c r="U57" s="110">
        <v>28.297155299657437</v>
      </c>
      <c r="V57" s="85"/>
      <c r="W57" s="110">
        <v>22.237648241094043</v>
      </c>
      <c r="X57" s="85"/>
      <c r="Y57" s="110">
        <v>73.178616561682617</v>
      </c>
      <c r="Z57" s="85"/>
      <c r="AA57" s="110">
        <v>56.696606742241066</v>
      </c>
      <c r="AB57" s="89"/>
      <c r="AC57" s="89">
        <v>545.13</v>
      </c>
      <c r="AD57" s="85"/>
      <c r="AE57" s="90">
        <v>0.29094822992817404</v>
      </c>
      <c r="AF57" s="90"/>
      <c r="AG57" s="90">
        <v>0.28449250637462642</v>
      </c>
      <c r="AH57" s="90"/>
      <c r="AI57" s="90">
        <v>0.20700295342395394</v>
      </c>
      <c r="AJ57" s="90"/>
      <c r="AK57" s="90">
        <v>0.20506846893113179</v>
      </c>
      <c r="AL57" s="88"/>
    </row>
    <row r="58" spans="1:38" ht="20.25" customHeight="1">
      <c r="C58" s="7"/>
      <c r="D58" s="121" t="s">
        <v>461</v>
      </c>
      <c r="E58" s="121"/>
      <c r="F58" s="75"/>
      <c r="G58" s="91">
        <v>6.66</v>
      </c>
      <c r="H58" s="83"/>
      <c r="I58" s="84">
        <v>-0.11081441922563418</v>
      </c>
      <c r="J58" s="83"/>
      <c r="K58" s="84">
        <v>-0.67192118226600983</v>
      </c>
      <c r="L58" s="85"/>
      <c r="M58" s="92">
        <v>501.12379000000004</v>
      </c>
      <c r="N58" s="85"/>
      <c r="O58" s="92">
        <v>359.59979000000004</v>
      </c>
      <c r="P58" s="85"/>
      <c r="Q58" s="87">
        <v>1.9829758993291737</v>
      </c>
      <c r="R58" s="85"/>
      <c r="S58" s="87">
        <v>1.6486978213885199</v>
      </c>
      <c r="T58" s="85"/>
      <c r="U58" s="87" t="s">
        <v>462</v>
      </c>
      <c r="V58" s="85"/>
      <c r="W58" s="87" t="s">
        <v>462</v>
      </c>
      <c r="X58" s="85"/>
      <c r="Y58" s="110" t="s">
        <v>462</v>
      </c>
      <c r="Z58" s="85"/>
      <c r="AA58" s="110" t="s">
        <v>462</v>
      </c>
      <c r="AB58" s="93"/>
      <c r="AC58" s="93">
        <v>181.34350000000001</v>
      </c>
      <c r="AD58" s="85"/>
      <c r="AE58" s="90">
        <v>0.27624902351310077</v>
      </c>
      <c r="AF58" s="90"/>
      <c r="AG58" s="90">
        <v>0.20275278683823794</v>
      </c>
      <c r="AH58" s="90"/>
      <c r="AI58" s="90">
        <v>-7.9832654603004788E-2</v>
      </c>
      <c r="AJ58" s="90"/>
      <c r="AK58" s="90">
        <v>-1.1270172031356452E-2</v>
      </c>
      <c r="AL58" s="88"/>
    </row>
    <row r="59" spans="1:38" ht="20.25" customHeight="1">
      <c r="C59" s="7"/>
      <c r="D59" s="77" t="s">
        <v>481</v>
      </c>
      <c r="E59" s="77"/>
      <c r="F59" s="75"/>
      <c r="G59" s="91">
        <v>28.22</v>
      </c>
      <c r="H59" s="83"/>
      <c r="I59" s="84">
        <v>3.2564946944749318E-2</v>
      </c>
      <c r="J59" s="83"/>
      <c r="K59" s="84">
        <v>-0.16926700029437738</v>
      </c>
      <c r="L59" s="85"/>
      <c r="M59" s="92">
        <v>1274.825801</v>
      </c>
      <c r="N59" s="85"/>
      <c r="O59" s="92">
        <v>1476.834801</v>
      </c>
      <c r="P59" s="85"/>
      <c r="Q59" s="87">
        <v>2.9522920625236262</v>
      </c>
      <c r="R59" s="85"/>
      <c r="S59" s="87">
        <v>2.6967580885314879</v>
      </c>
      <c r="T59" s="85"/>
      <c r="U59" s="87">
        <v>13.456353539863326</v>
      </c>
      <c r="V59" s="85"/>
      <c r="W59" s="87">
        <v>11.800517786656012</v>
      </c>
      <c r="X59" s="85"/>
      <c r="Y59" s="110">
        <v>23.322314049586776</v>
      </c>
      <c r="Z59" s="85"/>
      <c r="AA59" s="110">
        <v>19.46206896551724</v>
      </c>
      <c r="AB59" s="93"/>
      <c r="AC59" s="93">
        <v>500.23330000000004</v>
      </c>
      <c r="AD59" s="85"/>
      <c r="AE59" s="90">
        <v>0.11804214841122085</v>
      </c>
      <c r="AF59" s="90"/>
      <c r="AG59" s="90">
        <v>9.4755986856532859E-2</v>
      </c>
      <c r="AH59" s="90"/>
      <c r="AI59" s="90">
        <v>0.21939762906627766</v>
      </c>
      <c r="AJ59" s="90"/>
      <c r="AK59" s="90">
        <v>0.22852879316710775</v>
      </c>
      <c r="AL59" s="88"/>
    </row>
    <row r="60" spans="1:38" ht="20.25" customHeight="1">
      <c r="C60" s="7"/>
      <c r="D60" s="77" t="s">
        <v>463</v>
      </c>
      <c r="E60" s="77"/>
      <c r="F60" s="75"/>
      <c r="G60" s="91">
        <v>6.5</v>
      </c>
      <c r="H60" s="83"/>
      <c r="I60" s="84">
        <v>-1.812688821752273E-2</v>
      </c>
      <c r="J60" s="83"/>
      <c r="K60" s="84">
        <v>-0.7384305835010061</v>
      </c>
      <c r="L60" s="85"/>
      <c r="M60" s="92">
        <v>180.8235</v>
      </c>
      <c r="N60" s="85"/>
      <c r="O60" s="92">
        <v>152.6935</v>
      </c>
      <c r="P60" s="85"/>
      <c r="Q60" s="87">
        <v>1.4733255453779945</v>
      </c>
      <c r="R60" s="85"/>
      <c r="S60" s="87">
        <v>1.26945035364884</v>
      </c>
      <c r="T60" s="85"/>
      <c r="U60" s="87" t="s">
        <v>462</v>
      </c>
      <c r="V60" s="85"/>
      <c r="W60" s="87">
        <v>23.260732992587933</v>
      </c>
      <c r="X60" s="85"/>
      <c r="Y60" s="110" t="s">
        <v>462</v>
      </c>
      <c r="Z60" s="85"/>
      <c r="AA60" s="110" t="s">
        <v>462</v>
      </c>
      <c r="AB60" s="93"/>
      <c r="AC60" s="93">
        <v>103.63867</v>
      </c>
      <c r="AD60" s="85"/>
      <c r="AE60" s="90">
        <v>0.17807361349504958</v>
      </c>
      <c r="AF60" s="90"/>
      <c r="AG60" s="90">
        <v>0.16060115399010821</v>
      </c>
      <c r="AH60" s="90"/>
      <c r="AI60" s="90">
        <v>-1.4368960929351949E-3</v>
      </c>
      <c r="AJ60" s="90"/>
      <c r="AK60" s="90">
        <v>5.4574821612601458E-2</v>
      </c>
      <c r="AL60" s="88"/>
    </row>
    <row r="61" spans="1:38" ht="20.25" customHeight="1">
      <c r="C61" s="7"/>
      <c r="D61" s="77" t="s">
        <v>482</v>
      </c>
      <c r="E61" s="77"/>
      <c r="F61" s="75"/>
      <c r="G61" s="82">
        <v>4.68</v>
      </c>
      <c r="H61" s="94"/>
      <c r="I61" s="84">
        <v>2.1413276231263545E-3</v>
      </c>
      <c r="J61" s="94"/>
      <c r="K61" s="84">
        <v>-0.42926829268292693</v>
      </c>
      <c r="L61" s="95"/>
      <c r="M61" s="86">
        <v>169.36452</v>
      </c>
      <c r="N61" s="76"/>
      <c r="O61" s="86">
        <v>200.33752000000001</v>
      </c>
      <c r="P61" s="76"/>
      <c r="Q61" s="110">
        <v>1.8760197249519144</v>
      </c>
      <c r="R61" s="85"/>
      <c r="S61" s="110">
        <v>1.6349245223352273</v>
      </c>
      <c r="T61" s="85"/>
      <c r="U61" s="110">
        <v>19.787398883895499</v>
      </c>
      <c r="V61" s="85"/>
      <c r="W61" s="110">
        <v>14.228517045454547</v>
      </c>
      <c r="X61" s="85"/>
      <c r="Y61" s="110">
        <v>61.578947368421048</v>
      </c>
      <c r="Z61" s="85"/>
      <c r="AA61" s="110">
        <v>26.366197183098588</v>
      </c>
      <c r="AB61" s="89"/>
      <c r="AC61" s="89">
        <v>106.7886</v>
      </c>
      <c r="AD61" s="85"/>
      <c r="AE61" s="90">
        <v>0.1246587749599799</v>
      </c>
      <c r="AF61" s="90"/>
      <c r="AG61" s="90">
        <v>0.14746564708217935</v>
      </c>
      <c r="AH61" s="90"/>
      <c r="AI61" s="90">
        <v>9.4808809180006115E-2</v>
      </c>
      <c r="AJ61" s="90"/>
      <c r="AK61" s="90">
        <v>0.11490477307735465</v>
      </c>
      <c r="AL61" s="88"/>
    </row>
    <row r="62" spans="1:38" ht="20.25" customHeight="1">
      <c r="C62" s="7"/>
      <c r="D62" s="77" t="s">
        <v>483</v>
      </c>
      <c r="E62" s="77"/>
      <c r="F62" s="75"/>
      <c r="G62" s="91">
        <v>9.98</v>
      </c>
      <c r="H62" s="83"/>
      <c r="I62" s="84">
        <v>-7.9522862823061535E-3</v>
      </c>
      <c r="J62" s="83"/>
      <c r="K62" s="84">
        <v>-9.4373865698729506E-2</v>
      </c>
      <c r="L62" s="85"/>
      <c r="M62" s="92">
        <v>256.04687999999999</v>
      </c>
      <c r="N62" s="85"/>
      <c r="O62" s="92">
        <v>200.71587999999997</v>
      </c>
      <c r="P62" s="85"/>
      <c r="Q62" s="87">
        <v>1.890752361934658</v>
      </c>
      <c r="R62" s="85"/>
      <c r="S62" s="87">
        <v>1.5263913245169087</v>
      </c>
      <c r="T62" s="85"/>
      <c r="U62" s="87" t="s">
        <v>462</v>
      </c>
      <c r="V62" s="85"/>
      <c r="W62" s="87">
        <v>31.640415501788791</v>
      </c>
      <c r="X62" s="85"/>
      <c r="Y62" s="110" t="s">
        <v>462</v>
      </c>
      <c r="Z62" s="85"/>
      <c r="AA62" s="110" t="s">
        <v>462</v>
      </c>
      <c r="AB62" s="93"/>
      <c r="AC62" s="93">
        <v>106.15662</v>
      </c>
      <c r="AD62" s="85"/>
      <c r="AE62" s="90">
        <v>0.26312268719584009</v>
      </c>
      <c r="AF62" s="90"/>
      <c r="AG62" s="90">
        <v>0.2387074871072572</v>
      </c>
      <c r="AH62" s="90"/>
      <c r="AI62" s="90">
        <v>-3.1001363833927643E-2</v>
      </c>
      <c r="AJ62" s="90"/>
      <c r="AK62" s="90">
        <v>4.8241823007368984E-2</v>
      </c>
      <c r="AL62" s="88"/>
    </row>
    <row r="63" spans="1:38" ht="20.25" customHeight="1">
      <c r="C63" s="7"/>
      <c r="D63" s="77" t="s">
        <v>484</v>
      </c>
      <c r="E63" s="77"/>
      <c r="F63" s="75"/>
      <c r="G63" s="91">
        <v>71.2</v>
      </c>
      <c r="H63" s="83"/>
      <c r="I63" s="84">
        <v>2.4460431654676373E-2</v>
      </c>
      <c r="J63" s="83"/>
      <c r="K63" s="84">
        <v>-5.8574639693243329E-2</v>
      </c>
      <c r="L63" s="85"/>
      <c r="M63" s="92">
        <v>3996.9901400000003</v>
      </c>
      <c r="N63" s="85"/>
      <c r="O63" s="92">
        <v>3767.4281400000009</v>
      </c>
      <c r="P63" s="85"/>
      <c r="Q63" s="87">
        <v>6.4785662242471016</v>
      </c>
      <c r="R63" s="85"/>
      <c r="S63" s="87">
        <v>5.2510775751225065</v>
      </c>
      <c r="T63" s="85"/>
      <c r="U63" s="87">
        <v>29.646146446809123</v>
      </c>
      <c r="V63" s="85"/>
      <c r="W63" s="87">
        <v>23.536540527978254</v>
      </c>
      <c r="X63" s="85"/>
      <c r="Y63" s="110">
        <v>68.099823629108471</v>
      </c>
      <c r="Z63" s="85"/>
      <c r="AA63" s="110">
        <v>48.50572394792993</v>
      </c>
      <c r="AB63" s="93"/>
      <c r="AC63" s="93">
        <v>581.52190000000007</v>
      </c>
      <c r="AD63" s="85"/>
      <c r="AE63" s="90">
        <v>0.24397693969666512</v>
      </c>
      <c r="AF63" s="90"/>
      <c r="AG63" s="90">
        <v>0.23375938206282521</v>
      </c>
      <c r="AH63" s="90"/>
      <c r="AI63" s="90">
        <v>0.21852979225717895</v>
      </c>
      <c r="AJ63" s="90"/>
      <c r="AK63" s="90">
        <v>0.22310320282118218</v>
      </c>
      <c r="AL63" s="88"/>
    </row>
    <row r="64" spans="1:38" ht="20.25" customHeight="1">
      <c r="C64" s="7"/>
      <c r="D64" s="77" t="s">
        <v>485</v>
      </c>
      <c r="E64" s="77"/>
      <c r="F64" s="75"/>
      <c r="G64" s="91">
        <v>14.55</v>
      </c>
      <c r="H64" s="83"/>
      <c r="I64" s="84">
        <v>-5.7642487046631996E-2</v>
      </c>
      <c r="J64" s="83"/>
      <c r="K64" s="84">
        <v>-0.5352922389013095</v>
      </c>
      <c r="L64" s="85"/>
      <c r="M64" s="92">
        <v>444.42975000000007</v>
      </c>
      <c r="N64" s="85"/>
      <c r="O64" s="92">
        <v>350.92275000000006</v>
      </c>
      <c r="P64" s="85"/>
      <c r="Q64" s="87">
        <v>1.225419003972489</v>
      </c>
      <c r="R64" s="85"/>
      <c r="S64" s="87">
        <v>1.101232962043033</v>
      </c>
      <c r="T64" s="85"/>
      <c r="U64" s="87">
        <v>8.0273206293798278</v>
      </c>
      <c r="V64" s="85"/>
      <c r="W64" s="87">
        <v>6.6811720632021894</v>
      </c>
      <c r="X64" s="85"/>
      <c r="Y64" s="110">
        <v>22.692677205634649</v>
      </c>
      <c r="Z64" s="85"/>
      <c r="AA64" s="110">
        <v>17.921478060046191</v>
      </c>
      <c r="AB64" s="93"/>
      <c r="AC64" s="93">
        <v>286.36959999999999</v>
      </c>
      <c r="AD64" s="85"/>
      <c r="AE64" s="90">
        <v>0.13569326681313809</v>
      </c>
      <c r="AF64" s="90"/>
      <c r="AG64" s="90">
        <v>0.11277000072633414</v>
      </c>
      <c r="AH64" s="90"/>
      <c r="AI64" s="90">
        <v>0.15265604309954689</v>
      </c>
      <c r="AJ64" s="90"/>
      <c r="AK64" s="90">
        <v>0.16482631365060638</v>
      </c>
      <c r="AL64" s="88"/>
    </row>
    <row r="65" spans="1:38" ht="20.25" customHeight="1">
      <c r="C65" s="7"/>
      <c r="D65" s="77" t="s">
        <v>486</v>
      </c>
      <c r="E65" s="77"/>
      <c r="F65" s="75"/>
      <c r="G65" s="91">
        <v>33.06</v>
      </c>
      <c r="H65" s="83"/>
      <c r="I65" s="84">
        <v>6.9556777741831111E-2</v>
      </c>
      <c r="J65" s="83"/>
      <c r="K65" s="84">
        <v>-2.6788342655283976E-2</v>
      </c>
      <c r="L65" s="85"/>
      <c r="M65" s="92">
        <v>1668.9349200000001</v>
      </c>
      <c r="N65" s="85"/>
      <c r="O65" s="92">
        <v>1598.1149200000002</v>
      </c>
      <c r="P65" s="85"/>
      <c r="Q65" s="87">
        <v>8.8244887907233576</v>
      </c>
      <c r="R65" s="85"/>
      <c r="S65" s="87">
        <v>6.3274840121757698</v>
      </c>
      <c r="T65" s="85"/>
      <c r="U65" s="87" t="s">
        <v>462</v>
      </c>
      <c r="V65" s="85"/>
      <c r="W65" s="87" t="s">
        <v>462</v>
      </c>
      <c r="X65" s="85"/>
      <c r="Y65" s="110" t="s">
        <v>462</v>
      </c>
      <c r="Z65" s="85"/>
      <c r="AA65" s="110" t="s">
        <v>462</v>
      </c>
      <c r="AB65" s="93"/>
      <c r="AC65" s="93">
        <v>181.10000000000002</v>
      </c>
      <c r="AD65" s="85"/>
      <c r="AE65" s="90">
        <v>0.51733498667828504</v>
      </c>
      <c r="AF65" s="90"/>
      <c r="AG65" s="90">
        <v>0.39462838210933171</v>
      </c>
      <c r="AH65" s="90"/>
      <c r="AI65" s="90">
        <v>-1.2498509110988403E-3</v>
      </c>
      <c r="AJ65" s="90"/>
      <c r="AK65" s="90">
        <v>3.8223185750168663E-2</v>
      </c>
      <c r="AL65" s="88"/>
    </row>
    <row r="66" spans="1:38" ht="20.25" customHeight="1">
      <c r="C66" s="7"/>
      <c r="D66" s="77" t="s">
        <v>487</v>
      </c>
      <c r="E66" s="77"/>
      <c r="F66" s="75"/>
      <c r="G66" s="91">
        <v>33.03</v>
      </c>
      <c r="H66" s="83"/>
      <c r="I66" s="84">
        <v>6.0919890344197647E-3</v>
      </c>
      <c r="J66" s="83"/>
      <c r="K66" s="84">
        <v>-1.1373840167614562E-2</v>
      </c>
      <c r="L66" s="85"/>
      <c r="M66" s="92">
        <v>1478.6926808999999</v>
      </c>
      <c r="N66" s="85"/>
      <c r="O66" s="92">
        <v>1430.1676808999998</v>
      </c>
      <c r="P66" s="85"/>
      <c r="Q66" s="87">
        <v>3.1656818364734098</v>
      </c>
      <c r="R66" s="85"/>
      <c r="S66" s="87">
        <v>2.8033049263777703</v>
      </c>
      <c r="T66" s="85"/>
      <c r="U66" s="87">
        <v>12.387485714053087</v>
      </c>
      <c r="V66" s="85"/>
      <c r="W66" s="87">
        <v>10.672893141044774</v>
      </c>
      <c r="X66" s="85"/>
      <c r="Y66" s="110">
        <v>25.473001163752915</v>
      </c>
      <c r="Z66" s="85"/>
      <c r="AA66" s="110">
        <v>21.616492146596858</v>
      </c>
      <c r="AB66" s="93"/>
      <c r="AC66" s="93">
        <v>451.7724</v>
      </c>
      <c r="AD66" s="85"/>
      <c r="AE66" s="90">
        <v>0.16370592143036888</v>
      </c>
      <c r="AF66" s="90"/>
      <c r="AG66" s="90">
        <v>0.1292677463253622</v>
      </c>
      <c r="AH66" s="90"/>
      <c r="AI66" s="90">
        <v>0.2555548324775927</v>
      </c>
      <c r="AJ66" s="90"/>
      <c r="AK66" s="90">
        <v>0.26265651584171612</v>
      </c>
      <c r="AL66" s="88"/>
    </row>
    <row r="67" spans="1:38" ht="20.25" customHeight="1">
      <c r="C67" s="7"/>
      <c r="D67" s="121" t="s">
        <v>464</v>
      </c>
      <c r="E67" s="121"/>
      <c r="F67" s="75"/>
      <c r="G67" s="91">
        <v>26.71</v>
      </c>
      <c r="H67" s="83"/>
      <c r="I67" s="84">
        <v>-9.0878148400272196E-2</v>
      </c>
      <c r="J67" s="83"/>
      <c r="K67" s="84">
        <v>-0.21279104037724725</v>
      </c>
      <c r="L67" s="85"/>
      <c r="M67" s="92">
        <v>793.74107000000004</v>
      </c>
      <c r="N67" s="85"/>
      <c r="O67" s="92">
        <v>691.98707000000002</v>
      </c>
      <c r="P67" s="85"/>
      <c r="Q67" s="87">
        <v>7.090504397373226</v>
      </c>
      <c r="R67" s="85"/>
      <c r="S67" s="87">
        <v>5.2951007924434741</v>
      </c>
      <c r="T67" s="85"/>
      <c r="U67" s="87" t="s">
        <v>462</v>
      </c>
      <c r="V67" s="85"/>
      <c r="W67" s="87" t="s">
        <v>462</v>
      </c>
      <c r="X67" s="85"/>
      <c r="Y67" s="110" t="s">
        <v>462</v>
      </c>
      <c r="Z67" s="85"/>
      <c r="AA67" s="110" t="s">
        <v>462</v>
      </c>
      <c r="AB67" s="93"/>
      <c r="AC67" s="93">
        <v>97.593490000000003</v>
      </c>
      <c r="AD67" s="85"/>
      <c r="AE67" s="90">
        <v>0.22797722554262334</v>
      </c>
      <c r="AF67" s="90"/>
      <c r="AG67" s="90">
        <v>0.33906882518495851</v>
      </c>
      <c r="AH67" s="90"/>
      <c r="AI67" s="90">
        <v>-5.6507642056862602E-2</v>
      </c>
      <c r="AJ67" s="90"/>
      <c r="AK67" s="90">
        <v>2.2787723706884679E-2</v>
      </c>
      <c r="AL67" s="88"/>
    </row>
    <row r="68" spans="1:38" ht="20.25" customHeight="1">
      <c r="C68" s="7"/>
      <c r="D68" s="77" t="s">
        <v>488</v>
      </c>
      <c r="E68" s="77"/>
      <c r="F68" s="75"/>
      <c r="G68" s="91">
        <v>9.14</v>
      </c>
      <c r="H68" s="83"/>
      <c r="I68" s="84">
        <v>4.4571428571428706E-2</v>
      </c>
      <c r="J68" s="83"/>
      <c r="K68" s="84">
        <v>-6.3524590163934344E-2</v>
      </c>
      <c r="L68" s="85"/>
      <c r="M68" s="92">
        <v>587.80002249999995</v>
      </c>
      <c r="N68" s="85"/>
      <c r="O68" s="92">
        <v>547.4130224999999</v>
      </c>
      <c r="P68" s="85"/>
      <c r="Q68" s="87">
        <v>3.882579396292416</v>
      </c>
      <c r="R68" s="85"/>
      <c r="S68" s="87">
        <v>3.510407993459022</v>
      </c>
      <c r="T68" s="85"/>
      <c r="U68" s="87">
        <v>12.887019791015833</v>
      </c>
      <c r="V68" s="85"/>
      <c r="W68" s="87">
        <v>11.090846591955495</v>
      </c>
      <c r="X68" s="85"/>
      <c r="Y68" s="110">
        <v>17.737557123084677</v>
      </c>
      <c r="Z68" s="85"/>
      <c r="AA68" s="110">
        <v>15.521468704541542</v>
      </c>
      <c r="AB68" s="93"/>
      <c r="AC68" s="93">
        <v>140.99209999999999</v>
      </c>
      <c r="AD68" s="85"/>
      <c r="AE68" s="90">
        <v>0.12309625514034495</v>
      </c>
      <c r="AF68" s="90"/>
      <c r="AG68" s="90">
        <v>0.10601941527220315</v>
      </c>
      <c r="AH68" s="90"/>
      <c r="AI68" s="90">
        <v>0.30127829857133848</v>
      </c>
      <c r="AJ68" s="90"/>
      <c r="AK68" s="90">
        <v>0.31651397973579581</v>
      </c>
      <c r="AL68" s="88"/>
    </row>
    <row r="69" spans="1:38" ht="20.25" customHeight="1">
      <c r="C69" s="7"/>
      <c r="D69" s="121" t="s">
        <v>465</v>
      </c>
      <c r="E69" s="121"/>
      <c r="F69" s="75"/>
      <c r="G69" s="91">
        <v>19.02</v>
      </c>
      <c r="H69" s="83"/>
      <c r="I69" s="84">
        <v>3.9912520503007087E-2</v>
      </c>
      <c r="J69" s="83"/>
      <c r="K69" s="84">
        <v>-3.402742508887769E-2</v>
      </c>
      <c r="L69" s="85"/>
      <c r="M69" s="92">
        <v>523.38419950000002</v>
      </c>
      <c r="N69" s="85"/>
      <c r="O69" s="92">
        <v>490.9771995000001</v>
      </c>
      <c r="P69" s="85"/>
      <c r="Q69" s="87">
        <v>5.6709639342285483</v>
      </c>
      <c r="R69" s="85"/>
      <c r="S69" s="87">
        <v>4.792497660254508</v>
      </c>
      <c r="T69" s="85"/>
      <c r="U69" s="87" t="s">
        <v>462</v>
      </c>
      <c r="V69" s="85"/>
      <c r="W69" s="87" t="s">
        <v>462</v>
      </c>
      <c r="X69" s="85"/>
      <c r="Y69" s="110" t="s">
        <v>462</v>
      </c>
      <c r="Z69" s="85"/>
      <c r="AA69" s="110" t="s">
        <v>462</v>
      </c>
      <c r="AB69" s="93"/>
      <c r="AC69" s="93">
        <v>86.577380000000005</v>
      </c>
      <c r="AD69" s="85"/>
      <c r="AE69" s="90">
        <v>0.22046169187780573</v>
      </c>
      <c r="AF69" s="90"/>
      <c r="AG69" s="90">
        <v>0.18330030315077694</v>
      </c>
      <c r="AH69" s="90"/>
      <c r="AI69" s="90">
        <v>3.6171746014952169E-2</v>
      </c>
      <c r="AJ69" s="90"/>
      <c r="AK69" s="90">
        <v>5.726289407678347E-2</v>
      </c>
      <c r="AL69" s="88"/>
    </row>
    <row r="70" spans="1:38" ht="20.25" customHeight="1">
      <c r="C70" s="7"/>
      <c r="D70" s="121" t="s">
        <v>468</v>
      </c>
      <c r="E70" s="121"/>
      <c r="F70" s="75"/>
      <c r="G70" s="91">
        <v>23.54</v>
      </c>
      <c r="H70" s="83"/>
      <c r="I70" s="84">
        <v>1.7021276595743373E-3</v>
      </c>
      <c r="J70" s="83"/>
      <c r="K70" s="84">
        <v>-0.13930844859799424</v>
      </c>
      <c r="L70" s="85"/>
      <c r="M70" s="92">
        <v>1823.8606584099998</v>
      </c>
      <c r="N70" s="85"/>
      <c r="O70" s="92">
        <v>1611.8416584099998</v>
      </c>
      <c r="P70" s="85"/>
      <c r="Q70" s="87">
        <v>4.3038750386772664</v>
      </c>
      <c r="R70" s="85"/>
      <c r="S70" s="87">
        <v>3.5159762687769827</v>
      </c>
      <c r="T70" s="85"/>
      <c r="U70" s="87" t="s">
        <v>462</v>
      </c>
      <c r="V70" s="85"/>
      <c r="W70" s="87" t="s">
        <v>462</v>
      </c>
      <c r="X70" s="85"/>
      <c r="Y70" s="110" t="s">
        <v>462</v>
      </c>
      <c r="Z70" s="85"/>
      <c r="AA70" s="110" t="s">
        <v>462</v>
      </c>
      <c r="AB70" s="93"/>
      <c r="AC70" s="93">
        <v>374.50940000000003</v>
      </c>
      <c r="AD70" s="85"/>
      <c r="AE70" s="90">
        <v>0.28137283078775943</v>
      </c>
      <c r="AF70" s="90"/>
      <c r="AG70" s="90">
        <v>0.22409103750132831</v>
      </c>
      <c r="AH70" s="90"/>
      <c r="AI70" s="90">
        <v>1.8908638875285905E-2</v>
      </c>
      <c r="AJ70" s="90"/>
      <c r="AK70" s="90">
        <v>5.4623744856397961E-2</v>
      </c>
      <c r="AL70" s="88"/>
    </row>
    <row r="71" spans="1:38" ht="20.25" customHeight="1">
      <c r="A71" s="134"/>
      <c r="B71" s="134"/>
      <c r="C71" s="7"/>
      <c r="D71" s="121" t="s">
        <v>469</v>
      </c>
      <c r="E71" s="121"/>
      <c r="F71" s="75"/>
      <c r="G71" s="91">
        <v>24.560000000000002</v>
      </c>
      <c r="H71" s="83"/>
      <c r="I71" s="84">
        <v>-2.4370430544272681E-3</v>
      </c>
      <c r="J71" s="83"/>
      <c r="K71" s="84">
        <v>-9.7058823529411781E-2</v>
      </c>
      <c r="L71" s="85"/>
      <c r="M71" s="92">
        <v>904.1825345000002</v>
      </c>
      <c r="N71" s="85"/>
      <c r="O71" s="92">
        <v>928.21553450000022</v>
      </c>
      <c r="P71" s="85"/>
      <c r="Q71" s="87">
        <v>5.6662253236110143</v>
      </c>
      <c r="R71" s="85"/>
      <c r="S71" s="87">
        <v>4.5422830168828003</v>
      </c>
      <c r="T71" s="85"/>
      <c r="U71" s="87">
        <v>20.343036648193433</v>
      </c>
      <c r="V71" s="85"/>
      <c r="W71" s="87">
        <v>15.057991186956061</v>
      </c>
      <c r="X71" s="85"/>
      <c r="Y71" s="110">
        <v>34.672957493156474</v>
      </c>
      <c r="Z71" s="85"/>
      <c r="AA71" s="110">
        <v>26.503587588637565</v>
      </c>
      <c r="AB71" s="93"/>
      <c r="AC71" s="93">
        <v>163.81550000000001</v>
      </c>
      <c r="AD71" s="85"/>
      <c r="AE71" s="90">
        <v>0.2849282296650717</v>
      </c>
      <c r="AF71" s="90"/>
      <c r="AG71" s="90">
        <v>0.24743995531558349</v>
      </c>
      <c r="AH71" s="90"/>
      <c r="AI71" s="90">
        <v>0.27853389941733231</v>
      </c>
      <c r="AJ71" s="90"/>
      <c r="AK71" s="90">
        <v>0.30165265475899194</v>
      </c>
      <c r="AL71" s="88"/>
    </row>
    <row r="72" spans="1:38" ht="20.25" customHeight="1">
      <c r="C72" s="7"/>
      <c r="D72" s="77" t="s">
        <v>489</v>
      </c>
      <c r="E72" s="77"/>
      <c r="F72" s="75"/>
      <c r="G72" s="91">
        <v>6.28</v>
      </c>
      <c r="H72" s="83"/>
      <c r="I72" s="84">
        <v>-6.4083457526080467E-2</v>
      </c>
      <c r="J72" s="83"/>
      <c r="K72" s="84">
        <v>-7.9178885630498533E-2</v>
      </c>
      <c r="L72" s="85"/>
      <c r="M72" s="92">
        <v>348.45616200000001</v>
      </c>
      <c r="N72" s="85"/>
      <c r="O72" s="92">
        <v>348.34716200000003</v>
      </c>
      <c r="P72" s="85"/>
      <c r="Q72" s="87">
        <v>1.5820744396272568</v>
      </c>
      <c r="R72" s="85"/>
      <c r="S72" s="87">
        <v>1.4858596366257681</v>
      </c>
      <c r="T72" s="85"/>
      <c r="U72" s="87">
        <v>9.4058043479552236</v>
      </c>
      <c r="V72" s="85"/>
      <c r="W72" s="87">
        <v>8.1413776767611861</v>
      </c>
      <c r="X72" s="85"/>
      <c r="Y72" s="110">
        <v>44.225352112676056</v>
      </c>
      <c r="Z72" s="85"/>
      <c r="AA72" s="110">
        <v>31.4</v>
      </c>
      <c r="AB72" s="93"/>
      <c r="AC72" s="93">
        <v>220.18380000000002</v>
      </c>
      <c r="AD72" s="85"/>
      <c r="AE72" s="90">
        <v>1.6231359644062193E-2</v>
      </c>
      <c r="AF72" s="90"/>
      <c r="AG72" s="90">
        <v>6.4753628559412579E-2</v>
      </c>
      <c r="AH72" s="90"/>
      <c r="AI72" s="90">
        <v>0.16820192947891716</v>
      </c>
      <c r="AJ72" s="90"/>
      <c r="AK72" s="90">
        <v>0.18250714997131479</v>
      </c>
      <c r="AL72" s="88"/>
    </row>
    <row r="73" spans="1:38" ht="20.25" customHeight="1">
      <c r="C73" s="7"/>
      <c r="D73" s="77" t="s">
        <v>490</v>
      </c>
      <c r="E73" s="77"/>
      <c r="F73" s="75"/>
      <c r="G73" s="91">
        <v>15.16</v>
      </c>
      <c r="H73" s="83"/>
      <c r="I73" s="84">
        <v>-3.500954805856149E-2</v>
      </c>
      <c r="J73" s="83"/>
      <c r="K73" s="84">
        <v>-0.44912790697674415</v>
      </c>
      <c r="L73" s="85"/>
      <c r="M73" s="92">
        <v>974.96992</v>
      </c>
      <c r="N73" s="85"/>
      <c r="O73" s="92">
        <v>840.32291999999995</v>
      </c>
      <c r="P73" s="85"/>
      <c r="Q73" s="87">
        <v>5.5326479875484251</v>
      </c>
      <c r="R73" s="85"/>
      <c r="S73" s="87">
        <v>4.260233279813594</v>
      </c>
      <c r="T73" s="85"/>
      <c r="U73" s="87" t="s">
        <v>462</v>
      </c>
      <c r="V73" s="85"/>
      <c r="W73" s="87" t="s">
        <v>462</v>
      </c>
      <c r="X73" s="85"/>
      <c r="Y73" s="110" t="s">
        <v>462</v>
      </c>
      <c r="Z73" s="85"/>
      <c r="AA73" s="110" t="s">
        <v>462</v>
      </c>
      <c r="AB73" s="93"/>
      <c r="AC73" s="93">
        <v>151.8844</v>
      </c>
      <c r="AD73" s="85"/>
      <c r="AE73" s="90">
        <v>0.33623423011278653</v>
      </c>
      <c r="AF73" s="90"/>
      <c r="AG73" s="90">
        <v>0.29867254306564739</v>
      </c>
      <c r="AH73" s="90"/>
      <c r="AI73" s="90">
        <v>-0.16002545356863512</v>
      </c>
      <c r="AJ73" s="90"/>
      <c r="AK73" s="90">
        <v>-6.3469954843671489E-2</v>
      </c>
      <c r="AL73" s="88"/>
    </row>
    <row r="74" spans="1:38" ht="20.25" customHeight="1">
      <c r="C74" s="7"/>
      <c r="D74" s="77" t="s">
        <v>491</v>
      </c>
      <c r="E74" s="77"/>
      <c r="F74" s="75"/>
      <c r="G74" s="91">
        <v>14.08</v>
      </c>
      <c r="H74" s="83"/>
      <c r="I74" s="84">
        <v>4.9180327868852514E-2</v>
      </c>
      <c r="J74" s="83"/>
      <c r="K74" s="84">
        <v>-0.27757824525397645</v>
      </c>
      <c r="L74" s="85"/>
      <c r="M74" s="92">
        <v>786.62144000000001</v>
      </c>
      <c r="N74" s="85"/>
      <c r="O74" s="92">
        <v>683.28243999999995</v>
      </c>
      <c r="P74" s="85"/>
      <c r="Q74" s="87">
        <v>3.7193191288306622</v>
      </c>
      <c r="R74" s="85"/>
      <c r="S74" s="87">
        <v>3.1539790640200809</v>
      </c>
      <c r="T74" s="85"/>
      <c r="U74" s="87">
        <v>21.038841106635147</v>
      </c>
      <c r="V74" s="85"/>
      <c r="W74" s="87">
        <v>16.256595772319962</v>
      </c>
      <c r="X74" s="85"/>
      <c r="Y74" s="110">
        <v>43.323076923076918</v>
      </c>
      <c r="Z74" s="85"/>
      <c r="AA74" s="110">
        <v>35.396628270040075</v>
      </c>
      <c r="AB74" s="93"/>
      <c r="AC74" s="93">
        <v>183.71170000000001</v>
      </c>
      <c r="AD74" s="85"/>
      <c r="AE74" s="90">
        <v>0.16709781524563416</v>
      </c>
      <c r="AF74" s="90"/>
      <c r="AG74" s="90">
        <v>0.17924661303553346</v>
      </c>
      <c r="AH74" s="90"/>
      <c r="AI74" s="90">
        <v>0.1767834601715623</v>
      </c>
      <c r="AJ74" s="90"/>
      <c r="AK74" s="90">
        <v>0.19401227096944537</v>
      </c>
      <c r="AL74" s="88"/>
    </row>
    <row r="75" spans="1:38" ht="20.25" customHeight="1">
      <c r="C75" s="7"/>
      <c r="D75" s="77" t="s">
        <v>492</v>
      </c>
      <c r="E75" s="77"/>
      <c r="F75" s="75"/>
      <c r="G75" s="91">
        <v>17.09</v>
      </c>
      <c r="H75" s="83"/>
      <c r="I75" s="84">
        <v>2.6426426426426453E-2</v>
      </c>
      <c r="J75" s="83"/>
      <c r="K75" s="84">
        <v>-0.55667963683527888</v>
      </c>
      <c r="L75" s="85"/>
      <c r="M75" s="92">
        <v>424.07126</v>
      </c>
      <c r="N75" s="85"/>
      <c r="O75" s="92">
        <v>211.97826000000001</v>
      </c>
      <c r="P75" s="85"/>
      <c r="Q75" s="87">
        <v>1.3660206187161439</v>
      </c>
      <c r="R75" s="85"/>
      <c r="S75" s="87">
        <v>1.1958896667356818</v>
      </c>
      <c r="T75" s="85"/>
      <c r="U75" s="87">
        <v>7.3099732744797148</v>
      </c>
      <c r="V75" s="85"/>
      <c r="W75" s="87">
        <v>5.5600125899988191</v>
      </c>
      <c r="X75" s="85"/>
      <c r="Y75" s="110">
        <v>37.152173913043477</v>
      </c>
      <c r="Z75" s="85"/>
      <c r="AA75" s="110">
        <v>22.259038419959936</v>
      </c>
      <c r="AB75" s="93"/>
      <c r="AC75" s="93">
        <v>155.17940000000002</v>
      </c>
      <c r="AD75" s="85"/>
      <c r="AE75" s="90">
        <v>0.11770925617810835</v>
      </c>
      <c r="AF75" s="90"/>
      <c r="AG75" s="90">
        <v>0.14226308388871201</v>
      </c>
      <c r="AH75" s="90"/>
      <c r="AI75" s="90">
        <v>0.18687080888313781</v>
      </c>
      <c r="AJ75" s="90"/>
      <c r="AK75" s="90">
        <v>0.21508758251497695</v>
      </c>
      <c r="AL75" s="88"/>
    </row>
    <row r="76" spans="1:38" ht="20.25" customHeight="1">
      <c r="C76" s="7"/>
      <c r="D76" s="77" t="s">
        <v>493</v>
      </c>
      <c r="E76" s="77"/>
      <c r="F76" s="75"/>
      <c r="G76" s="91">
        <v>50.31</v>
      </c>
      <c r="H76" s="83"/>
      <c r="I76" s="84">
        <v>2.2353180247917104E-2</v>
      </c>
      <c r="J76" s="83"/>
      <c r="K76" s="84">
        <v>-9.4506792675722959E-3</v>
      </c>
      <c r="L76" s="85"/>
      <c r="M76" s="92">
        <v>1310.0220900000002</v>
      </c>
      <c r="N76" s="85"/>
      <c r="O76" s="92">
        <v>1187.62309</v>
      </c>
      <c r="P76" s="85"/>
      <c r="Q76" s="87">
        <v>4.4437242968885924</v>
      </c>
      <c r="R76" s="85"/>
      <c r="S76" s="87">
        <v>3.7174361770624627</v>
      </c>
      <c r="T76" s="85"/>
      <c r="U76" s="87">
        <v>20.222017118908973</v>
      </c>
      <c r="V76" s="85"/>
      <c r="W76" s="87">
        <v>15.748327236876042</v>
      </c>
      <c r="X76" s="85"/>
      <c r="Y76" s="110">
        <v>44.963803735811958</v>
      </c>
      <c r="Z76" s="85"/>
      <c r="AA76" s="110">
        <v>36.407266401180436</v>
      </c>
      <c r="AB76" s="93"/>
      <c r="AC76" s="93">
        <v>267.25850000000003</v>
      </c>
      <c r="AD76" s="85"/>
      <c r="AE76" s="90">
        <v>0.22400811552253996</v>
      </c>
      <c r="AF76" s="90"/>
      <c r="AG76" s="90">
        <v>0.19537339317552105</v>
      </c>
      <c r="AH76" s="90"/>
      <c r="AI76" s="90">
        <v>0.21974683686393509</v>
      </c>
      <c r="AJ76" s="90"/>
      <c r="AK76" s="90">
        <v>0.236052764280753</v>
      </c>
      <c r="AL76" s="88"/>
    </row>
    <row r="77" spans="1:38" ht="20.25" customHeight="1">
      <c r="C77" s="7"/>
      <c r="D77" s="77" t="s">
        <v>494</v>
      </c>
      <c r="E77" s="77"/>
      <c r="F77" s="75"/>
      <c r="G77" s="91">
        <v>68.83</v>
      </c>
      <c r="H77" s="83"/>
      <c r="I77" s="84">
        <v>6.8753657109421606E-3</v>
      </c>
      <c r="J77" s="83"/>
      <c r="K77" s="84">
        <v>-2.4518140589569217E-2</v>
      </c>
      <c r="L77" s="85"/>
      <c r="M77" s="92">
        <v>4931.8071600000003</v>
      </c>
      <c r="N77" s="85"/>
      <c r="O77" s="92">
        <v>4745.9481599999999</v>
      </c>
      <c r="P77" s="85"/>
      <c r="Q77" s="87">
        <v>11.821803569595962</v>
      </c>
      <c r="R77" s="85"/>
      <c r="S77" s="87">
        <v>9.3084819908522469</v>
      </c>
      <c r="T77" s="85"/>
      <c r="U77" s="87" t="s">
        <v>462</v>
      </c>
      <c r="V77" s="85"/>
      <c r="W77" s="87" t="s">
        <v>462</v>
      </c>
      <c r="X77" s="85"/>
      <c r="Y77" s="110" t="s">
        <v>462</v>
      </c>
      <c r="Z77" s="85"/>
      <c r="AA77" s="110" t="s">
        <v>462</v>
      </c>
      <c r="AB77" s="93"/>
      <c r="AC77" s="93">
        <v>401.4572</v>
      </c>
      <c r="AD77" s="85"/>
      <c r="AE77" s="90">
        <v>0.29995045737877435</v>
      </c>
      <c r="AF77" s="90"/>
      <c r="AG77" s="90">
        <v>0.270003377695057</v>
      </c>
      <c r="AH77" s="90"/>
      <c r="AI77" s="90">
        <v>9.3689588827899961E-2</v>
      </c>
      <c r="AJ77" s="90"/>
      <c r="AK77" s="90">
        <v>9.4268670123879086E-2</v>
      </c>
      <c r="AL77" s="88"/>
    </row>
    <row r="78" spans="1:38" ht="20.25" customHeight="1">
      <c r="C78" s="7"/>
      <c r="D78" s="121" t="s">
        <v>473</v>
      </c>
      <c r="E78" s="121"/>
      <c r="F78" s="75"/>
      <c r="G78" s="91">
        <v>14.76</v>
      </c>
      <c r="H78" s="83"/>
      <c r="I78" s="84">
        <v>5.2031361368495954E-2</v>
      </c>
      <c r="J78" s="83"/>
      <c r="K78" s="84">
        <v>-0.13885647607934659</v>
      </c>
      <c r="L78" s="85"/>
      <c r="M78" s="92">
        <v>487.72943999999995</v>
      </c>
      <c r="N78" s="85"/>
      <c r="O78" s="92">
        <v>404.93343999999996</v>
      </c>
      <c r="P78" s="85"/>
      <c r="Q78" s="87">
        <v>3.1895716473096103</v>
      </c>
      <c r="R78" s="85"/>
      <c r="S78" s="87">
        <v>2.6941284957904807</v>
      </c>
      <c r="T78" s="85"/>
      <c r="U78" s="87" t="s">
        <v>462</v>
      </c>
      <c r="V78" s="85"/>
      <c r="W78" s="87" t="s">
        <v>462</v>
      </c>
      <c r="X78" s="85"/>
      <c r="Y78" s="110" t="s">
        <v>462</v>
      </c>
      <c r="Z78" s="85"/>
      <c r="AA78" s="110" t="s">
        <v>462</v>
      </c>
      <c r="AB78" s="93"/>
      <c r="AC78" s="93">
        <v>126.95543000000001</v>
      </c>
      <c r="AD78" s="85"/>
      <c r="AE78" s="90">
        <v>0.19436878498518273</v>
      </c>
      <c r="AF78" s="90"/>
      <c r="AG78" s="90">
        <v>0.18389737248733673</v>
      </c>
      <c r="AH78" s="90"/>
      <c r="AI78" s="90">
        <v>-3.9670882923243216E-2</v>
      </c>
      <c r="AJ78" s="90"/>
      <c r="AK78" s="90">
        <v>4.1962991892334246E-2</v>
      </c>
      <c r="AL78" s="88"/>
    </row>
    <row r="79" spans="1:38" ht="20.25" customHeight="1">
      <c r="C79" s="7"/>
      <c r="D79" s="121" t="s">
        <v>474</v>
      </c>
      <c r="E79" s="121"/>
      <c r="F79" s="75"/>
      <c r="G79" s="91">
        <v>12.33</v>
      </c>
      <c r="H79" s="83"/>
      <c r="I79" s="84">
        <v>-5.8059587471352203E-2</v>
      </c>
      <c r="J79" s="83"/>
      <c r="K79" s="84">
        <v>-0.24076354679802964</v>
      </c>
      <c r="L79" s="85"/>
      <c r="M79" s="92">
        <v>387.28530000000001</v>
      </c>
      <c r="N79" s="85"/>
      <c r="O79" s="92">
        <v>270.84429999999998</v>
      </c>
      <c r="P79" s="85"/>
      <c r="Q79" s="87">
        <v>2.5294438692592274</v>
      </c>
      <c r="R79" s="85"/>
      <c r="S79" s="87">
        <v>2.1308370113369048</v>
      </c>
      <c r="T79" s="85"/>
      <c r="U79" s="87">
        <v>16.408839209984247</v>
      </c>
      <c r="V79" s="85"/>
      <c r="W79" s="87">
        <v>11.631207592544875</v>
      </c>
      <c r="X79" s="85"/>
      <c r="Y79" s="110">
        <v>68.5</v>
      </c>
      <c r="Z79" s="85"/>
      <c r="AA79" s="110">
        <v>40.760330578512395</v>
      </c>
      <c r="AB79" s="93"/>
      <c r="AC79" s="93">
        <v>107.07662000000001</v>
      </c>
      <c r="AD79" s="85"/>
      <c r="AE79" s="90">
        <v>0.17126033690658504</v>
      </c>
      <c r="AF79" s="90"/>
      <c r="AG79" s="90">
        <v>0.18706585994216107</v>
      </c>
      <c r="AH79" s="90"/>
      <c r="AI79" s="90">
        <v>0.15415129838801411</v>
      </c>
      <c r="AJ79" s="90"/>
      <c r="AK79" s="90">
        <v>0.18319998111827043</v>
      </c>
      <c r="AL79" s="88"/>
    </row>
    <row r="80" spans="1:38" ht="20.25" customHeight="1">
      <c r="C80" s="7"/>
      <c r="D80" s="77" t="s">
        <v>495</v>
      </c>
      <c r="E80" s="77"/>
      <c r="F80" s="75"/>
      <c r="G80" s="91">
        <v>21.68</v>
      </c>
      <c r="H80" s="83"/>
      <c r="I80" s="84">
        <v>-8.1745023295213937E-2</v>
      </c>
      <c r="J80" s="83"/>
      <c r="K80" s="84">
        <v>-0.17440974866717446</v>
      </c>
      <c r="L80" s="85"/>
      <c r="M80" s="92">
        <v>1643.9293599999999</v>
      </c>
      <c r="N80" s="85"/>
      <c r="O80" s="92">
        <v>1620.1253599999998</v>
      </c>
      <c r="P80" s="85"/>
      <c r="Q80" s="87">
        <v>4.2015829924781913</v>
      </c>
      <c r="R80" s="85"/>
      <c r="S80" s="87">
        <v>3.5570251519303047</v>
      </c>
      <c r="T80" s="85"/>
      <c r="U80" s="87">
        <v>17.663172572741832</v>
      </c>
      <c r="V80" s="85"/>
      <c r="W80" s="87">
        <v>14.030910301788454</v>
      </c>
      <c r="X80" s="85"/>
      <c r="Y80" s="110">
        <v>36.635855146425129</v>
      </c>
      <c r="Z80" s="85"/>
      <c r="AA80" s="110">
        <v>29.098874431914272</v>
      </c>
      <c r="AB80" s="93"/>
      <c r="AC80" s="93">
        <v>385.59880000000004</v>
      </c>
      <c r="AD80" s="85"/>
      <c r="AE80" s="90">
        <v>0.19687247805520025</v>
      </c>
      <c r="AF80" s="90"/>
      <c r="AG80" s="90">
        <v>0.18120699545745467</v>
      </c>
      <c r="AH80" s="90"/>
      <c r="AI80" s="90">
        <v>0.2378724985658669</v>
      </c>
      <c r="AJ80" s="90"/>
      <c r="AK80" s="90">
        <v>0.2535134980855025</v>
      </c>
      <c r="AL80" s="88"/>
    </row>
    <row r="81" spans="1:38" ht="20.25" customHeight="1">
      <c r="C81" s="7"/>
      <c r="D81" s="77" t="s">
        <v>496</v>
      </c>
      <c r="E81" s="77"/>
      <c r="F81" s="75"/>
      <c r="G81" s="91">
        <v>7.59</v>
      </c>
      <c r="H81" s="83"/>
      <c r="I81" s="84">
        <v>0.10964912280701755</v>
      </c>
      <c r="J81" s="83"/>
      <c r="K81" s="84">
        <v>-0.40610328638497661</v>
      </c>
      <c r="L81" s="85"/>
      <c r="M81" s="92">
        <v>370.28573999999998</v>
      </c>
      <c r="N81" s="85"/>
      <c r="O81" s="92">
        <v>264.75373999999999</v>
      </c>
      <c r="P81" s="85"/>
      <c r="Q81" s="87">
        <v>1.3948296935685429</v>
      </c>
      <c r="R81" s="85"/>
      <c r="S81" s="87">
        <v>1.1971232370659388</v>
      </c>
      <c r="T81" s="85"/>
      <c r="U81" s="87">
        <v>10.844669659029559</v>
      </c>
      <c r="V81" s="85"/>
      <c r="W81" s="87">
        <v>8.5684149546260695</v>
      </c>
      <c r="X81" s="85"/>
      <c r="Y81" s="110">
        <v>43.329584572612738</v>
      </c>
      <c r="Z81" s="85"/>
      <c r="AA81" s="110">
        <v>32.70564915758176</v>
      </c>
      <c r="AB81" s="93"/>
      <c r="AC81" s="93">
        <v>189.8108</v>
      </c>
      <c r="AD81" s="85"/>
      <c r="AE81" s="90">
        <v>0.16574215103424539</v>
      </c>
      <c r="AF81" s="90"/>
      <c r="AG81" s="90">
        <v>0.16515129802940609</v>
      </c>
      <c r="AH81" s="90"/>
      <c r="AI81" s="90">
        <v>0.1286189194713894</v>
      </c>
      <c r="AJ81" s="90"/>
      <c r="AK81" s="90">
        <v>0.13971349933509167</v>
      </c>
      <c r="AL81" s="88"/>
    </row>
    <row r="82" spans="1:38" ht="20.25" customHeight="1">
      <c r="C82" s="7"/>
      <c r="D82" s="77" t="s">
        <v>497</v>
      </c>
      <c r="E82" s="77"/>
      <c r="F82" s="75"/>
      <c r="G82" s="91">
        <v>170.56</v>
      </c>
      <c r="H82" s="83"/>
      <c r="I82" s="84">
        <v>-2.5538479117865553E-2</v>
      </c>
      <c r="J82" s="83"/>
      <c r="K82" s="84">
        <v>-4.2174425787611561E-2</v>
      </c>
      <c r="L82" s="85"/>
      <c r="M82" s="92">
        <v>25993.3664498</v>
      </c>
      <c r="N82" s="85"/>
      <c r="O82" s="92">
        <v>25966.322449800002</v>
      </c>
      <c r="P82" s="85"/>
      <c r="Q82" s="87">
        <v>6.8565604686147124</v>
      </c>
      <c r="R82" s="85"/>
      <c r="S82" s="87">
        <v>5.544060481690587</v>
      </c>
      <c r="T82" s="85"/>
      <c r="U82" s="87">
        <v>38.206017497803245</v>
      </c>
      <c r="V82" s="85"/>
      <c r="W82" s="87">
        <v>30.625152306877059</v>
      </c>
      <c r="X82" s="85"/>
      <c r="Y82" s="110" t="s">
        <v>462</v>
      </c>
      <c r="Z82" s="85"/>
      <c r="AA82" s="110">
        <v>68.942936946477872</v>
      </c>
      <c r="AB82" s="93"/>
      <c r="AC82" s="93">
        <v>3787.0770000000002</v>
      </c>
      <c r="AD82" s="85"/>
      <c r="AE82" s="90">
        <v>0.2704441062924452</v>
      </c>
      <c r="AF82" s="90"/>
      <c r="AG82" s="90">
        <v>0.236739839195242</v>
      </c>
      <c r="AH82" s="90"/>
      <c r="AI82" s="90">
        <v>0.17946284165861959</v>
      </c>
      <c r="AJ82" s="90"/>
      <c r="AK82" s="90">
        <v>0.18102964602875252</v>
      </c>
      <c r="AL82" s="88"/>
    </row>
    <row r="83" spans="1:38" ht="20.25" customHeight="1">
      <c r="C83" s="7"/>
      <c r="D83" s="77" t="s">
        <v>498</v>
      </c>
      <c r="E83" s="77"/>
      <c r="F83" s="75"/>
      <c r="G83" s="91">
        <v>18.7</v>
      </c>
      <c r="H83" s="83"/>
      <c r="I83" s="84">
        <v>1.8518518518518601E-2</v>
      </c>
      <c r="J83" s="83"/>
      <c r="K83" s="84">
        <v>0</v>
      </c>
      <c r="L83" s="85"/>
      <c r="M83" s="92">
        <v>417.3279</v>
      </c>
      <c r="N83" s="85"/>
      <c r="O83" s="92">
        <v>371.9819</v>
      </c>
      <c r="P83" s="85"/>
      <c r="Q83" s="87">
        <v>4.0509047079574847</v>
      </c>
      <c r="R83" s="85"/>
      <c r="S83" s="87">
        <v>3.3249948178506918</v>
      </c>
      <c r="T83" s="85"/>
      <c r="U83" s="87">
        <v>20.750195100372796</v>
      </c>
      <c r="V83" s="85"/>
      <c r="W83" s="87">
        <v>15.151549341669806</v>
      </c>
      <c r="X83" s="85"/>
      <c r="Y83" s="110">
        <v>50.711864406779654</v>
      </c>
      <c r="Z83" s="85"/>
      <c r="AA83" s="110">
        <v>36.060635862784459</v>
      </c>
      <c r="AB83" s="93"/>
      <c r="AC83" s="93">
        <v>91.826870000000014</v>
      </c>
      <c r="AD83" s="85"/>
      <c r="AE83" s="90">
        <v>0.3815823365681188</v>
      </c>
      <c r="AF83" s="90"/>
      <c r="AG83" s="90">
        <v>0.21831910420119938</v>
      </c>
      <c r="AH83" s="90"/>
      <c r="AI83" s="90">
        <v>0.19522248770975204</v>
      </c>
      <c r="AJ83" s="90"/>
      <c r="AK83" s="90">
        <v>0.21944916278009194</v>
      </c>
      <c r="AL83" s="88"/>
    </row>
    <row r="84" spans="1:38" ht="20.25" customHeight="1">
      <c r="C84" s="7"/>
      <c r="D84" s="121" t="s">
        <v>475</v>
      </c>
      <c r="E84" s="121"/>
      <c r="F84" s="75"/>
      <c r="G84" s="91">
        <v>33.480000000000004</v>
      </c>
      <c r="H84" s="83"/>
      <c r="I84" s="84">
        <v>-1.1222681630242093E-2</v>
      </c>
      <c r="J84" s="83"/>
      <c r="K84" s="84">
        <v>-0.17067129056229857</v>
      </c>
      <c r="L84" s="85"/>
      <c r="M84" s="92">
        <v>4185.7365600000003</v>
      </c>
      <c r="N84" s="85"/>
      <c r="O84" s="92">
        <v>3871.0455600000005</v>
      </c>
      <c r="P84" s="85"/>
      <c r="Q84" s="87">
        <v>9.9255796947234298</v>
      </c>
      <c r="R84" s="85"/>
      <c r="S84" s="87">
        <v>6.8209023396071622</v>
      </c>
      <c r="T84" s="85"/>
      <c r="U84" s="87" t="s">
        <v>462</v>
      </c>
      <c r="V84" s="85"/>
      <c r="W84" s="87">
        <v>32.288862725570006</v>
      </c>
      <c r="X84" s="85"/>
      <c r="Y84" s="110" t="s">
        <v>462</v>
      </c>
      <c r="Z84" s="85"/>
      <c r="AA84" s="110" t="s">
        <v>462</v>
      </c>
      <c r="AB84" s="93"/>
      <c r="AC84" s="93">
        <v>390.00700000000001</v>
      </c>
      <c r="AD84" s="85"/>
      <c r="AE84" s="90">
        <v>0.60027819721638642</v>
      </c>
      <c r="AF84" s="90"/>
      <c r="AG84" s="90">
        <v>0.45517106103223814</v>
      </c>
      <c r="AH84" s="90"/>
      <c r="AI84" s="90">
        <v>5.9909822131397651E-2</v>
      </c>
      <c r="AJ84" s="90"/>
      <c r="AK84" s="90">
        <v>0.21124628629938069</v>
      </c>
      <c r="AL84" s="88"/>
    </row>
    <row r="85" spans="1:38" ht="20.25" customHeight="1">
      <c r="C85" s="7"/>
      <c r="D85" s="77" t="s">
        <v>499</v>
      </c>
      <c r="E85" s="77"/>
      <c r="F85" s="75"/>
      <c r="G85" s="91">
        <v>37.5</v>
      </c>
      <c r="H85" s="83"/>
      <c r="I85" s="84">
        <v>0</v>
      </c>
      <c r="J85" s="83"/>
      <c r="K85" s="84">
        <v>-7.1782178217821915E-2</v>
      </c>
      <c r="L85" s="85"/>
      <c r="M85" s="92">
        <v>555.48750000000007</v>
      </c>
      <c r="N85" s="85"/>
      <c r="O85" s="92">
        <v>489.43750000000006</v>
      </c>
      <c r="P85" s="85"/>
      <c r="Q85" s="87">
        <v>4.9784323452468522</v>
      </c>
      <c r="R85" s="85"/>
      <c r="S85" s="87">
        <v>4.114421067382648</v>
      </c>
      <c r="T85" s="85"/>
      <c r="U85" s="87">
        <v>39.047896306179709</v>
      </c>
      <c r="V85" s="85"/>
      <c r="W85" s="87">
        <v>28.302636905106116</v>
      </c>
      <c r="X85" s="85"/>
      <c r="Y85" s="110">
        <v>74.812967581047374</v>
      </c>
      <c r="Z85" s="85"/>
      <c r="AA85" s="110">
        <v>56.137724550898199</v>
      </c>
      <c r="AB85" s="93"/>
      <c r="AC85" s="93">
        <v>98.311570000000003</v>
      </c>
      <c r="AD85" s="85"/>
      <c r="AE85" s="90">
        <v>0.27501841620626166</v>
      </c>
      <c r="AF85" s="90"/>
      <c r="AG85" s="90">
        <v>0.20999583263699284</v>
      </c>
      <c r="AH85" s="90"/>
      <c r="AI85" s="90">
        <v>0.12749553282487502</v>
      </c>
      <c r="AJ85" s="90"/>
      <c r="AK85" s="90">
        <v>0.14537235810138807</v>
      </c>
      <c r="AL85" s="88"/>
    </row>
    <row r="86" spans="1:38" ht="20.25" customHeight="1">
      <c r="C86" s="7"/>
      <c r="D86" s="77" t="s">
        <v>500</v>
      </c>
      <c r="E86" s="77"/>
      <c r="F86" s="75"/>
      <c r="G86" s="91">
        <v>30.44</v>
      </c>
      <c r="H86" s="83"/>
      <c r="I86" s="84">
        <v>-8.4690553745928598E-3</v>
      </c>
      <c r="J86" s="83"/>
      <c r="K86" s="84">
        <v>-0.10470588235294113</v>
      </c>
      <c r="L86" s="85"/>
      <c r="M86" s="92">
        <v>1158.6072799999999</v>
      </c>
      <c r="N86" s="85"/>
      <c r="O86" s="92">
        <v>1111.93128</v>
      </c>
      <c r="P86" s="85"/>
      <c r="Q86" s="87">
        <v>3.2638411561756455</v>
      </c>
      <c r="R86" s="85"/>
      <c r="S86" s="87">
        <v>2.7112743069669181</v>
      </c>
      <c r="T86" s="85"/>
      <c r="U86" s="87">
        <v>10.343643010632658</v>
      </c>
      <c r="V86" s="85"/>
      <c r="W86" s="87">
        <v>8.5406182960259862</v>
      </c>
      <c r="X86" s="85"/>
      <c r="Y86" s="110">
        <v>22.840386665836292</v>
      </c>
      <c r="Z86" s="85"/>
      <c r="AA86" s="110">
        <v>18.824984539270254</v>
      </c>
      <c r="AB86" s="93"/>
      <c r="AC86" s="93">
        <v>340.68180000000001</v>
      </c>
      <c r="AD86" s="85"/>
      <c r="AE86" s="90">
        <v>0.24476345673238531</v>
      </c>
      <c r="AF86" s="90"/>
      <c r="AG86" s="90">
        <v>0.20380337311825869</v>
      </c>
      <c r="AH86" s="90"/>
      <c r="AI86" s="90">
        <v>0.31554077734707281</v>
      </c>
      <c r="AJ86" s="90"/>
      <c r="AK86" s="90">
        <v>0.31745644319785304</v>
      </c>
      <c r="AL86" s="88"/>
    </row>
    <row r="87" spans="1:38" ht="20.25" customHeight="1">
      <c r="C87" s="7"/>
      <c r="D87" s="77" t="s">
        <v>501</v>
      </c>
      <c r="E87" s="77"/>
      <c r="F87" s="75"/>
      <c r="G87" s="91">
        <v>14.24</v>
      </c>
      <c r="H87" s="83"/>
      <c r="I87" s="84">
        <v>-6.1305207646671023E-2</v>
      </c>
      <c r="J87" s="83"/>
      <c r="K87" s="84">
        <v>-0.37323943661971826</v>
      </c>
      <c r="L87" s="85"/>
      <c r="M87" s="92">
        <v>539.38272000000006</v>
      </c>
      <c r="N87" s="85"/>
      <c r="O87" s="92">
        <v>511.74572000000001</v>
      </c>
      <c r="P87" s="85"/>
      <c r="Q87" s="87">
        <v>2.6767505467311987</v>
      </c>
      <c r="R87" s="85"/>
      <c r="S87" s="87">
        <v>2.2518508674813731</v>
      </c>
      <c r="T87" s="85"/>
      <c r="U87" s="87">
        <v>15.851947304495917</v>
      </c>
      <c r="V87" s="85"/>
      <c r="W87" s="87">
        <v>12.275141042370279</v>
      </c>
      <c r="X87" s="85"/>
      <c r="Y87" s="110">
        <v>20.788321167883211</v>
      </c>
      <c r="Z87" s="85"/>
      <c r="AA87" s="110">
        <v>16.40552995391705</v>
      </c>
      <c r="AB87" s="93"/>
      <c r="AC87" s="93">
        <v>191.18170000000001</v>
      </c>
      <c r="AD87" s="85"/>
      <c r="AE87" s="90">
        <v>0.23732590348969662</v>
      </c>
      <c r="AF87" s="90"/>
      <c r="AG87" s="90">
        <v>0.18868908478165025</v>
      </c>
      <c r="AH87" s="90"/>
      <c r="AI87" s="90">
        <v>0.16885941489169728</v>
      </c>
      <c r="AJ87" s="90"/>
      <c r="AK87" s="90">
        <v>0.18344806464615171</v>
      </c>
      <c r="AL87" s="88"/>
    </row>
    <row r="88" spans="1:38" ht="20.25" customHeight="1">
      <c r="C88" s="7"/>
      <c r="D88" s="77" t="s">
        <v>502</v>
      </c>
      <c r="E88" s="77"/>
      <c r="F88" s="75"/>
      <c r="G88" s="91">
        <v>96.820000000000007</v>
      </c>
      <c r="H88" s="83"/>
      <c r="I88" s="84">
        <v>8.6467340347953225E-3</v>
      </c>
      <c r="J88" s="83"/>
      <c r="K88" s="84">
        <v>-7.7816934946185357E-2</v>
      </c>
      <c r="L88" s="85"/>
      <c r="M88" s="92">
        <v>2643.3409120000001</v>
      </c>
      <c r="N88" s="85"/>
      <c r="O88" s="92">
        <v>2585.6499120000003</v>
      </c>
      <c r="P88" s="85"/>
      <c r="Q88" s="87">
        <v>6.3159972749108357</v>
      </c>
      <c r="R88" s="85"/>
      <c r="S88" s="87">
        <v>5.1482357279388342</v>
      </c>
      <c r="T88" s="85"/>
      <c r="U88" s="87">
        <v>31.41191642278438</v>
      </c>
      <c r="V88" s="85"/>
      <c r="W88" s="87">
        <v>26.122546810243609</v>
      </c>
      <c r="X88" s="85"/>
      <c r="Y88" s="110">
        <v>70.69733479372033</v>
      </c>
      <c r="Z88" s="85"/>
      <c r="AA88" s="110">
        <v>53.146262004155318</v>
      </c>
      <c r="AB88" s="93"/>
      <c r="AC88" s="93">
        <v>409.3811</v>
      </c>
      <c r="AD88" s="85"/>
      <c r="AE88" s="90">
        <v>0.23208103097499588</v>
      </c>
      <c r="AF88" s="90"/>
      <c r="AG88" s="90">
        <v>0.22682752086014712</v>
      </c>
      <c r="AH88" s="90"/>
      <c r="AI88" s="90">
        <v>0.20107010313861584</v>
      </c>
      <c r="AJ88" s="90"/>
      <c r="AK88" s="90">
        <v>0.19708016087926092</v>
      </c>
      <c r="AL88" s="88"/>
    </row>
    <row r="89" spans="1:38" ht="20.25" customHeight="1">
      <c r="C89" s="7"/>
      <c r="D89" s="77" t="s">
        <v>503</v>
      </c>
      <c r="E89" s="77"/>
      <c r="F89" s="75"/>
      <c r="G89" s="91">
        <v>35.910000000000004</v>
      </c>
      <c r="H89" s="83"/>
      <c r="I89" s="84">
        <v>-1.2647786637338343E-2</v>
      </c>
      <c r="J89" s="83"/>
      <c r="K89" s="84">
        <v>-0.160392798690671</v>
      </c>
      <c r="L89" s="85"/>
      <c r="M89" s="92">
        <v>1212.7525955999999</v>
      </c>
      <c r="N89" s="85"/>
      <c r="O89" s="92">
        <v>1378.5245955999999</v>
      </c>
      <c r="P89" s="85"/>
      <c r="Q89" s="87">
        <v>1.1123951741389884</v>
      </c>
      <c r="R89" s="85"/>
      <c r="S89" s="87">
        <v>1.0260551548582491</v>
      </c>
      <c r="T89" s="85"/>
      <c r="U89" s="87">
        <v>8.9472520425462303</v>
      </c>
      <c r="V89" s="85"/>
      <c r="W89" s="87">
        <v>7.6039328791831915</v>
      </c>
      <c r="X89" s="85"/>
      <c r="Y89" s="110">
        <v>16.708045172673064</v>
      </c>
      <c r="Z89" s="85"/>
      <c r="AA89" s="110">
        <v>13.19716475949077</v>
      </c>
      <c r="AB89" s="93"/>
      <c r="AC89" s="93">
        <v>1239.24</v>
      </c>
      <c r="AD89" s="85"/>
      <c r="AE89" s="90">
        <v>0.13214890310627436</v>
      </c>
      <c r="AF89" s="90"/>
      <c r="AG89" s="90">
        <v>8.4147542041896672E-2</v>
      </c>
      <c r="AH89" s="90"/>
      <c r="AI89" s="90">
        <v>0.12432813659985154</v>
      </c>
      <c r="AJ89" s="90"/>
      <c r="AK89" s="90">
        <v>0.13493742924365043</v>
      </c>
      <c r="AL89" s="88"/>
    </row>
    <row r="90" spans="1:38" ht="20.25" customHeight="1">
      <c r="C90" s="7"/>
      <c r="D90" s="77" t="s">
        <v>504</v>
      </c>
      <c r="E90" s="77"/>
      <c r="F90" s="75"/>
      <c r="G90" s="91">
        <v>14.02</v>
      </c>
      <c r="H90" s="83"/>
      <c r="I90" s="84">
        <v>-7.7024358130348913E-2</v>
      </c>
      <c r="J90" s="83"/>
      <c r="K90" s="84">
        <v>-0.39828326180257512</v>
      </c>
      <c r="L90" s="85"/>
      <c r="M90" s="92">
        <v>290.24204000000003</v>
      </c>
      <c r="N90" s="85"/>
      <c r="O90" s="92">
        <v>259.07804000000004</v>
      </c>
      <c r="P90" s="85"/>
      <c r="Q90" s="87">
        <v>1.2876693346693229</v>
      </c>
      <c r="R90" s="85"/>
      <c r="S90" s="87">
        <v>1.0912408599251948</v>
      </c>
      <c r="T90" s="85"/>
      <c r="U90" s="87">
        <v>11.987000566781953</v>
      </c>
      <c r="V90" s="85"/>
      <c r="W90" s="87">
        <v>9.4719961977186333</v>
      </c>
      <c r="X90" s="85"/>
      <c r="Y90" s="110">
        <v>26.96153846153846</v>
      </c>
      <c r="Z90" s="85"/>
      <c r="AA90" s="110">
        <v>21.427938241075005</v>
      </c>
      <c r="AB90" s="93"/>
      <c r="AC90" s="93">
        <v>201.19920000000002</v>
      </c>
      <c r="AD90" s="85"/>
      <c r="AE90" s="90">
        <v>0.1779536778998152</v>
      </c>
      <c r="AF90" s="90"/>
      <c r="AG90" s="90">
        <v>0.18000469186756196</v>
      </c>
      <c r="AH90" s="90"/>
      <c r="AI90" s="90">
        <v>0.10742214680774077</v>
      </c>
      <c r="AJ90" s="90"/>
      <c r="AK90" s="90">
        <v>0.1152070627084948</v>
      </c>
      <c r="AL90" s="88"/>
    </row>
    <row r="91" spans="1:38" ht="20.25" customHeight="1">
      <c r="C91" s="7"/>
      <c r="D91" s="77" t="s">
        <v>505</v>
      </c>
      <c r="E91" s="77"/>
      <c r="F91" s="75"/>
      <c r="G91" s="91">
        <v>14.83</v>
      </c>
      <c r="H91" s="83"/>
      <c r="I91" s="84">
        <v>2.0646937370956575E-2</v>
      </c>
      <c r="J91" s="83"/>
      <c r="K91" s="84">
        <v>-0.30926874708896129</v>
      </c>
      <c r="L91" s="85"/>
      <c r="M91" s="92">
        <v>542.16996999999992</v>
      </c>
      <c r="N91" s="85"/>
      <c r="O91" s="92">
        <v>545.58596999999986</v>
      </c>
      <c r="P91" s="85"/>
      <c r="Q91" s="87">
        <v>1.5325702588891217</v>
      </c>
      <c r="R91" s="85"/>
      <c r="S91" s="87">
        <v>1.4679836795623484</v>
      </c>
      <c r="T91" s="85"/>
      <c r="U91" s="87">
        <v>11.498928270639798</v>
      </c>
      <c r="V91" s="85"/>
      <c r="W91" s="87">
        <v>9.642360494996657</v>
      </c>
      <c r="X91" s="85"/>
      <c r="Y91" s="110">
        <v>17.448659994681865</v>
      </c>
      <c r="Z91" s="85"/>
      <c r="AA91" s="110">
        <v>14.506065061120129</v>
      </c>
      <c r="AB91" s="93"/>
      <c r="AC91" s="93">
        <v>355.9941</v>
      </c>
      <c r="AD91" s="85"/>
      <c r="AE91" s="90">
        <v>-1.5132627315583291E-2</v>
      </c>
      <c r="AF91" s="90"/>
      <c r="AG91" s="90">
        <v>4.3996796576122987E-2</v>
      </c>
      <c r="AH91" s="90"/>
      <c r="AI91" s="90">
        <v>0.13327939985522233</v>
      </c>
      <c r="AJ91" s="90"/>
      <c r="AK91" s="90">
        <v>0.15224318571412812</v>
      </c>
      <c r="AL91" s="88"/>
    </row>
    <row r="92" spans="1:38" ht="20.25" customHeight="1">
      <c r="A92" s="137"/>
      <c r="B92" s="137"/>
      <c r="C92" s="7"/>
      <c r="D92" s="77" t="s">
        <v>479</v>
      </c>
      <c r="E92" s="77"/>
      <c r="F92" s="75"/>
      <c r="G92" s="91">
        <v>55.25</v>
      </c>
      <c r="H92" s="83"/>
      <c r="I92" s="84">
        <v>9.5360824742268147E-2</v>
      </c>
      <c r="J92" s="83"/>
      <c r="K92" s="84">
        <v>-2.2123893805309734E-2</v>
      </c>
      <c r="L92" s="85"/>
      <c r="M92" s="92">
        <v>9171.5</v>
      </c>
      <c r="N92" s="85"/>
      <c r="O92" s="92">
        <v>8401.1360000000004</v>
      </c>
      <c r="P92" s="85"/>
      <c r="Q92" s="87" t="s">
        <v>462</v>
      </c>
      <c r="R92" s="85"/>
      <c r="S92" s="87">
        <v>13.376293026034389</v>
      </c>
      <c r="T92" s="85"/>
      <c r="U92" s="87" t="s">
        <v>462</v>
      </c>
      <c r="V92" s="85"/>
      <c r="W92" s="87" t="s">
        <v>462</v>
      </c>
      <c r="X92" s="85"/>
      <c r="Y92" s="110" t="s">
        <v>462</v>
      </c>
      <c r="Z92" s="85"/>
      <c r="AA92" s="110" t="s">
        <v>462</v>
      </c>
      <c r="AB92" s="93"/>
      <c r="AC92" s="93">
        <v>411.76220000000001</v>
      </c>
      <c r="AD92" s="85"/>
      <c r="AE92" s="90" t="s">
        <v>467</v>
      </c>
      <c r="AF92" s="90"/>
      <c r="AG92" s="90">
        <v>0.52530173969344429</v>
      </c>
      <c r="AH92" s="90"/>
      <c r="AI92" s="90">
        <v>-0.29684842367754982</v>
      </c>
      <c r="AJ92" s="90"/>
      <c r="AK92" s="90">
        <v>-0.17643839394097649</v>
      </c>
      <c r="AL92" s="88"/>
    </row>
    <row r="93" spans="1:38" s="30" customFormat="1">
      <c r="C93" s="7"/>
      <c r="D93" s="79"/>
      <c r="E93" s="79"/>
      <c r="F93" s="54"/>
      <c r="G93" s="55"/>
      <c r="H93" s="56"/>
      <c r="I93" s="60"/>
      <c r="J93" s="56"/>
      <c r="K93" s="60"/>
      <c r="L93" s="57"/>
      <c r="M93" s="58"/>
      <c r="N93" s="57"/>
      <c r="O93" s="58"/>
      <c r="P93" s="57"/>
      <c r="Q93" s="59"/>
      <c r="R93" s="57"/>
      <c r="S93" s="59"/>
      <c r="T93" s="57"/>
      <c r="U93" s="59"/>
      <c r="V93" s="57"/>
      <c r="W93" s="59"/>
      <c r="X93" s="57"/>
      <c r="Y93" s="59"/>
      <c r="Z93" s="57"/>
      <c r="AA93" s="59"/>
      <c r="AB93" s="29"/>
      <c r="AC93" s="29"/>
      <c r="AD93" s="57"/>
      <c r="AE93" s="29"/>
      <c r="AF93" s="29"/>
      <c r="AG93" s="29"/>
      <c r="AH93" s="29"/>
      <c r="AI93" s="29"/>
      <c r="AJ93" s="29"/>
      <c r="AK93" s="29"/>
      <c r="AL93" s="28"/>
    </row>
    <row r="94" spans="1:38" s="7" customFormat="1" ht="3" customHeight="1">
      <c r="C94" s="88"/>
      <c r="D94" s="80"/>
      <c r="E94" s="131"/>
      <c r="F94" s="61"/>
      <c r="G94" s="62"/>
      <c r="H94" s="63"/>
      <c r="I94" s="64"/>
      <c r="J94" s="63"/>
      <c r="K94" s="64"/>
      <c r="L94" s="61"/>
      <c r="M94" s="62"/>
      <c r="N94" s="61"/>
      <c r="O94" s="62"/>
      <c r="P94" s="65"/>
      <c r="Q94" s="65"/>
      <c r="R94" s="65"/>
      <c r="S94" s="65"/>
      <c r="T94" s="65"/>
      <c r="U94" s="65"/>
      <c r="V94" s="65"/>
      <c r="W94" s="65"/>
      <c r="X94" s="65"/>
      <c r="Y94" s="65"/>
      <c r="Z94" s="65"/>
      <c r="AA94" s="65"/>
      <c r="AB94" s="34"/>
      <c r="AC94" s="34"/>
      <c r="AD94" s="65"/>
      <c r="AE94" s="35"/>
      <c r="AF94" s="35"/>
      <c r="AG94" s="35"/>
      <c r="AH94" s="35"/>
      <c r="AI94" s="35"/>
      <c r="AJ94" s="35"/>
      <c r="AK94" s="36"/>
      <c r="AL94" s="33"/>
    </row>
    <row r="95" spans="1:38" s="98" customFormat="1" ht="15">
      <c r="C95" s="88"/>
      <c r="D95" s="37" t="s">
        <v>4</v>
      </c>
      <c r="E95" s="132"/>
      <c r="F95" s="32"/>
      <c r="G95" s="100"/>
      <c r="H95" s="32"/>
      <c r="I95" s="100">
        <v>-2.6371204237597302E-3</v>
      </c>
      <c r="J95" s="32"/>
      <c r="K95" s="100">
        <v>-0.20670998585582395</v>
      </c>
      <c r="L95" s="32"/>
      <c r="M95" s="106"/>
      <c r="N95" s="107"/>
      <c r="O95" s="106"/>
      <c r="P95" s="32"/>
      <c r="Q95" s="32">
        <v>4.1177995276034789</v>
      </c>
      <c r="R95" s="32"/>
      <c r="S95" s="32">
        <v>3.6126148287755262</v>
      </c>
      <c r="T95" s="32"/>
      <c r="U95" s="32">
        <v>18.157084615201622</v>
      </c>
      <c r="V95" s="32"/>
      <c r="W95" s="32">
        <v>15.932182155681291</v>
      </c>
      <c r="X95" s="32"/>
      <c r="Y95" s="32">
        <v>41.124124314879744</v>
      </c>
      <c r="Z95" s="32"/>
      <c r="AA95" s="32">
        <v>31.636277188207789</v>
      </c>
      <c r="AB95" s="101"/>
      <c r="AC95" s="101"/>
      <c r="AD95" s="32"/>
      <c r="AE95" s="102">
        <v>0.22501657746769552</v>
      </c>
      <c r="AF95" s="102"/>
      <c r="AG95" s="102">
        <v>0.20943753797885115</v>
      </c>
      <c r="AH95" s="102"/>
      <c r="AI95" s="102">
        <v>0.11374431884254935</v>
      </c>
      <c r="AJ95" s="102"/>
      <c r="AK95" s="103">
        <v>0.14554384950191127</v>
      </c>
      <c r="AL95" s="28"/>
    </row>
    <row r="96" spans="1:38" s="98" customFormat="1" ht="15">
      <c r="C96" s="88"/>
      <c r="D96" s="37" t="s">
        <v>5</v>
      </c>
      <c r="E96" s="132"/>
      <c r="F96" s="39"/>
      <c r="G96" s="38"/>
      <c r="H96" s="32"/>
      <c r="I96" s="38">
        <v>8.5106382978716866E-4</v>
      </c>
      <c r="J96" s="32"/>
      <c r="K96" s="38">
        <v>-0.13908246233867042</v>
      </c>
      <c r="L96" s="39"/>
      <c r="M96" s="108"/>
      <c r="N96" s="109"/>
      <c r="O96" s="108"/>
      <c r="P96" s="39"/>
      <c r="Q96" s="39">
        <v>3.7193191288306622</v>
      </c>
      <c r="R96" s="39"/>
      <c r="S96" s="39">
        <v>3.2394869409353864</v>
      </c>
      <c r="T96" s="39"/>
      <c r="U96" s="39">
        <v>16.130393257240083</v>
      </c>
      <c r="V96" s="39"/>
      <c r="W96" s="39">
        <v>14.030910301788454</v>
      </c>
      <c r="X96" s="39"/>
      <c r="Y96" s="39">
        <v>37.152173913043477</v>
      </c>
      <c r="Z96" s="39"/>
      <c r="AA96" s="39">
        <v>27.80123101027592</v>
      </c>
      <c r="AB96" s="101"/>
      <c r="AC96" s="101"/>
      <c r="AD96" s="39"/>
      <c r="AE96" s="104">
        <v>0.22400811552253996</v>
      </c>
      <c r="AF96" s="102"/>
      <c r="AG96" s="104">
        <v>0.19203123897858565</v>
      </c>
      <c r="AH96" s="102"/>
      <c r="AI96" s="104">
        <v>0.14296772147738462</v>
      </c>
      <c r="AJ96" s="102"/>
      <c r="AK96" s="105">
        <v>0.17292797983967945</v>
      </c>
      <c r="AL96" s="28"/>
    </row>
    <row r="97" spans="3:38" s="7" customFormat="1" ht="3" customHeight="1">
      <c r="C97" s="88"/>
      <c r="D97" s="118"/>
      <c r="E97" s="118"/>
      <c r="F97" s="66"/>
      <c r="G97" s="67"/>
      <c r="H97" s="68"/>
      <c r="I97" s="69"/>
      <c r="J97" s="68"/>
      <c r="K97" s="69"/>
      <c r="L97" s="66"/>
      <c r="M97" s="67"/>
      <c r="N97" s="66"/>
      <c r="O97" s="67"/>
      <c r="P97" s="70"/>
      <c r="Q97" s="70"/>
      <c r="R97" s="70"/>
      <c r="S97" s="70"/>
      <c r="T97" s="70"/>
      <c r="U97" s="70"/>
      <c r="V97" s="70"/>
      <c r="W97" s="70"/>
      <c r="X97" s="70"/>
      <c r="Y97" s="70"/>
      <c r="Z97" s="70"/>
      <c r="AA97" s="70"/>
      <c r="AB97" s="40"/>
      <c r="AC97" s="40"/>
      <c r="AD97" s="70"/>
      <c r="AE97" s="41"/>
      <c r="AF97" s="41"/>
      <c r="AG97" s="41"/>
      <c r="AH97" s="41"/>
      <c r="AI97" s="41"/>
      <c r="AJ97" s="41"/>
      <c r="AK97" s="41"/>
      <c r="AL97" s="33"/>
    </row>
    <row r="98" spans="3:38">
      <c r="AB98" s="27"/>
      <c r="AC98" s="42"/>
      <c r="AE98" s="43"/>
      <c r="AF98" s="43"/>
      <c r="AG98" s="43"/>
      <c r="AH98" s="43"/>
      <c r="AI98" s="43"/>
      <c r="AJ98" s="43"/>
      <c r="AK98" s="43"/>
    </row>
    <row r="99" spans="3:38" ht="15" customHeight="1">
      <c r="C99" s="7"/>
      <c r="D99" s="117" t="s">
        <v>18</v>
      </c>
      <c r="E99" s="117"/>
      <c r="F99" s="75"/>
      <c r="G99" s="76"/>
      <c r="H99" s="77"/>
      <c r="I99" s="78"/>
      <c r="J99" s="77"/>
      <c r="K99" s="78"/>
      <c r="L99" s="75"/>
      <c r="M99" s="76"/>
      <c r="N99" s="75"/>
      <c r="O99" s="76"/>
      <c r="P99" s="75"/>
      <c r="Q99" s="76"/>
      <c r="R99" s="75"/>
      <c r="S99" s="76"/>
      <c r="T99" s="75"/>
      <c r="U99" s="76"/>
      <c r="V99" s="75"/>
      <c r="W99" s="76"/>
      <c r="X99" s="75"/>
      <c r="Y99" s="76"/>
      <c r="Z99" s="75"/>
      <c r="AA99" s="76"/>
      <c r="AB99" s="26"/>
      <c r="AC99" s="26"/>
      <c r="AD99" s="75"/>
      <c r="AE99" s="26"/>
      <c r="AF99" s="26"/>
      <c r="AG99" s="26"/>
      <c r="AH99" s="26"/>
      <c r="AI99" s="26"/>
      <c r="AJ99" s="26"/>
      <c r="AK99" s="26"/>
      <c r="AL99" s="25"/>
    </row>
    <row r="100" spans="3:38" ht="20.25" customHeight="1">
      <c r="C100" s="7"/>
      <c r="D100" s="77" t="s">
        <v>506</v>
      </c>
      <c r="E100" s="77"/>
      <c r="F100" s="75"/>
      <c r="G100" s="82">
        <v>5.2647000000000004</v>
      </c>
      <c r="H100" s="94"/>
      <c r="I100" s="84">
        <v>-3.190162456715806E-2</v>
      </c>
      <c r="J100" s="94"/>
      <c r="K100" s="84">
        <v>-0.22804079813252942</v>
      </c>
      <c r="L100" s="95"/>
      <c r="M100" s="86">
        <v>220.49891616800002</v>
      </c>
      <c r="N100" s="76"/>
      <c r="O100" s="86">
        <v>175.87207616800004</v>
      </c>
      <c r="P100" s="76"/>
      <c r="Q100" s="110">
        <v>2.0625829581783908</v>
      </c>
      <c r="R100" s="85"/>
      <c r="S100" s="110">
        <v>1.8806575173282685</v>
      </c>
      <c r="T100" s="85"/>
      <c r="U100" s="110">
        <v>13.440282402929364</v>
      </c>
      <c r="V100" s="85"/>
      <c r="W100" s="110">
        <v>9.9195075989062573</v>
      </c>
      <c r="X100" s="85"/>
      <c r="Y100" s="110">
        <v>52.29163130282911</v>
      </c>
      <c r="Z100" s="85"/>
      <c r="AA100" s="110">
        <v>32.194368446864956</v>
      </c>
      <c r="AB100" s="89"/>
      <c r="AC100" s="89">
        <v>85.267880000000005</v>
      </c>
      <c r="AD100" s="85"/>
      <c r="AE100" s="90">
        <v>8.6812294042866389E-2</v>
      </c>
      <c r="AF100" s="90"/>
      <c r="AG100" s="90">
        <v>9.6735019095115282E-2</v>
      </c>
      <c r="AH100" s="90"/>
      <c r="AI100" s="90">
        <v>0.15346276933354036</v>
      </c>
      <c r="AJ100" s="90"/>
      <c r="AK100" s="90">
        <v>0.18959182182950624</v>
      </c>
      <c r="AL100" s="88"/>
    </row>
    <row r="101" spans="3:38" ht="20.25" customHeight="1">
      <c r="C101" s="7"/>
      <c r="D101" s="77" t="s">
        <v>460</v>
      </c>
      <c r="E101" s="77"/>
      <c r="F101" s="75"/>
      <c r="G101" s="91">
        <v>14.98</v>
      </c>
      <c r="H101" s="83"/>
      <c r="I101" s="84">
        <v>0.14877300613496924</v>
      </c>
      <c r="J101" s="83"/>
      <c r="K101" s="84">
        <v>-7.1871127633209422E-2</v>
      </c>
      <c r="L101" s="85"/>
      <c r="M101" s="92">
        <v>809.14514940000004</v>
      </c>
      <c r="N101" s="85"/>
      <c r="O101" s="92">
        <v>854.48614940000004</v>
      </c>
      <c r="P101" s="85"/>
      <c r="Q101" s="87">
        <v>2.0803658713185813</v>
      </c>
      <c r="R101" s="85"/>
      <c r="S101" s="87">
        <v>1.8469649613503618</v>
      </c>
      <c r="T101" s="85"/>
      <c r="U101" s="87">
        <v>6.2426843568725428</v>
      </c>
      <c r="V101" s="85"/>
      <c r="W101" s="87">
        <v>5.6575373218128249</v>
      </c>
      <c r="X101" s="85"/>
      <c r="Y101" s="110">
        <v>8.3500557413600891</v>
      </c>
      <c r="Z101" s="85"/>
      <c r="AA101" s="110">
        <v>7.2088546679499528</v>
      </c>
      <c r="AB101" s="93"/>
      <c r="AC101" s="93">
        <v>410.73840000000001</v>
      </c>
      <c r="AD101" s="85"/>
      <c r="AE101" s="90">
        <v>0.15386975160549032</v>
      </c>
      <c r="AF101" s="90"/>
      <c r="AG101" s="90">
        <v>0.12636997173870279</v>
      </c>
      <c r="AH101" s="90"/>
      <c r="AI101" s="90">
        <v>0.33324860787304039</v>
      </c>
      <c r="AJ101" s="90"/>
      <c r="AK101" s="90">
        <v>0.32646094162372141</v>
      </c>
      <c r="AL101" s="88"/>
    </row>
    <row r="102" spans="3:38" ht="20.25" customHeight="1">
      <c r="C102" s="7"/>
      <c r="D102" s="77" t="s">
        <v>507</v>
      </c>
      <c r="E102" s="77"/>
      <c r="F102" s="75"/>
      <c r="G102" s="91">
        <v>52.230000000000004</v>
      </c>
      <c r="H102" s="83"/>
      <c r="I102" s="84">
        <v>1.6919452502871746E-2</v>
      </c>
      <c r="J102" s="83"/>
      <c r="K102" s="84">
        <v>-0.19048357098574076</v>
      </c>
      <c r="L102" s="85"/>
      <c r="M102" s="92">
        <v>10696.704000000002</v>
      </c>
      <c r="N102" s="85"/>
      <c r="O102" s="92">
        <v>9193.367000000002</v>
      </c>
      <c r="P102" s="85"/>
      <c r="Q102" s="87">
        <v>6.4597813332209091</v>
      </c>
      <c r="R102" s="85"/>
      <c r="S102" s="87">
        <v>6.0617791498418852</v>
      </c>
      <c r="T102" s="85"/>
      <c r="U102" s="87">
        <v>11.066061012692542</v>
      </c>
      <c r="V102" s="85"/>
      <c r="W102" s="87">
        <v>10.295405764793919</v>
      </c>
      <c r="X102" s="85"/>
      <c r="Y102" s="110">
        <v>15.232676730985331</v>
      </c>
      <c r="Z102" s="85"/>
      <c r="AA102" s="110">
        <v>13.903836985164718</v>
      </c>
      <c r="AB102" s="93"/>
      <c r="AC102" s="93">
        <v>1423.17</v>
      </c>
      <c r="AD102" s="85"/>
      <c r="AE102" s="90">
        <v>5.9939375432899622E-2</v>
      </c>
      <c r="AF102" s="90"/>
      <c r="AG102" s="90">
        <v>6.5657651580626419E-2</v>
      </c>
      <c r="AH102" s="90"/>
      <c r="AI102" s="90">
        <v>0.58374712789055416</v>
      </c>
      <c r="AJ102" s="90"/>
      <c r="AK102" s="90">
        <v>0.5887848704876395</v>
      </c>
      <c r="AL102" s="88"/>
    </row>
    <row r="103" spans="3:38" ht="20.25" customHeight="1">
      <c r="C103" s="7"/>
      <c r="D103" s="77" t="s">
        <v>508</v>
      </c>
      <c r="E103" s="77"/>
      <c r="F103" s="75"/>
      <c r="G103" s="91">
        <v>72.91</v>
      </c>
      <c r="H103" s="83"/>
      <c r="I103" s="84">
        <v>3.9933902506195107E-3</v>
      </c>
      <c r="J103" s="83"/>
      <c r="K103" s="84">
        <v>-0.16483390607101961</v>
      </c>
      <c r="L103" s="85"/>
      <c r="M103" s="92">
        <v>13590.715639999999</v>
      </c>
      <c r="N103" s="85"/>
      <c r="O103" s="92">
        <v>12662.084639999999</v>
      </c>
      <c r="P103" s="85"/>
      <c r="Q103" s="87">
        <v>4.2631788785847222</v>
      </c>
      <c r="R103" s="85"/>
      <c r="S103" s="87">
        <v>3.7710892752212612</v>
      </c>
      <c r="T103" s="85"/>
      <c r="U103" s="87">
        <v>13.879147044316074</v>
      </c>
      <c r="V103" s="85"/>
      <c r="W103" s="87">
        <v>12.192056478635637</v>
      </c>
      <c r="X103" s="85"/>
      <c r="Y103" s="110">
        <v>23.28515128481914</v>
      </c>
      <c r="Z103" s="85"/>
      <c r="AA103" s="110">
        <v>20.298822272966959</v>
      </c>
      <c r="AB103" s="93"/>
      <c r="AC103" s="93">
        <v>2970.1040000000003</v>
      </c>
      <c r="AD103" s="85"/>
      <c r="AE103" s="90">
        <v>0.14847880222108811</v>
      </c>
      <c r="AF103" s="90"/>
      <c r="AG103" s="90">
        <v>0.13049004344629012</v>
      </c>
      <c r="AH103" s="90"/>
      <c r="AI103" s="90">
        <v>0.30716432825247869</v>
      </c>
      <c r="AJ103" s="90"/>
      <c r="AK103" s="90">
        <v>0.30930707070045238</v>
      </c>
      <c r="AL103" s="88"/>
    </row>
    <row r="104" spans="3:38" ht="20.25" customHeight="1">
      <c r="C104" s="7"/>
      <c r="D104" s="77" t="s">
        <v>509</v>
      </c>
      <c r="E104" s="77"/>
      <c r="F104" s="75"/>
      <c r="G104" s="91">
        <v>24.01</v>
      </c>
      <c r="H104" s="83"/>
      <c r="I104" s="84">
        <v>2.126754572522338E-2</v>
      </c>
      <c r="J104" s="83"/>
      <c r="K104" s="84">
        <v>-0.15576652601969057</v>
      </c>
      <c r="L104" s="85"/>
      <c r="M104" s="92">
        <v>3840.1353899999999</v>
      </c>
      <c r="N104" s="85"/>
      <c r="O104" s="92">
        <v>3426.44139</v>
      </c>
      <c r="P104" s="85"/>
      <c r="Q104" s="87">
        <v>5.4276768733765399</v>
      </c>
      <c r="R104" s="85"/>
      <c r="S104" s="87">
        <v>4.664727305846208</v>
      </c>
      <c r="T104" s="85"/>
      <c r="U104" s="87">
        <v>20.884123223615401</v>
      </c>
      <c r="V104" s="85"/>
      <c r="W104" s="87">
        <v>17.479302193303525</v>
      </c>
      <c r="X104" s="85"/>
      <c r="Y104" s="110">
        <v>39.240746309637437</v>
      </c>
      <c r="Z104" s="85"/>
      <c r="AA104" s="110">
        <v>33.164266021337845</v>
      </c>
      <c r="AB104" s="93"/>
      <c r="AC104" s="93">
        <v>631.29060000000004</v>
      </c>
      <c r="AD104" s="85"/>
      <c r="AE104" s="90">
        <v>0.1829918727829114</v>
      </c>
      <c r="AF104" s="90"/>
      <c r="AG104" s="90">
        <v>0.16355716368974926</v>
      </c>
      <c r="AH104" s="90"/>
      <c r="AI104" s="90">
        <v>0.25989488834460706</v>
      </c>
      <c r="AJ104" s="90"/>
      <c r="AK104" s="90">
        <v>0.26687148344133022</v>
      </c>
      <c r="AL104" s="88"/>
    </row>
    <row r="105" spans="3:38" ht="20.25" customHeight="1">
      <c r="C105" s="7"/>
      <c r="D105" s="77" t="s">
        <v>510</v>
      </c>
      <c r="E105" s="77"/>
      <c r="F105" s="75"/>
      <c r="G105" s="91">
        <v>2.2770259999999998</v>
      </c>
      <c r="H105" s="83"/>
      <c r="I105" s="84">
        <v>3.2785729549675846E-3</v>
      </c>
      <c r="J105" s="83"/>
      <c r="K105" s="84">
        <v>-0.17092088265150818</v>
      </c>
      <c r="L105" s="85"/>
      <c r="M105" s="92">
        <v>353.81090325539998</v>
      </c>
      <c r="N105" s="85"/>
      <c r="O105" s="92">
        <v>309.90557325539999</v>
      </c>
      <c r="P105" s="85"/>
      <c r="Q105" s="87">
        <v>1.4156181730101878</v>
      </c>
      <c r="R105" s="85"/>
      <c r="S105" s="87">
        <v>1.3247292593421869</v>
      </c>
      <c r="T105" s="85"/>
      <c r="U105" s="87">
        <v>6.2943022509677382</v>
      </c>
      <c r="V105" s="85"/>
      <c r="W105" s="87">
        <v>5.5740046561688761</v>
      </c>
      <c r="X105" s="85"/>
      <c r="Y105" s="110">
        <v>12.640193802989534</v>
      </c>
      <c r="Z105" s="85"/>
      <c r="AA105" s="110">
        <v>10.94825625646995</v>
      </c>
      <c r="AB105" s="93"/>
      <c r="AC105" s="93">
        <v>218.91890000000001</v>
      </c>
      <c r="AD105" s="85"/>
      <c r="AE105" s="90">
        <v>5.6290756444433709E-2</v>
      </c>
      <c r="AF105" s="90"/>
      <c r="AG105" s="90">
        <v>6.8609425682295999E-2</v>
      </c>
      <c r="AH105" s="90"/>
      <c r="AI105" s="90">
        <v>0.22490470215225822</v>
      </c>
      <c r="AJ105" s="90"/>
      <c r="AK105" s="90">
        <v>0.23766202955644811</v>
      </c>
      <c r="AL105" s="88"/>
    </row>
    <row r="106" spans="3:38" ht="20.25" customHeight="1">
      <c r="C106" s="7"/>
      <c r="D106" s="77" t="s">
        <v>511</v>
      </c>
      <c r="E106" s="77"/>
      <c r="F106" s="75"/>
      <c r="G106" s="91">
        <v>10</v>
      </c>
      <c r="H106" s="83"/>
      <c r="I106" s="84">
        <v>1.3171225937183229E-2</v>
      </c>
      <c r="J106" s="83"/>
      <c r="K106" s="84">
        <v>-0.23017705927636645</v>
      </c>
      <c r="L106" s="85"/>
      <c r="M106" s="92">
        <v>256</v>
      </c>
      <c r="N106" s="85"/>
      <c r="O106" s="92">
        <v>223.96800000000002</v>
      </c>
      <c r="P106" s="85"/>
      <c r="Q106" s="87">
        <v>1.5334549774228112</v>
      </c>
      <c r="R106" s="85"/>
      <c r="S106" s="87">
        <v>1.3840649120313435</v>
      </c>
      <c r="T106" s="85"/>
      <c r="U106" s="87">
        <v>16.411119770516322</v>
      </c>
      <c r="V106" s="85"/>
      <c r="W106" s="87">
        <v>10.400345117895933</v>
      </c>
      <c r="X106" s="85"/>
      <c r="Y106" s="110">
        <v>34.18803418803418</v>
      </c>
      <c r="Z106" s="85"/>
      <c r="AA106" s="110">
        <v>18.018018018018015</v>
      </c>
      <c r="AB106" s="93"/>
      <c r="AC106" s="93">
        <v>146.05450000000002</v>
      </c>
      <c r="AD106" s="85"/>
      <c r="AE106" s="90">
        <v>0.12809531165520993</v>
      </c>
      <c r="AF106" s="90"/>
      <c r="AG106" s="90">
        <v>0.10793573631760744</v>
      </c>
      <c r="AH106" s="90"/>
      <c r="AI106" s="90">
        <v>9.3439996713555531E-2</v>
      </c>
      <c r="AJ106" s="90"/>
      <c r="AK106" s="90">
        <v>0.13307874847823803</v>
      </c>
      <c r="AL106" s="88"/>
    </row>
    <row r="107" spans="3:38" ht="20.25" customHeight="1">
      <c r="C107" s="7"/>
      <c r="D107" s="77" t="s">
        <v>512</v>
      </c>
      <c r="E107" s="77"/>
      <c r="F107" s="75"/>
      <c r="G107" s="91">
        <v>36.51</v>
      </c>
      <c r="H107" s="83"/>
      <c r="I107" s="84">
        <v>2.3262331838564965E-2</v>
      </c>
      <c r="J107" s="83"/>
      <c r="K107" s="84">
        <v>-0.12884753042233368</v>
      </c>
      <c r="L107" s="85"/>
      <c r="M107" s="92">
        <v>877.91945999999996</v>
      </c>
      <c r="N107" s="85"/>
      <c r="O107" s="92">
        <v>774.48845999999992</v>
      </c>
      <c r="P107" s="85"/>
      <c r="Q107" s="87">
        <v>5.8159493805865292</v>
      </c>
      <c r="R107" s="85"/>
      <c r="S107" s="87">
        <v>4.7563506056837541</v>
      </c>
      <c r="T107" s="85"/>
      <c r="U107" s="87" t="s">
        <v>462</v>
      </c>
      <c r="V107" s="85"/>
      <c r="W107" s="87">
        <v>51.395289082071095</v>
      </c>
      <c r="X107" s="85"/>
      <c r="Y107" s="110" t="s">
        <v>462</v>
      </c>
      <c r="Z107" s="85"/>
      <c r="AA107" s="110" t="s">
        <v>462</v>
      </c>
      <c r="AB107" s="93"/>
      <c r="AC107" s="93">
        <v>133.16630000000001</v>
      </c>
      <c r="AD107" s="85"/>
      <c r="AE107" s="90">
        <v>0.27755840168849244</v>
      </c>
      <c r="AF107" s="90"/>
      <c r="AG107" s="90">
        <v>0.22277558211048887</v>
      </c>
      <c r="AH107" s="90"/>
      <c r="AI107" s="90">
        <v>6.3561501671218615E-2</v>
      </c>
      <c r="AJ107" s="90"/>
      <c r="AK107" s="90">
        <v>9.2544485898085463E-2</v>
      </c>
      <c r="AL107" s="88"/>
    </row>
    <row r="108" spans="3:38" ht="20.25" customHeight="1">
      <c r="C108" s="7"/>
      <c r="D108" s="121" t="s">
        <v>471</v>
      </c>
      <c r="E108" s="121"/>
      <c r="F108" s="75"/>
      <c r="G108" s="91">
        <v>22.61</v>
      </c>
      <c r="H108" s="83"/>
      <c r="I108" s="84">
        <v>0.18501048218029337</v>
      </c>
      <c r="J108" s="83"/>
      <c r="K108" s="84">
        <v>-5.4765886287625506E-2</v>
      </c>
      <c r="L108" s="85"/>
      <c r="M108" s="92">
        <v>1290.3836924999998</v>
      </c>
      <c r="N108" s="85"/>
      <c r="O108" s="92">
        <v>1122.2266924999999</v>
      </c>
      <c r="P108" s="85"/>
      <c r="Q108" s="87">
        <v>4.7577783395231306</v>
      </c>
      <c r="R108" s="85"/>
      <c r="S108" s="87">
        <v>3.9793057354608261</v>
      </c>
      <c r="T108" s="85"/>
      <c r="U108" s="87">
        <v>40.613079058270884</v>
      </c>
      <c r="V108" s="85"/>
      <c r="W108" s="87">
        <v>25.616204169210835</v>
      </c>
      <c r="X108" s="85"/>
      <c r="Y108" s="110">
        <v>70.776991123294408</v>
      </c>
      <c r="Z108" s="85"/>
      <c r="AA108" s="110">
        <v>40.413587759598322</v>
      </c>
      <c r="AB108" s="93"/>
      <c r="AC108" s="93">
        <v>235.87200000000001</v>
      </c>
      <c r="AD108" s="85"/>
      <c r="AE108" s="90">
        <v>0.24044379396827686</v>
      </c>
      <c r="AF108" s="90"/>
      <c r="AG108" s="90">
        <v>0.19563025708859061</v>
      </c>
      <c r="AH108" s="90"/>
      <c r="AI108" s="90">
        <v>0.11714891975308643</v>
      </c>
      <c r="AJ108" s="90"/>
      <c r="AK108" s="90">
        <v>0.15534330180908368</v>
      </c>
      <c r="AL108" s="88"/>
    </row>
    <row r="109" spans="3:38" ht="20.25" customHeight="1">
      <c r="C109" s="7"/>
      <c r="D109" s="121" t="s">
        <v>472</v>
      </c>
      <c r="E109" s="121"/>
      <c r="F109" s="75"/>
      <c r="G109" s="91">
        <v>57.29</v>
      </c>
      <c r="H109" s="83"/>
      <c r="I109" s="84">
        <v>3.7862318840579556E-2</v>
      </c>
      <c r="J109" s="83"/>
      <c r="K109" s="84">
        <v>-0.20153310104529618</v>
      </c>
      <c r="L109" s="85"/>
      <c r="M109" s="92">
        <v>4601.8822499999997</v>
      </c>
      <c r="N109" s="85"/>
      <c r="O109" s="92">
        <v>4280.3252499999999</v>
      </c>
      <c r="P109" s="85"/>
      <c r="Q109" s="87">
        <v>9.3974894143569543</v>
      </c>
      <c r="R109" s="85"/>
      <c r="S109" s="87">
        <v>6.8466701558570806</v>
      </c>
      <c r="T109" s="85"/>
      <c r="U109" s="87" t="s">
        <v>462</v>
      </c>
      <c r="V109" s="85"/>
      <c r="W109" s="87">
        <v>52.464411178924237</v>
      </c>
      <c r="X109" s="85"/>
      <c r="Y109" s="110" t="s">
        <v>462</v>
      </c>
      <c r="Z109" s="85"/>
      <c r="AA109" s="110" t="s">
        <v>462</v>
      </c>
      <c r="AB109" s="93"/>
      <c r="AC109" s="93">
        <v>455.47540000000004</v>
      </c>
      <c r="AD109" s="85"/>
      <c r="AE109" s="90">
        <v>0.45463714184611903</v>
      </c>
      <c r="AF109" s="90"/>
      <c r="AG109" s="90">
        <v>0.37256347982788962</v>
      </c>
      <c r="AH109" s="90"/>
      <c r="AI109" s="90">
        <v>9.5665539785463716E-2</v>
      </c>
      <c r="AJ109" s="90"/>
      <c r="AK109" s="90">
        <v>0.13050122934778108</v>
      </c>
      <c r="AL109" s="88"/>
    </row>
    <row r="110" spans="3:38" ht="20.25" customHeight="1">
      <c r="C110" s="7"/>
      <c r="D110" s="121" t="s">
        <v>473</v>
      </c>
      <c r="E110" s="121"/>
      <c r="F110" s="75"/>
      <c r="G110" s="91">
        <v>14.76</v>
      </c>
      <c r="H110" s="83"/>
      <c r="I110" s="84">
        <v>5.2031361368495954E-2</v>
      </c>
      <c r="J110" s="83"/>
      <c r="K110" s="84">
        <v>-0.13885647607934659</v>
      </c>
      <c r="L110" s="85"/>
      <c r="M110" s="92">
        <v>487.72943999999995</v>
      </c>
      <c r="N110" s="85"/>
      <c r="O110" s="92">
        <v>404.93343999999996</v>
      </c>
      <c r="P110" s="85"/>
      <c r="Q110" s="87">
        <v>3.1895716473096103</v>
      </c>
      <c r="R110" s="85"/>
      <c r="S110" s="87">
        <v>2.6941284957904807</v>
      </c>
      <c r="T110" s="85"/>
      <c r="U110" s="87" t="s">
        <v>462</v>
      </c>
      <c r="V110" s="85"/>
      <c r="W110" s="87" t="s">
        <v>462</v>
      </c>
      <c r="X110" s="85"/>
      <c r="Y110" s="110" t="s">
        <v>462</v>
      </c>
      <c r="Z110" s="85"/>
      <c r="AA110" s="110" t="s">
        <v>462</v>
      </c>
      <c r="AB110" s="93"/>
      <c r="AC110" s="93">
        <v>126.95543000000001</v>
      </c>
      <c r="AD110" s="85"/>
      <c r="AE110" s="90">
        <v>0.19436878498518273</v>
      </c>
      <c r="AF110" s="90"/>
      <c r="AG110" s="90">
        <v>0.18389737248733673</v>
      </c>
      <c r="AH110" s="90"/>
      <c r="AI110" s="90">
        <v>-3.9670882923243216E-2</v>
      </c>
      <c r="AJ110" s="90"/>
      <c r="AK110" s="90">
        <v>4.1962991892334246E-2</v>
      </c>
      <c r="AL110" s="88"/>
    </row>
    <row r="111" spans="3:38" ht="20.25" customHeight="1">
      <c r="C111" s="7"/>
      <c r="D111" s="121" t="s">
        <v>474</v>
      </c>
      <c r="E111" s="121"/>
      <c r="F111" s="75"/>
      <c r="G111" s="91">
        <v>12.33</v>
      </c>
      <c r="H111" s="83"/>
      <c r="I111" s="84">
        <v>-5.8059587471352203E-2</v>
      </c>
      <c r="J111" s="83"/>
      <c r="K111" s="84">
        <v>-0.24076354679802964</v>
      </c>
      <c r="L111" s="85"/>
      <c r="M111" s="92">
        <v>387.28530000000001</v>
      </c>
      <c r="N111" s="85"/>
      <c r="O111" s="92">
        <v>270.84429999999998</v>
      </c>
      <c r="P111" s="85"/>
      <c r="Q111" s="87">
        <v>2.5294438692592274</v>
      </c>
      <c r="R111" s="85"/>
      <c r="S111" s="87">
        <v>2.1308370113369048</v>
      </c>
      <c r="T111" s="85"/>
      <c r="U111" s="87">
        <v>16.408839209984247</v>
      </c>
      <c r="V111" s="85"/>
      <c r="W111" s="87">
        <v>11.631207592544875</v>
      </c>
      <c r="X111" s="85"/>
      <c r="Y111" s="110">
        <v>68.5</v>
      </c>
      <c r="Z111" s="85"/>
      <c r="AA111" s="110">
        <v>40.760330578512395</v>
      </c>
      <c r="AB111" s="93"/>
      <c r="AC111" s="93">
        <v>107.07662000000001</v>
      </c>
      <c r="AD111" s="85"/>
      <c r="AE111" s="90">
        <v>0.17126033690658504</v>
      </c>
      <c r="AF111" s="90"/>
      <c r="AG111" s="90">
        <v>0.18706585994216107</v>
      </c>
      <c r="AH111" s="90"/>
      <c r="AI111" s="90">
        <v>0.15415129838801411</v>
      </c>
      <c r="AJ111" s="90"/>
      <c r="AK111" s="90">
        <v>0.18319998111827043</v>
      </c>
      <c r="AL111" s="88"/>
    </row>
    <row r="112" spans="3:38" ht="20.25" customHeight="1">
      <c r="C112" s="7"/>
      <c r="D112" s="77" t="s">
        <v>513</v>
      </c>
      <c r="E112" s="77"/>
      <c r="F112" s="75"/>
      <c r="G112" s="91">
        <v>48.42</v>
      </c>
      <c r="H112" s="83"/>
      <c r="I112" s="84">
        <v>0.13688659309697115</v>
      </c>
      <c r="J112" s="83"/>
      <c r="K112" s="84">
        <v>-0.18402426693629931</v>
      </c>
      <c r="L112" s="85"/>
      <c r="M112" s="92">
        <v>1456.9098641999999</v>
      </c>
      <c r="N112" s="85"/>
      <c r="O112" s="92">
        <v>1360.7318642</v>
      </c>
      <c r="P112" s="85"/>
      <c r="Q112" s="87">
        <v>4.884177545585068</v>
      </c>
      <c r="R112" s="85"/>
      <c r="S112" s="87">
        <v>4.033498758735905</v>
      </c>
      <c r="T112" s="85"/>
      <c r="U112" s="87">
        <v>28.810441898679475</v>
      </c>
      <c r="V112" s="85"/>
      <c r="W112" s="87">
        <v>21.87913814582706</v>
      </c>
      <c r="X112" s="85"/>
      <c r="Y112" s="110">
        <v>48.488611385109934</v>
      </c>
      <c r="Z112" s="85"/>
      <c r="AA112" s="110">
        <v>39.703136646191915</v>
      </c>
      <c r="AB112" s="93"/>
      <c r="AC112" s="93">
        <v>278.60000000000002</v>
      </c>
      <c r="AD112" s="85"/>
      <c r="AE112" s="90">
        <v>0.24882334483840607</v>
      </c>
      <c r="AF112" s="90"/>
      <c r="AG112" s="90">
        <v>0.21090344580043063</v>
      </c>
      <c r="AH112" s="90"/>
      <c r="AI112" s="90">
        <v>0.16952803302225411</v>
      </c>
      <c r="AJ112" s="90"/>
      <c r="AK112" s="90">
        <v>0.1843536400680939</v>
      </c>
      <c r="AL112" s="88"/>
    </row>
    <row r="113" spans="3:38" ht="20.25" customHeight="1">
      <c r="C113" s="7"/>
      <c r="D113" s="77" t="s">
        <v>514</v>
      </c>
      <c r="E113" s="77"/>
      <c r="F113" s="75"/>
      <c r="G113" s="91">
        <v>22.93</v>
      </c>
      <c r="H113" s="83"/>
      <c r="I113" s="84">
        <v>1.7754105636928585E-2</v>
      </c>
      <c r="J113" s="83"/>
      <c r="K113" s="84">
        <v>0</v>
      </c>
      <c r="L113" s="85"/>
      <c r="M113" s="92">
        <v>15965.053769999999</v>
      </c>
      <c r="N113" s="85"/>
      <c r="O113" s="92">
        <v>14789.053769999999</v>
      </c>
      <c r="P113" s="85"/>
      <c r="Q113" s="87">
        <v>2.1219332795092063</v>
      </c>
      <c r="R113" s="85"/>
      <c r="S113" s="87">
        <v>2.0617901540502546</v>
      </c>
      <c r="T113" s="85"/>
      <c r="U113" s="87">
        <v>6.273590046624367</v>
      </c>
      <c r="V113" s="85"/>
      <c r="W113" s="87">
        <v>5.8195385979326923</v>
      </c>
      <c r="X113" s="85"/>
      <c r="Y113" s="110">
        <v>12.287922146126062</v>
      </c>
      <c r="Z113" s="85"/>
      <c r="AA113" s="110">
        <v>10.800097403407895</v>
      </c>
      <c r="AB113" s="93"/>
      <c r="AC113" s="93">
        <v>6969.6130000000003</v>
      </c>
      <c r="AD113" s="85"/>
      <c r="AE113" s="90">
        <v>1.587609529767553E-2</v>
      </c>
      <c r="AF113" s="90"/>
      <c r="AG113" s="90">
        <v>2.9170342743564115E-2</v>
      </c>
      <c r="AH113" s="90"/>
      <c r="AI113" s="90">
        <v>0.33823269670783729</v>
      </c>
      <c r="AJ113" s="90"/>
      <c r="AK113" s="90">
        <v>0.35428756410047291</v>
      </c>
      <c r="AL113" s="88"/>
    </row>
    <row r="114" spans="3:38" ht="20.25" customHeight="1">
      <c r="C114" s="7"/>
      <c r="D114" s="77" t="s">
        <v>515</v>
      </c>
      <c r="E114" s="77"/>
      <c r="F114" s="75"/>
      <c r="G114" s="91">
        <v>28.545000000000002</v>
      </c>
      <c r="H114" s="83"/>
      <c r="I114" s="84">
        <v>3.7509540944280939E-2</v>
      </c>
      <c r="J114" s="83"/>
      <c r="K114" s="84">
        <v>-9.8816101026045738E-2</v>
      </c>
      <c r="L114" s="85"/>
      <c r="M114" s="92">
        <v>3755.4050341500001</v>
      </c>
      <c r="N114" s="85"/>
      <c r="O114" s="92">
        <v>2381.5105841499999</v>
      </c>
      <c r="P114" s="85"/>
      <c r="Q114" s="87">
        <v>2.197370902518915</v>
      </c>
      <c r="R114" s="85"/>
      <c r="S114" s="87">
        <v>2.164100699660688</v>
      </c>
      <c r="T114" s="85"/>
      <c r="U114" s="87">
        <v>7.2836999506674118</v>
      </c>
      <c r="V114" s="85"/>
      <c r="W114" s="87">
        <v>7.263504321483742</v>
      </c>
      <c r="X114" s="85"/>
      <c r="Y114" s="110">
        <v>22.82951641733748</v>
      </c>
      <c r="Z114" s="85"/>
      <c r="AA114" s="110">
        <v>22.560384297118958</v>
      </c>
      <c r="AB114" s="93"/>
      <c r="AC114" s="93">
        <v>1083.8</v>
      </c>
      <c r="AD114" s="85"/>
      <c r="AE114" s="90">
        <v>-1.3692243334937348E-3</v>
      </c>
      <c r="AF114" s="90"/>
      <c r="AG114" s="90">
        <v>1.5373685181767849E-2</v>
      </c>
      <c r="AH114" s="90"/>
      <c r="AI114" s="90">
        <v>0.30168333640893158</v>
      </c>
      <c r="AJ114" s="90"/>
      <c r="AK114" s="90">
        <v>0.29794168267509469</v>
      </c>
      <c r="AL114" s="88"/>
    </row>
    <row r="115" spans="3:38" ht="20.25" customHeight="1">
      <c r="C115" s="7"/>
      <c r="D115" s="77" t="s">
        <v>516</v>
      </c>
      <c r="E115" s="77"/>
      <c r="F115" s="75"/>
      <c r="G115" s="91">
        <v>8.27</v>
      </c>
      <c r="H115" s="83"/>
      <c r="I115" s="84">
        <v>6.0827250608270766E-3</v>
      </c>
      <c r="J115" s="83"/>
      <c r="K115" s="84">
        <v>-0.2426739926739927</v>
      </c>
      <c r="L115" s="85"/>
      <c r="M115" s="92">
        <v>311.67975999999999</v>
      </c>
      <c r="N115" s="85"/>
      <c r="O115" s="92">
        <v>205.21075999999999</v>
      </c>
      <c r="P115" s="85"/>
      <c r="Q115" s="87">
        <v>1.2626986861730667</v>
      </c>
      <c r="R115" s="85"/>
      <c r="S115" s="87">
        <v>1.1726329142857141</v>
      </c>
      <c r="T115" s="85"/>
      <c r="U115" s="87" t="s">
        <v>467</v>
      </c>
      <c r="V115" s="85"/>
      <c r="W115" s="87" t="s">
        <v>467</v>
      </c>
      <c r="X115" s="85"/>
      <c r="Y115" s="110">
        <v>20.98984771573604</v>
      </c>
      <c r="Z115" s="85"/>
      <c r="AA115" s="110">
        <v>18.514911556036154</v>
      </c>
      <c r="AB115" s="93"/>
      <c r="AC115" s="93">
        <v>162.51760000000002</v>
      </c>
      <c r="AD115" s="85"/>
      <c r="AE115" s="90">
        <v>5.5110401288069211E-2</v>
      </c>
      <c r="AF115" s="90"/>
      <c r="AG115" s="90">
        <v>7.6806450501361034E-2</v>
      </c>
      <c r="AH115" s="90"/>
      <c r="AI115" s="90" t="s">
        <v>467</v>
      </c>
      <c r="AJ115" s="90"/>
      <c r="AK115" s="90" t="s">
        <v>467</v>
      </c>
      <c r="AL115" s="88"/>
    </row>
    <row r="116" spans="3:38" ht="20.25" customHeight="1">
      <c r="C116" s="7"/>
      <c r="D116" s="77" t="s">
        <v>517</v>
      </c>
      <c r="E116" s="77"/>
      <c r="F116" s="75"/>
      <c r="G116" s="91">
        <v>45.800000000000004</v>
      </c>
      <c r="H116" s="83"/>
      <c r="I116" s="84">
        <v>-7.3688773298655752E-3</v>
      </c>
      <c r="J116" s="83"/>
      <c r="K116" s="84">
        <v>-7.474747474747466E-2</v>
      </c>
      <c r="L116" s="85"/>
      <c r="M116" s="92">
        <v>7025.3536000000004</v>
      </c>
      <c r="N116" s="85"/>
      <c r="O116" s="92">
        <v>6166.5316000000003</v>
      </c>
      <c r="P116" s="85"/>
      <c r="Q116" s="87">
        <v>6.4597993863614862</v>
      </c>
      <c r="R116" s="85"/>
      <c r="S116" s="87">
        <v>6.0491989181048709</v>
      </c>
      <c r="T116" s="85"/>
      <c r="U116" s="87">
        <v>10.428762774386758</v>
      </c>
      <c r="V116" s="85"/>
      <c r="W116" s="87">
        <v>9.5823261569979916</v>
      </c>
      <c r="X116" s="85"/>
      <c r="Y116" s="110">
        <v>20.039019208143721</v>
      </c>
      <c r="Z116" s="85"/>
      <c r="AA116" s="110">
        <v>18.069049808637718</v>
      </c>
      <c r="AB116" s="93"/>
      <c r="AC116" s="93">
        <v>954.60110000000009</v>
      </c>
      <c r="AD116" s="85"/>
      <c r="AE116" s="90">
        <v>9.2731046071850676E-2</v>
      </c>
      <c r="AF116" s="90"/>
      <c r="AG116" s="90">
        <v>6.7876833580015727E-2</v>
      </c>
      <c r="AH116" s="90"/>
      <c r="AI116" s="90">
        <v>0.61942145258370229</v>
      </c>
      <c r="AJ116" s="90"/>
      <c r="AK116" s="90">
        <v>0.6312871028385032</v>
      </c>
      <c r="AL116" s="88"/>
    </row>
    <row r="117" spans="3:38" ht="20.25" customHeight="1">
      <c r="C117" s="7"/>
      <c r="D117" s="77" t="s">
        <v>505</v>
      </c>
      <c r="E117" s="77"/>
      <c r="F117" s="75"/>
      <c r="G117" s="91">
        <v>14.83</v>
      </c>
      <c r="H117" s="83"/>
      <c r="I117" s="84">
        <v>2.0646937370956575E-2</v>
      </c>
      <c r="J117" s="83"/>
      <c r="K117" s="84">
        <v>-0.30926874708896129</v>
      </c>
      <c r="L117" s="85"/>
      <c r="M117" s="92">
        <v>542.16996999999992</v>
      </c>
      <c r="N117" s="85"/>
      <c r="O117" s="92">
        <v>545.58596999999986</v>
      </c>
      <c r="P117" s="85"/>
      <c r="Q117" s="87">
        <v>1.5325702588891217</v>
      </c>
      <c r="R117" s="85"/>
      <c r="S117" s="87">
        <v>1.4679836795623484</v>
      </c>
      <c r="T117" s="85"/>
      <c r="U117" s="87">
        <v>11.498928270639798</v>
      </c>
      <c r="V117" s="85"/>
      <c r="W117" s="87">
        <v>9.642360494996657</v>
      </c>
      <c r="X117" s="85"/>
      <c r="Y117" s="110">
        <v>17.448659994681865</v>
      </c>
      <c r="Z117" s="85"/>
      <c r="AA117" s="110">
        <v>14.506065061120129</v>
      </c>
      <c r="AB117" s="93"/>
      <c r="AC117" s="93">
        <v>355.9941</v>
      </c>
      <c r="AD117" s="85"/>
      <c r="AE117" s="90">
        <v>-1.5132627315583291E-2</v>
      </c>
      <c r="AF117" s="90"/>
      <c r="AG117" s="90">
        <v>4.3996796576122987E-2</v>
      </c>
      <c r="AH117" s="90"/>
      <c r="AI117" s="90">
        <v>0.13327939985522233</v>
      </c>
      <c r="AJ117" s="90"/>
      <c r="AK117" s="90">
        <v>0.15224318571412812</v>
      </c>
      <c r="AL117" s="88"/>
    </row>
    <row r="118" spans="3:38" s="30" customFormat="1">
      <c r="C118" s="7"/>
      <c r="D118" s="79"/>
      <c r="E118" s="79"/>
      <c r="F118" s="54"/>
      <c r="G118" s="55"/>
      <c r="H118" s="56"/>
      <c r="I118" s="60"/>
      <c r="J118" s="56"/>
      <c r="K118" s="60"/>
      <c r="L118" s="57"/>
      <c r="M118" s="58"/>
      <c r="N118" s="57"/>
      <c r="O118" s="58"/>
      <c r="P118" s="57"/>
      <c r="Q118" s="59"/>
      <c r="R118" s="57"/>
      <c r="S118" s="59"/>
      <c r="T118" s="57"/>
      <c r="U118" s="59"/>
      <c r="V118" s="57"/>
      <c r="W118" s="59"/>
      <c r="X118" s="57"/>
      <c r="Y118" s="59"/>
      <c r="Z118" s="57"/>
      <c r="AA118" s="59"/>
      <c r="AB118" s="29"/>
      <c r="AC118" s="29"/>
      <c r="AD118" s="57"/>
      <c r="AE118" s="29"/>
      <c r="AF118" s="29"/>
      <c r="AG118" s="29"/>
      <c r="AH118" s="29"/>
      <c r="AI118" s="29"/>
      <c r="AJ118" s="29"/>
      <c r="AK118" s="29"/>
      <c r="AL118" s="28"/>
    </row>
    <row r="119" spans="3:38" s="7" customFormat="1" ht="3" customHeight="1">
      <c r="C119" s="88"/>
      <c r="D119" s="80"/>
      <c r="E119" s="131"/>
      <c r="F119" s="61"/>
      <c r="G119" s="62"/>
      <c r="H119" s="63"/>
      <c r="I119" s="64"/>
      <c r="J119" s="63"/>
      <c r="K119" s="64"/>
      <c r="L119" s="61"/>
      <c r="M119" s="62"/>
      <c r="N119" s="61"/>
      <c r="O119" s="62"/>
      <c r="P119" s="65"/>
      <c r="Q119" s="65"/>
      <c r="R119" s="65"/>
      <c r="S119" s="65"/>
      <c r="T119" s="65"/>
      <c r="U119" s="65"/>
      <c r="V119" s="65"/>
      <c r="W119" s="65"/>
      <c r="X119" s="65"/>
      <c r="Y119" s="65"/>
      <c r="Z119" s="65"/>
      <c r="AA119" s="65"/>
      <c r="AB119" s="34"/>
      <c r="AC119" s="34"/>
      <c r="AD119" s="65"/>
      <c r="AE119" s="35"/>
      <c r="AF119" s="35"/>
      <c r="AG119" s="35"/>
      <c r="AH119" s="35"/>
      <c r="AI119" s="35"/>
      <c r="AJ119" s="35"/>
      <c r="AK119" s="36"/>
      <c r="AL119" s="33"/>
    </row>
    <row r="120" spans="3:38" s="98" customFormat="1" ht="15">
      <c r="C120" s="88"/>
      <c r="D120" s="37" t="s">
        <v>4</v>
      </c>
      <c r="E120" s="132"/>
      <c r="F120" s="32"/>
      <c r="G120" s="100"/>
      <c r="H120" s="32"/>
      <c r="I120" s="100">
        <v>3.4839972248630946E-2</v>
      </c>
      <c r="J120" s="32"/>
      <c r="K120" s="100">
        <v>-0.16035505521530385</v>
      </c>
      <c r="L120" s="32"/>
      <c r="M120" s="106"/>
      <c r="N120" s="107"/>
      <c r="O120" s="106"/>
      <c r="P120" s="32"/>
      <c r="Q120" s="32">
        <v>3.743968987510248</v>
      </c>
      <c r="R120" s="32"/>
      <c r="S120" s="32">
        <v>3.2383616394161305</v>
      </c>
      <c r="T120" s="32"/>
      <c r="U120" s="32">
        <v>14.966790090797351</v>
      </c>
      <c r="V120" s="32"/>
      <c r="W120" s="32">
        <v>16.675758679469133</v>
      </c>
      <c r="X120" s="32"/>
      <c r="Y120" s="32">
        <v>31.105937156738953</v>
      </c>
      <c r="Z120" s="32"/>
      <c r="AA120" s="32">
        <v>22.737599051959727</v>
      </c>
      <c r="AB120" s="101"/>
      <c r="AC120" s="101"/>
      <c r="AD120" s="32"/>
      <c r="AE120" s="102">
        <v>0.14171031441258225</v>
      </c>
      <c r="AF120" s="102"/>
      <c r="AG120" s="102">
        <v>0.1314119509661176</v>
      </c>
      <c r="AH120" s="102"/>
      <c r="AI120" s="102">
        <v>0.2299331597536777</v>
      </c>
      <c r="AJ120" s="102"/>
      <c r="AK120" s="103">
        <v>0.25149541950465781</v>
      </c>
      <c r="AL120" s="28"/>
    </row>
    <row r="121" spans="3:38" s="98" customFormat="1" ht="15">
      <c r="C121" s="88"/>
      <c r="D121" s="37" t="s">
        <v>5</v>
      </c>
      <c r="E121" s="132"/>
      <c r="F121" s="39"/>
      <c r="G121" s="38"/>
      <c r="H121" s="32"/>
      <c r="I121" s="38">
        <v>1.920052150394258E-2</v>
      </c>
      <c r="J121" s="32"/>
      <c r="K121" s="38">
        <v>-0.16787739436126389</v>
      </c>
      <c r="L121" s="39"/>
      <c r="M121" s="108"/>
      <c r="N121" s="109"/>
      <c r="O121" s="108"/>
      <c r="P121" s="39"/>
      <c r="Q121" s="39">
        <v>2.8595077582844191</v>
      </c>
      <c r="R121" s="39"/>
      <c r="S121" s="39">
        <v>2.4291145977255844</v>
      </c>
      <c r="T121" s="39"/>
      <c r="U121" s="39">
        <v>12.469605336784582</v>
      </c>
      <c r="V121" s="39"/>
      <c r="W121" s="39">
        <v>10.347875441344925</v>
      </c>
      <c r="X121" s="39"/>
      <c r="Y121" s="39">
        <v>22.82951641733748</v>
      </c>
      <c r="Z121" s="39"/>
      <c r="AA121" s="39">
        <v>18.514911556036154</v>
      </c>
      <c r="AB121" s="101"/>
      <c r="AC121" s="101"/>
      <c r="AD121" s="39"/>
      <c r="AE121" s="104">
        <v>0.13828705693814902</v>
      </c>
      <c r="AF121" s="102"/>
      <c r="AG121" s="104">
        <v>0.11715285402815512</v>
      </c>
      <c r="AH121" s="102"/>
      <c r="AI121" s="104">
        <v>0.16952803302225411</v>
      </c>
      <c r="AJ121" s="102"/>
      <c r="AK121" s="111">
        <v>0.18959182182950624</v>
      </c>
      <c r="AL121" s="28"/>
    </row>
    <row r="122" spans="3:38" s="7" customFormat="1" ht="3" customHeight="1" collapsed="1">
      <c r="C122" s="88"/>
      <c r="D122" s="118"/>
      <c r="E122" s="118"/>
      <c r="F122" s="66"/>
      <c r="G122" s="67"/>
      <c r="H122" s="68"/>
      <c r="I122" s="69"/>
      <c r="J122" s="68"/>
      <c r="K122" s="69"/>
      <c r="L122" s="66"/>
      <c r="M122" s="67"/>
      <c r="N122" s="66"/>
      <c r="O122" s="67"/>
      <c r="P122" s="70"/>
      <c r="Q122" s="70"/>
      <c r="R122" s="70"/>
      <c r="S122" s="70"/>
      <c r="T122" s="70"/>
      <c r="U122" s="70"/>
      <c r="V122" s="70"/>
      <c r="W122" s="70"/>
      <c r="X122" s="70"/>
      <c r="Y122" s="70"/>
      <c r="Z122" s="70"/>
      <c r="AA122" s="70"/>
      <c r="AB122" s="40"/>
      <c r="AC122" s="40"/>
      <c r="AD122" s="70"/>
      <c r="AE122" s="41"/>
      <c r="AF122" s="41"/>
      <c r="AG122" s="41"/>
      <c r="AH122" s="41"/>
      <c r="AI122" s="41"/>
      <c r="AJ122" s="41"/>
      <c r="AK122" s="41"/>
      <c r="AL122" s="33"/>
    </row>
    <row r="123" spans="3:38">
      <c r="AB123" s="28"/>
      <c r="AC123" s="31"/>
      <c r="AE123" s="44"/>
      <c r="AF123" s="44"/>
      <c r="AG123" s="44"/>
      <c r="AH123" s="43"/>
      <c r="AI123" s="44"/>
      <c r="AJ123" s="44"/>
      <c r="AK123" s="44"/>
    </row>
    <row r="124" spans="3:38" ht="15" customHeight="1">
      <c r="C124" s="7"/>
      <c r="D124" s="117" t="s">
        <v>17</v>
      </c>
      <c r="E124" s="117"/>
      <c r="F124" s="75"/>
      <c r="G124" s="76"/>
      <c r="H124" s="77"/>
      <c r="I124" s="78"/>
      <c r="J124" s="77"/>
      <c r="K124" s="78"/>
      <c r="L124" s="75"/>
      <c r="M124" s="76"/>
      <c r="N124" s="75"/>
      <c r="O124" s="76"/>
      <c r="P124" s="75"/>
      <c r="Q124" s="76"/>
      <c r="R124" s="75"/>
      <c r="S124" s="76"/>
      <c r="T124" s="75"/>
      <c r="U124" s="76"/>
      <c r="V124" s="75"/>
      <c r="W124" s="76"/>
      <c r="X124" s="75"/>
      <c r="Y124" s="76"/>
      <c r="Z124" s="75"/>
      <c r="AA124" s="76"/>
      <c r="AB124" s="26"/>
      <c r="AC124" s="26"/>
      <c r="AD124" s="75"/>
      <c r="AE124" s="26"/>
      <c r="AF124" s="26"/>
      <c r="AG124" s="26"/>
      <c r="AH124" s="26"/>
      <c r="AI124" s="26"/>
      <c r="AJ124" s="26"/>
      <c r="AK124" s="26"/>
      <c r="AL124" s="25"/>
    </row>
    <row r="125" spans="3:38" ht="20.25" customHeight="1">
      <c r="C125" s="7"/>
      <c r="D125" s="77" t="s">
        <v>518</v>
      </c>
      <c r="E125" s="77"/>
      <c r="F125" s="75"/>
      <c r="G125" s="82">
        <v>6.3100000000000005</v>
      </c>
      <c r="H125" s="94"/>
      <c r="I125" s="84">
        <v>9.6000000000000529E-3</v>
      </c>
      <c r="J125" s="94"/>
      <c r="K125" s="84">
        <v>-0.12965517241379304</v>
      </c>
      <c r="L125" s="95"/>
      <c r="M125" s="86">
        <v>308.99041470000003</v>
      </c>
      <c r="N125" s="76"/>
      <c r="O125" s="86">
        <v>243.38341470000006</v>
      </c>
      <c r="P125" s="76"/>
      <c r="Q125" s="110">
        <v>1.7043179091622087</v>
      </c>
      <c r="R125" s="85"/>
      <c r="S125" s="110">
        <v>1.5568228842972778</v>
      </c>
      <c r="T125" s="85"/>
      <c r="U125" s="110">
        <v>7.9992787241825747</v>
      </c>
      <c r="V125" s="85"/>
      <c r="W125" s="110">
        <v>6.944948110511528</v>
      </c>
      <c r="X125" s="85"/>
      <c r="Y125" s="110">
        <v>16.781914893617021</v>
      </c>
      <c r="Z125" s="85"/>
      <c r="AA125" s="110">
        <v>13.658008658008658</v>
      </c>
      <c r="AB125" s="89"/>
      <c r="AC125" s="89">
        <v>142.804</v>
      </c>
      <c r="AD125" s="85"/>
      <c r="AE125" s="90">
        <v>2.8706445083165777E-2</v>
      </c>
      <c r="AF125" s="90"/>
      <c r="AG125" s="90">
        <v>9.4741043668244762E-2</v>
      </c>
      <c r="AH125" s="90"/>
      <c r="AI125" s="90">
        <v>0.21305894792862948</v>
      </c>
      <c r="AJ125" s="90"/>
      <c r="AK125" s="90">
        <v>0.22416623702932323</v>
      </c>
      <c r="AL125" s="88"/>
    </row>
    <row r="126" spans="3:38" ht="20.25" customHeight="1">
      <c r="C126" s="7"/>
      <c r="D126" s="77" t="s">
        <v>519</v>
      </c>
      <c r="E126" s="77"/>
      <c r="F126" s="75"/>
      <c r="G126" s="91">
        <v>44.1</v>
      </c>
      <c r="H126" s="83"/>
      <c r="I126" s="84">
        <v>-2.130492676431428E-2</v>
      </c>
      <c r="J126" s="83"/>
      <c r="K126" s="84">
        <v>-7.8562473882156245E-2</v>
      </c>
      <c r="L126" s="85"/>
      <c r="M126" s="92">
        <v>1610.0224599999999</v>
      </c>
      <c r="N126" s="85"/>
      <c r="O126" s="92">
        <v>2023.1834600000002</v>
      </c>
      <c r="P126" s="85"/>
      <c r="Q126" s="87">
        <v>2.6110538873686013</v>
      </c>
      <c r="R126" s="85"/>
      <c r="S126" s="87">
        <v>2.5225892910022298</v>
      </c>
      <c r="T126" s="85"/>
      <c r="U126" s="87">
        <v>9.0759088992364916</v>
      </c>
      <c r="V126" s="85"/>
      <c r="W126" s="87">
        <v>8.691565306486293</v>
      </c>
      <c r="X126" s="85"/>
      <c r="Y126" s="110">
        <v>14.309080685369274</v>
      </c>
      <c r="Z126" s="85"/>
      <c r="AA126" s="110">
        <v>12.973514907627692</v>
      </c>
      <c r="AB126" s="93"/>
      <c r="AC126" s="93">
        <v>774.85320000000002</v>
      </c>
      <c r="AD126" s="85"/>
      <c r="AE126" s="90">
        <v>0.10701348040686387</v>
      </c>
      <c r="AF126" s="90"/>
      <c r="AG126" s="90">
        <v>3.5068965321431333E-2</v>
      </c>
      <c r="AH126" s="90"/>
      <c r="AI126" s="90">
        <v>0.28769062320449862</v>
      </c>
      <c r="AJ126" s="90"/>
      <c r="AK126" s="90">
        <v>0.29023417555404968</v>
      </c>
      <c r="AL126" s="88"/>
    </row>
    <row r="127" spans="3:38" ht="20.25" customHeight="1">
      <c r="C127" s="7"/>
      <c r="D127" s="77" t="s">
        <v>520</v>
      </c>
      <c r="E127" s="77"/>
      <c r="F127" s="75"/>
      <c r="G127" s="91">
        <v>36.17</v>
      </c>
      <c r="H127" s="83"/>
      <c r="I127" s="84">
        <v>-2.6379542395693067E-2</v>
      </c>
      <c r="J127" s="83"/>
      <c r="K127" s="84">
        <v>-0.3320406278855032</v>
      </c>
      <c r="L127" s="85"/>
      <c r="M127" s="92">
        <v>3902.9961899999998</v>
      </c>
      <c r="N127" s="85"/>
      <c r="O127" s="92">
        <v>3369.8091899999999</v>
      </c>
      <c r="P127" s="85"/>
      <c r="Q127" s="87">
        <v>3.8115055055055054</v>
      </c>
      <c r="R127" s="85"/>
      <c r="S127" s="87">
        <v>3.4267299152766775</v>
      </c>
      <c r="T127" s="85"/>
      <c r="U127" s="87">
        <v>13.952592410105229</v>
      </c>
      <c r="V127" s="85"/>
      <c r="W127" s="87">
        <v>11.712699335709836</v>
      </c>
      <c r="X127" s="85"/>
      <c r="Y127" s="110">
        <v>25.421703682878832</v>
      </c>
      <c r="Z127" s="85"/>
      <c r="AA127" s="110">
        <v>21.985168976416244</v>
      </c>
      <c r="AB127" s="93"/>
      <c r="AC127" s="93">
        <v>884.11500000000001</v>
      </c>
      <c r="AD127" s="85"/>
      <c r="AE127" s="90">
        <v>8.9387126942682693E-2</v>
      </c>
      <c r="AF127" s="90"/>
      <c r="AG127" s="90">
        <v>0.1122865238119477</v>
      </c>
      <c r="AH127" s="90"/>
      <c r="AI127" s="90">
        <v>0.27317543532232802</v>
      </c>
      <c r="AJ127" s="90"/>
      <c r="AK127" s="90">
        <v>0.29256534442314397</v>
      </c>
      <c r="AL127" s="88"/>
    </row>
    <row r="128" spans="3:38" ht="20.25" customHeight="1">
      <c r="C128" s="7"/>
      <c r="D128" s="77" t="s">
        <v>521</v>
      </c>
      <c r="E128" s="77"/>
      <c r="F128" s="75"/>
      <c r="G128" s="91">
        <v>102.25</v>
      </c>
      <c r="H128" s="83"/>
      <c r="I128" s="84">
        <v>-1.7582628747117579E-2</v>
      </c>
      <c r="J128" s="83"/>
      <c r="K128" s="84">
        <v>-0.34555811571940609</v>
      </c>
      <c r="L128" s="85"/>
      <c r="M128" s="92">
        <v>1155.5194450000001</v>
      </c>
      <c r="N128" s="85"/>
      <c r="O128" s="92">
        <v>931.1264450000001</v>
      </c>
      <c r="P128" s="85"/>
      <c r="Q128" s="87">
        <v>1.4443953745913078</v>
      </c>
      <c r="R128" s="85"/>
      <c r="S128" s="87">
        <v>1.3149226489876189</v>
      </c>
      <c r="T128" s="85"/>
      <c r="U128" s="87">
        <v>12.928697087883624</v>
      </c>
      <c r="V128" s="85"/>
      <c r="W128" s="87">
        <v>10.778509540347997</v>
      </c>
      <c r="X128" s="85"/>
      <c r="Y128" s="110">
        <v>34.44825518324113</v>
      </c>
      <c r="Z128" s="85"/>
      <c r="AA128" s="110">
        <v>24.392303625853312</v>
      </c>
      <c r="AB128" s="93"/>
      <c r="AC128" s="93">
        <v>644.64790000000005</v>
      </c>
      <c r="AD128" s="85"/>
      <c r="AE128" s="90">
        <v>8.4159762935456461E-2</v>
      </c>
      <c r="AF128" s="90"/>
      <c r="AG128" s="90">
        <v>9.8464138330397022E-2</v>
      </c>
      <c r="AH128" s="90"/>
      <c r="AI128" s="90">
        <v>0.11172010333082602</v>
      </c>
      <c r="AJ128" s="90"/>
      <c r="AK128" s="90">
        <v>0.12199484947945456</v>
      </c>
      <c r="AL128" s="88"/>
    </row>
    <row r="129" spans="3:38" ht="20.25" customHeight="1">
      <c r="C129" s="7"/>
      <c r="D129" s="77" t="s">
        <v>522</v>
      </c>
      <c r="E129" s="77"/>
      <c r="F129" s="75"/>
      <c r="G129" s="91">
        <v>28</v>
      </c>
      <c r="H129" s="83"/>
      <c r="I129" s="84">
        <v>0.16715298040850346</v>
      </c>
      <c r="J129" s="83"/>
      <c r="K129" s="84">
        <v>-0.28388746803069054</v>
      </c>
      <c r="L129" s="85"/>
      <c r="M129" s="92">
        <v>1062.32</v>
      </c>
      <c r="N129" s="85"/>
      <c r="O129" s="92">
        <v>939.33499999999992</v>
      </c>
      <c r="P129" s="85"/>
      <c r="Q129" s="87">
        <v>1.8426281925536503</v>
      </c>
      <c r="R129" s="85"/>
      <c r="S129" s="87">
        <v>1.6822504387692967</v>
      </c>
      <c r="T129" s="85"/>
      <c r="U129" s="87">
        <v>13.233177423488019</v>
      </c>
      <c r="V129" s="85"/>
      <c r="W129" s="87">
        <v>11.085778042031622</v>
      </c>
      <c r="X129" s="85"/>
      <c r="Y129" s="110">
        <v>23.29450915141431</v>
      </c>
      <c r="Z129" s="85"/>
      <c r="AA129" s="110">
        <v>19.635343618513325</v>
      </c>
      <c r="AB129" s="93"/>
      <c r="AC129" s="93">
        <v>509.78000000000003</v>
      </c>
      <c r="AD129" s="85"/>
      <c r="AE129" s="90">
        <v>0.1041129713456499</v>
      </c>
      <c r="AF129" s="90"/>
      <c r="AG129" s="90">
        <v>9.5335242653693753E-2</v>
      </c>
      <c r="AH129" s="90"/>
      <c r="AI129" s="90">
        <v>0.13924306563615679</v>
      </c>
      <c r="AJ129" s="90"/>
      <c r="AK129" s="90">
        <v>0.1517485225115513</v>
      </c>
      <c r="AL129" s="88"/>
    </row>
    <row r="130" spans="3:38" ht="20.25" customHeight="1">
      <c r="C130" s="7"/>
      <c r="D130" s="77" t="s">
        <v>523</v>
      </c>
      <c r="E130" s="77"/>
      <c r="F130" s="75"/>
      <c r="G130" s="91">
        <v>25.1</v>
      </c>
      <c r="H130" s="83"/>
      <c r="I130" s="84">
        <v>-6.451492676381787E-2</v>
      </c>
      <c r="J130" s="83"/>
      <c r="K130" s="84">
        <v>-0.24283559577677216</v>
      </c>
      <c r="L130" s="85"/>
      <c r="M130" s="92">
        <v>2156.09</v>
      </c>
      <c r="N130" s="85"/>
      <c r="O130" s="92">
        <v>1960.2870000000003</v>
      </c>
      <c r="P130" s="85"/>
      <c r="Q130" s="87">
        <v>4.1592959597506995</v>
      </c>
      <c r="R130" s="85"/>
      <c r="S130" s="87">
        <v>3.4739294952268822</v>
      </c>
      <c r="T130" s="85"/>
      <c r="U130" s="87">
        <v>34.229329472271495</v>
      </c>
      <c r="V130" s="85"/>
      <c r="W130" s="87">
        <v>26.104334669297849</v>
      </c>
      <c r="X130" s="85"/>
      <c r="Y130" s="110">
        <v>62.831209338069463</v>
      </c>
      <c r="Z130" s="85"/>
      <c r="AA130" s="110">
        <v>44.710689773721164</v>
      </c>
      <c r="AB130" s="93"/>
      <c r="AC130" s="93">
        <v>471.30260000000004</v>
      </c>
      <c r="AD130" s="85"/>
      <c r="AE130" s="90">
        <v>0.21301857995506213</v>
      </c>
      <c r="AF130" s="90"/>
      <c r="AG130" s="90">
        <v>0.19728853607003227</v>
      </c>
      <c r="AH130" s="90"/>
      <c r="AI130" s="90">
        <v>0.12151263328485776</v>
      </c>
      <c r="AJ130" s="90"/>
      <c r="AK130" s="90">
        <v>0.13307864533749955</v>
      </c>
      <c r="AL130" s="88"/>
    </row>
    <row r="131" spans="3:38" s="30" customFormat="1">
      <c r="C131" s="7"/>
      <c r="D131" s="79"/>
      <c r="E131" s="79"/>
      <c r="F131" s="54"/>
      <c r="G131" s="55"/>
      <c r="H131" s="56"/>
      <c r="I131" s="60"/>
      <c r="J131" s="56"/>
      <c r="K131" s="60"/>
      <c r="L131" s="57"/>
      <c r="M131" s="58"/>
      <c r="N131" s="57"/>
      <c r="O131" s="58"/>
      <c r="P131" s="57"/>
      <c r="Q131" s="59"/>
      <c r="R131" s="57"/>
      <c r="S131" s="59"/>
      <c r="T131" s="57"/>
      <c r="U131" s="59"/>
      <c r="V131" s="57"/>
      <c r="W131" s="59"/>
      <c r="X131" s="57"/>
      <c r="Y131" s="59"/>
      <c r="Z131" s="57"/>
      <c r="AA131" s="59"/>
      <c r="AB131" s="29"/>
      <c r="AC131" s="29"/>
      <c r="AD131" s="57"/>
      <c r="AE131" s="29"/>
      <c r="AF131" s="29"/>
      <c r="AG131" s="29"/>
      <c r="AH131" s="29"/>
      <c r="AI131" s="29"/>
      <c r="AJ131" s="29"/>
      <c r="AK131" s="29"/>
      <c r="AL131" s="28"/>
    </row>
    <row r="132" spans="3:38" s="7" customFormat="1" ht="3" customHeight="1">
      <c r="C132" s="88"/>
      <c r="D132" s="80"/>
      <c r="E132" s="131"/>
      <c r="F132" s="61"/>
      <c r="G132" s="62"/>
      <c r="H132" s="63"/>
      <c r="I132" s="64"/>
      <c r="J132" s="63"/>
      <c r="K132" s="64"/>
      <c r="L132" s="61"/>
      <c r="M132" s="62"/>
      <c r="N132" s="61"/>
      <c r="O132" s="62"/>
      <c r="P132" s="65"/>
      <c r="Q132" s="65"/>
      <c r="R132" s="65"/>
      <c r="S132" s="65"/>
      <c r="T132" s="65"/>
      <c r="U132" s="65"/>
      <c r="V132" s="65"/>
      <c r="W132" s="65"/>
      <c r="X132" s="65"/>
      <c r="Y132" s="65"/>
      <c r="Z132" s="65"/>
      <c r="AA132" s="65"/>
      <c r="AB132" s="34"/>
      <c r="AC132" s="34"/>
      <c r="AD132" s="65"/>
      <c r="AE132" s="35"/>
      <c r="AF132" s="35"/>
      <c r="AG132" s="35"/>
      <c r="AH132" s="35"/>
      <c r="AI132" s="35"/>
      <c r="AJ132" s="35"/>
      <c r="AK132" s="36"/>
      <c r="AL132" s="33"/>
    </row>
    <row r="133" spans="3:38" s="98" customFormat="1" ht="15">
      <c r="C133" s="88"/>
      <c r="D133" s="37" t="s">
        <v>4</v>
      </c>
      <c r="E133" s="132"/>
      <c r="F133" s="32"/>
      <c r="G133" s="100"/>
      <c r="H133" s="32"/>
      <c r="I133" s="100">
        <v>7.8284926229267859E-3</v>
      </c>
      <c r="J133" s="32"/>
      <c r="K133" s="100">
        <v>-0.23542324228472022</v>
      </c>
      <c r="L133" s="32"/>
      <c r="M133" s="106"/>
      <c r="N133" s="107"/>
      <c r="O133" s="106"/>
      <c r="P133" s="32"/>
      <c r="Q133" s="32">
        <v>2.5955328048219957</v>
      </c>
      <c r="R133" s="32"/>
      <c r="S133" s="32">
        <v>2.3295407789266638</v>
      </c>
      <c r="T133" s="32"/>
      <c r="U133" s="32">
        <v>15.236497336194569</v>
      </c>
      <c r="V133" s="32"/>
      <c r="W133" s="32">
        <v>12.552972500730855</v>
      </c>
      <c r="X133" s="32"/>
      <c r="Y133" s="32">
        <v>29.514445489098339</v>
      </c>
      <c r="Z133" s="32"/>
      <c r="AA133" s="32">
        <v>22.892504926690066</v>
      </c>
      <c r="AB133" s="101"/>
      <c r="AC133" s="101"/>
      <c r="AD133" s="32"/>
      <c r="AE133" s="102">
        <v>0.10439972777814681</v>
      </c>
      <c r="AF133" s="102"/>
      <c r="AG133" s="102">
        <v>0.10553074164262448</v>
      </c>
      <c r="AH133" s="102"/>
      <c r="AI133" s="102">
        <v>0.19106680145121613</v>
      </c>
      <c r="AJ133" s="102"/>
      <c r="AK133" s="103">
        <v>0.20229796238917039</v>
      </c>
      <c r="AL133" s="28"/>
    </row>
    <row r="134" spans="3:38" s="98" customFormat="1" ht="15">
      <c r="C134" s="88"/>
      <c r="D134" s="37" t="s">
        <v>5</v>
      </c>
      <c r="E134" s="132"/>
      <c r="F134" s="39"/>
      <c r="G134" s="38"/>
      <c r="H134" s="32"/>
      <c r="I134" s="38">
        <v>-1.944377775571593E-2</v>
      </c>
      <c r="J134" s="32"/>
      <c r="K134" s="38">
        <v>-0.26336153190373135</v>
      </c>
      <c r="L134" s="39"/>
      <c r="M134" s="108"/>
      <c r="N134" s="109"/>
      <c r="O134" s="108"/>
      <c r="P134" s="39"/>
      <c r="Q134" s="39">
        <v>2.2268410399611258</v>
      </c>
      <c r="R134" s="39"/>
      <c r="S134" s="39">
        <v>2.1024198648857633</v>
      </c>
      <c r="T134" s="39"/>
      <c r="U134" s="39">
        <v>13.080937255685821</v>
      </c>
      <c r="V134" s="39"/>
      <c r="W134" s="39">
        <v>10.932143791189809</v>
      </c>
      <c r="X134" s="39"/>
      <c r="Y134" s="39">
        <v>24.358106417146573</v>
      </c>
      <c r="Z134" s="39"/>
      <c r="AA134" s="39">
        <v>20.810256297464782</v>
      </c>
      <c r="AB134" s="101"/>
      <c r="AC134" s="101"/>
      <c r="AD134" s="39"/>
      <c r="AE134" s="104">
        <v>9.6750049144166295E-2</v>
      </c>
      <c r="AF134" s="102"/>
      <c r="AG134" s="104">
        <v>9.6899690492045387E-2</v>
      </c>
      <c r="AH134" s="102"/>
      <c r="AI134" s="104">
        <v>0.17615100678239315</v>
      </c>
      <c r="AJ134" s="102"/>
      <c r="AK134" s="105">
        <v>0.18795737977043725</v>
      </c>
      <c r="AL134" s="28"/>
    </row>
    <row r="135" spans="3:38" s="7" customFormat="1" ht="3" customHeight="1" collapsed="1">
      <c r="C135" s="88"/>
      <c r="D135" s="118"/>
      <c r="E135" s="118"/>
      <c r="F135" s="66"/>
      <c r="G135" s="67"/>
      <c r="H135" s="68"/>
      <c r="I135" s="69"/>
      <c r="J135" s="68"/>
      <c r="K135" s="69"/>
      <c r="L135" s="66"/>
      <c r="M135" s="67"/>
      <c r="N135" s="66"/>
      <c r="O135" s="67"/>
      <c r="P135" s="70"/>
      <c r="Q135" s="70"/>
      <c r="R135" s="70"/>
      <c r="S135" s="70"/>
      <c r="T135" s="70"/>
      <c r="U135" s="70"/>
      <c r="V135" s="70"/>
      <c r="W135" s="70"/>
      <c r="X135" s="70"/>
      <c r="Y135" s="70"/>
      <c r="Z135" s="70"/>
      <c r="AA135" s="70"/>
      <c r="AB135" s="40"/>
      <c r="AC135" s="40"/>
      <c r="AD135" s="70"/>
      <c r="AE135" s="41"/>
      <c r="AF135" s="41"/>
      <c r="AG135" s="41"/>
      <c r="AH135" s="41"/>
      <c r="AI135" s="41"/>
      <c r="AJ135" s="41"/>
      <c r="AK135" s="41"/>
      <c r="AL135" s="33"/>
    </row>
    <row r="136" spans="3:38">
      <c r="AB136" s="27"/>
      <c r="AC136" s="25"/>
      <c r="AE136" s="43"/>
      <c r="AF136" s="43"/>
      <c r="AG136" s="43"/>
      <c r="AH136" s="43"/>
      <c r="AI136" s="43"/>
      <c r="AJ136" s="43"/>
      <c r="AK136" s="43"/>
    </row>
    <row r="137" spans="3:38" ht="15" customHeight="1">
      <c r="C137" s="7"/>
      <c r="D137" s="117" t="s">
        <v>29</v>
      </c>
      <c r="E137" s="117"/>
      <c r="F137" s="75"/>
      <c r="G137" s="76"/>
      <c r="H137" s="77"/>
      <c r="I137" s="78"/>
      <c r="J137" s="77"/>
      <c r="K137" s="78"/>
      <c r="L137" s="75"/>
      <c r="M137" s="76"/>
      <c r="N137" s="75"/>
      <c r="O137" s="76"/>
      <c r="P137" s="75"/>
      <c r="Q137" s="76"/>
      <c r="R137" s="75"/>
      <c r="S137" s="76"/>
      <c r="T137" s="75"/>
      <c r="U137" s="76"/>
      <c r="V137" s="75"/>
      <c r="W137" s="76"/>
      <c r="X137" s="75"/>
      <c r="Y137" s="76"/>
      <c r="Z137" s="75"/>
      <c r="AA137" s="76"/>
      <c r="AB137" s="26"/>
      <c r="AC137" s="26"/>
      <c r="AD137" s="75"/>
      <c r="AE137" s="26"/>
      <c r="AF137" s="26"/>
      <c r="AG137" s="26"/>
      <c r="AH137" s="26"/>
      <c r="AI137" s="26"/>
      <c r="AJ137" s="26"/>
      <c r="AK137" s="26"/>
      <c r="AL137" s="25"/>
    </row>
    <row r="138" spans="3:38" ht="20.25" customHeight="1">
      <c r="C138" s="7"/>
      <c r="D138" s="77" t="s">
        <v>524</v>
      </c>
      <c r="E138" s="77"/>
      <c r="F138" s="75"/>
      <c r="G138" s="82">
        <v>2.4105000000000003</v>
      </c>
      <c r="H138" s="94"/>
      <c r="I138" s="84">
        <v>-2.5230772216994324E-2</v>
      </c>
      <c r="J138" s="94"/>
      <c r="K138" s="84">
        <v>-4.5096179671660235E-2</v>
      </c>
      <c r="L138" s="95"/>
      <c r="M138" s="86">
        <v>743.72362446960005</v>
      </c>
      <c r="N138" s="76"/>
      <c r="O138" s="86">
        <v>716.60803446960006</v>
      </c>
      <c r="P138" s="76"/>
      <c r="Q138" s="110">
        <v>3.0565599476116789</v>
      </c>
      <c r="R138" s="85"/>
      <c r="S138" s="110">
        <v>2.7570924676339597</v>
      </c>
      <c r="T138" s="85"/>
      <c r="U138" s="110">
        <v>11.210154954792264</v>
      </c>
      <c r="V138" s="85"/>
      <c r="W138" s="110">
        <v>9.9997758164929138</v>
      </c>
      <c r="X138" s="85"/>
      <c r="Y138" s="110">
        <v>18.341915214011841</v>
      </c>
      <c r="Z138" s="85"/>
      <c r="AA138" s="110">
        <v>16.108811496498902</v>
      </c>
      <c r="AB138" s="89"/>
      <c r="AC138" s="89">
        <v>234.44920000000002</v>
      </c>
      <c r="AD138" s="85"/>
      <c r="AE138" s="90">
        <v>8.3740189910573193E-2</v>
      </c>
      <c r="AF138" s="90"/>
      <c r="AG138" s="90">
        <v>0.10861713326383704</v>
      </c>
      <c r="AH138" s="90"/>
      <c r="AI138" s="90">
        <v>0.27265991950495033</v>
      </c>
      <c r="AJ138" s="90"/>
      <c r="AK138" s="90">
        <v>0.27571542784855324</v>
      </c>
      <c r="AL138" s="88"/>
    </row>
    <row r="139" spans="3:38" ht="20.25" customHeight="1">
      <c r="C139" s="7"/>
      <c r="D139" s="77" t="s">
        <v>525</v>
      </c>
      <c r="E139" s="77"/>
      <c r="F139" s="75"/>
      <c r="G139" s="91">
        <v>33.11</v>
      </c>
      <c r="H139" s="83"/>
      <c r="I139" s="84">
        <v>-0.10295312923327027</v>
      </c>
      <c r="J139" s="83"/>
      <c r="K139" s="84">
        <v>-0.25175141242937854</v>
      </c>
      <c r="L139" s="85"/>
      <c r="M139" s="92">
        <v>957.44600390000005</v>
      </c>
      <c r="N139" s="85"/>
      <c r="O139" s="92">
        <v>866.06700389999992</v>
      </c>
      <c r="P139" s="85"/>
      <c r="Q139" s="87">
        <v>4.4362186871242812</v>
      </c>
      <c r="R139" s="85"/>
      <c r="S139" s="87">
        <v>4.0077140393336412</v>
      </c>
      <c r="T139" s="85"/>
      <c r="U139" s="87">
        <v>14.956235739356808</v>
      </c>
      <c r="V139" s="85"/>
      <c r="W139" s="87">
        <v>11.992896266703593</v>
      </c>
      <c r="X139" s="85"/>
      <c r="Y139" s="110">
        <v>19.661520190023754</v>
      </c>
      <c r="Z139" s="85"/>
      <c r="AA139" s="110">
        <v>17.155440414507773</v>
      </c>
      <c r="AB139" s="93"/>
      <c r="AC139" s="93">
        <v>195.22640000000001</v>
      </c>
      <c r="AD139" s="85"/>
      <c r="AE139" s="90">
        <v>0.18438042590675963</v>
      </c>
      <c r="AF139" s="90"/>
      <c r="AG139" s="90">
        <v>0.10691996574233809</v>
      </c>
      <c r="AH139" s="90"/>
      <c r="AI139" s="90">
        <v>0.29661331664160173</v>
      </c>
      <c r="AJ139" s="90"/>
      <c r="AK139" s="90">
        <v>0.33417399352151778</v>
      </c>
      <c r="AL139" s="88"/>
    </row>
    <row r="140" spans="3:38" ht="20.25" customHeight="1">
      <c r="C140" s="7"/>
      <c r="D140" s="77" t="s">
        <v>526</v>
      </c>
      <c r="E140" s="77"/>
      <c r="F140" s="75"/>
      <c r="G140" s="91">
        <v>0.38100000000000001</v>
      </c>
      <c r="H140" s="83"/>
      <c r="I140" s="84">
        <v>-0.11395348837209296</v>
      </c>
      <c r="J140" s="83"/>
      <c r="K140" s="84">
        <v>-0.74934210526315792</v>
      </c>
      <c r="L140" s="85"/>
      <c r="M140" s="92">
        <v>17.595342000000002</v>
      </c>
      <c r="N140" s="85"/>
      <c r="O140" s="92">
        <v>20.572342000000003</v>
      </c>
      <c r="P140" s="85"/>
      <c r="Q140" s="87" t="s">
        <v>467</v>
      </c>
      <c r="R140" s="85"/>
      <c r="S140" s="87" t="s">
        <v>467</v>
      </c>
      <c r="T140" s="85"/>
      <c r="U140" s="87" t="s">
        <v>467</v>
      </c>
      <c r="V140" s="85"/>
      <c r="W140" s="87" t="s">
        <v>467</v>
      </c>
      <c r="X140" s="85"/>
      <c r="Y140" s="110" t="s">
        <v>467</v>
      </c>
      <c r="Z140" s="85"/>
      <c r="AA140" s="110" t="s">
        <v>467</v>
      </c>
      <c r="AB140" s="93"/>
      <c r="AC140" s="93" t="s">
        <v>467</v>
      </c>
      <c r="AD140" s="85"/>
      <c r="AE140" s="90" t="s">
        <v>467</v>
      </c>
      <c r="AF140" s="90"/>
      <c r="AG140" s="90" t="s">
        <v>467</v>
      </c>
      <c r="AH140" s="90"/>
      <c r="AI140" s="90" t="s">
        <v>467</v>
      </c>
      <c r="AJ140" s="90"/>
      <c r="AK140" s="90" t="s">
        <v>467</v>
      </c>
      <c r="AL140" s="88"/>
    </row>
    <row r="141" spans="3:38" ht="20.25" customHeight="1">
      <c r="C141" s="7"/>
      <c r="D141" s="77" t="s">
        <v>527</v>
      </c>
      <c r="E141" s="77"/>
      <c r="F141" s="75"/>
      <c r="G141" s="91">
        <v>44.97</v>
      </c>
      <c r="H141" s="83"/>
      <c r="I141" s="84">
        <v>-3.1236535975872504E-2</v>
      </c>
      <c r="J141" s="83"/>
      <c r="K141" s="84">
        <v>-4.4614404079031257E-2</v>
      </c>
      <c r="L141" s="85"/>
      <c r="M141" s="92">
        <v>2981.1755238000001</v>
      </c>
      <c r="N141" s="85"/>
      <c r="O141" s="92">
        <v>3224.5705238000005</v>
      </c>
      <c r="P141" s="85"/>
      <c r="Q141" s="87">
        <v>3.5532422323768498</v>
      </c>
      <c r="R141" s="85"/>
      <c r="S141" s="87">
        <v>3.2793707771079403</v>
      </c>
      <c r="T141" s="85"/>
      <c r="U141" s="87">
        <v>7.3571284070893386</v>
      </c>
      <c r="V141" s="85"/>
      <c r="W141" s="87">
        <v>6.736947486386943</v>
      </c>
      <c r="X141" s="85"/>
      <c r="Y141" s="110">
        <v>13.526663047123742</v>
      </c>
      <c r="Z141" s="85"/>
      <c r="AA141" s="110">
        <v>12.354395604395604</v>
      </c>
      <c r="AB141" s="93"/>
      <c r="AC141" s="93">
        <v>907.5009</v>
      </c>
      <c r="AD141" s="85"/>
      <c r="AE141" s="90">
        <v>9.1549192434819737E-2</v>
      </c>
      <c r="AF141" s="90"/>
      <c r="AG141" s="90">
        <v>8.351341579936733E-2</v>
      </c>
      <c r="AH141" s="90"/>
      <c r="AI141" s="90">
        <v>0.48296591221011465</v>
      </c>
      <c r="AJ141" s="90"/>
      <c r="AK141" s="90">
        <v>0.48677398535975269</v>
      </c>
      <c r="AL141" s="88"/>
    </row>
    <row r="142" spans="3:38" ht="20.25" customHeight="1">
      <c r="C142" s="7"/>
      <c r="D142" s="77" t="s">
        <v>528</v>
      </c>
      <c r="E142" s="77"/>
      <c r="F142" s="75"/>
      <c r="G142" s="91">
        <v>35.980000000000004</v>
      </c>
      <c r="H142" s="83"/>
      <c r="I142" s="84">
        <v>-6.0773480662983381E-3</v>
      </c>
      <c r="J142" s="83"/>
      <c r="K142" s="84">
        <v>-9.8019553772875315E-2</v>
      </c>
      <c r="L142" s="85"/>
      <c r="M142" s="92">
        <v>2339.6581474</v>
      </c>
      <c r="N142" s="85"/>
      <c r="O142" s="92">
        <v>2041.1071474</v>
      </c>
      <c r="P142" s="85"/>
      <c r="Q142" s="87">
        <v>2.136457233741901</v>
      </c>
      <c r="R142" s="85"/>
      <c r="S142" s="87">
        <v>1.9643577266616046</v>
      </c>
      <c r="T142" s="85"/>
      <c r="U142" s="87">
        <v>8.0648534569378789</v>
      </c>
      <c r="V142" s="85"/>
      <c r="W142" s="87">
        <v>7.4626799574126741</v>
      </c>
      <c r="X142" s="85"/>
      <c r="Y142" s="110">
        <v>13.793457730029296</v>
      </c>
      <c r="Z142" s="85"/>
      <c r="AA142" s="110">
        <v>12.534034886280981</v>
      </c>
      <c r="AB142" s="93"/>
      <c r="AC142" s="93">
        <v>955.37</v>
      </c>
      <c r="AD142" s="85"/>
      <c r="AE142" s="90">
        <v>8.6870456536330742E-2</v>
      </c>
      <c r="AF142" s="90"/>
      <c r="AG142" s="90">
        <v>8.7611082617205849E-2</v>
      </c>
      <c r="AH142" s="90"/>
      <c r="AI142" s="90">
        <v>0.26490961616965153</v>
      </c>
      <c r="AJ142" s="90"/>
      <c r="AK142" s="90">
        <v>0.26322416851206515</v>
      </c>
      <c r="AL142" s="88"/>
    </row>
    <row r="143" spans="3:38" ht="20.25" customHeight="1">
      <c r="C143" s="7"/>
      <c r="D143" s="77" t="s">
        <v>529</v>
      </c>
      <c r="E143" s="77"/>
      <c r="F143" s="75"/>
      <c r="G143" s="91">
        <v>18.66</v>
      </c>
      <c r="H143" s="83"/>
      <c r="I143" s="84">
        <v>-3.7373198077950143E-3</v>
      </c>
      <c r="J143" s="83"/>
      <c r="K143" s="84">
        <v>-0.30863282697295297</v>
      </c>
      <c r="L143" s="85"/>
      <c r="M143" s="92">
        <v>5947.244957599999</v>
      </c>
      <c r="N143" s="85"/>
      <c r="O143" s="92">
        <v>7321.1539575999996</v>
      </c>
      <c r="P143" s="85"/>
      <c r="Q143" s="87">
        <v>3.2690129706670188</v>
      </c>
      <c r="R143" s="85"/>
      <c r="S143" s="87">
        <v>2.9349184035277607</v>
      </c>
      <c r="T143" s="85"/>
      <c r="U143" s="87">
        <v>9.164818499600166</v>
      </c>
      <c r="V143" s="85"/>
      <c r="W143" s="87">
        <v>8.0839016008571107</v>
      </c>
      <c r="X143" s="85"/>
      <c r="Y143" s="110">
        <v>10.065903074955376</v>
      </c>
      <c r="Z143" s="85"/>
      <c r="AA143" s="110">
        <v>9.0801947619052257</v>
      </c>
      <c r="AB143" s="93"/>
      <c r="AC143" s="93">
        <v>2239.5610000000001</v>
      </c>
      <c r="AD143" s="85"/>
      <c r="AE143" s="90">
        <v>0.2117033450108885</v>
      </c>
      <c r="AF143" s="90"/>
      <c r="AG143" s="90">
        <v>0.11383436307383454</v>
      </c>
      <c r="AH143" s="90"/>
      <c r="AI143" s="90">
        <v>0.35669151230977852</v>
      </c>
      <c r="AJ143" s="90"/>
      <c r="AK143" s="90">
        <v>0.36305716576468233</v>
      </c>
      <c r="AL143" s="88"/>
    </row>
    <row r="144" spans="3:38" ht="20.25" customHeight="1">
      <c r="C144" s="7"/>
      <c r="D144" s="77" t="s">
        <v>530</v>
      </c>
      <c r="E144" s="77"/>
      <c r="F144" s="75"/>
      <c r="G144" s="91">
        <v>6.5863629999999995</v>
      </c>
      <c r="H144" s="83"/>
      <c r="I144" s="84">
        <v>4.4549996788495028E-2</v>
      </c>
      <c r="J144" s="83"/>
      <c r="K144" s="84">
        <v>-0.13752802126493022</v>
      </c>
      <c r="L144" s="85"/>
      <c r="M144" s="92">
        <v>785.09446959999991</v>
      </c>
      <c r="N144" s="85"/>
      <c r="O144" s="92">
        <v>727.89446959999987</v>
      </c>
      <c r="P144" s="85"/>
      <c r="Q144" s="87">
        <v>2.5882081832660164</v>
      </c>
      <c r="R144" s="85"/>
      <c r="S144" s="87">
        <v>2.0887325512459314</v>
      </c>
      <c r="T144" s="85"/>
      <c r="U144" s="87">
        <v>9.3911773044265026</v>
      </c>
      <c r="V144" s="85"/>
      <c r="W144" s="87">
        <v>6.8141112394559018</v>
      </c>
      <c r="X144" s="85"/>
      <c r="Y144" s="110">
        <v>18.646683785413579</v>
      </c>
      <c r="Z144" s="85"/>
      <c r="AA144" s="110">
        <v>12.56800392322987</v>
      </c>
      <c r="AB144" s="93"/>
      <c r="AC144" s="93">
        <v>281.23490000000004</v>
      </c>
      <c r="AD144" s="85"/>
      <c r="AE144" s="90">
        <v>0.3020212621650038</v>
      </c>
      <c r="AF144" s="90"/>
      <c r="AG144" s="90">
        <v>0.23912857188065906</v>
      </c>
      <c r="AH144" s="90"/>
      <c r="AI144" s="90">
        <v>0.27559996998949987</v>
      </c>
      <c r="AJ144" s="90"/>
      <c r="AK144" s="90">
        <v>0.30653044510801292</v>
      </c>
      <c r="AL144" s="88"/>
    </row>
    <row r="145" spans="3:38" ht="20.25" customHeight="1">
      <c r="C145" s="7"/>
      <c r="D145" s="77" t="s">
        <v>531</v>
      </c>
      <c r="E145" s="77"/>
      <c r="F145" s="75"/>
      <c r="G145" s="91">
        <v>2.547895</v>
      </c>
      <c r="H145" s="83"/>
      <c r="I145" s="84">
        <v>-1.6587851503277684E-2</v>
      </c>
      <c r="J145" s="83"/>
      <c r="K145" s="84">
        <v>-9.6245967434428106E-2</v>
      </c>
      <c r="L145" s="85"/>
      <c r="M145" s="92">
        <v>1679.8749116638999</v>
      </c>
      <c r="N145" s="85"/>
      <c r="O145" s="92">
        <v>1679.8749116638999</v>
      </c>
      <c r="P145" s="85"/>
      <c r="Q145" s="87">
        <v>3.2270459489948538</v>
      </c>
      <c r="R145" s="85"/>
      <c r="S145" s="87">
        <v>2.955271817579828</v>
      </c>
      <c r="T145" s="85"/>
      <c r="U145" s="87">
        <v>11.206487649690462</v>
      </c>
      <c r="V145" s="85"/>
      <c r="W145" s="87">
        <v>10.312244318106702</v>
      </c>
      <c r="X145" s="85"/>
      <c r="Y145" s="110">
        <v>16.873253334392924</v>
      </c>
      <c r="Z145" s="85"/>
      <c r="AA145" s="110">
        <v>14.875265640690316</v>
      </c>
      <c r="AB145" s="93"/>
      <c r="AC145" s="93">
        <v>520.56119999999999</v>
      </c>
      <c r="AD145" s="85"/>
      <c r="AE145" s="90">
        <v>8.0888504249022164E-2</v>
      </c>
      <c r="AF145" s="90"/>
      <c r="AG145" s="90">
        <v>9.1962482029010362E-2</v>
      </c>
      <c r="AH145" s="90"/>
      <c r="AI145" s="90">
        <v>0.28796229914945642</v>
      </c>
      <c r="AJ145" s="90"/>
      <c r="AK145" s="90">
        <v>0.28657891787831574</v>
      </c>
      <c r="AL145" s="88"/>
    </row>
    <row r="146" spans="3:38" ht="20.25" customHeight="1">
      <c r="C146" s="7"/>
      <c r="D146" s="77" t="s">
        <v>477</v>
      </c>
      <c r="E146" s="77"/>
      <c r="F146" s="75"/>
      <c r="G146" s="91">
        <v>2.8000000000000003</v>
      </c>
      <c r="H146" s="83"/>
      <c r="I146" s="84">
        <v>-0.49820788530465943</v>
      </c>
      <c r="J146" s="83"/>
      <c r="K146" s="84">
        <v>-0.83852364475201846</v>
      </c>
      <c r="L146" s="85"/>
      <c r="M146" s="92">
        <v>79.279434800000004</v>
      </c>
      <c r="N146" s="85"/>
      <c r="O146" s="92">
        <v>45.006434799999994</v>
      </c>
      <c r="P146" s="85"/>
      <c r="Q146" s="87">
        <v>0.36473381439437425</v>
      </c>
      <c r="R146" s="85"/>
      <c r="S146" s="87">
        <v>0.33562045709444943</v>
      </c>
      <c r="T146" s="85"/>
      <c r="U146" s="87">
        <v>3.7770967778753524</v>
      </c>
      <c r="V146" s="85"/>
      <c r="W146" s="87">
        <v>3.1100821911749859</v>
      </c>
      <c r="X146" s="85"/>
      <c r="Y146" s="110">
        <v>21.824700884679842</v>
      </c>
      <c r="Z146" s="85"/>
      <c r="AA146" s="110">
        <v>16.382891580363935</v>
      </c>
      <c r="AB146" s="93"/>
      <c r="AC146" s="93">
        <v>123.39529000000002</v>
      </c>
      <c r="AD146" s="85"/>
      <c r="AE146" s="90">
        <v>1.1594346660545485E-2</v>
      </c>
      <c r="AF146" s="90"/>
      <c r="AG146" s="90">
        <v>8.6744883050236199E-2</v>
      </c>
      <c r="AH146" s="90"/>
      <c r="AI146" s="90">
        <v>9.6564593348741262E-2</v>
      </c>
      <c r="AJ146" s="90"/>
      <c r="AK146" s="90">
        <v>0.10791369374313943</v>
      </c>
      <c r="AL146" s="88"/>
    </row>
    <row r="147" spans="3:38" ht="20.25" customHeight="1">
      <c r="C147" s="7"/>
      <c r="D147" s="77" t="s">
        <v>500</v>
      </c>
      <c r="E147" s="77"/>
      <c r="F147" s="75"/>
      <c r="G147" s="91">
        <v>30.44</v>
      </c>
      <c r="H147" s="83"/>
      <c r="I147" s="84">
        <v>-8.4690553745928598E-3</v>
      </c>
      <c r="J147" s="83"/>
      <c r="K147" s="84">
        <v>-0.10470588235294113</v>
      </c>
      <c r="L147" s="85"/>
      <c r="M147" s="92">
        <v>1158.6072799999999</v>
      </c>
      <c r="N147" s="85"/>
      <c r="O147" s="92">
        <v>1111.93128</v>
      </c>
      <c r="P147" s="85"/>
      <c r="Q147" s="87">
        <v>3.2638411561756455</v>
      </c>
      <c r="R147" s="85"/>
      <c r="S147" s="87">
        <v>2.7112743069669181</v>
      </c>
      <c r="T147" s="85"/>
      <c r="U147" s="87">
        <v>10.343643010632658</v>
      </c>
      <c r="V147" s="85"/>
      <c r="W147" s="87">
        <v>8.5406182960259862</v>
      </c>
      <c r="X147" s="85"/>
      <c r="Y147" s="110">
        <v>22.840386665836292</v>
      </c>
      <c r="Z147" s="85"/>
      <c r="AA147" s="110">
        <v>18.824984539270254</v>
      </c>
      <c r="AB147" s="93"/>
      <c r="AC147" s="93">
        <v>340.68180000000001</v>
      </c>
      <c r="AD147" s="85"/>
      <c r="AE147" s="90">
        <v>0.24476345673238531</v>
      </c>
      <c r="AF147" s="90"/>
      <c r="AG147" s="90">
        <v>0.20380337311825869</v>
      </c>
      <c r="AH147" s="90"/>
      <c r="AI147" s="90">
        <v>0.31554077734707281</v>
      </c>
      <c r="AJ147" s="90"/>
      <c r="AK147" s="90">
        <v>0.31745644319785304</v>
      </c>
      <c r="AL147" s="88"/>
    </row>
    <row r="148" spans="3:38" ht="20.25" customHeight="1">
      <c r="C148" s="7"/>
      <c r="D148" s="77" t="s">
        <v>501</v>
      </c>
      <c r="E148" s="77"/>
      <c r="F148" s="75"/>
      <c r="G148" s="91">
        <v>14.24</v>
      </c>
      <c r="H148" s="83"/>
      <c r="I148" s="84">
        <v>-6.1305207646671023E-2</v>
      </c>
      <c r="J148" s="83"/>
      <c r="K148" s="84">
        <v>-0.37323943661971826</v>
      </c>
      <c r="L148" s="85"/>
      <c r="M148" s="92">
        <v>539.38272000000006</v>
      </c>
      <c r="N148" s="85"/>
      <c r="O148" s="92">
        <v>511.74572000000001</v>
      </c>
      <c r="P148" s="85"/>
      <c r="Q148" s="87">
        <v>2.6767505467311987</v>
      </c>
      <c r="R148" s="85"/>
      <c r="S148" s="87">
        <v>2.2518508674813731</v>
      </c>
      <c r="T148" s="85"/>
      <c r="U148" s="87">
        <v>15.851947304495917</v>
      </c>
      <c r="V148" s="85"/>
      <c r="W148" s="87">
        <v>12.275141042370279</v>
      </c>
      <c r="X148" s="85"/>
      <c r="Y148" s="110">
        <v>20.788321167883211</v>
      </c>
      <c r="Z148" s="85"/>
      <c r="AA148" s="110">
        <v>16.40552995391705</v>
      </c>
      <c r="AB148" s="93"/>
      <c r="AC148" s="93">
        <v>191.18170000000001</v>
      </c>
      <c r="AD148" s="85"/>
      <c r="AE148" s="90">
        <v>0.23732590348969662</v>
      </c>
      <c r="AF148" s="90"/>
      <c r="AG148" s="90">
        <v>0.18868908478165025</v>
      </c>
      <c r="AH148" s="90"/>
      <c r="AI148" s="90">
        <v>0.16885941489169728</v>
      </c>
      <c r="AJ148" s="90"/>
      <c r="AK148" s="90">
        <v>0.18344806464615171</v>
      </c>
      <c r="AL148" s="88"/>
    </row>
    <row r="149" spans="3:38" ht="20.25" customHeight="1">
      <c r="C149" s="7"/>
      <c r="D149" s="77" t="s">
        <v>532</v>
      </c>
      <c r="E149" s="77"/>
      <c r="F149" s="75"/>
      <c r="G149" s="91">
        <v>34.800000000000004</v>
      </c>
      <c r="H149" s="83"/>
      <c r="I149" s="84">
        <v>1.4281550568347567E-2</v>
      </c>
      <c r="J149" s="83"/>
      <c r="K149" s="84">
        <v>-8.8293933352319894E-3</v>
      </c>
      <c r="L149" s="85"/>
      <c r="M149" s="92">
        <v>2391.3463999999999</v>
      </c>
      <c r="N149" s="85"/>
      <c r="O149" s="92">
        <v>2798.4234000000001</v>
      </c>
      <c r="P149" s="85"/>
      <c r="Q149" s="87">
        <v>3.1147436869201228</v>
      </c>
      <c r="R149" s="85"/>
      <c r="S149" s="87">
        <v>2.9118422773612709</v>
      </c>
      <c r="T149" s="85"/>
      <c r="U149" s="87">
        <v>13.483005455502937</v>
      </c>
      <c r="V149" s="85"/>
      <c r="W149" s="87">
        <v>12.518456785650061</v>
      </c>
      <c r="X149" s="85"/>
      <c r="Y149" s="110">
        <v>12.609262155256253</v>
      </c>
      <c r="Z149" s="85"/>
      <c r="AA149" s="110">
        <v>11.558597105169286</v>
      </c>
      <c r="AB149" s="93"/>
      <c r="AC149" s="93">
        <v>898.44420000000002</v>
      </c>
      <c r="AD149" s="85"/>
      <c r="AE149" s="90">
        <v>7.1833019875774173E-2</v>
      </c>
      <c r="AF149" s="90"/>
      <c r="AG149" s="90">
        <v>6.9681456010289855E-2</v>
      </c>
      <c r="AH149" s="90"/>
      <c r="AI149" s="90">
        <v>0.23101256594455172</v>
      </c>
      <c r="AJ149" s="90"/>
      <c r="AK149" s="90">
        <v>0.23260393251499845</v>
      </c>
      <c r="AL149" s="88"/>
    </row>
    <row r="150" spans="3:38" s="30" customFormat="1">
      <c r="C150" s="7"/>
      <c r="D150" s="79"/>
      <c r="E150" s="79"/>
      <c r="F150" s="54"/>
      <c r="G150" s="55"/>
      <c r="H150" s="56"/>
      <c r="I150" s="60"/>
      <c r="J150" s="56"/>
      <c r="K150" s="60"/>
      <c r="L150" s="57"/>
      <c r="M150" s="58"/>
      <c r="N150" s="57"/>
      <c r="O150" s="58"/>
      <c r="P150" s="57"/>
      <c r="Q150" s="59"/>
      <c r="R150" s="57"/>
      <c r="S150" s="59"/>
      <c r="T150" s="57"/>
      <c r="U150" s="59"/>
      <c r="V150" s="57"/>
      <c r="W150" s="59"/>
      <c r="X150" s="57"/>
      <c r="Y150" s="59"/>
      <c r="Z150" s="57"/>
      <c r="AA150" s="59"/>
      <c r="AB150" s="29"/>
      <c r="AC150" s="29"/>
      <c r="AD150" s="57"/>
      <c r="AE150" s="29"/>
      <c r="AF150" s="29"/>
      <c r="AG150" s="29"/>
      <c r="AH150" s="29"/>
      <c r="AI150" s="29"/>
      <c r="AJ150" s="29"/>
      <c r="AK150" s="29"/>
      <c r="AL150" s="28"/>
    </row>
    <row r="151" spans="3:38" s="7" customFormat="1" ht="3" customHeight="1">
      <c r="C151" s="88"/>
      <c r="D151" s="80"/>
      <c r="E151" s="131"/>
      <c r="F151" s="61"/>
      <c r="G151" s="62"/>
      <c r="H151" s="63"/>
      <c r="I151" s="64"/>
      <c r="J151" s="63"/>
      <c r="K151" s="64"/>
      <c r="L151" s="61"/>
      <c r="M151" s="62"/>
      <c r="N151" s="61"/>
      <c r="O151" s="62"/>
      <c r="P151" s="65"/>
      <c r="Q151" s="65"/>
      <c r="R151" s="65"/>
      <c r="S151" s="65"/>
      <c r="T151" s="65"/>
      <c r="U151" s="65"/>
      <c r="V151" s="65"/>
      <c r="W151" s="65"/>
      <c r="X151" s="65"/>
      <c r="Y151" s="65"/>
      <c r="Z151" s="65"/>
      <c r="AA151" s="65"/>
      <c r="AB151" s="34"/>
      <c r="AC151" s="34"/>
      <c r="AD151" s="65"/>
      <c r="AE151" s="35"/>
      <c r="AF151" s="35"/>
      <c r="AG151" s="35"/>
      <c r="AH151" s="35"/>
      <c r="AI151" s="35"/>
      <c r="AJ151" s="35"/>
      <c r="AK151" s="36"/>
      <c r="AL151" s="33"/>
    </row>
    <row r="152" spans="3:38" s="98" customFormat="1" ht="15">
      <c r="C152" s="88"/>
      <c r="D152" s="37" t="s">
        <v>4</v>
      </c>
      <c r="E152" s="132"/>
      <c r="F152" s="32"/>
      <c r="G152" s="100"/>
      <c r="H152" s="32"/>
      <c r="I152" s="100">
        <v>-6.7410587178723488E-2</v>
      </c>
      <c r="J152" s="32"/>
      <c r="K152" s="100">
        <v>-0.2547107356623603</v>
      </c>
      <c r="L152" s="32"/>
      <c r="M152" s="106"/>
      <c r="N152" s="107"/>
      <c r="O152" s="106"/>
      <c r="P152" s="32"/>
      <c r="Q152" s="32">
        <v>2.8806194916367214</v>
      </c>
      <c r="R152" s="32"/>
      <c r="S152" s="32">
        <v>2.563458699272243</v>
      </c>
      <c r="T152" s="32"/>
      <c r="U152" s="32">
        <v>10.436958960036391</v>
      </c>
      <c r="V152" s="32"/>
      <c r="W152" s="32">
        <v>8.895168636421559</v>
      </c>
      <c r="X152" s="32"/>
      <c r="Y152" s="32">
        <v>17.17927884087328</v>
      </c>
      <c r="Z152" s="32"/>
      <c r="AA152" s="32">
        <v>14.3498318096572</v>
      </c>
      <c r="AB152" s="101"/>
      <c r="AC152" s="101"/>
      <c r="AD152" s="32"/>
      <c r="AE152" s="102">
        <v>0.14606091845198177</v>
      </c>
      <c r="AF152" s="102"/>
      <c r="AG152" s="102">
        <v>0.12550052830606248</v>
      </c>
      <c r="AH152" s="102"/>
      <c r="AI152" s="102">
        <v>0.27721635431882874</v>
      </c>
      <c r="AJ152" s="102"/>
      <c r="AK152" s="103">
        <v>0.28704329437227655</v>
      </c>
      <c r="AL152" s="28"/>
    </row>
    <row r="153" spans="3:38" s="98" customFormat="1" ht="15">
      <c r="C153" s="88"/>
      <c r="D153" s="37" t="s">
        <v>5</v>
      </c>
      <c r="E153" s="132"/>
      <c r="F153" s="39"/>
      <c r="G153" s="38"/>
      <c r="H153" s="32"/>
      <c r="I153" s="38">
        <v>-2.0909311860136004E-2</v>
      </c>
      <c r="J153" s="32"/>
      <c r="K153" s="38">
        <v>-0.12111695180893567</v>
      </c>
      <c r="L153" s="39"/>
      <c r="M153" s="108"/>
      <c r="N153" s="109"/>
      <c r="O153" s="108"/>
      <c r="P153" s="39"/>
      <c r="Q153" s="39">
        <v>3.1147436869201228</v>
      </c>
      <c r="R153" s="39"/>
      <c r="S153" s="39">
        <v>2.7570924676339597</v>
      </c>
      <c r="T153" s="39"/>
      <c r="U153" s="39">
        <v>10.343643010632658</v>
      </c>
      <c r="V153" s="39"/>
      <c r="W153" s="39">
        <v>8.5406182960259862</v>
      </c>
      <c r="X153" s="39"/>
      <c r="Y153" s="39">
        <v>18.341915214011841</v>
      </c>
      <c r="Z153" s="39"/>
      <c r="AA153" s="39">
        <v>14.875265640690316</v>
      </c>
      <c r="AB153" s="101"/>
      <c r="AC153" s="101"/>
      <c r="AD153" s="39"/>
      <c r="AE153" s="104">
        <v>9.1549192434819737E-2</v>
      </c>
      <c r="AF153" s="102"/>
      <c r="AG153" s="104">
        <v>0.10691996574233809</v>
      </c>
      <c r="AH153" s="102"/>
      <c r="AI153" s="104">
        <v>0.27559996998949987</v>
      </c>
      <c r="AJ153" s="102"/>
      <c r="AK153" s="111">
        <v>0.28657891787831574</v>
      </c>
      <c r="AL153" s="28"/>
    </row>
    <row r="154" spans="3:38" s="7" customFormat="1" ht="3" customHeight="1">
      <c r="C154" s="88"/>
      <c r="D154" s="118"/>
      <c r="E154" s="118"/>
      <c r="F154" s="66"/>
      <c r="G154" s="67"/>
      <c r="H154" s="68"/>
      <c r="I154" s="69"/>
      <c r="J154" s="68"/>
      <c r="K154" s="69"/>
      <c r="L154" s="66"/>
      <c r="M154" s="67"/>
      <c r="N154" s="66"/>
      <c r="O154" s="67"/>
      <c r="P154" s="70"/>
      <c r="Q154" s="70"/>
      <c r="R154" s="70"/>
      <c r="S154" s="70"/>
      <c r="T154" s="70"/>
      <c r="U154" s="70"/>
      <c r="V154" s="70"/>
      <c r="W154" s="70"/>
      <c r="X154" s="70"/>
      <c r="Y154" s="70"/>
      <c r="Z154" s="70"/>
      <c r="AA154" s="70"/>
      <c r="AB154" s="40"/>
      <c r="AC154" s="40"/>
      <c r="AD154" s="70"/>
      <c r="AE154" s="41"/>
      <c r="AF154" s="41"/>
      <c r="AG154" s="41"/>
      <c r="AH154" s="41"/>
      <c r="AI154" s="41"/>
      <c r="AJ154" s="41"/>
      <c r="AK154" s="41"/>
      <c r="AL154" s="33"/>
    </row>
    <row r="155" spans="3:38">
      <c r="AB155" s="27"/>
      <c r="AC155" s="42"/>
      <c r="AE155" s="43"/>
      <c r="AF155" s="43"/>
      <c r="AG155" s="43"/>
      <c r="AH155" s="43"/>
      <c r="AI155" s="43"/>
      <c r="AJ155" s="43"/>
      <c r="AK155" s="43"/>
    </row>
    <row r="156" spans="3:38" ht="15" customHeight="1">
      <c r="C156" s="7"/>
      <c r="D156" s="117" t="s">
        <v>21</v>
      </c>
      <c r="E156" s="117"/>
      <c r="F156" s="75"/>
      <c r="G156" s="76"/>
      <c r="H156" s="77"/>
      <c r="I156" s="78"/>
      <c r="J156" s="77"/>
      <c r="K156" s="78"/>
      <c r="L156" s="75"/>
      <c r="M156" s="76"/>
      <c r="N156" s="75"/>
      <c r="O156" s="76"/>
      <c r="P156" s="75"/>
      <c r="Q156" s="76"/>
      <c r="R156" s="75"/>
      <c r="S156" s="76"/>
      <c r="T156" s="75"/>
      <c r="U156" s="76"/>
      <c r="V156" s="75"/>
      <c r="W156" s="76"/>
      <c r="X156" s="75"/>
      <c r="Y156" s="76"/>
      <c r="Z156" s="75"/>
      <c r="AA156" s="76"/>
      <c r="AB156" s="26"/>
      <c r="AC156" s="26"/>
      <c r="AD156" s="75"/>
      <c r="AE156" s="26"/>
      <c r="AF156" s="26"/>
      <c r="AG156" s="26"/>
      <c r="AH156" s="26"/>
      <c r="AI156" s="26"/>
      <c r="AJ156" s="26"/>
      <c r="AK156" s="26"/>
      <c r="AL156" s="25"/>
    </row>
    <row r="157" spans="3:38" ht="20.25" customHeight="1">
      <c r="C157" s="7"/>
      <c r="D157" s="77" t="s">
        <v>482</v>
      </c>
      <c r="E157" s="77"/>
      <c r="F157" s="75"/>
      <c r="G157" s="82">
        <v>4.68</v>
      </c>
      <c r="H157" s="94"/>
      <c r="I157" s="84">
        <v>2.1413276231263545E-3</v>
      </c>
      <c r="J157" s="94"/>
      <c r="K157" s="84">
        <v>-0.42926829268292693</v>
      </c>
      <c r="L157" s="95"/>
      <c r="M157" s="86">
        <v>169.36452</v>
      </c>
      <c r="N157" s="76"/>
      <c r="O157" s="86">
        <v>200.33752000000001</v>
      </c>
      <c r="P157" s="76"/>
      <c r="Q157" s="110">
        <v>1.8760197249519144</v>
      </c>
      <c r="R157" s="85"/>
      <c r="S157" s="110">
        <v>1.6349245223352273</v>
      </c>
      <c r="T157" s="85"/>
      <c r="U157" s="110">
        <v>19.787398883895499</v>
      </c>
      <c r="V157" s="85"/>
      <c r="W157" s="110">
        <v>14.228517045454547</v>
      </c>
      <c r="X157" s="85"/>
      <c r="Y157" s="110">
        <v>61.578947368421048</v>
      </c>
      <c r="Z157" s="85"/>
      <c r="AA157" s="110">
        <v>26.366197183098588</v>
      </c>
      <c r="AB157" s="89"/>
      <c r="AC157" s="89">
        <v>106.7886</v>
      </c>
      <c r="AD157" s="85"/>
      <c r="AE157" s="90">
        <v>0.1246587749599799</v>
      </c>
      <c r="AF157" s="90"/>
      <c r="AG157" s="90">
        <v>0.14746564708217935</v>
      </c>
      <c r="AH157" s="90"/>
      <c r="AI157" s="90">
        <v>9.4808809180006115E-2</v>
      </c>
      <c r="AJ157" s="90"/>
      <c r="AK157" s="90">
        <v>0.11490477307735465</v>
      </c>
      <c r="AL157" s="88"/>
    </row>
    <row r="158" spans="3:38" ht="20.25" customHeight="1">
      <c r="C158" s="7"/>
      <c r="D158" s="77" t="s">
        <v>484</v>
      </c>
      <c r="E158" s="77"/>
      <c r="F158" s="75"/>
      <c r="G158" s="91">
        <v>71.2</v>
      </c>
      <c r="H158" s="83"/>
      <c r="I158" s="84">
        <v>2.4460431654676373E-2</v>
      </c>
      <c r="J158" s="83"/>
      <c r="K158" s="84">
        <v>-5.8574639693243329E-2</v>
      </c>
      <c r="L158" s="85"/>
      <c r="M158" s="92">
        <v>3996.9901400000003</v>
      </c>
      <c r="N158" s="85"/>
      <c r="O158" s="92">
        <v>3767.4281400000009</v>
      </c>
      <c r="P158" s="85"/>
      <c r="Q158" s="87">
        <v>6.4785662242471016</v>
      </c>
      <c r="R158" s="85"/>
      <c r="S158" s="87">
        <v>5.2510775751225065</v>
      </c>
      <c r="T158" s="85"/>
      <c r="U158" s="87">
        <v>29.646146446809123</v>
      </c>
      <c r="V158" s="85"/>
      <c r="W158" s="87">
        <v>23.536540527978254</v>
      </c>
      <c r="X158" s="85"/>
      <c r="Y158" s="110">
        <v>68.099823629108471</v>
      </c>
      <c r="Z158" s="85"/>
      <c r="AA158" s="110">
        <v>48.50572394792993</v>
      </c>
      <c r="AB158" s="93"/>
      <c r="AC158" s="93">
        <v>581.52190000000007</v>
      </c>
      <c r="AD158" s="85"/>
      <c r="AE158" s="90">
        <v>0.24397693969666512</v>
      </c>
      <c r="AF158" s="90"/>
      <c r="AG158" s="90">
        <v>0.23375938206282521</v>
      </c>
      <c r="AH158" s="90"/>
      <c r="AI158" s="90">
        <v>0.21852979225717895</v>
      </c>
      <c r="AJ158" s="90"/>
      <c r="AK158" s="90">
        <v>0.22310320282118218</v>
      </c>
      <c r="AL158" s="88"/>
    </row>
    <row r="159" spans="3:38" ht="20.25" customHeight="1" collapsed="1">
      <c r="C159" s="7"/>
      <c r="D159" s="77" t="s">
        <v>486</v>
      </c>
      <c r="E159" s="77"/>
      <c r="F159" s="75"/>
      <c r="G159" s="91">
        <v>33.06</v>
      </c>
      <c r="H159" s="83"/>
      <c r="I159" s="84">
        <v>6.9556777741831111E-2</v>
      </c>
      <c r="J159" s="83"/>
      <c r="K159" s="84">
        <v>-2.6788342655283976E-2</v>
      </c>
      <c r="L159" s="85"/>
      <c r="M159" s="92">
        <v>1668.9349200000001</v>
      </c>
      <c r="N159" s="85"/>
      <c r="O159" s="92">
        <v>1598.1149200000002</v>
      </c>
      <c r="P159" s="85"/>
      <c r="Q159" s="87">
        <v>8.8244887907233576</v>
      </c>
      <c r="R159" s="85"/>
      <c r="S159" s="87">
        <v>6.3274840121757698</v>
      </c>
      <c r="T159" s="85"/>
      <c r="U159" s="87" t="s">
        <v>462</v>
      </c>
      <c r="V159" s="85"/>
      <c r="W159" s="87" t="s">
        <v>462</v>
      </c>
      <c r="X159" s="85"/>
      <c r="Y159" s="110" t="s">
        <v>462</v>
      </c>
      <c r="Z159" s="85"/>
      <c r="AA159" s="110" t="s">
        <v>462</v>
      </c>
      <c r="AB159" s="93"/>
      <c r="AC159" s="93">
        <v>181.10000000000002</v>
      </c>
      <c r="AD159" s="85"/>
      <c r="AE159" s="90">
        <v>0.51733498667828504</v>
      </c>
      <c r="AF159" s="90"/>
      <c r="AG159" s="90">
        <v>0.39462838210933171</v>
      </c>
      <c r="AH159" s="90"/>
      <c r="AI159" s="90">
        <v>-1.2498509110988403E-3</v>
      </c>
      <c r="AJ159" s="90"/>
      <c r="AK159" s="90">
        <v>3.8223185750168663E-2</v>
      </c>
      <c r="AL159" s="88"/>
    </row>
    <row r="160" spans="3:38" ht="20.25" customHeight="1" collapsed="1">
      <c r="C160" s="7"/>
      <c r="D160" s="77" t="s">
        <v>533</v>
      </c>
      <c r="E160" s="77"/>
      <c r="F160" s="75"/>
      <c r="G160" s="91">
        <v>8.7200000000000006</v>
      </c>
      <c r="H160" s="83"/>
      <c r="I160" s="84">
        <v>1.2775842044134844E-2</v>
      </c>
      <c r="J160" s="83"/>
      <c r="K160" s="84">
        <v>-0.33333333333333331</v>
      </c>
      <c r="L160" s="85"/>
      <c r="M160" s="92">
        <v>284.03483160000008</v>
      </c>
      <c r="N160" s="85"/>
      <c r="O160" s="92">
        <v>269.8558316000001</v>
      </c>
      <c r="P160" s="85"/>
      <c r="Q160" s="87" t="s">
        <v>467</v>
      </c>
      <c r="R160" s="85"/>
      <c r="S160" s="87" t="s">
        <v>467</v>
      </c>
      <c r="T160" s="85"/>
      <c r="U160" s="87" t="s">
        <v>467</v>
      </c>
      <c r="V160" s="85"/>
      <c r="W160" s="87" t="s">
        <v>467</v>
      </c>
      <c r="X160" s="85"/>
      <c r="Y160" s="110" t="s">
        <v>467</v>
      </c>
      <c r="Z160" s="85"/>
      <c r="AA160" s="110" t="s">
        <v>467</v>
      </c>
      <c r="AB160" s="93"/>
      <c r="AC160" s="93" t="s">
        <v>467</v>
      </c>
      <c r="AD160" s="85"/>
      <c r="AE160" s="90" t="s">
        <v>467</v>
      </c>
      <c r="AF160" s="90"/>
      <c r="AG160" s="90" t="s">
        <v>467</v>
      </c>
      <c r="AH160" s="90"/>
      <c r="AI160" s="90" t="s">
        <v>467</v>
      </c>
      <c r="AJ160" s="90"/>
      <c r="AK160" s="90" t="s">
        <v>467</v>
      </c>
      <c r="AL160" s="88"/>
    </row>
    <row r="161" spans="1:38" ht="20.25" customHeight="1" collapsed="1">
      <c r="C161" s="7"/>
      <c r="D161" s="77" t="s">
        <v>502</v>
      </c>
      <c r="E161" s="77"/>
      <c r="F161" s="75"/>
      <c r="G161" s="91">
        <v>96.820000000000007</v>
      </c>
      <c r="H161" s="83"/>
      <c r="I161" s="84">
        <v>8.6467340347953225E-3</v>
      </c>
      <c r="J161" s="83"/>
      <c r="K161" s="84">
        <v>-7.7816934946185357E-2</v>
      </c>
      <c r="L161" s="85"/>
      <c r="M161" s="92">
        <v>2643.3409120000001</v>
      </c>
      <c r="N161" s="85"/>
      <c r="O161" s="92">
        <v>2585.6499120000003</v>
      </c>
      <c r="P161" s="85"/>
      <c r="Q161" s="87">
        <v>6.3159972749108357</v>
      </c>
      <c r="R161" s="85"/>
      <c r="S161" s="87">
        <v>5.1482357279388342</v>
      </c>
      <c r="T161" s="85"/>
      <c r="U161" s="87">
        <v>31.41191642278438</v>
      </c>
      <c r="V161" s="85"/>
      <c r="W161" s="87">
        <v>26.122546810243609</v>
      </c>
      <c r="X161" s="85"/>
      <c r="Y161" s="110">
        <v>70.69733479372033</v>
      </c>
      <c r="Z161" s="85"/>
      <c r="AA161" s="110">
        <v>53.146262004155318</v>
      </c>
      <c r="AB161" s="93"/>
      <c r="AC161" s="93">
        <v>409.3811</v>
      </c>
      <c r="AD161" s="85"/>
      <c r="AE161" s="90">
        <v>0.23208103097499588</v>
      </c>
      <c r="AF161" s="90"/>
      <c r="AG161" s="90">
        <v>0.22682752086014712</v>
      </c>
      <c r="AH161" s="90"/>
      <c r="AI161" s="90">
        <v>0.20107010313861584</v>
      </c>
      <c r="AJ161" s="90"/>
      <c r="AK161" s="90">
        <v>0.19708016087926092</v>
      </c>
      <c r="AL161" s="88"/>
    </row>
    <row r="162" spans="1:38" ht="20.25" customHeight="1" collapsed="1">
      <c r="C162" s="7"/>
      <c r="D162" s="77" t="s">
        <v>478</v>
      </c>
      <c r="E162" s="77"/>
      <c r="F162" s="75"/>
      <c r="G162" s="91">
        <v>23.76</v>
      </c>
      <c r="H162" s="83"/>
      <c r="I162" s="84">
        <v>7.2686230248306893E-2</v>
      </c>
      <c r="J162" s="83"/>
      <c r="K162" s="84">
        <v>0</v>
      </c>
      <c r="L162" s="85"/>
      <c r="M162" s="92">
        <v>744.18804000000011</v>
      </c>
      <c r="N162" s="85"/>
      <c r="O162" s="92">
        <v>549.79204000000016</v>
      </c>
      <c r="P162" s="85"/>
      <c r="Q162" s="87">
        <v>2.6414847877004388</v>
      </c>
      <c r="R162" s="85"/>
      <c r="S162" s="87">
        <v>2.4058551783741211</v>
      </c>
      <c r="T162" s="85"/>
      <c r="U162" s="87">
        <v>10.903883984802567</v>
      </c>
      <c r="V162" s="85"/>
      <c r="W162" s="87">
        <v>9.2129505999061614</v>
      </c>
      <c r="X162" s="85"/>
      <c r="Y162" s="110">
        <v>37.565217391304344</v>
      </c>
      <c r="Z162" s="85"/>
      <c r="AA162" s="110">
        <v>31.263157894736842</v>
      </c>
      <c r="AB162" s="93"/>
      <c r="AC162" s="93">
        <v>208.13750000000002</v>
      </c>
      <c r="AD162" s="85"/>
      <c r="AE162" s="90">
        <v>0.17404756264031329</v>
      </c>
      <c r="AF162" s="90"/>
      <c r="AG162" s="90">
        <v>9.7940063659840204E-2</v>
      </c>
      <c r="AH162" s="90"/>
      <c r="AI162" s="90">
        <v>0.24225173262867095</v>
      </c>
      <c r="AJ162" s="90"/>
      <c r="AK162" s="90">
        <v>0.26113839993873689</v>
      </c>
      <c r="AL162" s="88"/>
    </row>
    <row r="163" spans="1:38" ht="20.25" customHeight="1" collapsed="1">
      <c r="A163" s="137"/>
      <c r="B163" s="137"/>
      <c r="C163" s="7"/>
      <c r="D163" s="77" t="s">
        <v>479</v>
      </c>
      <c r="E163" s="77"/>
      <c r="F163" s="75"/>
      <c r="G163" s="91">
        <v>55.25</v>
      </c>
      <c r="H163" s="83"/>
      <c r="I163" s="84">
        <v>9.5360824742268147E-2</v>
      </c>
      <c r="J163" s="83"/>
      <c r="K163" s="84">
        <v>-2.2123893805309734E-2</v>
      </c>
      <c r="L163" s="85"/>
      <c r="M163" s="92">
        <v>9171.5</v>
      </c>
      <c r="N163" s="85"/>
      <c r="O163" s="92">
        <v>8401.1360000000004</v>
      </c>
      <c r="P163" s="85"/>
      <c r="Q163" s="87" t="s">
        <v>462</v>
      </c>
      <c r="R163" s="85"/>
      <c r="S163" s="87">
        <v>13.376293026034389</v>
      </c>
      <c r="T163" s="85"/>
      <c r="U163" s="87" t="s">
        <v>462</v>
      </c>
      <c r="V163" s="85"/>
      <c r="W163" s="87" t="s">
        <v>462</v>
      </c>
      <c r="X163" s="85"/>
      <c r="Y163" s="110" t="s">
        <v>462</v>
      </c>
      <c r="Z163" s="85"/>
      <c r="AA163" s="110" t="s">
        <v>462</v>
      </c>
      <c r="AB163" s="93"/>
      <c r="AC163" s="93">
        <v>411.76220000000001</v>
      </c>
      <c r="AD163" s="85"/>
      <c r="AE163" s="90" t="s">
        <v>467</v>
      </c>
      <c r="AF163" s="90"/>
      <c r="AG163" s="90">
        <v>0.52530173969344429</v>
      </c>
      <c r="AH163" s="90"/>
      <c r="AI163" s="90">
        <v>-0.29684842367754982</v>
      </c>
      <c r="AJ163" s="90"/>
      <c r="AK163" s="90">
        <v>-0.17643839394097649</v>
      </c>
      <c r="AL163" s="88"/>
    </row>
    <row r="164" spans="1:38" s="30" customFormat="1">
      <c r="C164" s="7"/>
      <c r="D164" s="79"/>
      <c r="E164" s="79"/>
      <c r="F164" s="54"/>
      <c r="G164" s="55"/>
      <c r="H164" s="56"/>
      <c r="I164" s="60"/>
      <c r="J164" s="56"/>
      <c r="K164" s="60"/>
      <c r="L164" s="57"/>
      <c r="M164" s="58"/>
      <c r="N164" s="57"/>
      <c r="O164" s="58"/>
      <c r="P164" s="57"/>
      <c r="Q164" s="59"/>
      <c r="R164" s="57"/>
      <c r="S164" s="59"/>
      <c r="T164" s="57"/>
      <c r="U164" s="59"/>
      <c r="V164" s="57"/>
      <c r="W164" s="59"/>
      <c r="X164" s="57"/>
      <c r="Y164" s="59"/>
      <c r="Z164" s="57"/>
      <c r="AA164" s="59"/>
      <c r="AB164" s="29"/>
      <c r="AC164" s="29"/>
      <c r="AD164" s="57"/>
      <c r="AE164" s="29"/>
      <c r="AF164" s="29"/>
      <c r="AG164" s="29"/>
      <c r="AH164" s="29"/>
      <c r="AI164" s="29"/>
      <c r="AJ164" s="29"/>
      <c r="AK164" s="29"/>
      <c r="AL164" s="28"/>
    </row>
    <row r="165" spans="1:38" s="7" customFormat="1" ht="3" customHeight="1">
      <c r="C165" s="88"/>
      <c r="D165" s="80"/>
      <c r="E165" s="131"/>
      <c r="F165" s="61"/>
      <c r="G165" s="62"/>
      <c r="H165" s="63"/>
      <c r="I165" s="64"/>
      <c r="J165" s="63"/>
      <c r="K165" s="64"/>
      <c r="L165" s="61"/>
      <c r="M165" s="62"/>
      <c r="N165" s="61"/>
      <c r="O165" s="62"/>
      <c r="P165" s="65"/>
      <c r="Q165" s="65"/>
      <c r="R165" s="65"/>
      <c r="S165" s="65"/>
      <c r="T165" s="65"/>
      <c r="U165" s="65"/>
      <c r="V165" s="65"/>
      <c r="W165" s="65"/>
      <c r="X165" s="65"/>
      <c r="Y165" s="65"/>
      <c r="Z165" s="65"/>
      <c r="AA165" s="65"/>
      <c r="AB165" s="34"/>
      <c r="AC165" s="34"/>
      <c r="AD165" s="65"/>
      <c r="AE165" s="35"/>
      <c r="AF165" s="35"/>
      <c r="AG165" s="35"/>
      <c r="AH165" s="35"/>
      <c r="AI165" s="35"/>
      <c r="AJ165" s="35"/>
      <c r="AK165" s="36"/>
      <c r="AL165" s="33"/>
    </row>
    <row r="166" spans="1:38" s="98" customFormat="1" ht="15">
      <c r="C166" s="88"/>
      <c r="D166" s="37" t="s">
        <v>4</v>
      </c>
      <c r="E166" s="132"/>
      <c r="F166" s="32"/>
      <c r="G166" s="100"/>
      <c r="H166" s="32"/>
      <c r="I166" s="100">
        <v>4.0804024012734148E-2</v>
      </c>
      <c r="J166" s="32"/>
      <c r="K166" s="100">
        <v>-0.13541506244518325</v>
      </c>
      <c r="L166" s="32"/>
      <c r="M166" s="106"/>
      <c r="N166" s="107"/>
      <c r="O166" s="106"/>
      <c r="P166" s="32"/>
      <c r="Q166" s="32">
        <v>5.2273113605067296</v>
      </c>
      <c r="R166" s="32"/>
      <c r="S166" s="32">
        <v>5.6906450069968075</v>
      </c>
      <c r="T166" s="32"/>
      <c r="U166" s="32">
        <v>22.937336434572888</v>
      </c>
      <c r="V166" s="32"/>
      <c r="W166" s="32">
        <v>18.275138745895642</v>
      </c>
      <c r="X166" s="32"/>
      <c r="Y166" s="32">
        <v>59.485330795638546</v>
      </c>
      <c r="Z166" s="32"/>
      <c r="AA166" s="32">
        <v>39.820335257480174</v>
      </c>
      <c r="AB166" s="101"/>
      <c r="AC166" s="101"/>
      <c r="AD166" s="32"/>
      <c r="AE166" s="102">
        <v>0.25841985899004782</v>
      </c>
      <c r="AF166" s="102"/>
      <c r="AG166" s="102">
        <v>0.27098712257796131</v>
      </c>
      <c r="AH166" s="102"/>
      <c r="AI166" s="102">
        <v>7.6427027102637199E-2</v>
      </c>
      <c r="AJ166" s="102"/>
      <c r="AK166" s="103">
        <v>0.10966855475428779</v>
      </c>
      <c r="AL166" s="28"/>
    </row>
    <row r="167" spans="1:38" s="98" customFormat="1" ht="15">
      <c r="C167" s="88"/>
      <c r="D167" s="37" t="s">
        <v>5</v>
      </c>
      <c r="E167" s="132"/>
      <c r="F167" s="39"/>
      <c r="G167" s="38"/>
      <c r="H167" s="32"/>
      <c r="I167" s="38">
        <v>2.4460431654676373E-2</v>
      </c>
      <c r="J167" s="32"/>
      <c r="K167" s="38">
        <v>-5.8574639693243329E-2</v>
      </c>
      <c r="L167" s="39"/>
      <c r="M167" s="108"/>
      <c r="N167" s="109"/>
      <c r="O167" s="108"/>
      <c r="P167" s="39"/>
      <c r="Q167" s="39">
        <v>6.3159972749108357</v>
      </c>
      <c r="R167" s="39"/>
      <c r="S167" s="39">
        <v>5.1996566515306704</v>
      </c>
      <c r="T167" s="39"/>
      <c r="U167" s="39">
        <v>24.716772665352309</v>
      </c>
      <c r="V167" s="39"/>
      <c r="W167" s="39">
        <v>18.882528786716399</v>
      </c>
      <c r="X167" s="39"/>
      <c r="Y167" s="39">
        <v>64.839385498764756</v>
      </c>
      <c r="Z167" s="39"/>
      <c r="AA167" s="39">
        <v>39.884440921333386</v>
      </c>
      <c r="AB167" s="101"/>
      <c r="AC167" s="101"/>
      <c r="AD167" s="39"/>
      <c r="AE167" s="104">
        <v>0.23208103097499588</v>
      </c>
      <c r="AF167" s="102"/>
      <c r="AG167" s="104">
        <v>0.23029345146148616</v>
      </c>
      <c r="AH167" s="102"/>
      <c r="AI167" s="104">
        <v>0.14793945615931098</v>
      </c>
      <c r="AJ167" s="102"/>
      <c r="AK167" s="111">
        <v>0.15599246697830779</v>
      </c>
      <c r="AL167" s="28"/>
    </row>
    <row r="168" spans="1:38" s="7" customFormat="1" ht="3" customHeight="1" collapsed="1">
      <c r="C168" s="88"/>
      <c r="D168" s="118"/>
      <c r="E168" s="118"/>
      <c r="F168" s="66"/>
      <c r="G168" s="67"/>
      <c r="H168" s="68"/>
      <c r="I168" s="69"/>
      <c r="J168" s="68"/>
      <c r="K168" s="69"/>
      <c r="L168" s="66"/>
      <c r="M168" s="67"/>
      <c r="N168" s="66"/>
      <c r="O168" s="67"/>
      <c r="P168" s="70"/>
      <c r="Q168" s="70"/>
      <c r="R168" s="70"/>
      <c r="S168" s="70"/>
      <c r="T168" s="70"/>
      <c r="U168" s="70"/>
      <c r="V168" s="70"/>
      <c r="W168" s="70"/>
      <c r="X168" s="70"/>
      <c r="Y168" s="70"/>
      <c r="Z168" s="70"/>
      <c r="AA168" s="70"/>
      <c r="AB168" s="40"/>
      <c r="AC168" s="40"/>
      <c r="AD168" s="70"/>
      <c r="AE168" s="41"/>
      <c r="AF168" s="41"/>
      <c r="AG168" s="41"/>
      <c r="AH168" s="41"/>
      <c r="AI168" s="41"/>
      <c r="AJ168" s="41"/>
      <c r="AK168" s="41"/>
      <c r="AL168" s="33"/>
    </row>
    <row r="169" spans="1:38">
      <c r="AC169" s="25"/>
      <c r="AE169" s="43"/>
      <c r="AF169" s="43"/>
      <c r="AG169" s="43"/>
      <c r="AH169" s="45"/>
      <c r="AI169" s="43"/>
      <c r="AJ169" s="43"/>
      <c r="AK169" s="43"/>
    </row>
    <row r="170" spans="1:38" ht="15" customHeight="1">
      <c r="C170" s="7"/>
      <c r="D170" s="117" t="s">
        <v>30</v>
      </c>
      <c r="E170" s="117"/>
      <c r="F170" s="75"/>
      <c r="G170" s="76"/>
      <c r="H170" s="77"/>
      <c r="I170" s="78"/>
      <c r="J170" s="77"/>
      <c r="K170" s="78"/>
      <c r="L170" s="75"/>
      <c r="M170" s="76"/>
      <c r="N170" s="75"/>
      <c r="O170" s="76"/>
      <c r="P170" s="75"/>
      <c r="Q170" s="76"/>
      <c r="R170" s="75"/>
      <c r="S170" s="76"/>
      <c r="T170" s="75"/>
      <c r="U170" s="76"/>
      <c r="V170" s="75"/>
      <c r="W170" s="76"/>
      <c r="X170" s="75"/>
      <c r="Y170" s="76"/>
      <c r="Z170" s="75"/>
      <c r="AA170" s="76"/>
      <c r="AB170" s="26"/>
      <c r="AC170" s="26"/>
      <c r="AD170" s="75"/>
      <c r="AE170" s="26"/>
      <c r="AF170" s="26"/>
      <c r="AG170" s="26"/>
      <c r="AH170" s="26"/>
      <c r="AI170" s="26"/>
      <c r="AJ170" s="26"/>
      <c r="AK170" s="26"/>
      <c r="AL170" s="25"/>
    </row>
    <row r="171" spans="1:38" ht="20.25" customHeight="1">
      <c r="C171" s="7"/>
      <c r="D171" s="77" t="s">
        <v>534</v>
      </c>
      <c r="E171" s="77"/>
      <c r="F171" s="75"/>
      <c r="G171" s="82">
        <v>8.67</v>
      </c>
      <c r="H171" s="94"/>
      <c r="I171" s="84">
        <v>4.6349942062571259E-3</v>
      </c>
      <c r="J171" s="94"/>
      <c r="K171" s="84">
        <v>-9.2146596858638824E-2</v>
      </c>
      <c r="L171" s="95"/>
      <c r="M171" s="86">
        <v>242.5625871</v>
      </c>
      <c r="N171" s="76"/>
      <c r="O171" s="86">
        <v>184.33758710000001</v>
      </c>
      <c r="P171" s="76"/>
      <c r="Q171" s="110" t="s">
        <v>467</v>
      </c>
      <c r="R171" s="85"/>
      <c r="S171" s="110" t="s">
        <v>467</v>
      </c>
      <c r="T171" s="85"/>
      <c r="U171" s="110" t="s">
        <v>467</v>
      </c>
      <c r="V171" s="85"/>
      <c r="W171" s="110" t="s">
        <v>467</v>
      </c>
      <c r="X171" s="85"/>
      <c r="Y171" s="110">
        <v>16.341597054667449</v>
      </c>
      <c r="Z171" s="85"/>
      <c r="AA171" s="110" t="s">
        <v>467</v>
      </c>
      <c r="AB171" s="89"/>
      <c r="AC171" s="89" t="s">
        <v>467</v>
      </c>
      <c r="AD171" s="85"/>
      <c r="AE171" s="90" t="s">
        <v>467</v>
      </c>
      <c r="AF171" s="90"/>
      <c r="AG171" s="90" t="s">
        <v>467</v>
      </c>
      <c r="AH171" s="90"/>
      <c r="AI171" s="90" t="s">
        <v>467</v>
      </c>
      <c r="AJ171" s="90"/>
      <c r="AK171" s="90" t="s">
        <v>467</v>
      </c>
      <c r="AL171" s="88"/>
    </row>
    <row r="172" spans="1:38" ht="20.25" customHeight="1">
      <c r="C172" s="7"/>
      <c r="D172" s="77" t="s">
        <v>535</v>
      </c>
      <c r="E172" s="77"/>
      <c r="F172" s="75"/>
      <c r="G172" s="91">
        <v>30.740000000000002</v>
      </c>
      <c r="H172" s="83"/>
      <c r="I172" s="84">
        <v>2.432522492502498E-2</v>
      </c>
      <c r="J172" s="83"/>
      <c r="K172" s="84">
        <v>-6.501950585175414E-4</v>
      </c>
      <c r="L172" s="85"/>
      <c r="M172" s="92">
        <v>2963.5911017000003</v>
      </c>
      <c r="N172" s="85"/>
      <c r="O172" s="92">
        <v>2788.3671017000001</v>
      </c>
      <c r="P172" s="85"/>
      <c r="Q172" s="87">
        <v>10.24335831274278</v>
      </c>
      <c r="R172" s="85"/>
      <c r="S172" s="87">
        <v>8.4437864175895925</v>
      </c>
      <c r="T172" s="85"/>
      <c r="U172" s="87">
        <v>38.536202700551208</v>
      </c>
      <c r="V172" s="85"/>
      <c r="W172" s="87">
        <v>25.964383768809597</v>
      </c>
      <c r="X172" s="85"/>
      <c r="Y172" s="110">
        <v>70.630166295670662</v>
      </c>
      <c r="Z172" s="85"/>
      <c r="AA172" s="110">
        <v>43.88142479588857</v>
      </c>
      <c r="AB172" s="93"/>
      <c r="AC172" s="93">
        <v>272.2122</v>
      </c>
      <c r="AD172" s="85"/>
      <c r="AE172" s="90">
        <v>0.23455604234128824</v>
      </c>
      <c r="AF172" s="90"/>
      <c r="AG172" s="90">
        <v>0.21312380561929256</v>
      </c>
      <c r="AH172" s="90"/>
      <c r="AI172" s="90">
        <v>0.26581130456313129</v>
      </c>
      <c r="AJ172" s="90"/>
      <c r="AK172" s="90">
        <v>0.32520650182859007</v>
      </c>
      <c r="AL172" s="88"/>
    </row>
    <row r="173" spans="1:38" ht="20.25" customHeight="1">
      <c r="C173" s="7"/>
      <c r="D173" s="77" t="s">
        <v>488</v>
      </c>
      <c r="E173" s="77"/>
      <c r="F173" s="75"/>
      <c r="G173" s="91">
        <v>9.14</v>
      </c>
      <c r="H173" s="83"/>
      <c r="I173" s="84">
        <v>4.4571428571428706E-2</v>
      </c>
      <c r="J173" s="83"/>
      <c r="K173" s="84">
        <v>-6.3524590163934344E-2</v>
      </c>
      <c r="L173" s="85"/>
      <c r="M173" s="92">
        <v>587.80002249999995</v>
      </c>
      <c r="N173" s="85"/>
      <c r="O173" s="92">
        <v>547.4130224999999</v>
      </c>
      <c r="P173" s="85"/>
      <c r="Q173" s="87">
        <v>4.3605103802610738</v>
      </c>
      <c r="R173" s="85"/>
      <c r="S173" s="87">
        <v>3.882579396292416</v>
      </c>
      <c r="T173" s="85"/>
      <c r="U173" s="87">
        <v>12.887019791015833</v>
      </c>
      <c r="V173" s="85"/>
      <c r="W173" s="87">
        <v>11.090846591955495</v>
      </c>
      <c r="X173" s="85"/>
      <c r="Y173" s="110">
        <v>17.737557123084677</v>
      </c>
      <c r="Z173" s="85"/>
      <c r="AA173" s="110">
        <v>15.521468704541542</v>
      </c>
      <c r="AB173" s="93"/>
      <c r="AC173" s="93">
        <v>125.53875000000001</v>
      </c>
      <c r="AD173" s="85"/>
      <c r="AE173" s="90">
        <v>0.11360607048201321</v>
      </c>
      <c r="AF173" s="90"/>
      <c r="AG173" s="90">
        <v>0.12309625514034495</v>
      </c>
      <c r="AH173" s="90"/>
      <c r="AI173" s="90">
        <v>0.33836452888052498</v>
      </c>
      <c r="AJ173" s="90"/>
      <c r="AK173" s="90">
        <v>0.35007060679286289</v>
      </c>
      <c r="AL173" s="88"/>
    </row>
    <row r="174" spans="1:38" ht="20.25" customHeight="1">
      <c r="C174" s="7"/>
      <c r="D174" s="121" t="s">
        <v>465</v>
      </c>
      <c r="E174" s="121"/>
      <c r="F174" s="75"/>
      <c r="G174" s="91">
        <v>19.02</v>
      </c>
      <c r="H174" s="83"/>
      <c r="I174" s="84">
        <v>3.9912520503007087E-2</v>
      </c>
      <c r="J174" s="83"/>
      <c r="K174" s="84">
        <v>-3.402742508887769E-2</v>
      </c>
      <c r="L174" s="85"/>
      <c r="M174" s="92">
        <v>523.38419950000002</v>
      </c>
      <c r="N174" s="85"/>
      <c r="O174" s="92">
        <v>490.9771995000001</v>
      </c>
      <c r="P174" s="85"/>
      <c r="Q174" s="87">
        <v>6.9211942377465929</v>
      </c>
      <c r="R174" s="85"/>
      <c r="S174" s="87">
        <v>5.6709639342285483</v>
      </c>
      <c r="T174" s="85"/>
      <c r="U174" s="87" t="s">
        <v>462</v>
      </c>
      <c r="V174" s="85"/>
      <c r="W174" s="87" t="s">
        <v>462</v>
      </c>
      <c r="X174" s="85"/>
      <c r="Y174" s="110" t="s">
        <v>462</v>
      </c>
      <c r="Z174" s="85"/>
      <c r="AA174" s="110" t="s">
        <v>462</v>
      </c>
      <c r="AB174" s="93"/>
      <c r="AC174" s="93">
        <v>70.938220000000001</v>
      </c>
      <c r="AD174" s="85"/>
      <c r="AE174" s="90" t="s">
        <v>467</v>
      </c>
      <c r="AF174" s="90"/>
      <c r="AG174" s="90">
        <v>0.22046169187780573</v>
      </c>
      <c r="AH174" s="90"/>
      <c r="AI174" s="90">
        <v>4.4146230339582808E-2</v>
      </c>
      <c r="AJ174" s="90"/>
      <c r="AK174" s="90">
        <v>6.7759199920348706E-2</v>
      </c>
      <c r="AL174" s="88"/>
    </row>
    <row r="175" spans="1:38" ht="20.25" customHeight="1">
      <c r="C175" s="7"/>
      <c r="D175" s="77" t="s">
        <v>536</v>
      </c>
      <c r="E175" s="77"/>
      <c r="F175" s="75"/>
      <c r="G175" s="91">
        <v>18.830000000000002</v>
      </c>
      <c r="H175" s="83"/>
      <c r="I175" s="84">
        <v>2.3926046764546127E-2</v>
      </c>
      <c r="J175" s="83"/>
      <c r="K175" s="84">
        <v>-4.1242362525458182E-2</v>
      </c>
      <c r="L175" s="85"/>
      <c r="M175" s="92">
        <v>436.15891340000007</v>
      </c>
      <c r="N175" s="85"/>
      <c r="O175" s="92">
        <v>394.40202340000008</v>
      </c>
      <c r="P175" s="85"/>
      <c r="Q175" s="87">
        <v>0.52053423564083856</v>
      </c>
      <c r="R175" s="85"/>
      <c r="S175" s="87">
        <v>0.40894937504374362</v>
      </c>
      <c r="T175" s="85"/>
      <c r="U175" s="87">
        <v>9.0745882553250237</v>
      </c>
      <c r="V175" s="85"/>
      <c r="W175" s="87">
        <v>7.2118317208889167</v>
      </c>
      <c r="X175" s="85"/>
      <c r="Y175" s="110">
        <v>21.982768684769663</v>
      </c>
      <c r="Z175" s="85"/>
      <c r="AA175" s="110">
        <v>16.791825065388245</v>
      </c>
      <c r="AB175" s="93"/>
      <c r="AC175" s="93">
        <v>757.68700000000001</v>
      </c>
      <c r="AD175" s="85"/>
      <c r="AE175" s="90">
        <v>0.25702307540442915</v>
      </c>
      <c r="AF175" s="90"/>
      <c r="AG175" s="90">
        <v>0.27285739362032069</v>
      </c>
      <c r="AH175" s="90"/>
      <c r="AI175" s="90">
        <v>5.7361747001070371E-2</v>
      </c>
      <c r="AJ175" s="90"/>
      <c r="AK175" s="90">
        <v>5.6705340733232933E-2</v>
      </c>
      <c r="AL175" s="88"/>
    </row>
    <row r="176" spans="1:38" ht="20.25" customHeight="1">
      <c r="A176" s="134"/>
      <c r="B176" s="134"/>
      <c r="C176" s="7"/>
      <c r="D176" s="121" t="s">
        <v>469</v>
      </c>
      <c r="E176" s="121"/>
      <c r="F176" s="75"/>
      <c r="G176" s="91">
        <v>24.560000000000002</v>
      </c>
      <c r="H176" s="83"/>
      <c r="I176" s="84">
        <v>-2.4370430544272681E-3</v>
      </c>
      <c r="J176" s="83"/>
      <c r="K176" s="84">
        <v>-9.7058823529411781E-2</v>
      </c>
      <c r="L176" s="85"/>
      <c r="M176" s="92">
        <v>904.1825345000002</v>
      </c>
      <c r="N176" s="85"/>
      <c r="O176" s="92">
        <v>928.21553450000022</v>
      </c>
      <c r="P176" s="85"/>
      <c r="Q176" s="87">
        <v>7.2806928739508994</v>
      </c>
      <c r="R176" s="85"/>
      <c r="S176" s="87">
        <v>5.6662253236110143</v>
      </c>
      <c r="T176" s="85"/>
      <c r="U176" s="87">
        <v>20.343036648193433</v>
      </c>
      <c r="V176" s="85"/>
      <c r="W176" s="87">
        <v>15.057991186956061</v>
      </c>
      <c r="X176" s="85"/>
      <c r="Y176" s="110">
        <v>34.672957493156474</v>
      </c>
      <c r="Z176" s="85"/>
      <c r="AA176" s="110">
        <v>26.503587588637565</v>
      </c>
      <c r="AB176" s="93"/>
      <c r="AC176" s="93">
        <v>127.49000000000001</v>
      </c>
      <c r="AD176" s="85"/>
      <c r="AE176" s="90" t="s">
        <v>467</v>
      </c>
      <c r="AF176" s="90"/>
      <c r="AG176" s="90">
        <v>0.2849282296650717</v>
      </c>
      <c r="AH176" s="90"/>
      <c r="AI176" s="90">
        <v>0.35789607028002196</v>
      </c>
      <c r="AJ176" s="90"/>
      <c r="AK176" s="90">
        <v>0.37629357417338405</v>
      </c>
      <c r="AL176" s="88"/>
    </row>
    <row r="177" spans="3:38" ht="20.25" customHeight="1">
      <c r="C177" s="7"/>
      <c r="D177" s="77" t="s">
        <v>537</v>
      </c>
      <c r="E177" s="77"/>
      <c r="F177" s="75"/>
      <c r="G177" s="91">
        <v>62.78</v>
      </c>
      <c r="H177" s="83"/>
      <c r="I177" s="84">
        <v>1.1438698243918077E-2</v>
      </c>
      <c r="J177" s="83"/>
      <c r="K177" s="84">
        <v>-1.7219787100814048E-2</v>
      </c>
      <c r="L177" s="85"/>
      <c r="M177" s="92">
        <v>19043.032810000001</v>
      </c>
      <c r="N177" s="85"/>
      <c r="O177" s="92">
        <v>18864.032810000001</v>
      </c>
      <c r="P177" s="85"/>
      <c r="Q177" s="87">
        <v>4.3442660945866489</v>
      </c>
      <c r="R177" s="85"/>
      <c r="S177" s="87">
        <v>3.9505827874345552</v>
      </c>
      <c r="T177" s="85"/>
      <c r="U177" s="87">
        <v>10.175477492512968</v>
      </c>
      <c r="V177" s="85"/>
      <c r="W177" s="87">
        <v>9.3054804814137349</v>
      </c>
      <c r="X177" s="85"/>
      <c r="Y177" s="110">
        <v>17.53000596433462</v>
      </c>
      <c r="Z177" s="85"/>
      <c r="AA177" s="110">
        <v>15.877524047064037</v>
      </c>
      <c r="AB177" s="93"/>
      <c r="AC177" s="93">
        <v>4342.2830000000004</v>
      </c>
      <c r="AD177" s="85"/>
      <c r="AE177" s="90">
        <v>9.3223313192346557E-2</v>
      </c>
      <c r="AF177" s="90"/>
      <c r="AG177" s="90">
        <v>9.9651957276851721E-2</v>
      </c>
      <c r="AH177" s="90"/>
      <c r="AI177" s="90">
        <v>0.426934863526859</v>
      </c>
      <c r="AJ177" s="90"/>
      <c r="AK177" s="90">
        <v>0.424543664921466</v>
      </c>
      <c r="AL177" s="88"/>
    </row>
    <row r="178" spans="3:38" ht="20.25" customHeight="1">
      <c r="C178" s="7"/>
      <c r="D178" s="77" t="s">
        <v>538</v>
      </c>
      <c r="E178" s="77"/>
      <c r="F178" s="75"/>
      <c r="G178" s="91">
        <v>68.63</v>
      </c>
      <c r="H178" s="83"/>
      <c r="I178" s="84">
        <v>-1.1380005762028356E-2</v>
      </c>
      <c r="J178" s="83"/>
      <c r="K178" s="84">
        <v>-2.1388849279908743E-2</v>
      </c>
      <c r="L178" s="85"/>
      <c r="M178" s="92">
        <v>1346.5892299999998</v>
      </c>
      <c r="N178" s="85"/>
      <c r="O178" s="92">
        <v>1243.5422299999998</v>
      </c>
      <c r="P178" s="85"/>
      <c r="Q178" s="87">
        <v>3.305113196614998</v>
      </c>
      <c r="R178" s="85"/>
      <c r="S178" s="87">
        <v>3.0117952039123179</v>
      </c>
      <c r="T178" s="85"/>
      <c r="U178" s="87">
        <v>11.676617323248681</v>
      </c>
      <c r="V178" s="85"/>
      <c r="W178" s="87">
        <v>10.273684893197785</v>
      </c>
      <c r="X178" s="85"/>
      <c r="Y178" s="110">
        <v>21.581761006289305</v>
      </c>
      <c r="Z178" s="85"/>
      <c r="AA178" s="110">
        <v>19.134761920959466</v>
      </c>
      <c r="AB178" s="93"/>
      <c r="AC178" s="93">
        <v>376.24799999999999</v>
      </c>
      <c r="AD178" s="85"/>
      <c r="AE178" s="90">
        <v>0.14273218467257709</v>
      </c>
      <c r="AF178" s="90"/>
      <c r="AG178" s="90">
        <v>9.7389753566796466E-2</v>
      </c>
      <c r="AH178" s="90"/>
      <c r="AI178" s="90">
        <v>0.28305399630031258</v>
      </c>
      <c r="AJ178" s="90"/>
      <c r="AK178" s="90">
        <v>0.2931562759829659</v>
      </c>
      <c r="AL178" s="88"/>
    </row>
    <row r="179" spans="3:38" ht="20.25" customHeight="1">
      <c r="C179" s="7"/>
      <c r="D179" s="77" t="s">
        <v>539</v>
      </c>
      <c r="E179" s="77"/>
      <c r="F179" s="75"/>
      <c r="G179" s="91">
        <v>26.45</v>
      </c>
      <c r="H179" s="83"/>
      <c r="I179" s="84">
        <v>2.6387272021730634E-2</v>
      </c>
      <c r="J179" s="83"/>
      <c r="K179" s="84">
        <v>-1.6362960208255905E-2</v>
      </c>
      <c r="L179" s="85"/>
      <c r="M179" s="92">
        <v>728.67104999999992</v>
      </c>
      <c r="N179" s="85"/>
      <c r="O179" s="92">
        <v>645.11304999999993</v>
      </c>
      <c r="P179" s="85"/>
      <c r="Q179" s="87">
        <v>5.47676010900663</v>
      </c>
      <c r="R179" s="85"/>
      <c r="S179" s="87">
        <v>4.4748336451294932</v>
      </c>
      <c r="T179" s="85"/>
      <c r="U179" s="87">
        <v>25.139580106191236</v>
      </c>
      <c r="V179" s="85"/>
      <c r="W179" s="87">
        <v>24.907522413807076</v>
      </c>
      <c r="X179" s="85"/>
      <c r="Y179" s="110">
        <v>52.246913580246904</v>
      </c>
      <c r="Z179" s="85"/>
      <c r="AA179" s="110">
        <v>45.603448275862071</v>
      </c>
      <c r="AB179" s="93"/>
      <c r="AC179" s="93">
        <v>117.791</v>
      </c>
      <c r="AD179" s="85"/>
      <c r="AE179" s="90">
        <v>0.21887643704922444</v>
      </c>
      <c r="AF179" s="90"/>
      <c r="AG179" s="90">
        <v>0.22390250528478428</v>
      </c>
      <c r="AH179" s="90"/>
      <c r="AI179" s="90">
        <v>0.21785408053246855</v>
      </c>
      <c r="AJ179" s="90"/>
      <c r="AK179" s="90">
        <v>0.17965791903288392</v>
      </c>
      <c r="AL179" s="88"/>
    </row>
    <row r="180" spans="3:38" ht="20.25" customHeight="1">
      <c r="C180" s="7"/>
      <c r="D180" s="77" t="s">
        <v>540</v>
      </c>
      <c r="E180" s="77"/>
      <c r="F180" s="75"/>
      <c r="G180" s="91">
        <v>5.2362380000000002</v>
      </c>
      <c r="H180" s="83"/>
      <c r="I180" s="84">
        <v>-1.7447701696156059E-3</v>
      </c>
      <c r="J180" s="83"/>
      <c r="K180" s="84">
        <v>-2.5789905029996157E-2</v>
      </c>
      <c r="L180" s="85"/>
      <c r="M180" s="92">
        <v>6267.282590455181</v>
      </c>
      <c r="N180" s="85"/>
      <c r="O180" s="92">
        <v>6501.8654204551804</v>
      </c>
      <c r="P180" s="85"/>
      <c r="Q180" s="87">
        <v>2.9533005567669002</v>
      </c>
      <c r="R180" s="85"/>
      <c r="S180" s="87">
        <v>3.0350099615248651</v>
      </c>
      <c r="T180" s="85"/>
      <c r="U180" s="87">
        <v>10.443265601344548</v>
      </c>
      <c r="V180" s="85"/>
      <c r="W180" s="87">
        <v>10.004724599645289</v>
      </c>
      <c r="X180" s="85"/>
      <c r="Y180" s="110">
        <v>15.294837233933485</v>
      </c>
      <c r="Z180" s="85"/>
      <c r="AA180" s="110">
        <v>14.109361442991178</v>
      </c>
      <c r="AB180" s="93"/>
      <c r="AC180" s="93">
        <v>2201.5590000000002</v>
      </c>
      <c r="AD180" s="85"/>
      <c r="AE180" s="90">
        <v>6.1360568486414468E-2</v>
      </c>
      <c r="AF180" s="90"/>
      <c r="AG180" s="90">
        <v>-2.6922285525847856E-2</v>
      </c>
      <c r="AH180" s="90"/>
      <c r="AI180" s="90">
        <v>0.28279473772903652</v>
      </c>
      <c r="AJ180" s="90"/>
      <c r="AK180" s="90">
        <v>0.30335767179762946</v>
      </c>
      <c r="AL180" s="88"/>
    </row>
    <row r="181" spans="3:38" ht="20.25" customHeight="1">
      <c r="C181" s="7"/>
      <c r="D181" s="77" t="s">
        <v>498</v>
      </c>
      <c r="E181" s="77"/>
      <c r="F181" s="75"/>
      <c r="G181" s="91">
        <v>18.7</v>
      </c>
      <c r="H181" s="83"/>
      <c r="I181" s="84">
        <v>1.8518518518518601E-2</v>
      </c>
      <c r="J181" s="83"/>
      <c r="K181" s="84">
        <v>0</v>
      </c>
      <c r="L181" s="85"/>
      <c r="M181" s="92">
        <v>417.3279</v>
      </c>
      <c r="N181" s="85"/>
      <c r="O181" s="92">
        <v>371.9819</v>
      </c>
      <c r="P181" s="85"/>
      <c r="Q181" s="87">
        <v>5.596658391634695</v>
      </c>
      <c r="R181" s="85"/>
      <c r="S181" s="87">
        <v>4.0509047079574847</v>
      </c>
      <c r="T181" s="85"/>
      <c r="U181" s="87">
        <v>20.750195100372796</v>
      </c>
      <c r="V181" s="85"/>
      <c r="W181" s="87">
        <v>15.151549341669806</v>
      </c>
      <c r="X181" s="85"/>
      <c r="Y181" s="110">
        <v>50.711864406779654</v>
      </c>
      <c r="Z181" s="85"/>
      <c r="AA181" s="110">
        <v>36.060635862784459</v>
      </c>
      <c r="AB181" s="93"/>
      <c r="AC181" s="93">
        <v>66.465000000000003</v>
      </c>
      <c r="AD181" s="85"/>
      <c r="AE181" s="90">
        <v>0.2437778359968561</v>
      </c>
      <c r="AF181" s="90"/>
      <c r="AG181" s="90">
        <v>0.3815823365681188</v>
      </c>
      <c r="AH181" s="90"/>
      <c r="AI181" s="90">
        <v>0.26971594072068006</v>
      </c>
      <c r="AJ181" s="90"/>
      <c r="AK181" s="90">
        <v>0.26735910741594476</v>
      </c>
      <c r="AL181" s="88"/>
    </row>
    <row r="182" spans="3:38" ht="20.25" customHeight="1">
      <c r="C182" s="7"/>
      <c r="D182" s="77" t="s">
        <v>499</v>
      </c>
      <c r="E182" s="77"/>
      <c r="F182" s="75"/>
      <c r="G182" s="91">
        <v>37.5</v>
      </c>
      <c r="H182" s="83"/>
      <c r="I182" s="84">
        <v>0</v>
      </c>
      <c r="J182" s="83"/>
      <c r="K182" s="84">
        <v>-7.1782178217821915E-2</v>
      </c>
      <c r="L182" s="85"/>
      <c r="M182" s="92">
        <v>555.48750000000007</v>
      </c>
      <c r="N182" s="85"/>
      <c r="O182" s="92">
        <v>489.43750000000006</v>
      </c>
      <c r="P182" s="85"/>
      <c r="Q182" s="87">
        <v>6.3475929240266655</v>
      </c>
      <c r="R182" s="85"/>
      <c r="S182" s="87">
        <v>4.9784323452468522</v>
      </c>
      <c r="T182" s="85"/>
      <c r="U182" s="87">
        <v>39.047896306179709</v>
      </c>
      <c r="V182" s="85"/>
      <c r="W182" s="87">
        <v>28.302636905106116</v>
      </c>
      <c r="X182" s="85"/>
      <c r="Y182" s="110">
        <v>74.812967581047374</v>
      </c>
      <c r="Z182" s="85"/>
      <c r="AA182" s="110">
        <v>56.137724550898199</v>
      </c>
      <c r="AB182" s="93"/>
      <c r="AC182" s="93">
        <v>77.105999999999995</v>
      </c>
      <c r="AD182" s="85"/>
      <c r="AE182" s="90">
        <v>0.3301247218340837</v>
      </c>
      <c r="AF182" s="90"/>
      <c r="AG182" s="90">
        <v>0.27501841620626166</v>
      </c>
      <c r="AH182" s="90"/>
      <c r="AI182" s="90">
        <v>0.16255915233574561</v>
      </c>
      <c r="AJ182" s="90"/>
      <c r="AK182" s="90">
        <v>0.17589994748329213</v>
      </c>
      <c r="AL182" s="88"/>
    </row>
    <row r="183" spans="3:38" s="30" customFormat="1">
      <c r="C183" s="7"/>
      <c r="D183" s="79"/>
      <c r="E183" s="79"/>
      <c r="F183" s="54"/>
      <c r="G183" s="55"/>
      <c r="H183" s="56"/>
      <c r="I183" s="60"/>
      <c r="J183" s="56"/>
      <c r="K183" s="60"/>
      <c r="L183" s="57"/>
      <c r="M183" s="58"/>
      <c r="N183" s="57"/>
      <c r="O183" s="58"/>
      <c r="P183" s="57"/>
      <c r="Q183" s="59"/>
      <c r="R183" s="57"/>
      <c r="S183" s="59"/>
      <c r="T183" s="57"/>
      <c r="U183" s="59"/>
      <c r="V183" s="57"/>
      <c r="W183" s="59"/>
      <c r="X183" s="57"/>
      <c r="Y183" s="59"/>
      <c r="Z183" s="57"/>
      <c r="AA183" s="59"/>
      <c r="AB183" s="29"/>
      <c r="AC183" s="29"/>
      <c r="AD183" s="57"/>
      <c r="AE183" s="29"/>
      <c r="AF183" s="29"/>
      <c r="AG183" s="29"/>
      <c r="AH183" s="29"/>
      <c r="AI183" s="29"/>
      <c r="AJ183" s="29"/>
      <c r="AK183" s="29"/>
      <c r="AL183" s="28"/>
    </row>
    <row r="184" spans="3:38" s="7" customFormat="1" ht="3" customHeight="1">
      <c r="C184" s="88"/>
      <c r="D184" s="80"/>
      <c r="E184" s="131"/>
      <c r="F184" s="61"/>
      <c r="G184" s="62"/>
      <c r="H184" s="63"/>
      <c r="I184" s="64"/>
      <c r="J184" s="63"/>
      <c r="K184" s="64"/>
      <c r="L184" s="61"/>
      <c r="M184" s="62"/>
      <c r="N184" s="61"/>
      <c r="O184" s="62"/>
      <c r="P184" s="65"/>
      <c r="Q184" s="65"/>
      <c r="R184" s="65"/>
      <c r="S184" s="65"/>
      <c r="T184" s="65"/>
      <c r="U184" s="65"/>
      <c r="V184" s="65"/>
      <c r="W184" s="65"/>
      <c r="X184" s="65"/>
      <c r="Y184" s="65"/>
      <c r="Z184" s="65"/>
      <c r="AA184" s="65"/>
      <c r="AB184" s="34"/>
      <c r="AC184" s="34"/>
      <c r="AD184" s="65"/>
      <c r="AE184" s="35"/>
      <c r="AF184" s="35"/>
      <c r="AG184" s="35"/>
      <c r="AH184" s="35"/>
      <c r="AI184" s="35"/>
      <c r="AJ184" s="35"/>
      <c r="AK184" s="36"/>
      <c r="AL184" s="33"/>
    </row>
    <row r="185" spans="3:38" s="98" customFormat="1" ht="15">
      <c r="C185" s="88"/>
      <c r="D185" s="37" t="s">
        <v>4</v>
      </c>
      <c r="E185" s="132"/>
      <c r="F185" s="32"/>
      <c r="G185" s="100"/>
      <c r="H185" s="32"/>
      <c r="I185" s="100">
        <v>1.4846073730696676E-2</v>
      </c>
      <c r="J185" s="32"/>
      <c r="K185" s="100">
        <v>-4.0099472755136263E-2</v>
      </c>
      <c r="L185" s="32"/>
      <c r="M185" s="106"/>
      <c r="N185" s="107"/>
      <c r="O185" s="106"/>
      <c r="P185" s="32"/>
      <c r="Q185" s="32">
        <v>5.2136346648162473</v>
      </c>
      <c r="R185" s="32"/>
      <c r="S185" s="32">
        <v>4.3249148270882625</v>
      </c>
      <c r="T185" s="32"/>
      <c r="U185" s="32">
        <v>19.807387932493544</v>
      </c>
      <c r="V185" s="32"/>
      <c r="W185" s="32">
        <v>15.727065190344984</v>
      </c>
      <c r="X185" s="32"/>
      <c r="Y185" s="32">
        <v>35.776672402180019</v>
      </c>
      <c r="Z185" s="32"/>
      <c r="AA185" s="32">
        <v>28.962176225501537</v>
      </c>
      <c r="AB185" s="101"/>
      <c r="AC185" s="101"/>
      <c r="AD185" s="32"/>
      <c r="AE185" s="102">
        <v>0.188364472162137</v>
      </c>
      <c r="AF185" s="102"/>
      <c r="AG185" s="102">
        <v>0.19682636902725462</v>
      </c>
      <c r="AH185" s="102"/>
      <c r="AI185" s="102">
        <v>0.24604478656449394</v>
      </c>
      <c r="AJ185" s="102"/>
      <c r="AK185" s="103">
        <v>0.25636452818932737</v>
      </c>
      <c r="AL185" s="28"/>
    </row>
    <row r="186" spans="3:38" s="98" customFormat="1" ht="15">
      <c r="C186" s="88"/>
      <c r="D186" s="37" t="s">
        <v>5</v>
      </c>
      <c r="E186" s="132"/>
      <c r="F186" s="39"/>
      <c r="G186" s="38"/>
      <c r="H186" s="32"/>
      <c r="I186" s="38">
        <v>1.4978608381218339E-2</v>
      </c>
      <c r="J186" s="32"/>
      <c r="K186" s="38">
        <v>-2.9908665059436922E-2</v>
      </c>
      <c r="L186" s="39"/>
      <c r="M186" s="108"/>
      <c r="N186" s="109"/>
      <c r="O186" s="108"/>
      <c r="P186" s="39"/>
      <c r="Q186" s="39">
        <v>5.47676010900663</v>
      </c>
      <c r="R186" s="39"/>
      <c r="S186" s="39">
        <v>4.0509047079574847</v>
      </c>
      <c r="T186" s="39"/>
      <c r="U186" s="39">
        <v>16.615028219604632</v>
      </c>
      <c r="V186" s="39"/>
      <c r="W186" s="39">
        <v>13.074418889455778</v>
      </c>
      <c r="X186" s="39"/>
      <c r="Y186" s="39">
        <v>21.982768684769663</v>
      </c>
      <c r="Z186" s="39"/>
      <c r="AA186" s="39">
        <v>22.819174754798517</v>
      </c>
      <c r="AB186" s="101"/>
      <c r="AC186" s="101"/>
      <c r="AD186" s="39"/>
      <c r="AE186" s="104">
        <v>0.21887643704922444</v>
      </c>
      <c r="AF186" s="102"/>
      <c r="AG186" s="104">
        <v>0.22046169187780573</v>
      </c>
      <c r="AH186" s="102"/>
      <c r="AI186" s="104">
        <v>0.26971594072068006</v>
      </c>
      <c r="AJ186" s="102"/>
      <c r="AK186" s="111">
        <v>0.2931562759829659</v>
      </c>
      <c r="AL186" s="28"/>
    </row>
    <row r="187" spans="3:38" s="7" customFormat="1" ht="3" customHeight="1">
      <c r="C187" s="88"/>
      <c r="D187" s="118"/>
      <c r="E187" s="118"/>
      <c r="F187" s="66"/>
      <c r="G187" s="67"/>
      <c r="H187" s="68"/>
      <c r="I187" s="69"/>
      <c r="J187" s="68"/>
      <c r="K187" s="69"/>
      <c r="L187" s="66"/>
      <c r="M187" s="67"/>
      <c r="N187" s="66"/>
      <c r="O187" s="67"/>
      <c r="P187" s="70"/>
      <c r="Q187" s="70"/>
      <c r="R187" s="70"/>
      <c r="S187" s="70"/>
      <c r="T187" s="70"/>
      <c r="U187" s="70"/>
      <c r="V187" s="70"/>
      <c r="W187" s="70"/>
      <c r="X187" s="70"/>
      <c r="Y187" s="70"/>
      <c r="Z187" s="70"/>
      <c r="AA187" s="70"/>
      <c r="AB187" s="40"/>
      <c r="AC187" s="40"/>
      <c r="AD187" s="70"/>
      <c r="AE187" s="41"/>
      <c r="AF187" s="41"/>
      <c r="AG187" s="41"/>
      <c r="AH187" s="41"/>
      <c r="AI187" s="41"/>
      <c r="AJ187" s="41"/>
      <c r="AK187" s="41"/>
      <c r="AL187" s="33"/>
    </row>
    <row r="188" spans="3:38">
      <c r="AB188" s="27"/>
      <c r="AC188" s="42"/>
      <c r="AE188" s="43"/>
      <c r="AF188" s="43"/>
      <c r="AG188" s="43"/>
      <c r="AH188" s="43"/>
      <c r="AI188" s="43"/>
      <c r="AJ188" s="43"/>
      <c r="AK188" s="43"/>
    </row>
    <row r="189" spans="3:38" ht="15" customHeight="1">
      <c r="C189" s="7"/>
      <c r="D189" s="117" t="s">
        <v>19</v>
      </c>
      <c r="E189" s="117"/>
      <c r="F189" s="75"/>
      <c r="G189" s="76"/>
      <c r="H189" s="77"/>
      <c r="I189" s="78"/>
      <c r="J189" s="77"/>
      <c r="K189" s="78"/>
      <c r="L189" s="75"/>
      <c r="M189" s="76"/>
      <c r="N189" s="75"/>
      <c r="O189" s="76"/>
      <c r="P189" s="75"/>
      <c r="Q189" s="76"/>
      <c r="R189" s="75"/>
      <c r="S189" s="76"/>
      <c r="T189" s="75"/>
      <c r="U189" s="76"/>
      <c r="V189" s="75"/>
      <c r="W189" s="76"/>
      <c r="X189" s="75"/>
      <c r="Y189" s="76"/>
      <c r="Z189" s="75"/>
      <c r="AA189" s="76"/>
      <c r="AB189" s="26"/>
      <c r="AC189" s="26"/>
      <c r="AD189" s="75"/>
      <c r="AE189" s="26"/>
      <c r="AF189" s="26"/>
      <c r="AG189" s="26"/>
      <c r="AH189" s="26"/>
      <c r="AI189" s="26"/>
      <c r="AJ189" s="26"/>
      <c r="AK189" s="26"/>
      <c r="AL189" s="25"/>
    </row>
    <row r="190" spans="3:38" ht="20.25" customHeight="1">
      <c r="C190" s="7"/>
      <c r="D190" s="77" t="s">
        <v>541</v>
      </c>
      <c r="E190" s="77"/>
      <c r="F190" s="75"/>
      <c r="G190" s="82">
        <v>5.73</v>
      </c>
      <c r="H190" s="94"/>
      <c r="I190" s="84">
        <v>-2.2184300341296925E-2</v>
      </c>
      <c r="J190" s="94"/>
      <c r="K190" s="84">
        <v>-0.10328638497652584</v>
      </c>
      <c r="L190" s="95"/>
      <c r="M190" s="86">
        <v>2591.3715600000005</v>
      </c>
      <c r="N190" s="76"/>
      <c r="O190" s="86">
        <v>2807.3935600000004</v>
      </c>
      <c r="P190" s="76"/>
      <c r="Q190" s="110">
        <v>1.2459556764697399</v>
      </c>
      <c r="R190" s="85"/>
      <c r="S190" s="110">
        <v>1.20189191595899</v>
      </c>
      <c r="T190" s="85"/>
      <c r="U190" s="110">
        <v>4.6181512810735645</v>
      </c>
      <c r="V190" s="85"/>
      <c r="W190" s="110">
        <v>4.5330917099809307</v>
      </c>
      <c r="X190" s="85"/>
      <c r="Y190" s="110">
        <v>8.2798646263808635</v>
      </c>
      <c r="Z190" s="85"/>
      <c r="AA190" s="110">
        <v>8.3744113066536983</v>
      </c>
      <c r="AB190" s="89"/>
      <c r="AC190" s="89">
        <v>2253.2049999999999</v>
      </c>
      <c r="AD190" s="85"/>
      <c r="AE190" s="90">
        <v>4.241980389671296E-2</v>
      </c>
      <c r="AF190" s="90"/>
      <c r="AG190" s="90">
        <v>3.6661999241081045E-2</v>
      </c>
      <c r="AH190" s="90"/>
      <c r="AI190" s="90">
        <v>0.26979533597697508</v>
      </c>
      <c r="AJ190" s="90"/>
      <c r="AK190" s="90">
        <v>0.2651373483824897</v>
      </c>
      <c r="AL190" s="88"/>
    </row>
    <row r="191" spans="3:38" ht="20.25" customHeight="1">
      <c r="C191" s="7"/>
      <c r="D191" s="77" t="s">
        <v>542</v>
      </c>
      <c r="E191" s="77"/>
      <c r="F191" s="75"/>
      <c r="G191" s="91">
        <v>75.48</v>
      </c>
      <c r="H191" s="83"/>
      <c r="I191" s="84">
        <v>-1.178318931657496E-2</v>
      </c>
      <c r="J191" s="83"/>
      <c r="K191" s="84">
        <v>-4.4798785117691628E-2</v>
      </c>
      <c r="L191" s="85"/>
      <c r="M191" s="92">
        <v>3858.6720800000003</v>
      </c>
      <c r="N191" s="85"/>
      <c r="O191" s="92">
        <v>3461.4260800000002</v>
      </c>
      <c r="P191" s="85"/>
      <c r="Q191" s="87">
        <v>7.3529372228649263</v>
      </c>
      <c r="R191" s="85"/>
      <c r="S191" s="87">
        <v>6.3215397163345939</v>
      </c>
      <c r="T191" s="85"/>
      <c r="U191" s="87">
        <v>27.130678292415155</v>
      </c>
      <c r="V191" s="85"/>
      <c r="W191" s="87">
        <v>22.700495794924528</v>
      </c>
      <c r="X191" s="85"/>
      <c r="Y191" s="110">
        <v>49.965577503574643</v>
      </c>
      <c r="Z191" s="85"/>
      <c r="AA191" s="110">
        <v>44.475477501524651</v>
      </c>
      <c r="AB191" s="93"/>
      <c r="AC191" s="93">
        <v>470.75420000000003</v>
      </c>
      <c r="AD191" s="85"/>
      <c r="AE191" s="90">
        <v>0.22863948085192565</v>
      </c>
      <c r="AF191" s="90"/>
      <c r="AG191" s="90">
        <v>0.16315605893691432</v>
      </c>
      <c r="AH191" s="90"/>
      <c r="AI191" s="90">
        <v>0.27101929202118641</v>
      </c>
      <c r="AJ191" s="90"/>
      <c r="AK191" s="90">
        <v>0.27847584358699295</v>
      </c>
      <c r="AL191" s="88"/>
    </row>
    <row r="192" spans="3:38" ht="20.25" customHeight="1">
      <c r="C192" s="7"/>
      <c r="D192" s="77" t="s">
        <v>543</v>
      </c>
      <c r="E192" s="77"/>
      <c r="F192" s="75"/>
      <c r="G192" s="91">
        <v>23.44</v>
      </c>
      <c r="H192" s="83"/>
      <c r="I192" s="84">
        <v>-2.3333333333333317E-2</v>
      </c>
      <c r="J192" s="83"/>
      <c r="K192" s="84">
        <v>-0.21552878179384197</v>
      </c>
      <c r="L192" s="85"/>
      <c r="M192" s="92">
        <v>49387.11896</v>
      </c>
      <c r="N192" s="85"/>
      <c r="O192" s="92">
        <v>46096.792959999999</v>
      </c>
      <c r="P192" s="85"/>
      <c r="Q192" s="87">
        <v>2.1229163328559122</v>
      </c>
      <c r="R192" s="85"/>
      <c r="S192" s="87">
        <v>1.9617910551425055</v>
      </c>
      <c r="T192" s="85"/>
      <c r="U192" s="87">
        <v>6.0843137274571051</v>
      </c>
      <c r="V192" s="85"/>
      <c r="W192" s="87">
        <v>6.0175037944893841</v>
      </c>
      <c r="X192" s="85"/>
      <c r="Y192" s="110">
        <v>12.589932887708434</v>
      </c>
      <c r="Z192" s="85"/>
      <c r="AA192" s="110">
        <v>11.312954249621495</v>
      </c>
      <c r="AB192" s="93"/>
      <c r="AC192" s="93">
        <v>21713.9</v>
      </c>
      <c r="AD192" s="85"/>
      <c r="AE192" s="90">
        <v>8.5288016993627425E-2</v>
      </c>
      <c r="AF192" s="90"/>
      <c r="AG192" s="90">
        <v>8.2131722076642211E-2</v>
      </c>
      <c r="AH192" s="90"/>
      <c r="AI192" s="90">
        <v>0.34891631627667069</v>
      </c>
      <c r="AJ192" s="90"/>
      <c r="AK192" s="90">
        <v>0.32601409523647396</v>
      </c>
      <c r="AL192" s="88"/>
    </row>
    <row r="193" spans="3:38" ht="20.25" customHeight="1">
      <c r="C193" s="7"/>
      <c r="D193" s="77" t="s">
        <v>544</v>
      </c>
      <c r="E193" s="77"/>
      <c r="F193" s="75"/>
      <c r="G193" s="91">
        <v>2.64</v>
      </c>
      <c r="H193" s="83"/>
      <c r="I193" s="84">
        <v>1.1494252873563315E-2</v>
      </c>
      <c r="J193" s="83"/>
      <c r="K193" s="84">
        <v>-0.30526315789473685</v>
      </c>
      <c r="L193" s="85"/>
      <c r="M193" s="92">
        <v>125.52672000000001</v>
      </c>
      <c r="N193" s="85"/>
      <c r="O193" s="92">
        <v>100.17061000000001</v>
      </c>
      <c r="P193" s="85"/>
      <c r="Q193" s="87">
        <v>1.3756486809398905</v>
      </c>
      <c r="R193" s="85"/>
      <c r="S193" s="87">
        <v>1.2173913201997983</v>
      </c>
      <c r="T193" s="85"/>
      <c r="U193" s="87" t="s">
        <v>467</v>
      </c>
      <c r="V193" s="85"/>
      <c r="W193" s="87" t="s">
        <v>467</v>
      </c>
      <c r="X193" s="85"/>
      <c r="Y193" s="110" t="s">
        <v>462</v>
      </c>
      <c r="Z193" s="85"/>
      <c r="AA193" s="110" t="s">
        <v>467</v>
      </c>
      <c r="AB193" s="93"/>
      <c r="AC193" s="93">
        <v>72.817000000000007</v>
      </c>
      <c r="AD193" s="85"/>
      <c r="AE193" s="90">
        <v>-0.12131684819465527</v>
      </c>
      <c r="AF193" s="90"/>
      <c r="AG193" s="90">
        <v>0.1299971160580633</v>
      </c>
      <c r="AH193" s="90"/>
      <c r="AI193" s="90" t="s">
        <v>467</v>
      </c>
      <c r="AJ193" s="90"/>
      <c r="AK193" s="90" t="s">
        <v>467</v>
      </c>
      <c r="AL193" s="88"/>
    </row>
    <row r="194" spans="3:38" ht="20.25" customHeight="1">
      <c r="C194" s="7"/>
      <c r="D194" s="77" t="s">
        <v>545</v>
      </c>
      <c r="E194" s="77"/>
      <c r="F194" s="75"/>
      <c r="G194" s="91">
        <v>34.380000000000003</v>
      </c>
      <c r="H194" s="83"/>
      <c r="I194" s="84">
        <v>-5.9370725034199712E-2</v>
      </c>
      <c r="J194" s="83"/>
      <c r="K194" s="84">
        <v>-0.25793222533995241</v>
      </c>
      <c r="L194" s="85"/>
      <c r="M194" s="92">
        <v>12408.440482000002</v>
      </c>
      <c r="N194" s="85"/>
      <c r="O194" s="92">
        <v>7922.1404820000025</v>
      </c>
      <c r="P194" s="85"/>
      <c r="Q194" s="87">
        <v>1.2499440646538753</v>
      </c>
      <c r="R194" s="85"/>
      <c r="S194" s="87">
        <v>1.1757553050527794</v>
      </c>
      <c r="T194" s="85"/>
      <c r="U194" s="87">
        <v>6.1898105757781297</v>
      </c>
      <c r="V194" s="85"/>
      <c r="W194" s="87">
        <v>5.9084868157758743</v>
      </c>
      <c r="X194" s="85"/>
      <c r="Y194" s="110">
        <v>14.033603909489379</v>
      </c>
      <c r="Z194" s="85"/>
      <c r="AA194" s="110">
        <v>12.603965299868426</v>
      </c>
      <c r="AB194" s="93"/>
      <c r="AC194" s="93">
        <v>6337.9960000000001</v>
      </c>
      <c r="AD194" s="85"/>
      <c r="AE194" s="90">
        <v>8.2189788001311381E-2</v>
      </c>
      <c r="AF194" s="90"/>
      <c r="AG194" s="90">
        <v>6.3098809150400337E-2</v>
      </c>
      <c r="AH194" s="90"/>
      <c r="AI194" s="90">
        <v>0.20193575382502607</v>
      </c>
      <c r="AJ194" s="90"/>
      <c r="AK194" s="90">
        <v>0.19899431812447646</v>
      </c>
      <c r="AL194" s="88"/>
    </row>
    <row r="195" spans="3:38" s="30" customFormat="1">
      <c r="C195" s="7"/>
      <c r="D195" s="79"/>
      <c r="E195" s="79"/>
      <c r="F195" s="54"/>
      <c r="G195" s="55"/>
      <c r="H195" s="56"/>
      <c r="I195" s="60"/>
      <c r="J195" s="56"/>
      <c r="K195" s="60"/>
      <c r="L195" s="57"/>
      <c r="M195" s="58"/>
      <c r="N195" s="57"/>
      <c r="O195" s="58"/>
      <c r="P195" s="57"/>
      <c r="Q195" s="59"/>
      <c r="R195" s="57"/>
      <c r="S195" s="59"/>
      <c r="T195" s="57"/>
      <c r="U195" s="59"/>
      <c r="V195" s="57"/>
      <c r="W195" s="59"/>
      <c r="X195" s="57"/>
      <c r="Y195" s="59"/>
      <c r="Z195" s="57"/>
      <c r="AA195" s="59"/>
      <c r="AB195" s="29"/>
      <c r="AC195" s="29"/>
      <c r="AD195" s="57"/>
      <c r="AE195" s="29"/>
      <c r="AF195" s="29"/>
      <c r="AG195" s="29"/>
      <c r="AH195" s="29"/>
      <c r="AI195" s="29"/>
      <c r="AJ195" s="29"/>
      <c r="AK195" s="29"/>
      <c r="AL195" s="28"/>
    </row>
    <row r="196" spans="3:38" s="7" customFormat="1" ht="3" customHeight="1">
      <c r="C196" s="88"/>
      <c r="D196" s="80"/>
      <c r="E196" s="131"/>
      <c r="F196" s="61"/>
      <c r="G196" s="62"/>
      <c r="H196" s="63"/>
      <c r="I196" s="64"/>
      <c r="J196" s="63"/>
      <c r="K196" s="64"/>
      <c r="L196" s="61"/>
      <c r="M196" s="62"/>
      <c r="N196" s="61"/>
      <c r="O196" s="62"/>
      <c r="P196" s="65"/>
      <c r="Q196" s="65"/>
      <c r="R196" s="65"/>
      <c r="S196" s="65"/>
      <c r="T196" s="65"/>
      <c r="U196" s="65"/>
      <c r="V196" s="65"/>
      <c r="W196" s="65"/>
      <c r="X196" s="65"/>
      <c r="Y196" s="65"/>
      <c r="Z196" s="65"/>
      <c r="AA196" s="65"/>
      <c r="AB196" s="34"/>
      <c r="AC196" s="34"/>
      <c r="AD196" s="65"/>
      <c r="AE196" s="35"/>
      <c r="AF196" s="35"/>
      <c r="AG196" s="35"/>
      <c r="AH196" s="35"/>
      <c r="AI196" s="35"/>
      <c r="AJ196" s="35"/>
      <c r="AK196" s="36"/>
      <c r="AL196" s="33"/>
    </row>
    <row r="197" spans="3:38" s="98" customFormat="1" ht="15">
      <c r="C197" s="88"/>
      <c r="D197" s="37" t="s">
        <v>4</v>
      </c>
      <c r="E197" s="132"/>
      <c r="F197" s="32"/>
      <c r="G197" s="100"/>
      <c r="H197" s="32"/>
      <c r="I197" s="100">
        <v>-2.1035459030368318E-2</v>
      </c>
      <c r="J197" s="32"/>
      <c r="K197" s="100">
        <v>-0.18536186702454976</v>
      </c>
      <c r="L197" s="32"/>
      <c r="M197" s="106"/>
      <c r="N197" s="107"/>
      <c r="O197" s="106"/>
      <c r="P197" s="32"/>
      <c r="Q197" s="32">
        <v>2.6694803955568687</v>
      </c>
      <c r="R197" s="32"/>
      <c r="S197" s="32">
        <v>2.3756738625377336</v>
      </c>
      <c r="T197" s="32"/>
      <c r="U197" s="32">
        <v>11.00573846918099</v>
      </c>
      <c r="V197" s="32"/>
      <c r="W197" s="32">
        <v>9.7898945287926793</v>
      </c>
      <c r="X197" s="32"/>
      <c r="Y197" s="32">
        <v>21.217244731788327</v>
      </c>
      <c r="Z197" s="32"/>
      <c r="AA197" s="32">
        <v>19.191702089417067</v>
      </c>
      <c r="AB197" s="101"/>
      <c r="AC197" s="101"/>
      <c r="AD197" s="32"/>
      <c r="AE197" s="102">
        <v>6.3444048309784423E-2</v>
      </c>
      <c r="AF197" s="102"/>
      <c r="AG197" s="102">
        <v>9.5009141092620236E-2</v>
      </c>
      <c r="AH197" s="102"/>
      <c r="AI197" s="102">
        <v>0.2729166745249646</v>
      </c>
      <c r="AJ197" s="102"/>
      <c r="AK197" s="103">
        <v>0.26715540133260829</v>
      </c>
      <c r="AL197" s="28"/>
    </row>
    <row r="198" spans="3:38" s="98" customFormat="1" ht="15">
      <c r="C198" s="88"/>
      <c r="D198" s="37" t="s">
        <v>5</v>
      </c>
      <c r="E198" s="132"/>
      <c r="F198" s="39"/>
      <c r="G198" s="38"/>
      <c r="H198" s="32"/>
      <c r="I198" s="38">
        <v>-2.2184300341296925E-2</v>
      </c>
      <c r="J198" s="32"/>
      <c r="K198" s="38">
        <v>-0.21552878179384197</v>
      </c>
      <c r="L198" s="39"/>
      <c r="M198" s="108"/>
      <c r="N198" s="109"/>
      <c r="O198" s="108"/>
      <c r="P198" s="39"/>
      <c r="Q198" s="39">
        <v>1.3756486809398905</v>
      </c>
      <c r="R198" s="39"/>
      <c r="S198" s="39">
        <v>1.2173913201997983</v>
      </c>
      <c r="T198" s="39"/>
      <c r="U198" s="39">
        <v>6.1370621516176174</v>
      </c>
      <c r="V198" s="39"/>
      <c r="W198" s="39">
        <v>5.9629953051326297</v>
      </c>
      <c r="X198" s="39"/>
      <c r="Y198" s="39">
        <v>13.311768398598907</v>
      </c>
      <c r="Z198" s="39"/>
      <c r="AA198" s="39">
        <v>11.958459774744959</v>
      </c>
      <c r="AB198" s="101"/>
      <c r="AC198" s="101"/>
      <c r="AD198" s="39"/>
      <c r="AE198" s="104">
        <v>8.2189788001311381E-2</v>
      </c>
      <c r="AF198" s="102"/>
      <c r="AG198" s="104">
        <v>8.2131722076642211E-2</v>
      </c>
      <c r="AH198" s="102"/>
      <c r="AI198" s="104">
        <v>0.27040731399908075</v>
      </c>
      <c r="AJ198" s="102"/>
      <c r="AK198" s="111">
        <v>0.27180659598474133</v>
      </c>
      <c r="AL198" s="28"/>
    </row>
    <row r="199" spans="3:38" s="7" customFormat="1" ht="3" customHeight="1">
      <c r="C199" s="88"/>
      <c r="D199" s="118"/>
      <c r="E199" s="118"/>
      <c r="F199" s="66"/>
      <c r="G199" s="67"/>
      <c r="H199" s="68"/>
      <c r="I199" s="69"/>
      <c r="J199" s="68"/>
      <c r="K199" s="69"/>
      <c r="L199" s="66"/>
      <c r="M199" s="67"/>
      <c r="N199" s="66"/>
      <c r="O199" s="67"/>
      <c r="P199" s="70"/>
      <c r="Q199" s="70"/>
      <c r="R199" s="70"/>
      <c r="S199" s="70"/>
      <c r="T199" s="70"/>
      <c r="U199" s="70"/>
      <c r="V199" s="70"/>
      <c r="W199" s="70"/>
      <c r="X199" s="70"/>
      <c r="Y199" s="70"/>
      <c r="Z199" s="70"/>
      <c r="AA199" s="70"/>
      <c r="AB199" s="40"/>
      <c r="AC199" s="40"/>
      <c r="AD199" s="70"/>
      <c r="AE199" s="41"/>
      <c r="AF199" s="41"/>
      <c r="AG199" s="41"/>
      <c r="AH199" s="41"/>
      <c r="AI199" s="41"/>
      <c r="AJ199" s="41"/>
      <c r="AK199" s="41"/>
      <c r="AL199" s="33"/>
    </row>
    <row r="200" spans="3:38">
      <c r="AB200" s="27"/>
      <c r="AC200" s="42"/>
      <c r="AE200" s="43"/>
      <c r="AF200" s="43"/>
      <c r="AG200" s="43"/>
      <c r="AH200" s="43"/>
      <c r="AI200" s="43"/>
      <c r="AJ200" s="43"/>
      <c r="AK200" s="43"/>
    </row>
    <row r="201" spans="3:38" ht="15" customHeight="1">
      <c r="C201" s="7"/>
      <c r="D201" s="117" t="s">
        <v>20</v>
      </c>
      <c r="E201" s="117"/>
      <c r="F201" s="75"/>
      <c r="G201" s="76"/>
      <c r="H201" s="77"/>
      <c r="I201" s="78"/>
      <c r="J201" s="77"/>
      <c r="K201" s="78"/>
      <c r="L201" s="75"/>
      <c r="M201" s="76"/>
      <c r="N201" s="75"/>
      <c r="O201" s="76"/>
      <c r="P201" s="75"/>
      <c r="Q201" s="76"/>
      <c r="R201" s="75"/>
      <c r="S201" s="76"/>
      <c r="T201" s="75"/>
      <c r="U201" s="76"/>
      <c r="V201" s="75"/>
      <c r="W201" s="76"/>
      <c r="X201" s="75"/>
      <c r="Y201" s="76"/>
      <c r="Z201" s="75"/>
      <c r="AA201" s="76"/>
      <c r="AB201" s="26"/>
      <c r="AC201" s="26"/>
      <c r="AD201" s="75"/>
      <c r="AE201" s="26"/>
      <c r="AF201" s="26"/>
      <c r="AG201" s="26"/>
      <c r="AH201" s="26"/>
      <c r="AI201" s="26"/>
      <c r="AJ201" s="26"/>
      <c r="AK201" s="26"/>
      <c r="AL201" s="25"/>
    </row>
    <row r="202" spans="3:38" ht="20.25" customHeight="1">
      <c r="C202" s="7"/>
      <c r="D202" s="77" t="s">
        <v>546</v>
      </c>
      <c r="E202" s="77"/>
      <c r="F202" s="75"/>
      <c r="G202" s="82">
        <v>38.550000000000004</v>
      </c>
      <c r="H202" s="94"/>
      <c r="I202" s="84">
        <v>-2.2000776497992369E-3</v>
      </c>
      <c r="J202" s="94"/>
      <c r="K202" s="84">
        <v>-1.4570552147239091E-2</v>
      </c>
      <c r="L202" s="95"/>
      <c r="M202" s="86">
        <v>19386.772870000001</v>
      </c>
      <c r="N202" s="76"/>
      <c r="O202" s="86">
        <v>17356.57487</v>
      </c>
      <c r="P202" s="76"/>
      <c r="Q202" s="110">
        <v>3.9635425694487574</v>
      </c>
      <c r="R202" s="85"/>
      <c r="S202" s="110">
        <v>4.1906319131305656</v>
      </c>
      <c r="T202" s="85"/>
      <c r="U202" s="110">
        <v>13.494460324988337</v>
      </c>
      <c r="V202" s="85"/>
      <c r="W202" s="110">
        <v>11.937975529198788</v>
      </c>
      <c r="X202" s="85"/>
      <c r="Y202" s="110">
        <v>26.805382492990972</v>
      </c>
      <c r="Z202" s="85"/>
      <c r="AA202" s="110">
        <v>20.85223151332028</v>
      </c>
      <c r="AB202" s="89"/>
      <c r="AC202" s="89">
        <v>4379.0560000000005</v>
      </c>
      <c r="AD202" s="85"/>
      <c r="AE202" s="90">
        <v>3.4957432336298666E-2</v>
      </c>
      <c r="AF202" s="90"/>
      <c r="AG202" s="90">
        <v>-5.4189761446302609E-2</v>
      </c>
      <c r="AH202" s="90"/>
      <c r="AI202" s="90">
        <v>0.29371627126942423</v>
      </c>
      <c r="AJ202" s="90"/>
      <c r="AK202" s="90">
        <v>0.35103371613392964</v>
      </c>
      <c r="AL202" s="88"/>
    </row>
    <row r="203" spans="3:38" ht="20.25" customHeight="1">
      <c r="C203" s="7"/>
      <c r="D203" s="77" t="s">
        <v>547</v>
      </c>
      <c r="E203" s="77"/>
      <c r="F203" s="75"/>
      <c r="G203" s="91">
        <v>76.38</v>
      </c>
      <c r="H203" s="83"/>
      <c r="I203" s="84">
        <v>1.0050251256281229E-2</v>
      </c>
      <c r="J203" s="83"/>
      <c r="K203" s="84">
        <v>0</v>
      </c>
      <c r="L203" s="85"/>
      <c r="M203" s="92">
        <v>7387.1220707999992</v>
      </c>
      <c r="N203" s="85"/>
      <c r="O203" s="92">
        <v>6911.5040707999988</v>
      </c>
      <c r="P203" s="85"/>
      <c r="Q203" s="87">
        <v>8.6337897096629916</v>
      </c>
      <c r="R203" s="85"/>
      <c r="S203" s="87">
        <v>7.749365464860742</v>
      </c>
      <c r="T203" s="85"/>
      <c r="U203" s="87">
        <v>15.044684680660616</v>
      </c>
      <c r="V203" s="85"/>
      <c r="W203" s="87">
        <v>13.806440413104271</v>
      </c>
      <c r="X203" s="85"/>
      <c r="Y203" s="110">
        <v>24.925871801783511</v>
      </c>
      <c r="Z203" s="85"/>
      <c r="AA203" s="110">
        <v>23.501538461538459</v>
      </c>
      <c r="AB203" s="93"/>
      <c r="AC203" s="93">
        <v>800.51800000000003</v>
      </c>
      <c r="AD203" s="85"/>
      <c r="AE203" s="90">
        <v>0.15773976099466469</v>
      </c>
      <c r="AF203" s="90"/>
      <c r="AG203" s="90">
        <v>0.11412860173037953</v>
      </c>
      <c r="AH203" s="90"/>
      <c r="AI203" s="90">
        <v>0.57387641502127373</v>
      </c>
      <c r="AJ203" s="90"/>
      <c r="AK203" s="90">
        <v>0.56128627169574385</v>
      </c>
      <c r="AL203" s="88"/>
    </row>
    <row r="204" spans="3:38" ht="20.25" customHeight="1">
      <c r="C204" s="7"/>
      <c r="D204" s="77" t="s">
        <v>548</v>
      </c>
      <c r="E204" s="77"/>
      <c r="F204" s="75"/>
      <c r="G204" s="91">
        <v>37.910000000000004</v>
      </c>
      <c r="H204" s="83"/>
      <c r="I204" s="84">
        <v>-2.7948717948717894E-2</v>
      </c>
      <c r="J204" s="83"/>
      <c r="K204" s="84">
        <v>-0.10568530313753235</v>
      </c>
      <c r="L204" s="85"/>
      <c r="M204" s="92">
        <v>8703.5450000000001</v>
      </c>
      <c r="N204" s="85"/>
      <c r="O204" s="92">
        <v>7484.4449999999997</v>
      </c>
      <c r="P204" s="85"/>
      <c r="Q204" s="87">
        <v>3.2753722319739418</v>
      </c>
      <c r="R204" s="85"/>
      <c r="S204" s="87">
        <v>3.1103256338927205</v>
      </c>
      <c r="T204" s="85"/>
      <c r="U204" s="87">
        <v>10.524112973657113</v>
      </c>
      <c r="V204" s="85"/>
      <c r="W204" s="87">
        <v>9.4682185829181424</v>
      </c>
      <c r="X204" s="85"/>
      <c r="Y204" s="110">
        <v>18.019011459254742</v>
      </c>
      <c r="Z204" s="85"/>
      <c r="AA204" s="110">
        <v>15.63834219547309</v>
      </c>
      <c r="AB204" s="93"/>
      <c r="AC204" s="93">
        <v>2285.067</v>
      </c>
      <c r="AD204" s="85"/>
      <c r="AE204" s="90">
        <v>4.1889572062675517E-2</v>
      </c>
      <c r="AF204" s="90"/>
      <c r="AG204" s="90">
        <v>5.3064089586869922E-2</v>
      </c>
      <c r="AH204" s="90"/>
      <c r="AI204" s="90">
        <v>0.3112254914188512</v>
      </c>
      <c r="AJ204" s="90"/>
      <c r="AK204" s="90">
        <v>0.32850167184607881</v>
      </c>
      <c r="AL204" s="88"/>
    </row>
    <row r="205" spans="3:38" ht="20.25" customHeight="1">
      <c r="C205" s="7"/>
      <c r="D205" s="77" t="s">
        <v>549</v>
      </c>
      <c r="E205" s="77"/>
      <c r="F205" s="75"/>
      <c r="G205" s="91">
        <v>35.142330000000001</v>
      </c>
      <c r="H205" s="83"/>
      <c r="I205" s="84">
        <v>7.9318460679784764E-3</v>
      </c>
      <c r="J205" s="83"/>
      <c r="K205" s="84">
        <v>-9.1935330622377638E-3</v>
      </c>
      <c r="L205" s="85"/>
      <c r="M205" s="92">
        <v>2405.3092125701</v>
      </c>
      <c r="N205" s="85"/>
      <c r="O205" s="92">
        <v>2137.0238425701</v>
      </c>
      <c r="P205" s="85"/>
      <c r="Q205" s="87">
        <v>6.0780456800284526</v>
      </c>
      <c r="R205" s="85"/>
      <c r="S205" s="87">
        <v>5.7385404145561809</v>
      </c>
      <c r="T205" s="85"/>
      <c r="U205" s="87">
        <v>17.184288400848121</v>
      </c>
      <c r="V205" s="85"/>
      <c r="W205" s="87">
        <v>14.842855315169963</v>
      </c>
      <c r="X205" s="85"/>
      <c r="Y205" s="110">
        <v>27.297494218892126</v>
      </c>
      <c r="Z205" s="85"/>
      <c r="AA205" s="110">
        <v>23.817993524700551</v>
      </c>
      <c r="AB205" s="93"/>
      <c r="AC205" s="93">
        <v>351.59720000000004</v>
      </c>
      <c r="AD205" s="85"/>
      <c r="AE205" s="90">
        <v>0.20169167818467937</v>
      </c>
      <c r="AF205" s="90"/>
      <c r="AG205" s="90">
        <v>5.9162302771466724E-2</v>
      </c>
      <c r="AH205" s="90"/>
      <c r="AI205" s="90">
        <v>0.35369783945947236</v>
      </c>
      <c r="AJ205" s="90"/>
      <c r="AK205" s="90">
        <v>0.38661970980012006</v>
      </c>
      <c r="AL205" s="88"/>
    </row>
    <row r="206" spans="3:38" ht="20.25" customHeight="1">
      <c r="C206" s="7"/>
      <c r="D206" s="77" t="s">
        <v>550</v>
      </c>
      <c r="E206" s="77"/>
      <c r="F206" s="75"/>
      <c r="G206" s="91">
        <v>14.36</v>
      </c>
      <c r="H206" s="83"/>
      <c r="I206" s="84">
        <v>6.3069376313944492E-3</v>
      </c>
      <c r="J206" s="83"/>
      <c r="K206" s="84">
        <v>0</v>
      </c>
      <c r="L206" s="85"/>
      <c r="M206" s="92">
        <v>4045.3268800000001</v>
      </c>
      <c r="N206" s="85"/>
      <c r="O206" s="92">
        <v>3665.2768799999999</v>
      </c>
      <c r="P206" s="85"/>
      <c r="Q206" s="87">
        <v>2.7632852942506898</v>
      </c>
      <c r="R206" s="85"/>
      <c r="S206" s="87">
        <v>2.5578165084987763</v>
      </c>
      <c r="T206" s="85"/>
      <c r="U206" s="87">
        <v>8.1205177242112718</v>
      </c>
      <c r="V206" s="85"/>
      <c r="W206" s="87">
        <v>7.4347035481242534</v>
      </c>
      <c r="X206" s="85"/>
      <c r="Y206" s="110">
        <v>16.212908455776919</v>
      </c>
      <c r="Z206" s="85"/>
      <c r="AA206" s="110">
        <v>14.312297113719969</v>
      </c>
      <c r="AB206" s="93"/>
      <c r="AC206" s="93">
        <v>1326.42</v>
      </c>
      <c r="AD206" s="85"/>
      <c r="AE206" s="90">
        <v>0.15357922475496388</v>
      </c>
      <c r="AF206" s="90"/>
      <c r="AG206" s="90">
        <v>8.0329759804586676E-2</v>
      </c>
      <c r="AH206" s="90"/>
      <c r="AI206" s="90">
        <v>0.34028437448168752</v>
      </c>
      <c r="AJ206" s="90"/>
      <c r="AK206" s="90">
        <v>0.3440374578410868</v>
      </c>
      <c r="AL206" s="88"/>
    </row>
    <row r="207" spans="3:38" ht="20.25" customHeight="1">
      <c r="C207" s="7"/>
      <c r="D207" s="77" t="s">
        <v>551</v>
      </c>
      <c r="E207" s="77"/>
      <c r="F207" s="75"/>
      <c r="G207" s="91">
        <v>114.06190000000001</v>
      </c>
      <c r="H207" s="83"/>
      <c r="I207" s="84">
        <v>1.637435029668266E-2</v>
      </c>
      <c r="J207" s="83"/>
      <c r="K207" s="84">
        <v>-1.0303569528964128E-2</v>
      </c>
      <c r="L207" s="85"/>
      <c r="M207" s="92">
        <v>14108.412222996001</v>
      </c>
      <c r="N207" s="85"/>
      <c r="O207" s="92">
        <v>12474.685542996001</v>
      </c>
      <c r="P207" s="85"/>
      <c r="Q207" s="87">
        <v>4.6649841921281512</v>
      </c>
      <c r="R207" s="85"/>
      <c r="S207" s="87">
        <v>4.3853409360701363</v>
      </c>
      <c r="T207" s="85"/>
      <c r="U207" s="87">
        <v>13.162442929739273</v>
      </c>
      <c r="V207" s="85"/>
      <c r="W207" s="87">
        <v>11.730811334643581</v>
      </c>
      <c r="X207" s="85"/>
      <c r="Y207" s="110">
        <v>23.344795411020993</v>
      </c>
      <c r="Z207" s="85"/>
      <c r="AA207" s="110">
        <v>20.874087391536531</v>
      </c>
      <c r="AB207" s="93"/>
      <c r="AC207" s="93">
        <v>2674.1109999999999</v>
      </c>
      <c r="AD207" s="85"/>
      <c r="AE207" s="90">
        <v>0.15532316598980378</v>
      </c>
      <c r="AF207" s="90"/>
      <c r="AG207" s="90">
        <v>6.3767734398459952E-2</v>
      </c>
      <c r="AH207" s="90"/>
      <c r="AI207" s="90">
        <v>0.35441629012408238</v>
      </c>
      <c r="AJ207" s="90"/>
      <c r="AK207" s="90">
        <v>0.37383100034345379</v>
      </c>
      <c r="AL207" s="88"/>
    </row>
    <row r="208" spans="3:38" ht="20.25" customHeight="1">
      <c r="C208" s="7"/>
      <c r="D208" s="77" t="s">
        <v>466</v>
      </c>
      <c r="E208" s="77"/>
      <c r="F208" s="75"/>
      <c r="G208" s="91">
        <v>10.16</v>
      </c>
      <c r="H208" s="83"/>
      <c r="I208" s="84">
        <v>2.3162134944612278E-2</v>
      </c>
      <c r="J208" s="83"/>
      <c r="K208" s="84">
        <v>-0.21362229102167182</v>
      </c>
      <c r="L208" s="85"/>
      <c r="M208" s="92">
        <v>151.56626460000001</v>
      </c>
      <c r="N208" s="85"/>
      <c r="O208" s="92">
        <v>125.7282646</v>
      </c>
      <c r="P208" s="85"/>
      <c r="Q208" s="87">
        <v>2.5742619108604723</v>
      </c>
      <c r="R208" s="85"/>
      <c r="S208" s="87">
        <v>2.250300368146561</v>
      </c>
      <c r="T208" s="85"/>
      <c r="U208" s="87">
        <v>13.849133522228152</v>
      </c>
      <c r="V208" s="85"/>
      <c r="W208" s="87" t="s">
        <v>467</v>
      </c>
      <c r="X208" s="85"/>
      <c r="Y208" s="110">
        <v>44.412737713058746</v>
      </c>
      <c r="Z208" s="85"/>
      <c r="AA208" s="110" t="s">
        <v>467</v>
      </c>
      <c r="AB208" s="93"/>
      <c r="AC208" s="93">
        <v>48.840510000000002</v>
      </c>
      <c r="AD208" s="85"/>
      <c r="AE208" s="90" t="s">
        <v>467</v>
      </c>
      <c r="AF208" s="90"/>
      <c r="AG208" s="90">
        <v>0.14396368915885605</v>
      </c>
      <c r="AH208" s="90"/>
      <c r="AI208" s="90">
        <v>0.18587891485981614</v>
      </c>
      <c r="AJ208" s="90"/>
      <c r="AK208" s="90" t="s">
        <v>467</v>
      </c>
      <c r="AL208" s="88"/>
    </row>
    <row r="209" spans="3:38" ht="20.25" customHeight="1">
      <c r="C209" s="7"/>
      <c r="D209" s="77" t="s">
        <v>552</v>
      </c>
      <c r="E209" s="77"/>
      <c r="F209" s="75"/>
      <c r="G209" s="91">
        <v>20.94</v>
      </c>
      <c r="H209" s="83"/>
      <c r="I209" s="84">
        <v>-1.9065776930409228E-3</v>
      </c>
      <c r="J209" s="83"/>
      <c r="K209" s="84">
        <v>-2.4231127679403521E-2</v>
      </c>
      <c r="L209" s="85"/>
      <c r="M209" s="92">
        <v>775.05222000000003</v>
      </c>
      <c r="N209" s="85"/>
      <c r="O209" s="92">
        <v>758.03322000000003</v>
      </c>
      <c r="P209" s="85"/>
      <c r="Q209" s="87">
        <v>5.0582421043500316</v>
      </c>
      <c r="R209" s="85"/>
      <c r="S209" s="87">
        <v>4.509418322427126</v>
      </c>
      <c r="T209" s="85"/>
      <c r="U209" s="87">
        <v>10.580591049463489</v>
      </c>
      <c r="V209" s="85"/>
      <c r="W209" s="87">
        <v>9.4011461950590327</v>
      </c>
      <c r="X209" s="85"/>
      <c r="Y209" s="110">
        <v>23.795454545454547</v>
      </c>
      <c r="Z209" s="85"/>
      <c r="AA209" s="110">
        <v>20.691699604743086</v>
      </c>
      <c r="AB209" s="93"/>
      <c r="AC209" s="93">
        <v>149.86099999999999</v>
      </c>
      <c r="AD209" s="85"/>
      <c r="AE209" s="90">
        <v>0.21628575138785178</v>
      </c>
      <c r="AF209" s="90"/>
      <c r="AG209" s="90">
        <v>0.12170611433261502</v>
      </c>
      <c r="AH209" s="90"/>
      <c r="AI209" s="90">
        <v>0.47806800968897856</v>
      </c>
      <c r="AJ209" s="90"/>
      <c r="AK209" s="90">
        <v>0.47966686496133248</v>
      </c>
      <c r="AL209" s="88"/>
    </row>
    <row r="210" spans="3:38" ht="20.25" customHeight="1">
      <c r="C210" s="7"/>
      <c r="D210" s="77" t="s">
        <v>553</v>
      </c>
      <c r="E210" s="77"/>
      <c r="F210" s="75"/>
      <c r="G210" s="91">
        <v>23.5</v>
      </c>
      <c r="H210" s="83"/>
      <c r="I210" s="84">
        <v>-5.5014811680067499E-3</v>
      </c>
      <c r="J210" s="83"/>
      <c r="K210" s="84">
        <v>-0.17543859649122806</v>
      </c>
      <c r="L210" s="85"/>
      <c r="M210" s="92">
        <v>2815.3327199999999</v>
      </c>
      <c r="N210" s="85"/>
      <c r="O210" s="92">
        <v>2935.0657200000001</v>
      </c>
      <c r="P210" s="85"/>
      <c r="Q210" s="87">
        <v>2.2929735177254211</v>
      </c>
      <c r="R210" s="85"/>
      <c r="S210" s="87">
        <v>2.1378521149330179</v>
      </c>
      <c r="T210" s="85"/>
      <c r="U210" s="87">
        <v>8.7209821240211767</v>
      </c>
      <c r="V210" s="85"/>
      <c r="W210" s="87">
        <v>7.5216417774663826</v>
      </c>
      <c r="X210" s="85"/>
      <c r="Y210" s="110">
        <v>12.830774640274218</v>
      </c>
      <c r="Z210" s="85"/>
      <c r="AA210" s="110">
        <v>11.145332287411087</v>
      </c>
      <c r="AB210" s="93"/>
      <c r="AC210" s="93">
        <v>1280.0260000000001</v>
      </c>
      <c r="AD210" s="85"/>
      <c r="AE210" s="90">
        <v>7.7064050351721702E-2</v>
      </c>
      <c r="AF210" s="90"/>
      <c r="AG210" s="90">
        <v>7.2559463635894828E-2</v>
      </c>
      <c r="AH210" s="90"/>
      <c r="AI210" s="90">
        <v>0.26292606556429321</v>
      </c>
      <c r="AJ210" s="90"/>
      <c r="AK210" s="90">
        <v>0.28422679225932768</v>
      </c>
      <c r="AL210" s="88"/>
    </row>
    <row r="211" spans="3:38" ht="20.25" customHeight="1">
      <c r="C211" s="7"/>
      <c r="D211" s="77" t="s">
        <v>554</v>
      </c>
      <c r="E211" s="77"/>
      <c r="F211" s="75"/>
      <c r="G211" s="91">
        <v>35.14</v>
      </c>
      <c r="H211" s="83"/>
      <c r="I211" s="84">
        <v>1.7371163867979211E-2</v>
      </c>
      <c r="J211" s="83"/>
      <c r="K211" s="84">
        <v>-1.7337807606263911E-2</v>
      </c>
      <c r="L211" s="85"/>
      <c r="M211" s="92">
        <v>5447.5253000000002</v>
      </c>
      <c r="N211" s="85"/>
      <c r="O211" s="92">
        <v>5024.6603000000005</v>
      </c>
      <c r="P211" s="85"/>
      <c r="Q211" s="87">
        <v>2.8031233647341569</v>
      </c>
      <c r="R211" s="85"/>
      <c r="S211" s="87">
        <v>2.5275116487180251</v>
      </c>
      <c r="T211" s="85"/>
      <c r="U211" s="87">
        <v>8.5719779218687737</v>
      </c>
      <c r="V211" s="85"/>
      <c r="W211" s="87" t="s">
        <v>467</v>
      </c>
      <c r="X211" s="85"/>
      <c r="Y211" s="110">
        <v>14.53870838015454</v>
      </c>
      <c r="Z211" s="85"/>
      <c r="AA211" s="110" t="s">
        <v>467</v>
      </c>
      <c r="AB211" s="93"/>
      <c r="AC211" s="93">
        <v>1792.5219999999999</v>
      </c>
      <c r="AD211" s="85"/>
      <c r="AE211" s="90">
        <v>0.14052276977247713</v>
      </c>
      <c r="AF211" s="90"/>
      <c r="AG211" s="90">
        <v>0.10904468675977208</v>
      </c>
      <c r="AH211" s="90"/>
      <c r="AI211" s="90">
        <v>0.32701010085231874</v>
      </c>
      <c r="AJ211" s="90"/>
      <c r="AK211" s="90" t="s">
        <v>467</v>
      </c>
      <c r="AL211" s="88"/>
    </row>
    <row r="212" spans="3:38" s="30" customFormat="1">
      <c r="C212" s="7"/>
      <c r="D212" s="79"/>
      <c r="E212" s="79"/>
      <c r="F212" s="54"/>
      <c r="G212" s="55"/>
      <c r="H212" s="56"/>
      <c r="I212" s="60"/>
      <c r="J212" s="56"/>
      <c r="K212" s="60"/>
      <c r="L212" s="57"/>
      <c r="M212" s="58"/>
      <c r="N212" s="57"/>
      <c r="O212" s="58"/>
      <c r="P212" s="57"/>
      <c r="Q212" s="59"/>
      <c r="R212" s="57"/>
      <c r="S212" s="59"/>
      <c r="T212" s="57"/>
      <c r="U212" s="59"/>
      <c r="V212" s="57"/>
      <c r="W212" s="59"/>
      <c r="X212" s="57"/>
      <c r="Y212" s="59"/>
      <c r="Z212" s="57"/>
      <c r="AA212" s="59"/>
      <c r="AB212" s="29"/>
      <c r="AC212" s="29"/>
      <c r="AD212" s="57"/>
      <c r="AE212" s="29"/>
      <c r="AF212" s="29"/>
      <c r="AG212" s="29"/>
      <c r="AH212" s="29"/>
      <c r="AI212" s="29"/>
      <c r="AJ212" s="29"/>
      <c r="AK212" s="29"/>
      <c r="AL212" s="28"/>
    </row>
    <row r="213" spans="3:38" s="7" customFormat="1" ht="3" customHeight="1">
      <c r="C213" s="88"/>
      <c r="D213" s="80"/>
      <c r="E213" s="131"/>
      <c r="F213" s="61"/>
      <c r="G213" s="62"/>
      <c r="H213" s="63"/>
      <c r="I213" s="64"/>
      <c r="J213" s="63"/>
      <c r="K213" s="64"/>
      <c r="L213" s="61"/>
      <c r="M213" s="62"/>
      <c r="N213" s="61"/>
      <c r="O213" s="62"/>
      <c r="P213" s="65"/>
      <c r="Q213" s="65"/>
      <c r="R213" s="65"/>
      <c r="S213" s="65"/>
      <c r="T213" s="65"/>
      <c r="U213" s="65"/>
      <c r="V213" s="65"/>
      <c r="W213" s="65"/>
      <c r="X213" s="65"/>
      <c r="Y213" s="65"/>
      <c r="Z213" s="65"/>
      <c r="AA213" s="65"/>
      <c r="AB213" s="34"/>
      <c r="AC213" s="34"/>
      <c r="AD213" s="65"/>
      <c r="AE213" s="35"/>
      <c r="AF213" s="35"/>
      <c r="AG213" s="35"/>
      <c r="AH213" s="35"/>
      <c r="AI213" s="35"/>
      <c r="AJ213" s="35"/>
      <c r="AK213" s="36"/>
      <c r="AL213" s="33"/>
    </row>
    <row r="214" spans="3:38" s="98" customFormat="1" ht="15">
      <c r="C214" s="88"/>
      <c r="D214" s="37" t="s">
        <v>4</v>
      </c>
      <c r="E214" s="132"/>
      <c r="F214" s="32"/>
      <c r="G214" s="100"/>
      <c r="H214" s="32"/>
      <c r="I214" s="100">
        <v>4.3639829605363499E-3</v>
      </c>
      <c r="J214" s="32"/>
      <c r="K214" s="100">
        <v>-5.7038278067454061E-2</v>
      </c>
      <c r="L214" s="32"/>
      <c r="M214" s="106"/>
      <c r="N214" s="107"/>
      <c r="O214" s="106"/>
      <c r="P214" s="32"/>
      <c r="Q214" s="32">
        <v>4.2107620575163063</v>
      </c>
      <c r="R214" s="32"/>
      <c r="S214" s="32">
        <v>3.9157103325233846</v>
      </c>
      <c r="T214" s="32"/>
      <c r="U214" s="32">
        <v>11.925319165168634</v>
      </c>
      <c r="V214" s="32"/>
      <c r="W214" s="32">
        <v>10.767974086960551</v>
      </c>
      <c r="X214" s="32"/>
      <c r="Y214" s="32">
        <v>23.218313911866133</v>
      </c>
      <c r="Z214" s="32"/>
      <c r="AA214" s="32">
        <v>18.854190261555381</v>
      </c>
      <c r="AB214" s="101"/>
      <c r="AC214" s="101"/>
      <c r="AD214" s="32"/>
      <c r="AE214" s="102">
        <v>0.13100593398168184</v>
      </c>
      <c r="AF214" s="102"/>
      <c r="AG214" s="102">
        <v>7.6353668073259814E-2</v>
      </c>
      <c r="AH214" s="102"/>
      <c r="AI214" s="102">
        <v>0.34810997727401982</v>
      </c>
      <c r="AJ214" s="102"/>
      <c r="AK214" s="103">
        <v>0.38865043561013413</v>
      </c>
      <c r="AL214" s="28"/>
    </row>
    <row r="215" spans="3:38" s="98" customFormat="1" ht="15">
      <c r="C215" s="88"/>
      <c r="D215" s="37" t="s">
        <v>5</v>
      </c>
      <c r="E215" s="132"/>
      <c r="F215" s="39"/>
      <c r="G215" s="38"/>
      <c r="H215" s="32"/>
      <c r="I215" s="38">
        <v>7.1193918496864628E-3</v>
      </c>
      <c r="J215" s="32"/>
      <c r="K215" s="38">
        <v>-1.59541798767515E-2</v>
      </c>
      <c r="L215" s="39"/>
      <c r="M215" s="108"/>
      <c r="N215" s="109"/>
      <c r="O215" s="108"/>
      <c r="P215" s="39"/>
      <c r="Q215" s="39">
        <v>3.6194574007113496</v>
      </c>
      <c r="R215" s="39"/>
      <c r="S215" s="39">
        <v>3.6504787735116428</v>
      </c>
      <c r="T215" s="39"/>
      <c r="U215" s="39">
        <v>11.871516989601382</v>
      </c>
      <c r="V215" s="39"/>
      <c r="W215" s="39">
        <v>10.599514958780862</v>
      </c>
      <c r="X215" s="39"/>
      <c r="Y215" s="39">
        <v>23.570124978237772</v>
      </c>
      <c r="Z215" s="39"/>
      <c r="AA215" s="39">
        <v>20.771965559031685</v>
      </c>
      <c r="AB215" s="101"/>
      <c r="AC215" s="101"/>
      <c r="AD215" s="39"/>
      <c r="AE215" s="104">
        <v>0.15357922475496388</v>
      </c>
      <c r="AF215" s="102"/>
      <c r="AG215" s="104">
        <v>7.6444611720240752E-2</v>
      </c>
      <c r="AH215" s="102"/>
      <c r="AI215" s="104">
        <v>0.3336472376670031</v>
      </c>
      <c r="AJ215" s="102"/>
      <c r="AK215" s="111">
        <v>0.36243235823869169</v>
      </c>
      <c r="AL215" s="28"/>
    </row>
    <row r="216" spans="3:38" s="7" customFormat="1" ht="3" customHeight="1" collapsed="1">
      <c r="C216" s="88"/>
      <c r="D216" s="118"/>
      <c r="E216" s="118"/>
      <c r="F216" s="66"/>
      <c r="G216" s="67"/>
      <c r="H216" s="68"/>
      <c r="I216" s="69"/>
      <c r="J216" s="68"/>
      <c r="K216" s="69"/>
      <c r="L216" s="66"/>
      <c r="M216" s="67"/>
      <c r="N216" s="66"/>
      <c r="O216" s="67"/>
      <c r="P216" s="70"/>
      <c r="Q216" s="70"/>
      <c r="R216" s="70"/>
      <c r="S216" s="70"/>
      <c r="T216" s="70"/>
      <c r="U216" s="70"/>
      <c r="V216" s="70"/>
      <c r="W216" s="70"/>
      <c r="X216" s="70"/>
      <c r="Y216" s="70"/>
      <c r="Z216" s="70"/>
      <c r="AA216" s="70"/>
      <c r="AB216" s="40"/>
      <c r="AC216" s="40"/>
      <c r="AD216" s="70"/>
      <c r="AE216" s="41"/>
      <c r="AF216" s="41"/>
      <c r="AG216" s="41"/>
      <c r="AH216" s="41"/>
      <c r="AI216" s="41"/>
      <c r="AJ216" s="41"/>
      <c r="AK216" s="41"/>
      <c r="AL216" s="33"/>
    </row>
    <row r="217" spans="3:38">
      <c r="AB217" s="27"/>
      <c r="AC217" s="42"/>
      <c r="AE217" s="43"/>
      <c r="AF217" s="43"/>
      <c r="AG217" s="43"/>
      <c r="AH217" s="43"/>
      <c r="AI217" s="43"/>
      <c r="AJ217" s="43"/>
      <c r="AK217" s="43"/>
    </row>
    <row r="218" spans="3:38" ht="15" customHeight="1">
      <c r="C218" s="7"/>
      <c r="D218" s="117" t="s">
        <v>31</v>
      </c>
      <c r="E218" s="117"/>
      <c r="F218" s="75"/>
      <c r="G218" s="76"/>
      <c r="H218" s="77"/>
      <c r="I218" s="78"/>
      <c r="J218" s="77"/>
      <c r="K218" s="78"/>
      <c r="L218" s="75"/>
      <c r="M218" s="76"/>
      <c r="N218" s="75"/>
      <c r="O218" s="76"/>
      <c r="P218" s="75"/>
      <c r="Q218" s="76"/>
      <c r="R218" s="75"/>
      <c r="S218" s="76"/>
      <c r="T218" s="75"/>
      <c r="U218" s="76"/>
      <c r="V218" s="75"/>
      <c r="W218" s="76"/>
      <c r="X218" s="75"/>
      <c r="Y218" s="76"/>
      <c r="Z218" s="75"/>
      <c r="AA218" s="76"/>
      <c r="AB218" s="26"/>
      <c r="AC218" s="26"/>
      <c r="AD218" s="75"/>
      <c r="AE218" s="26"/>
      <c r="AF218" s="26"/>
      <c r="AG218" s="26"/>
      <c r="AH218" s="26"/>
      <c r="AI218" s="26"/>
      <c r="AJ218" s="26"/>
      <c r="AK218" s="26"/>
      <c r="AL218" s="25"/>
    </row>
    <row r="219" spans="3:38" ht="20.25" customHeight="1">
      <c r="C219" s="7"/>
      <c r="D219" s="77" t="s">
        <v>555</v>
      </c>
      <c r="E219" s="77"/>
      <c r="F219" s="75"/>
      <c r="G219" s="82">
        <v>40.54</v>
      </c>
      <c r="H219" s="94"/>
      <c r="I219" s="84">
        <v>-2.0062847474014989E-2</v>
      </c>
      <c r="J219" s="94"/>
      <c r="K219" s="84">
        <v>-8.9193439676477179E-2</v>
      </c>
      <c r="L219" s="95"/>
      <c r="M219" s="86">
        <v>5850.6900600000008</v>
      </c>
      <c r="N219" s="76"/>
      <c r="O219" s="86">
        <v>6012.1900600000008</v>
      </c>
      <c r="P219" s="76"/>
      <c r="Q219" s="110">
        <v>2.7130062516301443</v>
      </c>
      <c r="R219" s="85"/>
      <c r="S219" s="110">
        <v>2.6183888794285721</v>
      </c>
      <c r="T219" s="85"/>
      <c r="U219" s="110">
        <v>6.9351439885091573</v>
      </c>
      <c r="V219" s="85"/>
      <c r="W219" s="110">
        <v>6.5941711651012227</v>
      </c>
      <c r="X219" s="85"/>
      <c r="Y219" s="110">
        <v>10.794368609315748</v>
      </c>
      <c r="Z219" s="85"/>
      <c r="AA219" s="110">
        <v>10.047003321409436</v>
      </c>
      <c r="AB219" s="89"/>
      <c r="AC219" s="89">
        <v>2216.0619999999999</v>
      </c>
      <c r="AD219" s="85"/>
      <c r="AE219" s="90">
        <v>3.4953454083865187E-2</v>
      </c>
      <c r="AF219" s="90"/>
      <c r="AG219" s="90">
        <v>3.6135721834497536E-2</v>
      </c>
      <c r="AH219" s="90"/>
      <c r="AI219" s="90">
        <v>0.39119681669556183</v>
      </c>
      <c r="AJ219" s="90"/>
      <c r="AK219" s="90">
        <v>0.39707626839989357</v>
      </c>
      <c r="AL219" s="88"/>
    </row>
    <row r="220" spans="3:38" ht="20.25" customHeight="1">
      <c r="C220" s="7"/>
      <c r="D220" s="77" t="s">
        <v>556</v>
      </c>
      <c r="E220" s="77"/>
      <c r="F220" s="75"/>
      <c r="G220" s="91">
        <v>24.560000000000002</v>
      </c>
      <c r="H220" s="83"/>
      <c r="I220" s="84">
        <v>-1.9560878243512936E-2</v>
      </c>
      <c r="J220" s="83"/>
      <c r="K220" s="84">
        <v>-0.12002866356144744</v>
      </c>
      <c r="L220" s="85"/>
      <c r="M220" s="92">
        <v>11203.525440000001</v>
      </c>
      <c r="N220" s="85"/>
      <c r="O220" s="92">
        <v>10084.525440000001</v>
      </c>
      <c r="P220" s="85"/>
      <c r="Q220" s="87">
        <v>2.14929522603828</v>
      </c>
      <c r="R220" s="85"/>
      <c r="S220" s="87">
        <v>2.1606066009048623</v>
      </c>
      <c r="T220" s="85"/>
      <c r="U220" s="87">
        <v>5.7081950217215969</v>
      </c>
      <c r="V220" s="85"/>
      <c r="W220" s="87">
        <v>5.5857568627450984</v>
      </c>
      <c r="X220" s="85"/>
      <c r="Y220" s="110">
        <v>9.7725144846888661</v>
      </c>
      <c r="Z220" s="85"/>
      <c r="AA220" s="110">
        <v>9.3308744807421551</v>
      </c>
      <c r="AB220" s="93"/>
      <c r="AC220" s="93">
        <v>4692.0150000000003</v>
      </c>
      <c r="AD220" s="85"/>
      <c r="AE220" s="90">
        <v>-3.6405651200138722E-3</v>
      </c>
      <c r="AF220" s="90"/>
      <c r="AG220" s="90">
        <v>-5.2352773808268527E-3</v>
      </c>
      <c r="AH220" s="90"/>
      <c r="AI220" s="90">
        <v>0.37652799490197703</v>
      </c>
      <c r="AJ220" s="90"/>
      <c r="AK220" s="90">
        <v>0.38680641746426475</v>
      </c>
      <c r="AL220" s="88"/>
    </row>
    <row r="221" spans="3:38" ht="20.25" customHeight="1">
      <c r="C221" s="7"/>
      <c r="D221" s="77" t="s">
        <v>557</v>
      </c>
      <c r="E221" s="77"/>
      <c r="F221" s="75"/>
      <c r="G221" s="91">
        <v>11.84</v>
      </c>
      <c r="H221" s="83"/>
      <c r="I221" s="84">
        <v>5.9473237043330407E-3</v>
      </c>
      <c r="J221" s="83"/>
      <c r="K221" s="84">
        <v>0</v>
      </c>
      <c r="L221" s="85"/>
      <c r="M221" s="92">
        <v>2594.3492000000001</v>
      </c>
      <c r="N221" s="85"/>
      <c r="O221" s="92">
        <v>2599.4652000000001</v>
      </c>
      <c r="P221" s="85"/>
      <c r="Q221" s="87">
        <v>2.6323719553393055</v>
      </c>
      <c r="R221" s="85"/>
      <c r="S221" s="87">
        <v>2.5346985818369032</v>
      </c>
      <c r="T221" s="85"/>
      <c r="U221" s="87">
        <v>11.218522656799241</v>
      </c>
      <c r="V221" s="85"/>
      <c r="W221" s="87">
        <v>10.394019170514579</v>
      </c>
      <c r="X221" s="85"/>
      <c r="Y221" s="110">
        <v>23.965617435472474</v>
      </c>
      <c r="Z221" s="85"/>
      <c r="AA221" s="110" t="s">
        <v>467</v>
      </c>
      <c r="AB221" s="93"/>
      <c r="AC221" s="93">
        <v>987.49920000000009</v>
      </c>
      <c r="AD221" s="85"/>
      <c r="AE221" s="90">
        <v>-2.6220992141601229E-4</v>
      </c>
      <c r="AF221" s="90"/>
      <c r="AG221" s="90">
        <v>3.853451223049098E-2</v>
      </c>
      <c r="AH221" s="90"/>
      <c r="AI221" s="90">
        <v>0.23464515211759157</v>
      </c>
      <c r="AJ221" s="90"/>
      <c r="AK221" s="90">
        <v>0.2438612571571212</v>
      </c>
      <c r="AL221" s="88"/>
    </row>
    <row r="222" spans="3:38" ht="20.25" customHeight="1">
      <c r="C222" s="7"/>
      <c r="D222" s="77" t="s">
        <v>558</v>
      </c>
      <c r="E222" s="77"/>
      <c r="F222" s="75"/>
      <c r="G222" s="91">
        <v>15.47</v>
      </c>
      <c r="H222" s="83"/>
      <c r="I222" s="84">
        <v>-4.2105263157894646E-2</v>
      </c>
      <c r="J222" s="83"/>
      <c r="K222" s="84">
        <v>-0.23339940535183346</v>
      </c>
      <c r="L222" s="85"/>
      <c r="M222" s="92">
        <v>288.51348999999999</v>
      </c>
      <c r="N222" s="85"/>
      <c r="O222" s="92">
        <v>237.30149</v>
      </c>
      <c r="P222" s="85"/>
      <c r="Q222" s="87">
        <v>1.8836040795449023</v>
      </c>
      <c r="R222" s="85"/>
      <c r="S222" s="87">
        <v>1.769217962854857</v>
      </c>
      <c r="T222" s="85"/>
      <c r="U222" s="87">
        <v>9.1766152849044644</v>
      </c>
      <c r="V222" s="85"/>
      <c r="W222" s="87" t="s">
        <v>467</v>
      </c>
      <c r="X222" s="85"/>
      <c r="Y222" s="110">
        <v>14.871396546221494</v>
      </c>
      <c r="Z222" s="85"/>
      <c r="AA222" s="110" t="s">
        <v>467</v>
      </c>
      <c r="AB222" s="93"/>
      <c r="AC222" s="93">
        <v>125.98268000000002</v>
      </c>
      <c r="AD222" s="85"/>
      <c r="AE222" s="90">
        <v>0.16310958552523469</v>
      </c>
      <c r="AF222" s="90"/>
      <c r="AG222" s="90">
        <v>6.4653490463927321E-2</v>
      </c>
      <c r="AH222" s="90"/>
      <c r="AI222" s="90">
        <v>0.20526131052300203</v>
      </c>
      <c r="AJ222" s="90"/>
      <c r="AK222" s="90" t="s">
        <v>467</v>
      </c>
      <c r="AL222" s="88"/>
    </row>
    <row r="223" spans="3:38" ht="20.25" customHeight="1">
      <c r="C223" s="7"/>
      <c r="D223" s="77" t="s">
        <v>559</v>
      </c>
      <c r="E223" s="77"/>
      <c r="F223" s="75"/>
      <c r="G223" s="91">
        <v>10.167156</v>
      </c>
      <c r="H223" s="83"/>
      <c r="I223" s="84">
        <v>-3.0418103009272057E-2</v>
      </c>
      <c r="J223" s="83"/>
      <c r="K223" s="84">
        <v>-3.3371511736412451E-2</v>
      </c>
      <c r="L223" s="85"/>
      <c r="M223" s="92">
        <v>1554.4765191643203</v>
      </c>
      <c r="N223" s="85"/>
      <c r="O223" s="92">
        <v>1650.6605191643202</v>
      </c>
      <c r="P223" s="85"/>
      <c r="Q223" s="87">
        <v>3.8842333795199271</v>
      </c>
      <c r="R223" s="85"/>
      <c r="S223" s="87">
        <v>3.8545895492853068</v>
      </c>
      <c r="T223" s="85"/>
      <c r="U223" s="87">
        <v>8.8294979746514013</v>
      </c>
      <c r="V223" s="85"/>
      <c r="W223" s="87">
        <v>8.5263724635246732</v>
      </c>
      <c r="X223" s="85"/>
      <c r="Y223" s="110">
        <v>11.50881967075795</v>
      </c>
      <c r="Z223" s="85"/>
      <c r="AA223" s="110">
        <v>10.685339396989109</v>
      </c>
      <c r="AB223" s="93"/>
      <c r="AC223" s="93">
        <v>424.96430000000004</v>
      </c>
      <c r="AD223" s="85"/>
      <c r="AE223" s="90">
        <v>-2.1866233458943896E-2</v>
      </c>
      <c r="AF223" s="90"/>
      <c r="AG223" s="90">
        <v>7.6905283573232008E-3</v>
      </c>
      <c r="AH223" s="90"/>
      <c r="AI223" s="90">
        <v>0.43991554114074993</v>
      </c>
      <c r="AJ223" s="90"/>
      <c r="AK223" s="90">
        <v>0.45207848540220558</v>
      </c>
      <c r="AL223" s="88"/>
    </row>
    <row r="224" spans="3:38" ht="20.25" customHeight="1">
      <c r="C224" s="7"/>
      <c r="D224" s="77" t="s">
        <v>560</v>
      </c>
      <c r="E224" s="77"/>
      <c r="F224" s="75"/>
      <c r="G224" s="91">
        <v>26.3</v>
      </c>
      <c r="H224" s="83"/>
      <c r="I224" s="84">
        <v>-7.547169811320753E-3</v>
      </c>
      <c r="J224" s="83"/>
      <c r="K224" s="84">
        <v>-3.6277024551117566E-2</v>
      </c>
      <c r="L224" s="85"/>
      <c r="M224" s="92">
        <v>1099.1865063</v>
      </c>
      <c r="N224" s="85"/>
      <c r="O224" s="92">
        <v>973.02650630000005</v>
      </c>
      <c r="P224" s="85"/>
      <c r="Q224" s="87">
        <v>2.8544898355940784</v>
      </c>
      <c r="R224" s="85"/>
      <c r="S224" s="87">
        <v>2.5527195857518579</v>
      </c>
      <c r="T224" s="85"/>
      <c r="U224" s="87">
        <v>9.3530383214204686</v>
      </c>
      <c r="V224" s="85"/>
      <c r="W224" s="87" t="s">
        <v>467</v>
      </c>
      <c r="X224" s="85"/>
      <c r="Y224" s="110">
        <v>18.287815447432614</v>
      </c>
      <c r="Z224" s="85"/>
      <c r="AA224" s="110">
        <v>15.722706457668256</v>
      </c>
      <c r="AB224" s="93"/>
      <c r="AC224" s="93">
        <v>340.87580000000003</v>
      </c>
      <c r="AD224" s="85"/>
      <c r="AE224" s="90">
        <v>0.12288694337961914</v>
      </c>
      <c r="AF224" s="90"/>
      <c r="AG224" s="90">
        <v>0.11821519744141407</v>
      </c>
      <c r="AH224" s="90"/>
      <c r="AI224" s="90">
        <v>0.30519385653073644</v>
      </c>
      <c r="AJ224" s="90"/>
      <c r="AK224" s="90" t="s">
        <v>467</v>
      </c>
      <c r="AL224" s="88"/>
    </row>
    <row r="225" spans="3:38" ht="20.25" customHeight="1">
      <c r="C225" s="7"/>
      <c r="D225" s="77" t="s">
        <v>561</v>
      </c>
      <c r="E225" s="77"/>
      <c r="F225" s="75"/>
      <c r="G225" s="91">
        <v>54.96</v>
      </c>
      <c r="H225" s="83"/>
      <c r="I225" s="84">
        <v>-4.3008880376110059E-2</v>
      </c>
      <c r="J225" s="83"/>
      <c r="K225" s="84">
        <v>-0.12092130518234168</v>
      </c>
      <c r="L225" s="85"/>
      <c r="M225" s="92">
        <v>3251.0332235000001</v>
      </c>
      <c r="N225" s="85"/>
      <c r="O225" s="92">
        <v>3465.1612235000002</v>
      </c>
      <c r="P225" s="85"/>
      <c r="Q225" s="87">
        <v>2.6633451776864332</v>
      </c>
      <c r="R225" s="85"/>
      <c r="S225" s="87">
        <v>2.4269998868853548</v>
      </c>
      <c r="T225" s="85"/>
      <c r="U225" s="87">
        <v>8.0509222663279161</v>
      </c>
      <c r="V225" s="85"/>
      <c r="W225" s="87">
        <v>7.960792962618866</v>
      </c>
      <c r="X225" s="85"/>
      <c r="Y225" s="110">
        <v>9.6329033055265629</v>
      </c>
      <c r="Z225" s="85"/>
      <c r="AA225" s="110">
        <v>9.2688799884105268</v>
      </c>
      <c r="AB225" s="93"/>
      <c r="AC225" s="93">
        <v>1301.056</v>
      </c>
      <c r="AD225" s="85"/>
      <c r="AE225" s="90">
        <v>0.16224033845554642</v>
      </c>
      <c r="AF225" s="90"/>
      <c r="AG225" s="90">
        <v>9.7381665354911773E-2</v>
      </c>
      <c r="AH225" s="90"/>
      <c r="AI225" s="90">
        <v>0.33081243236263469</v>
      </c>
      <c r="AJ225" s="90"/>
      <c r="AK225" s="90">
        <v>0.30486911269790684</v>
      </c>
      <c r="AL225" s="88"/>
    </row>
    <row r="226" spans="3:38" ht="20.25" customHeight="1">
      <c r="C226" s="7"/>
      <c r="D226" s="77" t="s">
        <v>562</v>
      </c>
      <c r="E226" s="77"/>
      <c r="F226" s="75"/>
      <c r="G226" s="91">
        <v>23.25</v>
      </c>
      <c r="H226" s="83"/>
      <c r="I226" s="84">
        <v>-5.1347881899872494E-3</v>
      </c>
      <c r="J226" s="83"/>
      <c r="K226" s="84">
        <v>-5.4493696624644157E-2</v>
      </c>
      <c r="L226" s="85"/>
      <c r="M226" s="92">
        <v>1362.27979</v>
      </c>
      <c r="N226" s="85"/>
      <c r="O226" s="92">
        <v>1007.0627900000001</v>
      </c>
      <c r="P226" s="85"/>
      <c r="Q226" s="87">
        <v>2.3440305314798571</v>
      </c>
      <c r="R226" s="85"/>
      <c r="S226" s="87">
        <v>2.9230004019963398</v>
      </c>
      <c r="T226" s="85"/>
      <c r="U226" s="87">
        <v>9.6455744419516289</v>
      </c>
      <c r="V226" s="85"/>
      <c r="W226" s="87" t="s">
        <v>467</v>
      </c>
      <c r="X226" s="85"/>
      <c r="Y226" s="110">
        <v>17.934708404782899</v>
      </c>
      <c r="Z226" s="85"/>
      <c r="AA226" s="110" t="s">
        <v>467</v>
      </c>
      <c r="AB226" s="93"/>
      <c r="AC226" s="93">
        <v>429.62870000000004</v>
      </c>
      <c r="AD226" s="85"/>
      <c r="AE226" s="90">
        <v>-0.18217274723249832</v>
      </c>
      <c r="AF226" s="90"/>
      <c r="AG226" s="90">
        <v>-0.19807382514250094</v>
      </c>
      <c r="AH226" s="90"/>
      <c r="AI226" s="90">
        <v>0.24301616721601699</v>
      </c>
      <c r="AJ226" s="90"/>
      <c r="AK226" s="90" t="s">
        <v>467</v>
      </c>
      <c r="AL226" s="88"/>
    </row>
    <row r="227" spans="3:38" ht="20.25" customHeight="1">
      <c r="C227" s="7"/>
      <c r="D227" s="77" t="s">
        <v>563</v>
      </c>
      <c r="E227" s="77"/>
      <c r="F227" s="75"/>
      <c r="G227" s="91">
        <v>51.24</v>
      </c>
      <c r="H227" s="83"/>
      <c r="I227" s="84">
        <v>-4.9879473391433282E-2</v>
      </c>
      <c r="J227" s="83"/>
      <c r="K227" s="84">
        <v>-0.17288135593220338</v>
      </c>
      <c r="L227" s="85"/>
      <c r="M227" s="92">
        <v>9937.903904499999</v>
      </c>
      <c r="N227" s="85"/>
      <c r="O227" s="92">
        <v>9051.5599044999981</v>
      </c>
      <c r="P227" s="85"/>
      <c r="Q227" s="87">
        <v>6.9564347879383126</v>
      </c>
      <c r="R227" s="85"/>
      <c r="S227" s="87">
        <v>5.9937198657240813</v>
      </c>
      <c r="T227" s="85"/>
      <c r="U227" s="87">
        <v>20.655979981300998</v>
      </c>
      <c r="V227" s="85"/>
      <c r="W227" s="87">
        <v>17.582471188655756</v>
      </c>
      <c r="X227" s="85"/>
      <c r="Y227" s="110">
        <v>38.261934452915568</v>
      </c>
      <c r="Z227" s="85"/>
      <c r="AA227" s="110">
        <v>32.417084638705141</v>
      </c>
      <c r="AB227" s="93"/>
      <c r="AC227" s="93">
        <v>1301.1780000000001</v>
      </c>
      <c r="AD227" s="85"/>
      <c r="AE227" s="90">
        <v>0.18902337057089991</v>
      </c>
      <c r="AF227" s="90"/>
      <c r="AG227" s="90">
        <v>0.16062060686547097</v>
      </c>
      <c r="AH227" s="90"/>
      <c r="AI227" s="90">
        <v>0.33677582928699989</v>
      </c>
      <c r="AJ227" s="90"/>
      <c r="AK227" s="90">
        <v>0.34089177803352466</v>
      </c>
      <c r="AL227" s="88"/>
    </row>
    <row r="228" spans="3:38" ht="20.25" customHeight="1">
      <c r="C228" s="7"/>
      <c r="D228" s="77" t="s">
        <v>476</v>
      </c>
      <c r="E228" s="77"/>
      <c r="F228" s="75"/>
      <c r="G228" s="91">
        <v>35.01</v>
      </c>
      <c r="H228" s="83"/>
      <c r="I228" s="84">
        <v>8.5763293310447963E-4</v>
      </c>
      <c r="J228" s="83"/>
      <c r="K228" s="84">
        <v>-0.10414534288638691</v>
      </c>
      <c r="L228" s="85"/>
      <c r="M228" s="92">
        <v>4177.3571960999998</v>
      </c>
      <c r="N228" s="85"/>
      <c r="O228" s="92">
        <v>3904.0331960999997</v>
      </c>
      <c r="P228" s="85"/>
      <c r="Q228" s="87" t="s">
        <v>462</v>
      </c>
      <c r="R228" s="85"/>
      <c r="S228" s="87">
        <v>15.28953007457107</v>
      </c>
      <c r="T228" s="85"/>
      <c r="U228" s="87" t="s">
        <v>462</v>
      </c>
      <c r="V228" s="85"/>
      <c r="W228" s="87" t="s">
        <v>462</v>
      </c>
      <c r="X228" s="85"/>
      <c r="Y228" s="110" t="s">
        <v>462</v>
      </c>
      <c r="Z228" s="85"/>
      <c r="AA228" s="110" t="s">
        <v>462</v>
      </c>
      <c r="AB228" s="93"/>
      <c r="AC228" s="93">
        <v>187.5616</v>
      </c>
      <c r="AD228" s="85"/>
      <c r="AE228" s="90" t="s">
        <v>467</v>
      </c>
      <c r="AF228" s="90"/>
      <c r="AG228" s="90">
        <v>0.36136767867196706</v>
      </c>
      <c r="AH228" s="90"/>
      <c r="AI228" s="90">
        <v>2.7309934442871033E-2</v>
      </c>
      <c r="AJ228" s="90"/>
      <c r="AK228" s="90">
        <v>7.3842750243498581E-2</v>
      </c>
      <c r="AL228" s="88"/>
    </row>
    <row r="229" spans="3:38" ht="20.25" customHeight="1">
      <c r="C229" s="7"/>
      <c r="D229" s="77" t="s">
        <v>564</v>
      </c>
      <c r="E229" s="77"/>
      <c r="F229" s="75"/>
      <c r="G229" s="91">
        <v>39.683430000000001</v>
      </c>
      <c r="H229" s="83"/>
      <c r="I229" s="84">
        <v>-3.8772133765117012E-3</v>
      </c>
      <c r="J229" s="83"/>
      <c r="K229" s="84">
        <v>-0.16193313150789374</v>
      </c>
      <c r="L229" s="85"/>
      <c r="M229" s="92">
        <v>3449.1646853100001</v>
      </c>
      <c r="N229" s="85"/>
      <c r="O229" s="92">
        <v>3383.6363053099999</v>
      </c>
      <c r="P229" s="85"/>
      <c r="Q229" s="87">
        <v>2.4505607819679018</v>
      </c>
      <c r="R229" s="85"/>
      <c r="S229" s="87">
        <v>2.4260674735140171</v>
      </c>
      <c r="T229" s="85"/>
      <c r="U229" s="87">
        <v>8.8527365465540715</v>
      </c>
      <c r="V229" s="85"/>
      <c r="W229" s="87">
        <v>8.1278425712445692</v>
      </c>
      <c r="X229" s="85"/>
      <c r="Y229" s="110">
        <v>14.834333729454562</v>
      </c>
      <c r="Z229" s="85"/>
      <c r="AA229" s="110">
        <v>13.253774143547211</v>
      </c>
      <c r="AB229" s="93"/>
      <c r="AC229" s="93">
        <v>1380.76</v>
      </c>
      <c r="AD229" s="85"/>
      <c r="AE229" s="90">
        <v>-3.1560755752378822E-2</v>
      </c>
      <c r="AF229" s="90"/>
      <c r="AG229" s="90">
        <v>1.0095889220429477E-2</v>
      </c>
      <c r="AH229" s="90"/>
      <c r="AI229" s="90">
        <v>0.27681392856108233</v>
      </c>
      <c r="AJ229" s="90"/>
      <c r="AK229" s="90">
        <v>0.29848849214884926</v>
      </c>
      <c r="AL229" s="88"/>
    </row>
    <row r="230" spans="3:38" ht="20.25" customHeight="1">
      <c r="C230" s="7"/>
      <c r="D230" s="77" t="s">
        <v>565</v>
      </c>
      <c r="E230" s="77"/>
      <c r="F230" s="75"/>
      <c r="G230" s="91">
        <v>54.92</v>
      </c>
      <c r="H230" s="83"/>
      <c r="I230" s="84">
        <v>2.8849756463094733E-2</v>
      </c>
      <c r="J230" s="83"/>
      <c r="K230" s="84">
        <v>-8.2372598162071833E-2</v>
      </c>
      <c r="L230" s="85"/>
      <c r="M230" s="92">
        <v>4117.1876400000001</v>
      </c>
      <c r="N230" s="85"/>
      <c r="O230" s="92">
        <v>3888.20964</v>
      </c>
      <c r="P230" s="85"/>
      <c r="Q230" s="87">
        <v>14.456245594205916</v>
      </c>
      <c r="R230" s="85"/>
      <c r="S230" s="87">
        <v>11.581952311618741</v>
      </c>
      <c r="T230" s="85"/>
      <c r="U230" s="87">
        <v>20.695484284415564</v>
      </c>
      <c r="V230" s="85"/>
      <c r="W230" s="87">
        <v>16.918573486091226</v>
      </c>
      <c r="X230" s="85"/>
      <c r="Y230" s="110">
        <v>34.074446336779872</v>
      </c>
      <c r="Z230" s="85"/>
      <c r="AA230" s="110">
        <v>29.105586184491898</v>
      </c>
      <c r="AB230" s="93"/>
      <c r="AC230" s="93">
        <v>268.964</v>
      </c>
      <c r="AD230" s="85"/>
      <c r="AE230" s="90">
        <v>0.35595236894907178</v>
      </c>
      <c r="AF230" s="90"/>
      <c r="AG230" s="90">
        <v>0.24817001531803529</v>
      </c>
      <c r="AH230" s="90"/>
      <c r="AI230" s="90">
        <v>0.69852173525081429</v>
      </c>
      <c r="AJ230" s="90"/>
      <c r="AK230" s="90">
        <v>0.68457026363010287</v>
      </c>
      <c r="AL230" s="88"/>
    </row>
    <row r="231" spans="3:38" ht="20.25" customHeight="1">
      <c r="C231" s="7"/>
      <c r="D231" s="77" t="s">
        <v>566</v>
      </c>
      <c r="E231" s="77"/>
      <c r="F231" s="75"/>
      <c r="G231" s="91">
        <v>22.31</v>
      </c>
      <c r="H231" s="83"/>
      <c r="I231" s="84">
        <v>-2.3632385120350263E-2</v>
      </c>
      <c r="J231" s="83"/>
      <c r="K231" s="84">
        <v>-0.34766081871345039</v>
      </c>
      <c r="L231" s="85"/>
      <c r="M231" s="92">
        <v>3727.0191500000001</v>
      </c>
      <c r="N231" s="85"/>
      <c r="O231" s="92">
        <v>3526.5871499999994</v>
      </c>
      <c r="P231" s="85"/>
      <c r="Q231" s="87">
        <v>3.4137590012496961</v>
      </c>
      <c r="R231" s="85"/>
      <c r="S231" s="87">
        <v>3.116606866528743</v>
      </c>
      <c r="T231" s="85"/>
      <c r="U231" s="87">
        <v>10.640801342822968</v>
      </c>
      <c r="V231" s="85"/>
      <c r="W231" s="87">
        <v>9.5883283034257722</v>
      </c>
      <c r="X231" s="85"/>
      <c r="Y231" s="110">
        <v>18.173361322427688</v>
      </c>
      <c r="Z231" s="85"/>
      <c r="AA231" s="110">
        <v>15.676316044649745</v>
      </c>
      <c r="AB231" s="93"/>
      <c r="AC231" s="93">
        <v>1033.0509999999999</v>
      </c>
      <c r="AD231" s="85"/>
      <c r="AE231" s="90">
        <v>0.11215634531384877</v>
      </c>
      <c r="AF231" s="90"/>
      <c r="AG231" s="90">
        <v>9.5344760326450562E-2</v>
      </c>
      <c r="AH231" s="90"/>
      <c r="AI231" s="90">
        <v>0.32081784926397633</v>
      </c>
      <c r="AJ231" s="90"/>
      <c r="AK231" s="90">
        <v>0.32504173489921323</v>
      </c>
      <c r="AL231" s="88"/>
    </row>
    <row r="232" spans="3:38" ht="20.25" customHeight="1">
      <c r="C232" s="7"/>
      <c r="D232" s="77" t="s">
        <v>567</v>
      </c>
      <c r="E232" s="77"/>
      <c r="F232" s="75"/>
      <c r="G232" s="91">
        <v>72.38</v>
      </c>
      <c r="H232" s="83"/>
      <c r="I232" s="84">
        <v>-3.4289526350900656E-2</v>
      </c>
      <c r="J232" s="83"/>
      <c r="K232" s="84">
        <v>-0.36852207293666034</v>
      </c>
      <c r="L232" s="85"/>
      <c r="M232" s="92">
        <v>31028.437439999998</v>
      </c>
      <c r="N232" s="85"/>
      <c r="O232" s="92">
        <v>26847.603439999999</v>
      </c>
      <c r="P232" s="85"/>
      <c r="Q232" s="87">
        <v>5.8300478258603619</v>
      </c>
      <c r="R232" s="85"/>
      <c r="S232" s="87">
        <v>5.0664717092970788</v>
      </c>
      <c r="T232" s="85"/>
      <c r="U232" s="87">
        <v>13.405034671459955</v>
      </c>
      <c r="V232" s="85"/>
      <c r="W232" s="87">
        <v>11.506260410130869</v>
      </c>
      <c r="X232" s="85"/>
      <c r="Y232" s="110">
        <v>22.820569410726108</v>
      </c>
      <c r="Z232" s="85"/>
      <c r="AA232" s="110">
        <v>19.824309182533462</v>
      </c>
      <c r="AB232" s="93"/>
      <c r="AC232" s="93">
        <v>4605.04</v>
      </c>
      <c r="AD232" s="85"/>
      <c r="AE232" s="90">
        <v>0.22243960192084611</v>
      </c>
      <c r="AF232" s="90"/>
      <c r="AG232" s="90">
        <v>0.15071161162552338</v>
      </c>
      <c r="AH232" s="90"/>
      <c r="AI232" s="90">
        <v>0.43491478901377623</v>
      </c>
      <c r="AJ232" s="90"/>
      <c r="AK232" s="90">
        <v>0.4403230527301662</v>
      </c>
      <c r="AL232" s="88"/>
    </row>
    <row r="233" spans="3:38" s="30" customFormat="1">
      <c r="C233" s="7"/>
      <c r="D233" s="79"/>
      <c r="E233" s="79"/>
      <c r="F233" s="54"/>
      <c r="G233" s="55"/>
      <c r="H233" s="56"/>
      <c r="I233" s="60"/>
      <c r="J233" s="56"/>
      <c r="K233" s="60"/>
      <c r="L233" s="57"/>
      <c r="M233" s="58"/>
      <c r="N233" s="57"/>
      <c r="O233" s="58"/>
      <c r="P233" s="57"/>
      <c r="Q233" s="59"/>
      <c r="R233" s="57"/>
      <c r="S233" s="59"/>
      <c r="T233" s="57"/>
      <c r="U233" s="59"/>
      <c r="V233" s="57"/>
      <c r="W233" s="59"/>
      <c r="X233" s="57"/>
      <c r="Y233" s="59"/>
      <c r="Z233" s="57"/>
      <c r="AA233" s="59"/>
      <c r="AB233" s="29"/>
      <c r="AC233" s="29"/>
      <c r="AD233" s="57"/>
      <c r="AE233" s="29"/>
      <c r="AF233" s="29"/>
      <c r="AG233" s="29"/>
      <c r="AH233" s="29"/>
      <c r="AI233" s="29"/>
      <c r="AJ233" s="29"/>
      <c r="AK233" s="29"/>
      <c r="AL233" s="28"/>
    </row>
    <row r="234" spans="3:38" s="7" customFormat="1" ht="3" customHeight="1">
      <c r="C234" s="88"/>
      <c r="D234" s="80"/>
      <c r="E234" s="131"/>
      <c r="F234" s="61"/>
      <c r="G234" s="62"/>
      <c r="H234" s="63"/>
      <c r="I234" s="64"/>
      <c r="J234" s="63"/>
      <c r="K234" s="64"/>
      <c r="L234" s="61"/>
      <c r="M234" s="62"/>
      <c r="N234" s="61"/>
      <c r="O234" s="62"/>
      <c r="P234" s="65"/>
      <c r="Q234" s="65"/>
      <c r="R234" s="65"/>
      <c r="S234" s="65"/>
      <c r="T234" s="65"/>
      <c r="U234" s="65"/>
      <c r="V234" s="65"/>
      <c r="W234" s="65"/>
      <c r="X234" s="65"/>
      <c r="Y234" s="65"/>
      <c r="Z234" s="65"/>
      <c r="AA234" s="65"/>
      <c r="AB234" s="34"/>
      <c r="AC234" s="34"/>
      <c r="AD234" s="65"/>
      <c r="AE234" s="35"/>
      <c r="AF234" s="35"/>
      <c r="AG234" s="35"/>
      <c r="AH234" s="35"/>
      <c r="AI234" s="35"/>
      <c r="AJ234" s="35"/>
      <c r="AK234" s="36"/>
      <c r="AL234" s="33"/>
    </row>
    <row r="235" spans="3:38" s="98" customFormat="1" ht="15">
      <c r="C235" s="88"/>
      <c r="D235" s="37" t="s">
        <v>4</v>
      </c>
      <c r="E235" s="132"/>
      <c r="F235" s="32"/>
      <c r="G235" s="100"/>
      <c r="H235" s="32"/>
      <c r="I235" s="100">
        <v>-1.7418701100055452E-2</v>
      </c>
      <c r="J235" s="32"/>
      <c r="K235" s="100">
        <v>-0.13751431191592431</v>
      </c>
      <c r="L235" s="32"/>
      <c r="M235" s="106"/>
      <c r="N235" s="107"/>
      <c r="O235" s="106"/>
      <c r="P235" s="32"/>
      <c r="Q235" s="32">
        <v>4.1716480329273162</v>
      </c>
      <c r="R235" s="32"/>
      <c r="S235" s="32">
        <v>4.5938978392998422</v>
      </c>
      <c r="T235" s="32"/>
      <c r="U235" s="32">
        <v>11.012888214064571</v>
      </c>
      <c r="V235" s="32"/>
      <c r="W235" s="32">
        <v>10.278458858405262</v>
      </c>
      <c r="X235" s="32"/>
      <c r="Y235" s="32">
        <v>18.840983781269419</v>
      </c>
      <c r="Z235" s="32"/>
      <c r="AA235" s="32">
        <v>16.533187383914694</v>
      </c>
      <c r="AB235" s="101"/>
      <c r="AC235" s="101"/>
      <c r="AD235" s="32"/>
      <c r="AE235" s="102">
        <v>8.6404576670283159E-2</v>
      </c>
      <c r="AF235" s="102"/>
      <c r="AG235" s="102">
        <v>8.4686612513365275E-2</v>
      </c>
      <c r="AH235" s="102"/>
      <c r="AI235" s="102">
        <v>0.33012309552198499</v>
      </c>
      <c r="AJ235" s="102"/>
      <c r="AK235" s="103">
        <v>0.35889541934606783</v>
      </c>
      <c r="AL235" s="28"/>
    </row>
    <row r="236" spans="3:38" s="98" customFormat="1" ht="15">
      <c r="C236" s="88"/>
      <c r="D236" s="37" t="s">
        <v>5</v>
      </c>
      <c r="E236" s="132"/>
      <c r="F236" s="39"/>
      <c r="G236" s="38"/>
      <c r="H236" s="32"/>
      <c r="I236" s="38">
        <v>-1.9811862858763962E-2</v>
      </c>
      <c r="J236" s="32"/>
      <c r="K236" s="38">
        <v>-0.11208700322391718</v>
      </c>
      <c r="L236" s="39"/>
      <c r="M236" s="108"/>
      <c r="N236" s="109"/>
      <c r="O236" s="108"/>
      <c r="P236" s="39"/>
      <c r="Q236" s="39">
        <v>2.7130062516301443</v>
      </c>
      <c r="R236" s="39"/>
      <c r="S236" s="39">
        <v>2.7706946407124562</v>
      </c>
      <c r="T236" s="39"/>
      <c r="U236" s="39">
        <v>9.3530383214204686</v>
      </c>
      <c r="V236" s="39"/>
      <c r="W236" s="39">
        <v>9.0573503834752227</v>
      </c>
      <c r="X236" s="39"/>
      <c r="Y236" s="39">
        <v>17.934708404782899</v>
      </c>
      <c r="Z236" s="39"/>
      <c r="AA236" s="39">
        <v>14.465045094098478</v>
      </c>
      <c r="AB236" s="101"/>
      <c r="AC236" s="101"/>
      <c r="AD236" s="39"/>
      <c r="AE236" s="104">
        <v>0.11215634531384877</v>
      </c>
      <c r="AF236" s="102"/>
      <c r="AG236" s="104">
        <v>7.9999125395188941E-2</v>
      </c>
      <c r="AH236" s="102"/>
      <c r="AI236" s="104">
        <v>0.32581514081330554</v>
      </c>
      <c r="AJ236" s="102"/>
      <c r="AK236" s="111">
        <v>0.34089177803352466</v>
      </c>
      <c r="AL236" s="28"/>
    </row>
    <row r="237" spans="3:38" s="7" customFormat="1" ht="3" customHeight="1">
      <c r="C237" s="88"/>
      <c r="D237" s="118"/>
      <c r="E237" s="118"/>
      <c r="F237" s="66"/>
      <c r="G237" s="67"/>
      <c r="H237" s="68"/>
      <c r="I237" s="69"/>
      <c r="J237" s="68"/>
      <c r="K237" s="69"/>
      <c r="L237" s="66"/>
      <c r="M237" s="67"/>
      <c r="N237" s="66"/>
      <c r="O237" s="67"/>
      <c r="P237" s="70"/>
      <c r="Q237" s="70"/>
      <c r="R237" s="70"/>
      <c r="S237" s="70"/>
      <c r="T237" s="70"/>
      <c r="U237" s="70"/>
      <c r="V237" s="70"/>
      <c r="W237" s="70"/>
      <c r="X237" s="70"/>
      <c r="Y237" s="70"/>
      <c r="Z237" s="70"/>
      <c r="AA237" s="70"/>
      <c r="AB237" s="40"/>
      <c r="AC237" s="40"/>
      <c r="AD237" s="70"/>
      <c r="AE237" s="41"/>
      <c r="AF237" s="41"/>
      <c r="AG237" s="41"/>
      <c r="AH237" s="41"/>
      <c r="AI237" s="41"/>
      <c r="AJ237" s="41"/>
      <c r="AK237" s="41"/>
      <c r="AL237" s="33"/>
    </row>
    <row r="238" spans="3:38">
      <c r="AB238" s="27"/>
      <c r="AC238" s="42"/>
      <c r="AE238" s="43"/>
      <c r="AF238" s="43"/>
      <c r="AG238" s="43"/>
      <c r="AH238" s="43"/>
      <c r="AI238" s="43"/>
      <c r="AJ238" s="43"/>
      <c r="AK238" s="43"/>
    </row>
    <row r="239" spans="3:38" ht="15" customHeight="1" collapsed="1">
      <c r="C239" s="7"/>
      <c r="D239" s="117" t="s">
        <v>28</v>
      </c>
      <c r="E239" s="117"/>
      <c r="F239" s="75"/>
      <c r="G239" s="76"/>
      <c r="H239" s="77"/>
      <c r="I239" s="78"/>
      <c r="J239" s="77"/>
      <c r="K239" s="78"/>
      <c r="L239" s="75"/>
      <c r="M239" s="76"/>
      <c r="N239" s="75"/>
      <c r="O239" s="76"/>
      <c r="P239" s="75"/>
      <c r="Q239" s="76"/>
      <c r="R239" s="75"/>
      <c r="S239" s="76"/>
      <c r="T239" s="75"/>
      <c r="U239" s="76"/>
      <c r="V239" s="75"/>
      <c r="W239" s="76"/>
      <c r="X239" s="75"/>
      <c r="Y239" s="76"/>
      <c r="Z239" s="75"/>
      <c r="AA239" s="76"/>
      <c r="AB239" s="26"/>
      <c r="AC239" s="26"/>
      <c r="AD239" s="75"/>
      <c r="AE239" s="26"/>
      <c r="AF239" s="26"/>
      <c r="AG239" s="26"/>
      <c r="AH239" s="26"/>
      <c r="AI239" s="26"/>
      <c r="AJ239" s="26"/>
      <c r="AK239" s="26"/>
      <c r="AL239" s="25"/>
    </row>
    <row r="240" spans="3:38" ht="20.25" customHeight="1">
      <c r="C240" s="7"/>
      <c r="D240" s="77" t="s">
        <v>568</v>
      </c>
      <c r="E240" s="77"/>
      <c r="F240" s="75"/>
      <c r="G240" s="82">
        <v>26.43</v>
      </c>
      <c r="H240" s="94"/>
      <c r="I240" s="84">
        <v>6.4737242955064112E-3</v>
      </c>
      <c r="J240" s="94"/>
      <c r="K240" s="84">
        <v>-5.7417974322396557E-2</v>
      </c>
      <c r="L240" s="95"/>
      <c r="M240" s="86">
        <v>1326.6538499999999</v>
      </c>
      <c r="N240" s="76"/>
      <c r="O240" s="86">
        <v>1252.24485</v>
      </c>
      <c r="P240" s="76"/>
      <c r="Q240" s="110">
        <v>3.4900915551839464</v>
      </c>
      <c r="R240" s="85"/>
      <c r="S240" s="110">
        <v>3.3275666346464288</v>
      </c>
      <c r="T240" s="85"/>
      <c r="U240" s="110">
        <v>11.255804661886282</v>
      </c>
      <c r="V240" s="85"/>
      <c r="W240" s="110">
        <v>10.331158191740814</v>
      </c>
      <c r="X240" s="85"/>
      <c r="Y240" s="110">
        <v>21.444219066937116</v>
      </c>
      <c r="Z240" s="85"/>
      <c r="AA240" s="110">
        <v>19.398165137614679</v>
      </c>
      <c r="AB240" s="89"/>
      <c r="AC240" s="89">
        <v>358.8</v>
      </c>
      <c r="AD240" s="85"/>
      <c r="AE240" s="90">
        <v>9.9776856869620678E-2</v>
      </c>
      <c r="AF240" s="90"/>
      <c r="AG240" s="90">
        <v>4.8841973244147185E-2</v>
      </c>
      <c r="AH240" s="90"/>
      <c r="AI240" s="90">
        <v>0.31007037346711264</v>
      </c>
      <c r="AJ240" s="90"/>
      <c r="AK240" s="90">
        <v>0.32209037678918062</v>
      </c>
      <c r="AL240" s="88"/>
    </row>
    <row r="241" spans="3:38" ht="20.25" customHeight="1">
      <c r="C241" s="7"/>
      <c r="D241" s="77" t="s">
        <v>480</v>
      </c>
      <c r="E241" s="77"/>
      <c r="F241" s="75"/>
      <c r="G241" s="91">
        <v>89.64</v>
      </c>
      <c r="H241" s="83"/>
      <c r="I241" s="84">
        <v>-2.6702269692923108E-3</v>
      </c>
      <c r="J241" s="83"/>
      <c r="K241" s="84">
        <v>-7.2433774834437081E-2</v>
      </c>
      <c r="L241" s="85"/>
      <c r="M241" s="92">
        <v>3386.2306100000001</v>
      </c>
      <c r="N241" s="85"/>
      <c r="O241" s="92">
        <v>3193.1506100000001</v>
      </c>
      <c r="P241" s="85"/>
      <c r="Q241" s="87">
        <v>7.5618515360988559</v>
      </c>
      <c r="R241" s="85"/>
      <c r="S241" s="87">
        <v>5.8575947205253796</v>
      </c>
      <c r="T241" s="85"/>
      <c r="U241" s="87">
        <v>28.297155299657437</v>
      </c>
      <c r="V241" s="85"/>
      <c r="W241" s="87">
        <v>22.237648241094043</v>
      </c>
      <c r="X241" s="85"/>
      <c r="Y241" s="110">
        <v>73.178616561682617</v>
      </c>
      <c r="Z241" s="85"/>
      <c r="AA241" s="110">
        <v>56.696606742241066</v>
      </c>
      <c r="AB241" s="93"/>
      <c r="AC241" s="93">
        <v>422.27100000000002</v>
      </c>
      <c r="AD241" s="85"/>
      <c r="AE241" s="90">
        <v>0.30303610055945218</v>
      </c>
      <c r="AF241" s="90"/>
      <c r="AG241" s="90">
        <v>0.29094822992817404</v>
      </c>
      <c r="AH241" s="90"/>
      <c r="AI241" s="90">
        <v>0.26723009631255762</v>
      </c>
      <c r="AJ241" s="90"/>
      <c r="AK241" s="90">
        <v>0.26340891163575664</v>
      </c>
      <c r="AL241" s="88"/>
    </row>
    <row r="242" spans="3:38" ht="20.25" customHeight="1">
      <c r="C242" s="7"/>
      <c r="D242" s="77" t="s">
        <v>481</v>
      </c>
      <c r="E242" s="77"/>
      <c r="F242" s="75"/>
      <c r="G242" s="91">
        <v>28.22</v>
      </c>
      <c r="H242" s="83"/>
      <c r="I242" s="84">
        <v>3.2564946944749318E-2</v>
      </c>
      <c r="J242" s="83"/>
      <c r="K242" s="84">
        <v>-0.16926700029437738</v>
      </c>
      <c r="L242" s="85"/>
      <c r="M242" s="92">
        <v>1274.825801</v>
      </c>
      <c r="N242" s="85"/>
      <c r="O242" s="92">
        <v>1476.834801</v>
      </c>
      <c r="P242" s="85"/>
      <c r="Q242" s="87">
        <v>3.3007869603213096</v>
      </c>
      <c r="R242" s="85"/>
      <c r="S242" s="87">
        <v>2.9522920625236262</v>
      </c>
      <c r="T242" s="85"/>
      <c r="U242" s="87">
        <v>13.456353539863326</v>
      </c>
      <c r="V242" s="85"/>
      <c r="W242" s="87">
        <v>11.800517786656012</v>
      </c>
      <c r="X242" s="85"/>
      <c r="Y242" s="110">
        <v>23.322314049586776</v>
      </c>
      <c r="Z242" s="85"/>
      <c r="AA242" s="110">
        <v>19.46206896551724</v>
      </c>
      <c r="AB242" s="93"/>
      <c r="AC242" s="93">
        <v>447.41899999999998</v>
      </c>
      <c r="AD242" s="85"/>
      <c r="AE242" s="90">
        <v>0.20641036703085724</v>
      </c>
      <c r="AF242" s="90"/>
      <c r="AG242" s="90">
        <v>0.11804214841122085</v>
      </c>
      <c r="AH242" s="90"/>
      <c r="AI242" s="90">
        <v>0.24529579655758921</v>
      </c>
      <c r="AJ242" s="90"/>
      <c r="AK242" s="90">
        <v>0.25018326448878953</v>
      </c>
      <c r="AL242" s="88"/>
    </row>
    <row r="243" spans="3:38" ht="20.25" customHeight="1">
      <c r="C243" s="7"/>
      <c r="D243" s="77" t="s">
        <v>487</v>
      </c>
      <c r="E243" s="77"/>
      <c r="F243" s="75"/>
      <c r="G243" s="91">
        <v>33.03</v>
      </c>
      <c r="H243" s="83"/>
      <c r="I243" s="84">
        <v>6.0919890344197647E-3</v>
      </c>
      <c r="J243" s="83"/>
      <c r="K243" s="84">
        <v>-1.1373840167614562E-2</v>
      </c>
      <c r="L243" s="85"/>
      <c r="M243" s="92">
        <v>1478.6926808999999</v>
      </c>
      <c r="N243" s="85"/>
      <c r="O243" s="92">
        <v>1430.1676808999998</v>
      </c>
      <c r="P243" s="85"/>
      <c r="Q243" s="87">
        <v>3.6839226984686717</v>
      </c>
      <c r="R243" s="85"/>
      <c r="S243" s="87">
        <v>3.1656818364734098</v>
      </c>
      <c r="T243" s="85"/>
      <c r="U243" s="87">
        <v>12.387485714053087</v>
      </c>
      <c r="V243" s="85"/>
      <c r="W243" s="87">
        <v>10.672893141044774</v>
      </c>
      <c r="X243" s="85"/>
      <c r="Y243" s="110">
        <v>25.473001163752915</v>
      </c>
      <c r="Z243" s="85"/>
      <c r="AA243" s="110">
        <v>21.616492146596858</v>
      </c>
      <c r="AB243" s="93"/>
      <c r="AC243" s="93">
        <v>388.21870000000001</v>
      </c>
      <c r="AD243" s="85"/>
      <c r="AE243" s="90">
        <v>9.8854495123042119E-2</v>
      </c>
      <c r="AF243" s="90"/>
      <c r="AG243" s="90">
        <v>0.16370592143036888</v>
      </c>
      <c r="AH243" s="90"/>
      <c r="AI243" s="90">
        <v>0.29739067180432061</v>
      </c>
      <c r="AJ243" s="90"/>
      <c r="AK243" s="90">
        <v>0.29660953170224652</v>
      </c>
      <c r="AL243" s="88"/>
    </row>
    <row r="244" spans="3:38" ht="20.25" customHeight="1">
      <c r="C244" s="7"/>
      <c r="D244" s="77" t="s">
        <v>569</v>
      </c>
      <c r="E244" s="77"/>
      <c r="F244" s="75"/>
      <c r="G244" s="91">
        <v>19.53</v>
      </c>
      <c r="H244" s="83"/>
      <c r="I244" s="84">
        <v>-0.10206896551724132</v>
      </c>
      <c r="J244" s="83"/>
      <c r="K244" s="84">
        <v>-0.32468879668049794</v>
      </c>
      <c r="L244" s="85"/>
      <c r="M244" s="92">
        <v>508.93227000000007</v>
      </c>
      <c r="N244" s="85"/>
      <c r="O244" s="92">
        <v>448.57527000000005</v>
      </c>
      <c r="P244" s="85"/>
      <c r="Q244" s="87">
        <v>4.4044898620452653</v>
      </c>
      <c r="R244" s="85"/>
      <c r="S244" s="87">
        <v>3.4753206094154931</v>
      </c>
      <c r="T244" s="85"/>
      <c r="U244" s="87">
        <v>9.9435908405745703</v>
      </c>
      <c r="V244" s="85"/>
      <c r="W244" s="87">
        <v>7.715190079156435</v>
      </c>
      <c r="X244" s="85"/>
      <c r="Y244" s="110">
        <v>18.385987110039146</v>
      </c>
      <c r="Z244" s="85"/>
      <c r="AA244" s="110">
        <v>15.124878993223621</v>
      </c>
      <c r="AB244" s="93"/>
      <c r="AC244" s="93">
        <v>101.845</v>
      </c>
      <c r="AD244" s="85"/>
      <c r="AE244" s="90">
        <v>0.83524344974231446</v>
      </c>
      <c r="AF244" s="90"/>
      <c r="AG244" s="90">
        <v>0.26736216800039281</v>
      </c>
      <c r="AH244" s="90"/>
      <c r="AI244" s="90">
        <v>0.44294761647601749</v>
      </c>
      <c r="AJ244" s="90"/>
      <c r="AK244" s="90">
        <v>0.45045171586951727</v>
      </c>
      <c r="AL244" s="88"/>
    </row>
    <row r="245" spans="3:38" ht="20.25" customHeight="1">
      <c r="C245" s="7"/>
      <c r="D245" s="77" t="s">
        <v>470</v>
      </c>
      <c r="E245" s="77"/>
      <c r="F245" s="75"/>
      <c r="G245" s="91">
        <v>31.98</v>
      </c>
      <c r="H245" s="83"/>
      <c r="I245" s="84">
        <v>-1.8114829597789317E-2</v>
      </c>
      <c r="J245" s="83"/>
      <c r="K245" s="84">
        <v>-9.5843935538591954E-2</v>
      </c>
      <c r="L245" s="85"/>
      <c r="M245" s="92">
        <v>1955.0346136000001</v>
      </c>
      <c r="N245" s="85"/>
      <c r="O245" s="92">
        <v>1769.5626136000001</v>
      </c>
      <c r="P245" s="85"/>
      <c r="Q245" s="87">
        <v>6.9467594135171815</v>
      </c>
      <c r="R245" s="85"/>
      <c r="S245" s="87">
        <v>5.7591401385659653</v>
      </c>
      <c r="T245" s="85"/>
      <c r="U245" s="87">
        <v>46.143872876368263</v>
      </c>
      <c r="V245" s="85"/>
      <c r="W245" s="87">
        <v>33.69376061234982</v>
      </c>
      <c r="X245" s="85"/>
      <c r="Y245" s="110" t="s">
        <v>462</v>
      </c>
      <c r="Z245" s="85"/>
      <c r="AA245" s="110">
        <v>70.06696675543715</v>
      </c>
      <c r="AB245" s="93"/>
      <c r="AC245" s="93">
        <v>254.7321</v>
      </c>
      <c r="AD245" s="85"/>
      <c r="AE245" s="90">
        <v>0.29180323047034062</v>
      </c>
      <c r="AF245" s="90"/>
      <c r="AG245" s="90">
        <v>0.2062146859386782</v>
      </c>
      <c r="AH245" s="90"/>
      <c r="AI245" s="90">
        <v>0.15054565168661507</v>
      </c>
      <c r="AJ245" s="90"/>
      <c r="AK245" s="90">
        <v>0.17092601223192225</v>
      </c>
      <c r="AL245" s="88"/>
    </row>
    <row r="246" spans="3:38" ht="20.25" customHeight="1">
      <c r="C246" s="7"/>
      <c r="D246" s="77" t="s">
        <v>570</v>
      </c>
      <c r="E246" s="77"/>
      <c r="F246" s="75"/>
      <c r="G246" s="91">
        <v>21.81</v>
      </c>
      <c r="H246" s="83"/>
      <c r="I246" s="84">
        <v>8.7881591119332025E-3</v>
      </c>
      <c r="J246" s="83"/>
      <c r="K246" s="84">
        <v>-0.17103762827822133</v>
      </c>
      <c r="L246" s="85"/>
      <c r="M246" s="92">
        <v>789.85937510000008</v>
      </c>
      <c r="N246" s="85"/>
      <c r="O246" s="92">
        <v>709.55637510000008</v>
      </c>
      <c r="P246" s="85"/>
      <c r="Q246" s="87">
        <v>0.91170756017273658</v>
      </c>
      <c r="R246" s="85"/>
      <c r="S246" s="87">
        <v>0.77223607443568398</v>
      </c>
      <c r="T246" s="85"/>
      <c r="U246" s="87">
        <v>5.7492493762215675</v>
      </c>
      <c r="V246" s="85"/>
      <c r="W246" s="87">
        <v>4.4342312647522562</v>
      </c>
      <c r="X246" s="85"/>
      <c r="Y246" s="110">
        <v>26.023604041259286</v>
      </c>
      <c r="Z246" s="85"/>
      <c r="AA246" s="110">
        <v>17.523406723813917</v>
      </c>
      <c r="AB246" s="93"/>
      <c r="AC246" s="93">
        <v>778.27190000000007</v>
      </c>
      <c r="AD246" s="85"/>
      <c r="AE246" s="90">
        <v>0.2650528519576274</v>
      </c>
      <c r="AF246" s="90"/>
      <c r="AG246" s="90">
        <v>0.18060731731416735</v>
      </c>
      <c r="AH246" s="90"/>
      <c r="AI246" s="90">
        <v>0.15857853791200735</v>
      </c>
      <c r="AJ246" s="90"/>
      <c r="AK246" s="90">
        <v>0.17415331504565298</v>
      </c>
      <c r="AL246" s="88"/>
    </row>
    <row r="247" spans="3:38" ht="20.25" customHeight="1">
      <c r="C247" s="7"/>
      <c r="D247" s="77" t="s">
        <v>493</v>
      </c>
      <c r="E247" s="77"/>
      <c r="F247" s="75"/>
      <c r="G247" s="91">
        <v>50.31</v>
      </c>
      <c r="H247" s="83"/>
      <c r="I247" s="84">
        <v>2.2353180247917104E-2</v>
      </c>
      <c r="J247" s="83"/>
      <c r="K247" s="84">
        <v>-9.4506792675722959E-3</v>
      </c>
      <c r="L247" s="85"/>
      <c r="M247" s="92">
        <v>1310.0220900000002</v>
      </c>
      <c r="N247" s="85"/>
      <c r="O247" s="92">
        <v>1187.62309</v>
      </c>
      <c r="P247" s="85"/>
      <c r="Q247" s="87">
        <v>5.4391546025363295</v>
      </c>
      <c r="R247" s="85"/>
      <c r="S247" s="87">
        <v>4.4437242968885924</v>
      </c>
      <c r="T247" s="85"/>
      <c r="U247" s="87">
        <v>20.222017118908973</v>
      </c>
      <c r="V247" s="85"/>
      <c r="W247" s="87">
        <v>15.748327236876042</v>
      </c>
      <c r="X247" s="85"/>
      <c r="Y247" s="110">
        <v>44.963803735811958</v>
      </c>
      <c r="Z247" s="85"/>
      <c r="AA247" s="110">
        <v>36.407266401180436</v>
      </c>
      <c r="AB247" s="93"/>
      <c r="AC247" s="93">
        <v>218.34700000000001</v>
      </c>
      <c r="AD247" s="85"/>
      <c r="AE247" s="90">
        <v>0.18371562244184347</v>
      </c>
      <c r="AF247" s="90"/>
      <c r="AG247" s="90">
        <v>0.22400811552253996</v>
      </c>
      <c r="AH247" s="90"/>
      <c r="AI247" s="90">
        <v>0.26897191168186418</v>
      </c>
      <c r="AJ247" s="90"/>
      <c r="AK247" s="90">
        <v>0.2821711938067451</v>
      </c>
      <c r="AL247" s="88"/>
    </row>
    <row r="248" spans="3:38" ht="20.25" customHeight="1">
      <c r="C248" s="7"/>
      <c r="D248" s="77" t="s">
        <v>571</v>
      </c>
      <c r="E248" s="77"/>
      <c r="F248" s="75"/>
      <c r="G248" s="91">
        <v>13.25</v>
      </c>
      <c r="H248" s="83"/>
      <c r="I248" s="84">
        <v>1.8447348193697088E-2</v>
      </c>
      <c r="J248" s="83"/>
      <c r="K248" s="84">
        <v>-7.9861111111111133E-2</v>
      </c>
      <c r="L248" s="85"/>
      <c r="M248" s="92">
        <v>212.81258750000001</v>
      </c>
      <c r="N248" s="85"/>
      <c r="O248" s="92">
        <v>159.7995875</v>
      </c>
      <c r="P248" s="85"/>
      <c r="Q248" s="87">
        <v>0.63661369838455861</v>
      </c>
      <c r="R248" s="85"/>
      <c r="S248" s="87">
        <v>0.60749650916702425</v>
      </c>
      <c r="T248" s="85"/>
      <c r="U248" s="87">
        <v>6.6670777972385373</v>
      </c>
      <c r="V248" s="85"/>
      <c r="W248" s="87">
        <v>5.3161252166958697</v>
      </c>
      <c r="X248" s="85"/>
      <c r="Y248" s="110">
        <v>17.882129638826868</v>
      </c>
      <c r="Z248" s="85"/>
      <c r="AA248" s="110">
        <v>15.158440019196878</v>
      </c>
      <c r="AB248" s="93"/>
      <c r="AC248" s="93">
        <v>251.01500000000001</v>
      </c>
      <c r="AD248" s="85"/>
      <c r="AE248" s="90">
        <v>2.4785257038343556E-2</v>
      </c>
      <c r="AF248" s="90"/>
      <c r="AG248" s="90">
        <v>4.7929804991733604E-2</v>
      </c>
      <c r="AH248" s="90"/>
      <c r="AI248" s="90">
        <v>9.5486166165368605E-2</v>
      </c>
      <c r="AJ248" s="90"/>
      <c r="AK248" s="90">
        <v>0.11427430400982946</v>
      </c>
      <c r="AL248" s="88"/>
    </row>
    <row r="249" spans="3:38" ht="20.25" customHeight="1">
      <c r="C249" s="7"/>
      <c r="D249" s="77" t="s">
        <v>495</v>
      </c>
      <c r="E249" s="77"/>
      <c r="F249" s="75"/>
      <c r="G249" s="91">
        <v>21.68</v>
      </c>
      <c r="H249" s="83"/>
      <c r="I249" s="84">
        <v>-8.1745023295213937E-2</v>
      </c>
      <c r="J249" s="83"/>
      <c r="K249" s="84">
        <v>-0.17440974866717446</v>
      </c>
      <c r="L249" s="85"/>
      <c r="M249" s="92">
        <v>1643.9293599999999</v>
      </c>
      <c r="N249" s="85"/>
      <c r="O249" s="92">
        <v>1620.1253599999998</v>
      </c>
      <c r="P249" s="85"/>
      <c r="Q249" s="87">
        <v>5.0287590479619571</v>
      </c>
      <c r="R249" s="85"/>
      <c r="S249" s="87">
        <v>4.2015829924781913</v>
      </c>
      <c r="T249" s="85"/>
      <c r="U249" s="87">
        <v>17.663172572741832</v>
      </c>
      <c r="V249" s="85"/>
      <c r="W249" s="87">
        <v>14.030910301788454</v>
      </c>
      <c r="X249" s="85"/>
      <c r="Y249" s="110">
        <v>36.635855146425129</v>
      </c>
      <c r="Z249" s="85"/>
      <c r="AA249" s="110">
        <v>29.098874431914272</v>
      </c>
      <c r="AB249" s="93"/>
      <c r="AC249" s="93">
        <v>322.17200000000003</v>
      </c>
      <c r="AD249" s="85"/>
      <c r="AE249" s="90">
        <v>0.24883033115098541</v>
      </c>
      <c r="AF249" s="90"/>
      <c r="AG249" s="90">
        <v>0.19687247805520025</v>
      </c>
      <c r="AH249" s="90"/>
      <c r="AI249" s="90">
        <v>0.2847030468197112</v>
      </c>
      <c r="AJ249" s="90"/>
      <c r="AK249" s="90">
        <v>0.29945191738148558</v>
      </c>
      <c r="AL249" s="88"/>
    </row>
    <row r="250" spans="3:38" ht="20.25" customHeight="1">
      <c r="C250" s="7"/>
      <c r="D250" s="77" t="s">
        <v>572</v>
      </c>
      <c r="E250" s="77"/>
      <c r="F250" s="75"/>
      <c r="G250" s="91">
        <v>56.410000000000004</v>
      </c>
      <c r="H250" s="83"/>
      <c r="I250" s="84">
        <v>-1.7724211272596158E-4</v>
      </c>
      <c r="J250" s="83"/>
      <c r="K250" s="84">
        <v>-2.652050919377627E-3</v>
      </c>
      <c r="L250" s="85"/>
      <c r="M250" s="92">
        <v>3916.0810001999998</v>
      </c>
      <c r="N250" s="85"/>
      <c r="O250" s="92">
        <v>4718.7100002000006</v>
      </c>
      <c r="P250" s="85"/>
      <c r="Q250" s="87">
        <v>5.8018555031565437</v>
      </c>
      <c r="R250" s="85"/>
      <c r="S250" s="87">
        <v>5.4675221509087146</v>
      </c>
      <c r="T250" s="85"/>
      <c r="U250" s="87">
        <v>12.86177498551292</v>
      </c>
      <c r="V250" s="85"/>
      <c r="W250" s="87">
        <v>11.871156700596764</v>
      </c>
      <c r="X250" s="85"/>
      <c r="Y250" s="110">
        <v>20.141982948049325</v>
      </c>
      <c r="Z250" s="85"/>
      <c r="AA250" s="110">
        <v>18.170784110726789</v>
      </c>
      <c r="AB250" s="93"/>
      <c r="AC250" s="93">
        <v>813.31050000000005</v>
      </c>
      <c r="AD250" s="85"/>
      <c r="AE250" s="90">
        <v>0.10384580723162351</v>
      </c>
      <c r="AF250" s="90"/>
      <c r="AG250" s="90">
        <v>6.1148970780532164E-2</v>
      </c>
      <c r="AH250" s="90"/>
      <c r="AI250" s="90">
        <v>0.45109290978045896</v>
      </c>
      <c r="AJ250" s="90"/>
      <c r="AK250" s="90">
        <v>0.46057198037271813</v>
      </c>
      <c r="AL250" s="88"/>
    </row>
    <row r="251" spans="3:38" ht="20.25" customHeight="1">
      <c r="C251" s="7"/>
      <c r="D251" s="77" t="s">
        <v>573</v>
      </c>
      <c r="E251" s="77"/>
      <c r="F251" s="75"/>
      <c r="G251" s="91">
        <v>25.42</v>
      </c>
      <c r="H251" s="83"/>
      <c r="I251" s="84">
        <v>3.8398692810457602E-2</v>
      </c>
      <c r="J251" s="83"/>
      <c r="K251" s="84">
        <v>-4.6869141357330328E-2</v>
      </c>
      <c r="L251" s="85"/>
      <c r="M251" s="92">
        <v>2004.4686800000002</v>
      </c>
      <c r="N251" s="85"/>
      <c r="O251" s="92">
        <v>2930.4466800000005</v>
      </c>
      <c r="P251" s="85"/>
      <c r="Q251" s="87">
        <v>5.3103001946209254</v>
      </c>
      <c r="R251" s="85"/>
      <c r="S251" s="87">
        <v>4.0924465371239354</v>
      </c>
      <c r="T251" s="85"/>
      <c r="U251" s="87">
        <v>10.139708311563389</v>
      </c>
      <c r="V251" s="85"/>
      <c r="W251" s="87">
        <v>9.2336794542561424</v>
      </c>
      <c r="X251" s="85"/>
      <c r="Y251" s="110">
        <v>13.97800800738602</v>
      </c>
      <c r="Z251" s="85"/>
      <c r="AA251" s="110">
        <v>12.41009152320448</v>
      </c>
      <c r="AB251" s="93"/>
      <c r="AC251" s="93">
        <v>551.84199999999998</v>
      </c>
      <c r="AD251" s="85"/>
      <c r="AE251" s="90">
        <v>0.4881346608130992</v>
      </c>
      <c r="AF251" s="90"/>
      <c r="AG251" s="90">
        <v>0.29758572200013789</v>
      </c>
      <c r="AH251" s="90"/>
      <c r="AI251" s="90">
        <v>0.5237133092443127</v>
      </c>
      <c r="AJ251" s="90"/>
      <c r="AK251" s="90">
        <v>0.44320864259995252</v>
      </c>
      <c r="AL251" s="88"/>
    </row>
    <row r="252" spans="3:38" ht="20.25" customHeight="1">
      <c r="C252" s="7"/>
      <c r="D252" s="77" t="s">
        <v>574</v>
      </c>
      <c r="E252" s="77"/>
      <c r="F252" s="75"/>
      <c r="G252" s="91">
        <v>56.32</v>
      </c>
      <c r="H252" s="83"/>
      <c r="I252" s="84">
        <v>1.6790034302220702E-2</v>
      </c>
      <c r="J252" s="83"/>
      <c r="K252" s="84">
        <v>0</v>
      </c>
      <c r="L252" s="85"/>
      <c r="M252" s="92">
        <v>1769.7433599999999</v>
      </c>
      <c r="N252" s="85"/>
      <c r="O252" s="92">
        <v>1781.33736</v>
      </c>
      <c r="P252" s="85"/>
      <c r="Q252" s="87">
        <v>4.9031592275339655</v>
      </c>
      <c r="R252" s="85"/>
      <c r="S252" s="87">
        <v>4.3025175709219381</v>
      </c>
      <c r="T252" s="85"/>
      <c r="U252" s="87">
        <v>20.686150313032151</v>
      </c>
      <c r="V252" s="85"/>
      <c r="W252" s="87">
        <v>17.417327946750028</v>
      </c>
      <c r="X252" s="85"/>
      <c r="Y252" s="110">
        <v>50.83032490974729</v>
      </c>
      <c r="Z252" s="85"/>
      <c r="AA252" s="110">
        <v>39.247386759581879</v>
      </c>
      <c r="AB252" s="93"/>
      <c r="AC252" s="93">
        <v>363.30400000000003</v>
      </c>
      <c r="AD252" s="85"/>
      <c r="AE252" s="90">
        <v>0.17425523043656743</v>
      </c>
      <c r="AF252" s="90"/>
      <c r="AG252" s="90">
        <v>0.13960237156761268</v>
      </c>
      <c r="AH252" s="90"/>
      <c r="AI252" s="90">
        <v>0.23702618193028427</v>
      </c>
      <c r="AJ252" s="90"/>
      <c r="AK252" s="90">
        <v>0.24702512257195935</v>
      </c>
      <c r="AL252" s="88"/>
    </row>
    <row r="253" spans="3:38" s="30" customFormat="1">
      <c r="C253" s="7"/>
      <c r="D253" s="79"/>
      <c r="E253" s="79"/>
      <c r="F253" s="54"/>
      <c r="G253" s="55"/>
      <c r="H253" s="56"/>
      <c r="I253" s="60"/>
      <c r="J253" s="56"/>
      <c r="K253" s="60"/>
      <c r="L253" s="57"/>
      <c r="M253" s="58"/>
      <c r="N253" s="57"/>
      <c r="O253" s="58"/>
      <c r="P253" s="57"/>
      <c r="Q253" s="59"/>
      <c r="R253" s="57"/>
      <c r="S253" s="59"/>
      <c r="T253" s="57"/>
      <c r="U253" s="59"/>
      <c r="V253" s="57"/>
      <c r="W253" s="59"/>
      <c r="X253" s="57"/>
      <c r="Y253" s="59"/>
      <c r="Z253" s="57"/>
      <c r="AA253" s="59"/>
      <c r="AB253" s="29"/>
      <c r="AC253" s="29"/>
      <c r="AD253" s="57"/>
      <c r="AE253" s="29"/>
      <c r="AF253" s="29"/>
      <c r="AG253" s="29"/>
      <c r="AH253" s="29"/>
      <c r="AI253" s="29"/>
      <c r="AJ253" s="29"/>
      <c r="AK253" s="29"/>
      <c r="AL253" s="28"/>
    </row>
    <row r="254" spans="3:38" s="7" customFormat="1" ht="3" customHeight="1">
      <c r="C254" s="88"/>
      <c r="D254" s="80"/>
      <c r="E254" s="131"/>
      <c r="F254" s="61"/>
      <c r="G254" s="62"/>
      <c r="H254" s="63"/>
      <c r="I254" s="64"/>
      <c r="J254" s="63"/>
      <c r="K254" s="64"/>
      <c r="L254" s="61"/>
      <c r="M254" s="62"/>
      <c r="N254" s="61"/>
      <c r="O254" s="62"/>
      <c r="P254" s="65"/>
      <c r="Q254" s="65"/>
      <c r="R254" s="65"/>
      <c r="S254" s="65"/>
      <c r="T254" s="65"/>
      <c r="U254" s="65"/>
      <c r="V254" s="65"/>
      <c r="W254" s="65"/>
      <c r="X254" s="65"/>
      <c r="Y254" s="65"/>
      <c r="Z254" s="65"/>
      <c r="AA254" s="65"/>
      <c r="AB254" s="34"/>
      <c r="AC254" s="34"/>
      <c r="AD254" s="65"/>
      <c r="AE254" s="35"/>
      <c r="AF254" s="35"/>
      <c r="AG254" s="35"/>
      <c r="AH254" s="35"/>
      <c r="AI254" s="35"/>
      <c r="AJ254" s="35"/>
      <c r="AK254" s="36"/>
      <c r="AL254" s="33"/>
    </row>
    <row r="255" spans="3:38" s="98" customFormat="1" ht="15">
      <c r="C255" s="88"/>
      <c r="D255" s="37" t="s">
        <v>4</v>
      </c>
      <c r="E255" s="132"/>
      <c r="F255" s="32"/>
      <c r="G255" s="100"/>
      <c r="H255" s="32"/>
      <c r="I255" s="100">
        <v>-4.2206317347201266E-3</v>
      </c>
      <c r="J255" s="32"/>
      <c r="K255" s="100">
        <v>-9.3485052418361747E-2</v>
      </c>
      <c r="L255" s="32"/>
      <c r="M255" s="106"/>
      <c r="N255" s="107"/>
      <c r="O255" s="106"/>
      <c r="P255" s="32"/>
      <c r="Q255" s="32">
        <v>4.4168809123078647</v>
      </c>
      <c r="R255" s="32"/>
      <c r="S255" s="32">
        <v>3.7250093949287981</v>
      </c>
      <c r="T255" s="32"/>
      <c r="U255" s="32">
        <v>16.574877954432488</v>
      </c>
      <c r="V255" s="32"/>
      <c r="W255" s="32">
        <v>13.423302013365957</v>
      </c>
      <c r="X255" s="32"/>
      <c r="Y255" s="32">
        <v>31.021653864958697</v>
      </c>
      <c r="Z255" s="32"/>
      <c r="AA255" s="32">
        <v>28.490879131557637</v>
      </c>
      <c r="AB255" s="101"/>
      <c r="AC255" s="101"/>
      <c r="AD255" s="32"/>
      <c r="AE255" s="102">
        <v>0.25567263545120894</v>
      </c>
      <c r="AF255" s="102"/>
      <c r="AG255" s="102">
        <v>0.17252845439883893</v>
      </c>
      <c r="AH255" s="102"/>
      <c r="AI255" s="102">
        <v>0.28715786691063233</v>
      </c>
      <c r="AJ255" s="102"/>
      <c r="AK255" s="103">
        <v>0.29034817603890428</v>
      </c>
      <c r="AL255" s="28"/>
    </row>
    <row r="256" spans="3:38" s="98" customFormat="1" ht="15">
      <c r="C256" s="88"/>
      <c r="D256" s="37" t="s">
        <v>5</v>
      </c>
      <c r="E256" s="132"/>
      <c r="F256" s="39"/>
      <c r="G256" s="38"/>
      <c r="H256" s="32"/>
      <c r="I256" s="38">
        <v>6.4737242955064112E-3</v>
      </c>
      <c r="J256" s="32"/>
      <c r="K256" s="38">
        <v>-7.2433774834437081E-2</v>
      </c>
      <c r="L256" s="39"/>
      <c r="M256" s="108"/>
      <c r="N256" s="109"/>
      <c r="O256" s="108"/>
      <c r="P256" s="39"/>
      <c r="Q256" s="39">
        <v>4.9031592275339655</v>
      </c>
      <c r="R256" s="39"/>
      <c r="S256" s="39">
        <v>4.0924465371239354</v>
      </c>
      <c r="T256" s="39"/>
      <c r="U256" s="39">
        <v>12.86177498551292</v>
      </c>
      <c r="V256" s="39"/>
      <c r="W256" s="39">
        <v>11.800517786656012</v>
      </c>
      <c r="X256" s="39"/>
      <c r="Y256" s="39">
        <v>24.397657606669846</v>
      </c>
      <c r="Z256" s="39"/>
      <c r="AA256" s="39">
        <v>19.46206896551724</v>
      </c>
      <c r="AB256" s="101"/>
      <c r="AC256" s="101"/>
      <c r="AD256" s="39"/>
      <c r="AE256" s="104">
        <v>0.20641036703085724</v>
      </c>
      <c r="AF256" s="102"/>
      <c r="AG256" s="104">
        <v>0.18060731731416735</v>
      </c>
      <c r="AH256" s="102"/>
      <c r="AI256" s="104">
        <v>0.26897191168186418</v>
      </c>
      <c r="AJ256" s="102"/>
      <c r="AK256" s="111">
        <v>0.2821711938067451</v>
      </c>
      <c r="AL256" s="28"/>
    </row>
    <row r="257" spans="3:38" s="7" customFormat="1" ht="3" customHeight="1" collapsed="1">
      <c r="C257" s="88"/>
      <c r="D257" s="118"/>
      <c r="E257" s="118"/>
      <c r="F257" s="66"/>
      <c r="G257" s="67"/>
      <c r="H257" s="68"/>
      <c r="I257" s="69"/>
      <c r="J257" s="68"/>
      <c r="K257" s="69"/>
      <c r="L257" s="66"/>
      <c r="M257" s="67"/>
      <c r="N257" s="66"/>
      <c r="O257" s="67"/>
      <c r="P257" s="70"/>
      <c r="Q257" s="70"/>
      <c r="R257" s="70"/>
      <c r="S257" s="70"/>
      <c r="T257" s="70"/>
      <c r="U257" s="70"/>
      <c r="V257" s="70"/>
      <c r="W257" s="70"/>
      <c r="X257" s="70"/>
      <c r="Y257" s="70"/>
      <c r="Z257" s="70"/>
      <c r="AA257" s="70"/>
      <c r="AB257" s="40"/>
      <c r="AC257" s="40"/>
      <c r="AD257" s="70"/>
      <c r="AE257" s="41"/>
      <c r="AF257" s="41"/>
      <c r="AG257" s="41"/>
      <c r="AH257" s="41"/>
      <c r="AI257" s="41"/>
      <c r="AJ257" s="41"/>
      <c r="AK257" s="41"/>
      <c r="AL257" s="33"/>
    </row>
    <row r="258" spans="3:38">
      <c r="AB258" s="28"/>
      <c r="AC258" s="31"/>
      <c r="AE258" s="44"/>
      <c r="AF258" s="44"/>
      <c r="AG258" s="44"/>
      <c r="AH258" s="43"/>
      <c r="AI258" s="44"/>
      <c r="AJ258" s="44"/>
      <c r="AK258" s="44"/>
    </row>
    <row r="259" spans="3:38" ht="15" customHeight="1">
      <c r="C259" s="7"/>
      <c r="D259" s="117" t="s">
        <v>22</v>
      </c>
      <c r="E259" s="117"/>
      <c r="F259" s="75"/>
      <c r="G259" s="76"/>
      <c r="H259" s="77"/>
      <c r="I259" s="78"/>
      <c r="J259" s="77"/>
      <c r="K259" s="78"/>
      <c r="L259" s="75"/>
      <c r="M259" s="76"/>
      <c r="N259" s="75"/>
      <c r="O259" s="76"/>
      <c r="P259" s="75"/>
      <c r="Q259" s="76"/>
      <c r="R259" s="75"/>
      <c r="S259" s="76"/>
      <c r="T259" s="75"/>
      <c r="U259" s="76"/>
      <c r="V259" s="75"/>
      <c r="W259" s="76"/>
      <c r="X259" s="75"/>
      <c r="Y259" s="76"/>
      <c r="Z259" s="75"/>
      <c r="AA259" s="76"/>
      <c r="AB259" s="26"/>
      <c r="AC259" s="26"/>
      <c r="AD259" s="75"/>
      <c r="AE259" s="26"/>
      <c r="AF259" s="26"/>
      <c r="AG259" s="26"/>
      <c r="AH259" s="26"/>
      <c r="AI259" s="26"/>
      <c r="AJ259" s="26"/>
      <c r="AK259" s="26"/>
      <c r="AL259" s="25"/>
    </row>
    <row r="260" spans="3:38" ht="20.25" customHeight="1">
      <c r="C260" s="7"/>
      <c r="D260" s="77" t="s">
        <v>575</v>
      </c>
      <c r="E260" s="77"/>
      <c r="F260" s="75"/>
      <c r="G260" s="82">
        <v>35.869999999999997</v>
      </c>
      <c r="H260" s="94"/>
      <c r="I260" s="84">
        <v>-5.5447740504575016E-3</v>
      </c>
      <c r="J260" s="94"/>
      <c r="K260" s="84">
        <v>-1.0209713024282686E-2</v>
      </c>
      <c r="L260" s="95"/>
      <c r="M260" s="86">
        <v>5919.4215199999999</v>
      </c>
      <c r="N260" s="76"/>
      <c r="O260" s="86">
        <v>4958.0975200000003</v>
      </c>
      <c r="P260" s="76"/>
      <c r="Q260" s="110">
        <v>1.5128355130388722</v>
      </c>
      <c r="R260" s="85"/>
      <c r="S260" s="110">
        <v>1.4610722432675747</v>
      </c>
      <c r="T260" s="85"/>
      <c r="U260" s="110">
        <v>7.2124810999762889</v>
      </c>
      <c r="V260" s="85"/>
      <c r="W260" s="110">
        <v>7.0168347225439893</v>
      </c>
      <c r="X260" s="85"/>
      <c r="Y260" s="110">
        <v>12.057195544047755</v>
      </c>
      <c r="Z260" s="85"/>
      <c r="AA260" s="110">
        <v>11.232932565765266</v>
      </c>
      <c r="AB260" s="89"/>
      <c r="AC260" s="89">
        <v>3277.3540000000003</v>
      </c>
      <c r="AD260" s="85"/>
      <c r="AE260" s="90">
        <v>2.644381116851946E-2</v>
      </c>
      <c r="AF260" s="90"/>
      <c r="AG260" s="90">
        <v>3.5428275370924078E-2</v>
      </c>
      <c r="AH260" s="90"/>
      <c r="AI260" s="90">
        <v>0.2097524405358713</v>
      </c>
      <c r="AJ260" s="90"/>
      <c r="AK260" s="90">
        <v>0.20822383610852035</v>
      </c>
      <c r="AL260" s="88"/>
    </row>
    <row r="261" spans="3:38" ht="20.25" customHeight="1">
      <c r="C261" s="7"/>
      <c r="D261" s="77" t="s">
        <v>576</v>
      </c>
      <c r="E261" s="77"/>
      <c r="F261" s="75"/>
      <c r="G261" s="91">
        <v>16.510000000000002</v>
      </c>
      <c r="H261" s="83"/>
      <c r="I261" s="84">
        <v>-1.4328358208955172E-2</v>
      </c>
      <c r="J261" s="83"/>
      <c r="K261" s="84">
        <v>-4.1787579802669693E-2</v>
      </c>
      <c r="L261" s="85"/>
      <c r="M261" s="92">
        <v>1754.3030700000002</v>
      </c>
      <c r="N261" s="85"/>
      <c r="O261" s="92">
        <v>1176.4030700000001</v>
      </c>
      <c r="P261" s="85"/>
      <c r="Q261" s="87">
        <v>0.58673469825436408</v>
      </c>
      <c r="R261" s="85"/>
      <c r="S261" s="87">
        <v>0.57184004755923512</v>
      </c>
      <c r="T261" s="85"/>
      <c r="U261" s="87">
        <v>4.9140711076431067</v>
      </c>
      <c r="V261" s="85"/>
      <c r="W261" s="87">
        <v>4.4967232947547791</v>
      </c>
      <c r="X261" s="85"/>
      <c r="Y261" s="110">
        <v>16.057749541901881</v>
      </c>
      <c r="Z261" s="85"/>
      <c r="AA261" s="110">
        <v>14.587524706460306</v>
      </c>
      <c r="AB261" s="93"/>
      <c r="AC261" s="93">
        <v>2005</v>
      </c>
      <c r="AD261" s="85"/>
      <c r="AE261" s="90">
        <v>-0.11361626878868258</v>
      </c>
      <c r="AF261" s="90"/>
      <c r="AG261" s="90">
        <v>2.6046882793017589E-2</v>
      </c>
      <c r="AH261" s="90"/>
      <c r="AI261" s="90">
        <v>0.11939890274314215</v>
      </c>
      <c r="AJ261" s="90"/>
      <c r="AK261" s="90">
        <v>0.1271681644779567</v>
      </c>
      <c r="AL261" s="88"/>
    </row>
    <row r="262" spans="3:38" ht="20.25" customHeight="1">
      <c r="C262" s="7"/>
      <c r="D262" s="77" t="s">
        <v>577</v>
      </c>
      <c r="E262" s="77"/>
      <c r="F262" s="75"/>
      <c r="G262" s="91">
        <v>20.11</v>
      </c>
      <c r="H262" s="83"/>
      <c r="I262" s="84">
        <v>-8.3826429980277117E-3</v>
      </c>
      <c r="J262" s="83"/>
      <c r="K262" s="84">
        <v>-0.1271701388888889</v>
      </c>
      <c r="L262" s="85"/>
      <c r="M262" s="92">
        <v>637.41922929999998</v>
      </c>
      <c r="N262" s="85"/>
      <c r="O262" s="92">
        <v>742.79622929999994</v>
      </c>
      <c r="P262" s="85"/>
      <c r="Q262" s="87">
        <v>0.98141048653262264</v>
      </c>
      <c r="R262" s="85"/>
      <c r="S262" s="87">
        <v>0.98779089219726324</v>
      </c>
      <c r="T262" s="85"/>
      <c r="U262" s="87">
        <v>4.6914048536202246</v>
      </c>
      <c r="V262" s="85"/>
      <c r="W262" s="87">
        <v>4.505951728200194</v>
      </c>
      <c r="X262" s="85"/>
      <c r="Y262" s="110">
        <v>9.4817924595467886</v>
      </c>
      <c r="Z262" s="85"/>
      <c r="AA262" s="110">
        <v>8.7137378945772035</v>
      </c>
      <c r="AB262" s="93"/>
      <c r="AC262" s="93">
        <v>756.86599999999999</v>
      </c>
      <c r="AD262" s="85"/>
      <c r="AE262" s="90">
        <v>3.0126672210645689E-2</v>
      </c>
      <c r="AF262" s="90"/>
      <c r="AG262" s="90">
        <v>-6.4592675585902759E-3</v>
      </c>
      <c r="AH262" s="90"/>
      <c r="AI262" s="90">
        <v>0.20919330502361053</v>
      </c>
      <c r="AJ262" s="90"/>
      <c r="AK262" s="90">
        <v>0.21921914653795355</v>
      </c>
      <c r="AL262" s="88"/>
    </row>
    <row r="263" spans="3:38" ht="20.25" customHeight="1">
      <c r="C263" s="7"/>
      <c r="D263" s="77" t="s">
        <v>578</v>
      </c>
      <c r="E263" s="77"/>
      <c r="F263" s="75"/>
      <c r="G263" s="91">
        <v>2.77</v>
      </c>
      <c r="H263" s="83"/>
      <c r="I263" s="84">
        <v>-7.0469798657718075E-2</v>
      </c>
      <c r="J263" s="83"/>
      <c r="K263" s="84">
        <v>-0.11783439490445863</v>
      </c>
      <c r="L263" s="85"/>
      <c r="M263" s="92">
        <v>45.700457200000002</v>
      </c>
      <c r="N263" s="85"/>
      <c r="O263" s="92">
        <v>30.685457200000002</v>
      </c>
      <c r="P263" s="85"/>
      <c r="Q263" s="87">
        <v>0.63833615277402178</v>
      </c>
      <c r="R263" s="85"/>
      <c r="S263" s="87">
        <v>0.59352915280464213</v>
      </c>
      <c r="T263" s="85"/>
      <c r="U263" s="87">
        <v>12.785607166666665</v>
      </c>
      <c r="V263" s="85"/>
      <c r="W263" s="87">
        <v>7.6713643000000005</v>
      </c>
      <c r="X263" s="85"/>
      <c r="Y263" s="110" t="s">
        <v>462</v>
      </c>
      <c r="Z263" s="85"/>
      <c r="AA263" s="110">
        <v>21.307692307692307</v>
      </c>
      <c r="AB263" s="93"/>
      <c r="AC263" s="93">
        <v>48.070999999999998</v>
      </c>
      <c r="AD263" s="85"/>
      <c r="AE263" s="90">
        <v>0.15408253907281577</v>
      </c>
      <c r="AF263" s="90"/>
      <c r="AG263" s="90">
        <v>7.5492500676083374E-2</v>
      </c>
      <c r="AH263" s="90"/>
      <c r="AI263" s="90">
        <v>4.992615090179111E-2</v>
      </c>
      <c r="AJ263" s="90"/>
      <c r="AK263" s="90">
        <v>7.7369439071566723E-2</v>
      </c>
      <c r="AL263" s="88"/>
    </row>
    <row r="264" spans="3:38" ht="20.25" customHeight="1">
      <c r="C264" s="7"/>
      <c r="D264" s="77" t="s">
        <v>579</v>
      </c>
      <c r="E264" s="77"/>
      <c r="F264" s="75"/>
      <c r="G264" s="91">
        <v>4.2</v>
      </c>
      <c r="H264" s="83"/>
      <c r="I264" s="84">
        <v>4.2183622828784184E-2</v>
      </c>
      <c r="J264" s="83"/>
      <c r="K264" s="84">
        <v>-0.15151515151515152</v>
      </c>
      <c r="L264" s="85"/>
      <c r="M264" s="92">
        <v>207.24480000000003</v>
      </c>
      <c r="N264" s="85"/>
      <c r="O264" s="92">
        <v>150.89480000000003</v>
      </c>
      <c r="P264" s="85"/>
      <c r="Q264" s="87">
        <v>2.0971009255913504</v>
      </c>
      <c r="R264" s="85"/>
      <c r="S264" s="87">
        <v>1.7692590898964675</v>
      </c>
      <c r="T264" s="85"/>
      <c r="U264" s="87">
        <v>12.523949039299501</v>
      </c>
      <c r="V264" s="85"/>
      <c r="W264" s="87">
        <v>7.8996309190377731</v>
      </c>
      <c r="X264" s="85"/>
      <c r="Y264" s="110">
        <v>20.74074074074074</v>
      </c>
      <c r="Z264" s="85"/>
      <c r="AA264" s="110">
        <v>13.125</v>
      </c>
      <c r="AB264" s="93"/>
      <c r="AC264" s="93">
        <v>71.954000000000008</v>
      </c>
      <c r="AD264" s="85"/>
      <c r="AE264" s="90">
        <v>0.33646613050019525</v>
      </c>
      <c r="AF264" s="90"/>
      <c r="AG264" s="90">
        <v>0.18529894099007693</v>
      </c>
      <c r="AH264" s="90"/>
      <c r="AI264" s="90">
        <v>0.16744725797036994</v>
      </c>
      <c r="AJ264" s="90"/>
      <c r="AK264" s="90">
        <v>0.22396731037555548</v>
      </c>
      <c r="AL264" s="88"/>
    </row>
    <row r="265" spans="3:38" ht="20.25" customHeight="1">
      <c r="C265" s="7"/>
      <c r="D265" s="77" t="s">
        <v>580</v>
      </c>
      <c r="E265" s="77"/>
      <c r="F265" s="75"/>
      <c r="G265" s="91">
        <v>18.260000000000002</v>
      </c>
      <c r="H265" s="83"/>
      <c r="I265" s="84">
        <v>-1.0298102981029733E-2</v>
      </c>
      <c r="J265" s="83"/>
      <c r="K265" s="84">
        <v>-2.7171017581246563E-2</v>
      </c>
      <c r="L265" s="85"/>
      <c r="M265" s="92">
        <v>988.55795280000018</v>
      </c>
      <c r="N265" s="85"/>
      <c r="O265" s="92">
        <v>923.34295280000038</v>
      </c>
      <c r="P265" s="85"/>
      <c r="Q265" s="87">
        <v>0.79648860253936349</v>
      </c>
      <c r="R265" s="85"/>
      <c r="S265" s="87">
        <v>0.76017202716832033</v>
      </c>
      <c r="T265" s="85"/>
      <c r="U265" s="87">
        <v>5.7688022641792376</v>
      </c>
      <c r="V265" s="85"/>
      <c r="W265" s="87">
        <v>5.5380529416351303</v>
      </c>
      <c r="X265" s="85"/>
      <c r="Y265" s="110">
        <v>12.25503355704698</v>
      </c>
      <c r="Z265" s="85"/>
      <c r="AA265" s="110">
        <v>11.066666666666666</v>
      </c>
      <c r="AB265" s="93"/>
      <c r="AC265" s="93">
        <v>1159.2670000000001</v>
      </c>
      <c r="AD265" s="85"/>
      <c r="AE265" s="90">
        <v>-1.7053875765232651E-2</v>
      </c>
      <c r="AF265" s="90"/>
      <c r="AG265" s="90">
        <v>4.7774153840314693E-2</v>
      </c>
      <c r="AH265" s="90"/>
      <c r="AI265" s="90">
        <v>0.13806827935238386</v>
      </c>
      <c r="AJ265" s="90"/>
      <c r="AK265" s="90">
        <v>0.13726340921253036</v>
      </c>
      <c r="AL265" s="88"/>
    </row>
    <row r="266" spans="3:38" s="30" customFormat="1">
      <c r="C266" s="7"/>
      <c r="D266" s="79"/>
      <c r="E266" s="79"/>
      <c r="F266" s="54"/>
      <c r="G266" s="55"/>
      <c r="H266" s="56"/>
      <c r="I266" s="60"/>
      <c r="J266" s="56"/>
      <c r="K266" s="60"/>
      <c r="L266" s="57"/>
      <c r="M266" s="58"/>
      <c r="N266" s="57"/>
      <c r="O266" s="58"/>
      <c r="P266" s="57"/>
      <c r="Q266" s="59"/>
      <c r="R266" s="57"/>
      <c r="S266" s="59"/>
      <c r="T266" s="57"/>
      <c r="U266" s="59"/>
      <c r="V266" s="57"/>
      <c r="W266" s="59"/>
      <c r="X266" s="57"/>
      <c r="Y266" s="59"/>
      <c r="Z266" s="57"/>
      <c r="AA266" s="59"/>
      <c r="AB266" s="29"/>
      <c r="AC266" s="29"/>
      <c r="AD266" s="57"/>
      <c r="AE266" s="29"/>
      <c r="AF266" s="29"/>
      <c r="AG266" s="29"/>
      <c r="AH266" s="29"/>
      <c r="AI266" s="29"/>
      <c r="AJ266" s="29"/>
      <c r="AK266" s="29"/>
      <c r="AL266" s="28"/>
    </row>
    <row r="267" spans="3:38" s="7" customFormat="1" ht="3" customHeight="1">
      <c r="C267" s="88"/>
      <c r="D267" s="80"/>
      <c r="E267" s="131"/>
      <c r="F267" s="61"/>
      <c r="G267" s="62"/>
      <c r="H267" s="63"/>
      <c r="I267" s="64"/>
      <c r="J267" s="63"/>
      <c r="K267" s="64"/>
      <c r="L267" s="61"/>
      <c r="M267" s="62"/>
      <c r="N267" s="61"/>
      <c r="O267" s="62"/>
      <c r="P267" s="65"/>
      <c r="Q267" s="65"/>
      <c r="R267" s="65"/>
      <c r="S267" s="65"/>
      <c r="T267" s="65"/>
      <c r="U267" s="65"/>
      <c r="V267" s="65"/>
      <c r="W267" s="65"/>
      <c r="X267" s="65"/>
      <c r="Y267" s="65"/>
      <c r="Z267" s="65"/>
      <c r="AA267" s="65"/>
      <c r="AB267" s="34"/>
      <c r="AC267" s="34"/>
      <c r="AD267" s="65"/>
      <c r="AE267" s="35"/>
      <c r="AF267" s="35"/>
      <c r="AG267" s="35"/>
      <c r="AH267" s="35"/>
      <c r="AI267" s="35"/>
      <c r="AJ267" s="35"/>
      <c r="AK267" s="36"/>
      <c r="AL267" s="33"/>
    </row>
    <row r="268" spans="3:38" s="98" customFormat="1" ht="15">
      <c r="C268" s="88"/>
      <c r="D268" s="37" t="s">
        <v>4</v>
      </c>
      <c r="E268" s="132"/>
      <c r="F268" s="32"/>
      <c r="G268" s="100"/>
      <c r="H268" s="32"/>
      <c r="I268" s="100">
        <v>-1.1140009011234001E-2</v>
      </c>
      <c r="J268" s="32"/>
      <c r="K268" s="100">
        <v>-7.9281332619449668E-2</v>
      </c>
      <c r="L268" s="32"/>
      <c r="M268" s="106"/>
      <c r="N268" s="107"/>
      <c r="O268" s="106"/>
      <c r="P268" s="32"/>
      <c r="Q268" s="32">
        <v>1.1021510631217657</v>
      </c>
      <c r="R268" s="32"/>
      <c r="S268" s="32">
        <v>1.0239439088155837</v>
      </c>
      <c r="T268" s="32"/>
      <c r="U268" s="32">
        <v>7.9827192552308368</v>
      </c>
      <c r="V268" s="32"/>
      <c r="W268" s="32">
        <v>6.188092984361977</v>
      </c>
      <c r="X268" s="32"/>
      <c r="Y268" s="32">
        <v>14.118502368656829</v>
      </c>
      <c r="Z268" s="32"/>
      <c r="AA268" s="32">
        <v>13.338925690193625</v>
      </c>
      <c r="AB268" s="101"/>
      <c r="AC268" s="101"/>
      <c r="AD268" s="32"/>
      <c r="AE268" s="102">
        <v>6.9408168066376827E-2</v>
      </c>
      <c r="AF268" s="102"/>
      <c r="AG268" s="102">
        <v>6.0596914351971065E-2</v>
      </c>
      <c r="AH268" s="102"/>
      <c r="AI268" s="102">
        <v>0.1489643894211948</v>
      </c>
      <c r="AJ268" s="102"/>
      <c r="AK268" s="103">
        <v>0.16553521763068052</v>
      </c>
      <c r="AL268" s="28"/>
    </row>
    <row r="269" spans="3:38" s="98" customFormat="1" ht="15">
      <c r="C269" s="88"/>
      <c r="D269" s="37" t="s">
        <v>5</v>
      </c>
      <c r="E269" s="132"/>
      <c r="F269" s="39"/>
      <c r="G269" s="38"/>
      <c r="H269" s="32"/>
      <c r="I269" s="38">
        <v>-9.3403729895287224E-3</v>
      </c>
      <c r="J269" s="32"/>
      <c r="K269" s="38">
        <v>-7.9810987353564164E-2</v>
      </c>
      <c r="L269" s="39"/>
      <c r="M269" s="108"/>
      <c r="N269" s="109"/>
      <c r="O269" s="108"/>
      <c r="P269" s="39"/>
      <c r="Q269" s="39">
        <v>0.88894954453599306</v>
      </c>
      <c r="R269" s="39"/>
      <c r="S269" s="39">
        <v>0.87398145968279173</v>
      </c>
      <c r="T269" s="39"/>
      <c r="U269" s="39">
        <v>6.4906416820777633</v>
      </c>
      <c r="V269" s="39"/>
      <c r="W269" s="39">
        <v>6.2774438320895598</v>
      </c>
      <c r="X269" s="39"/>
      <c r="Y269" s="39">
        <v>12.25503355704698</v>
      </c>
      <c r="Z269" s="39"/>
      <c r="AA269" s="39">
        <v>12.178966282882634</v>
      </c>
      <c r="AB269" s="101"/>
      <c r="AC269" s="101"/>
      <c r="AD269" s="39"/>
      <c r="AE269" s="104">
        <v>2.8285241689582574E-2</v>
      </c>
      <c r="AF269" s="102"/>
      <c r="AG269" s="104">
        <v>4.1601214605619385E-2</v>
      </c>
      <c r="AH269" s="102"/>
      <c r="AI269" s="104">
        <v>0.15275776866137691</v>
      </c>
      <c r="AJ269" s="102"/>
      <c r="AK269" s="111">
        <v>0.17274362266052534</v>
      </c>
      <c r="AL269" s="28"/>
    </row>
    <row r="270" spans="3:38" s="7" customFormat="1" ht="3" customHeight="1" collapsed="1">
      <c r="C270" s="88"/>
      <c r="D270" s="118"/>
      <c r="E270" s="118"/>
      <c r="F270" s="66"/>
      <c r="G270" s="67"/>
      <c r="H270" s="68"/>
      <c r="I270" s="69"/>
      <c r="J270" s="68"/>
      <c r="K270" s="69"/>
      <c r="L270" s="66"/>
      <c r="M270" s="67"/>
      <c r="N270" s="66"/>
      <c r="O270" s="67"/>
      <c r="P270" s="70"/>
      <c r="Q270" s="70"/>
      <c r="R270" s="70"/>
      <c r="S270" s="70"/>
      <c r="T270" s="70"/>
      <c r="U270" s="70"/>
      <c r="V270" s="70"/>
      <c r="W270" s="70"/>
      <c r="X270" s="70"/>
      <c r="Y270" s="70"/>
      <c r="Z270" s="70"/>
      <c r="AA270" s="70"/>
      <c r="AB270" s="40"/>
      <c r="AC270" s="40"/>
      <c r="AD270" s="70"/>
      <c r="AE270" s="41"/>
      <c r="AF270" s="41"/>
      <c r="AG270" s="41"/>
      <c r="AH270" s="41"/>
      <c r="AI270" s="41"/>
      <c r="AJ270" s="41"/>
      <c r="AK270" s="41"/>
      <c r="AL270" s="33"/>
    </row>
  </sheetData>
  <sortState ref="C11:EG15">
    <sortCondition descending="1" ref="O11:O15"/>
  </sortState>
  <phoneticPr fontId="0" type="noConversion"/>
  <conditionalFormatting sqref="A176:AL176 A38:B39 K8:K28 K2:K6 I7:K7 C2:C28 F2:J28 D7:E28 D2:E5 A39:AL39 A44:AL44 A71:AL71 AM2:AQ275 L2:AL28 C29:AL275 C79:AQ79 C111:AQ111">
    <cfRule type="expression" dxfId="34" priority="52">
      <formula>ISERROR(A2)</formula>
    </cfRule>
  </conditionalFormatting>
  <conditionalFormatting sqref="D10:E13 D15:E28 F10:F28 D172:AK172 D206:AK206 D48:AK48 D91:AK91 D162:AK162 D61:AK61 D39:AK39 D44:AK44 D71:AK71 D176:AK176 D251:AK251 D29:F280 G10:AK280 D79:AK79 D111:AK111">
    <cfRule type="expression" dxfId="33" priority="53">
      <formula>IF(ISNUMBER($G10),MOD(ROW(),2))=1</formula>
    </cfRule>
  </conditionalFormatting>
  <conditionalFormatting sqref="D14:E14">
    <cfRule type="expression" dxfId="32" priority="50">
      <formula>IF(ISNUMBER($G14),MOD(ROW(),2))=1</formula>
    </cfRule>
  </conditionalFormatting>
  <conditionalFormatting sqref="A39">
    <cfRule type="expression" dxfId="31" priority="45">
      <formula>IF(ISNUMBER($F39),MOD(ROW(),2))=1</formula>
    </cfRule>
  </conditionalFormatting>
  <conditionalFormatting sqref="A39">
    <cfRule type="expression" dxfId="30" priority="43">
      <formula>ISERROR(SEARCH(A39,$D39))</formula>
    </cfRule>
  </conditionalFormatting>
  <conditionalFormatting sqref="B39">
    <cfRule type="expression" dxfId="29" priority="41">
      <formula>IF(ISNUMBER($F39),MOD(ROW(),2))=1</formula>
    </cfRule>
  </conditionalFormatting>
  <conditionalFormatting sqref="D39:AK39">
    <cfRule type="expression" dxfId="28" priority="39">
      <formula>IF(ISNUMBER($G39),MOD(ROW(),2))=1</formula>
    </cfRule>
  </conditionalFormatting>
  <conditionalFormatting sqref="A38:A39">
    <cfRule type="expression" dxfId="27" priority="38">
      <formula>IF(ISNUMBER($F38),MOD(ROW(),2))=1</formula>
    </cfRule>
  </conditionalFormatting>
  <conditionalFormatting sqref="A38:A39">
    <cfRule type="expression" dxfId="26" priority="36">
      <formula>ISERROR(SEARCH(A38,$D38))</formula>
    </cfRule>
  </conditionalFormatting>
  <conditionalFormatting sqref="B38:B39">
    <cfRule type="expression" dxfId="25" priority="34">
      <formula>IF(ISNUMBER($F38),MOD(ROW(),2))=1</formula>
    </cfRule>
  </conditionalFormatting>
  <conditionalFormatting sqref="A71">
    <cfRule type="expression" dxfId="24" priority="33">
      <formula>IF(ISNUMBER($F71),MOD(ROW(),2))=1</formula>
    </cfRule>
  </conditionalFormatting>
  <conditionalFormatting sqref="A71">
    <cfRule type="expression" dxfId="23" priority="31">
      <formula>ISERROR(SEARCH(A71,$D71))</formula>
    </cfRule>
  </conditionalFormatting>
  <conditionalFormatting sqref="B71">
    <cfRule type="expression" dxfId="22" priority="29">
      <formula>IF(ISNUMBER($F71),MOD(ROW(),2))=1</formula>
    </cfRule>
  </conditionalFormatting>
  <conditionalFormatting sqref="D71:AK71">
    <cfRule type="expression" dxfId="21" priority="27">
      <formula>IF(ISNUMBER($G71),MOD(ROW(),2))=1</formula>
    </cfRule>
  </conditionalFormatting>
  <conditionalFormatting sqref="A176">
    <cfRule type="expression" dxfId="20" priority="26">
      <formula>IF(ISNUMBER($F176),MOD(ROW(),2))=1</formula>
    </cfRule>
  </conditionalFormatting>
  <conditionalFormatting sqref="A176">
    <cfRule type="expression" dxfId="19" priority="24">
      <formula>ISERROR(SEARCH(A176,$D176))</formula>
    </cfRule>
  </conditionalFormatting>
  <conditionalFormatting sqref="B176">
    <cfRule type="expression" dxfId="18" priority="22">
      <formula>IF(ISNUMBER($F176),MOD(ROW(),2))=1</formula>
    </cfRule>
  </conditionalFormatting>
  <conditionalFormatting sqref="D176:AK176">
    <cfRule type="expression" dxfId="17" priority="20">
      <formula>IF(ISNUMBER($G176),MOD(ROW(),2))=1</formula>
    </cfRule>
  </conditionalFormatting>
  <conditionalFormatting sqref="A44">
    <cfRule type="expression" dxfId="16" priority="19">
      <formula>IF(ISNUMBER($F44),MOD(ROW(),2))=1</formula>
    </cfRule>
  </conditionalFormatting>
  <conditionalFormatting sqref="A44">
    <cfRule type="expression" dxfId="15" priority="17">
      <formula>ISERROR(SEARCH(A44,$D44))</formula>
    </cfRule>
  </conditionalFormatting>
  <conditionalFormatting sqref="B44">
    <cfRule type="expression" dxfId="14" priority="15">
      <formula>IF(ISNUMBER($F44),MOD(ROW(),2))=1</formula>
    </cfRule>
  </conditionalFormatting>
  <conditionalFormatting sqref="A71">
    <cfRule type="expression" dxfId="13" priority="14">
      <formula>IF(ISNUMBER($F71),MOD(ROW(),2))=1</formula>
    </cfRule>
  </conditionalFormatting>
  <conditionalFormatting sqref="A71">
    <cfRule type="expression" dxfId="12" priority="13">
      <formula>ISERROR(SEARCH(A71,$D71))</formula>
    </cfRule>
  </conditionalFormatting>
  <conditionalFormatting sqref="B71">
    <cfRule type="expression" dxfId="11" priority="12">
      <formula>IF(ISNUMBER($F71),MOD(ROW(),2))=1</formula>
    </cfRule>
  </conditionalFormatting>
  <conditionalFormatting sqref="D71:AK71">
    <cfRule type="expression" dxfId="10" priority="11">
      <formula>IF(ISNUMBER($G71),MOD(ROW(),2))=1</formula>
    </cfRule>
  </conditionalFormatting>
  <conditionalFormatting sqref="A71">
    <cfRule type="expression" dxfId="9" priority="10">
      <formula>IF(ISNUMBER($F71),MOD(ROW(),2))=1</formula>
    </cfRule>
  </conditionalFormatting>
  <conditionalFormatting sqref="A71">
    <cfRule type="expression" dxfId="8" priority="9">
      <formula>ISERROR(SEARCH(A71,$D71))</formula>
    </cfRule>
  </conditionalFormatting>
  <conditionalFormatting sqref="B71">
    <cfRule type="expression" dxfId="7" priority="8">
      <formula>IF(ISNUMBER($F71),MOD(ROW(),2))=1</formula>
    </cfRule>
  </conditionalFormatting>
  <conditionalFormatting sqref="A176">
    <cfRule type="expression" dxfId="6" priority="7">
      <formula>IF(ISNUMBER($F176),MOD(ROW(),2))=1</formula>
    </cfRule>
  </conditionalFormatting>
  <conditionalFormatting sqref="A176">
    <cfRule type="expression" dxfId="5" priority="6">
      <formula>ISERROR(SEARCH(A176,$D176))</formula>
    </cfRule>
  </conditionalFormatting>
  <conditionalFormatting sqref="B176">
    <cfRule type="expression" dxfId="4" priority="5">
      <formula>IF(ISNUMBER($F176),MOD(ROW(),2))=1</formula>
    </cfRule>
  </conditionalFormatting>
  <conditionalFormatting sqref="D176:AK176">
    <cfRule type="expression" dxfId="3" priority="4">
      <formula>IF(ISNUMBER($G176),MOD(ROW(),2))=1</formula>
    </cfRule>
  </conditionalFormatting>
  <conditionalFormatting sqref="A176">
    <cfRule type="expression" dxfId="2" priority="3">
      <formula>IF(ISNUMBER($F176),MOD(ROW(),2))=1</formula>
    </cfRule>
  </conditionalFormatting>
  <conditionalFormatting sqref="A176">
    <cfRule type="expression" dxfId="1" priority="2">
      <formula>ISERROR(SEARCH(A176,$D176))</formula>
    </cfRule>
  </conditionalFormatting>
  <conditionalFormatting sqref="B176">
    <cfRule type="expression" dxfId="0" priority="1">
      <formula>IF(ISNUMBER($F176),MOD(ROW(),2))=1</formula>
    </cfRule>
  </conditionalFormatting>
  <printOptions horizontalCentered="1"/>
  <pageMargins left="0.25" right="0.25" top="0.5" bottom="0.25" header="0.19" footer="0.22"/>
  <pageSetup scale="50" fitToWidth="0" fitToHeight="0" pageOrder="overThenDown" orientation="landscape" r:id="rId1"/>
  <headerFooter alignWithMargins="0">
    <oddFooter>&amp;CSource: FactSet&amp;RPage &amp;P</oddFooter>
  </headerFooter>
  <rowBreaks count="4" manualBreakCount="4">
    <brk id="55" min="2" max="53" man="1"/>
    <brk id="98" min="2" max="53" man="1"/>
    <brk id="155" min="2" max="53" man="1"/>
    <brk id="217" min="2" max="53" man="1"/>
  </rowBreaks>
</worksheet>
</file>

<file path=xl/worksheets/sheet4.xml><?xml version="1.0" encoding="utf-8"?>
<worksheet xmlns="http://schemas.openxmlformats.org/spreadsheetml/2006/main" xmlns:r="http://schemas.openxmlformats.org/officeDocument/2006/relationships">
  <dimension ref="A1:F65536"/>
  <sheetViews>
    <sheetView workbookViewId="0">
      <selection sqref="A1:F1"/>
    </sheetView>
  </sheetViews>
  <sheetFormatPr defaultRowHeight="12.75"/>
  <sheetData>
    <row r="1" spans="1:6">
      <c r="A1" s="133"/>
      <c r="B1" s="133"/>
      <c r="C1" s="133"/>
      <c r="D1" s="133"/>
      <c r="E1" s="133"/>
      <c r="F1" s="133"/>
    </row>
    <row r="2" spans="1:6">
      <c r="A2" s="133"/>
      <c r="B2" s="133"/>
      <c r="C2" s="133"/>
    </row>
    <row r="65536" spans="1:2">
      <c r="A65536">
        <v>11</v>
      </c>
      <c r="B65536">
        <v>1</v>
      </c>
    </row>
  </sheetData>
  <phoneticPr fontId="3"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Current Price</vt:lpstr>
      <vt:lpstr>'Current Price'!Print_Area</vt:lpstr>
      <vt:lpstr>'Current Price'!Print_Titles</vt:lpstr>
    </vt:vector>
  </TitlesOfParts>
  <Company>Thomas Weisel Partners LLC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Subir Jajoo</dc:creator>
  <cp:lastModifiedBy>YW</cp:lastModifiedBy>
  <cp:lastPrinted>2013-01-18T21:40:47Z</cp:lastPrinted>
  <dcterms:created xsi:type="dcterms:W3CDTF">2001-11-26T18:58:26Z</dcterms:created>
  <dcterms:modified xsi:type="dcterms:W3CDTF">2013-02-23T02:42:29Z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DSMenuDocLevelBtnStates">
    <vt:lpwstr>&lt;btnStates&gt;&lt;btn tag="1001" state="UP"/&gt;&lt;/btnStates&gt;_x000d_
</vt:lpwstr>
  </property>
</Properties>
</file>